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ichaels\Desktop\"/>
    </mc:Choice>
  </mc:AlternateContent>
  <xr:revisionPtr revIDLastSave="0" documentId="13_ncr:1_{004DADFB-3DFB-446B-A1C1-D1756B90318D}" xr6:coauthVersionLast="47" xr6:coauthVersionMax="47" xr10:uidLastSave="{00000000-0000-0000-0000-000000000000}"/>
  <bookViews>
    <workbookView xWindow="-120" yWindow="-120" windowWidth="29040" windowHeight="16440" xr2:uid="{A2454E45-D147-48F2-AEFE-DC3AA132D25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<sst xmlns="http://schemas.openxmlformats.org/spreadsheetml/2006/main" count="200001" uniqueCount="100046">
  <si>
    <t>G to T</t>
  </si>
  <si>
    <t>A to G</t>
  </si>
  <si>
    <t>G to A</t>
  </si>
  <si>
    <t>C to A</t>
  </si>
  <si>
    <t>A to T</t>
  </si>
  <si>
    <t>C to T</t>
  </si>
  <si>
    <t>C to G</t>
  </si>
  <si>
    <t>T to A</t>
  </si>
  <si>
    <t>A to C</t>
  </si>
  <si>
    <t>T to C</t>
  </si>
  <si>
    <t>T to G</t>
  </si>
  <si>
    <t>G to C</t>
  </si>
  <si>
    <t>SNP</t>
  </si>
  <si>
    <t>Position (hg38)</t>
  </si>
  <si>
    <t>Mutation</t>
  </si>
  <si>
    <t>FTD1</t>
  </si>
  <si>
    <t>FTD2</t>
  </si>
  <si>
    <t>FTD3</t>
  </si>
  <si>
    <t>FTD4</t>
  </si>
  <si>
    <t>FTD5</t>
  </si>
  <si>
    <t>FTD6</t>
  </si>
  <si>
    <t>FTD7</t>
  </si>
  <si>
    <t>FTD8</t>
  </si>
  <si>
    <t>FTD9</t>
  </si>
  <si>
    <t>FTD10</t>
  </si>
  <si>
    <t>FTD11</t>
  </si>
  <si>
    <t>FTD12</t>
  </si>
  <si>
    <t>FTD13</t>
  </si>
  <si>
    <t>FTD14</t>
  </si>
  <si>
    <t>FTD15</t>
  </si>
  <si>
    <t>FTD16</t>
  </si>
  <si>
    <t>FTD17</t>
  </si>
  <si>
    <t>FTD18</t>
  </si>
  <si>
    <t>FTD19</t>
  </si>
  <si>
    <t>FTD20</t>
  </si>
  <si>
    <t>FTD21</t>
  </si>
  <si>
    <t>FTD22</t>
  </si>
  <si>
    <t>FTD23</t>
  </si>
  <si>
    <t>FTD24</t>
  </si>
  <si>
    <t>FTD25</t>
  </si>
  <si>
    <t>FTD26</t>
  </si>
  <si>
    <t>FTD27</t>
  </si>
  <si>
    <t>FTD28</t>
  </si>
  <si>
    <t>FTD29</t>
  </si>
  <si>
    <t>FTD30</t>
  </si>
  <si>
    <t>FTD31</t>
  </si>
  <si>
    <t>FTD32</t>
  </si>
  <si>
    <t>FTD33</t>
  </si>
  <si>
    <t>FTD34</t>
  </si>
  <si>
    <t>FTD35</t>
  </si>
  <si>
    <t>FTD36</t>
  </si>
  <si>
    <t>FTD37</t>
  </si>
  <si>
    <t>FTD38</t>
  </si>
  <si>
    <t>FTD39</t>
  </si>
  <si>
    <t>FTD40</t>
  </si>
  <si>
    <t>FTD41</t>
  </si>
  <si>
    <t>FTD42</t>
  </si>
  <si>
    <t>FTD43</t>
  </si>
  <si>
    <t>FTD44</t>
  </si>
  <si>
    <t>FTD45</t>
  </si>
  <si>
    <t>FTD46</t>
  </si>
  <si>
    <t>FTD47</t>
  </si>
  <si>
    <t>FTD48</t>
  </si>
  <si>
    <t>FTD49</t>
  </si>
  <si>
    <t>FTD50</t>
  </si>
  <si>
    <t>FTD51</t>
  </si>
  <si>
    <t>FTD52</t>
  </si>
  <si>
    <t>FTD53</t>
  </si>
  <si>
    <t>FTD54</t>
  </si>
  <si>
    <t>FTD55</t>
  </si>
  <si>
    <t>FTD56</t>
  </si>
  <si>
    <t>FTD57</t>
  </si>
  <si>
    <t>FTD58</t>
  </si>
  <si>
    <t>FTD59</t>
  </si>
  <si>
    <t>FTD60</t>
  </si>
  <si>
    <t>FTD61</t>
  </si>
  <si>
    <t>FTD62</t>
  </si>
  <si>
    <t>FTD63</t>
  </si>
  <si>
    <t>FTD64</t>
  </si>
  <si>
    <t>FTD65</t>
  </si>
  <si>
    <t>FTD66</t>
  </si>
  <si>
    <t>FTD67</t>
  </si>
  <si>
    <t>FTD68</t>
  </si>
  <si>
    <t>FTD69</t>
  </si>
  <si>
    <t>FTD70</t>
  </si>
  <si>
    <t>FTD71</t>
  </si>
  <si>
    <t>FTD72</t>
  </si>
  <si>
    <t>FTD73</t>
  </si>
  <si>
    <t>FTD74</t>
  </si>
  <si>
    <t>FTD75</t>
  </si>
  <si>
    <t>FTD76</t>
  </si>
  <si>
    <t>FTD77</t>
  </si>
  <si>
    <t>FTD78</t>
  </si>
  <si>
    <t>FTD79</t>
  </si>
  <si>
    <t>FTD80</t>
  </si>
  <si>
    <t>FTD81</t>
  </si>
  <si>
    <t>FTD82</t>
  </si>
  <si>
    <t>FTD83</t>
  </si>
  <si>
    <t>FTD84</t>
  </si>
  <si>
    <t>FTD85</t>
  </si>
  <si>
    <t>FTD86</t>
  </si>
  <si>
    <t>FTD87</t>
  </si>
  <si>
    <t>FTD88</t>
  </si>
  <si>
    <t>FTD89</t>
  </si>
  <si>
    <t>FTD90</t>
  </si>
  <si>
    <t>FTD91</t>
  </si>
  <si>
    <t>FTD92</t>
  </si>
  <si>
    <t>FTD93</t>
  </si>
  <si>
    <t>FTD94</t>
  </si>
  <si>
    <t>FTD95</t>
  </si>
  <si>
    <t>FTD96</t>
  </si>
  <si>
    <t>FTD97</t>
  </si>
  <si>
    <t>FTD98</t>
  </si>
  <si>
    <t>FTD99</t>
  </si>
  <si>
    <t>FTD100</t>
  </si>
  <si>
    <t>FTD101</t>
  </si>
  <si>
    <t>FTD102</t>
  </si>
  <si>
    <t>FTD103</t>
  </si>
  <si>
    <t>FTD104</t>
  </si>
  <si>
    <t>FTD105</t>
  </si>
  <si>
    <t>FTD106</t>
  </si>
  <si>
    <t>FTD107</t>
  </si>
  <si>
    <t>FTD108</t>
  </si>
  <si>
    <t>FTD109</t>
  </si>
  <si>
    <t>FTD110</t>
  </si>
  <si>
    <t>FTD111</t>
  </si>
  <si>
    <t>FTD112</t>
  </si>
  <si>
    <t>FTD113</t>
  </si>
  <si>
    <t>FTD114</t>
  </si>
  <si>
    <t>FTD115</t>
  </si>
  <si>
    <t>FTD116</t>
  </si>
  <si>
    <t>FTD117</t>
  </si>
  <si>
    <t>FTD118</t>
  </si>
  <si>
    <t>FTD119</t>
  </si>
  <si>
    <t>FTD120</t>
  </si>
  <si>
    <t>FTD121</t>
  </si>
  <si>
    <t>FTD122</t>
  </si>
  <si>
    <t>FTD123</t>
  </si>
  <si>
    <t>FTD124</t>
  </si>
  <si>
    <t>FTD125</t>
  </si>
  <si>
    <t>FTD126</t>
  </si>
  <si>
    <t>FTD127</t>
  </si>
  <si>
    <t>FTD128</t>
  </si>
  <si>
    <t>FTD129</t>
  </si>
  <si>
    <t>FTD130</t>
  </si>
  <si>
    <t>FTD131</t>
  </si>
  <si>
    <t>FTD132</t>
  </si>
  <si>
    <t>FTD133</t>
  </si>
  <si>
    <t>FTD134</t>
  </si>
  <si>
    <t>FTD135</t>
  </si>
  <si>
    <t>FTD136</t>
  </si>
  <si>
    <t>FTD137</t>
  </si>
  <si>
    <t>FTD138</t>
  </si>
  <si>
    <t>FTD139</t>
  </si>
  <si>
    <t>FTD140</t>
  </si>
  <si>
    <t>FTD141</t>
  </si>
  <si>
    <t>FTD142</t>
  </si>
  <si>
    <t>FTD143</t>
  </si>
  <si>
    <t>FTD144</t>
  </si>
  <si>
    <t>FTD145</t>
  </si>
  <si>
    <t>FTD146</t>
  </si>
  <si>
    <t>FTD147</t>
  </si>
  <si>
    <t>FTD148</t>
  </si>
  <si>
    <t>FTD149</t>
  </si>
  <si>
    <t>FTD150</t>
  </si>
  <si>
    <t>FTD151</t>
  </si>
  <si>
    <t>FTD152</t>
  </si>
  <si>
    <t>FTD153</t>
  </si>
  <si>
    <t>FTD154</t>
  </si>
  <si>
    <t>FTD155</t>
  </si>
  <si>
    <t>FTD156</t>
  </si>
  <si>
    <t>FTD157</t>
  </si>
  <si>
    <t>FTD158</t>
  </si>
  <si>
    <t>FTD159</t>
  </si>
  <si>
    <t>FTD160</t>
  </si>
  <si>
    <t>FTD161</t>
  </si>
  <si>
    <t>FTD162</t>
  </si>
  <si>
    <t>FTD163</t>
  </si>
  <si>
    <t>FTD164</t>
  </si>
  <si>
    <t>FTD165</t>
  </si>
  <si>
    <t>FTD166</t>
  </si>
  <si>
    <t>FTD167</t>
  </si>
  <si>
    <t>FTD168</t>
  </si>
  <si>
    <t>FTD169</t>
  </si>
  <si>
    <t>FTD170</t>
  </si>
  <si>
    <t>FTD171</t>
  </si>
  <si>
    <t>FTD172</t>
  </si>
  <si>
    <t>FTD173</t>
  </si>
  <si>
    <t>FTD174</t>
  </si>
  <si>
    <t>FTD175</t>
  </si>
  <si>
    <t>FTD176</t>
  </si>
  <si>
    <t>FTD177</t>
  </si>
  <si>
    <t>FTD178</t>
  </si>
  <si>
    <t>FTD179</t>
  </si>
  <si>
    <t>FTD180</t>
  </si>
  <si>
    <t>FTD181</t>
  </si>
  <si>
    <t>FTD182</t>
  </si>
  <si>
    <t>FTD183</t>
  </si>
  <si>
    <t>FTD184</t>
  </si>
  <si>
    <t>FTD185</t>
  </si>
  <si>
    <t>FTD186</t>
  </si>
  <si>
    <t>FTD187</t>
  </si>
  <si>
    <t>FTD188</t>
  </si>
  <si>
    <t>FTD189</t>
  </si>
  <si>
    <t>FTD190</t>
  </si>
  <si>
    <t>FTD191</t>
  </si>
  <si>
    <t>FTD192</t>
  </si>
  <si>
    <t>FTD193</t>
  </si>
  <si>
    <t>FTD194</t>
  </si>
  <si>
    <t>FTD195</t>
  </si>
  <si>
    <t>FTD196</t>
  </si>
  <si>
    <t>FTD197</t>
  </si>
  <si>
    <t>FTD198</t>
  </si>
  <si>
    <t>FTD199</t>
  </si>
  <si>
    <t>FTD200</t>
  </si>
  <si>
    <t>FTD201</t>
  </si>
  <si>
    <t>FTD202</t>
  </si>
  <si>
    <t>FTD203</t>
  </si>
  <si>
    <t>FTD204</t>
  </si>
  <si>
    <t>FTD205</t>
  </si>
  <si>
    <t>FTD206</t>
  </si>
  <si>
    <t>FTD207</t>
  </si>
  <si>
    <t>FTD208</t>
  </si>
  <si>
    <t>FTD209</t>
  </si>
  <si>
    <t>FTD210</t>
  </si>
  <si>
    <t>FTD211</t>
  </si>
  <si>
    <t>FTD212</t>
  </si>
  <si>
    <t>FTD213</t>
  </si>
  <si>
    <t>FTD214</t>
  </si>
  <si>
    <t>FTD215</t>
  </si>
  <si>
    <t>FTD216</t>
  </si>
  <si>
    <t>FTD217</t>
  </si>
  <si>
    <t>FTD218</t>
  </si>
  <si>
    <t>FTD219</t>
  </si>
  <si>
    <t>FTD220</t>
  </si>
  <si>
    <t>FTD221</t>
  </si>
  <si>
    <t>FTD222</t>
  </si>
  <si>
    <t>FTD223</t>
  </si>
  <si>
    <t>FTD224</t>
  </si>
  <si>
    <t>FTD225</t>
  </si>
  <si>
    <t>FTD226</t>
  </si>
  <si>
    <t>FTD227</t>
  </si>
  <si>
    <t>FTD228</t>
  </si>
  <si>
    <t>FTD229</t>
  </si>
  <si>
    <t>FTD230</t>
  </si>
  <si>
    <t>FTD231</t>
  </si>
  <si>
    <t>FTD232</t>
  </si>
  <si>
    <t>FTD233</t>
  </si>
  <si>
    <t>FTD234</t>
  </si>
  <si>
    <t>FTD235</t>
  </si>
  <si>
    <t>FTD236</t>
  </si>
  <si>
    <t>FTD237</t>
  </si>
  <si>
    <t>FTD238</t>
  </si>
  <si>
    <t>FTD239</t>
  </si>
  <si>
    <t>FTD240</t>
  </si>
  <si>
    <t>FTD241</t>
  </si>
  <si>
    <t>FTD242</t>
  </si>
  <si>
    <t>FTD243</t>
  </si>
  <si>
    <t>FTD244</t>
  </si>
  <si>
    <t>FTD245</t>
  </si>
  <si>
    <t>FTD246</t>
  </si>
  <si>
    <t>FTD247</t>
  </si>
  <si>
    <t>FTD248</t>
  </si>
  <si>
    <t>FTD249</t>
  </si>
  <si>
    <t>FTD250</t>
  </si>
  <si>
    <t>FTD251</t>
  </si>
  <si>
    <t>FTD252</t>
  </si>
  <si>
    <t>FTD253</t>
  </si>
  <si>
    <t>FTD254</t>
  </si>
  <si>
    <t>FTD255</t>
  </si>
  <si>
    <t>FTD256</t>
  </si>
  <si>
    <t>FTD257</t>
  </si>
  <si>
    <t>FTD258</t>
  </si>
  <si>
    <t>FTD259</t>
  </si>
  <si>
    <t>FTD260</t>
  </si>
  <si>
    <t>FTD261</t>
  </si>
  <si>
    <t>FTD262</t>
  </si>
  <si>
    <t>FTD263</t>
  </si>
  <si>
    <t>FTD264</t>
  </si>
  <si>
    <t>FTD265</t>
  </si>
  <si>
    <t>FTD266</t>
  </si>
  <si>
    <t>FTD267</t>
  </si>
  <si>
    <t>FTD268</t>
  </si>
  <si>
    <t>FTD269</t>
  </si>
  <si>
    <t>FTD270</t>
  </si>
  <si>
    <t>FTD271</t>
  </si>
  <si>
    <t>FTD272</t>
  </si>
  <si>
    <t>FTD273</t>
  </si>
  <si>
    <t>FTD274</t>
  </si>
  <si>
    <t>FTD275</t>
  </si>
  <si>
    <t>FTD276</t>
  </si>
  <si>
    <t>FTD277</t>
  </si>
  <si>
    <t>FTD278</t>
  </si>
  <si>
    <t>FTD279</t>
  </si>
  <si>
    <t>FTD280</t>
  </si>
  <si>
    <t>FTD281</t>
  </si>
  <si>
    <t>FTD282</t>
  </si>
  <si>
    <t>FTD283</t>
  </si>
  <si>
    <t>FTD284</t>
  </si>
  <si>
    <t>FTD285</t>
  </si>
  <si>
    <t>FTD286</t>
  </si>
  <si>
    <t>FTD287</t>
  </si>
  <si>
    <t>FTD288</t>
  </si>
  <si>
    <t>FTD289</t>
  </si>
  <si>
    <t>FTD290</t>
  </si>
  <si>
    <t>FTD291</t>
  </si>
  <si>
    <t>FTD292</t>
  </si>
  <si>
    <t>FTD293</t>
  </si>
  <si>
    <t>FTD294</t>
  </si>
  <si>
    <t>FTD295</t>
  </si>
  <si>
    <t>FTD296</t>
  </si>
  <si>
    <t>FTD297</t>
  </si>
  <si>
    <t>FTD298</t>
  </si>
  <si>
    <t>FTD299</t>
  </si>
  <si>
    <t>FTD300</t>
  </si>
  <si>
    <t>FTD301</t>
  </si>
  <si>
    <t>FTD302</t>
  </si>
  <si>
    <t>FTD303</t>
  </si>
  <si>
    <t>FTD304</t>
  </si>
  <si>
    <t>FTD305</t>
  </si>
  <si>
    <t>FTD306</t>
  </si>
  <si>
    <t>FTD307</t>
  </si>
  <si>
    <t>FTD308</t>
  </si>
  <si>
    <t>FTD309</t>
  </si>
  <si>
    <t>FTD310</t>
  </si>
  <si>
    <t>FTD311</t>
  </si>
  <si>
    <t>FTD312</t>
  </si>
  <si>
    <t>FTD313</t>
  </si>
  <si>
    <t>FTD314</t>
  </si>
  <si>
    <t>FTD315</t>
  </si>
  <si>
    <t>FTD316</t>
  </si>
  <si>
    <t>FTD317</t>
  </si>
  <si>
    <t>FTD318</t>
  </si>
  <si>
    <t>FTD319</t>
  </si>
  <si>
    <t>FTD320</t>
  </si>
  <si>
    <t>FTD321</t>
  </si>
  <si>
    <t>FTD322</t>
  </si>
  <si>
    <t>FTD323</t>
  </si>
  <si>
    <t>FTD324</t>
  </si>
  <si>
    <t>FTD325</t>
  </si>
  <si>
    <t>FTD326</t>
  </si>
  <si>
    <t>FTD327</t>
  </si>
  <si>
    <t>FTD328</t>
  </si>
  <si>
    <t>FTD329</t>
  </si>
  <si>
    <t>FTD330</t>
  </si>
  <si>
    <t>FTD331</t>
  </si>
  <si>
    <t>FTD332</t>
  </si>
  <si>
    <t>FTD333</t>
  </si>
  <si>
    <t>FTD334</t>
  </si>
  <si>
    <t>FTD335</t>
  </si>
  <si>
    <t>FTD336</t>
  </si>
  <si>
    <t>FTD337</t>
  </si>
  <si>
    <t>FTD338</t>
  </si>
  <si>
    <t>FTD339</t>
  </si>
  <si>
    <t>FTD340</t>
  </si>
  <si>
    <t>FTD341</t>
  </si>
  <si>
    <t>FTD342</t>
  </si>
  <si>
    <t>FTD343</t>
  </si>
  <si>
    <t>FTD344</t>
  </si>
  <si>
    <t>FTD345</t>
  </si>
  <si>
    <t>FTD346</t>
  </si>
  <si>
    <t>FTD347</t>
  </si>
  <si>
    <t>FTD348</t>
  </si>
  <si>
    <t>FTD349</t>
  </si>
  <si>
    <t>FTD350</t>
  </si>
  <si>
    <t>FTD351</t>
  </si>
  <si>
    <t>FTD352</t>
  </si>
  <si>
    <t>FTD353</t>
  </si>
  <si>
    <t>FTD354</t>
  </si>
  <si>
    <t>FTD355</t>
  </si>
  <si>
    <t>FTD356</t>
  </si>
  <si>
    <t>FTD357</t>
  </si>
  <si>
    <t>FTD358</t>
  </si>
  <si>
    <t>FTD359</t>
  </si>
  <si>
    <t>FTD360</t>
  </si>
  <si>
    <t>FTD361</t>
  </si>
  <si>
    <t>FTD362</t>
  </si>
  <si>
    <t>FTD363</t>
  </si>
  <si>
    <t>FTD364</t>
  </si>
  <si>
    <t>FTD365</t>
  </si>
  <si>
    <t>FTD366</t>
  </si>
  <si>
    <t>FTD367</t>
  </si>
  <si>
    <t>FTD368</t>
  </si>
  <si>
    <t>FTD369</t>
  </si>
  <si>
    <t>FTD370</t>
  </si>
  <si>
    <t>FTD371</t>
  </si>
  <si>
    <t>FTD372</t>
  </si>
  <si>
    <t>FTD373</t>
  </si>
  <si>
    <t>FTD374</t>
  </si>
  <si>
    <t>FTD375</t>
  </si>
  <si>
    <t>FTD376</t>
  </si>
  <si>
    <t>FTD377</t>
  </si>
  <si>
    <t>FTD378</t>
  </si>
  <si>
    <t>FTD379</t>
  </si>
  <si>
    <t>FTD380</t>
  </si>
  <si>
    <t>FTD381</t>
  </si>
  <si>
    <t>FTD382</t>
  </si>
  <si>
    <t>FTD383</t>
  </si>
  <si>
    <t>FTD384</t>
  </si>
  <si>
    <t>FTD385</t>
  </si>
  <si>
    <t>FTD386</t>
  </si>
  <si>
    <t>FTD387</t>
  </si>
  <si>
    <t>FTD388</t>
  </si>
  <si>
    <t>FTD389</t>
  </si>
  <si>
    <t>FTD390</t>
  </si>
  <si>
    <t>FTD391</t>
  </si>
  <si>
    <t>FTD392</t>
  </si>
  <si>
    <t>FTD393</t>
  </si>
  <si>
    <t>FTD394</t>
  </si>
  <si>
    <t>FTD395</t>
  </si>
  <si>
    <t>FTD396</t>
  </si>
  <si>
    <t>FTD397</t>
  </si>
  <si>
    <t>FTD398</t>
  </si>
  <si>
    <t>FTD399</t>
  </si>
  <si>
    <t>FTD400</t>
  </si>
  <si>
    <t>FTD401</t>
  </si>
  <si>
    <t>FTD402</t>
  </si>
  <si>
    <t>FTD403</t>
  </si>
  <si>
    <t>FTD404</t>
  </si>
  <si>
    <t>FTD405</t>
  </si>
  <si>
    <t>FTD406</t>
  </si>
  <si>
    <t>FTD407</t>
  </si>
  <si>
    <t>FTD408</t>
  </si>
  <si>
    <t>FTD409</t>
  </si>
  <si>
    <t>FTD410</t>
  </si>
  <si>
    <t>FTD411</t>
  </si>
  <si>
    <t>FTD412</t>
  </si>
  <si>
    <t>FTD413</t>
  </si>
  <si>
    <t>FTD414</t>
  </si>
  <si>
    <t>FTD415</t>
  </si>
  <si>
    <t>FTD416</t>
  </si>
  <si>
    <t>FTD417</t>
  </si>
  <si>
    <t>FTD418</t>
  </si>
  <si>
    <t>FTD419</t>
  </si>
  <si>
    <t>FTD420</t>
  </si>
  <si>
    <t>FTD421</t>
  </si>
  <si>
    <t>FTD422</t>
  </si>
  <si>
    <t>FTD423</t>
  </si>
  <si>
    <t>FTD424</t>
  </si>
  <si>
    <t>FTD425</t>
  </si>
  <si>
    <t>FTD426</t>
  </si>
  <si>
    <t>FTD427</t>
  </si>
  <si>
    <t>FTD428</t>
  </si>
  <si>
    <t>FTD429</t>
  </si>
  <si>
    <t>FTD430</t>
  </si>
  <si>
    <t>FTD431</t>
  </si>
  <si>
    <t>FTD432</t>
  </si>
  <si>
    <t>FTD433</t>
  </si>
  <si>
    <t>FTD434</t>
  </si>
  <si>
    <t>FTD435</t>
  </si>
  <si>
    <t>FTD436</t>
  </si>
  <si>
    <t>FTD437</t>
  </si>
  <si>
    <t>FTD438</t>
  </si>
  <si>
    <t>FTD439</t>
  </si>
  <si>
    <t>FTD440</t>
  </si>
  <si>
    <t>FTD441</t>
  </si>
  <si>
    <t>FTD442</t>
  </si>
  <si>
    <t>FTD443</t>
  </si>
  <si>
    <t>FTD444</t>
  </si>
  <si>
    <t>FTD445</t>
  </si>
  <si>
    <t>FTD446</t>
  </si>
  <si>
    <t>FTD447</t>
  </si>
  <si>
    <t>FTD448</t>
  </si>
  <si>
    <t>FTD449</t>
  </si>
  <si>
    <t>FTD450</t>
  </si>
  <si>
    <t>FTD451</t>
  </si>
  <si>
    <t>FTD452</t>
  </si>
  <si>
    <t>FTD453</t>
  </si>
  <si>
    <t>FTD454</t>
  </si>
  <si>
    <t>FTD455</t>
  </si>
  <si>
    <t>FTD456</t>
  </si>
  <si>
    <t>FTD457</t>
  </si>
  <si>
    <t>FTD458</t>
  </si>
  <si>
    <t>FTD459</t>
  </si>
  <si>
    <t>FTD460</t>
  </si>
  <si>
    <t>FTD461</t>
  </si>
  <si>
    <t>FTD462</t>
  </si>
  <si>
    <t>FTD463</t>
  </si>
  <si>
    <t>FTD464</t>
  </si>
  <si>
    <t>FTD465</t>
  </si>
  <si>
    <t>FTD466</t>
  </si>
  <si>
    <t>FTD467</t>
  </si>
  <si>
    <t>FTD468</t>
  </si>
  <si>
    <t>FTD469</t>
  </si>
  <si>
    <t>FTD470</t>
  </si>
  <si>
    <t>FTD471</t>
  </si>
  <si>
    <t>FTD472</t>
  </si>
  <si>
    <t>FTD473</t>
  </si>
  <si>
    <t>FTD474</t>
  </si>
  <si>
    <t>FTD475</t>
  </si>
  <si>
    <t>FTD476</t>
  </si>
  <si>
    <t>FTD477</t>
  </si>
  <si>
    <t>FTD478</t>
  </si>
  <si>
    <t>FTD479</t>
  </si>
  <si>
    <t>FTD480</t>
  </si>
  <si>
    <t>FTD481</t>
  </si>
  <si>
    <t>FTD482</t>
  </si>
  <si>
    <t>FTD483</t>
  </si>
  <si>
    <t>FTD484</t>
  </si>
  <si>
    <t>FTD485</t>
  </si>
  <si>
    <t>FTD486</t>
  </si>
  <si>
    <t>FTD487</t>
  </si>
  <si>
    <t>FTD488</t>
  </si>
  <si>
    <t>FTD489</t>
  </si>
  <si>
    <t>FTD490</t>
  </si>
  <si>
    <t>FTD491</t>
  </si>
  <si>
    <t>FTD492</t>
  </si>
  <si>
    <t>FTD493</t>
  </si>
  <si>
    <t>FTD494</t>
  </si>
  <si>
    <t>FTD495</t>
  </si>
  <si>
    <t>FTD496</t>
  </si>
  <si>
    <t>FTD497</t>
  </si>
  <si>
    <t>FTD498</t>
  </si>
  <si>
    <t>FTD499</t>
  </si>
  <si>
    <t>FTD500</t>
  </si>
  <si>
    <t>FTD501</t>
  </si>
  <si>
    <t>FTD502</t>
  </si>
  <si>
    <t>FTD503</t>
  </si>
  <si>
    <t>FTD504</t>
  </si>
  <si>
    <t>FTD505</t>
  </si>
  <si>
    <t>FTD506</t>
  </si>
  <si>
    <t>FTD507</t>
  </si>
  <si>
    <t>FTD508</t>
  </si>
  <si>
    <t>FTD509</t>
  </si>
  <si>
    <t>FTD510</t>
  </si>
  <si>
    <t>FTD511</t>
  </si>
  <si>
    <t>FTD512</t>
  </si>
  <si>
    <t>FTD513</t>
  </si>
  <si>
    <t>FTD514</t>
  </si>
  <si>
    <t>FTD515</t>
  </si>
  <si>
    <t>FTD516</t>
  </si>
  <si>
    <t>FTD517</t>
  </si>
  <si>
    <t>FTD518</t>
  </si>
  <si>
    <t>FTD519</t>
  </si>
  <si>
    <t>FTD520</t>
  </si>
  <si>
    <t>FTD521</t>
  </si>
  <si>
    <t>FTD522</t>
  </si>
  <si>
    <t>FTD523</t>
  </si>
  <si>
    <t>FTD524</t>
  </si>
  <si>
    <t>FTD525</t>
  </si>
  <si>
    <t>FTD526</t>
  </si>
  <si>
    <t>FTD527</t>
  </si>
  <si>
    <t>FTD528</t>
  </si>
  <si>
    <t>FTD529</t>
  </si>
  <si>
    <t>FTD530</t>
  </si>
  <si>
    <t>FTD531</t>
  </si>
  <si>
    <t>FTD532</t>
  </si>
  <si>
    <t>FTD533</t>
  </si>
  <si>
    <t>FTD534</t>
  </si>
  <si>
    <t>FTD535</t>
  </si>
  <si>
    <t>FTD536</t>
  </si>
  <si>
    <t>FTD537</t>
  </si>
  <si>
    <t>FTD538</t>
  </si>
  <si>
    <t>FTD539</t>
  </si>
  <si>
    <t>FTD540</t>
  </si>
  <si>
    <t>FTD541</t>
  </si>
  <si>
    <t>FTD542</t>
  </si>
  <si>
    <t>FTD543</t>
  </si>
  <si>
    <t>FTD544</t>
  </si>
  <si>
    <t>FTD545</t>
  </si>
  <si>
    <t>FTD546</t>
  </si>
  <si>
    <t>FTD547</t>
  </si>
  <si>
    <t>FTD548</t>
  </si>
  <si>
    <t>FTD549</t>
  </si>
  <si>
    <t>FTD550</t>
  </si>
  <si>
    <t>FTD551</t>
  </si>
  <si>
    <t>FTD552</t>
  </si>
  <si>
    <t>FTD553</t>
  </si>
  <si>
    <t>FTD554</t>
  </si>
  <si>
    <t>FTD555</t>
  </si>
  <si>
    <t>FTD556</t>
  </si>
  <si>
    <t>FTD557</t>
  </si>
  <si>
    <t>FTD558</t>
  </si>
  <si>
    <t>FTD559</t>
  </si>
  <si>
    <t>FTD560</t>
  </si>
  <si>
    <t>FTD561</t>
  </si>
  <si>
    <t>FTD562</t>
  </si>
  <si>
    <t>FTD563</t>
  </si>
  <si>
    <t>FTD564</t>
  </si>
  <si>
    <t>FTD565</t>
  </si>
  <si>
    <t>FTD566</t>
  </si>
  <si>
    <t>FTD567</t>
  </si>
  <si>
    <t>FTD568</t>
  </si>
  <si>
    <t>FTD569</t>
  </si>
  <si>
    <t>FTD570</t>
  </si>
  <si>
    <t>FTD571</t>
  </si>
  <si>
    <t>FTD572</t>
  </si>
  <si>
    <t>FTD573</t>
  </si>
  <si>
    <t>FTD574</t>
  </si>
  <si>
    <t>FTD575</t>
  </si>
  <si>
    <t>FTD576</t>
  </si>
  <si>
    <t>FTD577</t>
  </si>
  <si>
    <t>FTD578</t>
  </si>
  <si>
    <t>FTD579</t>
  </si>
  <si>
    <t>FTD580</t>
  </si>
  <si>
    <t>FTD581</t>
  </si>
  <si>
    <t>FTD582</t>
  </si>
  <si>
    <t>FTD583</t>
  </si>
  <si>
    <t>FTD584</t>
  </si>
  <si>
    <t>FTD585</t>
  </si>
  <si>
    <t>FTD586</t>
  </si>
  <si>
    <t>FTD587</t>
  </si>
  <si>
    <t>FTD588</t>
  </si>
  <si>
    <t>FTD589</t>
  </si>
  <si>
    <t>FTD590</t>
  </si>
  <si>
    <t>FTD591</t>
  </si>
  <si>
    <t>FTD592</t>
  </si>
  <si>
    <t>FTD593</t>
  </si>
  <si>
    <t>FTD594</t>
  </si>
  <si>
    <t>FTD595</t>
  </si>
  <si>
    <t>FTD596</t>
  </si>
  <si>
    <t>FTD597</t>
  </si>
  <si>
    <t>FTD598</t>
  </si>
  <si>
    <t>FTD599</t>
  </si>
  <si>
    <t>FTD600</t>
  </si>
  <si>
    <t>FTD601</t>
  </si>
  <si>
    <t>FTD602</t>
  </si>
  <si>
    <t>FTD603</t>
  </si>
  <si>
    <t>FTD604</t>
  </si>
  <si>
    <t>FTD605</t>
  </si>
  <si>
    <t>FTD606</t>
  </si>
  <si>
    <t>FTD607</t>
  </si>
  <si>
    <t>FTD608</t>
  </si>
  <si>
    <t>FTD609</t>
  </si>
  <si>
    <t>FTD610</t>
  </si>
  <si>
    <t>FTD611</t>
  </si>
  <si>
    <t>FTD612</t>
  </si>
  <si>
    <t>FTD613</t>
  </si>
  <si>
    <t>FTD614</t>
  </si>
  <si>
    <t>FTD615</t>
  </si>
  <si>
    <t>FTD616</t>
  </si>
  <si>
    <t>FTD617</t>
  </si>
  <si>
    <t>FTD618</t>
  </si>
  <si>
    <t>FTD619</t>
  </si>
  <si>
    <t>FTD620</t>
  </si>
  <si>
    <t>FTD621</t>
  </si>
  <si>
    <t>FTD622</t>
  </si>
  <si>
    <t>FTD623</t>
  </si>
  <si>
    <t>FTD624</t>
  </si>
  <si>
    <t>FTD625</t>
  </si>
  <si>
    <t>FTD626</t>
  </si>
  <si>
    <t>FTD627</t>
  </si>
  <si>
    <t>FTD628</t>
  </si>
  <si>
    <t>FTD629</t>
  </si>
  <si>
    <t>FTD630</t>
  </si>
  <si>
    <t>FTD631</t>
  </si>
  <si>
    <t>FTD632</t>
  </si>
  <si>
    <t>FTD633</t>
  </si>
  <si>
    <t>FTD634</t>
  </si>
  <si>
    <t>FTD635</t>
  </si>
  <si>
    <t>FTD636</t>
  </si>
  <si>
    <t>FTD637</t>
  </si>
  <si>
    <t>FTD638</t>
  </si>
  <si>
    <t>FTD639</t>
  </si>
  <si>
    <t>FTD640</t>
  </si>
  <si>
    <t>FTD641</t>
  </si>
  <si>
    <t>FTD642</t>
  </si>
  <si>
    <t>FTD643</t>
  </si>
  <si>
    <t>FTD644</t>
  </si>
  <si>
    <t>FTD645</t>
  </si>
  <si>
    <t>FTD646</t>
  </si>
  <si>
    <t>FTD647</t>
  </si>
  <si>
    <t>FTD648</t>
  </si>
  <si>
    <t>FTD649</t>
  </si>
  <si>
    <t>FTD650</t>
  </si>
  <si>
    <t>FTD651</t>
  </si>
  <si>
    <t>FTD652</t>
  </si>
  <si>
    <t>FTD653</t>
  </si>
  <si>
    <t>FTD654</t>
  </si>
  <si>
    <t>FTD655</t>
  </si>
  <si>
    <t>FTD656</t>
  </si>
  <si>
    <t>FTD657</t>
  </si>
  <si>
    <t>FTD658</t>
  </si>
  <si>
    <t>FTD659</t>
  </si>
  <si>
    <t>FTD660</t>
  </si>
  <si>
    <t>FTD661</t>
  </si>
  <si>
    <t>FTD662</t>
  </si>
  <si>
    <t>FTD663</t>
  </si>
  <si>
    <t>FTD664</t>
  </si>
  <si>
    <t>FTD665</t>
  </si>
  <si>
    <t>FTD666</t>
  </si>
  <si>
    <t>FTD667</t>
  </si>
  <si>
    <t>FTD668</t>
  </si>
  <si>
    <t>FTD669</t>
  </si>
  <si>
    <t>FTD670</t>
  </si>
  <si>
    <t>FTD671</t>
  </si>
  <si>
    <t>FTD672</t>
  </si>
  <si>
    <t>FTD673</t>
  </si>
  <si>
    <t>FTD674</t>
  </si>
  <si>
    <t>FTD675</t>
  </si>
  <si>
    <t>FTD676</t>
  </si>
  <si>
    <t>FTD677</t>
  </si>
  <si>
    <t>FTD678</t>
  </si>
  <si>
    <t>FTD679</t>
  </si>
  <si>
    <t>FTD680</t>
  </si>
  <si>
    <t>FTD681</t>
  </si>
  <si>
    <t>FTD682</t>
  </si>
  <si>
    <t>FTD683</t>
  </si>
  <si>
    <t>FTD684</t>
  </si>
  <si>
    <t>FTD685</t>
  </si>
  <si>
    <t>FTD686</t>
  </si>
  <si>
    <t>FTD687</t>
  </si>
  <si>
    <t>FTD688</t>
  </si>
  <si>
    <t>FTD689</t>
  </si>
  <si>
    <t>FTD690</t>
  </si>
  <si>
    <t>FTD691</t>
  </si>
  <si>
    <t>FTD692</t>
  </si>
  <si>
    <t>FTD693</t>
  </si>
  <si>
    <t>FTD694</t>
  </si>
  <si>
    <t>FTD695</t>
  </si>
  <si>
    <t>FTD696</t>
  </si>
  <si>
    <t>FTD697</t>
  </si>
  <si>
    <t>FTD698</t>
  </si>
  <si>
    <t>FTD699</t>
  </si>
  <si>
    <t>FTD700</t>
  </si>
  <si>
    <t>FTD701</t>
  </si>
  <si>
    <t>FTD702</t>
  </si>
  <si>
    <t>FTD703</t>
  </si>
  <si>
    <t>FTD704</t>
  </si>
  <si>
    <t>FTD705</t>
  </si>
  <si>
    <t>FTD706</t>
  </si>
  <si>
    <t>FTD707</t>
  </si>
  <si>
    <t>FTD708</t>
  </si>
  <si>
    <t>FTD709</t>
  </si>
  <si>
    <t>FTD710</t>
  </si>
  <si>
    <t>FTD711</t>
  </si>
  <si>
    <t>FTD712</t>
  </si>
  <si>
    <t>FTD713</t>
  </si>
  <si>
    <t>FTD714</t>
  </si>
  <si>
    <t>FTD715</t>
  </si>
  <si>
    <t>FTD716</t>
  </si>
  <si>
    <t>FTD717</t>
  </si>
  <si>
    <t>FTD718</t>
  </si>
  <si>
    <t>FTD719</t>
  </si>
  <si>
    <t>FTD720</t>
  </si>
  <si>
    <t>FTD721</t>
  </si>
  <si>
    <t>FTD722</t>
  </si>
  <si>
    <t>FTD723</t>
  </si>
  <si>
    <t>FTD724</t>
  </si>
  <si>
    <t>FTD725</t>
  </si>
  <si>
    <t>FTD726</t>
  </si>
  <si>
    <t>FTD727</t>
  </si>
  <si>
    <t>FTD728</t>
  </si>
  <si>
    <t>FTD729</t>
  </si>
  <si>
    <t>FTD730</t>
  </si>
  <si>
    <t>FTD731</t>
  </si>
  <si>
    <t>FTD732</t>
  </si>
  <si>
    <t>FTD733</t>
  </si>
  <si>
    <t>FTD734</t>
  </si>
  <si>
    <t>FTD735</t>
  </si>
  <si>
    <t>FTD736</t>
  </si>
  <si>
    <t>FTD737</t>
  </si>
  <si>
    <t>FTD738</t>
  </si>
  <si>
    <t>FTD739</t>
  </si>
  <si>
    <t>FTD740</t>
  </si>
  <si>
    <t>FTD741</t>
  </si>
  <si>
    <t>FTD742</t>
  </si>
  <si>
    <t>FTD743</t>
  </si>
  <si>
    <t>FTD744</t>
  </si>
  <si>
    <t>FTD745</t>
  </si>
  <si>
    <t>FTD746</t>
  </si>
  <si>
    <t>FTD747</t>
  </si>
  <si>
    <t>FTD748</t>
  </si>
  <si>
    <t>FTD749</t>
  </si>
  <si>
    <t>FTD750</t>
  </si>
  <si>
    <t>FTD751</t>
  </si>
  <si>
    <t>FTD752</t>
  </si>
  <si>
    <t>FTD753</t>
  </si>
  <si>
    <t>FTD754</t>
  </si>
  <si>
    <t>FTD755</t>
  </si>
  <si>
    <t>FTD756</t>
  </si>
  <si>
    <t>FTD757</t>
  </si>
  <si>
    <t>FTD758</t>
  </si>
  <si>
    <t>FTD759</t>
  </si>
  <si>
    <t>FTD760</t>
  </si>
  <si>
    <t>FTD761</t>
  </si>
  <si>
    <t>FTD762</t>
  </si>
  <si>
    <t>FTD763</t>
  </si>
  <si>
    <t>FTD764</t>
  </si>
  <si>
    <t>FTD765</t>
  </si>
  <si>
    <t>FTD766</t>
  </si>
  <si>
    <t>FTD767</t>
  </si>
  <si>
    <t>FTD768</t>
  </si>
  <si>
    <t>FTD769</t>
  </si>
  <si>
    <t>FTD770</t>
  </si>
  <si>
    <t>FTD771</t>
  </si>
  <si>
    <t>FTD772</t>
  </si>
  <si>
    <t>FTD773</t>
  </si>
  <si>
    <t>FTD774</t>
  </si>
  <si>
    <t>FTD775</t>
  </si>
  <si>
    <t>FTD776</t>
  </si>
  <si>
    <t>FTD777</t>
  </si>
  <si>
    <t>FTD778</t>
  </si>
  <si>
    <t>FTD779</t>
  </si>
  <si>
    <t>FTD780</t>
  </si>
  <si>
    <t>FTD781</t>
  </si>
  <si>
    <t>FTD782</t>
  </si>
  <si>
    <t>FTD783</t>
  </si>
  <si>
    <t>FTD784</t>
  </si>
  <si>
    <t>FTD785</t>
  </si>
  <si>
    <t>FTD786</t>
  </si>
  <si>
    <t>FTD787</t>
  </si>
  <si>
    <t>FTD788</t>
  </si>
  <si>
    <t>FTD789</t>
  </si>
  <si>
    <t>FTD790</t>
  </si>
  <si>
    <t>FTD791</t>
  </si>
  <si>
    <t>FTD792</t>
  </si>
  <si>
    <t>FTD793</t>
  </si>
  <si>
    <t>FTD794</t>
  </si>
  <si>
    <t>FTD795</t>
  </si>
  <si>
    <t>FTD796</t>
  </si>
  <si>
    <t>FTD797</t>
  </si>
  <si>
    <t>FTD798</t>
  </si>
  <si>
    <t>FTD799</t>
  </si>
  <si>
    <t>FTD800</t>
  </si>
  <si>
    <t>FTD801</t>
  </si>
  <si>
    <t>FTD802</t>
  </si>
  <si>
    <t>FTD803</t>
  </si>
  <si>
    <t>FTD804</t>
  </si>
  <si>
    <t>FTD805</t>
  </si>
  <si>
    <t>FTD806</t>
  </si>
  <si>
    <t>FTD807</t>
  </si>
  <si>
    <t>FTD808</t>
  </si>
  <si>
    <t>FTD809</t>
  </si>
  <si>
    <t>FTD810</t>
  </si>
  <si>
    <t>FTD811</t>
  </si>
  <si>
    <t>FTD812</t>
  </si>
  <si>
    <t>FTD813</t>
  </si>
  <si>
    <t>FTD814</t>
  </si>
  <si>
    <t>FTD815</t>
  </si>
  <si>
    <t>FTD816</t>
  </si>
  <si>
    <t>FTD817</t>
  </si>
  <si>
    <t>FTD818</t>
  </si>
  <si>
    <t>FTD819</t>
  </si>
  <si>
    <t>FTD820</t>
  </si>
  <si>
    <t>FTD821</t>
  </si>
  <si>
    <t>FTD822</t>
  </si>
  <si>
    <t>FTD823</t>
  </si>
  <si>
    <t>FTD824</t>
  </si>
  <si>
    <t>FTD825</t>
  </si>
  <si>
    <t>FTD826</t>
  </si>
  <si>
    <t>FTD827</t>
  </si>
  <si>
    <t>FTD828</t>
  </si>
  <si>
    <t>FTD829</t>
  </si>
  <si>
    <t>FTD830</t>
  </si>
  <si>
    <t>FTD831</t>
  </si>
  <si>
    <t>FTD832</t>
  </si>
  <si>
    <t>FTD833</t>
  </si>
  <si>
    <t>FTD834</t>
  </si>
  <si>
    <t>FTD835</t>
  </si>
  <si>
    <t>FTD836</t>
  </si>
  <si>
    <t>FTD837</t>
  </si>
  <si>
    <t>FTD838</t>
  </si>
  <si>
    <t>FTD839</t>
  </si>
  <si>
    <t>FTD840</t>
  </si>
  <si>
    <t>FTD841</t>
  </si>
  <si>
    <t>FTD842</t>
  </si>
  <si>
    <t>FTD843</t>
  </si>
  <si>
    <t>FTD844</t>
  </si>
  <si>
    <t>FTD845</t>
  </si>
  <si>
    <t>FTD846</t>
  </si>
  <si>
    <t>FTD847</t>
  </si>
  <si>
    <t>FTD848</t>
  </si>
  <si>
    <t>FTD849</t>
  </si>
  <si>
    <t>FTD850</t>
  </si>
  <si>
    <t>FTD851</t>
  </si>
  <si>
    <t>FTD852</t>
  </si>
  <si>
    <t>FTD853</t>
  </si>
  <si>
    <t>FTD854</t>
  </si>
  <si>
    <t>FTD855</t>
  </si>
  <si>
    <t>FTD856</t>
  </si>
  <si>
    <t>FTD857</t>
  </si>
  <si>
    <t>FTD858</t>
  </si>
  <si>
    <t>FTD859</t>
  </si>
  <si>
    <t>FTD860</t>
  </si>
  <si>
    <t>FTD861</t>
  </si>
  <si>
    <t>FTD862</t>
  </si>
  <si>
    <t>FTD863</t>
  </si>
  <si>
    <t>FTD864</t>
  </si>
  <si>
    <t>FTD865</t>
  </si>
  <si>
    <t>FTD866</t>
  </si>
  <si>
    <t>FTD867</t>
  </si>
  <si>
    <t>FTD868</t>
  </si>
  <si>
    <t>FTD869</t>
  </si>
  <si>
    <t>FTD870</t>
  </si>
  <si>
    <t>FTD871</t>
  </si>
  <si>
    <t>FTD872</t>
  </si>
  <si>
    <t>FTD873</t>
  </si>
  <si>
    <t>FTD874</t>
  </si>
  <si>
    <t>FTD875</t>
  </si>
  <si>
    <t>FTD876</t>
  </si>
  <si>
    <t>FTD877</t>
  </si>
  <si>
    <t>FTD878</t>
  </si>
  <si>
    <t>FTD879</t>
  </si>
  <si>
    <t>FTD880</t>
  </si>
  <si>
    <t>FTD881</t>
  </si>
  <si>
    <t>FTD882</t>
  </si>
  <si>
    <t>FTD883</t>
  </si>
  <si>
    <t>FTD884</t>
  </si>
  <si>
    <t>FTD885</t>
  </si>
  <si>
    <t>FTD886</t>
  </si>
  <si>
    <t>FTD887</t>
  </si>
  <si>
    <t>FTD888</t>
  </si>
  <si>
    <t>FTD889</t>
  </si>
  <si>
    <t>FTD890</t>
  </si>
  <si>
    <t>FTD891</t>
  </si>
  <si>
    <t>FTD892</t>
  </si>
  <si>
    <t>FTD893</t>
  </si>
  <si>
    <t>FTD894</t>
  </si>
  <si>
    <t>FTD895</t>
  </si>
  <si>
    <t>FTD896</t>
  </si>
  <si>
    <t>FTD897</t>
  </si>
  <si>
    <t>FTD898</t>
  </si>
  <si>
    <t>FTD899</t>
  </si>
  <si>
    <t>FTD900</t>
  </si>
  <si>
    <t>FTD901</t>
  </si>
  <si>
    <t>FTD902</t>
  </si>
  <si>
    <t>FTD903</t>
  </si>
  <si>
    <t>FTD904</t>
  </si>
  <si>
    <t>FTD905</t>
  </si>
  <si>
    <t>FTD906</t>
  </si>
  <si>
    <t>FTD907</t>
  </si>
  <si>
    <t>FTD908</t>
  </si>
  <si>
    <t>FTD909</t>
  </si>
  <si>
    <t>FTD910</t>
  </si>
  <si>
    <t>FTD911</t>
  </si>
  <si>
    <t>FTD912</t>
  </si>
  <si>
    <t>FTD913</t>
  </si>
  <si>
    <t>FTD914</t>
  </si>
  <si>
    <t>FTD915</t>
  </si>
  <si>
    <t>FTD916</t>
  </si>
  <si>
    <t>FTD917</t>
  </si>
  <si>
    <t>FTD918</t>
  </si>
  <si>
    <t>FTD919</t>
  </si>
  <si>
    <t>FTD920</t>
  </si>
  <si>
    <t>FTD921</t>
  </si>
  <si>
    <t>FTD922</t>
  </si>
  <si>
    <t>FTD923</t>
  </si>
  <si>
    <t>FTD924</t>
  </si>
  <si>
    <t>FTD925</t>
  </si>
  <si>
    <t>FTD926</t>
  </si>
  <si>
    <t>FTD927</t>
  </si>
  <si>
    <t>FTD928</t>
  </si>
  <si>
    <t>FTD929</t>
  </si>
  <si>
    <t>FTD930</t>
  </si>
  <si>
    <t>FTD931</t>
  </si>
  <si>
    <t>FTD932</t>
  </si>
  <si>
    <t>FTD933</t>
  </si>
  <si>
    <t>FTD934</t>
  </si>
  <si>
    <t>FTD935</t>
  </si>
  <si>
    <t>FTD936</t>
  </si>
  <si>
    <t>FTD937</t>
  </si>
  <si>
    <t>FTD938</t>
  </si>
  <si>
    <t>FTD939</t>
  </si>
  <si>
    <t>FTD940</t>
  </si>
  <si>
    <t>FTD941</t>
  </si>
  <si>
    <t>FTD942</t>
  </si>
  <si>
    <t>FTD943</t>
  </si>
  <si>
    <t>FTD944</t>
  </si>
  <si>
    <t>FTD945</t>
  </si>
  <si>
    <t>FTD946</t>
  </si>
  <si>
    <t>FTD947</t>
  </si>
  <si>
    <t>FTD948</t>
  </si>
  <si>
    <t>FTD949</t>
  </si>
  <si>
    <t>FTD950</t>
  </si>
  <si>
    <t>FTD951</t>
  </si>
  <si>
    <t>FTD952</t>
  </si>
  <si>
    <t>FTD953</t>
  </si>
  <si>
    <t>FTD954</t>
  </si>
  <si>
    <t>FTD955</t>
  </si>
  <si>
    <t>FTD956</t>
  </si>
  <si>
    <t>FTD957</t>
  </si>
  <si>
    <t>FTD958</t>
  </si>
  <si>
    <t>FTD959</t>
  </si>
  <si>
    <t>FTD960</t>
  </si>
  <si>
    <t>FTD961</t>
  </si>
  <si>
    <t>FTD962</t>
  </si>
  <si>
    <t>FTD963</t>
  </si>
  <si>
    <t>FTD964</t>
  </si>
  <si>
    <t>FTD965</t>
  </si>
  <si>
    <t>FTD966</t>
  </si>
  <si>
    <t>FTD967</t>
  </si>
  <si>
    <t>FTD968</t>
  </si>
  <si>
    <t>FTD969</t>
  </si>
  <si>
    <t>FTD970</t>
  </si>
  <si>
    <t>FTD971</t>
  </si>
  <si>
    <t>FTD972</t>
  </si>
  <si>
    <t>FTD973</t>
  </si>
  <si>
    <t>FTD974</t>
  </si>
  <si>
    <t>FTD975</t>
  </si>
  <si>
    <t>FTD976</t>
  </si>
  <si>
    <t>FTD977</t>
  </si>
  <si>
    <t>FTD978</t>
  </si>
  <si>
    <t>FTD979</t>
  </si>
  <si>
    <t>FTD980</t>
  </si>
  <si>
    <t>FTD981</t>
  </si>
  <si>
    <t>FTD982</t>
  </si>
  <si>
    <t>FTD983</t>
  </si>
  <si>
    <t>FTD984</t>
  </si>
  <si>
    <t>FTD985</t>
  </si>
  <si>
    <t>FTD986</t>
  </si>
  <si>
    <t>FTD987</t>
  </si>
  <si>
    <t>FTD988</t>
  </si>
  <si>
    <t>FTD989</t>
  </si>
  <si>
    <t>FTD990</t>
  </si>
  <si>
    <t>FTD991</t>
  </si>
  <si>
    <t>FTD992</t>
  </si>
  <si>
    <t>FTD993</t>
  </si>
  <si>
    <t>FTD994</t>
  </si>
  <si>
    <t>FTD995</t>
  </si>
  <si>
    <t>FTD996</t>
  </si>
  <si>
    <t>FTD997</t>
  </si>
  <si>
    <t>FTD998</t>
  </si>
  <si>
    <t>FTD999</t>
  </si>
  <si>
    <t>FTD1000</t>
  </si>
  <si>
    <t>FTD1001</t>
  </si>
  <si>
    <t>FTD1002</t>
  </si>
  <si>
    <t>FTD1003</t>
  </si>
  <si>
    <t>FTD1004</t>
  </si>
  <si>
    <t>FTD1005</t>
  </si>
  <si>
    <t>FTD1006</t>
  </si>
  <si>
    <t>FTD1007</t>
  </si>
  <si>
    <t>FTD1008</t>
  </si>
  <si>
    <t>FTD1009</t>
  </si>
  <si>
    <t>FTD1010</t>
  </si>
  <si>
    <t>FTD1011</t>
  </si>
  <si>
    <t>FTD1012</t>
  </si>
  <si>
    <t>FTD1013</t>
  </si>
  <si>
    <t>FTD1014</t>
  </si>
  <si>
    <t>FTD1015</t>
  </si>
  <si>
    <t>FTD1016</t>
  </si>
  <si>
    <t>FTD1017</t>
  </si>
  <si>
    <t>FTD1018</t>
  </si>
  <si>
    <t>FTD1019</t>
  </si>
  <si>
    <t>FTD1020</t>
  </si>
  <si>
    <t>FTD1021</t>
  </si>
  <si>
    <t>FTD1022</t>
  </si>
  <si>
    <t>FTD1023</t>
  </si>
  <si>
    <t>FTD1024</t>
  </si>
  <si>
    <t>FTD1025</t>
  </si>
  <si>
    <t>FTD1026</t>
  </si>
  <si>
    <t>FTD1027</t>
  </si>
  <si>
    <t>FTD1028</t>
  </si>
  <si>
    <t>FTD1029</t>
  </si>
  <si>
    <t>FTD1030</t>
  </si>
  <si>
    <t>FTD1031</t>
  </si>
  <si>
    <t>FTD1032</t>
  </si>
  <si>
    <t>FTD1033</t>
  </si>
  <si>
    <t>FTD1034</t>
  </si>
  <si>
    <t>FTD1035</t>
  </si>
  <si>
    <t>FTD1036</t>
  </si>
  <si>
    <t>FTD1037</t>
  </si>
  <si>
    <t>FTD1038</t>
  </si>
  <si>
    <t>FTD1039</t>
  </si>
  <si>
    <t>FTD1040</t>
  </si>
  <si>
    <t>FTD1041</t>
  </si>
  <si>
    <t>FTD1042</t>
  </si>
  <si>
    <t>FTD1043</t>
  </si>
  <si>
    <t>FTD1044</t>
  </si>
  <si>
    <t>FTD1045</t>
  </si>
  <si>
    <t>FTD1046</t>
  </si>
  <si>
    <t>FTD1047</t>
  </si>
  <si>
    <t>FTD1048</t>
  </si>
  <si>
    <t>FTD1049</t>
  </si>
  <si>
    <t>FTD1050</t>
  </si>
  <si>
    <t>FTD1051</t>
  </si>
  <si>
    <t>FTD1052</t>
  </si>
  <si>
    <t>FTD1053</t>
  </si>
  <si>
    <t>FTD1054</t>
  </si>
  <si>
    <t>FTD1055</t>
  </si>
  <si>
    <t>FTD1056</t>
  </si>
  <si>
    <t>FTD1057</t>
  </si>
  <si>
    <t>FTD1058</t>
  </si>
  <si>
    <t>FTD1059</t>
  </si>
  <si>
    <t>FTD1060</t>
  </si>
  <si>
    <t>FTD1061</t>
  </si>
  <si>
    <t>FTD1062</t>
  </si>
  <si>
    <t>FTD1063</t>
  </si>
  <si>
    <t>FTD1064</t>
  </si>
  <si>
    <t>FTD1065</t>
  </si>
  <si>
    <t>FTD1066</t>
  </si>
  <si>
    <t>FTD1067</t>
  </si>
  <si>
    <t>FTD1068</t>
  </si>
  <si>
    <t>FTD1069</t>
  </si>
  <si>
    <t>FTD1070</t>
  </si>
  <si>
    <t>FTD1071</t>
  </si>
  <si>
    <t>FTD1072</t>
  </si>
  <si>
    <t>FTD1073</t>
  </si>
  <si>
    <t>FTD1074</t>
  </si>
  <si>
    <t>FTD1075</t>
  </si>
  <si>
    <t>FTD1076</t>
  </si>
  <si>
    <t>FTD1077</t>
  </si>
  <si>
    <t>FTD1078</t>
  </si>
  <si>
    <t>FTD1079</t>
  </si>
  <si>
    <t>FTD1080</t>
  </si>
  <si>
    <t>FTD1081</t>
  </si>
  <si>
    <t>FTD1082</t>
  </si>
  <si>
    <t>FTD1083</t>
  </si>
  <si>
    <t>FTD1084</t>
  </si>
  <si>
    <t>FTD1085</t>
  </si>
  <si>
    <t>FTD1086</t>
  </si>
  <si>
    <t>FTD1087</t>
  </si>
  <si>
    <t>FTD1088</t>
  </si>
  <si>
    <t>FTD1089</t>
  </si>
  <si>
    <t>FTD1090</t>
  </si>
  <si>
    <t>FTD1091</t>
  </si>
  <si>
    <t>FTD1092</t>
  </si>
  <si>
    <t>FTD1093</t>
  </si>
  <si>
    <t>FTD1094</t>
  </si>
  <si>
    <t>FTD1095</t>
  </si>
  <si>
    <t>FTD1096</t>
  </si>
  <si>
    <t>FTD1097</t>
  </si>
  <si>
    <t>FTD1098</t>
  </si>
  <si>
    <t>FTD1099</t>
  </si>
  <si>
    <t>FTD1100</t>
  </si>
  <si>
    <t>FTD1101</t>
  </si>
  <si>
    <t>FTD1102</t>
  </si>
  <si>
    <t>FTD1103</t>
  </si>
  <si>
    <t>FTD1104</t>
  </si>
  <si>
    <t>FTD1105</t>
  </si>
  <si>
    <t>FTD1106</t>
  </si>
  <si>
    <t>FTD1107</t>
  </si>
  <si>
    <t>FTD1108</t>
  </si>
  <si>
    <t>FTD1109</t>
  </si>
  <si>
    <t>FTD1110</t>
  </si>
  <si>
    <t>FTD1111</t>
  </si>
  <si>
    <t>FTD1112</t>
  </si>
  <si>
    <t>FTD1113</t>
  </si>
  <si>
    <t>FTD1114</t>
  </si>
  <si>
    <t>FTD1115</t>
  </si>
  <si>
    <t>FTD1116</t>
  </si>
  <si>
    <t>FTD1117</t>
  </si>
  <si>
    <t>FTD1118</t>
  </si>
  <si>
    <t>FTD1119</t>
  </si>
  <si>
    <t>FTD1120</t>
  </si>
  <si>
    <t>FTD1121</t>
  </si>
  <si>
    <t>FTD1122</t>
  </si>
  <si>
    <t>FTD1123</t>
  </si>
  <si>
    <t>FTD1124</t>
  </si>
  <si>
    <t>FTD1125</t>
  </si>
  <si>
    <t>FTD1126</t>
  </si>
  <si>
    <t>FTD1127</t>
  </si>
  <si>
    <t>FTD1128</t>
  </si>
  <si>
    <t>FTD1129</t>
  </si>
  <si>
    <t>FTD1130</t>
  </si>
  <si>
    <t>FTD1131</t>
  </si>
  <si>
    <t>FTD1132</t>
  </si>
  <si>
    <t>FTD1133</t>
  </si>
  <si>
    <t>FTD1134</t>
  </si>
  <si>
    <t>FTD1135</t>
  </si>
  <si>
    <t>FTD1136</t>
  </si>
  <si>
    <t>FTD1137</t>
  </si>
  <si>
    <t>FTD1138</t>
  </si>
  <si>
    <t>FTD1139</t>
  </si>
  <si>
    <t>FTD1140</t>
  </si>
  <si>
    <t>FTD1141</t>
  </si>
  <si>
    <t>FTD1142</t>
  </si>
  <si>
    <t>FTD1143</t>
  </si>
  <si>
    <t>FTD1144</t>
  </si>
  <si>
    <t>FTD1145</t>
  </si>
  <si>
    <t>FTD1146</t>
  </si>
  <si>
    <t>FTD1147</t>
  </si>
  <si>
    <t>FTD1148</t>
  </si>
  <si>
    <t>FTD1149</t>
  </si>
  <si>
    <t>FTD1150</t>
  </si>
  <si>
    <t>FTD1151</t>
  </si>
  <si>
    <t>FTD1152</t>
  </si>
  <si>
    <t>FTD1153</t>
  </si>
  <si>
    <t>FTD1154</t>
  </si>
  <si>
    <t>FTD1155</t>
  </si>
  <si>
    <t>FTD1156</t>
  </si>
  <si>
    <t>FTD1157</t>
  </si>
  <si>
    <t>FTD1158</t>
  </si>
  <si>
    <t>FTD1159</t>
  </si>
  <si>
    <t>FTD1160</t>
  </si>
  <si>
    <t>FTD1161</t>
  </si>
  <si>
    <t>FTD1162</t>
  </si>
  <si>
    <t>FTD1163</t>
  </si>
  <si>
    <t>FTD1164</t>
  </si>
  <si>
    <t>FTD1165</t>
  </si>
  <si>
    <t>FTD1166</t>
  </si>
  <si>
    <t>FTD1167</t>
  </si>
  <si>
    <t>FTD1168</t>
  </si>
  <si>
    <t>FTD1169</t>
  </si>
  <si>
    <t>FTD1170</t>
  </si>
  <si>
    <t>FTD1171</t>
  </si>
  <si>
    <t>FTD1172</t>
  </si>
  <si>
    <t>FTD1173</t>
  </si>
  <si>
    <t>FTD1174</t>
  </si>
  <si>
    <t>FTD1175</t>
  </si>
  <si>
    <t>FTD1176</t>
  </si>
  <si>
    <t>FTD1177</t>
  </si>
  <si>
    <t>FTD1178</t>
  </si>
  <si>
    <t>FTD1179</t>
  </si>
  <si>
    <t>FTD1180</t>
  </si>
  <si>
    <t>FTD1181</t>
  </si>
  <si>
    <t>FTD1182</t>
  </si>
  <si>
    <t>FTD1183</t>
  </si>
  <si>
    <t>FTD1184</t>
  </si>
  <si>
    <t>FTD1185</t>
  </si>
  <si>
    <t>FTD1186</t>
  </si>
  <si>
    <t>FTD1187</t>
  </si>
  <si>
    <t>FTD1188</t>
  </si>
  <si>
    <t>FTD1189</t>
  </si>
  <si>
    <t>FTD1190</t>
  </si>
  <si>
    <t>FTD1191</t>
  </si>
  <si>
    <t>FTD1192</t>
  </si>
  <si>
    <t>FTD1193</t>
  </si>
  <si>
    <t>FTD1194</t>
  </si>
  <si>
    <t>FTD1195</t>
  </si>
  <si>
    <t>FTD1196</t>
  </si>
  <si>
    <t>FTD1197</t>
  </si>
  <si>
    <t>FTD1198</t>
  </si>
  <si>
    <t>FTD1199</t>
  </si>
  <si>
    <t>FTD1200</t>
  </si>
  <si>
    <t>FTD1201</t>
  </si>
  <si>
    <t>FTD1202</t>
  </si>
  <si>
    <t>FTD1203</t>
  </si>
  <si>
    <t>FTD1204</t>
  </si>
  <si>
    <t>FTD1205</t>
  </si>
  <si>
    <t>FTD1206</t>
  </si>
  <si>
    <t>FTD1207</t>
  </si>
  <si>
    <t>FTD1208</t>
  </si>
  <si>
    <t>FTD1209</t>
  </si>
  <si>
    <t>FTD1210</t>
  </si>
  <si>
    <t>FTD1211</t>
  </si>
  <si>
    <t>FTD1212</t>
  </si>
  <si>
    <t>FTD1213</t>
  </si>
  <si>
    <t>FTD1214</t>
  </si>
  <si>
    <t>FTD1215</t>
  </si>
  <si>
    <t>FTD1216</t>
  </si>
  <si>
    <t>FTD1217</t>
  </si>
  <si>
    <t>FTD1218</t>
  </si>
  <si>
    <t>FTD1219</t>
  </si>
  <si>
    <t>FTD1220</t>
  </si>
  <si>
    <t>FTD1221</t>
  </si>
  <si>
    <t>FTD1222</t>
  </si>
  <si>
    <t>FTD1223</t>
  </si>
  <si>
    <t>FTD1224</t>
  </si>
  <si>
    <t>FTD1225</t>
  </si>
  <si>
    <t>FTD1226</t>
  </si>
  <si>
    <t>FTD1227</t>
  </si>
  <si>
    <t>FTD1228</t>
  </si>
  <si>
    <t>FTD1229</t>
  </si>
  <si>
    <t>FTD1230</t>
  </si>
  <si>
    <t>FTD1231</t>
  </si>
  <si>
    <t>FTD1232</t>
  </si>
  <si>
    <t>FTD1233</t>
  </si>
  <si>
    <t>FTD1234</t>
  </si>
  <si>
    <t>FTD1235</t>
  </si>
  <si>
    <t>FTD1236</t>
  </si>
  <si>
    <t>FTD1237</t>
  </si>
  <si>
    <t>FTD1238</t>
  </si>
  <si>
    <t>FTD1239</t>
  </si>
  <si>
    <t>FTD1240</t>
  </si>
  <si>
    <t>FTD1241</t>
  </si>
  <si>
    <t>FTD1242</t>
  </si>
  <si>
    <t>FTD1243</t>
  </si>
  <si>
    <t>FTD1244</t>
  </si>
  <si>
    <t>FTD1245</t>
  </si>
  <si>
    <t>FTD1246</t>
  </si>
  <si>
    <t>FTD1247</t>
  </si>
  <si>
    <t>FTD1248</t>
  </si>
  <si>
    <t>FTD1249</t>
  </si>
  <si>
    <t>FTD1250</t>
  </si>
  <si>
    <t>FTD1251</t>
  </si>
  <si>
    <t>FTD1252</t>
  </si>
  <si>
    <t>FTD1253</t>
  </si>
  <si>
    <t>FTD1254</t>
  </si>
  <si>
    <t>FTD1255</t>
  </si>
  <si>
    <t>FTD1256</t>
  </si>
  <si>
    <t>FTD1257</t>
  </si>
  <si>
    <t>FTD1258</t>
  </si>
  <si>
    <t>FTD1259</t>
  </si>
  <si>
    <t>FTD1260</t>
  </si>
  <si>
    <t>FTD1261</t>
  </si>
  <si>
    <t>FTD1262</t>
  </si>
  <si>
    <t>FTD1263</t>
  </si>
  <si>
    <t>FTD1264</t>
  </si>
  <si>
    <t>FTD1265</t>
  </si>
  <si>
    <t>FTD1266</t>
  </si>
  <si>
    <t>FTD1267</t>
  </si>
  <si>
    <t>FTD1268</t>
  </si>
  <si>
    <t>FTD1269</t>
  </si>
  <si>
    <t>FTD1270</t>
  </si>
  <si>
    <t>FTD1271</t>
  </si>
  <si>
    <t>FTD1272</t>
  </si>
  <si>
    <t>FTD1273</t>
  </si>
  <si>
    <t>FTD1274</t>
  </si>
  <si>
    <t>FTD1275</t>
  </si>
  <si>
    <t>FTD1276</t>
  </si>
  <si>
    <t>FTD1277</t>
  </si>
  <si>
    <t>FTD1278</t>
  </si>
  <si>
    <t>FTD1279</t>
  </si>
  <si>
    <t>FTD1280</t>
  </si>
  <si>
    <t>FTD1281</t>
  </si>
  <si>
    <t>FTD1282</t>
  </si>
  <si>
    <t>FTD1283</t>
  </si>
  <si>
    <t>FTD1284</t>
  </si>
  <si>
    <t>FTD1285</t>
  </si>
  <si>
    <t>FTD1286</t>
  </si>
  <si>
    <t>FTD1287</t>
  </si>
  <si>
    <t>FTD1288</t>
  </si>
  <si>
    <t>FTD1289</t>
  </si>
  <si>
    <t>FTD1290</t>
  </si>
  <si>
    <t>FTD1291</t>
  </si>
  <si>
    <t>FTD1292</t>
  </si>
  <si>
    <t>FTD1293</t>
  </si>
  <si>
    <t>FTD1294</t>
  </si>
  <si>
    <t>FTD1295</t>
  </si>
  <si>
    <t>FTD1296</t>
  </si>
  <si>
    <t>FTD1297</t>
  </si>
  <si>
    <t>FTD1298</t>
  </si>
  <si>
    <t>FTD1299</t>
  </si>
  <si>
    <t>FTD1300</t>
  </si>
  <si>
    <t>FTD1301</t>
  </si>
  <si>
    <t>FTD1302</t>
  </si>
  <si>
    <t>FTD1303</t>
  </si>
  <si>
    <t>FTD1304</t>
  </si>
  <si>
    <t>FTD1305</t>
  </si>
  <si>
    <t>FTD1306</t>
  </si>
  <si>
    <t>FTD1307</t>
  </si>
  <si>
    <t>FTD1308</t>
  </si>
  <si>
    <t>FTD1309</t>
  </si>
  <si>
    <t>FTD1310</t>
  </si>
  <si>
    <t>FTD1311</t>
  </si>
  <si>
    <t>FTD1312</t>
  </si>
  <si>
    <t>FTD1313</t>
  </si>
  <si>
    <t>FTD1314</t>
  </si>
  <si>
    <t>FTD1315</t>
  </si>
  <si>
    <t>FTD1316</t>
  </si>
  <si>
    <t>FTD1317</t>
  </si>
  <si>
    <t>FTD1318</t>
  </si>
  <si>
    <t>FTD1319</t>
  </si>
  <si>
    <t>FTD1320</t>
  </si>
  <si>
    <t>FTD1321</t>
  </si>
  <si>
    <t>FTD1322</t>
  </si>
  <si>
    <t>FTD1323</t>
  </si>
  <si>
    <t>FTD1324</t>
  </si>
  <si>
    <t>FTD1325</t>
  </si>
  <si>
    <t>FTD1326</t>
  </si>
  <si>
    <t>FTD1327</t>
  </si>
  <si>
    <t>FTD1328</t>
  </si>
  <si>
    <t>FTD1329</t>
  </si>
  <si>
    <t>FTD1330</t>
  </si>
  <si>
    <t>FTD1331</t>
  </si>
  <si>
    <t>FTD1332</t>
  </si>
  <si>
    <t>FTD1333</t>
  </si>
  <si>
    <t>FTD1334</t>
  </si>
  <si>
    <t>FTD1335</t>
  </si>
  <si>
    <t>FTD1336</t>
  </si>
  <si>
    <t>FTD1337</t>
  </si>
  <si>
    <t>FTD1338</t>
  </si>
  <si>
    <t>FTD1339</t>
  </si>
  <si>
    <t>FTD1340</t>
  </si>
  <si>
    <t>FTD1341</t>
  </si>
  <si>
    <t>FTD1342</t>
  </si>
  <si>
    <t>FTD1343</t>
  </si>
  <si>
    <t>FTD1344</t>
  </si>
  <si>
    <t>FTD1345</t>
  </si>
  <si>
    <t>FTD1346</t>
  </si>
  <si>
    <t>FTD1347</t>
  </si>
  <si>
    <t>FTD1348</t>
  </si>
  <si>
    <t>FTD1349</t>
  </si>
  <si>
    <t>FTD1350</t>
  </si>
  <si>
    <t>FTD1351</t>
  </si>
  <si>
    <t>FTD1352</t>
  </si>
  <si>
    <t>FTD1353</t>
  </si>
  <si>
    <t>FTD1354</t>
  </si>
  <si>
    <t>FTD1355</t>
  </si>
  <si>
    <t>FTD1356</t>
  </si>
  <si>
    <t>FTD1357</t>
  </si>
  <si>
    <t>FTD1358</t>
  </si>
  <si>
    <t>FTD1359</t>
  </si>
  <si>
    <t>FTD1360</t>
  </si>
  <si>
    <t>FTD1361</t>
  </si>
  <si>
    <t>FTD1362</t>
  </si>
  <si>
    <t>FTD1363</t>
  </si>
  <si>
    <t>FTD1364</t>
  </si>
  <si>
    <t>FTD1365</t>
  </si>
  <si>
    <t>FTD1366</t>
  </si>
  <si>
    <t>FTD1367</t>
  </si>
  <si>
    <t>FTD1368</t>
  </si>
  <si>
    <t>FTD1369</t>
  </si>
  <si>
    <t>FTD1370</t>
  </si>
  <si>
    <t>FTD1371</t>
  </si>
  <si>
    <t>FTD1372</t>
  </si>
  <si>
    <t>FTD1373</t>
  </si>
  <si>
    <t>FTD1374</t>
  </si>
  <si>
    <t>FTD1375</t>
  </si>
  <si>
    <t>FTD1376</t>
  </si>
  <si>
    <t>FTD1377</t>
  </si>
  <si>
    <t>FTD1378</t>
  </si>
  <si>
    <t>FTD1379</t>
  </si>
  <si>
    <t>FTD1380</t>
  </si>
  <si>
    <t>FTD1381</t>
  </si>
  <si>
    <t>FTD1382</t>
  </si>
  <si>
    <t>FTD1383</t>
  </si>
  <si>
    <t>FTD1384</t>
  </si>
  <si>
    <t>FTD1385</t>
  </si>
  <si>
    <t>FTD1386</t>
  </si>
  <si>
    <t>FTD1387</t>
  </si>
  <si>
    <t>FTD1388</t>
  </si>
  <si>
    <t>FTD1389</t>
  </si>
  <si>
    <t>FTD1390</t>
  </si>
  <si>
    <t>FTD1391</t>
  </si>
  <si>
    <t>FTD1392</t>
  </si>
  <si>
    <t>FTD1393</t>
  </si>
  <si>
    <t>FTD1394</t>
  </si>
  <si>
    <t>FTD1395</t>
  </si>
  <si>
    <t>FTD1396</t>
  </si>
  <si>
    <t>FTD1397</t>
  </si>
  <si>
    <t>FTD1398</t>
  </si>
  <si>
    <t>FTD1399</t>
  </si>
  <si>
    <t>FTD1400</t>
  </si>
  <si>
    <t>FTD1401</t>
  </si>
  <si>
    <t>FTD1402</t>
  </si>
  <si>
    <t>FTD1403</t>
  </si>
  <si>
    <t>FTD1404</t>
  </si>
  <si>
    <t>FTD1405</t>
  </si>
  <si>
    <t>FTD1406</t>
  </si>
  <si>
    <t>FTD1407</t>
  </si>
  <si>
    <t>FTD1408</t>
  </si>
  <si>
    <t>FTD1409</t>
  </si>
  <si>
    <t>FTD1410</t>
  </si>
  <si>
    <t>FTD1411</t>
  </si>
  <si>
    <t>FTD1412</t>
  </si>
  <si>
    <t>FTD1413</t>
  </si>
  <si>
    <t>FTD1414</t>
  </si>
  <si>
    <t>FTD1415</t>
  </si>
  <si>
    <t>FTD1416</t>
  </si>
  <si>
    <t>FTD1417</t>
  </si>
  <si>
    <t>FTD1418</t>
  </si>
  <si>
    <t>FTD1419</t>
  </si>
  <si>
    <t>FTD1420</t>
  </si>
  <si>
    <t>FTD1421</t>
  </si>
  <si>
    <t>FTD1422</t>
  </si>
  <si>
    <t>FTD1423</t>
  </si>
  <si>
    <t>FTD1424</t>
  </si>
  <si>
    <t>FTD1425</t>
  </si>
  <si>
    <t>FTD1426</t>
  </si>
  <si>
    <t>FTD1427</t>
  </si>
  <si>
    <t>FTD1428</t>
  </si>
  <si>
    <t>FTD1429</t>
  </si>
  <si>
    <t>FTD1430</t>
  </si>
  <si>
    <t>FTD1431</t>
  </si>
  <si>
    <t>FTD1432</t>
  </si>
  <si>
    <t>FTD1433</t>
  </si>
  <si>
    <t>FTD1434</t>
  </si>
  <si>
    <t>FTD1435</t>
  </si>
  <si>
    <t>FTD1436</t>
  </si>
  <si>
    <t>FTD1437</t>
  </si>
  <si>
    <t>FTD1438</t>
  </si>
  <si>
    <t>FTD1439</t>
  </si>
  <si>
    <t>FTD1440</t>
  </si>
  <si>
    <t>FTD1441</t>
  </si>
  <si>
    <t>FTD1442</t>
  </si>
  <si>
    <t>FTD1443</t>
  </si>
  <si>
    <t>FTD1444</t>
  </si>
  <si>
    <t>FTD1445</t>
  </si>
  <si>
    <t>FTD1446</t>
  </si>
  <si>
    <t>FTD1447</t>
  </si>
  <si>
    <t>FTD1448</t>
  </si>
  <si>
    <t>FTD1449</t>
  </si>
  <si>
    <t>FTD1450</t>
  </si>
  <si>
    <t>FTD1451</t>
  </si>
  <si>
    <t>FTD1452</t>
  </si>
  <si>
    <t>FTD1453</t>
  </si>
  <si>
    <t>FTD1454</t>
  </si>
  <si>
    <t>FTD1455</t>
  </si>
  <si>
    <t>FTD1456</t>
  </si>
  <si>
    <t>FTD1457</t>
  </si>
  <si>
    <t>FTD1458</t>
  </si>
  <si>
    <t>FTD1459</t>
  </si>
  <si>
    <t>FTD1460</t>
  </si>
  <si>
    <t>FTD1461</t>
  </si>
  <si>
    <t>FTD1462</t>
  </si>
  <si>
    <t>FTD1463</t>
  </si>
  <si>
    <t>FTD1464</t>
  </si>
  <si>
    <t>FTD1465</t>
  </si>
  <si>
    <t>FTD1466</t>
  </si>
  <si>
    <t>FTD1467</t>
  </si>
  <si>
    <t>FTD1468</t>
  </si>
  <si>
    <t>FTD1469</t>
  </si>
  <si>
    <t>FTD1470</t>
  </si>
  <si>
    <t>FTD1471</t>
  </si>
  <si>
    <t>FTD1472</t>
  </si>
  <si>
    <t>FTD1473</t>
  </si>
  <si>
    <t>FTD1474</t>
  </si>
  <si>
    <t>FTD1475</t>
  </si>
  <si>
    <t>FTD1476</t>
  </si>
  <si>
    <t>FTD1477</t>
  </si>
  <si>
    <t>FTD1478</t>
  </si>
  <si>
    <t>FTD1479</t>
  </si>
  <si>
    <t>FTD1480</t>
  </si>
  <si>
    <t>FTD1481</t>
  </si>
  <si>
    <t>FTD1482</t>
  </si>
  <si>
    <t>FTD1483</t>
  </si>
  <si>
    <t>FTD1484</t>
  </si>
  <si>
    <t>FTD1485</t>
  </si>
  <si>
    <t>FTD1486</t>
  </si>
  <si>
    <t>FTD1487</t>
  </si>
  <si>
    <t>FTD1488</t>
  </si>
  <si>
    <t>FTD1489</t>
  </si>
  <si>
    <t>FTD1490</t>
  </si>
  <si>
    <t>FTD1491</t>
  </si>
  <si>
    <t>FTD1492</t>
  </si>
  <si>
    <t>FTD1493</t>
  </si>
  <si>
    <t>FTD1494</t>
  </si>
  <si>
    <t>FTD1495</t>
  </si>
  <si>
    <t>FTD1496</t>
  </si>
  <si>
    <t>FTD1497</t>
  </si>
  <si>
    <t>FTD1498</t>
  </si>
  <si>
    <t>FTD1499</t>
  </si>
  <si>
    <t>FTD1500</t>
  </si>
  <si>
    <t>FTD1501</t>
  </si>
  <si>
    <t>FTD1502</t>
  </si>
  <si>
    <t>FTD1503</t>
  </si>
  <si>
    <t>FTD1504</t>
  </si>
  <si>
    <t>FTD1505</t>
  </si>
  <si>
    <t>FTD1506</t>
  </si>
  <si>
    <t>FTD1507</t>
  </si>
  <si>
    <t>FTD1508</t>
  </si>
  <si>
    <t>FTD1509</t>
  </si>
  <si>
    <t>FTD1510</t>
  </si>
  <si>
    <t>FTD1511</t>
  </si>
  <si>
    <t>FTD1512</t>
  </si>
  <si>
    <t>FTD1513</t>
  </si>
  <si>
    <t>FTD1514</t>
  </si>
  <si>
    <t>FTD1515</t>
  </si>
  <si>
    <t>FTD1516</t>
  </si>
  <si>
    <t>FTD1517</t>
  </si>
  <si>
    <t>FTD1518</t>
  </si>
  <si>
    <t>FTD1519</t>
  </si>
  <si>
    <t>FTD1520</t>
  </si>
  <si>
    <t>FTD1521</t>
  </si>
  <si>
    <t>FTD1522</t>
  </si>
  <si>
    <t>FTD1523</t>
  </si>
  <si>
    <t>FTD1524</t>
  </si>
  <si>
    <t>FTD1525</t>
  </si>
  <si>
    <t>FTD1526</t>
  </si>
  <si>
    <t>FTD1527</t>
  </si>
  <si>
    <t>FTD1528</t>
  </si>
  <si>
    <t>FTD1529</t>
  </si>
  <si>
    <t>FTD1530</t>
  </si>
  <si>
    <t>FTD1531</t>
  </si>
  <si>
    <t>FTD1532</t>
  </si>
  <si>
    <t>FTD1533</t>
  </si>
  <si>
    <t>FTD1534</t>
  </si>
  <si>
    <t>FTD1535</t>
  </si>
  <si>
    <t>FTD1536</t>
  </si>
  <si>
    <t>FTD1537</t>
  </si>
  <si>
    <t>FTD1538</t>
  </si>
  <si>
    <t>FTD1539</t>
  </si>
  <si>
    <t>FTD1540</t>
  </si>
  <si>
    <t>FTD1541</t>
  </si>
  <si>
    <t>FTD1542</t>
  </si>
  <si>
    <t>FTD1543</t>
  </si>
  <si>
    <t>FTD1544</t>
  </si>
  <si>
    <t>FTD1545</t>
  </si>
  <si>
    <t>FTD1546</t>
  </si>
  <si>
    <t>FTD1547</t>
  </si>
  <si>
    <t>FTD1548</t>
  </si>
  <si>
    <t>FTD1549</t>
  </si>
  <si>
    <t>FTD1550</t>
  </si>
  <si>
    <t>FTD1551</t>
  </si>
  <si>
    <t>FTD1552</t>
  </si>
  <si>
    <t>FTD1553</t>
  </si>
  <si>
    <t>FTD1554</t>
  </si>
  <si>
    <t>FTD1555</t>
  </si>
  <si>
    <t>FTD1556</t>
  </si>
  <si>
    <t>FTD1557</t>
  </si>
  <si>
    <t>FTD1558</t>
  </si>
  <si>
    <t>FTD1559</t>
  </si>
  <si>
    <t>FTD1560</t>
  </si>
  <si>
    <t>FTD1561</t>
  </si>
  <si>
    <t>FTD1562</t>
  </si>
  <si>
    <t>FTD1563</t>
  </si>
  <si>
    <t>FTD1564</t>
  </si>
  <si>
    <t>FTD1565</t>
  </si>
  <si>
    <t>FTD1566</t>
  </si>
  <si>
    <t>FTD1567</t>
  </si>
  <si>
    <t>FTD1568</t>
  </si>
  <si>
    <t>FTD1569</t>
  </si>
  <si>
    <t>FTD1570</t>
  </si>
  <si>
    <t>FTD1571</t>
  </si>
  <si>
    <t>FTD1572</t>
  </si>
  <si>
    <t>FTD1573</t>
  </si>
  <si>
    <t>FTD1574</t>
  </si>
  <si>
    <t>FTD1575</t>
  </si>
  <si>
    <t>FTD1576</t>
  </si>
  <si>
    <t>FTD1577</t>
  </si>
  <si>
    <t>FTD1578</t>
  </si>
  <si>
    <t>FTD1579</t>
  </si>
  <si>
    <t>FTD1580</t>
  </si>
  <si>
    <t>FTD1581</t>
  </si>
  <si>
    <t>FTD1582</t>
  </si>
  <si>
    <t>FTD1583</t>
  </si>
  <si>
    <t>FTD1584</t>
  </si>
  <si>
    <t>FTD1585</t>
  </si>
  <si>
    <t>FTD1586</t>
  </si>
  <si>
    <t>FTD1587</t>
  </si>
  <si>
    <t>FTD1588</t>
  </si>
  <si>
    <t>FTD1589</t>
  </si>
  <si>
    <t>FTD1590</t>
  </si>
  <si>
    <t>FTD1591</t>
  </si>
  <si>
    <t>FTD1592</t>
  </si>
  <si>
    <t>FTD1593</t>
  </si>
  <si>
    <t>FTD1594</t>
  </si>
  <si>
    <t>FTD1595</t>
  </si>
  <si>
    <t>FTD1596</t>
  </si>
  <si>
    <t>FTD1597</t>
  </si>
  <si>
    <t>FTD1598</t>
  </si>
  <si>
    <t>FTD1599</t>
  </si>
  <si>
    <t>FTD1600</t>
  </si>
  <si>
    <t>FTD1601</t>
  </si>
  <si>
    <t>FTD1602</t>
  </si>
  <si>
    <t>FTD1603</t>
  </si>
  <si>
    <t>FTD1604</t>
  </si>
  <si>
    <t>FTD1605</t>
  </si>
  <si>
    <t>FTD1606</t>
  </si>
  <si>
    <t>FTD1607</t>
  </si>
  <si>
    <t>FTD1608</t>
  </si>
  <si>
    <t>FTD1609</t>
  </si>
  <si>
    <t>FTD1610</t>
  </si>
  <si>
    <t>FTD1611</t>
  </si>
  <si>
    <t>FTD1612</t>
  </si>
  <si>
    <t>FTD1613</t>
  </si>
  <si>
    <t>FTD1614</t>
  </si>
  <si>
    <t>FTD1615</t>
  </si>
  <si>
    <t>FTD1616</t>
  </si>
  <si>
    <t>FTD1617</t>
  </si>
  <si>
    <t>FTD1618</t>
  </si>
  <si>
    <t>FTD1619</t>
  </si>
  <si>
    <t>FTD1620</t>
  </si>
  <si>
    <t>FTD1621</t>
  </si>
  <si>
    <t>FTD1622</t>
  </si>
  <si>
    <t>FTD1623</t>
  </si>
  <si>
    <t>FTD1624</t>
  </si>
  <si>
    <t>FTD1625</t>
  </si>
  <si>
    <t>FTD1626</t>
  </si>
  <si>
    <t>FTD1627</t>
  </si>
  <si>
    <t>FTD1628</t>
  </si>
  <si>
    <t>FTD1629</t>
  </si>
  <si>
    <t>FTD1630</t>
  </si>
  <si>
    <t>FTD1631</t>
  </si>
  <si>
    <t>FTD1632</t>
  </si>
  <si>
    <t>FTD1633</t>
  </si>
  <si>
    <t>FTD1634</t>
  </si>
  <si>
    <t>FTD1635</t>
  </si>
  <si>
    <t>FTD1636</t>
  </si>
  <si>
    <t>FTD1637</t>
  </si>
  <si>
    <t>FTD1638</t>
  </si>
  <si>
    <t>FTD1639</t>
  </si>
  <si>
    <t>FTD1640</t>
  </si>
  <si>
    <t>FTD1641</t>
  </si>
  <si>
    <t>FTD1642</t>
  </si>
  <si>
    <t>FTD1643</t>
  </si>
  <si>
    <t>FTD1644</t>
  </si>
  <si>
    <t>FTD1645</t>
  </si>
  <si>
    <t>FTD1646</t>
  </si>
  <si>
    <t>FTD1647</t>
  </si>
  <si>
    <t>FTD1648</t>
  </si>
  <si>
    <t>FTD1649</t>
  </si>
  <si>
    <t>FTD1650</t>
  </si>
  <si>
    <t>FTD1651</t>
  </si>
  <si>
    <t>FTD1652</t>
  </si>
  <si>
    <t>FTD1653</t>
  </si>
  <si>
    <t>FTD1654</t>
  </si>
  <si>
    <t>FTD1655</t>
  </si>
  <si>
    <t>FTD1656</t>
  </si>
  <si>
    <t>FTD1657</t>
  </si>
  <si>
    <t>FTD1658</t>
  </si>
  <si>
    <t>FTD1659</t>
  </si>
  <si>
    <t>FTD1660</t>
  </si>
  <si>
    <t>FTD1661</t>
  </si>
  <si>
    <t>FTD1662</t>
  </si>
  <si>
    <t>FTD1663</t>
  </si>
  <si>
    <t>FTD1664</t>
  </si>
  <si>
    <t>FTD1665</t>
  </si>
  <si>
    <t>FTD1666</t>
  </si>
  <si>
    <t>FTD1667</t>
  </si>
  <si>
    <t>FTD1668</t>
  </si>
  <si>
    <t>FTD1669</t>
  </si>
  <si>
    <t>FTD1670</t>
  </si>
  <si>
    <t>FTD1671</t>
  </si>
  <si>
    <t>FTD1672</t>
  </si>
  <si>
    <t>FTD1673</t>
  </si>
  <si>
    <t>FTD1674</t>
  </si>
  <si>
    <t>FTD1675</t>
  </si>
  <si>
    <t>FTD1676</t>
  </si>
  <si>
    <t>FTD1677</t>
  </si>
  <si>
    <t>FTD1678</t>
  </si>
  <si>
    <t>FTD1679</t>
  </si>
  <si>
    <t>FTD1680</t>
  </si>
  <si>
    <t>FTD1681</t>
  </si>
  <si>
    <t>FTD1682</t>
  </si>
  <si>
    <t>FTD1683</t>
  </si>
  <si>
    <t>FTD1684</t>
  </si>
  <si>
    <t>FTD1685</t>
  </si>
  <si>
    <t>FTD1686</t>
  </si>
  <si>
    <t>FTD1687</t>
  </si>
  <si>
    <t>FTD1688</t>
  </si>
  <si>
    <t>FTD1689</t>
  </si>
  <si>
    <t>FTD1690</t>
  </si>
  <si>
    <t>FTD1691</t>
  </si>
  <si>
    <t>FTD1692</t>
  </si>
  <si>
    <t>FTD1693</t>
  </si>
  <si>
    <t>FTD1694</t>
  </si>
  <si>
    <t>FTD1695</t>
  </si>
  <si>
    <t>FTD1696</t>
  </si>
  <si>
    <t>FTD1697</t>
  </si>
  <si>
    <t>FTD1698</t>
  </si>
  <si>
    <t>FTD1699</t>
  </si>
  <si>
    <t>FTD1700</t>
  </si>
  <si>
    <t>FTD1701</t>
  </si>
  <si>
    <t>FTD1702</t>
  </si>
  <si>
    <t>FTD1703</t>
  </si>
  <si>
    <t>FTD1704</t>
  </si>
  <si>
    <t>FTD1705</t>
  </si>
  <si>
    <t>FTD1706</t>
  </si>
  <si>
    <t>FTD1707</t>
  </si>
  <si>
    <t>FTD1708</t>
  </si>
  <si>
    <t>FTD1709</t>
  </si>
  <si>
    <t>FTD1710</t>
  </si>
  <si>
    <t>FTD1711</t>
  </si>
  <si>
    <t>FTD1712</t>
  </si>
  <si>
    <t>FTD1713</t>
  </si>
  <si>
    <t>FTD1714</t>
  </si>
  <si>
    <t>FTD1715</t>
  </si>
  <si>
    <t>FTD1716</t>
  </si>
  <si>
    <t>FTD1717</t>
  </si>
  <si>
    <t>FTD1718</t>
  </si>
  <si>
    <t>FTD1719</t>
  </si>
  <si>
    <t>FTD1720</t>
  </si>
  <si>
    <t>FTD1721</t>
  </si>
  <si>
    <t>FTD1722</t>
  </si>
  <si>
    <t>FTD1723</t>
  </si>
  <si>
    <t>FTD1724</t>
  </si>
  <si>
    <t>FTD1725</t>
  </si>
  <si>
    <t>FTD1726</t>
  </si>
  <si>
    <t>FTD1727</t>
  </si>
  <si>
    <t>FTD1728</t>
  </si>
  <si>
    <t>FTD1729</t>
  </si>
  <si>
    <t>FTD1730</t>
  </si>
  <si>
    <t>FTD1731</t>
  </si>
  <si>
    <t>FTD1732</t>
  </si>
  <si>
    <t>FTD1733</t>
  </si>
  <si>
    <t>FTD1734</t>
  </si>
  <si>
    <t>FTD1735</t>
  </si>
  <si>
    <t>FTD1736</t>
  </si>
  <si>
    <t>FTD1737</t>
  </si>
  <si>
    <t>FTD1738</t>
  </si>
  <si>
    <t>FTD1739</t>
  </si>
  <si>
    <t>FTD1740</t>
  </si>
  <si>
    <t>FTD1741</t>
  </si>
  <si>
    <t>FTD1742</t>
  </si>
  <si>
    <t>FTD1743</t>
  </si>
  <si>
    <t>FTD1744</t>
  </si>
  <si>
    <t>FTD1745</t>
  </si>
  <si>
    <t>FTD1746</t>
  </si>
  <si>
    <t>FTD1747</t>
  </si>
  <si>
    <t>FTD1748</t>
  </si>
  <si>
    <t>FTD1749</t>
  </si>
  <si>
    <t>FTD1750</t>
  </si>
  <si>
    <t>FTD1751</t>
  </si>
  <si>
    <t>FTD1752</t>
  </si>
  <si>
    <t>FTD1753</t>
  </si>
  <si>
    <t>FTD1754</t>
  </si>
  <si>
    <t>FTD1755</t>
  </si>
  <si>
    <t>FTD1756</t>
  </si>
  <si>
    <t>FTD1757</t>
  </si>
  <si>
    <t>FTD1758</t>
  </si>
  <si>
    <t>FTD1759</t>
  </si>
  <si>
    <t>FTD1760</t>
  </si>
  <si>
    <t>FTD1761</t>
  </si>
  <si>
    <t>FTD1762</t>
  </si>
  <si>
    <t>FTD1763</t>
  </si>
  <si>
    <t>FTD1764</t>
  </si>
  <si>
    <t>FTD1765</t>
  </si>
  <si>
    <t>FTD1766</t>
  </si>
  <si>
    <t>FTD1767</t>
  </si>
  <si>
    <t>FTD1768</t>
  </si>
  <si>
    <t>FTD1769</t>
  </si>
  <si>
    <t>FTD1770</t>
  </si>
  <si>
    <t>FTD1771</t>
  </si>
  <si>
    <t>FTD1772</t>
  </si>
  <si>
    <t>FTD1773</t>
  </si>
  <si>
    <t>FTD1774</t>
  </si>
  <si>
    <t>FTD1775</t>
  </si>
  <si>
    <t>FTD1776</t>
  </si>
  <si>
    <t>FTD1777</t>
  </si>
  <si>
    <t>FTD1778</t>
  </si>
  <si>
    <t>FTD1779</t>
  </si>
  <si>
    <t>FTD1780</t>
  </si>
  <si>
    <t>FTD1781</t>
  </si>
  <si>
    <t>FTD1782</t>
  </si>
  <si>
    <t>FTD1783</t>
  </si>
  <si>
    <t>FTD1784</t>
  </si>
  <si>
    <t>FTD1785</t>
  </si>
  <si>
    <t>FTD1786</t>
  </si>
  <si>
    <t>FTD1787</t>
  </si>
  <si>
    <t>FTD1788</t>
  </si>
  <si>
    <t>FTD1789</t>
  </si>
  <si>
    <t>FTD1790</t>
  </si>
  <si>
    <t>FTD1791</t>
  </si>
  <si>
    <t>FTD1792</t>
  </si>
  <si>
    <t>FTD1793</t>
  </si>
  <si>
    <t>FTD1794</t>
  </si>
  <si>
    <t>FTD1795</t>
  </si>
  <si>
    <t>FTD1796</t>
  </si>
  <si>
    <t>FTD1797</t>
  </si>
  <si>
    <t>FTD1798</t>
  </si>
  <si>
    <t>FTD1799</t>
  </si>
  <si>
    <t>FTD1800</t>
  </si>
  <si>
    <t>FTD1801</t>
  </si>
  <si>
    <t>FTD1802</t>
  </si>
  <si>
    <t>FTD1803</t>
  </si>
  <si>
    <t>FTD1804</t>
  </si>
  <si>
    <t>FTD1805</t>
  </si>
  <si>
    <t>FTD1806</t>
  </si>
  <si>
    <t>FTD1807</t>
  </si>
  <si>
    <t>FTD1808</t>
  </si>
  <si>
    <t>FTD1809</t>
  </si>
  <si>
    <t>FTD1810</t>
  </si>
  <si>
    <t>FTD1811</t>
  </si>
  <si>
    <t>FTD1812</t>
  </si>
  <si>
    <t>FTD1813</t>
  </si>
  <si>
    <t>FTD1814</t>
  </si>
  <si>
    <t>FTD1815</t>
  </si>
  <si>
    <t>FTD1816</t>
  </si>
  <si>
    <t>FTD1817</t>
  </si>
  <si>
    <t>FTD1818</t>
  </si>
  <si>
    <t>FTD1819</t>
  </si>
  <si>
    <t>FTD1820</t>
  </si>
  <si>
    <t>FTD1821</t>
  </si>
  <si>
    <t>FTD1822</t>
  </si>
  <si>
    <t>FTD1823</t>
  </si>
  <si>
    <t>FTD1824</t>
  </si>
  <si>
    <t>FTD1825</t>
  </si>
  <si>
    <t>FTD1826</t>
  </si>
  <si>
    <t>FTD1827</t>
  </si>
  <si>
    <t>FTD1828</t>
  </si>
  <si>
    <t>FTD1829</t>
  </si>
  <si>
    <t>FTD1830</t>
  </si>
  <si>
    <t>FTD1831</t>
  </si>
  <si>
    <t>FTD1832</t>
  </si>
  <si>
    <t>FTD1833</t>
  </si>
  <si>
    <t>FTD1834</t>
  </si>
  <si>
    <t>FTD1835</t>
  </si>
  <si>
    <t>FTD1836</t>
  </si>
  <si>
    <t>FTD1837</t>
  </si>
  <si>
    <t>FTD1838</t>
  </si>
  <si>
    <t>FTD1839</t>
  </si>
  <si>
    <t>FTD1840</t>
  </si>
  <si>
    <t>FTD1841</t>
  </si>
  <si>
    <t>FTD1842</t>
  </si>
  <si>
    <t>FTD1843</t>
  </si>
  <si>
    <t>FTD1844</t>
  </si>
  <si>
    <t>FTD1845</t>
  </si>
  <si>
    <t>FTD1846</t>
  </si>
  <si>
    <t>FTD1847</t>
  </si>
  <si>
    <t>FTD1848</t>
  </si>
  <si>
    <t>FTD1849</t>
  </si>
  <si>
    <t>FTD1850</t>
  </si>
  <si>
    <t>FTD1851</t>
  </si>
  <si>
    <t>FTD1852</t>
  </si>
  <si>
    <t>FTD1853</t>
  </si>
  <si>
    <t>FTD1854</t>
  </si>
  <si>
    <t>FTD1855</t>
  </si>
  <si>
    <t>FTD1856</t>
  </si>
  <si>
    <t>FTD1857</t>
  </si>
  <si>
    <t>FTD1858</t>
  </si>
  <si>
    <t>FTD1859</t>
  </si>
  <si>
    <t>FTD1860</t>
  </si>
  <si>
    <t>FTD1861</t>
  </si>
  <si>
    <t>FTD1862</t>
  </si>
  <si>
    <t>FTD1863</t>
  </si>
  <si>
    <t>FTD1864</t>
  </si>
  <si>
    <t>FTD1865</t>
  </si>
  <si>
    <t>FTD1866</t>
  </si>
  <si>
    <t>FTD1867</t>
  </si>
  <si>
    <t>FTD1868</t>
  </si>
  <si>
    <t>FTD1869</t>
  </si>
  <si>
    <t>FTD1870</t>
  </si>
  <si>
    <t>FTD1871</t>
  </si>
  <si>
    <t>FTD1872</t>
  </si>
  <si>
    <t>FTD1873</t>
  </si>
  <si>
    <t>FTD1874</t>
  </si>
  <si>
    <t>FTD1875</t>
  </si>
  <si>
    <t>FTD1876</t>
  </si>
  <si>
    <t>FTD1877</t>
  </si>
  <si>
    <t>FTD1878</t>
  </si>
  <si>
    <t>FTD1879</t>
  </si>
  <si>
    <t>FTD1880</t>
  </si>
  <si>
    <t>FTD1881</t>
  </si>
  <si>
    <t>FTD1882</t>
  </si>
  <si>
    <t>FTD1883</t>
  </si>
  <si>
    <t>FTD1884</t>
  </si>
  <si>
    <t>FTD1885</t>
  </si>
  <si>
    <t>FTD1886</t>
  </si>
  <si>
    <t>FTD1887</t>
  </si>
  <si>
    <t>FTD1888</t>
  </si>
  <si>
    <t>FTD1889</t>
  </si>
  <si>
    <t>FTD1890</t>
  </si>
  <si>
    <t>FTD1891</t>
  </si>
  <si>
    <t>FTD1892</t>
  </si>
  <si>
    <t>FTD1893</t>
  </si>
  <si>
    <t>FTD1894</t>
  </si>
  <si>
    <t>FTD1895</t>
  </si>
  <si>
    <t>FTD1896</t>
  </si>
  <si>
    <t>FTD1897</t>
  </si>
  <si>
    <t>FTD1898</t>
  </si>
  <si>
    <t>FTD1899</t>
  </si>
  <si>
    <t>FTD1900</t>
  </si>
  <si>
    <t>FTD1901</t>
  </si>
  <si>
    <t>FTD1902</t>
  </si>
  <si>
    <t>FTD1903</t>
  </si>
  <si>
    <t>FTD1904</t>
  </si>
  <si>
    <t>FTD1905</t>
  </si>
  <si>
    <t>FTD1906</t>
  </si>
  <si>
    <t>FTD1907</t>
  </si>
  <si>
    <t>FTD1908</t>
  </si>
  <si>
    <t>FTD1909</t>
  </si>
  <si>
    <t>FTD1910</t>
  </si>
  <si>
    <t>FTD1911</t>
  </si>
  <si>
    <t>FTD1912</t>
  </si>
  <si>
    <t>FTD1913</t>
  </si>
  <si>
    <t>FTD1914</t>
  </si>
  <si>
    <t>FTD1915</t>
  </si>
  <si>
    <t>FTD1916</t>
  </si>
  <si>
    <t>FTD1917</t>
  </si>
  <si>
    <t>FTD1918</t>
  </si>
  <si>
    <t>FTD1919</t>
  </si>
  <si>
    <t>FTD1920</t>
  </si>
  <si>
    <t>FTD1921</t>
  </si>
  <si>
    <t>FTD1922</t>
  </si>
  <si>
    <t>FTD1923</t>
  </si>
  <si>
    <t>FTD1924</t>
  </si>
  <si>
    <t>FTD1925</t>
  </si>
  <si>
    <t>FTD1926</t>
  </si>
  <si>
    <t>FTD1927</t>
  </si>
  <si>
    <t>FTD1928</t>
  </si>
  <si>
    <t>FTD1929</t>
  </si>
  <si>
    <t>FTD1930</t>
  </si>
  <si>
    <t>FTD1931</t>
  </si>
  <si>
    <t>FTD1932</t>
  </si>
  <si>
    <t>FTD1933</t>
  </si>
  <si>
    <t>FTD1934</t>
  </si>
  <si>
    <t>FTD1935</t>
  </si>
  <si>
    <t>FTD1936</t>
  </si>
  <si>
    <t>FTD1937</t>
  </si>
  <si>
    <t>FTD1938</t>
  </si>
  <si>
    <t>FTD1939</t>
  </si>
  <si>
    <t>FTD1940</t>
  </si>
  <si>
    <t>FTD1941</t>
  </si>
  <si>
    <t>FTD1942</t>
  </si>
  <si>
    <t>FTD1943</t>
  </si>
  <si>
    <t>FTD1944</t>
  </si>
  <si>
    <t>FTD1945</t>
  </si>
  <si>
    <t>FTD1946</t>
  </si>
  <si>
    <t>FTD1947</t>
  </si>
  <si>
    <t>FTD1948</t>
  </si>
  <si>
    <t>FTD1949</t>
  </si>
  <si>
    <t>FTD1950</t>
  </si>
  <si>
    <t>FTD1951</t>
  </si>
  <si>
    <t>FTD1952</t>
  </si>
  <si>
    <t>FTD1953</t>
  </si>
  <si>
    <t>FTD1954</t>
  </si>
  <si>
    <t>FTD1955</t>
  </si>
  <si>
    <t>FTD1956</t>
  </si>
  <si>
    <t>FTD1957</t>
  </si>
  <si>
    <t>FTD1958</t>
  </si>
  <si>
    <t>FTD1959</t>
  </si>
  <si>
    <t>FTD1960</t>
  </si>
  <si>
    <t>FTD1961</t>
  </si>
  <si>
    <t>FTD1962</t>
  </si>
  <si>
    <t>FTD1963</t>
  </si>
  <si>
    <t>FTD1964</t>
  </si>
  <si>
    <t>FTD1965</t>
  </si>
  <si>
    <t>FTD1966</t>
  </si>
  <si>
    <t>FTD1967</t>
  </si>
  <si>
    <t>FTD1968</t>
  </si>
  <si>
    <t>FTD1969</t>
  </si>
  <si>
    <t>FTD1970</t>
  </si>
  <si>
    <t>FTD1971</t>
  </si>
  <si>
    <t>FTD1972</t>
  </si>
  <si>
    <t>FTD1973</t>
  </si>
  <si>
    <t>FTD1974</t>
  </si>
  <si>
    <t>FTD1975</t>
  </si>
  <si>
    <t>FTD1976</t>
  </si>
  <si>
    <t>FTD1977</t>
  </si>
  <si>
    <t>FTD1978</t>
  </si>
  <si>
    <t>FTD1979</t>
  </si>
  <si>
    <t>FTD1980</t>
  </si>
  <si>
    <t>FTD1981</t>
  </si>
  <si>
    <t>FTD1982</t>
  </si>
  <si>
    <t>FTD1983</t>
  </si>
  <si>
    <t>FTD1984</t>
  </si>
  <si>
    <t>FTD1985</t>
  </si>
  <si>
    <t>FTD1986</t>
  </si>
  <si>
    <t>FTD1987</t>
  </si>
  <si>
    <t>FTD1988</t>
  </si>
  <si>
    <t>FTD1989</t>
  </si>
  <si>
    <t>FTD1990</t>
  </si>
  <si>
    <t>FTD1991</t>
  </si>
  <si>
    <t>FTD1992</t>
  </si>
  <si>
    <t>FTD1993</t>
  </si>
  <si>
    <t>FTD1994</t>
  </si>
  <si>
    <t>FTD1995</t>
  </si>
  <si>
    <t>FTD1996</t>
  </si>
  <si>
    <t>FTD1997</t>
  </si>
  <si>
    <t>FTD1998</t>
  </si>
  <si>
    <t>FTD1999</t>
  </si>
  <si>
    <t>FTD2000</t>
  </si>
  <si>
    <t>FTD2001</t>
  </si>
  <si>
    <t>FTD2002</t>
  </si>
  <si>
    <t>FTD2003</t>
  </si>
  <si>
    <t>FTD2004</t>
  </si>
  <si>
    <t>FTD2005</t>
  </si>
  <si>
    <t>FTD2006</t>
  </si>
  <si>
    <t>FTD2007</t>
  </si>
  <si>
    <t>FTD2008</t>
  </si>
  <si>
    <t>FTD2009</t>
  </si>
  <si>
    <t>FTD2010</t>
  </si>
  <si>
    <t>FTD2011</t>
  </si>
  <si>
    <t>FTD2012</t>
  </si>
  <si>
    <t>FTD2013</t>
  </si>
  <si>
    <t>FTD2014</t>
  </si>
  <si>
    <t>FTD2015</t>
  </si>
  <si>
    <t>FTD2016</t>
  </si>
  <si>
    <t>FTD2017</t>
  </si>
  <si>
    <t>FTD2018</t>
  </si>
  <si>
    <t>FTD2019</t>
  </si>
  <si>
    <t>FTD2020</t>
  </si>
  <si>
    <t>FTD2021</t>
  </si>
  <si>
    <t>FTD2022</t>
  </si>
  <si>
    <t>FTD2023</t>
  </si>
  <si>
    <t>FTD2024</t>
  </si>
  <si>
    <t>FTD2025</t>
  </si>
  <si>
    <t>FTD2026</t>
  </si>
  <si>
    <t>FTD2027</t>
  </si>
  <si>
    <t>FTD2028</t>
  </si>
  <si>
    <t>FTD2029</t>
  </si>
  <si>
    <t>FTD2030</t>
  </si>
  <si>
    <t>FTD2031</t>
  </si>
  <si>
    <t>FTD2032</t>
  </si>
  <si>
    <t>FTD2033</t>
  </si>
  <si>
    <t>FTD2034</t>
  </si>
  <si>
    <t>FTD2035</t>
  </si>
  <si>
    <t>FTD2036</t>
  </si>
  <si>
    <t>FTD2037</t>
  </si>
  <si>
    <t>FTD2038</t>
  </si>
  <si>
    <t>FTD2039</t>
  </si>
  <si>
    <t>FTD2040</t>
  </si>
  <si>
    <t>FTD2041</t>
  </si>
  <si>
    <t>FTD2042</t>
  </si>
  <si>
    <t>FTD2043</t>
  </si>
  <si>
    <t>FTD2044</t>
  </si>
  <si>
    <t>FTD2045</t>
  </si>
  <si>
    <t>FTD2046</t>
  </si>
  <si>
    <t>FTD2047</t>
  </si>
  <si>
    <t>FTD2048</t>
  </si>
  <si>
    <t>FTD2049</t>
  </si>
  <si>
    <t>FTD2050</t>
  </si>
  <si>
    <t>FTD2051</t>
  </si>
  <si>
    <t>FTD2052</t>
  </si>
  <si>
    <t>FTD2053</t>
  </si>
  <si>
    <t>FTD2054</t>
  </si>
  <si>
    <t>FTD2055</t>
  </si>
  <si>
    <t>FTD2056</t>
  </si>
  <si>
    <t>FTD2057</t>
  </si>
  <si>
    <t>FTD2058</t>
  </si>
  <si>
    <t>FTD2059</t>
  </si>
  <si>
    <t>FTD2060</t>
  </si>
  <si>
    <t>FTD2061</t>
  </si>
  <si>
    <t>FTD2062</t>
  </si>
  <si>
    <t>FTD2063</t>
  </si>
  <si>
    <t>FTD2064</t>
  </si>
  <si>
    <t>FTD2065</t>
  </si>
  <si>
    <t>FTD2066</t>
  </si>
  <si>
    <t>FTD2067</t>
  </si>
  <si>
    <t>FTD2068</t>
  </si>
  <si>
    <t>FTD2069</t>
  </si>
  <si>
    <t>FTD2070</t>
  </si>
  <si>
    <t>FTD2071</t>
  </si>
  <si>
    <t>FTD2072</t>
  </si>
  <si>
    <t>FTD2073</t>
  </si>
  <si>
    <t>FTD2074</t>
  </si>
  <si>
    <t>FTD2075</t>
  </si>
  <si>
    <t>FTD2076</t>
  </si>
  <si>
    <t>FTD2077</t>
  </si>
  <si>
    <t>FTD2078</t>
  </si>
  <si>
    <t>FTD2079</t>
  </si>
  <si>
    <t>FTD2080</t>
  </si>
  <si>
    <t>FTD2081</t>
  </si>
  <si>
    <t>FTD2082</t>
  </si>
  <si>
    <t>FTD2083</t>
  </si>
  <si>
    <t>FTD2084</t>
  </si>
  <si>
    <t>FTD2085</t>
  </si>
  <si>
    <t>FTD2086</t>
  </si>
  <si>
    <t>FTD2087</t>
  </si>
  <si>
    <t>FTD2088</t>
  </si>
  <si>
    <t>FTD2089</t>
  </si>
  <si>
    <t>FTD2090</t>
  </si>
  <si>
    <t>FTD2091</t>
  </si>
  <si>
    <t>FTD2092</t>
  </si>
  <si>
    <t>FTD2093</t>
  </si>
  <si>
    <t>FTD2094</t>
  </si>
  <si>
    <t>FTD2095</t>
  </si>
  <si>
    <t>FTD2096</t>
  </si>
  <si>
    <t>FTD2097</t>
  </si>
  <si>
    <t>FTD2098</t>
  </si>
  <si>
    <t>FTD2099</t>
  </si>
  <si>
    <t>FTD2100</t>
  </si>
  <si>
    <t>FTD2101</t>
  </si>
  <si>
    <t>FTD2102</t>
  </si>
  <si>
    <t>FTD2103</t>
  </si>
  <si>
    <t>FTD2104</t>
  </si>
  <si>
    <t>FTD2105</t>
  </si>
  <si>
    <t>FTD2106</t>
  </si>
  <si>
    <t>FTD2107</t>
  </si>
  <si>
    <t>FTD2108</t>
  </si>
  <si>
    <t>FTD2109</t>
  </si>
  <si>
    <t>FTD2110</t>
  </si>
  <si>
    <t>FTD2111</t>
  </si>
  <si>
    <t>FTD2112</t>
  </si>
  <si>
    <t>FTD2113</t>
  </si>
  <si>
    <t>FTD2114</t>
  </si>
  <si>
    <t>FTD2115</t>
  </si>
  <si>
    <t>FTD2116</t>
  </si>
  <si>
    <t>FTD2117</t>
  </si>
  <si>
    <t>FTD2118</t>
  </si>
  <si>
    <t>FTD2119</t>
  </si>
  <si>
    <t>FTD2120</t>
  </si>
  <si>
    <t>FTD2121</t>
  </si>
  <si>
    <t>FTD2122</t>
  </si>
  <si>
    <t>FTD2123</t>
  </si>
  <si>
    <t>FTD2124</t>
  </si>
  <si>
    <t>FTD2125</t>
  </si>
  <si>
    <t>FTD2126</t>
  </si>
  <si>
    <t>FTD2127</t>
  </si>
  <si>
    <t>FTD2128</t>
  </si>
  <si>
    <t>FTD2129</t>
  </si>
  <si>
    <t>FTD2130</t>
  </si>
  <si>
    <t>FTD2131</t>
  </si>
  <si>
    <t>FTD2132</t>
  </si>
  <si>
    <t>FTD2133</t>
  </si>
  <si>
    <t>FTD2134</t>
  </si>
  <si>
    <t>FTD2135</t>
  </si>
  <si>
    <t>FTD2136</t>
  </si>
  <si>
    <t>FTD2137</t>
  </si>
  <si>
    <t>FTD2138</t>
  </si>
  <si>
    <t>FTD2139</t>
  </si>
  <si>
    <t>FTD2140</t>
  </si>
  <si>
    <t>FTD2141</t>
  </si>
  <si>
    <t>FTD2142</t>
  </si>
  <si>
    <t>FTD2143</t>
  </si>
  <si>
    <t>FTD2144</t>
  </si>
  <si>
    <t>FTD2145</t>
  </si>
  <si>
    <t>FTD2146</t>
  </si>
  <si>
    <t>FTD2147</t>
  </si>
  <si>
    <t>FTD2148</t>
  </si>
  <si>
    <t>FTD2149</t>
  </si>
  <si>
    <t>FTD2150</t>
  </si>
  <si>
    <t>FTD2151</t>
  </si>
  <si>
    <t>FTD2152</t>
  </si>
  <si>
    <t>FTD2153</t>
  </si>
  <si>
    <t>FTD2154</t>
  </si>
  <si>
    <t>FTD2155</t>
  </si>
  <si>
    <t>FTD2156</t>
  </si>
  <si>
    <t>FTD2157</t>
  </si>
  <si>
    <t>FTD2158</t>
  </si>
  <si>
    <t>FTD2159</t>
  </si>
  <si>
    <t>FTD2160</t>
  </si>
  <si>
    <t>FTD2161</t>
  </si>
  <si>
    <t>FTD2162</t>
  </si>
  <si>
    <t>FTD2163</t>
  </si>
  <si>
    <t>FTD2164</t>
  </si>
  <si>
    <t>FTD2165</t>
  </si>
  <si>
    <t>FTD2166</t>
  </si>
  <si>
    <t>FTD2167</t>
  </si>
  <si>
    <t>FTD2168</t>
  </si>
  <si>
    <t>FTD2169</t>
  </si>
  <si>
    <t>FTD2170</t>
  </si>
  <si>
    <t>FTD2171</t>
  </si>
  <si>
    <t>FTD2172</t>
  </si>
  <si>
    <t>FTD2173</t>
  </si>
  <si>
    <t>FTD2174</t>
  </si>
  <si>
    <t>FTD2175</t>
  </si>
  <si>
    <t>FTD2176</t>
  </si>
  <si>
    <t>FTD2177</t>
  </si>
  <si>
    <t>FTD2178</t>
  </si>
  <si>
    <t>FTD2179</t>
  </si>
  <si>
    <t>FTD2180</t>
  </si>
  <si>
    <t>FTD2181</t>
  </si>
  <si>
    <t>FTD2182</t>
  </si>
  <si>
    <t>FTD2183</t>
  </si>
  <si>
    <t>FTD2184</t>
  </si>
  <si>
    <t>FTD2185</t>
  </si>
  <si>
    <t>FTD2186</t>
  </si>
  <si>
    <t>FTD2187</t>
  </si>
  <si>
    <t>FTD2188</t>
  </si>
  <si>
    <t>FTD2189</t>
  </si>
  <si>
    <t>FTD2190</t>
  </si>
  <si>
    <t>FTD2191</t>
  </si>
  <si>
    <t>FTD2192</t>
  </si>
  <si>
    <t>FTD2193</t>
  </si>
  <si>
    <t>FTD2194</t>
  </si>
  <si>
    <t>FTD2195</t>
  </si>
  <si>
    <t>FTD2196</t>
  </si>
  <si>
    <t>FTD2197</t>
  </si>
  <si>
    <t>FTD2198</t>
  </si>
  <si>
    <t>FTD2199</t>
  </si>
  <si>
    <t>FTD2200</t>
  </si>
  <si>
    <t>FTD2201</t>
  </si>
  <si>
    <t>FTD2202</t>
  </si>
  <si>
    <t>FTD2203</t>
  </si>
  <si>
    <t>FTD2204</t>
  </si>
  <si>
    <t>FTD2205</t>
  </si>
  <si>
    <t>FTD2206</t>
  </si>
  <si>
    <t>FTD2207</t>
  </si>
  <si>
    <t>FTD2208</t>
  </si>
  <si>
    <t>FTD2209</t>
  </si>
  <si>
    <t>FTD2210</t>
  </si>
  <si>
    <t>FTD2211</t>
  </si>
  <si>
    <t>FTD2212</t>
  </si>
  <si>
    <t>FTD2213</t>
  </si>
  <si>
    <t>FTD2214</t>
  </si>
  <si>
    <t>FTD2215</t>
  </si>
  <si>
    <t>FTD2216</t>
  </si>
  <si>
    <t>FTD2217</t>
  </si>
  <si>
    <t>FTD2218</t>
  </si>
  <si>
    <t>FTD2219</t>
  </si>
  <si>
    <t>FTD2220</t>
  </si>
  <si>
    <t>FTD2221</t>
  </si>
  <si>
    <t>FTD2222</t>
  </si>
  <si>
    <t>FTD2223</t>
  </si>
  <si>
    <t>FTD2224</t>
  </si>
  <si>
    <t>FTD2225</t>
  </si>
  <si>
    <t>FTD2226</t>
  </si>
  <si>
    <t>FTD2227</t>
  </si>
  <si>
    <t>FTD2228</t>
  </si>
  <si>
    <t>FTD2229</t>
  </si>
  <si>
    <t>FTD2230</t>
  </si>
  <si>
    <t>FTD2231</t>
  </si>
  <si>
    <t>FTD2232</t>
  </si>
  <si>
    <t>FTD2233</t>
  </si>
  <si>
    <t>FTD2234</t>
  </si>
  <si>
    <t>FTD2235</t>
  </si>
  <si>
    <t>FTD2236</t>
  </si>
  <si>
    <t>FTD2237</t>
  </si>
  <si>
    <t>FTD2238</t>
  </si>
  <si>
    <t>FTD2239</t>
  </si>
  <si>
    <t>FTD2240</t>
  </si>
  <si>
    <t>FTD2241</t>
  </si>
  <si>
    <t>FTD2242</t>
  </si>
  <si>
    <t>FTD2243</t>
  </si>
  <si>
    <t>FTD2244</t>
  </si>
  <si>
    <t>FTD2245</t>
  </si>
  <si>
    <t>FTD2246</t>
  </si>
  <si>
    <t>FTD2247</t>
  </si>
  <si>
    <t>FTD2248</t>
  </si>
  <si>
    <t>FTD2249</t>
  </si>
  <si>
    <t>FTD2250</t>
  </si>
  <si>
    <t>FTD2251</t>
  </si>
  <si>
    <t>FTD2252</t>
  </si>
  <si>
    <t>FTD2253</t>
  </si>
  <si>
    <t>FTD2254</t>
  </si>
  <si>
    <t>FTD2255</t>
  </si>
  <si>
    <t>FTD2256</t>
  </si>
  <si>
    <t>FTD2257</t>
  </si>
  <si>
    <t>FTD2258</t>
  </si>
  <si>
    <t>FTD2259</t>
  </si>
  <si>
    <t>FTD2260</t>
  </si>
  <si>
    <t>FTD2261</t>
  </si>
  <si>
    <t>FTD2262</t>
  </si>
  <si>
    <t>FTD2263</t>
  </si>
  <si>
    <t>FTD2264</t>
  </si>
  <si>
    <t>FTD2265</t>
  </si>
  <si>
    <t>FTD2266</t>
  </si>
  <si>
    <t>FTD2267</t>
  </si>
  <si>
    <t>FTD2268</t>
  </si>
  <si>
    <t>FTD2269</t>
  </si>
  <si>
    <t>FTD2270</t>
  </si>
  <si>
    <t>FTD2271</t>
  </si>
  <si>
    <t>FTD2272</t>
  </si>
  <si>
    <t>FTD2273</t>
  </si>
  <si>
    <t>FTD2274</t>
  </si>
  <si>
    <t>FTD2275</t>
  </si>
  <si>
    <t>FTD2276</t>
  </si>
  <si>
    <t>FTD2277</t>
  </si>
  <si>
    <t>FTD2278</t>
  </si>
  <si>
    <t>FTD2279</t>
  </si>
  <si>
    <t>FTD2280</t>
  </si>
  <si>
    <t>FTD2281</t>
  </si>
  <si>
    <t>FTD2282</t>
  </si>
  <si>
    <t>FTD2283</t>
  </si>
  <si>
    <t>FTD2284</t>
  </si>
  <si>
    <t>FTD2285</t>
  </si>
  <si>
    <t>FTD2286</t>
  </si>
  <si>
    <t>FTD2287</t>
  </si>
  <si>
    <t>FTD2288</t>
  </si>
  <si>
    <t>FTD2289</t>
  </si>
  <si>
    <t>FTD2290</t>
  </si>
  <si>
    <t>FTD2291</t>
  </si>
  <si>
    <t>FTD2292</t>
  </si>
  <si>
    <t>FTD2293</t>
  </si>
  <si>
    <t>FTD2294</t>
  </si>
  <si>
    <t>FTD2295</t>
  </si>
  <si>
    <t>FTD2296</t>
  </si>
  <si>
    <t>FTD2297</t>
  </si>
  <si>
    <t>FTD2298</t>
  </si>
  <si>
    <t>FTD2299</t>
  </si>
  <si>
    <t>FTD2300</t>
  </si>
  <si>
    <t>FTD2301</t>
  </si>
  <si>
    <t>FTD2302</t>
  </si>
  <si>
    <t>FTD2303</t>
  </si>
  <si>
    <t>FTD2304</t>
  </si>
  <si>
    <t>FTD2305</t>
  </si>
  <si>
    <t>FTD2306</t>
  </si>
  <si>
    <t>FTD2307</t>
  </si>
  <si>
    <t>FTD2308</t>
  </si>
  <si>
    <t>FTD2309</t>
  </si>
  <si>
    <t>FTD2310</t>
  </si>
  <si>
    <t>FTD2311</t>
  </si>
  <si>
    <t>FTD2312</t>
  </si>
  <si>
    <t>FTD2313</t>
  </si>
  <si>
    <t>FTD2314</t>
  </si>
  <si>
    <t>FTD2315</t>
  </si>
  <si>
    <t>FTD2316</t>
  </si>
  <si>
    <t>FTD2317</t>
  </si>
  <si>
    <t>FTD2318</t>
  </si>
  <si>
    <t>FTD2319</t>
  </si>
  <si>
    <t>FTD2320</t>
  </si>
  <si>
    <t>FTD2321</t>
  </si>
  <si>
    <t>FTD2322</t>
  </si>
  <si>
    <t>FTD2323</t>
  </si>
  <si>
    <t>FTD2324</t>
  </si>
  <si>
    <t>FTD2325</t>
  </si>
  <si>
    <t>FTD2326</t>
  </si>
  <si>
    <t>FTD2327</t>
  </si>
  <si>
    <t>FTD2328</t>
  </si>
  <si>
    <t>FTD2329</t>
  </si>
  <si>
    <t>FTD2330</t>
  </si>
  <si>
    <t>FTD2331</t>
  </si>
  <si>
    <t>FTD2332</t>
  </si>
  <si>
    <t>FTD2333</t>
  </si>
  <si>
    <t>FTD2334</t>
  </si>
  <si>
    <t>FTD2335</t>
  </si>
  <si>
    <t>FTD2336</t>
  </si>
  <si>
    <t>FTD2337</t>
  </si>
  <si>
    <t>FTD2338</t>
  </si>
  <si>
    <t>FTD2339</t>
  </si>
  <si>
    <t>FTD2340</t>
  </si>
  <si>
    <t>FTD2341</t>
  </si>
  <si>
    <t>FTD2342</t>
  </si>
  <si>
    <t>FTD2343</t>
  </si>
  <si>
    <t>FTD2344</t>
  </si>
  <si>
    <t>FTD2345</t>
  </si>
  <si>
    <t>FTD2346</t>
  </si>
  <si>
    <t>FTD2347</t>
  </si>
  <si>
    <t>FTD2348</t>
  </si>
  <si>
    <t>FTD2349</t>
  </si>
  <si>
    <t>FTD2350</t>
  </si>
  <si>
    <t>FTD2351</t>
  </si>
  <si>
    <t>FTD2352</t>
  </si>
  <si>
    <t>FTD2353</t>
  </si>
  <si>
    <t>FTD2354</t>
  </si>
  <si>
    <t>FTD2355</t>
  </si>
  <si>
    <t>FTD2356</t>
  </si>
  <si>
    <t>FTD2357</t>
  </si>
  <si>
    <t>FTD2358</t>
  </si>
  <si>
    <t>FTD2359</t>
  </si>
  <si>
    <t>FTD2360</t>
  </si>
  <si>
    <t>FTD2361</t>
  </si>
  <si>
    <t>FTD2362</t>
  </si>
  <si>
    <t>FTD2363</t>
  </si>
  <si>
    <t>FTD2364</t>
  </si>
  <si>
    <t>FTD2365</t>
  </si>
  <si>
    <t>FTD2366</t>
  </si>
  <si>
    <t>FTD2367</t>
  </si>
  <si>
    <t>FTD2368</t>
  </si>
  <si>
    <t>FTD2369</t>
  </si>
  <si>
    <t>FTD2370</t>
  </si>
  <si>
    <t>FTD2371</t>
  </si>
  <si>
    <t>FTD2372</t>
  </si>
  <si>
    <t>FTD2373</t>
  </si>
  <si>
    <t>FTD2374</t>
  </si>
  <si>
    <t>FTD2375</t>
  </si>
  <si>
    <t>FTD2376</t>
  </si>
  <si>
    <t>FTD2377</t>
  </si>
  <si>
    <t>FTD2378</t>
  </si>
  <si>
    <t>FTD2379</t>
  </si>
  <si>
    <t>FTD2380</t>
  </si>
  <si>
    <t>FTD2381</t>
  </si>
  <si>
    <t>FTD2382</t>
  </si>
  <si>
    <t>FTD2383</t>
  </si>
  <si>
    <t>FTD2384</t>
  </si>
  <si>
    <t>FTD2385</t>
  </si>
  <si>
    <t>FTD2386</t>
  </si>
  <si>
    <t>FTD2387</t>
  </si>
  <si>
    <t>FTD2388</t>
  </si>
  <si>
    <t>FTD2389</t>
  </si>
  <si>
    <t>FTD2390</t>
  </si>
  <si>
    <t>FTD2391</t>
  </si>
  <si>
    <t>FTD2392</t>
  </si>
  <si>
    <t>FTD2393</t>
  </si>
  <si>
    <t>FTD2394</t>
  </si>
  <si>
    <t>FTD2395</t>
  </si>
  <si>
    <t>FTD2396</t>
  </si>
  <si>
    <t>FTD2397</t>
  </si>
  <si>
    <t>FTD2398</t>
  </si>
  <si>
    <t>FTD2399</t>
  </si>
  <si>
    <t>FTD2400</t>
  </si>
  <si>
    <t>FTD2401</t>
  </si>
  <si>
    <t>FTD2402</t>
  </si>
  <si>
    <t>FTD2403</t>
  </si>
  <si>
    <t>FTD2404</t>
  </si>
  <si>
    <t>FTD2405</t>
  </si>
  <si>
    <t>FTD2406</t>
  </si>
  <si>
    <t>FTD2407</t>
  </si>
  <si>
    <t>FTD2408</t>
  </si>
  <si>
    <t>FTD2409</t>
  </si>
  <si>
    <t>FTD2410</t>
  </si>
  <si>
    <t>FTD2411</t>
  </si>
  <si>
    <t>FTD2412</t>
  </si>
  <si>
    <t>FTD2413</t>
  </si>
  <si>
    <t>FTD2414</t>
  </si>
  <si>
    <t>FTD2415</t>
  </si>
  <si>
    <t>FTD2416</t>
  </si>
  <si>
    <t>FTD2417</t>
  </si>
  <si>
    <t>FTD2418</t>
  </si>
  <si>
    <t>FTD2419</t>
  </si>
  <si>
    <t>FTD2420</t>
  </si>
  <si>
    <t>FTD2421</t>
  </si>
  <si>
    <t>FTD2422</t>
  </si>
  <si>
    <t>FTD2423</t>
  </si>
  <si>
    <t>FTD2424</t>
  </si>
  <si>
    <t>FTD2425</t>
  </si>
  <si>
    <t>FTD2426</t>
  </si>
  <si>
    <t>FTD2427</t>
  </si>
  <si>
    <t>FTD2428</t>
  </si>
  <si>
    <t>FTD2429</t>
  </si>
  <si>
    <t>FTD2430</t>
  </si>
  <si>
    <t>FTD2431</t>
  </si>
  <si>
    <t>FTD2432</t>
  </si>
  <si>
    <t>FTD2433</t>
  </si>
  <si>
    <t>FTD2434</t>
  </si>
  <si>
    <t>FTD2435</t>
  </si>
  <si>
    <t>FTD2436</t>
  </si>
  <si>
    <t>FTD2437</t>
  </si>
  <si>
    <t>FTD2438</t>
  </si>
  <si>
    <t>FTD2439</t>
  </si>
  <si>
    <t>FTD2440</t>
  </si>
  <si>
    <t>FTD2441</t>
  </si>
  <si>
    <t>FTD2442</t>
  </si>
  <si>
    <t>FTD2443</t>
  </si>
  <si>
    <t>FTD2444</t>
  </si>
  <si>
    <t>FTD2445</t>
  </si>
  <si>
    <t>FTD2446</t>
  </si>
  <si>
    <t>FTD2447</t>
  </si>
  <si>
    <t>FTD2448</t>
  </si>
  <si>
    <t>FTD2449</t>
  </si>
  <si>
    <t>FTD2450</t>
  </si>
  <si>
    <t>FTD2451</t>
  </si>
  <si>
    <t>FTD2452</t>
  </si>
  <si>
    <t>FTD2453</t>
  </si>
  <si>
    <t>FTD2454</t>
  </si>
  <si>
    <t>FTD2455</t>
  </si>
  <si>
    <t>FTD2456</t>
  </si>
  <si>
    <t>FTD2457</t>
  </si>
  <si>
    <t>FTD2458</t>
  </si>
  <si>
    <t>FTD2459</t>
  </si>
  <si>
    <t>FTD2460</t>
  </si>
  <si>
    <t>FTD2461</t>
  </si>
  <si>
    <t>FTD2462</t>
  </si>
  <si>
    <t>FTD2463</t>
  </si>
  <si>
    <t>FTD2464</t>
  </si>
  <si>
    <t>FTD2465</t>
  </si>
  <si>
    <t>FTD2466</t>
  </si>
  <si>
    <t>FTD2467</t>
  </si>
  <si>
    <t>FTD2468</t>
  </si>
  <si>
    <t>FTD2469</t>
  </si>
  <si>
    <t>FTD2470</t>
  </si>
  <si>
    <t>FTD2471</t>
  </si>
  <si>
    <t>FTD2472</t>
  </si>
  <si>
    <t>FTD2473</t>
  </si>
  <si>
    <t>FTD2474</t>
  </si>
  <si>
    <t>FTD2475</t>
  </si>
  <si>
    <t>FTD2476</t>
  </si>
  <si>
    <t>FTD2477</t>
  </si>
  <si>
    <t>FTD2478</t>
  </si>
  <si>
    <t>FTD2479</t>
  </si>
  <si>
    <t>FTD2480</t>
  </si>
  <si>
    <t>FTD2481</t>
  </si>
  <si>
    <t>FTD2482</t>
  </si>
  <si>
    <t>FTD2483</t>
  </si>
  <si>
    <t>FTD2484</t>
  </si>
  <si>
    <t>FTD2485</t>
  </si>
  <si>
    <t>FTD2486</t>
  </si>
  <si>
    <t>FTD2487</t>
  </si>
  <si>
    <t>FTD2488</t>
  </si>
  <si>
    <t>FTD2489</t>
  </si>
  <si>
    <t>FTD2490</t>
  </si>
  <si>
    <t>FTD2491</t>
  </si>
  <si>
    <t>FTD2492</t>
  </si>
  <si>
    <t>FTD2493</t>
  </si>
  <si>
    <t>FTD2494</t>
  </si>
  <si>
    <t>FTD2495</t>
  </si>
  <si>
    <t>FTD2496</t>
  </si>
  <si>
    <t>FTD2497</t>
  </si>
  <si>
    <t>FTD2498</t>
  </si>
  <si>
    <t>FTD2499</t>
  </si>
  <si>
    <t>FTD2500</t>
  </si>
  <si>
    <t>FTD2501</t>
  </si>
  <si>
    <t>FTD2502</t>
  </si>
  <si>
    <t>FTD2503</t>
  </si>
  <si>
    <t>FTD2504</t>
  </si>
  <si>
    <t>FTD2505</t>
  </si>
  <si>
    <t>FTD2506</t>
  </si>
  <si>
    <t>FTD2507</t>
  </si>
  <si>
    <t>FTD2508</t>
  </si>
  <si>
    <t>FTD2509</t>
  </si>
  <si>
    <t>FTD2510</t>
  </si>
  <si>
    <t>FTD2511</t>
  </si>
  <si>
    <t>FTD2512</t>
  </si>
  <si>
    <t>FTD2513</t>
  </si>
  <si>
    <t>FTD2514</t>
  </si>
  <si>
    <t>FTD2515</t>
  </si>
  <si>
    <t>FTD2516</t>
  </si>
  <si>
    <t>FTD2517</t>
  </si>
  <si>
    <t>FTD2518</t>
  </si>
  <si>
    <t>FTD2519</t>
  </si>
  <si>
    <t>FTD2520</t>
  </si>
  <si>
    <t>FTD2521</t>
  </si>
  <si>
    <t>FTD2522</t>
  </si>
  <si>
    <t>FTD2523</t>
  </si>
  <si>
    <t>FTD2524</t>
  </si>
  <si>
    <t>FTD2525</t>
  </si>
  <si>
    <t>FTD2526</t>
  </si>
  <si>
    <t>FTD2527</t>
  </si>
  <si>
    <t>FTD2528</t>
  </si>
  <si>
    <t>FTD2529</t>
  </si>
  <si>
    <t>FTD2530</t>
  </si>
  <si>
    <t>FTD2531</t>
  </si>
  <si>
    <t>FTD2532</t>
  </si>
  <si>
    <t>FTD2533</t>
  </si>
  <si>
    <t>FTD2534</t>
  </si>
  <si>
    <t>FTD2535</t>
  </si>
  <si>
    <t>FTD2536</t>
  </si>
  <si>
    <t>FTD2537</t>
  </si>
  <si>
    <t>FTD2538</t>
  </si>
  <si>
    <t>FTD2539</t>
  </si>
  <si>
    <t>FTD2540</t>
  </si>
  <si>
    <t>FTD2541</t>
  </si>
  <si>
    <t>FTD2542</t>
  </si>
  <si>
    <t>FTD2543</t>
  </si>
  <si>
    <t>FTD2544</t>
  </si>
  <si>
    <t>FTD2545</t>
  </si>
  <si>
    <t>FTD2546</t>
  </si>
  <si>
    <t>FTD2547</t>
  </si>
  <si>
    <t>FTD2548</t>
  </si>
  <si>
    <t>FTD2549</t>
  </si>
  <si>
    <t>FTD2550</t>
  </si>
  <si>
    <t>FTD2551</t>
  </si>
  <si>
    <t>FTD2552</t>
  </si>
  <si>
    <t>FTD2553</t>
  </si>
  <si>
    <t>FTD2554</t>
  </si>
  <si>
    <t>FTD2555</t>
  </si>
  <si>
    <t>FTD2556</t>
  </si>
  <si>
    <t>FTD2557</t>
  </si>
  <si>
    <t>FTD2558</t>
  </si>
  <si>
    <t>FTD2559</t>
  </si>
  <si>
    <t>FTD2560</t>
  </si>
  <si>
    <t>FTD2561</t>
  </si>
  <si>
    <t>FTD2562</t>
  </si>
  <si>
    <t>FTD2563</t>
  </si>
  <si>
    <t>FTD2564</t>
  </si>
  <si>
    <t>FTD2565</t>
  </si>
  <si>
    <t>FTD2566</t>
  </si>
  <si>
    <t>FTD2567</t>
  </si>
  <si>
    <t>FTD2568</t>
  </si>
  <si>
    <t>FTD2569</t>
  </si>
  <si>
    <t>FTD2570</t>
  </si>
  <si>
    <t>FTD2571</t>
  </si>
  <si>
    <t>FTD2572</t>
  </si>
  <si>
    <t>FTD2573</t>
  </si>
  <si>
    <t>FTD2574</t>
  </si>
  <si>
    <t>FTD2575</t>
  </si>
  <si>
    <t>FTD2576</t>
  </si>
  <si>
    <t>FTD2577</t>
  </si>
  <si>
    <t>FTD2578</t>
  </si>
  <si>
    <t>FTD2579</t>
  </si>
  <si>
    <t>FTD2580</t>
  </si>
  <si>
    <t>FTD2581</t>
  </si>
  <si>
    <t>FTD2582</t>
  </si>
  <si>
    <t>FTD2583</t>
  </si>
  <si>
    <t>FTD2584</t>
  </si>
  <si>
    <t>FTD2585</t>
  </si>
  <si>
    <t>FTD2586</t>
  </si>
  <si>
    <t>FTD2587</t>
  </si>
  <si>
    <t>FTD2588</t>
  </si>
  <si>
    <t>FTD2589</t>
  </si>
  <si>
    <t>FTD2590</t>
  </si>
  <si>
    <t>FTD2591</t>
  </si>
  <si>
    <t>FTD2592</t>
  </si>
  <si>
    <t>FTD2593</t>
  </si>
  <si>
    <t>FTD2594</t>
  </si>
  <si>
    <t>FTD2595</t>
  </si>
  <si>
    <t>FTD2596</t>
  </si>
  <si>
    <t>FTD2597</t>
  </si>
  <si>
    <t>FTD2598</t>
  </si>
  <si>
    <t>FTD2599</t>
  </si>
  <si>
    <t>FTD2600</t>
  </si>
  <si>
    <t>FTD2601</t>
  </si>
  <si>
    <t>FTD2602</t>
  </si>
  <si>
    <t>FTD2603</t>
  </si>
  <si>
    <t>FTD2604</t>
  </si>
  <si>
    <t>FTD2605</t>
  </si>
  <si>
    <t>FTD2606</t>
  </si>
  <si>
    <t>FTD2607</t>
  </si>
  <si>
    <t>FTD2608</t>
  </si>
  <si>
    <t>FTD2609</t>
  </si>
  <si>
    <t>FTD2610</t>
  </si>
  <si>
    <t>FTD2611</t>
  </si>
  <si>
    <t>FTD2612</t>
  </si>
  <si>
    <t>FTD2613</t>
  </si>
  <si>
    <t>FTD2614</t>
  </si>
  <si>
    <t>FTD2615</t>
  </si>
  <si>
    <t>FTD2616</t>
  </si>
  <si>
    <t>FTD2617</t>
  </si>
  <si>
    <t>FTD2618</t>
  </si>
  <si>
    <t>FTD2619</t>
  </si>
  <si>
    <t>FTD2620</t>
  </si>
  <si>
    <t>FTD2621</t>
  </si>
  <si>
    <t>FTD2622</t>
  </si>
  <si>
    <t>FTD2623</t>
  </si>
  <si>
    <t>FTD2624</t>
  </si>
  <si>
    <t>FTD2625</t>
  </si>
  <si>
    <t>FTD2626</t>
  </si>
  <si>
    <t>FTD2627</t>
  </si>
  <si>
    <t>FTD2628</t>
  </si>
  <si>
    <t>FTD2629</t>
  </si>
  <si>
    <t>FTD2630</t>
  </si>
  <si>
    <t>FTD2631</t>
  </si>
  <si>
    <t>FTD2632</t>
  </si>
  <si>
    <t>FTD2633</t>
  </si>
  <si>
    <t>FTD2634</t>
  </si>
  <si>
    <t>FTD2635</t>
  </si>
  <si>
    <t>FTD2636</t>
  </si>
  <si>
    <t>FTD2637</t>
  </si>
  <si>
    <t>FTD2638</t>
  </si>
  <si>
    <t>FTD2639</t>
  </si>
  <si>
    <t>FTD2640</t>
  </si>
  <si>
    <t>FTD2641</t>
  </si>
  <si>
    <t>FTD2642</t>
  </si>
  <si>
    <t>FTD2643</t>
  </si>
  <si>
    <t>FTD2644</t>
  </si>
  <si>
    <t>FTD2645</t>
  </si>
  <si>
    <t>FTD2646</t>
  </si>
  <si>
    <t>FTD2647</t>
  </si>
  <si>
    <t>FTD2648</t>
  </si>
  <si>
    <t>FTD2649</t>
  </si>
  <si>
    <t>FTD2650</t>
  </si>
  <si>
    <t>FTD2651</t>
  </si>
  <si>
    <t>FTD2652</t>
  </si>
  <si>
    <t>FTD2653</t>
  </si>
  <si>
    <t>FTD2654</t>
  </si>
  <si>
    <t>FTD2655</t>
  </si>
  <si>
    <t>FTD2656</t>
  </si>
  <si>
    <t>FTD2657</t>
  </si>
  <si>
    <t>FTD2658</t>
  </si>
  <si>
    <t>FTD2659</t>
  </si>
  <si>
    <t>FTD2660</t>
  </si>
  <si>
    <t>FTD2661</t>
  </si>
  <si>
    <t>FTD2662</t>
  </si>
  <si>
    <t>FTD2663</t>
  </si>
  <si>
    <t>FTD2664</t>
  </si>
  <si>
    <t>FTD2665</t>
  </si>
  <si>
    <t>FTD2666</t>
  </si>
  <si>
    <t>FTD2667</t>
  </si>
  <si>
    <t>FTD2668</t>
  </si>
  <si>
    <t>FTD2669</t>
  </si>
  <si>
    <t>FTD2670</t>
  </si>
  <si>
    <t>FTD2671</t>
  </si>
  <si>
    <t>FTD2672</t>
  </si>
  <si>
    <t>FTD2673</t>
  </si>
  <si>
    <t>FTD2674</t>
  </si>
  <si>
    <t>FTD2675</t>
  </si>
  <si>
    <t>FTD2676</t>
  </si>
  <si>
    <t>FTD2677</t>
  </si>
  <si>
    <t>FTD2678</t>
  </si>
  <si>
    <t>FTD2679</t>
  </si>
  <si>
    <t>FTD2680</t>
  </si>
  <si>
    <t>FTD2681</t>
  </si>
  <si>
    <t>FTD2682</t>
  </si>
  <si>
    <t>FTD2683</t>
  </si>
  <si>
    <t>FTD2684</t>
  </si>
  <si>
    <t>FTD2685</t>
  </si>
  <si>
    <t>FTD2686</t>
  </si>
  <si>
    <t>FTD2687</t>
  </si>
  <si>
    <t>FTD2688</t>
  </si>
  <si>
    <t>FTD2689</t>
  </si>
  <si>
    <t>FTD2690</t>
  </si>
  <si>
    <t>FTD2691</t>
  </si>
  <si>
    <t>FTD2692</t>
  </si>
  <si>
    <t>FTD2693</t>
  </si>
  <si>
    <t>FTD2694</t>
  </si>
  <si>
    <t>FTD2695</t>
  </si>
  <si>
    <t>FTD2696</t>
  </si>
  <si>
    <t>FTD2697</t>
  </si>
  <si>
    <t>FTD2698</t>
  </si>
  <si>
    <t>FTD2699</t>
  </si>
  <si>
    <t>FTD2700</t>
  </si>
  <si>
    <t>FTD2701</t>
  </si>
  <si>
    <t>FTD2702</t>
  </si>
  <si>
    <t>FTD2703</t>
  </si>
  <si>
    <t>FTD2704</t>
  </si>
  <si>
    <t>FTD2705</t>
  </si>
  <si>
    <t>FTD2706</t>
  </si>
  <si>
    <t>FTD2707</t>
  </si>
  <si>
    <t>FTD2708</t>
  </si>
  <si>
    <t>FTD2709</t>
  </si>
  <si>
    <t>FTD2710</t>
  </si>
  <si>
    <t>FTD2711</t>
  </si>
  <si>
    <t>FTD2712</t>
  </si>
  <si>
    <t>FTD2713</t>
  </si>
  <si>
    <t>FTD2714</t>
  </si>
  <si>
    <t>FTD2715</t>
  </si>
  <si>
    <t>FTD2716</t>
  </si>
  <si>
    <t>FTD2717</t>
  </si>
  <si>
    <t>FTD2718</t>
  </si>
  <si>
    <t>FTD2719</t>
  </si>
  <si>
    <t>FTD2720</t>
  </si>
  <si>
    <t>FTD2721</t>
  </si>
  <si>
    <t>FTD2722</t>
  </si>
  <si>
    <t>FTD2723</t>
  </si>
  <si>
    <t>FTD2724</t>
  </si>
  <si>
    <t>FTD2725</t>
  </si>
  <si>
    <t>FTD2726</t>
  </si>
  <si>
    <t>FTD2727</t>
  </si>
  <si>
    <t>FTD2728</t>
  </si>
  <si>
    <t>FTD2729</t>
  </si>
  <si>
    <t>FTD2730</t>
  </si>
  <si>
    <t>FTD2731</t>
  </si>
  <si>
    <t>FTD2732</t>
  </si>
  <si>
    <t>FTD2733</t>
  </si>
  <si>
    <t>FTD2734</t>
  </si>
  <si>
    <t>FTD2735</t>
  </si>
  <si>
    <t>FTD2736</t>
  </si>
  <si>
    <t>FTD2737</t>
  </si>
  <si>
    <t>FTD2738</t>
  </si>
  <si>
    <t>FTD2739</t>
  </si>
  <si>
    <t>FTD2740</t>
  </si>
  <si>
    <t>FTD2741</t>
  </si>
  <si>
    <t>FTD2742</t>
  </si>
  <si>
    <t>FTD2743</t>
  </si>
  <si>
    <t>FTD2744</t>
  </si>
  <si>
    <t>FTD2745</t>
  </si>
  <si>
    <t>FTD2746</t>
  </si>
  <si>
    <t>FTD2747</t>
  </si>
  <si>
    <t>FTD2748</t>
  </si>
  <si>
    <t>FTD2749</t>
  </si>
  <si>
    <t>FTD2750</t>
  </si>
  <si>
    <t>FTD2751</t>
  </si>
  <si>
    <t>FTD2752</t>
  </si>
  <si>
    <t>FTD2753</t>
  </si>
  <si>
    <t>FTD2754</t>
  </si>
  <si>
    <t>FTD2755</t>
  </si>
  <si>
    <t>FTD2756</t>
  </si>
  <si>
    <t>FTD2757</t>
  </si>
  <si>
    <t>FTD2758</t>
  </si>
  <si>
    <t>FTD2759</t>
  </si>
  <si>
    <t>FTD2760</t>
  </si>
  <si>
    <t>FTD2761</t>
  </si>
  <si>
    <t>FTD2762</t>
  </si>
  <si>
    <t>FTD2763</t>
  </si>
  <si>
    <t>FTD2764</t>
  </si>
  <si>
    <t>FTD2765</t>
  </si>
  <si>
    <t>FTD2766</t>
  </si>
  <si>
    <t>FTD2767</t>
  </si>
  <si>
    <t>FTD2768</t>
  </si>
  <si>
    <t>FTD2769</t>
  </si>
  <si>
    <t>FTD2770</t>
  </si>
  <si>
    <t>FTD2771</t>
  </si>
  <si>
    <t>FTD2772</t>
  </si>
  <si>
    <t>FTD2773</t>
  </si>
  <si>
    <t>FTD2774</t>
  </si>
  <si>
    <t>FTD2775</t>
  </si>
  <si>
    <t>FTD2776</t>
  </si>
  <si>
    <t>FTD2777</t>
  </si>
  <si>
    <t>FTD2778</t>
  </si>
  <si>
    <t>FTD2779</t>
  </si>
  <si>
    <t>FTD2780</t>
  </si>
  <si>
    <t>FTD2781</t>
  </si>
  <si>
    <t>FTD2782</t>
  </si>
  <si>
    <t>FTD2783</t>
  </si>
  <si>
    <t>FTD2784</t>
  </si>
  <si>
    <t>FTD2785</t>
  </si>
  <si>
    <t>FTD2786</t>
  </si>
  <si>
    <t>FTD2787</t>
  </si>
  <si>
    <t>FTD2788</t>
  </si>
  <si>
    <t>FTD2789</t>
  </si>
  <si>
    <t>FTD2790</t>
  </si>
  <si>
    <t>FTD2791</t>
  </si>
  <si>
    <t>FTD2792</t>
  </si>
  <si>
    <t>FTD2793</t>
  </si>
  <si>
    <t>FTD2794</t>
  </si>
  <si>
    <t>FTD2795</t>
  </si>
  <si>
    <t>FTD2796</t>
  </si>
  <si>
    <t>FTD2797</t>
  </si>
  <si>
    <t>FTD2798</t>
  </si>
  <si>
    <t>FTD2799</t>
  </si>
  <si>
    <t>FTD2800</t>
  </si>
  <si>
    <t>FTD2801</t>
  </si>
  <si>
    <t>FTD2802</t>
  </si>
  <si>
    <t>FTD2803</t>
  </si>
  <si>
    <t>FTD2804</t>
  </si>
  <si>
    <t>FTD2805</t>
  </si>
  <si>
    <t>FTD2806</t>
  </si>
  <si>
    <t>FTD2807</t>
  </si>
  <si>
    <t>FTD2808</t>
  </si>
  <si>
    <t>FTD2809</t>
  </si>
  <si>
    <t>FTD2810</t>
  </si>
  <si>
    <t>FTD2811</t>
  </si>
  <si>
    <t>FTD2812</t>
  </si>
  <si>
    <t>FTD2813</t>
  </si>
  <si>
    <t>FTD2814</t>
  </si>
  <si>
    <t>FTD2815</t>
  </si>
  <si>
    <t>FTD2816</t>
  </si>
  <si>
    <t>FTD2817</t>
  </si>
  <si>
    <t>FTD2818</t>
  </si>
  <si>
    <t>FTD2819</t>
  </si>
  <si>
    <t>FTD2820</t>
  </si>
  <si>
    <t>FTD2821</t>
  </si>
  <si>
    <t>FTD2822</t>
  </si>
  <si>
    <t>FTD2823</t>
  </si>
  <si>
    <t>FTD2824</t>
  </si>
  <si>
    <t>FTD2825</t>
  </si>
  <si>
    <t>FTD2826</t>
  </si>
  <si>
    <t>FTD2827</t>
  </si>
  <si>
    <t>FTD2828</t>
  </si>
  <si>
    <t>FTD2829</t>
  </si>
  <si>
    <t>FTD2830</t>
  </si>
  <si>
    <t>FTD2831</t>
  </si>
  <si>
    <t>FTD2832</t>
  </si>
  <si>
    <t>FTD2833</t>
  </si>
  <si>
    <t>FTD2834</t>
  </si>
  <si>
    <t>FTD2835</t>
  </si>
  <si>
    <t>FTD2836</t>
  </si>
  <si>
    <t>FTD2837</t>
  </si>
  <si>
    <t>FTD2838</t>
  </si>
  <si>
    <t>FTD2839</t>
  </si>
  <si>
    <t>FTD2840</t>
  </si>
  <si>
    <t>FTD2841</t>
  </si>
  <si>
    <t>FTD2842</t>
  </si>
  <si>
    <t>FTD2843</t>
  </si>
  <si>
    <t>FTD2844</t>
  </si>
  <si>
    <t>FTD2845</t>
  </si>
  <si>
    <t>FTD2846</t>
  </si>
  <si>
    <t>FTD2847</t>
  </si>
  <si>
    <t>FTD2848</t>
  </si>
  <si>
    <t>FTD2849</t>
  </si>
  <si>
    <t>FTD2850</t>
  </si>
  <si>
    <t>FTD2851</t>
  </si>
  <si>
    <t>FTD2852</t>
  </si>
  <si>
    <t>FTD2853</t>
  </si>
  <si>
    <t>FTD2854</t>
  </si>
  <si>
    <t>FTD2855</t>
  </si>
  <si>
    <t>FTD2856</t>
  </si>
  <si>
    <t>FTD2857</t>
  </si>
  <si>
    <t>FTD2858</t>
  </si>
  <si>
    <t>FTD2859</t>
  </si>
  <si>
    <t>FTD2860</t>
  </si>
  <si>
    <t>FTD2861</t>
  </si>
  <si>
    <t>FTD2862</t>
  </si>
  <si>
    <t>FTD2863</t>
  </si>
  <si>
    <t>FTD2864</t>
  </si>
  <si>
    <t>FTD2865</t>
  </si>
  <si>
    <t>FTD2866</t>
  </si>
  <si>
    <t>FTD2867</t>
  </si>
  <si>
    <t>FTD2868</t>
  </si>
  <si>
    <t>FTD2869</t>
  </si>
  <si>
    <t>FTD2870</t>
  </si>
  <si>
    <t>FTD2871</t>
  </si>
  <si>
    <t>FTD2872</t>
  </si>
  <si>
    <t>FTD2873</t>
  </si>
  <si>
    <t>FTD2874</t>
  </si>
  <si>
    <t>FTD2875</t>
  </si>
  <si>
    <t>FTD2876</t>
  </si>
  <si>
    <t>FTD2877</t>
  </si>
  <si>
    <t>FTD2878</t>
  </si>
  <si>
    <t>FTD2879</t>
  </si>
  <si>
    <t>FTD2880</t>
  </si>
  <si>
    <t>FTD2881</t>
  </si>
  <si>
    <t>FTD2882</t>
  </si>
  <si>
    <t>FTD2883</t>
  </si>
  <si>
    <t>FTD2884</t>
  </si>
  <si>
    <t>FTD2885</t>
  </si>
  <si>
    <t>FTD2886</t>
  </si>
  <si>
    <t>FTD2887</t>
  </si>
  <si>
    <t>FTD2888</t>
  </si>
  <si>
    <t>FTD2889</t>
  </si>
  <si>
    <t>FTD2890</t>
  </si>
  <si>
    <t>FTD2891</t>
  </si>
  <si>
    <t>FTD2892</t>
  </si>
  <si>
    <t>FTD2893</t>
  </si>
  <si>
    <t>FTD2894</t>
  </si>
  <si>
    <t>FTD2895</t>
  </si>
  <si>
    <t>FTD2896</t>
  </si>
  <si>
    <t>FTD2897</t>
  </si>
  <si>
    <t>FTD2898</t>
  </si>
  <si>
    <t>FTD2899</t>
  </si>
  <si>
    <t>FTD2900</t>
  </si>
  <si>
    <t>FTD2901</t>
  </si>
  <si>
    <t>FTD2902</t>
  </si>
  <si>
    <t>FTD2903</t>
  </si>
  <si>
    <t>FTD2904</t>
  </si>
  <si>
    <t>FTD2905</t>
  </si>
  <si>
    <t>FTD2906</t>
  </si>
  <si>
    <t>FTD2907</t>
  </si>
  <si>
    <t>FTD2908</t>
  </si>
  <si>
    <t>FTD2909</t>
  </si>
  <si>
    <t>FTD2910</t>
  </si>
  <si>
    <t>FTD2911</t>
  </si>
  <si>
    <t>FTD2912</t>
  </si>
  <si>
    <t>FTD2913</t>
  </si>
  <si>
    <t>FTD2914</t>
  </si>
  <si>
    <t>FTD2915</t>
  </si>
  <si>
    <t>FTD2916</t>
  </si>
  <si>
    <t>FTD2917</t>
  </si>
  <si>
    <t>FTD2918</t>
  </si>
  <si>
    <t>FTD2919</t>
  </si>
  <si>
    <t>FTD2920</t>
  </si>
  <si>
    <t>FTD2921</t>
  </si>
  <si>
    <t>FTD2922</t>
  </si>
  <si>
    <t>FTD2923</t>
  </si>
  <si>
    <t>FTD2924</t>
  </si>
  <si>
    <t>FTD2925</t>
  </si>
  <si>
    <t>FTD2926</t>
  </si>
  <si>
    <t>FTD2927</t>
  </si>
  <si>
    <t>FTD2928</t>
  </si>
  <si>
    <t>FTD2929</t>
  </si>
  <si>
    <t>FTD2930</t>
  </si>
  <si>
    <t>FTD2931</t>
  </si>
  <si>
    <t>FTD2932</t>
  </si>
  <si>
    <t>FTD2933</t>
  </si>
  <si>
    <t>FTD2934</t>
  </si>
  <si>
    <t>FTD2935</t>
  </si>
  <si>
    <t>FTD2936</t>
  </si>
  <si>
    <t>FTD2937</t>
  </si>
  <si>
    <t>FTD2938</t>
  </si>
  <si>
    <t>FTD2939</t>
  </si>
  <si>
    <t>FTD2940</t>
  </si>
  <si>
    <t>FTD2941</t>
  </si>
  <si>
    <t>FTD2942</t>
  </si>
  <si>
    <t>FTD2943</t>
  </si>
  <si>
    <t>FTD2944</t>
  </si>
  <si>
    <t>FTD2945</t>
  </si>
  <si>
    <t>FTD2946</t>
  </si>
  <si>
    <t>FTD2947</t>
  </si>
  <si>
    <t>FTD2948</t>
  </si>
  <si>
    <t>FTD2949</t>
  </si>
  <si>
    <t>FTD2950</t>
  </si>
  <si>
    <t>FTD2951</t>
  </si>
  <si>
    <t>FTD2952</t>
  </si>
  <si>
    <t>FTD2953</t>
  </si>
  <si>
    <t>FTD2954</t>
  </si>
  <si>
    <t>FTD2955</t>
  </si>
  <si>
    <t>FTD2956</t>
  </si>
  <si>
    <t>FTD2957</t>
  </si>
  <si>
    <t>FTD2958</t>
  </si>
  <si>
    <t>FTD2959</t>
  </si>
  <si>
    <t>FTD2960</t>
  </si>
  <si>
    <t>FTD2961</t>
  </si>
  <si>
    <t>FTD2962</t>
  </si>
  <si>
    <t>FTD2963</t>
  </si>
  <si>
    <t>FTD2964</t>
  </si>
  <si>
    <t>FTD2965</t>
  </si>
  <si>
    <t>FTD2966</t>
  </si>
  <si>
    <t>FTD2967</t>
  </si>
  <si>
    <t>FTD2968</t>
  </si>
  <si>
    <t>FTD2969</t>
  </si>
  <si>
    <t>FTD2970</t>
  </si>
  <si>
    <t>FTD2971</t>
  </si>
  <si>
    <t>FTD2972</t>
  </si>
  <si>
    <t>FTD2973</t>
  </si>
  <si>
    <t>FTD2974</t>
  </si>
  <si>
    <t>FTD2975</t>
  </si>
  <si>
    <t>FTD2976</t>
  </si>
  <si>
    <t>FTD2977</t>
  </si>
  <si>
    <t>FTD2978</t>
  </si>
  <si>
    <t>FTD2979</t>
  </si>
  <si>
    <t>FTD2980</t>
  </si>
  <si>
    <t>FTD2981</t>
  </si>
  <si>
    <t>FTD2982</t>
  </si>
  <si>
    <t>FTD2983</t>
  </si>
  <si>
    <t>FTD2984</t>
  </si>
  <si>
    <t>FTD2985</t>
  </si>
  <si>
    <t>FTD2986</t>
  </si>
  <si>
    <t>FTD2987</t>
  </si>
  <si>
    <t>FTD2988</t>
  </si>
  <si>
    <t>FTD2989</t>
  </si>
  <si>
    <t>FTD2990</t>
  </si>
  <si>
    <t>FTD2991</t>
  </si>
  <si>
    <t>FTD2992</t>
  </si>
  <si>
    <t>FTD2993</t>
  </si>
  <si>
    <t>FTD2994</t>
  </si>
  <si>
    <t>FTD2995</t>
  </si>
  <si>
    <t>FTD2996</t>
  </si>
  <si>
    <t>FTD2997</t>
  </si>
  <si>
    <t>FTD2998</t>
  </si>
  <si>
    <t>FTD2999</t>
  </si>
  <si>
    <t>FTD3000</t>
  </si>
  <si>
    <t>FTD3001</t>
  </si>
  <si>
    <t>FTD3002</t>
  </si>
  <si>
    <t>FTD3003</t>
  </si>
  <si>
    <t>FTD3004</t>
  </si>
  <si>
    <t>FTD3005</t>
  </si>
  <si>
    <t>FTD3006</t>
  </si>
  <si>
    <t>FTD3007</t>
  </si>
  <si>
    <t>FTD3008</t>
  </si>
  <si>
    <t>FTD3009</t>
  </si>
  <si>
    <t>FTD3010</t>
  </si>
  <si>
    <t>FTD3011</t>
  </si>
  <si>
    <t>FTD3012</t>
  </si>
  <si>
    <t>FTD3013</t>
  </si>
  <si>
    <t>FTD3014</t>
  </si>
  <si>
    <t>FTD3015</t>
  </si>
  <si>
    <t>FTD3016</t>
  </si>
  <si>
    <t>FTD3017</t>
  </si>
  <si>
    <t>FTD3018</t>
  </si>
  <si>
    <t>FTD3019</t>
  </si>
  <si>
    <t>FTD3020</t>
  </si>
  <si>
    <t>FTD3021</t>
  </si>
  <si>
    <t>FTD3022</t>
  </si>
  <si>
    <t>FTD3023</t>
  </si>
  <si>
    <t>FTD3024</t>
  </si>
  <si>
    <t>FTD3025</t>
  </si>
  <si>
    <t>FTD3026</t>
  </si>
  <si>
    <t>FTD3027</t>
  </si>
  <si>
    <t>FTD3028</t>
  </si>
  <si>
    <t>FTD3029</t>
  </si>
  <si>
    <t>FTD3030</t>
  </si>
  <si>
    <t>FTD3031</t>
  </si>
  <si>
    <t>FTD3032</t>
  </si>
  <si>
    <t>FTD3033</t>
  </si>
  <si>
    <t>FTD3034</t>
  </si>
  <si>
    <t>FTD3035</t>
  </si>
  <si>
    <t>FTD3036</t>
  </si>
  <si>
    <t>FTD3037</t>
  </si>
  <si>
    <t>FTD3038</t>
  </si>
  <si>
    <t>FTD3039</t>
  </si>
  <si>
    <t>FTD3040</t>
  </si>
  <si>
    <t>FTD3041</t>
  </si>
  <si>
    <t>FTD3042</t>
  </si>
  <si>
    <t>FTD3043</t>
  </si>
  <si>
    <t>FTD3044</t>
  </si>
  <si>
    <t>FTD3045</t>
  </si>
  <si>
    <t>FTD3046</t>
  </si>
  <si>
    <t>FTD3047</t>
  </si>
  <si>
    <t>FTD3048</t>
  </si>
  <si>
    <t>FTD3049</t>
  </si>
  <si>
    <t>FTD3050</t>
  </si>
  <si>
    <t>FTD3051</t>
  </si>
  <si>
    <t>FTD3052</t>
  </si>
  <si>
    <t>FTD3053</t>
  </si>
  <si>
    <t>FTD3054</t>
  </si>
  <si>
    <t>FTD3055</t>
  </si>
  <si>
    <t>FTD3056</t>
  </si>
  <si>
    <t>FTD3057</t>
  </si>
  <si>
    <t>FTD3058</t>
  </si>
  <si>
    <t>FTD3059</t>
  </si>
  <si>
    <t>FTD3060</t>
  </si>
  <si>
    <t>FTD3061</t>
  </si>
  <si>
    <t>FTD3062</t>
  </si>
  <si>
    <t>FTD3063</t>
  </si>
  <si>
    <t>FTD3064</t>
  </si>
  <si>
    <t>FTD3065</t>
  </si>
  <si>
    <t>FTD3066</t>
  </si>
  <si>
    <t>FTD3067</t>
  </si>
  <si>
    <t>FTD3068</t>
  </si>
  <si>
    <t>FTD3069</t>
  </si>
  <si>
    <t>FTD3070</t>
  </si>
  <si>
    <t>FTD3071</t>
  </si>
  <si>
    <t>FTD3072</t>
  </si>
  <si>
    <t>FTD3073</t>
  </si>
  <si>
    <t>FTD3074</t>
  </si>
  <si>
    <t>FTD3075</t>
  </si>
  <si>
    <t>FTD3076</t>
  </si>
  <si>
    <t>FTD3077</t>
  </si>
  <si>
    <t>FTD3078</t>
  </si>
  <si>
    <t>FTD3079</t>
  </si>
  <si>
    <t>FTD3080</t>
  </si>
  <si>
    <t>FTD3081</t>
  </si>
  <si>
    <t>FTD3082</t>
  </si>
  <si>
    <t>FTD3083</t>
  </si>
  <si>
    <t>FTD3084</t>
  </si>
  <si>
    <t>FTD3085</t>
  </si>
  <si>
    <t>FTD3086</t>
  </si>
  <si>
    <t>FTD3087</t>
  </si>
  <si>
    <t>FTD3088</t>
  </si>
  <si>
    <t>FTD3089</t>
  </si>
  <si>
    <t>FTD3090</t>
  </si>
  <si>
    <t>FTD3091</t>
  </si>
  <si>
    <t>FTD3092</t>
  </si>
  <si>
    <t>FTD3093</t>
  </si>
  <si>
    <t>FTD3094</t>
  </si>
  <si>
    <t>FTD3095</t>
  </si>
  <si>
    <t>FTD3096</t>
  </si>
  <si>
    <t>FTD3097</t>
  </si>
  <si>
    <t>FTD3098</t>
  </si>
  <si>
    <t>FTD3099</t>
  </si>
  <si>
    <t>FTD3100</t>
  </si>
  <si>
    <t>FTD3101</t>
  </si>
  <si>
    <t>FTD3102</t>
  </si>
  <si>
    <t>FTD3103</t>
  </si>
  <si>
    <t>FTD3104</t>
  </si>
  <si>
    <t>FTD3105</t>
  </si>
  <si>
    <t>FTD3106</t>
  </si>
  <si>
    <t>FTD3107</t>
  </si>
  <si>
    <t>FTD3108</t>
  </si>
  <si>
    <t>FTD3109</t>
  </si>
  <si>
    <t>FTD3110</t>
  </si>
  <si>
    <t>FTD3111</t>
  </si>
  <si>
    <t>FTD3112</t>
  </si>
  <si>
    <t>FTD3113</t>
  </si>
  <si>
    <t>FTD3114</t>
  </si>
  <si>
    <t>FTD3115</t>
  </si>
  <si>
    <t>FTD3116</t>
  </si>
  <si>
    <t>FTD3117</t>
  </si>
  <si>
    <t>FTD3118</t>
  </si>
  <si>
    <t>FTD3119</t>
  </si>
  <si>
    <t>FTD3120</t>
  </si>
  <si>
    <t>FTD3121</t>
  </si>
  <si>
    <t>FTD3122</t>
  </si>
  <si>
    <t>FTD3123</t>
  </si>
  <si>
    <t>FTD3124</t>
  </si>
  <si>
    <t>FTD3125</t>
  </si>
  <si>
    <t>FTD3126</t>
  </si>
  <si>
    <t>FTD3127</t>
  </si>
  <si>
    <t>FTD3128</t>
  </si>
  <si>
    <t>FTD3129</t>
  </si>
  <si>
    <t>FTD3130</t>
  </si>
  <si>
    <t>FTD3131</t>
  </si>
  <si>
    <t>FTD3132</t>
  </si>
  <si>
    <t>FTD3133</t>
  </si>
  <si>
    <t>FTD3134</t>
  </si>
  <si>
    <t>FTD3135</t>
  </si>
  <si>
    <t>FTD3136</t>
  </si>
  <si>
    <t>FTD3137</t>
  </si>
  <si>
    <t>FTD3138</t>
  </si>
  <si>
    <t>FTD3139</t>
  </si>
  <si>
    <t>FTD3140</t>
  </si>
  <si>
    <t>FTD3141</t>
  </si>
  <si>
    <t>FTD3142</t>
  </si>
  <si>
    <t>FTD3143</t>
  </si>
  <si>
    <t>FTD3144</t>
  </si>
  <si>
    <t>FTD3145</t>
  </si>
  <si>
    <t>FTD3146</t>
  </si>
  <si>
    <t>FTD3147</t>
  </si>
  <si>
    <t>FTD3148</t>
  </si>
  <si>
    <t>FTD3149</t>
  </si>
  <si>
    <t>FTD3150</t>
  </si>
  <si>
    <t>FTD3151</t>
  </si>
  <si>
    <t>FTD3152</t>
  </si>
  <si>
    <t>FTD3153</t>
  </si>
  <si>
    <t>FTD3154</t>
  </si>
  <si>
    <t>FTD3155</t>
  </si>
  <si>
    <t>FTD3156</t>
  </si>
  <si>
    <t>FTD3157</t>
  </si>
  <si>
    <t>FTD3158</t>
  </si>
  <si>
    <t>FTD3159</t>
  </si>
  <si>
    <t>FTD3160</t>
  </si>
  <si>
    <t>FTD3161</t>
  </si>
  <si>
    <t>FTD3162</t>
  </si>
  <si>
    <t>FTD3163</t>
  </si>
  <si>
    <t>FTD3164</t>
  </si>
  <si>
    <t>FTD3165</t>
  </si>
  <si>
    <t>FTD3166</t>
  </si>
  <si>
    <t>FTD3167</t>
  </si>
  <si>
    <t>FTD3168</t>
  </si>
  <si>
    <t>FTD3169</t>
  </si>
  <si>
    <t>FTD3170</t>
  </si>
  <si>
    <t>FTD3171</t>
  </si>
  <si>
    <t>FTD3172</t>
  </si>
  <si>
    <t>FTD3173</t>
  </si>
  <si>
    <t>FTD3174</t>
  </si>
  <si>
    <t>FTD3175</t>
  </si>
  <si>
    <t>FTD3176</t>
  </si>
  <si>
    <t>FTD3177</t>
  </si>
  <si>
    <t>FTD3178</t>
  </si>
  <si>
    <t>FTD3179</t>
  </si>
  <si>
    <t>FTD3180</t>
  </si>
  <si>
    <t>FTD3181</t>
  </si>
  <si>
    <t>FTD3182</t>
  </si>
  <si>
    <t>FTD3183</t>
  </si>
  <si>
    <t>FTD3184</t>
  </si>
  <si>
    <t>FTD3185</t>
  </si>
  <si>
    <t>FTD3186</t>
  </si>
  <si>
    <t>FTD3187</t>
  </si>
  <si>
    <t>FTD3188</t>
  </si>
  <si>
    <t>FTD3189</t>
  </si>
  <si>
    <t>FTD3190</t>
  </si>
  <si>
    <t>FTD3191</t>
  </si>
  <si>
    <t>FTD3192</t>
  </si>
  <si>
    <t>FTD3193</t>
  </si>
  <si>
    <t>FTD3194</t>
  </si>
  <si>
    <t>FTD3195</t>
  </si>
  <si>
    <t>FTD3196</t>
  </si>
  <si>
    <t>FTD3197</t>
  </si>
  <si>
    <t>FTD3198</t>
  </si>
  <si>
    <t>FTD3199</t>
  </si>
  <si>
    <t>FTD3200</t>
  </si>
  <si>
    <t>FTD3201</t>
  </si>
  <si>
    <t>FTD3202</t>
  </si>
  <si>
    <t>FTD3203</t>
  </si>
  <si>
    <t>FTD3204</t>
  </si>
  <si>
    <t>FTD3205</t>
  </si>
  <si>
    <t>FTD3206</t>
  </si>
  <si>
    <t>FTD3207</t>
  </si>
  <si>
    <t>FTD3208</t>
  </si>
  <si>
    <t>FTD3209</t>
  </si>
  <si>
    <t>FTD3210</t>
  </si>
  <si>
    <t>FTD3211</t>
  </si>
  <si>
    <t>FTD3212</t>
  </si>
  <si>
    <t>FTD3213</t>
  </si>
  <si>
    <t>FTD3214</t>
  </si>
  <si>
    <t>FTD3215</t>
  </si>
  <si>
    <t>FTD3216</t>
  </si>
  <si>
    <t>FTD3217</t>
  </si>
  <si>
    <t>FTD3218</t>
  </si>
  <si>
    <t>FTD3219</t>
  </si>
  <si>
    <t>FTD3220</t>
  </si>
  <si>
    <t>FTD3221</t>
  </si>
  <si>
    <t>FTD3222</t>
  </si>
  <si>
    <t>FTD3223</t>
  </si>
  <si>
    <t>FTD3224</t>
  </si>
  <si>
    <t>FTD3225</t>
  </si>
  <si>
    <t>FTD3226</t>
  </si>
  <si>
    <t>FTD3227</t>
  </si>
  <si>
    <t>FTD3228</t>
  </si>
  <si>
    <t>FTD3229</t>
  </si>
  <si>
    <t>FTD3230</t>
  </si>
  <si>
    <t>FTD3231</t>
  </si>
  <si>
    <t>FTD3232</t>
  </si>
  <si>
    <t>FTD3233</t>
  </si>
  <si>
    <t>FTD3234</t>
  </si>
  <si>
    <t>FTD3235</t>
  </si>
  <si>
    <t>FTD3236</t>
  </si>
  <si>
    <t>FTD3237</t>
  </si>
  <si>
    <t>FTD3238</t>
  </si>
  <si>
    <t>FTD3239</t>
  </si>
  <si>
    <t>FTD3240</t>
  </si>
  <si>
    <t>FTD3241</t>
  </si>
  <si>
    <t>FTD3242</t>
  </si>
  <si>
    <t>FTD3243</t>
  </si>
  <si>
    <t>FTD3244</t>
  </si>
  <si>
    <t>FTD3245</t>
  </si>
  <si>
    <t>FTD3246</t>
  </si>
  <si>
    <t>FTD3247</t>
  </si>
  <si>
    <t>FTD3248</t>
  </si>
  <si>
    <t>FTD3249</t>
  </si>
  <si>
    <t>FTD3250</t>
  </si>
  <si>
    <t>FTD3251</t>
  </si>
  <si>
    <t>FTD3252</t>
  </si>
  <si>
    <t>FTD3253</t>
  </si>
  <si>
    <t>FTD3254</t>
  </si>
  <si>
    <t>FTD3255</t>
  </si>
  <si>
    <t>FTD3256</t>
  </si>
  <si>
    <t>FTD3257</t>
  </si>
  <si>
    <t>FTD3258</t>
  </si>
  <si>
    <t>FTD3259</t>
  </si>
  <si>
    <t>FTD3260</t>
  </si>
  <si>
    <t>FTD3261</t>
  </si>
  <si>
    <t>FTD3262</t>
  </si>
  <si>
    <t>FTD3263</t>
  </si>
  <si>
    <t>FTD3264</t>
  </si>
  <si>
    <t>FTD3265</t>
  </si>
  <si>
    <t>FTD3266</t>
  </si>
  <si>
    <t>FTD3267</t>
  </si>
  <si>
    <t>FTD3268</t>
  </si>
  <si>
    <t>FTD3269</t>
  </si>
  <si>
    <t>FTD3270</t>
  </si>
  <si>
    <t>FTD3271</t>
  </si>
  <si>
    <t>FTD3272</t>
  </si>
  <si>
    <t>FTD3273</t>
  </si>
  <si>
    <t>FTD3274</t>
  </si>
  <si>
    <t>FTD3275</t>
  </si>
  <si>
    <t>FTD3276</t>
  </si>
  <si>
    <t>FTD3277</t>
  </si>
  <si>
    <t>FTD3278</t>
  </si>
  <si>
    <t>FTD3279</t>
  </si>
  <si>
    <t>FTD3280</t>
  </si>
  <si>
    <t>FTD3281</t>
  </si>
  <si>
    <t>FTD3282</t>
  </si>
  <si>
    <t>FTD3283</t>
  </si>
  <si>
    <t>FTD3284</t>
  </si>
  <si>
    <t>FTD3285</t>
  </si>
  <si>
    <t>FTD3286</t>
  </si>
  <si>
    <t>FTD3287</t>
  </si>
  <si>
    <t>FTD3288</t>
  </si>
  <si>
    <t>FTD3289</t>
  </si>
  <si>
    <t>FTD3290</t>
  </si>
  <si>
    <t>FTD3291</t>
  </si>
  <si>
    <t>FTD3292</t>
  </si>
  <si>
    <t>FTD3293</t>
  </si>
  <si>
    <t>FTD3294</t>
  </si>
  <si>
    <t>FTD3295</t>
  </si>
  <si>
    <t>FTD3296</t>
  </si>
  <si>
    <t>FTD3297</t>
  </si>
  <si>
    <t>FTD3298</t>
  </si>
  <si>
    <t>FTD3299</t>
  </si>
  <si>
    <t>FTD3300</t>
  </si>
  <si>
    <t>FTD3301</t>
  </si>
  <si>
    <t>FTD3302</t>
  </si>
  <si>
    <t>FTD3303</t>
  </si>
  <si>
    <t>FTD3304</t>
  </si>
  <si>
    <t>FTD3305</t>
  </si>
  <si>
    <t>FTD3306</t>
  </si>
  <si>
    <t>FTD3307</t>
  </si>
  <si>
    <t>FTD3308</t>
  </si>
  <si>
    <t>FTD3309</t>
  </si>
  <si>
    <t>FTD3310</t>
  </si>
  <si>
    <t>FTD3311</t>
  </si>
  <si>
    <t>FTD3312</t>
  </si>
  <si>
    <t>FTD3313</t>
  </si>
  <si>
    <t>FTD3314</t>
  </si>
  <si>
    <t>FTD3315</t>
  </si>
  <si>
    <t>FTD3316</t>
  </si>
  <si>
    <t>FTD3317</t>
  </si>
  <si>
    <t>FTD3318</t>
  </si>
  <si>
    <t>FTD3319</t>
  </si>
  <si>
    <t>FTD3320</t>
  </si>
  <si>
    <t>FTD3321</t>
  </si>
  <si>
    <t>FTD3322</t>
  </si>
  <si>
    <t>FTD3323</t>
  </si>
  <si>
    <t>FTD3324</t>
  </si>
  <si>
    <t>FTD3325</t>
  </si>
  <si>
    <t>FTD3326</t>
  </si>
  <si>
    <t>FTD3327</t>
  </si>
  <si>
    <t>FTD3328</t>
  </si>
  <si>
    <t>FTD3329</t>
  </si>
  <si>
    <t>FTD3330</t>
  </si>
  <si>
    <t>FTD3331</t>
  </si>
  <si>
    <t>FTD3332</t>
  </si>
  <si>
    <t>FTD3333</t>
  </si>
  <si>
    <t>FTD3334</t>
  </si>
  <si>
    <t>FTD3335</t>
  </si>
  <si>
    <t>FTD3336</t>
  </si>
  <si>
    <t>FTD3337</t>
  </si>
  <si>
    <t>FTD3338</t>
  </si>
  <si>
    <t>FTD3339</t>
  </si>
  <si>
    <t>FTD3340</t>
  </si>
  <si>
    <t>FTD3341</t>
  </si>
  <si>
    <t>FTD3342</t>
  </si>
  <si>
    <t>FTD3343</t>
  </si>
  <si>
    <t>FTD3344</t>
  </si>
  <si>
    <t>FTD3345</t>
  </si>
  <si>
    <t>FTD3346</t>
  </si>
  <si>
    <t>FTD3347</t>
  </si>
  <si>
    <t>FTD3348</t>
  </si>
  <si>
    <t>FTD3349</t>
  </si>
  <si>
    <t>FTD3350</t>
  </si>
  <si>
    <t>FTD3351</t>
  </si>
  <si>
    <t>FTD3352</t>
  </si>
  <si>
    <t>FTD3353</t>
  </si>
  <si>
    <t>FTD3354</t>
  </si>
  <si>
    <t>FTD3355</t>
  </si>
  <si>
    <t>FTD3356</t>
  </si>
  <si>
    <t>FTD3357</t>
  </si>
  <si>
    <t>FTD3358</t>
  </si>
  <si>
    <t>FTD3359</t>
  </si>
  <si>
    <t>FTD3360</t>
  </si>
  <si>
    <t>FTD3361</t>
  </si>
  <si>
    <t>FTD3362</t>
  </si>
  <si>
    <t>FTD3363</t>
  </si>
  <si>
    <t>FTD3364</t>
  </si>
  <si>
    <t>FTD3365</t>
  </si>
  <si>
    <t>FTD3366</t>
  </si>
  <si>
    <t>FTD3367</t>
  </si>
  <si>
    <t>FTD3368</t>
  </si>
  <si>
    <t>FTD3369</t>
  </si>
  <si>
    <t>FTD3370</t>
  </si>
  <si>
    <t>FTD3371</t>
  </si>
  <si>
    <t>FTD3372</t>
  </si>
  <si>
    <t>FTD3373</t>
  </si>
  <si>
    <t>FTD3374</t>
  </si>
  <si>
    <t>FTD3375</t>
  </si>
  <si>
    <t>FTD3376</t>
  </si>
  <si>
    <t>FTD3377</t>
  </si>
  <si>
    <t>FTD3378</t>
  </si>
  <si>
    <t>FTD3379</t>
  </si>
  <si>
    <t>FTD3380</t>
  </si>
  <si>
    <t>FTD3381</t>
  </si>
  <si>
    <t>FTD3382</t>
  </si>
  <si>
    <t>FTD3383</t>
  </si>
  <si>
    <t>FTD3384</t>
  </si>
  <si>
    <t>FTD3385</t>
  </si>
  <si>
    <t>FTD3386</t>
  </si>
  <si>
    <t>FTD3387</t>
  </si>
  <si>
    <t>FTD3388</t>
  </si>
  <si>
    <t>FTD3389</t>
  </si>
  <si>
    <t>FTD3390</t>
  </si>
  <si>
    <t>FTD3391</t>
  </si>
  <si>
    <t>FTD3392</t>
  </si>
  <si>
    <t>FTD3393</t>
  </si>
  <si>
    <t>FTD3394</t>
  </si>
  <si>
    <t>FTD3395</t>
  </si>
  <si>
    <t>FTD3396</t>
  </si>
  <si>
    <t>FTD3397</t>
  </si>
  <si>
    <t>FTD3398</t>
  </si>
  <si>
    <t>FTD3399</t>
  </si>
  <si>
    <t>FTD3400</t>
  </si>
  <si>
    <t>FTD3401</t>
  </si>
  <si>
    <t>FTD3402</t>
  </si>
  <si>
    <t>FTD3403</t>
  </si>
  <si>
    <t>FTD3404</t>
  </si>
  <si>
    <t>FTD3405</t>
  </si>
  <si>
    <t>FTD3406</t>
  </si>
  <si>
    <t>FTD3407</t>
  </si>
  <si>
    <t>FTD3408</t>
  </si>
  <si>
    <t>FTD3409</t>
  </si>
  <si>
    <t>FTD3410</t>
  </si>
  <si>
    <t>FTD3411</t>
  </si>
  <si>
    <t>FTD3412</t>
  </si>
  <si>
    <t>FTD3413</t>
  </si>
  <si>
    <t>FTD3414</t>
  </si>
  <si>
    <t>FTD3415</t>
  </si>
  <si>
    <t>FTD3416</t>
  </si>
  <si>
    <t>FTD3417</t>
  </si>
  <si>
    <t>FTD3418</t>
  </si>
  <si>
    <t>FTD3419</t>
  </si>
  <si>
    <t>FTD3420</t>
  </si>
  <si>
    <t>FTD3421</t>
  </si>
  <si>
    <t>FTD3422</t>
  </si>
  <si>
    <t>FTD3423</t>
  </si>
  <si>
    <t>FTD3424</t>
  </si>
  <si>
    <t>FTD3425</t>
  </si>
  <si>
    <t>FTD3426</t>
  </si>
  <si>
    <t>FTD3427</t>
  </si>
  <si>
    <t>FTD3428</t>
  </si>
  <si>
    <t>FTD3429</t>
  </si>
  <si>
    <t>FTD3430</t>
  </si>
  <si>
    <t>FTD3431</t>
  </si>
  <si>
    <t>FTD3432</t>
  </si>
  <si>
    <t>FTD3433</t>
  </si>
  <si>
    <t>FTD3434</t>
  </si>
  <si>
    <t>FTD3435</t>
  </si>
  <si>
    <t>FTD3436</t>
  </si>
  <si>
    <t>FTD3437</t>
  </si>
  <si>
    <t>FTD3438</t>
  </si>
  <si>
    <t>FTD3439</t>
  </si>
  <si>
    <t>FTD3440</t>
  </si>
  <si>
    <t>FTD3441</t>
  </si>
  <si>
    <t>FTD3442</t>
  </si>
  <si>
    <t>FTD3443</t>
  </si>
  <si>
    <t>FTD3444</t>
  </si>
  <si>
    <t>FTD3445</t>
  </si>
  <si>
    <t>FTD3446</t>
  </si>
  <si>
    <t>FTD3447</t>
  </si>
  <si>
    <t>FTD3448</t>
  </si>
  <si>
    <t>FTD3449</t>
  </si>
  <si>
    <t>FTD3450</t>
  </si>
  <si>
    <t>FTD3451</t>
  </si>
  <si>
    <t>FTD3452</t>
  </si>
  <si>
    <t>FTD3453</t>
  </si>
  <si>
    <t>FTD3454</t>
  </si>
  <si>
    <t>FTD3455</t>
  </si>
  <si>
    <t>FTD3456</t>
  </si>
  <si>
    <t>FTD3457</t>
  </si>
  <si>
    <t>FTD3458</t>
  </si>
  <si>
    <t>FTD3459</t>
  </si>
  <si>
    <t>FTD3460</t>
  </si>
  <si>
    <t>FTD3461</t>
  </si>
  <si>
    <t>FTD3462</t>
  </si>
  <si>
    <t>FTD3463</t>
  </si>
  <si>
    <t>FTD3464</t>
  </si>
  <si>
    <t>FTD3465</t>
  </si>
  <si>
    <t>FTD3466</t>
  </si>
  <si>
    <t>FTD3467</t>
  </si>
  <si>
    <t>FTD3468</t>
  </si>
  <si>
    <t>FTD3469</t>
  </si>
  <si>
    <t>FTD3470</t>
  </si>
  <si>
    <t>FTD3471</t>
  </si>
  <si>
    <t>FTD3472</t>
  </si>
  <si>
    <t>FTD3473</t>
  </si>
  <si>
    <t>FTD3474</t>
  </si>
  <si>
    <t>FTD3475</t>
  </si>
  <si>
    <t>FTD3476</t>
  </si>
  <si>
    <t>FTD3477</t>
  </si>
  <si>
    <t>FTD3478</t>
  </si>
  <si>
    <t>FTD3479</t>
  </si>
  <si>
    <t>FTD3480</t>
  </si>
  <si>
    <t>FTD3481</t>
  </si>
  <si>
    <t>FTD3482</t>
  </si>
  <si>
    <t>FTD3483</t>
  </si>
  <si>
    <t>FTD3484</t>
  </si>
  <si>
    <t>FTD3485</t>
  </si>
  <si>
    <t>FTD3486</t>
  </si>
  <si>
    <t>FTD3487</t>
  </si>
  <si>
    <t>FTD3488</t>
  </si>
  <si>
    <t>FTD3489</t>
  </si>
  <si>
    <t>FTD3490</t>
  </si>
  <si>
    <t>FTD3491</t>
  </si>
  <si>
    <t>FTD3492</t>
  </si>
  <si>
    <t>FTD3493</t>
  </si>
  <si>
    <t>FTD3494</t>
  </si>
  <si>
    <t>FTD3495</t>
  </si>
  <si>
    <t>FTD3496</t>
  </si>
  <si>
    <t>FTD3497</t>
  </si>
  <si>
    <t>FTD3498</t>
  </si>
  <si>
    <t>FTD3499</t>
  </si>
  <si>
    <t>FTD3500</t>
  </si>
  <si>
    <t>FTD3501</t>
  </si>
  <si>
    <t>FTD3502</t>
  </si>
  <si>
    <t>FTD3503</t>
  </si>
  <si>
    <t>FTD3504</t>
  </si>
  <si>
    <t>FTD3505</t>
  </si>
  <si>
    <t>FTD3506</t>
  </si>
  <si>
    <t>FTD3507</t>
  </si>
  <si>
    <t>FTD3508</t>
  </si>
  <si>
    <t>FTD3509</t>
  </si>
  <si>
    <t>FTD3510</t>
  </si>
  <si>
    <t>FTD3511</t>
  </si>
  <si>
    <t>FTD3512</t>
  </si>
  <si>
    <t>FTD3513</t>
  </si>
  <si>
    <t>FTD3514</t>
  </si>
  <si>
    <t>FTD3515</t>
  </si>
  <si>
    <t>FTD3516</t>
  </si>
  <si>
    <t>FTD3517</t>
  </si>
  <si>
    <t>FTD3518</t>
  </si>
  <si>
    <t>FTD3519</t>
  </si>
  <si>
    <t>FTD3520</t>
  </si>
  <si>
    <t>FTD3521</t>
  </si>
  <si>
    <t>FTD3522</t>
  </si>
  <si>
    <t>FTD3523</t>
  </si>
  <si>
    <t>FTD3524</t>
  </si>
  <si>
    <t>FTD3525</t>
  </si>
  <si>
    <t>FTD3526</t>
  </si>
  <si>
    <t>FTD3527</t>
  </si>
  <si>
    <t>FTD3528</t>
  </si>
  <si>
    <t>FTD3529</t>
  </si>
  <si>
    <t>FTD3530</t>
  </si>
  <si>
    <t>FTD3531</t>
  </si>
  <si>
    <t>FTD3532</t>
  </si>
  <si>
    <t>FTD3533</t>
  </si>
  <si>
    <t>FTD3534</t>
  </si>
  <si>
    <t>FTD3535</t>
  </si>
  <si>
    <t>FTD3536</t>
  </si>
  <si>
    <t>FTD3537</t>
  </si>
  <si>
    <t>FTD3538</t>
  </si>
  <si>
    <t>FTD3539</t>
  </si>
  <si>
    <t>FTD3540</t>
  </si>
  <si>
    <t>FTD3541</t>
  </si>
  <si>
    <t>FTD3542</t>
  </si>
  <si>
    <t>FTD3543</t>
  </si>
  <si>
    <t>FTD3544</t>
  </si>
  <si>
    <t>FTD3545</t>
  </si>
  <si>
    <t>FTD3546</t>
  </si>
  <si>
    <t>FTD3547</t>
  </si>
  <si>
    <t>FTD3548</t>
  </si>
  <si>
    <t>FTD3549</t>
  </si>
  <si>
    <t>FTD3550</t>
  </si>
  <si>
    <t>FTD3551</t>
  </si>
  <si>
    <t>FTD3552</t>
  </si>
  <si>
    <t>FTD3553</t>
  </si>
  <si>
    <t>FTD3554</t>
  </si>
  <si>
    <t>FTD3555</t>
  </si>
  <si>
    <t>FTD3556</t>
  </si>
  <si>
    <t>FTD3557</t>
  </si>
  <si>
    <t>FTD3558</t>
  </si>
  <si>
    <t>FTD3559</t>
  </si>
  <si>
    <t>FTD3560</t>
  </si>
  <si>
    <t>FTD3561</t>
  </si>
  <si>
    <t>FTD3562</t>
  </si>
  <si>
    <t>FTD3563</t>
  </si>
  <si>
    <t>FTD3564</t>
  </si>
  <si>
    <t>FTD3565</t>
  </si>
  <si>
    <t>FTD3566</t>
  </si>
  <si>
    <t>FTD3567</t>
  </si>
  <si>
    <t>FTD3568</t>
  </si>
  <si>
    <t>FTD3569</t>
  </si>
  <si>
    <t>FTD3570</t>
  </si>
  <si>
    <t>FTD3571</t>
  </si>
  <si>
    <t>FTD3572</t>
  </si>
  <si>
    <t>FTD3573</t>
  </si>
  <si>
    <t>FTD3574</t>
  </si>
  <si>
    <t>FTD3575</t>
  </si>
  <si>
    <t>FTD3576</t>
  </si>
  <si>
    <t>FTD3577</t>
  </si>
  <si>
    <t>FTD3578</t>
  </si>
  <si>
    <t>FTD3579</t>
  </si>
  <si>
    <t>FTD3580</t>
  </si>
  <si>
    <t>FTD3581</t>
  </si>
  <si>
    <t>FTD3582</t>
  </si>
  <si>
    <t>FTD3583</t>
  </si>
  <si>
    <t>FTD3584</t>
  </si>
  <si>
    <t>FTD3585</t>
  </si>
  <si>
    <t>FTD3586</t>
  </si>
  <si>
    <t>FTD3587</t>
  </si>
  <si>
    <t>FTD3588</t>
  </si>
  <si>
    <t>FTD3589</t>
  </si>
  <si>
    <t>FTD3590</t>
  </si>
  <si>
    <t>FTD3591</t>
  </si>
  <si>
    <t>FTD3592</t>
  </si>
  <si>
    <t>FTD3593</t>
  </si>
  <si>
    <t>FTD3594</t>
  </si>
  <si>
    <t>FTD3595</t>
  </si>
  <si>
    <t>FTD3596</t>
  </si>
  <si>
    <t>FTD3597</t>
  </si>
  <si>
    <t>FTD3598</t>
  </si>
  <si>
    <t>FTD3599</t>
  </si>
  <si>
    <t>FTD3600</t>
  </si>
  <si>
    <t>FTD3601</t>
  </si>
  <si>
    <t>FTD3602</t>
  </si>
  <si>
    <t>FTD3603</t>
  </si>
  <si>
    <t>FTD3604</t>
  </si>
  <si>
    <t>FTD3605</t>
  </si>
  <si>
    <t>FTD3606</t>
  </si>
  <si>
    <t>FTD3607</t>
  </si>
  <si>
    <t>FTD3608</t>
  </si>
  <si>
    <t>FTD3609</t>
  </si>
  <si>
    <t>FTD3610</t>
  </si>
  <si>
    <t>FTD3611</t>
  </si>
  <si>
    <t>FTD3612</t>
  </si>
  <si>
    <t>FTD3613</t>
  </si>
  <si>
    <t>FTD3614</t>
  </si>
  <si>
    <t>FTD3615</t>
  </si>
  <si>
    <t>FTD3616</t>
  </si>
  <si>
    <t>FTD3617</t>
  </si>
  <si>
    <t>FTD3618</t>
  </si>
  <si>
    <t>FTD3619</t>
  </si>
  <si>
    <t>FTD3620</t>
  </si>
  <si>
    <t>FTD3621</t>
  </si>
  <si>
    <t>FTD3622</t>
  </si>
  <si>
    <t>FTD3623</t>
  </si>
  <si>
    <t>FTD3624</t>
  </si>
  <si>
    <t>FTD3625</t>
  </si>
  <si>
    <t>FTD3626</t>
  </si>
  <si>
    <t>FTD3627</t>
  </si>
  <si>
    <t>FTD3628</t>
  </si>
  <si>
    <t>FTD3629</t>
  </si>
  <si>
    <t>FTD3630</t>
  </si>
  <si>
    <t>FTD3631</t>
  </si>
  <si>
    <t>FTD3632</t>
  </si>
  <si>
    <t>FTD3633</t>
  </si>
  <si>
    <t>FTD3634</t>
  </si>
  <si>
    <t>FTD3635</t>
  </si>
  <si>
    <t>FTD3636</t>
  </si>
  <si>
    <t>FTD3637</t>
  </si>
  <si>
    <t>FTD3638</t>
  </si>
  <si>
    <t>FTD3639</t>
  </si>
  <si>
    <t>FTD3640</t>
  </si>
  <si>
    <t>FTD3641</t>
  </si>
  <si>
    <t>FTD3642</t>
  </si>
  <si>
    <t>FTD3643</t>
  </si>
  <si>
    <t>FTD3644</t>
  </si>
  <si>
    <t>FTD3645</t>
  </si>
  <si>
    <t>FTD3646</t>
  </si>
  <si>
    <t>FTD3647</t>
  </si>
  <si>
    <t>FTD3648</t>
  </si>
  <si>
    <t>FTD3649</t>
  </si>
  <si>
    <t>FTD3650</t>
  </si>
  <si>
    <t>FTD3651</t>
  </si>
  <si>
    <t>FTD3652</t>
  </si>
  <si>
    <t>FTD3653</t>
  </si>
  <si>
    <t>FTD3654</t>
  </si>
  <si>
    <t>FTD3655</t>
  </si>
  <si>
    <t>FTD3656</t>
  </si>
  <si>
    <t>FTD3657</t>
  </si>
  <si>
    <t>FTD3658</t>
  </si>
  <si>
    <t>FTD3659</t>
  </si>
  <si>
    <t>FTD3660</t>
  </si>
  <si>
    <t>FTD3661</t>
  </si>
  <si>
    <t>FTD3662</t>
  </si>
  <si>
    <t>FTD3663</t>
  </si>
  <si>
    <t>FTD3664</t>
  </si>
  <si>
    <t>FTD3665</t>
  </si>
  <si>
    <t>FTD3666</t>
  </si>
  <si>
    <t>FTD3667</t>
  </si>
  <si>
    <t>FTD3668</t>
  </si>
  <si>
    <t>FTD3669</t>
  </si>
  <si>
    <t>FTD3670</t>
  </si>
  <si>
    <t>FTD3671</t>
  </si>
  <si>
    <t>FTD3672</t>
  </si>
  <si>
    <t>FTD3673</t>
  </si>
  <si>
    <t>FTD3674</t>
  </si>
  <si>
    <t>FTD3675</t>
  </si>
  <si>
    <t>FTD3676</t>
  </si>
  <si>
    <t>FTD3677</t>
  </si>
  <si>
    <t>FTD3678</t>
  </si>
  <si>
    <t>FTD3679</t>
  </si>
  <si>
    <t>FTD3680</t>
  </si>
  <si>
    <t>FTD3681</t>
  </si>
  <si>
    <t>FTD3682</t>
  </si>
  <si>
    <t>FTD3683</t>
  </si>
  <si>
    <t>FTD3684</t>
  </si>
  <si>
    <t>FTD3685</t>
  </si>
  <si>
    <t>FTD3686</t>
  </si>
  <si>
    <t>FTD3687</t>
  </si>
  <si>
    <t>FTD3688</t>
  </si>
  <si>
    <t>FTD3689</t>
  </si>
  <si>
    <t>FTD3690</t>
  </si>
  <si>
    <t>FTD3691</t>
  </si>
  <si>
    <t>FTD3692</t>
  </si>
  <si>
    <t>FTD3693</t>
  </si>
  <si>
    <t>FTD3694</t>
  </si>
  <si>
    <t>FTD3695</t>
  </si>
  <si>
    <t>FTD3696</t>
  </si>
  <si>
    <t>FTD3697</t>
  </si>
  <si>
    <t>FTD3698</t>
  </si>
  <si>
    <t>FTD3699</t>
  </si>
  <si>
    <t>FTD3700</t>
  </si>
  <si>
    <t>FTD3701</t>
  </si>
  <si>
    <t>FTD3702</t>
  </si>
  <si>
    <t>FTD3703</t>
  </si>
  <si>
    <t>FTD3704</t>
  </si>
  <si>
    <t>FTD3705</t>
  </si>
  <si>
    <t>FTD3706</t>
  </si>
  <si>
    <t>FTD3707</t>
  </si>
  <si>
    <t>FTD3708</t>
  </si>
  <si>
    <t>FTD3709</t>
  </si>
  <si>
    <t>FTD3710</t>
  </si>
  <si>
    <t>FTD3711</t>
  </si>
  <si>
    <t>FTD3712</t>
  </si>
  <si>
    <t>FTD3713</t>
  </si>
  <si>
    <t>FTD3714</t>
  </si>
  <si>
    <t>FTD3715</t>
  </si>
  <si>
    <t>FTD3716</t>
  </si>
  <si>
    <t>FTD3717</t>
  </si>
  <si>
    <t>FTD3718</t>
  </si>
  <si>
    <t>FTD3719</t>
  </si>
  <si>
    <t>FTD3720</t>
  </si>
  <si>
    <t>FTD3721</t>
  </si>
  <si>
    <t>FTD3722</t>
  </si>
  <si>
    <t>FTD3723</t>
  </si>
  <si>
    <t>FTD3724</t>
  </si>
  <si>
    <t>FTD3725</t>
  </si>
  <si>
    <t>FTD3726</t>
  </si>
  <si>
    <t>FTD3727</t>
  </si>
  <si>
    <t>FTD3728</t>
  </si>
  <si>
    <t>FTD3729</t>
  </si>
  <si>
    <t>FTD3730</t>
  </si>
  <si>
    <t>FTD3731</t>
  </si>
  <si>
    <t>FTD3732</t>
  </si>
  <si>
    <t>FTD3733</t>
  </si>
  <si>
    <t>FTD3734</t>
  </si>
  <si>
    <t>FTD3735</t>
  </si>
  <si>
    <t>FTD3736</t>
  </si>
  <si>
    <t>FTD3737</t>
  </si>
  <si>
    <t>FTD3738</t>
  </si>
  <si>
    <t>FTD3739</t>
  </si>
  <si>
    <t>FTD3740</t>
  </si>
  <si>
    <t>FTD3741</t>
  </si>
  <si>
    <t>FTD3742</t>
  </si>
  <si>
    <t>FTD3743</t>
  </si>
  <si>
    <t>FTD3744</t>
  </si>
  <si>
    <t>FTD3745</t>
  </si>
  <si>
    <t>FTD3746</t>
  </si>
  <si>
    <t>FTD3747</t>
  </si>
  <si>
    <t>FTD3748</t>
  </si>
  <si>
    <t>FTD3749</t>
  </si>
  <si>
    <t>FTD3750</t>
  </si>
  <si>
    <t>FTD3751</t>
  </si>
  <si>
    <t>FTD3752</t>
  </si>
  <si>
    <t>FTD3753</t>
  </si>
  <si>
    <t>FTD3754</t>
  </si>
  <si>
    <t>FTD3755</t>
  </si>
  <si>
    <t>FTD3756</t>
  </si>
  <si>
    <t>FTD3757</t>
  </si>
  <si>
    <t>FTD3758</t>
  </si>
  <si>
    <t>FTD3759</t>
  </si>
  <si>
    <t>FTD3760</t>
  </si>
  <si>
    <t>FTD3761</t>
  </si>
  <si>
    <t>FTD3762</t>
  </si>
  <si>
    <t>FTD3763</t>
  </si>
  <si>
    <t>FTD3764</t>
  </si>
  <si>
    <t>FTD3765</t>
  </si>
  <si>
    <t>FTD3766</t>
  </si>
  <si>
    <t>FTD3767</t>
  </si>
  <si>
    <t>FTD3768</t>
  </si>
  <si>
    <t>FTD3769</t>
  </si>
  <si>
    <t>FTD3770</t>
  </si>
  <si>
    <t>FTD3771</t>
  </si>
  <si>
    <t>FTD3772</t>
  </si>
  <si>
    <t>FTD3773</t>
  </si>
  <si>
    <t>FTD3774</t>
  </si>
  <si>
    <t>FTD3775</t>
  </si>
  <si>
    <t>FTD3776</t>
  </si>
  <si>
    <t>FTD3777</t>
  </si>
  <si>
    <t>FTD3778</t>
  </si>
  <si>
    <t>FTD3779</t>
  </si>
  <si>
    <t>FTD3780</t>
  </si>
  <si>
    <t>FTD3781</t>
  </si>
  <si>
    <t>FTD3782</t>
  </si>
  <si>
    <t>FTD3783</t>
  </si>
  <si>
    <t>FTD3784</t>
  </si>
  <si>
    <t>FTD3785</t>
  </si>
  <si>
    <t>FTD3786</t>
  </si>
  <si>
    <t>FTD3787</t>
  </si>
  <si>
    <t>FTD3788</t>
  </si>
  <si>
    <t>FTD3789</t>
  </si>
  <si>
    <t>FTD3790</t>
  </si>
  <si>
    <t>FTD3791</t>
  </si>
  <si>
    <t>FTD3792</t>
  </si>
  <si>
    <t>FTD3793</t>
  </si>
  <si>
    <t>FTD3794</t>
  </si>
  <si>
    <t>FTD3795</t>
  </si>
  <si>
    <t>FTD3796</t>
  </si>
  <si>
    <t>FTD3797</t>
  </si>
  <si>
    <t>FTD3798</t>
  </si>
  <si>
    <t>FTD3799</t>
  </si>
  <si>
    <t>FTD3800</t>
  </si>
  <si>
    <t>FTD3801</t>
  </si>
  <si>
    <t>FTD3802</t>
  </si>
  <si>
    <t>FTD3803</t>
  </si>
  <si>
    <t>FTD3804</t>
  </si>
  <si>
    <t>FTD3805</t>
  </si>
  <si>
    <t>FTD3806</t>
  </si>
  <si>
    <t>FTD3807</t>
  </si>
  <si>
    <t>FTD3808</t>
  </si>
  <si>
    <t>FTD3809</t>
  </si>
  <si>
    <t>FTD3810</t>
  </si>
  <si>
    <t>FTD3811</t>
  </si>
  <si>
    <t>FTD3812</t>
  </si>
  <si>
    <t>FTD3813</t>
  </si>
  <si>
    <t>FTD3814</t>
  </si>
  <si>
    <t>FTD3815</t>
  </si>
  <si>
    <t>FTD3816</t>
  </si>
  <si>
    <t>FTD3817</t>
  </si>
  <si>
    <t>FTD3818</t>
  </si>
  <si>
    <t>FTD3819</t>
  </si>
  <si>
    <t>FTD3820</t>
  </si>
  <si>
    <t>FTD3821</t>
  </si>
  <si>
    <t>FTD3822</t>
  </si>
  <si>
    <t>FTD3823</t>
  </si>
  <si>
    <t>FTD3824</t>
  </si>
  <si>
    <t>FTD3825</t>
  </si>
  <si>
    <t>FTD3826</t>
  </si>
  <si>
    <t>FTD3827</t>
  </si>
  <si>
    <t>FTD3828</t>
  </si>
  <si>
    <t>FTD3829</t>
  </si>
  <si>
    <t>FTD3830</t>
  </si>
  <si>
    <t>FTD3831</t>
  </si>
  <si>
    <t>FTD3832</t>
  </si>
  <si>
    <t>FTD3833</t>
  </si>
  <si>
    <t>FTD3834</t>
  </si>
  <si>
    <t>FTD3835</t>
  </si>
  <si>
    <t>FTD3836</t>
  </si>
  <si>
    <t>FTD3837</t>
  </si>
  <si>
    <t>FTD3838</t>
  </si>
  <si>
    <t>FTD3839</t>
  </si>
  <si>
    <t>FTD3840</t>
  </si>
  <si>
    <t>FTD3841</t>
  </si>
  <si>
    <t>FTD3842</t>
  </si>
  <si>
    <t>FTD3843</t>
  </si>
  <si>
    <t>FTD3844</t>
  </si>
  <si>
    <t>FTD3845</t>
  </si>
  <si>
    <t>FTD3846</t>
  </si>
  <si>
    <t>FTD3847</t>
  </si>
  <si>
    <t>FTD3848</t>
  </si>
  <si>
    <t>FTD3849</t>
  </si>
  <si>
    <t>FTD3850</t>
  </si>
  <si>
    <t>FTD3851</t>
  </si>
  <si>
    <t>FTD3852</t>
  </si>
  <si>
    <t>FTD3853</t>
  </si>
  <si>
    <t>FTD3854</t>
  </si>
  <si>
    <t>FTD3855</t>
  </si>
  <si>
    <t>FTD3856</t>
  </si>
  <si>
    <t>FTD3857</t>
  </si>
  <si>
    <t>FTD3858</t>
  </si>
  <si>
    <t>FTD3859</t>
  </si>
  <si>
    <t>FTD3860</t>
  </si>
  <si>
    <t>FTD3861</t>
  </si>
  <si>
    <t>FTD3862</t>
  </si>
  <si>
    <t>FTD3863</t>
  </si>
  <si>
    <t>FTD3864</t>
  </si>
  <si>
    <t>FTD3865</t>
  </si>
  <si>
    <t>FTD3866</t>
  </si>
  <si>
    <t>FTD3867</t>
  </si>
  <si>
    <t>FTD3868</t>
  </si>
  <si>
    <t>FTD3869</t>
  </si>
  <si>
    <t>FTD3870</t>
  </si>
  <si>
    <t>FTD3871</t>
  </si>
  <si>
    <t>FTD3872</t>
  </si>
  <si>
    <t>FTD3873</t>
  </si>
  <si>
    <t>FTD3874</t>
  </si>
  <si>
    <t>FTD3875</t>
  </si>
  <si>
    <t>FTD3876</t>
  </si>
  <si>
    <t>FTD3877</t>
  </si>
  <si>
    <t>FTD3878</t>
  </si>
  <si>
    <t>FTD3879</t>
  </si>
  <si>
    <t>FTD3880</t>
  </si>
  <si>
    <t>FTD3881</t>
  </si>
  <si>
    <t>FTD3882</t>
  </si>
  <si>
    <t>FTD3883</t>
  </si>
  <si>
    <t>FTD3884</t>
  </si>
  <si>
    <t>FTD3885</t>
  </si>
  <si>
    <t>FTD3886</t>
  </si>
  <si>
    <t>FTD3887</t>
  </si>
  <si>
    <t>FTD3888</t>
  </si>
  <si>
    <t>FTD3889</t>
  </si>
  <si>
    <t>FTD3890</t>
  </si>
  <si>
    <t>FTD3891</t>
  </si>
  <si>
    <t>FTD3892</t>
  </si>
  <si>
    <t>FTD3893</t>
  </si>
  <si>
    <t>FTD3894</t>
  </si>
  <si>
    <t>FTD3895</t>
  </si>
  <si>
    <t>FTD3896</t>
  </si>
  <si>
    <t>FTD3897</t>
  </si>
  <si>
    <t>FTD3898</t>
  </si>
  <si>
    <t>FTD3899</t>
  </si>
  <si>
    <t>FTD3900</t>
  </si>
  <si>
    <t>FTD3901</t>
  </si>
  <si>
    <t>FTD3902</t>
  </si>
  <si>
    <t>FTD3903</t>
  </si>
  <si>
    <t>FTD3904</t>
  </si>
  <si>
    <t>FTD3905</t>
  </si>
  <si>
    <t>FTD3906</t>
  </si>
  <si>
    <t>FTD3907</t>
  </si>
  <si>
    <t>FTD3908</t>
  </si>
  <si>
    <t>FTD3909</t>
  </si>
  <si>
    <t>FTD3910</t>
  </si>
  <si>
    <t>FTD3911</t>
  </si>
  <si>
    <t>FTD3912</t>
  </si>
  <si>
    <t>FTD3913</t>
  </si>
  <si>
    <t>FTD3914</t>
  </si>
  <si>
    <t>FTD3915</t>
  </si>
  <si>
    <t>FTD3916</t>
  </si>
  <si>
    <t>FTD3917</t>
  </si>
  <si>
    <t>FTD3918</t>
  </si>
  <si>
    <t>FTD3919</t>
  </si>
  <si>
    <t>FTD3920</t>
  </si>
  <si>
    <t>FTD3921</t>
  </si>
  <si>
    <t>FTD3922</t>
  </si>
  <si>
    <t>FTD3923</t>
  </si>
  <si>
    <t>FTD3924</t>
  </si>
  <si>
    <t>FTD3925</t>
  </si>
  <si>
    <t>FTD3926</t>
  </si>
  <si>
    <t>FTD3927</t>
  </si>
  <si>
    <t>FTD3928</t>
  </si>
  <si>
    <t>FTD3929</t>
  </si>
  <si>
    <t>FTD3930</t>
  </si>
  <si>
    <t>FTD3931</t>
  </si>
  <si>
    <t>FTD3932</t>
  </si>
  <si>
    <t>FTD3933</t>
  </si>
  <si>
    <t>FTD3934</t>
  </si>
  <si>
    <t>FTD3935</t>
  </si>
  <si>
    <t>FTD3936</t>
  </si>
  <si>
    <t>FTD3937</t>
  </si>
  <si>
    <t>FTD3938</t>
  </si>
  <si>
    <t>FTD3939</t>
  </si>
  <si>
    <t>FTD3940</t>
  </si>
  <si>
    <t>FTD3941</t>
  </si>
  <si>
    <t>FTD3942</t>
  </si>
  <si>
    <t>FTD3943</t>
  </si>
  <si>
    <t>FTD3944</t>
  </si>
  <si>
    <t>FTD3945</t>
  </si>
  <si>
    <t>FTD3946</t>
  </si>
  <si>
    <t>FTD3947</t>
  </si>
  <si>
    <t>FTD3948</t>
  </si>
  <si>
    <t>FTD3949</t>
  </si>
  <si>
    <t>FTD3950</t>
  </si>
  <si>
    <t>FTD3951</t>
  </si>
  <si>
    <t>FTD3952</t>
  </si>
  <si>
    <t>FTD3953</t>
  </si>
  <si>
    <t>FTD3954</t>
  </si>
  <si>
    <t>FTD3955</t>
  </si>
  <si>
    <t>FTD3956</t>
  </si>
  <si>
    <t>FTD3957</t>
  </si>
  <si>
    <t>FTD3958</t>
  </si>
  <si>
    <t>FTD3959</t>
  </si>
  <si>
    <t>FTD3960</t>
  </si>
  <si>
    <t>FTD3961</t>
  </si>
  <si>
    <t>FTD3962</t>
  </si>
  <si>
    <t>FTD3963</t>
  </si>
  <si>
    <t>FTD3964</t>
  </si>
  <si>
    <t>FTD3965</t>
  </si>
  <si>
    <t>FTD3966</t>
  </si>
  <si>
    <t>FTD3967</t>
  </si>
  <si>
    <t>FTD3968</t>
  </si>
  <si>
    <t>FTD3969</t>
  </si>
  <si>
    <t>FTD3970</t>
  </si>
  <si>
    <t>FTD3971</t>
  </si>
  <si>
    <t>FTD3972</t>
  </si>
  <si>
    <t>FTD3973</t>
  </si>
  <si>
    <t>FTD3974</t>
  </si>
  <si>
    <t>FTD3975</t>
  </si>
  <si>
    <t>FTD3976</t>
  </si>
  <si>
    <t>FTD3977</t>
  </si>
  <si>
    <t>FTD3978</t>
  </si>
  <si>
    <t>FTD3979</t>
  </si>
  <si>
    <t>FTD3980</t>
  </si>
  <si>
    <t>FTD3981</t>
  </si>
  <si>
    <t>FTD3982</t>
  </si>
  <si>
    <t>FTD3983</t>
  </si>
  <si>
    <t>FTD3984</t>
  </si>
  <si>
    <t>FTD3985</t>
  </si>
  <si>
    <t>FTD3986</t>
  </si>
  <si>
    <t>FTD3987</t>
  </si>
  <si>
    <t>FTD3988</t>
  </si>
  <si>
    <t>FTD3989</t>
  </si>
  <si>
    <t>FTD3990</t>
  </si>
  <si>
    <t>FTD3991</t>
  </si>
  <si>
    <t>FTD3992</t>
  </si>
  <si>
    <t>FTD3993</t>
  </si>
  <si>
    <t>FTD3994</t>
  </si>
  <si>
    <t>FTD3995</t>
  </si>
  <si>
    <t>FTD3996</t>
  </si>
  <si>
    <t>FTD3997</t>
  </si>
  <si>
    <t>FTD3998</t>
  </si>
  <si>
    <t>FTD3999</t>
  </si>
  <si>
    <t>FTD4000</t>
  </si>
  <si>
    <t>FTD4001</t>
  </si>
  <si>
    <t>FTD4002</t>
  </si>
  <si>
    <t>FTD4003</t>
  </si>
  <si>
    <t>FTD4004</t>
  </si>
  <si>
    <t>FTD4005</t>
  </si>
  <si>
    <t>FTD4006</t>
  </si>
  <si>
    <t>FTD4007</t>
  </si>
  <si>
    <t>FTD4008</t>
  </si>
  <si>
    <t>FTD4009</t>
  </si>
  <si>
    <t>FTD4010</t>
  </si>
  <si>
    <t>FTD4011</t>
  </si>
  <si>
    <t>FTD4012</t>
  </si>
  <si>
    <t>FTD4013</t>
  </si>
  <si>
    <t>FTD4014</t>
  </si>
  <si>
    <t>FTD4015</t>
  </si>
  <si>
    <t>FTD4016</t>
  </si>
  <si>
    <t>FTD4017</t>
  </si>
  <si>
    <t>FTD4018</t>
  </si>
  <si>
    <t>FTD4019</t>
  </si>
  <si>
    <t>FTD4020</t>
  </si>
  <si>
    <t>FTD4021</t>
  </si>
  <si>
    <t>FTD4022</t>
  </si>
  <si>
    <t>FTD4023</t>
  </si>
  <si>
    <t>FTD4024</t>
  </si>
  <si>
    <t>FTD4025</t>
  </si>
  <si>
    <t>FTD4026</t>
  </si>
  <si>
    <t>FTD4027</t>
  </si>
  <si>
    <t>FTD4028</t>
  </si>
  <si>
    <t>FTD4029</t>
  </si>
  <si>
    <t>FTD4030</t>
  </si>
  <si>
    <t>FTD4031</t>
  </si>
  <si>
    <t>FTD4032</t>
  </si>
  <si>
    <t>FTD4033</t>
  </si>
  <si>
    <t>FTD4034</t>
  </si>
  <si>
    <t>FTD4035</t>
  </si>
  <si>
    <t>FTD4036</t>
  </si>
  <si>
    <t>FTD4037</t>
  </si>
  <si>
    <t>FTD4038</t>
  </si>
  <si>
    <t>FTD4039</t>
  </si>
  <si>
    <t>FTD4040</t>
  </si>
  <si>
    <t>FTD4041</t>
  </si>
  <si>
    <t>FTD4042</t>
  </si>
  <si>
    <t>FTD4043</t>
  </si>
  <si>
    <t>FTD4044</t>
  </si>
  <si>
    <t>FTD4045</t>
  </si>
  <si>
    <t>FTD4046</t>
  </si>
  <si>
    <t>FTD4047</t>
  </si>
  <si>
    <t>FTD4048</t>
  </si>
  <si>
    <t>FTD4049</t>
  </si>
  <si>
    <t>FTD4050</t>
  </si>
  <si>
    <t>FTD4051</t>
  </si>
  <si>
    <t>FTD4052</t>
  </si>
  <si>
    <t>FTD4053</t>
  </si>
  <si>
    <t>FTD4054</t>
  </si>
  <si>
    <t>FTD4055</t>
  </si>
  <si>
    <t>FTD4056</t>
  </si>
  <si>
    <t>FTD4057</t>
  </si>
  <si>
    <t>FTD4058</t>
  </si>
  <si>
    <t>FTD4059</t>
  </si>
  <si>
    <t>FTD4060</t>
  </si>
  <si>
    <t>FTD4061</t>
  </si>
  <si>
    <t>FTD4062</t>
  </si>
  <si>
    <t>FTD4063</t>
  </si>
  <si>
    <t>FTD4064</t>
  </si>
  <si>
    <t>FTD4065</t>
  </si>
  <si>
    <t>FTD4066</t>
  </si>
  <si>
    <t>FTD4067</t>
  </si>
  <si>
    <t>FTD4068</t>
  </si>
  <si>
    <t>FTD4069</t>
  </si>
  <si>
    <t>FTD4070</t>
  </si>
  <si>
    <t>FTD4071</t>
  </si>
  <si>
    <t>FTD4072</t>
  </si>
  <si>
    <t>FTD4073</t>
  </si>
  <si>
    <t>FTD4074</t>
  </si>
  <si>
    <t>FTD4075</t>
  </si>
  <si>
    <t>FTD4076</t>
  </si>
  <si>
    <t>FTD4077</t>
  </si>
  <si>
    <t>FTD4078</t>
  </si>
  <si>
    <t>FTD4079</t>
  </si>
  <si>
    <t>FTD4080</t>
  </si>
  <si>
    <t>FTD4081</t>
  </si>
  <si>
    <t>FTD4082</t>
  </si>
  <si>
    <t>FTD4083</t>
  </si>
  <si>
    <t>FTD4084</t>
  </si>
  <si>
    <t>FTD4085</t>
  </si>
  <si>
    <t>FTD4086</t>
  </si>
  <si>
    <t>FTD4087</t>
  </si>
  <si>
    <t>FTD4088</t>
  </si>
  <si>
    <t>FTD4089</t>
  </si>
  <si>
    <t>FTD4090</t>
  </si>
  <si>
    <t>FTD4091</t>
  </si>
  <si>
    <t>FTD4092</t>
  </si>
  <si>
    <t>FTD4093</t>
  </si>
  <si>
    <t>FTD4094</t>
  </si>
  <si>
    <t>FTD4095</t>
  </si>
  <si>
    <t>FTD4096</t>
  </si>
  <si>
    <t>FTD4097</t>
  </si>
  <si>
    <t>FTD4098</t>
  </si>
  <si>
    <t>FTD4099</t>
  </si>
  <si>
    <t>FTD4100</t>
  </si>
  <si>
    <t>FTD4101</t>
  </si>
  <si>
    <t>FTD4102</t>
  </si>
  <si>
    <t>FTD4103</t>
  </si>
  <si>
    <t>FTD4104</t>
  </si>
  <si>
    <t>FTD4105</t>
  </si>
  <si>
    <t>FTD4106</t>
  </si>
  <si>
    <t>FTD4107</t>
  </si>
  <si>
    <t>FTD4108</t>
  </si>
  <si>
    <t>FTD4109</t>
  </si>
  <si>
    <t>FTD4110</t>
  </si>
  <si>
    <t>FTD4111</t>
  </si>
  <si>
    <t>FTD4112</t>
  </si>
  <si>
    <t>FTD4113</t>
  </si>
  <si>
    <t>FTD4114</t>
  </si>
  <si>
    <t>FTD4115</t>
  </si>
  <si>
    <t>FTD4116</t>
  </si>
  <si>
    <t>FTD4117</t>
  </si>
  <si>
    <t>FTD4118</t>
  </si>
  <si>
    <t>FTD4119</t>
  </si>
  <si>
    <t>FTD4120</t>
  </si>
  <si>
    <t>FTD4121</t>
  </si>
  <si>
    <t>FTD4122</t>
  </si>
  <si>
    <t>FTD4123</t>
  </si>
  <si>
    <t>FTD4124</t>
  </si>
  <si>
    <t>FTD4125</t>
  </si>
  <si>
    <t>FTD4126</t>
  </si>
  <si>
    <t>FTD4127</t>
  </si>
  <si>
    <t>FTD4128</t>
  </si>
  <si>
    <t>FTD4129</t>
  </si>
  <si>
    <t>FTD4130</t>
  </si>
  <si>
    <t>FTD4131</t>
  </si>
  <si>
    <t>FTD4132</t>
  </si>
  <si>
    <t>FTD4133</t>
  </si>
  <si>
    <t>FTD4134</t>
  </si>
  <si>
    <t>FTD4135</t>
  </si>
  <si>
    <t>FTD4136</t>
  </si>
  <si>
    <t>FTD4137</t>
  </si>
  <si>
    <t>FTD4138</t>
  </si>
  <si>
    <t>FTD4139</t>
  </si>
  <si>
    <t>FTD4140</t>
  </si>
  <si>
    <t>FTD4141</t>
  </si>
  <si>
    <t>FTD4142</t>
  </si>
  <si>
    <t>FTD4143</t>
  </si>
  <si>
    <t>FTD4144</t>
  </si>
  <si>
    <t>FTD4145</t>
  </si>
  <si>
    <t>FTD4146</t>
  </si>
  <si>
    <t>FTD4147</t>
  </si>
  <si>
    <t>FTD4148</t>
  </si>
  <si>
    <t>FTD4149</t>
  </si>
  <si>
    <t>FTD4150</t>
  </si>
  <si>
    <t>FTD4151</t>
  </si>
  <si>
    <t>FTD4152</t>
  </si>
  <si>
    <t>FTD4153</t>
  </si>
  <si>
    <t>FTD4154</t>
  </si>
  <si>
    <t>FTD4155</t>
  </si>
  <si>
    <t>FTD4156</t>
  </si>
  <si>
    <t>FTD4157</t>
  </si>
  <si>
    <t>FTD4158</t>
  </si>
  <si>
    <t>FTD4159</t>
  </si>
  <si>
    <t>FTD4160</t>
  </si>
  <si>
    <t>FTD4161</t>
  </si>
  <si>
    <t>FTD4162</t>
  </si>
  <si>
    <t>FTD4163</t>
  </si>
  <si>
    <t>FTD4164</t>
  </si>
  <si>
    <t>FTD4165</t>
  </si>
  <si>
    <t>FTD4166</t>
  </si>
  <si>
    <t>FTD4167</t>
  </si>
  <si>
    <t>FTD4168</t>
  </si>
  <si>
    <t>FTD4169</t>
  </si>
  <si>
    <t>FTD4170</t>
  </si>
  <si>
    <t>FTD4171</t>
  </si>
  <si>
    <t>FTD4172</t>
  </si>
  <si>
    <t>FTD4173</t>
  </si>
  <si>
    <t>FTD4174</t>
  </si>
  <si>
    <t>FTD4175</t>
  </si>
  <si>
    <t>FTD4176</t>
  </si>
  <si>
    <t>FTD4177</t>
  </si>
  <si>
    <t>FTD4178</t>
  </si>
  <si>
    <t>FTD4179</t>
  </si>
  <si>
    <t>FTD4180</t>
  </si>
  <si>
    <t>FTD4181</t>
  </si>
  <si>
    <t>FTD4182</t>
  </si>
  <si>
    <t>FTD4183</t>
  </si>
  <si>
    <t>FTD4184</t>
  </si>
  <si>
    <t>FTD4185</t>
  </si>
  <si>
    <t>FTD4186</t>
  </si>
  <si>
    <t>FTD4187</t>
  </si>
  <si>
    <t>FTD4188</t>
  </si>
  <si>
    <t>FTD4189</t>
  </si>
  <si>
    <t>FTD4190</t>
  </si>
  <si>
    <t>FTD4191</t>
  </si>
  <si>
    <t>FTD4192</t>
  </si>
  <si>
    <t>FTD4193</t>
  </si>
  <si>
    <t>FTD4194</t>
  </si>
  <si>
    <t>FTD4195</t>
  </si>
  <si>
    <t>FTD4196</t>
  </si>
  <si>
    <t>FTD4197</t>
  </si>
  <si>
    <t>FTD4198</t>
  </si>
  <si>
    <t>FTD4199</t>
  </si>
  <si>
    <t>FTD4200</t>
  </si>
  <si>
    <t>FTD4201</t>
  </si>
  <si>
    <t>FTD4202</t>
  </si>
  <si>
    <t>FTD4203</t>
  </si>
  <si>
    <t>FTD4204</t>
  </si>
  <si>
    <t>FTD4205</t>
  </si>
  <si>
    <t>FTD4206</t>
  </si>
  <si>
    <t>FTD4207</t>
  </si>
  <si>
    <t>FTD4208</t>
  </si>
  <si>
    <t>FTD4209</t>
  </si>
  <si>
    <t>FTD4210</t>
  </si>
  <si>
    <t>FTD4211</t>
  </si>
  <si>
    <t>FTD4212</t>
  </si>
  <si>
    <t>FTD4213</t>
  </si>
  <si>
    <t>FTD4214</t>
  </si>
  <si>
    <t>FTD4215</t>
  </si>
  <si>
    <t>FTD4216</t>
  </si>
  <si>
    <t>FTD4217</t>
  </si>
  <si>
    <t>FTD4218</t>
  </si>
  <si>
    <t>FTD4219</t>
  </si>
  <si>
    <t>FTD4220</t>
  </si>
  <si>
    <t>FTD4221</t>
  </si>
  <si>
    <t>FTD4222</t>
  </si>
  <si>
    <t>FTD4223</t>
  </si>
  <si>
    <t>FTD4224</t>
  </si>
  <si>
    <t>FTD4225</t>
  </si>
  <si>
    <t>FTD4226</t>
  </si>
  <si>
    <t>FTD4227</t>
  </si>
  <si>
    <t>FTD4228</t>
  </si>
  <si>
    <t>FTD4229</t>
  </si>
  <si>
    <t>FTD4230</t>
  </si>
  <si>
    <t>FTD4231</t>
  </si>
  <si>
    <t>FTD4232</t>
  </si>
  <si>
    <t>FTD4233</t>
  </si>
  <si>
    <t>FTD4234</t>
  </si>
  <si>
    <t>FTD4235</t>
  </si>
  <si>
    <t>FTD4236</t>
  </si>
  <si>
    <t>FTD4237</t>
  </si>
  <si>
    <t>FTD4238</t>
  </si>
  <si>
    <t>FTD4239</t>
  </si>
  <si>
    <t>FTD4240</t>
  </si>
  <si>
    <t>FTD4241</t>
  </si>
  <si>
    <t>FTD4242</t>
  </si>
  <si>
    <t>FTD4243</t>
  </si>
  <si>
    <t>FTD4244</t>
  </si>
  <si>
    <t>FTD4245</t>
  </si>
  <si>
    <t>FTD4246</t>
  </si>
  <si>
    <t>FTD4247</t>
  </si>
  <si>
    <t>FTD4248</t>
  </si>
  <si>
    <t>FTD4249</t>
  </si>
  <si>
    <t>FTD4250</t>
  </si>
  <si>
    <t>FTD4251</t>
  </si>
  <si>
    <t>FTD4252</t>
  </si>
  <si>
    <t>FTD4253</t>
  </si>
  <si>
    <t>FTD4254</t>
  </si>
  <si>
    <t>FTD4255</t>
  </si>
  <si>
    <t>FTD4256</t>
  </si>
  <si>
    <t>FTD4257</t>
  </si>
  <si>
    <t>FTD4258</t>
  </si>
  <si>
    <t>FTD4259</t>
  </si>
  <si>
    <t>FTD4260</t>
  </si>
  <si>
    <t>FTD4261</t>
  </si>
  <si>
    <t>FTD4262</t>
  </si>
  <si>
    <t>FTD4263</t>
  </si>
  <si>
    <t>FTD4264</t>
  </si>
  <si>
    <t>FTD4265</t>
  </si>
  <si>
    <t>FTD4266</t>
  </si>
  <si>
    <t>FTD4267</t>
  </si>
  <si>
    <t>FTD4268</t>
  </si>
  <si>
    <t>FTD4269</t>
  </si>
  <si>
    <t>FTD4270</t>
  </si>
  <si>
    <t>FTD4271</t>
  </si>
  <si>
    <t>FTD4272</t>
  </si>
  <si>
    <t>FTD4273</t>
  </si>
  <si>
    <t>FTD4274</t>
  </si>
  <si>
    <t>FTD4275</t>
  </si>
  <si>
    <t>FTD4276</t>
  </si>
  <si>
    <t>FTD4277</t>
  </si>
  <si>
    <t>FTD4278</t>
  </si>
  <si>
    <t>FTD4279</t>
  </si>
  <si>
    <t>FTD4280</t>
  </si>
  <si>
    <t>FTD4281</t>
  </si>
  <si>
    <t>FTD4282</t>
  </si>
  <si>
    <t>FTD4283</t>
  </si>
  <si>
    <t>FTD4284</t>
  </si>
  <si>
    <t>FTD4285</t>
  </si>
  <si>
    <t>FTD4286</t>
  </si>
  <si>
    <t>FTD4287</t>
  </si>
  <si>
    <t>FTD4288</t>
  </si>
  <si>
    <t>FTD4289</t>
  </si>
  <si>
    <t>FTD4290</t>
  </si>
  <si>
    <t>FTD4291</t>
  </si>
  <si>
    <t>FTD4292</t>
  </si>
  <si>
    <t>FTD4293</t>
  </si>
  <si>
    <t>FTD4294</t>
  </si>
  <si>
    <t>FTD4295</t>
  </si>
  <si>
    <t>FTD4296</t>
  </si>
  <si>
    <t>FTD4297</t>
  </si>
  <si>
    <t>FTD4298</t>
  </si>
  <si>
    <t>FTD4299</t>
  </si>
  <si>
    <t>FTD4300</t>
  </si>
  <si>
    <t>FTD4301</t>
  </si>
  <si>
    <t>FTD4302</t>
  </si>
  <si>
    <t>FTD4303</t>
  </si>
  <si>
    <t>FTD4304</t>
  </si>
  <si>
    <t>FTD4305</t>
  </si>
  <si>
    <t>FTD4306</t>
  </si>
  <si>
    <t>FTD4307</t>
  </si>
  <si>
    <t>FTD4308</t>
  </si>
  <si>
    <t>FTD4309</t>
  </si>
  <si>
    <t>FTD4310</t>
  </si>
  <si>
    <t>FTD4311</t>
  </si>
  <si>
    <t>FTD4312</t>
  </si>
  <si>
    <t>FTD4313</t>
  </si>
  <si>
    <t>FTD4314</t>
  </si>
  <si>
    <t>FTD4315</t>
  </si>
  <si>
    <t>FTD4316</t>
  </si>
  <si>
    <t>FTD4317</t>
  </si>
  <si>
    <t>FTD4318</t>
  </si>
  <si>
    <t>FTD4319</t>
  </si>
  <si>
    <t>FTD4320</t>
  </si>
  <si>
    <t>FTD4321</t>
  </si>
  <si>
    <t>FTD4322</t>
  </si>
  <si>
    <t>FTD4323</t>
  </si>
  <si>
    <t>FTD4324</t>
  </si>
  <si>
    <t>FTD4325</t>
  </si>
  <si>
    <t>FTD4326</t>
  </si>
  <si>
    <t>FTD4327</t>
  </si>
  <si>
    <t>FTD4328</t>
  </si>
  <si>
    <t>FTD4329</t>
  </si>
  <si>
    <t>FTD4330</t>
  </si>
  <si>
    <t>FTD4331</t>
  </si>
  <si>
    <t>FTD4332</t>
  </si>
  <si>
    <t>FTD4333</t>
  </si>
  <si>
    <t>FTD4334</t>
  </si>
  <si>
    <t>FTD4335</t>
  </si>
  <si>
    <t>FTD4336</t>
  </si>
  <si>
    <t>FTD4337</t>
  </si>
  <si>
    <t>FTD4338</t>
  </si>
  <si>
    <t>FTD4339</t>
  </si>
  <si>
    <t>FTD4340</t>
  </si>
  <si>
    <t>FTD4341</t>
  </si>
  <si>
    <t>FTD4342</t>
  </si>
  <si>
    <t>FTD4343</t>
  </si>
  <si>
    <t>FTD4344</t>
  </si>
  <si>
    <t>FTD4345</t>
  </si>
  <si>
    <t>FTD4346</t>
  </si>
  <si>
    <t>FTD4347</t>
  </si>
  <si>
    <t>FTD4348</t>
  </si>
  <si>
    <t>FTD4349</t>
  </si>
  <si>
    <t>FTD4350</t>
  </si>
  <si>
    <t>FTD4351</t>
  </si>
  <si>
    <t>FTD4352</t>
  </si>
  <si>
    <t>FTD4353</t>
  </si>
  <si>
    <t>FTD4354</t>
  </si>
  <si>
    <t>FTD4355</t>
  </si>
  <si>
    <t>FTD4356</t>
  </si>
  <si>
    <t>FTD4357</t>
  </si>
  <si>
    <t>FTD4358</t>
  </si>
  <si>
    <t>FTD4359</t>
  </si>
  <si>
    <t>FTD4360</t>
  </si>
  <si>
    <t>FTD4361</t>
  </si>
  <si>
    <t>FTD4362</t>
  </si>
  <si>
    <t>FTD4363</t>
  </si>
  <si>
    <t>FTD4364</t>
  </si>
  <si>
    <t>FTD4365</t>
  </si>
  <si>
    <t>FTD4366</t>
  </si>
  <si>
    <t>FTD4367</t>
  </si>
  <si>
    <t>FTD4368</t>
  </si>
  <si>
    <t>FTD4369</t>
  </si>
  <si>
    <t>FTD4370</t>
  </si>
  <si>
    <t>FTD4371</t>
  </si>
  <si>
    <t>FTD4372</t>
  </si>
  <si>
    <t>FTD4373</t>
  </si>
  <si>
    <t>FTD4374</t>
  </si>
  <si>
    <t>FTD4375</t>
  </si>
  <si>
    <t>FTD4376</t>
  </si>
  <si>
    <t>FTD4377</t>
  </si>
  <si>
    <t>FTD4378</t>
  </si>
  <si>
    <t>FTD4379</t>
  </si>
  <si>
    <t>FTD4380</t>
  </si>
  <si>
    <t>FTD4381</t>
  </si>
  <si>
    <t>FTD4382</t>
  </si>
  <si>
    <t>FTD4383</t>
  </si>
  <si>
    <t>FTD4384</t>
  </si>
  <si>
    <t>FTD4385</t>
  </si>
  <si>
    <t>FTD4386</t>
  </si>
  <si>
    <t>FTD4387</t>
  </si>
  <si>
    <t>FTD4388</t>
  </si>
  <si>
    <t>FTD4389</t>
  </si>
  <si>
    <t>FTD4390</t>
  </si>
  <si>
    <t>FTD4391</t>
  </si>
  <si>
    <t>FTD4392</t>
  </si>
  <si>
    <t>FTD4393</t>
  </si>
  <si>
    <t>FTD4394</t>
  </si>
  <si>
    <t>FTD4395</t>
  </si>
  <si>
    <t>FTD4396</t>
  </si>
  <si>
    <t>FTD4397</t>
  </si>
  <si>
    <t>FTD4398</t>
  </si>
  <si>
    <t>FTD4399</t>
  </si>
  <si>
    <t>FTD4400</t>
  </si>
  <si>
    <t>FTD4401</t>
  </si>
  <si>
    <t>FTD4402</t>
  </si>
  <si>
    <t>FTD4403</t>
  </si>
  <si>
    <t>FTD4404</t>
  </si>
  <si>
    <t>FTD4405</t>
  </si>
  <si>
    <t>FTD4406</t>
  </si>
  <si>
    <t>FTD4407</t>
  </si>
  <si>
    <t>FTD4408</t>
  </si>
  <si>
    <t>FTD4409</t>
  </si>
  <si>
    <t>FTD4410</t>
  </si>
  <si>
    <t>FTD4411</t>
  </si>
  <si>
    <t>FTD4412</t>
  </si>
  <si>
    <t>FTD4413</t>
  </si>
  <si>
    <t>FTD4414</t>
  </si>
  <si>
    <t>FTD4415</t>
  </si>
  <si>
    <t>FTD4416</t>
  </si>
  <si>
    <t>FTD4417</t>
  </si>
  <si>
    <t>FTD4418</t>
  </si>
  <si>
    <t>FTD4419</t>
  </si>
  <si>
    <t>FTD4420</t>
  </si>
  <si>
    <t>FTD4421</t>
  </si>
  <si>
    <t>FTD4422</t>
  </si>
  <si>
    <t>FTD4423</t>
  </si>
  <si>
    <t>FTD4424</t>
  </si>
  <si>
    <t>FTD4425</t>
  </si>
  <si>
    <t>FTD4426</t>
  </si>
  <si>
    <t>FTD4427</t>
  </si>
  <si>
    <t>FTD4428</t>
  </si>
  <si>
    <t>FTD4429</t>
  </si>
  <si>
    <t>FTD4430</t>
  </si>
  <si>
    <t>FTD4431</t>
  </si>
  <si>
    <t>FTD4432</t>
  </si>
  <si>
    <t>FTD4433</t>
  </si>
  <si>
    <t>FTD4434</t>
  </si>
  <si>
    <t>FTD4435</t>
  </si>
  <si>
    <t>FTD4436</t>
  </si>
  <si>
    <t>FTD4437</t>
  </si>
  <si>
    <t>FTD4438</t>
  </si>
  <si>
    <t>FTD4439</t>
  </si>
  <si>
    <t>FTD4440</t>
  </si>
  <si>
    <t>FTD4441</t>
  </si>
  <si>
    <t>FTD4442</t>
  </si>
  <si>
    <t>FTD4443</t>
  </si>
  <si>
    <t>FTD4444</t>
  </si>
  <si>
    <t>FTD4445</t>
  </si>
  <si>
    <t>FTD4446</t>
  </si>
  <si>
    <t>FTD4447</t>
  </si>
  <si>
    <t>FTD4448</t>
  </si>
  <si>
    <t>FTD4449</t>
  </si>
  <si>
    <t>FTD4450</t>
  </si>
  <si>
    <t>FTD4451</t>
  </si>
  <si>
    <t>FTD4452</t>
  </si>
  <si>
    <t>FTD4453</t>
  </si>
  <si>
    <t>FTD4454</t>
  </si>
  <si>
    <t>FTD4455</t>
  </si>
  <si>
    <t>FTD4456</t>
  </si>
  <si>
    <t>FTD4457</t>
  </si>
  <si>
    <t>FTD4458</t>
  </si>
  <si>
    <t>FTD4459</t>
  </si>
  <si>
    <t>FTD4460</t>
  </si>
  <si>
    <t>FTD4461</t>
  </si>
  <si>
    <t>FTD4462</t>
  </si>
  <si>
    <t>FTD4463</t>
  </si>
  <si>
    <t>FTD4464</t>
  </si>
  <si>
    <t>FTD4465</t>
  </si>
  <si>
    <t>FTD4466</t>
  </si>
  <si>
    <t>FTD4467</t>
  </si>
  <si>
    <t>FTD4468</t>
  </si>
  <si>
    <t>FTD4469</t>
  </si>
  <si>
    <t>FTD4470</t>
  </si>
  <si>
    <t>FTD4471</t>
  </si>
  <si>
    <t>FTD4472</t>
  </si>
  <si>
    <t>FTD4473</t>
  </si>
  <si>
    <t>FTD4474</t>
  </si>
  <si>
    <t>FTD4475</t>
  </si>
  <si>
    <t>FTD4476</t>
  </si>
  <si>
    <t>FTD4477</t>
  </si>
  <si>
    <t>FTD4478</t>
  </si>
  <si>
    <t>FTD4479</t>
  </si>
  <si>
    <t>FTD4480</t>
  </si>
  <si>
    <t>FTD4481</t>
  </si>
  <si>
    <t>FTD4482</t>
  </si>
  <si>
    <t>FTD4483</t>
  </si>
  <si>
    <t>FTD4484</t>
  </si>
  <si>
    <t>FTD4485</t>
  </si>
  <si>
    <t>FTD4486</t>
  </si>
  <si>
    <t>FTD4487</t>
  </si>
  <si>
    <t>FTD4488</t>
  </si>
  <si>
    <t>FTD4489</t>
  </si>
  <si>
    <t>FTD4490</t>
  </si>
  <si>
    <t>FTD4491</t>
  </si>
  <si>
    <t>FTD4492</t>
  </si>
  <si>
    <t>FTD4493</t>
  </si>
  <si>
    <t>FTD4494</t>
  </si>
  <si>
    <t>FTD4495</t>
  </si>
  <si>
    <t>FTD4496</t>
  </si>
  <si>
    <t>FTD4497</t>
  </si>
  <si>
    <t>FTD4498</t>
  </si>
  <si>
    <t>FTD4499</t>
  </si>
  <si>
    <t>FTD4500</t>
  </si>
  <si>
    <t>FTD4501</t>
  </si>
  <si>
    <t>FTD4502</t>
  </si>
  <si>
    <t>FTD4503</t>
  </si>
  <si>
    <t>FTD4504</t>
  </si>
  <si>
    <t>FTD4505</t>
  </si>
  <si>
    <t>FTD4506</t>
  </si>
  <si>
    <t>FTD4507</t>
  </si>
  <si>
    <t>FTD4508</t>
  </si>
  <si>
    <t>FTD4509</t>
  </si>
  <si>
    <t>FTD4510</t>
  </si>
  <si>
    <t>FTD4511</t>
  </si>
  <si>
    <t>FTD4512</t>
  </si>
  <si>
    <t>FTD4513</t>
  </si>
  <si>
    <t>FTD4514</t>
  </si>
  <si>
    <t>FTD4515</t>
  </si>
  <si>
    <t>FTD4516</t>
  </si>
  <si>
    <t>FTD4517</t>
  </si>
  <si>
    <t>FTD4518</t>
  </si>
  <si>
    <t>FTD4519</t>
  </si>
  <si>
    <t>FTD4520</t>
  </si>
  <si>
    <t>FTD4521</t>
  </si>
  <si>
    <t>FTD4522</t>
  </si>
  <si>
    <t>FTD4523</t>
  </si>
  <si>
    <t>FTD4524</t>
  </si>
  <si>
    <t>FTD4525</t>
  </si>
  <si>
    <t>FTD4526</t>
  </si>
  <si>
    <t>FTD4527</t>
  </si>
  <si>
    <t>FTD4528</t>
  </si>
  <si>
    <t>FTD4529</t>
  </si>
  <si>
    <t>FTD4530</t>
  </si>
  <si>
    <t>FTD4531</t>
  </si>
  <si>
    <t>FTD4532</t>
  </si>
  <si>
    <t>FTD4533</t>
  </si>
  <si>
    <t>FTD4534</t>
  </si>
  <si>
    <t>FTD4535</t>
  </si>
  <si>
    <t>FTD4536</t>
  </si>
  <si>
    <t>FTD4537</t>
  </si>
  <si>
    <t>FTD4538</t>
  </si>
  <si>
    <t>FTD4539</t>
  </si>
  <si>
    <t>FTD4540</t>
  </si>
  <si>
    <t>FTD4541</t>
  </si>
  <si>
    <t>FTD4542</t>
  </si>
  <si>
    <t>FTD4543</t>
  </si>
  <si>
    <t>FTD4544</t>
  </si>
  <si>
    <t>FTD4545</t>
  </si>
  <si>
    <t>FTD4546</t>
  </si>
  <si>
    <t>FTD4547</t>
  </si>
  <si>
    <t>FTD4548</t>
  </si>
  <si>
    <t>FTD4549</t>
  </si>
  <si>
    <t>FTD4550</t>
  </si>
  <si>
    <t>FTD4551</t>
  </si>
  <si>
    <t>FTD4552</t>
  </si>
  <si>
    <t>FTD4553</t>
  </si>
  <si>
    <t>FTD4554</t>
  </si>
  <si>
    <t>FTD4555</t>
  </si>
  <si>
    <t>FTD4556</t>
  </si>
  <si>
    <t>FTD4557</t>
  </si>
  <si>
    <t>FTD4558</t>
  </si>
  <si>
    <t>FTD4559</t>
  </si>
  <si>
    <t>FTD4560</t>
  </si>
  <si>
    <t>FTD4561</t>
  </si>
  <si>
    <t>FTD4562</t>
  </si>
  <si>
    <t>FTD4563</t>
  </si>
  <si>
    <t>FTD4564</t>
  </si>
  <si>
    <t>FTD4565</t>
  </si>
  <si>
    <t>FTD4566</t>
  </si>
  <si>
    <t>FTD4567</t>
  </si>
  <si>
    <t>FTD4568</t>
  </si>
  <si>
    <t>FTD4569</t>
  </si>
  <si>
    <t>FTD4570</t>
  </si>
  <si>
    <t>FTD4571</t>
  </si>
  <si>
    <t>FTD4572</t>
  </si>
  <si>
    <t>FTD4573</t>
  </si>
  <si>
    <t>FTD4574</t>
  </si>
  <si>
    <t>FTD4575</t>
  </si>
  <si>
    <t>FTD4576</t>
  </si>
  <si>
    <t>FTD4577</t>
  </si>
  <si>
    <t>FTD4578</t>
  </si>
  <si>
    <t>FTD4579</t>
  </si>
  <si>
    <t>FTD4580</t>
  </si>
  <si>
    <t>FTD4581</t>
  </si>
  <si>
    <t>FTD4582</t>
  </si>
  <si>
    <t>FTD4583</t>
  </si>
  <si>
    <t>FTD4584</t>
  </si>
  <si>
    <t>FTD4585</t>
  </si>
  <si>
    <t>FTD4586</t>
  </si>
  <si>
    <t>FTD4587</t>
  </si>
  <si>
    <t>FTD4588</t>
  </si>
  <si>
    <t>FTD4589</t>
  </si>
  <si>
    <t>FTD4590</t>
  </si>
  <si>
    <t>FTD4591</t>
  </si>
  <si>
    <t>FTD4592</t>
  </si>
  <si>
    <t>FTD4593</t>
  </si>
  <si>
    <t>FTD4594</t>
  </si>
  <si>
    <t>FTD4595</t>
  </si>
  <si>
    <t>FTD4596</t>
  </si>
  <si>
    <t>FTD4597</t>
  </si>
  <si>
    <t>FTD4598</t>
  </si>
  <si>
    <t>FTD4599</t>
  </si>
  <si>
    <t>FTD4600</t>
  </si>
  <si>
    <t>FTD4601</t>
  </si>
  <si>
    <t>FTD4602</t>
  </si>
  <si>
    <t>FTD4603</t>
  </si>
  <si>
    <t>FTD4604</t>
  </si>
  <si>
    <t>FTD4605</t>
  </si>
  <si>
    <t>FTD4606</t>
  </si>
  <si>
    <t>FTD4607</t>
  </si>
  <si>
    <t>FTD4608</t>
  </si>
  <si>
    <t>FTD4609</t>
  </si>
  <si>
    <t>FTD4610</t>
  </si>
  <si>
    <t>FTD4611</t>
  </si>
  <si>
    <t>FTD4612</t>
  </si>
  <si>
    <t>FTD4613</t>
  </si>
  <si>
    <t>FTD4614</t>
  </si>
  <si>
    <t>FTD4615</t>
  </si>
  <si>
    <t>FTD4616</t>
  </si>
  <si>
    <t>FTD4617</t>
  </si>
  <si>
    <t>FTD4618</t>
  </si>
  <si>
    <t>FTD4619</t>
  </si>
  <si>
    <t>FTD4620</t>
  </si>
  <si>
    <t>FTD4621</t>
  </si>
  <si>
    <t>FTD4622</t>
  </si>
  <si>
    <t>FTD4623</t>
  </si>
  <si>
    <t>FTD4624</t>
  </si>
  <si>
    <t>FTD4625</t>
  </si>
  <si>
    <t>FTD4626</t>
  </si>
  <si>
    <t>FTD4627</t>
  </si>
  <si>
    <t>FTD4628</t>
  </si>
  <si>
    <t>FTD4629</t>
  </si>
  <si>
    <t>FTD4630</t>
  </si>
  <si>
    <t>FTD4631</t>
  </si>
  <si>
    <t>FTD4632</t>
  </si>
  <si>
    <t>FTD4633</t>
  </si>
  <si>
    <t>FTD4634</t>
  </si>
  <si>
    <t>FTD4635</t>
  </si>
  <si>
    <t>FTD4636</t>
  </si>
  <si>
    <t>FTD4637</t>
  </si>
  <si>
    <t>FTD4638</t>
  </si>
  <si>
    <t>FTD4639</t>
  </si>
  <si>
    <t>FTD4640</t>
  </si>
  <si>
    <t>FTD4641</t>
  </si>
  <si>
    <t>FTD4642</t>
  </si>
  <si>
    <t>FTD4643</t>
  </si>
  <si>
    <t>FTD4644</t>
  </si>
  <si>
    <t>FTD4645</t>
  </si>
  <si>
    <t>FTD4646</t>
  </si>
  <si>
    <t>FTD4647</t>
  </si>
  <si>
    <t>FTD4648</t>
  </si>
  <si>
    <t>FTD4649</t>
  </si>
  <si>
    <t>FTD4650</t>
  </si>
  <si>
    <t>FTD4651</t>
  </si>
  <si>
    <t>FTD4652</t>
  </si>
  <si>
    <t>FTD4653</t>
  </si>
  <si>
    <t>FTD4654</t>
  </si>
  <si>
    <t>FTD4655</t>
  </si>
  <si>
    <t>FTD4656</t>
  </si>
  <si>
    <t>FTD4657</t>
  </si>
  <si>
    <t>FTD4658</t>
  </si>
  <si>
    <t>FTD4659</t>
  </si>
  <si>
    <t>FTD4660</t>
  </si>
  <si>
    <t>FTD4661</t>
  </si>
  <si>
    <t>FTD4662</t>
  </si>
  <si>
    <t>FTD4663</t>
  </si>
  <si>
    <t>FTD4664</t>
  </si>
  <si>
    <t>FTD4665</t>
  </si>
  <si>
    <t>FTD4666</t>
  </si>
  <si>
    <t>FTD4667</t>
  </si>
  <si>
    <t>FTD4668</t>
  </si>
  <si>
    <t>FTD4669</t>
  </si>
  <si>
    <t>FTD4670</t>
  </si>
  <si>
    <t>FTD4671</t>
  </si>
  <si>
    <t>FTD4672</t>
  </si>
  <si>
    <t>FTD4673</t>
  </si>
  <si>
    <t>FTD4674</t>
  </si>
  <si>
    <t>FTD4675</t>
  </si>
  <si>
    <t>FTD4676</t>
  </si>
  <si>
    <t>FTD4677</t>
  </si>
  <si>
    <t>FTD4678</t>
  </si>
  <si>
    <t>FTD4679</t>
  </si>
  <si>
    <t>FTD4680</t>
  </si>
  <si>
    <t>FTD4681</t>
  </si>
  <si>
    <t>FTD4682</t>
  </si>
  <si>
    <t>FTD4683</t>
  </si>
  <si>
    <t>FTD4684</t>
  </si>
  <si>
    <t>FTD4685</t>
  </si>
  <si>
    <t>FTD4686</t>
  </si>
  <si>
    <t>FTD4687</t>
  </si>
  <si>
    <t>FTD4688</t>
  </si>
  <si>
    <t>FTD4689</t>
  </si>
  <si>
    <t>FTD4690</t>
  </si>
  <si>
    <t>FTD4691</t>
  </si>
  <si>
    <t>FTD4692</t>
  </si>
  <si>
    <t>FTD4693</t>
  </si>
  <si>
    <t>FTD4694</t>
  </si>
  <si>
    <t>FTD4695</t>
  </si>
  <si>
    <t>FTD4696</t>
  </si>
  <si>
    <t>FTD4697</t>
  </si>
  <si>
    <t>FTD4698</t>
  </si>
  <si>
    <t>FTD4699</t>
  </si>
  <si>
    <t>FTD4700</t>
  </si>
  <si>
    <t>FTD4701</t>
  </si>
  <si>
    <t>FTD4702</t>
  </si>
  <si>
    <t>FTD4703</t>
  </si>
  <si>
    <t>FTD4704</t>
  </si>
  <si>
    <t>FTD4705</t>
  </si>
  <si>
    <t>FTD4706</t>
  </si>
  <si>
    <t>FTD4707</t>
  </si>
  <si>
    <t>FTD4708</t>
  </si>
  <si>
    <t>FTD4709</t>
  </si>
  <si>
    <t>FTD4710</t>
  </si>
  <si>
    <t>FTD4711</t>
  </si>
  <si>
    <t>FTD4712</t>
  </si>
  <si>
    <t>FTD4713</t>
  </si>
  <si>
    <t>FTD4714</t>
  </si>
  <si>
    <t>FTD4715</t>
  </si>
  <si>
    <t>FTD4716</t>
  </si>
  <si>
    <t>FTD4717</t>
  </si>
  <si>
    <t>FTD4718</t>
  </si>
  <si>
    <t>FTD4719</t>
  </si>
  <si>
    <t>FTD4720</t>
  </si>
  <si>
    <t>FTD4721</t>
  </si>
  <si>
    <t>FTD4722</t>
  </si>
  <si>
    <t>FTD4723</t>
  </si>
  <si>
    <t>FTD4724</t>
  </si>
  <si>
    <t>FTD4725</t>
  </si>
  <si>
    <t>FTD4726</t>
  </si>
  <si>
    <t>FTD4727</t>
  </si>
  <si>
    <t>FTD4728</t>
  </si>
  <si>
    <t>FTD4729</t>
  </si>
  <si>
    <t>FTD4730</t>
  </si>
  <si>
    <t>FTD4731</t>
  </si>
  <si>
    <t>FTD4732</t>
  </si>
  <si>
    <t>FTD4733</t>
  </si>
  <si>
    <t>FTD4734</t>
  </si>
  <si>
    <t>FTD4735</t>
  </si>
  <si>
    <t>FTD4736</t>
  </si>
  <si>
    <t>FTD4737</t>
  </si>
  <si>
    <t>FTD4738</t>
  </si>
  <si>
    <t>FTD4739</t>
  </si>
  <si>
    <t>FTD4740</t>
  </si>
  <si>
    <t>FTD4741</t>
  </si>
  <si>
    <t>FTD4742</t>
  </si>
  <si>
    <t>FTD4743</t>
  </si>
  <si>
    <t>FTD4744</t>
  </si>
  <si>
    <t>FTD4745</t>
  </si>
  <si>
    <t>FTD4746</t>
  </si>
  <si>
    <t>FTD4747</t>
  </si>
  <si>
    <t>FTD4748</t>
  </si>
  <si>
    <t>FTD4749</t>
  </si>
  <si>
    <t>FTD4750</t>
  </si>
  <si>
    <t>FTD4751</t>
  </si>
  <si>
    <t>FTD4752</t>
  </si>
  <si>
    <t>FTD4753</t>
  </si>
  <si>
    <t>FTD4754</t>
  </si>
  <si>
    <t>FTD4755</t>
  </si>
  <si>
    <t>FTD4756</t>
  </si>
  <si>
    <t>FTD4757</t>
  </si>
  <si>
    <t>FTD4758</t>
  </si>
  <si>
    <t>FTD4759</t>
  </si>
  <si>
    <t>FTD4760</t>
  </si>
  <si>
    <t>FTD4761</t>
  </si>
  <si>
    <t>FTD4762</t>
  </si>
  <si>
    <t>FTD4763</t>
  </si>
  <si>
    <t>FTD4764</t>
  </si>
  <si>
    <t>FTD4765</t>
  </si>
  <si>
    <t>FTD4766</t>
  </si>
  <si>
    <t>FTD4767</t>
  </si>
  <si>
    <t>FTD4768</t>
  </si>
  <si>
    <t>FTD4769</t>
  </si>
  <si>
    <t>FTD4770</t>
  </si>
  <si>
    <t>FTD4771</t>
  </si>
  <si>
    <t>FTD4772</t>
  </si>
  <si>
    <t>FTD4773</t>
  </si>
  <si>
    <t>FTD4774</t>
  </si>
  <si>
    <t>FTD4775</t>
  </si>
  <si>
    <t>FTD4776</t>
  </si>
  <si>
    <t>FTD4777</t>
  </si>
  <si>
    <t>FTD4778</t>
  </si>
  <si>
    <t>FTD4779</t>
  </si>
  <si>
    <t>FTD4780</t>
  </si>
  <si>
    <t>FTD4781</t>
  </si>
  <si>
    <t>FTD4782</t>
  </si>
  <si>
    <t>FTD4783</t>
  </si>
  <si>
    <t>FTD4784</t>
  </si>
  <si>
    <t>FTD4785</t>
  </si>
  <si>
    <t>FTD4786</t>
  </si>
  <si>
    <t>FTD4787</t>
  </si>
  <si>
    <t>FTD4788</t>
  </si>
  <si>
    <t>FTD4789</t>
  </si>
  <si>
    <t>FTD4790</t>
  </si>
  <si>
    <t>FTD4791</t>
  </si>
  <si>
    <t>FTD4792</t>
  </si>
  <si>
    <t>FTD4793</t>
  </si>
  <si>
    <t>FTD4794</t>
  </si>
  <si>
    <t>FTD4795</t>
  </si>
  <si>
    <t>FTD4796</t>
  </si>
  <si>
    <t>FTD4797</t>
  </si>
  <si>
    <t>FTD4798</t>
  </si>
  <si>
    <t>FTD4799</t>
  </si>
  <si>
    <t>FTD4800</t>
  </si>
  <si>
    <t>FTD4801</t>
  </si>
  <si>
    <t>FTD4802</t>
  </si>
  <si>
    <t>FTD4803</t>
  </si>
  <si>
    <t>FTD4804</t>
  </si>
  <si>
    <t>FTD4805</t>
  </si>
  <si>
    <t>FTD4806</t>
  </si>
  <si>
    <t>FTD4807</t>
  </si>
  <si>
    <t>FTD4808</t>
  </si>
  <si>
    <t>FTD4809</t>
  </si>
  <si>
    <t>FTD4810</t>
  </si>
  <si>
    <t>FTD4811</t>
  </si>
  <si>
    <t>FTD4812</t>
  </si>
  <si>
    <t>FTD4813</t>
  </si>
  <si>
    <t>FTD4814</t>
  </si>
  <si>
    <t>FTD4815</t>
  </si>
  <si>
    <t>FTD4816</t>
  </si>
  <si>
    <t>FTD4817</t>
  </si>
  <si>
    <t>FTD4818</t>
  </si>
  <si>
    <t>FTD4819</t>
  </si>
  <si>
    <t>FTD4820</t>
  </si>
  <si>
    <t>FTD4821</t>
  </si>
  <si>
    <t>FTD4822</t>
  </si>
  <si>
    <t>FTD4823</t>
  </si>
  <si>
    <t>FTD4824</t>
  </si>
  <si>
    <t>FTD4825</t>
  </si>
  <si>
    <t>FTD4826</t>
  </si>
  <si>
    <t>FTD4827</t>
  </si>
  <si>
    <t>FTD4828</t>
  </si>
  <si>
    <t>FTD4829</t>
  </si>
  <si>
    <t>FTD4830</t>
  </si>
  <si>
    <t>FTD4831</t>
  </si>
  <si>
    <t>FTD4832</t>
  </si>
  <si>
    <t>FTD4833</t>
  </si>
  <si>
    <t>FTD4834</t>
  </si>
  <si>
    <t>FTD4835</t>
  </si>
  <si>
    <t>FTD4836</t>
  </si>
  <si>
    <t>FTD4837</t>
  </si>
  <si>
    <t>FTD4838</t>
  </si>
  <si>
    <t>FTD4839</t>
  </si>
  <si>
    <t>FTD4840</t>
  </si>
  <si>
    <t>FTD4841</t>
  </si>
  <si>
    <t>FTD4842</t>
  </si>
  <si>
    <t>FTD4843</t>
  </si>
  <si>
    <t>FTD4844</t>
  </si>
  <si>
    <t>FTD4845</t>
  </si>
  <si>
    <t>FTD4846</t>
  </si>
  <si>
    <t>FTD4847</t>
  </si>
  <si>
    <t>FTD4848</t>
  </si>
  <si>
    <t>FTD4849</t>
  </si>
  <si>
    <t>FTD4850</t>
  </si>
  <si>
    <t>FTD4851</t>
  </si>
  <si>
    <t>FTD4852</t>
  </si>
  <si>
    <t>FTD4853</t>
  </si>
  <si>
    <t>FTD4854</t>
  </si>
  <si>
    <t>FTD4855</t>
  </si>
  <si>
    <t>FTD4856</t>
  </si>
  <si>
    <t>FTD4857</t>
  </si>
  <si>
    <t>FTD4858</t>
  </si>
  <si>
    <t>FTD4859</t>
  </si>
  <si>
    <t>FTD4860</t>
  </si>
  <si>
    <t>FTD4861</t>
  </si>
  <si>
    <t>FTD4862</t>
  </si>
  <si>
    <t>FTD4863</t>
  </si>
  <si>
    <t>FTD4864</t>
  </si>
  <si>
    <t>FTD4865</t>
  </si>
  <si>
    <t>FTD4866</t>
  </si>
  <si>
    <t>FTD4867</t>
  </si>
  <si>
    <t>FTD4868</t>
  </si>
  <si>
    <t>FTD4869</t>
  </si>
  <si>
    <t>FTD4870</t>
  </si>
  <si>
    <t>FTD4871</t>
  </si>
  <si>
    <t>FTD4872</t>
  </si>
  <si>
    <t>FTD4873</t>
  </si>
  <si>
    <t>FTD4874</t>
  </si>
  <si>
    <t>FTD4875</t>
  </si>
  <si>
    <t>FTD4876</t>
  </si>
  <si>
    <t>FTD4877</t>
  </si>
  <si>
    <t>FTD4878</t>
  </si>
  <si>
    <t>FTD4879</t>
  </si>
  <si>
    <t>FTD4880</t>
  </si>
  <si>
    <t>FTD4881</t>
  </si>
  <si>
    <t>FTD4882</t>
  </si>
  <si>
    <t>FTD4883</t>
  </si>
  <si>
    <t>FTD4884</t>
  </si>
  <si>
    <t>FTD4885</t>
  </si>
  <si>
    <t>FTD4886</t>
  </si>
  <si>
    <t>FTD4887</t>
  </si>
  <si>
    <t>FTD4888</t>
  </si>
  <si>
    <t>FTD4889</t>
  </si>
  <si>
    <t>FTD4890</t>
  </si>
  <si>
    <t>FTD4891</t>
  </si>
  <si>
    <t>FTD4892</t>
  </si>
  <si>
    <t>FTD4893</t>
  </si>
  <si>
    <t>FTD4894</t>
  </si>
  <si>
    <t>FTD4895</t>
  </si>
  <si>
    <t>FTD4896</t>
  </si>
  <si>
    <t>FTD4897</t>
  </si>
  <si>
    <t>FTD4898</t>
  </si>
  <si>
    <t>FTD4899</t>
  </si>
  <si>
    <t>FTD4900</t>
  </si>
  <si>
    <t>FTD4901</t>
  </si>
  <si>
    <t>FTD4902</t>
  </si>
  <si>
    <t>FTD4903</t>
  </si>
  <si>
    <t>FTD4904</t>
  </si>
  <si>
    <t>FTD4905</t>
  </si>
  <si>
    <t>FTD4906</t>
  </si>
  <si>
    <t>FTD4907</t>
  </si>
  <si>
    <t>FTD4908</t>
  </si>
  <si>
    <t>FTD4909</t>
  </si>
  <si>
    <t>FTD4910</t>
  </si>
  <si>
    <t>FTD4911</t>
  </si>
  <si>
    <t>FTD4912</t>
  </si>
  <si>
    <t>FTD4913</t>
  </si>
  <si>
    <t>FTD4914</t>
  </si>
  <si>
    <t>FTD4915</t>
  </si>
  <si>
    <t>FTD4916</t>
  </si>
  <si>
    <t>FTD4917</t>
  </si>
  <si>
    <t>FTD4918</t>
  </si>
  <si>
    <t>FTD4919</t>
  </si>
  <si>
    <t>FTD4920</t>
  </si>
  <si>
    <t>FTD4921</t>
  </si>
  <si>
    <t>FTD4922</t>
  </si>
  <si>
    <t>FTD4923</t>
  </si>
  <si>
    <t>FTD4924</t>
  </si>
  <si>
    <t>FTD4925</t>
  </si>
  <si>
    <t>FTD4926</t>
  </si>
  <si>
    <t>FTD4927</t>
  </si>
  <si>
    <t>FTD4928</t>
  </si>
  <si>
    <t>FTD4929</t>
  </si>
  <si>
    <t>FTD4930</t>
  </si>
  <si>
    <t>FTD4931</t>
  </si>
  <si>
    <t>FTD4932</t>
  </si>
  <si>
    <t>FTD4933</t>
  </si>
  <si>
    <t>FTD4934</t>
  </si>
  <si>
    <t>FTD4935</t>
  </si>
  <si>
    <t>FTD4936</t>
  </si>
  <si>
    <t>FTD4937</t>
  </si>
  <si>
    <t>FTD4938</t>
  </si>
  <si>
    <t>FTD4939</t>
  </si>
  <si>
    <t>FTD4940</t>
  </si>
  <si>
    <t>FTD4941</t>
  </si>
  <si>
    <t>FTD4942</t>
  </si>
  <si>
    <t>FTD4943</t>
  </si>
  <si>
    <t>FTD4944</t>
  </si>
  <si>
    <t>FTD4945</t>
  </si>
  <si>
    <t>FTD4946</t>
  </si>
  <si>
    <t>FTD4947</t>
  </si>
  <si>
    <t>FTD4948</t>
  </si>
  <si>
    <t>FTD4949</t>
  </si>
  <si>
    <t>FTD4950</t>
  </si>
  <si>
    <t>FTD4951</t>
  </si>
  <si>
    <t>FTD4952</t>
  </si>
  <si>
    <t>FTD4953</t>
  </si>
  <si>
    <t>FTD4954</t>
  </si>
  <si>
    <t>FTD4955</t>
  </si>
  <si>
    <t>FTD4956</t>
  </si>
  <si>
    <t>FTD4957</t>
  </si>
  <si>
    <t>FTD4958</t>
  </si>
  <si>
    <t>FTD4959</t>
  </si>
  <si>
    <t>FTD4960</t>
  </si>
  <si>
    <t>FTD4961</t>
  </si>
  <si>
    <t>FTD4962</t>
  </si>
  <si>
    <t>FTD4963</t>
  </si>
  <si>
    <t>FTD4964</t>
  </si>
  <si>
    <t>FTD4965</t>
  </si>
  <si>
    <t>FTD4966</t>
  </si>
  <si>
    <t>FTD4967</t>
  </si>
  <si>
    <t>FTD4968</t>
  </si>
  <si>
    <t>FTD4969</t>
  </si>
  <si>
    <t>FTD4970</t>
  </si>
  <si>
    <t>FTD4971</t>
  </si>
  <si>
    <t>FTD4972</t>
  </si>
  <si>
    <t>FTD4973</t>
  </si>
  <si>
    <t>FTD4974</t>
  </si>
  <si>
    <t>FTD4975</t>
  </si>
  <si>
    <t>FTD4976</t>
  </si>
  <si>
    <t>FTD4977</t>
  </si>
  <si>
    <t>FTD4978</t>
  </si>
  <si>
    <t>FTD4979</t>
  </si>
  <si>
    <t>FTD4980</t>
  </si>
  <si>
    <t>FTD4981</t>
  </si>
  <si>
    <t>FTD4982</t>
  </si>
  <si>
    <t>FTD4983</t>
  </si>
  <si>
    <t>FTD4984</t>
  </si>
  <si>
    <t>FTD4985</t>
  </si>
  <si>
    <t>FTD4986</t>
  </si>
  <si>
    <t>FTD4987</t>
  </si>
  <si>
    <t>FTD4988</t>
  </si>
  <si>
    <t>FTD4989</t>
  </si>
  <si>
    <t>FTD4990</t>
  </si>
  <si>
    <t>FTD4991</t>
  </si>
  <si>
    <t>FTD4992</t>
  </si>
  <si>
    <t>FTD4993</t>
  </si>
  <si>
    <t>FTD4994</t>
  </si>
  <si>
    <t>FTD4995</t>
  </si>
  <si>
    <t>FTD4996</t>
  </si>
  <si>
    <t>FTD4997</t>
  </si>
  <si>
    <t>FTD4998</t>
  </si>
  <si>
    <t>FTD4999</t>
  </si>
  <si>
    <t>FTD5000</t>
  </si>
  <si>
    <t>FTD5001</t>
  </si>
  <si>
    <t>FTD5002</t>
  </si>
  <si>
    <t>FTD5003</t>
  </si>
  <si>
    <t>FTD5004</t>
  </si>
  <si>
    <t>FTD5005</t>
  </si>
  <si>
    <t>FTD5006</t>
  </si>
  <si>
    <t>FTD5007</t>
  </si>
  <si>
    <t>FTD5008</t>
  </si>
  <si>
    <t>FTD5009</t>
  </si>
  <si>
    <t>FTD5010</t>
  </si>
  <si>
    <t>FTD5011</t>
  </si>
  <si>
    <t>FTD5012</t>
  </si>
  <si>
    <t>FTD5013</t>
  </si>
  <si>
    <t>FTD5014</t>
  </si>
  <si>
    <t>FTD5015</t>
  </si>
  <si>
    <t>FTD5016</t>
  </si>
  <si>
    <t>FTD5017</t>
  </si>
  <si>
    <t>FTD5018</t>
  </si>
  <si>
    <t>FTD5019</t>
  </si>
  <si>
    <t>FTD5020</t>
  </si>
  <si>
    <t>FTD5021</t>
  </si>
  <si>
    <t>FTD5022</t>
  </si>
  <si>
    <t>FTD5023</t>
  </si>
  <si>
    <t>FTD5024</t>
  </si>
  <si>
    <t>FTD5025</t>
  </si>
  <si>
    <t>FTD5026</t>
  </si>
  <si>
    <t>FTD5027</t>
  </si>
  <si>
    <t>FTD5028</t>
  </si>
  <si>
    <t>FTD5029</t>
  </si>
  <si>
    <t>FTD5030</t>
  </si>
  <si>
    <t>FTD5031</t>
  </si>
  <si>
    <t>FTD5032</t>
  </si>
  <si>
    <t>FTD5033</t>
  </si>
  <si>
    <t>FTD5034</t>
  </si>
  <si>
    <t>FTD5035</t>
  </si>
  <si>
    <t>FTD5036</t>
  </si>
  <si>
    <t>FTD5037</t>
  </si>
  <si>
    <t>FTD5038</t>
  </si>
  <si>
    <t>FTD5039</t>
  </si>
  <si>
    <t>FTD5040</t>
  </si>
  <si>
    <t>FTD5041</t>
  </si>
  <si>
    <t>FTD5042</t>
  </si>
  <si>
    <t>FTD5043</t>
  </si>
  <si>
    <t>FTD5044</t>
  </si>
  <si>
    <t>FTD5045</t>
  </si>
  <si>
    <t>FTD5046</t>
  </si>
  <si>
    <t>FTD5047</t>
  </si>
  <si>
    <t>FTD5048</t>
  </si>
  <si>
    <t>FTD5049</t>
  </si>
  <si>
    <t>FTD5050</t>
  </si>
  <si>
    <t>FTD5051</t>
  </si>
  <si>
    <t>FTD5052</t>
  </si>
  <si>
    <t>FTD5053</t>
  </si>
  <si>
    <t>FTD5054</t>
  </si>
  <si>
    <t>FTD5055</t>
  </si>
  <si>
    <t>FTD5056</t>
  </si>
  <si>
    <t>FTD5057</t>
  </si>
  <si>
    <t>FTD5058</t>
  </si>
  <si>
    <t>FTD5059</t>
  </si>
  <si>
    <t>FTD5060</t>
  </si>
  <si>
    <t>FTD5061</t>
  </si>
  <si>
    <t>FTD5062</t>
  </si>
  <si>
    <t>FTD5063</t>
  </si>
  <si>
    <t>FTD5064</t>
  </si>
  <si>
    <t>FTD5065</t>
  </si>
  <si>
    <t>FTD5066</t>
  </si>
  <si>
    <t>FTD5067</t>
  </si>
  <si>
    <t>FTD5068</t>
  </si>
  <si>
    <t>FTD5069</t>
  </si>
  <si>
    <t>FTD5070</t>
  </si>
  <si>
    <t>FTD5071</t>
  </si>
  <si>
    <t>FTD5072</t>
  </si>
  <si>
    <t>FTD5073</t>
  </si>
  <si>
    <t>FTD5074</t>
  </si>
  <si>
    <t>FTD5075</t>
  </si>
  <si>
    <t>FTD5076</t>
  </si>
  <si>
    <t>FTD5077</t>
  </si>
  <si>
    <t>FTD5078</t>
  </si>
  <si>
    <t>FTD5079</t>
  </si>
  <si>
    <t>FTD5080</t>
  </si>
  <si>
    <t>FTD5081</t>
  </si>
  <si>
    <t>FTD5082</t>
  </si>
  <si>
    <t>FTD5083</t>
  </si>
  <si>
    <t>FTD5084</t>
  </si>
  <si>
    <t>FTD5085</t>
  </si>
  <si>
    <t>FTD5086</t>
  </si>
  <si>
    <t>FTD5087</t>
  </si>
  <si>
    <t>FTD5088</t>
  </si>
  <si>
    <t>FTD5089</t>
  </si>
  <si>
    <t>FTD5090</t>
  </si>
  <si>
    <t>FTD5091</t>
  </si>
  <si>
    <t>FTD5092</t>
  </si>
  <si>
    <t>FTD5093</t>
  </si>
  <si>
    <t>FTD5094</t>
  </si>
  <si>
    <t>FTD5095</t>
  </si>
  <si>
    <t>FTD5096</t>
  </si>
  <si>
    <t>FTD5097</t>
  </si>
  <si>
    <t>FTD5098</t>
  </si>
  <si>
    <t>FTD5099</t>
  </si>
  <si>
    <t>FTD5100</t>
  </si>
  <si>
    <t>FTD5101</t>
  </si>
  <si>
    <t>FTD5102</t>
  </si>
  <si>
    <t>FTD5103</t>
  </si>
  <si>
    <t>FTD5104</t>
  </si>
  <si>
    <t>FTD5105</t>
  </si>
  <si>
    <t>FTD5106</t>
  </si>
  <si>
    <t>FTD5107</t>
  </si>
  <si>
    <t>FTD5108</t>
  </si>
  <si>
    <t>FTD5109</t>
  </si>
  <si>
    <t>FTD5110</t>
  </si>
  <si>
    <t>FTD5111</t>
  </si>
  <si>
    <t>FTD5112</t>
  </si>
  <si>
    <t>FTD5113</t>
  </si>
  <si>
    <t>FTD5114</t>
  </si>
  <si>
    <t>FTD5115</t>
  </si>
  <si>
    <t>FTD5116</t>
  </si>
  <si>
    <t>FTD5117</t>
  </si>
  <si>
    <t>FTD5118</t>
  </si>
  <si>
    <t>FTD5119</t>
  </si>
  <si>
    <t>FTD5120</t>
  </si>
  <si>
    <t>FTD5121</t>
  </si>
  <si>
    <t>FTD5122</t>
  </si>
  <si>
    <t>FTD5123</t>
  </si>
  <si>
    <t>FTD5124</t>
  </si>
  <si>
    <t>FTD5125</t>
  </si>
  <si>
    <t>FTD5126</t>
  </si>
  <si>
    <t>FTD5127</t>
  </si>
  <si>
    <t>FTD5128</t>
  </si>
  <si>
    <t>FTD5129</t>
  </si>
  <si>
    <t>FTD5130</t>
  </si>
  <si>
    <t>FTD5131</t>
  </si>
  <si>
    <t>FTD5132</t>
  </si>
  <si>
    <t>FTD5133</t>
  </si>
  <si>
    <t>FTD5134</t>
  </si>
  <si>
    <t>FTD5135</t>
  </si>
  <si>
    <t>FTD5136</t>
  </si>
  <si>
    <t>FTD5137</t>
  </si>
  <si>
    <t>FTD5138</t>
  </si>
  <si>
    <t>FTD5139</t>
  </si>
  <si>
    <t>FTD5140</t>
  </si>
  <si>
    <t>FTD5141</t>
  </si>
  <si>
    <t>FTD5142</t>
  </si>
  <si>
    <t>FTD5143</t>
  </si>
  <si>
    <t>FTD5144</t>
  </si>
  <si>
    <t>FTD5145</t>
  </si>
  <si>
    <t>FTD5146</t>
  </si>
  <si>
    <t>FTD5147</t>
  </si>
  <si>
    <t>FTD5148</t>
  </si>
  <si>
    <t>FTD5149</t>
  </si>
  <si>
    <t>FTD5150</t>
  </si>
  <si>
    <t>FTD5151</t>
  </si>
  <si>
    <t>FTD5152</t>
  </si>
  <si>
    <t>FTD5153</t>
  </si>
  <si>
    <t>FTD5154</t>
  </si>
  <si>
    <t>FTD5155</t>
  </si>
  <si>
    <t>FTD5156</t>
  </si>
  <si>
    <t>FTD5157</t>
  </si>
  <si>
    <t>FTD5158</t>
  </si>
  <si>
    <t>FTD5159</t>
  </si>
  <si>
    <t>FTD5160</t>
  </si>
  <si>
    <t>FTD5161</t>
  </si>
  <si>
    <t>FTD5162</t>
  </si>
  <si>
    <t>FTD5163</t>
  </si>
  <si>
    <t>FTD5164</t>
  </si>
  <si>
    <t>FTD5165</t>
  </si>
  <si>
    <t>FTD5166</t>
  </si>
  <si>
    <t>FTD5167</t>
  </si>
  <si>
    <t>FTD5168</t>
  </si>
  <si>
    <t>FTD5169</t>
  </si>
  <si>
    <t>FTD5170</t>
  </si>
  <si>
    <t>FTD5171</t>
  </si>
  <si>
    <t>FTD5172</t>
  </si>
  <si>
    <t>FTD5173</t>
  </si>
  <si>
    <t>FTD5174</t>
  </si>
  <si>
    <t>FTD5175</t>
  </si>
  <si>
    <t>FTD5176</t>
  </si>
  <si>
    <t>FTD5177</t>
  </si>
  <si>
    <t>FTD5178</t>
  </si>
  <si>
    <t>FTD5179</t>
  </si>
  <si>
    <t>FTD5180</t>
  </si>
  <si>
    <t>FTD5181</t>
  </si>
  <si>
    <t>FTD5182</t>
  </si>
  <si>
    <t>FTD5183</t>
  </si>
  <si>
    <t>FTD5184</t>
  </si>
  <si>
    <t>FTD5185</t>
  </si>
  <si>
    <t>FTD5186</t>
  </si>
  <si>
    <t>FTD5187</t>
  </si>
  <si>
    <t>FTD5188</t>
  </si>
  <si>
    <t>FTD5189</t>
  </si>
  <si>
    <t>FTD5190</t>
  </si>
  <si>
    <t>FTD5191</t>
  </si>
  <si>
    <t>FTD5192</t>
  </si>
  <si>
    <t>FTD5193</t>
  </si>
  <si>
    <t>FTD5194</t>
  </si>
  <si>
    <t>FTD5195</t>
  </si>
  <si>
    <t>FTD5196</t>
  </si>
  <si>
    <t>FTD5197</t>
  </si>
  <si>
    <t>FTD5198</t>
  </si>
  <si>
    <t>FTD5199</t>
  </si>
  <si>
    <t>FTD5200</t>
  </si>
  <si>
    <t>FTD5201</t>
  </si>
  <si>
    <t>FTD5202</t>
  </si>
  <si>
    <t>ACA to A</t>
  </si>
  <si>
    <t>FTD5203</t>
  </si>
  <si>
    <t>FTD5204</t>
  </si>
  <si>
    <t>A to AA</t>
  </si>
  <si>
    <t>FTD5205</t>
  </si>
  <si>
    <t>FTD5206</t>
  </si>
  <si>
    <t>FTD5207</t>
  </si>
  <si>
    <t>FTD5208</t>
  </si>
  <si>
    <t>FTD5209</t>
  </si>
  <si>
    <t>FTD5210</t>
  </si>
  <si>
    <t>FTD5211</t>
  </si>
  <si>
    <t>FTD5212</t>
  </si>
  <si>
    <t>FTD5213</t>
  </si>
  <si>
    <t>FTD5214</t>
  </si>
  <si>
    <t>FTD5215</t>
  </si>
  <si>
    <t>FTD5216</t>
  </si>
  <si>
    <t>FTD5217</t>
  </si>
  <si>
    <t>FTD5218</t>
  </si>
  <si>
    <t>FTD5219</t>
  </si>
  <si>
    <t>FTD5220</t>
  </si>
  <si>
    <t>FTD5221</t>
  </si>
  <si>
    <t>FTD5222</t>
  </si>
  <si>
    <t>FTD5223</t>
  </si>
  <si>
    <t>FTD5224</t>
  </si>
  <si>
    <t>FTD5225</t>
  </si>
  <si>
    <t>FTD5226</t>
  </si>
  <si>
    <t>FTD5227</t>
  </si>
  <si>
    <t>FTD5228</t>
  </si>
  <si>
    <t>FTD5229</t>
  </si>
  <si>
    <t>FTD5230</t>
  </si>
  <si>
    <t>FTD5231</t>
  </si>
  <si>
    <t>FTD5232</t>
  </si>
  <si>
    <t>FTD5233</t>
  </si>
  <si>
    <t>FTD5234</t>
  </si>
  <si>
    <t>FTD5235</t>
  </si>
  <si>
    <t>FTD5236</t>
  </si>
  <si>
    <t>FTD5237</t>
  </si>
  <si>
    <t>FTD5238</t>
  </si>
  <si>
    <t>FTD5239</t>
  </si>
  <si>
    <t>FTD5240</t>
  </si>
  <si>
    <t>FTD5241</t>
  </si>
  <si>
    <t>FTD5242</t>
  </si>
  <si>
    <t>FTD5243</t>
  </si>
  <si>
    <t>FTD5244</t>
  </si>
  <si>
    <t>FTD5245</t>
  </si>
  <si>
    <t>FTD5246</t>
  </si>
  <si>
    <t>FTD5247</t>
  </si>
  <si>
    <t>FTD5248</t>
  </si>
  <si>
    <t>FTD5249</t>
  </si>
  <si>
    <t>FTD5250</t>
  </si>
  <si>
    <t>FTD5251</t>
  </si>
  <si>
    <t>FTD5252</t>
  </si>
  <si>
    <t>FTD5253</t>
  </si>
  <si>
    <t>FTD5254</t>
  </si>
  <si>
    <t>FTD5255</t>
  </si>
  <si>
    <t>FTD5256</t>
  </si>
  <si>
    <t>FTD5257</t>
  </si>
  <si>
    <t>FTD5258</t>
  </si>
  <si>
    <t>FTD5259</t>
  </si>
  <si>
    <t>FTD5260</t>
  </si>
  <si>
    <t>FTD5261</t>
  </si>
  <si>
    <t>FTD5262</t>
  </si>
  <si>
    <t>FTD5263</t>
  </si>
  <si>
    <t>FTD5264</t>
  </si>
  <si>
    <t>FTD5265</t>
  </si>
  <si>
    <t>FTD5266</t>
  </si>
  <si>
    <t>FTD5267</t>
  </si>
  <si>
    <t>FTD5268</t>
  </si>
  <si>
    <t>FTD5269</t>
  </si>
  <si>
    <t>FTD5270</t>
  </si>
  <si>
    <t>FTD5271</t>
  </si>
  <si>
    <t>FTD5272</t>
  </si>
  <si>
    <t>FTD5273</t>
  </si>
  <si>
    <t>FTD5274</t>
  </si>
  <si>
    <t>FTD5275</t>
  </si>
  <si>
    <t>FTD5276</t>
  </si>
  <si>
    <t>FTD5277</t>
  </si>
  <si>
    <t>FTD5278</t>
  </si>
  <si>
    <t>FTD5279</t>
  </si>
  <si>
    <t>FTD5280</t>
  </si>
  <si>
    <t>FTD5281</t>
  </si>
  <si>
    <t>FTD5282</t>
  </si>
  <si>
    <t>FTD5283</t>
  </si>
  <si>
    <t>FTD5284</t>
  </si>
  <si>
    <t>FTD5285</t>
  </si>
  <si>
    <t>FTD5286</t>
  </si>
  <si>
    <t>FTD5287</t>
  </si>
  <si>
    <t>FTD5288</t>
  </si>
  <si>
    <t>FTD5289</t>
  </si>
  <si>
    <t>FTD5290</t>
  </si>
  <si>
    <t>FTD5291</t>
  </si>
  <si>
    <t>FTD5292</t>
  </si>
  <si>
    <t>FTD5293</t>
  </si>
  <si>
    <t>FTD5294</t>
  </si>
  <si>
    <t>FTD5295</t>
  </si>
  <si>
    <t>FTD5296</t>
  </si>
  <si>
    <t>FTD5297</t>
  </si>
  <si>
    <t>FTD5298</t>
  </si>
  <si>
    <t>FTD5299</t>
  </si>
  <si>
    <t>FTD5300</t>
  </si>
  <si>
    <t>FTD5301</t>
  </si>
  <si>
    <t>FTD5302</t>
  </si>
  <si>
    <t>FTD5303</t>
  </si>
  <si>
    <t>FTD5304</t>
  </si>
  <si>
    <t>FTD5305</t>
  </si>
  <si>
    <t>FTD5306</t>
  </si>
  <si>
    <t>FTD5307</t>
  </si>
  <si>
    <t>FTD5308</t>
  </si>
  <si>
    <t>FTD5309</t>
  </si>
  <si>
    <t>FTD5310</t>
  </si>
  <si>
    <t>FTD5311</t>
  </si>
  <si>
    <t>FTD5312</t>
  </si>
  <si>
    <t>FTD5313</t>
  </si>
  <si>
    <t>FTD5314</t>
  </si>
  <si>
    <t>FTD5315</t>
  </si>
  <si>
    <t>FTD5316</t>
  </si>
  <si>
    <t>FTD5317</t>
  </si>
  <si>
    <t>FTD5318</t>
  </si>
  <si>
    <t>FTD5319</t>
  </si>
  <si>
    <t>FTD5320</t>
  </si>
  <si>
    <t>FTD5321</t>
  </si>
  <si>
    <t>FTD5322</t>
  </si>
  <si>
    <t>FTD5323</t>
  </si>
  <si>
    <t>FTD5324</t>
  </si>
  <si>
    <t>FTD5325</t>
  </si>
  <si>
    <t>FTD5326</t>
  </si>
  <si>
    <t>FTD5327</t>
  </si>
  <si>
    <t>FTD5328</t>
  </si>
  <si>
    <t>FTD5329</t>
  </si>
  <si>
    <t>FTD5330</t>
  </si>
  <si>
    <t>FTD5331</t>
  </si>
  <si>
    <t>FTD5332</t>
  </si>
  <si>
    <t>FTD5333</t>
  </si>
  <si>
    <t>FTD5334</t>
  </si>
  <si>
    <t>FTD5335</t>
  </si>
  <si>
    <t>FTD5336</t>
  </si>
  <si>
    <t>FTD5337</t>
  </si>
  <si>
    <t>FTD5338</t>
  </si>
  <si>
    <t>FTD5339</t>
  </si>
  <si>
    <t>FTD5340</t>
  </si>
  <si>
    <t>FTD5341</t>
  </si>
  <si>
    <t>FTD5342</t>
  </si>
  <si>
    <t>FTD5343</t>
  </si>
  <si>
    <t>FTD5344</t>
  </si>
  <si>
    <t>FTD5345</t>
  </si>
  <si>
    <t>FTD5346</t>
  </si>
  <si>
    <t>FTD5347</t>
  </si>
  <si>
    <t>FTD5348</t>
  </si>
  <si>
    <t>FTD5349</t>
  </si>
  <si>
    <t>FTD5350</t>
  </si>
  <si>
    <t>FTD5351</t>
  </si>
  <si>
    <t>FTD5352</t>
  </si>
  <si>
    <t>FTD5353</t>
  </si>
  <si>
    <t>FTD5354</t>
  </si>
  <si>
    <t>FTD5355</t>
  </si>
  <si>
    <t>FTD5356</t>
  </si>
  <si>
    <t>FTD5357</t>
  </si>
  <si>
    <t>FTD5358</t>
  </si>
  <si>
    <t>FTD5359</t>
  </si>
  <si>
    <t>FTD5360</t>
  </si>
  <si>
    <t>FTD5361</t>
  </si>
  <si>
    <t>FTD5362</t>
  </si>
  <si>
    <t>FTD5363</t>
  </si>
  <si>
    <t>FTD5364</t>
  </si>
  <si>
    <t>FTD5365</t>
  </si>
  <si>
    <t>FTD5366</t>
  </si>
  <si>
    <t>FTD5367</t>
  </si>
  <si>
    <t>FTD5368</t>
  </si>
  <si>
    <t>FTD5369</t>
  </si>
  <si>
    <t>FTD5370</t>
  </si>
  <si>
    <t>FTD5371</t>
  </si>
  <si>
    <t>FTD5372</t>
  </si>
  <si>
    <t>FTD5373</t>
  </si>
  <si>
    <t>FTD5374</t>
  </si>
  <si>
    <t>FTD5375</t>
  </si>
  <si>
    <t>FTD5376</t>
  </si>
  <si>
    <t>FTD5377</t>
  </si>
  <si>
    <t>FTD5378</t>
  </si>
  <si>
    <t>FTD5379</t>
  </si>
  <si>
    <t>FTD5380</t>
  </si>
  <si>
    <t>FTD5381</t>
  </si>
  <si>
    <t>FTD5382</t>
  </si>
  <si>
    <t>FTD5383</t>
  </si>
  <si>
    <t>FTD5384</t>
  </si>
  <si>
    <t>FTD5385</t>
  </si>
  <si>
    <t>FTD5386</t>
  </si>
  <si>
    <t>FTD5387</t>
  </si>
  <si>
    <t>FTD5388</t>
  </si>
  <si>
    <t>FTD5389</t>
  </si>
  <si>
    <t>FTD5390</t>
  </si>
  <si>
    <t>FTD5391</t>
  </si>
  <si>
    <t>FTD5392</t>
  </si>
  <si>
    <t>FTD5393</t>
  </si>
  <si>
    <t>FTD5394</t>
  </si>
  <si>
    <t>FTD5395</t>
  </si>
  <si>
    <t>FTD5396</t>
  </si>
  <si>
    <t>FTD5397</t>
  </si>
  <si>
    <t>FTD5398</t>
  </si>
  <si>
    <t>FTD5399</t>
  </si>
  <si>
    <t>FTD5400</t>
  </si>
  <si>
    <t>FTD5401</t>
  </si>
  <si>
    <t>FTD5402</t>
  </si>
  <si>
    <t>FTD5403</t>
  </si>
  <si>
    <t>FTD5404</t>
  </si>
  <si>
    <t>FTD5405</t>
  </si>
  <si>
    <t>FTD5406</t>
  </si>
  <si>
    <t>FTD5407</t>
  </si>
  <si>
    <t>FTD5408</t>
  </si>
  <si>
    <t>FTD5409</t>
  </si>
  <si>
    <t>FTD5410</t>
  </si>
  <si>
    <t>FTD5411</t>
  </si>
  <si>
    <t>FTD5412</t>
  </si>
  <si>
    <t>FTD5413</t>
  </si>
  <si>
    <t>FTD5414</t>
  </si>
  <si>
    <t>FTD5415</t>
  </si>
  <si>
    <t>FTD5416</t>
  </si>
  <si>
    <t>FTD5417</t>
  </si>
  <si>
    <t>FTD5418</t>
  </si>
  <si>
    <t>FTD5419</t>
  </si>
  <si>
    <t>FTD5420</t>
  </si>
  <si>
    <t>FTD5421</t>
  </si>
  <si>
    <t>FTD5422</t>
  </si>
  <si>
    <t>FTD5423</t>
  </si>
  <si>
    <t>FTD5424</t>
  </si>
  <si>
    <t>FTD5425</t>
  </si>
  <si>
    <t>FTD5426</t>
  </si>
  <si>
    <t>FTD5427</t>
  </si>
  <si>
    <t>FTD5428</t>
  </si>
  <si>
    <t>FTD5429</t>
  </si>
  <si>
    <t>FTD5430</t>
  </si>
  <si>
    <t>FTD5431</t>
  </si>
  <si>
    <t>FTD5432</t>
  </si>
  <si>
    <t>FTD5433</t>
  </si>
  <si>
    <t>FTD5434</t>
  </si>
  <si>
    <t>FTD5435</t>
  </si>
  <si>
    <t>FTD5436</t>
  </si>
  <si>
    <t>FTD5437</t>
  </si>
  <si>
    <t>FTD5438</t>
  </si>
  <si>
    <t>FTD5439</t>
  </si>
  <si>
    <t>FTD5440</t>
  </si>
  <si>
    <t>FTD5441</t>
  </si>
  <si>
    <t>FTD5442</t>
  </si>
  <si>
    <t>FTD5443</t>
  </si>
  <si>
    <t>FTD5444</t>
  </si>
  <si>
    <t>FTD5445</t>
  </si>
  <si>
    <t>FTD5446</t>
  </si>
  <si>
    <t>FTD5447</t>
  </si>
  <si>
    <t>FTD5448</t>
  </si>
  <si>
    <t>FTD5449</t>
  </si>
  <si>
    <t>FTD5450</t>
  </si>
  <si>
    <t>FTD5451</t>
  </si>
  <si>
    <t>FTD5452</t>
  </si>
  <si>
    <t>FTD5453</t>
  </si>
  <si>
    <t>FTD5454</t>
  </si>
  <si>
    <t>FTD5455</t>
  </si>
  <si>
    <t>FTD5456</t>
  </si>
  <si>
    <t>FTD5457</t>
  </si>
  <si>
    <t>FTD5458</t>
  </si>
  <si>
    <t>FTD5459</t>
  </si>
  <si>
    <t>FTD5460</t>
  </si>
  <si>
    <t>FTD5461</t>
  </si>
  <si>
    <t>FTD5462</t>
  </si>
  <si>
    <t>FTD5463</t>
  </si>
  <si>
    <t>FTD5464</t>
  </si>
  <si>
    <t>FTD5465</t>
  </si>
  <si>
    <t>FTD5466</t>
  </si>
  <si>
    <t>FTD5467</t>
  </si>
  <si>
    <t>FTD5468</t>
  </si>
  <si>
    <t>FTD5469</t>
  </si>
  <si>
    <t>FTD5470</t>
  </si>
  <si>
    <t>FTD5471</t>
  </si>
  <si>
    <t>FTD5472</t>
  </si>
  <si>
    <t>FTD5473</t>
  </si>
  <si>
    <t>FTD5474</t>
  </si>
  <si>
    <t>FTD5475</t>
  </si>
  <si>
    <t>FTD5476</t>
  </si>
  <si>
    <t>FTD5477</t>
  </si>
  <si>
    <t>FTD5478</t>
  </si>
  <si>
    <t>FTD5479</t>
  </si>
  <si>
    <t>FTD5480</t>
  </si>
  <si>
    <t>FTD5481</t>
  </si>
  <si>
    <t>FTD5482</t>
  </si>
  <si>
    <t>FTD5483</t>
  </si>
  <si>
    <t>FTD5484</t>
  </si>
  <si>
    <t>FTD5485</t>
  </si>
  <si>
    <t>FTD5486</t>
  </si>
  <si>
    <t>FTD5487</t>
  </si>
  <si>
    <t>FTD5488</t>
  </si>
  <si>
    <t>FTD5489</t>
  </si>
  <si>
    <t>FTD5490</t>
  </si>
  <si>
    <t>FTD5491</t>
  </si>
  <si>
    <t>FTD5492</t>
  </si>
  <si>
    <t>FTD5493</t>
  </si>
  <si>
    <t>FTD5494</t>
  </si>
  <si>
    <t>FTD5495</t>
  </si>
  <si>
    <t>FTD5496</t>
  </si>
  <si>
    <t>FTD5497</t>
  </si>
  <si>
    <t>FTD5498</t>
  </si>
  <si>
    <t>FTD5499</t>
  </si>
  <si>
    <t>FTD5500</t>
  </si>
  <si>
    <t>FTD5501</t>
  </si>
  <si>
    <t>FTD5502</t>
  </si>
  <si>
    <t>FTD5503</t>
  </si>
  <si>
    <t>FTD5504</t>
  </si>
  <si>
    <t>FTD5505</t>
  </si>
  <si>
    <t>FTD5506</t>
  </si>
  <si>
    <t>FTD5507</t>
  </si>
  <si>
    <t>FTD5508</t>
  </si>
  <si>
    <t>FTD5509</t>
  </si>
  <si>
    <t>FTD5510</t>
  </si>
  <si>
    <t>FTD5511</t>
  </si>
  <si>
    <t>FTD5512</t>
  </si>
  <si>
    <t>FTD5513</t>
  </si>
  <si>
    <t>FTD5514</t>
  </si>
  <si>
    <t>FTD5515</t>
  </si>
  <si>
    <t>FTD5516</t>
  </si>
  <si>
    <t>FTD5517</t>
  </si>
  <si>
    <t>FTD5518</t>
  </si>
  <si>
    <t>FTD5519</t>
  </si>
  <si>
    <t>FTD5520</t>
  </si>
  <si>
    <t>FTD5521</t>
  </si>
  <si>
    <t>FTD5522</t>
  </si>
  <si>
    <t>FTD5523</t>
  </si>
  <si>
    <t>FTD5524</t>
  </si>
  <si>
    <t>FTD5525</t>
  </si>
  <si>
    <t>FTD5526</t>
  </si>
  <si>
    <t>FTD5527</t>
  </si>
  <si>
    <t>FTD5528</t>
  </si>
  <si>
    <t>FTD5529</t>
  </si>
  <si>
    <t>FTD5530</t>
  </si>
  <si>
    <t>FTD5531</t>
  </si>
  <si>
    <t>FTD5532</t>
  </si>
  <si>
    <t>FTD5533</t>
  </si>
  <si>
    <t>FTD5534</t>
  </si>
  <si>
    <t>FTD5535</t>
  </si>
  <si>
    <t>FTD5536</t>
  </si>
  <si>
    <t>FTD5537</t>
  </si>
  <si>
    <t>FTD5538</t>
  </si>
  <si>
    <t>FTD5539</t>
  </si>
  <si>
    <t>FTD5540</t>
  </si>
  <si>
    <t>FTD5541</t>
  </si>
  <si>
    <t>FTD5542</t>
  </si>
  <si>
    <t>FTD5543</t>
  </si>
  <si>
    <t>FTD5544</t>
  </si>
  <si>
    <t>FTD5545</t>
  </si>
  <si>
    <t>FTD5546</t>
  </si>
  <si>
    <t>FTD5547</t>
  </si>
  <si>
    <t>FTD5548</t>
  </si>
  <si>
    <t>FTD5549</t>
  </si>
  <si>
    <t>FTD5550</t>
  </si>
  <si>
    <t>FTD5551</t>
  </si>
  <si>
    <t>FTD5552</t>
  </si>
  <si>
    <t>FTD5553</t>
  </si>
  <si>
    <t>FTD5554</t>
  </si>
  <si>
    <t>FTD5555</t>
  </si>
  <si>
    <t>FTD5556</t>
  </si>
  <si>
    <t>FTD5557</t>
  </si>
  <si>
    <t>FTD5558</t>
  </si>
  <si>
    <t>FTD5559</t>
  </si>
  <si>
    <t>FTD5560</t>
  </si>
  <si>
    <t>FTD5561</t>
  </si>
  <si>
    <t>FTD5562</t>
  </si>
  <si>
    <t>FTD5563</t>
  </si>
  <si>
    <t>FTD5564</t>
  </si>
  <si>
    <t>FTD5565</t>
  </si>
  <si>
    <t>FTD5566</t>
  </si>
  <si>
    <t>FTD5567</t>
  </si>
  <si>
    <t>FTD5568</t>
  </si>
  <si>
    <t>FTD5569</t>
  </si>
  <si>
    <t>FTD5570</t>
  </si>
  <si>
    <t>FTD5571</t>
  </si>
  <si>
    <t>FTD5572</t>
  </si>
  <si>
    <t>FTD5573</t>
  </si>
  <si>
    <t>FTD5574</t>
  </si>
  <si>
    <t>FTD5575</t>
  </si>
  <si>
    <t>FTD5576</t>
  </si>
  <si>
    <t>FTD5577</t>
  </si>
  <si>
    <t>FTD5578</t>
  </si>
  <si>
    <t>FTD5579</t>
  </si>
  <si>
    <t>FTD5580</t>
  </si>
  <si>
    <t>FTD5581</t>
  </si>
  <si>
    <t>FTD5582</t>
  </si>
  <si>
    <t>FTD5583</t>
  </si>
  <si>
    <t>FTD5584</t>
  </si>
  <si>
    <t>FTD5585</t>
  </si>
  <si>
    <t>FTD5586</t>
  </si>
  <si>
    <t>FTD5587</t>
  </si>
  <si>
    <t>FTD5588</t>
  </si>
  <si>
    <t>FTD5589</t>
  </si>
  <si>
    <t>FTD5590</t>
  </si>
  <si>
    <t>FTD5591</t>
  </si>
  <si>
    <t>FTD5592</t>
  </si>
  <si>
    <t>FTD5593</t>
  </si>
  <si>
    <t>FTD5594</t>
  </si>
  <si>
    <t>FTD5595</t>
  </si>
  <si>
    <t>FTD5596</t>
  </si>
  <si>
    <t>FTD5597</t>
  </si>
  <si>
    <t>FTD5598</t>
  </si>
  <si>
    <t>FTD5599</t>
  </si>
  <si>
    <t>FTD5600</t>
  </si>
  <si>
    <t>FTD5601</t>
  </si>
  <si>
    <t>FTD5602</t>
  </si>
  <si>
    <t>FTD5603</t>
  </si>
  <si>
    <t>FTD5604</t>
  </si>
  <si>
    <t>FTD5605</t>
  </si>
  <si>
    <t>FTD5606</t>
  </si>
  <si>
    <t>FTD5607</t>
  </si>
  <si>
    <t>FTD5608</t>
  </si>
  <si>
    <t>FTD5609</t>
  </si>
  <si>
    <t>FTD5610</t>
  </si>
  <si>
    <t>FTD5611</t>
  </si>
  <si>
    <t>FTD5612</t>
  </si>
  <si>
    <t>FTD5613</t>
  </si>
  <si>
    <t>FTD5614</t>
  </si>
  <si>
    <t>FTD5615</t>
  </si>
  <si>
    <t>FTD5616</t>
  </si>
  <si>
    <t>FTD5617</t>
  </si>
  <si>
    <t>FTD5618</t>
  </si>
  <si>
    <t>FTD5619</t>
  </si>
  <si>
    <t>FTD5620</t>
  </si>
  <si>
    <t>FTD5621</t>
  </si>
  <si>
    <t>FTD5622</t>
  </si>
  <si>
    <t>FTD5623</t>
  </si>
  <si>
    <t>FTD5624</t>
  </si>
  <si>
    <t>FTD5625</t>
  </si>
  <si>
    <t>FTD5626</t>
  </si>
  <si>
    <t>FTD5627</t>
  </si>
  <si>
    <t>FTD5628</t>
  </si>
  <si>
    <t>FTD5629</t>
  </si>
  <si>
    <t>FTD5630</t>
  </si>
  <si>
    <t>FTD5631</t>
  </si>
  <si>
    <t>FTD5632</t>
  </si>
  <si>
    <t>FTD5633</t>
  </si>
  <si>
    <t>FTD5634</t>
  </si>
  <si>
    <t>FTD5635</t>
  </si>
  <si>
    <t>FTD5636</t>
  </si>
  <si>
    <t>FTD5637</t>
  </si>
  <si>
    <t>FTD5638</t>
  </si>
  <si>
    <t>FTD5639</t>
  </si>
  <si>
    <t>FTD5640</t>
  </si>
  <si>
    <t>FTD5641</t>
  </si>
  <si>
    <t>FTD5642</t>
  </si>
  <si>
    <t>FTD5643</t>
  </si>
  <si>
    <t>FTD5644</t>
  </si>
  <si>
    <t>FTD5645</t>
  </si>
  <si>
    <t>FTD5646</t>
  </si>
  <si>
    <t>FTD5647</t>
  </si>
  <si>
    <t>FTD5648</t>
  </si>
  <si>
    <t>FTD5649</t>
  </si>
  <si>
    <t>FTD5650</t>
  </si>
  <si>
    <t>FTD5651</t>
  </si>
  <si>
    <t>FTD5652</t>
  </si>
  <si>
    <t>FTD5653</t>
  </si>
  <si>
    <t>FTD5654</t>
  </si>
  <si>
    <t>FTD5655</t>
  </si>
  <si>
    <t>FTD5656</t>
  </si>
  <si>
    <t>FTD5657</t>
  </si>
  <si>
    <t>FTD5658</t>
  </si>
  <si>
    <t>FTD5659</t>
  </si>
  <si>
    <t>FTD5660</t>
  </si>
  <si>
    <t>FTD5661</t>
  </si>
  <si>
    <t>FTD5662</t>
  </si>
  <si>
    <t>FTD5663</t>
  </si>
  <si>
    <t>FTD5664</t>
  </si>
  <si>
    <t>FTD5665</t>
  </si>
  <si>
    <t>FTD5666</t>
  </si>
  <si>
    <t>FTD5667</t>
  </si>
  <si>
    <t>FTD5668</t>
  </si>
  <si>
    <t>FTD5669</t>
  </si>
  <si>
    <t>FTD5670</t>
  </si>
  <si>
    <t>FTD5671</t>
  </si>
  <si>
    <t>FTD5672</t>
  </si>
  <si>
    <t>FTD5673</t>
  </si>
  <si>
    <t>FTD5674</t>
  </si>
  <si>
    <t>FTD5675</t>
  </si>
  <si>
    <t>FTD5676</t>
  </si>
  <si>
    <t>FTD5677</t>
  </si>
  <si>
    <t>FTD5678</t>
  </si>
  <si>
    <t>FTD5679</t>
  </si>
  <si>
    <t>FTD5680</t>
  </si>
  <si>
    <t>FTD5681</t>
  </si>
  <si>
    <t>FTD5682</t>
  </si>
  <si>
    <t>FTD5683</t>
  </si>
  <si>
    <t>FTD5684</t>
  </si>
  <si>
    <t>FTD5685</t>
  </si>
  <si>
    <t>FTD5686</t>
  </si>
  <si>
    <t>FTD5687</t>
  </si>
  <si>
    <t>FTD5688</t>
  </si>
  <si>
    <t>FTD5689</t>
  </si>
  <si>
    <t>FTD5690</t>
  </si>
  <si>
    <t>FTD5691</t>
  </si>
  <si>
    <t>FTD5692</t>
  </si>
  <si>
    <t>FTD5693</t>
  </si>
  <si>
    <t>FTD5694</t>
  </si>
  <si>
    <t>FTD5695</t>
  </si>
  <si>
    <t>FTD5696</t>
  </si>
  <si>
    <t>FTD5697</t>
  </si>
  <si>
    <t>FTD5698</t>
  </si>
  <si>
    <t>FTD5699</t>
  </si>
  <si>
    <t>FTD5700</t>
  </si>
  <si>
    <t>FTD5701</t>
  </si>
  <si>
    <t>FTD5702</t>
  </si>
  <si>
    <t>FTD5703</t>
  </si>
  <si>
    <t>FTD5704</t>
  </si>
  <si>
    <t>FTD5705</t>
  </si>
  <si>
    <t>FTD5706</t>
  </si>
  <si>
    <t>FTD5707</t>
  </si>
  <si>
    <t>FTD5708</t>
  </si>
  <si>
    <t>FTD5709</t>
  </si>
  <si>
    <t>FTD5710</t>
  </si>
  <si>
    <t>FTD5711</t>
  </si>
  <si>
    <t>FTD5712</t>
  </si>
  <si>
    <t>FTD5713</t>
  </si>
  <si>
    <t>FTD5714</t>
  </si>
  <si>
    <t>FTD5715</t>
  </si>
  <si>
    <t>FTD5716</t>
  </si>
  <si>
    <t>FTD5717</t>
  </si>
  <si>
    <t>FTD5718</t>
  </si>
  <si>
    <t>FTD5719</t>
  </si>
  <si>
    <t>FTD5720</t>
  </si>
  <si>
    <t>FTD5721</t>
  </si>
  <si>
    <t>FTD5722</t>
  </si>
  <si>
    <t>FTD5723</t>
  </si>
  <si>
    <t>FTD5724</t>
  </si>
  <si>
    <t>FTD5725</t>
  </si>
  <si>
    <t>FTD5726</t>
  </si>
  <si>
    <t>FTD5727</t>
  </si>
  <si>
    <t>FTD5728</t>
  </si>
  <si>
    <t>FTD5729</t>
  </si>
  <si>
    <t>FTD5730</t>
  </si>
  <si>
    <t>FTD5731</t>
  </si>
  <si>
    <t>FTD5732</t>
  </si>
  <si>
    <t>FTD5733</t>
  </si>
  <si>
    <t>FTD5734</t>
  </si>
  <si>
    <t>FTD5735</t>
  </si>
  <si>
    <t>FTD5736</t>
  </si>
  <si>
    <t>FTD5737</t>
  </si>
  <si>
    <t>FTD5738</t>
  </si>
  <si>
    <t>FTD5739</t>
  </si>
  <si>
    <t>FTD5740</t>
  </si>
  <si>
    <t>FTD5741</t>
  </si>
  <si>
    <t>FTD5742</t>
  </si>
  <si>
    <t>FTD5743</t>
  </si>
  <si>
    <t>FTD5744</t>
  </si>
  <si>
    <t>FTD5745</t>
  </si>
  <si>
    <t>FTD5746</t>
  </si>
  <si>
    <t>FTD5747</t>
  </si>
  <si>
    <t>FTD5748</t>
  </si>
  <si>
    <t>FTD5749</t>
  </si>
  <si>
    <t>FTD5750</t>
  </si>
  <si>
    <t>FTD5751</t>
  </si>
  <si>
    <t>FTD5752</t>
  </si>
  <si>
    <t>FTD5753</t>
  </si>
  <si>
    <t>FTD5754</t>
  </si>
  <si>
    <t>FTD5755</t>
  </si>
  <si>
    <t>FTD5756</t>
  </si>
  <si>
    <t>FTD5757</t>
  </si>
  <si>
    <t>FTD5758</t>
  </si>
  <si>
    <t>FTD5759</t>
  </si>
  <si>
    <t>FTD5760</t>
  </si>
  <si>
    <t>FTD5761</t>
  </si>
  <si>
    <t>FTD5762</t>
  </si>
  <si>
    <t>FTD5763</t>
  </si>
  <si>
    <t>FTD5764</t>
  </si>
  <si>
    <t>FTD5765</t>
  </si>
  <si>
    <t>FTD5766</t>
  </si>
  <si>
    <t>FTD5767</t>
  </si>
  <si>
    <t>FTD5768</t>
  </si>
  <si>
    <t>FTD5769</t>
  </si>
  <si>
    <t>FTD5770</t>
  </si>
  <si>
    <t>FTD5771</t>
  </si>
  <si>
    <t>FTD5772</t>
  </si>
  <si>
    <t>FTD5773</t>
  </si>
  <si>
    <t>FTD5774</t>
  </si>
  <si>
    <t>FTD5775</t>
  </si>
  <si>
    <t>FTD5776</t>
  </si>
  <si>
    <t>FTD5777</t>
  </si>
  <si>
    <t>FTD5778</t>
  </si>
  <si>
    <t>FTD5779</t>
  </si>
  <si>
    <t>FTD5780</t>
  </si>
  <si>
    <t>FTD5781</t>
  </si>
  <si>
    <t>FTD5782</t>
  </si>
  <si>
    <t>FTD5783</t>
  </si>
  <si>
    <t>FTD5784</t>
  </si>
  <si>
    <t>FTD5785</t>
  </si>
  <si>
    <t>FTD5786</t>
  </si>
  <si>
    <t>FTD5787</t>
  </si>
  <si>
    <t>FTD5788</t>
  </si>
  <si>
    <t>FTD5789</t>
  </si>
  <si>
    <t>FTD5790</t>
  </si>
  <si>
    <t>FTD5791</t>
  </si>
  <si>
    <t>FTD5792</t>
  </si>
  <si>
    <t>FTD5793</t>
  </si>
  <si>
    <t>FTD5794</t>
  </si>
  <si>
    <t>FTD5795</t>
  </si>
  <si>
    <t>FTD5796</t>
  </si>
  <si>
    <t>FTD5797</t>
  </si>
  <si>
    <t>FTD5798</t>
  </si>
  <si>
    <t>FTD5799</t>
  </si>
  <si>
    <t>FTD5800</t>
  </si>
  <si>
    <t>FTD5801</t>
  </si>
  <si>
    <t>FTD5802</t>
  </si>
  <si>
    <t>FTD5803</t>
  </si>
  <si>
    <t>FTD5804</t>
  </si>
  <si>
    <t>FTD5805</t>
  </si>
  <si>
    <t>FTD5806</t>
  </si>
  <si>
    <t>FTD5807</t>
  </si>
  <si>
    <t>FTD5808</t>
  </si>
  <si>
    <t>FTD5809</t>
  </si>
  <si>
    <t>FTD5810</t>
  </si>
  <si>
    <t>FTD5811</t>
  </si>
  <si>
    <t>FTD5812</t>
  </si>
  <si>
    <t>FTD5813</t>
  </si>
  <si>
    <t>FTD5814</t>
  </si>
  <si>
    <t>FTD5815</t>
  </si>
  <si>
    <t>FTD5816</t>
  </si>
  <si>
    <t>FTD5817</t>
  </si>
  <si>
    <t>FTD5818</t>
  </si>
  <si>
    <t>FTD5819</t>
  </si>
  <si>
    <t>FTD5820</t>
  </si>
  <si>
    <t>FTD5821</t>
  </si>
  <si>
    <t>FTD5822</t>
  </si>
  <si>
    <t>FTD5823</t>
  </si>
  <si>
    <t>FTD5824</t>
  </si>
  <si>
    <t>FTD5825</t>
  </si>
  <si>
    <t>FTD5826</t>
  </si>
  <si>
    <t>FTD5827</t>
  </si>
  <si>
    <t>FTD5828</t>
  </si>
  <si>
    <t>FTD5829</t>
  </si>
  <si>
    <t>FTD5830</t>
  </si>
  <si>
    <t>FTD5831</t>
  </si>
  <si>
    <t>FTD5832</t>
  </si>
  <si>
    <t>FTD5833</t>
  </si>
  <si>
    <t>FTD5834</t>
  </si>
  <si>
    <t>FTD5835</t>
  </si>
  <si>
    <t>FTD5836</t>
  </si>
  <si>
    <t>FTD5837</t>
  </si>
  <si>
    <t>FTD5838</t>
  </si>
  <si>
    <t>FTD5839</t>
  </si>
  <si>
    <t>FTD5840</t>
  </si>
  <si>
    <t>FTD5841</t>
  </si>
  <si>
    <t>FTD5842</t>
  </si>
  <si>
    <t>FTD5843</t>
  </si>
  <si>
    <t>FTD5844</t>
  </si>
  <si>
    <t>FTD5845</t>
  </si>
  <si>
    <t>FTD5846</t>
  </si>
  <si>
    <t>FTD5847</t>
  </si>
  <si>
    <t>FTD5848</t>
  </si>
  <si>
    <t>FTD5849</t>
  </si>
  <si>
    <t>FTD5850</t>
  </si>
  <si>
    <t>FTD5851</t>
  </si>
  <si>
    <t>FTD5852</t>
  </si>
  <si>
    <t>FTD5853</t>
  </si>
  <si>
    <t>FTD5854</t>
  </si>
  <si>
    <t>FTD5855</t>
  </si>
  <si>
    <t>FTD5856</t>
  </si>
  <si>
    <t>FTD5857</t>
  </si>
  <si>
    <t>FTD5858</t>
  </si>
  <si>
    <t>FTD5859</t>
  </si>
  <si>
    <t>FTD5860</t>
  </si>
  <si>
    <t>FTD5861</t>
  </si>
  <si>
    <t>FTD5862</t>
  </si>
  <si>
    <t>FTD5863</t>
  </si>
  <si>
    <t>FTD5864</t>
  </si>
  <si>
    <t>FTD5865</t>
  </si>
  <si>
    <t>FTD5866</t>
  </si>
  <si>
    <t>FTD5867</t>
  </si>
  <si>
    <t>FTD5868</t>
  </si>
  <si>
    <t>FTD5869</t>
  </si>
  <si>
    <t>FTD5870</t>
  </si>
  <si>
    <t>FTD5871</t>
  </si>
  <si>
    <t>FTD5872</t>
  </si>
  <si>
    <t>FTD5873</t>
  </si>
  <si>
    <t>FTD5874</t>
  </si>
  <si>
    <t>FTD5875</t>
  </si>
  <si>
    <t>FTD5876</t>
  </si>
  <si>
    <t>FTD5877</t>
  </si>
  <si>
    <t>FTD5878</t>
  </si>
  <si>
    <t>FTD5879</t>
  </si>
  <si>
    <t>FTD5880</t>
  </si>
  <si>
    <t>FTD5881</t>
  </si>
  <si>
    <t>FTD5882</t>
  </si>
  <si>
    <t>FTD5883</t>
  </si>
  <si>
    <t>FTD5884</t>
  </si>
  <si>
    <t>FTD5885</t>
  </si>
  <si>
    <t>FTD5886</t>
  </si>
  <si>
    <t>FTD5887</t>
  </si>
  <si>
    <t>FTD5888</t>
  </si>
  <si>
    <t>FTD5889</t>
  </si>
  <si>
    <t>FTD5890</t>
  </si>
  <si>
    <t>FTD5891</t>
  </si>
  <si>
    <t>FTD5892</t>
  </si>
  <si>
    <t>FTD5893</t>
  </si>
  <si>
    <t>FTD5894</t>
  </si>
  <si>
    <t>FTD5895</t>
  </si>
  <si>
    <t>FTD5896</t>
  </si>
  <si>
    <t>FTD5897</t>
  </si>
  <si>
    <t>FTD5898</t>
  </si>
  <si>
    <t>FTD5899</t>
  </si>
  <si>
    <t>FTD5900</t>
  </si>
  <si>
    <t>FTD5901</t>
  </si>
  <si>
    <t>FTD5902</t>
  </si>
  <si>
    <t>FTD5903</t>
  </si>
  <si>
    <t>FTD5904</t>
  </si>
  <si>
    <t>FTD5905</t>
  </si>
  <si>
    <t>FTD5906</t>
  </si>
  <si>
    <t>FTD5907</t>
  </si>
  <si>
    <t>FTD5908</t>
  </si>
  <si>
    <t>FTD5909</t>
  </si>
  <si>
    <t>FTD5910</t>
  </si>
  <si>
    <t>FTD5911</t>
  </si>
  <si>
    <t>FTD5912</t>
  </si>
  <si>
    <t>FTD5913</t>
  </si>
  <si>
    <t>FTD5914</t>
  </si>
  <si>
    <t>FTD5915</t>
  </si>
  <si>
    <t>FTD5916</t>
  </si>
  <si>
    <t>FTD5917</t>
  </si>
  <si>
    <t>FTD5918</t>
  </si>
  <si>
    <t>FTD5919</t>
  </si>
  <si>
    <t>FTD5920</t>
  </si>
  <si>
    <t>FTD5921</t>
  </si>
  <si>
    <t>FTD5922</t>
  </si>
  <si>
    <t>FTD5923</t>
  </si>
  <si>
    <t>FTD5924</t>
  </si>
  <si>
    <t>FTD5925</t>
  </si>
  <si>
    <t>FTD5926</t>
  </si>
  <si>
    <t>FTD5927</t>
  </si>
  <si>
    <t>FTD5928</t>
  </si>
  <si>
    <t>FTD5929</t>
  </si>
  <si>
    <t>FTD5930</t>
  </si>
  <si>
    <t>FTD5931</t>
  </si>
  <si>
    <t>FTD5932</t>
  </si>
  <si>
    <t>FTD5933</t>
  </si>
  <si>
    <t>FTD5934</t>
  </si>
  <si>
    <t>FTD5935</t>
  </si>
  <si>
    <t>FTD5936</t>
  </si>
  <si>
    <t>FTD5937</t>
  </si>
  <si>
    <t>FTD5938</t>
  </si>
  <si>
    <t>FTD5939</t>
  </si>
  <si>
    <t>FTD5940</t>
  </si>
  <si>
    <t>FTD5941</t>
  </si>
  <si>
    <t>FTD5942</t>
  </si>
  <si>
    <t>FTD5943</t>
  </si>
  <si>
    <t>FTD5944</t>
  </si>
  <si>
    <t>FTD5945</t>
  </si>
  <si>
    <t>FTD5946</t>
  </si>
  <si>
    <t>FTD5947</t>
  </si>
  <si>
    <t>FTD5948</t>
  </si>
  <si>
    <t>FTD5949</t>
  </si>
  <si>
    <t>FTD5950</t>
  </si>
  <si>
    <t>FTD5951</t>
  </si>
  <si>
    <t>FTD5952</t>
  </si>
  <si>
    <t>FTD5953</t>
  </si>
  <si>
    <t>FTD5954</t>
  </si>
  <si>
    <t>FTD5955</t>
  </si>
  <si>
    <t>FTD5956</t>
  </si>
  <si>
    <t>FTD5957</t>
  </si>
  <si>
    <t>FTD5958</t>
  </si>
  <si>
    <t>FTD5959</t>
  </si>
  <si>
    <t>FTD5960</t>
  </si>
  <si>
    <t>FTD5961</t>
  </si>
  <si>
    <t>FTD5962</t>
  </si>
  <si>
    <t>FTD5963</t>
  </si>
  <si>
    <t>FTD5964</t>
  </si>
  <si>
    <t>FTD5965</t>
  </si>
  <si>
    <t>FTD5966</t>
  </si>
  <si>
    <t>FTD5967</t>
  </si>
  <si>
    <t>FTD5968</t>
  </si>
  <si>
    <t>FTD5969</t>
  </si>
  <si>
    <t>FTD5970</t>
  </si>
  <si>
    <t>FTD5971</t>
  </si>
  <si>
    <t>FTD5972</t>
  </si>
  <si>
    <t>FTD5973</t>
  </si>
  <si>
    <t>FTD5974</t>
  </si>
  <si>
    <t>FTD5975</t>
  </si>
  <si>
    <t>FTD5976</t>
  </si>
  <si>
    <t>FTD5977</t>
  </si>
  <si>
    <t>FTD5978</t>
  </si>
  <si>
    <t>FTD5979</t>
  </si>
  <si>
    <t>FTD5980</t>
  </si>
  <si>
    <t>FTD5981</t>
  </si>
  <si>
    <t>FTD5982</t>
  </si>
  <si>
    <t>FTD5983</t>
  </si>
  <si>
    <t>FTD5984</t>
  </si>
  <si>
    <t>FTD5985</t>
  </si>
  <si>
    <t>FTD5986</t>
  </si>
  <si>
    <t>FTD5987</t>
  </si>
  <si>
    <t>FTD5988</t>
  </si>
  <si>
    <t>FTD5989</t>
  </si>
  <si>
    <t>FTD5990</t>
  </si>
  <si>
    <t>FTD5991</t>
  </si>
  <si>
    <t>FTD5992</t>
  </si>
  <si>
    <t>FTD5993</t>
  </si>
  <si>
    <t>FTD5994</t>
  </si>
  <si>
    <t>FTD5995</t>
  </si>
  <si>
    <t>FTD5996</t>
  </si>
  <si>
    <t>FTD5997</t>
  </si>
  <si>
    <t>FTD5998</t>
  </si>
  <si>
    <t>FTD5999</t>
  </si>
  <si>
    <t>FTD6000</t>
  </si>
  <si>
    <t>FTD6001</t>
  </si>
  <si>
    <t>FTD6002</t>
  </si>
  <si>
    <t>FTD6003</t>
  </si>
  <si>
    <t>FTD6004</t>
  </si>
  <si>
    <t>FTD6005</t>
  </si>
  <si>
    <t>FTD6006</t>
  </si>
  <si>
    <t>FTD6007</t>
  </si>
  <si>
    <t>FTD6008</t>
  </si>
  <si>
    <t>FTD6009</t>
  </si>
  <si>
    <t>FTD6010</t>
  </si>
  <si>
    <t>FTD6011</t>
  </si>
  <si>
    <t>FTD6012</t>
  </si>
  <si>
    <t>FTD6013</t>
  </si>
  <si>
    <t>FTD6014</t>
  </si>
  <si>
    <t>FTD6015</t>
  </si>
  <si>
    <t>FTD6016</t>
  </si>
  <si>
    <t>FTD6017</t>
  </si>
  <si>
    <t>FTD6018</t>
  </si>
  <si>
    <t>FTD6019</t>
  </si>
  <si>
    <t>FTD6020</t>
  </si>
  <si>
    <t>FTD6021</t>
  </si>
  <si>
    <t>FTD6022</t>
  </si>
  <si>
    <t>FTD6023</t>
  </si>
  <si>
    <t>FTD6024</t>
  </si>
  <si>
    <t>FTD6025</t>
  </si>
  <si>
    <t>FTD6026</t>
  </si>
  <si>
    <t>FTD6027</t>
  </si>
  <si>
    <t>FTD6028</t>
  </si>
  <si>
    <t>FTD6029</t>
  </si>
  <si>
    <t>FTD6030</t>
  </si>
  <si>
    <t>FTD6031</t>
  </si>
  <si>
    <t>FTD6032</t>
  </si>
  <si>
    <t>FTD6033</t>
  </si>
  <si>
    <t>FTD6034</t>
  </si>
  <si>
    <t>FTD6035</t>
  </si>
  <si>
    <t>FTD6036</t>
  </si>
  <si>
    <t>FTD6037</t>
  </si>
  <si>
    <t>FTD6038</t>
  </si>
  <si>
    <t>FTD6039</t>
  </si>
  <si>
    <t>FTD6040</t>
  </si>
  <si>
    <t>FTD6041</t>
  </si>
  <si>
    <t>FTD6042</t>
  </si>
  <si>
    <t>FTD6043</t>
  </si>
  <si>
    <t>FTD6044</t>
  </si>
  <si>
    <t>FTD6045</t>
  </si>
  <si>
    <t>FTD6046</t>
  </si>
  <si>
    <t>FTD6047</t>
  </si>
  <si>
    <t>FTD6048</t>
  </si>
  <si>
    <t>FTD6049</t>
  </si>
  <si>
    <t>FTD6050</t>
  </si>
  <si>
    <t>FTD6051</t>
  </si>
  <si>
    <t>FTD6052</t>
  </si>
  <si>
    <t>FTD6053</t>
  </si>
  <si>
    <t>FTD6054</t>
  </si>
  <si>
    <t>FTD6055</t>
  </si>
  <si>
    <t>FTD6056</t>
  </si>
  <si>
    <t>FTD6057</t>
  </si>
  <si>
    <t>FTD6058</t>
  </si>
  <si>
    <t>FTD6059</t>
  </si>
  <si>
    <t>FTD6060</t>
  </si>
  <si>
    <t>FTD6061</t>
  </si>
  <si>
    <t>FTD6062</t>
  </si>
  <si>
    <t>FTD6063</t>
  </si>
  <si>
    <t>FTD6064</t>
  </si>
  <si>
    <t>FTD6065</t>
  </si>
  <si>
    <t>FTD6066</t>
  </si>
  <si>
    <t>FTD6067</t>
  </si>
  <si>
    <t>FTD6068</t>
  </si>
  <si>
    <t>FTD6069</t>
  </si>
  <si>
    <t>FTD6070</t>
  </si>
  <si>
    <t>FTD6071</t>
  </si>
  <si>
    <t>FTD6072</t>
  </si>
  <si>
    <t>FTD6073</t>
  </si>
  <si>
    <t>FTD6074</t>
  </si>
  <si>
    <t>FTD6075</t>
  </si>
  <si>
    <t>FTD6076</t>
  </si>
  <si>
    <t>FTD6077</t>
  </si>
  <si>
    <t>FTD6078</t>
  </si>
  <si>
    <t>FTD6079</t>
  </si>
  <si>
    <t>FTD6080</t>
  </si>
  <si>
    <t>FTD6081</t>
  </si>
  <si>
    <t>FTD6082</t>
  </si>
  <si>
    <t>FTD6083</t>
  </si>
  <si>
    <t>FTD6084</t>
  </si>
  <si>
    <t>FTD6085</t>
  </si>
  <si>
    <t>FTD6086</t>
  </si>
  <si>
    <t>FTD6087</t>
  </si>
  <si>
    <t>FTD6088</t>
  </si>
  <si>
    <t>FTD6089</t>
  </si>
  <si>
    <t>FTD6090</t>
  </si>
  <si>
    <t>FTD6091</t>
  </si>
  <si>
    <t>FTD6092</t>
  </si>
  <si>
    <t>FTD6093</t>
  </si>
  <si>
    <t>FTD6094</t>
  </si>
  <si>
    <t>FTD6095</t>
  </si>
  <si>
    <t>FTD6096</t>
  </si>
  <si>
    <t>FTD6097</t>
  </si>
  <si>
    <t>FTD6098</t>
  </si>
  <si>
    <t>FTD6099</t>
  </si>
  <si>
    <t>FTD6100</t>
  </si>
  <si>
    <t>FTD6101</t>
  </si>
  <si>
    <t>FTD6102</t>
  </si>
  <si>
    <t>FTD6103</t>
  </si>
  <si>
    <t>FTD6104</t>
  </si>
  <si>
    <t>FTD6105</t>
  </si>
  <si>
    <t>FTD6106</t>
  </si>
  <si>
    <t>FTD6107</t>
  </si>
  <si>
    <t>FTD6108</t>
  </si>
  <si>
    <t>FTD6109</t>
  </si>
  <si>
    <t>FTD6110</t>
  </si>
  <si>
    <t>FTD6111</t>
  </si>
  <si>
    <t>FTD6112</t>
  </si>
  <si>
    <t>FTD6113</t>
  </si>
  <si>
    <t>FTD6114</t>
  </si>
  <si>
    <t>FTD6115</t>
  </si>
  <si>
    <t>FTD6116</t>
  </si>
  <si>
    <t>FTD6117</t>
  </si>
  <si>
    <t>FTD6118</t>
  </si>
  <si>
    <t>FTD6119</t>
  </si>
  <si>
    <t>FTD6120</t>
  </si>
  <si>
    <t>FTD6121</t>
  </si>
  <si>
    <t>FTD6122</t>
  </si>
  <si>
    <t>FTD6123</t>
  </si>
  <si>
    <t>FTD6124</t>
  </si>
  <si>
    <t>FTD6125</t>
  </si>
  <si>
    <t>FTD6126</t>
  </si>
  <si>
    <t>FTD6127</t>
  </si>
  <si>
    <t>FTD6128</t>
  </si>
  <si>
    <t>FTD6129</t>
  </si>
  <si>
    <t>FTD6130</t>
  </si>
  <si>
    <t>FTD6131</t>
  </si>
  <si>
    <t>FTD6132</t>
  </si>
  <si>
    <t>FTD6133</t>
  </si>
  <si>
    <t>FTD6134</t>
  </si>
  <si>
    <t>FTD6135</t>
  </si>
  <si>
    <t>FTD6136</t>
  </si>
  <si>
    <t>FTD6137</t>
  </si>
  <si>
    <t>FTD6138</t>
  </si>
  <si>
    <t>FTD6139</t>
  </si>
  <si>
    <t>FTD6140</t>
  </si>
  <si>
    <t>FTD6141</t>
  </si>
  <si>
    <t>FTD6142</t>
  </si>
  <si>
    <t>FTD6143</t>
  </si>
  <si>
    <t>FTD6144</t>
  </si>
  <si>
    <t>FTD6145</t>
  </si>
  <si>
    <t>FTD6146</t>
  </si>
  <si>
    <t>FTD6147</t>
  </si>
  <si>
    <t>FTD6148</t>
  </si>
  <si>
    <t>FTD6149</t>
  </si>
  <si>
    <t>FTD6150</t>
  </si>
  <si>
    <t>FTD6151</t>
  </si>
  <si>
    <t>FTD6152</t>
  </si>
  <si>
    <t>FTD6153</t>
  </si>
  <si>
    <t>FTD6154</t>
  </si>
  <si>
    <t>FTD6155</t>
  </si>
  <si>
    <t>FTD6156</t>
  </si>
  <si>
    <t>FTD6157</t>
  </si>
  <si>
    <t>FTD6158</t>
  </si>
  <si>
    <t>FTD6159</t>
  </si>
  <si>
    <t>FTD6160</t>
  </si>
  <si>
    <t>FTD6161</t>
  </si>
  <si>
    <t>FTD6162</t>
  </si>
  <si>
    <t>FTD6163</t>
  </si>
  <si>
    <t>FTD6164</t>
  </si>
  <si>
    <t>FTD6165</t>
  </si>
  <si>
    <t>FTD6166</t>
  </si>
  <si>
    <t>FTD6167</t>
  </si>
  <si>
    <t>FTD6168</t>
  </si>
  <si>
    <t>FTD6169</t>
  </si>
  <si>
    <t>FTD6170</t>
  </si>
  <si>
    <t>FTD6171</t>
  </si>
  <si>
    <t>FTD6172</t>
  </si>
  <si>
    <t>FTD6173</t>
  </si>
  <si>
    <t>FTD6174</t>
  </si>
  <si>
    <t>FTD6175</t>
  </si>
  <si>
    <t>FTD6176</t>
  </si>
  <si>
    <t>FTD6177</t>
  </si>
  <si>
    <t>FTD6178</t>
  </si>
  <si>
    <t>FTD6179</t>
  </si>
  <si>
    <t>FTD6180</t>
  </si>
  <si>
    <t>FTD6181</t>
  </si>
  <si>
    <t>FTD6182</t>
  </si>
  <si>
    <t>FTD6183</t>
  </si>
  <si>
    <t>FTD6184</t>
  </si>
  <si>
    <t>FTD6185</t>
  </si>
  <si>
    <t>FTD6186</t>
  </si>
  <si>
    <t>FTD6187</t>
  </si>
  <si>
    <t>FTD6188</t>
  </si>
  <si>
    <t>FTD6189</t>
  </si>
  <si>
    <t>FTD6190</t>
  </si>
  <si>
    <t>FTD6191</t>
  </si>
  <si>
    <t>FTD6192</t>
  </si>
  <si>
    <t>FTD6193</t>
  </si>
  <si>
    <t>FTD6194</t>
  </si>
  <si>
    <t>FTD6195</t>
  </si>
  <si>
    <t>FTD6196</t>
  </si>
  <si>
    <t>FTD6197</t>
  </si>
  <si>
    <t>FTD6198</t>
  </si>
  <si>
    <t>FTD6199</t>
  </si>
  <si>
    <t>FTD6200</t>
  </si>
  <si>
    <t>FTD6201</t>
  </si>
  <si>
    <t>FTD6202</t>
  </si>
  <si>
    <t>FTD6203</t>
  </si>
  <si>
    <t>FTD6204</t>
  </si>
  <si>
    <t>FTD6205</t>
  </si>
  <si>
    <t>FTD6206</t>
  </si>
  <si>
    <t>FTD6207</t>
  </si>
  <si>
    <t>FTD6208</t>
  </si>
  <si>
    <t>FTD6209</t>
  </si>
  <si>
    <t>FTD6210</t>
  </si>
  <si>
    <t>FTD6211</t>
  </si>
  <si>
    <t>FTD6212</t>
  </si>
  <si>
    <t>FTD6213</t>
  </si>
  <si>
    <t>FTD6214</t>
  </si>
  <si>
    <t>FTD6215</t>
  </si>
  <si>
    <t>FTD6216</t>
  </si>
  <si>
    <t>FTD6217</t>
  </si>
  <si>
    <t>FTD6218</t>
  </si>
  <si>
    <t>FTD6219</t>
  </si>
  <si>
    <t>FTD6220</t>
  </si>
  <si>
    <t>FTD6221</t>
  </si>
  <si>
    <t>FTD6222</t>
  </si>
  <si>
    <t>FTD6223</t>
  </si>
  <si>
    <t>FTD6224</t>
  </si>
  <si>
    <t>FTD6225</t>
  </si>
  <si>
    <t>FTD6226</t>
  </si>
  <si>
    <t>FTD6227</t>
  </si>
  <si>
    <t>FTD6228</t>
  </si>
  <si>
    <t>FTD6229</t>
  </si>
  <si>
    <t>FTD6230</t>
  </si>
  <si>
    <t>FTD6231</t>
  </si>
  <si>
    <t>FTD6232</t>
  </si>
  <si>
    <t>FTD6233</t>
  </si>
  <si>
    <t>FTD6234</t>
  </si>
  <si>
    <t>FTD6235</t>
  </si>
  <si>
    <t>FTD6236</t>
  </si>
  <si>
    <t>FTD6237</t>
  </si>
  <si>
    <t>FTD6238</t>
  </si>
  <si>
    <t>FTD6239</t>
  </si>
  <si>
    <t>FTD6240</t>
  </si>
  <si>
    <t>FTD6241</t>
  </si>
  <si>
    <t>FTD6242</t>
  </si>
  <si>
    <t>FTD6243</t>
  </si>
  <si>
    <t>FTD6244</t>
  </si>
  <si>
    <t>FTD6245</t>
  </si>
  <si>
    <t>FTD6246</t>
  </si>
  <si>
    <t>FTD6247</t>
  </si>
  <si>
    <t>FTD6248</t>
  </si>
  <si>
    <t>FTD6249</t>
  </si>
  <si>
    <t>FTD6250</t>
  </si>
  <si>
    <t>FTD6251</t>
  </si>
  <si>
    <t>FTD6252</t>
  </si>
  <si>
    <t>FTD6253</t>
  </si>
  <si>
    <t>FTD6254</t>
  </si>
  <si>
    <t>FTD6255</t>
  </si>
  <si>
    <t>FTD6256</t>
  </si>
  <si>
    <t>FTD6257</t>
  </si>
  <si>
    <t>FTD6258</t>
  </si>
  <si>
    <t>FTD6259</t>
  </si>
  <si>
    <t>FTD6260</t>
  </si>
  <si>
    <t>FTD6261</t>
  </si>
  <si>
    <t>FTD6262</t>
  </si>
  <si>
    <t>FTD6263</t>
  </si>
  <si>
    <t>FTD6264</t>
  </si>
  <si>
    <t>FTD6265</t>
  </si>
  <si>
    <t>FTD6266</t>
  </si>
  <si>
    <t>FTD6267</t>
  </si>
  <si>
    <t>FTD6268</t>
  </si>
  <si>
    <t>FTD6269</t>
  </si>
  <si>
    <t>FTD6270</t>
  </si>
  <si>
    <t>FTD6271</t>
  </si>
  <si>
    <t>FTD6272</t>
  </si>
  <si>
    <t>FTD6273</t>
  </si>
  <si>
    <t>FTD6274</t>
  </si>
  <si>
    <t>FTD6275</t>
  </si>
  <si>
    <t>FTD6276</t>
  </si>
  <si>
    <t>FTD6277</t>
  </si>
  <si>
    <t>FTD6278</t>
  </si>
  <si>
    <t>FTD6279</t>
  </si>
  <si>
    <t>FTD6280</t>
  </si>
  <si>
    <t>FTD6281</t>
  </si>
  <si>
    <t>FTD6282</t>
  </si>
  <si>
    <t>FTD6283</t>
  </si>
  <si>
    <t>FTD6284</t>
  </si>
  <si>
    <t>FTD6285</t>
  </si>
  <si>
    <t>FTD6286</t>
  </si>
  <si>
    <t>FTD6287</t>
  </si>
  <si>
    <t>FTD6288</t>
  </si>
  <si>
    <t>FTD6289</t>
  </si>
  <si>
    <t>FTD6290</t>
  </si>
  <si>
    <t>FTD6291</t>
  </si>
  <si>
    <t>FTD6292</t>
  </si>
  <si>
    <t>FTD6293</t>
  </si>
  <si>
    <t>FTD6294</t>
  </si>
  <si>
    <t>FTD6295</t>
  </si>
  <si>
    <t>FTD6296</t>
  </si>
  <si>
    <t>FTD6297</t>
  </si>
  <si>
    <t>FTD6298</t>
  </si>
  <si>
    <t>FTD6299</t>
  </si>
  <si>
    <t>FTD6300</t>
  </si>
  <si>
    <t>FTD6301</t>
  </si>
  <si>
    <t>FTD6302</t>
  </si>
  <si>
    <t>FTD6303</t>
  </si>
  <si>
    <t>FTD6304</t>
  </si>
  <si>
    <t>FTD6305</t>
  </si>
  <si>
    <t>FTD6306</t>
  </si>
  <si>
    <t>FTD6307</t>
  </si>
  <si>
    <t>FTD6308</t>
  </si>
  <si>
    <t>FTD6309</t>
  </si>
  <si>
    <t>FTD6310</t>
  </si>
  <si>
    <t>FTD6311</t>
  </si>
  <si>
    <t>FTD6312</t>
  </si>
  <si>
    <t>FTD6313</t>
  </si>
  <si>
    <t>FTD6314</t>
  </si>
  <si>
    <t>FTD6315</t>
  </si>
  <si>
    <t>FTD6316</t>
  </si>
  <si>
    <t>FTD6317</t>
  </si>
  <si>
    <t>FTD6318</t>
  </si>
  <si>
    <t>FTD6319</t>
  </si>
  <si>
    <t>FTD6320</t>
  </si>
  <si>
    <t>FTD6321</t>
  </si>
  <si>
    <t>FTD6322</t>
  </si>
  <si>
    <t>FTD6323</t>
  </si>
  <si>
    <t>FTD6324</t>
  </si>
  <si>
    <t>FTD6325</t>
  </si>
  <si>
    <t>FTD6326</t>
  </si>
  <si>
    <t>FTD6327</t>
  </si>
  <si>
    <t>FTD6328</t>
  </si>
  <si>
    <t>FTD6329</t>
  </si>
  <si>
    <t>FTD6330</t>
  </si>
  <si>
    <t>FTD6331</t>
  </si>
  <si>
    <t>FTD6332</t>
  </si>
  <si>
    <t>FTD6333</t>
  </si>
  <si>
    <t>FTD6334</t>
  </si>
  <si>
    <t>FTD6335</t>
  </si>
  <si>
    <t>FTD6336</t>
  </si>
  <si>
    <t>FTD6337</t>
  </si>
  <si>
    <t>FTD6338</t>
  </si>
  <si>
    <t>FTD6339</t>
  </si>
  <si>
    <t>FTD6340</t>
  </si>
  <si>
    <t>FTD6341</t>
  </si>
  <si>
    <t>FTD6342</t>
  </si>
  <si>
    <t>FTD6343</t>
  </si>
  <si>
    <t>FTD6344</t>
  </si>
  <si>
    <t>FTD6345</t>
  </si>
  <si>
    <t>FTD6346</t>
  </si>
  <si>
    <t>FTD6347</t>
  </si>
  <si>
    <t>FTD6348</t>
  </si>
  <si>
    <t>FTD6349</t>
  </si>
  <si>
    <t>FTD6350</t>
  </si>
  <si>
    <t>FTD6351</t>
  </si>
  <si>
    <t>FTD6352</t>
  </si>
  <si>
    <t>FTD6353</t>
  </si>
  <si>
    <t>FTD6354</t>
  </si>
  <si>
    <t>FTD6355</t>
  </si>
  <si>
    <t>FTD6356</t>
  </si>
  <si>
    <t>FTD6357</t>
  </si>
  <si>
    <t>FTD6358</t>
  </si>
  <si>
    <t>FTD6359</t>
  </si>
  <si>
    <t>FTD6360</t>
  </si>
  <si>
    <t>FTD6361</t>
  </si>
  <si>
    <t>FTD6362</t>
  </si>
  <si>
    <t>FTD6363</t>
  </si>
  <si>
    <t>FTD6364</t>
  </si>
  <si>
    <t>FTD6365</t>
  </si>
  <si>
    <t>FTD6366</t>
  </si>
  <si>
    <t>FTD6367</t>
  </si>
  <si>
    <t>FTD6368</t>
  </si>
  <si>
    <t>FTD6369</t>
  </si>
  <si>
    <t>FTD6370</t>
  </si>
  <si>
    <t>FTD6371</t>
  </si>
  <si>
    <t>FTD6372</t>
  </si>
  <si>
    <t>FTD6373</t>
  </si>
  <si>
    <t>FTD6374</t>
  </si>
  <si>
    <t>FTD6375</t>
  </si>
  <si>
    <t>FTD6376</t>
  </si>
  <si>
    <t>FTD6377</t>
  </si>
  <si>
    <t>FTD6378</t>
  </si>
  <si>
    <t>FTD6379</t>
  </si>
  <si>
    <t>FTD6380</t>
  </si>
  <si>
    <t>FTD6381</t>
  </si>
  <si>
    <t>FTD6382</t>
  </si>
  <si>
    <t>FTD6383</t>
  </si>
  <si>
    <t>FTD6384</t>
  </si>
  <si>
    <t>FTD6385</t>
  </si>
  <si>
    <t>FTD6386</t>
  </si>
  <si>
    <t>FTD6387</t>
  </si>
  <si>
    <t>FTD6388</t>
  </si>
  <si>
    <t>FTD6389</t>
  </si>
  <si>
    <t>FTD6390</t>
  </si>
  <si>
    <t>FTD6391</t>
  </si>
  <si>
    <t>FTD6392</t>
  </si>
  <si>
    <t>FTD6393</t>
  </si>
  <si>
    <t>FTD6394</t>
  </si>
  <si>
    <t>FTD6395</t>
  </si>
  <si>
    <t>FTD6396</t>
  </si>
  <si>
    <t>FTD6397</t>
  </si>
  <si>
    <t>FTD6398</t>
  </si>
  <si>
    <t>FTD6399</t>
  </si>
  <si>
    <t>FTD6400</t>
  </si>
  <si>
    <t>FTD6401</t>
  </si>
  <si>
    <t>FTD6402</t>
  </si>
  <si>
    <t>FTD6403</t>
  </si>
  <si>
    <t>FTD6404</t>
  </si>
  <si>
    <t>FTD6405</t>
  </si>
  <si>
    <t>FTD6406</t>
  </si>
  <si>
    <t>FTD6407</t>
  </si>
  <si>
    <t>FTD6408</t>
  </si>
  <si>
    <t>FTD6409</t>
  </si>
  <si>
    <t>FTD6410</t>
  </si>
  <si>
    <t>FTD6411</t>
  </si>
  <si>
    <t>FTD6412</t>
  </si>
  <si>
    <t>FTD6413</t>
  </si>
  <si>
    <t>FTD6414</t>
  </si>
  <si>
    <t>FTD6415</t>
  </si>
  <si>
    <t>FTD6416</t>
  </si>
  <si>
    <t>FTD6417</t>
  </si>
  <si>
    <t>FTD6418</t>
  </si>
  <si>
    <t>FTD6419</t>
  </si>
  <si>
    <t>FTD6420</t>
  </si>
  <si>
    <t>FTD6421</t>
  </si>
  <si>
    <t>FTD6422</t>
  </si>
  <si>
    <t>FTD6423</t>
  </si>
  <si>
    <t>FTD6424</t>
  </si>
  <si>
    <t>FTD6425</t>
  </si>
  <si>
    <t>FTD6426</t>
  </si>
  <si>
    <t>FTD6427</t>
  </si>
  <si>
    <t>FTD6428</t>
  </si>
  <si>
    <t>FTD6429</t>
  </si>
  <si>
    <t>FTD6430</t>
  </si>
  <si>
    <t>FTD6431</t>
  </si>
  <si>
    <t>FTD6432</t>
  </si>
  <si>
    <t>FTD6433</t>
  </si>
  <si>
    <t>FTD6434</t>
  </si>
  <si>
    <t>FTD6435</t>
  </si>
  <si>
    <t>FTD6436</t>
  </si>
  <si>
    <t>FTD6437</t>
  </si>
  <si>
    <t>FTD6438</t>
  </si>
  <si>
    <t>FTD6439</t>
  </si>
  <si>
    <t>FTD6440</t>
  </si>
  <si>
    <t>FTD6441</t>
  </si>
  <si>
    <t>FTD6442</t>
  </si>
  <si>
    <t>FTD6443</t>
  </si>
  <si>
    <t>FTD6444</t>
  </si>
  <si>
    <t>FTD6445</t>
  </si>
  <si>
    <t>FTD6446</t>
  </si>
  <si>
    <t>FTD6447</t>
  </si>
  <si>
    <t>FTD6448</t>
  </si>
  <si>
    <t>FTD6449</t>
  </si>
  <si>
    <t>FTD6450</t>
  </si>
  <si>
    <t>FTD6451</t>
  </si>
  <si>
    <t>FTD6452</t>
  </si>
  <si>
    <t>FTD6453</t>
  </si>
  <si>
    <t>FTD6454</t>
  </si>
  <si>
    <t>FTD6455</t>
  </si>
  <si>
    <t>FTD6456</t>
  </si>
  <si>
    <t>FTD6457</t>
  </si>
  <si>
    <t>FTD6458</t>
  </si>
  <si>
    <t>FTD6459</t>
  </si>
  <si>
    <t>FTD6460</t>
  </si>
  <si>
    <t>FTD6461</t>
  </si>
  <si>
    <t>FTD6462</t>
  </si>
  <si>
    <t>FTD6463</t>
  </si>
  <si>
    <t>FTD6464</t>
  </si>
  <si>
    <t>FTD6465</t>
  </si>
  <si>
    <t>FTD6466</t>
  </si>
  <si>
    <t>FTD6467</t>
  </si>
  <si>
    <t>FTD6468</t>
  </si>
  <si>
    <t>FTD6469</t>
  </si>
  <si>
    <t>FTD6470</t>
  </si>
  <si>
    <t>FTD6471</t>
  </si>
  <si>
    <t>FTD6472</t>
  </si>
  <si>
    <t>FTD6473</t>
  </si>
  <si>
    <t>FTD6474</t>
  </si>
  <si>
    <t>FTD6475</t>
  </si>
  <si>
    <t>FTD6476</t>
  </si>
  <si>
    <t>FTD6477</t>
  </si>
  <si>
    <t>FTD6478</t>
  </si>
  <si>
    <t>FTD6479</t>
  </si>
  <si>
    <t>FTD6480</t>
  </si>
  <si>
    <t>FTD6481</t>
  </si>
  <si>
    <t>FTD6482</t>
  </si>
  <si>
    <t>FTD6483</t>
  </si>
  <si>
    <t>FTD6484</t>
  </si>
  <si>
    <t>FTD6485</t>
  </si>
  <si>
    <t>FTD6486</t>
  </si>
  <si>
    <t>FTD6487</t>
  </si>
  <si>
    <t>FTD6488</t>
  </si>
  <si>
    <t>FTD6489</t>
  </si>
  <si>
    <t>FTD6490</t>
  </si>
  <si>
    <t>FTD6491</t>
  </si>
  <si>
    <t>FTD6492</t>
  </si>
  <si>
    <t>FTD6493</t>
  </si>
  <si>
    <t>FTD6494</t>
  </si>
  <si>
    <t>FTD6495</t>
  </si>
  <si>
    <t>FTD6496</t>
  </si>
  <si>
    <t>FTD6497</t>
  </si>
  <si>
    <t>FTD6498</t>
  </si>
  <si>
    <t>FTD6499</t>
  </si>
  <si>
    <t>FTD6500</t>
  </si>
  <si>
    <t>FTD6501</t>
  </si>
  <si>
    <t>FTD6502</t>
  </si>
  <si>
    <t>FTD6503</t>
  </si>
  <si>
    <t>FTD6504</t>
  </si>
  <si>
    <t>FTD6505</t>
  </si>
  <si>
    <t>FTD6506</t>
  </si>
  <si>
    <t>FTD6507</t>
  </si>
  <si>
    <t>FTD6508</t>
  </si>
  <si>
    <t>FTD6509</t>
  </si>
  <si>
    <t>FTD6510</t>
  </si>
  <si>
    <t>FTD6511</t>
  </si>
  <si>
    <t>FTD6512</t>
  </si>
  <si>
    <t>FTD6513</t>
  </si>
  <si>
    <t>FTD6514</t>
  </si>
  <si>
    <t>FTD6515</t>
  </si>
  <si>
    <t>FTD6516</t>
  </si>
  <si>
    <t>FTD6517</t>
  </si>
  <si>
    <t>FTD6518</t>
  </si>
  <si>
    <t>FTD6519</t>
  </si>
  <si>
    <t>FTD6520</t>
  </si>
  <si>
    <t>FTD6521</t>
  </si>
  <si>
    <t>FTD6522</t>
  </si>
  <si>
    <t>FTD6523</t>
  </si>
  <si>
    <t>FTD6524</t>
  </si>
  <si>
    <t>FTD6525</t>
  </si>
  <si>
    <t>FTD6526</t>
  </si>
  <si>
    <t>FTD6527</t>
  </si>
  <si>
    <t>FTD6528</t>
  </si>
  <si>
    <t>FTD6529</t>
  </si>
  <si>
    <t>FTD6530</t>
  </si>
  <si>
    <t>FTD6531</t>
  </si>
  <si>
    <t>FTD6532</t>
  </si>
  <si>
    <t>FTD6533</t>
  </si>
  <si>
    <t>FTD6534</t>
  </si>
  <si>
    <t>FTD6535</t>
  </si>
  <si>
    <t>FTD6536</t>
  </si>
  <si>
    <t>FTD6537</t>
  </si>
  <si>
    <t>FTD6538</t>
  </si>
  <si>
    <t>FTD6539</t>
  </si>
  <si>
    <t>FTD6540</t>
  </si>
  <si>
    <t>FTD6541</t>
  </si>
  <si>
    <t>FTD6542</t>
  </si>
  <si>
    <t>FTD6543</t>
  </si>
  <si>
    <t>FTD6544</t>
  </si>
  <si>
    <t>FTD6545</t>
  </si>
  <si>
    <t>FTD6546</t>
  </si>
  <si>
    <t>FTD6547</t>
  </si>
  <si>
    <t>FTD6548</t>
  </si>
  <si>
    <t>FTD6549</t>
  </si>
  <si>
    <t>FTD6550</t>
  </si>
  <si>
    <t>FTD6551</t>
  </si>
  <si>
    <t>FTD6552</t>
  </si>
  <si>
    <t>FTD6553</t>
  </si>
  <si>
    <t>FTD6554</t>
  </si>
  <si>
    <t>FTD6555</t>
  </si>
  <si>
    <t>FTD6556</t>
  </si>
  <si>
    <t>FTD6557</t>
  </si>
  <si>
    <t>FTD6558</t>
  </si>
  <si>
    <t>FTD6559</t>
  </si>
  <si>
    <t>FTD6560</t>
  </si>
  <si>
    <t>FTD6561</t>
  </si>
  <si>
    <t>FTD6562</t>
  </si>
  <si>
    <t>FTD6563</t>
  </si>
  <si>
    <t>FTD6564</t>
  </si>
  <si>
    <t>FTD6565</t>
  </si>
  <si>
    <t>FTD6566</t>
  </si>
  <si>
    <t>FTD6567</t>
  </si>
  <si>
    <t>FTD6568</t>
  </si>
  <si>
    <t>FTD6569</t>
  </si>
  <si>
    <t>FTD6570</t>
  </si>
  <si>
    <t>FTD6571</t>
  </si>
  <si>
    <t>FTD6572</t>
  </si>
  <si>
    <t>FTD6573</t>
  </si>
  <si>
    <t>FTD6574</t>
  </si>
  <si>
    <t>FTD6575</t>
  </si>
  <si>
    <t>FTD6576</t>
  </si>
  <si>
    <t>FTD6577</t>
  </si>
  <si>
    <t>FTD6578</t>
  </si>
  <si>
    <t>FTD6579</t>
  </si>
  <si>
    <t>FTD6580</t>
  </si>
  <si>
    <t>FTD6581</t>
  </si>
  <si>
    <t>FTD6582</t>
  </si>
  <si>
    <t>FTD6583</t>
  </si>
  <si>
    <t>FTD6584</t>
  </si>
  <si>
    <t>FTD6585</t>
  </si>
  <si>
    <t>FTD6586</t>
  </si>
  <si>
    <t>FTD6587</t>
  </si>
  <si>
    <t>FTD6588</t>
  </si>
  <si>
    <t>FTD6589</t>
  </si>
  <si>
    <t>FTD6590</t>
  </si>
  <si>
    <t>FTD6591</t>
  </si>
  <si>
    <t>FTD6592</t>
  </si>
  <si>
    <t>FTD6593</t>
  </si>
  <si>
    <t>CCCTGC to C</t>
  </si>
  <si>
    <t>FTD6594</t>
  </si>
  <si>
    <t>FTD6595</t>
  </si>
  <si>
    <t>FTD6596</t>
  </si>
  <si>
    <t>FTD6597</t>
  </si>
  <si>
    <t>FTD6598</t>
  </si>
  <si>
    <t>FTD6599</t>
  </si>
  <si>
    <t>FTD6600</t>
  </si>
  <si>
    <t>FTD6601</t>
  </si>
  <si>
    <t>FTD6602</t>
  </si>
  <si>
    <t>FTD6603</t>
  </si>
  <si>
    <t>FTD6604</t>
  </si>
  <si>
    <t>FTD6605</t>
  </si>
  <si>
    <t>FTD6606</t>
  </si>
  <si>
    <t>FTD6607</t>
  </si>
  <si>
    <t>FTD6608</t>
  </si>
  <si>
    <t>FTD6609</t>
  </si>
  <si>
    <t>FTD6610</t>
  </si>
  <si>
    <t>FTD6611</t>
  </si>
  <si>
    <t>FTD6612</t>
  </si>
  <si>
    <t>FTD6613</t>
  </si>
  <si>
    <t>FTD6614</t>
  </si>
  <si>
    <t>FTD6615</t>
  </si>
  <si>
    <t>FTD6616</t>
  </si>
  <si>
    <t>FTD6617</t>
  </si>
  <si>
    <t>FTD6618</t>
  </si>
  <si>
    <t>FTD6619</t>
  </si>
  <si>
    <t>FTD6620</t>
  </si>
  <si>
    <t>FTD6621</t>
  </si>
  <si>
    <t>FTD6622</t>
  </si>
  <si>
    <t>FTD6623</t>
  </si>
  <si>
    <t>FTD6624</t>
  </si>
  <si>
    <t>FTD6625</t>
  </si>
  <si>
    <t>FTD6626</t>
  </si>
  <si>
    <t>FTD6627</t>
  </si>
  <si>
    <t>FTD6628</t>
  </si>
  <si>
    <t>FTD6629</t>
  </si>
  <si>
    <t>FTD6630</t>
  </si>
  <si>
    <t>FTD6631</t>
  </si>
  <si>
    <t>FTD6632</t>
  </si>
  <si>
    <t>FTD6633</t>
  </si>
  <si>
    <t>FTD6634</t>
  </si>
  <si>
    <t>FTD6635</t>
  </si>
  <si>
    <t>FTD6636</t>
  </si>
  <si>
    <t>FTD6637</t>
  </si>
  <si>
    <t>FTD6638</t>
  </si>
  <si>
    <t>FTD6639</t>
  </si>
  <si>
    <t>FTD6640</t>
  </si>
  <si>
    <t>FTD6641</t>
  </si>
  <si>
    <t>FTD6642</t>
  </si>
  <si>
    <t>FTD6643</t>
  </si>
  <si>
    <t>FTD6644</t>
  </si>
  <si>
    <t>FTD6645</t>
  </si>
  <si>
    <t>FTD6646</t>
  </si>
  <si>
    <t>FTD6647</t>
  </si>
  <si>
    <t>FTD6648</t>
  </si>
  <si>
    <t>FTD6649</t>
  </si>
  <si>
    <t>FTD6650</t>
  </si>
  <si>
    <t>FTD6651</t>
  </si>
  <si>
    <t>FTD6652</t>
  </si>
  <si>
    <t>FTD6653</t>
  </si>
  <si>
    <t>FTD6654</t>
  </si>
  <si>
    <t>FTD6655</t>
  </si>
  <si>
    <t>FTD6656</t>
  </si>
  <si>
    <t>FTD6657</t>
  </si>
  <si>
    <t>FTD6658</t>
  </si>
  <si>
    <t>FTD6659</t>
  </si>
  <si>
    <t>FTD6660</t>
  </si>
  <si>
    <t>FTD6661</t>
  </si>
  <si>
    <t>FTD6662</t>
  </si>
  <si>
    <t>FTD6663</t>
  </si>
  <si>
    <t>FTD6664</t>
  </si>
  <si>
    <t>FTD6665</t>
  </si>
  <si>
    <t>FTD6666</t>
  </si>
  <si>
    <t>FTD6667</t>
  </si>
  <si>
    <t>FTD6668</t>
  </si>
  <si>
    <t>FTD6669</t>
  </si>
  <si>
    <t>FTD6670</t>
  </si>
  <si>
    <t>FTD6671</t>
  </si>
  <si>
    <t>FTD6672</t>
  </si>
  <si>
    <t>FTD6673</t>
  </si>
  <si>
    <t>FTD6674</t>
  </si>
  <si>
    <t>FTD6675</t>
  </si>
  <si>
    <t>FTD6676</t>
  </si>
  <si>
    <t>FTD6677</t>
  </si>
  <si>
    <t>FTD6678</t>
  </si>
  <si>
    <t>FTD6679</t>
  </si>
  <si>
    <t>FTD6680</t>
  </si>
  <si>
    <t>FTD6681</t>
  </si>
  <si>
    <t>FTD6682</t>
  </si>
  <si>
    <t>FTD6683</t>
  </si>
  <si>
    <t>FTD6684</t>
  </si>
  <si>
    <t>FTD6685</t>
  </si>
  <si>
    <t>FTD6686</t>
  </si>
  <si>
    <t>FTD6687</t>
  </si>
  <si>
    <t>FTD6688</t>
  </si>
  <si>
    <t>FTD6689</t>
  </si>
  <si>
    <t>FTD6690</t>
  </si>
  <si>
    <t>FTD6691</t>
  </si>
  <si>
    <t>FTD6692</t>
  </si>
  <si>
    <t>FTD6693</t>
  </si>
  <si>
    <t>FTD6694</t>
  </si>
  <si>
    <t>FTD6695</t>
  </si>
  <si>
    <t>FTD6696</t>
  </si>
  <si>
    <t>FTD6697</t>
  </si>
  <si>
    <t>FTD6698</t>
  </si>
  <si>
    <t>FTD6699</t>
  </si>
  <si>
    <t>FTD6700</t>
  </si>
  <si>
    <t>FTD6701</t>
  </si>
  <si>
    <t>FTD6702</t>
  </si>
  <si>
    <t>FTD6703</t>
  </si>
  <si>
    <t>FTD6704</t>
  </si>
  <si>
    <t>FTD6705</t>
  </si>
  <si>
    <t>FTD6706</t>
  </si>
  <si>
    <t>FTD6707</t>
  </si>
  <si>
    <t>FTD6708</t>
  </si>
  <si>
    <t>FTD6709</t>
  </si>
  <si>
    <t>FTD6710</t>
  </si>
  <si>
    <t>FTD6711</t>
  </si>
  <si>
    <t>FTD6712</t>
  </si>
  <si>
    <t>FTD6713</t>
  </si>
  <si>
    <t>FTD6714</t>
  </si>
  <si>
    <t>FTD6715</t>
  </si>
  <si>
    <t>FTD6716</t>
  </si>
  <si>
    <t>FTD6717</t>
  </si>
  <si>
    <t>FTD6718</t>
  </si>
  <si>
    <t>FTD6719</t>
  </si>
  <si>
    <t>FTD6720</t>
  </si>
  <si>
    <t>FTD6721</t>
  </si>
  <si>
    <t>FTD6722</t>
  </si>
  <si>
    <t>FTD6723</t>
  </si>
  <si>
    <t>FTD6724</t>
  </si>
  <si>
    <t>FTD6725</t>
  </si>
  <si>
    <t>FTD6726</t>
  </si>
  <si>
    <t>FTD6727</t>
  </si>
  <si>
    <t>FTD6728</t>
  </si>
  <si>
    <t>FTD6729</t>
  </si>
  <si>
    <t>FTD6730</t>
  </si>
  <si>
    <t>FTD6731</t>
  </si>
  <si>
    <t>FTD6732</t>
  </si>
  <si>
    <t>FTD6733</t>
  </si>
  <si>
    <t>FTD6734</t>
  </si>
  <si>
    <t>FTD6735</t>
  </si>
  <si>
    <t>FTD6736</t>
  </si>
  <si>
    <t>FTD6737</t>
  </si>
  <si>
    <t>FTD6738</t>
  </si>
  <si>
    <t>FTD6739</t>
  </si>
  <si>
    <t>FTD6740</t>
  </si>
  <si>
    <t>FTD6741</t>
  </si>
  <si>
    <t>FTD6742</t>
  </si>
  <si>
    <t>FTD6743</t>
  </si>
  <si>
    <t>FTD6744</t>
  </si>
  <si>
    <t>FTD6745</t>
  </si>
  <si>
    <t>FTD6746</t>
  </si>
  <si>
    <t>FTD6747</t>
  </si>
  <si>
    <t>FTD6748</t>
  </si>
  <si>
    <t>FTD6749</t>
  </si>
  <si>
    <t>FTD6750</t>
  </si>
  <si>
    <t>FTD6751</t>
  </si>
  <si>
    <t>FTD6752</t>
  </si>
  <si>
    <t>FTD6753</t>
  </si>
  <si>
    <t>FTD6754</t>
  </si>
  <si>
    <t>FTD6755</t>
  </si>
  <si>
    <t>FTD6756</t>
  </si>
  <si>
    <t>FTD6757</t>
  </si>
  <si>
    <t>FTD6758</t>
  </si>
  <si>
    <t>FTD6759</t>
  </si>
  <si>
    <t>FTD6760</t>
  </si>
  <si>
    <t>FTD6761</t>
  </si>
  <si>
    <t>FTD6762</t>
  </si>
  <si>
    <t>FTD6763</t>
  </si>
  <si>
    <t>FTD6764</t>
  </si>
  <si>
    <t>FTD6765</t>
  </si>
  <si>
    <t>FTD6766</t>
  </si>
  <si>
    <t>FTD6767</t>
  </si>
  <si>
    <t>FTD6768</t>
  </si>
  <si>
    <t>FTD6769</t>
  </si>
  <si>
    <t>FTD6770</t>
  </si>
  <si>
    <t>FTD6771</t>
  </si>
  <si>
    <t>FTD6772</t>
  </si>
  <si>
    <t>FTD6773</t>
  </si>
  <si>
    <t>FTD6774</t>
  </si>
  <si>
    <t>FTD6775</t>
  </si>
  <si>
    <t>FTD6776</t>
  </si>
  <si>
    <t>FTD6777</t>
  </si>
  <si>
    <t>FTD6778</t>
  </si>
  <si>
    <t>FTD6779</t>
  </si>
  <si>
    <t>FTD6780</t>
  </si>
  <si>
    <t>FTD6781</t>
  </si>
  <si>
    <t>FTD6782</t>
  </si>
  <si>
    <t>FTD6783</t>
  </si>
  <si>
    <t>FTD6784</t>
  </si>
  <si>
    <t>FTD6785</t>
  </si>
  <si>
    <t>FTD6786</t>
  </si>
  <si>
    <t>FTD6787</t>
  </si>
  <si>
    <t>FTD6788</t>
  </si>
  <si>
    <t>FTD6789</t>
  </si>
  <si>
    <t>FTD6790</t>
  </si>
  <si>
    <t>FTD6791</t>
  </si>
  <si>
    <t>FTD6792</t>
  </si>
  <si>
    <t>FTD6793</t>
  </si>
  <si>
    <t>FTD6794</t>
  </si>
  <si>
    <t>FTD6795</t>
  </si>
  <si>
    <t>FTD6796</t>
  </si>
  <si>
    <t>FTD6797</t>
  </si>
  <si>
    <t>FTD6798</t>
  </si>
  <si>
    <t>FTD6799</t>
  </si>
  <si>
    <t>FTD6800</t>
  </si>
  <si>
    <t>FTD6801</t>
  </si>
  <si>
    <t>FTD6802</t>
  </si>
  <si>
    <t>FTD6803</t>
  </si>
  <si>
    <t>FTD6804</t>
  </si>
  <si>
    <t>FTD6805</t>
  </si>
  <si>
    <t>FTD6806</t>
  </si>
  <si>
    <t>FTD6807</t>
  </si>
  <si>
    <t>FTD6808</t>
  </si>
  <si>
    <t>FTD6809</t>
  </si>
  <si>
    <t>FTD6810</t>
  </si>
  <si>
    <t>FTD6811</t>
  </si>
  <si>
    <t>FTD6812</t>
  </si>
  <si>
    <t>FTD6813</t>
  </si>
  <si>
    <t>FTD6814</t>
  </si>
  <si>
    <t>FTD6815</t>
  </si>
  <si>
    <t>FTD6816</t>
  </si>
  <si>
    <t>FTD6817</t>
  </si>
  <si>
    <t>FTD6818</t>
  </si>
  <si>
    <t>FTD6819</t>
  </si>
  <si>
    <t>FTD6820</t>
  </si>
  <si>
    <t>FTD6821</t>
  </si>
  <si>
    <t>FTD6822</t>
  </si>
  <si>
    <t>FTD6823</t>
  </si>
  <si>
    <t>FTD6824</t>
  </si>
  <si>
    <t>FTD6825</t>
  </si>
  <si>
    <t>FTD6826</t>
  </si>
  <si>
    <t>FTD6827</t>
  </si>
  <si>
    <t>FTD6828</t>
  </si>
  <si>
    <t>FTD6829</t>
  </si>
  <si>
    <t>FTD6830</t>
  </si>
  <si>
    <t>FTD6831</t>
  </si>
  <si>
    <t>FTD6832</t>
  </si>
  <si>
    <t>FTD6833</t>
  </si>
  <si>
    <t>FTD6834</t>
  </si>
  <si>
    <t>FTD6835</t>
  </si>
  <si>
    <t>FTD6836</t>
  </si>
  <si>
    <t>FTD6837</t>
  </si>
  <si>
    <t>FTD6838</t>
  </si>
  <si>
    <t>FTD6839</t>
  </si>
  <si>
    <t>FTD6840</t>
  </si>
  <si>
    <t>FTD6841</t>
  </si>
  <si>
    <t>FTD6842</t>
  </si>
  <si>
    <t>FTD6843</t>
  </si>
  <si>
    <t>FTD6844</t>
  </si>
  <si>
    <t>FTD6845</t>
  </si>
  <si>
    <t>FTD6846</t>
  </si>
  <si>
    <t>FTD6847</t>
  </si>
  <si>
    <t>FTD6848</t>
  </si>
  <si>
    <t>FTD6849</t>
  </si>
  <si>
    <t>FTD6850</t>
  </si>
  <si>
    <t>FTD6851</t>
  </si>
  <si>
    <t>FTD6852</t>
  </si>
  <si>
    <t>FTD6853</t>
  </si>
  <si>
    <t>FTD6854</t>
  </si>
  <si>
    <t>FTD6855</t>
  </si>
  <si>
    <t>FTD6856</t>
  </si>
  <si>
    <t>FTD6857</t>
  </si>
  <si>
    <t>FTD6858</t>
  </si>
  <si>
    <t>FTD6859</t>
  </si>
  <si>
    <t>FTD6860</t>
  </si>
  <si>
    <t>FTD6861</t>
  </si>
  <si>
    <t>FTD6862</t>
  </si>
  <si>
    <t>FTD6863</t>
  </si>
  <si>
    <t>FTD6864</t>
  </si>
  <si>
    <t>FTD6865</t>
  </si>
  <si>
    <t>FTD6866</t>
  </si>
  <si>
    <t>FTD6867</t>
  </si>
  <si>
    <t>FTD6868</t>
  </si>
  <si>
    <t>FTD6869</t>
  </si>
  <si>
    <t>FTD6870</t>
  </si>
  <si>
    <t>FTD6871</t>
  </si>
  <si>
    <t>FTD6872</t>
  </si>
  <si>
    <t>FTD6873</t>
  </si>
  <si>
    <t>CCTAGGAC to C</t>
  </si>
  <si>
    <t>FTD6874</t>
  </si>
  <si>
    <t>FTD6875</t>
  </si>
  <si>
    <t>FTD6876</t>
  </si>
  <si>
    <t>FTD6877</t>
  </si>
  <si>
    <t>FTD6878</t>
  </si>
  <si>
    <t>FTD6879</t>
  </si>
  <si>
    <t>FTD6880</t>
  </si>
  <si>
    <t>FTD6881</t>
  </si>
  <si>
    <t>FTD6882</t>
  </si>
  <si>
    <t>FTD6883</t>
  </si>
  <si>
    <t>FTD6884</t>
  </si>
  <si>
    <t>FTD6885</t>
  </si>
  <si>
    <t>FTD6886</t>
  </si>
  <si>
    <t>FTD6887</t>
  </si>
  <si>
    <t>FTD6888</t>
  </si>
  <si>
    <t>FTD6889</t>
  </si>
  <si>
    <t>FTD6890</t>
  </si>
  <si>
    <t>FTD6891</t>
  </si>
  <si>
    <t>FTD6892</t>
  </si>
  <si>
    <t>FTD6893</t>
  </si>
  <si>
    <t>FTD6894</t>
  </si>
  <si>
    <t>FTD6895</t>
  </si>
  <si>
    <t>FTD6896</t>
  </si>
  <si>
    <t>FTD6897</t>
  </si>
  <si>
    <t>FTD6898</t>
  </si>
  <si>
    <t>FTD6899</t>
  </si>
  <si>
    <t>FTD6900</t>
  </si>
  <si>
    <t>FTD6901</t>
  </si>
  <si>
    <t>FTD6902</t>
  </si>
  <si>
    <t>FTD6903</t>
  </si>
  <si>
    <t>FTD6904</t>
  </si>
  <si>
    <t>FTD6905</t>
  </si>
  <si>
    <t>FTD6906</t>
  </si>
  <si>
    <t>FTD6907</t>
  </si>
  <si>
    <t>FTD6908</t>
  </si>
  <si>
    <t>FTD6909</t>
  </si>
  <si>
    <t>FTD6910</t>
  </si>
  <si>
    <t>FTD6911</t>
  </si>
  <si>
    <t>FTD6912</t>
  </si>
  <si>
    <t>FTD6913</t>
  </si>
  <si>
    <t>FTD6914</t>
  </si>
  <si>
    <t>FTD6915</t>
  </si>
  <si>
    <t>FTD6916</t>
  </si>
  <si>
    <t>FTD6917</t>
  </si>
  <si>
    <t>FTD6918</t>
  </si>
  <si>
    <t>FTD6919</t>
  </si>
  <si>
    <t>FTD6920</t>
  </si>
  <si>
    <t>FTD6921</t>
  </si>
  <si>
    <t>FTD6922</t>
  </si>
  <si>
    <t>FTD6923</t>
  </si>
  <si>
    <t>FTD6924</t>
  </si>
  <si>
    <t>FTD6925</t>
  </si>
  <si>
    <t>FTD6926</t>
  </si>
  <si>
    <t>FTD6927</t>
  </si>
  <si>
    <t>FTD6928</t>
  </si>
  <si>
    <t>FTD6929</t>
  </si>
  <si>
    <t>FTD6930</t>
  </si>
  <si>
    <t>FTD6931</t>
  </si>
  <si>
    <t>FTD6932</t>
  </si>
  <si>
    <t>FTD6933</t>
  </si>
  <si>
    <t>FTD6934</t>
  </si>
  <si>
    <t>FTD6935</t>
  </si>
  <si>
    <t>FTD6936</t>
  </si>
  <si>
    <t>FTD6937</t>
  </si>
  <si>
    <t>FTD6938</t>
  </si>
  <si>
    <t>FTD6939</t>
  </si>
  <si>
    <t>FTD6940</t>
  </si>
  <si>
    <t>FTD6941</t>
  </si>
  <si>
    <t>FTD6942</t>
  </si>
  <si>
    <t>FTD6943</t>
  </si>
  <si>
    <t>FTD6944</t>
  </si>
  <si>
    <t>FTD6945</t>
  </si>
  <si>
    <t>FTD6946</t>
  </si>
  <si>
    <t>FTD6947</t>
  </si>
  <si>
    <t>FTD6948</t>
  </si>
  <si>
    <t>FTD6949</t>
  </si>
  <si>
    <t>FTD6950</t>
  </si>
  <si>
    <t>FTD6951</t>
  </si>
  <si>
    <t>FTD6952</t>
  </si>
  <si>
    <t>FTD6953</t>
  </si>
  <si>
    <t>FTD6954</t>
  </si>
  <si>
    <t>FTD6955</t>
  </si>
  <si>
    <t>FTD6956</t>
  </si>
  <si>
    <t>FTD6957</t>
  </si>
  <si>
    <t>FTD6958</t>
  </si>
  <si>
    <t>FTD6959</t>
  </si>
  <si>
    <t>FTD6960</t>
  </si>
  <si>
    <t>FTD6961</t>
  </si>
  <si>
    <t>FTD6962</t>
  </si>
  <si>
    <t>FTD6963</t>
  </si>
  <si>
    <t>FTD6964</t>
  </si>
  <si>
    <t>FTD6965</t>
  </si>
  <si>
    <t>FTD6966</t>
  </si>
  <si>
    <t>FTD6967</t>
  </si>
  <si>
    <t>FTD6968</t>
  </si>
  <si>
    <t>FTD6969</t>
  </si>
  <si>
    <t>FTD6970</t>
  </si>
  <si>
    <t>FTD6971</t>
  </si>
  <si>
    <t>FTD6972</t>
  </si>
  <si>
    <t>FTD6973</t>
  </si>
  <si>
    <t>FTD6974</t>
  </si>
  <si>
    <t>FTD6975</t>
  </si>
  <si>
    <t>FTD6976</t>
  </si>
  <si>
    <t>FTD6977</t>
  </si>
  <si>
    <t>FTD6978</t>
  </si>
  <si>
    <t>FTD6979</t>
  </si>
  <si>
    <t>FTD6980</t>
  </si>
  <si>
    <t>FTD6981</t>
  </si>
  <si>
    <t>FTD6982</t>
  </si>
  <si>
    <t>FTD6983</t>
  </si>
  <si>
    <t>FTD6984</t>
  </si>
  <si>
    <t>FTD6985</t>
  </si>
  <si>
    <t>FTD6986</t>
  </si>
  <si>
    <t>FTD6987</t>
  </si>
  <si>
    <t>FTD6988</t>
  </si>
  <si>
    <t>FTD6989</t>
  </si>
  <si>
    <t>FTD6990</t>
  </si>
  <si>
    <t>FTD6991</t>
  </si>
  <si>
    <t>FTD6992</t>
  </si>
  <si>
    <t>FTD6993</t>
  </si>
  <si>
    <t>FTD6994</t>
  </si>
  <si>
    <t>FTD6995</t>
  </si>
  <si>
    <t>FTD6996</t>
  </si>
  <si>
    <t>FTD6997</t>
  </si>
  <si>
    <t>FTD6998</t>
  </si>
  <si>
    <t>FTD6999</t>
  </si>
  <si>
    <t>FTD7000</t>
  </si>
  <si>
    <t>FTD7001</t>
  </si>
  <si>
    <t>FTD7002</t>
  </si>
  <si>
    <t>FTD7003</t>
  </si>
  <si>
    <t>FTD7004</t>
  </si>
  <si>
    <t>FTD7005</t>
  </si>
  <si>
    <t>FTD7006</t>
  </si>
  <si>
    <t>FTD7007</t>
  </si>
  <si>
    <t>FTD7008</t>
  </si>
  <si>
    <t>FTD7009</t>
  </si>
  <si>
    <t>FTD7010</t>
  </si>
  <si>
    <t>FTD7011</t>
  </si>
  <si>
    <t>FTD7012</t>
  </si>
  <si>
    <t>FTD7013</t>
  </si>
  <si>
    <t>FTD7014</t>
  </si>
  <si>
    <t>FTD7015</t>
  </si>
  <si>
    <t>FTD7016</t>
  </si>
  <si>
    <t>FTD7017</t>
  </si>
  <si>
    <t>FTD7018</t>
  </si>
  <si>
    <t>FTD7019</t>
  </si>
  <si>
    <t>FTD7020</t>
  </si>
  <si>
    <t>FTD7021</t>
  </si>
  <si>
    <t>FTD7022</t>
  </si>
  <si>
    <t>FTD7023</t>
  </si>
  <si>
    <t>FTD7024</t>
  </si>
  <si>
    <t>FTD7025</t>
  </si>
  <si>
    <t>FTD7026</t>
  </si>
  <si>
    <t>FTD7027</t>
  </si>
  <si>
    <t>FTD7028</t>
  </si>
  <si>
    <t>FTD7029</t>
  </si>
  <si>
    <t>FTD7030</t>
  </si>
  <si>
    <t>FTD7031</t>
  </si>
  <si>
    <t>FTD7032</t>
  </si>
  <si>
    <t>FTD7033</t>
  </si>
  <si>
    <t>FTD7034</t>
  </si>
  <si>
    <t>FTD7035</t>
  </si>
  <si>
    <t>FTD7036</t>
  </si>
  <si>
    <t>FTD7037</t>
  </si>
  <si>
    <t>FTD7038</t>
  </si>
  <si>
    <t>FTD7039</t>
  </si>
  <si>
    <t>FTD7040</t>
  </si>
  <si>
    <t>FTD7041</t>
  </si>
  <si>
    <t>FTD7042</t>
  </si>
  <si>
    <t>FTD7043</t>
  </si>
  <si>
    <t>FTD7044</t>
  </si>
  <si>
    <t>FTD7045</t>
  </si>
  <si>
    <t>FTD7046</t>
  </si>
  <si>
    <t>FTD7047</t>
  </si>
  <si>
    <t>FTD7048</t>
  </si>
  <si>
    <t>FTD7049</t>
  </si>
  <si>
    <t>FTD7050</t>
  </si>
  <si>
    <t>FTD7051</t>
  </si>
  <si>
    <t>FTD7052</t>
  </si>
  <si>
    <t>FTD7053</t>
  </si>
  <si>
    <t>FTD7054</t>
  </si>
  <si>
    <t>FTD7055</t>
  </si>
  <si>
    <t>FTD7056</t>
  </si>
  <si>
    <t>FTD7057</t>
  </si>
  <si>
    <t>FTD7058</t>
  </si>
  <si>
    <t>FTD7059</t>
  </si>
  <si>
    <t>FTD7060</t>
  </si>
  <si>
    <t>FTD7061</t>
  </si>
  <si>
    <t>FTD7062</t>
  </si>
  <si>
    <t>FTD7063</t>
  </si>
  <si>
    <t>FTD7064</t>
  </si>
  <si>
    <t>FTD7065</t>
  </si>
  <si>
    <t>FTD7066</t>
  </si>
  <si>
    <t>FTD7067</t>
  </si>
  <si>
    <t>FTD7068</t>
  </si>
  <si>
    <t>FTD7069</t>
  </si>
  <si>
    <t>FTD7070</t>
  </si>
  <si>
    <t>FTD7071</t>
  </si>
  <si>
    <t>FTD7072</t>
  </si>
  <si>
    <t>FTD7073</t>
  </si>
  <si>
    <t>FTD7074</t>
  </si>
  <si>
    <t>FTD7075</t>
  </si>
  <si>
    <t>FTD7076</t>
  </si>
  <si>
    <t>FTD7077</t>
  </si>
  <si>
    <t>FTD7078</t>
  </si>
  <si>
    <t>FTD7079</t>
  </si>
  <si>
    <t>FTD7080</t>
  </si>
  <si>
    <t>FTD7081</t>
  </si>
  <si>
    <t>FTD7082</t>
  </si>
  <si>
    <t>FTD7083</t>
  </si>
  <si>
    <t>FTD7084</t>
  </si>
  <si>
    <t>FTD7085</t>
  </si>
  <si>
    <t>FTD7086</t>
  </si>
  <si>
    <t>FTD7087</t>
  </si>
  <si>
    <t>FTD7088</t>
  </si>
  <si>
    <t>FTD7089</t>
  </si>
  <si>
    <t>FTD7090</t>
  </si>
  <si>
    <t>FTD7091</t>
  </si>
  <si>
    <t>FTD7092</t>
  </si>
  <si>
    <t>FTD7093</t>
  </si>
  <si>
    <t>FTD7094</t>
  </si>
  <si>
    <t>FTD7095</t>
  </si>
  <si>
    <t>FTD7096</t>
  </si>
  <si>
    <t>FTD7097</t>
  </si>
  <si>
    <t>FTD7098</t>
  </si>
  <si>
    <t>FTD7099</t>
  </si>
  <si>
    <t>FTD7100</t>
  </si>
  <si>
    <t>FTD7101</t>
  </si>
  <si>
    <t>FTD7102</t>
  </si>
  <si>
    <t>FTD7103</t>
  </si>
  <si>
    <t>FTD7104</t>
  </si>
  <si>
    <t>FTD7105</t>
  </si>
  <si>
    <t>FTD7106</t>
  </si>
  <si>
    <t>FTD7107</t>
  </si>
  <si>
    <t>FTD7108</t>
  </si>
  <si>
    <t>FTD7109</t>
  </si>
  <si>
    <t>FTD7110</t>
  </si>
  <si>
    <t>FTD7111</t>
  </si>
  <si>
    <t>FTD7112</t>
  </si>
  <si>
    <t>FTD7113</t>
  </si>
  <si>
    <t>FTD7114</t>
  </si>
  <si>
    <t>FTD7115</t>
  </si>
  <si>
    <t>FTD7116</t>
  </si>
  <si>
    <t>FTD7117</t>
  </si>
  <si>
    <t>FTD7118</t>
  </si>
  <si>
    <t>FTD7119</t>
  </si>
  <si>
    <t>FTD7120</t>
  </si>
  <si>
    <t>FTD7121</t>
  </si>
  <si>
    <t>FTD7122</t>
  </si>
  <si>
    <t>FTD7123</t>
  </si>
  <si>
    <t>FTD7124</t>
  </si>
  <si>
    <t>FTD7125</t>
  </si>
  <si>
    <t>FTD7126</t>
  </si>
  <si>
    <t>FTD7127</t>
  </si>
  <si>
    <t>FTD7128</t>
  </si>
  <si>
    <t>FTD7129</t>
  </si>
  <si>
    <t>FTD7130</t>
  </si>
  <si>
    <t>FTD7131</t>
  </si>
  <si>
    <t>FTD7132</t>
  </si>
  <si>
    <t>FTD7133</t>
  </si>
  <si>
    <t>FTD7134</t>
  </si>
  <si>
    <t>FTD7135</t>
  </si>
  <si>
    <t>FTD7136</t>
  </si>
  <si>
    <t>FTD7137</t>
  </si>
  <si>
    <t>FTD7138</t>
  </si>
  <si>
    <t>FTD7139</t>
  </si>
  <si>
    <t>FTD7140</t>
  </si>
  <si>
    <t>FTD7141</t>
  </si>
  <si>
    <t>FTD7142</t>
  </si>
  <si>
    <t>FTD7143</t>
  </si>
  <si>
    <t>FTD7144</t>
  </si>
  <si>
    <t>FTD7145</t>
  </si>
  <si>
    <t>FTD7146</t>
  </si>
  <si>
    <t>FTD7147</t>
  </si>
  <si>
    <t>FTD7148</t>
  </si>
  <si>
    <t>FTD7149</t>
  </si>
  <si>
    <t>FTD7150</t>
  </si>
  <si>
    <t>FTD7151</t>
  </si>
  <si>
    <t>FTD7152</t>
  </si>
  <si>
    <t>FTD7153</t>
  </si>
  <si>
    <t>FTD7154</t>
  </si>
  <si>
    <t>FTD7155</t>
  </si>
  <si>
    <t>FTD7156</t>
  </si>
  <si>
    <t>FTD7157</t>
  </si>
  <si>
    <t>FTD7158</t>
  </si>
  <si>
    <t>FTD7159</t>
  </si>
  <si>
    <t>FTD7160</t>
  </si>
  <si>
    <t>FTD7161</t>
  </si>
  <si>
    <t>FTD7162</t>
  </si>
  <si>
    <t>FTD7163</t>
  </si>
  <si>
    <t>FTD7164</t>
  </si>
  <si>
    <t>FTD7165</t>
  </si>
  <si>
    <t>FTD7166</t>
  </si>
  <si>
    <t>FTD7167</t>
  </si>
  <si>
    <t>FTD7168</t>
  </si>
  <si>
    <t>FTD7169</t>
  </si>
  <si>
    <t>FTD7170</t>
  </si>
  <si>
    <t>FTD7171</t>
  </si>
  <si>
    <t>FTD7172</t>
  </si>
  <si>
    <t>FTD7173</t>
  </si>
  <si>
    <t>FTD7174</t>
  </si>
  <si>
    <t>FTD7175</t>
  </si>
  <si>
    <t>FTD7176</t>
  </si>
  <si>
    <t>FTD7177</t>
  </si>
  <si>
    <t>FTD7178</t>
  </si>
  <si>
    <t>FTD7179</t>
  </si>
  <si>
    <t>FTD7180</t>
  </si>
  <si>
    <t>FTD7181</t>
  </si>
  <si>
    <t>FTD7182</t>
  </si>
  <si>
    <t>FTD7183</t>
  </si>
  <si>
    <t>FTD7184</t>
  </si>
  <si>
    <t>FTD7185</t>
  </si>
  <si>
    <t>FTD7186</t>
  </si>
  <si>
    <t>FTD7187</t>
  </si>
  <si>
    <t>FTD7188</t>
  </si>
  <si>
    <t>FTD7189</t>
  </si>
  <si>
    <t>FTD7190</t>
  </si>
  <si>
    <t>FTD7191</t>
  </si>
  <si>
    <t>FTD7192</t>
  </si>
  <si>
    <t>FTD7193</t>
  </si>
  <si>
    <t>FTD7194</t>
  </si>
  <si>
    <t>FTD7195</t>
  </si>
  <si>
    <t>FTD7196</t>
  </si>
  <si>
    <t>FTD7197</t>
  </si>
  <si>
    <t>FTD7198</t>
  </si>
  <si>
    <t>FTD7199</t>
  </si>
  <si>
    <t>FTD7200</t>
  </si>
  <si>
    <t>FTD7201</t>
  </si>
  <si>
    <t>FTD7202</t>
  </si>
  <si>
    <t>FTD7203</t>
  </si>
  <si>
    <t>FTD7204</t>
  </si>
  <si>
    <t>FTD7205</t>
  </si>
  <si>
    <t>FTD7206</t>
  </si>
  <si>
    <t>FTD7207</t>
  </si>
  <si>
    <t>FTD7208</t>
  </si>
  <si>
    <t>FTD7209</t>
  </si>
  <si>
    <t>FTD7210</t>
  </si>
  <si>
    <t>FTD7211</t>
  </si>
  <si>
    <t>FTD7212</t>
  </si>
  <si>
    <t>FTD7213</t>
  </si>
  <si>
    <t>FTD7214</t>
  </si>
  <si>
    <t>FTD7215</t>
  </si>
  <si>
    <t>FTD7216</t>
  </si>
  <si>
    <t>FTD7217</t>
  </si>
  <si>
    <t>FTD7218</t>
  </si>
  <si>
    <t>FTD7219</t>
  </si>
  <si>
    <t>FTD7220</t>
  </si>
  <si>
    <t>FTD7221</t>
  </si>
  <si>
    <t>FTD7222</t>
  </si>
  <si>
    <t>FTD7223</t>
  </si>
  <si>
    <t>FTD7224</t>
  </si>
  <si>
    <t>FTD7225</t>
  </si>
  <si>
    <t>FTD7226</t>
  </si>
  <si>
    <t>FTD7227</t>
  </si>
  <si>
    <t>FTD7228</t>
  </si>
  <si>
    <t>FTD7229</t>
  </si>
  <si>
    <t>FTD7230</t>
  </si>
  <si>
    <t>FTD7231</t>
  </si>
  <si>
    <t>FTD7232</t>
  </si>
  <si>
    <t>FTD7233</t>
  </si>
  <si>
    <t>FTD7234</t>
  </si>
  <si>
    <t>FTD7235</t>
  </si>
  <si>
    <t>FTD7236</t>
  </si>
  <si>
    <t>FTD7237</t>
  </si>
  <si>
    <t>FTD7238</t>
  </si>
  <si>
    <t>FTD7239</t>
  </si>
  <si>
    <t>FTD7240</t>
  </si>
  <si>
    <t>FTD7241</t>
  </si>
  <si>
    <t>FTD7242</t>
  </si>
  <si>
    <t>FTD7243</t>
  </si>
  <si>
    <t>FTD7244</t>
  </si>
  <si>
    <t>FTD7245</t>
  </si>
  <si>
    <t>FTD7246</t>
  </si>
  <si>
    <t>FTD7247</t>
  </si>
  <si>
    <t>FTD7248</t>
  </si>
  <si>
    <t>FTD7249</t>
  </si>
  <si>
    <t>FTD7250</t>
  </si>
  <si>
    <t>FTD7251</t>
  </si>
  <si>
    <t>FTD7252</t>
  </si>
  <si>
    <t>FTD7253</t>
  </si>
  <si>
    <t>FTD7254</t>
  </si>
  <si>
    <t>FTD7255</t>
  </si>
  <si>
    <t>FTD7256</t>
  </si>
  <si>
    <t>FTD7257</t>
  </si>
  <si>
    <t>FTD7258</t>
  </si>
  <si>
    <t>FTD7259</t>
  </si>
  <si>
    <t>FTD7260</t>
  </si>
  <si>
    <t>FTD7261</t>
  </si>
  <si>
    <t>FTD7262</t>
  </si>
  <si>
    <t>FTD7263</t>
  </si>
  <si>
    <t>FTD7264</t>
  </si>
  <si>
    <t>FTD7265</t>
  </si>
  <si>
    <t>FTD7266</t>
  </si>
  <si>
    <t>FTD7267</t>
  </si>
  <si>
    <t>FTD7268</t>
  </si>
  <si>
    <t>FTD7269</t>
  </si>
  <si>
    <t>FTD7270</t>
  </si>
  <si>
    <t>FTD7271</t>
  </si>
  <si>
    <t>FTD7272</t>
  </si>
  <si>
    <t>FTD7273</t>
  </si>
  <si>
    <t>FTD7274</t>
  </si>
  <si>
    <t>FTD7275</t>
  </si>
  <si>
    <t>FTD7276</t>
  </si>
  <si>
    <t>FTD7277</t>
  </si>
  <si>
    <t>FTD7278</t>
  </si>
  <si>
    <t>FTD7279</t>
  </si>
  <si>
    <t>FTD7280</t>
  </si>
  <si>
    <t>FTD7281</t>
  </si>
  <si>
    <t>FTD7282</t>
  </si>
  <si>
    <t>FTD7283</t>
  </si>
  <si>
    <t>FTD7284</t>
  </si>
  <si>
    <t>FTD7285</t>
  </si>
  <si>
    <t>FTD7286</t>
  </si>
  <si>
    <t>FTD7287</t>
  </si>
  <si>
    <t>FTD7288</t>
  </si>
  <si>
    <t>FTD7289</t>
  </si>
  <si>
    <t>FTD7290</t>
  </si>
  <si>
    <t>FTD7291</t>
  </si>
  <si>
    <t>FTD7292</t>
  </si>
  <si>
    <t>FTD7293</t>
  </si>
  <si>
    <t>FTD7294</t>
  </si>
  <si>
    <t>FTD7295</t>
  </si>
  <si>
    <t>FTD7296</t>
  </si>
  <si>
    <t>FTD7297</t>
  </si>
  <si>
    <t>FTD7298</t>
  </si>
  <si>
    <t>FTD7299</t>
  </si>
  <si>
    <t>FTD7300</t>
  </si>
  <si>
    <t>FTD7301</t>
  </si>
  <si>
    <t>FTD7302</t>
  </si>
  <si>
    <t>FTD7303</t>
  </si>
  <si>
    <t>FTD7304</t>
  </si>
  <si>
    <t>FTD7305</t>
  </si>
  <si>
    <t>FTD7306</t>
  </si>
  <si>
    <t>FTD7307</t>
  </si>
  <si>
    <t>FTD7308</t>
  </si>
  <si>
    <t>FTD7309</t>
  </si>
  <si>
    <t>FTD7310</t>
  </si>
  <si>
    <t>FTD7311</t>
  </si>
  <si>
    <t>FTD7312</t>
  </si>
  <si>
    <t>FTD7313</t>
  </si>
  <si>
    <t>FTD7314</t>
  </si>
  <si>
    <t>FTD7315</t>
  </si>
  <si>
    <t>FTD7316</t>
  </si>
  <si>
    <t>FTD7317</t>
  </si>
  <si>
    <t>FTD7318</t>
  </si>
  <si>
    <t>FTD7319</t>
  </si>
  <si>
    <t>FTD7320</t>
  </si>
  <si>
    <t>FTD7321</t>
  </si>
  <si>
    <t>FTD7322</t>
  </si>
  <si>
    <t>FTD7323</t>
  </si>
  <si>
    <t>FTD7324</t>
  </si>
  <si>
    <t>FTD7325</t>
  </si>
  <si>
    <t>FTD7326</t>
  </si>
  <si>
    <t>FTD7327</t>
  </si>
  <si>
    <t>FTD7328</t>
  </si>
  <si>
    <t>FTD7329</t>
  </si>
  <si>
    <t>FTD7330</t>
  </si>
  <si>
    <t>FTD7331</t>
  </si>
  <si>
    <t>FTD7332</t>
  </si>
  <si>
    <t>FTD7333</t>
  </si>
  <si>
    <t>FTD7334</t>
  </si>
  <si>
    <t>FTD7335</t>
  </si>
  <si>
    <t>FTD7336</t>
  </si>
  <si>
    <t>FTD7337</t>
  </si>
  <si>
    <t>FTD7338</t>
  </si>
  <si>
    <t>FTD7339</t>
  </si>
  <si>
    <t>FTD7340</t>
  </si>
  <si>
    <t>FTD7341</t>
  </si>
  <si>
    <t>FTD7342</t>
  </si>
  <si>
    <t>FTD7343</t>
  </si>
  <si>
    <t>FTD7344</t>
  </si>
  <si>
    <t>FTD7345</t>
  </si>
  <si>
    <t>FTD7346</t>
  </si>
  <si>
    <t>FTD7347</t>
  </si>
  <si>
    <t>FTD7348</t>
  </si>
  <si>
    <t>FTD7349</t>
  </si>
  <si>
    <t>FTD7350</t>
  </si>
  <si>
    <t>FTD7351</t>
  </si>
  <si>
    <t>FTD7352</t>
  </si>
  <si>
    <t>FTD7353</t>
  </si>
  <si>
    <t>FTD7354</t>
  </si>
  <si>
    <t>FTD7355</t>
  </si>
  <si>
    <t>FTD7356</t>
  </si>
  <si>
    <t>FTD7357</t>
  </si>
  <si>
    <t>FTD7358</t>
  </si>
  <si>
    <t>FTD7359</t>
  </si>
  <si>
    <t>FTD7360</t>
  </si>
  <si>
    <t>FTD7361</t>
  </si>
  <si>
    <t>FTD7362</t>
  </si>
  <si>
    <t>FTD7363</t>
  </si>
  <si>
    <t>FTD7364</t>
  </si>
  <si>
    <t>FTD7365</t>
  </si>
  <si>
    <t>FTD7366</t>
  </si>
  <si>
    <t>FTD7367</t>
  </si>
  <si>
    <t>FTD7368</t>
  </si>
  <si>
    <t>FTD7369</t>
  </si>
  <si>
    <t>FTD7370</t>
  </si>
  <si>
    <t>FTD7371</t>
  </si>
  <si>
    <t>FTD7372</t>
  </si>
  <si>
    <t>FTD7373</t>
  </si>
  <si>
    <t>FTD7374</t>
  </si>
  <si>
    <t>FTD7375</t>
  </si>
  <si>
    <t>FTD7376</t>
  </si>
  <si>
    <t>FTD7377</t>
  </si>
  <si>
    <t>FTD7378</t>
  </si>
  <si>
    <t>FTD7379</t>
  </si>
  <si>
    <t>FTD7380</t>
  </si>
  <si>
    <t>FTD7381</t>
  </si>
  <si>
    <t>FTD7382</t>
  </si>
  <si>
    <t>FTD7383</t>
  </si>
  <si>
    <t>FTD7384</t>
  </si>
  <si>
    <t>FTD7385</t>
  </si>
  <si>
    <t>FTD7386</t>
  </si>
  <si>
    <t>FTD7387</t>
  </si>
  <si>
    <t>FTD7388</t>
  </si>
  <si>
    <t>FTD7389</t>
  </si>
  <si>
    <t>FTD7390</t>
  </si>
  <si>
    <t>FTD7391</t>
  </si>
  <si>
    <t>FTD7392</t>
  </si>
  <si>
    <t>FTD7393</t>
  </si>
  <si>
    <t>FTD7394</t>
  </si>
  <si>
    <t>FTD7395</t>
  </si>
  <si>
    <t>FTD7396</t>
  </si>
  <si>
    <t>FTD7397</t>
  </si>
  <si>
    <t>FTD7398</t>
  </si>
  <si>
    <t>FTD7399</t>
  </si>
  <si>
    <t>FTD7400</t>
  </si>
  <si>
    <t>FTD7401</t>
  </si>
  <si>
    <t>FTD7402</t>
  </si>
  <si>
    <t>FTD7403</t>
  </si>
  <si>
    <t>FTD7404</t>
  </si>
  <si>
    <t>FTD7405</t>
  </si>
  <si>
    <t>FTD7406</t>
  </si>
  <si>
    <t>FTD7407</t>
  </si>
  <si>
    <t>FTD7408</t>
  </si>
  <si>
    <t>FTD7409</t>
  </si>
  <si>
    <t>FTD7410</t>
  </si>
  <si>
    <t>FTD7411</t>
  </si>
  <si>
    <t>FTD7412</t>
  </si>
  <si>
    <t>FTD7413</t>
  </si>
  <si>
    <t>FTD7414</t>
  </si>
  <si>
    <t>FTD7415</t>
  </si>
  <si>
    <t>FTD7416</t>
  </si>
  <si>
    <t>FTD7417</t>
  </si>
  <si>
    <t>FTD7418</t>
  </si>
  <si>
    <t>FTD7419</t>
  </si>
  <si>
    <t>FTD7420</t>
  </si>
  <si>
    <t>FTD7421</t>
  </si>
  <si>
    <t>FTD7422</t>
  </si>
  <si>
    <t>FTD7423</t>
  </si>
  <si>
    <t>FTD7424</t>
  </si>
  <si>
    <t>FTD7425</t>
  </si>
  <si>
    <t>FTD7426</t>
  </si>
  <si>
    <t>FTD7427</t>
  </si>
  <si>
    <t>FTD7428</t>
  </si>
  <si>
    <t>FTD7429</t>
  </si>
  <si>
    <t>FTD7430</t>
  </si>
  <si>
    <t>FTD7431</t>
  </si>
  <si>
    <t>FTD7432</t>
  </si>
  <si>
    <t>FTD7433</t>
  </si>
  <si>
    <t>FTD7434</t>
  </si>
  <si>
    <t>FTD7435</t>
  </si>
  <si>
    <t>FTD7436</t>
  </si>
  <si>
    <t>FTD7437</t>
  </si>
  <si>
    <t>FTD7438</t>
  </si>
  <si>
    <t>FTD7439</t>
  </si>
  <si>
    <t>FTD7440</t>
  </si>
  <si>
    <t>FTD7441</t>
  </si>
  <si>
    <t>FTD7442</t>
  </si>
  <si>
    <t>FTD7443</t>
  </si>
  <si>
    <t>FTD7444</t>
  </si>
  <si>
    <t>FTD7445</t>
  </si>
  <si>
    <t>FTD7446</t>
  </si>
  <si>
    <t>FTD7447</t>
  </si>
  <si>
    <t>FTD7448</t>
  </si>
  <si>
    <t>FTD7449</t>
  </si>
  <si>
    <t>FTD7450</t>
  </si>
  <si>
    <t>FTD7451</t>
  </si>
  <si>
    <t>FTD7452</t>
  </si>
  <si>
    <t>FTD7453</t>
  </si>
  <si>
    <t>FTD7454</t>
  </si>
  <si>
    <t>FTD7455</t>
  </si>
  <si>
    <t>FTD7456</t>
  </si>
  <si>
    <t>FTD7457</t>
  </si>
  <si>
    <t>FTD7458</t>
  </si>
  <si>
    <t>FTD7459</t>
  </si>
  <si>
    <t>FTD7460</t>
  </si>
  <si>
    <t>FTD7461</t>
  </si>
  <si>
    <t>FTD7462</t>
  </si>
  <si>
    <t>FTD7463</t>
  </si>
  <si>
    <t>FTD7464</t>
  </si>
  <si>
    <t>FTD7465</t>
  </si>
  <si>
    <t>FTD7466</t>
  </si>
  <si>
    <t>FTD7467</t>
  </si>
  <si>
    <t>FTD7468</t>
  </si>
  <si>
    <t>FTD7469</t>
  </si>
  <si>
    <t>FTD7470</t>
  </si>
  <si>
    <t>FTD7471</t>
  </si>
  <si>
    <t>FTD7472</t>
  </si>
  <si>
    <t>FTD7473</t>
  </si>
  <si>
    <t>FTD7474</t>
  </si>
  <si>
    <t>FTD7475</t>
  </si>
  <si>
    <t>FTD7476</t>
  </si>
  <si>
    <t>FTD7477</t>
  </si>
  <si>
    <t>FTD7478</t>
  </si>
  <si>
    <t>FTD7479</t>
  </si>
  <si>
    <t>FTD7480</t>
  </si>
  <si>
    <t>FTD7481</t>
  </si>
  <si>
    <t>FTD7482</t>
  </si>
  <si>
    <t>FTD7483</t>
  </si>
  <si>
    <t>FTD7484</t>
  </si>
  <si>
    <t>FTD7485</t>
  </si>
  <si>
    <t>FTD7486</t>
  </si>
  <si>
    <t>FTD7487</t>
  </si>
  <si>
    <t>FTD7488</t>
  </si>
  <si>
    <t>FTD7489</t>
  </si>
  <si>
    <t>FTD7490</t>
  </si>
  <si>
    <t>FTD7491</t>
  </si>
  <si>
    <t>FTD7492</t>
  </si>
  <si>
    <t>FTD7493</t>
  </si>
  <si>
    <t>FTD7494</t>
  </si>
  <si>
    <t>FTD7495</t>
  </si>
  <si>
    <t>FTD7496</t>
  </si>
  <si>
    <t>FTD7497</t>
  </si>
  <si>
    <t>FTD7498</t>
  </si>
  <si>
    <t>FTD7499</t>
  </si>
  <si>
    <t>FTD7500</t>
  </si>
  <si>
    <t>FTD7501</t>
  </si>
  <si>
    <t>FTD7502</t>
  </si>
  <si>
    <t>FTD7503</t>
  </si>
  <si>
    <t>FTD7504</t>
  </si>
  <si>
    <t>FTD7505</t>
  </si>
  <si>
    <t>FTD7506</t>
  </si>
  <si>
    <t>FTD7507</t>
  </si>
  <si>
    <t>FTD7508</t>
  </si>
  <si>
    <t>FTD7509</t>
  </si>
  <si>
    <t>FTD7510</t>
  </si>
  <si>
    <t>FTD7511</t>
  </si>
  <si>
    <t>FTD7512</t>
  </si>
  <si>
    <t>FTD7513</t>
  </si>
  <si>
    <t>FTD7514</t>
  </si>
  <si>
    <t>FTD7515</t>
  </si>
  <si>
    <t>FTD7516</t>
  </si>
  <si>
    <t>FTD7517</t>
  </si>
  <si>
    <t>FTD7518</t>
  </si>
  <si>
    <t>FTD7519</t>
  </si>
  <si>
    <t>FTD7520</t>
  </si>
  <si>
    <t>FTD7521</t>
  </si>
  <si>
    <t>FTD7522</t>
  </si>
  <si>
    <t>FTD7523</t>
  </si>
  <si>
    <t>FTD7524</t>
  </si>
  <si>
    <t>FTD7525</t>
  </si>
  <si>
    <t>FTD7526</t>
  </si>
  <si>
    <t>FTD7527</t>
  </si>
  <si>
    <t>FTD7528</t>
  </si>
  <si>
    <t>FTD7529</t>
  </si>
  <si>
    <t>FTD7530</t>
  </si>
  <si>
    <t>FTD7531</t>
  </si>
  <si>
    <t>FTD7532</t>
  </si>
  <si>
    <t>FTD7533</t>
  </si>
  <si>
    <t>FTD7534</t>
  </si>
  <si>
    <t>FTD7535</t>
  </si>
  <si>
    <t>FTD7536</t>
  </si>
  <si>
    <t>FTD7537</t>
  </si>
  <si>
    <t>FTD7538</t>
  </si>
  <si>
    <t>FTD7539</t>
  </si>
  <si>
    <t>FTD7540</t>
  </si>
  <si>
    <t>FTD7541</t>
  </si>
  <si>
    <t>FTD7542</t>
  </si>
  <si>
    <t>FTD7543</t>
  </si>
  <si>
    <t>FTD7544</t>
  </si>
  <si>
    <t>FTD7545</t>
  </si>
  <si>
    <t>FTD7546</t>
  </si>
  <si>
    <t>FTD7547</t>
  </si>
  <si>
    <t>FTD7548</t>
  </si>
  <si>
    <t>FTD7549</t>
  </si>
  <si>
    <t>FTD7550</t>
  </si>
  <si>
    <t>FTD7551</t>
  </si>
  <si>
    <t>FTD7552</t>
  </si>
  <si>
    <t>FTD7553</t>
  </si>
  <si>
    <t>FTD7554</t>
  </si>
  <si>
    <t>FTD7555</t>
  </si>
  <si>
    <t>FTD7556</t>
  </si>
  <si>
    <t>FTD7557</t>
  </si>
  <si>
    <t>FTD7558</t>
  </si>
  <si>
    <t>FTD7559</t>
  </si>
  <si>
    <t>FTD7560</t>
  </si>
  <si>
    <t>FTD7561</t>
  </si>
  <si>
    <t>FTD7562</t>
  </si>
  <si>
    <t>FTD7563</t>
  </si>
  <si>
    <t>FTD7564</t>
  </si>
  <si>
    <t>FTD7565</t>
  </si>
  <si>
    <t>FTD7566</t>
  </si>
  <si>
    <t>FTD7567</t>
  </si>
  <si>
    <t>FTD7568</t>
  </si>
  <si>
    <t>FTD7569</t>
  </si>
  <si>
    <t>FTD7570</t>
  </si>
  <si>
    <t>FTD7571</t>
  </si>
  <si>
    <t>FTD7572</t>
  </si>
  <si>
    <t>FTD7573</t>
  </si>
  <si>
    <t>FTD7574</t>
  </si>
  <si>
    <t>FTD7575</t>
  </si>
  <si>
    <t>FTD7576</t>
  </si>
  <si>
    <t>FTD7577</t>
  </si>
  <si>
    <t>FTD7578</t>
  </si>
  <si>
    <t>FTD7579</t>
  </si>
  <si>
    <t>FTD7580</t>
  </si>
  <si>
    <t>FTD7581</t>
  </si>
  <si>
    <t>FTD7582</t>
  </si>
  <si>
    <t>FTD7583</t>
  </si>
  <si>
    <t>FTD7584</t>
  </si>
  <si>
    <t>FTD7585</t>
  </si>
  <si>
    <t>FTD7586</t>
  </si>
  <si>
    <t>FTD7587</t>
  </si>
  <si>
    <t>FTD7588</t>
  </si>
  <si>
    <t>FTD7589</t>
  </si>
  <si>
    <t>FTD7590</t>
  </si>
  <si>
    <t>FTD7591</t>
  </si>
  <si>
    <t>FTD7592</t>
  </si>
  <si>
    <t>FTD7593</t>
  </si>
  <si>
    <t>FTD7594</t>
  </si>
  <si>
    <t>FTD7595</t>
  </si>
  <si>
    <t>FTD7596</t>
  </si>
  <si>
    <t>FTD7597</t>
  </si>
  <si>
    <t>FTD7598</t>
  </si>
  <si>
    <t>FTD7599</t>
  </si>
  <si>
    <t>FTD7600</t>
  </si>
  <si>
    <t>FTD7601</t>
  </si>
  <si>
    <t>FTD7602</t>
  </si>
  <si>
    <t>FTD7603</t>
  </si>
  <si>
    <t>FTD7604</t>
  </si>
  <si>
    <t>FTD7605</t>
  </si>
  <si>
    <t>FTD7606</t>
  </si>
  <si>
    <t>FTD7607</t>
  </si>
  <si>
    <t>FTD7608</t>
  </si>
  <si>
    <t>FTD7609</t>
  </si>
  <si>
    <t>FTD7610</t>
  </si>
  <si>
    <t>FTD7611</t>
  </si>
  <si>
    <t>FTD7612</t>
  </si>
  <si>
    <t>FTD7613</t>
  </si>
  <si>
    <t>FTD7614</t>
  </si>
  <si>
    <t>FTD7615</t>
  </si>
  <si>
    <t>FTD7616</t>
  </si>
  <si>
    <t>FTD7617</t>
  </si>
  <si>
    <t>FTD7618</t>
  </si>
  <si>
    <t>FTD7619</t>
  </si>
  <si>
    <t>FTD7620</t>
  </si>
  <si>
    <t>FTD7621</t>
  </si>
  <si>
    <t>FTD7622</t>
  </si>
  <si>
    <t>FTD7623</t>
  </si>
  <si>
    <t>FTD7624</t>
  </si>
  <si>
    <t>FTD7625</t>
  </si>
  <si>
    <t>FTD7626</t>
  </si>
  <si>
    <t>FTD7627</t>
  </si>
  <si>
    <t>FTD7628</t>
  </si>
  <si>
    <t>FTD7629</t>
  </si>
  <si>
    <t>FTD7630</t>
  </si>
  <si>
    <t>FTD7631</t>
  </si>
  <si>
    <t>FTD7632</t>
  </si>
  <si>
    <t>FTD7633</t>
  </si>
  <si>
    <t>FTD7634</t>
  </si>
  <si>
    <t>FTD7635</t>
  </si>
  <si>
    <t>FTD7636</t>
  </si>
  <si>
    <t>FTD7637</t>
  </si>
  <si>
    <t>FTD7638</t>
  </si>
  <si>
    <t>FTD7639</t>
  </si>
  <si>
    <t>FTD7640</t>
  </si>
  <si>
    <t>FTD7641</t>
  </si>
  <si>
    <t>FTD7642</t>
  </si>
  <si>
    <t>FTD7643</t>
  </si>
  <si>
    <t>FTD7644</t>
  </si>
  <si>
    <t>FTD7645</t>
  </si>
  <si>
    <t>FTD7646</t>
  </si>
  <si>
    <t>FTD7647</t>
  </si>
  <si>
    <t>FTD7648</t>
  </si>
  <si>
    <t>FTD7649</t>
  </si>
  <si>
    <t>FTD7650</t>
  </si>
  <si>
    <t>FTD7651</t>
  </si>
  <si>
    <t>FTD7652</t>
  </si>
  <si>
    <t>FTD7653</t>
  </si>
  <si>
    <t>FTD7654</t>
  </si>
  <si>
    <t>FTD7655</t>
  </si>
  <si>
    <t>FTD7656</t>
  </si>
  <si>
    <t>FTD7657</t>
  </si>
  <si>
    <t>FTD7658</t>
  </si>
  <si>
    <t>FTD7659</t>
  </si>
  <si>
    <t>FTD7660</t>
  </si>
  <si>
    <t>FTD7661</t>
  </si>
  <si>
    <t>FTD7662</t>
  </si>
  <si>
    <t>FTD7663</t>
  </si>
  <si>
    <t>FTD7664</t>
  </si>
  <si>
    <t>FTD7665</t>
  </si>
  <si>
    <t>FTD7666</t>
  </si>
  <si>
    <t>FTD7667</t>
  </si>
  <si>
    <t>FTD7668</t>
  </si>
  <si>
    <t>FTD7669</t>
  </si>
  <si>
    <t>FTD7670</t>
  </si>
  <si>
    <t>FTD7671</t>
  </si>
  <si>
    <t>FTD7672</t>
  </si>
  <si>
    <t>FTD7673</t>
  </si>
  <si>
    <t>FTD7674</t>
  </si>
  <si>
    <t>FTD7675</t>
  </si>
  <si>
    <t>FTD7676</t>
  </si>
  <si>
    <t>FTD7677</t>
  </si>
  <si>
    <t>FTD7678</t>
  </si>
  <si>
    <t>FTD7679</t>
  </si>
  <si>
    <t>FTD7680</t>
  </si>
  <si>
    <t>FTD7681</t>
  </si>
  <si>
    <t>FTD7682</t>
  </si>
  <si>
    <t>FTD7683</t>
  </si>
  <si>
    <t>FTD7684</t>
  </si>
  <si>
    <t>FTD7685</t>
  </si>
  <si>
    <t>FTD7686</t>
  </si>
  <si>
    <t>FTD7687</t>
  </si>
  <si>
    <t>FTD7688</t>
  </si>
  <si>
    <t>FTD7689</t>
  </si>
  <si>
    <t>FTD7690</t>
  </si>
  <si>
    <t>FTD7691</t>
  </si>
  <si>
    <t>FTD7692</t>
  </si>
  <si>
    <t>FTD7693</t>
  </si>
  <si>
    <t>FTD7694</t>
  </si>
  <si>
    <t>FTD7695</t>
  </si>
  <si>
    <t>FTD7696</t>
  </si>
  <si>
    <t>FTD7697</t>
  </si>
  <si>
    <t>FTD7698</t>
  </si>
  <si>
    <t>FTD7699</t>
  </si>
  <si>
    <t>FTD7700</t>
  </si>
  <si>
    <t>FTD7701</t>
  </si>
  <si>
    <t>FTD7702</t>
  </si>
  <si>
    <t>FTD7703</t>
  </si>
  <si>
    <t>FTD7704</t>
  </si>
  <si>
    <t>FTD7705</t>
  </si>
  <si>
    <t>FTD7706</t>
  </si>
  <si>
    <t>FTD7707</t>
  </si>
  <si>
    <t>FTD7708</t>
  </si>
  <si>
    <t>FTD7709</t>
  </si>
  <si>
    <t>FTD7710</t>
  </si>
  <si>
    <t>FTD7711</t>
  </si>
  <si>
    <t>FTD7712</t>
  </si>
  <si>
    <t>FTD7713</t>
  </si>
  <si>
    <t>FTD7714</t>
  </si>
  <si>
    <t>FTD7715</t>
  </si>
  <si>
    <t>FTD7716</t>
  </si>
  <si>
    <t>FTD7717</t>
  </si>
  <si>
    <t>FTD7718</t>
  </si>
  <si>
    <t>FTD7719</t>
  </si>
  <si>
    <t>FTD7720</t>
  </si>
  <si>
    <t>FTD7721</t>
  </si>
  <si>
    <t>FTD7722</t>
  </si>
  <si>
    <t>FTD7723</t>
  </si>
  <si>
    <t>FTD7724</t>
  </si>
  <si>
    <t>FTD7725</t>
  </si>
  <si>
    <t>FTD7726</t>
  </si>
  <si>
    <t>FTD7727</t>
  </si>
  <si>
    <t>FTD7728</t>
  </si>
  <si>
    <t>FTD7729</t>
  </si>
  <si>
    <t>FTD7730</t>
  </si>
  <si>
    <t>FTD7731</t>
  </si>
  <si>
    <t>FTD7732</t>
  </si>
  <si>
    <t>FTD7733</t>
  </si>
  <si>
    <t>FTD7734</t>
  </si>
  <si>
    <t>FTD7735</t>
  </si>
  <si>
    <t>FTD7736</t>
  </si>
  <si>
    <t>FTD7737</t>
  </si>
  <si>
    <t>FTD7738</t>
  </si>
  <si>
    <t>FTD7739</t>
  </si>
  <si>
    <t>FTD7740</t>
  </si>
  <si>
    <t>FTD7741</t>
  </si>
  <si>
    <t>FTD7742</t>
  </si>
  <si>
    <t>FTD7743</t>
  </si>
  <si>
    <t>FTD7744</t>
  </si>
  <si>
    <t>FTD7745</t>
  </si>
  <si>
    <t>FTD7746</t>
  </si>
  <si>
    <t>FTD7747</t>
  </si>
  <si>
    <t>FTD7748</t>
  </si>
  <si>
    <t>FTD7749</t>
  </si>
  <si>
    <t>FTD7750</t>
  </si>
  <si>
    <t>FTD7751</t>
  </si>
  <si>
    <t>FTD7752</t>
  </si>
  <si>
    <t>FTD7753</t>
  </si>
  <si>
    <t>FTD7754</t>
  </si>
  <si>
    <t>FTD7755</t>
  </si>
  <si>
    <t>FTD7756</t>
  </si>
  <si>
    <t>FTD7757</t>
  </si>
  <si>
    <t>FTD7758</t>
  </si>
  <si>
    <t>FTD7759</t>
  </si>
  <si>
    <t>FTD7760</t>
  </si>
  <si>
    <t>FTD7761</t>
  </si>
  <si>
    <t>FTD7762</t>
  </si>
  <si>
    <t>FTD7763</t>
  </si>
  <si>
    <t>FTD7764</t>
  </si>
  <si>
    <t>FTD7765</t>
  </si>
  <si>
    <t>FTD7766</t>
  </si>
  <si>
    <t>FTD7767</t>
  </si>
  <si>
    <t>FTD7768</t>
  </si>
  <si>
    <t>FTD7769</t>
  </si>
  <si>
    <t>FTD7770</t>
  </si>
  <si>
    <t>FTD7771</t>
  </si>
  <si>
    <t>FTD7772</t>
  </si>
  <si>
    <t>FTD7773</t>
  </si>
  <si>
    <t>FTD7774</t>
  </si>
  <si>
    <t>FTD7775</t>
  </si>
  <si>
    <t>FTD7776</t>
  </si>
  <si>
    <t>FTD7777</t>
  </si>
  <si>
    <t>FTD7778</t>
  </si>
  <si>
    <t>FTD7779</t>
  </si>
  <si>
    <t>FTD7780</t>
  </si>
  <si>
    <t>FTD7781</t>
  </si>
  <si>
    <t>FTD7782</t>
  </si>
  <si>
    <t>FTD7783</t>
  </si>
  <si>
    <t>FTD7784</t>
  </si>
  <si>
    <t>FTD7785</t>
  </si>
  <si>
    <t>FTD7786</t>
  </si>
  <si>
    <t>FTD7787</t>
  </si>
  <si>
    <t>FTD7788</t>
  </si>
  <si>
    <t>FTD7789</t>
  </si>
  <si>
    <t>FTD7790</t>
  </si>
  <si>
    <t>FTD7791</t>
  </si>
  <si>
    <t>FTD7792</t>
  </si>
  <si>
    <t>FTD7793</t>
  </si>
  <si>
    <t>FTD7794</t>
  </si>
  <si>
    <t>FTD7795</t>
  </si>
  <si>
    <t>FTD7796</t>
  </si>
  <si>
    <t>FTD7797</t>
  </si>
  <si>
    <t>FTD7798</t>
  </si>
  <si>
    <t>FTD7799</t>
  </si>
  <si>
    <t>FTD7800</t>
  </si>
  <si>
    <t>FTD7801</t>
  </si>
  <si>
    <t>FTD7802</t>
  </si>
  <si>
    <t>FTD7803</t>
  </si>
  <si>
    <t>FTD7804</t>
  </si>
  <si>
    <t>FTD7805</t>
  </si>
  <si>
    <t>FTD7806</t>
  </si>
  <si>
    <t>FTD7807</t>
  </si>
  <si>
    <t>FTD7808</t>
  </si>
  <si>
    <t>FTD7809</t>
  </si>
  <si>
    <t>FTD7810</t>
  </si>
  <si>
    <t>FTD7811</t>
  </si>
  <si>
    <t>FTD7812</t>
  </si>
  <si>
    <t>FTD7813</t>
  </si>
  <si>
    <t>FTD7814</t>
  </si>
  <si>
    <t>FTD7815</t>
  </si>
  <si>
    <t>FTD7816</t>
  </si>
  <si>
    <t>FTD7817</t>
  </si>
  <si>
    <t>FTD7818</t>
  </si>
  <si>
    <t>FTD7819</t>
  </si>
  <si>
    <t>FTD7820</t>
  </si>
  <si>
    <t>FTD7821</t>
  </si>
  <si>
    <t>FTD7822</t>
  </si>
  <si>
    <t>FTD7823</t>
  </si>
  <si>
    <t>FTD7824</t>
  </si>
  <si>
    <t>FTD7825</t>
  </si>
  <si>
    <t>FTD7826</t>
  </si>
  <si>
    <t>FTD7827</t>
  </si>
  <si>
    <t>FTD7828</t>
  </si>
  <si>
    <t>FTD7829</t>
  </si>
  <si>
    <t>FTD7830</t>
  </si>
  <si>
    <t>FTD7831</t>
  </si>
  <si>
    <t>FTD7832</t>
  </si>
  <si>
    <t>FTD7833</t>
  </si>
  <si>
    <t>FTD7834</t>
  </si>
  <si>
    <t>FTD7835</t>
  </si>
  <si>
    <t>FTD7836</t>
  </si>
  <si>
    <t>FTD7837</t>
  </si>
  <si>
    <t>FTD7838</t>
  </si>
  <si>
    <t>FTD7839</t>
  </si>
  <si>
    <t>FTD7840</t>
  </si>
  <si>
    <t>FTD7841</t>
  </si>
  <si>
    <t>FTD7842</t>
  </si>
  <si>
    <t>FTD7843</t>
  </si>
  <si>
    <t>FTD7844</t>
  </si>
  <si>
    <t>FTD7845</t>
  </si>
  <si>
    <t>FTD7846</t>
  </si>
  <si>
    <t>FTD7847</t>
  </si>
  <si>
    <t>FTD7848</t>
  </si>
  <si>
    <t>FTD7849</t>
  </si>
  <si>
    <t>FTD7850</t>
  </si>
  <si>
    <t>FTD7851</t>
  </si>
  <si>
    <t>FTD7852</t>
  </si>
  <si>
    <t>FTD7853</t>
  </si>
  <si>
    <t>FTD7854</t>
  </si>
  <si>
    <t>FTD7855</t>
  </si>
  <si>
    <t>FTD7856</t>
  </si>
  <si>
    <t>FTD7857</t>
  </si>
  <si>
    <t>FTD7858</t>
  </si>
  <si>
    <t>FTD7859</t>
  </si>
  <si>
    <t>FTD7860</t>
  </si>
  <si>
    <t>FTD7861</t>
  </si>
  <si>
    <t>FTD7862</t>
  </si>
  <si>
    <t>FTD7863</t>
  </si>
  <si>
    <t>FTD7864</t>
  </si>
  <si>
    <t>FTD7865</t>
  </si>
  <si>
    <t>FTD7866</t>
  </si>
  <si>
    <t>FTD7867</t>
  </si>
  <si>
    <t>FTD7868</t>
  </si>
  <si>
    <t>FTD7869</t>
  </si>
  <si>
    <t>FTD7870</t>
  </si>
  <si>
    <t>FTD7871</t>
  </si>
  <si>
    <t>FTD7872</t>
  </si>
  <si>
    <t>FTD7873</t>
  </si>
  <si>
    <t>FTD7874</t>
  </si>
  <si>
    <t>FTD7875</t>
  </si>
  <si>
    <t>FTD7876</t>
  </si>
  <si>
    <t>FTD7877</t>
  </si>
  <si>
    <t>FTD7878</t>
  </si>
  <si>
    <t>FTD7879</t>
  </si>
  <si>
    <t>FTD7880</t>
  </si>
  <si>
    <t>FTD7881</t>
  </si>
  <si>
    <t>FTD7882</t>
  </si>
  <si>
    <t>FTD7883</t>
  </si>
  <si>
    <t>FTD7884</t>
  </si>
  <si>
    <t>FTD7885</t>
  </si>
  <si>
    <t>FTD7886</t>
  </si>
  <si>
    <t>FTD7887</t>
  </si>
  <si>
    <t>FTD7888</t>
  </si>
  <si>
    <t>FTD7889</t>
  </si>
  <si>
    <t>FTD7890</t>
  </si>
  <si>
    <t>FTD7891</t>
  </si>
  <si>
    <t>FTD7892</t>
  </si>
  <si>
    <t>FTD7893</t>
  </si>
  <si>
    <t>FTD7894</t>
  </si>
  <si>
    <t>FTD7895</t>
  </si>
  <si>
    <t>FTD7896</t>
  </si>
  <si>
    <t>FTD7897</t>
  </si>
  <si>
    <t>FTD7898</t>
  </si>
  <si>
    <t>FTD7899</t>
  </si>
  <si>
    <t>FTD7900</t>
  </si>
  <si>
    <t>FTD7901</t>
  </si>
  <si>
    <t>FTD7902</t>
  </si>
  <si>
    <t>FTD7903</t>
  </si>
  <si>
    <t>FTD7904</t>
  </si>
  <si>
    <t>FTD7905</t>
  </si>
  <si>
    <t>FTD7906</t>
  </si>
  <si>
    <t>FTD7907</t>
  </si>
  <si>
    <t>FTD7908</t>
  </si>
  <si>
    <t>FTD7909</t>
  </si>
  <si>
    <t>FTD7910</t>
  </si>
  <si>
    <t>FTD7911</t>
  </si>
  <si>
    <t>FTD7912</t>
  </si>
  <si>
    <t>FTD7913</t>
  </si>
  <si>
    <t>FTD7914</t>
  </si>
  <si>
    <t>FTD7915</t>
  </si>
  <si>
    <t>FTD7916</t>
  </si>
  <si>
    <t>FTD7917</t>
  </si>
  <si>
    <t>FTD7918</t>
  </si>
  <si>
    <t>FTD7919</t>
  </si>
  <si>
    <t>FTD7920</t>
  </si>
  <si>
    <t>FTD7921</t>
  </si>
  <si>
    <t>FTD7922</t>
  </si>
  <si>
    <t>FTD7923</t>
  </si>
  <si>
    <t>FTD7924</t>
  </si>
  <si>
    <t>FTD7925</t>
  </si>
  <si>
    <t>FTD7926</t>
  </si>
  <si>
    <t>FTD7927</t>
  </si>
  <si>
    <t>FTD7928</t>
  </si>
  <si>
    <t>FTD7929</t>
  </si>
  <si>
    <t>FTD7930</t>
  </si>
  <si>
    <t>FTD7931</t>
  </si>
  <si>
    <t>FTD7932</t>
  </si>
  <si>
    <t>FTD7933</t>
  </si>
  <si>
    <t>FTD7934</t>
  </si>
  <si>
    <t>FTD7935</t>
  </si>
  <si>
    <t>FTD7936</t>
  </si>
  <si>
    <t>FTD7937</t>
  </si>
  <si>
    <t>FTD7938</t>
  </si>
  <si>
    <t>FTD7939</t>
  </si>
  <si>
    <t>FTD7940</t>
  </si>
  <si>
    <t>FTD7941</t>
  </si>
  <si>
    <t>FTD7942</t>
  </si>
  <si>
    <t>FTD7943</t>
  </si>
  <si>
    <t>FTD7944</t>
  </si>
  <si>
    <t>FTD7945</t>
  </si>
  <si>
    <t>FTD7946</t>
  </si>
  <si>
    <t>FTD7947</t>
  </si>
  <si>
    <t>FTD7948</t>
  </si>
  <si>
    <t>FTD7949</t>
  </si>
  <si>
    <t>FTD7950</t>
  </si>
  <si>
    <t>FTD7951</t>
  </si>
  <si>
    <t>FTD7952</t>
  </si>
  <si>
    <t>FTD7953</t>
  </si>
  <si>
    <t>FTD7954</t>
  </si>
  <si>
    <t>FTD7955</t>
  </si>
  <si>
    <t>FTD7956</t>
  </si>
  <si>
    <t>FTD7957</t>
  </si>
  <si>
    <t>FTD7958</t>
  </si>
  <si>
    <t>FTD7959</t>
  </si>
  <si>
    <t>FTD7960</t>
  </si>
  <si>
    <t>FTD7961</t>
  </si>
  <si>
    <t>FTD7962</t>
  </si>
  <si>
    <t>FTD7963</t>
  </si>
  <si>
    <t>FTD7964</t>
  </si>
  <si>
    <t>FTD7965</t>
  </si>
  <si>
    <t>FTD7966</t>
  </si>
  <si>
    <t>FTD7967</t>
  </si>
  <si>
    <t>FTD7968</t>
  </si>
  <si>
    <t>FTD7969</t>
  </si>
  <si>
    <t>FTD7970</t>
  </si>
  <si>
    <t>FTD7971</t>
  </si>
  <si>
    <t>FTD7972</t>
  </si>
  <si>
    <t>FTD7973</t>
  </si>
  <si>
    <t>FTD7974</t>
  </si>
  <si>
    <t>FTD7975</t>
  </si>
  <si>
    <t>FTD7976</t>
  </si>
  <si>
    <t>FTD7977</t>
  </si>
  <si>
    <t>FTD7978</t>
  </si>
  <si>
    <t>FTD7979</t>
  </si>
  <si>
    <t>FTD7980</t>
  </si>
  <si>
    <t>FTD7981</t>
  </si>
  <si>
    <t>FTD7982</t>
  </si>
  <si>
    <t>FTD7983</t>
  </si>
  <si>
    <t>FTD7984</t>
  </si>
  <si>
    <t>FTD7985</t>
  </si>
  <si>
    <t>FTD7986</t>
  </si>
  <si>
    <t>FTD7987</t>
  </si>
  <si>
    <t>FTD7988</t>
  </si>
  <si>
    <t>FTD7989</t>
  </si>
  <si>
    <t>FTD7990</t>
  </si>
  <si>
    <t>FTD7991</t>
  </si>
  <si>
    <t>FTD7992</t>
  </si>
  <si>
    <t>FTD7993</t>
  </si>
  <si>
    <t>FTD7994</t>
  </si>
  <si>
    <t>FTD7995</t>
  </si>
  <si>
    <t>FTD7996</t>
  </si>
  <si>
    <t>FTD7997</t>
  </si>
  <si>
    <t>FTD7998</t>
  </si>
  <si>
    <t>FTD7999</t>
  </si>
  <si>
    <t>FTD8000</t>
  </si>
  <si>
    <t>FTD8001</t>
  </si>
  <si>
    <t>FTD8002</t>
  </si>
  <si>
    <t>FTD8003</t>
  </si>
  <si>
    <t>FTD8004</t>
  </si>
  <si>
    <t>FTD8005</t>
  </si>
  <si>
    <t>FTD8006</t>
  </si>
  <si>
    <t>FTD8007</t>
  </si>
  <si>
    <t>FTD8008</t>
  </si>
  <si>
    <t>FTD8009</t>
  </si>
  <si>
    <t>FTD8010</t>
  </si>
  <si>
    <t>FTD8011</t>
  </si>
  <si>
    <t>FTD8012</t>
  </si>
  <si>
    <t>FTD8013</t>
  </si>
  <si>
    <t>FTD8014</t>
  </si>
  <si>
    <t>FTD8015</t>
  </si>
  <si>
    <t>FTD8016</t>
  </si>
  <si>
    <t>FTD8017</t>
  </si>
  <si>
    <t>FTD8018</t>
  </si>
  <si>
    <t>FTD8019</t>
  </si>
  <si>
    <t>FTD8020</t>
  </si>
  <si>
    <t>FTD8021</t>
  </si>
  <si>
    <t>FTD8022</t>
  </si>
  <si>
    <t>FTD8023</t>
  </si>
  <si>
    <t>FTD8024</t>
  </si>
  <si>
    <t>FTD8025</t>
  </si>
  <si>
    <t>FTD8026</t>
  </si>
  <si>
    <t>FTD8027</t>
  </si>
  <si>
    <t>FTD8028</t>
  </si>
  <si>
    <t>FTD8029</t>
  </si>
  <si>
    <t>FTD8030</t>
  </si>
  <si>
    <t>FTD8031</t>
  </si>
  <si>
    <t>FTD8032</t>
  </si>
  <si>
    <t>FTD8033</t>
  </si>
  <si>
    <t>FTD8034</t>
  </si>
  <si>
    <t>FTD8035</t>
  </si>
  <si>
    <t>FTD8036</t>
  </si>
  <si>
    <t>FTD8037</t>
  </si>
  <si>
    <t>FTD8038</t>
  </si>
  <si>
    <t>FTD8039</t>
  </si>
  <si>
    <t>FTD8040</t>
  </si>
  <si>
    <t>FTD8041</t>
  </si>
  <si>
    <t>FTD8042</t>
  </si>
  <si>
    <t>FTD8043</t>
  </si>
  <si>
    <t>FTD8044</t>
  </si>
  <si>
    <t>FTD8045</t>
  </si>
  <si>
    <t>FTD8046</t>
  </si>
  <si>
    <t>FTD8047</t>
  </si>
  <si>
    <t>FTD8048</t>
  </si>
  <si>
    <t>FTD8049</t>
  </si>
  <si>
    <t>FTD8050</t>
  </si>
  <si>
    <t>FTD8051</t>
  </si>
  <si>
    <t>FTD8052</t>
  </si>
  <si>
    <t>FTD8053</t>
  </si>
  <si>
    <t>FTD8054</t>
  </si>
  <si>
    <t>FTD8055</t>
  </si>
  <si>
    <t>FTD8056</t>
  </si>
  <si>
    <t>FTD8057</t>
  </si>
  <si>
    <t>FTD8058</t>
  </si>
  <si>
    <t>FTD8059</t>
  </si>
  <si>
    <t>FTD8060</t>
  </si>
  <si>
    <t>FTD8061</t>
  </si>
  <si>
    <t>FTD8062</t>
  </si>
  <si>
    <t>FTD8063</t>
  </si>
  <si>
    <t>FTD8064</t>
  </si>
  <si>
    <t>FTD8065</t>
  </si>
  <si>
    <t>FTD8066</t>
  </si>
  <si>
    <t>FTD8067</t>
  </si>
  <si>
    <t>FTD8068</t>
  </si>
  <si>
    <t>FTD8069</t>
  </si>
  <si>
    <t>FTD8070</t>
  </si>
  <si>
    <t>FTD8071</t>
  </si>
  <si>
    <t>FTD8072</t>
  </si>
  <si>
    <t>FTD8073</t>
  </si>
  <si>
    <t>FTD8074</t>
  </si>
  <si>
    <t>FTD8075</t>
  </si>
  <si>
    <t>FTD8076</t>
  </si>
  <si>
    <t>FTD8077</t>
  </si>
  <si>
    <t>FTD8078</t>
  </si>
  <si>
    <t>FTD8079</t>
  </si>
  <si>
    <t>FTD8080</t>
  </si>
  <si>
    <t>FTD8081</t>
  </si>
  <si>
    <t>FTD8082</t>
  </si>
  <si>
    <t>FTD8083</t>
  </si>
  <si>
    <t>FTD8084</t>
  </si>
  <si>
    <t>FTD8085</t>
  </si>
  <si>
    <t>FTD8086</t>
  </si>
  <si>
    <t>FTD8087</t>
  </si>
  <si>
    <t>FTD8088</t>
  </si>
  <si>
    <t>FTD8089</t>
  </si>
  <si>
    <t>FTD8090</t>
  </si>
  <si>
    <t>FTD8091</t>
  </si>
  <si>
    <t>FTD8092</t>
  </si>
  <si>
    <t>FTD8093</t>
  </si>
  <si>
    <t>FTD8094</t>
  </si>
  <si>
    <t>FTD8095</t>
  </si>
  <si>
    <t>FTD8096</t>
  </si>
  <si>
    <t>FTD8097</t>
  </si>
  <si>
    <t>FTD8098</t>
  </si>
  <si>
    <t>FTD8099</t>
  </si>
  <si>
    <t>FTD8100</t>
  </si>
  <si>
    <t>FTD8101</t>
  </si>
  <si>
    <t>FTD8102</t>
  </si>
  <si>
    <t>FTD8103</t>
  </si>
  <si>
    <t>FTD8104</t>
  </si>
  <si>
    <t>FTD8105</t>
  </si>
  <si>
    <t>FTD8106</t>
  </si>
  <si>
    <t>FTD8107</t>
  </si>
  <si>
    <t>FTD8108</t>
  </si>
  <si>
    <t>FTD8109</t>
  </si>
  <si>
    <t>FTD8110</t>
  </si>
  <si>
    <t>FTD8111</t>
  </si>
  <si>
    <t>FTD8112</t>
  </si>
  <si>
    <t>FTD8113</t>
  </si>
  <si>
    <t>FTD8114</t>
  </si>
  <si>
    <t>FTD8115</t>
  </si>
  <si>
    <t>FTD8116</t>
  </si>
  <si>
    <t>FTD8117</t>
  </si>
  <si>
    <t>FTD8118</t>
  </si>
  <si>
    <t>FTD8119</t>
  </si>
  <si>
    <t>FTD8120</t>
  </si>
  <si>
    <t>FTD8121</t>
  </si>
  <si>
    <t>FTD8122</t>
  </si>
  <si>
    <t>FTD8123</t>
  </si>
  <si>
    <t>FTD8124</t>
  </si>
  <si>
    <t>FTD8125</t>
  </si>
  <si>
    <t>FTD8126</t>
  </si>
  <si>
    <t>FTD8127</t>
  </si>
  <si>
    <t>FTD8128</t>
  </si>
  <si>
    <t>FTD8129</t>
  </si>
  <si>
    <t>FTD8130</t>
  </si>
  <si>
    <t>FTD8131</t>
  </si>
  <si>
    <t>FTD8132</t>
  </si>
  <si>
    <t>FTD8133</t>
  </si>
  <si>
    <t>FTD8134</t>
  </si>
  <si>
    <t>FTD8135</t>
  </si>
  <si>
    <t>FTD8136</t>
  </si>
  <si>
    <t>FTD8137</t>
  </si>
  <si>
    <t>FTD8138</t>
  </si>
  <si>
    <t>FTD8139</t>
  </si>
  <si>
    <t>FTD8140</t>
  </si>
  <si>
    <t>FTD8141</t>
  </si>
  <si>
    <t>FTD8142</t>
  </si>
  <si>
    <t>FTD8143</t>
  </si>
  <si>
    <t>FTD8144</t>
  </si>
  <si>
    <t>FTD8145</t>
  </si>
  <si>
    <t>FTD8146</t>
  </si>
  <si>
    <t>FTD8147</t>
  </si>
  <si>
    <t>FTD8148</t>
  </si>
  <si>
    <t>FTD8149</t>
  </si>
  <si>
    <t>FTD8150</t>
  </si>
  <si>
    <t>FTD8151</t>
  </si>
  <si>
    <t>FTD8152</t>
  </si>
  <si>
    <t>FTD8153</t>
  </si>
  <si>
    <t>FTD8154</t>
  </si>
  <si>
    <t>FTD8155</t>
  </si>
  <si>
    <t>FTD8156</t>
  </si>
  <si>
    <t>FTD8157</t>
  </si>
  <si>
    <t>FTD8158</t>
  </si>
  <si>
    <t>FTD8159</t>
  </si>
  <si>
    <t>FTD8160</t>
  </si>
  <si>
    <t>FTD8161</t>
  </si>
  <si>
    <t>FTD8162</t>
  </si>
  <si>
    <t>FTD8163</t>
  </si>
  <si>
    <t>FTD8164</t>
  </si>
  <si>
    <t>FTD8165</t>
  </si>
  <si>
    <t>FTD8166</t>
  </si>
  <si>
    <t>FTD8167</t>
  </si>
  <si>
    <t>FTD8168</t>
  </si>
  <si>
    <t>FTD8169</t>
  </si>
  <si>
    <t>FTD8170</t>
  </si>
  <si>
    <t>FTD8171</t>
  </si>
  <si>
    <t>FTD8172</t>
  </si>
  <si>
    <t>FTD8173</t>
  </si>
  <si>
    <t>FTD8174</t>
  </si>
  <si>
    <t>FTD8175</t>
  </si>
  <si>
    <t>FTD8176</t>
  </si>
  <si>
    <t>FTD8177</t>
  </si>
  <si>
    <t>FTD8178</t>
  </si>
  <si>
    <t>FTD8179</t>
  </si>
  <si>
    <t>FTD8180</t>
  </si>
  <si>
    <t>FTD8181</t>
  </si>
  <si>
    <t>FTD8182</t>
  </si>
  <si>
    <t>FTD8183</t>
  </si>
  <si>
    <t>FTD8184</t>
  </si>
  <si>
    <t>FTD8185</t>
  </si>
  <si>
    <t>FTD8186</t>
  </si>
  <si>
    <t>FTD8187</t>
  </si>
  <si>
    <t>FTD8188</t>
  </si>
  <si>
    <t>FTD8189</t>
  </si>
  <si>
    <t>FTD8190</t>
  </si>
  <si>
    <t>FTD8191</t>
  </si>
  <si>
    <t>FTD8192</t>
  </si>
  <si>
    <t>FTD8193</t>
  </si>
  <si>
    <t>FTD8194</t>
  </si>
  <si>
    <t>FTD8195</t>
  </si>
  <si>
    <t>FTD8196</t>
  </si>
  <si>
    <t>FTD8197</t>
  </si>
  <si>
    <t>FTD8198</t>
  </si>
  <si>
    <t>FTD8199</t>
  </si>
  <si>
    <t>FTD8200</t>
  </si>
  <si>
    <t>FTD8201</t>
  </si>
  <si>
    <t>FTD8202</t>
  </si>
  <si>
    <t>FTD8203</t>
  </si>
  <si>
    <t>FTD8204</t>
  </si>
  <si>
    <t>FTD8205</t>
  </si>
  <si>
    <t>FTD8206</t>
  </si>
  <si>
    <t>FTD8207</t>
  </si>
  <si>
    <t>FTD8208</t>
  </si>
  <si>
    <t>FTD8209</t>
  </si>
  <si>
    <t>FTD8210</t>
  </si>
  <si>
    <t>FTD8211</t>
  </si>
  <si>
    <t>FTD8212</t>
  </si>
  <si>
    <t>FTD8213</t>
  </si>
  <si>
    <t>FTD8214</t>
  </si>
  <si>
    <t>FTD8215</t>
  </si>
  <si>
    <t>FTD8216</t>
  </si>
  <si>
    <t>FTD8217</t>
  </si>
  <si>
    <t>FTD8218</t>
  </si>
  <si>
    <t>FTD8219</t>
  </si>
  <si>
    <t>FTD8220</t>
  </si>
  <si>
    <t>FTD8221</t>
  </si>
  <si>
    <t>FTD8222</t>
  </si>
  <si>
    <t>FTD8223</t>
  </si>
  <si>
    <t>FTD8224</t>
  </si>
  <si>
    <t>FTD8225</t>
  </si>
  <si>
    <t>FTD8226</t>
  </si>
  <si>
    <t>FTD8227</t>
  </si>
  <si>
    <t>FTD8228</t>
  </si>
  <si>
    <t>FTD8229</t>
  </si>
  <si>
    <t>FTD8230</t>
  </si>
  <si>
    <t>FTD8231</t>
  </si>
  <si>
    <t>FTD8232</t>
  </si>
  <si>
    <t>FTD8233</t>
  </si>
  <si>
    <t>FTD8234</t>
  </si>
  <si>
    <t>FTD8235</t>
  </si>
  <si>
    <t>FTD8236</t>
  </si>
  <si>
    <t>FTD8237</t>
  </si>
  <si>
    <t>FTD8238</t>
  </si>
  <si>
    <t>FTD8239</t>
  </si>
  <si>
    <t>FTD8240</t>
  </si>
  <si>
    <t>FTD8241</t>
  </si>
  <si>
    <t>FTD8242</t>
  </si>
  <si>
    <t>FTD8243</t>
  </si>
  <si>
    <t>FTD8244</t>
  </si>
  <si>
    <t>FTD8245</t>
  </si>
  <si>
    <t>FTD8246</t>
  </si>
  <si>
    <t>FTD8247</t>
  </si>
  <si>
    <t>FTD8248</t>
  </si>
  <si>
    <t>FTD8249</t>
  </si>
  <si>
    <t>FTD8250</t>
  </si>
  <si>
    <t>FTD8251</t>
  </si>
  <si>
    <t>FTD8252</t>
  </si>
  <si>
    <t>FTD8253</t>
  </si>
  <si>
    <t>FTD8254</t>
  </si>
  <si>
    <t>FTD8255</t>
  </si>
  <si>
    <t>FTD8256</t>
  </si>
  <si>
    <t>FTD8257</t>
  </si>
  <si>
    <t>FTD8258</t>
  </si>
  <si>
    <t>FTD8259</t>
  </si>
  <si>
    <t>FTD8260</t>
  </si>
  <si>
    <t>FTD8261</t>
  </si>
  <si>
    <t>FTD8262</t>
  </si>
  <si>
    <t>FTD8263</t>
  </si>
  <si>
    <t>FTD8264</t>
  </si>
  <si>
    <t>FTD8265</t>
  </si>
  <si>
    <t>FTD8266</t>
  </si>
  <si>
    <t>FTD8267</t>
  </si>
  <si>
    <t>FTD8268</t>
  </si>
  <si>
    <t>FTD8269</t>
  </si>
  <si>
    <t>FTD8270</t>
  </si>
  <si>
    <t>FTD8271</t>
  </si>
  <si>
    <t>FTD8272</t>
  </si>
  <si>
    <t>FTD8273</t>
  </si>
  <si>
    <t>FTD8274</t>
  </si>
  <si>
    <t>FTD8275</t>
  </si>
  <si>
    <t>FTD8276</t>
  </si>
  <si>
    <t>FTD8277</t>
  </si>
  <si>
    <t>FTD8278</t>
  </si>
  <si>
    <t>FTD8279</t>
  </si>
  <si>
    <t>FTD8280</t>
  </si>
  <si>
    <t>FTD8281</t>
  </si>
  <si>
    <t>FTD8282</t>
  </si>
  <si>
    <t>FTD8283</t>
  </si>
  <si>
    <t>FTD8284</t>
  </si>
  <si>
    <t>FTD8285</t>
  </si>
  <si>
    <t>FTD8286</t>
  </si>
  <si>
    <t>FTD8287</t>
  </si>
  <si>
    <t>FTD8288</t>
  </si>
  <si>
    <t>FTD8289</t>
  </si>
  <si>
    <t>FTD8290</t>
  </si>
  <si>
    <t>FTD8291</t>
  </si>
  <si>
    <t>FTD8292</t>
  </si>
  <si>
    <t>FTD8293</t>
  </si>
  <si>
    <t>FTD8294</t>
  </si>
  <si>
    <t>FTD8295</t>
  </si>
  <si>
    <t>FTD8296</t>
  </si>
  <si>
    <t>FTD8297</t>
  </si>
  <si>
    <t>FTD8298</t>
  </si>
  <si>
    <t>FTD8299</t>
  </si>
  <si>
    <t>FTD8300</t>
  </si>
  <si>
    <t>FTD8301</t>
  </si>
  <si>
    <t>FTD8302</t>
  </si>
  <si>
    <t>FTD8303</t>
  </si>
  <si>
    <t>FTD8304</t>
  </si>
  <si>
    <t>FTD8305</t>
  </si>
  <si>
    <t>FTD8306</t>
  </si>
  <si>
    <t>FTD8307</t>
  </si>
  <si>
    <t>FTD8308</t>
  </si>
  <si>
    <t>FTD8309</t>
  </si>
  <si>
    <t>FTD8310</t>
  </si>
  <si>
    <t>FTD8311</t>
  </si>
  <si>
    <t>FTD8312</t>
  </si>
  <si>
    <t>FTD8313</t>
  </si>
  <si>
    <t>FTD8314</t>
  </si>
  <si>
    <t>FTD8315</t>
  </si>
  <si>
    <t>FTD8316</t>
  </si>
  <si>
    <t>FTD8317</t>
  </si>
  <si>
    <t>FTD8318</t>
  </si>
  <si>
    <t>FTD8319</t>
  </si>
  <si>
    <t>FTD8320</t>
  </si>
  <si>
    <t>FTD8321</t>
  </si>
  <si>
    <t>FTD8322</t>
  </si>
  <si>
    <t>FTD8323</t>
  </si>
  <si>
    <t>FTD8324</t>
  </si>
  <si>
    <t>FTD8325</t>
  </si>
  <si>
    <t>FTD8326</t>
  </si>
  <si>
    <t>FTD8327</t>
  </si>
  <si>
    <t>FTD8328</t>
  </si>
  <si>
    <t>FTD8329</t>
  </si>
  <si>
    <t>FTD8330</t>
  </si>
  <si>
    <t>FTD8331</t>
  </si>
  <si>
    <t>FTD8332</t>
  </si>
  <si>
    <t>FTD8333</t>
  </si>
  <si>
    <t>FTD8334</t>
  </si>
  <si>
    <t>FTD8335</t>
  </si>
  <si>
    <t>FTD8336</t>
  </si>
  <si>
    <t>FTD8337</t>
  </si>
  <si>
    <t>FTD8338</t>
  </si>
  <si>
    <t>FTD8339</t>
  </si>
  <si>
    <t>FTD8340</t>
  </si>
  <si>
    <t>FTD8341</t>
  </si>
  <si>
    <t>FTD8342</t>
  </si>
  <si>
    <t>FTD8343</t>
  </si>
  <si>
    <t>FTD8344</t>
  </si>
  <si>
    <t>FTD8345</t>
  </si>
  <si>
    <t>FTD8346</t>
  </si>
  <si>
    <t>FTD8347</t>
  </si>
  <si>
    <t>FTD8348</t>
  </si>
  <si>
    <t>FTD8349</t>
  </si>
  <si>
    <t>FTD8350</t>
  </si>
  <si>
    <t>FTD8351</t>
  </si>
  <si>
    <t>FTD8352</t>
  </si>
  <si>
    <t>FTD8353</t>
  </si>
  <si>
    <t>FTD8354</t>
  </si>
  <si>
    <t>FTD8355</t>
  </si>
  <si>
    <t>FTD8356</t>
  </si>
  <si>
    <t>FTD8357</t>
  </si>
  <si>
    <t>FTD8358</t>
  </si>
  <si>
    <t>FTD8359</t>
  </si>
  <si>
    <t>FTD8360</t>
  </si>
  <si>
    <t>FTD8361</t>
  </si>
  <si>
    <t>FTD8362</t>
  </si>
  <si>
    <t>FTD8363</t>
  </si>
  <si>
    <t>FTD8364</t>
  </si>
  <si>
    <t>FTD8365</t>
  </si>
  <si>
    <t>FTD8366</t>
  </si>
  <si>
    <t>FTD8367</t>
  </si>
  <si>
    <t>FTD8368</t>
  </si>
  <si>
    <t>FTD8369</t>
  </si>
  <si>
    <t>FTD8370</t>
  </si>
  <si>
    <t>FTD8371</t>
  </si>
  <si>
    <t>FTD8372</t>
  </si>
  <si>
    <t>FTD8373</t>
  </si>
  <si>
    <t>FTD8374</t>
  </si>
  <si>
    <t>FTD8375</t>
  </si>
  <si>
    <t>FTD8376</t>
  </si>
  <si>
    <t>FTD8377</t>
  </si>
  <si>
    <t>FTD8378</t>
  </si>
  <si>
    <t>FTD8379</t>
  </si>
  <si>
    <t>FTD8380</t>
  </si>
  <si>
    <t>FTD8381</t>
  </si>
  <si>
    <t>FTD8382</t>
  </si>
  <si>
    <t>FTD8383</t>
  </si>
  <si>
    <t>FTD8384</t>
  </si>
  <si>
    <t>FTD8385</t>
  </si>
  <si>
    <t>FTD8386</t>
  </si>
  <si>
    <t>FTD8387</t>
  </si>
  <si>
    <t>FTD8388</t>
  </si>
  <si>
    <t>FTD8389</t>
  </si>
  <si>
    <t>FTD8390</t>
  </si>
  <si>
    <t>FTD8391</t>
  </si>
  <si>
    <t>FTD8392</t>
  </si>
  <si>
    <t>FTD8393</t>
  </si>
  <si>
    <t>FTD8394</t>
  </si>
  <si>
    <t>FTD8395</t>
  </si>
  <si>
    <t>FTD8396</t>
  </si>
  <si>
    <t>FTD8397</t>
  </si>
  <si>
    <t>FTD8398</t>
  </si>
  <si>
    <t>FTD8399</t>
  </si>
  <si>
    <t>FTD8400</t>
  </si>
  <si>
    <t>FTD8401</t>
  </si>
  <si>
    <t>FTD8402</t>
  </si>
  <si>
    <t>FTD8403</t>
  </si>
  <si>
    <t>FTD8404</t>
  </si>
  <si>
    <t>FTD8405</t>
  </si>
  <si>
    <t>FTD8406</t>
  </si>
  <si>
    <t>FTD8407</t>
  </si>
  <si>
    <t>FTD8408</t>
  </si>
  <si>
    <t>FTD8409</t>
  </si>
  <si>
    <t>FTD8410</t>
  </si>
  <si>
    <t>FTD8411</t>
  </si>
  <si>
    <t>FTD8412</t>
  </si>
  <si>
    <t>FTD8413</t>
  </si>
  <si>
    <t>FTD8414</t>
  </si>
  <si>
    <t>FTD8415</t>
  </si>
  <si>
    <t>FTD8416</t>
  </si>
  <si>
    <t>FTD8417</t>
  </si>
  <si>
    <t>FTD8418</t>
  </si>
  <si>
    <t>FTD8419</t>
  </si>
  <si>
    <t>FTD8420</t>
  </si>
  <si>
    <t>FTD8421</t>
  </si>
  <si>
    <t>FTD8422</t>
  </si>
  <si>
    <t>FTD8423</t>
  </si>
  <si>
    <t>FTD8424</t>
  </si>
  <si>
    <t>FTD8425</t>
  </si>
  <si>
    <t>FTD8426</t>
  </si>
  <si>
    <t>FTD8427</t>
  </si>
  <si>
    <t>FTD8428</t>
  </si>
  <si>
    <t>FTD8429</t>
  </si>
  <si>
    <t>FTD8430</t>
  </si>
  <si>
    <t>FTD8431</t>
  </si>
  <si>
    <t>FTD8432</t>
  </si>
  <si>
    <t>FTD8433</t>
  </si>
  <si>
    <t>FTD8434</t>
  </si>
  <si>
    <t>FTD8435</t>
  </si>
  <si>
    <t>FTD8436</t>
  </si>
  <si>
    <t>FTD8437</t>
  </si>
  <si>
    <t>FTD8438</t>
  </si>
  <si>
    <t>FTD8439</t>
  </si>
  <si>
    <t>FTD8440</t>
  </si>
  <si>
    <t>FTD8441</t>
  </si>
  <si>
    <t>FTD8442</t>
  </si>
  <si>
    <t>FTD8443</t>
  </si>
  <si>
    <t>FTD8444</t>
  </si>
  <si>
    <t>FTD8445</t>
  </si>
  <si>
    <t>FTD8446</t>
  </si>
  <si>
    <t>FTD8447</t>
  </si>
  <si>
    <t>FTD8448</t>
  </si>
  <si>
    <t>FTD8449</t>
  </si>
  <si>
    <t>FTD8450</t>
  </si>
  <si>
    <t>FTD8451</t>
  </si>
  <si>
    <t>FTD8452</t>
  </si>
  <si>
    <t>FTD8453</t>
  </si>
  <si>
    <t>FTD8454</t>
  </si>
  <si>
    <t>FTD8455</t>
  </si>
  <si>
    <t>FTD8456</t>
  </si>
  <si>
    <t>FTD8457</t>
  </si>
  <si>
    <t>FTD8458</t>
  </si>
  <si>
    <t>FTD8459</t>
  </si>
  <si>
    <t>FTD8460</t>
  </si>
  <si>
    <t>FTD8461</t>
  </si>
  <si>
    <t>FTD8462</t>
  </si>
  <si>
    <t>FTD8463</t>
  </si>
  <si>
    <t>FTD8464</t>
  </si>
  <si>
    <t>FTD8465</t>
  </si>
  <si>
    <t>FTD8466</t>
  </si>
  <si>
    <t>FTD8467</t>
  </si>
  <si>
    <t>FTD8468</t>
  </si>
  <si>
    <t>FTD8469</t>
  </si>
  <si>
    <t>FTD8470</t>
  </si>
  <si>
    <t>FTD8471</t>
  </si>
  <si>
    <t>FTD8472</t>
  </si>
  <si>
    <t>FTD8473</t>
  </si>
  <si>
    <t>FTD8474</t>
  </si>
  <si>
    <t>FTD8475</t>
  </si>
  <si>
    <t>FTD8476</t>
  </si>
  <si>
    <t>FTD8477</t>
  </si>
  <si>
    <t>FTD8478</t>
  </si>
  <si>
    <t>FTD8479</t>
  </si>
  <si>
    <t>FTD8480</t>
  </si>
  <si>
    <t>FTD8481</t>
  </si>
  <si>
    <t>FTD8482</t>
  </si>
  <si>
    <t>FTD8483</t>
  </si>
  <si>
    <t>FTD8484</t>
  </si>
  <si>
    <t>FTD8485</t>
  </si>
  <si>
    <t>FTD8486</t>
  </si>
  <si>
    <t>FTD8487</t>
  </si>
  <si>
    <t>FTD8488</t>
  </si>
  <si>
    <t>FTD8489</t>
  </si>
  <si>
    <t>FTD8490</t>
  </si>
  <si>
    <t>FTD8491</t>
  </si>
  <si>
    <t>FTD8492</t>
  </si>
  <si>
    <t>FTD8493</t>
  </si>
  <si>
    <t>FTD8494</t>
  </si>
  <si>
    <t>FTD8495</t>
  </si>
  <si>
    <t>FTD8496</t>
  </si>
  <si>
    <t>FTD8497</t>
  </si>
  <si>
    <t>FTD8498</t>
  </si>
  <si>
    <t>FTD8499</t>
  </si>
  <si>
    <t>FTD8500</t>
  </si>
  <si>
    <t>FTD8501</t>
  </si>
  <si>
    <t>FTD8502</t>
  </si>
  <si>
    <t>FTD8503</t>
  </si>
  <si>
    <t>FTD8504</t>
  </si>
  <si>
    <t>FTD8505</t>
  </si>
  <si>
    <t>FTD8506</t>
  </si>
  <si>
    <t>FTD8507</t>
  </si>
  <si>
    <t>FTD8508</t>
  </si>
  <si>
    <t>FTD8509</t>
  </si>
  <si>
    <t>FTD8510</t>
  </si>
  <si>
    <t>FTD8511</t>
  </si>
  <si>
    <t>FTD8512</t>
  </si>
  <si>
    <t>FTD8513</t>
  </si>
  <si>
    <t>FTD8514</t>
  </si>
  <si>
    <t>FTD8515</t>
  </si>
  <si>
    <t>FTD8516</t>
  </si>
  <si>
    <t>FTD8517</t>
  </si>
  <si>
    <t>FTD8518</t>
  </si>
  <si>
    <t>FTD8519</t>
  </si>
  <si>
    <t>FTD8520</t>
  </si>
  <si>
    <t>FTD8521</t>
  </si>
  <si>
    <t>FTD8522</t>
  </si>
  <si>
    <t>FTD8523</t>
  </si>
  <si>
    <t>FTD8524</t>
  </si>
  <si>
    <t>FTD8525</t>
  </si>
  <si>
    <t>FTD8526</t>
  </si>
  <si>
    <t>FTD8527</t>
  </si>
  <si>
    <t>FTD8528</t>
  </si>
  <si>
    <t>FTD8529</t>
  </si>
  <si>
    <t>FTD8530</t>
  </si>
  <si>
    <t>FTD8531</t>
  </si>
  <si>
    <t>FTD8532</t>
  </si>
  <si>
    <t>FTD8533</t>
  </si>
  <si>
    <t>FTD8534</t>
  </si>
  <si>
    <t>FTD8535</t>
  </si>
  <si>
    <t>FTD8536</t>
  </si>
  <si>
    <t>FTD8537</t>
  </si>
  <si>
    <t>FTD8538</t>
  </si>
  <si>
    <t>FTD8539</t>
  </si>
  <si>
    <t>FTD8540</t>
  </si>
  <si>
    <t>FTD8541</t>
  </si>
  <si>
    <t>FTD8542</t>
  </si>
  <si>
    <t>FTD8543</t>
  </si>
  <si>
    <t>FTD8544</t>
  </si>
  <si>
    <t>FTD8545</t>
  </si>
  <si>
    <t>FTD8546</t>
  </si>
  <si>
    <t>FTD8547</t>
  </si>
  <si>
    <t>FTD8548</t>
  </si>
  <si>
    <t>FTD8549</t>
  </si>
  <si>
    <t>FTD8550</t>
  </si>
  <si>
    <t>FTD8551</t>
  </si>
  <si>
    <t>FTD8552</t>
  </si>
  <si>
    <t>FTD8553</t>
  </si>
  <si>
    <t>FTD8554</t>
  </si>
  <si>
    <t>FTD8555</t>
  </si>
  <si>
    <t>FTD8556</t>
  </si>
  <si>
    <t>FTD8557</t>
  </si>
  <si>
    <t>FTD8558</t>
  </si>
  <si>
    <t>FTD8559</t>
  </si>
  <si>
    <t>FTD8560</t>
  </si>
  <si>
    <t>FTD8561</t>
  </si>
  <si>
    <t>FTD8562</t>
  </si>
  <si>
    <t>FTD8563</t>
  </si>
  <si>
    <t>FTD8564</t>
  </si>
  <si>
    <t>FTD8565</t>
  </si>
  <si>
    <t>FTD8566</t>
  </si>
  <si>
    <t>FTD8567</t>
  </si>
  <si>
    <t>FTD8568</t>
  </si>
  <si>
    <t>FTD8569</t>
  </si>
  <si>
    <t>FTD8570</t>
  </si>
  <si>
    <t>FTD8571</t>
  </si>
  <si>
    <t>FTD8572</t>
  </si>
  <si>
    <t>FTD8573</t>
  </si>
  <si>
    <t>FTD8574</t>
  </si>
  <si>
    <t>FTD8575</t>
  </si>
  <si>
    <t>FTD8576</t>
  </si>
  <si>
    <t>FTD8577</t>
  </si>
  <si>
    <t>FTD8578</t>
  </si>
  <si>
    <t>FTD8579</t>
  </si>
  <si>
    <t>FTD8580</t>
  </si>
  <si>
    <t>FTD8581</t>
  </si>
  <si>
    <t>FTD8582</t>
  </si>
  <si>
    <t>FTD8583</t>
  </si>
  <si>
    <t>FTD8584</t>
  </si>
  <si>
    <t>FTD8585</t>
  </si>
  <si>
    <t>FTD8586</t>
  </si>
  <si>
    <t>FTD8587</t>
  </si>
  <si>
    <t>FTD8588</t>
  </si>
  <si>
    <t>FTD8589</t>
  </si>
  <si>
    <t>FTD8590</t>
  </si>
  <si>
    <t>FTD8591</t>
  </si>
  <si>
    <t>FTD8592</t>
  </si>
  <si>
    <t>FTD8593</t>
  </si>
  <si>
    <t>FTD8594</t>
  </si>
  <si>
    <t>FTD8595</t>
  </si>
  <si>
    <t>FTD8596</t>
  </si>
  <si>
    <t>FTD8597</t>
  </si>
  <si>
    <t>FTD8598</t>
  </si>
  <si>
    <t>FTD8599</t>
  </si>
  <si>
    <t>FTD8600</t>
  </si>
  <si>
    <t>FTD8601</t>
  </si>
  <si>
    <t>FTD8602</t>
  </si>
  <si>
    <t>FTD8603</t>
  </si>
  <si>
    <t>FTD8604</t>
  </si>
  <si>
    <t>FTD8605</t>
  </si>
  <si>
    <t>FTD8606</t>
  </si>
  <si>
    <t>FTD8607</t>
  </si>
  <si>
    <t>FTD8608</t>
  </si>
  <si>
    <t>FTD8609</t>
  </si>
  <si>
    <t>FTD8610</t>
  </si>
  <si>
    <t>FTD8611</t>
  </si>
  <si>
    <t>FTD8612</t>
  </si>
  <si>
    <t>FTD8613</t>
  </si>
  <si>
    <t>FTD8614</t>
  </si>
  <si>
    <t>FTD8615</t>
  </si>
  <si>
    <t>FTD8616</t>
  </si>
  <si>
    <t>FTD8617</t>
  </si>
  <si>
    <t>FTD8618</t>
  </si>
  <si>
    <t>FTD8619</t>
  </si>
  <si>
    <t>FTD8620</t>
  </si>
  <si>
    <t>FTD8621</t>
  </si>
  <si>
    <t>FTD8622</t>
  </si>
  <si>
    <t>FTD8623</t>
  </si>
  <si>
    <t>FTD8624</t>
  </si>
  <si>
    <t>FTD8625</t>
  </si>
  <si>
    <t>FTD8626</t>
  </si>
  <si>
    <t>FTD8627</t>
  </si>
  <si>
    <t>FTD8628</t>
  </si>
  <si>
    <t>FTD8629</t>
  </si>
  <si>
    <t>FTD8630</t>
  </si>
  <si>
    <t>FTD8631</t>
  </si>
  <si>
    <t>FTD8632</t>
  </si>
  <si>
    <t>FTD8633</t>
  </si>
  <si>
    <t>FTD8634</t>
  </si>
  <si>
    <t>FTD8635</t>
  </si>
  <si>
    <t>FTD8636</t>
  </si>
  <si>
    <t>FTD8637</t>
  </si>
  <si>
    <t>FTD8638</t>
  </si>
  <si>
    <t>FTD8639</t>
  </si>
  <si>
    <t>FTD8640</t>
  </si>
  <si>
    <t>FTD8641</t>
  </si>
  <si>
    <t>FTD8642</t>
  </si>
  <si>
    <t>FTD8643</t>
  </si>
  <si>
    <t>FTD8644</t>
  </si>
  <si>
    <t>FTD8645</t>
  </si>
  <si>
    <t>FTD8646</t>
  </si>
  <si>
    <t>FTD8647</t>
  </si>
  <si>
    <t>FTD8648</t>
  </si>
  <si>
    <t>FTD8649</t>
  </si>
  <si>
    <t>FTD8650</t>
  </si>
  <si>
    <t>FTD8651</t>
  </si>
  <si>
    <t>FTD8652</t>
  </si>
  <si>
    <t>FTD8653</t>
  </si>
  <si>
    <t>FTD8654</t>
  </si>
  <si>
    <t>FTD8655</t>
  </si>
  <si>
    <t>FTD8656</t>
  </si>
  <si>
    <t>FTD8657</t>
  </si>
  <si>
    <t>FTD8658</t>
  </si>
  <si>
    <t>FTD8659</t>
  </si>
  <si>
    <t>FTD8660</t>
  </si>
  <si>
    <t>FTD8661</t>
  </si>
  <si>
    <t>FTD8662</t>
  </si>
  <si>
    <t>FTD8663</t>
  </si>
  <si>
    <t>FTD8664</t>
  </si>
  <si>
    <t>FTD8665</t>
  </si>
  <si>
    <t>FTD8666</t>
  </si>
  <si>
    <t>FTD8667</t>
  </si>
  <si>
    <t>FTD8668</t>
  </si>
  <si>
    <t>FTD8669</t>
  </si>
  <si>
    <t>FTD8670</t>
  </si>
  <si>
    <t>FTD8671</t>
  </si>
  <si>
    <t>FTD8672</t>
  </si>
  <si>
    <t>FTD8673</t>
  </si>
  <si>
    <t>FTD8674</t>
  </si>
  <si>
    <t>FTD8675</t>
  </si>
  <si>
    <t>FTD8676</t>
  </si>
  <si>
    <t>FTD8677</t>
  </si>
  <si>
    <t>FTD8678</t>
  </si>
  <si>
    <t>FTD8679</t>
  </si>
  <si>
    <t>FTD8680</t>
  </si>
  <si>
    <t>FTD8681</t>
  </si>
  <si>
    <t>FTD8682</t>
  </si>
  <si>
    <t>FTD8683</t>
  </si>
  <si>
    <t>FTD8684</t>
  </si>
  <si>
    <t>FTD8685</t>
  </si>
  <si>
    <t>FTD8686</t>
  </si>
  <si>
    <t>FTD8687</t>
  </si>
  <si>
    <t>FTD8688</t>
  </si>
  <si>
    <t>FTD8689</t>
  </si>
  <si>
    <t>FTD8690</t>
  </si>
  <si>
    <t>FTD8691</t>
  </si>
  <si>
    <t>FTD8692</t>
  </si>
  <si>
    <t>FTD8693</t>
  </si>
  <si>
    <t>FTD8694</t>
  </si>
  <si>
    <t>FTD8695</t>
  </si>
  <si>
    <t>FTD8696</t>
  </si>
  <si>
    <t>FTD8697</t>
  </si>
  <si>
    <t>FTD8698</t>
  </si>
  <si>
    <t>FTD8699</t>
  </si>
  <si>
    <t>FTD8700</t>
  </si>
  <si>
    <t>FTD8701</t>
  </si>
  <si>
    <t>FTD8702</t>
  </si>
  <si>
    <t>FTD8703</t>
  </si>
  <si>
    <t>FTD8704</t>
  </si>
  <si>
    <t>FTD8705</t>
  </si>
  <si>
    <t>FTD8706</t>
  </si>
  <si>
    <t>FTD8707</t>
  </si>
  <si>
    <t>FTD8708</t>
  </si>
  <si>
    <t>FTD8709</t>
  </si>
  <si>
    <t>FTD8710</t>
  </si>
  <si>
    <t>FTD8711</t>
  </si>
  <si>
    <t>FTD8712</t>
  </si>
  <si>
    <t>FTD8713</t>
  </si>
  <si>
    <t>FTD8714</t>
  </si>
  <si>
    <t>FTD8715</t>
  </si>
  <si>
    <t>FTD8716</t>
  </si>
  <si>
    <t>FTD8717</t>
  </si>
  <si>
    <t>FTD8718</t>
  </si>
  <si>
    <t>FTD8719</t>
  </si>
  <si>
    <t>FTD8720</t>
  </si>
  <si>
    <t>FTD8721</t>
  </si>
  <si>
    <t>FTD8722</t>
  </si>
  <si>
    <t>FTD8723</t>
  </si>
  <si>
    <t>FTD8724</t>
  </si>
  <si>
    <t>FTD8725</t>
  </si>
  <si>
    <t>FTD8726</t>
  </si>
  <si>
    <t>FTD8727</t>
  </si>
  <si>
    <t>FTD8728</t>
  </si>
  <si>
    <t>FTD8729</t>
  </si>
  <si>
    <t>FTD8730</t>
  </si>
  <si>
    <t>FTD8731</t>
  </si>
  <si>
    <t>FTD8732</t>
  </si>
  <si>
    <t>FTD8733</t>
  </si>
  <si>
    <t>FTD8734</t>
  </si>
  <si>
    <t>FTD8735</t>
  </si>
  <si>
    <t>FTD8736</t>
  </si>
  <si>
    <t>FTD8737</t>
  </si>
  <si>
    <t>FTD8738</t>
  </si>
  <si>
    <t>FTD8739</t>
  </si>
  <si>
    <t>FTD8740</t>
  </si>
  <si>
    <t>FTD8741</t>
  </si>
  <si>
    <t>FTD8742</t>
  </si>
  <si>
    <t>FTD8743</t>
  </si>
  <si>
    <t>FTD8744</t>
  </si>
  <si>
    <t>FTD8745</t>
  </si>
  <si>
    <t>FTD8746</t>
  </si>
  <si>
    <t>FTD8747</t>
  </si>
  <si>
    <t>FTD8748</t>
  </si>
  <si>
    <t>FTD8749</t>
  </si>
  <si>
    <t>FTD8750</t>
  </si>
  <si>
    <t>FTD8751</t>
  </si>
  <si>
    <t>FTD8752</t>
  </si>
  <si>
    <t>FTD8753</t>
  </si>
  <si>
    <t>FTD8754</t>
  </si>
  <si>
    <t>FTD8755</t>
  </si>
  <si>
    <t>FTD8756</t>
  </si>
  <si>
    <t>FTD8757</t>
  </si>
  <si>
    <t>FTD8758</t>
  </si>
  <si>
    <t>FTD8759</t>
  </si>
  <si>
    <t>FTD8760</t>
  </si>
  <si>
    <t>FTD8761</t>
  </si>
  <si>
    <t>FTD8762</t>
  </si>
  <si>
    <t>FTD8763</t>
  </si>
  <si>
    <t>FTD8764</t>
  </si>
  <si>
    <t>FTD8765</t>
  </si>
  <si>
    <t>FTD8766</t>
  </si>
  <si>
    <t>FTD8767</t>
  </si>
  <si>
    <t>FTD8768</t>
  </si>
  <si>
    <t>FTD8769</t>
  </si>
  <si>
    <t>FTD8770</t>
  </si>
  <si>
    <t>FTD8771</t>
  </si>
  <si>
    <t>FTD8772</t>
  </si>
  <si>
    <t>FTD8773</t>
  </si>
  <si>
    <t>FTD8774</t>
  </si>
  <si>
    <t>FTD8775</t>
  </si>
  <si>
    <t>FTD8776</t>
  </si>
  <si>
    <t>FTD8777</t>
  </si>
  <si>
    <t>FTD8778</t>
  </si>
  <si>
    <t>FTD8779</t>
  </si>
  <si>
    <t>FTD8780</t>
  </si>
  <si>
    <t>FTD8781</t>
  </si>
  <si>
    <t>FTD8782</t>
  </si>
  <si>
    <t>FTD8783</t>
  </si>
  <si>
    <t>FTD8784</t>
  </si>
  <si>
    <t>FTD8785</t>
  </si>
  <si>
    <t>FTD8786</t>
  </si>
  <si>
    <t>FTD8787</t>
  </si>
  <si>
    <t>FTD8788</t>
  </si>
  <si>
    <t>FTD8789</t>
  </si>
  <si>
    <t>FTD8790</t>
  </si>
  <si>
    <t>FTD8791</t>
  </si>
  <si>
    <t>FTD8792</t>
  </si>
  <si>
    <t>FTD8793</t>
  </si>
  <si>
    <t>FTD8794</t>
  </si>
  <si>
    <t>FTD8795</t>
  </si>
  <si>
    <t>FTD8796</t>
  </si>
  <si>
    <t>FTD8797</t>
  </si>
  <si>
    <t>FTD8798</t>
  </si>
  <si>
    <t>FTD8799</t>
  </si>
  <si>
    <t>FTD8800</t>
  </si>
  <si>
    <t>FTD8801</t>
  </si>
  <si>
    <t>FTD8802</t>
  </si>
  <si>
    <t>FTD8803</t>
  </si>
  <si>
    <t>FTD8804</t>
  </si>
  <si>
    <t>FTD8805</t>
  </si>
  <si>
    <t>FTD8806</t>
  </si>
  <si>
    <t>FTD8807</t>
  </si>
  <si>
    <t>FTD8808</t>
  </si>
  <si>
    <t>FTD8809</t>
  </si>
  <si>
    <t>FTD8810</t>
  </si>
  <si>
    <t>FTD8811</t>
  </si>
  <si>
    <t>FTD8812</t>
  </si>
  <si>
    <t>FTD8813</t>
  </si>
  <si>
    <t>FTD8814</t>
  </si>
  <si>
    <t>FTD8815</t>
  </si>
  <si>
    <t>FTD8816</t>
  </si>
  <si>
    <t>FTD8817</t>
  </si>
  <si>
    <t>FTD8818</t>
  </si>
  <si>
    <t>FTD8819</t>
  </si>
  <si>
    <t>FTD8820</t>
  </si>
  <si>
    <t>FTD8821</t>
  </si>
  <si>
    <t>FTD8822</t>
  </si>
  <si>
    <t>FTD8823</t>
  </si>
  <si>
    <t>FTD8824</t>
  </si>
  <si>
    <t>FTD8825</t>
  </si>
  <si>
    <t>FTD8826</t>
  </si>
  <si>
    <t>FTD8827</t>
  </si>
  <si>
    <t>FTD8828</t>
  </si>
  <si>
    <t>FTD8829</t>
  </si>
  <si>
    <t>FTD8830</t>
  </si>
  <si>
    <t>FTD8831</t>
  </si>
  <si>
    <t>FTD8832</t>
  </si>
  <si>
    <t>FTD8833</t>
  </si>
  <si>
    <t>FTD8834</t>
  </si>
  <si>
    <t>FTD8835</t>
  </si>
  <si>
    <t>FTD8836</t>
  </si>
  <si>
    <t>FTD8837</t>
  </si>
  <si>
    <t>FTD8838</t>
  </si>
  <si>
    <t>FTD8839</t>
  </si>
  <si>
    <t>FTD8840</t>
  </si>
  <si>
    <t>FTD8841</t>
  </si>
  <si>
    <t>FTD8842</t>
  </si>
  <si>
    <t>FTD8843</t>
  </si>
  <si>
    <t>FTD8844</t>
  </si>
  <si>
    <t>FTD8845</t>
  </si>
  <si>
    <t>FTD8846</t>
  </si>
  <si>
    <t>FTD8847</t>
  </si>
  <si>
    <t>FTD8848</t>
  </si>
  <si>
    <t>FTD8849</t>
  </si>
  <si>
    <t>FTD8850</t>
  </si>
  <si>
    <t>FTD8851</t>
  </si>
  <si>
    <t>FTD8852</t>
  </si>
  <si>
    <t>FTD8853</t>
  </si>
  <si>
    <t>FTD8854</t>
  </si>
  <si>
    <t>FTD8855</t>
  </si>
  <si>
    <t>FTD8856</t>
  </si>
  <si>
    <t>FTD8857</t>
  </si>
  <si>
    <t>FTD8858</t>
  </si>
  <si>
    <t>FTD8859</t>
  </si>
  <si>
    <t>FTD8860</t>
  </si>
  <si>
    <t>FTD8861</t>
  </si>
  <si>
    <t>FTD8862</t>
  </si>
  <si>
    <t>FTD8863</t>
  </si>
  <si>
    <t>FTD8864</t>
  </si>
  <si>
    <t>FTD8865</t>
  </si>
  <si>
    <t>FTD8866</t>
  </si>
  <si>
    <t>FTD8867</t>
  </si>
  <si>
    <t>FTD8868</t>
  </si>
  <si>
    <t>FTD8869</t>
  </si>
  <si>
    <t>FTD8870</t>
  </si>
  <si>
    <t>FTD8871</t>
  </si>
  <si>
    <t>FTD8872</t>
  </si>
  <si>
    <t>FTD8873</t>
  </si>
  <si>
    <t>FTD8874</t>
  </si>
  <si>
    <t>FTD8875</t>
  </si>
  <si>
    <t>FTD8876</t>
  </si>
  <si>
    <t>FTD8877</t>
  </si>
  <si>
    <t>FTD8878</t>
  </si>
  <si>
    <t>FTD8879</t>
  </si>
  <si>
    <t>FTD8880</t>
  </si>
  <si>
    <t>FTD8881</t>
  </si>
  <si>
    <t>FTD8882</t>
  </si>
  <si>
    <t>FTD8883</t>
  </si>
  <si>
    <t>FTD8884</t>
  </si>
  <si>
    <t>FTD8885</t>
  </si>
  <si>
    <t>FTD8886</t>
  </si>
  <si>
    <t>FTD8887</t>
  </si>
  <si>
    <t>FTD8888</t>
  </si>
  <si>
    <t>FTD8889</t>
  </si>
  <si>
    <t>FTD8890</t>
  </si>
  <si>
    <t>FTD8891</t>
  </si>
  <si>
    <t>FTD8892</t>
  </si>
  <si>
    <t>FTD8893</t>
  </si>
  <si>
    <t>FTD8894</t>
  </si>
  <si>
    <t>FTD8895</t>
  </si>
  <si>
    <t>FTD8896</t>
  </si>
  <si>
    <t>FTD8897</t>
  </si>
  <si>
    <t>FTD8898</t>
  </si>
  <si>
    <t>FTD8899</t>
  </si>
  <si>
    <t>FTD8900</t>
  </si>
  <si>
    <t>FTD8901</t>
  </si>
  <si>
    <t>FTD8902</t>
  </si>
  <si>
    <t>FTD8903</t>
  </si>
  <si>
    <t>FTD8904</t>
  </si>
  <si>
    <t>FTD8905</t>
  </si>
  <si>
    <t>FTD8906</t>
  </si>
  <si>
    <t>FTD8907</t>
  </si>
  <si>
    <t>FTD8908</t>
  </si>
  <si>
    <t>FTD8909</t>
  </si>
  <si>
    <t>FTD8910</t>
  </si>
  <si>
    <t>FTD8911</t>
  </si>
  <si>
    <t>FTD8912</t>
  </si>
  <si>
    <t>FTD8913</t>
  </si>
  <si>
    <t>FTD8914</t>
  </si>
  <si>
    <t>FTD8915</t>
  </si>
  <si>
    <t>FTD8916</t>
  </si>
  <si>
    <t>FTD8917</t>
  </si>
  <si>
    <t>FTD8918</t>
  </si>
  <si>
    <t>FTD8919</t>
  </si>
  <si>
    <t>FTD8920</t>
  </si>
  <si>
    <t>FTD8921</t>
  </si>
  <si>
    <t>FTD8922</t>
  </si>
  <si>
    <t>FTD8923</t>
  </si>
  <si>
    <t>FTD8924</t>
  </si>
  <si>
    <t>FTD8925</t>
  </si>
  <si>
    <t>FTD8926</t>
  </si>
  <si>
    <t>FTD8927</t>
  </si>
  <si>
    <t>FTD8928</t>
  </si>
  <si>
    <t>FTD8929</t>
  </si>
  <si>
    <t>FTD8930</t>
  </si>
  <si>
    <t>FTD8931</t>
  </si>
  <si>
    <t>FTD8932</t>
  </si>
  <si>
    <t>FTD8933</t>
  </si>
  <si>
    <t>FTD8934</t>
  </si>
  <si>
    <t>FTD8935</t>
  </si>
  <si>
    <t>FTD8936</t>
  </si>
  <si>
    <t>FTD8937</t>
  </si>
  <si>
    <t>FTD8938</t>
  </si>
  <si>
    <t>FTD8939</t>
  </si>
  <si>
    <t>FTD8940</t>
  </si>
  <si>
    <t>FTD8941</t>
  </si>
  <si>
    <t>FTD8942</t>
  </si>
  <si>
    <t>FTD8943</t>
  </si>
  <si>
    <t>FTD8944</t>
  </si>
  <si>
    <t>FTD8945</t>
  </si>
  <si>
    <t>FTD8946</t>
  </si>
  <si>
    <t>FTD8947</t>
  </si>
  <si>
    <t>FTD8948</t>
  </si>
  <si>
    <t>FTD8949</t>
  </si>
  <si>
    <t>FTD8950</t>
  </si>
  <si>
    <t>FTD8951</t>
  </si>
  <si>
    <t>FTD8952</t>
  </si>
  <si>
    <t>FTD8953</t>
  </si>
  <si>
    <t>FTD8954</t>
  </si>
  <si>
    <t>FTD8955</t>
  </si>
  <si>
    <t>FTD8956</t>
  </si>
  <si>
    <t>FTD8957</t>
  </si>
  <si>
    <t>FTD8958</t>
  </si>
  <si>
    <t>FTD8959</t>
  </si>
  <si>
    <t>FTD8960</t>
  </si>
  <si>
    <t>FTD8961</t>
  </si>
  <si>
    <t>FTD8962</t>
  </si>
  <si>
    <t>FTD8963</t>
  </si>
  <si>
    <t>FTD8964</t>
  </si>
  <si>
    <t>FTD8965</t>
  </si>
  <si>
    <t>FTD8966</t>
  </si>
  <si>
    <t>FTD8967</t>
  </si>
  <si>
    <t>FTD8968</t>
  </si>
  <si>
    <t>FTD8969</t>
  </si>
  <si>
    <t>FTD8970</t>
  </si>
  <si>
    <t>FTD8971</t>
  </si>
  <si>
    <t>FTD8972</t>
  </si>
  <si>
    <t>FTD8973</t>
  </si>
  <si>
    <t>FTD8974</t>
  </si>
  <si>
    <t>FTD8975</t>
  </si>
  <si>
    <t>FTD8976</t>
  </si>
  <si>
    <t>FTD8977</t>
  </si>
  <si>
    <t>FTD8978</t>
  </si>
  <si>
    <t>FTD8979</t>
  </si>
  <si>
    <t>FTD8980</t>
  </si>
  <si>
    <t>FTD8981</t>
  </si>
  <si>
    <t>FTD8982</t>
  </si>
  <si>
    <t>FTD8983</t>
  </si>
  <si>
    <t>FTD8984</t>
  </si>
  <si>
    <t>FTD8985</t>
  </si>
  <si>
    <t>FTD8986</t>
  </si>
  <si>
    <t>FTD8987</t>
  </si>
  <si>
    <t>FTD8988</t>
  </si>
  <si>
    <t>FTD8989</t>
  </si>
  <si>
    <t>FTD8990</t>
  </si>
  <si>
    <t>FTD8991</t>
  </si>
  <si>
    <t>FTD8992</t>
  </si>
  <si>
    <t>FTD8993</t>
  </si>
  <si>
    <t>FTD8994</t>
  </si>
  <si>
    <t>FTD8995</t>
  </si>
  <si>
    <t>FTD8996</t>
  </si>
  <si>
    <t>FTD8997</t>
  </si>
  <si>
    <t>FTD8998</t>
  </si>
  <si>
    <t>FTD8999</t>
  </si>
  <si>
    <t>FTD9000</t>
  </si>
  <si>
    <t>FTD9001</t>
  </si>
  <si>
    <t>FTD9002</t>
  </si>
  <si>
    <t>FTD9003</t>
  </si>
  <si>
    <t>FTD9004</t>
  </si>
  <si>
    <t>FTD9005</t>
  </si>
  <si>
    <t>FTD9006</t>
  </si>
  <si>
    <t>FTD9007</t>
  </si>
  <si>
    <t>FTD9008</t>
  </si>
  <si>
    <t>FTD9009</t>
  </si>
  <si>
    <t>FTD9010</t>
  </si>
  <si>
    <t>FTD9011</t>
  </si>
  <si>
    <t>FTD9012</t>
  </si>
  <si>
    <t>FTD9013</t>
  </si>
  <si>
    <t>FTD9014</t>
  </si>
  <si>
    <t>FTD9015</t>
  </si>
  <si>
    <t>FTD9016</t>
  </si>
  <si>
    <t>FTD9017</t>
  </si>
  <si>
    <t>FTD9018</t>
  </si>
  <si>
    <t>FTD9019</t>
  </si>
  <si>
    <t>FTD9020</t>
  </si>
  <si>
    <t>FTD9021</t>
  </si>
  <si>
    <t>FTD9022</t>
  </si>
  <si>
    <t>FTD9023</t>
  </si>
  <si>
    <t>FTD9024</t>
  </si>
  <si>
    <t>FTD9025</t>
  </si>
  <si>
    <t>FTD9026</t>
  </si>
  <si>
    <t>FTD9027</t>
  </si>
  <si>
    <t>FTD9028</t>
  </si>
  <si>
    <t>FTD9029</t>
  </si>
  <si>
    <t>FTD9030</t>
  </si>
  <si>
    <t>FTD9031</t>
  </si>
  <si>
    <t>FTD9032</t>
  </si>
  <si>
    <t>FTD9033</t>
  </si>
  <si>
    <t>FTD9034</t>
  </si>
  <si>
    <t>FTD9035</t>
  </si>
  <si>
    <t>FTD9036</t>
  </si>
  <si>
    <t>FTD9037</t>
  </si>
  <si>
    <t>FTD9038</t>
  </si>
  <si>
    <t>FTD9039</t>
  </si>
  <si>
    <t>FTD9040</t>
  </si>
  <si>
    <t>FTD9041</t>
  </si>
  <si>
    <t>FTD9042</t>
  </si>
  <si>
    <t>FTD9043</t>
  </si>
  <si>
    <t>FTD9044</t>
  </si>
  <si>
    <t>FTD9045</t>
  </si>
  <si>
    <t>FTD9046</t>
  </si>
  <si>
    <t>FTD9047</t>
  </si>
  <si>
    <t>FTD9048</t>
  </si>
  <si>
    <t>FTD9049</t>
  </si>
  <si>
    <t>FTD9050</t>
  </si>
  <si>
    <t>FTD9051</t>
  </si>
  <si>
    <t>FTD9052</t>
  </si>
  <si>
    <t>FTD9053</t>
  </si>
  <si>
    <t>FTD9054</t>
  </si>
  <si>
    <t>FTD9055</t>
  </si>
  <si>
    <t>FTD9056</t>
  </si>
  <si>
    <t>FTD9057</t>
  </si>
  <si>
    <t>FTD9058</t>
  </si>
  <si>
    <t>FTD9059</t>
  </si>
  <si>
    <t>FTD9060</t>
  </si>
  <si>
    <t>FTD9061</t>
  </si>
  <si>
    <t>FTD9062</t>
  </si>
  <si>
    <t>FTD9063</t>
  </si>
  <si>
    <t>FTD9064</t>
  </si>
  <si>
    <t>FTD9065</t>
  </si>
  <si>
    <t>FTD9066</t>
  </si>
  <si>
    <t>FTD9067</t>
  </si>
  <si>
    <t>FTD9068</t>
  </si>
  <si>
    <t>FTD9069</t>
  </si>
  <si>
    <t>FTD9070</t>
  </si>
  <si>
    <t>FTD9071</t>
  </si>
  <si>
    <t>FTD9072</t>
  </si>
  <si>
    <t>FTD9073</t>
  </si>
  <si>
    <t>FTD9074</t>
  </si>
  <si>
    <t>FTD9075</t>
  </si>
  <si>
    <t>FTD9076</t>
  </si>
  <si>
    <t>FTD9077</t>
  </si>
  <si>
    <t>FTD9078</t>
  </si>
  <si>
    <t>FTD9079</t>
  </si>
  <si>
    <t>FTD9080</t>
  </si>
  <si>
    <t>FTD9081</t>
  </si>
  <si>
    <t>FTD9082</t>
  </si>
  <si>
    <t>FTD9083</t>
  </si>
  <si>
    <t>FTD9084</t>
  </si>
  <si>
    <t>FTD9085</t>
  </si>
  <si>
    <t>FTD9086</t>
  </si>
  <si>
    <t>FTD9087</t>
  </si>
  <si>
    <t>FTD9088</t>
  </si>
  <si>
    <t>FTD9089</t>
  </si>
  <si>
    <t>FTD9090</t>
  </si>
  <si>
    <t>FTD9091</t>
  </si>
  <si>
    <t>FTD9092</t>
  </si>
  <si>
    <t>FTD9093</t>
  </si>
  <si>
    <t>FTD9094</t>
  </si>
  <si>
    <t>FTD9095</t>
  </si>
  <si>
    <t>FTD9096</t>
  </si>
  <si>
    <t>FTD9097</t>
  </si>
  <si>
    <t>FTD9098</t>
  </si>
  <si>
    <t>FTD9099</t>
  </si>
  <si>
    <t>FTD9100</t>
  </si>
  <si>
    <t>FTD9101</t>
  </si>
  <si>
    <t>FTD9102</t>
  </si>
  <si>
    <t>FTD9103</t>
  </si>
  <si>
    <t>FTD9104</t>
  </si>
  <si>
    <t>FTD9105</t>
  </si>
  <si>
    <t>FTD9106</t>
  </si>
  <si>
    <t>FTD9107</t>
  </si>
  <si>
    <t>FTD9108</t>
  </si>
  <si>
    <t>FTD9109</t>
  </si>
  <si>
    <t>FTD9110</t>
  </si>
  <si>
    <t>FTD9111</t>
  </si>
  <si>
    <t>FTD9112</t>
  </si>
  <si>
    <t>FTD9113</t>
  </si>
  <si>
    <t>FTD9114</t>
  </si>
  <si>
    <t>FTD9115</t>
  </si>
  <si>
    <t>FTD9116</t>
  </si>
  <si>
    <t>FTD9117</t>
  </si>
  <si>
    <t>FTD9118</t>
  </si>
  <si>
    <t>FTD9119</t>
  </si>
  <si>
    <t>FTD9120</t>
  </si>
  <si>
    <t>FTD9121</t>
  </si>
  <si>
    <t>FTD9122</t>
  </si>
  <si>
    <t>FTD9123</t>
  </si>
  <si>
    <t>FTD9124</t>
  </si>
  <si>
    <t>FTD9125</t>
  </si>
  <si>
    <t>FTD9126</t>
  </si>
  <si>
    <t>FTD9127</t>
  </si>
  <si>
    <t>FTD9128</t>
  </si>
  <si>
    <t>FTD9129</t>
  </si>
  <si>
    <t>FTD9130</t>
  </si>
  <si>
    <t>FTD9131</t>
  </si>
  <si>
    <t>FTD9132</t>
  </si>
  <si>
    <t>FTD9133</t>
  </si>
  <si>
    <t>FTD9134</t>
  </si>
  <si>
    <t>FTD9135</t>
  </si>
  <si>
    <t>FTD9136</t>
  </si>
  <si>
    <t>FTD9137</t>
  </si>
  <si>
    <t>FTD9138</t>
  </si>
  <si>
    <t>FTD9139</t>
  </si>
  <si>
    <t>FTD9140</t>
  </si>
  <si>
    <t>FTD9141</t>
  </si>
  <si>
    <t>FTD9142</t>
  </si>
  <si>
    <t>FTD9143</t>
  </si>
  <si>
    <t>FTD9144</t>
  </si>
  <si>
    <t>FTD9145</t>
  </si>
  <si>
    <t>FTD9146</t>
  </si>
  <si>
    <t>FTD9147</t>
  </si>
  <si>
    <t>FTD9148</t>
  </si>
  <si>
    <t>FTD9149</t>
  </si>
  <si>
    <t>FTD9150</t>
  </si>
  <si>
    <t>FTD9151</t>
  </si>
  <si>
    <t>FTD9152</t>
  </si>
  <si>
    <t>FTD9153</t>
  </si>
  <si>
    <t>FTD9154</t>
  </si>
  <si>
    <t>FTD9155</t>
  </si>
  <si>
    <t>FTD9156</t>
  </si>
  <si>
    <t>FTD9157</t>
  </si>
  <si>
    <t>FTD9158</t>
  </si>
  <si>
    <t>FTD9159</t>
  </si>
  <si>
    <t>FTD9160</t>
  </si>
  <si>
    <t>FTD9161</t>
  </si>
  <si>
    <t>FTD9162</t>
  </si>
  <si>
    <t>FTD9163</t>
  </si>
  <si>
    <t>FTD9164</t>
  </si>
  <si>
    <t>FTD9165</t>
  </si>
  <si>
    <t>FTD9166</t>
  </si>
  <si>
    <t>FTD9167</t>
  </si>
  <si>
    <t>FTD9168</t>
  </si>
  <si>
    <t>FTD9169</t>
  </si>
  <si>
    <t>FTD9170</t>
  </si>
  <si>
    <t>FTD9171</t>
  </si>
  <si>
    <t>FTD9172</t>
  </si>
  <si>
    <t>FTD9173</t>
  </si>
  <si>
    <t>FTD9174</t>
  </si>
  <si>
    <t>FTD9175</t>
  </si>
  <si>
    <t>FTD9176</t>
  </si>
  <si>
    <t>FTD9177</t>
  </si>
  <si>
    <t>FTD9178</t>
  </si>
  <si>
    <t>FTD9179</t>
  </si>
  <si>
    <t>FTD9180</t>
  </si>
  <si>
    <t>FTD9181</t>
  </si>
  <si>
    <t>FTD9182</t>
  </si>
  <si>
    <t>FTD9183</t>
  </si>
  <si>
    <t>FTD9184</t>
  </si>
  <si>
    <t>FTD9185</t>
  </si>
  <si>
    <t>FTD9186</t>
  </si>
  <si>
    <t>FTD9187</t>
  </si>
  <si>
    <t>FTD9188</t>
  </si>
  <si>
    <t>FTD9189</t>
  </si>
  <si>
    <t>FTD9190</t>
  </si>
  <si>
    <t>FTD9191</t>
  </si>
  <si>
    <t>FTD9192</t>
  </si>
  <si>
    <t>FTD9193</t>
  </si>
  <si>
    <t>FTD9194</t>
  </si>
  <si>
    <t>FTD9195</t>
  </si>
  <si>
    <t>FTD9196</t>
  </si>
  <si>
    <t>FTD9197</t>
  </si>
  <si>
    <t>FTD9198</t>
  </si>
  <si>
    <t>FTD9199</t>
  </si>
  <si>
    <t>FTD9200</t>
  </si>
  <si>
    <t>FTD9201</t>
  </si>
  <si>
    <t>FTD9202</t>
  </si>
  <si>
    <t>FTD9203</t>
  </si>
  <si>
    <t>FTD9204</t>
  </si>
  <si>
    <t>FTD9205</t>
  </si>
  <si>
    <t>FTD9206</t>
  </si>
  <si>
    <t>FTD9207</t>
  </si>
  <si>
    <t>FTD9208</t>
  </si>
  <si>
    <t>FTD9209</t>
  </si>
  <si>
    <t>FTD9210</t>
  </si>
  <si>
    <t>FTD9211</t>
  </si>
  <si>
    <t>FTD9212</t>
  </si>
  <si>
    <t>FTD9213</t>
  </si>
  <si>
    <t>FTD9214</t>
  </si>
  <si>
    <t>FTD9215</t>
  </si>
  <si>
    <t>FTD9216</t>
  </si>
  <si>
    <t>FTD9217</t>
  </si>
  <si>
    <t>FTD9218</t>
  </si>
  <si>
    <t>FTD9219</t>
  </si>
  <si>
    <t>FTD9220</t>
  </si>
  <si>
    <t>FTD9221</t>
  </si>
  <si>
    <t>FTD9222</t>
  </si>
  <si>
    <t>FTD9223</t>
  </si>
  <si>
    <t>FTD9224</t>
  </si>
  <si>
    <t>FTD9225</t>
  </si>
  <si>
    <t>FTD9226</t>
  </si>
  <si>
    <t>FTD9227</t>
  </si>
  <si>
    <t>FTD9228</t>
  </si>
  <si>
    <t>FTD9229</t>
  </si>
  <si>
    <t>FTD9230</t>
  </si>
  <si>
    <t>FTD9231</t>
  </si>
  <si>
    <t>FTD9232</t>
  </si>
  <si>
    <t>FTD9233</t>
  </si>
  <si>
    <t>FTD9234</t>
  </si>
  <si>
    <t>FTD9235</t>
  </si>
  <si>
    <t>FTD9236</t>
  </si>
  <si>
    <t>FTD9237</t>
  </si>
  <si>
    <t>FTD9238</t>
  </si>
  <si>
    <t>FTD9239</t>
  </si>
  <si>
    <t>FTD9240</t>
  </si>
  <si>
    <t>FTD9241</t>
  </si>
  <si>
    <t>FTD9242</t>
  </si>
  <si>
    <t>FTD9243</t>
  </si>
  <si>
    <t>FTD9244</t>
  </si>
  <si>
    <t>FTD9245</t>
  </si>
  <si>
    <t>FTD9246</t>
  </si>
  <si>
    <t>FTD9247</t>
  </si>
  <si>
    <t>FTD9248</t>
  </si>
  <si>
    <t>FTD9249</t>
  </si>
  <si>
    <t>FTD9250</t>
  </si>
  <si>
    <t>FTD9251</t>
  </si>
  <si>
    <t>FTD9252</t>
  </si>
  <si>
    <t>FTD9253</t>
  </si>
  <si>
    <t>FTD9254</t>
  </si>
  <si>
    <t>FTD9255</t>
  </si>
  <si>
    <t>FTD9256</t>
  </si>
  <si>
    <t>FTD9257</t>
  </si>
  <si>
    <t>FTD9258</t>
  </si>
  <si>
    <t>FTD9259</t>
  </si>
  <si>
    <t>FTD9260</t>
  </si>
  <si>
    <t>FTD9261</t>
  </si>
  <si>
    <t>FTD9262</t>
  </si>
  <si>
    <t>FTD9263</t>
  </si>
  <si>
    <t>FTD9264</t>
  </si>
  <si>
    <t>FTD9265</t>
  </si>
  <si>
    <t>FTD9266</t>
  </si>
  <si>
    <t>FTD9267</t>
  </si>
  <si>
    <t>FTD9268</t>
  </si>
  <si>
    <t>FTD9269</t>
  </si>
  <si>
    <t>FTD9270</t>
  </si>
  <si>
    <t>FTD9271</t>
  </si>
  <si>
    <t>FTD9272</t>
  </si>
  <si>
    <t>FTD9273</t>
  </si>
  <si>
    <t>FTD9274</t>
  </si>
  <si>
    <t>FTD9275</t>
  </si>
  <si>
    <t>FTD9276</t>
  </si>
  <si>
    <t>FTD9277</t>
  </si>
  <si>
    <t>FTD9278</t>
  </si>
  <si>
    <t>FTD9279</t>
  </si>
  <si>
    <t>FTD9280</t>
  </si>
  <si>
    <t>FTD9281</t>
  </si>
  <si>
    <t>FTD9282</t>
  </si>
  <si>
    <t>FTD9283</t>
  </si>
  <si>
    <t>FTD9284</t>
  </si>
  <si>
    <t>FTD9285</t>
  </si>
  <si>
    <t>FTD9286</t>
  </si>
  <si>
    <t>FTD9287</t>
  </si>
  <si>
    <t>FTD9288</t>
  </si>
  <si>
    <t>FTD9289</t>
  </si>
  <si>
    <t>FTD9290</t>
  </si>
  <si>
    <t>FTD9291</t>
  </si>
  <si>
    <t>FTD9292</t>
  </si>
  <si>
    <t>FTD9293</t>
  </si>
  <si>
    <t>FTD9294</t>
  </si>
  <si>
    <t>FTD9295</t>
  </si>
  <si>
    <t>FTD9296</t>
  </si>
  <si>
    <t>FTD9297</t>
  </si>
  <si>
    <t>FTD9298</t>
  </si>
  <si>
    <t>FTD9299</t>
  </si>
  <si>
    <t>FTD9300</t>
  </si>
  <si>
    <t>FTD9301</t>
  </si>
  <si>
    <t>FTD9302</t>
  </si>
  <si>
    <t>FTD9303</t>
  </si>
  <si>
    <t>FTD9304</t>
  </si>
  <si>
    <t>FTD9305</t>
  </si>
  <si>
    <t>FTD9306</t>
  </si>
  <si>
    <t>FTD9307</t>
  </si>
  <si>
    <t>FTD9308</t>
  </si>
  <si>
    <t>FTD9309</t>
  </si>
  <si>
    <t>FTD9310</t>
  </si>
  <si>
    <t>FTD9311</t>
  </si>
  <si>
    <t>FTD9312</t>
  </si>
  <si>
    <t>FTD9313</t>
  </si>
  <si>
    <t>FTD9314</t>
  </si>
  <si>
    <t>FTD9315</t>
  </si>
  <si>
    <t>FTD9316</t>
  </si>
  <si>
    <t>FTD9317</t>
  </si>
  <si>
    <t>FTD9318</t>
  </si>
  <si>
    <t>FTD9319</t>
  </si>
  <si>
    <t>FTD9320</t>
  </si>
  <si>
    <t>FTD9321</t>
  </si>
  <si>
    <t>FTD9322</t>
  </si>
  <si>
    <t>FTD9323</t>
  </si>
  <si>
    <t>FTD9324</t>
  </si>
  <si>
    <t>FTD9325</t>
  </si>
  <si>
    <t>FTD9326</t>
  </si>
  <si>
    <t>FTD9327</t>
  </si>
  <si>
    <t>FTD9328</t>
  </si>
  <si>
    <t>FTD9329</t>
  </si>
  <si>
    <t>FTD9330</t>
  </si>
  <si>
    <t>FTD9331</t>
  </si>
  <si>
    <t>FTD9332</t>
  </si>
  <si>
    <t>FTD9333</t>
  </si>
  <si>
    <t>FTD9334</t>
  </si>
  <si>
    <t>FTD9335</t>
  </si>
  <si>
    <t>FTD9336</t>
  </si>
  <si>
    <t>FTD9337</t>
  </si>
  <si>
    <t>FTD9338</t>
  </si>
  <si>
    <t>FTD9339</t>
  </si>
  <si>
    <t>FTD9340</t>
  </si>
  <si>
    <t>FTD9341</t>
  </si>
  <si>
    <t>FTD9342</t>
  </si>
  <si>
    <t>FTD9343</t>
  </si>
  <si>
    <t>FTD9344</t>
  </si>
  <si>
    <t>FTD9345</t>
  </si>
  <si>
    <t>FTD9346</t>
  </si>
  <si>
    <t>FTD9347</t>
  </si>
  <si>
    <t>FTD9348</t>
  </si>
  <si>
    <t>FTD9349</t>
  </si>
  <si>
    <t>FTD9350</t>
  </si>
  <si>
    <t>FTD9351</t>
  </si>
  <si>
    <t>FTD9352</t>
  </si>
  <si>
    <t>FTD9353</t>
  </si>
  <si>
    <t>FTD9354</t>
  </si>
  <si>
    <t>FTD9355</t>
  </si>
  <si>
    <t>FTD9356</t>
  </si>
  <si>
    <t>FTD9357</t>
  </si>
  <si>
    <t>FTD9358</t>
  </si>
  <si>
    <t>FTD9359</t>
  </si>
  <si>
    <t>FTD9360</t>
  </si>
  <si>
    <t>FTD9361</t>
  </si>
  <si>
    <t>FTD9362</t>
  </si>
  <si>
    <t>FTD9363</t>
  </si>
  <si>
    <t>FTD9364</t>
  </si>
  <si>
    <t>FTD9365</t>
  </si>
  <si>
    <t>FTD9366</t>
  </si>
  <si>
    <t>FTD9367</t>
  </si>
  <si>
    <t>FTD9368</t>
  </si>
  <si>
    <t>FTD9369</t>
  </si>
  <si>
    <t>FTD9370</t>
  </si>
  <si>
    <t>FTD9371</t>
  </si>
  <si>
    <t>FTD9372</t>
  </si>
  <si>
    <t>FTD9373</t>
  </si>
  <si>
    <t>FTD9374</t>
  </si>
  <si>
    <t>FTD9375</t>
  </si>
  <si>
    <t>FTD9376</t>
  </si>
  <si>
    <t>FTD9377</t>
  </si>
  <si>
    <t>FTD9378</t>
  </si>
  <si>
    <t>FTD9379</t>
  </si>
  <si>
    <t>FTD9380</t>
  </si>
  <si>
    <t>FTD9381</t>
  </si>
  <si>
    <t>FTD9382</t>
  </si>
  <si>
    <t>FTD9383</t>
  </si>
  <si>
    <t>FTD9384</t>
  </si>
  <si>
    <t>FTD9385</t>
  </si>
  <si>
    <t>FTD9386</t>
  </si>
  <si>
    <t>FTD9387</t>
  </si>
  <si>
    <t>FTD9388</t>
  </si>
  <si>
    <t>FTD9389</t>
  </si>
  <si>
    <t>FTD9390</t>
  </si>
  <si>
    <t>FTD9391</t>
  </si>
  <si>
    <t>FTD9392</t>
  </si>
  <si>
    <t>FTD9393</t>
  </si>
  <si>
    <t>FTD9394</t>
  </si>
  <si>
    <t>FTD9395</t>
  </si>
  <si>
    <t>FTD9396</t>
  </si>
  <si>
    <t>FTD9397</t>
  </si>
  <si>
    <t>FTD9398</t>
  </si>
  <si>
    <t>FTD9399</t>
  </si>
  <si>
    <t>FTD9400</t>
  </si>
  <si>
    <t>FTD9401</t>
  </si>
  <si>
    <t>FTD9402</t>
  </si>
  <si>
    <t>FTD9403</t>
  </si>
  <si>
    <t>FTD9404</t>
  </si>
  <si>
    <t>FTD9405</t>
  </si>
  <si>
    <t>FTD9406</t>
  </si>
  <si>
    <t>FTD9407</t>
  </si>
  <si>
    <t>FTD9408</t>
  </si>
  <si>
    <t>FTD9409</t>
  </si>
  <si>
    <t>FTD9410</t>
  </si>
  <si>
    <t>FTD9411</t>
  </si>
  <si>
    <t>FTD9412</t>
  </si>
  <si>
    <t>FTD9413</t>
  </si>
  <si>
    <t>FTD9414</t>
  </si>
  <si>
    <t>FTD9415</t>
  </si>
  <si>
    <t>FTD9416</t>
  </si>
  <si>
    <t>FTD9417</t>
  </si>
  <si>
    <t>FTD9418</t>
  </si>
  <si>
    <t>FTD9419</t>
  </si>
  <si>
    <t>FTD9420</t>
  </si>
  <si>
    <t>FTD9421</t>
  </si>
  <si>
    <t>FTD9422</t>
  </si>
  <si>
    <t>FTD9423</t>
  </si>
  <si>
    <t>FTD9424</t>
  </si>
  <si>
    <t>FTD9425</t>
  </si>
  <si>
    <t>FTD9426</t>
  </si>
  <si>
    <t>FTD9427</t>
  </si>
  <si>
    <t>FTD9428</t>
  </si>
  <si>
    <t>FTD9429</t>
  </si>
  <si>
    <t>FTD9430</t>
  </si>
  <si>
    <t>FTD9431</t>
  </si>
  <si>
    <t>FTD9432</t>
  </si>
  <si>
    <t>FTD9433</t>
  </si>
  <si>
    <t>FTD9434</t>
  </si>
  <si>
    <t>FTD9435</t>
  </si>
  <si>
    <t>FTD9436</t>
  </si>
  <si>
    <t>FTD9437</t>
  </si>
  <si>
    <t>FTD9438</t>
  </si>
  <si>
    <t>FTD9439</t>
  </si>
  <si>
    <t>FTD9440</t>
  </si>
  <si>
    <t>FTD9441</t>
  </si>
  <si>
    <t>FTD9442</t>
  </si>
  <si>
    <t>FTD9443</t>
  </si>
  <si>
    <t>FTD9444</t>
  </si>
  <si>
    <t>FTD9445</t>
  </si>
  <si>
    <t>FTD9446</t>
  </si>
  <si>
    <t>FTD9447</t>
  </si>
  <si>
    <t>FTD9448</t>
  </si>
  <si>
    <t>FTD9449</t>
  </si>
  <si>
    <t>FTD9450</t>
  </si>
  <si>
    <t>FTD9451</t>
  </si>
  <si>
    <t>FTD9452</t>
  </si>
  <si>
    <t>FTD9453</t>
  </si>
  <si>
    <t>FTD9454</t>
  </si>
  <si>
    <t>FTD9455</t>
  </si>
  <si>
    <t>FTD9456</t>
  </si>
  <si>
    <t>FTD9457</t>
  </si>
  <si>
    <t>FTD9458</t>
  </si>
  <si>
    <t>FTD9459</t>
  </si>
  <si>
    <t>FTD9460</t>
  </si>
  <si>
    <t>FTD9461</t>
  </si>
  <si>
    <t>FTD9462</t>
  </si>
  <si>
    <t>FTD9463</t>
  </si>
  <si>
    <t>FTD9464</t>
  </si>
  <si>
    <t>FTD9465</t>
  </si>
  <si>
    <t>FTD9466</t>
  </si>
  <si>
    <t>FTD9467</t>
  </si>
  <si>
    <t>FTD9468</t>
  </si>
  <si>
    <t>FTD9469</t>
  </si>
  <si>
    <t>FTD9470</t>
  </si>
  <si>
    <t>FTD9471</t>
  </si>
  <si>
    <t>FTD9472</t>
  </si>
  <si>
    <t>FTD9473</t>
  </si>
  <si>
    <t>FTD9474</t>
  </si>
  <si>
    <t>FTD9475</t>
  </si>
  <si>
    <t>FTD9476</t>
  </si>
  <si>
    <t>FTD9477</t>
  </si>
  <si>
    <t>FTD9478</t>
  </si>
  <si>
    <t>FTD9479</t>
  </si>
  <si>
    <t>FTD9480</t>
  </si>
  <si>
    <t>FTD9481</t>
  </si>
  <si>
    <t>FTD9482</t>
  </si>
  <si>
    <t>FTD9483</t>
  </si>
  <si>
    <t>FTD9484</t>
  </si>
  <si>
    <t>FTD9485</t>
  </si>
  <si>
    <t>FTD9486</t>
  </si>
  <si>
    <t>FTD9487</t>
  </si>
  <si>
    <t>FTD9488</t>
  </si>
  <si>
    <t>FTD9489</t>
  </si>
  <si>
    <t>FTD9490</t>
  </si>
  <si>
    <t>FTD9491</t>
  </si>
  <si>
    <t>FTD9492</t>
  </si>
  <si>
    <t>FTD9493</t>
  </si>
  <si>
    <t>FTD9494</t>
  </si>
  <si>
    <t>FTD9495</t>
  </si>
  <si>
    <t>FTD9496</t>
  </si>
  <si>
    <t>FTD9497</t>
  </si>
  <si>
    <t>FTD9498</t>
  </si>
  <si>
    <t>FTD9499</t>
  </si>
  <si>
    <t>FTD9500</t>
  </si>
  <si>
    <t>FTD9501</t>
  </si>
  <si>
    <t>FTD9502</t>
  </si>
  <si>
    <t>FTD9503</t>
  </si>
  <si>
    <t>FTD9504</t>
  </si>
  <si>
    <t>FTD9505</t>
  </si>
  <si>
    <t>FTD9506</t>
  </si>
  <si>
    <t>FTD9507</t>
  </si>
  <si>
    <t>FTD9508</t>
  </si>
  <si>
    <t>FTD9509</t>
  </si>
  <si>
    <t>FTD9510</t>
  </si>
  <si>
    <t>FTD9511</t>
  </si>
  <si>
    <t>FTD9512</t>
  </si>
  <si>
    <t>FTD9513</t>
  </si>
  <si>
    <t>FTD9514</t>
  </si>
  <si>
    <t>FTD9515</t>
  </si>
  <si>
    <t>FTD9516</t>
  </si>
  <si>
    <t>FTD9517</t>
  </si>
  <si>
    <t>FTD9518</t>
  </si>
  <si>
    <t>FTD9519</t>
  </si>
  <si>
    <t>FTD9520</t>
  </si>
  <si>
    <t>FTD9521</t>
  </si>
  <si>
    <t>FTD9522</t>
  </si>
  <si>
    <t>FTD9523</t>
  </si>
  <si>
    <t>FTD9524</t>
  </si>
  <si>
    <t>FTD9525</t>
  </si>
  <si>
    <t>FTD9526</t>
  </si>
  <si>
    <t>FTD9527</t>
  </si>
  <si>
    <t>FTD9528</t>
  </si>
  <si>
    <t>FTD9529</t>
  </si>
  <si>
    <t>FTD9530</t>
  </si>
  <si>
    <t>FTD9531</t>
  </si>
  <si>
    <t>FTD9532</t>
  </si>
  <si>
    <t>FTD9533</t>
  </si>
  <si>
    <t>FTD9534</t>
  </si>
  <si>
    <t>FTD9535</t>
  </si>
  <si>
    <t>FTD9536</t>
  </si>
  <si>
    <t>FTD9537</t>
  </si>
  <si>
    <t>FTD9538</t>
  </si>
  <si>
    <t>FTD9539</t>
  </si>
  <si>
    <t>FTD9540</t>
  </si>
  <si>
    <t>FTD9541</t>
  </si>
  <si>
    <t>FTD9542</t>
  </si>
  <si>
    <t>FTD9543</t>
  </si>
  <si>
    <t>FTD9544</t>
  </si>
  <si>
    <t>FTD9545</t>
  </si>
  <si>
    <t>FTD9546</t>
  </si>
  <si>
    <t>FTD9547</t>
  </si>
  <si>
    <t>FTD9548</t>
  </si>
  <si>
    <t>FTD9549</t>
  </si>
  <si>
    <t>FTD9550</t>
  </si>
  <si>
    <t>FTD9551</t>
  </si>
  <si>
    <t>FTD9552</t>
  </si>
  <si>
    <t>FTD9553</t>
  </si>
  <si>
    <t>FTD9554</t>
  </si>
  <si>
    <t>FTD9555</t>
  </si>
  <si>
    <t>FTD9556</t>
  </si>
  <si>
    <t>FTD9557</t>
  </si>
  <si>
    <t>FTD9558</t>
  </si>
  <si>
    <t>FTD9559</t>
  </si>
  <si>
    <t>FTD9560</t>
  </si>
  <si>
    <t>FTD9561</t>
  </si>
  <si>
    <t>FTD9562</t>
  </si>
  <si>
    <t>FTD9563</t>
  </si>
  <si>
    <t>FTD9564</t>
  </si>
  <si>
    <t>FTD9565</t>
  </si>
  <si>
    <t>FTD9566</t>
  </si>
  <si>
    <t>FTD9567</t>
  </si>
  <si>
    <t>FTD9568</t>
  </si>
  <si>
    <t>FTD9569</t>
  </si>
  <si>
    <t>FTD9570</t>
  </si>
  <si>
    <t>FTD9571</t>
  </si>
  <si>
    <t>FTD9572</t>
  </si>
  <si>
    <t>FTD9573</t>
  </si>
  <si>
    <t>FTD9574</t>
  </si>
  <si>
    <t>FTD9575</t>
  </si>
  <si>
    <t>FTD9576</t>
  </si>
  <si>
    <t>FTD9577</t>
  </si>
  <si>
    <t>FTD9578</t>
  </si>
  <si>
    <t>FTD9579</t>
  </si>
  <si>
    <t>FTD9580</t>
  </si>
  <si>
    <t>FTD9581</t>
  </si>
  <si>
    <t>FTD9582</t>
  </si>
  <si>
    <t>FTD9583</t>
  </si>
  <si>
    <t>FTD9584</t>
  </si>
  <si>
    <t>FTD9585</t>
  </si>
  <si>
    <t>FTD9586</t>
  </si>
  <si>
    <t>FTD9587</t>
  </si>
  <si>
    <t>FTD9588</t>
  </si>
  <si>
    <t>FTD9589</t>
  </si>
  <si>
    <t>FTD9590</t>
  </si>
  <si>
    <t>FTD9591</t>
  </si>
  <si>
    <t>FTD9592</t>
  </si>
  <si>
    <t>FTD9593</t>
  </si>
  <si>
    <t>FTD9594</t>
  </si>
  <si>
    <t>FTD9595</t>
  </si>
  <si>
    <t>FTD9596</t>
  </si>
  <si>
    <t>FTD9597</t>
  </si>
  <si>
    <t>FTD9598</t>
  </si>
  <si>
    <t>FTD9599</t>
  </si>
  <si>
    <t>FTD9600</t>
  </si>
  <si>
    <t>FTD9601</t>
  </si>
  <si>
    <t>FTD9602</t>
  </si>
  <si>
    <t>FTD9603</t>
  </si>
  <si>
    <t>FTD9604</t>
  </si>
  <si>
    <t>FTD9605</t>
  </si>
  <si>
    <t>FTD9606</t>
  </si>
  <si>
    <t>FTD9607</t>
  </si>
  <si>
    <t>FTD9608</t>
  </si>
  <si>
    <t>FTD9609</t>
  </si>
  <si>
    <t>FTD9610</t>
  </si>
  <si>
    <t>FTD9611</t>
  </si>
  <si>
    <t>FTD9612</t>
  </si>
  <si>
    <t>FTD9613</t>
  </si>
  <si>
    <t>FTD9614</t>
  </si>
  <si>
    <t>FTD9615</t>
  </si>
  <si>
    <t>FTD9616</t>
  </si>
  <si>
    <t>FTD9617</t>
  </si>
  <si>
    <t>FTD9618</t>
  </si>
  <si>
    <t>FTD9619</t>
  </si>
  <si>
    <t>FTD9620</t>
  </si>
  <si>
    <t>FTD9621</t>
  </si>
  <si>
    <t>FTD9622</t>
  </si>
  <si>
    <t>FTD9623</t>
  </si>
  <si>
    <t>FTD9624</t>
  </si>
  <si>
    <t>FTD9625</t>
  </si>
  <si>
    <t>FTD9626</t>
  </si>
  <si>
    <t>FTD9627</t>
  </si>
  <si>
    <t>FTD9628</t>
  </si>
  <si>
    <t>FTD9629</t>
  </si>
  <si>
    <t>FTD9630</t>
  </si>
  <si>
    <t>FTD9631</t>
  </si>
  <si>
    <t>FTD9632</t>
  </si>
  <si>
    <t>FTD9633</t>
  </si>
  <si>
    <t>FTD9634</t>
  </si>
  <si>
    <t>FTD9635</t>
  </si>
  <si>
    <t>FTD9636</t>
  </si>
  <si>
    <t>FTD9637</t>
  </si>
  <si>
    <t>FTD9638</t>
  </si>
  <si>
    <t>FTD9639</t>
  </si>
  <si>
    <t>FTD9640</t>
  </si>
  <si>
    <t>FTD9641</t>
  </si>
  <si>
    <t>FTD9642</t>
  </si>
  <si>
    <t>FTD9643</t>
  </si>
  <si>
    <t>FTD9644</t>
  </si>
  <si>
    <t>FTD9645</t>
  </si>
  <si>
    <t>FTD9646</t>
  </si>
  <si>
    <t>FTD9647</t>
  </si>
  <si>
    <t>FTD9648</t>
  </si>
  <si>
    <t>FTD9649</t>
  </si>
  <si>
    <t>FTD9650</t>
  </si>
  <si>
    <t>FTD9651</t>
  </si>
  <si>
    <t>FTD9652</t>
  </si>
  <si>
    <t>FTD9653</t>
  </si>
  <si>
    <t>FTD9654</t>
  </si>
  <si>
    <t>FTD9655</t>
  </si>
  <si>
    <t>FTD9656</t>
  </si>
  <si>
    <t>FTD9657</t>
  </si>
  <si>
    <t>FTD9658</t>
  </si>
  <si>
    <t>FTD9659</t>
  </si>
  <si>
    <t>FTD9660</t>
  </si>
  <si>
    <t>FTD9661</t>
  </si>
  <si>
    <t>FTD9662</t>
  </si>
  <si>
    <t>FTD9663</t>
  </si>
  <si>
    <t>FTD9664</t>
  </si>
  <si>
    <t>FTD9665</t>
  </si>
  <si>
    <t>FTD9666</t>
  </si>
  <si>
    <t>FTD9667</t>
  </si>
  <si>
    <t>FTD9668</t>
  </si>
  <si>
    <t>FTD9669</t>
  </si>
  <si>
    <t>FTD9670</t>
  </si>
  <si>
    <t>FTD9671</t>
  </si>
  <si>
    <t>FTD9672</t>
  </si>
  <si>
    <t>FTD9673</t>
  </si>
  <si>
    <t>FTD9674</t>
  </si>
  <si>
    <t>FTD9675</t>
  </si>
  <si>
    <t>FTD9676</t>
  </si>
  <si>
    <t>FTD9677</t>
  </si>
  <si>
    <t>FTD9678</t>
  </si>
  <si>
    <t>FTD9679</t>
  </si>
  <si>
    <t>FTD9680</t>
  </si>
  <si>
    <t>FTD9681</t>
  </si>
  <si>
    <t>FTD9682</t>
  </si>
  <si>
    <t>FTD9683</t>
  </si>
  <si>
    <t>FTD9684</t>
  </si>
  <si>
    <t>FTD9685</t>
  </si>
  <si>
    <t>FTD9686</t>
  </si>
  <si>
    <t>FTD9687</t>
  </si>
  <si>
    <t>FTD9688</t>
  </si>
  <si>
    <t>FTD9689</t>
  </si>
  <si>
    <t>FTD9690</t>
  </si>
  <si>
    <t>FTD9691</t>
  </si>
  <si>
    <t>FTD9692</t>
  </si>
  <si>
    <t>FTD9693</t>
  </si>
  <si>
    <t>FTD9694</t>
  </si>
  <si>
    <t>FTD9695</t>
  </si>
  <si>
    <t>FTD9696</t>
  </si>
  <si>
    <t>FTD9697</t>
  </si>
  <si>
    <t>FTD9698</t>
  </si>
  <si>
    <t>FTD9699</t>
  </si>
  <si>
    <t>FTD9700</t>
  </si>
  <si>
    <t>FTD9701</t>
  </si>
  <si>
    <t>FTD9702</t>
  </si>
  <si>
    <t>FTD9703</t>
  </si>
  <si>
    <t>FTD9704</t>
  </si>
  <si>
    <t>FTD9705</t>
  </si>
  <si>
    <t>FTD9706</t>
  </si>
  <si>
    <t>FTD9707</t>
  </si>
  <si>
    <t>FTD9708</t>
  </si>
  <si>
    <t>FTD9709</t>
  </si>
  <si>
    <t>FTD9710</t>
  </si>
  <si>
    <t>FTD9711</t>
  </si>
  <si>
    <t>FTD9712</t>
  </si>
  <si>
    <t>FTD9713</t>
  </si>
  <si>
    <t>FTD9714</t>
  </si>
  <si>
    <t>FTD9715</t>
  </si>
  <si>
    <t>FTD9716</t>
  </si>
  <si>
    <t>FTD9717</t>
  </si>
  <si>
    <t>FTD9718</t>
  </si>
  <si>
    <t>FTD9719</t>
  </si>
  <si>
    <t>FTD9720</t>
  </si>
  <si>
    <t>FTD9721</t>
  </si>
  <si>
    <t>FTD9722</t>
  </si>
  <si>
    <t>FTD9723</t>
  </si>
  <si>
    <t>FTD9724</t>
  </si>
  <si>
    <t>FTD9725</t>
  </si>
  <si>
    <t>FTD9726</t>
  </si>
  <si>
    <t>FTD9727</t>
  </si>
  <si>
    <t>FTD9728</t>
  </si>
  <si>
    <t>FTD9729</t>
  </si>
  <si>
    <t>FTD9730</t>
  </si>
  <si>
    <t>FTD9731</t>
  </si>
  <si>
    <t>FTD9732</t>
  </si>
  <si>
    <t>FTD9733</t>
  </si>
  <si>
    <t>FTD9734</t>
  </si>
  <si>
    <t>FTD9735</t>
  </si>
  <si>
    <t>FTD9736</t>
  </si>
  <si>
    <t>FTD9737</t>
  </si>
  <si>
    <t>FTD9738</t>
  </si>
  <si>
    <t>FTD9739</t>
  </si>
  <si>
    <t>FTD9740</t>
  </si>
  <si>
    <t>FTD9741</t>
  </si>
  <si>
    <t>FTD9742</t>
  </si>
  <si>
    <t>FTD9743</t>
  </si>
  <si>
    <t>FTD9744</t>
  </si>
  <si>
    <t>FTD9745</t>
  </si>
  <si>
    <t>FTD9746</t>
  </si>
  <si>
    <t>FTD9747</t>
  </si>
  <si>
    <t>FTD9748</t>
  </si>
  <si>
    <t>FTD9749</t>
  </si>
  <si>
    <t>FTD9750</t>
  </si>
  <si>
    <t>FTD9751</t>
  </si>
  <si>
    <t>FTD9752</t>
  </si>
  <si>
    <t>FTD9753</t>
  </si>
  <si>
    <t>FTD9754</t>
  </si>
  <si>
    <t>FTD9755</t>
  </si>
  <si>
    <t>FTD9756</t>
  </si>
  <si>
    <t>FTD9757</t>
  </si>
  <si>
    <t>FTD9758</t>
  </si>
  <si>
    <t>FTD9759</t>
  </si>
  <si>
    <t>FTD9760</t>
  </si>
  <si>
    <t>FTD9761</t>
  </si>
  <si>
    <t>FTD9762</t>
  </si>
  <si>
    <t>FTD9763</t>
  </si>
  <si>
    <t>FTD9764</t>
  </si>
  <si>
    <t>FTD9765</t>
  </si>
  <si>
    <t>FTD9766</t>
  </si>
  <si>
    <t>FTD9767</t>
  </si>
  <si>
    <t>FTD9768</t>
  </si>
  <si>
    <t>FTD9769</t>
  </si>
  <si>
    <t>FTD9770</t>
  </si>
  <si>
    <t>FTD9771</t>
  </si>
  <si>
    <t>FTD9772</t>
  </si>
  <si>
    <t>FTD9773</t>
  </si>
  <si>
    <t>FTD9774</t>
  </si>
  <si>
    <t>FTD9775</t>
  </si>
  <si>
    <t>FTD9776</t>
  </si>
  <si>
    <t>FTD9777</t>
  </si>
  <si>
    <t>FTD9778</t>
  </si>
  <si>
    <t>FTD9779</t>
  </si>
  <si>
    <t>FTD9780</t>
  </si>
  <si>
    <t>FTD9781</t>
  </si>
  <si>
    <t>FTD9782</t>
  </si>
  <si>
    <t>FTD9783</t>
  </si>
  <si>
    <t>FTD9784</t>
  </si>
  <si>
    <t>FTD9785</t>
  </si>
  <si>
    <t>FTD9786</t>
  </si>
  <si>
    <t>FTD9787</t>
  </si>
  <si>
    <t>FTD9788</t>
  </si>
  <si>
    <t>FTD9789</t>
  </si>
  <si>
    <t>FTD9790</t>
  </si>
  <si>
    <t>FTD9791</t>
  </si>
  <si>
    <t>FTD9792</t>
  </si>
  <si>
    <t>FTD9793</t>
  </si>
  <si>
    <t>FTD9794</t>
  </si>
  <si>
    <t>FTD9795</t>
  </si>
  <si>
    <t>FTD9796</t>
  </si>
  <si>
    <t>FTD9797</t>
  </si>
  <si>
    <t>FTD9798</t>
  </si>
  <si>
    <t>FTD9799</t>
  </si>
  <si>
    <t>FTD9800</t>
  </si>
  <si>
    <t>FTD9801</t>
  </si>
  <si>
    <t>FTD9802</t>
  </si>
  <si>
    <t>FTD9803</t>
  </si>
  <si>
    <t>FTD9804</t>
  </si>
  <si>
    <t>FTD9805</t>
  </si>
  <si>
    <t>FTD9806</t>
  </si>
  <si>
    <t>FTD9807</t>
  </si>
  <si>
    <t>FTD9808</t>
  </si>
  <si>
    <t>FTD9809</t>
  </si>
  <si>
    <t>FTD9810</t>
  </si>
  <si>
    <t>FTD9811</t>
  </si>
  <si>
    <t>FTD9812</t>
  </si>
  <si>
    <t>FTD9813</t>
  </si>
  <si>
    <t>FTD9814</t>
  </si>
  <si>
    <t>FTD9815</t>
  </si>
  <si>
    <t>FTD9816</t>
  </si>
  <si>
    <t>FTD9817</t>
  </si>
  <si>
    <t>FTD9818</t>
  </si>
  <si>
    <t>FTD9819</t>
  </si>
  <si>
    <t>FTD9820</t>
  </si>
  <si>
    <t>FTD9821</t>
  </si>
  <si>
    <t>FTD9822</t>
  </si>
  <si>
    <t>FTD9823</t>
  </si>
  <si>
    <t>FTD9824</t>
  </si>
  <si>
    <t>FTD9825</t>
  </si>
  <si>
    <t>FTD9826</t>
  </si>
  <si>
    <t>FTD9827</t>
  </si>
  <si>
    <t>FTD9828</t>
  </si>
  <si>
    <t>FTD9829</t>
  </si>
  <si>
    <t>FTD9830</t>
  </si>
  <si>
    <t>FTD9831</t>
  </si>
  <si>
    <t>FTD9832</t>
  </si>
  <si>
    <t>FTD9833</t>
  </si>
  <si>
    <t>FTD9834</t>
  </si>
  <si>
    <t>FTD9835</t>
  </si>
  <si>
    <t>FTD9836</t>
  </si>
  <si>
    <t>FTD9837</t>
  </si>
  <si>
    <t>FTD9838</t>
  </si>
  <si>
    <t>FTD9839</t>
  </si>
  <si>
    <t>FTD9840</t>
  </si>
  <si>
    <t>FTD9841</t>
  </si>
  <si>
    <t>FTD9842</t>
  </si>
  <si>
    <t>FTD9843</t>
  </si>
  <si>
    <t>FTD9844</t>
  </si>
  <si>
    <t>FTD9845</t>
  </si>
  <si>
    <t>FTD9846</t>
  </si>
  <si>
    <t>FTD9847</t>
  </si>
  <si>
    <t>FTD9848</t>
  </si>
  <si>
    <t>FTD9849</t>
  </si>
  <si>
    <t>FTD9850</t>
  </si>
  <si>
    <t>FTD9851</t>
  </si>
  <si>
    <t>FTD9852</t>
  </si>
  <si>
    <t>FTD9853</t>
  </si>
  <si>
    <t>FTD9854</t>
  </si>
  <si>
    <t>FTD9855</t>
  </si>
  <si>
    <t>FTD9856</t>
  </si>
  <si>
    <t>FTD9857</t>
  </si>
  <si>
    <t>FTD9858</t>
  </si>
  <si>
    <t>FTD9859</t>
  </si>
  <si>
    <t>FTD9860</t>
  </si>
  <si>
    <t>FTD9861</t>
  </si>
  <si>
    <t>FTD9862</t>
  </si>
  <si>
    <t>FTD9863</t>
  </si>
  <si>
    <t>FTD9864</t>
  </si>
  <si>
    <t>FTD9865</t>
  </si>
  <si>
    <t>FTD9866</t>
  </si>
  <si>
    <t>FTD9867</t>
  </si>
  <si>
    <t>FTD9868</t>
  </si>
  <si>
    <t>FTD9869</t>
  </si>
  <si>
    <t>FTD9870</t>
  </si>
  <si>
    <t>FTD9871</t>
  </si>
  <si>
    <t>FTD9872</t>
  </si>
  <si>
    <t>FTD9873</t>
  </si>
  <si>
    <t>FTD9874</t>
  </si>
  <si>
    <t>FTD9875</t>
  </si>
  <si>
    <t>FTD9876</t>
  </si>
  <si>
    <t>FTD9877</t>
  </si>
  <si>
    <t>FTD9878</t>
  </si>
  <si>
    <t>FTD9879</t>
  </si>
  <si>
    <t>FTD9880</t>
  </si>
  <si>
    <t>FTD9881</t>
  </si>
  <si>
    <t>FTD9882</t>
  </si>
  <si>
    <t>FTD9883</t>
  </si>
  <si>
    <t>FTD9884</t>
  </si>
  <si>
    <t>FTD9885</t>
  </si>
  <si>
    <t>FTD9886</t>
  </si>
  <si>
    <t>FTD9887</t>
  </si>
  <si>
    <t>FTD9888</t>
  </si>
  <si>
    <t>FTD9889</t>
  </si>
  <si>
    <t>FTD9890</t>
  </si>
  <si>
    <t>FTD9891</t>
  </si>
  <si>
    <t>FTD9892</t>
  </si>
  <si>
    <t>FTD9893</t>
  </si>
  <si>
    <t>FTD9894</t>
  </si>
  <si>
    <t>FTD9895</t>
  </si>
  <si>
    <t>FTD9896</t>
  </si>
  <si>
    <t>FTD9897</t>
  </si>
  <si>
    <t>FTD9898</t>
  </si>
  <si>
    <t>FTD9899</t>
  </si>
  <si>
    <t>FTD9900</t>
  </si>
  <si>
    <t>FTD9901</t>
  </si>
  <si>
    <t>FTD9902</t>
  </si>
  <si>
    <t>FTD9903</t>
  </si>
  <si>
    <t>FTD9904</t>
  </si>
  <si>
    <t>FTD9905</t>
  </si>
  <si>
    <t>FTD9906</t>
  </si>
  <si>
    <t>FTD9907</t>
  </si>
  <si>
    <t>FTD9908</t>
  </si>
  <si>
    <t>FTD9909</t>
  </si>
  <si>
    <t>FTD9910</t>
  </si>
  <si>
    <t>FTD9911</t>
  </si>
  <si>
    <t>FTD9912</t>
  </si>
  <si>
    <t>FTD9913</t>
  </si>
  <si>
    <t>FTD9914</t>
  </si>
  <si>
    <t>FTD9915</t>
  </si>
  <si>
    <t>FTD9916</t>
  </si>
  <si>
    <t>FTD9917</t>
  </si>
  <si>
    <t>FTD9918</t>
  </si>
  <si>
    <t>FTD9919</t>
  </si>
  <si>
    <t>FTD9920</t>
  </si>
  <si>
    <t>FTD9921</t>
  </si>
  <si>
    <t>FTD9922</t>
  </si>
  <si>
    <t>FTD9923</t>
  </si>
  <si>
    <t>FTD9924</t>
  </si>
  <si>
    <t>FTD9925</t>
  </si>
  <si>
    <t>FTD9926</t>
  </si>
  <si>
    <t>FTD9927</t>
  </si>
  <si>
    <t>FTD9928</t>
  </si>
  <si>
    <t>FTD9929</t>
  </si>
  <si>
    <t>FTD9930</t>
  </si>
  <si>
    <t>FTD9931</t>
  </si>
  <si>
    <t>FTD9932</t>
  </si>
  <si>
    <t>FTD9933</t>
  </si>
  <si>
    <t>FTD9934</t>
  </si>
  <si>
    <t>FTD9935</t>
  </si>
  <si>
    <t>FTD9936</t>
  </si>
  <si>
    <t>FTD9937</t>
  </si>
  <si>
    <t>FTD9938</t>
  </si>
  <si>
    <t>FTD9939</t>
  </si>
  <si>
    <t>FTD9940</t>
  </si>
  <si>
    <t>FTD9941</t>
  </si>
  <si>
    <t>FTD9942</t>
  </si>
  <si>
    <t>FTD9943</t>
  </si>
  <si>
    <t>FTD9944</t>
  </si>
  <si>
    <t>FTD9945</t>
  </si>
  <si>
    <t>FTD9946</t>
  </si>
  <si>
    <t>FTD9947</t>
  </si>
  <si>
    <t>FTD9948</t>
  </si>
  <si>
    <t>FTD9949</t>
  </si>
  <si>
    <t>FTD9950</t>
  </si>
  <si>
    <t>FTD9951</t>
  </si>
  <si>
    <t>FTD9952</t>
  </si>
  <si>
    <t>FTD9953</t>
  </si>
  <si>
    <t>FTD9954</t>
  </si>
  <si>
    <t>FTD9955</t>
  </si>
  <si>
    <t>FTD9956</t>
  </si>
  <si>
    <t>FTD9957</t>
  </si>
  <si>
    <t>FTD9958</t>
  </si>
  <si>
    <t>FTD9959</t>
  </si>
  <si>
    <t>FTD9960</t>
  </si>
  <si>
    <t>FTD9961</t>
  </si>
  <si>
    <t>FTD9962</t>
  </si>
  <si>
    <t>FTD9963</t>
  </si>
  <si>
    <t>FTD9964</t>
  </si>
  <si>
    <t>FTD9965</t>
  </si>
  <si>
    <t>FTD9966</t>
  </si>
  <si>
    <t>FTD9967</t>
  </si>
  <si>
    <t>FTD9968</t>
  </si>
  <si>
    <t>FTD9969</t>
  </si>
  <si>
    <t>FTD9970</t>
  </si>
  <si>
    <t>FTD9971</t>
  </si>
  <si>
    <t>FTD9972</t>
  </si>
  <si>
    <t>FTD9973</t>
  </si>
  <si>
    <t>FTD9974</t>
  </si>
  <si>
    <t>FTD9975</t>
  </si>
  <si>
    <t>FTD9976</t>
  </si>
  <si>
    <t>FTD9977</t>
  </si>
  <si>
    <t>FTD9978</t>
  </si>
  <si>
    <t>FTD9979</t>
  </si>
  <si>
    <t>FTD9980</t>
  </si>
  <si>
    <t>FTD9981</t>
  </si>
  <si>
    <t>FTD9982</t>
  </si>
  <si>
    <t>FTD9983</t>
  </si>
  <si>
    <t>FTD9984</t>
  </si>
  <si>
    <t>FTD9985</t>
  </si>
  <si>
    <t>FTD9986</t>
  </si>
  <si>
    <t>FTD9987</t>
  </si>
  <si>
    <t>FTD9988</t>
  </si>
  <si>
    <t>FTD9989</t>
  </si>
  <si>
    <t>FTD9990</t>
  </si>
  <si>
    <t>FTD9991</t>
  </si>
  <si>
    <t>FTD9992</t>
  </si>
  <si>
    <t>FTD9993</t>
  </si>
  <si>
    <t>FTD9994</t>
  </si>
  <si>
    <t>FTD9995</t>
  </si>
  <si>
    <t>FTD9996</t>
  </si>
  <si>
    <t>FTD9997</t>
  </si>
  <si>
    <t>FTD9998</t>
  </si>
  <si>
    <t>FTD9999</t>
  </si>
  <si>
    <t>FTD10000</t>
  </si>
  <si>
    <t>FTD10001</t>
  </si>
  <si>
    <t>FTD10002</t>
  </si>
  <si>
    <t>FTD10003</t>
  </si>
  <si>
    <t>FTD10004</t>
  </si>
  <si>
    <t>FTD10005</t>
  </si>
  <si>
    <t>FTD10006</t>
  </si>
  <si>
    <t>FTD10007</t>
  </si>
  <si>
    <t>FTD10008</t>
  </si>
  <si>
    <t>FTD10009</t>
  </si>
  <si>
    <t>FTD10010</t>
  </si>
  <si>
    <t>FTD10011</t>
  </si>
  <si>
    <t>FTD10012</t>
  </si>
  <si>
    <t>FTD10013</t>
  </si>
  <si>
    <t>FTD10014</t>
  </si>
  <si>
    <t>FTD10015</t>
  </si>
  <si>
    <t>FTD10016</t>
  </si>
  <si>
    <t>FTD10017</t>
  </si>
  <si>
    <t>FTD10018</t>
  </si>
  <si>
    <t>FTD10019</t>
  </si>
  <si>
    <t>FTD10020</t>
  </si>
  <si>
    <t>FTD10021</t>
  </si>
  <si>
    <t>FTD10022</t>
  </si>
  <si>
    <t>FTD10023</t>
  </si>
  <si>
    <t>FTD10024</t>
  </si>
  <si>
    <t>FTD10025</t>
  </si>
  <si>
    <t>FTD10026</t>
  </si>
  <si>
    <t>FTD10027</t>
  </si>
  <si>
    <t>FTD10028</t>
  </si>
  <si>
    <t>FTD10029</t>
  </si>
  <si>
    <t>FTD10030</t>
  </si>
  <si>
    <t>FTD10031</t>
  </si>
  <si>
    <t>FTD10032</t>
  </si>
  <si>
    <t>FTD10033</t>
  </si>
  <si>
    <t>FTD10034</t>
  </si>
  <si>
    <t>FTD10035</t>
  </si>
  <si>
    <t>FTD10036</t>
  </si>
  <si>
    <t>FTD10037</t>
  </si>
  <si>
    <t>FTD10038</t>
  </si>
  <si>
    <t>FTD10039</t>
  </si>
  <si>
    <t>FTD10040</t>
  </si>
  <si>
    <t>FTD10041</t>
  </si>
  <si>
    <t>FTD10042</t>
  </si>
  <si>
    <t>FTD10043</t>
  </si>
  <si>
    <t>FTD10044</t>
  </si>
  <si>
    <t>FTD10045</t>
  </si>
  <si>
    <t>FTD10046</t>
  </si>
  <si>
    <t>FTD10047</t>
  </si>
  <si>
    <t>FTD10048</t>
  </si>
  <si>
    <t>FTD10049</t>
  </si>
  <si>
    <t>FTD10050</t>
  </si>
  <si>
    <t>FTD10051</t>
  </si>
  <si>
    <t>FTD10052</t>
  </si>
  <si>
    <t>FTD10053</t>
  </si>
  <si>
    <t>FTD10054</t>
  </si>
  <si>
    <t>FTD10055</t>
  </si>
  <si>
    <t>FTD10056</t>
  </si>
  <si>
    <t>FTD10057</t>
  </si>
  <si>
    <t>FTD10058</t>
  </si>
  <si>
    <t>FTD10059</t>
  </si>
  <si>
    <t>FTD10060</t>
  </si>
  <si>
    <t>FTD10061</t>
  </si>
  <si>
    <t>FTD10062</t>
  </si>
  <si>
    <t>FTD10063</t>
  </si>
  <si>
    <t>FTD10064</t>
  </si>
  <si>
    <t>FTD10065</t>
  </si>
  <si>
    <t>FTD10066</t>
  </si>
  <si>
    <t>FTD10067</t>
  </si>
  <si>
    <t>FTD10068</t>
  </si>
  <si>
    <t>FTD10069</t>
  </si>
  <si>
    <t>FTD10070</t>
  </si>
  <si>
    <t>FTD10071</t>
  </si>
  <si>
    <t>FTD10072</t>
  </si>
  <si>
    <t>FTD10073</t>
  </si>
  <si>
    <t>FTD10074</t>
  </si>
  <si>
    <t>FTD10075</t>
  </si>
  <si>
    <t>FTD10076</t>
  </si>
  <si>
    <t>FTD10077</t>
  </si>
  <si>
    <t>FTD10078</t>
  </si>
  <si>
    <t>FTD10079</t>
  </si>
  <si>
    <t>FTD10080</t>
  </si>
  <si>
    <t>FTD10081</t>
  </si>
  <si>
    <t>FTD10082</t>
  </si>
  <si>
    <t>FTD10083</t>
  </si>
  <si>
    <t>FTD10084</t>
  </si>
  <si>
    <t>FTD10085</t>
  </si>
  <si>
    <t>FTD10086</t>
  </si>
  <si>
    <t>FTD10087</t>
  </si>
  <si>
    <t>FTD10088</t>
  </si>
  <si>
    <t>FTD10089</t>
  </si>
  <si>
    <t>FTD10090</t>
  </si>
  <si>
    <t>FTD10091</t>
  </si>
  <si>
    <t>FTD10092</t>
  </si>
  <si>
    <t>FTD10093</t>
  </si>
  <si>
    <t>FTD10094</t>
  </si>
  <si>
    <t>FTD10095</t>
  </si>
  <si>
    <t>FTD10096</t>
  </si>
  <si>
    <t>FTD10097</t>
  </si>
  <si>
    <t>FTD10098</t>
  </si>
  <si>
    <t>FTD10099</t>
  </si>
  <si>
    <t>FTD10100</t>
  </si>
  <si>
    <t>FTD10101</t>
  </si>
  <si>
    <t>FTD10102</t>
  </si>
  <si>
    <t>FTD10103</t>
  </si>
  <si>
    <t>FTD10104</t>
  </si>
  <si>
    <t>FTD10105</t>
  </si>
  <si>
    <t>FTD10106</t>
  </si>
  <si>
    <t>FTD10107</t>
  </si>
  <si>
    <t>FTD10108</t>
  </si>
  <si>
    <t>FTD10109</t>
  </si>
  <si>
    <t>FTD10110</t>
  </si>
  <si>
    <t>FTD10111</t>
  </si>
  <si>
    <t>FTD10112</t>
  </si>
  <si>
    <t>FTD10113</t>
  </si>
  <si>
    <t>FTD10114</t>
  </si>
  <si>
    <t>FTD10115</t>
  </si>
  <si>
    <t>FTD10116</t>
  </si>
  <si>
    <t>FTD10117</t>
  </si>
  <si>
    <t>FTD10118</t>
  </si>
  <si>
    <t>FTD10119</t>
  </si>
  <si>
    <t>FTD10120</t>
  </si>
  <si>
    <t>FTD10121</t>
  </si>
  <si>
    <t>FTD10122</t>
  </si>
  <si>
    <t>FTD10123</t>
  </si>
  <si>
    <t>FTD10124</t>
  </si>
  <si>
    <t>FTD10125</t>
  </si>
  <si>
    <t>FTD10126</t>
  </si>
  <si>
    <t>FTD10127</t>
  </si>
  <si>
    <t>FTD10128</t>
  </si>
  <si>
    <t>FTD10129</t>
  </si>
  <si>
    <t>FTD10130</t>
  </si>
  <si>
    <t>FTD10131</t>
  </si>
  <si>
    <t>FTD10132</t>
  </si>
  <si>
    <t>FTD10133</t>
  </si>
  <si>
    <t>FTD10134</t>
  </si>
  <si>
    <t>FTD10135</t>
  </si>
  <si>
    <t>FTD10136</t>
  </si>
  <si>
    <t>FTD10137</t>
  </si>
  <si>
    <t>FTD10138</t>
  </si>
  <si>
    <t>FTD10139</t>
  </si>
  <si>
    <t>FTD10140</t>
  </si>
  <si>
    <t>FTD10141</t>
  </si>
  <si>
    <t>FTD10142</t>
  </si>
  <si>
    <t>FTD10143</t>
  </si>
  <si>
    <t>FTD10144</t>
  </si>
  <si>
    <t>FTD10145</t>
  </si>
  <si>
    <t>FTD10146</t>
  </si>
  <si>
    <t>FTD10147</t>
  </si>
  <si>
    <t>FTD10148</t>
  </si>
  <si>
    <t>FTD10149</t>
  </si>
  <si>
    <t>FTD10150</t>
  </si>
  <si>
    <t>FTD10151</t>
  </si>
  <si>
    <t>FTD10152</t>
  </si>
  <si>
    <t>FTD10153</t>
  </si>
  <si>
    <t>FTD10154</t>
  </si>
  <si>
    <t>FTD10155</t>
  </si>
  <si>
    <t>FTD10156</t>
  </si>
  <si>
    <t>FTD10157</t>
  </si>
  <si>
    <t>FTD10158</t>
  </si>
  <si>
    <t>FTD10159</t>
  </si>
  <si>
    <t>FTD10160</t>
  </si>
  <si>
    <t>FTD10161</t>
  </si>
  <si>
    <t>FTD10162</t>
  </si>
  <si>
    <t>FTD10163</t>
  </si>
  <si>
    <t>FTD10164</t>
  </si>
  <si>
    <t>FTD10165</t>
  </si>
  <si>
    <t>FTD10166</t>
  </si>
  <si>
    <t>FTD10167</t>
  </si>
  <si>
    <t>FTD10168</t>
  </si>
  <si>
    <t>FTD10169</t>
  </si>
  <si>
    <t>FTD10170</t>
  </si>
  <si>
    <t>FTD10171</t>
  </si>
  <si>
    <t>FTD10172</t>
  </si>
  <si>
    <t>FTD10173</t>
  </si>
  <si>
    <t>FTD10174</t>
  </si>
  <si>
    <t>FTD10175</t>
  </si>
  <si>
    <t>FTD10176</t>
  </si>
  <si>
    <t>FTD10177</t>
  </si>
  <si>
    <t>FTD10178</t>
  </si>
  <si>
    <t>FTD10179</t>
  </si>
  <si>
    <t>FTD10180</t>
  </si>
  <si>
    <t>FTD10181</t>
  </si>
  <si>
    <t>FTD10182</t>
  </si>
  <si>
    <t>FTD10183</t>
  </si>
  <si>
    <t>FTD10184</t>
  </si>
  <si>
    <t>FTD10185</t>
  </si>
  <si>
    <t>FTD10186</t>
  </si>
  <si>
    <t>FTD10187</t>
  </si>
  <si>
    <t>FTD10188</t>
  </si>
  <si>
    <t>FTD10189</t>
  </si>
  <si>
    <t>FTD10190</t>
  </si>
  <si>
    <t>FTD10191</t>
  </si>
  <si>
    <t>FTD10192</t>
  </si>
  <si>
    <t>FTD10193</t>
  </si>
  <si>
    <t>FTD10194</t>
  </si>
  <si>
    <t>FTD10195</t>
  </si>
  <si>
    <t>FTD10196</t>
  </si>
  <si>
    <t>FTD10197</t>
  </si>
  <si>
    <t>FTD10198</t>
  </si>
  <si>
    <t>FTD10199</t>
  </si>
  <si>
    <t>FTD10200</t>
  </si>
  <si>
    <t>FTD10201</t>
  </si>
  <si>
    <t>FTD10202</t>
  </si>
  <si>
    <t>FTD10203</t>
  </si>
  <si>
    <t>FTD10204</t>
  </si>
  <si>
    <t>FTD10205</t>
  </si>
  <si>
    <t>FTD10206</t>
  </si>
  <si>
    <t>FTD10207</t>
  </si>
  <si>
    <t>FTD10208</t>
  </si>
  <si>
    <t>FTD10209</t>
  </si>
  <si>
    <t>FTD10210</t>
  </si>
  <si>
    <t>FTD10211</t>
  </si>
  <si>
    <t>FTD10212</t>
  </si>
  <si>
    <t>FTD10213</t>
  </si>
  <si>
    <t>FTD10214</t>
  </si>
  <si>
    <t>FTD10215</t>
  </si>
  <si>
    <t>FTD10216</t>
  </si>
  <si>
    <t>FTD10217</t>
  </si>
  <si>
    <t>FTD10218</t>
  </si>
  <si>
    <t>FTD10219</t>
  </si>
  <si>
    <t>FTD10220</t>
  </si>
  <si>
    <t>FTD10221</t>
  </si>
  <si>
    <t>FTD10222</t>
  </si>
  <si>
    <t>FTD10223</t>
  </si>
  <si>
    <t>FTD10224</t>
  </si>
  <si>
    <t>FTD10225</t>
  </si>
  <si>
    <t>FTD10226</t>
  </si>
  <si>
    <t>FTD10227</t>
  </si>
  <si>
    <t>FTD10228</t>
  </si>
  <si>
    <t>FTD10229</t>
  </si>
  <si>
    <t>FTD10230</t>
  </si>
  <si>
    <t>FTD10231</t>
  </si>
  <si>
    <t>FTD10232</t>
  </si>
  <si>
    <t>FTD10233</t>
  </si>
  <si>
    <t>FTD10234</t>
  </si>
  <si>
    <t>FTD10235</t>
  </si>
  <si>
    <t>FTD10236</t>
  </si>
  <si>
    <t>FTD10237</t>
  </si>
  <si>
    <t>FTD10238</t>
  </si>
  <si>
    <t>FTD10239</t>
  </si>
  <si>
    <t>FTD10240</t>
  </si>
  <si>
    <t>FTD10241</t>
  </si>
  <si>
    <t>FTD10242</t>
  </si>
  <si>
    <t>FTD10243</t>
  </si>
  <si>
    <t>FTD10244</t>
  </si>
  <si>
    <t>FTD10245</t>
  </si>
  <si>
    <t>FTD10246</t>
  </si>
  <si>
    <t>FTD10247</t>
  </si>
  <si>
    <t>FTD10248</t>
  </si>
  <si>
    <t>FTD10249</t>
  </si>
  <si>
    <t>FTD10250</t>
  </si>
  <si>
    <t>FTD10251</t>
  </si>
  <si>
    <t>FTD10252</t>
  </si>
  <si>
    <t>FTD10253</t>
  </si>
  <si>
    <t>FTD10254</t>
  </si>
  <si>
    <t>FTD10255</t>
  </si>
  <si>
    <t>FTD10256</t>
  </si>
  <si>
    <t>FTD10257</t>
  </si>
  <si>
    <t>FTD10258</t>
  </si>
  <si>
    <t>FTD10259</t>
  </si>
  <si>
    <t>FTD10260</t>
  </si>
  <si>
    <t>FTD10261</t>
  </si>
  <si>
    <t>FTD10262</t>
  </si>
  <si>
    <t>FTD10263</t>
  </si>
  <si>
    <t>FTD10264</t>
  </si>
  <si>
    <t>FTD10265</t>
  </si>
  <si>
    <t>FTD10266</t>
  </si>
  <si>
    <t>FTD10267</t>
  </si>
  <si>
    <t>FTD10268</t>
  </si>
  <si>
    <t>FTD10269</t>
  </si>
  <si>
    <t>FTD10270</t>
  </si>
  <si>
    <t>FTD10271</t>
  </si>
  <si>
    <t>FTD10272</t>
  </si>
  <si>
    <t>FTD10273</t>
  </si>
  <si>
    <t>FTD10274</t>
  </si>
  <si>
    <t>FTD10275</t>
  </si>
  <si>
    <t>FTD10276</t>
  </si>
  <si>
    <t>FTD10277</t>
  </si>
  <si>
    <t>FTD10278</t>
  </si>
  <si>
    <t>FTD10279</t>
  </si>
  <si>
    <t>FTD10280</t>
  </si>
  <si>
    <t>FTD10281</t>
  </si>
  <si>
    <t>FTD10282</t>
  </si>
  <si>
    <t>FTD10283</t>
  </si>
  <si>
    <t>FTD10284</t>
  </si>
  <si>
    <t>FTD10285</t>
  </si>
  <si>
    <t>FTD10286</t>
  </si>
  <si>
    <t>FTD10287</t>
  </si>
  <si>
    <t>FTD10288</t>
  </si>
  <si>
    <t>FTD10289</t>
  </si>
  <si>
    <t>FTD10290</t>
  </si>
  <si>
    <t>FTD10291</t>
  </si>
  <si>
    <t>FTD10292</t>
  </si>
  <si>
    <t>FTD10293</t>
  </si>
  <si>
    <t>FTD10294</t>
  </si>
  <si>
    <t>FTD10295</t>
  </si>
  <si>
    <t>FTD10296</t>
  </si>
  <si>
    <t>FTD10297</t>
  </si>
  <si>
    <t>FTD10298</t>
  </si>
  <si>
    <t>FTD10299</t>
  </si>
  <si>
    <t>FTD10300</t>
  </si>
  <si>
    <t>FTD10301</t>
  </si>
  <si>
    <t>FTD10302</t>
  </si>
  <si>
    <t>FTD10303</t>
  </si>
  <si>
    <t>FTD10304</t>
  </si>
  <si>
    <t>FTD10305</t>
  </si>
  <si>
    <t>FTD10306</t>
  </si>
  <si>
    <t>FTD10307</t>
  </si>
  <si>
    <t>FTD10308</t>
  </si>
  <si>
    <t>FTD10309</t>
  </si>
  <si>
    <t>FTD10310</t>
  </si>
  <si>
    <t>FTD10311</t>
  </si>
  <si>
    <t>FTD10312</t>
  </si>
  <si>
    <t>FTD10313</t>
  </si>
  <si>
    <t>FTD10314</t>
  </si>
  <si>
    <t>FTD10315</t>
  </si>
  <si>
    <t>FTD10316</t>
  </si>
  <si>
    <t>FTD10317</t>
  </si>
  <si>
    <t>FTD10318</t>
  </si>
  <si>
    <t>FTD10319</t>
  </si>
  <si>
    <t>FTD10320</t>
  </si>
  <si>
    <t>FTD10321</t>
  </si>
  <si>
    <t>FTD10322</t>
  </si>
  <si>
    <t>FTD10323</t>
  </si>
  <si>
    <t>FTD10324</t>
  </si>
  <si>
    <t>FTD10325</t>
  </si>
  <si>
    <t>FTD10326</t>
  </si>
  <si>
    <t>FTD10327</t>
  </si>
  <si>
    <t>FTD10328</t>
  </si>
  <si>
    <t>FTD10329</t>
  </si>
  <si>
    <t>FTD10330</t>
  </si>
  <si>
    <t>FTD10331</t>
  </si>
  <si>
    <t>FTD10332</t>
  </si>
  <si>
    <t>FTD10333</t>
  </si>
  <si>
    <t>FTD10334</t>
  </si>
  <si>
    <t>FTD10335</t>
  </si>
  <si>
    <t>FTD10336</t>
  </si>
  <si>
    <t>FTD10337</t>
  </si>
  <si>
    <t>FTD10338</t>
  </si>
  <si>
    <t>FTD10339</t>
  </si>
  <si>
    <t>FTD10340</t>
  </si>
  <si>
    <t>FTD10341</t>
  </si>
  <si>
    <t>FTD10342</t>
  </si>
  <si>
    <t>FTD10343</t>
  </si>
  <si>
    <t>FTD10344</t>
  </si>
  <si>
    <t>FTD10345</t>
  </si>
  <si>
    <t>FTD10346</t>
  </si>
  <si>
    <t>FTD10347</t>
  </si>
  <si>
    <t>FTD10348</t>
  </si>
  <si>
    <t>FTD10349</t>
  </si>
  <si>
    <t>FTD10350</t>
  </si>
  <si>
    <t>FTD10351</t>
  </si>
  <si>
    <t>FTD10352</t>
  </si>
  <si>
    <t>FTD10353</t>
  </si>
  <si>
    <t>FTD10354</t>
  </si>
  <si>
    <t>FTD10355</t>
  </si>
  <si>
    <t>FTD10356</t>
  </si>
  <si>
    <t>FTD10357</t>
  </si>
  <si>
    <t>FTD10358</t>
  </si>
  <si>
    <t>FTD10359</t>
  </si>
  <si>
    <t>FTD10360</t>
  </si>
  <si>
    <t>FTD10361</t>
  </si>
  <si>
    <t>FTD10362</t>
  </si>
  <si>
    <t>FTD10363</t>
  </si>
  <si>
    <t>FTD10364</t>
  </si>
  <si>
    <t>FTD10365</t>
  </si>
  <si>
    <t>FTD10366</t>
  </si>
  <si>
    <t>FTD10367</t>
  </si>
  <si>
    <t>FTD10368</t>
  </si>
  <si>
    <t>FTD10369</t>
  </si>
  <si>
    <t>FTD10370</t>
  </si>
  <si>
    <t>FTD10371</t>
  </si>
  <si>
    <t>FTD10372</t>
  </si>
  <si>
    <t>FTD10373</t>
  </si>
  <si>
    <t>FTD10374</t>
  </si>
  <si>
    <t>FTD10375</t>
  </si>
  <si>
    <t>FTD10376</t>
  </si>
  <si>
    <t>FTD10377</t>
  </si>
  <si>
    <t>FTD10378</t>
  </si>
  <si>
    <t>FTD10379</t>
  </si>
  <si>
    <t>FTD10380</t>
  </si>
  <si>
    <t>FTD10381</t>
  </si>
  <si>
    <t>FTD10382</t>
  </si>
  <si>
    <t>FTD10383</t>
  </si>
  <si>
    <t>FTD10384</t>
  </si>
  <si>
    <t>FTD10385</t>
  </si>
  <si>
    <t>FTD10386</t>
  </si>
  <si>
    <t>FTD10387</t>
  </si>
  <si>
    <t>FTD10388</t>
  </si>
  <si>
    <t>FTD10389</t>
  </si>
  <si>
    <t>FTD10390</t>
  </si>
  <si>
    <t>FTD10391</t>
  </si>
  <si>
    <t>FTD10392</t>
  </si>
  <si>
    <t>FTD10393</t>
  </si>
  <si>
    <t>FTD10394</t>
  </si>
  <si>
    <t>FTD10395</t>
  </si>
  <si>
    <t>FTD10396</t>
  </si>
  <si>
    <t>FTD10397</t>
  </si>
  <si>
    <t>FTD10398</t>
  </si>
  <si>
    <t>FTD10399</t>
  </si>
  <si>
    <t>FTD10400</t>
  </si>
  <si>
    <t>FTD10401</t>
  </si>
  <si>
    <t>FTD10402</t>
  </si>
  <si>
    <t>FTD10403</t>
  </si>
  <si>
    <t>FTD10404</t>
  </si>
  <si>
    <t>FTD10405</t>
  </si>
  <si>
    <t>FTD10406</t>
  </si>
  <si>
    <t>FTD10407</t>
  </si>
  <si>
    <t>FTD10408</t>
  </si>
  <si>
    <t>FTD10409</t>
  </si>
  <si>
    <t>FTD10410</t>
  </si>
  <si>
    <t>FTD10411</t>
  </si>
  <si>
    <t>FTD10412</t>
  </si>
  <si>
    <t>FTD10413</t>
  </si>
  <si>
    <t>FTD10414</t>
  </si>
  <si>
    <t>FTD10415</t>
  </si>
  <si>
    <t>FTD10416</t>
  </si>
  <si>
    <t>FTD10417</t>
  </si>
  <si>
    <t>FTD10418</t>
  </si>
  <si>
    <t>FTD10419</t>
  </si>
  <si>
    <t>FTD10420</t>
  </si>
  <si>
    <t>FTD10421</t>
  </si>
  <si>
    <t>FTD10422</t>
  </si>
  <si>
    <t>FTD10423</t>
  </si>
  <si>
    <t>FTD10424</t>
  </si>
  <si>
    <t>FTD10425</t>
  </si>
  <si>
    <t>FTD10426</t>
  </si>
  <si>
    <t>FTD10427</t>
  </si>
  <si>
    <t>FTD10428</t>
  </si>
  <si>
    <t>FTD10429</t>
  </si>
  <si>
    <t>FTD10430</t>
  </si>
  <si>
    <t>FTD10431</t>
  </si>
  <si>
    <t>FTD10432</t>
  </si>
  <si>
    <t>FTD10433</t>
  </si>
  <si>
    <t>FTD10434</t>
  </si>
  <si>
    <t>FTD10435</t>
  </si>
  <si>
    <t>FTD10436</t>
  </si>
  <si>
    <t>FTD10437</t>
  </si>
  <si>
    <t>FTD10438</t>
  </si>
  <si>
    <t>FTD10439</t>
  </si>
  <si>
    <t>FTD10440</t>
  </si>
  <si>
    <t>FTD10441</t>
  </si>
  <si>
    <t>FTD10442</t>
  </si>
  <si>
    <t>FTD10443</t>
  </si>
  <si>
    <t>FTD10444</t>
  </si>
  <si>
    <t>FTD10445</t>
  </si>
  <si>
    <t>FTD10446</t>
  </si>
  <si>
    <t>FTD10447</t>
  </si>
  <si>
    <t>FTD10448</t>
  </si>
  <si>
    <t>FTD10449</t>
  </si>
  <si>
    <t>FTD10450</t>
  </si>
  <si>
    <t>FTD10451</t>
  </si>
  <si>
    <t>FTD10452</t>
  </si>
  <si>
    <t>FTD10453</t>
  </si>
  <si>
    <t>FTD10454</t>
  </si>
  <si>
    <t>FTD10455</t>
  </si>
  <si>
    <t>FTD10456</t>
  </si>
  <si>
    <t>FTD10457</t>
  </si>
  <si>
    <t>FTD10458</t>
  </si>
  <si>
    <t>FTD10459</t>
  </si>
  <si>
    <t>FTD10460</t>
  </si>
  <si>
    <t>FTD10461</t>
  </si>
  <si>
    <t>FTD10462</t>
  </si>
  <si>
    <t>FTD10463</t>
  </si>
  <si>
    <t>FTD10464</t>
  </si>
  <si>
    <t>FTD10465</t>
  </si>
  <si>
    <t>FTD10466</t>
  </si>
  <si>
    <t>FTD10467</t>
  </si>
  <si>
    <t>FTD10468</t>
  </si>
  <si>
    <t>FTD10469</t>
  </si>
  <si>
    <t>FTD10470</t>
  </si>
  <si>
    <t>FTD10471</t>
  </si>
  <si>
    <t>FTD10472</t>
  </si>
  <si>
    <t>FTD10473</t>
  </si>
  <si>
    <t>FTD10474</t>
  </si>
  <si>
    <t>FTD10475</t>
  </si>
  <si>
    <t>FTD10476</t>
  </si>
  <si>
    <t>FTD10477</t>
  </si>
  <si>
    <t>FTD10478</t>
  </si>
  <si>
    <t>FTD10479</t>
  </si>
  <si>
    <t>FTD10480</t>
  </si>
  <si>
    <t>FTD10481</t>
  </si>
  <si>
    <t>FTD10482</t>
  </si>
  <si>
    <t>FTD10483</t>
  </si>
  <si>
    <t>FTD10484</t>
  </si>
  <si>
    <t>FTD10485</t>
  </si>
  <si>
    <t>FTD10486</t>
  </si>
  <si>
    <t>FTD10487</t>
  </si>
  <si>
    <t>FTD10488</t>
  </si>
  <si>
    <t>FTD10489</t>
  </si>
  <si>
    <t>FTD10490</t>
  </si>
  <si>
    <t>FTD10491</t>
  </si>
  <si>
    <t>FTD10492</t>
  </si>
  <si>
    <t>FTD10493</t>
  </si>
  <si>
    <t>FTD10494</t>
  </si>
  <si>
    <t>FTD10495</t>
  </si>
  <si>
    <t>FTD10496</t>
  </si>
  <si>
    <t>FTD10497</t>
  </si>
  <si>
    <t>FTD10498</t>
  </si>
  <si>
    <t>FTD10499</t>
  </si>
  <si>
    <t>FTD10500</t>
  </si>
  <si>
    <t>FTD10501</t>
  </si>
  <si>
    <t>FTD10502</t>
  </si>
  <si>
    <t>FTD10503</t>
  </si>
  <si>
    <t>FTD10504</t>
  </si>
  <si>
    <t>FTD10505</t>
  </si>
  <si>
    <t>FTD10506</t>
  </si>
  <si>
    <t>FTD10507</t>
  </si>
  <si>
    <t>FTD10508</t>
  </si>
  <si>
    <t>FTD10509</t>
  </si>
  <si>
    <t>FTD10510</t>
  </si>
  <si>
    <t>FTD10511</t>
  </si>
  <si>
    <t>FTD10512</t>
  </si>
  <si>
    <t>FTD10513</t>
  </si>
  <si>
    <t>FTD10514</t>
  </si>
  <si>
    <t>FTD10515</t>
  </si>
  <si>
    <t>FTD10516</t>
  </si>
  <si>
    <t>FTD10517</t>
  </si>
  <si>
    <t>FTD10518</t>
  </si>
  <si>
    <t>FTD10519</t>
  </si>
  <si>
    <t>FTD10520</t>
  </si>
  <si>
    <t>FTD10521</t>
  </si>
  <si>
    <t>FTD10522</t>
  </si>
  <si>
    <t>FTD10523</t>
  </si>
  <si>
    <t>FTD10524</t>
  </si>
  <si>
    <t>FTD10525</t>
  </si>
  <si>
    <t>FTD10526</t>
  </si>
  <si>
    <t>FTD10527</t>
  </si>
  <si>
    <t>FTD10528</t>
  </si>
  <si>
    <t>FTD10529</t>
  </si>
  <si>
    <t>FTD10530</t>
  </si>
  <si>
    <t>FTD10531</t>
  </si>
  <si>
    <t>FTD10532</t>
  </si>
  <si>
    <t>FTD10533</t>
  </si>
  <si>
    <t>FTD10534</t>
  </si>
  <si>
    <t>FTD10535</t>
  </si>
  <si>
    <t>FTD10536</t>
  </si>
  <si>
    <t>FTD10537</t>
  </si>
  <si>
    <t>FTD10538</t>
  </si>
  <si>
    <t>FTD10539</t>
  </si>
  <si>
    <t>FTD10540</t>
  </si>
  <si>
    <t>FTD10541</t>
  </si>
  <si>
    <t>FTD10542</t>
  </si>
  <si>
    <t>FTD10543</t>
  </si>
  <si>
    <t>FTD10544</t>
  </si>
  <si>
    <t>FTD10545</t>
  </si>
  <si>
    <t>FTD10546</t>
  </si>
  <si>
    <t>FTD10547</t>
  </si>
  <si>
    <t>FTD10548</t>
  </si>
  <si>
    <t>FTD10549</t>
  </si>
  <si>
    <t>FTD10550</t>
  </si>
  <si>
    <t>FTD10551</t>
  </si>
  <si>
    <t>FTD10552</t>
  </si>
  <si>
    <t>FTD10553</t>
  </si>
  <si>
    <t>FTD10554</t>
  </si>
  <si>
    <t>FTD10555</t>
  </si>
  <si>
    <t>FTD10556</t>
  </si>
  <si>
    <t>FTD10557</t>
  </si>
  <si>
    <t>FTD10558</t>
  </si>
  <si>
    <t>FTD10559</t>
  </si>
  <si>
    <t>FTD10560</t>
  </si>
  <si>
    <t>FTD10561</t>
  </si>
  <si>
    <t>FTD10562</t>
  </si>
  <si>
    <t>FTD10563</t>
  </si>
  <si>
    <t>FTD10564</t>
  </si>
  <si>
    <t>FTD10565</t>
  </si>
  <si>
    <t>FTD10566</t>
  </si>
  <si>
    <t>FTD10567</t>
  </si>
  <si>
    <t>FTD10568</t>
  </si>
  <si>
    <t>FTD10569</t>
  </si>
  <si>
    <t>FTD10570</t>
  </si>
  <si>
    <t>FTD10571</t>
  </si>
  <si>
    <t>FTD10572</t>
  </si>
  <si>
    <t>FTD10573</t>
  </si>
  <si>
    <t>FTD10574</t>
  </si>
  <si>
    <t>FTD10575</t>
  </si>
  <si>
    <t>FTD10576</t>
  </si>
  <si>
    <t>FTD10577</t>
  </si>
  <si>
    <t>FTD10578</t>
  </si>
  <si>
    <t>FTD10579</t>
  </si>
  <si>
    <t>FTD10580</t>
  </si>
  <si>
    <t>FTD10581</t>
  </si>
  <si>
    <t>FTD10582</t>
  </si>
  <si>
    <t>FTD10583</t>
  </si>
  <si>
    <t>FTD10584</t>
  </si>
  <si>
    <t>FTD10585</t>
  </si>
  <si>
    <t>FTD10586</t>
  </si>
  <si>
    <t>FTD10587</t>
  </si>
  <si>
    <t>FTD10588</t>
  </si>
  <si>
    <t>FTD10589</t>
  </si>
  <si>
    <t>FTD10590</t>
  </si>
  <si>
    <t>FTD10591</t>
  </si>
  <si>
    <t>FTD10592</t>
  </si>
  <si>
    <t>FTD10593</t>
  </si>
  <si>
    <t>FTD10594</t>
  </si>
  <si>
    <t>FTD10595</t>
  </si>
  <si>
    <t>FTD10596</t>
  </si>
  <si>
    <t>FTD10597</t>
  </si>
  <si>
    <t>FTD10598</t>
  </si>
  <si>
    <t>FTD10599</t>
  </si>
  <si>
    <t>FTD10600</t>
  </si>
  <si>
    <t>FTD10601</t>
  </si>
  <si>
    <t>FTD10602</t>
  </si>
  <si>
    <t>FTD10603</t>
  </si>
  <si>
    <t>FTD10604</t>
  </si>
  <si>
    <t>FTD10605</t>
  </si>
  <si>
    <t>FTD10606</t>
  </si>
  <si>
    <t>FTD10607</t>
  </si>
  <si>
    <t>FTD10608</t>
  </si>
  <si>
    <t>FTD10609</t>
  </si>
  <si>
    <t>FTD10610</t>
  </si>
  <si>
    <t>FTD10611</t>
  </si>
  <si>
    <t>FTD10612</t>
  </si>
  <si>
    <t>FTD10613</t>
  </si>
  <si>
    <t>FTD10614</t>
  </si>
  <si>
    <t>FTD10615</t>
  </si>
  <si>
    <t>FTD10616</t>
  </si>
  <si>
    <t>FTD10617</t>
  </si>
  <si>
    <t>FTD10618</t>
  </si>
  <si>
    <t>FTD10619</t>
  </si>
  <si>
    <t>FTD10620</t>
  </si>
  <si>
    <t>FTD10621</t>
  </si>
  <si>
    <t>FTD10622</t>
  </si>
  <si>
    <t>FTD10623</t>
  </si>
  <si>
    <t>FTD10624</t>
  </si>
  <si>
    <t>FTD10625</t>
  </si>
  <si>
    <t>FTD10626</t>
  </si>
  <si>
    <t>FTD10627</t>
  </si>
  <si>
    <t>FTD10628</t>
  </si>
  <si>
    <t>FTD10629</t>
  </si>
  <si>
    <t>FTD10630</t>
  </si>
  <si>
    <t>FTD10631</t>
  </si>
  <si>
    <t>FTD10632</t>
  </si>
  <si>
    <t>FTD10633</t>
  </si>
  <si>
    <t>FTD10634</t>
  </si>
  <si>
    <t>FTD10635</t>
  </si>
  <si>
    <t>FTD10636</t>
  </si>
  <si>
    <t>FTD10637</t>
  </si>
  <si>
    <t>FTD10638</t>
  </si>
  <si>
    <t>FTD10639</t>
  </si>
  <si>
    <t>FTD10640</t>
  </si>
  <si>
    <t>FTD10641</t>
  </si>
  <si>
    <t>FTD10642</t>
  </si>
  <si>
    <t>FTD10643</t>
  </si>
  <si>
    <t>FTD10644</t>
  </si>
  <si>
    <t>FTD10645</t>
  </si>
  <si>
    <t>FTD10646</t>
  </si>
  <si>
    <t>FTD10647</t>
  </si>
  <si>
    <t>FTD10648</t>
  </si>
  <si>
    <t>FTD10649</t>
  </si>
  <si>
    <t>FTD10650</t>
  </si>
  <si>
    <t>FTD10651</t>
  </si>
  <si>
    <t>FTD10652</t>
  </si>
  <si>
    <t>FTD10653</t>
  </si>
  <si>
    <t>FTD10654</t>
  </si>
  <si>
    <t>FTD10655</t>
  </si>
  <si>
    <t>FTD10656</t>
  </si>
  <si>
    <t>FTD10657</t>
  </si>
  <si>
    <t>FTD10658</t>
  </si>
  <si>
    <t>FTD10659</t>
  </si>
  <si>
    <t>FTD10660</t>
  </si>
  <si>
    <t>FTD10661</t>
  </si>
  <si>
    <t>FTD10662</t>
  </si>
  <si>
    <t>FTD10663</t>
  </si>
  <si>
    <t>FTD10664</t>
  </si>
  <si>
    <t>FTD10665</t>
  </si>
  <si>
    <t>FTD10666</t>
  </si>
  <si>
    <t>FTD10667</t>
  </si>
  <si>
    <t>FTD10668</t>
  </si>
  <si>
    <t>FTD10669</t>
  </si>
  <si>
    <t>FTD10670</t>
  </si>
  <si>
    <t>FTD10671</t>
  </si>
  <si>
    <t>FTD10672</t>
  </si>
  <si>
    <t>FTD10673</t>
  </si>
  <si>
    <t>FTD10674</t>
  </si>
  <si>
    <t>FTD10675</t>
  </si>
  <si>
    <t>FTD10676</t>
  </si>
  <si>
    <t>FTD10677</t>
  </si>
  <si>
    <t>FTD10678</t>
  </si>
  <si>
    <t>FTD10679</t>
  </si>
  <si>
    <t>FTD10680</t>
  </si>
  <si>
    <t>FTD10681</t>
  </si>
  <si>
    <t>FTD10682</t>
  </si>
  <si>
    <t>FTD10683</t>
  </si>
  <si>
    <t>FTD10684</t>
  </si>
  <si>
    <t>FTD10685</t>
  </si>
  <si>
    <t>FTD10686</t>
  </si>
  <si>
    <t>FTD10687</t>
  </si>
  <si>
    <t>FTD10688</t>
  </si>
  <si>
    <t>FTD10689</t>
  </si>
  <si>
    <t>FTD10690</t>
  </si>
  <si>
    <t>FTD10691</t>
  </si>
  <si>
    <t>FTD10692</t>
  </si>
  <si>
    <t>FTD10693</t>
  </si>
  <si>
    <t>FTD10694</t>
  </si>
  <si>
    <t>FTD10695</t>
  </si>
  <si>
    <t>FTD10696</t>
  </si>
  <si>
    <t>FTD10697</t>
  </si>
  <si>
    <t>FTD10698</t>
  </si>
  <si>
    <t>FTD10699</t>
  </si>
  <si>
    <t>FTD10700</t>
  </si>
  <si>
    <t>FTD10701</t>
  </si>
  <si>
    <t>FTD10702</t>
  </si>
  <si>
    <t>FTD10703</t>
  </si>
  <si>
    <t>FTD10704</t>
  </si>
  <si>
    <t>FTD10705</t>
  </si>
  <si>
    <t>FTD10706</t>
  </si>
  <si>
    <t>FTD10707</t>
  </si>
  <si>
    <t>FTD10708</t>
  </si>
  <si>
    <t>FTD10709</t>
  </si>
  <si>
    <t>FTD10710</t>
  </si>
  <si>
    <t>FTD10711</t>
  </si>
  <si>
    <t>FTD10712</t>
  </si>
  <si>
    <t>FTD10713</t>
  </si>
  <si>
    <t>FTD10714</t>
  </si>
  <si>
    <t>FTD10715</t>
  </si>
  <si>
    <t>FTD10716</t>
  </si>
  <si>
    <t>FTD10717</t>
  </si>
  <si>
    <t>FTD10718</t>
  </si>
  <si>
    <t>FTD10719</t>
  </si>
  <si>
    <t>FTD10720</t>
  </si>
  <si>
    <t>FTD10721</t>
  </si>
  <si>
    <t>FTD10722</t>
  </si>
  <si>
    <t>FTD10723</t>
  </si>
  <si>
    <t>FTD10724</t>
  </si>
  <si>
    <t>FTD10725</t>
  </si>
  <si>
    <t>FTD10726</t>
  </si>
  <si>
    <t>FTD10727</t>
  </si>
  <si>
    <t>FTD10728</t>
  </si>
  <si>
    <t>FTD10729</t>
  </si>
  <si>
    <t>FTD10730</t>
  </si>
  <si>
    <t>FTD10731</t>
  </si>
  <si>
    <t>FTD10732</t>
  </si>
  <si>
    <t>FTD10733</t>
  </si>
  <si>
    <t>FTD10734</t>
  </si>
  <si>
    <t>FTD10735</t>
  </si>
  <si>
    <t>FTD10736</t>
  </si>
  <si>
    <t>FTD10737</t>
  </si>
  <si>
    <t>FTD10738</t>
  </si>
  <si>
    <t>FTD10739</t>
  </si>
  <si>
    <t>FTD10740</t>
  </si>
  <si>
    <t>FTD10741</t>
  </si>
  <si>
    <t>FTD10742</t>
  </si>
  <si>
    <t>FTD10743</t>
  </si>
  <si>
    <t>FTD10744</t>
  </si>
  <si>
    <t>FTD10745</t>
  </si>
  <si>
    <t>FTD10746</t>
  </si>
  <si>
    <t>FTD10747</t>
  </si>
  <si>
    <t>FTD10748</t>
  </si>
  <si>
    <t>FTD10749</t>
  </si>
  <si>
    <t>FTD10750</t>
  </si>
  <si>
    <t>FTD10751</t>
  </si>
  <si>
    <t>FTD10752</t>
  </si>
  <si>
    <t>FTD10753</t>
  </si>
  <si>
    <t>FTD10754</t>
  </si>
  <si>
    <t>FTD10755</t>
  </si>
  <si>
    <t>FTD10756</t>
  </si>
  <si>
    <t>FTD10757</t>
  </si>
  <si>
    <t>FTD10758</t>
  </si>
  <si>
    <t>FTD10759</t>
  </si>
  <si>
    <t>FTD10760</t>
  </si>
  <si>
    <t>FTD10761</t>
  </si>
  <si>
    <t>FTD10762</t>
  </si>
  <si>
    <t>FTD10763</t>
  </si>
  <si>
    <t>FTD10764</t>
  </si>
  <si>
    <t>FTD10765</t>
  </si>
  <si>
    <t>FTD10766</t>
  </si>
  <si>
    <t>FTD10767</t>
  </si>
  <si>
    <t>FTD10768</t>
  </si>
  <si>
    <t>FTD10769</t>
  </si>
  <si>
    <t>FTD10770</t>
  </si>
  <si>
    <t>FTD10771</t>
  </si>
  <si>
    <t>FTD10772</t>
  </si>
  <si>
    <t>FTD10773</t>
  </si>
  <si>
    <t>FTD10774</t>
  </si>
  <si>
    <t>FTD10775</t>
  </si>
  <si>
    <t>FTD10776</t>
  </si>
  <si>
    <t>FTD10777</t>
  </si>
  <si>
    <t>FTD10778</t>
  </si>
  <si>
    <t>FTD10779</t>
  </si>
  <si>
    <t>FTD10780</t>
  </si>
  <si>
    <t>FTD10781</t>
  </si>
  <si>
    <t>FTD10782</t>
  </si>
  <si>
    <t>FTD10783</t>
  </si>
  <si>
    <t>FTD10784</t>
  </si>
  <si>
    <t>FTD10785</t>
  </si>
  <si>
    <t>FTD10786</t>
  </si>
  <si>
    <t>FTD10787</t>
  </si>
  <si>
    <t>FTD10788</t>
  </si>
  <si>
    <t>FTD10789</t>
  </si>
  <si>
    <t>FTD10790</t>
  </si>
  <si>
    <t>FTD10791</t>
  </si>
  <si>
    <t>FTD10792</t>
  </si>
  <si>
    <t>FTD10793</t>
  </si>
  <si>
    <t>FTD10794</t>
  </si>
  <si>
    <t>FTD10795</t>
  </si>
  <si>
    <t>FTD10796</t>
  </si>
  <si>
    <t>FTD10797</t>
  </si>
  <si>
    <t>FTD10798</t>
  </si>
  <si>
    <t>FTD10799</t>
  </si>
  <si>
    <t>FTD10800</t>
  </si>
  <si>
    <t>FTD10801</t>
  </si>
  <si>
    <t>FTD10802</t>
  </si>
  <si>
    <t>FTD10803</t>
  </si>
  <si>
    <t>FTD10804</t>
  </si>
  <si>
    <t>FTD10805</t>
  </si>
  <si>
    <t>FTD10806</t>
  </si>
  <si>
    <t>FTD10807</t>
  </si>
  <si>
    <t>FTD10808</t>
  </si>
  <si>
    <t>FTD10809</t>
  </si>
  <si>
    <t>FTD10810</t>
  </si>
  <si>
    <t>FTD10811</t>
  </si>
  <si>
    <t>FTD10812</t>
  </si>
  <si>
    <t>FTD10813</t>
  </si>
  <si>
    <t>FTD10814</t>
  </si>
  <si>
    <t>FTD10815</t>
  </si>
  <si>
    <t>FTD10816</t>
  </si>
  <si>
    <t>FTD10817</t>
  </si>
  <si>
    <t>FTD10818</t>
  </si>
  <si>
    <t>FTD10819</t>
  </si>
  <si>
    <t>FTD10820</t>
  </si>
  <si>
    <t>FTD10821</t>
  </si>
  <si>
    <t>FTD10822</t>
  </si>
  <si>
    <t>FTD10823</t>
  </si>
  <si>
    <t>FTD10824</t>
  </si>
  <si>
    <t>FTD10825</t>
  </si>
  <si>
    <t>FTD10826</t>
  </si>
  <si>
    <t>FTD10827</t>
  </si>
  <si>
    <t>FTD10828</t>
  </si>
  <si>
    <t>FTD10829</t>
  </si>
  <si>
    <t>FTD10830</t>
  </si>
  <si>
    <t>FTD10831</t>
  </si>
  <si>
    <t>FTD10832</t>
  </si>
  <si>
    <t>FTD10833</t>
  </si>
  <si>
    <t>FTD10834</t>
  </si>
  <si>
    <t>FTD10835</t>
  </si>
  <si>
    <t>FTD10836</t>
  </si>
  <si>
    <t>FTD10837</t>
  </si>
  <si>
    <t>FTD10838</t>
  </si>
  <si>
    <t>FTD10839</t>
  </si>
  <si>
    <t>FTD10840</t>
  </si>
  <si>
    <t>FTD10841</t>
  </si>
  <si>
    <t>FTD10842</t>
  </si>
  <si>
    <t>FTD10843</t>
  </si>
  <si>
    <t>FTD10844</t>
  </si>
  <si>
    <t>FTD10845</t>
  </si>
  <si>
    <t>FTD10846</t>
  </si>
  <si>
    <t>FTD10847</t>
  </si>
  <si>
    <t>FTD10848</t>
  </si>
  <si>
    <t>FTD10849</t>
  </si>
  <si>
    <t>FTD10850</t>
  </si>
  <si>
    <t>FTD10851</t>
  </si>
  <si>
    <t>FTD10852</t>
  </si>
  <si>
    <t>FTD10853</t>
  </si>
  <si>
    <t>FTD10854</t>
  </si>
  <si>
    <t>FTD10855</t>
  </si>
  <si>
    <t>FTD10856</t>
  </si>
  <si>
    <t>FTD10857</t>
  </si>
  <si>
    <t>FTD10858</t>
  </si>
  <si>
    <t>FTD10859</t>
  </si>
  <si>
    <t>FTD10860</t>
  </si>
  <si>
    <t>FTD10861</t>
  </si>
  <si>
    <t>FTD10862</t>
  </si>
  <si>
    <t>FTD10863</t>
  </si>
  <si>
    <t>FTD10864</t>
  </si>
  <si>
    <t>FTD10865</t>
  </si>
  <si>
    <t>FTD10866</t>
  </si>
  <si>
    <t>FTD10867</t>
  </si>
  <si>
    <t>FTD10868</t>
  </si>
  <si>
    <t>FTD10869</t>
  </si>
  <si>
    <t>FTD10870</t>
  </si>
  <si>
    <t>FTD10871</t>
  </si>
  <si>
    <t>FTD10872</t>
  </si>
  <si>
    <t>FTD10873</t>
  </si>
  <si>
    <t>FTD10874</t>
  </si>
  <si>
    <t>FTD10875</t>
  </si>
  <si>
    <t>FTD10876</t>
  </si>
  <si>
    <t>FTD10877</t>
  </si>
  <si>
    <t>FTD10878</t>
  </si>
  <si>
    <t>FTD10879</t>
  </si>
  <si>
    <t>FTD10880</t>
  </si>
  <si>
    <t>FTD10881</t>
  </si>
  <si>
    <t>FTD10882</t>
  </si>
  <si>
    <t>FTD10883</t>
  </si>
  <si>
    <t>FTD10884</t>
  </si>
  <si>
    <t>FTD10885</t>
  </si>
  <si>
    <t>FTD10886</t>
  </si>
  <si>
    <t>FTD10887</t>
  </si>
  <si>
    <t>FTD10888</t>
  </si>
  <si>
    <t>FTD10889</t>
  </si>
  <si>
    <t>FTD10890</t>
  </si>
  <si>
    <t>FTD10891</t>
  </si>
  <si>
    <t>FTD10892</t>
  </si>
  <si>
    <t>FTD10893</t>
  </si>
  <si>
    <t>FTD10894</t>
  </si>
  <si>
    <t>FTD10895</t>
  </si>
  <si>
    <t>FTD10896</t>
  </si>
  <si>
    <t>FTD10897</t>
  </si>
  <si>
    <t>FTD10898</t>
  </si>
  <si>
    <t>FTD10899</t>
  </si>
  <si>
    <t>FTD10900</t>
  </si>
  <si>
    <t>FTD10901</t>
  </si>
  <si>
    <t>FTD10902</t>
  </si>
  <si>
    <t>FTD10903</t>
  </si>
  <si>
    <t>FTD10904</t>
  </si>
  <si>
    <t>FTD10905</t>
  </si>
  <si>
    <t>FTD10906</t>
  </si>
  <si>
    <t>FTD10907</t>
  </si>
  <si>
    <t>FTD10908</t>
  </si>
  <si>
    <t>FTD10909</t>
  </si>
  <si>
    <t>FTD10910</t>
  </si>
  <si>
    <t>FTD10911</t>
  </si>
  <si>
    <t>FTD10912</t>
  </si>
  <si>
    <t>FTD10913</t>
  </si>
  <si>
    <t>FTD10914</t>
  </si>
  <si>
    <t>FTD10915</t>
  </si>
  <si>
    <t>FTD10916</t>
  </si>
  <si>
    <t>FTD10917</t>
  </si>
  <si>
    <t>FTD10918</t>
  </si>
  <si>
    <t>FTD10919</t>
  </si>
  <si>
    <t>FTD10920</t>
  </si>
  <si>
    <t>FTD10921</t>
  </si>
  <si>
    <t>FTD10922</t>
  </si>
  <si>
    <t>FTD10923</t>
  </si>
  <si>
    <t>FTD10924</t>
  </si>
  <si>
    <t>FTD10925</t>
  </si>
  <si>
    <t>FTD10926</t>
  </si>
  <si>
    <t>FTD10927</t>
  </si>
  <si>
    <t>FTD10928</t>
  </si>
  <si>
    <t>FTD10929</t>
  </si>
  <si>
    <t>FTD10930</t>
  </si>
  <si>
    <t>FTD10931</t>
  </si>
  <si>
    <t>FTD10932</t>
  </si>
  <si>
    <t>FTD10933</t>
  </si>
  <si>
    <t>FTD10934</t>
  </si>
  <si>
    <t>FTD10935</t>
  </si>
  <si>
    <t>FTD10936</t>
  </si>
  <si>
    <t>FTD10937</t>
  </si>
  <si>
    <t>FTD10938</t>
  </si>
  <si>
    <t>FTD10939</t>
  </si>
  <si>
    <t>FTD10940</t>
  </si>
  <si>
    <t>FTD10941</t>
  </si>
  <si>
    <t>FTD10942</t>
  </si>
  <si>
    <t>FTD10943</t>
  </si>
  <si>
    <t>FTD10944</t>
  </si>
  <si>
    <t>FTD10945</t>
  </si>
  <si>
    <t>FTD10946</t>
  </si>
  <si>
    <t>FTD10947</t>
  </si>
  <si>
    <t>FTD10948</t>
  </si>
  <si>
    <t>FTD10949</t>
  </si>
  <si>
    <t>FTD10950</t>
  </si>
  <si>
    <t>FTD10951</t>
  </si>
  <si>
    <t>FTD10952</t>
  </si>
  <si>
    <t>FTD10953</t>
  </si>
  <si>
    <t>FTD10954</t>
  </si>
  <si>
    <t>FTD10955</t>
  </si>
  <si>
    <t>FTD10956</t>
  </si>
  <si>
    <t>FTD10957</t>
  </si>
  <si>
    <t>FTD10958</t>
  </si>
  <si>
    <t>FTD10959</t>
  </si>
  <si>
    <t>FTD10960</t>
  </si>
  <si>
    <t>FTD10961</t>
  </si>
  <si>
    <t>FTD10962</t>
  </si>
  <si>
    <t>FTD10963</t>
  </si>
  <si>
    <t>FTD10964</t>
  </si>
  <si>
    <t>FTD10965</t>
  </si>
  <si>
    <t>FTD10966</t>
  </si>
  <si>
    <t>FTD10967</t>
  </si>
  <si>
    <t>FTD10968</t>
  </si>
  <si>
    <t>FTD10969</t>
  </si>
  <si>
    <t>FTD10970</t>
  </si>
  <si>
    <t>FTD10971</t>
  </si>
  <si>
    <t>FTD10972</t>
  </si>
  <si>
    <t>FTD10973</t>
  </si>
  <si>
    <t>FTD10974</t>
  </si>
  <si>
    <t>FTD10975</t>
  </si>
  <si>
    <t>FTD10976</t>
  </si>
  <si>
    <t>FTD10977</t>
  </si>
  <si>
    <t>FTD10978</t>
  </si>
  <si>
    <t>FTD10979</t>
  </si>
  <si>
    <t>FTD10980</t>
  </si>
  <si>
    <t>FTD10981</t>
  </si>
  <si>
    <t>FTD10982</t>
  </si>
  <si>
    <t>FTD10983</t>
  </si>
  <si>
    <t>FTD10984</t>
  </si>
  <si>
    <t>FTD10985</t>
  </si>
  <si>
    <t>FTD10986</t>
  </si>
  <si>
    <t>FTD10987</t>
  </si>
  <si>
    <t>FTD10988</t>
  </si>
  <si>
    <t>FTD10989</t>
  </si>
  <si>
    <t>FTD10990</t>
  </si>
  <si>
    <t>FTD10991</t>
  </si>
  <si>
    <t>FTD10992</t>
  </si>
  <si>
    <t>FTD10993</t>
  </si>
  <si>
    <t>FTD10994</t>
  </si>
  <si>
    <t>FTD10995</t>
  </si>
  <si>
    <t>FTD10996</t>
  </si>
  <si>
    <t>FTD10997</t>
  </si>
  <si>
    <t>FTD10998</t>
  </si>
  <si>
    <t>FTD10999</t>
  </si>
  <si>
    <t>FTD11000</t>
  </si>
  <si>
    <t>FTD11001</t>
  </si>
  <si>
    <t>FTD11002</t>
  </si>
  <si>
    <t>FTD11003</t>
  </si>
  <si>
    <t>FTD11004</t>
  </si>
  <si>
    <t>FTD11005</t>
  </si>
  <si>
    <t>FTD11006</t>
  </si>
  <si>
    <t>FTD11007</t>
  </si>
  <si>
    <t>FTD11008</t>
  </si>
  <si>
    <t>FTD11009</t>
  </si>
  <si>
    <t>FTD11010</t>
  </si>
  <si>
    <t>FTD11011</t>
  </si>
  <si>
    <t>FTD11012</t>
  </si>
  <si>
    <t>FTD11013</t>
  </si>
  <si>
    <t>FTD11014</t>
  </si>
  <si>
    <t>FTD11015</t>
  </si>
  <si>
    <t>FTD11016</t>
  </si>
  <si>
    <t>FTD11017</t>
  </si>
  <si>
    <t>FTD11018</t>
  </si>
  <si>
    <t>FTD11019</t>
  </si>
  <si>
    <t>FTD11020</t>
  </si>
  <si>
    <t>FTD11021</t>
  </si>
  <si>
    <t>FTD11022</t>
  </si>
  <si>
    <t>FTD11023</t>
  </si>
  <si>
    <t>FTD11024</t>
  </si>
  <si>
    <t>FTD11025</t>
  </si>
  <si>
    <t>FTD11026</t>
  </si>
  <si>
    <t>FTD11027</t>
  </si>
  <si>
    <t>FTD11028</t>
  </si>
  <si>
    <t>FTD11029</t>
  </si>
  <si>
    <t>FTD11030</t>
  </si>
  <si>
    <t>FTD11031</t>
  </si>
  <si>
    <t>FTD11032</t>
  </si>
  <si>
    <t>FTD11033</t>
  </si>
  <si>
    <t>FTD11034</t>
  </si>
  <si>
    <t>FTD11035</t>
  </si>
  <si>
    <t>FTD11036</t>
  </si>
  <si>
    <t>FTD11037</t>
  </si>
  <si>
    <t>FTD11038</t>
  </si>
  <si>
    <t>FTD11039</t>
  </si>
  <si>
    <t>FTD11040</t>
  </si>
  <si>
    <t>FTD11041</t>
  </si>
  <si>
    <t>FTD11042</t>
  </si>
  <si>
    <t>FTD11043</t>
  </si>
  <si>
    <t>FTD11044</t>
  </si>
  <si>
    <t>FTD11045</t>
  </si>
  <si>
    <t>FTD11046</t>
  </si>
  <si>
    <t>FTD11047</t>
  </si>
  <si>
    <t>FTD11048</t>
  </si>
  <si>
    <t>FTD11049</t>
  </si>
  <si>
    <t>FTD11050</t>
  </si>
  <si>
    <t>FTD11051</t>
  </si>
  <si>
    <t>FTD11052</t>
  </si>
  <si>
    <t>FTD11053</t>
  </si>
  <si>
    <t>FTD11054</t>
  </si>
  <si>
    <t>FTD11055</t>
  </si>
  <si>
    <t>FTD11056</t>
  </si>
  <si>
    <t>FTD11057</t>
  </si>
  <si>
    <t>FTD11058</t>
  </si>
  <si>
    <t>FTD11059</t>
  </si>
  <si>
    <t>FTD11060</t>
  </si>
  <si>
    <t>FTD11061</t>
  </si>
  <si>
    <t>FTD11062</t>
  </si>
  <si>
    <t>FTD11063</t>
  </si>
  <si>
    <t>FTD11064</t>
  </si>
  <si>
    <t>FTD11065</t>
  </si>
  <si>
    <t>FTD11066</t>
  </si>
  <si>
    <t>FTD11067</t>
  </si>
  <si>
    <t>FTD11068</t>
  </si>
  <si>
    <t>FTD11069</t>
  </si>
  <si>
    <t>FTD11070</t>
  </si>
  <si>
    <t>FTD11071</t>
  </si>
  <si>
    <t>FTD11072</t>
  </si>
  <si>
    <t>FTD11073</t>
  </si>
  <si>
    <t>FTD11074</t>
  </si>
  <si>
    <t>FTD11075</t>
  </si>
  <si>
    <t>FTD11076</t>
  </si>
  <si>
    <t>FTD11077</t>
  </si>
  <si>
    <t>FTD11078</t>
  </si>
  <si>
    <t>FTD11079</t>
  </si>
  <si>
    <t>FTD11080</t>
  </si>
  <si>
    <t>FTD11081</t>
  </si>
  <si>
    <t>FTD11082</t>
  </si>
  <si>
    <t>FTD11083</t>
  </si>
  <si>
    <t>FTD11084</t>
  </si>
  <si>
    <t>FTD11085</t>
  </si>
  <si>
    <t>FTD11086</t>
  </si>
  <si>
    <t>FTD11087</t>
  </si>
  <si>
    <t>FTD11088</t>
  </si>
  <si>
    <t>FTD11089</t>
  </si>
  <si>
    <t>FTD11090</t>
  </si>
  <si>
    <t>FTD11091</t>
  </si>
  <si>
    <t>FTD11092</t>
  </si>
  <si>
    <t>FTD11093</t>
  </si>
  <si>
    <t>FTD11094</t>
  </si>
  <si>
    <t>FTD11095</t>
  </si>
  <si>
    <t>FTD11096</t>
  </si>
  <si>
    <t>FTD11097</t>
  </si>
  <si>
    <t>FTD11098</t>
  </si>
  <si>
    <t>FTD11099</t>
  </si>
  <si>
    <t>FTD11100</t>
  </si>
  <si>
    <t>FTD11101</t>
  </si>
  <si>
    <t>FTD11102</t>
  </si>
  <si>
    <t>FTD11103</t>
  </si>
  <si>
    <t>FTD11104</t>
  </si>
  <si>
    <t>FTD11105</t>
  </si>
  <si>
    <t>FTD11106</t>
  </si>
  <si>
    <t>FTD11107</t>
  </si>
  <si>
    <t>FTD11108</t>
  </si>
  <si>
    <t>FTD11109</t>
  </si>
  <si>
    <t>FTD11110</t>
  </si>
  <si>
    <t>FTD11111</t>
  </si>
  <si>
    <t>FTD11112</t>
  </si>
  <si>
    <t>FTD11113</t>
  </si>
  <si>
    <t>FTD11114</t>
  </si>
  <si>
    <t>FTD11115</t>
  </si>
  <si>
    <t>FTD11116</t>
  </si>
  <si>
    <t>FTD11117</t>
  </si>
  <si>
    <t>FTD11118</t>
  </si>
  <si>
    <t>FTD11119</t>
  </si>
  <si>
    <t>FTD11120</t>
  </si>
  <si>
    <t>FTD11121</t>
  </si>
  <si>
    <t>FTD11122</t>
  </si>
  <si>
    <t>FTD11123</t>
  </si>
  <si>
    <t>FTD11124</t>
  </si>
  <si>
    <t>FTD11125</t>
  </si>
  <si>
    <t>FTD11126</t>
  </si>
  <si>
    <t>FTD11127</t>
  </si>
  <si>
    <t>FTD11128</t>
  </si>
  <si>
    <t>FTD11129</t>
  </si>
  <si>
    <t>FTD11130</t>
  </si>
  <si>
    <t>FTD11131</t>
  </si>
  <si>
    <t>FTD11132</t>
  </si>
  <si>
    <t>FTD11133</t>
  </si>
  <si>
    <t>FTD11134</t>
  </si>
  <si>
    <t>FTD11135</t>
  </si>
  <si>
    <t>FTD11136</t>
  </si>
  <si>
    <t>FTD11137</t>
  </si>
  <si>
    <t>FTD11138</t>
  </si>
  <si>
    <t>FTD11139</t>
  </si>
  <si>
    <t>FTD11140</t>
  </si>
  <si>
    <t>FTD11141</t>
  </si>
  <si>
    <t>FTD11142</t>
  </si>
  <si>
    <t>FTD11143</t>
  </si>
  <si>
    <t>FTD11144</t>
  </si>
  <si>
    <t>FTD11145</t>
  </si>
  <si>
    <t>FTD11146</t>
  </si>
  <si>
    <t>FTD11147</t>
  </si>
  <si>
    <t>FTD11148</t>
  </si>
  <si>
    <t>FTD11149</t>
  </si>
  <si>
    <t>FTD11150</t>
  </si>
  <si>
    <t>FTD11151</t>
  </si>
  <si>
    <t>FTD11152</t>
  </si>
  <si>
    <t>FTD11153</t>
  </si>
  <si>
    <t>FTD11154</t>
  </si>
  <si>
    <t>FTD11155</t>
  </si>
  <si>
    <t>FTD11156</t>
  </si>
  <si>
    <t>FTD11157</t>
  </si>
  <si>
    <t>FTD11158</t>
  </si>
  <si>
    <t>FTD11159</t>
  </si>
  <si>
    <t>FTD11160</t>
  </si>
  <si>
    <t>FTD11161</t>
  </si>
  <si>
    <t>FTD11162</t>
  </si>
  <si>
    <t>FTD11163</t>
  </si>
  <si>
    <t>FTD11164</t>
  </si>
  <si>
    <t>FTD11165</t>
  </si>
  <si>
    <t>FTD11166</t>
  </si>
  <si>
    <t>FTD11167</t>
  </si>
  <si>
    <t>FTD11168</t>
  </si>
  <si>
    <t>FTD11169</t>
  </si>
  <si>
    <t>FTD11170</t>
  </si>
  <si>
    <t>FTD11171</t>
  </si>
  <si>
    <t>FTD11172</t>
  </si>
  <si>
    <t>FTD11173</t>
  </si>
  <si>
    <t>FTD11174</t>
  </si>
  <si>
    <t>FTD11175</t>
  </si>
  <si>
    <t>FTD11176</t>
  </si>
  <si>
    <t>FTD11177</t>
  </si>
  <si>
    <t>FTD11178</t>
  </si>
  <si>
    <t>FTD11179</t>
  </si>
  <si>
    <t>FTD11180</t>
  </si>
  <si>
    <t>FTD11181</t>
  </si>
  <si>
    <t>FTD11182</t>
  </si>
  <si>
    <t>FTD11183</t>
  </si>
  <si>
    <t>FTD11184</t>
  </si>
  <si>
    <t>FTD11185</t>
  </si>
  <si>
    <t>FTD11186</t>
  </si>
  <si>
    <t>FTD11187</t>
  </si>
  <si>
    <t>FTD11188</t>
  </si>
  <si>
    <t>FTD11189</t>
  </si>
  <si>
    <t>FTD11190</t>
  </si>
  <si>
    <t>FTD11191</t>
  </si>
  <si>
    <t>FTD11192</t>
  </si>
  <si>
    <t>FTD11193</t>
  </si>
  <si>
    <t>FTD11194</t>
  </si>
  <si>
    <t>FTD11195</t>
  </si>
  <si>
    <t>FTD11196</t>
  </si>
  <si>
    <t>FTD11197</t>
  </si>
  <si>
    <t>FTD11198</t>
  </si>
  <si>
    <t>FTD11199</t>
  </si>
  <si>
    <t>FTD11200</t>
  </si>
  <si>
    <t>FTD11201</t>
  </si>
  <si>
    <t>FTD11202</t>
  </si>
  <si>
    <t>FTD11203</t>
  </si>
  <si>
    <t>FTD11204</t>
  </si>
  <si>
    <t>FTD11205</t>
  </si>
  <si>
    <t>FTD11206</t>
  </si>
  <si>
    <t>FTD11207</t>
  </si>
  <si>
    <t>FTD11208</t>
  </si>
  <si>
    <t>FTD11209</t>
  </si>
  <si>
    <t>FTD11210</t>
  </si>
  <si>
    <t>FTD11211</t>
  </si>
  <si>
    <t>FTD11212</t>
  </si>
  <si>
    <t>FTD11213</t>
  </si>
  <si>
    <t>FTD11214</t>
  </si>
  <si>
    <t>FTD11215</t>
  </si>
  <si>
    <t>FTD11216</t>
  </si>
  <si>
    <t>FTD11217</t>
  </si>
  <si>
    <t>FTD11218</t>
  </si>
  <si>
    <t>FTD11219</t>
  </si>
  <si>
    <t>FTD11220</t>
  </si>
  <si>
    <t>FTD11221</t>
  </si>
  <si>
    <t>FTD11222</t>
  </si>
  <si>
    <t>FTD11223</t>
  </si>
  <si>
    <t>FTD11224</t>
  </si>
  <si>
    <t>FTD11225</t>
  </si>
  <si>
    <t>FTD11226</t>
  </si>
  <si>
    <t>FTD11227</t>
  </si>
  <si>
    <t>FTD11228</t>
  </si>
  <si>
    <t>FTD11229</t>
  </si>
  <si>
    <t>FTD11230</t>
  </si>
  <si>
    <t>FTD11231</t>
  </si>
  <si>
    <t>FTD11232</t>
  </si>
  <si>
    <t>FTD11233</t>
  </si>
  <si>
    <t>FTD11234</t>
  </si>
  <si>
    <t>FTD11235</t>
  </si>
  <si>
    <t>FTD11236</t>
  </si>
  <si>
    <t>FTD11237</t>
  </si>
  <si>
    <t>FTD11238</t>
  </si>
  <si>
    <t>FTD11239</t>
  </si>
  <si>
    <t>FTD11240</t>
  </si>
  <si>
    <t>FTD11241</t>
  </si>
  <si>
    <t>FTD11242</t>
  </si>
  <si>
    <t>FTD11243</t>
  </si>
  <si>
    <t>FTD11244</t>
  </si>
  <si>
    <t>FTD11245</t>
  </si>
  <si>
    <t>FTD11246</t>
  </si>
  <si>
    <t>FTD11247</t>
  </si>
  <si>
    <t>FTD11248</t>
  </si>
  <si>
    <t>FTD11249</t>
  </si>
  <si>
    <t>FTD11250</t>
  </si>
  <si>
    <t>FTD11251</t>
  </si>
  <si>
    <t>FTD11252</t>
  </si>
  <si>
    <t>FTD11253</t>
  </si>
  <si>
    <t>FTD11254</t>
  </si>
  <si>
    <t>FTD11255</t>
  </si>
  <si>
    <t>FTD11256</t>
  </si>
  <si>
    <t>FTD11257</t>
  </si>
  <si>
    <t>FTD11258</t>
  </si>
  <si>
    <t>FTD11259</t>
  </si>
  <si>
    <t>FTD11260</t>
  </si>
  <si>
    <t>FTD11261</t>
  </si>
  <si>
    <t>FTD11262</t>
  </si>
  <si>
    <t>FTD11263</t>
  </si>
  <si>
    <t>FTD11264</t>
  </si>
  <si>
    <t>FTD11265</t>
  </si>
  <si>
    <t>FTD11266</t>
  </si>
  <si>
    <t>FTD11267</t>
  </si>
  <si>
    <t>FTD11268</t>
  </si>
  <si>
    <t>FTD11269</t>
  </si>
  <si>
    <t>FTD11270</t>
  </si>
  <si>
    <t>FTD11271</t>
  </si>
  <si>
    <t>FTD11272</t>
  </si>
  <si>
    <t>FTD11273</t>
  </si>
  <si>
    <t>FTD11274</t>
  </si>
  <si>
    <t>FTD11275</t>
  </si>
  <si>
    <t>FTD11276</t>
  </si>
  <si>
    <t>FTD11277</t>
  </si>
  <si>
    <t>FTD11278</t>
  </si>
  <si>
    <t>FTD11279</t>
  </si>
  <si>
    <t>FTD11280</t>
  </si>
  <si>
    <t>FTD11281</t>
  </si>
  <si>
    <t>FTD11282</t>
  </si>
  <si>
    <t>FTD11283</t>
  </si>
  <si>
    <t>FTD11284</t>
  </si>
  <si>
    <t>FTD11285</t>
  </si>
  <si>
    <t>FTD11286</t>
  </si>
  <si>
    <t>FTD11287</t>
  </si>
  <si>
    <t>FTD11288</t>
  </si>
  <si>
    <t>FTD11289</t>
  </si>
  <si>
    <t>FTD11290</t>
  </si>
  <si>
    <t>FTD11291</t>
  </si>
  <si>
    <t>FTD11292</t>
  </si>
  <si>
    <t>FTD11293</t>
  </si>
  <si>
    <t>FTD11294</t>
  </si>
  <si>
    <t>FTD11295</t>
  </si>
  <si>
    <t>FTD11296</t>
  </si>
  <si>
    <t>FTD11297</t>
  </si>
  <si>
    <t>FTD11298</t>
  </si>
  <si>
    <t>FTD11299</t>
  </si>
  <si>
    <t>FTD11300</t>
  </si>
  <si>
    <t>FTD11301</t>
  </si>
  <si>
    <t>FTD11302</t>
  </si>
  <si>
    <t>FTD11303</t>
  </si>
  <si>
    <t>FTD11304</t>
  </si>
  <si>
    <t>FTD11305</t>
  </si>
  <si>
    <t>FTD11306</t>
  </si>
  <si>
    <t>FTD11307</t>
  </si>
  <si>
    <t>FTD11308</t>
  </si>
  <si>
    <t>FTD11309</t>
  </si>
  <si>
    <t>FTD11310</t>
  </si>
  <si>
    <t>FTD11311</t>
  </si>
  <si>
    <t>FTD11312</t>
  </si>
  <si>
    <t>FTD11313</t>
  </si>
  <si>
    <t>FTD11314</t>
  </si>
  <si>
    <t>FTD11315</t>
  </si>
  <si>
    <t>FTD11316</t>
  </si>
  <si>
    <t>FTD11317</t>
  </si>
  <si>
    <t>FTD11318</t>
  </si>
  <si>
    <t>FTD11319</t>
  </si>
  <si>
    <t>FTD11320</t>
  </si>
  <si>
    <t>FTD11321</t>
  </si>
  <si>
    <t>FTD11322</t>
  </si>
  <si>
    <t>FTD11323</t>
  </si>
  <si>
    <t>FTD11324</t>
  </si>
  <si>
    <t>FTD11325</t>
  </si>
  <si>
    <t>FTD11326</t>
  </si>
  <si>
    <t>FTD11327</t>
  </si>
  <si>
    <t>FTD11328</t>
  </si>
  <si>
    <t>FTD11329</t>
  </si>
  <si>
    <t>FTD11330</t>
  </si>
  <si>
    <t>FTD11331</t>
  </si>
  <si>
    <t>FTD11332</t>
  </si>
  <si>
    <t>FTD11333</t>
  </si>
  <si>
    <t>FTD11334</t>
  </si>
  <si>
    <t>FTD11335</t>
  </si>
  <si>
    <t>FTD11336</t>
  </si>
  <si>
    <t>FTD11337</t>
  </si>
  <si>
    <t>FTD11338</t>
  </si>
  <si>
    <t>FTD11339</t>
  </si>
  <si>
    <t>FTD11340</t>
  </si>
  <si>
    <t>FTD11341</t>
  </si>
  <si>
    <t>FTD11342</t>
  </si>
  <si>
    <t>FTD11343</t>
  </si>
  <si>
    <t>FTD11344</t>
  </si>
  <si>
    <t>FTD11345</t>
  </si>
  <si>
    <t>FTD11346</t>
  </si>
  <si>
    <t>FTD11347</t>
  </si>
  <si>
    <t>FTD11348</t>
  </si>
  <si>
    <t>FTD11349</t>
  </si>
  <si>
    <t>FTD11350</t>
  </si>
  <si>
    <t>FTD11351</t>
  </si>
  <si>
    <t>FTD11352</t>
  </si>
  <si>
    <t>FTD11353</t>
  </si>
  <si>
    <t>FTD11354</t>
  </si>
  <si>
    <t>FTD11355</t>
  </si>
  <si>
    <t>FTD11356</t>
  </si>
  <si>
    <t>FTD11357</t>
  </si>
  <si>
    <t>FTD11358</t>
  </si>
  <si>
    <t>FTD11359</t>
  </si>
  <si>
    <t>FTD11360</t>
  </si>
  <si>
    <t>FTD11361</t>
  </si>
  <si>
    <t>FTD11362</t>
  </si>
  <si>
    <t>FTD11363</t>
  </si>
  <si>
    <t>FTD11364</t>
  </si>
  <si>
    <t>FTD11365</t>
  </si>
  <si>
    <t>FTD11366</t>
  </si>
  <si>
    <t>FTD11367</t>
  </si>
  <si>
    <t>FTD11368</t>
  </si>
  <si>
    <t>FTD11369</t>
  </si>
  <si>
    <t>FTD11370</t>
  </si>
  <si>
    <t>FTD11371</t>
  </si>
  <si>
    <t>FTD11372</t>
  </si>
  <si>
    <t>FTD11373</t>
  </si>
  <si>
    <t>FTD11374</t>
  </si>
  <si>
    <t>FTD11375</t>
  </si>
  <si>
    <t>FTD11376</t>
  </si>
  <si>
    <t>FTD11377</t>
  </si>
  <si>
    <t>FTD11378</t>
  </si>
  <si>
    <t>FTD11379</t>
  </si>
  <si>
    <t>FTD11380</t>
  </si>
  <si>
    <t>FTD11381</t>
  </si>
  <si>
    <t>FTD11382</t>
  </si>
  <si>
    <t>FTD11383</t>
  </si>
  <si>
    <t>FTD11384</t>
  </si>
  <si>
    <t>FTD11385</t>
  </si>
  <si>
    <t>FTD11386</t>
  </si>
  <si>
    <t>FTD11387</t>
  </si>
  <si>
    <t>FTD11388</t>
  </si>
  <si>
    <t>FTD11389</t>
  </si>
  <si>
    <t>FTD11390</t>
  </si>
  <si>
    <t>FTD11391</t>
  </si>
  <si>
    <t>FTD11392</t>
  </si>
  <si>
    <t>FTD11393</t>
  </si>
  <si>
    <t>FTD11394</t>
  </si>
  <si>
    <t>FTD11395</t>
  </si>
  <si>
    <t>FTD11396</t>
  </si>
  <si>
    <t>FTD11397</t>
  </si>
  <si>
    <t>FTD11398</t>
  </si>
  <si>
    <t>FTD11399</t>
  </si>
  <si>
    <t>FTD11400</t>
  </si>
  <si>
    <t>FTD11401</t>
  </si>
  <si>
    <t>FTD11402</t>
  </si>
  <si>
    <t>FTD11403</t>
  </si>
  <si>
    <t>FTD11404</t>
  </si>
  <si>
    <t>FTD11405</t>
  </si>
  <si>
    <t>FTD11406</t>
  </si>
  <si>
    <t>FTD11407</t>
  </si>
  <si>
    <t>FTD11408</t>
  </si>
  <si>
    <t>FTD11409</t>
  </si>
  <si>
    <t>FTD11410</t>
  </si>
  <si>
    <t>FTD11411</t>
  </si>
  <si>
    <t>FTD11412</t>
  </si>
  <si>
    <t>FTD11413</t>
  </si>
  <si>
    <t>FTD11414</t>
  </si>
  <si>
    <t>FTD11415</t>
  </si>
  <si>
    <t>FTD11416</t>
  </si>
  <si>
    <t>FTD11417</t>
  </si>
  <si>
    <t>FTD11418</t>
  </si>
  <si>
    <t>FTD11419</t>
  </si>
  <si>
    <t>FTD11420</t>
  </si>
  <si>
    <t>FTD11421</t>
  </si>
  <si>
    <t>FTD11422</t>
  </si>
  <si>
    <t>FTD11423</t>
  </si>
  <si>
    <t>FTD11424</t>
  </si>
  <si>
    <t>FTD11425</t>
  </si>
  <si>
    <t>FTD11426</t>
  </si>
  <si>
    <t>FTD11427</t>
  </si>
  <si>
    <t>FTD11428</t>
  </si>
  <si>
    <t>FTD11429</t>
  </si>
  <si>
    <t>FTD11430</t>
  </si>
  <si>
    <t>FTD11431</t>
  </si>
  <si>
    <t>FTD11432</t>
  </si>
  <si>
    <t>FTD11433</t>
  </si>
  <si>
    <t>FTD11434</t>
  </si>
  <si>
    <t>FTD11435</t>
  </si>
  <si>
    <t>FTD11436</t>
  </si>
  <si>
    <t>FTD11437</t>
  </si>
  <si>
    <t>FTD11438</t>
  </si>
  <si>
    <t>FTD11439</t>
  </si>
  <si>
    <t>FTD11440</t>
  </si>
  <si>
    <t>FTD11441</t>
  </si>
  <si>
    <t>FTD11442</t>
  </si>
  <si>
    <t>FTD11443</t>
  </si>
  <si>
    <t>FTD11444</t>
  </si>
  <si>
    <t>FTD11445</t>
  </si>
  <si>
    <t>FTD11446</t>
  </si>
  <si>
    <t>FTD11447</t>
  </si>
  <si>
    <t>FTD11448</t>
  </si>
  <si>
    <t>FTD11449</t>
  </si>
  <si>
    <t>FTD11450</t>
  </si>
  <si>
    <t>FTD11451</t>
  </si>
  <si>
    <t>FTD11452</t>
  </si>
  <si>
    <t>FTD11453</t>
  </si>
  <si>
    <t>FTD11454</t>
  </si>
  <si>
    <t>FTD11455</t>
  </si>
  <si>
    <t>FTD11456</t>
  </si>
  <si>
    <t>FTD11457</t>
  </si>
  <si>
    <t>FTD11458</t>
  </si>
  <si>
    <t>FTD11459</t>
  </si>
  <si>
    <t>FTD11460</t>
  </si>
  <si>
    <t>FTD11461</t>
  </si>
  <si>
    <t>FTD11462</t>
  </si>
  <si>
    <t>FTD11463</t>
  </si>
  <si>
    <t>FTD11464</t>
  </si>
  <si>
    <t>FTD11465</t>
  </si>
  <si>
    <t>FTD11466</t>
  </si>
  <si>
    <t>FTD11467</t>
  </si>
  <si>
    <t>FTD11468</t>
  </si>
  <si>
    <t>FTD11469</t>
  </si>
  <si>
    <t>FTD11470</t>
  </si>
  <si>
    <t>FTD11471</t>
  </si>
  <si>
    <t>FTD11472</t>
  </si>
  <si>
    <t>FTD11473</t>
  </si>
  <si>
    <t>FTD11474</t>
  </si>
  <si>
    <t>FTD11475</t>
  </si>
  <si>
    <t>FTD11476</t>
  </si>
  <si>
    <t>FTD11477</t>
  </si>
  <si>
    <t>FTD11478</t>
  </si>
  <si>
    <t>FTD11479</t>
  </si>
  <si>
    <t>FTD11480</t>
  </si>
  <si>
    <t>FTD11481</t>
  </si>
  <si>
    <t>FTD11482</t>
  </si>
  <si>
    <t>FTD11483</t>
  </si>
  <si>
    <t>FTD11484</t>
  </si>
  <si>
    <t>FTD11485</t>
  </si>
  <si>
    <t>FTD11486</t>
  </si>
  <si>
    <t>FTD11487</t>
  </si>
  <si>
    <t>FTD11488</t>
  </si>
  <si>
    <t>FTD11489</t>
  </si>
  <si>
    <t>FTD11490</t>
  </si>
  <si>
    <t>FTD11491</t>
  </si>
  <si>
    <t>FTD11492</t>
  </si>
  <si>
    <t>FTD11493</t>
  </si>
  <si>
    <t>FTD11494</t>
  </si>
  <si>
    <t>FTD11495</t>
  </si>
  <si>
    <t>FTD11496</t>
  </si>
  <si>
    <t>FTD11497</t>
  </si>
  <si>
    <t>FTD11498</t>
  </si>
  <si>
    <t>FTD11499</t>
  </si>
  <si>
    <t>FTD11500</t>
  </si>
  <si>
    <t>FTD11501</t>
  </si>
  <si>
    <t>FTD11502</t>
  </si>
  <si>
    <t>FTD11503</t>
  </si>
  <si>
    <t>FTD11504</t>
  </si>
  <si>
    <t>FTD11505</t>
  </si>
  <si>
    <t>FTD11506</t>
  </si>
  <si>
    <t>FTD11507</t>
  </si>
  <si>
    <t>FTD11508</t>
  </si>
  <si>
    <t>FTD11509</t>
  </si>
  <si>
    <t>FTD11510</t>
  </si>
  <si>
    <t>FTD11511</t>
  </si>
  <si>
    <t>FTD11512</t>
  </si>
  <si>
    <t>FTD11513</t>
  </si>
  <si>
    <t>FTD11514</t>
  </si>
  <si>
    <t>FTD11515</t>
  </si>
  <si>
    <t>FTD11516</t>
  </si>
  <si>
    <t>FTD11517</t>
  </si>
  <si>
    <t>FTD11518</t>
  </si>
  <si>
    <t>FTD11519</t>
  </si>
  <si>
    <t>FTD11520</t>
  </si>
  <si>
    <t>FTD11521</t>
  </si>
  <si>
    <t>FTD11522</t>
  </si>
  <si>
    <t>FTD11523</t>
  </si>
  <si>
    <t>FTD11524</t>
  </si>
  <si>
    <t>FTD11525</t>
  </si>
  <si>
    <t>FTD11526</t>
  </si>
  <si>
    <t>FTD11527</t>
  </si>
  <si>
    <t>FTD11528</t>
  </si>
  <si>
    <t>FTD11529</t>
  </si>
  <si>
    <t>FTD11530</t>
  </si>
  <si>
    <t>FTD11531</t>
  </si>
  <si>
    <t>FTD11532</t>
  </si>
  <si>
    <t>FTD11533</t>
  </si>
  <si>
    <t>FTD11534</t>
  </si>
  <si>
    <t>FTD11535</t>
  </si>
  <si>
    <t>FTD11536</t>
  </si>
  <si>
    <t>FTD11537</t>
  </si>
  <si>
    <t>FTD11538</t>
  </si>
  <si>
    <t>FTD11539</t>
  </si>
  <si>
    <t>FTD11540</t>
  </si>
  <si>
    <t>FTD11541</t>
  </si>
  <si>
    <t>FTD11542</t>
  </si>
  <si>
    <t>FTD11543</t>
  </si>
  <si>
    <t>FTD11544</t>
  </si>
  <si>
    <t>FTD11545</t>
  </si>
  <si>
    <t>FTD11546</t>
  </si>
  <si>
    <t>FTD11547</t>
  </si>
  <si>
    <t>FTD11548</t>
  </si>
  <si>
    <t>FTD11549</t>
  </si>
  <si>
    <t>FTD11550</t>
  </si>
  <si>
    <t>FTD11551</t>
  </si>
  <si>
    <t>FTD11552</t>
  </si>
  <si>
    <t>FTD11553</t>
  </si>
  <si>
    <t>FTD11554</t>
  </si>
  <si>
    <t>FTD11555</t>
  </si>
  <si>
    <t>FTD11556</t>
  </si>
  <si>
    <t>FTD11557</t>
  </si>
  <si>
    <t>FTD11558</t>
  </si>
  <si>
    <t>FTD11559</t>
  </si>
  <si>
    <t>FTD11560</t>
  </si>
  <si>
    <t>FTD11561</t>
  </si>
  <si>
    <t>FTD11562</t>
  </si>
  <si>
    <t>FTD11563</t>
  </si>
  <si>
    <t>FTD11564</t>
  </si>
  <si>
    <t>FTD11565</t>
  </si>
  <si>
    <t>FTD11566</t>
  </si>
  <si>
    <t>FTD11567</t>
  </si>
  <si>
    <t>FTD11568</t>
  </si>
  <si>
    <t>FTD11569</t>
  </si>
  <si>
    <t>FTD11570</t>
  </si>
  <si>
    <t>FTD11571</t>
  </si>
  <si>
    <t>FTD11572</t>
  </si>
  <si>
    <t>FTD11573</t>
  </si>
  <si>
    <t>FTD11574</t>
  </si>
  <si>
    <t>FTD11575</t>
  </si>
  <si>
    <t>FTD11576</t>
  </si>
  <si>
    <t>FTD11577</t>
  </si>
  <si>
    <t>FTD11578</t>
  </si>
  <si>
    <t>FTD11579</t>
  </si>
  <si>
    <t>FTD11580</t>
  </si>
  <si>
    <t>FTD11581</t>
  </si>
  <si>
    <t>FTD11582</t>
  </si>
  <si>
    <t>FTD11583</t>
  </si>
  <si>
    <t>FTD11584</t>
  </si>
  <si>
    <t>FTD11585</t>
  </si>
  <si>
    <t>FTD11586</t>
  </si>
  <si>
    <t>FTD11587</t>
  </si>
  <si>
    <t>FTD11588</t>
  </si>
  <si>
    <t>FTD11589</t>
  </si>
  <si>
    <t>FTD11590</t>
  </si>
  <si>
    <t>FTD11591</t>
  </si>
  <si>
    <t>FTD11592</t>
  </si>
  <si>
    <t>FTD11593</t>
  </si>
  <si>
    <t>FTD11594</t>
  </si>
  <si>
    <t>FTD11595</t>
  </si>
  <si>
    <t>FTD11596</t>
  </si>
  <si>
    <t>FTD11597</t>
  </si>
  <si>
    <t>FTD11598</t>
  </si>
  <si>
    <t>FTD11599</t>
  </si>
  <si>
    <t>FTD11600</t>
  </si>
  <si>
    <t>FTD11601</t>
  </si>
  <si>
    <t>FTD11602</t>
  </si>
  <si>
    <t>FTD11603</t>
  </si>
  <si>
    <t>FTD11604</t>
  </si>
  <si>
    <t>FTD11605</t>
  </si>
  <si>
    <t>FTD11606</t>
  </si>
  <si>
    <t>FTD11607</t>
  </si>
  <si>
    <t>FTD11608</t>
  </si>
  <si>
    <t>FTD11609</t>
  </si>
  <si>
    <t>FTD11610</t>
  </si>
  <si>
    <t>FTD11611</t>
  </si>
  <si>
    <t>FTD11612</t>
  </si>
  <si>
    <t>FTD11613</t>
  </si>
  <si>
    <t>FTD11614</t>
  </si>
  <si>
    <t>FTD11615</t>
  </si>
  <si>
    <t>FTD11616</t>
  </si>
  <si>
    <t>FTD11617</t>
  </si>
  <si>
    <t>FTD11618</t>
  </si>
  <si>
    <t>FTD11619</t>
  </si>
  <si>
    <t>FTD11620</t>
  </si>
  <si>
    <t>FTD11621</t>
  </si>
  <si>
    <t>FTD11622</t>
  </si>
  <si>
    <t>FTD11623</t>
  </si>
  <si>
    <t>FTD11624</t>
  </si>
  <si>
    <t>FTD11625</t>
  </si>
  <si>
    <t>FTD11626</t>
  </si>
  <si>
    <t>FTD11627</t>
  </si>
  <si>
    <t>FTD11628</t>
  </si>
  <si>
    <t>FTD11629</t>
  </si>
  <si>
    <t>FTD11630</t>
  </si>
  <si>
    <t>FTD11631</t>
  </si>
  <si>
    <t>FTD11632</t>
  </si>
  <si>
    <t>FTD11633</t>
  </si>
  <si>
    <t>FTD11634</t>
  </si>
  <si>
    <t>FTD11635</t>
  </si>
  <si>
    <t>FTD11636</t>
  </si>
  <si>
    <t>FTD11637</t>
  </si>
  <si>
    <t>FTD11638</t>
  </si>
  <si>
    <t>FTD11639</t>
  </si>
  <si>
    <t>FTD11640</t>
  </si>
  <si>
    <t>FTD11641</t>
  </si>
  <si>
    <t>FTD11642</t>
  </si>
  <si>
    <t>FTD11643</t>
  </si>
  <si>
    <t>FTD11644</t>
  </si>
  <si>
    <t>FTD11645</t>
  </si>
  <si>
    <t>FTD11646</t>
  </si>
  <si>
    <t>FTD11647</t>
  </si>
  <si>
    <t>FTD11648</t>
  </si>
  <si>
    <t>FTD11649</t>
  </si>
  <si>
    <t>FTD11650</t>
  </si>
  <si>
    <t>FTD11651</t>
  </si>
  <si>
    <t>FTD11652</t>
  </si>
  <si>
    <t>FTD11653</t>
  </si>
  <si>
    <t>FTD11654</t>
  </si>
  <si>
    <t>FTD11655</t>
  </si>
  <si>
    <t>FTD11656</t>
  </si>
  <si>
    <t>FTD11657</t>
  </si>
  <si>
    <t>FTD11658</t>
  </si>
  <si>
    <t>FTD11659</t>
  </si>
  <si>
    <t>FTD11660</t>
  </si>
  <si>
    <t>FTD11661</t>
  </si>
  <si>
    <t>FTD11662</t>
  </si>
  <si>
    <t>FTD11663</t>
  </si>
  <si>
    <t>FTD11664</t>
  </si>
  <si>
    <t>FTD11665</t>
  </si>
  <si>
    <t>FTD11666</t>
  </si>
  <si>
    <t>FTD11667</t>
  </si>
  <si>
    <t>FTD11668</t>
  </si>
  <si>
    <t>FTD11669</t>
  </si>
  <si>
    <t>FTD11670</t>
  </si>
  <si>
    <t>FTD11671</t>
  </si>
  <si>
    <t>FTD11672</t>
  </si>
  <si>
    <t>FTD11673</t>
  </si>
  <si>
    <t>FTD11674</t>
  </si>
  <si>
    <t>FTD11675</t>
  </si>
  <si>
    <t>FTD11676</t>
  </si>
  <si>
    <t>FTD11677</t>
  </si>
  <si>
    <t>FTD11678</t>
  </si>
  <si>
    <t>FTD11679</t>
  </si>
  <si>
    <t>FTD11680</t>
  </si>
  <si>
    <t>FTD11681</t>
  </si>
  <si>
    <t>FTD11682</t>
  </si>
  <si>
    <t>FTD11683</t>
  </si>
  <si>
    <t>FTD11684</t>
  </si>
  <si>
    <t>FTD11685</t>
  </si>
  <si>
    <t>FTD11686</t>
  </si>
  <si>
    <t>FTD11687</t>
  </si>
  <si>
    <t>FTD11688</t>
  </si>
  <si>
    <t>FTD11689</t>
  </si>
  <si>
    <t>FTD11690</t>
  </si>
  <si>
    <t>FTD11691</t>
  </si>
  <si>
    <t>FTD11692</t>
  </si>
  <si>
    <t>FTD11693</t>
  </si>
  <si>
    <t>FTD11694</t>
  </si>
  <si>
    <t>FTD11695</t>
  </si>
  <si>
    <t>FTD11696</t>
  </si>
  <si>
    <t>FTD11697</t>
  </si>
  <si>
    <t>FTD11698</t>
  </si>
  <si>
    <t>FTD11699</t>
  </si>
  <si>
    <t>FTD11700</t>
  </si>
  <si>
    <t>FTD11701</t>
  </si>
  <si>
    <t>FTD11702</t>
  </si>
  <si>
    <t>FTD11703</t>
  </si>
  <si>
    <t>FTD11704</t>
  </si>
  <si>
    <t>FTD11705</t>
  </si>
  <si>
    <t>FTD11706</t>
  </si>
  <si>
    <t>FTD11707</t>
  </si>
  <si>
    <t>FTD11708</t>
  </si>
  <si>
    <t>FTD11709</t>
  </si>
  <si>
    <t>FTD11710</t>
  </si>
  <si>
    <t>FTD11711</t>
  </si>
  <si>
    <t>FTD11712</t>
  </si>
  <si>
    <t>FTD11713</t>
  </si>
  <si>
    <t>FTD11714</t>
  </si>
  <si>
    <t>FTD11715</t>
  </si>
  <si>
    <t>FTD11716</t>
  </si>
  <si>
    <t>FTD11717</t>
  </si>
  <si>
    <t>FTD11718</t>
  </si>
  <si>
    <t>FTD11719</t>
  </si>
  <si>
    <t>FTD11720</t>
  </si>
  <si>
    <t>FTD11721</t>
  </si>
  <si>
    <t>FTD11722</t>
  </si>
  <si>
    <t>FTD11723</t>
  </si>
  <si>
    <t>FTD11724</t>
  </si>
  <si>
    <t>FTD11725</t>
  </si>
  <si>
    <t>FTD11726</t>
  </si>
  <si>
    <t>FTD11727</t>
  </si>
  <si>
    <t>FTD11728</t>
  </si>
  <si>
    <t>FTD11729</t>
  </si>
  <si>
    <t>FTD11730</t>
  </si>
  <si>
    <t>FTD11731</t>
  </si>
  <si>
    <t>FTD11732</t>
  </si>
  <si>
    <t>FTD11733</t>
  </si>
  <si>
    <t>FTD11734</t>
  </si>
  <si>
    <t>FTD11735</t>
  </si>
  <si>
    <t>FTD11736</t>
  </si>
  <si>
    <t>FTD11737</t>
  </si>
  <si>
    <t>FTD11738</t>
  </si>
  <si>
    <t>FTD11739</t>
  </si>
  <si>
    <t>FTD11740</t>
  </si>
  <si>
    <t>FTD11741</t>
  </si>
  <si>
    <t>FTD11742</t>
  </si>
  <si>
    <t>FTD11743</t>
  </si>
  <si>
    <t>FTD11744</t>
  </si>
  <si>
    <t>FTD11745</t>
  </si>
  <si>
    <t>FTD11746</t>
  </si>
  <si>
    <t>FTD11747</t>
  </si>
  <si>
    <t>FTD11748</t>
  </si>
  <si>
    <t>FTD11749</t>
  </si>
  <si>
    <t>FTD11750</t>
  </si>
  <si>
    <t>FTD11751</t>
  </si>
  <si>
    <t>FTD11752</t>
  </si>
  <si>
    <t>FTD11753</t>
  </si>
  <si>
    <t>FTD11754</t>
  </si>
  <si>
    <t>FTD11755</t>
  </si>
  <si>
    <t>FTD11756</t>
  </si>
  <si>
    <t>FTD11757</t>
  </si>
  <si>
    <t>FTD11758</t>
  </si>
  <si>
    <t>FTD11759</t>
  </si>
  <si>
    <t>FTD11760</t>
  </si>
  <si>
    <t>FTD11761</t>
  </si>
  <si>
    <t>FTD11762</t>
  </si>
  <si>
    <t>FTD11763</t>
  </si>
  <si>
    <t>FTD11764</t>
  </si>
  <si>
    <t>FTD11765</t>
  </si>
  <si>
    <t>FTD11766</t>
  </si>
  <si>
    <t>FTD11767</t>
  </si>
  <si>
    <t>FTD11768</t>
  </si>
  <si>
    <t>FTD11769</t>
  </si>
  <si>
    <t>FTD11770</t>
  </si>
  <si>
    <t>FTD11771</t>
  </si>
  <si>
    <t>FTD11772</t>
  </si>
  <si>
    <t>FTD11773</t>
  </si>
  <si>
    <t>FTD11774</t>
  </si>
  <si>
    <t>FTD11775</t>
  </si>
  <si>
    <t>FTD11776</t>
  </si>
  <si>
    <t>FTD11777</t>
  </si>
  <si>
    <t>FTD11778</t>
  </si>
  <si>
    <t>FTD11779</t>
  </si>
  <si>
    <t>FTD11780</t>
  </si>
  <si>
    <t>FTD11781</t>
  </si>
  <si>
    <t>FTD11782</t>
  </si>
  <si>
    <t>FTD11783</t>
  </si>
  <si>
    <t>FTD11784</t>
  </si>
  <si>
    <t>FTD11785</t>
  </si>
  <si>
    <t>FTD11786</t>
  </si>
  <si>
    <t>FTD11787</t>
  </si>
  <si>
    <t>FTD11788</t>
  </si>
  <si>
    <t>FTD11789</t>
  </si>
  <si>
    <t>FTD11790</t>
  </si>
  <si>
    <t>FTD11791</t>
  </si>
  <si>
    <t>FTD11792</t>
  </si>
  <si>
    <t>FTD11793</t>
  </si>
  <si>
    <t>FTD11794</t>
  </si>
  <si>
    <t>FTD11795</t>
  </si>
  <si>
    <t>FTD11796</t>
  </si>
  <si>
    <t>FTD11797</t>
  </si>
  <si>
    <t>FTD11798</t>
  </si>
  <si>
    <t>FTD11799</t>
  </si>
  <si>
    <t>FTD11800</t>
  </si>
  <si>
    <t>FTD11801</t>
  </si>
  <si>
    <t>FTD11802</t>
  </si>
  <si>
    <t>FTD11803</t>
  </si>
  <si>
    <t>FTD11804</t>
  </si>
  <si>
    <t>FTD11805</t>
  </si>
  <si>
    <t>FTD11806</t>
  </si>
  <si>
    <t>FTD11807</t>
  </si>
  <si>
    <t>FTD11808</t>
  </si>
  <si>
    <t>FTD11809</t>
  </si>
  <si>
    <t>FTD11810</t>
  </si>
  <si>
    <t>FTD11811</t>
  </si>
  <si>
    <t>FTD11812</t>
  </si>
  <si>
    <t>FTD11813</t>
  </si>
  <si>
    <t>FTD11814</t>
  </si>
  <si>
    <t>FTD11815</t>
  </si>
  <si>
    <t>FTD11816</t>
  </si>
  <si>
    <t>FTD11817</t>
  </si>
  <si>
    <t>FTD11818</t>
  </si>
  <si>
    <t>FTD11819</t>
  </si>
  <si>
    <t>FTD11820</t>
  </si>
  <si>
    <t>FTD11821</t>
  </si>
  <si>
    <t>FTD11822</t>
  </si>
  <si>
    <t>FTD11823</t>
  </si>
  <si>
    <t>FTD11824</t>
  </si>
  <si>
    <t>FTD11825</t>
  </si>
  <si>
    <t>FTD11826</t>
  </si>
  <si>
    <t>FTD11827</t>
  </si>
  <si>
    <t>FTD11828</t>
  </si>
  <si>
    <t>FTD11829</t>
  </si>
  <si>
    <t>FTD11830</t>
  </si>
  <si>
    <t>FTD11831</t>
  </si>
  <si>
    <t>FTD11832</t>
  </si>
  <si>
    <t>FTD11833</t>
  </si>
  <si>
    <t>FTD11834</t>
  </si>
  <si>
    <t>FTD11835</t>
  </si>
  <si>
    <t>FTD11836</t>
  </si>
  <si>
    <t>FTD11837</t>
  </si>
  <si>
    <t>FTD11838</t>
  </si>
  <si>
    <t>FTD11839</t>
  </si>
  <si>
    <t>FTD11840</t>
  </si>
  <si>
    <t>FTD11841</t>
  </si>
  <si>
    <t>FTD11842</t>
  </si>
  <si>
    <t>FTD11843</t>
  </si>
  <si>
    <t>FTD11844</t>
  </si>
  <si>
    <t>FTD11845</t>
  </si>
  <si>
    <t>FTD11846</t>
  </si>
  <si>
    <t>FTD11847</t>
  </si>
  <si>
    <t>FTD11848</t>
  </si>
  <si>
    <t>FTD11849</t>
  </si>
  <si>
    <t>FTD11850</t>
  </si>
  <si>
    <t>FTD11851</t>
  </si>
  <si>
    <t>FTD11852</t>
  </si>
  <si>
    <t>FTD11853</t>
  </si>
  <si>
    <t>FTD11854</t>
  </si>
  <si>
    <t>FTD11855</t>
  </si>
  <si>
    <t>FTD11856</t>
  </si>
  <si>
    <t>FTD11857</t>
  </si>
  <si>
    <t>FTD11858</t>
  </si>
  <si>
    <t>FTD11859</t>
  </si>
  <si>
    <t>FTD11860</t>
  </si>
  <si>
    <t>FTD11861</t>
  </si>
  <si>
    <t>FTD11862</t>
  </si>
  <si>
    <t>FTD11863</t>
  </si>
  <si>
    <t>FTD11864</t>
  </si>
  <si>
    <t>FTD11865</t>
  </si>
  <si>
    <t>FTD11866</t>
  </si>
  <si>
    <t>FTD11867</t>
  </si>
  <si>
    <t>FTD11868</t>
  </si>
  <si>
    <t>FTD11869</t>
  </si>
  <si>
    <t>FTD11870</t>
  </si>
  <si>
    <t>FTD11871</t>
  </si>
  <si>
    <t>FTD11872</t>
  </si>
  <si>
    <t>FTD11873</t>
  </si>
  <si>
    <t>FTD11874</t>
  </si>
  <si>
    <t>FTD11875</t>
  </si>
  <si>
    <t>FTD11876</t>
  </si>
  <si>
    <t>AA to A</t>
  </si>
  <si>
    <t>FTD11877</t>
  </si>
  <si>
    <t>FTD11878</t>
  </si>
  <si>
    <t>CT to C</t>
  </si>
  <si>
    <t>FTD11879</t>
  </si>
  <si>
    <t>FTD11880</t>
  </si>
  <si>
    <t>FTD11881</t>
  </si>
  <si>
    <t>FTD11882</t>
  </si>
  <si>
    <t>FTD11883</t>
  </si>
  <si>
    <t>FTD11884</t>
  </si>
  <si>
    <t>FTD11885</t>
  </si>
  <si>
    <t>FTD11886</t>
  </si>
  <si>
    <t>FTD11887</t>
  </si>
  <si>
    <t>FTD11888</t>
  </si>
  <si>
    <t>FTD11889</t>
  </si>
  <si>
    <t>FTD11890</t>
  </si>
  <si>
    <t>FTD11891</t>
  </si>
  <si>
    <t>FTD11892</t>
  </si>
  <si>
    <t>FTD11893</t>
  </si>
  <si>
    <t>FTD11894</t>
  </si>
  <si>
    <t>FTD11895</t>
  </si>
  <si>
    <t>FTD11896</t>
  </si>
  <si>
    <t>FTD11897</t>
  </si>
  <si>
    <t>FTD11898</t>
  </si>
  <si>
    <t>FTD11899</t>
  </si>
  <si>
    <t>FTD11900</t>
  </si>
  <si>
    <t>FTD11901</t>
  </si>
  <si>
    <t>FTD11902</t>
  </si>
  <si>
    <t>FTD11903</t>
  </si>
  <si>
    <t>FTD11904</t>
  </si>
  <si>
    <t>FTD11905</t>
  </si>
  <si>
    <t>FTD11906</t>
  </si>
  <si>
    <t>FTD11907</t>
  </si>
  <si>
    <t>FTD11908</t>
  </si>
  <si>
    <t>FTD11909</t>
  </si>
  <si>
    <t>FTD11910</t>
  </si>
  <si>
    <t>FTD11911</t>
  </si>
  <si>
    <t>FTD11912</t>
  </si>
  <si>
    <t>FTD11913</t>
  </si>
  <si>
    <t>FTD11914</t>
  </si>
  <si>
    <t>FTD11915</t>
  </si>
  <si>
    <t>FTD11916</t>
  </si>
  <si>
    <t>FTD11917</t>
  </si>
  <si>
    <t>FTD11918</t>
  </si>
  <si>
    <t>FTD11919</t>
  </si>
  <si>
    <t>FTD11920</t>
  </si>
  <si>
    <t>FTD11921</t>
  </si>
  <si>
    <t>FTD11922</t>
  </si>
  <si>
    <t>FTD11923</t>
  </si>
  <si>
    <t>FTD11924</t>
  </si>
  <si>
    <t>FTD11925</t>
  </si>
  <si>
    <t>FTD11926</t>
  </si>
  <si>
    <t>FTD11927</t>
  </si>
  <si>
    <t>FTD11928</t>
  </si>
  <si>
    <t>FTD11929</t>
  </si>
  <si>
    <t>FTD11930</t>
  </si>
  <si>
    <t>FTD11931</t>
  </si>
  <si>
    <t>FTD11932</t>
  </si>
  <si>
    <t>FTD11933</t>
  </si>
  <si>
    <t>FTD11934</t>
  </si>
  <si>
    <t>FTD11935</t>
  </si>
  <si>
    <t>FTD11936</t>
  </si>
  <si>
    <t>FTD11937</t>
  </si>
  <si>
    <t>FTD11938</t>
  </si>
  <si>
    <t>FTD11939</t>
  </si>
  <si>
    <t>FTD11940</t>
  </si>
  <si>
    <t>FTD11941</t>
  </si>
  <si>
    <t>FTD11942</t>
  </si>
  <si>
    <t>FTD11943</t>
  </si>
  <si>
    <t>FTD11944</t>
  </si>
  <si>
    <t>FTD11945</t>
  </si>
  <si>
    <t>FTD11946</t>
  </si>
  <si>
    <t>FTD11947</t>
  </si>
  <si>
    <t>FTD11948</t>
  </si>
  <si>
    <t>FTD11949</t>
  </si>
  <si>
    <t>FTD11950</t>
  </si>
  <si>
    <t>FTD11951</t>
  </si>
  <si>
    <t>FTD11952</t>
  </si>
  <si>
    <t>FTD11953</t>
  </si>
  <si>
    <t>FTD11954</t>
  </si>
  <si>
    <t>FTD11955</t>
  </si>
  <si>
    <t>FTD11956</t>
  </si>
  <si>
    <t>FTD11957</t>
  </si>
  <si>
    <t>FTD11958</t>
  </si>
  <si>
    <t>FTD11959</t>
  </si>
  <si>
    <t>FTD11960</t>
  </si>
  <si>
    <t>FTD11961</t>
  </si>
  <si>
    <t>FTD11962</t>
  </si>
  <si>
    <t>FTD11963</t>
  </si>
  <si>
    <t>FTD11964</t>
  </si>
  <si>
    <t>FTD11965</t>
  </si>
  <si>
    <t>FTD11966</t>
  </si>
  <si>
    <t>FTD11967</t>
  </si>
  <si>
    <t>FTD11968</t>
  </si>
  <si>
    <t>FTD11969</t>
  </si>
  <si>
    <t>FTD11970</t>
  </si>
  <si>
    <t>FTD11971</t>
  </si>
  <si>
    <t>FTD11972</t>
  </si>
  <si>
    <t>FTD11973</t>
  </si>
  <si>
    <t>FTD11974</t>
  </si>
  <si>
    <t>FTD11975</t>
  </si>
  <si>
    <t>FTD11976</t>
  </si>
  <si>
    <t>FTD11977</t>
  </si>
  <si>
    <t>FTD11978</t>
  </si>
  <si>
    <t>FTD11979</t>
  </si>
  <si>
    <t>FTD11980</t>
  </si>
  <si>
    <t>FTD11981</t>
  </si>
  <si>
    <t>FTD11982</t>
  </si>
  <si>
    <t>FTD11983</t>
  </si>
  <si>
    <t>FTD11984</t>
  </si>
  <si>
    <t>FTD11985</t>
  </si>
  <si>
    <t>FTD11986</t>
  </si>
  <si>
    <t>FTD11987</t>
  </si>
  <si>
    <t>FTD11988</t>
  </si>
  <si>
    <t>FTD11989</t>
  </si>
  <si>
    <t>FTD11990</t>
  </si>
  <si>
    <t>FTD11991</t>
  </si>
  <si>
    <t>FTD11992</t>
  </si>
  <si>
    <t>FTD11993</t>
  </si>
  <si>
    <t>FTD11994</t>
  </si>
  <si>
    <t>FTD11995</t>
  </si>
  <si>
    <t>FTD11996</t>
  </si>
  <si>
    <t>FTD11997</t>
  </si>
  <si>
    <t>FTD11998</t>
  </si>
  <si>
    <t>FTD11999</t>
  </si>
  <si>
    <t>FTD12000</t>
  </si>
  <si>
    <t>FTD12001</t>
  </si>
  <si>
    <t>FTD12002</t>
  </si>
  <si>
    <t>FTD12003</t>
  </si>
  <si>
    <t>FTD12004</t>
  </si>
  <si>
    <t>FTD12005</t>
  </si>
  <si>
    <t>FTD12006</t>
  </si>
  <si>
    <t>FTD12007</t>
  </si>
  <si>
    <t>FTD12008</t>
  </si>
  <si>
    <t>FTD12009</t>
  </si>
  <si>
    <t>FTD12010</t>
  </si>
  <si>
    <t>FTD12011</t>
  </si>
  <si>
    <t>FTD12012</t>
  </si>
  <si>
    <t>FTD12013</t>
  </si>
  <si>
    <t>FTD12014</t>
  </si>
  <si>
    <t>FTD12015</t>
  </si>
  <si>
    <t>FTD12016</t>
  </si>
  <si>
    <t>FTD12017</t>
  </si>
  <si>
    <t>FTD12018</t>
  </si>
  <si>
    <t>FTD12019</t>
  </si>
  <si>
    <t>FTD12020</t>
  </si>
  <si>
    <t>FTD12021</t>
  </si>
  <si>
    <t>FTD12022</t>
  </si>
  <si>
    <t>FTD12023</t>
  </si>
  <si>
    <t>FTD12024</t>
  </si>
  <si>
    <t>FTD12025</t>
  </si>
  <si>
    <t>FTD12026</t>
  </si>
  <si>
    <t>FTD12027</t>
  </si>
  <si>
    <t>FTD12028</t>
  </si>
  <si>
    <t>FTD12029</t>
  </si>
  <si>
    <t>FTD12030</t>
  </si>
  <si>
    <t>FTD12031</t>
  </si>
  <si>
    <t>FTD12032</t>
  </si>
  <si>
    <t>FTD12033</t>
  </si>
  <si>
    <t>FTD12034</t>
  </si>
  <si>
    <t>FTD12035</t>
  </si>
  <si>
    <t>FTD12036</t>
  </si>
  <si>
    <t>FTD12037</t>
  </si>
  <si>
    <t>FTD12038</t>
  </si>
  <si>
    <t>FTD12039</t>
  </si>
  <si>
    <t>FTD12040</t>
  </si>
  <si>
    <t>FTD12041</t>
  </si>
  <si>
    <t>FTD12042</t>
  </si>
  <si>
    <t>FTD12043</t>
  </si>
  <si>
    <t>FTD12044</t>
  </si>
  <si>
    <t>FTD12045</t>
  </si>
  <si>
    <t>FTD12046</t>
  </si>
  <si>
    <t>FTD12047</t>
  </si>
  <si>
    <t>FTD12048</t>
  </si>
  <si>
    <t>FTD12049</t>
  </si>
  <si>
    <t>FTD12050</t>
  </si>
  <si>
    <t>FTD12051</t>
  </si>
  <si>
    <t>FTD12052</t>
  </si>
  <si>
    <t>FTD12053</t>
  </si>
  <si>
    <t>FTD12054</t>
  </si>
  <si>
    <t>FTD12055</t>
  </si>
  <si>
    <t>FTD12056</t>
  </si>
  <si>
    <t>FTD12057</t>
  </si>
  <si>
    <t>FTD12058</t>
  </si>
  <si>
    <t>FTD12059</t>
  </si>
  <si>
    <t>FTD12060</t>
  </si>
  <si>
    <t>FTD12061</t>
  </si>
  <si>
    <t>FTD12062</t>
  </si>
  <si>
    <t>FTD12063</t>
  </si>
  <si>
    <t>FTD12064</t>
  </si>
  <si>
    <t>FTD12065</t>
  </si>
  <si>
    <t>FTD12066</t>
  </si>
  <si>
    <t>FTD12067</t>
  </si>
  <si>
    <t>FTD12068</t>
  </si>
  <si>
    <t>FTD12069</t>
  </si>
  <si>
    <t>FTD12070</t>
  </si>
  <si>
    <t>FTD12071</t>
  </si>
  <si>
    <t>FTD12072</t>
  </si>
  <si>
    <t>FTD12073</t>
  </si>
  <si>
    <t>FTD12074</t>
  </si>
  <si>
    <t>FTD12075</t>
  </si>
  <si>
    <t>FTD12076</t>
  </si>
  <si>
    <t>FTD12077</t>
  </si>
  <si>
    <t>FTD12078</t>
  </si>
  <si>
    <t>FTD12079</t>
  </si>
  <si>
    <t>FTD12080</t>
  </si>
  <si>
    <t>FTD12081</t>
  </si>
  <si>
    <t>FTD12082</t>
  </si>
  <si>
    <t>FTD12083</t>
  </si>
  <si>
    <t>FTD12084</t>
  </si>
  <si>
    <t>FTD12085</t>
  </si>
  <si>
    <t>FTD12086</t>
  </si>
  <si>
    <t>FTD12087</t>
  </si>
  <si>
    <t>FTD12088</t>
  </si>
  <si>
    <t>FTD12089</t>
  </si>
  <si>
    <t>FTD12090</t>
  </si>
  <si>
    <t>FTD12091</t>
  </si>
  <si>
    <t>FTD12092</t>
  </si>
  <si>
    <t>FTD12093</t>
  </si>
  <si>
    <t>FTD12094</t>
  </si>
  <si>
    <t>FTD12095</t>
  </si>
  <si>
    <t>FTD12096</t>
  </si>
  <si>
    <t>FTD12097</t>
  </si>
  <si>
    <t>FTD12098</t>
  </si>
  <si>
    <t>FTD12099</t>
  </si>
  <si>
    <t>FTD12100</t>
  </si>
  <si>
    <t>FTD12101</t>
  </si>
  <si>
    <t>FTD12102</t>
  </si>
  <si>
    <t>FTD12103</t>
  </si>
  <si>
    <t>FTD12104</t>
  </si>
  <si>
    <t>FTD12105</t>
  </si>
  <si>
    <t>FTD12106</t>
  </si>
  <si>
    <t>FTD12107</t>
  </si>
  <si>
    <t>FTD12108</t>
  </si>
  <si>
    <t>FTD12109</t>
  </si>
  <si>
    <t>FTD12110</t>
  </si>
  <si>
    <t>FTD12111</t>
  </si>
  <si>
    <t>FTD12112</t>
  </si>
  <si>
    <t>FTD12113</t>
  </si>
  <si>
    <t>FTD12114</t>
  </si>
  <si>
    <t>FTD12115</t>
  </si>
  <si>
    <t>FTD12116</t>
  </si>
  <si>
    <t>FTD12117</t>
  </si>
  <si>
    <t>FTD12118</t>
  </si>
  <si>
    <t>FTD12119</t>
  </si>
  <si>
    <t>FTD12120</t>
  </si>
  <si>
    <t>FTD12121</t>
  </si>
  <si>
    <t>FTD12122</t>
  </si>
  <si>
    <t>FTD12123</t>
  </si>
  <si>
    <t>FTD12124</t>
  </si>
  <si>
    <t>FTD12125</t>
  </si>
  <si>
    <t>FTD12126</t>
  </si>
  <si>
    <t>FTD12127</t>
  </si>
  <si>
    <t>FTD12128</t>
  </si>
  <si>
    <t>FTD12129</t>
  </si>
  <si>
    <t>FTD12130</t>
  </si>
  <si>
    <t>FTD12131</t>
  </si>
  <si>
    <t>FTD12132</t>
  </si>
  <si>
    <t>FTD12133</t>
  </si>
  <si>
    <t>FTD12134</t>
  </si>
  <si>
    <t>FTD12135</t>
  </si>
  <si>
    <t>FTD12136</t>
  </si>
  <si>
    <t>FTD12137</t>
  </si>
  <si>
    <t>FTD12138</t>
  </si>
  <si>
    <t>FTD12139</t>
  </si>
  <si>
    <t>FTD12140</t>
  </si>
  <si>
    <t>FTD12141</t>
  </si>
  <si>
    <t>FTD12142</t>
  </si>
  <si>
    <t>FTD12143</t>
  </si>
  <si>
    <t>FTD12144</t>
  </si>
  <si>
    <t>FTD12145</t>
  </si>
  <si>
    <t>FTD12146</t>
  </si>
  <si>
    <t>FTD12147</t>
  </si>
  <si>
    <t>FTD12148</t>
  </si>
  <si>
    <t>FTD12149</t>
  </si>
  <si>
    <t>FTD12150</t>
  </si>
  <si>
    <t>FTD12151</t>
  </si>
  <si>
    <t>FTD12152</t>
  </si>
  <si>
    <t>FTD12153</t>
  </si>
  <si>
    <t>FTD12154</t>
  </si>
  <si>
    <t>FTD12155</t>
  </si>
  <si>
    <t>FTD12156</t>
  </si>
  <si>
    <t>FTD12157</t>
  </si>
  <si>
    <t>FTD12158</t>
  </si>
  <si>
    <t>FTD12159</t>
  </si>
  <si>
    <t>FTD12160</t>
  </si>
  <si>
    <t>FTD12161</t>
  </si>
  <si>
    <t>FTD12162</t>
  </si>
  <si>
    <t>FTD12163</t>
  </si>
  <si>
    <t>FTD12164</t>
  </si>
  <si>
    <t>FTD12165</t>
  </si>
  <si>
    <t>FTD12166</t>
  </si>
  <si>
    <t>FTD12167</t>
  </si>
  <si>
    <t>FTD12168</t>
  </si>
  <si>
    <t>FTD12169</t>
  </si>
  <si>
    <t>FTD12170</t>
  </si>
  <si>
    <t>FTD12171</t>
  </si>
  <si>
    <t>FTD12172</t>
  </si>
  <si>
    <t>FTD12173</t>
  </si>
  <si>
    <t>FTD12174</t>
  </si>
  <si>
    <t>FTD12175</t>
  </si>
  <si>
    <t>FTD12176</t>
  </si>
  <si>
    <t>FTD12177</t>
  </si>
  <si>
    <t>FTD12178</t>
  </si>
  <si>
    <t>FTD12179</t>
  </si>
  <si>
    <t>FTD12180</t>
  </si>
  <si>
    <t>FTD12181</t>
  </si>
  <si>
    <t>FTD12182</t>
  </si>
  <si>
    <t>FTD12183</t>
  </si>
  <si>
    <t>FTD12184</t>
  </si>
  <si>
    <t>FTD12185</t>
  </si>
  <si>
    <t>FTD12186</t>
  </si>
  <si>
    <t>FTD12187</t>
  </si>
  <si>
    <t>FTD12188</t>
  </si>
  <si>
    <t>FTD12189</t>
  </si>
  <si>
    <t>FTD12190</t>
  </si>
  <si>
    <t>FTD12191</t>
  </si>
  <si>
    <t>FTD12192</t>
  </si>
  <si>
    <t>FTD12193</t>
  </si>
  <si>
    <t>FTD12194</t>
  </si>
  <si>
    <t>FTD12195</t>
  </si>
  <si>
    <t>FTD12196</t>
  </si>
  <si>
    <t>FTD12197</t>
  </si>
  <si>
    <t>FTD12198</t>
  </si>
  <si>
    <t>FTD12199</t>
  </si>
  <si>
    <t>FTD12200</t>
  </si>
  <si>
    <t>FTD12201</t>
  </si>
  <si>
    <t>FTD12202</t>
  </si>
  <si>
    <t>FTD12203</t>
  </si>
  <si>
    <t>FTD12204</t>
  </si>
  <si>
    <t>FTD12205</t>
  </si>
  <si>
    <t>FTD12206</t>
  </si>
  <si>
    <t>FTD12207</t>
  </si>
  <si>
    <t>FTD12208</t>
  </si>
  <si>
    <t>FTD12209</t>
  </si>
  <si>
    <t>FTD12210</t>
  </si>
  <si>
    <t>FTD12211</t>
  </si>
  <si>
    <t>FTD12212</t>
  </si>
  <si>
    <t>FTD12213</t>
  </si>
  <si>
    <t>FTD12214</t>
  </si>
  <si>
    <t>FTD12215</t>
  </si>
  <si>
    <t>FTD12216</t>
  </si>
  <si>
    <t>FTD12217</t>
  </si>
  <si>
    <t>FTD12218</t>
  </si>
  <si>
    <t>FTD12219</t>
  </si>
  <si>
    <t>FTD12220</t>
  </si>
  <si>
    <t>FTD12221</t>
  </si>
  <si>
    <t>FTD12222</t>
  </si>
  <si>
    <t>FTD12223</t>
  </si>
  <si>
    <t>FTD12224</t>
  </si>
  <si>
    <t>FTD12225</t>
  </si>
  <si>
    <t>FTD12226</t>
  </si>
  <si>
    <t>FTD12227</t>
  </si>
  <si>
    <t>FTD12228</t>
  </si>
  <si>
    <t>FTD12229</t>
  </si>
  <si>
    <t>FTD12230</t>
  </si>
  <si>
    <t>FTD12231</t>
  </si>
  <si>
    <t>FTD12232</t>
  </si>
  <si>
    <t>FTD12233</t>
  </si>
  <si>
    <t>FTD12234</t>
  </si>
  <si>
    <t>FTD12235</t>
  </si>
  <si>
    <t>FTD12236</t>
  </si>
  <si>
    <t>FTD12237</t>
  </si>
  <si>
    <t>FTD12238</t>
  </si>
  <si>
    <t>FTD12239</t>
  </si>
  <si>
    <t>FTD12240</t>
  </si>
  <si>
    <t>FTD12241</t>
  </si>
  <si>
    <t>FTD12242</t>
  </si>
  <si>
    <t>FTD12243</t>
  </si>
  <si>
    <t>FTD12244</t>
  </si>
  <si>
    <t>FTD12245</t>
  </si>
  <si>
    <t>FTD12246</t>
  </si>
  <si>
    <t>FTD12247</t>
  </si>
  <si>
    <t>FTD12248</t>
  </si>
  <si>
    <t>FTD12249</t>
  </si>
  <si>
    <t>FTD12250</t>
  </si>
  <si>
    <t>FTD12251</t>
  </si>
  <si>
    <t>FTD12252</t>
  </si>
  <si>
    <t>FTD12253</t>
  </si>
  <si>
    <t>FTD12254</t>
  </si>
  <si>
    <t>FTD12255</t>
  </si>
  <si>
    <t>FTD12256</t>
  </si>
  <si>
    <t>FTD12257</t>
  </si>
  <si>
    <t>FTD12258</t>
  </si>
  <si>
    <t>FTD12259</t>
  </si>
  <si>
    <t>FTD12260</t>
  </si>
  <si>
    <t>FTD12261</t>
  </si>
  <si>
    <t>FTD12262</t>
  </si>
  <si>
    <t>FTD12263</t>
  </si>
  <si>
    <t>FTD12264</t>
  </si>
  <si>
    <t>FTD12265</t>
  </si>
  <si>
    <t>FTD12266</t>
  </si>
  <si>
    <t>FTD12267</t>
  </si>
  <si>
    <t>FTD12268</t>
  </si>
  <si>
    <t>FTD12269</t>
  </si>
  <si>
    <t>FTD12270</t>
  </si>
  <si>
    <t>FTD12271</t>
  </si>
  <si>
    <t>FTD12272</t>
  </si>
  <si>
    <t>FTD12273</t>
  </si>
  <si>
    <t>FTD12274</t>
  </si>
  <si>
    <t>FTD12275</t>
  </si>
  <si>
    <t>FTD12276</t>
  </si>
  <si>
    <t>FTD12277</t>
  </si>
  <si>
    <t>FTD12278</t>
  </si>
  <si>
    <t>FTD12279</t>
  </si>
  <si>
    <t>FTD12280</t>
  </si>
  <si>
    <t>FTD12281</t>
  </si>
  <si>
    <t>FTD12282</t>
  </si>
  <si>
    <t>FTD12283</t>
  </si>
  <si>
    <t>FTD12284</t>
  </si>
  <si>
    <t>FTD12285</t>
  </si>
  <si>
    <t>FTD12286</t>
  </si>
  <si>
    <t>FTD12287</t>
  </si>
  <si>
    <t>FTD12288</t>
  </si>
  <si>
    <t>FTD12289</t>
  </si>
  <si>
    <t>FTD12290</t>
  </si>
  <si>
    <t>FTD12291</t>
  </si>
  <si>
    <t>FTD12292</t>
  </si>
  <si>
    <t>FTD12293</t>
  </si>
  <si>
    <t>FTD12294</t>
  </si>
  <si>
    <t>FTD12295</t>
  </si>
  <si>
    <t>FTD12296</t>
  </si>
  <si>
    <t>FTD12297</t>
  </si>
  <si>
    <t>FTD12298</t>
  </si>
  <si>
    <t>FTD12299</t>
  </si>
  <si>
    <t>FTD12300</t>
  </si>
  <si>
    <t>FTD12301</t>
  </si>
  <si>
    <t>FTD12302</t>
  </si>
  <si>
    <t>FTD12303</t>
  </si>
  <si>
    <t>FTD12304</t>
  </si>
  <si>
    <t>FTD12305</t>
  </si>
  <si>
    <t>FTD12306</t>
  </si>
  <si>
    <t>FTD12307</t>
  </si>
  <si>
    <t>FTD12308</t>
  </si>
  <si>
    <t>FTD12309</t>
  </si>
  <si>
    <t>FTD12310</t>
  </si>
  <si>
    <t>FTD12311</t>
  </si>
  <si>
    <t>FTD12312</t>
  </si>
  <si>
    <t>FTD12313</t>
  </si>
  <si>
    <t>FTD12314</t>
  </si>
  <si>
    <t>FTD12315</t>
  </si>
  <si>
    <t>FTD12316</t>
  </si>
  <si>
    <t>FTD12317</t>
  </si>
  <si>
    <t>FTD12318</t>
  </si>
  <si>
    <t>FTD12319</t>
  </si>
  <si>
    <t>FTD12320</t>
  </si>
  <si>
    <t>FTD12321</t>
  </si>
  <si>
    <t>FTD12322</t>
  </si>
  <si>
    <t>FTD12323</t>
  </si>
  <si>
    <t>FTD12324</t>
  </si>
  <si>
    <t>FTD12325</t>
  </si>
  <si>
    <t>FTD12326</t>
  </si>
  <si>
    <t>FTD12327</t>
  </si>
  <si>
    <t>FTD12328</t>
  </si>
  <si>
    <t>FTD12329</t>
  </si>
  <si>
    <t>FTD12330</t>
  </si>
  <si>
    <t>FTD12331</t>
  </si>
  <si>
    <t>FTD12332</t>
  </si>
  <si>
    <t>FTD12333</t>
  </si>
  <si>
    <t>FTD12334</t>
  </si>
  <si>
    <t>FTD12335</t>
  </si>
  <si>
    <t>FTD12336</t>
  </si>
  <si>
    <t>FTD12337</t>
  </si>
  <si>
    <t>FTD12338</t>
  </si>
  <si>
    <t>FTD12339</t>
  </si>
  <si>
    <t>FTD12340</t>
  </si>
  <si>
    <t>AAGA to A</t>
  </si>
  <si>
    <t>FTD12341</t>
  </si>
  <si>
    <t>FTD12342</t>
  </si>
  <si>
    <t>FTD12343</t>
  </si>
  <si>
    <t>FTD12344</t>
  </si>
  <si>
    <t>FTD12345</t>
  </si>
  <si>
    <t>FTD12346</t>
  </si>
  <si>
    <t>FTD12347</t>
  </si>
  <si>
    <t>FTD12348</t>
  </si>
  <si>
    <t>FTD12349</t>
  </si>
  <si>
    <t>FTD12350</t>
  </si>
  <si>
    <t>FTD12351</t>
  </si>
  <si>
    <t>FTD12352</t>
  </si>
  <si>
    <t>FTD12353</t>
  </si>
  <si>
    <t>FTD12354</t>
  </si>
  <si>
    <t>FTD12355</t>
  </si>
  <si>
    <t>FTD12356</t>
  </si>
  <si>
    <t>FTD12357</t>
  </si>
  <si>
    <t>FTD12358</t>
  </si>
  <si>
    <t>FTD12359</t>
  </si>
  <si>
    <t>FTD12360</t>
  </si>
  <si>
    <t>FTD12361</t>
  </si>
  <si>
    <t>FTD12362</t>
  </si>
  <si>
    <t>FTD12363</t>
  </si>
  <si>
    <t>FTD12364</t>
  </si>
  <si>
    <t>FTD12365</t>
  </si>
  <si>
    <t>FTD12366</t>
  </si>
  <si>
    <t>FTD12367</t>
  </si>
  <si>
    <t>FTD12368</t>
  </si>
  <si>
    <t>FTD12369</t>
  </si>
  <si>
    <t>FTD12370</t>
  </si>
  <si>
    <t>FTD12371</t>
  </si>
  <si>
    <t>FTD12372</t>
  </si>
  <si>
    <t>FTD12373</t>
  </si>
  <si>
    <t>FTD12374</t>
  </si>
  <si>
    <t>FTD12375</t>
  </si>
  <si>
    <t>FTD12376</t>
  </si>
  <si>
    <t>FTD12377</t>
  </si>
  <si>
    <t>FTD12378</t>
  </si>
  <si>
    <t>FTD12379</t>
  </si>
  <si>
    <t>FTD12380</t>
  </si>
  <si>
    <t>FTD12381</t>
  </si>
  <si>
    <t>FTD12382</t>
  </si>
  <si>
    <t>FTD12383</t>
  </si>
  <si>
    <t>FTD12384</t>
  </si>
  <si>
    <t>FTD12385</t>
  </si>
  <si>
    <t>FTD12386</t>
  </si>
  <si>
    <t>FTD12387</t>
  </si>
  <si>
    <t>FTD12388</t>
  </si>
  <si>
    <t>FTD12389</t>
  </si>
  <si>
    <t>FTD12390</t>
  </si>
  <si>
    <t>FTD12391</t>
  </si>
  <si>
    <t>FTD12392</t>
  </si>
  <si>
    <t>FTD12393</t>
  </si>
  <si>
    <t>FTD12394</t>
  </si>
  <si>
    <t>FTD12395</t>
  </si>
  <si>
    <t>FTD12396</t>
  </si>
  <si>
    <t>FTD12397</t>
  </si>
  <si>
    <t>FTD12398</t>
  </si>
  <si>
    <t>FTD12399</t>
  </si>
  <si>
    <t>FTD12400</t>
  </si>
  <si>
    <t>FTD12401</t>
  </si>
  <si>
    <t>FTD12402</t>
  </si>
  <si>
    <t>FTD12403</t>
  </si>
  <si>
    <t>FTD12404</t>
  </si>
  <si>
    <t>FTD12405</t>
  </si>
  <si>
    <t>FTD12406</t>
  </si>
  <si>
    <t>FTD12407</t>
  </si>
  <si>
    <t>FTD12408</t>
  </si>
  <si>
    <t>FTD12409</t>
  </si>
  <si>
    <t>FTD12410</t>
  </si>
  <si>
    <t>FTD12411</t>
  </si>
  <si>
    <t>FTD12412</t>
  </si>
  <si>
    <t>FTD12413</t>
  </si>
  <si>
    <t>FTD12414</t>
  </si>
  <si>
    <t>FTD12415</t>
  </si>
  <si>
    <t>FTD12416</t>
  </si>
  <si>
    <t>FTD12417</t>
  </si>
  <si>
    <t>FTD12418</t>
  </si>
  <si>
    <t>FTD12419</t>
  </si>
  <si>
    <t>FTD12420</t>
  </si>
  <si>
    <t>FTD12421</t>
  </si>
  <si>
    <t>FTD12422</t>
  </si>
  <si>
    <t>FTD12423</t>
  </si>
  <si>
    <t>FTD12424</t>
  </si>
  <si>
    <t>FTD12425</t>
  </si>
  <si>
    <t>FTD12426</t>
  </si>
  <si>
    <t>FTD12427</t>
  </si>
  <si>
    <t>FTD12428</t>
  </si>
  <si>
    <t>FTD12429</t>
  </si>
  <si>
    <t>FTD12430</t>
  </si>
  <si>
    <t>FTD12431</t>
  </si>
  <si>
    <t>FTD12432</t>
  </si>
  <si>
    <t>FTD12433</t>
  </si>
  <si>
    <t>FTD12434</t>
  </si>
  <si>
    <t>FTD12435</t>
  </si>
  <si>
    <t>FTD12436</t>
  </si>
  <si>
    <t>FTD12437</t>
  </si>
  <si>
    <t>FTD12438</t>
  </si>
  <si>
    <t>FTD12439</t>
  </si>
  <si>
    <t>FTD12440</t>
  </si>
  <si>
    <t>FTD12441</t>
  </si>
  <si>
    <t>FTD12442</t>
  </si>
  <si>
    <t>FTD12443</t>
  </si>
  <si>
    <t>FTD12444</t>
  </si>
  <si>
    <t>FTD12445</t>
  </si>
  <si>
    <t>FTD12446</t>
  </si>
  <si>
    <t>FTD12447</t>
  </si>
  <si>
    <t>FTD12448</t>
  </si>
  <si>
    <t>FTD12449</t>
  </si>
  <si>
    <t>FTD12450</t>
  </si>
  <si>
    <t>FTD12451</t>
  </si>
  <si>
    <t>FTD12452</t>
  </si>
  <si>
    <t>FTD12453</t>
  </si>
  <si>
    <t>FTD12454</t>
  </si>
  <si>
    <t>FTD12455</t>
  </si>
  <si>
    <t>FTD12456</t>
  </si>
  <si>
    <t>FTD12457</t>
  </si>
  <si>
    <t>FTD12458</t>
  </si>
  <si>
    <t>FTD12459</t>
  </si>
  <si>
    <t>FTD12460</t>
  </si>
  <si>
    <t>FTD12461</t>
  </si>
  <si>
    <t>FTD12462</t>
  </si>
  <si>
    <t>FTD12463</t>
  </si>
  <si>
    <t>FTD12464</t>
  </si>
  <si>
    <t>FTD12465</t>
  </si>
  <si>
    <t>FTD12466</t>
  </si>
  <si>
    <t>FTD12467</t>
  </si>
  <si>
    <t>FTD12468</t>
  </si>
  <si>
    <t>FTD12469</t>
  </si>
  <si>
    <t>FTD12470</t>
  </si>
  <si>
    <t>FTD12471</t>
  </si>
  <si>
    <t>FTD12472</t>
  </si>
  <si>
    <t>FTD12473</t>
  </si>
  <si>
    <t>FTD12474</t>
  </si>
  <si>
    <t>FTD12475</t>
  </si>
  <si>
    <t>FTD12476</t>
  </si>
  <si>
    <t>FTD12477</t>
  </si>
  <si>
    <t>FTD12478</t>
  </si>
  <si>
    <t>FTD12479</t>
  </si>
  <si>
    <t>FTD12480</t>
  </si>
  <si>
    <t>FTD12481</t>
  </si>
  <si>
    <t>FTD12482</t>
  </si>
  <si>
    <t>FTD12483</t>
  </si>
  <si>
    <t>FTD12484</t>
  </si>
  <si>
    <t>FTD12485</t>
  </si>
  <si>
    <t>FTD12486</t>
  </si>
  <si>
    <t>FTD12487</t>
  </si>
  <si>
    <t>FTD12488</t>
  </si>
  <si>
    <t>FTD12489</t>
  </si>
  <si>
    <t>FTD12490</t>
  </si>
  <si>
    <t>FTD12491</t>
  </si>
  <si>
    <t>FTD12492</t>
  </si>
  <si>
    <t>FTD12493</t>
  </si>
  <si>
    <t>FTD12494</t>
  </si>
  <si>
    <t>FTD12495</t>
  </si>
  <si>
    <t>FTD12496</t>
  </si>
  <si>
    <t>FTD12497</t>
  </si>
  <si>
    <t>FTD12498</t>
  </si>
  <si>
    <t>FTD12499</t>
  </si>
  <si>
    <t>FTD12500</t>
  </si>
  <si>
    <t>FTD12501</t>
  </si>
  <si>
    <t>FTD12502</t>
  </si>
  <si>
    <t>FTD12503</t>
  </si>
  <si>
    <t>FTD12504</t>
  </si>
  <si>
    <t>FTD12505</t>
  </si>
  <si>
    <t>FTD12506</t>
  </si>
  <si>
    <t>FTD12507</t>
  </si>
  <si>
    <t>FTD12508</t>
  </si>
  <si>
    <t>FTD12509</t>
  </si>
  <si>
    <t>FTD12510</t>
  </si>
  <si>
    <t>FTD12511</t>
  </si>
  <si>
    <t>FTD12512</t>
  </si>
  <si>
    <t>FTD12513</t>
  </si>
  <si>
    <t>FTD12514</t>
  </si>
  <si>
    <t>FTD12515</t>
  </si>
  <si>
    <t>FTD12516</t>
  </si>
  <si>
    <t>FTD12517</t>
  </si>
  <si>
    <t>FTD12518</t>
  </si>
  <si>
    <t>FTD12519</t>
  </si>
  <si>
    <t>FTD12520</t>
  </si>
  <si>
    <t>FTD12521</t>
  </si>
  <si>
    <t>FTD12522</t>
  </si>
  <si>
    <t>FTD12523</t>
  </si>
  <si>
    <t>FTD12524</t>
  </si>
  <si>
    <t>FTD12525</t>
  </si>
  <si>
    <t>FTD12526</t>
  </si>
  <si>
    <t>FTD12527</t>
  </si>
  <si>
    <t>FTD12528</t>
  </si>
  <si>
    <t>FTD12529</t>
  </si>
  <si>
    <t>FTD12530</t>
  </si>
  <si>
    <t>FTD12531</t>
  </si>
  <si>
    <t>FTD12532</t>
  </si>
  <si>
    <t>FTD12533</t>
  </si>
  <si>
    <t>FTD12534</t>
  </si>
  <si>
    <t>FTD12535</t>
  </si>
  <si>
    <t>FTD12536</t>
  </si>
  <si>
    <t>FTD12537</t>
  </si>
  <si>
    <t>FTD12538</t>
  </si>
  <si>
    <t>FTD12539</t>
  </si>
  <si>
    <t>FTD12540</t>
  </si>
  <si>
    <t>FTD12541</t>
  </si>
  <si>
    <t>FTD12542</t>
  </si>
  <si>
    <t>FTD12543</t>
  </si>
  <si>
    <t>FTD12544</t>
  </si>
  <si>
    <t>FTD12545</t>
  </si>
  <si>
    <t>FTD12546</t>
  </si>
  <si>
    <t>FTD12547</t>
  </si>
  <si>
    <t>FTD12548</t>
  </si>
  <si>
    <t>FTD12549</t>
  </si>
  <si>
    <t>FTD12550</t>
  </si>
  <si>
    <t>FTD12551</t>
  </si>
  <si>
    <t>FTD12552</t>
  </si>
  <si>
    <t>FTD12553</t>
  </si>
  <si>
    <t>FTD12554</t>
  </si>
  <si>
    <t>FTD12555</t>
  </si>
  <si>
    <t>FTD12556</t>
  </si>
  <si>
    <t>FTD12557</t>
  </si>
  <si>
    <t>FTD12558</t>
  </si>
  <si>
    <t>FTD12559</t>
  </si>
  <si>
    <t>FTD12560</t>
  </si>
  <si>
    <t>FTD12561</t>
  </si>
  <si>
    <t>FTD12562</t>
  </si>
  <si>
    <t>FTD12563</t>
  </si>
  <si>
    <t>FTD12564</t>
  </si>
  <si>
    <t>FTD12565</t>
  </si>
  <si>
    <t>FTD12566</t>
  </si>
  <si>
    <t>FTD12567</t>
  </si>
  <si>
    <t>FTD12568</t>
  </si>
  <si>
    <t>FTD12569</t>
  </si>
  <si>
    <t>FTD12570</t>
  </si>
  <si>
    <t>FTD12571</t>
  </si>
  <si>
    <t>FTD12572</t>
  </si>
  <si>
    <t>FTD12573</t>
  </si>
  <si>
    <t>FTD12574</t>
  </si>
  <si>
    <t>FTD12575</t>
  </si>
  <si>
    <t>FTD12576</t>
  </si>
  <si>
    <t>FTD12577</t>
  </si>
  <si>
    <t>FTD12578</t>
  </si>
  <si>
    <t>FTD12579</t>
  </si>
  <si>
    <t>FTD12580</t>
  </si>
  <si>
    <t>FTD12581</t>
  </si>
  <si>
    <t>FTD12582</t>
  </si>
  <si>
    <t>FTD12583</t>
  </si>
  <si>
    <t>FTD12584</t>
  </si>
  <si>
    <t>FTD12585</t>
  </si>
  <si>
    <t>FTD12586</t>
  </si>
  <si>
    <t>FTD12587</t>
  </si>
  <si>
    <t>FTD12588</t>
  </si>
  <si>
    <t>FTD12589</t>
  </si>
  <si>
    <t>FTD12590</t>
  </si>
  <si>
    <t>FTD12591</t>
  </si>
  <si>
    <t>FTD12592</t>
  </si>
  <si>
    <t>FTD12593</t>
  </si>
  <si>
    <t>FTD12594</t>
  </si>
  <si>
    <t>FTD12595</t>
  </si>
  <si>
    <t>FTD12596</t>
  </si>
  <si>
    <t>FTD12597</t>
  </si>
  <si>
    <t>FTD12598</t>
  </si>
  <si>
    <t>FTD12599</t>
  </si>
  <si>
    <t>FTD12600</t>
  </si>
  <si>
    <t>FTD12601</t>
  </si>
  <si>
    <t>FTD12602</t>
  </si>
  <si>
    <t>FTD12603</t>
  </si>
  <si>
    <t>FTD12604</t>
  </si>
  <si>
    <t>FTD12605</t>
  </si>
  <si>
    <t>FTD12606</t>
  </si>
  <si>
    <t>FTD12607</t>
  </si>
  <si>
    <t>FTD12608</t>
  </si>
  <si>
    <t>FTD12609</t>
  </si>
  <si>
    <t>FTD12610</t>
  </si>
  <si>
    <t>FTD12611</t>
  </si>
  <si>
    <t>FTD12612</t>
  </si>
  <si>
    <t>FTD12613</t>
  </si>
  <si>
    <t>FTD12614</t>
  </si>
  <si>
    <t>FTD12615</t>
  </si>
  <si>
    <t>FTD12616</t>
  </si>
  <si>
    <t>FTD12617</t>
  </si>
  <si>
    <t>FTD12618</t>
  </si>
  <si>
    <t>FTD12619</t>
  </si>
  <si>
    <t>FTD12620</t>
  </si>
  <si>
    <t>FTD12621</t>
  </si>
  <si>
    <t>FTD12622</t>
  </si>
  <si>
    <t>FTD12623</t>
  </si>
  <si>
    <t>FTD12624</t>
  </si>
  <si>
    <t>FTD12625</t>
  </si>
  <si>
    <t>FTD12626</t>
  </si>
  <si>
    <t>FTD12627</t>
  </si>
  <si>
    <t>FTD12628</t>
  </si>
  <si>
    <t>FTD12629</t>
  </si>
  <si>
    <t>FTD12630</t>
  </si>
  <si>
    <t>FTD12631</t>
  </si>
  <si>
    <t>FTD12632</t>
  </si>
  <si>
    <t>FTD12633</t>
  </si>
  <si>
    <t>FTD12634</t>
  </si>
  <si>
    <t>FTD12635</t>
  </si>
  <si>
    <t>FTD12636</t>
  </si>
  <si>
    <t>FTD12637</t>
  </si>
  <si>
    <t>FTD12638</t>
  </si>
  <si>
    <t>FTD12639</t>
  </si>
  <si>
    <t>FTD12640</t>
  </si>
  <si>
    <t>FTD12641</t>
  </si>
  <si>
    <t>FTD12642</t>
  </si>
  <si>
    <t>FTD12643</t>
  </si>
  <si>
    <t>FTD12644</t>
  </si>
  <si>
    <t>FTD12645</t>
  </si>
  <si>
    <t>FTD12646</t>
  </si>
  <si>
    <t>FTD12647</t>
  </si>
  <si>
    <t>FTD12648</t>
  </si>
  <si>
    <t>FTD12649</t>
  </si>
  <si>
    <t>FTD12650</t>
  </si>
  <si>
    <t>FTD12651</t>
  </si>
  <si>
    <t>FTD12652</t>
  </si>
  <si>
    <t>FTD12653</t>
  </si>
  <si>
    <t>FTD12654</t>
  </si>
  <si>
    <t>FTD12655</t>
  </si>
  <si>
    <t>FTD12656</t>
  </si>
  <si>
    <t>FTD12657</t>
  </si>
  <si>
    <t>FTD12658</t>
  </si>
  <si>
    <t>FTD12659</t>
  </si>
  <si>
    <t>FTD12660</t>
  </si>
  <si>
    <t>FTD12661</t>
  </si>
  <si>
    <t>FTD12662</t>
  </si>
  <si>
    <t>FTD12663</t>
  </si>
  <si>
    <t>FTD12664</t>
  </si>
  <si>
    <t>FTD12665</t>
  </si>
  <si>
    <t>FTD12666</t>
  </si>
  <si>
    <t>FTD12667</t>
  </si>
  <si>
    <t>FTD12668</t>
  </si>
  <si>
    <t>FTD12669</t>
  </si>
  <si>
    <t>FTD12670</t>
  </si>
  <si>
    <t>FTD12671</t>
  </si>
  <si>
    <t>FTD12672</t>
  </si>
  <si>
    <t>FTD12673</t>
  </si>
  <si>
    <t>FTD12674</t>
  </si>
  <si>
    <t>FTD12675</t>
  </si>
  <si>
    <t>FTD12676</t>
  </si>
  <si>
    <t>FTD12677</t>
  </si>
  <si>
    <t>FTD12678</t>
  </si>
  <si>
    <t>FTD12679</t>
  </si>
  <si>
    <t>FTD12680</t>
  </si>
  <si>
    <t>FTD12681</t>
  </si>
  <si>
    <t>FTD12682</t>
  </si>
  <si>
    <t>FTD12683</t>
  </si>
  <si>
    <t>FTD12684</t>
  </si>
  <si>
    <t>FTD12685</t>
  </si>
  <si>
    <t>FTD12686</t>
  </si>
  <si>
    <t>FTD12687</t>
  </si>
  <si>
    <t>FTD12688</t>
  </si>
  <si>
    <t>FTD12689</t>
  </si>
  <si>
    <t>FTD12690</t>
  </si>
  <si>
    <t>FTD12691</t>
  </si>
  <si>
    <t>FTD12692</t>
  </si>
  <si>
    <t>FTD12693</t>
  </si>
  <si>
    <t>FTD12694</t>
  </si>
  <si>
    <t>FTD12695</t>
  </si>
  <si>
    <t>FTD12696</t>
  </si>
  <si>
    <t>FTD12697</t>
  </si>
  <si>
    <t>FTD12698</t>
  </si>
  <si>
    <t>FTD12699</t>
  </si>
  <si>
    <t>FTD12700</t>
  </si>
  <si>
    <t>FTD12701</t>
  </si>
  <si>
    <t>FTD12702</t>
  </si>
  <si>
    <t>FTD12703</t>
  </si>
  <si>
    <t>FTD12704</t>
  </si>
  <si>
    <t>FTD12705</t>
  </si>
  <si>
    <t>FTD12706</t>
  </si>
  <si>
    <t>FTD12707</t>
  </si>
  <si>
    <t>FTD12708</t>
  </si>
  <si>
    <t>FTD12709</t>
  </si>
  <si>
    <t>FTD12710</t>
  </si>
  <si>
    <t>FTD12711</t>
  </si>
  <si>
    <t>FTD12712</t>
  </si>
  <si>
    <t>FTD12713</t>
  </si>
  <si>
    <t>FTD12714</t>
  </si>
  <si>
    <t>FTD12715</t>
  </si>
  <si>
    <t>FTD12716</t>
  </si>
  <si>
    <t>FTD12717</t>
  </si>
  <si>
    <t>FTD12718</t>
  </si>
  <si>
    <t>FTD12719</t>
  </si>
  <si>
    <t>FTD12720</t>
  </si>
  <si>
    <t>FTD12721</t>
  </si>
  <si>
    <t>FTD12722</t>
  </si>
  <si>
    <t>FTD12723</t>
  </si>
  <si>
    <t>FTD12724</t>
  </si>
  <si>
    <t>FTD12725</t>
  </si>
  <si>
    <t>FTD12726</t>
  </si>
  <si>
    <t>FTD12727</t>
  </si>
  <si>
    <t>FTD12728</t>
  </si>
  <si>
    <t>FTD12729</t>
  </si>
  <si>
    <t>FTD12730</t>
  </si>
  <si>
    <t>FTD12731</t>
  </si>
  <si>
    <t>FTD12732</t>
  </si>
  <si>
    <t>FTD12733</t>
  </si>
  <si>
    <t>FTD12734</t>
  </si>
  <si>
    <t>FTD12735</t>
  </si>
  <si>
    <t>FTD12736</t>
  </si>
  <si>
    <t>FTD12737</t>
  </si>
  <si>
    <t>FTD12738</t>
  </si>
  <si>
    <t>FTD12739</t>
  </si>
  <si>
    <t>FTD12740</t>
  </si>
  <si>
    <t>FTD12741</t>
  </si>
  <si>
    <t>FTD12742</t>
  </si>
  <si>
    <t>FTD12743</t>
  </si>
  <si>
    <t>FTD12744</t>
  </si>
  <si>
    <t>FTD12745</t>
  </si>
  <si>
    <t>FTD12746</t>
  </si>
  <si>
    <t>FTD12747</t>
  </si>
  <si>
    <t>FTD12748</t>
  </si>
  <si>
    <t>FTD12749</t>
  </si>
  <si>
    <t>FTD12750</t>
  </si>
  <si>
    <t>FTD12751</t>
  </si>
  <si>
    <t>FTD12752</t>
  </si>
  <si>
    <t>FTD12753</t>
  </si>
  <si>
    <t>FTD12754</t>
  </si>
  <si>
    <t>FTD12755</t>
  </si>
  <si>
    <t>FTD12756</t>
  </si>
  <si>
    <t>FTD12757</t>
  </si>
  <si>
    <t>FTD12758</t>
  </si>
  <si>
    <t>FTD12759</t>
  </si>
  <si>
    <t>FTD12760</t>
  </si>
  <si>
    <t>FTD12761</t>
  </si>
  <si>
    <t>FTD12762</t>
  </si>
  <si>
    <t>FTD12763</t>
  </si>
  <si>
    <t>FTD12764</t>
  </si>
  <si>
    <t>FTD12765</t>
  </si>
  <si>
    <t>FTD12766</t>
  </si>
  <si>
    <t>FTD12767</t>
  </si>
  <si>
    <t>FTD12768</t>
  </si>
  <si>
    <t>FTD12769</t>
  </si>
  <si>
    <t>FTD12770</t>
  </si>
  <si>
    <t>FTD12771</t>
  </si>
  <si>
    <t>FTD12772</t>
  </si>
  <si>
    <t>FTD12773</t>
  </si>
  <si>
    <t>FTD12774</t>
  </si>
  <si>
    <t>FTD12775</t>
  </si>
  <si>
    <t>FTD12776</t>
  </si>
  <si>
    <t>FTD12777</t>
  </si>
  <si>
    <t>FTD12778</t>
  </si>
  <si>
    <t>FTD12779</t>
  </si>
  <si>
    <t>FTD12780</t>
  </si>
  <si>
    <t>FTD12781</t>
  </si>
  <si>
    <t>FTD12782</t>
  </si>
  <si>
    <t>FTD12783</t>
  </si>
  <si>
    <t>FTD12784</t>
  </si>
  <si>
    <t>FTD12785</t>
  </si>
  <si>
    <t>FTD12786</t>
  </si>
  <si>
    <t>FTD12787</t>
  </si>
  <si>
    <t>FTD12788</t>
  </si>
  <si>
    <t>FTD12789</t>
  </si>
  <si>
    <t>FTD12790</t>
  </si>
  <si>
    <t>FTD12791</t>
  </si>
  <si>
    <t>FTD12792</t>
  </si>
  <si>
    <t>FTD12793</t>
  </si>
  <si>
    <t>FTD12794</t>
  </si>
  <si>
    <t>FTD12795</t>
  </si>
  <si>
    <t>FTD12796</t>
  </si>
  <si>
    <t>FTD12797</t>
  </si>
  <si>
    <t>FTD12798</t>
  </si>
  <si>
    <t>FTD12799</t>
  </si>
  <si>
    <t>FTD12800</t>
  </si>
  <si>
    <t>FTD12801</t>
  </si>
  <si>
    <t>FTD12802</t>
  </si>
  <si>
    <t>FTD12803</t>
  </si>
  <si>
    <t>FTD12804</t>
  </si>
  <si>
    <t>FTD12805</t>
  </si>
  <si>
    <t>FTD12806</t>
  </si>
  <si>
    <t>FTD12807</t>
  </si>
  <si>
    <t>FTD12808</t>
  </si>
  <si>
    <t>FTD12809</t>
  </si>
  <si>
    <t>FTD12810</t>
  </si>
  <si>
    <t>FTD12811</t>
  </si>
  <si>
    <t>FTD12812</t>
  </si>
  <si>
    <t>FTD12813</t>
  </si>
  <si>
    <t>FTD12814</t>
  </si>
  <si>
    <t>FTD12815</t>
  </si>
  <si>
    <t>FTD12816</t>
  </si>
  <si>
    <t>FTD12817</t>
  </si>
  <si>
    <t>FTD12818</t>
  </si>
  <si>
    <t>FTD12819</t>
  </si>
  <si>
    <t>FTD12820</t>
  </si>
  <si>
    <t>FTD12821</t>
  </si>
  <si>
    <t>FTD12822</t>
  </si>
  <si>
    <t>FTD12823</t>
  </si>
  <si>
    <t>FTD12824</t>
  </si>
  <si>
    <t>FTD12825</t>
  </si>
  <si>
    <t>FTD12826</t>
  </si>
  <si>
    <t>FTD12827</t>
  </si>
  <si>
    <t>FTD12828</t>
  </si>
  <si>
    <t>FTD12829</t>
  </si>
  <si>
    <t>FTD12830</t>
  </si>
  <si>
    <t>FTD12831</t>
  </si>
  <si>
    <t>FTD12832</t>
  </si>
  <si>
    <t>FTD12833</t>
  </si>
  <si>
    <t>FTD12834</t>
  </si>
  <si>
    <t>FTD12835</t>
  </si>
  <si>
    <t>FTD12836</t>
  </si>
  <si>
    <t>FTD12837</t>
  </si>
  <si>
    <t>FTD12838</t>
  </si>
  <si>
    <t>FTD12839</t>
  </si>
  <si>
    <t>FTD12840</t>
  </si>
  <si>
    <t>FTD12841</t>
  </si>
  <si>
    <t>FTD12842</t>
  </si>
  <si>
    <t>FTD12843</t>
  </si>
  <si>
    <t>FTD12844</t>
  </si>
  <si>
    <t>FTD12845</t>
  </si>
  <si>
    <t>FTD12846</t>
  </si>
  <si>
    <t>FTD12847</t>
  </si>
  <si>
    <t>FTD12848</t>
  </si>
  <si>
    <t>FTD12849</t>
  </si>
  <si>
    <t>FTD12850</t>
  </si>
  <si>
    <t>FTD12851</t>
  </si>
  <si>
    <t>FTD12852</t>
  </si>
  <si>
    <t>FTD12853</t>
  </si>
  <si>
    <t>FTD12854</t>
  </si>
  <si>
    <t>FTD12855</t>
  </si>
  <si>
    <t>FTD12856</t>
  </si>
  <si>
    <t>FTD12857</t>
  </si>
  <si>
    <t>FTD12858</t>
  </si>
  <si>
    <t>FTD12859</t>
  </si>
  <si>
    <t>FTD12860</t>
  </si>
  <si>
    <t>FTD12861</t>
  </si>
  <si>
    <t>FTD12862</t>
  </si>
  <si>
    <t>FTD12863</t>
  </si>
  <si>
    <t>FTD12864</t>
  </si>
  <si>
    <t>FTD12865</t>
  </si>
  <si>
    <t>FTD12866</t>
  </si>
  <si>
    <t>FTD12867</t>
  </si>
  <si>
    <t>FTD12868</t>
  </si>
  <si>
    <t>FTD12869</t>
  </si>
  <si>
    <t>FTD12870</t>
  </si>
  <si>
    <t>FTD12871</t>
  </si>
  <si>
    <t>FTD12872</t>
  </si>
  <si>
    <t>FTD12873</t>
  </si>
  <si>
    <t>FTD12874</t>
  </si>
  <si>
    <t>FTD12875</t>
  </si>
  <si>
    <t>FTD12876</t>
  </si>
  <si>
    <t>FTD12877</t>
  </si>
  <si>
    <t>FTD12878</t>
  </si>
  <si>
    <t>FTD12879</t>
  </si>
  <si>
    <t>FTD12880</t>
  </si>
  <si>
    <t>FTD12881</t>
  </si>
  <si>
    <t>FTD12882</t>
  </si>
  <si>
    <t>FTD12883</t>
  </si>
  <si>
    <t>FTD12884</t>
  </si>
  <si>
    <t>FTD12885</t>
  </si>
  <si>
    <t>FTD12886</t>
  </si>
  <si>
    <t>FTD12887</t>
  </si>
  <si>
    <t>FTD12888</t>
  </si>
  <si>
    <t>FTD12889</t>
  </si>
  <si>
    <t>FTD12890</t>
  </si>
  <si>
    <t>FTD12891</t>
  </si>
  <si>
    <t>FTD12892</t>
  </si>
  <si>
    <t>FTD12893</t>
  </si>
  <si>
    <t>FTD12894</t>
  </si>
  <si>
    <t>FTD12895</t>
  </si>
  <si>
    <t>FTD12896</t>
  </si>
  <si>
    <t>FTD12897</t>
  </si>
  <si>
    <t>FTD12898</t>
  </si>
  <si>
    <t>FTD12899</t>
  </si>
  <si>
    <t>FTD12900</t>
  </si>
  <si>
    <t>FTD12901</t>
  </si>
  <si>
    <t>FTD12902</t>
  </si>
  <si>
    <t>FTD12903</t>
  </si>
  <si>
    <t>FTD12904</t>
  </si>
  <si>
    <t>FTD12905</t>
  </si>
  <si>
    <t>FTD12906</t>
  </si>
  <si>
    <t>FTD12907</t>
  </si>
  <si>
    <t>FTD12908</t>
  </si>
  <si>
    <t>FTD12909</t>
  </si>
  <si>
    <t>FTD12910</t>
  </si>
  <si>
    <t>FTD12911</t>
  </si>
  <si>
    <t>FTD12912</t>
  </si>
  <si>
    <t>FTD12913</t>
  </si>
  <si>
    <t>FTD12914</t>
  </si>
  <si>
    <t>FTD12915</t>
  </si>
  <si>
    <t>FTD12916</t>
  </si>
  <si>
    <t>FTD12917</t>
  </si>
  <si>
    <t>FTD12918</t>
  </si>
  <si>
    <t>FTD12919</t>
  </si>
  <si>
    <t>FTD12920</t>
  </si>
  <si>
    <t>FTD12921</t>
  </si>
  <si>
    <t>FTD12922</t>
  </si>
  <si>
    <t>FTD12923</t>
  </si>
  <si>
    <t>FTD12924</t>
  </si>
  <si>
    <t>FTD12925</t>
  </si>
  <si>
    <t>FTD12926</t>
  </si>
  <si>
    <t>FTD12927</t>
  </si>
  <si>
    <t>FTD12928</t>
  </si>
  <si>
    <t>FTD12929</t>
  </si>
  <si>
    <t>FTD12930</t>
  </si>
  <si>
    <t>FTD12931</t>
  </si>
  <si>
    <t>FTD12932</t>
  </si>
  <si>
    <t>FTD12933</t>
  </si>
  <si>
    <t>FTD12934</t>
  </si>
  <si>
    <t>FTD12935</t>
  </si>
  <si>
    <t>FTD12936</t>
  </si>
  <si>
    <t>FTD12937</t>
  </si>
  <si>
    <t>FTD12938</t>
  </si>
  <si>
    <t>FTD12939</t>
  </si>
  <si>
    <t>FTD12940</t>
  </si>
  <si>
    <t>FTD12941</t>
  </si>
  <si>
    <t>FTD12942</t>
  </si>
  <si>
    <t>FTD12943</t>
  </si>
  <si>
    <t>FTD12944</t>
  </si>
  <si>
    <t>FTD12945</t>
  </si>
  <si>
    <t>FTD12946</t>
  </si>
  <si>
    <t>FTD12947</t>
  </si>
  <si>
    <t>FTD12948</t>
  </si>
  <si>
    <t>FTD12949</t>
  </si>
  <si>
    <t>FTD12950</t>
  </si>
  <si>
    <t>FTD12951</t>
  </si>
  <si>
    <t>FTD12952</t>
  </si>
  <si>
    <t>FTD12953</t>
  </si>
  <si>
    <t>FTD12954</t>
  </si>
  <si>
    <t>FTD12955</t>
  </si>
  <si>
    <t>FTD12956</t>
  </si>
  <si>
    <t>FTD12957</t>
  </si>
  <si>
    <t>FTD12958</t>
  </si>
  <si>
    <t>FTD12959</t>
  </si>
  <si>
    <t>FTD12960</t>
  </si>
  <si>
    <t>FTD12961</t>
  </si>
  <si>
    <t>FTD12962</t>
  </si>
  <si>
    <t>FTD12963</t>
  </si>
  <si>
    <t>FTD12964</t>
  </si>
  <si>
    <t>FTD12965</t>
  </si>
  <si>
    <t>FTD12966</t>
  </si>
  <si>
    <t>FTD12967</t>
  </si>
  <si>
    <t>FTD12968</t>
  </si>
  <si>
    <t>FTD12969</t>
  </si>
  <si>
    <t>FTD12970</t>
  </si>
  <si>
    <t>FTD12971</t>
  </si>
  <si>
    <t>FTD12972</t>
  </si>
  <si>
    <t>FTD12973</t>
  </si>
  <si>
    <t>FTD12974</t>
  </si>
  <si>
    <t>FTD12975</t>
  </si>
  <si>
    <t>FTD12976</t>
  </si>
  <si>
    <t>FTD12977</t>
  </si>
  <si>
    <t>FTD12978</t>
  </si>
  <si>
    <t>FTD12979</t>
  </si>
  <si>
    <t>FTD12980</t>
  </si>
  <si>
    <t>FTD12981</t>
  </si>
  <si>
    <t>FTD12982</t>
  </si>
  <si>
    <t>FTD12983</t>
  </si>
  <si>
    <t>FTD12984</t>
  </si>
  <si>
    <t>FTD12985</t>
  </si>
  <si>
    <t>FTD12986</t>
  </si>
  <si>
    <t>FTD12987</t>
  </si>
  <si>
    <t>FTD12988</t>
  </si>
  <si>
    <t>FTD12989</t>
  </si>
  <si>
    <t>FTD12990</t>
  </si>
  <si>
    <t>FTD12991</t>
  </si>
  <si>
    <t>FTD12992</t>
  </si>
  <si>
    <t>FTD12993</t>
  </si>
  <si>
    <t>FTD12994</t>
  </si>
  <si>
    <t>FTD12995</t>
  </si>
  <si>
    <t>FTD12996</t>
  </si>
  <si>
    <t>FTD12997</t>
  </si>
  <si>
    <t>FTD12998</t>
  </si>
  <si>
    <t>FTD12999</t>
  </si>
  <si>
    <t>FTD13000</t>
  </si>
  <si>
    <t>FTD13001</t>
  </si>
  <si>
    <t>FTD13002</t>
  </si>
  <si>
    <t>FTD13003</t>
  </si>
  <si>
    <t>FTD13004</t>
  </si>
  <si>
    <t>FTD13005</t>
  </si>
  <si>
    <t>FTD13006</t>
  </si>
  <si>
    <t>FTD13007</t>
  </si>
  <si>
    <t>FTD13008</t>
  </si>
  <si>
    <t>FTD13009</t>
  </si>
  <si>
    <t>FTD13010</t>
  </si>
  <si>
    <t>FTD13011</t>
  </si>
  <si>
    <t>FTD13012</t>
  </si>
  <si>
    <t>FTD13013</t>
  </si>
  <si>
    <t>FTD13014</t>
  </si>
  <si>
    <t>FTD13015</t>
  </si>
  <si>
    <t>FTD13016</t>
  </si>
  <si>
    <t>FTD13017</t>
  </si>
  <si>
    <t>FTD13018</t>
  </si>
  <si>
    <t>FTD13019</t>
  </si>
  <si>
    <t>FTD13020</t>
  </si>
  <si>
    <t>FTD13021</t>
  </si>
  <si>
    <t>FTD13022</t>
  </si>
  <si>
    <t>FTD13023</t>
  </si>
  <si>
    <t>FTD13024</t>
  </si>
  <si>
    <t>FTD13025</t>
  </si>
  <si>
    <t>FTD13026</t>
  </si>
  <si>
    <t>FTD13027</t>
  </si>
  <si>
    <t>FTD13028</t>
  </si>
  <si>
    <t>FTD13029</t>
  </si>
  <si>
    <t>FTD13030</t>
  </si>
  <si>
    <t>FTD13031</t>
  </si>
  <si>
    <t>FTD13032</t>
  </si>
  <si>
    <t>FTD13033</t>
  </si>
  <si>
    <t>FTD13034</t>
  </si>
  <si>
    <t>FTD13035</t>
  </si>
  <si>
    <t>FTD13036</t>
  </si>
  <si>
    <t>FTD13037</t>
  </si>
  <si>
    <t>FTD13038</t>
  </si>
  <si>
    <t>FTD13039</t>
  </si>
  <si>
    <t>FTD13040</t>
  </si>
  <si>
    <t>FTD13041</t>
  </si>
  <si>
    <t>FTD13042</t>
  </si>
  <si>
    <t>FTD13043</t>
  </si>
  <si>
    <t>FTD13044</t>
  </si>
  <si>
    <t>FTD13045</t>
  </si>
  <si>
    <t>FTD13046</t>
  </si>
  <si>
    <t>FTD13047</t>
  </si>
  <si>
    <t>FTD13048</t>
  </si>
  <si>
    <t>FTD13049</t>
  </si>
  <si>
    <t>FTD13050</t>
  </si>
  <si>
    <t>FTD13051</t>
  </si>
  <si>
    <t>FTD13052</t>
  </si>
  <si>
    <t>FTD13053</t>
  </si>
  <si>
    <t>FTD13054</t>
  </si>
  <si>
    <t>FTD13055</t>
  </si>
  <si>
    <t>FTD13056</t>
  </si>
  <si>
    <t>FTD13057</t>
  </si>
  <si>
    <t>FTD13058</t>
  </si>
  <si>
    <t>FTD13059</t>
  </si>
  <si>
    <t>FTD13060</t>
  </si>
  <si>
    <t>FTD13061</t>
  </si>
  <si>
    <t>FTD13062</t>
  </si>
  <si>
    <t>FTD13063</t>
  </si>
  <si>
    <t>FTD13064</t>
  </si>
  <si>
    <t>FTD13065</t>
  </si>
  <si>
    <t>FTD13066</t>
  </si>
  <si>
    <t>FTD13067</t>
  </si>
  <si>
    <t>FTD13068</t>
  </si>
  <si>
    <t>FTD13069</t>
  </si>
  <si>
    <t>FTD13070</t>
  </si>
  <si>
    <t>FTD13071</t>
  </si>
  <si>
    <t>FTD13072</t>
  </si>
  <si>
    <t>FTD13073</t>
  </si>
  <si>
    <t>FTD13074</t>
  </si>
  <si>
    <t>FTD13075</t>
  </si>
  <si>
    <t>FTD13076</t>
  </si>
  <si>
    <t>FTD13077</t>
  </si>
  <si>
    <t>FTD13078</t>
  </si>
  <si>
    <t>FTD13079</t>
  </si>
  <si>
    <t>FTD13080</t>
  </si>
  <si>
    <t>FTD13081</t>
  </si>
  <si>
    <t>FTD13082</t>
  </si>
  <si>
    <t>FTD13083</t>
  </si>
  <si>
    <t>FTD13084</t>
  </si>
  <si>
    <t>FTD13085</t>
  </si>
  <si>
    <t>FTD13086</t>
  </si>
  <si>
    <t>FTD13087</t>
  </si>
  <si>
    <t>FTD13088</t>
  </si>
  <si>
    <t>FTD13089</t>
  </si>
  <si>
    <t>FTD13090</t>
  </si>
  <si>
    <t>FTD13091</t>
  </si>
  <si>
    <t>FTD13092</t>
  </si>
  <si>
    <t>FTD13093</t>
  </si>
  <si>
    <t>FTD13094</t>
  </si>
  <si>
    <t>FTD13095</t>
  </si>
  <si>
    <t>FTD13096</t>
  </si>
  <si>
    <t>FTD13097</t>
  </si>
  <si>
    <t>FTD13098</t>
  </si>
  <si>
    <t>FTD13099</t>
  </si>
  <si>
    <t>FTD13100</t>
  </si>
  <si>
    <t>FTD13101</t>
  </si>
  <si>
    <t>FTD13102</t>
  </si>
  <si>
    <t>FTD13103</t>
  </si>
  <si>
    <t>FTD13104</t>
  </si>
  <si>
    <t>FTD13105</t>
  </si>
  <si>
    <t>FTD13106</t>
  </si>
  <si>
    <t>FTD13107</t>
  </si>
  <si>
    <t>FTD13108</t>
  </si>
  <si>
    <t>FTD13109</t>
  </si>
  <si>
    <t>FTD13110</t>
  </si>
  <si>
    <t>FTD13111</t>
  </si>
  <si>
    <t>FTD13112</t>
  </si>
  <si>
    <t>FTD13113</t>
  </si>
  <si>
    <t>FTD13114</t>
  </si>
  <si>
    <t>FTD13115</t>
  </si>
  <si>
    <t>FTD13116</t>
  </si>
  <si>
    <t>FTD13117</t>
  </si>
  <si>
    <t>FTD13118</t>
  </si>
  <si>
    <t>FTD13119</t>
  </si>
  <si>
    <t>FTD13120</t>
  </si>
  <si>
    <t>FTD13121</t>
  </si>
  <si>
    <t>FTD13122</t>
  </si>
  <si>
    <t>FTD13123</t>
  </si>
  <si>
    <t>FTD13124</t>
  </si>
  <si>
    <t>FTD13125</t>
  </si>
  <si>
    <t>FTD13126</t>
  </si>
  <si>
    <t>FTD13127</t>
  </si>
  <si>
    <t>FTD13128</t>
  </si>
  <si>
    <t>FTD13129</t>
  </si>
  <si>
    <t>FTD13130</t>
  </si>
  <si>
    <t>FTD13131</t>
  </si>
  <si>
    <t>FTD13132</t>
  </si>
  <si>
    <t>FTD13133</t>
  </si>
  <si>
    <t>FTD13134</t>
  </si>
  <si>
    <t>FTD13135</t>
  </si>
  <si>
    <t>FTD13136</t>
  </si>
  <si>
    <t>FTD13137</t>
  </si>
  <si>
    <t>FTD13138</t>
  </si>
  <si>
    <t>FTD13139</t>
  </si>
  <si>
    <t>FTD13140</t>
  </si>
  <si>
    <t>FTD13141</t>
  </si>
  <si>
    <t>FTD13142</t>
  </si>
  <si>
    <t>FTD13143</t>
  </si>
  <si>
    <t>FTD13144</t>
  </si>
  <si>
    <t>FTD13145</t>
  </si>
  <si>
    <t>FTD13146</t>
  </si>
  <si>
    <t>FTD13147</t>
  </si>
  <si>
    <t>FTD13148</t>
  </si>
  <si>
    <t>FTD13149</t>
  </si>
  <si>
    <t>FTD13150</t>
  </si>
  <si>
    <t>FTD13151</t>
  </si>
  <si>
    <t>FTD13152</t>
  </si>
  <si>
    <t>FTD13153</t>
  </si>
  <si>
    <t>FTD13154</t>
  </si>
  <si>
    <t>FTD13155</t>
  </si>
  <si>
    <t>FTD13156</t>
  </si>
  <si>
    <t>FTD13157</t>
  </si>
  <si>
    <t>FTD13158</t>
  </si>
  <si>
    <t>FTD13159</t>
  </si>
  <si>
    <t>FTD13160</t>
  </si>
  <si>
    <t>FTD13161</t>
  </si>
  <si>
    <t>FTD13162</t>
  </si>
  <si>
    <t>FTD13163</t>
  </si>
  <si>
    <t>FTD13164</t>
  </si>
  <si>
    <t>FTD13165</t>
  </si>
  <si>
    <t>FTD13166</t>
  </si>
  <si>
    <t>FTD13167</t>
  </si>
  <si>
    <t>FTD13168</t>
  </si>
  <si>
    <t>FTD13169</t>
  </si>
  <si>
    <t>FTD13170</t>
  </si>
  <si>
    <t>FTD13171</t>
  </si>
  <si>
    <t>FTD13172</t>
  </si>
  <si>
    <t>FTD13173</t>
  </si>
  <si>
    <t>FTD13174</t>
  </si>
  <si>
    <t>FTD13175</t>
  </si>
  <si>
    <t>FTD13176</t>
  </si>
  <si>
    <t>FTD13177</t>
  </si>
  <si>
    <t>FTD13178</t>
  </si>
  <si>
    <t>FTD13179</t>
  </si>
  <si>
    <t>FTD13180</t>
  </si>
  <si>
    <t>FTD13181</t>
  </si>
  <si>
    <t>FTD13182</t>
  </si>
  <si>
    <t>FTD13183</t>
  </si>
  <si>
    <t>FTD13184</t>
  </si>
  <si>
    <t>FTD13185</t>
  </si>
  <si>
    <t>FTD13186</t>
  </si>
  <si>
    <t>FTD13187</t>
  </si>
  <si>
    <t>FTD13188</t>
  </si>
  <si>
    <t>FTD13189</t>
  </si>
  <si>
    <t>FTD13190</t>
  </si>
  <si>
    <t>FTD13191</t>
  </si>
  <si>
    <t>FTD13192</t>
  </si>
  <si>
    <t>FTD13193</t>
  </si>
  <si>
    <t>FTD13194</t>
  </si>
  <si>
    <t>FTD13195</t>
  </si>
  <si>
    <t>FTD13196</t>
  </si>
  <si>
    <t>FTD13197</t>
  </si>
  <si>
    <t>FTD13198</t>
  </si>
  <si>
    <t>FTD13199</t>
  </si>
  <si>
    <t>FTD13200</t>
  </si>
  <si>
    <t>FTD13201</t>
  </si>
  <si>
    <t>FTD13202</t>
  </si>
  <si>
    <t>FTD13203</t>
  </si>
  <si>
    <t>FTD13204</t>
  </si>
  <si>
    <t>FTD13205</t>
  </si>
  <si>
    <t>FTD13206</t>
  </si>
  <si>
    <t>FTD13207</t>
  </si>
  <si>
    <t>FTD13208</t>
  </si>
  <si>
    <t>FTD13209</t>
  </si>
  <si>
    <t>FTD13210</t>
  </si>
  <si>
    <t>FTD13211</t>
  </si>
  <si>
    <t>FTD13212</t>
  </si>
  <si>
    <t>FTD13213</t>
  </si>
  <si>
    <t>FTD13214</t>
  </si>
  <si>
    <t>FTD13215</t>
  </si>
  <si>
    <t>FTD13216</t>
  </si>
  <si>
    <t>FTD13217</t>
  </si>
  <si>
    <t>FTD13218</t>
  </si>
  <si>
    <t>FTD13219</t>
  </si>
  <si>
    <t>FTD13220</t>
  </si>
  <si>
    <t>FTD13221</t>
  </si>
  <si>
    <t>FTD13222</t>
  </si>
  <si>
    <t>FTD13223</t>
  </si>
  <si>
    <t>FTD13224</t>
  </si>
  <si>
    <t>FTD13225</t>
  </si>
  <si>
    <t>FTD13226</t>
  </si>
  <si>
    <t>FTD13227</t>
  </si>
  <si>
    <t>FTD13228</t>
  </si>
  <si>
    <t>FTD13229</t>
  </si>
  <si>
    <t>FTD13230</t>
  </si>
  <si>
    <t>FTD13231</t>
  </si>
  <si>
    <t>FTD13232</t>
  </si>
  <si>
    <t>FTD13233</t>
  </si>
  <si>
    <t>FTD13234</t>
  </si>
  <si>
    <t>FTD13235</t>
  </si>
  <si>
    <t>FTD13236</t>
  </si>
  <si>
    <t>FTD13237</t>
  </si>
  <si>
    <t>FTD13238</t>
  </si>
  <si>
    <t>FTD13239</t>
  </si>
  <si>
    <t>FTD13240</t>
  </si>
  <si>
    <t>FTD13241</t>
  </si>
  <si>
    <t>FTD13242</t>
  </si>
  <si>
    <t>FTD13243</t>
  </si>
  <si>
    <t>FTD13244</t>
  </si>
  <si>
    <t>FTD13245</t>
  </si>
  <si>
    <t>FTD13246</t>
  </si>
  <si>
    <t>FTD13247</t>
  </si>
  <si>
    <t>FTD13248</t>
  </si>
  <si>
    <t>FTD13249</t>
  </si>
  <si>
    <t>FTD13250</t>
  </si>
  <si>
    <t>FTD13251</t>
  </si>
  <si>
    <t>FTD13252</t>
  </si>
  <si>
    <t>FTD13253</t>
  </si>
  <si>
    <t>FTD13254</t>
  </si>
  <si>
    <t>FTD13255</t>
  </si>
  <si>
    <t>FTD13256</t>
  </si>
  <si>
    <t>FTD13257</t>
  </si>
  <si>
    <t>FTD13258</t>
  </si>
  <si>
    <t>FTD13259</t>
  </si>
  <si>
    <t>FTD13260</t>
  </si>
  <si>
    <t>FTD13261</t>
  </si>
  <si>
    <t>FTD13262</t>
  </si>
  <si>
    <t>FTD13263</t>
  </si>
  <si>
    <t>FTD13264</t>
  </si>
  <si>
    <t>FTD13265</t>
  </si>
  <si>
    <t>FTD13266</t>
  </si>
  <si>
    <t>FTD13267</t>
  </si>
  <si>
    <t>FTD13268</t>
  </si>
  <si>
    <t>FTD13269</t>
  </si>
  <si>
    <t>FTD13270</t>
  </si>
  <si>
    <t>FTD13271</t>
  </si>
  <si>
    <t>FTD13272</t>
  </si>
  <si>
    <t>FTD13273</t>
  </si>
  <si>
    <t>FTD13274</t>
  </si>
  <si>
    <t>FTD13275</t>
  </si>
  <si>
    <t>FTD13276</t>
  </si>
  <si>
    <t>FTD13277</t>
  </si>
  <si>
    <t>FTD13278</t>
  </si>
  <si>
    <t>FTD13279</t>
  </si>
  <si>
    <t>FTD13280</t>
  </si>
  <si>
    <t>FTD13281</t>
  </si>
  <si>
    <t>FTD13282</t>
  </si>
  <si>
    <t>FTD13283</t>
  </si>
  <si>
    <t>FTD13284</t>
  </si>
  <si>
    <t>FTD13285</t>
  </si>
  <si>
    <t>FTD13286</t>
  </si>
  <si>
    <t>FTD13287</t>
  </si>
  <si>
    <t>FTD13288</t>
  </si>
  <si>
    <t>FTD13289</t>
  </si>
  <si>
    <t>FTD13290</t>
  </si>
  <si>
    <t>FTD13291</t>
  </si>
  <si>
    <t>FTD13292</t>
  </si>
  <si>
    <t>FTD13293</t>
  </si>
  <si>
    <t>FTD13294</t>
  </si>
  <si>
    <t>FTD13295</t>
  </si>
  <si>
    <t>FTD13296</t>
  </si>
  <si>
    <t>FTD13297</t>
  </si>
  <si>
    <t>FTD13298</t>
  </si>
  <si>
    <t>FTD13299</t>
  </si>
  <si>
    <t>FTD13300</t>
  </si>
  <si>
    <t>FTD13301</t>
  </si>
  <si>
    <t>FTD13302</t>
  </si>
  <si>
    <t>FTD13303</t>
  </si>
  <si>
    <t>FTD13304</t>
  </si>
  <si>
    <t>FTD13305</t>
  </si>
  <si>
    <t>FTD13306</t>
  </si>
  <si>
    <t>FTD13307</t>
  </si>
  <si>
    <t>FTD13308</t>
  </si>
  <si>
    <t>FTD13309</t>
  </si>
  <si>
    <t>FTD13310</t>
  </si>
  <si>
    <t>FTD13311</t>
  </si>
  <si>
    <t>FTD13312</t>
  </si>
  <si>
    <t>FTD13313</t>
  </si>
  <si>
    <t>FTD13314</t>
  </si>
  <si>
    <t>FTD13315</t>
  </si>
  <si>
    <t>FTD13316</t>
  </si>
  <si>
    <t>FTD13317</t>
  </si>
  <si>
    <t>FTD13318</t>
  </si>
  <si>
    <t>FTD13319</t>
  </si>
  <si>
    <t>FTD13320</t>
  </si>
  <si>
    <t>FTD13321</t>
  </si>
  <si>
    <t>FTD13322</t>
  </si>
  <si>
    <t>FTD13323</t>
  </si>
  <si>
    <t>FTD13324</t>
  </si>
  <si>
    <t>FTD13325</t>
  </si>
  <si>
    <t>FTD13326</t>
  </si>
  <si>
    <t>FTD13327</t>
  </si>
  <si>
    <t>FTD13328</t>
  </si>
  <si>
    <t>FTD13329</t>
  </si>
  <si>
    <t>FTD13330</t>
  </si>
  <si>
    <t>FTD13331</t>
  </si>
  <si>
    <t>FTD13332</t>
  </si>
  <si>
    <t>FTD13333</t>
  </si>
  <si>
    <t>FTD13334</t>
  </si>
  <si>
    <t>FTD13335</t>
  </si>
  <si>
    <t>FTD13336</t>
  </si>
  <si>
    <t>FTD13337</t>
  </si>
  <si>
    <t>FTD13338</t>
  </si>
  <si>
    <t>FTD13339</t>
  </si>
  <si>
    <t>FTD13340</t>
  </si>
  <si>
    <t>FTD13341</t>
  </si>
  <si>
    <t>FTD13342</t>
  </si>
  <si>
    <t>FTD13343</t>
  </si>
  <si>
    <t>FTD13344</t>
  </si>
  <si>
    <t>FTD13345</t>
  </si>
  <si>
    <t>FTD13346</t>
  </si>
  <si>
    <t>FTD13347</t>
  </si>
  <si>
    <t>FTD13348</t>
  </si>
  <si>
    <t>FTD13349</t>
  </si>
  <si>
    <t>FTD13350</t>
  </si>
  <si>
    <t>FTD13351</t>
  </si>
  <si>
    <t>FTD13352</t>
  </si>
  <si>
    <t>FTD13353</t>
  </si>
  <si>
    <t>FTD13354</t>
  </si>
  <si>
    <t>FTD13355</t>
  </si>
  <si>
    <t>FTD13356</t>
  </si>
  <si>
    <t>FTD13357</t>
  </si>
  <si>
    <t>FTD13358</t>
  </si>
  <si>
    <t>FTD13359</t>
  </si>
  <si>
    <t>FTD13360</t>
  </si>
  <si>
    <t>FTD13361</t>
  </si>
  <si>
    <t>FTD13362</t>
  </si>
  <si>
    <t>FTD13363</t>
  </si>
  <si>
    <t>FTD13364</t>
  </si>
  <si>
    <t>FTD13365</t>
  </si>
  <si>
    <t>FTD13366</t>
  </si>
  <si>
    <t>FTD13367</t>
  </si>
  <si>
    <t>FTD13368</t>
  </si>
  <si>
    <t>FTD13369</t>
  </si>
  <si>
    <t>FTD13370</t>
  </si>
  <si>
    <t>FTD13371</t>
  </si>
  <si>
    <t>FTD13372</t>
  </si>
  <si>
    <t>FTD13373</t>
  </si>
  <si>
    <t>FTD13374</t>
  </si>
  <si>
    <t>FTD13375</t>
  </si>
  <si>
    <t>FTD13376</t>
  </si>
  <si>
    <t>FTD13377</t>
  </si>
  <si>
    <t>FTD13378</t>
  </si>
  <si>
    <t>FTD13379</t>
  </si>
  <si>
    <t>FTD13380</t>
  </si>
  <si>
    <t>FTD13381</t>
  </si>
  <si>
    <t>FTD13382</t>
  </si>
  <si>
    <t>FTD13383</t>
  </si>
  <si>
    <t>FTD13384</t>
  </si>
  <si>
    <t>FTD13385</t>
  </si>
  <si>
    <t>FTD13386</t>
  </si>
  <si>
    <t>FTD13387</t>
  </si>
  <si>
    <t>FTD13388</t>
  </si>
  <si>
    <t>FTD13389</t>
  </si>
  <si>
    <t>FTD13390</t>
  </si>
  <si>
    <t>FTD13391</t>
  </si>
  <si>
    <t>FTD13392</t>
  </si>
  <si>
    <t>FTD13393</t>
  </si>
  <si>
    <t>FTD13394</t>
  </si>
  <si>
    <t>FTD13395</t>
  </si>
  <si>
    <t>FTD13396</t>
  </si>
  <si>
    <t>FTD13397</t>
  </si>
  <si>
    <t>FTD13398</t>
  </si>
  <si>
    <t>FTD13399</t>
  </si>
  <si>
    <t>FTD13400</t>
  </si>
  <si>
    <t>FTD13401</t>
  </si>
  <si>
    <t>FTD13402</t>
  </si>
  <si>
    <t>FTD13403</t>
  </si>
  <si>
    <t>FTD13404</t>
  </si>
  <si>
    <t>FTD13405</t>
  </si>
  <si>
    <t>FTD13406</t>
  </si>
  <si>
    <t>FTD13407</t>
  </si>
  <si>
    <t>FTD13408</t>
  </si>
  <si>
    <t>FTD13409</t>
  </si>
  <si>
    <t>FTD13410</t>
  </si>
  <si>
    <t>FTD13411</t>
  </si>
  <si>
    <t>FTD13412</t>
  </si>
  <si>
    <t>FTD13413</t>
  </si>
  <si>
    <t>FTD13414</t>
  </si>
  <si>
    <t>FTD13415</t>
  </si>
  <si>
    <t>FTD13416</t>
  </si>
  <si>
    <t>FTD13417</t>
  </si>
  <si>
    <t>FTD13418</t>
  </si>
  <si>
    <t>FTD13419</t>
  </si>
  <si>
    <t>FTD13420</t>
  </si>
  <si>
    <t>FTD13421</t>
  </si>
  <si>
    <t>FTD13422</t>
  </si>
  <si>
    <t>FTD13423</t>
  </si>
  <si>
    <t>FTD13424</t>
  </si>
  <si>
    <t>FTD13425</t>
  </si>
  <si>
    <t>FTD13426</t>
  </si>
  <si>
    <t>FTD13427</t>
  </si>
  <si>
    <t>FTD13428</t>
  </si>
  <si>
    <t>FTD13429</t>
  </si>
  <si>
    <t>FTD13430</t>
  </si>
  <si>
    <t>FTD13431</t>
  </si>
  <si>
    <t>FTD13432</t>
  </si>
  <si>
    <t>FTD13433</t>
  </si>
  <si>
    <t>FTD13434</t>
  </si>
  <si>
    <t>FTD13435</t>
  </si>
  <si>
    <t>FTD13436</t>
  </si>
  <si>
    <t>FTD13437</t>
  </si>
  <si>
    <t>FTD13438</t>
  </si>
  <si>
    <t>FTD13439</t>
  </si>
  <si>
    <t>FTD13440</t>
  </si>
  <si>
    <t>FTD13441</t>
  </si>
  <si>
    <t>FTD13442</t>
  </si>
  <si>
    <t>FTD13443</t>
  </si>
  <si>
    <t>FTD13444</t>
  </si>
  <si>
    <t>FTD13445</t>
  </si>
  <si>
    <t>FTD13446</t>
  </si>
  <si>
    <t>FTD13447</t>
  </si>
  <si>
    <t>FTD13448</t>
  </si>
  <si>
    <t>FTD13449</t>
  </si>
  <si>
    <t>FTD13450</t>
  </si>
  <si>
    <t>FTD13451</t>
  </si>
  <si>
    <t>FTD13452</t>
  </si>
  <si>
    <t>FTD13453</t>
  </si>
  <si>
    <t>FTD13454</t>
  </si>
  <si>
    <t>FTD13455</t>
  </si>
  <si>
    <t>FTD13456</t>
  </si>
  <si>
    <t>FTD13457</t>
  </si>
  <si>
    <t>FTD13458</t>
  </si>
  <si>
    <t>FTD13459</t>
  </si>
  <si>
    <t>FTD13460</t>
  </si>
  <si>
    <t>FTD13461</t>
  </si>
  <si>
    <t>FTD13462</t>
  </si>
  <si>
    <t>FTD13463</t>
  </si>
  <si>
    <t>FTD13464</t>
  </si>
  <si>
    <t>FTD13465</t>
  </si>
  <si>
    <t>FTD13466</t>
  </si>
  <si>
    <t>FTD13467</t>
  </si>
  <si>
    <t>FTD13468</t>
  </si>
  <si>
    <t>FTD13469</t>
  </si>
  <si>
    <t>FTD13470</t>
  </si>
  <si>
    <t>FTD13471</t>
  </si>
  <si>
    <t>FTD13472</t>
  </si>
  <si>
    <t>FTD13473</t>
  </si>
  <si>
    <t>FTD13474</t>
  </si>
  <si>
    <t>FTD13475</t>
  </si>
  <si>
    <t>FTD13476</t>
  </si>
  <si>
    <t>FTD13477</t>
  </si>
  <si>
    <t>FTD13478</t>
  </si>
  <si>
    <t>FTD13479</t>
  </si>
  <si>
    <t>FTD13480</t>
  </si>
  <si>
    <t>FTD13481</t>
  </si>
  <si>
    <t>FTD13482</t>
  </si>
  <si>
    <t>FTD13483</t>
  </si>
  <si>
    <t>FTD13484</t>
  </si>
  <si>
    <t>FTD13485</t>
  </si>
  <si>
    <t>FTD13486</t>
  </si>
  <si>
    <t>FTD13487</t>
  </si>
  <si>
    <t>FTD13488</t>
  </si>
  <si>
    <t>FTD13489</t>
  </si>
  <si>
    <t>FTD13490</t>
  </si>
  <si>
    <t>FTD13491</t>
  </si>
  <si>
    <t>FTD13492</t>
  </si>
  <si>
    <t>FTD13493</t>
  </si>
  <si>
    <t>FTD13494</t>
  </si>
  <si>
    <t>FTD13495</t>
  </si>
  <si>
    <t>FTD13496</t>
  </si>
  <si>
    <t>FTD13497</t>
  </si>
  <si>
    <t>FTD13498</t>
  </si>
  <si>
    <t>FTD13499</t>
  </si>
  <si>
    <t>FTD13500</t>
  </si>
  <si>
    <t>FTD13501</t>
  </si>
  <si>
    <t>FTD13502</t>
  </si>
  <si>
    <t>FTD13503</t>
  </si>
  <si>
    <t>FTD13504</t>
  </si>
  <si>
    <t>FTD13505</t>
  </si>
  <si>
    <t>FTD13506</t>
  </si>
  <si>
    <t>FTD13507</t>
  </si>
  <si>
    <t>FTD13508</t>
  </si>
  <si>
    <t>FTD13509</t>
  </si>
  <si>
    <t>FTD13510</t>
  </si>
  <si>
    <t>FTD13511</t>
  </si>
  <si>
    <t>FTD13512</t>
  </si>
  <si>
    <t>FTD13513</t>
  </si>
  <si>
    <t>FTD13514</t>
  </si>
  <si>
    <t>FTD13515</t>
  </si>
  <si>
    <t>FTD13516</t>
  </si>
  <si>
    <t>FTD13517</t>
  </si>
  <si>
    <t>FTD13518</t>
  </si>
  <si>
    <t>FTD13519</t>
  </si>
  <si>
    <t>FTD13520</t>
  </si>
  <si>
    <t>FTD13521</t>
  </si>
  <si>
    <t>FTD13522</t>
  </si>
  <si>
    <t>FTD13523</t>
  </si>
  <si>
    <t>FTD13524</t>
  </si>
  <si>
    <t>FTD13525</t>
  </si>
  <si>
    <t>FTD13526</t>
  </si>
  <si>
    <t>FTD13527</t>
  </si>
  <si>
    <t>FTD13528</t>
  </si>
  <si>
    <t>FTD13529</t>
  </si>
  <si>
    <t>FTD13530</t>
  </si>
  <si>
    <t>FTD13531</t>
  </si>
  <si>
    <t>FTD13532</t>
  </si>
  <si>
    <t>FTD13533</t>
  </si>
  <si>
    <t>FTD13534</t>
  </si>
  <si>
    <t>FTD13535</t>
  </si>
  <si>
    <t>FTD13536</t>
  </si>
  <si>
    <t>FTD13537</t>
  </si>
  <si>
    <t>FTD13538</t>
  </si>
  <si>
    <t>FTD13539</t>
  </si>
  <si>
    <t>FTD13540</t>
  </si>
  <si>
    <t>FTD13541</t>
  </si>
  <si>
    <t>FTD13542</t>
  </si>
  <si>
    <t>FTD13543</t>
  </si>
  <si>
    <t>FTD13544</t>
  </si>
  <si>
    <t>FTD13545</t>
  </si>
  <si>
    <t>FTD13546</t>
  </si>
  <si>
    <t>FTD13547</t>
  </si>
  <si>
    <t>FTD13548</t>
  </si>
  <si>
    <t>FTD13549</t>
  </si>
  <si>
    <t>FTD13550</t>
  </si>
  <si>
    <t>FTD13551</t>
  </si>
  <si>
    <t>FTD13552</t>
  </si>
  <si>
    <t>FTD13553</t>
  </si>
  <si>
    <t>FTD13554</t>
  </si>
  <si>
    <t>FTD13555</t>
  </si>
  <si>
    <t>FTD13556</t>
  </si>
  <si>
    <t>FTD13557</t>
  </si>
  <si>
    <t>FTD13558</t>
  </si>
  <si>
    <t>FTD13559</t>
  </si>
  <si>
    <t>FTD13560</t>
  </si>
  <si>
    <t>FTD13561</t>
  </si>
  <si>
    <t>FTD13562</t>
  </si>
  <si>
    <t>FTD13563</t>
  </si>
  <si>
    <t>FTD13564</t>
  </si>
  <si>
    <t>FTD13565</t>
  </si>
  <si>
    <t>FTD13566</t>
  </si>
  <si>
    <t>FTD13567</t>
  </si>
  <si>
    <t>FTD13568</t>
  </si>
  <si>
    <t>FTD13569</t>
  </si>
  <si>
    <t>FTD13570</t>
  </si>
  <si>
    <t>FTD13571</t>
  </si>
  <si>
    <t>FTD13572</t>
  </si>
  <si>
    <t>FTD13573</t>
  </si>
  <si>
    <t>FTD13574</t>
  </si>
  <si>
    <t>FTD13575</t>
  </si>
  <si>
    <t>FTD13576</t>
  </si>
  <si>
    <t>FTD13577</t>
  </si>
  <si>
    <t>FTD13578</t>
  </si>
  <si>
    <t>FTD13579</t>
  </si>
  <si>
    <t>FTD13580</t>
  </si>
  <si>
    <t>FTD13581</t>
  </si>
  <si>
    <t>FTD13582</t>
  </si>
  <si>
    <t>FTD13583</t>
  </si>
  <si>
    <t>FTD13584</t>
  </si>
  <si>
    <t>FTD13585</t>
  </si>
  <si>
    <t>FTD13586</t>
  </si>
  <si>
    <t>FTD13587</t>
  </si>
  <si>
    <t>FTD13588</t>
  </si>
  <si>
    <t>FTD13589</t>
  </si>
  <si>
    <t>FTD13590</t>
  </si>
  <si>
    <t>FTD13591</t>
  </si>
  <si>
    <t>FTD13592</t>
  </si>
  <si>
    <t>FTD13593</t>
  </si>
  <si>
    <t>FTD13594</t>
  </si>
  <si>
    <t>FTD13595</t>
  </si>
  <si>
    <t>FTD13596</t>
  </si>
  <si>
    <t>FTD13597</t>
  </si>
  <si>
    <t>FTD13598</t>
  </si>
  <si>
    <t>FTD13599</t>
  </si>
  <si>
    <t>FTD13600</t>
  </si>
  <si>
    <t>FTD13601</t>
  </si>
  <si>
    <t>FTD13602</t>
  </si>
  <si>
    <t>FTD13603</t>
  </si>
  <si>
    <t>FTD13604</t>
  </si>
  <si>
    <t>FTD13605</t>
  </si>
  <si>
    <t>FTD13606</t>
  </si>
  <si>
    <t>FTD13607</t>
  </si>
  <si>
    <t>FTD13608</t>
  </si>
  <si>
    <t>FTD13609</t>
  </si>
  <si>
    <t>FTD13610</t>
  </si>
  <si>
    <t>FTD13611</t>
  </si>
  <si>
    <t>FTD13612</t>
  </si>
  <si>
    <t>FTD13613</t>
  </si>
  <si>
    <t>FTD13614</t>
  </si>
  <si>
    <t>FTD13615</t>
  </si>
  <si>
    <t>FTD13616</t>
  </si>
  <si>
    <t>FTD13617</t>
  </si>
  <si>
    <t>FTD13618</t>
  </si>
  <si>
    <t>FTD13619</t>
  </si>
  <si>
    <t>FTD13620</t>
  </si>
  <si>
    <t>FTD13621</t>
  </si>
  <si>
    <t>FTD13622</t>
  </si>
  <si>
    <t>FTD13623</t>
  </si>
  <si>
    <t>FTD13624</t>
  </si>
  <si>
    <t>FTD13625</t>
  </si>
  <si>
    <t>FTD13626</t>
  </si>
  <si>
    <t>FTD13627</t>
  </si>
  <si>
    <t>FTD13628</t>
  </si>
  <si>
    <t>FTD13629</t>
  </si>
  <si>
    <t>FTD13630</t>
  </si>
  <si>
    <t>FTD13631</t>
  </si>
  <si>
    <t>FTD13632</t>
  </si>
  <si>
    <t>FTD13633</t>
  </si>
  <si>
    <t>FTD13634</t>
  </si>
  <si>
    <t>FTD13635</t>
  </si>
  <si>
    <t>FTD13636</t>
  </si>
  <si>
    <t>FTD13637</t>
  </si>
  <si>
    <t>FTD13638</t>
  </si>
  <si>
    <t>FTD13639</t>
  </si>
  <si>
    <t>FTD13640</t>
  </si>
  <si>
    <t>FTD13641</t>
  </si>
  <si>
    <t>FTD13642</t>
  </si>
  <si>
    <t>FTD13643</t>
  </si>
  <si>
    <t>FTD13644</t>
  </si>
  <si>
    <t>FTD13645</t>
  </si>
  <si>
    <t>FTD13646</t>
  </si>
  <si>
    <t>FTD13647</t>
  </si>
  <si>
    <t>FTD13648</t>
  </si>
  <si>
    <t>FTD13649</t>
  </si>
  <si>
    <t>FTD13650</t>
  </si>
  <si>
    <t>FTD13651</t>
  </si>
  <si>
    <t>FTD13652</t>
  </si>
  <si>
    <t>FTD13653</t>
  </si>
  <si>
    <t>FTD13654</t>
  </si>
  <si>
    <t>FTD13655</t>
  </si>
  <si>
    <t>FTD13656</t>
  </si>
  <si>
    <t>FTD13657</t>
  </si>
  <si>
    <t>FTD13658</t>
  </si>
  <si>
    <t>FTD13659</t>
  </si>
  <si>
    <t>FTD13660</t>
  </si>
  <si>
    <t>FTD13661</t>
  </si>
  <si>
    <t>FTD13662</t>
  </si>
  <si>
    <t>FTD13663</t>
  </si>
  <si>
    <t>FTD13664</t>
  </si>
  <si>
    <t>FTD13665</t>
  </si>
  <si>
    <t>FTD13666</t>
  </si>
  <si>
    <t>FTD13667</t>
  </si>
  <si>
    <t>FTD13668</t>
  </si>
  <si>
    <t>FTD13669</t>
  </si>
  <si>
    <t>FTD13670</t>
  </si>
  <si>
    <t>FTD13671</t>
  </si>
  <si>
    <t>FTD13672</t>
  </si>
  <si>
    <t>FTD13673</t>
  </si>
  <si>
    <t>FTD13674</t>
  </si>
  <si>
    <t>FTD13675</t>
  </si>
  <si>
    <t>FTD13676</t>
  </si>
  <si>
    <t>FTD13677</t>
  </si>
  <si>
    <t>FTD13678</t>
  </si>
  <si>
    <t>FTD13679</t>
  </si>
  <si>
    <t>FTD13680</t>
  </si>
  <si>
    <t>FTD13681</t>
  </si>
  <si>
    <t>FTD13682</t>
  </si>
  <si>
    <t>FTD13683</t>
  </si>
  <si>
    <t>FTD13684</t>
  </si>
  <si>
    <t>FTD13685</t>
  </si>
  <si>
    <t>FTD13686</t>
  </si>
  <si>
    <t>FTD13687</t>
  </si>
  <si>
    <t>FTD13688</t>
  </si>
  <si>
    <t>FTD13689</t>
  </si>
  <si>
    <t>FTD13690</t>
  </si>
  <si>
    <t>FTD13691</t>
  </si>
  <si>
    <t>FTD13692</t>
  </si>
  <si>
    <t>FTD13693</t>
  </si>
  <si>
    <t>FTD13694</t>
  </si>
  <si>
    <t>FTD13695</t>
  </si>
  <si>
    <t>FTD13696</t>
  </si>
  <si>
    <t>FTD13697</t>
  </si>
  <si>
    <t>FTD13698</t>
  </si>
  <si>
    <t>FTD13699</t>
  </si>
  <si>
    <t>FTD13700</t>
  </si>
  <si>
    <t>FTD13701</t>
  </si>
  <si>
    <t>FTD13702</t>
  </si>
  <si>
    <t>FTD13703</t>
  </si>
  <si>
    <t>FTD13704</t>
  </si>
  <si>
    <t>FTD13705</t>
  </si>
  <si>
    <t>FTD13706</t>
  </si>
  <si>
    <t>FTD13707</t>
  </si>
  <si>
    <t>FTD13708</t>
  </si>
  <si>
    <t>FTD13709</t>
  </si>
  <si>
    <t>FTD13710</t>
  </si>
  <si>
    <t>FTD13711</t>
  </si>
  <si>
    <t>FTD13712</t>
  </si>
  <si>
    <t>FTD13713</t>
  </si>
  <si>
    <t>FTD13714</t>
  </si>
  <si>
    <t>FTD13715</t>
  </si>
  <si>
    <t>FTD13716</t>
  </si>
  <si>
    <t>FTD13717</t>
  </si>
  <si>
    <t>FTD13718</t>
  </si>
  <si>
    <t>FTD13719</t>
  </si>
  <si>
    <t>FTD13720</t>
  </si>
  <si>
    <t>FTD13721</t>
  </si>
  <si>
    <t>FTD13722</t>
  </si>
  <si>
    <t>FTD13723</t>
  </si>
  <si>
    <t>FTD13724</t>
  </si>
  <si>
    <t>FTD13725</t>
  </si>
  <si>
    <t>FTD13726</t>
  </si>
  <si>
    <t>FTD13727</t>
  </si>
  <si>
    <t>FTD13728</t>
  </si>
  <si>
    <t>FTD13729</t>
  </si>
  <si>
    <t>FTD13730</t>
  </si>
  <si>
    <t>FTD13731</t>
  </si>
  <si>
    <t>FTD13732</t>
  </si>
  <si>
    <t>FTD13733</t>
  </si>
  <si>
    <t>FTD13734</t>
  </si>
  <si>
    <t>FTD13735</t>
  </si>
  <si>
    <t>FTD13736</t>
  </si>
  <si>
    <t>FTD13737</t>
  </si>
  <si>
    <t>FTD13738</t>
  </si>
  <si>
    <t>FTD13739</t>
  </si>
  <si>
    <t>FTD13740</t>
  </si>
  <si>
    <t>FTD13741</t>
  </si>
  <si>
    <t>FTD13742</t>
  </si>
  <si>
    <t>FTD13743</t>
  </si>
  <si>
    <t>FTD13744</t>
  </si>
  <si>
    <t>FTD13745</t>
  </si>
  <si>
    <t>FTD13746</t>
  </si>
  <si>
    <t>FTD13747</t>
  </si>
  <si>
    <t>FTD13748</t>
  </si>
  <si>
    <t>FTD13749</t>
  </si>
  <si>
    <t>FTD13750</t>
  </si>
  <si>
    <t>FTD13751</t>
  </si>
  <si>
    <t>FTD13752</t>
  </si>
  <si>
    <t>FTD13753</t>
  </si>
  <si>
    <t>FTD13754</t>
  </si>
  <si>
    <t>FTD13755</t>
  </si>
  <si>
    <t>FTD13756</t>
  </si>
  <si>
    <t>FTD13757</t>
  </si>
  <si>
    <t>FTD13758</t>
  </si>
  <si>
    <t>FTD13759</t>
  </si>
  <si>
    <t>FTD13760</t>
  </si>
  <si>
    <t>FTD13761</t>
  </si>
  <si>
    <t>FTD13762</t>
  </si>
  <si>
    <t>FTD13763</t>
  </si>
  <si>
    <t>FTD13764</t>
  </si>
  <si>
    <t>FTD13765</t>
  </si>
  <si>
    <t>FTD13766</t>
  </si>
  <si>
    <t>FTD13767</t>
  </si>
  <si>
    <t>FTD13768</t>
  </si>
  <si>
    <t>FTD13769</t>
  </si>
  <si>
    <t>FTD13770</t>
  </si>
  <si>
    <t>FTD13771</t>
  </si>
  <si>
    <t>FTD13772</t>
  </si>
  <si>
    <t>FTD13773</t>
  </si>
  <si>
    <t>FTD13774</t>
  </si>
  <si>
    <t>FTD13775</t>
  </si>
  <si>
    <t>FTD13776</t>
  </si>
  <si>
    <t>FTD13777</t>
  </si>
  <si>
    <t>FTD13778</t>
  </si>
  <si>
    <t>FTD13779</t>
  </si>
  <si>
    <t>FTD13780</t>
  </si>
  <si>
    <t>FTD13781</t>
  </si>
  <si>
    <t>FTD13782</t>
  </si>
  <si>
    <t>FTD13783</t>
  </si>
  <si>
    <t>FTD13784</t>
  </si>
  <si>
    <t>FTD13785</t>
  </si>
  <si>
    <t>FTD13786</t>
  </si>
  <si>
    <t>FTD13787</t>
  </si>
  <si>
    <t>FTD13788</t>
  </si>
  <si>
    <t>FTD13789</t>
  </si>
  <si>
    <t>FTD13790</t>
  </si>
  <si>
    <t>FTD13791</t>
  </si>
  <si>
    <t>FTD13792</t>
  </si>
  <si>
    <t>FTD13793</t>
  </si>
  <si>
    <t>FTD13794</t>
  </si>
  <si>
    <t>FTD13795</t>
  </si>
  <si>
    <t>FTD13796</t>
  </si>
  <si>
    <t>FTD13797</t>
  </si>
  <si>
    <t>FTD13798</t>
  </si>
  <si>
    <t>FTD13799</t>
  </si>
  <si>
    <t>FTD13800</t>
  </si>
  <si>
    <t>FTD13801</t>
  </si>
  <si>
    <t>FTD13802</t>
  </si>
  <si>
    <t>FTD13803</t>
  </si>
  <si>
    <t>FTD13804</t>
  </si>
  <si>
    <t>FTD13805</t>
  </si>
  <si>
    <t>FTD13806</t>
  </si>
  <si>
    <t>FTD13807</t>
  </si>
  <si>
    <t>FTD13808</t>
  </si>
  <si>
    <t>FTD13809</t>
  </si>
  <si>
    <t>FTD13810</t>
  </si>
  <si>
    <t>FTD13811</t>
  </si>
  <si>
    <t>FTD13812</t>
  </si>
  <si>
    <t>FTD13813</t>
  </si>
  <si>
    <t>FTD13814</t>
  </si>
  <si>
    <t>FTD13815</t>
  </si>
  <si>
    <t>FTD13816</t>
  </si>
  <si>
    <t>FTD13817</t>
  </si>
  <si>
    <t>FTD13818</t>
  </si>
  <si>
    <t>FTD13819</t>
  </si>
  <si>
    <t>FTD13820</t>
  </si>
  <si>
    <t>FTD13821</t>
  </si>
  <si>
    <t>FTD13822</t>
  </si>
  <si>
    <t>FTD13823</t>
  </si>
  <si>
    <t>FTD13824</t>
  </si>
  <si>
    <t>FTD13825</t>
  </si>
  <si>
    <t>FTD13826</t>
  </si>
  <si>
    <t>FTD13827</t>
  </si>
  <si>
    <t>FTD13828</t>
  </si>
  <si>
    <t>FTD13829</t>
  </si>
  <si>
    <t>FTD13830</t>
  </si>
  <si>
    <t>FTD13831</t>
  </si>
  <si>
    <t>FTD13832</t>
  </si>
  <si>
    <t>FTD13833</t>
  </si>
  <si>
    <t>FTD13834</t>
  </si>
  <si>
    <t>FTD13835</t>
  </si>
  <si>
    <t>FTD13836</t>
  </si>
  <si>
    <t>FTD13837</t>
  </si>
  <si>
    <t>FTD13838</t>
  </si>
  <si>
    <t>FTD13839</t>
  </si>
  <si>
    <t>FTD13840</t>
  </si>
  <si>
    <t>FTD13841</t>
  </si>
  <si>
    <t>FTD13842</t>
  </si>
  <si>
    <t>FTD13843</t>
  </si>
  <si>
    <t>FTD13844</t>
  </si>
  <si>
    <t>FTD13845</t>
  </si>
  <si>
    <t>FTD13846</t>
  </si>
  <si>
    <t>FTD13847</t>
  </si>
  <si>
    <t>FTD13848</t>
  </si>
  <si>
    <t>FTD13849</t>
  </si>
  <si>
    <t>FTD13850</t>
  </si>
  <si>
    <t>FTD13851</t>
  </si>
  <si>
    <t>FTD13852</t>
  </si>
  <si>
    <t>FTD13853</t>
  </si>
  <si>
    <t>FTD13854</t>
  </si>
  <si>
    <t>FTD13855</t>
  </si>
  <si>
    <t>FTD13856</t>
  </si>
  <si>
    <t>FTD13857</t>
  </si>
  <si>
    <t>FTD13858</t>
  </si>
  <si>
    <t>FTD13859</t>
  </si>
  <si>
    <t>FTD13860</t>
  </si>
  <si>
    <t>FTD13861</t>
  </si>
  <si>
    <t>FTD13862</t>
  </si>
  <si>
    <t>FTD13863</t>
  </si>
  <si>
    <t>FTD13864</t>
  </si>
  <si>
    <t>FTD13865</t>
  </si>
  <si>
    <t>FTD13866</t>
  </si>
  <si>
    <t>FTD13867</t>
  </si>
  <si>
    <t>FTD13868</t>
  </si>
  <si>
    <t>FTD13869</t>
  </si>
  <si>
    <t>FTD13870</t>
  </si>
  <si>
    <t>FTD13871</t>
  </si>
  <si>
    <t>FTD13872</t>
  </si>
  <si>
    <t>FTD13873</t>
  </si>
  <si>
    <t>FTD13874</t>
  </si>
  <si>
    <t>FTD13875</t>
  </si>
  <si>
    <t>FTD13876</t>
  </si>
  <si>
    <t>FTD13877</t>
  </si>
  <si>
    <t>FTD13878</t>
  </si>
  <si>
    <t>FTD13879</t>
  </si>
  <si>
    <t>FTD13880</t>
  </si>
  <si>
    <t>FTD13881</t>
  </si>
  <si>
    <t>FTD13882</t>
  </si>
  <si>
    <t>FTD13883</t>
  </si>
  <si>
    <t>FTD13884</t>
  </si>
  <si>
    <t>FTD13885</t>
  </si>
  <si>
    <t>FTD13886</t>
  </si>
  <si>
    <t>FTD13887</t>
  </si>
  <si>
    <t>FTD13888</t>
  </si>
  <si>
    <t>FTD13889</t>
  </si>
  <si>
    <t>FTD13890</t>
  </si>
  <si>
    <t>FTD13891</t>
  </si>
  <si>
    <t>FTD13892</t>
  </si>
  <si>
    <t>FTD13893</t>
  </si>
  <si>
    <t>FTD13894</t>
  </si>
  <si>
    <t>FTD13895</t>
  </si>
  <si>
    <t>FTD13896</t>
  </si>
  <si>
    <t>FTD13897</t>
  </si>
  <si>
    <t>FTD13898</t>
  </si>
  <si>
    <t>FTD13899</t>
  </si>
  <si>
    <t>FTD13900</t>
  </si>
  <si>
    <t>FTD13901</t>
  </si>
  <si>
    <t>FTD13902</t>
  </si>
  <si>
    <t>FTD13903</t>
  </si>
  <si>
    <t>FTD13904</t>
  </si>
  <si>
    <t>FTD13905</t>
  </si>
  <si>
    <t>FTD13906</t>
  </si>
  <si>
    <t>FTD13907</t>
  </si>
  <si>
    <t>FTD13908</t>
  </si>
  <si>
    <t>FTD13909</t>
  </si>
  <si>
    <t>FTD13910</t>
  </si>
  <si>
    <t>FTD13911</t>
  </si>
  <si>
    <t>FTD13912</t>
  </si>
  <si>
    <t>FTD13913</t>
  </si>
  <si>
    <t>FTD13914</t>
  </si>
  <si>
    <t>FTD13915</t>
  </si>
  <si>
    <t>FTD13916</t>
  </si>
  <si>
    <t>FTD13917</t>
  </si>
  <si>
    <t>FTD13918</t>
  </si>
  <si>
    <t>FTD13919</t>
  </si>
  <si>
    <t>FTD13920</t>
  </si>
  <si>
    <t>FTD13921</t>
  </si>
  <si>
    <t>FTD13922</t>
  </si>
  <si>
    <t>FTD13923</t>
  </si>
  <si>
    <t>FTD13924</t>
  </si>
  <si>
    <t>FTD13925</t>
  </si>
  <si>
    <t>FTD13926</t>
  </si>
  <si>
    <t>FTD13927</t>
  </si>
  <si>
    <t>FTD13928</t>
  </si>
  <si>
    <t>FTD13929</t>
  </si>
  <si>
    <t>FTD13930</t>
  </si>
  <si>
    <t>FTD13931</t>
  </si>
  <si>
    <t>FTD13932</t>
  </si>
  <si>
    <t>FTD13933</t>
  </si>
  <si>
    <t>FTD13934</t>
  </si>
  <si>
    <t>FTD13935</t>
  </si>
  <si>
    <t>FTD13936</t>
  </si>
  <si>
    <t>FTD13937</t>
  </si>
  <si>
    <t>FTD13938</t>
  </si>
  <si>
    <t>FTD13939</t>
  </si>
  <si>
    <t>FTD13940</t>
  </si>
  <si>
    <t>FTD13941</t>
  </si>
  <si>
    <t>FTD13942</t>
  </si>
  <si>
    <t>FTD13943</t>
  </si>
  <si>
    <t>FTD13944</t>
  </si>
  <si>
    <t>FTD13945</t>
  </si>
  <si>
    <t>FTD13946</t>
  </si>
  <si>
    <t>FTD13947</t>
  </si>
  <si>
    <t>FTD13948</t>
  </si>
  <si>
    <t>FTD13949</t>
  </si>
  <si>
    <t>FTD13950</t>
  </si>
  <si>
    <t>FTD13951</t>
  </si>
  <si>
    <t>FTD13952</t>
  </si>
  <si>
    <t>FTD13953</t>
  </si>
  <si>
    <t>FTD13954</t>
  </si>
  <si>
    <t>FTD13955</t>
  </si>
  <si>
    <t>FTD13956</t>
  </si>
  <si>
    <t>FTD13957</t>
  </si>
  <si>
    <t>FTD13958</t>
  </si>
  <si>
    <t>FTD13959</t>
  </si>
  <si>
    <t>FTD13960</t>
  </si>
  <si>
    <t>FTD13961</t>
  </si>
  <si>
    <t>FTD13962</t>
  </si>
  <si>
    <t>FTD13963</t>
  </si>
  <si>
    <t>FTD13964</t>
  </si>
  <si>
    <t>FTD13965</t>
  </si>
  <si>
    <t>FTD13966</t>
  </si>
  <si>
    <t>FTD13967</t>
  </si>
  <si>
    <t>FTD13968</t>
  </si>
  <si>
    <t>FTD13969</t>
  </si>
  <si>
    <t>FTD13970</t>
  </si>
  <si>
    <t>FTD13971</t>
  </si>
  <si>
    <t>FTD13972</t>
  </si>
  <si>
    <t>FTD13973</t>
  </si>
  <si>
    <t>FTD13974</t>
  </si>
  <si>
    <t>FTD13975</t>
  </si>
  <si>
    <t>FTD13976</t>
  </si>
  <si>
    <t>FTD13977</t>
  </si>
  <si>
    <t>FTD13978</t>
  </si>
  <si>
    <t>FTD13979</t>
  </si>
  <si>
    <t>FTD13980</t>
  </si>
  <si>
    <t>FTD13981</t>
  </si>
  <si>
    <t>FTD13982</t>
  </si>
  <si>
    <t>FTD13983</t>
  </si>
  <si>
    <t>FTD13984</t>
  </si>
  <si>
    <t>FTD13985</t>
  </si>
  <si>
    <t>FTD13986</t>
  </si>
  <si>
    <t>FTD13987</t>
  </si>
  <si>
    <t>FTD13988</t>
  </si>
  <si>
    <t>FTD13989</t>
  </si>
  <si>
    <t>FTD13990</t>
  </si>
  <si>
    <t>FTD13991</t>
  </si>
  <si>
    <t>FTD13992</t>
  </si>
  <si>
    <t>FTD13993</t>
  </si>
  <si>
    <t>FTD13994</t>
  </si>
  <si>
    <t>FTD13995</t>
  </si>
  <si>
    <t>FTD13996</t>
  </si>
  <si>
    <t>FTD13997</t>
  </si>
  <si>
    <t>FTD13998</t>
  </si>
  <si>
    <t>FTD13999</t>
  </si>
  <si>
    <t>FTD14000</t>
  </si>
  <si>
    <t>FTD14001</t>
  </si>
  <si>
    <t>FTD14002</t>
  </si>
  <si>
    <t>FTD14003</t>
  </si>
  <si>
    <t>FTD14004</t>
  </si>
  <si>
    <t>FTD14005</t>
  </si>
  <si>
    <t>FTD14006</t>
  </si>
  <si>
    <t>FTD14007</t>
  </si>
  <si>
    <t>FTD14008</t>
  </si>
  <si>
    <t>FTD14009</t>
  </si>
  <si>
    <t>FTD14010</t>
  </si>
  <si>
    <t>FTD14011</t>
  </si>
  <si>
    <t>FTD14012</t>
  </si>
  <si>
    <t>FTD14013</t>
  </si>
  <si>
    <t>FTD14014</t>
  </si>
  <si>
    <t>FTD14015</t>
  </si>
  <si>
    <t>FTD14016</t>
  </si>
  <si>
    <t>FTD14017</t>
  </si>
  <si>
    <t>FTD14018</t>
  </si>
  <si>
    <t>FTD14019</t>
  </si>
  <si>
    <t>FTD14020</t>
  </si>
  <si>
    <t>FTD14021</t>
  </si>
  <si>
    <t>FTD14022</t>
  </si>
  <si>
    <t>FTD14023</t>
  </si>
  <si>
    <t>FTD14024</t>
  </si>
  <si>
    <t>FTD14025</t>
  </si>
  <si>
    <t>FTD14026</t>
  </si>
  <si>
    <t>FTD14027</t>
  </si>
  <si>
    <t>FTD14028</t>
  </si>
  <si>
    <t>FTD14029</t>
  </si>
  <si>
    <t>FTD14030</t>
  </si>
  <si>
    <t>FTD14031</t>
  </si>
  <si>
    <t>FTD14032</t>
  </si>
  <si>
    <t>FTD14033</t>
  </si>
  <si>
    <t>FTD14034</t>
  </si>
  <si>
    <t>FTD14035</t>
  </si>
  <si>
    <t>FTD14036</t>
  </si>
  <si>
    <t>FTD14037</t>
  </si>
  <si>
    <t>FTD14038</t>
  </si>
  <si>
    <t>FTD14039</t>
  </si>
  <si>
    <t>FTD14040</t>
  </si>
  <si>
    <t>FTD14041</t>
  </si>
  <si>
    <t>FTD14042</t>
  </si>
  <si>
    <t>FTD14043</t>
  </si>
  <si>
    <t>FTD14044</t>
  </si>
  <si>
    <t>FTD14045</t>
  </si>
  <si>
    <t>FTD14046</t>
  </si>
  <si>
    <t>FTD14047</t>
  </si>
  <si>
    <t>FTD14048</t>
  </si>
  <si>
    <t>FTD14049</t>
  </si>
  <si>
    <t>FTD14050</t>
  </si>
  <si>
    <t>FTD14051</t>
  </si>
  <si>
    <t>FTD14052</t>
  </si>
  <si>
    <t>FTD14053</t>
  </si>
  <si>
    <t>FTD14054</t>
  </si>
  <si>
    <t>FTD14055</t>
  </si>
  <si>
    <t>FTD14056</t>
  </si>
  <si>
    <t>FTD14057</t>
  </si>
  <si>
    <t>FTD14058</t>
  </si>
  <si>
    <t>FTD14059</t>
  </si>
  <si>
    <t>FTD14060</t>
  </si>
  <si>
    <t>FTD14061</t>
  </si>
  <si>
    <t>FTD14062</t>
  </si>
  <si>
    <t>FTD14063</t>
  </si>
  <si>
    <t>FTD14064</t>
  </si>
  <si>
    <t>FTD14065</t>
  </si>
  <si>
    <t>FTD14066</t>
  </si>
  <si>
    <t>FTD14067</t>
  </si>
  <si>
    <t>FTD14068</t>
  </si>
  <si>
    <t>FTD14069</t>
  </si>
  <si>
    <t>FTD14070</t>
  </si>
  <si>
    <t>FTD14071</t>
  </si>
  <si>
    <t>FTD14072</t>
  </si>
  <si>
    <t>FTD14073</t>
  </si>
  <si>
    <t>FTD14074</t>
  </si>
  <si>
    <t>FTD14075</t>
  </si>
  <si>
    <t>FTD14076</t>
  </si>
  <si>
    <t>FTD14077</t>
  </si>
  <si>
    <t>FTD14078</t>
  </si>
  <si>
    <t>FTD14079</t>
  </si>
  <si>
    <t>FTD14080</t>
  </si>
  <si>
    <t>FTD14081</t>
  </si>
  <si>
    <t>FTD14082</t>
  </si>
  <si>
    <t>FTD14083</t>
  </si>
  <si>
    <t>FTD14084</t>
  </si>
  <si>
    <t>FTD14085</t>
  </si>
  <si>
    <t>FTD14086</t>
  </si>
  <si>
    <t>FTD14087</t>
  </si>
  <si>
    <t>FTD14088</t>
  </si>
  <si>
    <t>FTD14089</t>
  </si>
  <si>
    <t>FTD14090</t>
  </si>
  <si>
    <t>FTD14091</t>
  </si>
  <si>
    <t>FTD14092</t>
  </si>
  <si>
    <t>FTD14093</t>
  </si>
  <si>
    <t>FTD14094</t>
  </si>
  <si>
    <t>FTD14095</t>
  </si>
  <si>
    <t>FTD14096</t>
  </si>
  <si>
    <t>FTD14097</t>
  </si>
  <si>
    <t>FTD14098</t>
  </si>
  <si>
    <t>FTD14099</t>
  </si>
  <si>
    <t>FTD14100</t>
  </si>
  <si>
    <t>FTD14101</t>
  </si>
  <si>
    <t>FTD14102</t>
  </si>
  <si>
    <t>FTD14103</t>
  </si>
  <si>
    <t>FTD14104</t>
  </si>
  <si>
    <t>FTD14105</t>
  </si>
  <si>
    <t>FTD14106</t>
  </si>
  <si>
    <t>FTD14107</t>
  </si>
  <si>
    <t>FTD14108</t>
  </si>
  <si>
    <t>FTD14109</t>
  </si>
  <si>
    <t>FTD14110</t>
  </si>
  <si>
    <t>FTD14111</t>
  </si>
  <si>
    <t>FTD14112</t>
  </si>
  <si>
    <t>FTD14113</t>
  </si>
  <si>
    <t>FTD14114</t>
  </si>
  <si>
    <t>FTD14115</t>
  </si>
  <si>
    <t>FTD14116</t>
  </si>
  <si>
    <t>FTD14117</t>
  </si>
  <si>
    <t>FTD14118</t>
  </si>
  <si>
    <t>FTD14119</t>
  </si>
  <si>
    <t>FTD14120</t>
  </si>
  <si>
    <t>FTD14121</t>
  </si>
  <si>
    <t>FTD14122</t>
  </si>
  <si>
    <t>FTD14123</t>
  </si>
  <si>
    <t>FTD14124</t>
  </si>
  <si>
    <t>FTD14125</t>
  </si>
  <si>
    <t>FTD14126</t>
  </si>
  <si>
    <t>FTD14127</t>
  </si>
  <si>
    <t>FTD14128</t>
  </si>
  <si>
    <t>FTD14129</t>
  </si>
  <si>
    <t>FTD14130</t>
  </si>
  <si>
    <t>FTD14131</t>
  </si>
  <si>
    <t>FTD14132</t>
  </si>
  <si>
    <t>FTD14133</t>
  </si>
  <si>
    <t>FTD14134</t>
  </si>
  <si>
    <t>FTD14135</t>
  </si>
  <si>
    <t>FTD14136</t>
  </si>
  <si>
    <t>FTD14137</t>
  </si>
  <si>
    <t>FTD14138</t>
  </si>
  <si>
    <t>FTD14139</t>
  </si>
  <si>
    <t>FTD14140</t>
  </si>
  <si>
    <t>FTD14141</t>
  </si>
  <si>
    <t>FTD14142</t>
  </si>
  <si>
    <t>FTD14143</t>
  </si>
  <si>
    <t>FTD14144</t>
  </si>
  <si>
    <t>FTD14145</t>
  </si>
  <si>
    <t>FTD14146</t>
  </si>
  <si>
    <t>FTD14147</t>
  </si>
  <si>
    <t>FTD14148</t>
  </si>
  <si>
    <t>FTD14149</t>
  </si>
  <si>
    <t>FTD14150</t>
  </si>
  <si>
    <t>FTD14151</t>
  </si>
  <si>
    <t>FTD14152</t>
  </si>
  <si>
    <t>FTD14153</t>
  </si>
  <si>
    <t>FTD14154</t>
  </si>
  <si>
    <t>FTD14155</t>
  </si>
  <si>
    <t>FTD14156</t>
  </si>
  <si>
    <t>FTD14157</t>
  </si>
  <si>
    <t>FTD14158</t>
  </si>
  <si>
    <t>FTD14159</t>
  </si>
  <si>
    <t>FTD14160</t>
  </si>
  <si>
    <t>FTD14161</t>
  </si>
  <si>
    <t>FTD14162</t>
  </si>
  <si>
    <t>FTD14163</t>
  </si>
  <si>
    <t>FTD14164</t>
  </si>
  <si>
    <t>FTD14165</t>
  </si>
  <si>
    <t>FTD14166</t>
  </si>
  <si>
    <t>FTD14167</t>
  </si>
  <si>
    <t>FTD14168</t>
  </si>
  <si>
    <t>FTD14169</t>
  </si>
  <si>
    <t>FTD14170</t>
  </si>
  <si>
    <t>FTD14171</t>
  </si>
  <si>
    <t>FTD14172</t>
  </si>
  <si>
    <t>FTD14173</t>
  </si>
  <si>
    <t>FTD14174</t>
  </si>
  <si>
    <t>FTD14175</t>
  </si>
  <si>
    <t>FTD14176</t>
  </si>
  <si>
    <t>FTD14177</t>
  </si>
  <si>
    <t>FTD14178</t>
  </si>
  <si>
    <t>FTD14179</t>
  </si>
  <si>
    <t>FTD14180</t>
  </si>
  <si>
    <t>FTD14181</t>
  </si>
  <si>
    <t>FTD14182</t>
  </si>
  <si>
    <t>FTD14183</t>
  </si>
  <si>
    <t>FTD14184</t>
  </si>
  <si>
    <t>FTD14185</t>
  </si>
  <si>
    <t>FTD14186</t>
  </si>
  <si>
    <t>FTD14187</t>
  </si>
  <si>
    <t>FTD14188</t>
  </si>
  <si>
    <t>FTD14189</t>
  </si>
  <si>
    <t>FTD14190</t>
  </si>
  <si>
    <t>FTD14191</t>
  </si>
  <si>
    <t>FTD14192</t>
  </si>
  <si>
    <t>FTD14193</t>
  </si>
  <si>
    <t>FTD14194</t>
  </si>
  <si>
    <t>FTD14195</t>
  </si>
  <si>
    <t>FTD14196</t>
  </si>
  <si>
    <t>FTD14197</t>
  </si>
  <si>
    <t>FTD14198</t>
  </si>
  <si>
    <t>FTD14199</t>
  </si>
  <si>
    <t>FTD14200</t>
  </si>
  <si>
    <t>FTD14201</t>
  </si>
  <si>
    <t>FTD14202</t>
  </si>
  <si>
    <t>FTD14203</t>
  </si>
  <si>
    <t>FTD14204</t>
  </si>
  <si>
    <t>FTD14205</t>
  </si>
  <si>
    <t>FTD14206</t>
  </si>
  <si>
    <t>FTD14207</t>
  </si>
  <si>
    <t>FTD14208</t>
  </si>
  <si>
    <t>FTD14209</t>
  </si>
  <si>
    <t>FTD14210</t>
  </si>
  <si>
    <t>FTD14211</t>
  </si>
  <si>
    <t>FTD14212</t>
  </si>
  <si>
    <t>FTD14213</t>
  </si>
  <si>
    <t>FTD14214</t>
  </si>
  <si>
    <t>FTD14215</t>
  </si>
  <si>
    <t>FTD14216</t>
  </si>
  <si>
    <t>FTD14217</t>
  </si>
  <si>
    <t>FTD14218</t>
  </si>
  <si>
    <t>FTD14219</t>
  </si>
  <si>
    <t>FTD14220</t>
  </si>
  <si>
    <t>FTD14221</t>
  </si>
  <si>
    <t>FTD14222</t>
  </si>
  <si>
    <t>FTD14223</t>
  </si>
  <si>
    <t>FTD14224</t>
  </si>
  <si>
    <t>FTD14225</t>
  </si>
  <si>
    <t>FTD14226</t>
  </si>
  <si>
    <t>FTD14227</t>
  </si>
  <si>
    <t>FTD14228</t>
  </si>
  <si>
    <t>FTD14229</t>
  </si>
  <si>
    <t>FTD14230</t>
  </si>
  <si>
    <t>FTD14231</t>
  </si>
  <si>
    <t>FTD14232</t>
  </si>
  <si>
    <t>FTD14233</t>
  </si>
  <si>
    <t>FTD14234</t>
  </si>
  <si>
    <t>FTD14235</t>
  </si>
  <si>
    <t>FTD14236</t>
  </si>
  <si>
    <t>FTD14237</t>
  </si>
  <si>
    <t>FTD14238</t>
  </si>
  <si>
    <t>FTD14239</t>
  </si>
  <si>
    <t>FTD14240</t>
  </si>
  <si>
    <t>FTD14241</t>
  </si>
  <si>
    <t>FTD14242</t>
  </si>
  <si>
    <t>FTD14243</t>
  </si>
  <si>
    <t>FTD14244</t>
  </si>
  <si>
    <t>FTD14245</t>
  </si>
  <si>
    <t>FTD14246</t>
  </si>
  <si>
    <t>FTD14247</t>
  </si>
  <si>
    <t>FTD14248</t>
  </si>
  <si>
    <t>FTD14249</t>
  </si>
  <si>
    <t>FTD14250</t>
  </si>
  <si>
    <t>FTD14251</t>
  </si>
  <si>
    <t>FTD14252</t>
  </si>
  <si>
    <t>FTD14253</t>
  </si>
  <si>
    <t>FTD14254</t>
  </si>
  <si>
    <t>FTD14255</t>
  </si>
  <si>
    <t>FTD14256</t>
  </si>
  <si>
    <t>FTD14257</t>
  </si>
  <si>
    <t>FTD14258</t>
  </si>
  <si>
    <t>FTD14259</t>
  </si>
  <si>
    <t>FTD14260</t>
  </si>
  <si>
    <t>FTD14261</t>
  </si>
  <si>
    <t>FTD14262</t>
  </si>
  <si>
    <t>FTD14263</t>
  </si>
  <si>
    <t>FTD14264</t>
  </si>
  <si>
    <t>FTD14265</t>
  </si>
  <si>
    <t>FTD14266</t>
  </si>
  <si>
    <t>FTD14267</t>
  </si>
  <si>
    <t>FTD14268</t>
  </si>
  <si>
    <t>FTD14269</t>
  </si>
  <si>
    <t>FTD14270</t>
  </si>
  <si>
    <t>FTD14271</t>
  </si>
  <si>
    <t>FTD14272</t>
  </si>
  <si>
    <t>FTD14273</t>
  </si>
  <si>
    <t>FTD14274</t>
  </si>
  <si>
    <t>FTD14275</t>
  </si>
  <si>
    <t>FTD14276</t>
  </si>
  <si>
    <t>FTD14277</t>
  </si>
  <si>
    <t>FTD14278</t>
  </si>
  <si>
    <t>FTD14279</t>
  </si>
  <si>
    <t>FTD14280</t>
  </si>
  <si>
    <t>FTD14281</t>
  </si>
  <si>
    <t>FTD14282</t>
  </si>
  <si>
    <t>FTD14283</t>
  </si>
  <si>
    <t>FTD14284</t>
  </si>
  <si>
    <t>FTD14285</t>
  </si>
  <si>
    <t>FTD14286</t>
  </si>
  <si>
    <t>FTD14287</t>
  </si>
  <si>
    <t>FTD14288</t>
  </si>
  <si>
    <t>FTD14289</t>
  </si>
  <si>
    <t>FTD14290</t>
  </si>
  <si>
    <t>FTD14291</t>
  </si>
  <si>
    <t>FTD14292</t>
  </si>
  <si>
    <t>FTD14293</t>
  </si>
  <si>
    <t>FTD14294</t>
  </si>
  <si>
    <t>FTD14295</t>
  </si>
  <si>
    <t>FTD14296</t>
  </si>
  <si>
    <t>FTD14297</t>
  </si>
  <si>
    <t>FTD14298</t>
  </si>
  <si>
    <t>FTD14299</t>
  </si>
  <si>
    <t>FTD14300</t>
  </si>
  <si>
    <t>FTD14301</t>
  </si>
  <si>
    <t>FTD14302</t>
  </si>
  <si>
    <t>FTD14303</t>
  </si>
  <si>
    <t>FTD14304</t>
  </si>
  <si>
    <t>FTD14305</t>
  </si>
  <si>
    <t>FTD14306</t>
  </si>
  <si>
    <t>FTD14307</t>
  </si>
  <si>
    <t>FTD14308</t>
  </si>
  <si>
    <t>FTD14309</t>
  </si>
  <si>
    <t>FTD14310</t>
  </si>
  <si>
    <t>FTD14311</t>
  </si>
  <si>
    <t>FTD14312</t>
  </si>
  <si>
    <t>FTD14313</t>
  </si>
  <si>
    <t>FTD14314</t>
  </si>
  <si>
    <t>FTD14315</t>
  </si>
  <si>
    <t>FTD14316</t>
  </si>
  <si>
    <t>FTD14317</t>
  </si>
  <si>
    <t>FTD14318</t>
  </si>
  <si>
    <t>FTD14319</t>
  </si>
  <si>
    <t>FTD14320</t>
  </si>
  <si>
    <t>FTD14321</t>
  </si>
  <si>
    <t>FTD14322</t>
  </si>
  <si>
    <t>FTD14323</t>
  </si>
  <si>
    <t>FTD14324</t>
  </si>
  <si>
    <t>FTD14325</t>
  </si>
  <si>
    <t>FTD14326</t>
  </si>
  <si>
    <t>FTD14327</t>
  </si>
  <si>
    <t>FTD14328</t>
  </si>
  <si>
    <t>FTD14329</t>
  </si>
  <si>
    <t>FTD14330</t>
  </si>
  <si>
    <t>FTD14331</t>
  </si>
  <si>
    <t>FTD14332</t>
  </si>
  <si>
    <t>FTD14333</t>
  </si>
  <si>
    <t>FTD14334</t>
  </si>
  <si>
    <t>FTD14335</t>
  </si>
  <si>
    <t>FTD14336</t>
  </si>
  <si>
    <t>FTD14337</t>
  </si>
  <si>
    <t>FTD14338</t>
  </si>
  <si>
    <t>FTD14339</t>
  </si>
  <si>
    <t>FTD14340</t>
  </si>
  <si>
    <t>FTD14341</t>
  </si>
  <si>
    <t>FTD14342</t>
  </si>
  <si>
    <t>FTD14343</t>
  </si>
  <si>
    <t>FTD14344</t>
  </si>
  <si>
    <t>FTD14345</t>
  </si>
  <si>
    <t>FTD14346</t>
  </si>
  <si>
    <t>FTD14347</t>
  </si>
  <si>
    <t>FTD14348</t>
  </si>
  <si>
    <t>FTD14349</t>
  </si>
  <si>
    <t>FTD14350</t>
  </si>
  <si>
    <t>FTD14351</t>
  </si>
  <si>
    <t>FTD14352</t>
  </si>
  <si>
    <t>FTD14353</t>
  </si>
  <si>
    <t>FTD14354</t>
  </si>
  <si>
    <t>FTD14355</t>
  </si>
  <si>
    <t>FTD14356</t>
  </si>
  <si>
    <t>FTD14357</t>
  </si>
  <si>
    <t>FTD14358</t>
  </si>
  <si>
    <t>FTD14359</t>
  </si>
  <si>
    <t>FTD14360</t>
  </si>
  <si>
    <t>FTD14361</t>
  </si>
  <si>
    <t>FTD14362</t>
  </si>
  <si>
    <t>FTD14363</t>
  </si>
  <si>
    <t>FTD14364</t>
  </si>
  <si>
    <t>FTD14365</t>
  </si>
  <si>
    <t>FTD14366</t>
  </si>
  <si>
    <t>FTD14367</t>
  </si>
  <si>
    <t>FTD14368</t>
  </si>
  <si>
    <t>FTD14369</t>
  </si>
  <si>
    <t>FTD14370</t>
  </si>
  <si>
    <t>FTD14371</t>
  </si>
  <si>
    <t>FTD14372</t>
  </si>
  <si>
    <t>FTD14373</t>
  </si>
  <si>
    <t>FTD14374</t>
  </si>
  <si>
    <t>FTD14375</t>
  </si>
  <si>
    <t>FTD14376</t>
  </si>
  <si>
    <t>FTD14377</t>
  </si>
  <si>
    <t>FTD14378</t>
  </si>
  <si>
    <t>FTD14379</t>
  </si>
  <si>
    <t>FTD14380</t>
  </si>
  <si>
    <t>FTD14381</t>
  </si>
  <si>
    <t>FTD14382</t>
  </si>
  <si>
    <t>FTD14383</t>
  </si>
  <si>
    <t>FTD14384</t>
  </si>
  <si>
    <t>FTD14385</t>
  </si>
  <si>
    <t>FTD14386</t>
  </si>
  <si>
    <t>FTD14387</t>
  </si>
  <si>
    <t>FTD14388</t>
  </si>
  <si>
    <t>FTD14389</t>
  </si>
  <si>
    <t>FTD14390</t>
  </si>
  <si>
    <t>FTD14391</t>
  </si>
  <si>
    <t>FTD14392</t>
  </si>
  <si>
    <t>FTD14393</t>
  </si>
  <si>
    <t>FTD14394</t>
  </si>
  <si>
    <t>FTD14395</t>
  </si>
  <si>
    <t>FTD14396</t>
  </si>
  <si>
    <t>FTD14397</t>
  </si>
  <si>
    <t>FTD14398</t>
  </si>
  <si>
    <t>FTD14399</t>
  </si>
  <si>
    <t>FTD14400</t>
  </si>
  <si>
    <t>FTD14401</t>
  </si>
  <si>
    <t>FTD14402</t>
  </si>
  <si>
    <t>FTD14403</t>
  </si>
  <si>
    <t>FTD14404</t>
  </si>
  <si>
    <t>FTD14405</t>
  </si>
  <si>
    <t>FTD14406</t>
  </si>
  <si>
    <t>FTD14407</t>
  </si>
  <si>
    <t>FTD14408</t>
  </si>
  <si>
    <t>FTD14409</t>
  </si>
  <si>
    <t>FTD14410</t>
  </si>
  <si>
    <t>FTD14411</t>
  </si>
  <si>
    <t>FTD14412</t>
  </si>
  <si>
    <t>FTD14413</t>
  </si>
  <si>
    <t>FTD14414</t>
  </si>
  <si>
    <t>FTD14415</t>
  </si>
  <si>
    <t>FTD14416</t>
  </si>
  <si>
    <t>FTD14417</t>
  </si>
  <si>
    <t>FTD14418</t>
  </si>
  <si>
    <t>FTD14419</t>
  </si>
  <si>
    <t>FTD14420</t>
  </si>
  <si>
    <t>FTD14421</t>
  </si>
  <si>
    <t>FTD14422</t>
  </si>
  <si>
    <t>FTD14423</t>
  </si>
  <si>
    <t>FTD14424</t>
  </si>
  <si>
    <t>FTD14425</t>
  </si>
  <si>
    <t>FTD14426</t>
  </si>
  <si>
    <t>FTD14427</t>
  </si>
  <si>
    <t>FTD14428</t>
  </si>
  <si>
    <t>FTD14429</t>
  </si>
  <si>
    <t>FTD14430</t>
  </si>
  <si>
    <t>FTD14431</t>
  </si>
  <si>
    <t>FTD14432</t>
  </si>
  <si>
    <t>FTD14433</t>
  </si>
  <si>
    <t>FTD14434</t>
  </si>
  <si>
    <t>FTD14435</t>
  </si>
  <si>
    <t>FTD14436</t>
  </si>
  <si>
    <t>FTD14437</t>
  </si>
  <si>
    <t>FTD14438</t>
  </si>
  <si>
    <t>FTD14439</t>
  </si>
  <si>
    <t>FTD14440</t>
  </si>
  <si>
    <t>FTD14441</t>
  </si>
  <si>
    <t>FTD14442</t>
  </si>
  <si>
    <t>FTD14443</t>
  </si>
  <si>
    <t>FTD14444</t>
  </si>
  <si>
    <t>FTD14445</t>
  </si>
  <si>
    <t>FTD14446</t>
  </si>
  <si>
    <t>FTD14447</t>
  </si>
  <si>
    <t>FTD14448</t>
  </si>
  <si>
    <t>FTD14449</t>
  </si>
  <si>
    <t>FTD14450</t>
  </si>
  <si>
    <t>FTD14451</t>
  </si>
  <si>
    <t>FTD14452</t>
  </si>
  <si>
    <t>FTD14453</t>
  </si>
  <si>
    <t>FTD14454</t>
  </si>
  <si>
    <t>FTD14455</t>
  </si>
  <si>
    <t>FTD14456</t>
  </si>
  <si>
    <t>FTD14457</t>
  </si>
  <si>
    <t>FTD14458</t>
  </si>
  <si>
    <t>FTD14459</t>
  </si>
  <si>
    <t>FTD14460</t>
  </si>
  <si>
    <t>FTD14461</t>
  </si>
  <si>
    <t>FTD14462</t>
  </si>
  <si>
    <t>FTD14463</t>
  </si>
  <si>
    <t>FTD14464</t>
  </si>
  <si>
    <t>FTD14465</t>
  </si>
  <si>
    <t>FTD14466</t>
  </si>
  <si>
    <t>FTD14467</t>
  </si>
  <si>
    <t>FTD14468</t>
  </si>
  <si>
    <t>FTD14469</t>
  </si>
  <si>
    <t>FTD14470</t>
  </si>
  <si>
    <t>FTD14471</t>
  </si>
  <si>
    <t>FTD14472</t>
  </si>
  <si>
    <t>FTD14473</t>
  </si>
  <si>
    <t>FTD14474</t>
  </si>
  <si>
    <t>FTD14475</t>
  </si>
  <si>
    <t>FTD14476</t>
  </si>
  <si>
    <t>FTD14477</t>
  </si>
  <si>
    <t>FTD14478</t>
  </si>
  <si>
    <t>FTD14479</t>
  </si>
  <si>
    <t>FTD14480</t>
  </si>
  <si>
    <t>FTD14481</t>
  </si>
  <si>
    <t>FTD14482</t>
  </si>
  <si>
    <t>FTD14483</t>
  </si>
  <si>
    <t>FTD14484</t>
  </si>
  <si>
    <t>FTD14485</t>
  </si>
  <si>
    <t>FTD14486</t>
  </si>
  <si>
    <t>FTD14487</t>
  </si>
  <si>
    <t>FTD14488</t>
  </si>
  <si>
    <t>FTD14489</t>
  </si>
  <si>
    <t>FTD14490</t>
  </si>
  <si>
    <t>FTD14491</t>
  </si>
  <si>
    <t>FTD14492</t>
  </si>
  <si>
    <t>FTD14493</t>
  </si>
  <si>
    <t>FTD14494</t>
  </si>
  <si>
    <t>FTD14495</t>
  </si>
  <si>
    <t>FTD14496</t>
  </si>
  <si>
    <t>FTD14497</t>
  </si>
  <si>
    <t>FTD14498</t>
  </si>
  <si>
    <t>FTD14499</t>
  </si>
  <si>
    <t>FTD14500</t>
  </si>
  <si>
    <t>FTD14501</t>
  </si>
  <si>
    <t>FTD14502</t>
  </si>
  <si>
    <t>FTD14503</t>
  </si>
  <si>
    <t>FTD14504</t>
  </si>
  <si>
    <t>FTD14505</t>
  </si>
  <si>
    <t>FTD14506</t>
  </si>
  <si>
    <t>FTD14507</t>
  </si>
  <si>
    <t>FTD14508</t>
  </si>
  <si>
    <t>FTD14509</t>
  </si>
  <si>
    <t>FTD14510</t>
  </si>
  <si>
    <t>FTD14511</t>
  </si>
  <si>
    <t>FTD14512</t>
  </si>
  <si>
    <t>FTD14513</t>
  </si>
  <si>
    <t>FTD14514</t>
  </si>
  <si>
    <t>FTD14515</t>
  </si>
  <si>
    <t>FTD14516</t>
  </si>
  <si>
    <t>FTD14517</t>
  </si>
  <si>
    <t>FTD14518</t>
  </si>
  <si>
    <t>FTD14519</t>
  </si>
  <si>
    <t>FTD14520</t>
  </si>
  <si>
    <t>FTD14521</t>
  </si>
  <si>
    <t>FTD14522</t>
  </si>
  <si>
    <t>FTD14523</t>
  </si>
  <si>
    <t>FTD14524</t>
  </si>
  <si>
    <t>FTD14525</t>
  </si>
  <si>
    <t>FTD14526</t>
  </si>
  <si>
    <t>FTD14527</t>
  </si>
  <si>
    <t>FTD14528</t>
  </si>
  <si>
    <t>FTD14529</t>
  </si>
  <si>
    <t>FTD14530</t>
  </si>
  <si>
    <t>FTD14531</t>
  </si>
  <si>
    <t>FTD14532</t>
  </si>
  <si>
    <t>FTD14533</t>
  </si>
  <si>
    <t>FTD14534</t>
  </si>
  <si>
    <t>FTD14535</t>
  </si>
  <si>
    <t>FTD14536</t>
  </si>
  <si>
    <t>FTD14537</t>
  </si>
  <si>
    <t>FTD14538</t>
  </si>
  <si>
    <t>FTD14539</t>
  </si>
  <si>
    <t>FTD14540</t>
  </si>
  <si>
    <t>FTD14541</t>
  </si>
  <si>
    <t>FTD14542</t>
  </si>
  <si>
    <t>FTD14543</t>
  </si>
  <si>
    <t>FTD14544</t>
  </si>
  <si>
    <t>FTD14545</t>
  </si>
  <si>
    <t>FTD14546</t>
  </si>
  <si>
    <t>FTD14547</t>
  </si>
  <si>
    <t>FTD14548</t>
  </si>
  <si>
    <t>FTD14549</t>
  </si>
  <si>
    <t>FTD14550</t>
  </si>
  <si>
    <t>FTD14551</t>
  </si>
  <si>
    <t>FTD14552</t>
  </si>
  <si>
    <t>FTD14553</t>
  </si>
  <si>
    <t>FTD14554</t>
  </si>
  <si>
    <t>FTD14555</t>
  </si>
  <si>
    <t>FTD14556</t>
  </si>
  <si>
    <t>FTD14557</t>
  </si>
  <si>
    <t>FTD14558</t>
  </si>
  <si>
    <t>FTD14559</t>
  </si>
  <si>
    <t>FTD14560</t>
  </si>
  <si>
    <t>FTD14561</t>
  </si>
  <si>
    <t>FTD14562</t>
  </si>
  <si>
    <t>FTD14563</t>
  </si>
  <si>
    <t>FTD14564</t>
  </si>
  <si>
    <t>FTD14565</t>
  </si>
  <si>
    <t>FTD14566</t>
  </si>
  <si>
    <t>FTD14567</t>
  </si>
  <si>
    <t>FTD14568</t>
  </si>
  <si>
    <t>FTD14569</t>
  </si>
  <si>
    <t>FTD14570</t>
  </si>
  <si>
    <t>FTD14571</t>
  </si>
  <si>
    <t>FTD14572</t>
  </si>
  <si>
    <t>FTD14573</t>
  </si>
  <si>
    <t>FTD14574</t>
  </si>
  <si>
    <t>FTD14575</t>
  </si>
  <si>
    <t>FTD14576</t>
  </si>
  <si>
    <t>FTD14577</t>
  </si>
  <si>
    <t>FTD14578</t>
  </si>
  <si>
    <t>FTD14579</t>
  </si>
  <si>
    <t>FTD14580</t>
  </si>
  <si>
    <t>FTD14581</t>
  </si>
  <si>
    <t>FTD14582</t>
  </si>
  <si>
    <t>FTD14583</t>
  </si>
  <si>
    <t>FTD14584</t>
  </si>
  <si>
    <t>FTD14585</t>
  </si>
  <si>
    <t>FTD14586</t>
  </si>
  <si>
    <t>FTD14587</t>
  </si>
  <si>
    <t>FTD14588</t>
  </si>
  <si>
    <t>FTD14589</t>
  </si>
  <si>
    <t>FTD14590</t>
  </si>
  <si>
    <t>FTD14591</t>
  </si>
  <si>
    <t>FTD14592</t>
  </si>
  <si>
    <t>FTD14593</t>
  </si>
  <si>
    <t>FTD14594</t>
  </si>
  <si>
    <t>FTD14595</t>
  </si>
  <si>
    <t>FTD14596</t>
  </si>
  <si>
    <t>FTD14597</t>
  </si>
  <si>
    <t>FTD14598</t>
  </si>
  <si>
    <t>FTD14599</t>
  </si>
  <si>
    <t>FTD14600</t>
  </si>
  <si>
    <t>FTD14601</t>
  </si>
  <si>
    <t>FTD14602</t>
  </si>
  <si>
    <t>FTD14603</t>
  </si>
  <si>
    <t>FTD14604</t>
  </si>
  <si>
    <t>FTD14605</t>
  </si>
  <si>
    <t>FTD14606</t>
  </si>
  <si>
    <t>FTD14607</t>
  </si>
  <si>
    <t>FTD14608</t>
  </si>
  <si>
    <t>FTD14609</t>
  </si>
  <si>
    <t>FTD14610</t>
  </si>
  <si>
    <t>FTD14611</t>
  </si>
  <si>
    <t>FTD14612</t>
  </si>
  <si>
    <t>FTD14613</t>
  </si>
  <si>
    <t>FTD14614</t>
  </si>
  <si>
    <t>FTD14615</t>
  </si>
  <si>
    <t>FTD14616</t>
  </si>
  <si>
    <t>FTD14617</t>
  </si>
  <si>
    <t>FTD14618</t>
  </si>
  <si>
    <t>FTD14619</t>
  </si>
  <si>
    <t>FTD14620</t>
  </si>
  <si>
    <t>FTD14621</t>
  </si>
  <si>
    <t>FTD14622</t>
  </si>
  <si>
    <t>FTD14623</t>
  </si>
  <si>
    <t>FTD14624</t>
  </si>
  <si>
    <t>FTD14625</t>
  </si>
  <si>
    <t>FTD14626</t>
  </si>
  <si>
    <t>FTD14627</t>
  </si>
  <si>
    <t>FTD14628</t>
  </si>
  <si>
    <t>FTD14629</t>
  </si>
  <si>
    <t>FTD14630</t>
  </si>
  <si>
    <t>FTD14631</t>
  </si>
  <si>
    <t>FTD14632</t>
  </si>
  <si>
    <t>FTD14633</t>
  </si>
  <si>
    <t>FTD14634</t>
  </si>
  <si>
    <t>FTD14635</t>
  </si>
  <si>
    <t>FTD14636</t>
  </si>
  <si>
    <t>FTD14637</t>
  </si>
  <si>
    <t>FTD14638</t>
  </si>
  <si>
    <t>FTD14639</t>
  </si>
  <si>
    <t>FTD14640</t>
  </si>
  <si>
    <t>FTD14641</t>
  </si>
  <si>
    <t>FTD14642</t>
  </si>
  <si>
    <t>FTD14643</t>
  </si>
  <si>
    <t>FTD14644</t>
  </si>
  <si>
    <t>FTD14645</t>
  </si>
  <si>
    <t>FTD14646</t>
  </si>
  <si>
    <t>FTD14647</t>
  </si>
  <si>
    <t>FTD14648</t>
  </si>
  <si>
    <t>FTD14649</t>
  </si>
  <si>
    <t>FTD14650</t>
  </si>
  <si>
    <t>FTD14651</t>
  </si>
  <si>
    <t>FTD14652</t>
  </si>
  <si>
    <t>FTD14653</t>
  </si>
  <si>
    <t>FTD14654</t>
  </si>
  <si>
    <t>FTD14655</t>
  </si>
  <si>
    <t>FTD14656</t>
  </si>
  <si>
    <t>FTD14657</t>
  </si>
  <si>
    <t>FTD14658</t>
  </si>
  <si>
    <t>FTD14659</t>
  </si>
  <si>
    <t>FTD14660</t>
  </si>
  <si>
    <t>FTD14661</t>
  </si>
  <si>
    <t>FTD14662</t>
  </si>
  <si>
    <t>FTD14663</t>
  </si>
  <si>
    <t>FTD14664</t>
  </si>
  <si>
    <t>FTD14665</t>
  </si>
  <si>
    <t>FTD14666</t>
  </si>
  <si>
    <t>FTD14667</t>
  </si>
  <si>
    <t>FTD14668</t>
  </si>
  <si>
    <t>FTD14669</t>
  </si>
  <si>
    <t>FTD14670</t>
  </si>
  <si>
    <t>FTD14671</t>
  </si>
  <si>
    <t>FTD14672</t>
  </si>
  <si>
    <t>FTD14673</t>
  </si>
  <si>
    <t>FTD14674</t>
  </si>
  <si>
    <t>FTD14675</t>
  </si>
  <si>
    <t>FTD14676</t>
  </si>
  <si>
    <t>FTD14677</t>
  </si>
  <si>
    <t>FTD14678</t>
  </si>
  <si>
    <t>FTD14679</t>
  </si>
  <si>
    <t>FTD14680</t>
  </si>
  <si>
    <t>FTD14681</t>
  </si>
  <si>
    <t>FTD14682</t>
  </si>
  <si>
    <t>FTD14683</t>
  </si>
  <si>
    <t>FTD14684</t>
  </si>
  <si>
    <t>FTD14685</t>
  </si>
  <si>
    <t>FTD14686</t>
  </si>
  <si>
    <t>FTD14687</t>
  </si>
  <si>
    <t>FTD14688</t>
  </si>
  <si>
    <t>FTD14689</t>
  </si>
  <si>
    <t>FTD14690</t>
  </si>
  <si>
    <t>FTD14691</t>
  </si>
  <si>
    <t>FTD14692</t>
  </si>
  <si>
    <t>FTD14693</t>
  </si>
  <si>
    <t>FTD14694</t>
  </si>
  <si>
    <t>FTD14695</t>
  </si>
  <si>
    <t>FTD14696</t>
  </si>
  <si>
    <t>FTD14697</t>
  </si>
  <si>
    <t>FTD14698</t>
  </si>
  <si>
    <t>FTD14699</t>
  </si>
  <si>
    <t>FTD14700</t>
  </si>
  <si>
    <t>FTD14701</t>
  </si>
  <si>
    <t>FTD14702</t>
  </si>
  <si>
    <t>FTD14703</t>
  </si>
  <si>
    <t>FTD14704</t>
  </si>
  <si>
    <t>FTD14705</t>
  </si>
  <si>
    <t>FTD14706</t>
  </si>
  <si>
    <t>FTD14707</t>
  </si>
  <si>
    <t>FTD14708</t>
  </si>
  <si>
    <t>FTD14709</t>
  </si>
  <si>
    <t>FTD14710</t>
  </si>
  <si>
    <t>FTD14711</t>
  </si>
  <si>
    <t>FTD14712</t>
  </si>
  <si>
    <t>FTD14713</t>
  </si>
  <si>
    <t>FTD14714</t>
  </si>
  <si>
    <t>FTD14715</t>
  </si>
  <si>
    <t>FTD14716</t>
  </si>
  <si>
    <t>FTD14717</t>
  </si>
  <si>
    <t>FTD14718</t>
  </si>
  <si>
    <t>FTD14719</t>
  </si>
  <si>
    <t>FTD14720</t>
  </si>
  <si>
    <t>FTD14721</t>
  </si>
  <si>
    <t>FTD14722</t>
  </si>
  <si>
    <t>FTD14723</t>
  </si>
  <si>
    <t>FTD14724</t>
  </si>
  <si>
    <t>FTD14725</t>
  </si>
  <si>
    <t>FTD14726</t>
  </si>
  <si>
    <t>FTD14727</t>
  </si>
  <si>
    <t>FTD14728</t>
  </si>
  <si>
    <t>FTD14729</t>
  </si>
  <si>
    <t>FTD14730</t>
  </si>
  <si>
    <t>FTD14731</t>
  </si>
  <si>
    <t>FTD14732</t>
  </si>
  <si>
    <t>FTD14733</t>
  </si>
  <si>
    <t>FTD14734</t>
  </si>
  <si>
    <t>FTD14735</t>
  </si>
  <si>
    <t>FTD14736</t>
  </si>
  <si>
    <t>FTD14737</t>
  </si>
  <si>
    <t>FTD14738</t>
  </si>
  <si>
    <t>FTD14739</t>
  </si>
  <si>
    <t>FTD14740</t>
  </si>
  <si>
    <t>FTD14741</t>
  </si>
  <si>
    <t>FTD14742</t>
  </si>
  <si>
    <t>FTD14743</t>
  </si>
  <si>
    <t>FTD14744</t>
  </si>
  <si>
    <t>FTD14745</t>
  </si>
  <si>
    <t>FTD14746</t>
  </si>
  <si>
    <t>FTD14747</t>
  </si>
  <si>
    <t>FTD14748</t>
  </si>
  <si>
    <t>FTD14749</t>
  </si>
  <si>
    <t>FTD14750</t>
  </si>
  <si>
    <t>FTD14751</t>
  </si>
  <si>
    <t>FTD14752</t>
  </si>
  <si>
    <t>FTD14753</t>
  </si>
  <si>
    <t>FTD14754</t>
  </si>
  <si>
    <t>FTD14755</t>
  </si>
  <si>
    <t>FTD14756</t>
  </si>
  <si>
    <t>FTD14757</t>
  </si>
  <si>
    <t>FTD14758</t>
  </si>
  <si>
    <t>FTD14759</t>
  </si>
  <si>
    <t>FTD14760</t>
  </si>
  <si>
    <t>FTD14761</t>
  </si>
  <si>
    <t>FTD14762</t>
  </si>
  <si>
    <t>FTD14763</t>
  </si>
  <si>
    <t>FTD14764</t>
  </si>
  <si>
    <t>FTD14765</t>
  </si>
  <si>
    <t>FTD14766</t>
  </si>
  <si>
    <t>FTD14767</t>
  </si>
  <si>
    <t>FTD14768</t>
  </si>
  <si>
    <t>FTD14769</t>
  </si>
  <si>
    <t>FTD14770</t>
  </si>
  <si>
    <t>FTD14771</t>
  </si>
  <si>
    <t>FTD14772</t>
  </si>
  <si>
    <t>FTD14773</t>
  </si>
  <si>
    <t>FTD14774</t>
  </si>
  <si>
    <t>FTD14775</t>
  </si>
  <si>
    <t>FTD14776</t>
  </si>
  <si>
    <t>FTD14777</t>
  </si>
  <si>
    <t>FTD14778</t>
  </si>
  <si>
    <t>FTD14779</t>
  </si>
  <si>
    <t>FTD14780</t>
  </si>
  <si>
    <t>FTD14781</t>
  </si>
  <si>
    <t>FTD14782</t>
  </si>
  <si>
    <t>FTD14783</t>
  </si>
  <si>
    <t>FTD14784</t>
  </si>
  <si>
    <t>FTD14785</t>
  </si>
  <si>
    <t>FTD14786</t>
  </si>
  <si>
    <t>FTD14787</t>
  </si>
  <si>
    <t>FTD14788</t>
  </si>
  <si>
    <t>FTD14789</t>
  </si>
  <si>
    <t>FTD14790</t>
  </si>
  <si>
    <t>FTD14791</t>
  </si>
  <si>
    <t>FTD14792</t>
  </si>
  <si>
    <t>FTD14793</t>
  </si>
  <si>
    <t>FTD14794</t>
  </si>
  <si>
    <t>FTD14795</t>
  </si>
  <si>
    <t>FTD14796</t>
  </si>
  <si>
    <t>FTD14797</t>
  </si>
  <si>
    <t>FTD14798</t>
  </si>
  <si>
    <t>FTD14799</t>
  </si>
  <si>
    <t>FTD14800</t>
  </si>
  <si>
    <t>FTD14801</t>
  </si>
  <si>
    <t>FTD14802</t>
  </si>
  <si>
    <t>FTD14803</t>
  </si>
  <si>
    <t>FTD14804</t>
  </si>
  <si>
    <t>FTD14805</t>
  </si>
  <si>
    <t>FTD14806</t>
  </si>
  <si>
    <t>FTD14807</t>
  </si>
  <si>
    <t>FTD14808</t>
  </si>
  <si>
    <t>FTD14809</t>
  </si>
  <si>
    <t>FTD14810</t>
  </si>
  <si>
    <t>FTD14811</t>
  </si>
  <si>
    <t>FTD14812</t>
  </si>
  <si>
    <t>FTD14813</t>
  </si>
  <si>
    <t>FTD14814</t>
  </si>
  <si>
    <t>FTD14815</t>
  </si>
  <si>
    <t>FTD14816</t>
  </si>
  <si>
    <t>FTD14817</t>
  </si>
  <si>
    <t>FTD14818</t>
  </si>
  <si>
    <t>FTD14819</t>
  </si>
  <si>
    <t>FTD14820</t>
  </si>
  <si>
    <t>FTD14821</t>
  </si>
  <si>
    <t>FTD14822</t>
  </si>
  <si>
    <t>FTD14823</t>
  </si>
  <si>
    <t>FTD14824</t>
  </si>
  <si>
    <t>FTD14825</t>
  </si>
  <si>
    <t>FTD14826</t>
  </si>
  <si>
    <t>FTD14827</t>
  </si>
  <si>
    <t>FTD14828</t>
  </si>
  <si>
    <t>FTD14829</t>
  </si>
  <si>
    <t>FTD14830</t>
  </si>
  <si>
    <t>FTD14831</t>
  </si>
  <si>
    <t>FTD14832</t>
  </si>
  <si>
    <t>FTD14833</t>
  </si>
  <si>
    <t>FTD14834</t>
  </si>
  <si>
    <t>FTD14835</t>
  </si>
  <si>
    <t>FTD14836</t>
  </si>
  <si>
    <t>FTD14837</t>
  </si>
  <si>
    <t>FTD14838</t>
  </si>
  <si>
    <t>FTD14839</t>
  </si>
  <si>
    <t>FTD14840</t>
  </si>
  <si>
    <t>FTD14841</t>
  </si>
  <si>
    <t>FTD14842</t>
  </si>
  <si>
    <t>FTD14843</t>
  </si>
  <si>
    <t>FTD14844</t>
  </si>
  <si>
    <t>FTD14845</t>
  </si>
  <si>
    <t>FTD14846</t>
  </si>
  <si>
    <t>FTD14847</t>
  </si>
  <si>
    <t>FTD14848</t>
  </si>
  <si>
    <t>FTD14849</t>
  </si>
  <si>
    <t>FTD14850</t>
  </si>
  <si>
    <t>FTD14851</t>
  </si>
  <si>
    <t>FTD14852</t>
  </si>
  <si>
    <t>FTD14853</t>
  </si>
  <si>
    <t>FTD14854</t>
  </si>
  <si>
    <t>FTD14855</t>
  </si>
  <si>
    <t>FTD14856</t>
  </si>
  <si>
    <t>FTD14857</t>
  </si>
  <si>
    <t>FTD14858</t>
  </si>
  <si>
    <t>FTD14859</t>
  </si>
  <si>
    <t>FTD14860</t>
  </si>
  <si>
    <t>FTD14861</t>
  </si>
  <si>
    <t>FTD14862</t>
  </si>
  <si>
    <t>FTD14863</t>
  </si>
  <si>
    <t>FTD14864</t>
  </si>
  <si>
    <t>FTD14865</t>
  </si>
  <si>
    <t>FTD14866</t>
  </si>
  <si>
    <t>FTD14867</t>
  </si>
  <si>
    <t>FTD14868</t>
  </si>
  <si>
    <t>FTD14869</t>
  </si>
  <si>
    <t>FTD14870</t>
  </si>
  <si>
    <t>FTD14871</t>
  </si>
  <si>
    <t>FTD14872</t>
  </si>
  <si>
    <t>FTD14873</t>
  </si>
  <si>
    <t>FTD14874</t>
  </si>
  <si>
    <t>FTD14875</t>
  </si>
  <si>
    <t>FTD14876</t>
  </si>
  <si>
    <t>FTD14877</t>
  </si>
  <si>
    <t>FTD14878</t>
  </si>
  <si>
    <t>FTD14879</t>
  </si>
  <si>
    <t>FTD14880</t>
  </si>
  <si>
    <t>FTD14881</t>
  </si>
  <si>
    <t>FTD14882</t>
  </si>
  <si>
    <t>FTD14883</t>
  </si>
  <si>
    <t>FTD14884</t>
  </si>
  <si>
    <t>FTD14885</t>
  </si>
  <si>
    <t>FTD14886</t>
  </si>
  <si>
    <t>FTD14887</t>
  </si>
  <si>
    <t>FTD14888</t>
  </si>
  <si>
    <t>FTD14889</t>
  </si>
  <si>
    <t>FTD14890</t>
  </si>
  <si>
    <t>FTD14891</t>
  </si>
  <si>
    <t>FTD14892</t>
  </si>
  <si>
    <t>FTD14893</t>
  </si>
  <si>
    <t>FTD14894</t>
  </si>
  <si>
    <t>FTD14895</t>
  </si>
  <si>
    <t>FTD14896</t>
  </si>
  <si>
    <t>FTD14897</t>
  </si>
  <si>
    <t>FTD14898</t>
  </si>
  <si>
    <t>FTD14899</t>
  </si>
  <si>
    <t>FTD14900</t>
  </si>
  <si>
    <t>FTD14901</t>
  </si>
  <si>
    <t>FTD14902</t>
  </si>
  <si>
    <t>FTD14903</t>
  </si>
  <si>
    <t>FTD14904</t>
  </si>
  <si>
    <t>FTD14905</t>
  </si>
  <si>
    <t>FTD14906</t>
  </si>
  <si>
    <t>FTD14907</t>
  </si>
  <si>
    <t>FTD14908</t>
  </si>
  <si>
    <t>FTD14909</t>
  </si>
  <si>
    <t>FTD14910</t>
  </si>
  <si>
    <t>FTD14911</t>
  </si>
  <si>
    <t>FTD14912</t>
  </si>
  <si>
    <t>FTD14913</t>
  </si>
  <si>
    <t>FTD14914</t>
  </si>
  <si>
    <t>FTD14915</t>
  </si>
  <si>
    <t>FTD14916</t>
  </si>
  <si>
    <t>FTD14917</t>
  </si>
  <si>
    <t>FTD14918</t>
  </si>
  <si>
    <t>FTD14919</t>
  </si>
  <si>
    <t>FTD14920</t>
  </si>
  <si>
    <t>FTD14921</t>
  </si>
  <si>
    <t>FTD14922</t>
  </si>
  <si>
    <t>FTD14923</t>
  </si>
  <si>
    <t>FTD14924</t>
  </si>
  <si>
    <t>FTD14925</t>
  </si>
  <si>
    <t>FTD14926</t>
  </si>
  <si>
    <t>FTD14927</t>
  </si>
  <si>
    <t>FTD14928</t>
  </si>
  <si>
    <t>FTD14929</t>
  </si>
  <si>
    <t>FTD14930</t>
  </si>
  <si>
    <t>FTD14931</t>
  </si>
  <si>
    <t>FTD14932</t>
  </si>
  <si>
    <t>FTD14933</t>
  </si>
  <si>
    <t>FTD14934</t>
  </si>
  <si>
    <t>FTD14935</t>
  </si>
  <si>
    <t>FTD14936</t>
  </si>
  <si>
    <t>FTD14937</t>
  </si>
  <si>
    <t>FTD14938</t>
  </si>
  <si>
    <t>FTD14939</t>
  </si>
  <si>
    <t>FTD14940</t>
  </si>
  <si>
    <t>FTD14941</t>
  </si>
  <si>
    <t>FTD14942</t>
  </si>
  <si>
    <t>FTD14943</t>
  </si>
  <si>
    <t>FTD14944</t>
  </si>
  <si>
    <t>FTD14945</t>
  </si>
  <si>
    <t>FTD14946</t>
  </si>
  <si>
    <t>FTD14947</t>
  </si>
  <si>
    <t>FTD14948</t>
  </si>
  <si>
    <t>FTD14949</t>
  </si>
  <si>
    <t>FTD14950</t>
  </si>
  <si>
    <t>FTD14951</t>
  </si>
  <si>
    <t>FTD14952</t>
  </si>
  <si>
    <t>FTD14953</t>
  </si>
  <si>
    <t>FTD14954</t>
  </si>
  <si>
    <t>FTD14955</t>
  </si>
  <si>
    <t>FTD14956</t>
  </si>
  <si>
    <t>FTD14957</t>
  </si>
  <si>
    <t>FTD14958</t>
  </si>
  <si>
    <t>FTD14959</t>
  </si>
  <si>
    <t>FTD14960</t>
  </si>
  <si>
    <t>FTD14961</t>
  </si>
  <si>
    <t>FTD14962</t>
  </si>
  <si>
    <t>FTD14963</t>
  </si>
  <si>
    <t>FTD14964</t>
  </si>
  <si>
    <t>FTD14965</t>
  </si>
  <si>
    <t>FTD14966</t>
  </si>
  <si>
    <t>FTD14967</t>
  </si>
  <si>
    <t>FTD14968</t>
  </si>
  <si>
    <t>FTD14969</t>
  </si>
  <si>
    <t>FTD14970</t>
  </si>
  <si>
    <t>FTD14971</t>
  </si>
  <si>
    <t>FTD14972</t>
  </si>
  <si>
    <t>FTD14973</t>
  </si>
  <si>
    <t>FTD14974</t>
  </si>
  <si>
    <t>FTD14975</t>
  </si>
  <si>
    <t>FTD14976</t>
  </si>
  <si>
    <t>FTD14977</t>
  </si>
  <si>
    <t>FTD14978</t>
  </si>
  <si>
    <t>FTD14979</t>
  </si>
  <si>
    <t>FTD14980</t>
  </si>
  <si>
    <t>FTD14981</t>
  </si>
  <si>
    <t>FTD14982</t>
  </si>
  <si>
    <t>FTD14983</t>
  </si>
  <si>
    <t>FTD14984</t>
  </si>
  <si>
    <t>FTD14985</t>
  </si>
  <si>
    <t>FTD14986</t>
  </si>
  <si>
    <t>FTD14987</t>
  </si>
  <si>
    <t>FTD14988</t>
  </si>
  <si>
    <t>FTD14989</t>
  </si>
  <si>
    <t>FTD14990</t>
  </si>
  <si>
    <t>FTD14991</t>
  </si>
  <si>
    <t>FTD14992</t>
  </si>
  <si>
    <t>FTD14993</t>
  </si>
  <si>
    <t>FTD14994</t>
  </si>
  <si>
    <t>FTD14995</t>
  </si>
  <si>
    <t>FTD14996</t>
  </si>
  <si>
    <t>FTD14997</t>
  </si>
  <si>
    <t>FTD14998</t>
  </si>
  <si>
    <t>FTD14999</t>
  </si>
  <si>
    <t>FTD15000</t>
  </si>
  <si>
    <t>FTD15001</t>
  </si>
  <si>
    <t>FTD15002</t>
  </si>
  <si>
    <t>FTD15003</t>
  </si>
  <si>
    <t>FTD15004</t>
  </si>
  <si>
    <t>FTD15005</t>
  </si>
  <si>
    <t>FTD15006</t>
  </si>
  <si>
    <t>FTD15007</t>
  </si>
  <si>
    <t>FTD15008</t>
  </si>
  <si>
    <t>FTD15009</t>
  </si>
  <si>
    <t>FTD15010</t>
  </si>
  <si>
    <t>FTD15011</t>
  </si>
  <si>
    <t>FTD15012</t>
  </si>
  <si>
    <t>FTD15013</t>
  </si>
  <si>
    <t>FTD15014</t>
  </si>
  <si>
    <t>FTD15015</t>
  </si>
  <si>
    <t>FTD15016</t>
  </si>
  <si>
    <t>FTD15017</t>
  </si>
  <si>
    <t>FTD15018</t>
  </si>
  <si>
    <t>FTD15019</t>
  </si>
  <si>
    <t>FTD15020</t>
  </si>
  <si>
    <t>FTD15021</t>
  </si>
  <si>
    <t>FTD15022</t>
  </si>
  <si>
    <t>FTD15023</t>
  </si>
  <si>
    <t>FTD15024</t>
  </si>
  <si>
    <t>FTD15025</t>
  </si>
  <si>
    <t>FTD15026</t>
  </si>
  <si>
    <t>FTD15027</t>
  </si>
  <si>
    <t>FTD15028</t>
  </si>
  <si>
    <t>FTD15029</t>
  </si>
  <si>
    <t>FTD15030</t>
  </si>
  <si>
    <t>FTD15031</t>
  </si>
  <si>
    <t>FTD15032</t>
  </si>
  <si>
    <t>FTD15033</t>
  </si>
  <si>
    <t>FTD15034</t>
  </si>
  <si>
    <t>FTD15035</t>
  </si>
  <si>
    <t>FTD15036</t>
  </si>
  <si>
    <t>FTD15037</t>
  </si>
  <si>
    <t>FTD15038</t>
  </si>
  <si>
    <t>FTD15039</t>
  </si>
  <si>
    <t>FTD15040</t>
  </si>
  <si>
    <t>FTD15041</t>
  </si>
  <si>
    <t>FTD15042</t>
  </si>
  <si>
    <t>FTD15043</t>
  </si>
  <si>
    <t>FTD15044</t>
  </si>
  <si>
    <t>FTD15045</t>
  </si>
  <si>
    <t>FTD15046</t>
  </si>
  <si>
    <t>FTD15047</t>
  </si>
  <si>
    <t>FTD15048</t>
  </si>
  <si>
    <t>FTD15049</t>
  </si>
  <si>
    <t>FTD15050</t>
  </si>
  <si>
    <t>FTD15051</t>
  </si>
  <si>
    <t>FTD15052</t>
  </si>
  <si>
    <t>FTD15053</t>
  </si>
  <si>
    <t>FTD15054</t>
  </si>
  <si>
    <t>FTD15055</t>
  </si>
  <si>
    <t>FTD15056</t>
  </si>
  <si>
    <t>FTD15057</t>
  </si>
  <si>
    <t>FTD15058</t>
  </si>
  <si>
    <t>FTD15059</t>
  </si>
  <si>
    <t>FTD15060</t>
  </si>
  <si>
    <t>FTD15061</t>
  </si>
  <si>
    <t>FTD15062</t>
  </si>
  <si>
    <t>FTD15063</t>
  </si>
  <si>
    <t>FTD15064</t>
  </si>
  <si>
    <t>FTD15065</t>
  </si>
  <si>
    <t>FTD15066</t>
  </si>
  <si>
    <t>FTD15067</t>
  </si>
  <si>
    <t>FTD15068</t>
  </si>
  <si>
    <t>FTD15069</t>
  </si>
  <si>
    <t>FTD15070</t>
  </si>
  <si>
    <t>FTD15071</t>
  </si>
  <si>
    <t>FTD15072</t>
  </si>
  <si>
    <t>FTD15073</t>
  </si>
  <si>
    <t>FTD15074</t>
  </si>
  <si>
    <t>FTD15075</t>
  </si>
  <si>
    <t>FTD15076</t>
  </si>
  <si>
    <t>FTD15077</t>
  </si>
  <si>
    <t>FTD15078</t>
  </si>
  <si>
    <t>FTD15079</t>
  </si>
  <si>
    <t>FTD15080</t>
  </si>
  <si>
    <t>FTD15081</t>
  </si>
  <si>
    <t>FTD15082</t>
  </si>
  <si>
    <t>FTD15083</t>
  </si>
  <si>
    <t>FTD15084</t>
  </si>
  <si>
    <t>FTD15085</t>
  </si>
  <si>
    <t>FTD15086</t>
  </si>
  <si>
    <t>FTD15087</t>
  </si>
  <si>
    <t>FTD15088</t>
  </si>
  <si>
    <t>FTD15089</t>
  </si>
  <si>
    <t>FTD15090</t>
  </si>
  <si>
    <t>FTD15091</t>
  </si>
  <si>
    <t>FTD15092</t>
  </si>
  <si>
    <t>FTD15093</t>
  </si>
  <si>
    <t>FTD15094</t>
  </si>
  <si>
    <t>FTD15095</t>
  </si>
  <si>
    <t>FTD15096</t>
  </si>
  <si>
    <t>FTD15097</t>
  </si>
  <si>
    <t>FTD15098</t>
  </si>
  <si>
    <t>FTD15099</t>
  </si>
  <si>
    <t>FTD15100</t>
  </si>
  <si>
    <t>FTD15101</t>
  </si>
  <si>
    <t>FTD15102</t>
  </si>
  <si>
    <t>FTD15103</t>
  </si>
  <si>
    <t>FTD15104</t>
  </si>
  <si>
    <t>FTD15105</t>
  </si>
  <si>
    <t>FTD15106</t>
  </si>
  <si>
    <t>FTD15107</t>
  </si>
  <si>
    <t>FTD15108</t>
  </si>
  <si>
    <t>FTD15109</t>
  </si>
  <si>
    <t>FTD15110</t>
  </si>
  <si>
    <t>FTD15111</t>
  </si>
  <si>
    <t>FTD15112</t>
  </si>
  <si>
    <t>FTD15113</t>
  </si>
  <si>
    <t>FTD15114</t>
  </si>
  <si>
    <t>FTD15115</t>
  </si>
  <si>
    <t>FTD15116</t>
  </si>
  <si>
    <t>FTD15117</t>
  </si>
  <si>
    <t>FTD15118</t>
  </si>
  <si>
    <t>FTD15119</t>
  </si>
  <si>
    <t>FTD15120</t>
  </si>
  <si>
    <t>FTD15121</t>
  </si>
  <si>
    <t>FTD15122</t>
  </si>
  <si>
    <t>FTD15123</t>
  </si>
  <si>
    <t>FTD15124</t>
  </si>
  <si>
    <t>FTD15125</t>
  </si>
  <si>
    <t>FTD15126</t>
  </si>
  <si>
    <t>FTD15127</t>
  </si>
  <si>
    <t>FTD15128</t>
  </si>
  <si>
    <t>FTD15129</t>
  </si>
  <si>
    <t>FTD15130</t>
  </si>
  <si>
    <t>FTD15131</t>
  </si>
  <si>
    <t>FTD15132</t>
  </si>
  <si>
    <t>FTD15133</t>
  </si>
  <si>
    <t>FTD15134</t>
  </si>
  <si>
    <t>FTD15135</t>
  </si>
  <si>
    <t>FTD15136</t>
  </si>
  <si>
    <t>FTD15137</t>
  </si>
  <si>
    <t>FTD15138</t>
  </si>
  <si>
    <t>FTD15139</t>
  </si>
  <si>
    <t>FTD15140</t>
  </si>
  <si>
    <t>FTD15141</t>
  </si>
  <si>
    <t>FTD15142</t>
  </si>
  <si>
    <t>FTD15143</t>
  </si>
  <si>
    <t>FTD15144</t>
  </si>
  <si>
    <t>FTD15145</t>
  </si>
  <si>
    <t>FTD15146</t>
  </si>
  <si>
    <t>FTD15147</t>
  </si>
  <si>
    <t>FTD15148</t>
  </si>
  <si>
    <t>FTD15149</t>
  </si>
  <si>
    <t>FTD15150</t>
  </si>
  <si>
    <t>FTD15151</t>
  </si>
  <si>
    <t>FTD15152</t>
  </si>
  <si>
    <t>FTD15153</t>
  </si>
  <si>
    <t>FTD15154</t>
  </si>
  <si>
    <t>FTD15155</t>
  </si>
  <si>
    <t>FTD15156</t>
  </si>
  <si>
    <t>FTD15157</t>
  </si>
  <si>
    <t>FTD15158</t>
  </si>
  <si>
    <t>FTD15159</t>
  </si>
  <si>
    <t>FTD15160</t>
  </si>
  <si>
    <t>FTD15161</t>
  </si>
  <si>
    <t>FTD15162</t>
  </si>
  <si>
    <t>FTD15163</t>
  </si>
  <si>
    <t>FTD15164</t>
  </si>
  <si>
    <t>FTD15165</t>
  </si>
  <si>
    <t>FTD15166</t>
  </si>
  <si>
    <t>FTD15167</t>
  </si>
  <si>
    <t>FTD15168</t>
  </si>
  <si>
    <t>FTD15169</t>
  </si>
  <si>
    <t>FTD15170</t>
  </si>
  <si>
    <t>FTD15171</t>
  </si>
  <si>
    <t>FTD15172</t>
  </si>
  <si>
    <t>FTD15173</t>
  </si>
  <si>
    <t>FTD15174</t>
  </si>
  <si>
    <t>FTD15175</t>
  </si>
  <si>
    <t>FTD15176</t>
  </si>
  <si>
    <t>FTD15177</t>
  </si>
  <si>
    <t>FTD15178</t>
  </si>
  <si>
    <t>FTD15179</t>
  </si>
  <si>
    <t>FTD15180</t>
  </si>
  <si>
    <t>FTD15181</t>
  </si>
  <si>
    <t>FTD15182</t>
  </si>
  <si>
    <t>FTD15183</t>
  </si>
  <si>
    <t>FTD15184</t>
  </si>
  <si>
    <t>FTD15185</t>
  </si>
  <si>
    <t>FTD15186</t>
  </si>
  <si>
    <t>FTD15187</t>
  </si>
  <si>
    <t>FTD15188</t>
  </si>
  <si>
    <t>FTD15189</t>
  </si>
  <si>
    <t>FTD15190</t>
  </si>
  <si>
    <t>FTD15191</t>
  </si>
  <si>
    <t>FTD15192</t>
  </si>
  <si>
    <t>FTD15193</t>
  </si>
  <si>
    <t>FTD15194</t>
  </si>
  <si>
    <t>FTD15195</t>
  </si>
  <si>
    <t>FTD15196</t>
  </si>
  <si>
    <t>FTD15197</t>
  </si>
  <si>
    <t>FTD15198</t>
  </si>
  <si>
    <t>FTD15199</t>
  </si>
  <si>
    <t>FTD15200</t>
  </si>
  <si>
    <t>FTD15201</t>
  </si>
  <si>
    <t>FTD15202</t>
  </si>
  <si>
    <t>FTD15203</t>
  </si>
  <si>
    <t>FTD15204</t>
  </si>
  <si>
    <t>FTD15205</t>
  </si>
  <si>
    <t>FTD15206</t>
  </si>
  <si>
    <t>FTD15207</t>
  </si>
  <si>
    <t>FTD15208</t>
  </si>
  <si>
    <t>FTD15209</t>
  </si>
  <si>
    <t>FTD15210</t>
  </si>
  <si>
    <t>FTD15211</t>
  </si>
  <si>
    <t>FTD15212</t>
  </si>
  <si>
    <t>FTD15213</t>
  </si>
  <si>
    <t>FTD15214</t>
  </si>
  <si>
    <t>FTD15215</t>
  </si>
  <si>
    <t>FTD15216</t>
  </si>
  <si>
    <t>FTD15217</t>
  </si>
  <si>
    <t>FTD15218</t>
  </si>
  <si>
    <t>FTD15219</t>
  </si>
  <si>
    <t>FTD15220</t>
  </si>
  <si>
    <t>FTD15221</t>
  </si>
  <si>
    <t>FTD15222</t>
  </si>
  <si>
    <t>FTD15223</t>
  </si>
  <si>
    <t>FTD15224</t>
  </si>
  <si>
    <t>FTD15225</t>
  </si>
  <si>
    <t>FTD15226</t>
  </si>
  <si>
    <t>FTD15227</t>
  </si>
  <si>
    <t>FTD15228</t>
  </si>
  <si>
    <t>FTD15229</t>
  </si>
  <si>
    <t>FTD15230</t>
  </si>
  <si>
    <t>FTD15231</t>
  </si>
  <si>
    <t>FTD15232</t>
  </si>
  <si>
    <t>FTD15233</t>
  </si>
  <si>
    <t>FTD15234</t>
  </si>
  <si>
    <t>FTD15235</t>
  </si>
  <si>
    <t>FTD15236</t>
  </si>
  <si>
    <t>FTD15237</t>
  </si>
  <si>
    <t>FTD15238</t>
  </si>
  <si>
    <t>FTD15239</t>
  </si>
  <si>
    <t>FTD15240</t>
  </si>
  <si>
    <t>FTD15241</t>
  </si>
  <si>
    <t>FTD15242</t>
  </si>
  <si>
    <t>FTD15243</t>
  </si>
  <si>
    <t>FTD15244</t>
  </si>
  <si>
    <t>FTD15245</t>
  </si>
  <si>
    <t>FTD15246</t>
  </si>
  <si>
    <t>FTD15247</t>
  </si>
  <si>
    <t>FTD15248</t>
  </si>
  <si>
    <t>FTD15249</t>
  </si>
  <si>
    <t>FTD15250</t>
  </si>
  <si>
    <t>FTD15251</t>
  </si>
  <si>
    <t>FTD15252</t>
  </si>
  <si>
    <t>FTD15253</t>
  </si>
  <si>
    <t>FTD15254</t>
  </si>
  <si>
    <t>FTD15255</t>
  </si>
  <si>
    <t>FTD15256</t>
  </si>
  <si>
    <t>FTD15257</t>
  </si>
  <si>
    <t>FTD15258</t>
  </si>
  <si>
    <t>FTD15259</t>
  </si>
  <si>
    <t>FTD15260</t>
  </si>
  <si>
    <t>FTD15261</t>
  </si>
  <si>
    <t>FTD15262</t>
  </si>
  <si>
    <t>FTD15263</t>
  </si>
  <si>
    <t>FTD15264</t>
  </si>
  <si>
    <t>FTD15265</t>
  </si>
  <si>
    <t>FTD15266</t>
  </si>
  <si>
    <t>FTD15267</t>
  </si>
  <si>
    <t>FTD15268</t>
  </si>
  <si>
    <t>FTD15269</t>
  </si>
  <si>
    <t>FTD15270</t>
  </si>
  <si>
    <t>FTD15271</t>
  </si>
  <si>
    <t>FTD15272</t>
  </si>
  <si>
    <t>FTD15273</t>
  </si>
  <si>
    <t>FTD15274</t>
  </si>
  <si>
    <t>FTD15275</t>
  </si>
  <si>
    <t>FTD15276</t>
  </si>
  <si>
    <t>FTD15277</t>
  </si>
  <si>
    <t>FTD15278</t>
  </si>
  <si>
    <t>FTD15279</t>
  </si>
  <si>
    <t>FTD15280</t>
  </si>
  <si>
    <t>FTD15281</t>
  </si>
  <si>
    <t>FTD15282</t>
  </si>
  <si>
    <t>FTD15283</t>
  </si>
  <si>
    <t>FTD15284</t>
  </si>
  <si>
    <t>FTD15285</t>
  </si>
  <si>
    <t>FTD15286</t>
  </si>
  <si>
    <t>FTD15287</t>
  </si>
  <si>
    <t>FTD15288</t>
  </si>
  <si>
    <t>FTD15289</t>
  </si>
  <si>
    <t>FTD15290</t>
  </si>
  <si>
    <t>FTD15291</t>
  </si>
  <si>
    <t>FTD15292</t>
  </si>
  <si>
    <t>FTD15293</t>
  </si>
  <si>
    <t>FTD15294</t>
  </si>
  <si>
    <t>FTD15295</t>
  </si>
  <si>
    <t>FTD15296</t>
  </si>
  <si>
    <t>FTD15297</t>
  </si>
  <si>
    <t>FTD15298</t>
  </si>
  <si>
    <t>FTD15299</t>
  </si>
  <si>
    <t>FTD15300</t>
  </si>
  <si>
    <t>FTD15301</t>
  </si>
  <si>
    <t>FTD15302</t>
  </si>
  <si>
    <t>FTD15303</t>
  </si>
  <si>
    <t>FTD15304</t>
  </si>
  <si>
    <t>FTD15305</t>
  </si>
  <si>
    <t>FTD15306</t>
  </si>
  <si>
    <t>FTD15307</t>
  </si>
  <si>
    <t>FTD15308</t>
  </si>
  <si>
    <t>FTD15309</t>
  </si>
  <si>
    <t>FTD15310</t>
  </si>
  <si>
    <t>FTD15311</t>
  </si>
  <si>
    <t>FTD15312</t>
  </si>
  <si>
    <t>FTD15313</t>
  </si>
  <si>
    <t>FTD15314</t>
  </si>
  <si>
    <t>FTD15315</t>
  </si>
  <si>
    <t>FTD15316</t>
  </si>
  <si>
    <t>FTD15317</t>
  </si>
  <si>
    <t>FTD15318</t>
  </si>
  <si>
    <t>FTD15319</t>
  </si>
  <si>
    <t>FTD15320</t>
  </si>
  <si>
    <t>FTD15321</t>
  </si>
  <si>
    <t>FTD15322</t>
  </si>
  <si>
    <t>FTD15323</t>
  </si>
  <si>
    <t>FTD15324</t>
  </si>
  <si>
    <t>FTD15325</t>
  </si>
  <si>
    <t>FTD15326</t>
  </si>
  <si>
    <t>FTD15327</t>
  </si>
  <si>
    <t>FTD15328</t>
  </si>
  <si>
    <t>FTD15329</t>
  </si>
  <si>
    <t>FTD15330</t>
  </si>
  <si>
    <t>FTD15331</t>
  </si>
  <si>
    <t>FTD15332</t>
  </si>
  <si>
    <t>FTD15333</t>
  </si>
  <si>
    <t>FTD15334</t>
  </si>
  <si>
    <t>FTD15335</t>
  </si>
  <si>
    <t>FTD15336</t>
  </si>
  <si>
    <t>FTD15337</t>
  </si>
  <si>
    <t>FTD15338</t>
  </si>
  <si>
    <t>FTD15339</t>
  </si>
  <si>
    <t>FTD15340</t>
  </si>
  <si>
    <t>FTD15341</t>
  </si>
  <si>
    <t>FTD15342</t>
  </si>
  <si>
    <t>FTD15343</t>
  </si>
  <si>
    <t>FTD15344</t>
  </si>
  <si>
    <t>FTD15345</t>
  </si>
  <si>
    <t>FTD15346</t>
  </si>
  <si>
    <t>FTD15347</t>
  </si>
  <si>
    <t>FTD15348</t>
  </si>
  <si>
    <t>FTD15349</t>
  </si>
  <si>
    <t>FTD15350</t>
  </si>
  <si>
    <t>FTD15351</t>
  </si>
  <si>
    <t>FTD15352</t>
  </si>
  <si>
    <t>FTD15353</t>
  </si>
  <si>
    <t>FTD15354</t>
  </si>
  <si>
    <t>FTD15355</t>
  </si>
  <si>
    <t>FTD15356</t>
  </si>
  <si>
    <t>FTD15357</t>
  </si>
  <si>
    <t>FTD15358</t>
  </si>
  <si>
    <t>FTD15359</t>
  </si>
  <si>
    <t>FTD15360</t>
  </si>
  <si>
    <t>FTD15361</t>
  </si>
  <si>
    <t>FTD15362</t>
  </si>
  <si>
    <t>FTD15363</t>
  </si>
  <si>
    <t>FTD15364</t>
  </si>
  <si>
    <t>FTD15365</t>
  </si>
  <si>
    <t>FTD15366</t>
  </si>
  <si>
    <t>FTD15367</t>
  </si>
  <si>
    <t>FTD15368</t>
  </si>
  <si>
    <t>FTD15369</t>
  </si>
  <si>
    <t>FTD15370</t>
  </si>
  <si>
    <t>FTD15371</t>
  </si>
  <si>
    <t>FTD15372</t>
  </si>
  <si>
    <t>FTD15373</t>
  </si>
  <si>
    <t>FTD15374</t>
  </si>
  <si>
    <t>FTD15375</t>
  </si>
  <si>
    <t>FTD15376</t>
  </si>
  <si>
    <t>FTD15377</t>
  </si>
  <si>
    <t>FTD15378</t>
  </si>
  <si>
    <t>FTD15379</t>
  </si>
  <si>
    <t>FTD15380</t>
  </si>
  <si>
    <t>FTD15381</t>
  </si>
  <si>
    <t>FTD15382</t>
  </si>
  <si>
    <t>FTD15383</t>
  </si>
  <si>
    <t>FTD15384</t>
  </si>
  <si>
    <t>FTD15385</t>
  </si>
  <si>
    <t>FTD15386</t>
  </si>
  <si>
    <t>FTD15387</t>
  </si>
  <si>
    <t>FTD15388</t>
  </si>
  <si>
    <t>FTD15389</t>
  </si>
  <si>
    <t>FTD15390</t>
  </si>
  <si>
    <t>FTD15391</t>
  </si>
  <si>
    <t>FTD15392</t>
  </si>
  <si>
    <t>FTD15393</t>
  </si>
  <si>
    <t>FTD15394</t>
  </si>
  <si>
    <t>FTD15395</t>
  </si>
  <si>
    <t>FTD15396</t>
  </si>
  <si>
    <t>FTD15397</t>
  </si>
  <si>
    <t>FTD15398</t>
  </si>
  <si>
    <t>FTD15399</t>
  </si>
  <si>
    <t>FTD15400</t>
  </si>
  <si>
    <t>FTD15401</t>
  </si>
  <si>
    <t>FTD15402</t>
  </si>
  <si>
    <t>FTD15403</t>
  </si>
  <si>
    <t>FTD15404</t>
  </si>
  <si>
    <t>FTD15405</t>
  </si>
  <si>
    <t>FTD15406</t>
  </si>
  <si>
    <t>FTD15407</t>
  </si>
  <si>
    <t>FTD15408</t>
  </si>
  <si>
    <t>FTD15409</t>
  </si>
  <si>
    <t>FTD15410</t>
  </si>
  <si>
    <t>FTD15411</t>
  </si>
  <si>
    <t>FTD15412</t>
  </si>
  <si>
    <t>FTD15413</t>
  </si>
  <si>
    <t>FTD15414</t>
  </si>
  <si>
    <t>FTD15415</t>
  </si>
  <si>
    <t>FTD15416</t>
  </si>
  <si>
    <t>FTD15417</t>
  </si>
  <si>
    <t>FTD15418</t>
  </si>
  <si>
    <t>FTD15419</t>
  </si>
  <si>
    <t>FTD15420</t>
  </si>
  <si>
    <t>FTD15421</t>
  </si>
  <si>
    <t>FTD15422</t>
  </si>
  <si>
    <t>FTD15423</t>
  </si>
  <si>
    <t>FTD15424</t>
  </si>
  <si>
    <t>FTD15425</t>
  </si>
  <si>
    <t>FTD15426</t>
  </si>
  <si>
    <t>FTD15427</t>
  </si>
  <si>
    <t>FTD15428</t>
  </si>
  <si>
    <t>FTD15429</t>
  </si>
  <si>
    <t>FTD15430</t>
  </si>
  <si>
    <t>FTD15431</t>
  </si>
  <si>
    <t>FTD15432</t>
  </si>
  <si>
    <t>FTD15433</t>
  </si>
  <si>
    <t>FTD15434</t>
  </si>
  <si>
    <t>FTD15435</t>
  </si>
  <si>
    <t>FTD15436</t>
  </si>
  <si>
    <t>FTD15437</t>
  </si>
  <si>
    <t>FTD15438</t>
  </si>
  <si>
    <t>FTD15439</t>
  </si>
  <si>
    <t>FTD15440</t>
  </si>
  <si>
    <t>FTD15441</t>
  </si>
  <si>
    <t>FTD15442</t>
  </si>
  <si>
    <t>FTD15443</t>
  </si>
  <si>
    <t>FTD15444</t>
  </si>
  <si>
    <t>FTD15445</t>
  </si>
  <si>
    <t>FTD15446</t>
  </si>
  <si>
    <t>FTD15447</t>
  </si>
  <si>
    <t>FTD15448</t>
  </si>
  <si>
    <t>FTD15449</t>
  </si>
  <si>
    <t>FTD15450</t>
  </si>
  <si>
    <t>FTD15451</t>
  </si>
  <si>
    <t>FTD15452</t>
  </si>
  <si>
    <t>FTD15453</t>
  </si>
  <si>
    <t>FTD15454</t>
  </si>
  <si>
    <t>FTD15455</t>
  </si>
  <si>
    <t>FTD15456</t>
  </si>
  <si>
    <t>FTD15457</t>
  </si>
  <si>
    <t>FTD15458</t>
  </si>
  <si>
    <t>FTD15459</t>
  </si>
  <si>
    <t>FTD15460</t>
  </si>
  <si>
    <t>FTD15461</t>
  </si>
  <si>
    <t>FTD15462</t>
  </si>
  <si>
    <t>FTD15463</t>
  </si>
  <si>
    <t>FTD15464</t>
  </si>
  <si>
    <t>FTD15465</t>
  </si>
  <si>
    <t>FTD15466</t>
  </si>
  <si>
    <t>FTD15467</t>
  </si>
  <si>
    <t>FTD15468</t>
  </si>
  <si>
    <t>FTD15469</t>
  </si>
  <si>
    <t>FTD15470</t>
  </si>
  <si>
    <t>FTD15471</t>
  </si>
  <si>
    <t>FTD15472</t>
  </si>
  <si>
    <t>FTD15473</t>
  </si>
  <si>
    <t>FTD15474</t>
  </si>
  <si>
    <t>FTD15475</t>
  </si>
  <si>
    <t>FTD15476</t>
  </si>
  <si>
    <t>FTD15477</t>
  </si>
  <si>
    <t>FTD15478</t>
  </si>
  <si>
    <t>FTD15479</t>
  </si>
  <si>
    <t>FTD15480</t>
  </si>
  <si>
    <t>FTD15481</t>
  </si>
  <si>
    <t>FTD15482</t>
  </si>
  <si>
    <t>FTD15483</t>
  </si>
  <si>
    <t>FTD15484</t>
  </si>
  <si>
    <t>FTD15485</t>
  </si>
  <si>
    <t>FTD15486</t>
  </si>
  <si>
    <t>FTD15487</t>
  </si>
  <si>
    <t>FTD15488</t>
  </si>
  <si>
    <t>FTD15489</t>
  </si>
  <si>
    <t>FTD15490</t>
  </si>
  <si>
    <t>FTD15491</t>
  </si>
  <si>
    <t>FTD15492</t>
  </si>
  <si>
    <t>FTD15493</t>
  </si>
  <si>
    <t>FTD15494</t>
  </si>
  <si>
    <t>FTD15495</t>
  </si>
  <si>
    <t>FTD15496</t>
  </si>
  <si>
    <t>FTD15497</t>
  </si>
  <si>
    <t>FTD15498</t>
  </si>
  <si>
    <t>FTD15499</t>
  </si>
  <si>
    <t>FTD15500</t>
  </si>
  <si>
    <t>FTD15501</t>
  </si>
  <si>
    <t>FTD15502</t>
  </si>
  <si>
    <t>FTD15503</t>
  </si>
  <si>
    <t>FTD15504</t>
  </si>
  <si>
    <t>FTD15505</t>
  </si>
  <si>
    <t>FTD15506</t>
  </si>
  <si>
    <t>FTD15507</t>
  </si>
  <si>
    <t>FTD15508</t>
  </si>
  <si>
    <t>FTD15509</t>
  </si>
  <si>
    <t>FTD15510</t>
  </si>
  <si>
    <t>FTD15511</t>
  </si>
  <si>
    <t>FTD15512</t>
  </si>
  <si>
    <t>FTD15513</t>
  </si>
  <si>
    <t>FTD15514</t>
  </si>
  <si>
    <t>FTD15515</t>
  </si>
  <si>
    <t>FTD15516</t>
  </si>
  <si>
    <t>FTD15517</t>
  </si>
  <si>
    <t>FTD15518</t>
  </si>
  <si>
    <t>FTD15519</t>
  </si>
  <si>
    <t>FTD15520</t>
  </si>
  <si>
    <t>FTD15521</t>
  </si>
  <si>
    <t>FTD15522</t>
  </si>
  <si>
    <t>FTD15523</t>
  </si>
  <si>
    <t>FTD15524</t>
  </si>
  <si>
    <t>FTD15525</t>
  </si>
  <si>
    <t>FTD15526</t>
  </si>
  <si>
    <t>FTD15527</t>
  </si>
  <si>
    <t>FTD15528</t>
  </si>
  <si>
    <t>FTD15529</t>
  </si>
  <si>
    <t>FTD15530</t>
  </si>
  <si>
    <t>FTD15531</t>
  </si>
  <si>
    <t>FTD15532</t>
  </si>
  <si>
    <t>FTD15533</t>
  </si>
  <si>
    <t>FTD15534</t>
  </si>
  <si>
    <t>FTD15535</t>
  </si>
  <si>
    <t>FTD15536</t>
  </si>
  <si>
    <t>FTD15537</t>
  </si>
  <si>
    <t>FTD15538</t>
  </si>
  <si>
    <t>FTD15539</t>
  </si>
  <si>
    <t>FTD15540</t>
  </si>
  <si>
    <t>FTD15541</t>
  </si>
  <si>
    <t>FTD15542</t>
  </si>
  <si>
    <t>FTD15543</t>
  </si>
  <si>
    <t>FTD15544</t>
  </si>
  <si>
    <t>FTD15545</t>
  </si>
  <si>
    <t>FTD15546</t>
  </si>
  <si>
    <t>FTD15547</t>
  </si>
  <si>
    <t>FTD15548</t>
  </si>
  <si>
    <t>FTD15549</t>
  </si>
  <si>
    <t>FTD15550</t>
  </si>
  <si>
    <t>FTD15551</t>
  </si>
  <si>
    <t>FTD15552</t>
  </si>
  <si>
    <t>FTD15553</t>
  </si>
  <si>
    <t>FTD15554</t>
  </si>
  <si>
    <t>FTD15555</t>
  </si>
  <si>
    <t>FTD15556</t>
  </si>
  <si>
    <t>FTD15557</t>
  </si>
  <si>
    <t>FTD15558</t>
  </si>
  <si>
    <t>FTD15559</t>
  </si>
  <si>
    <t>FTD15560</t>
  </si>
  <si>
    <t>FTD15561</t>
  </si>
  <si>
    <t>FTD15562</t>
  </si>
  <si>
    <t>FTD15563</t>
  </si>
  <si>
    <t>FTD15564</t>
  </si>
  <si>
    <t>FTD15565</t>
  </si>
  <si>
    <t>FTD15566</t>
  </si>
  <si>
    <t>FTD15567</t>
  </si>
  <si>
    <t>FTD15568</t>
  </si>
  <si>
    <t>FTD15569</t>
  </si>
  <si>
    <t>FTD15570</t>
  </si>
  <si>
    <t>FTD15571</t>
  </si>
  <si>
    <t>FTD15572</t>
  </si>
  <si>
    <t>FTD15573</t>
  </si>
  <si>
    <t>FTD15574</t>
  </si>
  <si>
    <t>FTD15575</t>
  </si>
  <si>
    <t>FTD15576</t>
  </si>
  <si>
    <t>FTD15577</t>
  </si>
  <si>
    <t>FTD15578</t>
  </si>
  <si>
    <t>FTD15579</t>
  </si>
  <si>
    <t>FTD15580</t>
  </si>
  <si>
    <t>FTD15581</t>
  </si>
  <si>
    <t>FTD15582</t>
  </si>
  <si>
    <t>FTD15583</t>
  </si>
  <si>
    <t>FTD15584</t>
  </si>
  <si>
    <t>FTD15585</t>
  </si>
  <si>
    <t>FTD15586</t>
  </si>
  <si>
    <t>FTD15587</t>
  </si>
  <si>
    <t>FTD15588</t>
  </si>
  <si>
    <t>FTD15589</t>
  </si>
  <si>
    <t>FTD15590</t>
  </si>
  <si>
    <t>FTD15591</t>
  </si>
  <si>
    <t>FTD15592</t>
  </si>
  <si>
    <t>FTD15593</t>
  </si>
  <si>
    <t>FTD15594</t>
  </si>
  <si>
    <t>FTD15595</t>
  </si>
  <si>
    <t>FTD15596</t>
  </si>
  <si>
    <t>FTD15597</t>
  </si>
  <si>
    <t>FTD15598</t>
  </si>
  <si>
    <t>FTD15599</t>
  </si>
  <si>
    <t>FTD15600</t>
  </si>
  <si>
    <t>FTD15601</t>
  </si>
  <si>
    <t>FTD15602</t>
  </si>
  <si>
    <t>FTD15603</t>
  </si>
  <si>
    <t>FTD15604</t>
  </si>
  <si>
    <t>FTD15605</t>
  </si>
  <si>
    <t>FTD15606</t>
  </si>
  <si>
    <t>FTD15607</t>
  </si>
  <si>
    <t>FTD15608</t>
  </si>
  <si>
    <t>FTD15609</t>
  </si>
  <si>
    <t>FTD15610</t>
  </si>
  <si>
    <t>FTD15611</t>
  </si>
  <si>
    <t>FTD15612</t>
  </si>
  <si>
    <t>FTD15613</t>
  </si>
  <si>
    <t>FTD15614</t>
  </si>
  <si>
    <t>FTD15615</t>
  </si>
  <si>
    <t>FTD15616</t>
  </si>
  <si>
    <t>FTD15617</t>
  </si>
  <si>
    <t>FTD15618</t>
  </si>
  <si>
    <t>FTD15619</t>
  </si>
  <si>
    <t>FTD15620</t>
  </si>
  <si>
    <t>FTD15621</t>
  </si>
  <si>
    <t>FTD15622</t>
  </si>
  <si>
    <t>FTD15623</t>
  </si>
  <si>
    <t>FTD15624</t>
  </si>
  <si>
    <t>FTD15625</t>
  </si>
  <si>
    <t>FTD15626</t>
  </si>
  <si>
    <t>FTD15627</t>
  </si>
  <si>
    <t>FTD15628</t>
  </si>
  <si>
    <t>FTD15629</t>
  </si>
  <si>
    <t>FTD15630</t>
  </si>
  <si>
    <t>FTD15631</t>
  </si>
  <si>
    <t>FTD15632</t>
  </si>
  <si>
    <t>FTD15633</t>
  </si>
  <si>
    <t>FTD15634</t>
  </si>
  <si>
    <t>FTD15635</t>
  </si>
  <si>
    <t>FTD15636</t>
  </si>
  <si>
    <t>FTD15637</t>
  </si>
  <si>
    <t>FTD15638</t>
  </si>
  <si>
    <t>FTD15639</t>
  </si>
  <si>
    <t>FTD15640</t>
  </si>
  <si>
    <t>FTD15641</t>
  </si>
  <si>
    <t>FTD15642</t>
  </si>
  <si>
    <t>FTD15643</t>
  </si>
  <si>
    <t>FTD15644</t>
  </si>
  <si>
    <t>FTD15645</t>
  </si>
  <si>
    <t>FTD15646</t>
  </si>
  <si>
    <t>FTD15647</t>
  </si>
  <si>
    <t>FTD15648</t>
  </si>
  <si>
    <t>FTD15649</t>
  </si>
  <si>
    <t>FTD15650</t>
  </si>
  <si>
    <t>FTD15651</t>
  </si>
  <si>
    <t>FTD15652</t>
  </si>
  <si>
    <t>FTD15653</t>
  </si>
  <si>
    <t>FTD15654</t>
  </si>
  <si>
    <t>FTD15655</t>
  </si>
  <si>
    <t>FTD15656</t>
  </si>
  <si>
    <t>FTD15657</t>
  </si>
  <si>
    <t>FTD15658</t>
  </si>
  <si>
    <t>FTD15659</t>
  </si>
  <si>
    <t>FTD15660</t>
  </si>
  <si>
    <t>FTD15661</t>
  </si>
  <si>
    <t>FTD15662</t>
  </si>
  <si>
    <t>FTD15663</t>
  </si>
  <si>
    <t>FTD15664</t>
  </si>
  <si>
    <t>FTD15665</t>
  </si>
  <si>
    <t>FTD15666</t>
  </si>
  <si>
    <t>FTD15667</t>
  </si>
  <si>
    <t>FTD15668</t>
  </si>
  <si>
    <t>FTD15669</t>
  </si>
  <si>
    <t>FTD15670</t>
  </si>
  <si>
    <t>FTD15671</t>
  </si>
  <si>
    <t>FTD15672</t>
  </si>
  <si>
    <t>FTD15673</t>
  </si>
  <si>
    <t>FTD15674</t>
  </si>
  <si>
    <t>FTD15675</t>
  </si>
  <si>
    <t>FTD15676</t>
  </si>
  <si>
    <t>FTD15677</t>
  </si>
  <si>
    <t>FTD15678</t>
  </si>
  <si>
    <t>FTD15679</t>
  </si>
  <si>
    <t>FTD15680</t>
  </si>
  <si>
    <t>FTD15681</t>
  </si>
  <si>
    <t>FTD15682</t>
  </si>
  <si>
    <t>FTD15683</t>
  </si>
  <si>
    <t>FTD15684</t>
  </si>
  <si>
    <t>FTD15685</t>
  </si>
  <si>
    <t>FTD15686</t>
  </si>
  <si>
    <t>FTD15687</t>
  </si>
  <si>
    <t>FTD15688</t>
  </si>
  <si>
    <t>FTD15689</t>
  </si>
  <si>
    <t>FTD15690</t>
  </si>
  <si>
    <t>FTD15691</t>
  </si>
  <si>
    <t>FTD15692</t>
  </si>
  <si>
    <t>FTD15693</t>
  </si>
  <si>
    <t>FTD15694</t>
  </si>
  <si>
    <t>FTD15695</t>
  </si>
  <si>
    <t>FTD15696</t>
  </si>
  <si>
    <t>FTD15697</t>
  </si>
  <si>
    <t>FTD15698</t>
  </si>
  <si>
    <t>FTD15699</t>
  </si>
  <si>
    <t>FTD15700</t>
  </si>
  <si>
    <t>FTD15701</t>
  </si>
  <si>
    <t>FTD15702</t>
  </si>
  <si>
    <t>FTD15703</t>
  </si>
  <si>
    <t>FTD15704</t>
  </si>
  <si>
    <t>FTD15705</t>
  </si>
  <si>
    <t>FTD15706</t>
  </si>
  <si>
    <t>FTD15707</t>
  </si>
  <si>
    <t>FTD15708</t>
  </si>
  <si>
    <t>FTD15709</t>
  </si>
  <si>
    <t>FTD15710</t>
  </si>
  <si>
    <t>FTD15711</t>
  </si>
  <si>
    <t>FTD15712</t>
  </si>
  <si>
    <t>FTD15713</t>
  </si>
  <si>
    <t>FTD15714</t>
  </si>
  <si>
    <t>FTD15715</t>
  </si>
  <si>
    <t>FTD15716</t>
  </si>
  <si>
    <t>FTD15717</t>
  </si>
  <si>
    <t>FTD15718</t>
  </si>
  <si>
    <t>FTD15719</t>
  </si>
  <si>
    <t>FTD15720</t>
  </si>
  <si>
    <t>FTD15721</t>
  </si>
  <si>
    <t>FTD15722</t>
  </si>
  <si>
    <t>FTD15723</t>
  </si>
  <si>
    <t>FTD15724</t>
  </si>
  <si>
    <t>FTD15725</t>
  </si>
  <si>
    <t>FTD15726</t>
  </si>
  <si>
    <t>FTD15727</t>
  </si>
  <si>
    <t>FTD15728</t>
  </si>
  <si>
    <t>FTD15729</t>
  </si>
  <si>
    <t>FTD15730</t>
  </si>
  <si>
    <t>FTD15731</t>
  </si>
  <si>
    <t>FTD15732</t>
  </si>
  <si>
    <t>FTD15733</t>
  </si>
  <si>
    <t>FTD15734</t>
  </si>
  <si>
    <t>FTD15735</t>
  </si>
  <si>
    <t>FTD15736</t>
  </si>
  <si>
    <t>FTD15737</t>
  </si>
  <si>
    <t>FTD15738</t>
  </si>
  <si>
    <t>FTD15739</t>
  </si>
  <si>
    <t>FTD15740</t>
  </si>
  <si>
    <t>FTD15741</t>
  </si>
  <si>
    <t>FTD15742</t>
  </si>
  <si>
    <t>FTD15743</t>
  </si>
  <si>
    <t>FTD15744</t>
  </si>
  <si>
    <t>FTD15745</t>
  </si>
  <si>
    <t>FTD15746</t>
  </si>
  <si>
    <t>FTD15747</t>
  </si>
  <si>
    <t>FTD15748</t>
  </si>
  <si>
    <t>FTD15749</t>
  </si>
  <si>
    <t>FTD15750</t>
  </si>
  <si>
    <t>FTD15751</t>
  </si>
  <si>
    <t>FTD15752</t>
  </si>
  <si>
    <t>FTD15753</t>
  </si>
  <si>
    <t>FTD15754</t>
  </si>
  <si>
    <t>FTD15755</t>
  </si>
  <si>
    <t>FTD15756</t>
  </si>
  <si>
    <t>FTD15757</t>
  </si>
  <si>
    <t>FTD15758</t>
  </si>
  <si>
    <t>FTD15759</t>
  </si>
  <si>
    <t>FTD15760</t>
  </si>
  <si>
    <t>FTD15761</t>
  </si>
  <si>
    <t>FTD15762</t>
  </si>
  <si>
    <t>FTD15763</t>
  </si>
  <si>
    <t>FTD15764</t>
  </si>
  <si>
    <t>FTD15765</t>
  </si>
  <si>
    <t>FTD15766</t>
  </si>
  <si>
    <t>FTD15767</t>
  </si>
  <si>
    <t>FTD15768</t>
  </si>
  <si>
    <t>FTD15769</t>
  </si>
  <si>
    <t>FTD15770</t>
  </si>
  <si>
    <t>FTD15771</t>
  </si>
  <si>
    <t>FTD15772</t>
  </si>
  <si>
    <t>FTD15773</t>
  </si>
  <si>
    <t>FTD15774</t>
  </si>
  <si>
    <t>FTD15775</t>
  </si>
  <si>
    <t>FTD15776</t>
  </si>
  <si>
    <t>FTD15777</t>
  </si>
  <si>
    <t>FTD15778</t>
  </si>
  <si>
    <t>FTD15779</t>
  </si>
  <si>
    <t>FTD15780</t>
  </si>
  <si>
    <t>FTD15781</t>
  </si>
  <si>
    <t>FTD15782</t>
  </si>
  <si>
    <t>FTD15783</t>
  </si>
  <si>
    <t>FTD15784</t>
  </si>
  <si>
    <t>FTD15785</t>
  </si>
  <si>
    <t>FTD15786</t>
  </si>
  <si>
    <t>FTD15787</t>
  </si>
  <si>
    <t>FTD15788</t>
  </si>
  <si>
    <t>FTD15789</t>
  </si>
  <si>
    <t>FTD15790</t>
  </si>
  <si>
    <t>FTD15791</t>
  </si>
  <si>
    <t>FTD15792</t>
  </si>
  <si>
    <t>FTD15793</t>
  </si>
  <si>
    <t>FTD15794</t>
  </si>
  <si>
    <t>FTD15795</t>
  </si>
  <si>
    <t>FTD15796</t>
  </si>
  <si>
    <t>FTD15797</t>
  </si>
  <si>
    <t>FTD15798</t>
  </si>
  <si>
    <t>FTD15799</t>
  </si>
  <si>
    <t>FTD15800</t>
  </si>
  <si>
    <t>FTD15801</t>
  </si>
  <si>
    <t>FTD15802</t>
  </si>
  <si>
    <t>FTD15803</t>
  </si>
  <si>
    <t>FTD15804</t>
  </si>
  <si>
    <t>FTD15805</t>
  </si>
  <si>
    <t>FTD15806</t>
  </si>
  <si>
    <t>FTD15807</t>
  </si>
  <si>
    <t>FTD15808</t>
  </si>
  <si>
    <t>FTD15809</t>
  </si>
  <si>
    <t>FTD15810</t>
  </si>
  <si>
    <t>FTD15811</t>
  </si>
  <si>
    <t>FTD15812</t>
  </si>
  <si>
    <t>FTD15813</t>
  </si>
  <si>
    <t>FTD15814</t>
  </si>
  <si>
    <t>FTD15815</t>
  </si>
  <si>
    <t>FTD15816</t>
  </si>
  <si>
    <t>FTD15817</t>
  </si>
  <si>
    <t>FTD15818</t>
  </si>
  <si>
    <t>FTD15819</t>
  </si>
  <si>
    <t>FTD15820</t>
  </si>
  <si>
    <t>FTD15821</t>
  </si>
  <si>
    <t>FTD15822</t>
  </si>
  <si>
    <t>FTD15823</t>
  </si>
  <si>
    <t>FTD15824</t>
  </si>
  <si>
    <t>FTD15825</t>
  </si>
  <si>
    <t>FTD15826</t>
  </si>
  <si>
    <t>FTD15827</t>
  </si>
  <si>
    <t>FTD15828</t>
  </si>
  <si>
    <t>FTD15829</t>
  </si>
  <si>
    <t>FTD15830</t>
  </si>
  <si>
    <t>FTD15831</t>
  </si>
  <si>
    <t>FTD15832</t>
  </si>
  <si>
    <t>FTD15833</t>
  </si>
  <si>
    <t>FTD15834</t>
  </si>
  <si>
    <t>FTD15835</t>
  </si>
  <si>
    <t>FTD15836</t>
  </si>
  <si>
    <t>FTD15837</t>
  </si>
  <si>
    <t>FTD15838</t>
  </si>
  <si>
    <t>FTD15839</t>
  </si>
  <si>
    <t>FTD15840</t>
  </si>
  <si>
    <t>FTD15841</t>
  </si>
  <si>
    <t>FTD15842</t>
  </si>
  <si>
    <t>FTD15843</t>
  </si>
  <si>
    <t>FTD15844</t>
  </si>
  <si>
    <t>FTD15845</t>
  </si>
  <si>
    <t>FTD15846</t>
  </si>
  <si>
    <t>FTD15847</t>
  </si>
  <si>
    <t>FTD15848</t>
  </si>
  <si>
    <t>FTD15849</t>
  </si>
  <si>
    <t>FTD15850</t>
  </si>
  <si>
    <t>FTD15851</t>
  </si>
  <si>
    <t>FTD15852</t>
  </si>
  <si>
    <t>FTD15853</t>
  </si>
  <si>
    <t>FTD15854</t>
  </si>
  <si>
    <t>FTD15855</t>
  </si>
  <si>
    <t>FTD15856</t>
  </si>
  <si>
    <t>FTD15857</t>
  </si>
  <si>
    <t>FTD15858</t>
  </si>
  <si>
    <t>FTD15859</t>
  </si>
  <si>
    <t>FTD15860</t>
  </si>
  <si>
    <t>FTD15861</t>
  </si>
  <si>
    <t>FTD15862</t>
  </si>
  <si>
    <t>FTD15863</t>
  </si>
  <si>
    <t>FTD15864</t>
  </si>
  <si>
    <t>FTD15865</t>
  </si>
  <si>
    <t>FTD15866</t>
  </si>
  <si>
    <t>FTD15867</t>
  </si>
  <si>
    <t>FTD15868</t>
  </si>
  <si>
    <t>FTD15869</t>
  </si>
  <si>
    <t>FTD15870</t>
  </si>
  <si>
    <t>FTD15871</t>
  </si>
  <si>
    <t>FTD15872</t>
  </si>
  <si>
    <t>FTD15873</t>
  </si>
  <si>
    <t>FTD15874</t>
  </si>
  <si>
    <t>FTD15875</t>
  </si>
  <si>
    <t>FTD15876</t>
  </si>
  <si>
    <t>FTD15877</t>
  </si>
  <si>
    <t>FTD15878</t>
  </si>
  <si>
    <t>FTD15879</t>
  </si>
  <si>
    <t>FTD15880</t>
  </si>
  <si>
    <t>FTD15881</t>
  </si>
  <si>
    <t>FTD15882</t>
  </si>
  <si>
    <t>FTD15883</t>
  </si>
  <si>
    <t>FTD15884</t>
  </si>
  <si>
    <t>FTD15885</t>
  </si>
  <si>
    <t>FTD15886</t>
  </si>
  <si>
    <t>FTD15887</t>
  </si>
  <si>
    <t>FTD15888</t>
  </si>
  <si>
    <t>FTD15889</t>
  </si>
  <si>
    <t>FTD15890</t>
  </si>
  <si>
    <t>FTD15891</t>
  </si>
  <si>
    <t>FTD15892</t>
  </si>
  <si>
    <t>FTD15893</t>
  </si>
  <si>
    <t>FTD15894</t>
  </si>
  <si>
    <t>FTD15895</t>
  </si>
  <si>
    <t>FTD15896</t>
  </si>
  <si>
    <t>FTD15897</t>
  </si>
  <si>
    <t>FTD15898</t>
  </si>
  <si>
    <t>FTD15899</t>
  </si>
  <si>
    <t>FTD15900</t>
  </si>
  <si>
    <t>FTD15901</t>
  </si>
  <si>
    <t>FTD15902</t>
  </si>
  <si>
    <t>FTD15903</t>
  </si>
  <si>
    <t>FTD15904</t>
  </si>
  <si>
    <t>FTD15905</t>
  </si>
  <si>
    <t>FTD15906</t>
  </si>
  <si>
    <t>FTD15907</t>
  </si>
  <si>
    <t>FTD15908</t>
  </si>
  <si>
    <t>FTD15909</t>
  </si>
  <si>
    <t>FTD15910</t>
  </si>
  <si>
    <t>FTD15911</t>
  </si>
  <si>
    <t>FTD15912</t>
  </si>
  <si>
    <t>FTD15913</t>
  </si>
  <si>
    <t>FTD15914</t>
  </si>
  <si>
    <t>FTD15915</t>
  </si>
  <si>
    <t>FTD15916</t>
  </si>
  <si>
    <t>FTD15917</t>
  </si>
  <si>
    <t>FTD15918</t>
  </si>
  <si>
    <t>FTD15919</t>
  </si>
  <si>
    <t>FTD15920</t>
  </si>
  <si>
    <t>FTD15921</t>
  </si>
  <si>
    <t>FTD15922</t>
  </si>
  <si>
    <t>FTD15923</t>
  </si>
  <si>
    <t>FTD15924</t>
  </si>
  <si>
    <t>FTD15925</t>
  </si>
  <si>
    <t>FTD15926</t>
  </si>
  <si>
    <t>FTD15927</t>
  </si>
  <si>
    <t>FTD15928</t>
  </si>
  <si>
    <t>FTD15929</t>
  </si>
  <si>
    <t>FTD15930</t>
  </si>
  <si>
    <t>FTD15931</t>
  </si>
  <si>
    <t>FTD15932</t>
  </si>
  <si>
    <t>FTD15933</t>
  </si>
  <si>
    <t>FTD15934</t>
  </si>
  <si>
    <t>FTD15935</t>
  </si>
  <si>
    <t>FTD15936</t>
  </si>
  <si>
    <t>FTD15937</t>
  </si>
  <si>
    <t>FTD15938</t>
  </si>
  <si>
    <t>FTD15939</t>
  </si>
  <si>
    <t>FTD15940</t>
  </si>
  <si>
    <t>FTD15941</t>
  </si>
  <si>
    <t>FTD15942</t>
  </si>
  <si>
    <t>FTD15943</t>
  </si>
  <si>
    <t>FTD15944</t>
  </si>
  <si>
    <t>FTD15945</t>
  </si>
  <si>
    <t>FTD15946</t>
  </si>
  <si>
    <t>FTD15947</t>
  </si>
  <si>
    <t>FTD15948</t>
  </si>
  <si>
    <t>FTD15949</t>
  </si>
  <si>
    <t>FTD15950</t>
  </si>
  <si>
    <t>FTD15951</t>
  </si>
  <si>
    <t>FTD15952</t>
  </si>
  <si>
    <t>FTD15953</t>
  </si>
  <si>
    <t>FTD15954</t>
  </si>
  <si>
    <t>FTD15955</t>
  </si>
  <si>
    <t>FTD15956</t>
  </si>
  <si>
    <t>FTD15957</t>
  </si>
  <si>
    <t>FTD15958</t>
  </si>
  <si>
    <t>FTD15959</t>
  </si>
  <si>
    <t>FTD15960</t>
  </si>
  <si>
    <t>FTD15961</t>
  </si>
  <si>
    <t>FTD15962</t>
  </si>
  <si>
    <t>FTD15963</t>
  </si>
  <si>
    <t>FTD15964</t>
  </si>
  <si>
    <t>FTD15965</t>
  </si>
  <si>
    <t>FTD15966</t>
  </si>
  <si>
    <t>FTD15967</t>
  </si>
  <si>
    <t>FTD15968</t>
  </si>
  <si>
    <t>FTD15969</t>
  </si>
  <si>
    <t>FTD15970</t>
  </si>
  <si>
    <t>FTD15971</t>
  </si>
  <si>
    <t>FTD15972</t>
  </si>
  <si>
    <t>FTD15973</t>
  </si>
  <si>
    <t>FTD15974</t>
  </si>
  <si>
    <t>FTD15975</t>
  </si>
  <si>
    <t>FTD15976</t>
  </si>
  <si>
    <t>FTD15977</t>
  </si>
  <si>
    <t>FTD15978</t>
  </si>
  <si>
    <t>FTD15979</t>
  </si>
  <si>
    <t>FTD15980</t>
  </si>
  <si>
    <t>FTD15981</t>
  </si>
  <si>
    <t>FTD15982</t>
  </si>
  <si>
    <t>FTD15983</t>
  </si>
  <si>
    <t>FTD15984</t>
  </si>
  <si>
    <t>FTD15985</t>
  </si>
  <si>
    <t>FTD15986</t>
  </si>
  <si>
    <t>FTD15987</t>
  </si>
  <si>
    <t>FTD15988</t>
  </si>
  <si>
    <t>FTD15989</t>
  </si>
  <si>
    <t>FTD15990</t>
  </si>
  <si>
    <t>FTD15991</t>
  </si>
  <si>
    <t>FTD15992</t>
  </si>
  <si>
    <t>FTD15993</t>
  </si>
  <si>
    <t>FTD15994</t>
  </si>
  <si>
    <t>FTD15995</t>
  </si>
  <si>
    <t>FTD15996</t>
  </si>
  <si>
    <t>FTD15997</t>
  </si>
  <si>
    <t>FTD15998</t>
  </si>
  <si>
    <t>FTD15999</t>
  </si>
  <si>
    <t>FTD16000</t>
  </si>
  <si>
    <t>FTD16001</t>
  </si>
  <si>
    <t>FTD16002</t>
  </si>
  <si>
    <t>FTD16003</t>
  </si>
  <si>
    <t>FTD16004</t>
  </si>
  <si>
    <t>FTD16005</t>
  </si>
  <si>
    <t>FTD16006</t>
  </si>
  <si>
    <t>FTD16007</t>
  </si>
  <si>
    <t>FTD16008</t>
  </si>
  <si>
    <t>FTD16009</t>
  </si>
  <si>
    <t>FTD16010</t>
  </si>
  <si>
    <t>FTD16011</t>
  </si>
  <si>
    <t>FTD16012</t>
  </si>
  <si>
    <t>FTD16013</t>
  </si>
  <si>
    <t>FTD16014</t>
  </si>
  <si>
    <t>FTD16015</t>
  </si>
  <si>
    <t>FTD16016</t>
  </si>
  <si>
    <t>FTD16017</t>
  </si>
  <si>
    <t>FTD16018</t>
  </si>
  <si>
    <t>FTD16019</t>
  </si>
  <si>
    <t>FTD16020</t>
  </si>
  <si>
    <t>FTD16021</t>
  </si>
  <si>
    <t>FTD16022</t>
  </si>
  <si>
    <t>FTD16023</t>
  </si>
  <si>
    <t>FTD16024</t>
  </si>
  <si>
    <t>FTD16025</t>
  </si>
  <si>
    <t>FTD16026</t>
  </si>
  <si>
    <t>FTD16027</t>
  </si>
  <si>
    <t>FTD16028</t>
  </si>
  <si>
    <t>FTD16029</t>
  </si>
  <si>
    <t>FTD16030</t>
  </si>
  <si>
    <t>FTD16031</t>
  </si>
  <si>
    <t>FTD16032</t>
  </si>
  <si>
    <t>FTD16033</t>
  </si>
  <si>
    <t>FTD16034</t>
  </si>
  <si>
    <t>FTD16035</t>
  </si>
  <si>
    <t>FTD16036</t>
  </si>
  <si>
    <t>FTD16037</t>
  </si>
  <si>
    <t>FTD16038</t>
  </si>
  <si>
    <t>FTD16039</t>
  </si>
  <si>
    <t>FTD16040</t>
  </si>
  <si>
    <t>FTD16041</t>
  </si>
  <si>
    <t>FTD16042</t>
  </si>
  <si>
    <t>FTD16043</t>
  </si>
  <si>
    <t>FTD16044</t>
  </si>
  <si>
    <t>FTD16045</t>
  </si>
  <si>
    <t>FTD16046</t>
  </si>
  <si>
    <t>FTD16047</t>
  </si>
  <si>
    <t>FTD16048</t>
  </si>
  <si>
    <t>FTD16049</t>
  </si>
  <si>
    <t>FTD16050</t>
  </si>
  <si>
    <t>FTD16051</t>
  </si>
  <si>
    <t>FTD16052</t>
  </si>
  <si>
    <t>FTD16053</t>
  </si>
  <si>
    <t>FTD16054</t>
  </si>
  <si>
    <t>FTD16055</t>
  </si>
  <si>
    <t>FTD16056</t>
  </si>
  <si>
    <t>FTD16057</t>
  </si>
  <si>
    <t>FTD16058</t>
  </si>
  <si>
    <t>FTD16059</t>
  </si>
  <si>
    <t>FTD16060</t>
  </si>
  <si>
    <t>FTD16061</t>
  </si>
  <si>
    <t>FTD16062</t>
  </si>
  <si>
    <t>FTD16063</t>
  </si>
  <si>
    <t>FTD16064</t>
  </si>
  <si>
    <t>FTD16065</t>
  </si>
  <si>
    <t>FTD16066</t>
  </si>
  <si>
    <t>FTD16067</t>
  </si>
  <si>
    <t>FTD16068</t>
  </si>
  <si>
    <t>FTD16069</t>
  </si>
  <si>
    <t>FTD16070</t>
  </si>
  <si>
    <t>FTD16071</t>
  </si>
  <si>
    <t>FTD16072</t>
  </si>
  <si>
    <t>FTD16073</t>
  </si>
  <si>
    <t>FTD16074</t>
  </si>
  <si>
    <t>FTD16075</t>
  </si>
  <si>
    <t>FTD16076</t>
  </si>
  <si>
    <t>FTD16077</t>
  </si>
  <si>
    <t>FTD16078</t>
  </si>
  <si>
    <t>FTD16079</t>
  </si>
  <si>
    <t>FTD16080</t>
  </si>
  <si>
    <t>FTD16081</t>
  </si>
  <si>
    <t>FTD16082</t>
  </si>
  <si>
    <t>FTD16083</t>
  </si>
  <si>
    <t>FTD16084</t>
  </si>
  <si>
    <t>FTD16085</t>
  </si>
  <si>
    <t>FTD16086</t>
  </si>
  <si>
    <t>FTD16087</t>
  </si>
  <si>
    <t>FTD16088</t>
  </si>
  <si>
    <t>FTD16089</t>
  </si>
  <si>
    <t>FTD16090</t>
  </si>
  <si>
    <t>FTD16091</t>
  </si>
  <si>
    <t>FTD16092</t>
  </si>
  <si>
    <t>FTD16093</t>
  </si>
  <si>
    <t>FTD16094</t>
  </si>
  <si>
    <t>FTD16095</t>
  </si>
  <si>
    <t>FTD16096</t>
  </si>
  <si>
    <t>FTD16097</t>
  </si>
  <si>
    <t>FTD16098</t>
  </si>
  <si>
    <t>FTD16099</t>
  </si>
  <si>
    <t>FTD16100</t>
  </si>
  <si>
    <t>FTD16101</t>
  </si>
  <si>
    <t>FTD16102</t>
  </si>
  <si>
    <t>FTD16103</t>
  </si>
  <si>
    <t>FTD16104</t>
  </si>
  <si>
    <t>FTD16105</t>
  </si>
  <si>
    <t>FTD16106</t>
  </si>
  <si>
    <t>FTD16107</t>
  </si>
  <si>
    <t>FTD16108</t>
  </si>
  <si>
    <t>FTD16109</t>
  </si>
  <si>
    <t>FTD16110</t>
  </si>
  <si>
    <t>FTD16111</t>
  </si>
  <si>
    <t>FTD16112</t>
  </si>
  <si>
    <t>FTD16113</t>
  </si>
  <si>
    <t>FTD16114</t>
  </si>
  <si>
    <t>FTD16115</t>
  </si>
  <si>
    <t>FTD16116</t>
  </si>
  <si>
    <t>FTD16117</t>
  </si>
  <si>
    <t>FTD16118</t>
  </si>
  <si>
    <t>FTD16119</t>
  </si>
  <si>
    <t>FTD16120</t>
  </si>
  <si>
    <t>FTD16121</t>
  </si>
  <si>
    <t>FTD16122</t>
  </si>
  <si>
    <t>FTD16123</t>
  </si>
  <si>
    <t>FTD16124</t>
  </si>
  <si>
    <t>FTD16125</t>
  </si>
  <si>
    <t>FTD16126</t>
  </si>
  <si>
    <t>FTD16127</t>
  </si>
  <si>
    <t>FTD16128</t>
  </si>
  <si>
    <t>FTD16129</t>
  </si>
  <si>
    <t>FTD16130</t>
  </si>
  <si>
    <t>FTD16131</t>
  </si>
  <si>
    <t>FTD16132</t>
  </si>
  <si>
    <t>FTD16133</t>
  </si>
  <si>
    <t>FTD16134</t>
  </si>
  <si>
    <t>FTD16135</t>
  </si>
  <si>
    <t>FTD16136</t>
  </si>
  <si>
    <t>FTD16137</t>
  </si>
  <si>
    <t>FTD16138</t>
  </si>
  <si>
    <t>FTD16139</t>
  </si>
  <si>
    <t>FTD16140</t>
  </si>
  <si>
    <t>FTD16141</t>
  </si>
  <si>
    <t>FTD16142</t>
  </si>
  <si>
    <t>FTD16143</t>
  </si>
  <si>
    <t>FTD16144</t>
  </si>
  <si>
    <t>FTD16145</t>
  </si>
  <si>
    <t>FTD16146</t>
  </si>
  <si>
    <t>FTD16147</t>
  </si>
  <si>
    <t>FTD16148</t>
  </si>
  <si>
    <t>FTD16149</t>
  </si>
  <si>
    <t>FTD16150</t>
  </si>
  <si>
    <t>FTD16151</t>
  </si>
  <si>
    <t>FTD16152</t>
  </si>
  <si>
    <t>FTD16153</t>
  </si>
  <si>
    <t>FTD16154</t>
  </si>
  <si>
    <t>FTD16155</t>
  </si>
  <si>
    <t>FTD16156</t>
  </si>
  <si>
    <t>FTD16157</t>
  </si>
  <si>
    <t>FTD16158</t>
  </si>
  <si>
    <t>FTD16159</t>
  </si>
  <si>
    <t>FTD16160</t>
  </si>
  <si>
    <t>FTD16161</t>
  </si>
  <si>
    <t>FTD16162</t>
  </si>
  <si>
    <t>FTD16163</t>
  </si>
  <si>
    <t>FTD16164</t>
  </si>
  <si>
    <t>FTD16165</t>
  </si>
  <si>
    <t>FTD16166</t>
  </si>
  <si>
    <t>FTD16167</t>
  </si>
  <si>
    <t>FTD16168</t>
  </si>
  <si>
    <t>FTD16169</t>
  </si>
  <si>
    <t>FTD16170</t>
  </si>
  <si>
    <t>FTD16171</t>
  </si>
  <si>
    <t>FTD16172</t>
  </si>
  <si>
    <t>FTD16173</t>
  </si>
  <si>
    <t>FTD16174</t>
  </si>
  <si>
    <t>FTD16175</t>
  </si>
  <si>
    <t>FTD16176</t>
  </si>
  <si>
    <t>FTD16177</t>
  </si>
  <si>
    <t>FTD16178</t>
  </si>
  <si>
    <t>FTD16179</t>
  </si>
  <si>
    <t>FTD16180</t>
  </si>
  <si>
    <t>FTD16181</t>
  </si>
  <si>
    <t>FTD16182</t>
  </si>
  <si>
    <t>FTD16183</t>
  </si>
  <si>
    <t>FTD16184</t>
  </si>
  <si>
    <t>FTD16185</t>
  </si>
  <si>
    <t>FTD16186</t>
  </si>
  <si>
    <t>FTD16187</t>
  </si>
  <si>
    <t>FTD16188</t>
  </si>
  <si>
    <t>FTD16189</t>
  </si>
  <si>
    <t>FTD16190</t>
  </si>
  <si>
    <t>FTD16191</t>
  </si>
  <si>
    <t>FTD16192</t>
  </si>
  <si>
    <t>FTD16193</t>
  </si>
  <si>
    <t>FTD16194</t>
  </si>
  <si>
    <t>FTD16195</t>
  </si>
  <si>
    <t>FTD16196</t>
  </si>
  <si>
    <t>FTD16197</t>
  </si>
  <si>
    <t>FTD16198</t>
  </si>
  <si>
    <t>FTD16199</t>
  </si>
  <si>
    <t>FTD16200</t>
  </si>
  <si>
    <t>FTD16201</t>
  </si>
  <si>
    <t>FTD16202</t>
  </si>
  <si>
    <t>FTD16203</t>
  </si>
  <si>
    <t>FTD16204</t>
  </si>
  <si>
    <t>FTD16205</t>
  </si>
  <si>
    <t>FTD16206</t>
  </si>
  <si>
    <t>FTD16207</t>
  </si>
  <si>
    <t>FTD16208</t>
  </si>
  <si>
    <t>FTD16209</t>
  </si>
  <si>
    <t>FTD16210</t>
  </si>
  <si>
    <t>FTD16211</t>
  </si>
  <si>
    <t>FTD16212</t>
  </si>
  <si>
    <t>FTD16213</t>
  </si>
  <si>
    <t>FTD16214</t>
  </si>
  <si>
    <t>FTD16215</t>
  </si>
  <si>
    <t>FTD16216</t>
  </si>
  <si>
    <t>FTD16217</t>
  </si>
  <si>
    <t>FTD16218</t>
  </si>
  <si>
    <t>FTD16219</t>
  </si>
  <si>
    <t>FTD16220</t>
  </si>
  <si>
    <t>FTD16221</t>
  </si>
  <si>
    <t>FTD16222</t>
  </si>
  <si>
    <t>FTD16223</t>
  </si>
  <si>
    <t>FTD16224</t>
  </si>
  <si>
    <t>FTD16225</t>
  </si>
  <si>
    <t>FTD16226</t>
  </si>
  <si>
    <t>FTD16227</t>
  </si>
  <si>
    <t>FTD16228</t>
  </si>
  <si>
    <t>FTD16229</t>
  </si>
  <si>
    <t>FTD16230</t>
  </si>
  <si>
    <t>FTD16231</t>
  </si>
  <si>
    <t>FTD16232</t>
  </si>
  <si>
    <t>FTD16233</t>
  </si>
  <si>
    <t>FTD16234</t>
  </si>
  <si>
    <t>FTD16235</t>
  </si>
  <si>
    <t>FTD16236</t>
  </si>
  <si>
    <t>FTD16237</t>
  </si>
  <si>
    <t>FTD16238</t>
  </si>
  <si>
    <t>FTD16239</t>
  </si>
  <si>
    <t>FTD16240</t>
  </si>
  <si>
    <t>FTD16241</t>
  </si>
  <si>
    <t>FTD16242</t>
  </si>
  <si>
    <t>FTD16243</t>
  </si>
  <si>
    <t>FTD16244</t>
  </si>
  <si>
    <t>FTD16245</t>
  </si>
  <si>
    <t>FTD16246</t>
  </si>
  <si>
    <t>FTD16247</t>
  </si>
  <si>
    <t>FTD16248</t>
  </si>
  <si>
    <t>FTD16249</t>
  </si>
  <si>
    <t>FTD16250</t>
  </si>
  <si>
    <t>FTD16251</t>
  </si>
  <si>
    <t>FTD16252</t>
  </si>
  <si>
    <t>FTD16253</t>
  </si>
  <si>
    <t>FTD16254</t>
  </si>
  <si>
    <t>FTD16255</t>
  </si>
  <si>
    <t>FTD16256</t>
  </si>
  <si>
    <t>FTD16257</t>
  </si>
  <si>
    <t>FTD16258</t>
  </si>
  <si>
    <t>FTD16259</t>
  </si>
  <si>
    <t>FTD16260</t>
  </si>
  <si>
    <t>FTD16261</t>
  </si>
  <si>
    <t>FTD16262</t>
  </si>
  <si>
    <t>FTD16263</t>
  </si>
  <si>
    <t>FTD16264</t>
  </si>
  <si>
    <t>FTD16265</t>
  </si>
  <si>
    <t>FTD16266</t>
  </si>
  <si>
    <t>FTD16267</t>
  </si>
  <si>
    <t>FTD16268</t>
  </si>
  <si>
    <t>FTD16269</t>
  </si>
  <si>
    <t>FTD16270</t>
  </si>
  <si>
    <t>FTD16271</t>
  </si>
  <si>
    <t>FTD16272</t>
  </si>
  <si>
    <t>FTD16273</t>
  </si>
  <si>
    <t>FTD16274</t>
  </si>
  <si>
    <t>FTD16275</t>
  </si>
  <si>
    <t>FTD16276</t>
  </si>
  <si>
    <t>FTD16277</t>
  </si>
  <si>
    <t>FTD16278</t>
  </si>
  <si>
    <t>FTD16279</t>
  </si>
  <si>
    <t>FTD16280</t>
  </si>
  <si>
    <t>FTD16281</t>
  </si>
  <si>
    <t>FTD16282</t>
  </si>
  <si>
    <t>FTD16283</t>
  </si>
  <si>
    <t>FTD16284</t>
  </si>
  <si>
    <t>FTD16285</t>
  </si>
  <si>
    <t>FTD16286</t>
  </si>
  <si>
    <t>FTD16287</t>
  </si>
  <si>
    <t>FTD16288</t>
  </si>
  <si>
    <t>FTD16289</t>
  </si>
  <si>
    <t>FTD16290</t>
  </si>
  <si>
    <t>FTD16291</t>
  </si>
  <si>
    <t>FTD16292</t>
  </si>
  <si>
    <t>FTD16293</t>
  </si>
  <si>
    <t>FTD16294</t>
  </si>
  <si>
    <t>FTD16295</t>
  </si>
  <si>
    <t>FTD16296</t>
  </si>
  <si>
    <t>FTD16297</t>
  </si>
  <si>
    <t>FTD16298</t>
  </si>
  <si>
    <t>FTD16299</t>
  </si>
  <si>
    <t>FTD16300</t>
  </si>
  <si>
    <t>FTD16301</t>
  </si>
  <si>
    <t>FTD16302</t>
  </si>
  <si>
    <t>FTD16303</t>
  </si>
  <si>
    <t>FTD16304</t>
  </si>
  <si>
    <t>FTD16305</t>
  </si>
  <si>
    <t>FTD16306</t>
  </si>
  <si>
    <t>FTD16307</t>
  </si>
  <si>
    <t>FTD16308</t>
  </si>
  <si>
    <t>FTD16309</t>
  </si>
  <si>
    <t>FTD16310</t>
  </si>
  <si>
    <t>FTD16311</t>
  </si>
  <si>
    <t>FTD16312</t>
  </si>
  <si>
    <t>FTD16313</t>
  </si>
  <si>
    <t>FTD16314</t>
  </si>
  <si>
    <t>FTD16315</t>
  </si>
  <si>
    <t>FTD16316</t>
  </si>
  <si>
    <t>FTD16317</t>
  </si>
  <si>
    <t>FTD16318</t>
  </si>
  <si>
    <t>FTD16319</t>
  </si>
  <si>
    <t>FTD16320</t>
  </si>
  <si>
    <t>FTD16321</t>
  </si>
  <si>
    <t>FTD16322</t>
  </si>
  <si>
    <t>FTD16323</t>
  </si>
  <si>
    <t>FTD16324</t>
  </si>
  <si>
    <t>FTD16325</t>
  </si>
  <si>
    <t>FTD16326</t>
  </si>
  <si>
    <t>FTD16327</t>
  </si>
  <si>
    <t>FTD16328</t>
  </si>
  <si>
    <t>FTD16329</t>
  </si>
  <si>
    <t>FTD16330</t>
  </si>
  <si>
    <t>FTD16331</t>
  </si>
  <si>
    <t>FTD16332</t>
  </si>
  <si>
    <t>FTD16333</t>
  </si>
  <si>
    <t>FTD16334</t>
  </si>
  <si>
    <t>FTD16335</t>
  </si>
  <si>
    <t>FTD16336</t>
  </si>
  <si>
    <t>FTD16337</t>
  </si>
  <si>
    <t>FTD16338</t>
  </si>
  <si>
    <t>FTD16339</t>
  </si>
  <si>
    <t>FTD16340</t>
  </si>
  <si>
    <t>FTD16341</t>
  </si>
  <si>
    <t>FTD16342</t>
  </si>
  <si>
    <t>FTD16343</t>
  </si>
  <si>
    <t>FTD16344</t>
  </si>
  <si>
    <t>FTD16345</t>
  </si>
  <si>
    <t>FTD16346</t>
  </si>
  <si>
    <t>FTD16347</t>
  </si>
  <si>
    <t>FTD16348</t>
  </si>
  <si>
    <t>FTD16349</t>
  </si>
  <si>
    <t>FTD16350</t>
  </si>
  <si>
    <t>FTD16351</t>
  </si>
  <si>
    <t>FTD16352</t>
  </si>
  <si>
    <t>FTD16353</t>
  </si>
  <si>
    <t>FTD16354</t>
  </si>
  <si>
    <t>FTD16355</t>
  </si>
  <si>
    <t>FTD16356</t>
  </si>
  <si>
    <t>FTD16357</t>
  </si>
  <si>
    <t>FTD16358</t>
  </si>
  <si>
    <t>FTD16359</t>
  </si>
  <si>
    <t>FTD16360</t>
  </si>
  <si>
    <t>FTD16361</t>
  </si>
  <si>
    <t>FTD16362</t>
  </si>
  <si>
    <t>FTD16363</t>
  </si>
  <si>
    <t>FTD16364</t>
  </si>
  <si>
    <t>FTD16365</t>
  </si>
  <si>
    <t>FTD16366</t>
  </si>
  <si>
    <t>FTD16367</t>
  </si>
  <si>
    <t>FTD16368</t>
  </si>
  <si>
    <t>FTD16369</t>
  </si>
  <si>
    <t>FTD16370</t>
  </si>
  <si>
    <t>FTD16371</t>
  </si>
  <si>
    <t>FTD16372</t>
  </si>
  <si>
    <t>FTD16373</t>
  </si>
  <si>
    <t>FTD16374</t>
  </si>
  <si>
    <t>FTD16375</t>
  </si>
  <si>
    <t>FTD16376</t>
  </si>
  <si>
    <t>FTD16377</t>
  </si>
  <si>
    <t>FTD16378</t>
  </si>
  <si>
    <t>FTD16379</t>
  </si>
  <si>
    <t>FTD16380</t>
  </si>
  <si>
    <t>FTD16381</t>
  </si>
  <si>
    <t>FTD16382</t>
  </si>
  <si>
    <t>FTD16383</t>
  </si>
  <si>
    <t>FTD16384</t>
  </si>
  <si>
    <t>FTD16385</t>
  </si>
  <si>
    <t>FTD16386</t>
  </si>
  <si>
    <t>FTD16387</t>
  </si>
  <si>
    <t>FTD16388</t>
  </si>
  <si>
    <t>FTD16389</t>
  </si>
  <si>
    <t>FTD16390</t>
  </si>
  <si>
    <t>FTD16391</t>
  </si>
  <si>
    <t>FTD16392</t>
  </si>
  <si>
    <t>FTD16393</t>
  </si>
  <si>
    <t>FTD16394</t>
  </si>
  <si>
    <t>FTD16395</t>
  </si>
  <si>
    <t>FTD16396</t>
  </si>
  <si>
    <t>FTD16397</t>
  </si>
  <si>
    <t>FTD16398</t>
  </si>
  <si>
    <t>FTD16399</t>
  </si>
  <si>
    <t>FTD16400</t>
  </si>
  <si>
    <t>FTD16401</t>
  </si>
  <si>
    <t>FTD16402</t>
  </si>
  <si>
    <t>FTD16403</t>
  </si>
  <si>
    <t>FTD16404</t>
  </si>
  <si>
    <t>FTD16405</t>
  </si>
  <si>
    <t>FTD16406</t>
  </si>
  <si>
    <t>FTD16407</t>
  </si>
  <si>
    <t>FTD16408</t>
  </si>
  <si>
    <t>FTD16409</t>
  </si>
  <si>
    <t>FTD16410</t>
  </si>
  <si>
    <t>FTD16411</t>
  </si>
  <si>
    <t>FTD16412</t>
  </si>
  <si>
    <t>FTD16413</t>
  </si>
  <si>
    <t>FTD16414</t>
  </si>
  <si>
    <t>FTD16415</t>
  </si>
  <si>
    <t>FTD16416</t>
  </si>
  <si>
    <t>FTD16417</t>
  </si>
  <si>
    <t>FTD16418</t>
  </si>
  <si>
    <t>FTD16419</t>
  </si>
  <si>
    <t>FTD16420</t>
  </si>
  <si>
    <t>FTD16421</t>
  </si>
  <si>
    <t>FTD16422</t>
  </si>
  <si>
    <t>FTD16423</t>
  </si>
  <si>
    <t>FTD16424</t>
  </si>
  <si>
    <t>FTD16425</t>
  </si>
  <si>
    <t>FTD16426</t>
  </si>
  <si>
    <t>FTD16427</t>
  </si>
  <si>
    <t>FTD16428</t>
  </si>
  <si>
    <t>FTD16429</t>
  </si>
  <si>
    <t>FTD16430</t>
  </si>
  <si>
    <t>FTD16431</t>
  </si>
  <si>
    <t>FTD16432</t>
  </si>
  <si>
    <t>FTD16433</t>
  </si>
  <si>
    <t>FTD16434</t>
  </si>
  <si>
    <t>FTD16435</t>
  </si>
  <si>
    <t>FTD16436</t>
  </si>
  <si>
    <t>FTD16437</t>
  </si>
  <si>
    <t>FTD16438</t>
  </si>
  <si>
    <t>FTD16439</t>
  </si>
  <si>
    <t>FTD16440</t>
  </si>
  <si>
    <t>FTD16441</t>
  </si>
  <si>
    <t>FTD16442</t>
  </si>
  <si>
    <t>FTD16443</t>
  </si>
  <si>
    <t>FTD16444</t>
  </si>
  <si>
    <t>FTD16445</t>
  </si>
  <si>
    <t>FTD16446</t>
  </si>
  <si>
    <t>FTD16447</t>
  </si>
  <si>
    <t>FTD16448</t>
  </si>
  <si>
    <t>FTD16449</t>
  </si>
  <si>
    <t>FTD16450</t>
  </si>
  <si>
    <t>FTD16451</t>
  </si>
  <si>
    <t>FTD16452</t>
  </si>
  <si>
    <t>FTD16453</t>
  </si>
  <si>
    <t>FTD16454</t>
  </si>
  <si>
    <t>FTD16455</t>
  </si>
  <si>
    <t>FTD16456</t>
  </si>
  <si>
    <t>FTD16457</t>
  </si>
  <si>
    <t>FTD16458</t>
  </si>
  <si>
    <t>FTD16459</t>
  </si>
  <si>
    <t>FTD16460</t>
  </si>
  <si>
    <t>FTD16461</t>
  </si>
  <si>
    <t>FTD16462</t>
  </si>
  <si>
    <t>FTD16463</t>
  </si>
  <si>
    <t>FTD16464</t>
  </si>
  <si>
    <t>FTD16465</t>
  </si>
  <si>
    <t>FTD16466</t>
  </si>
  <si>
    <t>FTD16467</t>
  </si>
  <si>
    <t>FTD16468</t>
  </si>
  <si>
    <t>FTD16469</t>
  </si>
  <si>
    <t>FTD16470</t>
  </si>
  <si>
    <t>FTD16471</t>
  </si>
  <si>
    <t>FTD16472</t>
  </si>
  <si>
    <t>FTD16473</t>
  </si>
  <si>
    <t>FTD16474</t>
  </si>
  <si>
    <t>FTD16475</t>
  </si>
  <si>
    <t>FTD16476</t>
  </si>
  <si>
    <t>FTD16477</t>
  </si>
  <si>
    <t>FTD16478</t>
  </si>
  <si>
    <t>FTD16479</t>
  </si>
  <si>
    <t>FTD16480</t>
  </si>
  <si>
    <t>FTD16481</t>
  </si>
  <si>
    <t>FTD16482</t>
  </si>
  <si>
    <t>FTD16483</t>
  </si>
  <si>
    <t>FTD16484</t>
  </si>
  <si>
    <t>FTD16485</t>
  </si>
  <si>
    <t>FTD16486</t>
  </si>
  <si>
    <t>FTD16487</t>
  </si>
  <si>
    <t>FTD16488</t>
  </si>
  <si>
    <t>FTD16489</t>
  </si>
  <si>
    <t>FTD16490</t>
  </si>
  <si>
    <t>FTD16491</t>
  </si>
  <si>
    <t>FTD16492</t>
  </si>
  <si>
    <t>FTD16493</t>
  </si>
  <si>
    <t>FTD16494</t>
  </si>
  <si>
    <t>FTD16495</t>
  </si>
  <si>
    <t>FTD16496</t>
  </si>
  <si>
    <t>FTD16497</t>
  </si>
  <si>
    <t>FTD16498</t>
  </si>
  <si>
    <t>FTD16499</t>
  </si>
  <si>
    <t>FTD16500</t>
  </si>
  <si>
    <t>FTD16501</t>
  </si>
  <si>
    <t>FTD16502</t>
  </si>
  <si>
    <t>FTD16503</t>
  </si>
  <si>
    <t>FTD16504</t>
  </si>
  <si>
    <t>FTD16505</t>
  </si>
  <si>
    <t>FTD16506</t>
  </si>
  <si>
    <t>FTD16507</t>
  </si>
  <si>
    <t>FTD16508</t>
  </si>
  <si>
    <t>FTD16509</t>
  </si>
  <si>
    <t>FTD16510</t>
  </si>
  <si>
    <t>FTD16511</t>
  </si>
  <si>
    <t>FTD16512</t>
  </si>
  <si>
    <t>FTD16513</t>
  </si>
  <si>
    <t>FTD16514</t>
  </si>
  <si>
    <t>FTD16515</t>
  </si>
  <si>
    <t>FTD16516</t>
  </si>
  <si>
    <t>FTD16517</t>
  </si>
  <si>
    <t>FTD16518</t>
  </si>
  <si>
    <t>FTD16519</t>
  </si>
  <si>
    <t>FTD16520</t>
  </si>
  <si>
    <t>FTD16521</t>
  </si>
  <si>
    <t>FTD16522</t>
  </si>
  <si>
    <t>FTD16523</t>
  </si>
  <si>
    <t>FTD16524</t>
  </si>
  <si>
    <t>FTD16525</t>
  </si>
  <si>
    <t>FTD16526</t>
  </si>
  <si>
    <t>FTD16527</t>
  </si>
  <si>
    <t>FTD16528</t>
  </si>
  <si>
    <t>FTD16529</t>
  </si>
  <si>
    <t>FTD16530</t>
  </si>
  <si>
    <t>FTD16531</t>
  </si>
  <si>
    <t>FTD16532</t>
  </si>
  <si>
    <t>FTD16533</t>
  </si>
  <si>
    <t>FTD16534</t>
  </si>
  <si>
    <t>FTD16535</t>
  </si>
  <si>
    <t>FTD16536</t>
  </si>
  <si>
    <t>FTD16537</t>
  </si>
  <si>
    <t>FTD16538</t>
  </si>
  <si>
    <t>FTD16539</t>
  </si>
  <si>
    <t>FTD16540</t>
  </si>
  <si>
    <t>FTD16541</t>
  </si>
  <si>
    <t>FTD16542</t>
  </si>
  <si>
    <t>FTD16543</t>
  </si>
  <si>
    <t>FTD16544</t>
  </si>
  <si>
    <t>FTD16545</t>
  </si>
  <si>
    <t>FTD16546</t>
  </si>
  <si>
    <t>FTD16547</t>
  </si>
  <si>
    <t>FTD16548</t>
  </si>
  <si>
    <t>FTD16549</t>
  </si>
  <si>
    <t>FTD16550</t>
  </si>
  <si>
    <t>FTD16551</t>
  </si>
  <si>
    <t>FTD16552</t>
  </si>
  <si>
    <t>FTD16553</t>
  </si>
  <si>
    <t>FTD16554</t>
  </si>
  <si>
    <t>FTD16555</t>
  </si>
  <si>
    <t>FTD16556</t>
  </si>
  <si>
    <t>FTD16557</t>
  </si>
  <si>
    <t>FTD16558</t>
  </si>
  <si>
    <t>FTD16559</t>
  </si>
  <si>
    <t>FTD16560</t>
  </si>
  <si>
    <t>FTD16561</t>
  </si>
  <si>
    <t>FTD16562</t>
  </si>
  <si>
    <t>FTD16563</t>
  </si>
  <si>
    <t>FTD16564</t>
  </si>
  <si>
    <t>FTD16565</t>
  </si>
  <si>
    <t>FTD16566</t>
  </si>
  <si>
    <t>FTD16567</t>
  </si>
  <si>
    <t>FTD16568</t>
  </si>
  <si>
    <t>FTD16569</t>
  </si>
  <si>
    <t>FTD16570</t>
  </si>
  <si>
    <t>FTD16571</t>
  </si>
  <si>
    <t>FTD16572</t>
  </si>
  <si>
    <t>FTD16573</t>
  </si>
  <si>
    <t>FTD16574</t>
  </si>
  <si>
    <t>FTD16575</t>
  </si>
  <si>
    <t>FTD16576</t>
  </si>
  <si>
    <t>FTD16577</t>
  </si>
  <si>
    <t>FTD16578</t>
  </si>
  <si>
    <t>FTD16579</t>
  </si>
  <si>
    <t>FTD16580</t>
  </si>
  <si>
    <t>FTD16581</t>
  </si>
  <si>
    <t>FTD16582</t>
  </si>
  <si>
    <t>FTD16583</t>
  </si>
  <si>
    <t>FTD16584</t>
  </si>
  <si>
    <t>FTD16585</t>
  </si>
  <si>
    <t>FTD16586</t>
  </si>
  <si>
    <t>FTD16587</t>
  </si>
  <si>
    <t>FTD16588</t>
  </si>
  <si>
    <t>FTD16589</t>
  </si>
  <si>
    <t>FTD16590</t>
  </si>
  <si>
    <t>FTD16591</t>
  </si>
  <si>
    <t>FTD16592</t>
  </si>
  <si>
    <t>FTD16593</t>
  </si>
  <si>
    <t>FTD16594</t>
  </si>
  <si>
    <t>FTD16595</t>
  </si>
  <si>
    <t>FTD16596</t>
  </si>
  <si>
    <t>FTD16597</t>
  </si>
  <si>
    <t>FTD16598</t>
  </si>
  <si>
    <t>FTD16599</t>
  </si>
  <si>
    <t>FTD16600</t>
  </si>
  <si>
    <t>FTD16601</t>
  </si>
  <si>
    <t>FTD16602</t>
  </si>
  <si>
    <t>FTD16603</t>
  </si>
  <si>
    <t>FTD16604</t>
  </si>
  <si>
    <t>FTD16605</t>
  </si>
  <si>
    <t>FTD16606</t>
  </si>
  <si>
    <t>FTD16607</t>
  </si>
  <si>
    <t>FTD16608</t>
  </si>
  <si>
    <t>FTD16609</t>
  </si>
  <si>
    <t>FTD16610</t>
  </si>
  <si>
    <t>FTD16611</t>
  </si>
  <si>
    <t>FTD16612</t>
  </si>
  <si>
    <t>FTD16613</t>
  </si>
  <si>
    <t>FTD16614</t>
  </si>
  <si>
    <t>FTD16615</t>
  </si>
  <si>
    <t>FTD16616</t>
  </si>
  <si>
    <t>FTD16617</t>
  </si>
  <si>
    <t>FTD16618</t>
  </si>
  <si>
    <t>FTD16619</t>
  </si>
  <si>
    <t>FTD16620</t>
  </si>
  <si>
    <t>FTD16621</t>
  </si>
  <si>
    <t>FTD16622</t>
  </si>
  <si>
    <t>FTD16623</t>
  </si>
  <si>
    <t>FTD16624</t>
  </si>
  <si>
    <t>FTD16625</t>
  </si>
  <si>
    <t>FTD16626</t>
  </si>
  <si>
    <t>FTD16627</t>
  </si>
  <si>
    <t>FTD16628</t>
  </si>
  <si>
    <t>FTD16629</t>
  </si>
  <si>
    <t>FTD16630</t>
  </si>
  <si>
    <t>FTD16631</t>
  </si>
  <si>
    <t>FTD16632</t>
  </si>
  <si>
    <t>FTD16633</t>
  </si>
  <si>
    <t>FTD16634</t>
  </si>
  <si>
    <t>FTD16635</t>
  </si>
  <si>
    <t>FTD16636</t>
  </si>
  <si>
    <t>FTD16637</t>
  </si>
  <si>
    <t>FTD16638</t>
  </si>
  <si>
    <t>FTD16639</t>
  </si>
  <si>
    <t>FTD16640</t>
  </si>
  <si>
    <t>FTD16641</t>
  </si>
  <si>
    <t>FTD16642</t>
  </si>
  <si>
    <t>FTD16643</t>
  </si>
  <si>
    <t>FTD16644</t>
  </si>
  <si>
    <t>FTD16645</t>
  </si>
  <si>
    <t>FTD16646</t>
  </si>
  <si>
    <t>FTD16647</t>
  </si>
  <si>
    <t>FTD16648</t>
  </si>
  <si>
    <t>FTD16649</t>
  </si>
  <si>
    <t>FTD16650</t>
  </si>
  <si>
    <t>FTD16651</t>
  </si>
  <si>
    <t>FTD16652</t>
  </si>
  <si>
    <t>FTD16653</t>
  </si>
  <si>
    <t>FTD16654</t>
  </si>
  <si>
    <t>FTD16655</t>
  </si>
  <si>
    <t>FTD16656</t>
  </si>
  <si>
    <t>FTD16657</t>
  </si>
  <si>
    <t>FTD16658</t>
  </si>
  <si>
    <t>FTD16659</t>
  </si>
  <si>
    <t>FTD16660</t>
  </si>
  <si>
    <t>FTD16661</t>
  </si>
  <si>
    <t>FTD16662</t>
  </si>
  <si>
    <t>FTD16663</t>
  </si>
  <si>
    <t>FTD16664</t>
  </si>
  <si>
    <t>FTD16665</t>
  </si>
  <si>
    <t>FTD16666</t>
  </si>
  <si>
    <t>FTD16667</t>
  </si>
  <si>
    <t>FTD16668</t>
  </si>
  <si>
    <t>FTD16669</t>
  </si>
  <si>
    <t>FTD16670</t>
  </si>
  <si>
    <t>FTD16671</t>
  </si>
  <si>
    <t>FTD16672</t>
  </si>
  <si>
    <t>FTD16673</t>
  </si>
  <si>
    <t>FTD16674</t>
  </si>
  <si>
    <t>FTD16675</t>
  </si>
  <si>
    <t>FTD16676</t>
  </si>
  <si>
    <t>FTD16677</t>
  </si>
  <si>
    <t>FTD16678</t>
  </si>
  <si>
    <t>FTD16679</t>
  </si>
  <si>
    <t>FTD16680</t>
  </si>
  <si>
    <t>FTD16681</t>
  </si>
  <si>
    <t>FTD16682</t>
  </si>
  <si>
    <t>FTD16683</t>
  </si>
  <si>
    <t>FTD16684</t>
  </si>
  <si>
    <t>FTD16685</t>
  </si>
  <si>
    <t>FTD16686</t>
  </si>
  <si>
    <t>FTD16687</t>
  </si>
  <si>
    <t>FTD16688</t>
  </si>
  <si>
    <t>FTD16689</t>
  </si>
  <si>
    <t>FTD16690</t>
  </si>
  <si>
    <t>FTD16691</t>
  </si>
  <si>
    <t>FTD16692</t>
  </si>
  <si>
    <t>FTD16693</t>
  </si>
  <si>
    <t>FTD16694</t>
  </si>
  <si>
    <t>FTD16695</t>
  </si>
  <si>
    <t>FTD16696</t>
  </si>
  <si>
    <t>FTD16697</t>
  </si>
  <si>
    <t>FTD16698</t>
  </si>
  <si>
    <t>FTD16699</t>
  </si>
  <si>
    <t>FTD16700</t>
  </si>
  <si>
    <t>FTD16701</t>
  </si>
  <si>
    <t>FTD16702</t>
  </si>
  <si>
    <t>FTD16703</t>
  </si>
  <si>
    <t>FTD16704</t>
  </si>
  <si>
    <t>FTD16705</t>
  </si>
  <si>
    <t>FTD16706</t>
  </si>
  <si>
    <t>FTD16707</t>
  </si>
  <si>
    <t>FTD16708</t>
  </si>
  <si>
    <t>FTD16709</t>
  </si>
  <si>
    <t>FTD16710</t>
  </si>
  <si>
    <t>FTD16711</t>
  </si>
  <si>
    <t>FTD16712</t>
  </si>
  <si>
    <t>FTD16713</t>
  </si>
  <si>
    <t>FTD16714</t>
  </si>
  <si>
    <t>FTD16715</t>
  </si>
  <si>
    <t>FTD16716</t>
  </si>
  <si>
    <t>FTD16717</t>
  </si>
  <si>
    <t>FTD16718</t>
  </si>
  <si>
    <t>FTD16719</t>
  </si>
  <si>
    <t>FTD16720</t>
  </si>
  <si>
    <t>FTD16721</t>
  </si>
  <si>
    <t>FTD16722</t>
  </si>
  <si>
    <t>FTD16723</t>
  </si>
  <si>
    <t>FTD16724</t>
  </si>
  <si>
    <t>FTD16725</t>
  </si>
  <si>
    <t>FTD16726</t>
  </si>
  <si>
    <t>FTD16727</t>
  </si>
  <si>
    <t>FTD16728</t>
  </si>
  <si>
    <t>FTD16729</t>
  </si>
  <si>
    <t>FTD16730</t>
  </si>
  <si>
    <t>FTD16731</t>
  </si>
  <si>
    <t>FTD16732</t>
  </si>
  <si>
    <t>FTD16733</t>
  </si>
  <si>
    <t>FTD16734</t>
  </si>
  <si>
    <t>FTD16735</t>
  </si>
  <si>
    <t>FTD16736</t>
  </si>
  <si>
    <t>FTD16737</t>
  </si>
  <si>
    <t>FTD16738</t>
  </si>
  <si>
    <t>FTD16739</t>
  </si>
  <si>
    <t>FTD16740</t>
  </si>
  <si>
    <t>FTD16741</t>
  </si>
  <si>
    <t>FTD16742</t>
  </si>
  <si>
    <t>FTD16743</t>
  </si>
  <si>
    <t>FTD16744</t>
  </si>
  <si>
    <t>FTD16745</t>
  </si>
  <si>
    <t>FTD16746</t>
  </si>
  <si>
    <t>FTD16747</t>
  </si>
  <si>
    <t>FTD16748</t>
  </si>
  <si>
    <t>FTD16749</t>
  </si>
  <si>
    <t>FTD16750</t>
  </si>
  <si>
    <t>FTD16751</t>
  </si>
  <si>
    <t>FTD16752</t>
  </si>
  <si>
    <t>FTD16753</t>
  </si>
  <si>
    <t>FTD16754</t>
  </si>
  <si>
    <t>FTD16755</t>
  </si>
  <si>
    <t>FTD16756</t>
  </si>
  <si>
    <t>FTD16757</t>
  </si>
  <si>
    <t>FTD16758</t>
  </si>
  <si>
    <t>FTD16759</t>
  </si>
  <si>
    <t>FTD16760</t>
  </si>
  <si>
    <t>FTD16761</t>
  </si>
  <si>
    <t>FTD16762</t>
  </si>
  <si>
    <t>FTD16763</t>
  </si>
  <si>
    <t>FTD16764</t>
  </si>
  <si>
    <t>FTD16765</t>
  </si>
  <si>
    <t>FTD16766</t>
  </si>
  <si>
    <t>FTD16767</t>
  </si>
  <si>
    <t>FTD16768</t>
  </si>
  <si>
    <t>FTD16769</t>
  </si>
  <si>
    <t>FTD16770</t>
  </si>
  <si>
    <t>FTD16771</t>
  </si>
  <si>
    <t>FTD16772</t>
  </si>
  <si>
    <t>FTD16773</t>
  </si>
  <si>
    <t>FTD16774</t>
  </si>
  <si>
    <t>FTD16775</t>
  </si>
  <si>
    <t>FTD16776</t>
  </si>
  <si>
    <t>FTD16777</t>
  </si>
  <si>
    <t>FTD16778</t>
  </si>
  <si>
    <t>FTD16779</t>
  </si>
  <si>
    <t>FTD16780</t>
  </si>
  <si>
    <t>FTD16781</t>
  </si>
  <si>
    <t>FTD16782</t>
  </si>
  <si>
    <t>FTD16783</t>
  </si>
  <si>
    <t>FTD16784</t>
  </si>
  <si>
    <t>FTD16785</t>
  </si>
  <si>
    <t>FTD16786</t>
  </si>
  <si>
    <t>FTD16787</t>
  </si>
  <si>
    <t>FTD16788</t>
  </si>
  <si>
    <t>FTD16789</t>
  </si>
  <si>
    <t>FTD16790</t>
  </si>
  <si>
    <t>FTD16791</t>
  </si>
  <si>
    <t>FTD16792</t>
  </si>
  <si>
    <t>FTD16793</t>
  </si>
  <si>
    <t>FTD16794</t>
  </si>
  <si>
    <t>FTD16795</t>
  </si>
  <si>
    <t>FTD16796</t>
  </si>
  <si>
    <t>FTD16797</t>
  </si>
  <si>
    <t>FTD16798</t>
  </si>
  <si>
    <t>FTD16799</t>
  </si>
  <si>
    <t>FTD16800</t>
  </si>
  <si>
    <t>FTD16801</t>
  </si>
  <si>
    <t>FTD16802</t>
  </si>
  <si>
    <t>FTD16803</t>
  </si>
  <si>
    <t>FTD16804</t>
  </si>
  <si>
    <t>FTD16805</t>
  </si>
  <si>
    <t>FTD16806</t>
  </si>
  <si>
    <t>FTD16807</t>
  </si>
  <si>
    <t>FTD16808</t>
  </si>
  <si>
    <t>FTD16809</t>
  </si>
  <si>
    <t>FTD16810</t>
  </si>
  <si>
    <t>FTD16811</t>
  </si>
  <si>
    <t>FTD16812</t>
  </si>
  <si>
    <t>FTD16813</t>
  </si>
  <si>
    <t>FTD16814</t>
  </si>
  <si>
    <t>FTD16815</t>
  </si>
  <si>
    <t>FTD16816</t>
  </si>
  <si>
    <t>FTD16817</t>
  </si>
  <si>
    <t>FTD16818</t>
  </si>
  <si>
    <t>FTD16819</t>
  </si>
  <si>
    <t>FTD16820</t>
  </si>
  <si>
    <t>FTD16821</t>
  </si>
  <si>
    <t>FTD16822</t>
  </si>
  <si>
    <t>FTD16823</t>
  </si>
  <si>
    <t>FTD16824</t>
  </si>
  <si>
    <t>FTD16825</t>
  </si>
  <si>
    <t>FTD16826</t>
  </si>
  <si>
    <t>FTD16827</t>
  </si>
  <si>
    <t>FTD16828</t>
  </si>
  <si>
    <t>FTD16829</t>
  </si>
  <si>
    <t>FTD16830</t>
  </si>
  <si>
    <t>FTD16831</t>
  </si>
  <si>
    <t>FTD16832</t>
  </si>
  <si>
    <t>FTD16833</t>
  </si>
  <si>
    <t>FTD16834</t>
  </si>
  <si>
    <t>FTD16835</t>
  </si>
  <si>
    <t>FTD16836</t>
  </si>
  <si>
    <t>FTD16837</t>
  </si>
  <si>
    <t>FTD16838</t>
  </si>
  <si>
    <t>FTD16839</t>
  </si>
  <si>
    <t>FTD16840</t>
  </si>
  <si>
    <t>FTD16841</t>
  </si>
  <si>
    <t>FTD16842</t>
  </si>
  <si>
    <t>FTD16843</t>
  </si>
  <si>
    <t>FTD16844</t>
  </si>
  <si>
    <t>FTD16845</t>
  </si>
  <si>
    <t>FTD16846</t>
  </si>
  <si>
    <t>FTD16847</t>
  </si>
  <si>
    <t>FTD16848</t>
  </si>
  <si>
    <t>FTD16849</t>
  </si>
  <si>
    <t>FTD16850</t>
  </si>
  <si>
    <t>FTD16851</t>
  </si>
  <si>
    <t>FTD16852</t>
  </si>
  <si>
    <t>FTD16853</t>
  </si>
  <si>
    <t>FTD16854</t>
  </si>
  <si>
    <t>FTD16855</t>
  </si>
  <si>
    <t>FTD16856</t>
  </si>
  <si>
    <t>FTD16857</t>
  </si>
  <si>
    <t>FTD16858</t>
  </si>
  <si>
    <t>FTD16859</t>
  </si>
  <si>
    <t>FTD16860</t>
  </si>
  <si>
    <t>FTD16861</t>
  </si>
  <si>
    <t>FTD16862</t>
  </si>
  <si>
    <t>FTD16863</t>
  </si>
  <si>
    <t>FTD16864</t>
  </si>
  <si>
    <t>FTD16865</t>
  </si>
  <si>
    <t>FTD16866</t>
  </si>
  <si>
    <t>FTD16867</t>
  </si>
  <si>
    <t>FTD16868</t>
  </si>
  <si>
    <t>FTD16869</t>
  </si>
  <si>
    <t>FTD16870</t>
  </si>
  <si>
    <t>FTD16871</t>
  </si>
  <si>
    <t>FTD16872</t>
  </si>
  <si>
    <t>FTD16873</t>
  </si>
  <si>
    <t>FTD16874</t>
  </si>
  <si>
    <t>FTD16875</t>
  </si>
  <si>
    <t>FTD16876</t>
  </si>
  <si>
    <t>FTD16877</t>
  </si>
  <si>
    <t>FTD16878</t>
  </si>
  <si>
    <t>FTD16879</t>
  </si>
  <si>
    <t>FTD16880</t>
  </si>
  <si>
    <t>FTD16881</t>
  </si>
  <si>
    <t>FTD16882</t>
  </si>
  <si>
    <t>FTD16883</t>
  </si>
  <si>
    <t>FTD16884</t>
  </si>
  <si>
    <t>FTD16885</t>
  </si>
  <si>
    <t>FTD16886</t>
  </si>
  <si>
    <t>FTD16887</t>
  </si>
  <si>
    <t>FTD16888</t>
  </si>
  <si>
    <t>FTD16889</t>
  </si>
  <si>
    <t>FTD16890</t>
  </si>
  <si>
    <t>FTD16891</t>
  </si>
  <si>
    <t>FTD16892</t>
  </si>
  <si>
    <t>FTD16893</t>
  </si>
  <si>
    <t>FTD16894</t>
  </si>
  <si>
    <t>FTD16895</t>
  </si>
  <si>
    <t>FTD16896</t>
  </si>
  <si>
    <t>FTD16897</t>
  </si>
  <si>
    <t>FTD16898</t>
  </si>
  <si>
    <t>FTD16899</t>
  </si>
  <si>
    <t>FTD16900</t>
  </si>
  <si>
    <t>FTD16901</t>
  </si>
  <si>
    <t>FTD16902</t>
  </si>
  <si>
    <t>FTD16903</t>
  </si>
  <si>
    <t>FTD16904</t>
  </si>
  <si>
    <t>FTD16905</t>
  </si>
  <si>
    <t>FTD16906</t>
  </si>
  <si>
    <t>FTD16907</t>
  </si>
  <si>
    <t>FTD16908</t>
  </si>
  <si>
    <t>FTD16909</t>
  </si>
  <si>
    <t>FTD16910</t>
  </si>
  <si>
    <t>FTD16911</t>
  </si>
  <si>
    <t>FTD16912</t>
  </si>
  <si>
    <t>FTD16913</t>
  </si>
  <si>
    <t>FTD16914</t>
  </si>
  <si>
    <t>FTD16915</t>
  </si>
  <si>
    <t>FTD16916</t>
  </si>
  <si>
    <t>FTD16917</t>
  </si>
  <si>
    <t>FTD16918</t>
  </si>
  <si>
    <t>FTD16919</t>
  </si>
  <si>
    <t>FTD16920</t>
  </si>
  <si>
    <t>FTD16921</t>
  </si>
  <si>
    <t>FTD16922</t>
  </si>
  <si>
    <t>FTD16923</t>
  </si>
  <si>
    <t>FTD16924</t>
  </si>
  <si>
    <t>FTD16925</t>
  </si>
  <si>
    <t>FTD16926</t>
  </si>
  <si>
    <t>FTD16927</t>
  </si>
  <si>
    <t>FTD16928</t>
  </si>
  <si>
    <t>FTD16929</t>
  </si>
  <si>
    <t>FTD16930</t>
  </si>
  <si>
    <t>FTD16931</t>
  </si>
  <si>
    <t>FTD16932</t>
  </si>
  <si>
    <t>FTD16933</t>
  </si>
  <si>
    <t>FTD16934</t>
  </si>
  <si>
    <t>FTD16935</t>
  </si>
  <si>
    <t>FTD16936</t>
  </si>
  <si>
    <t>FTD16937</t>
  </si>
  <si>
    <t>FTD16938</t>
  </si>
  <si>
    <t>FTD16939</t>
  </si>
  <si>
    <t>FTD16940</t>
  </si>
  <si>
    <t>FTD16941</t>
  </si>
  <si>
    <t>FTD16942</t>
  </si>
  <si>
    <t>FTD16943</t>
  </si>
  <si>
    <t>FTD16944</t>
  </si>
  <si>
    <t>FTD16945</t>
  </si>
  <si>
    <t>FTD16946</t>
  </si>
  <si>
    <t>FTD16947</t>
  </si>
  <si>
    <t>FTD16948</t>
  </si>
  <si>
    <t>FTD16949</t>
  </si>
  <si>
    <t>FTD16950</t>
  </si>
  <si>
    <t>FTD16951</t>
  </si>
  <si>
    <t>FTD16952</t>
  </si>
  <si>
    <t>FTD16953</t>
  </si>
  <si>
    <t>FTD16954</t>
  </si>
  <si>
    <t>FTD16955</t>
  </si>
  <si>
    <t>FTD16956</t>
  </si>
  <si>
    <t>FTD16957</t>
  </si>
  <si>
    <t>FTD16958</t>
  </si>
  <si>
    <t>FTD16959</t>
  </si>
  <si>
    <t>FTD16960</t>
  </si>
  <si>
    <t>FTD16961</t>
  </si>
  <si>
    <t>FTD16962</t>
  </si>
  <si>
    <t>FTD16963</t>
  </si>
  <si>
    <t>FTD16964</t>
  </si>
  <si>
    <t>FTD16965</t>
  </si>
  <si>
    <t>FTD16966</t>
  </si>
  <si>
    <t>FTD16967</t>
  </si>
  <si>
    <t>FTD16968</t>
  </si>
  <si>
    <t>FTD16969</t>
  </si>
  <si>
    <t>FTD16970</t>
  </si>
  <si>
    <t>FTD16971</t>
  </si>
  <si>
    <t>FTD16972</t>
  </si>
  <si>
    <t>FTD16973</t>
  </si>
  <si>
    <t>FTD16974</t>
  </si>
  <si>
    <t>FTD16975</t>
  </si>
  <si>
    <t>FTD16976</t>
  </si>
  <si>
    <t>FTD16977</t>
  </si>
  <si>
    <t>FTD16978</t>
  </si>
  <si>
    <t>FTD16979</t>
  </si>
  <si>
    <t>FTD16980</t>
  </si>
  <si>
    <t>FTD16981</t>
  </si>
  <si>
    <t>FTD16982</t>
  </si>
  <si>
    <t>FTD16983</t>
  </si>
  <si>
    <t>FTD16984</t>
  </si>
  <si>
    <t>FTD16985</t>
  </si>
  <si>
    <t>FTD16986</t>
  </si>
  <si>
    <t>FTD16987</t>
  </si>
  <si>
    <t>FTD16988</t>
  </si>
  <si>
    <t>FTD16989</t>
  </si>
  <si>
    <t>FTD16990</t>
  </si>
  <si>
    <t>FTD16991</t>
  </si>
  <si>
    <t>FTD16992</t>
  </si>
  <si>
    <t>FTD16993</t>
  </si>
  <si>
    <t>FTD16994</t>
  </si>
  <si>
    <t>FTD16995</t>
  </si>
  <si>
    <t>FTD16996</t>
  </si>
  <si>
    <t>FTD16997</t>
  </si>
  <si>
    <t>FTD16998</t>
  </si>
  <si>
    <t>FTD16999</t>
  </si>
  <si>
    <t>FTD17000</t>
  </si>
  <si>
    <t>FTD17001</t>
  </si>
  <si>
    <t>FTD17002</t>
  </si>
  <si>
    <t>FTD17003</t>
  </si>
  <si>
    <t>FTD17004</t>
  </si>
  <si>
    <t>FTD17005</t>
  </si>
  <si>
    <t>FTD17006</t>
  </si>
  <si>
    <t>FTD17007</t>
  </si>
  <si>
    <t>FTD17008</t>
  </si>
  <si>
    <t>FTD17009</t>
  </si>
  <si>
    <t>FTD17010</t>
  </si>
  <si>
    <t>FTD17011</t>
  </si>
  <si>
    <t>FTD17012</t>
  </si>
  <si>
    <t>FTD17013</t>
  </si>
  <si>
    <t>FTD17014</t>
  </si>
  <si>
    <t>FTD17015</t>
  </si>
  <si>
    <t>FTD17016</t>
  </si>
  <si>
    <t>FTD17017</t>
  </si>
  <si>
    <t>FTD17018</t>
  </si>
  <si>
    <t>FTD17019</t>
  </si>
  <si>
    <t>FTD17020</t>
  </si>
  <si>
    <t>FTD17021</t>
  </si>
  <si>
    <t>FTD17022</t>
  </si>
  <si>
    <t>FTD17023</t>
  </si>
  <si>
    <t>FTD17024</t>
  </si>
  <si>
    <t>FTD17025</t>
  </si>
  <si>
    <t>FTD17026</t>
  </si>
  <si>
    <t>FTD17027</t>
  </si>
  <si>
    <t>FTD17028</t>
  </si>
  <si>
    <t>FTD17029</t>
  </si>
  <si>
    <t>FTD17030</t>
  </si>
  <si>
    <t>FTD17031</t>
  </si>
  <si>
    <t>FTD17032</t>
  </si>
  <si>
    <t>FTD17033</t>
  </si>
  <si>
    <t>FTD17034</t>
  </si>
  <si>
    <t>FTD17035</t>
  </si>
  <si>
    <t>FTD17036</t>
  </si>
  <si>
    <t>FTD17037</t>
  </si>
  <si>
    <t>FTD17038</t>
  </si>
  <si>
    <t>FTD17039</t>
  </si>
  <si>
    <t>FTD17040</t>
  </si>
  <si>
    <t>FTD17041</t>
  </si>
  <si>
    <t>FTD17042</t>
  </si>
  <si>
    <t>FTD17043</t>
  </si>
  <si>
    <t>FTD17044</t>
  </si>
  <si>
    <t>FTD17045</t>
  </si>
  <si>
    <t>FTD17046</t>
  </si>
  <si>
    <t>FTD17047</t>
  </si>
  <si>
    <t>FTD17048</t>
  </si>
  <si>
    <t>FTD17049</t>
  </si>
  <si>
    <t>FTD17050</t>
  </si>
  <si>
    <t>FTD17051</t>
  </si>
  <si>
    <t>FTD17052</t>
  </si>
  <si>
    <t>FTD17053</t>
  </si>
  <si>
    <t>FTD17054</t>
  </si>
  <si>
    <t>FTD17055</t>
  </si>
  <si>
    <t>FTD17056</t>
  </si>
  <si>
    <t>FTD17057</t>
  </si>
  <si>
    <t>FTD17058</t>
  </si>
  <si>
    <t>FTD17059</t>
  </si>
  <si>
    <t>FTD17060</t>
  </si>
  <si>
    <t>FTD17061</t>
  </si>
  <si>
    <t>FTD17062</t>
  </si>
  <si>
    <t>FTD17063</t>
  </si>
  <si>
    <t>FTD17064</t>
  </si>
  <si>
    <t>FTD17065</t>
  </si>
  <si>
    <t>FTD17066</t>
  </si>
  <si>
    <t>FTD17067</t>
  </si>
  <si>
    <t>FTD17068</t>
  </si>
  <si>
    <t>FTD17069</t>
  </si>
  <si>
    <t>FTD17070</t>
  </si>
  <si>
    <t>FTD17071</t>
  </si>
  <si>
    <t>FTD17072</t>
  </si>
  <si>
    <t>FTD17073</t>
  </si>
  <si>
    <t>FTD17074</t>
  </si>
  <si>
    <t>FTD17075</t>
  </si>
  <si>
    <t>FTD17076</t>
  </si>
  <si>
    <t>FTD17077</t>
  </si>
  <si>
    <t>FTD17078</t>
  </si>
  <si>
    <t>FTD17079</t>
  </si>
  <si>
    <t>FTD17080</t>
  </si>
  <si>
    <t>FTD17081</t>
  </si>
  <si>
    <t>FTD17082</t>
  </si>
  <si>
    <t>FTD17083</t>
  </si>
  <si>
    <t>FTD17084</t>
  </si>
  <si>
    <t>FTD17085</t>
  </si>
  <si>
    <t>FTD17086</t>
  </si>
  <si>
    <t>FTD17087</t>
  </si>
  <si>
    <t>FTD17088</t>
  </si>
  <si>
    <t>FTD17089</t>
  </si>
  <si>
    <t>FTD17090</t>
  </si>
  <si>
    <t>FTD17091</t>
  </si>
  <si>
    <t>FTD17092</t>
  </si>
  <si>
    <t>FTD17093</t>
  </si>
  <si>
    <t>FTD17094</t>
  </si>
  <si>
    <t>FTD17095</t>
  </si>
  <si>
    <t>FTD17096</t>
  </si>
  <si>
    <t>FTD17097</t>
  </si>
  <si>
    <t>FTD17098</t>
  </si>
  <si>
    <t>FTD17099</t>
  </si>
  <si>
    <t>FTD17100</t>
  </si>
  <si>
    <t>FTD17101</t>
  </si>
  <si>
    <t>FTD17102</t>
  </si>
  <si>
    <t>FTD17103</t>
  </si>
  <si>
    <t>FTD17104</t>
  </si>
  <si>
    <t>FTD17105</t>
  </si>
  <si>
    <t>FTD17106</t>
  </si>
  <si>
    <t>FTD17107</t>
  </si>
  <si>
    <t>FTD17108</t>
  </si>
  <si>
    <t>FTD17109</t>
  </si>
  <si>
    <t>FTD17110</t>
  </si>
  <si>
    <t>FTD17111</t>
  </si>
  <si>
    <t>FTD17112</t>
  </si>
  <si>
    <t>FTD17113</t>
  </si>
  <si>
    <t>FTD17114</t>
  </si>
  <si>
    <t>FTD17115</t>
  </si>
  <si>
    <t>FTD17116</t>
  </si>
  <si>
    <t>FTD17117</t>
  </si>
  <si>
    <t>FTD17118</t>
  </si>
  <si>
    <t>FTD17119</t>
  </si>
  <si>
    <t>FTD17120</t>
  </si>
  <si>
    <t>FTD17121</t>
  </si>
  <si>
    <t>FTD17122</t>
  </si>
  <si>
    <t>FTD17123</t>
  </si>
  <si>
    <t>FTD17124</t>
  </si>
  <si>
    <t>FTD17125</t>
  </si>
  <si>
    <t>FTD17126</t>
  </si>
  <si>
    <t>FTD17127</t>
  </si>
  <si>
    <t>FTD17128</t>
  </si>
  <si>
    <t>FTD17129</t>
  </si>
  <si>
    <t>FTD17130</t>
  </si>
  <si>
    <t>FTD17131</t>
  </si>
  <si>
    <t>FTD17132</t>
  </si>
  <si>
    <t>FTD17133</t>
  </si>
  <si>
    <t>FTD17134</t>
  </si>
  <si>
    <t>FTD17135</t>
  </si>
  <si>
    <t>FTD17136</t>
  </si>
  <si>
    <t>FTD17137</t>
  </si>
  <si>
    <t>FTD17138</t>
  </si>
  <si>
    <t>FTD17139</t>
  </si>
  <si>
    <t>FTD17140</t>
  </si>
  <si>
    <t>FTD17141</t>
  </si>
  <si>
    <t>FTD17142</t>
  </si>
  <si>
    <t>FTD17143</t>
  </si>
  <si>
    <t>FTD17144</t>
  </si>
  <si>
    <t>FTD17145</t>
  </si>
  <si>
    <t>FTD17146</t>
  </si>
  <si>
    <t>FTD17147</t>
  </si>
  <si>
    <t>FTD17148</t>
  </si>
  <si>
    <t>FTD17149</t>
  </si>
  <si>
    <t>FTD17150</t>
  </si>
  <si>
    <t>FTD17151</t>
  </si>
  <si>
    <t>FTD17152</t>
  </si>
  <si>
    <t>FTD17153</t>
  </si>
  <si>
    <t>FTD17154</t>
  </si>
  <si>
    <t>FTD17155</t>
  </si>
  <si>
    <t>FTD17156</t>
  </si>
  <si>
    <t>FTD17157</t>
  </si>
  <si>
    <t>FTD17158</t>
  </si>
  <si>
    <t>FTD17159</t>
  </si>
  <si>
    <t>FTD17160</t>
  </si>
  <si>
    <t>FTD17161</t>
  </si>
  <si>
    <t>FTD17162</t>
  </si>
  <si>
    <t>FTD17163</t>
  </si>
  <si>
    <t>FTD17164</t>
  </si>
  <si>
    <t>FTD17165</t>
  </si>
  <si>
    <t>FTD17166</t>
  </si>
  <si>
    <t>FTD17167</t>
  </si>
  <si>
    <t>FTD17168</t>
  </si>
  <si>
    <t>FTD17169</t>
  </si>
  <si>
    <t>FTD17170</t>
  </si>
  <si>
    <t>FTD17171</t>
  </si>
  <si>
    <t>FTD17172</t>
  </si>
  <si>
    <t>FTD17173</t>
  </si>
  <si>
    <t>FTD17174</t>
  </si>
  <si>
    <t>FTD17175</t>
  </si>
  <si>
    <t>FTD17176</t>
  </si>
  <si>
    <t>FTD17177</t>
  </si>
  <si>
    <t>FTD17178</t>
  </si>
  <si>
    <t>FTD17179</t>
  </si>
  <si>
    <t>FTD17180</t>
  </si>
  <si>
    <t>FTD17181</t>
  </si>
  <si>
    <t>FTD17182</t>
  </si>
  <si>
    <t>FTD17183</t>
  </si>
  <si>
    <t>FTD17184</t>
  </si>
  <si>
    <t>FTD17185</t>
  </si>
  <si>
    <t>FTD17186</t>
  </si>
  <si>
    <t>FTD17187</t>
  </si>
  <si>
    <t>FTD17188</t>
  </si>
  <si>
    <t>FTD17189</t>
  </si>
  <si>
    <t>FTD17190</t>
  </si>
  <si>
    <t>FTD17191</t>
  </si>
  <si>
    <t>FTD17192</t>
  </si>
  <si>
    <t>FTD17193</t>
  </si>
  <si>
    <t>FTD17194</t>
  </si>
  <si>
    <t>FTD17195</t>
  </si>
  <si>
    <t>FTD17196</t>
  </si>
  <si>
    <t>FTD17197</t>
  </si>
  <si>
    <t>FTD17198</t>
  </si>
  <si>
    <t>FTD17199</t>
  </si>
  <si>
    <t>FTD17200</t>
  </si>
  <si>
    <t>FTD17201</t>
  </si>
  <si>
    <t>FTD17202</t>
  </si>
  <si>
    <t>FTD17203</t>
  </si>
  <si>
    <t>FTD17204</t>
  </si>
  <si>
    <t>FTD17205</t>
  </si>
  <si>
    <t>FTD17206</t>
  </si>
  <si>
    <t>FTD17207</t>
  </si>
  <si>
    <t>FTD17208</t>
  </si>
  <si>
    <t>FTD17209</t>
  </si>
  <si>
    <t>FTD17210</t>
  </si>
  <si>
    <t>FTD17211</t>
  </si>
  <si>
    <t>FTD17212</t>
  </si>
  <si>
    <t>FTD17213</t>
  </si>
  <si>
    <t>FTD17214</t>
  </si>
  <si>
    <t>FTD17215</t>
  </si>
  <si>
    <t>FTD17216</t>
  </si>
  <si>
    <t>FTD17217</t>
  </si>
  <si>
    <t>FTD17218</t>
  </si>
  <si>
    <t>FTD17219</t>
  </si>
  <si>
    <t>FTD17220</t>
  </si>
  <si>
    <t>FTD17221</t>
  </si>
  <si>
    <t>FTD17222</t>
  </si>
  <si>
    <t>FTD17223</t>
  </si>
  <si>
    <t>FTD17224</t>
  </si>
  <si>
    <t>FTD17225</t>
  </si>
  <si>
    <t>FTD17226</t>
  </si>
  <si>
    <t>FTD17227</t>
  </si>
  <si>
    <t>FTD17228</t>
  </si>
  <si>
    <t>FTD17229</t>
  </si>
  <si>
    <t>FTD17230</t>
  </si>
  <si>
    <t>FTD17231</t>
  </si>
  <si>
    <t>FTD17232</t>
  </si>
  <si>
    <t>FTD17233</t>
  </si>
  <si>
    <t>FTD17234</t>
  </si>
  <si>
    <t>FTD17235</t>
  </si>
  <si>
    <t>FTD17236</t>
  </si>
  <si>
    <t>FTD17237</t>
  </si>
  <si>
    <t>FTD17238</t>
  </si>
  <si>
    <t>FTD17239</t>
  </si>
  <si>
    <t>FTD17240</t>
  </si>
  <si>
    <t>FTD17241</t>
  </si>
  <si>
    <t>FTD17242</t>
  </si>
  <si>
    <t>FTD17243</t>
  </si>
  <si>
    <t>FTD17244</t>
  </si>
  <si>
    <t>FTD17245</t>
  </si>
  <si>
    <t>FTD17246</t>
  </si>
  <si>
    <t>FTD17247</t>
  </si>
  <si>
    <t>FTD17248</t>
  </si>
  <si>
    <t>FTD17249</t>
  </si>
  <si>
    <t>FTD17250</t>
  </si>
  <si>
    <t>FTD17251</t>
  </si>
  <si>
    <t>FTD17252</t>
  </si>
  <si>
    <t>FTD17253</t>
  </si>
  <si>
    <t>FTD17254</t>
  </si>
  <si>
    <t>FTD17255</t>
  </si>
  <si>
    <t>FTD17256</t>
  </si>
  <si>
    <t>FTD17257</t>
  </si>
  <si>
    <t>FTD17258</t>
  </si>
  <si>
    <t>FTD17259</t>
  </si>
  <si>
    <t>FTD17260</t>
  </si>
  <si>
    <t>FTD17261</t>
  </si>
  <si>
    <t>FTD17262</t>
  </si>
  <si>
    <t>FTD17263</t>
  </si>
  <si>
    <t>FTD17264</t>
  </si>
  <si>
    <t>FTD17265</t>
  </si>
  <si>
    <t>FTD17266</t>
  </si>
  <si>
    <t>FTD17267</t>
  </si>
  <si>
    <t>FTD17268</t>
  </si>
  <si>
    <t>FTD17269</t>
  </si>
  <si>
    <t>FTD17270</t>
  </si>
  <si>
    <t>FTD17271</t>
  </si>
  <si>
    <t>FTD17272</t>
  </si>
  <si>
    <t>FTD17273</t>
  </si>
  <si>
    <t>FTD17274</t>
  </si>
  <si>
    <t>FTD17275</t>
  </si>
  <si>
    <t>FTD17276</t>
  </si>
  <si>
    <t>FTD17277</t>
  </si>
  <si>
    <t>FTD17278</t>
  </si>
  <si>
    <t>FTD17279</t>
  </si>
  <si>
    <t>FTD17280</t>
  </si>
  <si>
    <t>FTD17281</t>
  </si>
  <si>
    <t>FTD17282</t>
  </si>
  <si>
    <t>FTD17283</t>
  </si>
  <si>
    <t>FTD17284</t>
  </si>
  <si>
    <t>FTD17285</t>
  </si>
  <si>
    <t>FTD17286</t>
  </si>
  <si>
    <t>FTD17287</t>
  </si>
  <si>
    <t>FTD17288</t>
  </si>
  <si>
    <t>FTD17289</t>
  </si>
  <si>
    <t>FTD17290</t>
  </si>
  <si>
    <t>FTD17291</t>
  </si>
  <si>
    <t>FTD17292</t>
  </si>
  <si>
    <t>FTD17293</t>
  </si>
  <si>
    <t>FTD17294</t>
  </si>
  <si>
    <t>FTD17295</t>
  </si>
  <si>
    <t>FTD17296</t>
  </si>
  <si>
    <t>FTD17297</t>
  </si>
  <si>
    <t>FTD17298</t>
  </si>
  <si>
    <t>FTD17299</t>
  </si>
  <si>
    <t>FTD17300</t>
  </si>
  <si>
    <t>FTD17301</t>
  </si>
  <si>
    <t>FTD17302</t>
  </si>
  <si>
    <t>FTD17303</t>
  </si>
  <si>
    <t>FTD17304</t>
  </si>
  <si>
    <t>FTD17305</t>
  </si>
  <si>
    <t>FTD17306</t>
  </si>
  <si>
    <t>FTD17307</t>
  </si>
  <si>
    <t>FTD17308</t>
  </si>
  <si>
    <t>FTD17309</t>
  </si>
  <si>
    <t>FTD17310</t>
  </si>
  <si>
    <t>FTD17311</t>
  </si>
  <si>
    <t>FTD17312</t>
  </si>
  <si>
    <t>FTD17313</t>
  </si>
  <si>
    <t>FTD17314</t>
  </si>
  <si>
    <t>FTD17315</t>
  </si>
  <si>
    <t>FTD17316</t>
  </si>
  <si>
    <t>FTD17317</t>
  </si>
  <si>
    <t>FTD17318</t>
  </si>
  <si>
    <t>FTD17319</t>
  </si>
  <si>
    <t>FTD17320</t>
  </si>
  <si>
    <t>FTD17321</t>
  </si>
  <si>
    <t>FTD17322</t>
  </si>
  <si>
    <t>FTD17323</t>
  </si>
  <si>
    <t>FTD17324</t>
  </si>
  <si>
    <t>FTD17325</t>
  </si>
  <si>
    <t>FTD17326</t>
  </si>
  <si>
    <t>FTD17327</t>
  </si>
  <si>
    <t>FTD17328</t>
  </si>
  <si>
    <t>FTD17329</t>
  </si>
  <si>
    <t>FTD17330</t>
  </si>
  <si>
    <t>FTD17331</t>
  </si>
  <si>
    <t>FTD17332</t>
  </si>
  <si>
    <t>FTD17333</t>
  </si>
  <si>
    <t>FTD17334</t>
  </si>
  <si>
    <t>FTD17335</t>
  </si>
  <si>
    <t>FTD17336</t>
  </si>
  <si>
    <t>FTD17337</t>
  </si>
  <si>
    <t>FTD17338</t>
  </si>
  <si>
    <t>FTD17339</t>
  </si>
  <si>
    <t>FTD17340</t>
  </si>
  <si>
    <t>FTD17341</t>
  </si>
  <si>
    <t>FTD17342</t>
  </si>
  <si>
    <t>FTD17343</t>
  </si>
  <si>
    <t>FTD17344</t>
  </si>
  <si>
    <t>FTD17345</t>
  </si>
  <si>
    <t>FTD17346</t>
  </si>
  <si>
    <t>FTD17347</t>
  </si>
  <si>
    <t>FTD17348</t>
  </si>
  <si>
    <t>FTD17349</t>
  </si>
  <si>
    <t>FTD17350</t>
  </si>
  <si>
    <t>FTD17351</t>
  </si>
  <si>
    <t>FTD17352</t>
  </si>
  <si>
    <t>FTD17353</t>
  </si>
  <si>
    <t>FTD17354</t>
  </si>
  <si>
    <t>FTD17355</t>
  </si>
  <si>
    <t>FTD17356</t>
  </si>
  <si>
    <t>FTD17357</t>
  </si>
  <si>
    <t>FTD17358</t>
  </si>
  <si>
    <t>FTD17359</t>
  </si>
  <si>
    <t>FTD17360</t>
  </si>
  <si>
    <t>FTD17361</t>
  </si>
  <si>
    <t>FTD17362</t>
  </si>
  <si>
    <t>FTD17363</t>
  </si>
  <si>
    <t>FTD17364</t>
  </si>
  <si>
    <t>FTD17365</t>
  </si>
  <si>
    <t>FTD17366</t>
  </si>
  <si>
    <t>FTD17367</t>
  </si>
  <si>
    <t>FTD17368</t>
  </si>
  <si>
    <t>FTD17369</t>
  </si>
  <si>
    <t>FTD17370</t>
  </si>
  <si>
    <t>FTD17371</t>
  </si>
  <si>
    <t>FTD17372</t>
  </si>
  <si>
    <t>FTD17373</t>
  </si>
  <si>
    <t>FTD17374</t>
  </si>
  <si>
    <t>FTD17375</t>
  </si>
  <si>
    <t>FTD17376</t>
  </si>
  <si>
    <t>FTD17377</t>
  </si>
  <si>
    <t>FTD17378</t>
  </si>
  <si>
    <t>FTD17379</t>
  </si>
  <si>
    <t>FTD17380</t>
  </si>
  <si>
    <t>FTD17381</t>
  </si>
  <si>
    <t>FTD17382</t>
  </si>
  <si>
    <t>FTD17383</t>
  </si>
  <si>
    <t>FTD17384</t>
  </si>
  <si>
    <t>FTD17385</t>
  </si>
  <si>
    <t>FTD17386</t>
  </si>
  <si>
    <t>FTD17387</t>
  </si>
  <si>
    <t>FTD17388</t>
  </si>
  <si>
    <t>FTD17389</t>
  </si>
  <si>
    <t>FTD17390</t>
  </si>
  <si>
    <t>FTD17391</t>
  </si>
  <si>
    <t>FTD17392</t>
  </si>
  <si>
    <t>FTD17393</t>
  </si>
  <si>
    <t>FTD17394</t>
  </si>
  <si>
    <t>FTD17395</t>
  </si>
  <si>
    <t>FTD17396</t>
  </si>
  <si>
    <t>FTD17397</t>
  </si>
  <si>
    <t>FTD17398</t>
  </si>
  <si>
    <t>FTD17399</t>
  </si>
  <si>
    <t>FTD17400</t>
  </si>
  <si>
    <t>FTD17401</t>
  </si>
  <si>
    <t>FTD17402</t>
  </si>
  <si>
    <t>FTD17403</t>
  </si>
  <si>
    <t>FTD17404</t>
  </si>
  <si>
    <t>FTD17405</t>
  </si>
  <si>
    <t>FTD17406</t>
  </si>
  <si>
    <t>FTD17407</t>
  </si>
  <si>
    <t>FTD17408</t>
  </si>
  <si>
    <t>FTD17409</t>
  </si>
  <si>
    <t>FTD17410</t>
  </si>
  <si>
    <t>FTD17411</t>
  </si>
  <si>
    <t>FTD17412</t>
  </si>
  <si>
    <t>FTD17413</t>
  </si>
  <si>
    <t>FTD17414</t>
  </si>
  <si>
    <t>FTD17415</t>
  </si>
  <si>
    <t>FTD17416</t>
  </si>
  <si>
    <t>FTD17417</t>
  </si>
  <si>
    <t>FTD17418</t>
  </si>
  <si>
    <t>FTD17419</t>
  </si>
  <si>
    <t>FTD17420</t>
  </si>
  <si>
    <t>FTD17421</t>
  </si>
  <si>
    <t>FTD17422</t>
  </si>
  <si>
    <t>FTD17423</t>
  </si>
  <si>
    <t>FTD17424</t>
  </si>
  <si>
    <t>FTD17425</t>
  </si>
  <si>
    <t>FTD17426</t>
  </si>
  <si>
    <t>FTD17427</t>
  </si>
  <si>
    <t>FTD17428</t>
  </si>
  <si>
    <t>FTD17429</t>
  </si>
  <si>
    <t>FTD17430</t>
  </si>
  <si>
    <t>FTD17431</t>
  </si>
  <si>
    <t>FTD17432</t>
  </si>
  <si>
    <t>FTD17433</t>
  </si>
  <si>
    <t>FTD17434</t>
  </si>
  <si>
    <t>FTD17435</t>
  </si>
  <si>
    <t>FTD17436</t>
  </si>
  <si>
    <t>FTD17437</t>
  </si>
  <si>
    <t>FTD17438</t>
  </si>
  <si>
    <t>FTD17439</t>
  </si>
  <si>
    <t>FTD17440</t>
  </si>
  <si>
    <t>FTD17441</t>
  </si>
  <si>
    <t>FTD17442</t>
  </si>
  <si>
    <t>FTD17443</t>
  </si>
  <si>
    <t>FTD17444</t>
  </si>
  <si>
    <t>FTD17445</t>
  </si>
  <si>
    <t>FTD17446</t>
  </si>
  <si>
    <t>FTD17447</t>
  </si>
  <si>
    <t>FTD17448</t>
  </si>
  <si>
    <t>FTD17449</t>
  </si>
  <si>
    <t>FTD17450</t>
  </si>
  <si>
    <t>FTD17451</t>
  </si>
  <si>
    <t>FTD17452</t>
  </si>
  <si>
    <t>FTD17453</t>
  </si>
  <si>
    <t>FTD17454</t>
  </si>
  <si>
    <t>FTD17455</t>
  </si>
  <si>
    <t>FTD17456</t>
  </si>
  <si>
    <t>FTD17457</t>
  </si>
  <si>
    <t>FTD17458</t>
  </si>
  <si>
    <t>FTD17459</t>
  </si>
  <si>
    <t>FTD17460</t>
  </si>
  <si>
    <t>FTD17461</t>
  </si>
  <si>
    <t>FTD17462</t>
  </si>
  <si>
    <t>FTD17463</t>
  </si>
  <si>
    <t>FTD17464</t>
  </si>
  <si>
    <t>FTD17465</t>
  </si>
  <si>
    <t>FTD17466</t>
  </si>
  <si>
    <t>FTD17467</t>
  </si>
  <si>
    <t>FTD17468</t>
  </si>
  <si>
    <t>FTD17469</t>
  </si>
  <si>
    <t>FTD17470</t>
  </si>
  <si>
    <t>FTD17471</t>
  </si>
  <si>
    <t>FTD17472</t>
  </si>
  <si>
    <t>FTD17473</t>
  </si>
  <si>
    <t>FTD17474</t>
  </si>
  <si>
    <t>FTD17475</t>
  </si>
  <si>
    <t>FTD17476</t>
  </si>
  <si>
    <t>FTD17477</t>
  </si>
  <si>
    <t>FTD17478</t>
  </si>
  <si>
    <t>FTD17479</t>
  </si>
  <si>
    <t>FTD17480</t>
  </si>
  <si>
    <t>FTD17481</t>
  </si>
  <si>
    <t>FTD17482</t>
  </si>
  <si>
    <t>FTD17483</t>
  </si>
  <si>
    <t>FTD17484</t>
  </si>
  <si>
    <t>FTD17485</t>
  </si>
  <si>
    <t>FTD17486</t>
  </si>
  <si>
    <t>FTD17487</t>
  </si>
  <si>
    <t>FTD17488</t>
  </si>
  <si>
    <t>FTD17489</t>
  </si>
  <si>
    <t>FTD17490</t>
  </si>
  <si>
    <t>FTD17491</t>
  </si>
  <si>
    <t>FTD17492</t>
  </si>
  <si>
    <t>FTD17493</t>
  </si>
  <si>
    <t>FTD17494</t>
  </si>
  <si>
    <t>FTD17495</t>
  </si>
  <si>
    <t>FTD17496</t>
  </si>
  <si>
    <t>FTD17497</t>
  </si>
  <si>
    <t>FTD17498</t>
  </si>
  <si>
    <t>FTD17499</t>
  </si>
  <si>
    <t>FTD17500</t>
  </si>
  <si>
    <t>FTD17501</t>
  </si>
  <si>
    <t>FTD17502</t>
  </si>
  <si>
    <t>FTD17503</t>
  </si>
  <si>
    <t>FTD17504</t>
  </si>
  <si>
    <t>FTD17505</t>
  </si>
  <si>
    <t>FTD17506</t>
  </si>
  <si>
    <t>FTD17507</t>
  </si>
  <si>
    <t>FTD17508</t>
  </si>
  <si>
    <t>FTD17509</t>
  </si>
  <si>
    <t>FTD17510</t>
  </si>
  <si>
    <t>FTD17511</t>
  </si>
  <si>
    <t>FTD17512</t>
  </si>
  <si>
    <t>FTD17513</t>
  </si>
  <si>
    <t>FTD17514</t>
  </si>
  <si>
    <t>FTD17515</t>
  </si>
  <si>
    <t>FTD17516</t>
  </si>
  <si>
    <t>FTD17517</t>
  </si>
  <si>
    <t>FTD17518</t>
  </si>
  <si>
    <t>FTD17519</t>
  </si>
  <si>
    <t>FTD17520</t>
  </si>
  <si>
    <t>FTD17521</t>
  </si>
  <si>
    <t>FTD17522</t>
  </si>
  <si>
    <t>FTD17523</t>
  </si>
  <si>
    <t>FTD17524</t>
  </si>
  <si>
    <t>FTD17525</t>
  </si>
  <si>
    <t>FTD17526</t>
  </si>
  <si>
    <t>FTD17527</t>
  </si>
  <si>
    <t>FTD17528</t>
  </si>
  <si>
    <t>FTD17529</t>
  </si>
  <si>
    <t>FTD17530</t>
  </si>
  <si>
    <t>FTD17531</t>
  </si>
  <si>
    <t>FTD17532</t>
  </si>
  <si>
    <t>FTD17533</t>
  </si>
  <si>
    <t>FTD17534</t>
  </si>
  <si>
    <t>FTD17535</t>
  </si>
  <si>
    <t>FTD17536</t>
  </si>
  <si>
    <t>FTD17537</t>
  </si>
  <si>
    <t>FTD17538</t>
  </si>
  <si>
    <t>FTD17539</t>
  </si>
  <si>
    <t>FTD17540</t>
  </si>
  <si>
    <t>FTD17541</t>
  </si>
  <si>
    <t>FTD17542</t>
  </si>
  <si>
    <t>FTD17543</t>
  </si>
  <si>
    <t>FTD17544</t>
  </si>
  <si>
    <t>FTD17545</t>
  </si>
  <si>
    <t>FTD17546</t>
  </si>
  <si>
    <t>FTD17547</t>
  </si>
  <si>
    <t>FTD17548</t>
  </si>
  <si>
    <t>FTD17549</t>
  </si>
  <si>
    <t>FTD17550</t>
  </si>
  <si>
    <t>FTD17551</t>
  </si>
  <si>
    <t>FTD17552</t>
  </si>
  <si>
    <t>FTD17553</t>
  </si>
  <si>
    <t>FTD17554</t>
  </si>
  <si>
    <t>FTD17555</t>
  </si>
  <si>
    <t>FTD17556</t>
  </si>
  <si>
    <t>FTD17557</t>
  </si>
  <si>
    <t>FTD17558</t>
  </si>
  <si>
    <t>FTD17559</t>
  </si>
  <si>
    <t>FTD17560</t>
  </si>
  <si>
    <t>FTD17561</t>
  </si>
  <si>
    <t>FTD17562</t>
  </si>
  <si>
    <t>FTD17563</t>
  </si>
  <si>
    <t>FTD17564</t>
  </si>
  <si>
    <t>FTD17565</t>
  </si>
  <si>
    <t>FTD17566</t>
  </si>
  <si>
    <t>FTD17567</t>
  </si>
  <si>
    <t>FTD17568</t>
  </si>
  <si>
    <t>FTD17569</t>
  </si>
  <si>
    <t>FTD17570</t>
  </si>
  <si>
    <t>FTD17571</t>
  </si>
  <si>
    <t>FTD17572</t>
  </si>
  <si>
    <t>FTD17573</t>
  </si>
  <si>
    <t>FTD17574</t>
  </si>
  <si>
    <t>FTD17575</t>
  </si>
  <si>
    <t>FTD17576</t>
  </si>
  <si>
    <t>FTD17577</t>
  </si>
  <si>
    <t>FTD17578</t>
  </si>
  <si>
    <t>FTD17579</t>
  </si>
  <si>
    <t>FTD17580</t>
  </si>
  <si>
    <t>FTD17581</t>
  </si>
  <si>
    <t>FTD17582</t>
  </si>
  <si>
    <t>FTD17583</t>
  </si>
  <si>
    <t>FTD17584</t>
  </si>
  <si>
    <t>FTD17585</t>
  </si>
  <si>
    <t>FTD17586</t>
  </si>
  <si>
    <t>FTD17587</t>
  </si>
  <si>
    <t>FTD17588</t>
  </si>
  <si>
    <t>FTD17589</t>
  </si>
  <si>
    <t>FTD17590</t>
  </si>
  <si>
    <t>FTD17591</t>
  </si>
  <si>
    <t>FTD17592</t>
  </si>
  <si>
    <t>FTD17593</t>
  </si>
  <si>
    <t>FTD17594</t>
  </si>
  <si>
    <t>FTD17595</t>
  </si>
  <si>
    <t>FTD17596</t>
  </si>
  <si>
    <t>FTD17597</t>
  </si>
  <si>
    <t>FTD17598</t>
  </si>
  <si>
    <t>FTD17599</t>
  </si>
  <si>
    <t>FTD17600</t>
  </si>
  <si>
    <t>FTD17601</t>
  </si>
  <si>
    <t>FTD17602</t>
  </si>
  <si>
    <t>FTD17603</t>
  </si>
  <si>
    <t>FTD17604</t>
  </si>
  <si>
    <t>FTD17605</t>
  </si>
  <si>
    <t>FTD17606</t>
  </si>
  <si>
    <t>FTD17607</t>
  </si>
  <si>
    <t>FTD17608</t>
  </si>
  <si>
    <t>FTD17609</t>
  </si>
  <si>
    <t>FTD17610</t>
  </si>
  <si>
    <t>FTD17611</t>
  </si>
  <si>
    <t>FTD17612</t>
  </si>
  <si>
    <t>FTD17613</t>
  </si>
  <si>
    <t>FTD17614</t>
  </si>
  <si>
    <t>FTD17615</t>
  </si>
  <si>
    <t>FTD17616</t>
  </si>
  <si>
    <t>FTD17617</t>
  </si>
  <si>
    <t>FTD17618</t>
  </si>
  <si>
    <t>FTD17619</t>
  </si>
  <si>
    <t>FTD17620</t>
  </si>
  <si>
    <t>FTD17621</t>
  </si>
  <si>
    <t>FTD17622</t>
  </si>
  <si>
    <t>FTD17623</t>
  </si>
  <si>
    <t>FTD17624</t>
  </si>
  <si>
    <t>FTD17625</t>
  </si>
  <si>
    <t>FTD17626</t>
  </si>
  <si>
    <t>FTD17627</t>
  </si>
  <si>
    <t>FTD17628</t>
  </si>
  <si>
    <t>FTD17629</t>
  </si>
  <si>
    <t>FTD17630</t>
  </si>
  <si>
    <t>FTD17631</t>
  </si>
  <si>
    <t>FTD17632</t>
  </si>
  <si>
    <t>FTD17633</t>
  </si>
  <si>
    <t>FTD17634</t>
  </si>
  <si>
    <t>FTD17635</t>
  </si>
  <si>
    <t>FTD17636</t>
  </si>
  <si>
    <t>FTD17637</t>
  </si>
  <si>
    <t>FTD17638</t>
  </si>
  <si>
    <t>FTD17639</t>
  </si>
  <si>
    <t>FTD17640</t>
  </si>
  <si>
    <t>FTD17641</t>
  </si>
  <si>
    <t>FTD17642</t>
  </si>
  <si>
    <t>FTD17643</t>
  </si>
  <si>
    <t>FTD17644</t>
  </si>
  <si>
    <t>FTD17645</t>
  </si>
  <si>
    <t>FTD17646</t>
  </si>
  <si>
    <t>FTD17647</t>
  </si>
  <si>
    <t>FTD17648</t>
  </si>
  <si>
    <t>FTD17649</t>
  </si>
  <si>
    <t>FTD17650</t>
  </si>
  <si>
    <t>FTD17651</t>
  </si>
  <si>
    <t>FTD17652</t>
  </si>
  <si>
    <t>FTD17653</t>
  </si>
  <si>
    <t>FTD17654</t>
  </si>
  <si>
    <t>FTD17655</t>
  </si>
  <si>
    <t>FTD17656</t>
  </si>
  <si>
    <t>FTD17657</t>
  </si>
  <si>
    <t>FTD17658</t>
  </si>
  <si>
    <t>FTD17659</t>
  </si>
  <si>
    <t>FTD17660</t>
  </si>
  <si>
    <t>FTD17661</t>
  </si>
  <si>
    <t>FTD17662</t>
  </si>
  <si>
    <t>FTD17663</t>
  </si>
  <si>
    <t>FTD17664</t>
  </si>
  <si>
    <t>FTD17665</t>
  </si>
  <si>
    <t>FTD17666</t>
  </si>
  <si>
    <t>FTD17667</t>
  </si>
  <si>
    <t>FTD17668</t>
  </si>
  <si>
    <t>FTD17669</t>
  </si>
  <si>
    <t>FTD17670</t>
  </si>
  <si>
    <t>FTD17671</t>
  </si>
  <si>
    <t>FTD17672</t>
  </si>
  <si>
    <t>FTD17673</t>
  </si>
  <si>
    <t>FTD17674</t>
  </si>
  <si>
    <t>FTD17675</t>
  </si>
  <si>
    <t>FTD17676</t>
  </si>
  <si>
    <t>FTD17677</t>
  </si>
  <si>
    <t>FTD17678</t>
  </si>
  <si>
    <t>FTD17679</t>
  </si>
  <si>
    <t>FTD17680</t>
  </si>
  <si>
    <t>FTD17681</t>
  </si>
  <si>
    <t>FTD17682</t>
  </si>
  <si>
    <t>FTD17683</t>
  </si>
  <si>
    <t>FTD17684</t>
  </si>
  <si>
    <t>FTD17685</t>
  </si>
  <si>
    <t>FTD17686</t>
  </si>
  <si>
    <t>FTD17687</t>
  </si>
  <si>
    <t>FTD17688</t>
  </si>
  <si>
    <t>FTD17689</t>
  </si>
  <si>
    <t>FTD17690</t>
  </si>
  <si>
    <t>FTD17691</t>
  </si>
  <si>
    <t>FTD17692</t>
  </si>
  <si>
    <t>FTD17693</t>
  </si>
  <si>
    <t>FTD17694</t>
  </si>
  <si>
    <t>FTD17695</t>
  </si>
  <si>
    <t>FTD17696</t>
  </si>
  <si>
    <t>FTD17697</t>
  </si>
  <si>
    <t>FTD17698</t>
  </si>
  <si>
    <t>FTD17699</t>
  </si>
  <si>
    <t>FTD17700</t>
  </si>
  <si>
    <t>FTD17701</t>
  </si>
  <si>
    <t>FTD17702</t>
  </si>
  <si>
    <t>FTD17703</t>
  </si>
  <si>
    <t>FTD17704</t>
  </si>
  <si>
    <t>FTD17705</t>
  </si>
  <si>
    <t>FTD17706</t>
  </si>
  <si>
    <t>FTD17707</t>
  </si>
  <si>
    <t>FTD17708</t>
  </si>
  <si>
    <t>FTD17709</t>
  </si>
  <si>
    <t>FTD17710</t>
  </si>
  <si>
    <t>FTD17711</t>
  </si>
  <si>
    <t>FTD17712</t>
  </si>
  <si>
    <t>FTD17713</t>
  </si>
  <si>
    <t>FTD17714</t>
  </si>
  <si>
    <t>FTD17715</t>
  </si>
  <si>
    <t>FTD17716</t>
  </si>
  <si>
    <t>FTD17717</t>
  </si>
  <si>
    <t>FTD17718</t>
  </si>
  <si>
    <t>FTD17719</t>
  </si>
  <si>
    <t>FTD17720</t>
  </si>
  <si>
    <t>FTD17721</t>
  </si>
  <si>
    <t>FTD17722</t>
  </si>
  <si>
    <t>FTD17723</t>
  </si>
  <si>
    <t>FTD17724</t>
  </si>
  <si>
    <t>FTD17725</t>
  </si>
  <si>
    <t>FTD17726</t>
  </si>
  <si>
    <t>FTD17727</t>
  </si>
  <si>
    <t>FTD17728</t>
  </si>
  <si>
    <t>FTD17729</t>
  </si>
  <si>
    <t>FTD17730</t>
  </si>
  <si>
    <t>FTD17731</t>
  </si>
  <si>
    <t>FTD17732</t>
  </si>
  <si>
    <t>FTD17733</t>
  </si>
  <si>
    <t>FTD17734</t>
  </si>
  <si>
    <t>FTD17735</t>
  </si>
  <si>
    <t>FTD17736</t>
  </si>
  <si>
    <t>FTD17737</t>
  </si>
  <si>
    <t>FTD17738</t>
  </si>
  <si>
    <t>FTD17739</t>
  </si>
  <si>
    <t>FTD17740</t>
  </si>
  <si>
    <t>FTD17741</t>
  </si>
  <si>
    <t>FTD17742</t>
  </si>
  <si>
    <t>FTD17743</t>
  </si>
  <si>
    <t>FTD17744</t>
  </si>
  <si>
    <t>FTD17745</t>
  </si>
  <si>
    <t>FTD17746</t>
  </si>
  <si>
    <t>FTD17747</t>
  </si>
  <si>
    <t>FTD17748</t>
  </si>
  <si>
    <t>FTD17749</t>
  </si>
  <si>
    <t>FTD17750</t>
  </si>
  <si>
    <t>FTD17751</t>
  </si>
  <si>
    <t>FTD17752</t>
  </si>
  <si>
    <t>FTD17753</t>
  </si>
  <si>
    <t>FTD17754</t>
  </si>
  <si>
    <t>FTD17755</t>
  </si>
  <si>
    <t>FTD17756</t>
  </si>
  <si>
    <t>FTD17757</t>
  </si>
  <si>
    <t>FTD17758</t>
  </si>
  <si>
    <t>FTD17759</t>
  </si>
  <si>
    <t>FTD17760</t>
  </si>
  <si>
    <t>FTD17761</t>
  </si>
  <si>
    <t>FTD17762</t>
  </si>
  <si>
    <t>FTD17763</t>
  </si>
  <si>
    <t>FTD17764</t>
  </si>
  <si>
    <t>FTD17765</t>
  </si>
  <si>
    <t>FTD17766</t>
  </si>
  <si>
    <t>FTD17767</t>
  </si>
  <si>
    <t>FTD17768</t>
  </si>
  <si>
    <t>FTD17769</t>
  </si>
  <si>
    <t>FTD17770</t>
  </si>
  <si>
    <t>FTD17771</t>
  </si>
  <si>
    <t>FTD17772</t>
  </si>
  <si>
    <t>FTD17773</t>
  </si>
  <si>
    <t>FTD17774</t>
  </si>
  <si>
    <t>FTD17775</t>
  </si>
  <si>
    <t>FTD17776</t>
  </si>
  <si>
    <t>FTD17777</t>
  </si>
  <si>
    <t>FTD17778</t>
  </si>
  <si>
    <t>FTD17779</t>
  </si>
  <si>
    <t>FTD17780</t>
  </si>
  <si>
    <t>FTD17781</t>
  </si>
  <si>
    <t>FTD17782</t>
  </si>
  <si>
    <t>FTD17783</t>
  </si>
  <si>
    <t>FTD17784</t>
  </si>
  <si>
    <t>FTD17785</t>
  </si>
  <si>
    <t>FTD17786</t>
  </si>
  <si>
    <t>FTD17787</t>
  </si>
  <si>
    <t>FTD17788</t>
  </si>
  <si>
    <t>FTD17789</t>
  </si>
  <si>
    <t>FTD17790</t>
  </si>
  <si>
    <t>FTD17791</t>
  </si>
  <si>
    <t>FTD17792</t>
  </si>
  <si>
    <t>FTD17793</t>
  </si>
  <si>
    <t>FTD17794</t>
  </si>
  <si>
    <t>FTD17795</t>
  </si>
  <si>
    <t>FTD17796</t>
  </si>
  <si>
    <t>FTD17797</t>
  </si>
  <si>
    <t>FTD17798</t>
  </si>
  <si>
    <t>FTD17799</t>
  </si>
  <si>
    <t>FTD17800</t>
  </si>
  <si>
    <t>FTD17801</t>
  </si>
  <si>
    <t>FTD17802</t>
  </si>
  <si>
    <t>FTD17803</t>
  </si>
  <si>
    <t>FTD17804</t>
  </si>
  <si>
    <t>FTD17805</t>
  </si>
  <si>
    <t>FTD17806</t>
  </si>
  <si>
    <t>FTD17807</t>
  </si>
  <si>
    <t>FTD17808</t>
  </si>
  <si>
    <t>FTD17809</t>
  </si>
  <si>
    <t>FTD17810</t>
  </si>
  <si>
    <t>FTD17811</t>
  </si>
  <si>
    <t>FTD17812</t>
  </si>
  <si>
    <t>FTD17813</t>
  </si>
  <si>
    <t>FTD17814</t>
  </si>
  <si>
    <t>FTD17815</t>
  </si>
  <si>
    <t>FTD17816</t>
  </si>
  <si>
    <t>FTD17817</t>
  </si>
  <si>
    <t>FTD17818</t>
  </si>
  <si>
    <t>FTD17819</t>
  </si>
  <si>
    <t>FTD17820</t>
  </si>
  <si>
    <t>FTD17821</t>
  </si>
  <si>
    <t>FTD17822</t>
  </si>
  <si>
    <t>FTD17823</t>
  </si>
  <si>
    <t>FTD17824</t>
  </si>
  <si>
    <t>FTD17825</t>
  </si>
  <si>
    <t>FTD17826</t>
  </si>
  <si>
    <t>FTD17827</t>
  </si>
  <si>
    <t>FTD17828</t>
  </si>
  <si>
    <t>FTD17829</t>
  </si>
  <si>
    <t>FTD17830</t>
  </si>
  <si>
    <t>FTD17831</t>
  </si>
  <si>
    <t>FTD17832</t>
  </si>
  <si>
    <t>FTD17833</t>
  </si>
  <si>
    <t>FTD17834</t>
  </si>
  <si>
    <t>FTD17835</t>
  </si>
  <si>
    <t>FTD17836</t>
  </si>
  <si>
    <t>FTD17837</t>
  </si>
  <si>
    <t>FTD17838</t>
  </si>
  <si>
    <t>FTD17839</t>
  </si>
  <si>
    <t>FTD17840</t>
  </si>
  <si>
    <t>FTD17841</t>
  </si>
  <si>
    <t>FTD17842</t>
  </si>
  <si>
    <t>FTD17843</t>
  </si>
  <si>
    <t>FTD17844</t>
  </si>
  <si>
    <t>FTD17845</t>
  </si>
  <si>
    <t>FTD17846</t>
  </si>
  <si>
    <t>FTD17847</t>
  </si>
  <si>
    <t>FTD17848</t>
  </si>
  <si>
    <t>FTD17849</t>
  </si>
  <si>
    <t>FTD17850</t>
  </si>
  <si>
    <t>FTD17851</t>
  </si>
  <si>
    <t>FTD17852</t>
  </si>
  <si>
    <t>FTD17853</t>
  </si>
  <si>
    <t>FTD17854</t>
  </si>
  <si>
    <t>FTD17855</t>
  </si>
  <si>
    <t>FTD17856</t>
  </si>
  <si>
    <t>FTD17857</t>
  </si>
  <si>
    <t>FTD17858</t>
  </si>
  <si>
    <t>FTD17859</t>
  </si>
  <si>
    <t>FTD17860</t>
  </si>
  <si>
    <t>FTD17861</t>
  </si>
  <si>
    <t>FTD17862</t>
  </si>
  <si>
    <t>FTD17863</t>
  </si>
  <si>
    <t>FTD17864</t>
  </si>
  <si>
    <t>FTD17865</t>
  </si>
  <si>
    <t>FTD17866</t>
  </si>
  <si>
    <t>FTD17867</t>
  </si>
  <si>
    <t>FTD17868</t>
  </si>
  <si>
    <t>FTD17869</t>
  </si>
  <si>
    <t>FTD17870</t>
  </si>
  <si>
    <t>FTD17871</t>
  </si>
  <si>
    <t>FTD17872</t>
  </si>
  <si>
    <t>FTD17873</t>
  </si>
  <si>
    <t>FTD17874</t>
  </si>
  <si>
    <t>FTD17875</t>
  </si>
  <si>
    <t>FTD17876</t>
  </si>
  <si>
    <t>FTD17877</t>
  </si>
  <si>
    <t>FTD17878</t>
  </si>
  <si>
    <t>FTD17879</t>
  </si>
  <si>
    <t>FTD17880</t>
  </si>
  <si>
    <t>FTD17881</t>
  </si>
  <si>
    <t>FTD17882</t>
  </si>
  <si>
    <t>FTD17883</t>
  </si>
  <si>
    <t>FTD17884</t>
  </si>
  <si>
    <t>FTD17885</t>
  </si>
  <si>
    <t>FTD17886</t>
  </si>
  <si>
    <t>FTD17887</t>
  </si>
  <si>
    <t>FTD17888</t>
  </si>
  <si>
    <t>FTD17889</t>
  </si>
  <si>
    <t>FTD17890</t>
  </si>
  <si>
    <t>FTD17891</t>
  </si>
  <si>
    <t>FTD17892</t>
  </si>
  <si>
    <t>FTD17893</t>
  </si>
  <si>
    <t>FTD17894</t>
  </si>
  <si>
    <t>FTD17895</t>
  </si>
  <si>
    <t>FTD17896</t>
  </si>
  <si>
    <t>FTD17897</t>
  </si>
  <si>
    <t>FTD17898</t>
  </si>
  <si>
    <t>FTD17899</t>
  </si>
  <si>
    <t>FTD17900</t>
  </si>
  <si>
    <t>FTD17901</t>
  </si>
  <si>
    <t>FTD17902</t>
  </si>
  <si>
    <t>FTD17903</t>
  </si>
  <si>
    <t>FTD17904</t>
  </si>
  <si>
    <t>FTD17905</t>
  </si>
  <si>
    <t>FTD17906</t>
  </si>
  <si>
    <t>FTD17907</t>
  </si>
  <si>
    <t>FTD17908</t>
  </si>
  <si>
    <t>FTD17909</t>
  </si>
  <si>
    <t>FTD17910</t>
  </si>
  <si>
    <t>FTD17911</t>
  </si>
  <si>
    <t>FTD17912</t>
  </si>
  <si>
    <t>FTD17913</t>
  </si>
  <si>
    <t>FTD17914</t>
  </si>
  <si>
    <t>FTD17915</t>
  </si>
  <si>
    <t>FTD17916</t>
  </si>
  <si>
    <t>FTD17917</t>
  </si>
  <si>
    <t>FTD17918</t>
  </si>
  <si>
    <t>FTD17919</t>
  </si>
  <si>
    <t>FTD17920</t>
  </si>
  <si>
    <t>FTD17921</t>
  </si>
  <si>
    <t>FTD17922</t>
  </si>
  <si>
    <t>FTD17923</t>
  </si>
  <si>
    <t>FTD17924</t>
  </si>
  <si>
    <t>FTD17925</t>
  </si>
  <si>
    <t>FTD17926</t>
  </si>
  <si>
    <t>FTD17927</t>
  </si>
  <si>
    <t>FTD17928</t>
  </si>
  <si>
    <t>FTD17929</t>
  </si>
  <si>
    <t>FTD17930</t>
  </si>
  <si>
    <t>FTD17931</t>
  </si>
  <si>
    <t>FTD17932</t>
  </si>
  <si>
    <t>FTD17933</t>
  </si>
  <si>
    <t>FTD17934</t>
  </si>
  <si>
    <t>FTD17935</t>
  </si>
  <si>
    <t>FTD17936</t>
  </si>
  <si>
    <t>FTD17937</t>
  </si>
  <si>
    <t>FTD17938</t>
  </si>
  <si>
    <t>FTD17939</t>
  </si>
  <si>
    <t>FTD17940</t>
  </si>
  <si>
    <t>FTD17941</t>
  </si>
  <si>
    <t>FTD17942</t>
  </si>
  <si>
    <t>FTD17943</t>
  </si>
  <si>
    <t>FTD17944</t>
  </si>
  <si>
    <t>FTD17945</t>
  </si>
  <si>
    <t>FTD17946</t>
  </si>
  <si>
    <t>FTD17947</t>
  </si>
  <si>
    <t>FTD17948</t>
  </si>
  <si>
    <t>FTD17949</t>
  </si>
  <si>
    <t>FTD17950</t>
  </si>
  <si>
    <t>FTD17951</t>
  </si>
  <si>
    <t>FTD17952</t>
  </si>
  <si>
    <t>FTD17953</t>
  </si>
  <si>
    <t>FTD17954</t>
  </si>
  <si>
    <t>FTD17955</t>
  </si>
  <si>
    <t>FTD17956</t>
  </si>
  <si>
    <t>FTD17957</t>
  </si>
  <si>
    <t>FTD17958</t>
  </si>
  <si>
    <t>FTD17959</t>
  </si>
  <si>
    <t>FTD17960</t>
  </si>
  <si>
    <t>FTD17961</t>
  </si>
  <si>
    <t>FTD17962</t>
  </si>
  <si>
    <t>FTD17963</t>
  </si>
  <si>
    <t>FTD17964</t>
  </si>
  <si>
    <t>FTD17965</t>
  </si>
  <si>
    <t>FTD17966</t>
  </si>
  <si>
    <t>FTD17967</t>
  </si>
  <si>
    <t>FTD17968</t>
  </si>
  <si>
    <t>FTD17969</t>
  </si>
  <si>
    <t>FTD17970</t>
  </si>
  <si>
    <t>FTD17971</t>
  </si>
  <si>
    <t>FTD17972</t>
  </si>
  <si>
    <t>FTD17973</t>
  </si>
  <si>
    <t>FTD17974</t>
  </si>
  <si>
    <t>FTD17975</t>
  </si>
  <si>
    <t>FTD17976</t>
  </si>
  <si>
    <t>FTD17977</t>
  </si>
  <si>
    <t>FTD17978</t>
  </si>
  <si>
    <t>FTD17979</t>
  </si>
  <si>
    <t>FTD17980</t>
  </si>
  <si>
    <t>FTD17981</t>
  </si>
  <si>
    <t>FTD17982</t>
  </si>
  <si>
    <t>FTD17983</t>
  </si>
  <si>
    <t>FTD17984</t>
  </si>
  <si>
    <t>FTD17985</t>
  </si>
  <si>
    <t>FTD17986</t>
  </si>
  <si>
    <t>FTD17987</t>
  </si>
  <si>
    <t>FTD17988</t>
  </si>
  <si>
    <t>FTD17989</t>
  </si>
  <si>
    <t>FTD17990</t>
  </si>
  <si>
    <t>FTD17991</t>
  </si>
  <si>
    <t>FTD17992</t>
  </si>
  <si>
    <t>FTD17993</t>
  </si>
  <si>
    <t>FTD17994</t>
  </si>
  <si>
    <t>FTD17995</t>
  </si>
  <si>
    <t>FTD17996</t>
  </si>
  <si>
    <t>FTD17997</t>
  </si>
  <si>
    <t>FTD17998</t>
  </si>
  <si>
    <t>FTD17999</t>
  </si>
  <si>
    <t>FTD18000</t>
  </si>
  <si>
    <t>FTD18001</t>
  </si>
  <si>
    <t>FTD18002</t>
  </si>
  <si>
    <t>FTD18003</t>
  </si>
  <si>
    <t>FTD18004</t>
  </si>
  <si>
    <t>FTD18005</t>
  </si>
  <si>
    <t>FTD18006</t>
  </si>
  <si>
    <t>FTD18007</t>
  </si>
  <si>
    <t>FTD18008</t>
  </si>
  <si>
    <t>FTD18009</t>
  </si>
  <si>
    <t>FTD18010</t>
  </si>
  <si>
    <t>FTD18011</t>
  </si>
  <si>
    <t>FTD18012</t>
  </si>
  <si>
    <t>FTD18013</t>
  </si>
  <si>
    <t>FTD18014</t>
  </si>
  <si>
    <t>FTD18015</t>
  </si>
  <si>
    <t>FTD18016</t>
  </si>
  <si>
    <t>FTD18017</t>
  </si>
  <si>
    <t>FTD18018</t>
  </si>
  <si>
    <t>FTD18019</t>
  </si>
  <si>
    <t>FTD18020</t>
  </si>
  <si>
    <t>FTD18021</t>
  </si>
  <si>
    <t>FTD18022</t>
  </si>
  <si>
    <t>FTD18023</t>
  </si>
  <si>
    <t>FTD18024</t>
  </si>
  <si>
    <t>FTD18025</t>
  </si>
  <si>
    <t>FTD18026</t>
  </si>
  <si>
    <t>FTD18027</t>
  </si>
  <si>
    <t>FTD18028</t>
  </si>
  <si>
    <t>FTD18029</t>
  </si>
  <si>
    <t>FTD18030</t>
  </si>
  <si>
    <t>FTD18031</t>
  </si>
  <si>
    <t>FTD18032</t>
  </si>
  <si>
    <t>FTD18033</t>
  </si>
  <si>
    <t>FTD18034</t>
  </si>
  <si>
    <t>FTD18035</t>
  </si>
  <si>
    <t>FTD18036</t>
  </si>
  <si>
    <t>FTD18037</t>
  </si>
  <si>
    <t>FTD18038</t>
  </si>
  <si>
    <t>FTD18039</t>
  </si>
  <si>
    <t>FTD18040</t>
  </si>
  <si>
    <t>FTD18041</t>
  </si>
  <si>
    <t>FTD18042</t>
  </si>
  <si>
    <t>FTD18043</t>
  </si>
  <si>
    <t>FTD18044</t>
  </si>
  <si>
    <t>FTD18045</t>
  </si>
  <si>
    <t>FTD18046</t>
  </si>
  <si>
    <t>FTD18047</t>
  </si>
  <si>
    <t>FTD18048</t>
  </si>
  <si>
    <t>FTD18049</t>
  </si>
  <si>
    <t>FTD18050</t>
  </si>
  <si>
    <t>FTD18051</t>
  </si>
  <si>
    <t>FTD18052</t>
  </si>
  <si>
    <t>FTD18053</t>
  </si>
  <si>
    <t>FTD18054</t>
  </si>
  <si>
    <t>FTD18055</t>
  </si>
  <si>
    <t>FTD18056</t>
  </si>
  <si>
    <t>FTD18057</t>
  </si>
  <si>
    <t>FTD18058</t>
  </si>
  <si>
    <t>FTD18059</t>
  </si>
  <si>
    <t>FTD18060</t>
  </si>
  <si>
    <t>FTD18061</t>
  </si>
  <si>
    <t>FTD18062</t>
  </si>
  <si>
    <t>FTD18063</t>
  </si>
  <si>
    <t>FTD18064</t>
  </si>
  <si>
    <t>FTD18065</t>
  </si>
  <si>
    <t>FTD18066</t>
  </si>
  <si>
    <t>FTD18067</t>
  </si>
  <si>
    <t>FTD18068</t>
  </si>
  <si>
    <t>FTD18069</t>
  </si>
  <si>
    <t>FTD18070</t>
  </si>
  <si>
    <t>FTD18071</t>
  </si>
  <si>
    <t>FTD18072</t>
  </si>
  <si>
    <t>FTD18073</t>
  </si>
  <si>
    <t>FTD18074</t>
  </si>
  <si>
    <t>FTD18075</t>
  </si>
  <si>
    <t>FTD18076</t>
  </si>
  <si>
    <t>FTD18077</t>
  </si>
  <si>
    <t>FTD18078</t>
  </si>
  <si>
    <t>FTD18079</t>
  </si>
  <si>
    <t>FTD18080</t>
  </si>
  <si>
    <t>FTD18081</t>
  </si>
  <si>
    <t>FTD18082</t>
  </si>
  <si>
    <t>FTD18083</t>
  </si>
  <si>
    <t>FTD18084</t>
  </si>
  <si>
    <t>FTD18085</t>
  </si>
  <si>
    <t>FTD18086</t>
  </si>
  <si>
    <t>FTD18087</t>
  </si>
  <si>
    <t>FTD18088</t>
  </si>
  <si>
    <t>FTD18089</t>
  </si>
  <si>
    <t>FTD18090</t>
  </si>
  <si>
    <t>FTD18091</t>
  </si>
  <si>
    <t>FTD18092</t>
  </si>
  <si>
    <t>FTD18093</t>
  </si>
  <si>
    <t>FTD18094</t>
  </si>
  <si>
    <t>FTD18095</t>
  </si>
  <si>
    <t>FTD18096</t>
  </si>
  <si>
    <t>FTD18097</t>
  </si>
  <si>
    <t>FTD18098</t>
  </si>
  <si>
    <t>FTD18099</t>
  </si>
  <si>
    <t>FTD18100</t>
  </si>
  <si>
    <t>FTD18101</t>
  </si>
  <si>
    <t>FTD18102</t>
  </si>
  <si>
    <t>FTD18103</t>
  </si>
  <si>
    <t>FTD18104</t>
  </si>
  <si>
    <t>FTD18105</t>
  </si>
  <si>
    <t>FTD18106</t>
  </si>
  <si>
    <t>FTD18107</t>
  </si>
  <si>
    <t>FTD18108</t>
  </si>
  <si>
    <t>FTD18109</t>
  </si>
  <si>
    <t>FTD18110</t>
  </si>
  <si>
    <t>FTD18111</t>
  </si>
  <si>
    <t>FTD18112</t>
  </si>
  <si>
    <t>FTD18113</t>
  </si>
  <si>
    <t>FTD18114</t>
  </si>
  <si>
    <t>FTD18115</t>
  </si>
  <si>
    <t>FTD18116</t>
  </si>
  <si>
    <t>FTD18117</t>
  </si>
  <si>
    <t>FTD18118</t>
  </si>
  <si>
    <t>FTD18119</t>
  </si>
  <si>
    <t>FTD18120</t>
  </si>
  <si>
    <t>FTD18121</t>
  </si>
  <si>
    <t>FTD18122</t>
  </si>
  <si>
    <t>FTD18123</t>
  </si>
  <si>
    <t>FTD18124</t>
  </si>
  <si>
    <t>FTD18125</t>
  </si>
  <si>
    <t>FTD18126</t>
  </si>
  <si>
    <t>FTD18127</t>
  </si>
  <si>
    <t>FTD18128</t>
  </si>
  <si>
    <t>FTD18129</t>
  </si>
  <si>
    <t>FTD18130</t>
  </si>
  <si>
    <t>FTD18131</t>
  </si>
  <si>
    <t>FTD18132</t>
  </si>
  <si>
    <t>FTD18133</t>
  </si>
  <si>
    <t>FTD18134</t>
  </si>
  <si>
    <t>FTD18135</t>
  </si>
  <si>
    <t>FTD18136</t>
  </si>
  <si>
    <t>FTD18137</t>
  </si>
  <si>
    <t>FTD18138</t>
  </si>
  <si>
    <t>FTD18139</t>
  </si>
  <si>
    <t>FTD18140</t>
  </si>
  <si>
    <t>FTD18141</t>
  </si>
  <si>
    <t>FTD18142</t>
  </si>
  <si>
    <t>FTD18143</t>
  </si>
  <si>
    <t>FTD18144</t>
  </si>
  <si>
    <t>FTD18145</t>
  </si>
  <si>
    <t>FTD18146</t>
  </si>
  <si>
    <t>FTD18147</t>
  </si>
  <si>
    <t>FTD18148</t>
  </si>
  <si>
    <t>FTD18149</t>
  </si>
  <si>
    <t>FTD18150</t>
  </si>
  <si>
    <t>FTD18151</t>
  </si>
  <si>
    <t>FTD18152</t>
  </si>
  <si>
    <t>FTD18153</t>
  </si>
  <si>
    <t>FTD18154</t>
  </si>
  <si>
    <t>FTD18155</t>
  </si>
  <si>
    <t>FTD18156</t>
  </si>
  <si>
    <t>FTD18157</t>
  </si>
  <si>
    <t>FTD18158</t>
  </si>
  <si>
    <t>FTD18159</t>
  </si>
  <si>
    <t>FTD18160</t>
  </si>
  <si>
    <t>FTD18161</t>
  </si>
  <si>
    <t>FTD18162</t>
  </si>
  <si>
    <t>FTD18163</t>
  </si>
  <si>
    <t>FTD18164</t>
  </si>
  <si>
    <t>FTD18165</t>
  </si>
  <si>
    <t>FTD18166</t>
  </si>
  <si>
    <t>FTD18167</t>
  </si>
  <si>
    <t>FTD18168</t>
  </si>
  <si>
    <t>FTD18169</t>
  </si>
  <si>
    <t>FTD18170</t>
  </si>
  <si>
    <t>FTD18171</t>
  </si>
  <si>
    <t>FTD18172</t>
  </si>
  <si>
    <t>FTD18173</t>
  </si>
  <si>
    <t>FTD18174</t>
  </si>
  <si>
    <t>FTD18175</t>
  </si>
  <si>
    <t>FTD18176</t>
  </si>
  <si>
    <t>FTD18177</t>
  </si>
  <si>
    <t>FTD18178</t>
  </si>
  <si>
    <t>FTD18179</t>
  </si>
  <si>
    <t>FTD18180</t>
  </si>
  <si>
    <t>FTD18181</t>
  </si>
  <si>
    <t>FTD18182</t>
  </si>
  <si>
    <t>FTD18183</t>
  </si>
  <si>
    <t>FTD18184</t>
  </si>
  <si>
    <t>FTD18185</t>
  </si>
  <si>
    <t>FTD18186</t>
  </si>
  <si>
    <t>FTD18187</t>
  </si>
  <si>
    <t>FTD18188</t>
  </si>
  <si>
    <t>FTD18189</t>
  </si>
  <si>
    <t>FTD18190</t>
  </si>
  <si>
    <t>FTD18191</t>
  </si>
  <si>
    <t>FTD18192</t>
  </si>
  <si>
    <t>FTD18193</t>
  </si>
  <si>
    <t>FTD18194</t>
  </si>
  <si>
    <t>FTD18195</t>
  </si>
  <si>
    <t>FTD18196</t>
  </si>
  <si>
    <t>FTD18197</t>
  </si>
  <si>
    <t>FTD18198</t>
  </si>
  <si>
    <t>FTD18199</t>
  </si>
  <si>
    <t>FTD18200</t>
  </si>
  <si>
    <t>FTD18201</t>
  </si>
  <si>
    <t>FTD18202</t>
  </si>
  <si>
    <t>FTD18203</t>
  </si>
  <si>
    <t>FTD18204</t>
  </si>
  <si>
    <t>FTD18205</t>
  </si>
  <si>
    <t>FTD18206</t>
  </si>
  <si>
    <t>FTD18207</t>
  </si>
  <si>
    <t>FTD18208</t>
  </si>
  <si>
    <t>FTD18209</t>
  </si>
  <si>
    <t>FTD18210</t>
  </si>
  <si>
    <t>FTD18211</t>
  </si>
  <si>
    <t>FTD18212</t>
  </si>
  <si>
    <t>FTD18213</t>
  </si>
  <si>
    <t>FTD18214</t>
  </si>
  <si>
    <t>FTD18215</t>
  </si>
  <si>
    <t>FTD18216</t>
  </si>
  <si>
    <t>FTD18217</t>
  </si>
  <si>
    <t>FTD18218</t>
  </si>
  <si>
    <t>FTD18219</t>
  </si>
  <si>
    <t>FTD18220</t>
  </si>
  <si>
    <t>FTD18221</t>
  </si>
  <si>
    <t>FTD18222</t>
  </si>
  <si>
    <t>FTD18223</t>
  </si>
  <si>
    <t>FTD18224</t>
  </si>
  <si>
    <t>FTD18225</t>
  </si>
  <si>
    <t>FTD18226</t>
  </si>
  <si>
    <t>FTD18227</t>
  </si>
  <si>
    <t>FTD18228</t>
  </si>
  <si>
    <t>FTD18229</t>
  </si>
  <si>
    <t>FTD18230</t>
  </si>
  <si>
    <t>FTD18231</t>
  </si>
  <si>
    <t>FTD18232</t>
  </si>
  <si>
    <t>FTD18233</t>
  </si>
  <si>
    <t>FTD18234</t>
  </si>
  <si>
    <t>FTD18235</t>
  </si>
  <si>
    <t>FTD18236</t>
  </si>
  <si>
    <t>FTD18237</t>
  </si>
  <si>
    <t>FTD18238</t>
  </si>
  <si>
    <t>FTD18239</t>
  </si>
  <si>
    <t>FTD18240</t>
  </si>
  <si>
    <t>FTD18241</t>
  </si>
  <si>
    <t>FTD18242</t>
  </si>
  <si>
    <t>FTD18243</t>
  </si>
  <si>
    <t>FTD18244</t>
  </si>
  <si>
    <t>FTD18245</t>
  </si>
  <si>
    <t>FTD18246</t>
  </si>
  <si>
    <t>FTD18247</t>
  </si>
  <si>
    <t>FTD18248</t>
  </si>
  <si>
    <t>FTD18249</t>
  </si>
  <si>
    <t>FTD18250</t>
  </si>
  <si>
    <t>FTD18251</t>
  </si>
  <si>
    <t>FTD18252</t>
  </si>
  <si>
    <t>FTD18253</t>
  </si>
  <si>
    <t>FTD18254</t>
  </si>
  <si>
    <t>FTD18255</t>
  </si>
  <si>
    <t>FTD18256</t>
  </si>
  <si>
    <t>FTD18257</t>
  </si>
  <si>
    <t>FTD18258</t>
  </si>
  <si>
    <t>FTD18259</t>
  </si>
  <si>
    <t>FTD18260</t>
  </si>
  <si>
    <t>FTD18261</t>
  </si>
  <si>
    <t>FTD18262</t>
  </si>
  <si>
    <t>FTD18263</t>
  </si>
  <si>
    <t>FTD18264</t>
  </si>
  <si>
    <t>FTD18265</t>
  </si>
  <si>
    <t>FTD18266</t>
  </si>
  <si>
    <t>FTD18267</t>
  </si>
  <si>
    <t>FTD18268</t>
  </si>
  <si>
    <t>FTD18269</t>
  </si>
  <si>
    <t>FTD18270</t>
  </si>
  <si>
    <t>FTD18271</t>
  </si>
  <si>
    <t>FTD18272</t>
  </si>
  <si>
    <t>FTD18273</t>
  </si>
  <si>
    <t>FTD18274</t>
  </si>
  <si>
    <t>FTD18275</t>
  </si>
  <si>
    <t>FTD18276</t>
  </si>
  <si>
    <t>FTD18277</t>
  </si>
  <si>
    <t>FTD18278</t>
  </si>
  <si>
    <t>FTD18279</t>
  </si>
  <si>
    <t>FTD18280</t>
  </si>
  <si>
    <t>FTD18281</t>
  </si>
  <si>
    <t>FTD18282</t>
  </si>
  <si>
    <t>FTD18283</t>
  </si>
  <si>
    <t>FTD18284</t>
  </si>
  <si>
    <t>FTD18285</t>
  </si>
  <si>
    <t>FTD18286</t>
  </si>
  <si>
    <t>FTD18287</t>
  </si>
  <si>
    <t>FTD18288</t>
  </si>
  <si>
    <t>FTD18289</t>
  </si>
  <si>
    <t>FTD18290</t>
  </si>
  <si>
    <t>FTD18291</t>
  </si>
  <si>
    <t>FTD18292</t>
  </si>
  <si>
    <t>FTD18293</t>
  </si>
  <si>
    <t>FTD18294</t>
  </si>
  <si>
    <t>FTD18295</t>
  </si>
  <si>
    <t>FTD18296</t>
  </si>
  <si>
    <t>FTD18297</t>
  </si>
  <si>
    <t>FTD18298</t>
  </si>
  <si>
    <t>FTD18299</t>
  </si>
  <si>
    <t>FTD18300</t>
  </si>
  <si>
    <t>FTD18301</t>
  </si>
  <si>
    <t>FTD18302</t>
  </si>
  <si>
    <t>FTD18303</t>
  </si>
  <si>
    <t>FTD18304</t>
  </si>
  <si>
    <t>FTD18305</t>
  </si>
  <si>
    <t>FTD18306</t>
  </si>
  <si>
    <t>FTD18307</t>
  </si>
  <si>
    <t>FTD18308</t>
  </si>
  <si>
    <t>FTD18309</t>
  </si>
  <si>
    <t>FTD18310</t>
  </si>
  <si>
    <t>FTD18311</t>
  </si>
  <si>
    <t>FTD18312</t>
  </si>
  <si>
    <t>FTD18313</t>
  </si>
  <si>
    <t>FTD18314</t>
  </si>
  <si>
    <t>FTD18315</t>
  </si>
  <si>
    <t>FTD18316</t>
  </si>
  <si>
    <t>FTD18317</t>
  </si>
  <si>
    <t>FTD18318</t>
  </si>
  <si>
    <t>FTD18319</t>
  </si>
  <si>
    <t>FTD18320</t>
  </si>
  <si>
    <t>FTD18321</t>
  </si>
  <si>
    <t>FTD18322</t>
  </si>
  <si>
    <t>FTD18323</t>
  </si>
  <si>
    <t>FTD18324</t>
  </si>
  <si>
    <t>FTD18325</t>
  </si>
  <si>
    <t>FTD18326</t>
  </si>
  <si>
    <t>FTD18327</t>
  </si>
  <si>
    <t>FTD18328</t>
  </si>
  <si>
    <t>FTD18329</t>
  </si>
  <si>
    <t>FTD18330</t>
  </si>
  <si>
    <t>FTD18331</t>
  </si>
  <si>
    <t>FTD18332</t>
  </si>
  <si>
    <t>FTD18333</t>
  </si>
  <si>
    <t>FTD18334</t>
  </si>
  <si>
    <t>FTD18335</t>
  </si>
  <si>
    <t>FTD18336</t>
  </si>
  <si>
    <t>FTD18337</t>
  </si>
  <si>
    <t>FTD18338</t>
  </si>
  <si>
    <t>FTD18339</t>
  </si>
  <si>
    <t>FTD18340</t>
  </si>
  <si>
    <t>FTD18341</t>
  </si>
  <si>
    <t>FTD18342</t>
  </si>
  <si>
    <t>FTD18343</t>
  </si>
  <si>
    <t>FTD18344</t>
  </si>
  <si>
    <t>FTD18345</t>
  </si>
  <si>
    <t>FTD18346</t>
  </si>
  <si>
    <t>FTD18347</t>
  </si>
  <si>
    <t>FTD18348</t>
  </si>
  <si>
    <t>FTD18349</t>
  </si>
  <si>
    <t>FTD18350</t>
  </si>
  <si>
    <t>FTD18351</t>
  </si>
  <si>
    <t>FTD18352</t>
  </si>
  <si>
    <t>FTD18353</t>
  </si>
  <si>
    <t>FTD18354</t>
  </si>
  <si>
    <t>FTD18355</t>
  </si>
  <si>
    <t>FTD18356</t>
  </si>
  <si>
    <t>FTD18357</t>
  </si>
  <si>
    <t>FTD18358</t>
  </si>
  <si>
    <t>FTD18359</t>
  </si>
  <si>
    <t>FTD18360</t>
  </si>
  <si>
    <t>FTD18361</t>
  </si>
  <si>
    <t>FTD18362</t>
  </si>
  <si>
    <t>FTD18363</t>
  </si>
  <si>
    <t>FTD18364</t>
  </si>
  <si>
    <t>FTD18365</t>
  </si>
  <si>
    <t>FTD18366</t>
  </si>
  <si>
    <t>FTD18367</t>
  </si>
  <si>
    <t>FTD18368</t>
  </si>
  <si>
    <t>FTD18369</t>
  </si>
  <si>
    <t>FTD18370</t>
  </si>
  <si>
    <t>FTD18371</t>
  </si>
  <si>
    <t>FTD18372</t>
  </si>
  <si>
    <t>FTD18373</t>
  </si>
  <si>
    <t>FTD18374</t>
  </si>
  <si>
    <t>FTD18375</t>
  </si>
  <si>
    <t>FTD18376</t>
  </si>
  <si>
    <t>FTD18377</t>
  </si>
  <si>
    <t>FTD18378</t>
  </si>
  <si>
    <t>FTD18379</t>
  </si>
  <si>
    <t>FTD18380</t>
  </si>
  <si>
    <t>FTD18381</t>
  </si>
  <si>
    <t>FTD18382</t>
  </si>
  <si>
    <t>FTD18383</t>
  </si>
  <si>
    <t>FTD18384</t>
  </si>
  <si>
    <t>FTD18385</t>
  </si>
  <si>
    <t>FTD18386</t>
  </si>
  <si>
    <t>FTD18387</t>
  </si>
  <si>
    <t>FTD18388</t>
  </si>
  <si>
    <t>FTD18389</t>
  </si>
  <si>
    <t>FTD18390</t>
  </si>
  <si>
    <t>FTD18391</t>
  </si>
  <si>
    <t>FTD18392</t>
  </si>
  <si>
    <t>FTD18393</t>
  </si>
  <si>
    <t>FTD18394</t>
  </si>
  <si>
    <t>FTD18395</t>
  </si>
  <si>
    <t>FTD18396</t>
  </si>
  <si>
    <t>FTD18397</t>
  </si>
  <si>
    <t>FTD18398</t>
  </si>
  <si>
    <t>FTD18399</t>
  </si>
  <si>
    <t>FTD18400</t>
  </si>
  <si>
    <t>FTD18401</t>
  </si>
  <si>
    <t>FTD18402</t>
  </si>
  <si>
    <t>FTD18403</t>
  </si>
  <si>
    <t>FTD18404</t>
  </si>
  <si>
    <t>FTD18405</t>
  </si>
  <si>
    <t>FTD18406</t>
  </si>
  <si>
    <t>FTD18407</t>
  </si>
  <si>
    <t>FTD18408</t>
  </si>
  <si>
    <t>FTD18409</t>
  </si>
  <si>
    <t>FTD18410</t>
  </si>
  <si>
    <t>FTD18411</t>
  </si>
  <si>
    <t>FTD18412</t>
  </si>
  <si>
    <t>FTD18413</t>
  </si>
  <si>
    <t>FTD18414</t>
  </si>
  <si>
    <t>FTD18415</t>
  </si>
  <si>
    <t>FTD18416</t>
  </si>
  <si>
    <t>FTD18417</t>
  </si>
  <si>
    <t>FTD18418</t>
  </si>
  <si>
    <t>FTD18419</t>
  </si>
  <si>
    <t>FTD18420</t>
  </si>
  <si>
    <t>FTD18421</t>
  </si>
  <si>
    <t>FTD18422</t>
  </si>
  <si>
    <t>FTD18423</t>
  </si>
  <si>
    <t>FTD18424</t>
  </si>
  <si>
    <t>FTD18425</t>
  </si>
  <si>
    <t>FTD18426</t>
  </si>
  <si>
    <t>FTD18427</t>
  </si>
  <si>
    <t>FTD18428</t>
  </si>
  <si>
    <t>FTD18429</t>
  </si>
  <si>
    <t>FTD18430</t>
  </si>
  <si>
    <t>FTD18431</t>
  </si>
  <si>
    <t>FTD18432</t>
  </si>
  <si>
    <t>FTD18433</t>
  </si>
  <si>
    <t>FTD18434</t>
  </si>
  <si>
    <t>FTD18435</t>
  </si>
  <si>
    <t>FTD18436</t>
  </si>
  <si>
    <t>FTD18437</t>
  </si>
  <si>
    <t>FTD18438</t>
  </si>
  <si>
    <t>FTD18439</t>
  </si>
  <si>
    <t>FTD18440</t>
  </si>
  <si>
    <t>FTD18441</t>
  </si>
  <si>
    <t>FTD18442</t>
  </si>
  <si>
    <t>FTD18443</t>
  </si>
  <si>
    <t>FTD18444</t>
  </si>
  <si>
    <t>FTD18445</t>
  </si>
  <si>
    <t>FTD18446</t>
  </si>
  <si>
    <t>FTD18447</t>
  </si>
  <si>
    <t>FTD18448</t>
  </si>
  <si>
    <t>FTD18449</t>
  </si>
  <si>
    <t>FTD18450</t>
  </si>
  <si>
    <t>FTD18451</t>
  </si>
  <si>
    <t>FTD18452</t>
  </si>
  <si>
    <t>FTD18453</t>
  </si>
  <si>
    <t>FTD18454</t>
  </si>
  <si>
    <t>FTD18455</t>
  </si>
  <si>
    <t>FTD18456</t>
  </si>
  <si>
    <t>FTD18457</t>
  </si>
  <si>
    <t>FTD18458</t>
  </si>
  <si>
    <t>FTD18459</t>
  </si>
  <si>
    <t>FTD18460</t>
  </si>
  <si>
    <t>FTD18461</t>
  </si>
  <si>
    <t>FTD18462</t>
  </si>
  <si>
    <t>FTD18463</t>
  </si>
  <si>
    <t>FTD18464</t>
  </si>
  <si>
    <t>FTD18465</t>
  </si>
  <si>
    <t>FTD18466</t>
  </si>
  <si>
    <t>FTD18467</t>
  </si>
  <si>
    <t>FTD18468</t>
  </si>
  <si>
    <t>FTD18469</t>
  </si>
  <si>
    <t>FTD18470</t>
  </si>
  <si>
    <t>FTD18471</t>
  </si>
  <si>
    <t>FTD18472</t>
  </si>
  <si>
    <t>FTD18473</t>
  </si>
  <si>
    <t>FTD18474</t>
  </si>
  <si>
    <t>FTD18475</t>
  </si>
  <si>
    <t>FTD18476</t>
  </si>
  <si>
    <t>FTD18477</t>
  </si>
  <si>
    <t>FTD18478</t>
  </si>
  <si>
    <t>FTD18479</t>
  </si>
  <si>
    <t>FTD18480</t>
  </si>
  <si>
    <t>FTD18481</t>
  </si>
  <si>
    <t>FTD18482</t>
  </si>
  <si>
    <t>FTD18483</t>
  </si>
  <si>
    <t>FTD18484</t>
  </si>
  <si>
    <t>FTD18485</t>
  </si>
  <si>
    <t>FTD18486</t>
  </si>
  <si>
    <t>FTD18487</t>
  </si>
  <si>
    <t>FTD18488</t>
  </si>
  <si>
    <t>FTD18489</t>
  </si>
  <si>
    <t>FTD18490</t>
  </si>
  <si>
    <t>FTD18491</t>
  </si>
  <si>
    <t>FTD18492</t>
  </si>
  <si>
    <t>FTD18493</t>
  </si>
  <si>
    <t>FTD18494</t>
  </si>
  <si>
    <t>FTD18495</t>
  </si>
  <si>
    <t>FTD18496</t>
  </si>
  <si>
    <t>FTD18497</t>
  </si>
  <si>
    <t>FTD18498</t>
  </si>
  <si>
    <t>FTD18499</t>
  </si>
  <si>
    <t>FTD18500</t>
  </si>
  <si>
    <t>FTD18501</t>
  </si>
  <si>
    <t>FTD18502</t>
  </si>
  <si>
    <t>FTD18503</t>
  </si>
  <si>
    <t>FTD18504</t>
  </si>
  <si>
    <t>FTD18505</t>
  </si>
  <si>
    <t>FTD18506</t>
  </si>
  <si>
    <t>FTD18507</t>
  </si>
  <si>
    <t>FTD18508</t>
  </si>
  <si>
    <t>FTD18509</t>
  </si>
  <si>
    <t>FTD18510</t>
  </si>
  <si>
    <t>FTD18511</t>
  </si>
  <si>
    <t>FTD18512</t>
  </si>
  <si>
    <t>FTD18513</t>
  </si>
  <si>
    <t>FTD18514</t>
  </si>
  <si>
    <t>FTD18515</t>
  </si>
  <si>
    <t>FTD18516</t>
  </si>
  <si>
    <t>FTD18517</t>
  </si>
  <si>
    <t>FTD18518</t>
  </si>
  <si>
    <t>FTD18519</t>
  </si>
  <si>
    <t>FTD18520</t>
  </si>
  <si>
    <t>FTD18521</t>
  </si>
  <si>
    <t>FTD18522</t>
  </si>
  <si>
    <t>FTD18523</t>
  </si>
  <si>
    <t>FTD18524</t>
  </si>
  <si>
    <t>FTD18525</t>
  </si>
  <si>
    <t>FTD18526</t>
  </si>
  <si>
    <t>FTD18527</t>
  </si>
  <si>
    <t>FTD18528</t>
  </si>
  <si>
    <t>FTD18529</t>
  </si>
  <si>
    <t>FTD18530</t>
  </si>
  <si>
    <t>FTD18531</t>
  </si>
  <si>
    <t>FTD18532</t>
  </si>
  <si>
    <t>FTD18533</t>
  </si>
  <si>
    <t>FTD18534</t>
  </si>
  <si>
    <t>FTD18535</t>
  </si>
  <si>
    <t>FTD18536</t>
  </si>
  <si>
    <t>FTD18537</t>
  </si>
  <si>
    <t>FTD18538</t>
  </si>
  <si>
    <t>FTD18539</t>
  </si>
  <si>
    <t>FTD18540</t>
  </si>
  <si>
    <t>FTD18541</t>
  </si>
  <si>
    <t>FTD18542</t>
  </si>
  <si>
    <t>FTD18543</t>
  </si>
  <si>
    <t>FTD18544</t>
  </si>
  <si>
    <t>FTD18545</t>
  </si>
  <si>
    <t>FTD18546</t>
  </si>
  <si>
    <t>FTD18547</t>
  </si>
  <si>
    <t>FTD18548</t>
  </si>
  <si>
    <t>FTD18549</t>
  </si>
  <si>
    <t>FTD18550</t>
  </si>
  <si>
    <t>FTD18551</t>
  </si>
  <si>
    <t>FTD18552</t>
  </si>
  <si>
    <t>FTD18553</t>
  </si>
  <si>
    <t>FTD18554</t>
  </si>
  <si>
    <t>FTD18555</t>
  </si>
  <si>
    <t>FTD18556</t>
  </si>
  <si>
    <t>FTD18557</t>
  </si>
  <si>
    <t>FTD18558</t>
  </si>
  <si>
    <t>FTD18559</t>
  </si>
  <si>
    <t>FTD18560</t>
  </si>
  <si>
    <t>FTD18561</t>
  </si>
  <si>
    <t>FTD18562</t>
  </si>
  <si>
    <t>FTD18563</t>
  </si>
  <si>
    <t>FTD18564</t>
  </si>
  <si>
    <t>FTD18565</t>
  </si>
  <si>
    <t>FTD18566</t>
  </si>
  <si>
    <t>FTD18567</t>
  </si>
  <si>
    <t>FTD18568</t>
  </si>
  <si>
    <t>FTD18569</t>
  </si>
  <si>
    <t>FTD18570</t>
  </si>
  <si>
    <t>FTD18571</t>
  </si>
  <si>
    <t>FTD18572</t>
  </si>
  <si>
    <t>FTD18573</t>
  </si>
  <si>
    <t>FTD18574</t>
  </si>
  <si>
    <t>FTD18575</t>
  </si>
  <si>
    <t>FTD18576</t>
  </si>
  <si>
    <t>FTD18577</t>
  </si>
  <si>
    <t>FTD18578</t>
  </si>
  <si>
    <t>FTD18579</t>
  </si>
  <si>
    <t>FTD18580</t>
  </si>
  <si>
    <t>FTD18581</t>
  </si>
  <si>
    <t>FTD18582</t>
  </si>
  <si>
    <t>FTD18583</t>
  </si>
  <si>
    <t>FTD18584</t>
  </si>
  <si>
    <t>FTD18585</t>
  </si>
  <si>
    <t>FTD18586</t>
  </si>
  <si>
    <t>FTD18587</t>
  </si>
  <si>
    <t>FTD18588</t>
  </si>
  <si>
    <t>FTD18589</t>
  </si>
  <si>
    <t>FTD18590</t>
  </si>
  <si>
    <t>FTD18591</t>
  </si>
  <si>
    <t>FTD18592</t>
  </si>
  <si>
    <t>FTD18593</t>
  </si>
  <si>
    <t>FTD18594</t>
  </si>
  <si>
    <t>FTD18595</t>
  </si>
  <si>
    <t>FTD18596</t>
  </si>
  <si>
    <t>FTD18597</t>
  </si>
  <si>
    <t>FTD18598</t>
  </si>
  <si>
    <t>FTD18599</t>
  </si>
  <si>
    <t>FTD18600</t>
  </si>
  <si>
    <t>FTD18601</t>
  </si>
  <si>
    <t>FTD18602</t>
  </si>
  <si>
    <t>FTD18603</t>
  </si>
  <si>
    <t>FTD18604</t>
  </si>
  <si>
    <t>FTD18605</t>
  </si>
  <si>
    <t>FTD18606</t>
  </si>
  <si>
    <t>FTD18607</t>
  </si>
  <si>
    <t>FTD18608</t>
  </si>
  <si>
    <t>FTD18609</t>
  </si>
  <si>
    <t>FTD18610</t>
  </si>
  <si>
    <t>FTD18611</t>
  </si>
  <si>
    <t>FTD18612</t>
  </si>
  <si>
    <t>FTD18613</t>
  </si>
  <si>
    <t>FTD18614</t>
  </si>
  <si>
    <t>FTD18615</t>
  </si>
  <si>
    <t>FTD18616</t>
  </si>
  <si>
    <t>FTD18617</t>
  </si>
  <si>
    <t>FTD18618</t>
  </si>
  <si>
    <t>FTD18619</t>
  </si>
  <si>
    <t>FTD18620</t>
  </si>
  <si>
    <t>FTD18621</t>
  </si>
  <si>
    <t>FTD18622</t>
  </si>
  <si>
    <t>FTD18623</t>
  </si>
  <si>
    <t>FTD18624</t>
  </si>
  <si>
    <t>FTD18625</t>
  </si>
  <si>
    <t>FTD18626</t>
  </si>
  <si>
    <t>FTD18627</t>
  </si>
  <si>
    <t>FTD18628</t>
  </si>
  <si>
    <t>FTD18629</t>
  </si>
  <si>
    <t>FTD18630</t>
  </si>
  <si>
    <t>FTD18631</t>
  </si>
  <si>
    <t>FTD18632</t>
  </si>
  <si>
    <t>FTD18633</t>
  </si>
  <si>
    <t>FTD18634</t>
  </si>
  <si>
    <t>FTD18635</t>
  </si>
  <si>
    <t>FTD18636</t>
  </si>
  <si>
    <t>FTD18637</t>
  </si>
  <si>
    <t>FTD18638</t>
  </si>
  <si>
    <t>FTD18639</t>
  </si>
  <si>
    <t>FTD18640</t>
  </si>
  <si>
    <t>FTD18641</t>
  </si>
  <si>
    <t>FTD18642</t>
  </si>
  <si>
    <t>FTD18643</t>
  </si>
  <si>
    <t>FTD18644</t>
  </si>
  <si>
    <t>FTD18645</t>
  </si>
  <si>
    <t>FTD18646</t>
  </si>
  <si>
    <t>FTD18647</t>
  </si>
  <si>
    <t>FTD18648</t>
  </si>
  <si>
    <t>FTD18649</t>
  </si>
  <si>
    <t>FTD18650</t>
  </si>
  <si>
    <t>FTD18651</t>
  </si>
  <si>
    <t>FTD18652</t>
  </si>
  <si>
    <t>FTD18653</t>
  </si>
  <si>
    <t>FTD18654</t>
  </si>
  <si>
    <t>FTD18655</t>
  </si>
  <si>
    <t>FTD18656</t>
  </si>
  <si>
    <t>FTD18657</t>
  </si>
  <si>
    <t>FTD18658</t>
  </si>
  <si>
    <t>FTD18659</t>
  </si>
  <si>
    <t>FTD18660</t>
  </si>
  <si>
    <t>FTD18661</t>
  </si>
  <si>
    <t>FTD18662</t>
  </si>
  <si>
    <t>FTD18663</t>
  </si>
  <si>
    <t>FTD18664</t>
  </si>
  <si>
    <t>FTD18665</t>
  </si>
  <si>
    <t>FTD18666</t>
  </si>
  <si>
    <t>FTD18667</t>
  </si>
  <si>
    <t>FTD18668</t>
  </si>
  <si>
    <t>FTD18669</t>
  </si>
  <si>
    <t>FTD18670</t>
  </si>
  <si>
    <t>FTD18671</t>
  </si>
  <si>
    <t>FTD18672</t>
  </si>
  <si>
    <t>FTD18673</t>
  </si>
  <si>
    <t>FTD18674</t>
  </si>
  <si>
    <t>FTD18675</t>
  </si>
  <si>
    <t>FTD18676</t>
  </si>
  <si>
    <t>FTD18677</t>
  </si>
  <si>
    <t>FTD18678</t>
  </si>
  <si>
    <t>FTD18679</t>
  </si>
  <si>
    <t>FTD18680</t>
  </si>
  <si>
    <t>FTD18681</t>
  </si>
  <si>
    <t>FTD18682</t>
  </si>
  <si>
    <t>FTD18683</t>
  </si>
  <si>
    <t>FTD18684</t>
  </si>
  <si>
    <t>FTD18685</t>
  </si>
  <si>
    <t>FTD18686</t>
  </si>
  <si>
    <t>FTD18687</t>
  </si>
  <si>
    <t>FTD18688</t>
  </si>
  <si>
    <t>FTD18689</t>
  </si>
  <si>
    <t>FTD18690</t>
  </si>
  <si>
    <t>FTD18691</t>
  </si>
  <si>
    <t>FTD18692</t>
  </si>
  <si>
    <t>FTD18693</t>
  </si>
  <si>
    <t>FTD18694</t>
  </si>
  <si>
    <t>FTD18695</t>
  </si>
  <si>
    <t>FTD18696</t>
  </si>
  <si>
    <t>FTD18697</t>
  </si>
  <si>
    <t>FTD18698</t>
  </si>
  <si>
    <t>FTD18699</t>
  </si>
  <si>
    <t>FTD18700</t>
  </si>
  <si>
    <t>FTD18701</t>
  </si>
  <si>
    <t>FTD18702</t>
  </si>
  <si>
    <t>FTD18703</t>
  </si>
  <si>
    <t>FTD18704</t>
  </si>
  <si>
    <t>FTD18705</t>
  </si>
  <si>
    <t>FTD18706</t>
  </si>
  <si>
    <t>FTD18707</t>
  </si>
  <si>
    <t>FTD18708</t>
  </si>
  <si>
    <t>FTD18709</t>
  </si>
  <si>
    <t>FTD18710</t>
  </si>
  <si>
    <t>FTD18711</t>
  </si>
  <si>
    <t>FTD18712</t>
  </si>
  <si>
    <t>FTD18713</t>
  </si>
  <si>
    <t>FTD18714</t>
  </si>
  <si>
    <t>FTD18715</t>
  </si>
  <si>
    <t>FTD18716</t>
  </si>
  <si>
    <t>FTD18717</t>
  </si>
  <si>
    <t>FTD18718</t>
  </si>
  <si>
    <t>FTD18719</t>
  </si>
  <si>
    <t>FTD18720</t>
  </si>
  <si>
    <t>FTD18721</t>
  </si>
  <si>
    <t>FTD18722</t>
  </si>
  <si>
    <t>FTD18723</t>
  </si>
  <si>
    <t>FTD18724</t>
  </si>
  <si>
    <t>FTD18725</t>
  </si>
  <si>
    <t>FTD18726</t>
  </si>
  <si>
    <t>FTD18727</t>
  </si>
  <si>
    <t>FTD18728</t>
  </si>
  <si>
    <t>FTD18729</t>
  </si>
  <si>
    <t>FTD18730</t>
  </si>
  <si>
    <t>FTD18731</t>
  </si>
  <si>
    <t>FTD18732</t>
  </si>
  <si>
    <t>FTD18733</t>
  </si>
  <si>
    <t>FTD18734</t>
  </si>
  <si>
    <t>FTD18735</t>
  </si>
  <si>
    <t>FTD18736</t>
  </si>
  <si>
    <t>FTD18737</t>
  </si>
  <si>
    <t>FTD18738</t>
  </si>
  <si>
    <t>FTD18739</t>
  </si>
  <si>
    <t>FTD18740</t>
  </si>
  <si>
    <t>FTD18741</t>
  </si>
  <si>
    <t>FTD18742</t>
  </si>
  <si>
    <t>FTD18743</t>
  </si>
  <si>
    <t>FTD18744</t>
  </si>
  <si>
    <t>FTD18745</t>
  </si>
  <si>
    <t>FTD18746</t>
  </si>
  <si>
    <t>FTD18747</t>
  </si>
  <si>
    <t>FTD18748</t>
  </si>
  <si>
    <t>FTD18749</t>
  </si>
  <si>
    <t>FTD18750</t>
  </si>
  <si>
    <t>FTD18751</t>
  </si>
  <si>
    <t>FTD18752</t>
  </si>
  <si>
    <t>FTD18753</t>
  </si>
  <si>
    <t>FTD18754</t>
  </si>
  <si>
    <t>FTD18755</t>
  </si>
  <si>
    <t>FTD18756</t>
  </si>
  <si>
    <t>FTD18757</t>
  </si>
  <si>
    <t>FTD18758</t>
  </si>
  <si>
    <t>FTD18759</t>
  </si>
  <si>
    <t>FTD18760</t>
  </si>
  <si>
    <t>FTD18761</t>
  </si>
  <si>
    <t>FTD18762</t>
  </si>
  <si>
    <t>FTD18763</t>
  </si>
  <si>
    <t>FTD18764</t>
  </si>
  <si>
    <t>FTD18765</t>
  </si>
  <si>
    <t>FTD18766</t>
  </si>
  <si>
    <t>FTD18767</t>
  </si>
  <si>
    <t>FTD18768</t>
  </si>
  <si>
    <t>FTD18769</t>
  </si>
  <si>
    <t>FTD18770</t>
  </si>
  <si>
    <t>FTD18771</t>
  </si>
  <si>
    <t>FTD18772</t>
  </si>
  <si>
    <t>FTD18773</t>
  </si>
  <si>
    <t>FTD18774</t>
  </si>
  <si>
    <t>FTD18775</t>
  </si>
  <si>
    <t>FTD18776</t>
  </si>
  <si>
    <t>FTD18777</t>
  </si>
  <si>
    <t>FTD18778</t>
  </si>
  <si>
    <t>FTD18779</t>
  </si>
  <si>
    <t>FTD18780</t>
  </si>
  <si>
    <t>FTD18781</t>
  </si>
  <si>
    <t>FTD18782</t>
  </si>
  <si>
    <t>FTD18783</t>
  </si>
  <si>
    <t>FTD18784</t>
  </si>
  <si>
    <t>FTD18785</t>
  </si>
  <si>
    <t>FTD18786</t>
  </si>
  <si>
    <t>FTD18787</t>
  </si>
  <si>
    <t>FTD18788</t>
  </si>
  <si>
    <t>FTD18789</t>
  </si>
  <si>
    <t>FTD18790</t>
  </si>
  <si>
    <t>FTD18791</t>
  </si>
  <si>
    <t>FTD18792</t>
  </si>
  <si>
    <t>FTD18793</t>
  </si>
  <si>
    <t>FTD18794</t>
  </si>
  <si>
    <t>FTD18795</t>
  </si>
  <si>
    <t>FTD18796</t>
  </si>
  <si>
    <t>FTD18797</t>
  </si>
  <si>
    <t>FTD18798</t>
  </si>
  <si>
    <t>FTD18799</t>
  </si>
  <si>
    <t>FTD18800</t>
  </si>
  <si>
    <t>FTD18801</t>
  </si>
  <si>
    <t>FTD18802</t>
  </si>
  <si>
    <t>FTD18803</t>
  </si>
  <si>
    <t>FTD18804</t>
  </si>
  <si>
    <t>FTD18805</t>
  </si>
  <si>
    <t>FTD18806</t>
  </si>
  <si>
    <t>FTD18807</t>
  </si>
  <si>
    <t>FTD18808</t>
  </si>
  <si>
    <t>FTD18809</t>
  </si>
  <si>
    <t>FTD18810</t>
  </si>
  <si>
    <t>FTD18811</t>
  </si>
  <si>
    <t>FTD18812</t>
  </si>
  <si>
    <t>FTD18813</t>
  </si>
  <si>
    <t>FTD18814</t>
  </si>
  <si>
    <t>FTD18815</t>
  </si>
  <si>
    <t>FTD18816</t>
  </si>
  <si>
    <t>FTD18817</t>
  </si>
  <si>
    <t>FTD18818</t>
  </si>
  <si>
    <t>FTD18819</t>
  </si>
  <si>
    <t>FTD18820</t>
  </si>
  <si>
    <t>FTD18821</t>
  </si>
  <si>
    <t>FTD18822</t>
  </si>
  <si>
    <t>FTD18823</t>
  </si>
  <si>
    <t>FTD18824</t>
  </si>
  <si>
    <t>FTD18825</t>
  </si>
  <si>
    <t>FTD18826</t>
  </si>
  <si>
    <t>FTD18827</t>
  </si>
  <si>
    <t>FTD18828</t>
  </si>
  <si>
    <t>FTD18829</t>
  </si>
  <si>
    <t>FTD18830</t>
  </si>
  <si>
    <t>FTD18831</t>
  </si>
  <si>
    <t>FTD18832</t>
  </si>
  <si>
    <t>FTD18833</t>
  </si>
  <si>
    <t>FTD18834</t>
  </si>
  <si>
    <t>FTD18835</t>
  </si>
  <si>
    <t>FTD18836</t>
  </si>
  <si>
    <t>FTD18837</t>
  </si>
  <si>
    <t>FTD18838</t>
  </si>
  <si>
    <t>FTD18839</t>
  </si>
  <si>
    <t>FTD18840</t>
  </si>
  <si>
    <t>FTD18841</t>
  </si>
  <si>
    <t>FTD18842</t>
  </si>
  <si>
    <t>FTD18843</t>
  </si>
  <si>
    <t>FTD18844</t>
  </si>
  <si>
    <t>FTD18845</t>
  </si>
  <si>
    <t>FTD18846</t>
  </si>
  <si>
    <t>FTD18847</t>
  </si>
  <si>
    <t>FTD18848</t>
  </si>
  <si>
    <t>FTD18849</t>
  </si>
  <si>
    <t>FTD18850</t>
  </si>
  <si>
    <t>FTD18851</t>
  </si>
  <si>
    <t>FTD18852</t>
  </si>
  <si>
    <t>FTD18853</t>
  </si>
  <si>
    <t>FTD18854</t>
  </si>
  <si>
    <t>FTD18855</t>
  </si>
  <si>
    <t>FTD18856</t>
  </si>
  <si>
    <t>FTD18857</t>
  </si>
  <si>
    <t>FTD18858</t>
  </si>
  <si>
    <t>FTD18859</t>
  </si>
  <si>
    <t>FTD18860</t>
  </si>
  <si>
    <t>FTD18861</t>
  </si>
  <si>
    <t>FTD18862</t>
  </si>
  <si>
    <t>FTD18863</t>
  </si>
  <si>
    <t>FTD18864</t>
  </si>
  <si>
    <t>FTD18865</t>
  </si>
  <si>
    <t>FTD18866</t>
  </si>
  <si>
    <t>FTD18867</t>
  </si>
  <si>
    <t>FTD18868</t>
  </si>
  <si>
    <t>FTD18869</t>
  </si>
  <si>
    <t>FTD18870</t>
  </si>
  <si>
    <t>FTD18871</t>
  </si>
  <si>
    <t>FTD18872</t>
  </si>
  <si>
    <t>FTD18873</t>
  </si>
  <si>
    <t>FTD18874</t>
  </si>
  <si>
    <t>FTD18875</t>
  </si>
  <si>
    <t>FTD18876</t>
  </si>
  <si>
    <t>FTD18877</t>
  </si>
  <si>
    <t>FTD18878</t>
  </si>
  <si>
    <t>FTD18879</t>
  </si>
  <si>
    <t>FTD18880</t>
  </si>
  <si>
    <t>FTD18881</t>
  </si>
  <si>
    <t>FTD18882</t>
  </si>
  <si>
    <t>FTD18883</t>
  </si>
  <si>
    <t>FTD18884</t>
  </si>
  <si>
    <t>FTD18885</t>
  </si>
  <si>
    <t>FTD18886</t>
  </si>
  <si>
    <t>FTD18887</t>
  </si>
  <si>
    <t>FTD18888</t>
  </si>
  <si>
    <t>FTD18889</t>
  </si>
  <si>
    <t>FTD18890</t>
  </si>
  <si>
    <t>FTD18891</t>
  </si>
  <si>
    <t>FTD18892</t>
  </si>
  <si>
    <t>FTD18893</t>
  </si>
  <si>
    <t>FTD18894</t>
  </si>
  <si>
    <t>FTD18895</t>
  </si>
  <si>
    <t>FTD18896</t>
  </si>
  <si>
    <t>FTD18897</t>
  </si>
  <si>
    <t>FTD18898</t>
  </si>
  <si>
    <t>FTD18899</t>
  </si>
  <si>
    <t>FTD18900</t>
  </si>
  <si>
    <t>FTD18901</t>
  </si>
  <si>
    <t>FTD18902</t>
  </si>
  <si>
    <t>FTD18903</t>
  </si>
  <si>
    <t>FTD18904</t>
  </si>
  <si>
    <t>FTD18905</t>
  </si>
  <si>
    <t>FTD18906</t>
  </si>
  <si>
    <t>FTD18907</t>
  </si>
  <si>
    <t>FTD18908</t>
  </si>
  <si>
    <t>FTD18909</t>
  </si>
  <si>
    <t>FTD18910</t>
  </si>
  <si>
    <t>FTD18911</t>
  </si>
  <si>
    <t>FTD18912</t>
  </si>
  <si>
    <t>FTD18913</t>
  </si>
  <si>
    <t>FTD18914</t>
  </si>
  <si>
    <t>FTD18915</t>
  </si>
  <si>
    <t>FTD18916</t>
  </si>
  <si>
    <t>FTD18917</t>
  </si>
  <si>
    <t>FTD18918</t>
  </si>
  <si>
    <t>FTD18919</t>
  </si>
  <si>
    <t>FTD18920</t>
  </si>
  <si>
    <t>FTD18921</t>
  </si>
  <si>
    <t>FTD18922</t>
  </si>
  <si>
    <t>FTD18923</t>
  </si>
  <si>
    <t>FTD18924</t>
  </si>
  <si>
    <t>FTD18925</t>
  </si>
  <si>
    <t>FTD18926</t>
  </si>
  <si>
    <t>FTD18927</t>
  </si>
  <si>
    <t>FTD18928</t>
  </si>
  <si>
    <t>FTD18929</t>
  </si>
  <si>
    <t>FTD18930</t>
  </si>
  <si>
    <t>FTD18931</t>
  </si>
  <si>
    <t>FTD18932</t>
  </si>
  <si>
    <t>FTD18933</t>
  </si>
  <si>
    <t>FTD18934</t>
  </si>
  <si>
    <t>FTD18935</t>
  </si>
  <si>
    <t>FTD18936</t>
  </si>
  <si>
    <t>FTD18937</t>
  </si>
  <si>
    <t>FTD18938</t>
  </si>
  <si>
    <t>FTD18939</t>
  </si>
  <si>
    <t>FTD18940</t>
  </si>
  <si>
    <t>FTD18941</t>
  </si>
  <si>
    <t>FTD18942</t>
  </si>
  <si>
    <t>FTD18943</t>
  </si>
  <si>
    <t>FTD18944</t>
  </si>
  <si>
    <t>FTD18945</t>
  </si>
  <si>
    <t>FTD18946</t>
  </si>
  <si>
    <t>FTD18947</t>
  </si>
  <si>
    <t>FTD18948</t>
  </si>
  <si>
    <t>FTD18949</t>
  </si>
  <si>
    <t>FTD18950</t>
  </si>
  <si>
    <t>FTD18951</t>
  </si>
  <si>
    <t>FTD18952</t>
  </si>
  <si>
    <t>FTD18953</t>
  </si>
  <si>
    <t>FTD18954</t>
  </si>
  <si>
    <t>FTD18955</t>
  </si>
  <si>
    <t>FTD18956</t>
  </si>
  <si>
    <t>FTD18957</t>
  </si>
  <si>
    <t>FTD18958</t>
  </si>
  <si>
    <t>FTD18959</t>
  </si>
  <si>
    <t>FTD18960</t>
  </si>
  <si>
    <t>FTD18961</t>
  </si>
  <si>
    <t>FTD18962</t>
  </si>
  <si>
    <t>TTTGT to T</t>
  </si>
  <si>
    <t>FTD18963</t>
  </si>
  <si>
    <t>CCTC to C</t>
  </si>
  <si>
    <t>FTD18964</t>
  </si>
  <si>
    <t>FTD18965</t>
  </si>
  <si>
    <t>FTD18966</t>
  </si>
  <si>
    <t>FTD18967</t>
  </si>
  <si>
    <t>FTD18968</t>
  </si>
  <si>
    <t>FTD18969</t>
  </si>
  <si>
    <t>FTD18970</t>
  </si>
  <si>
    <t>FTD18971</t>
  </si>
  <si>
    <t>FTD18972</t>
  </si>
  <si>
    <t>FTD18973</t>
  </si>
  <si>
    <t>FTD18974</t>
  </si>
  <si>
    <t>FTD18975</t>
  </si>
  <si>
    <t>FTD18976</t>
  </si>
  <si>
    <t>FTD18977</t>
  </si>
  <si>
    <t>FTD18978</t>
  </si>
  <si>
    <t>FTD18979</t>
  </si>
  <si>
    <t>FTD18980</t>
  </si>
  <si>
    <t>FTD18981</t>
  </si>
  <si>
    <t>FTD18982</t>
  </si>
  <si>
    <t>FTD18983</t>
  </si>
  <si>
    <t>FTD18984</t>
  </si>
  <si>
    <t>FTD18985</t>
  </si>
  <si>
    <t>FTD18986</t>
  </si>
  <si>
    <t>FTD18987</t>
  </si>
  <si>
    <t>FTD18988</t>
  </si>
  <si>
    <t>FTD18989</t>
  </si>
  <si>
    <t>FTD18990</t>
  </si>
  <si>
    <t>FTD18991</t>
  </si>
  <si>
    <t>FTD18992</t>
  </si>
  <si>
    <t>FTD18993</t>
  </si>
  <si>
    <t>FTD18994</t>
  </si>
  <si>
    <t>FTD18995</t>
  </si>
  <si>
    <t>FTD18996</t>
  </si>
  <si>
    <t>FTD18997</t>
  </si>
  <si>
    <t>FTD18998</t>
  </si>
  <si>
    <t>FTD18999</t>
  </si>
  <si>
    <t>FTD19000</t>
  </si>
  <si>
    <t>FTD19001</t>
  </si>
  <si>
    <t>FTD19002</t>
  </si>
  <si>
    <t>FTD19003</t>
  </si>
  <si>
    <t>FTD19004</t>
  </si>
  <si>
    <t>FTD19005</t>
  </si>
  <si>
    <t>FTD19006</t>
  </si>
  <si>
    <t>FTD19007</t>
  </si>
  <si>
    <t>FTD19008</t>
  </si>
  <si>
    <t>FTD19009</t>
  </si>
  <si>
    <t>FTD19010</t>
  </si>
  <si>
    <t>FTD19011</t>
  </si>
  <si>
    <t>FTD19012</t>
  </si>
  <si>
    <t>FTD19013</t>
  </si>
  <si>
    <t>FTD19014</t>
  </si>
  <si>
    <t>FTD19015</t>
  </si>
  <si>
    <t>FTD19016</t>
  </si>
  <si>
    <t>FTD19017</t>
  </si>
  <si>
    <t>FTD19018</t>
  </si>
  <si>
    <t>FTD19019</t>
  </si>
  <si>
    <t>FTD19020</t>
  </si>
  <si>
    <t>FTD19021</t>
  </si>
  <si>
    <t>FTD19022</t>
  </si>
  <si>
    <t>FTD19023</t>
  </si>
  <si>
    <t>FTD19024</t>
  </si>
  <si>
    <t>FTD19025</t>
  </si>
  <si>
    <t>FTD19026</t>
  </si>
  <si>
    <t>FTD19027</t>
  </si>
  <si>
    <t>FTD19028</t>
  </si>
  <si>
    <t>FTD19029</t>
  </si>
  <si>
    <t>FTD19030</t>
  </si>
  <si>
    <t>FTD19031</t>
  </si>
  <si>
    <t>FTD19032</t>
  </si>
  <si>
    <t>FTD19033</t>
  </si>
  <si>
    <t>FTD19034</t>
  </si>
  <si>
    <t>FTD19035</t>
  </si>
  <si>
    <t>FTD19036</t>
  </si>
  <si>
    <t>FTD19037</t>
  </si>
  <si>
    <t>FTD19038</t>
  </si>
  <si>
    <t>FTD19039</t>
  </si>
  <si>
    <t>FTD19040</t>
  </si>
  <si>
    <t>FTD19041</t>
  </si>
  <si>
    <t>FTD19042</t>
  </si>
  <si>
    <t>FTD19043</t>
  </si>
  <si>
    <t>FTD19044</t>
  </si>
  <si>
    <t>FTD19045</t>
  </si>
  <si>
    <t>FTD19046</t>
  </si>
  <si>
    <t>FTD19047</t>
  </si>
  <si>
    <t>FTD19048</t>
  </si>
  <si>
    <t>FTD19049</t>
  </si>
  <si>
    <t>FTD19050</t>
  </si>
  <si>
    <t>FTD19051</t>
  </si>
  <si>
    <t>FTD19052</t>
  </si>
  <si>
    <t>FTD19053</t>
  </si>
  <si>
    <t>FTD19054</t>
  </si>
  <si>
    <t>FTD19055</t>
  </si>
  <si>
    <t>FTD19056</t>
  </si>
  <si>
    <t>FTD19057</t>
  </si>
  <si>
    <t>FTD19058</t>
  </si>
  <si>
    <t>FTD19059</t>
  </si>
  <si>
    <t>FTD19060</t>
  </si>
  <si>
    <t>FTD19061</t>
  </si>
  <si>
    <t>FTD19062</t>
  </si>
  <si>
    <t>FTD19063</t>
  </si>
  <si>
    <t>FTD19064</t>
  </si>
  <si>
    <t>FTD19065</t>
  </si>
  <si>
    <t>FTD19066</t>
  </si>
  <si>
    <t>FTD19067</t>
  </si>
  <si>
    <t>FTD19068</t>
  </si>
  <si>
    <t>FTD19069</t>
  </si>
  <si>
    <t>FTD19070</t>
  </si>
  <si>
    <t>FTD19071</t>
  </si>
  <si>
    <t>FTD19072</t>
  </si>
  <si>
    <t>FTD19073</t>
  </si>
  <si>
    <t>FTD19074</t>
  </si>
  <si>
    <t>FTD19075</t>
  </si>
  <si>
    <t>FTD19076</t>
  </si>
  <si>
    <t>FTD19077</t>
  </si>
  <si>
    <t>FTD19078</t>
  </si>
  <si>
    <t>FTD19079</t>
  </si>
  <si>
    <t>FTD19080</t>
  </si>
  <si>
    <t>FTD19081</t>
  </si>
  <si>
    <t>FTD19082</t>
  </si>
  <si>
    <t>FTD19083</t>
  </si>
  <si>
    <t>FTD19084</t>
  </si>
  <si>
    <t>FTD19085</t>
  </si>
  <si>
    <t>FTD19086</t>
  </si>
  <si>
    <t>FTD19087</t>
  </si>
  <si>
    <t>FTD19088</t>
  </si>
  <si>
    <t>FTD19089</t>
  </si>
  <si>
    <t>FTD19090</t>
  </si>
  <si>
    <t>FTD19091</t>
  </si>
  <si>
    <t>FTD19092</t>
  </si>
  <si>
    <t>FTD19093</t>
  </si>
  <si>
    <t>FTD19094</t>
  </si>
  <si>
    <t>FTD19095</t>
  </si>
  <si>
    <t>FTD19096</t>
  </si>
  <si>
    <t>FTD19097</t>
  </si>
  <si>
    <t>FTD19098</t>
  </si>
  <si>
    <t>FTD19099</t>
  </si>
  <si>
    <t>FTD19100</t>
  </si>
  <si>
    <t>FTD19101</t>
  </si>
  <si>
    <t>FTD19102</t>
  </si>
  <si>
    <t>FTD19103</t>
  </si>
  <si>
    <t>FTD19104</t>
  </si>
  <si>
    <t>FTD19105</t>
  </si>
  <si>
    <t>FTD19106</t>
  </si>
  <si>
    <t>FTD19107</t>
  </si>
  <si>
    <t>FTD19108</t>
  </si>
  <si>
    <t>FTD19109</t>
  </si>
  <si>
    <t>FTD19110</t>
  </si>
  <si>
    <t>FTD19111</t>
  </si>
  <si>
    <t>FTD19112</t>
  </si>
  <si>
    <t>FTD19113</t>
  </si>
  <si>
    <t>FTD19114</t>
  </si>
  <si>
    <t>FTD19115</t>
  </si>
  <si>
    <t>FTD19116</t>
  </si>
  <si>
    <t>FTD19117</t>
  </si>
  <si>
    <t>FTD19118</t>
  </si>
  <si>
    <t>FTD19119</t>
  </si>
  <si>
    <t>FTD19120</t>
  </si>
  <si>
    <t>FTD19121</t>
  </si>
  <si>
    <t>FTD19122</t>
  </si>
  <si>
    <t>FTD19123</t>
  </si>
  <si>
    <t>FTD19124</t>
  </si>
  <si>
    <t>FTD19125</t>
  </si>
  <si>
    <t>FTD19126</t>
  </si>
  <si>
    <t>FTD19127</t>
  </si>
  <si>
    <t>FTD19128</t>
  </si>
  <si>
    <t>FTD19129</t>
  </si>
  <si>
    <t>FTD19130</t>
  </si>
  <si>
    <t>FTD19131</t>
  </si>
  <si>
    <t>FTD19132</t>
  </si>
  <si>
    <t>FTD19133</t>
  </si>
  <si>
    <t>FTD19134</t>
  </si>
  <si>
    <t>FTD19135</t>
  </si>
  <si>
    <t>FTD19136</t>
  </si>
  <si>
    <t>FTD19137</t>
  </si>
  <si>
    <t>FTD19138</t>
  </si>
  <si>
    <t>FTD19139</t>
  </si>
  <si>
    <t>FTD19140</t>
  </si>
  <si>
    <t>FTD19141</t>
  </si>
  <si>
    <t>FTD19142</t>
  </si>
  <si>
    <t>FTD19143</t>
  </si>
  <si>
    <t>FTD19144</t>
  </si>
  <si>
    <t>FTD19145</t>
  </si>
  <si>
    <t>FTD19146</t>
  </si>
  <si>
    <t>FTD19147</t>
  </si>
  <si>
    <t>FTD19148</t>
  </si>
  <si>
    <t>FTD19149</t>
  </si>
  <si>
    <t>FTD19150</t>
  </si>
  <si>
    <t>FTD19151</t>
  </si>
  <si>
    <t>FTD19152</t>
  </si>
  <si>
    <t>FTD19153</t>
  </si>
  <si>
    <t>FTD19154</t>
  </si>
  <si>
    <t>FTD19155</t>
  </si>
  <si>
    <t>FTD19156</t>
  </si>
  <si>
    <t>FTD19157</t>
  </si>
  <si>
    <t>FTD19158</t>
  </si>
  <si>
    <t>FTD19159</t>
  </si>
  <si>
    <t>FTD19160</t>
  </si>
  <si>
    <t>FTD19161</t>
  </si>
  <si>
    <t>FTD19162</t>
  </si>
  <si>
    <t>FTD19163</t>
  </si>
  <si>
    <t>FTD19164</t>
  </si>
  <si>
    <t>FTD19165</t>
  </si>
  <si>
    <t>FTD19166</t>
  </si>
  <si>
    <t>FTD19167</t>
  </si>
  <si>
    <t>FTD19168</t>
  </si>
  <si>
    <t>FTD19169</t>
  </si>
  <si>
    <t>FTD19170</t>
  </si>
  <si>
    <t>FTD19171</t>
  </si>
  <si>
    <t>FTD19172</t>
  </si>
  <si>
    <t>FTD19173</t>
  </si>
  <si>
    <t>FTD19174</t>
  </si>
  <si>
    <t>FTD19175</t>
  </si>
  <si>
    <t>FTD19176</t>
  </si>
  <si>
    <t>FTD19177</t>
  </si>
  <si>
    <t>FTD19178</t>
  </si>
  <si>
    <t>FTD19179</t>
  </si>
  <si>
    <t>FTD19180</t>
  </si>
  <si>
    <t>FTD19181</t>
  </si>
  <si>
    <t>FTD19182</t>
  </si>
  <si>
    <t>FTD19183</t>
  </si>
  <si>
    <t>FTD19184</t>
  </si>
  <si>
    <t>FTD19185</t>
  </si>
  <si>
    <t>FTD19186</t>
  </si>
  <si>
    <t>FTD19187</t>
  </si>
  <si>
    <t>FTD19188</t>
  </si>
  <si>
    <t>FTD19189</t>
  </si>
  <si>
    <t>FTD19190</t>
  </si>
  <si>
    <t>FTD19191</t>
  </si>
  <si>
    <t>FTD19192</t>
  </si>
  <si>
    <t>FTD19193</t>
  </si>
  <si>
    <t>FTD19194</t>
  </si>
  <si>
    <t>FTD19195</t>
  </si>
  <si>
    <t>FTD19196</t>
  </si>
  <si>
    <t>FTD19197</t>
  </si>
  <si>
    <t>FTD19198</t>
  </si>
  <si>
    <t>FTD19199</t>
  </si>
  <si>
    <t>FTD19200</t>
  </si>
  <si>
    <t>FTD19201</t>
  </si>
  <si>
    <t>FTD19202</t>
  </si>
  <si>
    <t>FTD19203</t>
  </si>
  <si>
    <t>FTD19204</t>
  </si>
  <si>
    <t>FTD19205</t>
  </si>
  <si>
    <t>FTD19206</t>
  </si>
  <si>
    <t>FTD19207</t>
  </si>
  <si>
    <t>FTD19208</t>
  </si>
  <si>
    <t>FTD19209</t>
  </si>
  <si>
    <t>FTD19210</t>
  </si>
  <si>
    <t>FTD19211</t>
  </si>
  <si>
    <t>FTD19212</t>
  </si>
  <si>
    <t>FTD19213</t>
  </si>
  <si>
    <t>FTD19214</t>
  </si>
  <si>
    <t>FTD19215</t>
  </si>
  <si>
    <t>FTD19216</t>
  </si>
  <si>
    <t>FTD19217</t>
  </si>
  <si>
    <t>FTD19218</t>
  </si>
  <si>
    <t>FTD19219</t>
  </si>
  <si>
    <t>FTD19220</t>
  </si>
  <si>
    <t>FTD19221</t>
  </si>
  <si>
    <t>FTD19222</t>
  </si>
  <si>
    <t>FTD19223</t>
  </si>
  <si>
    <t>FTD19224</t>
  </si>
  <si>
    <t>FTD19225</t>
  </si>
  <si>
    <t>FTD19226</t>
  </si>
  <si>
    <t>FTD19227</t>
  </si>
  <si>
    <t>FTD19228</t>
  </si>
  <si>
    <t>FTD19229</t>
  </si>
  <si>
    <t>FTD19230</t>
  </si>
  <si>
    <t>FTD19231</t>
  </si>
  <si>
    <t>FTD19232</t>
  </si>
  <si>
    <t>FTD19233</t>
  </si>
  <si>
    <t>FTD19234</t>
  </si>
  <si>
    <t>FTD19235</t>
  </si>
  <si>
    <t>FTD19236</t>
  </si>
  <si>
    <t>FTD19237</t>
  </si>
  <si>
    <t>FTD19238</t>
  </si>
  <si>
    <t>FTD19239</t>
  </si>
  <si>
    <t>FTD19240</t>
  </si>
  <si>
    <t>FTD19241</t>
  </si>
  <si>
    <t>FTD19242</t>
  </si>
  <si>
    <t>FTD19243</t>
  </si>
  <si>
    <t>FTD19244</t>
  </si>
  <si>
    <t>FTD19245</t>
  </si>
  <si>
    <t>FTD19246</t>
  </si>
  <si>
    <t>FTD19247</t>
  </si>
  <si>
    <t>FTD19248</t>
  </si>
  <si>
    <t>FTD19249</t>
  </si>
  <si>
    <t>FTD19250</t>
  </si>
  <si>
    <t>FTD19251</t>
  </si>
  <si>
    <t>FTD19252</t>
  </si>
  <si>
    <t>FTD19253</t>
  </si>
  <si>
    <t>FTD19254</t>
  </si>
  <si>
    <t>FTD19255</t>
  </si>
  <si>
    <t>FTD19256</t>
  </si>
  <si>
    <t>FTD19257</t>
  </si>
  <si>
    <t>FTD19258</t>
  </si>
  <si>
    <t>FTD19259</t>
  </si>
  <si>
    <t>FTD19260</t>
  </si>
  <si>
    <t>FTD19261</t>
  </si>
  <si>
    <t>FTD19262</t>
  </si>
  <si>
    <t>FTD19263</t>
  </si>
  <si>
    <t>FTD19264</t>
  </si>
  <si>
    <t>FTD19265</t>
  </si>
  <si>
    <t>FTD19266</t>
  </si>
  <si>
    <t>FTD19267</t>
  </si>
  <si>
    <t>FTD19268</t>
  </si>
  <si>
    <t>FTD19269</t>
  </si>
  <si>
    <t>FTD19270</t>
  </si>
  <si>
    <t>FTD19271</t>
  </si>
  <si>
    <t>FTD19272</t>
  </si>
  <si>
    <t>FTD19273</t>
  </si>
  <si>
    <t>FTD19274</t>
  </si>
  <si>
    <t>FTD19275</t>
  </si>
  <si>
    <t>FTD19276</t>
  </si>
  <si>
    <t>FTD19277</t>
  </si>
  <si>
    <t>FTD19278</t>
  </si>
  <si>
    <t>FTD19279</t>
  </si>
  <si>
    <t>FTD19280</t>
  </si>
  <si>
    <t>FTD19281</t>
  </si>
  <si>
    <t>FTD19282</t>
  </si>
  <si>
    <t>FTD19283</t>
  </si>
  <si>
    <t>FTD19284</t>
  </si>
  <si>
    <t>FTD19285</t>
  </si>
  <si>
    <t>FTD19286</t>
  </si>
  <si>
    <t>FTD19287</t>
  </si>
  <si>
    <t>FTD19288</t>
  </si>
  <si>
    <t>FTD19289</t>
  </si>
  <si>
    <t>FTD19290</t>
  </si>
  <si>
    <t>FTD19291</t>
  </si>
  <si>
    <t>FTD19292</t>
  </si>
  <si>
    <t>FTD19293</t>
  </si>
  <si>
    <t>FTD19294</t>
  </si>
  <si>
    <t>FTD19295</t>
  </si>
  <si>
    <t>FTD19296</t>
  </si>
  <si>
    <t>FTD19297</t>
  </si>
  <si>
    <t>FTD19298</t>
  </si>
  <si>
    <t>FTD19299</t>
  </si>
  <si>
    <t>FTD19300</t>
  </si>
  <si>
    <t>FTD19301</t>
  </si>
  <si>
    <t>FTD19302</t>
  </si>
  <si>
    <t>FTD19303</t>
  </si>
  <si>
    <t>FTD19304</t>
  </si>
  <si>
    <t>FTD19305</t>
  </si>
  <si>
    <t>FTD19306</t>
  </si>
  <si>
    <t>FTD19307</t>
  </si>
  <si>
    <t>FTD19308</t>
  </si>
  <si>
    <t>FTD19309</t>
  </si>
  <si>
    <t>FTD19310</t>
  </si>
  <si>
    <t>FTD19311</t>
  </si>
  <si>
    <t>FTD19312</t>
  </si>
  <si>
    <t>FTD19313</t>
  </si>
  <si>
    <t>FTD19314</t>
  </si>
  <si>
    <t>FTD19315</t>
  </si>
  <si>
    <t>FTD19316</t>
  </si>
  <si>
    <t>FTD19317</t>
  </si>
  <si>
    <t>FTD19318</t>
  </si>
  <si>
    <t>FTD19319</t>
  </si>
  <si>
    <t>FTD19320</t>
  </si>
  <si>
    <t>FTD19321</t>
  </si>
  <si>
    <t>FTD19322</t>
  </si>
  <si>
    <t>FTD19323</t>
  </si>
  <si>
    <t>FTD19324</t>
  </si>
  <si>
    <t>FTD19325</t>
  </si>
  <si>
    <t>FTD19326</t>
  </si>
  <si>
    <t>FTD19327</t>
  </si>
  <si>
    <t>FTD19328</t>
  </si>
  <si>
    <t>FTD19329</t>
  </si>
  <si>
    <t>FTD19330</t>
  </si>
  <si>
    <t>FTD19331</t>
  </si>
  <si>
    <t>FTD19332</t>
  </si>
  <si>
    <t>FTD19333</t>
  </si>
  <si>
    <t>FTD19334</t>
  </si>
  <si>
    <t>FTD19335</t>
  </si>
  <si>
    <t>FTD19336</t>
  </si>
  <si>
    <t>FTD19337</t>
  </si>
  <si>
    <t>FTD19338</t>
  </si>
  <si>
    <t>FTD19339</t>
  </si>
  <si>
    <t>FTD19340</t>
  </si>
  <si>
    <t>FTD19341</t>
  </si>
  <si>
    <t>FTD19342</t>
  </si>
  <si>
    <t>FTD19343</t>
  </si>
  <si>
    <t>FTD19344</t>
  </si>
  <si>
    <t>FTD19345</t>
  </si>
  <si>
    <t>FTD19346</t>
  </si>
  <si>
    <t>FTD19347</t>
  </si>
  <si>
    <t>FTD19348</t>
  </si>
  <si>
    <t>FTD19349</t>
  </si>
  <si>
    <t>FTD19350</t>
  </si>
  <si>
    <t>FTD19351</t>
  </si>
  <si>
    <t>FTD19352</t>
  </si>
  <si>
    <t>FTD19353</t>
  </si>
  <si>
    <t>FTD19354</t>
  </si>
  <si>
    <t>FTD19355</t>
  </si>
  <si>
    <t>FTD19356</t>
  </si>
  <si>
    <t>FTD19357</t>
  </si>
  <si>
    <t>FTD19358</t>
  </si>
  <si>
    <t>FTD19359</t>
  </si>
  <si>
    <t>FTD19360</t>
  </si>
  <si>
    <t>FTD19361</t>
  </si>
  <si>
    <t>FTD19362</t>
  </si>
  <si>
    <t>FTD19363</t>
  </si>
  <si>
    <t>FTD19364</t>
  </si>
  <si>
    <t>FTD19365</t>
  </si>
  <si>
    <t>FTD19366</t>
  </si>
  <si>
    <t>FTD19367</t>
  </si>
  <si>
    <t>FTD19368</t>
  </si>
  <si>
    <t>FTD19369</t>
  </si>
  <si>
    <t>FTD19370</t>
  </si>
  <si>
    <t>FTD19371</t>
  </si>
  <si>
    <t>FTD19372</t>
  </si>
  <si>
    <t>FTD19373</t>
  </si>
  <si>
    <t>FTD19374</t>
  </si>
  <si>
    <t>FTD19375</t>
  </si>
  <si>
    <t>FTD19376</t>
  </si>
  <si>
    <t>FTD19377</t>
  </si>
  <si>
    <t>FTD19378</t>
  </si>
  <si>
    <t>FTD19379</t>
  </si>
  <si>
    <t>FTD19380</t>
  </si>
  <si>
    <t>FTD19381</t>
  </si>
  <si>
    <t>FTD19382</t>
  </si>
  <si>
    <t>FTD19383</t>
  </si>
  <si>
    <t>FTD19384</t>
  </si>
  <si>
    <t>FTD19385</t>
  </si>
  <si>
    <t>FTD19386</t>
  </si>
  <si>
    <t>FTD19387</t>
  </si>
  <si>
    <t>FTD19388</t>
  </si>
  <si>
    <t>FTD19389</t>
  </si>
  <si>
    <t>FTD19390</t>
  </si>
  <si>
    <t>FTD19391</t>
  </si>
  <si>
    <t>FTD19392</t>
  </si>
  <si>
    <t>FTD19393</t>
  </si>
  <si>
    <t>FTD19394</t>
  </si>
  <si>
    <t>FTD19395</t>
  </si>
  <si>
    <t>FTD19396</t>
  </si>
  <si>
    <t>FTD19397</t>
  </si>
  <si>
    <t>FTD19398</t>
  </si>
  <si>
    <t>FTD19399</t>
  </si>
  <si>
    <t>FTD19400</t>
  </si>
  <si>
    <t>FTD19401</t>
  </si>
  <si>
    <t>FTD19402</t>
  </si>
  <si>
    <t>FTD19403</t>
  </si>
  <si>
    <t>FTD19404</t>
  </si>
  <si>
    <t>FTD19405</t>
  </si>
  <si>
    <t>FTD19406</t>
  </si>
  <si>
    <t>FTD19407</t>
  </si>
  <si>
    <t>FTD19408</t>
  </si>
  <si>
    <t>FTD19409</t>
  </si>
  <si>
    <t>FTD19410</t>
  </si>
  <si>
    <t>FTD19411</t>
  </si>
  <si>
    <t>FTD19412</t>
  </si>
  <si>
    <t>FTD19413</t>
  </si>
  <si>
    <t>FTD19414</t>
  </si>
  <si>
    <t>FTD19415</t>
  </si>
  <si>
    <t>FTD19416</t>
  </si>
  <si>
    <t>FTD19417</t>
  </si>
  <si>
    <t>FTD19418</t>
  </si>
  <si>
    <t>FTD19419</t>
  </si>
  <si>
    <t>FTD19420</t>
  </si>
  <si>
    <t>FTD19421</t>
  </si>
  <si>
    <t>FTD19422</t>
  </si>
  <si>
    <t>FTD19423</t>
  </si>
  <si>
    <t>FTD19424</t>
  </si>
  <si>
    <t>FTD19425</t>
  </si>
  <si>
    <t>FTD19426</t>
  </si>
  <si>
    <t>FTD19427</t>
  </si>
  <si>
    <t>FTD19428</t>
  </si>
  <si>
    <t>FTD19429</t>
  </si>
  <si>
    <t>FTD19430</t>
  </si>
  <si>
    <t>FTD19431</t>
  </si>
  <si>
    <t>FTD19432</t>
  </si>
  <si>
    <t>FTD19433</t>
  </si>
  <si>
    <t>FTD19434</t>
  </si>
  <si>
    <t>FTD19435</t>
  </si>
  <si>
    <t>FTD19436</t>
  </si>
  <si>
    <t>FTD19437</t>
  </si>
  <si>
    <t>FTD19438</t>
  </si>
  <si>
    <t>FTD19439</t>
  </si>
  <si>
    <t>FTD19440</t>
  </si>
  <si>
    <t>FTD19441</t>
  </si>
  <si>
    <t>FTD19442</t>
  </si>
  <si>
    <t>FTD19443</t>
  </si>
  <si>
    <t>FTD19444</t>
  </si>
  <si>
    <t>FTD19445</t>
  </si>
  <si>
    <t>FTD19446</t>
  </si>
  <si>
    <t>FTD19447</t>
  </si>
  <si>
    <t>FTD19448</t>
  </si>
  <si>
    <t>FTD19449</t>
  </si>
  <si>
    <t>FTD19450</t>
  </si>
  <si>
    <t>FTD19451</t>
  </si>
  <si>
    <t>FTD19452</t>
  </si>
  <si>
    <t>FTD19453</t>
  </si>
  <si>
    <t>FTD19454</t>
  </si>
  <si>
    <t>FTD19455</t>
  </si>
  <si>
    <t>FTD19456</t>
  </si>
  <si>
    <t>FTD19457</t>
  </si>
  <si>
    <t>FTD19458</t>
  </si>
  <si>
    <t>FTD19459</t>
  </si>
  <si>
    <t>FTD19460</t>
  </si>
  <si>
    <t>FTD19461</t>
  </si>
  <si>
    <t>FTD19462</t>
  </si>
  <si>
    <t>FTD19463</t>
  </si>
  <si>
    <t>FTD19464</t>
  </si>
  <si>
    <t>FTD19465</t>
  </si>
  <si>
    <t>FTD19466</t>
  </si>
  <si>
    <t>FTD19467</t>
  </si>
  <si>
    <t>FTD19468</t>
  </si>
  <si>
    <t>FTD19469</t>
  </si>
  <si>
    <t>FTD19470</t>
  </si>
  <si>
    <t>FTD19471</t>
  </si>
  <si>
    <t>FTD19472</t>
  </si>
  <si>
    <t>FTD19473</t>
  </si>
  <si>
    <t>FTD19474</t>
  </si>
  <si>
    <t>FTD19475</t>
  </si>
  <si>
    <t>FTD19476</t>
  </si>
  <si>
    <t>FTD19477</t>
  </si>
  <si>
    <t>FTD19478</t>
  </si>
  <si>
    <t>FTD19479</t>
  </si>
  <si>
    <t>FTD19480</t>
  </si>
  <si>
    <t>FTD19481</t>
  </si>
  <si>
    <t>FTD19482</t>
  </si>
  <si>
    <t>FTD19483</t>
  </si>
  <si>
    <t>FTD19484</t>
  </si>
  <si>
    <t>FTD19485</t>
  </si>
  <si>
    <t>FTD19486</t>
  </si>
  <si>
    <t>FTD19487</t>
  </si>
  <si>
    <t>FTD19488</t>
  </si>
  <si>
    <t>FTD19489</t>
  </si>
  <si>
    <t>FTD19490</t>
  </si>
  <si>
    <t>FTD19491</t>
  </si>
  <si>
    <t>FTD19492</t>
  </si>
  <si>
    <t>FTD19493</t>
  </si>
  <si>
    <t>FTD19494</t>
  </si>
  <si>
    <t>FTD19495</t>
  </si>
  <si>
    <t>FTD19496</t>
  </si>
  <si>
    <t>FTD19497</t>
  </si>
  <si>
    <t>FTD19498</t>
  </si>
  <si>
    <t>FTD19499</t>
  </si>
  <si>
    <t>FTD19500</t>
  </si>
  <si>
    <t>FTD19501</t>
  </si>
  <si>
    <t>FTD19502</t>
  </si>
  <si>
    <t>FTD19503</t>
  </si>
  <si>
    <t>FTD19504</t>
  </si>
  <si>
    <t>FTD19505</t>
  </si>
  <si>
    <t>FTD19506</t>
  </si>
  <si>
    <t>FTD19507</t>
  </si>
  <si>
    <t>FTD19508</t>
  </si>
  <si>
    <t>FTD19509</t>
  </si>
  <si>
    <t>FTD19510</t>
  </si>
  <si>
    <t>FTD19511</t>
  </si>
  <si>
    <t>FTD19512</t>
  </si>
  <si>
    <t>FTD19513</t>
  </si>
  <si>
    <t>FTD19514</t>
  </si>
  <si>
    <t>FTD19515</t>
  </si>
  <si>
    <t>FTD19516</t>
  </si>
  <si>
    <t>FTD19517</t>
  </si>
  <si>
    <t>FTD19518</t>
  </si>
  <si>
    <t>FTD19519</t>
  </si>
  <si>
    <t>FTD19520</t>
  </si>
  <si>
    <t>FTD19521</t>
  </si>
  <si>
    <t>FTD19522</t>
  </si>
  <si>
    <t>FTD19523</t>
  </si>
  <si>
    <t>FTD19524</t>
  </si>
  <si>
    <t>FTD19525</t>
  </si>
  <si>
    <t>FTD19526</t>
  </si>
  <si>
    <t>FTD19527</t>
  </si>
  <si>
    <t>FTD19528</t>
  </si>
  <si>
    <t>FTD19529</t>
  </si>
  <si>
    <t>FTD19530</t>
  </si>
  <si>
    <t>FTD19531</t>
  </si>
  <si>
    <t>FTD19532</t>
  </si>
  <si>
    <t>FTD19533</t>
  </si>
  <si>
    <t>FTD19534</t>
  </si>
  <si>
    <t>FTD19535</t>
  </si>
  <si>
    <t>FTD19536</t>
  </si>
  <si>
    <t>FTD19537</t>
  </si>
  <si>
    <t>FTD19538</t>
  </si>
  <si>
    <t>FTD19539</t>
  </si>
  <si>
    <t>FTD19540</t>
  </si>
  <si>
    <t>FTD19541</t>
  </si>
  <si>
    <t>FTD19542</t>
  </si>
  <si>
    <t>FTD19543</t>
  </si>
  <si>
    <t>FTD19544</t>
  </si>
  <si>
    <t>FTD19545</t>
  </si>
  <si>
    <t>FTD19546</t>
  </si>
  <si>
    <t>FTD19547</t>
  </si>
  <si>
    <t>FTD19548</t>
  </si>
  <si>
    <t>FTD19549</t>
  </si>
  <si>
    <t>FTD19550</t>
  </si>
  <si>
    <t>FTD19551</t>
  </si>
  <si>
    <t>FTD19552</t>
  </si>
  <si>
    <t>FTD19553</t>
  </si>
  <si>
    <t>FTD19554</t>
  </si>
  <si>
    <t>FTD19555</t>
  </si>
  <si>
    <t>FTD19556</t>
  </si>
  <si>
    <t>FTD19557</t>
  </si>
  <si>
    <t>FTD19558</t>
  </si>
  <si>
    <t>FTD19559</t>
  </si>
  <si>
    <t>FTD19560</t>
  </si>
  <si>
    <t>FTD19561</t>
  </si>
  <si>
    <t>FTD19562</t>
  </si>
  <si>
    <t>FTD19563</t>
  </si>
  <si>
    <t>FTD19564</t>
  </si>
  <si>
    <t>FTD19565</t>
  </si>
  <si>
    <t>FTD19566</t>
  </si>
  <si>
    <t>FTD19567</t>
  </si>
  <si>
    <t>FTD19568</t>
  </si>
  <si>
    <t>FTD19569</t>
  </si>
  <si>
    <t>FTD19570</t>
  </si>
  <si>
    <t>FTD19571</t>
  </si>
  <si>
    <t>FTD19572</t>
  </si>
  <si>
    <t>FTD19573</t>
  </si>
  <si>
    <t>FTD19574</t>
  </si>
  <si>
    <t>FTD19575</t>
  </si>
  <si>
    <t>FTD19576</t>
  </si>
  <si>
    <t>FTD19577</t>
  </si>
  <si>
    <t>FTD19578</t>
  </si>
  <si>
    <t>FTD19579</t>
  </si>
  <si>
    <t>FTD19580</t>
  </si>
  <si>
    <t>FTD19581</t>
  </si>
  <si>
    <t>FTD19582</t>
  </si>
  <si>
    <t>FTD19583</t>
  </si>
  <si>
    <t>FTD19584</t>
  </si>
  <si>
    <t>FTD19585</t>
  </si>
  <si>
    <t>FTD19586</t>
  </si>
  <si>
    <t>FTD19587</t>
  </si>
  <si>
    <t>FTD19588</t>
  </si>
  <si>
    <t>FTD19589</t>
  </si>
  <si>
    <t>FTD19590</t>
  </si>
  <si>
    <t>FTD19591</t>
  </si>
  <si>
    <t>FTD19592</t>
  </si>
  <si>
    <t>FTD19593</t>
  </si>
  <si>
    <t>FTD19594</t>
  </si>
  <si>
    <t>FTD19595</t>
  </si>
  <si>
    <t>FTD19596</t>
  </si>
  <si>
    <t>FTD19597</t>
  </si>
  <si>
    <t>FTD19598</t>
  </si>
  <si>
    <t>FTD19599</t>
  </si>
  <si>
    <t>FTD19600</t>
  </si>
  <si>
    <t>FTD19601</t>
  </si>
  <si>
    <t>FTD19602</t>
  </si>
  <si>
    <t>FTD19603</t>
  </si>
  <si>
    <t>FTD19604</t>
  </si>
  <si>
    <t>FTD19605</t>
  </si>
  <si>
    <t>FTD19606</t>
  </si>
  <si>
    <t>FTD19607</t>
  </si>
  <si>
    <t>FTD19608</t>
  </si>
  <si>
    <t>FTD19609</t>
  </si>
  <si>
    <t>FTD19610</t>
  </si>
  <si>
    <t>FTD19611</t>
  </si>
  <si>
    <t>FTD19612</t>
  </si>
  <si>
    <t>FTD19613</t>
  </si>
  <si>
    <t>FTD19614</t>
  </si>
  <si>
    <t>FTD19615</t>
  </si>
  <si>
    <t>FTD19616</t>
  </si>
  <si>
    <t>FTD19617</t>
  </si>
  <si>
    <t>FTD19618</t>
  </si>
  <si>
    <t>FTD19619</t>
  </si>
  <si>
    <t>FTD19620</t>
  </si>
  <si>
    <t>FTD19621</t>
  </si>
  <si>
    <t>FTD19622</t>
  </si>
  <si>
    <t>FTD19623</t>
  </si>
  <si>
    <t>FTD19624</t>
  </si>
  <si>
    <t>FTD19625</t>
  </si>
  <si>
    <t>FTD19626</t>
  </si>
  <si>
    <t>FTD19627</t>
  </si>
  <si>
    <t>FTD19628</t>
  </si>
  <si>
    <t>FTD19629</t>
  </si>
  <si>
    <t>FTD19630</t>
  </si>
  <si>
    <t>FTD19631</t>
  </si>
  <si>
    <t>FTD19632</t>
  </si>
  <si>
    <t>FTD19633</t>
  </si>
  <si>
    <t>FTD19634</t>
  </si>
  <si>
    <t>FTD19635</t>
  </si>
  <si>
    <t>FTD19636</t>
  </si>
  <si>
    <t>FTD19637</t>
  </si>
  <si>
    <t>FTD19638</t>
  </si>
  <si>
    <t>FTD19639</t>
  </si>
  <si>
    <t>FTD19640</t>
  </si>
  <si>
    <t>FTD19641</t>
  </si>
  <si>
    <t>FTD19642</t>
  </si>
  <si>
    <t>FTD19643</t>
  </si>
  <si>
    <t>FTD19644</t>
  </si>
  <si>
    <t>FTD19645</t>
  </si>
  <si>
    <t>FTD19646</t>
  </si>
  <si>
    <t>FTD19647</t>
  </si>
  <si>
    <t>FTD19648</t>
  </si>
  <si>
    <t>FTD19649</t>
  </si>
  <si>
    <t>FTD19650</t>
  </si>
  <si>
    <t>FTD19651</t>
  </si>
  <si>
    <t>FTD19652</t>
  </si>
  <si>
    <t>FTD19653</t>
  </si>
  <si>
    <t>FTD19654</t>
  </si>
  <si>
    <t>FTD19655</t>
  </si>
  <si>
    <t>FTD19656</t>
  </si>
  <si>
    <t>FTD19657</t>
  </si>
  <si>
    <t>FTD19658</t>
  </si>
  <si>
    <t>FTD19659</t>
  </si>
  <si>
    <t>FTD19660</t>
  </si>
  <si>
    <t>FTD19661</t>
  </si>
  <si>
    <t>FTD19662</t>
  </si>
  <si>
    <t>FTD19663</t>
  </si>
  <si>
    <t>FTD19664</t>
  </si>
  <si>
    <t>FTD19665</t>
  </si>
  <si>
    <t>FTD19666</t>
  </si>
  <si>
    <t>FTD19667</t>
  </si>
  <si>
    <t>FTD19668</t>
  </si>
  <si>
    <t>FTD19669</t>
  </si>
  <si>
    <t>FTD19670</t>
  </si>
  <si>
    <t>FTD19671</t>
  </si>
  <si>
    <t>FTD19672</t>
  </si>
  <si>
    <t>FTD19673</t>
  </si>
  <si>
    <t>FTD19674</t>
  </si>
  <si>
    <t>FTD19675</t>
  </si>
  <si>
    <t>FTD19676</t>
  </si>
  <si>
    <t>FTD19677</t>
  </si>
  <si>
    <t>FTD19678</t>
  </si>
  <si>
    <t>FTD19679</t>
  </si>
  <si>
    <t>FTD19680</t>
  </si>
  <si>
    <t>FTD19681</t>
  </si>
  <si>
    <t>FTD19682</t>
  </si>
  <si>
    <t>FTD19683</t>
  </si>
  <si>
    <t>FTD19684</t>
  </si>
  <si>
    <t>FTD19685</t>
  </si>
  <si>
    <t>FTD19686</t>
  </si>
  <si>
    <t>FTD19687</t>
  </si>
  <si>
    <t>FTD19688</t>
  </si>
  <si>
    <t>FTD19689</t>
  </si>
  <si>
    <t>FTD19690</t>
  </si>
  <si>
    <t>FTD19691</t>
  </si>
  <si>
    <t>FTD19692</t>
  </si>
  <si>
    <t>FTD19693</t>
  </si>
  <si>
    <t>FTD19694</t>
  </si>
  <si>
    <t>FTD19695</t>
  </si>
  <si>
    <t>FTD19696</t>
  </si>
  <si>
    <t>FTD19697</t>
  </si>
  <si>
    <t>FTD19698</t>
  </si>
  <si>
    <t>FTD19699</t>
  </si>
  <si>
    <t>FTD19700</t>
  </si>
  <si>
    <t>FTD19701</t>
  </si>
  <si>
    <t>FTD19702</t>
  </si>
  <si>
    <t>FTD19703</t>
  </si>
  <si>
    <t>FTD19704</t>
  </si>
  <si>
    <t>FTD19705</t>
  </si>
  <si>
    <t>FTD19706</t>
  </si>
  <si>
    <t>FTD19707</t>
  </si>
  <si>
    <t>FTD19708</t>
  </si>
  <si>
    <t>FTD19709</t>
  </si>
  <si>
    <t>FTD19710</t>
  </si>
  <si>
    <t>FTD19711</t>
  </si>
  <si>
    <t>FTD19712</t>
  </si>
  <si>
    <t>FTD19713</t>
  </si>
  <si>
    <t>FTD19714</t>
  </si>
  <si>
    <t>FTD19715</t>
  </si>
  <si>
    <t>FTD19716</t>
  </si>
  <si>
    <t>FTD19717</t>
  </si>
  <si>
    <t>FTD19718</t>
  </si>
  <si>
    <t>FTD19719</t>
  </si>
  <si>
    <t>FTD19720</t>
  </si>
  <si>
    <t>FTD19721</t>
  </si>
  <si>
    <t>FTD19722</t>
  </si>
  <si>
    <t>FTD19723</t>
  </si>
  <si>
    <t>FTD19724</t>
  </si>
  <si>
    <t>FTD19725</t>
  </si>
  <si>
    <t>FTD19726</t>
  </si>
  <si>
    <t>FTD19727</t>
  </si>
  <si>
    <t>FTD19728</t>
  </si>
  <si>
    <t>FTD19729</t>
  </si>
  <si>
    <t>FTD19730</t>
  </si>
  <si>
    <t>FTD19731</t>
  </si>
  <si>
    <t>FTD19732</t>
  </si>
  <si>
    <t>FTD19733</t>
  </si>
  <si>
    <t>FTD19734</t>
  </si>
  <si>
    <t>FTD19735</t>
  </si>
  <si>
    <t>FTD19736</t>
  </si>
  <si>
    <t>FTD19737</t>
  </si>
  <si>
    <t>FTD19738</t>
  </si>
  <si>
    <t>FTD19739</t>
  </si>
  <si>
    <t>FTD19740</t>
  </si>
  <si>
    <t>FTD19741</t>
  </si>
  <si>
    <t>FTD19742</t>
  </si>
  <si>
    <t>FTD19743</t>
  </si>
  <si>
    <t>FTD19744</t>
  </si>
  <si>
    <t>FTD19745</t>
  </si>
  <si>
    <t>FTD19746</t>
  </si>
  <si>
    <t>FTD19747</t>
  </si>
  <si>
    <t>FTD19748</t>
  </si>
  <si>
    <t>FTD19749</t>
  </si>
  <si>
    <t>FTD19750</t>
  </si>
  <si>
    <t>FTD19751</t>
  </si>
  <si>
    <t>FTD19752</t>
  </si>
  <si>
    <t>FTD19753</t>
  </si>
  <si>
    <t>FTD19754</t>
  </si>
  <si>
    <t>FTD19755</t>
  </si>
  <si>
    <t>FTD19756</t>
  </si>
  <si>
    <t>FTD19757</t>
  </si>
  <si>
    <t>FTD19758</t>
  </si>
  <si>
    <t>FTD19759</t>
  </si>
  <si>
    <t>FTD19760</t>
  </si>
  <si>
    <t>FTD19761</t>
  </si>
  <si>
    <t>FTD19762</t>
  </si>
  <si>
    <t>FTD19763</t>
  </si>
  <si>
    <t>FTD19764</t>
  </si>
  <si>
    <t>FTD19765</t>
  </si>
  <si>
    <t>FTD19766</t>
  </si>
  <si>
    <t>FTD19767</t>
  </si>
  <si>
    <t>FTD19768</t>
  </si>
  <si>
    <t>FTD19769</t>
  </si>
  <si>
    <t>FTD19770</t>
  </si>
  <si>
    <t>FTD19771</t>
  </si>
  <si>
    <t>FTD19772</t>
  </si>
  <si>
    <t>FTD19773</t>
  </si>
  <si>
    <t>FTD19774</t>
  </si>
  <si>
    <t>FTD19775</t>
  </si>
  <si>
    <t>FTD19776</t>
  </si>
  <si>
    <t>FTD19777</t>
  </si>
  <si>
    <t>FTD19778</t>
  </si>
  <si>
    <t>FTD19779</t>
  </si>
  <si>
    <t>FTD19780</t>
  </si>
  <si>
    <t>FTD19781</t>
  </si>
  <si>
    <t>FTD19782</t>
  </si>
  <si>
    <t>FTD19783</t>
  </si>
  <si>
    <t>FTD19784</t>
  </si>
  <si>
    <t>FTD19785</t>
  </si>
  <si>
    <t>FTD19786</t>
  </si>
  <si>
    <t>FTD19787</t>
  </si>
  <si>
    <t>FTD19788</t>
  </si>
  <si>
    <t>FTD19789</t>
  </si>
  <si>
    <t>FTD19790</t>
  </si>
  <si>
    <t>FTD19791</t>
  </si>
  <si>
    <t>FTD19792</t>
  </si>
  <si>
    <t>FTD19793</t>
  </si>
  <si>
    <t>FTD19794</t>
  </si>
  <si>
    <t>FTD19795</t>
  </si>
  <si>
    <t>FTD19796</t>
  </si>
  <si>
    <t>FTD19797</t>
  </si>
  <si>
    <t>FTD19798</t>
  </si>
  <si>
    <t>FTD19799</t>
  </si>
  <si>
    <t>FTD19800</t>
  </si>
  <si>
    <t>FTD19801</t>
  </si>
  <si>
    <t>FTD19802</t>
  </si>
  <si>
    <t>FTD19803</t>
  </si>
  <si>
    <t>FTD19804</t>
  </si>
  <si>
    <t>FTD19805</t>
  </si>
  <si>
    <t>FTD19806</t>
  </si>
  <si>
    <t>FTD19807</t>
  </si>
  <si>
    <t>FTD19808</t>
  </si>
  <si>
    <t>FTD19809</t>
  </si>
  <si>
    <t>FTD19810</t>
  </si>
  <si>
    <t>FTD19811</t>
  </si>
  <si>
    <t>FTD19812</t>
  </si>
  <si>
    <t>FTD19813</t>
  </si>
  <si>
    <t>FTD19814</t>
  </si>
  <si>
    <t>FTD19815</t>
  </si>
  <si>
    <t>FTD19816</t>
  </si>
  <si>
    <t>FTD19817</t>
  </si>
  <si>
    <t>FTD19818</t>
  </si>
  <si>
    <t>FTD19819</t>
  </si>
  <si>
    <t>FTD19820</t>
  </si>
  <si>
    <t>FTD19821</t>
  </si>
  <si>
    <t>FTD19822</t>
  </si>
  <si>
    <t>FTD19823</t>
  </si>
  <si>
    <t>FTD19824</t>
  </si>
  <si>
    <t>FTD19825</t>
  </si>
  <si>
    <t>FTD19826</t>
  </si>
  <si>
    <t>FTD19827</t>
  </si>
  <si>
    <t>FTD19828</t>
  </si>
  <si>
    <t>FTD19829</t>
  </si>
  <si>
    <t>FTD19830</t>
  </si>
  <si>
    <t>FTD19831</t>
  </si>
  <si>
    <t>FTD19832</t>
  </si>
  <si>
    <t>FTD19833</t>
  </si>
  <si>
    <t>FTD19834</t>
  </si>
  <si>
    <t>FTD19835</t>
  </si>
  <si>
    <t>FTD19836</t>
  </si>
  <si>
    <t>FTD19837</t>
  </si>
  <si>
    <t>FTD19838</t>
  </si>
  <si>
    <t>FTD19839</t>
  </si>
  <si>
    <t>FTD19840</t>
  </si>
  <si>
    <t>FTD19841</t>
  </si>
  <si>
    <t>FTD19842</t>
  </si>
  <si>
    <t>FTD19843</t>
  </si>
  <si>
    <t>FTD19844</t>
  </si>
  <si>
    <t>FTD19845</t>
  </si>
  <si>
    <t>FTD19846</t>
  </si>
  <si>
    <t>FTD19847</t>
  </si>
  <si>
    <t>FTD19848</t>
  </si>
  <si>
    <t>FTD19849</t>
  </si>
  <si>
    <t>FTD19850</t>
  </si>
  <si>
    <t>FTD19851</t>
  </si>
  <si>
    <t>FTD19852</t>
  </si>
  <si>
    <t>FTD19853</t>
  </si>
  <si>
    <t>FTD19854</t>
  </si>
  <si>
    <t>FTD19855</t>
  </si>
  <si>
    <t>FTD19856</t>
  </si>
  <si>
    <t>FTD19857</t>
  </si>
  <si>
    <t>FTD19858</t>
  </si>
  <si>
    <t>FTD19859</t>
  </si>
  <si>
    <t>FTD19860</t>
  </si>
  <si>
    <t>FTD19861</t>
  </si>
  <si>
    <t>FTD19862</t>
  </si>
  <si>
    <t>FTD19863</t>
  </si>
  <si>
    <t>FTD19864</t>
  </si>
  <si>
    <t>FTD19865</t>
  </si>
  <si>
    <t>FTD19866</t>
  </si>
  <si>
    <t>FTD19867</t>
  </si>
  <si>
    <t>FTD19868</t>
  </si>
  <si>
    <t>FTD19869</t>
  </si>
  <si>
    <t>FTD19870</t>
  </si>
  <si>
    <t>FTD19871</t>
  </si>
  <si>
    <t>FTD19872</t>
  </si>
  <si>
    <t>FTD19873</t>
  </si>
  <si>
    <t>FTD19874</t>
  </si>
  <si>
    <t>FTD19875</t>
  </si>
  <si>
    <t>FTD19876</t>
  </si>
  <si>
    <t>FTD19877</t>
  </si>
  <si>
    <t>FTD19878</t>
  </si>
  <si>
    <t>FTD19879</t>
  </si>
  <si>
    <t>FTD19880</t>
  </si>
  <si>
    <t>FTD19881</t>
  </si>
  <si>
    <t>FTD19882</t>
  </si>
  <si>
    <t>FTD19883</t>
  </si>
  <si>
    <t>FTD19884</t>
  </si>
  <si>
    <t>FTD19885</t>
  </si>
  <si>
    <t>FTD19886</t>
  </si>
  <si>
    <t>FTD19887</t>
  </si>
  <si>
    <t>FTD19888</t>
  </si>
  <si>
    <t>FTD19889</t>
  </si>
  <si>
    <t>FTD19890</t>
  </si>
  <si>
    <t>FTD19891</t>
  </si>
  <si>
    <t>FTD19892</t>
  </si>
  <si>
    <t>FTD19893</t>
  </si>
  <si>
    <t>FTD19894</t>
  </si>
  <si>
    <t>FTD19895</t>
  </si>
  <si>
    <t>FTD19896</t>
  </si>
  <si>
    <t>FTD19897</t>
  </si>
  <si>
    <t>FTD19898</t>
  </si>
  <si>
    <t>FTD19899</t>
  </si>
  <si>
    <t>FTD19900</t>
  </si>
  <si>
    <t>FTD19901</t>
  </si>
  <si>
    <t>FTD19902</t>
  </si>
  <si>
    <t>FTD19903</t>
  </si>
  <si>
    <t>FTD19904</t>
  </si>
  <si>
    <t>FTD19905</t>
  </si>
  <si>
    <t>FTD19906</t>
  </si>
  <si>
    <t>FTD19907</t>
  </si>
  <si>
    <t>FTD19908</t>
  </si>
  <si>
    <t>FTD19909</t>
  </si>
  <si>
    <t>FTD19910</t>
  </si>
  <si>
    <t>FTD19911</t>
  </si>
  <si>
    <t>FTD19912</t>
  </si>
  <si>
    <t>FTD19913</t>
  </si>
  <si>
    <t>FTD19914</t>
  </si>
  <si>
    <t>FTD19915</t>
  </si>
  <si>
    <t>FTD19916</t>
  </si>
  <si>
    <t>FTD19917</t>
  </si>
  <si>
    <t>FTD19918</t>
  </si>
  <si>
    <t>FTD19919</t>
  </si>
  <si>
    <t>FTD19920</t>
  </si>
  <si>
    <t>FTD19921</t>
  </si>
  <si>
    <t>FTD19922</t>
  </si>
  <si>
    <t>FTD19923</t>
  </si>
  <si>
    <t>FTD19924</t>
  </si>
  <si>
    <t>FTD19925</t>
  </si>
  <si>
    <t>FTD19926</t>
  </si>
  <si>
    <t>FTD19927</t>
  </si>
  <si>
    <t>FTD19928</t>
  </si>
  <si>
    <t>FTD19929</t>
  </si>
  <si>
    <t>FTD19930</t>
  </si>
  <si>
    <t>FTD19931</t>
  </si>
  <si>
    <t>FTD19932</t>
  </si>
  <si>
    <t>FTD19933</t>
  </si>
  <si>
    <t>FTD19934</t>
  </si>
  <si>
    <t>FTD19935</t>
  </si>
  <si>
    <t>FTD19936</t>
  </si>
  <si>
    <t>FTD19937</t>
  </si>
  <si>
    <t>FTD19938</t>
  </si>
  <si>
    <t>FTD19939</t>
  </si>
  <si>
    <t>FTD19940</t>
  </si>
  <si>
    <t>FTD19941</t>
  </si>
  <si>
    <t>FTD19942</t>
  </si>
  <si>
    <t>FTD19943</t>
  </si>
  <si>
    <t>FTD19944</t>
  </si>
  <si>
    <t>FTD19945</t>
  </si>
  <si>
    <t>FTD19946</t>
  </si>
  <si>
    <t>FTD19947</t>
  </si>
  <si>
    <t>FTD19948</t>
  </si>
  <si>
    <t>FTD19949</t>
  </si>
  <si>
    <t>FTD19950</t>
  </si>
  <si>
    <t>FTD19951</t>
  </si>
  <si>
    <t>FTD19952</t>
  </si>
  <si>
    <t>FTD19953</t>
  </si>
  <si>
    <t>FTD19954</t>
  </si>
  <si>
    <t>FTD19955</t>
  </si>
  <si>
    <t>FTD19956</t>
  </si>
  <si>
    <t>FTD19957</t>
  </si>
  <si>
    <t>FTD19958</t>
  </si>
  <si>
    <t>FTD19959</t>
  </si>
  <si>
    <t>FTD19960</t>
  </si>
  <si>
    <t>FTD19961</t>
  </si>
  <si>
    <t>FTD19962</t>
  </si>
  <si>
    <t>FTD19963</t>
  </si>
  <si>
    <t>FTD19964</t>
  </si>
  <si>
    <t>FTD19965</t>
  </si>
  <si>
    <t>FTD19966</t>
  </si>
  <si>
    <t>FTD19967</t>
  </si>
  <si>
    <t>FTD19968</t>
  </si>
  <si>
    <t>FTD19969</t>
  </si>
  <si>
    <t>FTD19970</t>
  </si>
  <si>
    <t>FTD19971</t>
  </si>
  <si>
    <t>FTD19972</t>
  </si>
  <si>
    <t>FTD19973</t>
  </si>
  <si>
    <t>FTD19974</t>
  </si>
  <si>
    <t>FTD19975</t>
  </si>
  <si>
    <t>FTD19976</t>
  </si>
  <si>
    <t>FTD19977</t>
  </si>
  <si>
    <t>FTD19978</t>
  </si>
  <si>
    <t>FTD19979</t>
  </si>
  <si>
    <t>FTD19980</t>
  </si>
  <si>
    <t>FTD19981</t>
  </si>
  <si>
    <t>FTD19982</t>
  </si>
  <si>
    <t>FTD19983</t>
  </si>
  <si>
    <t>FTD19984</t>
  </si>
  <si>
    <t>FTD19985</t>
  </si>
  <si>
    <t>FTD19986</t>
  </si>
  <si>
    <t>FTD19987</t>
  </si>
  <si>
    <t>FTD19988</t>
  </si>
  <si>
    <t>FTD19989</t>
  </si>
  <si>
    <t>FTD19990</t>
  </si>
  <si>
    <t>FTD19991</t>
  </si>
  <si>
    <t>FTD19992</t>
  </si>
  <si>
    <t>FTD19993</t>
  </si>
  <si>
    <t>FTD19994</t>
  </si>
  <si>
    <t>FTD19995</t>
  </si>
  <si>
    <t>FTD19996</t>
  </si>
  <si>
    <t>FTD19997</t>
  </si>
  <si>
    <t>FTD19998</t>
  </si>
  <si>
    <t>FTD19999</t>
  </si>
  <si>
    <t>FTD20000</t>
  </si>
  <si>
    <t>FTD20001</t>
  </si>
  <si>
    <t>FTD20002</t>
  </si>
  <si>
    <t>FTD20003</t>
  </si>
  <si>
    <t>FTD20004</t>
  </si>
  <si>
    <t>FTD20005</t>
  </si>
  <si>
    <t>FTD20006</t>
  </si>
  <si>
    <t>FTD20007</t>
  </si>
  <si>
    <t>FTD20008</t>
  </si>
  <si>
    <t>FTD20009</t>
  </si>
  <si>
    <t>FTD20010</t>
  </si>
  <si>
    <t>FTD20011</t>
  </si>
  <si>
    <t>FTD20012</t>
  </si>
  <si>
    <t>FTD20013</t>
  </si>
  <si>
    <t>FTD20014</t>
  </si>
  <si>
    <t>FTD20015</t>
  </si>
  <si>
    <t>FTD20016</t>
  </si>
  <si>
    <t>FTD20017</t>
  </si>
  <si>
    <t>FTD20018</t>
  </si>
  <si>
    <t>FTD20019</t>
  </si>
  <si>
    <t>FTD20020</t>
  </si>
  <si>
    <t>FTD20021</t>
  </si>
  <si>
    <t>FTD20022</t>
  </si>
  <si>
    <t>FTD20023</t>
  </si>
  <si>
    <t>FTD20024</t>
  </si>
  <si>
    <t>FTD20025</t>
  </si>
  <si>
    <t>FTD20026</t>
  </si>
  <si>
    <t>FTD20027</t>
  </si>
  <si>
    <t>FTD20028</t>
  </si>
  <si>
    <t>FTD20029</t>
  </si>
  <si>
    <t>FTD20030</t>
  </si>
  <si>
    <t>FTD20031</t>
  </si>
  <si>
    <t>FTD20032</t>
  </si>
  <si>
    <t>FTD20033</t>
  </si>
  <si>
    <t>FTD20034</t>
  </si>
  <si>
    <t>FTD20035</t>
  </si>
  <si>
    <t>FTD20036</t>
  </si>
  <si>
    <t>FTD20037</t>
  </si>
  <si>
    <t>FTD20038</t>
  </si>
  <si>
    <t>FTD20039</t>
  </si>
  <si>
    <t>FTD20040</t>
  </si>
  <si>
    <t>FTD20041</t>
  </si>
  <si>
    <t>FTD20042</t>
  </si>
  <si>
    <t>FTD20043</t>
  </si>
  <si>
    <t>FTD20044</t>
  </si>
  <si>
    <t>FTD20045</t>
  </si>
  <si>
    <t>FTD20046</t>
  </si>
  <si>
    <t>FTD20047</t>
  </si>
  <si>
    <t>FTD20048</t>
  </si>
  <si>
    <t>FTD20049</t>
  </si>
  <si>
    <t>FTD20050</t>
  </si>
  <si>
    <t>FTD20051</t>
  </si>
  <si>
    <t>FTD20052</t>
  </si>
  <si>
    <t>FTD20053</t>
  </si>
  <si>
    <t>FTD20054</t>
  </si>
  <si>
    <t>FTD20055</t>
  </si>
  <si>
    <t>FTD20056</t>
  </si>
  <si>
    <t>FTD20057</t>
  </si>
  <si>
    <t>FTD20058</t>
  </si>
  <si>
    <t>FTD20059</t>
  </si>
  <si>
    <t>FTD20060</t>
  </si>
  <si>
    <t>FTD20061</t>
  </si>
  <si>
    <t>FTD20062</t>
  </si>
  <si>
    <t>FTD20063</t>
  </si>
  <si>
    <t>FTD20064</t>
  </si>
  <si>
    <t>FTD20065</t>
  </si>
  <si>
    <t>FTD20066</t>
  </si>
  <si>
    <t>FTD20067</t>
  </si>
  <si>
    <t>FTD20068</t>
  </si>
  <si>
    <t>FTD20069</t>
  </si>
  <si>
    <t>FTD20070</t>
  </si>
  <si>
    <t>FTD20071</t>
  </si>
  <si>
    <t>FTD20072</t>
  </si>
  <si>
    <t>FTD20073</t>
  </si>
  <si>
    <t>FTD20074</t>
  </si>
  <si>
    <t>FTD20075</t>
  </si>
  <si>
    <t>FTD20076</t>
  </si>
  <si>
    <t>FTD20077</t>
  </si>
  <si>
    <t>FTD20078</t>
  </si>
  <si>
    <t>FTD20079</t>
  </si>
  <si>
    <t>FTD20080</t>
  </si>
  <si>
    <t>FTD20081</t>
  </si>
  <si>
    <t>FTD20082</t>
  </si>
  <si>
    <t>FTD20083</t>
  </si>
  <si>
    <t>FTD20084</t>
  </si>
  <si>
    <t>FTD20085</t>
  </si>
  <si>
    <t>FTD20086</t>
  </si>
  <si>
    <t>FTD20087</t>
  </si>
  <si>
    <t>FTD20088</t>
  </si>
  <si>
    <t>FTD20089</t>
  </si>
  <si>
    <t>FTD20090</t>
  </si>
  <si>
    <t>FTD20091</t>
  </si>
  <si>
    <t>FTD20092</t>
  </si>
  <si>
    <t>FTD20093</t>
  </si>
  <si>
    <t>FTD20094</t>
  </si>
  <si>
    <t>FTD20095</t>
  </si>
  <si>
    <t>FTD20096</t>
  </si>
  <si>
    <t>FTD20097</t>
  </si>
  <si>
    <t>FTD20098</t>
  </si>
  <si>
    <t>FTD20099</t>
  </si>
  <si>
    <t>FTD20100</t>
  </si>
  <si>
    <t>FTD20101</t>
  </si>
  <si>
    <t>FTD20102</t>
  </si>
  <si>
    <t>FTD20103</t>
  </si>
  <si>
    <t>FTD20104</t>
  </si>
  <si>
    <t>FTD20105</t>
  </si>
  <si>
    <t>FTD20106</t>
  </si>
  <si>
    <t>FTD20107</t>
  </si>
  <si>
    <t>FTD20108</t>
  </si>
  <si>
    <t>FTD20109</t>
  </si>
  <si>
    <t>FTD20110</t>
  </si>
  <si>
    <t>FTD20111</t>
  </si>
  <si>
    <t>FTD20112</t>
  </si>
  <si>
    <t>FTD20113</t>
  </si>
  <si>
    <t>FTD20114</t>
  </si>
  <si>
    <t>FTD20115</t>
  </si>
  <si>
    <t>FTD20116</t>
  </si>
  <si>
    <t>FTD20117</t>
  </si>
  <si>
    <t>FTD20118</t>
  </si>
  <si>
    <t>FTD20119</t>
  </si>
  <si>
    <t>FTD20120</t>
  </si>
  <si>
    <t>FTD20121</t>
  </si>
  <si>
    <t>FTD20122</t>
  </si>
  <si>
    <t>FTD20123</t>
  </si>
  <si>
    <t>FTD20124</t>
  </si>
  <si>
    <t>FTD20125</t>
  </si>
  <si>
    <t>FTD20126</t>
  </si>
  <si>
    <t>FTD20127</t>
  </si>
  <si>
    <t>FTD20128</t>
  </si>
  <si>
    <t>FTD20129</t>
  </si>
  <si>
    <t>FTD20130</t>
  </si>
  <si>
    <t>FTD20131</t>
  </si>
  <si>
    <t>FTD20132</t>
  </si>
  <si>
    <t>FTD20133</t>
  </si>
  <si>
    <t>FTD20134</t>
  </si>
  <si>
    <t>FTD20135</t>
  </si>
  <si>
    <t>FTD20136</t>
  </si>
  <si>
    <t>FTD20137</t>
  </si>
  <si>
    <t>FTD20138</t>
  </si>
  <si>
    <t>FTD20139</t>
  </si>
  <si>
    <t>FTD20140</t>
  </si>
  <si>
    <t>FTD20141</t>
  </si>
  <si>
    <t>FTD20142</t>
  </si>
  <si>
    <t>FTD20143</t>
  </si>
  <si>
    <t>FTD20144</t>
  </si>
  <si>
    <t>FTD20145</t>
  </si>
  <si>
    <t>FTD20146</t>
  </si>
  <si>
    <t>FTD20147</t>
  </si>
  <si>
    <t>FTD20148</t>
  </si>
  <si>
    <t>FTD20149</t>
  </si>
  <si>
    <t>FTD20150</t>
  </si>
  <si>
    <t>FTD20151</t>
  </si>
  <si>
    <t>FTD20152</t>
  </si>
  <si>
    <t>FTD20153</t>
  </si>
  <si>
    <t>FTD20154</t>
  </si>
  <si>
    <t>FTD20155</t>
  </si>
  <si>
    <t>FTD20156</t>
  </si>
  <si>
    <t>FTD20157</t>
  </si>
  <si>
    <t>FTD20158</t>
  </si>
  <si>
    <t>FTD20159</t>
  </si>
  <si>
    <t>FTD20160</t>
  </si>
  <si>
    <t>FTD20161</t>
  </si>
  <si>
    <t>FTD20162</t>
  </si>
  <si>
    <t>FTD20163</t>
  </si>
  <si>
    <t>FTD20164</t>
  </si>
  <si>
    <t>FTD20165</t>
  </si>
  <si>
    <t>FTD20166</t>
  </si>
  <si>
    <t>FTD20167</t>
  </si>
  <si>
    <t>FTD20168</t>
  </si>
  <si>
    <t>FTD20169</t>
  </si>
  <si>
    <t>FTD20170</t>
  </si>
  <si>
    <t>FTD20171</t>
  </si>
  <si>
    <t>FTD20172</t>
  </si>
  <si>
    <t>FTD20173</t>
  </si>
  <si>
    <t>FTD20174</t>
  </si>
  <si>
    <t>FTD20175</t>
  </si>
  <si>
    <t>FTD20176</t>
  </si>
  <si>
    <t>FTD20177</t>
  </si>
  <si>
    <t>FTD20178</t>
  </si>
  <si>
    <t>FTD20179</t>
  </si>
  <si>
    <t>FTD20180</t>
  </si>
  <si>
    <t>FTD20181</t>
  </si>
  <si>
    <t>FTD20182</t>
  </si>
  <si>
    <t>FTD20183</t>
  </si>
  <si>
    <t>FTD20184</t>
  </si>
  <si>
    <t>FTD20185</t>
  </si>
  <si>
    <t>FTD20186</t>
  </si>
  <si>
    <t>FTD20187</t>
  </si>
  <si>
    <t>FTD20188</t>
  </si>
  <si>
    <t>FTD20189</t>
  </si>
  <si>
    <t>FTD20190</t>
  </si>
  <si>
    <t>FTD20191</t>
  </si>
  <si>
    <t>FTD20192</t>
  </si>
  <si>
    <t>FTD20193</t>
  </si>
  <si>
    <t>FTD20194</t>
  </si>
  <si>
    <t>FTD20195</t>
  </si>
  <si>
    <t>FTD20196</t>
  </si>
  <si>
    <t>FTD20197</t>
  </si>
  <si>
    <t>FTD20198</t>
  </si>
  <si>
    <t>FTD20199</t>
  </si>
  <si>
    <t>FTD20200</t>
  </si>
  <si>
    <t>FTD20201</t>
  </si>
  <si>
    <t>FTD20202</t>
  </si>
  <si>
    <t>FTD20203</t>
  </si>
  <si>
    <t>FTD20204</t>
  </si>
  <si>
    <t>FTD20205</t>
  </si>
  <si>
    <t>FTD20206</t>
  </si>
  <si>
    <t>FTD20207</t>
  </si>
  <si>
    <t>FTD20208</t>
  </si>
  <si>
    <t>FTD20209</t>
  </si>
  <si>
    <t>FTD20210</t>
  </si>
  <si>
    <t>FTD20211</t>
  </si>
  <si>
    <t>FTD20212</t>
  </si>
  <si>
    <t>FTD20213</t>
  </si>
  <si>
    <t>FTD20214</t>
  </si>
  <si>
    <t>FTD20215</t>
  </si>
  <si>
    <t>FTD20216</t>
  </si>
  <si>
    <t>FTD20217</t>
  </si>
  <si>
    <t>FTD20218</t>
  </si>
  <si>
    <t>FTD20219</t>
  </si>
  <si>
    <t>FTD20220</t>
  </si>
  <si>
    <t>FTD20221</t>
  </si>
  <si>
    <t>FTD20222</t>
  </si>
  <si>
    <t>FTD20223</t>
  </si>
  <si>
    <t>FTD20224</t>
  </si>
  <si>
    <t>FTD20225</t>
  </si>
  <si>
    <t>FTD20226</t>
  </si>
  <si>
    <t>FTD20227</t>
  </si>
  <si>
    <t>FTD20228</t>
  </si>
  <si>
    <t>FTD20229</t>
  </si>
  <si>
    <t>FTD20230</t>
  </si>
  <si>
    <t>FTD20231</t>
  </si>
  <si>
    <t>FTD20232</t>
  </si>
  <si>
    <t>FTD20233</t>
  </si>
  <si>
    <t>FTD20234</t>
  </si>
  <si>
    <t>FTD20235</t>
  </si>
  <si>
    <t>FTD20236</t>
  </si>
  <si>
    <t>FTD20237</t>
  </si>
  <si>
    <t>FTD20238</t>
  </si>
  <si>
    <t>FTD20239</t>
  </si>
  <si>
    <t>FTD20240</t>
  </si>
  <si>
    <t>FTD20241</t>
  </si>
  <si>
    <t>FTD20242</t>
  </si>
  <si>
    <t>FTD20243</t>
  </si>
  <si>
    <t>FTD20244</t>
  </si>
  <si>
    <t>FTD20245</t>
  </si>
  <si>
    <t>FTD20246</t>
  </si>
  <si>
    <t>FTD20247</t>
  </si>
  <si>
    <t>FTD20248</t>
  </si>
  <si>
    <t>FTD20249</t>
  </si>
  <si>
    <t>FTD20250</t>
  </si>
  <si>
    <t>FTD20251</t>
  </si>
  <si>
    <t>FTD20252</t>
  </si>
  <si>
    <t>FTD20253</t>
  </si>
  <si>
    <t>FTD20254</t>
  </si>
  <si>
    <t>FTD20255</t>
  </si>
  <si>
    <t>FTD20256</t>
  </si>
  <si>
    <t>FTD20257</t>
  </si>
  <si>
    <t>FTD20258</t>
  </si>
  <si>
    <t>FTD20259</t>
  </si>
  <si>
    <t>FTD20260</t>
  </si>
  <si>
    <t>FTD20261</t>
  </si>
  <si>
    <t>FTD20262</t>
  </si>
  <si>
    <t>FTD20263</t>
  </si>
  <si>
    <t>FTD20264</t>
  </si>
  <si>
    <t>FTD20265</t>
  </si>
  <si>
    <t>FTD20266</t>
  </si>
  <si>
    <t>FTD20267</t>
  </si>
  <si>
    <t>FTD20268</t>
  </si>
  <si>
    <t>FTD20269</t>
  </si>
  <si>
    <t>FTD20270</t>
  </si>
  <si>
    <t>FTD20271</t>
  </si>
  <si>
    <t>FTD20272</t>
  </si>
  <si>
    <t>FTD20273</t>
  </si>
  <si>
    <t>FTD20274</t>
  </si>
  <si>
    <t>FTD20275</t>
  </si>
  <si>
    <t>FTD20276</t>
  </si>
  <si>
    <t>FTD20277</t>
  </si>
  <si>
    <t>FTD20278</t>
  </si>
  <si>
    <t>FTD20279</t>
  </si>
  <si>
    <t>FTD20280</t>
  </si>
  <si>
    <t>FTD20281</t>
  </si>
  <si>
    <t>FTD20282</t>
  </si>
  <si>
    <t>FTD20283</t>
  </si>
  <si>
    <t>FTD20284</t>
  </si>
  <si>
    <t>FTD20285</t>
  </si>
  <si>
    <t>FTD20286</t>
  </si>
  <si>
    <t>FTD20287</t>
  </si>
  <si>
    <t>FTD20288</t>
  </si>
  <si>
    <t>FTD20289</t>
  </si>
  <si>
    <t>FTD20290</t>
  </si>
  <si>
    <t>FTD20291</t>
  </si>
  <si>
    <t>FTD20292</t>
  </si>
  <si>
    <t>FTD20293</t>
  </si>
  <si>
    <t>FTD20294</t>
  </si>
  <si>
    <t>FTD20295</t>
  </si>
  <si>
    <t>FTD20296</t>
  </si>
  <si>
    <t>FTD20297</t>
  </si>
  <si>
    <t>FTD20298</t>
  </si>
  <si>
    <t>FTD20299</t>
  </si>
  <si>
    <t>FTD20300</t>
  </si>
  <si>
    <t>FTD20301</t>
  </si>
  <si>
    <t>FTD20302</t>
  </si>
  <si>
    <t>FTD20303</t>
  </si>
  <si>
    <t>FTD20304</t>
  </si>
  <si>
    <t>FTD20305</t>
  </si>
  <si>
    <t>FTD20306</t>
  </si>
  <si>
    <t>FTD20307</t>
  </si>
  <si>
    <t>FTD20308</t>
  </si>
  <si>
    <t>FTD20309</t>
  </si>
  <si>
    <t>FTD20310</t>
  </si>
  <si>
    <t>FTD20311</t>
  </si>
  <si>
    <t>FTD20312</t>
  </si>
  <si>
    <t>FTD20313</t>
  </si>
  <si>
    <t>FTD20314</t>
  </si>
  <si>
    <t>FTD20315</t>
  </si>
  <si>
    <t>FTD20316</t>
  </si>
  <si>
    <t>FTD20317</t>
  </si>
  <si>
    <t>FTD20318</t>
  </si>
  <si>
    <t>FTD20319</t>
  </si>
  <si>
    <t>FTD20320</t>
  </si>
  <si>
    <t>FTD20321</t>
  </si>
  <si>
    <t>FTD20322</t>
  </si>
  <si>
    <t>FTD20323</t>
  </si>
  <si>
    <t>FTD20324</t>
  </si>
  <si>
    <t>FTD20325</t>
  </si>
  <si>
    <t>FTD20326</t>
  </si>
  <si>
    <t>FTD20327</t>
  </si>
  <si>
    <t>FTD20328</t>
  </si>
  <si>
    <t>FTD20329</t>
  </si>
  <si>
    <t>FTD20330</t>
  </si>
  <si>
    <t>FTD20331</t>
  </si>
  <si>
    <t>FTD20332</t>
  </si>
  <si>
    <t>FTD20333</t>
  </si>
  <si>
    <t>FTD20334</t>
  </si>
  <si>
    <t>FTD20335</t>
  </si>
  <si>
    <t>FTD20336</t>
  </si>
  <si>
    <t>FTD20337</t>
  </si>
  <si>
    <t>FTD20338</t>
  </si>
  <si>
    <t>FTD20339</t>
  </si>
  <si>
    <t>FTD20340</t>
  </si>
  <si>
    <t>FTD20341</t>
  </si>
  <si>
    <t>FTD20342</t>
  </si>
  <si>
    <t>FTD20343</t>
  </si>
  <si>
    <t>FTD20344</t>
  </si>
  <si>
    <t>FTD20345</t>
  </si>
  <si>
    <t>FTD20346</t>
  </si>
  <si>
    <t>FTD20347</t>
  </si>
  <si>
    <t>FTD20348</t>
  </si>
  <si>
    <t>FTD20349</t>
  </si>
  <si>
    <t>FTD20350</t>
  </si>
  <si>
    <t>FTD20351</t>
  </si>
  <si>
    <t>FTD20352</t>
  </si>
  <si>
    <t>FTD20353</t>
  </si>
  <si>
    <t>FTD20354</t>
  </si>
  <si>
    <t>FTD20355</t>
  </si>
  <si>
    <t>FTD20356</t>
  </si>
  <si>
    <t>FTD20357</t>
  </si>
  <si>
    <t>FTD20358</t>
  </si>
  <si>
    <t>FTD20359</t>
  </si>
  <si>
    <t>FTD20360</t>
  </si>
  <si>
    <t>FTD20361</t>
  </si>
  <si>
    <t>FTD20362</t>
  </si>
  <si>
    <t>FTD20363</t>
  </si>
  <si>
    <t>FTD20364</t>
  </si>
  <si>
    <t>FTD20365</t>
  </si>
  <si>
    <t>FTD20366</t>
  </si>
  <si>
    <t>FTD20367</t>
  </si>
  <si>
    <t>FTD20368</t>
  </si>
  <si>
    <t>FTD20369</t>
  </si>
  <si>
    <t>FTD20370</t>
  </si>
  <si>
    <t>FTD20371</t>
  </si>
  <si>
    <t>FTD20372</t>
  </si>
  <si>
    <t>FTD20373</t>
  </si>
  <si>
    <t>FTD20374</t>
  </si>
  <si>
    <t>FTD20375</t>
  </si>
  <si>
    <t>FTD20376</t>
  </si>
  <si>
    <t>FTD20377</t>
  </si>
  <si>
    <t>FTD20378</t>
  </si>
  <si>
    <t>FTD20379</t>
  </si>
  <si>
    <t>FTD20380</t>
  </si>
  <si>
    <t>FTD20381</t>
  </si>
  <si>
    <t>FTD20382</t>
  </si>
  <si>
    <t>FTD20383</t>
  </si>
  <si>
    <t>FTD20384</t>
  </si>
  <si>
    <t>FTD20385</t>
  </si>
  <si>
    <t>FTD20386</t>
  </si>
  <si>
    <t>FTD20387</t>
  </si>
  <si>
    <t>FTD20388</t>
  </si>
  <si>
    <t>FTD20389</t>
  </si>
  <si>
    <t>FTD20390</t>
  </si>
  <si>
    <t>FTD20391</t>
  </si>
  <si>
    <t>FTD20392</t>
  </si>
  <si>
    <t>FTD20393</t>
  </si>
  <si>
    <t>FTD20394</t>
  </si>
  <si>
    <t>FTD20395</t>
  </si>
  <si>
    <t>FTD20396</t>
  </si>
  <si>
    <t>FTD20397</t>
  </si>
  <si>
    <t>FTD20398</t>
  </si>
  <si>
    <t>FTD20399</t>
  </si>
  <si>
    <t>FTD20400</t>
  </si>
  <si>
    <t>FTD20401</t>
  </si>
  <si>
    <t>FTD20402</t>
  </si>
  <si>
    <t>FTD20403</t>
  </si>
  <si>
    <t>FTD20404</t>
  </si>
  <si>
    <t>FTD20405</t>
  </si>
  <si>
    <t>FTD20406</t>
  </si>
  <si>
    <t>FTD20407</t>
  </si>
  <si>
    <t>FTD20408</t>
  </si>
  <si>
    <t>FTD20409</t>
  </si>
  <si>
    <t>FTD20410</t>
  </si>
  <si>
    <t>FTD20411</t>
  </si>
  <si>
    <t>FTD20412</t>
  </si>
  <si>
    <t>FTD20413</t>
  </si>
  <si>
    <t>FTD20414</t>
  </si>
  <si>
    <t>FTD20415</t>
  </si>
  <si>
    <t>FTD20416</t>
  </si>
  <si>
    <t>FTD20417</t>
  </si>
  <si>
    <t>FTD20418</t>
  </si>
  <si>
    <t>FTD20419</t>
  </si>
  <si>
    <t>FTD20420</t>
  </si>
  <si>
    <t>FTD20421</t>
  </si>
  <si>
    <t>FTD20422</t>
  </si>
  <si>
    <t>FTD20423</t>
  </si>
  <si>
    <t>FTD20424</t>
  </si>
  <si>
    <t>FTD20425</t>
  </si>
  <si>
    <t>FTD20426</t>
  </si>
  <si>
    <t>FTD20427</t>
  </si>
  <si>
    <t>FTD20428</t>
  </si>
  <si>
    <t>FTD20429</t>
  </si>
  <si>
    <t>FTD20430</t>
  </si>
  <si>
    <t>FTD20431</t>
  </si>
  <si>
    <t>FTD20432</t>
  </si>
  <si>
    <t>FTD20433</t>
  </si>
  <si>
    <t>FTD20434</t>
  </si>
  <si>
    <t>FTD20435</t>
  </si>
  <si>
    <t>FTD20436</t>
  </si>
  <si>
    <t>FTD20437</t>
  </si>
  <si>
    <t>FTD20438</t>
  </si>
  <si>
    <t>FTD20439</t>
  </si>
  <si>
    <t>FTD20440</t>
  </si>
  <si>
    <t>FTD20441</t>
  </si>
  <si>
    <t>FTD20442</t>
  </si>
  <si>
    <t>FTD20443</t>
  </si>
  <si>
    <t>FTD20444</t>
  </si>
  <si>
    <t>FTD20445</t>
  </si>
  <si>
    <t>FTD20446</t>
  </si>
  <si>
    <t>FTD20447</t>
  </si>
  <si>
    <t>FTD20448</t>
  </si>
  <si>
    <t>FTD20449</t>
  </si>
  <si>
    <t>FTD20450</t>
  </si>
  <si>
    <t>FTD20451</t>
  </si>
  <si>
    <t>FTD20452</t>
  </si>
  <si>
    <t>FTD20453</t>
  </si>
  <si>
    <t>FTD20454</t>
  </si>
  <si>
    <t>FTD20455</t>
  </si>
  <si>
    <t>FTD20456</t>
  </si>
  <si>
    <t>FTD20457</t>
  </si>
  <si>
    <t>FTD20458</t>
  </si>
  <si>
    <t>FTD20459</t>
  </si>
  <si>
    <t>FTD20460</t>
  </si>
  <si>
    <t>FTD20461</t>
  </si>
  <si>
    <t>FTD20462</t>
  </si>
  <si>
    <t>FTD20463</t>
  </si>
  <si>
    <t>FTD20464</t>
  </si>
  <si>
    <t>FTD20465</t>
  </si>
  <si>
    <t>FTD20466</t>
  </si>
  <si>
    <t>FTD20467</t>
  </si>
  <si>
    <t>FTD20468</t>
  </si>
  <si>
    <t>FTD20469</t>
  </si>
  <si>
    <t>FTD20470</t>
  </si>
  <si>
    <t>FTD20471</t>
  </si>
  <si>
    <t>FTD20472</t>
  </si>
  <si>
    <t>FTD20473</t>
  </si>
  <si>
    <t>FTD20474</t>
  </si>
  <si>
    <t>FTD20475</t>
  </si>
  <si>
    <t>FTD20476</t>
  </si>
  <si>
    <t>FTD20477</t>
  </si>
  <si>
    <t>FTD20478</t>
  </si>
  <si>
    <t>FTD20479</t>
  </si>
  <si>
    <t>FTD20480</t>
  </si>
  <si>
    <t>FTD20481</t>
  </si>
  <si>
    <t>FTD20482</t>
  </si>
  <si>
    <t>FTD20483</t>
  </si>
  <si>
    <t>FTD20484</t>
  </si>
  <si>
    <t>FTD20485</t>
  </si>
  <si>
    <t>FTD20486</t>
  </si>
  <si>
    <t>FTD20487</t>
  </si>
  <si>
    <t>FTD20488</t>
  </si>
  <si>
    <t>FTD20489</t>
  </si>
  <si>
    <t>FTD20490</t>
  </si>
  <si>
    <t>FTD20491</t>
  </si>
  <si>
    <t>FTD20492</t>
  </si>
  <si>
    <t>FTD20493</t>
  </si>
  <si>
    <t>FTD20494</t>
  </si>
  <si>
    <t>FTD20495</t>
  </si>
  <si>
    <t>FTD20496</t>
  </si>
  <si>
    <t>FTD20497</t>
  </si>
  <si>
    <t>FTD20498</t>
  </si>
  <si>
    <t>FTD20499</t>
  </si>
  <si>
    <t>FTD20500</t>
  </si>
  <si>
    <t>FTD20501</t>
  </si>
  <si>
    <t>FTD20502</t>
  </si>
  <si>
    <t>FTD20503</t>
  </si>
  <si>
    <t>FTD20504</t>
  </si>
  <si>
    <t>FTD20505</t>
  </si>
  <si>
    <t>FTD20506</t>
  </si>
  <si>
    <t>FTD20507</t>
  </si>
  <si>
    <t>FTD20508</t>
  </si>
  <si>
    <t>FTD20509</t>
  </si>
  <si>
    <t>FTD20510</t>
  </si>
  <si>
    <t>FTD20511</t>
  </si>
  <si>
    <t>FTD20512</t>
  </si>
  <si>
    <t>FTD20513</t>
  </si>
  <si>
    <t>FTD20514</t>
  </si>
  <si>
    <t>FTD20515</t>
  </si>
  <si>
    <t>FTD20516</t>
  </si>
  <si>
    <t>FTD20517</t>
  </si>
  <si>
    <t>FTD20518</t>
  </si>
  <si>
    <t>FTD20519</t>
  </si>
  <si>
    <t>FTD20520</t>
  </si>
  <si>
    <t>FTD20521</t>
  </si>
  <si>
    <t>FTD20522</t>
  </si>
  <si>
    <t>FTD20523</t>
  </si>
  <si>
    <t>FTD20524</t>
  </si>
  <si>
    <t>FTD20525</t>
  </si>
  <si>
    <t>FTD20526</t>
  </si>
  <si>
    <t>FTD20527</t>
  </si>
  <si>
    <t>FTD20528</t>
  </si>
  <si>
    <t>FTD20529</t>
  </si>
  <si>
    <t>FTD20530</t>
  </si>
  <si>
    <t>FTD20531</t>
  </si>
  <si>
    <t>FTD20532</t>
  </si>
  <si>
    <t>FTD20533</t>
  </si>
  <si>
    <t>FTD20534</t>
  </si>
  <si>
    <t>FTD20535</t>
  </si>
  <si>
    <t>FTD20536</t>
  </si>
  <si>
    <t>FTD20537</t>
  </si>
  <si>
    <t>FTD20538</t>
  </si>
  <si>
    <t>FTD20539</t>
  </si>
  <si>
    <t>FTD20540</t>
  </si>
  <si>
    <t>FTD20541</t>
  </si>
  <si>
    <t>FTD20542</t>
  </si>
  <si>
    <t>FTD20543</t>
  </si>
  <si>
    <t>FTD20544</t>
  </si>
  <si>
    <t>FTD20545</t>
  </si>
  <si>
    <t>FTD20546</t>
  </si>
  <si>
    <t>FTD20547</t>
  </si>
  <si>
    <t>FTD20548</t>
  </si>
  <si>
    <t>FTD20549</t>
  </si>
  <si>
    <t>FTD20550</t>
  </si>
  <si>
    <t>FTD20551</t>
  </si>
  <si>
    <t>FTD20552</t>
  </si>
  <si>
    <t>FTD20553</t>
  </si>
  <si>
    <t>FTD20554</t>
  </si>
  <si>
    <t>FTD20555</t>
  </si>
  <si>
    <t>FTD20556</t>
  </si>
  <si>
    <t>FTD20557</t>
  </si>
  <si>
    <t>FTD20558</t>
  </si>
  <si>
    <t>FTD20559</t>
  </si>
  <si>
    <t>FTD20560</t>
  </si>
  <si>
    <t>FTD20561</t>
  </si>
  <si>
    <t>FTD20562</t>
  </si>
  <si>
    <t>FTD20563</t>
  </si>
  <si>
    <t>FTD20564</t>
  </si>
  <si>
    <t>FTD20565</t>
  </si>
  <si>
    <t>FTD20566</t>
  </si>
  <si>
    <t>FTD20567</t>
  </si>
  <si>
    <t>FTD20568</t>
  </si>
  <si>
    <t>FTD20569</t>
  </si>
  <si>
    <t>FTD20570</t>
  </si>
  <si>
    <t>FTD20571</t>
  </si>
  <si>
    <t>FTD20572</t>
  </si>
  <si>
    <t>FTD20573</t>
  </si>
  <si>
    <t>FTD20574</t>
  </si>
  <si>
    <t>FTD20575</t>
  </si>
  <si>
    <t>FTD20576</t>
  </si>
  <si>
    <t>FTD20577</t>
  </si>
  <si>
    <t>FTD20578</t>
  </si>
  <si>
    <t>FTD20579</t>
  </si>
  <si>
    <t>FTD20580</t>
  </si>
  <si>
    <t>FTD20581</t>
  </si>
  <si>
    <t>FTD20582</t>
  </si>
  <si>
    <t>FTD20583</t>
  </si>
  <si>
    <t>FTD20584</t>
  </si>
  <si>
    <t>FTD20585</t>
  </si>
  <si>
    <t>FTD20586</t>
  </si>
  <si>
    <t>FTD20587</t>
  </si>
  <si>
    <t>FTD20588</t>
  </si>
  <si>
    <t>FTD20589</t>
  </si>
  <si>
    <t>FTD20590</t>
  </si>
  <si>
    <t>FTD20591</t>
  </si>
  <si>
    <t>FTD20592</t>
  </si>
  <si>
    <t>FTD20593</t>
  </si>
  <si>
    <t>FTD20594</t>
  </si>
  <si>
    <t>FTD20595</t>
  </si>
  <si>
    <t>FTD20596</t>
  </si>
  <si>
    <t>FTD20597</t>
  </si>
  <si>
    <t>FTD20598</t>
  </si>
  <si>
    <t>FTD20599</t>
  </si>
  <si>
    <t>FTD20600</t>
  </si>
  <si>
    <t>FTD20601</t>
  </si>
  <si>
    <t>FTD20602</t>
  </si>
  <si>
    <t>FTD20603</t>
  </si>
  <si>
    <t>FTD20604</t>
  </si>
  <si>
    <t>FTD20605</t>
  </si>
  <si>
    <t>FTD20606</t>
  </si>
  <si>
    <t>FTD20607</t>
  </si>
  <si>
    <t>FTD20608</t>
  </si>
  <si>
    <t>FTD20609</t>
  </si>
  <si>
    <t>FTD20610</t>
  </si>
  <si>
    <t>FTD20611</t>
  </si>
  <si>
    <t>FTD20612</t>
  </si>
  <si>
    <t>FTD20613</t>
  </si>
  <si>
    <t>FTD20614</t>
  </si>
  <si>
    <t>FTD20615</t>
  </si>
  <si>
    <t>FTD20616</t>
  </si>
  <si>
    <t>FTD20617</t>
  </si>
  <si>
    <t>FTD20618</t>
  </si>
  <si>
    <t>FTD20619</t>
  </si>
  <si>
    <t>FTD20620</t>
  </si>
  <si>
    <t>FTD20621</t>
  </si>
  <si>
    <t>FTD20622</t>
  </si>
  <si>
    <t>FTD20623</t>
  </si>
  <si>
    <t>FTD20624</t>
  </si>
  <si>
    <t>FTD20625</t>
  </si>
  <si>
    <t>FTD20626</t>
  </si>
  <si>
    <t>FTD20627</t>
  </si>
  <si>
    <t>FTD20628</t>
  </si>
  <si>
    <t>FTD20629</t>
  </si>
  <si>
    <t>FTD20630</t>
  </si>
  <si>
    <t>FTD20631</t>
  </si>
  <si>
    <t>FTD20632</t>
  </si>
  <si>
    <t>FTD20633</t>
  </si>
  <si>
    <t>FTD20634</t>
  </si>
  <si>
    <t>FTD20635</t>
  </si>
  <si>
    <t>FTD20636</t>
  </si>
  <si>
    <t>FTD20637</t>
  </si>
  <si>
    <t>FTD20638</t>
  </si>
  <si>
    <t>FTD20639</t>
  </si>
  <si>
    <t>FTD20640</t>
  </si>
  <si>
    <t>FTD20641</t>
  </si>
  <si>
    <t>FTD20642</t>
  </si>
  <si>
    <t>FTD20643</t>
  </si>
  <si>
    <t>FTD20644</t>
  </si>
  <si>
    <t>FTD20645</t>
  </si>
  <si>
    <t>FTD20646</t>
  </si>
  <si>
    <t>FTD20647</t>
  </si>
  <si>
    <t>FTD20648</t>
  </si>
  <si>
    <t>FTD20649</t>
  </si>
  <si>
    <t>FTD20650</t>
  </si>
  <si>
    <t>FTD20651</t>
  </si>
  <si>
    <t>FTD20652</t>
  </si>
  <si>
    <t>FTD20653</t>
  </si>
  <si>
    <t>FTD20654</t>
  </si>
  <si>
    <t>FTD20655</t>
  </si>
  <si>
    <t>FTD20656</t>
  </si>
  <si>
    <t>FTD20657</t>
  </si>
  <si>
    <t>FTD20658</t>
  </si>
  <si>
    <t>FTD20659</t>
  </si>
  <si>
    <t>FTD20660</t>
  </si>
  <si>
    <t>FTD20661</t>
  </si>
  <si>
    <t>FTD20662</t>
  </si>
  <si>
    <t>FTD20663</t>
  </si>
  <si>
    <t>FTD20664</t>
  </si>
  <si>
    <t>FTD20665</t>
  </si>
  <si>
    <t>FTD20666</t>
  </si>
  <si>
    <t>FTD20667</t>
  </si>
  <si>
    <t>FTD20668</t>
  </si>
  <si>
    <t>FTD20669</t>
  </si>
  <si>
    <t>FTD20670</t>
  </si>
  <si>
    <t>FTD20671</t>
  </si>
  <si>
    <t>FTD20672</t>
  </si>
  <si>
    <t>FTD20673</t>
  </si>
  <si>
    <t>FTD20674</t>
  </si>
  <si>
    <t>FTD20675</t>
  </si>
  <si>
    <t>FTD20676</t>
  </si>
  <si>
    <t>FTD20677</t>
  </si>
  <si>
    <t>FTD20678</t>
  </si>
  <si>
    <t>FTD20679</t>
  </si>
  <si>
    <t>FTD20680</t>
  </si>
  <si>
    <t>FTD20681</t>
  </si>
  <si>
    <t>FTD20682</t>
  </si>
  <si>
    <t>FTD20683</t>
  </si>
  <si>
    <t>FTD20684</t>
  </si>
  <si>
    <t>FTD20685</t>
  </si>
  <si>
    <t>FTD20686</t>
  </si>
  <si>
    <t>FTD20687</t>
  </si>
  <si>
    <t>FTD20688</t>
  </si>
  <si>
    <t>FTD20689</t>
  </si>
  <si>
    <t>FTD20690</t>
  </si>
  <si>
    <t>FTD20691</t>
  </si>
  <si>
    <t>FTD20692</t>
  </si>
  <si>
    <t>FTD20693</t>
  </si>
  <si>
    <t>FTD20694</t>
  </si>
  <si>
    <t>FTD20695</t>
  </si>
  <si>
    <t>FTD20696</t>
  </si>
  <si>
    <t>FTD20697</t>
  </si>
  <si>
    <t>FTD20698</t>
  </si>
  <si>
    <t>FTD20699</t>
  </si>
  <si>
    <t>FTD20700</t>
  </si>
  <si>
    <t>FTD20701</t>
  </si>
  <si>
    <t>FTD20702</t>
  </si>
  <si>
    <t>FTD20703</t>
  </si>
  <si>
    <t>FTD20704</t>
  </si>
  <si>
    <t>FTD20705</t>
  </si>
  <si>
    <t>FTD20706</t>
  </si>
  <si>
    <t>FTD20707</t>
  </si>
  <si>
    <t>FTD20708</t>
  </si>
  <si>
    <t>FTD20709</t>
  </si>
  <si>
    <t>FTD20710</t>
  </si>
  <si>
    <t>FTD20711</t>
  </si>
  <si>
    <t>FTD20712</t>
  </si>
  <si>
    <t>FTD20713</t>
  </si>
  <si>
    <t>FTD20714</t>
  </si>
  <si>
    <t>FTD20715</t>
  </si>
  <si>
    <t>FTD20716</t>
  </si>
  <si>
    <t>FTD20717</t>
  </si>
  <si>
    <t>FTD20718</t>
  </si>
  <si>
    <t>FTD20719</t>
  </si>
  <si>
    <t>FTD20720</t>
  </si>
  <si>
    <t>FTD20721</t>
  </si>
  <si>
    <t>FTD20722</t>
  </si>
  <si>
    <t>FTD20723</t>
  </si>
  <si>
    <t>FTD20724</t>
  </si>
  <si>
    <t>FTD20725</t>
  </si>
  <si>
    <t>FTD20726</t>
  </si>
  <si>
    <t>FTD20727</t>
  </si>
  <si>
    <t>FTD20728</t>
  </si>
  <si>
    <t>FTD20729</t>
  </si>
  <si>
    <t>FTD20730</t>
  </si>
  <si>
    <t>FTD20731</t>
  </si>
  <si>
    <t>FTD20732</t>
  </si>
  <si>
    <t>FTD20733</t>
  </si>
  <si>
    <t>FTD20734</t>
  </si>
  <si>
    <t>FTD20735</t>
  </si>
  <si>
    <t>FTD20736</t>
  </si>
  <si>
    <t>FTD20737</t>
  </si>
  <si>
    <t>FTD20738</t>
  </si>
  <si>
    <t>FTD20739</t>
  </si>
  <si>
    <t>FTD20740</t>
  </si>
  <si>
    <t>FTD20741</t>
  </si>
  <si>
    <t>FTD20742</t>
  </si>
  <si>
    <t>FTD20743</t>
  </si>
  <si>
    <t>FTD20744</t>
  </si>
  <si>
    <t>FTD20745</t>
  </si>
  <si>
    <t>FTD20746</t>
  </si>
  <si>
    <t>FTD20747</t>
  </si>
  <si>
    <t>FTD20748</t>
  </si>
  <si>
    <t>FTD20749</t>
  </si>
  <si>
    <t>FTD20750</t>
  </si>
  <si>
    <t>FTD20751</t>
  </si>
  <si>
    <t>FTD20752</t>
  </si>
  <si>
    <t>FTD20753</t>
  </si>
  <si>
    <t>FTD20754</t>
  </si>
  <si>
    <t>FTD20755</t>
  </si>
  <si>
    <t>FTD20756</t>
  </si>
  <si>
    <t>FTD20757</t>
  </si>
  <si>
    <t>FTD20758</t>
  </si>
  <si>
    <t>FTD20759</t>
  </si>
  <si>
    <t>FTD20760</t>
  </si>
  <si>
    <t>FTD20761</t>
  </si>
  <si>
    <t>FTD20762</t>
  </si>
  <si>
    <t>FTD20763</t>
  </si>
  <si>
    <t>FTD20764</t>
  </si>
  <si>
    <t>FTD20765</t>
  </si>
  <si>
    <t>FTD20766</t>
  </si>
  <si>
    <t>FTD20767</t>
  </si>
  <si>
    <t>FTD20768</t>
  </si>
  <si>
    <t>FTD20769</t>
  </si>
  <si>
    <t>FTD20770</t>
  </si>
  <si>
    <t>FTD20771</t>
  </si>
  <si>
    <t>FTD20772</t>
  </si>
  <si>
    <t>FTD20773</t>
  </si>
  <si>
    <t>FTD20774</t>
  </si>
  <si>
    <t>FTD20775</t>
  </si>
  <si>
    <t>FTD20776</t>
  </si>
  <si>
    <t>FTD20777</t>
  </si>
  <si>
    <t>FTD20778</t>
  </si>
  <si>
    <t>FTD20779</t>
  </si>
  <si>
    <t>FTD20780</t>
  </si>
  <si>
    <t>FTD20781</t>
  </si>
  <si>
    <t>FTD20782</t>
  </si>
  <si>
    <t>FTD20783</t>
  </si>
  <si>
    <t>FTD20784</t>
  </si>
  <si>
    <t>FTD20785</t>
  </si>
  <si>
    <t>FTD20786</t>
  </si>
  <si>
    <t>FTD20787</t>
  </si>
  <si>
    <t>FTD20788</t>
  </si>
  <si>
    <t>FTD20789</t>
  </si>
  <si>
    <t>FTD20790</t>
  </si>
  <si>
    <t>FTD20791</t>
  </si>
  <si>
    <t>FTD20792</t>
  </si>
  <si>
    <t>FTD20793</t>
  </si>
  <si>
    <t>FTD20794</t>
  </si>
  <si>
    <t>FTD20795</t>
  </si>
  <si>
    <t>FTD20796</t>
  </si>
  <si>
    <t>FTD20797</t>
  </si>
  <si>
    <t>FTD20798</t>
  </si>
  <si>
    <t>FTD20799</t>
  </si>
  <si>
    <t>FTD20800</t>
  </si>
  <si>
    <t>FTD20801</t>
  </si>
  <si>
    <t>FTD20802</t>
  </si>
  <si>
    <t>FTD20803</t>
  </si>
  <si>
    <t>FTD20804</t>
  </si>
  <si>
    <t>FTD20805</t>
  </si>
  <si>
    <t>FTD20806</t>
  </si>
  <si>
    <t>FTD20807</t>
  </si>
  <si>
    <t>FTD20808</t>
  </si>
  <si>
    <t>FTD20809</t>
  </si>
  <si>
    <t>FTD20810</t>
  </si>
  <si>
    <t>FTD20811</t>
  </si>
  <si>
    <t>FTD20812</t>
  </si>
  <si>
    <t>FTD20813</t>
  </si>
  <si>
    <t>FTD20814</t>
  </si>
  <si>
    <t>FTD20815</t>
  </si>
  <si>
    <t>FTD20816</t>
  </si>
  <si>
    <t>FTD20817</t>
  </si>
  <si>
    <t>FTD20818</t>
  </si>
  <si>
    <t>FTD20819</t>
  </si>
  <si>
    <t>FTD20820</t>
  </si>
  <si>
    <t>FTD20821</t>
  </si>
  <si>
    <t>FTD20822</t>
  </si>
  <si>
    <t>FTD20823</t>
  </si>
  <si>
    <t>FTD20824</t>
  </si>
  <si>
    <t>FTD20825</t>
  </si>
  <si>
    <t>FTD20826</t>
  </si>
  <si>
    <t>FTD20827</t>
  </si>
  <si>
    <t>FTD20828</t>
  </si>
  <si>
    <t>FTD20829</t>
  </si>
  <si>
    <t>FTD20830</t>
  </si>
  <si>
    <t>FTD20831</t>
  </si>
  <si>
    <t>FTD20832</t>
  </si>
  <si>
    <t>FTD20833</t>
  </si>
  <si>
    <t>FTD20834</t>
  </si>
  <si>
    <t>FTD20835</t>
  </si>
  <si>
    <t>FTD20836</t>
  </si>
  <si>
    <t>FTD20837</t>
  </si>
  <si>
    <t>FTD20838</t>
  </si>
  <si>
    <t>FTD20839</t>
  </si>
  <si>
    <t>FTD20840</t>
  </si>
  <si>
    <t>FTD20841</t>
  </si>
  <si>
    <t>FTD20842</t>
  </si>
  <si>
    <t>FTD20843</t>
  </si>
  <si>
    <t>FTD20844</t>
  </si>
  <si>
    <t>FTD20845</t>
  </si>
  <si>
    <t>FTD20846</t>
  </si>
  <si>
    <t>FTD20847</t>
  </si>
  <si>
    <t>FTD20848</t>
  </si>
  <si>
    <t>FTD20849</t>
  </si>
  <si>
    <t>FTD20850</t>
  </si>
  <si>
    <t>FTD20851</t>
  </si>
  <si>
    <t>FTD20852</t>
  </si>
  <si>
    <t>FTD20853</t>
  </si>
  <si>
    <t>FTD20854</t>
  </si>
  <si>
    <t>FTD20855</t>
  </si>
  <si>
    <t>FTD20856</t>
  </si>
  <si>
    <t>FTD20857</t>
  </si>
  <si>
    <t>FTD20858</t>
  </si>
  <si>
    <t>FTD20859</t>
  </si>
  <si>
    <t>FTD20860</t>
  </si>
  <si>
    <t>FTD20861</t>
  </si>
  <si>
    <t>FTD20862</t>
  </si>
  <si>
    <t>FTD20863</t>
  </si>
  <si>
    <t>FTD20864</t>
  </si>
  <si>
    <t>FTD20865</t>
  </si>
  <si>
    <t>FTD20866</t>
  </si>
  <si>
    <t>FTD20867</t>
  </si>
  <si>
    <t>FTD20868</t>
  </si>
  <si>
    <t>FTD20869</t>
  </si>
  <si>
    <t>FTD20870</t>
  </si>
  <si>
    <t>FTD20871</t>
  </si>
  <si>
    <t>FTD20872</t>
  </si>
  <si>
    <t>FTD20873</t>
  </si>
  <si>
    <t>FTD20874</t>
  </si>
  <si>
    <t>FTD20875</t>
  </si>
  <si>
    <t>FTD20876</t>
  </si>
  <si>
    <t>FTD20877</t>
  </si>
  <si>
    <t>FTD20878</t>
  </si>
  <si>
    <t>FTD20879</t>
  </si>
  <si>
    <t>FTD20880</t>
  </si>
  <si>
    <t>FTD20881</t>
  </si>
  <si>
    <t>FTD20882</t>
  </si>
  <si>
    <t>FTD20883</t>
  </si>
  <si>
    <t>FTD20884</t>
  </si>
  <si>
    <t>FTD20885</t>
  </si>
  <si>
    <t>FTD20886</t>
  </si>
  <si>
    <t>FTD20887</t>
  </si>
  <si>
    <t>FTD20888</t>
  </si>
  <si>
    <t>FTD20889</t>
  </si>
  <si>
    <t>FTD20890</t>
  </si>
  <si>
    <t>FTD20891</t>
  </si>
  <si>
    <t>FTD20892</t>
  </si>
  <si>
    <t>FTD20893</t>
  </si>
  <si>
    <t>FTD20894</t>
  </si>
  <si>
    <t>FTD20895</t>
  </si>
  <si>
    <t>FTD20896</t>
  </si>
  <si>
    <t>FTD20897</t>
  </si>
  <si>
    <t>FTD20898</t>
  </si>
  <si>
    <t>FTD20899</t>
  </si>
  <si>
    <t>FTD20900</t>
  </si>
  <si>
    <t>FTD20901</t>
  </si>
  <si>
    <t>FTD20902</t>
  </si>
  <si>
    <t>FTD20903</t>
  </si>
  <si>
    <t>FTD20904</t>
  </si>
  <si>
    <t>FTD20905</t>
  </si>
  <si>
    <t>FTD20906</t>
  </si>
  <si>
    <t>FTD20907</t>
  </si>
  <si>
    <t>FTD20908</t>
  </si>
  <si>
    <t>FTD20909</t>
  </si>
  <si>
    <t>FTD20910</t>
  </si>
  <si>
    <t>FTD20911</t>
  </si>
  <si>
    <t>FTD20912</t>
  </si>
  <si>
    <t>FTD20913</t>
  </si>
  <si>
    <t>FTD20914</t>
  </si>
  <si>
    <t>FTD20915</t>
  </si>
  <si>
    <t>FTD20916</t>
  </si>
  <si>
    <t>FTD20917</t>
  </si>
  <si>
    <t>FTD20918</t>
  </si>
  <si>
    <t>FTD20919</t>
  </si>
  <si>
    <t>FTD20920</t>
  </si>
  <si>
    <t>FTD20921</t>
  </si>
  <si>
    <t>FTD20922</t>
  </si>
  <si>
    <t>FTD20923</t>
  </si>
  <si>
    <t>FTD20924</t>
  </si>
  <si>
    <t>FTD20925</t>
  </si>
  <si>
    <t>FTD20926</t>
  </si>
  <si>
    <t>FTD20927</t>
  </si>
  <si>
    <t>FTD20928</t>
  </si>
  <si>
    <t>FTD20929</t>
  </si>
  <si>
    <t>FTD20930</t>
  </si>
  <si>
    <t>FTD20931</t>
  </si>
  <si>
    <t>FTD20932</t>
  </si>
  <si>
    <t>FTD20933</t>
  </si>
  <si>
    <t>FTD20934</t>
  </si>
  <si>
    <t>FTD20935</t>
  </si>
  <si>
    <t>FTD20936</t>
  </si>
  <si>
    <t>FTD20937</t>
  </si>
  <si>
    <t>FTD20938</t>
  </si>
  <si>
    <t>FTD20939</t>
  </si>
  <si>
    <t>FTD20940</t>
  </si>
  <si>
    <t>FTD20941</t>
  </si>
  <si>
    <t>FTD20942</t>
  </si>
  <si>
    <t>FTD20943</t>
  </si>
  <si>
    <t>FTD20944</t>
  </si>
  <si>
    <t>FTD20945</t>
  </si>
  <si>
    <t>FTD20946</t>
  </si>
  <si>
    <t>FTD20947</t>
  </si>
  <si>
    <t>FTD20948</t>
  </si>
  <si>
    <t>FTD20949</t>
  </si>
  <si>
    <t>FTD20950</t>
  </si>
  <si>
    <t>FTD20951</t>
  </si>
  <si>
    <t>FTD20952</t>
  </si>
  <si>
    <t>FTD20953</t>
  </si>
  <si>
    <t>FTD20954</t>
  </si>
  <si>
    <t>FTD20955</t>
  </si>
  <si>
    <t>FTD20956</t>
  </si>
  <si>
    <t>FTD20957</t>
  </si>
  <si>
    <t>FTD20958</t>
  </si>
  <si>
    <t>FTD20959</t>
  </si>
  <si>
    <t>FTD20960</t>
  </si>
  <si>
    <t>FTD20961</t>
  </si>
  <si>
    <t>FTD20962</t>
  </si>
  <si>
    <t>FTD20963</t>
  </si>
  <si>
    <t>FTD20964</t>
  </si>
  <si>
    <t>FTD20965</t>
  </si>
  <si>
    <t>FTD20966</t>
  </si>
  <si>
    <t>FTD20967</t>
  </si>
  <si>
    <t>FTD20968</t>
  </si>
  <si>
    <t>FTD20969</t>
  </si>
  <si>
    <t>FTD20970</t>
  </si>
  <si>
    <t>FTD20971</t>
  </si>
  <si>
    <t>FTD20972</t>
  </si>
  <si>
    <t>FTD20973</t>
  </si>
  <si>
    <t>FTD20974</t>
  </si>
  <si>
    <t>FTD20975</t>
  </si>
  <si>
    <t>FTD20976</t>
  </si>
  <si>
    <t>FTD20977</t>
  </si>
  <si>
    <t>FTD20978</t>
  </si>
  <si>
    <t>FTD20979</t>
  </si>
  <si>
    <t>FTD20980</t>
  </si>
  <si>
    <t>FTD20981</t>
  </si>
  <si>
    <t>FTD20982</t>
  </si>
  <si>
    <t>FTD20983</t>
  </si>
  <si>
    <t>FTD20984</t>
  </si>
  <si>
    <t>FTD20985</t>
  </si>
  <si>
    <t>FTD20986</t>
  </si>
  <si>
    <t>FTD20987</t>
  </si>
  <si>
    <t>FTD20988</t>
  </si>
  <si>
    <t>FTD20989</t>
  </si>
  <si>
    <t>FTD20990</t>
  </si>
  <si>
    <t>FTD20991</t>
  </si>
  <si>
    <t>FTD20992</t>
  </si>
  <si>
    <t>FTD20993</t>
  </si>
  <si>
    <t>FTD20994</t>
  </si>
  <si>
    <t>FTD20995</t>
  </si>
  <si>
    <t>FTD20996</t>
  </si>
  <si>
    <t>FTD20997</t>
  </si>
  <si>
    <t>FTD20998</t>
  </si>
  <si>
    <t>FTD20999</t>
  </si>
  <si>
    <t>FTD21000</t>
  </si>
  <si>
    <t>FTD21001</t>
  </si>
  <si>
    <t>FTD21002</t>
  </si>
  <si>
    <t>FTD21003</t>
  </si>
  <si>
    <t>FTD21004</t>
  </si>
  <si>
    <t>FTD21005</t>
  </si>
  <si>
    <t>FTD21006</t>
  </si>
  <si>
    <t>FTD21007</t>
  </si>
  <si>
    <t>FTD21008</t>
  </si>
  <si>
    <t>FTD21009</t>
  </si>
  <si>
    <t>FTD21010</t>
  </si>
  <si>
    <t>FTD21011</t>
  </si>
  <si>
    <t>FTD21012</t>
  </si>
  <si>
    <t>FTD21013</t>
  </si>
  <si>
    <t>FTD21014</t>
  </si>
  <si>
    <t>FTD21015</t>
  </si>
  <si>
    <t>FTD21016</t>
  </si>
  <si>
    <t>FTD21017</t>
  </si>
  <si>
    <t>FTD21018</t>
  </si>
  <si>
    <t>FTD21019</t>
  </si>
  <si>
    <t>FTD21020</t>
  </si>
  <si>
    <t>FTD21021</t>
  </si>
  <si>
    <t>FTD21022</t>
  </si>
  <si>
    <t>FTD21023</t>
  </si>
  <si>
    <t>FTD21024</t>
  </si>
  <si>
    <t>FTD21025</t>
  </si>
  <si>
    <t>FTD21026</t>
  </si>
  <si>
    <t>FTD21027</t>
  </si>
  <si>
    <t>FTD21028</t>
  </si>
  <si>
    <t>FTD21029</t>
  </si>
  <si>
    <t>FTD21030</t>
  </si>
  <si>
    <t>FTD21031</t>
  </si>
  <si>
    <t>FTD21032</t>
  </si>
  <si>
    <t>FTD21033</t>
  </si>
  <si>
    <t>FTD21034</t>
  </si>
  <si>
    <t>FTD21035</t>
  </si>
  <si>
    <t>FTD21036</t>
  </si>
  <si>
    <t>FTD21037</t>
  </si>
  <si>
    <t>FTD21038</t>
  </si>
  <si>
    <t>FTD21039</t>
  </si>
  <si>
    <t>FTD21040</t>
  </si>
  <si>
    <t>FTD21041</t>
  </si>
  <si>
    <t>FTD21042</t>
  </si>
  <si>
    <t>FTD21043</t>
  </si>
  <si>
    <t>FTD21044</t>
  </si>
  <si>
    <t>FTD21045</t>
  </si>
  <si>
    <t>FTD21046</t>
  </si>
  <si>
    <t>FTD21047</t>
  </si>
  <si>
    <t>FTD21048</t>
  </si>
  <si>
    <t>FTD21049</t>
  </si>
  <si>
    <t>FTD21050</t>
  </si>
  <si>
    <t>FTD21051</t>
  </si>
  <si>
    <t>FTD21052</t>
  </si>
  <si>
    <t>FTD21053</t>
  </si>
  <si>
    <t>FTD21054</t>
  </si>
  <si>
    <t>FTD21055</t>
  </si>
  <si>
    <t>FTD21056</t>
  </si>
  <si>
    <t>FTD21057</t>
  </si>
  <si>
    <t>FTD21058</t>
  </si>
  <si>
    <t>FTD21059</t>
  </si>
  <si>
    <t>FTD21060</t>
  </si>
  <si>
    <t>FTD21061</t>
  </si>
  <si>
    <t>FTD21062</t>
  </si>
  <si>
    <t>FTD21063</t>
  </si>
  <si>
    <t>FTD21064</t>
  </si>
  <si>
    <t>FTD21065</t>
  </si>
  <si>
    <t>FTD21066</t>
  </si>
  <si>
    <t>FTD21067</t>
  </si>
  <si>
    <t>FTD21068</t>
  </si>
  <si>
    <t>FTD21069</t>
  </si>
  <si>
    <t>FTD21070</t>
  </si>
  <si>
    <t>FTD21071</t>
  </si>
  <si>
    <t>FTD21072</t>
  </si>
  <si>
    <t>FTD21073</t>
  </si>
  <si>
    <t>FTD21074</t>
  </si>
  <si>
    <t>FTD21075</t>
  </si>
  <si>
    <t>FTD21076</t>
  </si>
  <si>
    <t>FTD21077</t>
  </si>
  <si>
    <t>FTD21078</t>
  </si>
  <si>
    <t>FTD21079</t>
  </si>
  <si>
    <t>FTD21080</t>
  </si>
  <si>
    <t>FTD21081</t>
  </si>
  <si>
    <t>FTD21082</t>
  </si>
  <si>
    <t>FTD21083</t>
  </si>
  <si>
    <t>FTD21084</t>
  </si>
  <si>
    <t>FTD21085</t>
  </si>
  <si>
    <t>FTD21086</t>
  </si>
  <si>
    <t>FTD21087</t>
  </si>
  <si>
    <t>FTD21088</t>
  </si>
  <si>
    <t>FTD21089</t>
  </si>
  <si>
    <t>FTD21090</t>
  </si>
  <si>
    <t>FTD21091</t>
  </si>
  <si>
    <t>FTD21092</t>
  </si>
  <si>
    <t>FTD21093</t>
  </si>
  <si>
    <t>FTD21094</t>
  </si>
  <si>
    <t>FTD21095</t>
  </si>
  <si>
    <t>FTD21096</t>
  </si>
  <si>
    <t>FTD21097</t>
  </si>
  <si>
    <t>FTD21098</t>
  </si>
  <si>
    <t>FTD21099</t>
  </si>
  <si>
    <t>FTD21100</t>
  </si>
  <si>
    <t>FTD21101</t>
  </si>
  <si>
    <t>FTD21102</t>
  </si>
  <si>
    <t>FTD21103</t>
  </si>
  <si>
    <t>FTD21104</t>
  </si>
  <si>
    <t>FTD21105</t>
  </si>
  <si>
    <t>FTD21106</t>
  </si>
  <si>
    <t>FTD21107</t>
  </si>
  <si>
    <t>FTD21108</t>
  </si>
  <si>
    <t>FTD21109</t>
  </si>
  <si>
    <t>FTD21110</t>
  </si>
  <si>
    <t>FTD21111</t>
  </si>
  <si>
    <t>FTD21112</t>
  </si>
  <si>
    <t>FTD21113</t>
  </si>
  <si>
    <t>FTD21114</t>
  </si>
  <si>
    <t>FTD21115</t>
  </si>
  <si>
    <t>FTD21116</t>
  </si>
  <si>
    <t>FTD21117</t>
  </si>
  <si>
    <t>FTD21118</t>
  </si>
  <si>
    <t>FTD21119</t>
  </si>
  <si>
    <t>FTD21120</t>
  </si>
  <si>
    <t>FTD21121</t>
  </si>
  <si>
    <t>FTD21122</t>
  </si>
  <si>
    <t>FTD21123</t>
  </si>
  <si>
    <t>FTD21124</t>
  </si>
  <si>
    <t>FTD21125</t>
  </si>
  <si>
    <t>FTD21126</t>
  </si>
  <si>
    <t>FTD21127</t>
  </si>
  <si>
    <t>FTD21128</t>
  </si>
  <si>
    <t>FTD21129</t>
  </si>
  <si>
    <t>FTD21130</t>
  </si>
  <si>
    <t>FTD21131</t>
  </si>
  <si>
    <t>FTD21132</t>
  </si>
  <si>
    <t>FTD21133</t>
  </si>
  <si>
    <t>FTD21134</t>
  </si>
  <si>
    <t>FTD21135</t>
  </si>
  <si>
    <t>FTD21136</t>
  </si>
  <si>
    <t>FTD21137</t>
  </si>
  <si>
    <t>FTD21138</t>
  </si>
  <si>
    <t>FTD21139</t>
  </si>
  <si>
    <t>FTD21140</t>
  </si>
  <si>
    <t>FTD21141</t>
  </si>
  <si>
    <t>FTD21142</t>
  </si>
  <si>
    <t>FTD21143</t>
  </si>
  <si>
    <t>FTD21144</t>
  </si>
  <si>
    <t>FTD21145</t>
  </si>
  <si>
    <t>FTD21146</t>
  </si>
  <si>
    <t>FTD21147</t>
  </si>
  <si>
    <t>FTD21148</t>
  </si>
  <si>
    <t>FTD21149</t>
  </si>
  <si>
    <t>FTD21150</t>
  </si>
  <si>
    <t>FTD21151</t>
  </si>
  <si>
    <t>FTD21152</t>
  </si>
  <si>
    <t>FTD21153</t>
  </si>
  <si>
    <t>FTD21154</t>
  </si>
  <si>
    <t>FTD21155</t>
  </si>
  <si>
    <t>FTD21156</t>
  </si>
  <si>
    <t>FTD21157</t>
  </si>
  <si>
    <t>FTD21158</t>
  </si>
  <si>
    <t>FTD21159</t>
  </si>
  <si>
    <t>FTD21160</t>
  </si>
  <si>
    <t>FTD21161</t>
  </si>
  <si>
    <t>FTD21162</t>
  </si>
  <si>
    <t>FTD21163</t>
  </si>
  <si>
    <t>FTD21164</t>
  </si>
  <si>
    <t>FTD21165</t>
  </si>
  <si>
    <t>FTD21166</t>
  </si>
  <si>
    <t>FTD21167</t>
  </si>
  <si>
    <t>FTD21168</t>
  </si>
  <si>
    <t>FTD21169</t>
  </si>
  <si>
    <t>FTD21170</t>
  </si>
  <si>
    <t>FTD21171</t>
  </si>
  <si>
    <t>FTD21172</t>
  </si>
  <si>
    <t>FTD21173</t>
  </si>
  <si>
    <t>FTD21174</t>
  </si>
  <si>
    <t>FTD21175</t>
  </si>
  <si>
    <t>FTD21176</t>
  </si>
  <si>
    <t>FTD21177</t>
  </si>
  <si>
    <t>FTD21178</t>
  </si>
  <si>
    <t>FTD21179</t>
  </si>
  <si>
    <t>FTD21180</t>
  </si>
  <si>
    <t>FTD21181</t>
  </si>
  <si>
    <t>FTD21182</t>
  </si>
  <si>
    <t>FTD21183</t>
  </si>
  <si>
    <t>FTD21184</t>
  </si>
  <si>
    <t>FTD21185</t>
  </si>
  <si>
    <t>FTD21186</t>
  </si>
  <si>
    <t>FTD21187</t>
  </si>
  <si>
    <t>FTD21188</t>
  </si>
  <si>
    <t>FTD21189</t>
  </si>
  <si>
    <t>FTD21190</t>
  </si>
  <si>
    <t>FTD21191</t>
  </si>
  <si>
    <t>FTD21192</t>
  </si>
  <si>
    <t>FTD21193</t>
  </si>
  <si>
    <t>FTD21194</t>
  </si>
  <si>
    <t>FTD21195</t>
  </si>
  <si>
    <t>FTD21196</t>
  </si>
  <si>
    <t>FTD21197</t>
  </si>
  <si>
    <t>FTD21198</t>
  </si>
  <si>
    <t>FTD21199</t>
  </si>
  <si>
    <t>FTD21200</t>
  </si>
  <si>
    <t>FTD21201</t>
  </si>
  <si>
    <t>FTD21202</t>
  </si>
  <si>
    <t>FTD21203</t>
  </si>
  <si>
    <t>FTD21204</t>
  </si>
  <si>
    <t>FTD21205</t>
  </si>
  <si>
    <t>FTD21206</t>
  </si>
  <si>
    <t>FTD21207</t>
  </si>
  <si>
    <t>FTD21208</t>
  </si>
  <si>
    <t>FTD21209</t>
  </si>
  <si>
    <t>FTD21210</t>
  </si>
  <si>
    <t>FTD21211</t>
  </si>
  <si>
    <t>FTD21212</t>
  </si>
  <si>
    <t>FTD21213</t>
  </si>
  <si>
    <t>FTD21214</t>
  </si>
  <si>
    <t>FTD21215</t>
  </si>
  <si>
    <t>FTD21216</t>
  </si>
  <si>
    <t>FTD21217</t>
  </si>
  <si>
    <t>FTD21218</t>
  </si>
  <si>
    <t>FTD21219</t>
  </si>
  <si>
    <t>FTD21220</t>
  </si>
  <si>
    <t>FTD21221</t>
  </si>
  <si>
    <t>FTD21222</t>
  </si>
  <si>
    <t>FTD21223</t>
  </si>
  <si>
    <t>FTD21224</t>
  </si>
  <si>
    <t>FTD21225</t>
  </si>
  <si>
    <t>FTD21226</t>
  </si>
  <si>
    <t>FTD21227</t>
  </si>
  <si>
    <t>FTD21228</t>
  </si>
  <si>
    <t>FTD21229</t>
  </si>
  <si>
    <t>FTD21230</t>
  </si>
  <si>
    <t>FTD21231</t>
  </si>
  <si>
    <t>FTD21232</t>
  </si>
  <si>
    <t>FTD21233</t>
  </si>
  <si>
    <t>FTD21234</t>
  </si>
  <si>
    <t>FTD21235</t>
  </si>
  <si>
    <t>FTD21236</t>
  </si>
  <si>
    <t>FTD21237</t>
  </si>
  <si>
    <t>FTD21238</t>
  </si>
  <si>
    <t>FTD21239</t>
  </si>
  <si>
    <t>FTD21240</t>
  </si>
  <si>
    <t>FTD21241</t>
  </si>
  <si>
    <t>FTD21242</t>
  </si>
  <si>
    <t>FTD21243</t>
  </si>
  <si>
    <t>FTD21244</t>
  </si>
  <si>
    <t>FTD21245</t>
  </si>
  <si>
    <t>FTD21246</t>
  </si>
  <si>
    <t>FTD21247</t>
  </si>
  <si>
    <t>FTD21248</t>
  </si>
  <si>
    <t>FTD21249</t>
  </si>
  <si>
    <t>FTD21250</t>
  </si>
  <si>
    <t>FTD21251</t>
  </si>
  <si>
    <t>FTD21252</t>
  </si>
  <si>
    <t>FTD21253</t>
  </si>
  <si>
    <t>FTD21254</t>
  </si>
  <si>
    <t>FTD21255</t>
  </si>
  <si>
    <t>FTD21256</t>
  </si>
  <si>
    <t>FTD21257</t>
  </si>
  <si>
    <t>FTD21258</t>
  </si>
  <si>
    <t>FTD21259</t>
  </si>
  <si>
    <t>FTD21260</t>
  </si>
  <si>
    <t>FTD21261</t>
  </si>
  <si>
    <t>FTD21262</t>
  </si>
  <si>
    <t>FTD21263</t>
  </si>
  <si>
    <t>FTD21264</t>
  </si>
  <si>
    <t>FTD21265</t>
  </si>
  <si>
    <t>FTD21266</t>
  </si>
  <si>
    <t>FTD21267</t>
  </si>
  <si>
    <t>FTD21268</t>
  </si>
  <si>
    <t>FTD21269</t>
  </si>
  <si>
    <t>FTD21270</t>
  </si>
  <si>
    <t>FTD21271</t>
  </si>
  <si>
    <t>FTD21272</t>
  </si>
  <si>
    <t>FTD21273</t>
  </si>
  <si>
    <t>FTD21274</t>
  </si>
  <si>
    <t>FTD21275</t>
  </si>
  <si>
    <t>FTD21276</t>
  </si>
  <si>
    <t>FTD21277</t>
  </si>
  <si>
    <t>FTD21278</t>
  </si>
  <si>
    <t>FTD21279</t>
  </si>
  <si>
    <t>FTD21280</t>
  </si>
  <si>
    <t>FTD21281</t>
  </si>
  <si>
    <t>FTD21282</t>
  </si>
  <si>
    <t>FTD21283</t>
  </si>
  <si>
    <t>FTD21284</t>
  </si>
  <si>
    <t>FTD21285</t>
  </si>
  <si>
    <t>FTD21286</t>
  </si>
  <si>
    <t>FTD21287</t>
  </si>
  <si>
    <t>FTD21288</t>
  </si>
  <si>
    <t>FTD21289</t>
  </si>
  <si>
    <t>FTD21290</t>
  </si>
  <si>
    <t>FTD21291</t>
  </si>
  <si>
    <t>FTD21292</t>
  </si>
  <si>
    <t>FTD21293</t>
  </si>
  <si>
    <t>FTD21294</t>
  </si>
  <si>
    <t>FTD21295</t>
  </si>
  <si>
    <t>FTD21296</t>
  </si>
  <si>
    <t>FTD21297</t>
  </si>
  <si>
    <t>FTD21298</t>
  </si>
  <si>
    <t>FTD21299</t>
  </si>
  <si>
    <t>FTD21300</t>
  </si>
  <si>
    <t>FTD21301</t>
  </si>
  <si>
    <t>FTD21302</t>
  </si>
  <si>
    <t>FTD21303</t>
  </si>
  <si>
    <t>FTD21304</t>
  </si>
  <si>
    <t>FTD21305</t>
  </si>
  <si>
    <t>FTD21306</t>
  </si>
  <si>
    <t>FTD21307</t>
  </si>
  <si>
    <t>FTD21308</t>
  </si>
  <si>
    <t>FTD21309</t>
  </si>
  <si>
    <t>FTD21310</t>
  </si>
  <si>
    <t>FTD21311</t>
  </si>
  <si>
    <t>FTD21312</t>
  </si>
  <si>
    <t>FTD21313</t>
  </si>
  <si>
    <t>FTD21314</t>
  </si>
  <si>
    <t>FTD21315</t>
  </si>
  <si>
    <t>FTD21316</t>
  </si>
  <si>
    <t>FTD21317</t>
  </si>
  <si>
    <t>FTD21318</t>
  </si>
  <si>
    <t>FTD21319</t>
  </si>
  <si>
    <t>FTD21320</t>
  </si>
  <si>
    <t>FTD21321</t>
  </si>
  <si>
    <t>FTD21322</t>
  </si>
  <si>
    <t>FTD21323</t>
  </si>
  <si>
    <t>FTD21324</t>
  </si>
  <si>
    <t>FTD21325</t>
  </si>
  <si>
    <t>FTD21326</t>
  </si>
  <si>
    <t>FTD21327</t>
  </si>
  <si>
    <t>FTD21328</t>
  </si>
  <si>
    <t>FTD21329</t>
  </si>
  <si>
    <t>FTD21330</t>
  </si>
  <si>
    <t>FTD21331</t>
  </si>
  <si>
    <t>FTD21332</t>
  </si>
  <si>
    <t>FTD21333</t>
  </si>
  <si>
    <t>FTD21334</t>
  </si>
  <si>
    <t>FTD21335</t>
  </si>
  <si>
    <t>FTD21336</t>
  </si>
  <si>
    <t>FTD21337</t>
  </si>
  <si>
    <t>FTD21338</t>
  </si>
  <si>
    <t>FTD21339</t>
  </si>
  <si>
    <t>FTD21340</t>
  </si>
  <si>
    <t>FTD21341</t>
  </si>
  <si>
    <t>FTD21342</t>
  </si>
  <si>
    <t>FTD21343</t>
  </si>
  <si>
    <t>FTD21344</t>
  </si>
  <si>
    <t>FTD21345</t>
  </si>
  <si>
    <t>FTD21346</t>
  </si>
  <si>
    <t>FTD21347</t>
  </si>
  <si>
    <t>FTD21348</t>
  </si>
  <si>
    <t>FTD21349</t>
  </si>
  <si>
    <t>FTD21350</t>
  </si>
  <si>
    <t>FTD21351</t>
  </si>
  <si>
    <t>FTD21352</t>
  </si>
  <si>
    <t>FTD21353</t>
  </si>
  <si>
    <t>FTD21354</t>
  </si>
  <si>
    <t>FTD21355</t>
  </si>
  <si>
    <t>FTD21356</t>
  </si>
  <si>
    <t>FTD21357</t>
  </si>
  <si>
    <t>FTD21358</t>
  </si>
  <si>
    <t>FTD21359</t>
  </si>
  <si>
    <t>FTD21360</t>
  </si>
  <si>
    <t>FTD21361</t>
  </si>
  <si>
    <t>FTD21362</t>
  </si>
  <si>
    <t>FTD21363</t>
  </si>
  <si>
    <t>FTD21364</t>
  </si>
  <si>
    <t>FTD21365</t>
  </si>
  <si>
    <t>FTD21366</t>
  </si>
  <si>
    <t>FTD21367</t>
  </si>
  <si>
    <t>FTD21368</t>
  </si>
  <si>
    <t>FTD21369</t>
  </si>
  <si>
    <t>FTD21370</t>
  </si>
  <si>
    <t>FTD21371</t>
  </si>
  <si>
    <t>FTD21372</t>
  </si>
  <si>
    <t>FTD21373</t>
  </si>
  <si>
    <t>FTD21374</t>
  </si>
  <si>
    <t>FTD21375</t>
  </si>
  <si>
    <t>FTD21376</t>
  </si>
  <si>
    <t>FTD21377</t>
  </si>
  <si>
    <t>FTD21378</t>
  </si>
  <si>
    <t>FTD21379</t>
  </si>
  <si>
    <t>FTD21380</t>
  </si>
  <si>
    <t>FTD21381</t>
  </si>
  <si>
    <t>FTD21382</t>
  </si>
  <si>
    <t>FTD21383</t>
  </si>
  <si>
    <t>FTD21384</t>
  </si>
  <si>
    <t>FTD21385</t>
  </si>
  <si>
    <t>FTD21386</t>
  </si>
  <si>
    <t>FTD21387</t>
  </si>
  <si>
    <t>FTD21388</t>
  </si>
  <si>
    <t>FTD21389</t>
  </si>
  <si>
    <t>FTD21390</t>
  </si>
  <si>
    <t>FTD21391</t>
  </si>
  <si>
    <t>FTD21392</t>
  </si>
  <si>
    <t>FTD21393</t>
  </si>
  <si>
    <t>FTD21394</t>
  </si>
  <si>
    <t>FTD21395</t>
  </si>
  <si>
    <t>FTD21396</t>
  </si>
  <si>
    <t>FTD21397</t>
  </si>
  <si>
    <t>FTD21398</t>
  </si>
  <si>
    <t>FTD21399</t>
  </si>
  <si>
    <t>FTD21400</t>
  </si>
  <si>
    <t>FTD21401</t>
  </si>
  <si>
    <t>FTD21402</t>
  </si>
  <si>
    <t>FTD21403</t>
  </si>
  <si>
    <t>FTD21404</t>
  </si>
  <si>
    <t>FTD21405</t>
  </si>
  <si>
    <t>FTD21406</t>
  </si>
  <si>
    <t>FTD21407</t>
  </si>
  <si>
    <t>FTD21408</t>
  </si>
  <si>
    <t>FTD21409</t>
  </si>
  <si>
    <t>FTD21410</t>
  </si>
  <si>
    <t>FTD21411</t>
  </si>
  <si>
    <t>FTD21412</t>
  </si>
  <si>
    <t>FTD21413</t>
  </si>
  <si>
    <t>FTD21414</t>
  </si>
  <si>
    <t>FTD21415</t>
  </si>
  <si>
    <t>FTD21416</t>
  </si>
  <si>
    <t>FTD21417</t>
  </si>
  <si>
    <t>FTD21418</t>
  </si>
  <si>
    <t>FTD21419</t>
  </si>
  <si>
    <t>FTD21420</t>
  </si>
  <si>
    <t>FTD21421</t>
  </si>
  <si>
    <t>FTD21422</t>
  </si>
  <si>
    <t>FTD21423</t>
  </si>
  <si>
    <t>FTD21424</t>
  </si>
  <si>
    <t>FTD21425</t>
  </si>
  <si>
    <t>FTD21426</t>
  </si>
  <si>
    <t>FTD21427</t>
  </si>
  <si>
    <t>FTD21428</t>
  </si>
  <si>
    <t>FTD21429</t>
  </si>
  <si>
    <t>FTD21430</t>
  </si>
  <si>
    <t>FTD21431</t>
  </si>
  <si>
    <t>FTD21432</t>
  </si>
  <si>
    <t>FTD21433</t>
  </si>
  <si>
    <t>FTD21434</t>
  </si>
  <si>
    <t>FTD21435</t>
  </si>
  <si>
    <t>FTD21436</t>
  </si>
  <si>
    <t>FTD21437</t>
  </si>
  <si>
    <t>FTD21438</t>
  </si>
  <si>
    <t>FTD21439</t>
  </si>
  <si>
    <t>FTD21440</t>
  </si>
  <si>
    <t>FTD21441</t>
  </si>
  <si>
    <t>FTD21442</t>
  </si>
  <si>
    <t>FTD21443</t>
  </si>
  <si>
    <t>FTD21444</t>
  </si>
  <si>
    <t>FTD21445</t>
  </si>
  <si>
    <t>FTD21446</t>
  </si>
  <si>
    <t>FTD21447</t>
  </si>
  <si>
    <t>FTD21448</t>
  </si>
  <si>
    <t>FTD21449</t>
  </si>
  <si>
    <t>FTD21450</t>
  </si>
  <si>
    <t>FTD21451</t>
  </si>
  <si>
    <t>FTD21452</t>
  </si>
  <si>
    <t>FTD21453</t>
  </si>
  <si>
    <t>FTD21454</t>
  </si>
  <si>
    <t>FTD21455</t>
  </si>
  <si>
    <t>FTD21456</t>
  </si>
  <si>
    <t>FTD21457</t>
  </si>
  <si>
    <t>FTD21458</t>
  </si>
  <si>
    <t>FTD21459</t>
  </si>
  <si>
    <t>FTD21460</t>
  </si>
  <si>
    <t>FTD21461</t>
  </si>
  <si>
    <t>FTD21462</t>
  </si>
  <si>
    <t>FTD21463</t>
  </si>
  <si>
    <t>FTD21464</t>
  </si>
  <si>
    <t>FTD21465</t>
  </si>
  <si>
    <t>FTD21466</t>
  </si>
  <si>
    <t>FTD21467</t>
  </si>
  <si>
    <t>FTD21468</t>
  </si>
  <si>
    <t>FTD21469</t>
  </si>
  <si>
    <t>FTD21470</t>
  </si>
  <si>
    <t>FTD21471</t>
  </si>
  <si>
    <t>FTD21472</t>
  </si>
  <si>
    <t>FTD21473</t>
  </si>
  <si>
    <t>FTD21474</t>
  </si>
  <si>
    <t>FTD21475</t>
  </si>
  <si>
    <t>FTD21476</t>
  </si>
  <si>
    <t>FTD21477</t>
  </si>
  <si>
    <t>FTD21478</t>
  </si>
  <si>
    <t>FTD21479</t>
  </si>
  <si>
    <t>FTD21480</t>
  </si>
  <si>
    <t>FTD21481</t>
  </si>
  <si>
    <t>FTD21482</t>
  </si>
  <si>
    <t>FTD21483</t>
  </si>
  <si>
    <t>FTD21484</t>
  </si>
  <si>
    <t>FTD21485</t>
  </si>
  <si>
    <t>FTD21486</t>
  </si>
  <si>
    <t>FTD21487</t>
  </si>
  <si>
    <t>FTD21488</t>
  </si>
  <si>
    <t>FTD21489</t>
  </si>
  <si>
    <t>FTD21490</t>
  </si>
  <si>
    <t>FTD21491</t>
  </si>
  <si>
    <t>FTD21492</t>
  </si>
  <si>
    <t>FTD21493</t>
  </si>
  <si>
    <t>FTD21494</t>
  </si>
  <si>
    <t>FTD21495</t>
  </si>
  <si>
    <t>FTD21496</t>
  </si>
  <si>
    <t>FTD21497</t>
  </si>
  <si>
    <t>FTD21498</t>
  </si>
  <si>
    <t>FTD21499</t>
  </si>
  <si>
    <t>FTD21500</t>
  </si>
  <si>
    <t>FTD21501</t>
  </si>
  <si>
    <t>FTD21502</t>
  </si>
  <si>
    <t>FTD21503</t>
  </si>
  <si>
    <t>FTD21504</t>
  </si>
  <si>
    <t>FTD21505</t>
  </si>
  <si>
    <t>FTD21506</t>
  </si>
  <si>
    <t>FTD21507</t>
  </si>
  <si>
    <t>FTD21508</t>
  </si>
  <si>
    <t>FTD21509</t>
  </si>
  <si>
    <t>FTD21510</t>
  </si>
  <si>
    <t>FTD21511</t>
  </si>
  <si>
    <t>FTD21512</t>
  </si>
  <si>
    <t>FTD21513</t>
  </si>
  <si>
    <t>FTD21514</t>
  </si>
  <si>
    <t>FTD21515</t>
  </si>
  <si>
    <t>FTD21516</t>
  </si>
  <si>
    <t>FTD21517</t>
  </si>
  <si>
    <t>FTD21518</t>
  </si>
  <si>
    <t>FTD21519</t>
  </si>
  <si>
    <t>FTD21520</t>
  </si>
  <si>
    <t>FTD21521</t>
  </si>
  <si>
    <t>FTD21522</t>
  </si>
  <si>
    <t>FTD21523</t>
  </si>
  <si>
    <t>FTD21524</t>
  </si>
  <si>
    <t>FTD21525</t>
  </si>
  <si>
    <t>FTD21526</t>
  </si>
  <si>
    <t>FTD21527</t>
  </si>
  <si>
    <t>FTD21528</t>
  </si>
  <si>
    <t>FTD21529</t>
  </si>
  <si>
    <t>FTD21530</t>
  </si>
  <si>
    <t>FTD21531</t>
  </si>
  <si>
    <t>FTD21532</t>
  </si>
  <si>
    <t>FTD21533</t>
  </si>
  <si>
    <t>FTD21534</t>
  </si>
  <si>
    <t>FTD21535</t>
  </si>
  <si>
    <t>FTD21536</t>
  </si>
  <si>
    <t>FTD21537</t>
  </si>
  <si>
    <t>FTD21538</t>
  </si>
  <si>
    <t>FTD21539</t>
  </si>
  <si>
    <t>FTD21540</t>
  </si>
  <si>
    <t>FTD21541</t>
  </si>
  <si>
    <t>FTD21542</t>
  </si>
  <si>
    <t>FTD21543</t>
  </si>
  <si>
    <t>FTD21544</t>
  </si>
  <si>
    <t>FTD21545</t>
  </si>
  <si>
    <t>FTD21546</t>
  </si>
  <si>
    <t>FTD21547</t>
  </si>
  <si>
    <t>FTD21548</t>
  </si>
  <si>
    <t>FTD21549</t>
  </si>
  <si>
    <t>FTD21550</t>
  </si>
  <si>
    <t>FTD21551</t>
  </si>
  <si>
    <t>FTD21552</t>
  </si>
  <si>
    <t>FTD21553</t>
  </si>
  <si>
    <t>FTD21554</t>
  </si>
  <si>
    <t>FTD21555</t>
  </si>
  <si>
    <t>FTD21556</t>
  </si>
  <si>
    <t>FTD21557</t>
  </si>
  <si>
    <t>FTD21558</t>
  </si>
  <si>
    <t>FTD21559</t>
  </si>
  <si>
    <t>FTD21560</t>
  </si>
  <si>
    <t>FTD21561</t>
  </si>
  <si>
    <t>FTD21562</t>
  </si>
  <si>
    <t>FTD21563</t>
  </si>
  <si>
    <t>FTD21564</t>
  </si>
  <si>
    <t>FTD21565</t>
  </si>
  <si>
    <t>FTD21566</t>
  </si>
  <si>
    <t>FTD21567</t>
  </si>
  <si>
    <t>FTD21568</t>
  </si>
  <si>
    <t>FTD21569</t>
  </si>
  <si>
    <t>FTD21570</t>
  </si>
  <si>
    <t>FTD21571</t>
  </si>
  <si>
    <t>FTD21572</t>
  </si>
  <si>
    <t>FTD21573</t>
  </si>
  <si>
    <t>FTD21574</t>
  </si>
  <si>
    <t>FTD21575</t>
  </si>
  <si>
    <t>FTD21576</t>
  </si>
  <si>
    <t>FTD21577</t>
  </si>
  <si>
    <t>FTD21578</t>
  </si>
  <si>
    <t>FTD21579</t>
  </si>
  <si>
    <t>FTD21580</t>
  </si>
  <si>
    <t>FTD21581</t>
  </si>
  <si>
    <t>FTD21582</t>
  </si>
  <si>
    <t>FTD21583</t>
  </si>
  <si>
    <t>FTD21584</t>
  </si>
  <si>
    <t>FTD21585</t>
  </si>
  <si>
    <t>FTD21586</t>
  </si>
  <si>
    <t>FTD21587</t>
  </si>
  <si>
    <t>FTD21588</t>
  </si>
  <si>
    <t>FTD21589</t>
  </si>
  <si>
    <t>FTD21590</t>
  </si>
  <si>
    <t>FTD21591</t>
  </si>
  <si>
    <t>FTD21592</t>
  </si>
  <si>
    <t>FTD21593</t>
  </si>
  <si>
    <t>FTD21594</t>
  </si>
  <si>
    <t>FTD21595</t>
  </si>
  <si>
    <t>FTD21596</t>
  </si>
  <si>
    <t>FTD21597</t>
  </si>
  <si>
    <t>FTD21598</t>
  </si>
  <si>
    <t>FTD21599</t>
  </si>
  <si>
    <t>FTD21600</t>
  </si>
  <si>
    <t>FTD21601</t>
  </si>
  <si>
    <t>FTD21602</t>
  </si>
  <si>
    <t>FTD21603</t>
  </si>
  <si>
    <t>FTD21604</t>
  </si>
  <si>
    <t>FTD21605</t>
  </si>
  <si>
    <t>FTD21606</t>
  </si>
  <si>
    <t>FTD21607</t>
  </si>
  <si>
    <t>FTD21608</t>
  </si>
  <si>
    <t>FTD21609</t>
  </si>
  <si>
    <t>FTD21610</t>
  </si>
  <si>
    <t>FTD21611</t>
  </si>
  <si>
    <t>FTD21612</t>
  </si>
  <si>
    <t>FTD21613</t>
  </si>
  <si>
    <t>FTD21614</t>
  </si>
  <si>
    <t>FTD21615</t>
  </si>
  <si>
    <t>FTD21616</t>
  </si>
  <si>
    <t>FTD21617</t>
  </si>
  <si>
    <t>FTD21618</t>
  </si>
  <si>
    <t>FTD21619</t>
  </si>
  <si>
    <t>FTD21620</t>
  </si>
  <si>
    <t>FTD21621</t>
  </si>
  <si>
    <t>FTD21622</t>
  </si>
  <si>
    <t>FTD21623</t>
  </si>
  <si>
    <t>FTD21624</t>
  </si>
  <si>
    <t>FTD21625</t>
  </si>
  <si>
    <t>FTD21626</t>
  </si>
  <si>
    <t>FTD21627</t>
  </si>
  <si>
    <t>FTD21628</t>
  </si>
  <si>
    <t>FTD21629</t>
  </si>
  <si>
    <t>FTD21630</t>
  </si>
  <si>
    <t>FTD21631</t>
  </si>
  <si>
    <t>FTD21632</t>
  </si>
  <si>
    <t>FTD21633</t>
  </si>
  <si>
    <t>FTD21634</t>
  </si>
  <si>
    <t>FTD21635</t>
  </si>
  <si>
    <t>FTD21636</t>
  </si>
  <si>
    <t>FTD21637</t>
  </si>
  <si>
    <t>FTD21638</t>
  </si>
  <si>
    <t>FTD21639</t>
  </si>
  <si>
    <t>FTD21640</t>
  </si>
  <si>
    <t>FTD21641</t>
  </si>
  <si>
    <t>FTD21642</t>
  </si>
  <si>
    <t>FTD21643</t>
  </si>
  <si>
    <t>FTD21644</t>
  </si>
  <si>
    <t>FTD21645</t>
  </si>
  <si>
    <t>FTD21646</t>
  </si>
  <si>
    <t>FTD21647</t>
  </si>
  <si>
    <t>FTD21648</t>
  </si>
  <si>
    <t>FTD21649</t>
  </si>
  <si>
    <t>FTD21650</t>
  </si>
  <si>
    <t>FTD21651</t>
  </si>
  <si>
    <t>FTD21652</t>
  </si>
  <si>
    <t>FTD21653</t>
  </si>
  <si>
    <t>FTD21654</t>
  </si>
  <si>
    <t>FTD21655</t>
  </si>
  <si>
    <t>FTD21656</t>
  </si>
  <si>
    <t>FTD21657</t>
  </si>
  <si>
    <t>FTD21658</t>
  </si>
  <si>
    <t>FTD21659</t>
  </si>
  <si>
    <t>FTD21660</t>
  </si>
  <si>
    <t>FTD21661</t>
  </si>
  <si>
    <t>FTD21662</t>
  </si>
  <si>
    <t>FTD21663</t>
  </si>
  <si>
    <t>FTD21664</t>
  </si>
  <si>
    <t>FTD21665</t>
  </si>
  <si>
    <t>FTD21666</t>
  </si>
  <si>
    <t>FTD21667</t>
  </si>
  <si>
    <t>FTD21668</t>
  </si>
  <si>
    <t>FTD21669</t>
  </si>
  <si>
    <t>FTD21670</t>
  </si>
  <si>
    <t>FTD21671</t>
  </si>
  <si>
    <t>FTD21672</t>
  </si>
  <si>
    <t>FTD21673</t>
  </si>
  <si>
    <t>FTD21674</t>
  </si>
  <si>
    <t>FTD21675</t>
  </si>
  <si>
    <t>FTD21676</t>
  </si>
  <si>
    <t>FTD21677</t>
  </si>
  <si>
    <t>FTD21678</t>
  </si>
  <si>
    <t>FTD21679</t>
  </si>
  <si>
    <t>FTD21680</t>
  </si>
  <si>
    <t>FTD21681</t>
  </si>
  <si>
    <t>FTD21682</t>
  </si>
  <si>
    <t>FTD21683</t>
  </si>
  <si>
    <t>FTD21684</t>
  </si>
  <si>
    <t>FTD21685</t>
  </si>
  <si>
    <t>FTD21686</t>
  </si>
  <si>
    <t>FTD21687</t>
  </si>
  <si>
    <t>FTD21688</t>
  </si>
  <si>
    <t>FTD21689</t>
  </si>
  <si>
    <t>FTD21690</t>
  </si>
  <si>
    <t>FTD21691</t>
  </si>
  <si>
    <t>FTD21692</t>
  </si>
  <si>
    <t>FTD21693</t>
  </si>
  <si>
    <t>FTD21694</t>
  </si>
  <si>
    <t>FTD21695</t>
  </si>
  <si>
    <t>FTD21696</t>
  </si>
  <si>
    <t>FTD21697</t>
  </si>
  <si>
    <t>FTD21698</t>
  </si>
  <si>
    <t>FTD21699</t>
  </si>
  <si>
    <t>FTD21700</t>
  </si>
  <si>
    <t>FTD21701</t>
  </si>
  <si>
    <t>FTD21702</t>
  </si>
  <si>
    <t>FTD21703</t>
  </si>
  <si>
    <t>FTD21704</t>
  </si>
  <si>
    <t>FTD21705</t>
  </si>
  <si>
    <t>FTD21706</t>
  </si>
  <si>
    <t>FTD21707</t>
  </si>
  <si>
    <t>FTD21708</t>
  </si>
  <si>
    <t>FTD21709</t>
  </si>
  <si>
    <t>FTD21710</t>
  </si>
  <si>
    <t>FTD21711</t>
  </si>
  <si>
    <t>FTD21712</t>
  </si>
  <si>
    <t>FTD21713</t>
  </si>
  <si>
    <t>FTD21714</t>
  </si>
  <si>
    <t>FTD21715</t>
  </si>
  <si>
    <t>FTD21716</t>
  </si>
  <si>
    <t>FTD21717</t>
  </si>
  <si>
    <t>FTD21718</t>
  </si>
  <si>
    <t>FTD21719</t>
  </si>
  <si>
    <t>FTD21720</t>
  </si>
  <si>
    <t>FTD21721</t>
  </si>
  <si>
    <t>FTD21722</t>
  </si>
  <si>
    <t>FTD21723</t>
  </si>
  <si>
    <t>FTD21724</t>
  </si>
  <si>
    <t>FTD21725</t>
  </si>
  <si>
    <t>FTD21726</t>
  </si>
  <si>
    <t>FTD21727</t>
  </si>
  <si>
    <t>FTD21728</t>
  </si>
  <si>
    <t>FTD21729</t>
  </si>
  <si>
    <t>FTD21730</t>
  </si>
  <si>
    <t>FTD21731</t>
  </si>
  <si>
    <t>FTD21732</t>
  </si>
  <si>
    <t>FTD21733</t>
  </si>
  <si>
    <t>FTD21734</t>
  </si>
  <si>
    <t>FTD21735</t>
  </si>
  <si>
    <t>FTD21736</t>
  </si>
  <si>
    <t>FTD21737</t>
  </si>
  <si>
    <t>FTD21738</t>
  </si>
  <si>
    <t>FTD21739</t>
  </si>
  <si>
    <t>FTD21740</t>
  </si>
  <si>
    <t>FTD21741</t>
  </si>
  <si>
    <t>FTD21742</t>
  </si>
  <si>
    <t>FTD21743</t>
  </si>
  <si>
    <t>FTD21744</t>
  </si>
  <si>
    <t>FTD21745</t>
  </si>
  <si>
    <t>FTD21746</t>
  </si>
  <si>
    <t>FTD21747</t>
  </si>
  <si>
    <t>FTD21748</t>
  </si>
  <si>
    <t>FTD21749</t>
  </si>
  <si>
    <t>FTD21750</t>
  </si>
  <si>
    <t>FTD21751</t>
  </si>
  <si>
    <t>FTD21752</t>
  </si>
  <si>
    <t>FTD21753</t>
  </si>
  <si>
    <t>FTD21754</t>
  </si>
  <si>
    <t>FTD21755</t>
  </si>
  <si>
    <t>FTD21756</t>
  </si>
  <si>
    <t>FTD21757</t>
  </si>
  <si>
    <t>FTD21758</t>
  </si>
  <si>
    <t>FTD21759</t>
  </si>
  <si>
    <t>FTD21760</t>
  </si>
  <si>
    <t>FTD21761</t>
  </si>
  <si>
    <t>FTD21762</t>
  </si>
  <si>
    <t>FTD21763</t>
  </si>
  <si>
    <t>FTD21764</t>
  </si>
  <si>
    <t>FTD21765</t>
  </si>
  <si>
    <t>FTD21766</t>
  </si>
  <si>
    <t>FTD21767</t>
  </si>
  <si>
    <t>FTD21768</t>
  </si>
  <si>
    <t>FTD21769</t>
  </si>
  <si>
    <t>FTD21770</t>
  </si>
  <si>
    <t>FTD21771</t>
  </si>
  <si>
    <t>FTD21772</t>
  </si>
  <si>
    <t>FTD21773</t>
  </si>
  <si>
    <t>FTD21774</t>
  </si>
  <si>
    <t>FTD21775</t>
  </si>
  <si>
    <t>FTD21776</t>
  </si>
  <si>
    <t>FTD21777</t>
  </si>
  <si>
    <t>FTD21778</t>
  </si>
  <si>
    <t>FTD21779</t>
  </si>
  <si>
    <t>FTD21780</t>
  </si>
  <si>
    <t>FTD21781</t>
  </si>
  <si>
    <t>FTD21782</t>
  </si>
  <si>
    <t>FTD21783</t>
  </si>
  <si>
    <t>FTD21784</t>
  </si>
  <si>
    <t>FTD21785</t>
  </si>
  <si>
    <t>FTD21786</t>
  </si>
  <si>
    <t>FTD21787</t>
  </si>
  <si>
    <t>FTD21788</t>
  </si>
  <si>
    <t>FTD21789</t>
  </si>
  <si>
    <t>FTD21790</t>
  </si>
  <si>
    <t>FTD21791</t>
  </si>
  <si>
    <t>FTD21792</t>
  </si>
  <si>
    <t>FTD21793</t>
  </si>
  <si>
    <t>FTD21794</t>
  </si>
  <si>
    <t>FTD21795</t>
  </si>
  <si>
    <t>FTD21796</t>
  </si>
  <si>
    <t>FTD21797</t>
  </si>
  <si>
    <t>FTD21798</t>
  </si>
  <si>
    <t>FTD21799</t>
  </si>
  <si>
    <t>FTD21800</t>
  </si>
  <si>
    <t>FTD21801</t>
  </si>
  <si>
    <t>FTD21802</t>
  </si>
  <si>
    <t>FTD21803</t>
  </si>
  <si>
    <t>FTD21804</t>
  </si>
  <si>
    <t>FTD21805</t>
  </si>
  <si>
    <t>FTD21806</t>
  </si>
  <si>
    <t>FTD21807</t>
  </si>
  <si>
    <t>FTD21808</t>
  </si>
  <si>
    <t>FTD21809</t>
  </si>
  <si>
    <t>FTD21810</t>
  </si>
  <si>
    <t>FTD21811</t>
  </si>
  <si>
    <t>FTD21812</t>
  </si>
  <si>
    <t>FTD21813</t>
  </si>
  <si>
    <t>FTD21814</t>
  </si>
  <si>
    <t>FTD21815</t>
  </si>
  <si>
    <t>FTD21816</t>
  </si>
  <si>
    <t>FTD21817</t>
  </si>
  <si>
    <t>FTD21818</t>
  </si>
  <si>
    <t>FTD21819</t>
  </si>
  <si>
    <t>FTD21820</t>
  </si>
  <si>
    <t>FTD21821</t>
  </si>
  <si>
    <t>FTD21822</t>
  </si>
  <si>
    <t>FTD21823</t>
  </si>
  <si>
    <t>FTD21824</t>
  </si>
  <si>
    <t>FTD21825</t>
  </si>
  <si>
    <t>FTD21826</t>
  </si>
  <si>
    <t>FTD21827</t>
  </si>
  <si>
    <t>FTD21828</t>
  </si>
  <si>
    <t>FTD21829</t>
  </si>
  <si>
    <t>FTD21830</t>
  </si>
  <si>
    <t>FTD21831</t>
  </si>
  <si>
    <t>FTD21832</t>
  </si>
  <si>
    <t>FTD21833</t>
  </si>
  <si>
    <t>FTD21834</t>
  </si>
  <si>
    <t>FTD21835</t>
  </si>
  <si>
    <t>FTD21836</t>
  </si>
  <si>
    <t>FTD21837</t>
  </si>
  <si>
    <t>FTD21838</t>
  </si>
  <si>
    <t>FTD21839</t>
  </si>
  <si>
    <t>FTD21840</t>
  </si>
  <si>
    <t>FTD21841</t>
  </si>
  <si>
    <t>FTD21842</t>
  </si>
  <si>
    <t>FTD21843</t>
  </si>
  <si>
    <t>FTD21844</t>
  </si>
  <si>
    <t>FTD21845</t>
  </si>
  <si>
    <t>FTD21846</t>
  </si>
  <si>
    <t>FTD21847</t>
  </si>
  <si>
    <t>FTD21848</t>
  </si>
  <si>
    <t>FTD21849</t>
  </si>
  <si>
    <t>FTD21850</t>
  </si>
  <si>
    <t>FTD21851</t>
  </si>
  <si>
    <t>FTD21852</t>
  </si>
  <si>
    <t>FTD21853</t>
  </si>
  <si>
    <t>FTD21854</t>
  </si>
  <si>
    <t>FTD21855</t>
  </si>
  <si>
    <t>FTD21856</t>
  </si>
  <si>
    <t>FTD21857</t>
  </si>
  <si>
    <t>FTD21858</t>
  </si>
  <si>
    <t>FTD21859</t>
  </si>
  <si>
    <t>FTD21860</t>
  </si>
  <si>
    <t>FTD21861</t>
  </si>
  <si>
    <t>FTD21862</t>
  </si>
  <si>
    <t>FTD21863</t>
  </si>
  <si>
    <t>FTD21864</t>
  </si>
  <si>
    <t>FTD21865</t>
  </si>
  <si>
    <t>FTD21866</t>
  </si>
  <si>
    <t>FTD21867</t>
  </si>
  <si>
    <t>FTD21868</t>
  </si>
  <si>
    <t>FTD21869</t>
  </si>
  <si>
    <t>FTD21870</t>
  </si>
  <si>
    <t>FTD21871</t>
  </si>
  <si>
    <t>FTD21872</t>
  </si>
  <si>
    <t>FTD21873</t>
  </si>
  <si>
    <t>FTD21874</t>
  </si>
  <si>
    <t>FTD21875</t>
  </si>
  <si>
    <t>FTD21876</t>
  </si>
  <si>
    <t>FTD21877</t>
  </si>
  <si>
    <t>FTD21878</t>
  </si>
  <si>
    <t>FTD21879</t>
  </si>
  <si>
    <t>FTD21880</t>
  </si>
  <si>
    <t>FTD21881</t>
  </si>
  <si>
    <t>FTD21882</t>
  </si>
  <si>
    <t>FTD21883</t>
  </si>
  <si>
    <t>FTD21884</t>
  </si>
  <si>
    <t>FTD21885</t>
  </si>
  <si>
    <t>FTD21886</t>
  </si>
  <si>
    <t>FTD21887</t>
  </si>
  <si>
    <t>FTD21888</t>
  </si>
  <si>
    <t>FTD21889</t>
  </si>
  <si>
    <t>FTD21890</t>
  </si>
  <si>
    <t>FTD21891</t>
  </si>
  <si>
    <t>FTD21892</t>
  </si>
  <si>
    <t>FTD21893</t>
  </si>
  <si>
    <t>FTD21894</t>
  </si>
  <si>
    <t>FTD21895</t>
  </si>
  <si>
    <t>FTD21896</t>
  </si>
  <si>
    <t>FTD21897</t>
  </si>
  <si>
    <t>FTD21898</t>
  </si>
  <si>
    <t>FTD21899</t>
  </si>
  <si>
    <t>FTD21900</t>
  </si>
  <si>
    <t>FTD21901</t>
  </si>
  <si>
    <t>FTD21902</t>
  </si>
  <si>
    <t>FTD21903</t>
  </si>
  <si>
    <t>FTD21904</t>
  </si>
  <si>
    <t>FTD21905</t>
  </si>
  <si>
    <t>FTD21906</t>
  </si>
  <si>
    <t>FTD21907</t>
  </si>
  <si>
    <t>FTD21908</t>
  </si>
  <si>
    <t>FTD21909</t>
  </si>
  <si>
    <t>FTD21910</t>
  </si>
  <si>
    <t>FTD21911</t>
  </si>
  <si>
    <t>FTD21912</t>
  </si>
  <si>
    <t>FTD21913</t>
  </si>
  <si>
    <t>FTD21914</t>
  </si>
  <si>
    <t>FTD21915</t>
  </si>
  <si>
    <t>FTD21916</t>
  </si>
  <si>
    <t>FTD21917</t>
  </si>
  <si>
    <t>FTD21918</t>
  </si>
  <si>
    <t>FTD21919</t>
  </si>
  <si>
    <t>FTD21920</t>
  </si>
  <si>
    <t>FTD21921</t>
  </si>
  <si>
    <t>FTD21922</t>
  </si>
  <si>
    <t>FTD21923</t>
  </si>
  <si>
    <t>FTD21924</t>
  </si>
  <si>
    <t>FTD21925</t>
  </si>
  <si>
    <t>FTD21926</t>
  </si>
  <si>
    <t>FTD21927</t>
  </si>
  <si>
    <t>FTD21928</t>
  </si>
  <si>
    <t>FTD21929</t>
  </si>
  <si>
    <t>FTD21930</t>
  </si>
  <si>
    <t>FTD21931</t>
  </si>
  <si>
    <t>FTD21932</t>
  </si>
  <si>
    <t>FTD21933</t>
  </si>
  <si>
    <t>FTD21934</t>
  </si>
  <si>
    <t>FTD21935</t>
  </si>
  <si>
    <t>FTD21936</t>
  </si>
  <si>
    <t>FTD21937</t>
  </si>
  <si>
    <t>FTD21938</t>
  </si>
  <si>
    <t>FTD21939</t>
  </si>
  <si>
    <t>FTD21940</t>
  </si>
  <si>
    <t>FTD21941</t>
  </si>
  <si>
    <t>FTD21942</t>
  </si>
  <si>
    <t>FTD21943</t>
  </si>
  <si>
    <t>FTD21944</t>
  </si>
  <si>
    <t>FTD21945</t>
  </si>
  <si>
    <t>FTD21946</t>
  </si>
  <si>
    <t>FTD21947</t>
  </si>
  <si>
    <t>FTD21948</t>
  </si>
  <si>
    <t>FTD21949</t>
  </si>
  <si>
    <t>FTD21950</t>
  </si>
  <si>
    <t>FTD21951</t>
  </si>
  <si>
    <t>FTD21952</t>
  </si>
  <si>
    <t>FTD21953</t>
  </si>
  <si>
    <t>FTD21954</t>
  </si>
  <si>
    <t>FTD21955</t>
  </si>
  <si>
    <t>FTD21956</t>
  </si>
  <si>
    <t>FTD21957</t>
  </si>
  <si>
    <t>FTD21958</t>
  </si>
  <si>
    <t>FTD21959</t>
  </si>
  <si>
    <t>FTD21960</t>
  </si>
  <si>
    <t>FTD21961</t>
  </si>
  <si>
    <t>FTD21962</t>
  </si>
  <si>
    <t>FTD21963</t>
  </si>
  <si>
    <t>FTD21964</t>
  </si>
  <si>
    <t>FTD21965</t>
  </si>
  <si>
    <t>FTD21966</t>
  </si>
  <si>
    <t>FTD21967</t>
  </si>
  <si>
    <t>FTD21968</t>
  </si>
  <si>
    <t>FTD21969</t>
  </si>
  <si>
    <t>FTD21970</t>
  </si>
  <si>
    <t>FTD21971</t>
  </si>
  <si>
    <t>FTD21972</t>
  </si>
  <si>
    <t>FTD21973</t>
  </si>
  <si>
    <t>FTD21974</t>
  </si>
  <si>
    <t>FTD21975</t>
  </si>
  <si>
    <t>FTD21976</t>
  </si>
  <si>
    <t>FTD21977</t>
  </si>
  <si>
    <t>FTD21978</t>
  </si>
  <si>
    <t>FTD21979</t>
  </si>
  <si>
    <t>FTD21980</t>
  </si>
  <si>
    <t>FTD21981</t>
  </si>
  <si>
    <t>FTD21982</t>
  </si>
  <si>
    <t>FTD21983</t>
  </si>
  <si>
    <t>FTD21984</t>
  </si>
  <si>
    <t>FTD21985</t>
  </si>
  <si>
    <t>FTD21986</t>
  </si>
  <si>
    <t>FTD21987</t>
  </si>
  <si>
    <t>FTD21988</t>
  </si>
  <si>
    <t>FTD21989</t>
  </si>
  <si>
    <t>FTD21990</t>
  </si>
  <si>
    <t>FTD21991</t>
  </si>
  <si>
    <t>FTD21992</t>
  </si>
  <si>
    <t>FTD21993</t>
  </si>
  <si>
    <t>FTD21994</t>
  </si>
  <si>
    <t>FTD21995</t>
  </si>
  <si>
    <t>FTD21996</t>
  </si>
  <si>
    <t>FTD21997</t>
  </si>
  <si>
    <t>FTD21998</t>
  </si>
  <si>
    <t>FTD21999</t>
  </si>
  <si>
    <t>FTD22000</t>
  </si>
  <si>
    <t>FTD22001</t>
  </si>
  <si>
    <t>FTD22002</t>
  </si>
  <si>
    <t>FTD22003</t>
  </si>
  <si>
    <t>FTD22004</t>
  </si>
  <si>
    <t>FTD22005</t>
  </si>
  <si>
    <t>FTD22006</t>
  </si>
  <si>
    <t>FTD22007</t>
  </si>
  <si>
    <t>FTD22008</t>
  </si>
  <si>
    <t>FTD22009</t>
  </si>
  <si>
    <t>FTD22010</t>
  </si>
  <si>
    <t>FTD22011</t>
  </si>
  <si>
    <t>FTD22012</t>
  </si>
  <si>
    <t>FTD22013</t>
  </si>
  <si>
    <t>FTD22014</t>
  </si>
  <si>
    <t>FTD22015</t>
  </si>
  <si>
    <t>FTD22016</t>
  </si>
  <si>
    <t>FTD22017</t>
  </si>
  <si>
    <t>FTD22018</t>
  </si>
  <si>
    <t>FTD22019</t>
  </si>
  <si>
    <t>FTD22020</t>
  </si>
  <si>
    <t>FTD22021</t>
  </si>
  <si>
    <t>FTD22022</t>
  </si>
  <si>
    <t>FTD22023</t>
  </si>
  <si>
    <t>FTD22024</t>
  </si>
  <si>
    <t>FTD22025</t>
  </si>
  <si>
    <t>FTD22026</t>
  </si>
  <si>
    <t>FTD22027</t>
  </si>
  <si>
    <t>FTD22028</t>
  </si>
  <si>
    <t>FTD22029</t>
  </si>
  <si>
    <t>FTD22030</t>
  </si>
  <si>
    <t>FTD22031</t>
  </si>
  <si>
    <t>FTD22032</t>
  </si>
  <si>
    <t>FTD22033</t>
  </si>
  <si>
    <t>FTD22034</t>
  </si>
  <si>
    <t>FTD22035</t>
  </si>
  <si>
    <t>FTD22036</t>
  </si>
  <si>
    <t>FTD22037</t>
  </si>
  <si>
    <t>FTD22038</t>
  </si>
  <si>
    <t>FTD22039</t>
  </si>
  <si>
    <t>FTD22040</t>
  </si>
  <si>
    <t>FTD22041</t>
  </si>
  <si>
    <t>FTD22042</t>
  </si>
  <si>
    <t>FTD22043</t>
  </si>
  <si>
    <t>FTD22044</t>
  </si>
  <si>
    <t>FTD22045</t>
  </si>
  <si>
    <t>FTD22046</t>
  </si>
  <si>
    <t>FTD22047</t>
  </si>
  <si>
    <t>FTD22048</t>
  </si>
  <si>
    <t>FTD22049</t>
  </si>
  <si>
    <t>FTD22050</t>
  </si>
  <si>
    <t>FTD22051</t>
  </si>
  <si>
    <t>FTD22052</t>
  </si>
  <si>
    <t>FTD22053</t>
  </si>
  <si>
    <t>FTD22054</t>
  </si>
  <si>
    <t>FTD22055</t>
  </si>
  <si>
    <t>FTD22056</t>
  </si>
  <si>
    <t>FTD22057</t>
  </si>
  <si>
    <t>FTD22058</t>
  </si>
  <si>
    <t>FTD22059</t>
  </si>
  <si>
    <t>FTD22060</t>
  </si>
  <si>
    <t>FTD22061</t>
  </si>
  <si>
    <t>FTD22062</t>
  </si>
  <si>
    <t>FTD22063</t>
  </si>
  <si>
    <t>FTD22064</t>
  </si>
  <si>
    <t>FTD22065</t>
  </si>
  <si>
    <t>FTD22066</t>
  </si>
  <si>
    <t>FTD22067</t>
  </si>
  <si>
    <t>FTD22068</t>
  </si>
  <si>
    <t>FTD22069</t>
  </si>
  <si>
    <t>FTD22070</t>
  </si>
  <si>
    <t>FTD22071</t>
  </si>
  <si>
    <t>FTD22072</t>
  </si>
  <si>
    <t>FTD22073</t>
  </si>
  <si>
    <t>FTD22074</t>
  </si>
  <si>
    <t>FTD22075</t>
  </si>
  <si>
    <t>FTD22076</t>
  </si>
  <si>
    <t>FTD22077</t>
  </si>
  <si>
    <t>FTD22078</t>
  </si>
  <si>
    <t>FTD22079</t>
  </si>
  <si>
    <t>FTD22080</t>
  </si>
  <si>
    <t>FTD22081</t>
  </si>
  <si>
    <t>FTD22082</t>
  </si>
  <si>
    <t>FTD22083</t>
  </si>
  <si>
    <t>FTD22084</t>
  </si>
  <si>
    <t>FTD22085</t>
  </si>
  <si>
    <t>FTD22086</t>
  </si>
  <si>
    <t>FTD22087</t>
  </si>
  <si>
    <t>FTD22088</t>
  </si>
  <si>
    <t>FTD22089</t>
  </si>
  <si>
    <t>FTD22090</t>
  </si>
  <si>
    <t>FTD22091</t>
  </si>
  <si>
    <t>FTD22092</t>
  </si>
  <si>
    <t>FTD22093</t>
  </si>
  <si>
    <t>FTD22094</t>
  </si>
  <si>
    <t>FTD22095</t>
  </si>
  <si>
    <t>FTD22096</t>
  </si>
  <si>
    <t>FTD22097</t>
  </si>
  <si>
    <t>FTD22098</t>
  </si>
  <si>
    <t>FTD22099</t>
  </si>
  <si>
    <t>FTD22100</t>
  </si>
  <si>
    <t>FTD22101</t>
  </si>
  <si>
    <t>FTD22102</t>
  </si>
  <si>
    <t>FTD22103</t>
  </si>
  <si>
    <t>FTD22104</t>
  </si>
  <si>
    <t>FTD22105</t>
  </si>
  <si>
    <t>FTD22106</t>
  </si>
  <si>
    <t>FTD22107</t>
  </si>
  <si>
    <t>FTD22108</t>
  </si>
  <si>
    <t>FTD22109</t>
  </si>
  <si>
    <t>FTD22110</t>
  </si>
  <si>
    <t>FTD22111</t>
  </si>
  <si>
    <t>FTD22112</t>
  </si>
  <si>
    <t>FTD22113</t>
  </si>
  <si>
    <t>FTD22114</t>
  </si>
  <si>
    <t>FTD22115</t>
  </si>
  <si>
    <t>FTD22116</t>
  </si>
  <si>
    <t>FTD22117</t>
  </si>
  <si>
    <t>FTD22118</t>
  </si>
  <si>
    <t>FTD22119</t>
  </si>
  <si>
    <t>FTD22120</t>
  </si>
  <si>
    <t>FTD22121</t>
  </si>
  <si>
    <t>FTD22122</t>
  </si>
  <si>
    <t>FTD22123</t>
  </si>
  <si>
    <t>FTD22124</t>
  </si>
  <si>
    <t>FTD22125</t>
  </si>
  <si>
    <t>FTD22126</t>
  </si>
  <si>
    <t>FTD22127</t>
  </si>
  <si>
    <t>FTD22128</t>
  </si>
  <si>
    <t>FTD22129</t>
  </si>
  <si>
    <t>FTD22130</t>
  </si>
  <si>
    <t>FTD22131</t>
  </si>
  <si>
    <t>FTD22132</t>
  </si>
  <si>
    <t>FTD22133</t>
  </si>
  <si>
    <t>FTD22134</t>
  </si>
  <si>
    <t>FTD22135</t>
  </si>
  <si>
    <t>FTD22136</t>
  </si>
  <si>
    <t>FTD22137</t>
  </si>
  <si>
    <t>FTD22138</t>
  </si>
  <si>
    <t>FTD22139</t>
  </si>
  <si>
    <t>FTD22140</t>
  </si>
  <si>
    <t>FTD22141</t>
  </si>
  <si>
    <t>FTD22142</t>
  </si>
  <si>
    <t>FTD22143</t>
  </si>
  <si>
    <t>FTD22144</t>
  </si>
  <si>
    <t>FTD22145</t>
  </si>
  <si>
    <t>FTD22146</t>
  </si>
  <si>
    <t>FTD22147</t>
  </si>
  <si>
    <t>FTD22148</t>
  </si>
  <si>
    <t>FTD22149</t>
  </si>
  <si>
    <t>FTD22150</t>
  </si>
  <si>
    <t>FTD22151</t>
  </si>
  <si>
    <t>FTD22152</t>
  </si>
  <si>
    <t>FTD22153</t>
  </si>
  <si>
    <t>FTD22154</t>
  </si>
  <si>
    <t>FTD22155</t>
  </si>
  <si>
    <t>FTD22156</t>
  </si>
  <si>
    <t>FTD22157</t>
  </si>
  <si>
    <t>FTD22158</t>
  </si>
  <si>
    <t>FTD22159</t>
  </si>
  <si>
    <t>FTD22160</t>
  </si>
  <si>
    <t>FTD22161</t>
  </si>
  <si>
    <t>FTD22162</t>
  </si>
  <si>
    <t>FTD22163</t>
  </si>
  <si>
    <t>FTD22164</t>
  </si>
  <si>
    <t>FTD22165</t>
  </si>
  <si>
    <t>FTD22166</t>
  </si>
  <si>
    <t>FTD22167</t>
  </si>
  <si>
    <t>FTD22168</t>
  </si>
  <si>
    <t>FTD22169</t>
  </si>
  <si>
    <t>FTD22170</t>
  </si>
  <si>
    <t>FTD22171</t>
  </si>
  <si>
    <t>FTD22172</t>
  </si>
  <si>
    <t>FTD22173</t>
  </si>
  <si>
    <t>FTD22174</t>
  </si>
  <si>
    <t>FTD22175</t>
  </si>
  <si>
    <t>FTD22176</t>
  </si>
  <si>
    <t>FTD22177</t>
  </si>
  <si>
    <t>FTD22178</t>
  </si>
  <si>
    <t>FTD22179</t>
  </si>
  <si>
    <t>FTD22180</t>
  </si>
  <si>
    <t>FTD22181</t>
  </si>
  <si>
    <t>FTD22182</t>
  </si>
  <si>
    <t>FTD22183</t>
  </si>
  <si>
    <t>FTD22184</t>
  </si>
  <si>
    <t>FTD22185</t>
  </si>
  <si>
    <t>FTD22186</t>
  </si>
  <si>
    <t>FTD22187</t>
  </si>
  <si>
    <t>FTD22188</t>
  </si>
  <si>
    <t>FTD22189</t>
  </si>
  <si>
    <t>FTD22190</t>
  </si>
  <si>
    <t>FTD22191</t>
  </si>
  <si>
    <t>FTD22192</t>
  </si>
  <si>
    <t>FTD22193</t>
  </si>
  <si>
    <t>FTD22194</t>
  </si>
  <si>
    <t>FTD22195</t>
  </si>
  <si>
    <t>FTD22196</t>
  </si>
  <si>
    <t>FTD22197</t>
  </si>
  <si>
    <t>FTD22198</t>
  </si>
  <si>
    <t>FTD22199</t>
  </si>
  <si>
    <t>FTD22200</t>
  </si>
  <si>
    <t>FTD22201</t>
  </si>
  <si>
    <t>FTD22202</t>
  </si>
  <si>
    <t>FTD22203</t>
  </si>
  <si>
    <t>FTD22204</t>
  </si>
  <si>
    <t>FTD22205</t>
  </si>
  <si>
    <t>FTD22206</t>
  </si>
  <si>
    <t>FTD22207</t>
  </si>
  <si>
    <t>FTD22208</t>
  </si>
  <si>
    <t>FTD22209</t>
  </si>
  <si>
    <t>FTD22210</t>
  </si>
  <si>
    <t>FTD22211</t>
  </si>
  <si>
    <t>FTD22212</t>
  </si>
  <si>
    <t>FTD22213</t>
  </si>
  <si>
    <t>FTD22214</t>
  </si>
  <si>
    <t>FTD22215</t>
  </si>
  <si>
    <t>FTD22216</t>
  </si>
  <si>
    <t>FTD22217</t>
  </si>
  <si>
    <t>FTD22218</t>
  </si>
  <si>
    <t>FTD22219</t>
  </si>
  <si>
    <t>FTD22220</t>
  </si>
  <si>
    <t>FTD22221</t>
  </si>
  <si>
    <t>FTD22222</t>
  </si>
  <si>
    <t>FTD22223</t>
  </si>
  <si>
    <t>FTD22224</t>
  </si>
  <si>
    <t>FTD22225</t>
  </si>
  <si>
    <t>FTD22226</t>
  </si>
  <si>
    <t>FTD22227</t>
  </si>
  <si>
    <t>FTD22228</t>
  </si>
  <si>
    <t>FTD22229</t>
  </si>
  <si>
    <t>FTD22230</t>
  </si>
  <si>
    <t>FTD22231</t>
  </si>
  <si>
    <t>FTD22232</t>
  </si>
  <si>
    <t>FTD22233</t>
  </si>
  <si>
    <t>FTD22234</t>
  </si>
  <si>
    <t>FTD22235</t>
  </si>
  <si>
    <t>FTD22236</t>
  </si>
  <si>
    <t>FTD22237</t>
  </si>
  <si>
    <t>FTD22238</t>
  </si>
  <si>
    <t>FTD22239</t>
  </si>
  <si>
    <t>FTD22240</t>
  </si>
  <si>
    <t>FTD22241</t>
  </si>
  <si>
    <t>FTD22242</t>
  </si>
  <si>
    <t>FTD22243</t>
  </si>
  <si>
    <t>FTD22244</t>
  </si>
  <si>
    <t>FTD22245</t>
  </si>
  <si>
    <t>FTD22246</t>
  </si>
  <si>
    <t>FTD22247</t>
  </si>
  <si>
    <t>FTD22248</t>
  </si>
  <si>
    <t>FTD22249</t>
  </si>
  <si>
    <t>FTD22250</t>
  </si>
  <si>
    <t>FTD22251</t>
  </si>
  <si>
    <t>FTD22252</t>
  </si>
  <si>
    <t>FTD22253</t>
  </si>
  <si>
    <t>FTD22254</t>
  </si>
  <si>
    <t>FTD22255</t>
  </si>
  <si>
    <t>FTD22256</t>
  </si>
  <si>
    <t>FTD22257</t>
  </si>
  <si>
    <t>FTD22258</t>
  </si>
  <si>
    <t>FTD22259</t>
  </si>
  <si>
    <t>FTD22260</t>
  </si>
  <si>
    <t>FTD22261</t>
  </si>
  <si>
    <t>FTD22262</t>
  </si>
  <si>
    <t>FTD22263</t>
  </si>
  <si>
    <t>FTD22264</t>
  </si>
  <si>
    <t>FTD22265</t>
  </si>
  <si>
    <t>FTD22266</t>
  </si>
  <si>
    <t>FTD22267</t>
  </si>
  <si>
    <t>FTD22268</t>
  </si>
  <si>
    <t>FTD22269</t>
  </si>
  <si>
    <t>FTD22270</t>
  </si>
  <si>
    <t>FTD22271</t>
  </si>
  <si>
    <t>FTD22272</t>
  </si>
  <si>
    <t>FTD22273</t>
  </si>
  <si>
    <t>FTD22274</t>
  </si>
  <si>
    <t>FTD22275</t>
  </si>
  <si>
    <t>FTD22276</t>
  </si>
  <si>
    <t>FTD22277</t>
  </si>
  <si>
    <t>FTD22278</t>
  </si>
  <si>
    <t>FTD22279</t>
  </si>
  <si>
    <t>FTD22280</t>
  </si>
  <si>
    <t>FTD22281</t>
  </si>
  <si>
    <t>FTD22282</t>
  </si>
  <si>
    <t>FTD22283</t>
  </si>
  <si>
    <t>FTD22284</t>
  </si>
  <si>
    <t>FTD22285</t>
  </si>
  <si>
    <t>FTD22286</t>
  </si>
  <si>
    <t>FTD22287</t>
  </si>
  <si>
    <t>FTD22288</t>
  </si>
  <si>
    <t>FTD22289</t>
  </si>
  <si>
    <t>FTD22290</t>
  </si>
  <si>
    <t>FTD22291</t>
  </si>
  <si>
    <t>FTD22292</t>
  </si>
  <si>
    <t>FTD22293</t>
  </si>
  <si>
    <t>FTD22294</t>
  </si>
  <si>
    <t>FTD22295</t>
  </si>
  <si>
    <t>FTD22296</t>
  </si>
  <si>
    <t>FTD22297</t>
  </si>
  <si>
    <t>FTD22298</t>
  </si>
  <si>
    <t>FTD22299</t>
  </si>
  <si>
    <t>FTD22300</t>
  </si>
  <si>
    <t>FTD22301</t>
  </si>
  <si>
    <t>FTD22302</t>
  </si>
  <si>
    <t>FTD22303</t>
  </si>
  <si>
    <t>FTD22304</t>
  </si>
  <si>
    <t>FTD22305</t>
  </si>
  <si>
    <t>FTD22306</t>
  </si>
  <si>
    <t>FTD22307</t>
  </si>
  <si>
    <t>FTD22308</t>
  </si>
  <si>
    <t>FTD22309</t>
  </si>
  <si>
    <t>FTD22310</t>
  </si>
  <si>
    <t>FTD22311</t>
  </si>
  <si>
    <t>FTD22312</t>
  </si>
  <si>
    <t>FTD22313</t>
  </si>
  <si>
    <t>FTD22314</t>
  </si>
  <si>
    <t>FTD22315</t>
  </si>
  <si>
    <t>FTD22316</t>
  </si>
  <si>
    <t>FTD22317</t>
  </si>
  <si>
    <t>FTD22318</t>
  </si>
  <si>
    <t>FTD22319</t>
  </si>
  <si>
    <t>FTD22320</t>
  </si>
  <si>
    <t>FTD22321</t>
  </si>
  <si>
    <t>FTD22322</t>
  </si>
  <si>
    <t>FTD22323</t>
  </si>
  <si>
    <t>FTD22324</t>
  </si>
  <si>
    <t>FTD22325</t>
  </si>
  <si>
    <t>FTD22326</t>
  </si>
  <si>
    <t>FTD22327</t>
  </si>
  <si>
    <t>FTD22328</t>
  </si>
  <si>
    <t>FTD22329</t>
  </si>
  <si>
    <t>FTD22330</t>
  </si>
  <si>
    <t>FTD22331</t>
  </si>
  <si>
    <t>FTD22332</t>
  </si>
  <si>
    <t>FTD22333</t>
  </si>
  <si>
    <t>FTD22334</t>
  </si>
  <si>
    <t>FTD22335</t>
  </si>
  <si>
    <t>FTD22336</t>
  </si>
  <si>
    <t>FTD22337</t>
  </si>
  <si>
    <t>FTD22338</t>
  </si>
  <si>
    <t>FTD22339</t>
  </si>
  <si>
    <t>FTD22340</t>
  </si>
  <si>
    <t>FTD22341</t>
  </si>
  <si>
    <t>FTD22342</t>
  </si>
  <si>
    <t>FTD22343</t>
  </si>
  <si>
    <t>FTD22344</t>
  </si>
  <si>
    <t>FTD22345</t>
  </si>
  <si>
    <t>FTD22346</t>
  </si>
  <si>
    <t>FTD22347</t>
  </si>
  <si>
    <t>FTD22348</t>
  </si>
  <si>
    <t>FTD22349</t>
  </si>
  <si>
    <t>FTD22350</t>
  </si>
  <si>
    <t>FTD22351</t>
  </si>
  <si>
    <t>FTD22352</t>
  </si>
  <si>
    <t>FTD22353</t>
  </si>
  <si>
    <t>FTD22354</t>
  </si>
  <si>
    <t>FTD22355</t>
  </si>
  <si>
    <t>FTD22356</t>
  </si>
  <si>
    <t>FTD22357</t>
  </si>
  <si>
    <t>FTD22358</t>
  </si>
  <si>
    <t>FTD22359</t>
  </si>
  <si>
    <t>FTD22360</t>
  </si>
  <si>
    <t>FTD22361</t>
  </si>
  <si>
    <t>FTD22362</t>
  </si>
  <si>
    <t>FTD22363</t>
  </si>
  <si>
    <t>FTD22364</t>
  </si>
  <si>
    <t>FTD22365</t>
  </si>
  <si>
    <t>FTD22366</t>
  </si>
  <si>
    <t>FTD22367</t>
  </si>
  <si>
    <t>FTD22368</t>
  </si>
  <si>
    <t>FTD22369</t>
  </si>
  <si>
    <t>FTD22370</t>
  </si>
  <si>
    <t>FTD22371</t>
  </si>
  <si>
    <t>FTD22372</t>
  </si>
  <si>
    <t>FTD22373</t>
  </si>
  <si>
    <t>FTD22374</t>
  </si>
  <si>
    <t>FTD22375</t>
  </si>
  <si>
    <t>FTD22376</t>
  </si>
  <si>
    <t>FTD22377</t>
  </si>
  <si>
    <t>FTD22378</t>
  </si>
  <si>
    <t>FTD22379</t>
  </si>
  <si>
    <t>FTD22380</t>
  </si>
  <si>
    <t>FTD22381</t>
  </si>
  <si>
    <t>FTD22382</t>
  </si>
  <si>
    <t>FTD22383</t>
  </si>
  <si>
    <t>FTD22384</t>
  </si>
  <si>
    <t>FTD22385</t>
  </si>
  <si>
    <t>FTD22386</t>
  </si>
  <si>
    <t>FTD22387</t>
  </si>
  <si>
    <t>FTD22388</t>
  </si>
  <si>
    <t>FTD22389</t>
  </si>
  <si>
    <t>FTD22390</t>
  </si>
  <si>
    <t>FTD22391</t>
  </si>
  <si>
    <t>FTD22392</t>
  </si>
  <si>
    <t>FTD22393</t>
  </si>
  <si>
    <t>FTD22394</t>
  </si>
  <si>
    <t>FTD22395</t>
  </si>
  <si>
    <t>FTD22396</t>
  </si>
  <si>
    <t>FTD22397</t>
  </si>
  <si>
    <t>FTD22398</t>
  </si>
  <si>
    <t>FTD22399</t>
  </si>
  <si>
    <t>FTD22400</t>
  </si>
  <si>
    <t>FTD22401</t>
  </si>
  <si>
    <t>FTD22402</t>
  </si>
  <si>
    <t>FTD22403</t>
  </si>
  <si>
    <t>FTD22404</t>
  </si>
  <si>
    <t>FTD22405</t>
  </si>
  <si>
    <t>FTD22406</t>
  </si>
  <si>
    <t>FTD22407</t>
  </si>
  <si>
    <t>FTD22408</t>
  </si>
  <si>
    <t>FTD22409</t>
  </si>
  <si>
    <t>FTD22410</t>
  </si>
  <si>
    <t>FTD22411</t>
  </si>
  <si>
    <t>FTD22412</t>
  </si>
  <si>
    <t>FTD22413</t>
  </si>
  <si>
    <t>FTD22414</t>
  </si>
  <si>
    <t>FTD22415</t>
  </si>
  <si>
    <t>FTD22416</t>
  </si>
  <si>
    <t>FTD22417</t>
  </si>
  <si>
    <t>FTD22418</t>
  </si>
  <si>
    <t>FTD22419</t>
  </si>
  <si>
    <t>FTD22420</t>
  </si>
  <si>
    <t>FTD22421</t>
  </si>
  <si>
    <t>FTD22422</t>
  </si>
  <si>
    <t>FTD22423</t>
  </si>
  <si>
    <t>FTD22424</t>
  </si>
  <si>
    <t>FTD22425</t>
  </si>
  <si>
    <t>FTD22426</t>
  </si>
  <si>
    <t>FTD22427</t>
  </si>
  <si>
    <t>FTD22428</t>
  </si>
  <si>
    <t>FTD22429</t>
  </si>
  <si>
    <t>FTD22430</t>
  </si>
  <si>
    <t>FTD22431</t>
  </si>
  <si>
    <t>FTD22432</t>
  </si>
  <si>
    <t>FTD22433</t>
  </si>
  <si>
    <t>FTD22434</t>
  </si>
  <si>
    <t>FTD22435</t>
  </si>
  <si>
    <t>FTD22436</t>
  </si>
  <si>
    <t>FTD22437</t>
  </si>
  <si>
    <t>FTD22438</t>
  </si>
  <si>
    <t>FTD22439</t>
  </si>
  <si>
    <t>FTD22440</t>
  </si>
  <si>
    <t>FTD22441</t>
  </si>
  <si>
    <t>FTD22442</t>
  </si>
  <si>
    <t>FTD22443</t>
  </si>
  <si>
    <t>FTD22444</t>
  </si>
  <si>
    <t>FTD22445</t>
  </si>
  <si>
    <t>FTD22446</t>
  </si>
  <si>
    <t>FTD22447</t>
  </si>
  <si>
    <t>FTD22448</t>
  </si>
  <si>
    <t>FTD22449</t>
  </si>
  <si>
    <t>FTD22450</t>
  </si>
  <si>
    <t>FTD22451</t>
  </si>
  <si>
    <t>FTD22452</t>
  </si>
  <si>
    <t>FTD22453</t>
  </si>
  <si>
    <t>FTD22454</t>
  </si>
  <si>
    <t>FTD22455</t>
  </si>
  <si>
    <t>FTD22456</t>
  </si>
  <si>
    <t>FTD22457</t>
  </si>
  <si>
    <t>FTD22458</t>
  </si>
  <si>
    <t>FTD22459</t>
  </si>
  <si>
    <t>FTD22460</t>
  </si>
  <si>
    <t>FTD22461</t>
  </si>
  <si>
    <t>FTD22462</t>
  </si>
  <si>
    <t>FTD22463</t>
  </si>
  <si>
    <t>FTD22464</t>
  </si>
  <si>
    <t>FTD22465</t>
  </si>
  <si>
    <t>FTD22466</t>
  </si>
  <si>
    <t>FTD22467</t>
  </si>
  <si>
    <t>FTD22468</t>
  </si>
  <si>
    <t>FTD22469</t>
  </si>
  <si>
    <t>FTD22470</t>
  </si>
  <si>
    <t>FTD22471</t>
  </si>
  <si>
    <t>FTD22472</t>
  </si>
  <si>
    <t>FTD22473</t>
  </si>
  <si>
    <t>FTD22474</t>
  </si>
  <si>
    <t>FTD22475</t>
  </si>
  <si>
    <t>FTD22476</t>
  </si>
  <si>
    <t>FTD22477</t>
  </si>
  <si>
    <t>FTD22478</t>
  </si>
  <si>
    <t>FTD22479</t>
  </si>
  <si>
    <t>FTD22480</t>
  </si>
  <si>
    <t>FTD22481</t>
  </si>
  <si>
    <t>FTD22482</t>
  </si>
  <si>
    <t>FTD22483</t>
  </si>
  <si>
    <t>FTD22484</t>
  </si>
  <si>
    <t>FTD22485</t>
  </si>
  <si>
    <t>FTD22486</t>
  </si>
  <si>
    <t>FTD22487</t>
  </si>
  <si>
    <t>FTD22488</t>
  </si>
  <si>
    <t>FTD22489</t>
  </si>
  <si>
    <t>FTD22490</t>
  </si>
  <si>
    <t>FTD22491</t>
  </si>
  <si>
    <t>FTD22492</t>
  </si>
  <si>
    <t>FTD22493</t>
  </si>
  <si>
    <t>FTD22494</t>
  </si>
  <si>
    <t>FTD22495</t>
  </si>
  <si>
    <t>FTD22496</t>
  </si>
  <si>
    <t>FTD22497</t>
  </si>
  <si>
    <t>FTD22498</t>
  </si>
  <si>
    <t>FTD22499</t>
  </si>
  <si>
    <t>FTD22500</t>
  </si>
  <si>
    <t>FTD22501</t>
  </si>
  <si>
    <t>FTD22502</t>
  </si>
  <si>
    <t>FTD22503</t>
  </si>
  <si>
    <t>FTD22504</t>
  </si>
  <si>
    <t>FTD22505</t>
  </si>
  <si>
    <t>FTD22506</t>
  </si>
  <si>
    <t>FTD22507</t>
  </si>
  <si>
    <t>FTD22508</t>
  </si>
  <si>
    <t>FTD22509</t>
  </si>
  <si>
    <t>FTD22510</t>
  </si>
  <si>
    <t>FTD22511</t>
  </si>
  <si>
    <t>FTD22512</t>
  </si>
  <si>
    <t>FTD22513</t>
  </si>
  <si>
    <t>FTD22514</t>
  </si>
  <si>
    <t>FTD22515</t>
  </si>
  <si>
    <t>FTD22516</t>
  </si>
  <si>
    <t>FTD22517</t>
  </si>
  <si>
    <t>FTD22518</t>
  </si>
  <si>
    <t>FTD22519</t>
  </si>
  <si>
    <t>FTD22520</t>
  </si>
  <si>
    <t>FTD22521</t>
  </si>
  <si>
    <t>FTD22522</t>
  </si>
  <si>
    <t>FTD22523</t>
  </si>
  <si>
    <t>FTD22524</t>
  </si>
  <si>
    <t>FTD22525</t>
  </si>
  <si>
    <t>FTD22526</t>
  </si>
  <si>
    <t>FTD22527</t>
  </si>
  <si>
    <t>FTD22528</t>
  </si>
  <si>
    <t>FTD22529</t>
  </si>
  <si>
    <t>FTD22530</t>
  </si>
  <si>
    <t>FTD22531</t>
  </si>
  <si>
    <t>FTD22532</t>
  </si>
  <si>
    <t>FTD22533</t>
  </si>
  <si>
    <t>FTD22534</t>
  </si>
  <si>
    <t>FTD22535</t>
  </si>
  <si>
    <t>FTD22536</t>
  </si>
  <si>
    <t>FTD22537</t>
  </si>
  <si>
    <t>FTD22538</t>
  </si>
  <si>
    <t>FTD22539</t>
  </si>
  <si>
    <t>FTD22540</t>
  </si>
  <si>
    <t>FTD22541</t>
  </si>
  <si>
    <t>FTD22542</t>
  </si>
  <si>
    <t>FTD22543</t>
  </si>
  <si>
    <t>FTD22544</t>
  </si>
  <si>
    <t>FTD22545</t>
  </si>
  <si>
    <t>FTD22546</t>
  </si>
  <si>
    <t>FTD22547</t>
  </si>
  <si>
    <t>FTD22548</t>
  </si>
  <si>
    <t>FTD22549</t>
  </si>
  <si>
    <t>FTD22550</t>
  </si>
  <si>
    <t>FTD22551</t>
  </si>
  <si>
    <t>FTD22552</t>
  </si>
  <si>
    <t>FTD22553</t>
  </si>
  <si>
    <t>FTD22554</t>
  </si>
  <si>
    <t>FTD22555</t>
  </si>
  <si>
    <t>FTD22556</t>
  </si>
  <si>
    <t>FTD22557</t>
  </si>
  <si>
    <t>FTD22558</t>
  </si>
  <si>
    <t>FTD22559</t>
  </si>
  <si>
    <t>FTD22560</t>
  </si>
  <si>
    <t>FTD22561</t>
  </si>
  <si>
    <t>FTD22562</t>
  </si>
  <si>
    <t>FTD22563</t>
  </si>
  <si>
    <t>FTD22564</t>
  </si>
  <si>
    <t>FTD22565</t>
  </si>
  <si>
    <t>FTD22566</t>
  </si>
  <si>
    <t>FTD22567</t>
  </si>
  <si>
    <t>FTD22568</t>
  </si>
  <si>
    <t>FTD22569</t>
  </si>
  <si>
    <t>FTD22570</t>
  </si>
  <si>
    <t>FTD22571</t>
  </si>
  <si>
    <t>FTD22572</t>
  </si>
  <si>
    <t>FTD22573</t>
  </si>
  <si>
    <t>FTD22574</t>
  </si>
  <si>
    <t>FTD22575</t>
  </si>
  <si>
    <t>FTD22576</t>
  </si>
  <si>
    <t>FTD22577</t>
  </si>
  <si>
    <t>FTD22578</t>
  </si>
  <si>
    <t>FTD22579</t>
  </si>
  <si>
    <t>FTD22580</t>
  </si>
  <si>
    <t>FTD22581</t>
  </si>
  <si>
    <t>FTD22582</t>
  </si>
  <si>
    <t>FTD22583</t>
  </si>
  <si>
    <t>FTD22584</t>
  </si>
  <si>
    <t>FTD22585</t>
  </si>
  <si>
    <t>FTD22586</t>
  </si>
  <si>
    <t>FTD22587</t>
  </si>
  <si>
    <t>FTD22588</t>
  </si>
  <si>
    <t>FTD22589</t>
  </si>
  <si>
    <t>FTD22590</t>
  </si>
  <si>
    <t>FTD22591</t>
  </si>
  <si>
    <t>FTD22592</t>
  </si>
  <si>
    <t>FTD22593</t>
  </si>
  <si>
    <t>FTD22594</t>
  </si>
  <si>
    <t>FTD22595</t>
  </si>
  <si>
    <t>FTD22596</t>
  </si>
  <si>
    <t>FTD22597</t>
  </si>
  <si>
    <t>FTD22598</t>
  </si>
  <si>
    <t>FTD22599</t>
  </si>
  <si>
    <t>FTD22600</t>
  </si>
  <si>
    <t>FTD22601</t>
  </si>
  <si>
    <t>FTD22602</t>
  </si>
  <si>
    <t>FTD22603</t>
  </si>
  <si>
    <t>FTD22604</t>
  </si>
  <si>
    <t>FTD22605</t>
  </si>
  <si>
    <t>FTD22606</t>
  </si>
  <si>
    <t>FTD22607</t>
  </si>
  <si>
    <t>FTD22608</t>
  </si>
  <si>
    <t>FTD22609</t>
  </si>
  <si>
    <t>FTD22610</t>
  </si>
  <si>
    <t>FTD22611</t>
  </si>
  <si>
    <t>FTD22612</t>
  </si>
  <si>
    <t>FTD22613</t>
  </si>
  <si>
    <t>FTD22614</t>
  </si>
  <si>
    <t>FTD22615</t>
  </si>
  <si>
    <t>FTD22616</t>
  </si>
  <si>
    <t>FTD22617</t>
  </si>
  <si>
    <t>FTD22618</t>
  </si>
  <si>
    <t>FTD22619</t>
  </si>
  <si>
    <t>FTD22620</t>
  </si>
  <si>
    <t>FTD22621</t>
  </si>
  <si>
    <t>FTD22622</t>
  </si>
  <si>
    <t>FTD22623</t>
  </si>
  <si>
    <t>FTD22624</t>
  </si>
  <si>
    <t>FTD22625</t>
  </si>
  <si>
    <t>FTD22626</t>
  </si>
  <si>
    <t>FTD22627</t>
  </si>
  <si>
    <t>FTD22628</t>
  </si>
  <si>
    <t>FTD22629</t>
  </si>
  <si>
    <t>FTD22630</t>
  </si>
  <si>
    <t>FTD22631</t>
  </si>
  <si>
    <t>FTD22632</t>
  </si>
  <si>
    <t>FTD22633</t>
  </si>
  <si>
    <t>FTD22634</t>
  </si>
  <si>
    <t>FTD22635</t>
  </si>
  <si>
    <t>FTD22636</t>
  </si>
  <si>
    <t>FTD22637</t>
  </si>
  <si>
    <t>FTD22638</t>
  </si>
  <si>
    <t>FTD22639</t>
  </si>
  <si>
    <t>FTD22640</t>
  </si>
  <si>
    <t>FTD22641</t>
  </si>
  <si>
    <t>FTD22642</t>
  </si>
  <si>
    <t>FTD22643</t>
  </si>
  <si>
    <t>FTD22644</t>
  </si>
  <si>
    <t>FTD22645</t>
  </si>
  <si>
    <t>FTD22646</t>
  </si>
  <si>
    <t>FTD22647</t>
  </si>
  <si>
    <t>FTD22648</t>
  </si>
  <si>
    <t>FTD22649</t>
  </si>
  <si>
    <t>FTD22650</t>
  </si>
  <si>
    <t>FTD22651</t>
  </si>
  <si>
    <t>FTD22652</t>
  </si>
  <si>
    <t>FTD22653</t>
  </si>
  <si>
    <t>FTD22654</t>
  </si>
  <si>
    <t>FTD22655</t>
  </si>
  <si>
    <t>FTD22656</t>
  </si>
  <si>
    <t>FTD22657</t>
  </si>
  <si>
    <t>FTD22658</t>
  </si>
  <si>
    <t>FTD22659</t>
  </si>
  <si>
    <t>FTD22660</t>
  </si>
  <si>
    <t>FTD22661</t>
  </si>
  <si>
    <t>FTD22662</t>
  </si>
  <si>
    <t>FTD22663</t>
  </si>
  <si>
    <t>FTD22664</t>
  </si>
  <si>
    <t>FTD22665</t>
  </si>
  <si>
    <t>FTD22666</t>
  </si>
  <si>
    <t>FTD22667</t>
  </si>
  <si>
    <t>FTD22668</t>
  </si>
  <si>
    <t>FTD22669</t>
  </si>
  <si>
    <t>FTD22670</t>
  </si>
  <si>
    <t>FTD22671</t>
  </si>
  <si>
    <t>FTD22672</t>
  </si>
  <si>
    <t>FTD22673</t>
  </si>
  <si>
    <t>FTD22674</t>
  </si>
  <si>
    <t>FTD22675</t>
  </si>
  <si>
    <t>FTD22676</t>
  </si>
  <si>
    <t>FTD22677</t>
  </si>
  <si>
    <t>FTD22678</t>
  </si>
  <si>
    <t>FTD22679</t>
  </si>
  <si>
    <t>FTD22680</t>
  </si>
  <si>
    <t>FTD22681</t>
  </si>
  <si>
    <t>FTD22682</t>
  </si>
  <si>
    <t>FTD22683</t>
  </si>
  <si>
    <t>FTD22684</t>
  </si>
  <si>
    <t>FTD22685</t>
  </si>
  <si>
    <t>FTD22686</t>
  </si>
  <si>
    <t>FTD22687</t>
  </si>
  <si>
    <t>FTD22688</t>
  </si>
  <si>
    <t>FTD22689</t>
  </si>
  <si>
    <t>FTD22690</t>
  </si>
  <si>
    <t>FTD22691</t>
  </si>
  <si>
    <t>FTD22692</t>
  </si>
  <si>
    <t>FTD22693</t>
  </si>
  <si>
    <t>FTD22694</t>
  </si>
  <si>
    <t>FTD22695</t>
  </si>
  <si>
    <t>FTD22696</t>
  </si>
  <si>
    <t>FTD22697</t>
  </si>
  <si>
    <t>FTD22698</t>
  </si>
  <si>
    <t>FTD22699</t>
  </si>
  <si>
    <t>FTD22700</t>
  </si>
  <si>
    <t>FTD22701</t>
  </si>
  <si>
    <t>FTD22702</t>
  </si>
  <si>
    <t>FTD22703</t>
  </si>
  <si>
    <t>FTD22704</t>
  </si>
  <si>
    <t>FTD22705</t>
  </si>
  <si>
    <t>FTD22706</t>
  </si>
  <si>
    <t>FTD22707</t>
  </si>
  <si>
    <t>FTD22708</t>
  </si>
  <si>
    <t>FTD22709</t>
  </si>
  <si>
    <t>FTD22710</t>
  </si>
  <si>
    <t>FTD22711</t>
  </si>
  <si>
    <t>FTD22712</t>
  </si>
  <si>
    <t>FTD22713</t>
  </si>
  <si>
    <t>FTD22714</t>
  </si>
  <si>
    <t>FTD22715</t>
  </si>
  <si>
    <t>FTD22716</t>
  </si>
  <si>
    <t>FTD22717</t>
  </si>
  <si>
    <t>FTD22718</t>
  </si>
  <si>
    <t>FTD22719</t>
  </si>
  <si>
    <t>FTD22720</t>
  </si>
  <si>
    <t>FTD22721</t>
  </si>
  <si>
    <t>FTD22722</t>
  </si>
  <si>
    <t>FTD22723</t>
  </si>
  <si>
    <t>FTD22724</t>
  </si>
  <si>
    <t>FTD22725</t>
  </si>
  <si>
    <t>FTD22726</t>
  </si>
  <si>
    <t>FTD22727</t>
  </si>
  <si>
    <t>FTD22728</t>
  </si>
  <si>
    <t>FTD22729</t>
  </si>
  <si>
    <t>FTD22730</t>
  </si>
  <si>
    <t>FTD22731</t>
  </si>
  <si>
    <t>FTD22732</t>
  </si>
  <si>
    <t>FTD22733</t>
  </si>
  <si>
    <t>FTD22734</t>
  </si>
  <si>
    <t>FTD22735</t>
  </si>
  <si>
    <t>FTD22736</t>
  </si>
  <si>
    <t>FTD22737</t>
  </si>
  <si>
    <t>FTD22738</t>
  </si>
  <si>
    <t>FTD22739</t>
  </si>
  <si>
    <t>FTD22740</t>
  </si>
  <si>
    <t>FTD22741</t>
  </si>
  <si>
    <t>FTD22742</t>
  </si>
  <si>
    <t>FTD22743</t>
  </si>
  <si>
    <t>FTD22744</t>
  </si>
  <si>
    <t>FTD22745</t>
  </si>
  <si>
    <t>FTD22746</t>
  </si>
  <si>
    <t>FTD22747</t>
  </si>
  <si>
    <t>FTD22748</t>
  </si>
  <si>
    <t>FTD22749</t>
  </si>
  <si>
    <t>FTD22750</t>
  </si>
  <si>
    <t>FTD22751</t>
  </si>
  <si>
    <t>FTD22752</t>
  </si>
  <si>
    <t>FTD22753</t>
  </si>
  <si>
    <t>FTD22754</t>
  </si>
  <si>
    <t>FTD22755</t>
  </si>
  <si>
    <t>FTD22756</t>
  </si>
  <si>
    <t>FTD22757</t>
  </si>
  <si>
    <t>FTD22758</t>
  </si>
  <si>
    <t>FTD22759</t>
  </si>
  <si>
    <t>FTD22760</t>
  </si>
  <si>
    <t>FTD22761</t>
  </si>
  <si>
    <t>FTD22762</t>
  </si>
  <si>
    <t>FTD22763</t>
  </si>
  <si>
    <t>FTD22764</t>
  </si>
  <si>
    <t>FTD22765</t>
  </si>
  <si>
    <t>FTD22766</t>
  </si>
  <si>
    <t>FTD22767</t>
  </si>
  <si>
    <t>FTD22768</t>
  </si>
  <si>
    <t>FTD22769</t>
  </si>
  <si>
    <t>FTD22770</t>
  </si>
  <si>
    <t>FTD22771</t>
  </si>
  <si>
    <t>FTD22772</t>
  </si>
  <si>
    <t>FTD22773</t>
  </si>
  <si>
    <t>FTD22774</t>
  </si>
  <si>
    <t>FTD22775</t>
  </si>
  <si>
    <t>FTD22776</t>
  </si>
  <si>
    <t>FTD22777</t>
  </si>
  <si>
    <t>FTD22778</t>
  </si>
  <si>
    <t>FTD22779</t>
  </si>
  <si>
    <t>FTD22780</t>
  </si>
  <si>
    <t>FTD22781</t>
  </si>
  <si>
    <t>FTD22782</t>
  </si>
  <si>
    <t>FTD22783</t>
  </si>
  <si>
    <t>FTD22784</t>
  </si>
  <si>
    <t>FTD22785</t>
  </si>
  <si>
    <t>FTD22786</t>
  </si>
  <si>
    <t>FTD22787</t>
  </si>
  <si>
    <t>FTD22788</t>
  </si>
  <si>
    <t>FTD22789</t>
  </si>
  <si>
    <t>FTD22790</t>
  </si>
  <si>
    <t>FTD22791</t>
  </si>
  <si>
    <t>FTD22792</t>
  </si>
  <si>
    <t>FTD22793</t>
  </si>
  <si>
    <t>FTD22794</t>
  </si>
  <si>
    <t>FTD22795</t>
  </si>
  <si>
    <t>FTD22796</t>
  </si>
  <si>
    <t>FTD22797</t>
  </si>
  <si>
    <t>FTD22798</t>
  </si>
  <si>
    <t>FTD22799</t>
  </si>
  <si>
    <t>FTD22800</t>
  </si>
  <si>
    <t>FTD22801</t>
  </si>
  <si>
    <t>FTD22802</t>
  </si>
  <si>
    <t>FTD22803</t>
  </si>
  <si>
    <t>FTD22804</t>
  </si>
  <si>
    <t>FTD22805</t>
  </si>
  <si>
    <t>FTD22806</t>
  </si>
  <si>
    <t>FTD22807</t>
  </si>
  <si>
    <t>FTD22808</t>
  </si>
  <si>
    <t>FTD22809</t>
  </si>
  <si>
    <t>FTD22810</t>
  </si>
  <si>
    <t>FTD22811</t>
  </si>
  <si>
    <t>FTD22812</t>
  </si>
  <si>
    <t>FTD22813</t>
  </si>
  <si>
    <t>FTD22814</t>
  </si>
  <si>
    <t>FTD22815</t>
  </si>
  <si>
    <t>FTD22816</t>
  </si>
  <si>
    <t>FTD22817</t>
  </si>
  <si>
    <t>FTD22818</t>
  </si>
  <si>
    <t>FTD22819</t>
  </si>
  <si>
    <t>FTD22820</t>
  </si>
  <si>
    <t>FTD22821</t>
  </si>
  <si>
    <t>FTD22822</t>
  </si>
  <si>
    <t>FTD22823</t>
  </si>
  <si>
    <t>FTD22824</t>
  </si>
  <si>
    <t>FTD22825</t>
  </si>
  <si>
    <t>FTD22826</t>
  </si>
  <si>
    <t>FTD22827</t>
  </si>
  <si>
    <t>FTD22828</t>
  </si>
  <si>
    <t>FTD22829</t>
  </si>
  <si>
    <t>FTD22830</t>
  </si>
  <si>
    <t>FTD22831</t>
  </si>
  <si>
    <t>FTD22832</t>
  </si>
  <si>
    <t>FTD22833</t>
  </si>
  <si>
    <t>FTD22834</t>
  </si>
  <si>
    <t>FTD22835</t>
  </si>
  <si>
    <t>FTD22836</t>
  </si>
  <si>
    <t>FTD22837</t>
  </si>
  <si>
    <t>FTD22838</t>
  </si>
  <si>
    <t>FTD22839</t>
  </si>
  <si>
    <t>FTD22840</t>
  </si>
  <si>
    <t>FTD22841</t>
  </si>
  <si>
    <t>FTD22842</t>
  </si>
  <si>
    <t>FTD22843</t>
  </si>
  <si>
    <t>FTD22844</t>
  </si>
  <si>
    <t>FTD22845</t>
  </si>
  <si>
    <t>FTD22846</t>
  </si>
  <si>
    <t>FTD22847</t>
  </si>
  <si>
    <t>FTD22848</t>
  </si>
  <si>
    <t>FTD22849</t>
  </si>
  <si>
    <t>FTD22850</t>
  </si>
  <si>
    <t>FTD22851</t>
  </si>
  <si>
    <t>FTD22852</t>
  </si>
  <si>
    <t>FTD22853</t>
  </si>
  <si>
    <t>FTD22854</t>
  </si>
  <si>
    <t>FTD22855</t>
  </si>
  <si>
    <t>FTD22856</t>
  </si>
  <si>
    <t>FTD22857</t>
  </si>
  <si>
    <t>FTD22858</t>
  </si>
  <si>
    <t>FTD22859</t>
  </si>
  <si>
    <t>FTD22860</t>
  </si>
  <si>
    <t>FTD22861</t>
  </si>
  <si>
    <t>FTD22862</t>
  </si>
  <si>
    <t>FTD22863</t>
  </si>
  <si>
    <t>FTD22864</t>
  </si>
  <si>
    <t>FTD22865</t>
  </si>
  <si>
    <t>FTD22866</t>
  </si>
  <si>
    <t>FTD22867</t>
  </si>
  <si>
    <t>FTD22868</t>
  </si>
  <si>
    <t>FTD22869</t>
  </si>
  <si>
    <t>FTD22870</t>
  </si>
  <si>
    <t>FTD22871</t>
  </si>
  <si>
    <t>FTD22872</t>
  </si>
  <si>
    <t>FTD22873</t>
  </si>
  <si>
    <t>FTD22874</t>
  </si>
  <si>
    <t>FTD22875</t>
  </si>
  <si>
    <t>FTD22876</t>
  </si>
  <si>
    <t>FTD22877</t>
  </si>
  <si>
    <t>FTD22878</t>
  </si>
  <si>
    <t>FTD22879</t>
  </si>
  <si>
    <t>FTD22880</t>
  </si>
  <si>
    <t>FTD22881</t>
  </si>
  <si>
    <t>FTD22882</t>
  </si>
  <si>
    <t>FTD22883</t>
  </si>
  <si>
    <t>FTD22884</t>
  </si>
  <si>
    <t>FTD22885</t>
  </si>
  <si>
    <t>FTD22886</t>
  </si>
  <si>
    <t>FTD22887</t>
  </si>
  <si>
    <t>FTD22888</t>
  </si>
  <si>
    <t>FTD22889</t>
  </si>
  <si>
    <t>FTD22890</t>
  </si>
  <si>
    <t>FTD22891</t>
  </si>
  <si>
    <t>FTD22892</t>
  </si>
  <si>
    <t>FTD22893</t>
  </si>
  <si>
    <t>FTD22894</t>
  </si>
  <si>
    <t>FTD22895</t>
  </si>
  <si>
    <t>FTD22896</t>
  </si>
  <si>
    <t>FTD22897</t>
  </si>
  <si>
    <t>FTD22898</t>
  </si>
  <si>
    <t>FTD22899</t>
  </si>
  <si>
    <t>FTD22900</t>
  </si>
  <si>
    <t>FTD22901</t>
  </si>
  <si>
    <t>FTD22902</t>
  </si>
  <si>
    <t>FTD22903</t>
  </si>
  <si>
    <t>FTD22904</t>
  </si>
  <si>
    <t>FTD22905</t>
  </si>
  <si>
    <t>FTD22906</t>
  </si>
  <si>
    <t>FTD22907</t>
  </si>
  <si>
    <t>FTD22908</t>
  </si>
  <si>
    <t>FTD22909</t>
  </si>
  <si>
    <t>FTD22910</t>
  </si>
  <si>
    <t>FTD22911</t>
  </si>
  <si>
    <t>FTD22912</t>
  </si>
  <si>
    <t>FTD22913</t>
  </si>
  <si>
    <t>FTD22914</t>
  </si>
  <si>
    <t>FTD22915</t>
  </si>
  <si>
    <t>FTD22916</t>
  </si>
  <si>
    <t>FTD22917</t>
  </si>
  <si>
    <t>FTD22918</t>
  </si>
  <si>
    <t>FTD22919</t>
  </si>
  <si>
    <t>FTD22920</t>
  </si>
  <si>
    <t>FTD22921</t>
  </si>
  <si>
    <t>FTD22922</t>
  </si>
  <si>
    <t>FTD22923</t>
  </si>
  <si>
    <t>FTD22924</t>
  </si>
  <si>
    <t>FTD22925</t>
  </si>
  <si>
    <t>FTD22926</t>
  </si>
  <si>
    <t>FTD22927</t>
  </si>
  <si>
    <t>FTD22928</t>
  </si>
  <si>
    <t>FTD22929</t>
  </si>
  <si>
    <t>FTD22930</t>
  </si>
  <si>
    <t>FTD22931</t>
  </si>
  <si>
    <t>FTD22932</t>
  </si>
  <si>
    <t>FTD22933</t>
  </si>
  <si>
    <t>FTD22934</t>
  </si>
  <si>
    <t>FTD22935</t>
  </si>
  <si>
    <t>FTD22936</t>
  </si>
  <si>
    <t>FTD22937</t>
  </si>
  <si>
    <t>FTD22938</t>
  </si>
  <si>
    <t>FTD22939</t>
  </si>
  <si>
    <t>FTD22940</t>
  </si>
  <si>
    <t>FTD22941</t>
  </si>
  <si>
    <t>FTD22942</t>
  </si>
  <si>
    <t>FTD22943</t>
  </si>
  <si>
    <t>FTD22944</t>
  </si>
  <si>
    <t>FTD22945</t>
  </si>
  <si>
    <t>FTD22946</t>
  </si>
  <si>
    <t>FTD22947</t>
  </si>
  <si>
    <t>FTD22948</t>
  </si>
  <si>
    <t>FTD22949</t>
  </si>
  <si>
    <t>FTD22950</t>
  </si>
  <si>
    <t>FTD22951</t>
  </si>
  <si>
    <t>FTD22952</t>
  </si>
  <si>
    <t>FTD22953</t>
  </si>
  <si>
    <t>FTD22954</t>
  </si>
  <si>
    <t>FTD22955</t>
  </si>
  <si>
    <t>FTD22956</t>
  </si>
  <si>
    <t>FTD22957</t>
  </si>
  <si>
    <t>FTD22958</t>
  </si>
  <si>
    <t>FTD22959</t>
  </si>
  <si>
    <t>FTD22960</t>
  </si>
  <si>
    <t>FTD22961</t>
  </si>
  <si>
    <t>FTD22962</t>
  </si>
  <si>
    <t>FTD22963</t>
  </si>
  <si>
    <t>FTD22964</t>
  </si>
  <si>
    <t>FTD22965</t>
  </si>
  <si>
    <t>FTD22966</t>
  </si>
  <si>
    <t>FTD22967</t>
  </si>
  <si>
    <t>FTD22968</t>
  </si>
  <si>
    <t>FTD22969</t>
  </si>
  <si>
    <t>FTD22970</t>
  </si>
  <si>
    <t>FTD22971</t>
  </si>
  <si>
    <t>FTD22972</t>
  </si>
  <si>
    <t>FTD22973</t>
  </si>
  <si>
    <t>FTD22974</t>
  </si>
  <si>
    <t>FTD22975</t>
  </si>
  <si>
    <t>FTD22976</t>
  </si>
  <si>
    <t>FTD22977</t>
  </si>
  <si>
    <t>FTD22978</t>
  </si>
  <si>
    <t>FTD22979</t>
  </si>
  <si>
    <t>FTD22980</t>
  </si>
  <si>
    <t>FTD22981</t>
  </si>
  <si>
    <t>FTD22982</t>
  </si>
  <si>
    <t>FTD22983</t>
  </si>
  <si>
    <t>FTD22984</t>
  </si>
  <si>
    <t>FTD22985</t>
  </si>
  <si>
    <t>FTD22986</t>
  </si>
  <si>
    <t>FTD22987</t>
  </si>
  <si>
    <t>FTD22988</t>
  </si>
  <si>
    <t>FTD22989</t>
  </si>
  <si>
    <t>FTD22990</t>
  </si>
  <si>
    <t>FTD22991</t>
  </si>
  <si>
    <t>FTD22992</t>
  </si>
  <si>
    <t>FTD22993</t>
  </si>
  <si>
    <t>FTD22994</t>
  </si>
  <si>
    <t>FTD22995</t>
  </si>
  <si>
    <t>FTD22996</t>
  </si>
  <si>
    <t>FTD22997</t>
  </si>
  <si>
    <t>FTD22998</t>
  </si>
  <si>
    <t>FTD22999</t>
  </si>
  <si>
    <t>FTD23000</t>
  </si>
  <si>
    <t>FTD23001</t>
  </si>
  <si>
    <t>FTD23002</t>
  </si>
  <si>
    <t>FTD23003</t>
  </si>
  <si>
    <t>FTD23004</t>
  </si>
  <si>
    <t>FTD23005</t>
  </si>
  <si>
    <t>FTD23006</t>
  </si>
  <si>
    <t>FTD23007</t>
  </si>
  <si>
    <t>FTD23008</t>
  </si>
  <si>
    <t>FTD23009</t>
  </si>
  <si>
    <t>FTD23010</t>
  </si>
  <si>
    <t>FTD23011</t>
  </si>
  <si>
    <t>FTD23012</t>
  </si>
  <si>
    <t>FTD23013</t>
  </si>
  <si>
    <t>FTD23014</t>
  </si>
  <si>
    <t>FTD23015</t>
  </si>
  <si>
    <t>FTD23016</t>
  </si>
  <si>
    <t>FTD23017</t>
  </si>
  <si>
    <t>FTD23018</t>
  </si>
  <si>
    <t>FTD23019</t>
  </si>
  <si>
    <t>FTD23020</t>
  </si>
  <si>
    <t>FTD23021</t>
  </si>
  <si>
    <t>FTD23022</t>
  </si>
  <si>
    <t>FTD23023</t>
  </si>
  <si>
    <t>FTD23024</t>
  </si>
  <si>
    <t>FTD23025</t>
  </si>
  <si>
    <t>FTD23026</t>
  </si>
  <si>
    <t>FTD23027</t>
  </si>
  <si>
    <t>FTD23028</t>
  </si>
  <si>
    <t>FTD23029</t>
  </si>
  <si>
    <t>FTD23030</t>
  </si>
  <si>
    <t>FTD23031</t>
  </si>
  <si>
    <t>FTD23032</t>
  </si>
  <si>
    <t>FTD23033</t>
  </si>
  <si>
    <t>FTD23034</t>
  </si>
  <si>
    <t>FTD23035</t>
  </si>
  <si>
    <t>FTD23036</t>
  </si>
  <si>
    <t>FTD23037</t>
  </si>
  <si>
    <t>FTD23038</t>
  </si>
  <si>
    <t>FTD23039</t>
  </si>
  <si>
    <t>FTD23040</t>
  </si>
  <si>
    <t>FTD23041</t>
  </si>
  <si>
    <t>FTD23042</t>
  </si>
  <si>
    <t>FTD23043</t>
  </si>
  <si>
    <t>FTD23044</t>
  </si>
  <si>
    <t>FTD23045</t>
  </si>
  <si>
    <t>FTD23046</t>
  </si>
  <si>
    <t>FTD23047</t>
  </si>
  <si>
    <t>FTD23048</t>
  </si>
  <si>
    <t>FTD23049</t>
  </si>
  <si>
    <t>FTD23050</t>
  </si>
  <si>
    <t>FTD23051</t>
  </si>
  <si>
    <t>FTD23052</t>
  </si>
  <si>
    <t>FTD23053</t>
  </si>
  <si>
    <t>FTD23054</t>
  </si>
  <si>
    <t>FTD23055</t>
  </si>
  <si>
    <t>FTD23056</t>
  </si>
  <si>
    <t>FTD23057</t>
  </si>
  <si>
    <t>FTD23058</t>
  </si>
  <si>
    <t>FTD23059</t>
  </si>
  <si>
    <t>FTD23060</t>
  </si>
  <si>
    <t>FTD23061</t>
  </si>
  <si>
    <t>FTD23062</t>
  </si>
  <si>
    <t>FTD23063</t>
  </si>
  <si>
    <t>FTD23064</t>
  </si>
  <si>
    <t>FTD23065</t>
  </si>
  <si>
    <t>FTD23066</t>
  </si>
  <si>
    <t>FTD23067</t>
  </si>
  <si>
    <t>FTD23068</t>
  </si>
  <si>
    <t>FTD23069</t>
  </si>
  <si>
    <t>FTD23070</t>
  </si>
  <si>
    <t>FTD23071</t>
  </si>
  <si>
    <t>FTD23072</t>
  </si>
  <si>
    <t>FTD23073</t>
  </si>
  <si>
    <t>FTD23074</t>
  </si>
  <si>
    <t>FTD23075</t>
  </si>
  <si>
    <t>FTD23076</t>
  </si>
  <si>
    <t>FTD23077</t>
  </si>
  <si>
    <t>FTD23078</t>
  </si>
  <si>
    <t>FTD23079</t>
  </si>
  <si>
    <t>FTD23080</t>
  </si>
  <si>
    <t>FTD23081</t>
  </si>
  <si>
    <t>FTD23082</t>
  </si>
  <si>
    <t>FTD23083</t>
  </si>
  <si>
    <t>FTD23084</t>
  </si>
  <si>
    <t>FTD23085</t>
  </si>
  <si>
    <t>FTD23086</t>
  </si>
  <si>
    <t>FTD23087</t>
  </si>
  <si>
    <t>FTD23088</t>
  </si>
  <si>
    <t>FTD23089</t>
  </si>
  <si>
    <t>FTD23090</t>
  </si>
  <si>
    <t>FTD23091</t>
  </si>
  <si>
    <t>FTD23092</t>
  </si>
  <si>
    <t>FTD23093</t>
  </si>
  <si>
    <t>FTD23094</t>
  </si>
  <si>
    <t>FTD23095</t>
  </si>
  <si>
    <t>FTD23096</t>
  </si>
  <si>
    <t>FTD23097</t>
  </si>
  <si>
    <t>FTD23098</t>
  </si>
  <si>
    <t>FTD23099</t>
  </si>
  <si>
    <t>FTD23100</t>
  </si>
  <si>
    <t>FTD23101</t>
  </si>
  <si>
    <t>FTD23102</t>
  </si>
  <si>
    <t>FTD23103</t>
  </si>
  <si>
    <t>FTD23104</t>
  </si>
  <si>
    <t>FTD23105</t>
  </si>
  <si>
    <t>FTD23106</t>
  </si>
  <si>
    <t>FTD23107</t>
  </si>
  <si>
    <t>FTD23108</t>
  </si>
  <si>
    <t>FTD23109</t>
  </si>
  <si>
    <t>FTD23110</t>
  </si>
  <si>
    <t>FTD23111</t>
  </si>
  <si>
    <t>FTD23112</t>
  </si>
  <si>
    <t>FTD23113</t>
  </si>
  <si>
    <t>FTD23114</t>
  </si>
  <si>
    <t>FTD23115</t>
  </si>
  <si>
    <t>FTD23116</t>
  </si>
  <si>
    <t>FTD23117</t>
  </si>
  <si>
    <t>FTD23118</t>
  </si>
  <si>
    <t>FTD23119</t>
  </si>
  <si>
    <t>FTD23120</t>
  </si>
  <si>
    <t>FTD23121</t>
  </si>
  <si>
    <t>FTD23122</t>
  </si>
  <si>
    <t>FTD23123</t>
  </si>
  <si>
    <t>FTD23124</t>
  </si>
  <si>
    <t>FTD23125</t>
  </si>
  <si>
    <t>FTD23126</t>
  </si>
  <si>
    <t>FTD23127</t>
  </si>
  <si>
    <t>FTD23128</t>
  </si>
  <si>
    <t>FTD23129</t>
  </si>
  <si>
    <t>FTD23130</t>
  </si>
  <si>
    <t>FTD23131</t>
  </si>
  <si>
    <t>FTD23132</t>
  </si>
  <si>
    <t>FTD23133</t>
  </si>
  <si>
    <t>FTD23134</t>
  </si>
  <si>
    <t>FTD23135</t>
  </si>
  <si>
    <t>FTD23136</t>
  </si>
  <si>
    <t>FTD23137</t>
  </si>
  <si>
    <t>FTD23138</t>
  </si>
  <si>
    <t>FTD23139</t>
  </si>
  <si>
    <t>FTD23140</t>
  </si>
  <si>
    <t>FTD23141</t>
  </si>
  <si>
    <t>FTD23142</t>
  </si>
  <si>
    <t>FTD23143</t>
  </si>
  <si>
    <t>FTD23144</t>
  </si>
  <si>
    <t>FTD23145</t>
  </si>
  <si>
    <t>FTD23146</t>
  </si>
  <si>
    <t>FTD23147</t>
  </si>
  <si>
    <t>FTD23148</t>
  </si>
  <si>
    <t>FTD23149</t>
  </si>
  <si>
    <t>FTD23150</t>
  </si>
  <si>
    <t>FTD23151</t>
  </si>
  <si>
    <t>FTD23152</t>
  </si>
  <si>
    <t>FTD23153</t>
  </si>
  <si>
    <t>FTD23154</t>
  </si>
  <si>
    <t>FTD23155</t>
  </si>
  <si>
    <t>FTD23156</t>
  </si>
  <si>
    <t>FTD23157</t>
  </si>
  <si>
    <t>FTD23158</t>
  </si>
  <si>
    <t>FTD23159</t>
  </si>
  <si>
    <t>FTD23160</t>
  </si>
  <si>
    <t>FTD23161</t>
  </si>
  <si>
    <t>FTD23162</t>
  </si>
  <si>
    <t>FTD23163</t>
  </si>
  <si>
    <t>FTD23164</t>
  </si>
  <si>
    <t>FTD23165</t>
  </si>
  <si>
    <t>FTD23166</t>
  </si>
  <si>
    <t>FTD23167</t>
  </si>
  <si>
    <t>FTD23168</t>
  </si>
  <si>
    <t>FTD23169</t>
  </si>
  <si>
    <t>FTD23170</t>
  </si>
  <si>
    <t>FTD23171</t>
  </si>
  <si>
    <t>FTD23172</t>
  </si>
  <si>
    <t>FTD23173</t>
  </si>
  <si>
    <t>FTD23174</t>
  </si>
  <si>
    <t>FTD23175</t>
  </si>
  <si>
    <t>FTD23176</t>
  </si>
  <si>
    <t>FTD23177</t>
  </si>
  <si>
    <t>FTD23178</t>
  </si>
  <si>
    <t>FTD23179</t>
  </si>
  <si>
    <t>FTD23180</t>
  </si>
  <si>
    <t>FTD23181</t>
  </si>
  <si>
    <t>FTD23182</t>
  </si>
  <si>
    <t>FTD23183</t>
  </si>
  <si>
    <t>FTD23184</t>
  </si>
  <si>
    <t>FTD23185</t>
  </si>
  <si>
    <t>FTD23186</t>
  </si>
  <si>
    <t>FTD23187</t>
  </si>
  <si>
    <t>FTD23188</t>
  </si>
  <si>
    <t>FTD23189</t>
  </si>
  <si>
    <t>FTD23190</t>
  </si>
  <si>
    <t>FTD23191</t>
  </si>
  <si>
    <t>FTD23192</t>
  </si>
  <si>
    <t>FTD23193</t>
  </si>
  <si>
    <t>FTD23194</t>
  </si>
  <si>
    <t>FTD23195</t>
  </si>
  <si>
    <t>FTD23196</t>
  </si>
  <si>
    <t>FTD23197</t>
  </si>
  <si>
    <t>FTD23198</t>
  </si>
  <si>
    <t>FTD23199</t>
  </si>
  <si>
    <t>FTD23200</t>
  </si>
  <si>
    <t>FTD23201</t>
  </si>
  <si>
    <t>FTD23202</t>
  </si>
  <si>
    <t>FTD23203</t>
  </si>
  <si>
    <t>FTD23204</t>
  </si>
  <si>
    <t>FTD23205</t>
  </si>
  <si>
    <t>FTD23206</t>
  </si>
  <si>
    <t>FTD23207</t>
  </si>
  <si>
    <t>FTD23208</t>
  </si>
  <si>
    <t>FTD23209</t>
  </si>
  <si>
    <t>FTD23210</t>
  </si>
  <si>
    <t>FTD23211</t>
  </si>
  <si>
    <t>FTD23212</t>
  </si>
  <si>
    <t>FTD23213</t>
  </si>
  <si>
    <t>FTD23214</t>
  </si>
  <si>
    <t>FTD23215</t>
  </si>
  <si>
    <t>FTD23216</t>
  </si>
  <si>
    <t>FTD23217</t>
  </si>
  <si>
    <t>FTD23218</t>
  </si>
  <si>
    <t>FTD23219</t>
  </si>
  <si>
    <t>FTD23220</t>
  </si>
  <si>
    <t>FTD23221</t>
  </si>
  <si>
    <t>FTD23222</t>
  </si>
  <si>
    <t>FTD23223</t>
  </si>
  <si>
    <t>FTD23224</t>
  </si>
  <si>
    <t>FTD23225</t>
  </si>
  <si>
    <t>FTD23226</t>
  </si>
  <si>
    <t>FTD23227</t>
  </si>
  <si>
    <t>FTD23228</t>
  </si>
  <si>
    <t>FTD23229</t>
  </si>
  <si>
    <t>FTD23230</t>
  </si>
  <si>
    <t>FTD23231</t>
  </si>
  <si>
    <t>FTD23232</t>
  </si>
  <si>
    <t>FTD23233</t>
  </si>
  <si>
    <t>FTD23234</t>
  </si>
  <si>
    <t>FTD23235</t>
  </si>
  <si>
    <t>FTD23236</t>
  </si>
  <si>
    <t>FTD23237</t>
  </si>
  <si>
    <t>FTD23238</t>
  </si>
  <si>
    <t>FTD23239</t>
  </si>
  <si>
    <t>FTD23240</t>
  </si>
  <si>
    <t>FTD23241</t>
  </si>
  <si>
    <t>FTD23242</t>
  </si>
  <si>
    <t>FTD23243</t>
  </si>
  <si>
    <t>FTD23244</t>
  </si>
  <si>
    <t>FTD23245</t>
  </si>
  <si>
    <t>FTD23246</t>
  </si>
  <si>
    <t>FTD23247</t>
  </si>
  <si>
    <t>FTD23248</t>
  </si>
  <si>
    <t>FTD23249</t>
  </si>
  <si>
    <t>FTD23250</t>
  </si>
  <si>
    <t>FTD23251</t>
  </si>
  <si>
    <t>FTD23252</t>
  </si>
  <si>
    <t>FTD23253</t>
  </si>
  <si>
    <t>FTD23254</t>
  </si>
  <si>
    <t>FTD23255</t>
  </si>
  <si>
    <t>FTD23256</t>
  </si>
  <si>
    <t>FTD23257</t>
  </si>
  <si>
    <t>FTD23258</t>
  </si>
  <si>
    <t>FTD23259</t>
  </si>
  <si>
    <t>FTD23260</t>
  </si>
  <si>
    <t>FTD23261</t>
  </si>
  <si>
    <t>FTD23262</t>
  </si>
  <si>
    <t>FTD23263</t>
  </si>
  <si>
    <t>FTD23264</t>
  </si>
  <si>
    <t>FTD23265</t>
  </si>
  <si>
    <t>FTD23266</t>
  </si>
  <si>
    <t>FTD23267</t>
  </si>
  <si>
    <t>FTD23268</t>
  </si>
  <si>
    <t>FTD23269</t>
  </si>
  <si>
    <t>FTD23270</t>
  </si>
  <si>
    <t>FTD23271</t>
  </si>
  <si>
    <t>FTD23272</t>
  </si>
  <si>
    <t>FTD23273</t>
  </si>
  <si>
    <t>FTD23274</t>
  </si>
  <si>
    <t>FTD23275</t>
  </si>
  <si>
    <t>FTD23276</t>
  </si>
  <si>
    <t>FTD23277</t>
  </si>
  <si>
    <t>FTD23278</t>
  </si>
  <si>
    <t>FTD23279</t>
  </si>
  <si>
    <t>FTD23280</t>
  </si>
  <si>
    <t>FTD23281</t>
  </si>
  <si>
    <t>FTD23282</t>
  </si>
  <si>
    <t>FTD23283</t>
  </si>
  <si>
    <t>FTD23284</t>
  </si>
  <si>
    <t>FTD23285</t>
  </si>
  <si>
    <t>FTD23286</t>
  </si>
  <si>
    <t>FTD23287</t>
  </si>
  <si>
    <t>FTD23288</t>
  </si>
  <si>
    <t>FTD23289</t>
  </si>
  <si>
    <t>FTD23290</t>
  </si>
  <si>
    <t>FTD23291</t>
  </si>
  <si>
    <t>FTD23292</t>
  </si>
  <si>
    <t>FTD23293</t>
  </si>
  <si>
    <t>FTD23294</t>
  </si>
  <si>
    <t>FTD23295</t>
  </si>
  <si>
    <t>FTD23296</t>
  </si>
  <si>
    <t>FTD23297</t>
  </si>
  <si>
    <t>FTD23298</t>
  </si>
  <si>
    <t>FTD23299</t>
  </si>
  <si>
    <t>FTD23300</t>
  </si>
  <si>
    <t>FTD23301</t>
  </si>
  <si>
    <t>FTD23302</t>
  </si>
  <si>
    <t>FTD23303</t>
  </si>
  <si>
    <t>FTD23304</t>
  </si>
  <si>
    <t>FTD23305</t>
  </si>
  <si>
    <t>FTD23306</t>
  </si>
  <si>
    <t>FTD23307</t>
  </si>
  <si>
    <t>FTD23308</t>
  </si>
  <si>
    <t>FTD23309</t>
  </si>
  <si>
    <t>FTD23310</t>
  </si>
  <si>
    <t>FTD23311</t>
  </si>
  <si>
    <t>FTD23312</t>
  </si>
  <si>
    <t>FTD23313</t>
  </si>
  <si>
    <t>FTD23314</t>
  </si>
  <si>
    <t>FTD23315</t>
  </si>
  <si>
    <t>FTD23316</t>
  </si>
  <si>
    <t>FTD23317</t>
  </si>
  <si>
    <t>FTD23318</t>
  </si>
  <si>
    <t>FTD23319</t>
  </si>
  <si>
    <t>FTD23320</t>
  </si>
  <si>
    <t>FTD23321</t>
  </si>
  <si>
    <t>FTD23322</t>
  </si>
  <si>
    <t>FTD23323</t>
  </si>
  <si>
    <t>FTD23324</t>
  </si>
  <si>
    <t>FTD23325</t>
  </si>
  <si>
    <t>FTD23326</t>
  </si>
  <si>
    <t>FTD23327</t>
  </si>
  <si>
    <t>FTD23328</t>
  </si>
  <si>
    <t>FTD23329</t>
  </si>
  <si>
    <t>FTD23330</t>
  </si>
  <si>
    <t>FTD23331</t>
  </si>
  <si>
    <t>FTD23332</t>
  </si>
  <si>
    <t>FTD23333</t>
  </si>
  <si>
    <t>FTD23334</t>
  </si>
  <si>
    <t>FTD23335</t>
  </si>
  <si>
    <t>FTD23336</t>
  </si>
  <si>
    <t>FTD23337</t>
  </si>
  <si>
    <t>FTD23338</t>
  </si>
  <si>
    <t>FTD23339</t>
  </si>
  <si>
    <t>FTD23340</t>
  </si>
  <si>
    <t>FTD23341</t>
  </si>
  <si>
    <t>FTD23342</t>
  </si>
  <si>
    <t>FTD23343</t>
  </si>
  <si>
    <t>FTD23344</t>
  </si>
  <si>
    <t>FTD23345</t>
  </si>
  <si>
    <t>FTD23346</t>
  </si>
  <si>
    <t>FTD23347</t>
  </si>
  <si>
    <t>FTD23348</t>
  </si>
  <si>
    <t>FTD23349</t>
  </si>
  <si>
    <t>FTD23350</t>
  </si>
  <si>
    <t>FTD23351</t>
  </si>
  <si>
    <t>FTD23352</t>
  </si>
  <si>
    <t>FTD23353</t>
  </si>
  <si>
    <t>FTD23354</t>
  </si>
  <si>
    <t>FTD23355</t>
  </si>
  <si>
    <t>FTD23356</t>
  </si>
  <si>
    <t>FTD23357</t>
  </si>
  <si>
    <t>FTD23358</t>
  </si>
  <si>
    <t>FTD23359</t>
  </si>
  <si>
    <t>FTD23360</t>
  </si>
  <si>
    <t>FTD23361</t>
  </si>
  <si>
    <t>FTD23362</t>
  </si>
  <si>
    <t>FTD23363</t>
  </si>
  <si>
    <t>FTD23364</t>
  </si>
  <si>
    <t>FTD23365</t>
  </si>
  <si>
    <t>FTD23366</t>
  </si>
  <si>
    <t>FTD23367</t>
  </si>
  <si>
    <t>FTD23368</t>
  </si>
  <si>
    <t>FTD23369</t>
  </si>
  <si>
    <t>FTD23370</t>
  </si>
  <si>
    <t>FTD23371</t>
  </si>
  <si>
    <t>FTD23372</t>
  </si>
  <si>
    <t>FTD23373</t>
  </si>
  <si>
    <t>FTD23374</t>
  </si>
  <si>
    <t>FTD23375</t>
  </si>
  <si>
    <t>FTD23376</t>
  </si>
  <si>
    <t>FTD23377</t>
  </si>
  <si>
    <t>FTD23378</t>
  </si>
  <si>
    <t>FTD23379</t>
  </si>
  <si>
    <t>FTD23380</t>
  </si>
  <si>
    <t>FTD23381</t>
  </si>
  <si>
    <t>FTD23382</t>
  </si>
  <si>
    <t>FTD23383</t>
  </si>
  <si>
    <t>FTD23384</t>
  </si>
  <si>
    <t>FTD23385</t>
  </si>
  <si>
    <t>FTD23386</t>
  </si>
  <si>
    <t>FTD23387</t>
  </si>
  <si>
    <t>FTD23388</t>
  </si>
  <si>
    <t>FTD23389</t>
  </si>
  <si>
    <t>FTD23390</t>
  </si>
  <si>
    <t>FTD23391</t>
  </si>
  <si>
    <t>FTD23392</t>
  </si>
  <si>
    <t>FTD23393</t>
  </si>
  <si>
    <t>FTD23394</t>
  </si>
  <si>
    <t>FTD23395</t>
  </si>
  <si>
    <t>FTD23396</t>
  </si>
  <si>
    <t>FTD23397</t>
  </si>
  <si>
    <t>FTD23398</t>
  </si>
  <si>
    <t>FTD23399</t>
  </si>
  <si>
    <t>FTD23400</t>
  </si>
  <si>
    <t>FTD23401</t>
  </si>
  <si>
    <t>FTD23402</t>
  </si>
  <si>
    <t>FTD23403</t>
  </si>
  <si>
    <t>FTD23404</t>
  </si>
  <si>
    <t>FTD23405</t>
  </si>
  <si>
    <t>FTD23406</t>
  </si>
  <si>
    <t>FTD23407</t>
  </si>
  <si>
    <t>FTD23408</t>
  </si>
  <si>
    <t>FTD23409</t>
  </si>
  <si>
    <t>FTD23410</t>
  </si>
  <si>
    <t>FTD23411</t>
  </si>
  <si>
    <t>FTD23412</t>
  </si>
  <si>
    <t>FTD23413</t>
  </si>
  <si>
    <t>FTD23414</t>
  </si>
  <si>
    <t>FTD23415</t>
  </si>
  <si>
    <t>FTD23416</t>
  </si>
  <si>
    <t>FTD23417</t>
  </si>
  <si>
    <t>FTD23418</t>
  </si>
  <si>
    <t>FTD23419</t>
  </si>
  <si>
    <t>FTD23420</t>
  </si>
  <si>
    <t>FTD23421</t>
  </si>
  <si>
    <t>FTD23422</t>
  </si>
  <si>
    <t>FTD23423</t>
  </si>
  <si>
    <t>FTD23424</t>
  </si>
  <si>
    <t>FTD23425</t>
  </si>
  <si>
    <t>FTD23426</t>
  </si>
  <si>
    <t>FTD23427</t>
  </si>
  <si>
    <t>FTD23428</t>
  </si>
  <si>
    <t>FTD23429</t>
  </si>
  <si>
    <t>FTD23430</t>
  </si>
  <si>
    <t>FTD23431</t>
  </si>
  <si>
    <t>FTD23432</t>
  </si>
  <si>
    <t>FTD23433</t>
  </si>
  <si>
    <t>FTD23434</t>
  </si>
  <si>
    <t>FTD23435</t>
  </si>
  <si>
    <t>FTD23436</t>
  </si>
  <si>
    <t>FTD23437</t>
  </si>
  <si>
    <t>FTD23438</t>
  </si>
  <si>
    <t>FTD23439</t>
  </si>
  <si>
    <t>FTD23440</t>
  </si>
  <si>
    <t>FTD23441</t>
  </si>
  <si>
    <t>FTD23442</t>
  </si>
  <si>
    <t>FTD23443</t>
  </si>
  <si>
    <t>FTD23444</t>
  </si>
  <si>
    <t>FTD23445</t>
  </si>
  <si>
    <t>FTD23446</t>
  </si>
  <si>
    <t>FTD23447</t>
  </si>
  <si>
    <t>FTD23448</t>
  </si>
  <si>
    <t>FTD23449</t>
  </si>
  <si>
    <t>FTD23450</t>
  </si>
  <si>
    <t>FTD23451</t>
  </si>
  <si>
    <t>FTD23452</t>
  </si>
  <si>
    <t>FTD23453</t>
  </si>
  <si>
    <t>FTD23454</t>
  </si>
  <si>
    <t>FTD23455</t>
  </si>
  <si>
    <t>FTD23456</t>
  </si>
  <si>
    <t>FTD23457</t>
  </si>
  <si>
    <t>FTD23458</t>
  </si>
  <si>
    <t>FTD23459</t>
  </si>
  <si>
    <t>FTD23460</t>
  </si>
  <si>
    <t>FTD23461</t>
  </si>
  <si>
    <t>FTD23462</t>
  </si>
  <si>
    <t>FTD23463</t>
  </si>
  <si>
    <t>FTD23464</t>
  </si>
  <si>
    <t>FTD23465</t>
  </si>
  <si>
    <t>FTD23466</t>
  </si>
  <si>
    <t>FTD23467</t>
  </si>
  <si>
    <t>FTD23468</t>
  </si>
  <si>
    <t>FTD23469</t>
  </si>
  <si>
    <t>FTD23470</t>
  </si>
  <si>
    <t>FTD23471</t>
  </si>
  <si>
    <t>FTD23472</t>
  </si>
  <si>
    <t>FTD23473</t>
  </si>
  <si>
    <t>FTD23474</t>
  </si>
  <si>
    <t>FTD23475</t>
  </si>
  <si>
    <t>FTD23476</t>
  </si>
  <si>
    <t>FTD23477</t>
  </si>
  <si>
    <t>FTD23478</t>
  </si>
  <si>
    <t>FTD23479</t>
  </si>
  <si>
    <t>FTD23480</t>
  </si>
  <si>
    <t>FTD23481</t>
  </si>
  <si>
    <t>FTD23482</t>
  </si>
  <si>
    <t>FTD23483</t>
  </si>
  <si>
    <t>FTD23484</t>
  </si>
  <si>
    <t>FTD23485</t>
  </si>
  <si>
    <t>FTD23486</t>
  </si>
  <si>
    <t>FTD23487</t>
  </si>
  <si>
    <t>FTD23488</t>
  </si>
  <si>
    <t>FTD23489</t>
  </si>
  <si>
    <t>FTD23490</t>
  </si>
  <si>
    <t>FTD23491</t>
  </si>
  <si>
    <t>FTD23492</t>
  </si>
  <si>
    <t>FTD23493</t>
  </si>
  <si>
    <t>FTD23494</t>
  </si>
  <si>
    <t>FTD23495</t>
  </si>
  <si>
    <t>FTD23496</t>
  </si>
  <si>
    <t>FTD23497</t>
  </si>
  <si>
    <t>FTD23498</t>
  </si>
  <si>
    <t>FTD23499</t>
  </si>
  <si>
    <t>FTD23500</t>
  </si>
  <si>
    <t>FTD23501</t>
  </si>
  <si>
    <t>FTD23502</t>
  </si>
  <si>
    <t>FTD23503</t>
  </si>
  <si>
    <t>FTD23504</t>
  </si>
  <si>
    <t>FTD23505</t>
  </si>
  <si>
    <t>FTD23506</t>
  </si>
  <si>
    <t>FTD23507</t>
  </si>
  <si>
    <t>FTD23508</t>
  </si>
  <si>
    <t>FTD23509</t>
  </si>
  <si>
    <t>FTD23510</t>
  </si>
  <si>
    <t>FTD23511</t>
  </si>
  <si>
    <t>FTD23512</t>
  </si>
  <si>
    <t>FTD23513</t>
  </si>
  <si>
    <t>FTD23514</t>
  </si>
  <si>
    <t>FTD23515</t>
  </si>
  <si>
    <t>FTD23516</t>
  </si>
  <si>
    <t>FTD23517</t>
  </si>
  <si>
    <t>FTD23518</t>
  </si>
  <si>
    <t>FTD23519</t>
  </si>
  <si>
    <t>FTD23520</t>
  </si>
  <si>
    <t>FTD23521</t>
  </si>
  <si>
    <t>FTD23522</t>
  </si>
  <si>
    <t>FTD23523</t>
  </si>
  <si>
    <t>FTD23524</t>
  </si>
  <si>
    <t>FTD23525</t>
  </si>
  <si>
    <t>FTD23526</t>
  </si>
  <si>
    <t>FTD23527</t>
  </si>
  <si>
    <t>FTD23528</t>
  </si>
  <si>
    <t>FTD23529</t>
  </si>
  <si>
    <t>FTD23530</t>
  </si>
  <si>
    <t>FTD23531</t>
  </si>
  <si>
    <t>FTD23532</t>
  </si>
  <si>
    <t>FTD23533</t>
  </si>
  <si>
    <t>FTD23534</t>
  </si>
  <si>
    <t>FTD23535</t>
  </si>
  <si>
    <t>FTD23536</t>
  </si>
  <si>
    <t>FTD23537</t>
  </si>
  <si>
    <t>FTD23538</t>
  </si>
  <si>
    <t>FTD23539</t>
  </si>
  <si>
    <t>FTD23540</t>
  </si>
  <si>
    <t>FTD23541</t>
  </si>
  <si>
    <t>FTD23542</t>
  </si>
  <si>
    <t>FTD23543</t>
  </si>
  <si>
    <t>FTD23544</t>
  </si>
  <si>
    <t>FTD23545</t>
  </si>
  <si>
    <t>FTD23546</t>
  </si>
  <si>
    <t>FTD23547</t>
  </si>
  <si>
    <t>FTD23548</t>
  </si>
  <si>
    <t>FTD23549</t>
  </si>
  <si>
    <t>FTD23550</t>
  </si>
  <si>
    <t>FTD23551</t>
  </si>
  <si>
    <t>FTD23552</t>
  </si>
  <si>
    <t>FTD23553</t>
  </si>
  <si>
    <t>FTD23554</t>
  </si>
  <si>
    <t>FTD23555</t>
  </si>
  <si>
    <t>FTD23556</t>
  </si>
  <si>
    <t>FTD23557</t>
  </si>
  <si>
    <t>FTD23558</t>
  </si>
  <si>
    <t>FTD23559</t>
  </si>
  <si>
    <t>FTD23560</t>
  </si>
  <si>
    <t>FTD23561</t>
  </si>
  <si>
    <t>FTD23562</t>
  </si>
  <si>
    <t>FTD23563</t>
  </si>
  <si>
    <t>FTD23564</t>
  </si>
  <si>
    <t>FTD23565</t>
  </si>
  <si>
    <t>FTD23566</t>
  </si>
  <si>
    <t>FTD23567</t>
  </si>
  <si>
    <t>FTD23568</t>
  </si>
  <si>
    <t>FTD23569</t>
  </si>
  <si>
    <t>FTD23570</t>
  </si>
  <si>
    <t>FTD23571</t>
  </si>
  <si>
    <t>FTD23572</t>
  </si>
  <si>
    <t>FTD23573</t>
  </si>
  <si>
    <t>FTD23574</t>
  </si>
  <si>
    <t>FTD23575</t>
  </si>
  <si>
    <t>FTD23576</t>
  </si>
  <si>
    <t>FTD23577</t>
  </si>
  <si>
    <t>FTD23578</t>
  </si>
  <si>
    <t>FTD23579</t>
  </si>
  <si>
    <t>FTD23580</t>
  </si>
  <si>
    <t>FTD23581</t>
  </si>
  <si>
    <t>FTD23582</t>
  </si>
  <si>
    <t>FTD23583</t>
  </si>
  <si>
    <t>FTD23584</t>
  </si>
  <si>
    <t>FTD23585</t>
  </si>
  <si>
    <t>FTD23586</t>
  </si>
  <si>
    <t>FTD23587</t>
  </si>
  <si>
    <t>FTD23588</t>
  </si>
  <si>
    <t>FTD23589</t>
  </si>
  <si>
    <t>FTD23590</t>
  </si>
  <si>
    <t>FTD23591</t>
  </si>
  <si>
    <t>FTD23592</t>
  </si>
  <si>
    <t>FTD23593</t>
  </si>
  <si>
    <t>FTD23594</t>
  </si>
  <si>
    <t>FTD23595</t>
  </si>
  <si>
    <t>FTD23596</t>
  </si>
  <si>
    <t>FTD23597</t>
  </si>
  <si>
    <t>FTD23598</t>
  </si>
  <si>
    <t>FTD23599</t>
  </si>
  <si>
    <t>FTD23600</t>
  </si>
  <si>
    <t>FTD23601</t>
  </si>
  <si>
    <t>FTD23602</t>
  </si>
  <si>
    <t>FTD23603</t>
  </si>
  <si>
    <t>FTD23604</t>
  </si>
  <si>
    <t>FTD23605</t>
  </si>
  <si>
    <t>FTD23606</t>
  </si>
  <si>
    <t>FTD23607</t>
  </si>
  <si>
    <t>FTD23608</t>
  </si>
  <si>
    <t>FTD23609</t>
  </si>
  <si>
    <t>FTD23610</t>
  </si>
  <si>
    <t>FTD23611</t>
  </si>
  <si>
    <t>FTD23612</t>
  </si>
  <si>
    <t>FTD23613</t>
  </si>
  <si>
    <t>FTD23614</t>
  </si>
  <si>
    <t>FTD23615</t>
  </si>
  <si>
    <t>FTD23616</t>
  </si>
  <si>
    <t>FTD23617</t>
  </si>
  <si>
    <t>FTD23618</t>
  </si>
  <si>
    <t>FTD23619</t>
  </si>
  <si>
    <t>FTD23620</t>
  </si>
  <si>
    <t>FTD23621</t>
  </si>
  <si>
    <t>FTD23622</t>
  </si>
  <si>
    <t>FTD23623</t>
  </si>
  <si>
    <t>FTD23624</t>
  </si>
  <si>
    <t>FTD23625</t>
  </si>
  <si>
    <t>FTD23626</t>
  </si>
  <si>
    <t>FTD23627</t>
  </si>
  <si>
    <t>FTD23628</t>
  </si>
  <si>
    <t>FTD23629</t>
  </si>
  <si>
    <t>FTD23630</t>
  </si>
  <si>
    <t>FTD23631</t>
  </si>
  <si>
    <t>FTD23632</t>
  </si>
  <si>
    <t>FTD23633</t>
  </si>
  <si>
    <t>FTD23634</t>
  </si>
  <si>
    <t>FTD23635</t>
  </si>
  <si>
    <t>FTD23636</t>
  </si>
  <si>
    <t>FTD23637</t>
  </si>
  <si>
    <t>FTD23638</t>
  </si>
  <si>
    <t>FTD23639</t>
  </si>
  <si>
    <t>FTD23640</t>
  </si>
  <si>
    <t>FTD23641</t>
  </si>
  <si>
    <t>FTD23642</t>
  </si>
  <si>
    <t>FTD23643</t>
  </si>
  <si>
    <t>FTD23644</t>
  </si>
  <si>
    <t>FTD23645</t>
  </si>
  <si>
    <t>FTD23646</t>
  </si>
  <si>
    <t>FTD23647</t>
  </si>
  <si>
    <t>FTD23648</t>
  </si>
  <si>
    <t>FTD23649</t>
  </si>
  <si>
    <t>FTD23650</t>
  </si>
  <si>
    <t>FTD23651</t>
  </si>
  <si>
    <t>FTD23652</t>
  </si>
  <si>
    <t>FTD23653</t>
  </si>
  <si>
    <t>FTD23654</t>
  </si>
  <si>
    <t>FTD23655</t>
  </si>
  <si>
    <t>FTD23656</t>
  </si>
  <si>
    <t>FTD23657</t>
  </si>
  <si>
    <t>FTD23658</t>
  </si>
  <si>
    <t>FTD23659</t>
  </si>
  <si>
    <t>FTD23660</t>
  </si>
  <si>
    <t>FTD23661</t>
  </si>
  <si>
    <t>FTD23662</t>
  </si>
  <si>
    <t>FTD23663</t>
  </si>
  <si>
    <t>FTD23664</t>
  </si>
  <si>
    <t>FTD23665</t>
  </si>
  <si>
    <t>FTD23666</t>
  </si>
  <si>
    <t>FTD23667</t>
  </si>
  <si>
    <t>FTD23668</t>
  </si>
  <si>
    <t>FTD23669</t>
  </si>
  <si>
    <t>FTD23670</t>
  </si>
  <si>
    <t>FTD23671</t>
  </si>
  <si>
    <t>FTD23672</t>
  </si>
  <si>
    <t>FTD23673</t>
  </si>
  <si>
    <t>FTD23674</t>
  </si>
  <si>
    <t>FTD23675</t>
  </si>
  <si>
    <t>FTD23676</t>
  </si>
  <si>
    <t>FTD23677</t>
  </si>
  <si>
    <t>FTD23678</t>
  </si>
  <si>
    <t>FTD23679</t>
  </si>
  <si>
    <t>FTD23680</t>
  </si>
  <si>
    <t>FTD23681</t>
  </si>
  <si>
    <t>FTD23682</t>
  </si>
  <si>
    <t>FTD23683</t>
  </si>
  <si>
    <t>FTD23684</t>
  </si>
  <si>
    <t>FTD23685</t>
  </si>
  <si>
    <t>FTD23686</t>
  </si>
  <si>
    <t>FTD23687</t>
  </si>
  <si>
    <t>FTD23688</t>
  </si>
  <si>
    <t>FTD23689</t>
  </si>
  <si>
    <t>FTD23690</t>
  </si>
  <si>
    <t>FTD23691</t>
  </si>
  <si>
    <t>FTD23692</t>
  </si>
  <si>
    <t>FTD23693</t>
  </si>
  <si>
    <t>FTD23694</t>
  </si>
  <si>
    <t>FTD23695</t>
  </si>
  <si>
    <t>FTD23696</t>
  </si>
  <si>
    <t>FTD23697</t>
  </si>
  <si>
    <t>FTD23698</t>
  </si>
  <si>
    <t>FTD23699</t>
  </si>
  <si>
    <t>FTD23700</t>
  </si>
  <si>
    <t>FTD23701</t>
  </si>
  <si>
    <t>FTD23702</t>
  </si>
  <si>
    <t>FTD23703</t>
  </si>
  <si>
    <t>FTD23704</t>
  </si>
  <si>
    <t>FTD23705</t>
  </si>
  <si>
    <t>FTD23706</t>
  </si>
  <si>
    <t>FTD23707</t>
  </si>
  <si>
    <t>FTD23708</t>
  </si>
  <si>
    <t>FTD23709</t>
  </si>
  <si>
    <t>FTD23710</t>
  </si>
  <si>
    <t>FTD23711</t>
  </si>
  <si>
    <t>FTD23712</t>
  </si>
  <si>
    <t>FTD23713</t>
  </si>
  <si>
    <t>FTD23714</t>
  </si>
  <si>
    <t>FTD23715</t>
  </si>
  <si>
    <t>FTD23716</t>
  </si>
  <si>
    <t>FTD23717</t>
  </si>
  <si>
    <t>FTD23718</t>
  </si>
  <si>
    <t>FTD23719</t>
  </si>
  <si>
    <t>FTD23720</t>
  </si>
  <si>
    <t>FTD23721</t>
  </si>
  <si>
    <t>FTD23722</t>
  </si>
  <si>
    <t>FTD23723</t>
  </si>
  <si>
    <t>FTD23724</t>
  </si>
  <si>
    <t>FTD23725</t>
  </si>
  <si>
    <t>FTD23726</t>
  </si>
  <si>
    <t>FTD23727</t>
  </si>
  <si>
    <t>FTD23728</t>
  </si>
  <si>
    <t>FTD23729</t>
  </si>
  <si>
    <t>FTD23730</t>
  </si>
  <si>
    <t>FTD23731</t>
  </si>
  <si>
    <t>FTD23732</t>
  </si>
  <si>
    <t>FTD23733</t>
  </si>
  <si>
    <t>FTD23734</t>
  </si>
  <si>
    <t>FTD23735</t>
  </si>
  <si>
    <t>FTD23736</t>
  </si>
  <si>
    <t>FTD23737</t>
  </si>
  <si>
    <t>FTD23738</t>
  </si>
  <si>
    <t>FTD23739</t>
  </si>
  <si>
    <t>FTD23740</t>
  </si>
  <si>
    <t>FTD23741</t>
  </si>
  <si>
    <t>FTD23742</t>
  </si>
  <si>
    <t>FTD23743</t>
  </si>
  <si>
    <t>FTD23744</t>
  </si>
  <si>
    <t>FTD23745</t>
  </si>
  <si>
    <t>FTD23746</t>
  </si>
  <si>
    <t>FTD23747</t>
  </si>
  <si>
    <t>FTD23748</t>
  </si>
  <si>
    <t>FTD23749</t>
  </si>
  <si>
    <t>FTD23750</t>
  </si>
  <si>
    <t>FTD23751</t>
  </si>
  <si>
    <t>FTD23752</t>
  </si>
  <si>
    <t>FTD23753</t>
  </si>
  <si>
    <t>FTD23754</t>
  </si>
  <si>
    <t>FTD23755</t>
  </si>
  <si>
    <t>FTD23756</t>
  </si>
  <si>
    <t>FTD23757</t>
  </si>
  <si>
    <t>FTD23758</t>
  </si>
  <si>
    <t>FTD23759</t>
  </si>
  <si>
    <t>FTD23760</t>
  </si>
  <si>
    <t>FTD23761</t>
  </si>
  <si>
    <t>FTD23762</t>
  </si>
  <si>
    <t>FTD23763</t>
  </si>
  <si>
    <t>FTD23764</t>
  </si>
  <si>
    <t>FTD23765</t>
  </si>
  <si>
    <t>FTD23766</t>
  </si>
  <si>
    <t>FTD23767</t>
  </si>
  <si>
    <t>FTD23768</t>
  </si>
  <si>
    <t>FTD23769</t>
  </si>
  <si>
    <t>FTD23770</t>
  </si>
  <si>
    <t>FTD23771</t>
  </si>
  <si>
    <t>FTD23772</t>
  </si>
  <si>
    <t>FTD23773</t>
  </si>
  <si>
    <t>FTD23774</t>
  </si>
  <si>
    <t>FTD23775</t>
  </si>
  <si>
    <t>FTD23776</t>
  </si>
  <si>
    <t>FTD23777</t>
  </si>
  <si>
    <t>FTD23778</t>
  </si>
  <si>
    <t>FTD23779</t>
  </si>
  <si>
    <t>FTD23780</t>
  </si>
  <si>
    <t>FTD23781</t>
  </si>
  <si>
    <t>FTD23782</t>
  </si>
  <si>
    <t>FTD23783</t>
  </si>
  <si>
    <t>FTD23784</t>
  </si>
  <si>
    <t>FTD23785</t>
  </si>
  <si>
    <t>FTD23786</t>
  </si>
  <si>
    <t>FTD23787</t>
  </si>
  <si>
    <t>FTD23788</t>
  </si>
  <si>
    <t>FTD23789</t>
  </si>
  <si>
    <t>FTD23790</t>
  </si>
  <si>
    <t>FTD23791</t>
  </si>
  <si>
    <t>FTD23792</t>
  </si>
  <si>
    <t>FTD23793</t>
  </si>
  <si>
    <t>FTD23794</t>
  </si>
  <si>
    <t>FTD23795</t>
  </si>
  <si>
    <t>FTD23796</t>
  </si>
  <si>
    <t>FTD23797</t>
  </si>
  <si>
    <t>FTD23798</t>
  </si>
  <si>
    <t>FTD23799</t>
  </si>
  <si>
    <t>FTD23800</t>
  </si>
  <si>
    <t>FTD23801</t>
  </si>
  <si>
    <t>FTD23802</t>
  </si>
  <si>
    <t>FTD23803</t>
  </si>
  <si>
    <t>FTD23804</t>
  </si>
  <si>
    <t>FTD23805</t>
  </si>
  <si>
    <t>FTD23806</t>
  </si>
  <si>
    <t>FTD23807</t>
  </si>
  <si>
    <t>FTD23808</t>
  </si>
  <si>
    <t>FTD23809</t>
  </si>
  <si>
    <t>FTD23810</t>
  </si>
  <si>
    <t>FTD23811</t>
  </si>
  <si>
    <t>FTD23812</t>
  </si>
  <si>
    <t>FTD23813</t>
  </si>
  <si>
    <t>FTD23814</t>
  </si>
  <si>
    <t>FTD23815</t>
  </si>
  <si>
    <t>FTD23816</t>
  </si>
  <si>
    <t>FTD23817</t>
  </si>
  <si>
    <t>FTD23818</t>
  </si>
  <si>
    <t>FTD23819</t>
  </si>
  <si>
    <t>FTD23820</t>
  </si>
  <si>
    <t>FTD23821</t>
  </si>
  <si>
    <t>FTD23822</t>
  </si>
  <si>
    <t>FTD23823</t>
  </si>
  <si>
    <t>FTD23824</t>
  </si>
  <si>
    <t>FTD23825</t>
  </si>
  <si>
    <t>FTD23826</t>
  </si>
  <si>
    <t>FTD23827</t>
  </si>
  <si>
    <t>FTD23828</t>
  </si>
  <si>
    <t>FTD23829</t>
  </si>
  <si>
    <t>FTD23830</t>
  </si>
  <si>
    <t>FTD23831</t>
  </si>
  <si>
    <t>FTD23832</t>
  </si>
  <si>
    <t>FTD23833</t>
  </si>
  <si>
    <t>FTD23834</t>
  </si>
  <si>
    <t>FTD23835</t>
  </si>
  <si>
    <t>FTD23836</t>
  </si>
  <si>
    <t>FTD23837</t>
  </si>
  <si>
    <t>FTD23838</t>
  </si>
  <si>
    <t>FTD23839</t>
  </si>
  <si>
    <t>FTD23840</t>
  </si>
  <si>
    <t>FTD23841</t>
  </si>
  <si>
    <t>FTD23842</t>
  </si>
  <si>
    <t>FTD23843</t>
  </si>
  <si>
    <t>FTD23844</t>
  </si>
  <si>
    <t>FTD23845</t>
  </si>
  <si>
    <t>FTD23846</t>
  </si>
  <si>
    <t>FTD23847</t>
  </si>
  <si>
    <t>FTD23848</t>
  </si>
  <si>
    <t>FTD23849</t>
  </si>
  <si>
    <t>FTD23850</t>
  </si>
  <si>
    <t>FTD23851</t>
  </si>
  <si>
    <t>FTD23852</t>
  </si>
  <si>
    <t>FTD23853</t>
  </si>
  <si>
    <t>FTD23854</t>
  </si>
  <si>
    <t>FTD23855</t>
  </si>
  <si>
    <t>FTD23856</t>
  </si>
  <si>
    <t>FTD23857</t>
  </si>
  <si>
    <t>FTD23858</t>
  </si>
  <si>
    <t>FTD23859</t>
  </si>
  <si>
    <t>FTD23860</t>
  </si>
  <si>
    <t>FTD23861</t>
  </si>
  <si>
    <t>FTD23862</t>
  </si>
  <si>
    <t>FTD23863</t>
  </si>
  <si>
    <t>FTD23864</t>
  </si>
  <si>
    <t>FTD23865</t>
  </si>
  <si>
    <t>FTD23866</t>
  </si>
  <si>
    <t>FTD23867</t>
  </si>
  <si>
    <t>FTD23868</t>
  </si>
  <si>
    <t>FTD23869</t>
  </si>
  <si>
    <t>FTD23870</t>
  </si>
  <si>
    <t>FTD23871</t>
  </si>
  <si>
    <t>FTD23872</t>
  </si>
  <si>
    <t>FTD23873</t>
  </si>
  <si>
    <t>FTD23874</t>
  </si>
  <si>
    <t>FTD23875</t>
  </si>
  <si>
    <t>FTD23876</t>
  </si>
  <si>
    <t>FTD23877</t>
  </si>
  <si>
    <t>FTD23878</t>
  </si>
  <si>
    <t>FTD23879</t>
  </si>
  <si>
    <t>FTD23880</t>
  </si>
  <si>
    <t>FTD23881</t>
  </si>
  <si>
    <t>FTD23882</t>
  </si>
  <si>
    <t>FTD23883</t>
  </si>
  <si>
    <t>FTD23884</t>
  </si>
  <si>
    <t>FTD23885</t>
  </si>
  <si>
    <t>FTD23886</t>
  </si>
  <si>
    <t>FTD23887</t>
  </si>
  <si>
    <t>FTD23888</t>
  </si>
  <si>
    <t>FTD23889</t>
  </si>
  <si>
    <t>FTD23890</t>
  </si>
  <si>
    <t>FTD23891</t>
  </si>
  <si>
    <t>FTD23892</t>
  </si>
  <si>
    <t>FTD23893</t>
  </si>
  <si>
    <t>FTD23894</t>
  </si>
  <si>
    <t>FTD23895</t>
  </si>
  <si>
    <t>FTD23896</t>
  </si>
  <si>
    <t>FTD23897</t>
  </si>
  <si>
    <t>FTD23898</t>
  </si>
  <si>
    <t>FTD23899</t>
  </si>
  <si>
    <t>FTD23900</t>
  </si>
  <si>
    <t>FTD23901</t>
  </si>
  <si>
    <t>FTD23902</t>
  </si>
  <si>
    <t>FTD23903</t>
  </si>
  <si>
    <t>FTD23904</t>
  </si>
  <si>
    <t>FTD23905</t>
  </si>
  <si>
    <t>FTD23906</t>
  </si>
  <si>
    <t>FTD23907</t>
  </si>
  <si>
    <t>FTD23908</t>
  </si>
  <si>
    <t>FTD23909</t>
  </si>
  <si>
    <t>FTD23910</t>
  </si>
  <si>
    <t>FTD23911</t>
  </si>
  <si>
    <t>FTD23912</t>
  </si>
  <si>
    <t>FTD23913</t>
  </si>
  <si>
    <t>FTD23914</t>
  </si>
  <si>
    <t>FTD23915</t>
  </si>
  <si>
    <t>FTD23916</t>
  </si>
  <si>
    <t>FTD23917</t>
  </si>
  <si>
    <t>FTD23918</t>
  </si>
  <si>
    <t>FTD23919</t>
  </si>
  <si>
    <t>FTD23920</t>
  </si>
  <si>
    <t>FTD23921</t>
  </si>
  <si>
    <t>FTD23922</t>
  </si>
  <si>
    <t>FTD23923</t>
  </si>
  <si>
    <t>FTD23924</t>
  </si>
  <si>
    <t>FTD23925</t>
  </si>
  <si>
    <t>FTD23926</t>
  </si>
  <si>
    <t>FTD23927</t>
  </si>
  <si>
    <t>FTD23928</t>
  </si>
  <si>
    <t>FTD23929</t>
  </si>
  <si>
    <t>FTD23930</t>
  </si>
  <si>
    <t>FTD23931</t>
  </si>
  <si>
    <t>FTD23932</t>
  </si>
  <si>
    <t>FTD23933</t>
  </si>
  <si>
    <t>FTD23934</t>
  </si>
  <si>
    <t>FTD23935</t>
  </si>
  <si>
    <t>FTD23936</t>
  </si>
  <si>
    <t>FTD23937</t>
  </si>
  <si>
    <t>FTD23938</t>
  </si>
  <si>
    <t>FTD23939</t>
  </si>
  <si>
    <t>FTD23940</t>
  </si>
  <si>
    <t>FTD23941</t>
  </si>
  <si>
    <t>FTD23942</t>
  </si>
  <si>
    <t>FTD23943</t>
  </si>
  <si>
    <t>FTD23944</t>
  </si>
  <si>
    <t>FTD23945</t>
  </si>
  <si>
    <t>FTD23946</t>
  </si>
  <si>
    <t>FTD23947</t>
  </si>
  <si>
    <t>FTD23948</t>
  </si>
  <si>
    <t>FTD23949</t>
  </si>
  <si>
    <t>FTD23950</t>
  </si>
  <si>
    <t>FTD23951</t>
  </si>
  <si>
    <t>FTD23952</t>
  </si>
  <si>
    <t>FTD23953</t>
  </si>
  <si>
    <t>FTD23954</t>
  </si>
  <si>
    <t>FTD23955</t>
  </si>
  <si>
    <t>FTD23956</t>
  </si>
  <si>
    <t>FTD23957</t>
  </si>
  <si>
    <t>FTD23958</t>
  </si>
  <si>
    <t>FTD23959</t>
  </si>
  <si>
    <t>FTD23960</t>
  </si>
  <si>
    <t>FTD23961</t>
  </si>
  <si>
    <t>FTD23962</t>
  </si>
  <si>
    <t>FTD23963</t>
  </si>
  <si>
    <t>FTD23964</t>
  </si>
  <si>
    <t>FTD23965</t>
  </si>
  <si>
    <t>FTD23966</t>
  </si>
  <si>
    <t>FTD23967</t>
  </si>
  <si>
    <t>FTD23968</t>
  </si>
  <si>
    <t>FTD23969</t>
  </si>
  <si>
    <t>FTD23970</t>
  </si>
  <si>
    <t>FTD23971</t>
  </si>
  <si>
    <t>FTD23972</t>
  </si>
  <si>
    <t>FTD23973</t>
  </si>
  <si>
    <t>FTD23974</t>
  </si>
  <si>
    <t>FTD23975</t>
  </si>
  <si>
    <t>FTD23976</t>
  </si>
  <si>
    <t>FTD23977</t>
  </si>
  <si>
    <t>FTD23978</t>
  </si>
  <si>
    <t>FTD23979</t>
  </si>
  <si>
    <t>FTD23980</t>
  </si>
  <si>
    <t>FTD23981</t>
  </si>
  <si>
    <t>FTD23982</t>
  </si>
  <si>
    <t>FTD23983</t>
  </si>
  <si>
    <t>FTD23984</t>
  </si>
  <si>
    <t>FTD23985</t>
  </si>
  <si>
    <t>FTD23986</t>
  </si>
  <si>
    <t>FTD23987</t>
  </si>
  <si>
    <t>FTD23988</t>
  </si>
  <si>
    <t>FTD23989</t>
  </si>
  <si>
    <t>FTD23990</t>
  </si>
  <si>
    <t>FTD23991</t>
  </si>
  <si>
    <t>FTD23992</t>
  </si>
  <si>
    <t>FTD23993</t>
  </si>
  <si>
    <t>FTD23994</t>
  </si>
  <si>
    <t>FTD23995</t>
  </si>
  <si>
    <t>FTD23996</t>
  </si>
  <si>
    <t>FTD23997</t>
  </si>
  <si>
    <t>FTD23998</t>
  </si>
  <si>
    <t>FTD23999</t>
  </si>
  <si>
    <t>FTD24000</t>
  </si>
  <si>
    <t>FTD24001</t>
  </si>
  <si>
    <t>FTD24002</t>
  </si>
  <si>
    <t>FTD24003</t>
  </si>
  <si>
    <t>FTD24004</t>
  </si>
  <si>
    <t>FTD24005</t>
  </si>
  <si>
    <t>FTD24006</t>
  </si>
  <si>
    <t>FTD24007</t>
  </si>
  <si>
    <t>FTD24008</t>
  </si>
  <si>
    <t>FTD24009</t>
  </si>
  <si>
    <t>FTD24010</t>
  </si>
  <si>
    <t>FTD24011</t>
  </si>
  <si>
    <t>FTD24012</t>
  </si>
  <si>
    <t>FTD24013</t>
  </si>
  <si>
    <t>FTD24014</t>
  </si>
  <si>
    <t>FTD24015</t>
  </si>
  <si>
    <t>FTD24016</t>
  </si>
  <si>
    <t>FTD24017</t>
  </si>
  <si>
    <t>FTD24018</t>
  </si>
  <si>
    <t>FTD24019</t>
  </si>
  <si>
    <t>FTD24020</t>
  </si>
  <si>
    <t>FTD24021</t>
  </si>
  <si>
    <t>FTD24022</t>
  </si>
  <si>
    <t>FTD24023</t>
  </si>
  <si>
    <t>FTD24024</t>
  </si>
  <si>
    <t>FTD24025</t>
  </si>
  <si>
    <t>FTD24026</t>
  </si>
  <si>
    <t>FTD24027</t>
  </si>
  <si>
    <t>FTD24028</t>
  </si>
  <si>
    <t>FTD24029</t>
  </si>
  <si>
    <t>FTD24030</t>
  </si>
  <si>
    <t>FTD24031</t>
  </si>
  <si>
    <t>FTD24032</t>
  </si>
  <si>
    <t>FTD24033</t>
  </si>
  <si>
    <t>FTD24034</t>
  </si>
  <si>
    <t>FTD24035</t>
  </si>
  <si>
    <t>FTD24036</t>
  </si>
  <si>
    <t>FTD24037</t>
  </si>
  <si>
    <t>FTD24038</t>
  </si>
  <si>
    <t>FTD24039</t>
  </si>
  <si>
    <t>FTD24040</t>
  </si>
  <si>
    <t>FTD24041</t>
  </si>
  <si>
    <t>FTD24042</t>
  </si>
  <si>
    <t>FTD24043</t>
  </si>
  <si>
    <t>FTD24044</t>
  </si>
  <si>
    <t>FTD24045</t>
  </si>
  <si>
    <t>FTD24046</t>
  </si>
  <si>
    <t>FTD24047</t>
  </si>
  <si>
    <t>FTD24048</t>
  </si>
  <si>
    <t>FTD24049</t>
  </si>
  <si>
    <t>FTD24050</t>
  </si>
  <si>
    <t>FTD24051</t>
  </si>
  <si>
    <t>FTD24052</t>
  </si>
  <si>
    <t>FTD24053</t>
  </si>
  <si>
    <t>FTD24054</t>
  </si>
  <si>
    <t>FTD24055</t>
  </si>
  <si>
    <t>FTD24056</t>
  </si>
  <si>
    <t>FTD24057</t>
  </si>
  <si>
    <t>FTD24058</t>
  </si>
  <si>
    <t>FTD24059</t>
  </si>
  <si>
    <t>FTD24060</t>
  </si>
  <si>
    <t>FTD24061</t>
  </si>
  <si>
    <t>FTD24062</t>
  </si>
  <si>
    <t>FTD24063</t>
  </si>
  <si>
    <t>FTD24064</t>
  </si>
  <si>
    <t>FTD24065</t>
  </si>
  <si>
    <t>FTD24066</t>
  </si>
  <si>
    <t>FTD24067</t>
  </si>
  <si>
    <t>FTD24068</t>
  </si>
  <si>
    <t>FTD24069</t>
  </si>
  <si>
    <t>FTD24070</t>
  </si>
  <si>
    <t>FTD24071</t>
  </si>
  <si>
    <t>FTD24072</t>
  </si>
  <si>
    <t>FTD24073</t>
  </si>
  <si>
    <t>FTD24074</t>
  </si>
  <si>
    <t>FTD24075</t>
  </si>
  <si>
    <t>FTD24076</t>
  </si>
  <si>
    <t>FTD24077</t>
  </si>
  <si>
    <t>FTD24078</t>
  </si>
  <si>
    <t>FTD24079</t>
  </si>
  <si>
    <t>FTD24080</t>
  </si>
  <si>
    <t>FTD24081</t>
  </si>
  <si>
    <t>FTD24082</t>
  </si>
  <si>
    <t>FTD24083</t>
  </si>
  <si>
    <t>FTD24084</t>
  </si>
  <si>
    <t>FTD24085</t>
  </si>
  <si>
    <t>FTD24086</t>
  </si>
  <si>
    <t>FTD24087</t>
  </si>
  <si>
    <t>FTD24088</t>
  </si>
  <si>
    <t>FTD24089</t>
  </si>
  <si>
    <t>FTD24090</t>
  </si>
  <si>
    <t>FTD24091</t>
  </si>
  <si>
    <t>FTD24092</t>
  </si>
  <si>
    <t>FTD24093</t>
  </si>
  <si>
    <t>FTD24094</t>
  </si>
  <si>
    <t>FTD24095</t>
  </si>
  <si>
    <t>FTD24096</t>
  </si>
  <si>
    <t>FTD24097</t>
  </si>
  <si>
    <t>FTD24098</t>
  </si>
  <si>
    <t>FTD24099</t>
  </si>
  <si>
    <t>FTD24100</t>
  </si>
  <si>
    <t>FTD24101</t>
  </si>
  <si>
    <t>FTD24102</t>
  </si>
  <si>
    <t>FTD24103</t>
  </si>
  <si>
    <t>FTD24104</t>
  </si>
  <si>
    <t>FTD24105</t>
  </si>
  <si>
    <t>FTD24106</t>
  </si>
  <si>
    <t>FTD24107</t>
  </si>
  <si>
    <t>FTD24108</t>
  </si>
  <si>
    <t>FTD24109</t>
  </si>
  <si>
    <t>FTD24110</t>
  </si>
  <si>
    <t>FTD24111</t>
  </si>
  <si>
    <t>FTD24112</t>
  </si>
  <si>
    <t>FTD24113</t>
  </si>
  <si>
    <t>FTD24114</t>
  </si>
  <si>
    <t>FTD24115</t>
  </si>
  <si>
    <t>FTD24116</t>
  </si>
  <si>
    <t>FTD24117</t>
  </si>
  <si>
    <t>FTD24118</t>
  </si>
  <si>
    <t>FTD24119</t>
  </si>
  <si>
    <t>FTD24120</t>
  </si>
  <si>
    <t>FTD24121</t>
  </si>
  <si>
    <t>FTD24122</t>
  </si>
  <si>
    <t>FTD24123</t>
  </si>
  <si>
    <t>FTD24124</t>
  </si>
  <si>
    <t>FTD24125</t>
  </si>
  <si>
    <t>FTD24126</t>
  </si>
  <si>
    <t>FTD24127</t>
  </si>
  <si>
    <t>FTD24128</t>
  </si>
  <si>
    <t>FTD24129</t>
  </si>
  <si>
    <t>FTD24130</t>
  </si>
  <si>
    <t>FTD24131</t>
  </si>
  <si>
    <t>FTD24132</t>
  </si>
  <si>
    <t>FTD24133</t>
  </si>
  <si>
    <t>FTD24134</t>
  </si>
  <si>
    <t>FTD24135</t>
  </si>
  <si>
    <t>FTD24136</t>
  </si>
  <si>
    <t>FTD24137</t>
  </si>
  <si>
    <t>FTD24138</t>
  </si>
  <si>
    <t>FTD24139</t>
  </si>
  <si>
    <t>FTD24140</t>
  </si>
  <si>
    <t>FTD24141</t>
  </si>
  <si>
    <t>FTD24142</t>
  </si>
  <si>
    <t>FTD24143</t>
  </si>
  <si>
    <t>FTD24144</t>
  </si>
  <si>
    <t>FTD24145</t>
  </si>
  <si>
    <t>FTD24146</t>
  </si>
  <si>
    <t>FTD24147</t>
  </si>
  <si>
    <t>FTD24148</t>
  </si>
  <si>
    <t>FTD24149</t>
  </si>
  <si>
    <t>FTD24150</t>
  </si>
  <si>
    <t>FTD24151</t>
  </si>
  <si>
    <t>FTD24152</t>
  </si>
  <si>
    <t>FTD24153</t>
  </si>
  <si>
    <t>FTD24154</t>
  </si>
  <si>
    <t>FTD24155</t>
  </si>
  <si>
    <t>FTD24156</t>
  </si>
  <si>
    <t>FTD24157</t>
  </si>
  <si>
    <t>FTD24158</t>
  </si>
  <si>
    <t>FTD24159</t>
  </si>
  <si>
    <t>FTD24160</t>
  </si>
  <si>
    <t>FTD24161</t>
  </si>
  <si>
    <t>FTD24162</t>
  </si>
  <si>
    <t>FTD24163</t>
  </si>
  <si>
    <t>FTD24164</t>
  </si>
  <si>
    <t>FTD24165</t>
  </si>
  <si>
    <t>FTD24166</t>
  </si>
  <si>
    <t>FTD24167</t>
  </si>
  <si>
    <t>FTD24168</t>
  </si>
  <si>
    <t>FTD24169</t>
  </si>
  <si>
    <t>FTD24170</t>
  </si>
  <si>
    <t>FTD24171</t>
  </si>
  <si>
    <t>FTD24172</t>
  </si>
  <si>
    <t>FTD24173</t>
  </si>
  <si>
    <t>FTD24174</t>
  </si>
  <si>
    <t>FTD24175</t>
  </si>
  <si>
    <t>FTD24176</t>
  </si>
  <si>
    <t>FTD24177</t>
  </si>
  <si>
    <t>FTD24178</t>
  </si>
  <si>
    <t>FTD24179</t>
  </si>
  <si>
    <t>FTD24180</t>
  </si>
  <si>
    <t>FTD24181</t>
  </si>
  <si>
    <t>FTD24182</t>
  </si>
  <si>
    <t>FTD24183</t>
  </si>
  <si>
    <t>FTD24184</t>
  </si>
  <si>
    <t>FTD24185</t>
  </si>
  <si>
    <t>FTD24186</t>
  </si>
  <si>
    <t>FTD24187</t>
  </si>
  <si>
    <t>FTD24188</t>
  </si>
  <si>
    <t>FTD24189</t>
  </si>
  <si>
    <t>FTD24190</t>
  </si>
  <si>
    <t>FTD24191</t>
  </si>
  <si>
    <t>FTD24192</t>
  </si>
  <si>
    <t>FTD24193</t>
  </si>
  <si>
    <t>FTD24194</t>
  </si>
  <si>
    <t>FTD24195</t>
  </si>
  <si>
    <t>FTD24196</t>
  </si>
  <si>
    <t>FTD24197</t>
  </si>
  <si>
    <t>FTD24198</t>
  </si>
  <si>
    <t>FTD24199</t>
  </si>
  <si>
    <t>FTD24200</t>
  </si>
  <si>
    <t>FTD24201</t>
  </si>
  <si>
    <t>FTD24202</t>
  </si>
  <si>
    <t>FTD24203</t>
  </si>
  <si>
    <t>FTD24204</t>
  </si>
  <si>
    <t>FTD24205</t>
  </si>
  <si>
    <t>FTD24206</t>
  </si>
  <si>
    <t>FTD24207</t>
  </si>
  <si>
    <t>FTD24208</t>
  </si>
  <si>
    <t>FTD24209</t>
  </si>
  <si>
    <t>FTD24210</t>
  </si>
  <si>
    <t>FTD24211</t>
  </si>
  <si>
    <t>FTD24212</t>
  </si>
  <si>
    <t>FTD24213</t>
  </si>
  <si>
    <t>FTD24214</t>
  </si>
  <si>
    <t>FTD24215</t>
  </si>
  <si>
    <t>FTD24216</t>
  </si>
  <si>
    <t>FTD24217</t>
  </si>
  <si>
    <t>FTD24218</t>
  </si>
  <si>
    <t>FTD24219</t>
  </si>
  <si>
    <t>FTD24220</t>
  </si>
  <si>
    <t>FTD24221</t>
  </si>
  <si>
    <t>FTD24222</t>
  </si>
  <si>
    <t>FTD24223</t>
  </si>
  <si>
    <t>FTD24224</t>
  </si>
  <si>
    <t>FTD24225</t>
  </si>
  <si>
    <t>FTD24226</t>
  </si>
  <si>
    <t>FTD24227</t>
  </si>
  <si>
    <t>FTD24228</t>
  </si>
  <si>
    <t>FTD24229</t>
  </si>
  <si>
    <t>FTD24230</t>
  </si>
  <si>
    <t>FTD24231</t>
  </si>
  <si>
    <t>FTD24232</t>
  </si>
  <si>
    <t>FTD24233</t>
  </si>
  <si>
    <t>FTD24234</t>
  </si>
  <si>
    <t>FTD24235</t>
  </si>
  <si>
    <t>FTD24236</t>
  </si>
  <si>
    <t>FTD24237</t>
  </si>
  <si>
    <t>TT to T</t>
  </si>
  <si>
    <t>FTD24238</t>
  </si>
  <si>
    <t>FTD24239</t>
  </si>
  <si>
    <t>FTD24240</t>
  </si>
  <si>
    <t>FTD24241</t>
  </si>
  <si>
    <t>FTD24242</t>
  </si>
  <si>
    <t>FTD24243</t>
  </si>
  <si>
    <t>FTD24244</t>
  </si>
  <si>
    <t>FTD24245</t>
  </si>
  <si>
    <t>FTD24246</t>
  </si>
  <si>
    <t>FTD24247</t>
  </si>
  <si>
    <t>FTD24248</t>
  </si>
  <si>
    <t>FTD24249</t>
  </si>
  <si>
    <t>FTD24250</t>
  </si>
  <si>
    <t>FTD24251</t>
  </si>
  <si>
    <t>FTD24252</t>
  </si>
  <si>
    <t>FTD24253</t>
  </si>
  <si>
    <t>FTD24254</t>
  </si>
  <si>
    <t>FTD24255</t>
  </si>
  <si>
    <t>FTD24256</t>
  </si>
  <si>
    <t>FTD24257</t>
  </si>
  <si>
    <t>FTD24258</t>
  </si>
  <si>
    <t>FTD24259</t>
  </si>
  <si>
    <t>FTD24260</t>
  </si>
  <si>
    <t>FTD24261</t>
  </si>
  <si>
    <t>FTD24262</t>
  </si>
  <si>
    <t>FTD24263</t>
  </si>
  <si>
    <t>FTD24264</t>
  </si>
  <si>
    <t>FTD24265</t>
  </si>
  <si>
    <t>FTD24266</t>
  </si>
  <si>
    <t>FTD24267</t>
  </si>
  <si>
    <t>FTD24268</t>
  </si>
  <si>
    <t>FTD24269</t>
  </si>
  <si>
    <t>FTD24270</t>
  </si>
  <si>
    <t>FTD24271</t>
  </si>
  <si>
    <t>FTD24272</t>
  </si>
  <si>
    <t>FTD24273</t>
  </si>
  <si>
    <t>FTD24274</t>
  </si>
  <si>
    <t>FTD24275</t>
  </si>
  <si>
    <t>FTD24276</t>
  </si>
  <si>
    <t>FTD24277</t>
  </si>
  <si>
    <t>AAT to A</t>
  </si>
  <si>
    <t>FTD24278</t>
  </si>
  <si>
    <t>FTD24279</t>
  </si>
  <si>
    <t>FTD24280</t>
  </si>
  <si>
    <t>FTD24281</t>
  </si>
  <si>
    <t>FTD24282</t>
  </si>
  <si>
    <t>FTD24283</t>
  </si>
  <si>
    <t>FTD24284</t>
  </si>
  <si>
    <t>FTD24285</t>
  </si>
  <si>
    <t>FTD24286</t>
  </si>
  <si>
    <t>FTD24287</t>
  </si>
  <si>
    <t>FTD24288</t>
  </si>
  <si>
    <t>FTD24289</t>
  </si>
  <si>
    <t>FTD24290</t>
  </si>
  <si>
    <t>FTD24291</t>
  </si>
  <si>
    <t>FTD24292</t>
  </si>
  <si>
    <t>FTD24293</t>
  </si>
  <si>
    <t>FTD24294</t>
  </si>
  <si>
    <t>FTD24295</t>
  </si>
  <si>
    <t>FTD24296</t>
  </si>
  <si>
    <t>FTD24297</t>
  </si>
  <si>
    <t>FTD24298</t>
  </si>
  <si>
    <t>FTD24299</t>
  </si>
  <si>
    <t>FTD24300</t>
  </si>
  <si>
    <t>FTD24301</t>
  </si>
  <si>
    <t>FTD24302</t>
  </si>
  <si>
    <t>FTD24303</t>
  </si>
  <si>
    <t>FTD24304</t>
  </si>
  <si>
    <t>FTD24305</t>
  </si>
  <si>
    <t>FTD24306</t>
  </si>
  <si>
    <t>FTD24307</t>
  </si>
  <si>
    <t>FTD24308</t>
  </si>
  <si>
    <t>FTD24309</t>
  </si>
  <si>
    <t>FTD24310</t>
  </si>
  <si>
    <t>FTD24311</t>
  </si>
  <si>
    <t>FTD24312</t>
  </si>
  <si>
    <t>FTD24313</t>
  </si>
  <si>
    <t>FTD24314</t>
  </si>
  <si>
    <t>FTD24315</t>
  </si>
  <si>
    <t>FTD24316</t>
  </si>
  <si>
    <t>FTD24317</t>
  </si>
  <si>
    <t>FTD24318</t>
  </si>
  <si>
    <t>FTD24319</t>
  </si>
  <si>
    <t>FTD24320</t>
  </si>
  <si>
    <t>FTD24321</t>
  </si>
  <si>
    <t>FTD24322</t>
  </si>
  <si>
    <t>FTD24323</t>
  </si>
  <si>
    <t>FTD24324</t>
  </si>
  <si>
    <t>FTD24325</t>
  </si>
  <si>
    <t>FTD24326</t>
  </si>
  <si>
    <t>FTD24327</t>
  </si>
  <si>
    <t>FTD24328</t>
  </si>
  <si>
    <t>FTD24329</t>
  </si>
  <si>
    <t>FTD24330</t>
  </si>
  <si>
    <t>FTD24331</t>
  </si>
  <si>
    <t>FTD24332</t>
  </si>
  <si>
    <t>FTD24333</t>
  </si>
  <si>
    <t>FTD24334</t>
  </si>
  <si>
    <t>FTD24335</t>
  </si>
  <si>
    <t>FTD24336</t>
  </si>
  <si>
    <t>FTD24337</t>
  </si>
  <si>
    <t>FTD24338</t>
  </si>
  <si>
    <t>FTD24339</t>
  </si>
  <si>
    <t>FTD24340</t>
  </si>
  <si>
    <t>FTD24341</t>
  </si>
  <si>
    <t>FTD24342</t>
  </si>
  <si>
    <t>FTD24343</t>
  </si>
  <si>
    <t>FTD24344</t>
  </si>
  <si>
    <t>FTD24345</t>
  </si>
  <si>
    <t>FTD24346</t>
  </si>
  <si>
    <t>FTD24347</t>
  </si>
  <si>
    <t>FTD24348</t>
  </si>
  <si>
    <t>FTD24349</t>
  </si>
  <si>
    <t>FTD24350</t>
  </si>
  <si>
    <t>FTD24351</t>
  </si>
  <si>
    <t>FTD24352</t>
  </si>
  <si>
    <t>FTD24353</t>
  </si>
  <si>
    <t>FTD24354</t>
  </si>
  <si>
    <t>FTD24355</t>
  </si>
  <si>
    <t>FTD24356</t>
  </si>
  <si>
    <t>FTD24357</t>
  </si>
  <si>
    <t>FTD24358</t>
  </si>
  <si>
    <t>FTD24359</t>
  </si>
  <si>
    <t>FTD24360</t>
  </si>
  <si>
    <t>FTD24361</t>
  </si>
  <si>
    <t>FTD24362</t>
  </si>
  <si>
    <t>FTD24363</t>
  </si>
  <si>
    <t>FTD24364</t>
  </si>
  <si>
    <t>FTD24365</t>
  </si>
  <si>
    <t>FTD24366</t>
  </si>
  <si>
    <t>FTD24367</t>
  </si>
  <si>
    <t>FTD24368</t>
  </si>
  <si>
    <t>FTD24369</t>
  </si>
  <si>
    <t>FTD24370</t>
  </si>
  <si>
    <t>FTD24371</t>
  </si>
  <si>
    <t>FTD24372</t>
  </si>
  <si>
    <t>FTD24373</t>
  </si>
  <si>
    <t>FTD24374</t>
  </si>
  <si>
    <t>FTD24375</t>
  </si>
  <si>
    <t>FTD24376</t>
  </si>
  <si>
    <t>FTD24377</t>
  </si>
  <si>
    <t>FTD24378</t>
  </si>
  <si>
    <t>FTD24379</t>
  </si>
  <si>
    <t>FTD24380</t>
  </si>
  <si>
    <t>FTD24381</t>
  </si>
  <si>
    <t>FTD24382</t>
  </si>
  <si>
    <t>FTD24383</t>
  </si>
  <si>
    <t>FTD24384</t>
  </si>
  <si>
    <t>FTD24385</t>
  </si>
  <si>
    <t>FTD24386</t>
  </si>
  <si>
    <t>FTD24387</t>
  </si>
  <si>
    <t>FTD24388</t>
  </si>
  <si>
    <t>FTD24389</t>
  </si>
  <si>
    <t>FTD24390</t>
  </si>
  <si>
    <t>FTD24391</t>
  </si>
  <si>
    <t>FTD24392</t>
  </si>
  <si>
    <t>FTD24393</t>
  </si>
  <si>
    <t>FTD24394</t>
  </si>
  <si>
    <t>FTD24395</t>
  </si>
  <si>
    <t>FTD24396</t>
  </si>
  <si>
    <t>FTD24397</t>
  </si>
  <si>
    <t>FTD24398</t>
  </si>
  <si>
    <t>FTD24399</t>
  </si>
  <si>
    <t>FTD24400</t>
  </si>
  <si>
    <t>FTD24401</t>
  </si>
  <si>
    <t>FTD24402</t>
  </si>
  <si>
    <t>FTD24403</t>
  </si>
  <si>
    <t>FTD24404</t>
  </si>
  <si>
    <t>FTD24405</t>
  </si>
  <si>
    <t>FTD24406</t>
  </si>
  <si>
    <t>FTD24407</t>
  </si>
  <si>
    <t>FTD24408</t>
  </si>
  <si>
    <t>FTD24409</t>
  </si>
  <si>
    <t>FTD24410</t>
  </si>
  <si>
    <t>FTD24411</t>
  </si>
  <si>
    <t>FTD24412</t>
  </si>
  <si>
    <t>FTD24413</t>
  </si>
  <si>
    <t>FTD24414</t>
  </si>
  <si>
    <t>FTD24415</t>
  </si>
  <si>
    <t>FTD24416</t>
  </si>
  <si>
    <t>FTD24417</t>
  </si>
  <si>
    <t>FTD24418</t>
  </si>
  <si>
    <t>FTD24419</t>
  </si>
  <si>
    <t>FTD24420</t>
  </si>
  <si>
    <t>FTD24421</t>
  </si>
  <si>
    <t>FTD24422</t>
  </si>
  <si>
    <t>FTD24423</t>
  </si>
  <si>
    <t>FTD24424</t>
  </si>
  <si>
    <t>FTD24425</t>
  </si>
  <si>
    <t>FTD24426</t>
  </si>
  <si>
    <t>FTD24427</t>
  </si>
  <si>
    <t>FTD24428</t>
  </si>
  <si>
    <t>FTD24429</t>
  </si>
  <si>
    <t>FTD24430</t>
  </si>
  <si>
    <t>FTD24431</t>
  </si>
  <si>
    <t>FTD24432</t>
  </si>
  <si>
    <t>FTD24433</t>
  </si>
  <si>
    <t>FTD24434</t>
  </si>
  <si>
    <t>FTD24435</t>
  </si>
  <si>
    <t>FTD24436</t>
  </si>
  <si>
    <t>FTD24437</t>
  </si>
  <si>
    <t>FTD24438</t>
  </si>
  <si>
    <t>FTD24439</t>
  </si>
  <si>
    <t>FTD24440</t>
  </si>
  <si>
    <t>FTD24441</t>
  </si>
  <si>
    <t>FTD24442</t>
  </si>
  <si>
    <t>FTD24443</t>
  </si>
  <si>
    <t>FTD24444</t>
  </si>
  <si>
    <t>FTD24445</t>
  </si>
  <si>
    <t>FTD24446</t>
  </si>
  <si>
    <t>FTD24447</t>
  </si>
  <si>
    <t>FTD24448</t>
  </si>
  <si>
    <t>FTD24449</t>
  </si>
  <si>
    <t>FTD24450</t>
  </si>
  <si>
    <t>FTD24451</t>
  </si>
  <si>
    <t>FTD24452</t>
  </si>
  <si>
    <t>FTD24453</t>
  </si>
  <si>
    <t>FTD24454</t>
  </si>
  <si>
    <t>FTD24455</t>
  </si>
  <si>
    <t>FTD24456</t>
  </si>
  <si>
    <t>FTD24457</t>
  </si>
  <si>
    <t>FTD24458</t>
  </si>
  <si>
    <t>FTD24459</t>
  </si>
  <si>
    <t>FTD24460</t>
  </si>
  <si>
    <t>FTD24461</t>
  </si>
  <si>
    <t>FTD24462</t>
  </si>
  <si>
    <t>FTD24463</t>
  </si>
  <si>
    <t>FTD24464</t>
  </si>
  <si>
    <t>FTD24465</t>
  </si>
  <si>
    <t>FTD24466</t>
  </si>
  <si>
    <t>FTD24467</t>
  </si>
  <si>
    <t>FTD24468</t>
  </si>
  <si>
    <t>FTD24469</t>
  </si>
  <si>
    <t>FTD24470</t>
  </si>
  <si>
    <t>FTD24471</t>
  </si>
  <si>
    <t>FTD24472</t>
  </si>
  <si>
    <t>FTD24473</t>
  </si>
  <si>
    <t>FTD24474</t>
  </si>
  <si>
    <t>FTD24475</t>
  </si>
  <si>
    <t>FTD24476</t>
  </si>
  <si>
    <t>FTD24477</t>
  </si>
  <si>
    <t>FTD24478</t>
  </si>
  <si>
    <t>FTD24479</t>
  </si>
  <si>
    <t>FTD24480</t>
  </si>
  <si>
    <t>FTD24481</t>
  </si>
  <si>
    <t>FTD24482</t>
  </si>
  <si>
    <t>FTD24483</t>
  </si>
  <si>
    <t>FTD24484</t>
  </si>
  <si>
    <t>FTD24485</t>
  </si>
  <si>
    <t>FTD24486</t>
  </si>
  <si>
    <t>FTD24487</t>
  </si>
  <si>
    <t>FTD24488</t>
  </si>
  <si>
    <t>FTD24489</t>
  </si>
  <si>
    <t>FTD24490</t>
  </si>
  <si>
    <t>FTD24491</t>
  </si>
  <si>
    <t>FTD24492</t>
  </si>
  <si>
    <t>FTD24493</t>
  </si>
  <si>
    <t>FTD24494</t>
  </si>
  <si>
    <t>FTD24495</t>
  </si>
  <si>
    <t>FTD24496</t>
  </si>
  <si>
    <t>FTD24497</t>
  </si>
  <si>
    <t>FTD24498</t>
  </si>
  <si>
    <t>FTD24499</t>
  </si>
  <si>
    <t>FTD24500</t>
  </si>
  <si>
    <t>FTD24501</t>
  </si>
  <si>
    <t>FTD24502</t>
  </si>
  <si>
    <t>FTD24503</t>
  </si>
  <si>
    <t>FTD24504</t>
  </si>
  <si>
    <t>FTD24505</t>
  </si>
  <si>
    <t>FTD24506</t>
  </si>
  <si>
    <t>FTD24507</t>
  </si>
  <si>
    <t>FTD24508</t>
  </si>
  <si>
    <t>FTD24509</t>
  </si>
  <si>
    <t>FTD24510</t>
  </si>
  <si>
    <t>FTD24511</t>
  </si>
  <si>
    <t>FTD24512</t>
  </si>
  <si>
    <t>FTD24513</t>
  </si>
  <si>
    <t>FTD24514</t>
  </si>
  <si>
    <t>FTD24515</t>
  </si>
  <si>
    <t>FTD24516</t>
  </si>
  <si>
    <t>FTD24517</t>
  </si>
  <si>
    <t>FTD24518</t>
  </si>
  <si>
    <t>FTD24519</t>
  </si>
  <si>
    <t>FTD24520</t>
  </si>
  <si>
    <t>FTD24521</t>
  </si>
  <si>
    <t>FTD24522</t>
  </si>
  <si>
    <t>FTD24523</t>
  </si>
  <si>
    <t>FTD24524</t>
  </si>
  <si>
    <t>FTD24525</t>
  </si>
  <si>
    <t>FTD24526</t>
  </si>
  <si>
    <t>FTD24527</t>
  </si>
  <si>
    <t>FTD24528</t>
  </si>
  <si>
    <t>FTD24529</t>
  </si>
  <si>
    <t>FTD24530</t>
  </si>
  <si>
    <t>FTD24531</t>
  </si>
  <si>
    <t>FTD24532</t>
  </si>
  <si>
    <t>FTD24533</t>
  </si>
  <si>
    <t>FTD24534</t>
  </si>
  <si>
    <t>FTD24535</t>
  </si>
  <si>
    <t>FTD24536</t>
  </si>
  <si>
    <t>FTD24537</t>
  </si>
  <si>
    <t>FTD24538</t>
  </si>
  <si>
    <t>FTD24539</t>
  </si>
  <si>
    <t>FTD24540</t>
  </si>
  <si>
    <t>FTD24541</t>
  </si>
  <si>
    <t>FTD24542</t>
  </si>
  <si>
    <t>FTD24543</t>
  </si>
  <si>
    <t>FTD24544</t>
  </si>
  <si>
    <t>FTD24545</t>
  </si>
  <si>
    <t>FTD24546</t>
  </si>
  <si>
    <t>FTD24547</t>
  </si>
  <si>
    <t>FTD24548</t>
  </si>
  <si>
    <t>FTD24549</t>
  </si>
  <si>
    <t>FTD24550</t>
  </si>
  <si>
    <t>FTD24551</t>
  </si>
  <si>
    <t>FTD24552</t>
  </si>
  <si>
    <t>FTD24553</t>
  </si>
  <si>
    <t>FTD24554</t>
  </si>
  <si>
    <t>FTD24555</t>
  </si>
  <si>
    <t>FTD24556</t>
  </si>
  <si>
    <t>FTD24557</t>
  </si>
  <si>
    <t>FTD24558</t>
  </si>
  <si>
    <t>FTD24559</t>
  </si>
  <si>
    <t>FTD24560</t>
  </si>
  <si>
    <t>FTD24561</t>
  </si>
  <si>
    <t>FTD24562</t>
  </si>
  <si>
    <t>FTD24563</t>
  </si>
  <si>
    <t>FTD24564</t>
  </si>
  <si>
    <t>FTD24565</t>
  </si>
  <si>
    <t>FTD24566</t>
  </si>
  <si>
    <t>FTD24567</t>
  </si>
  <si>
    <t>FTD24568</t>
  </si>
  <si>
    <t>FTD24569</t>
  </si>
  <si>
    <t>FTD24570</t>
  </si>
  <si>
    <t>FTD24571</t>
  </si>
  <si>
    <t>FTD24572</t>
  </si>
  <si>
    <t>FTD24573</t>
  </si>
  <si>
    <t>FTD24574</t>
  </si>
  <si>
    <t>FTD24575</t>
  </si>
  <si>
    <t>FTD24576</t>
  </si>
  <si>
    <t>FTD24577</t>
  </si>
  <si>
    <t>FTD24578</t>
  </si>
  <si>
    <t>FTD24579</t>
  </si>
  <si>
    <t>FTD24580</t>
  </si>
  <si>
    <t>FTD24581</t>
  </si>
  <si>
    <t>FTD24582</t>
  </si>
  <si>
    <t>FTD24583</t>
  </si>
  <si>
    <t>FTD24584</t>
  </si>
  <si>
    <t>FTD24585</t>
  </si>
  <si>
    <t>FTD24586</t>
  </si>
  <si>
    <t>FTD24587</t>
  </si>
  <si>
    <t>FTD24588</t>
  </si>
  <si>
    <t>FTD24589</t>
  </si>
  <si>
    <t>FTD24590</t>
  </si>
  <si>
    <t>FTD24591</t>
  </si>
  <si>
    <t>FTD24592</t>
  </si>
  <si>
    <t>FTD24593</t>
  </si>
  <si>
    <t>FTD24594</t>
  </si>
  <si>
    <t>FTD24595</t>
  </si>
  <si>
    <t>FTD24596</t>
  </si>
  <si>
    <t>FTD24597</t>
  </si>
  <si>
    <t>FTD24598</t>
  </si>
  <si>
    <t>FTD24599</t>
  </si>
  <si>
    <t>FTD24600</t>
  </si>
  <si>
    <t>FTD24601</t>
  </si>
  <si>
    <t>FTD24602</t>
  </si>
  <si>
    <t>FTD24603</t>
  </si>
  <si>
    <t>FTD24604</t>
  </si>
  <si>
    <t>FTD24605</t>
  </si>
  <si>
    <t>FTD24606</t>
  </si>
  <si>
    <t>FTD24607</t>
  </si>
  <si>
    <t>FTD24608</t>
  </si>
  <si>
    <t>FTD24609</t>
  </si>
  <si>
    <t>FTD24610</t>
  </si>
  <si>
    <t>FTD24611</t>
  </si>
  <si>
    <t>FTD24612</t>
  </si>
  <si>
    <t>FTD24613</t>
  </si>
  <si>
    <t>FTD24614</t>
  </si>
  <si>
    <t>FTD24615</t>
  </si>
  <si>
    <t>FTD24616</t>
  </si>
  <si>
    <t>FTD24617</t>
  </si>
  <si>
    <t>FTD24618</t>
  </si>
  <si>
    <t>FTD24619</t>
  </si>
  <si>
    <t>FTD24620</t>
  </si>
  <si>
    <t>FTD24621</t>
  </si>
  <si>
    <t>FTD24622</t>
  </si>
  <si>
    <t>FTD24623</t>
  </si>
  <si>
    <t>FTD24624</t>
  </si>
  <si>
    <t>FTD24625</t>
  </si>
  <si>
    <t>FTD24626</t>
  </si>
  <si>
    <t>FTD24627</t>
  </si>
  <si>
    <t>FTD24628</t>
  </si>
  <si>
    <t>FTD24629</t>
  </si>
  <si>
    <t>FTD24630</t>
  </si>
  <si>
    <t>FTD24631</t>
  </si>
  <si>
    <t>FTD24632</t>
  </si>
  <si>
    <t>FTD24633</t>
  </si>
  <si>
    <t>FTD24634</t>
  </si>
  <si>
    <t>FTD24635</t>
  </si>
  <si>
    <t>FTD24636</t>
  </si>
  <si>
    <t>FTD24637</t>
  </si>
  <si>
    <t>FTD24638</t>
  </si>
  <si>
    <t>FTD24639</t>
  </si>
  <si>
    <t>FTD24640</t>
  </si>
  <si>
    <t>FTD24641</t>
  </si>
  <si>
    <t>FTD24642</t>
  </si>
  <si>
    <t>FTD24643</t>
  </si>
  <si>
    <t>FTD24644</t>
  </si>
  <si>
    <t>FTD24645</t>
  </si>
  <si>
    <t>FTD24646</t>
  </si>
  <si>
    <t>FTD24647</t>
  </si>
  <si>
    <t>FTD24648</t>
  </si>
  <si>
    <t>FTD24649</t>
  </si>
  <si>
    <t>FTD24650</t>
  </si>
  <si>
    <t>FTD24651</t>
  </si>
  <si>
    <t>FTD24652</t>
  </si>
  <si>
    <t>FTD24653</t>
  </si>
  <si>
    <t>FTD24654</t>
  </si>
  <si>
    <t>FTD24655</t>
  </si>
  <si>
    <t>FTD24656</t>
  </si>
  <si>
    <t>FTD24657</t>
  </si>
  <si>
    <t>FTD24658</t>
  </si>
  <si>
    <t>FTD24659</t>
  </si>
  <si>
    <t>FTD24660</t>
  </si>
  <si>
    <t>FTD24661</t>
  </si>
  <si>
    <t>FTD24662</t>
  </si>
  <si>
    <t>FTD24663</t>
  </si>
  <si>
    <t>FTD24664</t>
  </si>
  <si>
    <t>FTD24665</t>
  </si>
  <si>
    <t>FTD24666</t>
  </si>
  <si>
    <t>FTD24667</t>
  </si>
  <si>
    <t>FTD24668</t>
  </si>
  <si>
    <t>FTD24669</t>
  </si>
  <si>
    <t>FTD24670</t>
  </si>
  <si>
    <t>FTD24671</t>
  </si>
  <si>
    <t>FTD24672</t>
  </si>
  <si>
    <t>FTD24673</t>
  </si>
  <si>
    <t>FTD24674</t>
  </si>
  <si>
    <t>FTD24675</t>
  </si>
  <si>
    <t>FTD24676</t>
  </si>
  <si>
    <t>FTD24677</t>
  </si>
  <si>
    <t>FTD24678</t>
  </si>
  <si>
    <t>FTD24679</t>
  </si>
  <si>
    <t>FTD24680</t>
  </si>
  <si>
    <t>FTD24681</t>
  </si>
  <si>
    <t>FTD24682</t>
  </si>
  <si>
    <t>FTD24683</t>
  </si>
  <si>
    <t>FTD24684</t>
  </si>
  <si>
    <t>FTD24685</t>
  </si>
  <si>
    <t>FTD24686</t>
  </si>
  <si>
    <t>FTD24687</t>
  </si>
  <si>
    <t>FTD24688</t>
  </si>
  <si>
    <t>FTD24689</t>
  </si>
  <si>
    <t>FTD24690</t>
  </si>
  <si>
    <t>FTD24691</t>
  </si>
  <si>
    <t>FTD24692</t>
  </si>
  <si>
    <t>FTD24693</t>
  </si>
  <si>
    <t>FTD24694</t>
  </si>
  <si>
    <t>FTD24695</t>
  </si>
  <si>
    <t>FTD24696</t>
  </si>
  <si>
    <t>FTD24697</t>
  </si>
  <si>
    <t>FTD24698</t>
  </si>
  <si>
    <t>FTD24699</t>
  </si>
  <si>
    <t>FTD24700</t>
  </si>
  <si>
    <t>FTD24701</t>
  </si>
  <si>
    <t>FTD24702</t>
  </si>
  <si>
    <t>FTD24703</t>
  </si>
  <si>
    <t>FTD24704</t>
  </si>
  <si>
    <t>FTD24705</t>
  </si>
  <si>
    <t>FTD24706</t>
  </si>
  <si>
    <t>FTD24707</t>
  </si>
  <si>
    <t>FTD24708</t>
  </si>
  <si>
    <t>FTD24709</t>
  </si>
  <si>
    <t>FTD24710</t>
  </si>
  <si>
    <t>FTD24711</t>
  </si>
  <si>
    <t>FTD24712</t>
  </si>
  <si>
    <t>FTD24713</t>
  </si>
  <si>
    <t>FTD24714</t>
  </si>
  <si>
    <t>FTD24715</t>
  </si>
  <si>
    <t>FTD24716</t>
  </si>
  <si>
    <t>FTD24717</t>
  </si>
  <si>
    <t>FTD24718</t>
  </si>
  <si>
    <t>FTD24719</t>
  </si>
  <si>
    <t>FTD24720</t>
  </si>
  <si>
    <t>FTD24721</t>
  </si>
  <si>
    <t>FTD24722</t>
  </si>
  <si>
    <t>FTD24723</t>
  </si>
  <si>
    <t>FTD24724</t>
  </si>
  <si>
    <t>FTD24725</t>
  </si>
  <si>
    <t>FTD24726</t>
  </si>
  <si>
    <t>FTD24727</t>
  </si>
  <si>
    <t>FTD24728</t>
  </si>
  <si>
    <t>FTD24729</t>
  </si>
  <si>
    <t>FTD24730</t>
  </si>
  <si>
    <t>FTD24731</t>
  </si>
  <si>
    <t>FTD24732</t>
  </si>
  <si>
    <t>FTD24733</t>
  </si>
  <si>
    <t>FTD24734</t>
  </si>
  <si>
    <t>FTD24735</t>
  </si>
  <si>
    <t>FTD24736</t>
  </si>
  <si>
    <t>FTD24737</t>
  </si>
  <si>
    <t>FTD24738</t>
  </si>
  <si>
    <t>FTD24739</t>
  </si>
  <si>
    <t>FTD24740</t>
  </si>
  <si>
    <t>FTD24741</t>
  </si>
  <si>
    <t>FTD24742</t>
  </si>
  <si>
    <t>FTD24743</t>
  </si>
  <si>
    <t>FTD24744</t>
  </si>
  <si>
    <t>FTD24745</t>
  </si>
  <si>
    <t>FTD24746</t>
  </si>
  <si>
    <t>FTD24747</t>
  </si>
  <si>
    <t>FTD24748</t>
  </si>
  <si>
    <t>FTD24749</t>
  </si>
  <si>
    <t>FTD24750</t>
  </si>
  <si>
    <t>FTD24751</t>
  </si>
  <si>
    <t>FTD24752</t>
  </si>
  <si>
    <t>FTD24753</t>
  </si>
  <si>
    <t>FTD24754</t>
  </si>
  <si>
    <t>FTD24755</t>
  </si>
  <si>
    <t>FTD24756</t>
  </si>
  <si>
    <t>FTD24757</t>
  </si>
  <si>
    <t>FTD24758</t>
  </si>
  <si>
    <t>FTD24759</t>
  </si>
  <si>
    <t>FTD24760</t>
  </si>
  <si>
    <t>FTD24761</t>
  </si>
  <si>
    <t>FTD24762</t>
  </si>
  <si>
    <t>FTD24763</t>
  </si>
  <si>
    <t>FTD24764</t>
  </si>
  <si>
    <t>FTD24765</t>
  </si>
  <si>
    <t>FTD24766</t>
  </si>
  <si>
    <t>FTD24767</t>
  </si>
  <si>
    <t>FTD24768</t>
  </si>
  <si>
    <t>FTD24769</t>
  </si>
  <si>
    <t>FTD24770</t>
  </si>
  <si>
    <t>FTD24771</t>
  </si>
  <si>
    <t>FTD24772</t>
  </si>
  <si>
    <t>FTD24773</t>
  </si>
  <si>
    <t>FTD24774</t>
  </si>
  <si>
    <t>FTD24775</t>
  </si>
  <si>
    <t>FTD24776</t>
  </si>
  <si>
    <t>FTD24777</t>
  </si>
  <si>
    <t>FTD24778</t>
  </si>
  <si>
    <t>FTD24779</t>
  </si>
  <si>
    <t>FTD24780</t>
  </si>
  <si>
    <t>FTD24781</t>
  </si>
  <si>
    <t>FTD24782</t>
  </si>
  <si>
    <t>FTD24783</t>
  </si>
  <si>
    <t>FTD24784</t>
  </si>
  <si>
    <t>FTD24785</t>
  </si>
  <si>
    <t>FTD24786</t>
  </si>
  <si>
    <t>FTD24787</t>
  </si>
  <si>
    <t>FTD24788</t>
  </si>
  <si>
    <t>FTD24789</t>
  </si>
  <si>
    <t>FTD24790</t>
  </si>
  <si>
    <t>FTD24791</t>
  </si>
  <si>
    <t>FTD24792</t>
  </si>
  <si>
    <t>FTD24793</t>
  </si>
  <si>
    <t>FTD24794</t>
  </si>
  <si>
    <t>FTD24795</t>
  </si>
  <si>
    <t>FTD24796</t>
  </si>
  <si>
    <t>FTD24797</t>
  </si>
  <si>
    <t>FTD24798</t>
  </si>
  <si>
    <t>FTD24799</t>
  </si>
  <si>
    <t>FTD24800</t>
  </si>
  <si>
    <t>FTD24801</t>
  </si>
  <si>
    <t>FTD24802</t>
  </si>
  <si>
    <t>FTD24803</t>
  </si>
  <si>
    <t>FTD24804</t>
  </si>
  <si>
    <t>FTD24805</t>
  </si>
  <si>
    <t>FTD24806</t>
  </si>
  <si>
    <t>FTD24807</t>
  </si>
  <si>
    <t>FTD24808</t>
  </si>
  <si>
    <t>FTD24809</t>
  </si>
  <si>
    <t>FTD24810</t>
  </si>
  <si>
    <t>FTD24811</t>
  </si>
  <si>
    <t>FTD24812</t>
  </si>
  <si>
    <t>FTD24813</t>
  </si>
  <si>
    <t>FTD24814</t>
  </si>
  <si>
    <t>FTD24815</t>
  </si>
  <si>
    <t>FTD24816</t>
  </si>
  <si>
    <t>FTD24817</t>
  </si>
  <si>
    <t>FTD24818</t>
  </si>
  <si>
    <t>FTD24819</t>
  </si>
  <si>
    <t>FTD24820</t>
  </si>
  <si>
    <t>FTD24821</t>
  </si>
  <si>
    <t>FTD24822</t>
  </si>
  <si>
    <t>FTD24823</t>
  </si>
  <si>
    <t>FTD24824</t>
  </si>
  <si>
    <t>FTD24825</t>
  </si>
  <si>
    <t>FTD24826</t>
  </si>
  <si>
    <t>FTD24827</t>
  </si>
  <si>
    <t>FTD24828</t>
  </si>
  <si>
    <t>FTD24829</t>
  </si>
  <si>
    <t>FTD24830</t>
  </si>
  <si>
    <t>FTD24831</t>
  </si>
  <si>
    <t>FTD24832</t>
  </si>
  <si>
    <t>FTD24833</t>
  </si>
  <si>
    <t>FTD24834</t>
  </si>
  <si>
    <t>FTD24835</t>
  </si>
  <si>
    <t>FTD24836</t>
  </si>
  <si>
    <t>FTD24837</t>
  </si>
  <si>
    <t>FTD24838</t>
  </si>
  <si>
    <t>FTD24839</t>
  </si>
  <si>
    <t>FTD24840</t>
  </si>
  <si>
    <t>FTD24841</t>
  </si>
  <si>
    <t>FTD24842</t>
  </si>
  <si>
    <t>FTD24843</t>
  </si>
  <si>
    <t>FTD24844</t>
  </si>
  <si>
    <t>FTD24845</t>
  </si>
  <si>
    <t>FTD24846</t>
  </si>
  <si>
    <t>FTD24847</t>
  </si>
  <si>
    <t>FTD24848</t>
  </si>
  <si>
    <t>FTD24849</t>
  </si>
  <si>
    <t>FTD24850</t>
  </si>
  <si>
    <t>FTD24851</t>
  </si>
  <si>
    <t>FTD24852</t>
  </si>
  <si>
    <t>FTD24853</t>
  </si>
  <si>
    <t>FTD24854</t>
  </si>
  <si>
    <t>FTD24855</t>
  </si>
  <si>
    <t>FTD24856</t>
  </si>
  <si>
    <t>FTD24857</t>
  </si>
  <si>
    <t>FTD24858</t>
  </si>
  <si>
    <t>FTD24859</t>
  </si>
  <si>
    <t>FTD24860</t>
  </si>
  <si>
    <t>FTD24861</t>
  </si>
  <si>
    <t>FTD24862</t>
  </si>
  <si>
    <t>FTD24863</t>
  </si>
  <si>
    <t>FTD24864</t>
  </si>
  <si>
    <t>FTD24865</t>
  </si>
  <si>
    <t>FTD24866</t>
  </si>
  <si>
    <t>FTD24867</t>
  </si>
  <si>
    <t>FTD24868</t>
  </si>
  <si>
    <t>FTD24869</t>
  </si>
  <si>
    <t>FTD24870</t>
  </si>
  <si>
    <t>FTD24871</t>
  </si>
  <si>
    <t>FTD24872</t>
  </si>
  <si>
    <t>FTD24873</t>
  </si>
  <si>
    <t>FTD24874</t>
  </si>
  <si>
    <t>FTD24875</t>
  </si>
  <si>
    <t>FTD24876</t>
  </si>
  <si>
    <t>FTD24877</t>
  </si>
  <si>
    <t>FTD24878</t>
  </si>
  <si>
    <t>FTD24879</t>
  </si>
  <si>
    <t>FTD24880</t>
  </si>
  <si>
    <t>FTD24881</t>
  </si>
  <si>
    <t>FTD24882</t>
  </si>
  <si>
    <t>FTD24883</t>
  </si>
  <si>
    <t>FTD24884</t>
  </si>
  <si>
    <t>FTD24885</t>
  </si>
  <si>
    <t>FTD24886</t>
  </si>
  <si>
    <t>FTD24887</t>
  </si>
  <si>
    <t>FTD24888</t>
  </si>
  <si>
    <t>FTD24889</t>
  </si>
  <si>
    <t>FTD24890</t>
  </si>
  <si>
    <t>FTD24891</t>
  </si>
  <si>
    <t>FTD24892</t>
  </si>
  <si>
    <t>FTD24893</t>
  </si>
  <si>
    <t>FTD24894</t>
  </si>
  <si>
    <t>FTD24895</t>
  </si>
  <si>
    <t>FTD24896</t>
  </si>
  <si>
    <t>FTD24897</t>
  </si>
  <si>
    <t>FTD24898</t>
  </si>
  <si>
    <t>FTD24899</t>
  </si>
  <si>
    <t>FTD24900</t>
  </si>
  <si>
    <t>FTD24901</t>
  </si>
  <si>
    <t>FTD24902</t>
  </si>
  <si>
    <t>FTD24903</t>
  </si>
  <si>
    <t>FTD24904</t>
  </si>
  <si>
    <t>FTD24905</t>
  </si>
  <si>
    <t>FTD24906</t>
  </si>
  <si>
    <t>FTD24907</t>
  </si>
  <si>
    <t>FTD24908</t>
  </si>
  <si>
    <t>FTD24909</t>
  </si>
  <si>
    <t>FTD24910</t>
  </si>
  <si>
    <t>FTD24911</t>
  </si>
  <si>
    <t>FTD24912</t>
  </si>
  <si>
    <t>FTD24913</t>
  </si>
  <si>
    <t>FTD24914</t>
  </si>
  <si>
    <t>FTD24915</t>
  </si>
  <si>
    <t>FTD24916</t>
  </si>
  <si>
    <t>FTD24917</t>
  </si>
  <si>
    <t>FTD24918</t>
  </si>
  <si>
    <t>FTD24919</t>
  </si>
  <si>
    <t>FTD24920</t>
  </si>
  <si>
    <t>FTD24921</t>
  </si>
  <si>
    <t>FTD24922</t>
  </si>
  <si>
    <t>FTD24923</t>
  </si>
  <si>
    <t>FTD24924</t>
  </si>
  <si>
    <t>FTD24925</t>
  </si>
  <si>
    <t>FTD24926</t>
  </si>
  <si>
    <t>FTD24927</t>
  </si>
  <si>
    <t>FTD24928</t>
  </si>
  <si>
    <t>FTD24929</t>
  </si>
  <si>
    <t>FTD24930</t>
  </si>
  <si>
    <t>FTD24931</t>
  </si>
  <si>
    <t>FTD24932</t>
  </si>
  <si>
    <t>FTD24933</t>
  </si>
  <si>
    <t>FTD24934</t>
  </si>
  <si>
    <t>FTD24935</t>
  </si>
  <si>
    <t>FTD24936</t>
  </si>
  <si>
    <t>FTD24937</t>
  </si>
  <si>
    <t>FTD24938</t>
  </si>
  <si>
    <t>FTD24939</t>
  </si>
  <si>
    <t>FTD24940</t>
  </si>
  <si>
    <t>FTD24941</t>
  </si>
  <si>
    <t>FTD24942</t>
  </si>
  <si>
    <t>FTD24943</t>
  </si>
  <si>
    <t>FTD24944</t>
  </si>
  <si>
    <t>FTD24945</t>
  </si>
  <si>
    <t>FTD24946</t>
  </si>
  <si>
    <t>FTD24947</t>
  </si>
  <si>
    <t>FTD24948</t>
  </si>
  <si>
    <t>FTD24949</t>
  </si>
  <si>
    <t>FTD24950</t>
  </si>
  <si>
    <t>FTD24951</t>
  </si>
  <si>
    <t>FTD24952</t>
  </si>
  <si>
    <t>FTD24953</t>
  </si>
  <si>
    <t>FTD24954</t>
  </si>
  <si>
    <t>FTD24955</t>
  </si>
  <si>
    <t>FTD24956</t>
  </si>
  <si>
    <t>FTD24957</t>
  </si>
  <si>
    <t>FTD24958</t>
  </si>
  <si>
    <t>FTD24959</t>
  </si>
  <si>
    <t>FTD24960</t>
  </si>
  <si>
    <t>FTD24961</t>
  </si>
  <si>
    <t>FTD24962</t>
  </si>
  <si>
    <t>FTD24963</t>
  </si>
  <si>
    <t>FTD24964</t>
  </si>
  <si>
    <t>FTD24965</t>
  </si>
  <si>
    <t>FTD24966</t>
  </si>
  <si>
    <t>FTD24967</t>
  </si>
  <si>
    <t>FTD24968</t>
  </si>
  <si>
    <t>FTD24969</t>
  </si>
  <si>
    <t>FTD24970</t>
  </si>
  <si>
    <t>FTD24971</t>
  </si>
  <si>
    <t>FTD24972</t>
  </si>
  <si>
    <t>FTD24973</t>
  </si>
  <si>
    <t>FTD24974</t>
  </si>
  <si>
    <t>FTD24975</t>
  </si>
  <si>
    <t>FTD24976</t>
  </si>
  <si>
    <t>FTD24977</t>
  </si>
  <si>
    <t>FTD24978</t>
  </si>
  <si>
    <t>FTD24979</t>
  </si>
  <si>
    <t>FTD24980</t>
  </si>
  <si>
    <t>FTD24981</t>
  </si>
  <si>
    <t>FTD24982</t>
  </si>
  <si>
    <t>FTD24983</t>
  </si>
  <si>
    <t>FTD24984</t>
  </si>
  <si>
    <t>FTD24985</t>
  </si>
  <si>
    <t>FTD24986</t>
  </si>
  <si>
    <t>FTD24987</t>
  </si>
  <si>
    <t>FTD24988</t>
  </si>
  <si>
    <t>FTD24989</t>
  </si>
  <si>
    <t>FTD24990</t>
  </si>
  <si>
    <t>FTD24991</t>
  </si>
  <si>
    <t>FTD24992</t>
  </si>
  <si>
    <t>FTD24993</t>
  </si>
  <si>
    <t>FTD24994</t>
  </si>
  <si>
    <t>FTD24995</t>
  </si>
  <si>
    <t>FTD24996</t>
  </si>
  <si>
    <t>FTD24997</t>
  </si>
  <si>
    <t>FTD24998</t>
  </si>
  <si>
    <t>FTD24999</t>
  </si>
  <si>
    <t>FTD25000</t>
  </si>
  <si>
    <t>FTD25001</t>
  </si>
  <si>
    <t>FTD25002</t>
  </si>
  <si>
    <t>FTD25003</t>
  </si>
  <si>
    <t>FTD25004</t>
  </si>
  <si>
    <t>FTD25005</t>
  </si>
  <si>
    <t>FTD25006</t>
  </si>
  <si>
    <t>FTD25007</t>
  </si>
  <si>
    <t>FTD25008</t>
  </si>
  <si>
    <t>FTD25009</t>
  </si>
  <si>
    <t>FTD25010</t>
  </si>
  <si>
    <t>FTD25011</t>
  </si>
  <si>
    <t>FTD25012</t>
  </si>
  <si>
    <t>FTD25013</t>
  </si>
  <si>
    <t>FTD25014</t>
  </si>
  <si>
    <t>FTD25015</t>
  </si>
  <si>
    <t>FTD25016</t>
  </si>
  <si>
    <t>FTD25017</t>
  </si>
  <si>
    <t>FTD25018</t>
  </si>
  <si>
    <t>FTD25019</t>
  </si>
  <si>
    <t>FTD25020</t>
  </si>
  <si>
    <t>FTD25021</t>
  </si>
  <si>
    <t>FTD25022</t>
  </si>
  <si>
    <t>FTD25023</t>
  </si>
  <si>
    <t>FTD25024</t>
  </si>
  <si>
    <t>FTD25025</t>
  </si>
  <si>
    <t>FTD25026</t>
  </si>
  <si>
    <t>FTD25027</t>
  </si>
  <si>
    <t>FTD25028</t>
  </si>
  <si>
    <t>FTD25029</t>
  </si>
  <si>
    <t>FTD25030</t>
  </si>
  <si>
    <t>FTD25031</t>
  </si>
  <si>
    <t>FTD25032</t>
  </si>
  <si>
    <t>FTD25033</t>
  </si>
  <si>
    <t>FTD25034</t>
  </si>
  <si>
    <t>FTD25035</t>
  </si>
  <si>
    <t>FTD25036</t>
  </si>
  <si>
    <t>FTD25037</t>
  </si>
  <si>
    <t>FTD25038</t>
  </si>
  <si>
    <t>FTD25039</t>
  </si>
  <si>
    <t>FTD25040</t>
  </si>
  <si>
    <t>FTD25041</t>
  </si>
  <si>
    <t>FTD25042</t>
  </si>
  <si>
    <t>FTD25043</t>
  </si>
  <si>
    <t>FTD25044</t>
  </si>
  <si>
    <t>FTD25045</t>
  </si>
  <si>
    <t>FTD25046</t>
  </si>
  <si>
    <t>FTD25047</t>
  </si>
  <si>
    <t>FTD25048</t>
  </si>
  <si>
    <t>FTD25049</t>
  </si>
  <si>
    <t>FTD25050</t>
  </si>
  <si>
    <t>FTD25051</t>
  </si>
  <si>
    <t>FTD25052</t>
  </si>
  <si>
    <t>FTD25053</t>
  </si>
  <si>
    <t>FTD25054</t>
  </si>
  <si>
    <t>FTD25055</t>
  </si>
  <si>
    <t>FTD25056</t>
  </si>
  <si>
    <t>FTD25057</t>
  </si>
  <si>
    <t>FTD25058</t>
  </si>
  <si>
    <t>FTD25059</t>
  </si>
  <si>
    <t>FTD25060</t>
  </si>
  <si>
    <t>FTD25061</t>
  </si>
  <si>
    <t>FTD25062</t>
  </si>
  <si>
    <t>FTD25063</t>
  </si>
  <si>
    <t>FTD25064</t>
  </si>
  <si>
    <t>FTD25065</t>
  </si>
  <si>
    <t>FTD25066</t>
  </si>
  <si>
    <t>FTD25067</t>
  </si>
  <si>
    <t>FTD25068</t>
  </si>
  <si>
    <t>FTD25069</t>
  </si>
  <si>
    <t>FTD25070</t>
  </si>
  <si>
    <t>FTD25071</t>
  </si>
  <si>
    <t>FTD25072</t>
  </si>
  <si>
    <t>FTD25073</t>
  </si>
  <si>
    <t>FTD25074</t>
  </si>
  <si>
    <t>FTD25075</t>
  </si>
  <si>
    <t>FTD25076</t>
  </si>
  <si>
    <t>FTD25077</t>
  </si>
  <si>
    <t>FTD25078</t>
  </si>
  <si>
    <t>FTD25079</t>
  </si>
  <si>
    <t>FTD25080</t>
  </si>
  <si>
    <t>FTD25081</t>
  </si>
  <si>
    <t>FTD25082</t>
  </si>
  <si>
    <t>FTD25083</t>
  </si>
  <si>
    <t>FTD25084</t>
  </si>
  <si>
    <t>FTD25085</t>
  </si>
  <si>
    <t>FTD25086</t>
  </si>
  <si>
    <t>FTD25087</t>
  </si>
  <si>
    <t>FTD25088</t>
  </si>
  <si>
    <t>FTD25089</t>
  </si>
  <si>
    <t>FTD25090</t>
  </si>
  <si>
    <t>FTD25091</t>
  </si>
  <si>
    <t>FTD25092</t>
  </si>
  <si>
    <t>FTD25093</t>
  </si>
  <si>
    <t>FTD25094</t>
  </si>
  <si>
    <t>FTD25095</t>
  </si>
  <si>
    <t>FTD25096</t>
  </si>
  <si>
    <t>FTD25097</t>
  </si>
  <si>
    <t>FTD25098</t>
  </si>
  <si>
    <t>FTD25099</t>
  </si>
  <si>
    <t>FTD25100</t>
  </si>
  <si>
    <t>FTD25101</t>
  </si>
  <si>
    <t>FTD25102</t>
  </si>
  <si>
    <t>FTD25103</t>
  </si>
  <si>
    <t>FTD25104</t>
  </si>
  <si>
    <t>FTD25105</t>
  </si>
  <si>
    <t>FTD25106</t>
  </si>
  <si>
    <t>FTD25107</t>
  </si>
  <si>
    <t>FTD25108</t>
  </si>
  <si>
    <t>FTD25109</t>
  </si>
  <si>
    <t>FTD25110</t>
  </si>
  <si>
    <t>FTD25111</t>
  </si>
  <si>
    <t>FTD25112</t>
  </si>
  <si>
    <t>FTD25113</t>
  </si>
  <si>
    <t>FTD25114</t>
  </si>
  <si>
    <t>FTD25115</t>
  </si>
  <si>
    <t>FTD25116</t>
  </si>
  <si>
    <t>FTD25117</t>
  </si>
  <si>
    <t>FTD25118</t>
  </si>
  <si>
    <t>FTD25119</t>
  </si>
  <si>
    <t>FTD25120</t>
  </si>
  <si>
    <t>FTD25121</t>
  </si>
  <si>
    <t>FTD25122</t>
  </si>
  <si>
    <t>FTD25123</t>
  </si>
  <si>
    <t>FTD25124</t>
  </si>
  <si>
    <t>FTD25125</t>
  </si>
  <si>
    <t>FTD25126</t>
  </si>
  <si>
    <t>FTD25127</t>
  </si>
  <si>
    <t>FTD25128</t>
  </si>
  <si>
    <t>FTD25129</t>
  </si>
  <si>
    <t>FTD25130</t>
  </si>
  <si>
    <t>FTD25131</t>
  </si>
  <si>
    <t>FTD25132</t>
  </si>
  <si>
    <t>FTD25133</t>
  </si>
  <si>
    <t>FTD25134</t>
  </si>
  <si>
    <t>FTD25135</t>
  </si>
  <si>
    <t>FTD25136</t>
  </si>
  <si>
    <t>FTD25137</t>
  </si>
  <si>
    <t>FTD25138</t>
  </si>
  <si>
    <t>FTD25139</t>
  </si>
  <si>
    <t>FTD25140</t>
  </si>
  <si>
    <t>FTD25141</t>
  </si>
  <si>
    <t>FTD25142</t>
  </si>
  <si>
    <t>FTD25143</t>
  </si>
  <si>
    <t>FTD25144</t>
  </si>
  <si>
    <t>FTD25145</t>
  </si>
  <si>
    <t>FTD25146</t>
  </si>
  <si>
    <t>FTD25147</t>
  </si>
  <si>
    <t>FTD25148</t>
  </si>
  <si>
    <t>FTD25149</t>
  </si>
  <si>
    <t>FTD25150</t>
  </si>
  <si>
    <t>FTD25151</t>
  </si>
  <si>
    <t>FTD25152</t>
  </si>
  <si>
    <t>FTD25153</t>
  </si>
  <si>
    <t>FTD25154</t>
  </si>
  <si>
    <t>FTD25155</t>
  </si>
  <si>
    <t>FTD25156</t>
  </si>
  <si>
    <t>FTD25157</t>
  </si>
  <si>
    <t>FTD25158</t>
  </si>
  <si>
    <t>FTD25159</t>
  </si>
  <si>
    <t>FTD25160</t>
  </si>
  <si>
    <t>FTD25161</t>
  </si>
  <si>
    <t>FTD25162</t>
  </si>
  <si>
    <t>FTD25163</t>
  </si>
  <si>
    <t>FTD25164</t>
  </si>
  <si>
    <t>FTD25165</t>
  </si>
  <si>
    <t>FTD25166</t>
  </si>
  <si>
    <t>FTD25167</t>
  </si>
  <si>
    <t>FTD25168</t>
  </si>
  <si>
    <t>FTD25169</t>
  </si>
  <si>
    <t>FTD25170</t>
  </si>
  <si>
    <t>FTD25171</t>
  </si>
  <si>
    <t>FTD25172</t>
  </si>
  <si>
    <t>FTD25173</t>
  </si>
  <si>
    <t>FTD25174</t>
  </si>
  <si>
    <t>FTD25175</t>
  </si>
  <si>
    <t>FTD25176</t>
  </si>
  <si>
    <t>FTD25177</t>
  </si>
  <si>
    <t>FTD25178</t>
  </si>
  <si>
    <t>FTD25179</t>
  </si>
  <si>
    <t>FTD25180</t>
  </si>
  <si>
    <t>FTD25181</t>
  </si>
  <si>
    <t>FTD25182</t>
  </si>
  <si>
    <t>FTD25183</t>
  </si>
  <si>
    <t>FTD25184</t>
  </si>
  <si>
    <t>FTD25185</t>
  </si>
  <si>
    <t>FTD25186</t>
  </si>
  <si>
    <t>FTD25187</t>
  </si>
  <si>
    <t>FTD25188</t>
  </si>
  <si>
    <t>FTD25189</t>
  </si>
  <si>
    <t>FTD25190</t>
  </si>
  <si>
    <t>FTD25191</t>
  </si>
  <si>
    <t>FTD25192</t>
  </si>
  <si>
    <t>FTD25193</t>
  </si>
  <si>
    <t>FTD25194</t>
  </si>
  <si>
    <t>FTD25195</t>
  </si>
  <si>
    <t>FTD25196</t>
  </si>
  <si>
    <t>FTD25197</t>
  </si>
  <si>
    <t>FTD25198</t>
  </si>
  <si>
    <t>FTD25199</t>
  </si>
  <si>
    <t>FTD25200</t>
  </si>
  <si>
    <t>FTD25201</t>
  </si>
  <si>
    <t>FTD25202</t>
  </si>
  <si>
    <t>FTD25203</t>
  </si>
  <si>
    <t>FTD25204</t>
  </si>
  <si>
    <t>FTD25205</t>
  </si>
  <si>
    <t>FTD25206</t>
  </si>
  <si>
    <t>FTD25207</t>
  </si>
  <si>
    <t>FTD25208</t>
  </si>
  <si>
    <t>FTD25209</t>
  </si>
  <si>
    <t>FTD25210</t>
  </si>
  <si>
    <t>FTD25211</t>
  </si>
  <si>
    <t>FTD25212</t>
  </si>
  <si>
    <t>FTD25213</t>
  </si>
  <si>
    <t>FTD25214</t>
  </si>
  <si>
    <t>FTD25215</t>
  </si>
  <si>
    <t>FTD25216</t>
  </si>
  <si>
    <t>FTD25217</t>
  </si>
  <si>
    <t>FTD25218</t>
  </si>
  <si>
    <t>FTD25219</t>
  </si>
  <si>
    <t>FTD25220</t>
  </si>
  <si>
    <t>FTD25221</t>
  </si>
  <si>
    <t>FTD25222</t>
  </si>
  <si>
    <t>FTD25223</t>
  </si>
  <si>
    <t>FTD25224</t>
  </si>
  <si>
    <t>FTD25225</t>
  </si>
  <si>
    <t>FTD25226</t>
  </si>
  <si>
    <t>FTD25227</t>
  </si>
  <si>
    <t>FTD25228</t>
  </si>
  <si>
    <t>FTD25229</t>
  </si>
  <si>
    <t>FTD25230</t>
  </si>
  <si>
    <t>FTD25231</t>
  </si>
  <si>
    <t>FTD25232</t>
  </si>
  <si>
    <t>FTD25233</t>
  </si>
  <si>
    <t>FTD25234</t>
  </si>
  <si>
    <t>FTD25235</t>
  </si>
  <si>
    <t>FTD25236</t>
  </si>
  <si>
    <t>FTD25237</t>
  </si>
  <si>
    <t>FTD25238</t>
  </si>
  <si>
    <t>FTD25239</t>
  </si>
  <si>
    <t>FTD25240</t>
  </si>
  <si>
    <t>FTD25241</t>
  </si>
  <si>
    <t>FTD25242</t>
  </si>
  <si>
    <t>FTD25243</t>
  </si>
  <si>
    <t>FTD25244</t>
  </si>
  <si>
    <t>FTD25245</t>
  </si>
  <si>
    <t>FTD25246</t>
  </si>
  <si>
    <t>FTD25247</t>
  </si>
  <si>
    <t>FTD25248</t>
  </si>
  <si>
    <t>FTD25249</t>
  </si>
  <si>
    <t>FTD25250</t>
  </si>
  <si>
    <t>FTD25251</t>
  </si>
  <si>
    <t>FTD25252</t>
  </si>
  <si>
    <t>FTD25253</t>
  </si>
  <si>
    <t>FTD25254</t>
  </si>
  <si>
    <t>FTD25255</t>
  </si>
  <si>
    <t>FTD25256</t>
  </si>
  <si>
    <t>FTD25257</t>
  </si>
  <si>
    <t>FTD25258</t>
  </si>
  <si>
    <t>FTD25259</t>
  </si>
  <si>
    <t>FTD25260</t>
  </si>
  <si>
    <t>FTD25261</t>
  </si>
  <si>
    <t>FTD25262</t>
  </si>
  <si>
    <t>FTD25263</t>
  </si>
  <si>
    <t>FTD25264</t>
  </si>
  <si>
    <t>FTD25265</t>
  </si>
  <si>
    <t>FTD25266</t>
  </si>
  <si>
    <t>FTD25267</t>
  </si>
  <si>
    <t>FTD25268</t>
  </si>
  <si>
    <t>FTD25269</t>
  </si>
  <si>
    <t>FTD25270</t>
  </si>
  <si>
    <t>FTD25271</t>
  </si>
  <si>
    <t>FTD25272</t>
  </si>
  <si>
    <t>FTD25273</t>
  </si>
  <si>
    <t>FTD25274</t>
  </si>
  <si>
    <t>FTD25275</t>
  </si>
  <si>
    <t>FTD25276</t>
  </si>
  <si>
    <t>FTD25277</t>
  </si>
  <si>
    <t>FTD25278</t>
  </si>
  <si>
    <t>FTD25279</t>
  </si>
  <si>
    <t>FTD25280</t>
  </si>
  <si>
    <t>FTD25281</t>
  </si>
  <si>
    <t>FTD25282</t>
  </si>
  <si>
    <t>FTD25283</t>
  </si>
  <si>
    <t>FTD25284</t>
  </si>
  <si>
    <t>FTD25285</t>
  </si>
  <si>
    <t>FTD25286</t>
  </si>
  <si>
    <t>FTD25287</t>
  </si>
  <si>
    <t>FTD25288</t>
  </si>
  <si>
    <t>FTD25289</t>
  </si>
  <si>
    <t>FTD25290</t>
  </si>
  <si>
    <t>FTD25291</t>
  </si>
  <si>
    <t>FTD25292</t>
  </si>
  <si>
    <t>FTD25293</t>
  </si>
  <si>
    <t>FTD25294</t>
  </si>
  <si>
    <t>FTD25295</t>
  </si>
  <si>
    <t>FTD25296</t>
  </si>
  <si>
    <t>FTD25297</t>
  </si>
  <si>
    <t>FTD25298</t>
  </si>
  <si>
    <t>FTD25299</t>
  </si>
  <si>
    <t>FTD25300</t>
  </si>
  <si>
    <t>FTD25301</t>
  </si>
  <si>
    <t>FTD25302</t>
  </si>
  <si>
    <t>FTD25303</t>
  </si>
  <si>
    <t>FTD25304</t>
  </si>
  <si>
    <t>FTD25305</t>
  </si>
  <si>
    <t>FTD25306</t>
  </si>
  <si>
    <t>FTD25307</t>
  </si>
  <si>
    <t>FTD25308</t>
  </si>
  <si>
    <t>FTD25309</t>
  </si>
  <si>
    <t>FTD25310</t>
  </si>
  <si>
    <t>FTD25311</t>
  </si>
  <si>
    <t>FTD25312</t>
  </si>
  <si>
    <t>FTD25313</t>
  </si>
  <si>
    <t>FTD25314</t>
  </si>
  <si>
    <t>FTD25315</t>
  </si>
  <si>
    <t>FTD25316</t>
  </si>
  <si>
    <t>FTD25317</t>
  </si>
  <si>
    <t>FTD25318</t>
  </si>
  <si>
    <t>FTD25319</t>
  </si>
  <si>
    <t>FTD25320</t>
  </si>
  <si>
    <t>FTD25321</t>
  </si>
  <si>
    <t>FTD25322</t>
  </si>
  <si>
    <t>FTD25323</t>
  </si>
  <si>
    <t>FTD25324</t>
  </si>
  <si>
    <t>FTD25325</t>
  </si>
  <si>
    <t>FTD25326</t>
  </si>
  <si>
    <t>FTD25327</t>
  </si>
  <si>
    <t>FTD25328</t>
  </si>
  <si>
    <t>FTD25329</t>
  </si>
  <si>
    <t>FTD25330</t>
  </si>
  <si>
    <t>FTD25331</t>
  </si>
  <si>
    <t>FTD25332</t>
  </si>
  <si>
    <t>FTD25333</t>
  </si>
  <si>
    <t>FTD25334</t>
  </si>
  <si>
    <t>FTD25335</t>
  </si>
  <si>
    <t>FTD25336</t>
  </si>
  <si>
    <t>FTD25337</t>
  </si>
  <si>
    <t>FTD25338</t>
  </si>
  <si>
    <t>FTD25339</t>
  </si>
  <si>
    <t>FTD25340</t>
  </si>
  <si>
    <t>FTD25341</t>
  </si>
  <si>
    <t>FTD25342</t>
  </si>
  <si>
    <t>FTD25343</t>
  </si>
  <si>
    <t>FTD25344</t>
  </si>
  <si>
    <t>FTD25345</t>
  </si>
  <si>
    <t>FTD25346</t>
  </si>
  <si>
    <t>FTD25347</t>
  </si>
  <si>
    <t>FTD25348</t>
  </si>
  <si>
    <t>FTD25349</t>
  </si>
  <si>
    <t>FTD25350</t>
  </si>
  <si>
    <t>FTD25351</t>
  </si>
  <si>
    <t>FTD25352</t>
  </si>
  <si>
    <t>FTD25353</t>
  </si>
  <si>
    <t>FTD25354</t>
  </si>
  <si>
    <t>FTD25355</t>
  </si>
  <si>
    <t>FTD25356</t>
  </si>
  <si>
    <t>FTD25357</t>
  </si>
  <si>
    <t>FTD25358</t>
  </si>
  <si>
    <t>FTD25359</t>
  </si>
  <si>
    <t>FTD25360</t>
  </si>
  <si>
    <t>FTD25361</t>
  </si>
  <si>
    <t>FTD25362</t>
  </si>
  <si>
    <t>FTD25363</t>
  </si>
  <si>
    <t>FTD25364</t>
  </si>
  <si>
    <t>FTD25365</t>
  </si>
  <si>
    <t>FTD25366</t>
  </si>
  <si>
    <t>FTD25367</t>
  </si>
  <si>
    <t>FTD25368</t>
  </si>
  <si>
    <t>FTD25369</t>
  </si>
  <si>
    <t>FTD25370</t>
  </si>
  <si>
    <t>FTD25371</t>
  </si>
  <si>
    <t>FTD25372</t>
  </si>
  <si>
    <t>FTD25373</t>
  </si>
  <si>
    <t>FTD25374</t>
  </si>
  <si>
    <t>FTD25375</t>
  </si>
  <si>
    <t>FTD25376</t>
  </si>
  <si>
    <t>FTD25377</t>
  </si>
  <si>
    <t>FTD25378</t>
  </si>
  <si>
    <t>FTD25379</t>
  </si>
  <si>
    <t>FTD25380</t>
  </si>
  <si>
    <t>FTD25381</t>
  </si>
  <si>
    <t>FTD25382</t>
  </si>
  <si>
    <t>FTD25383</t>
  </si>
  <si>
    <t>FTD25384</t>
  </si>
  <si>
    <t>FTD25385</t>
  </si>
  <si>
    <t>FTD25386</t>
  </si>
  <si>
    <t>FTD25387</t>
  </si>
  <si>
    <t>FTD25388</t>
  </si>
  <si>
    <t>FTD25389</t>
  </si>
  <si>
    <t>FTD25390</t>
  </si>
  <si>
    <t>FTD25391</t>
  </si>
  <si>
    <t>FTD25392</t>
  </si>
  <si>
    <t>FTD25393</t>
  </si>
  <si>
    <t>FTD25394</t>
  </si>
  <si>
    <t>FTD25395</t>
  </si>
  <si>
    <t>FTD25396</t>
  </si>
  <si>
    <t>FTD25397</t>
  </si>
  <si>
    <t>FTD25398</t>
  </si>
  <si>
    <t>FTD25399</t>
  </si>
  <si>
    <t>FTD25400</t>
  </si>
  <si>
    <t>FTD25401</t>
  </si>
  <si>
    <t>FTD25402</t>
  </si>
  <si>
    <t>FTD25403</t>
  </si>
  <si>
    <t>FTD25404</t>
  </si>
  <si>
    <t>FTD25405</t>
  </si>
  <si>
    <t>FTD25406</t>
  </si>
  <si>
    <t>FTD25407</t>
  </si>
  <si>
    <t>FTD25408</t>
  </si>
  <si>
    <t>FTD25409</t>
  </si>
  <si>
    <t>FTD25410</t>
  </si>
  <si>
    <t>FTD25411</t>
  </si>
  <si>
    <t>FTD25412</t>
  </si>
  <si>
    <t>FTD25413</t>
  </si>
  <si>
    <t>FTD25414</t>
  </si>
  <si>
    <t>FTD25415</t>
  </si>
  <si>
    <t>FTD25416</t>
  </si>
  <si>
    <t>FTD25417</t>
  </si>
  <si>
    <t>FTD25418</t>
  </si>
  <si>
    <t>FTD25419</t>
  </si>
  <si>
    <t>FTD25420</t>
  </si>
  <si>
    <t>FTD25421</t>
  </si>
  <si>
    <t>FTD25422</t>
  </si>
  <si>
    <t>FTD25423</t>
  </si>
  <si>
    <t>FTD25424</t>
  </si>
  <si>
    <t>FTD25425</t>
  </si>
  <si>
    <t>FTD25426</t>
  </si>
  <si>
    <t>FTD25427</t>
  </si>
  <si>
    <t>FTD25428</t>
  </si>
  <si>
    <t>FTD25429</t>
  </si>
  <si>
    <t>FTD25430</t>
  </si>
  <si>
    <t>FTD25431</t>
  </si>
  <si>
    <t>FTD25432</t>
  </si>
  <si>
    <t>FTD25433</t>
  </si>
  <si>
    <t>FTD25434</t>
  </si>
  <si>
    <t>FTD25435</t>
  </si>
  <si>
    <t>FTD25436</t>
  </si>
  <si>
    <t>FTD25437</t>
  </si>
  <si>
    <t>FTD25438</t>
  </si>
  <si>
    <t>FTD25439</t>
  </si>
  <si>
    <t>FTD25440</t>
  </si>
  <si>
    <t>FTD25441</t>
  </si>
  <si>
    <t>FTD25442</t>
  </si>
  <si>
    <t>FTD25443</t>
  </si>
  <si>
    <t>FTD25444</t>
  </si>
  <si>
    <t>FTD25445</t>
  </si>
  <si>
    <t>FTD25446</t>
  </si>
  <si>
    <t>FTD25447</t>
  </si>
  <si>
    <t>FTD25448</t>
  </si>
  <si>
    <t>FTD25449</t>
  </si>
  <si>
    <t>FTD25450</t>
  </si>
  <si>
    <t>FTD25451</t>
  </si>
  <si>
    <t>FTD25452</t>
  </si>
  <si>
    <t>FTD25453</t>
  </si>
  <si>
    <t>FTD25454</t>
  </si>
  <si>
    <t>FTD25455</t>
  </si>
  <si>
    <t>FTD25456</t>
  </si>
  <si>
    <t>FTD25457</t>
  </si>
  <si>
    <t>FTD25458</t>
  </si>
  <si>
    <t>FTD25459</t>
  </si>
  <si>
    <t>FTD25460</t>
  </si>
  <si>
    <t>FTD25461</t>
  </si>
  <si>
    <t>FTD25462</t>
  </si>
  <si>
    <t>FTD25463</t>
  </si>
  <si>
    <t>FTD25464</t>
  </si>
  <si>
    <t>FTD25465</t>
  </si>
  <si>
    <t>FTD25466</t>
  </si>
  <si>
    <t>FTD25467</t>
  </si>
  <si>
    <t>FTD25468</t>
  </si>
  <si>
    <t>FTD25469</t>
  </si>
  <si>
    <t>FTD25470</t>
  </si>
  <si>
    <t>FTD25471</t>
  </si>
  <si>
    <t>FTD25472</t>
  </si>
  <si>
    <t>FTD25473</t>
  </si>
  <si>
    <t>FTD25474</t>
  </si>
  <si>
    <t>FTD25475</t>
  </si>
  <si>
    <t>FTD25476</t>
  </si>
  <si>
    <t>FTD25477</t>
  </si>
  <si>
    <t>FTD25478</t>
  </si>
  <si>
    <t>FTD25479</t>
  </si>
  <si>
    <t>FTD25480</t>
  </si>
  <si>
    <t>FTD25481</t>
  </si>
  <si>
    <t>FTD25482</t>
  </si>
  <si>
    <t>FTD25483</t>
  </si>
  <si>
    <t>FTD25484</t>
  </si>
  <si>
    <t>FTD25485</t>
  </si>
  <si>
    <t>FTD25486</t>
  </si>
  <si>
    <t>FTD25487</t>
  </si>
  <si>
    <t>FTD25488</t>
  </si>
  <si>
    <t>FTD25489</t>
  </si>
  <si>
    <t>FTD25490</t>
  </si>
  <si>
    <t>FTD25491</t>
  </si>
  <si>
    <t>FTD25492</t>
  </si>
  <si>
    <t>FTD25493</t>
  </si>
  <si>
    <t>FTD25494</t>
  </si>
  <si>
    <t>FTD25495</t>
  </si>
  <si>
    <t>FTD25496</t>
  </si>
  <si>
    <t>FTD25497</t>
  </si>
  <si>
    <t>FTD25498</t>
  </si>
  <si>
    <t>FTD25499</t>
  </si>
  <si>
    <t>FTD25500</t>
  </si>
  <si>
    <t>FTD25501</t>
  </si>
  <si>
    <t>FTD25502</t>
  </si>
  <si>
    <t>FTD25503</t>
  </si>
  <si>
    <t>FTD25504</t>
  </si>
  <si>
    <t>FTD25505</t>
  </si>
  <si>
    <t>FTD25506</t>
  </si>
  <si>
    <t>FTD25507</t>
  </si>
  <si>
    <t>FTD25508</t>
  </si>
  <si>
    <t>FTD25509</t>
  </si>
  <si>
    <t>FTD25510</t>
  </si>
  <si>
    <t>FTD25511</t>
  </si>
  <si>
    <t>FTD25512</t>
  </si>
  <si>
    <t>FTD25513</t>
  </si>
  <si>
    <t>FTD25514</t>
  </si>
  <si>
    <t>FTD25515</t>
  </si>
  <si>
    <t>FTD25516</t>
  </si>
  <si>
    <t>FTD25517</t>
  </si>
  <si>
    <t>FTD25518</t>
  </si>
  <si>
    <t>FTD25519</t>
  </si>
  <si>
    <t>FTD25520</t>
  </si>
  <si>
    <t>FTD25521</t>
  </si>
  <si>
    <t>FTD25522</t>
  </si>
  <si>
    <t>FTD25523</t>
  </si>
  <si>
    <t>FTD25524</t>
  </si>
  <si>
    <t>FTD25525</t>
  </si>
  <si>
    <t>FTD25526</t>
  </si>
  <si>
    <t>FTD25527</t>
  </si>
  <si>
    <t>FTD25528</t>
  </si>
  <si>
    <t>FTD25529</t>
  </si>
  <si>
    <t>FTD25530</t>
  </si>
  <si>
    <t>FTD25531</t>
  </si>
  <si>
    <t>FTD25532</t>
  </si>
  <si>
    <t>FTD25533</t>
  </si>
  <si>
    <t>FTD25534</t>
  </si>
  <si>
    <t>FTD25535</t>
  </si>
  <si>
    <t>FTD25536</t>
  </si>
  <si>
    <t>FTD25537</t>
  </si>
  <si>
    <t>FTD25538</t>
  </si>
  <si>
    <t>FTD25539</t>
  </si>
  <si>
    <t>FTD25540</t>
  </si>
  <si>
    <t>FTD25541</t>
  </si>
  <si>
    <t>FTD25542</t>
  </si>
  <si>
    <t>FTD25543</t>
  </si>
  <si>
    <t>FTD25544</t>
  </si>
  <si>
    <t>FTD25545</t>
  </si>
  <si>
    <t>FTD25546</t>
  </si>
  <si>
    <t>FTD25547</t>
  </si>
  <si>
    <t>FTD25548</t>
  </si>
  <si>
    <t>FTD25549</t>
  </si>
  <si>
    <t>FTD25550</t>
  </si>
  <si>
    <t>FTD25551</t>
  </si>
  <si>
    <t>FTD25552</t>
  </si>
  <si>
    <t>FTD25553</t>
  </si>
  <si>
    <t>FTD25554</t>
  </si>
  <si>
    <t>FTD25555</t>
  </si>
  <si>
    <t>FTD25556</t>
  </si>
  <si>
    <t>FTD25557</t>
  </si>
  <si>
    <t>FTD25558</t>
  </si>
  <si>
    <t>FTD25559</t>
  </si>
  <si>
    <t>FTD25560</t>
  </si>
  <si>
    <t>FTD25561</t>
  </si>
  <si>
    <t>FTD25562</t>
  </si>
  <si>
    <t>FTD25563</t>
  </si>
  <si>
    <t>FTD25564</t>
  </si>
  <si>
    <t>FTD25565</t>
  </si>
  <si>
    <t>FTD25566</t>
  </si>
  <si>
    <t>FTD25567</t>
  </si>
  <si>
    <t>FTD25568</t>
  </si>
  <si>
    <t>FTD25569</t>
  </si>
  <si>
    <t>FTD25570</t>
  </si>
  <si>
    <t>FTD25571</t>
  </si>
  <si>
    <t>FTD25572</t>
  </si>
  <si>
    <t>FTD25573</t>
  </si>
  <si>
    <t>FTD25574</t>
  </si>
  <si>
    <t>FTD25575</t>
  </si>
  <si>
    <t>FTD25576</t>
  </si>
  <si>
    <t>FTD25577</t>
  </si>
  <si>
    <t>FTD25578</t>
  </si>
  <si>
    <t>FTD25579</t>
  </si>
  <si>
    <t>FTD25580</t>
  </si>
  <si>
    <t>FTD25581</t>
  </si>
  <si>
    <t>FTD25582</t>
  </si>
  <si>
    <t>FTD25583</t>
  </si>
  <si>
    <t>FTD25584</t>
  </si>
  <si>
    <t>FTD25585</t>
  </si>
  <si>
    <t>FTD25586</t>
  </si>
  <si>
    <t>FTD25587</t>
  </si>
  <si>
    <t>FTD25588</t>
  </si>
  <si>
    <t>FTD25589</t>
  </si>
  <si>
    <t>FTD25590</t>
  </si>
  <si>
    <t>FTD25591</t>
  </si>
  <si>
    <t>FTD25592</t>
  </si>
  <si>
    <t>FTD25593</t>
  </si>
  <si>
    <t>FTD25594</t>
  </si>
  <si>
    <t>FTD25595</t>
  </si>
  <si>
    <t>FTD25596</t>
  </si>
  <si>
    <t>FTD25597</t>
  </si>
  <si>
    <t>FTD25598</t>
  </si>
  <si>
    <t>FTD25599</t>
  </si>
  <si>
    <t>FTD25600</t>
  </si>
  <si>
    <t>FTD25601</t>
  </si>
  <si>
    <t>FTD25602</t>
  </si>
  <si>
    <t>FTD25603</t>
  </si>
  <si>
    <t>FTD25604</t>
  </si>
  <si>
    <t>FTD25605</t>
  </si>
  <si>
    <t>FTD25606</t>
  </si>
  <si>
    <t>FTD25607</t>
  </si>
  <si>
    <t>FTD25608</t>
  </si>
  <si>
    <t>FTD25609</t>
  </si>
  <si>
    <t>FTD25610</t>
  </si>
  <si>
    <t>FTD25611</t>
  </si>
  <si>
    <t>FTD25612</t>
  </si>
  <si>
    <t>FTD25613</t>
  </si>
  <si>
    <t>FTD25614</t>
  </si>
  <si>
    <t>FTD25615</t>
  </si>
  <si>
    <t>FTD25616</t>
  </si>
  <si>
    <t>FTD25617</t>
  </si>
  <si>
    <t>FTD25618</t>
  </si>
  <si>
    <t>FTD25619</t>
  </si>
  <si>
    <t>FTD25620</t>
  </si>
  <si>
    <t>FTD25621</t>
  </si>
  <si>
    <t>FTD25622</t>
  </si>
  <si>
    <t>FTD25623</t>
  </si>
  <si>
    <t>FTD25624</t>
  </si>
  <si>
    <t>FTD25625</t>
  </si>
  <si>
    <t>FTD25626</t>
  </si>
  <si>
    <t>FTD25627</t>
  </si>
  <si>
    <t>FTD25628</t>
  </si>
  <si>
    <t>FTD25629</t>
  </si>
  <si>
    <t>FTD25630</t>
  </si>
  <si>
    <t>FTD25631</t>
  </si>
  <si>
    <t>FTD25632</t>
  </si>
  <si>
    <t>FTD25633</t>
  </si>
  <si>
    <t>FTD25634</t>
  </si>
  <si>
    <t>FTD25635</t>
  </si>
  <si>
    <t>FTD25636</t>
  </si>
  <si>
    <t>FTD25637</t>
  </si>
  <si>
    <t>FTD25638</t>
  </si>
  <si>
    <t>FTD25639</t>
  </si>
  <si>
    <t>FTD25640</t>
  </si>
  <si>
    <t>FTD25641</t>
  </si>
  <si>
    <t>FTD25642</t>
  </si>
  <si>
    <t>FTD25643</t>
  </si>
  <si>
    <t>FTD25644</t>
  </si>
  <si>
    <t>FTD25645</t>
  </si>
  <si>
    <t>FTD25646</t>
  </si>
  <si>
    <t>FTD25647</t>
  </si>
  <si>
    <t>FTD25648</t>
  </si>
  <si>
    <t>FTD25649</t>
  </si>
  <si>
    <t>FTD25650</t>
  </si>
  <si>
    <t>FTD25651</t>
  </si>
  <si>
    <t>FTD25652</t>
  </si>
  <si>
    <t>FTD25653</t>
  </si>
  <si>
    <t>FTD25654</t>
  </si>
  <si>
    <t>FTD25655</t>
  </si>
  <si>
    <t>FTD25656</t>
  </si>
  <si>
    <t>FTD25657</t>
  </si>
  <si>
    <t>FTD25658</t>
  </si>
  <si>
    <t>FTD25659</t>
  </si>
  <si>
    <t>FTD25660</t>
  </si>
  <si>
    <t>FTD25661</t>
  </si>
  <si>
    <t>FTD25662</t>
  </si>
  <si>
    <t>FTD25663</t>
  </si>
  <si>
    <t>FTD25664</t>
  </si>
  <si>
    <t>FTD25665</t>
  </si>
  <si>
    <t>FTD25666</t>
  </si>
  <si>
    <t>FTD25667</t>
  </si>
  <si>
    <t>FTD25668</t>
  </si>
  <si>
    <t>FTD25669</t>
  </si>
  <si>
    <t>FTD25670</t>
  </si>
  <si>
    <t>FTD25671</t>
  </si>
  <si>
    <t>FTD25672</t>
  </si>
  <si>
    <t>FTD25673</t>
  </si>
  <si>
    <t>FTD25674</t>
  </si>
  <si>
    <t>FTD25675</t>
  </si>
  <si>
    <t>FTD25676</t>
  </si>
  <si>
    <t>FTD25677</t>
  </si>
  <si>
    <t>FTD25678</t>
  </si>
  <si>
    <t>FTD25679</t>
  </si>
  <si>
    <t>FTD25680</t>
  </si>
  <si>
    <t>FTD25681</t>
  </si>
  <si>
    <t>FTD25682</t>
  </si>
  <si>
    <t>FTD25683</t>
  </si>
  <si>
    <t>FTD25684</t>
  </si>
  <si>
    <t>FTD25685</t>
  </si>
  <si>
    <t>FTD25686</t>
  </si>
  <si>
    <t>FTD25687</t>
  </si>
  <si>
    <t>FTD25688</t>
  </si>
  <si>
    <t>FTD25689</t>
  </si>
  <si>
    <t>FTD25690</t>
  </si>
  <si>
    <t>FTD25691</t>
  </si>
  <si>
    <t>FTD25692</t>
  </si>
  <si>
    <t>FTD25693</t>
  </si>
  <si>
    <t>FTD25694</t>
  </si>
  <si>
    <t>FTD25695</t>
  </si>
  <si>
    <t>FTD25696</t>
  </si>
  <si>
    <t>FTD25697</t>
  </si>
  <si>
    <t>FTD25698</t>
  </si>
  <si>
    <t>FTD25699</t>
  </si>
  <si>
    <t>FTD25700</t>
  </si>
  <si>
    <t>FTD25701</t>
  </si>
  <si>
    <t>FTD25702</t>
  </si>
  <si>
    <t>FTD25703</t>
  </si>
  <si>
    <t>FTD25704</t>
  </si>
  <si>
    <t>FTD25705</t>
  </si>
  <si>
    <t>FTD25706</t>
  </si>
  <si>
    <t>FTD25707</t>
  </si>
  <si>
    <t>FTD25708</t>
  </si>
  <si>
    <t>FTD25709</t>
  </si>
  <si>
    <t>FTD25710</t>
  </si>
  <si>
    <t>FTD25711</t>
  </si>
  <si>
    <t>FTD25712</t>
  </si>
  <si>
    <t>FTD25713</t>
  </si>
  <si>
    <t>FTD25714</t>
  </si>
  <si>
    <t>FTD25715</t>
  </si>
  <si>
    <t>FTD25716</t>
  </si>
  <si>
    <t>FTD25717</t>
  </si>
  <si>
    <t>FTD25718</t>
  </si>
  <si>
    <t>FTD25719</t>
  </si>
  <si>
    <t>FTD25720</t>
  </si>
  <si>
    <t>FTD25721</t>
  </si>
  <si>
    <t>FTD25722</t>
  </si>
  <si>
    <t>FTD25723</t>
  </si>
  <si>
    <t>FTD25724</t>
  </si>
  <si>
    <t>FTD25725</t>
  </si>
  <si>
    <t>FTD25726</t>
  </si>
  <si>
    <t>FTD25727</t>
  </si>
  <si>
    <t>FTD25728</t>
  </si>
  <si>
    <t>FTD25729</t>
  </si>
  <si>
    <t>FTD25730</t>
  </si>
  <si>
    <t>FTD25731</t>
  </si>
  <si>
    <t>FTD25732</t>
  </si>
  <si>
    <t>FTD25733</t>
  </si>
  <si>
    <t>FTD25734</t>
  </si>
  <si>
    <t>FTD25735</t>
  </si>
  <si>
    <t>FTD25736</t>
  </si>
  <si>
    <t>FTD25737</t>
  </si>
  <si>
    <t>FTD25738</t>
  </si>
  <si>
    <t>FTD25739</t>
  </si>
  <si>
    <t>FTD25740</t>
  </si>
  <si>
    <t>FTD25741</t>
  </si>
  <si>
    <t>FTD25742</t>
  </si>
  <si>
    <t>FTD25743</t>
  </si>
  <si>
    <t>FTD25744</t>
  </si>
  <si>
    <t>FTD25745</t>
  </si>
  <si>
    <t>FTD25746</t>
  </si>
  <si>
    <t>FTD25747</t>
  </si>
  <si>
    <t>FTD25748</t>
  </si>
  <si>
    <t>FTD25749</t>
  </si>
  <si>
    <t>FTD25750</t>
  </si>
  <si>
    <t>FTD25751</t>
  </si>
  <si>
    <t>FTD25752</t>
  </si>
  <si>
    <t>FTD25753</t>
  </si>
  <si>
    <t>FTD25754</t>
  </si>
  <si>
    <t>FTD25755</t>
  </si>
  <si>
    <t>FTD25756</t>
  </si>
  <si>
    <t>FTD25757</t>
  </si>
  <si>
    <t>FTD25758</t>
  </si>
  <si>
    <t>FTD25759</t>
  </si>
  <si>
    <t>FTD25760</t>
  </si>
  <si>
    <t>FTD25761</t>
  </si>
  <si>
    <t>FTD25762</t>
  </si>
  <si>
    <t>FTD25763</t>
  </si>
  <si>
    <t>FTD25764</t>
  </si>
  <si>
    <t>FTD25765</t>
  </si>
  <si>
    <t>FTD25766</t>
  </si>
  <si>
    <t>FTD25767</t>
  </si>
  <si>
    <t>FTD25768</t>
  </si>
  <si>
    <t>FTD25769</t>
  </si>
  <si>
    <t>FTD25770</t>
  </si>
  <si>
    <t>FTD25771</t>
  </si>
  <si>
    <t>FTD25772</t>
  </si>
  <si>
    <t>FTD25773</t>
  </si>
  <si>
    <t>FTD25774</t>
  </si>
  <si>
    <t>FTD25775</t>
  </si>
  <si>
    <t>FTD25776</t>
  </si>
  <si>
    <t>FTD25777</t>
  </si>
  <si>
    <t>FTD25778</t>
  </si>
  <si>
    <t>FTD25779</t>
  </si>
  <si>
    <t>FTD25780</t>
  </si>
  <si>
    <t>FTD25781</t>
  </si>
  <si>
    <t>FTD25782</t>
  </si>
  <si>
    <t>FTD25783</t>
  </si>
  <si>
    <t>FTD25784</t>
  </si>
  <si>
    <t>FTD25785</t>
  </si>
  <si>
    <t>FTD25786</t>
  </si>
  <si>
    <t>FTD25787</t>
  </si>
  <si>
    <t>FTD25788</t>
  </si>
  <si>
    <t>FTD25789</t>
  </si>
  <si>
    <t>FTD25790</t>
  </si>
  <si>
    <t>FTD25791</t>
  </si>
  <si>
    <t>FTD25792</t>
  </si>
  <si>
    <t>FTD25793</t>
  </si>
  <si>
    <t>FTD25794</t>
  </si>
  <si>
    <t>FTD25795</t>
  </si>
  <si>
    <t>FTD25796</t>
  </si>
  <si>
    <t>FTD25797</t>
  </si>
  <si>
    <t>FTD25798</t>
  </si>
  <si>
    <t>FTD25799</t>
  </si>
  <si>
    <t>FTD25800</t>
  </si>
  <si>
    <t>FTD25801</t>
  </si>
  <si>
    <t>FTD25802</t>
  </si>
  <si>
    <t>FTD25803</t>
  </si>
  <si>
    <t>FTD25804</t>
  </si>
  <si>
    <t>FTD25805</t>
  </si>
  <si>
    <t>FTD25806</t>
  </si>
  <si>
    <t>FTD25807</t>
  </si>
  <si>
    <t>FTD25808</t>
  </si>
  <si>
    <t>FTD25809</t>
  </si>
  <si>
    <t>FTD25810</t>
  </si>
  <si>
    <t>FTD25811</t>
  </si>
  <si>
    <t>FTD25812</t>
  </si>
  <si>
    <t>FTD25813</t>
  </si>
  <si>
    <t>FTD25814</t>
  </si>
  <si>
    <t>FTD25815</t>
  </si>
  <si>
    <t>FTD25816</t>
  </si>
  <si>
    <t>FTD25817</t>
  </si>
  <si>
    <t>FTD25818</t>
  </si>
  <si>
    <t>FTD25819</t>
  </si>
  <si>
    <t>FTD25820</t>
  </si>
  <si>
    <t>FTD25821</t>
  </si>
  <si>
    <t>FTD25822</t>
  </si>
  <si>
    <t>FTD25823</t>
  </si>
  <si>
    <t>FTD25824</t>
  </si>
  <si>
    <t>FTD25825</t>
  </si>
  <si>
    <t>FTD25826</t>
  </si>
  <si>
    <t>FTD25827</t>
  </si>
  <si>
    <t>FTD25828</t>
  </si>
  <si>
    <t>FTD25829</t>
  </si>
  <si>
    <t>FTD25830</t>
  </si>
  <si>
    <t>FTD25831</t>
  </si>
  <si>
    <t>FTD25832</t>
  </si>
  <si>
    <t>FTD25833</t>
  </si>
  <si>
    <t>FTD25834</t>
  </si>
  <si>
    <t>FTD25835</t>
  </si>
  <si>
    <t>FTD25836</t>
  </si>
  <si>
    <t>FTD25837</t>
  </si>
  <si>
    <t>FTD25838</t>
  </si>
  <si>
    <t>FTD25839</t>
  </si>
  <si>
    <t>FTD25840</t>
  </si>
  <si>
    <t>FTD25841</t>
  </si>
  <si>
    <t>FTD25842</t>
  </si>
  <si>
    <t>FTD25843</t>
  </si>
  <si>
    <t>FTD25844</t>
  </si>
  <si>
    <t>FTD25845</t>
  </si>
  <si>
    <t>FTD25846</t>
  </si>
  <si>
    <t>FTD25847</t>
  </si>
  <si>
    <t>FTD25848</t>
  </si>
  <si>
    <t>FTD25849</t>
  </si>
  <si>
    <t>FTD25850</t>
  </si>
  <si>
    <t>FTD25851</t>
  </si>
  <si>
    <t>FTD25852</t>
  </si>
  <si>
    <t>FTD25853</t>
  </si>
  <si>
    <t>FTD25854</t>
  </si>
  <si>
    <t>FTD25855</t>
  </si>
  <si>
    <t>FTD25856</t>
  </si>
  <si>
    <t>FTD25857</t>
  </si>
  <si>
    <t>FTD25858</t>
  </si>
  <si>
    <t>FTD25859</t>
  </si>
  <si>
    <t>FTD25860</t>
  </si>
  <si>
    <t>FTD25861</t>
  </si>
  <si>
    <t>FTD25862</t>
  </si>
  <si>
    <t>FTD25863</t>
  </si>
  <si>
    <t>FTD25864</t>
  </si>
  <si>
    <t>FTD25865</t>
  </si>
  <si>
    <t>FTD25866</t>
  </si>
  <si>
    <t>FTD25867</t>
  </si>
  <si>
    <t>FTD25868</t>
  </si>
  <si>
    <t>FTD25869</t>
  </si>
  <si>
    <t>FTD25870</t>
  </si>
  <si>
    <t>FTD25871</t>
  </si>
  <si>
    <t>FTD25872</t>
  </si>
  <si>
    <t>FTD25873</t>
  </si>
  <si>
    <t>FTD25874</t>
  </si>
  <si>
    <t>FTD25875</t>
  </si>
  <si>
    <t>FTD25876</t>
  </si>
  <si>
    <t>FTD25877</t>
  </si>
  <si>
    <t>FTD25878</t>
  </si>
  <si>
    <t>FTD25879</t>
  </si>
  <si>
    <t>FTD25880</t>
  </si>
  <si>
    <t>FTD25881</t>
  </si>
  <si>
    <t>FTD25882</t>
  </si>
  <si>
    <t>FTD25883</t>
  </si>
  <si>
    <t>FTD25884</t>
  </si>
  <si>
    <t>FTD25885</t>
  </si>
  <si>
    <t>FTD25886</t>
  </si>
  <si>
    <t>FTD25887</t>
  </si>
  <si>
    <t>FTD25888</t>
  </si>
  <si>
    <t>FTD25889</t>
  </si>
  <si>
    <t>FTD25890</t>
  </si>
  <si>
    <t>FTD25891</t>
  </si>
  <si>
    <t>FTD25892</t>
  </si>
  <si>
    <t>FTD25893</t>
  </si>
  <si>
    <t>FTD25894</t>
  </si>
  <si>
    <t>FTD25895</t>
  </si>
  <si>
    <t>FTD25896</t>
  </si>
  <si>
    <t>FTD25897</t>
  </si>
  <si>
    <t>FTD25898</t>
  </si>
  <si>
    <t>FTD25899</t>
  </si>
  <si>
    <t>FTD25900</t>
  </si>
  <si>
    <t>FTD25901</t>
  </si>
  <si>
    <t>FTD25902</t>
  </si>
  <si>
    <t>FTD25903</t>
  </si>
  <si>
    <t>FTD25904</t>
  </si>
  <si>
    <t>FTD25905</t>
  </si>
  <si>
    <t>FTD25906</t>
  </si>
  <si>
    <t>FTD25907</t>
  </si>
  <si>
    <t>FTD25908</t>
  </si>
  <si>
    <t>FTD25909</t>
  </si>
  <si>
    <t>FTD25910</t>
  </si>
  <si>
    <t>FTD25911</t>
  </si>
  <si>
    <t>FTD25912</t>
  </si>
  <si>
    <t>FTD25913</t>
  </si>
  <si>
    <t>FTD25914</t>
  </si>
  <si>
    <t>FTD25915</t>
  </si>
  <si>
    <t>FTD25916</t>
  </si>
  <si>
    <t>FTD25917</t>
  </si>
  <si>
    <t>FTD25918</t>
  </si>
  <si>
    <t>FTD25919</t>
  </si>
  <si>
    <t>FTD25920</t>
  </si>
  <si>
    <t>FTD25921</t>
  </si>
  <si>
    <t>FTD25922</t>
  </si>
  <si>
    <t>FTD25923</t>
  </si>
  <si>
    <t>FTD25924</t>
  </si>
  <si>
    <t>FTD25925</t>
  </si>
  <si>
    <t>FTD25926</t>
  </si>
  <si>
    <t>FTD25927</t>
  </si>
  <si>
    <t>FTD25928</t>
  </si>
  <si>
    <t>FTD25929</t>
  </si>
  <si>
    <t>FTD25930</t>
  </si>
  <si>
    <t>FTD25931</t>
  </si>
  <si>
    <t>FTD25932</t>
  </si>
  <si>
    <t>FTD25933</t>
  </si>
  <si>
    <t>FTD25934</t>
  </si>
  <si>
    <t>FTD25935</t>
  </si>
  <si>
    <t>FTD25936</t>
  </si>
  <si>
    <t>FTD25937</t>
  </si>
  <si>
    <t>FTD25938</t>
  </si>
  <si>
    <t>FTD25939</t>
  </si>
  <si>
    <t>FTD25940</t>
  </si>
  <si>
    <t>FTD25941</t>
  </si>
  <si>
    <t>FTD25942</t>
  </si>
  <si>
    <t>FTD25943</t>
  </si>
  <si>
    <t>FTD25944</t>
  </si>
  <si>
    <t>FTD25945</t>
  </si>
  <si>
    <t>FTD25946</t>
  </si>
  <si>
    <t>FTD25947</t>
  </si>
  <si>
    <t>FTD25948</t>
  </si>
  <si>
    <t>FTD25949</t>
  </si>
  <si>
    <t>FTD25950</t>
  </si>
  <si>
    <t>FTD25951</t>
  </si>
  <si>
    <t>FTD25952</t>
  </si>
  <si>
    <t>FTD25953</t>
  </si>
  <si>
    <t>FTD25954</t>
  </si>
  <si>
    <t>FTD25955</t>
  </si>
  <si>
    <t>FTD25956</t>
  </si>
  <si>
    <t>FTD25957</t>
  </si>
  <si>
    <t>FTD25958</t>
  </si>
  <si>
    <t>FTD25959</t>
  </si>
  <si>
    <t>FTD25960</t>
  </si>
  <si>
    <t>FTD25961</t>
  </si>
  <si>
    <t>FTD25962</t>
  </si>
  <si>
    <t>FTD25963</t>
  </si>
  <si>
    <t>FTD25964</t>
  </si>
  <si>
    <t>FTD25965</t>
  </si>
  <si>
    <t>FTD25966</t>
  </si>
  <si>
    <t>FTD25967</t>
  </si>
  <si>
    <t>FTD25968</t>
  </si>
  <si>
    <t>FTD25969</t>
  </si>
  <si>
    <t>FTD25970</t>
  </si>
  <si>
    <t>FTD25971</t>
  </si>
  <si>
    <t>FTD25972</t>
  </si>
  <si>
    <t>FTD25973</t>
  </si>
  <si>
    <t>FTD25974</t>
  </si>
  <si>
    <t>FTD25975</t>
  </si>
  <si>
    <t>FTD25976</t>
  </si>
  <si>
    <t>FTD25977</t>
  </si>
  <si>
    <t>FTD25978</t>
  </si>
  <si>
    <t>FTD25979</t>
  </si>
  <si>
    <t>FTD25980</t>
  </si>
  <si>
    <t>FTD25981</t>
  </si>
  <si>
    <t>FTD25982</t>
  </si>
  <si>
    <t>FTD25983</t>
  </si>
  <si>
    <t>FTD25984</t>
  </si>
  <si>
    <t>FTD25985</t>
  </si>
  <si>
    <t>FTD25986</t>
  </si>
  <si>
    <t>FTD25987</t>
  </si>
  <si>
    <t>FTD25988</t>
  </si>
  <si>
    <t>FTD25989</t>
  </si>
  <si>
    <t>FTD25990</t>
  </si>
  <si>
    <t>FTD25991</t>
  </si>
  <si>
    <t>FTD25992</t>
  </si>
  <si>
    <t>FTD25993</t>
  </si>
  <si>
    <t>FTD25994</t>
  </si>
  <si>
    <t>FTD25995</t>
  </si>
  <si>
    <t>FTD25996</t>
  </si>
  <si>
    <t>FTD25997</t>
  </si>
  <si>
    <t>FTD25998</t>
  </si>
  <si>
    <t>FTD25999</t>
  </si>
  <si>
    <t>FTD26000</t>
  </si>
  <si>
    <t>FTD26001</t>
  </si>
  <si>
    <t>FTD26002</t>
  </si>
  <si>
    <t>FTD26003</t>
  </si>
  <si>
    <t>FTD26004</t>
  </si>
  <si>
    <t>FTD26005</t>
  </si>
  <si>
    <t>FTD26006</t>
  </si>
  <si>
    <t>FTD26007</t>
  </si>
  <si>
    <t>FTD26008</t>
  </si>
  <si>
    <t>FTD26009</t>
  </si>
  <si>
    <t>FTD26010</t>
  </si>
  <si>
    <t>FTD26011</t>
  </si>
  <si>
    <t>FTD26012</t>
  </si>
  <si>
    <t>FTD26013</t>
  </si>
  <si>
    <t>FTD26014</t>
  </si>
  <si>
    <t>FTD26015</t>
  </si>
  <si>
    <t>FTD26016</t>
  </si>
  <si>
    <t>FTD26017</t>
  </si>
  <si>
    <t>FTD26018</t>
  </si>
  <si>
    <t>FTD26019</t>
  </si>
  <si>
    <t>FTD26020</t>
  </si>
  <si>
    <t>FTD26021</t>
  </si>
  <si>
    <t>FTD26022</t>
  </si>
  <si>
    <t>FTD26023</t>
  </si>
  <si>
    <t>FTD26024</t>
  </si>
  <si>
    <t>FTD26025</t>
  </si>
  <si>
    <t>FTD26026</t>
  </si>
  <si>
    <t>FTD26027</t>
  </si>
  <si>
    <t>FTD26028</t>
  </si>
  <si>
    <t>FTD26029</t>
  </si>
  <si>
    <t>FTD26030</t>
  </si>
  <si>
    <t>FTD26031</t>
  </si>
  <si>
    <t>FTD26032</t>
  </si>
  <si>
    <t>FTD26033</t>
  </si>
  <si>
    <t>FTD26034</t>
  </si>
  <si>
    <t>FTD26035</t>
  </si>
  <si>
    <t>FTD26036</t>
  </si>
  <si>
    <t>FTD26037</t>
  </si>
  <si>
    <t>FTD26038</t>
  </si>
  <si>
    <t>FTD26039</t>
  </si>
  <si>
    <t>FTD26040</t>
  </si>
  <si>
    <t>FTD26041</t>
  </si>
  <si>
    <t>FTD26042</t>
  </si>
  <si>
    <t>FTD26043</t>
  </si>
  <si>
    <t>FTD26044</t>
  </si>
  <si>
    <t>FTD26045</t>
  </si>
  <si>
    <t>FTD26046</t>
  </si>
  <si>
    <t>FTD26047</t>
  </si>
  <si>
    <t>FTD26048</t>
  </si>
  <si>
    <t>FTD26049</t>
  </si>
  <si>
    <t>FTD26050</t>
  </si>
  <si>
    <t>FTD26051</t>
  </si>
  <si>
    <t>FTD26052</t>
  </si>
  <si>
    <t>FTD26053</t>
  </si>
  <si>
    <t>FTD26054</t>
  </si>
  <si>
    <t>FTD26055</t>
  </si>
  <si>
    <t>FTD26056</t>
  </si>
  <si>
    <t>FTD26057</t>
  </si>
  <si>
    <t>FTD26058</t>
  </si>
  <si>
    <t>FTD26059</t>
  </si>
  <si>
    <t>FTD26060</t>
  </si>
  <si>
    <t>FTD26061</t>
  </si>
  <si>
    <t>FTD26062</t>
  </si>
  <si>
    <t>FTD26063</t>
  </si>
  <si>
    <t>FTD26064</t>
  </si>
  <si>
    <t>FTD26065</t>
  </si>
  <si>
    <t>FTD26066</t>
  </si>
  <si>
    <t>FTD26067</t>
  </si>
  <si>
    <t>FTD26068</t>
  </si>
  <si>
    <t>FTD26069</t>
  </si>
  <si>
    <t>FTD26070</t>
  </si>
  <si>
    <t>FTD26071</t>
  </si>
  <si>
    <t>FTD26072</t>
  </si>
  <si>
    <t>FTD26073</t>
  </si>
  <si>
    <t>FTD26074</t>
  </si>
  <si>
    <t>FTD26075</t>
  </si>
  <si>
    <t>FTD26076</t>
  </si>
  <si>
    <t>FTD26077</t>
  </si>
  <si>
    <t>FTD26078</t>
  </si>
  <si>
    <t>FTD26079</t>
  </si>
  <si>
    <t>FTD26080</t>
  </si>
  <si>
    <t>FTD26081</t>
  </si>
  <si>
    <t>FTD26082</t>
  </si>
  <si>
    <t>FTD26083</t>
  </si>
  <si>
    <t>FTD26084</t>
  </si>
  <si>
    <t>FTD26085</t>
  </si>
  <si>
    <t>FTD26086</t>
  </si>
  <si>
    <t>FTD26087</t>
  </si>
  <si>
    <t>FTD26088</t>
  </si>
  <si>
    <t>FTD26089</t>
  </si>
  <si>
    <t>FTD26090</t>
  </si>
  <si>
    <t>FTD26091</t>
  </si>
  <si>
    <t>FTD26092</t>
  </si>
  <si>
    <t>FTD26093</t>
  </si>
  <si>
    <t>FTD26094</t>
  </si>
  <si>
    <t>FTD26095</t>
  </si>
  <si>
    <t>FTD26096</t>
  </si>
  <si>
    <t>FTD26097</t>
  </si>
  <si>
    <t>FTD26098</t>
  </si>
  <si>
    <t>FTD26099</t>
  </si>
  <si>
    <t>FTD26100</t>
  </si>
  <si>
    <t>FTD26101</t>
  </si>
  <si>
    <t>FTD26102</t>
  </si>
  <si>
    <t>FTD26103</t>
  </si>
  <si>
    <t>FTD26104</t>
  </si>
  <si>
    <t>FTD26105</t>
  </si>
  <si>
    <t>FTD26106</t>
  </si>
  <si>
    <t>FTD26107</t>
  </si>
  <si>
    <t>FTD26108</t>
  </si>
  <si>
    <t>FTD26109</t>
  </si>
  <si>
    <t>FTD26110</t>
  </si>
  <si>
    <t>FTD26111</t>
  </si>
  <si>
    <t>FTD26112</t>
  </si>
  <si>
    <t>FTD26113</t>
  </si>
  <si>
    <t>FTD26114</t>
  </si>
  <si>
    <t>FTD26115</t>
  </si>
  <si>
    <t>FTD26116</t>
  </si>
  <si>
    <t>FTD26117</t>
  </si>
  <si>
    <t>FTD26118</t>
  </si>
  <si>
    <t>FTD26119</t>
  </si>
  <si>
    <t>FTD26120</t>
  </si>
  <si>
    <t>FTD26121</t>
  </si>
  <si>
    <t>FTD26122</t>
  </si>
  <si>
    <t>FTD26123</t>
  </si>
  <si>
    <t>FTD26124</t>
  </si>
  <si>
    <t>FTD26125</t>
  </si>
  <si>
    <t>FTD26126</t>
  </si>
  <si>
    <t>FTD26127</t>
  </si>
  <si>
    <t>FTD26128</t>
  </si>
  <si>
    <t>FTD26129</t>
  </si>
  <si>
    <t>FTD26130</t>
  </si>
  <si>
    <t>FTD26131</t>
  </si>
  <si>
    <t>FTD26132</t>
  </si>
  <si>
    <t>FTD26133</t>
  </si>
  <si>
    <t>FTD26134</t>
  </si>
  <si>
    <t>FTD26135</t>
  </si>
  <si>
    <t>FTD26136</t>
  </si>
  <si>
    <t>FTD26137</t>
  </si>
  <si>
    <t>FTD26138</t>
  </si>
  <si>
    <t>FTD26139</t>
  </si>
  <si>
    <t>FTD26140</t>
  </si>
  <si>
    <t>FTD26141</t>
  </si>
  <si>
    <t>FTD26142</t>
  </si>
  <si>
    <t>FTD26143</t>
  </si>
  <si>
    <t>FTD26144</t>
  </si>
  <si>
    <t>FTD26145</t>
  </si>
  <si>
    <t>FTD26146</t>
  </si>
  <si>
    <t>FTD26147</t>
  </si>
  <si>
    <t>FTD26148</t>
  </si>
  <si>
    <t>FTD26149</t>
  </si>
  <si>
    <t>FTD26150</t>
  </si>
  <si>
    <t>FTD26151</t>
  </si>
  <si>
    <t>FTD26152</t>
  </si>
  <si>
    <t>FTD26153</t>
  </si>
  <si>
    <t>FTD26154</t>
  </si>
  <si>
    <t>FTD26155</t>
  </si>
  <si>
    <t>FTD26156</t>
  </si>
  <si>
    <t>FTD26157</t>
  </si>
  <si>
    <t>FTD26158</t>
  </si>
  <si>
    <t>FTD26159</t>
  </si>
  <si>
    <t>FTD26160</t>
  </si>
  <si>
    <t>FTD26161</t>
  </si>
  <si>
    <t>FTD26162</t>
  </si>
  <si>
    <t>FTD26163</t>
  </si>
  <si>
    <t>FTD26164</t>
  </si>
  <si>
    <t>FTD26165</t>
  </si>
  <si>
    <t>FTD26166</t>
  </si>
  <si>
    <t>FTD26167</t>
  </si>
  <si>
    <t>FTD26168</t>
  </si>
  <si>
    <t>FTD26169</t>
  </si>
  <si>
    <t>FTD26170</t>
  </si>
  <si>
    <t>FTD26171</t>
  </si>
  <si>
    <t>FTD26172</t>
  </si>
  <si>
    <t>FTD26173</t>
  </si>
  <si>
    <t>FTD26174</t>
  </si>
  <si>
    <t>FTD26175</t>
  </si>
  <si>
    <t>FTD26176</t>
  </si>
  <si>
    <t>FTD26177</t>
  </si>
  <si>
    <t>FTD26178</t>
  </si>
  <si>
    <t>FTD26179</t>
  </si>
  <si>
    <t>FTD26180</t>
  </si>
  <si>
    <t>FTD26181</t>
  </si>
  <si>
    <t>FTD26182</t>
  </si>
  <si>
    <t>FTD26183</t>
  </si>
  <si>
    <t>FTD26184</t>
  </si>
  <si>
    <t>FTD26185</t>
  </si>
  <si>
    <t>FTD26186</t>
  </si>
  <si>
    <t>FTD26187</t>
  </si>
  <si>
    <t>FTD26188</t>
  </si>
  <si>
    <t>FTD26189</t>
  </si>
  <si>
    <t>FTD26190</t>
  </si>
  <si>
    <t>FTD26191</t>
  </si>
  <si>
    <t>FTD26192</t>
  </si>
  <si>
    <t>FTD26193</t>
  </si>
  <si>
    <t>FTD26194</t>
  </si>
  <si>
    <t>FTD26195</t>
  </si>
  <si>
    <t>FTD26196</t>
  </si>
  <si>
    <t>FTD26197</t>
  </si>
  <si>
    <t>FTD26198</t>
  </si>
  <si>
    <t>FTD26199</t>
  </si>
  <si>
    <t>FTD26200</t>
  </si>
  <si>
    <t>FTD26201</t>
  </si>
  <si>
    <t>FTD26202</t>
  </si>
  <si>
    <t>FTD26203</t>
  </si>
  <si>
    <t>FTD26204</t>
  </si>
  <si>
    <t>FTD26205</t>
  </si>
  <si>
    <t>FTD26206</t>
  </si>
  <si>
    <t>FTD26207</t>
  </si>
  <si>
    <t>FTD26208</t>
  </si>
  <si>
    <t>FTD26209</t>
  </si>
  <si>
    <t>FTD26210</t>
  </si>
  <si>
    <t>FTD26211</t>
  </si>
  <si>
    <t>FTD26212</t>
  </si>
  <si>
    <t>FTD26213</t>
  </si>
  <si>
    <t>FTD26214</t>
  </si>
  <si>
    <t>FTD26215</t>
  </si>
  <si>
    <t>FTD26216</t>
  </si>
  <si>
    <t>FTD26217</t>
  </si>
  <si>
    <t>FTD26218</t>
  </si>
  <si>
    <t>FTD26219</t>
  </si>
  <si>
    <t>FTD26220</t>
  </si>
  <si>
    <t>FTD26221</t>
  </si>
  <si>
    <t>FTD26222</t>
  </si>
  <si>
    <t>FTD26223</t>
  </si>
  <si>
    <t>FTD26224</t>
  </si>
  <si>
    <t>FTD26225</t>
  </si>
  <si>
    <t>FTD26226</t>
  </si>
  <si>
    <t>FTD26227</t>
  </si>
  <si>
    <t>FTD26228</t>
  </si>
  <si>
    <t>FTD26229</t>
  </si>
  <si>
    <t>FTD26230</t>
  </si>
  <si>
    <t>FTD26231</t>
  </si>
  <si>
    <t>FTD26232</t>
  </si>
  <si>
    <t>FTD26233</t>
  </si>
  <si>
    <t>FTD26234</t>
  </si>
  <si>
    <t>FTD26235</t>
  </si>
  <si>
    <t>FTD26236</t>
  </si>
  <si>
    <t>FTD26237</t>
  </si>
  <si>
    <t>FTD26238</t>
  </si>
  <si>
    <t>FTD26239</t>
  </si>
  <si>
    <t>FTD26240</t>
  </si>
  <si>
    <t>FTD26241</t>
  </si>
  <si>
    <t>FTD26242</t>
  </si>
  <si>
    <t>FTD26243</t>
  </si>
  <si>
    <t>FTD26244</t>
  </si>
  <si>
    <t>FTD26245</t>
  </si>
  <si>
    <t>FTD26246</t>
  </si>
  <si>
    <t>FTD26247</t>
  </si>
  <si>
    <t>FTD26248</t>
  </si>
  <si>
    <t>FTD26249</t>
  </si>
  <si>
    <t>FTD26250</t>
  </si>
  <si>
    <t>FTD26251</t>
  </si>
  <si>
    <t>FTD26252</t>
  </si>
  <si>
    <t>FTD26253</t>
  </si>
  <si>
    <t>FTD26254</t>
  </si>
  <si>
    <t>FTD26255</t>
  </si>
  <si>
    <t>FTD26256</t>
  </si>
  <si>
    <t>FTD26257</t>
  </si>
  <si>
    <t>FTD26258</t>
  </si>
  <si>
    <t>FTD26259</t>
  </si>
  <si>
    <t>FTD26260</t>
  </si>
  <si>
    <t>FTD26261</t>
  </si>
  <si>
    <t>FTD26262</t>
  </si>
  <si>
    <t>FTD26263</t>
  </si>
  <si>
    <t>FTD26264</t>
  </si>
  <si>
    <t>FTD26265</t>
  </si>
  <si>
    <t>FTD26266</t>
  </si>
  <si>
    <t>FTD26267</t>
  </si>
  <si>
    <t>FTD26268</t>
  </si>
  <si>
    <t>FTD26269</t>
  </si>
  <si>
    <t>FTD26270</t>
  </si>
  <si>
    <t>FTD26271</t>
  </si>
  <si>
    <t>FTD26272</t>
  </si>
  <si>
    <t>FTD26273</t>
  </si>
  <si>
    <t>FTD26274</t>
  </si>
  <si>
    <t>FTD26275</t>
  </si>
  <si>
    <t>FTD26276</t>
  </si>
  <si>
    <t>FTD26277</t>
  </si>
  <si>
    <t>FTD26278</t>
  </si>
  <si>
    <t>FTD26279</t>
  </si>
  <si>
    <t>FTD26280</t>
  </si>
  <si>
    <t>FTD26281</t>
  </si>
  <si>
    <t>FTD26282</t>
  </si>
  <si>
    <t>FTD26283</t>
  </si>
  <si>
    <t>FTD26284</t>
  </si>
  <si>
    <t>FTD26285</t>
  </si>
  <si>
    <t>FTD26286</t>
  </si>
  <si>
    <t>FTD26287</t>
  </si>
  <si>
    <t>FTD26288</t>
  </si>
  <si>
    <t>FTD26289</t>
  </si>
  <si>
    <t>FTD26290</t>
  </si>
  <si>
    <t>FTD26291</t>
  </si>
  <si>
    <t>FTD26292</t>
  </si>
  <si>
    <t>FTD26293</t>
  </si>
  <si>
    <t>FTD26294</t>
  </si>
  <si>
    <t>FTD26295</t>
  </si>
  <si>
    <t>FTD26296</t>
  </si>
  <si>
    <t>FTD26297</t>
  </si>
  <si>
    <t>FTD26298</t>
  </si>
  <si>
    <t>FTD26299</t>
  </si>
  <si>
    <t>FTD26300</t>
  </si>
  <si>
    <t>FTD26301</t>
  </si>
  <si>
    <t>FTD26302</t>
  </si>
  <si>
    <t>FTD26303</t>
  </si>
  <si>
    <t>FTD26304</t>
  </si>
  <si>
    <t>FTD26305</t>
  </si>
  <si>
    <t>FTD26306</t>
  </si>
  <si>
    <t>FTD26307</t>
  </si>
  <si>
    <t>FTD26308</t>
  </si>
  <si>
    <t>FTD26309</t>
  </si>
  <si>
    <t>FTD26310</t>
  </si>
  <si>
    <t>FTD26311</t>
  </si>
  <si>
    <t>FTD26312</t>
  </si>
  <si>
    <t>FTD26313</t>
  </si>
  <si>
    <t>FTD26314</t>
  </si>
  <si>
    <t>FTD26315</t>
  </si>
  <si>
    <t>FTD26316</t>
  </si>
  <si>
    <t>FTD26317</t>
  </si>
  <si>
    <t>FTD26318</t>
  </si>
  <si>
    <t>FTD26319</t>
  </si>
  <si>
    <t>FTD26320</t>
  </si>
  <si>
    <t>FTD26321</t>
  </si>
  <si>
    <t>FTD26322</t>
  </si>
  <si>
    <t>FTD26323</t>
  </si>
  <si>
    <t>FTD26324</t>
  </si>
  <si>
    <t>FTD26325</t>
  </si>
  <si>
    <t>FTD26326</t>
  </si>
  <si>
    <t>FTD26327</t>
  </si>
  <si>
    <t>FTD26328</t>
  </si>
  <si>
    <t>FTD26329</t>
  </si>
  <si>
    <t>FTD26330</t>
  </si>
  <si>
    <t>FTD26331</t>
  </si>
  <si>
    <t>FTD26332</t>
  </si>
  <si>
    <t>FTD26333</t>
  </si>
  <si>
    <t>FTD26334</t>
  </si>
  <si>
    <t>FTD26335</t>
  </si>
  <si>
    <t>FTD26336</t>
  </si>
  <si>
    <t>FTD26337</t>
  </si>
  <si>
    <t>FTD26338</t>
  </si>
  <si>
    <t>FTD26339</t>
  </si>
  <si>
    <t>FTD26340</t>
  </si>
  <si>
    <t>FTD26341</t>
  </si>
  <si>
    <t>FTD26342</t>
  </si>
  <si>
    <t>FTD26343</t>
  </si>
  <si>
    <t>FTD26344</t>
  </si>
  <si>
    <t>FTD26345</t>
  </si>
  <si>
    <t>FTD26346</t>
  </si>
  <si>
    <t>FTD26347</t>
  </si>
  <si>
    <t>FTD26348</t>
  </si>
  <si>
    <t>FTD26349</t>
  </si>
  <si>
    <t>FTD26350</t>
  </si>
  <si>
    <t>FTD26351</t>
  </si>
  <si>
    <t>FTD26352</t>
  </si>
  <si>
    <t>FTD26353</t>
  </si>
  <si>
    <t>FTD26354</t>
  </si>
  <si>
    <t>FTD26355</t>
  </si>
  <si>
    <t>FTD26356</t>
  </si>
  <si>
    <t>FTD26357</t>
  </si>
  <si>
    <t>FTD26358</t>
  </si>
  <si>
    <t>FTD26359</t>
  </si>
  <si>
    <t>FTD26360</t>
  </si>
  <si>
    <t>FTD26361</t>
  </si>
  <si>
    <t>FTD26362</t>
  </si>
  <si>
    <t>FTD26363</t>
  </si>
  <si>
    <t>FTD26364</t>
  </si>
  <si>
    <t>FTD26365</t>
  </si>
  <si>
    <t>FTD26366</t>
  </si>
  <si>
    <t>FTD26367</t>
  </si>
  <si>
    <t>FTD26368</t>
  </si>
  <si>
    <t>FTD26369</t>
  </si>
  <si>
    <t>FTD26370</t>
  </si>
  <si>
    <t>FTD26371</t>
  </si>
  <si>
    <t>FTD26372</t>
  </si>
  <si>
    <t>FTD26373</t>
  </si>
  <si>
    <t>FTD26374</t>
  </si>
  <si>
    <t>FTD26375</t>
  </si>
  <si>
    <t>FTD26376</t>
  </si>
  <si>
    <t>FTD26377</t>
  </si>
  <si>
    <t>FTD26378</t>
  </si>
  <si>
    <t>FTD26379</t>
  </si>
  <si>
    <t>FTD26380</t>
  </si>
  <si>
    <t>FTD26381</t>
  </si>
  <si>
    <t>FTD26382</t>
  </si>
  <si>
    <t>FTD26383</t>
  </si>
  <si>
    <t>FTD26384</t>
  </si>
  <si>
    <t>FTD26385</t>
  </si>
  <si>
    <t>FTD26386</t>
  </si>
  <si>
    <t>FTD26387</t>
  </si>
  <si>
    <t>FTD26388</t>
  </si>
  <si>
    <t>FTD26389</t>
  </si>
  <si>
    <t>FTD26390</t>
  </si>
  <si>
    <t>FTD26391</t>
  </si>
  <si>
    <t>FTD26392</t>
  </si>
  <si>
    <t>FTD26393</t>
  </si>
  <si>
    <t>FTD26394</t>
  </si>
  <si>
    <t>FTD26395</t>
  </si>
  <si>
    <t>FTD26396</t>
  </si>
  <si>
    <t>FTD26397</t>
  </si>
  <si>
    <t>FTD26398</t>
  </si>
  <si>
    <t>FTD26399</t>
  </si>
  <si>
    <t>FTD26400</t>
  </si>
  <si>
    <t>FTD26401</t>
  </si>
  <si>
    <t>FTD26402</t>
  </si>
  <si>
    <t>FTD26403</t>
  </si>
  <si>
    <t>FTD26404</t>
  </si>
  <si>
    <t>FTD26405</t>
  </si>
  <si>
    <t>FTD26406</t>
  </si>
  <si>
    <t>FTD26407</t>
  </si>
  <si>
    <t>FTD26408</t>
  </si>
  <si>
    <t>FTD26409</t>
  </si>
  <si>
    <t>FTD26410</t>
  </si>
  <si>
    <t>FTD26411</t>
  </si>
  <si>
    <t>FTD26412</t>
  </si>
  <si>
    <t>FTD26413</t>
  </si>
  <si>
    <t>FTD26414</t>
  </si>
  <si>
    <t>FTD26415</t>
  </si>
  <si>
    <t>FTD26416</t>
  </si>
  <si>
    <t>FTD26417</t>
  </si>
  <si>
    <t>FTD26418</t>
  </si>
  <si>
    <t>FTD26419</t>
  </si>
  <si>
    <t>FTD26420</t>
  </si>
  <si>
    <t>FTD26421</t>
  </si>
  <si>
    <t>FTD26422</t>
  </si>
  <si>
    <t>FTD26423</t>
  </si>
  <si>
    <t>FTD26424</t>
  </si>
  <si>
    <t>FTD26425</t>
  </si>
  <si>
    <t>FTD26426</t>
  </si>
  <si>
    <t>FTD26427</t>
  </si>
  <si>
    <t>FTD26428</t>
  </si>
  <si>
    <t>FTD26429</t>
  </si>
  <si>
    <t>FTD26430</t>
  </si>
  <si>
    <t>FTD26431</t>
  </si>
  <si>
    <t>FTD26432</t>
  </si>
  <si>
    <t>FTD26433</t>
  </si>
  <si>
    <t>FTD26434</t>
  </si>
  <si>
    <t>FTD26435</t>
  </si>
  <si>
    <t>FTD26436</t>
  </si>
  <si>
    <t>FTD26437</t>
  </si>
  <si>
    <t>FTD26438</t>
  </si>
  <si>
    <t>FTD26439</t>
  </si>
  <si>
    <t>FTD26440</t>
  </si>
  <si>
    <t>FTD26441</t>
  </si>
  <si>
    <t>FTD26442</t>
  </si>
  <si>
    <t>FTD26443</t>
  </si>
  <si>
    <t>FTD26444</t>
  </si>
  <si>
    <t>FTD26445</t>
  </si>
  <si>
    <t>FTD26446</t>
  </si>
  <si>
    <t>FTD26447</t>
  </si>
  <si>
    <t>FTD26448</t>
  </si>
  <si>
    <t>FTD26449</t>
  </si>
  <si>
    <t>FTD26450</t>
  </si>
  <si>
    <t>FTD26451</t>
  </si>
  <si>
    <t>FTD26452</t>
  </si>
  <si>
    <t>FTD26453</t>
  </si>
  <si>
    <t>FTD26454</t>
  </si>
  <si>
    <t>FTD26455</t>
  </si>
  <si>
    <t>FTD26456</t>
  </si>
  <si>
    <t>FTD26457</t>
  </si>
  <si>
    <t>FTD26458</t>
  </si>
  <si>
    <t>FTD26459</t>
  </si>
  <si>
    <t>FTD26460</t>
  </si>
  <si>
    <t>FTD26461</t>
  </si>
  <si>
    <t>FTD26462</t>
  </si>
  <si>
    <t>FTD26463</t>
  </si>
  <si>
    <t>FTD26464</t>
  </si>
  <si>
    <t>FTD26465</t>
  </si>
  <si>
    <t>FTD26466</t>
  </si>
  <si>
    <t>FTD26467</t>
  </si>
  <si>
    <t>FTD26468</t>
  </si>
  <si>
    <t>FTD26469</t>
  </si>
  <si>
    <t>FTD26470</t>
  </si>
  <si>
    <t>FTD26471</t>
  </si>
  <si>
    <t>FTD26472</t>
  </si>
  <si>
    <t>FTD26473</t>
  </si>
  <si>
    <t>FTD26474</t>
  </si>
  <si>
    <t>FTD26475</t>
  </si>
  <si>
    <t>FTD26476</t>
  </si>
  <si>
    <t>FTD26477</t>
  </si>
  <si>
    <t>FTD26478</t>
  </si>
  <si>
    <t>FTD26479</t>
  </si>
  <si>
    <t>FTD26480</t>
  </si>
  <si>
    <t>FTD26481</t>
  </si>
  <si>
    <t>FTD26482</t>
  </si>
  <si>
    <t>FTD26483</t>
  </si>
  <si>
    <t>FTD26484</t>
  </si>
  <si>
    <t>FTD26485</t>
  </si>
  <si>
    <t>FTD26486</t>
  </si>
  <si>
    <t>FTD26487</t>
  </si>
  <si>
    <t>FTD26488</t>
  </si>
  <si>
    <t>FTD26489</t>
  </si>
  <si>
    <t>FTD26490</t>
  </si>
  <si>
    <t>FTD26491</t>
  </si>
  <si>
    <t>FTD26492</t>
  </si>
  <si>
    <t>FTD26493</t>
  </si>
  <si>
    <t>FTD26494</t>
  </si>
  <si>
    <t>FTD26495</t>
  </si>
  <si>
    <t>FTD26496</t>
  </si>
  <si>
    <t>FTD26497</t>
  </si>
  <si>
    <t>FTD26498</t>
  </si>
  <si>
    <t>FTD26499</t>
  </si>
  <si>
    <t>FTD26500</t>
  </si>
  <si>
    <t>FTD26501</t>
  </si>
  <si>
    <t>FTD26502</t>
  </si>
  <si>
    <t>FTD26503</t>
  </si>
  <si>
    <t>FTD26504</t>
  </si>
  <si>
    <t>FTD26505</t>
  </si>
  <si>
    <t>FTD26506</t>
  </si>
  <si>
    <t>FTD26507</t>
  </si>
  <si>
    <t>FTD26508</t>
  </si>
  <si>
    <t>FTD26509</t>
  </si>
  <si>
    <t>FTD26510</t>
  </si>
  <si>
    <t>FTD26511</t>
  </si>
  <si>
    <t>FTD26512</t>
  </si>
  <si>
    <t>FTD26513</t>
  </si>
  <si>
    <t>FTD26514</t>
  </si>
  <si>
    <t>FTD26515</t>
  </si>
  <si>
    <t>FTD26516</t>
  </si>
  <si>
    <t>FTD26517</t>
  </si>
  <si>
    <t>FTD26518</t>
  </si>
  <si>
    <t>FTD26519</t>
  </si>
  <si>
    <t>FTD26520</t>
  </si>
  <si>
    <t>FTD26521</t>
  </si>
  <si>
    <t>FTD26522</t>
  </si>
  <si>
    <t>FTD26523</t>
  </si>
  <si>
    <t>FTD26524</t>
  </si>
  <si>
    <t>FTD26525</t>
  </si>
  <si>
    <t>FTD26526</t>
  </si>
  <si>
    <t>FTD26527</t>
  </si>
  <si>
    <t>FTD26528</t>
  </si>
  <si>
    <t>FTD26529</t>
  </si>
  <si>
    <t>FTD26530</t>
  </si>
  <si>
    <t>FTD26531</t>
  </si>
  <si>
    <t>FTD26532</t>
  </si>
  <si>
    <t>FTD26533</t>
  </si>
  <si>
    <t>FTD26534</t>
  </si>
  <si>
    <t>FTD26535</t>
  </si>
  <si>
    <t>FTD26536</t>
  </si>
  <si>
    <t>FTD26537</t>
  </si>
  <si>
    <t>FTD26538</t>
  </si>
  <si>
    <t>FTD26539</t>
  </si>
  <si>
    <t>FTD26540</t>
  </si>
  <si>
    <t>FTD26541</t>
  </si>
  <si>
    <t>FTD26542</t>
  </si>
  <si>
    <t>FTD26543</t>
  </si>
  <si>
    <t>FTD26544</t>
  </si>
  <si>
    <t>FTD26545</t>
  </si>
  <si>
    <t>FTD26546</t>
  </si>
  <si>
    <t>FTD26547</t>
  </si>
  <si>
    <t>FTD26548</t>
  </si>
  <si>
    <t>FTD26549</t>
  </si>
  <si>
    <t>FTD26550</t>
  </si>
  <si>
    <t>FTD26551</t>
  </si>
  <si>
    <t>FTD26552</t>
  </si>
  <si>
    <t>FTD26553</t>
  </si>
  <si>
    <t>FTD26554</t>
  </si>
  <si>
    <t>FTD26555</t>
  </si>
  <si>
    <t>FTD26556</t>
  </si>
  <si>
    <t>FTD26557</t>
  </si>
  <si>
    <t>FTD26558</t>
  </si>
  <si>
    <t>FTD26559</t>
  </si>
  <si>
    <t>FTD26560</t>
  </si>
  <si>
    <t>FTD26561</t>
  </si>
  <si>
    <t>FTD26562</t>
  </si>
  <si>
    <t>FTD26563</t>
  </si>
  <si>
    <t>FTD26564</t>
  </si>
  <si>
    <t>FTD26565</t>
  </si>
  <si>
    <t>FTD26566</t>
  </si>
  <si>
    <t>FTD26567</t>
  </si>
  <si>
    <t>FTD26568</t>
  </si>
  <si>
    <t>FTD26569</t>
  </si>
  <si>
    <t>FTD26570</t>
  </si>
  <si>
    <t>FTD26571</t>
  </si>
  <si>
    <t>FTD26572</t>
  </si>
  <si>
    <t>FTD26573</t>
  </si>
  <si>
    <t>FTD26574</t>
  </si>
  <si>
    <t>FTD26575</t>
  </si>
  <si>
    <t>FTD26576</t>
  </si>
  <si>
    <t>FTD26577</t>
  </si>
  <si>
    <t>FTD26578</t>
  </si>
  <si>
    <t>FTD26579</t>
  </si>
  <si>
    <t>FTD26580</t>
  </si>
  <si>
    <t>FTD26581</t>
  </si>
  <si>
    <t>FTD26582</t>
  </si>
  <si>
    <t>FTD26583</t>
  </si>
  <si>
    <t>FTD26584</t>
  </si>
  <si>
    <t>FTD26585</t>
  </si>
  <si>
    <t>FTD26586</t>
  </si>
  <si>
    <t>FTD26587</t>
  </si>
  <si>
    <t>FTD26588</t>
  </si>
  <si>
    <t>FTD26589</t>
  </si>
  <si>
    <t>FTD26590</t>
  </si>
  <si>
    <t>FTD26591</t>
  </si>
  <si>
    <t>FTD26592</t>
  </si>
  <si>
    <t>FTD26593</t>
  </si>
  <si>
    <t>FTD26594</t>
  </si>
  <si>
    <t>FTD26595</t>
  </si>
  <si>
    <t>FTD26596</t>
  </si>
  <si>
    <t>FTD26597</t>
  </si>
  <si>
    <t>FTD26598</t>
  </si>
  <si>
    <t>FTD26599</t>
  </si>
  <si>
    <t>FTD26600</t>
  </si>
  <si>
    <t>FTD26601</t>
  </si>
  <si>
    <t>FTD26602</t>
  </si>
  <si>
    <t>FTD26603</t>
  </si>
  <si>
    <t>FTD26604</t>
  </si>
  <si>
    <t>FTD26605</t>
  </si>
  <si>
    <t>FTD26606</t>
  </si>
  <si>
    <t>FTD26607</t>
  </si>
  <si>
    <t>FTD26608</t>
  </si>
  <si>
    <t>FTD26609</t>
  </si>
  <si>
    <t>FTD26610</t>
  </si>
  <si>
    <t>FTD26611</t>
  </si>
  <si>
    <t>FTD26612</t>
  </si>
  <si>
    <t>FTD26613</t>
  </si>
  <si>
    <t>FTD26614</t>
  </si>
  <si>
    <t>FTD26615</t>
  </si>
  <si>
    <t>FTD26616</t>
  </si>
  <si>
    <t>FTD26617</t>
  </si>
  <si>
    <t>FTD26618</t>
  </si>
  <si>
    <t>FTD26619</t>
  </si>
  <si>
    <t>FTD26620</t>
  </si>
  <si>
    <t>FTD26621</t>
  </si>
  <si>
    <t>FTD26622</t>
  </si>
  <si>
    <t>FTD26623</t>
  </si>
  <si>
    <t>FTD26624</t>
  </si>
  <si>
    <t>FTD26625</t>
  </si>
  <si>
    <t>FTD26626</t>
  </si>
  <si>
    <t>FTD26627</t>
  </si>
  <si>
    <t>FTD26628</t>
  </si>
  <si>
    <t>FTD26629</t>
  </si>
  <si>
    <t>FTD26630</t>
  </si>
  <si>
    <t>FTD26631</t>
  </si>
  <si>
    <t>FTD26632</t>
  </si>
  <si>
    <t>FTD26633</t>
  </si>
  <si>
    <t>FTD26634</t>
  </si>
  <si>
    <t>FTD26635</t>
  </si>
  <si>
    <t>FTD26636</t>
  </si>
  <si>
    <t>FTD26637</t>
  </si>
  <si>
    <t>FTD26638</t>
  </si>
  <si>
    <t>FTD26639</t>
  </si>
  <si>
    <t>FTD26640</t>
  </si>
  <si>
    <t>FTD26641</t>
  </si>
  <si>
    <t>FTD26642</t>
  </si>
  <si>
    <t>FTD26643</t>
  </si>
  <si>
    <t>FTD26644</t>
  </si>
  <si>
    <t>FTD26645</t>
  </si>
  <si>
    <t>FTD26646</t>
  </si>
  <si>
    <t>FTD26647</t>
  </si>
  <si>
    <t>FTD26648</t>
  </si>
  <si>
    <t>FTD26649</t>
  </si>
  <si>
    <t>FTD26650</t>
  </si>
  <si>
    <t>FTD26651</t>
  </si>
  <si>
    <t>FTD26652</t>
  </si>
  <si>
    <t>FTD26653</t>
  </si>
  <si>
    <t>FTD26654</t>
  </si>
  <si>
    <t>FTD26655</t>
  </si>
  <si>
    <t>FTD26656</t>
  </si>
  <si>
    <t>FTD26657</t>
  </si>
  <si>
    <t>FTD26658</t>
  </si>
  <si>
    <t>FTD26659</t>
  </si>
  <si>
    <t>FTD26660</t>
  </si>
  <si>
    <t>FTD26661</t>
  </si>
  <si>
    <t>FTD26662</t>
  </si>
  <si>
    <t>FTD26663</t>
  </si>
  <si>
    <t>FTD26664</t>
  </si>
  <si>
    <t>FTD26665</t>
  </si>
  <si>
    <t>FTD26666</t>
  </si>
  <si>
    <t>FTD26667</t>
  </si>
  <si>
    <t>FTD26668</t>
  </si>
  <si>
    <t>FTD26669</t>
  </si>
  <si>
    <t>FTD26670</t>
  </si>
  <si>
    <t>FTD26671</t>
  </si>
  <si>
    <t>FTD26672</t>
  </si>
  <si>
    <t>FTD26673</t>
  </si>
  <si>
    <t>FTD26674</t>
  </si>
  <si>
    <t>FTD26675</t>
  </si>
  <si>
    <t>FTD26676</t>
  </si>
  <si>
    <t>FTD26677</t>
  </si>
  <si>
    <t>FTD26678</t>
  </si>
  <si>
    <t>FTD26679</t>
  </si>
  <si>
    <t>FTD26680</t>
  </si>
  <si>
    <t>FTD26681</t>
  </si>
  <si>
    <t>FTD26682</t>
  </si>
  <si>
    <t>FTD26683</t>
  </si>
  <si>
    <t>FTD26684</t>
  </si>
  <si>
    <t>FTD26685</t>
  </si>
  <si>
    <t>FTD26686</t>
  </si>
  <si>
    <t>FTD26687</t>
  </si>
  <si>
    <t>FTD26688</t>
  </si>
  <si>
    <t>FTD26689</t>
  </si>
  <si>
    <t>FTD26690</t>
  </si>
  <si>
    <t>FTD26691</t>
  </si>
  <si>
    <t>FTD26692</t>
  </si>
  <si>
    <t>FTD26693</t>
  </si>
  <si>
    <t>FTD26694</t>
  </si>
  <si>
    <t>FTD26695</t>
  </si>
  <si>
    <t>FTD26696</t>
  </si>
  <si>
    <t>FTD26697</t>
  </si>
  <si>
    <t>FTD26698</t>
  </si>
  <si>
    <t>FTD26699</t>
  </si>
  <si>
    <t>FTD26700</t>
  </si>
  <si>
    <t>FTD26701</t>
  </si>
  <si>
    <t>FTD26702</t>
  </si>
  <si>
    <t>FTD26703</t>
  </si>
  <si>
    <t>FTD26704</t>
  </si>
  <si>
    <t>FTD26705</t>
  </si>
  <si>
    <t>FTD26706</t>
  </si>
  <si>
    <t>FTD26707</t>
  </si>
  <si>
    <t>FTD26708</t>
  </si>
  <si>
    <t>FTD26709</t>
  </si>
  <si>
    <t>FTD26710</t>
  </si>
  <si>
    <t>FTD26711</t>
  </si>
  <si>
    <t>FTD26712</t>
  </si>
  <si>
    <t>FTD26713</t>
  </si>
  <si>
    <t>FTD26714</t>
  </si>
  <si>
    <t>FTD26715</t>
  </si>
  <si>
    <t>FTD26716</t>
  </si>
  <si>
    <t>FTD26717</t>
  </si>
  <si>
    <t>FTD26718</t>
  </si>
  <si>
    <t>FTD26719</t>
  </si>
  <si>
    <t>FTD26720</t>
  </si>
  <si>
    <t>FTD26721</t>
  </si>
  <si>
    <t>FTD26722</t>
  </si>
  <si>
    <t>FTD26723</t>
  </si>
  <si>
    <t>FTD26724</t>
  </si>
  <si>
    <t>FTD26725</t>
  </si>
  <si>
    <t>FTD26726</t>
  </si>
  <si>
    <t>FTD26727</t>
  </si>
  <si>
    <t>FTD26728</t>
  </si>
  <si>
    <t>FTD26729</t>
  </si>
  <si>
    <t>FTD26730</t>
  </si>
  <si>
    <t>FTD26731</t>
  </si>
  <si>
    <t>FTD26732</t>
  </si>
  <si>
    <t>FTD26733</t>
  </si>
  <si>
    <t>FTD26734</t>
  </si>
  <si>
    <t>FTD26735</t>
  </si>
  <si>
    <t>FTD26736</t>
  </si>
  <si>
    <t>FTD26737</t>
  </si>
  <si>
    <t>FTD26738</t>
  </si>
  <si>
    <t>FTD26739</t>
  </si>
  <si>
    <t>FTD26740</t>
  </si>
  <si>
    <t>FTD26741</t>
  </si>
  <si>
    <t>FTD26742</t>
  </si>
  <si>
    <t>FTD26743</t>
  </si>
  <si>
    <t>FTD26744</t>
  </si>
  <si>
    <t>FTD26745</t>
  </si>
  <si>
    <t>FTD26746</t>
  </si>
  <si>
    <t>FTD26747</t>
  </si>
  <si>
    <t>FTD26748</t>
  </si>
  <si>
    <t>FTD26749</t>
  </si>
  <si>
    <t>FTD26750</t>
  </si>
  <si>
    <t>FTD26751</t>
  </si>
  <si>
    <t>FTD26752</t>
  </si>
  <si>
    <t>FTD26753</t>
  </si>
  <si>
    <t>FTD26754</t>
  </si>
  <si>
    <t>FTD26755</t>
  </si>
  <si>
    <t>FTD26756</t>
  </si>
  <si>
    <t>FTD26757</t>
  </si>
  <si>
    <t>FTD26758</t>
  </si>
  <si>
    <t>FTD26759</t>
  </si>
  <si>
    <t>FTD26760</t>
  </si>
  <si>
    <t>FTD26761</t>
  </si>
  <si>
    <t>FTD26762</t>
  </si>
  <si>
    <t>FTD26763</t>
  </si>
  <si>
    <t>FTD26764</t>
  </si>
  <si>
    <t>FTD26765</t>
  </si>
  <si>
    <t>FTD26766</t>
  </si>
  <si>
    <t>FTD26767</t>
  </si>
  <si>
    <t>FTD26768</t>
  </si>
  <si>
    <t>FTD26769</t>
  </si>
  <si>
    <t>FTD26770</t>
  </si>
  <si>
    <t>FTD26771</t>
  </si>
  <si>
    <t>FTD26772</t>
  </si>
  <si>
    <t>FTD26773</t>
  </si>
  <si>
    <t>FTD26774</t>
  </si>
  <si>
    <t>FTD26775</t>
  </si>
  <si>
    <t>FTD26776</t>
  </si>
  <si>
    <t>FTD26777</t>
  </si>
  <si>
    <t>FTD26778</t>
  </si>
  <si>
    <t>FTD26779</t>
  </si>
  <si>
    <t>FTD26780</t>
  </si>
  <si>
    <t>FTD26781</t>
  </si>
  <si>
    <t>FTD26782</t>
  </si>
  <si>
    <t>FTD26783</t>
  </si>
  <si>
    <t>FTD26784</t>
  </si>
  <si>
    <t>FTD26785</t>
  </si>
  <si>
    <t>FTD26786</t>
  </si>
  <si>
    <t>FTD26787</t>
  </si>
  <si>
    <t>FTD26788</t>
  </si>
  <si>
    <t>FTD26789</t>
  </si>
  <si>
    <t>FTD26790</t>
  </si>
  <si>
    <t>FTD26791</t>
  </si>
  <si>
    <t>FTD26792</t>
  </si>
  <si>
    <t>FTD26793</t>
  </si>
  <si>
    <t>FTD26794</t>
  </si>
  <si>
    <t>FTD26795</t>
  </si>
  <si>
    <t>FTD26796</t>
  </si>
  <si>
    <t>FTD26797</t>
  </si>
  <si>
    <t>FTD26798</t>
  </si>
  <si>
    <t>FTD26799</t>
  </si>
  <si>
    <t>FTD26800</t>
  </si>
  <si>
    <t>FTD26801</t>
  </si>
  <si>
    <t>FTD26802</t>
  </si>
  <si>
    <t>FTD26803</t>
  </si>
  <si>
    <t>FTD26804</t>
  </si>
  <si>
    <t>FTD26805</t>
  </si>
  <si>
    <t>FTD26806</t>
  </si>
  <si>
    <t>FTD26807</t>
  </si>
  <si>
    <t>FTD26808</t>
  </si>
  <si>
    <t>FTD26809</t>
  </si>
  <si>
    <t>FTD26810</t>
  </si>
  <si>
    <t>FTD26811</t>
  </si>
  <si>
    <t>FTD26812</t>
  </si>
  <si>
    <t>FTD26813</t>
  </si>
  <si>
    <t>FTD26814</t>
  </si>
  <si>
    <t>FTD26815</t>
  </si>
  <si>
    <t>FTD26816</t>
  </si>
  <si>
    <t>FTD26817</t>
  </si>
  <si>
    <t>FTD26818</t>
  </si>
  <si>
    <t>FTD26819</t>
  </si>
  <si>
    <t>FTD26820</t>
  </si>
  <si>
    <t>FTD26821</t>
  </si>
  <si>
    <t>FTD26822</t>
  </si>
  <si>
    <t>FTD26823</t>
  </si>
  <si>
    <t>FTD26824</t>
  </si>
  <si>
    <t>FTD26825</t>
  </si>
  <si>
    <t>FTD26826</t>
  </si>
  <si>
    <t>FTD26827</t>
  </si>
  <si>
    <t>FTD26828</t>
  </si>
  <si>
    <t>FTD26829</t>
  </si>
  <si>
    <t>FTD26830</t>
  </si>
  <si>
    <t>FTD26831</t>
  </si>
  <si>
    <t>FTD26832</t>
  </si>
  <si>
    <t>FTD26833</t>
  </si>
  <si>
    <t>FTD26834</t>
  </si>
  <si>
    <t>FTD26835</t>
  </si>
  <si>
    <t>FTD26836</t>
  </si>
  <si>
    <t>FTD26837</t>
  </si>
  <si>
    <t>FTD26838</t>
  </si>
  <si>
    <t>FTD26839</t>
  </si>
  <si>
    <t>FTD26840</t>
  </si>
  <si>
    <t>FTD26841</t>
  </si>
  <si>
    <t>FTD26842</t>
  </si>
  <si>
    <t>FTD26843</t>
  </si>
  <si>
    <t>FTD26844</t>
  </si>
  <si>
    <t>FTD26845</t>
  </si>
  <si>
    <t>FTD26846</t>
  </si>
  <si>
    <t>FTD26847</t>
  </si>
  <si>
    <t>FTD26848</t>
  </si>
  <si>
    <t>FTD26849</t>
  </si>
  <si>
    <t>FTD26850</t>
  </si>
  <si>
    <t>FTD26851</t>
  </si>
  <si>
    <t>FTD26852</t>
  </si>
  <si>
    <t>FTD26853</t>
  </si>
  <si>
    <t>FTD26854</t>
  </si>
  <si>
    <t>FTD26855</t>
  </si>
  <si>
    <t>FTD26856</t>
  </si>
  <si>
    <t>FTD26857</t>
  </si>
  <si>
    <t>FTD26858</t>
  </si>
  <si>
    <t>FTD26859</t>
  </si>
  <si>
    <t>FTD26860</t>
  </si>
  <si>
    <t>FTD26861</t>
  </si>
  <si>
    <t>FTD26862</t>
  </si>
  <si>
    <t>FTD26863</t>
  </si>
  <si>
    <t>FTD26864</t>
  </si>
  <si>
    <t>FTD26865</t>
  </si>
  <si>
    <t>FTD26866</t>
  </si>
  <si>
    <t>FTD26867</t>
  </si>
  <si>
    <t>FTD26868</t>
  </si>
  <si>
    <t>FTD26869</t>
  </si>
  <si>
    <t>FTD26870</t>
  </si>
  <si>
    <t>FTD26871</t>
  </si>
  <si>
    <t>FTD26872</t>
  </si>
  <si>
    <t>FTD26873</t>
  </si>
  <si>
    <t>ATATA to A</t>
  </si>
  <si>
    <t>FTD26874</t>
  </si>
  <si>
    <t>FTD26875</t>
  </si>
  <si>
    <t>FTD26876</t>
  </si>
  <si>
    <t>FTD26877</t>
  </si>
  <si>
    <t>FTD26878</t>
  </si>
  <si>
    <t>FTD26879</t>
  </si>
  <si>
    <t>FTD26880</t>
  </si>
  <si>
    <t>FTD26881</t>
  </si>
  <si>
    <t>FTD26882</t>
  </si>
  <si>
    <t>FTD26883</t>
  </si>
  <si>
    <t>FTD26884</t>
  </si>
  <si>
    <t>FTD26885</t>
  </si>
  <si>
    <t>FTD26886</t>
  </si>
  <si>
    <t>FTD26887</t>
  </si>
  <si>
    <t>FTD26888</t>
  </si>
  <si>
    <t>FTD26889</t>
  </si>
  <si>
    <t>FTD26890</t>
  </si>
  <si>
    <t>FTD26891</t>
  </si>
  <si>
    <t>FTD26892</t>
  </si>
  <si>
    <t>FTD26893</t>
  </si>
  <si>
    <t>FTD26894</t>
  </si>
  <si>
    <t>FTD26895</t>
  </si>
  <si>
    <t>FTD26896</t>
  </si>
  <si>
    <t>FTD26897</t>
  </si>
  <si>
    <t>FTD26898</t>
  </si>
  <si>
    <t>FTD26899</t>
  </si>
  <si>
    <t>FTD26900</t>
  </si>
  <si>
    <t>FTD26901</t>
  </si>
  <si>
    <t>FTD26902</t>
  </si>
  <si>
    <t>FTD26903</t>
  </si>
  <si>
    <t>FTD26904</t>
  </si>
  <si>
    <t>FTD26905</t>
  </si>
  <si>
    <t>FTD26906</t>
  </si>
  <si>
    <t>FTD26907</t>
  </si>
  <si>
    <t>FTD26908</t>
  </si>
  <si>
    <t>FTD26909</t>
  </si>
  <si>
    <t>FTD26910</t>
  </si>
  <si>
    <t>FTD26911</t>
  </si>
  <si>
    <t>FTD26912</t>
  </si>
  <si>
    <t>FTD26913</t>
  </si>
  <si>
    <t>FTD26914</t>
  </si>
  <si>
    <t>FTD26915</t>
  </si>
  <si>
    <t>FTD26916</t>
  </si>
  <si>
    <t>FTD26917</t>
  </si>
  <si>
    <t>FTD26918</t>
  </si>
  <si>
    <t>FTD26919</t>
  </si>
  <si>
    <t>FTD26920</t>
  </si>
  <si>
    <t>FTD26921</t>
  </si>
  <si>
    <t>FTD26922</t>
  </si>
  <si>
    <t>FTD26923</t>
  </si>
  <si>
    <t>FTD26924</t>
  </si>
  <si>
    <t>FTD26925</t>
  </si>
  <si>
    <t>FTD26926</t>
  </si>
  <si>
    <t>FTD26927</t>
  </si>
  <si>
    <t>FTD26928</t>
  </si>
  <si>
    <t>FTD26929</t>
  </si>
  <si>
    <t>FTD26930</t>
  </si>
  <si>
    <t>FTD26931</t>
  </si>
  <si>
    <t>FTD26932</t>
  </si>
  <si>
    <t>FTD26933</t>
  </si>
  <si>
    <t>FTD26934</t>
  </si>
  <si>
    <t>FTD26935</t>
  </si>
  <si>
    <t>FTD26936</t>
  </si>
  <si>
    <t>FTD26937</t>
  </si>
  <si>
    <t>FTD26938</t>
  </si>
  <si>
    <t>FTD26939</t>
  </si>
  <si>
    <t>FTD26940</t>
  </si>
  <si>
    <t>FTD26941</t>
  </si>
  <si>
    <t>FTD26942</t>
  </si>
  <si>
    <t>FTD26943</t>
  </si>
  <si>
    <t>FTD26944</t>
  </si>
  <si>
    <t>FTD26945</t>
  </si>
  <si>
    <t>FTD26946</t>
  </si>
  <si>
    <t>FTD26947</t>
  </si>
  <si>
    <t>FTD26948</t>
  </si>
  <si>
    <t>FTD26949</t>
  </si>
  <si>
    <t>FTD26950</t>
  </si>
  <si>
    <t>FTD26951</t>
  </si>
  <si>
    <t>FTD26952</t>
  </si>
  <si>
    <t>FTD26953</t>
  </si>
  <si>
    <t>FTD26954</t>
  </si>
  <si>
    <t>FTD26955</t>
  </si>
  <si>
    <t>FTD26956</t>
  </si>
  <si>
    <t>FTD26957</t>
  </si>
  <si>
    <t>FTD26958</t>
  </si>
  <si>
    <t>FTD26959</t>
  </si>
  <si>
    <t>FTD26960</t>
  </si>
  <si>
    <t>FTD26961</t>
  </si>
  <si>
    <t>FTD26962</t>
  </si>
  <si>
    <t>FTD26963</t>
  </si>
  <si>
    <t>FTD26964</t>
  </si>
  <si>
    <t>FTD26965</t>
  </si>
  <si>
    <t>FTD26966</t>
  </si>
  <si>
    <t>FTD26967</t>
  </si>
  <si>
    <t>FTD26968</t>
  </si>
  <si>
    <t>FTD26969</t>
  </si>
  <si>
    <t>FTD26970</t>
  </si>
  <si>
    <t>FTD26971</t>
  </si>
  <si>
    <t>FTD26972</t>
  </si>
  <si>
    <t>FTD26973</t>
  </si>
  <si>
    <t>FTD26974</t>
  </si>
  <si>
    <t>FTD26975</t>
  </si>
  <si>
    <t>FTD26976</t>
  </si>
  <si>
    <t>FTD26977</t>
  </si>
  <si>
    <t>FTD26978</t>
  </si>
  <si>
    <t>FTD26979</t>
  </si>
  <si>
    <t>FTD26980</t>
  </si>
  <si>
    <t>FTD26981</t>
  </si>
  <si>
    <t>FTD26982</t>
  </si>
  <si>
    <t>FTD26983</t>
  </si>
  <si>
    <t>FTD26984</t>
  </si>
  <si>
    <t>FTD26985</t>
  </si>
  <si>
    <t>FTD26986</t>
  </si>
  <si>
    <t>FTD26987</t>
  </si>
  <si>
    <t>FTD26988</t>
  </si>
  <si>
    <t>FTD26989</t>
  </si>
  <si>
    <t>FTD26990</t>
  </si>
  <si>
    <t>FTD26991</t>
  </si>
  <si>
    <t>FTD26992</t>
  </si>
  <si>
    <t>FTD26993</t>
  </si>
  <si>
    <t>FTD26994</t>
  </si>
  <si>
    <t>FTD26995</t>
  </si>
  <si>
    <t>FTD26996</t>
  </si>
  <si>
    <t>FTD26997</t>
  </si>
  <si>
    <t>FTD26998</t>
  </si>
  <si>
    <t>FTD26999</t>
  </si>
  <si>
    <t>FTD27000</t>
  </si>
  <si>
    <t>FTD27001</t>
  </si>
  <si>
    <t>FTD27002</t>
  </si>
  <si>
    <t>FTD27003</t>
  </si>
  <si>
    <t>FTD27004</t>
  </si>
  <si>
    <t>FTD27005</t>
  </si>
  <si>
    <t>FTD27006</t>
  </si>
  <si>
    <t>FTD27007</t>
  </si>
  <si>
    <t>FTD27008</t>
  </si>
  <si>
    <t>FTD27009</t>
  </si>
  <si>
    <t>FTD27010</t>
  </si>
  <si>
    <t>FTD27011</t>
  </si>
  <si>
    <t>FTD27012</t>
  </si>
  <si>
    <t>FTD27013</t>
  </si>
  <si>
    <t>FTD27014</t>
  </si>
  <si>
    <t>FTD27015</t>
  </si>
  <si>
    <t>FTD27016</t>
  </si>
  <si>
    <t>FTD27017</t>
  </si>
  <si>
    <t>FTD27018</t>
  </si>
  <si>
    <t>FTD27019</t>
  </si>
  <si>
    <t>FTD27020</t>
  </si>
  <si>
    <t>FTD27021</t>
  </si>
  <si>
    <t>FTD27022</t>
  </si>
  <si>
    <t>FTD27023</t>
  </si>
  <si>
    <t>FTD27024</t>
  </si>
  <si>
    <t>FTD27025</t>
  </si>
  <si>
    <t>FTD27026</t>
  </si>
  <si>
    <t>FTD27027</t>
  </si>
  <si>
    <t>FTD27028</t>
  </si>
  <si>
    <t>FTD27029</t>
  </si>
  <si>
    <t>FTD27030</t>
  </si>
  <si>
    <t>FTD27031</t>
  </si>
  <si>
    <t>FTD27032</t>
  </si>
  <si>
    <t>FTD27033</t>
  </si>
  <si>
    <t>FTD27034</t>
  </si>
  <si>
    <t>FTD27035</t>
  </si>
  <si>
    <t>FTD27036</t>
  </si>
  <si>
    <t>FTD27037</t>
  </si>
  <si>
    <t>FTD27038</t>
  </si>
  <si>
    <t>FTD27039</t>
  </si>
  <si>
    <t>FTD27040</t>
  </si>
  <si>
    <t>FTD27041</t>
  </si>
  <si>
    <t>FTD27042</t>
  </si>
  <si>
    <t>FTD27043</t>
  </si>
  <si>
    <t>FTD27044</t>
  </si>
  <si>
    <t>FTD27045</t>
  </si>
  <si>
    <t>FTD27046</t>
  </si>
  <si>
    <t>FTD27047</t>
  </si>
  <si>
    <t>FTD27048</t>
  </si>
  <si>
    <t>FTD27049</t>
  </si>
  <si>
    <t>FTD27050</t>
  </si>
  <si>
    <t>FTD27051</t>
  </si>
  <si>
    <t>FTD27052</t>
  </si>
  <si>
    <t>FTD27053</t>
  </si>
  <si>
    <t>FTD27054</t>
  </si>
  <si>
    <t>FTD27055</t>
  </si>
  <si>
    <t>FTD27056</t>
  </si>
  <si>
    <t>FTD27057</t>
  </si>
  <si>
    <t>FTD27058</t>
  </si>
  <si>
    <t>FTD27059</t>
  </si>
  <si>
    <t>FTD27060</t>
  </si>
  <si>
    <t>FTD27061</t>
  </si>
  <si>
    <t>FTD27062</t>
  </si>
  <si>
    <t>FTD27063</t>
  </si>
  <si>
    <t>FTD27064</t>
  </si>
  <si>
    <t>FTD27065</t>
  </si>
  <si>
    <t>FTD27066</t>
  </si>
  <si>
    <t>FTD27067</t>
  </si>
  <si>
    <t>FTD27068</t>
  </si>
  <si>
    <t>FTD27069</t>
  </si>
  <si>
    <t>FTD27070</t>
  </si>
  <si>
    <t>FTD27071</t>
  </si>
  <si>
    <t>FTD27072</t>
  </si>
  <si>
    <t>FTD27073</t>
  </si>
  <si>
    <t>FTD27074</t>
  </si>
  <si>
    <t>FTD27075</t>
  </si>
  <si>
    <t>FTD27076</t>
  </si>
  <si>
    <t>FTD27077</t>
  </si>
  <si>
    <t>FTD27078</t>
  </si>
  <si>
    <t>FTD27079</t>
  </si>
  <si>
    <t>FTD27080</t>
  </si>
  <si>
    <t>FTD27081</t>
  </si>
  <si>
    <t>FTD27082</t>
  </si>
  <si>
    <t>FTD27083</t>
  </si>
  <si>
    <t>FTD27084</t>
  </si>
  <si>
    <t>FTD27085</t>
  </si>
  <si>
    <t>FTD27086</t>
  </si>
  <si>
    <t>FTD27087</t>
  </si>
  <si>
    <t>FTD27088</t>
  </si>
  <si>
    <t>FTD27089</t>
  </si>
  <si>
    <t>FTD27090</t>
  </si>
  <si>
    <t>FTD27091</t>
  </si>
  <si>
    <t>FTD27092</t>
  </si>
  <si>
    <t>FTD27093</t>
  </si>
  <si>
    <t>FTD27094</t>
  </si>
  <si>
    <t>FTD27095</t>
  </si>
  <si>
    <t>FTD27096</t>
  </si>
  <si>
    <t>FTD27097</t>
  </si>
  <si>
    <t>FTD27098</t>
  </si>
  <si>
    <t>FTD27099</t>
  </si>
  <si>
    <t>FTD27100</t>
  </si>
  <si>
    <t>FTD27101</t>
  </si>
  <si>
    <t>FTD27102</t>
  </si>
  <si>
    <t>FTD27103</t>
  </si>
  <si>
    <t>FTD27104</t>
  </si>
  <si>
    <t>FTD27105</t>
  </si>
  <si>
    <t>FTD27106</t>
  </si>
  <si>
    <t>FTD27107</t>
  </si>
  <si>
    <t>FTD27108</t>
  </si>
  <si>
    <t>FTD27109</t>
  </si>
  <si>
    <t>FTD27110</t>
  </si>
  <si>
    <t>FTD27111</t>
  </si>
  <si>
    <t>FTD27112</t>
  </si>
  <si>
    <t>FTD27113</t>
  </si>
  <si>
    <t>FTD27114</t>
  </si>
  <si>
    <t>FTD27115</t>
  </si>
  <si>
    <t>FTD27116</t>
  </si>
  <si>
    <t>FTD27117</t>
  </si>
  <si>
    <t>FTD27118</t>
  </si>
  <si>
    <t>FTD27119</t>
  </si>
  <si>
    <t>FTD27120</t>
  </si>
  <si>
    <t>FTD27121</t>
  </si>
  <si>
    <t>FTD27122</t>
  </si>
  <si>
    <t>FTD27123</t>
  </si>
  <si>
    <t>FTD27124</t>
  </si>
  <si>
    <t>FTD27125</t>
  </si>
  <si>
    <t>FTD27126</t>
  </si>
  <si>
    <t>FTD27127</t>
  </si>
  <si>
    <t>FTD27128</t>
  </si>
  <si>
    <t>FTD27129</t>
  </si>
  <si>
    <t>FTD27130</t>
  </si>
  <si>
    <t>FTD27131</t>
  </si>
  <si>
    <t>FTD27132</t>
  </si>
  <si>
    <t>FTD27133</t>
  </si>
  <si>
    <t>FTD27134</t>
  </si>
  <si>
    <t>FTD27135</t>
  </si>
  <si>
    <t>FTD27136</t>
  </si>
  <si>
    <t>FTD27137</t>
  </si>
  <si>
    <t>FTD27138</t>
  </si>
  <si>
    <t>FTD27139</t>
  </si>
  <si>
    <t>FTD27140</t>
  </si>
  <si>
    <t>FTD27141</t>
  </si>
  <si>
    <t>FTD27142</t>
  </si>
  <si>
    <t>FTD27143</t>
  </si>
  <si>
    <t>FTD27144</t>
  </si>
  <si>
    <t>FTD27145</t>
  </si>
  <si>
    <t>FTD27146</t>
  </si>
  <si>
    <t>FTD27147</t>
  </si>
  <si>
    <t>FTD27148</t>
  </si>
  <si>
    <t>FTD27149</t>
  </si>
  <si>
    <t>FTD27150</t>
  </si>
  <si>
    <t>FTD27151</t>
  </si>
  <si>
    <t>FTD27152</t>
  </si>
  <si>
    <t>FTD27153</t>
  </si>
  <si>
    <t>FTD27154</t>
  </si>
  <si>
    <t>FTD27155</t>
  </si>
  <si>
    <t>FTD27156</t>
  </si>
  <si>
    <t>FTD27157</t>
  </si>
  <si>
    <t>FTD27158</t>
  </si>
  <si>
    <t>FTD27159</t>
  </si>
  <si>
    <t>FTD27160</t>
  </si>
  <si>
    <t>FTD27161</t>
  </si>
  <si>
    <t>FTD27162</t>
  </si>
  <si>
    <t>FTD27163</t>
  </si>
  <si>
    <t>FTD27164</t>
  </si>
  <si>
    <t>FTD27165</t>
  </si>
  <si>
    <t>FTD27166</t>
  </si>
  <si>
    <t>FTD27167</t>
  </si>
  <si>
    <t>FTD27168</t>
  </si>
  <si>
    <t>FTD27169</t>
  </si>
  <si>
    <t>FTD27170</t>
  </si>
  <si>
    <t>FTD27171</t>
  </si>
  <si>
    <t>FTD27172</t>
  </si>
  <si>
    <t>FTD27173</t>
  </si>
  <si>
    <t>FTD27174</t>
  </si>
  <si>
    <t>FTD27175</t>
  </si>
  <si>
    <t>FTD27176</t>
  </si>
  <si>
    <t>FTD27177</t>
  </si>
  <si>
    <t>FTD27178</t>
  </si>
  <si>
    <t>FTD27179</t>
  </si>
  <si>
    <t>FTD27180</t>
  </si>
  <si>
    <t>FTD27181</t>
  </si>
  <si>
    <t>FTD27182</t>
  </si>
  <si>
    <t>FTD27183</t>
  </si>
  <si>
    <t>FTD27184</t>
  </si>
  <si>
    <t>FTD27185</t>
  </si>
  <si>
    <t>FTD27186</t>
  </si>
  <si>
    <t>FTD27187</t>
  </si>
  <si>
    <t>FTD27188</t>
  </si>
  <si>
    <t>FTD27189</t>
  </si>
  <si>
    <t>FTD27190</t>
  </si>
  <si>
    <t>FTD27191</t>
  </si>
  <si>
    <t>FTD27192</t>
  </si>
  <si>
    <t>FTD27193</t>
  </si>
  <si>
    <t>FTD27194</t>
  </si>
  <si>
    <t>FTD27195</t>
  </si>
  <si>
    <t>FTD27196</t>
  </si>
  <si>
    <t>FTD27197</t>
  </si>
  <si>
    <t>FTD27198</t>
  </si>
  <si>
    <t>FTD27199</t>
  </si>
  <si>
    <t>FTD27200</t>
  </si>
  <si>
    <t>FTD27201</t>
  </si>
  <si>
    <t>FTD27202</t>
  </si>
  <si>
    <t>FTD27203</t>
  </si>
  <si>
    <t>FTD27204</t>
  </si>
  <si>
    <t>FTD27205</t>
  </si>
  <si>
    <t>FTD27206</t>
  </si>
  <si>
    <t>FTD27207</t>
  </si>
  <si>
    <t>FTD27208</t>
  </si>
  <si>
    <t>FTD27209</t>
  </si>
  <si>
    <t>FTD27210</t>
  </si>
  <si>
    <t>FTD27211</t>
  </si>
  <si>
    <t>FTD27212</t>
  </si>
  <si>
    <t>FTD27213</t>
  </si>
  <si>
    <t>FTD27214</t>
  </si>
  <si>
    <t>FTD27215</t>
  </si>
  <si>
    <t>FTD27216</t>
  </si>
  <si>
    <t>FTD27217</t>
  </si>
  <si>
    <t>FTD27218</t>
  </si>
  <si>
    <t>FTD27219</t>
  </si>
  <si>
    <t>FTD27220</t>
  </si>
  <si>
    <t>FTD27221</t>
  </si>
  <si>
    <t>FTD27222</t>
  </si>
  <si>
    <t>FTD27223</t>
  </si>
  <si>
    <t>FTD27224</t>
  </si>
  <si>
    <t>FTD27225</t>
  </si>
  <si>
    <t>FTD27226</t>
  </si>
  <si>
    <t>FTD27227</t>
  </si>
  <si>
    <t>FTD27228</t>
  </si>
  <si>
    <t>FTD27229</t>
  </si>
  <si>
    <t>FTD27230</t>
  </si>
  <si>
    <t>FTD27231</t>
  </si>
  <si>
    <t>FTD27232</t>
  </si>
  <si>
    <t>FTD27233</t>
  </si>
  <si>
    <t>FTD27234</t>
  </si>
  <si>
    <t>FTD27235</t>
  </si>
  <si>
    <t>FTD27236</t>
  </si>
  <si>
    <t>FTD27237</t>
  </si>
  <si>
    <t>FTD27238</t>
  </si>
  <si>
    <t>FTD27239</t>
  </si>
  <si>
    <t>FTD27240</t>
  </si>
  <si>
    <t>FTD27241</t>
  </si>
  <si>
    <t>FTD27242</t>
  </si>
  <si>
    <t>FTD27243</t>
  </si>
  <si>
    <t>FTD27244</t>
  </si>
  <si>
    <t>FTD27245</t>
  </si>
  <si>
    <t>FTD27246</t>
  </si>
  <si>
    <t>FTD27247</t>
  </si>
  <si>
    <t>FTD27248</t>
  </si>
  <si>
    <t>FTD27249</t>
  </si>
  <si>
    <t>FTD27250</t>
  </si>
  <si>
    <t>FTD27251</t>
  </si>
  <si>
    <t>FTD27252</t>
  </si>
  <si>
    <t>FTD27253</t>
  </si>
  <si>
    <t>FTD27254</t>
  </si>
  <si>
    <t>FTD27255</t>
  </si>
  <si>
    <t>FTD27256</t>
  </si>
  <si>
    <t>FTD27257</t>
  </si>
  <si>
    <t>FTD27258</t>
  </si>
  <si>
    <t>FTD27259</t>
  </si>
  <si>
    <t>FTD27260</t>
  </si>
  <si>
    <t>FTD27261</t>
  </si>
  <si>
    <t>FTD27262</t>
  </si>
  <si>
    <t>FTD27263</t>
  </si>
  <si>
    <t>FTD27264</t>
  </si>
  <si>
    <t>FTD27265</t>
  </si>
  <si>
    <t>FTD27266</t>
  </si>
  <si>
    <t>FTD27267</t>
  </si>
  <si>
    <t>FTD27268</t>
  </si>
  <si>
    <t>FTD27269</t>
  </si>
  <si>
    <t>FTD27270</t>
  </si>
  <si>
    <t>FTD27271</t>
  </si>
  <si>
    <t>FTD27272</t>
  </si>
  <si>
    <t>FTD27273</t>
  </si>
  <si>
    <t>FTD27274</t>
  </si>
  <si>
    <t>FTD27275</t>
  </si>
  <si>
    <t>FTD27276</t>
  </si>
  <si>
    <t>FTD27277</t>
  </si>
  <si>
    <t>FTD27278</t>
  </si>
  <si>
    <t>FTD27279</t>
  </si>
  <si>
    <t>FTD27280</t>
  </si>
  <si>
    <t>FTD27281</t>
  </si>
  <si>
    <t>FTD27282</t>
  </si>
  <si>
    <t>FTD27283</t>
  </si>
  <si>
    <t>FTD27284</t>
  </si>
  <si>
    <t>FTD27285</t>
  </si>
  <si>
    <t>FTD27286</t>
  </si>
  <si>
    <t>FTD27287</t>
  </si>
  <si>
    <t>FTD27288</t>
  </si>
  <si>
    <t>FTD27289</t>
  </si>
  <si>
    <t>FTD27290</t>
  </si>
  <si>
    <t>FTD27291</t>
  </si>
  <si>
    <t>FTD27292</t>
  </si>
  <si>
    <t>FTD27293</t>
  </si>
  <si>
    <t>FTD27294</t>
  </si>
  <si>
    <t>FTD27295</t>
  </si>
  <si>
    <t>FTD27296</t>
  </si>
  <si>
    <t>FTD27297</t>
  </si>
  <si>
    <t>FTD27298</t>
  </si>
  <si>
    <t>FTD27299</t>
  </si>
  <si>
    <t>FTD27300</t>
  </si>
  <si>
    <t>FTD27301</t>
  </si>
  <si>
    <t>FTD27302</t>
  </si>
  <si>
    <t>FTD27303</t>
  </si>
  <si>
    <t>FTD27304</t>
  </si>
  <si>
    <t>FTD27305</t>
  </si>
  <si>
    <t>FTD27306</t>
  </si>
  <si>
    <t>FTD27307</t>
  </si>
  <si>
    <t>FTD27308</t>
  </si>
  <si>
    <t>FTD27309</t>
  </si>
  <si>
    <t>FTD27310</t>
  </si>
  <si>
    <t>FTD27311</t>
  </si>
  <si>
    <t>FTD27312</t>
  </si>
  <si>
    <t>FTD27313</t>
  </si>
  <si>
    <t>FTD27314</t>
  </si>
  <si>
    <t>FTD27315</t>
  </si>
  <si>
    <t>FTD27316</t>
  </si>
  <si>
    <t>FTD27317</t>
  </si>
  <si>
    <t>FTD27318</t>
  </si>
  <si>
    <t>FTD27319</t>
  </si>
  <si>
    <t>FTD27320</t>
  </si>
  <si>
    <t>FTD27321</t>
  </si>
  <si>
    <t>FTD27322</t>
  </si>
  <si>
    <t>FTD27323</t>
  </si>
  <si>
    <t>FTD27324</t>
  </si>
  <si>
    <t>FTD27325</t>
  </si>
  <si>
    <t>FTD27326</t>
  </si>
  <si>
    <t>FTD27327</t>
  </si>
  <si>
    <t>FTD27328</t>
  </si>
  <si>
    <t>FTD27329</t>
  </si>
  <si>
    <t>FTD27330</t>
  </si>
  <si>
    <t>FTD27331</t>
  </si>
  <si>
    <t>FTD27332</t>
  </si>
  <si>
    <t>FTD27333</t>
  </si>
  <si>
    <t>FTD27334</t>
  </si>
  <si>
    <t>FTD27335</t>
  </si>
  <si>
    <t>FTD27336</t>
  </si>
  <si>
    <t>FTD27337</t>
  </si>
  <si>
    <t>FTD27338</t>
  </si>
  <si>
    <t>FTD27339</t>
  </si>
  <si>
    <t>FTD27340</t>
  </si>
  <si>
    <t>FTD27341</t>
  </si>
  <si>
    <t>FTD27342</t>
  </si>
  <si>
    <t>FTD27343</t>
  </si>
  <si>
    <t>FTD27344</t>
  </si>
  <si>
    <t>FTD27345</t>
  </si>
  <si>
    <t>FTD27346</t>
  </si>
  <si>
    <t>FTD27347</t>
  </si>
  <si>
    <t>FTD27348</t>
  </si>
  <si>
    <t>FTD27349</t>
  </si>
  <si>
    <t>FTD27350</t>
  </si>
  <si>
    <t>FTD27351</t>
  </si>
  <si>
    <t>FTD27352</t>
  </si>
  <si>
    <t>FTD27353</t>
  </si>
  <si>
    <t>FTD27354</t>
  </si>
  <si>
    <t>FTD27355</t>
  </si>
  <si>
    <t>FTD27356</t>
  </si>
  <si>
    <t>FTD27357</t>
  </si>
  <si>
    <t>FTD27358</t>
  </si>
  <si>
    <t>FTD27359</t>
  </si>
  <si>
    <t>FTD27360</t>
  </si>
  <si>
    <t>FTD27361</t>
  </si>
  <si>
    <t>FTD27362</t>
  </si>
  <si>
    <t>FTD27363</t>
  </si>
  <si>
    <t>FTD27364</t>
  </si>
  <si>
    <t>FTD27365</t>
  </si>
  <si>
    <t>FTD27366</t>
  </si>
  <si>
    <t>FTD27367</t>
  </si>
  <si>
    <t>FTD27368</t>
  </si>
  <si>
    <t>FTD27369</t>
  </si>
  <si>
    <t>FTD27370</t>
  </si>
  <si>
    <t>FTD27371</t>
  </si>
  <si>
    <t>FTD27372</t>
  </si>
  <si>
    <t>FTD27373</t>
  </si>
  <si>
    <t>FTD27374</t>
  </si>
  <si>
    <t>FTD27375</t>
  </si>
  <si>
    <t>FTD27376</t>
  </si>
  <si>
    <t>FTD27377</t>
  </si>
  <si>
    <t>FTD27378</t>
  </si>
  <si>
    <t>FTD27379</t>
  </si>
  <si>
    <t>FTD27380</t>
  </si>
  <si>
    <t>FTD27381</t>
  </si>
  <si>
    <t>FTD27382</t>
  </si>
  <si>
    <t>FTD27383</t>
  </si>
  <si>
    <t>FTD27384</t>
  </si>
  <si>
    <t>FTD27385</t>
  </si>
  <si>
    <t>FTD27386</t>
  </si>
  <si>
    <t>FTD27387</t>
  </si>
  <si>
    <t>FTD27388</t>
  </si>
  <si>
    <t>FTD27389</t>
  </si>
  <si>
    <t>FTD27390</t>
  </si>
  <si>
    <t>FTD27391</t>
  </si>
  <si>
    <t>FTD27392</t>
  </si>
  <si>
    <t>FTD27393</t>
  </si>
  <si>
    <t>FTD27394</t>
  </si>
  <si>
    <t>FTD27395</t>
  </si>
  <si>
    <t>FTD27396</t>
  </si>
  <si>
    <t>FTD27397</t>
  </si>
  <si>
    <t>FTD27398</t>
  </si>
  <si>
    <t>FTD27399</t>
  </si>
  <si>
    <t>FTD27400</t>
  </si>
  <si>
    <t>FTD27401</t>
  </si>
  <si>
    <t>FTD27402</t>
  </si>
  <si>
    <t>FTD27403</t>
  </si>
  <si>
    <t>FTD27404</t>
  </si>
  <si>
    <t>FTD27405</t>
  </si>
  <si>
    <t>FTD27406</t>
  </si>
  <si>
    <t>FTD27407</t>
  </si>
  <si>
    <t>FTD27408</t>
  </si>
  <si>
    <t>FTD27409</t>
  </si>
  <si>
    <t>FTD27410</t>
  </si>
  <si>
    <t>FTD27411</t>
  </si>
  <si>
    <t>FTD27412</t>
  </si>
  <si>
    <t>FTD27413</t>
  </si>
  <si>
    <t>FTD27414</t>
  </si>
  <si>
    <t>FTD27415</t>
  </si>
  <si>
    <t>FTD27416</t>
  </si>
  <si>
    <t>FTD27417</t>
  </si>
  <si>
    <t>FTD27418</t>
  </si>
  <si>
    <t>FTD27419</t>
  </si>
  <si>
    <t>FTD27420</t>
  </si>
  <si>
    <t>FTD27421</t>
  </si>
  <si>
    <t>FTD27422</t>
  </si>
  <si>
    <t>FTD27423</t>
  </si>
  <si>
    <t>FTD27424</t>
  </si>
  <si>
    <t>FTD27425</t>
  </si>
  <si>
    <t>FTD27426</t>
  </si>
  <si>
    <t>FTD27427</t>
  </si>
  <si>
    <t>FTD27428</t>
  </si>
  <si>
    <t>FTD27429</t>
  </si>
  <si>
    <t>FTD27430</t>
  </si>
  <si>
    <t>FTD27431</t>
  </si>
  <si>
    <t>FTD27432</t>
  </si>
  <si>
    <t>FTD27433</t>
  </si>
  <si>
    <t>FTD27434</t>
  </si>
  <si>
    <t>FTD27435</t>
  </si>
  <si>
    <t>FTD27436</t>
  </si>
  <si>
    <t>FTD27437</t>
  </si>
  <si>
    <t>FTD27438</t>
  </si>
  <si>
    <t>FTD27439</t>
  </si>
  <si>
    <t>FTD27440</t>
  </si>
  <si>
    <t>FTD27441</t>
  </si>
  <si>
    <t>FTD27442</t>
  </si>
  <si>
    <t>FTD27443</t>
  </si>
  <si>
    <t>FTD27444</t>
  </si>
  <si>
    <t>FTD27445</t>
  </si>
  <si>
    <t>FTD27446</t>
  </si>
  <si>
    <t>FTD27447</t>
  </si>
  <si>
    <t>FTD27448</t>
  </si>
  <si>
    <t>FTD27449</t>
  </si>
  <si>
    <t>FTD27450</t>
  </si>
  <si>
    <t>FTD27451</t>
  </si>
  <si>
    <t>FTD27452</t>
  </si>
  <si>
    <t>FTD27453</t>
  </si>
  <si>
    <t>FTD27454</t>
  </si>
  <si>
    <t>FTD27455</t>
  </si>
  <si>
    <t>FTD27456</t>
  </si>
  <si>
    <t>FTD27457</t>
  </si>
  <si>
    <t>FTD27458</t>
  </si>
  <si>
    <t>FTD27459</t>
  </si>
  <si>
    <t>FTD27460</t>
  </si>
  <si>
    <t>FTD27461</t>
  </si>
  <si>
    <t>FTD27462</t>
  </si>
  <si>
    <t>FTD27463</t>
  </si>
  <si>
    <t>FTD27464</t>
  </si>
  <si>
    <t>FTD27465</t>
  </si>
  <si>
    <t>FTD27466</t>
  </si>
  <si>
    <t>FTD27467</t>
  </si>
  <si>
    <t>FTD27468</t>
  </si>
  <si>
    <t>FTD27469</t>
  </si>
  <si>
    <t>FTD27470</t>
  </si>
  <si>
    <t>FTD27471</t>
  </si>
  <si>
    <t>FTD27472</t>
  </si>
  <si>
    <t>FTD27473</t>
  </si>
  <si>
    <t>FTD27474</t>
  </si>
  <si>
    <t>FTD27475</t>
  </si>
  <si>
    <t>FTD27476</t>
  </si>
  <si>
    <t>FTD27477</t>
  </si>
  <si>
    <t>FTD27478</t>
  </si>
  <si>
    <t>FTD27479</t>
  </si>
  <si>
    <t>FTD27480</t>
  </si>
  <si>
    <t>FTD27481</t>
  </si>
  <si>
    <t>FTD27482</t>
  </si>
  <si>
    <t>FTD27483</t>
  </si>
  <si>
    <t>FTD27484</t>
  </si>
  <si>
    <t>FTD27485</t>
  </si>
  <si>
    <t>FTD27486</t>
  </si>
  <si>
    <t>FTD27487</t>
  </si>
  <si>
    <t>FTD27488</t>
  </si>
  <si>
    <t>FTD27489</t>
  </si>
  <si>
    <t>FTD27490</t>
  </si>
  <si>
    <t>FTD27491</t>
  </si>
  <si>
    <t>FTD27492</t>
  </si>
  <si>
    <t>FTD27493</t>
  </si>
  <si>
    <t>FTD27494</t>
  </si>
  <si>
    <t>FTD27495</t>
  </si>
  <si>
    <t>FTD27496</t>
  </si>
  <si>
    <t>FTD27497</t>
  </si>
  <si>
    <t>FTD27498</t>
  </si>
  <si>
    <t>FTD27499</t>
  </si>
  <si>
    <t>FTD27500</t>
  </si>
  <si>
    <t>FTD27501</t>
  </si>
  <si>
    <t>FTD27502</t>
  </si>
  <si>
    <t>FTD27503</t>
  </si>
  <si>
    <t>FTD27504</t>
  </si>
  <si>
    <t>FTD27505</t>
  </si>
  <si>
    <t>FTD27506</t>
  </si>
  <si>
    <t>FTD27507</t>
  </si>
  <si>
    <t>FTD27508</t>
  </si>
  <si>
    <t>FTD27509</t>
  </si>
  <si>
    <t>FTD27510</t>
  </si>
  <si>
    <t>FTD27511</t>
  </si>
  <si>
    <t>FTD27512</t>
  </si>
  <si>
    <t>FTD27513</t>
  </si>
  <si>
    <t>FTD27514</t>
  </si>
  <si>
    <t>FTD27515</t>
  </si>
  <si>
    <t>FTD27516</t>
  </si>
  <si>
    <t>FTD27517</t>
  </si>
  <si>
    <t>FTD27518</t>
  </si>
  <si>
    <t>FTD27519</t>
  </si>
  <si>
    <t>FTD27520</t>
  </si>
  <si>
    <t>FTD27521</t>
  </si>
  <si>
    <t>FTD27522</t>
  </si>
  <si>
    <t>FTD27523</t>
  </si>
  <si>
    <t>FTD27524</t>
  </si>
  <si>
    <t>FTD27525</t>
  </si>
  <si>
    <t>FTD27526</t>
  </si>
  <si>
    <t>FTD27527</t>
  </si>
  <si>
    <t>FTD27528</t>
  </si>
  <si>
    <t>FTD27529</t>
  </si>
  <si>
    <t>FTD27530</t>
  </si>
  <si>
    <t>FTD27531</t>
  </si>
  <si>
    <t>FTD27532</t>
  </si>
  <si>
    <t>FTD27533</t>
  </si>
  <si>
    <t>FTD27534</t>
  </si>
  <si>
    <t>FTD27535</t>
  </si>
  <si>
    <t>FTD27536</t>
  </si>
  <si>
    <t>FTD27537</t>
  </si>
  <si>
    <t>FTD27538</t>
  </si>
  <si>
    <t>FTD27539</t>
  </si>
  <si>
    <t>FTD27540</t>
  </si>
  <si>
    <t>FTD27541</t>
  </si>
  <si>
    <t>FTD27542</t>
  </si>
  <si>
    <t>FTD27543</t>
  </si>
  <si>
    <t>FTD27544</t>
  </si>
  <si>
    <t>FTD27545</t>
  </si>
  <si>
    <t>FTD27546</t>
  </si>
  <si>
    <t>FTD27547</t>
  </si>
  <si>
    <t>FTD27548</t>
  </si>
  <si>
    <t>FTD27549</t>
  </si>
  <si>
    <t>FTD27550</t>
  </si>
  <si>
    <t>FTD27551</t>
  </si>
  <si>
    <t>FTD27552</t>
  </si>
  <si>
    <t>FTD27553</t>
  </si>
  <si>
    <t>FTD27554</t>
  </si>
  <si>
    <t>FTD27555</t>
  </si>
  <si>
    <t>FTD27556</t>
  </si>
  <si>
    <t>FTD27557</t>
  </si>
  <si>
    <t>FTD27558</t>
  </si>
  <si>
    <t>FTD27559</t>
  </si>
  <si>
    <t>FTD27560</t>
  </si>
  <si>
    <t>FTD27561</t>
  </si>
  <si>
    <t>FTD27562</t>
  </si>
  <si>
    <t>FTD27563</t>
  </si>
  <si>
    <t>FTD27564</t>
  </si>
  <si>
    <t>FTD27565</t>
  </si>
  <si>
    <t>FTD27566</t>
  </si>
  <si>
    <t>FTD27567</t>
  </si>
  <si>
    <t>FTD27568</t>
  </si>
  <si>
    <t>FTD27569</t>
  </si>
  <si>
    <t>FTD27570</t>
  </si>
  <si>
    <t>FTD27571</t>
  </si>
  <si>
    <t>FTD27572</t>
  </si>
  <si>
    <t>FTD27573</t>
  </si>
  <si>
    <t>FTD27574</t>
  </si>
  <si>
    <t>FTD27575</t>
  </si>
  <si>
    <t>FTD27576</t>
  </si>
  <si>
    <t>FTD27577</t>
  </si>
  <si>
    <t>FTD27578</t>
  </si>
  <si>
    <t>FTD27579</t>
  </si>
  <si>
    <t>FTD27580</t>
  </si>
  <si>
    <t>FTD27581</t>
  </si>
  <si>
    <t>FTD27582</t>
  </si>
  <si>
    <t>FTD27583</t>
  </si>
  <si>
    <t>FTD27584</t>
  </si>
  <si>
    <t>FTD27585</t>
  </si>
  <si>
    <t>FTD27586</t>
  </si>
  <si>
    <t>FTD27587</t>
  </si>
  <si>
    <t>FTD27588</t>
  </si>
  <si>
    <t>FTD27589</t>
  </si>
  <si>
    <t>FTD27590</t>
  </si>
  <si>
    <t>FTD27591</t>
  </si>
  <si>
    <t>FTD27592</t>
  </si>
  <si>
    <t>FTD27593</t>
  </si>
  <si>
    <t>FTD27594</t>
  </si>
  <si>
    <t>FTD27595</t>
  </si>
  <si>
    <t>FTD27596</t>
  </si>
  <si>
    <t>FTD27597</t>
  </si>
  <si>
    <t>FTD27598</t>
  </si>
  <si>
    <t>FTD27599</t>
  </si>
  <si>
    <t>FTD27600</t>
  </si>
  <si>
    <t>FTD27601</t>
  </si>
  <si>
    <t>FTD27602</t>
  </si>
  <si>
    <t>FTD27603</t>
  </si>
  <si>
    <t>FTD27604</t>
  </si>
  <si>
    <t>FTD27605</t>
  </si>
  <si>
    <t>FTD27606</t>
  </si>
  <si>
    <t>FTD27607</t>
  </si>
  <si>
    <t>FTD27608</t>
  </si>
  <si>
    <t>FTD27609</t>
  </si>
  <si>
    <t>FTD27610</t>
  </si>
  <si>
    <t>FTD27611</t>
  </si>
  <si>
    <t>FTD27612</t>
  </si>
  <si>
    <t>FTD27613</t>
  </si>
  <si>
    <t>FTD27614</t>
  </si>
  <si>
    <t>FTD27615</t>
  </si>
  <si>
    <t>FTD27616</t>
  </si>
  <si>
    <t>FTD27617</t>
  </si>
  <si>
    <t>FTD27618</t>
  </si>
  <si>
    <t>FTD27619</t>
  </si>
  <si>
    <t>FTD27620</t>
  </si>
  <si>
    <t>FTD27621</t>
  </si>
  <si>
    <t>FTD27622</t>
  </si>
  <si>
    <t>FTD27623</t>
  </si>
  <si>
    <t>FTD27624</t>
  </si>
  <si>
    <t>FTD27625</t>
  </si>
  <si>
    <t>FTD27626</t>
  </si>
  <si>
    <t>FTD27627</t>
  </si>
  <si>
    <t>FTD27628</t>
  </si>
  <si>
    <t>FTD27629</t>
  </si>
  <si>
    <t>FTD27630</t>
  </si>
  <si>
    <t>FTD27631</t>
  </si>
  <si>
    <t>FTD27632</t>
  </si>
  <si>
    <t>FTD27633</t>
  </si>
  <si>
    <t>FTD27634</t>
  </si>
  <si>
    <t>FTD27635</t>
  </si>
  <si>
    <t>FTD27636</t>
  </si>
  <si>
    <t>FTD27637</t>
  </si>
  <si>
    <t>FTD27638</t>
  </si>
  <si>
    <t>FTD27639</t>
  </si>
  <si>
    <t>FTD27640</t>
  </si>
  <si>
    <t>FTD27641</t>
  </si>
  <si>
    <t>FTD27642</t>
  </si>
  <si>
    <t>FTD27643</t>
  </si>
  <si>
    <t>FTD27644</t>
  </si>
  <si>
    <t>FTD27645</t>
  </si>
  <si>
    <t>FTD27646</t>
  </si>
  <si>
    <t>FTD27647</t>
  </si>
  <si>
    <t>FTD27648</t>
  </si>
  <si>
    <t>FTD27649</t>
  </si>
  <si>
    <t>FTD27650</t>
  </si>
  <si>
    <t>FTD27651</t>
  </si>
  <si>
    <t>FTD27652</t>
  </si>
  <si>
    <t>FTD27653</t>
  </si>
  <si>
    <t>FTD27654</t>
  </si>
  <si>
    <t>FTD27655</t>
  </si>
  <si>
    <t>FTD27656</t>
  </si>
  <si>
    <t>FTD27657</t>
  </si>
  <si>
    <t>FTD27658</t>
  </si>
  <si>
    <t>FTD27659</t>
  </si>
  <si>
    <t>FTD27660</t>
  </si>
  <si>
    <t>FTD27661</t>
  </si>
  <si>
    <t>FTD27662</t>
  </si>
  <si>
    <t>FTD27663</t>
  </si>
  <si>
    <t>FTD27664</t>
  </si>
  <si>
    <t>FTD27665</t>
  </si>
  <si>
    <t>FTD27666</t>
  </si>
  <si>
    <t>FTD27667</t>
  </si>
  <si>
    <t>FTD27668</t>
  </si>
  <si>
    <t>FTD27669</t>
  </si>
  <si>
    <t>FTD27670</t>
  </si>
  <si>
    <t>FTD27671</t>
  </si>
  <si>
    <t>FTD27672</t>
  </si>
  <si>
    <t>FTD27673</t>
  </si>
  <si>
    <t>FTD27674</t>
  </si>
  <si>
    <t>FTD27675</t>
  </si>
  <si>
    <t>FTD27676</t>
  </si>
  <si>
    <t>FTD27677</t>
  </si>
  <si>
    <t>FTD27678</t>
  </si>
  <si>
    <t>FTD27679</t>
  </si>
  <si>
    <t>FTD27680</t>
  </si>
  <si>
    <t>FTD27681</t>
  </si>
  <si>
    <t>FTD27682</t>
  </si>
  <si>
    <t>FTD27683</t>
  </si>
  <si>
    <t>FTD27684</t>
  </si>
  <si>
    <t>FTD27685</t>
  </si>
  <si>
    <t>FTD27686</t>
  </si>
  <si>
    <t>FTD27687</t>
  </si>
  <si>
    <t>FTD27688</t>
  </si>
  <si>
    <t>FTD27689</t>
  </si>
  <si>
    <t>FTD27690</t>
  </si>
  <si>
    <t>FTD27691</t>
  </si>
  <si>
    <t>FTD27692</t>
  </si>
  <si>
    <t>FTD27693</t>
  </si>
  <si>
    <t>FTD27694</t>
  </si>
  <si>
    <t>FTD27695</t>
  </si>
  <si>
    <t>FTD27696</t>
  </si>
  <si>
    <t>FTD27697</t>
  </si>
  <si>
    <t>FTD27698</t>
  </si>
  <si>
    <t>FTD27699</t>
  </si>
  <si>
    <t>FTD27700</t>
  </si>
  <si>
    <t>FTD27701</t>
  </si>
  <si>
    <t>FTD27702</t>
  </si>
  <si>
    <t>FTD27703</t>
  </si>
  <si>
    <t>FTD27704</t>
  </si>
  <si>
    <t>FTD27705</t>
  </si>
  <si>
    <t>FTD27706</t>
  </si>
  <si>
    <t>FTD27707</t>
  </si>
  <si>
    <t>FTD27708</t>
  </si>
  <si>
    <t>FTD27709</t>
  </si>
  <si>
    <t>FTD27710</t>
  </si>
  <si>
    <t>FTD27711</t>
  </si>
  <si>
    <t>FTD27712</t>
  </si>
  <si>
    <t>FTD27713</t>
  </si>
  <si>
    <t>FTD27714</t>
  </si>
  <si>
    <t>FTD27715</t>
  </si>
  <si>
    <t>FTD27716</t>
  </si>
  <si>
    <t>FTD27717</t>
  </si>
  <si>
    <t>FTD27718</t>
  </si>
  <si>
    <t>FTD27719</t>
  </si>
  <si>
    <t>FTD27720</t>
  </si>
  <si>
    <t>FTD27721</t>
  </si>
  <si>
    <t>FTD27722</t>
  </si>
  <si>
    <t>FTD27723</t>
  </si>
  <si>
    <t>FTD27724</t>
  </si>
  <si>
    <t>FTD27725</t>
  </si>
  <si>
    <t>FTD27726</t>
  </si>
  <si>
    <t>FTD27727</t>
  </si>
  <si>
    <t>FTD27728</t>
  </si>
  <si>
    <t>FTD27729</t>
  </si>
  <si>
    <t>FTD27730</t>
  </si>
  <si>
    <t>FTD27731</t>
  </si>
  <si>
    <t>FTD27732</t>
  </si>
  <si>
    <t>FTD27733</t>
  </si>
  <si>
    <t>FTD27734</t>
  </si>
  <si>
    <t>FTD27735</t>
  </si>
  <si>
    <t>FTD27736</t>
  </si>
  <si>
    <t>FTD27737</t>
  </si>
  <si>
    <t>FTD27738</t>
  </si>
  <si>
    <t>FTD27739</t>
  </si>
  <si>
    <t>FTD27740</t>
  </si>
  <si>
    <t>FTD27741</t>
  </si>
  <si>
    <t>FTD27742</t>
  </si>
  <si>
    <t>FTD27743</t>
  </si>
  <si>
    <t>FTD27744</t>
  </si>
  <si>
    <t>FTD27745</t>
  </si>
  <si>
    <t>FTD27746</t>
  </si>
  <si>
    <t>FTD27747</t>
  </si>
  <si>
    <t>FTD27748</t>
  </si>
  <si>
    <t>FTD27749</t>
  </si>
  <si>
    <t>FTD27750</t>
  </si>
  <si>
    <t>FTD27751</t>
  </si>
  <si>
    <t>FTD27752</t>
  </si>
  <si>
    <t>FTD27753</t>
  </si>
  <si>
    <t>FTD27754</t>
  </si>
  <si>
    <t>FTD27755</t>
  </si>
  <si>
    <t>FTD27756</t>
  </si>
  <si>
    <t>FTD27757</t>
  </si>
  <si>
    <t>FTD27758</t>
  </si>
  <si>
    <t>FTD27759</t>
  </si>
  <si>
    <t>FTD27760</t>
  </si>
  <si>
    <t>FTD27761</t>
  </si>
  <si>
    <t>FTD27762</t>
  </si>
  <si>
    <t>FTD27763</t>
  </si>
  <si>
    <t>FTD27764</t>
  </si>
  <si>
    <t>FTD27765</t>
  </si>
  <si>
    <t>FTD27766</t>
  </si>
  <si>
    <t>FTD27767</t>
  </si>
  <si>
    <t>FTD27768</t>
  </si>
  <si>
    <t>FTD27769</t>
  </si>
  <si>
    <t>FTD27770</t>
  </si>
  <si>
    <t>FTD27771</t>
  </si>
  <si>
    <t>FTD27772</t>
  </si>
  <si>
    <t>FTD27773</t>
  </si>
  <si>
    <t>FTD27774</t>
  </si>
  <si>
    <t>FTD27775</t>
  </si>
  <si>
    <t>FTD27776</t>
  </si>
  <si>
    <t>FTD27777</t>
  </si>
  <si>
    <t>FTD27778</t>
  </si>
  <si>
    <t>FTD27779</t>
  </si>
  <si>
    <t>FTD27780</t>
  </si>
  <si>
    <t>FTD27781</t>
  </si>
  <si>
    <t>FTD27782</t>
  </si>
  <si>
    <t>FTD27783</t>
  </si>
  <si>
    <t>FTD27784</t>
  </si>
  <si>
    <t>FTD27785</t>
  </si>
  <si>
    <t>FTD27786</t>
  </si>
  <si>
    <t>FTD27787</t>
  </si>
  <si>
    <t>FTD27788</t>
  </si>
  <si>
    <t>FTD27789</t>
  </si>
  <si>
    <t>FTD27790</t>
  </si>
  <si>
    <t>FTD27791</t>
  </si>
  <si>
    <t>FTD27792</t>
  </si>
  <si>
    <t>FTD27793</t>
  </si>
  <si>
    <t>FTD27794</t>
  </si>
  <si>
    <t>FTD27795</t>
  </si>
  <si>
    <t>FTD27796</t>
  </si>
  <si>
    <t>FTD27797</t>
  </si>
  <si>
    <t>FTD27798</t>
  </si>
  <si>
    <t>FTD27799</t>
  </si>
  <si>
    <t>FTD27800</t>
  </si>
  <si>
    <t>FTD27801</t>
  </si>
  <si>
    <t>FTD27802</t>
  </si>
  <si>
    <t>FTD27803</t>
  </si>
  <si>
    <t>FTD27804</t>
  </si>
  <si>
    <t>FTD27805</t>
  </si>
  <si>
    <t>FTD27806</t>
  </si>
  <si>
    <t>FTD27807</t>
  </si>
  <si>
    <t>FTD27808</t>
  </si>
  <si>
    <t>FTD27809</t>
  </si>
  <si>
    <t>FTD27810</t>
  </si>
  <si>
    <t>FTD27811</t>
  </si>
  <si>
    <t>FTD27812</t>
  </si>
  <si>
    <t>FTD27813</t>
  </si>
  <si>
    <t>FTD27814</t>
  </si>
  <si>
    <t>FTD27815</t>
  </si>
  <si>
    <t>FTD27816</t>
  </si>
  <si>
    <t>FTD27817</t>
  </si>
  <si>
    <t>FTD27818</t>
  </si>
  <si>
    <t>FTD27819</t>
  </si>
  <si>
    <t>FTD27820</t>
  </si>
  <si>
    <t>FTD27821</t>
  </si>
  <si>
    <t>FTD27822</t>
  </si>
  <si>
    <t>FTD27823</t>
  </si>
  <si>
    <t>FTD27824</t>
  </si>
  <si>
    <t>FTD27825</t>
  </si>
  <si>
    <t>FTD27826</t>
  </si>
  <si>
    <t>FTD27827</t>
  </si>
  <si>
    <t>FTD27828</t>
  </si>
  <si>
    <t>FTD27829</t>
  </si>
  <si>
    <t>FTD27830</t>
  </si>
  <si>
    <t>FTD27831</t>
  </si>
  <si>
    <t>FTD27832</t>
  </si>
  <si>
    <t>FTD27833</t>
  </si>
  <si>
    <t>FTD27834</t>
  </si>
  <si>
    <t>FTD27835</t>
  </si>
  <si>
    <t>FTD27836</t>
  </si>
  <si>
    <t>FTD27837</t>
  </si>
  <si>
    <t>FTD27838</t>
  </si>
  <si>
    <t>FTD27839</t>
  </si>
  <si>
    <t>FTD27840</t>
  </si>
  <si>
    <t>FTD27841</t>
  </si>
  <si>
    <t>FTD27842</t>
  </si>
  <si>
    <t>FTD27843</t>
  </si>
  <si>
    <t>FTD27844</t>
  </si>
  <si>
    <t>FTD27845</t>
  </si>
  <si>
    <t>FTD27846</t>
  </si>
  <si>
    <t>FTD27847</t>
  </si>
  <si>
    <t>FTD27848</t>
  </si>
  <si>
    <t>FTD27849</t>
  </si>
  <si>
    <t>FTD27850</t>
  </si>
  <si>
    <t>FTD27851</t>
  </si>
  <si>
    <t>FTD27852</t>
  </si>
  <si>
    <t>FTD27853</t>
  </si>
  <si>
    <t>FTD27854</t>
  </si>
  <si>
    <t>FTD27855</t>
  </si>
  <si>
    <t>FTD27856</t>
  </si>
  <si>
    <t>FTD27857</t>
  </si>
  <si>
    <t>FTD27858</t>
  </si>
  <si>
    <t>FTD27859</t>
  </si>
  <si>
    <t>FTD27860</t>
  </si>
  <si>
    <t>FTD27861</t>
  </si>
  <si>
    <t>FTD27862</t>
  </si>
  <si>
    <t>FTD27863</t>
  </si>
  <si>
    <t>FTD27864</t>
  </si>
  <si>
    <t>FTD27865</t>
  </si>
  <si>
    <t>FTD27866</t>
  </si>
  <si>
    <t>FTD27867</t>
  </si>
  <si>
    <t>FTD27868</t>
  </si>
  <si>
    <t>FTD27869</t>
  </si>
  <si>
    <t>FTD27870</t>
  </si>
  <si>
    <t>FTD27871</t>
  </si>
  <si>
    <t>FTD27872</t>
  </si>
  <si>
    <t>FTD27873</t>
  </si>
  <si>
    <t>FTD27874</t>
  </si>
  <si>
    <t>FTD27875</t>
  </si>
  <si>
    <t>FTD27876</t>
  </si>
  <si>
    <t>FTD27877</t>
  </si>
  <si>
    <t>FTD27878</t>
  </si>
  <si>
    <t>FTD27879</t>
  </si>
  <si>
    <t>FTD27880</t>
  </si>
  <si>
    <t>FTD27881</t>
  </si>
  <si>
    <t>FTD27882</t>
  </si>
  <si>
    <t>FTD27883</t>
  </si>
  <si>
    <t>FTD27884</t>
  </si>
  <si>
    <t>FTD27885</t>
  </si>
  <si>
    <t>FTD27886</t>
  </si>
  <si>
    <t>FTD27887</t>
  </si>
  <si>
    <t>FTD27888</t>
  </si>
  <si>
    <t>FTD27889</t>
  </si>
  <si>
    <t>FTD27890</t>
  </si>
  <si>
    <t>FTD27891</t>
  </si>
  <si>
    <t>FTD27892</t>
  </si>
  <si>
    <t>FTD27893</t>
  </si>
  <si>
    <t>FTD27894</t>
  </si>
  <si>
    <t>FTD27895</t>
  </si>
  <si>
    <t>FTD27896</t>
  </si>
  <si>
    <t>FTD27897</t>
  </si>
  <si>
    <t>FTD27898</t>
  </si>
  <si>
    <t>FTD27899</t>
  </si>
  <si>
    <t>FTD27900</t>
  </si>
  <si>
    <t>FTD27901</t>
  </si>
  <si>
    <t>FTD27902</t>
  </si>
  <si>
    <t>FTD27903</t>
  </si>
  <si>
    <t>FTD27904</t>
  </si>
  <si>
    <t>FTD27905</t>
  </si>
  <si>
    <t>FTD27906</t>
  </si>
  <si>
    <t>FTD27907</t>
  </si>
  <si>
    <t>FTD27908</t>
  </si>
  <si>
    <t>FTD27909</t>
  </si>
  <si>
    <t>FTD27910</t>
  </si>
  <si>
    <t>FTD27911</t>
  </si>
  <si>
    <t>FTD27912</t>
  </si>
  <si>
    <t>FTD27913</t>
  </si>
  <si>
    <t>FTD27914</t>
  </si>
  <si>
    <t>FTD27915</t>
  </si>
  <si>
    <t>FTD27916</t>
  </si>
  <si>
    <t>FTD27917</t>
  </si>
  <si>
    <t>FTD27918</t>
  </si>
  <si>
    <t>FTD27919</t>
  </si>
  <si>
    <t>FTD27920</t>
  </si>
  <si>
    <t>FTD27921</t>
  </si>
  <si>
    <t>FTD27922</t>
  </si>
  <si>
    <t>FTD27923</t>
  </si>
  <si>
    <t>FTD27924</t>
  </si>
  <si>
    <t>FTD27925</t>
  </si>
  <si>
    <t>FTD27926</t>
  </si>
  <si>
    <t>FTD27927</t>
  </si>
  <si>
    <t>FTD27928</t>
  </si>
  <si>
    <t>FTD27929</t>
  </si>
  <si>
    <t>FTD27930</t>
  </si>
  <si>
    <t>FTD27931</t>
  </si>
  <si>
    <t>FTD27932</t>
  </si>
  <si>
    <t>FTD27933</t>
  </si>
  <si>
    <t>FTD27934</t>
  </si>
  <si>
    <t>FTD27935</t>
  </si>
  <si>
    <t>FTD27936</t>
  </si>
  <si>
    <t>FTD27937</t>
  </si>
  <si>
    <t>FTD27938</t>
  </si>
  <si>
    <t>FTD27939</t>
  </si>
  <si>
    <t>FTD27940</t>
  </si>
  <si>
    <t>FTD27941</t>
  </si>
  <si>
    <t>FTD27942</t>
  </si>
  <si>
    <t>FTD27943</t>
  </si>
  <si>
    <t>FTD27944</t>
  </si>
  <si>
    <t>FTD27945</t>
  </si>
  <si>
    <t>FTD27946</t>
  </si>
  <si>
    <t>FTD27947</t>
  </si>
  <si>
    <t>FTD27948</t>
  </si>
  <si>
    <t>FTD27949</t>
  </si>
  <si>
    <t>FTD27950</t>
  </si>
  <si>
    <t>FTD27951</t>
  </si>
  <si>
    <t>FTD27952</t>
  </si>
  <si>
    <t>FTD27953</t>
  </si>
  <si>
    <t>FTD27954</t>
  </si>
  <si>
    <t>FTD27955</t>
  </si>
  <si>
    <t>FTD27956</t>
  </si>
  <si>
    <t>FTD27957</t>
  </si>
  <si>
    <t>FTD27958</t>
  </si>
  <si>
    <t>FTD27959</t>
  </si>
  <si>
    <t>FTD27960</t>
  </si>
  <si>
    <t>FTD27961</t>
  </si>
  <si>
    <t>FTD27962</t>
  </si>
  <si>
    <t>FTD27963</t>
  </si>
  <si>
    <t>FTD27964</t>
  </si>
  <si>
    <t>FTD27965</t>
  </si>
  <si>
    <t>FTD27966</t>
  </si>
  <si>
    <t>FTD27967</t>
  </si>
  <si>
    <t>FTD27968</t>
  </si>
  <si>
    <t>FTD27969</t>
  </si>
  <si>
    <t>FTD27970</t>
  </si>
  <si>
    <t>FTD27971</t>
  </si>
  <si>
    <t>FTD27972</t>
  </si>
  <si>
    <t>FTD27973</t>
  </si>
  <si>
    <t>FTD27974</t>
  </si>
  <si>
    <t>FTD27975</t>
  </si>
  <si>
    <t>FTD27976</t>
  </si>
  <si>
    <t>FTD27977</t>
  </si>
  <si>
    <t>FTD27978</t>
  </si>
  <si>
    <t>FTD27979</t>
  </si>
  <si>
    <t>FTD27980</t>
  </si>
  <si>
    <t>FTD27981</t>
  </si>
  <si>
    <t>FTD27982</t>
  </si>
  <si>
    <t>FTD27983</t>
  </si>
  <si>
    <t>FTD27984</t>
  </si>
  <si>
    <t>FTD27985</t>
  </si>
  <si>
    <t>FTD27986</t>
  </si>
  <si>
    <t>FTD27987</t>
  </si>
  <si>
    <t>FTD27988</t>
  </si>
  <si>
    <t>FTD27989</t>
  </si>
  <si>
    <t>FTD27990</t>
  </si>
  <si>
    <t>FTD27991</t>
  </si>
  <si>
    <t>FTD27992</t>
  </si>
  <si>
    <t>FTD27993</t>
  </si>
  <si>
    <t>FTD27994</t>
  </si>
  <si>
    <t>FTD27995</t>
  </si>
  <si>
    <t>FTD27996</t>
  </si>
  <si>
    <t>FTD27997</t>
  </si>
  <si>
    <t>FTD27998</t>
  </si>
  <si>
    <t>FTD27999</t>
  </si>
  <si>
    <t>FTD28000</t>
  </si>
  <si>
    <t>FTD28001</t>
  </si>
  <si>
    <t>FTD28002</t>
  </si>
  <si>
    <t>FTD28003</t>
  </si>
  <si>
    <t>FTD28004</t>
  </si>
  <si>
    <t>FTD28005</t>
  </si>
  <si>
    <t>FTD28006</t>
  </si>
  <si>
    <t>FTD28007</t>
  </si>
  <si>
    <t>FTD28008</t>
  </si>
  <si>
    <t>FTD28009</t>
  </si>
  <si>
    <t>FTD28010</t>
  </si>
  <si>
    <t>FTD28011</t>
  </si>
  <si>
    <t>FTD28012</t>
  </si>
  <si>
    <t>FTD28013</t>
  </si>
  <si>
    <t>FTD28014</t>
  </si>
  <si>
    <t>FTD28015</t>
  </si>
  <si>
    <t>FTD28016</t>
  </si>
  <si>
    <t>FTD28017</t>
  </si>
  <si>
    <t>FTD28018</t>
  </si>
  <si>
    <t>FTD28019</t>
  </si>
  <si>
    <t>FTD28020</t>
  </si>
  <si>
    <t>FTD28021</t>
  </si>
  <si>
    <t>FTD28022</t>
  </si>
  <si>
    <t>FTD28023</t>
  </si>
  <si>
    <t>FTD28024</t>
  </si>
  <si>
    <t>FTD28025</t>
  </si>
  <si>
    <t>FTD28026</t>
  </si>
  <si>
    <t>FTD28027</t>
  </si>
  <si>
    <t>FTD28028</t>
  </si>
  <si>
    <t>FTD28029</t>
  </si>
  <si>
    <t>FTD28030</t>
  </si>
  <si>
    <t>FTD28031</t>
  </si>
  <si>
    <t>FTD28032</t>
  </si>
  <si>
    <t>FTD28033</t>
  </si>
  <si>
    <t>FTD28034</t>
  </si>
  <si>
    <t>FTD28035</t>
  </si>
  <si>
    <t>FTD28036</t>
  </si>
  <si>
    <t>FTD28037</t>
  </si>
  <si>
    <t>FTD28038</t>
  </si>
  <si>
    <t>FTD28039</t>
  </si>
  <si>
    <t>FTD28040</t>
  </si>
  <si>
    <t>FTD28041</t>
  </si>
  <si>
    <t>FTD28042</t>
  </si>
  <si>
    <t>FTD28043</t>
  </si>
  <si>
    <t>FTD28044</t>
  </si>
  <si>
    <t>FTD28045</t>
  </si>
  <si>
    <t>FTD28046</t>
  </si>
  <si>
    <t>FTD28047</t>
  </si>
  <si>
    <t>FTD28048</t>
  </si>
  <si>
    <t>FTD28049</t>
  </si>
  <si>
    <t>FTD28050</t>
  </si>
  <si>
    <t>FTD28051</t>
  </si>
  <si>
    <t>FTD28052</t>
  </si>
  <si>
    <t>FTD28053</t>
  </si>
  <si>
    <t>FTD28054</t>
  </si>
  <si>
    <t>FTD28055</t>
  </si>
  <si>
    <t>FTD28056</t>
  </si>
  <si>
    <t>FTD28057</t>
  </si>
  <si>
    <t>FTD28058</t>
  </si>
  <si>
    <t>FTD28059</t>
  </si>
  <si>
    <t>FTD28060</t>
  </si>
  <si>
    <t>FTD28061</t>
  </si>
  <si>
    <t>FTD28062</t>
  </si>
  <si>
    <t>FTD28063</t>
  </si>
  <si>
    <t>FTD28064</t>
  </si>
  <si>
    <t>FTD28065</t>
  </si>
  <si>
    <t>FTD28066</t>
  </si>
  <si>
    <t>FTD28067</t>
  </si>
  <si>
    <t>FTD28068</t>
  </si>
  <si>
    <t>FTD28069</t>
  </si>
  <si>
    <t>FTD28070</t>
  </si>
  <si>
    <t>FTD28071</t>
  </si>
  <si>
    <t>FTD28072</t>
  </si>
  <si>
    <t>FTD28073</t>
  </si>
  <si>
    <t>FTD28074</t>
  </si>
  <si>
    <t>FTD28075</t>
  </si>
  <si>
    <t>FTD28076</t>
  </si>
  <si>
    <t>FTD28077</t>
  </si>
  <si>
    <t>FTD28078</t>
  </si>
  <si>
    <t>FTD28079</t>
  </si>
  <si>
    <t>FTD28080</t>
  </si>
  <si>
    <t>FTD28081</t>
  </si>
  <si>
    <t>FTD28082</t>
  </si>
  <si>
    <t>FTD28083</t>
  </si>
  <si>
    <t>FTD28084</t>
  </si>
  <si>
    <t>FTD28085</t>
  </si>
  <si>
    <t>FTD28086</t>
  </si>
  <si>
    <t>FTD28087</t>
  </si>
  <si>
    <t>FTD28088</t>
  </si>
  <si>
    <t>FTD28089</t>
  </si>
  <si>
    <t>FTD28090</t>
  </si>
  <si>
    <t>FTD28091</t>
  </si>
  <si>
    <t>FTD28092</t>
  </si>
  <si>
    <t>FTD28093</t>
  </si>
  <si>
    <t>FTD28094</t>
  </si>
  <si>
    <t>FTD28095</t>
  </si>
  <si>
    <t>FTD28096</t>
  </si>
  <si>
    <t>FTD28097</t>
  </si>
  <si>
    <t>FTD28098</t>
  </si>
  <si>
    <t>FTD28099</t>
  </si>
  <si>
    <t>FTD28100</t>
  </si>
  <si>
    <t>FTD28101</t>
  </si>
  <si>
    <t>FTD28102</t>
  </si>
  <si>
    <t>FTD28103</t>
  </si>
  <si>
    <t>FTD28104</t>
  </si>
  <si>
    <t>FTD28105</t>
  </si>
  <si>
    <t>FTD28106</t>
  </si>
  <si>
    <t>FTD28107</t>
  </si>
  <si>
    <t>FTD28108</t>
  </si>
  <si>
    <t>FTD28109</t>
  </si>
  <si>
    <t>FTD28110</t>
  </si>
  <si>
    <t>FTD28111</t>
  </si>
  <si>
    <t>FTD28112</t>
  </si>
  <si>
    <t>FTD28113</t>
  </si>
  <si>
    <t>FTD28114</t>
  </si>
  <si>
    <t>FTD28115</t>
  </si>
  <si>
    <t>FTD28116</t>
  </si>
  <si>
    <t>FTD28117</t>
  </si>
  <si>
    <t>FTD28118</t>
  </si>
  <si>
    <t>FTD28119</t>
  </si>
  <si>
    <t>FTD28120</t>
  </si>
  <si>
    <t>FTD28121</t>
  </si>
  <si>
    <t>FTD28122</t>
  </si>
  <si>
    <t>FTD28123</t>
  </si>
  <si>
    <t>FTD28124</t>
  </si>
  <si>
    <t>FTD28125</t>
  </si>
  <si>
    <t>FTD28126</t>
  </si>
  <si>
    <t>FTD28127</t>
  </si>
  <si>
    <t>FTD28128</t>
  </si>
  <si>
    <t>FTD28129</t>
  </si>
  <si>
    <t>FTD28130</t>
  </si>
  <si>
    <t>FTD28131</t>
  </si>
  <si>
    <t>FTD28132</t>
  </si>
  <si>
    <t>FTD28133</t>
  </si>
  <si>
    <t>FTD28134</t>
  </si>
  <si>
    <t>FTD28135</t>
  </si>
  <si>
    <t>FTD28136</t>
  </si>
  <si>
    <t>FTD28137</t>
  </si>
  <si>
    <t>FTD28138</t>
  </si>
  <si>
    <t>FTD28139</t>
  </si>
  <si>
    <t>FTD28140</t>
  </si>
  <si>
    <t>FTD28141</t>
  </si>
  <si>
    <t>FTD28142</t>
  </si>
  <si>
    <t>FTD28143</t>
  </si>
  <si>
    <t>FTD28144</t>
  </si>
  <si>
    <t>FTD28145</t>
  </si>
  <si>
    <t>FTD28146</t>
  </si>
  <si>
    <t>FTD28147</t>
  </si>
  <si>
    <t>FTD28148</t>
  </si>
  <si>
    <t>FTD28149</t>
  </si>
  <si>
    <t>FTD28150</t>
  </si>
  <si>
    <t>FTD28151</t>
  </si>
  <si>
    <t>FTD28152</t>
  </si>
  <si>
    <t>FTD28153</t>
  </si>
  <si>
    <t>FTD28154</t>
  </si>
  <si>
    <t>FTD28155</t>
  </si>
  <si>
    <t>FTD28156</t>
  </si>
  <si>
    <t>FTD28157</t>
  </si>
  <si>
    <t>FTD28158</t>
  </si>
  <si>
    <t>FTD28159</t>
  </si>
  <si>
    <t>FTD28160</t>
  </si>
  <si>
    <t>FTD28161</t>
  </si>
  <si>
    <t>FTD28162</t>
  </si>
  <si>
    <t>FTD28163</t>
  </si>
  <si>
    <t>FTD28164</t>
  </si>
  <si>
    <t>FTD28165</t>
  </si>
  <si>
    <t>FTD28166</t>
  </si>
  <si>
    <t>FTD28167</t>
  </si>
  <si>
    <t>FTD28168</t>
  </si>
  <si>
    <t>FTD28169</t>
  </si>
  <si>
    <t>FTD28170</t>
  </si>
  <si>
    <t>FTD28171</t>
  </si>
  <si>
    <t>FTD28172</t>
  </si>
  <si>
    <t>FTD28173</t>
  </si>
  <si>
    <t>FTD28174</t>
  </si>
  <si>
    <t>FTD28175</t>
  </si>
  <si>
    <t>FTD28176</t>
  </si>
  <si>
    <t>FTD28177</t>
  </si>
  <si>
    <t>FTD28178</t>
  </si>
  <si>
    <t>FTD28179</t>
  </si>
  <si>
    <t>FTD28180</t>
  </si>
  <si>
    <t>FTD28181</t>
  </si>
  <si>
    <t>FTD28182</t>
  </si>
  <si>
    <t>FTD28183</t>
  </si>
  <si>
    <t>FTD28184</t>
  </si>
  <si>
    <t>FTD28185</t>
  </si>
  <si>
    <t>FTD28186</t>
  </si>
  <si>
    <t>FTD28187</t>
  </si>
  <si>
    <t>FTD28188</t>
  </si>
  <si>
    <t>FTD28189</t>
  </si>
  <si>
    <t>FTD28190</t>
  </si>
  <si>
    <t>FTD28191</t>
  </si>
  <si>
    <t>FTD28192</t>
  </si>
  <si>
    <t>FTD28193</t>
  </si>
  <si>
    <t>FTD28194</t>
  </si>
  <si>
    <t>FTD28195</t>
  </si>
  <si>
    <t>FTD28196</t>
  </si>
  <si>
    <t>FTD28197</t>
  </si>
  <si>
    <t>FTD28198</t>
  </si>
  <si>
    <t>FTD28199</t>
  </si>
  <si>
    <t>FTD28200</t>
  </si>
  <si>
    <t>FTD28201</t>
  </si>
  <si>
    <t>FTD28202</t>
  </si>
  <si>
    <t>FTD28203</t>
  </si>
  <si>
    <t>FTD28204</t>
  </si>
  <si>
    <t>FTD28205</t>
  </si>
  <si>
    <t>FTD28206</t>
  </si>
  <si>
    <t>FTD28207</t>
  </si>
  <si>
    <t>FTD28208</t>
  </si>
  <si>
    <t>FTD28209</t>
  </si>
  <si>
    <t>FTD28210</t>
  </si>
  <si>
    <t>FTD28211</t>
  </si>
  <si>
    <t>FTD28212</t>
  </si>
  <si>
    <t>FTD28213</t>
  </si>
  <si>
    <t>FTD28214</t>
  </si>
  <si>
    <t>FTD28215</t>
  </si>
  <si>
    <t>FTD28216</t>
  </si>
  <si>
    <t>FTD28217</t>
  </si>
  <si>
    <t>FTD28218</t>
  </si>
  <si>
    <t>FTD28219</t>
  </si>
  <si>
    <t>FTD28220</t>
  </si>
  <si>
    <t>FTD28221</t>
  </si>
  <si>
    <t>FTD28222</t>
  </si>
  <si>
    <t>FTD28223</t>
  </si>
  <si>
    <t>FTD28224</t>
  </si>
  <si>
    <t>FTD28225</t>
  </si>
  <si>
    <t>FTD28226</t>
  </si>
  <si>
    <t>FTD28227</t>
  </si>
  <si>
    <t>FTD28228</t>
  </si>
  <si>
    <t>FTD28229</t>
  </si>
  <si>
    <t>FTD28230</t>
  </si>
  <si>
    <t>FTD28231</t>
  </si>
  <si>
    <t>FTD28232</t>
  </si>
  <si>
    <t>FTD28233</t>
  </si>
  <si>
    <t>FTD28234</t>
  </si>
  <si>
    <t>FTD28235</t>
  </si>
  <si>
    <t>FTD28236</t>
  </si>
  <si>
    <t>FTD28237</t>
  </si>
  <si>
    <t>FTD28238</t>
  </si>
  <si>
    <t>FTD28239</t>
  </si>
  <si>
    <t>FTD28240</t>
  </si>
  <si>
    <t>FTD28241</t>
  </si>
  <si>
    <t>FTD28242</t>
  </si>
  <si>
    <t>FTD28243</t>
  </si>
  <si>
    <t>FTD28244</t>
  </si>
  <si>
    <t>FTD28245</t>
  </si>
  <si>
    <t>FTD28246</t>
  </si>
  <si>
    <t>FTD28247</t>
  </si>
  <si>
    <t>FTD28248</t>
  </si>
  <si>
    <t>FTD28249</t>
  </si>
  <si>
    <t>FTD28250</t>
  </si>
  <si>
    <t>FTD28251</t>
  </si>
  <si>
    <t>FTD28252</t>
  </si>
  <si>
    <t>FTD28253</t>
  </si>
  <si>
    <t>FTD28254</t>
  </si>
  <si>
    <t>FTD28255</t>
  </si>
  <si>
    <t>FTD28256</t>
  </si>
  <si>
    <t>FTD28257</t>
  </si>
  <si>
    <t>FTD28258</t>
  </si>
  <si>
    <t>FTD28259</t>
  </si>
  <si>
    <t>FTD28260</t>
  </si>
  <si>
    <t>FTD28261</t>
  </si>
  <si>
    <t>FTD28262</t>
  </si>
  <si>
    <t>FTD28263</t>
  </si>
  <si>
    <t>FTD28264</t>
  </si>
  <si>
    <t>FTD28265</t>
  </si>
  <si>
    <t>FTD28266</t>
  </si>
  <si>
    <t>FTD28267</t>
  </si>
  <si>
    <t>FTD28268</t>
  </si>
  <si>
    <t>FTD28269</t>
  </si>
  <si>
    <t>FTD28270</t>
  </si>
  <si>
    <t>FTD28271</t>
  </si>
  <si>
    <t>FTD28272</t>
  </si>
  <si>
    <t>FTD28273</t>
  </si>
  <si>
    <t>FTD28274</t>
  </si>
  <si>
    <t>FTD28275</t>
  </si>
  <si>
    <t>FTD28276</t>
  </si>
  <si>
    <t>FTD28277</t>
  </si>
  <si>
    <t>FTD28278</t>
  </si>
  <si>
    <t>FTD28279</t>
  </si>
  <si>
    <t>FTD28280</t>
  </si>
  <si>
    <t>FTD28281</t>
  </si>
  <si>
    <t>FTD28282</t>
  </si>
  <si>
    <t>FTD28283</t>
  </si>
  <si>
    <t>FTD28284</t>
  </si>
  <si>
    <t>FTD28285</t>
  </si>
  <si>
    <t>FTD28286</t>
  </si>
  <si>
    <t>FTD28287</t>
  </si>
  <si>
    <t>FTD28288</t>
  </si>
  <si>
    <t>FTD28289</t>
  </si>
  <si>
    <t>FTD28290</t>
  </si>
  <si>
    <t>FTD28291</t>
  </si>
  <si>
    <t>FTD28292</t>
  </si>
  <si>
    <t>FTD28293</t>
  </si>
  <si>
    <t>FTD28294</t>
  </si>
  <si>
    <t>FTD28295</t>
  </si>
  <si>
    <t>FTD28296</t>
  </si>
  <si>
    <t>FTD28297</t>
  </si>
  <si>
    <t>FTD28298</t>
  </si>
  <si>
    <t>FTD28299</t>
  </si>
  <si>
    <t>FTD28300</t>
  </si>
  <si>
    <t>FTD28301</t>
  </si>
  <si>
    <t>FTD28302</t>
  </si>
  <si>
    <t>FTD28303</t>
  </si>
  <si>
    <t>FTD28304</t>
  </si>
  <si>
    <t>FTD28305</t>
  </si>
  <si>
    <t>FTD28306</t>
  </si>
  <si>
    <t>FTD28307</t>
  </si>
  <si>
    <t>FTD28308</t>
  </si>
  <si>
    <t>FTD28309</t>
  </si>
  <si>
    <t>FTD28310</t>
  </si>
  <si>
    <t>FTD28311</t>
  </si>
  <si>
    <t>FTD28312</t>
  </si>
  <si>
    <t>FTD28313</t>
  </si>
  <si>
    <t>FTD28314</t>
  </si>
  <si>
    <t>FTD28315</t>
  </si>
  <si>
    <t>FTD28316</t>
  </si>
  <si>
    <t>FTD28317</t>
  </si>
  <si>
    <t>FTD28318</t>
  </si>
  <si>
    <t>FTD28319</t>
  </si>
  <si>
    <t>FTD28320</t>
  </si>
  <si>
    <t>FTD28321</t>
  </si>
  <si>
    <t>FTD28322</t>
  </si>
  <si>
    <t>FTD28323</t>
  </si>
  <si>
    <t>FTD28324</t>
  </si>
  <si>
    <t>FTD28325</t>
  </si>
  <si>
    <t>FTD28326</t>
  </si>
  <si>
    <t>FTD28327</t>
  </si>
  <si>
    <t>FTD28328</t>
  </si>
  <si>
    <t>FTD28329</t>
  </si>
  <si>
    <t>FTD28330</t>
  </si>
  <si>
    <t>FTD28331</t>
  </si>
  <si>
    <t>FTD28332</t>
  </si>
  <si>
    <t>FTD28333</t>
  </si>
  <si>
    <t>FTD28334</t>
  </si>
  <si>
    <t>FTD28335</t>
  </si>
  <si>
    <t>FTD28336</t>
  </si>
  <si>
    <t>FTD28337</t>
  </si>
  <si>
    <t>FTD28338</t>
  </si>
  <si>
    <t>FTD28339</t>
  </si>
  <si>
    <t>FTD28340</t>
  </si>
  <si>
    <t>FTD28341</t>
  </si>
  <si>
    <t>FTD28342</t>
  </si>
  <si>
    <t>FTD28343</t>
  </si>
  <si>
    <t>FTD28344</t>
  </si>
  <si>
    <t>FTD28345</t>
  </si>
  <si>
    <t>FTD28346</t>
  </si>
  <si>
    <t>FTD28347</t>
  </si>
  <si>
    <t>FTD28348</t>
  </si>
  <si>
    <t>FTD28349</t>
  </si>
  <si>
    <t>FTD28350</t>
  </si>
  <si>
    <t>FTD28351</t>
  </si>
  <si>
    <t>FTD28352</t>
  </si>
  <si>
    <t>FTD28353</t>
  </si>
  <si>
    <t>FTD28354</t>
  </si>
  <si>
    <t>FTD28355</t>
  </si>
  <si>
    <t>FTD28356</t>
  </si>
  <si>
    <t>FTD28357</t>
  </si>
  <si>
    <t>FTD28358</t>
  </si>
  <si>
    <t>FTD28359</t>
  </si>
  <si>
    <t>FTD28360</t>
  </si>
  <si>
    <t>FTD28361</t>
  </si>
  <si>
    <t>FTD28362</t>
  </si>
  <si>
    <t>FTD28363</t>
  </si>
  <si>
    <t>FTD28364</t>
  </si>
  <si>
    <t>FTD28365</t>
  </si>
  <si>
    <t>FTD28366</t>
  </si>
  <si>
    <t>FTD28367</t>
  </si>
  <si>
    <t>FTD28368</t>
  </si>
  <si>
    <t>FTD28369</t>
  </si>
  <si>
    <t>FTD28370</t>
  </si>
  <si>
    <t>FTD28371</t>
  </si>
  <si>
    <t>FTD28372</t>
  </si>
  <si>
    <t>FTD28373</t>
  </si>
  <si>
    <t>FTD28374</t>
  </si>
  <si>
    <t>FTD28375</t>
  </si>
  <si>
    <t>FTD28376</t>
  </si>
  <si>
    <t>FTD28377</t>
  </si>
  <si>
    <t>FTD28378</t>
  </si>
  <si>
    <t>FTD28379</t>
  </si>
  <si>
    <t>FTD28380</t>
  </si>
  <si>
    <t>FTD28381</t>
  </si>
  <si>
    <t>FTD28382</t>
  </si>
  <si>
    <t>FTD28383</t>
  </si>
  <si>
    <t>FTD28384</t>
  </si>
  <si>
    <t>FTD28385</t>
  </si>
  <si>
    <t>FTD28386</t>
  </si>
  <si>
    <t>FTD28387</t>
  </si>
  <si>
    <t>FTD28388</t>
  </si>
  <si>
    <t>FTD28389</t>
  </si>
  <si>
    <t>FTD28390</t>
  </si>
  <si>
    <t>FTD28391</t>
  </si>
  <si>
    <t>FTD28392</t>
  </si>
  <si>
    <t>FTD28393</t>
  </si>
  <si>
    <t>FTD28394</t>
  </si>
  <si>
    <t>FTD28395</t>
  </si>
  <si>
    <t>FTD28396</t>
  </si>
  <si>
    <t>FTD28397</t>
  </si>
  <si>
    <t>FTD28398</t>
  </si>
  <si>
    <t>FTD28399</t>
  </si>
  <si>
    <t>FTD28400</t>
  </si>
  <si>
    <t>FTD28401</t>
  </si>
  <si>
    <t>FTD28402</t>
  </si>
  <si>
    <t>FTD28403</t>
  </si>
  <si>
    <t>FTD28404</t>
  </si>
  <si>
    <t>FTD28405</t>
  </si>
  <si>
    <t>FTD28406</t>
  </si>
  <si>
    <t>FTD28407</t>
  </si>
  <si>
    <t>FTD28408</t>
  </si>
  <si>
    <t>FTD28409</t>
  </si>
  <si>
    <t>FTD28410</t>
  </si>
  <si>
    <t>FTD28411</t>
  </si>
  <si>
    <t>FTD28412</t>
  </si>
  <si>
    <t>FTD28413</t>
  </si>
  <si>
    <t>FTD28414</t>
  </si>
  <si>
    <t>FTD28415</t>
  </si>
  <si>
    <t>FTD28416</t>
  </si>
  <si>
    <t>FTD28417</t>
  </si>
  <si>
    <t>FTD28418</t>
  </si>
  <si>
    <t>FTD28419</t>
  </si>
  <si>
    <t>FTD28420</t>
  </si>
  <si>
    <t>FTD28421</t>
  </si>
  <si>
    <t>FTD28422</t>
  </si>
  <si>
    <t>FTD28423</t>
  </si>
  <si>
    <t>FTD28424</t>
  </si>
  <si>
    <t>FTD28425</t>
  </si>
  <si>
    <t>FTD28426</t>
  </si>
  <si>
    <t>FTD28427</t>
  </si>
  <si>
    <t>FTD28428</t>
  </si>
  <si>
    <t>FTD28429</t>
  </si>
  <si>
    <t>FTD28430</t>
  </si>
  <si>
    <t>FTD28431</t>
  </si>
  <si>
    <t>FTD28432</t>
  </si>
  <si>
    <t>FTD28433</t>
  </si>
  <si>
    <t>FTD28434</t>
  </si>
  <si>
    <t>FTD28435</t>
  </si>
  <si>
    <t>FTD28436</t>
  </si>
  <si>
    <t>FTD28437</t>
  </si>
  <si>
    <t>FTD28438</t>
  </si>
  <si>
    <t>FTD28439</t>
  </si>
  <si>
    <t>FTD28440</t>
  </si>
  <si>
    <t>FTD28441</t>
  </si>
  <si>
    <t>FTD28442</t>
  </si>
  <si>
    <t>FTD28443</t>
  </si>
  <si>
    <t>FTD28444</t>
  </si>
  <si>
    <t>FTD28445</t>
  </si>
  <si>
    <t>FTD28446</t>
  </si>
  <si>
    <t>FTD28447</t>
  </si>
  <si>
    <t>FTD28448</t>
  </si>
  <si>
    <t>FTD28449</t>
  </si>
  <si>
    <t>FTD28450</t>
  </si>
  <si>
    <t>FTD28451</t>
  </si>
  <si>
    <t>FTD28452</t>
  </si>
  <si>
    <t>FTD28453</t>
  </si>
  <si>
    <t>FTD28454</t>
  </si>
  <si>
    <t>FTD28455</t>
  </si>
  <si>
    <t>FTD28456</t>
  </si>
  <si>
    <t>FTD28457</t>
  </si>
  <si>
    <t>FTD28458</t>
  </si>
  <si>
    <t>FTD28459</t>
  </si>
  <si>
    <t>FTD28460</t>
  </si>
  <si>
    <t>FTD28461</t>
  </si>
  <si>
    <t>FTD28462</t>
  </si>
  <si>
    <t>FTD28463</t>
  </si>
  <si>
    <t>FTD28464</t>
  </si>
  <si>
    <t>FTD28465</t>
  </si>
  <si>
    <t>FTD28466</t>
  </si>
  <si>
    <t>FTD28467</t>
  </si>
  <si>
    <t>FTD28468</t>
  </si>
  <si>
    <t>FTD28469</t>
  </si>
  <si>
    <t>FTD28470</t>
  </si>
  <si>
    <t>FTD28471</t>
  </si>
  <si>
    <t>FTD28472</t>
  </si>
  <si>
    <t>FTD28473</t>
  </si>
  <si>
    <t>FTD28474</t>
  </si>
  <si>
    <t>FTD28475</t>
  </si>
  <si>
    <t>FTD28476</t>
  </si>
  <si>
    <t>FTD28477</t>
  </si>
  <si>
    <t>FTD28478</t>
  </si>
  <si>
    <t>FTD28479</t>
  </si>
  <si>
    <t>FTD28480</t>
  </si>
  <si>
    <t>FTD28481</t>
  </si>
  <si>
    <t>FTD28482</t>
  </si>
  <si>
    <t>FTD28483</t>
  </si>
  <si>
    <t>FTD28484</t>
  </si>
  <si>
    <t>FTD28485</t>
  </si>
  <si>
    <t>FTD28486</t>
  </si>
  <si>
    <t>FTD28487</t>
  </si>
  <si>
    <t>FTD28488</t>
  </si>
  <si>
    <t>FTD28489</t>
  </si>
  <si>
    <t>FTD28490</t>
  </si>
  <si>
    <t>FTD28491</t>
  </si>
  <si>
    <t>FTD28492</t>
  </si>
  <si>
    <t>FTD28493</t>
  </si>
  <si>
    <t>FTD28494</t>
  </si>
  <si>
    <t>FTD28495</t>
  </si>
  <si>
    <t>FTD28496</t>
  </si>
  <si>
    <t>FTD28497</t>
  </si>
  <si>
    <t>FTD28498</t>
  </si>
  <si>
    <t>FTD28499</t>
  </si>
  <si>
    <t>FTD28500</t>
  </si>
  <si>
    <t>FTD28501</t>
  </si>
  <si>
    <t>FTD28502</t>
  </si>
  <si>
    <t>FTD28503</t>
  </si>
  <si>
    <t>FTD28504</t>
  </si>
  <si>
    <t>FTD28505</t>
  </si>
  <si>
    <t>FTD28506</t>
  </si>
  <si>
    <t>FTD28507</t>
  </si>
  <si>
    <t>FTD28508</t>
  </si>
  <si>
    <t>FTD28509</t>
  </si>
  <si>
    <t>FTD28510</t>
  </si>
  <si>
    <t>FTD28511</t>
  </si>
  <si>
    <t>FTD28512</t>
  </si>
  <si>
    <t>FTD28513</t>
  </si>
  <si>
    <t>FTD28514</t>
  </si>
  <si>
    <t>FTD28515</t>
  </si>
  <si>
    <t>FTD28516</t>
  </si>
  <si>
    <t>FTD28517</t>
  </si>
  <si>
    <t>FTD28518</t>
  </si>
  <si>
    <t>FTD28519</t>
  </si>
  <si>
    <t>FTD28520</t>
  </si>
  <si>
    <t>FTD28521</t>
  </si>
  <si>
    <t>FTD28522</t>
  </si>
  <si>
    <t>FTD28523</t>
  </si>
  <si>
    <t>FTD28524</t>
  </si>
  <si>
    <t>FTD28525</t>
  </si>
  <si>
    <t>FTD28526</t>
  </si>
  <si>
    <t>FTD28527</t>
  </si>
  <si>
    <t>FTD28528</t>
  </si>
  <si>
    <t>FTD28529</t>
  </si>
  <si>
    <t>FTD28530</t>
  </si>
  <si>
    <t>FTD28531</t>
  </si>
  <si>
    <t>FTD28532</t>
  </si>
  <si>
    <t>FTD28533</t>
  </si>
  <si>
    <t>FTD28534</t>
  </si>
  <si>
    <t>FTD28535</t>
  </si>
  <si>
    <t>FTD28536</t>
  </si>
  <si>
    <t>FTD28537</t>
  </si>
  <si>
    <t>FTD28538</t>
  </si>
  <si>
    <t>FTD28539</t>
  </si>
  <si>
    <t>FTD28540</t>
  </si>
  <si>
    <t>FTD28541</t>
  </si>
  <si>
    <t>FTD28542</t>
  </si>
  <si>
    <t>FTD28543</t>
  </si>
  <si>
    <t>FTD28544</t>
  </si>
  <si>
    <t>FTD28545</t>
  </si>
  <si>
    <t>FTD28546</t>
  </si>
  <si>
    <t>FTD28547</t>
  </si>
  <si>
    <t>FTD28548</t>
  </si>
  <si>
    <t>FTD28549</t>
  </si>
  <si>
    <t>FTD28550</t>
  </si>
  <si>
    <t>FTD28551</t>
  </si>
  <si>
    <t>FTD28552</t>
  </si>
  <si>
    <t>FTD28553</t>
  </si>
  <si>
    <t>FTD28554</t>
  </si>
  <si>
    <t>FTD28555</t>
  </si>
  <si>
    <t>FTD28556</t>
  </si>
  <si>
    <t>FTD28557</t>
  </si>
  <si>
    <t>FTD28558</t>
  </si>
  <si>
    <t>FTD28559</t>
  </si>
  <si>
    <t>FTD28560</t>
  </si>
  <si>
    <t>FTD28561</t>
  </si>
  <si>
    <t>FTD28562</t>
  </si>
  <si>
    <t>FTD28563</t>
  </si>
  <si>
    <t>FTD28564</t>
  </si>
  <si>
    <t>FTD28565</t>
  </si>
  <si>
    <t>FTD28566</t>
  </si>
  <si>
    <t>FTD28567</t>
  </si>
  <si>
    <t>FTD28568</t>
  </si>
  <si>
    <t>FTD28569</t>
  </si>
  <si>
    <t>FTD28570</t>
  </si>
  <si>
    <t>FTD28571</t>
  </si>
  <si>
    <t>FTD28572</t>
  </si>
  <si>
    <t>FTD28573</t>
  </si>
  <si>
    <t>FTD28574</t>
  </si>
  <si>
    <t>FTD28575</t>
  </si>
  <si>
    <t>FTD28576</t>
  </si>
  <si>
    <t>FTD28577</t>
  </si>
  <si>
    <t>FTD28578</t>
  </si>
  <si>
    <t>FTD28579</t>
  </si>
  <si>
    <t>FTD28580</t>
  </si>
  <si>
    <t>FTD28581</t>
  </si>
  <si>
    <t>FTD28582</t>
  </si>
  <si>
    <t>FTD28583</t>
  </si>
  <si>
    <t>FTD28584</t>
  </si>
  <si>
    <t>FTD28585</t>
  </si>
  <si>
    <t>FTD28586</t>
  </si>
  <si>
    <t>FTD28587</t>
  </si>
  <si>
    <t>FTD28588</t>
  </si>
  <si>
    <t>FTD28589</t>
  </si>
  <si>
    <t>FTD28590</t>
  </si>
  <si>
    <t>FTD28591</t>
  </si>
  <si>
    <t>FTD28592</t>
  </si>
  <si>
    <t>FTD28593</t>
  </si>
  <si>
    <t>FTD28594</t>
  </si>
  <si>
    <t>FTD28595</t>
  </si>
  <si>
    <t>FTD28596</t>
  </si>
  <si>
    <t>FTD28597</t>
  </si>
  <si>
    <t>FTD28598</t>
  </si>
  <si>
    <t>FTD28599</t>
  </si>
  <si>
    <t>FTD28600</t>
  </si>
  <si>
    <t>FTD28601</t>
  </si>
  <si>
    <t>FTD28602</t>
  </si>
  <si>
    <t>FTD28603</t>
  </si>
  <si>
    <t>FTD28604</t>
  </si>
  <si>
    <t>FTD28605</t>
  </si>
  <si>
    <t>FTD28606</t>
  </si>
  <si>
    <t>FTD28607</t>
  </si>
  <si>
    <t>FTD28608</t>
  </si>
  <si>
    <t>FTD28609</t>
  </si>
  <si>
    <t>FTD28610</t>
  </si>
  <si>
    <t>FTD28611</t>
  </si>
  <si>
    <t>FTD28612</t>
  </si>
  <si>
    <t>FTD28613</t>
  </si>
  <si>
    <t>FTD28614</t>
  </si>
  <si>
    <t>FTD28615</t>
  </si>
  <si>
    <t>FTD28616</t>
  </si>
  <si>
    <t>FTD28617</t>
  </si>
  <si>
    <t>FTD28618</t>
  </si>
  <si>
    <t>FTD28619</t>
  </si>
  <si>
    <t>FTD28620</t>
  </si>
  <si>
    <t>FTD28621</t>
  </si>
  <si>
    <t>FTD28622</t>
  </si>
  <si>
    <t>FTD28623</t>
  </si>
  <si>
    <t>FTD28624</t>
  </si>
  <si>
    <t>FTD28625</t>
  </si>
  <si>
    <t>FTD28626</t>
  </si>
  <si>
    <t>FTD28627</t>
  </si>
  <si>
    <t>FTD28628</t>
  </si>
  <si>
    <t>FTD28629</t>
  </si>
  <si>
    <t>FTD28630</t>
  </si>
  <si>
    <t>FTD28631</t>
  </si>
  <si>
    <t>FTD28632</t>
  </si>
  <si>
    <t>FTD28633</t>
  </si>
  <si>
    <t>FTD28634</t>
  </si>
  <si>
    <t>FTD28635</t>
  </si>
  <si>
    <t>FTD28636</t>
  </si>
  <si>
    <t>FTD28637</t>
  </si>
  <si>
    <t>FTD28638</t>
  </si>
  <si>
    <t>FTD28639</t>
  </si>
  <si>
    <t>FTD28640</t>
  </si>
  <si>
    <t>FTD28641</t>
  </si>
  <si>
    <t>FTD28642</t>
  </si>
  <si>
    <t>FTD28643</t>
  </si>
  <si>
    <t>FTD28644</t>
  </si>
  <si>
    <t>FTD28645</t>
  </si>
  <si>
    <t>FTD28646</t>
  </si>
  <si>
    <t>FTD28647</t>
  </si>
  <si>
    <t>FTD28648</t>
  </si>
  <si>
    <t>FTD28649</t>
  </si>
  <si>
    <t>FTD28650</t>
  </si>
  <si>
    <t>FTD28651</t>
  </si>
  <si>
    <t>FTD28652</t>
  </si>
  <si>
    <t>FTD28653</t>
  </si>
  <si>
    <t>FTD28654</t>
  </si>
  <si>
    <t>FTD28655</t>
  </si>
  <si>
    <t>FTD28656</t>
  </si>
  <si>
    <t>FTD28657</t>
  </si>
  <si>
    <t>FTD28658</t>
  </si>
  <si>
    <t>FTD28659</t>
  </si>
  <si>
    <t>FTD28660</t>
  </si>
  <si>
    <t>FTD28661</t>
  </si>
  <si>
    <t>FTD28662</t>
  </si>
  <si>
    <t>FTD28663</t>
  </si>
  <si>
    <t>FTD28664</t>
  </si>
  <si>
    <t>FTD28665</t>
  </si>
  <si>
    <t>FTD28666</t>
  </si>
  <si>
    <t>FTD28667</t>
  </si>
  <si>
    <t>FTD28668</t>
  </si>
  <si>
    <t>FTD28669</t>
  </si>
  <si>
    <t>FTD28670</t>
  </si>
  <si>
    <t>FTD28671</t>
  </si>
  <si>
    <t>FTD28672</t>
  </si>
  <si>
    <t>FTD28673</t>
  </si>
  <si>
    <t>FTD28674</t>
  </si>
  <si>
    <t>FTD28675</t>
  </si>
  <si>
    <t>FTD28676</t>
  </si>
  <si>
    <t>FTD28677</t>
  </si>
  <si>
    <t>FTD28678</t>
  </si>
  <si>
    <t>FTD28679</t>
  </si>
  <si>
    <t>FTD28680</t>
  </si>
  <si>
    <t>FTD28681</t>
  </si>
  <si>
    <t>FTD28682</t>
  </si>
  <si>
    <t>FTD28683</t>
  </si>
  <si>
    <t>FTD28684</t>
  </si>
  <si>
    <t>FTD28685</t>
  </si>
  <si>
    <t>FTD28686</t>
  </si>
  <si>
    <t>FTD28687</t>
  </si>
  <si>
    <t>FTD28688</t>
  </si>
  <si>
    <t>FTD28689</t>
  </si>
  <si>
    <t>FTD28690</t>
  </si>
  <si>
    <t>FTD28691</t>
  </si>
  <si>
    <t>FTD28692</t>
  </si>
  <si>
    <t>FTD28693</t>
  </si>
  <si>
    <t>FTD28694</t>
  </si>
  <si>
    <t>FTD28695</t>
  </si>
  <si>
    <t>FTD28696</t>
  </si>
  <si>
    <t>FTD28697</t>
  </si>
  <si>
    <t>FTD28698</t>
  </si>
  <si>
    <t>FTD28699</t>
  </si>
  <si>
    <t>FTD28700</t>
  </si>
  <si>
    <t>FTD28701</t>
  </si>
  <si>
    <t>FTD28702</t>
  </si>
  <si>
    <t>FTD28703</t>
  </si>
  <si>
    <t>FTD28704</t>
  </si>
  <si>
    <t>FTD28705</t>
  </si>
  <si>
    <t>FTD28706</t>
  </si>
  <si>
    <t>FTD28707</t>
  </si>
  <si>
    <t>FTD28708</t>
  </si>
  <si>
    <t>FTD28709</t>
  </si>
  <si>
    <t>FTD28710</t>
  </si>
  <si>
    <t>FTD28711</t>
  </si>
  <si>
    <t>FTD28712</t>
  </si>
  <si>
    <t>FTD28713</t>
  </si>
  <si>
    <t>FTD28714</t>
  </si>
  <si>
    <t>FTD28715</t>
  </si>
  <si>
    <t>FTD28716</t>
  </si>
  <si>
    <t>FTD28717</t>
  </si>
  <si>
    <t>FTD28718</t>
  </si>
  <si>
    <t>FTD28719</t>
  </si>
  <si>
    <t>FTD28720</t>
  </si>
  <si>
    <t>FTD28721</t>
  </si>
  <si>
    <t>FTD28722</t>
  </si>
  <si>
    <t>FTD28723</t>
  </si>
  <si>
    <t>FTD28724</t>
  </si>
  <si>
    <t>FTD28725</t>
  </si>
  <si>
    <t>FTD28726</t>
  </si>
  <si>
    <t>FTD28727</t>
  </si>
  <si>
    <t>FTD28728</t>
  </si>
  <si>
    <t>FTD28729</t>
  </si>
  <si>
    <t>FTD28730</t>
  </si>
  <si>
    <t>FTD28731</t>
  </si>
  <si>
    <t>FTD28732</t>
  </si>
  <si>
    <t>FTD28733</t>
  </si>
  <si>
    <t>FTD28734</t>
  </si>
  <si>
    <t>FTD28735</t>
  </si>
  <si>
    <t>FTD28736</t>
  </si>
  <si>
    <t>FTD28737</t>
  </si>
  <si>
    <t>FTD28738</t>
  </si>
  <si>
    <t>FTD28739</t>
  </si>
  <si>
    <t>FTD28740</t>
  </si>
  <si>
    <t>FTD28741</t>
  </si>
  <si>
    <t>FTD28742</t>
  </si>
  <si>
    <t>FTD28743</t>
  </si>
  <si>
    <t>FTD28744</t>
  </si>
  <si>
    <t>FTD28745</t>
  </si>
  <si>
    <t>FTD28746</t>
  </si>
  <si>
    <t>FTD28747</t>
  </si>
  <si>
    <t>FTD28748</t>
  </si>
  <si>
    <t>FTD28749</t>
  </si>
  <si>
    <t>FTD28750</t>
  </si>
  <si>
    <t>FTD28751</t>
  </si>
  <si>
    <t>FTD28752</t>
  </si>
  <si>
    <t>FTD28753</t>
  </si>
  <si>
    <t>FTD28754</t>
  </si>
  <si>
    <t>FTD28755</t>
  </si>
  <si>
    <t>FTD28756</t>
  </si>
  <si>
    <t>FTD28757</t>
  </si>
  <si>
    <t>FTD28758</t>
  </si>
  <si>
    <t>FTD28759</t>
  </si>
  <si>
    <t>FTD28760</t>
  </si>
  <si>
    <t>FTD28761</t>
  </si>
  <si>
    <t>FTD28762</t>
  </si>
  <si>
    <t>FTD28763</t>
  </si>
  <si>
    <t>FTD28764</t>
  </si>
  <si>
    <t>FTD28765</t>
  </si>
  <si>
    <t>FTD28766</t>
  </si>
  <si>
    <t>FTD28767</t>
  </si>
  <si>
    <t>FTD28768</t>
  </si>
  <si>
    <t>FTD28769</t>
  </si>
  <si>
    <t>FTD28770</t>
  </si>
  <si>
    <t>FTD28771</t>
  </si>
  <si>
    <t>FTD28772</t>
  </si>
  <si>
    <t>FTD28773</t>
  </si>
  <si>
    <t>FTD28774</t>
  </si>
  <si>
    <t>FTD28775</t>
  </si>
  <si>
    <t>FTD28776</t>
  </si>
  <si>
    <t>FTD28777</t>
  </si>
  <si>
    <t>FTD28778</t>
  </si>
  <si>
    <t>FTD28779</t>
  </si>
  <si>
    <t>FTD28780</t>
  </si>
  <si>
    <t>FTD28781</t>
  </si>
  <si>
    <t>FTD28782</t>
  </si>
  <si>
    <t>FTD28783</t>
  </si>
  <si>
    <t>FTD28784</t>
  </si>
  <si>
    <t>FTD28785</t>
  </si>
  <si>
    <t>FTD28786</t>
  </si>
  <si>
    <t>FTD28787</t>
  </si>
  <si>
    <t>FTD28788</t>
  </si>
  <si>
    <t>FTD28789</t>
  </si>
  <si>
    <t>FTD28790</t>
  </si>
  <si>
    <t>FTD28791</t>
  </si>
  <si>
    <t>FTD28792</t>
  </si>
  <si>
    <t>FTD28793</t>
  </si>
  <si>
    <t>FTD28794</t>
  </si>
  <si>
    <t>FTD28795</t>
  </si>
  <si>
    <t>FTD28796</t>
  </si>
  <si>
    <t>FTD28797</t>
  </si>
  <si>
    <t>FTD28798</t>
  </si>
  <si>
    <t>FTD28799</t>
  </si>
  <si>
    <t>FTD28800</t>
  </si>
  <si>
    <t>FTD28801</t>
  </si>
  <si>
    <t>FTD28802</t>
  </si>
  <si>
    <t>FTD28803</t>
  </si>
  <si>
    <t>FTD28804</t>
  </si>
  <si>
    <t>FTD28805</t>
  </si>
  <si>
    <t>FTD28806</t>
  </si>
  <si>
    <t>FTD28807</t>
  </si>
  <si>
    <t>FTD28808</t>
  </si>
  <si>
    <t>FTD28809</t>
  </si>
  <si>
    <t>FTD28810</t>
  </si>
  <si>
    <t>FTD28811</t>
  </si>
  <si>
    <t>FTD28812</t>
  </si>
  <si>
    <t>FTD28813</t>
  </si>
  <si>
    <t>FTD28814</t>
  </si>
  <si>
    <t>FTD28815</t>
  </si>
  <si>
    <t>FTD28816</t>
  </si>
  <si>
    <t>FTD28817</t>
  </si>
  <si>
    <t>FTD28818</t>
  </si>
  <si>
    <t>FTD28819</t>
  </si>
  <si>
    <t>FTD28820</t>
  </si>
  <si>
    <t>FTD28821</t>
  </si>
  <si>
    <t>FTD28822</t>
  </si>
  <si>
    <t>FTD28823</t>
  </si>
  <si>
    <t>FTD28824</t>
  </si>
  <si>
    <t>FTD28825</t>
  </si>
  <si>
    <t>FTD28826</t>
  </si>
  <si>
    <t>FTD28827</t>
  </si>
  <si>
    <t>FTD28828</t>
  </si>
  <si>
    <t>FTD28829</t>
  </si>
  <si>
    <t>FTD28830</t>
  </si>
  <si>
    <t>FTD28831</t>
  </si>
  <si>
    <t>FTD28832</t>
  </si>
  <si>
    <t>FTD28833</t>
  </si>
  <si>
    <t>FTD28834</t>
  </si>
  <si>
    <t>FTD28835</t>
  </si>
  <si>
    <t>FTD28836</t>
  </si>
  <si>
    <t>FTD28837</t>
  </si>
  <si>
    <t>FTD28838</t>
  </si>
  <si>
    <t>FTD28839</t>
  </si>
  <si>
    <t>FTD28840</t>
  </si>
  <si>
    <t>FTD28841</t>
  </si>
  <si>
    <t>FTD28842</t>
  </si>
  <si>
    <t>FTD28843</t>
  </si>
  <si>
    <t>FTD28844</t>
  </si>
  <si>
    <t>FTD28845</t>
  </si>
  <si>
    <t>FTD28846</t>
  </si>
  <si>
    <t>FTD28847</t>
  </si>
  <si>
    <t>FTD28848</t>
  </si>
  <si>
    <t>FTD28849</t>
  </si>
  <si>
    <t>FTD28850</t>
  </si>
  <si>
    <t>FTD28851</t>
  </si>
  <si>
    <t>FTD28852</t>
  </si>
  <si>
    <t>FTD28853</t>
  </si>
  <si>
    <t>FTD28854</t>
  </si>
  <si>
    <t>FTD28855</t>
  </si>
  <si>
    <t>FTD28856</t>
  </si>
  <si>
    <t>FTD28857</t>
  </si>
  <si>
    <t>FTD28858</t>
  </si>
  <si>
    <t>FTD28859</t>
  </si>
  <si>
    <t>FTD28860</t>
  </si>
  <si>
    <t>FTD28861</t>
  </si>
  <si>
    <t>FTD28862</t>
  </si>
  <si>
    <t>FTD28863</t>
  </si>
  <si>
    <t>FTD28864</t>
  </si>
  <si>
    <t>FTD28865</t>
  </si>
  <si>
    <t>FTD28866</t>
  </si>
  <si>
    <t>FTD28867</t>
  </si>
  <si>
    <t>FTD28868</t>
  </si>
  <si>
    <t>FTD28869</t>
  </si>
  <si>
    <t>FTD28870</t>
  </si>
  <si>
    <t>FTD28871</t>
  </si>
  <si>
    <t>FTD28872</t>
  </si>
  <si>
    <t>FTD28873</t>
  </si>
  <si>
    <t>FTD28874</t>
  </si>
  <si>
    <t>FTD28875</t>
  </si>
  <si>
    <t>FTD28876</t>
  </si>
  <si>
    <t>FTD28877</t>
  </si>
  <si>
    <t>FTD28878</t>
  </si>
  <si>
    <t>FTD28879</t>
  </si>
  <si>
    <t>FTD28880</t>
  </si>
  <si>
    <t>FTD28881</t>
  </si>
  <si>
    <t>FTD28882</t>
  </si>
  <si>
    <t>FTD28883</t>
  </si>
  <si>
    <t>FTD28884</t>
  </si>
  <si>
    <t>FTD28885</t>
  </si>
  <si>
    <t>FTD28886</t>
  </si>
  <si>
    <t>FTD28887</t>
  </si>
  <si>
    <t>FTD28888</t>
  </si>
  <si>
    <t>FTD28889</t>
  </si>
  <si>
    <t>FTD28890</t>
  </si>
  <si>
    <t>FTD28891</t>
  </si>
  <si>
    <t>FTD28892</t>
  </si>
  <si>
    <t>FTD28893</t>
  </si>
  <si>
    <t>FTD28894</t>
  </si>
  <si>
    <t>FTD28895</t>
  </si>
  <si>
    <t>FTD28896</t>
  </si>
  <si>
    <t>FTD28897</t>
  </si>
  <si>
    <t>FTD28898</t>
  </si>
  <si>
    <t>FTD28899</t>
  </si>
  <si>
    <t>FTD28900</t>
  </si>
  <si>
    <t>FTD28901</t>
  </si>
  <si>
    <t>FTD28902</t>
  </si>
  <si>
    <t>FTD28903</t>
  </si>
  <si>
    <t>FTD28904</t>
  </si>
  <si>
    <t>FTD28905</t>
  </si>
  <si>
    <t>FTD28906</t>
  </si>
  <si>
    <t>FTD28907</t>
  </si>
  <si>
    <t>FTD28908</t>
  </si>
  <si>
    <t>FTD28909</t>
  </si>
  <si>
    <t>FTD28910</t>
  </si>
  <si>
    <t>FTD28911</t>
  </si>
  <si>
    <t>FTD28912</t>
  </si>
  <si>
    <t>FTD28913</t>
  </si>
  <si>
    <t>FTD28914</t>
  </si>
  <si>
    <t>FTD28915</t>
  </si>
  <si>
    <t>FTD28916</t>
  </si>
  <si>
    <t>FTD28917</t>
  </si>
  <si>
    <t>FTD28918</t>
  </si>
  <si>
    <t>FTD28919</t>
  </si>
  <si>
    <t>FTD28920</t>
  </si>
  <si>
    <t>FTD28921</t>
  </si>
  <si>
    <t>FTD28922</t>
  </si>
  <si>
    <t>FTD28923</t>
  </si>
  <si>
    <t>FTD28924</t>
  </si>
  <si>
    <t>FTD28925</t>
  </si>
  <si>
    <t>FTD28926</t>
  </si>
  <si>
    <t>FTD28927</t>
  </si>
  <si>
    <t>FTD28928</t>
  </si>
  <si>
    <t>FTD28929</t>
  </si>
  <si>
    <t>FTD28930</t>
  </si>
  <si>
    <t>FTD28931</t>
  </si>
  <si>
    <t>FTD28932</t>
  </si>
  <si>
    <t>FTD28933</t>
  </si>
  <si>
    <t>FTD28934</t>
  </si>
  <si>
    <t>FTD28935</t>
  </si>
  <si>
    <t>FTD28936</t>
  </si>
  <si>
    <t>FTD28937</t>
  </si>
  <si>
    <t>FTD28938</t>
  </si>
  <si>
    <t>FTD28939</t>
  </si>
  <si>
    <t>FTD28940</t>
  </si>
  <si>
    <t>FTD28941</t>
  </si>
  <si>
    <t>FTD28942</t>
  </si>
  <si>
    <t>FTD28943</t>
  </si>
  <si>
    <t>FTD28944</t>
  </si>
  <si>
    <t>FTD28945</t>
  </si>
  <si>
    <t>FTD28946</t>
  </si>
  <si>
    <t>FTD28947</t>
  </si>
  <si>
    <t>FTD28948</t>
  </si>
  <si>
    <t>FTD28949</t>
  </si>
  <si>
    <t>FTD28950</t>
  </si>
  <si>
    <t>FTD28951</t>
  </si>
  <si>
    <t>FTD28952</t>
  </si>
  <si>
    <t>FTD28953</t>
  </si>
  <si>
    <t>FTD28954</t>
  </si>
  <si>
    <t>FTD28955</t>
  </si>
  <si>
    <t>FTD28956</t>
  </si>
  <si>
    <t>FTD28957</t>
  </si>
  <si>
    <t>FTD28958</t>
  </si>
  <si>
    <t>FTD28959</t>
  </si>
  <si>
    <t>FTD28960</t>
  </si>
  <si>
    <t>FTD28961</t>
  </si>
  <si>
    <t>FTD28962</t>
  </si>
  <si>
    <t>FTD28963</t>
  </si>
  <si>
    <t>FTD28964</t>
  </si>
  <si>
    <t>FTD28965</t>
  </si>
  <si>
    <t>FTD28966</t>
  </si>
  <si>
    <t>FTD28967</t>
  </si>
  <si>
    <t>FTD28968</t>
  </si>
  <si>
    <t>FTD28969</t>
  </si>
  <si>
    <t>FTD28970</t>
  </si>
  <si>
    <t>FTD28971</t>
  </si>
  <si>
    <t>FTD28972</t>
  </si>
  <si>
    <t>FTD28973</t>
  </si>
  <si>
    <t>FTD28974</t>
  </si>
  <si>
    <t>FTD28975</t>
  </si>
  <si>
    <t>FTD28976</t>
  </si>
  <si>
    <t>FTD28977</t>
  </si>
  <si>
    <t>FTD28978</t>
  </si>
  <si>
    <t>FTD28979</t>
  </si>
  <si>
    <t>FTD28980</t>
  </si>
  <si>
    <t>FTD28981</t>
  </si>
  <si>
    <t>FTD28982</t>
  </si>
  <si>
    <t>FTD28983</t>
  </si>
  <si>
    <t>FTD28984</t>
  </si>
  <si>
    <t>FTD28985</t>
  </si>
  <si>
    <t>FTD28986</t>
  </si>
  <si>
    <t>FTD28987</t>
  </si>
  <si>
    <t>FTD28988</t>
  </si>
  <si>
    <t>FTD28989</t>
  </si>
  <si>
    <t>FTD28990</t>
  </si>
  <si>
    <t>FTD28991</t>
  </si>
  <si>
    <t>FTD28992</t>
  </si>
  <si>
    <t>FTD28993</t>
  </si>
  <si>
    <t>FTD28994</t>
  </si>
  <si>
    <t>FTD28995</t>
  </si>
  <si>
    <t>FTD28996</t>
  </si>
  <si>
    <t>FTD28997</t>
  </si>
  <si>
    <t>FTD28998</t>
  </si>
  <si>
    <t>FTD28999</t>
  </si>
  <si>
    <t>FTD29000</t>
  </si>
  <si>
    <t>FTD29001</t>
  </si>
  <si>
    <t>FTD29002</t>
  </si>
  <si>
    <t>FTD29003</t>
  </si>
  <si>
    <t>FTD29004</t>
  </si>
  <si>
    <t>FTD29005</t>
  </si>
  <si>
    <t>FTD29006</t>
  </si>
  <si>
    <t>FTD29007</t>
  </si>
  <si>
    <t>FTD29008</t>
  </si>
  <si>
    <t>FTD29009</t>
  </si>
  <si>
    <t>FTD29010</t>
  </si>
  <si>
    <t>FTD29011</t>
  </si>
  <si>
    <t>FTD29012</t>
  </si>
  <si>
    <t>FTD29013</t>
  </si>
  <si>
    <t>FTD29014</t>
  </si>
  <si>
    <t>FTD29015</t>
  </si>
  <si>
    <t>FTD29016</t>
  </si>
  <si>
    <t>FTD29017</t>
  </si>
  <si>
    <t>FTD29018</t>
  </si>
  <si>
    <t>FTD29019</t>
  </si>
  <si>
    <t>FTD29020</t>
  </si>
  <si>
    <t>FTD29021</t>
  </si>
  <si>
    <t>FTD29022</t>
  </si>
  <si>
    <t>FTD29023</t>
  </si>
  <si>
    <t>FTD29024</t>
  </si>
  <si>
    <t>FTD29025</t>
  </si>
  <si>
    <t>FTD29026</t>
  </si>
  <si>
    <t>FTD29027</t>
  </si>
  <si>
    <t>FTD29028</t>
  </si>
  <si>
    <t>FTD29029</t>
  </si>
  <si>
    <t>FTD29030</t>
  </si>
  <si>
    <t>FTD29031</t>
  </si>
  <si>
    <t>FTD29032</t>
  </si>
  <si>
    <t>FTD29033</t>
  </si>
  <si>
    <t>FTD29034</t>
  </si>
  <si>
    <t>FTD29035</t>
  </si>
  <si>
    <t>FTD29036</t>
  </si>
  <si>
    <t>FTD29037</t>
  </si>
  <si>
    <t>FTD29038</t>
  </si>
  <si>
    <t>FTD29039</t>
  </si>
  <si>
    <t>FTD29040</t>
  </si>
  <si>
    <t>FTD29041</t>
  </si>
  <si>
    <t>FTD29042</t>
  </si>
  <si>
    <t>FTD29043</t>
  </si>
  <si>
    <t>FTD29044</t>
  </si>
  <si>
    <t>FTD29045</t>
  </si>
  <si>
    <t>FTD29046</t>
  </si>
  <si>
    <t>FTD29047</t>
  </si>
  <si>
    <t>FTD29048</t>
  </si>
  <si>
    <t>FTD29049</t>
  </si>
  <si>
    <t>FTD29050</t>
  </si>
  <si>
    <t>FTD29051</t>
  </si>
  <si>
    <t>FTD29052</t>
  </si>
  <si>
    <t>FTD29053</t>
  </si>
  <si>
    <t>FTD29054</t>
  </si>
  <si>
    <t>FTD29055</t>
  </si>
  <si>
    <t>FTD29056</t>
  </si>
  <si>
    <t>FTD29057</t>
  </si>
  <si>
    <t>FTD29058</t>
  </si>
  <si>
    <t>FTD29059</t>
  </si>
  <si>
    <t>FTD29060</t>
  </si>
  <si>
    <t>FTD29061</t>
  </si>
  <si>
    <t>FTD29062</t>
  </si>
  <si>
    <t>FTD29063</t>
  </si>
  <si>
    <t>FTD29064</t>
  </si>
  <si>
    <t>FTD29065</t>
  </si>
  <si>
    <t>FTD29066</t>
  </si>
  <si>
    <t>FTD29067</t>
  </si>
  <si>
    <t>FTD29068</t>
  </si>
  <si>
    <t>FTD29069</t>
  </si>
  <si>
    <t>FTD29070</t>
  </si>
  <si>
    <t>FTD29071</t>
  </si>
  <si>
    <t>FTD29072</t>
  </si>
  <si>
    <t>FTD29073</t>
  </si>
  <si>
    <t>FTD29074</t>
  </si>
  <si>
    <t>FTD29075</t>
  </si>
  <si>
    <t>FTD29076</t>
  </si>
  <si>
    <t>FTD29077</t>
  </si>
  <si>
    <t>FTD29078</t>
  </si>
  <si>
    <t>FTD29079</t>
  </si>
  <si>
    <t>FTD29080</t>
  </si>
  <si>
    <t>FTD29081</t>
  </si>
  <si>
    <t>FTD29082</t>
  </si>
  <si>
    <t>FTD29083</t>
  </si>
  <si>
    <t>FTD29084</t>
  </si>
  <si>
    <t>FTD29085</t>
  </si>
  <si>
    <t>FTD29086</t>
  </si>
  <si>
    <t>FTD29087</t>
  </si>
  <si>
    <t>FTD29088</t>
  </si>
  <si>
    <t>FTD29089</t>
  </si>
  <si>
    <t>FTD29090</t>
  </si>
  <si>
    <t>FTD29091</t>
  </si>
  <si>
    <t>FTD29092</t>
  </si>
  <si>
    <t>FTD29093</t>
  </si>
  <si>
    <t>FTD29094</t>
  </si>
  <si>
    <t>FTD29095</t>
  </si>
  <si>
    <t>FTD29096</t>
  </si>
  <si>
    <t>FTD29097</t>
  </si>
  <si>
    <t>FTD29098</t>
  </si>
  <si>
    <t>FTD29099</t>
  </si>
  <si>
    <t>FTD29100</t>
  </si>
  <si>
    <t>FTD29101</t>
  </si>
  <si>
    <t>FTD29102</t>
  </si>
  <si>
    <t>FTD29103</t>
  </si>
  <si>
    <t>FTD29104</t>
  </si>
  <si>
    <t>FTD29105</t>
  </si>
  <si>
    <t>FTD29106</t>
  </si>
  <si>
    <t>FTD29107</t>
  </si>
  <si>
    <t>FTD29108</t>
  </si>
  <si>
    <t>FTD29109</t>
  </si>
  <si>
    <t>FTD29110</t>
  </si>
  <si>
    <t>FTD29111</t>
  </si>
  <si>
    <t>FTD29112</t>
  </si>
  <si>
    <t>FTD29113</t>
  </si>
  <si>
    <t>FTD29114</t>
  </si>
  <si>
    <t>FTD29115</t>
  </si>
  <si>
    <t>FTD29116</t>
  </si>
  <si>
    <t>FTD29117</t>
  </si>
  <si>
    <t>FTD29118</t>
  </si>
  <si>
    <t>FTD29119</t>
  </si>
  <si>
    <t>FTD29120</t>
  </si>
  <si>
    <t>FTD29121</t>
  </si>
  <si>
    <t>FTD29122</t>
  </si>
  <si>
    <t>FTD29123</t>
  </si>
  <si>
    <t>FTD29124</t>
  </si>
  <si>
    <t>FTD29125</t>
  </si>
  <si>
    <t>FTD29126</t>
  </si>
  <si>
    <t>FTD29127</t>
  </si>
  <si>
    <t>FTD29128</t>
  </si>
  <si>
    <t>FTD29129</t>
  </si>
  <si>
    <t>FTD29130</t>
  </si>
  <si>
    <t>FTD29131</t>
  </si>
  <si>
    <t>FTD29132</t>
  </si>
  <si>
    <t>FTD29133</t>
  </si>
  <si>
    <t>FTD29134</t>
  </si>
  <si>
    <t>FTD29135</t>
  </si>
  <si>
    <t>FTD29136</t>
  </si>
  <si>
    <t>FTD29137</t>
  </si>
  <si>
    <t>FTD29138</t>
  </si>
  <si>
    <t>FTD29139</t>
  </si>
  <si>
    <t>FTD29140</t>
  </si>
  <si>
    <t>FTD29141</t>
  </si>
  <si>
    <t>FTD29142</t>
  </si>
  <si>
    <t>FTD29143</t>
  </si>
  <si>
    <t>FTD29144</t>
  </si>
  <si>
    <t>FTD29145</t>
  </si>
  <si>
    <t>FTD29146</t>
  </si>
  <si>
    <t>FTD29147</t>
  </si>
  <si>
    <t>FTD29148</t>
  </si>
  <si>
    <t>FTD29149</t>
  </si>
  <si>
    <t>FTD29150</t>
  </si>
  <si>
    <t>FTD29151</t>
  </si>
  <si>
    <t>FTD29152</t>
  </si>
  <si>
    <t>FTD29153</t>
  </si>
  <si>
    <t>FTD29154</t>
  </si>
  <si>
    <t>FTD29155</t>
  </si>
  <si>
    <t>FTD29156</t>
  </si>
  <si>
    <t>FTD29157</t>
  </si>
  <si>
    <t>FTD29158</t>
  </si>
  <si>
    <t>FTD29159</t>
  </si>
  <si>
    <t>FTD29160</t>
  </si>
  <si>
    <t>FTD29161</t>
  </si>
  <si>
    <t>FTD29162</t>
  </si>
  <si>
    <t>FTD29163</t>
  </si>
  <si>
    <t>FTD29164</t>
  </si>
  <si>
    <t>FTD29165</t>
  </si>
  <si>
    <t>FTD29166</t>
  </si>
  <si>
    <t>FTD29167</t>
  </si>
  <si>
    <t>FTD29168</t>
  </si>
  <si>
    <t>FTD29169</t>
  </si>
  <si>
    <t>FTD29170</t>
  </si>
  <si>
    <t>FTD29171</t>
  </si>
  <si>
    <t>FTD29172</t>
  </si>
  <si>
    <t>FTD29173</t>
  </si>
  <si>
    <t>FTD29174</t>
  </si>
  <si>
    <t>FTD29175</t>
  </si>
  <si>
    <t>FTD29176</t>
  </si>
  <si>
    <t>FTD29177</t>
  </si>
  <si>
    <t>FTD29178</t>
  </si>
  <si>
    <t>FTD29179</t>
  </si>
  <si>
    <t>FTD29180</t>
  </si>
  <si>
    <t>FTD29181</t>
  </si>
  <si>
    <t>FTD29182</t>
  </si>
  <si>
    <t>FTD29183</t>
  </si>
  <si>
    <t>FTD29184</t>
  </si>
  <si>
    <t>FTD29185</t>
  </si>
  <si>
    <t>FTD29186</t>
  </si>
  <si>
    <t>FTD29187</t>
  </si>
  <si>
    <t>FTD29188</t>
  </si>
  <si>
    <t>FTD29189</t>
  </si>
  <si>
    <t>FTD29190</t>
  </si>
  <si>
    <t>FTD29191</t>
  </si>
  <si>
    <t>FTD29192</t>
  </si>
  <si>
    <t>FTD29193</t>
  </si>
  <si>
    <t>FTD29194</t>
  </si>
  <si>
    <t>FTD29195</t>
  </si>
  <si>
    <t>FTD29196</t>
  </si>
  <si>
    <t>FTD29197</t>
  </si>
  <si>
    <t>FTD29198</t>
  </si>
  <si>
    <t>FTD29199</t>
  </si>
  <si>
    <t>FTD29200</t>
  </si>
  <si>
    <t>FTD29201</t>
  </si>
  <si>
    <t>FTD29202</t>
  </si>
  <si>
    <t>FTD29203</t>
  </si>
  <si>
    <t>FTD29204</t>
  </si>
  <si>
    <t>FTD29205</t>
  </si>
  <si>
    <t>FTD29206</t>
  </si>
  <si>
    <t>FTD29207</t>
  </si>
  <si>
    <t>FTD29208</t>
  </si>
  <si>
    <t>FTD29209</t>
  </si>
  <si>
    <t>FTD29210</t>
  </si>
  <si>
    <t>FTD29211</t>
  </si>
  <si>
    <t>FTD29212</t>
  </si>
  <si>
    <t>FTD29213</t>
  </si>
  <si>
    <t>FTD29214</t>
  </si>
  <si>
    <t>FTD29215</t>
  </si>
  <si>
    <t>FTD29216</t>
  </si>
  <si>
    <t>FTD29217</t>
  </si>
  <si>
    <t>FTD29218</t>
  </si>
  <si>
    <t>FTD29219</t>
  </si>
  <si>
    <t>FTD29220</t>
  </si>
  <si>
    <t>FTD29221</t>
  </si>
  <si>
    <t>FTD29222</t>
  </si>
  <si>
    <t>FTD29223</t>
  </si>
  <si>
    <t>FTD29224</t>
  </si>
  <si>
    <t>FTD29225</t>
  </si>
  <si>
    <t>FTD29226</t>
  </si>
  <si>
    <t>FTD29227</t>
  </si>
  <si>
    <t>FTD29228</t>
  </si>
  <si>
    <t>FTD29229</t>
  </si>
  <si>
    <t>FTD29230</t>
  </si>
  <si>
    <t>FTD29231</t>
  </si>
  <si>
    <t>FTD29232</t>
  </si>
  <si>
    <t>FTD29233</t>
  </si>
  <si>
    <t>FTD29234</t>
  </si>
  <si>
    <t>FTD29235</t>
  </si>
  <si>
    <t>FTD29236</t>
  </si>
  <si>
    <t>FTD29237</t>
  </si>
  <si>
    <t>FTD29238</t>
  </si>
  <si>
    <t>FTD29239</t>
  </si>
  <si>
    <t>FTD29240</t>
  </si>
  <si>
    <t>FTD29241</t>
  </si>
  <si>
    <t>FTD29242</t>
  </si>
  <si>
    <t>FTD29243</t>
  </si>
  <si>
    <t>FTD29244</t>
  </si>
  <si>
    <t>FTD29245</t>
  </si>
  <si>
    <t>FTD29246</t>
  </si>
  <si>
    <t>FTD29247</t>
  </si>
  <si>
    <t>FTD29248</t>
  </si>
  <si>
    <t>FTD29249</t>
  </si>
  <si>
    <t>FTD29250</t>
  </si>
  <si>
    <t>FTD29251</t>
  </si>
  <si>
    <t>FTD29252</t>
  </si>
  <si>
    <t>FTD29253</t>
  </si>
  <si>
    <t>FTD29254</t>
  </si>
  <si>
    <t>FTD29255</t>
  </si>
  <si>
    <t>FTD29256</t>
  </si>
  <si>
    <t>FTD29257</t>
  </si>
  <si>
    <t>FTD29258</t>
  </si>
  <si>
    <t>FTD29259</t>
  </si>
  <si>
    <t>FTD29260</t>
  </si>
  <si>
    <t>FTD29261</t>
  </si>
  <si>
    <t>FTD29262</t>
  </si>
  <si>
    <t>FTD29263</t>
  </si>
  <si>
    <t>FTD29264</t>
  </si>
  <si>
    <t>FTD29265</t>
  </si>
  <si>
    <t>FTD29266</t>
  </si>
  <si>
    <t>FTD29267</t>
  </si>
  <si>
    <t>FTD29268</t>
  </si>
  <si>
    <t>FTD29269</t>
  </si>
  <si>
    <t>FTD29270</t>
  </si>
  <si>
    <t>FTD29271</t>
  </si>
  <si>
    <t>FTD29272</t>
  </si>
  <si>
    <t>FTD29273</t>
  </si>
  <si>
    <t>FTD29274</t>
  </si>
  <si>
    <t>FTD29275</t>
  </si>
  <si>
    <t>FTD29276</t>
  </si>
  <si>
    <t>FTD29277</t>
  </si>
  <si>
    <t>FTD29278</t>
  </si>
  <si>
    <t>FTD29279</t>
  </si>
  <si>
    <t>FTD29280</t>
  </si>
  <si>
    <t>FTD29281</t>
  </si>
  <si>
    <t>FTD29282</t>
  </si>
  <si>
    <t>FTD29283</t>
  </si>
  <si>
    <t>FTD29284</t>
  </si>
  <si>
    <t>FTD29285</t>
  </si>
  <si>
    <t>FTD29286</t>
  </si>
  <si>
    <t>FTD29287</t>
  </si>
  <si>
    <t>FTD29288</t>
  </si>
  <si>
    <t>FTD29289</t>
  </si>
  <si>
    <t>FTD29290</t>
  </si>
  <si>
    <t>FTD29291</t>
  </si>
  <si>
    <t>FTD29292</t>
  </si>
  <si>
    <t>FTD29293</t>
  </si>
  <si>
    <t>FTD29294</t>
  </si>
  <si>
    <t>FTD29295</t>
  </si>
  <si>
    <t>FTD29296</t>
  </si>
  <si>
    <t>FTD29297</t>
  </si>
  <si>
    <t>FTD29298</t>
  </si>
  <si>
    <t>FTD29299</t>
  </si>
  <si>
    <t>FTD29300</t>
  </si>
  <si>
    <t>FTD29301</t>
  </si>
  <si>
    <t>FTD29302</t>
  </si>
  <si>
    <t>FTD29303</t>
  </si>
  <si>
    <t>FTD29304</t>
  </si>
  <si>
    <t>FTD29305</t>
  </si>
  <si>
    <t>FTD29306</t>
  </si>
  <si>
    <t>FTD29307</t>
  </si>
  <si>
    <t>FTD29308</t>
  </si>
  <si>
    <t>FTD29309</t>
  </si>
  <si>
    <t>FTD29310</t>
  </si>
  <si>
    <t>FTD29311</t>
  </si>
  <si>
    <t>FTD29312</t>
  </si>
  <si>
    <t>FTD29313</t>
  </si>
  <si>
    <t>FTD29314</t>
  </si>
  <si>
    <t>FTD29315</t>
  </si>
  <si>
    <t>FTD29316</t>
  </si>
  <si>
    <t>FTD29317</t>
  </si>
  <si>
    <t>FTD29318</t>
  </si>
  <si>
    <t>FTD29319</t>
  </si>
  <si>
    <t>FTD29320</t>
  </si>
  <si>
    <t>FTD29321</t>
  </si>
  <si>
    <t>FTD29322</t>
  </si>
  <si>
    <t>FTD29323</t>
  </si>
  <si>
    <t>FTD29324</t>
  </si>
  <si>
    <t>FTD29325</t>
  </si>
  <si>
    <t>FTD29326</t>
  </si>
  <si>
    <t>FTD29327</t>
  </si>
  <si>
    <t>FTD29328</t>
  </si>
  <si>
    <t>FTD29329</t>
  </si>
  <si>
    <t>FTD29330</t>
  </si>
  <si>
    <t>FTD29331</t>
  </si>
  <si>
    <t>FTD29332</t>
  </si>
  <si>
    <t>FTD29333</t>
  </si>
  <si>
    <t>FTD29334</t>
  </si>
  <si>
    <t>FTD29335</t>
  </si>
  <si>
    <t>FTD29336</t>
  </si>
  <si>
    <t>FTD29337</t>
  </si>
  <si>
    <t>FTD29338</t>
  </si>
  <si>
    <t>FTD29339</t>
  </si>
  <si>
    <t>FTD29340</t>
  </si>
  <si>
    <t>FTD29341</t>
  </si>
  <si>
    <t>FTD29342</t>
  </si>
  <si>
    <t>FTD29343</t>
  </si>
  <si>
    <t>FTD29344</t>
  </si>
  <si>
    <t>FTD29345</t>
  </si>
  <si>
    <t>FTD29346</t>
  </si>
  <si>
    <t>FTD29347</t>
  </si>
  <si>
    <t>FTD29348</t>
  </si>
  <si>
    <t>FTD29349</t>
  </si>
  <si>
    <t>FTD29350</t>
  </si>
  <si>
    <t>FTD29351</t>
  </si>
  <si>
    <t>FTD29352</t>
  </si>
  <si>
    <t>FTD29353</t>
  </si>
  <si>
    <t>FTD29354</t>
  </si>
  <si>
    <t>FTD29355</t>
  </si>
  <si>
    <t>FTD29356</t>
  </si>
  <si>
    <t>FTD29357</t>
  </si>
  <si>
    <t>FTD29358</t>
  </si>
  <si>
    <t>FTD29359</t>
  </si>
  <si>
    <t>FTD29360</t>
  </si>
  <si>
    <t>FTD29361</t>
  </si>
  <si>
    <t>FTD29362</t>
  </si>
  <si>
    <t>FTD29363</t>
  </si>
  <si>
    <t>FTD29364</t>
  </si>
  <si>
    <t>FTD29365</t>
  </si>
  <si>
    <t>FTD29366</t>
  </si>
  <si>
    <t>FTD29367</t>
  </si>
  <si>
    <t>FTD29368</t>
  </si>
  <si>
    <t>FTD29369</t>
  </si>
  <si>
    <t>FTD29370</t>
  </si>
  <si>
    <t>FTD29371</t>
  </si>
  <si>
    <t>FTD29372</t>
  </si>
  <si>
    <t>FTD29373</t>
  </si>
  <si>
    <t>FTD29374</t>
  </si>
  <si>
    <t>FTD29375</t>
  </si>
  <si>
    <t>FTD29376</t>
  </si>
  <si>
    <t>FTD29377</t>
  </si>
  <si>
    <t>FTD29378</t>
  </si>
  <si>
    <t>FTD29379</t>
  </si>
  <si>
    <t>FTD29380</t>
  </si>
  <si>
    <t>FTD29381</t>
  </si>
  <si>
    <t>FTD29382</t>
  </si>
  <si>
    <t>FTD29383</t>
  </si>
  <si>
    <t>FTD29384</t>
  </si>
  <si>
    <t>FTD29385</t>
  </si>
  <si>
    <t>FTD29386</t>
  </si>
  <si>
    <t>FTD29387</t>
  </si>
  <si>
    <t>FTD29388</t>
  </si>
  <si>
    <t>FTD29389</t>
  </si>
  <si>
    <t>FTD29390</t>
  </si>
  <si>
    <t>FTD29391</t>
  </si>
  <si>
    <t>FTD29392</t>
  </si>
  <si>
    <t>FTD29393</t>
  </si>
  <si>
    <t>FTD29394</t>
  </si>
  <si>
    <t>FTD29395</t>
  </si>
  <si>
    <t>FTD29396</t>
  </si>
  <si>
    <t>FTD29397</t>
  </si>
  <si>
    <t>FTD29398</t>
  </si>
  <si>
    <t>FTD29399</t>
  </si>
  <si>
    <t>FTD29400</t>
  </si>
  <si>
    <t>FTD29401</t>
  </si>
  <si>
    <t>FTD29402</t>
  </si>
  <si>
    <t>FTD29403</t>
  </si>
  <si>
    <t>FTD29404</t>
  </si>
  <si>
    <t>FTD29405</t>
  </si>
  <si>
    <t>FTD29406</t>
  </si>
  <si>
    <t>FTD29407</t>
  </si>
  <si>
    <t>FTD29408</t>
  </si>
  <si>
    <t>FTD29409</t>
  </si>
  <si>
    <t>FTD29410</t>
  </si>
  <si>
    <t>FTD29411</t>
  </si>
  <si>
    <t>FTD29412</t>
  </si>
  <si>
    <t>FTD29413</t>
  </si>
  <si>
    <t>FTD29414</t>
  </si>
  <si>
    <t>FTD29415</t>
  </si>
  <si>
    <t>FTD29416</t>
  </si>
  <si>
    <t>FTD29417</t>
  </si>
  <si>
    <t>FTD29418</t>
  </si>
  <si>
    <t>FTD29419</t>
  </si>
  <si>
    <t>FTD29420</t>
  </si>
  <si>
    <t>FTD29421</t>
  </si>
  <si>
    <t>FTD29422</t>
  </si>
  <si>
    <t>FTD29423</t>
  </si>
  <si>
    <t>FTD29424</t>
  </si>
  <si>
    <t>FTD29425</t>
  </si>
  <si>
    <t>FTD29426</t>
  </si>
  <si>
    <t>FTD29427</t>
  </si>
  <si>
    <t>FTD29428</t>
  </si>
  <si>
    <t>FTD29429</t>
  </si>
  <si>
    <t>FTD29430</t>
  </si>
  <si>
    <t>FTD29431</t>
  </si>
  <si>
    <t>FTD29432</t>
  </si>
  <si>
    <t>FTD29433</t>
  </si>
  <si>
    <t>FTD29434</t>
  </si>
  <si>
    <t>FTD29435</t>
  </si>
  <si>
    <t>FTD29436</t>
  </si>
  <si>
    <t>FTD29437</t>
  </si>
  <si>
    <t>FTD29438</t>
  </si>
  <si>
    <t>FTD29439</t>
  </si>
  <si>
    <t>FTD29440</t>
  </si>
  <si>
    <t>FTD29441</t>
  </si>
  <si>
    <t>FTD29442</t>
  </si>
  <si>
    <t>FTD29443</t>
  </si>
  <si>
    <t>FTD29444</t>
  </si>
  <si>
    <t>FTD29445</t>
  </si>
  <si>
    <t>FTD29446</t>
  </si>
  <si>
    <t>FTD29447</t>
  </si>
  <si>
    <t>FTD29448</t>
  </si>
  <si>
    <t>FTD29449</t>
  </si>
  <si>
    <t>FTD29450</t>
  </si>
  <si>
    <t>FTD29451</t>
  </si>
  <si>
    <t>FTD29452</t>
  </si>
  <si>
    <t>FTD29453</t>
  </si>
  <si>
    <t>FTD29454</t>
  </si>
  <si>
    <t>FTD29455</t>
  </si>
  <si>
    <t>FTD29456</t>
  </si>
  <si>
    <t>FTD29457</t>
  </si>
  <si>
    <t>FTD29458</t>
  </si>
  <si>
    <t>FTD29459</t>
  </si>
  <si>
    <t>FTD29460</t>
  </si>
  <si>
    <t>FTD29461</t>
  </si>
  <si>
    <t>FTD29462</t>
  </si>
  <si>
    <t>FTD29463</t>
  </si>
  <si>
    <t>FTD29464</t>
  </si>
  <si>
    <t>FTD29465</t>
  </si>
  <si>
    <t>FTD29466</t>
  </si>
  <si>
    <t>FTD29467</t>
  </si>
  <si>
    <t>FTD29468</t>
  </si>
  <si>
    <t>FTD29469</t>
  </si>
  <si>
    <t>FTD29470</t>
  </si>
  <si>
    <t>FTD29471</t>
  </si>
  <si>
    <t>FTD29472</t>
  </si>
  <si>
    <t>FTD29473</t>
  </si>
  <si>
    <t>FTD29474</t>
  </si>
  <si>
    <t>FTD29475</t>
  </si>
  <si>
    <t>FTD29476</t>
  </si>
  <si>
    <t>FTD29477</t>
  </si>
  <si>
    <t>FTD29478</t>
  </si>
  <si>
    <t>FTD29479</t>
  </si>
  <si>
    <t>FTD29480</t>
  </si>
  <si>
    <t>FTD29481</t>
  </si>
  <si>
    <t>FTD29482</t>
  </si>
  <si>
    <t>FTD29483</t>
  </si>
  <si>
    <t>FTD29484</t>
  </si>
  <si>
    <t>FTD29485</t>
  </si>
  <si>
    <t>FTD29486</t>
  </si>
  <si>
    <t>FTD29487</t>
  </si>
  <si>
    <t>FTD29488</t>
  </si>
  <si>
    <t>FTD29489</t>
  </si>
  <si>
    <t>FTD29490</t>
  </si>
  <si>
    <t>FTD29491</t>
  </si>
  <si>
    <t>FTD29492</t>
  </si>
  <si>
    <t>FTD29493</t>
  </si>
  <si>
    <t>FTD29494</t>
  </si>
  <si>
    <t>FTD29495</t>
  </si>
  <si>
    <t>FTD29496</t>
  </si>
  <si>
    <t>FTD29497</t>
  </si>
  <si>
    <t>FTD29498</t>
  </si>
  <si>
    <t>FTD29499</t>
  </si>
  <si>
    <t>FTD29500</t>
  </si>
  <si>
    <t>FTD29501</t>
  </si>
  <si>
    <t>FTD29502</t>
  </si>
  <si>
    <t>FTD29503</t>
  </si>
  <si>
    <t>FTD29504</t>
  </si>
  <si>
    <t>FTD29505</t>
  </si>
  <si>
    <t>FTD29506</t>
  </si>
  <si>
    <t>FTD29507</t>
  </si>
  <si>
    <t>FTD29508</t>
  </si>
  <si>
    <t>FTD29509</t>
  </si>
  <si>
    <t>FTD29510</t>
  </si>
  <si>
    <t>FTD29511</t>
  </si>
  <si>
    <t>FTD29512</t>
  </si>
  <si>
    <t>FTD29513</t>
  </si>
  <si>
    <t>FTD29514</t>
  </si>
  <si>
    <t>FTD29515</t>
  </si>
  <si>
    <t>FTD29516</t>
  </si>
  <si>
    <t>FTD29517</t>
  </si>
  <si>
    <t>FTD29518</t>
  </si>
  <si>
    <t>FTD29519</t>
  </si>
  <si>
    <t>FTD29520</t>
  </si>
  <si>
    <t>FTD29521</t>
  </si>
  <si>
    <t>FTD29522</t>
  </si>
  <si>
    <t>FTD29523</t>
  </si>
  <si>
    <t>FTD29524</t>
  </si>
  <si>
    <t>FTD29525</t>
  </si>
  <si>
    <t>FTD29526</t>
  </si>
  <si>
    <t>FTD29527</t>
  </si>
  <si>
    <t>FTD29528</t>
  </si>
  <si>
    <t>FTD29529</t>
  </si>
  <si>
    <t>FTD29530</t>
  </si>
  <si>
    <t>FTD29531</t>
  </si>
  <si>
    <t>FTD29532</t>
  </si>
  <si>
    <t>FTD29533</t>
  </si>
  <si>
    <t>FTD29534</t>
  </si>
  <si>
    <t>FTD29535</t>
  </si>
  <si>
    <t>FTD29536</t>
  </si>
  <si>
    <t>FTD29537</t>
  </si>
  <si>
    <t>FTD29538</t>
  </si>
  <si>
    <t>FTD29539</t>
  </si>
  <si>
    <t>FTD29540</t>
  </si>
  <si>
    <t>FTD29541</t>
  </si>
  <si>
    <t>FTD29542</t>
  </si>
  <si>
    <t>FTD29543</t>
  </si>
  <si>
    <t>FTD29544</t>
  </si>
  <si>
    <t>FTD29545</t>
  </si>
  <si>
    <t>FTD29546</t>
  </si>
  <si>
    <t>FTD29547</t>
  </si>
  <si>
    <t>FTD29548</t>
  </si>
  <si>
    <t>FTD29549</t>
  </si>
  <si>
    <t>FTD29550</t>
  </si>
  <si>
    <t>FTD29551</t>
  </si>
  <si>
    <t>FTD29552</t>
  </si>
  <si>
    <t>FTD29553</t>
  </si>
  <si>
    <t>FTD29554</t>
  </si>
  <si>
    <t>FTD29555</t>
  </si>
  <si>
    <t>FTD29556</t>
  </si>
  <si>
    <t>FTD29557</t>
  </si>
  <si>
    <t>FTD29558</t>
  </si>
  <si>
    <t>FTD29559</t>
  </si>
  <si>
    <t>FTD29560</t>
  </si>
  <si>
    <t>FTD29561</t>
  </si>
  <si>
    <t>FTD29562</t>
  </si>
  <si>
    <t>FTD29563</t>
  </si>
  <si>
    <t>FTD29564</t>
  </si>
  <si>
    <t>FTD29565</t>
  </si>
  <si>
    <t>FTD29566</t>
  </si>
  <si>
    <t>FTD29567</t>
  </si>
  <si>
    <t>FTD29568</t>
  </si>
  <si>
    <t>FTD29569</t>
  </si>
  <si>
    <t>FTD29570</t>
  </si>
  <si>
    <t>FTD29571</t>
  </si>
  <si>
    <t>FTD29572</t>
  </si>
  <si>
    <t>FTD29573</t>
  </si>
  <si>
    <t>FTD29574</t>
  </si>
  <si>
    <t>FTD29575</t>
  </si>
  <si>
    <t>FTD29576</t>
  </si>
  <si>
    <t>FTD29577</t>
  </si>
  <si>
    <t>FTD29578</t>
  </si>
  <si>
    <t>FTD29579</t>
  </si>
  <si>
    <t>FTD29580</t>
  </si>
  <si>
    <t>FTD29581</t>
  </si>
  <si>
    <t>FTD29582</t>
  </si>
  <si>
    <t>FTD29583</t>
  </si>
  <si>
    <t>FTD29584</t>
  </si>
  <si>
    <t>FTD29585</t>
  </si>
  <si>
    <t>FTD29586</t>
  </si>
  <si>
    <t>FTD29587</t>
  </si>
  <si>
    <t>FTD29588</t>
  </si>
  <si>
    <t>FTD29589</t>
  </si>
  <si>
    <t>FTD29590</t>
  </si>
  <si>
    <t>FTD29591</t>
  </si>
  <si>
    <t>FTD29592</t>
  </si>
  <si>
    <t>FTD29593</t>
  </si>
  <si>
    <t>FTD29594</t>
  </si>
  <si>
    <t>FTD29595</t>
  </si>
  <si>
    <t>FTD29596</t>
  </si>
  <si>
    <t>FTD29597</t>
  </si>
  <si>
    <t>FTD29598</t>
  </si>
  <si>
    <t>FTD29599</t>
  </si>
  <si>
    <t>FTD29600</t>
  </si>
  <si>
    <t>FTD29601</t>
  </si>
  <si>
    <t>FTD29602</t>
  </si>
  <si>
    <t>FTD29603</t>
  </si>
  <si>
    <t>FTD29604</t>
  </si>
  <si>
    <t>FTD29605</t>
  </si>
  <si>
    <t>FTD29606</t>
  </si>
  <si>
    <t>FTD29607</t>
  </si>
  <si>
    <t>FTD29608</t>
  </si>
  <si>
    <t>FTD29609</t>
  </si>
  <si>
    <t>FTD29610</t>
  </si>
  <si>
    <t>FTD29611</t>
  </si>
  <si>
    <t>FTD29612</t>
  </si>
  <si>
    <t>FTD29613</t>
  </si>
  <si>
    <t>FTD29614</t>
  </si>
  <si>
    <t>FTD29615</t>
  </si>
  <si>
    <t>FTD29616</t>
  </si>
  <si>
    <t>FTD29617</t>
  </si>
  <si>
    <t>FTD29618</t>
  </si>
  <si>
    <t>FTD29619</t>
  </si>
  <si>
    <t>FTD29620</t>
  </si>
  <si>
    <t>FTD29621</t>
  </si>
  <si>
    <t>FTD29622</t>
  </si>
  <si>
    <t>FTD29623</t>
  </si>
  <si>
    <t>FTD29624</t>
  </si>
  <si>
    <t>FTD29625</t>
  </si>
  <si>
    <t>FTD29626</t>
  </si>
  <si>
    <t>FTD29627</t>
  </si>
  <si>
    <t>FTD29628</t>
  </si>
  <si>
    <t>FTD29629</t>
  </si>
  <si>
    <t>FTD29630</t>
  </si>
  <si>
    <t>FTD29631</t>
  </si>
  <si>
    <t>FTD29632</t>
  </si>
  <si>
    <t>FTD29633</t>
  </si>
  <si>
    <t>FTD29634</t>
  </si>
  <si>
    <t>FTD29635</t>
  </si>
  <si>
    <t>FTD29636</t>
  </si>
  <si>
    <t>FTD29637</t>
  </si>
  <si>
    <t>FTD29638</t>
  </si>
  <si>
    <t>FTD29639</t>
  </si>
  <si>
    <t>FTD29640</t>
  </si>
  <si>
    <t>FTD29641</t>
  </si>
  <si>
    <t>FTD29642</t>
  </si>
  <si>
    <t>FTD29643</t>
  </si>
  <si>
    <t>FTD29644</t>
  </si>
  <si>
    <t>FTD29645</t>
  </si>
  <si>
    <t>FTD29646</t>
  </si>
  <si>
    <t>FTD29647</t>
  </si>
  <si>
    <t>FTD29648</t>
  </si>
  <si>
    <t>FTD29649</t>
  </si>
  <si>
    <t>FTD29650</t>
  </si>
  <si>
    <t>FTD29651</t>
  </si>
  <si>
    <t>FTD29652</t>
  </si>
  <si>
    <t>FTD29653</t>
  </si>
  <si>
    <t>FTD29654</t>
  </si>
  <si>
    <t>FTD29655</t>
  </si>
  <si>
    <t>FTD29656</t>
  </si>
  <si>
    <t>FTD29657</t>
  </si>
  <si>
    <t>FTD29658</t>
  </si>
  <si>
    <t>FTD29659</t>
  </si>
  <si>
    <t>FTD29660</t>
  </si>
  <si>
    <t>FTD29661</t>
  </si>
  <si>
    <t>FTD29662</t>
  </si>
  <si>
    <t>FTD29663</t>
  </si>
  <si>
    <t>FTD29664</t>
  </si>
  <si>
    <t>FTD29665</t>
  </si>
  <si>
    <t>FTD29666</t>
  </si>
  <si>
    <t>FTD29667</t>
  </si>
  <si>
    <t>FTD29668</t>
  </si>
  <si>
    <t>FTD29669</t>
  </si>
  <si>
    <t>FTD29670</t>
  </si>
  <si>
    <t>FTD29671</t>
  </si>
  <si>
    <t>FTD29672</t>
  </si>
  <si>
    <t>FTD29673</t>
  </si>
  <si>
    <t>FTD29674</t>
  </si>
  <si>
    <t>FTD29675</t>
  </si>
  <si>
    <t>FTD29676</t>
  </si>
  <si>
    <t>FTD29677</t>
  </si>
  <si>
    <t>FTD29678</t>
  </si>
  <si>
    <t>FTD29679</t>
  </si>
  <si>
    <t>FTD29680</t>
  </si>
  <si>
    <t>FTD29681</t>
  </si>
  <si>
    <t>FTD29682</t>
  </si>
  <si>
    <t>FTD29683</t>
  </si>
  <si>
    <t>FTD29684</t>
  </si>
  <si>
    <t>FTD29685</t>
  </si>
  <si>
    <t>FTD29686</t>
  </si>
  <si>
    <t>FTD29687</t>
  </si>
  <si>
    <t>FTD29688</t>
  </si>
  <si>
    <t>FTD29689</t>
  </si>
  <si>
    <t>FTD29690</t>
  </si>
  <si>
    <t>FTD29691</t>
  </si>
  <si>
    <t>FTD29692</t>
  </si>
  <si>
    <t>FTD29693</t>
  </si>
  <si>
    <t>FTD29694</t>
  </si>
  <si>
    <t>FTD29695</t>
  </si>
  <si>
    <t>FTD29696</t>
  </si>
  <si>
    <t>FTD29697</t>
  </si>
  <si>
    <t>FTD29698</t>
  </si>
  <si>
    <t>FTD29699</t>
  </si>
  <si>
    <t>FTD29700</t>
  </si>
  <si>
    <t>FTD29701</t>
  </si>
  <si>
    <t>FTD29702</t>
  </si>
  <si>
    <t>FTD29703</t>
  </si>
  <si>
    <t>FTD29704</t>
  </si>
  <si>
    <t>FTD29705</t>
  </si>
  <si>
    <t>FTD29706</t>
  </si>
  <si>
    <t>FTD29707</t>
  </si>
  <si>
    <t>FTD29708</t>
  </si>
  <si>
    <t>FTD29709</t>
  </si>
  <si>
    <t>FTD29710</t>
  </si>
  <si>
    <t>FTD29711</t>
  </si>
  <si>
    <t>FTD29712</t>
  </si>
  <si>
    <t>FTD29713</t>
  </si>
  <si>
    <t>FTD29714</t>
  </si>
  <si>
    <t>FTD29715</t>
  </si>
  <si>
    <t>FTD29716</t>
  </si>
  <si>
    <t>FTD29717</t>
  </si>
  <si>
    <t>FTD29718</t>
  </si>
  <si>
    <t>FTD29719</t>
  </si>
  <si>
    <t>FTD29720</t>
  </si>
  <si>
    <t>FTD29721</t>
  </si>
  <si>
    <t>FTD29722</t>
  </si>
  <si>
    <t>FTD29723</t>
  </si>
  <si>
    <t>FTD29724</t>
  </si>
  <si>
    <t>FTD29725</t>
  </si>
  <si>
    <t>FTD29726</t>
  </si>
  <si>
    <t>FTD29727</t>
  </si>
  <si>
    <t>FTD29728</t>
  </si>
  <si>
    <t>FTD29729</t>
  </si>
  <si>
    <t>FTD29730</t>
  </si>
  <si>
    <t>FTD29731</t>
  </si>
  <si>
    <t>FTD29732</t>
  </si>
  <si>
    <t>FTD29733</t>
  </si>
  <si>
    <t>FTD29734</t>
  </si>
  <si>
    <t>FTD29735</t>
  </si>
  <si>
    <t>FTD29736</t>
  </si>
  <si>
    <t>FTD29737</t>
  </si>
  <si>
    <t>FTD29738</t>
  </si>
  <si>
    <t>FTD29739</t>
  </si>
  <si>
    <t>FTD29740</t>
  </si>
  <si>
    <t>FTD29741</t>
  </si>
  <si>
    <t>FTD29742</t>
  </si>
  <si>
    <t>GA to G</t>
  </si>
  <si>
    <t>FTD29743</t>
  </si>
  <si>
    <t>FTD29744</t>
  </si>
  <si>
    <t>FTD29745</t>
  </si>
  <si>
    <t>FTD29746</t>
  </si>
  <si>
    <t>FTD29747</t>
  </si>
  <si>
    <t>FTD29748</t>
  </si>
  <si>
    <t>FTD29749</t>
  </si>
  <si>
    <t>FTD29750</t>
  </si>
  <si>
    <t>FTD29751</t>
  </si>
  <si>
    <t>FTD29752</t>
  </si>
  <si>
    <t>FTD29753</t>
  </si>
  <si>
    <t>FTD29754</t>
  </si>
  <si>
    <t>FTD29755</t>
  </si>
  <si>
    <t>FTD29756</t>
  </si>
  <si>
    <t>FTD29757</t>
  </si>
  <si>
    <t>FTD29758</t>
  </si>
  <si>
    <t>FTD29759</t>
  </si>
  <si>
    <t>FTD29760</t>
  </si>
  <si>
    <t>FTD29761</t>
  </si>
  <si>
    <t>FTD29762</t>
  </si>
  <si>
    <t>FTD29763</t>
  </si>
  <si>
    <t>FTD29764</t>
  </si>
  <si>
    <t>FTD29765</t>
  </si>
  <si>
    <t>FTD29766</t>
  </si>
  <si>
    <t>FTD29767</t>
  </si>
  <si>
    <t>FTD29768</t>
  </si>
  <si>
    <t>FTD29769</t>
  </si>
  <si>
    <t>FTD29770</t>
  </si>
  <si>
    <t>FTD29771</t>
  </si>
  <si>
    <t>FTD29772</t>
  </si>
  <si>
    <t>FTD29773</t>
  </si>
  <si>
    <t>FTD29774</t>
  </si>
  <si>
    <t>FTD29775</t>
  </si>
  <si>
    <t>FTD29776</t>
  </si>
  <si>
    <t>FTD29777</t>
  </si>
  <si>
    <t>FTD29778</t>
  </si>
  <si>
    <t>FTD29779</t>
  </si>
  <si>
    <t>FTD29780</t>
  </si>
  <si>
    <t>FTD29781</t>
  </si>
  <si>
    <t>FTD29782</t>
  </si>
  <si>
    <t>FTD29783</t>
  </si>
  <si>
    <t>FTD29784</t>
  </si>
  <si>
    <t>FTD29785</t>
  </si>
  <si>
    <t>FTD29786</t>
  </si>
  <si>
    <t>FTD29787</t>
  </si>
  <si>
    <t>FTD29788</t>
  </si>
  <si>
    <t>FTD29789</t>
  </si>
  <si>
    <t>FTD29790</t>
  </si>
  <si>
    <t>FTD29791</t>
  </si>
  <si>
    <t>FTD29792</t>
  </si>
  <si>
    <t>FTD29793</t>
  </si>
  <si>
    <t>FTD29794</t>
  </si>
  <si>
    <t>FTD29795</t>
  </si>
  <si>
    <t>FTD29796</t>
  </si>
  <si>
    <t>FTD29797</t>
  </si>
  <si>
    <t>FTD29798</t>
  </si>
  <si>
    <t>FTD29799</t>
  </si>
  <si>
    <t>FTD29800</t>
  </si>
  <si>
    <t>FTD29801</t>
  </si>
  <si>
    <t>FTD29802</t>
  </si>
  <si>
    <t>FTD29803</t>
  </si>
  <si>
    <t>FTD29804</t>
  </si>
  <si>
    <t>FTD29805</t>
  </si>
  <si>
    <t>FTD29806</t>
  </si>
  <si>
    <t>FTD29807</t>
  </si>
  <si>
    <t>FTD29808</t>
  </si>
  <si>
    <t>FTD29809</t>
  </si>
  <si>
    <t>FTD29810</t>
  </si>
  <si>
    <t>FTD29811</t>
  </si>
  <si>
    <t>FTD29812</t>
  </si>
  <si>
    <t>FTD29813</t>
  </si>
  <si>
    <t>FTD29814</t>
  </si>
  <si>
    <t>FTD29815</t>
  </si>
  <si>
    <t>FTD29816</t>
  </si>
  <si>
    <t>FTD29817</t>
  </si>
  <si>
    <t>FTD29818</t>
  </si>
  <si>
    <t>FTD29819</t>
  </si>
  <si>
    <t>FTD29820</t>
  </si>
  <si>
    <t>FTD29821</t>
  </si>
  <si>
    <t>FTD29822</t>
  </si>
  <si>
    <t>FTD29823</t>
  </si>
  <si>
    <t>FTD29824</t>
  </si>
  <si>
    <t>FTD29825</t>
  </si>
  <si>
    <t>FTD29826</t>
  </si>
  <si>
    <t>FTD29827</t>
  </si>
  <si>
    <t>FTD29828</t>
  </si>
  <si>
    <t>FTD29829</t>
  </si>
  <si>
    <t>FTD29830</t>
  </si>
  <si>
    <t>FTD29831</t>
  </si>
  <si>
    <t>FTD29832</t>
  </si>
  <si>
    <t>FTD29833</t>
  </si>
  <si>
    <t>FTD29834</t>
  </si>
  <si>
    <t>FTD29835</t>
  </si>
  <si>
    <t>FTD29836</t>
  </si>
  <si>
    <t>FTD29837</t>
  </si>
  <si>
    <t>FTD29838</t>
  </si>
  <si>
    <t>FTD29839</t>
  </si>
  <si>
    <t>FTD29840</t>
  </si>
  <si>
    <t>FTD29841</t>
  </si>
  <si>
    <t>FTD29842</t>
  </si>
  <si>
    <t>FTD29843</t>
  </si>
  <si>
    <t>FTD29844</t>
  </si>
  <si>
    <t>FTD29845</t>
  </si>
  <si>
    <t>FTD29846</t>
  </si>
  <si>
    <t>FTD29847</t>
  </si>
  <si>
    <t>FTD29848</t>
  </si>
  <si>
    <t>FTD29849</t>
  </si>
  <si>
    <t>FTD29850</t>
  </si>
  <si>
    <t>FTD29851</t>
  </si>
  <si>
    <t>FTD29852</t>
  </si>
  <si>
    <t>FTD29853</t>
  </si>
  <si>
    <t>FTD29854</t>
  </si>
  <si>
    <t>FTD29855</t>
  </si>
  <si>
    <t>FTD29856</t>
  </si>
  <si>
    <t>FTD29857</t>
  </si>
  <si>
    <t>FTD29858</t>
  </si>
  <si>
    <t>FTD29859</t>
  </si>
  <si>
    <t>FTD29860</t>
  </si>
  <si>
    <t>FTD29861</t>
  </si>
  <si>
    <t>FTD29862</t>
  </si>
  <si>
    <t>FTD29863</t>
  </si>
  <si>
    <t>FTD29864</t>
  </si>
  <si>
    <t>FTD29865</t>
  </si>
  <si>
    <t>FTD29866</t>
  </si>
  <si>
    <t>FTD29867</t>
  </si>
  <si>
    <t>FTD29868</t>
  </si>
  <si>
    <t>FTD29869</t>
  </si>
  <si>
    <t>FTD29870</t>
  </si>
  <si>
    <t>FTD29871</t>
  </si>
  <si>
    <t>FTD29872</t>
  </si>
  <si>
    <t>FTD29873</t>
  </si>
  <si>
    <t>FTD29874</t>
  </si>
  <si>
    <t>FTD29875</t>
  </si>
  <si>
    <t>FTD29876</t>
  </si>
  <si>
    <t>FTD29877</t>
  </si>
  <si>
    <t>FTD29878</t>
  </si>
  <si>
    <t>FTD29879</t>
  </si>
  <si>
    <t>FTD29880</t>
  </si>
  <si>
    <t>FTD29881</t>
  </si>
  <si>
    <t>FTD29882</t>
  </si>
  <si>
    <t>FTD29883</t>
  </si>
  <si>
    <t>FTD29884</t>
  </si>
  <si>
    <t>FTD29885</t>
  </si>
  <si>
    <t>FTD29886</t>
  </si>
  <si>
    <t>FTD29887</t>
  </si>
  <si>
    <t>FTD29888</t>
  </si>
  <si>
    <t>FTD29889</t>
  </si>
  <si>
    <t>FTD29890</t>
  </si>
  <si>
    <t>FTD29891</t>
  </si>
  <si>
    <t>FTD29892</t>
  </si>
  <si>
    <t>FTD29893</t>
  </si>
  <si>
    <t>FTD29894</t>
  </si>
  <si>
    <t>FTD29895</t>
  </si>
  <si>
    <t>FTD29896</t>
  </si>
  <si>
    <t>FTD29897</t>
  </si>
  <si>
    <t>FTD29898</t>
  </si>
  <si>
    <t>FTD29899</t>
  </si>
  <si>
    <t>FTD29900</t>
  </si>
  <si>
    <t>FTD29901</t>
  </si>
  <si>
    <t>FTD29902</t>
  </si>
  <si>
    <t>FTD29903</t>
  </si>
  <si>
    <t>FTD29904</t>
  </si>
  <si>
    <t>FTD29905</t>
  </si>
  <si>
    <t>FTD29906</t>
  </si>
  <si>
    <t>FTD29907</t>
  </si>
  <si>
    <t>FTD29908</t>
  </si>
  <si>
    <t>FTD29909</t>
  </si>
  <si>
    <t>FTD29910</t>
  </si>
  <si>
    <t>FTD29911</t>
  </si>
  <si>
    <t>FTD29912</t>
  </si>
  <si>
    <t>FTD29913</t>
  </si>
  <si>
    <t>FTD29914</t>
  </si>
  <si>
    <t>FTD29915</t>
  </si>
  <si>
    <t>FTD29916</t>
  </si>
  <si>
    <t>FTD29917</t>
  </si>
  <si>
    <t>FTD29918</t>
  </si>
  <si>
    <t>FTD29919</t>
  </si>
  <si>
    <t>FTD29920</t>
  </si>
  <si>
    <t>FTD29921</t>
  </si>
  <si>
    <t>FTD29922</t>
  </si>
  <si>
    <t>FTD29923</t>
  </si>
  <si>
    <t>FTD29924</t>
  </si>
  <si>
    <t>FTD29925</t>
  </si>
  <si>
    <t>FTD29926</t>
  </si>
  <si>
    <t>FTD29927</t>
  </si>
  <si>
    <t>FTD29928</t>
  </si>
  <si>
    <t>FTD29929</t>
  </si>
  <si>
    <t>FTD29930</t>
  </si>
  <si>
    <t>FTD29931</t>
  </si>
  <si>
    <t>FTD29932</t>
  </si>
  <si>
    <t>FTD29933</t>
  </si>
  <si>
    <t>FTD29934</t>
  </si>
  <si>
    <t>FTD29935</t>
  </si>
  <si>
    <t>FTD29936</t>
  </si>
  <si>
    <t>FTD29937</t>
  </si>
  <si>
    <t>FTD29938</t>
  </si>
  <si>
    <t>FTD29939</t>
  </si>
  <si>
    <t>FTD29940</t>
  </si>
  <si>
    <t>FTD29941</t>
  </si>
  <si>
    <t>FTD29942</t>
  </si>
  <si>
    <t>FTD29943</t>
  </si>
  <si>
    <t>FTD29944</t>
  </si>
  <si>
    <t>FTD29945</t>
  </si>
  <si>
    <t>FTD29946</t>
  </si>
  <si>
    <t>FTD29947</t>
  </si>
  <si>
    <t>FTD29948</t>
  </si>
  <si>
    <t>FTD29949</t>
  </si>
  <si>
    <t>FTD29950</t>
  </si>
  <si>
    <t>FTD29951</t>
  </si>
  <si>
    <t>FTD29952</t>
  </si>
  <si>
    <t>FTD29953</t>
  </si>
  <si>
    <t>FTD29954</t>
  </si>
  <si>
    <t>FTD29955</t>
  </si>
  <si>
    <t>FTD29956</t>
  </si>
  <si>
    <t>FTD29957</t>
  </si>
  <si>
    <t>FTD29958</t>
  </si>
  <si>
    <t>FTD29959</t>
  </si>
  <si>
    <t>FTD29960</t>
  </si>
  <si>
    <t>FTD29961</t>
  </si>
  <si>
    <t>FTD29962</t>
  </si>
  <si>
    <t>FTD29963</t>
  </si>
  <si>
    <t>FTD29964</t>
  </si>
  <si>
    <t>FTD29965</t>
  </si>
  <si>
    <t>FTD29966</t>
  </si>
  <si>
    <t>FTD29967</t>
  </si>
  <si>
    <t>FTD29968</t>
  </si>
  <si>
    <t>FTD29969</t>
  </si>
  <si>
    <t>FTD29970</t>
  </si>
  <si>
    <t>FTD29971</t>
  </si>
  <si>
    <t>FTD29972</t>
  </si>
  <si>
    <t>FTD29973</t>
  </si>
  <si>
    <t>FTD29974</t>
  </si>
  <si>
    <t>FTD29975</t>
  </si>
  <si>
    <t>FTD29976</t>
  </si>
  <si>
    <t>FTD29977</t>
  </si>
  <si>
    <t>FTD29978</t>
  </si>
  <si>
    <t>FTD29979</t>
  </si>
  <si>
    <t>FTD29980</t>
  </si>
  <si>
    <t>FTD29981</t>
  </si>
  <si>
    <t>FTD29982</t>
  </si>
  <si>
    <t>FTD29983</t>
  </si>
  <si>
    <t>FTD29984</t>
  </si>
  <si>
    <t>FTD29985</t>
  </si>
  <si>
    <t>FTD29986</t>
  </si>
  <si>
    <t>FTD29987</t>
  </si>
  <si>
    <t>FTD29988</t>
  </si>
  <si>
    <t>FTD29989</t>
  </si>
  <si>
    <t>FTD29990</t>
  </si>
  <si>
    <t>FTD29991</t>
  </si>
  <si>
    <t>FTD29992</t>
  </si>
  <si>
    <t>FTD29993</t>
  </si>
  <si>
    <t>FTD29994</t>
  </si>
  <si>
    <t>FTD29995</t>
  </si>
  <si>
    <t>FTD29996</t>
  </si>
  <si>
    <t>FTD29997</t>
  </si>
  <si>
    <t>FTD29998</t>
  </si>
  <si>
    <t>FTD29999</t>
  </si>
  <si>
    <t>FTD30000</t>
  </si>
  <si>
    <t>FTD30001</t>
  </si>
  <si>
    <t>FTD30002</t>
  </si>
  <si>
    <t>FTD30003</t>
  </si>
  <si>
    <t>FTD30004</t>
  </si>
  <si>
    <t>FTD30005</t>
  </si>
  <si>
    <t>FTD30006</t>
  </si>
  <si>
    <t>FTD30007</t>
  </si>
  <si>
    <t>FTD30008</t>
  </si>
  <si>
    <t>FTD30009</t>
  </si>
  <si>
    <t>FTD30010</t>
  </si>
  <si>
    <t>FTD30011</t>
  </si>
  <si>
    <t>FTD30012</t>
  </si>
  <si>
    <t>FTD30013</t>
  </si>
  <si>
    <t>FTD30014</t>
  </si>
  <si>
    <t>FTD30015</t>
  </si>
  <si>
    <t>FTD30016</t>
  </si>
  <si>
    <t>FTD30017</t>
  </si>
  <si>
    <t>FTD30018</t>
  </si>
  <si>
    <t>FTD30019</t>
  </si>
  <si>
    <t>FTD30020</t>
  </si>
  <si>
    <t>FTD30021</t>
  </si>
  <si>
    <t>FTD30022</t>
  </si>
  <si>
    <t>FTD30023</t>
  </si>
  <si>
    <t>FTD30024</t>
  </si>
  <si>
    <t>FTD30025</t>
  </si>
  <si>
    <t>FTD30026</t>
  </si>
  <si>
    <t>FTD30027</t>
  </si>
  <si>
    <t>FTD30028</t>
  </si>
  <si>
    <t>FTD30029</t>
  </si>
  <si>
    <t>FTD30030</t>
  </si>
  <si>
    <t>FTD30031</t>
  </si>
  <si>
    <t>FTD30032</t>
  </si>
  <si>
    <t>FTD30033</t>
  </si>
  <si>
    <t>FTD30034</t>
  </si>
  <si>
    <t>FTD30035</t>
  </si>
  <si>
    <t>FTD30036</t>
  </si>
  <si>
    <t>FTD30037</t>
  </si>
  <si>
    <t>FTD30038</t>
  </si>
  <si>
    <t>FTD30039</t>
  </si>
  <si>
    <t>FTD30040</t>
  </si>
  <si>
    <t>FTD30041</t>
  </si>
  <si>
    <t>FTD30042</t>
  </si>
  <si>
    <t>FTD30043</t>
  </si>
  <si>
    <t>FTD30044</t>
  </si>
  <si>
    <t>FTD30045</t>
  </si>
  <si>
    <t>FTD30046</t>
  </si>
  <si>
    <t>FTD30047</t>
  </si>
  <si>
    <t>FTD30048</t>
  </si>
  <si>
    <t>FTD30049</t>
  </si>
  <si>
    <t>FTD30050</t>
  </si>
  <si>
    <t>FTD30051</t>
  </si>
  <si>
    <t>FTD30052</t>
  </si>
  <si>
    <t>FTD30053</t>
  </si>
  <si>
    <t>FTD30054</t>
  </si>
  <si>
    <t>FTD30055</t>
  </si>
  <si>
    <t>FTD30056</t>
  </si>
  <si>
    <t>FTD30057</t>
  </si>
  <si>
    <t>FTD30058</t>
  </si>
  <si>
    <t>FTD30059</t>
  </si>
  <si>
    <t>FTD30060</t>
  </si>
  <si>
    <t>FTD30061</t>
  </si>
  <si>
    <t>FTD30062</t>
  </si>
  <si>
    <t>FTD30063</t>
  </si>
  <si>
    <t>FTD30064</t>
  </si>
  <si>
    <t>FTD30065</t>
  </si>
  <si>
    <t>FTD30066</t>
  </si>
  <si>
    <t>FTD30067</t>
  </si>
  <si>
    <t>FTD30068</t>
  </si>
  <si>
    <t>FTD30069</t>
  </si>
  <si>
    <t>FTD30070</t>
  </si>
  <si>
    <t>FTD30071</t>
  </si>
  <si>
    <t>FTD30072</t>
  </si>
  <si>
    <t>FTD30073</t>
  </si>
  <si>
    <t>FTD30074</t>
  </si>
  <si>
    <t>FTD30075</t>
  </si>
  <si>
    <t>FTD30076</t>
  </si>
  <si>
    <t>FTD30077</t>
  </si>
  <si>
    <t>FTD30078</t>
  </si>
  <si>
    <t>FTD30079</t>
  </si>
  <si>
    <t>FTD30080</t>
  </si>
  <si>
    <t>FTD30081</t>
  </si>
  <si>
    <t>FTD30082</t>
  </si>
  <si>
    <t>FTD30083</t>
  </si>
  <si>
    <t>FTD30084</t>
  </si>
  <si>
    <t>FTD30085</t>
  </si>
  <si>
    <t>FTD30086</t>
  </si>
  <si>
    <t>FTD30087</t>
  </si>
  <si>
    <t>FTD30088</t>
  </si>
  <si>
    <t>FTD30089</t>
  </si>
  <si>
    <t>FTD30090</t>
  </si>
  <si>
    <t>FTD30091</t>
  </si>
  <si>
    <t>FTD30092</t>
  </si>
  <si>
    <t>FTD30093</t>
  </si>
  <si>
    <t>FTD30094</t>
  </si>
  <si>
    <t>FTD30095</t>
  </si>
  <si>
    <t>FTD30096</t>
  </si>
  <si>
    <t>FTD30097</t>
  </si>
  <si>
    <t>FTD30098</t>
  </si>
  <si>
    <t>FTD30099</t>
  </si>
  <si>
    <t>FTD30100</t>
  </si>
  <si>
    <t>FTD30101</t>
  </si>
  <si>
    <t>FTD30102</t>
  </si>
  <si>
    <t>FTD30103</t>
  </si>
  <si>
    <t>FTD30104</t>
  </si>
  <si>
    <t>FTD30105</t>
  </si>
  <si>
    <t>FTD30106</t>
  </si>
  <si>
    <t>FTD30107</t>
  </si>
  <si>
    <t>FTD30108</t>
  </si>
  <si>
    <t>FTD30109</t>
  </si>
  <si>
    <t>FTD30110</t>
  </si>
  <si>
    <t>FTD30111</t>
  </si>
  <si>
    <t>FTD30112</t>
  </si>
  <si>
    <t>FTD30113</t>
  </si>
  <si>
    <t>FTD30114</t>
  </si>
  <si>
    <t>FTD30115</t>
  </si>
  <si>
    <t>FTD30116</t>
  </si>
  <si>
    <t>FTD30117</t>
  </si>
  <si>
    <t>FTD30118</t>
  </si>
  <si>
    <t>FTD30119</t>
  </si>
  <si>
    <t>FTD30120</t>
  </si>
  <si>
    <t>FTD30121</t>
  </si>
  <si>
    <t>FTD30122</t>
  </si>
  <si>
    <t>FTD30123</t>
  </si>
  <si>
    <t>FTD30124</t>
  </si>
  <si>
    <t>FTD30125</t>
  </si>
  <si>
    <t>FTD30126</t>
  </si>
  <si>
    <t>FTD30127</t>
  </si>
  <si>
    <t>FTD30128</t>
  </si>
  <si>
    <t>FTD30129</t>
  </si>
  <si>
    <t>FTD30130</t>
  </si>
  <si>
    <t>FTD30131</t>
  </si>
  <si>
    <t>FTD30132</t>
  </si>
  <si>
    <t>FTD30133</t>
  </si>
  <si>
    <t>FTD30134</t>
  </si>
  <si>
    <t>FTD30135</t>
  </si>
  <si>
    <t>FTD30136</t>
  </si>
  <si>
    <t>FTD30137</t>
  </si>
  <si>
    <t>FTD30138</t>
  </si>
  <si>
    <t>FTD30139</t>
  </si>
  <si>
    <t>FTD30140</t>
  </si>
  <si>
    <t>FTD30141</t>
  </si>
  <si>
    <t>FTD30142</t>
  </si>
  <si>
    <t>FTD30143</t>
  </si>
  <si>
    <t>FTD30144</t>
  </si>
  <si>
    <t>FTD30145</t>
  </si>
  <si>
    <t>FTD30146</t>
  </si>
  <si>
    <t>FTD30147</t>
  </si>
  <si>
    <t>FTD30148</t>
  </si>
  <si>
    <t>FTD30149</t>
  </si>
  <si>
    <t>FTD30150</t>
  </si>
  <si>
    <t>FTD30151</t>
  </si>
  <si>
    <t>FTD30152</t>
  </si>
  <si>
    <t>FTD30153</t>
  </si>
  <si>
    <t>FTD30154</t>
  </si>
  <si>
    <t>FTD30155</t>
  </si>
  <si>
    <t>FTD30156</t>
  </si>
  <si>
    <t>FTD30157</t>
  </si>
  <si>
    <t>FTD30158</t>
  </si>
  <si>
    <t>FTD30159</t>
  </si>
  <si>
    <t>FTD30160</t>
  </si>
  <si>
    <t>FTD30161</t>
  </si>
  <si>
    <t>FTD30162</t>
  </si>
  <si>
    <t>FTD30163</t>
  </si>
  <si>
    <t>FTD30164</t>
  </si>
  <si>
    <t>FTD30165</t>
  </si>
  <si>
    <t>FTD30166</t>
  </si>
  <si>
    <t>FTD30167</t>
  </si>
  <si>
    <t>FTD30168</t>
  </si>
  <si>
    <t>FTD30169</t>
  </si>
  <si>
    <t>FTD30170</t>
  </si>
  <si>
    <t>FTD30171</t>
  </si>
  <si>
    <t>FTD30172</t>
  </si>
  <si>
    <t>FTD30173</t>
  </si>
  <si>
    <t>FTD30174</t>
  </si>
  <si>
    <t>FTD30175</t>
  </si>
  <si>
    <t>FTD30176</t>
  </si>
  <si>
    <t>FTD30177</t>
  </si>
  <si>
    <t>FTD30178</t>
  </si>
  <si>
    <t>FTD30179</t>
  </si>
  <si>
    <t>FTD30180</t>
  </si>
  <si>
    <t>FTD30181</t>
  </si>
  <si>
    <t>FTD30182</t>
  </si>
  <si>
    <t>FTD30183</t>
  </si>
  <si>
    <t>FTD30184</t>
  </si>
  <si>
    <t>FTD30185</t>
  </si>
  <si>
    <t>FTD30186</t>
  </si>
  <si>
    <t>FTD30187</t>
  </si>
  <si>
    <t>FTD30188</t>
  </si>
  <si>
    <t>FTD30189</t>
  </si>
  <si>
    <t>FTD30190</t>
  </si>
  <si>
    <t>FTD30191</t>
  </si>
  <si>
    <t>FTD30192</t>
  </si>
  <si>
    <t>FTD30193</t>
  </si>
  <si>
    <t>FTD30194</t>
  </si>
  <si>
    <t>FTD30195</t>
  </si>
  <si>
    <t>FTD30196</t>
  </si>
  <si>
    <t>FTD30197</t>
  </si>
  <si>
    <t>FTD30198</t>
  </si>
  <si>
    <t>FTD30199</t>
  </si>
  <si>
    <t>FTD30200</t>
  </si>
  <si>
    <t>FTD30201</t>
  </si>
  <si>
    <t>FTD30202</t>
  </si>
  <si>
    <t>FTD30203</t>
  </si>
  <si>
    <t>FTD30204</t>
  </si>
  <si>
    <t>FTD30205</t>
  </si>
  <si>
    <t>FTD30206</t>
  </si>
  <si>
    <t>FTD30207</t>
  </si>
  <si>
    <t>FTD30208</t>
  </si>
  <si>
    <t>FTD30209</t>
  </si>
  <si>
    <t>FTD30210</t>
  </si>
  <si>
    <t>FTD30211</t>
  </si>
  <si>
    <t>FTD30212</t>
  </si>
  <si>
    <t>FTD30213</t>
  </si>
  <si>
    <t>FTD30214</t>
  </si>
  <si>
    <t>FTD30215</t>
  </si>
  <si>
    <t>FTD30216</t>
  </si>
  <si>
    <t>FTD30217</t>
  </si>
  <si>
    <t>FTD30218</t>
  </si>
  <si>
    <t>FTD30219</t>
  </si>
  <si>
    <t>FTD30220</t>
  </si>
  <si>
    <t>FTD30221</t>
  </si>
  <si>
    <t>FTD30222</t>
  </si>
  <si>
    <t>FTD30223</t>
  </si>
  <si>
    <t>FTD30224</t>
  </si>
  <si>
    <t>FTD30225</t>
  </si>
  <si>
    <t>FTD30226</t>
  </si>
  <si>
    <t>FTD30227</t>
  </si>
  <si>
    <t>FTD30228</t>
  </si>
  <si>
    <t>FTD30229</t>
  </si>
  <si>
    <t>FTD30230</t>
  </si>
  <si>
    <t>FTD30231</t>
  </si>
  <si>
    <t>FTD30232</t>
  </si>
  <si>
    <t>FTD30233</t>
  </si>
  <si>
    <t>FTD30234</t>
  </si>
  <si>
    <t>FTD30235</t>
  </si>
  <si>
    <t>FTD30236</t>
  </si>
  <si>
    <t>FTD30237</t>
  </si>
  <si>
    <t>FTD30238</t>
  </si>
  <si>
    <t>FTD30239</t>
  </si>
  <si>
    <t>FTD30240</t>
  </si>
  <si>
    <t>FTD30241</t>
  </si>
  <si>
    <t>FTD30242</t>
  </si>
  <si>
    <t>FTD30243</t>
  </si>
  <si>
    <t>FTD30244</t>
  </si>
  <si>
    <t>FTD30245</t>
  </si>
  <si>
    <t>FTD30246</t>
  </si>
  <si>
    <t>FTD30247</t>
  </si>
  <si>
    <t>FTD30248</t>
  </si>
  <si>
    <t>FTD30249</t>
  </si>
  <si>
    <t>FTD30250</t>
  </si>
  <si>
    <t>FTD30251</t>
  </si>
  <si>
    <t>FTD30252</t>
  </si>
  <si>
    <t>FTD30253</t>
  </si>
  <si>
    <t>FTD30254</t>
  </si>
  <si>
    <t>FTD30255</t>
  </si>
  <si>
    <t>FTD30256</t>
  </si>
  <si>
    <t>FTD30257</t>
  </si>
  <si>
    <t>FTD30258</t>
  </si>
  <si>
    <t>FTD30259</t>
  </si>
  <si>
    <t>FTD30260</t>
  </si>
  <si>
    <t>FTD30261</t>
  </si>
  <si>
    <t>FTD30262</t>
  </si>
  <si>
    <t>FTD30263</t>
  </si>
  <si>
    <t>FTD30264</t>
  </si>
  <si>
    <t>FTD30265</t>
  </si>
  <si>
    <t>FTD30266</t>
  </si>
  <si>
    <t>FTD30267</t>
  </si>
  <si>
    <t>FTD30268</t>
  </si>
  <si>
    <t>FTD30269</t>
  </si>
  <si>
    <t>FTD30270</t>
  </si>
  <si>
    <t>FTD30271</t>
  </si>
  <si>
    <t>FTD30272</t>
  </si>
  <si>
    <t>FTD30273</t>
  </si>
  <si>
    <t>FTD30274</t>
  </si>
  <si>
    <t>FTD30275</t>
  </si>
  <si>
    <t>FTD30276</t>
  </si>
  <si>
    <t>FTD30277</t>
  </si>
  <si>
    <t>FTD30278</t>
  </si>
  <si>
    <t>FTD30279</t>
  </si>
  <si>
    <t>FTD30280</t>
  </si>
  <si>
    <t>FTD30281</t>
  </si>
  <si>
    <t>FTD30282</t>
  </si>
  <si>
    <t>FTD30283</t>
  </si>
  <si>
    <t>FTD30284</t>
  </si>
  <si>
    <t>FTD30285</t>
  </si>
  <si>
    <t>FTD30286</t>
  </si>
  <si>
    <t>FTD30287</t>
  </si>
  <si>
    <t>FTD30288</t>
  </si>
  <si>
    <t>FTD30289</t>
  </si>
  <si>
    <t>FTD30290</t>
  </si>
  <si>
    <t>FTD30291</t>
  </si>
  <si>
    <t>FTD30292</t>
  </si>
  <si>
    <t>FTD30293</t>
  </si>
  <si>
    <t>FTD30294</t>
  </si>
  <si>
    <t>FTD30295</t>
  </si>
  <si>
    <t>FTD30296</t>
  </si>
  <si>
    <t>FTD30297</t>
  </si>
  <si>
    <t>FTD30298</t>
  </si>
  <si>
    <t>FTD30299</t>
  </si>
  <si>
    <t>FTD30300</t>
  </si>
  <si>
    <t>FTD30301</t>
  </si>
  <si>
    <t>FTD30302</t>
  </si>
  <si>
    <t>FTD30303</t>
  </si>
  <si>
    <t>FTD30304</t>
  </si>
  <si>
    <t>FTD30305</t>
  </si>
  <si>
    <t>FTD30306</t>
  </si>
  <si>
    <t>FTD30307</t>
  </si>
  <si>
    <t>FTD30308</t>
  </si>
  <si>
    <t>FTD30309</t>
  </si>
  <si>
    <t>FTD30310</t>
  </si>
  <si>
    <t>FTD30311</t>
  </si>
  <si>
    <t>FTD30312</t>
  </si>
  <si>
    <t>FTD30313</t>
  </si>
  <si>
    <t>FTD30314</t>
  </si>
  <si>
    <t>FTD30315</t>
  </si>
  <si>
    <t>FTD30316</t>
  </si>
  <si>
    <t>FTD30317</t>
  </si>
  <si>
    <t>FTD30318</t>
  </si>
  <si>
    <t>FTD30319</t>
  </si>
  <si>
    <t>FTD30320</t>
  </si>
  <si>
    <t>FTD30321</t>
  </si>
  <si>
    <t>FTD30322</t>
  </si>
  <si>
    <t>FTD30323</t>
  </si>
  <si>
    <t>FTD30324</t>
  </si>
  <si>
    <t>FTD30325</t>
  </si>
  <si>
    <t>FTD30326</t>
  </si>
  <si>
    <t>FTD30327</t>
  </si>
  <si>
    <t>FTD30328</t>
  </si>
  <si>
    <t>FTD30329</t>
  </si>
  <si>
    <t>FTD30330</t>
  </si>
  <si>
    <t>FTD30331</t>
  </si>
  <si>
    <t>FTD30332</t>
  </si>
  <si>
    <t>FTD30333</t>
  </si>
  <si>
    <t>FTD30334</t>
  </si>
  <si>
    <t>FTD30335</t>
  </si>
  <si>
    <t>FTD30336</t>
  </si>
  <si>
    <t>FTD30337</t>
  </si>
  <si>
    <t>FTD30338</t>
  </si>
  <si>
    <t>FTD30339</t>
  </si>
  <si>
    <t>FTD30340</t>
  </si>
  <si>
    <t>FTD30341</t>
  </si>
  <si>
    <t>FTD30342</t>
  </si>
  <si>
    <t>FTD30343</t>
  </si>
  <si>
    <t>FTD30344</t>
  </si>
  <si>
    <t>FTD30345</t>
  </si>
  <si>
    <t>FTD30346</t>
  </si>
  <si>
    <t>FTD30347</t>
  </si>
  <si>
    <t>FTD30348</t>
  </si>
  <si>
    <t>FTD30349</t>
  </si>
  <si>
    <t>FTD30350</t>
  </si>
  <si>
    <t>FTD30351</t>
  </si>
  <si>
    <t>FTD30352</t>
  </si>
  <si>
    <t>FTD30353</t>
  </si>
  <si>
    <t>FTD30354</t>
  </si>
  <si>
    <t>FTD30355</t>
  </si>
  <si>
    <t>FTD30356</t>
  </si>
  <si>
    <t>FTD30357</t>
  </si>
  <si>
    <t>FTD30358</t>
  </si>
  <si>
    <t>FTD30359</t>
  </si>
  <si>
    <t>FTD30360</t>
  </si>
  <si>
    <t>FTD30361</t>
  </si>
  <si>
    <t>FTD30362</t>
  </si>
  <si>
    <t>FTD30363</t>
  </si>
  <si>
    <t>FTD30364</t>
  </si>
  <si>
    <t>FTD30365</t>
  </si>
  <si>
    <t>FTD30366</t>
  </si>
  <si>
    <t>FTD30367</t>
  </si>
  <si>
    <t>FTD30368</t>
  </si>
  <si>
    <t>FTD30369</t>
  </si>
  <si>
    <t>FTD30370</t>
  </si>
  <si>
    <t>FTD30371</t>
  </si>
  <si>
    <t>FTD30372</t>
  </si>
  <si>
    <t>FTD30373</t>
  </si>
  <si>
    <t>FTD30374</t>
  </si>
  <si>
    <t>FTD30375</t>
  </si>
  <si>
    <t>FTD30376</t>
  </si>
  <si>
    <t>FTD30377</t>
  </si>
  <si>
    <t>FTD30378</t>
  </si>
  <si>
    <t>FTD30379</t>
  </si>
  <si>
    <t>FTD30380</t>
  </si>
  <si>
    <t>FTD30381</t>
  </si>
  <si>
    <t>FTD30382</t>
  </si>
  <si>
    <t>FTD30383</t>
  </si>
  <si>
    <t>FTD30384</t>
  </si>
  <si>
    <t>FTD30385</t>
  </si>
  <si>
    <t>FTD30386</t>
  </si>
  <si>
    <t>FTD30387</t>
  </si>
  <si>
    <t>FTD30388</t>
  </si>
  <si>
    <t>FTD30389</t>
  </si>
  <si>
    <t>FTD30390</t>
  </si>
  <si>
    <t>FTD30391</t>
  </si>
  <si>
    <t>FTD30392</t>
  </si>
  <si>
    <t>FTD30393</t>
  </si>
  <si>
    <t>FTD30394</t>
  </si>
  <si>
    <t>FTD30395</t>
  </si>
  <si>
    <t>FTD30396</t>
  </si>
  <si>
    <t>FTD30397</t>
  </si>
  <si>
    <t>FTD30398</t>
  </si>
  <si>
    <t>FTD30399</t>
  </si>
  <si>
    <t>FTD30400</t>
  </si>
  <si>
    <t>FTD30401</t>
  </si>
  <si>
    <t>FTD30402</t>
  </si>
  <si>
    <t>FTD30403</t>
  </si>
  <si>
    <t>FTD30404</t>
  </si>
  <si>
    <t>FTD30405</t>
  </si>
  <si>
    <t>FTD30406</t>
  </si>
  <si>
    <t>FTD30407</t>
  </si>
  <si>
    <t>FTD30408</t>
  </si>
  <si>
    <t>FTD30409</t>
  </si>
  <si>
    <t>FTD30410</t>
  </si>
  <si>
    <t>FTD30411</t>
  </si>
  <si>
    <t>FTD30412</t>
  </si>
  <si>
    <t>FTD30413</t>
  </si>
  <si>
    <t>FTD30414</t>
  </si>
  <si>
    <t>FTD30415</t>
  </si>
  <si>
    <t>FTD30416</t>
  </si>
  <si>
    <t>FTD30417</t>
  </si>
  <si>
    <t>FTD30418</t>
  </si>
  <si>
    <t>FTD30419</t>
  </si>
  <si>
    <t>FTD30420</t>
  </si>
  <si>
    <t>FTD30421</t>
  </si>
  <si>
    <t>FTD30422</t>
  </si>
  <si>
    <t>FTD30423</t>
  </si>
  <si>
    <t>FTD30424</t>
  </si>
  <si>
    <t>FTD30425</t>
  </si>
  <si>
    <t>FTD30426</t>
  </si>
  <si>
    <t>FTD30427</t>
  </si>
  <si>
    <t>FTD30428</t>
  </si>
  <si>
    <t>FTD30429</t>
  </si>
  <si>
    <t>FTD30430</t>
  </si>
  <si>
    <t>FTD30431</t>
  </si>
  <si>
    <t>FTD30432</t>
  </si>
  <si>
    <t>FTD30433</t>
  </si>
  <si>
    <t>FTD30434</t>
  </si>
  <si>
    <t>FTD30435</t>
  </si>
  <si>
    <t>FTD30436</t>
  </si>
  <si>
    <t>FTD30437</t>
  </si>
  <si>
    <t>FTD30438</t>
  </si>
  <si>
    <t>FTD30439</t>
  </si>
  <si>
    <t>FTD30440</t>
  </si>
  <si>
    <t>FTD30441</t>
  </si>
  <si>
    <t>FTD30442</t>
  </si>
  <si>
    <t>FTD30443</t>
  </si>
  <si>
    <t>FTD30444</t>
  </si>
  <si>
    <t>FTD30445</t>
  </si>
  <si>
    <t>FTD30446</t>
  </si>
  <si>
    <t>FTD30447</t>
  </si>
  <si>
    <t>FTD30448</t>
  </si>
  <si>
    <t>FTD30449</t>
  </si>
  <si>
    <t>FTD30450</t>
  </si>
  <si>
    <t>FTD30451</t>
  </si>
  <si>
    <t>FTD30452</t>
  </si>
  <si>
    <t>FTD30453</t>
  </si>
  <si>
    <t>FTD30454</t>
  </si>
  <si>
    <t>FTD30455</t>
  </si>
  <si>
    <t>FTD30456</t>
  </si>
  <si>
    <t>FTD30457</t>
  </si>
  <si>
    <t>FTD30458</t>
  </si>
  <si>
    <t>FTD30459</t>
  </si>
  <si>
    <t>FTD30460</t>
  </si>
  <si>
    <t>FTD30461</t>
  </si>
  <si>
    <t>FTD30462</t>
  </si>
  <si>
    <t>FTD30463</t>
  </si>
  <si>
    <t>FTD30464</t>
  </si>
  <si>
    <t>FTD30465</t>
  </si>
  <si>
    <t>FTD30466</t>
  </si>
  <si>
    <t>FTD30467</t>
  </si>
  <si>
    <t>FTD30468</t>
  </si>
  <si>
    <t>FTD30469</t>
  </si>
  <si>
    <t>FTD30470</t>
  </si>
  <si>
    <t>FTD30471</t>
  </si>
  <si>
    <t>FTD30472</t>
  </si>
  <si>
    <t>FTD30473</t>
  </si>
  <si>
    <t>FTD30474</t>
  </si>
  <si>
    <t>FTD30475</t>
  </si>
  <si>
    <t>FTD30476</t>
  </si>
  <si>
    <t>FTD30477</t>
  </si>
  <si>
    <t>FTD30478</t>
  </si>
  <si>
    <t>FTD30479</t>
  </si>
  <si>
    <t>FTD30480</t>
  </si>
  <si>
    <t>FTD30481</t>
  </si>
  <si>
    <t>FTD30482</t>
  </si>
  <si>
    <t>FTD30483</t>
  </si>
  <si>
    <t>FTD30484</t>
  </si>
  <si>
    <t>FTD30485</t>
  </si>
  <si>
    <t>FTD30486</t>
  </si>
  <si>
    <t>FTD30487</t>
  </si>
  <si>
    <t>FTD30488</t>
  </si>
  <si>
    <t>FTD30489</t>
  </si>
  <si>
    <t>FTD30490</t>
  </si>
  <si>
    <t>FTD30491</t>
  </si>
  <si>
    <t>FTD30492</t>
  </si>
  <si>
    <t>FTD30493</t>
  </si>
  <si>
    <t>FTD30494</t>
  </si>
  <si>
    <t>FTD30495</t>
  </si>
  <si>
    <t>FTD30496</t>
  </si>
  <si>
    <t>FTD30497</t>
  </si>
  <si>
    <t>FTD30498</t>
  </si>
  <si>
    <t>FTD30499</t>
  </si>
  <si>
    <t>FTD30500</t>
  </si>
  <si>
    <t>FTD30501</t>
  </si>
  <si>
    <t>FTD30502</t>
  </si>
  <si>
    <t>FTD30503</t>
  </si>
  <si>
    <t>FTD30504</t>
  </si>
  <si>
    <t>FTD30505</t>
  </si>
  <si>
    <t>FTD30506</t>
  </si>
  <si>
    <t>FTD30507</t>
  </si>
  <si>
    <t>FTD30508</t>
  </si>
  <si>
    <t>FTD30509</t>
  </si>
  <si>
    <t>FTD30510</t>
  </si>
  <si>
    <t>FTD30511</t>
  </si>
  <si>
    <t>FTD30512</t>
  </si>
  <si>
    <t>FTD30513</t>
  </si>
  <si>
    <t>FTD30514</t>
  </si>
  <si>
    <t>FTD30515</t>
  </si>
  <si>
    <t>FTD30516</t>
  </si>
  <si>
    <t>FTD30517</t>
  </si>
  <si>
    <t>FTD30518</t>
  </si>
  <si>
    <t>FTD30519</t>
  </si>
  <si>
    <t>FTD30520</t>
  </si>
  <si>
    <t>FTD30521</t>
  </si>
  <si>
    <t>FTD30522</t>
  </si>
  <si>
    <t>FTD30523</t>
  </si>
  <si>
    <t>FTD30524</t>
  </si>
  <si>
    <t>FTD30525</t>
  </si>
  <si>
    <t>FTD30526</t>
  </si>
  <si>
    <t>FTD30527</t>
  </si>
  <si>
    <t>FTD30528</t>
  </si>
  <si>
    <t>FTD30529</t>
  </si>
  <si>
    <t>FTD30530</t>
  </si>
  <si>
    <t>FTD30531</t>
  </si>
  <si>
    <t>FTD30532</t>
  </si>
  <si>
    <t>FTD30533</t>
  </si>
  <si>
    <t>FTD30534</t>
  </si>
  <si>
    <t>FTD30535</t>
  </si>
  <si>
    <t>FTD30536</t>
  </si>
  <si>
    <t>FTD30537</t>
  </si>
  <si>
    <t>FTD30538</t>
  </si>
  <si>
    <t>FTD30539</t>
  </si>
  <si>
    <t>FTD30540</t>
  </si>
  <si>
    <t>FTD30541</t>
  </si>
  <si>
    <t>FTD30542</t>
  </si>
  <si>
    <t>FTD30543</t>
  </si>
  <si>
    <t>FTD30544</t>
  </si>
  <si>
    <t>FTD30545</t>
  </si>
  <si>
    <t>FTD30546</t>
  </si>
  <si>
    <t>FTD30547</t>
  </si>
  <si>
    <t>FTD30548</t>
  </si>
  <si>
    <t>FTD30549</t>
  </si>
  <si>
    <t>FTD30550</t>
  </si>
  <si>
    <t>FTD30551</t>
  </si>
  <si>
    <t>FTD30552</t>
  </si>
  <si>
    <t>FTD30553</t>
  </si>
  <si>
    <t>FTD30554</t>
  </si>
  <si>
    <t>FTD30555</t>
  </si>
  <si>
    <t>FTD30556</t>
  </si>
  <si>
    <t>FTD30557</t>
  </si>
  <si>
    <t>FTD30558</t>
  </si>
  <si>
    <t>FTD30559</t>
  </si>
  <si>
    <t>FTD30560</t>
  </si>
  <si>
    <t>FTD30561</t>
  </si>
  <si>
    <t>FTD30562</t>
  </si>
  <si>
    <t>FTD30563</t>
  </si>
  <si>
    <t>FTD30564</t>
  </si>
  <si>
    <t>FTD30565</t>
  </si>
  <si>
    <t>FTD30566</t>
  </si>
  <si>
    <t>FTD30567</t>
  </si>
  <si>
    <t>FTD30568</t>
  </si>
  <si>
    <t>FTD30569</t>
  </si>
  <si>
    <t>FTD30570</t>
  </si>
  <si>
    <t>FTD30571</t>
  </si>
  <si>
    <t>FTD30572</t>
  </si>
  <si>
    <t>FTD30573</t>
  </si>
  <si>
    <t>FTD30574</t>
  </si>
  <si>
    <t>FTD30575</t>
  </si>
  <si>
    <t>FTD30576</t>
  </si>
  <si>
    <t>FTD30577</t>
  </si>
  <si>
    <t>FTD30578</t>
  </si>
  <si>
    <t>FTD30579</t>
  </si>
  <si>
    <t>FTD30580</t>
  </si>
  <si>
    <t>FTD30581</t>
  </si>
  <si>
    <t>FTD30582</t>
  </si>
  <si>
    <t>FTD30583</t>
  </si>
  <si>
    <t>FTD30584</t>
  </si>
  <si>
    <t>FTD30585</t>
  </si>
  <si>
    <t>FTD30586</t>
  </si>
  <si>
    <t>FTD30587</t>
  </si>
  <si>
    <t>FTD30588</t>
  </si>
  <si>
    <t>FTD30589</t>
  </si>
  <si>
    <t>FTD30590</t>
  </si>
  <si>
    <t>FTD30591</t>
  </si>
  <si>
    <t>FTD30592</t>
  </si>
  <si>
    <t>FTD30593</t>
  </si>
  <si>
    <t>FTD30594</t>
  </si>
  <si>
    <t>FTD30595</t>
  </si>
  <si>
    <t>FTD30596</t>
  </si>
  <si>
    <t>FTD30597</t>
  </si>
  <si>
    <t>FTD30598</t>
  </si>
  <si>
    <t>FTD30599</t>
  </si>
  <si>
    <t>FTD30600</t>
  </si>
  <si>
    <t>FTD30601</t>
  </si>
  <si>
    <t>FTD30602</t>
  </si>
  <si>
    <t>FTD30603</t>
  </si>
  <si>
    <t>FTD30604</t>
  </si>
  <si>
    <t>FTD30605</t>
  </si>
  <si>
    <t>FTD30606</t>
  </si>
  <si>
    <t>FTD30607</t>
  </si>
  <si>
    <t>FTD30608</t>
  </si>
  <si>
    <t>FTD30609</t>
  </si>
  <si>
    <t>FTD30610</t>
  </si>
  <si>
    <t>FTD30611</t>
  </si>
  <si>
    <t>FTD30612</t>
  </si>
  <si>
    <t>FTD30613</t>
  </si>
  <si>
    <t>FTD30614</t>
  </si>
  <si>
    <t>FTD30615</t>
  </si>
  <si>
    <t>FTD30616</t>
  </si>
  <si>
    <t>FTD30617</t>
  </si>
  <si>
    <t>FTD30618</t>
  </si>
  <si>
    <t>FTD30619</t>
  </si>
  <si>
    <t>FTD30620</t>
  </si>
  <si>
    <t>FTD30621</t>
  </si>
  <si>
    <t>FTD30622</t>
  </si>
  <si>
    <t>FTD30623</t>
  </si>
  <si>
    <t>FTD30624</t>
  </si>
  <si>
    <t>FTD30625</t>
  </si>
  <si>
    <t>FTD30626</t>
  </si>
  <si>
    <t>FTD30627</t>
  </si>
  <si>
    <t>FTD30628</t>
  </si>
  <si>
    <t>FTD30629</t>
  </si>
  <si>
    <t>FTD30630</t>
  </si>
  <si>
    <t>FTD30631</t>
  </si>
  <si>
    <t>FTD30632</t>
  </si>
  <si>
    <t>FTD30633</t>
  </si>
  <si>
    <t>FTD30634</t>
  </si>
  <si>
    <t>FTD30635</t>
  </si>
  <si>
    <t>FTD30636</t>
  </si>
  <si>
    <t>FTD30637</t>
  </si>
  <si>
    <t>FTD30638</t>
  </si>
  <si>
    <t>FTD30639</t>
  </si>
  <si>
    <t>FTD30640</t>
  </si>
  <si>
    <t>FTD30641</t>
  </si>
  <si>
    <t>FTD30642</t>
  </si>
  <si>
    <t>FTD30643</t>
  </si>
  <si>
    <t>FTD30644</t>
  </si>
  <si>
    <t>FTD30645</t>
  </si>
  <si>
    <t>FTD30646</t>
  </si>
  <si>
    <t>FTD30647</t>
  </si>
  <si>
    <t>FTD30648</t>
  </si>
  <si>
    <t>FTD30649</t>
  </si>
  <si>
    <t>FTD30650</t>
  </si>
  <si>
    <t>FTD30651</t>
  </si>
  <si>
    <t>FTD30652</t>
  </si>
  <si>
    <t>FTD30653</t>
  </si>
  <si>
    <t>FTD30654</t>
  </si>
  <si>
    <t>FTD30655</t>
  </si>
  <si>
    <t>FTD30656</t>
  </si>
  <si>
    <t>FTD30657</t>
  </si>
  <si>
    <t>FTD30658</t>
  </si>
  <si>
    <t>FTD30659</t>
  </si>
  <si>
    <t>FTD30660</t>
  </si>
  <si>
    <t>FTD30661</t>
  </si>
  <si>
    <t>FTD30662</t>
  </si>
  <si>
    <t>FTD30663</t>
  </si>
  <si>
    <t>FTD30664</t>
  </si>
  <si>
    <t>FTD30665</t>
  </si>
  <si>
    <t>FTD30666</t>
  </si>
  <si>
    <t>FTD30667</t>
  </si>
  <si>
    <t>FTD30668</t>
  </si>
  <si>
    <t>FTD30669</t>
  </si>
  <si>
    <t>FTD30670</t>
  </si>
  <si>
    <t>FTD30671</t>
  </si>
  <si>
    <t>FTD30672</t>
  </si>
  <si>
    <t>FTD30673</t>
  </si>
  <si>
    <t>FTD30674</t>
  </si>
  <si>
    <t>FTD30675</t>
  </si>
  <si>
    <t>FTD30676</t>
  </si>
  <si>
    <t>FTD30677</t>
  </si>
  <si>
    <t>FTD30678</t>
  </si>
  <si>
    <t>FTD30679</t>
  </si>
  <si>
    <t>FTD30680</t>
  </si>
  <si>
    <t>FTD30681</t>
  </si>
  <si>
    <t>FTD30682</t>
  </si>
  <si>
    <t>FTD30683</t>
  </si>
  <si>
    <t>FTD30684</t>
  </si>
  <si>
    <t>FTD30685</t>
  </si>
  <si>
    <t>FTD30686</t>
  </si>
  <si>
    <t>FTD30687</t>
  </si>
  <si>
    <t>FTD30688</t>
  </si>
  <si>
    <t>FTD30689</t>
  </si>
  <si>
    <t>FTD30690</t>
  </si>
  <si>
    <t>FTD30691</t>
  </si>
  <si>
    <t>FTD30692</t>
  </si>
  <si>
    <t>FTD30693</t>
  </si>
  <si>
    <t>FTD30694</t>
  </si>
  <si>
    <t>FTD30695</t>
  </si>
  <si>
    <t>FTD30696</t>
  </si>
  <si>
    <t>FTD30697</t>
  </si>
  <si>
    <t>FTD30698</t>
  </si>
  <si>
    <t>FTD30699</t>
  </si>
  <si>
    <t>FTD30700</t>
  </si>
  <si>
    <t>FTD30701</t>
  </si>
  <si>
    <t>FTD30702</t>
  </si>
  <si>
    <t>FTD30703</t>
  </si>
  <si>
    <t>FTD30704</t>
  </si>
  <si>
    <t>FTD30705</t>
  </si>
  <si>
    <t>FTD30706</t>
  </si>
  <si>
    <t>FTD30707</t>
  </si>
  <si>
    <t>FTD30708</t>
  </si>
  <si>
    <t>FTD30709</t>
  </si>
  <si>
    <t>FTD30710</t>
  </si>
  <si>
    <t>FTD30711</t>
  </si>
  <si>
    <t>FTD30712</t>
  </si>
  <si>
    <t>FTD30713</t>
  </si>
  <si>
    <t>FTD30714</t>
  </si>
  <si>
    <t>FTD30715</t>
  </si>
  <si>
    <t>FTD30716</t>
  </si>
  <si>
    <t>FTD30717</t>
  </si>
  <si>
    <t>FTD30718</t>
  </si>
  <si>
    <t>FTD30719</t>
  </si>
  <si>
    <t>FTD30720</t>
  </si>
  <si>
    <t>FTD30721</t>
  </si>
  <si>
    <t>FTD30722</t>
  </si>
  <si>
    <t>FTD30723</t>
  </si>
  <si>
    <t>FTD30724</t>
  </si>
  <si>
    <t>FTD30725</t>
  </si>
  <si>
    <t>FTD30726</t>
  </si>
  <si>
    <t>FTD30727</t>
  </si>
  <si>
    <t>FTD30728</t>
  </si>
  <si>
    <t>FTD30729</t>
  </si>
  <si>
    <t>FTD30730</t>
  </si>
  <si>
    <t>FTD30731</t>
  </si>
  <si>
    <t>FTD30732</t>
  </si>
  <si>
    <t>FTD30733</t>
  </si>
  <si>
    <t>FTD30734</t>
  </si>
  <si>
    <t>FTD30735</t>
  </si>
  <si>
    <t>FTD30736</t>
  </si>
  <si>
    <t>FTD30737</t>
  </si>
  <si>
    <t>FTD30738</t>
  </si>
  <si>
    <t>FTD30739</t>
  </si>
  <si>
    <t>FTD30740</t>
  </si>
  <si>
    <t>FTD30741</t>
  </si>
  <si>
    <t>FTD30742</t>
  </si>
  <si>
    <t>FTD30743</t>
  </si>
  <si>
    <t>FTD30744</t>
  </si>
  <si>
    <t>FTD30745</t>
  </si>
  <si>
    <t>FTD30746</t>
  </si>
  <si>
    <t>FTD30747</t>
  </si>
  <si>
    <t>FTD30748</t>
  </si>
  <si>
    <t>FTD30749</t>
  </si>
  <si>
    <t>FTD30750</t>
  </si>
  <si>
    <t>FTD30751</t>
  </si>
  <si>
    <t>FTD30752</t>
  </si>
  <si>
    <t>FTD30753</t>
  </si>
  <si>
    <t>FTD30754</t>
  </si>
  <si>
    <t>FTD30755</t>
  </si>
  <si>
    <t>FTD30756</t>
  </si>
  <si>
    <t>FTD30757</t>
  </si>
  <si>
    <t>FTD30758</t>
  </si>
  <si>
    <t>FTD30759</t>
  </si>
  <si>
    <t>FTD30760</t>
  </si>
  <si>
    <t>FTD30761</t>
  </si>
  <si>
    <t>FTD30762</t>
  </si>
  <si>
    <t>FTD30763</t>
  </si>
  <si>
    <t>FTD30764</t>
  </si>
  <si>
    <t>FTD30765</t>
  </si>
  <si>
    <t>FTD30766</t>
  </si>
  <si>
    <t>FTD30767</t>
  </si>
  <si>
    <t>FTD30768</t>
  </si>
  <si>
    <t>FTD30769</t>
  </si>
  <si>
    <t>FTD30770</t>
  </si>
  <si>
    <t>FTD30771</t>
  </si>
  <si>
    <t>FTD30772</t>
  </si>
  <si>
    <t>FTD30773</t>
  </si>
  <si>
    <t>FTD30774</t>
  </si>
  <si>
    <t>FTD30775</t>
  </si>
  <si>
    <t>FTD30776</t>
  </si>
  <si>
    <t>FTD30777</t>
  </si>
  <si>
    <t>FTD30778</t>
  </si>
  <si>
    <t>FTD30779</t>
  </si>
  <si>
    <t>FTD30780</t>
  </si>
  <si>
    <t>FTD30781</t>
  </si>
  <si>
    <t>FTD30782</t>
  </si>
  <si>
    <t>FTD30783</t>
  </si>
  <si>
    <t>FTD30784</t>
  </si>
  <si>
    <t>FTD30785</t>
  </si>
  <si>
    <t>FTD30786</t>
  </si>
  <si>
    <t>FTD30787</t>
  </si>
  <si>
    <t>FTD30788</t>
  </si>
  <si>
    <t>FTD30789</t>
  </si>
  <si>
    <t>FTD30790</t>
  </si>
  <si>
    <t>FTD30791</t>
  </si>
  <si>
    <t>FTD30792</t>
  </si>
  <si>
    <t>FTD30793</t>
  </si>
  <si>
    <t>FTD30794</t>
  </si>
  <si>
    <t>FTD30795</t>
  </si>
  <si>
    <t>FTD30796</t>
  </si>
  <si>
    <t>FTD30797</t>
  </si>
  <si>
    <t>FTD30798</t>
  </si>
  <si>
    <t>FTD30799</t>
  </si>
  <si>
    <t>FTD30800</t>
  </si>
  <si>
    <t>FTD30801</t>
  </si>
  <si>
    <t>FTD30802</t>
  </si>
  <si>
    <t>FTD30803</t>
  </si>
  <si>
    <t>FTD30804</t>
  </si>
  <si>
    <t>FTD30805</t>
  </si>
  <si>
    <t>FTD30806</t>
  </si>
  <si>
    <t>FTD30807</t>
  </si>
  <si>
    <t>FTD30808</t>
  </si>
  <si>
    <t>FTD30809</t>
  </si>
  <si>
    <t>FTD30810</t>
  </si>
  <si>
    <t>FTD30811</t>
  </si>
  <si>
    <t>FTD30812</t>
  </si>
  <si>
    <t>FTD30813</t>
  </si>
  <si>
    <t>FTD30814</t>
  </si>
  <si>
    <t>FTD30815</t>
  </si>
  <si>
    <t>FTD30816</t>
  </si>
  <si>
    <t>FTD30817</t>
  </si>
  <si>
    <t>FTD30818</t>
  </si>
  <si>
    <t>FTD30819</t>
  </si>
  <si>
    <t>FTD30820</t>
  </si>
  <si>
    <t>FTD30821</t>
  </si>
  <si>
    <t>FTD30822</t>
  </si>
  <si>
    <t>FTD30823</t>
  </si>
  <si>
    <t>FTD30824</t>
  </si>
  <si>
    <t>FTD30825</t>
  </si>
  <si>
    <t>FTD30826</t>
  </si>
  <si>
    <t>FTD30827</t>
  </si>
  <si>
    <t>FTD30828</t>
  </si>
  <si>
    <t>FTD30829</t>
  </si>
  <si>
    <t>FTD30830</t>
  </si>
  <si>
    <t>FTD30831</t>
  </si>
  <si>
    <t>FTD30832</t>
  </si>
  <si>
    <t>FTD30833</t>
  </si>
  <si>
    <t>FTD30834</t>
  </si>
  <si>
    <t>FTD30835</t>
  </si>
  <si>
    <t>FTD30836</t>
  </si>
  <si>
    <t>FTD30837</t>
  </si>
  <si>
    <t>FTD30838</t>
  </si>
  <si>
    <t>FTD30839</t>
  </si>
  <si>
    <t>FTD30840</t>
  </si>
  <si>
    <t>FTD30841</t>
  </si>
  <si>
    <t>FTD30842</t>
  </si>
  <si>
    <t>FTD30843</t>
  </si>
  <si>
    <t>FTD30844</t>
  </si>
  <si>
    <t>FTD30845</t>
  </si>
  <si>
    <t>FTD30846</t>
  </si>
  <si>
    <t>FTD30847</t>
  </si>
  <si>
    <t>FTD30848</t>
  </si>
  <si>
    <t>FTD30849</t>
  </si>
  <si>
    <t>FTD30850</t>
  </si>
  <si>
    <t>FTD30851</t>
  </si>
  <si>
    <t>FTD30852</t>
  </si>
  <si>
    <t>FTD30853</t>
  </si>
  <si>
    <t>FTD30854</t>
  </si>
  <si>
    <t>FTD30855</t>
  </si>
  <si>
    <t>FTD30856</t>
  </si>
  <si>
    <t>FTD30857</t>
  </si>
  <si>
    <t>FTD30858</t>
  </si>
  <si>
    <t>FTD30859</t>
  </si>
  <si>
    <t>FTD30860</t>
  </si>
  <si>
    <t>FTD30861</t>
  </si>
  <si>
    <t>FTD30862</t>
  </si>
  <si>
    <t>FTD30863</t>
  </si>
  <si>
    <t>FTD30864</t>
  </si>
  <si>
    <t>FTD30865</t>
  </si>
  <si>
    <t>FTD30866</t>
  </si>
  <si>
    <t>FTD30867</t>
  </si>
  <si>
    <t>FTD30868</t>
  </si>
  <si>
    <t>FTD30869</t>
  </si>
  <si>
    <t>FTD30870</t>
  </si>
  <si>
    <t>FTD30871</t>
  </si>
  <si>
    <t>FTD30872</t>
  </si>
  <si>
    <t>FTD30873</t>
  </si>
  <si>
    <t>FTD30874</t>
  </si>
  <si>
    <t>FTD30875</t>
  </si>
  <si>
    <t>FTD30876</t>
  </si>
  <si>
    <t>FTD30877</t>
  </si>
  <si>
    <t>FTD30878</t>
  </si>
  <si>
    <t>FTD30879</t>
  </si>
  <si>
    <t>FTD30880</t>
  </si>
  <si>
    <t>FTD30881</t>
  </si>
  <si>
    <t>FTD30882</t>
  </si>
  <si>
    <t>FTD30883</t>
  </si>
  <si>
    <t>FTD30884</t>
  </si>
  <si>
    <t>FTD30885</t>
  </si>
  <si>
    <t>FTD30886</t>
  </si>
  <si>
    <t>FTD30887</t>
  </si>
  <si>
    <t>FTD30888</t>
  </si>
  <si>
    <t>FTD30889</t>
  </si>
  <si>
    <t>FTD30890</t>
  </si>
  <si>
    <t>FTD30891</t>
  </si>
  <si>
    <t>FTD30892</t>
  </si>
  <si>
    <t>FTD30893</t>
  </si>
  <si>
    <t>FTD30894</t>
  </si>
  <si>
    <t>FTD30895</t>
  </si>
  <si>
    <t>FTD30896</t>
  </si>
  <si>
    <t>FTD30897</t>
  </si>
  <si>
    <t>FTD30898</t>
  </si>
  <si>
    <t>FTD30899</t>
  </si>
  <si>
    <t>FTD30900</t>
  </si>
  <si>
    <t>FTD30901</t>
  </si>
  <si>
    <t>FTD30902</t>
  </si>
  <si>
    <t>FTD30903</t>
  </si>
  <si>
    <t>FTD30904</t>
  </si>
  <si>
    <t>FTD30905</t>
  </si>
  <si>
    <t>FTD30906</t>
  </si>
  <si>
    <t>FTD30907</t>
  </si>
  <si>
    <t>FTD30908</t>
  </si>
  <si>
    <t>FTD30909</t>
  </si>
  <si>
    <t>FTD30910</t>
  </si>
  <si>
    <t>FTD30911</t>
  </si>
  <si>
    <t>FTD30912</t>
  </si>
  <si>
    <t>FTD30913</t>
  </si>
  <si>
    <t>FTD30914</t>
  </si>
  <si>
    <t>FTD30915</t>
  </si>
  <si>
    <t>FTD30916</t>
  </si>
  <si>
    <t>FTD30917</t>
  </si>
  <si>
    <t>FTD30918</t>
  </si>
  <si>
    <t>FTD30919</t>
  </si>
  <si>
    <t>FTD30920</t>
  </si>
  <si>
    <t>FTD30921</t>
  </si>
  <si>
    <t>FTD30922</t>
  </si>
  <si>
    <t>FTD30923</t>
  </si>
  <si>
    <t>FTD30924</t>
  </si>
  <si>
    <t>FTD30925</t>
  </si>
  <si>
    <t>FTD30926</t>
  </si>
  <si>
    <t>FTD30927</t>
  </si>
  <si>
    <t>FTD30928</t>
  </si>
  <si>
    <t>FTD30929</t>
  </si>
  <si>
    <t>FTD30930</t>
  </si>
  <si>
    <t>FTD30931</t>
  </si>
  <si>
    <t>FTD30932</t>
  </si>
  <si>
    <t>FTD30933</t>
  </si>
  <si>
    <t>FTD30934</t>
  </si>
  <si>
    <t>FTD30935</t>
  </si>
  <si>
    <t>FTD30936</t>
  </si>
  <si>
    <t>FTD30937</t>
  </si>
  <si>
    <t>FTD30938</t>
  </si>
  <si>
    <t>FTD30939</t>
  </si>
  <si>
    <t>FTD30940</t>
  </si>
  <si>
    <t>FTD30941</t>
  </si>
  <si>
    <t>FTD30942</t>
  </si>
  <si>
    <t>FTD30943</t>
  </si>
  <si>
    <t>FTD30944</t>
  </si>
  <si>
    <t>FTD30945</t>
  </si>
  <si>
    <t>FTD30946</t>
  </si>
  <si>
    <t>FTD30947</t>
  </si>
  <si>
    <t>FTD30948</t>
  </si>
  <si>
    <t>FTD30949</t>
  </si>
  <si>
    <t>FTD30950</t>
  </si>
  <si>
    <t>FTD30951</t>
  </si>
  <si>
    <t>FTD30952</t>
  </si>
  <si>
    <t>FTD30953</t>
  </si>
  <si>
    <t>FTD30954</t>
  </si>
  <si>
    <t>FTD30955</t>
  </si>
  <si>
    <t>FTD30956</t>
  </si>
  <si>
    <t>FTD30957</t>
  </si>
  <si>
    <t>FTD30958</t>
  </si>
  <si>
    <t>FTD30959</t>
  </si>
  <si>
    <t>FTD30960</t>
  </si>
  <si>
    <t>FTD30961</t>
  </si>
  <si>
    <t>FTD30962</t>
  </si>
  <si>
    <t>FTD30963</t>
  </si>
  <si>
    <t>FTD30964</t>
  </si>
  <si>
    <t>FTD30965</t>
  </si>
  <si>
    <t>FTD30966</t>
  </si>
  <si>
    <t>FTD30967</t>
  </si>
  <si>
    <t>FTD30968</t>
  </si>
  <si>
    <t>FTD30969</t>
  </si>
  <si>
    <t>FTD30970</t>
  </si>
  <si>
    <t>FTD30971</t>
  </si>
  <si>
    <t>FTD30972</t>
  </si>
  <si>
    <t>FTD30973</t>
  </si>
  <si>
    <t>FTD30974</t>
  </si>
  <si>
    <t>FTD30975</t>
  </si>
  <si>
    <t>FTD30976</t>
  </si>
  <si>
    <t>FTD30977</t>
  </si>
  <si>
    <t>FTD30978</t>
  </si>
  <si>
    <t>FTD30979</t>
  </si>
  <si>
    <t>FTD30980</t>
  </si>
  <si>
    <t>FTD30981</t>
  </si>
  <si>
    <t>FTD30982</t>
  </si>
  <si>
    <t>FTD30983</t>
  </si>
  <si>
    <t>FTD30984</t>
  </si>
  <si>
    <t>FTD30985</t>
  </si>
  <si>
    <t>FTD30986</t>
  </si>
  <si>
    <t>FTD30987</t>
  </si>
  <si>
    <t>FTD30988</t>
  </si>
  <si>
    <t>FTD30989</t>
  </si>
  <si>
    <t>FTD30990</t>
  </si>
  <si>
    <t>FTD30991</t>
  </si>
  <si>
    <t>FTD30992</t>
  </si>
  <si>
    <t>FTD30993</t>
  </si>
  <si>
    <t>FTD30994</t>
  </si>
  <si>
    <t>FTD30995</t>
  </si>
  <si>
    <t>FTD30996</t>
  </si>
  <si>
    <t>FTD30997</t>
  </si>
  <si>
    <t>FTD30998</t>
  </si>
  <si>
    <t>FTD30999</t>
  </si>
  <si>
    <t>FTD31000</t>
  </si>
  <si>
    <t>FTD31001</t>
  </si>
  <si>
    <t>FTD31002</t>
  </si>
  <si>
    <t>FTD31003</t>
  </si>
  <si>
    <t>FTD31004</t>
  </si>
  <si>
    <t>FTD31005</t>
  </si>
  <si>
    <t>FTD31006</t>
  </si>
  <si>
    <t>FTD31007</t>
  </si>
  <si>
    <t>FTD31008</t>
  </si>
  <si>
    <t>FTD31009</t>
  </si>
  <si>
    <t>FTD31010</t>
  </si>
  <si>
    <t>FTD31011</t>
  </si>
  <si>
    <t>FTD31012</t>
  </si>
  <si>
    <t>FTD31013</t>
  </si>
  <si>
    <t>FTD31014</t>
  </si>
  <si>
    <t>FTD31015</t>
  </si>
  <si>
    <t>FTD31016</t>
  </si>
  <si>
    <t>FTD31017</t>
  </si>
  <si>
    <t>FTD31018</t>
  </si>
  <si>
    <t>FTD31019</t>
  </si>
  <si>
    <t>FTD31020</t>
  </si>
  <si>
    <t>FTD31021</t>
  </si>
  <si>
    <t>FTD31022</t>
  </si>
  <si>
    <t>FTD31023</t>
  </si>
  <si>
    <t>FTD31024</t>
  </si>
  <si>
    <t>FTD31025</t>
  </si>
  <si>
    <t>FTD31026</t>
  </si>
  <si>
    <t>FTD31027</t>
  </si>
  <si>
    <t>FTD31028</t>
  </si>
  <si>
    <t>FTD31029</t>
  </si>
  <si>
    <t>FTD31030</t>
  </si>
  <si>
    <t>FTD31031</t>
  </si>
  <si>
    <t>FTD31032</t>
  </si>
  <si>
    <t>FTD31033</t>
  </si>
  <si>
    <t>FTD31034</t>
  </si>
  <si>
    <t>FTD31035</t>
  </si>
  <si>
    <t>FTD31036</t>
  </si>
  <si>
    <t>FTD31037</t>
  </si>
  <si>
    <t>FTD31038</t>
  </si>
  <si>
    <t>FTD31039</t>
  </si>
  <si>
    <t>FTD31040</t>
  </si>
  <si>
    <t>FTD31041</t>
  </si>
  <si>
    <t>FTD31042</t>
  </si>
  <si>
    <t>FTD31043</t>
  </si>
  <si>
    <t>FTD31044</t>
  </si>
  <si>
    <t>FTD31045</t>
  </si>
  <si>
    <t>FTD31046</t>
  </si>
  <si>
    <t>FTD31047</t>
  </si>
  <si>
    <t>FTD31048</t>
  </si>
  <si>
    <t>FTD31049</t>
  </si>
  <si>
    <t>FTD31050</t>
  </si>
  <si>
    <t>FTD31051</t>
  </si>
  <si>
    <t>FTD31052</t>
  </si>
  <si>
    <t>FTD31053</t>
  </si>
  <si>
    <t>FTD31054</t>
  </si>
  <si>
    <t>FTD31055</t>
  </si>
  <si>
    <t>FTD31056</t>
  </si>
  <si>
    <t>FTD31057</t>
  </si>
  <si>
    <t>FTD31058</t>
  </si>
  <si>
    <t>FTD31059</t>
  </si>
  <si>
    <t>FTD31060</t>
  </si>
  <si>
    <t>FTD31061</t>
  </si>
  <si>
    <t>FTD31062</t>
  </si>
  <si>
    <t>FTD31063</t>
  </si>
  <si>
    <t>FTD31064</t>
  </si>
  <si>
    <t>FTD31065</t>
  </si>
  <si>
    <t>FTD31066</t>
  </si>
  <si>
    <t>FTD31067</t>
  </si>
  <si>
    <t>FTD31068</t>
  </si>
  <si>
    <t>FTD31069</t>
  </si>
  <si>
    <t>FTD31070</t>
  </si>
  <si>
    <t>FTD31071</t>
  </si>
  <si>
    <t>FTD31072</t>
  </si>
  <si>
    <t>FTD31073</t>
  </si>
  <si>
    <t>FTD31074</t>
  </si>
  <si>
    <t>FTD31075</t>
  </si>
  <si>
    <t>FTD31076</t>
  </si>
  <si>
    <t>FTD31077</t>
  </si>
  <si>
    <t>FTD31078</t>
  </si>
  <si>
    <t>FTD31079</t>
  </si>
  <si>
    <t>TG to T</t>
  </si>
  <si>
    <t>FTD31080</t>
  </si>
  <si>
    <t>FTD31081</t>
  </si>
  <si>
    <t>FTD31082</t>
  </si>
  <si>
    <t>FTD31083</t>
  </si>
  <si>
    <t>FTD31084</t>
  </si>
  <si>
    <t>FTD31085</t>
  </si>
  <si>
    <t>FTD31086</t>
  </si>
  <si>
    <t>FTD31087</t>
  </si>
  <si>
    <t>FTD31088</t>
  </si>
  <si>
    <t>FTD31089</t>
  </si>
  <si>
    <t>FTD31090</t>
  </si>
  <si>
    <t>FTD31091</t>
  </si>
  <si>
    <t>FTD31092</t>
  </si>
  <si>
    <t>FTD31093</t>
  </si>
  <si>
    <t>FTD31094</t>
  </si>
  <si>
    <t>FTD31095</t>
  </si>
  <si>
    <t>FTD31096</t>
  </si>
  <si>
    <t>FTD31097</t>
  </si>
  <si>
    <t>FTD31098</t>
  </si>
  <si>
    <t>FTD31099</t>
  </si>
  <si>
    <t>FTD31100</t>
  </si>
  <si>
    <t>FTD31101</t>
  </si>
  <si>
    <t>FTD31102</t>
  </si>
  <si>
    <t>FTD31103</t>
  </si>
  <si>
    <t>FTD31104</t>
  </si>
  <si>
    <t>FTD31105</t>
  </si>
  <si>
    <t>FTD31106</t>
  </si>
  <si>
    <t>FTD31107</t>
  </si>
  <si>
    <t>FTD31108</t>
  </si>
  <si>
    <t>FTD31109</t>
  </si>
  <si>
    <t>FTD31110</t>
  </si>
  <si>
    <t>FTD31111</t>
  </si>
  <si>
    <t>FTD31112</t>
  </si>
  <si>
    <t>FTD31113</t>
  </si>
  <si>
    <t>FTD31114</t>
  </si>
  <si>
    <t>FTD31115</t>
  </si>
  <si>
    <t>FTD31116</t>
  </si>
  <si>
    <t>FTD31117</t>
  </si>
  <si>
    <t>FTD31118</t>
  </si>
  <si>
    <t>FTD31119</t>
  </si>
  <si>
    <t>FTD31120</t>
  </si>
  <si>
    <t>FTD31121</t>
  </si>
  <si>
    <t>FTD31122</t>
  </si>
  <si>
    <t>FTD31123</t>
  </si>
  <si>
    <t>FTD31124</t>
  </si>
  <si>
    <t>FTD31125</t>
  </si>
  <si>
    <t>FTD31126</t>
  </si>
  <si>
    <t>FTD31127</t>
  </si>
  <si>
    <t>FTD31128</t>
  </si>
  <si>
    <t>FTD31129</t>
  </si>
  <si>
    <t>FTD31130</t>
  </si>
  <si>
    <t>FTD31131</t>
  </si>
  <si>
    <t>FTD31132</t>
  </si>
  <si>
    <t>FTD31133</t>
  </si>
  <si>
    <t>FTD31134</t>
  </si>
  <si>
    <t>FTD31135</t>
  </si>
  <si>
    <t>FTD31136</t>
  </si>
  <si>
    <t>FTD31137</t>
  </si>
  <si>
    <t>FTD31138</t>
  </si>
  <si>
    <t>FTD31139</t>
  </si>
  <si>
    <t>FTD31140</t>
  </si>
  <si>
    <t>FTD31141</t>
  </si>
  <si>
    <t>FTD31142</t>
  </si>
  <si>
    <t>FTD31143</t>
  </si>
  <si>
    <t>FTD31144</t>
  </si>
  <si>
    <t>FTD31145</t>
  </si>
  <si>
    <t>FTD31146</t>
  </si>
  <si>
    <t>FTD31147</t>
  </si>
  <si>
    <t>FTD31148</t>
  </si>
  <si>
    <t>FTD31149</t>
  </si>
  <si>
    <t>FTD31150</t>
  </si>
  <si>
    <t>FTD31151</t>
  </si>
  <si>
    <t>FTD31152</t>
  </si>
  <si>
    <t>FTD31153</t>
  </si>
  <si>
    <t>FTD31154</t>
  </si>
  <si>
    <t>FTD31155</t>
  </si>
  <si>
    <t>FTD31156</t>
  </si>
  <si>
    <t>FTD31157</t>
  </si>
  <si>
    <t>FTD31158</t>
  </si>
  <si>
    <t>FTD31159</t>
  </si>
  <si>
    <t>FTD31160</t>
  </si>
  <si>
    <t>FTD31161</t>
  </si>
  <si>
    <t>FTD31162</t>
  </si>
  <si>
    <t>FTD31163</t>
  </si>
  <si>
    <t>FTD31164</t>
  </si>
  <si>
    <t>FTD31165</t>
  </si>
  <si>
    <t>FTD31166</t>
  </si>
  <si>
    <t>FTD31167</t>
  </si>
  <si>
    <t>FTD31168</t>
  </si>
  <si>
    <t>FTD31169</t>
  </si>
  <si>
    <t>FTD31170</t>
  </si>
  <si>
    <t>FTD31171</t>
  </si>
  <si>
    <t>FTD31172</t>
  </si>
  <si>
    <t>FTD31173</t>
  </si>
  <si>
    <t>FTD31174</t>
  </si>
  <si>
    <t>FTD31175</t>
  </si>
  <si>
    <t>FTD31176</t>
  </si>
  <si>
    <t>FTD31177</t>
  </si>
  <si>
    <t>FTD31178</t>
  </si>
  <si>
    <t>FTD31179</t>
  </si>
  <si>
    <t>FTD31180</t>
  </si>
  <si>
    <t>FTD31181</t>
  </si>
  <si>
    <t>FTD31182</t>
  </si>
  <si>
    <t>FTD31183</t>
  </si>
  <si>
    <t>FTD31184</t>
  </si>
  <si>
    <t>FTD31185</t>
  </si>
  <si>
    <t>FTD31186</t>
  </si>
  <si>
    <t>FTD31187</t>
  </si>
  <si>
    <t>FTD31188</t>
  </si>
  <si>
    <t>FTD31189</t>
  </si>
  <si>
    <t>FTD31190</t>
  </si>
  <si>
    <t>FTD31191</t>
  </si>
  <si>
    <t>FTD31192</t>
  </si>
  <si>
    <t>FTD31193</t>
  </si>
  <si>
    <t>FTD31194</t>
  </si>
  <si>
    <t>FTD31195</t>
  </si>
  <si>
    <t>FTD31196</t>
  </si>
  <si>
    <t>FTD31197</t>
  </si>
  <si>
    <t>FTD31198</t>
  </si>
  <si>
    <t>FTD31199</t>
  </si>
  <si>
    <t>FTD31200</t>
  </si>
  <si>
    <t>FTD31201</t>
  </si>
  <si>
    <t>FTD31202</t>
  </si>
  <si>
    <t>FTD31203</t>
  </si>
  <si>
    <t>FTD31204</t>
  </si>
  <si>
    <t>FTD31205</t>
  </si>
  <si>
    <t>FTD31206</t>
  </si>
  <si>
    <t>FTD31207</t>
  </si>
  <si>
    <t>FTD31208</t>
  </si>
  <si>
    <t>FTD31209</t>
  </si>
  <si>
    <t>FTD31210</t>
  </si>
  <si>
    <t>FTD31211</t>
  </si>
  <si>
    <t>FTD31212</t>
  </si>
  <si>
    <t>FTD31213</t>
  </si>
  <si>
    <t>FTD31214</t>
  </si>
  <si>
    <t>FTD31215</t>
  </si>
  <si>
    <t>FTD31216</t>
  </si>
  <si>
    <t>FTD31217</t>
  </si>
  <si>
    <t>FTD31218</t>
  </si>
  <si>
    <t>FTD31219</t>
  </si>
  <si>
    <t>FTD31220</t>
  </si>
  <si>
    <t>FTD31221</t>
  </si>
  <si>
    <t>FTD31222</t>
  </si>
  <si>
    <t>FTD31223</t>
  </si>
  <si>
    <t>FTD31224</t>
  </si>
  <si>
    <t>FTD31225</t>
  </si>
  <si>
    <t>FTD31226</t>
  </si>
  <si>
    <t>FTD31227</t>
  </si>
  <si>
    <t>FTD31228</t>
  </si>
  <si>
    <t>FTD31229</t>
  </si>
  <si>
    <t>FTD31230</t>
  </si>
  <si>
    <t>FTD31231</t>
  </si>
  <si>
    <t>FTD31232</t>
  </si>
  <si>
    <t>FTD31233</t>
  </si>
  <si>
    <t>FTD31234</t>
  </si>
  <si>
    <t>FTD31235</t>
  </si>
  <si>
    <t>FTD31236</t>
  </si>
  <si>
    <t>FTD31237</t>
  </si>
  <si>
    <t>FTD31238</t>
  </si>
  <si>
    <t>FTD31239</t>
  </si>
  <si>
    <t>FTD31240</t>
  </si>
  <si>
    <t>FTD31241</t>
  </si>
  <si>
    <t>FTD31242</t>
  </si>
  <si>
    <t>FTD31243</t>
  </si>
  <si>
    <t>FTD31244</t>
  </si>
  <si>
    <t>FTD31245</t>
  </si>
  <si>
    <t>FTD31246</t>
  </si>
  <si>
    <t>FTD31247</t>
  </si>
  <si>
    <t>FTD31248</t>
  </si>
  <si>
    <t>FTD31249</t>
  </si>
  <si>
    <t>FTD31250</t>
  </si>
  <si>
    <t>FTD31251</t>
  </si>
  <si>
    <t>FTD31252</t>
  </si>
  <si>
    <t>FTD31253</t>
  </si>
  <si>
    <t>FTD31254</t>
  </si>
  <si>
    <t>FTD31255</t>
  </si>
  <si>
    <t>FTD31256</t>
  </si>
  <si>
    <t>FTD31257</t>
  </si>
  <si>
    <t>FTD31258</t>
  </si>
  <si>
    <t>FTD31259</t>
  </si>
  <si>
    <t>FTD31260</t>
  </si>
  <si>
    <t>FTD31261</t>
  </si>
  <si>
    <t>FTD31262</t>
  </si>
  <si>
    <t>FTD31263</t>
  </si>
  <si>
    <t>FTD31264</t>
  </si>
  <si>
    <t>FTD31265</t>
  </si>
  <si>
    <t>FTD31266</t>
  </si>
  <si>
    <t>FTD31267</t>
  </si>
  <si>
    <t>FTD31268</t>
  </si>
  <si>
    <t>FTD31269</t>
  </si>
  <si>
    <t>FTD31270</t>
  </si>
  <si>
    <t>FTD31271</t>
  </si>
  <si>
    <t>FTD31272</t>
  </si>
  <si>
    <t>FTD31273</t>
  </si>
  <si>
    <t>FTD31274</t>
  </si>
  <si>
    <t>FTD31275</t>
  </si>
  <si>
    <t>FTD31276</t>
  </si>
  <si>
    <t>FTD31277</t>
  </si>
  <si>
    <t>FTD31278</t>
  </si>
  <si>
    <t>FTD31279</t>
  </si>
  <si>
    <t>FTD31280</t>
  </si>
  <si>
    <t>FTD31281</t>
  </si>
  <si>
    <t>FTD31282</t>
  </si>
  <si>
    <t>FTD31283</t>
  </si>
  <si>
    <t>FTD31284</t>
  </si>
  <si>
    <t>FTD31285</t>
  </si>
  <si>
    <t>FTD31286</t>
  </si>
  <si>
    <t>FTD31287</t>
  </si>
  <si>
    <t>FTD31288</t>
  </si>
  <si>
    <t>FTD31289</t>
  </si>
  <si>
    <t>FTD31290</t>
  </si>
  <si>
    <t>FTD31291</t>
  </si>
  <si>
    <t>FTD31292</t>
  </si>
  <si>
    <t>FTD31293</t>
  </si>
  <si>
    <t>FTD31294</t>
  </si>
  <si>
    <t>FTD31295</t>
  </si>
  <si>
    <t>FTD31296</t>
  </si>
  <si>
    <t>FTD31297</t>
  </si>
  <si>
    <t>FTD31298</t>
  </si>
  <si>
    <t>FTD31299</t>
  </si>
  <si>
    <t>FTD31300</t>
  </si>
  <si>
    <t>FTD31301</t>
  </si>
  <si>
    <t>FTD31302</t>
  </si>
  <si>
    <t>FTD31303</t>
  </si>
  <si>
    <t>FTD31304</t>
  </si>
  <si>
    <t>FTD31305</t>
  </si>
  <si>
    <t>FTD31306</t>
  </si>
  <si>
    <t>FTD31307</t>
  </si>
  <si>
    <t>FTD31308</t>
  </si>
  <si>
    <t>FTD31309</t>
  </si>
  <si>
    <t>FTD31310</t>
  </si>
  <si>
    <t>FTD31311</t>
  </si>
  <si>
    <t>FTD31312</t>
  </si>
  <si>
    <t>FTD31313</t>
  </si>
  <si>
    <t>FTD31314</t>
  </si>
  <si>
    <t>FTD31315</t>
  </si>
  <si>
    <t>FTD31316</t>
  </si>
  <si>
    <t>FTD31317</t>
  </si>
  <si>
    <t>FTD31318</t>
  </si>
  <si>
    <t>FTD31319</t>
  </si>
  <si>
    <t>FTD31320</t>
  </si>
  <si>
    <t>FTD31321</t>
  </si>
  <si>
    <t>FTD31322</t>
  </si>
  <si>
    <t>FTD31323</t>
  </si>
  <si>
    <t>FTD31324</t>
  </si>
  <si>
    <t>FTD31325</t>
  </si>
  <si>
    <t>FTD31326</t>
  </si>
  <si>
    <t>FTD31327</t>
  </si>
  <si>
    <t>FTD31328</t>
  </si>
  <si>
    <t>FTD31329</t>
  </si>
  <si>
    <t>FTD31330</t>
  </si>
  <si>
    <t>FTD31331</t>
  </si>
  <si>
    <t>FTD31332</t>
  </si>
  <si>
    <t>FTD31333</t>
  </si>
  <si>
    <t>FTD31334</t>
  </si>
  <si>
    <t>FTD31335</t>
  </si>
  <si>
    <t>FTD31336</t>
  </si>
  <si>
    <t>FTD31337</t>
  </si>
  <si>
    <t>FTD31338</t>
  </si>
  <si>
    <t>FTD31339</t>
  </si>
  <si>
    <t>FTD31340</t>
  </si>
  <si>
    <t>FTD31341</t>
  </si>
  <si>
    <t>FTD31342</t>
  </si>
  <si>
    <t>FTD31343</t>
  </si>
  <si>
    <t>FTD31344</t>
  </si>
  <si>
    <t>FTD31345</t>
  </si>
  <si>
    <t>FTD31346</t>
  </si>
  <si>
    <t>FTD31347</t>
  </si>
  <si>
    <t>FTD31348</t>
  </si>
  <si>
    <t>FTD31349</t>
  </si>
  <si>
    <t>FTD31350</t>
  </si>
  <si>
    <t>FTD31351</t>
  </si>
  <si>
    <t>FTD31352</t>
  </si>
  <si>
    <t>FTD31353</t>
  </si>
  <si>
    <t>FTD31354</t>
  </si>
  <si>
    <t>FTD31355</t>
  </si>
  <si>
    <t>FTD31356</t>
  </si>
  <si>
    <t>FTD31357</t>
  </si>
  <si>
    <t>FTD31358</t>
  </si>
  <si>
    <t>FTD31359</t>
  </si>
  <si>
    <t>FTD31360</t>
  </si>
  <si>
    <t>FTD31361</t>
  </si>
  <si>
    <t>FTD31362</t>
  </si>
  <si>
    <t>FTD31363</t>
  </si>
  <si>
    <t>FTD31364</t>
  </si>
  <si>
    <t>FTD31365</t>
  </si>
  <si>
    <t>FTD31366</t>
  </si>
  <si>
    <t>FTD31367</t>
  </si>
  <si>
    <t>FTD31368</t>
  </si>
  <si>
    <t>FTD31369</t>
  </si>
  <si>
    <t>FTD31370</t>
  </si>
  <si>
    <t>FTD31371</t>
  </si>
  <si>
    <t>FTD31372</t>
  </si>
  <si>
    <t>FTD31373</t>
  </si>
  <si>
    <t>FTD31374</t>
  </si>
  <si>
    <t>FTD31375</t>
  </si>
  <si>
    <t>FTD31376</t>
  </si>
  <si>
    <t>FTD31377</t>
  </si>
  <si>
    <t>FTD31378</t>
  </si>
  <si>
    <t>FTD31379</t>
  </si>
  <si>
    <t>FTD31380</t>
  </si>
  <si>
    <t>FTD31381</t>
  </si>
  <si>
    <t>FTD31382</t>
  </si>
  <si>
    <t>FTD31383</t>
  </si>
  <si>
    <t>FTD31384</t>
  </si>
  <si>
    <t>FTD31385</t>
  </si>
  <si>
    <t>FTD31386</t>
  </si>
  <si>
    <t>FTD31387</t>
  </si>
  <si>
    <t>FTD31388</t>
  </si>
  <si>
    <t>FTD31389</t>
  </si>
  <si>
    <t>FTD31390</t>
  </si>
  <si>
    <t>FTD31391</t>
  </si>
  <si>
    <t>FTD31392</t>
  </si>
  <si>
    <t>FTD31393</t>
  </si>
  <si>
    <t>FTD31394</t>
  </si>
  <si>
    <t>FTD31395</t>
  </si>
  <si>
    <t>FTD31396</t>
  </si>
  <si>
    <t>FTD31397</t>
  </si>
  <si>
    <t>FTD31398</t>
  </si>
  <si>
    <t>FTD31399</t>
  </si>
  <si>
    <t>FTD31400</t>
  </si>
  <si>
    <t>FTD31401</t>
  </si>
  <si>
    <t>FTD31402</t>
  </si>
  <si>
    <t>FTD31403</t>
  </si>
  <si>
    <t>FTD31404</t>
  </si>
  <si>
    <t>FTD31405</t>
  </si>
  <si>
    <t>FTD31406</t>
  </si>
  <si>
    <t>FTD31407</t>
  </si>
  <si>
    <t>FTD31408</t>
  </si>
  <si>
    <t>FTD31409</t>
  </si>
  <si>
    <t>FTD31410</t>
  </si>
  <si>
    <t>FTD31411</t>
  </si>
  <si>
    <t>FTD31412</t>
  </si>
  <si>
    <t>FTD31413</t>
  </si>
  <si>
    <t>FTD31414</t>
  </si>
  <si>
    <t>FTD31415</t>
  </si>
  <si>
    <t>FTD31416</t>
  </si>
  <si>
    <t>FTD31417</t>
  </si>
  <si>
    <t>FTD31418</t>
  </si>
  <si>
    <t>FTD31419</t>
  </si>
  <si>
    <t>FTD31420</t>
  </si>
  <si>
    <t>FTD31421</t>
  </si>
  <si>
    <t>FTD31422</t>
  </si>
  <si>
    <t>FTD31423</t>
  </si>
  <si>
    <t>FTD31424</t>
  </si>
  <si>
    <t>FTD31425</t>
  </si>
  <si>
    <t>FTD31426</t>
  </si>
  <si>
    <t>FTD31427</t>
  </si>
  <si>
    <t>FTD31428</t>
  </si>
  <si>
    <t>FTD31429</t>
  </si>
  <si>
    <t>FTD31430</t>
  </si>
  <si>
    <t>FTD31431</t>
  </si>
  <si>
    <t>FTD31432</t>
  </si>
  <si>
    <t>FTD31433</t>
  </si>
  <si>
    <t>FTD31434</t>
  </si>
  <si>
    <t>FTD31435</t>
  </si>
  <si>
    <t>FTD31436</t>
  </si>
  <si>
    <t>FTD31437</t>
  </si>
  <si>
    <t>FTD31438</t>
  </si>
  <si>
    <t>FTD31439</t>
  </si>
  <si>
    <t>FTD31440</t>
  </si>
  <si>
    <t>FTD31441</t>
  </si>
  <si>
    <t>FTD31442</t>
  </si>
  <si>
    <t>FTD31443</t>
  </si>
  <si>
    <t>FTD31444</t>
  </si>
  <si>
    <t>FTD31445</t>
  </si>
  <si>
    <t>FTD31446</t>
  </si>
  <si>
    <t>FTD31447</t>
  </si>
  <si>
    <t>FTD31448</t>
  </si>
  <si>
    <t>FTD31449</t>
  </si>
  <si>
    <t>FTD31450</t>
  </si>
  <si>
    <t>FTD31451</t>
  </si>
  <si>
    <t>FTD31452</t>
  </si>
  <si>
    <t>FTD31453</t>
  </si>
  <si>
    <t>FTD31454</t>
  </si>
  <si>
    <t>FTD31455</t>
  </si>
  <si>
    <t>FTD31456</t>
  </si>
  <si>
    <t>FTD31457</t>
  </si>
  <si>
    <t>FTD31458</t>
  </si>
  <si>
    <t>FTD31459</t>
  </si>
  <si>
    <t>FTD31460</t>
  </si>
  <si>
    <t>FTD31461</t>
  </si>
  <si>
    <t>FTD31462</t>
  </si>
  <si>
    <t>FTD31463</t>
  </si>
  <si>
    <t>FTD31464</t>
  </si>
  <si>
    <t>FTD31465</t>
  </si>
  <si>
    <t>FTD31466</t>
  </si>
  <si>
    <t>FTD31467</t>
  </si>
  <si>
    <t>FTD31468</t>
  </si>
  <si>
    <t>FTD31469</t>
  </si>
  <si>
    <t>FTD31470</t>
  </si>
  <si>
    <t>FTD31471</t>
  </si>
  <si>
    <t>FTD31472</t>
  </si>
  <si>
    <t>FTD31473</t>
  </si>
  <si>
    <t>FTD31474</t>
  </si>
  <si>
    <t>FTD31475</t>
  </si>
  <si>
    <t>FTD31476</t>
  </si>
  <si>
    <t>FTD31477</t>
  </si>
  <si>
    <t>FTD31478</t>
  </si>
  <si>
    <t>FTD31479</t>
  </si>
  <si>
    <t>FTD31480</t>
  </si>
  <si>
    <t>FTD31481</t>
  </si>
  <si>
    <t>FTD31482</t>
  </si>
  <si>
    <t>FTD31483</t>
  </si>
  <si>
    <t>FTD31484</t>
  </si>
  <si>
    <t>FTD31485</t>
  </si>
  <si>
    <t>FTD31486</t>
  </si>
  <si>
    <t>FTD31487</t>
  </si>
  <si>
    <t>FTD31488</t>
  </si>
  <si>
    <t>FTD31489</t>
  </si>
  <si>
    <t>FTD31490</t>
  </si>
  <si>
    <t>FTD31491</t>
  </si>
  <si>
    <t>FTD31492</t>
  </si>
  <si>
    <t>FTD31493</t>
  </si>
  <si>
    <t>FTD31494</t>
  </si>
  <si>
    <t>FTD31495</t>
  </si>
  <si>
    <t>FTD31496</t>
  </si>
  <si>
    <t>FTD31497</t>
  </si>
  <si>
    <t>FTD31498</t>
  </si>
  <si>
    <t>FTD31499</t>
  </si>
  <si>
    <t>FTD31500</t>
  </si>
  <si>
    <t>FTD31501</t>
  </si>
  <si>
    <t>FTD31502</t>
  </si>
  <si>
    <t>FTD31503</t>
  </si>
  <si>
    <t>FTD31504</t>
  </si>
  <si>
    <t>FTD31505</t>
  </si>
  <si>
    <t>FTD31506</t>
  </si>
  <si>
    <t>FTD31507</t>
  </si>
  <si>
    <t>FTD31508</t>
  </si>
  <si>
    <t>FTD31509</t>
  </si>
  <si>
    <t>FTD31510</t>
  </si>
  <si>
    <t>FTD31511</t>
  </si>
  <si>
    <t>FTD31512</t>
  </si>
  <si>
    <t>FTD31513</t>
  </si>
  <si>
    <t>FTD31514</t>
  </si>
  <si>
    <t>FTD31515</t>
  </si>
  <si>
    <t>FTD31516</t>
  </si>
  <si>
    <t>FTD31517</t>
  </si>
  <si>
    <t>FTD31518</t>
  </si>
  <si>
    <t>FTD31519</t>
  </si>
  <si>
    <t>FTD31520</t>
  </si>
  <si>
    <t>FTD31521</t>
  </si>
  <si>
    <t>FTD31522</t>
  </si>
  <si>
    <t>FTD31523</t>
  </si>
  <si>
    <t>FTD31524</t>
  </si>
  <si>
    <t>FTD31525</t>
  </si>
  <si>
    <t>FTD31526</t>
  </si>
  <si>
    <t>FTD31527</t>
  </si>
  <si>
    <t>FTD31528</t>
  </si>
  <si>
    <t>FTD31529</t>
  </si>
  <si>
    <t>FTD31530</t>
  </si>
  <si>
    <t>FTD31531</t>
  </si>
  <si>
    <t>FTD31532</t>
  </si>
  <si>
    <t>FTD31533</t>
  </si>
  <si>
    <t>FTD31534</t>
  </si>
  <si>
    <t>FTD31535</t>
  </si>
  <si>
    <t>FTD31536</t>
  </si>
  <si>
    <t>FTD31537</t>
  </si>
  <si>
    <t>FTD31538</t>
  </si>
  <si>
    <t>FTD31539</t>
  </si>
  <si>
    <t>FTD31540</t>
  </si>
  <si>
    <t>FTD31541</t>
  </si>
  <si>
    <t>FTD31542</t>
  </si>
  <si>
    <t>FTD31543</t>
  </si>
  <si>
    <t>FTD31544</t>
  </si>
  <si>
    <t>FTD31545</t>
  </si>
  <si>
    <t>FTD31546</t>
  </si>
  <si>
    <t>FTD31547</t>
  </si>
  <si>
    <t>FTD31548</t>
  </si>
  <si>
    <t>FTD31549</t>
  </si>
  <si>
    <t>FTD31550</t>
  </si>
  <si>
    <t>FTD31551</t>
  </si>
  <si>
    <t>FTD31552</t>
  </si>
  <si>
    <t>FTD31553</t>
  </si>
  <si>
    <t>FTD31554</t>
  </si>
  <si>
    <t>FTD31555</t>
  </si>
  <si>
    <t>FTD31556</t>
  </si>
  <si>
    <t>FTD31557</t>
  </si>
  <si>
    <t>FTD31558</t>
  </si>
  <si>
    <t>FTD31559</t>
  </si>
  <si>
    <t>FTD31560</t>
  </si>
  <si>
    <t>FTD31561</t>
  </si>
  <si>
    <t>FTD31562</t>
  </si>
  <si>
    <t>FTD31563</t>
  </si>
  <si>
    <t>FTD31564</t>
  </si>
  <si>
    <t>FTD31565</t>
  </si>
  <si>
    <t>FTD31566</t>
  </si>
  <si>
    <t>FTD31567</t>
  </si>
  <si>
    <t>FTD31568</t>
  </si>
  <si>
    <t>FTD31569</t>
  </si>
  <si>
    <t>FTD31570</t>
  </si>
  <si>
    <t>FTD31571</t>
  </si>
  <si>
    <t>FTD31572</t>
  </si>
  <si>
    <t>FTD31573</t>
  </si>
  <si>
    <t>FTD31574</t>
  </si>
  <si>
    <t>FTD31575</t>
  </si>
  <si>
    <t>FTD31576</t>
  </si>
  <si>
    <t>FTD31577</t>
  </si>
  <si>
    <t>FTD31578</t>
  </si>
  <si>
    <t>FTD31579</t>
  </si>
  <si>
    <t>FTD31580</t>
  </si>
  <si>
    <t>FTD31581</t>
  </si>
  <si>
    <t>FTD31582</t>
  </si>
  <si>
    <t>FTD31583</t>
  </si>
  <si>
    <t>FTD31584</t>
  </si>
  <si>
    <t>FTD31585</t>
  </si>
  <si>
    <t>FTD31586</t>
  </si>
  <si>
    <t>FTD31587</t>
  </si>
  <si>
    <t>FTD31588</t>
  </si>
  <si>
    <t>FTD31589</t>
  </si>
  <si>
    <t>FTD31590</t>
  </si>
  <si>
    <t>FTD31591</t>
  </si>
  <si>
    <t>FTD31592</t>
  </si>
  <si>
    <t>FTD31593</t>
  </si>
  <si>
    <t>FTD31594</t>
  </si>
  <si>
    <t>FTD31595</t>
  </si>
  <si>
    <t>FTD31596</t>
  </si>
  <si>
    <t>FTD31597</t>
  </si>
  <si>
    <t>FTD31598</t>
  </si>
  <si>
    <t>FTD31599</t>
  </si>
  <si>
    <t>FTD31600</t>
  </si>
  <si>
    <t>FTD31601</t>
  </si>
  <si>
    <t>FTD31602</t>
  </si>
  <si>
    <t>FTD31603</t>
  </si>
  <si>
    <t>FTD31604</t>
  </si>
  <si>
    <t>FTD31605</t>
  </si>
  <si>
    <t>FTD31606</t>
  </si>
  <si>
    <t>FTD31607</t>
  </si>
  <si>
    <t>FTD31608</t>
  </si>
  <si>
    <t>FTD31609</t>
  </si>
  <si>
    <t>FTD31610</t>
  </si>
  <si>
    <t>FTD31611</t>
  </si>
  <si>
    <t>FTD31612</t>
  </si>
  <si>
    <t>FTD31613</t>
  </si>
  <si>
    <t>FTD31614</t>
  </si>
  <si>
    <t>FTD31615</t>
  </si>
  <si>
    <t>FTD31616</t>
  </si>
  <si>
    <t>FTD31617</t>
  </si>
  <si>
    <t>FTD31618</t>
  </si>
  <si>
    <t>FTD31619</t>
  </si>
  <si>
    <t>FTD31620</t>
  </si>
  <si>
    <t>FTD31621</t>
  </si>
  <si>
    <t>FTD31622</t>
  </si>
  <si>
    <t>FTD31623</t>
  </si>
  <si>
    <t>FTD31624</t>
  </si>
  <si>
    <t>FTD31625</t>
  </si>
  <si>
    <t>FTD31626</t>
  </si>
  <si>
    <t>FTD31627</t>
  </si>
  <si>
    <t>FTD31628</t>
  </si>
  <si>
    <t>FTD31629</t>
  </si>
  <si>
    <t>FTD31630</t>
  </si>
  <si>
    <t>FTD31631</t>
  </si>
  <si>
    <t>FTD31632</t>
  </si>
  <si>
    <t>FTD31633</t>
  </si>
  <si>
    <t>FTD31634</t>
  </si>
  <si>
    <t>FTD31635</t>
  </si>
  <si>
    <t>FTD31636</t>
  </si>
  <si>
    <t>FTD31637</t>
  </si>
  <si>
    <t>FTD31638</t>
  </si>
  <si>
    <t>FTD31639</t>
  </si>
  <si>
    <t>FTD31640</t>
  </si>
  <si>
    <t>FTD31641</t>
  </si>
  <si>
    <t>FTD31642</t>
  </si>
  <si>
    <t>FTD31643</t>
  </si>
  <si>
    <t>FTD31644</t>
  </si>
  <si>
    <t>FTD31645</t>
  </si>
  <si>
    <t>FTD31646</t>
  </si>
  <si>
    <t>FTD31647</t>
  </si>
  <si>
    <t>FTD31648</t>
  </si>
  <si>
    <t>FTD31649</t>
  </si>
  <si>
    <t>FTD31650</t>
  </si>
  <si>
    <t>FTD31651</t>
  </si>
  <si>
    <t>FTD31652</t>
  </si>
  <si>
    <t>FTD31653</t>
  </si>
  <si>
    <t>FTD31654</t>
  </si>
  <si>
    <t>FTD31655</t>
  </si>
  <si>
    <t>FTD31656</t>
  </si>
  <si>
    <t>FTD31657</t>
  </si>
  <si>
    <t>FTD31658</t>
  </si>
  <si>
    <t>FTD31659</t>
  </si>
  <si>
    <t>FTD31660</t>
  </si>
  <si>
    <t>FTD31661</t>
  </si>
  <si>
    <t>FTD31662</t>
  </si>
  <si>
    <t>FTD31663</t>
  </si>
  <si>
    <t>FTD31664</t>
  </si>
  <si>
    <t>FTD31665</t>
  </si>
  <si>
    <t>FTD31666</t>
  </si>
  <si>
    <t>FTD31667</t>
  </si>
  <si>
    <t>FTD31668</t>
  </si>
  <si>
    <t>FTD31669</t>
  </si>
  <si>
    <t>FTD31670</t>
  </si>
  <si>
    <t>FTD31671</t>
  </si>
  <si>
    <t>FTD31672</t>
  </si>
  <si>
    <t>FTD31673</t>
  </si>
  <si>
    <t>FTD31674</t>
  </si>
  <si>
    <t>FTD31675</t>
  </si>
  <si>
    <t>FTD31676</t>
  </si>
  <si>
    <t>FTD31677</t>
  </si>
  <si>
    <t>FTD31678</t>
  </si>
  <si>
    <t>FTD31679</t>
  </si>
  <si>
    <t>FTD31680</t>
  </si>
  <si>
    <t>FTD31681</t>
  </si>
  <si>
    <t>FTD31682</t>
  </si>
  <si>
    <t>FTD31683</t>
  </si>
  <si>
    <t>FTD31684</t>
  </si>
  <si>
    <t>FTD31685</t>
  </si>
  <si>
    <t>FTD31686</t>
  </si>
  <si>
    <t>FTD31687</t>
  </si>
  <si>
    <t>FTD31688</t>
  </si>
  <si>
    <t>FTD31689</t>
  </si>
  <si>
    <t>FTD31690</t>
  </si>
  <si>
    <t>FTD31691</t>
  </si>
  <si>
    <t>FTD31692</t>
  </si>
  <si>
    <t>FTD31693</t>
  </si>
  <si>
    <t>FTD31694</t>
  </si>
  <si>
    <t>FTD31695</t>
  </si>
  <si>
    <t>FTD31696</t>
  </si>
  <si>
    <t>FTD31697</t>
  </si>
  <si>
    <t>FTD31698</t>
  </si>
  <si>
    <t>FTD31699</t>
  </si>
  <si>
    <t>FTD31700</t>
  </si>
  <si>
    <t>FTD31701</t>
  </si>
  <si>
    <t>FTD31702</t>
  </si>
  <si>
    <t>FTD31703</t>
  </si>
  <si>
    <t>FTD31704</t>
  </si>
  <si>
    <t>FTD31705</t>
  </si>
  <si>
    <t>FTD31706</t>
  </si>
  <si>
    <t>FTD31707</t>
  </si>
  <si>
    <t>FTD31708</t>
  </si>
  <si>
    <t>FTD31709</t>
  </si>
  <si>
    <t>FTD31710</t>
  </si>
  <si>
    <t>FTD31711</t>
  </si>
  <si>
    <t>FTD31712</t>
  </si>
  <si>
    <t>FTD31713</t>
  </si>
  <si>
    <t>FTD31714</t>
  </si>
  <si>
    <t>FTD31715</t>
  </si>
  <si>
    <t>FTD31716</t>
  </si>
  <si>
    <t>FTD31717</t>
  </si>
  <si>
    <t>FTD31718</t>
  </si>
  <si>
    <t>FTD31719</t>
  </si>
  <si>
    <t>FTD31720</t>
  </si>
  <si>
    <t>FTD31721</t>
  </si>
  <si>
    <t>FTD31722</t>
  </si>
  <si>
    <t>FTD31723</t>
  </si>
  <si>
    <t>FTD31724</t>
  </si>
  <si>
    <t>FTD31725</t>
  </si>
  <si>
    <t>FTD31726</t>
  </si>
  <si>
    <t>FTD31727</t>
  </si>
  <si>
    <t>FTD31728</t>
  </si>
  <si>
    <t>FTD31729</t>
  </si>
  <si>
    <t>FTD31730</t>
  </si>
  <si>
    <t>FTD31731</t>
  </si>
  <si>
    <t>FTD31732</t>
  </si>
  <si>
    <t>FTD31733</t>
  </si>
  <si>
    <t>FTD31734</t>
  </si>
  <si>
    <t>FTD31735</t>
  </si>
  <si>
    <t>FTD31736</t>
  </si>
  <si>
    <t>FTD31737</t>
  </si>
  <si>
    <t>FTD31738</t>
  </si>
  <si>
    <t>FTD31739</t>
  </si>
  <si>
    <t>FTD31740</t>
  </si>
  <si>
    <t>FTD31741</t>
  </si>
  <si>
    <t>FTD31742</t>
  </si>
  <si>
    <t>FTD31743</t>
  </si>
  <si>
    <t>FTD31744</t>
  </si>
  <si>
    <t>FTD31745</t>
  </si>
  <si>
    <t>FTD31746</t>
  </si>
  <si>
    <t>FTD31747</t>
  </si>
  <si>
    <t>FTD31748</t>
  </si>
  <si>
    <t>FTD31749</t>
  </si>
  <si>
    <t>FTD31750</t>
  </si>
  <si>
    <t>FTD31751</t>
  </si>
  <si>
    <t>FTD31752</t>
  </si>
  <si>
    <t>FTD31753</t>
  </si>
  <si>
    <t>FTD31754</t>
  </si>
  <si>
    <t>FTD31755</t>
  </si>
  <si>
    <t>FTD31756</t>
  </si>
  <si>
    <t>FTD31757</t>
  </si>
  <si>
    <t>FTD31758</t>
  </si>
  <si>
    <t>FTD31759</t>
  </si>
  <si>
    <t>FTD31760</t>
  </si>
  <si>
    <t>FTD31761</t>
  </si>
  <si>
    <t>FTD31762</t>
  </si>
  <si>
    <t>FTD31763</t>
  </si>
  <si>
    <t>FTD31764</t>
  </si>
  <si>
    <t>FTD31765</t>
  </si>
  <si>
    <t>FTD31766</t>
  </si>
  <si>
    <t>FTD31767</t>
  </si>
  <si>
    <t>FTD31768</t>
  </si>
  <si>
    <t>FTD31769</t>
  </si>
  <si>
    <t>FTD31770</t>
  </si>
  <si>
    <t>FTD31771</t>
  </si>
  <si>
    <t>FTD31772</t>
  </si>
  <si>
    <t>FTD31773</t>
  </si>
  <si>
    <t>FTD31774</t>
  </si>
  <si>
    <t>FTD31775</t>
  </si>
  <si>
    <t>FTD31776</t>
  </si>
  <si>
    <t>FTD31777</t>
  </si>
  <si>
    <t>FTD31778</t>
  </si>
  <si>
    <t>FTD31779</t>
  </si>
  <si>
    <t>FTD31780</t>
  </si>
  <si>
    <t>FTD31781</t>
  </si>
  <si>
    <t>FTD31782</t>
  </si>
  <si>
    <t>FTD31783</t>
  </si>
  <si>
    <t>FTD31784</t>
  </si>
  <si>
    <t>FTD31785</t>
  </si>
  <si>
    <t>FTD31786</t>
  </si>
  <si>
    <t>FTD31787</t>
  </si>
  <si>
    <t>FTD31788</t>
  </si>
  <si>
    <t>FTD31789</t>
  </si>
  <si>
    <t>FTD31790</t>
  </si>
  <si>
    <t>FTD31791</t>
  </si>
  <si>
    <t>FTD31792</t>
  </si>
  <si>
    <t>FTD31793</t>
  </si>
  <si>
    <t>FTD31794</t>
  </si>
  <si>
    <t>FTD31795</t>
  </si>
  <si>
    <t>FTD31796</t>
  </si>
  <si>
    <t>FTD31797</t>
  </si>
  <si>
    <t>FTD31798</t>
  </si>
  <si>
    <t>FTD31799</t>
  </si>
  <si>
    <t>FTD31800</t>
  </si>
  <si>
    <t>FTD31801</t>
  </si>
  <si>
    <t>FTD31802</t>
  </si>
  <si>
    <t>FTD31803</t>
  </si>
  <si>
    <t>FTD31804</t>
  </si>
  <si>
    <t>FTD31805</t>
  </si>
  <si>
    <t>FTD31806</t>
  </si>
  <si>
    <t>FTD31807</t>
  </si>
  <si>
    <t>FTD31808</t>
  </si>
  <si>
    <t>FTD31809</t>
  </si>
  <si>
    <t>FTD31810</t>
  </si>
  <si>
    <t>FTD31811</t>
  </si>
  <si>
    <t>FTD31812</t>
  </si>
  <si>
    <t>FTD31813</t>
  </si>
  <si>
    <t>FTD31814</t>
  </si>
  <si>
    <t>FTD31815</t>
  </si>
  <si>
    <t>FTD31816</t>
  </si>
  <si>
    <t>FTD31817</t>
  </si>
  <si>
    <t>FTD31818</t>
  </si>
  <si>
    <t>FTD31819</t>
  </si>
  <si>
    <t>FTD31820</t>
  </si>
  <si>
    <t>FTD31821</t>
  </si>
  <si>
    <t>FTD31822</t>
  </si>
  <si>
    <t>FTD31823</t>
  </si>
  <si>
    <t>FTD31824</t>
  </si>
  <si>
    <t>FTD31825</t>
  </si>
  <si>
    <t>FTD31826</t>
  </si>
  <si>
    <t>FTD31827</t>
  </si>
  <si>
    <t>FTD31828</t>
  </si>
  <si>
    <t>FTD31829</t>
  </si>
  <si>
    <t>FTD31830</t>
  </si>
  <si>
    <t>FTD31831</t>
  </si>
  <si>
    <t>FTD31832</t>
  </si>
  <si>
    <t>FTD31833</t>
  </si>
  <si>
    <t>FTD31834</t>
  </si>
  <si>
    <t>FTD31835</t>
  </si>
  <si>
    <t>FTD31836</t>
  </si>
  <si>
    <t>FTD31837</t>
  </si>
  <si>
    <t>FTD31838</t>
  </si>
  <si>
    <t>FTD31839</t>
  </si>
  <si>
    <t>FTD31840</t>
  </si>
  <si>
    <t>FTD31841</t>
  </si>
  <si>
    <t>FTD31842</t>
  </si>
  <si>
    <t>FTD31843</t>
  </si>
  <si>
    <t>FTD31844</t>
  </si>
  <si>
    <t>FTD31845</t>
  </si>
  <si>
    <t>FTD31846</t>
  </si>
  <si>
    <t>FTD31847</t>
  </si>
  <si>
    <t>FTD31848</t>
  </si>
  <si>
    <t>FTD31849</t>
  </si>
  <si>
    <t>FTD31850</t>
  </si>
  <si>
    <t>FTD31851</t>
  </si>
  <si>
    <t>FTD31852</t>
  </si>
  <si>
    <t>FTD31853</t>
  </si>
  <si>
    <t>FTD31854</t>
  </si>
  <si>
    <t>FTD31855</t>
  </si>
  <si>
    <t>FTD31856</t>
  </si>
  <si>
    <t>FTD31857</t>
  </si>
  <si>
    <t>FTD31858</t>
  </si>
  <si>
    <t>FTD31859</t>
  </si>
  <si>
    <t>FTD31860</t>
  </si>
  <si>
    <t>FTD31861</t>
  </si>
  <si>
    <t>FTD31862</t>
  </si>
  <si>
    <t>FTD31863</t>
  </si>
  <si>
    <t>FTD31864</t>
  </si>
  <si>
    <t>FTD31865</t>
  </si>
  <si>
    <t>FTD31866</t>
  </si>
  <si>
    <t>FTD31867</t>
  </si>
  <si>
    <t>FTD31868</t>
  </si>
  <si>
    <t>FTD31869</t>
  </si>
  <si>
    <t>FTD31870</t>
  </si>
  <si>
    <t>FTD31871</t>
  </si>
  <si>
    <t>FTD31872</t>
  </si>
  <si>
    <t>FTD31873</t>
  </si>
  <si>
    <t>FTD31874</t>
  </si>
  <si>
    <t>FTD31875</t>
  </si>
  <si>
    <t>FTD31876</t>
  </si>
  <si>
    <t>FTD31877</t>
  </si>
  <si>
    <t>FTD31878</t>
  </si>
  <si>
    <t>FTD31879</t>
  </si>
  <si>
    <t>FTD31880</t>
  </si>
  <si>
    <t>FTD31881</t>
  </si>
  <si>
    <t>FTD31882</t>
  </si>
  <si>
    <t>FTD31883</t>
  </si>
  <si>
    <t>FTD31884</t>
  </si>
  <si>
    <t>FTD31885</t>
  </si>
  <si>
    <t>FTD31886</t>
  </si>
  <si>
    <t>FTD31887</t>
  </si>
  <si>
    <t>FTD31888</t>
  </si>
  <si>
    <t>FTD31889</t>
  </si>
  <si>
    <t>FTD31890</t>
  </si>
  <si>
    <t>FTD31891</t>
  </si>
  <si>
    <t>FTD31892</t>
  </si>
  <si>
    <t>FTD31893</t>
  </si>
  <si>
    <t>FTD31894</t>
  </si>
  <si>
    <t>FTD31895</t>
  </si>
  <si>
    <t>FTD31896</t>
  </si>
  <si>
    <t>FTD31897</t>
  </si>
  <si>
    <t>FTD31898</t>
  </si>
  <si>
    <t>FTD31899</t>
  </si>
  <si>
    <t>FTD31900</t>
  </si>
  <si>
    <t>FTD31901</t>
  </si>
  <si>
    <t>FTD31902</t>
  </si>
  <si>
    <t>FTD31903</t>
  </si>
  <si>
    <t>FTD31904</t>
  </si>
  <si>
    <t>FTD31905</t>
  </si>
  <si>
    <t>FTD31906</t>
  </si>
  <si>
    <t>FTD31907</t>
  </si>
  <si>
    <t>FTD31908</t>
  </si>
  <si>
    <t>FTD31909</t>
  </si>
  <si>
    <t>FTD31910</t>
  </si>
  <si>
    <t>FTD31911</t>
  </si>
  <si>
    <t>FTD31912</t>
  </si>
  <si>
    <t>FTD31913</t>
  </si>
  <si>
    <t>FTD31914</t>
  </si>
  <si>
    <t>FTD31915</t>
  </si>
  <si>
    <t>FTD31916</t>
  </si>
  <si>
    <t>FTD31917</t>
  </si>
  <si>
    <t>FTD31918</t>
  </si>
  <si>
    <t>FTD31919</t>
  </si>
  <si>
    <t>FTD31920</t>
  </si>
  <si>
    <t>FTD31921</t>
  </si>
  <si>
    <t>FTD31922</t>
  </si>
  <si>
    <t>FTD31923</t>
  </si>
  <si>
    <t>FTD31924</t>
  </si>
  <si>
    <t>FTD31925</t>
  </si>
  <si>
    <t>FTD31926</t>
  </si>
  <si>
    <t>FTD31927</t>
  </si>
  <si>
    <t>FTD31928</t>
  </si>
  <si>
    <t>FTD31929</t>
  </si>
  <si>
    <t>FTD31930</t>
  </si>
  <si>
    <t>FTD31931</t>
  </si>
  <si>
    <t>FTD31932</t>
  </si>
  <si>
    <t>FTD31933</t>
  </si>
  <si>
    <t>FTD31934</t>
  </si>
  <si>
    <t>FTD31935</t>
  </si>
  <si>
    <t>FTD31936</t>
  </si>
  <si>
    <t>FTD31937</t>
  </si>
  <si>
    <t>FTD31938</t>
  </si>
  <si>
    <t>FTD31939</t>
  </si>
  <si>
    <t>FTD31940</t>
  </si>
  <si>
    <t>FTD31941</t>
  </si>
  <si>
    <t>FTD31942</t>
  </si>
  <si>
    <t>FTD31943</t>
  </si>
  <si>
    <t>FTD31944</t>
  </si>
  <si>
    <t>FTD31945</t>
  </si>
  <si>
    <t>FTD31946</t>
  </si>
  <si>
    <t>FTD31947</t>
  </si>
  <si>
    <t>FTD31948</t>
  </si>
  <si>
    <t>FTD31949</t>
  </si>
  <si>
    <t>FTD31950</t>
  </si>
  <si>
    <t>FTD31951</t>
  </si>
  <si>
    <t>FTD31952</t>
  </si>
  <si>
    <t>FTD31953</t>
  </si>
  <si>
    <t>FTD31954</t>
  </si>
  <si>
    <t>FTD31955</t>
  </si>
  <si>
    <t>FTD31956</t>
  </si>
  <si>
    <t>FTD31957</t>
  </si>
  <si>
    <t>FTD31958</t>
  </si>
  <si>
    <t>FTD31959</t>
  </si>
  <si>
    <t>FTD31960</t>
  </si>
  <si>
    <t>FTD31961</t>
  </si>
  <si>
    <t>FTD31962</t>
  </si>
  <si>
    <t>FTD31963</t>
  </si>
  <si>
    <t>FTD31964</t>
  </si>
  <si>
    <t>FTD31965</t>
  </si>
  <si>
    <t>FTD31966</t>
  </si>
  <si>
    <t>FTD31967</t>
  </si>
  <si>
    <t>FTD31968</t>
  </si>
  <si>
    <t>FTD31969</t>
  </si>
  <si>
    <t>FTD31970</t>
  </si>
  <si>
    <t>FTD31971</t>
  </si>
  <si>
    <t>FTD31972</t>
  </si>
  <si>
    <t>FTD31973</t>
  </si>
  <si>
    <t>FTD31974</t>
  </si>
  <si>
    <t>FTD31975</t>
  </si>
  <si>
    <t>FTD31976</t>
  </si>
  <si>
    <t>FTD31977</t>
  </si>
  <si>
    <t>FTD31978</t>
  </si>
  <si>
    <t>FTD31979</t>
  </si>
  <si>
    <t>FTD31980</t>
  </si>
  <si>
    <t>FTD31981</t>
  </si>
  <si>
    <t>FTD31982</t>
  </si>
  <si>
    <t>FTD31983</t>
  </si>
  <si>
    <t>FTD31984</t>
  </si>
  <si>
    <t>FTD31985</t>
  </si>
  <si>
    <t>FTD31986</t>
  </si>
  <si>
    <t>FTD31987</t>
  </si>
  <si>
    <t>FTD31988</t>
  </si>
  <si>
    <t>FTD31989</t>
  </si>
  <si>
    <t>FTD31990</t>
  </si>
  <si>
    <t>FTD31991</t>
  </si>
  <si>
    <t>FTD31992</t>
  </si>
  <si>
    <t>FTD31993</t>
  </si>
  <si>
    <t>FTD31994</t>
  </si>
  <si>
    <t>FTD31995</t>
  </si>
  <si>
    <t>FTD31996</t>
  </si>
  <si>
    <t>FTD31997</t>
  </si>
  <si>
    <t>FTD31998</t>
  </si>
  <si>
    <t>FTD31999</t>
  </si>
  <si>
    <t>FTD32000</t>
  </si>
  <si>
    <t>FTD32001</t>
  </si>
  <si>
    <t>FTD32002</t>
  </si>
  <si>
    <t>FTD32003</t>
  </si>
  <si>
    <t>FTD32004</t>
  </si>
  <si>
    <t>FTD32005</t>
  </si>
  <si>
    <t>FTD32006</t>
  </si>
  <si>
    <t>FTD32007</t>
  </si>
  <si>
    <t>FTD32008</t>
  </si>
  <si>
    <t>FTD32009</t>
  </si>
  <si>
    <t>FTD32010</t>
  </si>
  <si>
    <t>FTD32011</t>
  </si>
  <si>
    <t>FTD32012</t>
  </si>
  <si>
    <t>FTD32013</t>
  </si>
  <si>
    <t>FTD32014</t>
  </si>
  <si>
    <t>FTD32015</t>
  </si>
  <si>
    <t>FTD32016</t>
  </si>
  <si>
    <t>FTD32017</t>
  </si>
  <si>
    <t>FTD32018</t>
  </si>
  <si>
    <t>FTD32019</t>
  </si>
  <si>
    <t>FTD32020</t>
  </si>
  <si>
    <t>FTD32021</t>
  </si>
  <si>
    <t>FTD32022</t>
  </si>
  <si>
    <t>FTD32023</t>
  </si>
  <si>
    <t>FTD32024</t>
  </si>
  <si>
    <t>FTD32025</t>
  </si>
  <si>
    <t>FTD32026</t>
  </si>
  <si>
    <t>FTD32027</t>
  </si>
  <si>
    <t>FTD32028</t>
  </si>
  <si>
    <t>FTD32029</t>
  </si>
  <si>
    <t>FTD32030</t>
  </si>
  <si>
    <t>FTD32031</t>
  </si>
  <si>
    <t>FTD32032</t>
  </si>
  <si>
    <t>FTD32033</t>
  </si>
  <si>
    <t>FTD32034</t>
  </si>
  <si>
    <t>FTD32035</t>
  </si>
  <si>
    <t>FTD32036</t>
  </si>
  <si>
    <t>FTD32037</t>
  </si>
  <si>
    <t>FTD32038</t>
  </si>
  <si>
    <t>FTD32039</t>
  </si>
  <si>
    <t>FTD32040</t>
  </si>
  <si>
    <t>FTD32041</t>
  </si>
  <si>
    <t>FTD32042</t>
  </si>
  <si>
    <t>FTD32043</t>
  </si>
  <si>
    <t>FTD32044</t>
  </si>
  <si>
    <t>FTD32045</t>
  </si>
  <si>
    <t>FTD32046</t>
  </si>
  <si>
    <t>FTD32047</t>
  </si>
  <si>
    <t>FTD32048</t>
  </si>
  <si>
    <t>FTD32049</t>
  </si>
  <si>
    <t>FTD32050</t>
  </si>
  <si>
    <t>FTD32051</t>
  </si>
  <si>
    <t>FTD32052</t>
  </si>
  <si>
    <t>FTD32053</t>
  </si>
  <si>
    <t>FTD32054</t>
  </si>
  <si>
    <t>FTD32055</t>
  </si>
  <si>
    <t>FTD32056</t>
  </si>
  <si>
    <t>FTD32057</t>
  </si>
  <si>
    <t>FTD32058</t>
  </si>
  <si>
    <t>FTD32059</t>
  </si>
  <si>
    <t>FTD32060</t>
  </si>
  <si>
    <t>FTD32061</t>
  </si>
  <si>
    <t>FTD32062</t>
  </si>
  <si>
    <t>FTD32063</t>
  </si>
  <si>
    <t>FTD32064</t>
  </si>
  <si>
    <t>FTD32065</t>
  </si>
  <si>
    <t>FTD32066</t>
  </si>
  <si>
    <t>FTD32067</t>
  </si>
  <si>
    <t>FTD32068</t>
  </si>
  <si>
    <t>FTD32069</t>
  </si>
  <si>
    <t>FTD32070</t>
  </si>
  <si>
    <t>FTD32071</t>
  </si>
  <si>
    <t>FTD32072</t>
  </si>
  <si>
    <t>FTD32073</t>
  </si>
  <si>
    <t>FTD32074</t>
  </si>
  <si>
    <t>FTD32075</t>
  </si>
  <si>
    <t>FTD32076</t>
  </si>
  <si>
    <t>FTD32077</t>
  </si>
  <si>
    <t>FTD32078</t>
  </si>
  <si>
    <t>FTD32079</t>
  </si>
  <si>
    <t>FTD32080</t>
  </si>
  <si>
    <t>FTD32081</t>
  </si>
  <si>
    <t>FTD32082</t>
  </si>
  <si>
    <t>FTD32083</t>
  </si>
  <si>
    <t>FTD32084</t>
  </si>
  <si>
    <t>FTD32085</t>
  </si>
  <si>
    <t>FTD32086</t>
  </si>
  <si>
    <t>FTD32087</t>
  </si>
  <si>
    <t>FTD32088</t>
  </si>
  <si>
    <t>FTD32089</t>
  </si>
  <si>
    <t>FTD32090</t>
  </si>
  <si>
    <t>FTD32091</t>
  </si>
  <si>
    <t>FTD32092</t>
  </si>
  <si>
    <t>FTD32093</t>
  </si>
  <si>
    <t>FTD32094</t>
  </si>
  <si>
    <t>FTD32095</t>
  </si>
  <si>
    <t>FTD32096</t>
  </si>
  <si>
    <t>FTD32097</t>
  </si>
  <si>
    <t>FTD32098</t>
  </si>
  <si>
    <t>FTD32099</t>
  </si>
  <si>
    <t>FTD32100</t>
  </si>
  <si>
    <t>FTD32101</t>
  </si>
  <si>
    <t>FTD32102</t>
  </si>
  <si>
    <t>FTD32103</t>
  </si>
  <si>
    <t>FTD32104</t>
  </si>
  <si>
    <t>FTD32105</t>
  </si>
  <si>
    <t>FTD32106</t>
  </si>
  <si>
    <t>FTD32107</t>
  </si>
  <si>
    <t>FTD32108</t>
  </si>
  <si>
    <t>FTD32109</t>
  </si>
  <si>
    <t>FTD32110</t>
  </si>
  <si>
    <t>FTD32111</t>
  </si>
  <si>
    <t>FTD32112</t>
  </si>
  <si>
    <t>FTD32113</t>
  </si>
  <si>
    <t>FTD32114</t>
  </si>
  <si>
    <t>FTD32115</t>
  </si>
  <si>
    <t>FTD32116</t>
  </si>
  <si>
    <t>FTD32117</t>
  </si>
  <si>
    <t>FTD32118</t>
  </si>
  <si>
    <t>FTD32119</t>
  </si>
  <si>
    <t>FTD32120</t>
  </si>
  <si>
    <t>FTD32121</t>
  </si>
  <si>
    <t>FTD32122</t>
  </si>
  <si>
    <t>FTD32123</t>
  </si>
  <si>
    <t>FTD32124</t>
  </si>
  <si>
    <t>FTD32125</t>
  </si>
  <si>
    <t>FTD32126</t>
  </si>
  <si>
    <t>FTD32127</t>
  </si>
  <si>
    <t>FTD32128</t>
  </si>
  <si>
    <t>FTD32129</t>
  </si>
  <si>
    <t>FTD32130</t>
  </si>
  <si>
    <t>FTD32131</t>
  </si>
  <si>
    <t>FTD32132</t>
  </si>
  <si>
    <t>FTD32133</t>
  </si>
  <si>
    <t>FTD32134</t>
  </si>
  <si>
    <t>FTD32135</t>
  </si>
  <si>
    <t>FTD32136</t>
  </si>
  <si>
    <t>FTD32137</t>
  </si>
  <si>
    <t>FTD32138</t>
  </si>
  <si>
    <t>FTD32139</t>
  </si>
  <si>
    <t>FTD32140</t>
  </si>
  <si>
    <t>FTD32141</t>
  </si>
  <si>
    <t>FTD32142</t>
  </si>
  <si>
    <t>FTD32143</t>
  </si>
  <si>
    <t>FTD32144</t>
  </si>
  <si>
    <t>FTD32145</t>
  </si>
  <si>
    <t>FTD32146</t>
  </si>
  <si>
    <t>FTD32147</t>
  </si>
  <si>
    <t>FTD32148</t>
  </si>
  <si>
    <t>FTD32149</t>
  </si>
  <si>
    <t>FTD32150</t>
  </si>
  <si>
    <t>FTD32151</t>
  </si>
  <si>
    <t>FTD32152</t>
  </si>
  <si>
    <t>FTD32153</t>
  </si>
  <si>
    <t>FTD32154</t>
  </si>
  <si>
    <t>FTD32155</t>
  </si>
  <si>
    <t>FTD32156</t>
  </si>
  <si>
    <t>FTD32157</t>
  </si>
  <si>
    <t>FTD32158</t>
  </si>
  <si>
    <t>FTD32159</t>
  </si>
  <si>
    <t>FTD32160</t>
  </si>
  <si>
    <t>FTD32161</t>
  </si>
  <si>
    <t>FTD32162</t>
  </si>
  <si>
    <t>FTD32163</t>
  </si>
  <si>
    <t>FTD32164</t>
  </si>
  <si>
    <t>FTD32165</t>
  </si>
  <si>
    <t>FTD32166</t>
  </si>
  <si>
    <t>FTD32167</t>
  </si>
  <si>
    <t>FTD32168</t>
  </si>
  <si>
    <t>FTD32169</t>
  </si>
  <si>
    <t>FTD32170</t>
  </si>
  <si>
    <t>FTD32171</t>
  </si>
  <si>
    <t>FTD32172</t>
  </si>
  <si>
    <t>FTD32173</t>
  </si>
  <si>
    <t>FTD32174</t>
  </si>
  <si>
    <t>FTD32175</t>
  </si>
  <si>
    <t>FTD32176</t>
  </si>
  <si>
    <t>FTD32177</t>
  </si>
  <si>
    <t>FTD32178</t>
  </si>
  <si>
    <t>FTD32179</t>
  </si>
  <si>
    <t>FTD32180</t>
  </si>
  <si>
    <t>FTD32181</t>
  </si>
  <si>
    <t>FTD32182</t>
  </si>
  <si>
    <t>FTD32183</t>
  </si>
  <si>
    <t>FTD32184</t>
  </si>
  <si>
    <t>FTD32185</t>
  </si>
  <si>
    <t>FTD32186</t>
  </si>
  <si>
    <t>FTD32187</t>
  </si>
  <si>
    <t>FTD32188</t>
  </si>
  <si>
    <t>FTD32189</t>
  </si>
  <si>
    <t>FTD32190</t>
  </si>
  <si>
    <t>FTD32191</t>
  </si>
  <si>
    <t>FTD32192</t>
  </si>
  <si>
    <t>FTD32193</t>
  </si>
  <si>
    <t>FTD32194</t>
  </si>
  <si>
    <t>FTD32195</t>
  </si>
  <si>
    <t>FTD32196</t>
  </si>
  <si>
    <t>FTD32197</t>
  </si>
  <si>
    <t>FTD32198</t>
  </si>
  <si>
    <t>FTD32199</t>
  </si>
  <si>
    <t>FTD32200</t>
  </si>
  <si>
    <t>FTD32201</t>
  </si>
  <si>
    <t>FTD32202</t>
  </si>
  <si>
    <t>FTD32203</t>
  </si>
  <si>
    <t>FTD32204</t>
  </si>
  <si>
    <t>FTD32205</t>
  </si>
  <si>
    <t>FTD32206</t>
  </si>
  <si>
    <t>FTD32207</t>
  </si>
  <si>
    <t>FTD32208</t>
  </si>
  <si>
    <t>FTD32209</t>
  </si>
  <si>
    <t>FTD32210</t>
  </si>
  <si>
    <t>FTD32211</t>
  </si>
  <si>
    <t>FTD32212</t>
  </si>
  <si>
    <t>FTD32213</t>
  </si>
  <si>
    <t>FTD32214</t>
  </si>
  <si>
    <t>FTD32215</t>
  </si>
  <si>
    <t>FTD32216</t>
  </si>
  <si>
    <t>FTD32217</t>
  </si>
  <si>
    <t>FTD32218</t>
  </si>
  <si>
    <t>FTD32219</t>
  </si>
  <si>
    <t>FTD32220</t>
  </si>
  <si>
    <t>FTD32221</t>
  </si>
  <si>
    <t>FTD32222</t>
  </si>
  <si>
    <t>FTD32223</t>
  </si>
  <si>
    <t>FTD32224</t>
  </si>
  <si>
    <t>FTD32225</t>
  </si>
  <si>
    <t>FTD32226</t>
  </si>
  <si>
    <t>FTD32227</t>
  </si>
  <si>
    <t>FTD32228</t>
  </si>
  <si>
    <t>FTD32229</t>
  </si>
  <si>
    <t>FTD32230</t>
  </si>
  <si>
    <t>FTD32231</t>
  </si>
  <si>
    <t>FTD32232</t>
  </si>
  <si>
    <t>FTD32233</t>
  </si>
  <si>
    <t>FTD32234</t>
  </si>
  <si>
    <t>FTD32235</t>
  </si>
  <si>
    <t>FTD32236</t>
  </si>
  <si>
    <t>FTD32237</t>
  </si>
  <si>
    <t>FTD32238</t>
  </si>
  <si>
    <t>FTD32239</t>
  </si>
  <si>
    <t>FTD32240</t>
  </si>
  <si>
    <t>FTD32241</t>
  </si>
  <si>
    <t>FTD32242</t>
  </si>
  <si>
    <t>FTD32243</t>
  </si>
  <si>
    <t>FTD32244</t>
  </si>
  <si>
    <t>FTD32245</t>
  </si>
  <si>
    <t>FTD32246</t>
  </si>
  <si>
    <t>FTD32247</t>
  </si>
  <si>
    <t>FTD32248</t>
  </si>
  <si>
    <t>FTD32249</t>
  </si>
  <si>
    <t>FTD32250</t>
  </si>
  <si>
    <t>FTD32251</t>
  </si>
  <si>
    <t>FTD32252</t>
  </si>
  <si>
    <t>FTD32253</t>
  </si>
  <si>
    <t>FTD32254</t>
  </si>
  <si>
    <t>FTD32255</t>
  </si>
  <si>
    <t>FTD32256</t>
  </si>
  <si>
    <t>FTD32257</t>
  </si>
  <si>
    <t>FTD32258</t>
  </si>
  <si>
    <t>FTD32259</t>
  </si>
  <si>
    <t>FTD32260</t>
  </si>
  <si>
    <t>FTD32261</t>
  </si>
  <si>
    <t>FTD32262</t>
  </si>
  <si>
    <t>FTD32263</t>
  </si>
  <si>
    <t>FTD32264</t>
  </si>
  <si>
    <t>FTD32265</t>
  </si>
  <si>
    <t>FTD32266</t>
  </si>
  <si>
    <t>FTD32267</t>
  </si>
  <si>
    <t>FTD32268</t>
  </si>
  <si>
    <t>FTD32269</t>
  </si>
  <si>
    <t>FTD32270</t>
  </si>
  <si>
    <t>FTD32271</t>
  </si>
  <si>
    <t>FTD32272</t>
  </si>
  <si>
    <t>FTD32273</t>
  </si>
  <si>
    <t>FTD32274</t>
  </si>
  <si>
    <t>FTD32275</t>
  </si>
  <si>
    <t>FTD32276</t>
  </si>
  <si>
    <t>FTD32277</t>
  </si>
  <si>
    <t>FTD32278</t>
  </si>
  <si>
    <t>FTD32279</t>
  </si>
  <si>
    <t>FTD32280</t>
  </si>
  <si>
    <t>FTD32281</t>
  </si>
  <si>
    <t>FTD32282</t>
  </si>
  <si>
    <t>FTD32283</t>
  </si>
  <si>
    <t>FTD32284</t>
  </si>
  <si>
    <t>FTD32285</t>
  </si>
  <si>
    <t>FTD32286</t>
  </si>
  <si>
    <t>FTD32287</t>
  </si>
  <si>
    <t>FTD32288</t>
  </si>
  <si>
    <t>FTD32289</t>
  </si>
  <si>
    <t>FTD32290</t>
  </si>
  <si>
    <t>FTD32291</t>
  </si>
  <si>
    <t>FTD32292</t>
  </si>
  <si>
    <t>FTD32293</t>
  </si>
  <si>
    <t>FTD32294</t>
  </si>
  <si>
    <t>FTD32295</t>
  </si>
  <si>
    <t>FTD32296</t>
  </si>
  <si>
    <t>FTD32297</t>
  </si>
  <si>
    <t>FTD32298</t>
  </si>
  <si>
    <t>FTD32299</t>
  </si>
  <si>
    <t>FTD32300</t>
  </si>
  <si>
    <t>FTD32301</t>
  </si>
  <si>
    <t>FTD32302</t>
  </si>
  <si>
    <t>FTD32303</t>
  </si>
  <si>
    <t>FTD32304</t>
  </si>
  <si>
    <t>FTD32305</t>
  </si>
  <si>
    <t>FTD32306</t>
  </si>
  <si>
    <t>FTD32307</t>
  </si>
  <si>
    <t>FTD32308</t>
  </si>
  <si>
    <t>FTD32309</t>
  </si>
  <si>
    <t>FTD32310</t>
  </si>
  <si>
    <t>FTD32311</t>
  </si>
  <si>
    <t>FTD32312</t>
  </si>
  <si>
    <t>FTD32313</t>
  </si>
  <si>
    <t>FTD32314</t>
  </si>
  <si>
    <t>FTD32315</t>
  </si>
  <si>
    <t>FTD32316</t>
  </si>
  <si>
    <t>FTD32317</t>
  </si>
  <si>
    <t>FTD32318</t>
  </si>
  <si>
    <t>FTD32319</t>
  </si>
  <si>
    <t>FTD32320</t>
  </si>
  <si>
    <t>FTD32321</t>
  </si>
  <si>
    <t>FTD32322</t>
  </si>
  <si>
    <t>FTD32323</t>
  </si>
  <si>
    <t>FTD32324</t>
  </si>
  <si>
    <t>FTD32325</t>
  </si>
  <si>
    <t>FTD32326</t>
  </si>
  <si>
    <t>FTD32327</t>
  </si>
  <si>
    <t>FTD32328</t>
  </si>
  <si>
    <t>FTD32329</t>
  </si>
  <si>
    <t>FTD32330</t>
  </si>
  <si>
    <t>FTD32331</t>
  </si>
  <si>
    <t>FTD32332</t>
  </si>
  <si>
    <t>FTD32333</t>
  </si>
  <si>
    <t>FTD32334</t>
  </si>
  <si>
    <t>FTD32335</t>
  </si>
  <si>
    <t>FTD32336</t>
  </si>
  <si>
    <t>FTD32337</t>
  </si>
  <si>
    <t>FTD32338</t>
  </si>
  <si>
    <t>FTD32339</t>
  </si>
  <si>
    <t>FTD32340</t>
  </si>
  <si>
    <t>FTD32341</t>
  </si>
  <si>
    <t>FTD32342</t>
  </si>
  <si>
    <t>FTD32343</t>
  </si>
  <si>
    <t>FTD32344</t>
  </si>
  <si>
    <t>FTD32345</t>
  </si>
  <si>
    <t>FTD32346</t>
  </si>
  <si>
    <t>FTD32347</t>
  </si>
  <si>
    <t>FTD32348</t>
  </si>
  <si>
    <t>FTD32349</t>
  </si>
  <si>
    <t>FTD32350</t>
  </si>
  <si>
    <t>FTD32351</t>
  </si>
  <si>
    <t>FTD32352</t>
  </si>
  <si>
    <t>FTD32353</t>
  </si>
  <si>
    <t>FTD32354</t>
  </si>
  <si>
    <t>FTD32355</t>
  </si>
  <si>
    <t>FTD32356</t>
  </si>
  <si>
    <t>FTD32357</t>
  </si>
  <si>
    <t>FTD32358</t>
  </si>
  <si>
    <t>FTD32359</t>
  </si>
  <si>
    <t>FTD32360</t>
  </si>
  <si>
    <t>FTD32361</t>
  </si>
  <si>
    <t>FTD32362</t>
  </si>
  <si>
    <t>FTD32363</t>
  </si>
  <si>
    <t>FTD32364</t>
  </si>
  <si>
    <t>FTD32365</t>
  </si>
  <si>
    <t>FTD32366</t>
  </si>
  <si>
    <t>FTD32367</t>
  </si>
  <si>
    <t>FTD32368</t>
  </si>
  <si>
    <t>FTD32369</t>
  </si>
  <si>
    <t>FTD32370</t>
  </si>
  <si>
    <t>FTD32371</t>
  </si>
  <si>
    <t>FTD32372</t>
  </si>
  <si>
    <t>FTD32373</t>
  </si>
  <si>
    <t>FTD32374</t>
  </si>
  <si>
    <t>FTD32375</t>
  </si>
  <si>
    <t>FTD32376</t>
  </si>
  <si>
    <t>FTD32377</t>
  </si>
  <si>
    <t>FTD32378</t>
  </si>
  <si>
    <t>FTD32379</t>
  </si>
  <si>
    <t>FTD32380</t>
  </si>
  <si>
    <t>FTD32381</t>
  </si>
  <si>
    <t>FTD32382</t>
  </si>
  <si>
    <t>FTD32383</t>
  </si>
  <si>
    <t>FTD32384</t>
  </si>
  <si>
    <t>FTD32385</t>
  </si>
  <si>
    <t>FTD32386</t>
  </si>
  <si>
    <t>FTD32387</t>
  </si>
  <si>
    <t>FTD32388</t>
  </si>
  <si>
    <t>FTD32389</t>
  </si>
  <si>
    <t>FTD32390</t>
  </si>
  <si>
    <t>FTD32391</t>
  </si>
  <si>
    <t>FTD32392</t>
  </si>
  <si>
    <t>FTD32393</t>
  </si>
  <si>
    <t>FTD32394</t>
  </si>
  <si>
    <t>FTD32395</t>
  </si>
  <si>
    <t>FTD32396</t>
  </si>
  <si>
    <t>FTD32397</t>
  </si>
  <si>
    <t>FTD32398</t>
  </si>
  <si>
    <t>FTD32399</t>
  </si>
  <si>
    <t>FTD32400</t>
  </si>
  <si>
    <t>FTD32401</t>
  </si>
  <si>
    <t>FTD32402</t>
  </si>
  <si>
    <t>FTD32403</t>
  </si>
  <si>
    <t>FTD32404</t>
  </si>
  <si>
    <t>FTD32405</t>
  </si>
  <si>
    <t>FTD32406</t>
  </si>
  <si>
    <t>FTD32407</t>
  </si>
  <si>
    <t>FTD32408</t>
  </si>
  <si>
    <t>FTD32409</t>
  </si>
  <si>
    <t>FTD32410</t>
  </si>
  <si>
    <t>FTD32411</t>
  </si>
  <si>
    <t>FTD32412</t>
  </si>
  <si>
    <t>FTD32413</t>
  </si>
  <si>
    <t>FTD32414</t>
  </si>
  <si>
    <t>FTD32415</t>
  </si>
  <si>
    <t>FTD32416</t>
  </si>
  <si>
    <t>FTD32417</t>
  </si>
  <si>
    <t>FTD32418</t>
  </si>
  <si>
    <t>FTD32419</t>
  </si>
  <si>
    <t>FTD32420</t>
  </si>
  <si>
    <t>FTD32421</t>
  </si>
  <si>
    <t>FTD32422</t>
  </si>
  <si>
    <t>FTD32423</t>
  </si>
  <si>
    <t>FTD32424</t>
  </si>
  <si>
    <t>FTD32425</t>
  </si>
  <si>
    <t>FTD32426</t>
  </si>
  <si>
    <t>FTD32427</t>
  </si>
  <si>
    <t>FTD32428</t>
  </si>
  <si>
    <t>FTD32429</t>
  </si>
  <si>
    <t>FTD32430</t>
  </si>
  <si>
    <t>FTD32431</t>
  </si>
  <si>
    <t>FTD32432</t>
  </si>
  <si>
    <t>FTD32433</t>
  </si>
  <si>
    <t>FTD32434</t>
  </si>
  <si>
    <t>FTD32435</t>
  </si>
  <si>
    <t>FTD32436</t>
  </si>
  <si>
    <t>FTD32437</t>
  </si>
  <si>
    <t>FTD32438</t>
  </si>
  <si>
    <t>FTD32439</t>
  </si>
  <si>
    <t>FTD32440</t>
  </si>
  <si>
    <t>FTD32441</t>
  </si>
  <si>
    <t>FTD32442</t>
  </si>
  <si>
    <t>FTD32443</t>
  </si>
  <si>
    <t>FTD32444</t>
  </si>
  <si>
    <t>FTD32445</t>
  </si>
  <si>
    <t>FTD32446</t>
  </si>
  <si>
    <t>FTD32447</t>
  </si>
  <si>
    <t>FTD32448</t>
  </si>
  <si>
    <t>FTD32449</t>
  </si>
  <si>
    <t>FTD32450</t>
  </si>
  <si>
    <t>FTD32451</t>
  </si>
  <si>
    <t>FTD32452</t>
  </si>
  <si>
    <t>FTD32453</t>
  </si>
  <si>
    <t>FTD32454</t>
  </si>
  <si>
    <t>FTD32455</t>
  </si>
  <si>
    <t>FTD32456</t>
  </si>
  <si>
    <t>FTD32457</t>
  </si>
  <si>
    <t>FTD32458</t>
  </si>
  <si>
    <t>FTD32459</t>
  </si>
  <si>
    <t>FTD32460</t>
  </si>
  <si>
    <t>FTD32461</t>
  </si>
  <si>
    <t>FTD32462</t>
  </si>
  <si>
    <t>FTD32463</t>
  </si>
  <si>
    <t>FTD32464</t>
  </si>
  <si>
    <t>FTD32465</t>
  </si>
  <si>
    <t>FTD32466</t>
  </si>
  <si>
    <t>FTD32467</t>
  </si>
  <si>
    <t>FTD32468</t>
  </si>
  <si>
    <t>FTD32469</t>
  </si>
  <si>
    <t>FTD32470</t>
  </si>
  <si>
    <t>FTD32471</t>
  </si>
  <si>
    <t>FTD32472</t>
  </si>
  <si>
    <t>FTD32473</t>
  </si>
  <si>
    <t>FTD32474</t>
  </si>
  <si>
    <t>FTD32475</t>
  </si>
  <si>
    <t>FTD32476</t>
  </si>
  <si>
    <t>FTD32477</t>
  </si>
  <si>
    <t>FTD32478</t>
  </si>
  <si>
    <t>FTD32479</t>
  </si>
  <si>
    <t>FTD32480</t>
  </si>
  <si>
    <t>FTD32481</t>
  </si>
  <si>
    <t>FTD32482</t>
  </si>
  <si>
    <t>FTD32483</t>
  </si>
  <si>
    <t>FTD32484</t>
  </si>
  <si>
    <t>FTD32485</t>
  </si>
  <si>
    <t>FTD32486</t>
  </si>
  <si>
    <t>FTD32487</t>
  </si>
  <si>
    <t>FTD32488</t>
  </si>
  <si>
    <t>FTD32489</t>
  </si>
  <si>
    <t>FTD32490</t>
  </si>
  <si>
    <t>FTD32491</t>
  </si>
  <si>
    <t>FTD32492</t>
  </si>
  <si>
    <t>FTD32493</t>
  </si>
  <si>
    <t>FTD32494</t>
  </si>
  <si>
    <t>FTD32495</t>
  </si>
  <si>
    <t>FTD32496</t>
  </si>
  <si>
    <t>FTD32497</t>
  </si>
  <si>
    <t>FTD32498</t>
  </si>
  <si>
    <t>FTD32499</t>
  </si>
  <si>
    <t>FTD32500</t>
  </si>
  <si>
    <t>FTD32501</t>
  </si>
  <si>
    <t>FTD32502</t>
  </si>
  <si>
    <t>FTD32503</t>
  </si>
  <si>
    <t>FTD32504</t>
  </si>
  <si>
    <t>FTD32505</t>
  </si>
  <si>
    <t>FTD32506</t>
  </si>
  <si>
    <t>FTD32507</t>
  </si>
  <si>
    <t>FTD32508</t>
  </si>
  <si>
    <t>FTD32509</t>
  </si>
  <si>
    <t>FTD32510</t>
  </si>
  <si>
    <t>FTD32511</t>
  </si>
  <si>
    <t>FTD32512</t>
  </si>
  <si>
    <t>FTD32513</t>
  </si>
  <si>
    <t>FTD32514</t>
  </si>
  <si>
    <t>FTD32515</t>
  </si>
  <si>
    <t>FTD32516</t>
  </si>
  <si>
    <t>FTD32517</t>
  </si>
  <si>
    <t>FTD32518</t>
  </si>
  <si>
    <t>FTD32519</t>
  </si>
  <si>
    <t>FTD32520</t>
  </si>
  <si>
    <t>FTD32521</t>
  </si>
  <si>
    <t>FTD32522</t>
  </si>
  <si>
    <t>FTD32523</t>
  </si>
  <si>
    <t>FTD32524</t>
  </si>
  <si>
    <t>FTD32525</t>
  </si>
  <si>
    <t>FTD32526</t>
  </si>
  <si>
    <t>FTD32527</t>
  </si>
  <si>
    <t>FTD32528</t>
  </si>
  <si>
    <t>FTD32529</t>
  </si>
  <si>
    <t>FTD32530</t>
  </si>
  <si>
    <t>FTD32531</t>
  </si>
  <si>
    <t>FTD32532</t>
  </si>
  <si>
    <t>FTD32533</t>
  </si>
  <si>
    <t>FTD32534</t>
  </si>
  <si>
    <t>FTD32535</t>
  </si>
  <si>
    <t>FTD32536</t>
  </si>
  <si>
    <t>FTD32537</t>
  </si>
  <si>
    <t>FTD32538</t>
  </si>
  <si>
    <t>FTD32539</t>
  </si>
  <si>
    <t>FTD32540</t>
  </si>
  <si>
    <t>FTD32541</t>
  </si>
  <si>
    <t>FTD32542</t>
  </si>
  <si>
    <t>FTD32543</t>
  </si>
  <si>
    <t>FTD32544</t>
  </si>
  <si>
    <t>FTD32545</t>
  </si>
  <si>
    <t>FTD32546</t>
  </si>
  <si>
    <t>FTD32547</t>
  </si>
  <si>
    <t>FTD32548</t>
  </si>
  <si>
    <t>FTD32549</t>
  </si>
  <si>
    <t>FTD32550</t>
  </si>
  <si>
    <t>FTD32551</t>
  </si>
  <si>
    <t>FTD32552</t>
  </si>
  <si>
    <t>FTD32553</t>
  </si>
  <si>
    <t>FTD32554</t>
  </si>
  <si>
    <t>FTD32555</t>
  </si>
  <si>
    <t>FTD32556</t>
  </si>
  <si>
    <t>FTD32557</t>
  </si>
  <si>
    <t>FTD32558</t>
  </si>
  <si>
    <t>FTD32559</t>
  </si>
  <si>
    <t>FTD32560</t>
  </si>
  <si>
    <t>FTD32561</t>
  </si>
  <si>
    <t>FTD32562</t>
  </si>
  <si>
    <t>FTD32563</t>
  </si>
  <si>
    <t>FTD32564</t>
  </si>
  <si>
    <t>FTD32565</t>
  </si>
  <si>
    <t>FTD32566</t>
  </si>
  <si>
    <t>FTD32567</t>
  </si>
  <si>
    <t>FTD32568</t>
  </si>
  <si>
    <t>FTD32569</t>
  </si>
  <si>
    <t>FTD32570</t>
  </si>
  <si>
    <t>FTD32571</t>
  </si>
  <si>
    <t>FTD32572</t>
  </si>
  <si>
    <t>FTD32573</t>
  </si>
  <si>
    <t>FTD32574</t>
  </si>
  <si>
    <t>FTD32575</t>
  </si>
  <si>
    <t>FTD32576</t>
  </si>
  <si>
    <t>FTD32577</t>
  </si>
  <si>
    <t>FTD32578</t>
  </si>
  <si>
    <t>FTD32579</t>
  </si>
  <si>
    <t>FTD32580</t>
  </si>
  <si>
    <t>FTD32581</t>
  </si>
  <si>
    <t>FTD32582</t>
  </si>
  <si>
    <t>FTD32583</t>
  </si>
  <si>
    <t>FTD32584</t>
  </si>
  <si>
    <t>FTD32585</t>
  </si>
  <si>
    <t>FTD32586</t>
  </si>
  <si>
    <t>FTD32587</t>
  </si>
  <si>
    <t>FTD32588</t>
  </si>
  <si>
    <t>FTD32589</t>
  </si>
  <si>
    <t>FTD32590</t>
  </si>
  <si>
    <t>FTD32591</t>
  </si>
  <si>
    <t>FTD32592</t>
  </si>
  <si>
    <t>FTD32593</t>
  </si>
  <si>
    <t>FTD32594</t>
  </si>
  <si>
    <t>FTD32595</t>
  </si>
  <si>
    <t>FTD32596</t>
  </si>
  <si>
    <t>FTD32597</t>
  </si>
  <si>
    <t>FTD32598</t>
  </si>
  <si>
    <t>FTD32599</t>
  </si>
  <si>
    <t>FTD32600</t>
  </si>
  <si>
    <t>FTD32601</t>
  </si>
  <si>
    <t>FTD32602</t>
  </si>
  <si>
    <t>FTD32603</t>
  </si>
  <si>
    <t>FTD32604</t>
  </si>
  <si>
    <t>FTD32605</t>
  </si>
  <si>
    <t>FTD32606</t>
  </si>
  <si>
    <t>FTD32607</t>
  </si>
  <si>
    <t>FTD32608</t>
  </si>
  <si>
    <t>FTD32609</t>
  </si>
  <si>
    <t>FTD32610</t>
  </si>
  <si>
    <t>FTD32611</t>
  </si>
  <si>
    <t>FTD32612</t>
  </si>
  <si>
    <t>FTD32613</t>
  </si>
  <si>
    <t>FTD32614</t>
  </si>
  <si>
    <t>FTD32615</t>
  </si>
  <si>
    <t>FTD32616</t>
  </si>
  <si>
    <t>FTD32617</t>
  </si>
  <si>
    <t>FTD32618</t>
  </si>
  <si>
    <t>FTD32619</t>
  </si>
  <si>
    <t>FTD32620</t>
  </si>
  <si>
    <t>FTD32621</t>
  </si>
  <si>
    <t>FTD32622</t>
  </si>
  <si>
    <t>FTD32623</t>
  </si>
  <si>
    <t>FTD32624</t>
  </si>
  <si>
    <t>FTD32625</t>
  </si>
  <si>
    <t>FTD32626</t>
  </si>
  <si>
    <t>FTD32627</t>
  </si>
  <si>
    <t>FTD32628</t>
  </si>
  <si>
    <t>FTD32629</t>
  </si>
  <si>
    <t>FTD32630</t>
  </si>
  <si>
    <t>FTD32631</t>
  </si>
  <si>
    <t>FTD32632</t>
  </si>
  <si>
    <t>FTD32633</t>
  </si>
  <si>
    <t>FTD32634</t>
  </si>
  <si>
    <t>FTD32635</t>
  </si>
  <si>
    <t>FTD32636</t>
  </si>
  <si>
    <t>FTD32637</t>
  </si>
  <si>
    <t>FTD32638</t>
  </si>
  <si>
    <t>FTD32639</t>
  </si>
  <si>
    <t>FTD32640</t>
  </si>
  <si>
    <t>FTD32641</t>
  </si>
  <si>
    <t>FTD32642</t>
  </si>
  <si>
    <t>FTD32643</t>
  </si>
  <si>
    <t>FTD32644</t>
  </si>
  <si>
    <t>FTD32645</t>
  </si>
  <si>
    <t>FTD32646</t>
  </si>
  <si>
    <t>FTD32647</t>
  </si>
  <si>
    <t>FTD32648</t>
  </si>
  <si>
    <t>FTD32649</t>
  </si>
  <si>
    <t>FTD32650</t>
  </si>
  <si>
    <t>FTD32651</t>
  </si>
  <si>
    <t>FTD32652</t>
  </si>
  <si>
    <t>FTD32653</t>
  </si>
  <si>
    <t>FTD32654</t>
  </si>
  <si>
    <t>FTD32655</t>
  </si>
  <si>
    <t>FTD32656</t>
  </si>
  <si>
    <t>FTD32657</t>
  </si>
  <si>
    <t>FTD32658</t>
  </si>
  <si>
    <t>FTD32659</t>
  </si>
  <si>
    <t>FTD32660</t>
  </si>
  <si>
    <t>FTD32661</t>
  </si>
  <si>
    <t>FTD32662</t>
  </si>
  <si>
    <t>FTD32663</t>
  </si>
  <si>
    <t>FTD32664</t>
  </si>
  <si>
    <t>FTD32665</t>
  </si>
  <si>
    <t>FTD32666</t>
  </si>
  <si>
    <t>FTD32667</t>
  </si>
  <si>
    <t>FTD32668</t>
  </si>
  <si>
    <t>FTD32669</t>
  </si>
  <si>
    <t>FTD32670</t>
  </si>
  <si>
    <t>FTD32671</t>
  </si>
  <si>
    <t>FTD32672</t>
  </si>
  <si>
    <t>FTD32673</t>
  </si>
  <si>
    <t>FTD32674</t>
  </si>
  <si>
    <t>FTD32675</t>
  </si>
  <si>
    <t>FTD32676</t>
  </si>
  <si>
    <t>FTD32677</t>
  </si>
  <si>
    <t>FTD32678</t>
  </si>
  <si>
    <t>FTD32679</t>
  </si>
  <si>
    <t>FTD32680</t>
  </si>
  <si>
    <t>FTD32681</t>
  </si>
  <si>
    <t>FTD32682</t>
  </si>
  <si>
    <t>FTD32683</t>
  </si>
  <si>
    <t>FTD32684</t>
  </si>
  <si>
    <t>FTD32685</t>
  </si>
  <si>
    <t>FTD32686</t>
  </si>
  <si>
    <t>FTD32687</t>
  </si>
  <si>
    <t>FTD32688</t>
  </si>
  <si>
    <t>FTD32689</t>
  </si>
  <si>
    <t>FTD32690</t>
  </si>
  <si>
    <t>FTD32691</t>
  </si>
  <si>
    <t>FTD32692</t>
  </si>
  <si>
    <t>FTD32693</t>
  </si>
  <si>
    <t>FTD32694</t>
  </si>
  <si>
    <t>FTD32695</t>
  </si>
  <si>
    <t>FTD32696</t>
  </si>
  <si>
    <t>FTD32697</t>
  </si>
  <si>
    <t>FTD32698</t>
  </si>
  <si>
    <t>FTD32699</t>
  </si>
  <si>
    <t>FTD32700</t>
  </si>
  <si>
    <t>FTD32701</t>
  </si>
  <si>
    <t>FTD32702</t>
  </si>
  <si>
    <t>FTD32703</t>
  </si>
  <si>
    <t>FTD32704</t>
  </si>
  <si>
    <t>FTD32705</t>
  </si>
  <si>
    <t>FTD32706</t>
  </si>
  <si>
    <t>FTD32707</t>
  </si>
  <si>
    <t>FTD32708</t>
  </si>
  <si>
    <t>FTD32709</t>
  </si>
  <si>
    <t>FTD32710</t>
  </si>
  <si>
    <t>FTD32711</t>
  </si>
  <si>
    <t>FTD32712</t>
  </si>
  <si>
    <t>FTD32713</t>
  </si>
  <si>
    <t>FTD32714</t>
  </si>
  <si>
    <t>FTD32715</t>
  </si>
  <si>
    <t>FTD32716</t>
  </si>
  <si>
    <t>FTD32717</t>
  </si>
  <si>
    <t>FTD32718</t>
  </si>
  <si>
    <t>FTD32719</t>
  </si>
  <si>
    <t>FTD32720</t>
  </si>
  <si>
    <t>FTD32721</t>
  </si>
  <si>
    <t>FTD32722</t>
  </si>
  <si>
    <t>FTD32723</t>
  </si>
  <si>
    <t>FTD32724</t>
  </si>
  <si>
    <t>FTD32725</t>
  </si>
  <si>
    <t>FTD32726</t>
  </si>
  <si>
    <t>FTD32727</t>
  </si>
  <si>
    <t>FTD32728</t>
  </si>
  <si>
    <t>FTD32729</t>
  </si>
  <si>
    <t>FTD32730</t>
  </si>
  <si>
    <t>FTD32731</t>
  </si>
  <si>
    <t>FTD32732</t>
  </si>
  <si>
    <t>FTD32733</t>
  </si>
  <si>
    <t>FTD32734</t>
  </si>
  <si>
    <t>FTD32735</t>
  </si>
  <si>
    <t>FTD32736</t>
  </si>
  <si>
    <t>FTD32737</t>
  </si>
  <si>
    <t>FTD32738</t>
  </si>
  <si>
    <t>FTD32739</t>
  </si>
  <si>
    <t>FTD32740</t>
  </si>
  <si>
    <t>FTD32741</t>
  </si>
  <si>
    <t>FTD32742</t>
  </si>
  <si>
    <t>FTD32743</t>
  </si>
  <si>
    <t>FTD32744</t>
  </si>
  <si>
    <t>FTD32745</t>
  </si>
  <si>
    <t>FTD32746</t>
  </si>
  <si>
    <t>FTD32747</t>
  </si>
  <si>
    <t>FTD32748</t>
  </si>
  <si>
    <t>FTD32749</t>
  </si>
  <si>
    <t>FTD32750</t>
  </si>
  <si>
    <t>FTD32751</t>
  </si>
  <si>
    <t>FTD32752</t>
  </si>
  <si>
    <t>FTD32753</t>
  </si>
  <si>
    <t>FTD32754</t>
  </si>
  <si>
    <t>FTD32755</t>
  </si>
  <si>
    <t>FTD32756</t>
  </si>
  <si>
    <t>FTD32757</t>
  </si>
  <si>
    <t>FTD32758</t>
  </si>
  <si>
    <t>FTD32759</t>
  </si>
  <si>
    <t>FTD32760</t>
  </si>
  <si>
    <t>FTD32761</t>
  </si>
  <si>
    <t>FTD32762</t>
  </si>
  <si>
    <t>FTD32763</t>
  </si>
  <si>
    <t>FTD32764</t>
  </si>
  <si>
    <t>FTD32765</t>
  </si>
  <si>
    <t>FTD32766</t>
  </si>
  <si>
    <t>FTD32767</t>
  </si>
  <si>
    <t>FTD32768</t>
  </si>
  <si>
    <t>FTD32769</t>
  </si>
  <si>
    <t>FTD32770</t>
  </si>
  <si>
    <t>FTD32771</t>
  </si>
  <si>
    <t>FTD32772</t>
  </si>
  <si>
    <t>FTD32773</t>
  </si>
  <si>
    <t>FTD32774</t>
  </si>
  <si>
    <t>FTD32775</t>
  </si>
  <si>
    <t>FTD32776</t>
  </si>
  <si>
    <t>FTD32777</t>
  </si>
  <si>
    <t>FTD32778</t>
  </si>
  <si>
    <t>FTD32779</t>
  </si>
  <si>
    <t>FTD32780</t>
  </si>
  <si>
    <t>FTD32781</t>
  </si>
  <si>
    <t>FTD32782</t>
  </si>
  <si>
    <t>FTD32783</t>
  </si>
  <si>
    <t>FTD32784</t>
  </si>
  <si>
    <t>FTD32785</t>
  </si>
  <si>
    <t>FTD32786</t>
  </si>
  <si>
    <t>FTD32787</t>
  </si>
  <si>
    <t>FTD32788</t>
  </si>
  <si>
    <t>FTD32789</t>
  </si>
  <si>
    <t>FTD32790</t>
  </si>
  <si>
    <t>FTD32791</t>
  </si>
  <si>
    <t>FTD32792</t>
  </si>
  <si>
    <t>FTD32793</t>
  </si>
  <si>
    <t>FTD32794</t>
  </si>
  <si>
    <t>FTD32795</t>
  </si>
  <si>
    <t>FTD32796</t>
  </si>
  <si>
    <t>FTD32797</t>
  </si>
  <si>
    <t>FTD32798</t>
  </si>
  <si>
    <t>FTD32799</t>
  </si>
  <si>
    <t>FTD32800</t>
  </si>
  <si>
    <t>FTD32801</t>
  </si>
  <si>
    <t>FTD32802</t>
  </si>
  <si>
    <t>FTD32803</t>
  </si>
  <si>
    <t>FTD32804</t>
  </si>
  <si>
    <t>FTD32805</t>
  </si>
  <si>
    <t>FTD32806</t>
  </si>
  <si>
    <t>FTD32807</t>
  </si>
  <si>
    <t>FTD32808</t>
  </si>
  <si>
    <t>FTD32809</t>
  </si>
  <si>
    <t>FTD32810</t>
  </si>
  <si>
    <t>FTD32811</t>
  </si>
  <si>
    <t>FTD32812</t>
  </si>
  <si>
    <t>FTD32813</t>
  </si>
  <si>
    <t>FTD32814</t>
  </si>
  <si>
    <t>FTD32815</t>
  </si>
  <si>
    <t>FTD32816</t>
  </si>
  <si>
    <t>FTD32817</t>
  </si>
  <si>
    <t>FTD32818</t>
  </si>
  <si>
    <t>FTD32819</t>
  </si>
  <si>
    <t>FTD32820</t>
  </si>
  <si>
    <t>FTD32821</t>
  </si>
  <si>
    <t>FTD32822</t>
  </si>
  <si>
    <t>FTD32823</t>
  </si>
  <si>
    <t>FTD32824</t>
  </si>
  <si>
    <t>FTD32825</t>
  </si>
  <si>
    <t>FTD32826</t>
  </si>
  <si>
    <t>FTD32827</t>
  </si>
  <si>
    <t>FTD32828</t>
  </si>
  <si>
    <t>FTD32829</t>
  </si>
  <si>
    <t>FTD32830</t>
  </si>
  <si>
    <t>FTD32831</t>
  </si>
  <si>
    <t>FTD32832</t>
  </si>
  <si>
    <t>FTD32833</t>
  </si>
  <si>
    <t>FTD32834</t>
  </si>
  <si>
    <t>FTD32835</t>
  </si>
  <si>
    <t>FTD32836</t>
  </si>
  <si>
    <t>FTD32837</t>
  </si>
  <si>
    <t>FTD32838</t>
  </si>
  <si>
    <t>FTD32839</t>
  </si>
  <si>
    <t>FTD32840</t>
  </si>
  <si>
    <t>FTD32841</t>
  </si>
  <si>
    <t>FTD32842</t>
  </si>
  <si>
    <t>FTD32843</t>
  </si>
  <si>
    <t>FTD32844</t>
  </si>
  <si>
    <t>FTD32845</t>
  </si>
  <si>
    <t>FTD32846</t>
  </si>
  <si>
    <t>FTD32847</t>
  </si>
  <si>
    <t>FTD32848</t>
  </si>
  <si>
    <t>FTD32849</t>
  </si>
  <si>
    <t>FTD32850</t>
  </si>
  <si>
    <t>FTD32851</t>
  </si>
  <si>
    <t>FTD32852</t>
  </si>
  <si>
    <t>FTD32853</t>
  </si>
  <si>
    <t>FTD32854</t>
  </si>
  <si>
    <t>FTD32855</t>
  </si>
  <si>
    <t>FTD32856</t>
  </si>
  <si>
    <t>FTD32857</t>
  </si>
  <si>
    <t>FTD32858</t>
  </si>
  <si>
    <t>FTD32859</t>
  </si>
  <si>
    <t>FTD32860</t>
  </si>
  <si>
    <t>FTD32861</t>
  </si>
  <si>
    <t>FTD32862</t>
  </si>
  <si>
    <t>FTD32863</t>
  </si>
  <si>
    <t>FTD32864</t>
  </si>
  <si>
    <t>FTD32865</t>
  </si>
  <si>
    <t>FTD32866</t>
  </si>
  <si>
    <t>FTD32867</t>
  </si>
  <si>
    <t>FTD32868</t>
  </si>
  <si>
    <t>FTD32869</t>
  </si>
  <si>
    <t>FTD32870</t>
  </si>
  <si>
    <t>FTD32871</t>
  </si>
  <si>
    <t>FTD32872</t>
  </si>
  <si>
    <t>FTD32873</t>
  </si>
  <si>
    <t>FTD32874</t>
  </si>
  <si>
    <t>FTD32875</t>
  </si>
  <si>
    <t>FTD32876</t>
  </si>
  <si>
    <t>FTD32877</t>
  </si>
  <si>
    <t>FTD32878</t>
  </si>
  <si>
    <t>FTD32879</t>
  </si>
  <si>
    <t>FTD32880</t>
  </si>
  <si>
    <t>FTD32881</t>
  </si>
  <si>
    <t>FTD32882</t>
  </si>
  <si>
    <t>FTD32883</t>
  </si>
  <si>
    <t>FTD32884</t>
  </si>
  <si>
    <t>FTD32885</t>
  </si>
  <si>
    <t>FTD32886</t>
  </si>
  <si>
    <t>FTD32887</t>
  </si>
  <si>
    <t>FTD32888</t>
  </si>
  <si>
    <t>FTD32889</t>
  </si>
  <si>
    <t>FTD32890</t>
  </si>
  <si>
    <t>FTD32891</t>
  </si>
  <si>
    <t>FTD32892</t>
  </si>
  <si>
    <t>FTD32893</t>
  </si>
  <si>
    <t>FTD32894</t>
  </si>
  <si>
    <t>FTD32895</t>
  </si>
  <si>
    <t>FTD32896</t>
  </si>
  <si>
    <t>FTD32897</t>
  </si>
  <si>
    <t>FTD32898</t>
  </si>
  <si>
    <t>FTD32899</t>
  </si>
  <si>
    <t>FTD32900</t>
  </si>
  <si>
    <t>FTD32901</t>
  </si>
  <si>
    <t>FTD32902</t>
  </si>
  <si>
    <t>FTD32903</t>
  </si>
  <si>
    <t>FTD32904</t>
  </si>
  <si>
    <t>FTD32905</t>
  </si>
  <si>
    <t>FTD32906</t>
  </si>
  <si>
    <t>FTD32907</t>
  </si>
  <si>
    <t>FTD32908</t>
  </si>
  <si>
    <t>FTD32909</t>
  </si>
  <si>
    <t>FTD32910</t>
  </si>
  <si>
    <t>FTD32911</t>
  </si>
  <si>
    <t>FTD32912</t>
  </si>
  <si>
    <t>FTD32913</t>
  </si>
  <si>
    <t>FTD32914</t>
  </si>
  <si>
    <t>FTD32915</t>
  </si>
  <si>
    <t>FTD32916</t>
  </si>
  <si>
    <t>FTD32917</t>
  </si>
  <si>
    <t>FTD32918</t>
  </si>
  <si>
    <t>FTD32919</t>
  </si>
  <si>
    <t>FTD32920</t>
  </si>
  <si>
    <t>FTD32921</t>
  </si>
  <si>
    <t>FTD32922</t>
  </si>
  <si>
    <t>FTD32923</t>
  </si>
  <si>
    <t>FTD32924</t>
  </si>
  <si>
    <t>FTD32925</t>
  </si>
  <si>
    <t>FTD32926</t>
  </si>
  <si>
    <t>FTD32927</t>
  </si>
  <si>
    <t>FTD32928</t>
  </si>
  <si>
    <t>FTD32929</t>
  </si>
  <si>
    <t>FTD32930</t>
  </si>
  <si>
    <t>FTD32931</t>
  </si>
  <si>
    <t>FTD32932</t>
  </si>
  <si>
    <t>FTD32933</t>
  </si>
  <si>
    <t>FTD32934</t>
  </si>
  <si>
    <t>FTD32935</t>
  </si>
  <si>
    <t>FTD32936</t>
  </si>
  <si>
    <t>FTD32937</t>
  </si>
  <si>
    <t>FTD32938</t>
  </si>
  <si>
    <t>FTD32939</t>
  </si>
  <si>
    <t>FTD32940</t>
  </si>
  <si>
    <t>FTD32941</t>
  </si>
  <si>
    <t>FTD32942</t>
  </si>
  <si>
    <t>FTD32943</t>
  </si>
  <si>
    <t>FTD32944</t>
  </si>
  <si>
    <t>FTD32945</t>
  </si>
  <si>
    <t>FTD32946</t>
  </si>
  <si>
    <t>FTD32947</t>
  </si>
  <si>
    <t>FTD32948</t>
  </si>
  <si>
    <t>FTD32949</t>
  </si>
  <si>
    <t>FTD32950</t>
  </si>
  <si>
    <t>FTD32951</t>
  </si>
  <si>
    <t>FTD32952</t>
  </si>
  <si>
    <t>FTD32953</t>
  </si>
  <si>
    <t>FTD32954</t>
  </si>
  <si>
    <t>FTD32955</t>
  </si>
  <si>
    <t>FTD32956</t>
  </si>
  <si>
    <t>FTD32957</t>
  </si>
  <si>
    <t>FTD32958</t>
  </si>
  <si>
    <t>FTD32959</t>
  </si>
  <si>
    <t>FTD32960</t>
  </si>
  <si>
    <t>FTD32961</t>
  </si>
  <si>
    <t>FTD32962</t>
  </si>
  <si>
    <t>FTD32963</t>
  </si>
  <si>
    <t>FTD32964</t>
  </si>
  <si>
    <t>FTD32965</t>
  </si>
  <si>
    <t>FTD32966</t>
  </si>
  <si>
    <t>FTD32967</t>
  </si>
  <si>
    <t>FTD32968</t>
  </si>
  <si>
    <t>FTD32969</t>
  </si>
  <si>
    <t>FTD32970</t>
  </si>
  <si>
    <t>FTD32971</t>
  </si>
  <si>
    <t>FTD32972</t>
  </si>
  <si>
    <t>FTD32973</t>
  </si>
  <si>
    <t>FTD32974</t>
  </si>
  <si>
    <t>FTD32975</t>
  </si>
  <si>
    <t>FTD32976</t>
  </si>
  <si>
    <t>FTD32977</t>
  </si>
  <si>
    <t>FTD32978</t>
  </si>
  <si>
    <t>FTD32979</t>
  </si>
  <si>
    <t>FTD32980</t>
  </si>
  <si>
    <t>FTD32981</t>
  </si>
  <si>
    <t>FTD32982</t>
  </si>
  <si>
    <t>FTD32983</t>
  </si>
  <si>
    <t>FTD32984</t>
  </si>
  <si>
    <t>FTD32985</t>
  </si>
  <si>
    <t>FTD32986</t>
  </si>
  <si>
    <t>FTD32987</t>
  </si>
  <si>
    <t>FTD32988</t>
  </si>
  <si>
    <t>FTD32989</t>
  </si>
  <si>
    <t>FTD32990</t>
  </si>
  <si>
    <t>FTD32991</t>
  </si>
  <si>
    <t>FTD32992</t>
  </si>
  <si>
    <t>FTD32993</t>
  </si>
  <si>
    <t>FTD32994</t>
  </si>
  <si>
    <t>FTD32995</t>
  </si>
  <si>
    <t>FTD32996</t>
  </si>
  <si>
    <t>FTD32997</t>
  </si>
  <si>
    <t>FTD32998</t>
  </si>
  <si>
    <t>FTD32999</t>
  </si>
  <si>
    <t>FTD33000</t>
  </si>
  <si>
    <t>FTD33001</t>
  </si>
  <si>
    <t>FTD33002</t>
  </si>
  <si>
    <t>FTD33003</t>
  </si>
  <si>
    <t>FTD33004</t>
  </si>
  <si>
    <t>FTD33005</t>
  </si>
  <si>
    <t>FTD33006</t>
  </si>
  <si>
    <t>FTD33007</t>
  </si>
  <si>
    <t>FTD33008</t>
  </si>
  <si>
    <t>FTD33009</t>
  </si>
  <si>
    <t>FTD33010</t>
  </si>
  <si>
    <t>FTD33011</t>
  </si>
  <si>
    <t>FTD33012</t>
  </si>
  <si>
    <t>FTD33013</t>
  </si>
  <si>
    <t>FTD33014</t>
  </si>
  <si>
    <t>FTD33015</t>
  </si>
  <si>
    <t>FTD33016</t>
  </si>
  <si>
    <t>FTD33017</t>
  </si>
  <si>
    <t>FTD33018</t>
  </si>
  <si>
    <t>FTD33019</t>
  </si>
  <si>
    <t>FTD33020</t>
  </si>
  <si>
    <t>FTD33021</t>
  </si>
  <si>
    <t>FTD33022</t>
  </si>
  <si>
    <t>FTD33023</t>
  </si>
  <si>
    <t>FTD33024</t>
  </si>
  <si>
    <t>FTD33025</t>
  </si>
  <si>
    <t>FTD33026</t>
  </si>
  <si>
    <t>FTD33027</t>
  </si>
  <si>
    <t>FTD33028</t>
  </si>
  <si>
    <t>FTD33029</t>
  </si>
  <si>
    <t>FTD33030</t>
  </si>
  <si>
    <t>FTD33031</t>
  </si>
  <si>
    <t>FTD33032</t>
  </si>
  <si>
    <t>FTD33033</t>
  </si>
  <si>
    <t>FTD33034</t>
  </si>
  <si>
    <t>FTD33035</t>
  </si>
  <si>
    <t>FTD33036</t>
  </si>
  <si>
    <t>FTD33037</t>
  </si>
  <si>
    <t>FTD33038</t>
  </si>
  <si>
    <t>FTD33039</t>
  </si>
  <si>
    <t>FTD33040</t>
  </si>
  <si>
    <t>FTD33041</t>
  </si>
  <si>
    <t>FTD33042</t>
  </si>
  <si>
    <t>FTD33043</t>
  </si>
  <si>
    <t>FTD33044</t>
  </si>
  <si>
    <t>FTD33045</t>
  </si>
  <si>
    <t>FTD33046</t>
  </si>
  <si>
    <t>FTD33047</t>
  </si>
  <si>
    <t>FTD33048</t>
  </si>
  <si>
    <t>FTD33049</t>
  </si>
  <si>
    <t>FTD33050</t>
  </si>
  <si>
    <t>FTD33051</t>
  </si>
  <si>
    <t>FTD33052</t>
  </si>
  <si>
    <t>FTD33053</t>
  </si>
  <si>
    <t>FTD33054</t>
  </si>
  <si>
    <t>FTD33055</t>
  </si>
  <si>
    <t>FTD33056</t>
  </si>
  <si>
    <t>FTD33057</t>
  </si>
  <si>
    <t>FTD33058</t>
  </si>
  <si>
    <t>FTD33059</t>
  </si>
  <si>
    <t>FTD33060</t>
  </si>
  <si>
    <t>FTD33061</t>
  </si>
  <si>
    <t>FTD33062</t>
  </si>
  <si>
    <t>FTD33063</t>
  </si>
  <si>
    <t>FTD33064</t>
  </si>
  <si>
    <t>FTD33065</t>
  </si>
  <si>
    <t>FTD33066</t>
  </si>
  <si>
    <t>FTD33067</t>
  </si>
  <si>
    <t>FTD33068</t>
  </si>
  <si>
    <t>FTD33069</t>
  </si>
  <si>
    <t>FTD33070</t>
  </si>
  <si>
    <t>FTD33071</t>
  </si>
  <si>
    <t>FTD33072</t>
  </si>
  <si>
    <t>FTD33073</t>
  </si>
  <si>
    <t>FTD33074</t>
  </si>
  <si>
    <t>FTD33075</t>
  </si>
  <si>
    <t>FTD33076</t>
  </si>
  <si>
    <t>FTD33077</t>
  </si>
  <si>
    <t>FTD33078</t>
  </si>
  <si>
    <t>FTD33079</t>
  </si>
  <si>
    <t>FTD33080</t>
  </si>
  <si>
    <t>FTD33081</t>
  </si>
  <si>
    <t>FTD33082</t>
  </si>
  <si>
    <t>FTD33083</t>
  </si>
  <si>
    <t>FTD33084</t>
  </si>
  <si>
    <t>FTD33085</t>
  </si>
  <si>
    <t>FTD33086</t>
  </si>
  <si>
    <t>FTD33087</t>
  </si>
  <si>
    <t>FTD33088</t>
  </si>
  <si>
    <t>FTD33089</t>
  </si>
  <si>
    <t>FTD33090</t>
  </si>
  <si>
    <t>FTD33091</t>
  </si>
  <si>
    <t>FTD33092</t>
  </si>
  <si>
    <t>FTD33093</t>
  </si>
  <si>
    <t>FTD33094</t>
  </si>
  <si>
    <t>FTD33095</t>
  </si>
  <si>
    <t>FTD33096</t>
  </si>
  <si>
    <t>FTD33097</t>
  </si>
  <si>
    <t>FTD33098</t>
  </si>
  <si>
    <t>FTD33099</t>
  </si>
  <si>
    <t>FTD33100</t>
  </si>
  <si>
    <t>FTD33101</t>
  </si>
  <si>
    <t>FTD33102</t>
  </si>
  <si>
    <t>FTD33103</t>
  </si>
  <si>
    <t>FTD33104</t>
  </si>
  <si>
    <t>FTD33105</t>
  </si>
  <si>
    <t>FTD33106</t>
  </si>
  <si>
    <t>FTD33107</t>
  </si>
  <si>
    <t>FTD33108</t>
  </si>
  <si>
    <t>FTD33109</t>
  </si>
  <si>
    <t>FTD33110</t>
  </si>
  <si>
    <t>FTD33111</t>
  </si>
  <si>
    <t>FTD33112</t>
  </si>
  <si>
    <t>FTD33113</t>
  </si>
  <si>
    <t>FTD33114</t>
  </si>
  <si>
    <t>FTD33115</t>
  </si>
  <si>
    <t>FTD33116</t>
  </si>
  <si>
    <t>FTD33117</t>
  </si>
  <si>
    <t>FTD33118</t>
  </si>
  <si>
    <t>FTD33119</t>
  </si>
  <si>
    <t>FTD33120</t>
  </si>
  <si>
    <t>FTD33121</t>
  </si>
  <si>
    <t>FTD33122</t>
  </si>
  <si>
    <t>FTD33123</t>
  </si>
  <si>
    <t>FTD33124</t>
  </si>
  <si>
    <t>FTD33125</t>
  </si>
  <si>
    <t>FTD33126</t>
  </si>
  <si>
    <t>FTD33127</t>
  </si>
  <si>
    <t>FTD33128</t>
  </si>
  <si>
    <t>FTD33129</t>
  </si>
  <si>
    <t>FTD33130</t>
  </si>
  <si>
    <t>FTD33131</t>
  </si>
  <si>
    <t>FTD33132</t>
  </si>
  <si>
    <t>FTD33133</t>
  </si>
  <si>
    <t>FTD33134</t>
  </si>
  <si>
    <t>FTD33135</t>
  </si>
  <si>
    <t>FTD33136</t>
  </si>
  <si>
    <t>FTD33137</t>
  </si>
  <si>
    <t>FTD33138</t>
  </si>
  <si>
    <t>FTD33139</t>
  </si>
  <si>
    <t>FTD33140</t>
  </si>
  <si>
    <t>FTD33141</t>
  </si>
  <si>
    <t>FTD33142</t>
  </si>
  <si>
    <t>FTD33143</t>
  </si>
  <si>
    <t>FTD33144</t>
  </si>
  <si>
    <t>FTD33145</t>
  </si>
  <si>
    <t>FTD33146</t>
  </si>
  <si>
    <t>FTD33147</t>
  </si>
  <si>
    <t>FTD33148</t>
  </si>
  <si>
    <t>FTD33149</t>
  </si>
  <si>
    <t>FTD33150</t>
  </si>
  <si>
    <t>FTD33151</t>
  </si>
  <si>
    <t>FTD33152</t>
  </si>
  <si>
    <t>FTD33153</t>
  </si>
  <si>
    <t>FTD33154</t>
  </si>
  <si>
    <t>FTD33155</t>
  </si>
  <si>
    <t>FTD33156</t>
  </si>
  <si>
    <t>FTD33157</t>
  </si>
  <si>
    <t>FTD33158</t>
  </si>
  <si>
    <t>FTD33159</t>
  </si>
  <si>
    <t>FTD33160</t>
  </si>
  <si>
    <t>FTD33161</t>
  </si>
  <si>
    <t>FTD33162</t>
  </si>
  <si>
    <t>FTD33163</t>
  </si>
  <si>
    <t>FTD33164</t>
  </si>
  <si>
    <t>FTD33165</t>
  </si>
  <si>
    <t>FTD33166</t>
  </si>
  <si>
    <t>FTD33167</t>
  </si>
  <si>
    <t>FTD33168</t>
  </si>
  <si>
    <t>FTD33169</t>
  </si>
  <si>
    <t>FTD33170</t>
  </si>
  <si>
    <t>FTD33171</t>
  </si>
  <si>
    <t>FTD33172</t>
  </si>
  <si>
    <t>FTD33173</t>
  </si>
  <si>
    <t>FTD33174</t>
  </si>
  <si>
    <t>FTD33175</t>
  </si>
  <si>
    <t>FTD33176</t>
  </si>
  <si>
    <t>FTD33177</t>
  </si>
  <si>
    <t>FTD33178</t>
  </si>
  <si>
    <t>FTD33179</t>
  </si>
  <si>
    <t>FTD33180</t>
  </si>
  <si>
    <t>FTD33181</t>
  </si>
  <si>
    <t>FTD33182</t>
  </si>
  <si>
    <t>FTD33183</t>
  </si>
  <si>
    <t>FTD33184</t>
  </si>
  <si>
    <t>FTD33185</t>
  </si>
  <si>
    <t>FTD33186</t>
  </si>
  <si>
    <t>FTD33187</t>
  </si>
  <si>
    <t>FTD33188</t>
  </si>
  <si>
    <t>FTD33189</t>
  </si>
  <si>
    <t>FTD33190</t>
  </si>
  <si>
    <t>FTD33191</t>
  </si>
  <si>
    <t>FTD33192</t>
  </si>
  <si>
    <t>FTD33193</t>
  </si>
  <si>
    <t>FTD33194</t>
  </si>
  <si>
    <t>FTD33195</t>
  </si>
  <si>
    <t>FTD33196</t>
  </si>
  <si>
    <t>FTD33197</t>
  </si>
  <si>
    <t>FTD33198</t>
  </si>
  <si>
    <t>FTD33199</t>
  </si>
  <si>
    <t>FTD33200</t>
  </si>
  <si>
    <t>FTD33201</t>
  </si>
  <si>
    <t>FTD33202</t>
  </si>
  <si>
    <t>FTD33203</t>
  </si>
  <si>
    <t>FTD33204</t>
  </si>
  <si>
    <t>FTD33205</t>
  </si>
  <si>
    <t>FTD33206</t>
  </si>
  <si>
    <t>FTD33207</t>
  </si>
  <si>
    <t>FTD33208</t>
  </si>
  <si>
    <t>FTD33209</t>
  </si>
  <si>
    <t>FTD33210</t>
  </si>
  <si>
    <t>FTD33211</t>
  </si>
  <si>
    <t>FTD33212</t>
  </si>
  <si>
    <t>FTD33213</t>
  </si>
  <si>
    <t>FTD33214</t>
  </si>
  <si>
    <t>FTD33215</t>
  </si>
  <si>
    <t>FTD33216</t>
  </si>
  <si>
    <t>FTD33217</t>
  </si>
  <si>
    <t>FTD33218</t>
  </si>
  <si>
    <t>FTD33219</t>
  </si>
  <si>
    <t>FTD33220</t>
  </si>
  <si>
    <t>FTD33221</t>
  </si>
  <si>
    <t>FTD33222</t>
  </si>
  <si>
    <t>FTD33223</t>
  </si>
  <si>
    <t>FTD33224</t>
  </si>
  <si>
    <t>FTD33225</t>
  </si>
  <si>
    <t>FTD33226</t>
  </si>
  <si>
    <t>FTD33227</t>
  </si>
  <si>
    <t>FTD33228</t>
  </si>
  <si>
    <t>FTD33229</t>
  </si>
  <si>
    <t>FTD33230</t>
  </si>
  <si>
    <t>FTD33231</t>
  </si>
  <si>
    <t>FTD33232</t>
  </si>
  <si>
    <t>FTD33233</t>
  </si>
  <si>
    <t>FTD33234</t>
  </si>
  <si>
    <t>FTD33235</t>
  </si>
  <si>
    <t>FTD33236</t>
  </si>
  <si>
    <t>FTD33237</t>
  </si>
  <si>
    <t>FTD33238</t>
  </si>
  <si>
    <t>FTD33239</t>
  </si>
  <si>
    <t>FTD33240</t>
  </si>
  <si>
    <t>FTD33241</t>
  </si>
  <si>
    <t>FTD33242</t>
  </si>
  <si>
    <t>FTD33243</t>
  </si>
  <si>
    <t>FTD33244</t>
  </si>
  <si>
    <t>FTD33245</t>
  </si>
  <si>
    <t>FTD33246</t>
  </si>
  <si>
    <t>FTD33247</t>
  </si>
  <si>
    <t>FTD33248</t>
  </si>
  <si>
    <t>FTD33249</t>
  </si>
  <si>
    <t>FTD33250</t>
  </si>
  <si>
    <t>FTD33251</t>
  </si>
  <si>
    <t>FTD33252</t>
  </si>
  <si>
    <t>FTD33253</t>
  </si>
  <si>
    <t>FTD33254</t>
  </si>
  <si>
    <t>FTD33255</t>
  </si>
  <si>
    <t>FTD33256</t>
  </si>
  <si>
    <t>FTD33257</t>
  </si>
  <si>
    <t>FTD33258</t>
  </si>
  <si>
    <t>FTD33259</t>
  </si>
  <si>
    <t>FTD33260</t>
  </si>
  <si>
    <t>FTD33261</t>
  </si>
  <si>
    <t>FTD33262</t>
  </si>
  <si>
    <t>FTD33263</t>
  </si>
  <si>
    <t>FTD33264</t>
  </si>
  <si>
    <t>FTD33265</t>
  </si>
  <si>
    <t>FTD33266</t>
  </si>
  <si>
    <t>FTD33267</t>
  </si>
  <si>
    <t>FTD33268</t>
  </si>
  <si>
    <t>FTD33269</t>
  </si>
  <si>
    <t>FTD33270</t>
  </si>
  <si>
    <t>FTD33271</t>
  </si>
  <si>
    <t>FTD33272</t>
  </si>
  <si>
    <t>FTD33273</t>
  </si>
  <si>
    <t>FTD33274</t>
  </si>
  <si>
    <t>FTD33275</t>
  </si>
  <si>
    <t>FTD33276</t>
  </si>
  <si>
    <t>FTD33277</t>
  </si>
  <si>
    <t>FTD33278</t>
  </si>
  <si>
    <t>FTD33279</t>
  </si>
  <si>
    <t>FTD33280</t>
  </si>
  <si>
    <t>FTD33281</t>
  </si>
  <si>
    <t>FTD33282</t>
  </si>
  <si>
    <t>FTD33283</t>
  </si>
  <si>
    <t>FTD33284</t>
  </si>
  <si>
    <t>FTD33285</t>
  </si>
  <si>
    <t>FTD33286</t>
  </si>
  <si>
    <t>FTD33287</t>
  </si>
  <si>
    <t>FTD33288</t>
  </si>
  <si>
    <t>FTD33289</t>
  </si>
  <si>
    <t>FTD33290</t>
  </si>
  <si>
    <t>FTD33291</t>
  </si>
  <si>
    <t>FTD33292</t>
  </si>
  <si>
    <t>FTD33293</t>
  </si>
  <si>
    <t>FTD33294</t>
  </si>
  <si>
    <t>FTD33295</t>
  </si>
  <si>
    <t>FTD33296</t>
  </si>
  <si>
    <t>FTD33297</t>
  </si>
  <si>
    <t>FTD33298</t>
  </si>
  <si>
    <t>FTD33299</t>
  </si>
  <si>
    <t>FTD33300</t>
  </si>
  <si>
    <t>FTD33301</t>
  </si>
  <si>
    <t>FTD33302</t>
  </si>
  <si>
    <t>FTD33303</t>
  </si>
  <si>
    <t>FTD33304</t>
  </si>
  <si>
    <t>FTD33305</t>
  </si>
  <si>
    <t>FTD33306</t>
  </si>
  <si>
    <t>FTD33307</t>
  </si>
  <si>
    <t>FTD33308</t>
  </si>
  <si>
    <t>FTD33309</t>
  </si>
  <si>
    <t>FTD33310</t>
  </si>
  <si>
    <t>FTD33311</t>
  </si>
  <si>
    <t>FTD33312</t>
  </si>
  <si>
    <t>FTD33313</t>
  </si>
  <si>
    <t>FTD33314</t>
  </si>
  <si>
    <t>FTD33315</t>
  </si>
  <si>
    <t>FTD33316</t>
  </si>
  <si>
    <t>FTD33317</t>
  </si>
  <si>
    <t>FTD33318</t>
  </si>
  <si>
    <t>FTD33319</t>
  </si>
  <si>
    <t>FTD33320</t>
  </si>
  <si>
    <t>FTD33321</t>
  </si>
  <si>
    <t>FTD33322</t>
  </si>
  <si>
    <t>FTD33323</t>
  </si>
  <si>
    <t>FTD33324</t>
  </si>
  <si>
    <t>FTD33325</t>
  </si>
  <si>
    <t>FTD33326</t>
  </si>
  <si>
    <t>FTD33327</t>
  </si>
  <si>
    <t>FTD33328</t>
  </si>
  <si>
    <t>FTD33329</t>
  </si>
  <si>
    <t>FTD33330</t>
  </si>
  <si>
    <t>FTD33331</t>
  </si>
  <si>
    <t>FTD33332</t>
  </si>
  <si>
    <t>FTD33333</t>
  </si>
  <si>
    <t>FTD33334</t>
  </si>
  <si>
    <t>FTD33335</t>
  </si>
  <si>
    <t>FTD33336</t>
  </si>
  <si>
    <t>FTD33337</t>
  </si>
  <si>
    <t>FTD33338</t>
  </si>
  <si>
    <t>FTD33339</t>
  </si>
  <si>
    <t>FTD33340</t>
  </si>
  <si>
    <t>FTD33341</t>
  </si>
  <si>
    <t>FTD33342</t>
  </si>
  <si>
    <t>FTD33343</t>
  </si>
  <si>
    <t>FTD33344</t>
  </si>
  <si>
    <t>FTD33345</t>
  </si>
  <si>
    <t>FTD33346</t>
  </si>
  <si>
    <t>FTD33347</t>
  </si>
  <si>
    <t>FTD33348</t>
  </si>
  <si>
    <t>FTD33349</t>
  </si>
  <si>
    <t>FTD33350</t>
  </si>
  <si>
    <t>FTD33351</t>
  </si>
  <si>
    <t>FTD33352</t>
  </si>
  <si>
    <t>FTD33353</t>
  </si>
  <si>
    <t>FTD33354</t>
  </si>
  <si>
    <t>FTD33355</t>
  </si>
  <si>
    <t>FTD33356</t>
  </si>
  <si>
    <t>FTD33357</t>
  </si>
  <si>
    <t>FTD33358</t>
  </si>
  <si>
    <t>FTD33359</t>
  </si>
  <si>
    <t>FTD33360</t>
  </si>
  <si>
    <t>FTD33361</t>
  </si>
  <si>
    <t>FTD33362</t>
  </si>
  <si>
    <t>FTD33363</t>
  </si>
  <si>
    <t>FTD33364</t>
  </si>
  <si>
    <t>FTD33365</t>
  </si>
  <si>
    <t>FTD33366</t>
  </si>
  <si>
    <t>FTD33367</t>
  </si>
  <si>
    <t>FTD33368</t>
  </si>
  <si>
    <t>FTD33369</t>
  </si>
  <si>
    <t>FTD33370</t>
  </si>
  <si>
    <t>FTD33371</t>
  </si>
  <si>
    <t>FTD33372</t>
  </si>
  <si>
    <t>FTD33373</t>
  </si>
  <si>
    <t>FTD33374</t>
  </si>
  <si>
    <t>FTD33375</t>
  </si>
  <si>
    <t>FTD33376</t>
  </si>
  <si>
    <t>FTD33377</t>
  </si>
  <si>
    <t>FTD33378</t>
  </si>
  <si>
    <t>FTD33379</t>
  </si>
  <si>
    <t>FTD33380</t>
  </si>
  <si>
    <t>FTD33381</t>
  </si>
  <si>
    <t>FTD33382</t>
  </si>
  <si>
    <t>FTD33383</t>
  </si>
  <si>
    <t>FTD33384</t>
  </si>
  <si>
    <t>FTD33385</t>
  </si>
  <si>
    <t>FTD33386</t>
  </si>
  <si>
    <t>FTD33387</t>
  </si>
  <si>
    <t>FTD33388</t>
  </si>
  <si>
    <t>FTD33389</t>
  </si>
  <si>
    <t>FTD33390</t>
  </si>
  <si>
    <t>FTD33391</t>
  </si>
  <si>
    <t>FTD33392</t>
  </si>
  <si>
    <t>FTD33393</t>
  </si>
  <si>
    <t>FTD33394</t>
  </si>
  <si>
    <t>FTD33395</t>
  </si>
  <si>
    <t>FTD33396</t>
  </si>
  <si>
    <t>FTD33397</t>
  </si>
  <si>
    <t>FTD33398</t>
  </si>
  <si>
    <t>FTD33399</t>
  </si>
  <si>
    <t>FTD33400</t>
  </si>
  <si>
    <t>FTD33401</t>
  </si>
  <si>
    <t>FTD33402</t>
  </si>
  <si>
    <t>FTD33403</t>
  </si>
  <si>
    <t>FTD33404</t>
  </si>
  <si>
    <t>FTD33405</t>
  </si>
  <si>
    <t>FTD33406</t>
  </si>
  <si>
    <t>FTD33407</t>
  </si>
  <si>
    <t>FTD33408</t>
  </si>
  <si>
    <t>FTD33409</t>
  </si>
  <si>
    <t>FTD33410</t>
  </si>
  <si>
    <t>FTD33411</t>
  </si>
  <si>
    <t>FTD33412</t>
  </si>
  <si>
    <t>FTD33413</t>
  </si>
  <si>
    <t>FTD33414</t>
  </si>
  <si>
    <t>FTD33415</t>
  </si>
  <si>
    <t>FTD33416</t>
  </si>
  <si>
    <t>FTD33417</t>
  </si>
  <si>
    <t>FTD33418</t>
  </si>
  <si>
    <t>FTD33419</t>
  </si>
  <si>
    <t>FTD33420</t>
  </si>
  <si>
    <t>FTD33421</t>
  </si>
  <si>
    <t>FTD33422</t>
  </si>
  <si>
    <t>FTD33423</t>
  </si>
  <si>
    <t>FTD33424</t>
  </si>
  <si>
    <t>FTD33425</t>
  </si>
  <si>
    <t>FTD33426</t>
  </si>
  <si>
    <t>FTD33427</t>
  </si>
  <si>
    <t>FTD33428</t>
  </si>
  <si>
    <t>FTD33429</t>
  </si>
  <si>
    <t>FTD33430</t>
  </si>
  <si>
    <t>FTD33431</t>
  </si>
  <si>
    <t>FTD33432</t>
  </si>
  <si>
    <t>FTD33433</t>
  </si>
  <si>
    <t>FTD33434</t>
  </si>
  <si>
    <t>FTD33435</t>
  </si>
  <si>
    <t>FTD33436</t>
  </si>
  <si>
    <t>FTD33437</t>
  </si>
  <si>
    <t>FTD33438</t>
  </si>
  <si>
    <t>FTD33439</t>
  </si>
  <si>
    <t>FTD33440</t>
  </si>
  <si>
    <t>FTD33441</t>
  </si>
  <si>
    <t>FTD33442</t>
  </si>
  <si>
    <t>FTD33443</t>
  </si>
  <si>
    <t>FTD33444</t>
  </si>
  <si>
    <t>FTD33445</t>
  </si>
  <si>
    <t>FTD33446</t>
  </si>
  <si>
    <t>FTD33447</t>
  </si>
  <si>
    <t>FTD33448</t>
  </si>
  <si>
    <t>FTD33449</t>
  </si>
  <si>
    <t>FTD33450</t>
  </si>
  <si>
    <t>FTD33451</t>
  </si>
  <si>
    <t>FTD33452</t>
  </si>
  <si>
    <t>FTD33453</t>
  </si>
  <si>
    <t>FTD33454</t>
  </si>
  <si>
    <t>FTD33455</t>
  </si>
  <si>
    <t>FTD33456</t>
  </si>
  <si>
    <t>FTD33457</t>
  </si>
  <si>
    <t>FTD33458</t>
  </si>
  <si>
    <t>FTD33459</t>
  </si>
  <si>
    <t>FTD33460</t>
  </si>
  <si>
    <t>FTD33461</t>
  </si>
  <si>
    <t>FTD33462</t>
  </si>
  <si>
    <t>FTD33463</t>
  </si>
  <si>
    <t>FTD33464</t>
  </si>
  <si>
    <t>FTD33465</t>
  </si>
  <si>
    <t>FTD33466</t>
  </si>
  <si>
    <t>FTD33467</t>
  </si>
  <si>
    <t>FTD33468</t>
  </si>
  <si>
    <t>FTD33469</t>
  </si>
  <si>
    <t>FTD33470</t>
  </si>
  <si>
    <t>FTD33471</t>
  </si>
  <si>
    <t>FTD33472</t>
  </si>
  <si>
    <t>FTD33473</t>
  </si>
  <si>
    <t>FTD33474</t>
  </si>
  <si>
    <t>FTD33475</t>
  </si>
  <si>
    <t>FTD33476</t>
  </si>
  <si>
    <t>FTD33477</t>
  </si>
  <si>
    <t>FTD33478</t>
  </si>
  <si>
    <t>FTD33479</t>
  </si>
  <si>
    <t>FTD33480</t>
  </si>
  <si>
    <t>FTD33481</t>
  </si>
  <si>
    <t>FTD33482</t>
  </si>
  <si>
    <t>FTD33483</t>
  </si>
  <si>
    <t>FTD33484</t>
  </si>
  <si>
    <t>FTD33485</t>
  </si>
  <si>
    <t>FTD33486</t>
  </si>
  <si>
    <t>FTD33487</t>
  </si>
  <si>
    <t>FTD33488</t>
  </si>
  <si>
    <t>FTD33489</t>
  </si>
  <si>
    <t>FTD33490</t>
  </si>
  <si>
    <t>FTD33491</t>
  </si>
  <si>
    <t>FTD33492</t>
  </si>
  <si>
    <t>FTD33493</t>
  </si>
  <si>
    <t>FTD33494</t>
  </si>
  <si>
    <t>FTD33495</t>
  </si>
  <si>
    <t>FTD33496</t>
  </si>
  <si>
    <t>FTD33497</t>
  </si>
  <si>
    <t>FTD33498</t>
  </si>
  <si>
    <t>FTD33499</t>
  </si>
  <si>
    <t>FTD33500</t>
  </si>
  <si>
    <t>FTD33501</t>
  </si>
  <si>
    <t>FTD33502</t>
  </si>
  <si>
    <t>FTD33503</t>
  </si>
  <si>
    <t>FTD33504</t>
  </si>
  <si>
    <t>FTD33505</t>
  </si>
  <si>
    <t>FTD33506</t>
  </si>
  <si>
    <t>FTD33507</t>
  </si>
  <si>
    <t>FTD33508</t>
  </si>
  <si>
    <t>FTD33509</t>
  </si>
  <si>
    <t>FTD33510</t>
  </si>
  <si>
    <t>FTD33511</t>
  </si>
  <si>
    <t>FTD33512</t>
  </si>
  <si>
    <t>FTD33513</t>
  </si>
  <si>
    <t>FTD33514</t>
  </si>
  <si>
    <t>FTD33515</t>
  </si>
  <si>
    <t>FTD33516</t>
  </si>
  <si>
    <t>FTD33517</t>
  </si>
  <si>
    <t>FTD33518</t>
  </si>
  <si>
    <t>FTD33519</t>
  </si>
  <si>
    <t>FTD33520</t>
  </si>
  <si>
    <t>FTD33521</t>
  </si>
  <si>
    <t>FTD33522</t>
  </si>
  <si>
    <t>FTD33523</t>
  </si>
  <si>
    <t>FTD33524</t>
  </si>
  <si>
    <t>FTD33525</t>
  </si>
  <si>
    <t>FTD33526</t>
  </si>
  <si>
    <t>FTD33527</t>
  </si>
  <si>
    <t>FTD33528</t>
  </si>
  <si>
    <t>FTD33529</t>
  </si>
  <si>
    <t>FTD33530</t>
  </si>
  <si>
    <t>FTD33531</t>
  </si>
  <si>
    <t>FTD33532</t>
  </si>
  <si>
    <t>FTD33533</t>
  </si>
  <si>
    <t>FTD33534</t>
  </si>
  <si>
    <t>FTD33535</t>
  </si>
  <si>
    <t>FTD33536</t>
  </si>
  <si>
    <t>FTD33537</t>
  </si>
  <si>
    <t>FTD33538</t>
  </si>
  <si>
    <t>FTD33539</t>
  </si>
  <si>
    <t>FTD33540</t>
  </si>
  <si>
    <t>FTD33541</t>
  </si>
  <si>
    <t>FTD33542</t>
  </si>
  <si>
    <t>FTD33543</t>
  </si>
  <si>
    <t>FTD33544</t>
  </si>
  <si>
    <t>FTD33545</t>
  </si>
  <si>
    <t>FTD33546</t>
  </si>
  <si>
    <t>FTD33547</t>
  </si>
  <si>
    <t>FTD33548</t>
  </si>
  <si>
    <t>FTD33549</t>
  </si>
  <si>
    <t>FTD33550</t>
  </si>
  <si>
    <t>FTD33551</t>
  </si>
  <si>
    <t>FTD33552</t>
  </si>
  <si>
    <t>FTD33553</t>
  </si>
  <si>
    <t>FTD33554</t>
  </si>
  <si>
    <t>FTD33555</t>
  </si>
  <si>
    <t>FTD33556</t>
  </si>
  <si>
    <t>FTD33557</t>
  </si>
  <si>
    <t>FTD33558</t>
  </si>
  <si>
    <t>FTD33559</t>
  </si>
  <si>
    <t>FTD33560</t>
  </si>
  <si>
    <t>FTD33561</t>
  </si>
  <si>
    <t>FTD33562</t>
  </si>
  <si>
    <t>FTD33563</t>
  </si>
  <si>
    <t>FTD33564</t>
  </si>
  <si>
    <t>FTD33565</t>
  </si>
  <si>
    <t>FTD33566</t>
  </si>
  <si>
    <t>FTD33567</t>
  </si>
  <si>
    <t>FTD33568</t>
  </si>
  <si>
    <t>FTD33569</t>
  </si>
  <si>
    <t>FTD33570</t>
  </si>
  <si>
    <t>FTD33571</t>
  </si>
  <si>
    <t>FTD33572</t>
  </si>
  <si>
    <t>FTD33573</t>
  </si>
  <si>
    <t>FTD33574</t>
  </si>
  <si>
    <t>FTD33575</t>
  </si>
  <si>
    <t>FTD33576</t>
  </si>
  <si>
    <t>FTD33577</t>
  </si>
  <si>
    <t>FTD33578</t>
  </si>
  <si>
    <t>FTD33579</t>
  </si>
  <si>
    <t>FTD33580</t>
  </si>
  <si>
    <t>FTD33581</t>
  </si>
  <si>
    <t>FTD33582</t>
  </si>
  <si>
    <t>FTD33583</t>
  </si>
  <si>
    <t>FTD33584</t>
  </si>
  <si>
    <t>FTD33585</t>
  </si>
  <si>
    <t>FTD33586</t>
  </si>
  <si>
    <t>FTD33587</t>
  </si>
  <si>
    <t>FTD33588</t>
  </si>
  <si>
    <t>FTD33589</t>
  </si>
  <si>
    <t>FTD33590</t>
  </si>
  <si>
    <t>FTD33591</t>
  </si>
  <si>
    <t>FTD33592</t>
  </si>
  <si>
    <t>FTD33593</t>
  </si>
  <si>
    <t>FTD33594</t>
  </si>
  <si>
    <t>FTD33595</t>
  </si>
  <si>
    <t>FTD33596</t>
  </si>
  <si>
    <t>FTD33597</t>
  </si>
  <si>
    <t>FTD33598</t>
  </si>
  <si>
    <t>FTD33599</t>
  </si>
  <si>
    <t>FTD33600</t>
  </si>
  <si>
    <t>FTD33601</t>
  </si>
  <si>
    <t>FTD33602</t>
  </si>
  <si>
    <t>FTD33603</t>
  </si>
  <si>
    <t>FTD33604</t>
  </si>
  <si>
    <t>FTD33605</t>
  </si>
  <si>
    <t>FTD33606</t>
  </si>
  <si>
    <t>FTD33607</t>
  </si>
  <si>
    <t>FTD33608</t>
  </si>
  <si>
    <t>FTD33609</t>
  </si>
  <si>
    <t>FTD33610</t>
  </si>
  <si>
    <t>FTD33611</t>
  </si>
  <si>
    <t>FTD33612</t>
  </si>
  <si>
    <t>FTD33613</t>
  </si>
  <si>
    <t>FTD33614</t>
  </si>
  <si>
    <t>FTD33615</t>
  </si>
  <si>
    <t>FTD33616</t>
  </si>
  <si>
    <t>FTD33617</t>
  </si>
  <si>
    <t>FTD33618</t>
  </si>
  <si>
    <t>FTD33619</t>
  </si>
  <si>
    <t>FTD33620</t>
  </si>
  <si>
    <t>FTD33621</t>
  </si>
  <si>
    <t>FTD33622</t>
  </si>
  <si>
    <t>FTD33623</t>
  </si>
  <si>
    <t>FTD33624</t>
  </si>
  <si>
    <t>FTD33625</t>
  </si>
  <si>
    <t>FTD33626</t>
  </si>
  <si>
    <t>FTD33627</t>
  </si>
  <si>
    <t>FTD33628</t>
  </si>
  <si>
    <t>FTD33629</t>
  </si>
  <si>
    <t>FTD33630</t>
  </si>
  <si>
    <t>FTD33631</t>
  </si>
  <si>
    <t>FTD33632</t>
  </si>
  <si>
    <t>FTD33633</t>
  </si>
  <si>
    <t>FTD33634</t>
  </si>
  <si>
    <t>FTD33635</t>
  </si>
  <si>
    <t>FTD33636</t>
  </si>
  <si>
    <t>FTD33637</t>
  </si>
  <si>
    <t>FTD33638</t>
  </si>
  <si>
    <t>FTD33639</t>
  </si>
  <si>
    <t>FTD33640</t>
  </si>
  <si>
    <t>FTD33641</t>
  </si>
  <si>
    <t>FTD33642</t>
  </si>
  <si>
    <t>FTD33643</t>
  </si>
  <si>
    <t>FTD33644</t>
  </si>
  <si>
    <t>FTD33645</t>
  </si>
  <si>
    <t>FTD33646</t>
  </si>
  <si>
    <t>FTD33647</t>
  </si>
  <si>
    <t>FTD33648</t>
  </si>
  <si>
    <t>FTD33649</t>
  </si>
  <si>
    <t>FTD33650</t>
  </si>
  <si>
    <t>FTD33651</t>
  </si>
  <si>
    <t>FTD33652</t>
  </si>
  <si>
    <t>FTD33653</t>
  </si>
  <si>
    <t>FTD33654</t>
  </si>
  <si>
    <t>FTD33655</t>
  </si>
  <si>
    <t>FTD33656</t>
  </si>
  <si>
    <t>FTD33657</t>
  </si>
  <si>
    <t>FTD33658</t>
  </si>
  <si>
    <t>FTD33659</t>
  </si>
  <si>
    <t>FTD33660</t>
  </si>
  <si>
    <t>FTD33661</t>
  </si>
  <si>
    <t>FTD33662</t>
  </si>
  <si>
    <t>FTD33663</t>
  </si>
  <si>
    <t>FTD33664</t>
  </si>
  <si>
    <t>FTD33665</t>
  </si>
  <si>
    <t>FTD33666</t>
  </si>
  <si>
    <t>FTD33667</t>
  </si>
  <si>
    <t>FTD33668</t>
  </si>
  <si>
    <t>FTD33669</t>
  </si>
  <si>
    <t>FTD33670</t>
  </si>
  <si>
    <t>FTD33671</t>
  </si>
  <si>
    <t>FTD33672</t>
  </si>
  <si>
    <t>FTD33673</t>
  </si>
  <si>
    <t>FTD33674</t>
  </si>
  <si>
    <t>FTD33675</t>
  </si>
  <si>
    <t>FTD33676</t>
  </si>
  <si>
    <t>FTD33677</t>
  </si>
  <si>
    <t>FTD33678</t>
  </si>
  <si>
    <t>FTD33679</t>
  </si>
  <si>
    <t>FTD33680</t>
  </si>
  <si>
    <t>FTD33681</t>
  </si>
  <si>
    <t>FTD33682</t>
  </si>
  <si>
    <t>FTD33683</t>
  </si>
  <si>
    <t>FTD33684</t>
  </si>
  <si>
    <t>FTD33685</t>
  </si>
  <si>
    <t>FTD33686</t>
  </si>
  <si>
    <t>FTD33687</t>
  </si>
  <si>
    <t>FTD33688</t>
  </si>
  <si>
    <t>FTD33689</t>
  </si>
  <si>
    <t>FTD33690</t>
  </si>
  <si>
    <t>FTD33691</t>
  </si>
  <si>
    <t>FTD33692</t>
  </si>
  <si>
    <t>FTD33693</t>
  </si>
  <si>
    <t>FTD33694</t>
  </si>
  <si>
    <t>FTD33695</t>
  </si>
  <si>
    <t>FTD33696</t>
  </si>
  <si>
    <t>FTD33697</t>
  </si>
  <si>
    <t>FTD33698</t>
  </si>
  <si>
    <t>FTD33699</t>
  </si>
  <si>
    <t>FTD33700</t>
  </si>
  <si>
    <t>FTD33701</t>
  </si>
  <si>
    <t>FTD33702</t>
  </si>
  <si>
    <t>FTD33703</t>
  </si>
  <si>
    <t>FTD33704</t>
  </si>
  <si>
    <t>FTD33705</t>
  </si>
  <si>
    <t>FTD33706</t>
  </si>
  <si>
    <t>FTD33707</t>
  </si>
  <si>
    <t>FTD33708</t>
  </si>
  <si>
    <t>FTD33709</t>
  </si>
  <si>
    <t>FTD33710</t>
  </si>
  <si>
    <t>FTD33711</t>
  </si>
  <si>
    <t>FTD33712</t>
  </si>
  <si>
    <t>FTD33713</t>
  </si>
  <si>
    <t>FTD33714</t>
  </si>
  <si>
    <t>FTD33715</t>
  </si>
  <si>
    <t>FTD33716</t>
  </si>
  <si>
    <t>FTD33717</t>
  </si>
  <si>
    <t>FTD33718</t>
  </si>
  <si>
    <t>FTD33719</t>
  </si>
  <si>
    <t>FTD33720</t>
  </si>
  <si>
    <t>FTD33721</t>
  </si>
  <si>
    <t>FTD33722</t>
  </si>
  <si>
    <t>FTD33723</t>
  </si>
  <si>
    <t>FTD33724</t>
  </si>
  <si>
    <t>FTD33725</t>
  </si>
  <si>
    <t>FTD33726</t>
  </si>
  <si>
    <t>FTD33727</t>
  </si>
  <si>
    <t>FTD33728</t>
  </si>
  <si>
    <t>FTD33729</t>
  </si>
  <si>
    <t>FTD33730</t>
  </si>
  <si>
    <t>FTD33731</t>
  </si>
  <si>
    <t>FTD33732</t>
  </si>
  <si>
    <t>FTD33733</t>
  </si>
  <si>
    <t>FTD33734</t>
  </si>
  <si>
    <t>FTD33735</t>
  </si>
  <si>
    <t>FTD33736</t>
  </si>
  <si>
    <t>FTD33737</t>
  </si>
  <si>
    <t>FTD33738</t>
  </si>
  <si>
    <t>FTD33739</t>
  </si>
  <si>
    <t>FTD33740</t>
  </si>
  <si>
    <t>FTD33741</t>
  </si>
  <si>
    <t>FTD33742</t>
  </si>
  <si>
    <t>FTD33743</t>
  </si>
  <si>
    <t>FTD33744</t>
  </si>
  <si>
    <t>FTD33745</t>
  </si>
  <si>
    <t>FTD33746</t>
  </si>
  <si>
    <t>FTD33747</t>
  </si>
  <si>
    <t>FTD33748</t>
  </si>
  <si>
    <t>FTD33749</t>
  </si>
  <si>
    <t>FTD33750</t>
  </si>
  <si>
    <t>FTD33751</t>
  </si>
  <si>
    <t>FTD33752</t>
  </si>
  <si>
    <t>FTD33753</t>
  </si>
  <si>
    <t>FTD33754</t>
  </si>
  <si>
    <t>FTD33755</t>
  </si>
  <si>
    <t>FTD33756</t>
  </si>
  <si>
    <t>FTD33757</t>
  </si>
  <si>
    <t>FTD33758</t>
  </si>
  <si>
    <t>FTD33759</t>
  </si>
  <si>
    <t>FTD33760</t>
  </si>
  <si>
    <t>FTD33761</t>
  </si>
  <si>
    <t>FTD33762</t>
  </si>
  <si>
    <t>FTD33763</t>
  </si>
  <si>
    <t>FTD33764</t>
  </si>
  <si>
    <t>FTD33765</t>
  </si>
  <si>
    <t>FTD33766</t>
  </si>
  <si>
    <t>FTD33767</t>
  </si>
  <si>
    <t>FTD33768</t>
  </si>
  <si>
    <t>FTD33769</t>
  </si>
  <si>
    <t>FTD33770</t>
  </si>
  <si>
    <t>FTD33771</t>
  </si>
  <si>
    <t>FTD33772</t>
  </si>
  <si>
    <t>FTD33773</t>
  </si>
  <si>
    <t>FTD33774</t>
  </si>
  <si>
    <t>FTD33775</t>
  </si>
  <si>
    <t>FTD33776</t>
  </si>
  <si>
    <t>FTD33777</t>
  </si>
  <si>
    <t>FTD33778</t>
  </si>
  <si>
    <t>FTD33779</t>
  </si>
  <si>
    <t>FTD33780</t>
  </si>
  <si>
    <t>FTD33781</t>
  </si>
  <si>
    <t>FTD33782</t>
  </si>
  <si>
    <t>FTD33783</t>
  </si>
  <si>
    <t>FTD33784</t>
  </si>
  <si>
    <t>FTD33785</t>
  </si>
  <si>
    <t>FTD33786</t>
  </si>
  <si>
    <t>FTD33787</t>
  </si>
  <si>
    <t>FTD33788</t>
  </si>
  <si>
    <t>FTD33789</t>
  </si>
  <si>
    <t>FTD33790</t>
  </si>
  <si>
    <t>FTD33791</t>
  </si>
  <si>
    <t>FTD33792</t>
  </si>
  <si>
    <t>FTD33793</t>
  </si>
  <si>
    <t>FTD33794</t>
  </si>
  <si>
    <t>FTD33795</t>
  </si>
  <si>
    <t>FTD33796</t>
  </si>
  <si>
    <t>FTD33797</t>
  </si>
  <si>
    <t>FTD33798</t>
  </si>
  <si>
    <t>FTD33799</t>
  </si>
  <si>
    <t>FTD33800</t>
  </si>
  <si>
    <t>FTD33801</t>
  </si>
  <si>
    <t>FTD33802</t>
  </si>
  <si>
    <t>FTD33803</t>
  </si>
  <si>
    <t>FTD33804</t>
  </si>
  <si>
    <t>FTD33805</t>
  </si>
  <si>
    <t>FTD33806</t>
  </si>
  <si>
    <t>FTD33807</t>
  </si>
  <si>
    <t>FTD33808</t>
  </si>
  <si>
    <t>FTD33809</t>
  </si>
  <si>
    <t>FTD33810</t>
  </si>
  <si>
    <t>FTD33811</t>
  </si>
  <si>
    <t>FTD33812</t>
  </si>
  <si>
    <t>FTD33813</t>
  </si>
  <si>
    <t>FTD33814</t>
  </si>
  <si>
    <t>FTD33815</t>
  </si>
  <si>
    <t>FTD33816</t>
  </si>
  <si>
    <t>FTD33817</t>
  </si>
  <si>
    <t>FTD33818</t>
  </si>
  <si>
    <t>FTD33819</t>
  </si>
  <si>
    <t>FTD33820</t>
  </si>
  <si>
    <t>FTD33821</t>
  </si>
  <si>
    <t>FTD33822</t>
  </si>
  <si>
    <t>FTD33823</t>
  </si>
  <si>
    <t>FTD33824</t>
  </si>
  <si>
    <t>FTD33825</t>
  </si>
  <si>
    <t>FTD33826</t>
  </si>
  <si>
    <t>FTD33827</t>
  </si>
  <si>
    <t>FTD33828</t>
  </si>
  <si>
    <t>FTD33829</t>
  </si>
  <si>
    <t>FTD33830</t>
  </si>
  <si>
    <t>FTD33831</t>
  </si>
  <si>
    <t>FTD33832</t>
  </si>
  <si>
    <t>FTD33833</t>
  </si>
  <si>
    <t>FTD33834</t>
  </si>
  <si>
    <t>FTD33835</t>
  </si>
  <si>
    <t>FTD33836</t>
  </si>
  <si>
    <t>FTD33837</t>
  </si>
  <si>
    <t>FTD33838</t>
  </si>
  <si>
    <t>FTD33839</t>
  </si>
  <si>
    <t>FTD33840</t>
  </si>
  <si>
    <t>FTD33841</t>
  </si>
  <si>
    <t>FTD33842</t>
  </si>
  <si>
    <t>FTD33843</t>
  </si>
  <si>
    <t>FTD33844</t>
  </si>
  <si>
    <t>FTD33845</t>
  </si>
  <si>
    <t>FTD33846</t>
  </si>
  <si>
    <t>FTD33847</t>
  </si>
  <si>
    <t>FTD33848</t>
  </si>
  <si>
    <t>FTD33849</t>
  </si>
  <si>
    <t>FTD33850</t>
  </si>
  <si>
    <t>FTD33851</t>
  </si>
  <si>
    <t>FTD33852</t>
  </si>
  <si>
    <t>FTD33853</t>
  </si>
  <si>
    <t>FTD33854</t>
  </si>
  <si>
    <t>FTD33855</t>
  </si>
  <si>
    <t>FTD33856</t>
  </si>
  <si>
    <t>FTD33857</t>
  </si>
  <si>
    <t>FTD33858</t>
  </si>
  <si>
    <t>FTD33859</t>
  </si>
  <si>
    <t>FTD33860</t>
  </si>
  <si>
    <t>FTD33861</t>
  </si>
  <si>
    <t>FTD33862</t>
  </si>
  <si>
    <t>FTD33863</t>
  </si>
  <si>
    <t>FTD33864</t>
  </si>
  <si>
    <t>FTD33865</t>
  </si>
  <si>
    <t>FTD33866</t>
  </si>
  <si>
    <t>FTD33867</t>
  </si>
  <si>
    <t>FTD33868</t>
  </si>
  <si>
    <t>FTD33869</t>
  </si>
  <si>
    <t>FTD33870</t>
  </si>
  <si>
    <t>FTD33871</t>
  </si>
  <si>
    <t>FTD33872</t>
  </si>
  <si>
    <t>FTD33873</t>
  </si>
  <si>
    <t>FTD33874</t>
  </si>
  <si>
    <t>FTD33875</t>
  </si>
  <si>
    <t>FTD33876</t>
  </si>
  <si>
    <t>FTD33877</t>
  </si>
  <si>
    <t>FTD33878</t>
  </si>
  <si>
    <t>FTD33879</t>
  </si>
  <si>
    <t>FTD33880</t>
  </si>
  <si>
    <t>FTD33881</t>
  </si>
  <si>
    <t>FTD33882</t>
  </si>
  <si>
    <t>FTD33883</t>
  </si>
  <si>
    <t>FTD33884</t>
  </si>
  <si>
    <t>FTD33885</t>
  </si>
  <si>
    <t>FTD33886</t>
  </si>
  <si>
    <t>FTD33887</t>
  </si>
  <si>
    <t>FTD33888</t>
  </si>
  <si>
    <t>FTD33889</t>
  </si>
  <si>
    <t>FTD33890</t>
  </si>
  <si>
    <t>FTD33891</t>
  </si>
  <si>
    <t>FTD33892</t>
  </si>
  <si>
    <t>FTD33893</t>
  </si>
  <si>
    <t>FTD33894</t>
  </si>
  <si>
    <t>FTD33895</t>
  </si>
  <si>
    <t>FTD33896</t>
  </si>
  <si>
    <t>FTD33897</t>
  </si>
  <si>
    <t>FTD33898</t>
  </si>
  <si>
    <t>FTD33899</t>
  </si>
  <si>
    <t>FTD33900</t>
  </si>
  <si>
    <t>FTD33901</t>
  </si>
  <si>
    <t>FTD33902</t>
  </si>
  <si>
    <t>FTD33903</t>
  </si>
  <si>
    <t>FTD33904</t>
  </si>
  <si>
    <t>FTD33905</t>
  </si>
  <si>
    <t>FTD33906</t>
  </si>
  <si>
    <t>FTD33907</t>
  </si>
  <si>
    <t>FTD33908</t>
  </si>
  <si>
    <t>FTD33909</t>
  </si>
  <si>
    <t>FTD33910</t>
  </si>
  <si>
    <t>FTD33911</t>
  </si>
  <si>
    <t>FTD33912</t>
  </si>
  <si>
    <t>FTD33913</t>
  </si>
  <si>
    <t>FTD33914</t>
  </si>
  <si>
    <t>FTD33915</t>
  </si>
  <si>
    <t>FTD33916</t>
  </si>
  <si>
    <t>FTD33917</t>
  </si>
  <si>
    <t>FTD33918</t>
  </si>
  <si>
    <t>FTD33919</t>
  </si>
  <si>
    <t>FTD33920</t>
  </si>
  <si>
    <t>FTD33921</t>
  </si>
  <si>
    <t>FTD33922</t>
  </si>
  <si>
    <t>FTD33923</t>
  </si>
  <si>
    <t>FTD33924</t>
  </si>
  <si>
    <t>FTD33925</t>
  </si>
  <si>
    <t>FTD33926</t>
  </si>
  <si>
    <t>FTD33927</t>
  </si>
  <si>
    <t>FTD33928</t>
  </si>
  <si>
    <t>FTD33929</t>
  </si>
  <si>
    <t>FTD33930</t>
  </si>
  <si>
    <t>FTD33931</t>
  </si>
  <si>
    <t>FTD33932</t>
  </si>
  <si>
    <t>FTD33933</t>
  </si>
  <si>
    <t>FTD33934</t>
  </si>
  <si>
    <t>FTD33935</t>
  </si>
  <si>
    <t>FTD33936</t>
  </si>
  <si>
    <t>FTD33937</t>
  </si>
  <si>
    <t>FTD33938</t>
  </si>
  <si>
    <t>FTD33939</t>
  </si>
  <si>
    <t>FTD33940</t>
  </si>
  <si>
    <t>FTD33941</t>
  </si>
  <si>
    <t>FTD33942</t>
  </si>
  <si>
    <t>FTD33943</t>
  </si>
  <si>
    <t>FTD33944</t>
  </si>
  <si>
    <t>FTD33945</t>
  </si>
  <si>
    <t>FTD33946</t>
  </si>
  <si>
    <t>FTD33947</t>
  </si>
  <si>
    <t>FTD33948</t>
  </si>
  <si>
    <t>FTD33949</t>
  </si>
  <si>
    <t>FTD33950</t>
  </si>
  <si>
    <t>FTD33951</t>
  </si>
  <si>
    <t>FTD33952</t>
  </si>
  <si>
    <t>FTD33953</t>
  </si>
  <si>
    <t>FTD33954</t>
  </si>
  <si>
    <t>FTD33955</t>
  </si>
  <si>
    <t>FTD33956</t>
  </si>
  <si>
    <t>FTD33957</t>
  </si>
  <si>
    <t>FTD33958</t>
  </si>
  <si>
    <t>FTD33959</t>
  </si>
  <si>
    <t>FTD33960</t>
  </si>
  <si>
    <t>FTD33961</t>
  </si>
  <si>
    <t>FTD33962</t>
  </si>
  <si>
    <t>FTD33963</t>
  </si>
  <si>
    <t>FTD33964</t>
  </si>
  <si>
    <t>FTD33965</t>
  </si>
  <si>
    <t>FTD33966</t>
  </si>
  <si>
    <t>FTD33967</t>
  </si>
  <si>
    <t>FTD33968</t>
  </si>
  <si>
    <t>FTD33969</t>
  </si>
  <si>
    <t>FTD33970</t>
  </si>
  <si>
    <t>FTD33971</t>
  </si>
  <si>
    <t>FTD33972</t>
  </si>
  <si>
    <t>FTD33973</t>
  </si>
  <si>
    <t>FTD33974</t>
  </si>
  <si>
    <t>FTD33975</t>
  </si>
  <si>
    <t>FTD33976</t>
  </si>
  <si>
    <t>FTD33977</t>
  </si>
  <si>
    <t>FTD33978</t>
  </si>
  <si>
    <t>FTD33979</t>
  </si>
  <si>
    <t>FTD33980</t>
  </si>
  <si>
    <t>FTD33981</t>
  </si>
  <si>
    <t>FTD33982</t>
  </si>
  <si>
    <t>FTD33983</t>
  </si>
  <si>
    <t>FTD33984</t>
  </si>
  <si>
    <t>FTD33985</t>
  </si>
  <si>
    <t>FTD33986</t>
  </si>
  <si>
    <t>FTD33987</t>
  </si>
  <si>
    <t>FTD33988</t>
  </si>
  <si>
    <t>FTD33989</t>
  </si>
  <si>
    <t>FTD33990</t>
  </si>
  <si>
    <t>FTD33991</t>
  </si>
  <si>
    <t>FTD33992</t>
  </si>
  <si>
    <t>FTD33993</t>
  </si>
  <si>
    <t>FTD33994</t>
  </si>
  <si>
    <t>FTD33995</t>
  </si>
  <si>
    <t>FTD33996</t>
  </si>
  <si>
    <t>FTD33997</t>
  </si>
  <si>
    <t>FTD33998</t>
  </si>
  <si>
    <t>FTD33999</t>
  </si>
  <si>
    <t>FTD34000</t>
  </si>
  <si>
    <t>FTD34001</t>
  </si>
  <si>
    <t>FTD34002</t>
  </si>
  <si>
    <t>FTD34003</t>
  </si>
  <si>
    <t>FTD34004</t>
  </si>
  <si>
    <t>FTD34005</t>
  </si>
  <si>
    <t>FTD34006</t>
  </si>
  <si>
    <t>FTD34007</t>
  </si>
  <si>
    <t>FTD34008</t>
  </si>
  <si>
    <t>FTD34009</t>
  </si>
  <si>
    <t>FTD34010</t>
  </si>
  <si>
    <t>FTD34011</t>
  </si>
  <si>
    <t>FTD34012</t>
  </si>
  <si>
    <t>FTD34013</t>
  </si>
  <si>
    <t>FTD34014</t>
  </si>
  <si>
    <t>FTD34015</t>
  </si>
  <si>
    <t>FTD34016</t>
  </si>
  <si>
    <t>FTD34017</t>
  </si>
  <si>
    <t>FTD34018</t>
  </si>
  <si>
    <t>FTD34019</t>
  </si>
  <si>
    <t>FTD34020</t>
  </si>
  <si>
    <t>FTD34021</t>
  </si>
  <si>
    <t>FTD34022</t>
  </si>
  <si>
    <t>FTD34023</t>
  </si>
  <si>
    <t>FTD34024</t>
  </si>
  <si>
    <t>FTD34025</t>
  </si>
  <si>
    <t>FTD34026</t>
  </si>
  <si>
    <t>FTD34027</t>
  </si>
  <si>
    <t>FTD34028</t>
  </si>
  <si>
    <t>FTD34029</t>
  </si>
  <si>
    <t>FTD34030</t>
  </si>
  <si>
    <t>FTD34031</t>
  </si>
  <si>
    <t>FTD34032</t>
  </si>
  <si>
    <t>FTD34033</t>
  </si>
  <si>
    <t>FTD34034</t>
  </si>
  <si>
    <t>FTD34035</t>
  </si>
  <si>
    <t>FTD34036</t>
  </si>
  <si>
    <t>FTD34037</t>
  </si>
  <si>
    <t>FTD34038</t>
  </si>
  <si>
    <t>FTD34039</t>
  </si>
  <si>
    <t>FTD34040</t>
  </si>
  <si>
    <t>FTD34041</t>
  </si>
  <si>
    <t>FTD34042</t>
  </si>
  <si>
    <t>FTD34043</t>
  </si>
  <si>
    <t>FTD34044</t>
  </si>
  <si>
    <t>FTD34045</t>
  </si>
  <si>
    <t>FTD34046</t>
  </si>
  <si>
    <t>FTD34047</t>
  </si>
  <si>
    <t>FTD34048</t>
  </si>
  <si>
    <t>FTD34049</t>
  </si>
  <si>
    <t>FTD34050</t>
  </si>
  <si>
    <t>FTD34051</t>
  </si>
  <si>
    <t>FTD34052</t>
  </si>
  <si>
    <t>FTD34053</t>
  </si>
  <si>
    <t>FTD34054</t>
  </si>
  <si>
    <t>FTD34055</t>
  </si>
  <si>
    <t>FTD34056</t>
  </si>
  <si>
    <t>FTD34057</t>
  </si>
  <si>
    <t>FTD34058</t>
  </si>
  <si>
    <t>FTD34059</t>
  </si>
  <si>
    <t>FTD34060</t>
  </si>
  <si>
    <t>FTD34061</t>
  </si>
  <si>
    <t>FTD34062</t>
  </si>
  <si>
    <t>FTD34063</t>
  </si>
  <si>
    <t>FTD34064</t>
  </si>
  <si>
    <t>FTD34065</t>
  </si>
  <si>
    <t>FTD34066</t>
  </si>
  <si>
    <t>FTD34067</t>
  </si>
  <si>
    <t>FTD34068</t>
  </si>
  <si>
    <t>FTD34069</t>
  </si>
  <si>
    <t>FTD34070</t>
  </si>
  <si>
    <t>FTD34071</t>
  </si>
  <si>
    <t>FTD34072</t>
  </si>
  <si>
    <t>FTD34073</t>
  </si>
  <si>
    <t>FTD34074</t>
  </si>
  <si>
    <t>FTD34075</t>
  </si>
  <si>
    <t>FTD34076</t>
  </si>
  <si>
    <t>FTD34077</t>
  </si>
  <si>
    <t>FTD34078</t>
  </si>
  <si>
    <t>FTD34079</t>
  </si>
  <si>
    <t>FTD34080</t>
  </si>
  <si>
    <t>FTD34081</t>
  </si>
  <si>
    <t>FTD34082</t>
  </si>
  <si>
    <t>FTD34083</t>
  </si>
  <si>
    <t>FTD34084</t>
  </si>
  <si>
    <t>FTD34085</t>
  </si>
  <si>
    <t>FTD34086</t>
  </si>
  <si>
    <t>FTD34087</t>
  </si>
  <si>
    <t>FTD34088</t>
  </si>
  <si>
    <t>FTD34089</t>
  </si>
  <si>
    <t>FTD34090</t>
  </si>
  <si>
    <t>FTD34091</t>
  </si>
  <si>
    <t>FTD34092</t>
  </si>
  <si>
    <t>FTD34093</t>
  </si>
  <si>
    <t>FTD34094</t>
  </si>
  <si>
    <t>FTD34095</t>
  </si>
  <si>
    <t>FTD34096</t>
  </si>
  <si>
    <t>FTD34097</t>
  </si>
  <si>
    <t>FTD34098</t>
  </si>
  <si>
    <t>FTD34099</t>
  </si>
  <si>
    <t>FTD34100</t>
  </si>
  <si>
    <t>FTD34101</t>
  </si>
  <si>
    <t>FTD34102</t>
  </si>
  <si>
    <t>FTD34103</t>
  </si>
  <si>
    <t>FTD34104</t>
  </si>
  <si>
    <t>FTD34105</t>
  </si>
  <si>
    <t>FTD34106</t>
  </si>
  <si>
    <t>FTD34107</t>
  </si>
  <si>
    <t>FTD34108</t>
  </si>
  <si>
    <t>FTD34109</t>
  </si>
  <si>
    <t>FTD34110</t>
  </si>
  <si>
    <t>FTD34111</t>
  </si>
  <si>
    <t>FTD34112</t>
  </si>
  <si>
    <t>FTD34113</t>
  </si>
  <si>
    <t>FTD34114</t>
  </si>
  <si>
    <t>FTD34115</t>
  </si>
  <si>
    <t>FTD34116</t>
  </si>
  <si>
    <t>FTD34117</t>
  </si>
  <si>
    <t>FTD34118</t>
  </si>
  <si>
    <t>FTD34119</t>
  </si>
  <si>
    <t>FTD34120</t>
  </si>
  <si>
    <t>FTD34121</t>
  </si>
  <si>
    <t>FTD34122</t>
  </si>
  <si>
    <t>FTD34123</t>
  </si>
  <si>
    <t>FTD34124</t>
  </si>
  <si>
    <t>FTD34125</t>
  </si>
  <si>
    <t>FTD34126</t>
  </si>
  <si>
    <t>FTD34127</t>
  </si>
  <si>
    <t>FTD34128</t>
  </si>
  <si>
    <t>FTD34129</t>
  </si>
  <si>
    <t>FTD34130</t>
  </si>
  <si>
    <t>FTD34131</t>
  </si>
  <si>
    <t>FTD34132</t>
  </si>
  <si>
    <t>FTD34133</t>
  </si>
  <si>
    <t>FTD34134</t>
  </si>
  <si>
    <t>FTD34135</t>
  </si>
  <si>
    <t>FTD34136</t>
  </si>
  <si>
    <t>FTD34137</t>
  </si>
  <si>
    <t>FTD34138</t>
  </si>
  <si>
    <t>FTD34139</t>
  </si>
  <si>
    <t>FTD34140</t>
  </si>
  <si>
    <t>FTD34141</t>
  </si>
  <si>
    <t>FTD34142</t>
  </si>
  <si>
    <t>FTD34143</t>
  </si>
  <si>
    <t>FTD34144</t>
  </si>
  <si>
    <t>FTD34145</t>
  </si>
  <si>
    <t>FTD34146</t>
  </si>
  <si>
    <t>FTD34147</t>
  </si>
  <si>
    <t>FTD34148</t>
  </si>
  <si>
    <t>FTD34149</t>
  </si>
  <si>
    <t>FTD34150</t>
  </si>
  <si>
    <t>FTD34151</t>
  </si>
  <si>
    <t>FTD34152</t>
  </si>
  <si>
    <t>FTD34153</t>
  </si>
  <si>
    <t>FTD34154</t>
  </si>
  <si>
    <t>FTD34155</t>
  </si>
  <si>
    <t>FTD34156</t>
  </si>
  <si>
    <t>FTD34157</t>
  </si>
  <si>
    <t>FTD34158</t>
  </si>
  <si>
    <t>FTD34159</t>
  </si>
  <si>
    <t>FTD34160</t>
  </si>
  <si>
    <t>FTD34161</t>
  </si>
  <si>
    <t>FTD34162</t>
  </si>
  <si>
    <t>FTD34163</t>
  </si>
  <si>
    <t>FTD34164</t>
  </si>
  <si>
    <t>FTD34165</t>
  </si>
  <si>
    <t>FTD34166</t>
  </si>
  <si>
    <t>FTD34167</t>
  </si>
  <si>
    <t>FTD34168</t>
  </si>
  <si>
    <t>FTD34169</t>
  </si>
  <si>
    <t>FTD34170</t>
  </si>
  <si>
    <t>FTD34171</t>
  </si>
  <si>
    <t>FTD34172</t>
  </si>
  <si>
    <t>FTD34173</t>
  </si>
  <si>
    <t>FTD34174</t>
  </si>
  <si>
    <t>FTD34175</t>
  </si>
  <si>
    <t>FTD34176</t>
  </si>
  <si>
    <t>FTD34177</t>
  </si>
  <si>
    <t>FTD34178</t>
  </si>
  <si>
    <t>FTD34179</t>
  </si>
  <si>
    <t>FTD34180</t>
  </si>
  <si>
    <t>FTD34181</t>
  </si>
  <si>
    <t>FTD34182</t>
  </si>
  <si>
    <t>FTD34183</t>
  </si>
  <si>
    <t>FTD34184</t>
  </si>
  <si>
    <t>FTD34185</t>
  </si>
  <si>
    <t>FTD34186</t>
  </si>
  <si>
    <t>FTD34187</t>
  </si>
  <si>
    <t>FTD34188</t>
  </si>
  <si>
    <t>FTD34189</t>
  </si>
  <si>
    <t>FTD34190</t>
  </si>
  <si>
    <t>FTD34191</t>
  </si>
  <si>
    <t>FTD34192</t>
  </si>
  <si>
    <t>FTD34193</t>
  </si>
  <si>
    <t>FTD34194</t>
  </si>
  <si>
    <t>FTD34195</t>
  </si>
  <si>
    <t>FTD34196</t>
  </si>
  <si>
    <t>FTD34197</t>
  </si>
  <si>
    <t>FTD34198</t>
  </si>
  <si>
    <t>FTD34199</t>
  </si>
  <si>
    <t>FTD34200</t>
  </si>
  <si>
    <t>FTD34201</t>
  </si>
  <si>
    <t>FTD34202</t>
  </si>
  <si>
    <t>FTD34203</t>
  </si>
  <si>
    <t>FTD34204</t>
  </si>
  <si>
    <t>FTD34205</t>
  </si>
  <si>
    <t>FTD34206</t>
  </si>
  <si>
    <t>FTD34207</t>
  </si>
  <si>
    <t>FTD34208</t>
  </si>
  <si>
    <t>FTD34209</t>
  </si>
  <si>
    <t>FTD34210</t>
  </si>
  <si>
    <t>FTD34211</t>
  </si>
  <si>
    <t>FTD34212</t>
  </si>
  <si>
    <t>FTD34213</t>
  </si>
  <si>
    <t>FTD34214</t>
  </si>
  <si>
    <t>FTD34215</t>
  </si>
  <si>
    <t>FTD34216</t>
  </si>
  <si>
    <t>FTD34217</t>
  </si>
  <si>
    <t>FTD34218</t>
  </si>
  <si>
    <t>FTD34219</t>
  </si>
  <si>
    <t>FTD34220</t>
  </si>
  <si>
    <t>FTD34221</t>
  </si>
  <si>
    <t>FTD34222</t>
  </si>
  <si>
    <t>FTD34223</t>
  </si>
  <si>
    <t>FTD34224</t>
  </si>
  <si>
    <t>FTD34225</t>
  </si>
  <si>
    <t>FTD34226</t>
  </si>
  <si>
    <t>FTD34227</t>
  </si>
  <si>
    <t>FTD34228</t>
  </si>
  <si>
    <t>FTD34229</t>
  </si>
  <si>
    <t>FTD34230</t>
  </si>
  <si>
    <t>FTD34231</t>
  </si>
  <si>
    <t>FTD34232</t>
  </si>
  <si>
    <t>FTD34233</t>
  </si>
  <si>
    <t>FTD34234</t>
  </si>
  <si>
    <t>FTD34235</t>
  </si>
  <si>
    <t>FTD34236</t>
  </si>
  <si>
    <t>FTD34237</t>
  </si>
  <si>
    <t>FTD34238</t>
  </si>
  <si>
    <t>FTD34239</t>
  </si>
  <si>
    <t>FTD34240</t>
  </si>
  <si>
    <t>FTD34241</t>
  </si>
  <si>
    <t>FTD34242</t>
  </si>
  <si>
    <t>FTD34243</t>
  </si>
  <si>
    <t>FTD34244</t>
  </si>
  <si>
    <t>FTD34245</t>
  </si>
  <si>
    <t>FTD34246</t>
  </si>
  <si>
    <t>FTD34247</t>
  </si>
  <si>
    <t>FTD34248</t>
  </si>
  <si>
    <t>FTD34249</t>
  </si>
  <si>
    <t>FTD34250</t>
  </si>
  <si>
    <t>FTD34251</t>
  </si>
  <si>
    <t>FTD34252</t>
  </si>
  <si>
    <t>FTD34253</t>
  </si>
  <si>
    <t>FTD34254</t>
  </si>
  <si>
    <t>FTD34255</t>
  </si>
  <si>
    <t>FTD34256</t>
  </si>
  <si>
    <t>FTD34257</t>
  </si>
  <si>
    <t>FTD34258</t>
  </si>
  <si>
    <t>FTD34259</t>
  </si>
  <si>
    <t>FTD34260</t>
  </si>
  <si>
    <t>FTD34261</t>
  </si>
  <si>
    <t>FTD34262</t>
  </si>
  <si>
    <t>FTD34263</t>
  </si>
  <si>
    <t>FTD34264</t>
  </si>
  <si>
    <t>FTD34265</t>
  </si>
  <si>
    <t>FTD34266</t>
  </si>
  <si>
    <t>FTD34267</t>
  </si>
  <si>
    <t>FTD34268</t>
  </si>
  <si>
    <t>FTD34269</t>
  </si>
  <si>
    <t>FTD34270</t>
  </si>
  <si>
    <t>FTD34271</t>
  </si>
  <si>
    <t>FTD34272</t>
  </si>
  <si>
    <t>FTD34273</t>
  </si>
  <si>
    <t>FTD34274</t>
  </si>
  <si>
    <t>FTD34275</t>
  </si>
  <si>
    <t>FTD34276</t>
  </si>
  <si>
    <t>FTD34277</t>
  </si>
  <si>
    <t>FTD34278</t>
  </si>
  <si>
    <t>FTD34279</t>
  </si>
  <si>
    <t>FTD34280</t>
  </si>
  <si>
    <t>FTD34281</t>
  </si>
  <si>
    <t>FTD34282</t>
  </si>
  <si>
    <t>FTD34283</t>
  </si>
  <si>
    <t>FTD34284</t>
  </si>
  <si>
    <t>FTD34285</t>
  </si>
  <si>
    <t>FTD34286</t>
  </si>
  <si>
    <t>FTD34287</t>
  </si>
  <si>
    <t>FTD34288</t>
  </si>
  <si>
    <t>FTD34289</t>
  </si>
  <si>
    <t>FTD34290</t>
  </si>
  <si>
    <t>FTD34291</t>
  </si>
  <si>
    <t>FTD34292</t>
  </si>
  <si>
    <t>FTD34293</t>
  </si>
  <si>
    <t>FTD34294</t>
  </si>
  <si>
    <t>FTD34295</t>
  </si>
  <si>
    <t>FTD34296</t>
  </si>
  <si>
    <t>FTD34297</t>
  </si>
  <si>
    <t>FTD34298</t>
  </si>
  <si>
    <t>FTD34299</t>
  </si>
  <si>
    <t>FTD34300</t>
  </si>
  <si>
    <t>FTD34301</t>
  </si>
  <si>
    <t>FTD34302</t>
  </si>
  <si>
    <t>FTD34303</t>
  </si>
  <si>
    <t>FTD34304</t>
  </si>
  <si>
    <t>FTD34305</t>
  </si>
  <si>
    <t>FTD34306</t>
  </si>
  <si>
    <t>FTD34307</t>
  </si>
  <si>
    <t>FTD34308</t>
  </si>
  <si>
    <t>FTD34309</t>
  </si>
  <si>
    <t>FTD34310</t>
  </si>
  <si>
    <t>FTD34311</t>
  </si>
  <si>
    <t>FTD34312</t>
  </si>
  <si>
    <t>FTD34313</t>
  </si>
  <si>
    <t>FTD34314</t>
  </si>
  <si>
    <t>FTD34315</t>
  </si>
  <si>
    <t>FTD34316</t>
  </si>
  <si>
    <t>FTD34317</t>
  </si>
  <si>
    <t>FTD34318</t>
  </si>
  <si>
    <t>FTD34319</t>
  </si>
  <si>
    <t>FTD34320</t>
  </si>
  <si>
    <t>FTD34321</t>
  </si>
  <si>
    <t>FTD34322</t>
  </si>
  <si>
    <t>FTD34323</t>
  </si>
  <si>
    <t>FTD34324</t>
  </si>
  <si>
    <t>FTD34325</t>
  </si>
  <si>
    <t>FTD34326</t>
  </si>
  <si>
    <t>FTD34327</t>
  </si>
  <si>
    <t>FTD34328</t>
  </si>
  <si>
    <t>FTD34329</t>
  </si>
  <si>
    <t>FTD34330</t>
  </si>
  <si>
    <t>FTD34331</t>
  </si>
  <si>
    <t>FTD34332</t>
  </si>
  <si>
    <t>FTD34333</t>
  </si>
  <si>
    <t>FTD34334</t>
  </si>
  <si>
    <t>FTD34335</t>
  </si>
  <si>
    <t>FTD34336</t>
  </si>
  <si>
    <t>FTD34337</t>
  </si>
  <si>
    <t>FTD34338</t>
  </si>
  <si>
    <t>FTD34339</t>
  </si>
  <si>
    <t>FTD34340</t>
  </si>
  <si>
    <t>FTD34341</t>
  </si>
  <si>
    <t>FTD34342</t>
  </si>
  <si>
    <t>FTD34343</t>
  </si>
  <si>
    <t>FTD34344</t>
  </si>
  <si>
    <t>FTD34345</t>
  </si>
  <si>
    <t>FTD34346</t>
  </si>
  <si>
    <t>FTD34347</t>
  </si>
  <si>
    <t>FTD34348</t>
  </si>
  <si>
    <t>FTD34349</t>
  </si>
  <si>
    <t>FTD34350</t>
  </si>
  <si>
    <t>FTD34351</t>
  </si>
  <si>
    <t>FTD34352</t>
  </si>
  <si>
    <t>FTD34353</t>
  </si>
  <si>
    <t>FTD34354</t>
  </si>
  <si>
    <t>FTD34355</t>
  </si>
  <si>
    <t>FTD34356</t>
  </si>
  <si>
    <t>FTD34357</t>
  </si>
  <si>
    <t>FTD34358</t>
  </si>
  <si>
    <t>FTD34359</t>
  </si>
  <si>
    <t>FTD34360</t>
  </si>
  <si>
    <t>FTD34361</t>
  </si>
  <si>
    <t>FTD34362</t>
  </si>
  <si>
    <t>FTD34363</t>
  </si>
  <si>
    <t>FTD34364</t>
  </si>
  <si>
    <t>FTD34365</t>
  </si>
  <si>
    <t>FTD34366</t>
  </si>
  <si>
    <t>FTD34367</t>
  </si>
  <si>
    <t>FTD34368</t>
  </si>
  <si>
    <t>FTD34369</t>
  </si>
  <si>
    <t>FTD34370</t>
  </si>
  <si>
    <t>FTD34371</t>
  </si>
  <si>
    <t>FTD34372</t>
  </si>
  <si>
    <t>FTD34373</t>
  </si>
  <si>
    <t>FTD34374</t>
  </si>
  <si>
    <t>FTD34375</t>
  </si>
  <si>
    <t>FTD34376</t>
  </si>
  <si>
    <t>FTD34377</t>
  </si>
  <si>
    <t>FTD34378</t>
  </si>
  <si>
    <t>FTD34379</t>
  </si>
  <si>
    <t>FTD34380</t>
  </si>
  <si>
    <t>FTD34381</t>
  </si>
  <si>
    <t>FTD34382</t>
  </si>
  <si>
    <t>FTD34383</t>
  </si>
  <si>
    <t>FTD34384</t>
  </si>
  <si>
    <t>FTD34385</t>
  </si>
  <si>
    <t>FTD34386</t>
  </si>
  <si>
    <t>FTD34387</t>
  </si>
  <si>
    <t>FTD34388</t>
  </si>
  <si>
    <t>FTD34389</t>
  </si>
  <si>
    <t>FTD34390</t>
  </si>
  <si>
    <t>FTD34391</t>
  </si>
  <si>
    <t>FTD34392</t>
  </si>
  <si>
    <t>FTD34393</t>
  </si>
  <si>
    <t>FTD34394</t>
  </si>
  <si>
    <t>FTD34395</t>
  </si>
  <si>
    <t>FTD34396</t>
  </si>
  <si>
    <t>FTD34397</t>
  </si>
  <si>
    <t>FTD34398</t>
  </si>
  <si>
    <t>FTD34399</t>
  </si>
  <si>
    <t>FTD34400</t>
  </si>
  <si>
    <t>FTD34401</t>
  </si>
  <si>
    <t>FTD34402</t>
  </si>
  <si>
    <t>FTD34403</t>
  </si>
  <si>
    <t>FTD34404</t>
  </si>
  <si>
    <t>FTD34405</t>
  </si>
  <si>
    <t>FTD34406</t>
  </si>
  <si>
    <t>FTD34407</t>
  </si>
  <si>
    <t>FTD34408</t>
  </si>
  <si>
    <t>FTD34409</t>
  </si>
  <si>
    <t>FTD34410</t>
  </si>
  <si>
    <t>FTD34411</t>
  </si>
  <si>
    <t>FTD34412</t>
  </si>
  <si>
    <t>FTD34413</t>
  </si>
  <si>
    <t>FTD34414</t>
  </si>
  <si>
    <t>FTD34415</t>
  </si>
  <si>
    <t>FTD34416</t>
  </si>
  <si>
    <t>FTD34417</t>
  </si>
  <si>
    <t>FTD34418</t>
  </si>
  <si>
    <t>FTD34419</t>
  </si>
  <si>
    <t>FTD34420</t>
  </si>
  <si>
    <t>FTD34421</t>
  </si>
  <si>
    <t>FTD34422</t>
  </si>
  <si>
    <t>FTD34423</t>
  </si>
  <si>
    <t>FTD34424</t>
  </si>
  <si>
    <t>FTD34425</t>
  </si>
  <si>
    <t>FTD34426</t>
  </si>
  <si>
    <t>FTD34427</t>
  </si>
  <si>
    <t>FTD34428</t>
  </si>
  <si>
    <t>FTD34429</t>
  </si>
  <si>
    <t>FTD34430</t>
  </si>
  <si>
    <t>FTD34431</t>
  </si>
  <si>
    <t>FTD34432</t>
  </si>
  <si>
    <t>FTD34433</t>
  </si>
  <si>
    <t>FTD34434</t>
  </si>
  <si>
    <t>FTD34435</t>
  </si>
  <si>
    <t>FTD34436</t>
  </si>
  <si>
    <t>FTD34437</t>
  </si>
  <si>
    <t>FTD34438</t>
  </si>
  <si>
    <t>FTD34439</t>
  </si>
  <si>
    <t>FTD34440</t>
  </si>
  <si>
    <t>FTD34441</t>
  </si>
  <si>
    <t>FTD34442</t>
  </si>
  <si>
    <t>FTD34443</t>
  </si>
  <si>
    <t>FTD34444</t>
  </si>
  <si>
    <t>FTD34445</t>
  </si>
  <si>
    <t>FTD34446</t>
  </si>
  <si>
    <t>FTD34447</t>
  </si>
  <si>
    <t>FTD34448</t>
  </si>
  <si>
    <t>FTD34449</t>
  </si>
  <si>
    <t>FTD34450</t>
  </si>
  <si>
    <t>FTD34451</t>
  </si>
  <si>
    <t>FTD34452</t>
  </si>
  <si>
    <t>FTD34453</t>
  </si>
  <si>
    <t>FTD34454</t>
  </si>
  <si>
    <t>FTD34455</t>
  </si>
  <si>
    <t>FTD34456</t>
  </si>
  <si>
    <t>FTD34457</t>
  </si>
  <si>
    <t>FTD34458</t>
  </si>
  <si>
    <t>FTD34459</t>
  </si>
  <si>
    <t>FTD34460</t>
  </si>
  <si>
    <t>FTD34461</t>
  </si>
  <si>
    <t>FTD34462</t>
  </si>
  <si>
    <t>FTD34463</t>
  </si>
  <si>
    <t>FTD34464</t>
  </si>
  <si>
    <t>FTD34465</t>
  </si>
  <si>
    <t>FTD34466</t>
  </si>
  <si>
    <t>FTD34467</t>
  </si>
  <si>
    <t>FTD34468</t>
  </si>
  <si>
    <t>FTD34469</t>
  </si>
  <si>
    <t>FTD34470</t>
  </si>
  <si>
    <t>FTD34471</t>
  </si>
  <si>
    <t>FTD34472</t>
  </si>
  <si>
    <t>FTD34473</t>
  </si>
  <si>
    <t>FTD34474</t>
  </si>
  <si>
    <t>FTD34475</t>
  </si>
  <si>
    <t>FTD34476</t>
  </si>
  <si>
    <t>FTD34477</t>
  </si>
  <si>
    <t>FTD34478</t>
  </si>
  <si>
    <t>FTD34479</t>
  </si>
  <si>
    <t>FTD34480</t>
  </si>
  <si>
    <t>FTD34481</t>
  </si>
  <si>
    <t>FTD34482</t>
  </si>
  <si>
    <t>FTD34483</t>
  </si>
  <si>
    <t>FTD34484</t>
  </si>
  <si>
    <t>FTD34485</t>
  </si>
  <si>
    <t>FTD34486</t>
  </si>
  <si>
    <t>FTD34487</t>
  </si>
  <si>
    <t>FTD34488</t>
  </si>
  <si>
    <t>FTD34489</t>
  </si>
  <si>
    <t>FTD34490</t>
  </si>
  <si>
    <t>FTD34491</t>
  </si>
  <si>
    <t>FTD34492</t>
  </si>
  <si>
    <t>FTD34493</t>
  </si>
  <si>
    <t>FTD34494</t>
  </si>
  <si>
    <t>FTD34495</t>
  </si>
  <si>
    <t>FTD34496</t>
  </si>
  <si>
    <t>FTD34497</t>
  </si>
  <si>
    <t>FTD34498</t>
  </si>
  <si>
    <t>FTD34499</t>
  </si>
  <si>
    <t>FTD34500</t>
  </si>
  <si>
    <t>FTD34501</t>
  </si>
  <si>
    <t>FTD34502</t>
  </si>
  <si>
    <t>FTD34503</t>
  </si>
  <si>
    <t>FTD34504</t>
  </si>
  <si>
    <t>FTD34505</t>
  </si>
  <si>
    <t>FTD34506</t>
  </si>
  <si>
    <t>FTD34507</t>
  </si>
  <si>
    <t>FTD34508</t>
  </si>
  <si>
    <t>FTD34509</t>
  </si>
  <si>
    <t>FTD34510</t>
  </si>
  <si>
    <t>FTD34511</t>
  </si>
  <si>
    <t>FTD34512</t>
  </si>
  <si>
    <t>FTD34513</t>
  </si>
  <si>
    <t>FTD34514</t>
  </si>
  <si>
    <t>FTD34515</t>
  </si>
  <si>
    <t>FTD34516</t>
  </si>
  <si>
    <t>FTD34517</t>
  </si>
  <si>
    <t>FTD34518</t>
  </si>
  <si>
    <t>FTD34519</t>
  </si>
  <si>
    <t>FTD34520</t>
  </si>
  <si>
    <t>FTD34521</t>
  </si>
  <si>
    <t>FTD34522</t>
  </si>
  <si>
    <t>FTD34523</t>
  </si>
  <si>
    <t>FTD34524</t>
  </si>
  <si>
    <t>FTD34525</t>
  </si>
  <si>
    <t>FTD34526</t>
  </si>
  <si>
    <t>FTD34527</t>
  </si>
  <si>
    <t>FTD34528</t>
  </si>
  <si>
    <t>FTD34529</t>
  </si>
  <si>
    <t>FTD34530</t>
  </si>
  <si>
    <t>FTD34531</t>
  </si>
  <si>
    <t>FTD34532</t>
  </si>
  <si>
    <t>FTD34533</t>
  </si>
  <si>
    <t>FTD34534</t>
  </si>
  <si>
    <t>FTD34535</t>
  </si>
  <si>
    <t>FTD34536</t>
  </si>
  <si>
    <t>FTD34537</t>
  </si>
  <si>
    <t>FTD34538</t>
  </si>
  <si>
    <t>FTD34539</t>
  </si>
  <si>
    <t>FTD34540</t>
  </si>
  <si>
    <t>FTD34541</t>
  </si>
  <si>
    <t>FTD34542</t>
  </si>
  <si>
    <t>FTD34543</t>
  </si>
  <si>
    <t>FTD34544</t>
  </si>
  <si>
    <t>FTD34545</t>
  </si>
  <si>
    <t>FTD34546</t>
  </si>
  <si>
    <t>FTD34547</t>
  </si>
  <si>
    <t>FTD34548</t>
  </si>
  <si>
    <t>FTD34549</t>
  </si>
  <si>
    <t>FTD34550</t>
  </si>
  <si>
    <t>FTD34551</t>
  </si>
  <si>
    <t>FTD34552</t>
  </si>
  <si>
    <t>FTD34553</t>
  </si>
  <si>
    <t>FTD34554</t>
  </si>
  <si>
    <t>FTD34555</t>
  </si>
  <si>
    <t>FTD34556</t>
  </si>
  <si>
    <t>FTD34557</t>
  </si>
  <si>
    <t>FTD34558</t>
  </si>
  <si>
    <t>FTD34559</t>
  </si>
  <si>
    <t>FTD34560</t>
  </si>
  <si>
    <t>FTD34561</t>
  </si>
  <si>
    <t>FTD34562</t>
  </si>
  <si>
    <t>FTD34563</t>
  </si>
  <si>
    <t>FTD34564</t>
  </si>
  <si>
    <t>FTD34565</t>
  </si>
  <si>
    <t>FTD34566</t>
  </si>
  <si>
    <t>FTD34567</t>
  </si>
  <si>
    <t>FTD34568</t>
  </si>
  <si>
    <t>FTD34569</t>
  </si>
  <si>
    <t>FTD34570</t>
  </si>
  <si>
    <t>FTD34571</t>
  </si>
  <si>
    <t>FTD34572</t>
  </si>
  <si>
    <t>FTD34573</t>
  </si>
  <si>
    <t>FTD34574</t>
  </si>
  <si>
    <t>FTD34575</t>
  </si>
  <si>
    <t>FTD34576</t>
  </si>
  <si>
    <t>FTD34577</t>
  </si>
  <si>
    <t>FTD34578</t>
  </si>
  <si>
    <t>FTD34579</t>
  </si>
  <si>
    <t>FTD34580</t>
  </si>
  <si>
    <t>FTD34581</t>
  </si>
  <si>
    <t>FTD34582</t>
  </si>
  <si>
    <t>FTD34583</t>
  </si>
  <si>
    <t>FTD34584</t>
  </si>
  <si>
    <t>FTD34585</t>
  </si>
  <si>
    <t>FTD34586</t>
  </si>
  <si>
    <t>FTD34587</t>
  </si>
  <si>
    <t>FTD34588</t>
  </si>
  <si>
    <t>FTD34589</t>
  </si>
  <si>
    <t>FTD34590</t>
  </si>
  <si>
    <t>FTD34591</t>
  </si>
  <si>
    <t>FTD34592</t>
  </si>
  <si>
    <t>FTD34593</t>
  </si>
  <si>
    <t>FTD34594</t>
  </si>
  <si>
    <t>FTD34595</t>
  </si>
  <si>
    <t>FTD34596</t>
  </si>
  <si>
    <t>FTD34597</t>
  </si>
  <si>
    <t>FTD34598</t>
  </si>
  <si>
    <t>FTD34599</t>
  </si>
  <si>
    <t>FTD34600</t>
  </si>
  <si>
    <t>FTD34601</t>
  </si>
  <si>
    <t>FTD34602</t>
  </si>
  <si>
    <t>FTD34603</t>
  </si>
  <si>
    <t>FTD34604</t>
  </si>
  <si>
    <t>FTD34605</t>
  </si>
  <si>
    <t>FTD34606</t>
  </si>
  <si>
    <t>FTD34607</t>
  </si>
  <si>
    <t>FTD34608</t>
  </si>
  <si>
    <t>FTD34609</t>
  </si>
  <si>
    <t>FTD34610</t>
  </si>
  <si>
    <t>FTD34611</t>
  </si>
  <si>
    <t>FTD34612</t>
  </si>
  <si>
    <t>FTD34613</t>
  </si>
  <si>
    <t>FTD34614</t>
  </si>
  <si>
    <t>FTD34615</t>
  </si>
  <si>
    <t>FTD34616</t>
  </si>
  <si>
    <t>FTD34617</t>
  </si>
  <si>
    <t>FTD34618</t>
  </si>
  <si>
    <t>FTD34619</t>
  </si>
  <si>
    <t>FTD34620</t>
  </si>
  <si>
    <t>FTD34621</t>
  </si>
  <si>
    <t>FTD34622</t>
  </si>
  <si>
    <t>FTD34623</t>
  </si>
  <si>
    <t>FTD34624</t>
  </si>
  <si>
    <t>FTD34625</t>
  </si>
  <si>
    <t>FTD34626</t>
  </si>
  <si>
    <t>FTD34627</t>
  </si>
  <si>
    <t>FTD34628</t>
  </si>
  <si>
    <t>FTD34629</t>
  </si>
  <si>
    <t>FTD34630</t>
  </si>
  <si>
    <t>FTD34631</t>
  </si>
  <si>
    <t>FTD34632</t>
  </si>
  <si>
    <t>FTD34633</t>
  </si>
  <si>
    <t>FTD34634</t>
  </si>
  <si>
    <t>FTD34635</t>
  </si>
  <si>
    <t>FTD34636</t>
  </si>
  <si>
    <t>FTD34637</t>
  </si>
  <si>
    <t>FTD34638</t>
  </si>
  <si>
    <t>FTD34639</t>
  </si>
  <si>
    <t>FTD34640</t>
  </si>
  <si>
    <t>FTD34641</t>
  </si>
  <si>
    <t>FTD34642</t>
  </si>
  <si>
    <t>FTD34643</t>
  </si>
  <si>
    <t>FTD34644</t>
  </si>
  <si>
    <t>FTD34645</t>
  </si>
  <si>
    <t>FTD34646</t>
  </si>
  <si>
    <t>FTD34647</t>
  </si>
  <si>
    <t>FTD34648</t>
  </si>
  <si>
    <t>FTD34649</t>
  </si>
  <si>
    <t>FTD34650</t>
  </si>
  <si>
    <t>FTD34651</t>
  </si>
  <si>
    <t>FTD34652</t>
  </si>
  <si>
    <t>FTD34653</t>
  </si>
  <si>
    <t>FTD34654</t>
  </si>
  <si>
    <t>FTD34655</t>
  </si>
  <si>
    <t>FTD34656</t>
  </si>
  <si>
    <t>FTD34657</t>
  </si>
  <si>
    <t>FTD34658</t>
  </si>
  <si>
    <t>FTD34659</t>
  </si>
  <si>
    <t>FTD34660</t>
  </si>
  <si>
    <t>FTD34661</t>
  </si>
  <si>
    <t>FTD34662</t>
  </si>
  <si>
    <t>FTD34663</t>
  </si>
  <si>
    <t>FTD34664</t>
  </si>
  <si>
    <t>FTD34665</t>
  </si>
  <si>
    <t>FTD34666</t>
  </si>
  <si>
    <t>FTD34667</t>
  </si>
  <si>
    <t>FTD34668</t>
  </si>
  <si>
    <t>FTD34669</t>
  </si>
  <si>
    <t>FTD34670</t>
  </si>
  <si>
    <t>FTD34671</t>
  </si>
  <si>
    <t>FTD34672</t>
  </si>
  <si>
    <t>FTD34673</t>
  </si>
  <si>
    <t>FTD34674</t>
  </si>
  <si>
    <t>FTD34675</t>
  </si>
  <si>
    <t>FTD34676</t>
  </si>
  <si>
    <t>FTD34677</t>
  </si>
  <si>
    <t>FTD34678</t>
  </si>
  <si>
    <t>FTD34679</t>
  </si>
  <si>
    <t>FTD34680</t>
  </si>
  <si>
    <t>FTD34681</t>
  </si>
  <si>
    <t>FTD34682</t>
  </si>
  <si>
    <t>FTD34683</t>
  </si>
  <si>
    <t>FTD34684</t>
  </si>
  <si>
    <t>FTD34685</t>
  </si>
  <si>
    <t>FTD34686</t>
  </si>
  <si>
    <t>FTD34687</t>
  </si>
  <si>
    <t>FTD34688</t>
  </si>
  <si>
    <t>FTD34689</t>
  </si>
  <si>
    <t>FTD34690</t>
  </si>
  <si>
    <t>FTD34691</t>
  </si>
  <si>
    <t>FTD34692</t>
  </si>
  <si>
    <t>FTD34693</t>
  </si>
  <si>
    <t>FTD34694</t>
  </si>
  <si>
    <t>FTD34695</t>
  </si>
  <si>
    <t>FTD34696</t>
  </si>
  <si>
    <t>FTD34697</t>
  </si>
  <si>
    <t>FTD34698</t>
  </si>
  <si>
    <t>FTD34699</t>
  </si>
  <si>
    <t>FTD34700</t>
  </si>
  <si>
    <t>FTD34701</t>
  </si>
  <si>
    <t>FTD34702</t>
  </si>
  <si>
    <t>FTD34703</t>
  </si>
  <si>
    <t>FTD34704</t>
  </si>
  <si>
    <t>FTD34705</t>
  </si>
  <si>
    <t>FTD34706</t>
  </si>
  <si>
    <t>FTD34707</t>
  </si>
  <si>
    <t>FTD34708</t>
  </si>
  <si>
    <t>FTD34709</t>
  </si>
  <si>
    <t>FTD34710</t>
  </si>
  <si>
    <t>FTD34711</t>
  </si>
  <si>
    <t>FTD34712</t>
  </si>
  <si>
    <t>FTD34713</t>
  </si>
  <si>
    <t>FTD34714</t>
  </si>
  <si>
    <t>FTD34715</t>
  </si>
  <si>
    <t>FTD34716</t>
  </si>
  <si>
    <t>FTD34717</t>
  </si>
  <si>
    <t>FTD34718</t>
  </si>
  <si>
    <t>FTD34719</t>
  </si>
  <si>
    <t>FTD34720</t>
  </si>
  <si>
    <t>FTD34721</t>
  </si>
  <si>
    <t>FTD34722</t>
  </si>
  <si>
    <t>FTD34723</t>
  </si>
  <si>
    <t>FTD34724</t>
  </si>
  <si>
    <t>FTD34725</t>
  </si>
  <si>
    <t>FTD34726</t>
  </si>
  <si>
    <t>FTD34727</t>
  </si>
  <si>
    <t>FTD34728</t>
  </si>
  <si>
    <t>FTD34729</t>
  </si>
  <si>
    <t>FTD34730</t>
  </si>
  <si>
    <t>FTD34731</t>
  </si>
  <si>
    <t>FTD34732</t>
  </si>
  <si>
    <t>FTD34733</t>
  </si>
  <si>
    <t>FTD34734</t>
  </si>
  <si>
    <t>FTD34735</t>
  </si>
  <si>
    <t>FTD34736</t>
  </si>
  <si>
    <t>FTD34737</t>
  </si>
  <si>
    <t>FTD34738</t>
  </si>
  <si>
    <t>FTD34739</t>
  </si>
  <si>
    <t>FTD34740</t>
  </si>
  <si>
    <t>FTD34741</t>
  </si>
  <si>
    <t>FTD34742</t>
  </si>
  <si>
    <t>FTD34743</t>
  </si>
  <si>
    <t>FTD34744</t>
  </si>
  <si>
    <t>FTD34745</t>
  </si>
  <si>
    <t>FTD34746</t>
  </si>
  <si>
    <t>FTD34747</t>
  </si>
  <si>
    <t>FTD34748</t>
  </si>
  <si>
    <t>FTD34749</t>
  </si>
  <si>
    <t>FTD34750</t>
  </si>
  <si>
    <t>FTD34751</t>
  </si>
  <si>
    <t>FTD34752</t>
  </si>
  <si>
    <t>FTD34753</t>
  </si>
  <si>
    <t>FTD34754</t>
  </si>
  <si>
    <t>FTD34755</t>
  </si>
  <si>
    <t>FTD34756</t>
  </si>
  <si>
    <t>FTD34757</t>
  </si>
  <si>
    <t>FTD34758</t>
  </si>
  <si>
    <t>FTD34759</t>
  </si>
  <si>
    <t>FTD34760</t>
  </si>
  <si>
    <t>FTD34761</t>
  </si>
  <si>
    <t>FTD34762</t>
  </si>
  <si>
    <t>FTD34763</t>
  </si>
  <si>
    <t>FTD34764</t>
  </si>
  <si>
    <t>FTD34765</t>
  </si>
  <si>
    <t>FTD34766</t>
  </si>
  <si>
    <t>FTD34767</t>
  </si>
  <si>
    <t>FTD34768</t>
  </si>
  <si>
    <t>FTD34769</t>
  </si>
  <si>
    <t>FTD34770</t>
  </si>
  <si>
    <t>FTD34771</t>
  </si>
  <si>
    <t>FTD34772</t>
  </si>
  <si>
    <t>FTD34773</t>
  </si>
  <si>
    <t>FTD34774</t>
  </si>
  <si>
    <t>FTD34775</t>
  </si>
  <si>
    <t>FTD34776</t>
  </si>
  <si>
    <t>FTD34777</t>
  </si>
  <si>
    <t>FTD34778</t>
  </si>
  <si>
    <t>FTD34779</t>
  </si>
  <si>
    <t>FTD34780</t>
  </si>
  <si>
    <t>FTD34781</t>
  </si>
  <si>
    <t>FTD34782</t>
  </si>
  <si>
    <t>FTD34783</t>
  </si>
  <si>
    <t>FTD34784</t>
  </si>
  <si>
    <t>FTD34785</t>
  </si>
  <si>
    <t>FTD34786</t>
  </si>
  <si>
    <t>FTD34787</t>
  </si>
  <si>
    <t>FTD34788</t>
  </si>
  <si>
    <t>FTD34789</t>
  </si>
  <si>
    <t>FTD34790</t>
  </si>
  <si>
    <t>FTD34791</t>
  </si>
  <si>
    <t>FTD34792</t>
  </si>
  <si>
    <t>FTD34793</t>
  </si>
  <si>
    <t>FTD34794</t>
  </si>
  <si>
    <t>FTD34795</t>
  </si>
  <si>
    <t>FTD34796</t>
  </si>
  <si>
    <t>FTD34797</t>
  </si>
  <si>
    <t>FTD34798</t>
  </si>
  <si>
    <t>FTD34799</t>
  </si>
  <si>
    <t>FTD34800</t>
  </si>
  <si>
    <t>FTD34801</t>
  </si>
  <si>
    <t>FTD34802</t>
  </si>
  <si>
    <t>FTD34803</t>
  </si>
  <si>
    <t>FTD34804</t>
  </si>
  <si>
    <t>FTD34805</t>
  </si>
  <si>
    <t>FTD34806</t>
  </si>
  <si>
    <t>FTD34807</t>
  </si>
  <si>
    <t>FTD34808</t>
  </si>
  <si>
    <t>FTD34809</t>
  </si>
  <si>
    <t>FTD34810</t>
  </si>
  <si>
    <t>FTD34811</t>
  </si>
  <si>
    <t>FTD34812</t>
  </si>
  <si>
    <t>FTD34813</t>
  </si>
  <si>
    <t>FTD34814</t>
  </si>
  <si>
    <t>FTD34815</t>
  </si>
  <si>
    <t>FTD34816</t>
  </si>
  <si>
    <t>FTD34817</t>
  </si>
  <si>
    <t>FTD34818</t>
  </si>
  <si>
    <t>FTD34819</t>
  </si>
  <si>
    <t>FTD34820</t>
  </si>
  <si>
    <t>FTD34821</t>
  </si>
  <si>
    <t>FTD34822</t>
  </si>
  <si>
    <t>FTD34823</t>
  </si>
  <si>
    <t>FTD34824</t>
  </si>
  <si>
    <t>FTD34825</t>
  </si>
  <si>
    <t>FTD34826</t>
  </si>
  <si>
    <t>FTD34827</t>
  </si>
  <si>
    <t>FTD34828</t>
  </si>
  <si>
    <t>FTD34829</t>
  </si>
  <si>
    <t>FTD34830</t>
  </si>
  <si>
    <t>FTD34831</t>
  </si>
  <si>
    <t>FTD34832</t>
  </si>
  <si>
    <t>FTD34833</t>
  </si>
  <si>
    <t>FTD34834</t>
  </si>
  <si>
    <t>FTD34835</t>
  </si>
  <si>
    <t>FTD34836</t>
  </si>
  <si>
    <t>FTD34837</t>
  </si>
  <si>
    <t>FTD34838</t>
  </si>
  <si>
    <t>FTD34839</t>
  </si>
  <si>
    <t>FTD34840</t>
  </si>
  <si>
    <t>FTD34841</t>
  </si>
  <si>
    <t>FTD34842</t>
  </si>
  <si>
    <t>FTD34843</t>
  </si>
  <si>
    <t>FTD34844</t>
  </si>
  <si>
    <t>FTD34845</t>
  </si>
  <si>
    <t>FTD34846</t>
  </si>
  <si>
    <t>FTD34847</t>
  </si>
  <si>
    <t>FTD34848</t>
  </si>
  <si>
    <t>FTD34849</t>
  </si>
  <si>
    <t>FTD34850</t>
  </si>
  <si>
    <t>FTD34851</t>
  </si>
  <si>
    <t>FTD34852</t>
  </si>
  <si>
    <t>FTD34853</t>
  </si>
  <si>
    <t>FTD34854</t>
  </si>
  <si>
    <t>FTD34855</t>
  </si>
  <si>
    <t>FTD34856</t>
  </si>
  <si>
    <t>FTD34857</t>
  </si>
  <si>
    <t>FTD34858</t>
  </si>
  <si>
    <t>FTD34859</t>
  </si>
  <si>
    <t>FTD34860</t>
  </si>
  <si>
    <t>FTD34861</t>
  </si>
  <si>
    <t>FTD34862</t>
  </si>
  <si>
    <t>FTD34863</t>
  </si>
  <si>
    <t>FTD34864</t>
  </si>
  <si>
    <t>FTD34865</t>
  </si>
  <si>
    <t>FTD34866</t>
  </si>
  <si>
    <t>FTD34867</t>
  </si>
  <si>
    <t>FTD34868</t>
  </si>
  <si>
    <t>FTD34869</t>
  </si>
  <si>
    <t>FTD34870</t>
  </si>
  <si>
    <t>FTD34871</t>
  </si>
  <si>
    <t>FTD34872</t>
  </si>
  <si>
    <t>FTD34873</t>
  </si>
  <si>
    <t>FTD34874</t>
  </si>
  <si>
    <t>FTD34875</t>
  </si>
  <si>
    <t>FTD34876</t>
  </si>
  <si>
    <t>FTD34877</t>
  </si>
  <si>
    <t>FTD34878</t>
  </si>
  <si>
    <t>FTD34879</t>
  </si>
  <si>
    <t>FTD34880</t>
  </si>
  <si>
    <t>FTD34881</t>
  </si>
  <si>
    <t>FTD34882</t>
  </si>
  <si>
    <t>FTD34883</t>
  </si>
  <si>
    <t>FTD34884</t>
  </si>
  <si>
    <t>FTD34885</t>
  </si>
  <si>
    <t>FTD34886</t>
  </si>
  <si>
    <t>FTD34887</t>
  </si>
  <si>
    <t>FTD34888</t>
  </si>
  <si>
    <t>FTD34889</t>
  </si>
  <si>
    <t>FTD34890</t>
  </si>
  <si>
    <t>FTD34891</t>
  </si>
  <si>
    <t>FTD34892</t>
  </si>
  <si>
    <t>FTD34893</t>
  </si>
  <si>
    <t>FTD34894</t>
  </si>
  <si>
    <t>FTD34895</t>
  </si>
  <si>
    <t>FTD34896</t>
  </si>
  <si>
    <t>FTD34897</t>
  </si>
  <si>
    <t>FTD34898</t>
  </si>
  <si>
    <t>FTD34899</t>
  </si>
  <si>
    <t>FTD34900</t>
  </si>
  <si>
    <t>FTD34901</t>
  </si>
  <si>
    <t>FTD34902</t>
  </si>
  <si>
    <t>FTD34903</t>
  </si>
  <si>
    <t>FTD34904</t>
  </si>
  <si>
    <t>FTD34905</t>
  </si>
  <si>
    <t>FTD34906</t>
  </si>
  <si>
    <t>FTD34907</t>
  </si>
  <si>
    <t>FTD34908</t>
  </si>
  <si>
    <t>FTD34909</t>
  </si>
  <si>
    <t>FTD34910</t>
  </si>
  <si>
    <t>FTD34911</t>
  </si>
  <si>
    <t>FTD34912</t>
  </si>
  <si>
    <t>FTD34913</t>
  </si>
  <si>
    <t>FTD34914</t>
  </si>
  <si>
    <t>FTD34915</t>
  </si>
  <si>
    <t>FTD34916</t>
  </si>
  <si>
    <t>FTD34917</t>
  </si>
  <si>
    <t>FTD34918</t>
  </si>
  <si>
    <t>FTD34919</t>
  </si>
  <si>
    <t>FTD34920</t>
  </si>
  <si>
    <t>FTD34921</t>
  </si>
  <si>
    <t>FTD34922</t>
  </si>
  <si>
    <t>FTD34923</t>
  </si>
  <si>
    <t>FTD34924</t>
  </si>
  <si>
    <t>FTD34925</t>
  </si>
  <si>
    <t>FTD34926</t>
  </si>
  <si>
    <t>FTD34927</t>
  </si>
  <si>
    <t>FTD34928</t>
  </si>
  <si>
    <t>FTD34929</t>
  </si>
  <si>
    <t>FTD34930</t>
  </si>
  <si>
    <t>FTD34931</t>
  </si>
  <si>
    <t>FTD34932</t>
  </si>
  <si>
    <t>FTD34933</t>
  </si>
  <si>
    <t>FTD34934</t>
  </si>
  <si>
    <t>FTD34935</t>
  </si>
  <si>
    <t>FTD34936</t>
  </si>
  <si>
    <t>FTD34937</t>
  </si>
  <si>
    <t>FTD34938</t>
  </si>
  <si>
    <t>FTD34939</t>
  </si>
  <si>
    <t>FTD34940</t>
  </si>
  <si>
    <t>FTD34941</t>
  </si>
  <si>
    <t>FTD34942</t>
  </si>
  <si>
    <t>FTD34943</t>
  </si>
  <si>
    <t>FTD34944</t>
  </si>
  <si>
    <t>FTD34945</t>
  </si>
  <si>
    <t>FTD34946</t>
  </si>
  <si>
    <t>FTD34947</t>
  </si>
  <si>
    <t>FTD34948</t>
  </si>
  <si>
    <t>FTD34949</t>
  </si>
  <si>
    <t>FTD34950</t>
  </si>
  <si>
    <t>FTD34951</t>
  </si>
  <si>
    <t>FTD34952</t>
  </si>
  <si>
    <t>FTD34953</t>
  </si>
  <si>
    <t>FTD34954</t>
  </si>
  <si>
    <t>FTD34955</t>
  </si>
  <si>
    <t>FTD34956</t>
  </si>
  <si>
    <t>FTD34957</t>
  </si>
  <si>
    <t>FTD34958</t>
  </si>
  <si>
    <t>FTD34959</t>
  </si>
  <si>
    <t>FTD34960</t>
  </si>
  <si>
    <t>FTD34961</t>
  </si>
  <si>
    <t>FTD34962</t>
  </si>
  <si>
    <t>FTD34963</t>
  </si>
  <si>
    <t>FTD34964</t>
  </si>
  <si>
    <t>FTD34965</t>
  </si>
  <si>
    <t>FTD34966</t>
  </si>
  <si>
    <t>FTD34967</t>
  </si>
  <si>
    <t>FTD34968</t>
  </si>
  <si>
    <t>FTD34969</t>
  </si>
  <si>
    <t>FTD34970</t>
  </si>
  <si>
    <t>FTD34971</t>
  </si>
  <si>
    <t>FTD34972</t>
  </si>
  <si>
    <t>FTD34973</t>
  </si>
  <si>
    <t>FTD34974</t>
  </si>
  <si>
    <t>FTD34975</t>
  </si>
  <si>
    <t>FTD34976</t>
  </si>
  <si>
    <t>FTD34977</t>
  </si>
  <si>
    <t>FTD34978</t>
  </si>
  <si>
    <t>FTD34979</t>
  </si>
  <si>
    <t>FTD34980</t>
  </si>
  <si>
    <t>FTD34981</t>
  </si>
  <si>
    <t>FTD34982</t>
  </si>
  <si>
    <t>FTD34983</t>
  </si>
  <si>
    <t>FTD34984</t>
  </si>
  <si>
    <t>FTD34985</t>
  </si>
  <si>
    <t>FTD34986</t>
  </si>
  <si>
    <t>FTD34987</t>
  </si>
  <si>
    <t>FTD34988</t>
  </si>
  <si>
    <t>FTD34989</t>
  </si>
  <si>
    <t>FTD34990</t>
  </si>
  <si>
    <t>FTD34991</t>
  </si>
  <si>
    <t>FTD34992</t>
  </si>
  <si>
    <t>FTD34993</t>
  </si>
  <si>
    <t>FTD34994</t>
  </si>
  <si>
    <t>FTD34995</t>
  </si>
  <si>
    <t>FTD34996</t>
  </si>
  <si>
    <t>FTD34997</t>
  </si>
  <si>
    <t>FTD34998</t>
  </si>
  <si>
    <t>FTD34999</t>
  </si>
  <si>
    <t>FTD35000</t>
  </si>
  <si>
    <t>FTD35001</t>
  </si>
  <si>
    <t>FTD35002</t>
  </si>
  <si>
    <t>FTD35003</t>
  </si>
  <si>
    <t>FTD35004</t>
  </si>
  <si>
    <t>FTD35005</t>
  </si>
  <si>
    <t>FTD35006</t>
  </si>
  <si>
    <t>FTD35007</t>
  </si>
  <si>
    <t>FTD35008</t>
  </si>
  <si>
    <t>FTD35009</t>
  </si>
  <si>
    <t>FTD35010</t>
  </si>
  <si>
    <t>FTD35011</t>
  </si>
  <si>
    <t>FTD35012</t>
  </si>
  <si>
    <t>FTD35013</t>
  </si>
  <si>
    <t>FTD35014</t>
  </si>
  <si>
    <t>FTD35015</t>
  </si>
  <si>
    <t>FTD35016</t>
  </si>
  <si>
    <t>FTD35017</t>
  </si>
  <si>
    <t>FTD35018</t>
  </si>
  <si>
    <t>FTD35019</t>
  </si>
  <si>
    <t>FTD35020</t>
  </si>
  <si>
    <t>FTD35021</t>
  </si>
  <si>
    <t>FTD35022</t>
  </si>
  <si>
    <t>FTD35023</t>
  </si>
  <si>
    <t>FTD35024</t>
  </si>
  <si>
    <t>FTD35025</t>
  </si>
  <si>
    <t>FTD35026</t>
  </si>
  <si>
    <t>FTD35027</t>
  </si>
  <si>
    <t>FTD35028</t>
  </si>
  <si>
    <t>FTD35029</t>
  </si>
  <si>
    <t>FTD35030</t>
  </si>
  <si>
    <t>FTD35031</t>
  </si>
  <si>
    <t>FTD35032</t>
  </si>
  <si>
    <t>FTD35033</t>
  </si>
  <si>
    <t>FTD35034</t>
  </si>
  <si>
    <t>FTD35035</t>
  </si>
  <si>
    <t>FTD35036</t>
  </si>
  <si>
    <t>FTD35037</t>
  </si>
  <si>
    <t>FTD35038</t>
  </si>
  <si>
    <t>FTD35039</t>
  </si>
  <si>
    <t>FTD35040</t>
  </si>
  <si>
    <t>FTD35041</t>
  </si>
  <si>
    <t>FTD35042</t>
  </si>
  <si>
    <t>FTD35043</t>
  </si>
  <si>
    <t>FTD35044</t>
  </si>
  <si>
    <t>FTD35045</t>
  </si>
  <si>
    <t>FTD35046</t>
  </si>
  <si>
    <t>FTD35047</t>
  </si>
  <si>
    <t>FTD35048</t>
  </si>
  <si>
    <t>FTD35049</t>
  </si>
  <si>
    <t>FTD35050</t>
  </si>
  <si>
    <t>FTD35051</t>
  </si>
  <si>
    <t>FTD35052</t>
  </si>
  <si>
    <t>FTD35053</t>
  </si>
  <si>
    <t>FTD35054</t>
  </si>
  <si>
    <t>FTD35055</t>
  </si>
  <si>
    <t>FTD35056</t>
  </si>
  <si>
    <t>FTD35057</t>
  </si>
  <si>
    <t>FTD35058</t>
  </si>
  <si>
    <t>FTD35059</t>
  </si>
  <si>
    <t>FTD35060</t>
  </si>
  <si>
    <t>FTD35061</t>
  </si>
  <si>
    <t>FTD35062</t>
  </si>
  <si>
    <t>FTD35063</t>
  </si>
  <si>
    <t>FTD35064</t>
  </si>
  <si>
    <t>FTD35065</t>
  </si>
  <si>
    <t>FTD35066</t>
  </si>
  <si>
    <t>FTD35067</t>
  </si>
  <si>
    <t>FTD35068</t>
  </si>
  <si>
    <t>FTD35069</t>
  </si>
  <si>
    <t>FTD35070</t>
  </si>
  <si>
    <t>FTD35071</t>
  </si>
  <si>
    <t>FTD35072</t>
  </si>
  <si>
    <t>FTD35073</t>
  </si>
  <si>
    <t>FTD35074</t>
  </si>
  <si>
    <t>FTD35075</t>
  </si>
  <si>
    <t>FTD35076</t>
  </si>
  <si>
    <t>FTD35077</t>
  </si>
  <si>
    <t>FTD35078</t>
  </si>
  <si>
    <t>FTD35079</t>
  </si>
  <si>
    <t>FTD35080</t>
  </si>
  <si>
    <t>FTD35081</t>
  </si>
  <si>
    <t>FTD35082</t>
  </si>
  <si>
    <t>FTD35083</t>
  </si>
  <si>
    <t>FTD35084</t>
  </si>
  <si>
    <t>FTD35085</t>
  </si>
  <si>
    <t>FTD35086</t>
  </si>
  <si>
    <t>FTD35087</t>
  </si>
  <si>
    <t>FTD35088</t>
  </si>
  <si>
    <t>FTD35089</t>
  </si>
  <si>
    <t>FTD35090</t>
  </si>
  <si>
    <t>FTD35091</t>
  </si>
  <si>
    <t>FTD35092</t>
  </si>
  <si>
    <t>FTD35093</t>
  </si>
  <si>
    <t>FTD35094</t>
  </si>
  <si>
    <t>FTD35095</t>
  </si>
  <si>
    <t>FTD35096</t>
  </si>
  <si>
    <t>FTD35097</t>
  </si>
  <si>
    <t>FTD35098</t>
  </si>
  <si>
    <t>FTD35099</t>
  </si>
  <si>
    <t>FTD35100</t>
  </si>
  <si>
    <t>FTD35101</t>
  </si>
  <si>
    <t>FTD35102</t>
  </si>
  <si>
    <t>FTD35103</t>
  </si>
  <si>
    <t>FTD35104</t>
  </si>
  <si>
    <t>FTD35105</t>
  </si>
  <si>
    <t>FTD35106</t>
  </si>
  <si>
    <t>FTD35107</t>
  </si>
  <si>
    <t>FTD35108</t>
  </si>
  <si>
    <t>FTD35109</t>
  </si>
  <si>
    <t>FTD35110</t>
  </si>
  <si>
    <t>FTD35111</t>
  </si>
  <si>
    <t>FTD35112</t>
  </si>
  <si>
    <t>FTD35113</t>
  </si>
  <si>
    <t>FTD35114</t>
  </si>
  <si>
    <t>FTD35115</t>
  </si>
  <si>
    <t>FTD35116</t>
  </si>
  <si>
    <t>FTD35117</t>
  </si>
  <si>
    <t>FTD35118</t>
  </si>
  <si>
    <t>FTD35119</t>
  </si>
  <si>
    <t>FTD35120</t>
  </si>
  <si>
    <t>FTD35121</t>
  </si>
  <si>
    <t>FTD35122</t>
  </si>
  <si>
    <t>FTD35123</t>
  </si>
  <si>
    <t>FTD35124</t>
  </si>
  <si>
    <t>FTD35125</t>
  </si>
  <si>
    <t>FTD35126</t>
  </si>
  <si>
    <t>FTD35127</t>
  </si>
  <si>
    <t>FTD35128</t>
  </si>
  <si>
    <t>FTD35129</t>
  </si>
  <si>
    <t>FTD35130</t>
  </si>
  <si>
    <t>FTD35131</t>
  </si>
  <si>
    <t>FTD35132</t>
  </si>
  <si>
    <t>FTD35133</t>
  </si>
  <si>
    <t>FTD35134</t>
  </si>
  <si>
    <t>FTD35135</t>
  </si>
  <si>
    <t>FTD35136</t>
  </si>
  <si>
    <t>FTD35137</t>
  </si>
  <si>
    <t>FTD35138</t>
  </si>
  <si>
    <t>FTD35139</t>
  </si>
  <si>
    <t>FTD35140</t>
  </si>
  <si>
    <t>FTD35141</t>
  </si>
  <si>
    <t>FTD35142</t>
  </si>
  <si>
    <t>FTD35143</t>
  </si>
  <si>
    <t>FTD35144</t>
  </si>
  <si>
    <t>FTD35145</t>
  </si>
  <si>
    <t>FTD35146</t>
  </si>
  <si>
    <t>FTD35147</t>
  </si>
  <si>
    <t>FTD35148</t>
  </si>
  <si>
    <t>FTD35149</t>
  </si>
  <si>
    <t>FTD35150</t>
  </si>
  <si>
    <t>FTD35151</t>
  </si>
  <si>
    <t>FTD35152</t>
  </si>
  <si>
    <t>FTD35153</t>
  </si>
  <si>
    <t>FTD35154</t>
  </si>
  <si>
    <t>FTD35155</t>
  </si>
  <si>
    <t>FTD35156</t>
  </si>
  <si>
    <t>FTD35157</t>
  </si>
  <si>
    <t>FTD35158</t>
  </si>
  <si>
    <t>FTD35159</t>
  </si>
  <si>
    <t>FTD35160</t>
  </si>
  <si>
    <t>FTD35161</t>
  </si>
  <si>
    <t>FTD35162</t>
  </si>
  <si>
    <t>FTD35163</t>
  </si>
  <si>
    <t>FTD35164</t>
  </si>
  <si>
    <t>FTD35165</t>
  </si>
  <si>
    <t>FTD35166</t>
  </si>
  <si>
    <t>FTD35167</t>
  </si>
  <si>
    <t>FTD35168</t>
  </si>
  <si>
    <t>FTD35169</t>
  </si>
  <si>
    <t>FTD35170</t>
  </si>
  <si>
    <t>FTD35171</t>
  </si>
  <si>
    <t>FTD35172</t>
  </si>
  <si>
    <t>FTD35173</t>
  </si>
  <si>
    <t>FTD35174</t>
  </si>
  <si>
    <t>FTD35175</t>
  </si>
  <si>
    <t>FTD35176</t>
  </si>
  <si>
    <t>FTD35177</t>
  </si>
  <si>
    <t>FTD35178</t>
  </si>
  <si>
    <t>FTD35179</t>
  </si>
  <si>
    <t>FTD35180</t>
  </si>
  <si>
    <t>FTD35181</t>
  </si>
  <si>
    <t>FTD35182</t>
  </si>
  <si>
    <t>FTD35183</t>
  </si>
  <si>
    <t>FTD35184</t>
  </si>
  <si>
    <t>FTD35185</t>
  </si>
  <si>
    <t>FTD35186</t>
  </si>
  <si>
    <t>FTD35187</t>
  </si>
  <si>
    <t>FTD35188</t>
  </si>
  <si>
    <t>FTD35189</t>
  </si>
  <si>
    <t>FTD35190</t>
  </si>
  <si>
    <t>FTD35191</t>
  </si>
  <si>
    <t>FTD35192</t>
  </si>
  <si>
    <t>FTD35193</t>
  </si>
  <si>
    <t>FTD35194</t>
  </si>
  <si>
    <t>FTD35195</t>
  </si>
  <si>
    <t>FTD35196</t>
  </si>
  <si>
    <t>FTD35197</t>
  </si>
  <si>
    <t>FTD35198</t>
  </si>
  <si>
    <t>FTD35199</t>
  </si>
  <si>
    <t>FTD35200</t>
  </si>
  <si>
    <t>FTD35201</t>
  </si>
  <si>
    <t>FTD35202</t>
  </si>
  <si>
    <t>FTD35203</t>
  </si>
  <si>
    <t>FTD35204</t>
  </si>
  <si>
    <t>FTD35205</t>
  </si>
  <si>
    <t>FTD35206</t>
  </si>
  <si>
    <t>FTD35207</t>
  </si>
  <si>
    <t>FTD35208</t>
  </si>
  <si>
    <t>FTD35209</t>
  </si>
  <si>
    <t>FTD35210</t>
  </si>
  <si>
    <t>FTD35211</t>
  </si>
  <si>
    <t>FTD35212</t>
  </si>
  <si>
    <t>FTD35213</t>
  </si>
  <si>
    <t>FTD35214</t>
  </si>
  <si>
    <t>FTD35215</t>
  </si>
  <si>
    <t>FTD35216</t>
  </si>
  <si>
    <t>FTD35217</t>
  </si>
  <si>
    <t>FTD35218</t>
  </si>
  <si>
    <t>FTD35219</t>
  </si>
  <si>
    <t>FTD35220</t>
  </si>
  <si>
    <t>FTD35221</t>
  </si>
  <si>
    <t>FTD35222</t>
  </si>
  <si>
    <t>FTD35223</t>
  </si>
  <si>
    <t>FTD35224</t>
  </si>
  <si>
    <t>FTD35225</t>
  </si>
  <si>
    <t>FTD35226</t>
  </si>
  <si>
    <t>FTD35227</t>
  </si>
  <si>
    <t>FTD35228</t>
  </si>
  <si>
    <t>FTD35229</t>
  </si>
  <si>
    <t>FTD35230</t>
  </si>
  <si>
    <t>FTD35231</t>
  </si>
  <si>
    <t>FTD35232</t>
  </si>
  <si>
    <t>FTD35233</t>
  </si>
  <si>
    <t>FTD35234</t>
  </si>
  <si>
    <t>FTD35235</t>
  </si>
  <si>
    <t>FTD35236</t>
  </si>
  <si>
    <t>FTD35237</t>
  </si>
  <si>
    <t>FTD35238</t>
  </si>
  <si>
    <t>FTD35239</t>
  </si>
  <si>
    <t>FTD35240</t>
  </si>
  <si>
    <t>FTD35241</t>
  </si>
  <si>
    <t>FTD35242</t>
  </si>
  <si>
    <t>FTD35243</t>
  </si>
  <si>
    <t>FTD35244</t>
  </si>
  <si>
    <t>FTD35245</t>
  </si>
  <si>
    <t>FTD35246</t>
  </si>
  <si>
    <t>FTD35247</t>
  </si>
  <si>
    <t>FTD35248</t>
  </si>
  <si>
    <t>FTD35249</t>
  </si>
  <si>
    <t>FTD35250</t>
  </si>
  <si>
    <t>FTD35251</t>
  </si>
  <si>
    <t>FTD35252</t>
  </si>
  <si>
    <t>FTD35253</t>
  </si>
  <si>
    <t>FTD35254</t>
  </si>
  <si>
    <t>FTD35255</t>
  </si>
  <si>
    <t>FTD35256</t>
  </si>
  <si>
    <t>FTD35257</t>
  </si>
  <si>
    <t>FTD35258</t>
  </si>
  <si>
    <t>FTD35259</t>
  </si>
  <si>
    <t>FTD35260</t>
  </si>
  <si>
    <t>FTD35261</t>
  </si>
  <si>
    <t>FTD35262</t>
  </si>
  <si>
    <t>FTD35263</t>
  </si>
  <si>
    <t>FTD35264</t>
  </si>
  <si>
    <t>FTD35265</t>
  </si>
  <si>
    <t>FTD35266</t>
  </si>
  <si>
    <t>FTD35267</t>
  </si>
  <si>
    <t>FTD35268</t>
  </si>
  <si>
    <t>FTD35269</t>
  </si>
  <si>
    <t>FTD35270</t>
  </si>
  <si>
    <t>FTD35271</t>
  </si>
  <si>
    <t>FTD35272</t>
  </si>
  <si>
    <t>FTD35273</t>
  </si>
  <si>
    <t>FTD35274</t>
  </si>
  <si>
    <t>FTD35275</t>
  </si>
  <si>
    <t>FTD35276</t>
  </si>
  <si>
    <t>FTD35277</t>
  </si>
  <si>
    <t>FTD35278</t>
  </si>
  <si>
    <t>FTD35279</t>
  </si>
  <si>
    <t>FTD35280</t>
  </si>
  <si>
    <t>FTD35281</t>
  </si>
  <si>
    <t>FTD35282</t>
  </si>
  <si>
    <t>FTD35283</t>
  </si>
  <si>
    <t>FTD35284</t>
  </si>
  <si>
    <t>FTD35285</t>
  </si>
  <si>
    <t>FTD35286</t>
  </si>
  <si>
    <t>FTD35287</t>
  </si>
  <si>
    <t>FTD35288</t>
  </si>
  <si>
    <t>FTD35289</t>
  </si>
  <si>
    <t>FTD35290</t>
  </si>
  <si>
    <t>FTD35291</t>
  </si>
  <si>
    <t>FTD35292</t>
  </si>
  <si>
    <t>FTD35293</t>
  </si>
  <si>
    <t>FTD35294</t>
  </si>
  <si>
    <t>FTD35295</t>
  </si>
  <si>
    <t>FTD35296</t>
  </si>
  <si>
    <t>FTD35297</t>
  </si>
  <si>
    <t>FTD35298</t>
  </si>
  <si>
    <t>FTD35299</t>
  </si>
  <si>
    <t>FTD35300</t>
  </si>
  <si>
    <t>FTD35301</t>
  </si>
  <si>
    <t>FTD35302</t>
  </si>
  <si>
    <t>FTD35303</t>
  </si>
  <si>
    <t>FTD35304</t>
  </si>
  <si>
    <t>FTD35305</t>
  </si>
  <si>
    <t>FTD35306</t>
  </si>
  <si>
    <t>FTD35307</t>
  </si>
  <si>
    <t>FTD35308</t>
  </si>
  <si>
    <t>FTD35309</t>
  </si>
  <si>
    <t>FTD35310</t>
  </si>
  <si>
    <t>FTD35311</t>
  </si>
  <si>
    <t>FTD35312</t>
  </si>
  <si>
    <t>FTD35313</t>
  </si>
  <si>
    <t>FTD35314</t>
  </si>
  <si>
    <t>FTD35315</t>
  </si>
  <si>
    <t>FTD35316</t>
  </si>
  <si>
    <t>FTD35317</t>
  </si>
  <si>
    <t>FTD35318</t>
  </si>
  <si>
    <t>FTD35319</t>
  </si>
  <si>
    <t>FTD35320</t>
  </si>
  <si>
    <t>FTD35321</t>
  </si>
  <si>
    <t>FTD35322</t>
  </si>
  <si>
    <t>FTD35323</t>
  </si>
  <si>
    <t>FTD35324</t>
  </si>
  <si>
    <t>FTD35325</t>
  </si>
  <si>
    <t>FTD35326</t>
  </si>
  <si>
    <t>FTD35327</t>
  </si>
  <si>
    <t>FTD35328</t>
  </si>
  <si>
    <t>FTD35329</t>
  </si>
  <si>
    <t>FTD35330</t>
  </si>
  <si>
    <t>FTD35331</t>
  </si>
  <si>
    <t>FTD35332</t>
  </si>
  <si>
    <t>FTD35333</t>
  </si>
  <si>
    <t>FTD35334</t>
  </si>
  <si>
    <t>FTD35335</t>
  </si>
  <si>
    <t>FTD35336</t>
  </si>
  <si>
    <t>FTD35337</t>
  </si>
  <si>
    <t>FTD35338</t>
  </si>
  <si>
    <t>FTD35339</t>
  </si>
  <si>
    <t>FTD35340</t>
  </si>
  <si>
    <t>FTD35341</t>
  </si>
  <si>
    <t>FTD35342</t>
  </si>
  <si>
    <t>FTD35343</t>
  </si>
  <si>
    <t>FTD35344</t>
  </si>
  <si>
    <t>FTD35345</t>
  </si>
  <si>
    <t>FTD35346</t>
  </si>
  <si>
    <t>FTD35347</t>
  </si>
  <si>
    <t>FTD35348</t>
  </si>
  <si>
    <t>FTD35349</t>
  </si>
  <si>
    <t>FTD35350</t>
  </si>
  <si>
    <t>FTD35351</t>
  </si>
  <si>
    <t>FTD35352</t>
  </si>
  <si>
    <t>FTD35353</t>
  </si>
  <si>
    <t>FTD35354</t>
  </si>
  <si>
    <t>FTD35355</t>
  </si>
  <si>
    <t>FTD35356</t>
  </si>
  <si>
    <t>FTD35357</t>
  </si>
  <si>
    <t>FTD35358</t>
  </si>
  <si>
    <t>FTD35359</t>
  </si>
  <si>
    <t>FTD35360</t>
  </si>
  <si>
    <t>FTD35361</t>
  </si>
  <si>
    <t>FTD35362</t>
  </si>
  <si>
    <t>FTD35363</t>
  </si>
  <si>
    <t>FTD35364</t>
  </si>
  <si>
    <t>FTD35365</t>
  </si>
  <si>
    <t>FTD35366</t>
  </si>
  <si>
    <t>FTD35367</t>
  </si>
  <si>
    <t>FTD35368</t>
  </si>
  <si>
    <t>FTD35369</t>
  </si>
  <si>
    <t>FTD35370</t>
  </si>
  <si>
    <t>FTD35371</t>
  </si>
  <si>
    <t>FTD35372</t>
  </si>
  <si>
    <t>FTD35373</t>
  </si>
  <si>
    <t>FTD35374</t>
  </si>
  <si>
    <t>FTD35375</t>
  </si>
  <si>
    <t>FTD35376</t>
  </si>
  <si>
    <t>FTD35377</t>
  </si>
  <si>
    <t>FTD35378</t>
  </si>
  <si>
    <t>FTD35379</t>
  </si>
  <si>
    <t>FTD35380</t>
  </si>
  <si>
    <t>FTD35381</t>
  </si>
  <si>
    <t>FTD35382</t>
  </si>
  <si>
    <t>FTD35383</t>
  </si>
  <si>
    <t>FTD35384</t>
  </si>
  <si>
    <t>FTD35385</t>
  </si>
  <si>
    <t>FTD35386</t>
  </si>
  <si>
    <t>FTD35387</t>
  </si>
  <si>
    <t>FTD35388</t>
  </si>
  <si>
    <t>FTD35389</t>
  </si>
  <si>
    <t>FTD35390</t>
  </si>
  <si>
    <t>FTD35391</t>
  </si>
  <si>
    <t>FTD35392</t>
  </si>
  <si>
    <t>FTD35393</t>
  </si>
  <si>
    <t>FTD35394</t>
  </si>
  <si>
    <t>FTD35395</t>
  </si>
  <si>
    <t>FTD35396</t>
  </si>
  <si>
    <t>FTD35397</t>
  </si>
  <si>
    <t>FTD35398</t>
  </si>
  <si>
    <t>FTD35399</t>
  </si>
  <si>
    <t>FTD35400</t>
  </si>
  <si>
    <t>FTD35401</t>
  </si>
  <si>
    <t>FTD35402</t>
  </si>
  <si>
    <t>FTD35403</t>
  </si>
  <si>
    <t>FTD35404</t>
  </si>
  <si>
    <t>FTD35405</t>
  </si>
  <si>
    <t>FTD35406</t>
  </si>
  <si>
    <t>FTD35407</t>
  </si>
  <si>
    <t>FTD35408</t>
  </si>
  <si>
    <t>FTD35409</t>
  </si>
  <si>
    <t>FTD35410</t>
  </si>
  <si>
    <t>FTD35411</t>
  </si>
  <si>
    <t>FTD35412</t>
  </si>
  <si>
    <t>FTD35413</t>
  </si>
  <si>
    <t>FTD35414</t>
  </si>
  <si>
    <t>FTD35415</t>
  </si>
  <si>
    <t>FTD35416</t>
  </si>
  <si>
    <t>FTD35417</t>
  </si>
  <si>
    <t>FTD35418</t>
  </si>
  <si>
    <t>FTD35419</t>
  </si>
  <si>
    <t>FTD35420</t>
  </si>
  <si>
    <t>FTD35421</t>
  </si>
  <si>
    <t>FTD35422</t>
  </si>
  <si>
    <t>FTD35423</t>
  </si>
  <si>
    <t>FTD35424</t>
  </si>
  <si>
    <t>FTD35425</t>
  </si>
  <si>
    <t>FTD35426</t>
  </si>
  <si>
    <t>FTD35427</t>
  </si>
  <si>
    <t>FTD35428</t>
  </si>
  <si>
    <t>FTD35429</t>
  </si>
  <si>
    <t>FTD35430</t>
  </si>
  <si>
    <t>FTD35431</t>
  </si>
  <si>
    <t>FTD35432</t>
  </si>
  <si>
    <t>FTD35433</t>
  </si>
  <si>
    <t>FTD35434</t>
  </si>
  <si>
    <t>FTD35435</t>
  </si>
  <si>
    <t>FTD35436</t>
  </si>
  <si>
    <t>FTD35437</t>
  </si>
  <si>
    <t>FTD35438</t>
  </si>
  <si>
    <t>FTD35439</t>
  </si>
  <si>
    <t>FTD35440</t>
  </si>
  <si>
    <t>FTD35441</t>
  </si>
  <si>
    <t>FTD35442</t>
  </si>
  <si>
    <t>FTD35443</t>
  </si>
  <si>
    <t>FTD35444</t>
  </si>
  <si>
    <t>FTD35445</t>
  </si>
  <si>
    <t>FTD35446</t>
  </si>
  <si>
    <t>FTD35447</t>
  </si>
  <si>
    <t>FTD35448</t>
  </si>
  <si>
    <t>FTD35449</t>
  </si>
  <si>
    <t>FTD35450</t>
  </si>
  <si>
    <t>FTD35451</t>
  </si>
  <si>
    <t>FTD35452</t>
  </si>
  <si>
    <t>FTD35453</t>
  </si>
  <si>
    <t>FTD35454</t>
  </si>
  <si>
    <t>FTD35455</t>
  </si>
  <si>
    <t>FTD35456</t>
  </si>
  <si>
    <t>FTD35457</t>
  </si>
  <si>
    <t>FTD35458</t>
  </si>
  <si>
    <t>FTD35459</t>
  </si>
  <si>
    <t>FTD35460</t>
  </si>
  <si>
    <t>FTD35461</t>
  </si>
  <si>
    <t>FTD35462</t>
  </si>
  <si>
    <t>FTD35463</t>
  </si>
  <si>
    <t>FTD35464</t>
  </si>
  <si>
    <t>FTD35465</t>
  </si>
  <si>
    <t>FTD35466</t>
  </si>
  <si>
    <t>FTD35467</t>
  </si>
  <si>
    <t>FTD35468</t>
  </si>
  <si>
    <t>FTD35469</t>
  </si>
  <si>
    <t>FTD35470</t>
  </si>
  <si>
    <t>FTD35471</t>
  </si>
  <si>
    <t>FTD35472</t>
  </si>
  <si>
    <t>FTD35473</t>
  </si>
  <si>
    <t>FTD35474</t>
  </si>
  <si>
    <t>FTD35475</t>
  </si>
  <si>
    <t>FTD35476</t>
  </si>
  <si>
    <t>FTD35477</t>
  </si>
  <si>
    <t>FTD35478</t>
  </si>
  <si>
    <t>FTD35479</t>
  </si>
  <si>
    <t>FTD35480</t>
  </si>
  <si>
    <t>FTD35481</t>
  </si>
  <si>
    <t>FTD35482</t>
  </si>
  <si>
    <t>FTD35483</t>
  </si>
  <si>
    <t>FTD35484</t>
  </si>
  <si>
    <t>FTD35485</t>
  </si>
  <si>
    <t>FTD35486</t>
  </si>
  <si>
    <t>FTD35487</t>
  </si>
  <si>
    <t>FTD35488</t>
  </si>
  <si>
    <t>FTD35489</t>
  </si>
  <si>
    <t>FTD35490</t>
  </si>
  <si>
    <t>FTD35491</t>
  </si>
  <si>
    <t>FTD35492</t>
  </si>
  <si>
    <t>FTD35493</t>
  </si>
  <si>
    <t>FTD35494</t>
  </si>
  <si>
    <t>FTD35495</t>
  </si>
  <si>
    <t>FTD35496</t>
  </si>
  <si>
    <t>FTD35497</t>
  </si>
  <si>
    <t>FTD35498</t>
  </si>
  <si>
    <t>FTD35499</t>
  </si>
  <si>
    <t>FTD35500</t>
  </si>
  <si>
    <t>FTD35501</t>
  </si>
  <si>
    <t>FTD35502</t>
  </si>
  <si>
    <t>FTD35503</t>
  </si>
  <si>
    <t>FTD35504</t>
  </si>
  <si>
    <t>FTD35505</t>
  </si>
  <si>
    <t>FTD35506</t>
  </si>
  <si>
    <t>FTD35507</t>
  </si>
  <si>
    <t>FTD35508</t>
  </si>
  <si>
    <t>FTD35509</t>
  </si>
  <si>
    <t>FTD35510</t>
  </si>
  <si>
    <t>FTD35511</t>
  </si>
  <si>
    <t>FTD35512</t>
  </si>
  <si>
    <t>FTD35513</t>
  </si>
  <si>
    <t>FTD35514</t>
  </si>
  <si>
    <t>FTD35515</t>
  </si>
  <si>
    <t>FTD35516</t>
  </si>
  <si>
    <t>FTD35517</t>
  </si>
  <si>
    <t>FTD35518</t>
  </si>
  <si>
    <t>FTD35519</t>
  </si>
  <si>
    <t>FTD35520</t>
  </si>
  <si>
    <t>FTD35521</t>
  </si>
  <si>
    <t>FTD35522</t>
  </si>
  <si>
    <t>FTD35523</t>
  </si>
  <si>
    <t>FTD35524</t>
  </si>
  <si>
    <t>FTD35525</t>
  </si>
  <si>
    <t>FTD35526</t>
  </si>
  <si>
    <t>FTD35527</t>
  </si>
  <si>
    <t>FTD35528</t>
  </si>
  <si>
    <t>FTD35529</t>
  </si>
  <si>
    <t>FTD35530</t>
  </si>
  <si>
    <t>FTD35531</t>
  </si>
  <si>
    <t>FTD35532</t>
  </si>
  <si>
    <t>FTD35533</t>
  </si>
  <si>
    <t>FTD35534</t>
  </si>
  <si>
    <t>FTD35535</t>
  </si>
  <si>
    <t>FTD35536</t>
  </si>
  <si>
    <t>FTD35537</t>
  </si>
  <si>
    <t>FTD35538</t>
  </si>
  <si>
    <t>FTD35539</t>
  </si>
  <si>
    <t>FTD35540</t>
  </si>
  <si>
    <t>FTD35541</t>
  </si>
  <si>
    <t>FTD35542</t>
  </si>
  <si>
    <t>FTD35543</t>
  </si>
  <si>
    <t>FTD35544</t>
  </si>
  <si>
    <t>FTD35545</t>
  </si>
  <si>
    <t>FTD35546</t>
  </si>
  <si>
    <t>FTD35547</t>
  </si>
  <si>
    <t>FTD35548</t>
  </si>
  <si>
    <t>FTD35549</t>
  </si>
  <si>
    <t>FTD35550</t>
  </si>
  <si>
    <t>FTD35551</t>
  </si>
  <si>
    <t>FTD35552</t>
  </si>
  <si>
    <t>FTD35553</t>
  </si>
  <si>
    <t>FTD35554</t>
  </si>
  <si>
    <t>FTD35555</t>
  </si>
  <si>
    <t>FTD35556</t>
  </si>
  <si>
    <t>FTD35557</t>
  </si>
  <si>
    <t>FTD35558</t>
  </si>
  <si>
    <t>FTD35559</t>
  </si>
  <si>
    <t>FTD35560</t>
  </si>
  <si>
    <t>FTD35561</t>
  </si>
  <si>
    <t>FTD35562</t>
  </si>
  <si>
    <t>FTD35563</t>
  </si>
  <si>
    <t>FTD35564</t>
  </si>
  <si>
    <t>FTD35565</t>
  </si>
  <si>
    <t>FTD35566</t>
  </si>
  <si>
    <t>FTD35567</t>
  </si>
  <si>
    <t>FTD35568</t>
  </si>
  <si>
    <t>FTD35569</t>
  </si>
  <si>
    <t>FTD35570</t>
  </si>
  <si>
    <t>FTD35571</t>
  </si>
  <si>
    <t>FTD35572</t>
  </si>
  <si>
    <t>FTD35573</t>
  </si>
  <si>
    <t>FTD35574</t>
  </si>
  <si>
    <t>FTD35575</t>
  </si>
  <si>
    <t>FTD35576</t>
  </si>
  <si>
    <t>FTD35577</t>
  </si>
  <si>
    <t>FTD35578</t>
  </si>
  <si>
    <t>FTD35579</t>
  </si>
  <si>
    <t>FTD35580</t>
  </si>
  <si>
    <t>FTD35581</t>
  </si>
  <si>
    <t>FTD35582</t>
  </si>
  <si>
    <t>FTD35583</t>
  </si>
  <si>
    <t>FTD35584</t>
  </si>
  <si>
    <t>FTD35585</t>
  </si>
  <si>
    <t>FTD35586</t>
  </si>
  <si>
    <t>FTD35587</t>
  </si>
  <si>
    <t>FTD35588</t>
  </si>
  <si>
    <t>FTD35589</t>
  </si>
  <si>
    <t>FTD35590</t>
  </si>
  <si>
    <t>FTD35591</t>
  </si>
  <si>
    <t>FTD35592</t>
  </si>
  <si>
    <t>FTD35593</t>
  </si>
  <si>
    <t>FTD35594</t>
  </si>
  <si>
    <t>FTD35595</t>
  </si>
  <si>
    <t>FTD35596</t>
  </si>
  <si>
    <t>FTD35597</t>
  </si>
  <si>
    <t>FTD35598</t>
  </si>
  <si>
    <t>FTD35599</t>
  </si>
  <si>
    <t>FTD35600</t>
  </si>
  <si>
    <t>FTD35601</t>
  </si>
  <si>
    <t>FTD35602</t>
  </si>
  <si>
    <t>FTD35603</t>
  </si>
  <si>
    <t>FTD35604</t>
  </si>
  <si>
    <t>FTD35605</t>
  </si>
  <si>
    <t>FTD35606</t>
  </si>
  <si>
    <t>FTD35607</t>
  </si>
  <si>
    <t>FTD35608</t>
  </si>
  <si>
    <t>FTD35609</t>
  </si>
  <si>
    <t>FTD35610</t>
  </si>
  <si>
    <t>FTD35611</t>
  </si>
  <si>
    <t>FTD35612</t>
  </si>
  <si>
    <t>FTD35613</t>
  </si>
  <si>
    <t>FTD35614</t>
  </si>
  <si>
    <t>FTD35615</t>
  </si>
  <si>
    <t>FTD35616</t>
  </si>
  <si>
    <t>FTD35617</t>
  </si>
  <si>
    <t>FTD35618</t>
  </si>
  <si>
    <t>FTD35619</t>
  </si>
  <si>
    <t>FTD35620</t>
  </si>
  <si>
    <t>FTD35621</t>
  </si>
  <si>
    <t>FTD35622</t>
  </si>
  <si>
    <t>FTD35623</t>
  </si>
  <si>
    <t>FTD35624</t>
  </si>
  <si>
    <t>FTD35625</t>
  </si>
  <si>
    <t>FTD35626</t>
  </si>
  <si>
    <t>FTD35627</t>
  </si>
  <si>
    <t>FTD35628</t>
  </si>
  <si>
    <t>FTD35629</t>
  </si>
  <si>
    <t>FTD35630</t>
  </si>
  <si>
    <t>FTD35631</t>
  </si>
  <si>
    <t>FTD35632</t>
  </si>
  <si>
    <t>FTD35633</t>
  </si>
  <si>
    <t>FTD35634</t>
  </si>
  <si>
    <t>FTD35635</t>
  </si>
  <si>
    <t>FTD35636</t>
  </si>
  <si>
    <t>FTD35637</t>
  </si>
  <si>
    <t>FTD35638</t>
  </si>
  <si>
    <t>FTD35639</t>
  </si>
  <si>
    <t>FTD35640</t>
  </si>
  <si>
    <t>FTD35641</t>
  </si>
  <si>
    <t>FTD35642</t>
  </si>
  <si>
    <t>FTD35643</t>
  </si>
  <si>
    <t>FTD35644</t>
  </si>
  <si>
    <t>FTD35645</t>
  </si>
  <si>
    <t>FTD35646</t>
  </si>
  <si>
    <t>FTD35647</t>
  </si>
  <si>
    <t>FTD35648</t>
  </si>
  <si>
    <t>FTD35649</t>
  </si>
  <si>
    <t>FTD35650</t>
  </si>
  <si>
    <t>FTD35651</t>
  </si>
  <si>
    <t>FTD35652</t>
  </si>
  <si>
    <t>FTD35653</t>
  </si>
  <si>
    <t>FTD35654</t>
  </si>
  <si>
    <t>FTD35655</t>
  </si>
  <si>
    <t>FTD35656</t>
  </si>
  <si>
    <t>FTD35657</t>
  </si>
  <si>
    <t>FTD35658</t>
  </si>
  <si>
    <t>FTD35659</t>
  </si>
  <si>
    <t>FTD35660</t>
  </si>
  <si>
    <t>FTD35661</t>
  </si>
  <si>
    <t>FTD35662</t>
  </si>
  <si>
    <t>FTD35663</t>
  </si>
  <si>
    <t>FTD35664</t>
  </si>
  <si>
    <t>FTD35665</t>
  </si>
  <si>
    <t>FTD35666</t>
  </si>
  <si>
    <t>FTD35667</t>
  </si>
  <si>
    <t>FTD35668</t>
  </si>
  <si>
    <t>FTD35669</t>
  </si>
  <si>
    <t>FTD35670</t>
  </si>
  <si>
    <t>FTD35671</t>
  </si>
  <si>
    <t>FTD35672</t>
  </si>
  <si>
    <t>FTD35673</t>
  </si>
  <si>
    <t>FTD35674</t>
  </si>
  <si>
    <t>FTD35675</t>
  </si>
  <si>
    <t>FTD35676</t>
  </si>
  <si>
    <t>FTD35677</t>
  </si>
  <si>
    <t>FTD35678</t>
  </si>
  <si>
    <t>FTD35679</t>
  </si>
  <si>
    <t>FTD35680</t>
  </si>
  <si>
    <t>FTD35681</t>
  </si>
  <si>
    <t>FTD35682</t>
  </si>
  <si>
    <t>FTD35683</t>
  </si>
  <si>
    <t>FTD35684</t>
  </si>
  <si>
    <t>FTD35685</t>
  </si>
  <si>
    <t>FTD35686</t>
  </si>
  <si>
    <t>FTD35687</t>
  </si>
  <si>
    <t>FTD35688</t>
  </si>
  <si>
    <t>FTD35689</t>
  </si>
  <si>
    <t>FTD35690</t>
  </si>
  <si>
    <t>FTD35691</t>
  </si>
  <si>
    <t>FTD35692</t>
  </si>
  <si>
    <t>FTD35693</t>
  </si>
  <si>
    <t>FTD35694</t>
  </si>
  <si>
    <t>FTD35695</t>
  </si>
  <si>
    <t>FTD35696</t>
  </si>
  <si>
    <t>FTD35697</t>
  </si>
  <si>
    <t>FTD35698</t>
  </si>
  <si>
    <t>FTD35699</t>
  </si>
  <si>
    <t>FTD35700</t>
  </si>
  <si>
    <t>FTD35701</t>
  </si>
  <si>
    <t>FTD35702</t>
  </si>
  <si>
    <t>FTD35703</t>
  </si>
  <si>
    <t>FTD35704</t>
  </si>
  <si>
    <t>FTD35705</t>
  </si>
  <si>
    <t>FTD35706</t>
  </si>
  <si>
    <t>FTD35707</t>
  </si>
  <si>
    <t>FTD35708</t>
  </si>
  <si>
    <t>FTD35709</t>
  </si>
  <si>
    <t>FTD35710</t>
  </si>
  <si>
    <t>FTD35711</t>
  </si>
  <si>
    <t>FTD35712</t>
  </si>
  <si>
    <t>FTD35713</t>
  </si>
  <si>
    <t>FTD35714</t>
  </si>
  <si>
    <t>FTD35715</t>
  </si>
  <si>
    <t>FTD35716</t>
  </si>
  <si>
    <t>FTD35717</t>
  </si>
  <si>
    <t>FTD35718</t>
  </si>
  <si>
    <t>FTD35719</t>
  </si>
  <si>
    <t>FTD35720</t>
  </si>
  <si>
    <t>FTD35721</t>
  </si>
  <si>
    <t>FTD35722</t>
  </si>
  <si>
    <t>FTD35723</t>
  </si>
  <si>
    <t>FTD35724</t>
  </si>
  <si>
    <t>FTD35725</t>
  </si>
  <si>
    <t>FTD35726</t>
  </si>
  <si>
    <t>FTD35727</t>
  </si>
  <si>
    <t>FTD35728</t>
  </si>
  <si>
    <t>FTD35729</t>
  </si>
  <si>
    <t>FTD35730</t>
  </si>
  <si>
    <t>FTD35731</t>
  </si>
  <si>
    <t>FTD35732</t>
  </si>
  <si>
    <t>FTD35733</t>
  </si>
  <si>
    <t>FTD35734</t>
  </si>
  <si>
    <t>FTD35735</t>
  </si>
  <si>
    <t>FTD35736</t>
  </si>
  <si>
    <t>FTD35737</t>
  </si>
  <si>
    <t>FTD35738</t>
  </si>
  <si>
    <t>FTD35739</t>
  </si>
  <si>
    <t>FTD35740</t>
  </si>
  <si>
    <t>FTD35741</t>
  </si>
  <si>
    <t>FTD35742</t>
  </si>
  <si>
    <t>FTD35743</t>
  </si>
  <si>
    <t>FTD35744</t>
  </si>
  <si>
    <t>GGAG to G</t>
  </si>
  <si>
    <t>FTD35745</t>
  </si>
  <si>
    <t>FTD35746</t>
  </si>
  <si>
    <t>FTD35747</t>
  </si>
  <si>
    <t>FTD35748</t>
  </si>
  <si>
    <t>FTD35749</t>
  </si>
  <si>
    <t>FTD35750</t>
  </si>
  <si>
    <t>FTD35751</t>
  </si>
  <si>
    <t>FTD35752</t>
  </si>
  <si>
    <t>FTD35753</t>
  </si>
  <si>
    <t>FTD35754</t>
  </si>
  <si>
    <t>FTD35755</t>
  </si>
  <si>
    <t>FTD35756</t>
  </si>
  <si>
    <t>FTD35757</t>
  </si>
  <si>
    <t>FTD35758</t>
  </si>
  <si>
    <t>FTD35759</t>
  </si>
  <si>
    <t>FTD35760</t>
  </si>
  <si>
    <t>FTD35761</t>
  </si>
  <si>
    <t>FTD35762</t>
  </si>
  <si>
    <t>FTD35763</t>
  </si>
  <si>
    <t>FTD35764</t>
  </si>
  <si>
    <t>FTD35765</t>
  </si>
  <si>
    <t>FTD35766</t>
  </si>
  <si>
    <t>FTD35767</t>
  </si>
  <si>
    <t>FTD35768</t>
  </si>
  <si>
    <t>FTD35769</t>
  </si>
  <si>
    <t>FTD35770</t>
  </si>
  <si>
    <t>FTD35771</t>
  </si>
  <si>
    <t>FTD35772</t>
  </si>
  <si>
    <t>FTD35773</t>
  </si>
  <si>
    <t>FTD35774</t>
  </si>
  <si>
    <t>FTD35775</t>
  </si>
  <si>
    <t>FTD35776</t>
  </si>
  <si>
    <t>FTD35777</t>
  </si>
  <si>
    <t>FTD35778</t>
  </si>
  <si>
    <t>FTD35779</t>
  </si>
  <si>
    <t>FTD35780</t>
  </si>
  <si>
    <t>FTD35781</t>
  </si>
  <si>
    <t>FTD35782</t>
  </si>
  <si>
    <t>FTD35783</t>
  </si>
  <si>
    <t>FTD35784</t>
  </si>
  <si>
    <t>FTD35785</t>
  </si>
  <si>
    <t>FTD35786</t>
  </si>
  <si>
    <t>FTD35787</t>
  </si>
  <si>
    <t>FTD35788</t>
  </si>
  <si>
    <t>FTD35789</t>
  </si>
  <si>
    <t>FTD35790</t>
  </si>
  <si>
    <t>FTD35791</t>
  </si>
  <si>
    <t>FTD35792</t>
  </si>
  <si>
    <t>FTD35793</t>
  </si>
  <si>
    <t>FTD35794</t>
  </si>
  <si>
    <t>FTD35795</t>
  </si>
  <si>
    <t>FTD35796</t>
  </si>
  <si>
    <t>FTD35797</t>
  </si>
  <si>
    <t>FTD35798</t>
  </si>
  <si>
    <t>FTD35799</t>
  </si>
  <si>
    <t>FTD35800</t>
  </si>
  <si>
    <t>FTD35801</t>
  </si>
  <si>
    <t>FTD35802</t>
  </si>
  <si>
    <t>FTD35803</t>
  </si>
  <si>
    <t>FTD35804</t>
  </si>
  <si>
    <t>FTD35805</t>
  </si>
  <si>
    <t>FTD35806</t>
  </si>
  <si>
    <t>FTD35807</t>
  </si>
  <si>
    <t>FTD35808</t>
  </si>
  <si>
    <t>FTD35809</t>
  </si>
  <si>
    <t>FTD35810</t>
  </si>
  <si>
    <t>FTD35811</t>
  </si>
  <si>
    <t>FTD35812</t>
  </si>
  <si>
    <t>FTD35813</t>
  </si>
  <si>
    <t>FTD35814</t>
  </si>
  <si>
    <t>FTD35815</t>
  </si>
  <si>
    <t>FTD35816</t>
  </si>
  <si>
    <t>FTD35817</t>
  </si>
  <si>
    <t>FTD35818</t>
  </si>
  <si>
    <t>FTD35819</t>
  </si>
  <si>
    <t>FTD35820</t>
  </si>
  <si>
    <t>FTD35821</t>
  </si>
  <si>
    <t>FTD35822</t>
  </si>
  <si>
    <t>FTD35823</t>
  </si>
  <si>
    <t>FTD35824</t>
  </si>
  <si>
    <t>FTD35825</t>
  </si>
  <si>
    <t>FTD35826</t>
  </si>
  <si>
    <t>FTD35827</t>
  </si>
  <si>
    <t>FTD35828</t>
  </si>
  <si>
    <t>FTD35829</t>
  </si>
  <si>
    <t>FTD35830</t>
  </si>
  <si>
    <t>FTD35831</t>
  </si>
  <si>
    <t>FTD35832</t>
  </si>
  <si>
    <t>FTD35833</t>
  </si>
  <si>
    <t>FTD35834</t>
  </si>
  <si>
    <t>FTD35835</t>
  </si>
  <si>
    <t>FTD35836</t>
  </si>
  <si>
    <t>FTD35837</t>
  </si>
  <si>
    <t>FTD35838</t>
  </si>
  <si>
    <t>FTD35839</t>
  </si>
  <si>
    <t>FTD35840</t>
  </si>
  <si>
    <t>FTD35841</t>
  </si>
  <si>
    <t>FTD35842</t>
  </si>
  <si>
    <t>FTD35843</t>
  </si>
  <si>
    <t>FTD35844</t>
  </si>
  <si>
    <t>FTD35845</t>
  </si>
  <si>
    <t>FTD35846</t>
  </si>
  <si>
    <t>FTD35847</t>
  </si>
  <si>
    <t>FTD35848</t>
  </si>
  <si>
    <t>FTD35849</t>
  </si>
  <si>
    <t>FTD35850</t>
  </si>
  <si>
    <t>FTD35851</t>
  </si>
  <si>
    <t>FTD35852</t>
  </si>
  <si>
    <t>FTD35853</t>
  </si>
  <si>
    <t>FTD35854</t>
  </si>
  <si>
    <t>FTD35855</t>
  </si>
  <si>
    <t>FTD35856</t>
  </si>
  <si>
    <t>FTD35857</t>
  </si>
  <si>
    <t>FTD35858</t>
  </si>
  <si>
    <t>FTD35859</t>
  </si>
  <si>
    <t>FTD35860</t>
  </si>
  <si>
    <t>FTD35861</t>
  </si>
  <si>
    <t>FTD35862</t>
  </si>
  <si>
    <t>FTD35863</t>
  </si>
  <si>
    <t>FTD35864</t>
  </si>
  <si>
    <t>FTD35865</t>
  </si>
  <si>
    <t>FTD35866</t>
  </si>
  <si>
    <t>FTD35867</t>
  </si>
  <si>
    <t>FTD35868</t>
  </si>
  <si>
    <t>FTD35869</t>
  </si>
  <si>
    <t>FTD35870</t>
  </si>
  <si>
    <t>FTD35871</t>
  </si>
  <si>
    <t>FTD35872</t>
  </si>
  <si>
    <t>FTD35873</t>
  </si>
  <si>
    <t>FTD35874</t>
  </si>
  <si>
    <t>FTD35875</t>
  </si>
  <si>
    <t>FTD35876</t>
  </si>
  <si>
    <t>FTD35877</t>
  </si>
  <si>
    <t>FTD35878</t>
  </si>
  <si>
    <t>FTD35879</t>
  </si>
  <si>
    <t>FTD35880</t>
  </si>
  <si>
    <t>FTD35881</t>
  </si>
  <si>
    <t>FTD35882</t>
  </si>
  <si>
    <t>FTD35883</t>
  </si>
  <si>
    <t>FTD35884</t>
  </si>
  <si>
    <t>FTD35885</t>
  </si>
  <si>
    <t>FTD35886</t>
  </si>
  <si>
    <t>FTD35887</t>
  </si>
  <si>
    <t>FTD35888</t>
  </si>
  <si>
    <t>FTD35889</t>
  </si>
  <si>
    <t>FTD35890</t>
  </si>
  <si>
    <t>FTD35891</t>
  </si>
  <si>
    <t>FTD35892</t>
  </si>
  <si>
    <t>FTD35893</t>
  </si>
  <si>
    <t>FTD35894</t>
  </si>
  <si>
    <t>FTD35895</t>
  </si>
  <si>
    <t>FTD35896</t>
  </si>
  <si>
    <t>FTD35897</t>
  </si>
  <si>
    <t>FTD35898</t>
  </si>
  <si>
    <t>FTD35899</t>
  </si>
  <si>
    <t>FTD35900</t>
  </si>
  <si>
    <t>FTD35901</t>
  </si>
  <si>
    <t>FTD35902</t>
  </si>
  <si>
    <t>FTD35903</t>
  </si>
  <si>
    <t>FTD35904</t>
  </si>
  <si>
    <t>FTD35905</t>
  </si>
  <si>
    <t>FTD35906</t>
  </si>
  <si>
    <t>FTD35907</t>
  </si>
  <si>
    <t>FTD35908</t>
  </si>
  <si>
    <t>FTD35909</t>
  </si>
  <si>
    <t>FTD35910</t>
  </si>
  <si>
    <t>FTD35911</t>
  </si>
  <si>
    <t>FTD35912</t>
  </si>
  <si>
    <t>FTD35913</t>
  </si>
  <si>
    <t>FTD35914</t>
  </si>
  <si>
    <t>FTD35915</t>
  </si>
  <si>
    <t>FTD35916</t>
  </si>
  <si>
    <t>FTD35917</t>
  </si>
  <si>
    <t>FTD35918</t>
  </si>
  <si>
    <t>FTD35919</t>
  </si>
  <si>
    <t>FTD35920</t>
  </si>
  <si>
    <t>FTD35921</t>
  </si>
  <si>
    <t>FTD35922</t>
  </si>
  <si>
    <t>FTD35923</t>
  </si>
  <si>
    <t>FTD35924</t>
  </si>
  <si>
    <t>FTD35925</t>
  </si>
  <si>
    <t>FTD35926</t>
  </si>
  <si>
    <t>FTD35927</t>
  </si>
  <si>
    <t>FTD35928</t>
  </si>
  <si>
    <t>FTD35929</t>
  </si>
  <si>
    <t>FTD35930</t>
  </si>
  <si>
    <t>FTD35931</t>
  </si>
  <si>
    <t>FTD35932</t>
  </si>
  <si>
    <t>FTD35933</t>
  </si>
  <si>
    <t>FTD35934</t>
  </si>
  <si>
    <t>FTD35935</t>
  </si>
  <si>
    <t>FTD35936</t>
  </si>
  <si>
    <t>FTD35937</t>
  </si>
  <si>
    <t>FTD35938</t>
  </si>
  <si>
    <t>FTD35939</t>
  </si>
  <si>
    <t>FTD35940</t>
  </si>
  <si>
    <t>FTD35941</t>
  </si>
  <si>
    <t>FTD35942</t>
  </si>
  <si>
    <t>FTD35943</t>
  </si>
  <si>
    <t>FTD35944</t>
  </si>
  <si>
    <t>FTD35945</t>
  </si>
  <si>
    <t>FTD35946</t>
  </si>
  <si>
    <t>FTD35947</t>
  </si>
  <si>
    <t>FTD35948</t>
  </si>
  <si>
    <t>FTD35949</t>
  </si>
  <si>
    <t>FTD35950</t>
  </si>
  <si>
    <t>FTD35951</t>
  </si>
  <si>
    <t>FTD35952</t>
  </si>
  <si>
    <t>FTD35953</t>
  </si>
  <si>
    <t>FTD35954</t>
  </si>
  <si>
    <t>FTD35955</t>
  </si>
  <si>
    <t>FTD35956</t>
  </si>
  <si>
    <t>FTD35957</t>
  </si>
  <si>
    <t>FTD35958</t>
  </si>
  <si>
    <t>FTD35959</t>
  </si>
  <si>
    <t>FTD35960</t>
  </si>
  <si>
    <t>FTD35961</t>
  </si>
  <si>
    <t>FTD35962</t>
  </si>
  <si>
    <t>FTD35963</t>
  </si>
  <si>
    <t>FTD35964</t>
  </si>
  <si>
    <t>FTD35965</t>
  </si>
  <si>
    <t>FTD35966</t>
  </si>
  <si>
    <t>FTD35967</t>
  </si>
  <si>
    <t>FTD35968</t>
  </si>
  <si>
    <t>FTD35969</t>
  </si>
  <si>
    <t>FTD35970</t>
  </si>
  <si>
    <t>FTD35971</t>
  </si>
  <si>
    <t>FTD35972</t>
  </si>
  <si>
    <t>FTD35973</t>
  </si>
  <si>
    <t>FTD35974</t>
  </si>
  <si>
    <t>FTD35975</t>
  </si>
  <si>
    <t>FTD35976</t>
  </si>
  <si>
    <t>FTD35977</t>
  </si>
  <si>
    <t>FTD35978</t>
  </si>
  <si>
    <t>FTD35979</t>
  </si>
  <si>
    <t>FTD35980</t>
  </si>
  <si>
    <t>FTD35981</t>
  </si>
  <si>
    <t>FTD35982</t>
  </si>
  <si>
    <t>FTD35983</t>
  </si>
  <si>
    <t>FTD35984</t>
  </si>
  <si>
    <t>FTD35985</t>
  </si>
  <si>
    <t>FTD35986</t>
  </si>
  <si>
    <t>FTD35987</t>
  </si>
  <si>
    <t>FTD35988</t>
  </si>
  <si>
    <t>FTD35989</t>
  </si>
  <si>
    <t>FTD35990</t>
  </si>
  <si>
    <t>FTD35991</t>
  </si>
  <si>
    <t>FTD35992</t>
  </si>
  <si>
    <t>FTD35993</t>
  </si>
  <si>
    <t>FTD35994</t>
  </si>
  <si>
    <t>FTD35995</t>
  </si>
  <si>
    <t>FTD35996</t>
  </si>
  <si>
    <t>FTD35997</t>
  </si>
  <si>
    <t>FTD35998</t>
  </si>
  <si>
    <t>FTD35999</t>
  </si>
  <si>
    <t>FTD36000</t>
  </si>
  <si>
    <t>FTD36001</t>
  </si>
  <si>
    <t>FTD36002</t>
  </si>
  <si>
    <t>FTD36003</t>
  </si>
  <si>
    <t>FTD36004</t>
  </si>
  <si>
    <t>FTD36005</t>
  </si>
  <si>
    <t>FTD36006</t>
  </si>
  <si>
    <t>FTD36007</t>
  </si>
  <si>
    <t>FTD36008</t>
  </si>
  <si>
    <t>FTD36009</t>
  </si>
  <si>
    <t>FTD36010</t>
  </si>
  <si>
    <t>FTD36011</t>
  </si>
  <si>
    <t>FTD36012</t>
  </si>
  <si>
    <t>FTD36013</t>
  </si>
  <si>
    <t>FTD36014</t>
  </si>
  <si>
    <t>FTD36015</t>
  </si>
  <si>
    <t>FTD36016</t>
  </si>
  <si>
    <t>FTD36017</t>
  </si>
  <si>
    <t>FTD36018</t>
  </si>
  <si>
    <t>FTD36019</t>
  </si>
  <si>
    <t>FTD36020</t>
  </si>
  <si>
    <t>FTD36021</t>
  </si>
  <si>
    <t>FTD36022</t>
  </si>
  <si>
    <t>FTD36023</t>
  </si>
  <si>
    <t>FTD36024</t>
  </si>
  <si>
    <t>FTD36025</t>
  </si>
  <si>
    <t>FTD36026</t>
  </si>
  <si>
    <t>FTD36027</t>
  </si>
  <si>
    <t>FTD36028</t>
  </si>
  <si>
    <t>FTD36029</t>
  </si>
  <si>
    <t>FTD36030</t>
  </si>
  <si>
    <t>FTD36031</t>
  </si>
  <si>
    <t>FTD36032</t>
  </si>
  <si>
    <t>FTD36033</t>
  </si>
  <si>
    <t>FTD36034</t>
  </si>
  <si>
    <t>FTD36035</t>
  </si>
  <si>
    <t>FTD36036</t>
  </si>
  <si>
    <t>FTD36037</t>
  </si>
  <si>
    <t>FTD36038</t>
  </si>
  <si>
    <t>FTD36039</t>
  </si>
  <si>
    <t>FTD36040</t>
  </si>
  <si>
    <t>FTD36041</t>
  </si>
  <si>
    <t>FTD36042</t>
  </si>
  <si>
    <t>FTD36043</t>
  </si>
  <si>
    <t>FTD36044</t>
  </si>
  <si>
    <t>FTD36045</t>
  </si>
  <si>
    <t>FTD36046</t>
  </si>
  <si>
    <t>FTD36047</t>
  </si>
  <si>
    <t>FTD36048</t>
  </si>
  <si>
    <t>FTD36049</t>
  </si>
  <si>
    <t>FTD36050</t>
  </si>
  <si>
    <t>FTD36051</t>
  </si>
  <si>
    <t>FTD36052</t>
  </si>
  <si>
    <t>FTD36053</t>
  </si>
  <si>
    <t>FTD36054</t>
  </si>
  <si>
    <t>FTD36055</t>
  </si>
  <si>
    <t>FTD36056</t>
  </si>
  <si>
    <t>FTD36057</t>
  </si>
  <si>
    <t>FTD36058</t>
  </si>
  <si>
    <t>FTD36059</t>
  </si>
  <si>
    <t>FTD36060</t>
  </si>
  <si>
    <t>FTD36061</t>
  </si>
  <si>
    <t>FTD36062</t>
  </si>
  <si>
    <t>FTD36063</t>
  </si>
  <si>
    <t>FTD36064</t>
  </si>
  <si>
    <t>FTD36065</t>
  </si>
  <si>
    <t>FTD36066</t>
  </si>
  <si>
    <t>FTD36067</t>
  </si>
  <si>
    <t>FTD36068</t>
  </si>
  <si>
    <t>FTD36069</t>
  </si>
  <si>
    <t>FTD36070</t>
  </si>
  <si>
    <t>FTD36071</t>
  </si>
  <si>
    <t>FTD36072</t>
  </si>
  <si>
    <t>FTD36073</t>
  </si>
  <si>
    <t>FTD36074</t>
  </si>
  <si>
    <t>FTD36075</t>
  </si>
  <si>
    <t>FTD36076</t>
  </si>
  <si>
    <t>FTD36077</t>
  </si>
  <si>
    <t>FTD36078</t>
  </si>
  <si>
    <t>FTD36079</t>
  </si>
  <si>
    <t>FTD36080</t>
  </si>
  <si>
    <t>FTD36081</t>
  </si>
  <si>
    <t>FTD36082</t>
  </si>
  <si>
    <t>FTD36083</t>
  </si>
  <si>
    <t>FTD36084</t>
  </si>
  <si>
    <t>FTD36085</t>
  </si>
  <si>
    <t>FTD36086</t>
  </si>
  <si>
    <t>FTD36087</t>
  </si>
  <si>
    <t>FTD36088</t>
  </si>
  <si>
    <t>FTD36089</t>
  </si>
  <si>
    <t>FTD36090</t>
  </si>
  <si>
    <t>FTD36091</t>
  </si>
  <si>
    <t>FTD36092</t>
  </si>
  <si>
    <t>FTD36093</t>
  </si>
  <si>
    <t>FTD36094</t>
  </si>
  <si>
    <t>FTD36095</t>
  </si>
  <si>
    <t>FTD36096</t>
  </si>
  <si>
    <t>FTD36097</t>
  </si>
  <si>
    <t>FTD36098</t>
  </si>
  <si>
    <t>FTD36099</t>
  </si>
  <si>
    <t>FTD36100</t>
  </si>
  <si>
    <t>FTD36101</t>
  </si>
  <si>
    <t>FTD36102</t>
  </si>
  <si>
    <t>FTD36103</t>
  </si>
  <si>
    <t>FTD36104</t>
  </si>
  <si>
    <t>FTD36105</t>
  </si>
  <si>
    <t>FTD36106</t>
  </si>
  <si>
    <t>FTD36107</t>
  </si>
  <si>
    <t>FTD36108</t>
  </si>
  <si>
    <t>FTD36109</t>
  </si>
  <si>
    <t>FTD36110</t>
  </si>
  <si>
    <t>FTD36111</t>
  </si>
  <si>
    <t>FTD36112</t>
  </si>
  <si>
    <t>FTD36113</t>
  </si>
  <si>
    <t>FTD36114</t>
  </si>
  <si>
    <t>FTD36115</t>
  </si>
  <si>
    <t>FTD36116</t>
  </si>
  <si>
    <t>FTD36117</t>
  </si>
  <si>
    <t>FTD36118</t>
  </si>
  <si>
    <t>FTD36119</t>
  </si>
  <si>
    <t>FTD36120</t>
  </si>
  <si>
    <t>FTD36121</t>
  </si>
  <si>
    <t>FTD36122</t>
  </si>
  <si>
    <t>FTD36123</t>
  </si>
  <si>
    <t>FTD36124</t>
  </si>
  <si>
    <t>FTD36125</t>
  </si>
  <si>
    <t>FTD36126</t>
  </si>
  <si>
    <t>FTD36127</t>
  </si>
  <si>
    <t>FTD36128</t>
  </si>
  <si>
    <t>FTD36129</t>
  </si>
  <si>
    <t>FTD36130</t>
  </si>
  <si>
    <t>FTD36131</t>
  </si>
  <si>
    <t>FTD36132</t>
  </si>
  <si>
    <t>FTD36133</t>
  </si>
  <si>
    <t>FTD36134</t>
  </si>
  <si>
    <t>FTD36135</t>
  </si>
  <si>
    <t>FTD36136</t>
  </si>
  <si>
    <t>FTD36137</t>
  </si>
  <si>
    <t>FTD36138</t>
  </si>
  <si>
    <t>FTD36139</t>
  </si>
  <si>
    <t>FTD36140</t>
  </si>
  <si>
    <t>FTD36141</t>
  </si>
  <si>
    <t>FTD36142</t>
  </si>
  <si>
    <t>FTD36143</t>
  </si>
  <si>
    <t>FTD36144</t>
  </si>
  <si>
    <t>FTD36145</t>
  </si>
  <si>
    <t>FTD36146</t>
  </si>
  <si>
    <t>FTD36147</t>
  </si>
  <si>
    <t>FTD36148</t>
  </si>
  <si>
    <t>FTD36149</t>
  </si>
  <si>
    <t>FTD36150</t>
  </si>
  <si>
    <t>FTD36151</t>
  </si>
  <si>
    <t>FTD36152</t>
  </si>
  <si>
    <t>FTD36153</t>
  </si>
  <si>
    <t>FTD36154</t>
  </si>
  <si>
    <t>FTD36155</t>
  </si>
  <si>
    <t>FTD36156</t>
  </si>
  <si>
    <t>FTD36157</t>
  </si>
  <si>
    <t>FTD36158</t>
  </si>
  <si>
    <t>FTD36159</t>
  </si>
  <si>
    <t>FTD36160</t>
  </si>
  <si>
    <t>FTD36161</t>
  </si>
  <si>
    <t>FTD36162</t>
  </si>
  <si>
    <t>FTD36163</t>
  </si>
  <si>
    <t>FTD36164</t>
  </si>
  <si>
    <t>FTD36165</t>
  </si>
  <si>
    <t>FTD36166</t>
  </si>
  <si>
    <t>FTD36167</t>
  </si>
  <si>
    <t>FTD36168</t>
  </si>
  <si>
    <t>FTD36169</t>
  </si>
  <si>
    <t>FTD36170</t>
  </si>
  <si>
    <t>FTD36171</t>
  </si>
  <si>
    <t>FTD36172</t>
  </si>
  <si>
    <t>FTD36173</t>
  </si>
  <si>
    <t>FTD36174</t>
  </si>
  <si>
    <t>FTD36175</t>
  </si>
  <si>
    <t>FTD36176</t>
  </si>
  <si>
    <t>FTD36177</t>
  </si>
  <si>
    <t>FTD36178</t>
  </si>
  <si>
    <t>FTD36179</t>
  </si>
  <si>
    <t>FTD36180</t>
  </si>
  <si>
    <t>FTD36181</t>
  </si>
  <si>
    <t>FTD36182</t>
  </si>
  <si>
    <t>FTD36183</t>
  </si>
  <si>
    <t>FTD36184</t>
  </si>
  <si>
    <t>FTD36185</t>
  </si>
  <si>
    <t>FTD36186</t>
  </si>
  <si>
    <t>FTD36187</t>
  </si>
  <si>
    <t>FTD36188</t>
  </si>
  <si>
    <t>FTD36189</t>
  </si>
  <si>
    <t>FTD36190</t>
  </si>
  <si>
    <t>FTD36191</t>
  </si>
  <si>
    <t>FTD36192</t>
  </si>
  <si>
    <t>FTD36193</t>
  </si>
  <si>
    <t>FTD36194</t>
  </si>
  <si>
    <t>FTD36195</t>
  </si>
  <si>
    <t>FTD36196</t>
  </si>
  <si>
    <t>FTD36197</t>
  </si>
  <si>
    <t>FTD36198</t>
  </si>
  <si>
    <t>FTD36199</t>
  </si>
  <si>
    <t>FTD36200</t>
  </si>
  <si>
    <t>FTD36201</t>
  </si>
  <si>
    <t>FTD36202</t>
  </si>
  <si>
    <t>FTD36203</t>
  </si>
  <si>
    <t>FTD36204</t>
  </si>
  <si>
    <t>FTD36205</t>
  </si>
  <si>
    <t>FTD36206</t>
  </si>
  <si>
    <t>FTD36207</t>
  </si>
  <si>
    <t>FTD36208</t>
  </si>
  <si>
    <t>FTD36209</t>
  </si>
  <si>
    <t>FTD36210</t>
  </si>
  <si>
    <t>FTD36211</t>
  </si>
  <si>
    <t>FTD36212</t>
  </si>
  <si>
    <t>FTD36213</t>
  </si>
  <si>
    <t>FTD36214</t>
  </si>
  <si>
    <t>FTD36215</t>
  </si>
  <si>
    <t>FTD36216</t>
  </si>
  <si>
    <t>FTD36217</t>
  </si>
  <si>
    <t>FTD36218</t>
  </si>
  <si>
    <t>FTD36219</t>
  </si>
  <si>
    <t>FTD36220</t>
  </si>
  <si>
    <t>FTD36221</t>
  </si>
  <si>
    <t>FTD36222</t>
  </si>
  <si>
    <t>FTD36223</t>
  </si>
  <si>
    <t>FTD36224</t>
  </si>
  <si>
    <t>FTD36225</t>
  </si>
  <si>
    <t>FTD36226</t>
  </si>
  <si>
    <t>FTD36227</t>
  </si>
  <si>
    <t>FTD36228</t>
  </si>
  <si>
    <t>FTD36229</t>
  </si>
  <si>
    <t>FTD36230</t>
  </si>
  <si>
    <t>FTD36231</t>
  </si>
  <si>
    <t>FTD36232</t>
  </si>
  <si>
    <t>FTD36233</t>
  </si>
  <si>
    <t>FTD36234</t>
  </si>
  <si>
    <t>FTD36235</t>
  </si>
  <si>
    <t>FTD36236</t>
  </si>
  <si>
    <t>FTD36237</t>
  </si>
  <si>
    <t>FTD36238</t>
  </si>
  <si>
    <t>FTD36239</t>
  </si>
  <si>
    <t>FTD36240</t>
  </si>
  <si>
    <t>FTD36241</t>
  </si>
  <si>
    <t>FTD36242</t>
  </si>
  <si>
    <t>FTD36243</t>
  </si>
  <si>
    <t>FTD36244</t>
  </si>
  <si>
    <t>FTD36245</t>
  </si>
  <si>
    <t>FTD36246</t>
  </si>
  <si>
    <t>FTD36247</t>
  </si>
  <si>
    <t>FTD36248</t>
  </si>
  <si>
    <t>FTD36249</t>
  </si>
  <si>
    <t>FTD36250</t>
  </si>
  <si>
    <t>FTD36251</t>
  </si>
  <si>
    <t>FTD36252</t>
  </si>
  <si>
    <t>FTD36253</t>
  </si>
  <si>
    <t>FTD36254</t>
  </si>
  <si>
    <t>FTD36255</t>
  </si>
  <si>
    <t>FTD36256</t>
  </si>
  <si>
    <t>FTD36257</t>
  </si>
  <si>
    <t>FTD36258</t>
  </si>
  <si>
    <t>FTD36259</t>
  </si>
  <si>
    <t>FTD36260</t>
  </si>
  <si>
    <t>FTD36261</t>
  </si>
  <si>
    <t>FTD36262</t>
  </si>
  <si>
    <t>FTD36263</t>
  </si>
  <si>
    <t>FTD36264</t>
  </si>
  <si>
    <t>FTD36265</t>
  </si>
  <si>
    <t>FTD36266</t>
  </si>
  <si>
    <t>FTD36267</t>
  </si>
  <si>
    <t>FTD36268</t>
  </si>
  <si>
    <t>FTD36269</t>
  </si>
  <si>
    <t>FTD36270</t>
  </si>
  <si>
    <t>FTD36271</t>
  </si>
  <si>
    <t>FTD36272</t>
  </si>
  <si>
    <t>FTD36273</t>
  </si>
  <si>
    <t>FTD36274</t>
  </si>
  <si>
    <t>FTD36275</t>
  </si>
  <si>
    <t>FTD36276</t>
  </si>
  <si>
    <t>FTD36277</t>
  </si>
  <si>
    <t>FTD36278</t>
  </si>
  <si>
    <t>FTD36279</t>
  </si>
  <si>
    <t>FTD36280</t>
  </si>
  <si>
    <t>FTD36281</t>
  </si>
  <si>
    <t>FTD36282</t>
  </si>
  <si>
    <t>FTD36283</t>
  </si>
  <si>
    <t>FTD36284</t>
  </si>
  <si>
    <t>FTD36285</t>
  </si>
  <si>
    <t>FTD36286</t>
  </si>
  <si>
    <t>FTD36287</t>
  </si>
  <si>
    <t>FTD36288</t>
  </si>
  <si>
    <t>FTD36289</t>
  </si>
  <si>
    <t>FTD36290</t>
  </si>
  <si>
    <t>FTD36291</t>
  </si>
  <si>
    <t>FTD36292</t>
  </si>
  <si>
    <t>FTD36293</t>
  </si>
  <si>
    <t>FTD36294</t>
  </si>
  <si>
    <t>FTD36295</t>
  </si>
  <si>
    <t>FTD36296</t>
  </si>
  <si>
    <t>FTD36297</t>
  </si>
  <si>
    <t>FTD36298</t>
  </si>
  <si>
    <t>FTD36299</t>
  </si>
  <si>
    <t>FTD36300</t>
  </si>
  <si>
    <t>FTD36301</t>
  </si>
  <si>
    <t>FTD36302</t>
  </si>
  <si>
    <t>FTD36303</t>
  </si>
  <si>
    <t>FTD36304</t>
  </si>
  <si>
    <t>FTD36305</t>
  </si>
  <si>
    <t>FTD36306</t>
  </si>
  <si>
    <t>FTD36307</t>
  </si>
  <si>
    <t>FTD36308</t>
  </si>
  <si>
    <t>FTD36309</t>
  </si>
  <si>
    <t>FTD36310</t>
  </si>
  <si>
    <t>FTD36311</t>
  </si>
  <si>
    <t>FTD36312</t>
  </si>
  <si>
    <t>FTD36313</t>
  </si>
  <si>
    <t>FTD36314</t>
  </si>
  <si>
    <t>FTD36315</t>
  </si>
  <si>
    <t>FTD36316</t>
  </si>
  <si>
    <t>FTD36317</t>
  </si>
  <si>
    <t>FTD36318</t>
  </si>
  <si>
    <t>FTD36319</t>
  </si>
  <si>
    <t>FTD36320</t>
  </si>
  <si>
    <t>FTD36321</t>
  </si>
  <si>
    <t>FTD36322</t>
  </si>
  <si>
    <t>FTD36323</t>
  </si>
  <si>
    <t>FTD36324</t>
  </si>
  <si>
    <t>FTD36325</t>
  </si>
  <si>
    <t>FTD36326</t>
  </si>
  <si>
    <t>FTD36327</t>
  </si>
  <si>
    <t>FTD36328</t>
  </si>
  <si>
    <t>FTD36329</t>
  </si>
  <si>
    <t>FTD36330</t>
  </si>
  <si>
    <t>FTD36331</t>
  </si>
  <si>
    <t>FTD36332</t>
  </si>
  <si>
    <t>FTD36333</t>
  </si>
  <si>
    <t>FTD36334</t>
  </si>
  <si>
    <t>FTD36335</t>
  </si>
  <si>
    <t>FTD36336</t>
  </si>
  <si>
    <t>FTD36337</t>
  </si>
  <si>
    <t>FTD36338</t>
  </si>
  <si>
    <t>FTD36339</t>
  </si>
  <si>
    <t>FTD36340</t>
  </si>
  <si>
    <t>FTD36341</t>
  </si>
  <si>
    <t>FTD36342</t>
  </si>
  <si>
    <t>FTD36343</t>
  </si>
  <si>
    <t>FTD36344</t>
  </si>
  <si>
    <t>FTD36345</t>
  </si>
  <si>
    <t>FTD36346</t>
  </si>
  <si>
    <t>FTD36347</t>
  </si>
  <si>
    <t>FTD36348</t>
  </si>
  <si>
    <t>FTD36349</t>
  </si>
  <si>
    <t>FTD36350</t>
  </si>
  <si>
    <t>FTD36351</t>
  </si>
  <si>
    <t>FTD36352</t>
  </si>
  <si>
    <t>FTD36353</t>
  </si>
  <si>
    <t>FTD36354</t>
  </si>
  <si>
    <t>FTD36355</t>
  </si>
  <si>
    <t>FTD36356</t>
  </si>
  <si>
    <t>FTD36357</t>
  </si>
  <si>
    <t>FTD36358</t>
  </si>
  <si>
    <t>FTD36359</t>
  </si>
  <si>
    <t>FTD36360</t>
  </si>
  <si>
    <t>FTD36361</t>
  </si>
  <si>
    <t>FTD36362</t>
  </si>
  <si>
    <t>FTD36363</t>
  </si>
  <si>
    <t>FTD36364</t>
  </si>
  <si>
    <t>FTD36365</t>
  </si>
  <si>
    <t>FTD36366</t>
  </si>
  <si>
    <t>FTD36367</t>
  </si>
  <si>
    <t>FTD36368</t>
  </si>
  <si>
    <t>FTD36369</t>
  </si>
  <si>
    <t>FTD36370</t>
  </si>
  <si>
    <t>FTD36371</t>
  </si>
  <si>
    <t>FTD36372</t>
  </si>
  <si>
    <t>FTD36373</t>
  </si>
  <si>
    <t>FTD36374</t>
  </si>
  <si>
    <t>FTD36375</t>
  </si>
  <si>
    <t>FTD36376</t>
  </si>
  <si>
    <t>FTD36377</t>
  </si>
  <si>
    <t>FTD36378</t>
  </si>
  <si>
    <t>FTD36379</t>
  </si>
  <si>
    <t>FTD36380</t>
  </si>
  <si>
    <t>FTD36381</t>
  </si>
  <si>
    <t>FTD36382</t>
  </si>
  <si>
    <t>FTD36383</t>
  </si>
  <si>
    <t>FTD36384</t>
  </si>
  <si>
    <t>FTD36385</t>
  </si>
  <si>
    <t>FTD36386</t>
  </si>
  <si>
    <t>FTD36387</t>
  </si>
  <si>
    <t>FTD36388</t>
  </si>
  <si>
    <t>FTD36389</t>
  </si>
  <si>
    <t>FTD36390</t>
  </si>
  <si>
    <t>FTD36391</t>
  </si>
  <si>
    <t>FTD36392</t>
  </si>
  <si>
    <t>FTD36393</t>
  </si>
  <si>
    <t>FTD36394</t>
  </si>
  <si>
    <t>FTD36395</t>
  </si>
  <si>
    <t>FTD36396</t>
  </si>
  <si>
    <t>FTD36397</t>
  </si>
  <si>
    <t>FTD36398</t>
  </si>
  <si>
    <t>FTD36399</t>
  </si>
  <si>
    <t>FTD36400</t>
  </si>
  <si>
    <t>FTD36401</t>
  </si>
  <si>
    <t>FTD36402</t>
  </si>
  <si>
    <t>FTD36403</t>
  </si>
  <si>
    <t>FTD36404</t>
  </si>
  <si>
    <t>FTD36405</t>
  </si>
  <si>
    <t>FTD36406</t>
  </si>
  <si>
    <t>FTD36407</t>
  </si>
  <si>
    <t>FTD36408</t>
  </si>
  <si>
    <t>FTD36409</t>
  </si>
  <si>
    <t>FTD36410</t>
  </si>
  <si>
    <t>FTD36411</t>
  </si>
  <si>
    <t>FTD36412</t>
  </si>
  <si>
    <t>FTD36413</t>
  </si>
  <si>
    <t>FTD36414</t>
  </si>
  <si>
    <t>FTD36415</t>
  </si>
  <si>
    <t>FTD36416</t>
  </si>
  <si>
    <t>FTD36417</t>
  </si>
  <si>
    <t>FTD36418</t>
  </si>
  <si>
    <t>FTD36419</t>
  </si>
  <si>
    <t>FTD36420</t>
  </si>
  <si>
    <t>FTD36421</t>
  </si>
  <si>
    <t>FTD36422</t>
  </si>
  <si>
    <t>FTD36423</t>
  </si>
  <si>
    <t>FTD36424</t>
  </si>
  <si>
    <t>FTD36425</t>
  </si>
  <si>
    <t>FTD36426</t>
  </si>
  <si>
    <t>FTD36427</t>
  </si>
  <si>
    <t>FTD36428</t>
  </si>
  <si>
    <t>FTD36429</t>
  </si>
  <si>
    <t>FTD36430</t>
  </si>
  <si>
    <t>FTD36431</t>
  </si>
  <si>
    <t>FTD36432</t>
  </si>
  <si>
    <t>FTD36433</t>
  </si>
  <si>
    <t>FTD36434</t>
  </si>
  <si>
    <t>FTD36435</t>
  </si>
  <si>
    <t>FTD36436</t>
  </si>
  <si>
    <t>FTD36437</t>
  </si>
  <si>
    <t>FTD36438</t>
  </si>
  <si>
    <t>FTD36439</t>
  </si>
  <si>
    <t>FTD36440</t>
  </si>
  <si>
    <t>FTD36441</t>
  </si>
  <si>
    <t>FTD36442</t>
  </si>
  <si>
    <t>FTD36443</t>
  </si>
  <si>
    <t>FTD36444</t>
  </si>
  <si>
    <t>FTD36445</t>
  </si>
  <si>
    <t>FTD36446</t>
  </si>
  <si>
    <t>FTD36447</t>
  </si>
  <si>
    <t>FTD36448</t>
  </si>
  <si>
    <t>FTD36449</t>
  </si>
  <si>
    <t>FTD36450</t>
  </si>
  <si>
    <t>FTD36451</t>
  </si>
  <si>
    <t>FTD36452</t>
  </si>
  <si>
    <t>FTD36453</t>
  </si>
  <si>
    <t>FTD36454</t>
  </si>
  <si>
    <t>FTD36455</t>
  </si>
  <si>
    <t>FTD36456</t>
  </si>
  <si>
    <t>FTD36457</t>
  </si>
  <si>
    <t>FTD36458</t>
  </si>
  <si>
    <t>FTD36459</t>
  </si>
  <si>
    <t>FTD36460</t>
  </si>
  <si>
    <t>FTD36461</t>
  </si>
  <si>
    <t>FTD36462</t>
  </si>
  <si>
    <t>FTD36463</t>
  </si>
  <si>
    <t>FTD36464</t>
  </si>
  <si>
    <t>FTD36465</t>
  </si>
  <si>
    <t>FTD36466</t>
  </si>
  <si>
    <t>FTD36467</t>
  </si>
  <si>
    <t>FTD36468</t>
  </si>
  <si>
    <t>FTD36469</t>
  </si>
  <si>
    <t>FTD36470</t>
  </si>
  <si>
    <t>FTD36471</t>
  </si>
  <si>
    <t>FTD36472</t>
  </si>
  <si>
    <t>FTD36473</t>
  </si>
  <si>
    <t>FTD36474</t>
  </si>
  <si>
    <t>FTD36475</t>
  </si>
  <si>
    <t>FTD36476</t>
  </si>
  <si>
    <t>FTD36477</t>
  </si>
  <si>
    <t>FTD36478</t>
  </si>
  <si>
    <t>FTD36479</t>
  </si>
  <si>
    <t>FTD36480</t>
  </si>
  <si>
    <t>FTD36481</t>
  </si>
  <si>
    <t>FTD36482</t>
  </si>
  <si>
    <t>FTD36483</t>
  </si>
  <si>
    <t>FTD36484</t>
  </si>
  <si>
    <t>FTD36485</t>
  </si>
  <si>
    <t>FTD36486</t>
  </si>
  <si>
    <t>FTD36487</t>
  </si>
  <si>
    <t>FTD36488</t>
  </si>
  <si>
    <t>FTD36489</t>
  </si>
  <si>
    <t>FTD36490</t>
  </si>
  <si>
    <t>FTD36491</t>
  </si>
  <si>
    <t>FTD36492</t>
  </si>
  <si>
    <t>FTD36493</t>
  </si>
  <si>
    <t>FTD36494</t>
  </si>
  <si>
    <t>FTD36495</t>
  </si>
  <si>
    <t>FTD36496</t>
  </si>
  <si>
    <t>FTD36497</t>
  </si>
  <si>
    <t>FTD36498</t>
  </si>
  <si>
    <t>FTD36499</t>
  </si>
  <si>
    <t>FTD36500</t>
  </si>
  <si>
    <t>FTD36501</t>
  </si>
  <si>
    <t>FTD36502</t>
  </si>
  <si>
    <t>FTD36503</t>
  </si>
  <si>
    <t>FTD36504</t>
  </si>
  <si>
    <t>FTD36505</t>
  </si>
  <si>
    <t>FTD36506</t>
  </si>
  <si>
    <t>FTD36507</t>
  </si>
  <si>
    <t>FTD36508</t>
  </si>
  <si>
    <t>FTD36509</t>
  </si>
  <si>
    <t>FTD36510</t>
  </si>
  <si>
    <t>FTD36511</t>
  </si>
  <si>
    <t>FTD36512</t>
  </si>
  <si>
    <t>FTD36513</t>
  </si>
  <si>
    <t>FTD36514</t>
  </si>
  <si>
    <t>FTD36515</t>
  </si>
  <si>
    <t>FTD36516</t>
  </si>
  <si>
    <t>FTD36517</t>
  </si>
  <si>
    <t>FTD36518</t>
  </si>
  <si>
    <t>FTD36519</t>
  </si>
  <si>
    <t>FTD36520</t>
  </si>
  <si>
    <t>FTD36521</t>
  </si>
  <si>
    <t>FTD36522</t>
  </si>
  <si>
    <t>FTD36523</t>
  </si>
  <si>
    <t>FTD36524</t>
  </si>
  <si>
    <t>FTD36525</t>
  </si>
  <si>
    <t>FTD36526</t>
  </si>
  <si>
    <t>FTD36527</t>
  </si>
  <si>
    <t>FTD36528</t>
  </si>
  <si>
    <t>FTD36529</t>
  </si>
  <si>
    <t>FTD36530</t>
  </si>
  <si>
    <t>FTD36531</t>
  </si>
  <si>
    <t>FTD36532</t>
  </si>
  <si>
    <t>FTD36533</t>
  </si>
  <si>
    <t>FTD36534</t>
  </si>
  <si>
    <t>FTD36535</t>
  </si>
  <si>
    <t>FTD36536</t>
  </si>
  <si>
    <t>FTD36537</t>
  </si>
  <si>
    <t>FTD36538</t>
  </si>
  <si>
    <t>FTD36539</t>
  </si>
  <si>
    <t>FTD36540</t>
  </si>
  <si>
    <t>FTD36541</t>
  </si>
  <si>
    <t>FTD36542</t>
  </si>
  <si>
    <t>FTD36543</t>
  </si>
  <si>
    <t>FTD36544</t>
  </si>
  <si>
    <t>FTD36545</t>
  </si>
  <si>
    <t>FTD36546</t>
  </si>
  <si>
    <t>FTD36547</t>
  </si>
  <si>
    <t>FTD36548</t>
  </si>
  <si>
    <t>FTD36549</t>
  </si>
  <si>
    <t>FTD36550</t>
  </si>
  <si>
    <t>FTD36551</t>
  </si>
  <si>
    <t>FTD36552</t>
  </si>
  <si>
    <t>FTD36553</t>
  </si>
  <si>
    <t>FTD36554</t>
  </si>
  <si>
    <t>FTD36555</t>
  </si>
  <si>
    <t>FTD36556</t>
  </si>
  <si>
    <t>FTD36557</t>
  </si>
  <si>
    <t>FTD36558</t>
  </si>
  <si>
    <t>FTD36559</t>
  </si>
  <si>
    <t>FTD36560</t>
  </si>
  <si>
    <t>FTD36561</t>
  </si>
  <si>
    <t>FTD36562</t>
  </si>
  <si>
    <t>FTD36563</t>
  </si>
  <si>
    <t>FTD36564</t>
  </si>
  <si>
    <t>FTD36565</t>
  </si>
  <si>
    <t>FTD36566</t>
  </si>
  <si>
    <t>FTD36567</t>
  </si>
  <si>
    <t>FTD36568</t>
  </si>
  <si>
    <t>FTD36569</t>
  </si>
  <si>
    <t>FTD36570</t>
  </si>
  <si>
    <t>FTD36571</t>
  </si>
  <si>
    <t>FTD36572</t>
  </si>
  <si>
    <t>FTD36573</t>
  </si>
  <si>
    <t>FTD36574</t>
  </si>
  <si>
    <t>FTD36575</t>
  </si>
  <si>
    <t>FTD36576</t>
  </si>
  <si>
    <t>FTD36577</t>
  </si>
  <si>
    <t>FTD36578</t>
  </si>
  <si>
    <t>FTD36579</t>
  </si>
  <si>
    <t>FTD36580</t>
  </si>
  <si>
    <t>FTD36581</t>
  </si>
  <si>
    <t>FTD36582</t>
  </si>
  <si>
    <t>FTD36583</t>
  </si>
  <si>
    <t>FTD36584</t>
  </si>
  <si>
    <t>FTD36585</t>
  </si>
  <si>
    <t>FTD36586</t>
  </si>
  <si>
    <t>FTD36587</t>
  </si>
  <si>
    <t>FTD36588</t>
  </si>
  <si>
    <t>FTD36589</t>
  </si>
  <si>
    <t>FTD36590</t>
  </si>
  <si>
    <t>FTD36591</t>
  </si>
  <si>
    <t>FTD36592</t>
  </si>
  <si>
    <t>FTD36593</t>
  </si>
  <si>
    <t>FTD36594</t>
  </si>
  <si>
    <t>FTD36595</t>
  </si>
  <si>
    <t>FTD36596</t>
  </si>
  <si>
    <t>FTD36597</t>
  </si>
  <si>
    <t>FTD36598</t>
  </si>
  <si>
    <t>FTD36599</t>
  </si>
  <si>
    <t>FTD36600</t>
  </si>
  <si>
    <t>FTD36601</t>
  </si>
  <si>
    <t>FTD36602</t>
  </si>
  <si>
    <t>FTD36603</t>
  </si>
  <si>
    <t>FTD36604</t>
  </si>
  <si>
    <t>FTD36605</t>
  </si>
  <si>
    <t>FTD36606</t>
  </si>
  <si>
    <t>FTD36607</t>
  </si>
  <si>
    <t>FTD36608</t>
  </si>
  <si>
    <t>FTD36609</t>
  </si>
  <si>
    <t>FTD36610</t>
  </si>
  <si>
    <t>FTD36611</t>
  </si>
  <si>
    <t>FTD36612</t>
  </si>
  <si>
    <t>FTD36613</t>
  </si>
  <si>
    <t>FTD36614</t>
  </si>
  <si>
    <t>FTD36615</t>
  </si>
  <si>
    <t>FTD36616</t>
  </si>
  <si>
    <t>FTD36617</t>
  </si>
  <si>
    <t>FTD36618</t>
  </si>
  <si>
    <t>FTD36619</t>
  </si>
  <si>
    <t>FTD36620</t>
  </si>
  <si>
    <t>FTD36621</t>
  </si>
  <si>
    <t>FTD36622</t>
  </si>
  <si>
    <t>FTD36623</t>
  </si>
  <si>
    <t>FTD36624</t>
  </si>
  <si>
    <t>FTD36625</t>
  </si>
  <si>
    <t>FTD36626</t>
  </si>
  <si>
    <t>FTD36627</t>
  </si>
  <si>
    <t>FTD36628</t>
  </si>
  <si>
    <t>FTD36629</t>
  </si>
  <si>
    <t>FTD36630</t>
  </si>
  <si>
    <t>FTD36631</t>
  </si>
  <si>
    <t>FTD36632</t>
  </si>
  <si>
    <t>FTD36633</t>
  </si>
  <si>
    <t>FTD36634</t>
  </si>
  <si>
    <t>FTD36635</t>
  </si>
  <si>
    <t>FTD36636</t>
  </si>
  <si>
    <t>FTD36637</t>
  </si>
  <si>
    <t>FTD36638</t>
  </si>
  <si>
    <t>FTD36639</t>
  </si>
  <si>
    <t>FTD36640</t>
  </si>
  <si>
    <t>FTD36641</t>
  </si>
  <si>
    <t>FTD36642</t>
  </si>
  <si>
    <t>FTD36643</t>
  </si>
  <si>
    <t>FTD36644</t>
  </si>
  <si>
    <t>FTD36645</t>
  </si>
  <si>
    <t>FTD36646</t>
  </si>
  <si>
    <t>FTD36647</t>
  </si>
  <si>
    <t>FTD36648</t>
  </si>
  <si>
    <t>FTD36649</t>
  </si>
  <si>
    <t>FTD36650</t>
  </si>
  <si>
    <t>FTD36651</t>
  </si>
  <si>
    <t>FTD36652</t>
  </si>
  <si>
    <t>FTD36653</t>
  </si>
  <si>
    <t>FTD36654</t>
  </si>
  <si>
    <t>FTD36655</t>
  </si>
  <si>
    <t>FTD36656</t>
  </si>
  <si>
    <t>FTD36657</t>
  </si>
  <si>
    <t>FTD36658</t>
  </si>
  <si>
    <t>FTD36659</t>
  </si>
  <si>
    <t>FTD36660</t>
  </si>
  <si>
    <t>FTD36661</t>
  </si>
  <si>
    <t>FTD36662</t>
  </si>
  <si>
    <t>FTD36663</t>
  </si>
  <si>
    <t>FTD36664</t>
  </si>
  <si>
    <t>FTD36665</t>
  </si>
  <si>
    <t>FTD36666</t>
  </si>
  <si>
    <t>FTD36667</t>
  </si>
  <si>
    <t>FTD36668</t>
  </si>
  <si>
    <t>FTD36669</t>
  </si>
  <si>
    <t>FTD36670</t>
  </si>
  <si>
    <t>FTD36671</t>
  </si>
  <si>
    <t>FTD36672</t>
  </si>
  <si>
    <t>FTD36673</t>
  </si>
  <si>
    <t>FTD36674</t>
  </si>
  <si>
    <t>FTD36675</t>
  </si>
  <si>
    <t>FTD36676</t>
  </si>
  <si>
    <t>FTD36677</t>
  </si>
  <si>
    <t>FTD36678</t>
  </si>
  <si>
    <t>FTD36679</t>
  </si>
  <si>
    <t>FTD36680</t>
  </si>
  <si>
    <t>FTD36681</t>
  </si>
  <si>
    <t>FTD36682</t>
  </si>
  <si>
    <t>FTD36683</t>
  </si>
  <si>
    <t>FTD36684</t>
  </si>
  <si>
    <t>FTD36685</t>
  </si>
  <si>
    <t>FTD36686</t>
  </si>
  <si>
    <t>FTD36687</t>
  </si>
  <si>
    <t>FTD36688</t>
  </si>
  <si>
    <t>FTD36689</t>
  </si>
  <si>
    <t>FTD36690</t>
  </si>
  <si>
    <t>FTD36691</t>
  </si>
  <si>
    <t>FTD36692</t>
  </si>
  <si>
    <t>FTD36693</t>
  </si>
  <si>
    <t>FTD36694</t>
  </si>
  <si>
    <t>FTD36695</t>
  </si>
  <si>
    <t>FTD36696</t>
  </si>
  <si>
    <t>FTD36697</t>
  </si>
  <si>
    <t>FTD36698</t>
  </si>
  <si>
    <t>FTD36699</t>
  </si>
  <si>
    <t>FTD36700</t>
  </si>
  <si>
    <t>FTD36701</t>
  </si>
  <si>
    <t>FTD36702</t>
  </si>
  <si>
    <t>FTD36703</t>
  </si>
  <si>
    <t>FTD36704</t>
  </si>
  <si>
    <t>FTD36705</t>
  </si>
  <si>
    <t>FTD36706</t>
  </si>
  <si>
    <t>FTD36707</t>
  </si>
  <si>
    <t>FTD36708</t>
  </si>
  <si>
    <t>FTD36709</t>
  </si>
  <si>
    <t>FTD36710</t>
  </si>
  <si>
    <t>FTD36711</t>
  </si>
  <si>
    <t>FTD36712</t>
  </si>
  <si>
    <t>FTD36713</t>
  </si>
  <si>
    <t>FTD36714</t>
  </si>
  <si>
    <t>FTD36715</t>
  </si>
  <si>
    <t>FTD36716</t>
  </si>
  <si>
    <t>FTD36717</t>
  </si>
  <si>
    <t>FTD36718</t>
  </si>
  <si>
    <t>FTD36719</t>
  </si>
  <si>
    <t>FTD36720</t>
  </si>
  <si>
    <t>FTD36721</t>
  </si>
  <si>
    <t>FTD36722</t>
  </si>
  <si>
    <t>FTD36723</t>
  </si>
  <si>
    <t>FTD36724</t>
  </si>
  <si>
    <t>FTD36725</t>
  </si>
  <si>
    <t>FTD36726</t>
  </si>
  <si>
    <t>FTD36727</t>
  </si>
  <si>
    <t>FTD36728</t>
  </si>
  <si>
    <t>FTD36729</t>
  </si>
  <si>
    <t>FTD36730</t>
  </si>
  <si>
    <t>FTD36731</t>
  </si>
  <si>
    <t>FTD36732</t>
  </si>
  <si>
    <t>FTD36733</t>
  </si>
  <si>
    <t>FTD36734</t>
  </si>
  <si>
    <t>FTD36735</t>
  </si>
  <si>
    <t>FTD36736</t>
  </si>
  <si>
    <t>FTD36737</t>
  </si>
  <si>
    <t>FTD36738</t>
  </si>
  <si>
    <t>FTD36739</t>
  </si>
  <si>
    <t>FTD36740</t>
  </si>
  <si>
    <t>FTD36741</t>
  </si>
  <si>
    <t>FTD36742</t>
  </si>
  <si>
    <t>FTD36743</t>
  </si>
  <si>
    <t>FTD36744</t>
  </si>
  <si>
    <t>FTD36745</t>
  </si>
  <si>
    <t>FTD36746</t>
  </si>
  <si>
    <t>FTD36747</t>
  </si>
  <si>
    <t>FTD36748</t>
  </si>
  <si>
    <t>FTD36749</t>
  </si>
  <si>
    <t>FTD36750</t>
  </si>
  <si>
    <t>FTD36751</t>
  </si>
  <si>
    <t>FTD36752</t>
  </si>
  <si>
    <t>FTD36753</t>
  </si>
  <si>
    <t>FTD36754</t>
  </si>
  <si>
    <t>FTD36755</t>
  </si>
  <si>
    <t>FTD36756</t>
  </si>
  <si>
    <t>FTD36757</t>
  </si>
  <si>
    <t>FTD36758</t>
  </si>
  <si>
    <t>FTD36759</t>
  </si>
  <si>
    <t>FTD36760</t>
  </si>
  <si>
    <t>FTD36761</t>
  </si>
  <si>
    <t>FTD36762</t>
  </si>
  <si>
    <t>FTD36763</t>
  </si>
  <si>
    <t>FTD36764</t>
  </si>
  <si>
    <t>FTD36765</t>
  </si>
  <si>
    <t>FTD36766</t>
  </si>
  <si>
    <t>FTD36767</t>
  </si>
  <si>
    <t>FTD36768</t>
  </si>
  <si>
    <t>FTD36769</t>
  </si>
  <si>
    <t>FTD36770</t>
  </si>
  <si>
    <t>FTD36771</t>
  </si>
  <si>
    <t>FTD36772</t>
  </si>
  <si>
    <t>FTD36773</t>
  </si>
  <si>
    <t>FTD36774</t>
  </si>
  <si>
    <t>FTD36775</t>
  </si>
  <si>
    <t>FTD36776</t>
  </si>
  <si>
    <t>FTD36777</t>
  </si>
  <si>
    <t>FTD36778</t>
  </si>
  <si>
    <t>FTD36779</t>
  </si>
  <si>
    <t>FTD36780</t>
  </si>
  <si>
    <t>FTD36781</t>
  </si>
  <si>
    <t>FTD36782</t>
  </si>
  <si>
    <t>FTD36783</t>
  </si>
  <si>
    <t>FTD36784</t>
  </si>
  <si>
    <t>FTD36785</t>
  </si>
  <si>
    <t>FTD36786</t>
  </si>
  <si>
    <t>FTD36787</t>
  </si>
  <si>
    <t>FTD36788</t>
  </si>
  <si>
    <t>FTD36789</t>
  </si>
  <si>
    <t>FTD36790</t>
  </si>
  <si>
    <t>FTD36791</t>
  </si>
  <si>
    <t>FTD36792</t>
  </si>
  <si>
    <t>FTD36793</t>
  </si>
  <si>
    <t>FTD36794</t>
  </si>
  <si>
    <t>FTD36795</t>
  </si>
  <si>
    <t>FTD36796</t>
  </si>
  <si>
    <t>FTD36797</t>
  </si>
  <si>
    <t>FTD36798</t>
  </si>
  <si>
    <t>FTD36799</t>
  </si>
  <si>
    <t>FTD36800</t>
  </si>
  <si>
    <t>FTD36801</t>
  </si>
  <si>
    <t>FTD36802</t>
  </si>
  <si>
    <t>FTD36803</t>
  </si>
  <si>
    <t>FTD36804</t>
  </si>
  <si>
    <t>FTD36805</t>
  </si>
  <si>
    <t>FTD36806</t>
  </si>
  <si>
    <t>FTD36807</t>
  </si>
  <si>
    <t>FTD36808</t>
  </si>
  <si>
    <t>FTD36809</t>
  </si>
  <si>
    <t>FTD36810</t>
  </si>
  <si>
    <t>FTD36811</t>
  </si>
  <si>
    <t>FTD36812</t>
  </si>
  <si>
    <t>FTD36813</t>
  </si>
  <si>
    <t>FTD36814</t>
  </si>
  <si>
    <t>FTD36815</t>
  </si>
  <si>
    <t>FTD36816</t>
  </si>
  <si>
    <t>FTD36817</t>
  </si>
  <si>
    <t>FTD36818</t>
  </si>
  <si>
    <t>FTD36819</t>
  </si>
  <si>
    <t>FTD36820</t>
  </si>
  <si>
    <t>FTD36821</t>
  </si>
  <si>
    <t>FTD36822</t>
  </si>
  <si>
    <t>FTD36823</t>
  </si>
  <si>
    <t>FTD36824</t>
  </si>
  <si>
    <t>FTD36825</t>
  </si>
  <si>
    <t>FTD36826</t>
  </si>
  <si>
    <t>FTD36827</t>
  </si>
  <si>
    <t>FTD36828</t>
  </si>
  <si>
    <t>FTD36829</t>
  </si>
  <si>
    <t>FTD36830</t>
  </si>
  <si>
    <t>FTD36831</t>
  </si>
  <si>
    <t>FTD36832</t>
  </si>
  <si>
    <t>FTD36833</t>
  </si>
  <si>
    <t>FTD36834</t>
  </si>
  <si>
    <t>FTD36835</t>
  </si>
  <si>
    <t>FTD36836</t>
  </si>
  <si>
    <t>FTD36837</t>
  </si>
  <si>
    <t>FTD36838</t>
  </si>
  <si>
    <t>FTD36839</t>
  </si>
  <si>
    <t>FTD36840</t>
  </si>
  <si>
    <t>FTD36841</t>
  </si>
  <si>
    <t>FTD36842</t>
  </si>
  <si>
    <t>FTD36843</t>
  </si>
  <si>
    <t>FTD36844</t>
  </si>
  <si>
    <t>FTD36845</t>
  </si>
  <si>
    <t>FTD36846</t>
  </si>
  <si>
    <t>FTD36847</t>
  </si>
  <si>
    <t>FTD36848</t>
  </si>
  <si>
    <t>FTD36849</t>
  </si>
  <si>
    <t>FTD36850</t>
  </si>
  <si>
    <t>FTD36851</t>
  </si>
  <si>
    <t>FTD36852</t>
  </si>
  <si>
    <t>FTD36853</t>
  </si>
  <si>
    <t>FTD36854</t>
  </si>
  <si>
    <t>FTD36855</t>
  </si>
  <si>
    <t>FTD36856</t>
  </si>
  <si>
    <t>FTD36857</t>
  </si>
  <si>
    <t>FTD36858</t>
  </si>
  <si>
    <t>FTD36859</t>
  </si>
  <si>
    <t>FTD36860</t>
  </si>
  <si>
    <t>FTD36861</t>
  </si>
  <si>
    <t>FTD36862</t>
  </si>
  <si>
    <t>FTD36863</t>
  </si>
  <si>
    <t>FTD36864</t>
  </si>
  <si>
    <t>FTD36865</t>
  </si>
  <si>
    <t>FTD36866</t>
  </si>
  <si>
    <t>FTD36867</t>
  </si>
  <si>
    <t>FTD36868</t>
  </si>
  <si>
    <t>FTD36869</t>
  </si>
  <si>
    <t>FTD36870</t>
  </si>
  <si>
    <t>FTD36871</t>
  </si>
  <si>
    <t>FTD36872</t>
  </si>
  <si>
    <t>FTD36873</t>
  </si>
  <si>
    <t>FTD36874</t>
  </si>
  <si>
    <t>FTD36875</t>
  </si>
  <si>
    <t>FTD36876</t>
  </si>
  <si>
    <t>FTD36877</t>
  </si>
  <si>
    <t>FTD36878</t>
  </si>
  <si>
    <t>FTD36879</t>
  </si>
  <si>
    <t>FTD36880</t>
  </si>
  <si>
    <t>FTD36881</t>
  </si>
  <si>
    <t>FTD36882</t>
  </si>
  <si>
    <t>FTD36883</t>
  </si>
  <si>
    <t>FTD36884</t>
  </si>
  <si>
    <t>FTD36885</t>
  </si>
  <si>
    <t>FTD36886</t>
  </si>
  <si>
    <t>FTD36887</t>
  </si>
  <si>
    <t>FTD36888</t>
  </si>
  <si>
    <t>FTD36889</t>
  </si>
  <si>
    <t>FTD36890</t>
  </si>
  <si>
    <t>FTD36891</t>
  </si>
  <si>
    <t>FTD36892</t>
  </si>
  <si>
    <t>FTD36893</t>
  </si>
  <si>
    <t>FTD36894</t>
  </si>
  <si>
    <t>FTD36895</t>
  </si>
  <si>
    <t>FTD36896</t>
  </si>
  <si>
    <t>FTD36897</t>
  </si>
  <si>
    <t>FTD36898</t>
  </si>
  <si>
    <t>FTD36899</t>
  </si>
  <si>
    <t>FTD36900</t>
  </si>
  <si>
    <t>FTD36901</t>
  </si>
  <si>
    <t>FTD36902</t>
  </si>
  <si>
    <t>FTD36903</t>
  </si>
  <si>
    <t>FTD36904</t>
  </si>
  <si>
    <t>FTD36905</t>
  </si>
  <si>
    <t>FTD36906</t>
  </si>
  <si>
    <t>FTD36907</t>
  </si>
  <si>
    <t>FTD36908</t>
  </si>
  <si>
    <t>FTD36909</t>
  </si>
  <si>
    <t>FTD36910</t>
  </si>
  <si>
    <t>FTD36911</t>
  </si>
  <si>
    <t>FTD36912</t>
  </si>
  <si>
    <t>FTD36913</t>
  </si>
  <si>
    <t>FTD36914</t>
  </si>
  <si>
    <t>FTD36915</t>
  </si>
  <si>
    <t>FTD36916</t>
  </si>
  <si>
    <t>FTD36917</t>
  </si>
  <si>
    <t>FTD36918</t>
  </si>
  <si>
    <t>FTD36919</t>
  </si>
  <si>
    <t>FTD36920</t>
  </si>
  <si>
    <t>FTD36921</t>
  </si>
  <si>
    <t>FTD36922</t>
  </si>
  <si>
    <t>FTD36923</t>
  </si>
  <si>
    <t>FTD36924</t>
  </si>
  <si>
    <t>FTD36925</t>
  </si>
  <si>
    <t>FTD36926</t>
  </si>
  <si>
    <t>FTD36927</t>
  </si>
  <si>
    <t>FTD36928</t>
  </si>
  <si>
    <t>FTD36929</t>
  </si>
  <si>
    <t>FTD36930</t>
  </si>
  <si>
    <t>FTD36931</t>
  </si>
  <si>
    <t>FTD36932</t>
  </si>
  <si>
    <t>FTD36933</t>
  </si>
  <si>
    <t>FTD36934</t>
  </si>
  <si>
    <t>FTD36935</t>
  </si>
  <si>
    <t>FTD36936</t>
  </si>
  <si>
    <t>FTD36937</t>
  </si>
  <si>
    <t>FTD36938</t>
  </si>
  <si>
    <t>FTD36939</t>
  </si>
  <si>
    <t>FTD36940</t>
  </si>
  <si>
    <t>FTD36941</t>
  </si>
  <si>
    <t>FTD36942</t>
  </si>
  <si>
    <t>FTD36943</t>
  </si>
  <si>
    <t>FTD36944</t>
  </si>
  <si>
    <t>FTD36945</t>
  </si>
  <si>
    <t>FTD36946</t>
  </si>
  <si>
    <t>FTD36947</t>
  </si>
  <si>
    <t>FTD36948</t>
  </si>
  <si>
    <t>FTD36949</t>
  </si>
  <si>
    <t>FTD36950</t>
  </si>
  <si>
    <t>FTD36951</t>
  </si>
  <si>
    <t>FTD36952</t>
  </si>
  <si>
    <t>FTD36953</t>
  </si>
  <si>
    <t>FTD36954</t>
  </si>
  <si>
    <t>FTD36955</t>
  </si>
  <si>
    <t>FTD36956</t>
  </si>
  <si>
    <t>FTD36957</t>
  </si>
  <si>
    <t>FTD36958</t>
  </si>
  <si>
    <t>FTD36959</t>
  </si>
  <si>
    <t>FTD36960</t>
  </si>
  <si>
    <t>FTD36961</t>
  </si>
  <si>
    <t>FTD36962</t>
  </si>
  <si>
    <t>FTD36963</t>
  </si>
  <si>
    <t>FTD36964</t>
  </si>
  <si>
    <t>FTD36965</t>
  </si>
  <si>
    <t>FTD36966</t>
  </si>
  <si>
    <t>FTD36967</t>
  </si>
  <si>
    <t>FTD36968</t>
  </si>
  <si>
    <t>FTD36969</t>
  </si>
  <si>
    <t>FTD36970</t>
  </si>
  <si>
    <t>FTD36971</t>
  </si>
  <si>
    <t>FTD36972</t>
  </si>
  <si>
    <t>FTD36973</t>
  </si>
  <si>
    <t>FTD36974</t>
  </si>
  <si>
    <t>FTD36975</t>
  </si>
  <si>
    <t>FTD36976</t>
  </si>
  <si>
    <t>FTD36977</t>
  </si>
  <si>
    <t>FTD36978</t>
  </si>
  <si>
    <t>FTD36979</t>
  </si>
  <si>
    <t>FTD36980</t>
  </si>
  <si>
    <t>FTD36981</t>
  </si>
  <si>
    <t>FTD36982</t>
  </si>
  <si>
    <t>FTD36983</t>
  </si>
  <si>
    <t>FTD36984</t>
  </si>
  <si>
    <t>FTD36985</t>
  </si>
  <si>
    <t>FTD36986</t>
  </si>
  <si>
    <t>FTD36987</t>
  </si>
  <si>
    <t>FTD36988</t>
  </si>
  <si>
    <t>FTD36989</t>
  </si>
  <si>
    <t>FTD36990</t>
  </si>
  <si>
    <t>FTD36991</t>
  </si>
  <si>
    <t>FTD36992</t>
  </si>
  <si>
    <t>FTD36993</t>
  </si>
  <si>
    <t>FTD36994</t>
  </si>
  <si>
    <t>FTD36995</t>
  </si>
  <si>
    <t>FTD36996</t>
  </si>
  <si>
    <t>FTD36997</t>
  </si>
  <si>
    <t>FTD36998</t>
  </si>
  <si>
    <t>FTD36999</t>
  </si>
  <si>
    <t>FTD37000</t>
  </si>
  <si>
    <t>FTD37001</t>
  </si>
  <si>
    <t>FTD37002</t>
  </si>
  <si>
    <t>FTD37003</t>
  </si>
  <si>
    <t>FTD37004</t>
  </si>
  <si>
    <t>FTD37005</t>
  </si>
  <si>
    <t>FTD37006</t>
  </si>
  <si>
    <t>FTD37007</t>
  </si>
  <si>
    <t>FTD37008</t>
  </si>
  <si>
    <t>FTD37009</t>
  </si>
  <si>
    <t>FTD37010</t>
  </si>
  <si>
    <t>FTD37011</t>
  </si>
  <si>
    <t>FTD37012</t>
  </si>
  <si>
    <t>FTD37013</t>
  </si>
  <si>
    <t>FTD37014</t>
  </si>
  <si>
    <t>FTD37015</t>
  </si>
  <si>
    <t>FTD37016</t>
  </si>
  <si>
    <t>FTD37017</t>
  </si>
  <si>
    <t>FTD37018</t>
  </si>
  <si>
    <t>FTD37019</t>
  </si>
  <si>
    <t>FTD37020</t>
  </si>
  <si>
    <t>FTD37021</t>
  </si>
  <si>
    <t>FTD37022</t>
  </si>
  <si>
    <t>FTD37023</t>
  </si>
  <si>
    <t>FTD37024</t>
  </si>
  <si>
    <t>FTD37025</t>
  </si>
  <si>
    <t>FTD37026</t>
  </si>
  <si>
    <t>FTD37027</t>
  </si>
  <si>
    <t>FTD37028</t>
  </si>
  <si>
    <t>FTD37029</t>
  </si>
  <si>
    <t>FTD37030</t>
  </si>
  <si>
    <t>FTD37031</t>
  </si>
  <si>
    <t>FTD37032</t>
  </si>
  <si>
    <t>FTD37033</t>
  </si>
  <si>
    <t>FTD37034</t>
  </si>
  <si>
    <t>FTD37035</t>
  </si>
  <si>
    <t>FTD37036</t>
  </si>
  <si>
    <t>FTD37037</t>
  </si>
  <si>
    <t>FTD37038</t>
  </si>
  <si>
    <t>FTD37039</t>
  </si>
  <si>
    <t>FTD37040</t>
  </si>
  <si>
    <t>FTD37041</t>
  </si>
  <si>
    <t>FTD37042</t>
  </si>
  <si>
    <t>FTD37043</t>
  </si>
  <si>
    <t>FTD37044</t>
  </si>
  <si>
    <t>FTD37045</t>
  </si>
  <si>
    <t>FTD37046</t>
  </si>
  <si>
    <t>FTD37047</t>
  </si>
  <si>
    <t>FTD37048</t>
  </si>
  <si>
    <t>FTD37049</t>
  </si>
  <si>
    <t>FTD37050</t>
  </si>
  <si>
    <t>FTD37051</t>
  </si>
  <si>
    <t>FTD37052</t>
  </si>
  <si>
    <t>FTD37053</t>
  </si>
  <si>
    <t>FTD37054</t>
  </si>
  <si>
    <t>FTD37055</t>
  </si>
  <si>
    <t>FTD37056</t>
  </si>
  <si>
    <t>FTD37057</t>
  </si>
  <si>
    <t>FTD37058</t>
  </si>
  <si>
    <t>FTD37059</t>
  </si>
  <si>
    <t>FTD37060</t>
  </si>
  <si>
    <t>FTD37061</t>
  </si>
  <si>
    <t>FTD37062</t>
  </si>
  <si>
    <t>FTD37063</t>
  </si>
  <si>
    <t>FTD37064</t>
  </si>
  <si>
    <t>FTD37065</t>
  </si>
  <si>
    <t>FTD37066</t>
  </si>
  <si>
    <t>FTD37067</t>
  </si>
  <si>
    <t>FTD37068</t>
  </si>
  <si>
    <t>FTD37069</t>
  </si>
  <si>
    <t>FTD37070</t>
  </si>
  <si>
    <t>FTD37071</t>
  </si>
  <si>
    <t>FTD37072</t>
  </si>
  <si>
    <t>FTD37073</t>
  </si>
  <si>
    <t>FTD37074</t>
  </si>
  <si>
    <t>FTD37075</t>
  </si>
  <si>
    <t>FTD37076</t>
  </si>
  <si>
    <t>FTD37077</t>
  </si>
  <si>
    <t>FTD37078</t>
  </si>
  <si>
    <t>FTD37079</t>
  </si>
  <si>
    <t>FTD37080</t>
  </si>
  <si>
    <t>FTD37081</t>
  </si>
  <si>
    <t>FTD37082</t>
  </si>
  <si>
    <t>FTD37083</t>
  </si>
  <si>
    <t>FTD37084</t>
  </si>
  <si>
    <t>FTD37085</t>
  </si>
  <si>
    <t>FTD37086</t>
  </si>
  <si>
    <t>FTD37087</t>
  </si>
  <si>
    <t>FTD37088</t>
  </si>
  <si>
    <t>FTD37089</t>
  </si>
  <si>
    <t>FTD37090</t>
  </si>
  <si>
    <t>FTD37091</t>
  </si>
  <si>
    <t>FTD37092</t>
  </si>
  <si>
    <t>FTD37093</t>
  </si>
  <si>
    <t>FTD37094</t>
  </si>
  <si>
    <t>FTD37095</t>
  </si>
  <si>
    <t>FTD37096</t>
  </si>
  <si>
    <t>FTD37097</t>
  </si>
  <si>
    <t>FTD37098</t>
  </si>
  <si>
    <t>FTD37099</t>
  </si>
  <si>
    <t>FTD37100</t>
  </si>
  <si>
    <t>FTD37101</t>
  </si>
  <si>
    <t>FTD37102</t>
  </si>
  <si>
    <t>FTD37103</t>
  </si>
  <si>
    <t>FTD37104</t>
  </si>
  <si>
    <t>FTD37105</t>
  </si>
  <si>
    <t>FTD37106</t>
  </si>
  <si>
    <t>FTD37107</t>
  </si>
  <si>
    <t>FTD37108</t>
  </si>
  <si>
    <t>FTD37109</t>
  </si>
  <si>
    <t>FTD37110</t>
  </si>
  <si>
    <t>FTD37111</t>
  </si>
  <si>
    <t>FTD37112</t>
  </si>
  <si>
    <t>FTD37113</t>
  </si>
  <si>
    <t>FTD37114</t>
  </si>
  <si>
    <t>FTD37115</t>
  </si>
  <si>
    <t>FTD37116</t>
  </si>
  <si>
    <t>FTD37117</t>
  </si>
  <si>
    <t>FTD37118</t>
  </si>
  <si>
    <t>FTD37119</t>
  </si>
  <si>
    <t>FTD37120</t>
  </si>
  <si>
    <t>FTD37121</t>
  </si>
  <si>
    <t>FTD37122</t>
  </si>
  <si>
    <t>FTD37123</t>
  </si>
  <si>
    <t>FTD37124</t>
  </si>
  <si>
    <t>FTD37125</t>
  </si>
  <si>
    <t>FTD37126</t>
  </si>
  <si>
    <t>FTD37127</t>
  </si>
  <si>
    <t>FTD37128</t>
  </si>
  <si>
    <t>FTD37129</t>
  </si>
  <si>
    <t>FTD37130</t>
  </si>
  <si>
    <t>FTD37131</t>
  </si>
  <si>
    <t>FTD37132</t>
  </si>
  <si>
    <t>FTD37133</t>
  </si>
  <si>
    <t>FTD37134</t>
  </si>
  <si>
    <t>FTD37135</t>
  </si>
  <si>
    <t>FTD37136</t>
  </si>
  <si>
    <t>FTD37137</t>
  </si>
  <si>
    <t>FTD37138</t>
  </si>
  <si>
    <t>FTD37139</t>
  </si>
  <si>
    <t>FTD37140</t>
  </si>
  <si>
    <t>FTD37141</t>
  </si>
  <si>
    <t>FTD37142</t>
  </si>
  <si>
    <t>FTD37143</t>
  </si>
  <si>
    <t>FTD37144</t>
  </si>
  <si>
    <t>FTD37145</t>
  </si>
  <si>
    <t>FTD37146</t>
  </si>
  <si>
    <t>FTD37147</t>
  </si>
  <si>
    <t>FTD37148</t>
  </si>
  <si>
    <t>FTD37149</t>
  </si>
  <si>
    <t>FTD37150</t>
  </si>
  <si>
    <t>FTD37151</t>
  </si>
  <si>
    <t>FTD37152</t>
  </si>
  <si>
    <t>FTD37153</t>
  </si>
  <si>
    <t>FTD37154</t>
  </si>
  <si>
    <t>FTD37155</t>
  </si>
  <si>
    <t>FTD37156</t>
  </si>
  <si>
    <t>FTD37157</t>
  </si>
  <si>
    <t>FTD37158</t>
  </si>
  <si>
    <t>FTD37159</t>
  </si>
  <si>
    <t>FTD37160</t>
  </si>
  <si>
    <t>FTD37161</t>
  </si>
  <si>
    <t>FTD37162</t>
  </si>
  <si>
    <t>FTD37163</t>
  </si>
  <si>
    <t>FTD37164</t>
  </si>
  <si>
    <t>FTD37165</t>
  </si>
  <si>
    <t>FTD37166</t>
  </si>
  <si>
    <t>FTD37167</t>
  </si>
  <si>
    <t>FTD37168</t>
  </si>
  <si>
    <t>FTD37169</t>
  </si>
  <si>
    <t>FTD37170</t>
  </si>
  <si>
    <t>FTD37171</t>
  </si>
  <si>
    <t>FTD37172</t>
  </si>
  <si>
    <t>FTD37173</t>
  </si>
  <si>
    <t>FTD37174</t>
  </si>
  <si>
    <t>FTD37175</t>
  </si>
  <si>
    <t>FTD37176</t>
  </si>
  <si>
    <t>FTD37177</t>
  </si>
  <si>
    <t>FTD37178</t>
  </si>
  <si>
    <t>FTD37179</t>
  </si>
  <si>
    <t>FTD37180</t>
  </si>
  <si>
    <t>FTD37181</t>
  </si>
  <si>
    <t>FTD37182</t>
  </si>
  <si>
    <t>FTD37183</t>
  </si>
  <si>
    <t>FTD37184</t>
  </si>
  <si>
    <t>FTD37185</t>
  </si>
  <si>
    <t>FTD37186</t>
  </si>
  <si>
    <t>FTD37187</t>
  </si>
  <si>
    <t>FTD37188</t>
  </si>
  <si>
    <t>FTD37189</t>
  </si>
  <si>
    <t>FTD37190</t>
  </si>
  <si>
    <t>FTD37191</t>
  </si>
  <si>
    <t>FTD37192</t>
  </si>
  <si>
    <t>FTD37193</t>
  </si>
  <si>
    <t>FTD37194</t>
  </si>
  <si>
    <t>FTD37195</t>
  </si>
  <si>
    <t>FTD37196</t>
  </si>
  <si>
    <t>FTD37197</t>
  </si>
  <si>
    <t>FTD37198</t>
  </si>
  <si>
    <t>FTD37199</t>
  </si>
  <si>
    <t>FTD37200</t>
  </si>
  <si>
    <t>FTD37201</t>
  </si>
  <si>
    <t>FTD37202</t>
  </si>
  <si>
    <t>FTD37203</t>
  </si>
  <si>
    <t>FTD37204</t>
  </si>
  <si>
    <t>FTD37205</t>
  </si>
  <si>
    <t>FTD37206</t>
  </si>
  <si>
    <t>FTD37207</t>
  </si>
  <si>
    <t>FTD37208</t>
  </si>
  <si>
    <t>FTD37209</t>
  </si>
  <si>
    <t>FTD37210</t>
  </si>
  <si>
    <t>FTD37211</t>
  </si>
  <si>
    <t>FTD37212</t>
  </si>
  <si>
    <t>FTD37213</t>
  </si>
  <si>
    <t>FTD37214</t>
  </si>
  <si>
    <t>FTD37215</t>
  </si>
  <si>
    <t>FTD37216</t>
  </si>
  <si>
    <t>FTD37217</t>
  </si>
  <si>
    <t>FTD37218</t>
  </si>
  <si>
    <t>FTD37219</t>
  </si>
  <si>
    <t>FTD37220</t>
  </si>
  <si>
    <t>FTD37221</t>
  </si>
  <si>
    <t>FTD37222</t>
  </si>
  <si>
    <t>FTD37223</t>
  </si>
  <si>
    <t>FTD37224</t>
  </si>
  <si>
    <t>FTD37225</t>
  </si>
  <si>
    <t>FTD37226</t>
  </si>
  <si>
    <t>FTD37227</t>
  </si>
  <si>
    <t>FTD37228</t>
  </si>
  <si>
    <t>FTD37229</t>
  </si>
  <si>
    <t>FTD37230</t>
  </si>
  <si>
    <t>FTD37231</t>
  </si>
  <si>
    <t>FTD37232</t>
  </si>
  <si>
    <t>FTD37233</t>
  </si>
  <si>
    <t>FTD37234</t>
  </si>
  <si>
    <t>FTD37235</t>
  </si>
  <si>
    <t>FTD37236</t>
  </si>
  <si>
    <t>FTD37237</t>
  </si>
  <si>
    <t>FTD37238</t>
  </si>
  <si>
    <t>FTD37239</t>
  </si>
  <si>
    <t>FTD37240</t>
  </si>
  <si>
    <t>FTD37241</t>
  </si>
  <si>
    <t>FTD37242</t>
  </si>
  <si>
    <t>FTD37243</t>
  </si>
  <si>
    <t>FTD37244</t>
  </si>
  <si>
    <t>FTD37245</t>
  </si>
  <si>
    <t>FTD37246</t>
  </si>
  <si>
    <t>FTD37247</t>
  </si>
  <si>
    <t>FTD37248</t>
  </si>
  <si>
    <t>FTD37249</t>
  </si>
  <si>
    <t>FTD37250</t>
  </si>
  <si>
    <t>FTD37251</t>
  </si>
  <si>
    <t>FTD37252</t>
  </si>
  <si>
    <t>FTD37253</t>
  </si>
  <si>
    <t>FTD37254</t>
  </si>
  <si>
    <t>FTD37255</t>
  </si>
  <si>
    <t>FTD37256</t>
  </si>
  <si>
    <t>FTD37257</t>
  </si>
  <si>
    <t>FTD37258</t>
  </si>
  <si>
    <t>FTD37259</t>
  </si>
  <si>
    <t>FTD37260</t>
  </si>
  <si>
    <t>FTD37261</t>
  </si>
  <si>
    <t>FTD37262</t>
  </si>
  <si>
    <t>FTD37263</t>
  </si>
  <si>
    <t>FTD37264</t>
  </si>
  <si>
    <t>FTD37265</t>
  </si>
  <si>
    <t>FTD37266</t>
  </si>
  <si>
    <t>FTD37267</t>
  </si>
  <si>
    <t>FTD37268</t>
  </si>
  <si>
    <t>FTD37269</t>
  </si>
  <si>
    <t>FTD37270</t>
  </si>
  <si>
    <t>FTD37271</t>
  </si>
  <si>
    <t>FTD37272</t>
  </si>
  <si>
    <t>FTD37273</t>
  </si>
  <si>
    <t>FTD37274</t>
  </si>
  <si>
    <t>FTD37275</t>
  </si>
  <si>
    <t>FTD37276</t>
  </si>
  <si>
    <t>FTD37277</t>
  </si>
  <si>
    <t>FTD37278</t>
  </si>
  <si>
    <t>FTD37279</t>
  </si>
  <si>
    <t>FTD37280</t>
  </si>
  <si>
    <t>FTD37281</t>
  </si>
  <si>
    <t>FTD37282</t>
  </si>
  <si>
    <t>FTD37283</t>
  </si>
  <si>
    <t>FTD37284</t>
  </si>
  <si>
    <t>FTD37285</t>
  </si>
  <si>
    <t>FTD37286</t>
  </si>
  <si>
    <t>FTD37287</t>
  </si>
  <si>
    <t>FTD37288</t>
  </si>
  <si>
    <t>FTD37289</t>
  </si>
  <si>
    <t>FTD37290</t>
  </si>
  <si>
    <t>FTD37291</t>
  </si>
  <si>
    <t>FTD37292</t>
  </si>
  <si>
    <t>FTD37293</t>
  </si>
  <si>
    <t>FTD37294</t>
  </si>
  <si>
    <t>FTD37295</t>
  </si>
  <si>
    <t>FTD37296</t>
  </si>
  <si>
    <t>FTD37297</t>
  </si>
  <si>
    <t>FTD37298</t>
  </si>
  <si>
    <t>FTD37299</t>
  </si>
  <si>
    <t>FTD37300</t>
  </si>
  <si>
    <t>FTD37301</t>
  </si>
  <si>
    <t>FTD37302</t>
  </si>
  <si>
    <t>FTD37303</t>
  </si>
  <si>
    <t>FTD37304</t>
  </si>
  <si>
    <t>FTD37305</t>
  </si>
  <si>
    <t>FTD37306</t>
  </si>
  <si>
    <t>FTD37307</t>
  </si>
  <si>
    <t>FTD37308</t>
  </si>
  <si>
    <t>FTD37309</t>
  </si>
  <si>
    <t>FTD37310</t>
  </si>
  <si>
    <t>FTD37311</t>
  </si>
  <si>
    <t>FTD37312</t>
  </si>
  <si>
    <t>FTD37313</t>
  </si>
  <si>
    <t>FTD37314</t>
  </si>
  <si>
    <t>FTD37315</t>
  </si>
  <si>
    <t>FTD37316</t>
  </si>
  <si>
    <t>FTD37317</t>
  </si>
  <si>
    <t>FTD37318</t>
  </si>
  <si>
    <t>FTD37319</t>
  </si>
  <si>
    <t>FTD37320</t>
  </si>
  <si>
    <t>FTD37321</t>
  </si>
  <si>
    <t>FTD37322</t>
  </si>
  <si>
    <t>FTD37323</t>
  </si>
  <si>
    <t>FTD37324</t>
  </si>
  <si>
    <t>FTD37325</t>
  </si>
  <si>
    <t>FTD37326</t>
  </si>
  <si>
    <t>FTD37327</t>
  </si>
  <si>
    <t>FTD37328</t>
  </si>
  <si>
    <t>FTD37329</t>
  </si>
  <si>
    <t>FTD37330</t>
  </si>
  <si>
    <t>FTD37331</t>
  </si>
  <si>
    <t>FTD37332</t>
  </si>
  <si>
    <t>FTD37333</t>
  </si>
  <si>
    <t>FTD37334</t>
  </si>
  <si>
    <t>FTD37335</t>
  </si>
  <si>
    <t>FTD37336</t>
  </si>
  <si>
    <t>FTD37337</t>
  </si>
  <si>
    <t>FTD37338</t>
  </si>
  <si>
    <t>FTD37339</t>
  </si>
  <si>
    <t>FTD37340</t>
  </si>
  <si>
    <t>FTD37341</t>
  </si>
  <si>
    <t>FTD37342</t>
  </si>
  <si>
    <t>FTD37343</t>
  </si>
  <si>
    <t>FTD37344</t>
  </si>
  <si>
    <t>FTD37345</t>
  </si>
  <si>
    <t>FTD37346</t>
  </si>
  <si>
    <t>FTD37347</t>
  </si>
  <si>
    <t>FTD37348</t>
  </si>
  <si>
    <t>FTD37349</t>
  </si>
  <si>
    <t>FTD37350</t>
  </si>
  <si>
    <t>FTD37351</t>
  </si>
  <si>
    <t>FTD37352</t>
  </si>
  <si>
    <t>FTD37353</t>
  </si>
  <si>
    <t>FTD37354</t>
  </si>
  <si>
    <t>FTD37355</t>
  </si>
  <si>
    <t>FTD37356</t>
  </si>
  <si>
    <t>FTD37357</t>
  </si>
  <si>
    <t>FTD37358</t>
  </si>
  <si>
    <t>FTD37359</t>
  </si>
  <si>
    <t>FTD37360</t>
  </si>
  <si>
    <t>FTD37361</t>
  </si>
  <si>
    <t>FTD37362</t>
  </si>
  <si>
    <t>FTD37363</t>
  </si>
  <si>
    <t>FTD37364</t>
  </si>
  <si>
    <t>FTD37365</t>
  </si>
  <si>
    <t>FTD37366</t>
  </si>
  <si>
    <t>FTD37367</t>
  </si>
  <si>
    <t>FTD37368</t>
  </si>
  <si>
    <t>FTD37369</t>
  </si>
  <si>
    <t>FTD37370</t>
  </si>
  <si>
    <t>FTD37371</t>
  </si>
  <si>
    <t>FTD37372</t>
  </si>
  <si>
    <t>FTD37373</t>
  </si>
  <si>
    <t>FTD37374</t>
  </si>
  <si>
    <t>FTD37375</t>
  </si>
  <si>
    <t>FTD37376</t>
  </si>
  <si>
    <t>FTD37377</t>
  </si>
  <si>
    <t>FTD37378</t>
  </si>
  <si>
    <t>FTD37379</t>
  </si>
  <si>
    <t>FTD37380</t>
  </si>
  <si>
    <t>FTD37381</t>
  </si>
  <si>
    <t>FTD37382</t>
  </si>
  <si>
    <t>FTD37383</t>
  </si>
  <si>
    <t>FTD37384</t>
  </si>
  <si>
    <t>FTD37385</t>
  </si>
  <si>
    <t>FTD37386</t>
  </si>
  <si>
    <t>FTD37387</t>
  </si>
  <si>
    <t>FTD37388</t>
  </si>
  <si>
    <t>FTD37389</t>
  </si>
  <si>
    <t>FTD37390</t>
  </si>
  <si>
    <t>FTD37391</t>
  </si>
  <si>
    <t>FTD37392</t>
  </si>
  <si>
    <t>FTD37393</t>
  </si>
  <si>
    <t>FTD37394</t>
  </si>
  <si>
    <t>FTD37395</t>
  </si>
  <si>
    <t>FTD37396</t>
  </si>
  <si>
    <t>FTD37397</t>
  </si>
  <si>
    <t>FTD37398</t>
  </si>
  <si>
    <t>FTD37399</t>
  </si>
  <si>
    <t>FTD37400</t>
  </si>
  <si>
    <t>FTD37401</t>
  </si>
  <si>
    <t>FTD37402</t>
  </si>
  <si>
    <t>FTD37403</t>
  </si>
  <si>
    <t>FTD37404</t>
  </si>
  <si>
    <t>FTD37405</t>
  </si>
  <si>
    <t>FTD37406</t>
  </si>
  <si>
    <t>FTD37407</t>
  </si>
  <si>
    <t>FTD37408</t>
  </si>
  <si>
    <t>FTD37409</t>
  </si>
  <si>
    <t>FTD37410</t>
  </si>
  <si>
    <t>FTD37411</t>
  </si>
  <si>
    <t>FTD37412</t>
  </si>
  <si>
    <t>FTD37413</t>
  </si>
  <si>
    <t>FTD37414</t>
  </si>
  <si>
    <t>FTD37415</t>
  </si>
  <si>
    <t>FTD37416</t>
  </si>
  <si>
    <t>FTD37417</t>
  </si>
  <si>
    <t>FTD37418</t>
  </si>
  <si>
    <t>FTD37419</t>
  </si>
  <si>
    <t>FTD37420</t>
  </si>
  <si>
    <t>FTD37421</t>
  </si>
  <si>
    <t>FTD37422</t>
  </si>
  <si>
    <t>FTD37423</t>
  </si>
  <si>
    <t>FTD37424</t>
  </si>
  <si>
    <t>FTD37425</t>
  </si>
  <si>
    <t>FTD37426</t>
  </si>
  <si>
    <t>FTD37427</t>
  </si>
  <si>
    <t>FTD37428</t>
  </si>
  <si>
    <t>FTD37429</t>
  </si>
  <si>
    <t>FTD37430</t>
  </si>
  <si>
    <t>FTD37431</t>
  </si>
  <si>
    <t>FTD37432</t>
  </si>
  <si>
    <t>FTD37433</t>
  </si>
  <si>
    <t>FTD37434</t>
  </si>
  <si>
    <t>FTD37435</t>
  </si>
  <si>
    <t>FTD37436</t>
  </si>
  <si>
    <t>FTD37437</t>
  </si>
  <si>
    <t>FTD37438</t>
  </si>
  <si>
    <t>FTD37439</t>
  </si>
  <si>
    <t>FTD37440</t>
  </si>
  <si>
    <t>FTD37441</t>
  </si>
  <si>
    <t>FTD37442</t>
  </si>
  <si>
    <t>FTD37443</t>
  </si>
  <si>
    <t>FTD37444</t>
  </si>
  <si>
    <t>FTD37445</t>
  </si>
  <si>
    <t>FTD37446</t>
  </si>
  <si>
    <t>FTD37447</t>
  </si>
  <si>
    <t>FTD37448</t>
  </si>
  <si>
    <t>FTD37449</t>
  </si>
  <si>
    <t>FTD37450</t>
  </si>
  <si>
    <t>FTD37451</t>
  </si>
  <si>
    <t>FTD37452</t>
  </si>
  <si>
    <t>FTD37453</t>
  </si>
  <si>
    <t>FTD37454</t>
  </si>
  <si>
    <t>FTD37455</t>
  </si>
  <si>
    <t>FTD37456</t>
  </si>
  <si>
    <t>FTD37457</t>
  </si>
  <si>
    <t>FTD37458</t>
  </si>
  <si>
    <t>FTD37459</t>
  </si>
  <si>
    <t>FTD37460</t>
  </si>
  <si>
    <t>FTD37461</t>
  </si>
  <si>
    <t>FTD37462</t>
  </si>
  <si>
    <t>FTD37463</t>
  </si>
  <si>
    <t>FTD37464</t>
  </si>
  <si>
    <t>FTD37465</t>
  </si>
  <si>
    <t>FTD37466</t>
  </si>
  <si>
    <t>FTD37467</t>
  </si>
  <si>
    <t>FTD37468</t>
  </si>
  <si>
    <t>FTD37469</t>
  </si>
  <si>
    <t>FTD37470</t>
  </si>
  <si>
    <t>FTD37471</t>
  </si>
  <si>
    <t>FTD37472</t>
  </si>
  <si>
    <t>FTD37473</t>
  </si>
  <si>
    <t>FTD37474</t>
  </si>
  <si>
    <t>FTD37475</t>
  </si>
  <si>
    <t>FTD37476</t>
  </si>
  <si>
    <t>FTD37477</t>
  </si>
  <si>
    <t>FTD37478</t>
  </si>
  <si>
    <t>FTD37479</t>
  </si>
  <si>
    <t>FTD37480</t>
  </si>
  <si>
    <t>FTD37481</t>
  </si>
  <si>
    <t>FTD37482</t>
  </si>
  <si>
    <t>FTD37483</t>
  </si>
  <si>
    <t>FTD37484</t>
  </si>
  <si>
    <t>FTD37485</t>
  </si>
  <si>
    <t>FTD37486</t>
  </si>
  <si>
    <t>FTD37487</t>
  </si>
  <si>
    <t>FTD37488</t>
  </si>
  <si>
    <t>FTD37489</t>
  </si>
  <si>
    <t>FTD37490</t>
  </si>
  <si>
    <t>FTD37491</t>
  </si>
  <si>
    <t>FTD37492</t>
  </si>
  <si>
    <t>FTD37493</t>
  </si>
  <si>
    <t>FTD37494</t>
  </si>
  <si>
    <t>FTD37495</t>
  </si>
  <si>
    <t>FTD37496</t>
  </si>
  <si>
    <t>FTD37497</t>
  </si>
  <si>
    <t>FTD37498</t>
  </si>
  <si>
    <t>FTD37499</t>
  </si>
  <si>
    <t>FTD37500</t>
  </si>
  <si>
    <t>FTD37501</t>
  </si>
  <si>
    <t>FTD37502</t>
  </si>
  <si>
    <t>FTD37503</t>
  </si>
  <si>
    <t>FTD37504</t>
  </si>
  <si>
    <t>FTD37505</t>
  </si>
  <si>
    <t>FTD37506</t>
  </si>
  <si>
    <t>FTD37507</t>
  </si>
  <si>
    <t>FTD37508</t>
  </si>
  <si>
    <t>FTD37509</t>
  </si>
  <si>
    <t>FTD37510</t>
  </si>
  <si>
    <t>FTD37511</t>
  </si>
  <si>
    <t>FTD37512</t>
  </si>
  <si>
    <t>FTD37513</t>
  </si>
  <si>
    <t>FTD37514</t>
  </si>
  <si>
    <t>FTD37515</t>
  </si>
  <si>
    <t>FTD37516</t>
  </si>
  <si>
    <t>FTD37517</t>
  </si>
  <si>
    <t>FTD37518</t>
  </si>
  <si>
    <t>FTD37519</t>
  </si>
  <si>
    <t>FTD37520</t>
  </si>
  <si>
    <t>FTD37521</t>
  </si>
  <si>
    <t>FTD37522</t>
  </si>
  <si>
    <t>FTD37523</t>
  </si>
  <si>
    <t>FTD37524</t>
  </si>
  <si>
    <t>FTD37525</t>
  </si>
  <si>
    <t>FTD37526</t>
  </si>
  <si>
    <t>FTD37527</t>
  </si>
  <si>
    <t>FTD37528</t>
  </si>
  <si>
    <t>FTD37529</t>
  </si>
  <si>
    <t>FTD37530</t>
  </si>
  <si>
    <t>FTD37531</t>
  </si>
  <si>
    <t>FTD37532</t>
  </si>
  <si>
    <t>FTD37533</t>
  </si>
  <si>
    <t>FTD37534</t>
  </si>
  <si>
    <t>FTD37535</t>
  </si>
  <si>
    <t>FTD37536</t>
  </si>
  <si>
    <t>FTD37537</t>
  </si>
  <si>
    <t>FTD37538</t>
  </si>
  <si>
    <t>FTD37539</t>
  </si>
  <si>
    <t>FTD37540</t>
  </si>
  <si>
    <t>FTD37541</t>
  </si>
  <si>
    <t>FTD37542</t>
  </si>
  <si>
    <t>FTD37543</t>
  </si>
  <si>
    <t>FTD37544</t>
  </si>
  <si>
    <t>FTD37545</t>
  </si>
  <si>
    <t>FTD37546</t>
  </si>
  <si>
    <t>FTD37547</t>
  </si>
  <si>
    <t>FTD37548</t>
  </si>
  <si>
    <t>FTD37549</t>
  </si>
  <si>
    <t>FTD37550</t>
  </si>
  <si>
    <t>FTD37551</t>
  </si>
  <si>
    <t>FTD37552</t>
  </si>
  <si>
    <t>FTD37553</t>
  </si>
  <si>
    <t>FTD37554</t>
  </si>
  <si>
    <t>FTD37555</t>
  </si>
  <si>
    <t>FTD37556</t>
  </si>
  <si>
    <t>FTD37557</t>
  </si>
  <si>
    <t>FTD37558</t>
  </si>
  <si>
    <t>FTD37559</t>
  </si>
  <si>
    <t>FTD37560</t>
  </si>
  <si>
    <t>FTD37561</t>
  </si>
  <si>
    <t>FTD37562</t>
  </si>
  <si>
    <t>FTD37563</t>
  </si>
  <si>
    <t>FTD37564</t>
  </si>
  <si>
    <t>FTD37565</t>
  </si>
  <si>
    <t>FTD37566</t>
  </si>
  <si>
    <t>FTD37567</t>
  </si>
  <si>
    <t>FTD37568</t>
  </si>
  <si>
    <t>FTD37569</t>
  </si>
  <si>
    <t>FTD37570</t>
  </si>
  <si>
    <t>FTD37571</t>
  </si>
  <si>
    <t>FTD37572</t>
  </si>
  <si>
    <t>FTD37573</t>
  </si>
  <si>
    <t>FTD37574</t>
  </si>
  <si>
    <t>FTD37575</t>
  </si>
  <si>
    <t>FTD37576</t>
  </si>
  <si>
    <t>FTD37577</t>
  </si>
  <si>
    <t>FTD37578</t>
  </si>
  <si>
    <t>FTD37579</t>
  </si>
  <si>
    <t>FTD37580</t>
  </si>
  <si>
    <t>FTD37581</t>
  </si>
  <si>
    <t>FTD37582</t>
  </si>
  <si>
    <t>FTD37583</t>
  </si>
  <si>
    <t>FTD37584</t>
  </si>
  <si>
    <t>FTD37585</t>
  </si>
  <si>
    <t>FTD37586</t>
  </si>
  <si>
    <t>FTD37587</t>
  </si>
  <si>
    <t>FTD37588</t>
  </si>
  <si>
    <t>FTD37589</t>
  </si>
  <si>
    <t>FTD37590</t>
  </si>
  <si>
    <t>FTD37591</t>
  </si>
  <si>
    <t>FTD37592</t>
  </si>
  <si>
    <t>FTD37593</t>
  </si>
  <si>
    <t>FTD37594</t>
  </si>
  <si>
    <t>FTD37595</t>
  </si>
  <si>
    <t>FTD37596</t>
  </si>
  <si>
    <t>FTD37597</t>
  </si>
  <si>
    <t>FTD37598</t>
  </si>
  <si>
    <t>FTD37599</t>
  </si>
  <si>
    <t>FTD37600</t>
  </si>
  <si>
    <t>FTD37601</t>
  </si>
  <si>
    <t>FTD37602</t>
  </si>
  <si>
    <t>FTD37603</t>
  </si>
  <si>
    <t>FTD37604</t>
  </si>
  <si>
    <t>FTD37605</t>
  </si>
  <si>
    <t>FTD37606</t>
  </si>
  <si>
    <t>FTD37607</t>
  </si>
  <si>
    <t>FTD37608</t>
  </si>
  <si>
    <t>FTD37609</t>
  </si>
  <si>
    <t>FTD37610</t>
  </si>
  <si>
    <t>FTD37611</t>
  </si>
  <si>
    <t>FTD37612</t>
  </si>
  <si>
    <t>FTD37613</t>
  </si>
  <si>
    <t>FTD37614</t>
  </si>
  <si>
    <t>FTD37615</t>
  </si>
  <si>
    <t>FTD37616</t>
  </si>
  <si>
    <t>FTD37617</t>
  </si>
  <si>
    <t>FTD37618</t>
  </si>
  <si>
    <t>FTD37619</t>
  </si>
  <si>
    <t>FTD37620</t>
  </si>
  <si>
    <t>FTD37621</t>
  </si>
  <si>
    <t>FTD37622</t>
  </si>
  <si>
    <t>FTD37623</t>
  </si>
  <si>
    <t>FTD37624</t>
  </si>
  <si>
    <t>FTD37625</t>
  </si>
  <si>
    <t>FTD37626</t>
  </si>
  <si>
    <t>FTD37627</t>
  </si>
  <si>
    <t>FTD37628</t>
  </si>
  <si>
    <t>FTD37629</t>
  </si>
  <si>
    <t>FTD37630</t>
  </si>
  <si>
    <t>FTD37631</t>
  </si>
  <si>
    <t>FTD37632</t>
  </si>
  <si>
    <t>FTD37633</t>
  </si>
  <si>
    <t>FTD37634</t>
  </si>
  <si>
    <t>FTD37635</t>
  </si>
  <si>
    <t>FTD37636</t>
  </si>
  <si>
    <t>FTD37637</t>
  </si>
  <si>
    <t>FTD37638</t>
  </si>
  <si>
    <t>FTD37639</t>
  </si>
  <si>
    <t>FTD37640</t>
  </si>
  <si>
    <t>FTD37641</t>
  </si>
  <si>
    <t>FTD37642</t>
  </si>
  <si>
    <t>FTD37643</t>
  </si>
  <si>
    <t>FTD37644</t>
  </si>
  <si>
    <t>FTD37645</t>
  </si>
  <si>
    <t>FTD37646</t>
  </si>
  <si>
    <t>FTD37647</t>
  </si>
  <si>
    <t>FTD37648</t>
  </si>
  <si>
    <t>FTD37649</t>
  </si>
  <si>
    <t>FTD37650</t>
  </si>
  <si>
    <t>FTD37651</t>
  </si>
  <si>
    <t>FTD37652</t>
  </si>
  <si>
    <t>FTD37653</t>
  </si>
  <si>
    <t>FTD37654</t>
  </si>
  <si>
    <t>FTD37655</t>
  </si>
  <si>
    <t>FTD37656</t>
  </si>
  <si>
    <t>FTD37657</t>
  </si>
  <si>
    <t>FTD37658</t>
  </si>
  <si>
    <t>FTD37659</t>
  </si>
  <si>
    <t>FTD37660</t>
  </si>
  <si>
    <t>FTD37661</t>
  </si>
  <si>
    <t>FTD37662</t>
  </si>
  <si>
    <t>FTD37663</t>
  </si>
  <si>
    <t>FTD37664</t>
  </si>
  <si>
    <t>FTD37665</t>
  </si>
  <si>
    <t>FTD37666</t>
  </si>
  <si>
    <t>FTD37667</t>
  </si>
  <si>
    <t>FTD37668</t>
  </si>
  <si>
    <t>FTD37669</t>
  </si>
  <si>
    <t>FTD37670</t>
  </si>
  <si>
    <t>FTD37671</t>
  </si>
  <si>
    <t>FTD37672</t>
  </si>
  <si>
    <t>FTD37673</t>
  </si>
  <si>
    <t>FTD37674</t>
  </si>
  <si>
    <t>FTD37675</t>
  </si>
  <si>
    <t>FTD37676</t>
  </si>
  <si>
    <t>FTD37677</t>
  </si>
  <si>
    <t>FTD37678</t>
  </si>
  <si>
    <t>FTD37679</t>
  </si>
  <si>
    <t>FTD37680</t>
  </si>
  <si>
    <t>FTD37681</t>
  </si>
  <si>
    <t>FTD37682</t>
  </si>
  <si>
    <t>FTD37683</t>
  </si>
  <si>
    <t>FTD37684</t>
  </si>
  <si>
    <t>FTD37685</t>
  </si>
  <si>
    <t>FTD37686</t>
  </si>
  <si>
    <t>FTD37687</t>
  </si>
  <si>
    <t>FTD37688</t>
  </si>
  <si>
    <t>FTD37689</t>
  </si>
  <si>
    <t>FTD37690</t>
  </si>
  <si>
    <t>FTD37691</t>
  </si>
  <si>
    <t>FTD37692</t>
  </si>
  <si>
    <t>FTD37693</t>
  </si>
  <si>
    <t>FTD37694</t>
  </si>
  <si>
    <t>FTD37695</t>
  </si>
  <si>
    <t>FTD37696</t>
  </si>
  <si>
    <t>FTD37697</t>
  </si>
  <si>
    <t>FTD37698</t>
  </si>
  <si>
    <t>FTD37699</t>
  </si>
  <si>
    <t>FTD37700</t>
  </si>
  <si>
    <t>FTD37701</t>
  </si>
  <si>
    <t>FTD37702</t>
  </si>
  <si>
    <t>FTD37703</t>
  </si>
  <si>
    <t>FTD37704</t>
  </si>
  <si>
    <t>FTD37705</t>
  </si>
  <si>
    <t>FTD37706</t>
  </si>
  <si>
    <t>FTD37707</t>
  </si>
  <si>
    <t>FTD37708</t>
  </si>
  <si>
    <t>FTD37709</t>
  </si>
  <si>
    <t>FTD37710</t>
  </si>
  <si>
    <t>FTD37711</t>
  </si>
  <si>
    <t>FTD37712</t>
  </si>
  <si>
    <t>FTD37713</t>
  </si>
  <si>
    <t>FTD37714</t>
  </si>
  <si>
    <t>FTD37715</t>
  </si>
  <si>
    <t>FTD37716</t>
  </si>
  <si>
    <t>FTD37717</t>
  </si>
  <si>
    <t>FTD37718</t>
  </si>
  <si>
    <t>FTD37719</t>
  </si>
  <si>
    <t>FTD37720</t>
  </si>
  <si>
    <t>FTD37721</t>
  </si>
  <si>
    <t>FTD37722</t>
  </si>
  <si>
    <t>FTD37723</t>
  </si>
  <si>
    <t>FTD37724</t>
  </si>
  <si>
    <t>FTD37725</t>
  </si>
  <si>
    <t>FTD37726</t>
  </si>
  <si>
    <t>FTD37727</t>
  </si>
  <si>
    <t>FTD37728</t>
  </si>
  <si>
    <t>FTD37729</t>
  </si>
  <si>
    <t>FTD37730</t>
  </si>
  <si>
    <t>FTD37731</t>
  </si>
  <si>
    <t>FTD37732</t>
  </si>
  <si>
    <t>FTD37733</t>
  </si>
  <si>
    <t>FTD37734</t>
  </si>
  <si>
    <t>FTD37735</t>
  </si>
  <si>
    <t>FTD37736</t>
  </si>
  <si>
    <t>FTD37737</t>
  </si>
  <si>
    <t>FTD37738</t>
  </si>
  <si>
    <t>FTD37739</t>
  </si>
  <si>
    <t>FTD37740</t>
  </si>
  <si>
    <t>FTD37741</t>
  </si>
  <si>
    <t>FTD37742</t>
  </si>
  <si>
    <t>FTD37743</t>
  </si>
  <si>
    <t>FTD37744</t>
  </si>
  <si>
    <t>FTD37745</t>
  </si>
  <si>
    <t>FTD37746</t>
  </si>
  <si>
    <t>FTD37747</t>
  </si>
  <si>
    <t>FTD37748</t>
  </si>
  <si>
    <t>FTD37749</t>
  </si>
  <si>
    <t>FTD37750</t>
  </si>
  <si>
    <t>FTD37751</t>
  </si>
  <si>
    <t>FTD37752</t>
  </si>
  <si>
    <t>FTD37753</t>
  </si>
  <si>
    <t>FTD37754</t>
  </si>
  <si>
    <t>FTD37755</t>
  </si>
  <si>
    <t>FTD37756</t>
  </si>
  <si>
    <t>FTD37757</t>
  </si>
  <si>
    <t>FTD37758</t>
  </si>
  <si>
    <t>FTD37759</t>
  </si>
  <si>
    <t>FTD37760</t>
  </si>
  <si>
    <t>FTD37761</t>
  </si>
  <si>
    <t>FTD37762</t>
  </si>
  <si>
    <t>FTD37763</t>
  </si>
  <si>
    <t>FTD37764</t>
  </si>
  <si>
    <t>FTD37765</t>
  </si>
  <si>
    <t>FTD37766</t>
  </si>
  <si>
    <t>FTD37767</t>
  </si>
  <si>
    <t>FTD37768</t>
  </si>
  <si>
    <t>FTD37769</t>
  </si>
  <si>
    <t>FTD37770</t>
  </si>
  <si>
    <t>FTD37771</t>
  </si>
  <si>
    <t>FTD37772</t>
  </si>
  <si>
    <t>FTD37773</t>
  </si>
  <si>
    <t>FTD37774</t>
  </si>
  <si>
    <t>FTD37775</t>
  </si>
  <si>
    <t>FTD37776</t>
  </si>
  <si>
    <t>FTD37777</t>
  </si>
  <si>
    <t>FTD37778</t>
  </si>
  <si>
    <t>FTD37779</t>
  </si>
  <si>
    <t>FTD37780</t>
  </si>
  <si>
    <t>FTD37781</t>
  </si>
  <si>
    <t>FTD37782</t>
  </si>
  <si>
    <t>FTD37783</t>
  </si>
  <si>
    <t>FTD37784</t>
  </si>
  <si>
    <t>FTD37785</t>
  </si>
  <si>
    <t>FTD37786</t>
  </si>
  <si>
    <t>FTD37787</t>
  </si>
  <si>
    <t>FTD37788</t>
  </si>
  <si>
    <t>FTD37789</t>
  </si>
  <si>
    <t>FTD37790</t>
  </si>
  <si>
    <t>FTD37791</t>
  </si>
  <si>
    <t>FTD37792</t>
  </si>
  <si>
    <t>FTD37793</t>
  </si>
  <si>
    <t>FTD37794</t>
  </si>
  <si>
    <t>FTD37795</t>
  </si>
  <si>
    <t>FTD37796</t>
  </si>
  <si>
    <t>FTD37797</t>
  </si>
  <si>
    <t>FTD37798</t>
  </si>
  <si>
    <t>FTD37799</t>
  </si>
  <si>
    <t>FTD37800</t>
  </si>
  <si>
    <t>FTD37801</t>
  </si>
  <si>
    <t>FTD37802</t>
  </si>
  <si>
    <t>FTD37803</t>
  </si>
  <si>
    <t>FTD37804</t>
  </si>
  <si>
    <t>FTD37805</t>
  </si>
  <si>
    <t>FTD37806</t>
  </si>
  <si>
    <t>FTD37807</t>
  </si>
  <si>
    <t>FTD37808</t>
  </si>
  <si>
    <t>FTD37809</t>
  </si>
  <si>
    <t>FTD37810</t>
  </si>
  <si>
    <t>FTD37811</t>
  </si>
  <si>
    <t>FTD37812</t>
  </si>
  <si>
    <t>FTD37813</t>
  </si>
  <si>
    <t>FTD37814</t>
  </si>
  <si>
    <t>FTD37815</t>
  </si>
  <si>
    <t>FTD37816</t>
  </si>
  <si>
    <t>FTD37817</t>
  </si>
  <si>
    <t>FTD37818</t>
  </si>
  <si>
    <t>FTD37819</t>
  </si>
  <si>
    <t>FTD37820</t>
  </si>
  <si>
    <t>FTD37821</t>
  </si>
  <si>
    <t>FTD37822</t>
  </si>
  <si>
    <t>FTD37823</t>
  </si>
  <si>
    <t>FTD37824</t>
  </si>
  <si>
    <t>FTD37825</t>
  </si>
  <si>
    <t>FTD37826</t>
  </si>
  <si>
    <t>FTD37827</t>
  </si>
  <si>
    <t>FTD37828</t>
  </si>
  <si>
    <t>FTD37829</t>
  </si>
  <si>
    <t>FTD37830</t>
  </si>
  <si>
    <t>FTD37831</t>
  </si>
  <si>
    <t>FTD37832</t>
  </si>
  <si>
    <t>FTD37833</t>
  </si>
  <si>
    <t>FTD37834</t>
  </si>
  <si>
    <t>FTD37835</t>
  </si>
  <si>
    <t>FTD37836</t>
  </si>
  <si>
    <t>FTD37837</t>
  </si>
  <si>
    <t>FTD37838</t>
  </si>
  <si>
    <t>FTD37839</t>
  </si>
  <si>
    <t>FTD37840</t>
  </si>
  <si>
    <t>FTD37841</t>
  </si>
  <si>
    <t>FTD37842</t>
  </si>
  <si>
    <t>FTD37843</t>
  </si>
  <si>
    <t>FTD37844</t>
  </si>
  <si>
    <t>FTD37845</t>
  </si>
  <si>
    <t>FTD37846</t>
  </si>
  <si>
    <t>FTD37847</t>
  </si>
  <si>
    <t>FTD37848</t>
  </si>
  <si>
    <t>FTD37849</t>
  </si>
  <si>
    <t>FTD37850</t>
  </si>
  <si>
    <t>FTD37851</t>
  </si>
  <si>
    <t>FTD37852</t>
  </si>
  <si>
    <t>FTD37853</t>
  </si>
  <si>
    <t>FTD37854</t>
  </si>
  <si>
    <t>FTD37855</t>
  </si>
  <si>
    <t>FTD37856</t>
  </si>
  <si>
    <t>FTD37857</t>
  </si>
  <si>
    <t>FTD37858</t>
  </si>
  <si>
    <t>FTD37859</t>
  </si>
  <si>
    <t>FTD37860</t>
  </si>
  <si>
    <t>FTD37861</t>
  </si>
  <si>
    <t>FTD37862</t>
  </si>
  <si>
    <t>FTD37863</t>
  </si>
  <si>
    <t>FTD37864</t>
  </si>
  <si>
    <t>FTD37865</t>
  </si>
  <si>
    <t>FTD37866</t>
  </si>
  <si>
    <t>FTD37867</t>
  </si>
  <si>
    <t>FTD37868</t>
  </si>
  <si>
    <t>FTD37869</t>
  </si>
  <si>
    <t>FTD37870</t>
  </si>
  <si>
    <t>FTD37871</t>
  </si>
  <si>
    <t>FTD37872</t>
  </si>
  <si>
    <t>FTD37873</t>
  </si>
  <si>
    <t>FTD37874</t>
  </si>
  <si>
    <t>FTD37875</t>
  </si>
  <si>
    <t>FTD37876</t>
  </si>
  <si>
    <t>FTD37877</t>
  </si>
  <si>
    <t>FTD37878</t>
  </si>
  <si>
    <t>FTD37879</t>
  </si>
  <si>
    <t>FTD37880</t>
  </si>
  <si>
    <t>FTD37881</t>
  </si>
  <si>
    <t>FTD37882</t>
  </si>
  <si>
    <t>FTD37883</t>
  </si>
  <si>
    <t>FTD37884</t>
  </si>
  <si>
    <t>FTD37885</t>
  </si>
  <si>
    <t>FTD37886</t>
  </si>
  <si>
    <t>FTD37887</t>
  </si>
  <si>
    <t>FTD37888</t>
  </si>
  <si>
    <t>FTD37889</t>
  </si>
  <si>
    <t>FTD37890</t>
  </si>
  <si>
    <t>FTD37891</t>
  </si>
  <si>
    <t>FTD37892</t>
  </si>
  <si>
    <t>FTD37893</t>
  </si>
  <si>
    <t>FTD37894</t>
  </si>
  <si>
    <t>FTD37895</t>
  </si>
  <si>
    <t>FTD37896</t>
  </si>
  <si>
    <t>FTD37897</t>
  </si>
  <si>
    <t>FTD37898</t>
  </si>
  <si>
    <t>FTD37899</t>
  </si>
  <si>
    <t>FTD37900</t>
  </si>
  <si>
    <t>FTD37901</t>
  </si>
  <si>
    <t>FTD37902</t>
  </si>
  <si>
    <t>FTD37903</t>
  </si>
  <si>
    <t>FTD37904</t>
  </si>
  <si>
    <t>FTD37905</t>
  </si>
  <si>
    <t>FTD37906</t>
  </si>
  <si>
    <t>FTD37907</t>
  </si>
  <si>
    <t>FTD37908</t>
  </si>
  <si>
    <t>FTD37909</t>
  </si>
  <si>
    <t>FTD37910</t>
  </si>
  <si>
    <t>FTD37911</t>
  </si>
  <si>
    <t>FTD37912</t>
  </si>
  <si>
    <t>FTD37913</t>
  </si>
  <si>
    <t>FTD37914</t>
  </si>
  <si>
    <t>FTD37915</t>
  </si>
  <si>
    <t>FTD37916</t>
  </si>
  <si>
    <t>FTD37917</t>
  </si>
  <si>
    <t>FTD37918</t>
  </si>
  <si>
    <t>FTD37919</t>
  </si>
  <si>
    <t>FTD37920</t>
  </si>
  <si>
    <t>FTD37921</t>
  </si>
  <si>
    <t>FTD37922</t>
  </si>
  <si>
    <t>FTD37923</t>
  </si>
  <si>
    <t>FTD37924</t>
  </si>
  <si>
    <t>FTD37925</t>
  </si>
  <si>
    <t>FTD37926</t>
  </si>
  <si>
    <t>FTD37927</t>
  </si>
  <si>
    <t>FTD37928</t>
  </si>
  <si>
    <t>FTD37929</t>
  </si>
  <si>
    <t>FTD37930</t>
  </si>
  <si>
    <t>FTD37931</t>
  </si>
  <si>
    <t>FTD37932</t>
  </si>
  <si>
    <t>FTD37933</t>
  </si>
  <si>
    <t>FTD37934</t>
  </si>
  <si>
    <t>FTD37935</t>
  </si>
  <si>
    <t>FTD37936</t>
  </si>
  <si>
    <t>FTD37937</t>
  </si>
  <si>
    <t>FTD37938</t>
  </si>
  <si>
    <t>FTD37939</t>
  </si>
  <si>
    <t>FTD37940</t>
  </si>
  <si>
    <t>FTD37941</t>
  </si>
  <si>
    <t>FTD37942</t>
  </si>
  <si>
    <t>FTD37943</t>
  </si>
  <si>
    <t>FTD37944</t>
  </si>
  <si>
    <t>FTD37945</t>
  </si>
  <si>
    <t>FTD37946</t>
  </si>
  <si>
    <t>FTD37947</t>
  </si>
  <si>
    <t>FTD37948</t>
  </si>
  <si>
    <t>FTD37949</t>
  </si>
  <si>
    <t>FTD37950</t>
  </si>
  <si>
    <t>FTD37951</t>
  </si>
  <si>
    <t>FTD37952</t>
  </si>
  <si>
    <t>FTD37953</t>
  </si>
  <si>
    <t>FTD37954</t>
  </si>
  <si>
    <t>FTD37955</t>
  </si>
  <si>
    <t>FTD37956</t>
  </si>
  <si>
    <t>FTD37957</t>
  </si>
  <si>
    <t>FTD37958</t>
  </si>
  <si>
    <t>FTD37959</t>
  </si>
  <si>
    <t>FTD37960</t>
  </si>
  <si>
    <t>FTD37961</t>
  </si>
  <si>
    <t>FTD37962</t>
  </si>
  <si>
    <t>FTD37963</t>
  </si>
  <si>
    <t>FTD37964</t>
  </si>
  <si>
    <t>FTD37965</t>
  </si>
  <si>
    <t>FTD37966</t>
  </si>
  <si>
    <t>FTD37967</t>
  </si>
  <si>
    <t>FTD37968</t>
  </si>
  <si>
    <t>FTD37969</t>
  </si>
  <si>
    <t>FTD37970</t>
  </si>
  <si>
    <t>FTD37971</t>
  </si>
  <si>
    <t>FTD37972</t>
  </si>
  <si>
    <t>FTD37973</t>
  </si>
  <si>
    <t>FTD37974</t>
  </si>
  <si>
    <t>FTD37975</t>
  </si>
  <si>
    <t>FTD37976</t>
  </si>
  <si>
    <t>FTD37977</t>
  </si>
  <si>
    <t>FTD37978</t>
  </si>
  <si>
    <t>FTD37979</t>
  </si>
  <si>
    <t>FTD37980</t>
  </si>
  <si>
    <t>FTD37981</t>
  </si>
  <si>
    <t>FTD37982</t>
  </si>
  <si>
    <t>FTD37983</t>
  </si>
  <si>
    <t>FTD37984</t>
  </si>
  <si>
    <t>FTD37985</t>
  </si>
  <si>
    <t>FTD37986</t>
  </si>
  <si>
    <t>FTD37987</t>
  </si>
  <si>
    <t>FTD37988</t>
  </si>
  <si>
    <t>FTD37989</t>
  </si>
  <si>
    <t>FTD37990</t>
  </si>
  <si>
    <t>FTD37991</t>
  </si>
  <si>
    <t>FTD37992</t>
  </si>
  <si>
    <t>FTD37993</t>
  </si>
  <si>
    <t>FTD37994</t>
  </si>
  <si>
    <t>FTD37995</t>
  </si>
  <si>
    <t>FTD37996</t>
  </si>
  <si>
    <t>FTD37997</t>
  </si>
  <si>
    <t>FTD37998</t>
  </si>
  <si>
    <t>FTD37999</t>
  </si>
  <si>
    <t>FTD38000</t>
  </si>
  <si>
    <t>FTD38001</t>
  </si>
  <si>
    <t>FTD38002</t>
  </si>
  <si>
    <t>FTD38003</t>
  </si>
  <si>
    <t>FTD38004</t>
  </si>
  <si>
    <t>FTD38005</t>
  </si>
  <si>
    <t>FTD38006</t>
  </si>
  <si>
    <t>FTD38007</t>
  </si>
  <si>
    <t>FTD38008</t>
  </si>
  <si>
    <t>FTD38009</t>
  </si>
  <si>
    <t>FTD38010</t>
  </si>
  <si>
    <t>FTD38011</t>
  </si>
  <si>
    <t>FTD38012</t>
  </si>
  <si>
    <t>FTD38013</t>
  </si>
  <si>
    <t>FTD38014</t>
  </si>
  <si>
    <t>FTD38015</t>
  </si>
  <si>
    <t>FTD38016</t>
  </si>
  <si>
    <t>FTD38017</t>
  </si>
  <si>
    <t>FTD38018</t>
  </si>
  <si>
    <t>FTD38019</t>
  </si>
  <si>
    <t>FTD38020</t>
  </si>
  <si>
    <t>FTD38021</t>
  </si>
  <si>
    <t>FTD38022</t>
  </si>
  <si>
    <t>FTD38023</t>
  </si>
  <si>
    <t>FTD38024</t>
  </si>
  <si>
    <t>FTD38025</t>
  </si>
  <si>
    <t>FTD38026</t>
  </si>
  <si>
    <t>FTD38027</t>
  </si>
  <si>
    <t>FTD38028</t>
  </si>
  <si>
    <t>FTD38029</t>
  </si>
  <si>
    <t>FTD38030</t>
  </si>
  <si>
    <t>FTD38031</t>
  </si>
  <si>
    <t>FTD38032</t>
  </si>
  <si>
    <t>FTD38033</t>
  </si>
  <si>
    <t>FTD38034</t>
  </si>
  <si>
    <t>FTD38035</t>
  </si>
  <si>
    <t>FTD38036</t>
  </si>
  <si>
    <t>FTD38037</t>
  </si>
  <si>
    <t>FTD38038</t>
  </si>
  <si>
    <t>FTD38039</t>
  </si>
  <si>
    <t>FTD38040</t>
  </si>
  <si>
    <t>FTD38041</t>
  </si>
  <si>
    <t>FTD38042</t>
  </si>
  <si>
    <t>FTD38043</t>
  </si>
  <si>
    <t>FTD38044</t>
  </si>
  <si>
    <t>FTD38045</t>
  </si>
  <si>
    <t>FTD38046</t>
  </si>
  <si>
    <t>FTD38047</t>
  </si>
  <si>
    <t>FTD38048</t>
  </si>
  <si>
    <t>FTD38049</t>
  </si>
  <si>
    <t>FTD38050</t>
  </si>
  <si>
    <t>FTD38051</t>
  </si>
  <si>
    <t>FTD38052</t>
  </si>
  <si>
    <t>FTD38053</t>
  </si>
  <si>
    <t>FTD38054</t>
  </si>
  <si>
    <t>FTD38055</t>
  </si>
  <si>
    <t>FTD38056</t>
  </si>
  <si>
    <t>FTD38057</t>
  </si>
  <si>
    <t>FTD38058</t>
  </si>
  <si>
    <t>FTD38059</t>
  </si>
  <si>
    <t>FTD38060</t>
  </si>
  <si>
    <t>FTD38061</t>
  </si>
  <si>
    <t>FTD38062</t>
  </si>
  <si>
    <t>FTD38063</t>
  </si>
  <si>
    <t>FTD38064</t>
  </si>
  <si>
    <t>FTD38065</t>
  </si>
  <si>
    <t>FTD38066</t>
  </si>
  <si>
    <t>FTD38067</t>
  </si>
  <si>
    <t>FTD38068</t>
  </si>
  <si>
    <t>FTD38069</t>
  </si>
  <si>
    <t>FTD38070</t>
  </si>
  <si>
    <t>FTD38071</t>
  </si>
  <si>
    <t>FTD38072</t>
  </si>
  <si>
    <t>FTD38073</t>
  </si>
  <si>
    <t>FTD38074</t>
  </si>
  <si>
    <t>FTD38075</t>
  </si>
  <si>
    <t>FTD38076</t>
  </si>
  <si>
    <t>FTD38077</t>
  </si>
  <si>
    <t>FTD38078</t>
  </si>
  <si>
    <t>FTD38079</t>
  </si>
  <si>
    <t>FTD38080</t>
  </si>
  <si>
    <t>FTD38081</t>
  </si>
  <si>
    <t>FTD38082</t>
  </si>
  <si>
    <t>FTD38083</t>
  </si>
  <si>
    <t>FTD38084</t>
  </si>
  <si>
    <t>FTD38085</t>
  </si>
  <si>
    <t>FTD38086</t>
  </si>
  <si>
    <t>FTD38087</t>
  </si>
  <si>
    <t>FTD38088</t>
  </si>
  <si>
    <t>FTD38089</t>
  </si>
  <si>
    <t>FTD38090</t>
  </si>
  <si>
    <t>FTD38091</t>
  </si>
  <si>
    <t>FTD38092</t>
  </si>
  <si>
    <t>FTD38093</t>
  </si>
  <si>
    <t>FTD38094</t>
  </si>
  <si>
    <t>FTD38095</t>
  </si>
  <si>
    <t>FTD38096</t>
  </si>
  <si>
    <t>FTD38097</t>
  </si>
  <si>
    <t>FTD38098</t>
  </si>
  <si>
    <t>FTD38099</t>
  </si>
  <si>
    <t>FTD38100</t>
  </si>
  <si>
    <t>FTD38101</t>
  </si>
  <si>
    <t>FTD38102</t>
  </si>
  <si>
    <t>FTD38103</t>
  </si>
  <si>
    <t>FTD38104</t>
  </si>
  <si>
    <t>FTD38105</t>
  </si>
  <si>
    <t>FTD38106</t>
  </si>
  <si>
    <t>FTD38107</t>
  </si>
  <si>
    <t>FTD38108</t>
  </si>
  <si>
    <t>FTD38109</t>
  </si>
  <si>
    <t>FTD38110</t>
  </si>
  <si>
    <t>FTD38111</t>
  </si>
  <si>
    <t>FTD38112</t>
  </si>
  <si>
    <t>FTD38113</t>
  </si>
  <si>
    <t>FTD38114</t>
  </si>
  <si>
    <t>FTD38115</t>
  </si>
  <si>
    <t>FTD38116</t>
  </si>
  <si>
    <t>FTD38117</t>
  </si>
  <si>
    <t>FTD38118</t>
  </si>
  <si>
    <t>FTD38119</t>
  </si>
  <si>
    <t>FTD38120</t>
  </si>
  <si>
    <t>FTD38121</t>
  </si>
  <si>
    <t>FTD38122</t>
  </si>
  <si>
    <t>FTD38123</t>
  </si>
  <si>
    <t>FTD38124</t>
  </si>
  <si>
    <t>FTD38125</t>
  </si>
  <si>
    <t>FTD38126</t>
  </si>
  <si>
    <t>FTD38127</t>
  </si>
  <si>
    <t>FTD38128</t>
  </si>
  <si>
    <t>FTD38129</t>
  </si>
  <si>
    <t>FTD38130</t>
  </si>
  <si>
    <t>FTD38131</t>
  </si>
  <si>
    <t>FTD38132</t>
  </si>
  <si>
    <t>FTD38133</t>
  </si>
  <si>
    <t>FTD38134</t>
  </si>
  <si>
    <t>FTD38135</t>
  </si>
  <si>
    <t>FTD38136</t>
  </si>
  <si>
    <t>FTD38137</t>
  </si>
  <si>
    <t>FTD38138</t>
  </si>
  <si>
    <t>FTD38139</t>
  </si>
  <si>
    <t>FTD38140</t>
  </si>
  <si>
    <t>FTD38141</t>
  </si>
  <si>
    <t>FTD38142</t>
  </si>
  <si>
    <t>FTD38143</t>
  </si>
  <si>
    <t>FTD38144</t>
  </si>
  <si>
    <t>FTD38145</t>
  </si>
  <si>
    <t>FTD38146</t>
  </si>
  <si>
    <t>FTD38147</t>
  </si>
  <si>
    <t>FTD38148</t>
  </si>
  <si>
    <t>FTD38149</t>
  </si>
  <si>
    <t>FTD38150</t>
  </si>
  <si>
    <t>FTD38151</t>
  </si>
  <si>
    <t>FTD38152</t>
  </si>
  <si>
    <t>FTD38153</t>
  </si>
  <si>
    <t>FTD38154</t>
  </si>
  <si>
    <t>FTD38155</t>
  </si>
  <si>
    <t>FTD38156</t>
  </si>
  <si>
    <t>FTD38157</t>
  </si>
  <si>
    <t>FTD38158</t>
  </si>
  <si>
    <t>FTD38159</t>
  </si>
  <si>
    <t>FTD38160</t>
  </si>
  <si>
    <t>FTD38161</t>
  </si>
  <si>
    <t>FTD38162</t>
  </si>
  <si>
    <t>FTD38163</t>
  </si>
  <si>
    <t>FTD38164</t>
  </si>
  <si>
    <t>FTD38165</t>
  </si>
  <si>
    <t>FTD38166</t>
  </si>
  <si>
    <t>FTD38167</t>
  </si>
  <si>
    <t>FTD38168</t>
  </si>
  <si>
    <t>FTD38169</t>
  </si>
  <si>
    <t>FTD38170</t>
  </si>
  <si>
    <t>FTD38171</t>
  </si>
  <si>
    <t>FTD38172</t>
  </si>
  <si>
    <t>FTD38173</t>
  </si>
  <si>
    <t>FTD38174</t>
  </si>
  <si>
    <t>FTD38175</t>
  </si>
  <si>
    <t>FTD38176</t>
  </si>
  <si>
    <t>FTD38177</t>
  </si>
  <si>
    <t>FTD38178</t>
  </si>
  <si>
    <t>FTD38179</t>
  </si>
  <si>
    <t>FTD38180</t>
  </si>
  <si>
    <t>FTD38181</t>
  </si>
  <si>
    <t>FTD38182</t>
  </si>
  <si>
    <t>FTD38183</t>
  </si>
  <si>
    <t>FTD38184</t>
  </si>
  <si>
    <t>FTD38185</t>
  </si>
  <si>
    <t>FTD38186</t>
  </si>
  <si>
    <t>FTD38187</t>
  </si>
  <si>
    <t>FTD38188</t>
  </si>
  <si>
    <t>FTD38189</t>
  </si>
  <si>
    <t>FTD38190</t>
  </si>
  <si>
    <t>FTD38191</t>
  </si>
  <si>
    <t>FTD38192</t>
  </si>
  <si>
    <t>FTD38193</t>
  </si>
  <si>
    <t>FTD38194</t>
  </si>
  <si>
    <t>FTD38195</t>
  </si>
  <si>
    <t>FTD38196</t>
  </si>
  <si>
    <t>FTD38197</t>
  </si>
  <si>
    <t>FTD38198</t>
  </si>
  <si>
    <t>FTD38199</t>
  </si>
  <si>
    <t>FTD38200</t>
  </si>
  <si>
    <t>FTD38201</t>
  </si>
  <si>
    <t>FTD38202</t>
  </si>
  <si>
    <t>FTD38203</t>
  </si>
  <si>
    <t>FTD38204</t>
  </si>
  <si>
    <t>FTD38205</t>
  </si>
  <si>
    <t>FTD38206</t>
  </si>
  <si>
    <t>FTD38207</t>
  </si>
  <si>
    <t>FTD38208</t>
  </si>
  <si>
    <t>FTD38209</t>
  </si>
  <si>
    <t>FTD38210</t>
  </si>
  <si>
    <t>FTD38211</t>
  </si>
  <si>
    <t>FTD38212</t>
  </si>
  <si>
    <t>FTD38213</t>
  </si>
  <si>
    <t>FTD38214</t>
  </si>
  <si>
    <t>FTD38215</t>
  </si>
  <si>
    <t>FTD38216</t>
  </si>
  <si>
    <t>FTD38217</t>
  </si>
  <si>
    <t>FTD38218</t>
  </si>
  <si>
    <t>FTD38219</t>
  </si>
  <si>
    <t>FTD38220</t>
  </si>
  <si>
    <t>FTD38221</t>
  </si>
  <si>
    <t>FTD38222</t>
  </si>
  <si>
    <t>FTD38223</t>
  </si>
  <si>
    <t>FTD38224</t>
  </si>
  <si>
    <t>FTD38225</t>
  </si>
  <si>
    <t>FTD38226</t>
  </si>
  <si>
    <t>FTD38227</t>
  </si>
  <si>
    <t>FTD38228</t>
  </si>
  <si>
    <t>FTD38229</t>
  </si>
  <si>
    <t>FTD38230</t>
  </si>
  <si>
    <t>FTD38231</t>
  </si>
  <si>
    <t>FTD38232</t>
  </si>
  <si>
    <t>FTD38233</t>
  </si>
  <si>
    <t>FTD38234</t>
  </si>
  <si>
    <t>FTD38235</t>
  </si>
  <si>
    <t>FTD38236</t>
  </si>
  <si>
    <t>FTD38237</t>
  </si>
  <si>
    <t>FTD38238</t>
  </si>
  <si>
    <t>FTD38239</t>
  </si>
  <si>
    <t>FTD38240</t>
  </si>
  <si>
    <t>FTD38241</t>
  </si>
  <si>
    <t>FTD38242</t>
  </si>
  <si>
    <t>FTD38243</t>
  </si>
  <si>
    <t>FTD38244</t>
  </si>
  <si>
    <t>FTD38245</t>
  </si>
  <si>
    <t>FTD38246</t>
  </si>
  <si>
    <t>FTD38247</t>
  </si>
  <si>
    <t>FTD38248</t>
  </si>
  <si>
    <t>FTD38249</t>
  </si>
  <si>
    <t>FTD38250</t>
  </si>
  <si>
    <t>FTD38251</t>
  </si>
  <si>
    <t>FTD38252</t>
  </si>
  <si>
    <t>FTD38253</t>
  </si>
  <si>
    <t>FTD38254</t>
  </si>
  <si>
    <t>FTD38255</t>
  </si>
  <si>
    <t>FTD38256</t>
  </si>
  <si>
    <t>FTD38257</t>
  </si>
  <si>
    <t>FTD38258</t>
  </si>
  <si>
    <t>FTD38259</t>
  </si>
  <si>
    <t>FTD38260</t>
  </si>
  <si>
    <t>FTD38261</t>
  </si>
  <si>
    <t>FTD38262</t>
  </si>
  <si>
    <t>FTD38263</t>
  </si>
  <si>
    <t>FTD38264</t>
  </si>
  <si>
    <t>FTD38265</t>
  </si>
  <si>
    <t>FTD38266</t>
  </si>
  <si>
    <t>FTD38267</t>
  </si>
  <si>
    <t>FTD38268</t>
  </si>
  <si>
    <t>FTD38269</t>
  </si>
  <si>
    <t>FTD38270</t>
  </si>
  <si>
    <t>FTD38271</t>
  </si>
  <si>
    <t>FTD38272</t>
  </si>
  <si>
    <t>FTD38273</t>
  </si>
  <si>
    <t>FTD38274</t>
  </si>
  <si>
    <t>FTD38275</t>
  </si>
  <si>
    <t>FTD38276</t>
  </si>
  <si>
    <t>FTD38277</t>
  </si>
  <si>
    <t>FTD38278</t>
  </si>
  <si>
    <t>FTD38279</t>
  </si>
  <si>
    <t>FTD38280</t>
  </si>
  <si>
    <t>FTD38281</t>
  </si>
  <si>
    <t>FTD38282</t>
  </si>
  <si>
    <t>FTD38283</t>
  </si>
  <si>
    <t>FTD38284</t>
  </si>
  <si>
    <t>FTD38285</t>
  </si>
  <si>
    <t>FTD38286</t>
  </si>
  <si>
    <t>FTD38287</t>
  </si>
  <si>
    <t>FTD38288</t>
  </si>
  <si>
    <t>FTD38289</t>
  </si>
  <si>
    <t>FTD38290</t>
  </si>
  <si>
    <t>FTD38291</t>
  </si>
  <si>
    <t>FTD38292</t>
  </si>
  <si>
    <t>FTD38293</t>
  </si>
  <si>
    <t>FTD38294</t>
  </si>
  <si>
    <t>FTD38295</t>
  </si>
  <si>
    <t>FTD38296</t>
  </si>
  <si>
    <t>FTD38297</t>
  </si>
  <si>
    <t>FTD38298</t>
  </si>
  <si>
    <t>FTD38299</t>
  </si>
  <si>
    <t>FTD38300</t>
  </si>
  <si>
    <t>FTD38301</t>
  </si>
  <si>
    <t>FTD38302</t>
  </si>
  <si>
    <t>FTD38303</t>
  </si>
  <si>
    <t>FTD38304</t>
  </si>
  <si>
    <t>FTD38305</t>
  </si>
  <si>
    <t>FTD38306</t>
  </si>
  <si>
    <t>FTD38307</t>
  </si>
  <si>
    <t>FTD38308</t>
  </si>
  <si>
    <t>FTD38309</t>
  </si>
  <si>
    <t>FTD38310</t>
  </si>
  <si>
    <t>FTD38311</t>
  </si>
  <si>
    <t>FTD38312</t>
  </si>
  <si>
    <t>FTD38313</t>
  </si>
  <si>
    <t>FTD38314</t>
  </si>
  <si>
    <t>FTD38315</t>
  </si>
  <si>
    <t>FTD38316</t>
  </si>
  <si>
    <t>FTD38317</t>
  </si>
  <si>
    <t>FTD38318</t>
  </si>
  <si>
    <t>FTD38319</t>
  </si>
  <si>
    <t>FTD38320</t>
  </si>
  <si>
    <t>FTD38321</t>
  </si>
  <si>
    <t>FTD38322</t>
  </si>
  <si>
    <t>FTD38323</t>
  </si>
  <si>
    <t>FTD38324</t>
  </si>
  <si>
    <t>FTD38325</t>
  </si>
  <si>
    <t>FTD38326</t>
  </si>
  <si>
    <t>FTD38327</t>
  </si>
  <si>
    <t>FTD38328</t>
  </si>
  <si>
    <t>FTD38329</t>
  </si>
  <si>
    <t>FTD38330</t>
  </si>
  <si>
    <t>FTD38331</t>
  </si>
  <si>
    <t>FTD38332</t>
  </si>
  <si>
    <t>FTD38333</t>
  </si>
  <si>
    <t>FTD38334</t>
  </si>
  <si>
    <t>FTD38335</t>
  </si>
  <si>
    <t>FTD38336</t>
  </si>
  <si>
    <t>FTD38337</t>
  </si>
  <si>
    <t>FTD38338</t>
  </si>
  <si>
    <t>FTD38339</t>
  </si>
  <si>
    <t>FTD38340</t>
  </si>
  <si>
    <t>FTD38341</t>
  </si>
  <si>
    <t>FTD38342</t>
  </si>
  <si>
    <t>FTD38343</t>
  </si>
  <si>
    <t>FTD38344</t>
  </si>
  <si>
    <t>FTD38345</t>
  </si>
  <si>
    <t>FTD38346</t>
  </si>
  <si>
    <t>FTD38347</t>
  </si>
  <si>
    <t>FTD38348</t>
  </si>
  <si>
    <t>FTD38349</t>
  </si>
  <si>
    <t>FTD38350</t>
  </si>
  <si>
    <t>FTD38351</t>
  </si>
  <si>
    <t>FTD38352</t>
  </si>
  <si>
    <t>FTD38353</t>
  </si>
  <si>
    <t>FTD38354</t>
  </si>
  <si>
    <t>FTD38355</t>
  </si>
  <si>
    <t>FTD38356</t>
  </si>
  <si>
    <t>FTD38357</t>
  </si>
  <si>
    <t>FTD38358</t>
  </si>
  <si>
    <t>FTD38359</t>
  </si>
  <si>
    <t>FTD38360</t>
  </si>
  <si>
    <t>FTD38361</t>
  </si>
  <si>
    <t>FTD38362</t>
  </si>
  <si>
    <t>FTD38363</t>
  </si>
  <si>
    <t>FTD38364</t>
  </si>
  <si>
    <t>FTD38365</t>
  </si>
  <si>
    <t>FTD38366</t>
  </si>
  <si>
    <t>FTD38367</t>
  </si>
  <si>
    <t>FTD38368</t>
  </si>
  <si>
    <t>FTD38369</t>
  </si>
  <si>
    <t>FTD38370</t>
  </si>
  <si>
    <t>FTD38371</t>
  </si>
  <si>
    <t>FTD38372</t>
  </si>
  <si>
    <t>FTD38373</t>
  </si>
  <si>
    <t>FTD38374</t>
  </si>
  <si>
    <t>FTD38375</t>
  </si>
  <si>
    <t>FTD38376</t>
  </si>
  <si>
    <t>FTD38377</t>
  </si>
  <si>
    <t>FTD38378</t>
  </si>
  <si>
    <t>FTD38379</t>
  </si>
  <si>
    <t>FTD38380</t>
  </si>
  <si>
    <t>FTD38381</t>
  </si>
  <si>
    <t>FTD38382</t>
  </si>
  <si>
    <t>FTD38383</t>
  </si>
  <si>
    <t>FTD38384</t>
  </si>
  <si>
    <t>FTD38385</t>
  </si>
  <si>
    <t>FTD38386</t>
  </si>
  <si>
    <t>FTD38387</t>
  </si>
  <si>
    <t>FTD38388</t>
  </si>
  <si>
    <t>FTD38389</t>
  </si>
  <si>
    <t>FTD38390</t>
  </si>
  <si>
    <t>FTD38391</t>
  </si>
  <si>
    <t>FTD38392</t>
  </si>
  <si>
    <t>FTD38393</t>
  </si>
  <si>
    <t>FTD38394</t>
  </si>
  <si>
    <t>FTD38395</t>
  </si>
  <si>
    <t>FTD38396</t>
  </si>
  <si>
    <t>FTD38397</t>
  </si>
  <si>
    <t>FTD38398</t>
  </si>
  <si>
    <t>FTD38399</t>
  </si>
  <si>
    <t>FTD38400</t>
  </si>
  <si>
    <t>FTD38401</t>
  </si>
  <si>
    <t>FTD38402</t>
  </si>
  <si>
    <t>FTD38403</t>
  </si>
  <si>
    <t>FTD38404</t>
  </si>
  <si>
    <t>FTD38405</t>
  </si>
  <si>
    <t>FTD38406</t>
  </si>
  <si>
    <t>FTD38407</t>
  </si>
  <si>
    <t>FTD38408</t>
  </si>
  <si>
    <t>FTD38409</t>
  </si>
  <si>
    <t>FTD38410</t>
  </si>
  <si>
    <t>FTD38411</t>
  </si>
  <si>
    <t>FTD38412</t>
  </si>
  <si>
    <t>FTD38413</t>
  </si>
  <si>
    <t>FTD38414</t>
  </si>
  <si>
    <t>FTD38415</t>
  </si>
  <si>
    <t>FTD38416</t>
  </si>
  <si>
    <t>FTD38417</t>
  </si>
  <si>
    <t>FTD38418</t>
  </si>
  <si>
    <t>FTD38419</t>
  </si>
  <si>
    <t>FTD38420</t>
  </si>
  <si>
    <t>FTD38421</t>
  </si>
  <si>
    <t>FTD38422</t>
  </si>
  <si>
    <t>FTD38423</t>
  </si>
  <si>
    <t>FTD38424</t>
  </si>
  <si>
    <t>FTD38425</t>
  </si>
  <si>
    <t>FTD38426</t>
  </si>
  <si>
    <t>FTD38427</t>
  </si>
  <si>
    <t>FTD38428</t>
  </si>
  <si>
    <t>FTD38429</t>
  </si>
  <si>
    <t>FTD38430</t>
  </si>
  <si>
    <t>FTD38431</t>
  </si>
  <si>
    <t>FTD38432</t>
  </si>
  <si>
    <t>FTD38433</t>
  </si>
  <si>
    <t>FTD38434</t>
  </si>
  <si>
    <t>FTD38435</t>
  </si>
  <si>
    <t>FTD38436</t>
  </si>
  <si>
    <t>FTD38437</t>
  </si>
  <si>
    <t>FTD38438</t>
  </si>
  <si>
    <t>FTD38439</t>
  </si>
  <si>
    <t>FTD38440</t>
  </si>
  <si>
    <t>FTD38441</t>
  </si>
  <si>
    <t>FTD38442</t>
  </si>
  <si>
    <t>FTD38443</t>
  </si>
  <si>
    <t>FTD38444</t>
  </si>
  <si>
    <t>FTD38445</t>
  </si>
  <si>
    <t>FTD38446</t>
  </si>
  <si>
    <t>FTD38447</t>
  </si>
  <si>
    <t>FTD38448</t>
  </si>
  <si>
    <t>FTD38449</t>
  </si>
  <si>
    <t>FTD38450</t>
  </si>
  <si>
    <t>FTD38451</t>
  </si>
  <si>
    <t>FTD38452</t>
  </si>
  <si>
    <t>FTD38453</t>
  </si>
  <si>
    <t>FTD38454</t>
  </si>
  <si>
    <t>FTD38455</t>
  </si>
  <si>
    <t>FTD38456</t>
  </si>
  <si>
    <t>FTD38457</t>
  </si>
  <si>
    <t>FTD38458</t>
  </si>
  <si>
    <t>FTD38459</t>
  </si>
  <si>
    <t>FTD38460</t>
  </si>
  <si>
    <t>FTD38461</t>
  </si>
  <si>
    <t>FTD38462</t>
  </si>
  <si>
    <t>FTD38463</t>
  </si>
  <si>
    <t>FTD38464</t>
  </si>
  <si>
    <t>FTD38465</t>
  </si>
  <si>
    <t>FTD38466</t>
  </si>
  <si>
    <t>FTD38467</t>
  </si>
  <si>
    <t>FTD38468</t>
  </si>
  <si>
    <t>FTD38469</t>
  </si>
  <si>
    <t>FTD38470</t>
  </si>
  <si>
    <t>FTD38471</t>
  </si>
  <si>
    <t>FTD38472</t>
  </si>
  <si>
    <t>FTD38473</t>
  </si>
  <si>
    <t>FTD38474</t>
  </si>
  <si>
    <t>FTD38475</t>
  </si>
  <si>
    <t>FTD38476</t>
  </si>
  <si>
    <t>FTD38477</t>
  </si>
  <si>
    <t>FTD38478</t>
  </si>
  <si>
    <t>FTD38479</t>
  </si>
  <si>
    <t>FTD38480</t>
  </si>
  <si>
    <t>FTD38481</t>
  </si>
  <si>
    <t>FTD38482</t>
  </si>
  <si>
    <t>FTD38483</t>
  </si>
  <si>
    <t>FTD38484</t>
  </si>
  <si>
    <t>FTD38485</t>
  </si>
  <si>
    <t>FTD38486</t>
  </si>
  <si>
    <t>FTD38487</t>
  </si>
  <si>
    <t>FTD38488</t>
  </si>
  <si>
    <t>FTD38489</t>
  </si>
  <si>
    <t>FTD38490</t>
  </si>
  <si>
    <t>FTD38491</t>
  </si>
  <si>
    <t>FTD38492</t>
  </si>
  <si>
    <t>FTD38493</t>
  </si>
  <si>
    <t>FTD38494</t>
  </si>
  <si>
    <t>FTD38495</t>
  </si>
  <si>
    <t>FTD38496</t>
  </si>
  <si>
    <t>FTD38497</t>
  </si>
  <si>
    <t>FTD38498</t>
  </si>
  <si>
    <t>FTD38499</t>
  </si>
  <si>
    <t>FTD38500</t>
  </si>
  <si>
    <t>FTD38501</t>
  </si>
  <si>
    <t>FTD38502</t>
  </si>
  <si>
    <t>FTD38503</t>
  </si>
  <si>
    <t>FTD38504</t>
  </si>
  <si>
    <t>FTD38505</t>
  </si>
  <si>
    <t>FTD38506</t>
  </si>
  <si>
    <t>FTD38507</t>
  </si>
  <si>
    <t>FTD38508</t>
  </si>
  <si>
    <t>FTD38509</t>
  </si>
  <si>
    <t>FTD38510</t>
  </si>
  <si>
    <t>FTD38511</t>
  </si>
  <si>
    <t>FTD38512</t>
  </si>
  <si>
    <t>FTD38513</t>
  </si>
  <si>
    <t>FTD38514</t>
  </si>
  <si>
    <t>FTD38515</t>
  </si>
  <si>
    <t>FTD38516</t>
  </si>
  <si>
    <t>FTD38517</t>
  </si>
  <si>
    <t>FTD38518</t>
  </si>
  <si>
    <t>FTD38519</t>
  </si>
  <si>
    <t>FTD38520</t>
  </si>
  <si>
    <t>FTD38521</t>
  </si>
  <si>
    <t>FTD38522</t>
  </si>
  <si>
    <t>FTD38523</t>
  </si>
  <si>
    <t>FTD38524</t>
  </si>
  <si>
    <t>FTD38525</t>
  </si>
  <si>
    <t>FTD38526</t>
  </si>
  <si>
    <t>FTD38527</t>
  </si>
  <si>
    <t>FTD38528</t>
  </si>
  <si>
    <t>FTD38529</t>
  </si>
  <si>
    <t>FTD38530</t>
  </si>
  <si>
    <t>FTD38531</t>
  </si>
  <si>
    <t>FTD38532</t>
  </si>
  <si>
    <t>FTD38533</t>
  </si>
  <si>
    <t>FTD38534</t>
  </si>
  <si>
    <t>FTD38535</t>
  </si>
  <si>
    <t>FTD38536</t>
  </si>
  <si>
    <t>FTD38537</t>
  </si>
  <si>
    <t>FTD38538</t>
  </si>
  <si>
    <t>FTD38539</t>
  </si>
  <si>
    <t>FTD38540</t>
  </si>
  <si>
    <t>FTD38541</t>
  </si>
  <si>
    <t>FTD38542</t>
  </si>
  <si>
    <t>FTD38543</t>
  </si>
  <si>
    <t>FTD38544</t>
  </si>
  <si>
    <t>FTD38545</t>
  </si>
  <si>
    <t>FTD38546</t>
  </si>
  <si>
    <t>FTD38547</t>
  </si>
  <si>
    <t>FTD38548</t>
  </si>
  <si>
    <t>FTD38549</t>
  </si>
  <si>
    <t>FTD38550</t>
  </si>
  <si>
    <t>FTD38551</t>
  </si>
  <si>
    <t>FTD38552</t>
  </si>
  <si>
    <t>FTD38553</t>
  </si>
  <si>
    <t>FTD38554</t>
  </si>
  <si>
    <t>FTD38555</t>
  </si>
  <si>
    <t>FTD38556</t>
  </si>
  <si>
    <t>FTD38557</t>
  </si>
  <si>
    <t>FTD38558</t>
  </si>
  <si>
    <t>FTD38559</t>
  </si>
  <si>
    <t>FTD38560</t>
  </si>
  <si>
    <t>FTD38561</t>
  </si>
  <si>
    <t>FTD38562</t>
  </si>
  <si>
    <t>FTD38563</t>
  </si>
  <si>
    <t>FTD38564</t>
  </si>
  <si>
    <t>FTD38565</t>
  </si>
  <si>
    <t>FTD38566</t>
  </si>
  <si>
    <t>FTD38567</t>
  </si>
  <si>
    <t>FTD38568</t>
  </si>
  <si>
    <t>FTD38569</t>
  </si>
  <si>
    <t>FTD38570</t>
  </si>
  <si>
    <t>FTD38571</t>
  </si>
  <si>
    <t>FTD38572</t>
  </si>
  <si>
    <t>FTD38573</t>
  </si>
  <si>
    <t>FTD38574</t>
  </si>
  <si>
    <t>FTD38575</t>
  </si>
  <si>
    <t>FTD38576</t>
  </si>
  <si>
    <t>FTD38577</t>
  </si>
  <si>
    <t>FTD38578</t>
  </si>
  <si>
    <t>FTD38579</t>
  </si>
  <si>
    <t>FTD38580</t>
  </si>
  <si>
    <t>FTD38581</t>
  </si>
  <si>
    <t>FTD38582</t>
  </si>
  <si>
    <t>FTD38583</t>
  </si>
  <si>
    <t>FTD38584</t>
  </si>
  <si>
    <t>FTD38585</t>
  </si>
  <si>
    <t>FTD38586</t>
  </si>
  <si>
    <t>FTD38587</t>
  </si>
  <si>
    <t>FTD38588</t>
  </si>
  <si>
    <t>FTD38589</t>
  </si>
  <si>
    <t>FTD38590</t>
  </si>
  <si>
    <t>FTD38591</t>
  </si>
  <si>
    <t>FTD38592</t>
  </si>
  <si>
    <t>FTD38593</t>
  </si>
  <si>
    <t>FTD38594</t>
  </si>
  <si>
    <t>FTD38595</t>
  </si>
  <si>
    <t>FTD38596</t>
  </si>
  <si>
    <t>FTD38597</t>
  </si>
  <si>
    <t>FTD38598</t>
  </si>
  <si>
    <t>FTD38599</t>
  </si>
  <si>
    <t>FTD38600</t>
  </si>
  <si>
    <t>FTD38601</t>
  </si>
  <si>
    <t>FTD38602</t>
  </si>
  <si>
    <t>FTD38603</t>
  </si>
  <si>
    <t>FTD38604</t>
  </si>
  <si>
    <t>FTD38605</t>
  </si>
  <si>
    <t>FTD38606</t>
  </si>
  <si>
    <t>FTD38607</t>
  </si>
  <si>
    <t>FTD38608</t>
  </si>
  <si>
    <t>FTD38609</t>
  </si>
  <si>
    <t>FTD38610</t>
  </si>
  <si>
    <t>FTD38611</t>
  </si>
  <si>
    <t>FTD38612</t>
  </si>
  <si>
    <t>FTD38613</t>
  </si>
  <si>
    <t>FTD38614</t>
  </si>
  <si>
    <t>FTD38615</t>
  </si>
  <si>
    <t>FTD38616</t>
  </si>
  <si>
    <t>FTD38617</t>
  </si>
  <si>
    <t>FTD38618</t>
  </si>
  <si>
    <t>FTD38619</t>
  </si>
  <si>
    <t>FTD38620</t>
  </si>
  <si>
    <t>FTD38621</t>
  </si>
  <si>
    <t>FTD38622</t>
  </si>
  <si>
    <t>FTD38623</t>
  </si>
  <si>
    <t>FTD38624</t>
  </si>
  <si>
    <t>FTD38625</t>
  </si>
  <si>
    <t>FTD38626</t>
  </si>
  <si>
    <t>FTD38627</t>
  </si>
  <si>
    <t>FTD38628</t>
  </si>
  <si>
    <t>FTD38629</t>
  </si>
  <si>
    <t>FTD38630</t>
  </si>
  <si>
    <t>FTD38631</t>
  </si>
  <si>
    <t>FTD38632</t>
  </si>
  <si>
    <t>FTD38633</t>
  </si>
  <si>
    <t>FTD38634</t>
  </si>
  <si>
    <t>FTD38635</t>
  </si>
  <si>
    <t>FTD38636</t>
  </si>
  <si>
    <t>FTD38637</t>
  </si>
  <si>
    <t>FTD38638</t>
  </si>
  <si>
    <t>FTD38639</t>
  </si>
  <si>
    <t>FTD38640</t>
  </si>
  <si>
    <t>FTD38641</t>
  </si>
  <si>
    <t>FTD38642</t>
  </si>
  <si>
    <t>FTD38643</t>
  </si>
  <si>
    <t>FTD38644</t>
  </si>
  <si>
    <t>FTD38645</t>
  </si>
  <si>
    <t>FTD38646</t>
  </si>
  <si>
    <t>FTD38647</t>
  </si>
  <si>
    <t>FTD38648</t>
  </si>
  <si>
    <t>FTD38649</t>
  </si>
  <si>
    <t>FTD38650</t>
  </si>
  <si>
    <t>FTD38651</t>
  </si>
  <si>
    <t>FTD38652</t>
  </si>
  <si>
    <t>FTD38653</t>
  </si>
  <si>
    <t>FTD38654</t>
  </si>
  <si>
    <t>FTD38655</t>
  </si>
  <si>
    <t>FTD38656</t>
  </si>
  <si>
    <t>FTD38657</t>
  </si>
  <si>
    <t>FTD38658</t>
  </si>
  <si>
    <t>FTD38659</t>
  </si>
  <si>
    <t>FTD38660</t>
  </si>
  <si>
    <t>FTD38661</t>
  </si>
  <si>
    <t>FTD38662</t>
  </si>
  <si>
    <t>FTD38663</t>
  </si>
  <si>
    <t>FTD38664</t>
  </si>
  <si>
    <t>FTD38665</t>
  </si>
  <si>
    <t>FTD38666</t>
  </si>
  <si>
    <t>FTD38667</t>
  </si>
  <si>
    <t>FTD38668</t>
  </si>
  <si>
    <t>FTD38669</t>
  </si>
  <si>
    <t>FTD38670</t>
  </si>
  <si>
    <t>FTD38671</t>
  </si>
  <si>
    <t>FTD38672</t>
  </si>
  <si>
    <t>FTD38673</t>
  </si>
  <si>
    <t>FTD38674</t>
  </si>
  <si>
    <t>FTD38675</t>
  </si>
  <si>
    <t>FTD38676</t>
  </si>
  <si>
    <t>FTD38677</t>
  </si>
  <si>
    <t>FTD38678</t>
  </si>
  <si>
    <t>FTD38679</t>
  </si>
  <si>
    <t>FTD38680</t>
  </si>
  <si>
    <t>FTD38681</t>
  </si>
  <si>
    <t>FTD38682</t>
  </si>
  <si>
    <t>FTD38683</t>
  </si>
  <si>
    <t>FTD38684</t>
  </si>
  <si>
    <t>FTD38685</t>
  </si>
  <si>
    <t>FTD38686</t>
  </si>
  <si>
    <t>FTD38687</t>
  </si>
  <si>
    <t>FTD38688</t>
  </si>
  <si>
    <t>FTD38689</t>
  </si>
  <si>
    <t>FTD38690</t>
  </si>
  <si>
    <t>FTD38691</t>
  </si>
  <si>
    <t>FTD38692</t>
  </si>
  <si>
    <t>FTD38693</t>
  </si>
  <si>
    <t>FTD38694</t>
  </si>
  <si>
    <t>FTD38695</t>
  </si>
  <si>
    <t>FTD38696</t>
  </si>
  <si>
    <t>FTD38697</t>
  </si>
  <si>
    <t>FTD38698</t>
  </si>
  <si>
    <t>FTD38699</t>
  </si>
  <si>
    <t>FTD38700</t>
  </si>
  <si>
    <t>FTD38701</t>
  </si>
  <si>
    <t>FTD38702</t>
  </si>
  <si>
    <t>FTD38703</t>
  </si>
  <si>
    <t>FTD38704</t>
  </si>
  <si>
    <t>FTD38705</t>
  </si>
  <si>
    <t>FTD38706</t>
  </si>
  <si>
    <t>FTD38707</t>
  </si>
  <si>
    <t>FTD38708</t>
  </si>
  <si>
    <t>FTD38709</t>
  </si>
  <si>
    <t>FTD38710</t>
  </si>
  <si>
    <t>FTD38711</t>
  </si>
  <si>
    <t>FTD38712</t>
  </si>
  <si>
    <t>FTD38713</t>
  </si>
  <si>
    <t>FTD38714</t>
  </si>
  <si>
    <t>FTD38715</t>
  </si>
  <si>
    <t>FTD38716</t>
  </si>
  <si>
    <t>FTD38717</t>
  </si>
  <si>
    <t>FTD38718</t>
  </si>
  <si>
    <t>FTD38719</t>
  </si>
  <si>
    <t>FTD38720</t>
  </si>
  <si>
    <t>FTD38721</t>
  </si>
  <si>
    <t>FTD38722</t>
  </si>
  <si>
    <t>FTD38723</t>
  </si>
  <si>
    <t>FTD38724</t>
  </si>
  <si>
    <t>FTD38725</t>
  </si>
  <si>
    <t>FTD38726</t>
  </si>
  <si>
    <t>FTD38727</t>
  </si>
  <si>
    <t>FTD38728</t>
  </si>
  <si>
    <t>FTD38729</t>
  </si>
  <si>
    <t>FTD38730</t>
  </si>
  <si>
    <t>FTD38731</t>
  </si>
  <si>
    <t>FTD38732</t>
  </si>
  <si>
    <t>FTD38733</t>
  </si>
  <si>
    <t>FTD38734</t>
  </si>
  <si>
    <t>FTD38735</t>
  </si>
  <si>
    <t>FTD38736</t>
  </si>
  <si>
    <t>FTD38737</t>
  </si>
  <si>
    <t>FTD38738</t>
  </si>
  <si>
    <t>FTD38739</t>
  </si>
  <si>
    <t>FTD38740</t>
  </si>
  <si>
    <t>FTD38741</t>
  </si>
  <si>
    <t>FTD38742</t>
  </si>
  <si>
    <t>FTD38743</t>
  </si>
  <si>
    <t>FTD38744</t>
  </si>
  <si>
    <t>FTD38745</t>
  </si>
  <si>
    <t>FTD38746</t>
  </si>
  <si>
    <t>FTD38747</t>
  </si>
  <si>
    <t>FTD38748</t>
  </si>
  <si>
    <t>FTD38749</t>
  </si>
  <si>
    <t>FTD38750</t>
  </si>
  <si>
    <t>FTD38751</t>
  </si>
  <si>
    <t>FTD38752</t>
  </si>
  <si>
    <t>FTD38753</t>
  </si>
  <si>
    <t>FTD38754</t>
  </si>
  <si>
    <t>FTD38755</t>
  </si>
  <si>
    <t>FTD38756</t>
  </si>
  <si>
    <t>FTD38757</t>
  </si>
  <si>
    <t>FTD38758</t>
  </si>
  <si>
    <t>FTD38759</t>
  </si>
  <si>
    <t>FTD38760</t>
  </si>
  <si>
    <t>FTD38761</t>
  </si>
  <si>
    <t>FTD38762</t>
  </si>
  <si>
    <t>FTD38763</t>
  </si>
  <si>
    <t>FTD38764</t>
  </si>
  <si>
    <t>FTD38765</t>
  </si>
  <si>
    <t>FTD38766</t>
  </si>
  <si>
    <t>FTD38767</t>
  </si>
  <si>
    <t>FTD38768</t>
  </si>
  <si>
    <t>FTD38769</t>
  </si>
  <si>
    <t>FTD38770</t>
  </si>
  <si>
    <t>FTD38771</t>
  </si>
  <si>
    <t>FTD38772</t>
  </si>
  <si>
    <t>FTD38773</t>
  </si>
  <si>
    <t>FTD38774</t>
  </si>
  <si>
    <t>FTD38775</t>
  </si>
  <si>
    <t>FTD38776</t>
  </si>
  <si>
    <t>FTD38777</t>
  </si>
  <si>
    <t>FTD38778</t>
  </si>
  <si>
    <t>FTD38779</t>
  </si>
  <si>
    <t>FTD38780</t>
  </si>
  <si>
    <t>FTD38781</t>
  </si>
  <si>
    <t>FTD38782</t>
  </si>
  <si>
    <t>FTD38783</t>
  </si>
  <si>
    <t>FTD38784</t>
  </si>
  <si>
    <t>FTD38785</t>
  </si>
  <si>
    <t>FTD38786</t>
  </si>
  <si>
    <t>FTD38787</t>
  </si>
  <si>
    <t>FTD38788</t>
  </si>
  <si>
    <t>FTD38789</t>
  </si>
  <si>
    <t>FTD38790</t>
  </si>
  <si>
    <t>FTD38791</t>
  </si>
  <si>
    <t>FTD38792</t>
  </si>
  <si>
    <t>FTD38793</t>
  </si>
  <si>
    <t>FTD38794</t>
  </si>
  <si>
    <t>FTD38795</t>
  </si>
  <si>
    <t>FTD38796</t>
  </si>
  <si>
    <t>FTD38797</t>
  </si>
  <si>
    <t>FTD38798</t>
  </si>
  <si>
    <t>FTD38799</t>
  </si>
  <si>
    <t>FTD38800</t>
  </si>
  <si>
    <t>FTD38801</t>
  </si>
  <si>
    <t>FTD38802</t>
  </si>
  <si>
    <t>FTD38803</t>
  </si>
  <si>
    <t>FTD38804</t>
  </si>
  <si>
    <t>FTD38805</t>
  </si>
  <si>
    <t>FTD38806</t>
  </si>
  <si>
    <t>FTD38807</t>
  </si>
  <si>
    <t>FTD38808</t>
  </si>
  <si>
    <t>FTD38809</t>
  </si>
  <si>
    <t>FTD38810</t>
  </si>
  <si>
    <t>FTD38811</t>
  </si>
  <si>
    <t>FTD38812</t>
  </si>
  <si>
    <t>FTD38813</t>
  </si>
  <si>
    <t>FTD38814</t>
  </si>
  <si>
    <t>FTD38815</t>
  </si>
  <si>
    <t>FTD38816</t>
  </si>
  <si>
    <t>FTD38817</t>
  </si>
  <si>
    <t>FTD38818</t>
  </si>
  <si>
    <t>FTD38819</t>
  </si>
  <si>
    <t>FTD38820</t>
  </si>
  <si>
    <t>FTD38821</t>
  </si>
  <si>
    <t>FTD38822</t>
  </si>
  <si>
    <t>FTD38823</t>
  </si>
  <si>
    <t>FTD38824</t>
  </si>
  <si>
    <t>FTD38825</t>
  </si>
  <si>
    <t>FTD38826</t>
  </si>
  <si>
    <t>FTD38827</t>
  </si>
  <si>
    <t>FTD38828</t>
  </si>
  <si>
    <t>FTD38829</t>
  </si>
  <si>
    <t>FTD38830</t>
  </si>
  <si>
    <t>FTD38831</t>
  </si>
  <si>
    <t>FTD38832</t>
  </si>
  <si>
    <t>FTD38833</t>
  </si>
  <si>
    <t>FTD38834</t>
  </si>
  <si>
    <t>FTD38835</t>
  </si>
  <si>
    <t>FTD38836</t>
  </si>
  <si>
    <t>FTD38837</t>
  </si>
  <si>
    <t>FTD38838</t>
  </si>
  <si>
    <t>FTD38839</t>
  </si>
  <si>
    <t>FTD38840</t>
  </si>
  <si>
    <t>FTD38841</t>
  </si>
  <si>
    <t>FTD38842</t>
  </si>
  <si>
    <t>FTD38843</t>
  </si>
  <si>
    <t>FTD38844</t>
  </si>
  <si>
    <t>FTD38845</t>
  </si>
  <si>
    <t>FTD38846</t>
  </si>
  <si>
    <t>FTD38847</t>
  </si>
  <si>
    <t>FTD38848</t>
  </si>
  <si>
    <t>FTD38849</t>
  </si>
  <si>
    <t>FTD38850</t>
  </si>
  <si>
    <t>FTD38851</t>
  </si>
  <si>
    <t>FTD38852</t>
  </si>
  <si>
    <t>FTD38853</t>
  </si>
  <si>
    <t>FTD38854</t>
  </si>
  <si>
    <t>FTD38855</t>
  </si>
  <si>
    <t>FTD38856</t>
  </si>
  <si>
    <t>FTD38857</t>
  </si>
  <si>
    <t>FTD38858</t>
  </si>
  <si>
    <t>FTD38859</t>
  </si>
  <si>
    <t>FTD38860</t>
  </si>
  <si>
    <t>FTD38861</t>
  </si>
  <si>
    <t>FTD38862</t>
  </si>
  <si>
    <t>FTD38863</t>
  </si>
  <si>
    <t>FTD38864</t>
  </si>
  <si>
    <t>FTD38865</t>
  </si>
  <si>
    <t>FTD38866</t>
  </si>
  <si>
    <t>FTD38867</t>
  </si>
  <si>
    <t>FTD38868</t>
  </si>
  <si>
    <t>FTD38869</t>
  </si>
  <si>
    <t>FTD38870</t>
  </si>
  <si>
    <t>FTD38871</t>
  </si>
  <si>
    <t>FTD38872</t>
  </si>
  <si>
    <t>FTD38873</t>
  </si>
  <si>
    <t>FTD38874</t>
  </si>
  <si>
    <t>FTD38875</t>
  </si>
  <si>
    <t>FTD38876</t>
  </si>
  <si>
    <t>FTD38877</t>
  </si>
  <si>
    <t>FTD38878</t>
  </si>
  <si>
    <t>FTD38879</t>
  </si>
  <si>
    <t>FTD38880</t>
  </si>
  <si>
    <t>FTD38881</t>
  </si>
  <si>
    <t>FTD38882</t>
  </si>
  <si>
    <t>FTD38883</t>
  </si>
  <si>
    <t>FTD38884</t>
  </si>
  <si>
    <t>FTD38885</t>
  </si>
  <si>
    <t>FTD38886</t>
  </si>
  <si>
    <t>FTD38887</t>
  </si>
  <si>
    <t>FTD38888</t>
  </si>
  <si>
    <t>FTD38889</t>
  </si>
  <si>
    <t>FTD38890</t>
  </si>
  <si>
    <t>FTD38891</t>
  </si>
  <si>
    <t>FTD38892</t>
  </si>
  <si>
    <t>FTD38893</t>
  </si>
  <si>
    <t>FTD38894</t>
  </si>
  <si>
    <t>FTD38895</t>
  </si>
  <si>
    <t>FTD38896</t>
  </si>
  <si>
    <t>FTD38897</t>
  </si>
  <si>
    <t>FTD38898</t>
  </si>
  <si>
    <t>FTD38899</t>
  </si>
  <si>
    <t>FTD38900</t>
  </si>
  <si>
    <t>FTD38901</t>
  </si>
  <si>
    <t>FTD38902</t>
  </si>
  <si>
    <t>FTD38903</t>
  </si>
  <si>
    <t>FTD38904</t>
  </si>
  <si>
    <t>FTD38905</t>
  </si>
  <si>
    <t>FTD38906</t>
  </si>
  <si>
    <t>FTD38907</t>
  </si>
  <si>
    <t>FTD38908</t>
  </si>
  <si>
    <t>FTD38909</t>
  </si>
  <si>
    <t>FTD38910</t>
  </si>
  <si>
    <t>FTD38911</t>
  </si>
  <si>
    <t>FTD38912</t>
  </si>
  <si>
    <t>FTD38913</t>
  </si>
  <si>
    <t>FTD38914</t>
  </si>
  <si>
    <t>FTD38915</t>
  </si>
  <si>
    <t>FTD38916</t>
  </si>
  <si>
    <t>FTD38917</t>
  </si>
  <si>
    <t>FTD38918</t>
  </si>
  <si>
    <t>FTD38919</t>
  </si>
  <si>
    <t>FTD38920</t>
  </si>
  <si>
    <t>FTD38921</t>
  </si>
  <si>
    <t>FTD38922</t>
  </si>
  <si>
    <t>FTD38923</t>
  </si>
  <si>
    <t>FTD38924</t>
  </si>
  <si>
    <t>FTD38925</t>
  </si>
  <si>
    <t>FTD38926</t>
  </si>
  <si>
    <t>FTD38927</t>
  </si>
  <si>
    <t>FTD38928</t>
  </si>
  <si>
    <t>FTD38929</t>
  </si>
  <si>
    <t>FTD38930</t>
  </si>
  <si>
    <t>FTD38931</t>
  </si>
  <si>
    <t>FTD38932</t>
  </si>
  <si>
    <t>FTD38933</t>
  </si>
  <si>
    <t>FTD38934</t>
  </si>
  <si>
    <t>FTD38935</t>
  </si>
  <si>
    <t>FTD38936</t>
  </si>
  <si>
    <t>FTD38937</t>
  </si>
  <si>
    <t>FTD38938</t>
  </si>
  <si>
    <t>FTD38939</t>
  </si>
  <si>
    <t>FTD38940</t>
  </si>
  <si>
    <t>FTD38941</t>
  </si>
  <si>
    <t>FTD38942</t>
  </si>
  <si>
    <t>FTD38943</t>
  </si>
  <si>
    <t>FTD38944</t>
  </si>
  <si>
    <t>FTD38945</t>
  </si>
  <si>
    <t>FTD38946</t>
  </si>
  <si>
    <t>FTD38947</t>
  </si>
  <si>
    <t>FTD38948</t>
  </si>
  <si>
    <t>FTD38949</t>
  </si>
  <si>
    <t>FTD38950</t>
  </si>
  <si>
    <t>FTD38951</t>
  </si>
  <si>
    <t>FTD38952</t>
  </si>
  <si>
    <t>FTD38953</t>
  </si>
  <si>
    <t>FTD38954</t>
  </si>
  <si>
    <t>FTD38955</t>
  </si>
  <si>
    <t>FTD38956</t>
  </si>
  <si>
    <t>FTD38957</t>
  </si>
  <si>
    <t>FTD38958</t>
  </si>
  <si>
    <t>FTD38959</t>
  </si>
  <si>
    <t>FTD38960</t>
  </si>
  <si>
    <t>FTD38961</t>
  </si>
  <si>
    <t>FTD38962</t>
  </si>
  <si>
    <t>FTD38963</t>
  </si>
  <si>
    <t>FTD38964</t>
  </si>
  <si>
    <t>FTD38965</t>
  </si>
  <si>
    <t>FTD38966</t>
  </si>
  <si>
    <t>FTD38967</t>
  </si>
  <si>
    <t>FTD38968</t>
  </si>
  <si>
    <t>FTD38969</t>
  </si>
  <si>
    <t>FTD38970</t>
  </si>
  <si>
    <t>FTD38971</t>
  </si>
  <si>
    <t>FTD38972</t>
  </si>
  <si>
    <t>FTD38973</t>
  </si>
  <si>
    <t>FTD38974</t>
  </si>
  <si>
    <t>FTD38975</t>
  </si>
  <si>
    <t>FTD38976</t>
  </si>
  <si>
    <t>FTD38977</t>
  </si>
  <si>
    <t>FTD38978</t>
  </si>
  <si>
    <t>FTD38979</t>
  </si>
  <si>
    <t>FTD38980</t>
  </si>
  <si>
    <t>FTD38981</t>
  </si>
  <si>
    <t>FTD38982</t>
  </si>
  <si>
    <t>FTD38983</t>
  </si>
  <si>
    <t>FTD38984</t>
  </si>
  <si>
    <t>FTD38985</t>
  </si>
  <si>
    <t>FTD38986</t>
  </si>
  <si>
    <t>FTD38987</t>
  </si>
  <si>
    <t>FTD38988</t>
  </si>
  <si>
    <t>FTD38989</t>
  </si>
  <si>
    <t>FTD38990</t>
  </si>
  <si>
    <t>FTD38991</t>
  </si>
  <si>
    <t>FTD38992</t>
  </si>
  <si>
    <t>FTD38993</t>
  </si>
  <si>
    <t>FTD38994</t>
  </si>
  <si>
    <t>FTD38995</t>
  </si>
  <si>
    <t>FTD38996</t>
  </si>
  <si>
    <t>FTD38997</t>
  </si>
  <si>
    <t>FTD38998</t>
  </si>
  <si>
    <t>FTD38999</t>
  </si>
  <si>
    <t>FTD39000</t>
  </si>
  <si>
    <t>FTD39001</t>
  </si>
  <si>
    <t>FTD39002</t>
  </si>
  <si>
    <t>FTD39003</t>
  </si>
  <si>
    <t>FTD39004</t>
  </si>
  <si>
    <t>FTD39005</t>
  </si>
  <si>
    <t>FTD39006</t>
  </si>
  <si>
    <t>FTD39007</t>
  </si>
  <si>
    <t>FTD39008</t>
  </si>
  <si>
    <t>FTD39009</t>
  </si>
  <si>
    <t>FTD39010</t>
  </si>
  <si>
    <t>FTD39011</t>
  </si>
  <si>
    <t>FTD39012</t>
  </si>
  <si>
    <t>FTD39013</t>
  </si>
  <si>
    <t>FTD39014</t>
  </si>
  <si>
    <t>FTD39015</t>
  </si>
  <si>
    <t>FTD39016</t>
  </si>
  <si>
    <t>FTD39017</t>
  </si>
  <si>
    <t>FTD39018</t>
  </si>
  <si>
    <t>FTD39019</t>
  </si>
  <si>
    <t>FTD39020</t>
  </si>
  <si>
    <t>FTD39021</t>
  </si>
  <si>
    <t>FTD39022</t>
  </si>
  <si>
    <t>FTD39023</t>
  </si>
  <si>
    <t>FTD39024</t>
  </si>
  <si>
    <t>FTD39025</t>
  </si>
  <si>
    <t>FTD39026</t>
  </si>
  <si>
    <t>FTD39027</t>
  </si>
  <si>
    <t>FTD39028</t>
  </si>
  <si>
    <t>FTD39029</t>
  </si>
  <si>
    <t>FTD39030</t>
  </si>
  <si>
    <t>FTD39031</t>
  </si>
  <si>
    <t>FTD39032</t>
  </si>
  <si>
    <t>FTD39033</t>
  </si>
  <si>
    <t>FTD39034</t>
  </si>
  <si>
    <t>FTD39035</t>
  </si>
  <si>
    <t>FTD39036</t>
  </si>
  <si>
    <t>FTD39037</t>
  </si>
  <si>
    <t>FTD39038</t>
  </si>
  <si>
    <t>FTD39039</t>
  </si>
  <si>
    <t>FTD39040</t>
  </si>
  <si>
    <t>FTD39041</t>
  </si>
  <si>
    <t>FTD39042</t>
  </si>
  <si>
    <t>FTD39043</t>
  </si>
  <si>
    <t>FTD39044</t>
  </si>
  <si>
    <t>FTD39045</t>
  </si>
  <si>
    <t>FTD39046</t>
  </si>
  <si>
    <t>FTD39047</t>
  </si>
  <si>
    <t>FTD39048</t>
  </si>
  <si>
    <t>FTD39049</t>
  </si>
  <si>
    <t>FTD39050</t>
  </si>
  <si>
    <t>FTD39051</t>
  </si>
  <si>
    <t>FTD39052</t>
  </si>
  <si>
    <t>FTD39053</t>
  </si>
  <si>
    <t>FTD39054</t>
  </si>
  <si>
    <t>FTD39055</t>
  </si>
  <si>
    <t>FTD39056</t>
  </si>
  <si>
    <t>FTD39057</t>
  </si>
  <si>
    <t>FTD39058</t>
  </si>
  <si>
    <t>FTD39059</t>
  </si>
  <si>
    <t>FTD39060</t>
  </si>
  <si>
    <t>FTD39061</t>
  </si>
  <si>
    <t>FTD39062</t>
  </si>
  <si>
    <t>FTD39063</t>
  </si>
  <si>
    <t>FTD39064</t>
  </si>
  <si>
    <t>FTD39065</t>
  </si>
  <si>
    <t>FTD39066</t>
  </si>
  <si>
    <t>FTD39067</t>
  </si>
  <si>
    <t>FTD39068</t>
  </si>
  <si>
    <t>FTD39069</t>
  </si>
  <si>
    <t>FTD39070</t>
  </si>
  <si>
    <t>FTD39071</t>
  </si>
  <si>
    <t>FTD39072</t>
  </si>
  <si>
    <t>FTD39073</t>
  </si>
  <si>
    <t>FTD39074</t>
  </si>
  <si>
    <t>FTD39075</t>
  </si>
  <si>
    <t>FTD39076</t>
  </si>
  <si>
    <t>FTD39077</t>
  </si>
  <si>
    <t>FTD39078</t>
  </si>
  <si>
    <t>FTD39079</t>
  </si>
  <si>
    <t>FTD39080</t>
  </si>
  <si>
    <t>FTD39081</t>
  </si>
  <si>
    <t>FTD39082</t>
  </si>
  <si>
    <t>FTD39083</t>
  </si>
  <si>
    <t>FTD39084</t>
  </si>
  <si>
    <t>FTD39085</t>
  </si>
  <si>
    <t>FTD39086</t>
  </si>
  <si>
    <t>FTD39087</t>
  </si>
  <si>
    <t>FTD39088</t>
  </si>
  <si>
    <t>FTD39089</t>
  </si>
  <si>
    <t>FTD39090</t>
  </si>
  <si>
    <t>FTD39091</t>
  </si>
  <si>
    <t>FTD39092</t>
  </si>
  <si>
    <t>FTD39093</t>
  </si>
  <si>
    <t>FTD39094</t>
  </si>
  <si>
    <t>FTD39095</t>
  </si>
  <si>
    <t>FTD39096</t>
  </si>
  <si>
    <t>FTD39097</t>
  </si>
  <si>
    <t>FTD39098</t>
  </si>
  <si>
    <t>FTD39099</t>
  </si>
  <si>
    <t>FTD39100</t>
  </si>
  <si>
    <t>FTD39101</t>
  </si>
  <si>
    <t>FTD39102</t>
  </si>
  <si>
    <t>FTD39103</t>
  </si>
  <si>
    <t>FTD39104</t>
  </si>
  <si>
    <t>FTD39105</t>
  </si>
  <si>
    <t>FTD39106</t>
  </si>
  <si>
    <t>FTD39107</t>
  </si>
  <si>
    <t>FTD39108</t>
  </si>
  <si>
    <t>FTD39109</t>
  </si>
  <si>
    <t>FTD39110</t>
  </si>
  <si>
    <t>FTD39111</t>
  </si>
  <si>
    <t>FTD39112</t>
  </si>
  <si>
    <t>FTD39113</t>
  </si>
  <si>
    <t>FTD39114</t>
  </si>
  <si>
    <t>FTD39115</t>
  </si>
  <si>
    <t>FTD39116</t>
  </si>
  <si>
    <t>FTD39117</t>
  </si>
  <si>
    <t>FTD39118</t>
  </si>
  <si>
    <t>FTD39119</t>
  </si>
  <si>
    <t>FTD39120</t>
  </si>
  <si>
    <t>FTD39121</t>
  </si>
  <si>
    <t>FTD39122</t>
  </si>
  <si>
    <t>FTD39123</t>
  </si>
  <si>
    <t>FTD39124</t>
  </si>
  <si>
    <t>FTD39125</t>
  </si>
  <si>
    <t>FTD39126</t>
  </si>
  <si>
    <t>FTD39127</t>
  </si>
  <si>
    <t>FTD39128</t>
  </si>
  <si>
    <t>FTD39129</t>
  </si>
  <si>
    <t>FTD39130</t>
  </si>
  <si>
    <t>FTD39131</t>
  </si>
  <si>
    <t>FTD39132</t>
  </si>
  <si>
    <t>FTD39133</t>
  </si>
  <si>
    <t>FTD39134</t>
  </si>
  <si>
    <t>FTD39135</t>
  </si>
  <si>
    <t>FTD39136</t>
  </si>
  <si>
    <t>FTD39137</t>
  </si>
  <si>
    <t>FTD39138</t>
  </si>
  <si>
    <t>FTD39139</t>
  </si>
  <si>
    <t>FTD39140</t>
  </si>
  <si>
    <t>FTD39141</t>
  </si>
  <si>
    <t>FTD39142</t>
  </si>
  <si>
    <t>FTD39143</t>
  </si>
  <si>
    <t>FTD39144</t>
  </si>
  <si>
    <t>FTD39145</t>
  </si>
  <si>
    <t>FTD39146</t>
  </si>
  <si>
    <t>FTD39147</t>
  </si>
  <si>
    <t>FTD39148</t>
  </si>
  <si>
    <t>FTD39149</t>
  </si>
  <si>
    <t>FTD39150</t>
  </si>
  <si>
    <t>FTD39151</t>
  </si>
  <si>
    <t>FTD39152</t>
  </si>
  <si>
    <t>FTD39153</t>
  </si>
  <si>
    <t>FTD39154</t>
  </si>
  <si>
    <t>FTD39155</t>
  </si>
  <si>
    <t>FTD39156</t>
  </si>
  <si>
    <t>FTD39157</t>
  </si>
  <si>
    <t>FTD39158</t>
  </si>
  <si>
    <t>FTD39159</t>
  </si>
  <si>
    <t>FTD39160</t>
  </si>
  <si>
    <t>FTD39161</t>
  </si>
  <si>
    <t>FTD39162</t>
  </si>
  <si>
    <t>FTD39163</t>
  </si>
  <si>
    <t>FTD39164</t>
  </si>
  <si>
    <t>FTD39165</t>
  </si>
  <si>
    <t>FTD39166</t>
  </si>
  <si>
    <t>FTD39167</t>
  </si>
  <si>
    <t>FTD39168</t>
  </si>
  <si>
    <t>FTD39169</t>
  </si>
  <si>
    <t>FTD39170</t>
  </si>
  <si>
    <t>FTD39171</t>
  </si>
  <si>
    <t>FTD39172</t>
  </si>
  <si>
    <t>FTD39173</t>
  </si>
  <si>
    <t>FTD39174</t>
  </si>
  <si>
    <t>FTD39175</t>
  </si>
  <si>
    <t>FTD39176</t>
  </si>
  <si>
    <t>FTD39177</t>
  </si>
  <si>
    <t>FTD39178</t>
  </si>
  <si>
    <t>FTD39179</t>
  </si>
  <si>
    <t>FTD39180</t>
  </si>
  <si>
    <t>FTD39181</t>
  </si>
  <si>
    <t>FTD39182</t>
  </si>
  <si>
    <t>FTD39183</t>
  </si>
  <si>
    <t>FTD39184</t>
  </si>
  <si>
    <t>FTD39185</t>
  </si>
  <si>
    <t>FTD39186</t>
  </si>
  <si>
    <t>FTD39187</t>
  </si>
  <si>
    <t>FTD39188</t>
  </si>
  <si>
    <t>FTD39189</t>
  </si>
  <si>
    <t>FTD39190</t>
  </si>
  <si>
    <t>FTD39191</t>
  </si>
  <si>
    <t>FTD39192</t>
  </si>
  <si>
    <t>FTD39193</t>
  </si>
  <si>
    <t>FTD39194</t>
  </si>
  <si>
    <t>FTD39195</t>
  </si>
  <si>
    <t>FTD39196</t>
  </si>
  <si>
    <t>FTD39197</t>
  </si>
  <si>
    <t>FTD39198</t>
  </si>
  <si>
    <t>FTD39199</t>
  </si>
  <si>
    <t>FTD39200</t>
  </si>
  <si>
    <t>FTD39201</t>
  </si>
  <si>
    <t>FTD39202</t>
  </si>
  <si>
    <t>FTD39203</t>
  </si>
  <si>
    <t>FTD39204</t>
  </si>
  <si>
    <t>FTD39205</t>
  </si>
  <si>
    <t>FTD39206</t>
  </si>
  <si>
    <t>FTD39207</t>
  </si>
  <si>
    <t>FTD39208</t>
  </si>
  <si>
    <t>FTD39209</t>
  </si>
  <si>
    <t>FTD39210</t>
  </si>
  <si>
    <t>FTD39211</t>
  </si>
  <si>
    <t>FTD39212</t>
  </si>
  <si>
    <t>FTD39213</t>
  </si>
  <si>
    <t>FTD39214</t>
  </si>
  <si>
    <t>FTD39215</t>
  </si>
  <si>
    <t>FTD39216</t>
  </si>
  <si>
    <t>FTD39217</t>
  </si>
  <si>
    <t>FTD39218</t>
  </si>
  <si>
    <t>FTD39219</t>
  </si>
  <si>
    <t>FTD39220</t>
  </si>
  <si>
    <t>FTD39221</t>
  </si>
  <si>
    <t>FTD39222</t>
  </si>
  <si>
    <t>FTD39223</t>
  </si>
  <si>
    <t>FTD39224</t>
  </si>
  <si>
    <t>FTD39225</t>
  </si>
  <si>
    <t>FTD39226</t>
  </si>
  <si>
    <t>FTD39227</t>
  </si>
  <si>
    <t>FTD39228</t>
  </si>
  <si>
    <t>FTD39229</t>
  </si>
  <si>
    <t>FTD39230</t>
  </si>
  <si>
    <t>FTD39231</t>
  </si>
  <si>
    <t>FTD39232</t>
  </si>
  <si>
    <t>FTD39233</t>
  </si>
  <si>
    <t>FTD39234</t>
  </si>
  <si>
    <t>FTD39235</t>
  </si>
  <si>
    <t>FTD39236</t>
  </si>
  <si>
    <t>FTD39237</t>
  </si>
  <si>
    <t>FTD39238</t>
  </si>
  <si>
    <t>FTD39239</t>
  </si>
  <si>
    <t>FTD39240</t>
  </si>
  <si>
    <t>FTD39241</t>
  </si>
  <si>
    <t>FTD39242</t>
  </si>
  <si>
    <t>FTD39243</t>
  </si>
  <si>
    <t>FTD39244</t>
  </si>
  <si>
    <t>FTD39245</t>
  </si>
  <si>
    <t>FTD39246</t>
  </si>
  <si>
    <t>FTD39247</t>
  </si>
  <si>
    <t>FTD39248</t>
  </si>
  <si>
    <t>FTD39249</t>
  </si>
  <si>
    <t>FTD39250</t>
  </si>
  <si>
    <t>FTD39251</t>
  </si>
  <si>
    <t>FTD39252</t>
  </si>
  <si>
    <t>FTD39253</t>
  </si>
  <si>
    <t>FTD39254</t>
  </si>
  <si>
    <t>FTD39255</t>
  </si>
  <si>
    <t>FTD39256</t>
  </si>
  <si>
    <t>FTD39257</t>
  </si>
  <si>
    <t>FTD39258</t>
  </si>
  <si>
    <t>FTD39259</t>
  </si>
  <si>
    <t>FTD39260</t>
  </si>
  <si>
    <t>FTD39261</t>
  </si>
  <si>
    <t>FTD39262</t>
  </si>
  <si>
    <t>FTD39263</t>
  </si>
  <si>
    <t>FTD39264</t>
  </si>
  <si>
    <t>FTD39265</t>
  </si>
  <si>
    <t>FTD39266</t>
  </si>
  <si>
    <t>FTD39267</t>
  </si>
  <si>
    <t>FTD39268</t>
  </si>
  <si>
    <t>FTD39269</t>
  </si>
  <si>
    <t>FTD39270</t>
  </si>
  <si>
    <t>FTD39271</t>
  </si>
  <si>
    <t>FTD39272</t>
  </si>
  <si>
    <t>FTD39273</t>
  </si>
  <si>
    <t>FTD39274</t>
  </si>
  <si>
    <t>FTD39275</t>
  </si>
  <si>
    <t>FTD39276</t>
  </si>
  <si>
    <t>FTD39277</t>
  </si>
  <si>
    <t>FTD39278</t>
  </si>
  <si>
    <t>FTD39279</t>
  </si>
  <si>
    <t>FTD39280</t>
  </si>
  <si>
    <t>FTD39281</t>
  </si>
  <si>
    <t>FTD39282</t>
  </si>
  <si>
    <t>FTD39283</t>
  </si>
  <si>
    <t>FTD39284</t>
  </si>
  <si>
    <t>FTD39285</t>
  </si>
  <si>
    <t>FTD39286</t>
  </si>
  <si>
    <t>FTD39287</t>
  </si>
  <si>
    <t>FTD39288</t>
  </si>
  <si>
    <t>FTD39289</t>
  </si>
  <si>
    <t>FTD39290</t>
  </si>
  <si>
    <t>FTD39291</t>
  </si>
  <si>
    <t>FTD39292</t>
  </si>
  <si>
    <t>FTD39293</t>
  </si>
  <si>
    <t>FTD39294</t>
  </si>
  <si>
    <t>FTD39295</t>
  </si>
  <si>
    <t>FTD39296</t>
  </si>
  <si>
    <t>FTD39297</t>
  </si>
  <si>
    <t>FTD39298</t>
  </si>
  <si>
    <t>FTD39299</t>
  </si>
  <si>
    <t>FTD39300</t>
  </si>
  <si>
    <t>FTD39301</t>
  </si>
  <si>
    <t>FTD39302</t>
  </si>
  <si>
    <t>FTD39303</t>
  </si>
  <si>
    <t>FTD39304</t>
  </si>
  <si>
    <t>FTD39305</t>
  </si>
  <si>
    <t>FTD39306</t>
  </si>
  <si>
    <t>FTD39307</t>
  </si>
  <si>
    <t>FTD39308</t>
  </si>
  <si>
    <t>FTD39309</t>
  </si>
  <si>
    <t>FTD39310</t>
  </si>
  <si>
    <t>FTD39311</t>
  </si>
  <si>
    <t>FTD39312</t>
  </si>
  <si>
    <t>FTD39313</t>
  </si>
  <si>
    <t>FTD39314</t>
  </si>
  <si>
    <t>FTD39315</t>
  </si>
  <si>
    <t>FTD39316</t>
  </si>
  <si>
    <t>FTD39317</t>
  </si>
  <si>
    <t>FTD39318</t>
  </si>
  <si>
    <t>FTD39319</t>
  </si>
  <si>
    <t>FTD39320</t>
  </si>
  <si>
    <t>FTD39321</t>
  </si>
  <si>
    <t>FTD39322</t>
  </si>
  <si>
    <t>FTD39323</t>
  </si>
  <si>
    <t>FTD39324</t>
  </si>
  <si>
    <t>FTD39325</t>
  </si>
  <si>
    <t>FTD39326</t>
  </si>
  <si>
    <t>FTD39327</t>
  </si>
  <si>
    <t>FTD39328</t>
  </si>
  <si>
    <t>FTD39329</t>
  </si>
  <si>
    <t>FTD39330</t>
  </si>
  <si>
    <t>FTD39331</t>
  </si>
  <si>
    <t>FTD39332</t>
  </si>
  <si>
    <t>FTD39333</t>
  </si>
  <si>
    <t>FTD39334</t>
  </si>
  <si>
    <t>FTD39335</t>
  </si>
  <si>
    <t>FTD39336</t>
  </si>
  <si>
    <t>FTD39337</t>
  </si>
  <si>
    <t>FTD39338</t>
  </si>
  <si>
    <t>FTD39339</t>
  </si>
  <si>
    <t>FTD39340</t>
  </si>
  <si>
    <t>FTD39341</t>
  </si>
  <si>
    <t>FTD39342</t>
  </si>
  <si>
    <t>FTD39343</t>
  </si>
  <si>
    <t>FTD39344</t>
  </si>
  <si>
    <t>FTD39345</t>
  </si>
  <si>
    <t>FTD39346</t>
  </si>
  <si>
    <t>FTD39347</t>
  </si>
  <si>
    <t>FTD39348</t>
  </si>
  <si>
    <t>FTD39349</t>
  </si>
  <si>
    <t>FTD39350</t>
  </si>
  <si>
    <t>FTD39351</t>
  </si>
  <si>
    <t>FTD39352</t>
  </si>
  <si>
    <t>FTD39353</t>
  </si>
  <si>
    <t>FTD39354</t>
  </si>
  <si>
    <t>FTD39355</t>
  </si>
  <si>
    <t>FTD39356</t>
  </si>
  <si>
    <t>FTD39357</t>
  </si>
  <si>
    <t>FTD39358</t>
  </si>
  <si>
    <t>FTD39359</t>
  </si>
  <si>
    <t>FTD39360</t>
  </si>
  <si>
    <t>FTD39361</t>
  </si>
  <si>
    <t>FTD39362</t>
  </si>
  <si>
    <t>FTD39363</t>
  </si>
  <si>
    <t>FTD39364</t>
  </si>
  <si>
    <t>FTD39365</t>
  </si>
  <si>
    <t>FTD39366</t>
  </si>
  <si>
    <t>FTD39367</t>
  </si>
  <si>
    <t>FTD39368</t>
  </si>
  <si>
    <t>FTD39369</t>
  </si>
  <si>
    <t>FTD39370</t>
  </si>
  <si>
    <t>FTD39371</t>
  </si>
  <si>
    <t>FTD39372</t>
  </si>
  <si>
    <t>FTD39373</t>
  </si>
  <si>
    <t>FTD39374</t>
  </si>
  <si>
    <t>FTD39375</t>
  </si>
  <si>
    <t>FTD39376</t>
  </si>
  <si>
    <t>FTD39377</t>
  </si>
  <si>
    <t>FTD39378</t>
  </si>
  <si>
    <t>FTD39379</t>
  </si>
  <si>
    <t>FTD39380</t>
  </si>
  <si>
    <t>FTD39381</t>
  </si>
  <si>
    <t>FTD39382</t>
  </si>
  <si>
    <t>FTD39383</t>
  </si>
  <si>
    <t>FTD39384</t>
  </si>
  <si>
    <t>FTD39385</t>
  </si>
  <si>
    <t>FTD39386</t>
  </si>
  <si>
    <t>FTD39387</t>
  </si>
  <si>
    <t>FTD39388</t>
  </si>
  <si>
    <t>FTD39389</t>
  </si>
  <si>
    <t>FTD39390</t>
  </si>
  <si>
    <t>FTD39391</t>
  </si>
  <si>
    <t>FTD39392</t>
  </si>
  <si>
    <t>FTD39393</t>
  </si>
  <si>
    <t>FTD39394</t>
  </si>
  <si>
    <t>FTD39395</t>
  </si>
  <si>
    <t>FTD39396</t>
  </si>
  <si>
    <t>FTD39397</t>
  </si>
  <si>
    <t>FTD39398</t>
  </si>
  <si>
    <t>FTD39399</t>
  </si>
  <si>
    <t>FTD39400</t>
  </si>
  <si>
    <t>FTD39401</t>
  </si>
  <si>
    <t>FTD39402</t>
  </si>
  <si>
    <t>FTD39403</t>
  </si>
  <si>
    <t>FTD39404</t>
  </si>
  <si>
    <t>FTD39405</t>
  </si>
  <si>
    <t>FTD39406</t>
  </si>
  <si>
    <t>FTD39407</t>
  </si>
  <si>
    <t>FTD39408</t>
  </si>
  <si>
    <t>FTD39409</t>
  </si>
  <si>
    <t>FTD39410</t>
  </si>
  <si>
    <t>FTD39411</t>
  </si>
  <si>
    <t>FTD39412</t>
  </si>
  <si>
    <t>FTD39413</t>
  </si>
  <si>
    <t>FTD39414</t>
  </si>
  <si>
    <t>FTD39415</t>
  </si>
  <si>
    <t>FTD39416</t>
  </si>
  <si>
    <t>FTD39417</t>
  </si>
  <si>
    <t>FTD39418</t>
  </si>
  <si>
    <t>FTD39419</t>
  </si>
  <si>
    <t>FTD39420</t>
  </si>
  <si>
    <t>FTD39421</t>
  </si>
  <si>
    <t>FTD39422</t>
  </si>
  <si>
    <t>FTD39423</t>
  </si>
  <si>
    <t>FTD39424</t>
  </si>
  <si>
    <t>FTD39425</t>
  </si>
  <si>
    <t>FTD39426</t>
  </si>
  <si>
    <t>FTD39427</t>
  </si>
  <si>
    <t>FTD39428</t>
  </si>
  <si>
    <t>FTD39429</t>
  </si>
  <si>
    <t>FTD39430</t>
  </si>
  <si>
    <t>FTD39431</t>
  </si>
  <si>
    <t>FTD39432</t>
  </si>
  <si>
    <t>FTD39433</t>
  </si>
  <si>
    <t>FTD39434</t>
  </si>
  <si>
    <t>FTD39435</t>
  </si>
  <si>
    <t>FTD39436</t>
  </si>
  <si>
    <t>FTD39437</t>
  </si>
  <si>
    <t>FTD39438</t>
  </si>
  <si>
    <t>FTD39439</t>
  </si>
  <si>
    <t>FTD39440</t>
  </si>
  <si>
    <t>FTD39441</t>
  </si>
  <si>
    <t>FTD39442</t>
  </si>
  <si>
    <t>FTD39443</t>
  </si>
  <si>
    <t>FTD39444</t>
  </si>
  <si>
    <t>FTD39445</t>
  </si>
  <si>
    <t>FTD39446</t>
  </si>
  <si>
    <t>FTD39447</t>
  </si>
  <si>
    <t>FTD39448</t>
  </si>
  <si>
    <t>FTD39449</t>
  </si>
  <si>
    <t>FTD39450</t>
  </si>
  <si>
    <t>FTD39451</t>
  </si>
  <si>
    <t>FTD39452</t>
  </si>
  <si>
    <t>FTD39453</t>
  </si>
  <si>
    <t>FTD39454</t>
  </si>
  <si>
    <t>FTD39455</t>
  </si>
  <si>
    <t>FTD39456</t>
  </si>
  <si>
    <t>FTD39457</t>
  </si>
  <si>
    <t>FTD39458</t>
  </si>
  <si>
    <t>FTD39459</t>
  </si>
  <si>
    <t>FTD39460</t>
  </si>
  <si>
    <t>FTD39461</t>
  </si>
  <si>
    <t>FTD39462</t>
  </si>
  <si>
    <t>FTD39463</t>
  </si>
  <si>
    <t>FTD39464</t>
  </si>
  <si>
    <t>FTD39465</t>
  </si>
  <si>
    <t>FTD39466</t>
  </si>
  <si>
    <t>FTD39467</t>
  </si>
  <si>
    <t>FTD39468</t>
  </si>
  <si>
    <t>FTD39469</t>
  </si>
  <si>
    <t>FTD39470</t>
  </si>
  <si>
    <t>FTD39471</t>
  </si>
  <si>
    <t>FTD39472</t>
  </si>
  <si>
    <t>FTD39473</t>
  </si>
  <si>
    <t>FTD39474</t>
  </si>
  <si>
    <t>FTD39475</t>
  </si>
  <si>
    <t>FTD39476</t>
  </si>
  <si>
    <t>FTD39477</t>
  </si>
  <si>
    <t>FTD39478</t>
  </si>
  <si>
    <t>FTD39479</t>
  </si>
  <si>
    <t>FTD39480</t>
  </si>
  <si>
    <t>FTD39481</t>
  </si>
  <si>
    <t>FTD39482</t>
  </si>
  <si>
    <t>FTD39483</t>
  </si>
  <si>
    <t>FTD39484</t>
  </si>
  <si>
    <t>FTD39485</t>
  </si>
  <si>
    <t>FTD39486</t>
  </si>
  <si>
    <t>FTD39487</t>
  </si>
  <si>
    <t>FTD39488</t>
  </si>
  <si>
    <t>FTD39489</t>
  </si>
  <si>
    <t>FTD39490</t>
  </si>
  <si>
    <t>FTD39491</t>
  </si>
  <si>
    <t>FTD39492</t>
  </si>
  <si>
    <t>FTD39493</t>
  </si>
  <si>
    <t>FTD39494</t>
  </si>
  <si>
    <t>FTD39495</t>
  </si>
  <si>
    <t>FTD39496</t>
  </si>
  <si>
    <t>FTD39497</t>
  </si>
  <si>
    <t>FTD39498</t>
  </si>
  <si>
    <t>FTD39499</t>
  </si>
  <si>
    <t>FTD39500</t>
  </si>
  <si>
    <t>FTD39501</t>
  </si>
  <si>
    <t>FTD39502</t>
  </si>
  <si>
    <t>FTD39503</t>
  </si>
  <si>
    <t>FTD39504</t>
  </si>
  <si>
    <t>FTD39505</t>
  </si>
  <si>
    <t>FTD39506</t>
  </si>
  <si>
    <t>FTD39507</t>
  </si>
  <si>
    <t>FTD39508</t>
  </si>
  <si>
    <t>FTD39509</t>
  </si>
  <si>
    <t>FTD39510</t>
  </si>
  <si>
    <t>FTD39511</t>
  </si>
  <si>
    <t>FTD39512</t>
  </si>
  <si>
    <t>FTD39513</t>
  </si>
  <si>
    <t>FTD39514</t>
  </si>
  <si>
    <t>FTD39515</t>
  </si>
  <si>
    <t>FTD39516</t>
  </si>
  <si>
    <t>FTD39517</t>
  </si>
  <si>
    <t>FTD39518</t>
  </si>
  <si>
    <t>FTD39519</t>
  </si>
  <si>
    <t>FTD39520</t>
  </si>
  <si>
    <t>FTD39521</t>
  </si>
  <si>
    <t>FTD39522</t>
  </si>
  <si>
    <t>FTD39523</t>
  </si>
  <si>
    <t>FTD39524</t>
  </si>
  <si>
    <t>FTD39525</t>
  </si>
  <si>
    <t>FTD39526</t>
  </si>
  <si>
    <t>FTD39527</t>
  </si>
  <si>
    <t>FTD39528</t>
  </si>
  <si>
    <t>FTD39529</t>
  </si>
  <si>
    <t>FTD39530</t>
  </si>
  <si>
    <t>FTD39531</t>
  </si>
  <si>
    <t>FTD39532</t>
  </si>
  <si>
    <t>FTD39533</t>
  </si>
  <si>
    <t>FTD39534</t>
  </si>
  <si>
    <t>FTD39535</t>
  </si>
  <si>
    <t>FTD39536</t>
  </si>
  <si>
    <t>FTD39537</t>
  </si>
  <si>
    <t>FTD39538</t>
  </si>
  <si>
    <t>FTD39539</t>
  </si>
  <si>
    <t>FTD39540</t>
  </si>
  <si>
    <t>FTD39541</t>
  </si>
  <si>
    <t>FTD39542</t>
  </si>
  <si>
    <t>FTD39543</t>
  </si>
  <si>
    <t>FTD39544</t>
  </si>
  <si>
    <t>FTD39545</t>
  </si>
  <si>
    <t>FTD39546</t>
  </si>
  <si>
    <t>FTD39547</t>
  </si>
  <si>
    <t>FTD39548</t>
  </si>
  <si>
    <t>FTD39549</t>
  </si>
  <si>
    <t>FTD39550</t>
  </si>
  <si>
    <t>FTD39551</t>
  </si>
  <si>
    <t>FTD39552</t>
  </si>
  <si>
    <t>FTD39553</t>
  </si>
  <si>
    <t>FTD39554</t>
  </si>
  <si>
    <t>FTD39555</t>
  </si>
  <si>
    <t>FTD39556</t>
  </si>
  <si>
    <t>FTD39557</t>
  </si>
  <si>
    <t>FTD39558</t>
  </si>
  <si>
    <t>FTD39559</t>
  </si>
  <si>
    <t>FTD39560</t>
  </si>
  <si>
    <t>FTD39561</t>
  </si>
  <si>
    <t>FTD39562</t>
  </si>
  <si>
    <t>FTD39563</t>
  </si>
  <si>
    <t>FTD39564</t>
  </si>
  <si>
    <t>FTD39565</t>
  </si>
  <si>
    <t>FTD39566</t>
  </si>
  <si>
    <t>FTD39567</t>
  </si>
  <si>
    <t>FTD39568</t>
  </si>
  <si>
    <t>FTD39569</t>
  </si>
  <si>
    <t>FTD39570</t>
  </si>
  <si>
    <t>FTD39571</t>
  </si>
  <si>
    <t>FTD39572</t>
  </si>
  <si>
    <t>FTD39573</t>
  </si>
  <si>
    <t>FTD39574</t>
  </si>
  <si>
    <t>FTD39575</t>
  </si>
  <si>
    <t>FTD39576</t>
  </si>
  <si>
    <t>FTD39577</t>
  </si>
  <si>
    <t>FTD39578</t>
  </si>
  <si>
    <t>FTD39579</t>
  </si>
  <si>
    <t>FTD39580</t>
  </si>
  <si>
    <t>FTD39581</t>
  </si>
  <si>
    <t>FTD39582</t>
  </si>
  <si>
    <t>FTD39583</t>
  </si>
  <si>
    <t>FTD39584</t>
  </si>
  <si>
    <t>FTD39585</t>
  </si>
  <si>
    <t>FTD39586</t>
  </si>
  <si>
    <t>FTD39587</t>
  </si>
  <si>
    <t>FTD39588</t>
  </si>
  <si>
    <t>FTD39589</t>
  </si>
  <si>
    <t>FTD39590</t>
  </si>
  <si>
    <t>FTD39591</t>
  </si>
  <si>
    <t>FTD39592</t>
  </si>
  <si>
    <t>FTD39593</t>
  </si>
  <si>
    <t>FTD39594</t>
  </si>
  <si>
    <t>FTD39595</t>
  </si>
  <si>
    <t>FTD39596</t>
  </si>
  <si>
    <t>FTD39597</t>
  </si>
  <si>
    <t>FTD39598</t>
  </si>
  <si>
    <t>FTD39599</t>
  </si>
  <si>
    <t>FTD39600</t>
  </si>
  <si>
    <t>FTD39601</t>
  </si>
  <si>
    <t>FTD39602</t>
  </si>
  <si>
    <t>FTD39603</t>
  </si>
  <si>
    <t>FTD39604</t>
  </si>
  <si>
    <t>FTD39605</t>
  </si>
  <si>
    <t>FTD39606</t>
  </si>
  <si>
    <t>FTD39607</t>
  </si>
  <si>
    <t>FTD39608</t>
  </si>
  <si>
    <t>FTD39609</t>
  </si>
  <si>
    <t>FTD39610</t>
  </si>
  <si>
    <t>FTD39611</t>
  </si>
  <si>
    <t>FTD39612</t>
  </si>
  <si>
    <t>FTD39613</t>
  </si>
  <si>
    <t>FTD39614</t>
  </si>
  <si>
    <t>FTD39615</t>
  </si>
  <si>
    <t>FTD39616</t>
  </si>
  <si>
    <t>FTD39617</t>
  </si>
  <si>
    <t>FTD39618</t>
  </si>
  <si>
    <t>FTD39619</t>
  </si>
  <si>
    <t>FTD39620</t>
  </si>
  <si>
    <t>FTD39621</t>
  </si>
  <si>
    <t>FTD39622</t>
  </si>
  <si>
    <t>FTD39623</t>
  </si>
  <si>
    <t>FTD39624</t>
  </si>
  <si>
    <t>FTD39625</t>
  </si>
  <si>
    <t>FTD39626</t>
  </si>
  <si>
    <t>FTD39627</t>
  </si>
  <si>
    <t>FTD39628</t>
  </si>
  <si>
    <t>FTD39629</t>
  </si>
  <si>
    <t>FTD39630</t>
  </si>
  <si>
    <t>FTD39631</t>
  </si>
  <si>
    <t>FTD39632</t>
  </si>
  <si>
    <t>FTD39633</t>
  </si>
  <si>
    <t>FTD39634</t>
  </si>
  <si>
    <t>FTD39635</t>
  </si>
  <si>
    <t>FTD39636</t>
  </si>
  <si>
    <t>FTD39637</t>
  </si>
  <si>
    <t>FTD39638</t>
  </si>
  <si>
    <t>FTD39639</t>
  </si>
  <si>
    <t>FTD39640</t>
  </si>
  <si>
    <t>FTD39641</t>
  </si>
  <si>
    <t>FTD39642</t>
  </si>
  <si>
    <t>FTD39643</t>
  </si>
  <si>
    <t>FTD39644</t>
  </si>
  <si>
    <t>FTD39645</t>
  </si>
  <si>
    <t>FTD39646</t>
  </si>
  <si>
    <t>FTD39647</t>
  </si>
  <si>
    <t>FTD39648</t>
  </si>
  <si>
    <t>FTD39649</t>
  </si>
  <si>
    <t>FTD39650</t>
  </si>
  <si>
    <t>FTD39651</t>
  </si>
  <si>
    <t>FTD39652</t>
  </si>
  <si>
    <t>FTD39653</t>
  </si>
  <si>
    <t>FTD39654</t>
  </si>
  <si>
    <t>FTD39655</t>
  </si>
  <si>
    <t>FTD39656</t>
  </si>
  <si>
    <t>FTD39657</t>
  </si>
  <si>
    <t>FTD39658</t>
  </si>
  <si>
    <t>FTD39659</t>
  </si>
  <si>
    <t>FTD39660</t>
  </si>
  <si>
    <t>FTD39661</t>
  </si>
  <si>
    <t>FTD39662</t>
  </si>
  <si>
    <t>FTD39663</t>
  </si>
  <si>
    <t>FTD39664</t>
  </si>
  <si>
    <t>FTD39665</t>
  </si>
  <si>
    <t>FTD39666</t>
  </si>
  <si>
    <t>FTD39667</t>
  </si>
  <si>
    <t>FTD39668</t>
  </si>
  <si>
    <t>FTD39669</t>
  </si>
  <si>
    <t>FTD39670</t>
  </si>
  <si>
    <t>FTD39671</t>
  </si>
  <si>
    <t>FTD39672</t>
  </si>
  <si>
    <t>FTD39673</t>
  </si>
  <si>
    <t>FTD39674</t>
  </si>
  <si>
    <t>FTD39675</t>
  </si>
  <si>
    <t>FTD39676</t>
  </si>
  <si>
    <t>FTD39677</t>
  </si>
  <si>
    <t>FTD39678</t>
  </si>
  <si>
    <t>FTD39679</t>
  </si>
  <si>
    <t>FTD39680</t>
  </si>
  <si>
    <t>FTD39681</t>
  </si>
  <si>
    <t>FTD39682</t>
  </si>
  <si>
    <t>FTD39683</t>
  </si>
  <si>
    <t>FTD39684</t>
  </si>
  <si>
    <t>FTD39685</t>
  </si>
  <si>
    <t>FTD39686</t>
  </si>
  <si>
    <t>FTD39687</t>
  </si>
  <si>
    <t>FTD39688</t>
  </si>
  <si>
    <t>FTD39689</t>
  </si>
  <si>
    <t>FTD39690</t>
  </si>
  <si>
    <t>FTD39691</t>
  </si>
  <si>
    <t>FTD39692</t>
  </si>
  <si>
    <t>FTD39693</t>
  </si>
  <si>
    <t>FTD39694</t>
  </si>
  <si>
    <t>FTD39695</t>
  </si>
  <si>
    <t>FTD39696</t>
  </si>
  <si>
    <t>FTD39697</t>
  </si>
  <si>
    <t>FTD39698</t>
  </si>
  <si>
    <t>FTD39699</t>
  </si>
  <si>
    <t>FTD39700</t>
  </si>
  <si>
    <t>FTD39701</t>
  </si>
  <si>
    <t>FTD39702</t>
  </si>
  <si>
    <t>FTD39703</t>
  </si>
  <si>
    <t>FTD39704</t>
  </si>
  <si>
    <t>FTD39705</t>
  </si>
  <si>
    <t>FTD39706</t>
  </si>
  <si>
    <t>FTD39707</t>
  </si>
  <si>
    <t>FTD39708</t>
  </si>
  <si>
    <t>FTD39709</t>
  </si>
  <si>
    <t>FTD39710</t>
  </si>
  <si>
    <t>FTD39711</t>
  </si>
  <si>
    <t>FTD39712</t>
  </si>
  <si>
    <t>FTD39713</t>
  </si>
  <si>
    <t>FTD39714</t>
  </si>
  <si>
    <t>FTD39715</t>
  </si>
  <si>
    <t>FTD39716</t>
  </si>
  <si>
    <t>FTD39717</t>
  </si>
  <si>
    <t>FTD39718</t>
  </si>
  <si>
    <t>FTD39719</t>
  </si>
  <si>
    <t>FTD39720</t>
  </si>
  <si>
    <t>FTD39721</t>
  </si>
  <si>
    <t>FTD39722</t>
  </si>
  <si>
    <t>FTD39723</t>
  </si>
  <si>
    <t>FTD39724</t>
  </si>
  <si>
    <t>FTD39725</t>
  </si>
  <si>
    <t>FTD39726</t>
  </si>
  <si>
    <t>FTD39727</t>
  </si>
  <si>
    <t>FTD39728</t>
  </si>
  <si>
    <t>FTD39729</t>
  </si>
  <si>
    <t>FTD39730</t>
  </si>
  <si>
    <t>FTD39731</t>
  </si>
  <si>
    <t>FTD39732</t>
  </si>
  <si>
    <t>FTD39733</t>
  </si>
  <si>
    <t>FTD39734</t>
  </si>
  <si>
    <t>FTD39735</t>
  </si>
  <si>
    <t>FTD39736</t>
  </si>
  <si>
    <t>FTD39737</t>
  </si>
  <si>
    <t>FTD39738</t>
  </si>
  <si>
    <t>FTD39739</t>
  </si>
  <si>
    <t>FTD39740</t>
  </si>
  <si>
    <t>FTD39741</t>
  </si>
  <si>
    <t>FTD39742</t>
  </si>
  <si>
    <t>FTD39743</t>
  </si>
  <si>
    <t>FTD39744</t>
  </si>
  <si>
    <t>FTD39745</t>
  </si>
  <si>
    <t>FTD39746</t>
  </si>
  <si>
    <t>FTD39747</t>
  </si>
  <si>
    <t>FTD39748</t>
  </si>
  <si>
    <t>FTD39749</t>
  </si>
  <si>
    <t>FTD39750</t>
  </si>
  <si>
    <t>FTD39751</t>
  </si>
  <si>
    <t>FTD39752</t>
  </si>
  <si>
    <t>FTD39753</t>
  </si>
  <si>
    <t>FTD39754</t>
  </si>
  <si>
    <t>FTD39755</t>
  </si>
  <si>
    <t>FTD39756</t>
  </si>
  <si>
    <t>FTD39757</t>
  </si>
  <si>
    <t>FTD39758</t>
  </si>
  <si>
    <t>FTD39759</t>
  </si>
  <si>
    <t>FTD39760</t>
  </si>
  <si>
    <t>FTD39761</t>
  </si>
  <si>
    <t>FTD39762</t>
  </si>
  <si>
    <t>FTD39763</t>
  </si>
  <si>
    <t>FTD39764</t>
  </si>
  <si>
    <t>FTD39765</t>
  </si>
  <si>
    <t>FTD39766</t>
  </si>
  <si>
    <t>FTD39767</t>
  </si>
  <si>
    <t>FTD39768</t>
  </si>
  <si>
    <t>FTD39769</t>
  </si>
  <si>
    <t>FTD39770</t>
  </si>
  <si>
    <t>FTD39771</t>
  </si>
  <si>
    <t>FTD39772</t>
  </si>
  <si>
    <t>FTD39773</t>
  </si>
  <si>
    <t>FTD39774</t>
  </si>
  <si>
    <t>FTD39775</t>
  </si>
  <si>
    <t>FTD39776</t>
  </si>
  <si>
    <t>FTD39777</t>
  </si>
  <si>
    <t>FTD39778</t>
  </si>
  <si>
    <t>FTD39779</t>
  </si>
  <si>
    <t>FTD39780</t>
  </si>
  <si>
    <t>FTD39781</t>
  </si>
  <si>
    <t>FTD39782</t>
  </si>
  <si>
    <t>FTD39783</t>
  </si>
  <si>
    <t>FTD39784</t>
  </si>
  <si>
    <t>FTD39785</t>
  </si>
  <si>
    <t>FTD39786</t>
  </si>
  <si>
    <t>FTD39787</t>
  </si>
  <si>
    <t>FTD39788</t>
  </si>
  <si>
    <t>FTD39789</t>
  </si>
  <si>
    <t>FTD39790</t>
  </si>
  <si>
    <t>FTD39791</t>
  </si>
  <si>
    <t>FTD39792</t>
  </si>
  <si>
    <t>FTD39793</t>
  </si>
  <si>
    <t>FTD39794</t>
  </si>
  <si>
    <t>FTD39795</t>
  </si>
  <si>
    <t>FTD39796</t>
  </si>
  <si>
    <t>FTD39797</t>
  </si>
  <si>
    <t>FTD39798</t>
  </si>
  <si>
    <t>FTD39799</t>
  </si>
  <si>
    <t>FTD39800</t>
  </si>
  <si>
    <t>FTD39801</t>
  </si>
  <si>
    <t>FTD39802</t>
  </si>
  <si>
    <t>FTD39803</t>
  </si>
  <si>
    <t>FTD39804</t>
  </si>
  <si>
    <t>FTD39805</t>
  </si>
  <si>
    <t>FTD39806</t>
  </si>
  <si>
    <t>FTD39807</t>
  </si>
  <si>
    <t>FTD39808</t>
  </si>
  <si>
    <t>FTD39809</t>
  </si>
  <si>
    <t>FTD39810</t>
  </si>
  <si>
    <t>FTD39811</t>
  </si>
  <si>
    <t>FTD39812</t>
  </si>
  <si>
    <t>FTD39813</t>
  </si>
  <si>
    <t>FTD39814</t>
  </si>
  <si>
    <t>FTD39815</t>
  </si>
  <si>
    <t>FTD39816</t>
  </si>
  <si>
    <t>FTD39817</t>
  </si>
  <si>
    <t>FTD39818</t>
  </si>
  <si>
    <t>FTD39819</t>
  </si>
  <si>
    <t>FTD39820</t>
  </si>
  <si>
    <t>FTD39821</t>
  </si>
  <si>
    <t>FTD39822</t>
  </si>
  <si>
    <t>FTD39823</t>
  </si>
  <si>
    <t>FTD39824</t>
  </si>
  <si>
    <t>FTD39825</t>
  </si>
  <si>
    <t>FTD39826</t>
  </si>
  <si>
    <t>FTD39827</t>
  </si>
  <si>
    <t>FTD39828</t>
  </si>
  <si>
    <t>FTD39829</t>
  </si>
  <si>
    <t>FTD39830</t>
  </si>
  <si>
    <t>FTD39831</t>
  </si>
  <si>
    <t>FTD39832</t>
  </si>
  <si>
    <t>FTD39833</t>
  </si>
  <si>
    <t>FTD39834</t>
  </si>
  <si>
    <t>FTD39835</t>
  </si>
  <si>
    <t>FTD39836</t>
  </si>
  <si>
    <t>FTD39837</t>
  </si>
  <si>
    <t>FTD39838</t>
  </si>
  <si>
    <t>FTD39839</t>
  </si>
  <si>
    <t>FTD39840</t>
  </si>
  <si>
    <t>FTD39841</t>
  </si>
  <si>
    <t>FTD39842</t>
  </si>
  <si>
    <t>FTD39843</t>
  </si>
  <si>
    <t>FTD39844</t>
  </si>
  <si>
    <t>FTD39845</t>
  </si>
  <si>
    <t>FTD39846</t>
  </si>
  <si>
    <t>FTD39847</t>
  </si>
  <si>
    <t>FTD39848</t>
  </si>
  <si>
    <t>FTD39849</t>
  </si>
  <si>
    <t>FTD39850</t>
  </si>
  <si>
    <t>FTD39851</t>
  </si>
  <si>
    <t>FTD39852</t>
  </si>
  <si>
    <t>FTD39853</t>
  </si>
  <si>
    <t>FTD39854</t>
  </si>
  <si>
    <t>FTD39855</t>
  </si>
  <si>
    <t>FTD39856</t>
  </si>
  <si>
    <t>FTD39857</t>
  </si>
  <si>
    <t>FTD39858</t>
  </si>
  <si>
    <t>FTD39859</t>
  </si>
  <si>
    <t>FTD39860</t>
  </si>
  <si>
    <t>FTD39861</t>
  </si>
  <si>
    <t>FTD39862</t>
  </si>
  <si>
    <t>FTD39863</t>
  </si>
  <si>
    <t>FTD39864</t>
  </si>
  <si>
    <t>FTD39865</t>
  </si>
  <si>
    <t>FTD39866</t>
  </si>
  <si>
    <t>FTD39867</t>
  </si>
  <si>
    <t>FTD39868</t>
  </si>
  <si>
    <t>FTD39869</t>
  </si>
  <si>
    <t>FTD39870</t>
  </si>
  <si>
    <t>FTD39871</t>
  </si>
  <si>
    <t>FTD39872</t>
  </si>
  <si>
    <t>FTD39873</t>
  </si>
  <si>
    <t>FTD39874</t>
  </si>
  <si>
    <t>FTD39875</t>
  </si>
  <si>
    <t>FTD39876</t>
  </si>
  <si>
    <t>FTD39877</t>
  </si>
  <si>
    <t>FTD39878</t>
  </si>
  <si>
    <t>FTD39879</t>
  </si>
  <si>
    <t>FTD39880</t>
  </si>
  <si>
    <t>FTD39881</t>
  </si>
  <si>
    <t>FTD39882</t>
  </si>
  <si>
    <t>FTD39883</t>
  </si>
  <si>
    <t>FTD39884</t>
  </si>
  <si>
    <t>FTD39885</t>
  </si>
  <si>
    <t>FTD39886</t>
  </si>
  <si>
    <t>FTD39887</t>
  </si>
  <si>
    <t>FTD39888</t>
  </si>
  <si>
    <t>FTD39889</t>
  </si>
  <si>
    <t>FTD39890</t>
  </si>
  <si>
    <t>FTD39891</t>
  </si>
  <si>
    <t>FTD39892</t>
  </si>
  <si>
    <t>FTD39893</t>
  </si>
  <si>
    <t>FTD39894</t>
  </si>
  <si>
    <t>FTD39895</t>
  </si>
  <si>
    <t>FTD39896</t>
  </si>
  <si>
    <t>FTD39897</t>
  </si>
  <si>
    <t>FTD39898</t>
  </si>
  <si>
    <t>FTD39899</t>
  </si>
  <si>
    <t>FTD39900</t>
  </si>
  <si>
    <t>FTD39901</t>
  </si>
  <si>
    <t>FTD39902</t>
  </si>
  <si>
    <t>FTD39903</t>
  </si>
  <si>
    <t>FTD39904</t>
  </si>
  <si>
    <t>FTD39905</t>
  </si>
  <si>
    <t>FTD39906</t>
  </si>
  <si>
    <t>FTD39907</t>
  </si>
  <si>
    <t>FTD39908</t>
  </si>
  <si>
    <t>FTD39909</t>
  </si>
  <si>
    <t>FTD39910</t>
  </si>
  <si>
    <t>FTD39911</t>
  </si>
  <si>
    <t>FTD39912</t>
  </si>
  <si>
    <t>FTD39913</t>
  </si>
  <si>
    <t>FTD39914</t>
  </si>
  <si>
    <t>FTD39915</t>
  </si>
  <si>
    <t>FTD39916</t>
  </si>
  <si>
    <t>FTD39917</t>
  </si>
  <si>
    <t>FTD39918</t>
  </si>
  <si>
    <t>FTD39919</t>
  </si>
  <si>
    <t>FTD39920</t>
  </si>
  <si>
    <t>FTD39921</t>
  </si>
  <si>
    <t>FTD39922</t>
  </si>
  <si>
    <t>FTD39923</t>
  </si>
  <si>
    <t>FTD39924</t>
  </si>
  <si>
    <t>FTD39925</t>
  </si>
  <si>
    <t>FTD39926</t>
  </si>
  <si>
    <t>FTD39927</t>
  </si>
  <si>
    <t>FTD39928</t>
  </si>
  <si>
    <t>FTD39929</t>
  </si>
  <si>
    <t>FTD39930</t>
  </si>
  <si>
    <t>FTD39931</t>
  </si>
  <si>
    <t>FTD39932</t>
  </si>
  <si>
    <t>FTD39933</t>
  </si>
  <si>
    <t>FTD39934</t>
  </si>
  <si>
    <t>FTD39935</t>
  </si>
  <si>
    <t>FTD39936</t>
  </si>
  <si>
    <t>FTD39937</t>
  </si>
  <si>
    <t>FTD39938</t>
  </si>
  <si>
    <t>FTD39939</t>
  </si>
  <si>
    <t>FTD39940</t>
  </si>
  <si>
    <t>FTD39941</t>
  </si>
  <si>
    <t>FTD39942</t>
  </si>
  <si>
    <t>FTD39943</t>
  </si>
  <si>
    <t>FTD39944</t>
  </si>
  <si>
    <t>FTD39945</t>
  </si>
  <si>
    <t>FTD39946</t>
  </si>
  <si>
    <t>FTD39947</t>
  </si>
  <si>
    <t>FTD39948</t>
  </si>
  <si>
    <t>FTD39949</t>
  </si>
  <si>
    <t>FTD39950</t>
  </si>
  <si>
    <t>FTD39951</t>
  </si>
  <si>
    <t>FTD39952</t>
  </si>
  <si>
    <t>FTD39953</t>
  </si>
  <si>
    <t>FTD39954</t>
  </si>
  <si>
    <t>FTD39955</t>
  </si>
  <si>
    <t>FTD39956</t>
  </si>
  <si>
    <t>FTD39957</t>
  </si>
  <si>
    <t>FTD39958</t>
  </si>
  <si>
    <t>FTD39959</t>
  </si>
  <si>
    <t>FTD39960</t>
  </si>
  <si>
    <t>FTD39961</t>
  </si>
  <si>
    <t>FTD39962</t>
  </si>
  <si>
    <t>FTD39963</t>
  </si>
  <si>
    <t>FTD39964</t>
  </si>
  <si>
    <t>FTD39965</t>
  </si>
  <si>
    <t>FTD39966</t>
  </si>
  <si>
    <t>FTD39967</t>
  </si>
  <si>
    <t>FTD39968</t>
  </si>
  <si>
    <t>FTD39969</t>
  </si>
  <si>
    <t>FTD39970</t>
  </si>
  <si>
    <t>FTD39971</t>
  </si>
  <si>
    <t>FTD39972</t>
  </si>
  <si>
    <t>FTD39973</t>
  </si>
  <si>
    <t>FTD39974</t>
  </si>
  <si>
    <t>FTD39975</t>
  </si>
  <si>
    <t>FTD39976</t>
  </si>
  <si>
    <t>FTD39977</t>
  </si>
  <si>
    <t>FTD39978</t>
  </si>
  <si>
    <t>FTD39979</t>
  </si>
  <si>
    <t>FTD39980</t>
  </si>
  <si>
    <t>FTD39981</t>
  </si>
  <si>
    <t>FTD39982</t>
  </si>
  <si>
    <t>FTD39983</t>
  </si>
  <si>
    <t>FTD39984</t>
  </si>
  <si>
    <t>FTD39985</t>
  </si>
  <si>
    <t>FTD39986</t>
  </si>
  <si>
    <t>FTD39987</t>
  </si>
  <si>
    <t>FTD39988</t>
  </si>
  <si>
    <t>FTD39989</t>
  </si>
  <si>
    <t>FTD39990</t>
  </si>
  <si>
    <t>FTD39991</t>
  </si>
  <si>
    <t>FTD39992</t>
  </si>
  <si>
    <t>FTD39993</t>
  </si>
  <si>
    <t>FTD39994</t>
  </si>
  <si>
    <t>FTD39995</t>
  </si>
  <si>
    <t>FTD39996</t>
  </si>
  <si>
    <t>FTD39997</t>
  </si>
  <si>
    <t>FTD39998</t>
  </si>
  <si>
    <t>FTD39999</t>
  </si>
  <si>
    <t>FTD40000</t>
  </si>
  <si>
    <t>FTD40001</t>
  </si>
  <si>
    <t>FTD40002</t>
  </si>
  <si>
    <t>FTD40003</t>
  </si>
  <si>
    <t>FTD40004</t>
  </si>
  <si>
    <t>FTD40005</t>
  </si>
  <si>
    <t>FTD40006</t>
  </si>
  <si>
    <t>FTD40007</t>
  </si>
  <si>
    <t>FTD40008</t>
  </si>
  <si>
    <t>FTD40009</t>
  </si>
  <si>
    <t>FTD40010</t>
  </si>
  <si>
    <t>FTD40011</t>
  </si>
  <si>
    <t>FTD40012</t>
  </si>
  <si>
    <t>FTD40013</t>
  </si>
  <si>
    <t>FTD40014</t>
  </si>
  <si>
    <t>FTD40015</t>
  </si>
  <si>
    <t>FTD40016</t>
  </si>
  <si>
    <t>FTD40017</t>
  </si>
  <si>
    <t>FTD40018</t>
  </si>
  <si>
    <t>FTD40019</t>
  </si>
  <si>
    <t>FTD40020</t>
  </si>
  <si>
    <t>FTD40021</t>
  </si>
  <si>
    <t>FTD40022</t>
  </si>
  <si>
    <t>FTD40023</t>
  </si>
  <si>
    <t>FTD40024</t>
  </si>
  <si>
    <t>FTD40025</t>
  </si>
  <si>
    <t>FTD40026</t>
  </si>
  <si>
    <t>FTD40027</t>
  </si>
  <si>
    <t>FTD40028</t>
  </si>
  <si>
    <t>FTD40029</t>
  </si>
  <si>
    <t>FTD40030</t>
  </si>
  <si>
    <t>FTD40031</t>
  </si>
  <si>
    <t>FTD40032</t>
  </si>
  <si>
    <t>FTD40033</t>
  </si>
  <si>
    <t>FTD40034</t>
  </si>
  <si>
    <t>FTD40035</t>
  </si>
  <si>
    <t>FTD40036</t>
  </si>
  <si>
    <t>FTD40037</t>
  </si>
  <si>
    <t>FTD40038</t>
  </si>
  <si>
    <t>FTD40039</t>
  </si>
  <si>
    <t>FTD40040</t>
  </si>
  <si>
    <t>FTD40041</t>
  </si>
  <si>
    <t>FTD40042</t>
  </si>
  <si>
    <t>FTD40043</t>
  </si>
  <si>
    <t>FTD40044</t>
  </si>
  <si>
    <t>FTD40045</t>
  </si>
  <si>
    <t>FTD40046</t>
  </si>
  <si>
    <t>FTD40047</t>
  </si>
  <si>
    <t>FTD40048</t>
  </si>
  <si>
    <t>FTD40049</t>
  </si>
  <si>
    <t>FTD40050</t>
  </si>
  <si>
    <t>FTD40051</t>
  </si>
  <si>
    <t>FTD40052</t>
  </si>
  <si>
    <t>FTD40053</t>
  </si>
  <si>
    <t>FTD40054</t>
  </si>
  <si>
    <t>FTD40055</t>
  </si>
  <si>
    <t>FTD40056</t>
  </si>
  <si>
    <t>FTD40057</t>
  </si>
  <si>
    <t>FTD40058</t>
  </si>
  <si>
    <t>FTD40059</t>
  </si>
  <si>
    <t>FTD40060</t>
  </si>
  <si>
    <t>FTD40061</t>
  </si>
  <si>
    <t>FTD40062</t>
  </si>
  <si>
    <t>FTD40063</t>
  </si>
  <si>
    <t>FTD40064</t>
  </si>
  <si>
    <t>FTD40065</t>
  </si>
  <si>
    <t>FTD40066</t>
  </si>
  <si>
    <t>FTD40067</t>
  </si>
  <si>
    <t>FTD40068</t>
  </si>
  <si>
    <t>FTD40069</t>
  </si>
  <si>
    <t>FTD40070</t>
  </si>
  <si>
    <t>FTD40071</t>
  </si>
  <si>
    <t>FTD40072</t>
  </si>
  <si>
    <t>FTD40073</t>
  </si>
  <si>
    <t>FTD40074</t>
  </si>
  <si>
    <t>FTD40075</t>
  </si>
  <si>
    <t>FTD40076</t>
  </si>
  <si>
    <t>FTD40077</t>
  </si>
  <si>
    <t>FTD40078</t>
  </si>
  <si>
    <t>FTD40079</t>
  </si>
  <si>
    <t>FTD40080</t>
  </si>
  <si>
    <t>FTD40081</t>
  </si>
  <si>
    <t>FTD40082</t>
  </si>
  <si>
    <t>FTD40083</t>
  </si>
  <si>
    <t>FTD40084</t>
  </si>
  <si>
    <t>FTD40085</t>
  </si>
  <si>
    <t>FTD40086</t>
  </si>
  <si>
    <t>FTD40087</t>
  </si>
  <si>
    <t>FTD40088</t>
  </si>
  <si>
    <t>FTD40089</t>
  </si>
  <si>
    <t>FTD40090</t>
  </si>
  <si>
    <t>FTD40091</t>
  </si>
  <si>
    <t>FTD40092</t>
  </si>
  <si>
    <t>FTD40093</t>
  </si>
  <si>
    <t>FTD40094</t>
  </si>
  <si>
    <t>FTD40095</t>
  </si>
  <si>
    <t>FTD40096</t>
  </si>
  <si>
    <t>FTD40097</t>
  </si>
  <si>
    <t>FTD40098</t>
  </si>
  <si>
    <t>FTD40099</t>
  </si>
  <si>
    <t>FTD40100</t>
  </si>
  <si>
    <t>FTD40101</t>
  </si>
  <si>
    <t>FTD40102</t>
  </si>
  <si>
    <t>FTD40103</t>
  </si>
  <si>
    <t>FTD40104</t>
  </si>
  <si>
    <t>FTD40105</t>
  </si>
  <si>
    <t>FTD40106</t>
  </si>
  <si>
    <t>FTD40107</t>
  </si>
  <si>
    <t>FTD40108</t>
  </si>
  <si>
    <t>FTD40109</t>
  </si>
  <si>
    <t>FTD40110</t>
  </si>
  <si>
    <t>FTD40111</t>
  </si>
  <si>
    <t>FTD40112</t>
  </si>
  <si>
    <t>FTD40113</t>
  </si>
  <si>
    <t>FTD40114</t>
  </si>
  <si>
    <t>FTD40115</t>
  </si>
  <si>
    <t>FTD40116</t>
  </si>
  <si>
    <t>FTD40117</t>
  </si>
  <si>
    <t>FTD40118</t>
  </si>
  <si>
    <t>FTD40119</t>
  </si>
  <si>
    <t>FTD40120</t>
  </si>
  <si>
    <t>FTD40121</t>
  </si>
  <si>
    <t>FTD40122</t>
  </si>
  <si>
    <t>FTD40123</t>
  </si>
  <si>
    <t>FTD40124</t>
  </si>
  <si>
    <t>FTD40125</t>
  </si>
  <si>
    <t>FTD40126</t>
  </si>
  <si>
    <t>FTD40127</t>
  </si>
  <si>
    <t>FTD40128</t>
  </si>
  <si>
    <t>FTD40129</t>
  </si>
  <si>
    <t>FTD40130</t>
  </si>
  <si>
    <t>FTD40131</t>
  </si>
  <si>
    <t>FTD40132</t>
  </si>
  <si>
    <t>FTD40133</t>
  </si>
  <si>
    <t>FTD40134</t>
  </si>
  <si>
    <t>FTD40135</t>
  </si>
  <si>
    <t>FTD40136</t>
  </si>
  <si>
    <t>FTD40137</t>
  </si>
  <si>
    <t>FTD40138</t>
  </si>
  <si>
    <t>FTD40139</t>
  </si>
  <si>
    <t>FTD40140</t>
  </si>
  <si>
    <t>FTD40141</t>
  </si>
  <si>
    <t>FTD40142</t>
  </si>
  <si>
    <t>FTD40143</t>
  </si>
  <si>
    <t>FTD40144</t>
  </si>
  <si>
    <t>FTD40145</t>
  </si>
  <si>
    <t>FTD40146</t>
  </si>
  <si>
    <t>FTD40147</t>
  </si>
  <si>
    <t>FTD40148</t>
  </si>
  <si>
    <t>FTD40149</t>
  </si>
  <si>
    <t>FTD40150</t>
  </si>
  <si>
    <t>FTD40151</t>
  </si>
  <si>
    <t>FTD40152</t>
  </si>
  <si>
    <t>FTD40153</t>
  </si>
  <si>
    <t>FTD40154</t>
  </si>
  <si>
    <t>FTD40155</t>
  </si>
  <si>
    <t>FTD40156</t>
  </si>
  <si>
    <t>FTD40157</t>
  </si>
  <si>
    <t>FTD40158</t>
  </si>
  <si>
    <t>FTD40159</t>
  </si>
  <si>
    <t>FTD40160</t>
  </si>
  <si>
    <t>FTD40161</t>
  </si>
  <si>
    <t>FTD40162</t>
  </si>
  <si>
    <t>FTD40163</t>
  </si>
  <si>
    <t>FTD40164</t>
  </si>
  <si>
    <t>FTD40165</t>
  </si>
  <si>
    <t>FTD40166</t>
  </si>
  <si>
    <t>FTD40167</t>
  </si>
  <si>
    <t>FTD40168</t>
  </si>
  <si>
    <t>FTD40169</t>
  </si>
  <si>
    <t>FTD40170</t>
  </si>
  <si>
    <t>FTD40171</t>
  </si>
  <si>
    <t>FTD40172</t>
  </si>
  <si>
    <t>FTD40173</t>
  </si>
  <si>
    <t>FTD40174</t>
  </si>
  <si>
    <t>FTD40175</t>
  </si>
  <si>
    <t>FTD40176</t>
  </si>
  <si>
    <t>FTD40177</t>
  </si>
  <si>
    <t>FTD40178</t>
  </si>
  <si>
    <t>FTD40179</t>
  </si>
  <si>
    <t>FTD40180</t>
  </si>
  <si>
    <t>FTD40181</t>
  </si>
  <si>
    <t>FTD40182</t>
  </si>
  <si>
    <t>FTD40183</t>
  </si>
  <si>
    <t>FTD40184</t>
  </si>
  <si>
    <t>FTD40185</t>
  </si>
  <si>
    <t>FTD40186</t>
  </si>
  <si>
    <t>FTD40187</t>
  </si>
  <si>
    <t>FTD40188</t>
  </si>
  <si>
    <t>FTD40189</t>
  </si>
  <si>
    <t>FTD40190</t>
  </si>
  <si>
    <t>FTD40191</t>
  </si>
  <si>
    <t>FTD40192</t>
  </si>
  <si>
    <t>FTD40193</t>
  </si>
  <si>
    <t>FTD40194</t>
  </si>
  <si>
    <t>FTD40195</t>
  </si>
  <si>
    <t>FTD40196</t>
  </si>
  <si>
    <t>FTD40197</t>
  </si>
  <si>
    <t>FTD40198</t>
  </si>
  <si>
    <t>FTD40199</t>
  </si>
  <si>
    <t>FTD40200</t>
  </si>
  <si>
    <t>FTD40201</t>
  </si>
  <si>
    <t>FTD40202</t>
  </si>
  <si>
    <t>FTD40203</t>
  </si>
  <si>
    <t>FTD40204</t>
  </si>
  <si>
    <t>FTD40205</t>
  </si>
  <si>
    <t>FTD40206</t>
  </si>
  <si>
    <t>FTD40207</t>
  </si>
  <si>
    <t>FTD40208</t>
  </si>
  <si>
    <t>FTD40209</t>
  </si>
  <si>
    <t>FTD40210</t>
  </si>
  <si>
    <t>FTD40211</t>
  </si>
  <si>
    <t>FTD40212</t>
  </si>
  <si>
    <t>FTD40213</t>
  </si>
  <si>
    <t>FTD40214</t>
  </si>
  <si>
    <t>FTD40215</t>
  </si>
  <si>
    <t>FTD40216</t>
  </si>
  <si>
    <t>FTD40217</t>
  </si>
  <si>
    <t>FTD40218</t>
  </si>
  <si>
    <t>FTD40219</t>
  </si>
  <si>
    <t>FTD40220</t>
  </si>
  <si>
    <t>FTD40221</t>
  </si>
  <si>
    <t>FTD40222</t>
  </si>
  <si>
    <t>FTD40223</t>
  </si>
  <si>
    <t>FTD40224</t>
  </si>
  <si>
    <t>FTD40225</t>
  </si>
  <si>
    <t>FTD40226</t>
  </si>
  <si>
    <t>FTD40227</t>
  </si>
  <si>
    <t>FTD40228</t>
  </si>
  <si>
    <t>FTD40229</t>
  </si>
  <si>
    <t>FTD40230</t>
  </si>
  <si>
    <t>FTD40231</t>
  </si>
  <si>
    <t>FTD40232</t>
  </si>
  <si>
    <t>FTD40233</t>
  </si>
  <si>
    <t>FTD40234</t>
  </si>
  <si>
    <t>FTD40235</t>
  </si>
  <si>
    <t>FTD40236</t>
  </si>
  <si>
    <t>FTD40237</t>
  </si>
  <si>
    <t>FTD40238</t>
  </si>
  <si>
    <t>FTD40239</t>
  </si>
  <si>
    <t>FTD40240</t>
  </si>
  <si>
    <t>FTD40241</t>
  </si>
  <si>
    <t>FTD40242</t>
  </si>
  <si>
    <t>FTD40243</t>
  </si>
  <si>
    <t>FTD40244</t>
  </si>
  <si>
    <t>FTD40245</t>
  </si>
  <si>
    <t>FTD40246</t>
  </si>
  <si>
    <t>FTD40247</t>
  </si>
  <si>
    <t>FTD40248</t>
  </si>
  <si>
    <t>FTD40249</t>
  </si>
  <si>
    <t>FTD40250</t>
  </si>
  <si>
    <t>FTD40251</t>
  </si>
  <si>
    <t>FTD40252</t>
  </si>
  <si>
    <t>FTD40253</t>
  </si>
  <si>
    <t>FTD40254</t>
  </si>
  <si>
    <t>FTD40255</t>
  </si>
  <si>
    <t>FTD40256</t>
  </si>
  <si>
    <t>FTD40257</t>
  </si>
  <si>
    <t>FTD40258</t>
  </si>
  <si>
    <t>FTD40259</t>
  </si>
  <si>
    <t>FTD40260</t>
  </si>
  <si>
    <t>FTD40261</t>
  </si>
  <si>
    <t>FTD40262</t>
  </si>
  <si>
    <t>FTD40263</t>
  </si>
  <si>
    <t>FTD40264</t>
  </si>
  <si>
    <t>FTD40265</t>
  </si>
  <si>
    <t>FTD40266</t>
  </si>
  <si>
    <t>FTD40267</t>
  </si>
  <si>
    <t>FTD40268</t>
  </si>
  <si>
    <t>FTD40269</t>
  </si>
  <si>
    <t>FTD40270</t>
  </si>
  <si>
    <t>FTD40271</t>
  </si>
  <si>
    <t>FTD40272</t>
  </si>
  <si>
    <t>FTD40273</t>
  </si>
  <si>
    <t>FTD40274</t>
  </si>
  <si>
    <t>FTD40275</t>
  </si>
  <si>
    <t>FTD40276</t>
  </si>
  <si>
    <t>FTD40277</t>
  </si>
  <si>
    <t>FTD40278</t>
  </si>
  <si>
    <t>FTD40279</t>
  </si>
  <si>
    <t>FTD40280</t>
  </si>
  <si>
    <t>FTD40281</t>
  </si>
  <si>
    <t>FTD40282</t>
  </si>
  <si>
    <t>FTD40283</t>
  </si>
  <si>
    <t>FTD40284</t>
  </si>
  <si>
    <t>FTD40285</t>
  </si>
  <si>
    <t>FTD40286</t>
  </si>
  <si>
    <t>FTD40287</t>
  </si>
  <si>
    <t>FTD40288</t>
  </si>
  <si>
    <t>FTD40289</t>
  </si>
  <si>
    <t>FTD40290</t>
  </si>
  <si>
    <t>FTD40291</t>
  </si>
  <si>
    <t>FTD40292</t>
  </si>
  <si>
    <t>FTD40293</t>
  </si>
  <si>
    <t>FTD40294</t>
  </si>
  <si>
    <t>FTD40295</t>
  </si>
  <si>
    <t>FTD40296</t>
  </si>
  <si>
    <t>FTD40297</t>
  </si>
  <si>
    <t>FTD40298</t>
  </si>
  <si>
    <t>FTD40299</t>
  </si>
  <si>
    <t>FTD40300</t>
  </si>
  <si>
    <t>FTD40301</t>
  </si>
  <si>
    <t>FTD40302</t>
  </si>
  <si>
    <t>FTD40303</t>
  </si>
  <si>
    <t>FTD40304</t>
  </si>
  <si>
    <t>FTD40305</t>
  </si>
  <si>
    <t>FTD40306</t>
  </si>
  <si>
    <t>FTD40307</t>
  </si>
  <si>
    <t>FTD40308</t>
  </si>
  <si>
    <t>FTD40309</t>
  </si>
  <si>
    <t>FTD40310</t>
  </si>
  <si>
    <t>FTD40311</t>
  </si>
  <si>
    <t>FTD40312</t>
  </si>
  <si>
    <t>FTD40313</t>
  </si>
  <si>
    <t>FTD40314</t>
  </si>
  <si>
    <t>FTD40315</t>
  </si>
  <si>
    <t>FTD40316</t>
  </si>
  <si>
    <t>FTD40317</t>
  </si>
  <si>
    <t>FTD40318</t>
  </si>
  <si>
    <t>FTD40319</t>
  </si>
  <si>
    <t>FTD40320</t>
  </si>
  <si>
    <t>FTD40321</t>
  </si>
  <si>
    <t>FTD40322</t>
  </si>
  <si>
    <t>FTD40323</t>
  </si>
  <si>
    <t>FTD40324</t>
  </si>
  <si>
    <t>FTD40325</t>
  </si>
  <si>
    <t>FTD40326</t>
  </si>
  <si>
    <t>FTD40327</t>
  </si>
  <si>
    <t>FTD40328</t>
  </si>
  <si>
    <t>FTD40329</t>
  </si>
  <si>
    <t>FTD40330</t>
  </si>
  <si>
    <t>FTD40331</t>
  </si>
  <si>
    <t>FTD40332</t>
  </si>
  <si>
    <t>FTD40333</t>
  </si>
  <si>
    <t>FTD40334</t>
  </si>
  <si>
    <t>FTD40335</t>
  </si>
  <si>
    <t>FTD40336</t>
  </si>
  <si>
    <t>FTD40337</t>
  </si>
  <si>
    <t>FTD40338</t>
  </si>
  <si>
    <t>FTD40339</t>
  </si>
  <si>
    <t>FTD40340</t>
  </si>
  <si>
    <t>FTD40341</t>
  </si>
  <si>
    <t>FTD40342</t>
  </si>
  <si>
    <t>FTD40343</t>
  </si>
  <si>
    <t>FTD40344</t>
  </si>
  <si>
    <t>FTD40345</t>
  </si>
  <si>
    <t>FTD40346</t>
  </si>
  <si>
    <t>FTD40347</t>
  </si>
  <si>
    <t>FTD40348</t>
  </si>
  <si>
    <t>FTD40349</t>
  </si>
  <si>
    <t>FTD40350</t>
  </si>
  <si>
    <t>FTD40351</t>
  </si>
  <si>
    <t>FTD40352</t>
  </si>
  <si>
    <t>FTD40353</t>
  </si>
  <si>
    <t>FTD40354</t>
  </si>
  <si>
    <t>FTD40355</t>
  </si>
  <si>
    <t>FTD40356</t>
  </si>
  <si>
    <t>FTD40357</t>
  </si>
  <si>
    <t>FTD40358</t>
  </si>
  <si>
    <t>FTD40359</t>
  </si>
  <si>
    <t>FTD40360</t>
  </si>
  <si>
    <t>FTD40361</t>
  </si>
  <si>
    <t>FTD40362</t>
  </si>
  <si>
    <t>FTD40363</t>
  </si>
  <si>
    <t>FTD40364</t>
  </si>
  <si>
    <t>FTD40365</t>
  </si>
  <si>
    <t>FTD40366</t>
  </si>
  <si>
    <t>FTD40367</t>
  </si>
  <si>
    <t>FTD40368</t>
  </si>
  <si>
    <t>FTD40369</t>
  </si>
  <si>
    <t>FTD40370</t>
  </si>
  <si>
    <t>FTD40371</t>
  </si>
  <si>
    <t>FTD40372</t>
  </si>
  <si>
    <t>FTD40373</t>
  </si>
  <si>
    <t>FTD40374</t>
  </si>
  <si>
    <t>FTD40375</t>
  </si>
  <si>
    <t>FTD40376</t>
  </si>
  <si>
    <t>FTD40377</t>
  </si>
  <si>
    <t>FTD40378</t>
  </si>
  <si>
    <t>FTD40379</t>
  </si>
  <si>
    <t>FTD40380</t>
  </si>
  <si>
    <t>FTD40381</t>
  </si>
  <si>
    <t>FTD40382</t>
  </si>
  <si>
    <t>FTD40383</t>
  </si>
  <si>
    <t>FTD40384</t>
  </si>
  <si>
    <t>FTD40385</t>
  </si>
  <si>
    <t>FTD40386</t>
  </si>
  <si>
    <t>FTD40387</t>
  </si>
  <si>
    <t>FTD40388</t>
  </si>
  <si>
    <t>FTD40389</t>
  </si>
  <si>
    <t>FTD40390</t>
  </si>
  <si>
    <t>FTD40391</t>
  </si>
  <si>
    <t>FTD40392</t>
  </si>
  <si>
    <t>FTD40393</t>
  </si>
  <si>
    <t>FTD40394</t>
  </si>
  <si>
    <t>FTD40395</t>
  </si>
  <si>
    <t>FTD40396</t>
  </si>
  <si>
    <t>FTD40397</t>
  </si>
  <si>
    <t>FTD40398</t>
  </si>
  <si>
    <t>FTD40399</t>
  </si>
  <si>
    <t>FTD40400</t>
  </si>
  <si>
    <t>FTD40401</t>
  </si>
  <si>
    <t>FTD40402</t>
  </si>
  <si>
    <t>FTD40403</t>
  </si>
  <si>
    <t>FTD40404</t>
  </si>
  <si>
    <t>FTD40405</t>
  </si>
  <si>
    <t>FTD40406</t>
  </si>
  <si>
    <t>FTD40407</t>
  </si>
  <si>
    <t>FTD40408</t>
  </si>
  <si>
    <t>FTD40409</t>
  </si>
  <si>
    <t>FTD40410</t>
  </si>
  <si>
    <t>FTD40411</t>
  </si>
  <si>
    <t>FTD40412</t>
  </si>
  <si>
    <t>FTD40413</t>
  </si>
  <si>
    <t>FTD40414</t>
  </si>
  <si>
    <t>FTD40415</t>
  </si>
  <si>
    <t>FTD40416</t>
  </si>
  <si>
    <t>FTD40417</t>
  </si>
  <si>
    <t>FTD40418</t>
  </si>
  <si>
    <t>FTD40419</t>
  </si>
  <si>
    <t>FTD40420</t>
  </si>
  <si>
    <t>FTD40421</t>
  </si>
  <si>
    <t>FTD40422</t>
  </si>
  <si>
    <t>FTD40423</t>
  </si>
  <si>
    <t>FTD40424</t>
  </si>
  <si>
    <t>FTD40425</t>
  </si>
  <si>
    <t>FTD40426</t>
  </si>
  <si>
    <t>FTD40427</t>
  </si>
  <si>
    <t>FTD40428</t>
  </si>
  <si>
    <t>FTD40429</t>
  </si>
  <si>
    <t>FTD40430</t>
  </si>
  <si>
    <t>FTD40431</t>
  </si>
  <si>
    <t>FTD40432</t>
  </si>
  <si>
    <t>FTD40433</t>
  </si>
  <si>
    <t>FTD40434</t>
  </si>
  <si>
    <t>FTD40435</t>
  </si>
  <si>
    <t>FTD40436</t>
  </si>
  <si>
    <t>FTD40437</t>
  </si>
  <si>
    <t>FTD40438</t>
  </si>
  <si>
    <t>FTD40439</t>
  </si>
  <si>
    <t>FTD40440</t>
  </si>
  <si>
    <t>FTD40441</t>
  </si>
  <si>
    <t>FTD40442</t>
  </si>
  <si>
    <t>FTD40443</t>
  </si>
  <si>
    <t>FTD40444</t>
  </si>
  <si>
    <t>FTD40445</t>
  </si>
  <si>
    <t>FTD40446</t>
  </si>
  <si>
    <t>FTD40447</t>
  </si>
  <si>
    <t>FTD40448</t>
  </si>
  <si>
    <t>FTD40449</t>
  </si>
  <si>
    <t>FTD40450</t>
  </si>
  <si>
    <t>FTD40451</t>
  </si>
  <si>
    <t>FTD40452</t>
  </si>
  <si>
    <t>FTD40453</t>
  </si>
  <si>
    <t>FTD40454</t>
  </si>
  <si>
    <t>FTD40455</t>
  </si>
  <si>
    <t>FTD40456</t>
  </si>
  <si>
    <t>FTD40457</t>
  </si>
  <si>
    <t>FTD40458</t>
  </si>
  <si>
    <t>FTD40459</t>
  </si>
  <si>
    <t>FTD40460</t>
  </si>
  <si>
    <t>FTD40461</t>
  </si>
  <si>
    <t>FTD40462</t>
  </si>
  <si>
    <t>FTD40463</t>
  </si>
  <si>
    <t>FTD40464</t>
  </si>
  <si>
    <t>FTD40465</t>
  </si>
  <si>
    <t>FTD40466</t>
  </si>
  <si>
    <t>FTD40467</t>
  </si>
  <si>
    <t>FTD40468</t>
  </si>
  <si>
    <t>FTD40469</t>
  </si>
  <si>
    <t>FTD40470</t>
  </si>
  <si>
    <t>FTD40471</t>
  </si>
  <si>
    <t>FTD40472</t>
  </si>
  <si>
    <t>FTD40473</t>
  </si>
  <si>
    <t>FTD40474</t>
  </si>
  <si>
    <t>FTD40475</t>
  </si>
  <si>
    <t>FTD40476</t>
  </si>
  <si>
    <t>FTD40477</t>
  </si>
  <si>
    <t>FTD40478</t>
  </si>
  <si>
    <t>FTD40479</t>
  </si>
  <si>
    <t>FTD40480</t>
  </si>
  <si>
    <t>FTD40481</t>
  </si>
  <si>
    <t>FTD40482</t>
  </si>
  <si>
    <t>FTD40483</t>
  </si>
  <si>
    <t>FTD40484</t>
  </si>
  <si>
    <t>FTD40485</t>
  </si>
  <si>
    <t>FTD40486</t>
  </si>
  <si>
    <t>FTD40487</t>
  </si>
  <si>
    <t>FTD40488</t>
  </si>
  <si>
    <t>FTD40489</t>
  </si>
  <si>
    <t>FTD40490</t>
  </si>
  <si>
    <t>FTD40491</t>
  </si>
  <si>
    <t>FTD40492</t>
  </si>
  <si>
    <t>FTD40493</t>
  </si>
  <si>
    <t>FTD40494</t>
  </si>
  <si>
    <t>FTD40495</t>
  </si>
  <si>
    <t>FTD40496</t>
  </si>
  <si>
    <t>FTD40497</t>
  </si>
  <si>
    <t>FTD40498</t>
  </si>
  <si>
    <t>FTD40499</t>
  </si>
  <si>
    <t>FTD40500</t>
  </si>
  <si>
    <t>FTD40501</t>
  </si>
  <si>
    <t>FTD40502</t>
  </si>
  <si>
    <t>FTD40503</t>
  </si>
  <si>
    <t>FTD40504</t>
  </si>
  <si>
    <t>FTD40505</t>
  </si>
  <si>
    <t>FTD40506</t>
  </si>
  <si>
    <t>FTD40507</t>
  </si>
  <si>
    <t>FTD40508</t>
  </si>
  <si>
    <t>FTD40509</t>
  </si>
  <si>
    <t>FTD40510</t>
  </si>
  <si>
    <t>FTD40511</t>
  </si>
  <si>
    <t>FTD40512</t>
  </si>
  <si>
    <t>FTD40513</t>
  </si>
  <si>
    <t>FTD40514</t>
  </si>
  <si>
    <t>FTD40515</t>
  </si>
  <si>
    <t>FTD40516</t>
  </si>
  <si>
    <t>FTD40517</t>
  </si>
  <si>
    <t>FTD40518</t>
  </si>
  <si>
    <t>FTD40519</t>
  </si>
  <si>
    <t>FTD40520</t>
  </si>
  <si>
    <t>FTD40521</t>
  </si>
  <si>
    <t>FTD40522</t>
  </si>
  <si>
    <t>FTD40523</t>
  </si>
  <si>
    <t>FTD40524</t>
  </si>
  <si>
    <t>FTD40525</t>
  </si>
  <si>
    <t>FTD40526</t>
  </si>
  <si>
    <t>FTD40527</t>
  </si>
  <si>
    <t>FTD40528</t>
  </si>
  <si>
    <t>FTD40529</t>
  </si>
  <si>
    <t>FTD40530</t>
  </si>
  <si>
    <t>FTD40531</t>
  </si>
  <si>
    <t>FTD40532</t>
  </si>
  <si>
    <t>FTD40533</t>
  </si>
  <si>
    <t>FTD40534</t>
  </si>
  <si>
    <t>FTD40535</t>
  </si>
  <si>
    <t>FTD40536</t>
  </si>
  <si>
    <t>FTD40537</t>
  </si>
  <si>
    <t>FTD40538</t>
  </si>
  <si>
    <t>FTD40539</t>
  </si>
  <si>
    <t>FTD40540</t>
  </si>
  <si>
    <t>FTD40541</t>
  </si>
  <si>
    <t>FTD40542</t>
  </si>
  <si>
    <t>FTD40543</t>
  </si>
  <si>
    <t>FTD40544</t>
  </si>
  <si>
    <t>FTD40545</t>
  </si>
  <si>
    <t>FTD40546</t>
  </si>
  <si>
    <t>FTD40547</t>
  </si>
  <si>
    <t>FTD40548</t>
  </si>
  <si>
    <t>FTD40549</t>
  </si>
  <si>
    <t>FTD40550</t>
  </si>
  <si>
    <t>FTD40551</t>
  </si>
  <si>
    <t>FTD40552</t>
  </si>
  <si>
    <t>FTD40553</t>
  </si>
  <si>
    <t>FTD40554</t>
  </si>
  <si>
    <t>FTD40555</t>
  </si>
  <si>
    <t>FTD40556</t>
  </si>
  <si>
    <t>FTD40557</t>
  </si>
  <si>
    <t>FTD40558</t>
  </si>
  <si>
    <t>FTD40559</t>
  </si>
  <si>
    <t>FTD40560</t>
  </si>
  <si>
    <t>FTD40561</t>
  </si>
  <si>
    <t>FTD40562</t>
  </si>
  <si>
    <t>FTD40563</t>
  </si>
  <si>
    <t>FTD40564</t>
  </si>
  <si>
    <t>FTD40565</t>
  </si>
  <si>
    <t>FTD40566</t>
  </si>
  <si>
    <t>FTD40567</t>
  </si>
  <si>
    <t>FTD40568</t>
  </si>
  <si>
    <t>FTD40569</t>
  </si>
  <si>
    <t>FTD40570</t>
  </si>
  <si>
    <t>FTD40571</t>
  </si>
  <si>
    <t>FTD40572</t>
  </si>
  <si>
    <t>FTD40573</t>
  </si>
  <si>
    <t>FTD40574</t>
  </si>
  <si>
    <t>FTD40575</t>
  </si>
  <si>
    <t>FTD40576</t>
  </si>
  <si>
    <t>FTD40577</t>
  </si>
  <si>
    <t>FTD40578</t>
  </si>
  <si>
    <t>FTD40579</t>
  </si>
  <si>
    <t>FTD40580</t>
  </si>
  <si>
    <t>FTD40581</t>
  </si>
  <si>
    <t>FTD40582</t>
  </si>
  <si>
    <t>FTD40583</t>
  </si>
  <si>
    <t>FTD40584</t>
  </si>
  <si>
    <t>FTD40585</t>
  </si>
  <si>
    <t>FTD40586</t>
  </si>
  <si>
    <t>FTD40587</t>
  </si>
  <si>
    <t>FTD40588</t>
  </si>
  <si>
    <t>FTD40589</t>
  </si>
  <si>
    <t>FTD40590</t>
  </si>
  <si>
    <t>FTD40591</t>
  </si>
  <si>
    <t>FTD40592</t>
  </si>
  <si>
    <t>FTD40593</t>
  </si>
  <si>
    <t>FTD40594</t>
  </si>
  <si>
    <t>FTD40595</t>
  </si>
  <si>
    <t>FTD40596</t>
  </si>
  <si>
    <t>FTD40597</t>
  </si>
  <si>
    <t>FTD40598</t>
  </si>
  <si>
    <t>FTD40599</t>
  </si>
  <si>
    <t>FTD40600</t>
  </si>
  <si>
    <t>FTD40601</t>
  </si>
  <si>
    <t>FTD40602</t>
  </si>
  <si>
    <t>FTD40603</t>
  </si>
  <si>
    <t>FTD40604</t>
  </si>
  <si>
    <t>FTD40605</t>
  </si>
  <si>
    <t>FTD40606</t>
  </si>
  <si>
    <t>FTD40607</t>
  </si>
  <si>
    <t>FTD40608</t>
  </si>
  <si>
    <t>FTD40609</t>
  </si>
  <si>
    <t>FTD40610</t>
  </si>
  <si>
    <t>FTD40611</t>
  </si>
  <si>
    <t>FTD40612</t>
  </si>
  <si>
    <t>FTD40613</t>
  </si>
  <si>
    <t>FTD40614</t>
  </si>
  <si>
    <t>FTD40615</t>
  </si>
  <si>
    <t>FTD40616</t>
  </si>
  <si>
    <t>FTD40617</t>
  </si>
  <si>
    <t>FTD40618</t>
  </si>
  <si>
    <t>FTD40619</t>
  </si>
  <si>
    <t>FTD40620</t>
  </si>
  <si>
    <t>FTD40621</t>
  </si>
  <si>
    <t>FTD40622</t>
  </si>
  <si>
    <t>FTD40623</t>
  </si>
  <si>
    <t>FTD40624</t>
  </si>
  <si>
    <t>FTD40625</t>
  </si>
  <si>
    <t>FTD40626</t>
  </si>
  <si>
    <t>FTD40627</t>
  </si>
  <si>
    <t>FTD40628</t>
  </si>
  <si>
    <t>FTD40629</t>
  </si>
  <si>
    <t>FTD40630</t>
  </si>
  <si>
    <t>FTD40631</t>
  </si>
  <si>
    <t>FTD40632</t>
  </si>
  <si>
    <t>FTD40633</t>
  </si>
  <si>
    <t>FTD40634</t>
  </si>
  <si>
    <t>FTD40635</t>
  </si>
  <si>
    <t>FTD40636</t>
  </si>
  <si>
    <t>FTD40637</t>
  </si>
  <si>
    <t>FTD40638</t>
  </si>
  <si>
    <t>FTD40639</t>
  </si>
  <si>
    <t>FTD40640</t>
  </si>
  <si>
    <t>FTD40641</t>
  </si>
  <si>
    <t>FTD40642</t>
  </si>
  <si>
    <t>FTD40643</t>
  </si>
  <si>
    <t>FTD40644</t>
  </si>
  <si>
    <t>FTD40645</t>
  </si>
  <si>
    <t>FTD40646</t>
  </si>
  <si>
    <t>FTD40647</t>
  </si>
  <si>
    <t>FTD40648</t>
  </si>
  <si>
    <t>FTD40649</t>
  </si>
  <si>
    <t>FTD40650</t>
  </si>
  <si>
    <t>FTD40651</t>
  </si>
  <si>
    <t>FTD40652</t>
  </si>
  <si>
    <t>FTD40653</t>
  </si>
  <si>
    <t>FTD40654</t>
  </si>
  <si>
    <t>FTD40655</t>
  </si>
  <si>
    <t>FTD40656</t>
  </si>
  <si>
    <t>FTD40657</t>
  </si>
  <si>
    <t>FTD40658</t>
  </si>
  <si>
    <t>FTD40659</t>
  </si>
  <si>
    <t>FTD40660</t>
  </si>
  <si>
    <t>FTD40661</t>
  </si>
  <si>
    <t>FTD40662</t>
  </si>
  <si>
    <t>FTD40663</t>
  </si>
  <si>
    <t>FTD40664</t>
  </si>
  <si>
    <t>FTD40665</t>
  </si>
  <si>
    <t>FTD40666</t>
  </si>
  <si>
    <t>FTD40667</t>
  </si>
  <si>
    <t>FTD40668</t>
  </si>
  <si>
    <t>FTD40669</t>
  </si>
  <si>
    <t>FTD40670</t>
  </si>
  <si>
    <t>FTD40671</t>
  </si>
  <si>
    <t>FTD40672</t>
  </si>
  <si>
    <t>FTD40673</t>
  </si>
  <si>
    <t>FTD40674</t>
  </si>
  <si>
    <t>FTD40675</t>
  </si>
  <si>
    <t>FTD40676</t>
  </si>
  <si>
    <t>FTD40677</t>
  </si>
  <si>
    <t>FTD40678</t>
  </si>
  <si>
    <t>FTD40679</t>
  </si>
  <si>
    <t>FTD40680</t>
  </si>
  <si>
    <t>FTD40681</t>
  </si>
  <si>
    <t>FTD40682</t>
  </si>
  <si>
    <t>FTD40683</t>
  </si>
  <si>
    <t>FTD40684</t>
  </si>
  <si>
    <t>FTD40685</t>
  </si>
  <si>
    <t>FTD40686</t>
  </si>
  <si>
    <t>FTD40687</t>
  </si>
  <si>
    <t>FTD40688</t>
  </si>
  <si>
    <t>FTD40689</t>
  </si>
  <si>
    <t>FTD40690</t>
  </si>
  <si>
    <t>FTD40691</t>
  </si>
  <si>
    <t>FTD40692</t>
  </si>
  <si>
    <t>FTD40693</t>
  </si>
  <si>
    <t>FTD40694</t>
  </si>
  <si>
    <t>FTD40695</t>
  </si>
  <si>
    <t>FTD40696</t>
  </si>
  <si>
    <t>FTD40697</t>
  </si>
  <si>
    <t>FTD40698</t>
  </si>
  <si>
    <t>FTD40699</t>
  </si>
  <si>
    <t>FTD40700</t>
  </si>
  <si>
    <t>FTD40701</t>
  </si>
  <si>
    <t>FTD40702</t>
  </si>
  <si>
    <t>FTD40703</t>
  </si>
  <si>
    <t>FTD40704</t>
  </si>
  <si>
    <t>FTD40705</t>
  </si>
  <si>
    <t>FTD40706</t>
  </si>
  <si>
    <t>FTD40707</t>
  </si>
  <si>
    <t>FTD40708</t>
  </si>
  <si>
    <t>FTD40709</t>
  </si>
  <si>
    <t>FTD40710</t>
  </si>
  <si>
    <t>FTD40711</t>
  </si>
  <si>
    <t>FTD40712</t>
  </si>
  <si>
    <t>FTD40713</t>
  </si>
  <si>
    <t>FTD40714</t>
  </si>
  <si>
    <t>FTD40715</t>
  </si>
  <si>
    <t>FTD40716</t>
  </si>
  <si>
    <t>FTD40717</t>
  </si>
  <si>
    <t>FTD40718</t>
  </si>
  <si>
    <t>FTD40719</t>
  </si>
  <si>
    <t>FTD40720</t>
  </si>
  <si>
    <t>FTD40721</t>
  </si>
  <si>
    <t>FTD40722</t>
  </si>
  <si>
    <t>FTD40723</t>
  </si>
  <si>
    <t>FTD40724</t>
  </si>
  <si>
    <t>FTD40725</t>
  </si>
  <si>
    <t>FTD40726</t>
  </si>
  <si>
    <t>FTD40727</t>
  </si>
  <si>
    <t>FTD40728</t>
  </si>
  <si>
    <t>FTD40729</t>
  </si>
  <si>
    <t>FTD40730</t>
  </si>
  <si>
    <t>FTD40731</t>
  </si>
  <si>
    <t>FTD40732</t>
  </si>
  <si>
    <t>FTD40733</t>
  </si>
  <si>
    <t>FTD40734</t>
  </si>
  <si>
    <t>FTD40735</t>
  </si>
  <si>
    <t>FTD40736</t>
  </si>
  <si>
    <t>FTD40737</t>
  </si>
  <si>
    <t>FTD40738</t>
  </si>
  <si>
    <t>FTD40739</t>
  </si>
  <si>
    <t>FTD40740</t>
  </si>
  <si>
    <t>FTD40741</t>
  </si>
  <si>
    <t>FTD40742</t>
  </si>
  <si>
    <t>FTD40743</t>
  </si>
  <si>
    <t>FTD40744</t>
  </si>
  <si>
    <t>FTD40745</t>
  </si>
  <si>
    <t>FTD40746</t>
  </si>
  <si>
    <t>FTD40747</t>
  </si>
  <si>
    <t>FTD40748</t>
  </si>
  <si>
    <t>FTD40749</t>
  </si>
  <si>
    <t>FTD40750</t>
  </si>
  <si>
    <t>FTD40751</t>
  </si>
  <si>
    <t>FTD40752</t>
  </si>
  <si>
    <t>FTD40753</t>
  </si>
  <si>
    <t>FTD40754</t>
  </si>
  <si>
    <t>FTD40755</t>
  </si>
  <si>
    <t>FTD40756</t>
  </si>
  <si>
    <t>FTD40757</t>
  </si>
  <si>
    <t>FTD40758</t>
  </si>
  <si>
    <t>FTD40759</t>
  </si>
  <si>
    <t>FTD40760</t>
  </si>
  <si>
    <t>FTD40761</t>
  </si>
  <si>
    <t>FTD40762</t>
  </si>
  <si>
    <t>FTD40763</t>
  </si>
  <si>
    <t>FTD40764</t>
  </si>
  <si>
    <t>FTD40765</t>
  </si>
  <si>
    <t>FTD40766</t>
  </si>
  <si>
    <t>FTD40767</t>
  </si>
  <si>
    <t>FTD40768</t>
  </si>
  <si>
    <t>FTD40769</t>
  </si>
  <si>
    <t>FTD40770</t>
  </si>
  <si>
    <t>FTD40771</t>
  </si>
  <si>
    <t>FTD40772</t>
  </si>
  <si>
    <t>FTD40773</t>
  </si>
  <si>
    <t>FTD40774</t>
  </si>
  <si>
    <t>FTD40775</t>
  </si>
  <si>
    <t>FTD40776</t>
  </si>
  <si>
    <t>FTD40777</t>
  </si>
  <si>
    <t>FTD40778</t>
  </si>
  <si>
    <t>FTD40779</t>
  </si>
  <si>
    <t>FTD40780</t>
  </si>
  <si>
    <t>FTD40781</t>
  </si>
  <si>
    <t>FTD40782</t>
  </si>
  <si>
    <t>FTD40783</t>
  </si>
  <si>
    <t>FTD40784</t>
  </si>
  <si>
    <t>FTD40785</t>
  </si>
  <si>
    <t>FTD40786</t>
  </si>
  <si>
    <t>FTD40787</t>
  </si>
  <si>
    <t>FTD40788</t>
  </si>
  <si>
    <t>FTD40789</t>
  </si>
  <si>
    <t>FTD40790</t>
  </si>
  <si>
    <t>FTD40791</t>
  </si>
  <si>
    <t>FTD40792</t>
  </si>
  <si>
    <t>FTD40793</t>
  </si>
  <si>
    <t>FTD40794</t>
  </si>
  <si>
    <t>FTD40795</t>
  </si>
  <si>
    <t>FTD40796</t>
  </si>
  <si>
    <t>FTD40797</t>
  </si>
  <si>
    <t>FTD40798</t>
  </si>
  <si>
    <t>FTD40799</t>
  </si>
  <si>
    <t>FTD40800</t>
  </si>
  <si>
    <t>FTD40801</t>
  </si>
  <si>
    <t>FTD40802</t>
  </si>
  <si>
    <t>FTD40803</t>
  </si>
  <si>
    <t>FTD40804</t>
  </si>
  <si>
    <t>FTD40805</t>
  </si>
  <si>
    <t>FTD40806</t>
  </si>
  <si>
    <t>FTD40807</t>
  </si>
  <si>
    <t>FTD40808</t>
  </si>
  <si>
    <t>FTD40809</t>
  </si>
  <si>
    <t>FTD40810</t>
  </si>
  <si>
    <t>FTD40811</t>
  </si>
  <si>
    <t>FTD40812</t>
  </si>
  <si>
    <t>FTD40813</t>
  </si>
  <si>
    <t>FTD40814</t>
  </si>
  <si>
    <t>FTD40815</t>
  </si>
  <si>
    <t>FTD40816</t>
  </si>
  <si>
    <t>FTD40817</t>
  </si>
  <si>
    <t>FTD40818</t>
  </si>
  <si>
    <t>FTD40819</t>
  </si>
  <si>
    <t>FTD40820</t>
  </si>
  <si>
    <t>FTD40821</t>
  </si>
  <si>
    <t>FTD40822</t>
  </si>
  <si>
    <t>FTD40823</t>
  </si>
  <si>
    <t>FTD40824</t>
  </si>
  <si>
    <t>FTD40825</t>
  </si>
  <si>
    <t>FTD40826</t>
  </si>
  <si>
    <t>FTD40827</t>
  </si>
  <si>
    <t>FTD40828</t>
  </si>
  <si>
    <t>FTD40829</t>
  </si>
  <si>
    <t>FTD40830</t>
  </si>
  <si>
    <t>FTD40831</t>
  </si>
  <si>
    <t>FTD40832</t>
  </si>
  <si>
    <t>FTD40833</t>
  </si>
  <si>
    <t>FTD40834</t>
  </si>
  <si>
    <t>FTD40835</t>
  </si>
  <si>
    <t>FTD40836</t>
  </si>
  <si>
    <t>FTD40837</t>
  </si>
  <si>
    <t>FTD40838</t>
  </si>
  <si>
    <t>FTD40839</t>
  </si>
  <si>
    <t>FTD40840</t>
  </si>
  <si>
    <t>FTD40841</t>
  </si>
  <si>
    <t>FTD40842</t>
  </si>
  <si>
    <t>FTD40843</t>
  </si>
  <si>
    <t>FTD40844</t>
  </si>
  <si>
    <t>FTD40845</t>
  </si>
  <si>
    <t>FTD40846</t>
  </si>
  <si>
    <t>FTD40847</t>
  </si>
  <si>
    <t>FTD40848</t>
  </si>
  <si>
    <t>FTD40849</t>
  </si>
  <si>
    <t>FTD40850</t>
  </si>
  <si>
    <t>FTD40851</t>
  </si>
  <si>
    <t>FTD40852</t>
  </si>
  <si>
    <t>FTD40853</t>
  </si>
  <si>
    <t>FTD40854</t>
  </si>
  <si>
    <t>FTD40855</t>
  </si>
  <si>
    <t>FTD40856</t>
  </si>
  <si>
    <t>FTD40857</t>
  </si>
  <si>
    <t>FTD40858</t>
  </si>
  <si>
    <t>FTD40859</t>
  </si>
  <si>
    <t>FTD40860</t>
  </si>
  <si>
    <t>FTD40861</t>
  </si>
  <si>
    <t>FTD40862</t>
  </si>
  <si>
    <t>FTD40863</t>
  </si>
  <si>
    <t>FTD40864</t>
  </si>
  <si>
    <t>FTD40865</t>
  </si>
  <si>
    <t>FTD40866</t>
  </si>
  <si>
    <t>FTD40867</t>
  </si>
  <si>
    <t>FTD40868</t>
  </si>
  <si>
    <t>FTD40869</t>
  </si>
  <si>
    <t>FTD40870</t>
  </si>
  <si>
    <t>FTD40871</t>
  </si>
  <si>
    <t>FTD40872</t>
  </si>
  <si>
    <t>FTD40873</t>
  </si>
  <si>
    <t>FTD40874</t>
  </si>
  <si>
    <t>FTD40875</t>
  </si>
  <si>
    <t>FTD40876</t>
  </si>
  <si>
    <t>FTD40877</t>
  </si>
  <si>
    <t>FTD40878</t>
  </si>
  <si>
    <t>FTD40879</t>
  </si>
  <si>
    <t>FTD40880</t>
  </si>
  <si>
    <t>FTD40881</t>
  </si>
  <si>
    <t>FTD40882</t>
  </si>
  <si>
    <t>FTD40883</t>
  </si>
  <si>
    <t>FTD40884</t>
  </si>
  <si>
    <t>FTD40885</t>
  </si>
  <si>
    <t>FTD40886</t>
  </si>
  <si>
    <t>FTD40887</t>
  </si>
  <si>
    <t>FTD40888</t>
  </si>
  <si>
    <t>FTD40889</t>
  </si>
  <si>
    <t>FTD40890</t>
  </si>
  <si>
    <t>FTD40891</t>
  </si>
  <si>
    <t>FTD40892</t>
  </si>
  <si>
    <t>FTD40893</t>
  </si>
  <si>
    <t>FTD40894</t>
  </si>
  <si>
    <t>FTD40895</t>
  </si>
  <si>
    <t>FTD40896</t>
  </si>
  <si>
    <t>FTD40897</t>
  </si>
  <si>
    <t>FTD40898</t>
  </si>
  <si>
    <t>FTD40899</t>
  </si>
  <si>
    <t>FTD40900</t>
  </si>
  <si>
    <t>FTD40901</t>
  </si>
  <si>
    <t>FTD40902</t>
  </si>
  <si>
    <t>FTD40903</t>
  </si>
  <si>
    <t>FTD40904</t>
  </si>
  <si>
    <t>FTD40905</t>
  </si>
  <si>
    <t>FTD40906</t>
  </si>
  <si>
    <t>FTD40907</t>
  </si>
  <si>
    <t>FTD40908</t>
  </si>
  <si>
    <t>FTD40909</t>
  </si>
  <si>
    <t>FTD40910</t>
  </si>
  <si>
    <t>FTD40911</t>
  </si>
  <si>
    <t>FTD40912</t>
  </si>
  <si>
    <t>FTD40913</t>
  </si>
  <si>
    <t>FTD40914</t>
  </si>
  <si>
    <t>FTD40915</t>
  </si>
  <si>
    <t>FTD40916</t>
  </si>
  <si>
    <t>FTD40917</t>
  </si>
  <si>
    <t>FTD40918</t>
  </si>
  <si>
    <t>FTD40919</t>
  </si>
  <si>
    <t>FTD40920</t>
  </si>
  <si>
    <t>FTD40921</t>
  </si>
  <si>
    <t>FTD40922</t>
  </si>
  <si>
    <t>FTD40923</t>
  </si>
  <si>
    <t>FTD40924</t>
  </si>
  <si>
    <t>FTD40925</t>
  </si>
  <si>
    <t>FTD40926</t>
  </si>
  <si>
    <t>FTD40927</t>
  </si>
  <si>
    <t>FTD40928</t>
  </si>
  <si>
    <t>FTD40929</t>
  </si>
  <si>
    <t>FTD40930</t>
  </si>
  <si>
    <t>FTD40931</t>
  </si>
  <si>
    <t>FTD40932</t>
  </si>
  <si>
    <t>FTD40933</t>
  </si>
  <si>
    <t>FTD40934</t>
  </si>
  <si>
    <t>FTD40935</t>
  </si>
  <si>
    <t>FTD40936</t>
  </si>
  <si>
    <t>FTD40937</t>
  </si>
  <si>
    <t>FTD40938</t>
  </si>
  <si>
    <t>FTD40939</t>
  </si>
  <si>
    <t>FTD40940</t>
  </si>
  <si>
    <t>FTD40941</t>
  </si>
  <si>
    <t>FTD40942</t>
  </si>
  <si>
    <t>FTD40943</t>
  </si>
  <si>
    <t>FTD40944</t>
  </si>
  <si>
    <t>FTD40945</t>
  </si>
  <si>
    <t>FTD40946</t>
  </si>
  <si>
    <t>FTD40947</t>
  </si>
  <si>
    <t>FTD40948</t>
  </si>
  <si>
    <t>FTD40949</t>
  </si>
  <si>
    <t>FTD40950</t>
  </si>
  <si>
    <t>FTD40951</t>
  </si>
  <si>
    <t>FTD40952</t>
  </si>
  <si>
    <t>FTD40953</t>
  </si>
  <si>
    <t>FTD40954</t>
  </si>
  <si>
    <t>FTD40955</t>
  </si>
  <si>
    <t>FTD40956</t>
  </si>
  <si>
    <t>FTD40957</t>
  </si>
  <si>
    <t>FTD40958</t>
  </si>
  <si>
    <t>FTD40959</t>
  </si>
  <si>
    <t>FTD40960</t>
  </si>
  <si>
    <t>FTD40961</t>
  </si>
  <si>
    <t>FTD40962</t>
  </si>
  <si>
    <t>FTD40963</t>
  </si>
  <si>
    <t>FTD40964</t>
  </si>
  <si>
    <t>FTD40965</t>
  </si>
  <si>
    <t>FTD40966</t>
  </si>
  <si>
    <t>FTD40967</t>
  </si>
  <si>
    <t>FTD40968</t>
  </si>
  <si>
    <t>FTD40969</t>
  </si>
  <si>
    <t>FTD40970</t>
  </si>
  <si>
    <t>FTD40971</t>
  </si>
  <si>
    <t>FTD40972</t>
  </si>
  <si>
    <t>FTD40973</t>
  </si>
  <si>
    <t>FTD40974</t>
  </si>
  <si>
    <t>FTD40975</t>
  </si>
  <si>
    <t>FTD40976</t>
  </si>
  <si>
    <t>FTD40977</t>
  </si>
  <si>
    <t>FTD40978</t>
  </si>
  <si>
    <t>FTD40979</t>
  </si>
  <si>
    <t>FTD40980</t>
  </si>
  <si>
    <t>FTD40981</t>
  </si>
  <si>
    <t>FTD40982</t>
  </si>
  <si>
    <t>FTD40983</t>
  </si>
  <si>
    <t>FTD40984</t>
  </si>
  <si>
    <t>FTD40985</t>
  </si>
  <si>
    <t>FTD40986</t>
  </si>
  <si>
    <t>FTD40987</t>
  </si>
  <si>
    <t>FTD40988</t>
  </si>
  <si>
    <t>FTD40989</t>
  </si>
  <si>
    <t>FTD40990</t>
  </si>
  <si>
    <t>FTD40991</t>
  </si>
  <si>
    <t>FTD40992</t>
  </si>
  <si>
    <t>FTD40993</t>
  </si>
  <si>
    <t>FTD40994</t>
  </si>
  <si>
    <t>FTD40995</t>
  </si>
  <si>
    <t>FTD40996</t>
  </si>
  <si>
    <t>FTD40997</t>
  </si>
  <si>
    <t>FTD40998</t>
  </si>
  <si>
    <t>FTD40999</t>
  </si>
  <si>
    <t>FTD41000</t>
  </si>
  <si>
    <t>FTD41001</t>
  </si>
  <si>
    <t>FTD41002</t>
  </si>
  <si>
    <t>FTD41003</t>
  </si>
  <si>
    <t>FTD41004</t>
  </si>
  <si>
    <t>FTD41005</t>
  </si>
  <si>
    <t>FTD41006</t>
  </si>
  <si>
    <t>FTD41007</t>
  </si>
  <si>
    <t>FTD41008</t>
  </si>
  <si>
    <t>FTD41009</t>
  </si>
  <si>
    <t>FTD41010</t>
  </si>
  <si>
    <t>FTD41011</t>
  </si>
  <si>
    <t>FTD41012</t>
  </si>
  <si>
    <t>FTD41013</t>
  </si>
  <si>
    <t>FTD41014</t>
  </si>
  <si>
    <t>FTD41015</t>
  </si>
  <si>
    <t>FTD41016</t>
  </si>
  <si>
    <t>FTD41017</t>
  </si>
  <si>
    <t>FTD41018</t>
  </si>
  <si>
    <t>FTD41019</t>
  </si>
  <si>
    <t>FTD41020</t>
  </si>
  <si>
    <t>FTD41021</t>
  </si>
  <si>
    <t>FTD41022</t>
  </si>
  <si>
    <t>FTD41023</t>
  </si>
  <si>
    <t>FTD41024</t>
  </si>
  <si>
    <t>FTD41025</t>
  </si>
  <si>
    <t>FTD41026</t>
  </si>
  <si>
    <t>FTD41027</t>
  </si>
  <si>
    <t>FTD41028</t>
  </si>
  <si>
    <t>FTD41029</t>
  </si>
  <si>
    <t>FTD41030</t>
  </si>
  <si>
    <t>FTD41031</t>
  </si>
  <si>
    <t>FTD41032</t>
  </si>
  <si>
    <t>FTD41033</t>
  </si>
  <si>
    <t>FTD41034</t>
  </si>
  <si>
    <t>FTD41035</t>
  </si>
  <si>
    <t>FTD41036</t>
  </si>
  <si>
    <t>FTD41037</t>
  </si>
  <si>
    <t>FTD41038</t>
  </si>
  <si>
    <t>FTD41039</t>
  </si>
  <si>
    <t>FTD41040</t>
  </si>
  <si>
    <t>FTD41041</t>
  </si>
  <si>
    <t>FTD41042</t>
  </si>
  <si>
    <t>FTD41043</t>
  </si>
  <si>
    <t>FTD41044</t>
  </si>
  <si>
    <t>FTD41045</t>
  </si>
  <si>
    <t>FTD41046</t>
  </si>
  <si>
    <t>FTD41047</t>
  </si>
  <si>
    <t>FTD41048</t>
  </si>
  <si>
    <t>FTD41049</t>
  </si>
  <si>
    <t>FTD41050</t>
  </si>
  <si>
    <t>FTD41051</t>
  </si>
  <si>
    <t>FTD41052</t>
  </si>
  <si>
    <t>FTD41053</t>
  </si>
  <si>
    <t>FTD41054</t>
  </si>
  <si>
    <t>FTD41055</t>
  </si>
  <si>
    <t>FTD41056</t>
  </si>
  <si>
    <t>FTD41057</t>
  </si>
  <si>
    <t>FTD41058</t>
  </si>
  <si>
    <t>FTD41059</t>
  </si>
  <si>
    <t>FTD41060</t>
  </si>
  <si>
    <t>FTD41061</t>
  </si>
  <si>
    <t>FTD41062</t>
  </si>
  <si>
    <t>FTD41063</t>
  </si>
  <si>
    <t>FTD41064</t>
  </si>
  <si>
    <t>FTD41065</t>
  </si>
  <si>
    <t>FTD41066</t>
  </si>
  <si>
    <t>FTD41067</t>
  </si>
  <si>
    <t>FTD41068</t>
  </si>
  <si>
    <t>FTD41069</t>
  </si>
  <si>
    <t>FTD41070</t>
  </si>
  <si>
    <t>FTD41071</t>
  </si>
  <si>
    <t>FTD41072</t>
  </si>
  <si>
    <t>FTD41073</t>
  </si>
  <si>
    <t>FTD41074</t>
  </si>
  <si>
    <t>FTD41075</t>
  </si>
  <si>
    <t>FTD41076</t>
  </si>
  <si>
    <t>FTD41077</t>
  </si>
  <si>
    <t>FTD41078</t>
  </si>
  <si>
    <t>FTD41079</t>
  </si>
  <si>
    <t>FTD41080</t>
  </si>
  <si>
    <t>FTD41081</t>
  </si>
  <si>
    <t>FTD41082</t>
  </si>
  <si>
    <t>FTD41083</t>
  </si>
  <si>
    <t>FTD41084</t>
  </si>
  <si>
    <t>FTD41085</t>
  </si>
  <si>
    <t>FTD41086</t>
  </si>
  <si>
    <t>FTD41087</t>
  </si>
  <si>
    <t>FTD41088</t>
  </si>
  <si>
    <t>FTD41089</t>
  </si>
  <si>
    <t>FTD41090</t>
  </si>
  <si>
    <t>FTD41091</t>
  </si>
  <si>
    <t>FTD41092</t>
  </si>
  <si>
    <t>FTD41093</t>
  </si>
  <si>
    <t>FTD41094</t>
  </si>
  <si>
    <t>FTD41095</t>
  </si>
  <si>
    <t>FTD41096</t>
  </si>
  <si>
    <t>FTD41097</t>
  </si>
  <si>
    <t>FTD41098</t>
  </si>
  <si>
    <t>FTD41099</t>
  </si>
  <si>
    <t>FTD41100</t>
  </si>
  <si>
    <t>FTD41101</t>
  </si>
  <si>
    <t>FTD41102</t>
  </si>
  <si>
    <t>FTD41103</t>
  </si>
  <si>
    <t>FTD41104</t>
  </si>
  <si>
    <t>FTD41105</t>
  </si>
  <si>
    <t>FTD41106</t>
  </si>
  <si>
    <t>FTD41107</t>
  </si>
  <si>
    <t>FTD41108</t>
  </si>
  <si>
    <t>FTD41109</t>
  </si>
  <si>
    <t>FTD41110</t>
  </si>
  <si>
    <t>FTD41111</t>
  </si>
  <si>
    <t>FTD41112</t>
  </si>
  <si>
    <t>FTD41113</t>
  </si>
  <si>
    <t>FTD41114</t>
  </si>
  <si>
    <t>FTD41115</t>
  </si>
  <si>
    <t>FTD41116</t>
  </si>
  <si>
    <t>FTD41117</t>
  </si>
  <si>
    <t>FTD41118</t>
  </si>
  <si>
    <t>FTD41119</t>
  </si>
  <si>
    <t>FTD41120</t>
  </si>
  <si>
    <t>FTD41121</t>
  </si>
  <si>
    <t>FTD41122</t>
  </si>
  <si>
    <t>FTD41123</t>
  </si>
  <si>
    <t>FTD41124</t>
  </si>
  <si>
    <t>FTD41125</t>
  </si>
  <si>
    <t>FTD41126</t>
  </si>
  <si>
    <t>FTD41127</t>
  </si>
  <si>
    <t>FTD41128</t>
  </si>
  <si>
    <t>FTD41129</t>
  </si>
  <si>
    <t>FTD41130</t>
  </si>
  <si>
    <t>FTD41131</t>
  </si>
  <si>
    <t>FTD41132</t>
  </si>
  <si>
    <t>FTD41133</t>
  </si>
  <si>
    <t>FTD41134</t>
  </si>
  <si>
    <t>FTD41135</t>
  </si>
  <si>
    <t>FTD41136</t>
  </si>
  <si>
    <t>FTD41137</t>
  </si>
  <si>
    <t>FTD41138</t>
  </si>
  <si>
    <t>FTD41139</t>
  </si>
  <si>
    <t>FTD41140</t>
  </si>
  <si>
    <t>FTD41141</t>
  </si>
  <si>
    <t>FTD41142</t>
  </si>
  <si>
    <t>FTD41143</t>
  </si>
  <si>
    <t>FTD41144</t>
  </si>
  <si>
    <t>FTD41145</t>
  </si>
  <si>
    <t>FTD41146</t>
  </si>
  <si>
    <t>FTD41147</t>
  </si>
  <si>
    <t>FTD41148</t>
  </si>
  <si>
    <t>FTD41149</t>
  </si>
  <si>
    <t>FTD41150</t>
  </si>
  <si>
    <t>FTD41151</t>
  </si>
  <si>
    <t>FTD41152</t>
  </si>
  <si>
    <t>FTD41153</t>
  </si>
  <si>
    <t>FTD41154</t>
  </si>
  <si>
    <t>FTD41155</t>
  </si>
  <si>
    <t>FTD41156</t>
  </si>
  <si>
    <t>FTD41157</t>
  </si>
  <si>
    <t>FTD41158</t>
  </si>
  <si>
    <t>FTD41159</t>
  </si>
  <si>
    <t>FTD41160</t>
  </si>
  <si>
    <t>FTD41161</t>
  </si>
  <si>
    <t>FTD41162</t>
  </si>
  <si>
    <t>FTD41163</t>
  </si>
  <si>
    <t>FTD41164</t>
  </si>
  <si>
    <t>FTD41165</t>
  </si>
  <si>
    <t>FTD41166</t>
  </si>
  <si>
    <t>FTD41167</t>
  </si>
  <si>
    <t>FTD41168</t>
  </si>
  <si>
    <t>FTD41169</t>
  </si>
  <si>
    <t>FTD41170</t>
  </si>
  <si>
    <t>FTD41171</t>
  </si>
  <si>
    <t>FTD41172</t>
  </si>
  <si>
    <t>FTD41173</t>
  </si>
  <si>
    <t>FTD41174</t>
  </si>
  <si>
    <t>FTD41175</t>
  </si>
  <si>
    <t>FTD41176</t>
  </si>
  <si>
    <t>FTD41177</t>
  </si>
  <si>
    <t>FTD41178</t>
  </si>
  <si>
    <t>FTD41179</t>
  </si>
  <si>
    <t>FTD41180</t>
  </si>
  <si>
    <t>FTD41181</t>
  </si>
  <si>
    <t>FTD41182</t>
  </si>
  <si>
    <t>FTD41183</t>
  </si>
  <si>
    <t>FTD41184</t>
  </si>
  <si>
    <t>FTD41185</t>
  </si>
  <si>
    <t>FTD41186</t>
  </si>
  <si>
    <t>FTD41187</t>
  </si>
  <si>
    <t>FTD41188</t>
  </si>
  <si>
    <t>FTD41189</t>
  </si>
  <si>
    <t>FTD41190</t>
  </si>
  <si>
    <t>FTD41191</t>
  </si>
  <si>
    <t>FTD41192</t>
  </si>
  <si>
    <t>FTD41193</t>
  </si>
  <si>
    <t>FTD41194</t>
  </si>
  <si>
    <t>FTD41195</t>
  </si>
  <si>
    <t>FTD41196</t>
  </si>
  <si>
    <t>FTD41197</t>
  </si>
  <si>
    <t>FTD41198</t>
  </si>
  <si>
    <t>FTD41199</t>
  </si>
  <si>
    <t>FTD41200</t>
  </si>
  <si>
    <t>FTD41201</t>
  </si>
  <si>
    <t>FTD41202</t>
  </si>
  <si>
    <t>FTD41203</t>
  </si>
  <si>
    <t>FTD41204</t>
  </si>
  <si>
    <t>FTD41205</t>
  </si>
  <si>
    <t>FTD41206</t>
  </si>
  <si>
    <t>FTD41207</t>
  </si>
  <si>
    <t>FTD41208</t>
  </si>
  <si>
    <t>FTD41209</t>
  </si>
  <si>
    <t>FTD41210</t>
  </si>
  <si>
    <t>FTD41211</t>
  </si>
  <si>
    <t>FTD41212</t>
  </si>
  <si>
    <t>FTD41213</t>
  </si>
  <si>
    <t>FTD41214</t>
  </si>
  <si>
    <t>FTD41215</t>
  </si>
  <si>
    <t>FTD41216</t>
  </si>
  <si>
    <t>FTD41217</t>
  </si>
  <si>
    <t>FTD41218</t>
  </si>
  <si>
    <t>FTD41219</t>
  </si>
  <si>
    <t>FTD41220</t>
  </si>
  <si>
    <t>FTD41221</t>
  </si>
  <si>
    <t>FTD41222</t>
  </si>
  <si>
    <t>FTD41223</t>
  </si>
  <si>
    <t>FTD41224</t>
  </si>
  <si>
    <t>FTD41225</t>
  </si>
  <si>
    <t>FTD41226</t>
  </si>
  <si>
    <t>FTD41227</t>
  </si>
  <si>
    <t>FTD41228</t>
  </si>
  <si>
    <t>FTD41229</t>
  </si>
  <si>
    <t>FTD41230</t>
  </si>
  <si>
    <t>FTD41231</t>
  </si>
  <si>
    <t>FTD41232</t>
  </si>
  <si>
    <t>FTD41233</t>
  </si>
  <si>
    <t>FTD41234</t>
  </si>
  <si>
    <t>FTD41235</t>
  </si>
  <si>
    <t>FTD41236</t>
  </si>
  <si>
    <t>FTD41237</t>
  </si>
  <si>
    <t>FTD41238</t>
  </si>
  <si>
    <t>FTD41239</t>
  </si>
  <si>
    <t>FTD41240</t>
  </si>
  <si>
    <t>FTD41241</t>
  </si>
  <si>
    <t>FTD41242</t>
  </si>
  <si>
    <t>FTD41243</t>
  </si>
  <si>
    <t>FTD41244</t>
  </si>
  <si>
    <t>FTD41245</t>
  </si>
  <si>
    <t>FTD41246</t>
  </si>
  <si>
    <t>FTD41247</t>
  </si>
  <si>
    <t>FTD41248</t>
  </si>
  <si>
    <t>FTD41249</t>
  </si>
  <si>
    <t>FTD41250</t>
  </si>
  <si>
    <t>FTD41251</t>
  </si>
  <si>
    <t>FTD41252</t>
  </si>
  <si>
    <t>FTD41253</t>
  </si>
  <si>
    <t>FTD41254</t>
  </si>
  <si>
    <t>FTD41255</t>
  </si>
  <si>
    <t>FTD41256</t>
  </si>
  <si>
    <t>FTD41257</t>
  </si>
  <si>
    <t>FTD41258</t>
  </si>
  <si>
    <t>FTD41259</t>
  </si>
  <si>
    <t>FTD41260</t>
  </si>
  <si>
    <t>FTD41261</t>
  </si>
  <si>
    <t>FTD41262</t>
  </si>
  <si>
    <t>FTD41263</t>
  </si>
  <si>
    <t>FTD41264</t>
  </si>
  <si>
    <t>FTD41265</t>
  </si>
  <si>
    <t>FTD41266</t>
  </si>
  <si>
    <t>FTD41267</t>
  </si>
  <si>
    <t>FTD41268</t>
  </si>
  <si>
    <t>FTD41269</t>
  </si>
  <si>
    <t>FTD41270</t>
  </si>
  <si>
    <t>FTD41271</t>
  </si>
  <si>
    <t>FTD41272</t>
  </si>
  <si>
    <t>FTD41273</t>
  </si>
  <si>
    <t>FTD41274</t>
  </si>
  <si>
    <t>FTD41275</t>
  </si>
  <si>
    <t>FTD41276</t>
  </si>
  <si>
    <t>FTD41277</t>
  </si>
  <si>
    <t>FTD41278</t>
  </si>
  <si>
    <t>FTD41279</t>
  </si>
  <si>
    <t>FTD41280</t>
  </si>
  <si>
    <t>FTD41281</t>
  </si>
  <si>
    <t>FTD41282</t>
  </si>
  <si>
    <t>FTD41283</t>
  </si>
  <si>
    <t>FTD41284</t>
  </si>
  <si>
    <t>FTD41285</t>
  </si>
  <si>
    <t>FTD41286</t>
  </si>
  <si>
    <t>FTD41287</t>
  </si>
  <si>
    <t>FTD41288</t>
  </si>
  <si>
    <t>FTD41289</t>
  </si>
  <si>
    <t>FTD41290</t>
  </si>
  <si>
    <t>FTD41291</t>
  </si>
  <si>
    <t>FTD41292</t>
  </si>
  <si>
    <t>FTD41293</t>
  </si>
  <si>
    <t>FTD41294</t>
  </si>
  <si>
    <t>FTD41295</t>
  </si>
  <si>
    <t>FTD41296</t>
  </si>
  <si>
    <t>FTD41297</t>
  </si>
  <si>
    <t>FTD41298</t>
  </si>
  <si>
    <t>FTD41299</t>
  </si>
  <si>
    <t>FTD41300</t>
  </si>
  <si>
    <t>FTD41301</t>
  </si>
  <si>
    <t>FTD41302</t>
  </si>
  <si>
    <t>FTD41303</t>
  </si>
  <si>
    <t>FTD41304</t>
  </si>
  <si>
    <t>FTD41305</t>
  </si>
  <si>
    <t>FTD41306</t>
  </si>
  <si>
    <t>FTD41307</t>
  </si>
  <si>
    <t>FTD41308</t>
  </si>
  <si>
    <t>FTD41309</t>
  </si>
  <si>
    <t>FTD41310</t>
  </si>
  <si>
    <t>FTD41311</t>
  </si>
  <si>
    <t>FTD41312</t>
  </si>
  <si>
    <t>FTD41313</t>
  </si>
  <si>
    <t>FTD41314</t>
  </si>
  <si>
    <t>FTD41315</t>
  </si>
  <si>
    <t>FTD41316</t>
  </si>
  <si>
    <t>FTD41317</t>
  </si>
  <si>
    <t>FTD41318</t>
  </si>
  <si>
    <t>FTD41319</t>
  </si>
  <si>
    <t>FTD41320</t>
  </si>
  <si>
    <t>FTD41321</t>
  </si>
  <si>
    <t>FTD41322</t>
  </si>
  <si>
    <t>FTD41323</t>
  </si>
  <si>
    <t>FTD41324</t>
  </si>
  <si>
    <t>FTD41325</t>
  </si>
  <si>
    <t>FTD41326</t>
  </si>
  <si>
    <t>FTD41327</t>
  </si>
  <si>
    <t>FTD41328</t>
  </si>
  <si>
    <t>FTD41329</t>
  </si>
  <si>
    <t>FTD41330</t>
  </si>
  <si>
    <t>FTD41331</t>
  </si>
  <si>
    <t>FTD41332</t>
  </si>
  <si>
    <t>FTD41333</t>
  </si>
  <si>
    <t>FTD41334</t>
  </si>
  <si>
    <t>FTD41335</t>
  </si>
  <si>
    <t>FTD41336</t>
  </si>
  <si>
    <t>FTD41337</t>
  </si>
  <si>
    <t>FTD41338</t>
  </si>
  <si>
    <t>FTD41339</t>
  </si>
  <si>
    <t>FTD41340</t>
  </si>
  <si>
    <t>FTD41341</t>
  </si>
  <si>
    <t>FTD41342</t>
  </si>
  <si>
    <t>FTD41343</t>
  </si>
  <si>
    <t>FTD41344</t>
  </si>
  <si>
    <t>FTD41345</t>
  </si>
  <si>
    <t>FTD41346</t>
  </si>
  <si>
    <t>FTD41347</t>
  </si>
  <si>
    <t>FTD41348</t>
  </si>
  <si>
    <t>FTD41349</t>
  </si>
  <si>
    <t>FTD41350</t>
  </si>
  <si>
    <t>FTD41351</t>
  </si>
  <si>
    <t>FTD41352</t>
  </si>
  <si>
    <t>FTD41353</t>
  </si>
  <si>
    <t>FTD41354</t>
  </si>
  <si>
    <t>FTD41355</t>
  </si>
  <si>
    <t>FTD41356</t>
  </si>
  <si>
    <t>FTD41357</t>
  </si>
  <si>
    <t>FTD41358</t>
  </si>
  <si>
    <t>FTD41359</t>
  </si>
  <si>
    <t>FTD41360</t>
  </si>
  <si>
    <t>FTD41361</t>
  </si>
  <si>
    <t>FTD41362</t>
  </si>
  <si>
    <t>FTD41363</t>
  </si>
  <si>
    <t>FTD41364</t>
  </si>
  <si>
    <t>FTD41365</t>
  </si>
  <si>
    <t>FTD41366</t>
  </si>
  <si>
    <t>FTD41367</t>
  </si>
  <si>
    <t>FTD41368</t>
  </si>
  <si>
    <t>FTD41369</t>
  </si>
  <si>
    <t>FTD41370</t>
  </si>
  <si>
    <t>FTD41371</t>
  </si>
  <si>
    <t>FTD41372</t>
  </si>
  <si>
    <t>FTD41373</t>
  </si>
  <si>
    <t>FTD41374</t>
  </si>
  <si>
    <t>FTD41375</t>
  </si>
  <si>
    <t>FTD41376</t>
  </si>
  <si>
    <t>FTD41377</t>
  </si>
  <si>
    <t>FTD41378</t>
  </si>
  <si>
    <t>FTD41379</t>
  </si>
  <si>
    <t>FTD41380</t>
  </si>
  <si>
    <t>FTD41381</t>
  </si>
  <si>
    <t>FTD41382</t>
  </si>
  <si>
    <t>FTD41383</t>
  </si>
  <si>
    <t>FTD41384</t>
  </si>
  <si>
    <t>FTD41385</t>
  </si>
  <si>
    <t>FTD41386</t>
  </si>
  <si>
    <t>FTD41387</t>
  </si>
  <si>
    <t>FTD41388</t>
  </si>
  <si>
    <t>FTD41389</t>
  </si>
  <si>
    <t>FTD41390</t>
  </si>
  <si>
    <t>FTD41391</t>
  </si>
  <si>
    <t>FTD41392</t>
  </si>
  <si>
    <t>FTD41393</t>
  </si>
  <si>
    <t>FTD41394</t>
  </si>
  <si>
    <t>FTD41395</t>
  </si>
  <si>
    <t>FTD41396</t>
  </si>
  <si>
    <t>FTD41397</t>
  </si>
  <si>
    <t>FTD41398</t>
  </si>
  <si>
    <t>FTD41399</t>
  </si>
  <si>
    <t>FTD41400</t>
  </si>
  <si>
    <t>FTD41401</t>
  </si>
  <si>
    <t>FTD41402</t>
  </si>
  <si>
    <t>FTD41403</t>
  </si>
  <si>
    <t>FTD41404</t>
  </si>
  <si>
    <t>FTD41405</t>
  </si>
  <si>
    <t>FTD41406</t>
  </si>
  <si>
    <t>FTD41407</t>
  </si>
  <si>
    <t>FTD41408</t>
  </si>
  <si>
    <t>FTD41409</t>
  </si>
  <si>
    <t>FTD41410</t>
  </si>
  <si>
    <t>FTD41411</t>
  </si>
  <si>
    <t>FTD41412</t>
  </si>
  <si>
    <t>FTD41413</t>
  </si>
  <si>
    <t>FTD41414</t>
  </si>
  <si>
    <t>FTD41415</t>
  </si>
  <si>
    <t>FTD41416</t>
  </si>
  <si>
    <t>FTD41417</t>
  </si>
  <si>
    <t>FTD41418</t>
  </si>
  <si>
    <t>FTD41419</t>
  </si>
  <si>
    <t>FTD41420</t>
  </si>
  <si>
    <t>FTD41421</t>
  </si>
  <si>
    <t>FTD41422</t>
  </si>
  <si>
    <t>FTD41423</t>
  </si>
  <si>
    <t>FTD41424</t>
  </si>
  <si>
    <t>FTD41425</t>
  </si>
  <si>
    <t>FTD41426</t>
  </si>
  <si>
    <t>FTD41427</t>
  </si>
  <si>
    <t>FTD41428</t>
  </si>
  <si>
    <t>FTD41429</t>
  </si>
  <si>
    <t>FTD41430</t>
  </si>
  <si>
    <t>FTD41431</t>
  </si>
  <si>
    <t>FTD41432</t>
  </si>
  <si>
    <t>FTD41433</t>
  </si>
  <si>
    <t>FTD41434</t>
  </si>
  <si>
    <t>FTD41435</t>
  </si>
  <si>
    <t>FTD41436</t>
  </si>
  <si>
    <t>FTD41437</t>
  </si>
  <si>
    <t>FTD41438</t>
  </si>
  <si>
    <t>FTD41439</t>
  </si>
  <si>
    <t>FTD41440</t>
  </si>
  <si>
    <t>FTD41441</t>
  </si>
  <si>
    <t>FTD41442</t>
  </si>
  <si>
    <t>FTD41443</t>
  </si>
  <si>
    <t>FTD41444</t>
  </si>
  <si>
    <t>FTD41445</t>
  </si>
  <si>
    <t>FTD41446</t>
  </si>
  <si>
    <t>FTD41447</t>
  </si>
  <si>
    <t>FTD41448</t>
  </si>
  <si>
    <t>FTD41449</t>
  </si>
  <si>
    <t>FTD41450</t>
  </si>
  <si>
    <t>FTD41451</t>
  </si>
  <si>
    <t>FTD41452</t>
  </si>
  <si>
    <t>FTD41453</t>
  </si>
  <si>
    <t>FTD41454</t>
  </si>
  <si>
    <t>FTD41455</t>
  </si>
  <si>
    <t>FTD41456</t>
  </si>
  <si>
    <t>FTD41457</t>
  </si>
  <si>
    <t>FTD41458</t>
  </si>
  <si>
    <t>FTD41459</t>
  </si>
  <si>
    <t>FTD41460</t>
  </si>
  <si>
    <t>FTD41461</t>
  </si>
  <si>
    <t>FTD41462</t>
  </si>
  <si>
    <t>FTD41463</t>
  </si>
  <si>
    <t>FTD41464</t>
  </si>
  <si>
    <t>FTD41465</t>
  </si>
  <si>
    <t>FTD41466</t>
  </si>
  <si>
    <t>FTD41467</t>
  </si>
  <si>
    <t>FTD41468</t>
  </si>
  <si>
    <t>FTD41469</t>
  </si>
  <si>
    <t>FTD41470</t>
  </si>
  <si>
    <t>FTD41471</t>
  </si>
  <si>
    <t>FTD41472</t>
  </si>
  <si>
    <t>FTD41473</t>
  </si>
  <si>
    <t>FTD41474</t>
  </si>
  <si>
    <t>FTD41475</t>
  </si>
  <si>
    <t>FTD41476</t>
  </si>
  <si>
    <t>FTD41477</t>
  </si>
  <si>
    <t>FTD41478</t>
  </si>
  <si>
    <t>FTD41479</t>
  </si>
  <si>
    <t>FTD41480</t>
  </si>
  <si>
    <t>FTD41481</t>
  </si>
  <si>
    <t>FTD41482</t>
  </si>
  <si>
    <t>FTD41483</t>
  </si>
  <si>
    <t>FTD41484</t>
  </si>
  <si>
    <t>FTD41485</t>
  </si>
  <si>
    <t>FTD41486</t>
  </si>
  <si>
    <t>FTD41487</t>
  </si>
  <si>
    <t>FTD41488</t>
  </si>
  <si>
    <t>FTD41489</t>
  </si>
  <si>
    <t>FTD41490</t>
  </si>
  <si>
    <t>FTD41491</t>
  </si>
  <si>
    <t>FTD41492</t>
  </si>
  <si>
    <t>FTD41493</t>
  </si>
  <si>
    <t>FTD41494</t>
  </si>
  <si>
    <t>FTD41495</t>
  </si>
  <si>
    <t>FTD41496</t>
  </si>
  <si>
    <t>FTD41497</t>
  </si>
  <si>
    <t>FTD41498</t>
  </si>
  <si>
    <t>FTD41499</t>
  </si>
  <si>
    <t>FTD41500</t>
  </si>
  <si>
    <t>FTD41501</t>
  </si>
  <si>
    <t>FTD41502</t>
  </si>
  <si>
    <t>FTD41503</t>
  </si>
  <si>
    <t>FTD41504</t>
  </si>
  <si>
    <t>FTD41505</t>
  </si>
  <si>
    <t>FTD41506</t>
  </si>
  <si>
    <t>FTD41507</t>
  </si>
  <si>
    <t>FTD41508</t>
  </si>
  <si>
    <t>FTD41509</t>
  </si>
  <si>
    <t>FTD41510</t>
  </si>
  <si>
    <t>FTD41511</t>
  </si>
  <si>
    <t>FTD41512</t>
  </si>
  <si>
    <t>FTD41513</t>
  </si>
  <si>
    <t>FTD41514</t>
  </si>
  <si>
    <t>FTD41515</t>
  </si>
  <si>
    <t>FTD41516</t>
  </si>
  <si>
    <t>FTD41517</t>
  </si>
  <si>
    <t>FTD41518</t>
  </si>
  <si>
    <t>FTD41519</t>
  </si>
  <si>
    <t>FTD41520</t>
  </si>
  <si>
    <t>FTD41521</t>
  </si>
  <si>
    <t>FTD41522</t>
  </si>
  <si>
    <t>FTD41523</t>
  </si>
  <si>
    <t>FTD41524</t>
  </si>
  <si>
    <t>FTD41525</t>
  </si>
  <si>
    <t>FTD41526</t>
  </si>
  <si>
    <t>FTD41527</t>
  </si>
  <si>
    <t>FTD41528</t>
  </si>
  <si>
    <t>FTD41529</t>
  </si>
  <si>
    <t>FTD41530</t>
  </si>
  <si>
    <t>FTD41531</t>
  </si>
  <si>
    <t>FTD41532</t>
  </si>
  <si>
    <t>FTD41533</t>
  </si>
  <si>
    <t>FTD41534</t>
  </si>
  <si>
    <t>FTD41535</t>
  </si>
  <si>
    <t>FTD41536</t>
  </si>
  <si>
    <t>FTD41537</t>
  </si>
  <si>
    <t>FTD41538</t>
  </si>
  <si>
    <t>FTD41539</t>
  </si>
  <si>
    <t>FTD41540</t>
  </si>
  <si>
    <t>FTD41541</t>
  </si>
  <si>
    <t>FTD41542</t>
  </si>
  <si>
    <t>FTD41543</t>
  </si>
  <si>
    <t>FTD41544</t>
  </si>
  <si>
    <t>FTD41545</t>
  </si>
  <si>
    <t>FTD41546</t>
  </si>
  <si>
    <t>FTD41547</t>
  </si>
  <si>
    <t>FTD41548</t>
  </si>
  <si>
    <t>FTD41549</t>
  </si>
  <si>
    <t>FTD41550</t>
  </si>
  <si>
    <t>FTD41551</t>
  </si>
  <si>
    <t>FTD41552</t>
  </si>
  <si>
    <t>FTD41553</t>
  </si>
  <si>
    <t>FTD41554</t>
  </si>
  <si>
    <t>FTD41555</t>
  </si>
  <si>
    <t>FTD41556</t>
  </si>
  <si>
    <t>FTD41557</t>
  </si>
  <si>
    <t>FTD41558</t>
  </si>
  <si>
    <t>FTD41559</t>
  </si>
  <si>
    <t>FTD41560</t>
  </si>
  <si>
    <t>FTD41561</t>
  </si>
  <si>
    <t>FTD41562</t>
  </si>
  <si>
    <t>FTD41563</t>
  </si>
  <si>
    <t>FTD41564</t>
  </si>
  <si>
    <t>FTD41565</t>
  </si>
  <si>
    <t>FTD41566</t>
  </si>
  <si>
    <t>FTD41567</t>
  </si>
  <si>
    <t>FTD41568</t>
  </si>
  <si>
    <t>FTD41569</t>
  </si>
  <si>
    <t>FTD41570</t>
  </si>
  <si>
    <t>FTD41571</t>
  </si>
  <si>
    <t>FTD41572</t>
  </si>
  <si>
    <t>FTD41573</t>
  </si>
  <si>
    <t>FTD41574</t>
  </si>
  <si>
    <t>FTD41575</t>
  </si>
  <si>
    <t>FTD41576</t>
  </si>
  <si>
    <t>FTD41577</t>
  </si>
  <si>
    <t>FTD41578</t>
  </si>
  <si>
    <t>FTD41579</t>
  </si>
  <si>
    <t>FTD41580</t>
  </si>
  <si>
    <t>FTD41581</t>
  </si>
  <si>
    <t>FTD41582</t>
  </si>
  <si>
    <t>FTD41583</t>
  </si>
  <si>
    <t>FTD41584</t>
  </si>
  <si>
    <t>FTD41585</t>
  </si>
  <si>
    <t>FTD41586</t>
  </si>
  <si>
    <t>FTD41587</t>
  </si>
  <si>
    <t>FTD41588</t>
  </si>
  <si>
    <t>FTD41589</t>
  </si>
  <si>
    <t>FTD41590</t>
  </si>
  <si>
    <t>FTD41591</t>
  </si>
  <si>
    <t>FTD41592</t>
  </si>
  <si>
    <t>FTD41593</t>
  </si>
  <si>
    <t>FTD41594</t>
  </si>
  <si>
    <t>FTD41595</t>
  </si>
  <si>
    <t>FTD41596</t>
  </si>
  <si>
    <t>FTD41597</t>
  </si>
  <si>
    <t>FTD41598</t>
  </si>
  <si>
    <t>FTD41599</t>
  </si>
  <si>
    <t>FTD41600</t>
  </si>
  <si>
    <t>FTD41601</t>
  </si>
  <si>
    <t>FTD41602</t>
  </si>
  <si>
    <t>FTD41603</t>
  </si>
  <si>
    <t>FTD41604</t>
  </si>
  <si>
    <t>FTD41605</t>
  </si>
  <si>
    <t>FTD41606</t>
  </si>
  <si>
    <t>FTD41607</t>
  </si>
  <si>
    <t>FTD41608</t>
  </si>
  <si>
    <t>FTD41609</t>
  </si>
  <si>
    <t>FTD41610</t>
  </si>
  <si>
    <t>FTD41611</t>
  </si>
  <si>
    <t>FTD41612</t>
  </si>
  <si>
    <t>FTD41613</t>
  </si>
  <si>
    <t>FTD41614</t>
  </si>
  <si>
    <t>FTD41615</t>
  </si>
  <si>
    <t>FTD41616</t>
  </si>
  <si>
    <t>FTD41617</t>
  </si>
  <si>
    <t>FTD41618</t>
  </si>
  <si>
    <t>FTD41619</t>
  </si>
  <si>
    <t>FTD41620</t>
  </si>
  <si>
    <t>FTD41621</t>
  </si>
  <si>
    <t>FTD41622</t>
  </si>
  <si>
    <t>FTD41623</t>
  </si>
  <si>
    <t>FTD41624</t>
  </si>
  <si>
    <t>FTD41625</t>
  </si>
  <si>
    <t>FTD41626</t>
  </si>
  <si>
    <t>FTD41627</t>
  </si>
  <si>
    <t>FTD41628</t>
  </si>
  <si>
    <t>FTD41629</t>
  </si>
  <si>
    <t>FTD41630</t>
  </si>
  <si>
    <t>FTD41631</t>
  </si>
  <si>
    <t>FTD41632</t>
  </si>
  <si>
    <t>FTD41633</t>
  </si>
  <si>
    <t>FTD41634</t>
  </si>
  <si>
    <t>FTD41635</t>
  </si>
  <si>
    <t>FTD41636</t>
  </si>
  <si>
    <t>FTD41637</t>
  </si>
  <si>
    <t>FTD41638</t>
  </si>
  <si>
    <t>FTD41639</t>
  </si>
  <si>
    <t>FTD41640</t>
  </si>
  <si>
    <t>FTD41641</t>
  </si>
  <si>
    <t>FTD41642</t>
  </si>
  <si>
    <t>FTD41643</t>
  </si>
  <si>
    <t>FTD41644</t>
  </si>
  <si>
    <t>FTD41645</t>
  </si>
  <si>
    <t>FTD41646</t>
  </si>
  <si>
    <t>FTD41647</t>
  </si>
  <si>
    <t>FTD41648</t>
  </si>
  <si>
    <t>FTD41649</t>
  </si>
  <si>
    <t>FTD41650</t>
  </si>
  <si>
    <t>FTD41651</t>
  </si>
  <si>
    <t>FTD41652</t>
  </si>
  <si>
    <t>FTD41653</t>
  </si>
  <si>
    <t>FTD41654</t>
  </si>
  <si>
    <t>FTD41655</t>
  </si>
  <si>
    <t>FTD41656</t>
  </si>
  <si>
    <t>FTD41657</t>
  </si>
  <si>
    <t>FTD41658</t>
  </si>
  <si>
    <t>FTD41659</t>
  </si>
  <si>
    <t>FTD41660</t>
  </si>
  <si>
    <t>FTD41661</t>
  </si>
  <si>
    <t>FTD41662</t>
  </si>
  <si>
    <t>FTD41663</t>
  </si>
  <si>
    <t>FTD41664</t>
  </si>
  <si>
    <t>FTD41665</t>
  </si>
  <si>
    <t>FTD41666</t>
  </si>
  <si>
    <t>FTD41667</t>
  </si>
  <si>
    <t>FTD41668</t>
  </si>
  <si>
    <t>FTD41669</t>
  </si>
  <si>
    <t>FTD41670</t>
  </si>
  <si>
    <t>FTD41671</t>
  </si>
  <si>
    <t>FTD41672</t>
  </si>
  <si>
    <t>FTD41673</t>
  </si>
  <si>
    <t>FTD41674</t>
  </si>
  <si>
    <t>FTD41675</t>
  </si>
  <si>
    <t>FTD41676</t>
  </si>
  <si>
    <t>FTD41677</t>
  </si>
  <si>
    <t>FTD41678</t>
  </si>
  <si>
    <t>FTD41679</t>
  </si>
  <si>
    <t>FTD41680</t>
  </si>
  <si>
    <t>FTD41681</t>
  </si>
  <si>
    <t>FTD41682</t>
  </si>
  <si>
    <t>FTD41683</t>
  </si>
  <si>
    <t>FTD41684</t>
  </si>
  <si>
    <t>FTD41685</t>
  </si>
  <si>
    <t>FTD41686</t>
  </si>
  <si>
    <t>FTD41687</t>
  </si>
  <si>
    <t>FTD41688</t>
  </si>
  <si>
    <t>FTD41689</t>
  </si>
  <si>
    <t>FTD41690</t>
  </si>
  <si>
    <t>FTD41691</t>
  </si>
  <si>
    <t>FTD41692</t>
  </si>
  <si>
    <t>FTD41693</t>
  </si>
  <si>
    <t>FTD41694</t>
  </si>
  <si>
    <t>FTD41695</t>
  </si>
  <si>
    <t>FTD41696</t>
  </si>
  <si>
    <t>FTD41697</t>
  </si>
  <si>
    <t>FTD41698</t>
  </si>
  <si>
    <t>FTD41699</t>
  </si>
  <si>
    <t>FTD41700</t>
  </si>
  <si>
    <t>FTD41701</t>
  </si>
  <si>
    <t>FTD41702</t>
  </si>
  <si>
    <t>FTD41703</t>
  </si>
  <si>
    <t>FTD41704</t>
  </si>
  <si>
    <t>FTD41705</t>
  </si>
  <si>
    <t>FTD41706</t>
  </si>
  <si>
    <t>FTD41707</t>
  </si>
  <si>
    <t>FTD41708</t>
  </si>
  <si>
    <t>FTD41709</t>
  </si>
  <si>
    <t>FTD41710</t>
  </si>
  <si>
    <t>FTD41711</t>
  </si>
  <si>
    <t>FTD41712</t>
  </si>
  <si>
    <t>FTD41713</t>
  </si>
  <si>
    <t>FTD41714</t>
  </si>
  <si>
    <t>FTD41715</t>
  </si>
  <si>
    <t>FTD41716</t>
  </si>
  <si>
    <t>FTD41717</t>
  </si>
  <si>
    <t>FTD41718</t>
  </si>
  <si>
    <t>FTD41719</t>
  </si>
  <si>
    <t>FTD41720</t>
  </si>
  <si>
    <t>FTD41721</t>
  </si>
  <si>
    <t>FTD41722</t>
  </si>
  <si>
    <t>FTD41723</t>
  </si>
  <si>
    <t>FTD41724</t>
  </si>
  <si>
    <t>FTD41725</t>
  </si>
  <si>
    <t>FTD41726</t>
  </si>
  <si>
    <t>FTD41727</t>
  </si>
  <si>
    <t>FTD41728</t>
  </si>
  <si>
    <t>FTD41729</t>
  </si>
  <si>
    <t>FTD41730</t>
  </si>
  <si>
    <t>FTD41731</t>
  </si>
  <si>
    <t>FTD41732</t>
  </si>
  <si>
    <t>FTD41733</t>
  </si>
  <si>
    <t>FTD41734</t>
  </si>
  <si>
    <t>FTD41735</t>
  </si>
  <si>
    <t>FTD41736</t>
  </si>
  <si>
    <t>FTD41737</t>
  </si>
  <si>
    <t>FTD41738</t>
  </si>
  <si>
    <t>FTD41739</t>
  </si>
  <si>
    <t>FTD41740</t>
  </si>
  <si>
    <t>FTD41741</t>
  </si>
  <si>
    <t>FTD41742</t>
  </si>
  <si>
    <t>FTD41743</t>
  </si>
  <si>
    <t>FTD41744</t>
  </si>
  <si>
    <t>FTD41745</t>
  </si>
  <si>
    <t>FTD41746</t>
  </si>
  <si>
    <t>FTD41747</t>
  </si>
  <si>
    <t>FTD41748</t>
  </si>
  <si>
    <t>FTD41749</t>
  </si>
  <si>
    <t>FTD41750</t>
  </si>
  <si>
    <t>FTD41751</t>
  </si>
  <si>
    <t>FTD41752</t>
  </si>
  <si>
    <t>FTD41753</t>
  </si>
  <si>
    <t>FTD41754</t>
  </si>
  <si>
    <t>FTD41755</t>
  </si>
  <si>
    <t>FTD41756</t>
  </si>
  <si>
    <t>FTD41757</t>
  </si>
  <si>
    <t>FTD41758</t>
  </si>
  <si>
    <t>FTD41759</t>
  </si>
  <si>
    <t>FTD41760</t>
  </si>
  <si>
    <t>FTD41761</t>
  </si>
  <si>
    <t>FTD41762</t>
  </si>
  <si>
    <t>FTD41763</t>
  </si>
  <si>
    <t>FTD41764</t>
  </si>
  <si>
    <t>FTD41765</t>
  </si>
  <si>
    <t>FTD41766</t>
  </si>
  <si>
    <t>FTD41767</t>
  </si>
  <si>
    <t>FTD41768</t>
  </si>
  <si>
    <t>FTD41769</t>
  </si>
  <si>
    <t>FTD41770</t>
  </si>
  <si>
    <t>FTD41771</t>
  </si>
  <si>
    <t>FTD41772</t>
  </si>
  <si>
    <t>FTD41773</t>
  </si>
  <si>
    <t>FTD41774</t>
  </si>
  <si>
    <t>FTD41775</t>
  </si>
  <si>
    <t>FTD41776</t>
  </si>
  <si>
    <t>FTD41777</t>
  </si>
  <si>
    <t>FTD41778</t>
  </si>
  <si>
    <t>FTD41779</t>
  </si>
  <si>
    <t>FTD41780</t>
  </si>
  <si>
    <t>FTD41781</t>
  </si>
  <si>
    <t>FTD41782</t>
  </si>
  <si>
    <t>FTD41783</t>
  </si>
  <si>
    <t>FTD41784</t>
  </si>
  <si>
    <t>FTD41785</t>
  </si>
  <si>
    <t>FTD41786</t>
  </si>
  <si>
    <t>FTD41787</t>
  </si>
  <si>
    <t>FTD41788</t>
  </si>
  <si>
    <t>FTD41789</t>
  </si>
  <si>
    <t>FTD41790</t>
  </si>
  <si>
    <t>FTD41791</t>
  </si>
  <si>
    <t>FTD41792</t>
  </si>
  <si>
    <t>FTD41793</t>
  </si>
  <si>
    <t>FTD41794</t>
  </si>
  <si>
    <t>FTD41795</t>
  </si>
  <si>
    <t>FTD41796</t>
  </si>
  <si>
    <t>FTD41797</t>
  </si>
  <si>
    <t>FTD41798</t>
  </si>
  <si>
    <t>FTD41799</t>
  </si>
  <si>
    <t>FTD41800</t>
  </si>
  <si>
    <t>FTD41801</t>
  </si>
  <si>
    <t>FTD41802</t>
  </si>
  <si>
    <t>FTD41803</t>
  </si>
  <si>
    <t>FTD41804</t>
  </si>
  <si>
    <t>FTD41805</t>
  </si>
  <si>
    <t>FTD41806</t>
  </si>
  <si>
    <t>FTD41807</t>
  </si>
  <si>
    <t>FTD41808</t>
  </si>
  <si>
    <t>FTD41809</t>
  </si>
  <si>
    <t>FTD41810</t>
  </si>
  <si>
    <t>FTD41811</t>
  </si>
  <si>
    <t>FTD41812</t>
  </si>
  <si>
    <t>FTD41813</t>
  </si>
  <si>
    <t>FTD41814</t>
  </si>
  <si>
    <t>FTD41815</t>
  </si>
  <si>
    <t>FTD41816</t>
  </si>
  <si>
    <t>FTD41817</t>
  </si>
  <si>
    <t>FTD41818</t>
  </si>
  <si>
    <t>FTD41819</t>
  </si>
  <si>
    <t>FTD41820</t>
  </si>
  <si>
    <t>FTD41821</t>
  </si>
  <si>
    <t>FTD41822</t>
  </si>
  <si>
    <t>FTD41823</t>
  </si>
  <si>
    <t>FTD41824</t>
  </si>
  <si>
    <t>FTD41825</t>
  </si>
  <si>
    <t>FTD41826</t>
  </si>
  <si>
    <t>FTD41827</t>
  </si>
  <si>
    <t>FTD41828</t>
  </si>
  <si>
    <t>FTD41829</t>
  </si>
  <si>
    <t>FTD41830</t>
  </si>
  <si>
    <t>FTD41831</t>
  </si>
  <si>
    <t>FTD41832</t>
  </si>
  <si>
    <t>FTD41833</t>
  </si>
  <si>
    <t>FTD41834</t>
  </si>
  <si>
    <t>FTD41835</t>
  </si>
  <si>
    <t>FTD41836</t>
  </si>
  <si>
    <t>FTD41837</t>
  </si>
  <si>
    <t>FTD41838</t>
  </si>
  <si>
    <t>FTD41839</t>
  </si>
  <si>
    <t>FTD41840</t>
  </si>
  <si>
    <t>FTD41841</t>
  </si>
  <si>
    <t>FTD41842</t>
  </si>
  <si>
    <t>FTD41843</t>
  </si>
  <si>
    <t>FTD41844</t>
  </si>
  <si>
    <t>FTD41845</t>
  </si>
  <si>
    <t>FTD41846</t>
  </si>
  <si>
    <t>FTD41847</t>
  </si>
  <si>
    <t>FTD41848</t>
  </si>
  <si>
    <t>FTD41849</t>
  </si>
  <si>
    <t>FTD41850</t>
  </si>
  <si>
    <t>FTD41851</t>
  </si>
  <si>
    <t>FTD41852</t>
  </si>
  <si>
    <t>FTD41853</t>
  </si>
  <si>
    <t>FTD41854</t>
  </si>
  <si>
    <t>FTD41855</t>
  </si>
  <si>
    <t>FTD41856</t>
  </si>
  <si>
    <t>FTD41857</t>
  </si>
  <si>
    <t>FTD41858</t>
  </si>
  <si>
    <t>FTD41859</t>
  </si>
  <si>
    <t>FTD41860</t>
  </si>
  <si>
    <t>FTD41861</t>
  </si>
  <si>
    <t>FTD41862</t>
  </si>
  <si>
    <t>FTD41863</t>
  </si>
  <si>
    <t>FTD41864</t>
  </si>
  <si>
    <t>FTD41865</t>
  </si>
  <si>
    <t>FTD41866</t>
  </si>
  <si>
    <t>FTD41867</t>
  </si>
  <si>
    <t>FTD41868</t>
  </si>
  <si>
    <t>FTD41869</t>
  </si>
  <si>
    <t>FTD41870</t>
  </si>
  <si>
    <t>FTD41871</t>
  </si>
  <si>
    <t>FTD41872</t>
  </si>
  <si>
    <t>FTD41873</t>
  </si>
  <si>
    <t>FTD41874</t>
  </si>
  <si>
    <t>FTD41875</t>
  </si>
  <si>
    <t>FTD41876</t>
  </si>
  <si>
    <t>FTD41877</t>
  </si>
  <si>
    <t>FTD41878</t>
  </si>
  <si>
    <t>FTD41879</t>
  </si>
  <si>
    <t>FTD41880</t>
  </si>
  <si>
    <t>FTD41881</t>
  </si>
  <si>
    <t>FTD41882</t>
  </si>
  <si>
    <t>FTD41883</t>
  </si>
  <si>
    <t>FTD41884</t>
  </si>
  <si>
    <t>FTD41885</t>
  </si>
  <si>
    <t>FTD41886</t>
  </si>
  <si>
    <t>FTD41887</t>
  </si>
  <si>
    <t>FTD41888</t>
  </si>
  <si>
    <t>FTD41889</t>
  </si>
  <si>
    <t>FTD41890</t>
  </si>
  <si>
    <t>FTD41891</t>
  </si>
  <si>
    <t>FTD41892</t>
  </si>
  <si>
    <t>FTD41893</t>
  </si>
  <si>
    <t>FTD41894</t>
  </si>
  <si>
    <t>FTD41895</t>
  </si>
  <si>
    <t>FTD41896</t>
  </si>
  <si>
    <t>FTD41897</t>
  </si>
  <si>
    <t>FTD41898</t>
  </si>
  <si>
    <t>FTD41899</t>
  </si>
  <si>
    <t>FTD41900</t>
  </si>
  <si>
    <t>FTD41901</t>
  </si>
  <si>
    <t>FTD41902</t>
  </si>
  <si>
    <t>FTD41903</t>
  </si>
  <si>
    <t>FTD41904</t>
  </si>
  <si>
    <t>FTD41905</t>
  </si>
  <si>
    <t>FTD41906</t>
  </si>
  <si>
    <t>FTD41907</t>
  </si>
  <si>
    <t>FTD41908</t>
  </si>
  <si>
    <t>FTD41909</t>
  </si>
  <si>
    <t>FTD41910</t>
  </si>
  <si>
    <t>FTD41911</t>
  </si>
  <si>
    <t>FTD41912</t>
  </si>
  <si>
    <t>FTD41913</t>
  </si>
  <si>
    <t>FTD41914</t>
  </si>
  <si>
    <t>FTD41915</t>
  </si>
  <si>
    <t>FTD41916</t>
  </si>
  <si>
    <t>FTD41917</t>
  </si>
  <si>
    <t>FTD41918</t>
  </si>
  <si>
    <t>FTD41919</t>
  </si>
  <si>
    <t>FTD41920</t>
  </si>
  <si>
    <t>FTD41921</t>
  </si>
  <si>
    <t>FTD41922</t>
  </si>
  <si>
    <t>FTD41923</t>
  </si>
  <si>
    <t>FTD41924</t>
  </si>
  <si>
    <t>FTD41925</t>
  </si>
  <si>
    <t>FTD41926</t>
  </si>
  <si>
    <t>FTD41927</t>
  </si>
  <si>
    <t>FTD41928</t>
  </si>
  <si>
    <t>FTD41929</t>
  </si>
  <si>
    <t>FTD41930</t>
  </si>
  <si>
    <t>FTD41931</t>
  </si>
  <si>
    <t>FTD41932</t>
  </si>
  <si>
    <t>FTD41933</t>
  </si>
  <si>
    <t>FTD41934</t>
  </si>
  <si>
    <t>FTD41935</t>
  </si>
  <si>
    <t>FTD41936</t>
  </si>
  <si>
    <t>FTD41937</t>
  </si>
  <si>
    <t>FTD41938</t>
  </si>
  <si>
    <t>FTD41939</t>
  </si>
  <si>
    <t>FTD41940</t>
  </si>
  <si>
    <t>FTD41941</t>
  </si>
  <si>
    <t>FTD41942</t>
  </si>
  <si>
    <t>FTD41943</t>
  </si>
  <si>
    <t>FTD41944</t>
  </si>
  <si>
    <t>FTD41945</t>
  </si>
  <si>
    <t>FTD41946</t>
  </si>
  <si>
    <t>FTD41947</t>
  </si>
  <si>
    <t>FTD41948</t>
  </si>
  <si>
    <t>FTD41949</t>
  </si>
  <si>
    <t>FTD41950</t>
  </si>
  <si>
    <t>FTD41951</t>
  </si>
  <si>
    <t>FTD41952</t>
  </si>
  <si>
    <t>FTD41953</t>
  </si>
  <si>
    <t>FTD41954</t>
  </si>
  <si>
    <t>FTD41955</t>
  </si>
  <si>
    <t>FTD41956</t>
  </si>
  <si>
    <t>FTD41957</t>
  </si>
  <si>
    <t>FTD41958</t>
  </si>
  <si>
    <t>FTD41959</t>
  </si>
  <si>
    <t>FTD41960</t>
  </si>
  <si>
    <t>FTD41961</t>
  </si>
  <si>
    <t>FTD41962</t>
  </si>
  <si>
    <t>FTD41963</t>
  </si>
  <si>
    <t>FTD41964</t>
  </si>
  <si>
    <t>FTD41965</t>
  </si>
  <si>
    <t>FTD41966</t>
  </si>
  <si>
    <t>FTD41967</t>
  </si>
  <si>
    <t>FTD41968</t>
  </si>
  <si>
    <t>FTD41969</t>
  </si>
  <si>
    <t>FTD41970</t>
  </si>
  <si>
    <t>FTD41971</t>
  </si>
  <si>
    <t>FTD41972</t>
  </si>
  <si>
    <t>FTD41973</t>
  </si>
  <si>
    <t>FTD41974</t>
  </si>
  <si>
    <t>FTD41975</t>
  </si>
  <si>
    <t>FTD41976</t>
  </si>
  <si>
    <t>FTD41977</t>
  </si>
  <si>
    <t>FTD41978</t>
  </si>
  <si>
    <t>FTD41979</t>
  </si>
  <si>
    <t>FTD41980</t>
  </si>
  <si>
    <t>FTD41981</t>
  </si>
  <si>
    <t>FTD41982</t>
  </si>
  <si>
    <t>FTD41983</t>
  </si>
  <si>
    <t>FTD41984</t>
  </si>
  <si>
    <t>FTD41985</t>
  </si>
  <si>
    <t>FTD41986</t>
  </si>
  <si>
    <t>FTD41987</t>
  </si>
  <si>
    <t>FTD41988</t>
  </si>
  <si>
    <t>FTD41989</t>
  </si>
  <si>
    <t>FTD41990</t>
  </si>
  <si>
    <t>FTD41991</t>
  </si>
  <si>
    <t>FTD41992</t>
  </si>
  <si>
    <t>FTD41993</t>
  </si>
  <si>
    <t>FTD41994</t>
  </si>
  <si>
    <t>FTD41995</t>
  </si>
  <si>
    <t>FTD41996</t>
  </si>
  <si>
    <t>FTD41997</t>
  </si>
  <si>
    <t>FTD41998</t>
  </si>
  <si>
    <t>FTD41999</t>
  </si>
  <si>
    <t>FTD42000</t>
  </si>
  <si>
    <t>FTD42001</t>
  </si>
  <si>
    <t>FTD42002</t>
  </si>
  <si>
    <t>FTD42003</t>
  </si>
  <si>
    <t>FTD42004</t>
  </si>
  <si>
    <t>FTD42005</t>
  </si>
  <si>
    <t>FTD42006</t>
  </si>
  <si>
    <t>FTD42007</t>
  </si>
  <si>
    <t>FTD42008</t>
  </si>
  <si>
    <t>FTD42009</t>
  </si>
  <si>
    <t>FTD42010</t>
  </si>
  <si>
    <t>FTD42011</t>
  </si>
  <si>
    <t>FTD42012</t>
  </si>
  <si>
    <t>FTD42013</t>
  </si>
  <si>
    <t>FTD42014</t>
  </si>
  <si>
    <t>FTD42015</t>
  </si>
  <si>
    <t>FTD42016</t>
  </si>
  <si>
    <t>FTD42017</t>
  </si>
  <si>
    <t>FTD42018</t>
  </si>
  <si>
    <t>FTD42019</t>
  </si>
  <si>
    <t>FTD42020</t>
  </si>
  <si>
    <t>FTD42021</t>
  </si>
  <si>
    <t>FTD42022</t>
  </si>
  <si>
    <t>FTD42023</t>
  </si>
  <si>
    <t>FTD42024</t>
  </si>
  <si>
    <t>FTD42025</t>
  </si>
  <si>
    <t>FTD42026</t>
  </si>
  <si>
    <t>FTD42027</t>
  </si>
  <si>
    <t>FTD42028</t>
  </si>
  <si>
    <t>FTD42029</t>
  </si>
  <si>
    <t>FTD42030</t>
  </si>
  <si>
    <t>FTD42031</t>
  </si>
  <si>
    <t>FTD42032</t>
  </si>
  <si>
    <t>FTD42033</t>
  </si>
  <si>
    <t>FTD42034</t>
  </si>
  <si>
    <t>FTD42035</t>
  </si>
  <si>
    <t>FTD42036</t>
  </si>
  <si>
    <t>FTD42037</t>
  </si>
  <si>
    <t>FTD42038</t>
  </si>
  <si>
    <t>FTD42039</t>
  </si>
  <si>
    <t>FTD42040</t>
  </si>
  <si>
    <t>FTD42041</t>
  </si>
  <si>
    <t>FTD42042</t>
  </si>
  <si>
    <t>FTD42043</t>
  </si>
  <si>
    <t>FTD42044</t>
  </si>
  <si>
    <t>FTD42045</t>
  </si>
  <si>
    <t>FTD42046</t>
  </si>
  <si>
    <t>FTD42047</t>
  </si>
  <si>
    <t>FTD42048</t>
  </si>
  <si>
    <t>FTD42049</t>
  </si>
  <si>
    <t>FTD42050</t>
  </si>
  <si>
    <t>FTD42051</t>
  </si>
  <si>
    <t>FTD42052</t>
  </si>
  <si>
    <t>FTD42053</t>
  </si>
  <si>
    <t>FTD42054</t>
  </si>
  <si>
    <t>FTD42055</t>
  </si>
  <si>
    <t>FTD42056</t>
  </si>
  <si>
    <t>FTD42057</t>
  </si>
  <si>
    <t>FTD42058</t>
  </si>
  <si>
    <t>FTD42059</t>
  </si>
  <si>
    <t>FTD42060</t>
  </si>
  <si>
    <t>FTD42061</t>
  </si>
  <si>
    <t>FTD42062</t>
  </si>
  <si>
    <t>FTD42063</t>
  </si>
  <si>
    <t>FTD42064</t>
  </si>
  <si>
    <t>FTD42065</t>
  </si>
  <si>
    <t>FTD42066</t>
  </si>
  <si>
    <t>FTD42067</t>
  </si>
  <si>
    <t>FTD42068</t>
  </si>
  <si>
    <t>FTD42069</t>
  </si>
  <si>
    <t>FTD42070</t>
  </si>
  <si>
    <t>FTD42071</t>
  </si>
  <si>
    <t>FTD42072</t>
  </si>
  <si>
    <t>FTD42073</t>
  </si>
  <si>
    <t>FTD42074</t>
  </si>
  <si>
    <t>FTD42075</t>
  </si>
  <si>
    <t>FTD42076</t>
  </si>
  <si>
    <t>FTD42077</t>
  </si>
  <si>
    <t>FTD42078</t>
  </si>
  <si>
    <t>FTD42079</t>
  </si>
  <si>
    <t>FTD42080</t>
  </si>
  <si>
    <t>FTD42081</t>
  </si>
  <si>
    <t>FTD42082</t>
  </si>
  <si>
    <t>FTD42083</t>
  </si>
  <si>
    <t>FTD42084</t>
  </si>
  <si>
    <t>FTD42085</t>
  </si>
  <si>
    <t>FTD42086</t>
  </si>
  <si>
    <t>FTD42087</t>
  </si>
  <si>
    <t>FTD42088</t>
  </si>
  <si>
    <t>FTD42089</t>
  </si>
  <si>
    <t>FTD42090</t>
  </si>
  <si>
    <t>FTD42091</t>
  </si>
  <si>
    <t>FTD42092</t>
  </si>
  <si>
    <t>FTD42093</t>
  </si>
  <si>
    <t>FTD42094</t>
  </si>
  <si>
    <t>FTD42095</t>
  </si>
  <si>
    <t>FTD42096</t>
  </si>
  <si>
    <t>FTD42097</t>
  </si>
  <si>
    <t>FTD42098</t>
  </si>
  <si>
    <t>FTD42099</t>
  </si>
  <si>
    <t>FTD42100</t>
  </si>
  <si>
    <t>FTD42101</t>
  </si>
  <si>
    <t>FTD42102</t>
  </si>
  <si>
    <t>FTD42103</t>
  </si>
  <si>
    <t>FTD42104</t>
  </si>
  <si>
    <t>FTD42105</t>
  </si>
  <si>
    <t>FTD42106</t>
  </si>
  <si>
    <t>FTD42107</t>
  </si>
  <si>
    <t>FTD42108</t>
  </si>
  <si>
    <t>FTD42109</t>
  </si>
  <si>
    <t>FTD42110</t>
  </si>
  <si>
    <t>FTD42111</t>
  </si>
  <si>
    <t>FTD42112</t>
  </si>
  <si>
    <t>FTD42113</t>
  </si>
  <si>
    <t>FTD42114</t>
  </si>
  <si>
    <t>FTD42115</t>
  </si>
  <si>
    <t>FTD42116</t>
  </si>
  <si>
    <t>FTD42117</t>
  </si>
  <si>
    <t>FTD42118</t>
  </si>
  <si>
    <t>FTD42119</t>
  </si>
  <si>
    <t>FTD42120</t>
  </si>
  <si>
    <t>FTD42121</t>
  </si>
  <si>
    <t>FTD42122</t>
  </si>
  <si>
    <t>FTD42123</t>
  </si>
  <si>
    <t>FTD42124</t>
  </si>
  <si>
    <t>FTD42125</t>
  </si>
  <si>
    <t>FTD42126</t>
  </si>
  <si>
    <t>FTD42127</t>
  </si>
  <si>
    <t>FTD42128</t>
  </si>
  <si>
    <t>FTD42129</t>
  </si>
  <si>
    <t>FTD42130</t>
  </si>
  <si>
    <t>FTD42131</t>
  </si>
  <si>
    <t>FTD42132</t>
  </si>
  <si>
    <t>FTD42133</t>
  </si>
  <si>
    <t>FTD42134</t>
  </si>
  <si>
    <t>FTD42135</t>
  </si>
  <si>
    <t>FTD42136</t>
  </si>
  <si>
    <t>FTD42137</t>
  </si>
  <si>
    <t>FTD42138</t>
  </si>
  <si>
    <t>FTD42139</t>
  </si>
  <si>
    <t>FTD42140</t>
  </si>
  <si>
    <t>FTD42141</t>
  </si>
  <si>
    <t>FTD42142</t>
  </si>
  <si>
    <t>FTD42143</t>
  </si>
  <si>
    <t>FTD42144</t>
  </si>
  <si>
    <t>FTD42145</t>
  </si>
  <si>
    <t>FTD42146</t>
  </si>
  <si>
    <t>FTD42147</t>
  </si>
  <si>
    <t>FTD42148</t>
  </si>
  <si>
    <t>FTD42149</t>
  </si>
  <si>
    <t>FTD42150</t>
  </si>
  <si>
    <t>FTD42151</t>
  </si>
  <si>
    <t>FTD42152</t>
  </si>
  <si>
    <t>FTD42153</t>
  </si>
  <si>
    <t>FTD42154</t>
  </si>
  <si>
    <t>FTD42155</t>
  </si>
  <si>
    <t>FTD42156</t>
  </si>
  <si>
    <t>FTD42157</t>
  </si>
  <si>
    <t>FTD42158</t>
  </si>
  <si>
    <t>FTD42159</t>
  </si>
  <si>
    <t>FTD42160</t>
  </si>
  <si>
    <t>FTD42161</t>
  </si>
  <si>
    <t>FTD42162</t>
  </si>
  <si>
    <t>FTD42163</t>
  </si>
  <si>
    <t>FTD42164</t>
  </si>
  <si>
    <t>FTD42165</t>
  </si>
  <si>
    <t>FTD42166</t>
  </si>
  <si>
    <t>FTD42167</t>
  </si>
  <si>
    <t>FTD42168</t>
  </si>
  <si>
    <t>FTD42169</t>
  </si>
  <si>
    <t>FTD42170</t>
  </si>
  <si>
    <t>FTD42171</t>
  </si>
  <si>
    <t>FTD42172</t>
  </si>
  <si>
    <t>FTD42173</t>
  </si>
  <si>
    <t>FTD42174</t>
  </si>
  <si>
    <t>FTD42175</t>
  </si>
  <si>
    <t>FTD42176</t>
  </si>
  <si>
    <t>FTD42177</t>
  </si>
  <si>
    <t>FTD42178</t>
  </si>
  <si>
    <t>FTD42179</t>
  </si>
  <si>
    <t>FTD42180</t>
  </si>
  <si>
    <t>FTD42181</t>
  </si>
  <si>
    <t>FTD42182</t>
  </si>
  <si>
    <t>FTD42183</t>
  </si>
  <si>
    <t>FTD42184</t>
  </si>
  <si>
    <t>FTD42185</t>
  </si>
  <si>
    <t>FTD42186</t>
  </si>
  <si>
    <t>FTD42187</t>
  </si>
  <si>
    <t>FTD42188</t>
  </si>
  <si>
    <t>FTD42189</t>
  </si>
  <si>
    <t>FTD42190</t>
  </si>
  <si>
    <t>FTD42191</t>
  </si>
  <si>
    <t>FTD42192</t>
  </si>
  <si>
    <t>FTD42193</t>
  </si>
  <si>
    <t>FTD42194</t>
  </si>
  <si>
    <t>FTD42195</t>
  </si>
  <si>
    <t>FTD42196</t>
  </si>
  <si>
    <t>FTD42197</t>
  </si>
  <si>
    <t>FTD42198</t>
  </si>
  <si>
    <t>FTD42199</t>
  </si>
  <si>
    <t>FTD42200</t>
  </si>
  <si>
    <t>FTD42201</t>
  </si>
  <si>
    <t>FTD42202</t>
  </si>
  <si>
    <t>FTD42203</t>
  </si>
  <si>
    <t>FTD42204</t>
  </si>
  <si>
    <t>FTD42205</t>
  </si>
  <si>
    <t>FTD42206</t>
  </si>
  <si>
    <t>FTD42207</t>
  </si>
  <si>
    <t>FTD42208</t>
  </si>
  <si>
    <t>FTD42209</t>
  </si>
  <si>
    <t>FTD42210</t>
  </si>
  <si>
    <t>FTD42211</t>
  </si>
  <si>
    <t>FTD42212</t>
  </si>
  <si>
    <t>FTD42213</t>
  </si>
  <si>
    <t>FTD42214</t>
  </si>
  <si>
    <t>FTD42215</t>
  </si>
  <si>
    <t>FTD42216</t>
  </si>
  <si>
    <t>FTD42217</t>
  </si>
  <si>
    <t>FTD42218</t>
  </si>
  <si>
    <t>FTD42219</t>
  </si>
  <si>
    <t>FTD42220</t>
  </si>
  <si>
    <t>FTD42221</t>
  </si>
  <si>
    <t>FTD42222</t>
  </si>
  <si>
    <t>FTD42223</t>
  </si>
  <si>
    <t>FTD42224</t>
  </si>
  <si>
    <t>FTD42225</t>
  </si>
  <si>
    <t>FTD42226</t>
  </si>
  <si>
    <t>FTD42227</t>
  </si>
  <si>
    <t>FTD42228</t>
  </si>
  <si>
    <t>FTD42229</t>
  </si>
  <si>
    <t>FTD42230</t>
  </si>
  <si>
    <t>FTD42231</t>
  </si>
  <si>
    <t>FTD42232</t>
  </si>
  <si>
    <t>FTD42233</t>
  </si>
  <si>
    <t>FTD42234</t>
  </si>
  <si>
    <t>FTD42235</t>
  </si>
  <si>
    <t>FTD42236</t>
  </si>
  <si>
    <t>FTD42237</t>
  </si>
  <si>
    <t>FTD42238</t>
  </si>
  <si>
    <t>FTD42239</t>
  </si>
  <si>
    <t>FTD42240</t>
  </si>
  <si>
    <t>FTD42241</t>
  </si>
  <si>
    <t>FTD42242</t>
  </si>
  <si>
    <t>FTD42243</t>
  </si>
  <si>
    <t>FTD42244</t>
  </si>
  <si>
    <t>FTD42245</t>
  </si>
  <si>
    <t>FTD42246</t>
  </si>
  <si>
    <t>FTD42247</t>
  </si>
  <si>
    <t>FTD42248</t>
  </si>
  <si>
    <t>FTD42249</t>
  </si>
  <si>
    <t>FTD42250</t>
  </si>
  <si>
    <t>FTD42251</t>
  </si>
  <si>
    <t>FTD42252</t>
  </si>
  <si>
    <t>FTD42253</t>
  </si>
  <si>
    <t>FTD42254</t>
  </si>
  <si>
    <t>FTD42255</t>
  </si>
  <si>
    <t>FTD42256</t>
  </si>
  <si>
    <t>FTD42257</t>
  </si>
  <si>
    <t>FTD42258</t>
  </si>
  <si>
    <t>FTD42259</t>
  </si>
  <si>
    <t>FTD42260</t>
  </si>
  <si>
    <t>FTD42261</t>
  </si>
  <si>
    <t>FTD42262</t>
  </si>
  <si>
    <t>FTD42263</t>
  </si>
  <si>
    <t>FTD42264</t>
  </si>
  <si>
    <t>FTD42265</t>
  </si>
  <si>
    <t>FTD42266</t>
  </si>
  <si>
    <t>FTD42267</t>
  </si>
  <si>
    <t>FTD42268</t>
  </si>
  <si>
    <t>FTD42269</t>
  </si>
  <si>
    <t>FTD42270</t>
  </si>
  <si>
    <t>FTD42271</t>
  </si>
  <si>
    <t>FTD42272</t>
  </si>
  <si>
    <t>FTD42273</t>
  </si>
  <si>
    <t>FTD42274</t>
  </si>
  <si>
    <t>FTD42275</t>
  </si>
  <si>
    <t>FTD42276</t>
  </si>
  <si>
    <t>FTD42277</t>
  </si>
  <si>
    <t>FTD42278</t>
  </si>
  <si>
    <t>FTD42279</t>
  </si>
  <si>
    <t>FTD42280</t>
  </si>
  <si>
    <t>FTD42281</t>
  </si>
  <si>
    <t>FTD42282</t>
  </si>
  <si>
    <t>FTD42283</t>
  </si>
  <si>
    <t>FTD42284</t>
  </si>
  <si>
    <t>FTD42285</t>
  </si>
  <si>
    <t>FTD42286</t>
  </si>
  <si>
    <t>FTD42287</t>
  </si>
  <si>
    <t>FTD42288</t>
  </si>
  <si>
    <t>FTD42289</t>
  </si>
  <si>
    <t>FTD42290</t>
  </si>
  <si>
    <t>FTD42291</t>
  </si>
  <si>
    <t>FTD42292</t>
  </si>
  <si>
    <t>FTD42293</t>
  </si>
  <si>
    <t>FTD42294</t>
  </si>
  <si>
    <t>FTD42295</t>
  </si>
  <si>
    <t>FTD42296</t>
  </si>
  <si>
    <t>FTD42297</t>
  </si>
  <si>
    <t>FTD42298</t>
  </si>
  <si>
    <t>FTD42299</t>
  </si>
  <si>
    <t>FTD42300</t>
  </si>
  <si>
    <t>FTD42301</t>
  </si>
  <si>
    <t>FTD42302</t>
  </si>
  <si>
    <t>FTD42303</t>
  </si>
  <si>
    <t>FTD42304</t>
  </si>
  <si>
    <t>FTD42305</t>
  </si>
  <si>
    <t>FTD42306</t>
  </si>
  <si>
    <t>FTD42307</t>
  </si>
  <si>
    <t>FTD42308</t>
  </si>
  <si>
    <t>FTD42309</t>
  </si>
  <si>
    <t>FTD42310</t>
  </si>
  <si>
    <t>FTD42311</t>
  </si>
  <si>
    <t>FTD42312</t>
  </si>
  <si>
    <t>FTD42313</t>
  </si>
  <si>
    <t>FTD42314</t>
  </si>
  <si>
    <t>FTD42315</t>
  </si>
  <si>
    <t>FTD42316</t>
  </si>
  <si>
    <t>FTD42317</t>
  </si>
  <si>
    <t>FTD42318</t>
  </si>
  <si>
    <t>FTD42319</t>
  </si>
  <si>
    <t>FTD42320</t>
  </si>
  <si>
    <t>FTD42321</t>
  </si>
  <si>
    <t>FTD42322</t>
  </si>
  <si>
    <t>FTD42323</t>
  </si>
  <si>
    <t>FTD42324</t>
  </si>
  <si>
    <t>FTD42325</t>
  </si>
  <si>
    <t>FTD42326</t>
  </si>
  <si>
    <t>FTD42327</t>
  </si>
  <si>
    <t>FTD42328</t>
  </si>
  <si>
    <t>FTD42329</t>
  </si>
  <si>
    <t>FTD42330</t>
  </si>
  <si>
    <t>FTD42331</t>
  </si>
  <si>
    <t>FTD42332</t>
  </si>
  <si>
    <t>FTD42333</t>
  </si>
  <si>
    <t>FTD42334</t>
  </si>
  <si>
    <t>FTD42335</t>
  </si>
  <si>
    <t>FTD42336</t>
  </si>
  <si>
    <t>FTD42337</t>
  </si>
  <si>
    <t>FTD42338</t>
  </si>
  <si>
    <t>FTD42339</t>
  </si>
  <si>
    <t>FTD42340</t>
  </si>
  <si>
    <t>FTD42341</t>
  </si>
  <si>
    <t>FTD42342</t>
  </si>
  <si>
    <t>FTD42343</t>
  </si>
  <si>
    <t>FTD42344</t>
  </si>
  <si>
    <t>FTD42345</t>
  </si>
  <si>
    <t>FTD42346</t>
  </si>
  <si>
    <t>FTD42347</t>
  </si>
  <si>
    <t>FTD42348</t>
  </si>
  <si>
    <t>FTD42349</t>
  </si>
  <si>
    <t>FTD42350</t>
  </si>
  <si>
    <t>FTD42351</t>
  </si>
  <si>
    <t>FTD42352</t>
  </si>
  <si>
    <t>FTD42353</t>
  </si>
  <si>
    <t>FTD42354</t>
  </si>
  <si>
    <t>FTD42355</t>
  </si>
  <si>
    <t>FTD42356</t>
  </si>
  <si>
    <t>FTD42357</t>
  </si>
  <si>
    <t>FTD42358</t>
  </si>
  <si>
    <t>FTD42359</t>
  </si>
  <si>
    <t>FTD42360</t>
  </si>
  <si>
    <t>FTD42361</t>
  </si>
  <si>
    <t>FTD42362</t>
  </si>
  <si>
    <t>FTD42363</t>
  </si>
  <si>
    <t>FTD42364</t>
  </si>
  <si>
    <t>FTD42365</t>
  </si>
  <si>
    <t>FTD42366</t>
  </si>
  <si>
    <t>FTD42367</t>
  </si>
  <si>
    <t>FTD42368</t>
  </si>
  <si>
    <t>FTD42369</t>
  </si>
  <si>
    <t>FTD42370</t>
  </si>
  <si>
    <t>FTD42371</t>
  </si>
  <si>
    <t>FTD42372</t>
  </si>
  <si>
    <t>FTD42373</t>
  </si>
  <si>
    <t>FTD42374</t>
  </si>
  <si>
    <t>FTD42375</t>
  </si>
  <si>
    <t>FTD42376</t>
  </si>
  <si>
    <t>FTD42377</t>
  </si>
  <si>
    <t>FTD42378</t>
  </si>
  <si>
    <t>FTD42379</t>
  </si>
  <si>
    <t>FTD42380</t>
  </si>
  <si>
    <t>FTD42381</t>
  </si>
  <si>
    <t>FTD42382</t>
  </si>
  <si>
    <t>FTD42383</t>
  </si>
  <si>
    <t>FTD42384</t>
  </si>
  <si>
    <t>FTD42385</t>
  </si>
  <si>
    <t>FTD42386</t>
  </si>
  <si>
    <t>FTD42387</t>
  </si>
  <si>
    <t>FTD42388</t>
  </si>
  <si>
    <t>FTD42389</t>
  </si>
  <si>
    <t>FTD42390</t>
  </si>
  <si>
    <t>FTD42391</t>
  </si>
  <si>
    <t>FTD42392</t>
  </si>
  <si>
    <t>FTD42393</t>
  </si>
  <si>
    <t>FTD42394</t>
  </si>
  <si>
    <t>FTD42395</t>
  </si>
  <si>
    <t>FTD42396</t>
  </si>
  <si>
    <t>FTD42397</t>
  </si>
  <si>
    <t>FTD42398</t>
  </si>
  <si>
    <t>FTD42399</t>
  </si>
  <si>
    <t>FTD42400</t>
  </si>
  <si>
    <t>FTD42401</t>
  </si>
  <si>
    <t>FTD42402</t>
  </si>
  <si>
    <t>FTD42403</t>
  </si>
  <si>
    <t>FTD42404</t>
  </si>
  <si>
    <t>FTD42405</t>
  </si>
  <si>
    <t>FTD42406</t>
  </si>
  <si>
    <t>FTD42407</t>
  </si>
  <si>
    <t>FTD42408</t>
  </si>
  <si>
    <t>FTD42409</t>
  </si>
  <si>
    <t>FTD42410</t>
  </si>
  <si>
    <t>FTD42411</t>
  </si>
  <si>
    <t>FTD42412</t>
  </si>
  <si>
    <t>FTD42413</t>
  </si>
  <si>
    <t>FTD42414</t>
  </si>
  <si>
    <t>FTD42415</t>
  </si>
  <si>
    <t>FTD42416</t>
  </si>
  <si>
    <t>FTD42417</t>
  </si>
  <si>
    <t>FTD42418</t>
  </si>
  <si>
    <t>FTD42419</t>
  </si>
  <si>
    <t>FTD42420</t>
  </si>
  <si>
    <t>FTD42421</t>
  </si>
  <si>
    <t>FTD42422</t>
  </si>
  <si>
    <t>FTD42423</t>
  </si>
  <si>
    <t>FTD42424</t>
  </si>
  <si>
    <t>FTD42425</t>
  </si>
  <si>
    <t>FTD42426</t>
  </si>
  <si>
    <t>FTD42427</t>
  </si>
  <si>
    <t>FTD42428</t>
  </si>
  <si>
    <t>FTD42429</t>
  </si>
  <si>
    <t>FTD42430</t>
  </si>
  <si>
    <t>FTD42431</t>
  </si>
  <si>
    <t>FTD42432</t>
  </si>
  <si>
    <t>FTD42433</t>
  </si>
  <si>
    <t>FTD42434</t>
  </si>
  <si>
    <t>FTD42435</t>
  </si>
  <si>
    <t>FTD42436</t>
  </si>
  <si>
    <t>FTD42437</t>
  </si>
  <si>
    <t>FTD42438</t>
  </si>
  <si>
    <t>FTD42439</t>
  </si>
  <si>
    <t>FTD42440</t>
  </si>
  <si>
    <t>FTD42441</t>
  </si>
  <si>
    <t>FTD42442</t>
  </si>
  <si>
    <t>FTD42443</t>
  </si>
  <si>
    <t>FTD42444</t>
  </si>
  <si>
    <t>FTD42445</t>
  </si>
  <si>
    <t>FTD42446</t>
  </si>
  <si>
    <t>FTD42447</t>
  </si>
  <si>
    <t>FTD42448</t>
  </si>
  <si>
    <t>FTD42449</t>
  </si>
  <si>
    <t>FTD42450</t>
  </si>
  <si>
    <t>FTD42451</t>
  </si>
  <si>
    <t>FTD42452</t>
  </si>
  <si>
    <t>FTD42453</t>
  </si>
  <si>
    <t>FTD42454</t>
  </si>
  <si>
    <t>FTD42455</t>
  </si>
  <si>
    <t>FTD42456</t>
  </si>
  <si>
    <t>FTD42457</t>
  </si>
  <si>
    <t>FTD42458</t>
  </si>
  <si>
    <t>FTD42459</t>
  </si>
  <si>
    <t>FTD42460</t>
  </si>
  <si>
    <t>FTD42461</t>
  </si>
  <si>
    <t>FTD42462</t>
  </si>
  <si>
    <t>FTD42463</t>
  </si>
  <si>
    <t>FTD42464</t>
  </si>
  <si>
    <t>FTD42465</t>
  </si>
  <si>
    <t>FTD42466</t>
  </si>
  <si>
    <t>FTD42467</t>
  </si>
  <si>
    <t>FTD42468</t>
  </si>
  <si>
    <t>FTD42469</t>
  </si>
  <si>
    <t>FTD42470</t>
  </si>
  <si>
    <t>FTD42471</t>
  </si>
  <si>
    <t>FTD42472</t>
  </si>
  <si>
    <t>FTD42473</t>
  </si>
  <si>
    <t>FTD42474</t>
  </si>
  <si>
    <t>FTD42475</t>
  </si>
  <si>
    <t>FTD42476</t>
  </si>
  <si>
    <t>FTD42477</t>
  </si>
  <si>
    <t>FTD42478</t>
  </si>
  <si>
    <t>FTD42479</t>
  </si>
  <si>
    <t>FTD42480</t>
  </si>
  <si>
    <t>FTD42481</t>
  </si>
  <si>
    <t>FTD42482</t>
  </si>
  <si>
    <t>FTD42483</t>
  </si>
  <si>
    <t>FTD42484</t>
  </si>
  <si>
    <t>FTD42485</t>
  </si>
  <si>
    <t>FTD42486</t>
  </si>
  <si>
    <t>FTD42487</t>
  </si>
  <si>
    <t>FTD42488</t>
  </si>
  <si>
    <t>FTD42489</t>
  </si>
  <si>
    <t>FTD42490</t>
  </si>
  <si>
    <t>FTD42491</t>
  </si>
  <si>
    <t>FTD42492</t>
  </si>
  <si>
    <t>FTD42493</t>
  </si>
  <si>
    <t>FTD42494</t>
  </si>
  <si>
    <t>FTD42495</t>
  </si>
  <si>
    <t>FTD42496</t>
  </si>
  <si>
    <t>FTD42497</t>
  </si>
  <si>
    <t>FTD42498</t>
  </si>
  <si>
    <t>FTD42499</t>
  </si>
  <si>
    <t>FTD42500</t>
  </si>
  <si>
    <t>FTD42501</t>
  </si>
  <si>
    <t>FTD42502</t>
  </si>
  <si>
    <t>FTD42503</t>
  </si>
  <si>
    <t>FTD42504</t>
  </si>
  <si>
    <t>FTD42505</t>
  </si>
  <si>
    <t>FTD42506</t>
  </si>
  <si>
    <t>FTD42507</t>
  </si>
  <si>
    <t>FTD42508</t>
  </si>
  <si>
    <t>FTD42509</t>
  </si>
  <si>
    <t>FTD42510</t>
  </si>
  <si>
    <t>FTD42511</t>
  </si>
  <si>
    <t>FTD42512</t>
  </si>
  <si>
    <t>FTD42513</t>
  </si>
  <si>
    <t>FTD42514</t>
  </si>
  <si>
    <t>FTD42515</t>
  </si>
  <si>
    <t>FTD42516</t>
  </si>
  <si>
    <t>FTD42517</t>
  </si>
  <si>
    <t>FTD42518</t>
  </si>
  <si>
    <t>FTD42519</t>
  </si>
  <si>
    <t>FTD42520</t>
  </si>
  <si>
    <t>FTD42521</t>
  </si>
  <si>
    <t>FTD42522</t>
  </si>
  <si>
    <t>FTD42523</t>
  </si>
  <si>
    <t>FTD42524</t>
  </si>
  <si>
    <t>FTD42525</t>
  </si>
  <si>
    <t>FTD42526</t>
  </si>
  <si>
    <t>FTD42527</t>
  </si>
  <si>
    <t>FTD42528</t>
  </si>
  <si>
    <t>FTD42529</t>
  </si>
  <si>
    <t>FTD42530</t>
  </si>
  <si>
    <t>FTD42531</t>
  </si>
  <si>
    <t>FTD42532</t>
  </si>
  <si>
    <t>FTD42533</t>
  </si>
  <si>
    <t>FTD42534</t>
  </si>
  <si>
    <t>FTD42535</t>
  </si>
  <si>
    <t>FTD42536</t>
  </si>
  <si>
    <t>FTD42537</t>
  </si>
  <si>
    <t>FTD42538</t>
  </si>
  <si>
    <t>FTD42539</t>
  </si>
  <si>
    <t>FTD42540</t>
  </si>
  <si>
    <t>FTD42541</t>
  </si>
  <si>
    <t>FTD42542</t>
  </si>
  <si>
    <t>FTD42543</t>
  </si>
  <si>
    <t>FTD42544</t>
  </si>
  <si>
    <t>FTD42545</t>
  </si>
  <si>
    <t>FTD42546</t>
  </si>
  <si>
    <t>FTD42547</t>
  </si>
  <si>
    <t>FTD42548</t>
  </si>
  <si>
    <t>FTD42549</t>
  </si>
  <si>
    <t>FTD42550</t>
  </si>
  <si>
    <t>FTD42551</t>
  </si>
  <si>
    <t>FTD42552</t>
  </si>
  <si>
    <t>FTD42553</t>
  </si>
  <si>
    <t>FTD42554</t>
  </si>
  <si>
    <t>FTD42555</t>
  </si>
  <si>
    <t>FTD42556</t>
  </si>
  <si>
    <t>FTD42557</t>
  </si>
  <si>
    <t>FTD42558</t>
  </si>
  <si>
    <t>FTD42559</t>
  </si>
  <si>
    <t>FTD42560</t>
  </si>
  <si>
    <t>FTD42561</t>
  </si>
  <si>
    <t>FTD42562</t>
  </si>
  <si>
    <t>FTD42563</t>
  </si>
  <si>
    <t>FTD42564</t>
  </si>
  <si>
    <t>FTD42565</t>
  </si>
  <si>
    <t>FTD42566</t>
  </si>
  <si>
    <t>FTD42567</t>
  </si>
  <si>
    <t>FTD42568</t>
  </si>
  <si>
    <t>FTD42569</t>
  </si>
  <si>
    <t>FTD42570</t>
  </si>
  <si>
    <t>FTD42571</t>
  </si>
  <si>
    <t>FTD42572</t>
  </si>
  <si>
    <t>FTD42573</t>
  </si>
  <si>
    <t>FTD42574</t>
  </si>
  <si>
    <t>FTD42575</t>
  </si>
  <si>
    <t>FTD42576</t>
  </si>
  <si>
    <t>FTD42577</t>
  </si>
  <si>
    <t>FTD42578</t>
  </si>
  <si>
    <t>FTD42579</t>
  </si>
  <si>
    <t>FTD42580</t>
  </si>
  <si>
    <t>FTD42581</t>
  </si>
  <si>
    <t>FTD42582</t>
  </si>
  <si>
    <t>FTD42583</t>
  </si>
  <si>
    <t>FTD42584</t>
  </si>
  <si>
    <t>FTD42585</t>
  </si>
  <si>
    <t>FTD42586</t>
  </si>
  <si>
    <t>FTD42587</t>
  </si>
  <si>
    <t>FTD42588</t>
  </si>
  <si>
    <t>FTD42589</t>
  </si>
  <si>
    <t>FTD42590</t>
  </si>
  <si>
    <t>FTD42591</t>
  </si>
  <si>
    <t>FTD42592</t>
  </si>
  <si>
    <t>FTD42593</t>
  </si>
  <si>
    <t>FTD42594</t>
  </si>
  <si>
    <t>FTD42595</t>
  </si>
  <si>
    <t>FTD42596</t>
  </si>
  <si>
    <t>FTD42597</t>
  </si>
  <si>
    <t>FTD42598</t>
  </si>
  <si>
    <t>FTD42599</t>
  </si>
  <si>
    <t>FTD42600</t>
  </si>
  <si>
    <t>FTD42601</t>
  </si>
  <si>
    <t>FTD42602</t>
  </si>
  <si>
    <t>FTD42603</t>
  </si>
  <si>
    <t>FTD42604</t>
  </si>
  <si>
    <t>FTD42605</t>
  </si>
  <si>
    <t>FTD42606</t>
  </si>
  <si>
    <t>FTD42607</t>
  </si>
  <si>
    <t>FTD42608</t>
  </si>
  <si>
    <t>FTD42609</t>
  </si>
  <si>
    <t>FTD42610</t>
  </si>
  <si>
    <t>FTD42611</t>
  </si>
  <si>
    <t>FTD42612</t>
  </si>
  <si>
    <t>FTD42613</t>
  </si>
  <si>
    <t>FTD42614</t>
  </si>
  <si>
    <t>FTD42615</t>
  </si>
  <si>
    <t>FTD42616</t>
  </si>
  <si>
    <t>FTD42617</t>
  </si>
  <si>
    <t>FTD42618</t>
  </si>
  <si>
    <t>FTD42619</t>
  </si>
  <si>
    <t>FTD42620</t>
  </si>
  <si>
    <t>FTD42621</t>
  </si>
  <si>
    <t>FTD42622</t>
  </si>
  <si>
    <t>FTD42623</t>
  </si>
  <si>
    <t>FTD42624</t>
  </si>
  <si>
    <t>FTD42625</t>
  </si>
  <si>
    <t>FTD42626</t>
  </si>
  <si>
    <t>FTD42627</t>
  </si>
  <si>
    <t>FTD42628</t>
  </si>
  <si>
    <t>FTD42629</t>
  </si>
  <si>
    <t>FTD42630</t>
  </si>
  <si>
    <t>FTD42631</t>
  </si>
  <si>
    <t>FTD42632</t>
  </si>
  <si>
    <t>FTD42633</t>
  </si>
  <si>
    <t>FTD42634</t>
  </si>
  <si>
    <t>FTD42635</t>
  </si>
  <si>
    <t>FTD42636</t>
  </si>
  <si>
    <t>FTD42637</t>
  </si>
  <si>
    <t>FTD42638</t>
  </si>
  <si>
    <t>FTD42639</t>
  </si>
  <si>
    <t>FTD42640</t>
  </si>
  <si>
    <t>FTD42641</t>
  </si>
  <si>
    <t>FTD42642</t>
  </si>
  <si>
    <t>FTD42643</t>
  </si>
  <si>
    <t>FTD42644</t>
  </si>
  <si>
    <t>FTD42645</t>
  </si>
  <si>
    <t>FTD42646</t>
  </si>
  <si>
    <t>FTD42647</t>
  </si>
  <si>
    <t>FTD42648</t>
  </si>
  <si>
    <t>FTD42649</t>
  </si>
  <si>
    <t>FTD42650</t>
  </si>
  <si>
    <t>FTD42651</t>
  </si>
  <si>
    <t>FTD42652</t>
  </si>
  <si>
    <t>FTD42653</t>
  </si>
  <si>
    <t>FTD42654</t>
  </si>
  <si>
    <t>FTD42655</t>
  </si>
  <si>
    <t>FTD42656</t>
  </si>
  <si>
    <t>FTD42657</t>
  </si>
  <si>
    <t>FTD42658</t>
  </si>
  <si>
    <t>FTD42659</t>
  </si>
  <si>
    <t>FTD42660</t>
  </si>
  <si>
    <t>FTD42661</t>
  </si>
  <si>
    <t>FTD42662</t>
  </si>
  <si>
    <t>FTD42663</t>
  </si>
  <si>
    <t>FTD42664</t>
  </si>
  <si>
    <t>FTD42665</t>
  </si>
  <si>
    <t>FTD42666</t>
  </si>
  <si>
    <t>FTD42667</t>
  </si>
  <si>
    <t>FTD42668</t>
  </si>
  <si>
    <t>FTD42669</t>
  </si>
  <si>
    <t>FTD42670</t>
  </si>
  <si>
    <t>FTD42671</t>
  </si>
  <si>
    <t>FTD42672</t>
  </si>
  <si>
    <t>FTD42673</t>
  </si>
  <si>
    <t>FTD42674</t>
  </si>
  <si>
    <t>FTD42675</t>
  </si>
  <si>
    <t>FTD42676</t>
  </si>
  <si>
    <t>FTD42677</t>
  </si>
  <si>
    <t>FTD42678</t>
  </si>
  <si>
    <t>FTD42679</t>
  </si>
  <si>
    <t>FTD42680</t>
  </si>
  <si>
    <t>FTD42681</t>
  </si>
  <si>
    <t>FTD42682</t>
  </si>
  <si>
    <t>FTD42683</t>
  </si>
  <si>
    <t>FTD42684</t>
  </si>
  <si>
    <t>FTD42685</t>
  </si>
  <si>
    <t>FTD42686</t>
  </si>
  <si>
    <t>FTD42687</t>
  </si>
  <si>
    <t>FTD42688</t>
  </si>
  <si>
    <t>FTD42689</t>
  </si>
  <si>
    <t>FTD42690</t>
  </si>
  <si>
    <t>FTD42691</t>
  </si>
  <si>
    <t>FTD42692</t>
  </si>
  <si>
    <t>FTD42693</t>
  </si>
  <si>
    <t>FTD42694</t>
  </si>
  <si>
    <t>FTD42695</t>
  </si>
  <si>
    <t>FTD42696</t>
  </si>
  <si>
    <t>FTD42697</t>
  </si>
  <si>
    <t>FTD42698</t>
  </si>
  <si>
    <t>FTD42699</t>
  </si>
  <si>
    <t>FTD42700</t>
  </si>
  <si>
    <t>FTD42701</t>
  </si>
  <si>
    <t>FTD42702</t>
  </si>
  <si>
    <t>FTD42703</t>
  </si>
  <si>
    <t>FTD42704</t>
  </si>
  <si>
    <t>FTD42705</t>
  </si>
  <si>
    <t>FTD42706</t>
  </si>
  <si>
    <t>FTD42707</t>
  </si>
  <si>
    <t>FTD42708</t>
  </si>
  <si>
    <t>FTD42709</t>
  </si>
  <si>
    <t>FTD42710</t>
  </si>
  <si>
    <t>FTD42711</t>
  </si>
  <si>
    <t>FTD42712</t>
  </si>
  <si>
    <t>FTD42713</t>
  </si>
  <si>
    <t>FTD42714</t>
  </si>
  <si>
    <t>FTD42715</t>
  </si>
  <si>
    <t>FTD42716</t>
  </si>
  <si>
    <t>FTD42717</t>
  </si>
  <si>
    <t>FTD42718</t>
  </si>
  <si>
    <t>FTD42719</t>
  </si>
  <si>
    <t>FTD42720</t>
  </si>
  <si>
    <t>FTD42721</t>
  </si>
  <si>
    <t>FTD42722</t>
  </si>
  <si>
    <t>FTD42723</t>
  </si>
  <si>
    <t>FTD42724</t>
  </si>
  <si>
    <t>FTD42725</t>
  </si>
  <si>
    <t>FTD42726</t>
  </si>
  <si>
    <t>FTD42727</t>
  </si>
  <si>
    <t>FTD42728</t>
  </si>
  <si>
    <t>FTD42729</t>
  </si>
  <si>
    <t>FTD42730</t>
  </si>
  <si>
    <t>FTD42731</t>
  </si>
  <si>
    <t>FTD42732</t>
  </si>
  <si>
    <t>FTD42733</t>
  </si>
  <si>
    <t>FTD42734</t>
  </si>
  <si>
    <t>FTD42735</t>
  </si>
  <si>
    <t>FTD42736</t>
  </si>
  <si>
    <t>FTD42737</t>
  </si>
  <si>
    <t>FTD42738</t>
  </si>
  <si>
    <t>FTD42739</t>
  </si>
  <si>
    <t>FTD42740</t>
  </si>
  <si>
    <t>FTD42741</t>
  </si>
  <si>
    <t>FTD42742</t>
  </si>
  <si>
    <t>FTD42743</t>
  </si>
  <si>
    <t>FTD42744</t>
  </si>
  <si>
    <t>FTD42745</t>
  </si>
  <si>
    <t>FTD42746</t>
  </si>
  <si>
    <t>FTD42747</t>
  </si>
  <si>
    <t>FTD42748</t>
  </si>
  <si>
    <t>FTD42749</t>
  </si>
  <si>
    <t>FTD42750</t>
  </si>
  <si>
    <t>FTD42751</t>
  </si>
  <si>
    <t>FTD42752</t>
  </si>
  <si>
    <t>FTD42753</t>
  </si>
  <si>
    <t>FTD42754</t>
  </si>
  <si>
    <t>FTD42755</t>
  </si>
  <si>
    <t>FTD42756</t>
  </si>
  <si>
    <t>FTD42757</t>
  </si>
  <si>
    <t>FTD42758</t>
  </si>
  <si>
    <t>FTD42759</t>
  </si>
  <si>
    <t>FTD42760</t>
  </si>
  <si>
    <t>FTD42761</t>
  </si>
  <si>
    <t>FTD42762</t>
  </si>
  <si>
    <t>FTD42763</t>
  </si>
  <si>
    <t>FTD42764</t>
  </si>
  <si>
    <t>FTD42765</t>
  </si>
  <si>
    <t>FTD42766</t>
  </si>
  <si>
    <t>FTD42767</t>
  </si>
  <si>
    <t>FTD42768</t>
  </si>
  <si>
    <t>FTD42769</t>
  </si>
  <si>
    <t>FTD42770</t>
  </si>
  <si>
    <t>FTD42771</t>
  </si>
  <si>
    <t>FTD42772</t>
  </si>
  <si>
    <t>FTD42773</t>
  </si>
  <si>
    <t>FTD42774</t>
  </si>
  <si>
    <t>FTD42775</t>
  </si>
  <si>
    <t>FTD42776</t>
  </si>
  <si>
    <t>FTD42777</t>
  </si>
  <si>
    <t>FTD42778</t>
  </si>
  <si>
    <t>FTD42779</t>
  </si>
  <si>
    <t>FTD42780</t>
  </si>
  <si>
    <t>FTD42781</t>
  </si>
  <si>
    <t>FTD42782</t>
  </si>
  <si>
    <t>FTD42783</t>
  </si>
  <si>
    <t>FTD42784</t>
  </si>
  <si>
    <t>FTD42785</t>
  </si>
  <si>
    <t>FTD42786</t>
  </si>
  <si>
    <t>FTD42787</t>
  </si>
  <si>
    <t>FTD42788</t>
  </si>
  <si>
    <t>FTD42789</t>
  </si>
  <si>
    <t>FTD42790</t>
  </si>
  <si>
    <t>FTD42791</t>
  </si>
  <si>
    <t>FTD42792</t>
  </si>
  <si>
    <t>FTD42793</t>
  </si>
  <si>
    <t>FTD42794</t>
  </si>
  <si>
    <t>FTD42795</t>
  </si>
  <si>
    <t>FTD42796</t>
  </si>
  <si>
    <t>FTD42797</t>
  </si>
  <si>
    <t>FTD42798</t>
  </si>
  <si>
    <t>FTD42799</t>
  </si>
  <si>
    <t>FTD42800</t>
  </si>
  <si>
    <t>FTD42801</t>
  </si>
  <si>
    <t>FTD42802</t>
  </si>
  <si>
    <t>FTD42803</t>
  </si>
  <si>
    <t>FTD42804</t>
  </si>
  <si>
    <t>FTD42805</t>
  </si>
  <si>
    <t>FTD42806</t>
  </si>
  <si>
    <t>FTD42807</t>
  </si>
  <si>
    <t>FTD42808</t>
  </si>
  <si>
    <t>FTD42809</t>
  </si>
  <si>
    <t>FTD42810</t>
  </si>
  <si>
    <t>FTD42811</t>
  </si>
  <si>
    <t>FTD42812</t>
  </si>
  <si>
    <t>FTD42813</t>
  </si>
  <si>
    <t>FTD42814</t>
  </si>
  <si>
    <t>FTD42815</t>
  </si>
  <si>
    <t>FTD42816</t>
  </si>
  <si>
    <t>FTD42817</t>
  </si>
  <si>
    <t>FTD42818</t>
  </si>
  <si>
    <t>FTD42819</t>
  </si>
  <si>
    <t>FTD42820</t>
  </si>
  <si>
    <t>FTD42821</t>
  </si>
  <si>
    <t>FTD42822</t>
  </si>
  <si>
    <t>FTD42823</t>
  </si>
  <si>
    <t>FTD42824</t>
  </si>
  <si>
    <t>FTD42825</t>
  </si>
  <si>
    <t>FTD42826</t>
  </si>
  <si>
    <t>FTD42827</t>
  </si>
  <si>
    <t>FTD42828</t>
  </si>
  <si>
    <t>FTD42829</t>
  </si>
  <si>
    <t>FTD42830</t>
  </si>
  <si>
    <t>FTD42831</t>
  </si>
  <si>
    <t>FTD42832</t>
  </si>
  <si>
    <t>FTD42833</t>
  </si>
  <si>
    <t>FTD42834</t>
  </si>
  <si>
    <t>FTD42835</t>
  </si>
  <si>
    <t>FTD42836</t>
  </si>
  <si>
    <t>FTD42837</t>
  </si>
  <si>
    <t>FTD42838</t>
  </si>
  <si>
    <t>FTD42839</t>
  </si>
  <si>
    <t>FTD42840</t>
  </si>
  <si>
    <t>FTD42841</t>
  </si>
  <si>
    <t>FTD42842</t>
  </si>
  <si>
    <t>FTD42843</t>
  </si>
  <si>
    <t>FTD42844</t>
  </si>
  <si>
    <t>FTD42845</t>
  </si>
  <si>
    <t>FTD42846</t>
  </si>
  <si>
    <t>FTD42847</t>
  </si>
  <si>
    <t>FTD42848</t>
  </si>
  <si>
    <t>FTD42849</t>
  </si>
  <si>
    <t>FTD42850</t>
  </si>
  <si>
    <t>FTD42851</t>
  </si>
  <si>
    <t>FTD42852</t>
  </si>
  <si>
    <t>FTD42853</t>
  </si>
  <si>
    <t>FTD42854</t>
  </si>
  <si>
    <t>FTD42855</t>
  </si>
  <si>
    <t>FTD42856</t>
  </si>
  <si>
    <t>FTD42857</t>
  </si>
  <si>
    <t>FTD42858</t>
  </si>
  <si>
    <t>FTD42859</t>
  </si>
  <si>
    <t>FTD42860</t>
  </si>
  <si>
    <t>FTD42861</t>
  </si>
  <si>
    <t>FTD42862</t>
  </si>
  <si>
    <t>FTD42863</t>
  </si>
  <si>
    <t>FTD42864</t>
  </si>
  <si>
    <t>FTD42865</t>
  </si>
  <si>
    <t>FTD42866</t>
  </si>
  <si>
    <t>FTD42867</t>
  </si>
  <si>
    <t>FTD42868</t>
  </si>
  <si>
    <t>FTD42869</t>
  </si>
  <si>
    <t>FTD42870</t>
  </si>
  <si>
    <t>FTD42871</t>
  </si>
  <si>
    <t>FTD42872</t>
  </si>
  <si>
    <t>FTD42873</t>
  </si>
  <si>
    <t>FTD42874</t>
  </si>
  <si>
    <t>FTD42875</t>
  </si>
  <si>
    <t>FTD42876</t>
  </si>
  <si>
    <t>FTD42877</t>
  </si>
  <si>
    <t>FTD42878</t>
  </si>
  <si>
    <t>FTD42879</t>
  </si>
  <si>
    <t>FTD42880</t>
  </si>
  <si>
    <t>FTD42881</t>
  </si>
  <si>
    <t>FTD42882</t>
  </si>
  <si>
    <t>FTD42883</t>
  </si>
  <si>
    <t>FTD42884</t>
  </si>
  <si>
    <t>FTD42885</t>
  </si>
  <si>
    <t>FTD42886</t>
  </si>
  <si>
    <t>FTD42887</t>
  </si>
  <si>
    <t>FTD42888</t>
  </si>
  <si>
    <t>FTD42889</t>
  </si>
  <si>
    <t>FTD42890</t>
  </si>
  <si>
    <t>FTD42891</t>
  </si>
  <si>
    <t>FTD42892</t>
  </si>
  <si>
    <t>FTD42893</t>
  </si>
  <si>
    <t>FTD42894</t>
  </si>
  <si>
    <t>FTD42895</t>
  </si>
  <si>
    <t>FTD42896</t>
  </si>
  <si>
    <t>FTD42897</t>
  </si>
  <si>
    <t>FTD42898</t>
  </si>
  <si>
    <t>FTD42899</t>
  </si>
  <si>
    <t>FTD42900</t>
  </si>
  <si>
    <t>FTD42901</t>
  </si>
  <si>
    <t>FTD42902</t>
  </si>
  <si>
    <t>FTD42903</t>
  </si>
  <si>
    <t>FTD42904</t>
  </si>
  <si>
    <t>FTD42905</t>
  </si>
  <si>
    <t>FTD42906</t>
  </si>
  <si>
    <t>FTD42907</t>
  </si>
  <si>
    <t>FTD42908</t>
  </si>
  <si>
    <t>FTD42909</t>
  </si>
  <si>
    <t>FTD42910</t>
  </si>
  <si>
    <t>FTD42911</t>
  </si>
  <si>
    <t>FTD42912</t>
  </si>
  <si>
    <t>FTD42913</t>
  </si>
  <si>
    <t>FTD42914</t>
  </si>
  <si>
    <t>FTD42915</t>
  </si>
  <si>
    <t>FTD42916</t>
  </si>
  <si>
    <t>FTD42917</t>
  </si>
  <si>
    <t>FTD42918</t>
  </si>
  <si>
    <t>FTD42919</t>
  </si>
  <si>
    <t>FTD42920</t>
  </si>
  <si>
    <t>FTD42921</t>
  </si>
  <si>
    <t>FTD42922</t>
  </si>
  <si>
    <t>FTD42923</t>
  </si>
  <si>
    <t>FTD42924</t>
  </si>
  <si>
    <t>FTD42925</t>
  </si>
  <si>
    <t>FTD42926</t>
  </si>
  <si>
    <t>FTD42927</t>
  </si>
  <si>
    <t>FTD42928</t>
  </si>
  <si>
    <t>FTD42929</t>
  </si>
  <si>
    <t>FTD42930</t>
  </si>
  <si>
    <t>FTD42931</t>
  </si>
  <si>
    <t>FTD42932</t>
  </si>
  <si>
    <t>FTD42933</t>
  </si>
  <si>
    <t>FTD42934</t>
  </si>
  <si>
    <t>FTD42935</t>
  </si>
  <si>
    <t>FTD42936</t>
  </si>
  <si>
    <t>FTD42937</t>
  </si>
  <si>
    <t>FTD42938</t>
  </si>
  <si>
    <t>FTD42939</t>
  </si>
  <si>
    <t>FTD42940</t>
  </si>
  <si>
    <t>FTD42941</t>
  </si>
  <si>
    <t>FTD42942</t>
  </si>
  <si>
    <t>FTD42943</t>
  </si>
  <si>
    <t>FTD42944</t>
  </si>
  <si>
    <t>FTD42945</t>
  </si>
  <si>
    <t>FTD42946</t>
  </si>
  <si>
    <t>FTD42947</t>
  </si>
  <si>
    <t>FTD42948</t>
  </si>
  <si>
    <t>FTD42949</t>
  </si>
  <si>
    <t>FTD42950</t>
  </si>
  <si>
    <t>FTD42951</t>
  </si>
  <si>
    <t>FTD42952</t>
  </si>
  <si>
    <t>FTD42953</t>
  </si>
  <si>
    <t>FTD42954</t>
  </si>
  <si>
    <t>FTD42955</t>
  </si>
  <si>
    <t>FTD42956</t>
  </si>
  <si>
    <t>FTD42957</t>
  </si>
  <si>
    <t>FTD42958</t>
  </si>
  <si>
    <t>FTD42959</t>
  </si>
  <si>
    <t>FTD42960</t>
  </si>
  <si>
    <t>FTD42961</t>
  </si>
  <si>
    <t>FTD42962</t>
  </si>
  <si>
    <t>FTD42963</t>
  </si>
  <si>
    <t>FTD42964</t>
  </si>
  <si>
    <t>FTD42965</t>
  </si>
  <si>
    <t>FTD42966</t>
  </si>
  <si>
    <t>FTD42967</t>
  </si>
  <si>
    <t>FTD42968</t>
  </si>
  <si>
    <t>FTD42969</t>
  </si>
  <si>
    <t>FTD42970</t>
  </si>
  <si>
    <t>FTD42971</t>
  </si>
  <si>
    <t>FTD42972</t>
  </si>
  <si>
    <t>FTD42973</t>
  </si>
  <si>
    <t>FTD42974</t>
  </si>
  <si>
    <t>FTD42975</t>
  </si>
  <si>
    <t>FTD42976</t>
  </si>
  <si>
    <t>FTD42977</t>
  </si>
  <si>
    <t>FTD42978</t>
  </si>
  <si>
    <t>FTD42979</t>
  </si>
  <si>
    <t>FTD42980</t>
  </si>
  <si>
    <t>FTD42981</t>
  </si>
  <si>
    <t>FTD42982</t>
  </si>
  <si>
    <t>FTD42983</t>
  </si>
  <si>
    <t>FTD42984</t>
  </si>
  <si>
    <t>FTD42985</t>
  </si>
  <si>
    <t>FTD42986</t>
  </si>
  <si>
    <t>FTD42987</t>
  </si>
  <si>
    <t>FTD42988</t>
  </si>
  <si>
    <t>FTD42989</t>
  </si>
  <si>
    <t>FTD42990</t>
  </si>
  <si>
    <t>FTD42991</t>
  </si>
  <si>
    <t>FTD42992</t>
  </si>
  <si>
    <t>FTD42993</t>
  </si>
  <si>
    <t>FTD42994</t>
  </si>
  <si>
    <t>FTD42995</t>
  </si>
  <si>
    <t>FTD42996</t>
  </si>
  <si>
    <t>FTD42997</t>
  </si>
  <si>
    <t>FTD42998</t>
  </si>
  <si>
    <t>FTD42999</t>
  </si>
  <si>
    <t>FTD43000</t>
  </si>
  <si>
    <t>FTD43001</t>
  </si>
  <si>
    <t>FTD43002</t>
  </si>
  <si>
    <t>FTD43003</t>
  </si>
  <si>
    <t>FTD43004</t>
  </si>
  <si>
    <t>FTD43005</t>
  </si>
  <si>
    <t>FTD43006</t>
  </si>
  <si>
    <t>FTD43007</t>
  </si>
  <si>
    <t>FTD43008</t>
  </si>
  <si>
    <t>FTD43009</t>
  </si>
  <si>
    <t>FTD43010</t>
  </si>
  <si>
    <t>FTD43011</t>
  </si>
  <si>
    <t>FTD43012</t>
  </si>
  <si>
    <t>FTD43013</t>
  </si>
  <si>
    <t>FTD43014</t>
  </si>
  <si>
    <t>FTD43015</t>
  </si>
  <si>
    <t>FTD43016</t>
  </si>
  <si>
    <t>FTD43017</t>
  </si>
  <si>
    <t>FTD43018</t>
  </si>
  <si>
    <t>FTD43019</t>
  </si>
  <si>
    <t>FTD43020</t>
  </si>
  <si>
    <t>FTD43021</t>
  </si>
  <si>
    <t>FTD43022</t>
  </si>
  <si>
    <t>FTD43023</t>
  </si>
  <si>
    <t>FTD43024</t>
  </si>
  <si>
    <t>FTD43025</t>
  </si>
  <si>
    <t>FTD43026</t>
  </si>
  <si>
    <t>FTD43027</t>
  </si>
  <si>
    <t>FTD43028</t>
  </si>
  <si>
    <t>FTD43029</t>
  </si>
  <si>
    <t>FTD43030</t>
  </si>
  <si>
    <t>FTD43031</t>
  </si>
  <si>
    <t>FTD43032</t>
  </si>
  <si>
    <t>FTD43033</t>
  </si>
  <si>
    <t>FTD43034</t>
  </si>
  <si>
    <t>FTD43035</t>
  </si>
  <si>
    <t>FTD43036</t>
  </si>
  <si>
    <t>FTD43037</t>
  </si>
  <si>
    <t>FTD43038</t>
  </si>
  <si>
    <t>FTD43039</t>
  </si>
  <si>
    <t>FTD43040</t>
  </si>
  <si>
    <t>FTD43041</t>
  </si>
  <si>
    <t>FTD43042</t>
  </si>
  <si>
    <t>FTD43043</t>
  </si>
  <si>
    <t>FTD43044</t>
  </si>
  <si>
    <t>FTD43045</t>
  </si>
  <si>
    <t>FTD43046</t>
  </si>
  <si>
    <t>FTD43047</t>
  </si>
  <si>
    <t>FTD43048</t>
  </si>
  <si>
    <t>FTD43049</t>
  </si>
  <si>
    <t>FTD43050</t>
  </si>
  <si>
    <t>FTD43051</t>
  </si>
  <si>
    <t>FTD43052</t>
  </si>
  <si>
    <t>FTD43053</t>
  </si>
  <si>
    <t>FTD43054</t>
  </si>
  <si>
    <t>FTD43055</t>
  </si>
  <si>
    <t>FTD43056</t>
  </si>
  <si>
    <t>FTD43057</t>
  </si>
  <si>
    <t>FTD43058</t>
  </si>
  <si>
    <t>FTD43059</t>
  </si>
  <si>
    <t>FTD43060</t>
  </si>
  <si>
    <t>FTD43061</t>
  </si>
  <si>
    <t>FTD43062</t>
  </si>
  <si>
    <t>FTD43063</t>
  </si>
  <si>
    <t>FTD43064</t>
  </si>
  <si>
    <t>FTD43065</t>
  </si>
  <si>
    <t>FTD43066</t>
  </si>
  <si>
    <t>FTD43067</t>
  </si>
  <si>
    <t>FTD43068</t>
  </si>
  <si>
    <t>FTD43069</t>
  </si>
  <si>
    <t>FTD43070</t>
  </si>
  <si>
    <t>FTD43071</t>
  </si>
  <si>
    <t>FTD43072</t>
  </si>
  <si>
    <t>FTD43073</t>
  </si>
  <si>
    <t>FTD43074</t>
  </si>
  <si>
    <t>FTD43075</t>
  </si>
  <si>
    <t>FTD43076</t>
  </si>
  <si>
    <t>FTD43077</t>
  </si>
  <si>
    <t>FTD43078</t>
  </si>
  <si>
    <t>FTD43079</t>
  </si>
  <si>
    <t>FTD43080</t>
  </si>
  <si>
    <t>FTD43081</t>
  </si>
  <si>
    <t>FTD43082</t>
  </si>
  <si>
    <t>FTD43083</t>
  </si>
  <si>
    <t>FTD43084</t>
  </si>
  <si>
    <t>FTD43085</t>
  </si>
  <si>
    <t>FTD43086</t>
  </si>
  <si>
    <t>FTD43087</t>
  </si>
  <si>
    <t>FTD43088</t>
  </si>
  <si>
    <t>FTD43089</t>
  </si>
  <si>
    <t>FTD43090</t>
  </si>
  <si>
    <t>FTD43091</t>
  </si>
  <si>
    <t>FTD43092</t>
  </si>
  <si>
    <t>FTD43093</t>
  </si>
  <si>
    <t>FTD43094</t>
  </si>
  <si>
    <t>FTD43095</t>
  </si>
  <si>
    <t>FTD43096</t>
  </si>
  <si>
    <t>FTD43097</t>
  </si>
  <si>
    <t>FTD43098</t>
  </si>
  <si>
    <t>FTD43099</t>
  </si>
  <si>
    <t>FTD43100</t>
  </si>
  <si>
    <t>FTD43101</t>
  </si>
  <si>
    <t>FTD43102</t>
  </si>
  <si>
    <t>FTD43103</t>
  </si>
  <si>
    <t>FTD43104</t>
  </si>
  <si>
    <t>FTD43105</t>
  </si>
  <si>
    <t>FTD43106</t>
  </si>
  <si>
    <t>FTD43107</t>
  </si>
  <si>
    <t>FTD43108</t>
  </si>
  <si>
    <t>FTD43109</t>
  </si>
  <si>
    <t>FTD43110</t>
  </si>
  <si>
    <t>FTD43111</t>
  </si>
  <si>
    <t>FTD43112</t>
  </si>
  <si>
    <t>FTD43113</t>
  </si>
  <si>
    <t>FTD43114</t>
  </si>
  <si>
    <t>FTD43115</t>
  </si>
  <si>
    <t>FTD43116</t>
  </si>
  <si>
    <t>FTD43117</t>
  </si>
  <si>
    <t>FTD43118</t>
  </si>
  <si>
    <t>FTD43119</t>
  </si>
  <si>
    <t>FTD43120</t>
  </si>
  <si>
    <t>FTD43121</t>
  </si>
  <si>
    <t>FTD43122</t>
  </si>
  <si>
    <t>FTD43123</t>
  </si>
  <si>
    <t>FTD43124</t>
  </si>
  <si>
    <t>FTD43125</t>
  </si>
  <si>
    <t>FTD43126</t>
  </si>
  <si>
    <t>FTD43127</t>
  </si>
  <si>
    <t>FTD43128</t>
  </si>
  <si>
    <t>FTD43129</t>
  </si>
  <si>
    <t>FTD43130</t>
  </si>
  <si>
    <t>FTD43131</t>
  </si>
  <si>
    <t>FTD43132</t>
  </si>
  <si>
    <t>FTD43133</t>
  </si>
  <si>
    <t>FTD43134</t>
  </si>
  <si>
    <t>FTD43135</t>
  </si>
  <si>
    <t>FTD43136</t>
  </si>
  <si>
    <t>FTD43137</t>
  </si>
  <si>
    <t>FTD43138</t>
  </si>
  <si>
    <t>FTD43139</t>
  </si>
  <si>
    <t>FTD43140</t>
  </si>
  <si>
    <t>FTD43141</t>
  </si>
  <si>
    <t>FTD43142</t>
  </si>
  <si>
    <t>FTD43143</t>
  </si>
  <si>
    <t>FTD43144</t>
  </si>
  <si>
    <t>FTD43145</t>
  </si>
  <si>
    <t>FTD43146</t>
  </si>
  <si>
    <t>FTD43147</t>
  </si>
  <si>
    <t>FTD43148</t>
  </si>
  <si>
    <t>FTD43149</t>
  </si>
  <si>
    <t>FTD43150</t>
  </si>
  <si>
    <t>FTD43151</t>
  </si>
  <si>
    <t>FTD43152</t>
  </si>
  <si>
    <t>FTD43153</t>
  </si>
  <si>
    <t>FTD43154</t>
  </si>
  <si>
    <t>FTD43155</t>
  </si>
  <si>
    <t>FTD43156</t>
  </si>
  <si>
    <t>FTD43157</t>
  </si>
  <si>
    <t>FTD43158</t>
  </si>
  <si>
    <t>FTD43159</t>
  </si>
  <si>
    <t>FTD43160</t>
  </si>
  <si>
    <t>FTD43161</t>
  </si>
  <si>
    <t>FTD43162</t>
  </si>
  <si>
    <t>FTD43163</t>
  </si>
  <si>
    <t>FTD43164</t>
  </si>
  <si>
    <t>FTD43165</t>
  </si>
  <si>
    <t>FTD43166</t>
  </si>
  <si>
    <t>FTD43167</t>
  </si>
  <si>
    <t>FTD43168</t>
  </si>
  <si>
    <t>FTD43169</t>
  </si>
  <si>
    <t>FTD43170</t>
  </si>
  <si>
    <t>FTD43171</t>
  </si>
  <si>
    <t>FTD43172</t>
  </si>
  <si>
    <t>FTD43173</t>
  </si>
  <si>
    <t>FTD43174</t>
  </si>
  <si>
    <t>FTD43175</t>
  </si>
  <si>
    <t>FTD43176</t>
  </si>
  <si>
    <t>FTD43177</t>
  </si>
  <si>
    <t>FTD43178</t>
  </si>
  <si>
    <t>FTD43179</t>
  </si>
  <si>
    <t>FTD43180</t>
  </si>
  <si>
    <t>FTD43181</t>
  </si>
  <si>
    <t>FTD43182</t>
  </si>
  <si>
    <t>FTD43183</t>
  </si>
  <si>
    <t>FTD43184</t>
  </si>
  <si>
    <t>FTD43185</t>
  </si>
  <si>
    <t>FTD43186</t>
  </si>
  <si>
    <t>FTD43187</t>
  </si>
  <si>
    <t>FTD43188</t>
  </si>
  <si>
    <t>FTD43189</t>
  </si>
  <si>
    <t>FTD43190</t>
  </si>
  <si>
    <t>FTD43191</t>
  </si>
  <si>
    <t>FTD43192</t>
  </si>
  <si>
    <t>FTD43193</t>
  </si>
  <si>
    <t>FTD43194</t>
  </si>
  <si>
    <t>FTD43195</t>
  </si>
  <si>
    <t>FTD43196</t>
  </si>
  <si>
    <t>FTD43197</t>
  </si>
  <si>
    <t>FTD43198</t>
  </si>
  <si>
    <t>FTD43199</t>
  </si>
  <si>
    <t>FTD43200</t>
  </si>
  <si>
    <t>FTD43201</t>
  </si>
  <si>
    <t>FTD43202</t>
  </si>
  <si>
    <t>FTD43203</t>
  </si>
  <si>
    <t>FTD43204</t>
  </si>
  <si>
    <t>FTD43205</t>
  </si>
  <si>
    <t>FTD43206</t>
  </si>
  <si>
    <t>FTD43207</t>
  </si>
  <si>
    <t>FTD43208</t>
  </si>
  <si>
    <t>FTD43209</t>
  </si>
  <si>
    <t>FTD43210</t>
  </si>
  <si>
    <t>FTD43211</t>
  </si>
  <si>
    <t>FTD43212</t>
  </si>
  <si>
    <t>FTD43213</t>
  </si>
  <si>
    <t>FTD43214</t>
  </si>
  <si>
    <t>FTD43215</t>
  </si>
  <si>
    <t>FTD43216</t>
  </si>
  <si>
    <t>FTD43217</t>
  </si>
  <si>
    <t>FTD43218</t>
  </si>
  <si>
    <t>FTD43219</t>
  </si>
  <si>
    <t>FTD43220</t>
  </si>
  <si>
    <t>FTD43221</t>
  </si>
  <si>
    <t>FTD43222</t>
  </si>
  <si>
    <t>FTD43223</t>
  </si>
  <si>
    <t>FTD43224</t>
  </si>
  <si>
    <t>FTD43225</t>
  </si>
  <si>
    <t>FTD43226</t>
  </si>
  <si>
    <t>FTD43227</t>
  </si>
  <si>
    <t>FTD43228</t>
  </si>
  <si>
    <t>FTD43229</t>
  </si>
  <si>
    <t>FTD43230</t>
  </si>
  <si>
    <t>FTD43231</t>
  </si>
  <si>
    <t>FTD43232</t>
  </si>
  <si>
    <t>FTD43233</t>
  </si>
  <si>
    <t>FTD43234</t>
  </si>
  <si>
    <t>FTD43235</t>
  </si>
  <si>
    <t>FTD43236</t>
  </si>
  <si>
    <t>FTD43237</t>
  </si>
  <si>
    <t>FTD43238</t>
  </si>
  <si>
    <t>FTD43239</t>
  </si>
  <si>
    <t>FTD43240</t>
  </si>
  <si>
    <t>FTD43241</t>
  </si>
  <si>
    <t>FTD43242</t>
  </si>
  <si>
    <t>FTD43243</t>
  </si>
  <si>
    <t>FTD43244</t>
  </si>
  <si>
    <t>FTD43245</t>
  </si>
  <si>
    <t>FTD43246</t>
  </si>
  <si>
    <t>FTD43247</t>
  </si>
  <si>
    <t>FTD43248</t>
  </si>
  <si>
    <t>FTD43249</t>
  </si>
  <si>
    <t>FTD43250</t>
  </si>
  <si>
    <t>FTD43251</t>
  </si>
  <si>
    <t>FTD43252</t>
  </si>
  <si>
    <t>FTD43253</t>
  </si>
  <si>
    <t>FTD43254</t>
  </si>
  <si>
    <t>FTD43255</t>
  </si>
  <si>
    <t>FTD43256</t>
  </si>
  <si>
    <t>FTD43257</t>
  </si>
  <si>
    <t>FTD43258</t>
  </si>
  <si>
    <t>FTD43259</t>
  </si>
  <si>
    <t>FTD43260</t>
  </si>
  <si>
    <t>FTD43261</t>
  </si>
  <si>
    <t>FTD43262</t>
  </si>
  <si>
    <t>FTD43263</t>
  </si>
  <si>
    <t>FTD43264</t>
  </si>
  <si>
    <t>FTD43265</t>
  </si>
  <si>
    <t>FTD43266</t>
  </si>
  <si>
    <t>FTD43267</t>
  </si>
  <si>
    <t>FTD43268</t>
  </si>
  <si>
    <t>FTD43269</t>
  </si>
  <si>
    <t>FTD43270</t>
  </si>
  <si>
    <t>FTD43271</t>
  </si>
  <si>
    <t>FTD43272</t>
  </si>
  <si>
    <t>FTD43273</t>
  </si>
  <si>
    <t>FTD43274</t>
  </si>
  <si>
    <t>FTD43275</t>
  </si>
  <si>
    <t>FTD43276</t>
  </si>
  <si>
    <t>FTD43277</t>
  </si>
  <si>
    <t>FTD43278</t>
  </si>
  <si>
    <t>FTD43279</t>
  </si>
  <si>
    <t>FTD43280</t>
  </si>
  <si>
    <t>FTD43281</t>
  </si>
  <si>
    <t>FTD43282</t>
  </si>
  <si>
    <t>FTD43283</t>
  </si>
  <si>
    <t>FTD43284</t>
  </si>
  <si>
    <t>FTD43285</t>
  </si>
  <si>
    <t>FTD43286</t>
  </si>
  <si>
    <t>FTD43287</t>
  </si>
  <si>
    <t>FTD43288</t>
  </si>
  <si>
    <t>FTD43289</t>
  </si>
  <si>
    <t>FTD43290</t>
  </si>
  <si>
    <t>FTD43291</t>
  </si>
  <si>
    <t>FTD43292</t>
  </si>
  <si>
    <t>FTD43293</t>
  </si>
  <si>
    <t>FTD43294</t>
  </si>
  <si>
    <t>FTD43295</t>
  </si>
  <si>
    <t>FTD43296</t>
  </si>
  <si>
    <t>FTD43297</t>
  </si>
  <si>
    <t>FTD43298</t>
  </si>
  <si>
    <t>FTD43299</t>
  </si>
  <si>
    <t>FTD43300</t>
  </si>
  <si>
    <t>FTD43301</t>
  </si>
  <si>
    <t>FTD43302</t>
  </si>
  <si>
    <t>FTD43303</t>
  </si>
  <si>
    <t>FTD43304</t>
  </si>
  <si>
    <t>FTD43305</t>
  </si>
  <si>
    <t>FTD43306</t>
  </si>
  <si>
    <t>FTD43307</t>
  </si>
  <si>
    <t>FTD43308</t>
  </si>
  <si>
    <t>FTD43309</t>
  </si>
  <si>
    <t>FTD43310</t>
  </si>
  <si>
    <t>FTD43311</t>
  </si>
  <si>
    <t>FTD43312</t>
  </si>
  <si>
    <t>FTD43313</t>
  </si>
  <si>
    <t>FTD43314</t>
  </si>
  <si>
    <t>FTD43315</t>
  </si>
  <si>
    <t>FTD43316</t>
  </si>
  <si>
    <t>FTD43317</t>
  </si>
  <si>
    <t>FTD43318</t>
  </si>
  <si>
    <t>FTD43319</t>
  </si>
  <si>
    <t>FTD43320</t>
  </si>
  <si>
    <t>FTD43321</t>
  </si>
  <si>
    <t>FTD43322</t>
  </si>
  <si>
    <t>FTD43323</t>
  </si>
  <si>
    <t>FTD43324</t>
  </si>
  <si>
    <t>FTD43325</t>
  </si>
  <si>
    <t>FTD43326</t>
  </si>
  <si>
    <t>FTD43327</t>
  </si>
  <si>
    <t>FTD43328</t>
  </si>
  <si>
    <t>FTD43329</t>
  </si>
  <si>
    <t>FTD43330</t>
  </si>
  <si>
    <t>FTD43331</t>
  </si>
  <si>
    <t>FTD43332</t>
  </si>
  <si>
    <t>FTD43333</t>
  </si>
  <si>
    <t>FTD43334</t>
  </si>
  <si>
    <t>FTD43335</t>
  </si>
  <si>
    <t>FTD43336</t>
  </si>
  <si>
    <t>FTD43337</t>
  </si>
  <si>
    <t>FTD43338</t>
  </si>
  <si>
    <t>FTD43339</t>
  </si>
  <si>
    <t>FTD43340</t>
  </si>
  <si>
    <t>FTD43341</t>
  </si>
  <si>
    <t>FTD43342</t>
  </si>
  <si>
    <t>FTD43343</t>
  </si>
  <si>
    <t>FTD43344</t>
  </si>
  <si>
    <t>FTD43345</t>
  </si>
  <si>
    <t>FTD43346</t>
  </si>
  <si>
    <t>FTD43347</t>
  </si>
  <si>
    <t>FTD43348</t>
  </si>
  <si>
    <t>FTD43349</t>
  </si>
  <si>
    <t>FTD43350</t>
  </si>
  <si>
    <t>FTD43351</t>
  </si>
  <si>
    <t>FTD43352</t>
  </si>
  <si>
    <t>FTD43353</t>
  </si>
  <si>
    <t>FTD43354</t>
  </si>
  <si>
    <t>FTD43355</t>
  </si>
  <si>
    <t>FTD43356</t>
  </si>
  <si>
    <t>FTD43357</t>
  </si>
  <si>
    <t>FTD43358</t>
  </si>
  <si>
    <t>FTD43359</t>
  </si>
  <si>
    <t>FTD43360</t>
  </si>
  <si>
    <t>FTD43361</t>
  </si>
  <si>
    <t>FTD43362</t>
  </si>
  <si>
    <t>FTD43363</t>
  </si>
  <si>
    <t>FTD43364</t>
  </si>
  <si>
    <t>FTD43365</t>
  </si>
  <si>
    <t>FTD43366</t>
  </si>
  <si>
    <t>FTD43367</t>
  </si>
  <si>
    <t>FTD43368</t>
  </si>
  <si>
    <t>FTD43369</t>
  </si>
  <si>
    <t>FTD43370</t>
  </si>
  <si>
    <t>FTD43371</t>
  </si>
  <si>
    <t>FTD43372</t>
  </si>
  <si>
    <t>FTD43373</t>
  </si>
  <si>
    <t>FTD43374</t>
  </si>
  <si>
    <t>FTD43375</t>
  </si>
  <si>
    <t>FTD43376</t>
  </si>
  <si>
    <t>FTD43377</t>
  </si>
  <si>
    <t>FTD43378</t>
  </si>
  <si>
    <t>FTD43379</t>
  </si>
  <si>
    <t>FTD43380</t>
  </si>
  <si>
    <t>FTD43381</t>
  </si>
  <si>
    <t>FTD43382</t>
  </si>
  <si>
    <t>FTD43383</t>
  </si>
  <si>
    <t>FTD43384</t>
  </si>
  <si>
    <t>FTD43385</t>
  </si>
  <si>
    <t>FTD43386</t>
  </si>
  <si>
    <t>FTD43387</t>
  </si>
  <si>
    <t>FTD43388</t>
  </si>
  <si>
    <t>FTD43389</t>
  </si>
  <si>
    <t>FTD43390</t>
  </si>
  <si>
    <t>FTD43391</t>
  </si>
  <si>
    <t>FTD43392</t>
  </si>
  <si>
    <t>FTD43393</t>
  </si>
  <si>
    <t>FTD43394</t>
  </si>
  <si>
    <t>FTD43395</t>
  </si>
  <si>
    <t>FTD43396</t>
  </si>
  <si>
    <t>FTD43397</t>
  </si>
  <si>
    <t>FTD43398</t>
  </si>
  <si>
    <t>FTD43399</t>
  </si>
  <si>
    <t>FTD43400</t>
  </si>
  <si>
    <t>FTD43401</t>
  </si>
  <si>
    <t>FTD43402</t>
  </si>
  <si>
    <t>FTD43403</t>
  </si>
  <si>
    <t>FTD43404</t>
  </si>
  <si>
    <t>FTD43405</t>
  </si>
  <si>
    <t>FTD43406</t>
  </si>
  <si>
    <t>FTD43407</t>
  </si>
  <si>
    <t>FTD43408</t>
  </si>
  <si>
    <t>FTD43409</t>
  </si>
  <si>
    <t>FTD43410</t>
  </si>
  <si>
    <t>FTD43411</t>
  </si>
  <si>
    <t>FTD43412</t>
  </si>
  <si>
    <t>FTD43413</t>
  </si>
  <si>
    <t>FTD43414</t>
  </si>
  <si>
    <t>FTD43415</t>
  </si>
  <si>
    <t>FTD43416</t>
  </si>
  <si>
    <t>FTD43417</t>
  </si>
  <si>
    <t>FTD43418</t>
  </si>
  <si>
    <t>FTD43419</t>
  </si>
  <si>
    <t>FTD43420</t>
  </si>
  <si>
    <t>FTD43421</t>
  </si>
  <si>
    <t>FTD43422</t>
  </si>
  <si>
    <t>FTD43423</t>
  </si>
  <si>
    <t>FTD43424</t>
  </si>
  <si>
    <t>FTD43425</t>
  </si>
  <si>
    <t>FTD43426</t>
  </si>
  <si>
    <t>FTD43427</t>
  </si>
  <si>
    <t>FTD43428</t>
  </si>
  <si>
    <t>FTD43429</t>
  </si>
  <si>
    <t>FTD43430</t>
  </si>
  <si>
    <t>FTD43431</t>
  </si>
  <si>
    <t>FTD43432</t>
  </si>
  <si>
    <t>FTD43433</t>
  </si>
  <si>
    <t>FTD43434</t>
  </si>
  <si>
    <t>FTD43435</t>
  </si>
  <si>
    <t>FTD43436</t>
  </si>
  <si>
    <t>FTD43437</t>
  </si>
  <si>
    <t>FTD43438</t>
  </si>
  <si>
    <t>FTD43439</t>
  </si>
  <si>
    <t>FTD43440</t>
  </si>
  <si>
    <t>FTD43441</t>
  </si>
  <si>
    <t>FTD43442</t>
  </si>
  <si>
    <t>FTD43443</t>
  </si>
  <si>
    <t>FTD43444</t>
  </si>
  <si>
    <t>FTD43445</t>
  </si>
  <si>
    <t>FTD43446</t>
  </si>
  <si>
    <t>FTD43447</t>
  </si>
  <si>
    <t>FTD43448</t>
  </si>
  <si>
    <t>FTD43449</t>
  </si>
  <si>
    <t>FTD43450</t>
  </si>
  <si>
    <t>FTD43451</t>
  </si>
  <si>
    <t>FTD43452</t>
  </si>
  <si>
    <t>FTD43453</t>
  </si>
  <si>
    <t>FTD43454</t>
  </si>
  <si>
    <t>FTD43455</t>
  </si>
  <si>
    <t>FTD43456</t>
  </si>
  <si>
    <t>FTD43457</t>
  </si>
  <si>
    <t>FTD43458</t>
  </si>
  <si>
    <t>FTD43459</t>
  </si>
  <si>
    <t>FTD43460</t>
  </si>
  <si>
    <t>FTD43461</t>
  </si>
  <si>
    <t>FTD43462</t>
  </si>
  <si>
    <t>FTD43463</t>
  </si>
  <si>
    <t>FTD43464</t>
  </si>
  <si>
    <t>FTD43465</t>
  </si>
  <si>
    <t>FTD43466</t>
  </si>
  <si>
    <t>FTD43467</t>
  </si>
  <si>
    <t>FTD43468</t>
  </si>
  <si>
    <t>FTD43469</t>
  </si>
  <si>
    <t>FTD43470</t>
  </si>
  <si>
    <t>FTD43471</t>
  </si>
  <si>
    <t>FTD43472</t>
  </si>
  <si>
    <t>FTD43473</t>
  </si>
  <si>
    <t>FTD43474</t>
  </si>
  <si>
    <t>FTD43475</t>
  </si>
  <si>
    <t>FTD43476</t>
  </si>
  <si>
    <t>FTD43477</t>
  </si>
  <si>
    <t>FTD43478</t>
  </si>
  <si>
    <t>FTD43479</t>
  </si>
  <si>
    <t>FTD43480</t>
  </si>
  <si>
    <t>FTD43481</t>
  </si>
  <si>
    <t>FTD43482</t>
  </si>
  <si>
    <t>FTD43483</t>
  </si>
  <si>
    <t>FTD43484</t>
  </si>
  <si>
    <t>FTD43485</t>
  </si>
  <si>
    <t>FTD43486</t>
  </si>
  <si>
    <t>FTD43487</t>
  </si>
  <si>
    <t>FTD43488</t>
  </si>
  <si>
    <t>FTD43489</t>
  </si>
  <si>
    <t>FTD43490</t>
  </si>
  <si>
    <t>FTD43491</t>
  </si>
  <si>
    <t>FTD43492</t>
  </si>
  <si>
    <t>FTD43493</t>
  </si>
  <si>
    <t>FTD43494</t>
  </si>
  <si>
    <t>FTD43495</t>
  </si>
  <si>
    <t>FTD43496</t>
  </si>
  <si>
    <t>FTD43497</t>
  </si>
  <si>
    <t>FTD43498</t>
  </si>
  <si>
    <t>FTD43499</t>
  </si>
  <si>
    <t>FTD43500</t>
  </si>
  <si>
    <t>FTD43501</t>
  </si>
  <si>
    <t>FTD43502</t>
  </si>
  <si>
    <t>FTD43503</t>
  </si>
  <si>
    <t>FTD43504</t>
  </si>
  <si>
    <t>FTD43505</t>
  </si>
  <si>
    <t>FTD43506</t>
  </si>
  <si>
    <t>FTD43507</t>
  </si>
  <si>
    <t>FTD43508</t>
  </si>
  <si>
    <t>FTD43509</t>
  </si>
  <si>
    <t>FTD43510</t>
  </si>
  <si>
    <t>FTD43511</t>
  </si>
  <si>
    <t>FTD43512</t>
  </si>
  <si>
    <t>FTD43513</t>
  </si>
  <si>
    <t>FTD43514</t>
  </si>
  <si>
    <t>FTD43515</t>
  </si>
  <si>
    <t>FTD43516</t>
  </si>
  <si>
    <t>FTD43517</t>
  </si>
  <si>
    <t>FTD43518</t>
  </si>
  <si>
    <t>FTD43519</t>
  </si>
  <si>
    <t>FTD43520</t>
  </si>
  <si>
    <t>FTD43521</t>
  </si>
  <si>
    <t>FTD43522</t>
  </si>
  <si>
    <t>FTD43523</t>
  </si>
  <si>
    <t>FTD43524</t>
  </si>
  <si>
    <t>FTD43525</t>
  </si>
  <si>
    <t>FTD43526</t>
  </si>
  <si>
    <t>FTD43527</t>
  </si>
  <si>
    <t>FTD43528</t>
  </si>
  <si>
    <t>FTD43529</t>
  </si>
  <si>
    <t>FTD43530</t>
  </si>
  <si>
    <t>FTD43531</t>
  </si>
  <si>
    <t>FTD43532</t>
  </si>
  <si>
    <t>FTD43533</t>
  </si>
  <si>
    <t>FTD43534</t>
  </si>
  <si>
    <t>FTD43535</t>
  </si>
  <si>
    <t>FTD43536</t>
  </si>
  <si>
    <t>FTD43537</t>
  </si>
  <si>
    <t>FTD43538</t>
  </si>
  <si>
    <t>FTD43539</t>
  </si>
  <si>
    <t>FTD43540</t>
  </si>
  <si>
    <t>FTD43541</t>
  </si>
  <si>
    <t>FTD43542</t>
  </si>
  <si>
    <t>FTD43543</t>
  </si>
  <si>
    <t>FTD43544</t>
  </si>
  <si>
    <t>FTD43545</t>
  </si>
  <si>
    <t>FTD43546</t>
  </si>
  <si>
    <t>FTD43547</t>
  </si>
  <si>
    <t>FTD43548</t>
  </si>
  <si>
    <t>FTD43549</t>
  </si>
  <si>
    <t>FTD43550</t>
  </si>
  <si>
    <t>FTD43551</t>
  </si>
  <si>
    <t>FTD43552</t>
  </si>
  <si>
    <t>FTD43553</t>
  </si>
  <si>
    <t>FTD43554</t>
  </si>
  <si>
    <t>FTD43555</t>
  </si>
  <si>
    <t>FTD43556</t>
  </si>
  <si>
    <t>FTD43557</t>
  </si>
  <si>
    <t>FTD43558</t>
  </si>
  <si>
    <t>FTD43559</t>
  </si>
  <si>
    <t>FTD43560</t>
  </si>
  <si>
    <t>FTD43561</t>
  </si>
  <si>
    <t>FTD43562</t>
  </si>
  <si>
    <t>FTD43563</t>
  </si>
  <si>
    <t>FTD43564</t>
  </si>
  <si>
    <t>FTD43565</t>
  </si>
  <si>
    <t>FTD43566</t>
  </si>
  <si>
    <t>FTD43567</t>
  </si>
  <si>
    <t>FTD43568</t>
  </si>
  <si>
    <t>FTD43569</t>
  </si>
  <si>
    <t>FTD43570</t>
  </si>
  <si>
    <t>FTD43571</t>
  </si>
  <si>
    <t>FTD43572</t>
  </si>
  <si>
    <t>FTD43573</t>
  </si>
  <si>
    <t>FTD43574</t>
  </si>
  <si>
    <t>FTD43575</t>
  </si>
  <si>
    <t>FTD43576</t>
  </si>
  <si>
    <t>FTD43577</t>
  </si>
  <si>
    <t>FTD43578</t>
  </si>
  <si>
    <t>FTD43579</t>
  </si>
  <si>
    <t>FTD43580</t>
  </si>
  <si>
    <t>FTD43581</t>
  </si>
  <si>
    <t>FTD43582</t>
  </si>
  <si>
    <t>FTD43583</t>
  </si>
  <si>
    <t>FTD43584</t>
  </si>
  <si>
    <t>FTD43585</t>
  </si>
  <si>
    <t>FTD43586</t>
  </si>
  <si>
    <t>FTD43587</t>
  </si>
  <si>
    <t>FTD43588</t>
  </si>
  <si>
    <t>FTD43589</t>
  </si>
  <si>
    <t>FTD43590</t>
  </si>
  <si>
    <t>FTD43591</t>
  </si>
  <si>
    <t>FTD43592</t>
  </si>
  <si>
    <t>FTD43593</t>
  </si>
  <si>
    <t>FTD43594</t>
  </si>
  <si>
    <t>FTD43595</t>
  </si>
  <si>
    <t>FTD43596</t>
  </si>
  <si>
    <t>FTD43597</t>
  </si>
  <si>
    <t>FTD43598</t>
  </si>
  <si>
    <t>FTD43599</t>
  </si>
  <si>
    <t>FTD43600</t>
  </si>
  <si>
    <t>FTD43601</t>
  </si>
  <si>
    <t>FTD43602</t>
  </si>
  <si>
    <t>FTD43603</t>
  </si>
  <si>
    <t>FTD43604</t>
  </si>
  <si>
    <t>FTD43605</t>
  </si>
  <si>
    <t>FTD43606</t>
  </si>
  <si>
    <t>FTD43607</t>
  </si>
  <si>
    <t>FTD43608</t>
  </si>
  <si>
    <t>FTD43609</t>
  </si>
  <si>
    <t>FTD43610</t>
  </si>
  <si>
    <t>FTD43611</t>
  </si>
  <si>
    <t>FTD43612</t>
  </si>
  <si>
    <t>FTD43613</t>
  </si>
  <si>
    <t>FTD43614</t>
  </si>
  <si>
    <t>FTD43615</t>
  </si>
  <si>
    <t>FTD43616</t>
  </si>
  <si>
    <t>FTD43617</t>
  </si>
  <si>
    <t>FTD43618</t>
  </si>
  <si>
    <t>FTD43619</t>
  </si>
  <si>
    <t>FTD43620</t>
  </si>
  <si>
    <t>FTD43621</t>
  </si>
  <si>
    <t>FTD43622</t>
  </si>
  <si>
    <t>FTD43623</t>
  </si>
  <si>
    <t>FTD43624</t>
  </si>
  <si>
    <t>FTD43625</t>
  </si>
  <si>
    <t>FTD43626</t>
  </si>
  <si>
    <t>FTD43627</t>
  </si>
  <si>
    <t>FTD43628</t>
  </si>
  <si>
    <t>FTD43629</t>
  </si>
  <si>
    <t>FTD43630</t>
  </si>
  <si>
    <t>FTD43631</t>
  </si>
  <si>
    <t>FTD43632</t>
  </si>
  <si>
    <t>FTD43633</t>
  </si>
  <si>
    <t>FTD43634</t>
  </si>
  <si>
    <t>FTD43635</t>
  </si>
  <si>
    <t>FTD43636</t>
  </si>
  <si>
    <t>FTD43637</t>
  </si>
  <si>
    <t>FTD43638</t>
  </si>
  <si>
    <t>FTD43639</t>
  </si>
  <si>
    <t>FTD43640</t>
  </si>
  <si>
    <t>FTD43641</t>
  </si>
  <si>
    <t>FTD43642</t>
  </si>
  <si>
    <t>FTD43643</t>
  </si>
  <si>
    <t>FTD43644</t>
  </si>
  <si>
    <t>FTD43645</t>
  </si>
  <si>
    <t>FTD43646</t>
  </si>
  <si>
    <t>FTD43647</t>
  </si>
  <si>
    <t>FTD43648</t>
  </si>
  <si>
    <t>FTD43649</t>
  </si>
  <si>
    <t>FTD43650</t>
  </si>
  <si>
    <t>FTD43651</t>
  </si>
  <si>
    <t>FTD43652</t>
  </si>
  <si>
    <t>FTD43653</t>
  </si>
  <si>
    <t>FTD43654</t>
  </si>
  <si>
    <t>FTD43655</t>
  </si>
  <si>
    <t>FTD43656</t>
  </si>
  <si>
    <t>FTD43657</t>
  </si>
  <si>
    <t>FTD43658</t>
  </si>
  <si>
    <t>FTD43659</t>
  </si>
  <si>
    <t>FTD43660</t>
  </si>
  <si>
    <t>FTD43661</t>
  </si>
  <si>
    <t>FTD43662</t>
  </si>
  <si>
    <t>FTD43663</t>
  </si>
  <si>
    <t>FTD43664</t>
  </si>
  <si>
    <t>FTD43665</t>
  </si>
  <si>
    <t>FTD43666</t>
  </si>
  <si>
    <t>FTD43667</t>
  </si>
  <si>
    <t>FTD43668</t>
  </si>
  <si>
    <t>FTD43669</t>
  </si>
  <si>
    <t>FTD43670</t>
  </si>
  <si>
    <t>FTD43671</t>
  </si>
  <si>
    <t>FTD43672</t>
  </si>
  <si>
    <t>FTD43673</t>
  </si>
  <si>
    <t>FTD43674</t>
  </si>
  <si>
    <t>FTD43675</t>
  </si>
  <si>
    <t>FTD43676</t>
  </si>
  <si>
    <t>FTD43677</t>
  </si>
  <si>
    <t>FTD43678</t>
  </si>
  <si>
    <t>FTD43679</t>
  </si>
  <si>
    <t>FTD43680</t>
  </si>
  <si>
    <t>FTD43681</t>
  </si>
  <si>
    <t>FTD43682</t>
  </si>
  <si>
    <t>FTD43683</t>
  </si>
  <si>
    <t>FTD43684</t>
  </si>
  <si>
    <t>FTD43685</t>
  </si>
  <si>
    <t>FTD43686</t>
  </si>
  <si>
    <t>FTD43687</t>
  </si>
  <si>
    <t>FTD43688</t>
  </si>
  <si>
    <t>FTD43689</t>
  </si>
  <si>
    <t>FTD43690</t>
  </si>
  <si>
    <t>FTD43691</t>
  </si>
  <si>
    <t>FTD43692</t>
  </si>
  <si>
    <t>FTD43693</t>
  </si>
  <si>
    <t>FTD43694</t>
  </si>
  <si>
    <t>FTD43695</t>
  </si>
  <si>
    <t>FTD43696</t>
  </si>
  <si>
    <t>FTD43697</t>
  </si>
  <si>
    <t>FTD43698</t>
  </si>
  <si>
    <t>FTD43699</t>
  </si>
  <si>
    <t>FTD43700</t>
  </si>
  <si>
    <t>FTD43701</t>
  </si>
  <si>
    <t>FTD43702</t>
  </si>
  <si>
    <t>FTD43703</t>
  </si>
  <si>
    <t>FTD43704</t>
  </si>
  <si>
    <t>FTD43705</t>
  </si>
  <si>
    <t>FTD43706</t>
  </si>
  <si>
    <t>FTD43707</t>
  </si>
  <si>
    <t>FTD43708</t>
  </si>
  <si>
    <t>FTD43709</t>
  </si>
  <si>
    <t>FTD43710</t>
  </si>
  <si>
    <t>FTD43711</t>
  </si>
  <si>
    <t>FTD43712</t>
  </si>
  <si>
    <t>FTD43713</t>
  </si>
  <si>
    <t>FTD43714</t>
  </si>
  <si>
    <t>FTD43715</t>
  </si>
  <si>
    <t>FTD43716</t>
  </si>
  <si>
    <t>FTD43717</t>
  </si>
  <si>
    <t>FTD43718</t>
  </si>
  <si>
    <t>FTD43719</t>
  </si>
  <si>
    <t>FTD43720</t>
  </si>
  <si>
    <t>FTD43721</t>
  </si>
  <si>
    <t>FTD43722</t>
  </si>
  <si>
    <t>FTD43723</t>
  </si>
  <si>
    <t>FTD43724</t>
  </si>
  <si>
    <t>FTD43725</t>
  </si>
  <si>
    <t>FTD43726</t>
  </si>
  <si>
    <t>FTD43727</t>
  </si>
  <si>
    <t>FTD43728</t>
  </si>
  <si>
    <t>FTD43729</t>
  </si>
  <si>
    <t>FTD43730</t>
  </si>
  <si>
    <t>FTD43731</t>
  </si>
  <si>
    <t>FTD43732</t>
  </si>
  <si>
    <t>FTD43733</t>
  </si>
  <si>
    <t>FTD43734</t>
  </si>
  <si>
    <t>FTD43735</t>
  </si>
  <si>
    <t>FTD43736</t>
  </si>
  <si>
    <t>FTD43737</t>
  </si>
  <si>
    <t>FTD43738</t>
  </si>
  <si>
    <t>FTD43739</t>
  </si>
  <si>
    <t>FTD43740</t>
  </si>
  <si>
    <t>FTD43741</t>
  </si>
  <si>
    <t>FTD43742</t>
  </si>
  <si>
    <t>FTD43743</t>
  </si>
  <si>
    <t>FTD43744</t>
  </si>
  <si>
    <t>FTD43745</t>
  </si>
  <si>
    <t>FTD43746</t>
  </si>
  <si>
    <t>FTD43747</t>
  </si>
  <si>
    <t>FTD43748</t>
  </si>
  <si>
    <t>FTD43749</t>
  </si>
  <si>
    <t>FTD43750</t>
  </si>
  <si>
    <t>FTD43751</t>
  </si>
  <si>
    <t>FTD43752</t>
  </si>
  <si>
    <t>FTD43753</t>
  </si>
  <si>
    <t>FTD43754</t>
  </si>
  <si>
    <t>FTD43755</t>
  </si>
  <si>
    <t>FTD43756</t>
  </si>
  <si>
    <t>FTD43757</t>
  </si>
  <si>
    <t>FTD43758</t>
  </si>
  <si>
    <t>FTD43759</t>
  </si>
  <si>
    <t>FTD43760</t>
  </si>
  <si>
    <t>FTD43761</t>
  </si>
  <si>
    <t>FTD43762</t>
  </si>
  <si>
    <t>FTD43763</t>
  </si>
  <si>
    <t>FTD43764</t>
  </si>
  <si>
    <t>FTD43765</t>
  </si>
  <si>
    <t>FTD43766</t>
  </si>
  <si>
    <t>FTD43767</t>
  </si>
  <si>
    <t>FTD43768</t>
  </si>
  <si>
    <t>FTD43769</t>
  </si>
  <si>
    <t>FTD43770</t>
  </si>
  <si>
    <t>FTD43771</t>
  </si>
  <si>
    <t>FTD43772</t>
  </si>
  <si>
    <t>FTD43773</t>
  </si>
  <si>
    <t>FTD43774</t>
  </si>
  <si>
    <t>FTD43775</t>
  </si>
  <si>
    <t>FTD43776</t>
  </si>
  <si>
    <t>FTD43777</t>
  </si>
  <si>
    <t>FTD43778</t>
  </si>
  <si>
    <t>FTD43779</t>
  </si>
  <si>
    <t>FTD43780</t>
  </si>
  <si>
    <t>FTD43781</t>
  </si>
  <si>
    <t>FTD43782</t>
  </si>
  <si>
    <t>FTD43783</t>
  </si>
  <si>
    <t>FTD43784</t>
  </si>
  <si>
    <t>FTD43785</t>
  </si>
  <si>
    <t>FTD43786</t>
  </si>
  <si>
    <t>FTD43787</t>
  </si>
  <si>
    <t>FTD43788</t>
  </si>
  <si>
    <t>FTD43789</t>
  </si>
  <si>
    <t>FTD43790</t>
  </si>
  <si>
    <t>FTD43791</t>
  </si>
  <si>
    <t>FTD43792</t>
  </si>
  <si>
    <t>FTD43793</t>
  </si>
  <si>
    <t>FTD43794</t>
  </si>
  <si>
    <t>FTD43795</t>
  </si>
  <si>
    <t>FTD43796</t>
  </si>
  <si>
    <t>FTD43797</t>
  </si>
  <si>
    <t>FTD43798</t>
  </si>
  <si>
    <t>FTD43799</t>
  </si>
  <si>
    <t>FTD43800</t>
  </si>
  <si>
    <t>FTD43801</t>
  </si>
  <si>
    <t>FTD43802</t>
  </si>
  <si>
    <t>FTD43803</t>
  </si>
  <si>
    <t>FTD43804</t>
  </si>
  <si>
    <t>FTD43805</t>
  </si>
  <si>
    <t>FTD43806</t>
  </si>
  <si>
    <t>FTD43807</t>
  </si>
  <si>
    <t>FTD43808</t>
  </si>
  <si>
    <t>FTD43809</t>
  </si>
  <si>
    <t>FTD43810</t>
  </si>
  <si>
    <t>FTD43811</t>
  </si>
  <si>
    <t>FTD43812</t>
  </si>
  <si>
    <t>FTD43813</t>
  </si>
  <si>
    <t>FTD43814</t>
  </si>
  <si>
    <t>FTD43815</t>
  </si>
  <si>
    <t>FTD43816</t>
  </si>
  <si>
    <t>FTD43817</t>
  </si>
  <si>
    <t>FTD43818</t>
  </si>
  <si>
    <t>FTD43819</t>
  </si>
  <si>
    <t>FTD43820</t>
  </si>
  <si>
    <t>FTD43821</t>
  </si>
  <si>
    <t>FTD43822</t>
  </si>
  <si>
    <t>FTD43823</t>
  </si>
  <si>
    <t>FTD43824</t>
  </si>
  <si>
    <t>FTD43825</t>
  </si>
  <si>
    <t>FTD43826</t>
  </si>
  <si>
    <t>FTD43827</t>
  </si>
  <si>
    <t>FTD43828</t>
  </si>
  <si>
    <t>FTD43829</t>
  </si>
  <si>
    <t>FTD43830</t>
  </si>
  <si>
    <t>FTD43831</t>
  </si>
  <si>
    <t>FTD43832</t>
  </si>
  <si>
    <t>FTD43833</t>
  </si>
  <si>
    <t>FTD43834</t>
  </si>
  <si>
    <t>FTD43835</t>
  </si>
  <si>
    <t>FTD43836</t>
  </si>
  <si>
    <t>FTD43837</t>
  </si>
  <si>
    <t>FTD43838</t>
  </si>
  <si>
    <t>FTD43839</t>
  </si>
  <si>
    <t>FTD43840</t>
  </si>
  <si>
    <t>FTD43841</t>
  </si>
  <si>
    <t>FTD43842</t>
  </si>
  <si>
    <t>FTD43843</t>
  </si>
  <si>
    <t>FTD43844</t>
  </si>
  <si>
    <t>FTD43845</t>
  </si>
  <si>
    <t>FTD43846</t>
  </si>
  <si>
    <t>FTD43847</t>
  </si>
  <si>
    <t>FTD43848</t>
  </si>
  <si>
    <t>FTD43849</t>
  </si>
  <si>
    <t>FTD43850</t>
  </si>
  <si>
    <t>FTD43851</t>
  </si>
  <si>
    <t>FTD43852</t>
  </si>
  <si>
    <t>FTD43853</t>
  </si>
  <si>
    <t>FTD43854</t>
  </si>
  <si>
    <t>FTD43855</t>
  </si>
  <si>
    <t>FTD43856</t>
  </si>
  <si>
    <t>FTD43857</t>
  </si>
  <si>
    <t>FTD43858</t>
  </si>
  <si>
    <t>FTD43859</t>
  </si>
  <si>
    <t>FTD43860</t>
  </si>
  <si>
    <t>FTD43861</t>
  </si>
  <si>
    <t>FTD43862</t>
  </si>
  <si>
    <t>FTD43863</t>
  </si>
  <si>
    <t>FTD43864</t>
  </si>
  <si>
    <t>FTD43865</t>
  </si>
  <si>
    <t>FTD43866</t>
  </si>
  <si>
    <t>FTD43867</t>
  </si>
  <si>
    <t>FTD43868</t>
  </si>
  <si>
    <t>FTD43869</t>
  </si>
  <si>
    <t>FTD43870</t>
  </si>
  <si>
    <t>FTD43871</t>
  </si>
  <si>
    <t>FTD43872</t>
  </si>
  <si>
    <t>FTD43873</t>
  </si>
  <si>
    <t>FTD43874</t>
  </si>
  <si>
    <t>FTD43875</t>
  </si>
  <si>
    <t>FTD43876</t>
  </si>
  <si>
    <t>FTD43877</t>
  </si>
  <si>
    <t>FTD43878</t>
  </si>
  <si>
    <t>FTD43879</t>
  </si>
  <si>
    <t>FTD43880</t>
  </si>
  <si>
    <t>FTD43881</t>
  </si>
  <si>
    <t>FTD43882</t>
  </si>
  <si>
    <t>FTD43883</t>
  </si>
  <si>
    <t>FTD43884</t>
  </si>
  <si>
    <t>FTD43885</t>
  </si>
  <si>
    <t>FTD43886</t>
  </si>
  <si>
    <t>FTD43887</t>
  </si>
  <si>
    <t>FTD43888</t>
  </si>
  <si>
    <t>FTD43889</t>
  </si>
  <si>
    <t>FTD43890</t>
  </si>
  <si>
    <t>FTD43891</t>
  </si>
  <si>
    <t>FTD43892</t>
  </si>
  <si>
    <t>FTD43893</t>
  </si>
  <si>
    <t>FTD43894</t>
  </si>
  <si>
    <t>FTD43895</t>
  </si>
  <si>
    <t>FTD43896</t>
  </si>
  <si>
    <t>FTD43897</t>
  </si>
  <si>
    <t>FTD43898</t>
  </si>
  <si>
    <t>FTD43899</t>
  </si>
  <si>
    <t>FTD43900</t>
  </si>
  <si>
    <t>FTD43901</t>
  </si>
  <si>
    <t>FTD43902</t>
  </si>
  <si>
    <t>FTD43903</t>
  </si>
  <si>
    <t>FTD43904</t>
  </si>
  <si>
    <t>FTD43905</t>
  </si>
  <si>
    <t>FTD43906</t>
  </si>
  <si>
    <t>FTD43907</t>
  </si>
  <si>
    <t>FTD43908</t>
  </si>
  <si>
    <t>FTD43909</t>
  </si>
  <si>
    <t>FTD43910</t>
  </si>
  <si>
    <t>FTD43911</t>
  </si>
  <si>
    <t>FTD43912</t>
  </si>
  <si>
    <t>FTD43913</t>
  </si>
  <si>
    <t>FTD43914</t>
  </si>
  <si>
    <t>FTD43915</t>
  </si>
  <si>
    <t>FTD43916</t>
  </si>
  <si>
    <t>FTD43917</t>
  </si>
  <si>
    <t>FTD43918</t>
  </si>
  <si>
    <t>FTD43919</t>
  </si>
  <si>
    <t>FTD43920</t>
  </si>
  <si>
    <t>FTD43921</t>
  </si>
  <si>
    <t>FTD43922</t>
  </si>
  <si>
    <t>FTD43923</t>
  </si>
  <si>
    <t>FTD43924</t>
  </si>
  <si>
    <t>FTD43925</t>
  </si>
  <si>
    <t>FTD43926</t>
  </si>
  <si>
    <t>FTD43927</t>
  </si>
  <si>
    <t>FTD43928</t>
  </si>
  <si>
    <t>FTD43929</t>
  </si>
  <si>
    <t>FTD43930</t>
  </si>
  <si>
    <t>FTD43931</t>
  </si>
  <si>
    <t>FTD43932</t>
  </si>
  <si>
    <t>FTD43933</t>
  </si>
  <si>
    <t>FTD43934</t>
  </si>
  <si>
    <t>FTD43935</t>
  </si>
  <si>
    <t>FTD43936</t>
  </si>
  <si>
    <t>FTD43937</t>
  </si>
  <si>
    <t>FTD43938</t>
  </si>
  <si>
    <t>FTD43939</t>
  </si>
  <si>
    <t>FTD43940</t>
  </si>
  <si>
    <t>FTD43941</t>
  </si>
  <si>
    <t>FTD43942</t>
  </si>
  <si>
    <t>FTD43943</t>
  </si>
  <si>
    <t>FTD43944</t>
  </si>
  <si>
    <t>FTD43945</t>
  </si>
  <si>
    <t>FTD43946</t>
  </si>
  <si>
    <t>FTD43947</t>
  </si>
  <si>
    <t>FTD43948</t>
  </si>
  <si>
    <t>FTD43949</t>
  </si>
  <si>
    <t>FTD43950</t>
  </si>
  <si>
    <t>FTD43951</t>
  </si>
  <si>
    <t>FTD43952</t>
  </si>
  <si>
    <t>FTD43953</t>
  </si>
  <si>
    <t>FTD43954</t>
  </si>
  <si>
    <t>FTD43955</t>
  </si>
  <si>
    <t>FTD43956</t>
  </si>
  <si>
    <t>FTD43957</t>
  </si>
  <si>
    <t>FTD43958</t>
  </si>
  <si>
    <t>FTD43959</t>
  </si>
  <si>
    <t>FTD43960</t>
  </si>
  <si>
    <t>FTD43961</t>
  </si>
  <si>
    <t>FTD43962</t>
  </si>
  <si>
    <t>FTD43963</t>
  </si>
  <si>
    <t>FTD43964</t>
  </si>
  <si>
    <t>FTD43965</t>
  </si>
  <si>
    <t>FTD43966</t>
  </si>
  <si>
    <t>FTD43967</t>
  </si>
  <si>
    <t>FTD43968</t>
  </si>
  <si>
    <t>FTD43969</t>
  </si>
  <si>
    <t>FTD43970</t>
  </si>
  <si>
    <t>FTD43971</t>
  </si>
  <si>
    <t>FTD43972</t>
  </si>
  <si>
    <t>FTD43973</t>
  </si>
  <si>
    <t>FTD43974</t>
  </si>
  <si>
    <t>FTD43975</t>
  </si>
  <si>
    <t>FTD43976</t>
  </si>
  <si>
    <t>FTD43977</t>
  </si>
  <si>
    <t>FTD43978</t>
  </si>
  <si>
    <t>FTD43979</t>
  </si>
  <si>
    <t>FTD43980</t>
  </si>
  <si>
    <t>FTD43981</t>
  </si>
  <si>
    <t>FTD43982</t>
  </si>
  <si>
    <t>FTD43983</t>
  </si>
  <si>
    <t>FTD43984</t>
  </si>
  <si>
    <t>FTD43985</t>
  </si>
  <si>
    <t>FTD43986</t>
  </si>
  <si>
    <t>FTD43987</t>
  </si>
  <si>
    <t>FTD43988</t>
  </si>
  <si>
    <t>FTD43989</t>
  </si>
  <si>
    <t>FTD43990</t>
  </si>
  <si>
    <t>FTD43991</t>
  </si>
  <si>
    <t>FTD43992</t>
  </si>
  <si>
    <t>FTD43993</t>
  </si>
  <si>
    <t>FTD43994</t>
  </si>
  <si>
    <t>FTD43995</t>
  </si>
  <si>
    <t>FTD43996</t>
  </si>
  <si>
    <t>FTD43997</t>
  </si>
  <si>
    <t>FTD43998</t>
  </si>
  <si>
    <t>FTD43999</t>
  </si>
  <si>
    <t>FTD44000</t>
  </si>
  <si>
    <t>GATGATGGTG to G</t>
  </si>
  <si>
    <t>FTD44001</t>
  </si>
  <si>
    <t>FTD44002</t>
  </si>
  <si>
    <t>FTD44003</t>
  </si>
  <si>
    <t>FTD44004</t>
  </si>
  <si>
    <t>FTD44005</t>
  </si>
  <si>
    <t>FTD44006</t>
  </si>
  <si>
    <t>FTD44007</t>
  </si>
  <si>
    <t>FTD44008</t>
  </si>
  <si>
    <t>FTD44009</t>
  </si>
  <si>
    <t>FTD44010</t>
  </si>
  <si>
    <t>FTD44011</t>
  </si>
  <si>
    <t>FTD44012</t>
  </si>
  <si>
    <t>FTD44013</t>
  </si>
  <si>
    <t>FTD44014</t>
  </si>
  <si>
    <t>FTD44015</t>
  </si>
  <si>
    <t>FTD44016</t>
  </si>
  <si>
    <t>FTD44017</t>
  </si>
  <si>
    <t>FTD44018</t>
  </si>
  <si>
    <t>FTD44019</t>
  </si>
  <si>
    <t>FTD44020</t>
  </si>
  <si>
    <t>FTD44021</t>
  </si>
  <si>
    <t>FTD44022</t>
  </si>
  <si>
    <t>FTD44023</t>
  </si>
  <si>
    <t>FTD44024</t>
  </si>
  <si>
    <t>FTD44025</t>
  </si>
  <si>
    <t>FTD44026</t>
  </si>
  <si>
    <t>FTD44027</t>
  </si>
  <si>
    <t>FTD44028</t>
  </si>
  <si>
    <t>FTD44029</t>
  </si>
  <si>
    <t>FTD44030</t>
  </si>
  <si>
    <t>FTD44031</t>
  </si>
  <si>
    <t>FTD44032</t>
  </si>
  <si>
    <t>FTD44033</t>
  </si>
  <si>
    <t>FTD44034</t>
  </si>
  <si>
    <t>FTD44035</t>
  </si>
  <si>
    <t>FTD44036</t>
  </si>
  <si>
    <t>FTD44037</t>
  </si>
  <si>
    <t>FTD44038</t>
  </si>
  <si>
    <t>FTD44039</t>
  </si>
  <si>
    <t>FTD44040</t>
  </si>
  <si>
    <t>FTD44041</t>
  </si>
  <si>
    <t>FTD44042</t>
  </si>
  <si>
    <t>FTD44043</t>
  </si>
  <si>
    <t>FTD44044</t>
  </si>
  <si>
    <t>FTD44045</t>
  </si>
  <si>
    <t>FTD44046</t>
  </si>
  <si>
    <t>FTD44047</t>
  </si>
  <si>
    <t>FTD44048</t>
  </si>
  <si>
    <t>FTD44049</t>
  </si>
  <si>
    <t>FTD44050</t>
  </si>
  <si>
    <t>FTD44051</t>
  </si>
  <si>
    <t>FTD44052</t>
  </si>
  <si>
    <t>FTD44053</t>
  </si>
  <si>
    <t>FTD44054</t>
  </si>
  <si>
    <t>FTD44055</t>
  </si>
  <si>
    <t>FTD44056</t>
  </si>
  <si>
    <t>FTD44057</t>
  </si>
  <si>
    <t>FTD44058</t>
  </si>
  <si>
    <t>FTD44059</t>
  </si>
  <si>
    <t>FTD44060</t>
  </si>
  <si>
    <t>FTD44061</t>
  </si>
  <si>
    <t>FTD44062</t>
  </si>
  <si>
    <t>FTD44063</t>
  </si>
  <si>
    <t>FTD44064</t>
  </si>
  <si>
    <t>FTD44065</t>
  </si>
  <si>
    <t>FTD44066</t>
  </si>
  <si>
    <t>FTD44067</t>
  </si>
  <si>
    <t>FTD44068</t>
  </si>
  <si>
    <t>FTD44069</t>
  </si>
  <si>
    <t>FTD44070</t>
  </si>
  <si>
    <t>FTD44071</t>
  </si>
  <si>
    <t>FTD44072</t>
  </si>
  <si>
    <t>FTD44073</t>
  </si>
  <si>
    <t>FTD44074</t>
  </si>
  <si>
    <t>FTD44075</t>
  </si>
  <si>
    <t>FTD44076</t>
  </si>
  <si>
    <t>FTD44077</t>
  </si>
  <si>
    <t>FTD44078</t>
  </si>
  <si>
    <t>FTD44079</t>
  </si>
  <si>
    <t>FTD44080</t>
  </si>
  <si>
    <t>FTD44081</t>
  </si>
  <si>
    <t>FTD44082</t>
  </si>
  <si>
    <t>FTD44083</t>
  </si>
  <si>
    <t>FTD44084</t>
  </si>
  <si>
    <t>FTD44085</t>
  </si>
  <si>
    <t>FTD44086</t>
  </si>
  <si>
    <t>FTD44087</t>
  </si>
  <si>
    <t>FTD44088</t>
  </si>
  <si>
    <t>FTD44089</t>
  </si>
  <si>
    <t>FTD44090</t>
  </si>
  <si>
    <t>FTD44091</t>
  </si>
  <si>
    <t>FTD44092</t>
  </si>
  <si>
    <t>FTD44093</t>
  </si>
  <si>
    <t>FTD44094</t>
  </si>
  <si>
    <t>FTD44095</t>
  </si>
  <si>
    <t>FTD44096</t>
  </si>
  <si>
    <t>FTD44097</t>
  </si>
  <si>
    <t>FTD44098</t>
  </si>
  <si>
    <t>FTD44099</t>
  </si>
  <si>
    <t>FTD44100</t>
  </si>
  <si>
    <t>FTD44101</t>
  </si>
  <si>
    <t>FTD44102</t>
  </si>
  <si>
    <t>FTD44103</t>
  </si>
  <si>
    <t>FTD44104</t>
  </si>
  <si>
    <t>FTD44105</t>
  </si>
  <si>
    <t>FTD44106</t>
  </si>
  <si>
    <t>FTD44107</t>
  </si>
  <si>
    <t>FTD44108</t>
  </si>
  <si>
    <t>FTD44109</t>
  </si>
  <si>
    <t>FTD44110</t>
  </si>
  <si>
    <t>FTD44111</t>
  </si>
  <si>
    <t>FTD44112</t>
  </si>
  <si>
    <t>FTD44113</t>
  </si>
  <si>
    <t>FTD44114</t>
  </si>
  <si>
    <t>FTD44115</t>
  </si>
  <si>
    <t>FTD44116</t>
  </si>
  <si>
    <t>FTD44117</t>
  </si>
  <si>
    <t>FTD44118</t>
  </si>
  <si>
    <t>FTD44119</t>
  </si>
  <si>
    <t>FTD44120</t>
  </si>
  <si>
    <t>FTD44121</t>
  </si>
  <si>
    <t>FTD44122</t>
  </si>
  <si>
    <t>FTD44123</t>
  </si>
  <si>
    <t>FTD44124</t>
  </si>
  <si>
    <t>FTD44125</t>
  </si>
  <si>
    <t>FTD44126</t>
  </si>
  <si>
    <t>FTD44127</t>
  </si>
  <si>
    <t>FTD44128</t>
  </si>
  <si>
    <t>FTD44129</t>
  </si>
  <si>
    <t>FTD44130</t>
  </si>
  <si>
    <t>FTD44131</t>
  </si>
  <si>
    <t>FTD44132</t>
  </si>
  <si>
    <t>FTD44133</t>
  </si>
  <si>
    <t>FTD44134</t>
  </si>
  <si>
    <t>FTD44135</t>
  </si>
  <si>
    <t>FTD44136</t>
  </si>
  <si>
    <t>FTD44137</t>
  </si>
  <si>
    <t>FTD44138</t>
  </si>
  <si>
    <t>FTD44139</t>
  </si>
  <si>
    <t>FTD44140</t>
  </si>
  <si>
    <t>FTD44141</t>
  </si>
  <si>
    <t>FTD44142</t>
  </si>
  <si>
    <t>FTD44143</t>
  </si>
  <si>
    <t>FTD44144</t>
  </si>
  <si>
    <t>FTD44145</t>
  </si>
  <si>
    <t>FTD44146</t>
  </si>
  <si>
    <t>FTD44147</t>
  </si>
  <si>
    <t>FTD44148</t>
  </si>
  <si>
    <t>FTD44149</t>
  </si>
  <si>
    <t>FTD44150</t>
  </si>
  <si>
    <t>FTD44151</t>
  </si>
  <si>
    <t>FTD44152</t>
  </si>
  <si>
    <t>FTD44153</t>
  </si>
  <si>
    <t>FTD44154</t>
  </si>
  <si>
    <t>FTD44155</t>
  </si>
  <si>
    <t>FTD44156</t>
  </si>
  <si>
    <t>FTD44157</t>
  </si>
  <si>
    <t>FTD44158</t>
  </si>
  <si>
    <t>FTD44159</t>
  </si>
  <si>
    <t>FTD44160</t>
  </si>
  <si>
    <t>FTD44161</t>
  </si>
  <si>
    <t>FTD44162</t>
  </si>
  <si>
    <t>FTD44163</t>
  </si>
  <si>
    <t>FTD44164</t>
  </si>
  <si>
    <t>FTD44165</t>
  </si>
  <si>
    <t>FTD44166</t>
  </si>
  <si>
    <t>FTD44167</t>
  </si>
  <si>
    <t>FTD44168</t>
  </si>
  <si>
    <t>FTD44169</t>
  </si>
  <si>
    <t>FTD44170</t>
  </si>
  <si>
    <t>FTD44171</t>
  </si>
  <si>
    <t>FTD44172</t>
  </si>
  <si>
    <t>FTD44173</t>
  </si>
  <si>
    <t>FTD44174</t>
  </si>
  <si>
    <t>FTD44175</t>
  </si>
  <si>
    <t>FTD44176</t>
  </si>
  <si>
    <t>FTD44177</t>
  </si>
  <si>
    <t>FTD44178</t>
  </si>
  <si>
    <t>FTD44179</t>
  </si>
  <si>
    <t>FTD44180</t>
  </si>
  <si>
    <t>FTD44181</t>
  </si>
  <si>
    <t>FTD44182</t>
  </si>
  <si>
    <t>FTD44183</t>
  </si>
  <si>
    <t>FTD44184</t>
  </si>
  <si>
    <t>FTD44185</t>
  </si>
  <si>
    <t>FTD44186</t>
  </si>
  <si>
    <t>FTD44187</t>
  </si>
  <si>
    <t>FTD44188</t>
  </si>
  <si>
    <t>FTD44189</t>
  </si>
  <si>
    <t>FTD44190</t>
  </si>
  <si>
    <t>FTD44191</t>
  </si>
  <si>
    <t>FTD44192</t>
  </si>
  <si>
    <t>FTD44193</t>
  </si>
  <si>
    <t>FTD44194</t>
  </si>
  <si>
    <t>FTD44195</t>
  </si>
  <si>
    <t>FTD44196</t>
  </si>
  <si>
    <t>FTD44197</t>
  </si>
  <si>
    <t>FTD44198</t>
  </si>
  <si>
    <t>FTD44199</t>
  </si>
  <si>
    <t>FTD44200</t>
  </si>
  <si>
    <t>FTD44201</t>
  </si>
  <si>
    <t>FTD44202</t>
  </si>
  <si>
    <t>FTD44203</t>
  </si>
  <si>
    <t>FTD44204</t>
  </si>
  <si>
    <t>FTD44205</t>
  </si>
  <si>
    <t>FTD44206</t>
  </si>
  <si>
    <t>FTD44207</t>
  </si>
  <si>
    <t>FTD44208</t>
  </si>
  <si>
    <t>FTD44209</t>
  </si>
  <si>
    <t>FTD44210</t>
  </si>
  <si>
    <t>FTD44211</t>
  </si>
  <si>
    <t>FTD44212</t>
  </si>
  <si>
    <t>FTD44213</t>
  </si>
  <si>
    <t>FTD44214</t>
  </si>
  <si>
    <t>FTD44215</t>
  </si>
  <si>
    <t>FTD44216</t>
  </si>
  <si>
    <t>FTD44217</t>
  </si>
  <si>
    <t>FTD44218</t>
  </si>
  <si>
    <t>FTD44219</t>
  </si>
  <si>
    <t>FTD44220</t>
  </si>
  <si>
    <t>FTD44221</t>
  </si>
  <si>
    <t>FTD44222</t>
  </si>
  <si>
    <t>FTD44223</t>
  </si>
  <si>
    <t>FTD44224</t>
  </si>
  <si>
    <t>FTD44225</t>
  </si>
  <si>
    <t>FTD44226</t>
  </si>
  <si>
    <t>FTD44227</t>
  </si>
  <si>
    <t>FTD44228</t>
  </si>
  <si>
    <t>FTD44229</t>
  </si>
  <si>
    <t>FTD44230</t>
  </si>
  <si>
    <t>FTD44231</t>
  </si>
  <si>
    <t>FTD44232</t>
  </si>
  <si>
    <t>FTD44233</t>
  </si>
  <si>
    <t>FTD44234</t>
  </si>
  <si>
    <t>FTD44235</t>
  </si>
  <si>
    <t>FTD44236</t>
  </si>
  <si>
    <t>FTD44237</t>
  </si>
  <si>
    <t>FTD44238</t>
  </si>
  <si>
    <t>FTD44239</t>
  </si>
  <si>
    <t>FTD44240</t>
  </si>
  <si>
    <t>FTD44241</t>
  </si>
  <si>
    <t>FTD44242</t>
  </si>
  <si>
    <t>FTD44243</t>
  </si>
  <si>
    <t>FTD44244</t>
  </si>
  <si>
    <t>FTD44245</t>
  </si>
  <si>
    <t>FTD44246</t>
  </si>
  <si>
    <t>FTD44247</t>
  </si>
  <si>
    <t>FTD44248</t>
  </si>
  <si>
    <t>FTD44249</t>
  </si>
  <si>
    <t>FTD44250</t>
  </si>
  <si>
    <t>FTD44251</t>
  </si>
  <si>
    <t>FTD44252</t>
  </si>
  <si>
    <t>FTD44253</t>
  </si>
  <si>
    <t>FTD44254</t>
  </si>
  <si>
    <t>FTD44255</t>
  </si>
  <si>
    <t>FTD44256</t>
  </si>
  <si>
    <t>FTD44257</t>
  </si>
  <si>
    <t>FTD44258</t>
  </si>
  <si>
    <t>FTD44259</t>
  </si>
  <si>
    <t>FTD44260</t>
  </si>
  <si>
    <t>FTD44261</t>
  </si>
  <si>
    <t>FTD44262</t>
  </si>
  <si>
    <t>FTD44263</t>
  </si>
  <si>
    <t>FTD44264</t>
  </si>
  <si>
    <t>FTD44265</t>
  </si>
  <si>
    <t>FTD44266</t>
  </si>
  <si>
    <t>FTD44267</t>
  </si>
  <si>
    <t>FTD44268</t>
  </si>
  <si>
    <t>FTD44269</t>
  </si>
  <si>
    <t>FTD44270</t>
  </si>
  <si>
    <t>FTD44271</t>
  </si>
  <si>
    <t>FTD44272</t>
  </si>
  <si>
    <t>FTD44273</t>
  </si>
  <si>
    <t>FTD44274</t>
  </si>
  <si>
    <t>FTD44275</t>
  </si>
  <si>
    <t>FTD44276</t>
  </si>
  <si>
    <t>FTD44277</t>
  </si>
  <si>
    <t>FTD44278</t>
  </si>
  <si>
    <t>FTD44279</t>
  </si>
  <si>
    <t>FTD44280</t>
  </si>
  <si>
    <t>FTD44281</t>
  </si>
  <si>
    <t>FTD44282</t>
  </si>
  <si>
    <t>FTD44283</t>
  </si>
  <si>
    <t>FTD44284</t>
  </si>
  <si>
    <t>FTD44285</t>
  </si>
  <si>
    <t>FTD44286</t>
  </si>
  <si>
    <t>FTD44287</t>
  </si>
  <si>
    <t>FTD44288</t>
  </si>
  <si>
    <t>FTD44289</t>
  </si>
  <si>
    <t>FTD44290</t>
  </si>
  <si>
    <t>FTD44291</t>
  </si>
  <si>
    <t>FTD44292</t>
  </si>
  <si>
    <t>FTD44293</t>
  </si>
  <si>
    <t>FTD44294</t>
  </si>
  <si>
    <t>FTD44295</t>
  </si>
  <si>
    <t>FTD44296</t>
  </si>
  <si>
    <t>FTD44297</t>
  </si>
  <si>
    <t>FTD44298</t>
  </si>
  <si>
    <t>FTD44299</t>
  </si>
  <si>
    <t>FTD44300</t>
  </si>
  <si>
    <t>FTD44301</t>
  </si>
  <si>
    <t>FTD44302</t>
  </si>
  <si>
    <t>FTD44303</t>
  </si>
  <si>
    <t>FTD44304</t>
  </si>
  <si>
    <t>FTD44305</t>
  </si>
  <si>
    <t>FTD44306</t>
  </si>
  <si>
    <t>FTD44307</t>
  </si>
  <si>
    <t>FTD44308</t>
  </si>
  <si>
    <t>FTD44309</t>
  </si>
  <si>
    <t>FTD44310</t>
  </si>
  <si>
    <t>FTD44311</t>
  </si>
  <si>
    <t>FTD44312</t>
  </si>
  <si>
    <t>FTD44313</t>
  </si>
  <si>
    <t>FTD44314</t>
  </si>
  <si>
    <t>FTD44315</t>
  </si>
  <si>
    <t>FTD44316</t>
  </si>
  <si>
    <t>FTD44317</t>
  </si>
  <si>
    <t>FTD44318</t>
  </si>
  <si>
    <t>FTD44319</t>
  </si>
  <si>
    <t>FTD44320</t>
  </si>
  <si>
    <t>FTD44321</t>
  </si>
  <si>
    <t>FTD44322</t>
  </si>
  <si>
    <t>FTD44323</t>
  </si>
  <si>
    <t>FTD44324</t>
  </si>
  <si>
    <t>FTD44325</t>
  </si>
  <si>
    <t>FTD44326</t>
  </si>
  <si>
    <t>FTD44327</t>
  </si>
  <si>
    <t>FTD44328</t>
  </si>
  <si>
    <t>FTD44329</t>
  </si>
  <si>
    <t>FTD44330</t>
  </si>
  <si>
    <t>FTD44331</t>
  </si>
  <si>
    <t>FTD44332</t>
  </si>
  <si>
    <t>FTD44333</t>
  </si>
  <si>
    <t>FTD44334</t>
  </si>
  <si>
    <t>FTD44335</t>
  </si>
  <si>
    <t>FTD44336</t>
  </si>
  <si>
    <t>FTD44337</t>
  </si>
  <si>
    <t>FTD44338</t>
  </si>
  <si>
    <t>FTD44339</t>
  </si>
  <si>
    <t>FTD44340</t>
  </si>
  <si>
    <t>FTD44341</t>
  </si>
  <si>
    <t>FTD44342</t>
  </si>
  <si>
    <t>FTD44343</t>
  </si>
  <si>
    <t>FTD44344</t>
  </si>
  <si>
    <t>FTD44345</t>
  </si>
  <si>
    <t>FTD44346</t>
  </si>
  <si>
    <t>FTD44347</t>
  </si>
  <si>
    <t>FTD44348</t>
  </si>
  <si>
    <t>FTD44349</t>
  </si>
  <si>
    <t>FTD44350</t>
  </si>
  <si>
    <t>FTD44351</t>
  </si>
  <si>
    <t>FTD44352</t>
  </si>
  <si>
    <t>FTD44353</t>
  </si>
  <si>
    <t>FTD44354</t>
  </si>
  <si>
    <t>FTD44355</t>
  </si>
  <si>
    <t>FTD44356</t>
  </si>
  <si>
    <t>FTD44357</t>
  </si>
  <si>
    <t>FTD44358</t>
  </si>
  <si>
    <t>FTD44359</t>
  </si>
  <si>
    <t>FTD44360</t>
  </si>
  <si>
    <t>FTD44361</t>
  </si>
  <si>
    <t>FTD44362</t>
  </si>
  <si>
    <t>FTD44363</t>
  </si>
  <si>
    <t>FTD44364</t>
  </si>
  <si>
    <t>FTD44365</t>
  </si>
  <si>
    <t>FTD44366</t>
  </si>
  <si>
    <t>FTD44367</t>
  </si>
  <si>
    <t>FTD44368</t>
  </si>
  <si>
    <t>FTD44369</t>
  </si>
  <si>
    <t>FTD44370</t>
  </si>
  <si>
    <t>FTD44371</t>
  </si>
  <si>
    <t>FTD44372</t>
  </si>
  <si>
    <t>FTD44373</t>
  </si>
  <si>
    <t>FTD44374</t>
  </si>
  <si>
    <t>FTD44375</t>
  </si>
  <si>
    <t>FTD44376</t>
  </si>
  <si>
    <t>FTD44377</t>
  </si>
  <si>
    <t>FTD44378</t>
  </si>
  <si>
    <t>FTD44379</t>
  </si>
  <si>
    <t>FTD44380</t>
  </si>
  <si>
    <t>FTD44381</t>
  </si>
  <si>
    <t>FTD44382</t>
  </si>
  <si>
    <t>FTD44383</t>
  </si>
  <si>
    <t>FTD44384</t>
  </si>
  <si>
    <t>FTD44385</t>
  </si>
  <si>
    <t>FTD44386</t>
  </si>
  <si>
    <t>FTD44387</t>
  </si>
  <si>
    <t>FTD44388</t>
  </si>
  <si>
    <t>FTD44389</t>
  </si>
  <si>
    <t>FTD44390</t>
  </si>
  <si>
    <t>FTD44391</t>
  </si>
  <si>
    <t>FTD44392</t>
  </si>
  <si>
    <t>FTD44393</t>
  </si>
  <si>
    <t>FTD44394</t>
  </si>
  <si>
    <t>FTD44395</t>
  </si>
  <si>
    <t>FTD44396</t>
  </si>
  <si>
    <t>FTD44397</t>
  </si>
  <si>
    <t>FTD44398</t>
  </si>
  <si>
    <t>FTD44399</t>
  </si>
  <si>
    <t>FTD44400</t>
  </si>
  <si>
    <t>FTD44401</t>
  </si>
  <si>
    <t>FTD44402</t>
  </si>
  <si>
    <t>FTD44403</t>
  </si>
  <si>
    <t>FTD44404</t>
  </si>
  <si>
    <t>FTD44405</t>
  </si>
  <si>
    <t>FTD44406</t>
  </si>
  <si>
    <t>FTD44407</t>
  </si>
  <si>
    <t>FTD44408</t>
  </si>
  <si>
    <t>FTD44409</t>
  </si>
  <si>
    <t>FTD44410</t>
  </si>
  <si>
    <t>FTD44411</t>
  </si>
  <si>
    <t>FTD44412</t>
  </si>
  <si>
    <t>FTD44413</t>
  </si>
  <si>
    <t>FTD44414</t>
  </si>
  <si>
    <t>FTD44415</t>
  </si>
  <si>
    <t>FTD44416</t>
  </si>
  <si>
    <t>FTD44417</t>
  </si>
  <si>
    <t>FTD44418</t>
  </si>
  <si>
    <t>FTD44419</t>
  </si>
  <si>
    <t>FTD44420</t>
  </si>
  <si>
    <t>FTD44421</t>
  </si>
  <si>
    <t>FTD44422</t>
  </si>
  <si>
    <t>FTD44423</t>
  </si>
  <si>
    <t>FTD44424</t>
  </si>
  <si>
    <t>FTD44425</t>
  </si>
  <si>
    <t>FTD44426</t>
  </si>
  <si>
    <t>FTD44427</t>
  </si>
  <si>
    <t>FTD44428</t>
  </si>
  <si>
    <t>FTD44429</t>
  </si>
  <si>
    <t>FTD44430</t>
  </si>
  <si>
    <t>FTD44431</t>
  </si>
  <si>
    <t>FTD44432</t>
  </si>
  <si>
    <t>FTD44433</t>
  </si>
  <si>
    <t>FTD44434</t>
  </si>
  <si>
    <t>FTD44435</t>
  </si>
  <si>
    <t>FTD44436</t>
  </si>
  <si>
    <t>FTD44437</t>
  </si>
  <si>
    <t>FTD44438</t>
  </si>
  <si>
    <t>FTD44439</t>
  </si>
  <si>
    <t>FTD44440</t>
  </si>
  <si>
    <t>FTD44441</t>
  </si>
  <si>
    <t>FTD44442</t>
  </si>
  <si>
    <t>FTD44443</t>
  </si>
  <si>
    <t>FTD44444</t>
  </si>
  <si>
    <t>FTD44445</t>
  </si>
  <si>
    <t>FTD44446</t>
  </si>
  <si>
    <t>FTD44447</t>
  </si>
  <si>
    <t>FTD44448</t>
  </si>
  <si>
    <t>FTD44449</t>
  </si>
  <si>
    <t>FTD44450</t>
  </si>
  <si>
    <t>FTD44451</t>
  </si>
  <si>
    <t>FTD44452</t>
  </si>
  <si>
    <t>FTD44453</t>
  </si>
  <si>
    <t>FTD44454</t>
  </si>
  <si>
    <t>FTD44455</t>
  </si>
  <si>
    <t>FTD44456</t>
  </si>
  <si>
    <t>FTD44457</t>
  </si>
  <si>
    <t>FTD44458</t>
  </si>
  <si>
    <t>FTD44459</t>
  </si>
  <si>
    <t>FTD44460</t>
  </si>
  <si>
    <t>FTD44461</t>
  </si>
  <si>
    <t>FTD44462</t>
  </si>
  <si>
    <t>FTD44463</t>
  </si>
  <si>
    <t>FTD44464</t>
  </si>
  <si>
    <t>FTD44465</t>
  </si>
  <si>
    <t>FTD44466</t>
  </si>
  <si>
    <t>FTD44467</t>
  </si>
  <si>
    <t>FTD44468</t>
  </si>
  <si>
    <t>FTD44469</t>
  </si>
  <si>
    <t>FTD44470</t>
  </si>
  <si>
    <t>FTD44471</t>
  </si>
  <si>
    <t>FTD44472</t>
  </si>
  <si>
    <t>FTD44473</t>
  </si>
  <si>
    <t>FTD44474</t>
  </si>
  <si>
    <t>FTD44475</t>
  </si>
  <si>
    <t>FTD44476</t>
  </si>
  <si>
    <t>FTD44477</t>
  </si>
  <si>
    <t>FTD44478</t>
  </si>
  <si>
    <t>FTD44479</t>
  </si>
  <si>
    <t>FTD44480</t>
  </si>
  <si>
    <t>FTD44481</t>
  </si>
  <si>
    <t>FTD44482</t>
  </si>
  <si>
    <t>FTD44483</t>
  </si>
  <si>
    <t>FTD44484</t>
  </si>
  <si>
    <t>FTD44485</t>
  </si>
  <si>
    <t>FTD44486</t>
  </si>
  <si>
    <t>FTD44487</t>
  </si>
  <si>
    <t>FTD44488</t>
  </si>
  <si>
    <t>FTD44489</t>
  </si>
  <si>
    <t>FTD44490</t>
  </si>
  <si>
    <t>FTD44491</t>
  </si>
  <si>
    <t>FTD44492</t>
  </si>
  <si>
    <t>FTD44493</t>
  </si>
  <si>
    <t>FTD44494</t>
  </si>
  <si>
    <t>FTD44495</t>
  </si>
  <si>
    <t>FTD44496</t>
  </si>
  <si>
    <t>FTD44497</t>
  </si>
  <si>
    <t>FTD44498</t>
  </si>
  <si>
    <t>FTD44499</t>
  </si>
  <si>
    <t>FTD44500</t>
  </si>
  <si>
    <t>FTD44501</t>
  </si>
  <si>
    <t>FTD44502</t>
  </si>
  <si>
    <t>FTD44503</t>
  </si>
  <si>
    <t>FTD44504</t>
  </si>
  <si>
    <t>FTD44505</t>
  </si>
  <si>
    <t>FTD44506</t>
  </si>
  <si>
    <t>FTD44507</t>
  </si>
  <si>
    <t>FTD44508</t>
  </si>
  <si>
    <t>FTD44509</t>
  </si>
  <si>
    <t>FTD44510</t>
  </si>
  <si>
    <t>FTD44511</t>
  </si>
  <si>
    <t>FTD44512</t>
  </si>
  <si>
    <t>FTD44513</t>
  </si>
  <si>
    <t>FTD44514</t>
  </si>
  <si>
    <t>FTD44515</t>
  </si>
  <si>
    <t>FTD44516</t>
  </si>
  <si>
    <t>FTD44517</t>
  </si>
  <si>
    <t>FTD44518</t>
  </si>
  <si>
    <t>FTD44519</t>
  </si>
  <si>
    <t>FTD44520</t>
  </si>
  <si>
    <t>FTD44521</t>
  </si>
  <si>
    <t>FTD44522</t>
  </si>
  <si>
    <t>FTD44523</t>
  </si>
  <si>
    <t>FTD44524</t>
  </si>
  <si>
    <t>FTD44525</t>
  </si>
  <si>
    <t>FTD44526</t>
  </si>
  <si>
    <t>FTD44527</t>
  </si>
  <si>
    <t>FTD44528</t>
  </si>
  <si>
    <t>FTD44529</t>
  </si>
  <si>
    <t>FTD44530</t>
  </si>
  <si>
    <t>FTD44531</t>
  </si>
  <si>
    <t>FTD44532</t>
  </si>
  <si>
    <t>FTD44533</t>
  </si>
  <si>
    <t>FTD44534</t>
  </si>
  <si>
    <t>FTD44535</t>
  </si>
  <si>
    <t>FTD44536</t>
  </si>
  <si>
    <t>FTD44537</t>
  </si>
  <si>
    <t>FTD44538</t>
  </si>
  <si>
    <t>FTD44539</t>
  </si>
  <si>
    <t>FTD44540</t>
  </si>
  <si>
    <t>FTD44541</t>
  </si>
  <si>
    <t>FTD44542</t>
  </si>
  <si>
    <t>FTD44543</t>
  </si>
  <si>
    <t>FTD44544</t>
  </si>
  <si>
    <t>FTD44545</t>
  </si>
  <si>
    <t>FTD44546</t>
  </si>
  <si>
    <t>FTD44547</t>
  </si>
  <si>
    <t>FTD44548</t>
  </si>
  <si>
    <t>FTD44549</t>
  </si>
  <si>
    <t>FTD44550</t>
  </si>
  <si>
    <t>FTD44551</t>
  </si>
  <si>
    <t>FTD44552</t>
  </si>
  <si>
    <t>FTD44553</t>
  </si>
  <si>
    <t>FTD44554</t>
  </si>
  <si>
    <t>FTD44555</t>
  </si>
  <si>
    <t>FTD44556</t>
  </si>
  <si>
    <t>FTD44557</t>
  </si>
  <si>
    <t>FTD44558</t>
  </si>
  <si>
    <t>FTD44559</t>
  </si>
  <si>
    <t>FTD44560</t>
  </si>
  <si>
    <t>FTD44561</t>
  </si>
  <si>
    <t>FTD44562</t>
  </si>
  <si>
    <t>FTD44563</t>
  </si>
  <si>
    <t>FTD44564</t>
  </si>
  <si>
    <t>FTD44565</t>
  </si>
  <si>
    <t>FTD44566</t>
  </si>
  <si>
    <t>FTD44567</t>
  </si>
  <si>
    <t>FTD44568</t>
  </si>
  <si>
    <t>FTD44569</t>
  </si>
  <si>
    <t>FTD44570</t>
  </si>
  <si>
    <t>FTD44571</t>
  </si>
  <si>
    <t>FTD44572</t>
  </si>
  <si>
    <t>FTD44573</t>
  </si>
  <si>
    <t>FTD44574</t>
  </si>
  <si>
    <t>FTD44575</t>
  </si>
  <si>
    <t>FTD44576</t>
  </si>
  <si>
    <t>FTD44577</t>
  </si>
  <si>
    <t>FTD44578</t>
  </si>
  <si>
    <t>FTD44579</t>
  </si>
  <si>
    <t>FTD44580</t>
  </si>
  <si>
    <t>FTD44581</t>
  </si>
  <si>
    <t>FTD44582</t>
  </si>
  <si>
    <t>FTD44583</t>
  </si>
  <si>
    <t>FTD44584</t>
  </si>
  <si>
    <t>FTD44585</t>
  </si>
  <si>
    <t>FTD44586</t>
  </si>
  <si>
    <t>FTD44587</t>
  </si>
  <si>
    <t>FTD44588</t>
  </si>
  <si>
    <t>FTD44589</t>
  </si>
  <si>
    <t>FTD44590</t>
  </si>
  <si>
    <t>FTD44591</t>
  </si>
  <si>
    <t>FTD44592</t>
  </si>
  <si>
    <t>FTD44593</t>
  </si>
  <si>
    <t>FTD44594</t>
  </si>
  <si>
    <t>FTD44595</t>
  </si>
  <si>
    <t>FTD44596</t>
  </si>
  <si>
    <t>FTD44597</t>
  </si>
  <si>
    <t>FTD44598</t>
  </si>
  <si>
    <t>FTD44599</t>
  </si>
  <si>
    <t>FTD44600</t>
  </si>
  <si>
    <t>FTD44601</t>
  </si>
  <si>
    <t>FTD44602</t>
  </si>
  <si>
    <t>FTD44603</t>
  </si>
  <si>
    <t>FTD44604</t>
  </si>
  <si>
    <t>FTD44605</t>
  </si>
  <si>
    <t>FTD44606</t>
  </si>
  <si>
    <t>FTD44607</t>
  </si>
  <si>
    <t>FTD44608</t>
  </si>
  <si>
    <t>FTD44609</t>
  </si>
  <si>
    <t>FTD44610</t>
  </si>
  <si>
    <t>FTD44611</t>
  </si>
  <si>
    <t>FTD44612</t>
  </si>
  <si>
    <t>FTD44613</t>
  </si>
  <si>
    <t>FTD44614</t>
  </si>
  <si>
    <t>FTD44615</t>
  </si>
  <si>
    <t>FTD44616</t>
  </si>
  <si>
    <t>FTD44617</t>
  </si>
  <si>
    <t>FTD44618</t>
  </si>
  <si>
    <t>FTD44619</t>
  </si>
  <si>
    <t>FTD44620</t>
  </si>
  <si>
    <t>FTD44621</t>
  </si>
  <si>
    <t>FTD44622</t>
  </si>
  <si>
    <t>FTD44623</t>
  </si>
  <si>
    <t>FTD44624</t>
  </si>
  <si>
    <t>FTD44625</t>
  </si>
  <si>
    <t>FTD44626</t>
  </si>
  <si>
    <t>FTD44627</t>
  </si>
  <si>
    <t>FTD44628</t>
  </si>
  <si>
    <t>FTD44629</t>
  </si>
  <si>
    <t>FTD44630</t>
  </si>
  <si>
    <t>FTD44631</t>
  </si>
  <si>
    <t>FTD44632</t>
  </si>
  <si>
    <t>FTD44633</t>
  </si>
  <si>
    <t>FTD44634</t>
  </si>
  <si>
    <t>FTD44635</t>
  </si>
  <si>
    <t>FTD44636</t>
  </si>
  <si>
    <t>FTD44637</t>
  </si>
  <si>
    <t>FTD44638</t>
  </si>
  <si>
    <t>FTD44639</t>
  </si>
  <si>
    <t>FTD44640</t>
  </si>
  <si>
    <t>FTD44641</t>
  </si>
  <si>
    <t>FTD44642</t>
  </si>
  <si>
    <t>FTD44643</t>
  </si>
  <si>
    <t>FTD44644</t>
  </si>
  <si>
    <t>FTD44645</t>
  </si>
  <si>
    <t>FTD44646</t>
  </si>
  <si>
    <t>FTD44647</t>
  </si>
  <si>
    <t>FTD44648</t>
  </si>
  <si>
    <t>FTD44649</t>
  </si>
  <si>
    <t>FTD44650</t>
  </si>
  <si>
    <t>FTD44651</t>
  </si>
  <si>
    <t>FTD44652</t>
  </si>
  <si>
    <t>FTD44653</t>
  </si>
  <si>
    <t>FTD44654</t>
  </si>
  <si>
    <t>FTD44655</t>
  </si>
  <si>
    <t>FTD44656</t>
  </si>
  <si>
    <t>FTD44657</t>
  </si>
  <si>
    <t>FTD44658</t>
  </si>
  <si>
    <t>FTD44659</t>
  </si>
  <si>
    <t>FTD44660</t>
  </si>
  <si>
    <t>FTD44661</t>
  </si>
  <si>
    <t>FTD44662</t>
  </si>
  <si>
    <t>FTD44663</t>
  </si>
  <si>
    <t>FTD44664</t>
  </si>
  <si>
    <t>FTD44665</t>
  </si>
  <si>
    <t>FTD44666</t>
  </si>
  <si>
    <t>FTD44667</t>
  </si>
  <si>
    <t>FTD44668</t>
  </si>
  <si>
    <t>FTD44669</t>
  </si>
  <si>
    <t>FTD44670</t>
  </si>
  <si>
    <t>FTD44671</t>
  </si>
  <si>
    <t>FTD44672</t>
  </si>
  <si>
    <t>FTD44673</t>
  </si>
  <si>
    <t>FTD44674</t>
  </si>
  <si>
    <t>FTD44675</t>
  </si>
  <si>
    <t>FTD44676</t>
  </si>
  <si>
    <t>FTD44677</t>
  </si>
  <si>
    <t>FTD44678</t>
  </si>
  <si>
    <t>FTD44679</t>
  </si>
  <si>
    <t>FTD44680</t>
  </si>
  <si>
    <t>FTD44681</t>
  </si>
  <si>
    <t>FTD44682</t>
  </si>
  <si>
    <t>FTD44683</t>
  </si>
  <si>
    <t>FTD44684</t>
  </si>
  <si>
    <t>FTD44685</t>
  </si>
  <si>
    <t>FTD44686</t>
  </si>
  <si>
    <t>FTD44687</t>
  </si>
  <si>
    <t>FTD44688</t>
  </si>
  <si>
    <t>FTD44689</t>
  </si>
  <si>
    <t>FTD44690</t>
  </si>
  <si>
    <t>FTD44691</t>
  </si>
  <si>
    <t>FTD44692</t>
  </si>
  <si>
    <t>FTD44693</t>
  </si>
  <si>
    <t>FTD44694</t>
  </si>
  <si>
    <t>FTD44695</t>
  </si>
  <si>
    <t>FTD44696</t>
  </si>
  <si>
    <t>FTD44697</t>
  </si>
  <si>
    <t>FTD44698</t>
  </si>
  <si>
    <t>FTD44699</t>
  </si>
  <si>
    <t>FTD44700</t>
  </si>
  <si>
    <t>FTD44701</t>
  </si>
  <si>
    <t>FTD44702</t>
  </si>
  <si>
    <t>FTD44703</t>
  </si>
  <si>
    <t>FTD44704</t>
  </si>
  <si>
    <t>FTD44705</t>
  </si>
  <si>
    <t>FTD44706</t>
  </si>
  <si>
    <t>FTD44707</t>
  </si>
  <si>
    <t>FTD44708</t>
  </si>
  <si>
    <t>FTD44709</t>
  </si>
  <si>
    <t>FTD44710</t>
  </si>
  <si>
    <t>FTD44711</t>
  </si>
  <si>
    <t>FTD44712</t>
  </si>
  <si>
    <t>FTD44713</t>
  </si>
  <si>
    <t>FTD44714</t>
  </si>
  <si>
    <t>FTD44715</t>
  </si>
  <si>
    <t>FTD44716</t>
  </si>
  <si>
    <t>FTD44717</t>
  </si>
  <si>
    <t>FTD44718</t>
  </si>
  <si>
    <t>FTD44719</t>
  </si>
  <si>
    <t>FTD44720</t>
  </si>
  <si>
    <t>FTD44721</t>
  </si>
  <si>
    <t>FTD44722</t>
  </si>
  <si>
    <t>FTD44723</t>
  </si>
  <si>
    <t>FTD44724</t>
  </si>
  <si>
    <t>FTD44725</t>
  </si>
  <si>
    <t>FTD44726</t>
  </si>
  <si>
    <t>FTD44727</t>
  </si>
  <si>
    <t>FTD44728</t>
  </si>
  <si>
    <t>FTD44729</t>
  </si>
  <si>
    <t>FTD44730</t>
  </si>
  <si>
    <t>FTD44731</t>
  </si>
  <si>
    <t>FTD44732</t>
  </si>
  <si>
    <t>FTD44733</t>
  </si>
  <si>
    <t>FTD44734</t>
  </si>
  <si>
    <t>FTD44735</t>
  </si>
  <si>
    <t>FTD44736</t>
  </si>
  <si>
    <t>FTD44737</t>
  </si>
  <si>
    <t>FTD44738</t>
  </si>
  <si>
    <t>FTD44739</t>
  </si>
  <si>
    <t>FTD44740</t>
  </si>
  <si>
    <t>FTD44741</t>
  </si>
  <si>
    <t>FTD44742</t>
  </si>
  <si>
    <t>FTD44743</t>
  </si>
  <si>
    <t>FTD44744</t>
  </si>
  <si>
    <t>FTD44745</t>
  </si>
  <si>
    <t>FTD44746</t>
  </si>
  <si>
    <t>FTD44747</t>
  </si>
  <si>
    <t>FTD44748</t>
  </si>
  <si>
    <t>FTD44749</t>
  </si>
  <si>
    <t>FTD44750</t>
  </si>
  <si>
    <t>FTD44751</t>
  </si>
  <si>
    <t>FTD44752</t>
  </si>
  <si>
    <t>FTD44753</t>
  </si>
  <si>
    <t>FTD44754</t>
  </si>
  <si>
    <t>FTD44755</t>
  </si>
  <si>
    <t>FTD44756</t>
  </si>
  <si>
    <t>FTD44757</t>
  </si>
  <si>
    <t>FTD44758</t>
  </si>
  <si>
    <t>FTD44759</t>
  </si>
  <si>
    <t>FTD44760</t>
  </si>
  <si>
    <t>FTD44761</t>
  </si>
  <si>
    <t>FTD44762</t>
  </si>
  <si>
    <t>FTD44763</t>
  </si>
  <si>
    <t>FTD44764</t>
  </si>
  <si>
    <t>FTD44765</t>
  </si>
  <si>
    <t>FTD44766</t>
  </si>
  <si>
    <t>FTD44767</t>
  </si>
  <si>
    <t>FTD44768</t>
  </si>
  <si>
    <t>FTD44769</t>
  </si>
  <si>
    <t>FTD44770</t>
  </si>
  <si>
    <t>FTD44771</t>
  </si>
  <si>
    <t>FTD44772</t>
  </si>
  <si>
    <t>FTD44773</t>
  </si>
  <si>
    <t>FTD44774</t>
  </si>
  <si>
    <t>FTD44775</t>
  </si>
  <si>
    <t>FTD44776</t>
  </si>
  <si>
    <t>FTD44777</t>
  </si>
  <si>
    <t>FTD44778</t>
  </si>
  <si>
    <t>FTD44779</t>
  </si>
  <si>
    <t>FTD44780</t>
  </si>
  <si>
    <t>FTD44781</t>
  </si>
  <si>
    <t>FTD44782</t>
  </si>
  <si>
    <t>FTD44783</t>
  </si>
  <si>
    <t>FTD44784</t>
  </si>
  <si>
    <t>FTD44785</t>
  </si>
  <si>
    <t>FTD44786</t>
  </si>
  <si>
    <t>FTD44787</t>
  </si>
  <si>
    <t>FTD44788</t>
  </si>
  <si>
    <t>FTD44789</t>
  </si>
  <si>
    <t>FTD44790</t>
  </si>
  <si>
    <t>FTD44791</t>
  </si>
  <si>
    <t>FTD44792</t>
  </si>
  <si>
    <t>FTD44793</t>
  </si>
  <si>
    <t>FTD44794</t>
  </si>
  <si>
    <t>FTD44795</t>
  </si>
  <si>
    <t>FTD44796</t>
  </si>
  <si>
    <t>FTD44797</t>
  </si>
  <si>
    <t>FTD44798</t>
  </si>
  <si>
    <t>FTD44799</t>
  </si>
  <si>
    <t>FTD44800</t>
  </si>
  <si>
    <t>FTD44801</t>
  </si>
  <si>
    <t>FTD44802</t>
  </si>
  <si>
    <t>FTD44803</t>
  </si>
  <si>
    <t>FTD44804</t>
  </si>
  <si>
    <t>FTD44805</t>
  </si>
  <si>
    <t>FTD44806</t>
  </si>
  <si>
    <t>FTD44807</t>
  </si>
  <si>
    <t>FTD44808</t>
  </si>
  <si>
    <t>FTD44809</t>
  </si>
  <si>
    <t>FTD44810</t>
  </si>
  <si>
    <t>FTD44811</t>
  </si>
  <si>
    <t>FTD44812</t>
  </si>
  <si>
    <t>FTD44813</t>
  </si>
  <si>
    <t>FTD44814</t>
  </si>
  <si>
    <t>FTD44815</t>
  </si>
  <si>
    <t>FTD44816</t>
  </si>
  <si>
    <t>FTD44817</t>
  </si>
  <si>
    <t>FTD44818</t>
  </si>
  <si>
    <t>FTD44819</t>
  </si>
  <si>
    <t>FTD44820</t>
  </si>
  <si>
    <t>FTD44821</t>
  </si>
  <si>
    <t>FTD44822</t>
  </si>
  <si>
    <t>FTD44823</t>
  </si>
  <si>
    <t>FTD44824</t>
  </si>
  <si>
    <t>FTD44825</t>
  </si>
  <si>
    <t>FTD44826</t>
  </si>
  <si>
    <t>FTD44827</t>
  </si>
  <si>
    <t>FTD44828</t>
  </si>
  <si>
    <t>FTD44829</t>
  </si>
  <si>
    <t>FTD44830</t>
  </si>
  <si>
    <t>FTD44831</t>
  </si>
  <si>
    <t>FTD44832</t>
  </si>
  <si>
    <t>FTD44833</t>
  </si>
  <si>
    <t>FTD44834</t>
  </si>
  <si>
    <t>FTD44835</t>
  </si>
  <si>
    <t>FTD44836</t>
  </si>
  <si>
    <t>FTD44837</t>
  </si>
  <si>
    <t>FTD44838</t>
  </si>
  <si>
    <t>FTD44839</t>
  </si>
  <si>
    <t>FTD44840</t>
  </si>
  <si>
    <t>FTD44841</t>
  </si>
  <si>
    <t>FTD44842</t>
  </si>
  <si>
    <t>FTD44843</t>
  </si>
  <si>
    <t>FTD44844</t>
  </si>
  <si>
    <t>FTD44845</t>
  </si>
  <si>
    <t>FTD44846</t>
  </si>
  <si>
    <t>FTD44847</t>
  </si>
  <si>
    <t>FTD44848</t>
  </si>
  <si>
    <t>FTD44849</t>
  </si>
  <si>
    <t>FTD44850</t>
  </si>
  <si>
    <t>FTD44851</t>
  </si>
  <si>
    <t>FTD44852</t>
  </si>
  <si>
    <t>FTD44853</t>
  </si>
  <si>
    <t>FTD44854</t>
  </si>
  <si>
    <t>FTD44855</t>
  </si>
  <si>
    <t>FTD44856</t>
  </si>
  <si>
    <t>FTD44857</t>
  </si>
  <si>
    <t>FTD44858</t>
  </si>
  <si>
    <t>FTD44859</t>
  </si>
  <si>
    <t>FTD44860</t>
  </si>
  <si>
    <t>FTD44861</t>
  </si>
  <si>
    <t>FTD44862</t>
  </si>
  <si>
    <t>FTD44863</t>
  </si>
  <si>
    <t>FTD44864</t>
  </si>
  <si>
    <t>FTD44865</t>
  </si>
  <si>
    <t>FTD44866</t>
  </si>
  <si>
    <t>FTD44867</t>
  </si>
  <si>
    <t>FTD44868</t>
  </si>
  <si>
    <t>FTD44869</t>
  </si>
  <si>
    <t>FTD44870</t>
  </si>
  <si>
    <t>FTD44871</t>
  </si>
  <si>
    <t>FTD44872</t>
  </si>
  <si>
    <t>FTD44873</t>
  </si>
  <si>
    <t>FTD44874</t>
  </si>
  <si>
    <t>FTD44875</t>
  </si>
  <si>
    <t>FTD44876</t>
  </si>
  <si>
    <t>FTD44877</t>
  </si>
  <si>
    <t>FTD44878</t>
  </si>
  <si>
    <t>FTD44879</t>
  </si>
  <si>
    <t>FTD44880</t>
  </si>
  <si>
    <t>FTD44881</t>
  </si>
  <si>
    <t>FTD44882</t>
  </si>
  <si>
    <t>FTD44883</t>
  </si>
  <si>
    <t>FTD44884</t>
  </si>
  <si>
    <t>FTD44885</t>
  </si>
  <si>
    <t>FTD44886</t>
  </si>
  <si>
    <t>FTD44887</t>
  </si>
  <si>
    <t>FTD44888</t>
  </si>
  <si>
    <t>FTD44889</t>
  </si>
  <si>
    <t>FTD44890</t>
  </si>
  <si>
    <t>FTD44891</t>
  </si>
  <si>
    <t>FTD44892</t>
  </si>
  <si>
    <t>FTD44893</t>
  </si>
  <si>
    <t>FTD44894</t>
  </si>
  <si>
    <t>FTD44895</t>
  </si>
  <si>
    <t>FTD44896</t>
  </si>
  <si>
    <t>FTD44897</t>
  </si>
  <si>
    <t>FTD44898</t>
  </si>
  <si>
    <t>FTD44899</t>
  </si>
  <si>
    <t>FTD44900</t>
  </si>
  <si>
    <t>FTD44901</t>
  </si>
  <si>
    <t>FTD44902</t>
  </si>
  <si>
    <t>FTD44903</t>
  </si>
  <si>
    <t>FTD44904</t>
  </si>
  <si>
    <t>FTD44905</t>
  </si>
  <si>
    <t>FTD44906</t>
  </si>
  <si>
    <t>FTD44907</t>
  </si>
  <si>
    <t>FTD44908</t>
  </si>
  <si>
    <t>FTD44909</t>
  </si>
  <si>
    <t>FTD44910</t>
  </si>
  <si>
    <t>FTD44911</t>
  </si>
  <si>
    <t>FTD44912</t>
  </si>
  <si>
    <t>FTD44913</t>
  </si>
  <si>
    <t>FTD44914</t>
  </si>
  <si>
    <t>FTD44915</t>
  </si>
  <si>
    <t>FTD44916</t>
  </si>
  <si>
    <t>FTD44917</t>
  </si>
  <si>
    <t>FTD44918</t>
  </si>
  <si>
    <t>FTD44919</t>
  </si>
  <si>
    <t>FTD44920</t>
  </si>
  <si>
    <t>FTD44921</t>
  </si>
  <si>
    <t>FTD44922</t>
  </si>
  <si>
    <t>FTD44923</t>
  </si>
  <si>
    <t>FTD44924</t>
  </si>
  <si>
    <t>FTD44925</t>
  </si>
  <si>
    <t>FTD44926</t>
  </si>
  <si>
    <t>FTD44927</t>
  </si>
  <si>
    <t>FTD44928</t>
  </si>
  <si>
    <t>FTD44929</t>
  </si>
  <si>
    <t>FTD44930</t>
  </si>
  <si>
    <t>FTD44931</t>
  </si>
  <si>
    <t>FTD44932</t>
  </si>
  <si>
    <t>FTD44933</t>
  </si>
  <si>
    <t>FTD44934</t>
  </si>
  <si>
    <t>FTD44935</t>
  </si>
  <si>
    <t>FTD44936</t>
  </si>
  <si>
    <t>FTD44937</t>
  </si>
  <si>
    <t>FTD44938</t>
  </si>
  <si>
    <t>FTD44939</t>
  </si>
  <si>
    <t>FTD44940</t>
  </si>
  <si>
    <t>FTD44941</t>
  </si>
  <si>
    <t>FTD44942</t>
  </si>
  <si>
    <t>FTD44943</t>
  </si>
  <si>
    <t>FTD44944</t>
  </si>
  <si>
    <t>FTD44945</t>
  </si>
  <si>
    <t>FTD44946</t>
  </si>
  <si>
    <t>FTD44947</t>
  </si>
  <si>
    <t>FTD44948</t>
  </si>
  <si>
    <t>FTD44949</t>
  </si>
  <si>
    <t>FTD44950</t>
  </si>
  <si>
    <t>FTD44951</t>
  </si>
  <si>
    <t>FTD44952</t>
  </si>
  <si>
    <t>FTD44953</t>
  </si>
  <si>
    <t>FTD44954</t>
  </si>
  <si>
    <t>FTD44955</t>
  </si>
  <si>
    <t>FTD44956</t>
  </si>
  <si>
    <t>FTD44957</t>
  </si>
  <si>
    <t>FTD44958</t>
  </si>
  <si>
    <t>FTD44959</t>
  </si>
  <si>
    <t>FTD44960</t>
  </si>
  <si>
    <t>FTD44961</t>
  </si>
  <si>
    <t>FTD44962</t>
  </si>
  <si>
    <t>FTD44963</t>
  </si>
  <si>
    <t>FTD44964</t>
  </si>
  <si>
    <t>FTD44965</t>
  </si>
  <si>
    <t>FTD44966</t>
  </si>
  <si>
    <t>FTD44967</t>
  </si>
  <si>
    <t>FTD44968</t>
  </si>
  <si>
    <t>FTD44969</t>
  </si>
  <si>
    <t>FTD44970</t>
  </si>
  <si>
    <t>FTD44971</t>
  </si>
  <si>
    <t>FTD44972</t>
  </si>
  <si>
    <t>FTD44973</t>
  </si>
  <si>
    <t>FTD44974</t>
  </si>
  <si>
    <t>FTD44975</t>
  </si>
  <si>
    <t>FTD44976</t>
  </si>
  <si>
    <t>FTD44977</t>
  </si>
  <si>
    <t>FTD44978</t>
  </si>
  <si>
    <t>FTD44979</t>
  </si>
  <si>
    <t>FTD44980</t>
  </si>
  <si>
    <t>FTD44981</t>
  </si>
  <si>
    <t>FTD44982</t>
  </si>
  <si>
    <t>FTD44983</t>
  </si>
  <si>
    <t>FTD44984</t>
  </si>
  <si>
    <t>FTD44985</t>
  </si>
  <si>
    <t>FTD44986</t>
  </si>
  <si>
    <t>FTD44987</t>
  </si>
  <si>
    <t>FTD44988</t>
  </si>
  <si>
    <t>FTD44989</t>
  </si>
  <si>
    <t>FTD44990</t>
  </si>
  <si>
    <t>FTD44991</t>
  </si>
  <si>
    <t>FTD44992</t>
  </si>
  <si>
    <t>FTD44993</t>
  </si>
  <si>
    <t>FTD44994</t>
  </si>
  <si>
    <t>FTD44995</t>
  </si>
  <si>
    <t>FTD44996</t>
  </si>
  <si>
    <t>FTD44997</t>
  </si>
  <si>
    <t>FTD44998</t>
  </si>
  <si>
    <t>FTD44999</t>
  </si>
  <si>
    <t>FTD45000</t>
  </si>
  <si>
    <t>FTD45001</t>
  </si>
  <si>
    <t>FTD45002</t>
  </si>
  <si>
    <t>FTD45003</t>
  </si>
  <si>
    <t>FTD45004</t>
  </si>
  <si>
    <t>FTD45005</t>
  </si>
  <si>
    <t>FTD45006</t>
  </si>
  <si>
    <t>FTD45007</t>
  </si>
  <si>
    <t>FTD45008</t>
  </si>
  <si>
    <t>FTD45009</t>
  </si>
  <si>
    <t>FTD45010</t>
  </si>
  <si>
    <t>FTD45011</t>
  </si>
  <si>
    <t>FTD45012</t>
  </si>
  <si>
    <t>FTD45013</t>
  </si>
  <si>
    <t>FTD45014</t>
  </si>
  <si>
    <t>FTD45015</t>
  </si>
  <si>
    <t>FTD45016</t>
  </si>
  <si>
    <t>FTD45017</t>
  </si>
  <si>
    <t>FTD45018</t>
  </si>
  <si>
    <t>FTD45019</t>
  </si>
  <si>
    <t>FTD45020</t>
  </si>
  <si>
    <t>FTD45021</t>
  </si>
  <si>
    <t>FTD45022</t>
  </si>
  <si>
    <t>FTD45023</t>
  </si>
  <si>
    <t>FTD45024</t>
  </si>
  <si>
    <t>FTD45025</t>
  </si>
  <si>
    <t>FTD45026</t>
  </si>
  <si>
    <t>FTD45027</t>
  </si>
  <si>
    <t>FTD45028</t>
  </si>
  <si>
    <t>FTD45029</t>
  </si>
  <si>
    <t>FTD45030</t>
  </si>
  <si>
    <t>FTD45031</t>
  </si>
  <si>
    <t>FTD45032</t>
  </si>
  <si>
    <t>FTD45033</t>
  </si>
  <si>
    <t>FTD45034</t>
  </si>
  <si>
    <t>FTD45035</t>
  </si>
  <si>
    <t>FTD45036</t>
  </si>
  <si>
    <t>FTD45037</t>
  </si>
  <si>
    <t>FTD45038</t>
  </si>
  <si>
    <t>FTD45039</t>
  </si>
  <si>
    <t>FTD45040</t>
  </si>
  <si>
    <t>FTD45041</t>
  </si>
  <si>
    <t>FTD45042</t>
  </si>
  <si>
    <t>FTD45043</t>
  </si>
  <si>
    <t>FTD45044</t>
  </si>
  <si>
    <t>FTD45045</t>
  </si>
  <si>
    <t>FTD45046</t>
  </si>
  <si>
    <t>FTD45047</t>
  </si>
  <si>
    <t>FTD45048</t>
  </si>
  <si>
    <t>FTD45049</t>
  </si>
  <si>
    <t>FTD45050</t>
  </si>
  <si>
    <t>FTD45051</t>
  </si>
  <si>
    <t>FTD45052</t>
  </si>
  <si>
    <t>FTD45053</t>
  </si>
  <si>
    <t>FTD45054</t>
  </si>
  <si>
    <t>FTD45055</t>
  </si>
  <si>
    <t>FTD45056</t>
  </si>
  <si>
    <t>FTD45057</t>
  </si>
  <si>
    <t>FTD45058</t>
  </si>
  <si>
    <t>FTD45059</t>
  </si>
  <si>
    <t>FTD45060</t>
  </si>
  <si>
    <t>FTD45061</t>
  </si>
  <si>
    <t>FTD45062</t>
  </si>
  <si>
    <t>FTD45063</t>
  </si>
  <si>
    <t>FTD45064</t>
  </si>
  <si>
    <t>FTD45065</t>
  </si>
  <si>
    <t>FTD45066</t>
  </si>
  <si>
    <t>FTD45067</t>
  </si>
  <si>
    <t>FTD45068</t>
  </si>
  <si>
    <t>FTD45069</t>
  </si>
  <si>
    <t>FTD45070</t>
  </si>
  <si>
    <t>FTD45071</t>
  </si>
  <si>
    <t>FTD45072</t>
  </si>
  <si>
    <t>FTD45073</t>
  </si>
  <si>
    <t>FTD45074</t>
  </si>
  <si>
    <t>FTD45075</t>
  </si>
  <si>
    <t>FTD45076</t>
  </si>
  <si>
    <t>FTD45077</t>
  </si>
  <si>
    <t>FTD45078</t>
  </si>
  <si>
    <t>FTD45079</t>
  </si>
  <si>
    <t>FTD45080</t>
  </si>
  <si>
    <t>FTD45081</t>
  </si>
  <si>
    <t>FTD45082</t>
  </si>
  <si>
    <t>FTD45083</t>
  </si>
  <si>
    <t>FTD45084</t>
  </si>
  <si>
    <t>FTD45085</t>
  </si>
  <si>
    <t>FTD45086</t>
  </si>
  <si>
    <t>FTD45087</t>
  </si>
  <si>
    <t>FTD45088</t>
  </si>
  <si>
    <t>FTD45089</t>
  </si>
  <si>
    <t>FTD45090</t>
  </si>
  <si>
    <t>FTD45091</t>
  </si>
  <si>
    <t>FTD45092</t>
  </si>
  <si>
    <t>FTD45093</t>
  </si>
  <si>
    <t>FTD45094</t>
  </si>
  <si>
    <t>FTD45095</t>
  </si>
  <si>
    <t>FTD45096</t>
  </si>
  <si>
    <t>FTD45097</t>
  </si>
  <si>
    <t>FTD45098</t>
  </si>
  <si>
    <t>FTD45099</t>
  </si>
  <si>
    <t>FTD45100</t>
  </si>
  <si>
    <t>FTD45101</t>
  </si>
  <si>
    <t>FTD45102</t>
  </si>
  <si>
    <t>FTD45103</t>
  </si>
  <si>
    <t>FTD45104</t>
  </si>
  <si>
    <t>FTD45105</t>
  </si>
  <si>
    <t>FTD45106</t>
  </si>
  <si>
    <t>FTD45107</t>
  </si>
  <si>
    <t>FTD45108</t>
  </si>
  <si>
    <t>FTD45109</t>
  </si>
  <si>
    <t>FTD45110</t>
  </si>
  <si>
    <t>FTD45111</t>
  </si>
  <si>
    <t>FTD45112</t>
  </si>
  <si>
    <t>FTD45113</t>
  </si>
  <si>
    <t>FTD45114</t>
  </si>
  <si>
    <t>FTD45115</t>
  </si>
  <si>
    <t>FTD45116</t>
  </si>
  <si>
    <t>FTD45117</t>
  </si>
  <si>
    <t>FTD45118</t>
  </si>
  <si>
    <t>FTD45119</t>
  </si>
  <si>
    <t>FTD45120</t>
  </si>
  <si>
    <t>FTD45121</t>
  </si>
  <si>
    <t>FTD45122</t>
  </si>
  <si>
    <t>FTD45123</t>
  </si>
  <si>
    <t>FTD45124</t>
  </si>
  <si>
    <t>FTD45125</t>
  </si>
  <si>
    <t>FTD45126</t>
  </si>
  <si>
    <t>FTD45127</t>
  </si>
  <si>
    <t>FTD45128</t>
  </si>
  <si>
    <t>FTD45129</t>
  </si>
  <si>
    <t>FTD45130</t>
  </si>
  <si>
    <t>FTD45131</t>
  </si>
  <si>
    <t>FTD45132</t>
  </si>
  <si>
    <t>FTD45133</t>
  </si>
  <si>
    <t>FTD45134</t>
  </si>
  <si>
    <t>FTD45135</t>
  </si>
  <si>
    <t>FTD45136</t>
  </si>
  <si>
    <t>FTD45137</t>
  </si>
  <si>
    <t>FTD45138</t>
  </si>
  <si>
    <t>FTD45139</t>
  </si>
  <si>
    <t>FTD45140</t>
  </si>
  <si>
    <t>FTD45141</t>
  </si>
  <si>
    <t>FTD45142</t>
  </si>
  <si>
    <t>FTD45143</t>
  </si>
  <si>
    <t>FTD45144</t>
  </si>
  <si>
    <t>FTD45145</t>
  </si>
  <si>
    <t>FTD45146</t>
  </si>
  <si>
    <t>FTD45147</t>
  </si>
  <si>
    <t>FTD45148</t>
  </si>
  <si>
    <t>FTD45149</t>
  </si>
  <si>
    <t>FTD45150</t>
  </si>
  <si>
    <t>FTD45151</t>
  </si>
  <si>
    <t>FTD45152</t>
  </si>
  <si>
    <t>FTD45153</t>
  </si>
  <si>
    <t>FTD45154</t>
  </si>
  <si>
    <t>FTD45155</t>
  </si>
  <si>
    <t>FTD45156</t>
  </si>
  <si>
    <t>FTD45157</t>
  </si>
  <si>
    <t>FTD45158</t>
  </si>
  <si>
    <t>FTD45159</t>
  </si>
  <si>
    <t>FTD45160</t>
  </si>
  <si>
    <t>FTD45161</t>
  </si>
  <si>
    <t>FTD45162</t>
  </si>
  <si>
    <t>FTD45163</t>
  </si>
  <si>
    <t>FTD45164</t>
  </si>
  <si>
    <t>FTD45165</t>
  </si>
  <si>
    <t>FTD45166</t>
  </si>
  <si>
    <t>FTD45167</t>
  </si>
  <si>
    <t>FTD45168</t>
  </si>
  <si>
    <t>FTD45169</t>
  </si>
  <si>
    <t>FTD45170</t>
  </si>
  <si>
    <t>FTD45171</t>
  </si>
  <si>
    <t>FTD45172</t>
  </si>
  <si>
    <t>FTD45173</t>
  </si>
  <si>
    <t>FTD45174</t>
  </si>
  <si>
    <t>FTD45175</t>
  </si>
  <si>
    <t>FTD45176</t>
  </si>
  <si>
    <t>FTD45177</t>
  </si>
  <si>
    <t>FTD45178</t>
  </si>
  <si>
    <t>FTD45179</t>
  </si>
  <si>
    <t>FTD45180</t>
  </si>
  <si>
    <t>FTD45181</t>
  </si>
  <si>
    <t>FTD45182</t>
  </si>
  <si>
    <t>FTD45183</t>
  </si>
  <si>
    <t>FTD45184</t>
  </si>
  <si>
    <t>FTD45185</t>
  </si>
  <si>
    <t>FTD45186</t>
  </si>
  <si>
    <t>FTD45187</t>
  </si>
  <si>
    <t>FTD45188</t>
  </si>
  <si>
    <t>FTD45189</t>
  </si>
  <si>
    <t>FTD45190</t>
  </si>
  <si>
    <t>FTD45191</t>
  </si>
  <si>
    <t>FTD45192</t>
  </si>
  <si>
    <t>FTD45193</t>
  </si>
  <si>
    <t>FTD45194</t>
  </si>
  <si>
    <t>FTD45195</t>
  </si>
  <si>
    <t>FTD45196</t>
  </si>
  <si>
    <t>FTD45197</t>
  </si>
  <si>
    <t>FTD45198</t>
  </si>
  <si>
    <t>FTD45199</t>
  </si>
  <si>
    <t>FTD45200</t>
  </si>
  <si>
    <t>FTD45201</t>
  </si>
  <si>
    <t>FTD45202</t>
  </si>
  <si>
    <t>FTD45203</t>
  </si>
  <si>
    <t>FTD45204</t>
  </si>
  <si>
    <t>FTD45205</t>
  </si>
  <si>
    <t>FTD45206</t>
  </si>
  <si>
    <t>FTD45207</t>
  </si>
  <si>
    <t>FTD45208</t>
  </si>
  <si>
    <t>FTD45209</t>
  </si>
  <si>
    <t>FTD45210</t>
  </si>
  <si>
    <t>FTD45211</t>
  </si>
  <si>
    <t>FTD45212</t>
  </si>
  <si>
    <t>FTD45213</t>
  </si>
  <si>
    <t>FTD45214</t>
  </si>
  <si>
    <t>FTD45215</t>
  </si>
  <si>
    <t>FTD45216</t>
  </si>
  <si>
    <t>FTD45217</t>
  </si>
  <si>
    <t>FTD45218</t>
  </si>
  <si>
    <t>FTD45219</t>
  </si>
  <si>
    <t>FTD45220</t>
  </si>
  <si>
    <t>FTD45221</t>
  </si>
  <si>
    <t>FTD45222</t>
  </si>
  <si>
    <t>FTD45223</t>
  </si>
  <si>
    <t>FTD45224</t>
  </si>
  <si>
    <t>FTD45225</t>
  </si>
  <si>
    <t>FTD45226</t>
  </si>
  <si>
    <t>FTD45227</t>
  </si>
  <si>
    <t>FTD45228</t>
  </si>
  <si>
    <t>FTD45229</t>
  </si>
  <si>
    <t>FTD45230</t>
  </si>
  <si>
    <t>FTD45231</t>
  </si>
  <si>
    <t>FTD45232</t>
  </si>
  <si>
    <t>FTD45233</t>
  </si>
  <si>
    <t>FTD45234</t>
  </si>
  <si>
    <t>FTD45235</t>
  </si>
  <si>
    <t>FTD45236</t>
  </si>
  <si>
    <t>FTD45237</t>
  </si>
  <si>
    <t>FTD45238</t>
  </si>
  <si>
    <t>FTD45239</t>
  </si>
  <si>
    <t>FTD45240</t>
  </si>
  <si>
    <t>FTD45241</t>
  </si>
  <si>
    <t>FTD45242</t>
  </si>
  <si>
    <t>FTD45243</t>
  </si>
  <si>
    <t>FTD45244</t>
  </si>
  <si>
    <t>FTD45245</t>
  </si>
  <si>
    <t>FTD45246</t>
  </si>
  <si>
    <t>FTD45247</t>
  </si>
  <si>
    <t>FTD45248</t>
  </si>
  <si>
    <t>FTD45249</t>
  </si>
  <si>
    <t>FTD45250</t>
  </si>
  <si>
    <t>FTD45251</t>
  </si>
  <si>
    <t>FTD45252</t>
  </si>
  <si>
    <t>FTD45253</t>
  </si>
  <si>
    <t>FTD45254</t>
  </si>
  <si>
    <t>FTD45255</t>
  </si>
  <si>
    <t>FTD45256</t>
  </si>
  <si>
    <t>FTD45257</t>
  </si>
  <si>
    <t>FTD45258</t>
  </si>
  <si>
    <t>FTD45259</t>
  </si>
  <si>
    <t>FTD45260</t>
  </si>
  <si>
    <t>FTD45261</t>
  </si>
  <si>
    <t>FTD45262</t>
  </si>
  <si>
    <t>FTD45263</t>
  </si>
  <si>
    <t>FTD45264</t>
  </si>
  <si>
    <t>FTD45265</t>
  </si>
  <si>
    <t>FTD45266</t>
  </si>
  <si>
    <t>FTD45267</t>
  </si>
  <si>
    <t>FTD45268</t>
  </si>
  <si>
    <t>FTD45269</t>
  </si>
  <si>
    <t>FTD45270</t>
  </si>
  <si>
    <t>FTD45271</t>
  </si>
  <si>
    <t>FTD45272</t>
  </si>
  <si>
    <t>FTD45273</t>
  </si>
  <si>
    <t>FTD45274</t>
  </si>
  <si>
    <t>FTD45275</t>
  </si>
  <si>
    <t>FTD45276</t>
  </si>
  <si>
    <t>FTD45277</t>
  </si>
  <si>
    <t>FTD45278</t>
  </si>
  <si>
    <t>FTD45279</t>
  </si>
  <si>
    <t>FTD45280</t>
  </si>
  <si>
    <t>FTD45281</t>
  </si>
  <si>
    <t>FTD45282</t>
  </si>
  <si>
    <t>FTD45283</t>
  </si>
  <si>
    <t>FTD45284</t>
  </si>
  <si>
    <t>FTD45285</t>
  </si>
  <si>
    <t>FTD45286</t>
  </si>
  <si>
    <t>FTD45287</t>
  </si>
  <si>
    <t>FTD45288</t>
  </si>
  <si>
    <t>FTD45289</t>
  </si>
  <si>
    <t>FTD45290</t>
  </si>
  <si>
    <t>FTD45291</t>
  </si>
  <si>
    <t>FTD45292</t>
  </si>
  <si>
    <t>FTD45293</t>
  </si>
  <si>
    <t>FTD45294</t>
  </si>
  <si>
    <t>FTD45295</t>
  </si>
  <si>
    <t>FTD45296</t>
  </si>
  <si>
    <t>FTD45297</t>
  </si>
  <si>
    <t>FTD45298</t>
  </si>
  <si>
    <t>FTD45299</t>
  </si>
  <si>
    <t>FTD45300</t>
  </si>
  <si>
    <t>FTD45301</t>
  </si>
  <si>
    <t>FTD45302</t>
  </si>
  <si>
    <t>FTD45303</t>
  </si>
  <si>
    <t>FTD45304</t>
  </si>
  <si>
    <t>FTD45305</t>
  </si>
  <si>
    <t>FTD45306</t>
  </si>
  <si>
    <t>FTD45307</t>
  </si>
  <si>
    <t>FTD45308</t>
  </si>
  <si>
    <t>FTD45309</t>
  </si>
  <si>
    <t>FTD45310</t>
  </si>
  <si>
    <t>FTD45311</t>
  </si>
  <si>
    <t>FTD45312</t>
  </si>
  <si>
    <t>FTD45313</t>
  </si>
  <si>
    <t>FTD45314</t>
  </si>
  <si>
    <t>FTD45315</t>
  </si>
  <si>
    <t>FTD45316</t>
  </si>
  <si>
    <t>FTD45317</t>
  </si>
  <si>
    <t>FTD45318</t>
  </si>
  <si>
    <t>FTD45319</t>
  </si>
  <si>
    <t>FTD45320</t>
  </si>
  <si>
    <t>FTD45321</t>
  </si>
  <si>
    <t>FTD45322</t>
  </si>
  <si>
    <t>FTD45323</t>
  </si>
  <si>
    <t>FTD45324</t>
  </si>
  <si>
    <t>FTD45325</t>
  </si>
  <si>
    <t>FTD45326</t>
  </si>
  <si>
    <t>FTD45327</t>
  </si>
  <si>
    <t>FTD45328</t>
  </si>
  <si>
    <t>FTD45329</t>
  </si>
  <si>
    <t>FTD45330</t>
  </si>
  <si>
    <t>FTD45331</t>
  </si>
  <si>
    <t>FTD45332</t>
  </si>
  <si>
    <t>FTD45333</t>
  </si>
  <si>
    <t>FTD45334</t>
  </si>
  <si>
    <t>FTD45335</t>
  </si>
  <si>
    <t>FTD45336</t>
  </si>
  <si>
    <t>FTD45337</t>
  </si>
  <si>
    <t>FTD45338</t>
  </si>
  <si>
    <t>FTD45339</t>
  </si>
  <si>
    <t>FTD45340</t>
  </si>
  <si>
    <t>FTD45341</t>
  </si>
  <si>
    <t>FTD45342</t>
  </si>
  <si>
    <t>FTD45343</t>
  </si>
  <si>
    <t>FTD45344</t>
  </si>
  <si>
    <t>FTD45345</t>
  </si>
  <si>
    <t>FTD45346</t>
  </si>
  <si>
    <t>FTD45347</t>
  </si>
  <si>
    <t>FTD45348</t>
  </si>
  <si>
    <t>FTD45349</t>
  </si>
  <si>
    <t>FTD45350</t>
  </si>
  <si>
    <t>FTD45351</t>
  </si>
  <si>
    <t>FTD45352</t>
  </si>
  <si>
    <t>FTD45353</t>
  </si>
  <si>
    <t>FTD45354</t>
  </si>
  <si>
    <t>FTD45355</t>
  </si>
  <si>
    <t>FTD45356</t>
  </si>
  <si>
    <t>FTD45357</t>
  </si>
  <si>
    <t>FTD45358</t>
  </si>
  <si>
    <t>FTD45359</t>
  </si>
  <si>
    <t>FTD45360</t>
  </si>
  <si>
    <t>FTD45361</t>
  </si>
  <si>
    <t>FTD45362</t>
  </si>
  <si>
    <t>FTD45363</t>
  </si>
  <si>
    <t>FTD45364</t>
  </si>
  <si>
    <t>FTD45365</t>
  </si>
  <si>
    <t>FTD45366</t>
  </si>
  <si>
    <t>FTD45367</t>
  </si>
  <si>
    <t>FTD45368</t>
  </si>
  <si>
    <t>FTD45369</t>
  </si>
  <si>
    <t>FTD45370</t>
  </si>
  <si>
    <t>FTD45371</t>
  </si>
  <si>
    <t>FTD45372</t>
  </si>
  <si>
    <t>FTD45373</t>
  </si>
  <si>
    <t>FTD45374</t>
  </si>
  <si>
    <t>FTD45375</t>
  </si>
  <si>
    <t>FTD45376</t>
  </si>
  <si>
    <t>FTD45377</t>
  </si>
  <si>
    <t>FTD45378</t>
  </si>
  <si>
    <t>FTD45379</t>
  </si>
  <si>
    <t>FTD45380</t>
  </si>
  <si>
    <t>FTD45381</t>
  </si>
  <si>
    <t>FTD45382</t>
  </si>
  <si>
    <t>FTD45383</t>
  </si>
  <si>
    <t>FTD45384</t>
  </si>
  <si>
    <t>FTD45385</t>
  </si>
  <si>
    <t>FTD45386</t>
  </si>
  <si>
    <t>FTD45387</t>
  </si>
  <si>
    <t>FTD45388</t>
  </si>
  <si>
    <t>FTD45389</t>
  </si>
  <si>
    <t>FTD45390</t>
  </si>
  <si>
    <t>FTD45391</t>
  </si>
  <si>
    <t>FTD45392</t>
  </si>
  <si>
    <t>FTD45393</t>
  </si>
  <si>
    <t>FTD45394</t>
  </si>
  <si>
    <t>FTD45395</t>
  </si>
  <si>
    <t>FTD45396</t>
  </si>
  <si>
    <t>FTD45397</t>
  </si>
  <si>
    <t>FTD45398</t>
  </si>
  <si>
    <t>FTD45399</t>
  </si>
  <si>
    <t>FTD45400</t>
  </si>
  <si>
    <t>FTD45401</t>
  </si>
  <si>
    <t>FTD45402</t>
  </si>
  <si>
    <t>FTD45403</t>
  </si>
  <si>
    <t>FTD45404</t>
  </si>
  <si>
    <t>FTD45405</t>
  </si>
  <si>
    <t>FTD45406</t>
  </si>
  <si>
    <t>FTD45407</t>
  </si>
  <si>
    <t>FTD45408</t>
  </si>
  <si>
    <t>FTD45409</t>
  </si>
  <si>
    <t>FTD45410</t>
  </si>
  <si>
    <t>FTD45411</t>
  </si>
  <si>
    <t>FTD45412</t>
  </si>
  <si>
    <t>FTD45413</t>
  </si>
  <si>
    <t>FTD45414</t>
  </si>
  <si>
    <t>FTD45415</t>
  </si>
  <si>
    <t>FTD45416</t>
  </si>
  <si>
    <t>FTD45417</t>
  </si>
  <si>
    <t>FTD45418</t>
  </si>
  <si>
    <t>FTD45419</t>
  </si>
  <si>
    <t>FTD45420</t>
  </si>
  <si>
    <t>FTD45421</t>
  </si>
  <si>
    <t>FTD45422</t>
  </si>
  <si>
    <t>FTD45423</t>
  </si>
  <si>
    <t>FTD45424</t>
  </si>
  <si>
    <t>FTD45425</t>
  </si>
  <si>
    <t>FTD45426</t>
  </si>
  <si>
    <t>FTD45427</t>
  </si>
  <si>
    <t>FTD45428</t>
  </si>
  <si>
    <t>FTD45429</t>
  </si>
  <si>
    <t>FTD45430</t>
  </si>
  <si>
    <t>FTD45431</t>
  </si>
  <si>
    <t>FTD45432</t>
  </si>
  <si>
    <t>FTD45433</t>
  </si>
  <si>
    <t>FTD45434</t>
  </si>
  <si>
    <t>FTD45435</t>
  </si>
  <si>
    <t>FTD45436</t>
  </si>
  <si>
    <t>FTD45437</t>
  </si>
  <si>
    <t>FTD45438</t>
  </si>
  <si>
    <t>FTD45439</t>
  </si>
  <si>
    <t>FTD45440</t>
  </si>
  <si>
    <t>FTD45441</t>
  </si>
  <si>
    <t>FTD45442</t>
  </si>
  <si>
    <t>FTD45443</t>
  </si>
  <si>
    <t>FTD45444</t>
  </si>
  <si>
    <t>FTD45445</t>
  </si>
  <si>
    <t>FTD45446</t>
  </si>
  <si>
    <t>FTD45447</t>
  </si>
  <si>
    <t>FTD45448</t>
  </si>
  <si>
    <t>FTD45449</t>
  </si>
  <si>
    <t>FTD45450</t>
  </si>
  <si>
    <t>FTD45451</t>
  </si>
  <si>
    <t>FTD45452</t>
  </si>
  <si>
    <t>FTD45453</t>
  </si>
  <si>
    <t>FTD45454</t>
  </si>
  <si>
    <t>FTD45455</t>
  </si>
  <si>
    <t>FTD45456</t>
  </si>
  <si>
    <t>FTD45457</t>
  </si>
  <si>
    <t>FTD45458</t>
  </si>
  <si>
    <t>FTD45459</t>
  </si>
  <si>
    <t>FTD45460</t>
  </si>
  <si>
    <t>FTD45461</t>
  </si>
  <si>
    <t>FTD45462</t>
  </si>
  <si>
    <t>FTD45463</t>
  </si>
  <si>
    <t>FTD45464</t>
  </si>
  <si>
    <t>FTD45465</t>
  </si>
  <si>
    <t>FTD45466</t>
  </si>
  <si>
    <t>FTD45467</t>
  </si>
  <si>
    <t>FTD45468</t>
  </si>
  <si>
    <t>FTD45469</t>
  </si>
  <si>
    <t>FTD45470</t>
  </si>
  <si>
    <t>FTD45471</t>
  </si>
  <si>
    <t>FTD45472</t>
  </si>
  <si>
    <t>FTD45473</t>
  </si>
  <si>
    <t>FTD45474</t>
  </si>
  <si>
    <t>FTD45475</t>
  </si>
  <si>
    <t>FTD45476</t>
  </si>
  <si>
    <t>FTD45477</t>
  </si>
  <si>
    <t>FTD45478</t>
  </si>
  <si>
    <t>FTD45479</t>
  </si>
  <si>
    <t>FTD45480</t>
  </si>
  <si>
    <t>FTD45481</t>
  </si>
  <si>
    <t>FTD45482</t>
  </si>
  <si>
    <t>FTD45483</t>
  </si>
  <si>
    <t>FTD45484</t>
  </si>
  <si>
    <t>FTD45485</t>
  </si>
  <si>
    <t>FTD45486</t>
  </si>
  <si>
    <t>FTD45487</t>
  </si>
  <si>
    <t>FTD45488</t>
  </si>
  <si>
    <t>FTD45489</t>
  </si>
  <si>
    <t>FTD45490</t>
  </si>
  <si>
    <t>FTD45491</t>
  </si>
  <si>
    <t>FTD45492</t>
  </si>
  <si>
    <t>FTD45493</t>
  </si>
  <si>
    <t>FTD45494</t>
  </si>
  <si>
    <t>FTD45495</t>
  </si>
  <si>
    <t>FTD45496</t>
  </si>
  <si>
    <t>FTD45497</t>
  </si>
  <si>
    <t>FTD45498</t>
  </si>
  <si>
    <t>FTD45499</t>
  </si>
  <si>
    <t>FTD45500</t>
  </si>
  <si>
    <t>FTD45501</t>
  </si>
  <si>
    <t>FTD45502</t>
  </si>
  <si>
    <t>FTD45503</t>
  </si>
  <si>
    <t>FTD45504</t>
  </si>
  <si>
    <t>FTD45505</t>
  </si>
  <si>
    <t>FTD45506</t>
  </si>
  <si>
    <t>FTD45507</t>
  </si>
  <si>
    <t>FTD45508</t>
  </si>
  <si>
    <t>FTD45509</t>
  </si>
  <si>
    <t>FTD45510</t>
  </si>
  <si>
    <t>FTD45511</t>
  </si>
  <si>
    <t>FTD45512</t>
  </si>
  <si>
    <t>FTD45513</t>
  </si>
  <si>
    <t>FTD45514</t>
  </si>
  <si>
    <t>FTD45515</t>
  </si>
  <si>
    <t>FTD45516</t>
  </si>
  <si>
    <t>FTD45517</t>
  </si>
  <si>
    <t>FTD45518</t>
  </si>
  <si>
    <t>FTD45519</t>
  </si>
  <si>
    <t>FTD45520</t>
  </si>
  <si>
    <t>FTD45521</t>
  </si>
  <si>
    <t>FTD45522</t>
  </si>
  <si>
    <t>FTD45523</t>
  </si>
  <si>
    <t>FTD45524</t>
  </si>
  <si>
    <t>FTD45525</t>
  </si>
  <si>
    <t>FTD45526</t>
  </si>
  <si>
    <t>FTD45527</t>
  </si>
  <si>
    <t>FTD45528</t>
  </si>
  <si>
    <t>FTD45529</t>
  </si>
  <si>
    <t>FTD45530</t>
  </si>
  <si>
    <t>FTD45531</t>
  </si>
  <si>
    <t>FTD45532</t>
  </si>
  <si>
    <t>FTD45533</t>
  </si>
  <si>
    <t>FTD45534</t>
  </si>
  <si>
    <t>FTD45535</t>
  </si>
  <si>
    <t>FTD45536</t>
  </si>
  <si>
    <t>FTD45537</t>
  </si>
  <si>
    <t>FTD45538</t>
  </si>
  <si>
    <t>FTD45539</t>
  </si>
  <si>
    <t>FTD45540</t>
  </si>
  <si>
    <t>FTD45541</t>
  </si>
  <si>
    <t>FTD45542</t>
  </si>
  <si>
    <t>FTD45543</t>
  </si>
  <si>
    <t>FTD45544</t>
  </si>
  <si>
    <t>FTD45545</t>
  </si>
  <si>
    <t>FTD45546</t>
  </si>
  <si>
    <t>FTD45547</t>
  </si>
  <si>
    <t>FTD45548</t>
  </si>
  <si>
    <t>FTD45549</t>
  </si>
  <si>
    <t>FTD45550</t>
  </si>
  <si>
    <t>FTD45551</t>
  </si>
  <si>
    <t>FTD45552</t>
  </si>
  <si>
    <t>FTD45553</t>
  </si>
  <si>
    <t>FTD45554</t>
  </si>
  <si>
    <t>FTD45555</t>
  </si>
  <si>
    <t>FTD45556</t>
  </si>
  <si>
    <t>FTD45557</t>
  </si>
  <si>
    <t>FTD45558</t>
  </si>
  <si>
    <t>FTD45559</t>
  </si>
  <si>
    <t>FTD45560</t>
  </si>
  <si>
    <t>FTD45561</t>
  </si>
  <si>
    <t>FTD45562</t>
  </si>
  <si>
    <t>FTD45563</t>
  </si>
  <si>
    <t>FTD45564</t>
  </si>
  <si>
    <t>FTD45565</t>
  </si>
  <si>
    <t>FTD45566</t>
  </si>
  <si>
    <t>FTD45567</t>
  </si>
  <si>
    <t>FTD45568</t>
  </si>
  <si>
    <t>FTD45569</t>
  </si>
  <si>
    <t>FTD45570</t>
  </si>
  <si>
    <t>FTD45571</t>
  </si>
  <si>
    <t>FTD45572</t>
  </si>
  <si>
    <t>FTD45573</t>
  </si>
  <si>
    <t>FTD45574</t>
  </si>
  <si>
    <t>FTD45575</t>
  </si>
  <si>
    <t>FTD45576</t>
  </si>
  <si>
    <t>FTD45577</t>
  </si>
  <si>
    <t>FTD45578</t>
  </si>
  <si>
    <t>FTD45579</t>
  </si>
  <si>
    <t>FTD45580</t>
  </si>
  <si>
    <t>FTD45581</t>
  </si>
  <si>
    <t>FTD45582</t>
  </si>
  <si>
    <t>FTD45583</t>
  </si>
  <si>
    <t>FTD45584</t>
  </si>
  <si>
    <t>FTD45585</t>
  </si>
  <si>
    <t>FTD45586</t>
  </si>
  <si>
    <t>FTD45587</t>
  </si>
  <si>
    <t>FTD45588</t>
  </si>
  <si>
    <t>FTD45589</t>
  </si>
  <si>
    <t>FTD45590</t>
  </si>
  <si>
    <t>FTD45591</t>
  </si>
  <si>
    <t>FTD45592</t>
  </si>
  <si>
    <t>FTD45593</t>
  </si>
  <si>
    <t>FTD45594</t>
  </si>
  <si>
    <t>FTD45595</t>
  </si>
  <si>
    <t>FTD45596</t>
  </si>
  <si>
    <t>FTD45597</t>
  </si>
  <si>
    <t>FTD45598</t>
  </si>
  <si>
    <t>FTD45599</t>
  </si>
  <si>
    <t>FTD45600</t>
  </si>
  <si>
    <t>FTD45601</t>
  </si>
  <si>
    <t>FTD45602</t>
  </si>
  <si>
    <t>FTD45603</t>
  </si>
  <si>
    <t>FTD45604</t>
  </si>
  <si>
    <t>FTD45605</t>
  </si>
  <si>
    <t>FTD45606</t>
  </si>
  <si>
    <t>FTD45607</t>
  </si>
  <si>
    <t>FTD45608</t>
  </si>
  <si>
    <t>FTD45609</t>
  </si>
  <si>
    <t>FTD45610</t>
  </si>
  <si>
    <t>FTD45611</t>
  </si>
  <si>
    <t>FTD45612</t>
  </si>
  <si>
    <t>FTD45613</t>
  </si>
  <si>
    <t>FTD45614</t>
  </si>
  <si>
    <t>FTD45615</t>
  </si>
  <si>
    <t>FTD45616</t>
  </si>
  <si>
    <t>FTD45617</t>
  </si>
  <si>
    <t>FTD45618</t>
  </si>
  <si>
    <t>FTD45619</t>
  </si>
  <si>
    <t>FTD45620</t>
  </si>
  <si>
    <t>FTD45621</t>
  </si>
  <si>
    <t>FTD45622</t>
  </si>
  <si>
    <t>FTD45623</t>
  </si>
  <si>
    <t>FTD45624</t>
  </si>
  <si>
    <t>FTD45625</t>
  </si>
  <si>
    <t>FTD45626</t>
  </si>
  <si>
    <t>FTD45627</t>
  </si>
  <si>
    <t>FTD45628</t>
  </si>
  <si>
    <t>FTD45629</t>
  </si>
  <si>
    <t>FTD45630</t>
  </si>
  <si>
    <t>FTD45631</t>
  </si>
  <si>
    <t>FTD45632</t>
  </si>
  <si>
    <t>FTD45633</t>
  </si>
  <si>
    <t>FTD45634</t>
  </si>
  <si>
    <t>FTD45635</t>
  </si>
  <si>
    <t>FTD45636</t>
  </si>
  <si>
    <t>FTD45637</t>
  </si>
  <si>
    <t>FTD45638</t>
  </si>
  <si>
    <t>FTD45639</t>
  </si>
  <si>
    <t>FTD45640</t>
  </si>
  <si>
    <t>FTD45641</t>
  </si>
  <si>
    <t>FTD45642</t>
  </si>
  <si>
    <t>FTD45643</t>
  </si>
  <si>
    <t>FTD45644</t>
  </si>
  <si>
    <t>FTD45645</t>
  </si>
  <si>
    <t>FTD45646</t>
  </si>
  <si>
    <t>FTD45647</t>
  </si>
  <si>
    <t>FTD45648</t>
  </si>
  <si>
    <t>FTD45649</t>
  </si>
  <si>
    <t>FTD45650</t>
  </si>
  <si>
    <t>FTD45651</t>
  </si>
  <si>
    <t>FTD45652</t>
  </si>
  <si>
    <t>FTD45653</t>
  </si>
  <si>
    <t>FTD45654</t>
  </si>
  <si>
    <t>FTD45655</t>
  </si>
  <si>
    <t>FTD45656</t>
  </si>
  <si>
    <t>FTD45657</t>
  </si>
  <si>
    <t>FTD45658</t>
  </si>
  <si>
    <t>FTD45659</t>
  </si>
  <si>
    <t>FTD45660</t>
  </si>
  <si>
    <t>FTD45661</t>
  </si>
  <si>
    <t>FTD45662</t>
  </si>
  <si>
    <t>FTD45663</t>
  </si>
  <si>
    <t>FTD45664</t>
  </si>
  <si>
    <t>FTD45665</t>
  </si>
  <si>
    <t>FTD45666</t>
  </si>
  <si>
    <t>FTD45667</t>
  </si>
  <si>
    <t>FTD45668</t>
  </si>
  <si>
    <t>FTD45669</t>
  </si>
  <si>
    <t>FTD45670</t>
  </si>
  <si>
    <t>FTD45671</t>
  </si>
  <si>
    <t>FTD45672</t>
  </si>
  <si>
    <t>FTD45673</t>
  </si>
  <si>
    <t>FTD45674</t>
  </si>
  <si>
    <t>FTD45675</t>
  </si>
  <si>
    <t>FTD45676</t>
  </si>
  <si>
    <t>FTD45677</t>
  </si>
  <si>
    <t>FTD45678</t>
  </si>
  <si>
    <t>FTD45679</t>
  </si>
  <si>
    <t>FTD45680</t>
  </si>
  <si>
    <t>FTD45681</t>
  </si>
  <si>
    <t>FTD45682</t>
  </si>
  <si>
    <t>FTD45683</t>
  </si>
  <si>
    <t>FTD45684</t>
  </si>
  <si>
    <t>FTD45685</t>
  </si>
  <si>
    <t>FTD45686</t>
  </si>
  <si>
    <t>FTD45687</t>
  </si>
  <si>
    <t>FTD45688</t>
  </si>
  <si>
    <t>FTD45689</t>
  </si>
  <si>
    <t>FTD45690</t>
  </si>
  <si>
    <t>FTD45691</t>
  </si>
  <si>
    <t>FTD45692</t>
  </si>
  <si>
    <t>FTD45693</t>
  </si>
  <si>
    <t>FTD45694</t>
  </si>
  <si>
    <t>FTD45695</t>
  </si>
  <si>
    <t>FTD45696</t>
  </si>
  <si>
    <t>FTD45697</t>
  </si>
  <si>
    <t>FTD45698</t>
  </si>
  <si>
    <t>FTD45699</t>
  </si>
  <si>
    <t>FTD45700</t>
  </si>
  <si>
    <t>FTD45701</t>
  </si>
  <si>
    <t>FTD45702</t>
  </si>
  <si>
    <t>FTD45703</t>
  </si>
  <si>
    <t>FTD45704</t>
  </si>
  <si>
    <t>FTD45705</t>
  </si>
  <si>
    <t>FTD45706</t>
  </si>
  <si>
    <t>FTD45707</t>
  </si>
  <si>
    <t>FTD45708</t>
  </si>
  <si>
    <t>FTD45709</t>
  </si>
  <si>
    <t>FTD45710</t>
  </si>
  <si>
    <t>FTD45711</t>
  </si>
  <si>
    <t>FTD45712</t>
  </si>
  <si>
    <t>FTD45713</t>
  </si>
  <si>
    <t>FTD45714</t>
  </si>
  <si>
    <t>FTD45715</t>
  </si>
  <si>
    <t>FTD45716</t>
  </si>
  <si>
    <t>FTD45717</t>
  </si>
  <si>
    <t>FTD45718</t>
  </si>
  <si>
    <t>FTD45719</t>
  </si>
  <si>
    <t>FTD45720</t>
  </si>
  <si>
    <t>FTD45721</t>
  </si>
  <si>
    <t>FTD45722</t>
  </si>
  <si>
    <t>FTD45723</t>
  </si>
  <si>
    <t>FTD45724</t>
  </si>
  <si>
    <t>FTD45725</t>
  </si>
  <si>
    <t>FTD45726</t>
  </si>
  <si>
    <t>FTD45727</t>
  </si>
  <si>
    <t>FTD45728</t>
  </si>
  <si>
    <t>FTD45729</t>
  </si>
  <si>
    <t>FTD45730</t>
  </si>
  <si>
    <t>FTD45731</t>
  </si>
  <si>
    <t>FTD45732</t>
  </si>
  <si>
    <t>FTD45733</t>
  </si>
  <si>
    <t>FTD45734</t>
  </si>
  <si>
    <t>FTD45735</t>
  </si>
  <si>
    <t>FTD45736</t>
  </si>
  <si>
    <t>FTD45737</t>
  </si>
  <si>
    <t>FTD45738</t>
  </si>
  <si>
    <t>FTD45739</t>
  </si>
  <si>
    <t>FTD45740</t>
  </si>
  <si>
    <t>FTD45741</t>
  </si>
  <si>
    <t>FTD45742</t>
  </si>
  <si>
    <t>FTD45743</t>
  </si>
  <si>
    <t>FTD45744</t>
  </si>
  <si>
    <t>FTD45745</t>
  </si>
  <si>
    <t>FTD45746</t>
  </si>
  <si>
    <t>FTD45747</t>
  </si>
  <si>
    <t>FTD45748</t>
  </si>
  <si>
    <t>FTD45749</t>
  </si>
  <si>
    <t>FTD45750</t>
  </si>
  <si>
    <t>FTD45751</t>
  </si>
  <si>
    <t>FTD45752</t>
  </si>
  <si>
    <t>FTD45753</t>
  </si>
  <si>
    <t>FTD45754</t>
  </si>
  <si>
    <t>FTD45755</t>
  </si>
  <si>
    <t>FTD45756</t>
  </si>
  <si>
    <t>FTD45757</t>
  </si>
  <si>
    <t>FTD45758</t>
  </si>
  <si>
    <t>FTD45759</t>
  </si>
  <si>
    <t>FTD45760</t>
  </si>
  <si>
    <t>FTD45761</t>
  </si>
  <si>
    <t>FTD45762</t>
  </si>
  <si>
    <t>FTD45763</t>
  </si>
  <si>
    <t>FTD45764</t>
  </si>
  <si>
    <t>FTD45765</t>
  </si>
  <si>
    <t>FTD45766</t>
  </si>
  <si>
    <t>FTD45767</t>
  </si>
  <si>
    <t>FTD45768</t>
  </si>
  <si>
    <t>FTD45769</t>
  </si>
  <si>
    <t>FTD45770</t>
  </si>
  <si>
    <t>FTD45771</t>
  </si>
  <si>
    <t>FTD45772</t>
  </si>
  <si>
    <t>FTD45773</t>
  </si>
  <si>
    <t>FTD45774</t>
  </si>
  <si>
    <t>FTD45775</t>
  </si>
  <si>
    <t>FTD45776</t>
  </si>
  <si>
    <t>FTD45777</t>
  </si>
  <si>
    <t>FTD45778</t>
  </si>
  <si>
    <t>FTD45779</t>
  </si>
  <si>
    <t>FTD45780</t>
  </si>
  <si>
    <t>FTD45781</t>
  </si>
  <si>
    <t>FTD45782</t>
  </si>
  <si>
    <t>FTD45783</t>
  </si>
  <si>
    <t>FTD45784</t>
  </si>
  <si>
    <t>FTD45785</t>
  </si>
  <si>
    <t>FTD45786</t>
  </si>
  <si>
    <t>FTD45787</t>
  </si>
  <si>
    <t>FTD45788</t>
  </si>
  <si>
    <t>FTD45789</t>
  </si>
  <si>
    <t>FTD45790</t>
  </si>
  <si>
    <t>FTD45791</t>
  </si>
  <si>
    <t>FTD45792</t>
  </si>
  <si>
    <t>FTD45793</t>
  </si>
  <si>
    <t>FTD45794</t>
  </si>
  <si>
    <t>FTD45795</t>
  </si>
  <si>
    <t>FTD45796</t>
  </si>
  <si>
    <t>FTD45797</t>
  </si>
  <si>
    <t>FTD45798</t>
  </si>
  <si>
    <t>FTD45799</t>
  </si>
  <si>
    <t>FTD45800</t>
  </si>
  <si>
    <t>FTD45801</t>
  </si>
  <si>
    <t>FTD45802</t>
  </si>
  <si>
    <t>FTD45803</t>
  </si>
  <si>
    <t>FTD45804</t>
  </si>
  <si>
    <t>FTD45805</t>
  </si>
  <si>
    <t>FTD45806</t>
  </si>
  <si>
    <t>FTD45807</t>
  </si>
  <si>
    <t>FTD45808</t>
  </si>
  <si>
    <t>FTD45809</t>
  </si>
  <si>
    <t>FTD45810</t>
  </si>
  <si>
    <t>FTD45811</t>
  </si>
  <si>
    <t>FTD45812</t>
  </si>
  <si>
    <t>FTD45813</t>
  </si>
  <si>
    <t>FTD45814</t>
  </si>
  <si>
    <t>FTD45815</t>
  </si>
  <si>
    <t>FTD45816</t>
  </si>
  <si>
    <t>FTD45817</t>
  </si>
  <si>
    <t>FTD45818</t>
  </si>
  <si>
    <t>FTD45819</t>
  </si>
  <si>
    <t>FTD45820</t>
  </si>
  <si>
    <t>FTD45821</t>
  </si>
  <si>
    <t>FTD45822</t>
  </si>
  <si>
    <t>FTD45823</t>
  </si>
  <si>
    <t>FTD45824</t>
  </si>
  <si>
    <t>FTD45825</t>
  </si>
  <si>
    <t>FTD45826</t>
  </si>
  <si>
    <t>FTD45827</t>
  </si>
  <si>
    <t>FTD45828</t>
  </si>
  <si>
    <t>FTD45829</t>
  </si>
  <si>
    <t>FTD45830</t>
  </si>
  <si>
    <t>FTD45831</t>
  </si>
  <si>
    <t>FTD45832</t>
  </si>
  <si>
    <t>FTD45833</t>
  </si>
  <si>
    <t>FTD45834</t>
  </si>
  <si>
    <t>FTD45835</t>
  </si>
  <si>
    <t>FTD45836</t>
  </si>
  <si>
    <t>FTD45837</t>
  </si>
  <si>
    <t>FTD45838</t>
  </si>
  <si>
    <t>FTD45839</t>
  </si>
  <si>
    <t>FTD45840</t>
  </si>
  <si>
    <t>FTD45841</t>
  </si>
  <si>
    <t>FTD45842</t>
  </si>
  <si>
    <t>FTD45843</t>
  </si>
  <si>
    <t>FTD45844</t>
  </si>
  <si>
    <t>FTD45845</t>
  </si>
  <si>
    <t>FTD45846</t>
  </si>
  <si>
    <t>FTD45847</t>
  </si>
  <si>
    <t>FTD45848</t>
  </si>
  <si>
    <t>FTD45849</t>
  </si>
  <si>
    <t>FTD45850</t>
  </si>
  <si>
    <t>FTD45851</t>
  </si>
  <si>
    <t>FTD45852</t>
  </si>
  <si>
    <t>FTD45853</t>
  </si>
  <si>
    <t>FTD45854</t>
  </si>
  <si>
    <t>FTD45855</t>
  </si>
  <si>
    <t>FTD45856</t>
  </si>
  <si>
    <t>FTD45857</t>
  </si>
  <si>
    <t>FTD45858</t>
  </si>
  <si>
    <t>FTD45859</t>
  </si>
  <si>
    <t>FTD45860</t>
  </si>
  <si>
    <t>FTD45861</t>
  </si>
  <si>
    <t>FTD45862</t>
  </si>
  <si>
    <t>FTD45863</t>
  </si>
  <si>
    <t>FTD45864</t>
  </si>
  <si>
    <t>FTD45865</t>
  </si>
  <si>
    <t>FTD45866</t>
  </si>
  <si>
    <t>FTD45867</t>
  </si>
  <si>
    <t>FTD45868</t>
  </si>
  <si>
    <t>FTD45869</t>
  </si>
  <si>
    <t>FTD45870</t>
  </si>
  <si>
    <t>FTD45871</t>
  </si>
  <si>
    <t>FTD45872</t>
  </si>
  <si>
    <t>FTD45873</t>
  </si>
  <si>
    <t>FTD45874</t>
  </si>
  <si>
    <t>FTD45875</t>
  </si>
  <si>
    <t>FTD45876</t>
  </si>
  <si>
    <t>FTD45877</t>
  </si>
  <si>
    <t>FTD45878</t>
  </si>
  <si>
    <t>FTD45879</t>
  </si>
  <si>
    <t>FTD45880</t>
  </si>
  <si>
    <t>FTD45881</t>
  </si>
  <si>
    <t>FTD45882</t>
  </si>
  <si>
    <t>FTD45883</t>
  </si>
  <si>
    <t>FTD45884</t>
  </si>
  <si>
    <t>FTD45885</t>
  </si>
  <si>
    <t>FTD45886</t>
  </si>
  <si>
    <t>FTD45887</t>
  </si>
  <si>
    <t>FTD45888</t>
  </si>
  <si>
    <t>FTD45889</t>
  </si>
  <si>
    <t>FTD45890</t>
  </si>
  <si>
    <t>FTD45891</t>
  </si>
  <si>
    <t>FTD45892</t>
  </si>
  <si>
    <t>FTD45893</t>
  </si>
  <si>
    <t>FTD45894</t>
  </si>
  <si>
    <t>FTD45895</t>
  </si>
  <si>
    <t>FTD45896</t>
  </si>
  <si>
    <t>FTD45897</t>
  </si>
  <si>
    <t>FTD45898</t>
  </si>
  <si>
    <t>FTD45899</t>
  </si>
  <si>
    <t>FTD45900</t>
  </si>
  <si>
    <t>FTD45901</t>
  </si>
  <si>
    <t>FTD45902</t>
  </si>
  <si>
    <t>FTD45903</t>
  </si>
  <si>
    <t>FTD45904</t>
  </si>
  <si>
    <t>FTD45905</t>
  </si>
  <si>
    <t>FTD45906</t>
  </si>
  <si>
    <t>FTD45907</t>
  </si>
  <si>
    <t>FTD45908</t>
  </si>
  <si>
    <t>FTD45909</t>
  </si>
  <si>
    <t>FTD45910</t>
  </si>
  <si>
    <t>FTD45911</t>
  </si>
  <si>
    <t>FTD45912</t>
  </si>
  <si>
    <t>FTD45913</t>
  </si>
  <si>
    <t>FTD45914</t>
  </si>
  <si>
    <t>FTD45915</t>
  </si>
  <si>
    <t>FTD45916</t>
  </si>
  <si>
    <t>FTD45917</t>
  </si>
  <si>
    <t>FTD45918</t>
  </si>
  <si>
    <t>FTD45919</t>
  </si>
  <si>
    <t>FTD45920</t>
  </si>
  <si>
    <t>FTD45921</t>
  </si>
  <si>
    <t>FTD45922</t>
  </si>
  <si>
    <t>FTD45923</t>
  </si>
  <si>
    <t>FTD45924</t>
  </si>
  <si>
    <t>FTD45925</t>
  </si>
  <si>
    <t>FTD45926</t>
  </si>
  <si>
    <t>FTD45927</t>
  </si>
  <si>
    <t>FTD45928</t>
  </si>
  <si>
    <t>FTD45929</t>
  </si>
  <si>
    <t>FTD45930</t>
  </si>
  <si>
    <t>FTD45931</t>
  </si>
  <si>
    <t>FTD45932</t>
  </si>
  <si>
    <t>FTD45933</t>
  </si>
  <si>
    <t>FTD45934</t>
  </si>
  <si>
    <t>FTD45935</t>
  </si>
  <si>
    <t>FTD45936</t>
  </si>
  <si>
    <t>FTD45937</t>
  </si>
  <si>
    <t>FTD45938</t>
  </si>
  <si>
    <t>FTD45939</t>
  </si>
  <si>
    <t>FTD45940</t>
  </si>
  <si>
    <t>FTD45941</t>
  </si>
  <si>
    <t>FTD45942</t>
  </si>
  <si>
    <t>FTD45943</t>
  </si>
  <si>
    <t>FTD45944</t>
  </si>
  <si>
    <t>FTD45945</t>
  </si>
  <si>
    <t>FTD45946</t>
  </si>
  <si>
    <t>FTD45947</t>
  </si>
  <si>
    <t>FTD45948</t>
  </si>
  <si>
    <t>FTD45949</t>
  </si>
  <si>
    <t>FTD45950</t>
  </si>
  <si>
    <t>FTD45951</t>
  </si>
  <si>
    <t>FTD45952</t>
  </si>
  <si>
    <t>FTD45953</t>
  </si>
  <si>
    <t>FTD45954</t>
  </si>
  <si>
    <t>FTD45955</t>
  </si>
  <si>
    <t>FTD45956</t>
  </si>
  <si>
    <t>FTD45957</t>
  </si>
  <si>
    <t>FTD45958</t>
  </si>
  <si>
    <t>FTD45959</t>
  </si>
  <si>
    <t>FTD45960</t>
  </si>
  <si>
    <t>FTD45961</t>
  </si>
  <si>
    <t>FTD45962</t>
  </si>
  <si>
    <t>FTD45963</t>
  </si>
  <si>
    <t>FTD45964</t>
  </si>
  <si>
    <t>FTD45965</t>
  </si>
  <si>
    <t>FTD45966</t>
  </si>
  <si>
    <t>FTD45967</t>
  </si>
  <si>
    <t>FTD45968</t>
  </si>
  <si>
    <t>FTD45969</t>
  </si>
  <si>
    <t>FTD45970</t>
  </si>
  <si>
    <t>FTD45971</t>
  </si>
  <si>
    <t>FTD45972</t>
  </si>
  <si>
    <t>FTD45973</t>
  </si>
  <si>
    <t>FTD45974</t>
  </si>
  <si>
    <t>FTD45975</t>
  </si>
  <si>
    <t>FTD45976</t>
  </si>
  <si>
    <t>FTD45977</t>
  </si>
  <si>
    <t>FTD45978</t>
  </si>
  <si>
    <t>FTD45979</t>
  </si>
  <si>
    <t>FTD45980</t>
  </si>
  <si>
    <t>FTD45981</t>
  </si>
  <si>
    <t>FTD45982</t>
  </si>
  <si>
    <t>FTD45983</t>
  </si>
  <si>
    <t>FTD45984</t>
  </si>
  <si>
    <t>FTD45985</t>
  </si>
  <si>
    <t>FTD45986</t>
  </si>
  <si>
    <t>FTD45987</t>
  </si>
  <si>
    <t>FTD45988</t>
  </si>
  <si>
    <t>FTD45989</t>
  </si>
  <si>
    <t>FTD45990</t>
  </si>
  <si>
    <t>FTD45991</t>
  </si>
  <si>
    <t>FTD45992</t>
  </si>
  <si>
    <t>FTD45993</t>
  </si>
  <si>
    <t>FTD45994</t>
  </si>
  <si>
    <t>FTD45995</t>
  </si>
  <si>
    <t>FTD45996</t>
  </si>
  <si>
    <t>FTD45997</t>
  </si>
  <si>
    <t>FTD45998</t>
  </si>
  <si>
    <t>FTD45999</t>
  </si>
  <si>
    <t>FTD46000</t>
  </si>
  <si>
    <t>FTD46001</t>
  </si>
  <si>
    <t>FTD46002</t>
  </si>
  <si>
    <t>FTD46003</t>
  </si>
  <si>
    <t>FTD46004</t>
  </si>
  <si>
    <t>FTD46005</t>
  </si>
  <si>
    <t>FTD46006</t>
  </si>
  <si>
    <t>FTD46007</t>
  </si>
  <si>
    <t>FTD46008</t>
  </si>
  <si>
    <t>FTD46009</t>
  </si>
  <si>
    <t>FTD46010</t>
  </si>
  <si>
    <t>FTD46011</t>
  </si>
  <si>
    <t>FTD46012</t>
  </si>
  <si>
    <t>FTD46013</t>
  </si>
  <si>
    <t>FTD46014</t>
  </si>
  <si>
    <t>FTD46015</t>
  </si>
  <si>
    <t>FTD46016</t>
  </si>
  <si>
    <t>FTD46017</t>
  </si>
  <si>
    <t>FTD46018</t>
  </si>
  <si>
    <t>FTD46019</t>
  </si>
  <si>
    <t>FTD46020</t>
  </si>
  <si>
    <t>FTD46021</t>
  </si>
  <si>
    <t>FTD46022</t>
  </si>
  <si>
    <t>FTD46023</t>
  </si>
  <si>
    <t>FTD46024</t>
  </si>
  <si>
    <t>FTD46025</t>
  </si>
  <si>
    <t>FTD46026</t>
  </si>
  <si>
    <t>FTD46027</t>
  </si>
  <si>
    <t>FTD46028</t>
  </si>
  <si>
    <t>FTD46029</t>
  </si>
  <si>
    <t>FTD46030</t>
  </si>
  <si>
    <t>FTD46031</t>
  </si>
  <si>
    <t>FTD46032</t>
  </si>
  <si>
    <t>FTD46033</t>
  </si>
  <si>
    <t>FTD46034</t>
  </si>
  <si>
    <t>FTD46035</t>
  </si>
  <si>
    <t>FTD46036</t>
  </si>
  <si>
    <t>FTD46037</t>
  </si>
  <si>
    <t>FTD46038</t>
  </si>
  <si>
    <t>FTD46039</t>
  </si>
  <si>
    <t>FTD46040</t>
  </si>
  <si>
    <t>FTD46041</t>
  </si>
  <si>
    <t>FTD46042</t>
  </si>
  <si>
    <t>FTD46043</t>
  </si>
  <si>
    <t>FTD46044</t>
  </si>
  <si>
    <t>FTD46045</t>
  </si>
  <si>
    <t>FTD46046</t>
  </si>
  <si>
    <t>FTD46047</t>
  </si>
  <si>
    <t>FTD46048</t>
  </si>
  <si>
    <t>FTD46049</t>
  </si>
  <si>
    <t>FTD46050</t>
  </si>
  <si>
    <t>FTD46051</t>
  </si>
  <si>
    <t>FTD46052</t>
  </si>
  <si>
    <t>FTD46053</t>
  </si>
  <si>
    <t>FTD46054</t>
  </si>
  <si>
    <t>FTD46055</t>
  </si>
  <si>
    <t>FTD46056</t>
  </si>
  <si>
    <t>FTD46057</t>
  </si>
  <si>
    <t>FTD46058</t>
  </si>
  <si>
    <t>FTD46059</t>
  </si>
  <si>
    <t>FTD46060</t>
  </si>
  <si>
    <t>FTD46061</t>
  </si>
  <si>
    <t>FTD46062</t>
  </si>
  <si>
    <t>FTD46063</t>
  </si>
  <si>
    <t>FTD46064</t>
  </si>
  <si>
    <t>FTD46065</t>
  </si>
  <si>
    <t>FTD46066</t>
  </si>
  <si>
    <t>FTD46067</t>
  </si>
  <si>
    <t>FTD46068</t>
  </si>
  <si>
    <t>FTD46069</t>
  </si>
  <si>
    <t>FTD46070</t>
  </si>
  <si>
    <t>FTD46071</t>
  </si>
  <si>
    <t>FTD46072</t>
  </si>
  <si>
    <t>FTD46073</t>
  </si>
  <si>
    <t>FTD46074</t>
  </si>
  <si>
    <t>FTD46075</t>
  </si>
  <si>
    <t>FTD46076</t>
  </si>
  <si>
    <t>FTD46077</t>
  </si>
  <si>
    <t>FTD46078</t>
  </si>
  <si>
    <t>FTD46079</t>
  </si>
  <si>
    <t>FTD46080</t>
  </si>
  <si>
    <t>FTD46081</t>
  </si>
  <si>
    <t>FTD46082</t>
  </si>
  <si>
    <t>FTD46083</t>
  </si>
  <si>
    <t>FTD46084</t>
  </si>
  <si>
    <t>FTD46085</t>
  </si>
  <si>
    <t>FTD46086</t>
  </si>
  <si>
    <t>FTD46087</t>
  </si>
  <si>
    <t>FTD46088</t>
  </si>
  <si>
    <t>FTD46089</t>
  </si>
  <si>
    <t>FTD46090</t>
  </si>
  <si>
    <t>FTD46091</t>
  </si>
  <si>
    <t>FTD46092</t>
  </si>
  <si>
    <t>FTD46093</t>
  </si>
  <si>
    <t>FTD46094</t>
  </si>
  <si>
    <t>FTD46095</t>
  </si>
  <si>
    <t>FTD46096</t>
  </si>
  <si>
    <t>FTD46097</t>
  </si>
  <si>
    <t>FTD46098</t>
  </si>
  <si>
    <t>FTD46099</t>
  </si>
  <si>
    <t>FTD46100</t>
  </si>
  <si>
    <t>FTD46101</t>
  </si>
  <si>
    <t>FTD46102</t>
  </si>
  <si>
    <t>FTD46103</t>
  </si>
  <si>
    <t>FTD46104</t>
  </si>
  <si>
    <t>FTD46105</t>
  </si>
  <si>
    <t>FTD46106</t>
  </si>
  <si>
    <t>FTD46107</t>
  </si>
  <si>
    <t>FTD46108</t>
  </si>
  <si>
    <t>FTD46109</t>
  </si>
  <si>
    <t>FTD46110</t>
  </si>
  <si>
    <t>FTD46111</t>
  </si>
  <si>
    <t>FTD46112</t>
  </si>
  <si>
    <t>FTD46113</t>
  </si>
  <si>
    <t>FTD46114</t>
  </si>
  <si>
    <t>FTD46115</t>
  </si>
  <si>
    <t>FTD46116</t>
  </si>
  <si>
    <t>FTD46117</t>
  </si>
  <si>
    <t>FTD46118</t>
  </si>
  <si>
    <t>FTD46119</t>
  </si>
  <si>
    <t>FTD46120</t>
  </si>
  <si>
    <t>FTD46121</t>
  </si>
  <si>
    <t>FTD46122</t>
  </si>
  <si>
    <t>FTD46123</t>
  </si>
  <si>
    <t>FTD46124</t>
  </si>
  <si>
    <t>FTD46125</t>
  </si>
  <si>
    <t>FTD46126</t>
  </si>
  <si>
    <t>FTD46127</t>
  </si>
  <si>
    <t>FTD46128</t>
  </si>
  <si>
    <t>FTD46129</t>
  </si>
  <si>
    <t>FTD46130</t>
  </si>
  <si>
    <t>FTD46131</t>
  </si>
  <si>
    <t>FTD46132</t>
  </si>
  <si>
    <t>FTD46133</t>
  </si>
  <si>
    <t>FTD46134</t>
  </si>
  <si>
    <t>FTD46135</t>
  </si>
  <si>
    <t>FTD46136</t>
  </si>
  <si>
    <t>FTD46137</t>
  </si>
  <si>
    <t>FTD46138</t>
  </si>
  <si>
    <t>FTD46139</t>
  </si>
  <si>
    <t>FTD46140</t>
  </si>
  <si>
    <t>FTD46141</t>
  </si>
  <si>
    <t>FTD46142</t>
  </si>
  <si>
    <t>FTD46143</t>
  </si>
  <si>
    <t>FTD46144</t>
  </si>
  <si>
    <t>FTD46145</t>
  </si>
  <si>
    <t>FTD46146</t>
  </si>
  <si>
    <t>FTD46147</t>
  </si>
  <si>
    <t>FTD46148</t>
  </si>
  <si>
    <t>FTD46149</t>
  </si>
  <si>
    <t>FTD46150</t>
  </si>
  <si>
    <t>FTD46151</t>
  </si>
  <si>
    <t>FTD46152</t>
  </si>
  <si>
    <t>FTD46153</t>
  </si>
  <si>
    <t>FTD46154</t>
  </si>
  <si>
    <t>FTD46155</t>
  </si>
  <si>
    <t>FTD46156</t>
  </si>
  <si>
    <t>FTD46157</t>
  </si>
  <si>
    <t>FTD46158</t>
  </si>
  <si>
    <t>FTD46159</t>
  </si>
  <si>
    <t>FTD46160</t>
  </si>
  <si>
    <t>FTD46161</t>
  </si>
  <si>
    <t>FTD46162</t>
  </si>
  <si>
    <t>FTD46163</t>
  </si>
  <si>
    <t>FTD46164</t>
  </si>
  <si>
    <t>FTD46165</t>
  </si>
  <si>
    <t>FTD46166</t>
  </si>
  <si>
    <t>FTD46167</t>
  </si>
  <si>
    <t>FTD46168</t>
  </si>
  <si>
    <t>FTD46169</t>
  </si>
  <si>
    <t>FTD46170</t>
  </si>
  <si>
    <t>FTD46171</t>
  </si>
  <si>
    <t>FTD46172</t>
  </si>
  <si>
    <t>FTD46173</t>
  </si>
  <si>
    <t>FTD46174</t>
  </si>
  <si>
    <t>FTD46175</t>
  </si>
  <si>
    <t>FTD46176</t>
  </si>
  <si>
    <t>FTD46177</t>
  </si>
  <si>
    <t>FTD46178</t>
  </si>
  <si>
    <t>FTD46179</t>
  </si>
  <si>
    <t>FTD46180</t>
  </si>
  <si>
    <t>FTD46181</t>
  </si>
  <si>
    <t>FTD46182</t>
  </si>
  <si>
    <t>FTD46183</t>
  </si>
  <si>
    <t>FTD46184</t>
  </si>
  <si>
    <t>FTD46185</t>
  </si>
  <si>
    <t>FTD46186</t>
  </si>
  <si>
    <t>FTD46187</t>
  </si>
  <si>
    <t>FTD46188</t>
  </si>
  <si>
    <t>FTD46189</t>
  </si>
  <si>
    <t>FTD46190</t>
  </si>
  <si>
    <t>FTD46191</t>
  </si>
  <si>
    <t>FTD46192</t>
  </si>
  <si>
    <t>FTD46193</t>
  </si>
  <si>
    <t>FTD46194</t>
  </si>
  <si>
    <t>FTD46195</t>
  </si>
  <si>
    <t>FTD46196</t>
  </si>
  <si>
    <t>FTD46197</t>
  </si>
  <si>
    <t>FTD46198</t>
  </si>
  <si>
    <t>FTD46199</t>
  </si>
  <si>
    <t>FTD46200</t>
  </si>
  <si>
    <t>FTD46201</t>
  </si>
  <si>
    <t>FTD46202</t>
  </si>
  <si>
    <t>FTD46203</t>
  </si>
  <si>
    <t>FTD46204</t>
  </si>
  <si>
    <t>FTD46205</t>
  </si>
  <si>
    <t>FTD46206</t>
  </si>
  <si>
    <t>FTD46207</t>
  </si>
  <si>
    <t>FTD46208</t>
  </si>
  <si>
    <t>FTD46209</t>
  </si>
  <si>
    <t>FTD46210</t>
  </si>
  <si>
    <t>FTD46211</t>
  </si>
  <si>
    <t>FTD46212</t>
  </si>
  <si>
    <t>FTD46213</t>
  </si>
  <si>
    <t>FTD46214</t>
  </si>
  <si>
    <t>FTD46215</t>
  </si>
  <si>
    <t>FTD46216</t>
  </si>
  <si>
    <t>FTD46217</t>
  </si>
  <si>
    <t>FTD46218</t>
  </si>
  <si>
    <t>FTD46219</t>
  </si>
  <si>
    <t>FTD46220</t>
  </si>
  <si>
    <t>FTD46221</t>
  </si>
  <si>
    <t>FTD46222</t>
  </si>
  <si>
    <t>FTD46223</t>
  </si>
  <si>
    <t>FTD46224</t>
  </si>
  <si>
    <t>FTD46225</t>
  </si>
  <si>
    <t>FTD46226</t>
  </si>
  <si>
    <t>FTD46227</t>
  </si>
  <si>
    <t>FTD46228</t>
  </si>
  <si>
    <t>FTD46229</t>
  </si>
  <si>
    <t>FTD46230</t>
  </si>
  <si>
    <t>FTD46231</t>
  </si>
  <si>
    <t>FTD46232</t>
  </si>
  <si>
    <t>FTD46233</t>
  </si>
  <si>
    <t>FTD46234</t>
  </si>
  <si>
    <t>FTD46235</t>
  </si>
  <si>
    <t>FTD46236</t>
  </si>
  <si>
    <t>FTD46237</t>
  </si>
  <si>
    <t>FTD46238</t>
  </si>
  <si>
    <t>FTD46239</t>
  </si>
  <si>
    <t>FTD46240</t>
  </si>
  <si>
    <t>FTD46241</t>
  </si>
  <si>
    <t>FTD46242</t>
  </si>
  <si>
    <t>FTD46243</t>
  </si>
  <si>
    <t>FTD46244</t>
  </si>
  <si>
    <t>FTD46245</t>
  </si>
  <si>
    <t>FTD46246</t>
  </si>
  <si>
    <t>FTD46247</t>
  </si>
  <si>
    <t>FTD46248</t>
  </si>
  <si>
    <t>FTD46249</t>
  </si>
  <si>
    <t>FTD46250</t>
  </si>
  <si>
    <t>FTD46251</t>
  </si>
  <si>
    <t>FTD46252</t>
  </si>
  <si>
    <t>FTD46253</t>
  </si>
  <si>
    <t>FTD46254</t>
  </si>
  <si>
    <t>FTD46255</t>
  </si>
  <si>
    <t>FTD46256</t>
  </si>
  <si>
    <t>FTD46257</t>
  </si>
  <si>
    <t>FTD46258</t>
  </si>
  <si>
    <t>FTD46259</t>
  </si>
  <si>
    <t>FTD46260</t>
  </si>
  <si>
    <t>FTD46261</t>
  </si>
  <si>
    <t>FTD46262</t>
  </si>
  <si>
    <t>FTD46263</t>
  </si>
  <si>
    <t>FTD46264</t>
  </si>
  <si>
    <t>FTD46265</t>
  </si>
  <si>
    <t>FTD46266</t>
  </si>
  <si>
    <t>FTD46267</t>
  </si>
  <si>
    <t>FTD46268</t>
  </si>
  <si>
    <t>FTD46269</t>
  </si>
  <si>
    <t>FTD46270</t>
  </si>
  <si>
    <t>FTD46271</t>
  </si>
  <si>
    <t>FTD46272</t>
  </si>
  <si>
    <t>FTD46273</t>
  </si>
  <si>
    <t>FTD46274</t>
  </si>
  <si>
    <t>FTD46275</t>
  </si>
  <si>
    <t>FTD46276</t>
  </si>
  <si>
    <t>FTD46277</t>
  </si>
  <si>
    <t>FTD46278</t>
  </si>
  <si>
    <t>FTD46279</t>
  </si>
  <si>
    <t>FTD46280</t>
  </si>
  <si>
    <t>FTD46281</t>
  </si>
  <si>
    <t>FTD46282</t>
  </si>
  <si>
    <t>FTD46283</t>
  </si>
  <si>
    <t>FTD46284</t>
  </si>
  <si>
    <t>FTD46285</t>
  </si>
  <si>
    <t>FTD46286</t>
  </si>
  <si>
    <t>FTD46287</t>
  </si>
  <si>
    <t>FTD46288</t>
  </si>
  <si>
    <t>FTD46289</t>
  </si>
  <si>
    <t>FTD46290</t>
  </si>
  <si>
    <t>FTD46291</t>
  </si>
  <si>
    <t>FTD46292</t>
  </si>
  <si>
    <t>FTD46293</t>
  </si>
  <si>
    <t>FTD46294</t>
  </si>
  <si>
    <t>FTD46295</t>
  </si>
  <si>
    <t>FTD46296</t>
  </si>
  <si>
    <t>FTD46297</t>
  </si>
  <si>
    <t>FTD46298</t>
  </si>
  <si>
    <t>FTD46299</t>
  </si>
  <si>
    <t>FTD46300</t>
  </si>
  <si>
    <t>FTD46301</t>
  </si>
  <si>
    <t>FTD46302</t>
  </si>
  <si>
    <t>FTD46303</t>
  </si>
  <si>
    <t>FTD46304</t>
  </si>
  <si>
    <t>FTD46305</t>
  </si>
  <si>
    <t>FTD46306</t>
  </si>
  <si>
    <t>FTD46307</t>
  </si>
  <si>
    <t>FTD46308</t>
  </si>
  <si>
    <t>FTD46309</t>
  </si>
  <si>
    <t>FTD46310</t>
  </si>
  <si>
    <t>FTD46311</t>
  </si>
  <si>
    <t>FTD46312</t>
  </si>
  <si>
    <t>FTD46313</t>
  </si>
  <si>
    <t>FTD46314</t>
  </si>
  <si>
    <t>FTD46315</t>
  </si>
  <si>
    <t>FTD46316</t>
  </si>
  <si>
    <t>FTD46317</t>
  </si>
  <si>
    <t>FTD46318</t>
  </si>
  <si>
    <t>FTD46319</t>
  </si>
  <si>
    <t>FTD46320</t>
  </si>
  <si>
    <t>FTD46321</t>
  </si>
  <si>
    <t>FTD46322</t>
  </si>
  <si>
    <t>FTD46323</t>
  </si>
  <si>
    <t>FTD46324</t>
  </si>
  <si>
    <t>FTD46325</t>
  </si>
  <si>
    <t>FTD46326</t>
  </si>
  <si>
    <t>FTD46327</t>
  </si>
  <si>
    <t>FTD46328</t>
  </si>
  <si>
    <t>FTD46329</t>
  </si>
  <si>
    <t>FTD46330</t>
  </si>
  <si>
    <t>FTD46331</t>
  </si>
  <si>
    <t>FTD46332</t>
  </si>
  <si>
    <t>FTD46333</t>
  </si>
  <si>
    <t>FTD46334</t>
  </si>
  <si>
    <t>FTD46335</t>
  </si>
  <si>
    <t>FTD46336</t>
  </si>
  <si>
    <t>FTD46337</t>
  </si>
  <si>
    <t>FTD46338</t>
  </si>
  <si>
    <t>FTD46339</t>
  </si>
  <si>
    <t>FTD46340</t>
  </si>
  <si>
    <t>FTD46341</t>
  </si>
  <si>
    <t>FTD46342</t>
  </si>
  <si>
    <t>FTD46343</t>
  </si>
  <si>
    <t>FTD46344</t>
  </si>
  <si>
    <t>FTD46345</t>
  </si>
  <si>
    <t>FTD46346</t>
  </si>
  <si>
    <t>FTD46347</t>
  </si>
  <si>
    <t>FTD46348</t>
  </si>
  <si>
    <t>FTD46349</t>
  </si>
  <si>
    <t>FTD46350</t>
  </si>
  <si>
    <t>FTD46351</t>
  </si>
  <si>
    <t>FTD46352</t>
  </si>
  <si>
    <t>FTD46353</t>
  </si>
  <si>
    <t>FTD46354</t>
  </si>
  <si>
    <t>FTD46355</t>
  </si>
  <si>
    <t>FTD46356</t>
  </si>
  <si>
    <t>FTD46357</t>
  </si>
  <si>
    <t>FTD46358</t>
  </si>
  <si>
    <t>FTD46359</t>
  </si>
  <si>
    <t>FTD46360</t>
  </si>
  <si>
    <t>FTD46361</t>
  </si>
  <si>
    <t>FTD46362</t>
  </si>
  <si>
    <t>FTD46363</t>
  </si>
  <si>
    <t>FTD46364</t>
  </si>
  <si>
    <t>FTD46365</t>
  </si>
  <si>
    <t>FTD46366</t>
  </si>
  <si>
    <t>FTD46367</t>
  </si>
  <si>
    <t>FTD46368</t>
  </si>
  <si>
    <t>FTD46369</t>
  </si>
  <si>
    <t>FTD46370</t>
  </si>
  <si>
    <t>FTD46371</t>
  </si>
  <si>
    <t>FTD46372</t>
  </si>
  <si>
    <t>FTD46373</t>
  </si>
  <si>
    <t>FTD46374</t>
  </si>
  <si>
    <t>FTD46375</t>
  </si>
  <si>
    <t>FTD46376</t>
  </si>
  <si>
    <t>FTD46377</t>
  </si>
  <si>
    <t>FTD46378</t>
  </si>
  <si>
    <t>FTD46379</t>
  </si>
  <si>
    <t>FTD46380</t>
  </si>
  <si>
    <t>FTD46381</t>
  </si>
  <si>
    <t>FTD46382</t>
  </si>
  <si>
    <t>FTD46383</t>
  </si>
  <si>
    <t>FTD46384</t>
  </si>
  <si>
    <t>FTD46385</t>
  </si>
  <si>
    <t>FTD46386</t>
  </si>
  <si>
    <t>FTD46387</t>
  </si>
  <si>
    <t>FTD46388</t>
  </si>
  <si>
    <t>FTD46389</t>
  </si>
  <si>
    <t>FTD46390</t>
  </si>
  <si>
    <t>FTD46391</t>
  </si>
  <si>
    <t>FTD46392</t>
  </si>
  <si>
    <t>FTD46393</t>
  </si>
  <si>
    <t>FTD46394</t>
  </si>
  <si>
    <t>FTD46395</t>
  </si>
  <si>
    <t>FTD46396</t>
  </si>
  <si>
    <t>FTD46397</t>
  </si>
  <si>
    <t>FTD46398</t>
  </si>
  <si>
    <t>FTD46399</t>
  </si>
  <si>
    <t>FTD46400</t>
  </si>
  <si>
    <t>FTD46401</t>
  </si>
  <si>
    <t>FTD46402</t>
  </si>
  <si>
    <t>FTD46403</t>
  </si>
  <si>
    <t>FTD46404</t>
  </si>
  <si>
    <t>FTD46405</t>
  </si>
  <si>
    <t>FTD46406</t>
  </si>
  <si>
    <t>FTD46407</t>
  </si>
  <si>
    <t>FTD46408</t>
  </si>
  <si>
    <t>FTD46409</t>
  </si>
  <si>
    <t>FTD46410</t>
  </si>
  <si>
    <t>FTD46411</t>
  </si>
  <si>
    <t>FTD46412</t>
  </si>
  <si>
    <t>FTD46413</t>
  </si>
  <si>
    <t>FTD46414</t>
  </si>
  <si>
    <t>FTD46415</t>
  </si>
  <si>
    <t>FTD46416</t>
  </si>
  <si>
    <t>FTD46417</t>
  </si>
  <si>
    <t>FTD46418</t>
  </si>
  <si>
    <t>FTD46419</t>
  </si>
  <si>
    <t>FTD46420</t>
  </si>
  <si>
    <t>FTD46421</t>
  </si>
  <si>
    <t>FTD46422</t>
  </si>
  <si>
    <t>FTD46423</t>
  </si>
  <si>
    <t>FTD46424</t>
  </si>
  <si>
    <t>FTD46425</t>
  </si>
  <si>
    <t>FTD46426</t>
  </si>
  <si>
    <t>FTD46427</t>
  </si>
  <si>
    <t>FTD46428</t>
  </si>
  <si>
    <t>FTD46429</t>
  </si>
  <si>
    <t>FTD46430</t>
  </si>
  <si>
    <t>FTD46431</t>
  </si>
  <si>
    <t>FTD46432</t>
  </si>
  <si>
    <t>FTD46433</t>
  </si>
  <si>
    <t>FTD46434</t>
  </si>
  <si>
    <t>FTD46435</t>
  </si>
  <si>
    <t>FTD46436</t>
  </si>
  <si>
    <t>FTD46437</t>
  </si>
  <si>
    <t>FTD46438</t>
  </si>
  <si>
    <t>FTD46439</t>
  </si>
  <si>
    <t>FTD46440</t>
  </si>
  <si>
    <t>FTD46441</t>
  </si>
  <si>
    <t>FTD46442</t>
  </si>
  <si>
    <t>FTD46443</t>
  </si>
  <si>
    <t>FTD46444</t>
  </si>
  <si>
    <t>FTD46445</t>
  </si>
  <si>
    <t>FTD46446</t>
  </si>
  <si>
    <t>FTD46447</t>
  </si>
  <si>
    <t>FTD46448</t>
  </si>
  <si>
    <t>FTD46449</t>
  </si>
  <si>
    <t>FTD46450</t>
  </si>
  <si>
    <t>FTD46451</t>
  </si>
  <si>
    <t>FTD46452</t>
  </si>
  <si>
    <t>FTD46453</t>
  </si>
  <si>
    <t>FTD46454</t>
  </si>
  <si>
    <t>FTD46455</t>
  </si>
  <si>
    <t>FTD46456</t>
  </si>
  <si>
    <t>FTD46457</t>
  </si>
  <si>
    <t>FTD46458</t>
  </si>
  <si>
    <t>FTD46459</t>
  </si>
  <si>
    <t>FTD46460</t>
  </si>
  <si>
    <t>FTD46461</t>
  </si>
  <si>
    <t>FTD46462</t>
  </si>
  <si>
    <t>FTD46463</t>
  </si>
  <si>
    <t>FTD46464</t>
  </si>
  <si>
    <t>FTD46465</t>
  </si>
  <si>
    <t>FTD46466</t>
  </si>
  <si>
    <t>FTD46467</t>
  </si>
  <si>
    <t>FTD46468</t>
  </si>
  <si>
    <t>FTD46469</t>
  </si>
  <si>
    <t>FTD46470</t>
  </si>
  <si>
    <t>FTD46471</t>
  </si>
  <si>
    <t>FTD46472</t>
  </si>
  <si>
    <t>FTD46473</t>
  </si>
  <si>
    <t>FTD46474</t>
  </si>
  <si>
    <t>FTD46475</t>
  </si>
  <si>
    <t>FTD46476</t>
  </si>
  <si>
    <t>FTD46477</t>
  </si>
  <si>
    <t>FTD46478</t>
  </si>
  <si>
    <t>FTD46479</t>
  </si>
  <si>
    <t>FTD46480</t>
  </si>
  <si>
    <t>FTD46481</t>
  </si>
  <si>
    <t>FTD46482</t>
  </si>
  <si>
    <t>FTD46483</t>
  </si>
  <si>
    <t>FTD46484</t>
  </si>
  <si>
    <t>FTD46485</t>
  </si>
  <si>
    <t>FTD46486</t>
  </si>
  <si>
    <t>FTD46487</t>
  </si>
  <si>
    <t>FTD46488</t>
  </si>
  <si>
    <t>FTD46489</t>
  </si>
  <si>
    <t>FTD46490</t>
  </si>
  <si>
    <t>FTD46491</t>
  </si>
  <si>
    <t>FTD46492</t>
  </si>
  <si>
    <t>FTD46493</t>
  </si>
  <si>
    <t>FTD46494</t>
  </si>
  <si>
    <t>FTD46495</t>
  </si>
  <si>
    <t>FTD46496</t>
  </si>
  <si>
    <t>FTD46497</t>
  </si>
  <si>
    <t>FTD46498</t>
  </si>
  <si>
    <t>FTD46499</t>
  </si>
  <si>
    <t>FTD46500</t>
  </si>
  <si>
    <t>FTD46501</t>
  </si>
  <si>
    <t>FTD46502</t>
  </si>
  <si>
    <t>FTD46503</t>
  </si>
  <si>
    <t>FTD46504</t>
  </si>
  <si>
    <t>FTD46505</t>
  </si>
  <si>
    <t>FTD46506</t>
  </si>
  <si>
    <t>FTD46507</t>
  </si>
  <si>
    <t>FTD46508</t>
  </si>
  <si>
    <t>FTD46509</t>
  </si>
  <si>
    <t>FTD46510</t>
  </si>
  <si>
    <t>FTD46511</t>
  </si>
  <si>
    <t>FTD46512</t>
  </si>
  <si>
    <t>FTD46513</t>
  </si>
  <si>
    <t>FTD46514</t>
  </si>
  <si>
    <t>FTD46515</t>
  </si>
  <si>
    <t>FTD46516</t>
  </si>
  <si>
    <t>FTD46517</t>
  </si>
  <si>
    <t>FTD46518</t>
  </si>
  <si>
    <t>FTD46519</t>
  </si>
  <si>
    <t>FTD46520</t>
  </si>
  <si>
    <t>FTD46521</t>
  </si>
  <si>
    <t>FTD46522</t>
  </si>
  <si>
    <t>FTD46523</t>
  </si>
  <si>
    <t>FTD46524</t>
  </si>
  <si>
    <t>FTD46525</t>
  </si>
  <si>
    <t>FTD46526</t>
  </si>
  <si>
    <t>FTD46527</t>
  </si>
  <si>
    <t>FTD46528</t>
  </si>
  <si>
    <t>FTD46529</t>
  </si>
  <si>
    <t>FTD46530</t>
  </si>
  <si>
    <t>FTD46531</t>
  </si>
  <si>
    <t>FTD46532</t>
  </si>
  <si>
    <t>FTD46533</t>
  </si>
  <si>
    <t>FTD46534</t>
  </si>
  <si>
    <t>FTD46535</t>
  </si>
  <si>
    <t>FTD46536</t>
  </si>
  <si>
    <t>FTD46537</t>
  </si>
  <si>
    <t>FTD46538</t>
  </si>
  <si>
    <t>FTD46539</t>
  </si>
  <si>
    <t>FTD46540</t>
  </si>
  <si>
    <t>FTD46541</t>
  </si>
  <si>
    <t>FTD46542</t>
  </si>
  <si>
    <t>FTD46543</t>
  </si>
  <si>
    <t>FTD46544</t>
  </si>
  <si>
    <t>FTD46545</t>
  </si>
  <si>
    <t>FTD46546</t>
  </si>
  <si>
    <t>FTD46547</t>
  </si>
  <si>
    <t>FTD46548</t>
  </si>
  <si>
    <t>FTD46549</t>
  </si>
  <si>
    <t>FTD46550</t>
  </si>
  <si>
    <t>FTD46551</t>
  </si>
  <si>
    <t>FTD46552</t>
  </si>
  <si>
    <t>FTD46553</t>
  </si>
  <si>
    <t>FTD46554</t>
  </si>
  <si>
    <t>FTD46555</t>
  </si>
  <si>
    <t>FTD46556</t>
  </si>
  <si>
    <t>FTD46557</t>
  </si>
  <si>
    <t>FTD46558</t>
  </si>
  <si>
    <t>FTD46559</t>
  </si>
  <si>
    <t>FTD46560</t>
  </si>
  <si>
    <t>FTD46561</t>
  </si>
  <si>
    <t>FTD46562</t>
  </si>
  <si>
    <t>FTD46563</t>
  </si>
  <si>
    <t>FTD46564</t>
  </si>
  <si>
    <t>FTD46565</t>
  </si>
  <si>
    <t>FTD46566</t>
  </si>
  <si>
    <t>FTD46567</t>
  </si>
  <si>
    <t>FTD46568</t>
  </si>
  <si>
    <t>FTD46569</t>
  </si>
  <si>
    <t>FTD46570</t>
  </si>
  <si>
    <t>FTD46571</t>
  </si>
  <si>
    <t>FTD46572</t>
  </si>
  <si>
    <t>FTD46573</t>
  </si>
  <si>
    <t>FTD46574</t>
  </si>
  <si>
    <t>FTD46575</t>
  </si>
  <si>
    <t>FTD46576</t>
  </si>
  <si>
    <t>FTD46577</t>
  </si>
  <si>
    <t>FTD46578</t>
  </si>
  <si>
    <t>FTD46579</t>
  </si>
  <si>
    <t>FTD46580</t>
  </si>
  <si>
    <t>FTD46581</t>
  </si>
  <si>
    <t>FTD46582</t>
  </si>
  <si>
    <t>FTD46583</t>
  </si>
  <si>
    <t>FTD46584</t>
  </si>
  <si>
    <t>FTD46585</t>
  </si>
  <si>
    <t>FTD46586</t>
  </si>
  <si>
    <t>FTD46587</t>
  </si>
  <si>
    <t>FTD46588</t>
  </si>
  <si>
    <t>FTD46589</t>
  </si>
  <si>
    <t>FTD46590</t>
  </si>
  <si>
    <t>FTD46591</t>
  </si>
  <si>
    <t>FTD46592</t>
  </si>
  <si>
    <t>FTD46593</t>
  </si>
  <si>
    <t>FTD46594</t>
  </si>
  <si>
    <t>FTD46595</t>
  </si>
  <si>
    <t>FTD46596</t>
  </si>
  <si>
    <t>FTD46597</t>
  </si>
  <si>
    <t>FTD46598</t>
  </si>
  <si>
    <t>FTD46599</t>
  </si>
  <si>
    <t>FTD46600</t>
  </si>
  <si>
    <t>FTD46601</t>
  </si>
  <si>
    <t>FTD46602</t>
  </si>
  <si>
    <t>FTD46603</t>
  </si>
  <si>
    <t>FTD46604</t>
  </si>
  <si>
    <t>FTD46605</t>
  </si>
  <si>
    <t>FTD46606</t>
  </si>
  <si>
    <t>FTD46607</t>
  </si>
  <si>
    <t>FTD46608</t>
  </si>
  <si>
    <t>FTD46609</t>
  </si>
  <si>
    <t>FTD46610</t>
  </si>
  <si>
    <t>FTD46611</t>
  </si>
  <si>
    <t>FTD46612</t>
  </si>
  <si>
    <t>FTD46613</t>
  </si>
  <si>
    <t>FTD46614</t>
  </si>
  <si>
    <t>FTD46615</t>
  </si>
  <si>
    <t>FTD46616</t>
  </si>
  <si>
    <t>FTD46617</t>
  </si>
  <si>
    <t>FTD46618</t>
  </si>
  <si>
    <t>FTD46619</t>
  </si>
  <si>
    <t>FTD46620</t>
  </si>
  <si>
    <t>FTD46621</t>
  </si>
  <si>
    <t>FTD46622</t>
  </si>
  <si>
    <t>FTD46623</t>
  </si>
  <si>
    <t>FTD46624</t>
  </si>
  <si>
    <t>FTD46625</t>
  </si>
  <si>
    <t>FTD46626</t>
  </si>
  <si>
    <t>FTD46627</t>
  </si>
  <si>
    <t>FTD46628</t>
  </si>
  <si>
    <t>FTD46629</t>
  </si>
  <si>
    <t>FTD46630</t>
  </si>
  <si>
    <t>FTD46631</t>
  </si>
  <si>
    <t>FTD46632</t>
  </si>
  <si>
    <t>FTD46633</t>
  </si>
  <si>
    <t>FTD46634</t>
  </si>
  <si>
    <t>FTD46635</t>
  </si>
  <si>
    <t>FTD46636</t>
  </si>
  <si>
    <t>FTD46637</t>
  </si>
  <si>
    <t>FTD46638</t>
  </si>
  <si>
    <t>FTD46639</t>
  </si>
  <si>
    <t>FTD46640</t>
  </si>
  <si>
    <t>FTD46641</t>
  </si>
  <si>
    <t>FTD46642</t>
  </si>
  <si>
    <t>FTD46643</t>
  </si>
  <si>
    <t>FTD46644</t>
  </si>
  <si>
    <t>FTD46645</t>
  </si>
  <si>
    <t>FTD46646</t>
  </si>
  <si>
    <t>FTD46647</t>
  </si>
  <si>
    <t>FTD46648</t>
  </si>
  <si>
    <t>FTD46649</t>
  </si>
  <si>
    <t>FTD46650</t>
  </si>
  <si>
    <t>FTD46651</t>
  </si>
  <si>
    <t>FTD46652</t>
  </si>
  <si>
    <t>FTD46653</t>
  </si>
  <si>
    <t>FTD46654</t>
  </si>
  <si>
    <t>FTD46655</t>
  </si>
  <si>
    <t>FTD46656</t>
  </si>
  <si>
    <t>FTD46657</t>
  </si>
  <si>
    <t>FTD46658</t>
  </si>
  <si>
    <t>FTD46659</t>
  </si>
  <si>
    <t>FTD46660</t>
  </si>
  <si>
    <t>FTD46661</t>
  </si>
  <si>
    <t>FTD46662</t>
  </si>
  <si>
    <t>FTD46663</t>
  </si>
  <si>
    <t>FTD46664</t>
  </si>
  <si>
    <t>FTD46665</t>
  </si>
  <si>
    <t>FTD46666</t>
  </si>
  <si>
    <t>FTD46667</t>
  </si>
  <si>
    <t>FTD46668</t>
  </si>
  <si>
    <t>FTD46669</t>
  </si>
  <si>
    <t>FTD46670</t>
  </si>
  <si>
    <t>FTD46671</t>
  </si>
  <si>
    <t>FTD46672</t>
  </si>
  <si>
    <t>FTD46673</t>
  </si>
  <si>
    <t>FTD46674</t>
  </si>
  <si>
    <t>FTD46675</t>
  </si>
  <si>
    <t>FTD46676</t>
  </si>
  <si>
    <t>FTD46677</t>
  </si>
  <si>
    <t>FTD46678</t>
  </si>
  <si>
    <t>FTD46679</t>
  </si>
  <si>
    <t>FTD46680</t>
  </si>
  <si>
    <t>FTD46681</t>
  </si>
  <si>
    <t>FTD46682</t>
  </si>
  <si>
    <t>FTD46683</t>
  </si>
  <si>
    <t>FTD46684</t>
  </si>
  <si>
    <t>FTD46685</t>
  </si>
  <si>
    <t>FTD46686</t>
  </si>
  <si>
    <t>FTD46687</t>
  </si>
  <si>
    <t>FTD46688</t>
  </si>
  <si>
    <t>FTD46689</t>
  </si>
  <si>
    <t>FTD46690</t>
  </si>
  <si>
    <t>FTD46691</t>
  </si>
  <si>
    <t>FTD46692</t>
  </si>
  <si>
    <t>FTD46693</t>
  </si>
  <si>
    <t>FTD46694</t>
  </si>
  <si>
    <t>FTD46695</t>
  </si>
  <si>
    <t>FTD46696</t>
  </si>
  <si>
    <t>FTD46697</t>
  </si>
  <si>
    <t>FTD46698</t>
  </si>
  <si>
    <t>FTD46699</t>
  </si>
  <si>
    <t>FTD46700</t>
  </si>
  <si>
    <t>FTD46701</t>
  </si>
  <si>
    <t>FTD46702</t>
  </si>
  <si>
    <t>FTD46703</t>
  </si>
  <si>
    <t>FTD46704</t>
  </si>
  <si>
    <t>FTD46705</t>
  </si>
  <si>
    <t>FTD46706</t>
  </si>
  <si>
    <t>FTD46707</t>
  </si>
  <si>
    <t>FTD46708</t>
  </si>
  <si>
    <t>FTD46709</t>
  </si>
  <si>
    <t>FTD46710</t>
  </si>
  <si>
    <t>FTD46711</t>
  </si>
  <si>
    <t>FTD46712</t>
  </si>
  <si>
    <t>FTD46713</t>
  </si>
  <si>
    <t>FTD46714</t>
  </si>
  <si>
    <t>FTD46715</t>
  </si>
  <si>
    <t>FTD46716</t>
  </si>
  <si>
    <t>FTD46717</t>
  </si>
  <si>
    <t>FTD46718</t>
  </si>
  <si>
    <t>FTD46719</t>
  </si>
  <si>
    <t>FTD46720</t>
  </si>
  <si>
    <t>FTD46721</t>
  </si>
  <si>
    <t>FTD46722</t>
  </si>
  <si>
    <t>FTD46723</t>
  </si>
  <si>
    <t>FTD46724</t>
  </si>
  <si>
    <t>FTD46725</t>
  </si>
  <si>
    <t>FTD46726</t>
  </si>
  <si>
    <t>FTD46727</t>
  </si>
  <si>
    <t>FTD46728</t>
  </si>
  <si>
    <t>FTD46729</t>
  </si>
  <si>
    <t>FTD46730</t>
  </si>
  <si>
    <t>FTD46731</t>
  </si>
  <si>
    <t>FTD46732</t>
  </si>
  <si>
    <t>FTD46733</t>
  </si>
  <si>
    <t>FTD46734</t>
  </si>
  <si>
    <t>FTD46735</t>
  </si>
  <si>
    <t>FTD46736</t>
  </si>
  <si>
    <t>FTD46737</t>
  </si>
  <si>
    <t>FTD46738</t>
  </si>
  <si>
    <t>FTD46739</t>
  </si>
  <si>
    <t>FTD46740</t>
  </si>
  <si>
    <t>FTD46741</t>
  </si>
  <si>
    <t>FTD46742</t>
  </si>
  <si>
    <t>FTD46743</t>
  </si>
  <si>
    <t>FTD46744</t>
  </si>
  <si>
    <t>FTD46745</t>
  </si>
  <si>
    <t>FTD46746</t>
  </si>
  <si>
    <t>FTD46747</t>
  </si>
  <si>
    <t>FTD46748</t>
  </si>
  <si>
    <t>FTD46749</t>
  </si>
  <si>
    <t>FTD46750</t>
  </si>
  <si>
    <t>FTD46751</t>
  </si>
  <si>
    <t>FTD46752</t>
  </si>
  <si>
    <t>FTD46753</t>
  </si>
  <si>
    <t>FTD46754</t>
  </si>
  <si>
    <t>FTD46755</t>
  </si>
  <si>
    <t>FTD46756</t>
  </si>
  <si>
    <t>FTD46757</t>
  </si>
  <si>
    <t>FTD46758</t>
  </si>
  <si>
    <t>FTD46759</t>
  </si>
  <si>
    <t>FTD46760</t>
  </si>
  <si>
    <t>FTD46761</t>
  </si>
  <si>
    <t>FTD46762</t>
  </si>
  <si>
    <t>FTD46763</t>
  </si>
  <si>
    <t>FTD46764</t>
  </si>
  <si>
    <t>FTD46765</t>
  </si>
  <si>
    <t>FTD46766</t>
  </si>
  <si>
    <t>FTD46767</t>
  </si>
  <si>
    <t>FTD46768</t>
  </si>
  <si>
    <t>FTD46769</t>
  </si>
  <si>
    <t>FTD46770</t>
  </si>
  <si>
    <t>FTD46771</t>
  </si>
  <si>
    <t>FTD46772</t>
  </si>
  <si>
    <t>FTD46773</t>
  </si>
  <si>
    <t>FTD46774</t>
  </si>
  <si>
    <t>FTD46775</t>
  </si>
  <si>
    <t>FTD46776</t>
  </si>
  <si>
    <t>FTD46777</t>
  </si>
  <si>
    <t>FTD46778</t>
  </si>
  <si>
    <t>FTD46779</t>
  </si>
  <si>
    <t>FTD46780</t>
  </si>
  <si>
    <t>FTD46781</t>
  </si>
  <si>
    <t>FTD46782</t>
  </si>
  <si>
    <t>FTD46783</t>
  </si>
  <si>
    <t>FTD46784</t>
  </si>
  <si>
    <t>FTD46785</t>
  </si>
  <si>
    <t>FTD46786</t>
  </si>
  <si>
    <t>FTD46787</t>
  </si>
  <si>
    <t>FTD46788</t>
  </si>
  <si>
    <t>FTD46789</t>
  </si>
  <si>
    <t>FTD46790</t>
  </si>
  <si>
    <t>FTD46791</t>
  </si>
  <si>
    <t>FTD46792</t>
  </si>
  <si>
    <t>FTD46793</t>
  </si>
  <si>
    <t>FTD46794</t>
  </si>
  <si>
    <t>FTD46795</t>
  </si>
  <si>
    <t>FTD46796</t>
  </si>
  <si>
    <t>FTD46797</t>
  </si>
  <si>
    <t>FTD46798</t>
  </si>
  <si>
    <t>FTD46799</t>
  </si>
  <si>
    <t>FTD46800</t>
  </si>
  <si>
    <t>FTD46801</t>
  </si>
  <si>
    <t>FTD46802</t>
  </si>
  <si>
    <t>FTD46803</t>
  </si>
  <si>
    <t>FTD46804</t>
  </si>
  <si>
    <t>FTD46805</t>
  </si>
  <si>
    <t>FTD46806</t>
  </si>
  <si>
    <t>FTD46807</t>
  </si>
  <si>
    <t>FTD46808</t>
  </si>
  <si>
    <t>FTD46809</t>
  </si>
  <si>
    <t>FTD46810</t>
  </si>
  <si>
    <t>FTD46811</t>
  </si>
  <si>
    <t>FTD46812</t>
  </si>
  <si>
    <t>FTD46813</t>
  </si>
  <si>
    <t>FTD46814</t>
  </si>
  <si>
    <t>FTD46815</t>
  </si>
  <si>
    <t>FTD46816</t>
  </si>
  <si>
    <t>FTD46817</t>
  </si>
  <si>
    <t>FTD46818</t>
  </si>
  <si>
    <t>FTD46819</t>
  </si>
  <si>
    <t>FTD46820</t>
  </si>
  <si>
    <t>FTD46821</t>
  </si>
  <si>
    <t>FTD46822</t>
  </si>
  <si>
    <t>FTD46823</t>
  </si>
  <si>
    <t>FTD46824</t>
  </si>
  <si>
    <t>FTD46825</t>
  </si>
  <si>
    <t>FTD46826</t>
  </si>
  <si>
    <t>FTD46827</t>
  </si>
  <si>
    <t>FTD46828</t>
  </si>
  <si>
    <t>FTD46829</t>
  </si>
  <si>
    <t>FTD46830</t>
  </si>
  <si>
    <t>FTD46831</t>
  </si>
  <si>
    <t>FTD46832</t>
  </si>
  <si>
    <t>FTD46833</t>
  </si>
  <si>
    <t>FTD46834</t>
  </si>
  <si>
    <t>FTD46835</t>
  </si>
  <si>
    <t>FTD46836</t>
  </si>
  <si>
    <t>FTD46837</t>
  </si>
  <si>
    <t>FTD46838</t>
  </si>
  <si>
    <t>FTD46839</t>
  </si>
  <si>
    <t>FTD46840</t>
  </si>
  <si>
    <t>FTD46841</t>
  </si>
  <si>
    <t>FTD46842</t>
  </si>
  <si>
    <t>FTD46843</t>
  </si>
  <si>
    <t>FTD46844</t>
  </si>
  <si>
    <t>FTD46845</t>
  </si>
  <si>
    <t>FTD46846</t>
  </si>
  <si>
    <t>FTD46847</t>
  </si>
  <si>
    <t>FTD46848</t>
  </si>
  <si>
    <t>FTD46849</t>
  </si>
  <si>
    <t>FTD46850</t>
  </si>
  <si>
    <t>FTD46851</t>
  </si>
  <si>
    <t>FTD46852</t>
  </si>
  <si>
    <t>FTD46853</t>
  </si>
  <si>
    <t>FTD46854</t>
  </si>
  <si>
    <t>FTD46855</t>
  </si>
  <si>
    <t>FTD46856</t>
  </si>
  <si>
    <t>FTD46857</t>
  </si>
  <si>
    <t>FTD46858</t>
  </si>
  <si>
    <t>FTD46859</t>
  </si>
  <si>
    <t>FTD46860</t>
  </si>
  <si>
    <t>FTD46861</t>
  </si>
  <si>
    <t>FTD46862</t>
  </si>
  <si>
    <t>FTD46863</t>
  </si>
  <si>
    <t>FTD46864</t>
  </si>
  <si>
    <t>FTD46865</t>
  </si>
  <si>
    <t>FTD46866</t>
  </si>
  <si>
    <t>FTD46867</t>
  </si>
  <si>
    <t>FTD46868</t>
  </si>
  <si>
    <t>FTD46869</t>
  </si>
  <si>
    <t>FTD46870</t>
  </si>
  <si>
    <t>FTD46871</t>
  </si>
  <si>
    <t>FTD46872</t>
  </si>
  <si>
    <t>FTD46873</t>
  </si>
  <si>
    <t>FTD46874</t>
  </si>
  <si>
    <t>FTD46875</t>
  </si>
  <si>
    <t>FTD46876</t>
  </si>
  <si>
    <t>FTD46877</t>
  </si>
  <si>
    <t>FTD46878</t>
  </si>
  <si>
    <t>FTD46879</t>
  </si>
  <si>
    <t>FTD46880</t>
  </si>
  <si>
    <t>FTD46881</t>
  </si>
  <si>
    <t>FTD46882</t>
  </si>
  <si>
    <t>FTD46883</t>
  </si>
  <si>
    <t>FTD46884</t>
  </si>
  <si>
    <t>FTD46885</t>
  </si>
  <si>
    <t>FTD46886</t>
  </si>
  <si>
    <t>FTD46887</t>
  </si>
  <si>
    <t>FTD46888</t>
  </si>
  <si>
    <t>FTD46889</t>
  </si>
  <si>
    <t>FTD46890</t>
  </si>
  <si>
    <t>FTD46891</t>
  </si>
  <si>
    <t>FTD46892</t>
  </si>
  <si>
    <t>FTD46893</t>
  </si>
  <si>
    <t>FTD46894</t>
  </si>
  <si>
    <t>FTD46895</t>
  </si>
  <si>
    <t>FTD46896</t>
  </si>
  <si>
    <t>FTD46897</t>
  </si>
  <si>
    <t>FTD46898</t>
  </si>
  <si>
    <t>FTD46899</t>
  </si>
  <si>
    <t>FTD46900</t>
  </si>
  <si>
    <t>FTD46901</t>
  </si>
  <si>
    <t>FTD46902</t>
  </si>
  <si>
    <t>FTD46903</t>
  </si>
  <si>
    <t>FTD46904</t>
  </si>
  <si>
    <t>FTD46905</t>
  </si>
  <si>
    <t>FTD46906</t>
  </si>
  <si>
    <t>FTD46907</t>
  </si>
  <si>
    <t>FTD46908</t>
  </si>
  <si>
    <t>FTD46909</t>
  </si>
  <si>
    <t>FTD46910</t>
  </si>
  <si>
    <t>FTD46911</t>
  </si>
  <si>
    <t>FTD46912</t>
  </si>
  <si>
    <t>FTD46913</t>
  </si>
  <si>
    <t>FTD46914</t>
  </si>
  <si>
    <t>FTD46915</t>
  </si>
  <si>
    <t>FTD46916</t>
  </si>
  <si>
    <t>FTD46917</t>
  </si>
  <si>
    <t>FTD46918</t>
  </si>
  <si>
    <t>FTD46919</t>
  </si>
  <si>
    <t>FTD46920</t>
  </si>
  <si>
    <t>FTD46921</t>
  </si>
  <si>
    <t>FTD46922</t>
  </si>
  <si>
    <t>FTD46923</t>
  </si>
  <si>
    <t>FTD46924</t>
  </si>
  <si>
    <t>FTD46925</t>
  </si>
  <si>
    <t>FTD46926</t>
  </si>
  <si>
    <t>FTD46927</t>
  </si>
  <si>
    <t>FTD46928</t>
  </si>
  <si>
    <t>FTD46929</t>
  </si>
  <si>
    <t>FTD46930</t>
  </si>
  <si>
    <t>FTD46931</t>
  </si>
  <si>
    <t>FTD46932</t>
  </si>
  <si>
    <t>FTD46933</t>
  </si>
  <si>
    <t>FTD46934</t>
  </si>
  <si>
    <t>FTD46935</t>
  </si>
  <si>
    <t>FTD46936</t>
  </si>
  <si>
    <t>FTD46937</t>
  </si>
  <si>
    <t>FTD46938</t>
  </si>
  <si>
    <t>FTD46939</t>
  </si>
  <si>
    <t>FTD46940</t>
  </si>
  <si>
    <t>FTD46941</t>
  </si>
  <si>
    <t>FTD46942</t>
  </si>
  <si>
    <t>FTD46943</t>
  </si>
  <si>
    <t>FTD46944</t>
  </si>
  <si>
    <t>FTD46945</t>
  </si>
  <si>
    <t>FTD46946</t>
  </si>
  <si>
    <t>FTD46947</t>
  </si>
  <si>
    <t>FTD46948</t>
  </si>
  <si>
    <t>FTD46949</t>
  </si>
  <si>
    <t>FTD46950</t>
  </si>
  <si>
    <t>FTD46951</t>
  </si>
  <si>
    <t>FTD46952</t>
  </si>
  <si>
    <t>FTD46953</t>
  </si>
  <si>
    <t>FTD46954</t>
  </si>
  <si>
    <t>FTD46955</t>
  </si>
  <si>
    <t>FTD46956</t>
  </si>
  <si>
    <t>FTD46957</t>
  </si>
  <si>
    <t>FTD46958</t>
  </si>
  <si>
    <t>FTD46959</t>
  </si>
  <si>
    <t>FTD46960</t>
  </si>
  <si>
    <t>FTD46961</t>
  </si>
  <si>
    <t>FTD46962</t>
  </si>
  <si>
    <t>FTD46963</t>
  </si>
  <si>
    <t>FTD46964</t>
  </si>
  <si>
    <t>FTD46965</t>
  </si>
  <si>
    <t>FTD46966</t>
  </si>
  <si>
    <t>FTD46967</t>
  </si>
  <si>
    <t>FTD46968</t>
  </si>
  <si>
    <t>FTD46969</t>
  </si>
  <si>
    <t>FTD46970</t>
  </si>
  <si>
    <t>FTD46971</t>
  </si>
  <si>
    <t>FTD46972</t>
  </si>
  <si>
    <t>FTD46973</t>
  </si>
  <si>
    <t>FTD46974</t>
  </si>
  <si>
    <t>FTD46975</t>
  </si>
  <si>
    <t>FTD46976</t>
  </si>
  <si>
    <t>FTD46977</t>
  </si>
  <si>
    <t>FTD46978</t>
  </si>
  <si>
    <t>FTD46979</t>
  </si>
  <si>
    <t>FTD46980</t>
  </si>
  <si>
    <t>FTD46981</t>
  </si>
  <si>
    <t>FTD46982</t>
  </si>
  <si>
    <t>FTD46983</t>
  </si>
  <si>
    <t>FTD46984</t>
  </si>
  <si>
    <t>FTD46985</t>
  </si>
  <si>
    <t>FTD46986</t>
  </si>
  <si>
    <t>FTD46987</t>
  </si>
  <si>
    <t>FTD46988</t>
  </si>
  <si>
    <t>FTD46989</t>
  </si>
  <si>
    <t>FTD46990</t>
  </si>
  <si>
    <t>FTD46991</t>
  </si>
  <si>
    <t>FTD46992</t>
  </si>
  <si>
    <t>FTD46993</t>
  </si>
  <si>
    <t>FTD46994</t>
  </si>
  <si>
    <t>FTD46995</t>
  </si>
  <si>
    <t>FTD46996</t>
  </si>
  <si>
    <t>FTD46997</t>
  </si>
  <si>
    <t>FTD46998</t>
  </si>
  <si>
    <t>FTD46999</t>
  </si>
  <si>
    <t>FTD47000</t>
  </si>
  <si>
    <t>FTD47001</t>
  </si>
  <si>
    <t>FTD47002</t>
  </si>
  <si>
    <t>FTD47003</t>
  </si>
  <si>
    <t>FTD47004</t>
  </si>
  <si>
    <t>FTD47005</t>
  </si>
  <si>
    <t>FTD47006</t>
  </si>
  <si>
    <t>FTD47007</t>
  </si>
  <si>
    <t>FTD47008</t>
  </si>
  <si>
    <t>FTD47009</t>
  </si>
  <si>
    <t>FTD47010</t>
  </si>
  <si>
    <t>FTD47011</t>
  </si>
  <si>
    <t>FTD47012</t>
  </si>
  <si>
    <t>FTD47013</t>
  </si>
  <si>
    <t>FTD47014</t>
  </si>
  <si>
    <t>FTD47015</t>
  </si>
  <si>
    <t>FTD47016</t>
  </si>
  <si>
    <t>FTD47017</t>
  </si>
  <si>
    <t>FTD47018</t>
  </si>
  <si>
    <t>FTD47019</t>
  </si>
  <si>
    <t>FTD47020</t>
  </si>
  <si>
    <t>FTD47021</t>
  </si>
  <si>
    <t>FTD47022</t>
  </si>
  <si>
    <t>FTD47023</t>
  </si>
  <si>
    <t>FTD47024</t>
  </si>
  <si>
    <t>FTD47025</t>
  </si>
  <si>
    <t>FTD47026</t>
  </si>
  <si>
    <t>FTD47027</t>
  </si>
  <si>
    <t>FTD47028</t>
  </si>
  <si>
    <t>FTD47029</t>
  </si>
  <si>
    <t>FTD47030</t>
  </si>
  <si>
    <t>FTD47031</t>
  </si>
  <si>
    <t>FTD47032</t>
  </si>
  <si>
    <t>FTD47033</t>
  </si>
  <si>
    <t>FTD47034</t>
  </si>
  <si>
    <t>FTD47035</t>
  </si>
  <si>
    <t>FTD47036</t>
  </si>
  <si>
    <t>FTD47037</t>
  </si>
  <si>
    <t>FTD47038</t>
  </si>
  <si>
    <t>FTD47039</t>
  </si>
  <si>
    <t>FTD47040</t>
  </si>
  <si>
    <t>FTD47041</t>
  </si>
  <si>
    <t>FTD47042</t>
  </si>
  <si>
    <t>FTD47043</t>
  </si>
  <si>
    <t>FTD47044</t>
  </si>
  <si>
    <t>FTD47045</t>
  </si>
  <si>
    <t>FTD47046</t>
  </si>
  <si>
    <t>FTD47047</t>
  </si>
  <si>
    <t>FTD47048</t>
  </si>
  <si>
    <t>FTD47049</t>
  </si>
  <si>
    <t>FTD47050</t>
  </si>
  <si>
    <t>FTD47051</t>
  </si>
  <si>
    <t>FTD47052</t>
  </si>
  <si>
    <t>FTD47053</t>
  </si>
  <si>
    <t>FTD47054</t>
  </si>
  <si>
    <t>FTD47055</t>
  </si>
  <si>
    <t>FTD47056</t>
  </si>
  <si>
    <t>FTD47057</t>
  </si>
  <si>
    <t>FTD47058</t>
  </si>
  <si>
    <t>FTD47059</t>
  </si>
  <si>
    <t>FTD47060</t>
  </si>
  <si>
    <t>FTD47061</t>
  </si>
  <si>
    <t>FTD47062</t>
  </si>
  <si>
    <t>FTD47063</t>
  </si>
  <si>
    <t>FTD47064</t>
  </si>
  <si>
    <t>FTD47065</t>
  </si>
  <si>
    <t>FTD47066</t>
  </si>
  <si>
    <t>FTD47067</t>
  </si>
  <si>
    <t>FTD47068</t>
  </si>
  <si>
    <t>FTD47069</t>
  </si>
  <si>
    <t>FTD47070</t>
  </si>
  <si>
    <t>FTD47071</t>
  </si>
  <si>
    <t>FTD47072</t>
  </si>
  <si>
    <t>FTD47073</t>
  </si>
  <si>
    <t>FTD47074</t>
  </si>
  <si>
    <t>FTD47075</t>
  </si>
  <si>
    <t>FTD47076</t>
  </si>
  <si>
    <t>FTD47077</t>
  </si>
  <si>
    <t>FTD47078</t>
  </si>
  <si>
    <t>FTD47079</t>
  </si>
  <si>
    <t>FTD47080</t>
  </si>
  <si>
    <t>FTD47081</t>
  </si>
  <si>
    <t>FTD47082</t>
  </si>
  <si>
    <t>FTD47083</t>
  </si>
  <si>
    <t>FTD47084</t>
  </si>
  <si>
    <t>FTD47085</t>
  </si>
  <si>
    <t>FTD47086</t>
  </si>
  <si>
    <t>FTD47087</t>
  </si>
  <si>
    <t>FTD47088</t>
  </si>
  <si>
    <t>FTD47089</t>
  </si>
  <si>
    <t>FTD47090</t>
  </si>
  <si>
    <t>FTD47091</t>
  </si>
  <si>
    <t>FTD47092</t>
  </si>
  <si>
    <t>FTD47093</t>
  </si>
  <si>
    <t>FTD47094</t>
  </si>
  <si>
    <t>FTD47095</t>
  </si>
  <si>
    <t>FTD47096</t>
  </si>
  <si>
    <t>FTD47097</t>
  </si>
  <si>
    <t>FTD47098</t>
  </si>
  <si>
    <t>FTD47099</t>
  </si>
  <si>
    <t>FTD47100</t>
  </si>
  <si>
    <t>FTD47101</t>
  </si>
  <si>
    <t>FTD47102</t>
  </si>
  <si>
    <t>FTD47103</t>
  </si>
  <si>
    <t>FTD47104</t>
  </si>
  <si>
    <t>FTD47105</t>
  </si>
  <si>
    <t>FTD47106</t>
  </si>
  <si>
    <t>FTD47107</t>
  </si>
  <si>
    <t>FTD47108</t>
  </si>
  <si>
    <t>FTD47109</t>
  </si>
  <si>
    <t>FTD47110</t>
  </si>
  <si>
    <t>FTD47111</t>
  </si>
  <si>
    <t>FTD47112</t>
  </si>
  <si>
    <t>FTD47113</t>
  </si>
  <si>
    <t>FTD47114</t>
  </si>
  <si>
    <t>FTD47115</t>
  </si>
  <si>
    <t>FTD47116</t>
  </si>
  <si>
    <t>FTD47117</t>
  </si>
  <si>
    <t>FTD47118</t>
  </si>
  <si>
    <t>FTD47119</t>
  </si>
  <si>
    <t>FTD47120</t>
  </si>
  <si>
    <t>FTD47121</t>
  </si>
  <si>
    <t>FTD47122</t>
  </si>
  <si>
    <t>FTD47123</t>
  </si>
  <si>
    <t>FTD47124</t>
  </si>
  <si>
    <t>FTD47125</t>
  </si>
  <si>
    <t>FTD47126</t>
  </si>
  <si>
    <t>FTD47127</t>
  </si>
  <si>
    <t>FTD47128</t>
  </si>
  <si>
    <t>FTD47129</t>
  </si>
  <si>
    <t>FTD47130</t>
  </si>
  <si>
    <t>FTD47131</t>
  </si>
  <si>
    <t>FTD47132</t>
  </si>
  <si>
    <t>FTD47133</t>
  </si>
  <si>
    <t>FTD47134</t>
  </si>
  <si>
    <t>FTD47135</t>
  </si>
  <si>
    <t>FTD47136</t>
  </si>
  <si>
    <t>FTD47137</t>
  </si>
  <si>
    <t>FTD47138</t>
  </si>
  <si>
    <t>FTD47139</t>
  </si>
  <si>
    <t>FTD47140</t>
  </si>
  <si>
    <t>FTD47141</t>
  </si>
  <si>
    <t>FTD47142</t>
  </si>
  <si>
    <t>FTD47143</t>
  </si>
  <si>
    <t>FTD47144</t>
  </si>
  <si>
    <t>FTD47145</t>
  </si>
  <si>
    <t>FTD47146</t>
  </si>
  <si>
    <t>FTD47147</t>
  </si>
  <si>
    <t>FTD47148</t>
  </si>
  <si>
    <t>FTD47149</t>
  </si>
  <si>
    <t>FTD47150</t>
  </si>
  <si>
    <t>FTD47151</t>
  </si>
  <si>
    <t>FTD47152</t>
  </si>
  <si>
    <t>FTD47153</t>
  </si>
  <si>
    <t>FTD47154</t>
  </si>
  <si>
    <t>FTD47155</t>
  </si>
  <si>
    <t>FTD47156</t>
  </si>
  <si>
    <t>FTD47157</t>
  </si>
  <si>
    <t>FTD47158</t>
  </si>
  <si>
    <t>FTD47159</t>
  </si>
  <si>
    <t>FTD47160</t>
  </si>
  <si>
    <t>FTD47161</t>
  </si>
  <si>
    <t>FTD47162</t>
  </si>
  <si>
    <t>FTD47163</t>
  </si>
  <si>
    <t>FTD47164</t>
  </si>
  <si>
    <t>FTD47165</t>
  </si>
  <si>
    <t>FTD47166</t>
  </si>
  <si>
    <t>FTD47167</t>
  </si>
  <si>
    <t>FTD47168</t>
  </si>
  <si>
    <t>FTD47169</t>
  </si>
  <si>
    <t>FTD47170</t>
  </si>
  <si>
    <t>FTD47171</t>
  </si>
  <si>
    <t>FTD47172</t>
  </si>
  <si>
    <t>FTD47173</t>
  </si>
  <si>
    <t>FTD47174</t>
  </si>
  <si>
    <t>FTD47175</t>
  </si>
  <si>
    <t>FTD47176</t>
  </si>
  <si>
    <t>FTD47177</t>
  </si>
  <si>
    <t>FTD47178</t>
  </si>
  <si>
    <t>FTD47179</t>
  </si>
  <si>
    <t>FTD47180</t>
  </si>
  <si>
    <t>FTD47181</t>
  </si>
  <si>
    <t>FTD47182</t>
  </si>
  <si>
    <t>FTD47183</t>
  </si>
  <si>
    <t>FTD47184</t>
  </si>
  <si>
    <t>FTD47185</t>
  </si>
  <si>
    <t>FTD47186</t>
  </si>
  <si>
    <t>FTD47187</t>
  </si>
  <si>
    <t>FTD47188</t>
  </si>
  <si>
    <t>FTD47189</t>
  </si>
  <si>
    <t>FTD47190</t>
  </si>
  <si>
    <t>FTD47191</t>
  </si>
  <si>
    <t>FTD47192</t>
  </si>
  <si>
    <t>FTD47193</t>
  </si>
  <si>
    <t>FTD47194</t>
  </si>
  <si>
    <t>FTD47195</t>
  </si>
  <si>
    <t>FTD47196</t>
  </si>
  <si>
    <t>FTD47197</t>
  </si>
  <si>
    <t>FTD47198</t>
  </si>
  <si>
    <t>FTD47199</t>
  </si>
  <si>
    <t>FTD47200</t>
  </si>
  <si>
    <t>FTD47201</t>
  </si>
  <si>
    <t>FTD47202</t>
  </si>
  <si>
    <t>FTD47203</t>
  </si>
  <si>
    <t>FTD47204</t>
  </si>
  <si>
    <t>FTD47205</t>
  </si>
  <si>
    <t>FTD47206</t>
  </si>
  <si>
    <t>FTD47207</t>
  </si>
  <si>
    <t>FTD47208</t>
  </si>
  <si>
    <t>FTD47209</t>
  </si>
  <si>
    <t>FTD47210</t>
  </si>
  <si>
    <t>FTD47211</t>
  </si>
  <si>
    <t>FTD47212</t>
  </si>
  <si>
    <t>FTD47213</t>
  </si>
  <si>
    <t>FTD47214</t>
  </si>
  <si>
    <t>FTD47215</t>
  </si>
  <si>
    <t>FTD47216</t>
  </si>
  <si>
    <t>FTD47217</t>
  </si>
  <si>
    <t>FTD47218</t>
  </si>
  <si>
    <t>FTD47219</t>
  </si>
  <si>
    <t>FTD47220</t>
  </si>
  <si>
    <t>FTD47221</t>
  </si>
  <si>
    <t>FTD47222</t>
  </si>
  <si>
    <t>FTD47223</t>
  </si>
  <si>
    <t>FTD47224</t>
  </si>
  <si>
    <t>FTD47225</t>
  </si>
  <si>
    <t>FTD47226</t>
  </si>
  <si>
    <t>FTD47227</t>
  </si>
  <si>
    <t>FTD47228</t>
  </si>
  <si>
    <t>FTD47229</t>
  </si>
  <si>
    <t>FTD47230</t>
  </si>
  <si>
    <t>FTD47231</t>
  </si>
  <si>
    <t>FTD47232</t>
  </si>
  <si>
    <t>FTD47233</t>
  </si>
  <si>
    <t>FTD47234</t>
  </si>
  <si>
    <t>FTD47235</t>
  </si>
  <si>
    <t>FTD47236</t>
  </si>
  <si>
    <t>FTD47237</t>
  </si>
  <si>
    <t>FTD47238</t>
  </si>
  <si>
    <t>FTD47239</t>
  </si>
  <si>
    <t>FTD47240</t>
  </si>
  <si>
    <t>FTD47241</t>
  </si>
  <si>
    <t>FTD47242</t>
  </si>
  <si>
    <t>FTD47243</t>
  </si>
  <si>
    <t>FTD47244</t>
  </si>
  <si>
    <t>FTD47245</t>
  </si>
  <si>
    <t>FTD47246</t>
  </si>
  <si>
    <t>FTD47247</t>
  </si>
  <si>
    <t>FTD47248</t>
  </si>
  <si>
    <t>FTD47249</t>
  </si>
  <si>
    <t>FTD47250</t>
  </si>
  <si>
    <t>FTD47251</t>
  </si>
  <si>
    <t>FTD47252</t>
  </si>
  <si>
    <t>FTD47253</t>
  </si>
  <si>
    <t>FTD47254</t>
  </si>
  <si>
    <t>FTD47255</t>
  </si>
  <si>
    <t>FTD47256</t>
  </si>
  <si>
    <t>FTD47257</t>
  </si>
  <si>
    <t>FTD47258</t>
  </si>
  <si>
    <t>FTD47259</t>
  </si>
  <si>
    <t>FTD47260</t>
  </si>
  <si>
    <t>FTD47261</t>
  </si>
  <si>
    <t>FTD47262</t>
  </si>
  <si>
    <t>FTD47263</t>
  </si>
  <si>
    <t>FTD47264</t>
  </si>
  <si>
    <t>FTD47265</t>
  </si>
  <si>
    <t>FTD47266</t>
  </si>
  <si>
    <t>FTD47267</t>
  </si>
  <si>
    <t>FTD47268</t>
  </si>
  <si>
    <t>FTD47269</t>
  </si>
  <si>
    <t>FTD47270</t>
  </si>
  <si>
    <t>FTD47271</t>
  </si>
  <si>
    <t>FTD47272</t>
  </si>
  <si>
    <t>FTD47273</t>
  </si>
  <si>
    <t>FTD47274</t>
  </si>
  <si>
    <t>FTD47275</t>
  </si>
  <si>
    <t>FTD47276</t>
  </si>
  <si>
    <t>FTD47277</t>
  </si>
  <si>
    <t>FTD47278</t>
  </si>
  <si>
    <t>FTD47279</t>
  </si>
  <si>
    <t>FTD47280</t>
  </si>
  <si>
    <t>FTD47281</t>
  </si>
  <si>
    <t>FTD47282</t>
  </si>
  <si>
    <t>FTD47283</t>
  </si>
  <si>
    <t>FTD47284</t>
  </si>
  <si>
    <t>FTD47285</t>
  </si>
  <si>
    <t>FTD47286</t>
  </si>
  <si>
    <t>FTD47287</t>
  </si>
  <si>
    <t>FTD47288</t>
  </si>
  <si>
    <t>FTD47289</t>
  </si>
  <si>
    <t>FTD47290</t>
  </si>
  <si>
    <t>FTD47291</t>
  </si>
  <si>
    <t>FTD47292</t>
  </si>
  <si>
    <t>FTD47293</t>
  </si>
  <si>
    <t>FTD47294</t>
  </si>
  <si>
    <t>FTD47295</t>
  </si>
  <si>
    <t>FTD47296</t>
  </si>
  <si>
    <t>FTD47297</t>
  </si>
  <si>
    <t>FTD47298</t>
  </si>
  <si>
    <t>FTD47299</t>
  </si>
  <si>
    <t>FTD47300</t>
  </si>
  <si>
    <t>FTD47301</t>
  </si>
  <si>
    <t>FTD47302</t>
  </si>
  <si>
    <t>FTD47303</t>
  </si>
  <si>
    <t>FTD47304</t>
  </si>
  <si>
    <t>FTD47305</t>
  </si>
  <si>
    <t>FTD47306</t>
  </si>
  <si>
    <t>FTD47307</t>
  </si>
  <si>
    <t>FTD47308</t>
  </si>
  <si>
    <t>FTD47309</t>
  </si>
  <si>
    <t>FTD47310</t>
  </si>
  <si>
    <t>FTD47311</t>
  </si>
  <si>
    <t>FTD47312</t>
  </si>
  <si>
    <t>FTD47313</t>
  </si>
  <si>
    <t>FTD47314</t>
  </si>
  <si>
    <t>FTD47315</t>
  </si>
  <si>
    <t>FTD47316</t>
  </si>
  <si>
    <t>FTD47317</t>
  </si>
  <si>
    <t>FTD47318</t>
  </si>
  <si>
    <t>FTD47319</t>
  </si>
  <si>
    <t>FTD47320</t>
  </si>
  <si>
    <t>FTD47321</t>
  </si>
  <si>
    <t>FTD47322</t>
  </si>
  <si>
    <t>FTD47323</t>
  </si>
  <si>
    <t>FTD47324</t>
  </si>
  <si>
    <t>FTD47325</t>
  </si>
  <si>
    <t>FTD47326</t>
  </si>
  <si>
    <t>FTD47327</t>
  </si>
  <si>
    <t>FTD47328</t>
  </si>
  <si>
    <t>FTD47329</t>
  </si>
  <si>
    <t>FTD47330</t>
  </si>
  <si>
    <t>FTD47331</t>
  </si>
  <si>
    <t>FTD47332</t>
  </si>
  <si>
    <t>FTD47333</t>
  </si>
  <si>
    <t>FTD47334</t>
  </si>
  <si>
    <t>FTD47335</t>
  </si>
  <si>
    <t>FTD47336</t>
  </si>
  <si>
    <t>FTD47337</t>
  </si>
  <si>
    <t>FTD47338</t>
  </si>
  <si>
    <t>FTD47339</t>
  </si>
  <si>
    <t>FTD47340</t>
  </si>
  <si>
    <t>FTD47341</t>
  </si>
  <si>
    <t>FTD47342</t>
  </si>
  <si>
    <t>FTD47343</t>
  </si>
  <si>
    <t>FTD47344</t>
  </si>
  <si>
    <t>FTD47345</t>
  </si>
  <si>
    <t>FTD47346</t>
  </si>
  <si>
    <t>FTD47347</t>
  </si>
  <si>
    <t>FTD47348</t>
  </si>
  <si>
    <t>FTD47349</t>
  </si>
  <si>
    <t>FTD47350</t>
  </si>
  <si>
    <t>FTD47351</t>
  </si>
  <si>
    <t>FTD47352</t>
  </si>
  <si>
    <t>FTD47353</t>
  </si>
  <si>
    <t>FTD47354</t>
  </si>
  <si>
    <t>FTD47355</t>
  </si>
  <si>
    <t>FTD47356</t>
  </si>
  <si>
    <t>FTD47357</t>
  </si>
  <si>
    <t>FTD47358</t>
  </si>
  <si>
    <t>FTD47359</t>
  </si>
  <si>
    <t>FTD47360</t>
  </si>
  <si>
    <t>FTD47361</t>
  </si>
  <si>
    <t>FTD47362</t>
  </si>
  <si>
    <t>FTD47363</t>
  </si>
  <si>
    <t>FTD47364</t>
  </si>
  <si>
    <t>FTD47365</t>
  </si>
  <si>
    <t>FTD47366</t>
  </si>
  <si>
    <t>FTD47367</t>
  </si>
  <si>
    <t>FTD47368</t>
  </si>
  <si>
    <t>FTD47369</t>
  </si>
  <si>
    <t>FTD47370</t>
  </si>
  <si>
    <t>FTD47371</t>
  </si>
  <si>
    <t>FTD47372</t>
  </si>
  <si>
    <t>FTD47373</t>
  </si>
  <si>
    <t>FTD47374</t>
  </si>
  <si>
    <t>FTD47375</t>
  </si>
  <si>
    <t>FTD47376</t>
  </si>
  <si>
    <t>FTD47377</t>
  </si>
  <si>
    <t>FTD47378</t>
  </si>
  <si>
    <t>FTD47379</t>
  </si>
  <si>
    <t>FTD47380</t>
  </si>
  <si>
    <t>FTD47381</t>
  </si>
  <si>
    <t>FTD47382</t>
  </si>
  <si>
    <t>FTD47383</t>
  </si>
  <si>
    <t>FTD47384</t>
  </si>
  <si>
    <t>FTD47385</t>
  </si>
  <si>
    <t>FTD47386</t>
  </si>
  <si>
    <t>FTD47387</t>
  </si>
  <si>
    <t>FTD47388</t>
  </si>
  <si>
    <t>FTD47389</t>
  </si>
  <si>
    <t>FTD47390</t>
  </si>
  <si>
    <t>FTD47391</t>
  </si>
  <si>
    <t>FTD47392</t>
  </si>
  <si>
    <t>FTD47393</t>
  </si>
  <si>
    <t>FTD47394</t>
  </si>
  <si>
    <t>FTD47395</t>
  </si>
  <si>
    <t>FTD47396</t>
  </si>
  <si>
    <t>FTD47397</t>
  </si>
  <si>
    <t>FTD47398</t>
  </si>
  <si>
    <t>FTD47399</t>
  </si>
  <si>
    <t>FTD47400</t>
  </si>
  <si>
    <t>FTD47401</t>
  </si>
  <si>
    <t>FTD47402</t>
  </si>
  <si>
    <t>FTD47403</t>
  </si>
  <si>
    <t>FTD47404</t>
  </si>
  <si>
    <t>FTD47405</t>
  </si>
  <si>
    <t>FTD47406</t>
  </si>
  <si>
    <t>FTD47407</t>
  </si>
  <si>
    <t>FTD47408</t>
  </si>
  <si>
    <t>FTD47409</t>
  </si>
  <si>
    <t>FTD47410</t>
  </si>
  <si>
    <t>FTD47411</t>
  </si>
  <si>
    <t>FTD47412</t>
  </si>
  <si>
    <t>FTD47413</t>
  </si>
  <si>
    <t>FTD47414</t>
  </si>
  <si>
    <t>FTD47415</t>
  </si>
  <si>
    <t>FTD47416</t>
  </si>
  <si>
    <t>FTD47417</t>
  </si>
  <si>
    <t>FTD47418</t>
  </si>
  <si>
    <t>FTD47419</t>
  </si>
  <si>
    <t>FTD47420</t>
  </si>
  <si>
    <t>FTD47421</t>
  </si>
  <si>
    <t>FTD47422</t>
  </si>
  <si>
    <t>FTD47423</t>
  </si>
  <si>
    <t>FTD47424</t>
  </si>
  <si>
    <t>FTD47425</t>
  </si>
  <si>
    <t>FTD47426</t>
  </si>
  <si>
    <t>FTD47427</t>
  </si>
  <si>
    <t>FTD47428</t>
  </si>
  <si>
    <t>FTD47429</t>
  </si>
  <si>
    <t>FTD47430</t>
  </si>
  <si>
    <t>FTD47431</t>
  </si>
  <si>
    <t>FTD47432</t>
  </si>
  <si>
    <t>FTD47433</t>
  </si>
  <si>
    <t>FTD47434</t>
  </si>
  <si>
    <t>FTD47435</t>
  </si>
  <si>
    <t>FTD47436</t>
  </si>
  <si>
    <t>FTD47437</t>
  </si>
  <si>
    <t>FTD47438</t>
  </si>
  <si>
    <t>FTD47439</t>
  </si>
  <si>
    <t>FTD47440</t>
  </si>
  <si>
    <t>FTD47441</t>
  </si>
  <si>
    <t>FTD47442</t>
  </si>
  <si>
    <t>FTD47443</t>
  </si>
  <si>
    <t>FTD47444</t>
  </si>
  <si>
    <t>FTD47445</t>
  </si>
  <si>
    <t>FTD47446</t>
  </si>
  <si>
    <t>FTD47447</t>
  </si>
  <si>
    <t>FTD47448</t>
  </si>
  <si>
    <t>FTD47449</t>
  </si>
  <si>
    <t>FTD47450</t>
  </si>
  <si>
    <t>FTD47451</t>
  </si>
  <si>
    <t>FTD47452</t>
  </si>
  <si>
    <t>FTD47453</t>
  </si>
  <si>
    <t>FTD47454</t>
  </si>
  <si>
    <t>FTD47455</t>
  </si>
  <si>
    <t>FTD47456</t>
  </si>
  <si>
    <t>FTD47457</t>
  </si>
  <si>
    <t>FTD47458</t>
  </si>
  <si>
    <t>FTD47459</t>
  </si>
  <si>
    <t>FTD47460</t>
  </si>
  <si>
    <t>FTD47461</t>
  </si>
  <si>
    <t>FTD47462</t>
  </si>
  <si>
    <t>FTD47463</t>
  </si>
  <si>
    <t>FTD47464</t>
  </si>
  <si>
    <t>FTD47465</t>
  </si>
  <si>
    <t>FTD47466</t>
  </si>
  <si>
    <t>FTD47467</t>
  </si>
  <si>
    <t>FTD47468</t>
  </si>
  <si>
    <t>FTD47469</t>
  </si>
  <si>
    <t>FTD47470</t>
  </si>
  <si>
    <t>FTD47471</t>
  </si>
  <si>
    <t>FTD47472</t>
  </si>
  <si>
    <t>FTD47473</t>
  </si>
  <si>
    <t>FTD47474</t>
  </si>
  <si>
    <t>FTD47475</t>
  </si>
  <si>
    <t>FTD47476</t>
  </si>
  <si>
    <t>FTD47477</t>
  </si>
  <si>
    <t>FTD47478</t>
  </si>
  <si>
    <t>FTD47479</t>
  </si>
  <si>
    <t>FTD47480</t>
  </si>
  <si>
    <t>FTD47481</t>
  </si>
  <si>
    <t>FTD47482</t>
  </si>
  <si>
    <t>FTD47483</t>
  </si>
  <si>
    <t>FTD47484</t>
  </si>
  <si>
    <t>FTD47485</t>
  </si>
  <si>
    <t>FTD47486</t>
  </si>
  <si>
    <t>FTD47487</t>
  </si>
  <si>
    <t>FTD47488</t>
  </si>
  <si>
    <t>FTD47489</t>
  </si>
  <si>
    <t>FTD47490</t>
  </si>
  <si>
    <t>FTD47491</t>
  </si>
  <si>
    <t>FTD47492</t>
  </si>
  <si>
    <t>FTD47493</t>
  </si>
  <si>
    <t>FTD47494</t>
  </si>
  <si>
    <t>FTD47495</t>
  </si>
  <si>
    <t>FTD47496</t>
  </si>
  <si>
    <t>FTD47497</t>
  </si>
  <si>
    <t>FTD47498</t>
  </si>
  <si>
    <t>FTD47499</t>
  </si>
  <si>
    <t>FTD47500</t>
  </si>
  <si>
    <t>FTD47501</t>
  </si>
  <si>
    <t>FTD47502</t>
  </si>
  <si>
    <t>FTD47503</t>
  </si>
  <si>
    <t>FTD47504</t>
  </si>
  <si>
    <t>FTD47505</t>
  </si>
  <si>
    <t>FTD47506</t>
  </si>
  <si>
    <t>FTD47507</t>
  </si>
  <si>
    <t>FTD47508</t>
  </si>
  <si>
    <t>FTD47509</t>
  </si>
  <si>
    <t>FTD47510</t>
  </si>
  <si>
    <t>FTD47511</t>
  </si>
  <si>
    <t>FTD47512</t>
  </si>
  <si>
    <t>FTD47513</t>
  </si>
  <si>
    <t>FTD47514</t>
  </si>
  <si>
    <t>FTD47515</t>
  </si>
  <si>
    <t>FTD47516</t>
  </si>
  <si>
    <t>FTD47517</t>
  </si>
  <si>
    <t>FTD47518</t>
  </si>
  <si>
    <t>FTD47519</t>
  </si>
  <si>
    <t>FTD47520</t>
  </si>
  <si>
    <t>FTD47521</t>
  </si>
  <si>
    <t>FTD47522</t>
  </si>
  <si>
    <t>FTD47523</t>
  </si>
  <si>
    <t>FTD47524</t>
  </si>
  <si>
    <t>FTD47525</t>
  </si>
  <si>
    <t>FTD47526</t>
  </si>
  <si>
    <t>FTD47527</t>
  </si>
  <si>
    <t>FTD47528</t>
  </si>
  <si>
    <t>FTD47529</t>
  </si>
  <si>
    <t>FTD47530</t>
  </si>
  <si>
    <t>FTD47531</t>
  </si>
  <si>
    <t>GG to G</t>
  </si>
  <si>
    <t>FTD47532</t>
  </si>
  <si>
    <t>FTD47533</t>
  </si>
  <si>
    <t>FTD47534</t>
  </si>
  <si>
    <t>FTD47535</t>
  </si>
  <si>
    <t>FTD47536</t>
  </si>
  <si>
    <t>FTD47537</t>
  </si>
  <si>
    <t>FTD47538</t>
  </si>
  <si>
    <t>FTD47539</t>
  </si>
  <si>
    <t>FTD47540</t>
  </si>
  <si>
    <t>FTD47541</t>
  </si>
  <si>
    <t>FTD47542</t>
  </si>
  <si>
    <t>FTD47543</t>
  </si>
  <si>
    <t>FTD47544</t>
  </si>
  <si>
    <t>FTD47545</t>
  </si>
  <si>
    <t>FTD47546</t>
  </si>
  <si>
    <t>FTD47547</t>
  </si>
  <si>
    <t>FTD47548</t>
  </si>
  <si>
    <t>FTD47549</t>
  </si>
  <si>
    <t>FTD47550</t>
  </si>
  <si>
    <t>FTD47551</t>
  </si>
  <si>
    <t>FTD47552</t>
  </si>
  <si>
    <t>FTD47553</t>
  </si>
  <si>
    <t>FTD47554</t>
  </si>
  <si>
    <t>FTD47555</t>
  </si>
  <si>
    <t>FTD47556</t>
  </si>
  <si>
    <t>FTD47557</t>
  </si>
  <si>
    <t>FTD47558</t>
  </si>
  <si>
    <t>FTD47559</t>
  </si>
  <si>
    <t>FTD47560</t>
  </si>
  <si>
    <t>FTD47561</t>
  </si>
  <si>
    <t>FTD47562</t>
  </si>
  <si>
    <t>FTD47563</t>
  </si>
  <si>
    <t>FTD47564</t>
  </si>
  <si>
    <t>FTD47565</t>
  </si>
  <si>
    <t>FTD47566</t>
  </si>
  <si>
    <t>FTD47567</t>
  </si>
  <si>
    <t>FTD47568</t>
  </si>
  <si>
    <t>FTD47569</t>
  </si>
  <si>
    <t>FTD47570</t>
  </si>
  <si>
    <t>FTD47571</t>
  </si>
  <si>
    <t>FTD47572</t>
  </si>
  <si>
    <t>FTD47573</t>
  </si>
  <si>
    <t>FTD47574</t>
  </si>
  <si>
    <t>FTD47575</t>
  </si>
  <si>
    <t>FTD47576</t>
  </si>
  <si>
    <t>FTD47577</t>
  </si>
  <si>
    <t>FTD47578</t>
  </si>
  <si>
    <t>FTD47579</t>
  </si>
  <si>
    <t>FTD47580</t>
  </si>
  <si>
    <t>FTD47581</t>
  </si>
  <si>
    <t>FTD47582</t>
  </si>
  <si>
    <t>FTD47583</t>
  </si>
  <si>
    <t>FTD47584</t>
  </si>
  <si>
    <t>FTD47585</t>
  </si>
  <si>
    <t>FTD47586</t>
  </si>
  <si>
    <t>FTD47587</t>
  </si>
  <si>
    <t>FTD47588</t>
  </si>
  <si>
    <t>FTD47589</t>
  </si>
  <si>
    <t>FTD47590</t>
  </si>
  <si>
    <t>FTD47591</t>
  </si>
  <si>
    <t>FTD47592</t>
  </si>
  <si>
    <t>FTD47593</t>
  </si>
  <si>
    <t>FTD47594</t>
  </si>
  <si>
    <t>FTD47595</t>
  </si>
  <si>
    <t>FTD47596</t>
  </si>
  <si>
    <t>FTD47597</t>
  </si>
  <si>
    <t>FTD47598</t>
  </si>
  <si>
    <t>FTD47599</t>
  </si>
  <si>
    <t>FTD47600</t>
  </si>
  <si>
    <t>FTD47601</t>
  </si>
  <si>
    <t>FTD47602</t>
  </si>
  <si>
    <t>FTD47603</t>
  </si>
  <si>
    <t>FTD47604</t>
  </si>
  <si>
    <t>FTD47605</t>
  </si>
  <si>
    <t>FTD47606</t>
  </si>
  <si>
    <t>FTD47607</t>
  </si>
  <si>
    <t>FTD47608</t>
  </si>
  <si>
    <t>FTD47609</t>
  </si>
  <si>
    <t>FTD47610</t>
  </si>
  <si>
    <t>FTD47611</t>
  </si>
  <si>
    <t>FTD47612</t>
  </si>
  <si>
    <t>FTD47613</t>
  </si>
  <si>
    <t>FTD47614</t>
  </si>
  <si>
    <t>FTD47615</t>
  </si>
  <si>
    <t>FTD47616</t>
  </si>
  <si>
    <t>FTD47617</t>
  </si>
  <si>
    <t>FTD47618</t>
  </si>
  <si>
    <t>FTD47619</t>
  </si>
  <si>
    <t>FTD47620</t>
  </si>
  <si>
    <t>FTD47621</t>
  </si>
  <si>
    <t>FTD47622</t>
  </si>
  <si>
    <t>FTD47623</t>
  </si>
  <si>
    <t>FTD47624</t>
  </si>
  <si>
    <t>FTD47625</t>
  </si>
  <si>
    <t>FTD47626</t>
  </si>
  <si>
    <t>FTD47627</t>
  </si>
  <si>
    <t>FTD47628</t>
  </si>
  <si>
    <t>FTD47629</t>
  </si>
  <si>
    <t>FTD47630</t>
  </si>
  <si>
    <t>FTD47631</t>
  </si>
  <si>
    <t>FTD47632</t>
  </si>
  <si>
    <t>FTD47633</t>
  </si>
  <si>
    <t>FTD47634</t>
  </si>
  <si>
    <t>FTD47635</t>
  </si>
  <si>
    <t>FTD47636</t>
  </si>
  <si>
    <t>FTD47637</t>
  </si>
  <si>
    <t>FTD47638</t>
  </si>
  <si>
    <t>FTD47639</t>
  </si>
  <si>
    <t>FTD47640</t>
  </si>
  <si>
    <t>FTD47641</t>
  </si>
  <si>
    <t>FTD47642</t>
  </si>
  <si>
    <t>FTD47643</t>
  </si>
  <si>
    <t>FTD47644</t>
  </si>
  <si>
    <t>FTD47645</t>
  </si>
  <si>
    <t>FTD47646</t>
  </si>
  <si>
    <t>FTD47647</t>
  </si>
  <si>
    <t>FTD47648</t>
  </si>
  <si>
    <t>FTD47649</t>
  </si>
  <si>
    <t>FTD47650</t>
  </si>
  <si>
    <t>FTD47651</t>
  </si>
  <si>
    <t>FTD47652</t>
  </si>
  <si>
    <t>FTD47653</t>
  </si>
  <si>
    <t>FTD47654</t>
  </si>
  <si>
    <t>FTD47655</t>
  </si>
  <si>
    <t>FTD47656</t>
  </si>
  <si>
    <t>FTD47657</t>
  </si>
  <si>
    <t>FTD47658</t>
  </si>
  <si>
    <t>FTD47659</t>
  </si>
  <si>
    <t>FTD47660</t>
  </si>
  <si>
    <t>FTD47661</t>
  </si>
  <si>
    <t>FTD47662</t>
  </si>
  <si>
    <t>FTD47663</t>
  </si>
  <si>
    <t>FTD47664</t>
  </si>
  <si>
    <t>FTD47665</t>
  </si>
  <si>
    <t>FTD47666</t>
  </si>
  <si>
    <t>FTD47667</t>
  </si>
  <si>
    <t>FTD47668</t>
  </si>
  <si>
    <t>FTD47669</t>
  </si>
  <si>
    <t>FTD47670</t>
  </si>
  <si>
    <t>FTD47671</t>
  </si>
  <si>
    <t>FTD47672</t>
  </si>
  <si>
    <t>FTD47673</t>
  </si>
  <si>
    <t>FTD47674</t>
  </si>
  <si>
    <t>FTD47675</t>
  </si>
  <si>
    <t>FTD47676</t>
  </si>
  <si>
    <t>FTD47677</t>
  </si>
  <si>
    <t>FTD47678</t>
  </si>
  <si>
    <t>FTD47679</t>
  </si>
  <si>
    <t>FTD47680</t>
  </si>
  <si>
    <t>FTD47681</t>
  </si>
  <si>
    <t>FTD47682</t>
  </si>
  <si>
    <t>FTD47683</t>
  </si>
  <si>
    <t>FTD47684</t>
  </si>
  <si>
    <t>FTD47685</t>
  </si>
  <si>
    <t>FTD47686</t>
  </si>
  <si>
    <t>FTD47687</t>
  </si>
  <si>
    <t>FTD47688</t>
  </si>
  <si>
    <t>FTD47689</t>
  </si>
  <si>
    <t>FTD47690</t>
  </si>
  <si>
    <t>FTD47691</t>
  </si>
  <si>
    <t>FTD47692</t>
  </si>
  <si>
    <t>FTD47693</t>
  </si>
  <si>
    <t>FTD47694</t>
  </si>
  <si>
    <t>FTD47695</t>
  </si>
  <si>
    <t>FTD47696</t>
  </si>
  <si>
    <t>FTD47697</t>
  </si>
  <si>
    <t>FTD47698</t>
  </si>
  <si>
    <t>FTD47699</t>
  </si>
  <si>
    <t>FTD47700</t>
  </si>
  <si>
    <t>FTD47701</t>
  </si>
  <si>
    <t>FTD47702</t>
  </si>
  <si>
    <t>FTD47703</t>
  </si>
  <si>
    <t>FTD47704</t>
  </si>
  <si>
    <t>FTD47705</t>
  </si>
  <si>
    <t>FTD47706</t>
  </si>
  <si>
    <t>FTD47707</t>
  </si>
  <si>
    <t>FTD47708</t>
  </si>
  <si>
    <t>FTD47709</t>
  </si>
  <si>
    <t>FTD47710</t>
  </si>
  <si>
    <t>FTD47711</t>
  </si>
  <si>
    <t>FTD47712</t>
  </si>
  <si>
    <t>FTD47713</t>
  </si>
  <si>
    <t>FTD47714</t>
  </si>
  <si>
    <t>FTD47715</t>
  </si>
  <si>
    <t>FTD47716</t>
  </si>
  <si>
    <t>FTD47717</t>
  </si>
  <si>
    <t>FTD47718</t>
  </si>
  <si>
    <t>FTD47719</t>
  </si>
  <si>
    <t>FTD47720</t>
  </si>
  <si>
    <t>FTD47721</t>
  </si>
  <si>
    <t>FTD47722</t>
  </si>
  <si>
    <t>FTD47723</t>
  </si>
  <si>
    <t>FTD47724</t>
  </si>
  <si>
    <t>FTD47725</t>
  </si>
  <si>
    <t>FTD47726</t>
  </si>
  <si>
    <t>FTD47727</t>
  </si>
  <si>
    <t>FTD47728</t>
  </si>
  <si>
    <t>FTD47729</t>
  </si>
  <si>
    <t>FTD47730</t>
  </si>
  <si>
    <t>FTD47731</t>
  </si>
  <si>
    <t>FTD47732</t>
  </si>
  <si>
    <t>FTD47733</t>
  </si>
  <si>
    <t>FTD47734</t>
  </si>
  <si>
    <t>FTD47735</t>
  </si>
  <si>
    <t>FTD47736</t>
  </si>
  <si>
    <t>FTD47737</t>
  </si>
  <si>
    <t>FTD47738</t>
  </si>
  <si>
    <t>FTD47739</t>
  </si>
  <si>
    <t>FTD47740</t>
  </si>
  <si>
    <t>FTD47741</t>
  </si>
  <si>
    <t>FTD47742</t>
  </si>
  <si>
    <t>FTD47743</t>
  </si>
  <si>
    <t>FTD47744</t>
  </si>
  <si>
    <t>FTD47745</t>
  </si>
  <si>
    <t>FTD47746</t>
  </si>
  <si>
    <t>FTD47747</t>
  </si>
  <si>
    <t>FTD47748</t>
  </si>
  <si>
    <t>FTD47749</t>
  </si>
  <si>
    <t>FTD47750</t>
  </si>
  <si>
    <t>FTD47751</t>
  </si>
  <si>
    <t>FTD47752</t>
  </si>
  <si>
    <t>FTD47753</t>
  </si>
  <si>
    <t>FTD47754</t>
  </si>
  <si>
    <t>FTD47755</t>
  </si>
  <si>
    <t>FTD47756</t>
  </si>
  <si>
    <t>FTD47757</t>
  </si>
  <si>
    <t>FTD47758</t>
  </si>
  <si>
    <t>FTD47759</t>
  </si>
  <si>
    <t>FTD47760</t>
  </si>
  <si>
    <t>FTD47761</t>
  </si>
  <si>
    <t>FTD47762</t>
  </si>
  <si>
    <t>FTD47763</t>
  </si>
  <si>
    <t>FTD47764</t>
  </si>
  <si>
    <t>FTD47765</t>
  </si>
  <si>
    <t>FTD47766</t>
  </si>
  <si>
    <t>FTD47767</t>
  </si>
  <si>
    <t>FTD47768</t>
  </si>
  <si>
    <t>FTD47769</t>
  </si>
  <si>
    <t>FTD47770</t>
  </si>
  <si>
    <t>FTD47771</t>
  </si>
  <si>
    <t>FTD47772</t>
  </si>
  <si>
    <t>FTD47773</t>
  </si>
  <si>
    <t>FTD47774</t>
  </si>
  <si>
    <t>FTD47775</t>
  </si>
  <si>
    <t>FTD47776</t>
  </si>
  <si>
    <t>FTD47777</t>
  </si>
  <si>
    <t>FTD47778</t>
  </si>
  <si>
    <t>FTD47779</t>
  </si>
  <si>
    <t>FTD47780</t>
  </si>
  <si>
    <t>FTD47781</t>
  </si>
  <si>
    <t>FTD47782</t>
  </si>
  <si>
    <t>FTD47783</t>
  </si>
  <si>
    <t>FTD47784</t>
  </si>
  <si>
    <t>FTD47785</t>
  </si>
  <si>
    <t>FTD47786</t>
  </si>
  <si>
    <t>FTD47787</t>
  </si>
  <si>
    <t>FTD47788</t>
  </si>
  <si>
    <t>FTD47789</t>
  </si>
  <si>
    <t>FTD47790</t>
  </si>
  <si>
    <t>FTD47791</t>
  </si>
  <si>
    <t>FTD47792</t>
  </si>
  <si>
    <t>FTD47793</t>
  </si>
  <si>
    <t>FTD47794</t>
  </si>
  <si>
    <t>FTD47795</t>
  </si>
  <si>
    <t>FTD47796</t>
  </si>
  <si>
    <t>FTD47797</t>
  </si>
  <si>
    <t>FTD47798</t>
  </si>
  <si>
    <t>FTD47799</t>
  </si>
  <si>
    <t>FTD47800</t>
  </si>
  <si>
    <t>FTD47801</t>
  </si>
  <si>
    <t>FTD47802</t>
  </si>
  <si>
    <t>FTD47803</t>
  </si>
  <si>
    <t>FTD47804</t>
  </si>
  <si>
    <t>FTD47805</t>
  </si>
  <si>
    <t>FTD47806</t>
  </si>
  <si>
    <t>FTD47807</t>
  </si>
  <si>
    <t>FTD47808</t>
  </si>
  <si>
    <t>FTD47809</t>
  </si>
  <si>
    <t>FTD47810</t>
  </si>
  <si>
    <t>FTD47811</t>
  </si>
  <si>
    <t>FTD47812</t>
  </si>
  <si>
    <t>FTD47813</t>
  </si>
  <si>
    <t>FTD47814</t>
  </si>
  <si>
    <t>FTD47815</t>
  </si>
  <si>
    <t>FTD47816</t>
  </si>
  <si>
    <t>FTD47817</t>
  </si>
  <si>
    <t>FTD47818</t>
  </si>
  <si>
    <t>FTD47819</t>
  </si>
  <si>
    <t>FTD47820</t>
  </si>
  <si>
    <t>FTD47821</t>
  </si>
  <si>
    <t>FTD47822</t>
  </si>
  <si>
    <t>FTD47823</t>
  </si>
  <si>
    <t>FTD47824</t>
  </si>
  <si>
    <t>FTD47825</t>
  </si>
  <si>
    <t>FTD47826</t>
  </si>
  <si>
    <t>FTD47827</t>
  </si>
  <si>
    <t>FTD47828</t>
  </si>
  <si>
    <t>FTD47829</t>
  </si>
  <si>
    <t>FTD47830</t>
  </si>
  <si>
    <t>FTD47831</t>
  </si>
  <si>
    <t>FTD47832</t>
  </si>
  <si>
    <t>FTD47833</t>
  </si>
  <si>
    <t>FTD47834</t>
  </si>
  <si>
    <t>FTD47835</t>
  </si>
  <si>
    <t>FTD47836</t>
  </si>
  <si>
    <t>FTD47837</t>
  </si>
  <si>
    <t>FTD47838</t>
  </si>
  <si>
    <t>FTD47839</t>
  </si>
  <si>
    <t>FTD47840</t>
  </si>
  <si>
    <t>FTD47841</t>
  </si>
  <si>
    <t>FTD47842</t>
  </si>
  <si>
    <t>FTD47843</t>
  </si>
  <si>
    <t>FTD47844</t>
  </si>
  <si>
    <t>FTD47845</t>
  </si>
  <si>
    <t>FTD47846</t>
  </si>
  <si>
    <t>FTD47847</t>
  </si>
  <si>
    <t>FTD47848</t>
  </si>
  <si>
    <t>FTD47849</t>
  </si>
  <si>
    <t>FTD47850</t>
  </si>
  <si>
    <t>FTD47851</t>
  </si>
  <si>
    <t>FTD47852</t>
  </si>
  <si>
    <t>FTD47853</t>
  </si>
  <si>
    <t>FTD47854</t>
  </si>
  <si>
    <t>FTD47855</t>
  </si>
  <si>
    <t>FTD47856</t>
  </si>
  <si>
    <t>FTD47857</t>
  </si>
  <si>
    <t>FTD47858</t>
  </si>
  <si>
    <t>FTD47859</t>
  </si>
  <si>
    <t>FTD47860</t>
  </si>
  <si>
    <t>FTD47861</t>
  </si>
  <si>
    <t>FTD47862</t>
  </si>
  <si>
    <t>FTD47863</t>
  </si>
  <si>
    <t>FTD47864</t>
  </si>
  <si>
    <t>FTD47865</t>
  </si>
  <si>
    <t>FTD47866</t>
  </si>
  <si>
    <t>FTD47867</t>
  </si>
  <si>
    <t>FTD47868</t>
  </si>
  <si>
    <t>FTD47869</t>
  </si>
  <si>
    <t>FTD47870</t>
  </si>
  <si>
    <t>FTD47871</t>
  </si>
  <si>
    <t>FTD47872</t>
  </si>
  <si>
    <t>FTD47873</t>
  </si>
  <si>
    <t>FTD47874</t>
  </si>
  <si>
    <t>FTD47875</t>
  </si>
  <si>
    <t>FTD47876</t>
  </si>
  <si>
    <t>FTD47877</t>
  </si>
  <si>
    <t>FTD47878</t>
  </si>
  <si>
    <t>FTD47879</t>
  </si>
  <si>
    <t>FTD47880</t>
  </si>
  <si>
    <t>FTD47881</t>
  </si>
  <si>
    <t>FTD47882</t>
  </si>
  <si>
    <t>FTD47883</t>
  </si>
  <si>
    <t>FTD47884</t>
  </si>
  <si>
    <t>FTD47885</t>
  </si>
  <si>
    <t>FTD47886</t>
  </si>
  <si>
    <t>FTD47887</t>
  </si>
  <si>
    <t>FTD47888</t>
  </si>
  <si>
    <t>FTD47889</t>
  </si>
  <si>
    <t>FTD47890</t>
  </si>
  <si>
    <t>FTD47891</t>
  </si>
  <si>
    <t>FTD47892</t>
  </si>
  <si>
    <t>FTD47893</t>
  </si>
  <si>
    <t>FTD47894</t>
  </si>
  <si>
    <t>FTD47895</t>
  </si>
  <si>
    <t>FTD47896</t>
  </si>
  <si>
    <t>FTD47897</t>
  </si>
  <si>
    <t>FTD47898</t>
  </si>
  <si>
    <t>FTD47899</t>
  </si>
  <si>
    <t>FTD47900</t>
  </si>
  <si>
    <t>FTD47901</t>
  </si>
  <si>
    <t>FTD47902</t>
  </si>
  <si>
    <t>FTD47903</t>
  </si>
  <si>
    <t>FTD47904</t>
  </si>
  <si>
    <t>FTD47905</t>
  </si>
  <si>
    <t>FTD47906</t>
  </si>
  <si>
    <t>FTD47907</t>
  </si>
  <si>
    <t>FTD47908</t>
  </si>
  <si>
    <t>FTD47909</t>
  </si>
  <si>
    <t>FTD47910</t>
  </si>
  <si>
    <t>FTD47911</t>
  </si>
  <si>
    <t>FTD47912</t>
  </si>
  <si>
    <t>FTD47913</t>
  </si>
  <si>
    <t>FTD47914</t>
  </si>
  <si>
    <t>FTD47915</t>
  </si>
  <si>
    <t>FTD47916</t>
  </si>
  <si>
    <t>FTD47917</t>
  </si>
  <si>
    <t>FTD47918</t>
  </si>
  <si>
    <t>FTD47919</t>
  </si>
  <si>
    <t>FTD47920</t>
  </si>
  <si>
    <t>FTD47921</t>
  </si>
  <si>
    <t>FTD47922</t>
  </si>
  <si>
    <t>FTD47923</t>
  </si>
  <si>
    <t>FTD47924</t>
  </si>
  <si>
    <t>FTD47925</t>
  </si>
  <si>
    <t>FTD47926</t>
  </si>
  <si>
    <t>FTD47927</t>
  </si>
  <si>
    <t>FTD47928</t>
  </si>
  <si>
    <t>FTD47929</t>
  </si>
  <si>
    <t>FTD47930</t>
  </si>
  <si>
    <t>FTD47931</t>
  </si>
  <si>
    <t>FTD47932</t>
  </si>
  <si>
    <t>FTD47933</t>
  </si>
  <si>
    <t>FTD47934</t>
  </si>
  <si>
    <t>FTD47935</t>
  </si>
  <si>
    <t>FTD47936</t>
  </si>
  <si>
    <t>FTD47937</t>
  </si>
  <si>
    <t>FTD47938</t>
  </si>
  <si>
    <t>FTD47939</t>
  </si>
  <si>
    <t>FTD47940</t>
  </si>
  <si>
    <t>FTD47941</t>
  </si>
  <si>
    <t>FTD47942</t>
  </si>
  <si>
    <t>FTD47943</t>
  </si>
  <si>
    <t>FTD47944</t>
  </si>
  <si>
    <t>FTD47945</t>
  </si>
  <si>
    <t>FTD47946</t>
  </si>
  <si>
    <t>FTD47947</t>
  </si>
  <si>
    <t>FTD47948</t>
  </si>
  <si>
    <t>FTD47949</t>
  </si>
  <si>
    <t>FTD47950</t>
  </si>
  <si>
    <t>FTD47951</t>
  </si>
  <si>
    <t>FTD47952</t>
  </si>
  <si>
    <t>FTD47953</t>
  </si>
  <si>
    <t>FTD47954</t>
  </si>
  <si>
    <t>FTD47955</t>
  </si>
  <si>
    <t>FTD47956</t>
  </si>
  <si>
    <t>FTD47957</t>
  </si>
  <si>
    <t>FTD47958</t>
  </si>
  <si>
    <t>FTD47959</t>
  </si>
  <si>
    <t>FTD47960</t>
  </si>
  <si>
    <t>FTD47961</t>
  </si>
  <si>
    <t>FTD47962</t>
  </si>
  <si>
    <t>FTD47963</t>
  </si>
  <si>
    <t>FTD47964</t>
  </si>
  <si>
    <t>FTD47965</t>
  </si>
  <si>
    <t>FTD47966</t>
  </si>
  <si>
    <t>FTD47967</t>
  </si>
  <si>
    <t>FTD47968</t>
  </si>
  <si>
    <t>FTD47969</t>
  </si>
  <si>
    <t>FTD47970</t>
  </si>
  <si>
    <t>FTD47971</t>
  </si>
  <si>
    <t>FTD47972</t>
  </si>
  <si>
    <t>FTD47973</t>
  </si>
  <si>
    <t>FTD47974</t>
  </si>
  <si>
    <t>FTD47975</t>
  </si>
  <si>
    <t>FTD47976</t>
  </si>
  <si>
    <t>FTD47977</t>
  </si>
  <si>
    <t>FTD47978</t>
  </si>
  <si>
    <t>FTD47979</t>
  </si>
  <si>
    <t>FTD47980</t>
  </si>
  <si>
    <t>FTD47981</t>
  </si>
  <si>
    <t>FTD47982</t>
  </si>
  <si>
    <t>FTD47983</t>
  </si>
  <si>
    <t>FTD47984</t>
  </si>
  <si>
    <t>FTD47985</t>
  </si>
  <si>
    <t>FTD47986</t>
  </si>
  <si>
    <t>FTD47987</t>
  </si>
  <si>
    <t>FTD47988</t>
  </si>
  <si>
    <t>FTD47989</t>
  </si>
  <si>
    <t>FTD47990</t>
  </si>
  <si>
    <t>FTD47991</t>
  </si>
  <si>
    <t>FTD47992</t>
  </si>
  <si>
    <t>FTD47993</t>
  </si>
  <si>
    <t>FTD47994</t>
  </si>
  <si>
    <t>FTD47995</t>
  </si>
  <si>
    <t>FTD47996</t>
  </si>
  <si>
    <t>FTD47997</t>
  </si>
  <si>
    <t>FTD47998</t>
  </si>
  <si>
    <t>FTD47999</t>
  </si>
  <si>
    <t>FTD48000</t>
  </si>
  <si>
    <t>FTD48001</t>
  </si>
  <si>
    <t>FTD48002</t>
  </si>
  <si>
    <t>FTD48003</t>
  </si>
  <si>
    <t>FTD48004</t>
  </si>
  <si>
    <t>FTD48005</t>
  </si>
  <si>
    <t>FTD48006</t>
  </si>
  <si>
    <t>FTD48007</t>
  </si>
  <si>
    <t>FTD48008</t>
  </si>
  <si>
    <t>FTD48009</t>
  </si>
  <si>
    <t>FTD48010</t>
  </si>
  <si>
    <t>FTD48011</t>
  </si>
  <si>
    <t>FTD48012</t>
  </si>
  <si>
    <t>FTD48013</t>
  </si>
  <si>
    <t>FTD48014</t>
  </si>
  <si>
    <t>FTD48015</t>
  </si>
  <si>
    <t>FTD48016</t>
  </si>
  <si>
    <t>FTD48017</t>
  </si>
  <si>
    <t>FTD48018</t>
  </si>
  <si>
    <t>FTD48019</t>
  </si>
  <si>
    <t>FTD48020</t>
  </si>
  <si>
    <t>FTD48021</t>
  </si>
  <si>
    <t>FTD48022</t>
  </si>
  <si>
    <t>FTD48023</t>
  </si>
  <si>
    <t>FTD48024</t>
  </si>
  <si>
    <t>FTD48025</t>
  </si>
  <si>
    <t>FTD48026</t>
  </si>
  <si>
    <t>FTD48027</t>
  </si>
  <si>
    <t>FTD48028</t>
  </si>
  <si>
    <t>FTD48029</t>
  </si>
  <si>
    <t>FTD48030</t>
  </si>
  <si>
    <t>FTD48031</t>
  </si>
  <si>
    <t>FTD48032</t>
  </si>
  <si>
    <t>FTD48033</t>
  </si>
  <si>
    <t>FTD48034</t>
  </si>
  <si>
    <t>FTD48035</t>
  </si>
  <si>
    <t>FTD48036</t>
  </si>
  <si>
    <t>FTD48037</t>
  </si>
  <si>
    <t>FTD48038</t>
  </si>
  <si>
    <t>FTD48039</t>
  </si>
  <si>
    <t>FTD48040</t>
  </si>
  <si>
    <t>FTD48041</t>
  </si>
  <si>
    <t>FTD48042</t>
  </si>
  <si>
    <t>FTD48043</t>
  </si>
  <si>
    <t>FTD48044</t>
  </si>
  <si>
    <t>FTD48045</t>
  </si>
  <si>
    <t>FTD48046</t>
  </si>
  <si>
    <t>FTD48047</t>
  </si>
  <si>
    <t>FTD48048</t>
  </si>
  <si>
    <t>FTD48049</t>
  </si>
  <si>
    <t>FTD48050</t>
  </si>
  <si>
    <t>FTD48051</t>
  </si>
  <si>
    <t>FTD48052</t>
  </si>
  <si>
    <t>FTD48053</t>
  </si>
  <si>
    <t>FTD48054</t>
  </si>
  <si>
    <t>FTD48055</t>
  </si>
  <si>
    <t>FTD48056</t>
  </si>
  <si>
    <t>FTD48057</t>
  </si>
  <si>
    <t>FTD48058</t>
  </si>
  <si>
    <t>FTD48059</t>
  </si>
  <si>
    <t>FTD48060</t>
  </si>
  <si>
    <t>FTD48061</t>
  </si>
  <si>
    <t>FTD48062</t>
  </si>
  <si>
    <t>FTD48063</t>
  </si>
  <si>
    <t>FTD48064</t>
  </si>
  <si>
    <t>FTD48065</t>
  </si>
  <si>
    <t>FTD48066</t>
  </si>
  <si>
    <t>FTD48067</t>
  </si>
  <si>
    <t>FTD48068</t>
  </si>
  <si>
    <t>FTD48069</t>
  </si>
  <si>
    <t>FTD48070</t>
  </si>
  <si>
    <t>FTD48071</t>
  </si>
  <si>
    <t>FTD48072</t>
  </si>
  <si>
    <t>FTD48073</t>
  </si>
  <si>
    <t>FTD48074</t>
  </si>
  <si>
    <t>FTD48075</t>
  </si>
  <si>
    <t>FTD48076</t>
  </si>
  <si>
    <t>FTD48077</t>
  </si>
  <si>
    <t>FTD48078</t>
  </si>
  <si>
    <t>FTD48079</t>
  </si>
  <si>
    <t>FTD48080</t>
  </si>
  <si>
    <t>FTD48081</t>
  </si>
  <si>
    <t>FTD48082</t>
  </si>
  <si>
    <t>FTD48083</t>
  </si>
  <si>
    <t>FTD48084</t>
  </si>
  <si>
    <t>FTD48085</t>
  </si>
  <si>
    <t>FTD48086</t>
  </si>
  <si>
    <t>FTD48087</t>
  </si>
  <si>
    <t>FTD48088</t>
  </si>
  <si>
    <t>FTD48089</t>
  </si>
  <si>
    <t>FTD48090</t>
  </si>
  <si>
    <t>FTD48091</t>
  </si>
  <si>
    <t>FTD48092</t>
  </si>
  <si>
    <t>FTD48093</t>
  </si>
  <si>
    <t>FTD48094</t>
  </si>
  <si>
    <t>FTD48095</t>
  </si>
  <si>
    <t>FTD48096</t>
  </si>
  <si>
    <t>FTD48097</t>
  </si>
  <si>
    <t>FTD48098</t>
  </si>
  <si>
    <t>FTD48099</t>
  </si>
  <si>
    <t>FTD48100</t>
  </si>
  <si>
    <t>FTD48101</t>
  </si>
  <si>
    <t>FTD48102</t>
  </si>
  <si>
    <t>FTD48103</t>
  </si>
  <si>
    <t>FTD48104</t>
  </si>
  <si>
    <t>FTD48105</t>
  </si>
  <si>
    <t>FTD48106</t>
  </si>
  <si>
    <t>FTD48107</t>
  </si>
  <si>
    <t>FTD48108</t>
  </si>
  <si>
    <t>FTD48109</t>
  </si>
  <si>
    <t>FTD48110</t>
  </si>
  <si>
    <t>FTD48111</t>
  </si>
  <si>
    <t>FTD48112</t>
  </si>
  <si>
    <t>FTD48113</t>
  </si>
  <si>
    <t>FTD48114</t>
  </si>
  <si>
    <t>FTD48115</t>
  </si>
  <si>
    <t>FTD48116</t>
  </si>
  <si>
    <t>FTD48117</t>
  </si>
  <si>
    <t>FTD48118</t>
  </si>
  <si>
    <t>FTD48119</t>
  </si>
  <si>
    <t>FTD48120</t>
  </si>
  <si>
    <t>FTD48121</t>
  </si>
  <si>
    <t>FTD48122</t>
  </si>
  <si>
    <t>FTD48123</t>
  </si>
  <si>
    <t>FTD48124</t>
  </si>
  <si>
    <t>FTD48125</t>
  </si>
  <si>
    <t>FTD48126</t>
  </si>
  <si>
    <t>FTD48127</t>
  </si>
  <si>
    <t>FTD48128</t>
  </si>
  <si>
    <t>FTD48129</t>
  </si>
  <si>
    <t>FTD48130</t>
  </si>
  <si>
    <t>FTD48131</t>
  </si>
  <si>
    <t>FTD48132</t>
  </si>
  <si>
    <t>FTD48133</t>
  </si>
  <si>
    <t>FTD48134</t>
  </si>
  <si>
    <t>FTD48135</t>
  </si>
  <si>
    <t>FTD48136</t>
  </si>
  <si>
    <t>FTD48137</t>
  </si>
  <si>
    <t>FTD48138</t>
  </si>
  <si>
    <t>FTD48139</t>
  </si>
  <si>
    <t>FTD48140</t>
  </si>
  <si>
    <t>FTD48141</t>
  </si>
  <si>
    <t>FTD48142</t>
  </si>
  <si>
    <t>FTD48143</t>
  </si>
  <si>
    <t>FTD48144</t>
  </si>
  <si>
    <t>FTD48145</t>
  </si>
  <si>
    <t>FTD48146</t>
  </si>
  <si>
    <t>FTD48147</t>
  </si>
  <si>
    <t>FTD48148</t>
  </si>
  <si>
    <t>FTD48149</t>
  </si>
  <si>
    <t>FTD48150</t>
  </si>
  <si>
    <t>FTD48151</t>
  </si>
  <si>
    <t>FTD48152</t>
  </si>
  <si>
    <t>FTD48153</t>
  </si>
  <si>
    <t>FTD48154</t>
  </si>
  <si>
    <t>FTD48155</t>
  </si>
  <si>
    <t>FTD48156</t>
  </si>
  <si>
    <t>FTD48157</t>
  </si>
  <si>
    <t>FTD48158</t>
  </si>
  <si>
    <t>FTD48159</t>
  </si>
  <si>
    <t>FTD48160</t>
  </si>
  <si>
    <t>FTD48161</t>
  </si>
  <si>
    <t>FTD48162</t>
  </si>
  <si>
    <t>FTD48163</t>
  </si>
  <si>
    <t>FTD48164</t>
  </si>
  <si>
    <t>FTD48165</t>
  </si>
  <si>
    <t>FTD48166</t>
  </si>
  <si>
    <t>FTD48167</t>
  </si>
  <si>
    <t>FTD48168</t>
  </si>
  <si>
    <t>FTD48169</t>
  </si>
  <si>
    <t>FTD48170</t>
  </si>
  <si>
    <t>FTD48171</t>
  </si>
  <si>
    <t>FTD48172</t>
  </si>
  <si>
    <t>FTD48173</t>
  </si>
  <si>
    <t>FTD48174</t>
  </si>
  <si>
    <t>FTD48175</t>
  </si>
  <si>
    <t>FTD48176</t>
  </si>
  <si>
    <t>FTD48177</t>
  </si>
  <si>
    <t>FTD48178</t>
  </si>
  <si>
    <t>FTD48179</t>
  </si>
  <si>
    <t>FTD48180</t>
  </si>
  <si>
    <t>FTD48181</t>
  </si>
  <si>
    <t>FTD48182</t>
  </si>
  <si>
    <t>FTD48183</t>
  </si>
  <si>
    <t>FTD48184</t>
  </si>
  <si>
    <t>FTD48185</t>
  </si>
  <si>
    <t>FTD48186</t>
  </si>
  <si>
    <t>FTD48187</t>
  </si>
  <si>
    <t>FTD48188</t>
  </si>
  <si>
    <t>FTD48189</t>
  </si>
  <si>
    <t>FTD48190</t>
  </si>
  <si>
    <t>FTD48191</t>
  </si>
  <si>
    <t>FTD48192</t>
  </si>
  <si>
    <t>FTD48193</t>
  </si>
  <si>
    <t>FTD48194</t>
  </si>
  <si>
    <t>FTD48195</t>
  </si>
  <si>
    <t>FTD48196</t>
  </si>
  <si>
    <t>FTD48197</t>
  </si>
  <si>
    <t>FTD48198</t>
  </si>
  <si>
    <t>FTD48199</t>
  </si>
  <si>
    <t>FTD48200</t>
  </si>
  <si>
    <t>FTD48201</t>
  </si>
  <si>
    <t>FTD48202</t>
  </si>
  <si>
    <t>FTD48203</t>
  </si>
  <si>
    <t>FTD48204</t>
  </si>
  <si>
    <t>FTD48205</t>
  </si>
  <si>
    <t>FTD48206</t>
  </si>
  <si>
    <t>FTD48207</t>
  </si>
  <si>
    <t>FTD48208</t>
  </si>
  <si>
    <t>FTD48209</t>
  </si>
  <si>
    <t>FTD48210</t>
  </si>
  <si>
    <t>FTD48211</t>
  </si>
  <si>
    <t>FTD48212</t>
  </si>
  <si>
    <t>FTD48213</t>
  </si>
  <si>
    <t>FTD48214</t>
  </si>
  <si>
    <t>FTD48215</t>
  </si>
  <si>
    <t>FTD48216</t>
  </si>
  <si>
    <t>FTD48217</t>
  </si>
  <si>
    <t>FTD48218</t>
  </si>
  <si>
    <t>FTD48219</t>
  </si>
  <si>
    <t>FTD48220</t>
  </si>
  <si>
    <t>FTD48221</t>
  </si>
  <si>
    <t>FTD48222</t>
  </si>
  <si>
    <t>FTD48223</t>
  </si>
  <si>
    <t>FTD48224</t>
  </si>
  <si>
    <t>FTD48225</t>
  </si>
  <si>
    <t>FTD48226</t>
  </si>
  <si>
    <t>FTD48227</t>
  </si>
  <si>
    <t>FTD48228</t>
  </si>
  <si>
    <t>FTD48229</t>
  </si>
  <si>
    <t>FTD48230</t>
  </si>
  <si>
    <t>FTD48231</t>
  </si>
  <si>
    <t>FTD48232</t>
  </si>
  <si>
    <t>FTD48233</t>
  </si>
  <si>
    <t>FTD48234</t>
  </si>
  <si>
    <t>FTD48235</t>
  </si>
  <si>
    <t>FTD48236</t>
  </si>
  <si>
    <t>FTD48237</t>
  </si>
  <si>
    <t>FTD48238</t>
  </si>
  <si>
    <t>FTD48239</t>
  </si>
  <si>
    <t>FTD48240</t>
  </si>
  <si>
    <t>FTD48241</t>
  </si>
  <si>
    <t>FTD48242</t>
  </si>
  <si>
    <t>FTD48243</t>
  </si>
  <si>
    <t>FTD48244</t>
  </si>
  <si>
    <t>FTD48245</t>
  </si>
  <si>
    <t>FTD48246</t>
  </si>
  <si>
    <t>FTD48247</t>
  </si>
  <si>
    <t>FTD48248</t>
  </si>
  <si>
    <t>FTD48249</t>
  </si>
  <si>
    <t>FTD48250</t>
  </si>
  <si>
    <t>FTD48251</t>
  </si>
  <si>
    <t>FTD48252</t>
  </si>
  <si>
    <t>FTD48253</t>
  </si>
  <si>
    <t>FTD48254</t>
  </si>
  <si>
    <t>FTD48255</t>
  </si>
  <si>
    <t>FTD48256</t>
  </si>
  <si>
    <t>FTD48257</t>
  </si>
  <si>
    <t>FTD48258</t>
  </si>
  <si>
    <t>FTD48259</t>
  </si>
  <si>
    <t>FTD48260</t>
  </si>
  <si>
    <t>FTD48261</t>
  </si>
  <si>
    <t>FTD48262</t>
  </si>
  <si>
    <t>FTD48263</t>
  </si>
  <si>
    <t>FTD48264</t>
  </si>
  <si>
    <t>FTD48265</t>
  </si>
  <si>
    <t>FTD48266</t>
  </si>
  <si>
    <t>FTD48267</t>
  </si>
  <si>
    <t>FTD48268</t>
  </si>
  <si>
    <t>FTD48269</t>
  </si>
  <si>
    <t>FTD48270</t>
  </si>
  <si>
    <t>FTD48271</t>
  </si>
  <si>
    <t>FTD48272</t>
  </si>
  <si>
    <t>FTD48273</t>
  </si>
  <si>
    <t>FTD48274</t>
  </si>
  <si>
    <t>FTD48275</t>
  </si>
  <si>
    <t>FTD48276</t>
  </si>
  <si>
    <t>FTD48277</t>
  </si>
  <si>
    <t>FTD48278</t>
  </si>
  <si>
    <t>FTD48279</t>
  </si>
  <si>
    <t>FTD48280</t>
  </si>
  <si>
    <t>FTD48281</t>
  </si>
  <si>
    <t>FTD48282</t>
  </si>
  <si>
    <t>FTD48283</t>
  </si>
  <si>
    <t>FTD48284</t>
  </si>
  <si>
    <t>FTD48285</t>
  </si>
  <si>
    <t>FTD48286</t>
  </si>
  <si>
    <t>FTD48287</t>
  </si>
  <si>
    <t>FTD48288</t>
  </si>
  <si>
    <t>FTD48289</t>
  </si>
  <si>
    <t>FTD48290</t>
  </si>
  <si>
    <t>FTD48291</t>
  </si>
  <si>
    <t>FTD48292</t>
  </si>
  <si>
    <t>FTD48293</t>
  </si>
  <si>
    <t>FTD48294</t>
  </si>
  <si>
    <t>FTD48295</t>
  </si>
  <si>
    <t>FTD48296</t>
  </si>
  <si>
    <t>FTD48297</t>
  </si>
  <si>
    <t>FTD48298</t>
  </si>
  <si>
    <t>FTD48299</t>
  </si>
  <si>
    <t>FTD48300</t>
  </si>
  <si>
    <t>FTD48301</t>
  </si>
  <si>
    <t>FTD48302</t>
  </si>
  <si>
    <t>FTD48303</t>
  </si>
  <si>
    <t>FTD48304</t>
  </si>
  <si>
    <t>FTD48305</t>
  </si>
  <si>
    <t>FTD48306</t>
  </si>
  <si>
    <t>FTD48307</t>
  </si>
  <si>
    <t>FTD48308</t>
  </si>
  <si>
    <t>FTD48309</t>
  </si>
  <si>
    <t>FTD48310</t>
  </si>
  <si>
    <t>FTD48311</t>
  </si>
  <si>
    <t>FTD48312</t>
  </si>
  <si>
    <t>FTD48313</t>
  </si>
  <si>
    <t>FTD48314</t>
  </si>
  <si>
    <t>FTD48315</t>
  </si>
  <si>
    <t>FTD48316</t>
  </si>
  <si>
    <t>FTD48317</t>
  </si>
  <si>
    <t>FTD48318</t>
  </si>
  <si>
    <t>FTD48319</t>
  </si>
  <si>
    <t>FTD48320</t>
  </si>
  <si>
    <t>FTD48321</t>
  </si>
  <si>
    <t>FTD48322</t>
  </si>
  <si>
    <t>FTD48323</t>
  </si>
  <si>
    <t>FTD48324</t>
  </si>
  <si>
    <t>FTD48325</t>
  </si>
  <si>
    <t>FTD48326</t>
  </si>
  <si>
    <t>FTD48327</t>
  </si>
  <si>
    <t>FTD48328</t>
  </si>
  <si>
    <t>FTD48329</t>
  </si>
  <si>
    <t>FTD48330</t>
  </si>
  <si>
    <t>FTD48331</t>
  </si>
  <si>
    <t>FTD48332</t>
  </si>
  <si>
    <t>FTD48333</t>
  </si>
  <si>
    <t>FTD48334</t>
  </si>
  <si>
    <t>FTD48335</t>
  </si>
  <si>
    <t>FTD48336</t>
  </si>
  <si>
    <t>FTD48337</t>
  </si>
  <si>
    <t>FTD48338</t>
  </si>
  <si>
    <t>FTD48339</t>
  </si>
  <si>
    <t>FTD48340</t>
  </si>
  <si>
    <t>FTD48341</t>
  </si>
  <si>
    <t>FTD48342</t>
  </si>
  <si>
    <t>FTD48343</t>
  </si>
  <si>
    <t>FTD48344</t>
  </si>
  <si>
    <t>FTD48345</t>
  </si>
  <si>
    <t>FTD48346</t>
  </si>
  <si>
    <t>FTD48347</t>
  </si>
  <si>
    <t>FTD48348</t>
  </si>
  <si>
    <t>FTD48349</t>
  </si>
  <si>
    <t>FTD48350</t>
  </si>
  <si>
    <t>FTD48351</t>
  </si>
  <si>
    <t>FTD48352</t>
  </si>
  <si>
    <t>FTD48353</t>
  </si>
  <si>
    <t>FTD48354</t>
  </si>
  <si>
    <t>FTD48355</t>
  </si>
  <si>
    <t>FTD48356</t>
  </si>
  <si>
    <t>FTD48357</t>
  </si>
  <si>
    <t>FTD48358</t>
  </si>
  <si>
    <t>FTD48359</t>
  </si>
  <si>
    <t>FTD48360</t>
  </si>
  <si>
    <t>FTD48361</t>
  </si>
  <si>
    <t>FTD48362</t>
  </si>
  <si>
    <t>FTD48363</t>
  </si>
  <si>
    <t>FTD48364</t>
  </si>
  <si>
    <t>FTD48365</t>
  </si>
  <si>
    <t>FTD48366</t>
  </si>
  <si>
    <t>FTD48367</t>
  </si>
  <si>
    <t>FTD48368</t>
  </si>
  <si>
    <t>FTD48369</t>
  </si>
  <si>
    <t>FTD48370</t>
  </si>
  <si>
    <t>FTD48371</t>
  </si>
  <si>
    <t>FTD48372</t>
  </si>
  <si>
    <t>FTD48373</t>
  </si>
  <si>
    <t>FTD48374</t>
  </si>
  <si>
    <t>FTD48375</t>
  </si>
  <si>
    <t>FTD48376</t>
  </si>
  <si>
    <t>FTD48377</t>
  </si>
  <si>
    <t>FTD48378</t>
  </si>
  <si>
    <t>FTD48379</t>
  </si>
  <si>
    <t>FTD48380</t>
  </si>
  <si>
    <t>FTD48381</t>
  </si>
  <si>
    <t>FTD48382</t>
  </si>
  <si>
    <t>FTD48383</t>
  </si>
  <si>
    <t>FTD48384</t>
  </si>
  <si>
    <t>FTD48385</t>
  </si>
  <si>
    <t>FTD48386</t>
  </si>
  <si>
    <t>FTD48387</t>
  </si>
  <si>
    <t>FTD48388</t>
  </si>
  <si>
    <t>FTD48389</t>
  </si>
  <si>
    <t>FTD48390</t>
  </si>
  <si>
    <t>FTD48391</t>
  </si>
  <si>
    <t>FTD48392</t>
  </si>
  <si>
    <t>FTD48393</t>
  </si>
  <si>
    <t>FTD48394</t>
  </si>
  <si>
    <t>FTD48395</t>
  </si>
  <si>
    <t>FTD48396</t>
  </si>
  <si>
    <t>FTD48397</t>
  </si>
  <si>
    <t>FTD48398</t>
  </si>
  <si>
    <t>FTD48399</t>
  </si>
  <si>
    <t>FTD48400</t>
  </si>
  <si>
    <t>FTD48401</t>
  </si>
  <si>
    <t>FTD48402</t>
  </si>
  <si>
    <t>FTD48403</t>
  </si>
  <si>
    <t>FTD48404</t>
  </si>
  <si>
    <t>FTD48405</t>
  </si>
  <si>
    <t>FTD48406</t>
  </si>
  <si>
    <t>FTD48407</t>
  </si>
  <si>
    <t>FTD48408</t>
  </si>
  <si>
    <t>FTD48409</t>
  </si>
  <si>
    <t>FTD48410</t>
  </si>
  <si>
    <t>FTD48411</t>
  </si>
  <si>
    <t>FTD48412</t>
  </si>
  <si>
    <t>FTD48413</t>
  </si>
  <si>
    <t>FTD48414</t>
  </si>
  <si>
    <t>FTD48415</t>
  </si>
  <si>
    <t>FTD48416</t>
  </si>
  <si>
    <t>FTD48417</t>
  </si>
  <si>
    <t>FTD48418</t>
  </si>
  <si>
    <t>FTD48419</t>
  </si>
  <si>
    <t>FTD48420</t>
  </si>
  <si>
    <t>FTD48421</t>
  </si>
  <si>
    <t>FTD48422</t>
  </si>
  <si>
    <t>FTD48423</t>
  </si>
  <si>
    <t>FTD48424</t>
  </si>
  <si>
    <t>FTD48425</t>
  </si>
  <si>
    <t>FTD48426</t>
  </si>
  <si>
    <t>FTD48427</t>
  </si>
  <si>
    <t>FTD48428</t>
  </si>
  <si>
    <t>FTD48429</t>
  </si>
  <si>
    <t>FTD48430</t>
  </si>
  <si>
    <t>FTD48431</t>
  </si>
  <si>
    <t>FTD48432</t>
  </si>
  <si>
    <t>FTD48433</t>
  </si>
  <si>
    <t>FTD48434</t>
  </si>
  <si>
    <t>FTD48435</t>
  </si>
  <si>
    <t>FTD48436</t>
  </si>
  <si>
    <t>FTD48437</t>
  </si>
  <si>
    <t>FTD48438</t>
  </si>
  <si>
    <t>FTD48439</t>
  </si>
  <si>
    <t>FTD48440</t>
  </si>
  <si>
    <t>FTD48441</t>
  </si>
  <si>
    <t>FTD48442</t>
  </si>
  <si>
    <t>FTD48443</t>
  </si>
  <si>
    <t>FTD48444</t>
  </si>
  <si>
    <t>FTD48445</t>
  </si>
  <si>
    <t>FTD48446</t>
  </si>
  <si>
    <t>FTD48447</t>
  </si>
  <si>
    <t>FTD48448</t>
  </si>
  <si>
    <t>FTD48449</t>
  </si>
  <si>
    <t>FTD48450</t>
  </si>
  <si>
    <t>FTD48451</t>
  </si>
  <si>
    <t>FTD48452</t>
  </si>
  <si>
    <t>FTD48453</t>
  </si>
  <si>
    <t>FTD48454</t>
  </si>
  <si>
    <t>FTD48455</t>
  </si>
  <si>
    <t>FTD48456</t>
  </si>
  <si>
    <t>FTD48457</t>
  </si>
  <si>
    <t>FTD48458</t>
  </si>
  <si>
    <t>FTD48459</t>
  </si>
  <si>
    <t>FTD48460</t>
  </si>
  <si>
    <t>FTD48461</t>
  </si>
  <si>
    <t>FTD48462</t>
  </si>
  <si>
    <t>FTD48463</t>
  </si>
  <si>
    <t>FTD48464</t>
  </si>
  <si>
    <t>FTD48465</t>
  </si>
  <si>
    <t>FTD48466</t>
  </si>
  <si>
    <t>FTD48467</t>
  </si>
  <si>
    <t>FTD48468</t>
  </si>
  <si>
    <t>FTD48469</t>
  </si>
  <si>
    <t>FTD48470</t>
  </si>
  <si>
    <t>FTD48471</t>
  </si>
  <si>
    <t>FTD48472</t>
  </si>
  <si>
    <t>FTD48473</t>
  </si>
  <si>
    <t>FTD48474</t>
  </si>
  <si>
    <t>FTD48475</t>
  </si>
  <si>
    <t>FTD48476</t>
  </si>
  <si>
    <t>FTD48477</t>
  </si>
  <si>
    <t>FTD48478</t>
  </si>
  <si>
    <t>FTD48479</t>
  </si>
  <si>
    <t>FTD48480</t>
  </si>
  <si>
    <t>FTD48481</t>
  </si>
  <si>
    <t>FTD48482</t>
  </si>
  <si>
    <t>FTD48483</t>
  </si>
  <si>
    <t>FTD48484</t>
  </si>
  <si>
    <t>FTD48485</t>
  </si>
  <si>
    <t>FTD48486</t>
  </si>
  <si>
    <t>FTD48487</t>
  </si>
  <si>
    <t>FTD48488</t>
  </si>
  <si>
    <t>FTD48489</t>
  </si>
  <si>
    <t>FTD48490</t>
  </si>
  <si>
    <t>FTD48491</t>
  </si>
  <si>
    <t>FTD48492</t>
  </si>
  <si>
    <t>FTD48493</t>
  </si>
  <si>
    <t>FTD48494</t>
  </si>
  <si>
    <t>FTD48495</t>
  </si>
  <si>
    <t>FTD48496</t>
  </si>
  <si>
    <t>FTD48497</t>
  </si>
  <si>
    <t>FTD48498</t>
  </si>
  <si>
    <t>FTD48499</t>
  </si>
  <si>
    <t>FTD48500</t>
  </si>
  <si>
    <t>FTD48501</t>
  </si>
  <si>
    <t>FTD48502</t>
  </si>
  <si>
    <t>FTD48503</t>
  </si>
  <si>
    <t>FTD48504</t>
  </si>
  <si>
    <t>FTD48505</t>
  </si>
  <si>
    <t>FTD48506</t>
  </si>
  <si>
    <t>FTD48507</t>
  </si>
  <si>
    <t>FTD48508</t>
  </si>
  <si>
    <t>FTD48509</t>
  </si>
  <si>
    <t>FTD48510</t>
  </si>
  <si>
    <t>FTD48511</t>
  </si>
  <si>
    <t>FTD48512</t>
  </si>
  <si>
    <t>FTD48513</t>
  </si>
  <si>
    <t>FTD48514</t>
  </si>
  <si>
    <t>FTD48515</t>
  </si>
  <si>
    <t>FTD48516</t>
  </si>
  <si>
    <t>FTD48517</t>
  </si>
  <si>
    <t>FTD48518</t>
  </si>
  <si>
    <t>FTD48519</t>
  </si>
  <si>
    <t>FTD48520</t>
  </si>
  <si>
    <t>FTD48521</t>
  </si>
  <si>
    <t>FTD48522</t>
  </si>
  <si>
    <t>FTD48523</t>
  </si>
  <si>
    <t>FTD48524</t>
  </si>
  <si>
    <t>FTD48525</t>
  </si>
  <si>
    <t>FTD48526</t>
  </si>
  <si>
    <t>FTD48527</t>
  </si>
  <si>
    <t>FTD48528</t>
  </si>
  <si>
    <t>FTD48529</t>
  </si>
  <si>
    <t>FTD48530</t>
  </si>
  <si>
    <t>FTD48531</t>
  </si>
  <si>
    <t>FTD48532</t>
  </si>
  <si>
    <t>FTD48533</t>
  </si>
  <si>
    <t>FTD48534</t>
  </si>
  <si>
    <t>FTD48535</t>
  </si>
  <si>
    <t>FTD48536</t>
  </si>
  <si>
    <t>FTD48537</t>
  </si>
  <si>
    <t>FTD48538</t>
  </si>
  <si>
    <t>FTD48539</t>
  </si>
  <si>
    <t>FTD48540</t>
  </si>
  <si>
    <t>FTD48541</t>
  </si>
  <si>
    <t>FTD48542</t>
  </si>
  <si>
    <t>FTD48543</t>
  </si>
  <si>
    <t>FTD48544</t>
  </si>
  <si>
    <t>FTD48545</t>
  </si>
  <si>
    <t>FTD48546</t>
  </si>
  <si>
    <t>FTD48547</t>
  </si>
  <si>
    <t>FTD48548</t>
  </si>
  <si>
    <t>FTD48549</t>
  </si>
  <si>
    <t>FTD48550</t>
  </si>
  <si>
    <t>FTD48551</t>
  </si>
  <si>
    <t>FTD48552</t>
  </si>
  <si>
    <t>FTD48553</t>
  </si>
  <si>
    <t>FTD48554</t>
  </si>
  <si>
    <t>FTD48555</t>
  </si>
  <si>
    <t>FTD48556</t>
  </si>
  <si>
    <t>FTD48557</t>
  </si>
  <si>
    <t>FTD48558</t>
  </si>
  <si>
    <t>FTD48559</t>
  </si>
  <si>
    <t>FTD48560</t>
  </si>
  <si>
    <t>FTD48561</t>
  </si>
  <si>
    <t>FTD48562</t>
  </si>
  <si>
    <t>FTD48563</t>
  </si>
  <si>
    <t>FTD48564</t>
  </si>
  <si>
    <t>FTD48565</t>
  </si>
  <si>
    <t>FTD48566</t>
  </si>
  <si>
    <t>FTD48567</t>
  </si>
  <si>
    <t>FTD48568</t>
  </si>
  <si>
    <t>FTD48569</t>
  </si>
  <si>
    <t>FTD48570</t>
  </si>
  <si>
    <t>FTD48571</t>
  </si>
  <si>
    <t>FTD48572</t>
  </si>
  <si>
    <t>FTD48573</t>
  </si>
  <si>
    <t>FTD48574</t>
  </si>
  <si>
    <t>FTD48575</t>
  </si>
  <si>
    <t>FTD48576</t>
  </si>
  <si>
    <t>FTD48577</t>
  </si>
  <si>
    <t>FTD48578</t>
  </si>
  <si>
    <t>FTD48579</t>
  </si>
  <si>
    <t>FTD48580</t>
  </si>
  <si>
    <t>FTD48581</t>
  </si>
  <si>
    <t>FTD48582</t>
  </si>
  <si>
    <t>FTD48583</t>
  </si>
  <si>
    <t>FTD48584</t>
  </si>
  <si>
    <t>FTD48585</t>
  </si>
  <si>
    <t>FTD48586</t>
  </si>
  <si>
    <t>FTD48587</t>
  </si>
  <si>
    <t>FTD48588</t>
  </si>
  <si>
    <t>FTD48589</t>
  </si>
  <si>
    <t>FTD48590</t>
  </si>
  <si>
    <t>FTD48591</t>
  </si>
  <si>
    <t>FTD48592</t>
  </si>
  <si>
    <t>FTD48593</t>
  </si>
  <si>
    <t>FTD48594</t>
  </si>
  <si>
    <t>FTD48595</t>
  </si>
  <si>
    <t>FTD48596</t>
  </si>
  <si>
    <t>FTD48597</t>
  </si>
  <si>
    <t>FTD48598</t>
  </si>
  <si>
    <t>FTD48599</t>
  </si>
  <si>
    <t>FTD48600</t>
  </si>
  <si>
    <t>FTD48601</t>
  </si>
  <si>
    <t>FTD48602</t>
  </si>
  <si>
    <t>FTD48603</t>
  </si>
  <si>
    <t>FTD48604</t>
  </si>
  <si>
    <t>FTD48605</t>
  </si>
  <si>
    <t>FTD48606</t>
  </si>
  <si>
    <t>FTD48607</t>
  </si>
  <si>
    <t>FTD48608</t>
  </si>
  <si>
    <t>FTD48609</t>
  </si>
  <si>
    <t>FTD48610</t>
  </si>
  <si>
    <t>FTD48611</t>
  </si>
  <si>
    <t>FTD48612</t>
  </si>
  <si>
    <t>FTD48613</t>
  </si>
  <si>
    <t>FTD48614</t>
  </si>
  <si>
    <t>FTD48615</t>
  </si>
  <si>
    <t>FTD48616</t>
  </si>
  <si>
    <t>FTD48617</t>
  </si>
  <si>
    <t>FTD48618</t>
  </si>
  <si>
    <t>FTD48619</t>
  </si>
  <si>
    <t>FTD48620</t>
  </si>
  <si>
    <t>FTD48621</t>
  </si>
  <si>
    <t>FTD48622</t>
  </si>
  <si>
    <t>FTD48623</t>
  </si>
  <si>
    <t>FTD48624</t>
  </si>
  <si>
    <t>FTD48625</t>
  </si>
  <si>
    <t>FTD48626</t>
  </si>
  <si>
    <t>FTD48627</t>
  </si>
  <si>
    <t>FTD48628</t>
  </si>
  <si>
    <t>FTD48629</t>
  </si>
  <si>
    <t>FTD48630</t>
  </si>
  <si>
    <t>FTD48631</t>
  </si>
  <si>
    <t>FTD48632</t>
  </si>
  <si>
    <t>FTD48633</t>
  </si>
  <si>
    <t>FTD48634</t>
  </si>
  <si>
    <t>FTD48635</t>
  </si>
  <si>
    <t>FTD48636</t>
  </si>
  <si>
    <t>FTD48637</t>
  </si>
  <si>
    <t>FTD48638</t>
  </si>
  <si>
    <t>FTD48639</t>
  </si>
  <si>
    <t>FTD48640</t>
  </si>
  <si>
    <t>FTD48641</t>
  </si>
  <si>
    <t>FTD48642</t>
  </si>
  <si>
    <t>FTD48643</t>
  </si>
  <si>
    <t>FTD48644</t>
  </si>
  <si>
    <t>FTD48645</t>
  </si>
  <si>
    <t>FTD48646</t>
  </si>
  <si>
    <t>FTD48647</t>
  </si>
  <si>
    <t>FTD48648</t>
  </si>
  <si>
    <t>FTD48649</t>
  </si>
  <si>
    <t>FTD48650</t>
  </si>
  <si>
    <t>FTD48651</t>
  </si>
  <si>
    <t>FTD48652</t>
  </si>
  <si>
    <t>FTD48653</t>
  </si>
  <si>
    <t>FTD48654</t>
  </si>
  <si>
    <t>FTD48655</t>
  </si>
  <si>
    <t>FTD48656</t>
  </si>
  <si>
    <t>FTD48657</t>
  </si>
  <si>
    <t>FTD48658</t>
  </si>
  <si>
    <t>FTD48659</t>
  </si>
  <si>
    <t>FTD48660</t>
  </si>
  <si>
    <t>FTD48661</t>
  </si>
  <si>
    <t>FTD48662</t>
  </si>
  <si>
    <t>FTD48663</t>
  </si>
  <si>
    <t>FTD48664</t>
  </si>
  <si>
    <t>FTD48665</t>
  </si>
  <si>
    <t>FTD48666</t>
  </si>
  <si>
    <t>FTD48667</t>
  </si>
  <si>
    <t>FTD48668</t>
  </si>
  <si>
    <t>FTD48669</t>
  </si>
  <si>
    <t>FTD48670</t>
  </si>
  <si>
    <t>FTD48671</t>
  </si>
  <si>
    <t>FTD48672</t>
  </si>
  <si>
    <t>FTD48673</t>
  </si>
  <si>
    <t>FTD48674</t>
  </si>
  <si>
    <t>FTD48675</t>
  </si>
  <si>
    <t>FTD48676</t>
  </si>
  <si>
    <t>FTD48677</t>
  </si>
  <si>
    <t>FTD48678</t>
  </si>
  <si>
    <t>FTD48679</t>
  </si>
  <si>
    <t>FTD48680</t>
  </si>
  <si>
    <t>FTD48681</t>
  </si>
  <si>
    <t>FTD48682</t>
  </si>
  <si>
    <t>FTD48683</t>
  </si>
  <si>
    <t>FTD48684</t>
  </si>
  <si>
    <t>FTD48685</t>
  </si>
  <si>
    <t>FTD48686</t>
  </si>
  <si>
    <t>FTD48687</t>
  </si>
  <si>
    <t>FTD48688</t>
  </si>
  <si>
    <t>FTD48689</t>
  </si>
  <si>
    <t>FTD48690</t>
  </si>
  <si>
    <t>FTD48691</t>
  </si>
  <si>
    <t>FTD48692</t>
  </si>
  <si>
    <t>FTD48693</t>
  </si>
  <si>
    <t>FTD48694</t>
  </si>
  <si>
    <t>FTD48695</t>
  </si>
  <si>
    <t>FTD48696</t>
  </si>
  <si>
    <t>FTD48697</t>
  </si>
  <si>
    <t>FTD48698</t>
  </si>
  <si>
    <t>FTD48699</t>
  </si>
  <si>
    <t>FTD48700</t>
  </si>
  <si>
    <t>FTD48701</t>
  </si>
  <si>
    <t>FTD48702</t>
  </si>
  <si>
    <t>FTD48703</t>
  </si>
  <si>
    <t>FTD48704</t>
  </si>
  <si>
    <t>FTD48705</t>
  </si>
  <si>
    <t>FTD48706</t>
  </si>
  <si>
    <t>FTD48707</t>
  </si>
  <si>
    <t>FTD48708</t>
  </si>
  <si>
    <t>FTD48709</t>
  </si>
  <si>
    <t>FTD48710</t>
  </si>
  <si>
    <t>FTD48711</t>
  </si>
  <si>
    <t>FTD48712</t>
  </si>
  <si>
    <t>FTD48713</t>
  </si>
  <si>
    <t>FTD48714</t>
  </si>
  <si>
    <t>FTD48715</t>
  </si>
  <si>
    <t>FTD48716</t>
  </si>
  <si>
    <t>FTD48717</t>
  </si>
  <si>
    <t>FTD48718</t>
  </si>
  <si>
    <t>FTD48719</t>
  </si>
  <si>
    <t>FTD48720</t>
  </si>
  <si>
    <t>FTD48721</t>
  </si>
  <si>
    <t>FTD48722</t>
  </si>
  <si>
    <t>FTD48723</t>
  </si>
  <si>
    <t>FTD48724</t>
  </si>
  <si>
    <t>FTD48725</t>
  </si>
  <si>
    <t>FTD48726</t>
  </si>
  <si>
    <t>FTD48727</t>
  </si>
  <si>
    <t>FTD48728</t>
  </si>
  <si>
    <t>FTD48729</t>
  </si>
  <si>
    <t>FTD48730</t>
  </si>
  <si>
    <t>FTD48731</t>
  </si>
  <si>
    <t>FTD48732</t>
  </si>
  <si>
    <t>FTD48733</t>
  </si>
  <si>
    <t>FTD48734</t>
  </si>
  <si>
    <t>FTD48735</t>
  </si>
  <si>
    <t>FTD48736</t>
  </si>
  <si>
    <t>FTD48737</t>
  </si>
  <si>
    <t>FTD48738</t>
  </si>
  <si>
    <t>FTD48739</t>
  </si>
  <si>
    <t>FTD48740</t>
  </si>
  <si>
    <t>FTD48741</t>
  </si>
  <si>
    <t>FTD48742</t>
  </si>
  <si>
    <t>FTD48743</t>
  </si>
  <si>
    <t>FTD48744</t>
  </si>
  <si>
    <t>FTD48745</t>
  </si>
  <si>
    <t>FTD48746</t>
  </si>
  <si>
    <t>FTD48747</t>
  </si>
  <si>
    <t>FTD48748</t>
  </si>
  <si>
    <t>FTD48749</t>
  </si>
  <si>
    <t>FTD48750</t>
  </si>
  <si>
    <t>FTD48751</t>
  </si>
  <si>
    <t>FTD48752</t>
  </si>
  <si>
    <t>FTD48753</t>
  </si>
  <si>
    <t>FTD48754</t>
  </si>
  <si>
    <t>FTD48755</t>
  </si>
  <si>
    <t>FTD48756</t>
  </si>
  <si>
    <t>FTD48757</t>
  </si>
  <si>
    <t>FTD48758</t>
  </si>
  <si>
    <t>FTD48759</t>
  </si>
  <si>
    <t>FTD48760</t>
  </si>
  <si>
    <t>FTD48761</t>
  </si>
  <si>
    <t>FTD48762</t>
  </si>
  <si>
    <t>FTD48763</t>
  </si>
  <si>
    <t>FTD48764</t>
  </si>
  <si>
    <t>FTD48765</t>
  </si>
  <si>
    <t>FTD48766</t>
  </si>
  <si>
    <t>FTD48767</t>
  </si>
  <si>
    <t>FTD48768</t>
  </si>
  <si>
    <t>FTD48769</t>
  </si>
  <si>
    <t>FTD48770</t>
  </si>
  <si>
    <t>FTD48771</t>
  </si>
  <si>
    <t>FTD48772</t>
  </si>
  <si>
    <t>FTD48773</t>
  </si>
  <si>
    <t>FTD48774</t>
  </si>
  <si>
    <t>FTD48775</t>
  </si>
  <si>
    <t>FTD48776</t>
  </si>
  <si>
    <t>FTD48777</t>
  </si>
  <si>
    <t>FTD48778</t>
  </si>
  <si>
    <t>FTD48779</t>
  </si>
  <si>
    <t>FTD48780</t>
  </si>
  <si>
    <t>FTD48781</t>
  </si>
  <si>
    <t>FTD48782</t>
  </si>
  <si>
    <t>FTD48783</t>
  </si>
  <si>
    <t>FTD48784</t>
  </si>
  <si>
    <t>FTD48785</t>
  </si>
  <si>
    <t>FTD48786</t>
  </si>
  <si>
    <t>FTD48787</t>
  </si>
  <si>
    <t>FTD48788</t>
  </si>
  <si>
    <t>FTD48789</t>
  </si>
  <si>
    <t>FTD48790</t>
  </si>
  <si>
    <t>FTD48791</t>
  </si>
  <si>
    <t>FTD48792</t>
  </si>
  <si>
    <t>FTD48793</t>
  </si>
  <si>
    <t>FTD48794</t>
  </si>
  <si>
    <t>FTD48795</t>
  </si>
  <si>
    <t>FTD48796</t>
  </si>
  <si>
    <t>FTD48797</t>
  </si>
  <si>
    <t>FTD48798</t>
  </si>
  <si>
    <t>FTD48799</t>
  </si>
  <si>
    <t>FTD48800</t>
  </si>
  <si>
    <t>FTD48801</t>
  </si>
  <si>
    <t>FTD48802</t>
  </si>
  <si>
    <t>FTD48803</t>
  </si>
  <si>
    <t>FTD48804</t>
  </si>
  <si>
    <t>FTD48805</t>
  </si>
  <si>
    <t>FTD48806</t>
  </si>
  <si>
    <t>FTD48807</t>
  </si>
  <si>
    <t>FTD48808</t>
  </si>
  <si>
    <t>FTD48809</t>
  </si>
  <si>
    <t>FTD48810</t>
  </si>
  <si>
    <t>FTD48811</t>
  </si>
  <si>
    <t>FTD48812</t>
  </si>
  <si>
    <t>FTD48813</t>
  </si>
  <si>
    <t>FTD48814</t>
  </si>
  <si>
    <t>FTD48815</t>
  </si>
  <si>
    <t>FTD48816</t>
  </si>
  <si>
    <t>FTD48817</t>
  </si>
  <si>
    <t>FTD48818</t>
  </si>
  <si>
    <t>FTD48819</t>
  </si>
  <si>
    <t>FTD48820</t>
  </si>
  <si>
    <t>FTD48821</t>
  </si>
  <si>
    <t>FTD48822</t>
  </si>
  <si>
    <t>FTD48823</t>
  </si>
  <si>
    <t>FTD48824</t>
  </si>
  <si>
    <t>FTD48825</t>
  </si>
  <si>
    <t>FTD48826</t>
  </si>
  <si>
    <t>FTD48827</t>
  </si>
  <si>
    <t>FTD48828</t>
  </si>
  <si>
    <t>FTD48829</t>
  </si>
  <si>
    <t>FTD48830</t>
  </si>
  <si>
    <t>FTD48831</t>
  </si>
  <si>
    <t>FTD48832</t>
  </si>
  <si>
    <t>FTD48833</t>
  </si>
  <si>
    <t>FTD48834</t>
  </si>
  <si>
    <t>FTD48835</t>
  </si>
  <si>
    <t>FTD48836</t>
  </si>
  <si>
    <t>FTD48837</t>
  </si>
  <si>
    <t>FTD48838</t>
  </si>
  <si>
    <t>FTD48839</t>
  </si>
  <si>
    <t>FTD48840</t>
  </si>
  <si>
    <t>FTD48841</t>
  </si>
  <si>
    <t>FTD48842</t>
  </si>
  <si>
    <t>FTD48843</t>
  </si>
  <si>
    <t>FTD48844</t>
  </si>
  <si>
    <t>FTD48845</t>
  </si>
  <si>
    <t>FTD48846</t>
  </si>
  <si>
    <t>FTD48847</t>
  </si>
  <si>
    <t>FTD48848</t>
  </si>
  <si>
    <t>FTD48849</t>
  </si>
  <si>
    <t>FTD48850</t>
  </si>
  <si>
    <t>FTD48851</t>
  </si>
  <si>
    <t>FTD48852</t>
  </si>
  <si>
    <t>FTD48853</t>
  </si>
  <si>
    <t>FTD48854</t>
  </si>
  <si>
    <t>FTD48855</t>
  </si>
  <si>
    <t>FTD48856</t>
  </si>
  <si>
    <t>FTD48857</t>
  </si>
  <si>
    <t>FTD48858</t>
  </si>
  <si>
    <t>FTD48859</t>
  </si>
  <si>
    <t>FTD48860</t>
  </si>
  <si>
    <t>FTD48861</t>
  </si>
  <si>
    <t>FTD48862</t>
  </si>
  <si>
    <t>FTD48863</t>
  </si>
  <si>
    <t>FTD48864</t>
  </si>
  <si>
    <t>FTD48865</t>
  </si>
  <si>
    <t>FTD48866</t>
  </si>
  <si>
    <t>FTD48867</t>
  </si>
  <si>
    <t>FTD48868</t>
  </si>
  <si>
    <t>FTD48869</t>
  </si>
  <si>
    <t>FTD48870</t>
  </si>
  <si>
    <t>FTD48871</t>
  </si>
  <si>
    <t>FTD48872</t>
  </si>
  <si>
    <t>FTD48873</t>
  </si>
  <si>
    <t>FTD48874</t>
  </si>
  <si>
    <t>FTD48875</t>
  </si>
  <si>
    <t>FTD48876</t>
  </si>
  <si>
    <t>FTD48877</t>
  </si>
  <si>
    <t>FTD48878</t>
  </si>
  <si>
    <t>FTD48879</t>
  </si>
  <si>
    <t>FTD48880</t>
  </si>
  <si>
    <t>FTD48881</t>
  </si>
  <si>
    <t>FTD48882</t>
  </si>
  <si>
    <t>FTD48883</t>
  </si>
  <si>
    <t>FTD48884</t>
  </si>
  <si>
    <t>FTD48885</t>
  </si>
  <si>
    <t>FTD48886</t>
  </si>
  <si>
    <t>FTD48887</t>
  </si>
  <si>
    <t>FTD48888</t>
  </si>
  <si>
    <t>FTD48889</t>
  </si>
  <si>
    <t>FTD48890</t>
  </si>
  <si>
    <t>FTD48891</t>
  </si>
  <si>
    <t>FTD48892</t>
  </si>
  <si>
    <t>FTD48893</t>
  </si>
  <si>
    <t>FTD48894</t>
  </si>
  <si>
    <t>FTD48895</t>
  </si>
  <si>
    <t>FTD48896</t>
  </si>
  <si>
    <t>FTD48897</t>
  </si>
  <si>
    <t>FTD48898</t>
  </si>
  <si>
    <t>FTD48899</t>
  </si>
  <si>
    <t>FTD48900</t>
  </si>
  <si>
    <t>FTD48901</t>
  </si>
  <si>
    <t>FTD48902</t>
  </si>
  <si>
    <t>FTD48903</t>
  </si>
  <si>
    <t>FTD48904</t>
  </si>
  <si>
    <t>FTD48905</t>
  </si>
  <si>
    <t>FTD48906</t>
  </si>
  <si>
    <t>FTD48907</t>
  </si>
  <si>
    <t>FTD48908</t>
  </si>
  <si>
    <t>FTD48909</t>
  </si>
  <si>
    <t>FTD48910</t>
  </si>
  <si>
    <t>FTD48911</t>
  </si>
  <si>
    <t>FTD48912</t>
  </si>
  <si>
    <t>FTD48913</t>
  </si>
  <si>
    <t>FTD48914</t>
  </si>
  <si>
    <t>FTD48915</t>
  </si>
  <si>
    <t>FTD48916</t>
  </si>
  <si>
    <t>FTD48917</t>
  </si>
  <si>
    <t>FTD48918</t>
  </si>
  <si>
    <t>FTD48919</t>
  </si>
  <si>
    <t>FTD48920</t>
  </si>
  <si>
    <t>FTD48921</t>
  </si>
  <si>
    <t>FTD48922</t>
  </si>
  <si>
    <t>FTD48923</t>
  </si>
  <si>
    <t>FTD48924</t>
  </si>
  <si>
    <t>FTD48925</t>
  </si>
  <si>
    <t>FTD48926</t>
  </si>
  <si>
    <t>FTD48927</t>
  </si>
  <si>
    <t>FTD48928</t>
  </si>
  <si>
    <t>FTD48929</t>
  </si>
  <si>
    <t>FTD48930</t>
  </si>
  <si>
    <t>FTD48931</t>
  </si>
  <si>
    <t>FTD48932</t>
  </si>
  <si>
    <t>FTD48933</t>
  </si>
  <si>
    <t>FTD48934</t>
  </si>
  <si>
    <t>FTD48935</t>
  </si>
  <si>
    <t>FTD48936</t>
  </si>
  <si>
    <t>FTD48937</t>
  </si>
  <si>
    <t>FTD48938</t>
  </si>
  <si>
    <t>FTD48939</t>
  </si>
  <si>
    <t>FTD48940</t>
  </si>
  <si>
    <t>FTD48941</t>
  </si>
  <si>
    <t>FTD48942</t>
  </si>
  <si>
    <t>FTD48943</t>
  </si>
  <si>
    <t>FTD48944</t>
  </si>
  <si>
    <t>FTD48945</t>
  </si>
  <si>
    <t>FTD48946</t>
  </si>
  <si>
    <t>FTD48947</t>
  </si>
  <si>
    <t>FTD48948</t>
  </si>
  <si>
    <t>FTD48949</t>
  </si>
  <si>
    <t>FTD48950</t>
  </si>
  <si>
    <t>FTD48951</t>
  </si>
  <si>
    <t>FTD48952</t>
  </si>
  <si>
    <t>FTD48953</t>
  </si>
  <si>
    <t>FTD48954</t>
  </si>
  <si>
    <t>FTD48955</t>
  </si>
  <si>
    <t>FTD48956</t>
  </si>
  <si>
    <t>FTD48957</t>
  </si>
  <si>
    <t>FTD48958</t>
  </si>
  <si>
    <t>FTD48959</t>
  </si>
  <si>
    <t>FTD48960</t>
  </si>
  <si>
    <t>FTD48961</t>
  </si>
  <si>
    <t>FTD48962</t>
  </si>
  <si>
    <t>FTD48963</t>
  </si>
  <si>
    <t>FTD48964</t>
  </si>
  <si>
    <t>FTD48965</t>
  </si>
  <si>
    <t>FTD48966</t>
  </si>
  <si>
    <t>FTD48967</t>
  </si>
  <si>
    <t>FTD48968</t>
  </si>
  <si>
    <t>FTD48969</t>
  </si>
  <si>
    <t>FTD48970</t>
  </si>
  <si>
    <t>FTD48971</t>
  </si>
  <si>
    <t>FTD48972</t>
  </si>
  <si>
    <t>FTD48973</t>
  </si>
  <si>
    <t>FTD48974</t>
  </si>
  <si>
    <t>FTD48975</t>
  </si>
  <si>
    <t>FTD48976</t>
  </si>
  <si>
    <t>FTD48977</t>
  </si>
  <si>
    <t>FTD48978</t>
  </si>
  <si>
    <t>FTD48979</t>
  </si>
  <si>
    <t>FTD48980</t>
  </si>
  <si>
    <t>FTD48981</t>
  </si>
  <si>
    <t>FTD48982</t>
  </si>
  <si>
    <t>FTD48983</t>
  </si>
  <si>
    <t>FTD48984</t>
  </si>
  <si>
    <t>FTD48985</t>
  </si>
  <si>
    <t>FTD48986</t>
  </si>
  <si>
    <t>FTD48987</t>
  </si>
  <si>
    <t>FTD48988</t>
  </si>
  <si>
    <t>FTD48989</t>
  </si>
  <si>
    <t>FTD48990</t>
  </si>
  <si>
    <t>FTD48991</t>
  </si>
  <si>
    <t>FTD48992</t>
  </si>
  <si>
    <t>FTD48993</t>
  </si>
  <si>
    <t>FTD48994</t>
  </si>
  <si>
    <t>FTD48995</t>
  </si>
  <si>
    <t>FTD48996</t>
  </si>
  <si>
    <t>FTD48997</t>
  </si>
  <si>
    <t>FTD48998</t>
  </si>
  <si>
    <t>FTD48999</t>
  </si>
  <si>
    <t>FTD49000</t>
  </si>
  <si>
    <t>FTD49001</t>
  </si>
  <si>
    <t>FTD49002</t>
  </si>
  <si>
    <t>FTD49003</t>
  </si>
  <si>
    <t>FTD49004</t>
  </si>
  <si>
    <t>FTD49005</t>
  </si>
  <si>
    <t>FTD49006</t>
  </si>
  <si>
    <t>FTD49007</t>
  </si>
  <si>
    <t>FTD49008</t>
  </si>
  <si>
    <t>FTD49009</t>
  </si>
  <si>
    <t>FTD49010</t>
  </si>
  <si>
    <t>FTD49011</t>
  </si>
  <si>
    <t>FTD49012</t>
  </si>
  <si>
    <t>FTD49013</t>
  </si>
  <si>
    <t>FTD49014</t>
  </si>
  <si>
    <t>FTD49015</t>
  </si>
  <si>
    <t>FTD49016</t>
  </si>
  <si>
    <t>FTD49017</t>
  </si>
  <si>
    <t>FTD49018</t>
  </si>
  <si>
    <t>FTD49019</t>
  </si>
  <si>
    <t>FTD49020</t>
  </si>
  <si>
    <t>FTD49021</t>
  </si>
  <si>
    <t>FTD49022</t>
  </si>
  <si>
    <t>FTD49023</t>
  </si>
  <si>
    <t>FTD49024</t>
  </si>
  <si>
    <t>FTD49025</t>
  </si>
  <si>
    <t>FTD49026</t>
  </si>
  <si>
    <t>FTD49027</t>
  </si>
  <si>
    <t>FTD49028</t>
  </si>
  <si>
    <t>FTD49029</t>
  </si>
  <si>
    <t>FTD49030</t>
  </si>
  <si>
    <t>FTD49031</t>
  </si>
  <si>
    <t>FTD49032</t>
  </si>
  <si>
    <t>FTD49033</t>
  </si>
  <si>
    <t>FTD49034</t>
  </si>
  <si>
    <t>FTD49035</t>
  </si>
  <si>
    <t>FTD49036</t>
  </si>
  <si>
    <t>FTD49037</t>
  </si>
  <si>
    <t>FTD49038</t>
  </si>
  <si>
    <t>FTD49039</t>
  </si>
  <si>
    <t>FTD49040</t>
  </si>
  <si>
    <t>FTD49041</t>
  </si>
  <si>
    <t>FTD49042</t>
  </si>
  <si>
    <t>FTD49043</t>
  </si>
  <si>
    <t>FTD49044</t>
  </si>
  <si>
    <t>FTD49045</t>
  </si>
  <si>
    <t>FTD49046</t>
  </si>
  <si>
    <t>FTD49047</t>
  </si>
  <si>
    <t>FTD49048</t>
  </si>
  <si>
    <t>FTD49049</t>
  </si>
  <si>
    <t>FTD49050</t>
  </si>
  <si>
    <t>FTD49051</t>
  </si>
  <si>
    <t>FTD49052</t>
  </si>
  <si>
    <t>FTD49053</t>
  </si>
  <si>
    <t>FTD49054</t>
  </si>
  <si>
    <t>FTD49055</t>
  </si>
  <si>
    <t>FTD49056</t>
  </si>
  <si>
    <t>FTD49057</t>
  </si>
  <si>
    <t>FTD49058</t>
  </si>
  <si>
    <t>FTD49059</t>
  </si>
  <si>
    <t>FTD49060</t>
  </si>
  <si>
    <t>FTD49061</t>
  </si>
  <si>
    <t>FTD49062</t>
  </si>
  <si>
    <t>FTD49063</t>
  </si>
  <si>
    <t>FTD49064</t>
  </si>
  <si>
    <t>FTD49065</t>
  </si>
  <si>
    <t>FTD49066</t>
  </si>
  <si>
    <t>FTD49067</t>
  </si>
  <si>
    <t>FTD49068</t>
  </si>
  <si>
    <t>FTD49069</t>
  </si>
  <si>
    <t>FTD49070</t>
  </si>
  <si>
    <t>FTD49071</t>
  </si>
  <si>
    <t>FTD49072</t>
  </si>
  <si>
    <t>FTD49073</t>
  </si>
  <si>
    <t>FTD49074</t>
  </si>
  <si>
    <t>FTD49075</t>
  </si>
  <si>
    <t>FTD49076</t>
  </si>
  <si>
    <t>FTD49077</t>
  </si>
  <si>
    <t>FTD49078</t>
  </si>
  <si>
    <t>FTD49079</t>
  </si>
  <si>
    <t>FTD49080</t>
  </si>
  <si>
    <t>FTD49081</t>
  </si>
  <si>
    <t>FTD49082</t>
  </si>
  <si>
    <t>FTD49083</t>
  </si>
  <si>
    <t>FTD49084</t>
  </si>
  <si>
    <t>FTD49085</t>
  </si>
  <si>
    <t>FTD49086</t>
  </si>
  <si>
    <t>FTD49087</t>
  </si>
  <si>
    <t>FTD49088</t>
  </si>
  <si>
    <t>FTD49089</t>
  </si>
  <si>
    <t>FTD49090</t>
  </si>
  <si>
    <t>FTD49091</t>
  </si>
  <si>
    <t>FTD49092</t>
  </si>
  <si>
    <t>FTD49093</t>
  </si>
  <si>
    <t>FTD49094</t>
  </si>
  <si>
    <t>FTD49095</t>
  </si>
  <si>
    <t>FTD49096</t>
  </si>
  <si>
    <t>FTD49097</t>
  </si>
  <si>
    <t>FTD49098</t>
  </si>
  <si>
    <t>FTD49099</t>
  </si>
  <si>
    <t>FTD49100</t>
  </si>
  <si>
    <t>FTD49101</t>
  </si>
  <si>
    <t>FTD49102</t>
  </si>
  <si>
    <t>FTD49103</t>
  </si>
  <si>
    <t>FTD49104</t>
  </si>
  <si>
    <t>FTD49105</t>
  </si>
  <si>
    <t>FTD49106</t>
  </si>
  <si>
    <t>FTD49107</t>
  </si>
  <si>
    <t>FTD49108</t>
  </si>
  <si>
    <t>FTD49109</t>
  </si>
  <si>
    <t>FTD49110</t>
  </si>
  <si>
    <t>FTD49111</t>
  </si>
  <si>
    <t>FTD49112</t>
  </si>
  <si>
    <t>FTD49113</t>
  </si>
  <si>
    <t>FTD49114</t>
  </si>
  <si>
    <t>FTD49115</t>
  </si>
  <si>
    <t>FTD49116</t>
  </si>
  <si>
    <t>FTD49117</t>
  </si>
  <si>
    <t>FTD49118</t>
  </si>
  <si>
    <t>FTD49119</t>
  </si>
  <si>
    <t>FTD49120</t>
  </si>
  <si>
    <t>FTD49121</t>
  </si>
  <si>
    <t>FTD49122</t>
  </si>
  <si>
    <t>FTD49123</t>
  </si>
  <si>
    <t>FTD49124</t>
  </si>
  <si>
    <t>FTD49125</t>
  </si>
  <si>
    <t>FTD49126</t>
  </si>
  <si>
    <t>FTD49127</t>
  </si>
  <si>
    <t>FTD49128</t>
  </si>
  <si>
    <t>FTD49129</t>
  </si>
  <si>
    <t>FTD49130</t>
  </si>
  <si>
    <t>FTD49131</t>
  </si>
  <si>
    <t>FTD49132</t>
  </si>
  <si>
    <t>FTD49133</t>
  </si>
  <si>
    <t>FTD49134</t>
  </si>
  <si>
    <t>FTD49135</t>
  </si>
  <si>
    <t>FTD49136</t>
  </si>
  <si>
    <t>FTD49137</t>
  </si>
  <si>
    <t>FTD49138</t>
  </si>
  <si>
    <t>FTD49139</t>
  </si>
  <si>
    <t>FTD49140</t>
  </si>
  <si>
    <t>FTD49141</t>
  </si>
  <si>
    <t>FTD49142</t>
  </si>
  <si>
    <t>FTD49143</t>
  </si>
  <si>
    <t>FTD49144</t>
  </si>
  <si>
    <t>FTD49145</t>
  </si>
  <si>
    <t>FTD49146</t>
  </si>
  <si>
    <t>FTD49147</t>
  </si>
  <si>
    <t>FTD49148</t>
  </si>
  <si>
    <t>FTD49149</t>
  </si>
  <si>
    <t>FTD49150</t>
  </si>
  <si>
    <t>FTD49151</t>
  </si>
  <si>
    <t>FTD49152</t>
  </si>
  <si>
    <t>FTD49153</t>
  </si>
  <si>
    <t>FTD49154</t>
  </si>
  <si>
    <t>FTD49155</t>
  </si>
  <si>
    <t>FTD49156</t>
  </si>
  <si>
    <t>FTD49157</t>
  </si>
  <si>
    <t>FTD49158</t>
  </si>
  <si>
    <t>FTD49159</t>
  </si>
  <si>
    <t>FTD49160</t>
  </si>
  <si>
    <t>FTD49161</t>
  </si>
  <si>
    <t>FTD49162</t>
  </si>
  <si>
    <t>FTD49163</t>
  </si>
  <si>
    <t>FTD49164</t>
  </si>
  <si>
    <t>FTD49165</t>
  </si>
  <si>
    <t>FTD49166</t>
  </si>
  <si>
    <t>FTD49167</t>
  </si>
  <si>
    <t>FTD49168</t>
  </si>
  <si>
    <t>FTD49169</t>
  </si>
  <si>
    <t>FTD49170</t>
  </si>
  <si>
    <t>FTD49171</t>
  </si>
  <si>
    <t>FTD49172</t>
  </si>
  <si>
    <t>FTD49173</t>
  </si>
  <si>
    <t>FTD49174</t>
  </si>
  <si>
    <t>FTD49175</t>
  </si>
  <si>
    <t>FTD49176</t>
  </si>
  <si>
    <t>FTD49177</t>
  </si>
  <si>
    <t>FTD49178</t>
  </si>
  <si>
    <t>FTD49179</t>
  </si>
  <si>
    <t>FTD49180</t>
  </si>
  <si>
    <t>FTD49181</t>
  </si>
  <si>
    <t>FTD49182</t>
  </si>
  <si>
    <t>FTD49183</t>
  </si>
  <si>
    <t>FTD49184</t>
  </si>
  <si>
    <t>FTD49185</t>
  </si>
  <si>
    <t>FTD49186</t>
  </si>
  <si>
    <t>FTD49187</t>
  </si>
  <si>
    <t>FTD49188</t>
  </si>
  <si>
    <t>FTD49189</t>
  </si>
  <si>
    <t>FTD49190</t>
  </si>
  <si>
    <t>FTD49191</t>
  </si>
  <si>
    <t>FTD49192</t>
  </si>
  <si>
    <t>FTD49193</t>
  </si>
  <si>
    <t>FTD49194</t>
  </si>
  <si>
    <t>FTD49195</t>
  </si>
  <si>
    <t>FTD49196</t>
  </si>
  <si>
    <t>FTD49197</t>
  </si>
  <si>
    <t>FTD49198</t>
  </si>
  <si>
    <t>FTD49199</t>
  </si>
  <si>
    <t>FTD49200</t>
  </si>
  <si>
    <t>FTD49201</t>
  </si>
  <si>
    <t>FTD49202</t>
  </si>
  <si>
    <t>FTD49203</t>
  </si>
  <si>
    <t>FTD49204</t>
  </si>
  <si>
    <t>FTD49205</t>
  </si>
  <si>
    <t>FTD49206</t>
  </si>
  <si>
    <t>FTD49207</t>
  </si>
  <si>
    <t>FTD49208</t>
  </si>
  <si>
    <t>FTD49209</t>
  </si>
  <si>
    <t>FTD49210</t>
  </si>
  <si>
    <t>FTD49211</t>
  </si>
  <si>
    <t>FTD49212</t>
  </si>
  <si>
    <t>FTD49213</t>
  </si>
  <si>
    <t>FTD49214</t>
  </si>
  <si>
    <t>FTD49215</t>
  </si>
  <si>
    <t>FTD49216</t>
  </si>
  <si>
    <t>FTD49217</t>
  </si>
  <si>
    <t>FTD49218</t>
  </si>
  <si>
    <t>FTD49219</t>
  </si>
  <si>
    <t>FTD49220</t>
  </si>
  <si>
    <t>FTD49221</t>
  </si>
  <si>
    <t>FTD49222</t>
  </si>
  <si>
    <t>FTD49223</t>
  </si>
  <si>
    <t>FTD49224</t>
  </si>
  <si>
    <t>FTD49225</t>
  </si>
  <si>
    <t>FTD49226</t>
  </si>
  <si>
    <t>FTD49227</t>
  </si>
  <si>
    <t>FTD49228</t>
  </si>
  <si>
    <t>FTD49229</t>
  </si>
  <si>
    <t>FTD49230</t>
  </si>
  <si>
    <t>FTD49231</t>
  </si>
  <si>
    <t>FTD49232</t>
  </si>
  <si>
    <t>FTD49233</t>
  </si>
  <si>
    <t>FTD49234</t>
  </si>
  <si>
    <t>FTD49235</t>
  </si>
  <si>
    <t>FTD49236</t>
  </si>
  <si>
    <t>FTD49237</t>
  </si>
  <si>
    <t>FTD49238</t>
  </si>
  <si>
    <t>FTD49239</t>
  </si>
  <si>
    <t>FTD49240</t>
  </si>
  <si>
    <t>FTD49241</t>
  </si>
  <si>
    <t>FTD49242</t>
  </si>
  <si>
    <t>FTD49243</t>
  </si>
  <si>
    <t>FTD49244</t>
  </si>
  <si>
    <t>FTD49245</t>
  </si>
  <si>
    <t>FTD49246</t>
  </si>
  <si>
    <t>FTD49247</t>
  </si>
  <si>
    <t>FTD49248</t>
  </si>
  <si>
    <t>FTD49249</t>
  </si>
  <si>
    <t>FTD49250</t>
  </si>
  <si>
    <t>FTD49251</t>
  </si>
  <si>
    <t>FTD49252</t>
  </si>
  <si>
    <t>FTD49253</t>
  </si>
  <si>
    <t>FTD49254</t>
  </si>
  <si>
    <t>FTD49255</t>
  </si>
  <si>
    <t>FTD49256</t>
  </si>
  <si>
    <t>FTD49257</t>
  </si>
  <si>
    <t>FTD49258</t>
  </si>
  <si>
    <t>FTD49259</t>
  </si>
  <si>
    <t>FTD49260</t>
  </si>
  <si>
    <t>FTD49261</t>
  </si>
  <si>
    <t>FTD49262</t>
  </si>
  <si>
    <t>FTD49263</t>
  </si>
  <si>
    <t>FTD49264</t>
  </si>
  <si>
    <t>FTD49265</t>
  </si>
  <si>
    <t>FTD49266</t>
  </si>
  <si>
    <t>FTD49267</t>
  </si>
  <si>
    <t>FTD49268</t>
  </si>
  <si>
    <t>FTD49269</t>
  </si>
  <si>
    <t>FTD49270</t>
  </si>
  <si>
    <t>FTD49271</t>
  </si>
  <si>
    <t>FTD49272</t>
  </si>
  <si>
    <t>FTD49273</t>
  </si>
  <si>
    <t>FTD49274</t>
  </si>
  <si>
    <t>FTD49275</t>
  </si>
  <si>
    <t>FTD49276</t>
  </si>
  <si>
    <t>FTD49277</t>
  </si>
  <si>
    <t>FTD49278</t>
  </si>
  <si>
    <t>FTD49279</t>
  </si>
  <si>
    <t>FTD49280</t>
  </si>
  <si>
    <t>FTD49281</t>
  </si>
  <si>
    <t>FTD49282</t>
  </si>
  <si>
    <t>FTD49283</t>
  </si>
  <si>
    <t>FTD49284</t>
  </si>
  <si>
    <t>FTD49285</t>
  </si>
  <si>
    <t>FTD49286</t>
  </si>
  <si>
    <t>FTD49287</t>
  </si>
  <si>
    <t>FTD49288</t>
  </si>
  <si>
    <t>FTD49289</t>
  </si>
  <si>
    <t>FTD49290</t>
  </si>
  <si>
    <t>FTD49291</t>
  </si>
  <si>
    <t>FTD49292</t>
  </si>
  <si>
    <t>FTD49293</t>
  </si>
  <si>
    <t>FTD49294</t>
  </si>
  <si>
    <t>FTD49295</t>
  </si>
  <si>
    <t>FTD49296</t>
  </si>
  <si>
    <t>FTD49297</t>
  </si>
  <si>
    <t>FTD49298</t>
  </si>
  <si>
    <t>FTD49299</t>
  </si>
  <si>
    <t>FTD49300</t>
  </si>
  <si>
    <t>FTD49301</t>
  </si>
  <si>
    <t>FTD49302</t>
  </si>
  <si>
    <t>FTD49303</t>
  </si>
  <si>
    <t>FTD49304</t>
  </si>
  <si>
    <t>FTD49305</t>
  </si>
  <si>
    <t>FTD49306</t>
  </si>
  <si>
    <t>FTD49307</t>
  </si>
  <si>
    <t>FTD49308</t>
  </si>
  <si>
    <t>FTD49309</t>
  </si>
  <si>
    <t>FTD49310</t>
  </si>
  <si>
    <t>FTD49311</t>
  </si>
  <si>
    <t>FTD49312</t>
  </si>
  <si>
    <t>FTD49313</t>
  </si>
  <si>
    <t>FTD49314</t>
  </si>
  <si>
    <t>FTD49315</t>
  </si>
  <si>
    <t>FTD49316</t>
  </si>
  <si>
    <t>FTD49317</t>
  </si>
  <si>
    <t>FTD49318</t>
  </si>
  <si>
    <t>FTD49319</t>
  </si>
  <si>
    <t>FTD49320</t>
  </si>
  <si>
    <t>FTD49321</t>
  </si>
  <si>
    <t>FTD49322</t>
  </si>
  <si>
    <t>FTD49323</t>
  </si>
  <si>
    <t>FTD49324</t>
  </si>
  <si>
    <t>FTD49325</t>
  </si>
  <si>
    <t>FTD49326</t>
  </si>
  <si>
    <t>FTD49327</t>
  </si>
  <si>
    <t>FTD49328</t>
  </si>
  <si>
    <t>FTD49329</t>
  </si>
  <si>
    <t>FTD49330</t>
  </si>
  <si>
    <t>FTD49331</t>
  </si>
  <si>
    <t>FTD49332</t>
  </si>
  <si>
    <t>FTD49333</t>
  </si>
  <si>
    <t>FTD49334</t>
  </si>
  <si>
    <t>FTD49335</t>
  </si>
  <si>
    <t>FTD49336</t>
  </si>
  <si>
    <t>FTD49337</t>
  </si>
  <si>
    <t>FTD49338</t>
  </si>
  <si>
    <t>FTD49339</t>
  </si>
  <si>
    <t>FTD49340</t>
  </si>
  <si>
    <t>FTD49341</t>
  </si>
  <si>
    <t>FTD49342</t>
  </si>
  <si>
    <t>FTD49343</t>
  </si>
  <si>
    <t>FTD49344</t>
  </si>
  <si>
    <t>FTD49345</t>
  </si>
  <si>
    <t>FTD49346</t>
  </si>
  <si>
    <t>FTD49347</t>
  </si>
  <si>
    <t>FTD49348</t>
  </si>
  <si>
    <t>FTD49349</t>
  </si>
  <si>
    <t>FTD49350</t>
  </si>
  <si>
    <t>FTD49351</t>
  </si>
  <si>
    <t>FTD49352</t>
  </si>
  <si>
    <t>FTD49353</t>
  </si>
  <si>
    <t>FTD49354</t>
  </si>
  <si>
    <t>FTD49355</t>
  </si>
  <si>
    <t>FTD49356</t>
  </si>
  <si>
    <t>FTD49357</t>
  </si>
  <si>
    <t>FTD49358</t>
  </si>
  <si>
    <t>FTD49359</t>
  </si>
  <si>
    <t>FTD49360</t>
  </si>
  <si>
    <t>FTD49361</t>
  </si>
  <si>
    <t>FTD49362</t>
  </si>
  <si>
    <t>FTD49363</t>
  </si>
  <si>
    <t>FTD49364</t>
  </si>
  <si>
    <t>FTD49365</t>
  </si>
  <si>
    <t>FTD49366</t>
  </si>
  <si>
    <t>FTD49367</t>
  </si>
  <si>
    <t>FTD49368</t>
  </si>
  <si>
    <t>FTD49369</t>
  </si>
  <si>
    <t>FTD49370</t>
  </si>
  <si>
    <t>FTD49371</t>
  </si>
  <si>
    <t>FTD49372</t>
  </si>
  <si>
    <t>FTD49373</t>
  </si>
  <si>
    <t>FTD49374</t>
  </si>
  <si>
    <t>FTD49375</t>
  </si>
  <si>
    <t>FTD49376</t>
  </si>
  <si>
    <t>FTD49377</t>
  </si>
  <si>
    <t>FTD49378</t>
  </si>
  <si>
    <t>FTD49379</t>
  </si>
  <si>
    <t>FTD49380</t>
  </si>
  <si>
    <t>FTD49381</t>
  </si>
  <si>
    <t>FTD49382</t>
  </si>
  <si>
    <t>FTD49383</t>
  </si>
  <si>
    <t>FTD49384</t>
  </si>
  <si>
    <t>FTD49385</t>
  </si>
  <si>
    <t>FTD49386</t>
  </si>
  <si>
    <t>FTD49387</t>
  </si>
  <si>
    <t>FTD49388</t>
  </si>
  <si>
    <t>FTD49389</t>
  </si>
  <si>
    <t>FTD49390</t>
  </si>
  <si>
    <t>FTD49391</t>
  </si>
  <si>
    <t>FTD49392</t>
  </si>
  <si>
    <t>FTD49393</t>
  </si>
  <si>
    <t>FTD49394</t>
  </si>
  <si>
    <t>FTD49395</t>
  </si>
  <si>
    <t>FTD49396</t>
  </si>
  <si>
    <t>FTD49397</t>
  </si>
  <si>
    <t>FTD49398</t>
  </si>
  <si>
    <t>FTD49399</t>
  </si>
  <si>
    <t>FTD49400</t>
  </si>
  <si>
    <t>FTD49401</t>
  </si>
  <si>
    <t>FTD49402</t>
  </si>
  <si>
    <t>FTD49403</t>
  </si>
  <si>
    <t>FTD49404</t>
  </si>
  <si>
    <t>FTD49405</t>
  </si>
  <si>
    <t>FTD49406</t>
  </si>
  <si>
    <t>FTD49407</t>
  </si>
  <si>
    <t>FTD49408</t>
  </si>
  <si>
    <t>FTD49409</t>
  </si>
  <si>
    <t>FTD49410</t>
  </si>
  <si>
    <t>FTD49411</t>
  </si>
  <si>
    <t>FTD49412</t>
  </si>
  <si>
    <t>FTD49413</t>
  </si>
  <si>
    <t>FTD49414</t>
  </si>
  <si>
    <t>FTD49415</t>
  </si>
  <si>
    <t>FTD49416</t>
  </si>
  <si>
    <t>FTD49417</t>
  </si>
  <si>
    <t>FTD49418</t>
  </si>
  <si>
    <t>FTD49419</t>
  </si>
  <si>
    <t>FTD49420</t>
  </si>
  <si>
    <t>FTD49421</t>
  </si>
  <si>
    <t>FTD49422</t>
  </si>
  <si>
    <t>FTD49423</t>
  </si>
  <si>
    <t>FTD49424</t>
  </si>
  <si>
    <t>FTD49425</t>
  </si>
  <si>
    <t>FTD49426</t>
  </si>
  <si>
    <t>FTD49427</t>
  </si>
  <si>
    <t>FTD49428</t>
  </si>
  <si>
    <t>FTD49429</t>
  </si>
  <si>
    <t>FTD49430</t>
  </si>
  <si>
    <t>FTD49431</t>
  </si>
  <si>
    <t>FTD49432</t>
  </si>
  <si>
    <t>FTD49433</t>
  </si>
  <si>
    <t>FTD49434</t>
  </si>
  <si>
    <t>FTD49435</t>
  </si>
  <si>
    <t>FTD49436</t>
  </si>
  <si>
    <t>FTD49437</t>
  </si>
  <si>
    <t>FTD49438</t>
  </si>
  <si>
    <t>FTD49439</t>
  </si>
  <si>
    <t>FTD49440</t>
  </si>
  <si>
    <t>FTD49441</t>
  </si>
  <si>
    <t>FTD49442</t>
  </si>
  <si>
    <t>FTD49443</t>
  </si>
  <si>
    <t>FTD49444</t>
  </si>
  <si>
    <t>FTD49445</t>
  </si>
  <si>
    <t>FTD49446</t>
  </si>
  <si>
    <t>FTD49447</t>
  </si>
  <si>
    <t>FTD49448</t>
  </si>
  <si>
    <t>FTD49449</t>
  </si>
  <si>
    <t>FTD49450</t>
  </si>
  <si>
    <t>FTD49451</t>
  </si>
  <si>
    <t>FTD49452</t>
  </si>
  <si>
    <t>FTD49453</t>
  </si>
  <si>
    <t>FTD49454</t>
  </si>
  <si>
    <t>FTD49455</t>
  </si>
  <si>
    <t>FTD49456</t>
  </si>
  <si>
    <t>FTD49457</t>
  </si>
  <si>
    <t>FTD49458</t>
  </si>
  <si>
    <t>FTD49459</t>
  </si>
  <si>
    <t>FTD49460</t>
  </si>
  <si>
    <t>FTD49461</t>
  </si>
  <si>
    <t>FTD49462</t>
  </si>
  <si>
    <t>FTD49463</t>
  </si>
  <si>
    <t>FTD49464</t>
  </si>
  <si>
    <t>FTD49465</t>
  </si>
  <si>
    <t>FTD49466</t>
  </si>
  <si>
    <t>FTD49467</t>
  </si>
  <si>
    <t>FTD49468</t>
  </si>
  <si>
    <t>FTD49469</t>
  </si>
  <si>
    <t>FTD49470</t>
  </si>
  <si>
    <t>FTD49471</t>
  </si>
  <si>
    <t>FTD49472</t>
  </si>
  <si>
    <t>FTD49473</t>
  </si>
  <si>
    <t>FTD49474</t>
  </si>
  <si>
    <t>FTD49475</t>
  </si>
  <si>
    <t>FTD49476</t>
  </si>
  <si>
    <t>FTD49477</t>
  </si>
  <si>
    <t>FTD49478</t>
  </si>
  <si>
    <t>FTD49479</t>
  </si>
  <si>
    <t>FTD49480</t>
  </si>
  <si>
    <t>FTD49481</t>
  </si>
  <si>
    <t>FTD49482</t>
  </si>
  <si>
    <t>FTD49483</t>
  </si>
  <si>
    <t>FTD49484</t>
  </si>
  <si>
    <t>FTD49485</t>
  </si>
  <si>
    <t>FTD49486</t>
  </si>
  <si>
    <t>FTD49487</t>
  </si>
  <si>
    <t>FTD49488</t>
  </si>
  <si>
    <t>FTD49489</t>
  </si>
  <si>
    <t>FTD49490</t>
  </si>
  <si>
    <t>FTD49491</t>
  </si>
  <si>
    <t>FTD49492</t>
  </si>
  <si>
    <t>FTD49493</t>
  </si>
  <si>
    <t>FTD49494</t>
  </si>
  <si>
    <t>FTD49495</t>
  </si>
  <si>
    <t>FTD49496</t>
  </si>
  <si>
    <t>FTD49497</t>
  </si>
  <si>
    <t>FTD49498</t>
  </si>
  <si>
    <t>FTD49499</t>
  </si>
  <si>
    <t>FTD49500</t>
  </si>
  <si>
    <t>FTD49501</t>
  </si>
  <si>
    <t>FTD49502</t>
  </si>
  <si>
    <t>FTD49503</t>
  </si>
  <si>
    <t>FTD49504</t>
  </si>
  <si>
    <t>FTD49505</t>
  </si>
  <si>
    <t>FTD49506</t>
  </si>
  <si>
    <t>FTD49507</t>
  </si>
  <si>
    <t>FTD49508</t>
  </si>
  <si>
    <t>FTD49509</t>
  </si>
  <si>
    <t>FTD49510</t>
  </si>
  <si>
    <t>FTD49511</t>
  </si>
  <si>
    <t>FTD49512</t>
  </si>
  <si>
    <t>FTD49513</t>
  </si>
  <si>
    <t>FTD49514</t>
  </si>
  <si>
    <t>FTD49515</t>
  </si>
  <si>
    <t>FTD49516</t>
  </si>
  <si>
    <t>FTD49517</t>
  </si>
  <si>
    <t>FTD49518</t>
  </si>
  <si>
    <t>FTD49519</t>
  </si>
  <si>
    <t>FTD49520</t>
  </si>
  <si>
    <t>FTD49521</t>
  </si>
  <si>
    <t>FTD49522</t>
  </si>
  <si>
    <t>FTD49523</t>
  </si>
  <si>
    <t>FTD49524</t>
  </si>
  <si>
    <t>FTD49525</t>
  </si>
  <si>
    <t>FTD49526</t>
  </si>
  <si>
    <t>FTD49527</t>
  </si>
  <si>
    <t>FTD49528</t>
  </si>
  <si>
    <t>FTD49529</t>
  </si>
  <si>
    <t>FTD49530</t>
  </si>
  <si>
    <t>FTD49531</t>
  </si>
  <si>
    <t>FTD49532</t>
  </si>
  <si>
    <t>FTD49533</t>
  </si>
  <si>
    <t>FTD49534</t>
  </si>
  <si>
    <t>FTD49535</t>
  </si>
  <si>
    <t>FTD49536</t>
  </si>
  <si>
    <t>FTD49537</t>
  </si>
  <si>
    <t>FTD49538</t>
  </si>
  <si>
    <t>FTD49539</t>
  </si>
  <si>
    <t>FTD49540</t>
  </si>
  <si>
    <t>FTD49541</t>
  </si>
  <si>
    <t>FTD49542</t>
  </si>
  <si>
    <t>FTD49543</t>
  </si>
  <si>
    <t>FTD49544</t>
  </si>
  <si>
    <t>FTD49545</t>
  </si>
  <si>
    <t>FTD49546</t>
  </si>
  <si>
    <t>FTD49547</t>
  </si>
  <si>
    <t>FTD49548</t>
  </si>
  <si>
    <t>FTD49549</t>
  </si>
  <si>
    <t>FTD49550</t>
  </si>
  <si>
    <t>FTD49551</t>
  </si>
  <si>
    <t>FTD49552</t>
  </si>
  <si>
    <t>FTD49553</t>
  </si>
  <si>
    <t>FTD49554</t>
  </si>
  <si>
    <t>FTD49555</t>
  </si>
  <si>
    <t>FTD49556</t>
  </si>
  <si>
    <t>FTD49557</t>
  </si>
  <si>
    <t>FTD49558</t>
  </si>
  <si>
    <t>FTD49559</t>
  </si>
  <si>
    <t>FTD49560</t>
  </si>
  <si>
    <t>FTD49561</t>
  </si>
  <si>
    <t>FTD49562</t>
  </si>
  <si>
    <t>FTD49563</t>
  </si>
  <si>
    <t>FTD49564</t>
  </si>
  <si>
    <t>FTD49565</t>
  </si>
  <si>
    <t>FTD49566</t>
  </si>
  <si>
    <t>FTD49567</t>
  </si>
  <si>
    <t>FTD49568</t>
  </si>
  <si>
    <t>FTD49569</t>
  </si>
  <si>
    <t>FTD49570</t>
  </si>
  <si>
    <t>FTD49571</t>
  </si>
  <si>
    <t>FTD49572</t>
  </si>
  <si>
    <t>FTD49573</t>
  </si>
  <si>
    <t>FTD49574</t>
  </si>
  <si>
    <t>FTD49575</t>
  </si>
  <si>
    <t>FTD49576</t>
  </si>
  <si>
    <t>FTD49577</t>
  </si>
  <si>
    <t>FTD49578</t>
  </si>
  <si>
    <t>FTD49579</t>
  </si>
  <si>
    <t>FTD49580</t>
  </si>
  <si>
    <t>FTD49581</t>
  </si>
  <si>
    <t>FTD49582</t>
  </si>
  <si>
    <t>FTD49583</t>
  </si>
  <si>
    <t>FTD49584</t>
  </si>
  <si>
    <t>FTD49585</t>
  </si>
  <si>
    <t>FTD49586</t>
  </si>
  <si>
    <t>FTD49587</t>
  </si>
  <si>
    <t>FTD49588</t>
  </si>
  <si>
    <t>FTD49589</t>
  </si>
  <si>
    <t>FTD49590</t>
  </si>
  <si>
    <t>FTD49591</t>
  </si>
  <si>
    <t>FTD49592</t>
  </si>
  <si>
    <t>FTD49593</t>
  </si>
  <si>
    <t>FTD49594</t>
  </si>
  <si>
    <t>FTD49595</t>
  </si>
  <si>
    <t>FTD49596</t>
  </si>
  <si>
    <t>FTD49597</t>
  </si>
  <si>
    <t>FTD49598</t>
  </si>
  <si>
    <t>FTD49599</t>
  </si>
  <si>
    <t>FTD49600</t>
  </si>
  <si>
    <t>FTD49601</t>
  </si>
  <si>
    <t>FTD49602</t>
  </si>
  <si>
    <t>FTD49603</t>
  </si>
  <si>
    <t>FTD49604</t>
  </si>
  <si>
    <t>FTD49605</t>
  </si>
  <si>
    <t>FTD49606</t>
  </si>
  <si>
    <t>FTD49607</t>
  </si>
  <si>
    <t>FTD49608</t>
  </si>
  <si>
    <t>FTD49609</t>
  </si>
  <si>
    <t>FTD49610</t>
  </si>
  <si>
    <t>FTD49611</t>
  </si>
  <si>
    <t>FTD49612</t>
  </si>
  <si>
    <t>FTD49613</t>
  </si>
  <si>
    <t>FTD49614</t>
  </si>
  <si>
    <t>FTD49615</t>
  </si>
  <si>
    <t>FTD49616</t>
  </si>
  <si>
    <t>FTD49617</t>
  </si>
  <si>
    <t>FTD49618</t>
  </si>
  <si>
    <t>FTD49619</t>
  </si>
  <si>
    <t>FTD49620</t>
  </si>
  <si>
    <t>FTD49621</t>
  </si>
  <si>
    <t>FTD49622</t>
  </si>
  <si>
    <t>FTD49623</t>
  </si>
  <si>
    <t>FTD49624</t>
  </si>
  <si>
    <t>FTD49625</t>
  </si>
  <si>
    <t>FTD49626</t>
  </si>
  <si>
    <t>FTD49627</t>
  </si>
  <si>
    <t>FTD49628</t>
  </si>
  <si>
    <t>FTD49629</t>
  </si>
  <si>
    <t>FTD49630</t>
  </si>
  <si>
    <t>FTD49631</t>
  </si>
  <si>
    <t>FTD49632</t>
  </si>
  <si>
    <t>FTD49633</t>
  </si>
  <si>
    <t>FTD49634</t>
  </si>
  <si>
    <t>FTD49635</t>
  </si>
  <si>
    <t>FTD49636</t>
  </si>
  <si>
    <t>FTD49637</t>
  </si>
  <si>
    <t>FTD49638</t>
  </si>
  <si>
    <t>FTD49639</t>
  </si>
  <si>
    <t>FTD49640</t>
  </si>
  <si>
    <t>FTD49641</t>
  </si>
  <si>
    <t>FTD49642</t>
  </si>
  <si>
    <t>FTD49643</t>
  </si>
  <si>
    <t>FTD49644</t>
  </si>
  <si>
    <t>FTD49645</t>
  </si>
  <si>
    <t>FTD49646</t>
  </si>
  <si>
    <t>FTD49647</t>
  </si>
  <si>
    <t>FTD49648</t>
  </si>
  <si>
    <t>FTD49649</t>
  </si>
  <si>
    <t>FTD49650</t>
  </si>
  <si>
    <t>FTD49651</t>
  </si>
  <si>
    <t>FTD49652</t>
  </si>
  <si>
    <t>FTD49653</t>
  </si>
  <si>
    <t>FTD49654</t>
  </si>
  <si>
    <t>FTD49655</t>
  </si>
  <si>
    <t>FTD49656</t>
  </si>
  <si>
    <t>FTD49657</t>
  </si>
  <si>
    <t>FTD49658</t>
  </si>
  <si>
    <t>FTD49659</t>
  </si>
  <si>
    <t>FTD49660</t>
  </si>
  <si>
    <t>FTD49661</t>
  </si>
  <si>
    <t>FTD49662</t>
  </si>
  <si>
    <t>FTD49663</t>
  </si>
  <si>
    <t>FTD49664</t>
  </si>
  <si>
    <t>FTD49665</t>
  </si>
  <si>
    <t>FTD49666</t>
  </si>
  <si>
    <t>FTD49667</t>
  </si>
  <si>
    <t>FTD49668</t>
  </si>
  <si>
    <t>FTD49669</t>
  </si>
  <si>
    <t>FTD49670</t>
  </si>
  <si>
    <t>FTD49671</t>
  </si>
  <si>
    <t>FTD49672</t>
  </si>
  <si>
    <t>FTD49673</t>
  </si>
  <si>
    <t>FTD49674</t>
  </si>
  <si>
    <t>FTD49675</t>
  </si>
  <si>
    <t>FTD49676</t>
  </si>
  <si>
    <t>FTD49677</t>
  </si>
  <si>
    <t>FTD49678</t>
  </si>
  <si>
    <t>FTD49679</t>
  </si>
  <si>
    <t>FTD49680</t>
  </si>
  <si>
    <t>FTD49681</t>
  </si>
  <si>
    <t>FTD49682</t>
  </si>
  <si>
    <t>FTD49683</t>
  </si>
  <si>
    <t>FTD49684</t>
  </si>
  <si>
    <t>FTD49685</t>
  </si>
  <si>
    <t>FTD49686</t>
  </si>
  <si>
    <t>FTD49687</t>
  </si>
  <si>
    <t>FTD49688</t>
  </si>
  <si>
    <t>FTD49689</t>
  </si>
  <si>
    <t>FTD49690</t>
  </si>
  <si>
    <t>FTD49691</t>
  </si>
  <si>
    <t>FTD49692</t>
  </si>
  <si>
    <t>FTD49693</t>
  </si>
  <si>
    <t>FTD49694</t>
  </si>
  <si>
    <t>FTD49695</t>
  </si>
  <si>
    <t>FTD49696</t>
  </si>
  <si>
    <t>FTD49697</t>
  </si>
  <si>
    <t>FTD49698</t>
  </si>
  <si>
    <t>FTD49699</t>
  </si>
  <si>
    <t>FTD49700</t>
  </si>
  <si>
    <t>FTD49701</t>
  </si>
  <si>
    <t>FTD49702</t>
  </si>
  <si>
    <t>FTD49703</t>
  </si>
  <si>
    <t>FTD49704</t>
  </si>
  <si>
    <t>FTD49705</t>
  </si>
  <si>
    <t>FTD49706</t>
  </si>
  <si>
    <t>FTD49707</t>
  </si>
  <si>
    <t>FTD49708</t>
  </si>
  <si>
    <t>FTD49709</t>
  </si>
  <si>
    <t>FTD49710</t>
  </si>
  <si>
    <t>FTD49711</t>
  </si>
  <si>
    <t>FTD49712</t>
  </si>
  <si>
    <t>FTD49713</t>
  </si>
  <si>
    <t>FTD49714</t>
  </si>
  <si>
    <t>FTD49715</t>
  </si>
  <si>
    <t>FTD49716</t>
  </si>
  <si>
    <t>FTD49717</t>
  </si>
  <si>
    <t>FTD49718</t>
  </si>
  <si>
    <t>FTD49719</t>
  </si>
  <si>
    <t>FTD49720</t>
  </si>
  <si>
    <t>FTD49721</t>
  </si>
  <si>
    <t>FTD49722</t>
  </si>
  <si>
    <t>FTD49723</t>
  </si>
  <si>
    <t>FTD49724</t>
  </si>
  <si>
    <t>FTD49725</t>
  </si>
  <si>
    <t>FTD49726</t>
  </si>
  <si>
    <t>FTD49727</t>
  </si>
  <si>
    <t>FTD49728</t>
  </si>
  <si>
    <t>FTD49729</t>
  </si>
  <si>
    <t>FTD49730</t>
  </si>
  <si>
    <t>FTD49731</t>
  </si>
  <si>
    <t>FTD49732</t>
  </si>
  <si>
    <t>FTD49733</t>
  </si>
  <si>
    <t>FTD49734</t>
  </si>
  <si>
    <t>FTD49735</t>
  </si>
  <si>
    <t>FTD49736</t>
  </si>
  <si>
    <t>FTD49737</t>
  </si>
  <si>
    <t>FTD49738</t>
  </si>
  <si>
    <t>FTD49739</t>
  </si>
  <si>
    <t>FTD49740</t>
  </si>
  <si>
    <t>FTD49741</t>
  </si>
  <si>
    <t>FTD49742</t>
  </si>
  <si>
    <t>FTD49743</t>
  </si>
  <si>
    <t>FTD49744</t>
  </si>
  <si>
    <t>FTD49745</t>
  </si>
  <si>
    <t>FTD49746</t>
  </si>
  <si>
    <t>FTD49747</t>
  </si>
  <si>
    <t>FTD49748</t>
  </si>
  <si>
    <t>FTD49749</t>
  </si>
  <si>
    <t>FTD49750</t>
  </si>
  <si>
    <t>FTD49751</t>
  </si>
  <si>
    <t>FTD49752</t>
  </si>
  <si>
    <t>FTD49753</t>
  </si>
  <si>
    <t>FTD49754</t>
  </si>
  <si>
    <t>FTD49755</t>
  </si>
  <si>
    <t>FTD49756</t>
  </si>
  <si>
    <t>FTD49757</t>
  </si>
  <si>
    <t>FTD49758</t>
  </si>
  <si>
    <t>FTD49759</t>
  </si>
  <si>
    <t>FTD49760</t>
  </si>
  <si>
    <t>FTD49761</t>
  </si>
  <si>
    <t>FTD49762</t>
  </si>
  <si>
    <t>FTD49763</t>
  </si>
  <si>
    <t>FTD49764</t>
  </si>
  <si>
    <t>FTD49765</t>
  </si>
  <si>
    <t>FTD49766</t>
  </si>
  <si>
    <t>FTD49767</t>
  </si>
  <si>
    <t>FTD49768</t>
  </si>
  <si>
    <t>FTD49769</t>
  </si>
  <si>
    <t>FTD49770</t>
  </si>
  <si>
    <t>FTD49771</t>
  </si>
  <si>
    <t>FTD49772</t>
  </si>
  <si>
    <t>FTD49773</t>
  </si>
  <si>
    <t>FTD49774</t>
  </si>
  <si>
    <t>FTD49775</t>
  </si>
  <si>
    <t>FTD49776</t>
  </si>
  <si>
    <t>FTD49777</t>
  </si>
  <si>
    <t>FTD49778</t>
  </si>
  <si>
    <t>FTD49779</t>
  </si>
  <si>
    <t>FTD49780</t>
  </si>
  <si>
    <t>FTD49781</t>
  </si>
  <si>
    <t>FTD49782</t>
  </si>
  <si>
    <t>FTD49783</t>
  </si>
  <si>
    <t>FTD49784</t>
  </si>
  <si>
    <t>FTD49785</t>
  </si>
  <si>
    <t>FTD49786</t>
  </si>
  <si>
    <t>FTD49787</t>
  </si>
  <si>
    <t>FTD49788</t>
  </si>
  <si>
    <t>FTD49789</t>
  </si>
  <si>
    <t>FTD49790</t>
  </si>
  <si>
    <t>FTD49791</t>
  </si>
  <si>
    <t>FTD49792</t>
  </si>
  <si>
    <t>FTD49793</t>
  </si>
  <si>
    <t>FTD49794</t>
  </si>
  <si>
    <t>FTD49795</t>
  </si>
  <si>
    <t>FTD49796</t>
  </si>
  <si>
    <t>FTD49797</t>
  </si>
  <si>
    <t>FTD49798</t>
  </si>
  <si>
    <t>FTD49799</t>
  </si>
  <si>
    <t>FTD49800</t>
  </si>
  <si>
    <t>FTD49801</t>
  </si>
  <si>
    <t>FTD49802</t>
  </si>
  <si>
    <t>FTD49803</t>
  </si>
  <si>
    <t>FTD49804</t>
  </si>
  <si>
    <t>FTD49805</t>
  </si>
  <si>
    <t>FTD49806</t>
  </si>
  <si>
    <t>FTD49807</t>
  </si>
  <si>
    <t>FTD49808</t>
  </si>
  <si>
    <t>FTD49809</t>
  </si>
  <si>
    <t>FTD49810</t>
  </si>
  <si>
    <t>FTD49811</t>
  </si>
  <si>
    <t>FTD49812</t>
  </si>
  <si>
    <t>FTD49813</t>
  </si>
  <si>
    <t>FTD49814</t>
  </si>
  <si>
    <t>FTD49815</t>
  </si>
  <si>
    <t>FTD49816</t>
  </si>
  <si>
    <t>FTD49817</t>
  </si>
  <si>
    <t>FTD49818</t>
  </si>
  <si>
    <t>FTD49819</t>
  </si>
  <si>
    <t>FTD49820</t>
  </si>
  <si>
    <t>FTD49821</t>
  </si>
  <si>
    <t>FTD49822</t>
  </si>
  <si>
    <t>FTD49823</t>
  </si>
  <si>
    <t>FTD49824</t>
  </si>
  <si>
    <t>FTD49825</t>
  </si>
  <si>
    <t>FTD49826</t>
  </si>
  <si>
    <t>FTD49827</t>
  </si>
  <si>
    <t>FTD49828</t>
  </si>
  <si>
    <t>FTD49829</t>
  </si>
  <si>
    <t>FTD49830</t>
  </si>
  <si>
    <t>FTD49831</t>
  </si>
  <si>
    <t>FTD49832</t>
  </si>
  <si>
    <t>FTD49833</t>
  </si>
  <si>
    <t>FTD49834</t>
  </si>
  <si>
    <t>FTD49835</t>
  </si>
  <si>
    <t>FTD49836</t>
  </si>
  <si>
    <t>FTD49837</t>
  </si>
  <si>
    <t>FTD49838</t>
  </si>
  <si>
    <t>FTD49839</t>
  </si>
  <si>
    <t>FTD49840</t>
  </si>
  <si>
    <t>FTD49841</t>
  </si>
  <si>
    <t>FTD49842</t>
  </si>
  <si>
    <t>FTD49843</t>
  </si>
  <si>
    <t>FTD49844</t>
  </si>
  <si>
    <t>FTD49845</t>
  </si>
  <si>
    <t>FTD49846</t>
  </si>
  <si>
    <t>FTD49847</t>
  </si>
  <si>
    <t>FTD49848</t>
  </si>
  <si>
    <t>FTD49849</t>
  </si>
  <si>
    <t>FTD49850</t>
  </si>
  <si>
    <t>FTD49851</t>
  </si>
  <si>
    <t>FTD49852</t>
  </si>
  <si>
    <t>FTD49853</t>
  </si>
  <si>
    <t>FTD49854</t>
  </si>
  <si>
    <t>FTD49855</t>
  </si>
  <si>
    <t>FTD49856</t>
  </si>
  <si>
    <t>FTD49857</t>
  </si>
  <si>
    <t>FTD49858</t>
  </si>
  <si>
    <t>FTD49859</t>
  </si>
  <si>
    <t>FTD49860</t>
  </si>
  <si>
    <t>FTD49861</t>
  </si>
  <si>
    <t>FTD49862</t>
  </si>
  <si>
    <t>FTD49863</t>
  </si>
  <si>
    <t>FTD49864</t>
  </si>
  <si>
    <t>FTD49865</t>
  </si>
  <si>
    <t>FTD49866</t>
  </si>
  <si>
    <t>FTD49867</t>
  </si>
  <si>
    <t>FTD49868</t>
  </si>
  <si>
    <t>FTD49869</t>
  </si>
  <si>
    <t>FTD49870</t>
  </si>
  <si>
    <t>FTD49871</t>
  </si>
  <si>
    <t>FTD49872</t>
  </si>
  <si>
    <t>FTD49873</t>
  </si>
  <si>
    <t>FTD49874</t>
  </si>
  <si>
    <t>FTD49875</t>
  </si>
  <si>
    <t>FTD49876</t>
  </si>
  <si>
    <t>FTD49877</t>
  </si>
  <si>
    <t>FTD49878</t>
  </si>
  <si>
    <t>FTD49879</t>
  </si>
  <si>
    <t>FTD49880</t>
  </si>
  <si>
    <t>FTD49881</t>
  </si>
  <si>
    <t>FTD49882</t>
  </si>
  <si>
    <t>FTD49883</t>
  </si>
  <si>
    <t>FTD49884</t>
  </si>
  <si>
    <t>FTD49885</t>
  </si>
  <si>
    <t>FTD49886</t>
  </si>
  <si>
    <t>FTD49887</t>
  </si>
  <si>
    <t>FTD49888</t>
  </si>
  <si>
    <t>FTD49889</t>
  </si>
  <si>
    <t>FTD49890</t>
  </si>
  <si>
    <t>FTD49891</t>
  </si>
  <si>
    <t>FTD49892</t>
  </si>
  <si>
    <t>FTD49893</t>
  </si>
  <si>
    <t>FTD49894</t>
  </si>
  <si>
    <t>FTD49895</t>
  </si>
  <si>
    <t>FTD49896</t>
  </si>
  <si>
    <t>FTD49897</t>
  </si>
  <si>
    <t>FTD49898</t>
  </si>
  <si>
    <t>FTD49899</t>
  </si>
  <si>
    <t>FTD49900</t>
  </si>
  <si>
    <t>FTD49901</t>
  </si>
  <si>
    <t>FTD49902</t>
  </si>
  <si>
    <t>FTD49903</t>
  </si>
  <si>
    <t>FTD49904</t>
  </si>
  <si>
    <t>FTD49905</t>
  </si>
  <si>
    <t>FTD49906</t>
  </si>
  <si>
    <t>FTD49907</t>
  </si>
  <si>
    <t>FTD49908</t>
  </si>
  <si>
    <t>FTD49909</t>
  </si>
  <si>
    <t>FTD49910</t>
  </si>
  <si>
    <t>FTD49911</t>
  </si>
  <si>
    <t>FTD49912</t>
  </si>
  <si>
    <t>FTD49913</t>
  </si>
  <si>
    <t>FTD49914</t>
  </si>
  <si>
    <t>FTD49915</t>
  </si>
  <si>
    <t>FTD49916</t>
  </si>
  <si>
    <t>FTD49917</t>
  </si>
  <si>
    <t>FTD49918</t>
  </si>
  <si>
    <t>FTD49919</t>
  </si>
  <si>
    <t>FTD49920</t>
  </si>
  <si>
    <t>FTD49921</t>
  </si>
  <si>
    <t>FTD49922</t>
  </si>
  <si>
    <t>FTD49923</t>
  </si>
  <si>
    <t>FTD49924</t>
  </si>
  <si>
    <t>FTD49925</t>
  </si>
  <si>
    <t>FTD49926</t>
  </si>
  <si>
    <t>FTD49927</t>
  </si>
  <si>
    <t>FTD49928</t>
  </si>
  <si>
    <t>FTD49929</t>
  </si>
  <si>
    <t>FTD49930</t>
  </si>
  <si>
    <t>FTD49931</t>
  </si>
  <si>
    <t>FTD49932</t>
  </si>
  <si>
    <t>FTD49933</t>
  </si>
  <si>
    <t>FTD49934</t>
  </si>
  <si>
    <t>FTD49935</t>
  </si>
  <si>
    <t>FTD49936</t>
  </si>
  <si>
    <t>FTD49937</t>
  </si>
  <si>
    <t>FTD49938</t>
  </si>
  <si>
    <t>FTD49939</t>
  </si>
  <si>
    <t>FTD49940</t>
  </si>
  <si>
    <t>FTD49941</t>
  </si>
  <si>
    <t>FTD49942</t>
  </si>
  <si>
    <t>FTD49943</t>
  </si>
  <si>
    <t>FTD49944</t>
  </si>
  <si>
    <t>FTD49945</t>
  </si>
  <si>
    <t>FTD49946</t>
  </si>
  <si>
    <t>FTD49947</t>
  </si>
  <si>
    <t>FTD49948</t>
  </si>
  <si>
    <t>FTD49949</t>
  </si>
  <si>
    <t>FTD49950</t>
  </si>
  <si>
    <t>FTD49951</t>
  </si>
  <si>
    <t>FTD49952</t>
  </si>
  <si>
    <t>FTD49953</t>
  </si>
  <si>
    <t>FTD49954</t>
  </si>
  <si>
    <t>FTD49955</t>
  </si>
  <si>
    <t>FTD49956</t>
  </si>
  <si>
    <t>FTD49957</t>
  </si>
  <si>
    <t>FTD49958</t>
  </si>
  <si>
    <t>FTD49959</t>
  </si>
  <si>
    <t>FTD49960</t>
  </si>
  <si>
    <t>FTD49961</t>
  </si>
  <si>
    <t>FTD49962</t>
  </si>
  <si>
    <t>FTD49963</t>
  </si>
  <si>
    <t>FTD49964</t>
  </si>
  <si>
    <t>FTD49965</t>
  </si>
  <si>
    <t>FTD49966</t>
  </si>
  <si>
    <t>FTD49967</t>
  </si>
  <si>
    <t>FTD49968</t>
  </si>
  <si>
    <t>FTD49969</t>
  </si>
  <si>
    <t>FTD49970</t>
  </si>
  <si>
    <t>FTD49971</t>
  </si>
  <si>
    <t>FTD49972</t>
  </si>
  <si>
    <t>FTD49973</t>
  </si>
  <si>
    <t>FTD49974</t>
  </si>
  <si>
    <t>FTD49975</t>
  </si>
  <si>
    <t>FTD49976</t>
  </si>
  <si>
    <t>FTD49977</t>
  </si>
  <si>
    <t>FTD49978</t>
  </si>
  <si>
    <t>FTD49979</t>
  </si>
  <si>
    <t>FTD49980</t>
  </si>
  <si>
    <t>FTD49981</t>
  </si>
  <si>
    <t>FTD49982</t>
  </si>
  <si>
    <t>FTD49983</t>
  </si>
  <si>
    <t>FTD49984</t>
  </si>
  <si>
    <t>FTD49985</t>
  </si>
  <si>
    <t>FTD49986</t>
  </si>
  <si>
    <t>FTD49987</t>
  </si>
  <si>
    <t>FTD49988</t>
  </si>
  <si>
    <t>FTD49989</t>
  </si>
  <si>
    <t>FTD49990</t>
  </si>
  <si>
    <t>FTD49991</t>
  </si>
  <si>
    <t>FTD49992</t>
  </si>
  <si>
    <t>FTD49993</t>
  </si>
  <si>
    <t>FTD49994</t>
  </si>
  <si>
    <t>FTD49995</t>
  </si>
  <si>
    <t>FTD49996</t>
  </si>
  <si>
    <t>FTD49997</t>
  </si>
  <si>
    <t>FTD49998</t>
  </si>
  <si>
    <t>FTD49999</t>
  </si>
  <si>
    <t>FTD50000</t>
  </si>
  <si>
    <t>FTD50001</t>
  </si>
  <si>
    <t>FTD50002</t>
  </si>
  <si>
    <t>FTD50003</t>
  </si>
  <si>
    <t>FTD50004</t>
  </si>
  <si>
    <t>FTD50005</t>
  </si>
  <si>
    <t>FTD50006</t>
  </si>
  <si>
    <t>FTD50007</t>
  </si>
  <si>
    <t>FTD50008</t>
  </si>
  <si>
    <t>FTD50009</t>
  </si>
  <si>
    <t>FTD50010</t>
  </si>
  <si>
    <t>FTD50011</t>
  </si>
  <si>
    <t>FTD50012</t>
  </si>
  <si>
    <t>FTD50013</t>
  </si>
  <si>
    <t>FTD50014</t>
  </si>
  <si>
    <t>FTD50015</t>
  </si>
  <si>
    <t>FTD50016</t>
  </si>
  <si>
    <t>FTD50017</t>
  </si>
  <si>
    <t>FTD50018</t>
  </si>
  <si>
    <t>FTD50019</t>
  </si>
  <si>
    <t>FTD50020</t>
  </si>
  <si>
    <t>FTD50021</t>
  </si>
  <si>
    <t>FTD50022</t>
  </si>
  <si>
    <t>FTD50023</t>
  </si>
  <si>
    <t>FTD50024</t>
  </si>
  <si>
    <t>FTD50025</t>
  </si>
  <si>
    <t>FTD50026</t>
  </si>
  <si>
    <t>FTD50027</t>
  </si>
  <si>
    <t>FTD50028</t>
  </si>
  <si>
    <t>FTD50029</t>
  </si>
  <si>
    <t>FTD50030</t>
  </si>
  <si>
    <t>FTD50031</t>
  </si>
  <si>
    <t>FTD50032</t>
  </si>
  <si>
    <t>FTD50033</t>
  </si>
  <si>
    <t>FTD50034</t>
  </si>
  <si>
    <t>FTD50035</t>
  </si>
  <si>
    <t>FTD50036</t>
  </si>
  <si>
    <t>FTD50037</t>
  </si>
  <si>
    <t>FTD50038</t>
  </si>
  <si>
    <t>FTD50039</t>
  </si>
  <si>
    <t>FTD50040</t>
  </si>
  <si>
    <t>FTD50041</t>
  </si>
  <si>
    <t>FTD50042</t>
  </si>
  <si>
    <t>FTD50043</t>
  </si>
  <si>
    <t>FTD50044</t>
  </si>
  <si>
    <t>FTD50045</t>
  </si>
  <si>
    <t>FTD50046</t>
  </si>
  <si>
    <t>FTD50047</t>
  </si>
  <si>
    <t>FTD50048</t>
  </si>
  <si>
    <t>FTD50049</t>
  </si>
  <si>
    <t>FTD50050</t>
  </si>
  <si>
    <t>FTD50051</t>
  </si>
  <si>
    <t>FTD50052</t>
  </si>
  <si>
    <t>FTD50053</t>
  </si>
  <si>
    <t>FTD50054</t>
  </si>
  <si>
    <t>FTD50055</t>
  </si>
  <si>
    <t>FTD50056</t>
  </si>
  <si>
    <t>FTD50057</t>
  </si>
  <si>
    <t>FTD50058</t>
  </si>
  <si>
    <t>FTD50059</t>
  </si>
  <si>
    <t>FTD50060</t>
  </si>
  <si>
    <t>FTD50061</t>
  </si>
  <si>
    <t>FTD50062</t>
  </si>
  <si>
    <t>FTD50063</t>
  </si>
  <si>
    <t>FTD50064</t>
  </si>
  <si>
    <t>FTD50065</t>
  </si>
  <si>
    <t>FTD50066</t>
  </si>
  <si>
    <t>FTD50067</t>
  </si>
  <si>
    <t>FTD50068</t>
  </si>
  <si>
    <t>FTD50069</t>
  </si>
  <si>
    <t>FTD50070</t>
  </si>
  <si>
    <t>FTD50071</t>
  </si>
  <si>
    <t>FTD50072</t>
  </si>
  <si>
    <t>FTD50073</t>
  </si>
  <si>
    <t>FTD50074</t>
  </si>
  <si>
    <t>FTD50075</t>
  </si>
  <si>
    <t>FTD50076</t>
  </si>
  <si>
    <t>FTD50077</t>
  </si>
  <si>
    <t>FTD50078</t>
  </si>
  <si>
    <t>FTD50079</t>
  </si>
  <si>
    <t>FTD50080</t>
  </si>
  <si>
    <t>FTD50081</t>
  </si>
  <si>
    <t>FTD50082</t>
  </si>
  <si>
    <t>FTD50083</t>
  </si>
  <si>
    <t>FTD50084</t>
  </si>
  <si>
    <t>FTD50085</t>
  </si>
  <si>
    <t>FTD50086</t>
  </si>
  <si>
    <t>FTD50087</t>
  </si>
  <si>
    <t>FTD50088</t>
  </si>
  <si>
    <t>FTD50089</t>
  </si>
  <si>
    <t>FTD50090</t>
  </si>
  <si>
    <t>FTD50091</t>
  </si>
  <si>
    <t>FTD50092</t>
  </si>
  <si>
    <t>FTD50093</t>
  </si>
  <si>
    <t>FTD50094</t>
  </si>
  <si>
    <t>FTD50095</t>
  </si>
  <si>
    <t>FTD50096</t>
  </si>
  <si>
    <t>FTD50097</t>
  </si>
  <si>
    <t>FTD50098</t>
  </si>
  <si>
    <t>FTD50099</t>
  </si>
  <si>
    <t>FTD50100</t>
  </si>
  <si>
    <t>FTD50101</t>
  </si>
  <si>
    <t>FTD50102</t>
  </si>
  <si>
    <t>FTD50103</t>
  </si>
  <si>
    <t>FTD50104</t>
  </si>
  <si>
    <t>FTD50105</t>
  </si>
  <si>
    <t>FTD50106</t>
  </si>
  <si>
    <t>FTD50107</t>
  </si>
  <si>
    <t>FTD50108</t>
  </si>
  <si>
    <t>FTD50109</t>
  </si>
  <si>
    <t>FTD50110</t>
  </si>
  <si>
    <t>FTD50111</t>
  </si>
  <si>
    <t>FTD50112</t>
  </si>
  <si>
    <t>FTD50113</t>
  </si>
  <si>
    <t>FTD50114</t>
  </si>
  <si>
    <t>FTD50115</t>
  </si>
  <si>
    <t>FTD50116</t>
  </si>
  <si>
    <t>FTD50117</t>
  </si>
  <si>
    <t>FTD50118</t>
  </si>
  <si>
    <t>FTD50119</t>
  </si>
  <si>
    <t>FTD50120</t>
  </si>
  <si>
    <t>FTD50121</t>
  </si>
  <si>
    <t>FTD50122</t>
  </si>
  <si>
    <t>FTD50123</t>
  </si>
  <si>
    <t>FTD50124</t>
  </si>
  <si>
    <t>FTD50125</t>
  </si>
  <si>
    <t>FTD50126</t>
  </si>
  <si>
    <t>FTD50127</t>
  </si>
  <si>
    <t>FTD50128</t>
  </si>
  <si>
    <t>FTD50129</t>
  </si>
  <si>
    <t>FTD50130</t>
  </si>
  <si>
    <t>FTD50131</t>
  </si>
  <si>
    <t>FTD50132</t>
  </si>
  <si>
    <t>FTD50133</t>
  </si>
  <si>
    <t>FTD50134</t>
  </si>
  <si>
    <t>FTD50135</t>
  </si>
  <si>
    <t>FTD50136</t>
  </si>
  <si>
    <t>FTD50137</t>
  </si>
  <si>
    <t>FTD50138</t>
  </si>
  <si>
    <t>FTD50139</t>
  </si>
  <si>
    <t>FTD50140</t>
  </si>
  <si>
    <t>FTD50141</t>
  </si>
  <si>
    <t>FTD50142</t>
  </si>
  <si>
    <t>FTD50143</t>
  </si>
  <si>
    <t>FTD50144</t>
  </si>
  <si>
    <t>FTD50145</t>
  </si>
  <si>
    <t>FTD50146</t>
  </si>
  <si>
    <t>FTD50147</t>
  </si>
  <si>
    <t>FTD50148</t>
  </si>
  <si>
    <t>FTD50149</t>
  </si>
  <si>
    <t>FTD50150</t>
  </si>
  <si>
    <t>FTD50151</t>
  </si>
  <si>
    <t>FTD50152</t>
  </si>
  <si>
    <t>FTD50153</t>
  </si>
  <si>
    <t>FTD50154</t>
  </si>
  <si>
    <t>FTD50155</t>
  </si>
  <si>
    <t>FTD50156</t>
  </si>
  <si>
    <t>FTD50157</t>
  </si>
  <si>
    <t>FTD50158</t>
  </si>
  <si>
    <t>FTD50159</t>
  </si>
  <si>
    <t>FTD50160</t>
  </si>
  <si>
    <t>FTD50161</t>
  </si>
  <si>
    <t>FTD50162</t>
  </si>
  <si>
    <t>FTD50163</t>
  </si>
  <si>
    <t>FTD50164</t>
  </si>
  <si>
    <t>FTD50165</t>
  </si>
  <si>
    <t>FTD50166</t>
  </si>
  <si>
    <t>FTD50167</t>
  </si>
  <si>
    <t>FTD50168</t>
  </si>
  <si>
    <t>FTD50169</t>
  </si>
  <si>
    <t>FTD50170</t>
  </si>
  <si>
    <t>FTD50171</t>
  </si>
  <si>
    <t>FTD50172</t>
  </si>
  <si>
    <t>FTD50173</t>
  </si>
  <si>
    <t>FTD50174</t>
  </si>
  <si>
    <t>FTD50175</t>
  </si>
  <si>
    <t>FTD50176</t>
  </si>
  <si>
    <t>FTD50177</t>
  </si>
  <si>
    <t>FTD50178</t>
  </si>
  <si>
    <t>FTD50179</t>
  </si>
  <si>
    <t>FTD50180</t>
  </si>
  <si>
    <t>FTD50181</t>
  </si>
  <si>
    <t>FTD50182</t>
  </si>
  <si>
    <t>FTD50183</t>
  </si>
  <si>
    <t>FTD50184</t>
  </si>
  <si>
    <t>FTD50185</t>
  </si>
  <si>
    <t>FTD50186</t>
  </si>
  <si>
    <t>FTD50187</t>
  </si>
  <si>
    <t>FTD50188</t>
  </si>
  <si>
    <t>FTD50189</t>
  </si>
  <si>
    <t>FTD50190</t>
  </si>
  <si>
    <t>FTD50191</t>
  </si>
  <si>
    <t>FTD50192</t>
  </si>
  <si>
    <t>FTD50193</t>
  </si>
  <si>
    <t>FTD50194</t>
  </si>
  <si>
    <t>FTD50195</t>
  </si>
  <si>
    <t>FTD50196</t>
  </si>
  <si>
    <t>FTD50197</t>
  </si>
  <si>
    <t>FTD50198</t>
  </si>
  <si>
    <t>FTD50199</t>
  </si>
  <si>
    <t>FTD50200</t>
  </si>
  <si>
    <t>FTD50201</t>
  </si>
  <si>
    <t>FTD50202</t>
  </si>
  <si>
    <t>FTD50203</t>
  </si>
  <si>
    <t>FTD50204</t>
  </si>
  <si>
    <t>FTD50205</t>
  </si>
  <si>
    <t>FTD50206</t>
  </si>
  <si>
    <t>FTD50207</t>
  </si>
  <si>
    <t>FTD50208</t>
  </si>
  <si>
    <t>FTD50209</t>
  </si>
  <si>
    <t>FTD50210</t>
  </si>
  <si>
    <t>FTD50211</t>
  </si>
  <si>
    <t>FTD50212</t>
  </si>
  <si>
    <t>FTD50213</t>
  </si>
  <si>
    <t>FTD50214</t>
  </si>
  <si>
    <t>FTD50215</t>
  </si>
  <si>
    <t>FTD50216</t>
  </si>
  <si>
    <t>FTD50217</t>
  </si>
  <si>
    <t>FTD50218</t>
  </si>
  <si>
    <t>FTD50219</t>
  </si>
  <si>
    <t>FTD50220</t>
  </si>
  <si>
    <t>FTD50221</t>
  </si>
  <si>
    <t>FTD50222</t>
  </si>
  <si>
    <t>FTD50223</t>
  </si>
  <si>
    <t>FTD50224</t>
  </si>
  <si>
    <t>FTD50225</t>
  </si>
  <si>
    <t>FTD50226</t>
  </si>
  <si>
    <t>FTD50227</t>
  </si>
  <si>
    <t>FTD50228</t>
  </si>
  <si>
    <t>FTD50229</t>
  </si>
  <si>
    <t>FTD50230</t>
  </si>
  <si>
    <t>FTD50231</t>
  </si>
  <si>
    <t>FTD50232</t>
  </si>
  <si>
    <t>FTD50233</t>
  </si>
  <si>
    <t>FTD50234</t>
  </si>
  <si>
    <t>FTD50235</t>
  </si>
  <si>
    <t>FTD50236</t>
  </si>
  <si>
    <t>FTD50237</t>
  </si>
  <si>
    <t>FTD50238</t>
  </si>
  <si>
    <t>FTD50239</t>
  </si>
  <si>
    <t>FTD50240</t>
  </si>
  <si>
    <t>FTD50241</t>
  </si>
  <si>
    <t>FTD50242</t>
  </si>
  <si>
    <t>FTD50243</t>
  </si>
  <si>
    <t>FTD50244</t>
  </si>
  <si>
    <t>FTD50245</t>
  </si>
  <si>
    <t>FTD50246</t>
  </si>
  <si>
    <t>FTD50247</t>
  </si>
  <si>
    <t>FTD50248</t>
  </si>
  <si>
    <t>FTD50249</t>
  </si>
  <si>
    <t>FTD50250</t>
  </si>
  <si>
    <t>FTD50251</t>
  </si>
  <si>
    <t>FTD50252</t>
  </si>
  <si>
    <t>FTD50253</t>
  </si>
  <si>
    <t>FTD50254</t>
  </si>
  <si>
    <t>FTD50255</t>
  </si>
  <si>
    <t>FTD50256</t>
  </si>
  <si>
    <t>FTD50257</t>
  </si>
  <si>
    <t>FTD50258</t>
  </si>
  <si>
    <t>FTD50259</t>
  </si>
  <si>
    <t>FTD50260</t>
  </si>
  <si>
    <t>FTD50261</t>
  </si>
  <si>
    <t>FTD50262</t>
  </si>
  <si>
    <t>FTD50263</t>
  </si>
  <si>
    <t>FTD50264</t>
  </si>
  <si>
    <t>FTD50265</t>
  </si>
  <si>
    <t>FTD50266</t>
  </si>
  <si>
    <t>FTD50267</t>
  </si>
  <si>
    <t>FTD50268</t>
  </si>
  <si>
    <t>FTD50269</t>
  </si>
  <si>
    <t>FTD50270</t>
  </si>
  <si>
    <t>FTD50271</t>
  </si>
  <si>
    <t>FTD50272</t>
  </si>
  <si>
    <t>FTD50273</t>
  </si>
  <si>
    <t>FTD50274</t>
  </si>
  <si>
    <t>FTD50275</t>
  </si>
  <si>
    <t>FTD50276</t>
  </si>
  <si>
    <t>FTD50277</t>
  </si>
  <si>
    <t>FTD50278</t>
  </si>
  <si>
    <t>FTD50279</t>
  </si>
  <si>
    <t>FTD50280</t>
  </si>
  <si>
    <t>FTD50281</t>
  </si>
  <si>
    <t>FTD50282</t>
  </si>
  <si>
    <t>FTD50283</t>
  </si>
  <si>
    <t>FTD50284</t>
  </si>
  <si>
    <t>FTD50285</t>
  </si>
  <si>
    <t>FTD50286</t>
  </si>
  <si>
    <t>FTD50287</t>
  </si>
  <si>
    <t>FTD50288</t>
  </si>
  <si>
    <t>FTD50289</t>
  </si>
  <si>
    <t>FTD50290</t>
  </si>
  <si>
    <t>FTD50291</t>
  </si>
  <si>
    <t>FTD50292</t>
  </si>
  <si>
    <t>FTD50293</t>
  </si>
  <si>
    <t>FTD50294</t>
  </si>
  <si>
    <t>FTD50295</t>
  </si>
  <si>
    <t>FTD50296</t>
  </si>
  <si>
    <t>FTD50297</t>
  </si>
  <si>
    <t>FTD50298</t>
  </si>
  <si>
    <t>FTD50299</t>
  </si>
  <si>
    <t>FTD50300</t>
  </si>
  <si>
    <t>FTD50301</t>
  </si>
  <si>
    <t>FTD50302</t>
  </si>
  <si>
    <t>FTD50303</t>
  </si>
  <si>
    <t>FTD50304</t>
  </si>
  <si>
    <t>FTD50305</t>
  </si>
  <si>
    <t>FTD50306</t>
  </si>
  <si>
    <t>FTD50307</t>
  </si>
  <si>
    <t>FTD50308</t>
  </si>
  <si>
    <t>FTD50309</t>
  </si>
  <si>
    <t>FTD50310</t>
  </si>
  <si>
    <t>FTD50311</t>
  </si>
  <si>
    <t>FTD50312</t>
  </si>
  <si>
    <t>FTD50313</t>
  </si>
  <si>
    <t>FTD50314</t>
  </si>
  <si>
    <t>FTD50315</t>
  </si>
  <si>
    <t>FTD50316</t>
  </si>
  <si>
    <t>FTD50317</t>
  </si>
  <si>
    <t>FTD50318</t>
  </si>
  <si>
    <t>FTD50319</t>
  </si>
  <si>
    <t>FTD50320</t>
  </si>
  <si>
    <t>FTD50321</t>
  </si>
  <si>
    <t>FTD50322</t>
  </si>
  <si>
    <t>FTD50323</t>
  </si>
  <si>
    <t>FTD50324</t>
  </si>
  <si>
    <t>FTD50325</t>
  </si>
  <si>
    <t>FTD50326</t>
  </si>
  <si>
    <t>FTD50327</t>
  </si>
  <si>
    <t>FTD50328</t>
  </si>
  <si>
    <t>FTD50329</t>
  </si>
  <si>
    <t>FTD50330</t>
  </si>
  <si>
    <t>FTD50331</t>
  </si>
  <si>
    <t>FTD50332</t>
  </si>
  <si>
    <t>FTD50333</t>
  </si>
  <si>
    <t>FTD50334</t>
  </si>
  <si>
    <t>FTD50335</t>
  </si>
  <si>
    <t>FTD50336</t>
  </si>
  <si>
    <t>FTD50337</t>
  </si>
  <si>
    <t>FTD50338</t>
  </si>
  <si>
    <t>FTD50339</t>
  </si>
  <si>
    <t>FTD50340</t>
  </si>
  <si>
    <t>FTD50341</t>
  </si>
  <si>
    <t>FTD50342</t>
  </si>
  <si>
    <t>FTD50343</t>
  </si>
  <si>
    <t>FTD50344</t>
  </si>
  <si>
    <t>FTD50345</t>
  </si>
  <si>
    <t>FTD50346</t>
  </si>
  <si>
    <t>FTD50347</t>
  </si>
  <si>
    <t>FTD50348</t>
  </si>
  <si>
    <t>FTD50349</t>
  </si>
  <si>
    <t>FTD50350</t>
  </si>
  <si>
    <t>FTD50351</t>
  </si>
  <si>
    <t>FTD50352</t>
  </si>
  <si>
    <t>FTD50353</t>
  </si>
  <si>
    <t>FTD50354</t>
  </si>
  <si>
    <t>FTD50355</t>
  </si>
  <si>
    <t>FTD50356</t>
  </si>
  <si>
    <t>FTD50357</t>
  </si>
  <si>
    <t>FTD50358</t>
  </si>
  <si>
    <t>FTD50359</t>
  </si>
  <si>
    <t>FTD50360</t>
  </si>
  <si>
    <t>FTD50361</t>
  </si>
  <si>
    <t>FTD50362</t>
  </si>
  <si>
    <t>FTD50363</t>
  </si>
  <si>
    <t>FTD50364</t>
  </si>
  <si>
    <t>FTD50365</t>
  </si>
  <si>
    <t>FTD50366</t>
  </si>
  <si>
    <t>FTD50367</t>
  </si>
  <si>
    <t>FTD50368</t>
  </si>
  <si>
    <t>FTD50369</t>
  </si>
  <si>
    <t>FTD50370</t>
  </si>
  <si>
    <t>FTD50371</t>
  </si>
  <si>
    <t>FTD50372</t>
  </si>
  <si>
    <t>FTD50373</t>
  </si>
  <si>
    <t>FTD50374</t>
  </si>
  <si>
    <t>FTD50375</t>
  </si>
  <si>
    <t>FTD50376</t>
  </si>
  <si>
    <t>FTD50377</t>
  </si>
  <si>
    <t>FTD50378</t>
  </si>
  <si>
    <t>FTD50379</t>
  </si>
  <si>
    <t>FTD50380</t>
  </si>
  <si>
    <t>FTD50381</t>
  </si>
  <si>
    <t>FTD50382</t>
  </si>
  <si>
    <t>FTD50383</t>
  </si>
  <si>
    <t>FTD50384</t>
  </si>
  <si>
    <t>FTD50385</t>
  </si>
  <si>
    <t>FTD50386</t>
  </si>
  <si>
    <t>FTD50387</t>
  </si>
  <si>
    <t>FTD50388</t>
  </si>
  <si>
    <t>FTD50389</t>
  </si>
  <si>
    <t>FTD50390</t>
  </si>
  <si>
    <t>FTD50391</t>
  </si>
  <si>
    <t>FTD50392</t>
  </si>
  <si>
    <t>FTD50393</t>
  </si>
  <si>
    <t>FTD50394</t>
  </si>
  <si>
    <t>FTD50395</t>
  </si>
  <si>
    <t>FTD50396</t>
  </si>
  <si>
    <t>FTD50397</t>
  </si>
  <si>
    <t>FTD50398</t>
  </si>
  <si>
    <t>FTD50399</t>
  </si>
  <si>
    <t>FTD50400</t>
  </si>
  <si>
    <t>FTD50401</t>
  </si>
  <si>
    <t>FTD50402</t>
  </si>
  <si>
    <t>FTD50403</t>
  </si>
  <si>
    <t>FTD50404</t>
  </si>
  <si>
    <t>FTD50405</t>
  </si>
  <si>
    <t>FTD50406</t>
  </si>
  <si>
    <t>FTD50407</t>
  </si>
  <si>
    <t>FTD50408</t>
  </si>
  <si>
    <t>FTD50409</t>
  </si>
  <si>
    <t>FTD50410</t>
  </si>
  <si>
    <t>FTD50411</t>
  </si>
  <si>
    <t>FTD50412</t>
  </si>
  <si>
    <t>FTD50413</t>
  </si>
  <si>
    <t>FTD50414</t>
  </si>
  <si>
    <t>FTD50415</t>
  </si>
  <si>
    <t>FTD50416</t>
  </si>
  <si>
    <t>FTD50417</t>
  </si>
  <si>
    <t>FTD50418</t>
  </si>
  <si>
    <t>FTD50419</t>
  </si>
  <si>
    <t>FTD50420</t>
  </si>
  <si>
    <t>FTD50421</t>
  </si>
  <si>
    <t>FTD50422</t>
  </si>
  <si>
    <t>FTD50423</t>
  </si>
  <si>
    <t>FTD50424</t>
  </si>
  <si>
    <t>FTD50425</t>
  </si>
  <si>
    <t>FTD50426</t>
  </si>
  <si>
    <t>FTD50427</t>
  </si>
  <si>
    <t>FTD50428</t>
  </si>
  <si>
    <t>FTD50429</t>
  </si>
  <si>
    <t>FTD50430</t>
  </si>
  <si>
    <t>FTD50431</t>
  </si>
  <si>
    <t>FTD50432</t>
  </si>
  <si>
    <t>FTD50433</t>
  </si>
  <si>
    <t>FTD50434</t>
  </si>
  <si>
    <t>FTD50435</t>
  </si>
  <si>
    <t>FTD50436</t>
  </si>
  <si>
    <t>FTD50437</t>
  </si>
  <si>
    <t>FTD50438</t>
  </si>
  <si>
    <t>FTD50439</t>
  </si>
  <si>
    <t>FTD50440</t>
  </si>
  <si>
    <t>FTD50441</t>
  </si>
  <si>
    <t>FTD50442</t>
  </si>
  <si>
    <t>FTD50443</t>
  </si>
  <si>
    <t>FTD50444</t>
  </si>
  <si>
    <t>FTD50445</t>
  </si>
  <si>
    <t>FTD50446</t>
  </si>
  <si>
    <t>FTD50447</t>
  </si>
  <si>
    <t>FTD50448</t>
  </si>
  <si>
    <t>FTD50449</t>
  </si>
  <si>
    <t>FTD50450</t>
  </si>
  <si>
    <t>FTD50451</t>
  </si>
  <si>
    <t>FTD50452</t>
  </si>
  <si>
    <t>FTD50453</t>
  </si>
  <si>
    <t>FTD50454</t>
  </si>
  <si>
    <t>FTD50455</t>
  </si>
  <si>
    <t>FTD50456</t>
  </si>
  <si>
    <t>FTD50457</t>
  </si>
  <si>
    <t>FTD50458</t>
  </si>
  <si>
    <t>FTD50459</t>
  </si>
  <si>
    <t>FTD50460</t>
  </si>
  <si>
    <t>FTD50461</t>
  </si>
  <si>
    <t>FTD50462</t>
  </si>
  <si>
    <t>FTD50463</t>
  </si>
  <si>
    <t>FTD50464</t>
  </si>
  <si>
    <t>FTD50465</t>
  </si>
  <si>
    <t>FTD50466</t>
  </si>
  <si>
    <t>FTD50467</t>
  </si>
  <si>
    <t>FTD50468</t>
  </si>
  <si>
    <t>FTD50469</t>
  </si>
  <si>
    <t>FTD50470</t>
  </si>
  <si>
    <t>FTD50471</t>
  </si>
  <si>
    <t>FTD50472</t>
  </si>
  <si>
    <t>FTD50473</t>
  </si>
  <si>
    <t>FTD50474</t>
  </si>
  <si>
    <t>FTD50475</t>
  </si>
  <si>
    <t>FTD50476</t>
  </si>
  <si>
    <t>FTD50477</t>
  </si>
  <si>
    <t>FTD50478</t>
  </si>
  <si>
    <t>FTD50479</t>
  </si>
  <si>
    <t>FTD50480</t>
  </si>
  <si>
    <t>FTD50481</t>
  </si>
  <si>
    <t>FTD50482</t>
  </si>
  <si>
    <t>FTD50483</t>
  </si>
  <si>
    <t>FTD50484</t>
  </si>
  <si>
    <t>FTD50485</t>
  </si>
  <si>
    <t>FTD50486</t>
  </si>
  <si>
    <t>FTD50487</t>
  </si>
  <si>
    <t>FTD50488</t>
  </si>
  <si>
    <t>FTD50489</t>
  </si>
  <si>
    <t>FTD50490</t>
  </si>
  <si>
    <t>FTD50491</t>
  </si>
  <si>
    <t>FTD50492</t>
  </si>
  <si>
    <t>FTD50493</t>
  </si>
  <si>
    <t>FTD50494</t>
  </si>
  <si>
    <t>FTD50495</t>
  </si>
  <si>
    <t>FTD50496</t>
  </si>
  <si>
    <t>FTD50497</t>
  </si>
  <si>
    <t>FTD50498</t>
  </si>
  <si>
    <t>FTD50499</t>
  </si>
  <si>
    <t>FTD50500</t>
  </si>
  <si>
    <t>FTD50501</t>
  </si>
  <si>
    <t>FTD50502</t>
  </si>
  <si>
    <t>FTD50503</t>
  </si>
  <si>
    <t>FTD50504</t>
  </si>
  <si>
    <t>FTD50505</t>
  </si>
  <si>
    <t>FTD50506</t>
  </si>
  <si>
    <t>FTD50507</t>
  </si>
  <si>
    <t>FTD50508</t>
  </si>
  <si>
    <t>FTD50509</t>
  </si>
  <si>
    <t>FTD50510</t>
  </si>
  <si>
    <t>FTD50511</t>
  </si>
  <si>
    <t>FTD50512</t>
  </si>
  <si>
    <t>FTD50513</t>
  </si>
  <si>
    <t>FTD50514</t>
  </si>
  <si>
    <t>FTD50515</t>
  </si>
  <si>
    <t>FTD50516</t>
  </si>
  <si>
    <t>FTD50517</t>
  </si>
  <si>
    <t>FTD50518</t>
  </si>
  <si>
    <t>FTD50519</t>
  </si>
  <si>
    <t>FTD50520</t>
  </si>
  <si>
    <t>FTD50521</t>
  </si>
  <si>
    <t>FTD50522</t>
  </si>
  <si>
    <t>FTD50523</t>
  </si>
  <si>
    <t>FTD50524</t>
  </si>
  <si>
    <t>FTD50525</t>
  </si>
  <si>
    <t>FTD50526</t>
  </si>
  <si>
    <t>FTD50527</t>
  </si>
  <si>
    <t>FTD50528</t>
  </si>
  <si>
    <t>FTD50529</t>
  </si>
  <si>
    <t>FTD50530</t>
  </si>
  <si>
    <t>FTD50531</t>
  </si>
  <si>
    <t>FTD50532</t>
  </si>
  <si>
    <t>FTD50533</t>
  </si>
  <si>
    <t>FTD50534</t>
  </si>
  <si>
    <t>FTD50535</t>
  </si>
  <si>
    <t>FTD50536</t>
  </si>
  <si>
    <t>FTD50537</t>
  </si>
  <si>
    <t>FTD50538</t>
  </si>
  <si>
    <t>FTD50539</t>
  </si>
  <si>
    <t>FTD50540</t>
  </si>
  <si>
    <t>FTD50541</t>
  </si>
  <si>
    <t>FTD50542</t>
  </si>
  <si>
    <t>FTD50543</t>
  </si>
  <si>
    <t>FTD50544</t>
  </si>
  <si>
    <t>FTD50545</t>
  </si>
  <si>
    <t>FTD50546</t>
  </si>
  <si>
    <t>FTD50547</t>
  </si>
  <si>
    <t>FTD50548</t>
  </si>
  <si>
    <t>FTD50549</t>
  </si>
  <si>
    <t>FTD50550</t>
  </si>
  <si>
    <t>FTD50551</t>
  </si>
  <si>
    <t>FTD50552</t>
  </si>
  <si>
    <t>FTD50553</t>
  </si>
  <si>
    <t>FTD50554</t>
  </si>
  <si>
    <t>FTD50555</t>
  </si>
  <si>
    <t>FTD50556</t>
  </si>
  <si>
    <t>FTD50557</t>
  </si>
  <si>
    <t>FTD50558</t>
  </si>
  <si>
    <t>FTD50559</t>
  </si>
  <si>
    <t>FTD50560</t>
  </si>
  <si>
    <t>FTD50561</t>
  </si>
  <si>
    <t>FTD50562</t>
  </si>
  <si>
    <t>FTD50563</t>
  </si>
  <si>
    <t>FTD50564</t>
  </si>
  <si>
    <t>FTD50565</t>
  </si>
  <si>
    <t>FTD50566</t>
  </si>
  <si>
    <t>FTD50567</t>
  </si>
  <si>
    <t>FTD50568</t>
  </si>
  <si>
    <t>FTD50569</t>
  </si>
  <si>
    <t>FTD50570</t>
  </si>
  <si>
    <t>FTD50571</t>
  </si>
  <si>
    <t>FTD50572</t>
  </si>
  <si>
    <t>FTD50573</t>
  </si>
  <si>
    <t>FTD50574</t>
  </si>
  <si>
    <t>FTD50575</t>
  </si>
  <si>
    <t>FTD50576</t>
  </si>
  <si>
    <t>FTD50577</t>
  </si>
  <si>
    <t>FTD50578</t>
  </si>
  <si>
    <t>FTD50579</t>
  </si>
  <si>
    <t>FTD50580</t>
  </si>
  <si>
    <t>FTD50581</t>
  </si>
  <si>
    <t>FTD50582</t>
  </si>
  <si>
    <t>FTD50583</t>
  </si>
  <si>
    <t>FTD50584</t>
  </si>
  <si>
    <t>FTD50585</t>
  </si>
  <si>
    <t>FTD50586</t>
  </si>
  <si>
    <t>FTD50587</t>
  </si>
  <si>
    <t>FTD50588</t>
  </si>
  <si>
    <t>FTD50589</t>
  </si>
  <si>
    <t>FTD50590</t>
  </si>
  <si>
    <t>FTD50591</t>
  </si>
  <si>
    <t>FTD50592</t>
  </si>
  <si>
    <t>FTD50593</t>
  </si>
  <si>
    <t>FTD50594</t>
  </si>
  <si>
    <t>FTD50595</t>
  </si>
  <si>
    <t>FTD50596</t>
  </si>
  <si>
    <t>FTD50597</t>
  </si>
  <si>
    <t>FTD50598</t>
  </si>
  <si>
    <t>FTD50599</t>
  </si>
  <si>
    <t>FTD50600</t>
  </si>
  <si>
    <t>FTD50601</t>
  </si>
  <si>
    <t>FTD50602</t>
  </si>
  <si>
    <t>FTD50603</t>
  </si>
  <si>
    <t>FTD50604</t>
  </si>
  <si>
    <t>FTD50605</t>
  </si>
  <si>
    <t>FTD50606</t>
  </si>
  <si>
    <t>FTD50607</t>
  </si>
  <si>
    <t>FTD50608</t>
  </si>
  <si>
    <t>FTD50609</t>
  </si>
  <si>
    <t>FTD50610</t>
  </si>
  <si>
    <t>FTD50611</t>
  </si>
  <si>
    <t>FTD50612</t>
  </si>
  <si>
    <t>FTD50613</t>
  </si>
  <si>
    <t>FTD50614</t>
  </si>
  <si>
    <t>FTD50615</t>
  </si>
  <si>
    <t>FTD50616</t>
  </si>
  <si>
    <t>FTD50617</t>
  </si>
  <si>
    <t>FTD50618</t>
  </si>
  <si>
    <t>FTD50619</t>
  </si>
  <si>
    <t>FTD50620</t>
  </si>
  <si>
    <t>FTD50621</t>
  </si>
  <si>
    <t>FTD50622</t>
  </si>
  <si>
    <t>FTD50623</t>
  </si>
  <si>
    <t>FTD50624</t>
  </si>
  <si>
    <t>FTD50625</t>
  </si>
  <si>
    <t>FTD50626</t>
  </si>
  <si>
    <t>FTD50627</t>
  </si>
  <si>
    <t>FTD50628</t>
  </si>
  <si>
    <t>FTD50629</t>
  </si>
  <si>
    <t>FTD50630</t>
  </si>
  <si>
    <t>FTD50631</t>
  </si>
  <si>
    <t>FTD50632</t>
  </si>
  <si>
    <t>FTD50633</t>
  </si>
  <si>
    <t>FTD50634</t>
  </si>
  <si>
    <t>FTD50635</t>
  </si>
  <si>
    <t>FTD50636</t>
  </si>
  <si>
    <t>FTD50637</t>
  </si>
  <si>
    <t>FTD50638</t>
  </si>
  <si>
    <t>FTD50639</t>
  </si>
  <si>
    <t>FTD50640</t>
  </si>
  <si>
    <t>FTD50641</t>
  </si>
  <si>
    <t>FTD50642</t>
  </si>
  <si>
    <t>FTD50643</t>
  </si>
  <si>
    <t>FTD50644</t>
  </si>
  <si>
    <t>FTD50645</t>
  </si>
  <si>
    <t>FTD50646</t>
  </si>
  <si>
    <t>FTD50647</t>
  </si>
  <si>
    <t>FTD50648</t>
  </si>
  <si>
    <t>FTD50649</t>
  </si>
  <si>
    <t>FTD50650</t>
  </si>
  <si>
    <t>FTD50651</t>
  </si>
  <si>
    <t>FTD50652</t>
  </si>
  <si>
    <t>FTD50653</t>
  </si>
  <si>
    <t>FTD50654</t>
  </si>
  <si>
    <t>FTD50655</t>
  </si>
  <si>
    <t>FTD50656</t>
  </si>
  <si>
    <t>FTD50657</t>
  </si>
  <si>
    <t>FTD50658</t>
  </si>
  <si>
    <t>FTD50659</t>
  </si>
  <si>
    <t>FTD50660</t>
  </si>
  <si>
    <t>FTD50661</t>
  </si>
  <si>
    <t>FTD50662</t>
  </si>
  <si>
    <t>FTD50663</t>
  </si>
  <si>
    <t>FTD50664</t>
  </si>
  <si>
    <t>FTD50665</t>
  </si>
  <si>
    <t>FTD50666</t>
  </si>
  <si>
    <t>FTD50667</t>
  </si>
  <si>
    <t>FTD50668</t>
  </si>
  <si>
    <t>FTD50669</t>
  </si>
  <si>
    <t>FTD50670</t>
  </si>
  <si>
    <t>FTD50671</t>
  </si>
  <si>
    <t>FTD50672</t>
  </si>
  <si>
    <t>FTD50673</t>
  </si>
  <si>
    <t>FTD50674</t>
  </si>
  <si>
    <t>FTD50675</t>
  </si>
  <si>
    <t>FTD50676</t>
  </si>
  <si>
    <t>FTD50677</t>
  </si>
  <si>
    <t>FTD50678</t>
  </si>
  <si>
    <t>FTD50679</t>
  </si>
  <si>
    <t>FTD50680</t>
  </si>
  <si>
    <t>FTD50681</t>
  </si>
  <si>
    <t>FTD50682</t>
  </si>
  <si>
    <t>FTD50683</t>
  </si>
  <si>
    <t>FTD50684</t>
  </si>
  <si>
    <t>FTD50685</t>
  </si>
  <si>
    <t>FTD50686</t>
  </si>
  <si>
    <t>FTD50687</t>
  </si>
  <si>
    <t>FTD50688</t>
  </si>
  <si>
    <t>FTD50689</t>
  </si>
  <si>
    <t>FTD50690</t>
  </si>
  <si>
    <t>FTD50691</t>
  </si>
  <si>
    <t>FTD50692</t>
  </si>
  <si>
    <t>FTD50693</t>
  </si>
  <si>
    <t>FTD50694</t>
  </si>
  <si>
    <t>FTD50695</t>
  </si>
  <si>
    <t>FTD50696</t>
  </si>
  <si>
    <t>FTD50697</t>
  </si>
  <si>
    <t>FTD50698</t>
  </si>
  <si>
    <t>FTD50699</t>
  </si>
  <si>
    <t>FTD50700</t>
  </si>
  <si>
    <t>FTD50701</t>
  </si>
  <si>
    <t>FTD50702</t>
  </si>
  <si>
    <t>FTD50703</t>
  </si>
  <si>
    <t>FTD50704</t>
  </si>
  <si>
    <t>FTD50705</t>
  </si>
  <si>
    <t>FTD50706</t>
  </si>
  <si>
    <t>FTD50707</t>
  </si>
  <si>
    <t>FTD50708</t>
  </si>
  <si>
    <t>FTD50709</t>
  </si>
  <si>
    <t>FTD50710</t>
  </si>
  <si>
    <t>FTD50711</t>
  </si>
  <si>
    <t>FTD50712</t>
  </si>
  <si>
    <t>FTD50713</t>
  </si>
  <si>
    <t>FTD50714</t>
  </si>
  <si>
    <t>FTD50715</t>
  </si>
  <si>
    <t>FTD50716</t>
  </si>
  <si>
    <t>FTD50717</t>
  </si>
  <si>
    <t>FTD50718</t>
  </si>
  <si>
    <t>FTD50719</t>
  </si>
  <si>
    <t>FTD50720</t>
  </si>
  <si>
    <t>FTD50721</t>
  </si>
  <si>
    <t>FTD50722</t>
  </si>
  <si>
    <t>FTD50723</t>
  </si>
  <si>
    <t>FTD50724</t>
  </si>
  <si>
    <t>FTD50725</t>
  </si>
  <si>
    <t>FTD50726</t>
  </si>
  <si>
    <t>FTD50727</t>
  </si>
  <si>
    <t>FTD50728</t>
  </si>
  <si>
    <t>FTD50729</t>
  </si>
  <si>
    <t>FTD50730</t>
  </si>
  <si>
    <t>FTD50731</t>
  </si>
  <si>
    <t>FTD50732</t>
  </si>
  <si>
    <t>FTD50733</t>
  </si>
  <si>
    <t>FTD50734</t>
  </si>
  <si>
    <t>FTD50735</t>
  </si>
  <si>
    <t>FTD50736</t>
  </si>
  <si>
    <t>FTD50737</t>
  </si>
  <si>
    <t>FTD50738</t>
  </si>
  <si>
    <t>FTD50739</t>
  </si>
  <si>
    <t>FTD50740</t>
  </si>
  <si>
    <t>FTD50741</t>
  </si>
  <si>
    <t>FTD50742</t>
  </si>
  <si>
    <t>FTD50743</t>
  </si>
  <si>
    <t>FTD50744</t>
  </si>
  <si>
    <t>FTD50745</t>
  </si>
  <si>
    <t>FTD50746</t>
  </si>
  <si>
    <t>FTD50747</t>
  </si>
  <si>
    <t>FTD50748</t>
  </si>
  <si>
    <t>FTD50749</t>
  </si>
  <si>
    <t>FTD50750</t>
  </si>
  <si>
    <t>FTD50751</t>
  </si>
  <si>
    <t>FTD50752</t>
  </si>
  <si>
    <t>FTD50753</t>
  </si>
  <si>
    <t>FTD50754</t>
  </si>
  <si>
    <t>FTD50755</t>
  </si>
  <si>
    <t>FTD50756</t>
  </si>
  <si>
    <t>FTD50757</t>
  </si>
  <si>
    <t>FTD50758</t>
  </si>
  <si>
    <t>FTD50759</t>
  </si>
  <si>
    <t>FTD50760</t>
  </si>
  <si>
    <t>FTD50761</t>
  </si>
  <si>
    <t>FTD50762</t>
  </si>
  <si>
    <t>FTD50763</t>
  </si>
  <si>
    <t>FTD50764</t>
  </si>
  <si>
    <t>FTD50765</t>
  </si>
  <si>
    <t>FTD50766</t>
  </si>
  <si>
    <t>FTD50767</t>
  </si>
  <si>
    <t>FTD50768</t>
  </si>
  <si>
    <t>FTD50769</t>
  </si>
  <si>
    <t>FTD50770</t>
  </si>
  <si>
    <t>FTD50771</t>
  </si>
  <si>
    <t>FTD50772</t>
  </si>
  <si>
    <t>FTD50773</t>
  </si>
  <si>
    <t>FTD50774</t>
  </si>
  <si>
    <t>FTD50775</t>
  </si>
  <si>
    <t>FTD50776</t>
  </si>
  <si>
    <t>FTD50777</t>
  </si>
  <si>
    <t>FTD50778</t>
  </si>
  <si>
    <t>FTD50779</t>
  </si>
  <si>
    <t>FTD50780</t>
  </si>
  <si>
    <t>FTD50781</t>
  </si>
  <si>
    <t>FTD50782</t>
  </si>
  <si>
    <t>FTD50783</t>
  </si>
  <si>
    <t>FTD50784</t>
  </si>
  <si>
    <t>FTD50785</t>
  </si>
  <si>
    <t>FTD50786</t>
  </si>
  <si>
    <t>FTD50787</t>
  </si>
  <si>
    <t>FTD50788</t>
  </si>
  <si>
    <t>FTD50789</t>
  </si>
  <si>
    <t>FTD50790</t>
  </si>
  <si>
    <t>FTD50791</t>
  </si>
  <si>
    <t>FTD50792</t>
  </si>
  <si>
    <t>FTD50793</t>
  </si>
  <si>
    <t>FTD50794</t>
  </si>
  <si>
    <t>FTD50795</t>
  </si>
  <si>
    <t>FTD50796</t>
  </si>
  <si>
    <t>FTD50797</t>
  </si>
  <si>
    <t>FTD50798</t>
  </si>
  <si>
    <t>FTD50799</t>
  </si>
  <si>
    <t>FTD50800</t>
  </si>
  <si>
    <t>FTD50801</t>
  </si>
  <si>
    <t>FTD50802</t>
  </si>
  <si>
    <t>FTD50803</t>
  </si>
  <si>
    <t>FTD50804</t>
  </si>
  <si>
    <t>FTD50805</t>
  </si>
  <si>
    <t>FTD50806</t>
  </si>
  <si>
    <t>FTD50807</t>
  </si>
  <si>
    <t>FTD50808</t>
  </si>
  <si>
    <t>FTD50809</t>
  </si>
  <si>
    <t>FTD50810</t>
  </si>
  <si>
    <t>FTD50811</t>
  </si>
  <si>
    <t>FTD50812</t>
  </si>
  <si>
    <t>FTD50813</t>
  </si>
  <si>
    <t>FTD50814</t>
  </si>
  <si>
    <t>FTD50815</t>
  </si>
  <si>
    <t>FTD50816</t>
  </si>
  <si>
    <t>FTD50817</t>
  </si>
  <si>
    <t>FTD50818</t>
  </si>
  <si>
    <t>FTD50819</t>
  </si>
  <si>
    <t>FTD50820</t>
  </si>
  <si>
    <t>FTD50821</t>
  </si>
  <si>
    <t>FTD50822</t>
  </si>
  <si>
    <t>FTD50823</t>
  </si>
  <si>
    <t>FTD50824</t>
  </si>
  <si>
    <t>FTD50825</t>
  </si>
  <si>
    <t>FTD50826</t>
  </si>
  <si>
    <t>FTD50827</t>
  </si>
  <si>
    <t>FTD50828</t>
  </si>
  <si>
    <t>FTD50829</t>
  </si>
  <si>
    <t>FTD50830</t>
  </si>
  <si>
    <t>FTD50831</t>
  </si>
  <si>
    <t>FTD50832</t>
  </si>
  <si>
    <t>FTD50833</t>
  </si>
  <si>
    <t>FTD50834</t>
  </si>
  <si>
    <t>FTD50835</t>
  </si>
  <si>
    <t>FTD50836</t>
  </si>
  <si>
    <t>FTD50837</t>
  </si>
  <si>
    <t>FTD50838</t>
  </si>
  <si>
    <t>FTD50839</t>
  </si>
  <si>
    <t>FTD50840</t>
  </si>
  <si>
    <t>FTD50841</t>
  </si>
  <si>
    <t>FTD50842</t>
  </si>
  <si>
    <t>FTD50843</t>
  </si>
  <si>
    <t>FTD50844</t>
  </si>
  <si>
    <t>FTD50845</t>
  </si>
  <si>
    <t>FTD50846</t>
  </si>
  <si>
    <t>FTD50847</t>
  </si>
  <si>
    <t>FTD50848</t>
  </si>
  <si>
    <t>FTD50849</t>
  </si>
  <si>
    <t>FTD50850</t>
  </si>
  <si>
    <t>FTD50851</t>
  </si>
  <si>
    <t>FTD50852</t>
  </si>
  <si>
    <t>FTD50853</t>
  </si>
  <si>
    <t>FTD50854</t>
  </si>
  <si>
    <t>FTD50855</t>
  </si>
  <si>
    <t>FTD50856</t>
  </si>
  <si>
    <t>FTD50857</t>
  </si>
  <si>
    <t>FTD50858</t>
  </si>
  <si>
    <t>FTD50859</t>
  </si>
  <si>
    <t>FTD50860</t>
  </si>
  <si>
    <t>FTD50861</t>
  </si>
  <si>
    <t>FTD50862</t>
  </si>
  <si>
    <t>FTD50863</t>
  </si>
  <si>
    <t>FTD50864</t>
  </si>
  <si>
    <t>FTD50865</t>
  </si>
  <si>
    <t>FTD50866</t>
  </si>
  <si>
    <t>FTD50867</t>
  </si>
  <si>
    <t>FTD50868</t>
  </si>
  <si>
    <t>FTD50869</t>
  </si>
  <si>
    <t>FTD50870</t>
  </si>
  <si>
    <t>FTD50871</t>
  </si>
  <si>
    <t>FTD50872</t>
  </si>
  <si>
    <t>FTD50873</t>
  </si>
  <si>
    <t>FTD50874</t>
  </si>
  <si>
    <t>FTD50875</t>
  </si>
  <si>
    <t>FTD50876</t>
  </si>
  <si>
    <t>FTD50877</t>
  </si>
  <si>
    <t>FTD50878</t>
  </si>
  <si>
    <t>FTD50879</t>
  </si>
  <si>
    <t>FTD50880</t>
  </si>
  <si>
    <t>FTD50881</t>
  </si>
  <si>
    <t>FTD50882</t>
  </si>
  <si>
    <t>FTD50883</t>
  </si>
  <si>
    <t>FTD50884</t>
  </si>
  <si>
    <t>FTD50885</t>
  </si>
  <si>
    <t>FTD50886</t>
  </si>
  <si>
    <t>FTD50887</t>
  </si>
  <si>
    <t>FTD50888</t>
  </si>
  <si>
    <t>FTD50889</t>
  </si>
  <si>
    <t>FTD50890</t>
  </si>
  <si>
    <t>FTD50891</t>
  </si>
  <si>
    <t>FTD50892</t>
  </si>
  <si>
    <t>FTD50893</t>
  </si>
  <si>
    <t>FTD50894</t>
  </si>
  <si>
    <t>FTD50895</t>
  </si>
  <si>
    <t>FTD50896</t>
  </si>
  <si>
    <t>FTD50897</t>
  </si>
  <si>
    <t>FTD50898</t>
  </si>
  <si>
    <t>FTD50899</t>
  </si>
  <si>
    <t>FTD50900</t>
  </si>
  <si>
    <t>FTD50901</t>
  </si>
  <si>
    <t>FTD50902</t>
  </si>
  <si>
    <t>FTD50903</t>
  </si>
  <si>
    <t>FTD50904</t>
  </si>
  <si>
    <t>FTD50905</t>
  </si>
  <si>
    <t>FTD50906</t>
  </si>
  <si>
    <t>FTD50907</t>
  </si>
  <si>
    <t>FTD50908</t>
  </si>
  <si>
    <t>FTD50909</t>
  </si>
  <si>
    <t>FTD50910</t>
  </si>
  <si>
    <t>FTD50911</t>
  </si>
  <si>
    <t>FTD50912</t>
  </si>
  <si>
    <t>FTD50913</t>
  </si>
  <si>
    <t>FTD50914</t>
  </si>
  <si>
    <t>FTD50915</t>
  </si>
  <si>
    <t>FTD50916</t>
  </si>
  <si>
    <t>FTD50917</t>
  </si>
  <si>
    <t>FTD50918</t>
  </si>
  <si>
    <t>FTD50919</t>
  </si>
  <si>
    <t>FTD50920</t>
  </si>
  <si>
    <t>FTD50921</t>
  </si>
  <si>
    <t>FTD50922</t>
  </si>
  <si>
    <t>FTD50923</t>
  </si>
  <si>
    <t>FTD50924</t>
  </si>
  <si>
    <t>FTD50925</t>
  </si>
  <si>
    <t>FTD50926</t>
  </si>
  <si>
    <t>FTD50927</t>
  </si>
  <si>
    <t>FTD50928</t>
  </si>
  <si>
    <t>FTD50929</t>
  </si>
  <si>
    <t>FTD50930</t>
  </si>
  <si>
    <t>FTD50931</t>
  </si>
  <si>
    <t>FTD50932</t>
  </si>
  <si>
    <t>FTD50933</t>
  </si>
  <si>
    <t>FTD50934</t>
  </si>
  <si>
    <t>FTD50935</t>
  </si>
  <si>
    <t>FTD50936</t>
  </si>
  <si>
    <t>FTD50937</t>
  </si>
  <si>
    <t>FTD50938</t>
  </si>
  <si>
    <t>FTD50939</t>
  </si>
  <si>
    <t>FTD50940</t>
  </si>
  <si>
    <t>FTD50941</t>
  </si>
  <si>
    <t>FTD50942</t>
  </si>
  <si>
    <t>FTD50943</t>
  </si>
  <si>
    <t>FTD50944</t>
  </si>
  <si>
    <t>FTD50945</t>
  </si>
  <si>
    <t>FTD50946</t>
  </si>
  <si>
    <t>FTD50947</t>
  </si>
  <si>
    <t>FTD50948</t>
  </si>
  <si>
    <t>FTD50949</t>
  </si>
  <si>
    <t>FTD50950</t>
  </si>
  <si>
    <t>FTD50951</t>
  </si>
  <si>
    <t>FTD50952</t>
  </si>
  <si>
    <t>FTD50953</t>
  </si>
  <si>
    <t>FTD50954</t>
  </si>
  <si>
    <t>FTD50955</t>
  </si>
  <si>
    <t>FTD50956</t>
  </si>
  <si>
    <t>FTD50957</t>
  </si>
  <si>
    <t>FTD50958</t>
  </si>
  <si>
    <t>FTD50959</t>
  </si>
  <si>
    <t>FTD50960</t>
  </si>
  <si>
    <t>FTD50961</t>
  </si>
  <si>
    <t>FTD50962</t>
  </si>
  <si>
    <t>FTD50963</t>
  </si>
  <si>
    <t>FTD50964</t>
  </si>
  <si>
    <t>FTD50965</t>
  </si>
  <si>
    <t>FTD50966</t>
  </si>
  <si>
    <t>FTD50967</t>
  </si>
  <si>
    <t>FTD50968</t>
  </si>
  <si>
    <t>FTD50969</t>
  </si>
  <si>
    <t>FTD50970</t>
  </si>
  <si>
    <t>FTD50971</t>
  </si>
  <si>
    <t>FTD50972</t>
  </si>
  <si>
    <t>FTD50973</t>
  </si>
  <si>
    <t>FTD50974</t>
  </si>
  <si>
    <t>FTD50975</t>
  </si>
  <si>
    <t>FTD50976</t>
  </si>
  <si>
    <t>FTD50977</t>
  </si>
  <si>
    <t>FTD50978</t>
  </si>
  <si>
    <t>FTD50979</t>
  </si>
  <si>
    <t>FTD50980</t>
  </si>
  <si>
    <t>FTD50981</t>
  </si>
  <si>
    <t>FTD50982</t>
  </si>
  <si>
    <t>FTD50983</t>
  </si>
  <si>
    <t>FTD50984</t>
  </si>
  <si>
    <t>FTD50985</t>
  </si>
  <si>
    <t>FTD50986</t>
  </si>
  <si>
    <t>FTD50987</t>
  </si>
  <si>
    <t>FTD50988</t>
  </si>
  <si>
    <t>FTD50989</t>
  </si>
  <si>
    <t>FTD50990</t>
  </si>
  <si>
    <t>FTD50991</t>
  </si>
  <si>
    <t>FTD50992</t>
  </si>
  <si>
    <t>FTD50993</t>
  </si>
  <si>
    <t>FTD50994</t>
  </si>
  <si>
    <t>FTD50995</t>
  </si>
  <si>
    <t>FTD50996</t>
  </si>
  <si>
    <t>FTD50997</t>
  </si>
  <si>
    <t>FTD50998</t>
  </si>
  <si>
    <t>FTD50999</t>
  </si>
  <si>
    <t>FTD51000</t>
  </si>
  <si>
    <t>FTD51001</t>
  </si>
  <si>
    <t>FTD51002</t>
  </si>
  <si>
    <t>FTD51003</t>
  </si>
  <si>
    <t>FTD51004</t>
  </si>
  <si>
    <t>FTD51005</t>
  </si>
  <si>
    <t>FTD51006</t>
  </si>
  <si>
    <t>FTD51007</t>
  </si>
  <si>
    <t>FTD51008</t>
  </si>
  <si>
    <t>FTD51009</t>
  </si>
  <si>
    <t>FTD51010</t>
  </si>
  <si>
    <t>FTD51011</t>
  </si>
  <si>
    <t>FTD51012</t>
  </si>
  <si>
    <t>FTD51013</t>
  </si>
  <si>
    <t>FTD51014</t>
  </si>
  <si>
    <t>FTD51015</t>
  </si>
  <si>
    <t>FTD51016</t>
  </si>
  <si>
    <t>FTD51017</t>
  </si>
  <si>
    <t>FTD51018</t>
  </si>
  <si>
    <t>FTD51019</t>
  </si>
  <si>
    <t>FTD51020</t>
  </si>
  <si>
    <t>FTD51021</t>
  </si>
  <si>
    <t>FTD51022</t>
  </si>
  <si>
    <t>FTD51023</t>
  </si>
  <si>
    <t>FTD51024</t>
  </si>
  <si>
    <t>FTD51025</t>
  </si>
  <si>
    <t>FTD51026</t>
  </si>
  <si>
    <t>FTD51027</t>
  </si>
  <si>
    <t>FTD51028</t>
  </si>
  <si>
    <t>FTD51029</t>
  </si>
  <si>
    <t>FTD51030</t>
  </si>
  <si>
    <t>FTD51031</t>
  </si>
  <si>
    <t>FTD51032</t>
  </si>
  <si>
    <t>FTD51033</t>
  </si>
  <si>
    <t>FTD51034</t>
  </si>
  <si>
    <t>FTD51035</t>
  </si>
  <si>
    <t>FTD51036</t>
  </si>
  <si>
    <t>FTD51037</t>
  </si>
  <si>
    <t>FTD51038</t>
  </si>
  <si>
    <t>FTD51039</t>
  </si>
  <si>
    <t>FTD51040</t>
  </si>
  <si>
    <t>FTD51041</t>
  </si>
  <si>
    <t>FTD51042</t>
  </si>
  <si>
    <t>FTD51043</t>
  </si>
  <si>
    <t>FTD51044</t>
  </si>
  <si>
    <t>FTD51045</t>
  </si>
  <si>
    <t>FTD51046</t>
  </si>
  <si>
    <t>FTD51047</t>
  </si>
  <si>
    <t>FTD51048</t>
  </si>
  <si>
    <t>FTD51049</t>
  </si>
  <si>
    <t>FTD51050</t>
  </si>
  <si>
    <t>FTD51051</t>
  </si>
  <si>
    <t>FTD51052</t>
  </si>
  <si>
    <t>FTD51053</t>
  </si>
  <si>
    <t>FTD51054</t>
  </si>
  <si>
    <t>FTD51055</t>
  </si>
  <si>
    <t>FTD51056</t>
  </si>
  <si>
    <t>FTD51057</t>
  </si>
  <si>
    <t>FTD51058</t>
  </si>
  <si>
    <t>FTD51059</t>
  </si>
  <si>
    <t>FTD51060</t>
  </si>
  <si>
    <t>FTD51061</t>
  </si>
  <si>
    <t>FTD51062</t>
  </si>
  <si>
    <t>FTD51063</t>
  </si>
  <si>
    <t>FTD51064</t>
  </si>
  <si>
    <t>FTD51065</t>
  </si>
  <si>
    <t>FTD51066</t>
  </si>
  <si>
    <t>FTD51067</t>
  </si>
  <si>
    <t>FTD51068</t>
  </si>
  <si>
    <t>FTD51069</t>
  </si>
  <si>
    <t>FTD51070</t>
  </si>
  <si>
    <t>FTD51071</t>
  </si>
  <si>
    <t>FTD51072</t>
  </si>
  <si>
    <t>FTD51073</t>
  </si>
  <si>
    <t>FTD51074</t>
  </si>
  <si>
    <t>FTD51075</t>
  </si>
  <si>
    <t>FTD51076</t>
  </si>
  <si>
    <t>FTD51077</t>
  </si>
  <si>
    <t>FTD51078</t>
  </si>
  <si>
    <t>FTD51079</t>
  </si>
  <si>
    <t>FTD51080</t>
  </si>
  <si>
    <t>FTD51081</t>
  </si>
  <si>
    <t>FTD51082</t>
  </si>
  <si>
    <t>FTD51083</t>
  </si>
  <si>
    <t>FTD51084</t>
  </si>
  <si>
    <t>FTD51085</t>
  </si>
  <si>
    <t>FTD51086</t>
  </si>
  <si>
    <t>FTD51087</t>
  </si>
  <si>
    <t>FTD51088</t>
  </si>
  <si>
    <t>FTD51089</t>
  </si>
  <si>
    <t>FTD51090</t>
  </si>
  <si>
    <t>FTD51091</t>
  </si>
  <si>
    <t>FTD51092</t>
  </si>
  <si>
    <t>FTD51093</t>
  </si>
  <si>
    <t>FTD51094</t>
  </si>
  <si>
    <t>FTD51095</t>
  </si>
  <si>
    <t>FTD51096</t>
  </si>
  <si>
    <t>FTD51097</t>
  </si>
  <si>
    <t>FTD51098</t>
  </si>
  <si>
    <t>FTD51099</t>
  </si>
  <si>
    <t>FTD51100</t>
  </si>
  <si>
    <t>FTD51101</t>
  </si>
  <si>
    <t>FTD51102</t>
  </si>
  <si>
    <t>FTD51103</t>
  </si>
  <si>
    <t>FTD51104</t>
  </si>
  <si>
    <t>FTD51105</t>
  </si>
  <si>
    <t>FTD51106</t>
  </si>
  <si>
    <t>FTD51107</t>
  </si>
  <si>
    <t>FTD51108</t>
  </si>
  <si>
    <t>FTD51109</t>
  </si>
  <si>
    <t>FTD51110</t>
  </si>
  <si>
    <t>FTD51111</t>
  </si>
  <si>
    <t>FTD51112</t>
  </si>
  <si>
    <t>FTD51113</t>
  </si>
  <si>
    <t>FTD51114</t>
  </si>
  <si>
    <t>FTD51115</t>
  </si>
  <si>
    <t>FTD51116</t>
  </si>
  <si>
    <t>FTD51117</t>
  </si>
  <si>
    <t>FTD51118</t>
  </si>
  <si>
    <t>FTD51119</t>
  </si>
  <si>
    <t>FTD51120</t>
  </si>
  <si>
    <t>FTD51121</t>
  </si>
  <si>
    <t>FTD51122</t>
  </si>
  <si>
    <t>FTD51123</t>
  </si>
  <si>
    <t>FTD51124</t>
  </si>
  <si>
    <t>FTD51125</t>
  </si>
  <si>
    <t>FTD51126</t>
  </si>
  <si>
    <t>FTD51127</t>
  </si>
  <si>
    <t>FTD51128</t>
  </si>
  <si>
    <t>FTD51129</t>
  </si>
  <si>
    <t>FTD51130</t>
  </si>
  <si>
    <t>FTD51131</t>
  </si>
  <si>
    <t>FTD51132</t>
  </si>
  <si>
    <t>FTD51133</t>
  </si>
  <si>
    <t>FTD51134</t>
  </si>
  <si>
    <t>FTD51135</t>
  </si>
  <si>
    <t>FTD51136</t>
  </si>
  <si>
    <t>FTD51137</t>
  </si>
  <si>
    <t>FTD51138</t>
  </si>
  <si>
    <t>FTD51139</t>
  </si>
  <si>
    <t>FTD51140</t>
  </si>
  <si>
    <t>FTD51141</t>
  </si>
  <si>
    <t>FTD51142</t>
  </si>
  <si>
    <t>FTD51143</t>
  </si>
  <si>
    <t>FTD51144</t>
  </si>
  <si>
    <t>FTD51145</t>
  </si>
  <si>
    <t>FTD51146</t>
  </si>
  <si>
    <t>FTD51147</t>
  </si>
  <si>
    <t>FTD51148</t>
  </si>
  <si>
    <t>FTD51149</t>
  </si>
  <si>
    <t>FTD51150</t>
  </si>
  <si>
    <t>FTD51151</t>
  </si>
  <si>
    <t>FTD51152</t>
  </si>
  <si>
    <t>FTD51153</t>
  </si>
  <si>
    <t>FTD51154</t>
  </si>
  <si>
    <t>FTD51155</t>
  </si>
  <si>
    <t>FTD51156</t>
  </si>
  <si>
    <t>FTD51157</t>
  </si>
  <si>
    <t>FTD51158</t>
  </si>
  <si>
    <t>FTD51159</t>
  </si>
  <si>
    <t>FTD51160</t>
  </si>
  <si>
    <t>FTD51161</t>
  </si>
  <si>
    <t>FTD51162</t>
  </si>
  <si>
    <t>FTD51163</t>
  </si>
  <si>
    <t>FTD51164</t>
  </si>
  <si>
    <t>FTD51165</t>
  </si>
  <si>
    <t>FTD51166</t>
  </si>
  <si>
    <t>FTD51167</t>
  </si>
  <si>
    <t>FTD51168</t>
  </si>
  <si>
    <t>FTD51169</t>
  </si>
  <si>
    <t>FTD51170</t>
  </si>
  <si>
    <t>FTD51171</t>
  </si>
  <si>
    <t>FTD51172</t>
  </si>
  <si>
    <t>FTD51173</t>
  </si>
  <si>
    <t>FTD51174</t>
  </si>
  <si>
    <t>FTD51175</t>
  </si>
  <si>
    <t>FTD51176</t>
  </si>
  <si>
    <t>FTD51177</t>
  </si>
  <si>
    <t>FTD51178</t>
  </si>
  <si>
    <t>FTD51179</t>
  </si>
  <si>
    <t>FTD51180</t>
  </si>
  <si>
    <t>FTD51181</t>
  </si>
  <si>
    <t>FTD51182</t>
  </si>
  <si>
    <t>FTD51183</t>
  </si>
  <si>
    <t>FTD51184</t>
  </si>
  <si>
    <t>FTD51185</t>
  </si>
  <si>
    <t>FTD51186</t>
  </si>
  <si>
    <t>FTD51187</t>
  </si>
  <si>
    <t>FTD51188</t>
  </si>
  <si>
    <t>FTD51189</t>
  </si>
  <si>
    <t>FTD51190</t>
  </si>
  <si>
    <t>FTD51191</t>
  </si>
  <si>
    <t>FTD51192</t>
  </si>
  <si>
    <t>FTD51193</t>
  </si>
  <si>
    <t>FTD51194</t>
  </si>
  <si>
    <t>FTD51195</t>
  </si>
  <si>
    <t>FTD51196</t>
  </si>
  <si>
    <t>FTD51197</t>
  </si>
  <si>
    <t>FTD51198</t>
  </si>
  <si>
    <t>FTD51199</t>
  </si>
  <si>
    <t>FTD51200</t>
  </si>
  <si>
    <t>FTD51201</t>
  </si>
  <si>
    <t>FTD51202</t>
  </si>
  <si>
    <t>FTD51203</t>
  </si>
  <si>
    <t>FTD51204</t>
  </si>
  <si>
    <t>FTD51205</t>
  </si>
  <si>
    <t>FTD51206</t>
  </si>
  <si>
    <t>FTD51207</t>
  </si>
  <si>
    <t>FTD51208</t>
  </si>
  <si>
    <t>FTD51209</t>
  </si>
  <si>
    <t>FTD51210</t>
  </si>
  <si>
    <t>FTD51211</t>
  </si>
  <si>
    <t>FTD51212</t>
  </si>
  <si>
    <t>FTD51213</t>
  </si>
  <si>
    <t>FTD51214</t>
  </si>
  <si>
    <t>FTD51215</t>
  </si>
  <si>
    <t>FTD51216</t>
  </si>
  <si>
    <t>FTD51217</t>
  </si>
  <si>
    <t>FTD51218</t>
  </si>
  <si>
    <t>FTD51219</t>
  </si>
  <si>
    <t>FTD51220</t>
  </si>
  <si>
    <t>FTD51221</t>
  </si>
  <si>
    <t>FTD51222</t>
  </si>
  <si>
    <t>FTD51223</t>
  </si>
  <si>
    <t>FTD51224</t>
  </si>
  <si>
    <t>FTD51225</t>
  </si>
  <si>
    <t>FTD51226</t>
  </si>
  <si>
    <t>FTD51227</t>
  </si>
  <si>
    <t>FTD51228</t>
  </si>
  <si>
    <t>FTD51229</t>
  </si>
  <si>
    <t>FTD51230</t>
  </si>
  <si>
    <t>FTD51231</t>
  </si>
  <si>
    <t>FTD51232</t>
  </si>
  <si>
    <t>FTD51233</t>
  </si>
  <si>
    <t>FTD51234</t>
  </si>
  <si>
    <t>FTD51235</t>
  </si>
  <si>
    <t>FTD51236</t>
  </si>
  <si>
    <t>FTD51237</t>
  </si>
  <si>
    <t>FTD51238</t>
  </si>
  <si>
    <t>FTD51239</t>
  </si>
  <si>
    <t>FTD51240</t>
  </si>
  <si>
    <t>FTD51241</t>
  </si>
  <si>
    <t>FTD51242</t>
  </si>
  <si>
    <t>FTD51243</t>
  </si>
  <si>
    <t>FTD51244</t>
  </si>
  <si>
    <t>FTD51245</t>
  </si>
  <si>
    <t>FTD51246</t>
  </si>
  <si>
    <t>FTD51247</t>
  </si>
  <si>
    <t>FTD51248</t>
  </si>
  <si>
    <t>FTD51249</t>
  </si>
  <si>
    <t>FTD51250</t>
  </si>
  <si>
    <t>FTD51251</t>
  </si>
  <si>
    <t>FTD51252</t>
  </si>
  <si>
    <t>FTD51253</t>
  </si>
  <si>
    <t>FTD51254</t>
  </si>
  <si>
    <t>FTD51255</t>
  </si>
  <si>
    <t>FTD51256</t>
  </si>
  <si>
    <t>FTD51257</t>
  </si>
  <si>
    <t>FTD51258</t>
  </si>
  <si>
    <t>FTD51259</t>
  </si>
  <si>
    <t>FTD51260</t>
  </si>
  <si>
    <t>FTD51261</t>
  </si>
  <si>
    <t>FTD51262</t>
  </si>
  <si>
    <t>FTD51263</t>
  </si>
  <si>
    <t>FTD51264</t>
  </si>
  <si>
    <t>FTD51265</t>
  </si>
  <si>
    <t>FTD51266</t>
  </si>
  <si>
    <t>FTD51267</t>
  </si>
  <si>
    <t>FTD51268</t>
  </si>
  <si>
    <t>FTD51269</t>
  </si>
  <si>
    <t>FTD51270</t>
  </si>
  <si>
    <t>FTD51271</t>
  </si>
  <si>
    <t>FTD51272</t>
  </si>
  <si>
    <t>FTD51273</t>
  </si>
  <si>
    <t>FTD51274</t>
  </si>
  <si>
    <t>FTD51275</t>
  </si>
  <si>
    <t>FTD51276</t>
  </si>
  <si>
    <t>FTD51277</t>
  </si>
  <si>
    <t>FTD51278</t>
  </si>
  <si>
    <t>FTD51279</t>
  </si>
  <si>
    <t>FTD51280</t>
  </si>
  <si>
    <t>FTD51281</t>
  </si>
  <si>
    <t>FTD51282</t>
  </si>
  <si>
    <t>FTD51283</t>
  </si>
  <si>
    <t>FTD51284</t>
  </si>
  <si>
    <t>FTD51285</t>
  </si>
  <si>
    <t>FTD51286</t>
  </si>
  <si>
    <t>FTD51287</t>
  </si>
  <si>
    <t>FTD51288</t>
  </si>
  <si>
    <t>FTD51289</t>
  </si>
  <si>
    <t>FTD51290</t>
  </si>
  <si>
    <t>FTD51291</t>
  </si>
  <si>
    <t>FTD51292</t>
  </si>
  <si>
    <t>FTD51293</t>
  </si>
  <si>
    <t>FTD51294</t>
  </si>
  <si>
    <t>FTD51295</t>
  </si>
  <si>
    <t>FTD51296</t>
  </si>
  <si>
    <t>FTD51297</t>
  </si>
  <si>
    <t>FTD51298</t>
  </si>
  <si>
    <t>FTD51299</t>
  </si>
  <si>
    <t>FTD51300</t>
  </si>
  <si>
    <t>FTD51301</t>
  </si>
  <si>
    <t>FTD51302</t>
  </si>
  <si>
    <t>FTD51303</t>
  </si>
  <si>
    <t>FTD51304</t>
  </si>
  <si>
    <t>FTD51305</t>
  </si>
  <si>
    <t>FTD51306</t>
  </si>
  <si>
    <t>FTD51307</t>
  </si>
  <si>
    <t>FTD51308</t>
  </si>
  <si>
    <t>FTD51309</t>
  </si>
  <si>
    <t>FTD51310</t>
  </si>
  <si>
    <t>FTD51311</t>
  </si>
  <si>
    <t>FTD51312</t>
  </si>
  <si>
    <t>FTD51313</t>
  </si>
  <si>
    <t>FTD51314</t>
  </si>
  <si>
    <t>FTD51315</t>
  </si>
  <si>
    <t>FTD51316</t>
  </si>
  <si>
    <t>FTD51317</t>
  </si>
  <si>
    <t>FTD51318</t>
  </si>
  <si>
    <t>FTD51319</t>
  </si>
  <si>
    <t>FTD51320</t>
  </si>
  <si>
    <t>FTD51321</t>
  </si>
  <si>
    <t>FTD51322</t>
  </si>
  <si>
    <t>FTD51323</t>
  </si>
  <si>
    <t>FTD51324</t>
  </si>
  <si>
    <t>FTD51325</t>
  </si>
  <si>
    <t>FTD51326</t>
  </si>
  <si>
    <t>FTD51327</t>
  </si>
  <si>
    <t>FTD51328</t>
  </si>
  <si>
    <t>FTD51329</t>
  </si>
  <si>
    <t>FTD51330</t>
  </si>
  <si>
    <t>FTD51331</t>
  </si>
  <si>
    <t>FTD51332</t>
  </si>
  <si>
    <t>FTD51333</t>
  </si>
  <si>
    <t>FTD51334</t>
  </si>
  <si>
    <t>FTD51335</t>
  </si>
  <si>
    <t>FTD51336</t>
  </si>
  <si>
    <t>FTD51337</t>
  </si>
  <si>
    <t>FTD51338</t>
  </si>
  <si>
    <t>FTD51339</t>
  </si>
  <si>
    <t>FTD51340</t>
  </si>
  <si>
    <t>FTD51341</t>
  </si>
  <si>
    <t>FTD51342</t>
  </si>
  <si>
    <t>FTD51343</t>
  </si>
  <si>
    <t>FTD51344</t>
  </si>
  <si>
    <t>FTD51345</t>
  </si>
  <si>
    <t>FTD51346</t>
  </si>
  <si>
    <t>FTD51347</t>
  </si>
  <si>
    <t>FTD51348</t>
  </si>
  <si>
    <t>FTD51349</t>
  </si>
  <si>
    <t>FTD51350</t>
  </si>
  <si>
    <t>FTD51351</t>
  </si>
  <si>
    <t>FTD51352</t>
  </si>
  <si>
    <t>FTD51353</t>
  </si>
  <si>
    <t>FTD51354</t>
  </si>
  <si>
    <t>FTD51355</t>
  </si>
  <si>
    <t>FTD51356</t>
  </si>
  <si>
    <t>FTD51357</t>
  </si>
  <si>
    <t>FTD51358</t>
  </si>
  <si>
    <t>FTD51359</t>
  </si>
  <si>
    <t>FTD51360</t>
  </si>
  <si>
    <t>FTD51361</t>
  </si>
  <si>
    <t>FTD51362</t>
  </si>
  <si>
    <t>FTD51363</t>
  </si>
  <si>
    <t>FTD51364</t>
  </si>
  <si>
    <t>FTD51365</t>
  </si>
  <si>
    <t>FTD51366</t>
  </si>
  <si>
    <t>FTD51367</t>
  </si>
  <si>
    <t>FTD51368</t>
  </si>
  <si>
    <t>FTD51369</t>
  </si>
  <si>
    <t>FTD51370</t>
  </si>
  <si>
    <t>FTD51371</t>
  </si>
  <si>
    <t>FTD51372</t>
  </si>
  <si>
    <t>FTD51373</t>
  </si>
  <si>
    <t>FTD51374</t>
  </si>
  <si>
    <t>FTD51375</t>
  </si>
  <si>
    <t>FTD51376</t>
  </si>
  <si>
    <t>FTD51377</t>
  </si>
  <si>
    <t>FTD51378</t>
  </si>
  <si>
    <t>FTD51379</t>
  </si>
  <si>
    <t>FTD51380</t>
  </si>
  <si>
    <t>FTD51381</t>
  </si>
  <si>
    <t>FTD51382</t>
  </si>
  <si>
    <t>FTD51383</t>
  </si>
  <si>
    <t>FTD51384</t>
  </si>
  <si>
    <t>FTD51385</t>
  </si>
  <si>
    <t>FTD51386</t>
  </si>
  <si>
    <t>FTD51387</t>
  </si>
  <si>
    <t>FTD51388</t>
  </si>
  <si>
    <t>FTD51389</t>
  </si>
  <si>
    <t>FTD51390</t>
  </si>
  <si>
    <t>FTD51391</t>
  </si>
  <si>
    <t>FTD51392</t>
  </si>
  <si>
    <t>FTD51393</t>
  </si>
  <si>
    <t>FTD51394</t>
  </si>
  <si>
    <t>FTD51395</t>
  </si>
  <si>
    <t>FTD51396</t>
  </si>
  <si>
    <t>FTD51397</t>
  </si>
  <si>
    <t>FTD51398</t>
  </si>
  <si>
    <t>FTD51399</t>
  </si>
  <si>
    <t>FTD51400</t>
  </si>
  <si>
    <t>FTD51401</t>
  </si>
  <si>
    <t>FTD51402</t>
  </si>
  <si>
    <t>FTD51403</t>
  </si>
  <si>
    <t>FTD51404</t>
  </si>
  <si>
    <t>FTD51405</t>
  </si>
  <si>
    <t>FTD51406</t>
  </si>
  <si>
    <t>FTD51407</t>
  </si>
  <si>
    <t>FTD51408</t>
  </si>
  <si>
    <t>FTD51409</t>
  </si>
  <si>
    <t>FTD51410</t>
  </si>
  <si>
    <t>FTD51411</t>
  </si>
  <si>
    <t>FTD51412</t>
  </si>
  <si>
    <t>FTD51413</t>
  </si>
  <si>
    <t>FTD51414</t>
  </si>
  <si>
    <t>FTD51415</t>
  </si>
  <si>
    <t>FTD51416</t>
  </si>
  <si>
    <t>FTD51417</t>
  </si>
  <si>
    <t>FTD51418</t>
  </si>
  <si>
    <t>FTD51419</t>
  </si>
  <si>
    <t>FTD51420</t>
  </si>
  <si>
    <t>FTD51421</t>
  </si>
  <si>
    <t>FTD51422</t>
  </si>
  <si>
    <t>FTD51423</t>
  </si>
  <si>
    <t>FTD51424</t>
  </si>
  <si>
    <t>FTD51425</t>
  </si>
  <si>
    <t>FTD51426</t>
  </si>
  <si>
    <t>FTD51427</t>
  </si>
  <si>
    <t>FTD51428</t>
  </si>
  <si>
    <t>FTD51429</t>
  </si>
  <si>
    <t>FTD51430</t>
  </si>
  <si>
    <t>FTD51431</t>
  </si>
  <si>
    <t>FTD51432</t>
  </si>
  <si>
    <t>FTD51433</t>
  </si>
  <si>
    <t>FTD51434</t>
  </si>
  <si>
    <t>FTD51435</t>
  </si>
  <si>
    <t>FTD51436</t>
  </si>
  <si>
    <t>FTD51437</t>
  </si>
  <si>
    <t>FTD51438</t>
  </si>
  <si>
    <t>FTD51439</t>
  </si>
  <si>
    <t>FTD51440</t>
  </si>
  <si>
    <t>FTD51441</t>
  </si>
  <si>
    <t>FTD51442</t>
  </si>
  <si>
    <t>FTD51443</t>
  </si>
  <si>
    <t>FTD51444</t>
  </si>
  <si>
    <t>FTD51445</t>
  </si>
  <si>
    <t>FTD51446</t>
  </si>
  <si>
    <t>FTD51447</t>
  </si>
  <si>
    <t>FTD51448</t>
  </si>
  <si>
    <t>FTD51449</t>
  </si>
  <si>
    <t>FTD51450</t>
  </si>
  <si>
    <t>FTD51451</t>
  </si>
  <si>
    <t>FTD51452</t>
  </si>
  <si>
    <t>FTD51453</t>
  </si>
  <si>
    <t>FTD51454</t>
  </si>
  <si>
    <t>FTD51455</t>
  </si>
  <si>
    <t>FTD51456</t>
  </si>
  <si>
    <t>FTD51457</t>
  </si>
  <si>
    <t>FTD51458</t>
  </si>
  <si>
    <t>FTD51459</t>
  </si>
  <si>
    <t>FTD51460</t>
  </si>
  <si>
    <t>FTD51461</t>
  </si>
  <si>
    <t>FTD51462</t>
  </si>
  <si>
    <t>FTD51463</t>
  </si>
  <si>
    <t>FTD51464</t>
  </si>
  <si>
    <t>FTD51465</t>
  </si>
  <si>
    <t>FTD51466</t>
  </si>
  <si>
    <t>FTD51467</t>
  </si>
  <si>
    <t>FTD51468</t>
  </si>
  <si>
    <t>FTD51469</t>
  </si>
  <si>
    <t>FTD51470</t>
  </si>
  <si>
    <t>FTD51471</t>
  </si>
  <si>
    <t>FTD51472</t>
  </si>
  <si>
    <t>FTD51473</t>
  </si>
  <si>
    <t>FTD51474</t>
  </si>
  <si>
    <t>FTD51475</t>
  </si>
  <si>
    <t>FTD51476</t>
  </si>
  <si>
    <t>FTD51477</t>
  </si>
  <si>
    <t>FTD51478</t>
  </si>
  <si>
    <t>FTD51479</t>
  </si>
  <si>
    <t>FTD51480</t>
  </si>
  <si>
    <t>FTD51481</t>
  </si>
  <si>
    <t>FTD51482</t>
  </si>
  <si>
    <t>FTD51483</t>
  </si>
  <si>
    <t>FTD51484</t>
  </si>
  <si>
    <t>FTD51485</t>
  </si>
  <si>
    <t>FTD51486</t>
  </si>
  <si>
    <t>FTD51487</t>
  </si>
  <si>
    <t>FTD51488</t>
  </si>
  <si>
    <t>FTD51489</t>
  </si>
  <si>
    <t>FTD51490</t>
  </si>
  <si>
    <t>FTD51491</t>
  </si>
  <si>
    <t>FTD51492</t>
  </si>
  <si>
    <t>FTD51493</t>
  </si>
  <si>
    <t>FTD51494</t>
  </si>
  <si>
    <t>FTD51495</t>
  </si>
  <si>
    <t>FTD51496</t>
  </si>
  <si>
    <t>FTD51497</t>
  </si>
  <si>
    <t>FTD51498</t>
  </si>
  <si>
    <t>FTD51499</t>
  </si>
  <si>
    <t>FTD51500</t>
  </si>
  <si>
    <t>FTD51501</t>
  </si>
  <si>
    <t>FTD51502</t>
  </si>
  <si>
    <t>FTD51503</t>
  </si>
  <si>
    <t>FTD51504</t>
  </si>
  <si>
    <t>FTD51505</t>
  </si>
  <si>
    <t>FTD51506</t>
  </si>
  <si>
    <t>FTD51507</t>
  </si>
  <si>
    <t>FTD51508</t>
  </si>
  <si>
    <t>FTD51509</t>
  </si>
  <si>
    <t>FTD51510</t>
  </si>
  <si>
    <t>FTD51511</t>
  </si>
  <si>
    <t>FTD51512</t>
  </si>
  <si>
    <t>FTD51513</t>
  </si>
  <si>
    <t>FTD51514</t>
  </si>
  <si>
    <t>FTD51515</t>
  </si>
  <si>
    <t>FTD51516</t>
  </si>
  <si>
    <t>FTD51517</t>
  </si>
  <si>
    <t>FTD51518</t>
  </si>
  <si>
    <t>FTD51519</t>
  </si>
  <si>
    <t>FTD51520</t>
  </si>
  <si>
    <t>FTD51521</t>
  </si>
  <si>
    <t>FTD51522</t>
  </si>
  <si>
    <t>FTD51523</t>
  </si>
  <si>
    <t>FTD51524</t>
  </si>
  <si>
    <t>FTD51525</t>
  </si>
  <si>
    <t>FTD51526</t>
  </si>
  <si>
    <t>FTD51527</t>
  </si>
  <si>
    <t>FTD51528</t>
  </si>
  <si>
    <t>FTD51529</t>
  </si>
  <si>
    <t>FTD51530</t>
  </si>
  <si>
    <t>FTD51531</t>
  </si>
  <si>
    <t>FTD51532</t>
  </si>
  <si>
    <t>FTD51533</t>
  </si>
  <si>
    <t>FTD51534</t>
  </si>
  <si>
    <t>FTD51535</t>
  </si>
  <si>
    <t>FTD51536</t>
  </si>
  <si>
    <t>FTD51537</t>
  </si>
  <si>
    <t>FTD51538</t>
  </si>
  <si>
    <t>FTD51539</t>
  </si>
  <si>
    <t>FTD51540</t>
  </si>
  <si>
    <t>FTD51541</t>
  </si>
  <si>
    <t>FTD51542</t>
  </si>
  <si>
    <t>FTD51543</t>
  </si>
  <si>
    <t>FTD51544</t>
  </si>
  <si>
    <t>FTD51545</t>
  </si>
  <si>
    <t>FTD51546</t>
  </si>
  <si>
    <t>FTD51547</t>
  </si>
  <si>
    <t>FTD51548</t>
  </si>
  <si>
    <t>FTD51549</t>
  </si>
  <si>
    <t>FTD51550</t>
  </si>
  <si>
    <t>FTD51551</t>
  </si>
  <si>
    <t>FTD51552</t>
  </si>
  <si>
    <t>FTD51553</t>
  </si>
  <si>
    <t>FTD51554</t>
  </si>
  <si>
    <t>FTD51555</t>
  </si>
  <si>
    <t>FTD51556</t>
  </si>
  <si>
    <t>FTD51557</t>
  </si>
  <si>
    <t>FTD51558</t>
  </si>
  <si>
    <t>FTD51559</t>
  </si>
  <si>
    <t>FTD51560</t>
  </si>
  <si>
    <t>FTD51561</t>
  </si>
  <si>
    <t>FTD51562</t>
  </si>
  <si>
    <t>FTD51563</t>
  </si>
  <si>
    <t>FTD51564</t>
  </si>
  <si>
    <t>FTD51565</t>
  </si>
  <si>
    <t>FTD51566</t>
  </si>
  <si>
    <t>FTD51567</t>
  </si>
  <si>
    <t>FTD51568</t>
  </si>
  <si>
    <t>FTD51569</t>
  </si>
  <si>
    <t>FTD51570</t>
  </si>
  <si>
    <t>FTD51571</t>
  </si>
  <si>
    <t>FTD51572</t>
  </si>
  <si>
    <t>FTD51573</t>
  </si>
  <si>
    <t>FTD51574</t>
  </si>
  <si>
    <t>FTD51575</t>
  </si>
  <si>
    <t>FTD51576</t>
  </si>
  <si>
    <t>FTD51577</t>
  </si>
  <si>
    <t>FTD51578</t>
  </si>
  <si>
    <t>FTD51579</t>
  </si>
  <si>
    <t>FTD51580</t>
  </si>
  <si>
    <t>FTD51581</t>
  </si>
  <si>
    <t>FTD51582</t>
  </si>
  <si>
    <t>FTD51583</t>
  </si>
  <si>
    <t>FTD51584</t>
  </si>
  <si>
    <t>FTD51585</t>
  </si>
  <si>
    <t>FTD51586</t>
  </si>
  <si>
    <t>FTD51587</t>
  </si>
  <si>
    <t>FTD51588</t>
  </si>
  <si>
    <t>FTD51589</t>
  </si>
  <si>
    <t>FTD51590</t>
  </si>
  <si>
    <t>FTD51591</t>
  </si>
  <si>
    <t>FTD51592</t>
  </si>
  <si>
    <t>FTD51593</t>
  </si>
  <si>
    <t>FTD51594</t>
  </si>
  <si>
    <t>FTD51595</t>
  </si>
  <si>
    <t>FTD51596</t>
  </si>
  <si>
    <t>FTD51597</t>
  </si>
  <si>
    <t>FTD51598</t>
  </si>
  <si>
    <t>FTD51599</t>
  </si>
  <si>
    <t>FTD51600</t>
  </si>
  <si>
    <t>FTD51601</t>
  </si>
  <si>
    <t>FTD51602</t>
  </si>
  <si>
    <t>FTD51603</t>
  </si>
  <si>
    <t>FTD51604</t>
  </si>
  <si>
    <t>FTD51605</t>
  </si>
  <si>
    <t>FTD51606</t>
  </si>
  <si>
    <t>FTD51607</t>
  </si>
  <si>
    <t>FTD51608</t>
  </si>
  <si>
    <t>FTD51609</t>
  </si>
  <si>
    <t>FTD51610</t>
  </si>
  <si>
    <t>FTD51611</t>
  </si>
  <si>
    <t>FTD51612</t>
  </si>
  <si>
    <t>FTD51613</t>
  </si>
  <si>
    <t>FTD51614</t>
  </si>
  <si>
    <t>FTD51615</t>
  </si>
  <si>
    <t>FTD51616</t>
  </si>
  <si>
    <t>FTD51617</t>
  </si>
  <si>
    <t>FTD51618</t>
  </si>
  <si>
    <t>FTD51619</t>
  </si>
  <si>
    <t>FTD51620</t>
  </si>
  <si>
    <t>FTD51621</t>
  </si>
  <si>
    <t>FTD51622</t>
  </si>
  <si>
    <t>FTD51623</t>
  </si>
  <si>
    <t>FTD51624</t>
  </si>
  <si>
    <t>FTD51625</t>
  </si>
  <si>
    <t>FTD51626</t>
  </si>
  <si>
    <t>FTD51627</t>
  </si>
  <si>
    <t>FTD51628</t>
  </si>
  <si>
    <t>FTD51629</t>
  </si>
  <si>
    <t>FTD51630</t>
  </si>
  <si>
    <t>FTD51631</t>
  </si>
  <si>
    <t>FTD51632</t>
  </si>
  <si>
    <t>FTD51633</t>
  </si>
  <si>
    <t>FTD51634</t>
  </si>
  <si>
    <t>FTD51635</t>
  </si>
  <si>
    <t>FTD51636</t>
  </si>
  <si>
    <t>FTD51637</t>
  </si>
  <si>
    <t>FTD51638</t>
  </si>
  <si>
    <t>FTD51639</t>
  </si>
  <si>
    <t>FTD51640</t>
  </si>
  <si>
    <t>FTD51641</t>
  </si>
  <si>
    <t>FTD51642</t>
  </si>
  <si>
    <t>FTD51643</t>
  </si>
  <si>
    <t>FTD51644</t>
  </si>
  <si>
    <t>FTD51645</t>
  </si>
  <si>
    <t>FTD51646</t>
  </si>
  <si>
    <t>FTD51647</t>
  </si>
  <si>
    <t>FTD51648</t>
  </si>
  <si>
    <t>FTD51649</t>
  </si>
  <si>
    <t>FTD51650</t>
  </si>
  <si>
    <t>FTD51651</t>
  </si>
  <si>
    <t>FTD51652</t>
  </si>
  <si>
    <t>FTD51653</t>
  </si>
  <si>
    <t>FTD51654</t>
  </si>
  <si>
    <t>FTD51655</t>
  </si>
  <si>
    <t>FTD51656</t>
  </si>
  <si>
    <t>FTD51657</t>
  </si>
  <si>
    <t>FTD51658</t>
  </si>
  <si>
    <t>FTD51659</t>
  </si>
  <si>
    <t>FTD51660</t>
  </si>
  <si>
    <t>FTD51661</t>
  </si>
  <si>
    <t>FTD51662</t>
  </si>
  <si>
    <t>FTD51663</t>
  </si>
  <si>
    <t>FTD51664</t>
  </si>
  <si>
    <t>FTD51665</t>
  </si>
  <si>
    <t>FTD51666</t>
  </si>
  <si>
    <t>FTD51667</t>
  </si>
  <si>
    <t>FTD51668</t>
  </si>
  <si>
    <t>FTD51669</t>
  </si>
  <si>
    <t>FTD51670</t>
  </si>
  <si>
    <t>FTD51671</t>
  </si>
  <si>
    <t>FTD51672</t>
  </si>
  <si>
    <t>FTD51673</t>
  </si>
  <si>
    <t>FTD51674</t>
  </si>
  <si>
    <t>FTD51675</t>
  </si>
  <si>
    <t>FTD51676</t>
  </si>
  <si>
    <t>FTD51677</t>
  </si>
  <si>
    <t>FTD51678</t>
  </si>
  <si>
    <t>FTD51679</t>
  </si>
  <si>
    <t>FTD51680</t>
  </si>
  <si>
    <t>FTD51681</t>
  </si>
  <si>
    <t>FTD51682</t>
  </si>
  <si>
    <t>FTD51683</t>
  </si>
  <si>
    <t>FTD51684</t>
  </si>
  <si>
    <t>FTD51685</t>
  </si>
  <si>
    <t>FTD51686</t>
  </si>
  <si>
    <t>FTD51687</t>
  </si>
  <si>
    <t>FTD51688</t>
  </si>
  <si>
    <t>FTD51689</t>
  </si>
  <si>
    <t>FTD51690</t>
  </si>
  <si>
    <t>FTD51691</t>
  </si>
  <si>
    <t>FTD51692</t>
  </si>
  <si>
    <t>FTD51693</t>
  </si>
  <si>
    <t>FTD51694</t>
  </si>
  <si>
    <t>FTD51695</t>
  </si>
  <si>
    <t>FTD51696</t>
  </si>
  <si>
    <t>FTD51697</t>
  </si>
  <si>
    <t>FTD51698</t>
  </si>
  <si>
    <t>FTD51699</t>
  </si>
  <si>
    <t>FTD51700</t>
  </si>
  <si>
    <t>FTD51701</t>
  </si>
  <si>
    <t>FTD51702</t>
  </si>
  <si>
    <t>FTD51703</t>
  </si>
  <si>
    <t>FTD51704</t>
  </si>
  <si>
    <t>FTD51705</t>
  </si>
  <si>
    <t>FTD51706</t>
  </si>
  <si>
    <t>FTD51707</t>
  </si>
  <si>
    <t>FTD51708</t>
  </si>
  <si>
    <t>FTD51709</t>
  </si>
  <si>
    <t>FTD51710</t>
  </si>
  <si>
    <t>FTD51711</t>
  </si>
  <si>
    <t>FTD51712</t>
  </si>
  <si>
    <t>FTD51713</t>
  </si>
  <si>
    <t>FTD51714</t>
  </si>
  <si>
    <t>FTD51715</t>
  </si>
  <si>
    <t>FTD51716</t>
  </si>
  <si>
    <t>FTD51717</t>
  </si>
  <si>
    <t>FTD51718</t>
  </si>
  <si>
    <t>FTD51719</t>
  </si>
  <si>
    <t>FTD51720</t>
  </si>
  <si>
    <t>FTD51721</t>
  </si>
  <si>
    <t>FTD51722</t>
  </si>
  <si>
    <t>FTD51723</t>
  </si>
  <si>
    <t>FTD51724</t>
  </si>
  <si>
    <t>FTD51725</t>
  </si>
  <si>
    <t>FTD51726</t>
  </si>
  <si>
    <t>FTD51727</t>
  </si>
  <si>
    <t>FTD51728</t>
  </si>
  <si>
    <t>FTD51729</t>
  </si>
  <si>
    <t>FTD51730</t>
  </si>
  <si>
    <t>FTD51731</t>
  </si>
  <si>
    <t>FTD51732</t>
  </si>
  <si>
    <t>FTD51733</t>
  </si>
  <si>
    <t>FTD51734</t>
  </si>
  <si>
    <t>FTD51735</t>
  </si>
  <si>
    <t>FTD51736</t>
  </si>
  <si>
    <t>FTD51737</t>
  </si>
  <si>
    <t>FTD51738</t>
  </si>
  <si>
    <t>FTD51739</t>
  </si>
  <si>
    <t>FTD51740</t>
  </si>
  <si>
    <t>FTD51741</t>
  </si>
  <si>
    <t>FTD51742</t>
  </si>
  <si>
    <t>FTD51743</t>
  </si>
  <si>
    <t>FTD51744</t>
  </si>
  <si>
    <t>FTD51745</t>
  </si>
  <si>
    <t>FTD51746</t>
  </si>
  <si>
    <t>FTD51747</t>
  </si>
  <si>
    <t>FTD51748</t>
  </si>
  <si>
    <t>FTD51749</t>
  </si>
  <si>
    <t>FTD51750</t>
  </si>
  <si>
    <t>FTD51751</t>
  </si>
  <si>
    <t>FTD51752</t>
  </si>
  <si>
    <t>FTD51753</t>
  </si>
  <si>
    <t>FTD51754</t>
  </si>
  <si>
    <t>FTD51755</t>
  </si>
  <si>
    <t>FTD51756</t>
  </si>
  <si>
    <t>FTD51757</t>
  </si>
  <si>
    <t>FTD51758</t>
  </si>
  <si>
    <t>FTD51759</t>
  </si>
  <si>
    <t>FTD51760</t>
  </si>
  <si>
    <t>FTD51761</t>
  </si>
  <si>
    <t>FTD51762</t>
  </si>
  <si>
    <t>FTD51763</t>
  </si>
  <si>
    <t>FTD51764</t>
  </si>
  <si>
    <t>FTD51765</t>
  </si>
  <si>
    <t>FTD51766</t>
  </si>
  <si>
    <t>FTD51767</t>
  </si>
  <si>
    <t>FTD51768</t>
  </si>
  <si>
    <t>FTD51769</t>
  </si>
  <si>
    <t>FTD51770</t>
  </si>
  <si>
    <t>FTD51771</t>
  </si>
  <si>
    <t>FTD51772</t>
  </si>
  <si>
    <t>FTD51773</t>
  </si>
  <si>
    <t>FTD51774</t>
  </si>
  <si>
    <t>FTD51775</t>
  </si>
  <si>
    <t>FTD51776</t>
  </si>
  <si>
    <t>FTD51777</t>
  </si>
  <si>
    <t>FTD51778</t>
  </si>
  <si>
    <t>FTD51779</t>
  </si>
  <si>
    <t>FTD51780</t>
  </si>
  <si>
    <t>FTD51781</t>
  </si>
  <si>
    <t>FTD51782</t>
  </si>
  <si>
    <t>FTD51783</t>
  </si>
  <si>
    <t>FTD51784</t>
  </si>
  <si>
    <t>FTD51785</t>
  </si>
  <si>
    <t>FTD51786</t>
  </si>
  <si>
    <t>FTD51787</t>
  </si>
  <si>
    <t>FTD51788</t>
  </si>
  <si>
    <t>FTD51789</t>
  </si>
  <si>
    <t>FTD51790</t>
  </si>
  <si>
    <t>FTD51791</t>
  </si>
  <si>
    <t>FTD51792</t>
  </si>
  <si>
    <t>FTD51793</t>
  </si>
  <si>
    <t>FTD51794</t>
  </si>
  <si>
    <t>FTD51795</t>
  </si>
  <si>
    <t>FTD51796</t>
  </si>
  <si>
    <t>FTD51797</t>
  </si>
  <si>
    <t>FTD51798</t>
  </si>
  <si>
    <t>FTD51799</t>
  </si>
  <si>
    <t>FTD51800</t>
  </si>
  <si>
    <t>FTD51801</t>
  </si>
  <si>
    <t>FTD51802</t>
  </si>
  <si>
    <t>FTD51803</t>
  </si>
  <si>
    <t>FTD51804</t>
  </si>
  <si>
    <t>FTD51805</t>
  </si>
  <si>
    <t>FTD51806</t>
  </si>
  <si>
    <t>FTD51807</t>
  </si>
  <si>
    <t>FTD51808</t>
  </si>
  <si>
    <t>FTD51809</t>
  </si>
  <si>
    <t>FTD51810</t>
  </si>
  <si>
    <t>FTD51811</t>
  </si>
  <si>
    <t>FTD51812</t>
  </si>
  <si>
    <t>FTD51813</t>
  </si>
  <si>
    <t>FTD51814</t>
  </si>
  <si>
    <t>FTD51815</t>
  </si>
  <si>
    <t>FTD51816</t>
  </si>
  <si>
    <t>FTD51817</t>
  </si>
  <si>
    <t>FTD51818</t>
  </si>
  <si>
    <t>FTD51819</t>
  </si>
  <si>
    <t>FTD51820</t>
  </si>
  <si>
    <t>FTD51821</t>
  </si>
  <si>
    <t>FTD51822</t>
  </si>
  <si>
    <t>FTD51823</t>
  </si>
  <si>
    <t>FTD51824</t>
  </si>
  <si>
    <t>FTD51825</t>
  </si>
  <si>
    <t>FTD51826</t>
  </si>
  <si>
    <t>FTD51827</t>
  </si>
  <si>
    <t>FTD51828</t>
  </si>
  <si>
    <t>FTD51829</t>
  </si>
  <si>
    <t>FTD51830</t>
  </si>
  <si>
    <t>FTD51831</t>
  </si>
  <si>
    <t>FTD51832</t>
  </si>
  <si>
    <t>FTD51833</t>
  </si>
  <si>
    <t>FTD51834</t>
  </si>
  <si>
    <t>FTD51835</t>
  </si>
  <si>
    <t>FTD51836</t>
  </si>
  <si>
    <t>FTD51837</t>
  </si>
  <si>
    <t>FTD51838</t>
  </si>
  <si>
    <t>FTD51839</t>
  </si>
  <si>
    <t>FTD51840</t>
  </si>
  <si>
    <t>FTD51841</t>
  </si>
  <si>
    <t>FTD51842</t>
  </si>
  <si>
    <t>FTD51843</t>
  </si>
  <si>
    <t>FTD51844</t>
  </si>
  <si>
    <t>FTD51845</t>
  </si>
  <si>
    <t>FTD51846</t>
  </si>
  <si>
    <t>FTD51847</t>
  </si>
  <si>
    <t>FTD51848</t>
  </si>
  <si>
    <t>FTD51849</t>
  </si>
  <si>
    <t>FTD51850</t>
  </si>
  <si>
    <t>FTD51851</t>
  </si>
  <si>
    <t>FTD51852</t>
  </si>
  <si>
    <t>FTD51853</t>
  </si>
  <si>
    <t>FTD51854</t>
  </si>
  <si>
    <t>FTD51855</t>
  </si>
  <si>
    <t>FTD51856</t>
  </si>
  <si>
    <t>FTD51857</t>
  </si>
  <si>
    <t>FTD51858</t>
  </si>
  <si>
    <t>FTD51859</t>
  </si>
  <si>
    <t>FTD51860</t>
  </si>
  <si>
    <t>FTD51861</t>
  </si>
  <si>
    <t>FTD51862</t>
  </si>
  <si>
    <t>FTD51863</t>
  </si>
  <si>
    <t>FTD51864</t>
  </si>
  <si>
    <t>FTD51865</t>
  </si>
  <si>
    <t>FTD51866</t>
  </si>
  <si>
    <t>FTD51867</t>
  </si>
  <si>
    <t>FTD51868</t>
  </si>
  <si>
    <t>FTD51869</t>
  </si>
  <si>
    <t>FTD51870</t>
  </si>
  <si>
    <t>FTD51871</t>
  </si>
  <si>
    <t>FTD51872</t>
  </si>
  <si>
    <t>FTD51873</t>
  </si>
  <si>
    <t>FTD51874</t>
  </si>
  <si>
    <t>FTD51875</t>
  </si>
  <si>
    <t>FTD51876</t>
  </si>
  <si>
    <t>FTD51877</t>
  </si>
  <si>
    <t>FTD51878</t>
  </si>
  <si>
    <t>FTD51879</t>
  </si>
  <si>
    <t>FTD51880</t>
  </si>
  <si>
    <t>FTD51881</t>
  </si>
  <si>
    <t>FTD51882</t>
  </si>
  <si>
    <t>FTD51883</t>
  </si>
  <si>
    <t>FTD51884</t>
  </si>
  <si>
    <t>FTD51885</t>
  </si>
  <si>
    <t>FTD51886</t>
  </si>
  <si>
    <t>FTD51887</t>
  </si>
  <si>
    <t>FTD51888</t>
  </si>
  <si>
    <t>FTD51889</t>
  </si>
  <si>
    <t>FTD51890</t>
  </si>
  <si>
    <t>FTD51891</t>
  </si>
  <si>
    <t>FTD51892</t>
  </si>
  <si>
    <t>FTD51893</t>
  </si>
  <si>
    <t>FTD51894</t>
  </si>
  <si>
    <t>FTD51895</t>
  </si>
  <si>
    <t>FTD51896</t>
  </si>
  <si>
    <t>FTD51897</t>
  </si>
  <si>
    <t>FTD51898</t>
  </si>
  <si>
    <t>FTD51899</t>
  </si>
  <si>
    <t>FTD51900</t>
  </si>
  <si>
    <t>FTD51901</t>
  </si>
  <si>
    <t>FTD51902</t>
  </si>
  <si>
    <t>FTD51903</t>
  </si>
  <si>
    <t>FTD51904</t>
  </si>
  <si>
    <t>FTD51905</t>
  </si>
  <si>
    <t>FTD51906</t>
  </si>
  <si>
    <t>FTD51907</t>
  </si>
  <si>
    <t>FTD51908</t>
  </si>
  <si>
    <t>FTD51909</t>
  </si>
  <si>
    <t>FTD51910</t>
  </si>
  <si>
    <t>FTD51911</t>
  </si>
  <si>
    <t>FTD51912</t>
  </si>
  <si>
    <t>FTD51913</t>
  </si>
  <si>
    <t>FTD51914</t>
  </si>
  <si>
    <t>FTD51915</t>
  </si>
  <si>
    <t>FTD51916</t>
  </si>
  <si>
    <t>FTD51917</t>
  </si>
  <si>
    <t>FTD51918</t>
  </si>
  <si>
    <t>FTD51919</t>
  </si>
  <si>
    <t>FTD51920</t>
  </si>
  <si>
    <t>FTD51921</t>
  </si>
  <si>
    <t>FTD51922</t>
  </si>
  <si>
    <t>FTD51923</t>
  </si>
  <si>
    <t>FTD51924</t>
  </si>
  <si>
    <t>FTD51925</t>
  </si>
  <si>
    <t>FTD51926</t>
  </si>
  <si>
    <t>FTD51927</t>
  </si>
  <si>
    <t>FTD51928</t>
  </si>
  <si>
    <t>FTD51929</t>
  </si>
  <si>
    <t>FTD51930</t>
  </si>
  <si>
    <t>FTD51931</t>
  </si>
  <si>
    <t>FTD51932</t>
  </si>
  <si>
    <t>FTD51933</t>
  </si>
  <si>
    <t>FTD51934</t>
  </si>
  <si>
    <t>FTD51935</t>
  </si>
  <si>
    <t>FTD51936</t>
  </si>
  <si>
    <t>FTD51937</t>
  </si>
  <si>
    <t>FTD51938</t>
  </si>
  <si>
    <t>FTD51939</t>
  </si>
  <si>
    <t>FTD51940</t>
  </si>
  <si>
    <t>FTD51941</t>
  </si>
  <si>
    <t>FTD51942</t>
  </si>
  <si>
    <t>FTD51943</t>
  </si>
  <si>
    <t>FTD51944</t>
  </si>
  <si>
    <t>FTD51945</t>
  </si>
  <si>
    <t>FTD51946</t>
  </si>
  <si>
    <t>FTD51947</t>
  </si>
  <si>
    <t>FTD51948</t>
  </si>
  <si>
    <t>FTD51949</t>
  </si>
  <si>
    <t>FTD51950</t>
  </si>
  <si>
    <t>FTD51951</t>
  </si>
  <si>
    <t>FTD51952</t>
  </si>
  <si>
    <t>FTD51953</t>
  </si>
  <si>
    <t>FTD51954</t>
  </si>
  <si>
    <t>FTD51955</t>
  </si>
  <si>
    <t>FTD51956</t>
  </si>
  <si>
    <t>FTD51957</t>
  </si>
  <si>
    <t>FTD51958</t>
  </si>
  <si>
    <t>FTD51959</t>
  </si>
  <si>
    <t>FTD51960</t>
  </si>
  <si>
    <t>FTD51961</t>
  </si>
  <si>
    <t>FTD51962</t>
  </si>
  <si>
    <t>FTD51963</t>
  </si>
  <si>
    <t>FTD51964</t>
  </si>
  <si>
    <t>FTD51965</t>
  </si>
  <si>
    <t>FTD51966</t>
  </si>
  <si>
    <t>FTD51967</t>
  </si>
  <si>
    <t>FTD51968</t>
  </si>
  <si>
    <t>FTD51969</t>
  </si>
  <si>
    <t>FTD51970</t>
  </si>
  <si>
    <t>FTD51971</t>
  </si>
  <si>
    <t>FTD51972</t>
  </si>
  <si>
    <t>FTD51973</t>
  </si>
  <si>
    <t>FTD51974</t>
  </si>
  <si>
    <t>FTD51975</t>
  </si>
  <si>
    <t>FTD51976</t>
  </si>
  <si>
    <t>FTD51977</t>
  </si>
  <si>
    <t>FTD51978</t>
  </si>
  <si>
    <t>FTD51979</t>
  </si>
  <si>
    <t>FTD51980</t>
  </si>
  <si>
    <t>FTD51981</t>
  </si>
  <si>
    <t>FTD51982</t>
  </si>
  <si>
    <t>FTD51983</t>
  </si>
  <si>
    <t>FTD51984</t>
  </si>
  <si>
    <t>FTD51985</t>
  </si>
  <si>
    <t>FTD51986</t>
  </si>
  <si>
    <t>FTD51987</t>
  </si>
  <si>
    <t>FTD51988</t>
  </si>
  <si>
    <t>FTD51989</t>
  </si>
  <si>
    <t>FTD51990</t>
  </si>
  <si>
    <t>FTD51991</t>
  </si>
  <si>
    <t>FTD51992</t>
  </si>
  <si>
    <t>FTD51993</t>
  </si>
  <si>
    <t>FTD51994</t>
  </si>
  <si>
    <t>FTD51995</t>
  </si>
  <si>
    <t>FTD51996</t>
  </si>
  <si>
    <t>FTD51997</t>
  </si>
  <si>
    <t>FTD51998</t>
  </si>
  <si>
    <t>FTD51999</t>
  </si>
  <si>
    <t>FTD52000</t>
  </si>
  <si>
    <t>FTD52001</t>
  </si>
  <si>
    <t>FTD52002</t>
  </si>
  <si>
    <t>FTD52003</t>
  </si>
  <si>
    <t>FTD52004</t>
  </si>
  <si>
    <t>FTD52005</t>
  </si>
  <si>
    <t>FTD52006</t>
  </si>
  <si>
    <t>FTD52007</t>
  </si>
  <si>
    <t>FTD52008</t>
  </si>
  <si>
    <t>FTD52009</t>
  </si>
  <si>
    <t>FTD52010</t>
  </si>
  <si>
    <t>FTD52011</t>
  </si>
  <si>
    <t>FTD52012</t>
  </si>
  <si>
    <t>FTD52013</t>
  </si>
  <si>
    <t>FTD52014</t>
  </si>
  <si>
    <t>FTD52015</t>
  </si>
  <si>
    <t>FTD52016</t>
  </si>
  <si>
    <t>FTD52017</t>
  </si>
  <si>
    <t>FTD52018</t>
  </si>
  <si>
    <t>FTD52019</t>
  </si>
  <si>
    <t>FTD52020</t>
  </si>
  <si>
    <t>FTD52021</t>
  </si>
  <si>
    <t>FTD52022</t>
  </si>
  <si>
    <t>FTD52023</t>
  </si>
  <si>
    <t>FTD52024</t>
  </si>
  <si>
    <t>FTD52025</t>
  </si>
  <si>
    <t>FTD52026</t>
  </si>
  <si>
    <t>FTD52027</t>
  </si>
  <si>
    <t>FTD52028</t>
  </si>
  <si>
    <t>FTD52029</t>
  </si>
  <si>
    <t>FTD52030</t>
  </si>
  <si>
    <t>FTD52031</t>
  </si>
  <si>
    <t>FTD52032</t>
  </si>
  <si>
    <t>FTD52033</t>
  </si>
  <si>
    <t>FTD52034</t>
  </si>
  <si>
    <t>FTD52035</t>
  </si>
  <si>
    <t>FTD52036</t>
  </si>
  <si>
    <t>FTD52037</t>
  </si>
  <si>
    <t>FTD52038</t>
  </si>
  <si>
    <t>FTD52039</t>
  </si>
  <si>
    <t>FTD52040</t>
  </si>
  <si>
    <t>FTD52041</t>
  </si>
  <si>
    <t>FTD52042</t>
  </si>
  <si>
    <t>FTD52043</t>
  </si>
  <si>
    <t>FTD52044</t>
  </si>
  <si>
    <t>FTD52045</t>
  </si>
  <si>
    <t>FTD52046</t>
  </si>
  <si>
    <t>FTD52047</t>
  </si>
  <si>
    <t>FTD52048</t>
  </si>
  <si>
    <t>FTD52049</t>
  </si>
  <si>
    <t>FTD52050</t>
  </si>
  <si>
    <t>FTD52051</t>
  </si>
  <si>
    <t>FTD52052</t>
  </si>
  <si>
    <t>FTD52053</t>
  </si>
  <si>
    <t>FTD52054</t>
  </si>
  <si>
    <t>FTD52055</t>
  </si>
  <si>
    <t>FTD52056</t>
  </si>
  <si>
    <t>FTD52057</t>
  </si>
  <si>
    <t>FTD52058</t>
  </si>
  <si>
    <t>FTD52059</t>
  </si>
  <si>
    <t>FTD52060</t>
  </si>
  <si>
    <t>FTD52061</t>
  </si>
  <si>
    <t>FTD52062</t>
  </si>
  <si>
    <t>FTD52063</t>
  </si>
  <si>
    <t>FTD52064</t>
  </si>
  <si>
    <t>FTD52065</t>
  </si>
  <si>
    <t>FTD52066</t>
  </si>
  <si>
    <t>FTD52067</t>
  </si>
  <si>
    <t>FTD52068</t>
  </si>
  <si>
    <t>FTD52069</t>
  </si>
  <si>
    <t>FTD52070</t>
  </si>
  <si>
    <t>FTD52071</t>
  </si>
  <si>
    <t>FTD52072</t>
  </si>
  <si>
    <t>FTD52073</t>
  </si>
  <si>
    <t>FTD52074</t>
  </si>
  <si>
    <t>FTD52075</t>
  </si>
  <si>
    <t>FTD52076</t>
  </si>
  <si>
    <t>FTD52077</t>
  </si>
  <si>
    <t>FTD52078</t>
  </si>
  <si>
    <t>FTD52079</t>
  </si>
  <si>
    <t>FTD52080</t>
  </si>
  <si>
    <t>FTD52081</t>
  </si>
  <si>
    <t>FTD52082</t>
  </si>
  <si>
    <t>FTD52083</t>
  </si>
  <si>
    <t>FTD52084</t>
  </si>
  <si>
    <t>FTD52085</t>
  </si>
  <si>
    <t>FTD52086</t>
  </si>
  <si>
    <t>FTD52087</t>
  </si>
  <si>
    <t>FTD52088</t>
  </si>
  <si>
    <t>FTD52089</t>
  </si>
  <si>
    <t>FTD52090</t>
  </si>
  <si>
    <t>FTD52091</t>
  </si>
  <si>
    <t>FTD52092</t>
  </si>
  <si>
    <t>FTD52093</t>
  </si>
  <si>
    <t>FTD52094</t>
  </si>
  <si>
    <t>FTD52095</t>
  </si>
  <si>
    <t>FTD52096</t>
  </si>
  <si>
    <t>FTD52097</t>
  </si>
  <si>
    <t>FTD52098</t>
  </si>
  <si>
    <t>FTD52099</t>
  </si>
  <si>
    <t>FTD52100</t>
  </si>
  <si>
    <t>FTD52101</t>
  </si>
  <si>
    <t>FTD52102</t>
  </si>
  <si>
    <t>FTD52103</t>
  </si>
  <si>
    <t>FTD52104</t>
  </si>
  <si>
    <t>FTD52105</t>
  </si>
  <si>
    <t>FTD52106</t>
  </si>
  <si>
    <t>FTD52107</t>
  </si>
  <si>
    <t>FTD52108</t>
  </si>
  <si>
    <t>FTD52109</t>
  </si>
  <si>
    <t>FTD52110</t>
  </si>
  <si>
    <t>FTD52111</t>
  </si>
  <si>
    <t>FTD52112</t>
  </si>
  <si>
    <t>FTD52113</t>
  </si>
  <si>
    <t>FTD52114</t>
  </si>
  <si>
    <t>FTD52115</t>
  </si>
  <si>
    <t>FTD52116</t>
  </si>
  <si>
    <t>FTD52117</t>
  </si>
  <si>
    <t>FTD52118</t>
  </si>
  <si>
    <t>FTD52119</t>
  </si>
  <si>
    <t>FTD52120</t>
  </si>
  <si>
    <t>FTD52121</t>
  </si>
  <si>
    <t>FTD52122</t>
  </si>
  <si>
    <t>FTD52123</t>
  </si>
  <si>
    <t>FTD52124</t>
  </si>
  <si>
    <t>FTD52125</t>
  </si>
  <si>
    <t>FTD52126</t>
  </si>
  <si>
    <t>FTD52127</t>
  </si>
  <si>
    <t>FTD52128</t>
  </si>
  <si>
    <t>FTD52129</t>
  </si>
  <si>
    <t>FTD52130</t>
  </si>
  <si>
    <t>FTD52131</t>
  </si>
  <si>
    <t>FTD52132</t>
  </si>
  <si>
    <t>FTD52133</t>
  </si>
  <si>
    <t>FTD52134</t>
  </si>
  <si>
    <t>FTD52135</t>
  </si>
  <si>
    <t>FTD52136</t>
  </si>
  <si>
    <t>FTD52137</t>
  </si>
  <si>
    <t>FTD52138</t>
  </si>
  <si>
    <t>FTD52139</t>
  </si>
  <si>
    <t>FTD52140</t>
  </si>
  <si>
    <t>FTD52141</t>
  </si>
  <si>
    <t>FTD52142</t>
  </si>
  <si>
    <t>FTD52143</t>
  </si>
  <si>
    <t>FTD52144</t>
  </si>
  <si>
    <t>FTD52145</t>
  </si>
  <si>
    <t>FTD52146</t>
  </si>
  <si>
    <t>FTD52147</t>
  </si>
  <si>
    <t>FTD52148</t>
  </si>
  <si>
    <t>FTD52149</t>
  </si>
  <si>
    <t>FTD52150</t>
  </si>
  <si>
    <t>FTD52151</t>
  </si>
  <si>
    <t>FTD52152</t>
  </si>
  <si>
    <t>FTD52153</t>
  </si>
  <si>
    <t>FTD52154</t>
  </si>
  <si>
    <t>FTD52155</t>
  </si>
  <si>
    <t>FTD52156</t>
  </si>
  <si>
    <t>FTD52157</t>
  </si>
  <si>
    <t>FTD52158</t>
  </si>
  <si>
    <t>FTD52159</t>
  </si>
  <si>
    <t>FTD52160</t>
  </si>
  <si>
    <t>FTD52161</t>
  </si>
  <si>
    <t>FTD52162</t>
  </si>
  <si>
    <t>FTD52163</t>
  </si>
  <si>
    <t>FTD52164</t>
  </si>
  <si>
    <t>FTD52165</t>
  </si>
  <si>
    <t>FTD52166</t>
  </si>
  <si>
    <t>FTD52167</t>
  </si>
  <si>
    <t>FTD52168</t>
  </si>
  <si>
    <t>FTD52169</t>
  </si>
  <si>
    <t>FTD52170</t>
  </si>
  <si>
    <t>FTD52171</t>
  </si>
  <si>
    <t>FTD52172</t>
  </si>
  <si>
    <t>FTD52173</t>
  </si>
  <si>
    <t>FTD52174</t>
  </si>
  <si>
    <t>FTD52175</t>
  </si>
  <si>
    <t>FTD52176</t>
  </si>
  <si>
    <t>FTD52177</t>
  </si>
  <si>
    <t>FTD52178</t>
  </si>
  <si>
    <t>FTD52179</t>
  </si>
  <si>
    <t>FTD52180</t>
  </si>
  <si>
    <t>FTD52181</t>
  </si>
  <si>
    <t>FTD52182</t>
  </si>
  <si>
    <t>FTD52183</t>
  </si>
  <si>
    <t>FTD52184</t>
  </si>
  <si>
    <t>FTD52185</t>
  </si>
  <si>
    <t>FTD52186</t>
  </si>
  <si>
    <t>FTD52187</t>
  </si>
  <si>
    <t>FTD52188</t>
  </si>
  <si>
    <t>FTD52189</t>
  </si>
  <si>
    <t>FTD52190</t>
  </si>
  <si>
    <t>FTD52191</t>
  </si>
  <si>
    <t>FTD52192</t>
  </si>
  <si>
    <t>FTD52193</t>
  </si>
  <si>
    <t>FTD52194</t>
  </si>
  <si>
    <t>FTD52195</t>
  </si>
  <si>
    <t>FTD52196</t>
  </si>
  <si>
    <t>FTD52197</t>
  </si>
  <si>
    <t>FTD52198</t>
  </si>
  <si>
    <t>FTD52199</t>
  </si>
  <si>
    <t>FTD52200</t>
  </si>
  <si>
    <t>FTD52201</t>
  </si>
  <si>
    <t>FTD52202</t>
  </si>
  <si>
    <t>FTD52203</t>
  </si>
  <si>
    <t>FTD52204</t>
  </si>
  <si>
    <t>FTD52205</t>
  </si>
  <si>
    <t>FTD52206</t>
  </si>
  <si>
    <t>FTD52207</t>
  </si>
  <si>
    <t>FTD52208</t>
  </si>
  <si>
    <t>FTD52209</t>
  </si>
  <si>
    <t>FTD52210</t>
  </si>
  <si>
    <t>FTD52211</t>
  </si>
  <si>
    <t>FTD52212</t>
  </si>
  <si>
    <t>FTD52213</t>
  </si>
  <si>
    <t>FTD52214</t>
  </si>
  <si>
    <t>FTD52215</t>
  </si>
  <si>
    <t>FTD52216</t>
  </si>
  <si>
    <t>FTD52217</t>
  </si>
  <si>
    <t>FTD52218</t>
  </si>
  <si>
    <t>FTD52219</t>
  </si>
  <si>
    <t>FTD52220</t>
  </si>
  <si>
    <t>FTD52221</t>
  </si>
  <si>
    <t>FTD52222</t>
  </si>
  <si>
    <t>FTD52223</t>
  </si>
  <si>
    <t>FTD52224</t>
  </si>
  <si>
    <t>FTD52225</t>
  </si>
  <si>
    <t>FTD52226</t>
  </si>
  <si>
    <t>FTD52227</t>
  </si>
  <si>
    <t>FTD52228</t>
  </si>
  <si>
    <t>FTD52229</t>
  </si>
  <si>
    <t>FTD52230</t>
  </si>
  <si>
    <t>FTD52231</t>
  </si>
  <si>
    <t>FTD52232</t>
  </si>
  <si>
    <t>FTD52233</t>
  </si>
  <si>
    <t>FTD52234</t>
  </si>
  <si>
    <t>FTD52235</t>
  </si>
  <si>
    <t>FTD52236</t>
  </si>
  <si>
    <t>FTD52237</t>
  </si>
  <si>
    <t>FTD52238</t>
  </si>
  <si>
    <t>FTD52239</t>
  </si>
  <si>
    <t>FTD52240</t>
  </si>
  <si>
    <t>FTD52241</t>
  </si>
  <si>
    <t>FTD52242</t>
  </si>
  <si>
    <t>FTD52243</t>
  </si>
  <si>
    <t>FTD52244</t>
  </si>
  <si>
    <t>FTD52245</t>
  </si>
  <si>
    <t>FTD52246</t>
  </si>
  <si>
    <t>FTD52247</t>
  </si>
  <si>
    <t>FTD52248</t>
  </si>
  <si>
    <t>FTD52249</t>
  </si>
  <si>
    <t>FTD52250</t>
  </si>
  <si>
    <t>FTD52251</t>
  </si>
  <si>
    <t>FTD52252</t>
  </si>
  <si>
    <t>FTD52253</t>
  </si>
  <si>
    <t>FTD52254</t>
  </si>
  <si>
    <t>FTD52255</t>
  </si>
  <si>
    <t>FTD52256</t>
  </si>
  <si>
    <t>FTD52257</t>
  </si>
  <si>
    <t>FTD52258</t>
  </si>
  <si>
    <t>FTD52259</t>
  </si>
  <si>
    <t>FTD52260</t>
  </si>
  <si>
    <t>FTD52261</t>
  </si>
  <si>
    <t>FTD52262</t>
  </si>
  <si>
    <t>FTD52263</t>
  </si>
  <si>
    <t>FTD52264</t>
  </si>
  <si>
    <t>FTD52265</t>
  </si>
  <si>
    <t>FTD52266</t>
  </si>
  <si>
    <t>FTD52267</t>
  </si>
  <si>
    <t>FTD52268</t>
  </si>
  <si>
    <t>FTD52269</t>
  </si>
  <si>
    <t>FTD52270</t>
  </si>
  <si>
    <t>FTD52271</t>
  </si>
  <si>
    <t>FTD52272</t>
  </si>
  <si>
    <t>FTD52273</t>
  </si>
  <si>
    <t>FTD52274</t>
  </si>
  <si>
    <t>FTD52275</t>
  </si>
  <si>
    <t>FTD52276</t>
  </si>
  <si>
    <t>FTD52277</t>
  </si>
  <si>
    <t>FTD52278</t>
  </si>
  <si>
    <t>FTD52279</t>
  </si>
  <si>
    <t>FTD52280</t>
  </si>
  <si>
    <t>FTD52281</t>
  </si>
  <si>
    <t>FTD52282</t>
  </si>
  <si>
    <t>FTD52283</t>
  </si>
  <si>
    <t>FTD52284</t>
  </si>
  <si>
    <t>FTD52285</t>
  </si>
  <si>
    <t>FTD52286</t>
  </si>
  <si>
    <t>FTD52287</t>
  </si>
  <si>
    <t>FTD52288</t>
  </si>
  <si>
    <t>FTD52289</t>
  </si>
  <si>
    <t>FTD52290</t>
  </si>
  <si>
    <t>FTD52291</t>
  </si>
  <si>
    <t>FTD52292</t>
  </si>
  <si>
    <t>FTD52293</t>
  </si>
  <si>
    <t>FTD52294</t>
  </si>
  <si>
    <t>FTD52295</t>
  </si>
  <si>
    <t>FTD52296</t>
  </si>
  <si>
    <t>FTD52297</t>
  </si>
  <si>
    <t>FTD52298</t>
  </si>
  <si>
    <t>FTD52299</t>
  </si>
  <si>
    <t>FTD52300</t>
  </si>
  <si>
    <t>FTD52301</t>
  </si>
  <si>
    <t>FTD52302</t>
  </si>
  <si>
    <t>FTD52303</t>
  </si>
  <si>
    <t>FTD52304</t>
  </si>
  <si>
    <t>FTD52305</t>
  </si>
  <si>
    <t>FTD52306</t>
  </si>
  <si>
    <t>FTD52307</t>
  </si>
  <si>
    <t>FTD52308</t>
  </si>
  <si>
    <t>FTD52309</t>
  </si>
  <si>
    <t>FTD52310</t>
  </si>
  <si>
    <t>FTD52311</t>
  </si>
  <si>
    <t>FTD52312</t>
  </si>
  <si>
    <t>FTD52313</t>
  </si>
  <si>
    <t>FTD52314</t>
  </si>
  <si>
    <t>FTD52315</t>
  </si>
  <si>
    <t>FTD52316</t>
  </si>
  <si>
    <t>FTD52317</t>
  </si>
  <si>
    <t>FTD52318</t>
  </si>
  <si>
    <t>FTD52319</t>
  </si>
  <si>
    <t>FTD52320</t>
  </si>
  <si>
    <t>FTD52321</t>
  </si>
  <si>
    <t>FTD52322</t>
  </si>
  <si>
    <t>FTD52323</t>
  </si>
  <si>
    <t>FTD52324</t>
  </si>
  <si>
    <t>FTD52325</t>
  </si>
  <si>
    <t>FTD52326</t>
  </si>
  <si>
    <t>FTD52327</t>
  </si>
  <si>
    <t>FTD52328</t>
  </si>
  <si>
    <t>FTD52329</t>
  </si>
  <si>
    <t>FTD52330</t>
  </si>
  <si>
    <t>FTD52331</t>
  </si>
  <si>
    <t>FTD52332</t>
  </si>
  <si>
    <t>FTD52333</t>
  </si>
  <si>
    <t>FTD52334</t>
  </si>
  <si>
    <t>FTD52335</t>
  </si>
  <si>
    <t>FTD52336</t>
  </si>
  <si>
    <t>FTD52337</t>
  </si>
  <si>
    <t>FTD52338</t>
  </si>
  <si>
    <t>FTD52339</t>
  </si>
  <si>
    <t>FTD52340</t>
  </si>
  <si>
    <t>FTD52341</t>
  </si>
  <si>
    <t>FTD52342</t>
  </si>
  <si>
    <t>FTD52343</t>
  </si>
  <si>
    <t>FTD52344</t>
  </si>
  <si>
    <t>FTD52345</t>
  </si>
  <si>
    <t>FTD52346</t>
  </si>
  <si>
    <t>FTD52347</t>
  </si>
  <si>
    <t>FTD52348</t>
  </si>
  <si>
    <t>FTD52349</t>
  </si>
  <si>
    <t>FTD52350</t>
  </si>
  <si>
    <t>FTD52351</t>
  </si>
  <si>
    <t>FTD52352</t>
  </si>
  <si>
    <t>FTD52353</t>
  </si>
  <si>
    <t>FTD52354</t>
  </si>
  <si>
    <t>FTD52355</t>
  </si>
  <si>
    <t>FTD52356</t>
  </si>
  <si>
    <t>FTD52357</t>
  </si>
  <si>
    <t>FTD52358</t>
  </si>
  <si>
    <t>FTD52359</t>
  </si>
  <si>
    <t>FTD52360</t>
  </si>
  <si>
    <t>FTD52361</t>
  </si>
  <si>
    <t>FTD52362</t>
  </si>
  <si>
    <t>FTD52363</t>
  </si>
  <si>
    <t>FTD52364</t>
  </si>
  <si>
    <t>FTD52365</t>
  </si>
  <si>
    <t>FTD52366</t>
  </si>
  <si>
    <t>FTD52367</t>
  </si>
  <si>
    <t>FTD52368</t>
  </si>
  <si>
    <t>FTD52369</t>
  </si>
  <si>
    <t>FTD52370</t>
  </si>
  <si>
    <t>FTD52371</t>
  </si>
  <si>
    <t>FTD52372</t>
  </si>
  <si>
    <t>FTD52373</t>
  </si>
  <si>
    <t>FTD52374</t>
  </si>
  <si>
    <t>FTD52375</t>
  </si>
  <si>
    <t>FTD52376</t>
  </si>
  <si>
    <t>FTD52377</t>
  </si>
  <si>
    <t>FTD52378</t>
  </si>
  <si>
    <t>FTD52379</t>
  </si>
  <si>
    <t>FTD52380</t>
  </si>
  <si>
    <t>FTD52381</t>
  </si>
  <si>
    <t>FTD52382</t>
  </si>
  <si>
    <t>FTD52383</t>
  </si>
  <si>
    <t>FTD52384</t>
  </si>
  <si>
    <t>FTD52385</t>
  </si>
  <si>
    <t>FTD52386</t>
  </si>
  <si>
    <t>FTD52387</t>
  </si>
  <si>
    <t>FTD52388</t>
  </si>
  <si>
    <t>FTD52389</t>
  </si>
  <si>
    <t>FTD52390</t>
  </si>
  <si>
    <t>FTD52391</t>
  </si>
  <si>
    <t>FTD52392</t>
  </si>
  <si>
    <t>FTD52393</t>
  </si>
  <si>
    <t>FTD52394</t>
  </si>
  <si>
    <t>FTD52395</t>
  </si>
  <si>
    <t>FTD52396</t>
  </si>
  <si>
    <t>FTD52397</t>
  </si>
  <si>
    <t>FTD52398</t>
  </si>
  <si>
    <t>FTD52399</t>
  </si>
  <si>
    <t>FTD52400</t>
  </si>
  <si>
    <t>FTD52401</t>
  </si>
  <si>
    <t>FTD52402</t>
  </si>
  <si>
    <t>FTD52403</t>
  </si>
  <si>
    <t>FTD52404</t>
  </si>
  <si>
    <t>FTD52405</t>
  </si>
  <si>
    <t>FTD52406</t>
  </si>
  <si>
    <t>FTD52407</t>
  </si>
  <si>
    <t>FTD52408</t>
  </si>
  <si>
    <t>FTD52409</t>
  </si>
  <si>
    <t>FTD52410</t>
  </si>
  <si>
    <t>FTD52411</t>
  </si>
  <si>
    <t>FTD52412</t>
  </si>
  <si>
    <t>FTD52413</t>
  </si>
  <si>
    <t>FTD52414</t>
  </si>
  <si>
    <t>FTD52415</t>
  </si>
  <si>
    <t>FTD52416</t>
  </si>
  <si>
    <t>FTD52417</t>
  </si>
  <si>
    <t>FTD52418</t>
  </si>
  <si>
    <t>FTD52419</t>
  </si>
  <si>
    <t>FTD52420</t>
  </si>
  <si>
    <t>FTD52421</t>
  </si>
  <si>
    <t>FTD52422</t>
  </si>
  <si>
    <t>FTD52423</t>
  </si>
  <si>
    <t>FTD52424</t>
  </si>
  <si>
    <t>FTD52425</t>
  </si>
  <si>
    <t>FTD52426</t>
  </si>
  <si>
    <t>FTD52427</t>
  </si>
  <si>
    <t>FTD52428</t>
  </si>
  <si>
    <t>FTD52429</t>
  </si>
  <si>
    <t>FTD52430</t>
  </si>
  <si>
    <t>FTD52431</t>
  </si>
  <si>
    <t>FTD52432</t>
  </si>
  <si>
    <t>FTD52433</t>
  </si>
  <si>
    <t>FTD52434</t>
  </si>
  <si>
    <t>FTD52435</t>
  </si>
  <si>
    <t>FTD52436</t>
  </si>
  <si>
    <t>FTD52437</t>
  </si>
  <si>
    <t>FTD52438</t>
  </si>
  <si>
    <t>FTD52439</t>
  </si>
  <si>
    <t>FTD52440</t>
  </si>
  <si>
    <t>FTD52441</t>
  </si>
  <si>
    <t>FTD52442</t>
  </si>
  <si>
    <t>FTD52443</t>
  </si>
  <si>
    <t>FTD52444</t>
  </si>
  <si>
    <t>FTD52445</t>
  </si>
  <si>
    <t>FTD52446</t>
  </si>
  <si>
    <t>FTD52447</t>
  </si>
  <si>
    <t>FTD52448</t>
  </si>
  <si>
    <t>FTD52449</t>
  </si>
  <si>
    <t>FTD52450</t>
  </si>
  <si>
    <t>FTD52451</t>
  </si>
  <si>
    <t>FTD52452</t>
  </si>
  <si>
    <t>FTD52453</t>
  </si>
  <si>
    <t>FTD52454</t>
  </si>
  <si>
    <t>FTD52455</t>
  </si>
  <si>
    <t>FTD52456</t>
  </si>
  <si>
    <t>FTD52457</t>
  </si>
  <si>
    <t>FTD52458</t>
  </si>
  <si>
    <t>FTD52459</t>
  </si>
  <si>
    <t>FTD52460</t>
  </si>
  <si>
    <t>FTD52461</t>
  </si>
  <si>
    <t>FTD52462</t>
  </si>
  <si>
    <t>FTD52463</t>
  </si>
  <si>
    <t>FTD52464</t>
  </si>
  <si>
    <t>FTD52465</t>
  </si>
  <si>
    <t>FTD52466</t>
  </si>
  <si>
    <t>FTD52467</t>
  </si>
  <si>
    <t>FTD52468</t>
  </si>
  <si>
    <t>FTD52469</t>
  </si>
  <si>
    <t>FTD52470</t>
  </si>
  <si>
    <t>FTD52471</t>
  </si>
  <si>
    <t>FTD52472</t>
  </si>
  <si>
    <t>FTD52473</t>
  </si>
  <si>
    <t>FTD52474</t>
  </si>
  <si>
    <t>FTD52475</t>
  </si>
  <si>
    <t>FTD52476</t>
  </si>
  <si>
    <t>FTD52477</t>
  </si>
  <si>
    <t>FTD52478</t>
  </si>
  <si>
    <t>FTD52479</t>
  </si>
  <si>
    <t>FTD52480</t>
  </si>
  <si>
    <t>FTD52481</t>
  </si>
  <si>
    <t>FTD52482</t>
  </si>
  <si>
    <t>FTD52483</t>
  </si>
  <si>
    <t>FTD52484</t>
  </si>
  <si>
    <t>FTD52485</t>
  </si>
  <si>
    <t>FTD52486</t>
  </si>
  <si>
    <t>FTD52487</t>
  </si>
  <si>
    <t>FTD52488</t>
  </si>
  <si>
    <t>FTD52489</t>
  </si>
  <si>
    <t>FTD52490</t>
  </si>
  <si>
    <t>FTD52491</t>
  </si>
  <si>
    <t>FTD52492</t>
  </si>
  <si>
    <t>FTD52493</t>
  </si>
  <si>
    <t>FTD52494</t>
  </si>
  <si>
    <t>FTD52495</t>
  </si>
  <si>
    <t>FTD52496</t>
  </si>
  <si>
    <t>FTD52497</t>
  </si>
  <si>
    <t>FTD52498</t>
  </si>
  <si>
    <t>FTD52499</t>
  </si>
  <si>
    <t>FTD52500</t>
  </si>
  <si>
    <t>FTD52501</t>
  </si>
  <si>
    <t>FTD52502</t>
  </si>
  <si>
    <t>FTD52503</t>
  </si>
  <si>
    <t>FTD52504</t>
  </si>
  <si>
    <t>FTD52505</t>
  </si>
  <si>
    <t>FTD52506</t>
  </si>
  <si>
    <t>FTD52507</t>
  </si>
  <si>
    <t>FTD52508</t>
  </si>
  <si>
    <t>FTD52509</t>
  </si>
  <si>
    <t>FTD52510</t>
  </si>
  <si>
    <t>FTD52511</t>
  </si>
  <si>
    <t>FTD52512</t>
  </si>
  <si>
    <t>FTD52513</t>
  </si>
  <si>
    <t>FTD52514</t>
  </si>
  <si>
    <t>FTD52515</t>
  </si>
  <si>
    <t>FTD52516</t>
  </si>
  <si>
    <t>FTD52517</t>
  </si>
  <si>
    <t>FTD52518</t>
  </si>
  <si>
    <t>FTD52519</t>
  </si>
  <si>
    <t>FTD52520</t>
  </si>
  <si>
    <t>FTD52521</t>
  </si>
  <si>
    <t>FTD52522</t>
  </si>
  <si>
    <t>FTD52523</t>
  </si>
  <si>
    <t>FTD52524</t>
  </si>
  <si>
    <t>FTD52525</t>
  </si>
  <si>
    <t>FTD52526</t>
  </si>
  <si>
    <t>FTD52527</t>
  </si>
  <si>
    <t>FTD52528</t>
  </si>
  <si>
    <t>FTD52529</t>
  </si>
  <si>
    <t>FTD52530</t>
  </si>
  <si>
    <t>FTD52531</t>
  </si>
  <si>
    <t>FTD52532</t>
  </si>
  <si>
    <t>FTD52533</t>
  </si>
  <si>
    <t>FTD52534</t>
  </si>
  <si>
    <t>FTD52535</t>
  </si>
  <si>
    <t>FTD52536</t>
  </si>
  <si>
    <t>FTD52537</t>
  </si>
  <si>
    <t>FTD52538</t>
  </si>
  <si>
    <t>FTD52539</t>
  </si>
  <si>
    <t>FTD52540</t>
  </si>
  <si>
    <t>FTD52541</t>
  </si>
  <si>
    <t>FTD52542</t>
  </si>
  <si>
    <t>FTD52543</t>
  </si>
  <si>
    <t>FTD52544</t>
  </si>
  <si>
    <t>FTD52545</t>
  </si>
  <si>
    <t>FTD52546</t>
  </si>
  <si>
    <t>FTD52547</t>
  </si>
  <si>
    <t>FTD52548</t>
  </si>
  <si>
    <t>FTD52549</t>
  </si>
  <si>
    <t>FTD52550</t>
  </si>
  <si>
    <t>FTD52551</t>
  </si>
  <si>
    <t>FTD52552</t>
  </si>
  <si>
    <t>FTD52553</t>
  </si>
  <si>
    <t>FTD52554</t>
  </si>
  <si>
    <t>FTD52555</t>
  </si>
  <si>
    <t>FTD52556</t>
  </si>
  <si>
    <t>FTD52557</t>
  </si>
  <si>
    <t>FTD52558</t>
  </si>
  <si>
    <t>FTD52559</t>
  </si>
  <si>
    <t>FTD52560</t>
  </si>
  <si>
    <t>FTD52561</t>
  </si>
  <si>
    <t>FTD52562</t>
  </si>
  <si>
    <t>FTD52563</t>
  </si>
  <si>
    <t>FTD52564</t>
  </si>
  <si>
    <t>FTD52565</t>
  </si>
  <si>
    <t>FTD52566</t>
  </si>
  <si>
    <t>FTD52567</t>
  </si>
  <si>
    <t>FTD52568</t>
  </si>
  <si>
    <t>FTD52569</t>
  </si>
  <si>
    <t>FTD52570</t>
  </si>
  <si>
    <t>FTD52571</t>
  </si>
  <si>
    <t>FTD52572</t>
  </si>
  <si>
    <t>FTD52573</t>
  </si>
  <si>
    <t>FTD52574</t>
  </si>
  <si>
    <t>FTD52575</t>
  </si>
  <si>
    <t>FTD52576</t>
  </si>
  <si>
    <t>FTD52577</t>
  </si>
  <si>
    <t>FTD52578</t>
  </si>
  <si>
    <t>FTD52579</t>
  </si>
  <si>
    <t>FTD52580</t>
  </si>
  <si>
    <t>FTD52581</t>
  </si>
  <si>
    <t>FTD52582</t>
  </si>
  <si>
    <t>FTD52583</t>
  </si>
  <si>
    <t>FTD52584</t>
  </si>
  <si>
    <t>FTD52585</t>
  </si>
  <si>
    <t>FTD52586</t>
  </si>
  <si>
    <t>FTD52587</t>
  </si>
  <si>
    <t>FTD52588</t>
  </si>
  <si>
    <t>FTD52589</t>
  </si>
  <si>
    <t>FTD52590</t>
  </si>
  <si>
    <t>FTD52591</t>
  </si>
  <si>
    <t>FTD52592</t>
  </si>
  <si>
    <t>FTD52593</t>
  </si>
  <si>
    <t>FTD52594</t>
  </si>
  <si>
    <t>FTD52595</t>
  </si>
  <si>
    <t>FTD52596</t>
  </si>
  <si>
    <t>FTD52597</t>
  </si>
  <si>
    <t>FTD52598</t>
  </si>
  <si>
    <t>FTD52599</t>
  </si>
  <si>
    <t>FTD52600</t>
  </si>
  <si>
    <t>FTD52601</t>
  </si>
  <si>
    <t>FTD52602</t>
  </si>
  <si>
    <t>FTD52603</t>
  </si>
  <si>
    <t>FTD52604</t>
  </si>
  <si>
    <t>FTD52605</t>
  </si>
  <si>
    <t>FTD52606</t>
  </si>
  <si>
    <t>FTD52607</t>
  </si>
  <si>
    <t>FTD52608</t>
  </si>
  <si>
    <t>FTD52609</t>
  </si>
  <si>
    <t>FTD52610</t>
  </si>
  <si>
    <t>FTD52611</t>
  </si>
  <si>
    <t>FTD52612</t>
  </si>
  <si>
    <t>FTD52613</t>
  </si>
  <si>
    <t>FTD52614</t>
  </si>
  <si>
    <t>FTD52615</t>
  </si>
  <si>
    <t>FTD52616</t>
  </si>
  <si>
    <t>FTD52617</t>
  </si>
  <si>
    <t>FTD52618</t>
  </si>
  <si>
    <t>FTD52619</t>
  </si>
  <si>
    <t>FTD52620</t>
  </si>
  <si>
    <t>FTD52621</t>
  </si>
  <si>
    <t>FTD52622</t>
  </si>
  <si>
    <t>FTD52623</t>
  </si>
  <si>
    <t>FTD52624</t>
  </si>
  <si>
    <t>FTD52625</t>
  </si>
  <si>
    <t>FTD52626</t>
  </si>
  <si>
    <t>FTD52627</t>
  </si>
  <si>
    <t>FTD52628</t>
  </si>
  <si>
    <t>FTD52629</t>
  </si>
  <si>
    <t>FTD52630</t>
  </si>
  <si>
    <t>FTD52631</t>
  </si>
  <si>
    <t>FTD52632</t>
  </si>
  <si>
    <t>FTD52633</t>
  </si>
  <si>
    <t>FTD52634</t>
  </si>
  <si>
    <t>FTD52635</t>
  </si>
  <si>
    <t>FTD52636</t>
  </si>
  <si>
    <t>FTD52637</t>
  </si>
  <si>
    <t>FTD52638</t>
  </si>
  <si>
    <t>FTD52639</t>
  </si>
  <si>
    <t>FTD52640</t>
  </si>
  <si>
    <t>FTD52641</t>
  </si>
  <si>
    <t>FTD52642</t>
  </si>
  <si>
    <t>FTD52643</t>
  </si>
  <si>
    <t>FTD52644</t>
  </si>
  <si>
    <t>FTD52645</t>
  </si>
  <si>
    <t>FTD52646</t>
  </si>
  <si>
    <t>FTD52647</t>
  </si>
  <si>
    <t>FTD52648</t>
  </si>
  <si>
    <t>FTD52649</t>
  </si>
  <si>
    <t>FTD52650</t>
  </si>
  <si>
    <t>FTD52651</t>
  </si>
  <si>
    <t>FTD52652</t>
  </si>
  <si>
    <t>FTD52653</t>
  </si>
  <si>
    <t>FTD52654</t>
  </si>
  <si>
    <t>FTD52655</t>
  </si>
  <si>
    <t>FTD52656</t>
  </si>
  <si>
    <t>FTD52657</t>
  </si>
  <si>
    <t>FTD52658</t>
  </si>
  <si>
    <t>FTD52659</t>
  </si>
  <si>
    <t>FTD52660</t>
  </si>
  <si>
    <t>FTD52661</t>
  </si>
  <si>
    <t>FTD52662</t>
  </si>
  <si>
    <t>FTD52663</t>
  </si>
  <si>
    <t>FTD52664</t>
  </si>
  <si>
    <t>FTD52665</t>
  </si>
  <si>
    <t>FTD52666</t>
  </si>
  <si>
    <t>FTD52667</t>
  </si>
  <si>
    <t>FTD52668</t>
  </si>
  <si>
    <t>FTD52669</t>
  </si>
  <si>
    <t>FTD52670</t>
  </si>
  <si>
    <t>FTD52671</t>
  </si>
  <si>
    <t>FTD52672</t>
  </si>
  <si>
    <t>FTD52673</t>
  </si>
  <si>
    <t>FTD52674</t>
  </si>
  <si>
    <t>FTD52675</t>
  </si>
  <si>
    <t>FTD52676</t>
  </si>
  <si>
    <t>FTD52677</t>
  </si>
  <si>
    <t>FTD52678</t>
  </si>
  <si>
    <t>FTD52679</t>
  </si>
  <si>
    <t>FTD52680</t>
  </si>
  <si>
    <t>FTD52681</t>
  </si>
  <si>
    <t>FTD52682</t>
  </si>
  <si>
    <t>FTD52683</t>
  </si>
  <si>
    <t>FTD52684</t>
  </si>
  <si>
    <t>FTD52685</t>
  </si>
  <si>
    <t>FTD52686</t>
  </si>
  <si>
    <t>FTD52687</t>
  </si>
  <si>
    <t>FTD52688</t>
  </si>
  <si>
    <t>FTD52689</t>
  </si>
  <si>
    <t>FTD52690</t>
  </si>
  <si>
    <t>FTD52691</t>
  </si>
  <si>
    <t>FTD52692</t>
  </si>
  <si>
    <t>FTD52693</t>
  </si>
  <si>
    <t>FTD52694</t>
  </si>
  <si>
    <t>FTD52695</t>
  </si>
  <si>
    <t>FTD52696</t>
  </si>
  <si>
    <t>FTD52697</t>
  </si>
  <si>
    <t>FTD52698</t>
  </si>
  <si>
    <t>FTD52699</t>
  </si>
  <si>
    <t>FTD52700</t>
  </si>
  <si>
    <t>FTD52701</t>
  </si>
  <si>
    <t>FTD52702</t>
  </si>
  <si>
    <t>FTD52703</t>
  </si>
  <si>
    <t>FTD52704</t>
  </si>
  <si>
    <t>FTD52705</t>
  </si>
  <si>
    <t>FTD52706</t>
  </si>
  <si>
    <t>FTD52707</t>
  </si>
  <si>
    <t>FTD52708</t>
  </si>
  <si>
    <t>FTD52709</t>
  </si>
  <si>
    <t>FTD52710</t>
  </si>
  <si>
    <t>FTD52711</t>
  </si>
  <si>
    <t>FTD52712</t>
  </si>
  <si>
    <t>FTD52713</t>
  </si>
  <si>
    <t>FTD52714</t>
  </si>
  <si>
    <t>FTD52715</t>
  </si>
  <si>
    <t>FTD52716</t>
  </si>
  <si>
    <t>FTD52717</t>
  </si>
  <si>
    <t>FTD52718</t>
  </si>
  <si>
    <t>FTD52719</t>
  </si>
  <si>
    <t>FTD52720</t>
  </si>
  <si>
    <t>FTD52721</t>
  </si>
  <si>
    <t>FTD52722</t>
  </si>
  <si>
    <t>FTD52723</t>
  </si>
  <si>
    <t>FTD52724</t>
  </si>
  <si>
    <t>FTD52725</t>
  </si>
  <si>
    <t>FTD52726</t>
  </si>
  <si>
    <t>FTD52727</t>
  </si>
  <si>
    <t>FTD52728</t>
  </si>
  <si>
    <t>FTD52729</t>
  </si>
  <si>
    <t>FTD52730</t>
  </si>
  <si>
    <t>FTD52731</t>
  </si>
  <si>
    <t>FTD52732</t>
  </si>
  <si>
    <t>FTD52733</t>
  </si>
  <si>
    <t>FTD52734</t>
  </si>
  <si>
    <t>FTD52735</t>
  </si>
  <si>
    <t>FTD52736</t>
  </si>
  <si>
    <t>FTD52737</t>
  </si>
  <si>
    <t>FTD52738</t>
  </si>
  <si>
    <t>FTD52739</t>
  </si>
  <si>
    <t>FTD52740</t>
  </si>
  <si>
    <t>FTD52741</t>
  </si>
  <si>
    <t>FTD52742</t>
  </si>
  <si>
    <t>FTD52743</t>
  </si>
  <si>
    <t>FTD52744</t>
  </si>
  <si>
    <t>FTD52745</t>
  </si>
  <si>
    <t>FTD52746</t>
  </si>
  <si>
    <t>FTD52747</t>
  </si>
  <si>
    <t>FTD52748</t>
  </si>
  <si>
    <t>FTD52749</t>
  </si>
  <si>
    <t>FTD52750</t>
  </si>
  <si>
    <t>FTD52751</t>
  </si>
  <si>
    <t>FTD52752</t>
  </si>
  <si>
    <t>FTD52753</t>
  </si>
  <si>
    <t>FTD52754</t>
  </si>
  <si>
    <t>FTD52755</t>
  </si>
  <si>
    <t>FTD52756</t>
  </si>
  <si>
    <t>FTD52757</t>
  </si>
  <si>
    <t>FTD52758</t>
  </si>
  <si>
    <t>FTD52759</t>
  </si>
  <si>
    <t>FTD52760</t>
  </si>
  <si>
    <t>FTD52761</t>
  </si>
  <si>
    <t>FTD52762</t>
  </si>
  <si>
    <t>FTD52763</t>
  </si>
  <si>
    <t>FTD52764</t>
  </si>
  <si>
    <t>FTD52765</t>
  </si>
  <si>
    <t>FTD52766</t>
  </si>
  <si>
    <t>FTD52767</t>
  </si>
  <si>
    <t>FTD52768</t>
  </si>
  <si>
    <t>FTD52769</t>
  </si>
  <si>
    <t>FTD52770</t>
  </si>
  <si>
    <t>FTD52771</t>
  </si>
  <si>
    <t>FTD52772</t>
  </si>
  <si>
    <t>FTD52773</t>
  </si>
  <si>
    <t>FTD52774</t>
  </si>
  <si>
    <t>FTD52775</t>
  </si>
  <si>
    <t>FTD52776</t>
  </si>
  <si>
    <t>FTD52777</t>
  </si>
  <si>
    <t>FTD52778</t>
  </si>
  <si>
    <t>FTD52779</t>
  </si>
  <si>
    <t>FTD52780</t>
  </si>
  <si>
    <t>FTD52781</t>
  </si>
  <si>
    <t>FTD52782</t>
  </si>
  <si>
    <t>FTD52783</t>
  </si>
  <si>
    <t>FTD52784</t>
  </si>
  <si>
    <t>FTD52785</t>
  </si>
  <si>
    <t>FTD52786</t>
  </si>
  <si>
    <t>FTD52787</t>
  </si>
  <si>
    <t>FTD52788</t>
  </si>
  <si>
    <t>FTD52789</t>
  </si>
  <si>
    <t>FTD52790</t>
  </si>
  <si>
    <t>FTD52791</t>
  </si>
  <si>
    <t>FTD52792</t>
  </si>
  <si>
    <t>FTD52793</t>
  </si>
  <si>
    <t>FTD52794</t>
  </si>
  <si>
    <t>FTD52795</t>
  </si>
  <si>
    <t>FTD52796</t>
  </si>
  <si>
    <t>FTD52797</t>
  </si>
  <si>
    <t>FTD52798</t>
  </si>
  <si>
    <t>FTD52799</t>
  </si>
  <si>
    <t>FTD52800</t>
  </si>
  <si>
    <t>FTD52801</t>
  </si>
  <si>
    <t>FTD52802</t>
  </si>
  <si>
    <t>FTD52803</t>
  </si>
  <si>
    <t>FTD52804</t>
  </si>
  <si>
    <t>FTD52805</t>
  </si>
  <si>
    <t>FTD52806</t>
  </si>
  <si>
    <t>FTD52807</t>
  </si>
  <si>
    <t>FTD52808</t>
  </si>
  <si>
    <t>FTD52809</t>
  </si>
  <si>
    <t>FTD52810</t>
  </si>
  <si>
    <t>FTD52811</t>
  </si>
  <si>
    <t>FTD52812</t>
  </si>
  <si>
    <t>FTD52813</t>
  </si>
  <si>
    <t>FTD52814</t>
  </si>
  <si>
    <t>FTD52815</t>
  </si>
  <si>
    <t>FTD52816</t>
  </si>
  <si>
    <t>FTD52817</t>
  </si>
  <si>
    <t>FTD52818</t>
  </si>
  <si>
    <t>FTD52819</t>
  </si>
  <si>
    <t>FTD52820</t>
  </si>
  <si>
    <t>FTD52821</t>
  </si>
  <si>
    <t>FTD52822</t>
  </si>
  <si>
    <t>FTD52823</t>
  </si>
  <si>
    <t>FTD52824</t>
  </si>
  <si>
    <t>FTD52825</t>
  </si>
  <si>
    <t>FTD52826</t>
  </si>
  <si>
    <t>FTD52827</t>
  </si>
  <si>
    <t>FTD52828</t>
  </si>
  <si>
    <t>FTD52829</t>
  </si>
  <si>
    <t>FTD52830</t>
  </si>
  <si>
    <t>FTD52831</t>
  </si>
  <si>
    <t>FTD52832</t>
  </si>
  <si>
    <t>FTD52833</t>
  </si>
  <si>
    <t>FTD52834</t>
  </si>
  <si>
    <t>FTD52835</t>
  </si>
  <si>
    <t>FTD52836</t>
  </si>
  <si>
    <t>FTD52837</t>
  </si>
  <si>
    <t>FTD52838</t>
  </si>
  <si>
    <t>FTD52839</t>
  </si>
  <si>
    <t>FTD52840</t>
  </si>
  <si>
    <t>FTD52841</t>
  </si>
  <si>
    <t>FTD52842</t>
  </si>
  <si>
    <t>FTD52843</t>
  </si>
  <si>
    <t>FTD52844</t>
  </si>
  <si>
    <t>FTD52845</t>
  </si>
  <si>
    <t>FTD52846</t>
  </si>
  <si>
    <t>FTD52847</t>
  </si>
  <si>
    <t>FTD52848</t>
  </si>
  <si>
    <t>FTD52849</t>
  </si>
  <si>
    <t>FTD52850</t>
  </si>
  <si>
    <t>FTD52851</t>
  </si>
  <si>
    <t>FTD52852</t>
  </si>
  <si>
    <t>FTD52853</t>
  </si>
  <si>
    <t>FTD52854</t>
  </si>
  <si>
    <t>FTD52855</t>
  </si>
  <si>
    <t>FTD52856</t>
  </si>
  <si>
    <t>FTD52857</t>
  </si>
  <si>
    <t>FTD52858</t>
  </si>
  <si>
    <t>FTD52859</t>
  </si>
  <si>
    <t>FTD52860</t>
  </si>
  <si>
    <t>FTD52861</t>
  </si>
  <si>
    <t>FTD52862</t>
  </si>
  <si>
    <t>FTD52863</t>
  </si>
  <si>
    <t>FTD52864</t>
  </si>
  <si>
    <t>FTD52865</t>
  </si>
  <si>
    <t>FTD52866</t>
  </si>
  <si>
    <t>FTD52867</t>
  </si>
  <si>
    <t>FTD52868</t>
  </si>
  <si>
    <t>FTD52869</t>
  </si>
  <si>
    <t>FTD52870</t>
  </si>
  <si>
    <t>FTD52871</t>
  </si>
  <si>
    <t>FTD52872</t>
  </si>
  <si>
    <t>FTD52873</t>
  </si>
  <si>
    <t>FTD52874</t>
  </si>
  <si>
    <t>FTD52875</t>
  </si>
  <si>
    <t>FTD52876</t>
  </si>
  <si>
    <t>FTD52877</t>
  </si>
  <si>
    <t>FTD52878</t>
  </si>
  <si>
    <t>FTD52879</t>
  </si>
  <si>
    <t>FTD52880</t>
  </si>
  <si>
    <t>FTD52881</t>
  </si>
  <si>
    <t>FTD52882</t>
  </si>
  <si>
    <t>FTD52883</t>
  </si>
  <si>
    <t>FTD52884</t>
  </si>
  <si>
    <t>FTD52885</t>
  </si>
  <si>
    <t>FTD52886</t>
  </si>
  <si>
    <t>FTD52887</t>
  </si>
  <si>
    <t>FTD52888</t>
  </si>
  <si>
    <t>FTD52889</t>
  </si>
  <si>
    <t>FTD52890</t>
  </si>
  <si>
    <t>FTD52891</t>
  </si>
  <si>
    <t>FTD52892</t>
  </si>
  <si>
    <t>FTD52893</t>
  </si>
  <si>
    <t>FTD52894</t>
  </si>
  <si>
    <t>FTD52895</t>
  </si>
  <si>
    <t>FTD52896</t>
  </si>
  <si>
    <t>FTD52897</t>
  </si>
  <si>
    <t>FTD52898</t>
  </si>
  <si>
    <t>FTD52899</t>
  </si>
  <si>
    <t>FTD52900</t>
  </si>
  <si>
    <t>FTD52901</t>
  </si>
  <si>
    <t>FTD52902</t>
  </si>
  <si>
    <t>FTD52903</t>
  </si>
  <si>
    <t>FTD52904</t>
  </si>
  <si>
    <t>FTD52905</t>
  </si>
  <si>
    <t>FTD52906</t>
  </si>
  <si>
    <t>FTD52907</t>
  </si>
  <si>
    <t>FTD52908</t>
  </si>
  <si>
    <t>FTD52909</t>
  </si>
  <si>
    <t>FTD52910</t>
  </si>
  <si>
    <t>FTD52911</t>
  </si>
  <si>
    <t>FTD52912</t>
  </si>
  <si>
    <t>FTD52913</t>
  </si>
  <si>
    <t>FTD52914</t>
  </si>
  <si>
    <t>FTD52915</t>
  </si>
  <si>
    <t>FTD52916</t>
  </si>
  <si>
    <t>FTD52917</t>
  </si>
  <si>
    <t>FTD52918</t>
  </si>
  <si>
    <t>FTD52919</t>
  </si>
  <si>
    <t>FTD52920</t>
  </si>
  <si>
    <t>FTD52921</t>
  </si>
  <si>
    <t>FTD52922</t>
  </si>
  <si>
    <t>FTD52923</t>
  </si>
  <si>
    <t>FTD52924</t>
  </si>
  <si>
    <t>FTD52925</t>
  </si>
  <si>
    <t>FTD52926</t>
  </si>
  <si>
    <t>FTD52927</t>
  </si>
  <si>
    <t>FTD52928</t>
  </si>
  <si>
    <t>FTD52929</t>
  </si>
  <si>
    <t>FTD52930</t>
  </si>
  <si>
    <t>FTD52931</t>
  </si>
  <si>
    <t>FTD52932</t>
  </si>
  <si>
    <t>FTD52933</t>
  </si>
  <si>
    <t>FTD52934</t>
  </si>
  <si>
    <t>FTD52935</t>
  </si>
  <si>
    <t>FTD52936</t>
  </si>
  <si>
    <t>FTD52937</t>
  </si>
  <si>
    <t>FTD52938</t>
  </si>
  <si>
    <t>FTD52939</t>
  </si>
  <si>
    <t>FTD52940</t>
  </si>
  <si>
    <t>FTD52941</t>
  </si>
  <si>
    <t>FTD52942</t>
  </si>
  <si>
    <t>FTD52943</t>
  </si>
  <si>
    <t>FTD52944</t>
  </si>
  <si>
    <t>FTD52945</t>
  </si>
  <si>
    <t>FTD52946</t>
  </si>
  <si>
    <t>FTD52947</t>
  </si>
  <si>
    <t>FTD52948</t>
  </si>
  <si>
    <t>FTD52949</t>
  </si>
  <si>
    <t>FTD52950</t>
  </si>
  <si>
    <t>FTD52951</t>
  </si>
  <si>
    <t>FTD52952</t>
  </si>
  <si>
    <t>FTD52953</t>
  </si>
  <si>
    <t>FTD52954</t>
  </si>
  <si>
    <t>FTD52955</t>
  </si>
  <si>
    <t>FTD52956</t>
  </si>
  <si>
    <t>FTD52957</t>
  </si>
  <si>
    <t>FTD52958</t>
  </si>
  <si>
    <t>FTD52959</t>
  </si>
  <si>
    <t>FTD52960</t>
  </si>
  <si>
    <t>FTD52961</t>
  </si>
  <si>
    <t>FTD52962</t>
  </si>
  <si>
    <t>FTD52963</t>
  </si>
  <si>
    <t>FTD52964</t>
  </si>
  <si>
    <t>FTD52965</t>
  </si>
  <si>
    <t>FTD52966</t>
  </si>
  <si>
    <t>FTD52967</t>
  </si>
  <si>
    <t>FTD52968</t>
  </si>
  <si>
    <t>FTD52969</t>
  </si>
  <si>
    <t>FTD52970</t>
  </si>
  <si>
    <t>FTD52971</t>
  </si>
  <si>
    <t>FTD52972</t>
  </si>
  <si>
    <t>FTD52973</t>
  </si>
  <si>
    <t>FTD52974</t>
  </si>
  <si>
    <t>FTD52975</t>
  </si>
  <si>
    <t>FTD52976</t>
  </si>
  <si>
    <t>FTD52977</t>
  </si>
  <si>
    <t>FTD52978</t>
  </si>
  <si>
    <t>FTD52979</t>
  </si>
  <si>
    <t>FTD52980</t>
  </si>
  <si>
    <t>FTD52981</t>
  </si>
  <si>
    <t>FTD52982</t>
  </si>
  <si>
    <t>FTD52983</t>
  </si>
  <si>
    <t>FTD52984</t>
  </si>
  <si>
    <t>FTD52985</t>
  </si>
  <si>
    <t>FTD52986</t>
  </si>
  <si>
    <t>FTD52987</t>
  </si>
  <si>
    <t>FTD52988</t>
  </si>
  <si>
    <t>FTD52989</t>
  </si>
  <si>
    <t>FTD52990</t>
  </si>
  <si>
    <t>FTD52991</t>
  </si>
  <si>
    <t>FTD52992</t>
  </si>
  <si>
    <t>FTD52993</t>
  </si>
  <si>
    <t>FTD52994</t>
  </si>
  <si>
    <t>FTD52995</t>
  </si>
  <si>
    <t>FTD52996</t>
  </si>
  <si>
    <t>FTD52997</t>
  </si>
  <si>
    <t>FTD52998</t>
  </si>
  <si>
    <t>FTD52999</t>
  </si>
  <si>
    <t>FTD53000</t>
  </si>
  <si>
    <t>FTD53001</t>
  </si>
  <si>
    <t>FTD53002</t>
  </si>
  <si>
    <t>FTD53003</t>
  </si>
  <si>
    <t>FTD53004</t>
  </si>
  <si>
    <t>FTD53005</t>
  </si>
  <si>
    <t>FTD53006</t>
  </si>
  <si>
    <t>FTD53007</t>
  </si>
  <si>
    <t>FTD53008</t>
  </si>
  <si>
    <t>FTD53009</t>
  </si>
  <si>
    <t>FTD53010</t>
  </si>
  <si>
    <t>FTD53011</t>
  </si>
  <si>
    <t>FTD53012</t>
  </si>
  <si>
    <t>FTD53013</t>
  </si>
  <si>
    <t>FTD53014</t>
  </si>
  <si>
    <t>FTD53015</t>
  </si>
  <si>
    <t>FTD53016</t>
  </si>
  <si>
    <t>FTD53017</t>
  </si>
  <si>
    <t>FTD53018</t>
  </si>
  <si>
    <t>FTD53019</t>
  </si>
  <si>
    <t>FTD53020</t>
  </si>
  <si>
    <t>FTD53021</t>
  </si>
  <si>
    <t>FTD53022</t>
  </si>
  <si>
    <t>FTD53023</t>
  </si>
  <si>
    <t>FTD53024</t>
  </si>
  <si>
    <t>FTD53025</t>
  </si>
  <si>
    <t>FTD53026</t>
  </si>
  <si>
    <t>FTD53027</t>
  </si>
  <si>
    <t>FTD53028</t>
  </si>
  <si>
    <t>FTD53029</t>
  </si>
  <si>
    <t>FTD53030</t>
  </si>
  <si>
    <t>FTD53031</t>
  </si>
  <si>
    <t>FTD53032</t>
  </si>
  <si>
    <t>FTD53033</t>
  </si>
  <si>
    <t>FTD53034</t>
  </si>
  <si>
    <t>FTD53035</t>
  </si>
  <si>
    <t>FTD53036</t>
  </si>
  <si>
    <t>FTD53037</t>
  </si>
  <si>
    <t>FTD53038</t>
  </si>
  <si>
    <t>FTD53039</t>
  </si>
  <si>
    <t>FTD53040</t>
  </si>
  <si>
    <t>FTD53041</t>
  </si>
  <si>
    <t>FTD53042</t>
  </si>
  <si>
    <t>FTD53043</t>
  </si>
  <si>
    <t>FTD53044</t>
  </si>
  <si>
    <t>FTD53045</t>
  </si>
  <si>
    <t>FTD53046</t>
  </si>
  <si>
    <t>FTD53047</t>
  </si>
  <si>
    <t>FTD53048</t>
  </si>
  <si>
    <t>FTD53049</t>
  </si>
  <si>
    <t>FTD53050</t>
  </si>
  <si>
    <t>FTD53051</t>
  </si>
  <si>
    <t>FTD53052</t>
  </si>
  <si>
    <t>FTD53053</t>
  </si>
  <si>
    <t>FTD53054</t>
  </si>
  <si>
    <t>FTD53055</t>
  </si>
  <si>
    <t>FTD53056</t>
  </si>
  <si>
    <t>FTD53057</t>
  </si>
  <si>
    <t>FTD53058</t>
  </si>
  <si>
    <t>FTD53059</t>
  </si>
  <si>
    <t>FTD53060</t>
  </si>
  <si>
    <t>FTD53061</t>
  </si>
  <si>
    <t>FTD53062</t>
  </si>
  <si>
    <t>FTD53063</t>
  </si>
  <si>
    <t>FTD53064</t>
  </si>
  <si>
    <t>FTD53065</t>
  </si>
  <si>
    <t>FTD53066</t>
  </si>
  <si>
    <t>FTD53067</t>
  </si>
  <si>
    <t>FTD53068</t>
  </si>
  <si>
    <t>FTD53069</t>
  </si>
  <si>
    <t>FTD53070</t>
  </si>
  <si>
    <t>FTD53071</t>
  </si>
  <si>
    <t>FTD53072</t>
  </si>
  <si>
    <t>FTD53073</t>
  </si>
  <si>
    <t>FTD53074</t>
  </si>
  <si>
    <t>FTD53075</t>
  </si>
  <si>
    <t>FTD53076</t>
  </si>
  <si>
    <t>FTD53077</t>
  </si>
  <si>
    <t>FTD53078</t>
  </si>
  <si>
    <t>FTD53079</t>
  </si>
  <si>
    <t>FTD53080</t>
  </si>
  <si>
    <t>FTD53081</t>
  </si>
  <si>
    <t>FTD53082</t>
  </si>
  <si>
    <t>FTD53083</t>
  </si>
  <si>
    <t>FTD53084</t>
  </si>
  <si>
    <t>FTD53085</t>
  </si>
  <si>
    <t>FTD53086</t>
  </si>
  <si>
    <t>FTD53087</t>
  </si>
  <si>
    <t>FTD53088</t>
  </si>
  <si>
    <t>FTD53089</t>
  </si>
  <si>
    <t>FTD53090</t>
  </si>
  <si>
    <t>FTD53091</t>
  </si>
  <si>
    <t>FTD53092</t>
  </si>
  <si>
    <t>FTD53093</t>
  </si>
  <si>
    <t>FTD53094</t>
  </si>
  <si>
    <t>FTD53095</t>
  </si>
  <si>
    <t>FTD53096</t>
  </si>
  <si>
    <t>FTD53097</t>
  </si>
  <si>
    <t>FTD53098</t>
  </si>
  <si>
    <t>FTD53099</t>
  </si>
  <si>
    <t>FTD53100</t>
  </si>
  <si>
    <t>FTD53101</t>
  </si>
  <si>
    <t>FTD53102</t>
  </si>
  <si>
    <t>FTD53103</t>
  </si>
  <si>
    <t>FTD53104</t>
  </si>
  <si>
    <t>FTD53105</t>
  </si>
  <si>
    <t>FTD53106</t>
  </si>
  <si>
    <t>FTD53107</t>
  </si>
  <si>
    <t>FTD53108</t>
  </si>
  <si>
    <t>FTD53109</t>
  </si>
  <si>
    <t>FTD53110</t>
  </si>
  <si>
    <t>FTD53111</t>
  </si>
  <si>
    <t>FTD53112</t>
  </si>
  <si>
    <t>FTD53113</t>
  </si>
  <si>
    <t>FTD53114</t>
  </si>
  <si>
    <t>FTD53115</t>
  </si>
  <si>
    <t>FTD53116</t>
  </si>
  <si>
    <t>FTD53117</t>
  </si>
  <si>
    <t>FTD53118</t>
  </si>
  <si>
    <t>FTD53119</t>
  </si>
  <si>
    <t>FTD53120</t>
  </si>
  <si>
    <t>FTD53121</t>
  </si>
  <si>
    <t>FTD53122</t>
  </si>
  <si>
    <t>FTD53123</t>
  </si>
  <si>
    <t>FTD53124</t>
  </si>
  <si>
    <t>FTD53125</t>
  </si>
  <si>
    <t>FTD53126</t>
  </si>
  <si>
    <t>FTD53127</t>
  </si>
  <si>
    <t>FTD53128</t>
  </si>
  <si>
    <t>FTD53129</t>
  </si>
  <si>
    <t>FTD53130</t>
  </si>
  <si>
    <t>FTD53131</t>
  </si>
  <si>
    <t>FTD53132</t>
  </si>
  <si>
    <t>FTD53133</t>
  </si>
  <si>
    <t>FTD53134</t>
  </si>
  <si>
    <t>FTD53135</t>
  </si>
  <si>
    <t>FTD53136</t>
  </si>
  <si>
    <t>FTD53137</t>
  </si>
  <si>
    <t>FTD53138</t>
  </si>
  <si>
    <t>FTD53139</t>
  </si>
  <si>
    <t>FTD53140</t>
  </si>
  <si>
    <t>FTD53141</t>
  </si>
  <si>
    <t>FTD53142</t>
  </si>
  <si>
    <t>FTD53143</t>
  </si>
  <si>
    <t>FTD53144</t>
  </si>
  <si>
    <t>FTD53145</t>
  </si>
  <si>
    <t>FTD53146</t>
  </si>
  <si>
    <t>FTD53147</t>
  </si>
  <si>
    <t>FTD53148</t>
  </si>
  <si>
    <t>FTD53149</t>
  </si>
  <si>
    <t>FTD53150</t>
  </si>
  <si>
    <t>FTD53151</t>
  </si>
  <si>
    <t>FTD53152</t>
  </si>
  <si>
    <t>FTD53153</t>
  </si>
  <si>
    <t>FTD53154</t>
  </si>
  <si>
    <t>FTD53155</t>
  </si>
  <si>
    <t>FTD53156</t>
  </si>
  <si>
    <t>FTD53157</t>
  </si>
  <si>
    <t>FTD53158</t>
  </si>
  <si>
    <t>FTD53159</t>
  </si>
  <si>
    <t>FTD53160</t>
  </si>
  <si>
    <t>FTD53161</t>
  </si>
  <si>
    <t>FTD53162</t>
  </si>
  <si>
    <t>FTD53163</t>
  </si>
  <si>
    <t>FTD53164</t>
  </si>
  <si>
    <t>FTD53165</t>
  </si>
  <si>
    <t>FTD53166</t>
  </si>
  <si>
    <t>FTD53167</t>
  </si>
  <si>
    <t>FTD53168</t>
  </si>
  <si>
    <t>FTD53169</t>
  </si>
  <si>
    <t>FTD53170</t>
  </si>
  <si>
    <t>FTD53171</t>
  </si>
  <si>
    <t>FTD53172</t>
  </si>
  <si>
    <t>FTD53173</t>
  </si>
  <si>
    <t>FTD53174</t>
  </si>
  <si>
    <t>FTD53175</t>
  </si>
  <si>
    <t>FTD53176</t>
  </si>
  <si>
    <t>FTD53177</t>
  </si>
  <si>
    <t>FTD53178</t>
  </si>
  <si>
    <t>FTD53179</t>
  </si>
  <si>
    <t>FTD53180</t>
  </si>
  <si>
    <t>FTD53181</t>
  </si>
  <si>
    <t>FTD53182</t>
  </si>
  <si>
    <t>FTD53183</t>
  </si>
  <si>
    <t>FTD53184</t>
  </si>
  <si>
    <t>FTD53185</t>
  </si>
  <si>
    <t>FTD53186</t>
  </si>
  <si>
    <t>FTD53187</t>
  </si>
  <si>
    <t>FTD53188</t>
  </si>
  <si>
    <t>FTD53189</t>
  </si>
  <si>
    <t>FTD53190</t>
  </si>
  <si>
    <t>FTD53191</t>
  </si>
  <si>
    <t>FTD53192</t>
  </si>
  <si>
    <t>FTD53193</t>
  </si>
  <si>
    <t>FTD53194</t>
  </si>
  <si>
    <t>FTD53195</t>
  </si>
  <si>
    <t>FTD53196</t>
  </si>
  <si>
    <t>FTD53197</t>
  </si>
  <si>
    <t>FTD53198</t>
  </si>
  <si>
    <t>FTD53199</t>
  </si>
  <si>
    <t>FTD53200</t>
  </si>
  <si>
    <t>FTD53201</t>
  </si>
  <si>
    <t>FTD53202</t>
  </si>
  <si>
    <t>FTD53203</t>
  </si>
  <si>
    <t>FTD53204</t>
  </si>
  <si>
    <t>FTD53205</t>
  </si>
  <si>
    <t>FTD53206</t>
  </si>
  <si>
    <t>FTD53207</t>
  </si>
  <si>
    <t>FTD53208</t>
  </si>
  <si>
    <t>FTD53209</t>
  </si>
  <si>
    <t>FTD53210</t>
  </si>
  <si>
    <t>FTD53211</t>
  </si>
  <si>
    <t>FTD53212</t>
  </si>
  <si>
    <t>FTD53213</t>
  </si>
  <si>
    <t>FTD53214</t>
  </si>
  <si>
    <t>FTD53215</t>
  </si>
  <si>
    <t>FTD53216</t>
  </si>
  <si>
    <t>FTD53217</t>
  </si>
  <si>
    <t>FTD53218</t>
  </si>
  <si>
    <t>FTD53219</t>
  </si>
  <si>
    <t>FTD53220</t>
  </si>
  <si>
    <t>FTD53221</t>
  </si>
  <si>
    <t>FTD53222</t>
  </si>
  <si>
    <t>FTD53223</t>
  </si>
  <si>
    <t>FTD53224</t>
  </si>
  <si>
    <t>FTD53225</t>
  </si>
  <si>
    <t>FTD53226</t>
  </si>
  <si>
    <t>FTD53227</t>
  </si>
  <si>
    <t>FTD53228</t>
  </si>
  <si>
    <t>FTD53229</t>
  </si>
  <si>
    <t>FTD53230</t>
  </si>
  <si>
    <t>FTD53231</t>
  </si>
  <si>
    <t>FTD53232</t>
  </si>
  <si>
    <t>FTD53233</t>
  </si>
  <si>
    <t>FTD53234</t>
  </si>
  <si>
    <t>FTD53235</t>
  </si>
  <si>
    <t>FTD53236</t>
  </si>
  <si>
    <t>FTD53237</t>
  </si>
  <si>
    <t>FTD53238</t>
  </si>
  <si>
    <t>FTD53239</t>
  </si>
  <si>
    <t>FTD53240</t>
  </si>
  <si>
    <t>FTD53241</t>
  </si>
  <si>
    <t>FTD53242</t>
  </si>
  <si>
    <t>FTD53243</t>
  </si>
  <si>
    <t>FTD53244</t>
  </si>
  <si>
    <t>FTD53245</t>
  </si>
  <si>
    <t>FTD53246</t>
  </si>
  <si>
    <t>FTD53247</t>
  </si>
  <si>
    <t>FTD53248</t>
  </si>
  <si>
    <t>FTD53249</t>
  </si>
  <si>
    <t>FTD53250</t>
  </si>
  <si>
    <t>FTD53251</t>
  </si>
  <si>
    <t>FTD53252</t>
  </si>
  <si>
    <t>FTD53253</t>
  </si>
  <si>
    <t>FTD53254</t>
  </si>
  <si>
    <t>FTD53255</t>
  </si>
  <si>
    <t>FTD53256</t>
  </si>
  <si>
    <t>FTD53257</t>
  </si>
  <si>
    <t>FTD53258</t>
  </si>
  <si>
    <t>FTD53259</t>
  </si>
  <si>
    <t>FTD53260</t>
  </si>
  <si>
    <t>FTD53261</t>
  </si>
  <si>
    <t>FTD53262</t>
  </si>
  <si>
    <t>FTD53263</t>
  </si>
  <si>
    <t>FTD53264</t>
  </si>
  <si>
    <t>FTD53265</t>
  </si>
  <si>
    <t>FTD53266</t>
  </si>
  <si>
    <t>FTD53267</t>
  </si>
  <si>
    <t>FTD53268</t>
  </si>
  <si>
    <t>FTD53269</t>
  </si>
  <si>
    <t>FTD53270</t>
  </si>
  <si>
    <t>FTD53271</t>
  </si>
  <si>
    <t>FTD53272</t>
  </si>
  <si>
    <t>FTD53273</t>
  </si>
  <si>
    <t>FTD53274</t>
  </si>
  <si>
    <t>FTD53275</t>
  </si>
  <si>
    <t>FTD53276</t>
  </si>
  <si>
    <t>FTD53277</t>
  </si>
  <si>
    <t>FTD53278</t>
  </si>
  <si>
    <t>FTD53279</t>
  </si>
  <si>
    <t>FTD53280</t>
  </si>
  <si>
    <t>FTD53281</t>
  </si>
  <si>
    <t>FTD53282</t>
  </si>
  <si>
    <t>FTD53283</t>
  </si>
  <si>
    <t>FTD53284</t>
  </si>
  <si>
    <t>FTD53285</t>
  </si>
  <si>
    <t>FTD53286</t>
  </si>
  <si>
    <t>FTD53287</t>
  </si>
  <si>
    <t>FTD53288</t>
  </si>
  <si>
    <t>FTD53289</t>
  </si>
  <si>
    <t>FTD53290</t>
  </si>
  <si>
    <t>FTD53291</t>
  </si>
  <si>
    <t>FTD53292</t>
  </si>
  <si>
    <t>FTD53293</t>
  </si>
  <si>
    <t>FTD53294</t>
  </si>
  <si>
    <t>FTD53295</t>
  </si>
  <si>
    <t>FTD53296</t>
  </si>
  <si>
    <t>FTD53297</t>
  </si>
  <si>
    <t>FTD53298</t>
  </si>
  <si>
    <t>FTD53299</t>
  </si>
  <si>
    <t>FTD53300</t>
  </si>
  <si>
    <t>FTD53301</t>
  </si>
  <si>
    <t>FTD53302</t>
  </si>
  <si>
    <t>FTD53303</t>
  </si>
  <si>
    <t>FTD53304</t>
  </si>
  <si>
    <t>FTD53305</t>
  </si>
  <si>
    <t>FTD53306</t>
  </si>
  <si>
    <t>FTD53307</t>
  </si>
  <si>
    <t>FTD53308</t>
  </si>
  <si>
    <t>FTD53309</t>
  </si>
  <si>
    <t>FTD53310</t>
  </si>
  <si>
    <t>FTD53311</t>
  </si>
  <si>
    <t>FTD53312</t>
  </si>
  <si>
    <t>FTD53313</t>
  </si>
  <si>
    <t>FTD53314</t>
  </si>
  <si>
    <t>FTD53315</t>
  </si>
  <si>
    <t>FTD53316</t>
  </si>
  <si>
    <t>FTD53317</t>
  </si>
  <si>
    <t>FTD53318</t>
  </si>
  <si>
    <t>FTD53319</t>
  </si>
  <si>
    <t>FTD53320</t>
  </si>
  <si>
    <t>FTD53321</t>
  </si>
  <si>
    <t>FTD53322</t>
  </si>
  <si>
    <t>FTD53323</t>
  </si>
  <si>
    <t>FTD53324</t>
  </si>
  <si>
    <t>FTD53325</t>
  </si>
  <si>
    <t>FTD53326</t>
  </si>
  <si>
    <t>FTD53327</t>
  </si>
  <si>
    <t>FTD53328</t>
  </si>
  <si>
    <t>FTD53329</t>
  </si>
  <si>
    <t>FTD53330</t>
  </si>
  <si>
    <t>FTD53331</t>
  </si>
  <si>
    <t>FTD53332</t>
  </si>
  <si>
    <t>FTD53333</t>
  </si>
  <si>
    <t>FTD53334</t>
  </si>
  <si>
    <t>FTD53335</t>
  </si>
  <si>
    <t>FTD53336</t>
  </si>
  <si>
    <t>FTD53337</t>
  </si>
  <si>
    <t>FTD53338</t>
  </si>
  <si>
    <t>FTD53339</t>
  </si>
  <si>
    <t>FTD53340</t>
  </si>
  <si>
    <t>FTD53341</t>
  </si>
  <si>
    <t>FTD53342</t>
  </si>
  <si>
    <t>FTD53343</t>
  </si>
  <si>
    <t>FTD53344</t>
  </si>
  <si>
    <t>FTD53345</t>
  </si>
  <si>
    <t>FTD53346</t>
  </si>
  <si>
    <t>FTD53347</t>
  </si>
  <si>
    <t>FTD53348</t>
  </si>
  <si>
    <t>FTD53349</t>
  </si>
  <si>
    <t>FTD53350</t>
  </si>
  <si>
    <t>FTD53351</t>
  </si>
  <si>
    <t>FTD53352</t>
  </si>
  <si>
    <t>FTD53353</t>
  </si>
  <si>
    <t>FTD53354</t>
  </si>
  <si>
    <t>FTD53355</t>
  </si>
  <si>
    <t>FTD53356</t>
  </si>
  <si>
    <t>FTD53357</t>
  </si>
  <si>
    <t>FTD53358</t>
  </si>
  <si>
    <t>FTD53359</t>
  </si>
  <si>
    <t>FTD53360</t>
  </si>
  <si>
    <t>FTD53361</t>
  </si>
  <si>
    <t>FTD53362</t>
  </si>
  <si>
    <t>FTD53363</t>
  </si>
  <si>
    <t>FTD53364</t>
  </si>
  <si>
    <t>FTD53365</t>
  </si>
  <si>
    <t>FTD53366</t>
  </si>
  <si>
    <t>FTD53367</t>
  </si>
  <si>
    <t>FTD53368</t>
  </si>
  <si>
    <t>FTD53369</t>
  </si>
  <si>
    <t>FTD53370</t>
  </si>
  <si>
    <t>FTD53371</t>
  </si>
  <si>
    <t>FTD53372</t>
  </si>
  <si>
    <t>FTD53373</t>
  </si>
  <si>
    <t>FTD53374</t>
  </si>
  <si>
    <t>FTD53375</t>
  </si>
  <si>
    <t>FTD53376</t>
  </si>
  <si>
    <t>FTD53377</t>
  </si>
  <si>
    <t>FTD53378</t>
  </si>
  <si>
    <t>FTD53379</t>
  </si>
  <si>
    <t>FTD53380</t>
  </si>
  <si>
    <t>FTD53381</t>
  </si>
  <si>
    <t>FTD53382</t>
  </si>
  <si>
    <t>FTD53383</t>
  </si>
  <si>
    <t>FTD53384</t>
  </si>
  <si>
    <t>FTD53385</t>
  </si>
  <si>
    <t>FTD53386</t>
  </si>
  <si>
    <t>FTD53387</t>
  </si>
  <si>
    <t>FTD53388</t>
  </si>
  <si>
    <t>FTD53389</t>
  </si>
  <si>
    <t>FTD53390</t>
  </si>
  <si>
    <t>FTD53391</t>
  </si>
  <si>
    <t>FTD53392</t>
  </si>
  <si>
    <t>FTD53393</t>
  </si>
  <si>
    <t>FTD53394</t>
  </si>
  <si>
    <t>FTD53395</t>
  </si>
  <si>
    <t>FTD53396</t>
  </si>
  <si>
    <t>FTD53397</t>
  </si>
  <si>
    <t>FTD53398</t>
  </si>
  <si>
    <t>FTD53399</t>
  </si>
  <si>
    <t>FTD53400</t>
  </si>
  <si>
    <t>FTD53401</t>
  </si>
  <si>
    <t>FTD53402</t>
  </si>
  <si>
    <t>FTD53403</t>
  </si>
  <si>
    <t>FTD53404</t>
  </si>
  <si>
    <t>FTD53405</t>
  </si>
  <si>
    <t>FTD53406</t>
  </si>
  <si>
    <t>FTD53407</t>
  </si>
  <si>
    <t>FTD53408</t>
  </si>
  <si>
    <t>FTD53409</t>
  </si>
  <si>
    <t>FTD53410</t>
  </si>
  <si>
    <t>FTD53411</t>
  </si>
  <si>
    <t>FTD53412</t>
  </si>
  <si>
    <t>FTD53413</t>
  </si>
  <si>
    <t>FTD53414</t>
  </si>
  <si>
    <t>FTD53415</t>
  </si>
  <si>
    <t>FTD53416</t>
  </si>
  <si>
    <t>FTD53417</t>
  </si>
  <si>
    <t>FTD53418</t>
  </si>
  <si>
    <t>FTD53419</t>
  </si>
  <si>
    <t>FTD53420</t>
  </si>
  <si>
    <t>FTD53421</t>
  </si>
  <si>
    <t>FTD53422</t>
  </si>
  <si>
    <t>FTD53423</t>
  </si>
  <si>
    <t>FTD53424</t>
  </si>
  <si>
    <t>FTD53425</t>
  </si>
  <si>
    <t>FTD53426</t>
  </si>
  <si>
    <t>FTD53427</t>
  </si>
  <si>
    <t>FTD53428</t>
  </si>
  <si>
    <t>FTD53429</t>
  </si>
  <si>
    <t>FTD53430</t>
  </si>
  <si>
    <t>FTD53431</t>
  </si>
  <si>
    <t>FTD53432</t>
  </si>
  <si>
    <t>FTD53433</t>
  </si>
  <si>
    <t>FTD53434</t>
  </si>
  <si>
    <t>FTD53435</t>
  </si>
  <si>
    <t>FTD53436</t>
  </si>
  <si>
    <t>FTD53437</t>
  </si>
  <si>
    <t>FTD53438</t>
  </si>
  <si>
    <t>FTD53439</t>
  </si>
  <si>
    <t>FTD53440</t>
  </si>
  <si>
    <t>FTD53441</t>
  </si>
  <si>
    <t>FTD53442</t>
  </si>
  <si>
    <t>FTD53443</t>
  </si>
  <si>
    <t>FTD53444</t>
  </si>
  <si>
    <t>FTD53445</t>
  </si>
  <si>
    <t>FTD53446</t>
  </si>
  <si>
    <t>FTD53447</t>
  </si>
  <si>
    <t>FTD53448</t>
  </si>
  <si>
    <t>FTD53449</t>
  </si>
  <si>
    <t>FTD53450</t>
  </si>
  <si>
    <t>FTD53451</t>
  </si>
  <si>
    <t>FTD53452</t>
  </si>
  <si>
    <t>FTD53453</t>
  </si>
  <si>
    <t>FTD53454</t>
  </si>
  <si>
    <t>FTD53455</t>
  </si>
  <si>
    <t>FTD53456</t>
  </si>
  <si>
    <t>FTD53457</t>
  </si>
  <si>
    <t>FTD53458</t>
  </si>
  <si>
    <t>FTD53459</t>
  </si>
  <si>
    <t>FTD53460</t>
  </si>
  <si>
    <t>FTD53461</t>
  </si>
  <si>
    <t>FTD53462</t>
  </si>
  <si>
    <t>FTD53463</t>
  </si>
  <si>
    <t>FTD53464</t>
  </si>
  <si>
    <t>FTD53465</t>
  </si>
  <si>
    <t>FTD53466</t>
  </si>
  <si>
    <t>FTD53467</t>
  </si>
  <si>
    <t>FTD53468</t>
  </si>
  <si>
    <t>FTD53469</t>
  </si>
  <si>
    <t>FTD53470</t>
  </si>
  <si>
    <t>FTD53471</t>
  </si>
  <si>
    <t>FTD53472</t>
  </si>
  <si>
    <t>FTD53473</t>
  </si>
  <si>
    <t>FTD53474</t>
  </si>
  <si>
    <t>FTD53475</t>
  </si>
  <si>
    <t>FTD53476</t>
  </si>
  <si>
    <t>FTD53477</t>
  </si>
  <si>
    <t>FTD53478</t>
  </si>
  <si>
    <t>FTD53479</t>
  </si>
  <si>
    <t>FTD53480</t>
  </si>
  <si>
    <t>FTD53481</t>
  </si>
  <si>
    <t>FTD53482</t>
  </si>
  <si>
    <t>FTD53483</t>
  </si>
  <si>
    <t>FTD53484</t>
  </si>
  <si>
    <t>FTD53485</t>
  </si>
  <si>
    <t>FTD53486</t>
  </si>
  <si>
    <t>FTD53487</t>
  </si>
  <si>
    <t>FTD53488</t>
  </si>
  <si>
    <t>FTD53489</t>
  </si>
  <si>
    <t>FTD53490</t>
  </si>
  <si>
    <t>FTD53491</t>
  </si>
  <si>
    <t>FTD53492</t>
  </si>
  <si>
    <t>FTD53493</t>
  </si>
  <si>
    <t>FTD53494</t>
  </si>
  <si>
    <t>FTD53495</t>
  </si>
  <si>
    <t>FTD53496</t>
  </si>
  <si>
    <t>FTD53497</t>
  </si>
  <si>
    <t>FTD53498</t>
  </si>
  <si>
    <t>FTD53499</t>
  </si>
  <si>
    <t>FTD53500</t>
  </si>
  <si>
    <t>FTD53501</t>
  </si>
  <si>
    <t>FTD53502</t>
  </si>
  <si>
    <t>FTD53503</t>
  </si>
  <si>
    <t>FTD53504</t>
  </si>
  <si>
    <t>FTD53505</t>
  </si>
  <si>
    <t>FTD53506</t>
  </si>
  <si>
    <t>FTD53507</t>
  </si>
  <si>
    <t>FTD53508</t>
  </si>
  <si>
    <t>FTD53509</t>
  </si>
  <si>
    <t>FTD53510</t>
  </si>
  <si>
    <t>FTD53511</t>
  </si>
  <si>
    <t>FTD53512</t>
  </si>
  <si>
    <t>FTD53513</t>
  </si>
  <si>
    <t>FTD53514</t>
  </si>
  <si>
    <t>FTD53515</t>
  </si>
  <si>
    <t>FTD53516</t>
  </si>
  <si>
    <t>FTD53517</t>
  </si>
  <si>
    <t>FTD53518</t>
  </si>
  <si>
    <t>FTD53519</t>
  </si>
  <si>
    <t>FTD53520</t>
  </si>
  <si>
    <t>FTD53521</t>
  </si>
  <si>
    <t>FTD53522</t>
  </si>
  <si>
    <t>FTD53523</t>
  </si>
  <si>
    <t>FTD53524</t>
  </si>
  <si>
    <t>FTD53525</t>
  </si>
  <si>
    <t>FTD53526</t>
  </si>
  <si>
    <t>FTD53527</t>
  </si>
  <si>
    <t>FTD53528</t>
  </si>
  <si>
    <t>FTD53529</t>
  </si>
  <si>
    <t>FTD53530</t>
  </si>
  <si>
    <t>FTD53531</t>
  </si>
  <si>
    <t>FTD53532</t>
  </si>
  <si>
    <t>FTD53533</t>
  </si>
  <si>
    <t>FTD53534</t>
  </si>
  <si>
    <t>FTD53535</t>
  </si>
  <si>
    <t>FTD53536</t>
  </si>
  <si>
    <t>FTD53537</t>
  </si>
  <si>
    <t>FTD53538</t>
  </si>
  <si>
    <t>FTD53539</t>
  </si>
  <si>
    <t>FTD53540</t>
  </si>
  <si>
    <t>FTD53541</t>
  </si>
  <si>
    <t>FTD53542</t>
  </si>
  <si>
    <t>FTD53543</t>
  </si>
  <si>
    <t>FTD53544</t>
  </si>
  <si>
    <t>FTD53545</t>
  </si>
  <si>
    <t>FTD53546</t>
  </si>
  <si>
    <t>FTD53547</t>
  </si>
  <si>
    <t>FTD53548</t>
  </si>
  <si>
    <t>FTD53549</t>
  </si>
  <si>
    <t>FTD53550</t>
  </si>
  <si>
    <t>FTD53551</t>
  </si>
  <si>
    <t>FTD53552</t>
  </si>
  <si>
    <t>FTD53553</t>
  </si>
  <si>
    <t>FTD53554</t>
  </si>
  <si>
    <t>FTD53555</t>
  </si>
  <si>
    <t>FTD53556</t>
  </si>
  <si>
    <t>FTD53557</t>
  </si>
  <si>
    <t>FTD53558</t>
  </si>
  <si>
    <t>FTD53559</t>
  </si>
  <si>
    <t>FTD53560</t>
  </si>
  <si>
    <t>FTD53561</t>
  </si>
  <si>
    <t>FTD53562</t>
  </si>
  <si>
    <t>FTD53563</t>
  </si>
  <si>
    <t>FTD53564</t>
  </si>
  <si>
    <t>FTD53565</t>
  </si>
  <si>
    <t>FTD53566</t>
  </si>
  <si>
    <t>FTD53567</t>
  </si>
  <si>
    <t>FTD53568</t>
  </si>
  <si>
    <t>FTD53569</t>
  </si>
  <si>
    <t>FTD53570</t>
  </si>
  <si>
    <t>FTD53571</t>
  </si>
  <si>
    <t>FTD53572</t>
  </si>
  <si>
    <t>FTD53573</t>
  </si>
  <si>
    <t>FTD53574</t>
  </si>
  <si>
    <t>FTD53575</t>
  </si>
  <si>
    <t>FTD53576</t>
  </si>
  <si>
    <t>FTD53577</t>
  </si>
  <si>
    <t>FTD53578</t>
  </si>
  <si>
    <t>FTD53579</t>
  </si>
  <si>
    <t>FTD53580</t>
  </si>
  <si>
    <t>FTD53581</t>
  </si>
  <si>
    <t>FTD53582</t>
  </si>
  <si>
    <t>FTD53583</t>
  </si>
  <si>
    <t>FTD53584</t>
  </si>
  <si>
    <t>FTD53585</t>
  </si>
  <si>
    <t>FTD53586</t>
  </si>
  <si>
    <t>FTD53587</t>
  </si>
  <si>
    <t>FTD53588</t>
  </si>
  <si>
    <t>FTD53589</t>
  </si>
  <si>
    <t>FTD53590</t>
  </si>
  <si>
    <t>FTD53591</t>
  </si>
  <si>
    <t>FTD53592</t>
  </si>
  <si>
    <t>FTD53593</t>
  </si>
  <si>
    <t>FTD53594</t>
  </si>
  <si>
    <t>FTD53595</t>
  </si>
  <si>
    <t>FTD53596</t>
  </si>
  <si>
    <t>FTD53597</t>
  </si>
  <si>
    <t>FTD53598</t>
  </si>
  <si>
    <t>FTD53599</t>
  </si>
  <si>
    <t>FTD53600</t>
  </si>
  <si>
    <t>FTD53601</t>
  </si>
  <si>
    <t>FTD53602</t>
  </si>
  <si>
    <t>FTD53603</t>
  </si>
  <si>
    <t>FTD53604</t>
  </si>
  <si>
    <t>FTD53605</t>
  </si>
  <si>
    <t>FTD53606</t>
  </si>
  <si>
    <t>FTD53607</t>
  </si>
  <si>
    <t>FTD53608</t>
  </si>
  <si>
    <t>FTD53609</t>
  </si>
  <si>
    <t>FTD53610</t>
  </si>
  <si>
    <t>FTD53611</t>
  </si>
  <si>
    <t>FTD53612</t>
  </si>
  <si>
    <t>FTD53613</t>
  </si>
  <si>
    <t>FTD53614</t>
  </si>
  <si>
    <t>FTD53615</t>
  </si>
  <si>
    <t>FTD53616</t>
  </si>
  <si>
    <t>FTD53617</t>
  </si>
  <si>
    <t>FTD53618</t>
  </si>
  <si>
    <t>FTD53619</t>
  </si>
  <si>
    <t>FTD53620</t>
  </si>
  <si>
    <t>FTD53621</t>
  </si>
  <si>
    <t>FTD53622</t>
  </si>
  <si>
    <t>FTD53623</t>
  </si>
  <si>
    <t>FTD53624</t>
  </si>
  <si>
    <t>FTD53625</t>
  </si>
  <si>
    <t>FTD53626</t>
  </si>
  <si>
    <t>FTD53627</t>
  </si>
  <si>
    <t>FTD53628</t>
  </si>
  <si>
    <t>FTD53629</t>
  </si>
  <si>
    <t>FTD53630</t>
  </si>
  <si>
    <t>FTD53631</t>
  </si>
  <si>
    <t>FTD53632</t>
  </si>
  <si>
    <t>FTD53633</t>
  </si>
  <si>
    <t>FTD53634</t>
  </si>
  <si>
    <t>FTD53635</t>
  </si>
  <si>
    <t>FTD53636</t>
  </si>
  <si>
    <t>FTD53637</t>
  </si>
  <si>
    <t>FTD53638</t>
  </si>
  <si>
    <t>FTD53639</t>
  </si>
  <si>
    <t>FTD53640</t>
  </si>
  <si>
    <t>FTD53641</t>
  </si>
  <si>
    <t>FTD53642</t>
  </si>
  <si>
    <t>FTD53643</t>
  </si>
  <si>
    <t>FTD53644</t>
  </si>
  <si>
    <t>FTD53645</t>
  </si>
  <si>
    <t>FTD53646</t>
  </si>
  <si>
    <t>FTD53647</t>
  </si>
  <si>
    <t>FTD53648</t>
  </si>
  <si>
    <t>FTD53649</t>
  </si>
  <si>
    <t>FTD53650</t>
  </si>
  <si>
    <t>FTD53651</t>
  </si>
  <si>
    <t>FTD53652</t>
  </si>
  <si>
    <t>FTD53653</t>
  </si>
  <si>
    <t>FTD53654</t>
  </si>
  <si>
    <t>FTD53655</t>
  </si>
  <si>
    <t>FTD53656</t>
  </si>
  <si>
    <t>FTD53657</t>
  </si>
  <si>
    <t>FTD53658</t>
  </si>
  <si>
    <t>FTD53659</t>
  </si>
  <si>
    <t>FTD53660</t>
  </si>
  <si>
    <t>FTD53661</t>
  </si>
  <si>
    <t>FTD53662</t>
  </si>
  <si>
    <t>FTD53663</t>
  </si>
  <si>
    <t>FTD53664</t>
  </si>
  <si>
    <t>FTD53665</t>
  </si>
  <si>
    <t>FTD53666</t>
  </si>
  <si>
    <t>FTD53667</t>
  </si>
  <si>
    <t>FTD53668</t>
  </si>
  <si>
    <t>FTD53669</t>
  </si>
  <si>
    <t>FTD53670</t>
  </si>
  <si>
    <t>FTD53671</t>
  </si>
  <si>
    <t>FTD53672</t>
  </si>
  <si>
    <t>FTD53673</t>
  </si>
  <si>
    <t>FTD53674</t>
  </si>
  <si>
    <t>FTD53675</t>
  </si>
  <si>
    <t>FTD53676</t>
  </si>
  <si>
    <t>FTD53677</t>
  </si>
  <si>
    <t>FTD53678</t>
  </si>
  <si>
    <t>FTD53679</t>
  </si>
  <si>
    <t>FTD53680</t>
  </si>
  <si>
    <t>FTD53681</t>
  </si>
  <si>
    <t>FTD53682</t>
  </si>
  <si>
    <t>FTD53683</t>
  </si>
  <si>
    <t>FTD53684</t>
  </si>
  <si>
    <t>FTD53685</t>
  </si>
  <si>
    <t>FTD53686</t>
  </si>
  <si>
    <t>FTD53687</t>
  </si>
  <si>
    <t>FTD53688</t>
  </si>
  <si>
    <t>FTD53689</t>
  </si>
  <si>
    <t>FTD53690</t>
  </si>
  <si>
    <t>FTD53691</t>
  </si>
  <si>
    <t>FTD53692</t>
  </si>
  <si>
    <t>FTD53693</t>
  </si>
  <si>
    <t>FTD53694</t>
  </si>
  <si>
    <t>FTD53695</t>
  </si>
  <si>
    <t>FTD53696</t>
  </si>
  <si>
    <t>FTD53697</t>
  </si>
  <si>
    <t>FTD53698</t>
  </si>
  <si>
    <t>FTD53699</t>
  </si>
  <si>
    <t>FTD53700</t>
  </si>
  <si>
    <t>FTD53701</t>
  </si>
  <si>
    <t>FTD53702</t>
  </si>
  <si>
    <t>FTD53703</t>
  </si>
  <si>
    <t>FTD53704</t>
  </si>
  <si>
    <t>FTD53705</t>
  </si>
  <si>
    <t>FTD53706</t>
  </si>
  <si>
    <t>FTD53707</t>
  </si>
  <si>
    <t>FTD53708</t>
  </si>
  <si>
    <t>FTD53709</t>
  </si>
  <si>
    <t>FTD53710</t>
  </si>
  <si>
    <t>FTD53711</t>
  </si>
  <si>
    <t>FTD53712</t>
  </si>
  <si>
    <t>FTD53713</t>
  </si>
  <si>
    <t>FTD53714</t>
  </si>
  <si>
    <t>FTD53715</t>
  </si>
  <si>
    <t>FTD53716</t>
  </si>
  <si>
    <t>FTD53717</t>
  </si>
  <si>
    <t>FTD53718</t>
  </si>
  <si>
    <t>FTD53719</t>
  </si>
  <si>
    <t>FTD53720</t>
  </si>
  <si>
    <t>FTD53721</t>
  </si>
  <si>
    <t>FTD53722</t>
  </si>
  <si>
    <t>FTD53723</t>
  </si>
  <si>
    <t>FTD53724</t>
  </si>
  <si>
    <t>FTD53725</t>
  </si>
  <si>
    <t>FTD53726</t>
  </si>
  <si>
    <t>FTD53727</t>
  </si>
  <si>
    <t>FTD53728</t>
  </si>
  <si>
    <t>FTD53729</t>
  </si>
  <si>
    <t>FTD53730</t>
  </si>
  <si>
    <t>FTD53731</t>
  </si>
  <si>
    <t>FTD53732</t>
  </si>
  <si>
    <t>FTD53733</t>
  </si>
  <si>
    <t>FTD53734</t>
  </si>
  <si>
    <t>FTD53735</t>
  </si>
  <si>
    <t>FTD53736</t>
  </si>
  <si>
    <t>FTD53737</t>
  </si>
  <si>
    <t>FTD53738</t>
  </si>
  <si>
    <t>FTD53739</t>
  </si>
  <si>
    <t>FTD53740</t>
  </si>
  <si>
    <t>FTD53741</t>
  </si>
  <si>
    <t>FTD53742</t>
  </si>
  <si>
    <t>FTD53743</t>
  </si>
  <si>
    <t>FTD53744</t>
  </si>
  <si>
    <t>FTD53745</t>
  </si>
  <si>
    <t>FTD53746</t>
  </si>
  <si>
    <t>FTD53747</t>
  </si>
  <si>
    <t>FTD53748</t>
  </si>
  <si>
    <t>FTD53749</t>
  </si>
  <si>
    <t>FTD53750</t>
  </si>
  <si>
    <t>FTD53751</t>
  </si>
  <si>
    <t>FTD53752</t>
  </si>
  <si>
    <t>FTD53753</t>
  </si>
  <si>
    <t>FTD53754</t>
  </si>
  <si>
    <t>FTD53755</t>
  </si>
  <si>
    <t>FTD53756</t>
  </si>
  <si>
    <t>FTD53757</t>
  </si>
  <si>
    <t>FTD53758</t>
  </si>
  <si>
    <t>FTD53759</t>
  </si>
  <si>
    <t>FTD53760</t>
  </si>
  <si>
    <t>FTD53761</t>
  </si>
  <si>
    <t>FTD53762</t>
  </si>
  <si>
    <t>FTD53763</t>
  </si>
  <si>
    <t>FTD53764</t>
  </si>
  <si>
    <t>FTD53765</t>
  </si>
  <si>
    <t>FTD53766</t>
  </si>
  <si>
    <t>FTD53767</t>
  </si>
  <si>
    <t>FTD53768</t>
  </si>
  <si>
    <t>FTD53769</t>
  </si>
  <si>
    <t>FTD53770</t>
  </si>
  <si>
    <t>FTD53771</t>
  </si>
  <si>
    <t>FTD53772</t>
  </si>
  <si>
    <t>FTD53773</t>
  </si>
  <si>
    <t>FTD53774</t>
  </si>
  <si>
    <t>FTD53775</t>
  </si>
  <si>
    <t>FTD53776</t>
  </si>
  <si>
    <t>FTD53777</t>
  </si>
  <si>
    <t>FTD53778</t>
  </si>
  <si>
    <t>FTD53779</t>
  </si>
  <si>
    <t>FTD53780</t>
  </si>
  <si>
    <t>FTD53781</t>
  </si>
  <si>
    <t>FTD53782</t>
  </si>
  <si>
    <t>FTD53783</t>
  </si>
  <si>
    <t>FTD53784</t>
  </si>
  <si>
    <t>FTD53785</t>
  </si>
  <si>
    <t>FTD53786</t>
  </si>
  <si>
    <t>FTD53787</t>
  </si>
  <si>
    <t>FTD53788</t>
  </si>
  <si>
    <t>FTD53789</t>
  </si>
  <si>
    <t>FTD53790</t>
  </si>
  <si>
    <t>FTD53791</t>
  </si>
  <si>
    <t>FTD53792</t>
  </si>
  <si>
    <t>FTD53793</t>
  </si>
  <si>
    <t>FTD53794</t>
  </si>
  <si>
    <t>FTD53795</t>
  </si>
  <si>
    <t>FTD53796</t>
  </si>
  <si>
    <t>FTD53797</t>
  </si>
  <si>
    <t>FTD53798</t>
  </si>
  <si>
    <t>FTD53799</t>
  </si>
  <si>
    <t>FTD53800</t>
  </si>
  <si>
    <t>FTD53801</t>
  </si>
  <si>
    <t>FTD53802</t>
  </si>
  <si>
    <t>FTD53803</t>
  </si>
  <si>
    <t>FTD53804</t>
  </si>
  <si>
    <t>FTD53805</t>
  </si>
  <si>
    <t>FTD53806</t>
  </si>
  <si>
    <t>FTD53807</t>
  </si>
  <si>
    <t>FTD53808</t>
  </si>
  <si>
    <t>FTD53809</t>
  </si>
  <si>
    <t>FTD53810</t>
  </si>
  <si>
    <t>FTD53811</t>
  </si>
  <si>
    <t>FTD53812</t>
  </si>
  <si>
    <t>FTD53813</t>
  </si>
  <si>
    <t>FTD53814</t>
  </si>
  <si>
    <t>FTD53815</t>
  </si>
  <si>
    <t>FTD53816</t>
  </si>
  <si>
    <t>FTD53817</t>
  </si>
  <si>
    <t>FTD53818</t>
  </si>
  <si>
    <t>FTD53819</t>
  </si>
  <si>
    <t>FTD53820</t>
  </si>
  <si>
    <t>FTD53821</t>
  </si>
  <si>
    <t>FTD53822</t>
  </si>
  <si>
    <t>FTD53823</t>
  </si>
  <si>
    <t>FTD53824</t>
  </si>
  <si>
    <t>FTD53825</t>
  </si>
  <si>
    <t>FTD53826</t>
  </si>
  <si>
    <t>FTD53827</t>
  </si>
  <si>
    <t>FTD53828</t>
  </si>
  <si>
    <t>FTD53829</t>
  </si>
  <si>
    <t>FTD53830</t>
  </si>
  <si>
    <t>FTD53831</t>
  </si>
  <si>
    <t>FTD53832</t>
  </si>
  <si>
    <t>FTD53833</t>
  </si>
  <si>
    <t>FTD53834</t>
  </si>
  <si>
    <t>FTD53835</t>
  </si>
  <si>
    <t>FTD53836</t>
  </si>
  <si>
    <t>FTD53837</t>
  </si>
  <si>
    <t>FTD53838</t>
  </si>
  <si>
    <t>FTD53839</t>
  </si>
  <si>
    <t>FTD53840</t>
  </si>
  <si>
    <t>FTD53841</t>
  </si>
  <si>
    <t>FTD53842</t>
  </si>
  <si>
    <t>FTD53843</t>
  </si>
  <si>
    <t>FTD53844</t>
  </si>
  <si>
    <t>FTD53845</t>
  </si>
  <si>
    <t>FTD53846</t>
  </si>
  <si>
    <t>FTD53847</t>
  </si>
  <si>
    <t>FTD53848</t>
  </si>
  <si>
    <t>FTD53849</t>
  </si>
  <si>
    <t>FTD53850</t>
  </si>
  <si>
    <t>FTD53851</t>
  </si>
  <si>
    <t>FTD53852</t>
  </si>
  <si>
    <t>FTD53853</t>
  </si>
  <si>
    <t>FTD53854</t>
  </si>
  <si>
    <t>FTD53855</t>
  </si>
  <si>
    <t>FTD53856</t>
  </si>
  <si>
    <t>FTD53857</t>
  </si>
  <si>
    <t>FTD53858</t>
  </si>
  <si>
    <t>FTD53859</t>
  </si>
  <si>
    <t>FTD53860</t>
  </si>
  <si>
    <t>FTD53861</t>
  </si>
  <si>
    <t>FTD53862</t>
  </si>
  <si>
    <t>FTD53863</t>
  </si>
  <si>
    <t>FTD53864</t>
  </si>
  <si>
    <t>FTD53865</t>
  </si>
  <si>
    <t>FTD53866</t>
  </si>
  <si>
    <t>FTD53867</t>
  </si>
  <si>
    <t>FTD53868</t>
  </si>
  <si>
    <t>FTD53869</t>
  </si>
  <si>
    <t>FTD53870</t>
  </si>
  <si>
    <t>FTD53871</t>
  </si>
  <si>
    <t>FTD53872</t>
  </si>
  <si>
    <t>FTD53873</t>
  </si>
  <si>
    <t>FTD53874</t>
  </si>
  <si>
    <t>FTD53875</t>
  </si>
  <si>
    <t>FTD53876</t>
  </si>
  <si>
    <t>FTD53877</t>
  </si>
  <si>
    <t>FTD53878</t>
  </si>
  <si>
    <t>FTD53879</t>
  </si>
  <si>
    <t>FTD53880</t>
  </si>
  <si>
    <t>FTD53881</t>
  </si>
  <si>
    <t>FTD53882</t>
  </si>
  <si>
    <t>FTD53883</t>
  </si>
  <si>
    <t>FTD53884</t>
  </si>
  <si>
    <t>FTD53885</t>
  </si>
  <si>
    <t>FTD53886</t>
  </si>
  <si>
    <t>FTD53887</t>
  </si>
  <si>
    <t>FTD53888</t>
  </si>
  <si>
    <t>FTD53889</t>
  </si>
  <si>
    <t>FTD53890</t>
  </si>
  <si>
    <t>FTD53891</t>
  </si>
  <si>
    <t>FTD53892</t>
  </si>
  <si>
    <t>FTD53893</t>
  </si>
  <si>
    <t>FTD53894</t>
  </si>
  <si>
    <t>FTD53895</t>
  </si>
  <si>
    <t>FTD53896</t>
  </si>
  <si>
    <t>FTD53897</t>
  </si>
  <si>
    <t>FTD53898</t>
  </si>
  <si>
    <t>FTD53899</t>
  </si>
  <si>
    <t>FTD53900</t>
  </si>
  <si>
    <t>FTD53901</t>
  </si>
  <si>
    <t>FTD53902</t>
  </si>
  <si>
    <t>FTD53903</t>
  </si>
  <si>
    <t>FTD53904</t>
  </si>
  <si>
    <t>FTD53905</t>
  </si>
  <si>
    <t>FTD53906</t>
  </si>
  <si>
    <t>FTD53907</t>
  </si>
  <si>
    <t>FTD53908</t>
  </si>
  <si>
    <t>FTD53909</t>
  </si>
  <si>
    <t>FTD53910</t>
  </si>
  <si>
    <t>FTD53911</t>
  </si>
  <si>
    <t>FTD53912</t>
  </si>
  <si>
    <t>FTD53913</t>
  </si>
  <si>
    <t>FTD53914</t>
  </si>
  <si>
    <t>FTD53915</t>
  </si>
  <si>
    <t>FTD53916</t>
  </si>
  <si>
    <t>FTD53917</t>
  </si>
  <si>
    <t>FTD53918</t>
  </si>
  <si>
    <t>FTD53919</t>
  </si>
  <si>
    <t>FTD53920</t>
  </si>
  <si>
    <t>FTD53921</t>
  </si>
  <si>
    <t>FTD53922</t>
  </si>
  <si>
    <t>FTD53923</t>
  </si>
  <si>
    <t>FTD53924</t>
  </si>
  <si>
    <t>FTD53925</t>
  </si>
  <si>
    <t>FTD53926</t>
  </si>
  <si>
    <t>FTD53927</t>
  </si>
  <si>
    <t>FTD53928</t>
  </si>
  <si>
    <t>FTD53929</t>
  </si>
  <si>
    <t>FTD53930</t>
  </si>
  <si>
    <t>FTD53931</t>
  </si>
  <si>
    <t>FTD53932</t>
  </si>
  <si>
    <t>FTD53933</t>
  </si>
  <si>
    <t>FTD53934</t>
  </si>
  <si>
    <t>FTD53935</t>
  </si>
  <si>
    <t>FTD53936</t>
  </si>
  <si>
    <t>FTD53937</t>
  </si>
  <si>
    <t>FTD53938</t>
  </si>
  <si>
    <t>FTD53939</t>
  </si>
  <si>
    <t>FTD53940</t>
  </si>
  <si>
    <t>FTD53941</t>
  </si>
  <si>
    <t>FTD53942</t>
  </si>
  <si>
    <t>FTD53943</t>
  </si>
  <si>
    <t>FTD53944</t>
  </si>
  <si>
    <t>FTD53945</t>
  </si>
  <si>
    <t>FTD53946</t>
  </si>
  <si>
    <t>FTD53947</t>
  </si>
  <si>
    <t>FTD53948</t>
  </si>
  <si>
    <t>FTD53949</t>
  </si>
  <si>
    <t>FTD53950</t>
  </si>
  <si>
    <t>FTD53951</t>
  </si>
  <si>
    <t>FTD53952</t>
  </si>
  <si>
    <t>FTD53953</t>
  </si>
  <si>
    <t>FTD53954</t>
  </si>
  <si>
    <t>FTD53955</t>
  </si>
  <si>
    <t>FTD53956</t>
  </si>
  <si>
    <t>FTD53957</t>
  </si>
  <si>
    <t>FTD53958</t>
  </si>
  <si>
    <t>FTD53959</t>
  </si>
  <si>
    <t>FTD53960</t>
  </si>
  <si>
    <t>FTD53961</t>
  </si>
  <si>
    <t>FTD53962</t>
  </si>
  <si>
    <t>FTD53963</t>
  </si>
  <si>
    <t>FTD53964</t>
  </si>
  <si>
    <t>FTD53965</t>
  </si>
  <si>
    <t>FTD53966</t>
  </si>
  <si>
    <t>FTD53967</t>
  </si>
  <si>
    <t>FTD53968</t>
  </si>
  <si>
    <t>FTD53969</t>
  </si>
  <si>
    <t>FTD53970</t>
  </si>
  <si>
    <t>FTD53971</t>
  </si>
  <si>
    <t>FTD53972</t>
  </si>
  <si>
    <t>FTD53973</t>
  </si>
  <si>
    <t>FTD53974</t>
  </si>
  <si>
    <t>FTD53975</t>
  </si>
  <si>
    <t>FTD53976</t>
  </si>
  <si>
    <t>FTD53977</t>
  </si>
  <si>
    <t>FTD53978</t>
  </si>
  <si>
    <t>FTD53979</t>
  </si>
  <si>
    <t>FTD53980</t>
  </si>
  <si>
    <t>FTD53981</t>
  </si>
  <si>
    <t>FTD53982</t>
  </si>
  <si>
    <t>FTD53983</t>
  </si>
  <si>
    <t>FTD53984</t>
  </si>
  <si>
    <t>FTD53985</t>
  </si>
  <si>
    <t>FTD53986</t>
  </si>
  <si>
    <t>FTD53987</t>
  </si>
  <si>
    <t>FTD53988</t>
  </si>
  <si>
    <t>FTD53989</t>
  </si>
  <si>
    <t>FTD53990</t>
  </si>
  <si>
    <t>FTD53991</t>
  </si>
  <si>
    <t>FTD53992</t>
  </si>
  <si>
    <t>FTD53993</t>
  </si>
  <si>
    <t>FTD53994</t>
  </si>
  <si>
    <t>FTD53995</t>
  </si>
  <si>
    <t>FTD53996</t>
  </si>
  <si>
    <t>FTD53997</t>
  </si>
  <si>
    <t>FTD53998</t>
  </si>
  <si>
    <t>FTD53999</t>
  </si>
  <si>
    <t>FTD54000</t>
  </si>
  <si>
    <t>FTD54001</t>
  </si>
  <si>
    <t>FTD54002</t>
  </si>
  <si>
    <t>FTD54003</t>
  </si>
  <si>
    <t>FTD54004</t>
  </si>
  <si>
    <t>FTD54005</t>
  </si>
  <si>
    <t>FTD54006</t>
  </si>
  <si>
    <t>FTD54007</t>
  </si>
  <si>
    <t>FTD54008</t>
  </si>
  <si>
    <t>FTD54009</t>
  </si>
  <si>
    <t>FTD54010</t>
  </si>
  <si>
    <t>FTD54011</t>
  </si>
  <si>
    <t>FTD54012</t>
  </si>
  <si>
    <t>FTD54013</t>
  </si>
  <si>
    <t>FTD54014</t>
  </si>
  <si>
    <t>FTD54015</t>
  </si>
  <si>
    <t>FTD54016</t>
  </si>
  <si>
    <t>FTD54017</t>
  </si>
  <si>
    <t>FTD54018</t>
  </si>
  <si>
    <t>FTD54019</t>
  </si>
  <si>
    <t>FTD54020</t>
  </si>
  <si>
    <t>FTD54021</t>
  </si>
  <si>
    <t>FTD54022</t>
  </si>
  <si>
    <t>FTD54023</t>
  </si>
  <si>
    <t>FTD54024</t>
  </si>
  <si>
    <t>FTD54025</t>
  </si>
  <si>
    <t>FTD54026</t>
  </si>
  <si>
    <t>FTD54027</t>
  </si>
  <si>
    <t>FTD54028</t>
  </si>
  <si>
    <t>FTD54029</t>
  </si>
  <si>
    <t>FTD54030</t>
  </si>
  <si>
    <t>FTD54031</t>
  </si>
  <si>
    <t>FTD54032</t>
  </si>
  <si>
    <t>FTD54033</t>
  </si>
  <si>
    <t>FTD54034</t>
  </si>
  <si>
    <t>FTD54035</t>
  </si>
  <si>
    <t>FTD54036</t>
  </si>
  <si>
    <t>FTD54037</t>
  </si>
  <si>
    <t>FTD54038</t>
  </si>
  <si>
    <t>FTD54039</t>
  </si>
  <si>
    <t>FTD54040</t>
  </si>
  <si>
    <t>FTD54041</t>
  </si>
  <si>
    <t>FTD54042</t>
  </si>
  <si>
    <t>FTD54043</t>
  </si>
  <si>
    <t>FTD54044</t>
  </si>
  <si>
    <t>FTD54045</t>
  </si>
  <si>
    <t>FTD54046</t>
  </si>
  <si>
    <t>FTD54047</t>
  </si>
  <si>
    <t>FTD54048</t>
  </si>
  <si>
    <t>FTD54049</t>
  </si>
  <si>
    <t>FTD54050</t>
  </si>
  <si>
    <t>FTD54051</t>
  </si>
  <si>
    <t>FTD54052</t>
  </si>
  <si>
    <t>FTD54053</t>
  </si>
  <si>
    <t>FTD54054</t>
  </si>
  <si>
    <t>FTD54055</t>
  </si>
  <si>
    <t>FTD54056</t>
  </si>
  <si>
    <t>FTD54057</t>
  </si>
  <si>
    <t>FTD54058</t>
  </si>
  <si>
    <t>FTD54059</t>
  </si>
  <si>
    <t>FTD54060</t>
  </si>
  <si>
    <t>FTD54061</t>
  </si>
  <si>
    <t>FTD54062</t>
  </si>
  <si>
    <t>FTD54063</t>
  </si>
  <si>
    <t>FTD54064</t>
  </si>
  <si>
    <t>FTD54065</t>
  </si>
  <si>
    <t>FTD54066</t>
  </si>
  <si>
    <t>FTD54067</t>
  </si>
  <si>
    <t>FTD54068</t>
  </si>
  <si>
    <t>FTD54069</t>
  </si>
  <si>
    <t>FTD54070</t>
  </si>
  <si>
    <t>FTD54071</t>
  </si>
  <si>
    <t>FTD54072</t>
  </si>
  <si>
    <t>FTD54073</t>
  </si>
  <si>
    <t>FTD54074</t>
  </si>
  <si>
    <t>FTD54075</t>
  </si>
  <si>
    <t>FTD54076</t>
  </si>
  <si>
    <t>FTD54077</t>
  </si>
  <si>
    <t>FTD54078</t>
  </si>
  <si>
    <t>FTD54079</t>
  </si>
  <si>
    <t>FTD54080</t>
  </si>
  <si>
    <t>FTD54081</t>
  </si>
  <si>
    <t>FTD54082</t>
  </si>
  <si>
    <t>FTD54083</t>
  </si>
  <si>
    <t>FTD54084</t>
  </si>
  <si>
    <t>FTD54085</t>
  </si>
  <si>
    <t>FTD54086</t>
  </si>
  <si>
    <t>FTD54087</t>
  </si>
  <si>
    <t>FTD54088</t>
  </si>
  <si>
    <t>FTD54089</t>
  </si>
  <si>
    <t>FTD54090</t>
  </si>
  <si>
    <t>FTD54091</t>
  </si>
  <si>
    <t>FTD54092</t>
  </si>
  <si>
    <t>FTD54093</t>
  </si>
  <si>
    <t>FTD54094</t>
  </si>
  <si>
    <t>FTD54095</t>
  </si>
  <si>
    <t>FTD54096</t>
  </si>
  <si>
    <t>FTD54097</t>
  </si>
  <si>
    <t>FTD54098</t>
  </si>
  <si>
    <t>FTD54099</t>
  </si>
  <si>
    <t>FTD54100</t>
  </si>
  <si>
    <t>FTD54101</t>
  </si>
  <si>
    <t>FTD54102</t>
  </si>
  <si>
    <t>FTD54103</t>
  </si>
  <si>
    <t>FTD54104</t>
  </si>
  <si>
    <t>FTD54105</t>
  </si>
  <si>
    <t>FTD54106</t>
  </si>
  <si>
    <t>FTD54107</t>
  </si>
  <si>
    <t>FTD54108</t>
  </si>
  <si>
    <t>FTD54109</t>
  </si>
  <si>
    <t>FTD54110</t>
  </si>
  <si>
    <t>FTD54111</t>
  </si>
  <si>
    <t>FTD54112</t>
  </si>
  <si>
    <t>FTD54113</t>
  </si>
  <si>
    <t>FTD54114</t>
  </si>
  <si>
    <t>FTD54115</t>
  </si>
  <si>
    <t>FTD54116</t>
  </si>
  <si>
    <t>FTD54117</t>
  </si>
  <si>
    <t>FTD54118</t>
  </si>
  <si>
    <t>FTD54119</t>
  </si>
  <si>
    <t>FTD54120</t>
  </si>
  <si>
    <t>FTD54121</t>
  </si>
  <si>
    <t>FTD54122</t>
  </si>
  <si>
    <t>FTD54123</t>
  </si>
  <si>
    <t>FTD54124</t>
  </si>
  <si>
    <t>FTD54125</t>
  </si>
  <si>
    <t>FTD54126</t>
  </si>
  <si>
    <t>FTD54127</t>
  </si>
  <si>
    <t>FTD54128</t>
  </si>
  <si>
    <t>FTD54129</t>
  </si>
  <si>
    <t>FTD54130</t>
  </si>
  <si>
    <t>FTD54131</t>
  </si>
  <si>
    <t>FTD54132</t>
  </si>
  <si>
    <t>FTD54133</t>
  </si>
  <si>
    <t>FTD54134</t>
  </si>
  <si>
    <t>FTD54135</t>
  </si>
  <si>
    <t>FTD54136</t>
  </si>
  <si>
    <t>FTD54137</t>
  </si>
  <si>
    <t>FTD54138</t>
  </si>
  <si>
    <t>FTD54139</t>
  </si>
  <si>
    <t>FTD54140</t>
  </si>
  <si>
    <t>FTD54141</t>
  </si>
  <si>
    <t>FTD54142</t>
  </si>
  <si>
    <t>FTD54143</t>
  </si>
  <si>
    <t>FTD54144</t>
  </si>
  <si>
    <t>FTD54145</t>
  </si>
  <si>
    <t>FTD54146</t>
  </si>
  <si>
    <t>FTD54147</t>
  </si>
  <si>
    <t>FTD54148</t>
  </si>
  <si>
    <t>FTD54149</t>
  </si>
  <si>
    <t>FTD54150</t>
  </si>
  <si>
    <t>FTD54151</t>
  </si>
  <si>
    <t>FTD54152</t>
  </si>
  <si>
    <t>FTD54153</t>
  </si>
  <si>
    <t>FTD54154</t>
  </si>
  <si>
    <t>FTD54155</t>
  </si>
  <si>
    <t>FTD54156</t>
  </si>
  <si>
    <t>FTD54157</t>
  </si>
  <si>
    <t>FTD54158</t>
  </si>
  <si>
    <t>FTD54159</t>
  </si>
  <si>
    <t>FTD54160</t>
  </si>
  <si>
    <t>FTD54161</t>
  </si>
  <si>
    <t>FTD54162</t>
  </si>
  <si>
    <t>FTD54163</t>
  </si>
  <si>
    <t>FTD54164</t>
  </si>
  <si>
    <t>FTD54165</t>
  </si>
  <si>
    <t>FTD54166</t>
  </si>
  <si>
    <t>FTD54167</t>
  </si>
  <si>
    <t>FTD54168</t>
  </si>
  <si>
    <t>FTD54169</t>
  </si>
  <si>
    <t>FTD54170</t>
  </si>
  <si>
    <t>FTD54171</t>
  </si>
  <si>
    <t>FTD54172</t>
  </si>
  <si>
    <t>FTD54173</t>
  </si>
  <si>
    <t>FTD54174</t>
  </si>
  <si>
    <t>FTD54175</t>
  </si>
  <si>
    <t>FTD54176</t>
  </si>
  <si>
    <t>FTD54177</t>
  </si>
  <si>
    <t>FTD54178</t>
  </si>
  <si>
    <t>FTD54179</t>
  </si>
  <si>
    <t>FTD54180</t>
  </si>
  <si>
    <t>FTD54181</t>
  </si>
  <si>
    <t>FTD54182</t>
  </si>
  <si>
    <t>FTD54183</t>
  </si>
  <si>
    <t>FTD54184</t>
  </si>
  <si>
    <t>FTD54185</t>
  </si>
  <si>
    <t>FTD54186</t>
  </si>
  <si>
    <t>FTD54187</t>
  </si>
  <si>
    <t>FTD54188</t>
  </si>
  <si>
    <t>FTD54189</t>
  </si>
  <si>
    <t>FTD54190</t>
  </si>
  <si>
    <t>FTD54191</t>
  </si>
  <si>
    <t>FTD54192</t>
  </si>
  <si>
    <t>FTD54193</t>
  </si>
  <si>
    <t>FTD54194</t>
  </si>
  <si>
    <t>FTD54195</t>
  </si>
  <si>
    <t>FTD54196</t>
  </si>
  <si>
    <t>TA to T</t>
  </si>
  <si>
    <t>FTD54197</t>
  </si>
  <si>
    <t>FTD54198</t>
  </si>
  <si>
    <t>FTD54199</t>
  </si>
  <si>
    <t>FTD54200</t>
  </si>
  <si>
    <t>FTD54201</t>
  </si>
  <si>
    <t>FTD54202</t>
  </si>
  <si>
    <t>FTD54203</t>
  </si>
  <si>
    <t>FTD54204</t>
  </si>
  <si>
    <t>FTD54205</t>
  </si>
  <si>
    <t>FTD54206</t>
  </si>
  <si>
    <t>FTD54207</t>
  </si>
  <si>
    <t>FTD54208</t>
  </si>
  <si>
    <t>FTD54209</t>
  </si>
  <si>
    <t>FTD54210</t>
  </si>
  <si>
    <t>FTD54211</t>
  </si>
  <si>
    <t>FTD54212</t>
  </si>
  <si>
    <t>FTD54213</t>
  </si>
  <si>
    <t>FTD54214</t>
  </si>
  <si>
    <t>FTD54215</t>
  </si>
  <si>
    <t>FTD54216</t>
  </si>
  <si>
    <t>FTD54217</t>
  </si>
  <si>
    <t>FTD54218</t>
  </si>
  <si>
    <t>FTD54219</t>
  </si>
  <si>
    <t>FTD54220</t>
  </si>
  <si>
    <t>FTD54221</t>
  </si>
  <si>
    <t>FTD54222</t>
  </si>
  <si>
    <t>FTD54223</t>
  </si>
  <si>
    <t>FTD54224</t>
  </si>
  <si>
    <t>FTD54225</t>
  </si>
  <si>
    <t>FTD54226</t>
  </si>
  <si>
    <t>FTD54227</t>
  </si>
  <si>
    <t>FTD54228</t>
  </si>
  <si>
    <t>FTD54229</t>
  </si>
  <si>
    <t>FTD54230</t>
  </si>
  <si>
    <t>FTD54231</t>
  </si>
  <si>
    <t>FTD54232</t>
  </si>
  <si>
    <t>FTD54233</t>
  </si>
  <si>
    <t>FTD54234</t>
  </si>
  <si>
    <t>FTD54235</t>
  </si>
  <si>
    <t>FTD54236</t>
  </si>
  <si>
    <t>FTD54237</t>
  </si>
  <si>
    <t>FTD54238</t>
  </si>
  <si>
    <t>FTD54239</t>
  </si>
  <si>
    <t>FTD54240</t>
  </si>
  <si>
    <t>FTD54241</t>
  </si>
  <si>
    <t>FTD54242</t>
  </si>
  <si>
    <t>FTD54243</t>
  </si>
  <si>
    <t>FTD54244</t>
  </si>
  <si>
    <t>FTD54245</t>
  </si>
  <si>
    <t>FTD54246</t>
  </si>
  <si>
    <t>FTD54247</t>
  </si>
  <si>
    <t>FTD54248</t>
  </si>
  <si>
    <t>FTD54249</t>
  </si>
  <si>
    <t>FTD54250</t>
  </si>
  <si>
    <t>FTD54251</t>
  </si>
  <si>
    <t>FTD54252</t>
  </si>
  <si>
    <t>FTD54253</t>
  </si>
  <si>
    <t>FTD54254</t>
  </si>
  <si>
    <t>FTD54255</t>
  </si>
  <si>
    <t>FTD54256</t>
  </si>
  <si>
    <t>FTD54257</t>
  </si>
  <si>
    <t>FTD54258</t>
  </si>
  <si>
    <t>FTD54259</t>
  </si>
  <si>
    <t>FTD54260</t>
  </si>
  <si>
    <t>FTD54261</t>
  </si>
  <si>
    <t>FTD54262</t>
  </si>
  <si>
    <t>FTD54263</t>
  </si>
  <si>
    <t>FTD54264</t>
  </si>
  <si>
    <t>FTD54265</t>
  </si>
  <si>
    <t>FTD54266</t>
  </si>
  <si>
    <t>FTD54267</t>
  </si>
  <si>
    <t>FTD54268</t>
  </si>
  <si>
    <t>FTD54269</t>
  </si>
  <si>
    <t>FTD54270</t>
  </si>
  <si>
    <t>FTD54271</t>
  </si>
  <si>
    <t>FTD54272</t>
  </si>
  <si>
    <t>FTD54273</t>
  </si>
  <si>
    <t>FTD54274</t>
  </si>
  <si>
    <t>FTD54275</t>
  </si>
  <si>
    <t>FTD54276</t>
  </si>
  <si>
    <t>FTD54277</t>
  </si>
  <si>
    <t>FTD54278</t>
  </si>
  <si>
    <t>FTD54279</t>
  </si>
  <si>
    <t>FTD54280</t>
  </si>
  <si>
    <t>FTD54281</t>
  </si>
  <si>
    <t>FTD54282</t>
  </si>
  <si>
    <t>FTD54283</t>
  </si>
  <si>
    <t>FTD54284</t>
  </si>
  <si>
    <t>FTD54285</t>
  </si>
  <si>
    <t>FTD54286</t>
  </si>
  <si>
    <t>FTD54287</t>
  </si>
  <si>
    <t>FTD54288</t>
  </si>
  <si>
    <t>FTD54289</t>
  </si>
  <si>
    <t>FTD54290</t>
  </si>
  <si>
    <t>FTD54291</t>
  </si>
  <si>
    <t>FTD54292</t>
  </si>
  <si>
    <t>FTD54293</t>
  </si>
  <si>
    <t>FTD54294</t>
  </si>
  <si>
    <t>FTD54295</t>
  </si>
  <si>
    <t>FTD54296</t>
  </si>
  <si>
    <t>FTD54297</t>
  </si>
  <si>
    <t>FTD54298</t>
  </si>
  <si>
    <t>FTD54299</t>
  </si>
  <si>
    <t>FTD54300</t>
  </si>
  <si>
    <t>FTD54301</t>
  </si>
  <si>
    <t>FTD54302</t>
  </si>
  <si>
    <t>FTD54303</t>
  </si>
  <si>
    <t>FTD54304</t>
  </si>
  <si>
    <t>FTD54305</t>
  </si>
  <si>
    <t>FTD54306</t>
  </si>
  <si>
    <t>FTD54307</t>
  </si>
  <si>
    <t>FTD54308</t>
  </si>
  <si>
    <t>FTD54309</t>
  </si>
  <si>
    <t>FTD54310</t>
  </si>
  <si>
    <t>FTD54311</t>
  </si>
  <si>
    <t>FTD54312</t>
  </si>
  <si>
    <t>FTD54313</t>
  </si>
  <si>
    <t>FTD54314</t>
  </si>
  <si>
    <t>FTD54315</t>
  </si>
  <si>
    <t>FTD54316</t>
  </si>
  <si>
    <t>FTD54317</t>
  </si>
  <si>
    <t>FTD54318</t>
  </si>
  <si>
    <t>FTD54319</t>
  </si>
  <si>
    <t>FTD54320</t>
  </si>
  <si>
    <t>FTD54321</t>
  </si>
  <si>
    <t>FTD54322</t>
  </si>
  <si>
    <t>FTD54323</t>
  </si>
  <si>
    <t>FTD54324</t>
  </si>
  <si>
    <t>FTD54325</t>
  </si>
  <si>
    <t>FTD54326</t>
  </si>
  <si>
    <t>FTD54327</t>
  </si>
  <si>
    <t>FTD54328</t>
  </si>
  <si>
    <t>FTD54329</t>
  </si>
  <si>
    <t>FTD54330</t>
  </si>
  <si>
    <t>FTD54331</t>
  </si>
  <si>
    <t>FTD54332</t>
  </si>
  <si>
    <t>FTD54333</t>
  </si>
  <si>
    <t>FTD54334</t>
  </si>
  <si>
    <t>FTD54335</t>
  </si>
  <si>
    <t>FTD54336</t>
  </si>
  <si>
    <t>FTD54337</t>
  </si>
  <si>
    <t>FTD54338</t>
  </si>
  <si>
    <t>FTD54339</t>
  </si>
  <si>
    <t>FTD54340</t>
  </si>
  <si>
    <t>FTD54341</t>
  </si>
  <si>
    <t>FTD54342</t>
  </si>
  <si>
    <t>FTD54343</t>
  </si>
  <si>
    <t>FTD54344</t>
  </si>
  <si>
    <t>FTD54345</t>
  </si>
  <si>
    <t>FTD54346</t>
  </si>
  <si>
    <t>FTD54347</t>
  </si>
  <si>
    <t>FTD54348</t>
  </si>
  <si>
    <t>FTD54349</t>
  </si>
  <si>
    <t>FTD54350</t>
  </si>
  <si>
    <t>FTD54351</t>
  </si>
  <si>
    <t>FTD54352</t>
  </si>
  <si>
    <t>FTD54353</t>
  </si>
  <si>
    <t>FTD54354</t>
  </si>
  <si>
    <t>FTD54355</t>
  </si>
  <si>
    <t>FTD54356</t>
  </si>
  <si>
    <t>FTD54357</t>
  </si>
  <si>
    <t>FTD54358</t>
  </si>
  <si>
    <t>FTD54359</t>
  </si>
  <si>
    <t>FTD54360</t>
  </si>
  <si>
    <t>FTD54361</t>
  </si>
  <si>
    <t>FTD54362</t>
  </si>
  <si>
    <t>FTD54363</t>
  </si>
  <si>
    <t>FTD54364</t>
  </si>
  <si>
    <t>FTD54365</t>
  </si>
  <si>
    <t>FTD54366</t>
  </si>
  <si>
    <t>FTD54367</t>
  </si>
  <si>
    <t>FTD54368</t>
  </si>
  <si>
    <t>FTD54369</t>
  </si>
  <si>
    <t>FTD54370</t>
  </si>
  <si>
    <t>FTD54371</t>
  </si>
  <si>
    <t>FTD54372</t>
  </si>
  <si>
    <t>FTD54373</t>
  </si>
  <si>
    <t>FTD54374</t>
  </si>
  <si>
    <t>FTD54375</t>
  </si>
  <si>
    <t>FTD54376</t>
  </si>
  <si>
    <t>FTD54377</t>
  </si>
  <si>
    <t>FTD54378</t>
  </si>
  <si>
    <t>FTD54379</t>
  </si>
  <si>
    <t>FTD54380</t>
  </si>
  <si>
    <t>FTD54381</t>
  </si>
  <si>
    <t>FTD54382</t>
  </si>
  <si>
    <t>FTD54383</t>
  </si>
  <si>
    <t>FTD54384</t>
  </si>
  <si>
    <t>FTD54385</t>
  </si>
  <si>
    <t>FTD54386</t>
  </si>
  <si>
    <t>FTD54387</t>
  </si>
  <si>
    <t>FTD54388</t>
  </si>
  <si>
    <t>FTD54389</t>
  </si>
  <si>
    <t>FTD54390</t>
  </si>
  <si>
    <t>FTD54391</t>
  </si>
  <si>
    <t>FTD54392</t>
  </si>
  <si>
    <t>FTD54393</t>
  </si>
  <si>
    <t>FTD54394</t>
  </si>
  <si>
    <t>FTD54395</t>
  </si>
  <si>
    <t>FTD54396</t>
  </si>
  <si>
    <t>FTD54397</t>
  </si>
  <si>
    <t>FTD54398</t>
  </si>
  <si>
    <t>FTD54399</t>
  </si>
  <si>
    <t>FTD54400</t>
  </si>
  <si>
    <t>FTD54401</t>
  </si>
  <si>
    <t>FTD54402</t>
  </si>
  <si>
    <t>FTD54403</t>
  </si>
  <si>
    <t>FTD54404</t>
  </si>
  <si>
    <t>FTD54405</t>
  </si>
  <si>
    <t>FTD54406</t>
  </si>
  <si>
    <t>FTD54407</t>
  </si>
  <si>
    <t>FTD54408</t>
  </si>
  <si>
    <t>FTD54409</t>
  </si>
  <si>
    <t>FTD54410</t>
  </si>
  <si>
    <t>FTD54411</t>
  </si>
  <si>
    <t>FTD54412</t>
  </si>
  <si>
    <t>FTD54413</t>
  </si>
  <si>
    <t>FTD54414</t>
  </si>
  <si>
    <t>FTD54415</t>
  </si>
  <si>
    <t>FTD54416</t>
  </si>
  <si>
    <t>FTD54417</t>
  </si>
  <si>
    <t>FTD54418</t>
  </si>
  <si>
    <t>FTD54419</t>
  </si>
  <si>
    <t>FTD54420</t>
  </si>
  <si>
    <t>FTD54421</t>
  </si>
  <si>
    <t>FTD54422</t>
  </si>
  <si>
    <t>FTD54423</t>
  </si>
  <si>
    <t>FTD54424</t>
  </si>
  <si>
    <t>FTD54425</t>
  </si>
  <si>
    <t>FTD54426</t>
  </si>
  <si>
    <t>FTD54427</t>
  </si>
  <si>
    <t>FTD54428</t>
  </si>
  <si>
    <t>FTD54429</t>
  </si>
  <si>
    <t>FTD54430</t>
  </si>
  <si>
    <t>FTD54431</t>
  </si>
  <si>
    <t>FTD54432</t>
  </si>
  <si>
    <t>FTD54433</t>
  </si>
  <si>
    <t>FTD54434</t>
  </si>
  <si>
    <t>FTD54435</t>
  </si>
  <si>
    <t>FTD54436</t>
  </si>
  <si>
    <t>FTD54437</t>
  </si>
  <si>
    <t>FTD54438</t>
  </si>
  <si>
    <t>FTD54439</t>
  </si>
  <si>
    <t>FTD54440</t>
  </si>
  <si>
    <t>FTD54441</t>
  </si>
  <si>
    <t>FTD54442</t>
  </si>
  <si>
    <t>FTD54443</t>
  </si>
  <si>
    <t>FTD54444</t>
  </si>
  <si>
    <t>FTD54445</t>
  </si>
  <si>
    <t>FTD54446</t>
  </si>
  <si>
    <t>FTD54447</t>
  </si>
  <si>
    <t>FTD54448</t>
  </si>
  <si>
    <t>FTD54449</t>
  </si>
  <si>
    <t>FTD54450</t>
  </si>
  <si>
    <t>FTD54451</t>
  </si>
  <si>
    <t>FTD54452</t>
  </si>
  <si>
    <t>FTD54453</t>
  </si>
  <si>
    <t>FTD54454</t>
  </si>
  <si>
    <t>FTD54455</t>
  </si>
  <si>
    <t>FTD54456</t>
  </si>
  <si>
    <t>FTD54457</t>
  </si>
  <si>
    <t>FTD54458</t>
  </si>
  <si>
    <t>FTD54459</t>
  </si>
  <si>
    <t>FTD54460</t>
  </si>
  <si>
    <t>FTD54461</t>
  </si>
  <si>
    <t>FTD54462</t>
  </si>
  <si>
    <t>FTD54463</t>
  </si>
  <si>
    <t>FTD54464</t>
  </si>
  <si>
    <t>FTD54465</t>
  </si>
  <si>
    <t>FTD54466</t>
  </si>
  <si>
    <t>FTD54467</t>
  </si>
  <si>
    <t>FTD54468</t>
  </si>
  <si>
    <t>FTD54469</t>
  </si>
  <si>
    <t>FTD54470</t>
  </si>
  <si>
    <t>FTD54471</t>
  </si>
  <si>
    <t>FTD54472</t>
  </si>
  <si>
    <t>FTD54473</t>
  </si>
  <si>
    <t>FTD54474</t>
  </si>
  <si>
    <t>FTD54475</t>
  </si>
  <si>
    <t>FTD54476</t>
  </si>
  <si>
    <t>FTD54477</t>
  </si>
  <si>
    <t>FTD54478</t>
  </si>
  <si>
    <t>FTD54479</t>
  </si>
  <si>
    <t>FTD54480</t>
  </si>
  <si>
    <t>FTD54481</t>
  </si>
  <si>
    <t>FTD54482</t>
  </si>
  <si>
    <t>FTD54483</t>
  </si>
  <si>
    <t>FTD54484</t>
  </si>
  <si>
    <t>FTD54485</t>
  </si>
  <si>
    <t>FTD54486</t>
  </si>
  <si>
    <t>FTD54487</t>
  </si>
  <si>
    <t>FTD54488</t>
  </si>
  <si>
    <t>FTD54489</t>
  </si>
  <si>
    <t>FTD54490</t>
  </si>
  <si>
    <t>FTD54491</t>
  </si>
  <si>
    <t>FTD54492</t>
  </si>
  <si>
    <t>FTD54493</t>
  </si>
  <si>
    <t>FTD54494</t>
  </si>
  <si>
    <t>FTD54495</t>
  </si>
  <si>
    <t>FTD54496</t>
  </si>
  <si>
    <t>FTD54497</t>
  </si>
  <si>
    <t>FTD54498</t>
  </si>
  <si>
    <t>FTD54499</t>
  </si>
  <si>
    <t>FTD54500</t>
  </si>
  <si>
    <t>FTD54501</t>
  </si>
  <si>
    <t>FTD54502</t>
  </si>
  <si>
    <t>FTD54503</t>
  </si>
  <si>
    <t>FTD54504</t>
  </si>
  <si>
    <t>FTD54505</t>
  </si>
  <si>
    <t>FTD54506</t>
  </si>
  <si>
    <t>FTD54507</t>
  </si>
  <si>
    <t>FTD54508</t>
  </si>
  <si>
    <t>FTD54509</t>
  </si>
  <si>
    <t>FTD54510</t>
  </si>
  <si>
    <t>FTD54511</t>
  </si>
  <si>
    <t>FTD54512</t>
  </si>
  <si>
    <t>FTD54513</t>
  </si>
  <si>
    <t>FTD54514</t>
  </si>
  <si>
    <t>FTD54515</t>
  </si>
  <si>
    <t>FTD54516</t>
  </si>
  <si>
    <t>FTD54517</t>
  </si>
  <si>
    <t>FTD54518</t>
  </si>
  <si>
    <t>FTD54519</t>
  </si>
  <si>
    <t>FTD54520</t>
  </si>
  <si>
    <t>FTD54521</t>
  </si>
  <si>
    <t>FTD54522</t>
  </si>
  <si>
    <t>FTD54523</t>
  </si>
  <si>
    <t>FTD54524</t>
  </si>
  <si>
    <t>FTD54525</t>
  </si>
  <si>
    <t>FTD54526</t>
  </si>
  <si>
    <t>FTD54527</t>
  </si>
  <si>
    <t>FTD54528</t>
  </si>
  <si>
    <t>FTD54529</t>
  </si>
  <si>
    <t>FTD54530</t>
  </si>
  <si>
    <t>FTD54531</t>
  </si>
  <si>
    <t>FTD54532</t>
  </si>
  <si>
    <t>FTD54533</t>
  </si>
  <si>
    <t>FTD54534</t>
  </si>
  <si>
    <t>FTD54535</t>
  </si>
  <si>
    <t>FTD54536</t>
  </si>
  <si>
    <t>FTD54537</t>
  </si>
  <si>
    <t>FTD54538</t>
  </si>
  <si>
    <t>FTD54539</t>
  </si>
  <si>
    <t>FTD54540</t>
  </si>
  <si>
    <t>FTD54541</t>
  </si>
  <si>
    <t>FTD54542</t>
  </si>
  <si>
    <t>FTD54543</t>
  </si>
  <si>
    <t>FTD54544</t>
  </si>
  <si>
    <t>FTD54545</t>
  </si>
  <si>
    <t>FTD54546</t>
  </si>
  <si>
    <t>FTD54547</t>
  </si>
  <si>
    <t>FTD54548</t>
  </si>
  <si>
    <t>FTD54549</t>
  </si>
  <si>
    <t>FTD54550</t>
  </si>
  <si>
    <t>FTD54551</t>
  </si>
  <si>
    <t>FTD54552</t>
  </si>
  <si>
    <t>FTD54553</t>
  </si>
  <si>
    <t>FTD54554</t>
  </si>
  <si>
    <t>FTD54555</t>
  </si>
  <si>
    <t>FTD54556</t>
  </si>
  <si>
    <t>FTD54557</t>
  </si>
  <si>
    <t>FTD54558</t>
  </si>
  <si>
    <t>FTD54559</t>
  </si>
  <si>
    <t>FTD54560</t>
  </si>
  <si>
    <t>FTD54561</t>
  </si>
  <si>
    <t>FTD54562</t>
  </si>
  <si>
    <t>FTD54563</t>
  </si>
  <si>
    <t>FTD54564</t>
  </si>
  <si>
    <t>FTD54565</t>
  </si>
  <si>
    <t>FTD54566</t>
  </si>
  <si>
    <t>FTD54567</t>
  </si>
  <si>
    <t>FTD54568</t>
  </si>
  <si>
    <t>FTD54569</t>
  </si>
  <si>
    <t>FTD54570</t>
  </si>
  <si>
    <t>FTD54571</t>
  </si>
  <si>
    <t>FTD54572</t>
  </si>
  <si>
    <t>FTD54573</t>
  </si>
  <si>
    <t>FTD54574</t>
  </si>
  <si>
    <t>FTD54575</t>
  </si>
  <si>
    <t>FTD54576</t>
  </si>
  <si>
    <t>FTD54577</t>
  </si>
  <si>
    <t>FTD54578</t>
  </si>
  <si>
    <t>FTD54579</t>
  </si>
  <si>
    <t>FTD54580</t>
  </si>
  <si>
    <t>FTD54581</t>
  </si>
  <si>
    <t>FTD54582</t>
  </si>
  <si>
    <t>FTD54583</t>
  </si>
  <si>
    <t>FTD54584</t>
  </si>
  <si>
    <t>FTD54585</t>
  </si>
  <si>
    <t>FTD54586</t>
  </si>
  <si>
    <t>FTD54587</t>
  </si>
  <si>
    <t>FTD54588</t>
  </si>
  <si>
    <t>FTD54589</t>
  </si>
  <si>
    <t>FTD54590</t>
  </si>
  <si>
    <t>FTD54591</t>
  </si>
  <si>
    <t>FTD54592</t>
  </si>
  <si>
    <t>FTD54593</t>
  </si>
  <si>
    <t>FTD54594</t>
  </si>
  <si>
    <t>FTD54595</t>
  </si>
  <si>
    <t>FTD54596</t>
  </si>
  <si>
    <t>FTD54597</t>
  </si>
  <si>
    <t>FTD54598</t>
  </si>
  <si>
    <t>FTD54599</t>
  </si>
  <si>
    <t>FTD54600</t>
  </si>
  <si>
    <t>FTD54601</t>
  </si>
  <si>
    <t>FTD54602</t>
  </si>
  <si>
    <t>FTD54603</t>
  </si>
  <si>
    <t>FTD54604</t>
  </si>
  <si>
    <t>FTD54605</t>
  </si>
  <si>
    <t>FTD54606</t>
  </si>
  <si>
    <t>FTD54607</t>
  </si>
  <si>
    <t>FTD54608</t>
  </si>
  <si>
    <t>FTD54609</t>
  </si>
  <si>
    <t>FTD54610</t>
  </si>
  <si>
    <t>FTD54611</t>
  </si>
  <si>
    <t>FTD54612</t>
  </si>
  <si>
    <t>FTD54613</t>
  </si>
  <si>
    <t>FTD54614</t>
  </si>
  <si>
    <t>FTD54615</t>
  </si>
  <si>
    <t>FTD54616</t>
  </si>
  <si>
    <t>FTD54617</t>
  </si>
  <si>
    <t>FTD54618</t>
  </si>
  <si>
    <t>FTD54619</t>
  </si>
  <si>
    <t>FTD54620</t>
  </si>
  <si>
    <t>FTD54621</t>
  </si>
  <si>
    <t>FTD54622</t>
  </si>
  <si>
    <t>FTD54623</t>
  </si>
  <si>
    <t>FTD54624</t>
  </si>
  <si>
    <t>FTD54625</t>
  </si>
  <si>
    <t>FTD54626</t>
  </si>
  <si>
    <t>FTD54627</t>
  </si>
  <si>
    <t>FTD54628</t>
  </si>
  <si>
    <t>FTD54629</t>
  </si>
  <si>
    <t>FTD54630</t>
  </si>
  <si>
    <t>FTD54631</t>
  </si>
  <si>
    <t>FTD54632</t>
  </si>
  <si>
    <t>FTD54633</t>
  </si>
  <si>
    <t>FTD54634</t>
  </si>
  <si>
    <t>FTD54635</t>
  </si>
  <si>
    <t>FTD54636</t>
  </si>
  <si>
    <t>FTD54637</t>
  </si>
  <si>
    <t>FTD54638</t>
  </si>
  <si>
    <t>FTD54639</t>
  </si>
  <si>
    <t>FTD54640</t>
  </si>
  <si>
    <t>FTD54641</t>
  </si>
  <si>
    <t>FTD54642</t>
  </si>
  <si>
    <t>FTD54643</t>
  </si>
  <si>
    <t>FTD54644</t>
  </si>
  <si>
    <t>FTD54645</t>
  </si>
  <si>
    <t>FTD54646</t>
  </si>
  <si>
    <t>FTD54647</t>
  </si>
  <si>
    <t>FTD54648</t>
  </si>
  <si>
    <t>FTD54649</t>
  </si>
  <si>
    <t>FTD54650</t>
  </si>
  <si>
    <t>FTD54651</t>
  </si>
  <si>
    <t>FTD54652</t>
  </si>
  <si>
    <t>FTD54653</t>
  </si>
  <si>
    <t>FTD54654</t>
  </si>
  <si>
    <t>FTD54655</t>
  </si>
  <si>
    <t>FTD54656</t>
  </si>
  <si>
    <t>FTD54657</t>
  </si>
  <si>
    <t>FTD54658</t>
  </si>
  <si>
    <t>FTD54659</t>
  </si>
  <si>
    <t>FTD54660</t>
  </si>
  <si>
    <t>FTD54661</t>
  </si>
  <si>
    <t>FTD54662</t>
  </si>
  <si>
    <t>FTD54663</t>
  </si>
  <si>
    <t>FTD54664</t>
  </si>
  <si>
    <t>FTD54665</t>
  </si>
  <si>
    <t>FTD54666</t>
  </si>
  <si>
    <t>FTD54667</t>
  </si>
  <si>
    <t>FTD54668</t>
  </si>
  <si>
    <t>FTD54669</t>
  </si>
  <si>
    <t>FTD54670</t>
  </si>
  <si>
    <t>FTD54671</t>
  </si>
  <si>
    <t>FTD54672</t>
  </si>
  <si>
    <t>FTD54673</t>
  </si>
  <si>
    <t>FTD54674</t>
  </si>
  <si>
    <t>FTD54675</t>
  </si>
  <si>
    <t>FTD54676</t>
  </si>
  <si>
    <t>FTD54677</t>
  </si>
  <si>
    <t>FTD54678</t>
  </si>
  <si>
    <t>FTD54679</t>
  </si>
  <si>
    <t>FTD54680</t>
  </si>
  <si>
    <t>FTD54681</t>
  </si>
  <si>
    <t>FTD54682</t>
  </si>
  <si>
    <t>FTD54683</t>
  </si>
  <si>
    <t>FTD54684</t>
  </si>
  <si>
    <t>FTD54685</t>
  </si>
  <si>
    <t>FTD54686</t>
  </si>
  <si>
    <t>FTD54687</t>
  </si>
  <si>
    <t>FTD54688</t>
  </si>
  <si>
    <t>FTD54689</t>
  </si>
  <si>
    <t>FTD54690</t>
  </si>
  <si>
    <t>FTD54691</t>
  </si>
  <si>
    <t>FTD54692</t>
  </si>
  <si>
    <t>FTD54693</t>
  </si>
  <si>
    <t>FTD54694</t>
  </si>
  <si>
    <t>FTD54695</t>
  </si>
  <si>
    <t>FTD54696</t>
  </si>
  <si>
    <t>FTD54697</t>
  </si>
  <si>
    <t>FTD54698</t>
  </si>
  <si>
    <t>FTD54699</t>
  </si>
  <si>
    <t>FTD54700</t>
  </si>
  <si>
    <t>FTD54701</t>
  </si>
  <si>
    <t>FTD54702</t>
  </si>
  <si>
    <t>FTD54703</t>
  </si>
  <si>
    <t>FTD54704</t>
  </si>
  <si>
    <t>FTD54705</t>
  </si>
  <si>
    <t>FTD54706</t>
  </si>
  <si>
    <t>FTD54707</t>
  </si>
  <si>
    <t>FTD54708</t>
  </si>
  <si>
    <t>FTD54709</t>
  </si>
  <si>
    <t>FTD54710</t>
  </si>
  <si>
    <t>FTD54711</t>
  </si>
  <si>
    <t>FTD54712</t>
  </si>
  <si>
    <t>FTD54713</t>
  </si>
  <si>
    <t>FTD54714</t>
  </si>
  <si>
    <t>FTD54715</t>
  </si>
  <si>
    <t>FTD54716</t>
  </si>
  <si>
    <t>FTD54717</t>
  </si>
  <si>
    <t>FTD54718</t>
  </si>
  <si>
    <t>FTD54719</t>
  </si>
  <si>
    <t>FTD54720</t>
  </si>
  <si>
    <t>FTD54721</t>
  </si>
  <si>
    <t>FTD54722</t>
  </si>
  <si>
    <t>FTD54723</t>
  </si>
  <si>
    <t>FTD54724</t>
  </si>
  <si>
    <t>FTD54725</t>
  </si>
  <si>
    <t>FTD54726</t>
  </si>
  <si>
    <t>FTD54727</t>
  </si>
  <si>
    <t>FTD54728</t>
  </si>
  <si>
    <t>FTD54729</t>
  </si>
  <si>
    <t>FTD54730</t>
  </si>
  <si>
    <t>FTD54731</t>
  </si>
  <si>
    <t>FTD54732</t>
  </si>
  <si>
    <t>FTD54733</t>
  </si>
  <si>
    <t>FTD54734</t>
  </si>
  <si>
    <t>FTD54735</t>
  </si>
  <si>
    <t>FTD54736</t>
  </si>
  <si>
    <t>FTD54737</t>
  </si>
  <si>
    <t>FTD54738</t>
  </si>
  <si>
    <t>FTD54739</t>
  </si>
  <si>
    <t>FTD54740</t>
  </si>
  <si>
    <t>FTD54741</t>
  </si>
  <si>
    <t>FTD54742</t>
  </si>
  <si>
    <t>FTD54743</t>
  </si>
  <si>
    <t>FTD54744</t>
  </si>
  <si>
    <t>FTD54745</t>
  </si>
  <si>
    <t>FTD54746</t>
  </si>
  <si>
    <t>FTD54747</t>
  </si>
  <si>
    <t>FTD54748</t>
  </si>
  <si>
    <t>FTD54749</t>
  </si>
  <si>
    <t>FTD54750</t>
  </si>
  <si>
    <t>FTD54751</t>
  </si>
  <si>
    <t>FTD54752</t>
  </si>
  <si>
    <t>FTD54753</t>
  </si>
  <si>
    <t>FTD54754</t>
  </si>
  <si>
    <t>FTD54755</t>
  </si>
  <si>
    <t>FTD54756</t>
  </si>
  <si>
    <t>FTD54757</t>
  </si>
  <si>
    <t>FTD54758</t>
  </si>
  <si>
    <t>FTD54759</t>
  </si>
  <si>
    <t>FTD54760</t>
  </si>
  <si>
    <t>FTD54761</t>
  </si>
  <si>
    <t>FTD54762</t>
  </si>
  <si>
    <t>FTD54763</t>
  </si>
  <si>
    <t>FTD54764</t>
  </si>
  <si>
    <t>FTD54765</t>
  </si>
  <si>
    <t>FTD54766</t>
  </si>
  <si>
    <t>FTD54767</t>
  </si>
  <si>
    <t>FTD54768</t>
  </si>
  <si>
    <t>FTD54769</t>
  </si>
  <si>
    <t>FTD54770</t>
  </si>
  <si>
    <t>FTD54771</t>
  </si>
  <si>
    <t>FTD54772</t>
  </si>
  <si>
    <t>FTD54773</t>
  </si>
  <si>
    <t>FTD54774</t>
  </si>
  <si>
    <t>FTD54775</t>
  </si>
  <si>
    <t>FTD54776</t>
  </si>
  <si>
    <t>FTD54777</t>
  </si>
  <si>
    <t>FTD54778</t>
  </si>
  <si>
    <t>FTD54779</t>
  </si>
  <si>
    <t>FTD54780</t>
  </si>
  <si>
    <t>FTD54781</t>
  </si>
  <si>
    <t>FTD54782</t>
  </si>
  <si>
    <t>FTD54783</t>
  </si>
  <si>
    <t>FTD54784</t>
  </si>
  <si>
    <t>FTD54785</t>
  </si>
  <si>
    <t>FTD54786</t>
  </si>
  <si>
    <t>FTD54787</t>
  </si>
  <si>
    <t>FTD54788</t>
  </si>
  <si>
    <t>FTD54789</t>
  </si>
  <si>
    <t>FTD54790</t>
  </si>
  <si>
    <t>FTD54791</t>
  </si>
  <si>
    <t>FTD54792</t>
  </si>
  <si>
    <t>FTD54793</t>
  </si>
  <si>
    <t>FTD54794</t>
  </si>
  <si>
    <t>FTD54795</t>
  </si>
  <si>
    <t>FTD54796</t>
  </si>
  <si>
    <t>FTD54797</t>
  </si>
  <si>
    <t>FTD54798</t>
  </si>
  <si>
    <t>FTD54799</t>
  </si>
  <si>
    <t>FTD54800</t>
  </si>
  <si>
    <t>FTD54801</t>
  </si>
  <si>
    <t>FTD54802</t>
  </si>
  <si>
    <t>FTD54803</t>
  </si>
  <si>
    <t>FTD54804</t>
  </si>
  <si>
    <t>FTD54805</t>
  </si>
  <si>
    <t>FTD54806</t>
  </si>
  <si>
    <t>FTD54807</t>
  </si>
  <si>
    <t>FTD54808</t>
  </si>
  <si>
    <t>FTD54809</t>
  </si>
  <si>
    <t>FTD54810</t>
  </si>
  <si>
    <t>FTD54811</t>
  </si>
  <si>
    <t>FTD54812</t>
  </si>
  <si>
    <t>FTD54813</t>
  </si>
  <si>
    <t>FTD54814</t>
  </si>
  <si>
    <t>FTD54815</t>
  </si>
  <si>
    <t>FTD54816</t>
  </si>
  <si>
    <t>FTD54817</t>
  </si>
  <si>
    <t>FTD54818</t>
  </si>
  <si>
    <t>FTD54819</t>
  </si>
  <si>
    <t>FTD54820</t>
  </si>
  <si>
    <t>FTD54821</t>
  </si>
  <si>
    <t>FTD54822</t>
  </si>
  <si>
    <t>FTD54823</t>
  </si>
  <si>
    <t>FTD54824</t>
  </si>
  <si>
    <t>FTD54825</t>
  </si>
  <si>
    <t>FTD54826</t>
  </si>
  <si>
    <t>FTD54827</t>
  </si>
  <si>
    <t>FTD54828</t>
  </si>
  <si>
    <t>FTD54829</t>
  </si>
  <si>
    <t>FTD54830</t>
  </si>
  <si>
    <t>FTD54831</t>
  </si>
  <si>
    <t>FTD54832</t>
  </si>
  <si>
    <t>FTD54833</t>
  </si>
  <si>
    <t>FTD54834</t>
  </si>
  <si>
    <t>FTD54835</t>
  </si>
  <si>
    <t>FTD54836</t>
  </si>
  <si>
    <t>FTD54837</t>
  </si>
  <si>
    <t>FTD54838</t>
  </si>
  <si>
    <t>FTD54839</t>
  </si>
  <si>
    <t>FTD54840</t>
  </si>
  <si>
    <t>FTD54841</t>
  </si>
  <si>
    <t>FTD54842</t>
  </si>
  <si>
    <t>FTD54843</t>
  </si>
  <si>
    <t>FTD54844</t>
  </si>
  <si>
    <t>FTD54845</t>
  </si>
  <si>
    <t>FTD54846</t>
  </si>
  <si>
    <t>FTD54847</t>
  </si>
  <si>
    <t>FTD54848</t>
  </si>
  <si>
    <t>FTD54849</t>
  </si>
  <si>
    <t>FTD54850</t>
  </si>
  <si>
    <t>FTD54851</t>
  </si>
  <si>
    <t>FTD54852</t>
  </si>
  <si>
    <t>FTD54853</t>
  </si>
  <si>
    <t>FTD54854</t>
  </si>
  <si>
    <t>FTD54855</t>
  </si>
  <si>
    <t>FTD54856</t>
  </si>
  <si>
    <t>FTD54857</t>
  </si>
  <si>
    <t>FTD54858</t>
  </si>
  <si>
    <t>FTD54859</t>
  </si>
  <si>
    <t>FTD54860</t>
  </si>
  <si>
    <t>FTD54861</t>
  </si>
  <si>
    <t>FTD54862</t>
  </si>
  <si>
    <t>FTD54863</t>
  </si>
  <si>
    <t>FTD54864</t>
  </si>
  <si>
    <t>FTD54865</t>
  </si>
  <si>
    <t>FTD54866</t>
  </si>
  <si>
    <t>FTD54867</t>
  </si>
  <si>
    <t>FTD54868</t>
  </si>
  <si>
    <t>FTD54869</t>
  </si>
  <si>
    <t>FTD54870</t>
  </si>
  <si>
    <t>FTD54871</t>
  </si>
  <si>
    <t>FTD54872</t>
  </si>
  <si>
    <t>FTD54873</t>
  </si>
  <si>
    <t>FTD54874</t>
  </si>
  <si>
    <t>FTD54875</t>
  </si>
  <si>
    <t>FTD54876</t>
  </si>
  <si>
    <t>FTD54877</t>
  </si>
  <si>
    <t>FTD54878</t>
  </si>
  <si>
    <t>FTD54879</t>
  </si>
  <si>
    <t>FTD54880</t>
  </si>
  <si>
    <t>FTD54881</t>
  </si>
  <si>
    <t>FTD54882</t>
  </si>
  <si>
    <t>FTD54883</t>
  </si>
  <si>
    <t>FTD54884</t>
  </si>
  <si>
    <t>FTD54885</t>
  </si>
  <si>
    <t>FTD54886</t>
  </si>
  <si>
    <t>FTD54887</t>
  </si>
  <si>
    <t>FTD54888</t>
  </si>
  <si>
    <t>FTD54889</t>
  </si>
  <si>
    <t>FTD54890</t>
  </si>
  <si>
    <t>FTD54891</t>
  </si>
  <si>
    <t>FTD54892</t>
  </si>
  <si>
    <t>FTD54893</t>
  </si>
  <si>
    <t>FTD54894</t>
  </si>
  <si>
    <t>FTD54895</t>
  </si>
  <si>
    <t>FTD54896</t>
  </si>
  <si>
    <t>FTD54897</t>
  </si>
  <si>
    <t>FTD54898</t>
  </si>
  <si>
    <t>FTD54899</t>
  </si>
  <si>
    <t>FTD54900</t>
  </si>
  <si>
    <t>FTD54901</t>
  </si>
  <si>
    <t>FTD54902</t>
  </si>
  <si>
    <t>FTD54903</t>
  </si>
  <si>
    <t>FTD54904</t>
  </si>
  <si>
    <t>FTD54905</t>
  </si>
  <si>
    <t>FTD54906</t>
  </si>
  <si>
    <t>FTD54907</t>
  </si>
  <si>
    <t>FTD54908</t>
  </si>
  <si>
    <t>FTD54909</t>
  </si>
  <si>
    <t>FTD54910</t>
  </si>
  <si>
    <t>FTD54911</t>
  </si>
  <si>
    <t>FTD54912</t>
  </si>
  <si>
    <t>FTD54913</t>
  </si>
  <si>
    <t>FTD54914</t>
  </si>
  <si>
    <t>FTD54915</t>
  </si>
  <si>
    <t>FTD54916</t>
  </si>
  <si>
    <t>FTD54917</t>
  </si>
  <si>
    <t>FTD54918</t>
  </si>
  <si>
    <t>FTD54919</t>
  </si>
  <si>
    <t>FTD54920</t>
  </si>
  <si>
    <t>FTD54921</t>
  </si>
  <si>
    <t>FTD54922</t>
  </si>
  <si>
    <t>FTD54923</t>
  </si>
  <si>
    <t>FTD54924</t>
  </si>
  <si>
    <t>FTD54925</t>
  </si>
  <si>
    <t>FTD54926</t>
  </si>
  <si>
    <t>FTD54927</t>
  </si>
  <si>
    <t>FTD54928</t>
  </si>
  <si>
    <t>FTD54929</t>
  </si>
  <si>
    <t>FTD54930</t>
  </si>
  <si>
    <t>FTD54931</t>
  </si>
  <si>
    <t>FTD54932</t>
  </si>
  <si>
    <t>FTD54933</t>
  </si>
  <si>
    <t>FTD54934</t>
  </si>
  <si>
    <t>FTD54935</t>
  </si>
  <si>
    <t>FTD54936</t>
  </si>
  <si>
    <t>FTD54937</t>
  </si>
  <si>
    <t>FTD54938</t>
  </si>
  <si>
    <t>FTD54939</t>
  </si>
  <si>
    <t>FTD54940</t>
  </si>
  <si>
    <t>FTD54941</t>
  </si>
  <si>
    <t>FTD54942</t>
  </si>
  <si>
    <t>FTD54943</t>
  </si>
  <si>
    <t>FTD54944</t>
  </si>
  <si>
    <t>FTD54945</t>
  </si>
  <si>
    <t>FTD54946</t>
  </si>
  <si>
    <t>FTD54947</t>
  </si>
  <si>
    <t>FTD54948</t>
  </si>
  <si>
    <t>FTD54949</t>
  </si>
  <si>
    <t>FTD54950</t>
  </si>
  <si>
    <t>FTD54951</t>
  </si>
  <si>
    <t>FTD54952</t>
  </si>
  <si>
    <t>FTD54953</t>
  </si>
  <si>
    <t>FTD54954</t>
  </si>
  <si>
    <t>FTD54955</t>
  </si>
  <si>
    <t>FTD54956</t>
  </si>
  <si>
    <t>FTD54957</t>
  </si>
  <si>
    <t>FTD54958</t>
  </si>
  <si>
    <t>FTD54959</t>
  </si>
  <si>
    <t>FTD54960</t>
  </si>
  <si>
    <t>FTD54961</t>
  </si>
  <si>
    <t>FTD54962</t>
  </si>
  <si>
    <t>FTD54963</t>
  </si>
  <si>
    <t>FTD54964</t>
  </si>
  <si>
    <t>FTD54965</t>
  </si>
  <si>
    <t>FTD54966</t>
  </si>
  <si>
    <t>FTD54967</t>
  </si>
  <si>
    <t>FTD54968</t>
  </si>
  <si>
    <t>FTD54969</t>
  </si>
  <si>
    <t>FTD54970</t>
  </si>
  <si>
    <t>FTD54971</t>
  </si>
  <si>
    <t>FTD54972</t>
  </si>
  <si>
    <t>FTD54973</t>
  </si>
  <si>
    <t>FTD54974</t>
  </si>
  <si>
    <t>FTD54975</t>
  </si>
  <si>
    <t>FTD54976</t>
  </si>
  <si>
    <t>FTD54977</t>
  </si>
  <si>
    <t>FTD54978</t>
  </si>
  <si>
    <t>FTD54979</t>
  </si>
  <si>
    <t>FTD54980</t>
  </si>
  <si>
    <t>FTD54981</t>
  </si>
  <si>
    <t>FTD54982</t>
  </si>
  <si>
    <t>FTD54983</t>
  </si>
  <si>
    <t>FTD54984</t>
  </si>
  <si>
    <t>FTD54985</t>
  </si>
  <si>
    <t>FTD54986</t>
  </si>
  <si>
    <t>FTD54987</t>
  </si>
  <si>
    <t>FTD54988</t>
  </si>
  <si>
    <t>FTD54989</t>
  </si>
  <si>
    <t>FTD54990</t>
  </si>
  <si>
    <t>FTD54991</t>
  </si>
  <si>
    <t>FTD54992</t>
  </si>
  <si>
    <t>FTD54993</t>
  </si>
  <si>
    <t>FTD54994</t>
  </si>
  <si>
    <t>FTD54995</t>
  </si>
  <si>
    <t>FTD54996</t>
  </si>
  <si>
    <t>FTD54997</t>
  </si>
  <si>
    <t>FTD54998</t>
  </si>
  <si>
    <t>FTD54999</t>
  </si>
  <si>
    <t>FTD55000</t>
  </si>
  <si>
    <t>FTD55001</t>
  </si>
  <si>
    <t>FTD55002</t>
  </si>
  <si>
    <t>FTD55003</t>
  </si>
  <si>
    <t>FTD55004</t>
  </si>
  <si>
    <t>FTD55005</t>
  </si>
  <si>
    <t>FTD55006</t>
  </si>
  <si>
    <t>FTD55007</t>
  </si>
  <si>
    <t>FTD55008</t>
  </si>
  <si>
    <t>FTD55009</t>
  </si>
  <si>
    <t>FTD55010</t>
  </si>
  <si>
    <t>FTD55011</t>
  </si>
  <si>
    <t>FTD55012</t>
  </si>
  <si>
    <t>FTD55013</t>
  </si>
  <si>
    <t>FTD55014</t>
  </si>
  <si>
    <t>FTD55015</t>
  </si>
  <si>
    <t>FTD55016</t>
  </si>
  <si>
    <t>FTD55017</t>
  </si>
  <si>
    <t>FTD55018</t>
  </si>
  <si>
    <t>FTD55019</t>
  </si>
  <si>
    <t>FTD55020</t>
  </si>
  <si>
    <t>FTD55021</t>
  </si>
  <si>
    <t>FTD55022</t>
  </si>
  <si>
    <t>FTD55023</t>
  </si>
  <si>
    <t>FTD55024</t>
  </si>
  <si>
    <t>FTD55025</t>
  </si>
  <si>
    <t>FTD55026</t>
  </si>
  <si>
    <t>FTD55027</t>
  </si>
  <si>
    <t>FTD55028</t>
  </si>
  <si>
    <t>FTD55029</t>
  </si>
  <si>
    <t>FTD55030</t>
  </si>
  <si>
    <t>FTD55031</t>
  </si>
  <si>
    <t>FTD55032</t>
  </si>
  <si>
    <t>FTD55033</t>
  </si>
  <si>
    <t>FTD55034</t>
  </si>
  <si>
    <t>FTD55035</t>
  </si>
  <si>
    <t>FTD55036</t>
  </si>
  <si>
    <t>FTD55037</t>
  </si>
  <si>
    <t>FTD55038</t>
  </si>
  <si>
    <t>FTD55039</t>
  </si>
  <si>
    <t>FTD55040</t>
  </si>
  <si>
    <t>FTD55041</t>
  </si>
  <si>
    <t>FTD55042</t>
  </si>
  <si>
    <t>FTD55043</t>
  </si>
  <si>
    <t>FTD55044</t>
  </si>
  <si>
    <t>FTD55045</t>
  </si>
  <si>
    <t>FTD55046</t>
  </si>
  <si>
    <t>FTD55047</t>
  </si>
  <si>
    <t>FTD55048</t>
  </si>
  <si>
    <t>FTD55049</t>
  </si>
  <si>
    <t>FTD55050</t>
  </si>
  <si>
    <t>FTD55051</t>
  </si>
  <si>
    <t>FTD55052</t>
  </si>
  <si>
    <t>FTD55053</t>
  </si>
  <si>
    <t>FTD55054</t>
  </si>
  <si>
    <t>FTD55055</t>
  </si>
  <si>
    <t>FTD55056</t>
  </si>
  <si>
    <t>FTD55057</t>
  </si>
  <si>
    <t>FTD55058</t>
  </si>
  <si>
    <t>FTD55059</t>
  </si>
  <si>
    <t>FTD55060</t>
  </si>
  <si>
    <t>FTD55061</t>
  </si>
  <si>
    <t>FTD55062</t>
  </si>
  <si>
    <t>FTD55063</t>
  </si>
  <si>
    <t>FTD55064</t>
  </si>
  <si>
    <t>FTD55065</t>
  </si>
  <si>
    <t>FTD55066</t>
  </si>
  <si>
    <t>FTD55067</t>
  </si>
  <si>
    <t>FTD55068</t>
  </si>
  <si>
    <t>FTD55069</t>
  </si>
  <si>
    <t>FTD55070</t>
  </si>
  <si>
    <t>FTD55071</t>
  </si>
  <si>
    <t>FTD55072</t>
  </si>
  <si>
    <t>FTD55073</t>
  </si>
  <si>
    <t>FTD55074</t>
  </si>
  <si>
    <t>FTD55075</t>
  </si>
  <si>
    <t>FTD55076</t>
  </si>
  <si>
    <t>FTD55077</t>
  </si>
  <si>
    <t>FTD55078</t>
  </si>
  <si>
    <t>FTD55079</t>
  </si>
  <si>
    <t>FTD55080</t>
  </si>
  <si>
    <t>FTD55081</t>
  </si>
  <si>
    <t>FTD55082</t>
  </si>
  <si>
    <t>FTD55083</t>
  </si>
  <si>
    <t>FTD55084</t>
  </si>
  <si>
    <t>FTD55085</t>
  </si>
  <si>
    <t>FTD55086</t>
  </si>
  <si>
    <t>FTD55087</t>
  </si>
  <si>
    <t>FTD55088</t>
  </si>
  <si>
    <t>FTD55089</t>
  </si>
  <si>
    <t>FTD55090</t>
  </si>
  <si>
    <t>FTD55091</t>
  </si>
  <si>
    <t>FTD55092</t>
  </si>
  <si>
    <t>FTD55093</t>
  </si>
  <si>
    <t>FTD55094</t>
  </si>
  <si>
    <t>FTD55095</t>
  </si>
  <si>
    <t>FTD55096</t>
  </si>
  <si>
    <t>FTD55097</t>
  </si>
  <si>
    <t>FTD55098</t>
  </si>
  <si>
    <t>FTD55099</t>
  </si>
  <si>
    <t>FTD55100</t>
  </si>
  <si>
    <t>FTD55101</t>
  </si>
  <si>
    <t>FTD55102</t>
  </si>
  <si>
    <t>FTD55103</t>
  </si>
  <si>
    <t>FTD55104</t>
  </si>
  <si>
    <t>FTD55105</t>
  </si>
  <si>
    <t>FTD55106</t>
  </si>
  <si>
    <t>FTD55107</t>
  </si>
  <si>
    <t>FTD55108</t>
  </si>
  <si>
    <t>FTD55109</t>
  </si>
  <si>
    <t>FTD55110</t>
  </si>
  <si>
    <t>FTD55111</t>
  </si>
  <si>
    <t>FTD55112</t>
  </si>
  <si>
    <t>FTD55113</t>
  </si>
  <si>
    <t>FTD55114</t>
  </si>
  <si>
    <t>FTD55115</t>
  </si>
  <si>
    <t>FTD55116</t>
  </si>
  <si>
    <t>FTD55117</t>
  </si>
  <si>
    <t>FTD55118</t>
  </si>
  <si>
    <t>FTD55119</t>
  </si>
  <si>
    <t>FTD55120</t>
  </si>
  <si>
    <t>FTD55121</t>
  </si>
  <si>
    <t>FTD55122</t>
  </si>
  <si>
    <t>FTD55123</t>
  </si>
  <si>
    <t>FTD55124</t>
  </si>
  <si>
    <t>FTD55125</t>
  </si>
  <si>
    <t>FTD55126</t>
  </si>
  <si>
    <t>FTD55127</t>
  </si>
  <si>
    <t>FTD55128</t>
  </si>
  <si>
    <t>FTD55129</t>
  </si>
  <si>
    <t>FTD55130</t>
  </si>
  <si>
    <t>FTD55131</t>
  </si>
  <si>
    <t>FTD55132</t>
  </si>
  <si>
    <t>FTD55133</t>
  </si>
  <si>
    <t>FTD55134</t>
  </si>
  <si>
    <t>FTD55135</t>
  </si>
  <si>
    <t>FTD55136</t>
  </si>
  <si>
    <t>FTD55137</t>
  </si>
  <si>
    <t>FTD55138</t>
  </si>
  <si>
    <t>FTD55139</t>
  </si>
  <si>
    <t>FTD55140</t>
  </si>
  <si>
    <t>FTD55141</t>
  </si>
  <si>
    <t>FTD55142</t>
  </si>
  <si>
    <t>FTD55143</t>
  </si>
  <si>
    <t>FTD55144</t>
  </si>
  <si>
    <t>FTD55145</t>
  </si>
  <si>
    <t>FTD55146</t>
  </si>
  <si>
    <t>FTD55147</t>
  </si>
  <si>
    <t>FTD55148</t>
  </si>
  <si>
    <t>FTD55149</t>
  </si>
  <si>
    <t>FTD55150</t>
  </si>
  <si>
    <t>FTD55151</t>
  </si>
  <si>
    <t>FTD55152</t>
  </si>
  <si>
    <t>FTD55153</t>
  </si>
  <si>
    <t>FTD55154</t>
  </si>
  <si>
    <t>FTD55155</t>
  </si>
  <si>
    <t>FTD55156</t>
  </si>
  <si>
    <t>FTD55157</t>
  </si>
  <si>
    <t>FTD55158</t>
  </si>
  <si>
    <t>FTD55159</t>
  </si>
  <si>
    <t>FTD55160</t>
  </si>
  <si>
    <t>FTD55161</t>
  </si>
  <si>
    <t>FTD55162</t>
  </si>
  <si>
    <t>FTD55163</t>
  </si>
  <si>
    <t>FTD55164</t>
  </si>
  <si>
    <t>FTD55165</t>
  </si>
  <si>
    <t>FTD55166</t>
  </si>
  <si>
    <t>FTD55167</t>
  </si>
  <si>
    <t>FTD55168</t>
  </si>
  <si>
    <t>FTD55169</t>
  </si>
  <si>
    <t>FTD55170</t>
  </si>
  <si>
    <t>FTD55171</t>
  </si>
  <si>
    <t>FTD55172</t>
  </si>
  <si>
    <t>FTD55173</t>
  </si>
  <si>
    <t>FTD55174</t>
  </si>
  <si>
    <t>FTD55175</t>
  </si>
  <si>
    <t>FTD55176</t>
  </si>
  <si>
    <t>FTD55177</t>
  </si>
  <si>
    <t>FTD55178</t>
  </si>
  <si>
    <t>FTD55179</t>
  </si>
  <si>
    <t>FTD55180</t>
  </si>
  <si>
    <t>FTD55181</t>
  </si>
  <si>
    <t>FTD55182</t>
  </si>
  <si>
    <t>FTD55183</t>
  </si>
  <si>
    <t>FTD55184</t>
  </si>
  <si>
    <t>FTD55185</t>
  </si>
  <si>
    <t>FTD55186</t>
  </si>
  <si>
    <t>FTD55187</t>
  </si>
  <si>
    <t>FTD55188</t>
  </si>
  <si>
    <t>FTD55189</t>
  </si>
  <si>
    <t>FTD55190</t>
  </si>
  <si>
    <t>FTD55191</t>
  </si>
  <si>
    <t>FTD55192</t>
  </si>
  <si>
    <t>FTD55193</t>
  </si>
  <si>
    <t>FTD55194</t>
  </si>
  <si>
    <t>FTD55195</t>
  </si>
  <si>
    <t>FTD55196</t>
  </si>
  <si>
    <t>FTD55197</t>
  </si>
  <si>
    <t>FTD55198</t>
  </si>
  <si>
    <t>FTD55199</t>
  </si>
  <si>
    <t>FTD55200</t>
  </si>
  <si>
    <t>FTD55201</t>
  </si>
  <si>
    <t>FTD55202</t>
  </si>
  <si>
    <t>FTD55203</t>
  </si>
  <si>
    <t>FTD55204</t>
  </si>
  <si>
    <t>FTD55205</t>
  </si>
  <si>
    <t>FTD55206</t>
  </si>
  <si>
    <t>FTD55207</t>
  </si>
  <si>
    <t>FTD55208</t>
  </si>
  <si>
    <t>FTD55209</t>
  </si>
  <si>
    <t>FTD55210</t>
  </si>
  <si>
    <t>FTD55211</t>
  </si>
  <si>
    <t>FTD55212</t>
  </si>
  <si>
    <t>FTD55213</t>
  </si>
  <si>
    <t>FTD55214</t>
  </si>
  <si>
    <t>FTD55215</t>
  </si>
  <si>
    <t>FTD55216</t>
  </si>
  <si>
    <t>FTD55217</t>
  </si>
  <si>
    <t>FTD55218</t>
  </si>
  <si>
    <t>FTD55219</t>
  </si>
  <si>
    <t>FTD55220</t>
  </si>
  <si>
    <t>FTD55221</t>
  </si>
  <si>
    <t>FTD55222</t>
  </si>
  <si>
    <t>FTD55223</t>
  </si>
  <si>
    <t>FTD55224</t>
  </si>
  <si>
    <t>FTD55225</t>
  </si>
  <si>
    <t>FTD55226</t>
  </si>
  <si>
    <t>FTD55227</t>
  </si>
  <si>
    <t>FTD55228</t>
  </si>
  <si>
    <t>FTD55229</t>
  </si>
  <si>
    <t>FTD55230</t>
  </si>
  <si>
    <t>FTD55231</t>
  </si>
  <si>
    <t>FTD55232</t>
  </si>
  <si>
    <t>FTD55233</t>
  </si>
  <si>
    <t>FTD55234</t>
  </si>
  <si>
    <t>FTD55235</t>
  </si>
  <si>
    <t>FTD55236</t>
  </si>
  <si>
    <t>FTD55237</t>
  </si>
  <si>
    <t>FTD55238</t>
  </si>
  <si>
    <t>FTD55239</t>
  </si>
  <si>
    <t>FTD55240</t>
  </si>
  <si>
    <t>FTD55241</t>
  </si>
  <si>
    <t>FTD55242</t>
  </si>
  <si>
    <t>FTD55243</t>
  </si>
  <si>
    <t>FTD55244</t>
  </si>
  <si>
    <t>FTD55245</t>
  </si>
  <si>
    <t>FTD55246</t>
  </si>
  <si>
    <t>FTD55247</t>
  </si>
  <si>
    <t>FTD55248</t>
  </si>
  <si>
    <t>FTD55249</t>
  </si>
  <si>
    <t>FTD55250</t>
  </si>
  <si>
    <t>FTD55251</t>
  </si>
  <si>
    <t>FTD55252</t>
  </si>
  <si>
    <t>FTD55253</t>
  </si>
  <si>
    <t>FTD55254</t>
  </si>
  <si>
    <t>FTD55255</t>
  </si>
  <si>
    <t>FTD55256</t>
  </si>
  <si>
    <t>FTD55257</t>
  </si>
  <si>
    <t>FTD55258</t>
  </si>
  <si>
    <t>FTD55259</t>
  </si>
  <si>
    <t>FTD55260</t>
  </si>
  <si>
    <t>FTD55261</t>
  </si>
  <si>
    <t>FTD55262</t>
  </si>
  <si>
    <t>FTD55263</t>
  </si>
  <si>
    <t>FTD55264</t>
  </si>
  <si>
    <t>FTD55265</t>
  </si>
  <si>
    <t>FTD55266</t>
  </si>
  <si>
    <t>FTD55267</t>
  </si>
  <si>
    <t>FTD55268</t>
  </si>
  <si>
    <t>FTD55269</t>
  </si>
  <si>
    <t>FTD55270</t>
  </si>
  <si>
    <t>FTD55271</t>
  </si>
  <si>
    <t>FTD55272</t>
  </si>
  <si>
    <t>FTD55273</t>
  </si>
  <si>
    <t>FTD55274</t>
  </si>
  <si>
    <t>FTD55275</t>
  </si>
  <si>
    <t>FTD55276</t>
  </si>
  <si>
    <t>FTD55277</t>
  </si>
  <si>
    <t>FTD55278</t>
  </si>
  <si>
    <t>FTD55279</t>
  </si>
  <si>
    <t>FTD55280</t>
  </si>
  <si>
    <t>FTD55281</t>
  </si>
  <si>
    <t>FTD55282</t>
  </si>
  <si>
    <t>FTD55283</t>
  </si>
  <si>
    <t>FTD55284</t>
  </si>
  <si>
    <t>FTD55285</t>
  </si>
  <si>
    <t>FTD55286</t>
  </si>
  <si>
    <t>FTD55287</t>
  </si>
  <si>
    <t>FTD55288</t>
  </si>
  <si>
    <t>FTD55289</t>
  </si>
  <si>
    <t>FTD55290</t>
  </si>
  <si>
    <t>FTD55291</t>
  </si>
  <si>
    <t>FTD55292</t>
  </si>
  <si>
    <t>FTD55293</t>
  </si>
  <si>
    <t>FTD55294</t>
  </si>
  <si>
    <t>FTD55295</t>
  </si>
  <si>
    <t>FTD55296</t>
  </si>
  <si>
    <t>FTD55297</t>
  </si>
  <si>
    <t>FTD55298</t>
  </si>
  <si>
    <t>FTD55299</t>
  </si>
  <si>
    <t>FTD55300</t>
  </si>
  <si>
    <t>FTD55301</t>
  </si>
  <si>
    <t>FTD55302</t>
  </si>
  <si>
    <t>FTD55303</t>
  </si>
  <si>
    <t>FTD55304</t>
  </si>
  <si>
    <t>FTD55305</t>
  </si>
  <si>
    <t>FTD55306</t>
  </si>
  <si>
    <t>FTD55307</t>
  </si>
  <si>
    <t>FTD55308</t>
  </si>
  <si>
    <t>FTD55309</t>
  </si>
  <si>
    <t>FTD55310</t>
  </si>
  <si>
    <t>FTD55311</t>
  </si>
  <si>
    <t>FTD55312</t>
  </si>
  <si>
    <t>FTD55313</t>
  </si>
  <si>
    <t>FTD55314</t>
  </si>
  <si>
    <t>FTD55315</t>
  </si>
  <si>
    <t>FTD55316</t>
  </si>
  <si>
    <t>FTD55317</t>
  </si>
  <si>
    <t>FTD55318</t>
  </si>
  <si>
    <t>FTD55319</t>
  </si>
  <si>
    <t>FTD55320</t>
  </si>
  <si>
    <t>FTD55321</t>
  </si>
  <si>
    <t>FTD55322</t>
  </si>
  <si>
    <t>FTD55323</t>
  </si>
  <si>
    <t>FTD55324</t>
  </si>
  <si>
    <t>FTD55325</t>
  </si>
  <si>
    <t>FTD55326</t>
  </si>
  <si>
    <t>FTD55327</t>
  </si>
  <si>
    <t>FTD55328</t>
  </si>
  <si>
    <t>FTD55329</t>
  </si>
  <si>
    <t>FTD55330</t>
  </si>
  <si>
    <t>FTD55331</t>
  </si>
  <si>
    <t>FTD55332</t>
  </si>
  <si>
    <t>FTD55333</t>
  </si>
  <si>
    <t>FTD55334</t>
  </si>
  <si>
    <t>FTD55335</t>
  </si>
  <si>
    <t>FTD55336</t>
  </si>
  <si>
    <t>FTD55337</t>
  </si>
  <si>
    <t>FTD55338</t>
  </si>
  <si>
    <t>FTD55339</t>
  </si>
  <si>
    <t>FTD55340</t>
  </si>
  <si>
    <t>FTD55341</t>
  </si>
  <si>
    <t>FTD55342</t>
  </si>
  <si>
    <t>FTD55343</t>
  </si>
  <si>
    <t>FTD55344</t>
  </si>
  <si>
    <t>FTD55345</t>
  </si>
  <si>
    <t>FTD55346</t>
  </si>
  <si>
    <t>FTD55347</t>
  </si>
  <si>
    <t>FTD55348</t>
  </si>
  <si>
    <t>FTD55349</t>
  </si>
  <si>
    <t>FTD55350</t>
  </si>
  <si>
    <t>FTD55351</t>
  </si>
  <si>
    <t>FTD55352</t>
  </si>
  <si>
    <t>FTD55353</t>
  </si>
  <si>
    <t>FTD55354</t>
  </si>
  <si>
    <t>FTD55355</t>
  </si>
  <si>
    <t>FTD55356</t>
  </si>
  <si>
    <t>FTD55357</t>
  </si>
  <si>
    <t>FTD55358</t>
  </si>
  <si>
    <t>FTD55359</t>
  </si>
  <si>
    <t>FTD55360</t>
  </si>
  <si>
    <t>FTD55361</t>
  </si>
  <si>
    <t>FTD55362</t>
  </si>
  <si>
    <t>FTD55363</t>
  </si>
  <si>
    <t>FTD55364</t>
  </si>
  <si>
    <t>FTD55365</t>
  </si>
  <si>
    <t>FTD55366</t>
  </si>
  <si>
    <t>FTD55367</t>
  </si>
  <si>
    <t>FTD55368</t>
  </si>
  <si>
    <t>FTD55369</t>
  </si>
  <si>
    <t>FTD55370</t>
  </si>
  <si>
    <t>FTD55371</t>
  </si>
  <si>
    <t>FTD55372</t>
  </si>
  <si>
    <t>FTD55373</t>
  </si>
  <si>
    <t>FTD55374</t>
  </si>
  <si>
    <t>FTD55375</t>
  </si>
  <si>
    <t>FTD55376</t>
  </si>
  <si>
    <t>FTD55377</t>
  </si>
  <si>
    <t>FTD55378</t>
  </si>
  <si>
    <t>FTD55379</t>
  </si>
  <si>
    <t>FTD55380</t>
  </si>
  <si>
    <t>FTD55381</t>
  </si>
  <si>
    <t>FTD55382</t>
  </si>
  <si>
    <t>FTD55383</t>
  </si>
  <si>
    <t>FTD55384</t>
  </si>
  <si>
    <t>FTD55385</t>
  </si>
  <si>
    <t>FTD55386</t>
  </si>
  <si>
    <t>FTD55387</t>
  </si>
  <si>
    <t>FTD55388</t>
  </si>
  <si>
    <t>FTD55389</t>
  </si>
  <si>
    <t>FTD55390</t>
  </si>
  <si>
    <t>FTD55391</t>
  </si>
  <si>
    <t>FTD55392</t>
  </si>
  <si>
    <t>FTD55393</t>
  </si>
  <si>
    <t>FTD55394</t>
  </si>
  <si>
    <t>FTD55395</t>
  </si>
  <si>
    <t>FTD55396</t>
  </si>
  <si>
    <t>FTD55397</t>
  </si>
  <si>
    <t>FTD55398</t>
  </si>
  <si>
    <t>FTD55399</t>
  </si>
  <si>
    <t>FTD55400</t>
  </si>
  <si>
    <t>FTD55401</t>
  </si>
  <si>
    <t>FTD55402</t>
  </si>
  <si>
    <t>FTD55403</t>
  </si>
  <si>
    <t>FTD55404</t>
  </si>
  <si>
    <t>FTD55405</t>
  </si>
  <si>
    <t>FTD55406</t>
  </si>
  <si>
    <t>FTD55407</t>
  </si>
  <si>
    <t>FTD55408</t>
  </si>
  <si>
    <t>FTD55409</t>
  </si>
  <si>
    <t>FTD55410</t>
  </si>
  <si>
    <t>FTD55411</t>
  </si>
  <si>
    <t>FTD55412</t>
  </si>
  <si>
    <t>FTD55413</t>
  </si>
  <si>
    <t>FTD55414</t>
  </si>
  <si>
    <t>FTD55415</t>
  </si>
  <si>
    <t>FTD55416</t>
  </si>
  <si>
    <t>FTD55417</t>
  </si>
  <si>
    <t>FTD55418</t>
  </si>
  <si>
    <t>FTD55419</t>
  </si>
  <si>
    <t>FTD55420</t>
  </si>
  <si>
    <t>FTD55421</t>
  </si>
  <si>
    <t>FTD55422</t>
  </si>
  <si>
    <t>FTD55423</t>
  </si>
  <si>
    <t>FTD55424</t>
  </si>
  <si>
    <t>FTD55425</t>
  </si>
  <si>
    <t>FTD55426</t>
  </si>
  <si>
    <t>FTD55427</t>
  </si>
  <si>
    <t>FTD55428</t>
  </si>
  <si>
    <t>FTD55429</t>
  </si>
  <si>
    <t>FTD55430</t>
  </si>
  <si>
    <t>FTD55431</t>
  </si>
  <si>
    <t>FTD55432</t>
  </si>
  <si>
    <t>FTD55433</t>
  </si>
  <si>
    <t>FTD55434</t>
  </si>
  <si>
    <t>FTD55435</t>
  </si>
  <si>
    <t>FTD55436</t>
  </si>
  <si>
    <t>FTD55437</t>
  </si>
  <si>
    <t>FTD55438</t>
  </si>
  <si>
    <t>FTD55439</t>
  </si>
  <si>
    <t>FTD55440</t>
  </si>
  <si>
    <t>FTD55441</t>
  </si>
  <si>
    <t>FTD55442</t>
  </si>
  <si>
    <t>FTD55443</t>
  </si>
  <si>
    <t>FTD55444</t>
  </si>
  <si>
    <t>FTD55445</t>
  </si>
  <si>
    <t>FTD55446</t>
  </si>
  <si>
    <t>FTD55447</t>
  </si>
  <si>
    <t>FTD55448</t>
  </si>
  <si>
    <t>FTD55449</t>
  </si>
  <si>
    <t>FTD55450</t>
  </si>
  <si>
    <t>FTD55451</t>
  </si>
  <si>
    <t>FTD55452</t>
  </si>
  <si>
    <t>FTD55453</t>
  </si>
  <si>
    <t>FTD55454</t>
  </si>
  <si>
    <t>FTD55455</t>
  </si>
  <si>
    <t>FTD55456</t>
  </si>
  <si>
    <t>FTD55457</t>
  </si>
  <si>
    <t>FTD55458</t>
  </si>
  <si>
    <t>FTD55459</t>
  </si>
  <si>
    <t>FTD55460</t>
  </si>
  <si>
    <t>FTD55461</t>
  </si>
  <si>
    <t>FTD55462</t>
  </si>
  <si>
    <t>FTD55463</t>
  </si>
  <si>
    <t>FTD55464</t>
  </si>
  <si>
    <t>FTD55465</t>
  </si>
  <si>
    <t>FTD55466</t>
  </si>
  <si>
    <t>FTD55467</t>
  </si>
  <si>
    <t>FTD55468</t>
  </si>
  <si>
    <t>FTD55469</t>
  </si>
  <si>
    <t>FTD55470</t>
  </si>
  <si>
    <t>FTD55471</t>
  </si>
  <si>
    <t>FTD55472</t>
  </si>
  <si>
    <t>FTD55473</t>
  </si>
  <si>
    <t>FTD55474</t>
  </si>
  <si>
    <t>FTD55475</t>
  </si>
  <si>
    <t>FTD55476</t>
  </si>
  <si>
    <t>FTD55477</t>
  </si>
  <si>
    <t>FTD55478</t>
  </si>
  <si>
    <t>FTD55479</t>
  </si>
  <si>
    <t>FTD55480</t>
  </si>
  <si>
    <t>FTD55481</t>
  </si>
  <si>
    <t>FTD55482</t>
  </si>
  <si>
    <t>FTD55483</t>
  </si>
  <si>
    <t>FTD55484</t>
  </si>
  <si>
    <t>FTD55485</t>
  </si>
  <si>
    <t>FTD55486</t>
  </si>
  <si>
    <t>FTD55487</t>
  </si>
  <si>
    <t>FTD55488</t>
  </si>
  <si>
    <t>FTD55489</t>
  </si>
  <si>
    <t>FTD55490</t>
  </si>
  <si>
    <t>FTD55491</t>
  </si>
  <si>
    <t>FTD55492</t>
  </si>
  <si>
    <t>FTD55493</t>
  </si>
  <si>
    <t>FTD55494</t>
  </si>
  <si>
    <t>FTD55495</t>
  </si>
  <si>
    <t>FTD55496</t>
  </si>
  <si>
    <t>FTD55497</t>
  </si>
  <si>
    <t>FTD55498</t>
  </si>
  <si>
    <t>FTD55499</t>
  </si>
  <si>
    <t>FTD55500</t>
  </si>
  <si>
    <t>FTD55501</t>
  </si>
  <si>
    <t>FTD55502</t>
  </si>
  <si>
    <t>FTD55503</t>
  </si>
  <si>
    <t>FTD55504</t>
  </si>
  <si>
    <t>FTD55505</t>
  </si>
  <si>
    <t>FTD55506</t>
  </si>
  <si>
    <t>FTD55507</t>
  </si>
  <si>
    <t>FTD55508</t>
  </si>
  <si>
    <t>FTD55509</t>
  </si>
  <si>
    <t>FTD55510</t>
  </si>
  <si>
    <t>FTD55511</t>
  </si>
  <si>
    <t>FTD55512</t>
  </si>
  <si>
    <t>FTD55513</t>
  </si>
  <si>
    <t>FTD55514</t>
  </si>
  <si>
    <t>FTD55515</t>
  </si>
  <si>
    <t>FTD55516</t>
  </si>
  <si>
    <t>FTD55517</t>
  </si>
  <si>
    <t>FTD55518</t>
  </si>
  <si>
    <t>FTD55519</t>
  </si>
  <si>
    <t>FTD55520</t>
  </si>
  <si>
    <t>FTD55521</t>
  </si>
  <si>
    <t>FTD55522</t>
  </si>
  <si>
    <t>FTD55523</t>
  </si>
  <si>
    <t>FTD55524</t>
  </si>
  <si>
    <t>FTD55525</t>
  </si>
  <si>
    <t>FTD55526</t>
  </si>
  <si>
    <t>FTD55527</t>
  </si>
  <si>
    <t>FTD55528</t>
  </si>
  <si>
    <t>FTD55529</t>
  </si>
  <si>
    <t>FTD55530</t>
  </si>
  <si>
    <t>FTD55531</t>
  </si>
  <si>
    <t>FTD55532</t>
  </si>
  <si>
    <t>FTD55533</t>
  </si>
  <si>
    <t>FTD55534</t>
  </si>
  <si>
    <t>FTD55535</t>
  </si>
  <si>
    <t>FTD55536</t>
  </si>
  <si>
    <t>FTD55537</t>
  </si>
  <si>
    <t>FTD55538</t>
  </si>
  <si>
    <t>FTD55539</t>
  </si>
  <si>
    <t>FTD55540</t>
  </si>
  <si>
    <t>FTD55541</t>
  </si>
  <si>
    <t>FTD55542</t>
  </si>
  <si>
    <t>FTD55543</t>
  </si>
  <si>
    <t>FTD55544</t>
  </si>
  <si>
    <t>FTD55545</t>
  </si>
  <si>
    <t>FTD55546</t>
  </si>
  <si>
    <t>FTD55547</t>
  </si>
  <si>
    <t>FTD55548</t>
  </si>
  <si>
    <t>FTD55549</t>
  </si>
  <si>
    <t>FTD55550</t>
  </si>
  <si>
    <t>FTD55551</t>
  </si>
  <si>
    <t>FTD55552</t>
  </si>
  <si>
    <t>FTD55553</t>
  </si>
  <si>
    <t>FTD55554</t>
  </si>
  <si>
    <t>FTD55555</t>
  </si>
  <si>
    <t>FTD55556</t>
  </si>
  <si>
    <t>FTD55557</t>
  </si>
  <si>
    <t>FTD55558</t>
  </si>
  <si>
    <t>FTD55559</t>
  </si>
  <si>
    <t>FTD55560</t>
  </si>
  <si>
    <t>FTD55561</t>
  </si>
  <si>
    <t>FTD55562</t>
  </si>
  <si>
    <t>FTD55563</t>
  </si>
  <si>
    <t>FTD55564</t>
  </si>
  <si>
    <t>FTD55565</t>
  </si>
  <si>
    <t>FTD55566</t>
  </si>
  <si>
    <t>FTD55567</t>
  </si>
  <si>
    <t>FTD55568</t>
  </si>
  <si>
    <t>FTD55569</t>
  </si>
  <si>
    <t>FTD55570</t>
  </si>
  <si>
    <t>FTD55571</t>
  </si>
  <si>
    <t>FTD55572</t>
  </si>
  <si>
    <t>FTD55573</t>
  </si>
  <si>
    <t>FTD55574</t>
  </si>
  <si>
    <t>FTD55575</t>
  </si>
  <si>
    <t>FTD55576</t>
  </si>
  <si>
    <t>FTD55577</t>
  </si>
  <si>
    <t>FTD55578</t>
  </si>
  <si>
    <t>FTD55579</t>
  </si>
  <si>
    <t>FTD55580</t>
  </si>
  <si>
    <t>FTD55581</t>
  </si>
  <si>
    <t>FTD55582</t>
  </si>
  <si>
    <t>FTD55583</t>
  </si>
  <si>
    <t>FTD55584</t>
  </si>
  <si>
    <t>FTD55585</t>
  </si>
  <si>
    <t>FTD55586</t>
  </si>
  <si>
    <t>FTD55587</t>
  </si>
  <si>
    <t>FTD55588</t>
  </si>
  <si>
    <t>FTD55589</t>
  </si>
  <si>
    <t>FTD55590</t>
  </si>
  <si>
    <t>FTD55591</t>
  </si>
  <si>
    <t>FTD55592</t>
  </si>
  <si>
    <t>FTD55593</t>
  </si>
  <si>
    <t>FTD55594</t>
  </si>
  <si>
    <t>FTD55595</t>
  </si>
  <si>
    <t>FTD55596</t>
  </si>
  <si>
    <t>FTD55597</t>
  </si>
  <si>
    <t>FTD55598</t>
  </si>
  <si>
    <t>FTD55599</t>
  </si>
  <si>
    <t>FTD55600</t>
  </si>
  <si>
    <t>FTD55601</t>
  </si>
  <si>
    <t>FTD55602</t>
  </si>
  <si>
    <t>FTD55603</t>
  </si>
  <si>
    <t>FTD55604</t>
  </si>
  <si>
    <t>FTD55605</t>
  </si>
  <si>
    <t>FTD55606</t>
  </si>
  <si>
    <t>FTD55607</t>
  </si>
  <si>
    <t>FTD55608</t>
  </si>
  <si>
    <t>FTD55609</t>
  </si>
  <si>
    <t>FTD55610</t>
  </si>
  <si>
    <t>FTD55611</t>
  </si>
  <si>
    <t>FTD55612</t>
  </si>
  <si>
    <t>FTD55613</t>
  </si>
  <si>
    <t>FTD55614</t>
  </si>
  <si>
    <t>FTD55615</t>
  </si>
  <si>
    <t>FTD55616</t>
  </si>
  <si>
    <t>FTD55617</t>
  </si>
  <si>
    <t>FTD55618</t>
  </si>
  <si>
    <t>FTD55619</t>
  </si>
  <si>
    <t>FTD55620</t>
  </si>
  <si>
    <t>FTD55621</t>
  </si>
  <si>
    <t>FTD55622</t>
  </si>
  <si>
    <t>FTD55623</t>
  </si>
  <si>
    <t>FTD55624</t>
  </si>
  <si>
    <t>FTD55625</t>
  </si>
  <si>
    <t>FTD55626</t>
  </si>
  <si>
    <t>FTD55627</t>
  </si>
  <si>
    <t>FTD55628</t>
  </si>
  <si>
    <t>FTD55629</t>
  </si>
  <si>
    <t>FTD55630</t>
  </si>
  <si>
    <t>FTD55631</t>
  </si>
  <si>
    <t>FTD55632</t>
  </si>
  <si>
    <t>FTD55633</t>
  </si>
  <si>
    <t>FTD55634</t>
  </si>
  <si>
    <t>FTD55635</t>
  </si>
  <si>
    <t>FTD55636</t>
  </si>
  <si>
    <t>FTD55637</t>
  </si>
  <si>
    <t>FTD55638</t>
  </si>
  <si>
    <t>FTD55639</t>
  </si>
  <si>
    <t>FTD55640</t>
  </si>
  <si>
    <t>FTD55641</t>
  </si>
  <si>
    <t>FTD55642</t>
  </si>
  <si>
    <t>FTD55643</t>
  </si>
  <si>
    <t>FTD55644</t>
  </si>
  <si>
    <t>FTD55645</t>
  </si>
  <si>
    <t>FTD55646</t>
  </si>
  <si>
    <t>FTD55647</t>
  </si>
  <si>
    <t>FTD55648</t>
  </si>
  <si>
    <t>FTD55649</t>
  </si>
  <si>
    <t>FTD55650</t>
  </si>
  <si>
    <t>FTD55651</t>
  </si>
  <si>
    <t>FTD55652</t>
  </si>
  <si>
    <t>FTD55653</t>
  </si>
  <si>
    <t>FTD55654</t>
  </si>
  <si>
    <t>FTD55655</t>
  </si>
  <si>
    <t>FTD55656</t>
  </si>
  <si>
    <t>FTD55657</t>
  </si>
  <si>
    <t>FTD55658</t>
  </si>
  <si>
    <t>FTD55659</t>
  </si>
  <si>
    <t>FTD55660</t>
  </si>
  <si>
    <t>FTD55661</t>
  </si>
  <si>
    <t>FTD55662</t>
  </si>
  <si>
    <t>FTD55663</t>
  </si>
  <si>
    <t>FTD55664</t>
  </si>
  <si>
    <t>FTD55665</t>
  </si>
  <si>
    <t>FTD55666</t>
  </si>
  <si>
    <t>FTD55667</t>
  </si>
  <si>
    <t>FTD55668</t>
  </si>
  <si>
    <t>FTD55669</t>
  </si>
  <si>
    <t>FTD55670</t>
  </si>
  <si>
    <t>FTD55671</t>
  </si>
  <si>
    <t>FTD55672</t>
  </si>
  <si>
    <t>FTD55673</t>
  </si>
  <si>
    <t>FTD55674</t>
  </si>
  <si>
    <t>FTD55675</t>
  </si>
  <si>
    <t>FTD55676</t>
  </si>
  <si>
    <t>FTD55677</t>
  </si>
  <si>
    <t>FTD55678</t>
  </si>
  <si>
    <t>FTD55679</t>
  </si>
  <si>
    <t>FTD55680</t>
  </si>
  <si>
    <t>FTD55681</t>
  </si>
  <si>
    <t>FTD55682</t>
  </si>
  <si>
    <t>FTD55683</t>
  </si>
  <si>
    <t>FTD55684</t>
  </si>
  <si>
    <t>FTD55685</t>
  </si>
  <si>
    <t>FTD55686</t>
  </si>
  <si>
    <t>FTD55687</t>
  </si>
  <si>
    <t>FTD55688</t>
  </si>
  <si>
    <t>FTD55689</t>
  </si>
  <si>
    <t>FTD55690</t>
  </si>
  <si>
    <t>FTD55691</t>
  </si>
  <si>
    <t>FTD55692</t>
  </si>
  <si>
    <t>FTD55693</t>
  </si>
  <si>
    <t>FTD55694</t>
  </si>
  <si>
    <t>FTD55695</t>
  </si>
  <si>
    <t>FTD55696</t>
  </si>
  <si>
    <t>FTD55697</t>
  </si>
  <si>
    <t>FTD55698</t>
  </si>
  <si>
    <t>FTD55699</t>
  </si>
  <si>
    <t>FTD55700</t>
  </si>
  <si>
    <t>FTD55701</t>
  </si>
  <si>
    <t>FTD55702</t>
  </si>
  <si>
    <t>FTD55703</t>
  </si>
  <si>
    <t>FTD55704</t>
  </si>
  <si>
    <t>FTD55705</t>
  </si>
  <si>
    <t>FTD55706</t>
  </si>
  <si>
    <t>FTD55707</t>
  </si>
  <si>
    <t>FTD55708</t>
  </si>
  <si>
    <t>FTD55709</t>
  </si>
  <si>
    <t>FTD55710</t>
  </si>
  <si>
    <t>FTD55711</t>
  </si>
  <si>
    <t>FTD55712</t>
  </si>
  <si>
    <t>FTD55713</t>
  </si>
  <si>
    <t>FTD55714</t>
  </si>
  <si>
    <t>FTD55715</t>
  </si>
  <si>
    <t>FTD55716</t>
  </si>
  <si>
    <t>FTD55717</t>
  </si>
  <si>
    <t>FTD55718</t>
  </si>
  <si>
    <t>FTD55719</t>
  </si>
  <si>
    <t>FTD55720</t>
  </si>
  <si>
    <t>FTD55721</t>
  </si>
  <si>
    <t>FTD55722</t>
  </si>
  <si>
    <t>FTD55723</t>
  </si>
  <si>
    <t>FTD55724</t>
  </si>
  <si>
    <t>FTD55725</t>
  </si>
  <si>
    <t>FTD55726</t>
  </si>
  <si>
    <t>FTD55727</t>
  </si>
  <si>
    <t>FTD55728</t>
  </si>
  <si>
    <t>FTD55729</t>
  </si>
  <si>
    <t>FTD55730</t>
  </si>
  <si>
    <t>FTD55731</t>
  </si>
  <si>
    <t>FTD55732</t>
  </si>
  <si>
    <t>FTD55733</t>
  </si>
  <si>
    <t>FTD55734</t>
  </si>
  <si>
    <t>FTD55735</t>
  </si>
  <si>
    <t>FTD55736</t>
  </si>
  <si>
    <t>FTD55737</t>
  </si>
  <si>
    <t>FTD55738</t>
  </si>
  <si>
    <t>FTD55739</t>
  </si>
  <si>
    <t>FTD55740</t>
  </si>
  <si>
    <t>FTD55741</t>
  </si>
  <si>
    <t>FTD55742</t>
  </si>
  <si>
    <t>FTD55743</t>
  </si>
  <si>
    <t>FTD55744</t>
  </si>
  <si>
    <t>FTD55745</t>
  </si>
  <si>
    <t>FTD55746</t>
  </si>
  <si>
    <t>FTD55747</t>
  </si>
  <si>
    <t>FTD55748</t>
  </si>
  <si>
    <t>FTD55749</t>
  </si>
  <si>
    <t>FTD55750</t>
  </si>
  <si>
    <t>FTD55751</t>
  </si>
  <si>
    <t>FTD55752</t>
  </si>
  <si>
    <t>FTD55753</t>
  </si>
  <si>
    <t>FTD55754</t>
  </si>
  <si>
    <t>FTD55755</t>
  </si>
  <si>
    <t>FTD55756</t>
  </si>
  <si>
    <t>FTD55757</t>
  </si>
  <si>
    <t>FTD55758</t>
  </si>
  <si>
    <t>FTD55759</t>
  </si>
  <si>
    <t>FTD55760</t>
  </si>
  <si>
    <t>FTD55761</t>
  </si>
  <si>
    <t>FTD55762</t>
  </si>
  <si>
    <t>FTD55763</t>
  </si>
  <si>
    <t>FTD55764</t>
  </si>
  <si>
    <t>FTD55765</t>
  </si>
  <si>
    <t>FTD55766</t>
  </si>
  <si>
    <t>FTD55767</t>
  </si>
  <si>
    <t>FTD55768</t>
  </si>
  <si>
    <t>FTD55769</t>
  </si>
  <si>
    <t>FTD55770</t>
  </si>
  <si>
    <t>FTD55771</t>
  </si>
  <si>
    <t>FTD55772</t>
  </si>
  <si>
    <t>FTD55773</t>
  </si>
  <si>
    <t>FTD55774</t>
  </si>
  <si>
    <t>FTD55775</t>
  </si>
  <si>
    <t>FTD55776</t>
  </si>
  <si>
    <t>FTD55777</t>
  </si>
  <si>
    <t>FTD55778</t>
  </si>
  <si>
    <t>FTD55779</t>
  </si>
  <si>
    <t>FTD55780</t>
  </si>
  <si>
    <t>FTD55781</t>
  </si>
  <si>
    <t>FTD55782</t>
  </si>
  <si>
    <t>FTD55783</t>
  </si>
  <si>
    <t>FTD55784</t>
  </si>
  <si>
    <t>FTD55785</t>
  </si>
  <si>
    <t>FTD55786</t>
  </si>
  <si>
    <t>FTD55787</t>
  </si>
  <si>
    <t>FTD55788</t>
  </si>
  <si>
    <t>FTD55789</t>
  </si>
  <si>
    <t>FTD55790</t>
  </si>
  <si>
    <t>FTD55791</t>
  </si>
  <si>
    <t>FTD55792</t>
  </si>
  <si>
    <t>FTD55793</t>
  </si>
  <si>
    <t>FTD55794</t>
  </si>
  <si>
    <t>FTD55795</t>
  </si>
  <si>
    <t>FTD55796</t>
  </si>
  <si>
    <t>FTD55797</t>
  </si>
  <si>
    <t>FTD55798</t>
  </si>
  <si>
    <t>FTD55799</t>
  </si>
  <si>
    <t>FTD55800</t>
  </si>
  <si>
    <t>FTD55801</t>
  </si>
  <si>
    <t>FTD55802</t>
  </si>
  <si>
    <t>FTD55803</t>
  </si>
  <si>
    <t>FTD55804</t>
  </si>
  <si>
    <t>FTD55805</t>
  </si>
  <si>
    <t>FTD55806</t>
  </si>
  <si>
    <t>FTD55807</t>
  </si>
  <si>
    <t>FTD55808</t>
  </si>
  <si>
    <t>FTD55809</t>
  </si>
  <si>
    <t>FTD55810</t>
  </si>
  <si>
    <t>FTD55811</t>
  </si>
  <si>
    <t>FTD55812</t>
  </si>
  <si>
    <t>FTD55813</t>
  </si>
  <si>
    <t>FTD55814</t>
  </si>
  <si>
    <t>FTD55815</t>
  </si>
  <si>
    <t>FTD55816</t>
  </si>
  <si>
    <t>FTD55817</t>
  </si>
  <si>
    <t>FTD55818</t>
  </si>
  <si>
    <t>FTD55819</t>
  </si>
  <si>
    <t>FTD55820</t>
  </si>
  <si>
    <t>FTD55821</t>
  </si>
  <si>
    <t>FTD55822</t>
  </si>
  <si>
    <t>FTD55823</t>
  </si>
  <si>
    <t>FTD55824</t>
  </si>
  <si>
    <t>FTD55825</t>
  </si>
  <si>
    <t>FTD55826</t>
  </si>
  <si>
    <t>FTD55827</t>
  </si>
  <si>
    <t>FTD55828</t>
  </si>
  <si>
    <t>FTD55829</t>
  </si>
  <si>
    <t>FTD55830</t>
  </si>
  <si>
    <t>FTD55831</t>
  </si>
  <si>
    <t>FTD55832</t>
  </si>
  <si>
    <t>FTD55833</t>
  </si>
  <si>
    <t>FTD55834</t>
  </si>
  <si>
    <t>FTD55835</t>
  </si>
  <si>
    <t>FTD55836</t>
  </si>
  <si>
    <t>FTD55837</t>
  </si>
  <si>
    <t>FTD55838</t>
  </si>
  <si>
    <t>FTD55839</t>
  </si>
  <si>
    <t>FTD55840</t>
  </si>
  <si>
    <t>FTD55841</t>
  </si>
  <si>
    <t>FTD55842</t>
  </si>
  <si>
    <t>FTD55843</t>
  </si>
  <si>
    <t>FTD55844</t>
  </si>
  <si>
    <t>FTD55845</t>
  </si>
  <si>
    <t>FTD55846</t>
  </si>
  <si>
    <t>FTD55847</t>
  </si>
  <si>
    <t>FTD55848</t>
  </si>
  <si>
    <t>FTD55849</t>
  </si>
  <si>
    <t>FTD55850</t>
  </si>
  <si>
    <t>FTD55851</t>
  </si>
  <si>
    <t>FTD55852</t>
  </si>
  <si>
    <t>FTD55853</t>
  </si>
  <si>
    <t>FTD55854</t>
  </si>
  <si>
    <t>FTD55855</t>
  </si>
  <si>
    <t>FTD55856</t>
  </si>
  <si>
    <t>FTD55857</t>
  </si>
  <si>
    <t>FTD55858</t>
  </si>
  <si>
    <t>FTD55859</t>
  </si>
  <si>
    <t>FTD55860</t>
  </si>
  <si>
    <t>FTD55861</t>
  </si>
  <si>
    <t>FTD55862</t>
  </si>
  <si>
    <t>FTD55863</t>
  </si>
  <si>
    <t>FTD55864</t>
  </si>
  <si>
    <t>FTD55865</t>
  </si>
  <si>
    <t>FTD55866</t>
  </si>
  <si>
    <t>FTD55867</t>
  </si>
  <si>
    <t>FTD55868</t>
  </si>
  <si>
    <t>FTD55869</t>
  </si>
  <si>
    <t>FTD55870</t>
  </si>
  <si>
    <t>FTD55871</t>
  </si>
  <si>
    <t>FTD55872</t>
  </si>
  <si>
    <t>FTD55873</t>
  </si>
  <si>
    <t>FTD55874</t>
  </si>
  <si>
    <t>FTD55875</t>
  </si>
  <si>
    <t>FTD55876</t>
  </si>
  <si>
    <t>FTD55877</t>
  </si>
  <si>
    <t>FTD55878</t>
  </si>
  <si>
    <t>FTD55879</t>
  </si>
  <si>
    <t>FTD55880</t>
  </si>
  <si>
    <t>FTD55881</t>
  </si>
  <si>
    <t>FTD55882</t>
  </si>
  <si>
    <t>FTD55883</t>
  </si>
  <si>
    <t>FTD55884</t>
  </si>
  <si>
    <t>FTD55885</t>
  </si>
  <si>
    <t>FTD55886</t>
  </si>
  <si>
    <t>FTD55887</t>
  </si>
  <si>
    <t>FTD55888</t>
  </si>
  <si>
    <t>FTD55889</t>
  </si>
  <si>
    <t>FTD55890</t>
  </si>
  <si>
    <t>FTD55891</t>
  </si>
  <si>
    <t>FTD55892</t>
  </si>
  <si>
    <t>FTD55893</t>
  </si>
  <si>
    <t>FTD55894</t>
  </si>
  <si>
    <t>FTD55895</t>
  </si>
  <si>
    <t>FTD55896</t>
  </si>
  <si>
    <t>FTD55897</t>
  </si>
  <si>
    <t>FTD55898</t>
  </si>
  <si>
    <t>FTD55899</t>
  </si>
  <si>
    <t>FTD55900</t>
  </si>
  <si>
    <t>FTD55901</t>
  </si>
  <si>
    <t>FTD55902</t>
  </si>
  <si>
    <t>FTD55903</t>
  </si>
  <si>
    <t>FTD55904</t>
  </si>
  <si>
    <t>FTD55905</t>
  </si>
  <si>
    <t>FTD55906</t>
  </si>
  <si>
    <t>FTD55907</t>
  </si>
  <si>
    <t>FTD55908</t>
  </si>
  <si>
    <t>FTD55909</t>
  </si>
  <si>
    <t>FTD55910</t>
  </si>
  <si>
    <t>FTD55911</t>
  </si>
  <si>
    <t>FTD55912</t>
  </si>
  <si>
    <t>FTD55913</t>
  </si>
  <si>
    <t>FTD55914</t>
  </si>
  <si>
    <t>FTD55915</t>
  </si>
  <si>
    <t>FTD55916</t>
  </si>
  <si>
    <t>FTD55917</t>
  </si>
  <si>
    <t>FTD55918</t>
  </si>
  <si>
    <t>FTD55919</t>
  </si>
  <si>
    <t>FTD55920</t>
  </si>
  <si>
    <t>FTD55921</t>
  </si>
  <si>
    <t>FTD55922</t>
  </si>
  <si>
    <t>FTD55923</t>
  </si>
  <si>
    <t>FTD55924</t>
  </si>
  <si>
    <t>FTD55925</t>
  </si>
  <si>
    <t>FTD55926</t>
  </si>
  <si>
    <t>FTD55927</t>
  </si>
  <si>
    <t>FTD55928</t>
  </si>
  <si>
    <t>FTD55929</t>
  </si>
  <si>
    <t>FTD55930</t>
  </si>
  <si>
    <t>FTD55931</t>
  </si>
  <si>
    <t>FTD55932</t>
  </si>
  <si>
    <t>FTD55933</t>
  </si>
  <si>
    <t>FTD55934</t>
  </si>
  <si>
    <t>FTD55935</t>
  </si>
  <si>
    <t>FTD55936</t>
  </si>
  <si>
    <t>FTD55937</t>
  </si>
  <si>
    <t>FTD55938</t>
  </si>
  <si>
    <t>FTD55939</t>
  </si>
  <si>
    <t>FTD55940</t>
  </si>
  <si>
    <t>FTD55941</t>
  </si>
  <si>
    <t>FTD55942</t>
  </si>
  <si>
    <t>FTD55943</t>
  </si>
  <si>
    <t>FTD55944</t>
  </si>
  <si>
    <t>FTD55945</t>
  </si>
  <si>
    <t>FTD55946</t>
  </si>
  <si>
    <t>FTD55947</t>
  </si>
  <si>
    <t>FTD55948</t>
  </si>
  <si>
    <t>FTD55949</t>
  </si>
  <si>
    <t>FTD55950</t>
  </si>
  <si>
    <t>FTD55951</t>
  </si>
  <si>
    <t>FTD55952</t>
  </si>
  <si>
    <t>FTD55953</t>
  </si>
  <si>
    <t>FTD55954</t>
  </si>
  <si>
    <t>FTD55955</t>
  </si>
  <si>
    <t>FTD55956</t>
  </si>
  <si>
    <t>FTD55957</t>
  </si>
  <si>
    <t>FTD55958</t>
  </si>
  <si>
    <t>FTD55959</t>
  </si>
  <si>
    <t>FTD55960</t>
  </si>
  <si>
    <t>FTD55961</t>
  </si>
  <si>
    <t>FTD55962</t>
  </si>
  <si>
    <t>FTD55963</t>
  </si>
  <si>
    <t>FTD55964</t>
  </si>
  <si>
    <t>FTD55965</t>
  </si>
  <si>
    <t>FTD55966</t>
  </si>
  <si>
    <t>FTD55967</t>
  </si>
  <si>
    <t>FTD55968</t>
  </si>
  <si>
    <t>FTD55969</t>
  </si>
  <si>
    <t>FTD55970</t>
  </si>
  <si>
    <t>FTD55971</t>
  </si>
  <si>
    <t>FTD55972</t>
  </si>
  <si>
    <t>FTD55973</t>
  </si>
  <si>
    <t>FTD55974</t>
  </si>
  <si>
    <t>FTD55975</t>
  </si>
  <si>
    <t>FTD55976</t>
  </si>
  <si>
    <t>FTD55977</t>
  </si>
  <si>
    <t>FTD55978</t>
  </si>
  <si>
    <t>FTD55979</t>
  </si>
  <si>
    <t>FTD55980</t>
  </si>
  <si>
    <t>FTD55981</t>
  </si>
  <si>
    <t>FTD55982</t>
  </si>
  <si>
    <t>FTD55983</t>
  </si>
  <si>
    <t>FTD55984</t>
  </si>
  <si>
    <t>FTD55985</t>
  </si>
  <si>
    <t>FTD55986</t>
  </si>
  <si>
    <t>FTD55987</t>
  </si>
  <si>
    <t>FTD55988</t>
  </si>
  <si>
    <t>FTD55989</t>
  </si>
  <si>
    <t>FTD55990</t>
  </si>
  <si>
    <t>FTD55991</t>
  </si>
  <si>
    <t>FTD55992</t>
  </si>
  <si>
    <t>FTD55993</t>
  </si>
  <si>
    <t>FTD55994</t>
  </si>
  <si>
    <t>FTD55995</t>
  </si>
  <si>
    <t>FTD55996</t>
  </si>
  <si>
    <t>FTD55997</t>
  </si>
  <si>
    <t>FTD55998</t>
  </si>
  <si>
    <t>FTD55999</t>
  </si>
  <si>
    <t>FTD56000</t>
  </si>
  <si>
    <t>FTD56001</t>
  </si>
  <si>
    <t>FTD56002</t>
  </si>
  <si>
    <t>FTD56003</t>
  </si>
  <si>
    <t>FTD56004</t>
  </si>
  <si>
    <t>FTD56005</t>
  </si>
  <si>
    <t>FTD56006</t>
  </si>
  <si>
    <t>FTD56007</t>
  </si>
  <si>
    <t>FTD56008</t>
  </si>
  <si>
    <t>FTD56009</t>
  </si>
  <si>
    <t>FTD56010</t>
  </si>
  <si>
    <t>FTD56011</t>
  </si>
  <si>
    <t>FTD56012</t>
  </si>
  <si>
    <t>FTD56013</t>
  </si>
  <si>
    <t>FTD56014</t>
  </si>
  <si>
    <t>FTD56015</t>
  </si>
  <si>
    <t>FTD56016</t>
  </si>
  <si>
    <t>FTD56017</t>
  </si>
  <si>
    <t>FTD56018</t>
  </si>
  <si>
    <t>FTD56019</t>
  </si>
  <si>
    <t>FTD56020</t>
  </si>
  <si>
    <t>FTD56021</t>
  </si>
  <si>
    <t>FTD56022</t>
  </si>
  <si>
    <t>FTD56023</t>
  </si>
  <si>
    <t>FTD56024</t>
  </si>
  <si>
    <t>FTD56025</t>
  </si>
  <si>
    <t>FTD56026</t>
  </si>
  <si>
    <t>FTD56027</t>
  </si>
  <si>
    <t>FTD56028</t>
  </si>
  <si>
    <t>FTD56029</t>
  </si>
  <si>
    <t>FTD56030</t>
  </si>
  <si>
    <t>FTD56031</t>
  </si>
  <si>
    <t>FTD56032</t>
  </si>
  <si>
    <t>FTD56033</t>
  </si>
  <si>
    <t>FTD56034</t>
  </si>
  <si>
    <t>FTD56035</t>
  </si>
  <si>
    <t>FTD56036</t>
  </si>
  <si>
    <t>FTD56037</t>
  </si>
  <si>
    <t>FTD56038</t>
  </si>
  <si>
    <t>FTD56039</t>
  </si>
  <si>
    <t>FTD56040</t>
  </si>
  <si>
    <t>FTD56041</t>
  </si>
  <si>
    <t>FTD56042</t>
  </si>
  <si>
    <t>FTD56043</t>
  </si>
  <si>
    <t>FTD56044</t>
  </si>
  <si>
    <t>FTD56045</t>
  </si>
  <si>
    <t>FTD56046</t>
  </si>
  <si>
    <t>FTD56047</t>
  </si>
  <si>
    <t>FTD56048</t>
  </si>
  <si>
    <t>FTD56049</t>
  </si>
  <si>
    <t>FTD56050</t>
  </si>
  <si>
    <t>FTD56051</t>
  </si>
  <si>
    <t>FTD56052</t>
  </si>
  <si>
    <t>FTD56053</t>
  </si>
  <si>
    <t>FTD56054</t>
  </si>
  <si>
    <t>FTD56055</t>
  </si>
  <si>
    <t>FTD56056</t>
  </si>
  <si>
    <t>FTD56057</t>
  </si>
  <si>
    <t>FTD56058</t>
  </si>
  <si>
    <t>FTD56059</t>
  </si>
  <si>
    <t>FTD56060</t>
  </si>
  <si>
    <t>FTD56061</t>
  </si>
  <si>
    <t>FTD56062</t>
  </si>
  <si>
    <t>FTD56063</t>
  </si>
  <si>
    <t>FTD56064</t>
  </si>
  <si>
    <t>FTD56065</t>
  </si>
  <si>
    <t>FTD56066</t>
  </si>
  <si>
    <t>FTD56067</t>
  </si>
  <si>
    <t>FTD56068</t>
  </si>
  <si>
    <t>FTD56069</t>
  </si>
  <si>
    <t>FTD56070</t>
  </si>
  <si>
    <t>FTD56071</t>
  </si>
  <si>
    <t>FTD56072</t>
  </si>
  <si>
    <t>FTD56073</t>
  </si>
  <si>
    <t>FTD56074</t>
  </si>
  <si>
    <t>FTD56075</t>
  </si>
  <si>
    <t>FTD56076</t>
  </si>
  <si>
    <t>FTD56077</t>
  </si>
  <si>
    <t>FTD56078</t>
  </si>
  <si>
    <t>FTD56079</t>
  </si>
  <si>
    <t>FTD56080</t>
  </si>
  <si>
    <t>FTD56081</t>
  </si>
  <si>
    <t>FTD56082</t>
  </si>
  <si>
    <t>FTD56083</t>
  </si>
  <si>
    <t>FTD56084</t>
  </si>
  <si>
    <t>FTD56085</t>
  </si>
  <si>
    <t>FTD56086</t>
  </si>
  <si>
    <t>FTD56087</t>
  </si>
  <si>
    <t>FTD56088</t>
  </si>
  <si>
    <t>FTD56089</t>
  </si>
  <si>
    <t>FTD56090</t>
  </si>
  <si>
    <t>FTD56091</t>
  </si>
  <si>
    <t>FTD56092</t>
  </si>
  <si>
    <t>FTD56093</t>
  </si>
  <si>
    <t>FTD56094</t>
  </si>
  <si>
    <t>FTD56095</t>
  </si>
  <si>
    <t>FTD56096</t>
  </si>
  <si>
    <t>FTD56097</t>
  </si>
  <si>
    <t>FTD56098</t>
  </si>
  <si>
    <t>FTD56099</t>
  </si>
  <si>
    <t>FTD56100</t>
  </si>
  <si>
    <t>FTD56101</t>
  </si>
  <si>
    <t>FTD56102</t>
  </si>
  <si>
    <t>FTD56103</t>
  </si>
  <si>
    <t>FTD56104</t>
  </si>
  <si>
    <t>FTD56105</t>
  </si>
  <si>
    <t>FTD56106</t>
  </si>
  <si>
    <t>FTD56107</t>
  </si>
  <si>
    <t>FTD56108</t>
  </si>
  <si>
    <t>FTD56109</t>
  </si>
  <si>
    <t>FTD56110</t>
  </si>
  <si>
    <t>FTD56111</t>
  </si>
  <si>
    <t>FTD56112</t>
  </si>
  <si>
    <t>FTD56113</t>
  </si>
  <si>
    <t>FTD56114</t>
  </si>
  <si>
    <t>FTD56115</t>
  </si>
  <si>
    <t>FTD56116</t>
  </si>
  <si>
    <t>FTD56117</t>
  </si>
  <si>
    <t>FTD56118</t>
  </si>
  <si>
    <t>FTD56119</t>
  </si>
  <si>
    <t>FTD56120</t>
  </si>
  <si>
    <t>FTD56121</t>
  </si>
  <si>
    <t>FTD56122</t>
  </si>
  <si>
    <t>FTD56123</t>
  </si>
  <si>
    <t>FTD56124</t>
  </si>
  <si>
    <t>FTD56125</t>
  </si>
  <si>
    <t>FTD56126</t>
  </si>
  <si>
    <t>FTD56127</t>
  </si>
  <si>
    <t>FTD56128</t>
  </si>
  <si>
    <t>FTD56129</t>
  </si>
  <si>
    <t>FTD56130</t>
  </si>
  <si>
    <t>FTD56131</t>
  </si>
  <si>
    <t>FTD56132</t>
  </si>
  <si>
    <t>FTD56133</t>
  </si>
  <si>
    <t>FTD56134</t>
  </si>
  <si>
    <t>FTD56135</t>
  </si>
  <si>
    <t>FTD56136</t>
  </si>
  <si>
    <t>FTD56137</t>
  </si>
  <si>
    <t>FTD56138</t>
  </si>
  <si>
    <t>FTD56139</t>
  </si>
  <si>
    <t>FTD56140</t>
  </si>
  <si>
    <t>FTD56141</t>
  </si>
  <si>
    <t>FTD56142</t>
  </si>
  <si>
    <t>FTD56143</t>
  </si>
  <si>
    <t>FTD56144</t>
  </si>
  <si>
    <t>FTD56145</t>
  </si>
  <si>
    <t>FTD56146</t>
  </si>
  <si>
    <t>FTD56147</t>
  </si>
  <si>
    <t>FTD56148</t>
  </si>
  <si>
    <t>FTD56149</t>
  </si>
  <si>
    <t>FTD56150</t>
  </si>
  <si>
    <t>FTD56151</t>
  </si>
  <si>
    <t>FTD56152</t>
  </si>
  <si>
    <t>FTD56153</t>
  </si>
  <si>
    <t>FTD56154</t>
  </si>
  <si>
    <t>FTD56155</t>
  </si>
  <si>
    <t>FTD56156</t>
  </si>
  <si>
    <t>FTD56157</t>
  </si>
  <si>
    <t>FTD56158</t>
  </si>
  <si>
    <t>FTD56159</t>
  </si>
  <si>
    <t>FTD56160</t>
  </si>
  <si>
    <t>FTD56161</t>
  </si>
  <si>
    <t>FTD56162</t>
  </si>
  <si>
    <t>FTD56163</t>
  </si>
  <si>
    <t>FTD56164</t>
  </si>
  <si>
    <t>FTD56165</t>
  </si>
  <si>
    <t>FTD56166</t>
  </si>
  <si>
    <t>FTD56167</t>
  </si>
  <si>
    <t>FTD56168</t>
  </si>
  <si>
    <t>FTD56169</t>
  </si>
  <si>
    <t>FTD56170</t>
  </si>
  <si>
    <t>FTD56171</t>
  </si>
  <si>
    <t>FTD56172</t>
  </si>
  <si>
    <t>FTD56173</t>
  </si>
  <si>
    <t>FTD56174</t>
  </si>
  <si>
    <t>FTD56175</t>
  </si>
  <si>
    <t>FTD56176</t>
  </si>
  <si>
    <t>FTD56177</t>
  </si>
  <si>
    <t>FTD56178</t>
  </si>
  <si>
    <t>FTD56179</t>
  </si>
  <si>
    <t>FTD56180</t>
  </si>
  <si>
    <t>FTD56181</t>
  </si>
  <si>
    <t>FTD56182</t>
  </si>
  <si>
    <t>FTD56183</t>
  </si>
  <si>
    <t>FTD56184</t>
  </si>
  <si>
    <t>FTD56185</t>
  </si>
  <si>
    <t>FTD56186</t>
  </si>
  <si>
    <t>FTD56187</t>
  </si>
  <si>
    <t>FTD56188</t>
  </si>
  <si>
    <t>FTD56189</t>
  </si>
  <si>
    <t>FTD56190</t>
  </si>
  <si>
    <t>FTD56191</t>
  </si>
  <si>
    <t>FTD56192</t>
  </si>
  <si>
    <t>FTD56193</t>
  </si>
  <si>
    <t>FTD56194</t>
  </si>
  <si>
    <t>FTD56195</t>
  </si>
  <si>
    <t>FTD56196</t>
  </si>
  <si>
    <t>FTD56197</t>
  </si>
  <si>
    <t>FTD56198</t>
  </si>
  <si>
    <t>FTD56199</t>
  </si>
  <si>
    <t>FTD56200</t>
  </si>
  <si>
    <t>FTD56201</t>
  </si>
  <si>
    <t>FTD56202</t>
  </si>
  <si>
    <t>FTD56203</t>
  </si>
  <si>
    <t>FTD56204</t>
  </si>
  <si>
    <t>FTD56205</t>
  </si>
  <si>
    <t>FTD56206</t>
  </si>
  <si>
    <t>FTD56207</t>
  </si>
  <si>
    <t>FTD56208</t>
  </si>
  <si>
    <t>FTD56209</t>
  </si>
  <si>
    <t>FTD56210</t>
  </si>
  <si>
    <t>FTD56211</t>
  </si>
  <si>
    <t>FTD56212</t>
  </si>
  <si>
    <t>FTD56213</t>
  </si>
  <si>
    <t>FTD56214</t>
  </si>
  <si>
    <t>FTD56215</t>
  </si>
  <si>
    <t>FTD56216</t>
  </si>
  <si>
    <t>FTD56217</t>
  </si>
  <si>
    <t>FTD56218</t>
  </si>
  <si>
    <t>FTD56219</t>
  </si>
  <si>
    <t>FTD56220</t>
  </si>
  <si>
    <t>FTD56221</t>
  </si>
  <si>
    <t>FTD56222</t>
  </si>
  <si>
    <t>FTD56223</t>
  </si>
  <si>
    <t>FTD56224</t>
  </si>
  <si>
    <t>FTD56225</t>
  </si>
  <si>
    <t>FTD56226</t>
  </si>
  <si>
    <t>FTD56227</t>
  </si>
  <si>
    <t>FTD56228</t>
  </si>
  <si>
    <t>FTD56229</t>
  </si>
  <si>
    <t>FTD56230</t>
  </si>
  <si>
    <t>FTD56231</t>
  </si>
  <si>
    <t>FTD56232</t>
  </si>
  <si>
    <t>FTD56233</t>
  </si>
  <si>
    <t>FTD56234</t>
  </si>
  <si>
    <t>FTD56235</t>
  </si>
  <si>
    <t>FTD56236</t>
  </si>
  <si>
    <t>FTD56237</t>
  </si>
  <si>
    <t>FTD56238</t>
  </si>
  <si>
    <t>FTD56239</t>
  </si>
  <si>
    <t>FTD56240</t>
  </si>
  <si>
    <t>FTD56241</t>
  </si>
  <si>
    <t>FTD56242</t>
  </si>
  <si>
    <t>FTD56243</t>
  </si>
  <si>
    <t>FTD56244</t>
  </si>
  <si>
    <t>FTD56245</t>
  </si>
  <si>
    <t>FTD56246</t>
  </si>
  <si>
    <t>FTD56247</t>
  </si>
  <si>
    <t>FTD56248</t>
  </si>
  <si>
    <t>FTD56249</t>
  </si>
  <si>
    <t>FTD56250</t>
  </si>
  <si>
    <t>FTD56251</t>
  </si>
  <si>
    <t>FTD56252</t>
  </si>
  <si>
    <t>FTD56253</t>
  </si>
  <si>
    <t>FTD56254</t>
  </si>
  <si>
    <t>FTD56255</t>
  </si>
  <si>
    <t>FTD56256</t>
  </si>
  <si>
    <t>FTD56257</t>
  </si>
  <si>
    <t>FTD56258</t>
  </si>
  <si>
    <t>FTD56259</t>
  </si>
  <si>
    <t>FTD56260</t>
  </si>
  <si>
    <t>FTD56261</t>
  </si>
  <si>
    <t>FTD56262</t>
  </si>
  <si>
    <t>FTD56263</t>
  </si>
  <si>
    <t>FTD56264</t>
  </si>
  <si>
    <t>FTD56265</t>
  </si>
  <si>
    <t>FTD56266</t>
  </si>
  <si>
    <t>FTD56267</t>
  </si>
  <si>
    <t>FTD56268</t>
  </si>
  <si>
    <t>FTD56269</t>
  </si>
  <si>
    <t>FTD56270</t>
  </si>
  <si>
    <t>FTD56271</t>
  </si>
  <si>
    <t>FTD56272</t>
  </si>
  <si>
    <t>FTD56273</t>
  </si>
  <si>
    <t>FTD56274</t>
  </si>
  <si>
    <t>FTD56275</t>
  </si>
  <si>
    <t>FTD56276</t>
  </si>
  <si>
    <t>FTD56277</t>
  </si>
  <si>
    <t>FTD56278</t>
  </si>
  <si>
    <t>FTD56279</t>
  </si>
  <si>
    <t>FTD56280</t>
  </si>
  <si>
    <t>FTD56281</t>
  </si>
  <si>
    <t>FTD56282</t>
  </si>
  <si>
    <t>FTD56283</t>
  </si>
  <si>
    <t>FTD56284</t>
  </si>
  <si>
    <t>FTD56285</t>
  </si>
  <si>
    <t>FTD56286</t>
  </si>
  <si>
    <t>FTD56287</t>
  </si>
  <si>
    <t>FTD56288</t>
  </si>
  <si>
    <t>FTD56289</t>
  </si>
  <si>
    <t>FTD56290</t>
  </si>
  <si>
    <t>FTD56291</t>
  </si>
  <si>
    <t>FTD56292</t>
  </si>
  <si>
    <t>FTD56293</t>
  </si>
  <si>
    <t>FTD56294</t>
  </si>
  <si>
    <t>FTD56295</t>
  </si>
  <si>
    <t>FTD56296</t>
  </si>
  <si>
    <t>FTD56297</t>
  </si>
  <si>
    <t>FTD56298</t>
  </si>
  <si>
    <t>FTD56299</t>
  </si>
  <si>
    <t>FTD56300</t>
  </si>
  <si>
    <t>FTD56301</t>
  </si>
  <si>
    <t>FTD56302</t>
  </si>
  <si>
    <t>FTD56303</t>
  </si>
  <si>
    <t>FTD56304</t>
  </si>
  <si>
    <t>FTD56305</t>
  </si>
  <si>
    <t>FTD56306</t>
  </si>
  <si>
    <t>FTD56307</t>
  </si>
  <si>
    <t>FTD56308</t>
  </si>
  <si>
    <t>FTD56309</t>
  </si>
  <si>
    <t>FTD56310</t>
  </si>
  <si>
    <t>FTD56311</t>
  </si>
  <si>
    <t>FTD56312</t>
  </si>
  <si>
    <t>FTD56313</t>
  </si>
  <si>
    <t>FTD56314</t>
  </si>
  <si>
    <t>FTD56315</t>
  </si>
  <si>
    <t>FTD56316</t>
  </si>
  <si>
    <t>FTD56317</t>
  </si>
  <si>
    <t>FTD56318</t>
  </si>
  <si>
    <t>FTD56319</t>
  </si>
  <si>
    <t>FTD56320</t>
  </si>
  <si>
    <t>FTD56321</t>
  </si>
  <si>
    <t>FTD56322</t>
  </si>
  <si>
    <t>FTD56323</t>
  </si>
  <si>
    <t>FTD56324</t>
  </si>
  <si>
    <t>FTD56325</t>
  </si>
  <si>
    <t>FTD56326</t>
  </si>
  <si>
    <t>FTD56327</t>
  </si>
  <si>
    <t>FTD56328</t>
  </si>
  <si>
    <t>FTD56329</t>
  </si>
  <si>
    <t>FTD56330</t>
  </si>
  <si>
    <t>FTD56331</t>
  </si>
  <si>
    <t>FTD56332</t>
  </si>
  <si>
    <t>FTD56333</t>
  </si>
  <si>
    <t>FTD56334</t>
  </si>
  <si>
    <t>FTD56335</t>
  </si>
  <si>
    <t>FTD56336</t>
  </si>
  <si>
    <t>FTD56337</t>
  </si>
  <si>
    <t>FTD56338</t>
  </si>
  <si>
    <t>FTD56339</t>
  </si>
  <si>
    <t>FTD56340</t>
  </si>
  <si>
    <t>FTD56341</t>
  </si>
  <si>
    <t>FTD56342</t>
  </si>
  <si>
    <t>FTD56343</t>
  </si>
  <si>
    <t>FTD56344</t>
  </si>
  <si>
    <t>FTD56345</t>
  </si>
  <si>
    <t>FTD56346</t>
  </si>
  <si>
    <t>FTD56347</t>
  </si>
  <si>
    <t>FTD56348</t>
  </si>
  <si>
    <t>FTD56349</t>
  </si>
  <si>
    <t>FTD56350</t>
  </si>
  <si>
    <t>FTD56351</t>
  </si>
  <si>
    <t>FTD56352</t>
  </si>
  <si>
    <t>FTD56353</t>
  </si>
  <si>
    <t>FTD56354</t>
  </si>
  <si>
    <t>FTD56355</t>
  </si>
  <si>
    <t>FTD56356</t>
  </si>
  <si>
    <t>FTD56357</t>
  </si>
  <si>
    <t>FTD56358</t>
  </si>
  <si>
    <t>FTD56359</t>
  </si>
  <si>
    <t>FTD56360</t>
  </si>
  <si>
    <t>FTD56361</t>
  </si>
  <si>
    <t>FTD56362</t>
  </si>
  <si>
    <t>FTD56363</t>
  </si>
  <si>
    <t>FTD56364</t>
  </si>
  <si>
    <t>FTD56365</t>
  </si>
  <si>
    <t>FTD56366</t>
  </si>
  <si>
    <t>FTD56367</t>
  </si>
  <si>
    <t>FTD56368</t>
  </si>
  <si>
    <t>FTD56369</t>
  </si>
  <si>
    <t>FTD56370</t>
  </si>
  <si>
    <t>FTD56371</t>
  </si>
  <si>
    <t>FTD56372</t>
  </si>
  <si>
    <t>FTD56373</t>
  </si>
  <si>
    <t>FTD56374</t>
  </si>
  <si>
    <t>FTD56375</t>
  </si>
  <si>
    <t>FTD56376</t>
  </si>
  <si>
    <t>FTD56377</t>
  </si>
  <si>
    <t>FTD56378</t>
  </si>
  <si>
    <t>FTD56379</t>
  </si>
  <si>
    <t>FTD56380</t>
  </si>
  <si>
    <t>FTD56381</t>
  </si>
  <si>
    <t>FTD56382</t>
  </si>
  <si>
    <t>FTD56383</t>
  </si>
  <si>
    <t>FTD56384</t>
  </si>
  <si>
    <t>FTD56385</t>
  </si>
  <si>
    <t>FTD56386</t>
  </si>
  <si>
    <t>FTD56387</t>
  </si>
  <si>
    <t>FTD56388</t>
  </si>
  <si>
    <t>FTD56389</t>
  </si>
  <si>
    <t>FTD56390</t>
  </si>
  <si>
    <t>FTD56391</t>
  </si>
  <si>
    <t>FTD56392</t>
  </si>
  <si>
    <t>FTD56393</t>
  </si>
  <si>
    <t>FTD56394</t>
  </si>
  <si>
    <t>FTD56395</t>
  </si>
  <si>
    <t>FTD56396</t>
  </si>
  <si>
    <t>FTD56397</t>
  </si>
  <si>
    <t>FTD56398</t>
  </si>
  <si>
    <t>FTD56399</t>
  </si>
  <si>
    <t>FTD56400</t>
  </si>
  <si>
    <t>FTD56401</t>
  </si>
  <si>
    <t>FTD56402</t>
  </si>
  <si>
    <t>FTD56403</t>
  </si>
  <si>
    <t>FTD56404</t>
  </si>
  <si>
    <t>FTD56405</t>
  </si>
  <si>
    <t>FTD56406</t>
  </si>
  <si>
    <t>FTD56407</t>
  </si>
  <si>
    <t>FTD56408</t>
  </si>
  <si>
    <t>FTD56409</t>
  </si>
  <si>
    <t>FTD56410</t>
  </si>
  <si>
    <t>FTD56411</t>
  </si>
  <si>
    <t>FTD56412</t>
  </si>
  <si>
    <t>FTD56413</t>
  </si>
  <si>
    <t>FTD56414</t>
  </si>
  <si>
    <t>FTD56415</t>
  </si>
  <si>
    <t>FTD56416</t>
  </si>
  <si>
    <t>FTD56417</t>
  </si>
  <si>
    <t>FTD56418</t>
  </si>
  <si>
    <t>FTD56419</t>
  </si>
  <si>
    <t>FTD56420</t>
  </si>
  <si>
    <t>FTD56421</t>
  </si>
  <si>
    <t>FTD56422</t>
  </si>
  <si>
    <t>FTD56423</t>
  </si>
  <si>
    <t>FTD56424</t>
  </si>
  <si>
    <t>FTD56425</t>
  </si>
  <si>
    <t>FTD56426</t>
  </si>
  <si>
    <t>FTD56427</t>
  </si>
  <si>
    <t>FTD56428</t>
  </si>
  <si>
    <t>FTD56429</t>
  </si>
  <si>
    <t>FTD56430</t>
  </si>
  <si>
    <t>FTD56431</t>
  </si>
  <si>
    <t>FTD56432</t>
  </si>
  <si>
    <t>FTD56433</t>
  </si>
  <si>
    <t>FTD56434</t>
  </si>
  <si>
    <t>FTD56435</t>
  </si>
  <si>
    <t>FTD56436</t>
  </si>
  <si>
    <t>FTD56437</t>
  </si>
  <si>
    <t>FTD56438</t>
  </si>
  <si>
    <t>FTD56439</t>
  </si>
  <si>
    <t>FTD56440</t>
  </si>
  <si>
    <t>FTD56441</t>
  </si>
  <si>
    <t>FTD56442</t>
  </si>
  <si>
    <t>FTD56443</t>
  </si>
  <si>
    <t>FTD56444</t>
  </si>
  <si>
    <t>FTD56445</t>
  </si>
  <si>
    <t>FTD56446</t>
  </si>
  <si>
    <t>FTD56447</t>
  </si>
  <si>
    <t>FTD56448</t>
  </si>
  <si>
    <t>FTD56449</t>
  </si>
  <si>
    <t>FTD56450</t>
  </si>
  <si>
    <t>FTD56451</t>
  </si>
  <si>
    <t>FTD56452</t>
  </si>
  <si>
    <t>FTD56453</t>
  </si>
  <si>
    <t>FTD56454</t>
  </si>
  <si>
    <t>FTD56455</t>
  </si>
  <si>
    <t>FTD56456</t>
  </si>
  <si>
    <t>FTD56457</t>
  </si>
  <si>
    <t>FTD56458</t>
  </si>
  <si>
    <t>FTD56459</t>
  </si>
  <si>
    <t>FTD56460</t>
  </si>
  <si>
    <t>FTD56461</t>
  </si>
  <si>
    <t>FTD56462</t>
  </si>
  <si>
    <t>FTD56463</t>
  </si>
  <si>
    <t>FTD56464</t>
  </si>
  <si>
    <t>FTD56465</t>
  </si>
  <si>
    <t>FTD56466</t>
  </si>
  <si>
    <t>FTD56467</t>
  </si>
  <si>
    <t>FTD56468</t>
  </si>
  <si>
    <t>FTD56469</t>
  </si>
  <si>
    <t>FTD56470</t>
  </si>
  <si>
    <t>FTD56471</t>
  </si>
  <si>
    <t>FTD56472</t>
  </si>
  <si>
    <t>FTD56473</t>
  </si>
  <si>
    <t>FTD56474</t>
  </si>
  <si>
    <t>FTD56475</t>
  </si>
  <si>
    <t>FTD56476</t>
  </si>
  <si>
    <t>FTD56477</t>
  </si>
  <si>
    <t>FTD56478</t>
  </si>
  <si>
    <t>FTD56479</t>
  </si>
  <si>
    <t>FTD56480</t>
  </si>
  <si>
    <t>FTD56481</t>
  </si>
  <si>
    <t>FTD56482</t>
  </si>
  <si>
    <t>FTD56483</t>
  </si>
  <si>
    <t>FTD56484</t>
  </si>
  <si>
    <t>FTD56485</t>
  </si>
  <si>
    <t>FTD56486</t>
  </si>
  <si>
    <t>FTD56487</t>
  </si>
  <si>
    <t>FTD56488</t>
  </si>
  <si>
    <t>FTD56489</t>
  </si>
  <si>
    <t>FTD56490</t>
  </si>
  <si>
    <t>FTD56491</t>
  </si>
  <si>
    <t>FTD56492</t>
  </si>
  <si>
    <t>FTD56493</t>
  </si>
  <si>
    <t>FTD56494</t>
  </si>
  <si>
    <t>FTD56495</t>
  </si>
  <si>
    <t>FTD56496</t>
  </si>
  <si>
    <t>FTD56497</t>
  </si>
  <si>
    <t>FTD56498</t>
  </si>
  <si>
    <t>FTD56499</t>
  </si>
  <si>
    <t>FTD56500</t>
  </si>
  <si>
    <t>FTD56501</t>
  </si>
  <si>
    <t>FTD56502</t>
  </si>
  <si>
    <t>FTD56503</t>
  </si>
  <si>
    <t>FTD56504</t>
  </si>
  <si>
    <t>FTD56505</t>
  </si>
  <si>
    <t>FTD56506</t>
  </si>
  <si>
    <t>FTD56507</t>
  </si>
  <si>
    <t>FTD56508</t>
  </si>
  <si>
    <t>FTD56509</t>
  </si>
  <si>
    <t>FTD56510</t>
  </si>
  <si>
    <t>FTD56511</t>
  </si>
  <si>
    <t>FTD56512</t>
  </si>
  <si>
    <t>FTD56513</t>
  </si>
  <si>
    <t>FTD56514</t>
  </si>
  <si>
    <t>FTD56515</t>
  </si>
  <si>
    <t>FTD56516</t>
  </si>
  <si>
    <t>FTD56517</t>
  </si>
  <si>
    <t>FTD56518</t>
  </si>
  <si>
    <t>FTD56519</t>
  </si>
  <si>
    <t>FTD56520</t>
  </si>
  <si>
    <t>FTD56521</t>
  </si>
  <si>
    <t>FTD56522</t>
  </si>
  <si>
    <t>FTD56523</t>
  </si>
  <si>
    <t>FTD56524</t>
  </si>
  <si>
    <t>FTD56525</t>
  </si>
  <si>
    <t>FTD56526</t>
  </si>
  <si>
    <t>FTD56527</t>
  </si>
  <si>
    <t>FTD56528</t>
  </si>
  <si>
    <t>FTD56529</t>
  </si>
  <si>
    <t>FTD56530</t>
  </si>
  <si>
    <t>FTD56531</t>
  </si>
  <si>
    <t>FTD56532</t>
  </si>
  <si>
    <t>FTD56533</t>
  </si>
  <si>
    <t>FTD56534</t>
  </si>
  <si>
    <t>FTD56535</t>
  </si>
  <si>
    <t>FTD56536</t>
  </si>
  <si>
    <t>FTD56537</t>
  </si>
  <si>
    <t>FTD56538</t>
  </si>
  <si>
    <t>FTD56539</t>
  </si>
  <si>
    <t>FTD56540</t>
  </si>
  <si>
    <t>FTD56541</t>
  </si>
  <si>
    <t>FTD56542</t>
  </si>
  <si>
    <t>FTD56543</t>
  </si>
  <si>
    <t>FTD56544</t>
  </si>
  <si>
    <t>FTD56545</t>
  </si>
  <si>
    <t>FTD56546</t>
  </si>
  <si>
    <t>FTD56547</t>
  </si>
  <si>
    <t>FTD56548</t>
  </si>
  <si>
    <t>FTD56549</t>
  </si>
  <si>
    <t>FTD56550</t>
  </si>
  <si>
    <t>FTD56551</t>
  </si>
  <si>
    <t>FTD56552</t>
  </si>
  <si>
    <t>FTD56553</t>
  </si>
  <si>
    <t>FTD56554</t>
  </si>
  <si>
    <t>FTD56555</t>
  </si>
  <si>
    <t>FTD56556</t>
  </si>
  <si>
    <t>FTD56557</t>
  </si>
  <si>
    <t>FTD56558</t>
  </si>
  <si>
    <t>FTD56559</t>
  </si>
  <si>
    <t>FTD56560</t>
  </si>
  <si>
    <t>FTD56561</t>
  </si>
  <si>
    <t>FTD56562</t>
  </si>
  <si>
    <t>FTD56563</t>
  </si>
  <si>
    <t>FTD56564</t>
  </si>
  <si>
    <t>FTD56565</t>
  </si>
  <si>
    <t>FTD56566</t>
  </si>
  <si>
    <t>FTD56567</t>
  </si>
  <si>
    <t>FTD56568</t>
  </si>
  <si>
    <t>FTD56569</t>
  </si>
  <si>
    <t>FTD56570</t>
  </si>
  <si>
    <t>FTD56571</t>
  </si>
  <si>
    <t>FTD56572</t>
  </si>
  <si>
    <t>FTD56573</t>
  </si>
  <si>
    <t>FTD56574</t>
  </si>
  <si>
    <t>FTD56575</t>
  </si>
  <si>
    <t>FTD56576</t>
  </si>
  <si>
    <t>FTD56577</t>
  </si>
  <si>
    <t>FTD56578</t>
  </si>
  <si>
    <t>FTD56579</t>
  </si>
  <si>
    <t>FTD56580</t>
  </si>
  <si>
    <t>FTD56581</t>
  </si>
  <si>
    <t>FTD56582</t>
  </si>
  <si>
    <t>FTD56583</t>
  </si>
  <si>
    <t>FTD56584</t>
  </si>
  <si>
    <t>FTD56585</t>
  </si>
  <si>
    <t>FTD56586</t>
  </si>
  <si>
    <t>FTD56587</t>
  </si>
  <si>
    <t>FTD56588</t>
  </si>
  <si>
    <t>FTD56589</t>
  </si>
  <si>
    <t>FTD56590</t>
  </si>
  <si>
    <t>FTD56591</t>
  </si>
  <si>
    <t>FTD56592</t>
  </si>
  <si>
    <t>FTD56593</t>
  </si>
  <si>
    <t>FTD56594</t>
  </si>
  <si>
    <t>FTD56595</t>
  </si>
  <si>
    <t>FTD56596</t>
  </si>
  <si>
    <t>FTD56597</t>
  </si>
  <si>
    <t>FTD56598</t>
  </si>
  <si>
    <t>FTD56599</t>
  </si>
  <si>
    <t>FTD56600</t>
  </si>
  <si>
    <t>FTD56601</t>
  </si>
  <si>
    <t>FTD56602</t>
  </si>
  <si>
    <t>FTD56603</t>
  </si>
  <si>
    <t>FTD56604</t>
  </si>
  <si>
    <t>FTD56605</t>
  </si>
  <si>
    <t>FTD56606</t>
  </si>
  <si>
    <t>FTD56607</t>
  </si>
  <si>
    <t>FTD56608</t>
  </si>
  <si>
    <t>FTD56609</t>
  </si>
  <si>
    <t>FTD56610</t>
  </si>
  <si>
    <t>FTD56611</t>
  </si>
  <si>
    <t>FTD56612</t>
  </si>
  <si>
    <t>FTD56613</t>
  </si>
  <si>
    <t>FTD56614</t>
  </si>
  <si>
    <t>FTD56615</t>
  </si>
  <si>
    <t>FTD56616</t>
  </si>
  <si>
    <t>FTD56617</t>
  </si>
  <si>
    <t>FTD56618</t>
  </si>
  <si>
    <t>FTD56619</t>
  </si>
  <si>
    <t>FTD56620</t>
  </si>
  <si>
    <t>FTD56621</t>
  </si>
  <si>
    <t>FTD56622</t>
  </si>
  <si>
    <t>FTD56623</t>
  </si>
  <si>
    <t>FTD56624</t>
  </si>
  <si>
    <t>FTD56625</t>
  </si>
  <si>
    <t>FTD56626</t>
  </si>
  <si>
    <t>FTD56627</t>
  </si>
  <si>
    <t>FTD56628</t>
  </si>
  <si>
    <t>FTD56629</t>
  </si>
  <si>
    <t>FTD56630</t>
  </si>
  <si>
    <t>FTD56631</t>
  </si>
  <si>
    <t>FTD56632</t>
  </si>
  <si>
    <t>FTD56633</t>
  </si>
  <si>
    <t>FTD56634</t>
  </si>
  <si>
    <t>FTD56635</t>
  </si>
  <si>
    <t>FTD56636</t>
  </si>
  <si>
    <t>FTD56637</t>
  </si>
  <si>
    <t>FTD56638</t>
  </si>
  <si>
    <t>FTD56639</t>
  </si>
  <si>
    <t>FTD56640</t>
  </si>
  <si>
    <t>FTD56641</t>
  </si>
  <si>
    <t>FTD56642</t>
  </si>
  <si>
    <t>FTD56643</t>
  </si>
  <si>
    <t>FTD56644</t>
  </si>
  <si>
    <t>FTD56645</t>
  </si>
  <si>
    <t>FTD56646</t>
  </si>
  <si>
    <t>FTD56647</t>
  </si>
  <si>
    <t>FTD56648</t>
  </si>
  <si>
    <t>FTD56649</t>
  </si>
  <si>
    <t>FTD56650</t>
  </si>
  <si>
    <t>FTD56651</t>
  </si>
  <si>
    <t>FTD56652</t>
  </si>
  <si>
    <t>FTD56653</t>
  </si>
  <si>
    <t>FTD56654</t>
  </si>
  <si>
    <t>FTD56655</t>
  </si>
  <si>
    <t>FTD56656</t>
  </si>
  <si>
    <t>FTD56657</t>
  </si>
  <si>
    <t>FTD56658</t>
  </si>
  <si>
    <t>FTD56659</t>
  </si>
  <si>
    <t>FTD56660</t>
  </si>
  <si>
    <t>FTD56661</t>
  </si>
  <si>
    <t>FTD56662</t>
  </si>
  <si>
    <t>FTD56663</t>
  </si>
  <si>
    <t>FTD56664</t>
  </si>
  <si>
    <t>FTD56665</t>
  </si>
  <si>
    <t>FTD56666</t>
  </si>
  <si>
    <t>FTD56667</t>
  </si>
  <si>
    <t>FTD56668</t>
  </si>
  <si>
    <t>FTD56669</t>
  </si>
  <si>
    <t>FTD56670</t>
  </si>
  <si>
    <t>FTD56671</t>
  </si>
  <si>
    <t>FTD56672</t>
  </si>
  <si>
    <t>FTD56673</t>
  </si>
  <si>
    <t>FTD56674</t>
  </si>
  <si>
    <t>FTD56675</t>
  </si>
  <si>
    <t>FTD56676</t>
  </si>
  <si>
    <t>FTD56677</t>
  </si>
  <si>
    <t>FTD56678</t>
  </si>
  <si>
    <t>FTD56679</t>
  </si>
  <si>
    <t>FTD56680</t>
  </si>
  <si>
    <t>FTD56681</t>
  </si>
  <si>
    <t>FTD56682</t>
  </si>
  <si>
    <t>FTD56683</t>
  </si>
  <si>
    <t>FTD56684</t>
  </si>
  <si>
    <t>FTD56685</t>
  </si>
  <si>
    <t>FTD56686</t>
  </si>
  <si>
    <t>FTD56687</t>
  </si>
  <si>
    <t>FTD56688</t>
  </si>
  <si>
    <t>FTD56689</t>
  </si>
  <si>
    <t>FTD56690</t>
  </si>
  <si>
    <t>FTD56691</t>
  </si>
  <si>
    <t>FTD56692</t>
  </si>
  <si>
    <t>FTD56693</t>
  </si>
  <si>
    <t>FTD56694</t>
  </si>
  <si>
    <t>FTD56695</t>
  </si>
  <si>
    <t>FTD56696</t>
  </si>
  <si>
    <t>FTD56697</t>
  </si>
  <si>
    <t>FTD56698</t>
  </si>
  <si>
    <t>FTD56699</t>
  </si>
  <si>
    <t>FTD56700</t>
  </si>
  <si>
    <t>FTD56701</t>
  </si>
  <si>
    <t>FTD56702</t>
  </si>
  <si>
    <t>FTD56703</t>
  </si>
  <si>
    <t>FTD56704</t>
  </si>
  <si>
    <t>FTD56705</t>
  </si>
  <si>
    <t>FTD56706</t>
  </si>
  <si>
    <t>FTD56707</t>
  </si>
  <si>
    <t>FTD56708</t>
  </si>
  <si>
    <t>FTD56709</t>
  </si>
  <si>
    <t>FTD56710</t>
  </si>
  <si>
    <t>FTD56711</t>
  </si>
  <si>
    <t>FTD56712</t>
  </si>
  <si>
    <t>FTD56713</t>
  </si>
  <si>
    <t>FTD56714</t>
  </si>
  <si>
    <t>FTD56715</t>
  </si>
  <si>
    <t>FTD56716</t>
  </si>
  <si>
    <t>FTD56717</t>
  </si>
  <si>
    <t>FTD56718</t>
  </si>
  <si>
    <t>FTD56719</t>
  </si>
  <si>
    <t>FTD56720</t>
  </si>
  <si>
    <t>FTD56721</t>
  </si>
  <si>
    <t>FTD56722</t>
  </si>
  <si>
    <t>FTD56723</t>
  </si>
  <si>
    <t>FTD56724</t>
  </si>
  <si>
    <t>FTD56725</t>
  </si>
  <si>
    <t>FTD56726</t>
  </si>
  <si>
    <t>FTD56727</t>
  </si>
  <si>
    <t>FTD56728</t>
  </si>
  <si>
    <t>FTD56729</t>
  </si>
  <si>
    <t>FTD56730</t>
  </si>
  <si>
    <t>FTD56731</t>
  </si>
  <si>
    <t>FTD56732</t>
  </si>
  <si>
    <t>FTD56733</t>
  </si>
  <si>
    <t>FTD56734</t>
  </si>
  <si>
    <t>FTD56735</t>
  </si>
  <si>
    <t>FTD56736</t>
  </si>
  <si>
    <t>FTD56737</t>
  </si>
  <si>
    <t>FTD56738</t>
  </si>
  <si>
    <t>FTD56739</t>
  </si>
  <si>
    <t>FTD56740</t>
  </si>
  <si>
    <t>FTD56741</t>
  </si>
  <si>
    <t>FTD56742</t>
  </si>
  <si>
    <t>FTD56743</t>
  </si>
  <si>
    <t>FTD56744</t>
  </si>
  <si>
    <t>FTD56745</t>
  </si>
  <si>
    <t>FTD56746</t>
  </si>
  <si>
    <t>FTD56747</t>
  </si>
  <si>
    <t>FTD56748</t>
  </si>
  <si>
    <t>FTD56749</t>
  </si>
  <si>
    <t>FTD56750</t>
  </si>
  <si>
    <t>FTD56751</t>
  </si>
  <si>
    <t>FTD56752</t>
  </si>
  <si>
    <t>FTD56753</t>
  </si>
  <si>
    <t>FTD56754</t>
  </si>
  <si>
    <t>FTD56755</t>
  </si>
  <si>
    <t>FTD56756</t>
  </si>
  <si>
    <t>FTD56757</t>
  </si>
  <si>
    <t>FTD56758</t>
  </si>
  <si>
    <t>FTD56759</t>
  </si>
  <si>
    <t>FTD56760</t>
  </si>
  <si>
    <t>FTD56761</t>
  </si>
  <si>
    <t>FTD56762</t>
  </si>
  <si>
    <t>FTD56763</t>
  </si>
  <si>
    <t>FTD56764</t>
  </si>
  <si>
    <t>FTD56765</t>
  </si>
  <si>
    <t>FTD56766</t>
  </si>
  <si>
    <t>FTD56767</t>
  </si>
  <si>
    <t>FTD56768</t>
  </si>
  <si>
    <t>FTD56769</t>
  </si>
  <si>
    <t>FTD56770</t>
  </si>
  <si>
    <t>FTD56771</t>
  </si>
  <si>
    <t>FTD56772</t>
  </si>
  <si>
    <t>FTD56773</t>
  </si>
  <si>
    <t>FTD56774</t>
  </si>
  <si>
    <t>FTD56775</t>
  </si>
  <si>
    <t>FTD56776</t>
  </si>
  <si>
    <t>FTD56777</t>
  </si>
  <si>
    <t>FTD56778</t>
  </si>
  <si>
    <t>FTD56779</t>
  </si>
  <si>
    <t>FTD56780</t>
  </si>
  <si>
    <t>FTD56781</t>
  </si>
  <si>
    <t>FTD56782</t>
  </si>
  <si>
    <t>FTD56783</t>
  </si>
  <si>
    <t>FTD56784</t>
  </si>
  <si>
    <t>FTD56785</t>
  </si>
  <si>
    <t>FTD56786</t>
  </si>
  <si>
    <t>FTD56787</t>
  </si>
  <si>
    <t>FTD56788</t>
  </si>
  <si>
    <t>FTD56789</t>
  </si>
  <si>
    <t>FTD56790</t>
  </si>
  <si>
    <t>FTD56791</t>
  </si>
  <si>
    <t>FTD56792</t>
  </si>
  <si>
    <t>FTD56793</t>
  </si>
  <si>
    <t>FTD56794</t>
  </si>
  <si>
    <t>FTD56795</t>
  </si>
  <si>
    <t>FTD56796</t>
  </si>
  <si>
    <t>FTD56797</t>
  </si>
  <si>
    <t>FTD56798</t>
  </si>
  <si>
    <t>FTD56799</t>
  </si>
  <si>
    <t>FTD56800</t>
  </si>
  <si>
    <t>FTD56801</t>
  </si>
  <si>
    <t>FTD56802</t>
  </si>
  <si>
    <t>FTD56803</t>
  </si>
  <si>
    <t>FTD56804</t>
  </si>
  <si>
    <t>FTD56805</t>
  </si>
  <si>
    <t>FTD56806</t>
  </si>
  <si>
    <t>FTD56807</t>
  </si>
  <si>
    <t>FTD56808</t>
  </si>
  <si>
    <t>FTD56809</t>
  </si>
  <si>
    <t>FTD56810</t>
  </si>
  <si>
    <t>FTD56811</t>
  </si>
  <si>
    <t>FTD56812</t>
  </si>
  <si>
    <t>FTD56813</t>
  </si>
  <si>
    <t>FTD56814</t>
  </si>
  <si>
    <t>FTD56815</t>
  </si>
  <si>
    <t>FTD56816</t>
  </si>
  <si>
    <t>FTD56817</t>
  </si>
  <si>
    <t>FTD56818</t>
  </si>
  <si>
    <t>FTD56819</t>
  </si>
  <si>
    <t>FTD56820</t>
  </si>
  <si>
    <t>FTD56821</t>
  </si>
  <si>
    <t>FTD56822</t>
  </si>
  <si>
    <t>FTD56823</t>
  </si>
  <si>
    <t>FTD56824</t>
  </si>
  <si>
    <t>FTD56825</t>
  </si>
  <si>
    <t>FTD56826</t>
  </si>
  <si>
    <t>FTD56827</t>
  </si>
  <si>
    <t>FTD56828</t>
  </si>
  <si>
    <t>FTD56829</t>
  </si>
  <si>
    <t>FTD56830</t>
  </si>
  <si>
    <t>FTD56831</t>
  </si>
  <si>
    <t>FTD56832</t>
  </si>
  <si>
    <t>FTD56833</t>
  </si>
  <si>
    <t>FTD56834</t>
  </si>
  <si>
    <t>FTD56835</t>
  </si>
  <si>
    <t>FTD56836</t>
  </si>
  <si>
    <t>FTD56837</t>
  </si>
  <si>
    <t>FTD56838</t>
  </si>
  <si>
    <t>FTD56839</t>
  </si>
  <si>
    <t>FTD56840</t>
  </si>
  <si>
    <t>FTD56841</t>
  </si>
  <si>
    <t>FTD56842</t>
  </si>
  <si>
    <t>FTD56843</t>
  </si>
  <si>
    <t>FTD56844</t>
  </si>
  <si>
    <t>FTD56845</t>
  </si>
  <si>
    <t>FTD56846</t>
  </si>
  <si>
    <t>FTD56847</t>
  </si>
  <si>
    <t>FTD56848</t>
  </si>
  <si>
    <t>FTD56849</t>
  </si>
  <si>
    <t>FTD56850</t>
  </si>
  <si>
    <t>FTD56851</t>
  </si>
  <si>
    <t>FTD56852</t>
  </si>
  <si>
    <t>FTD56853</t>
  </si>
  <si>
    <t>FTD56854</t>
  </si>
  <si>
    <t>FTD56855</t>
  </si>
  <si>
    <t>FTD56856</t>
  </si>
  <si>
    <t>FTD56857</t>
  </si>
  <si>
    <t>FTD56858</t>
  </si>
  <si>
    <t>FTD56859</t>
  </si>
  <si>
    <t>FTD56860</t>
  </si>
  <si>
    <t>FTD56861</t>
  </si>
  <si>
    <t>FTD56862</t>
  </si>
  <si>
    <t>FTD56863</t>
  </si>
  <si>
    <t>FTD56864</t>
  </si>
  <si>
    <t>FTD56865</t>
  </si>
  <si>
    <t>FTD56866</t>
  </si>
  <si>
    <t>FTD56867</t>
  </si>
  <si>
    <t>FTD56868</t>
  </si>
  <si>
    <t>FTD56869</t>
  </si>
  <si>
    <t>FTD56870</t>
  </si>
  <si>
    <t>FTD56871</t>
  </si>
  <si>
    <t>FTD56872</t>
  </si>
  <si>
    <t>FTD56873</t>
  </si>
  <si>
    <t>FTD56874</t>
  </si>
  <si>
    <t>FTD56875</t>
  </si>
  <si>
    <t>FTD56876</t>
  </si>
  <si>
    <t>FTD56877</t>
  </si>
  <si>
    <t>FTD56878</t>
  </si>
  <si>
    <t>FTD56879</t>
  </si>
  <si>
    <t>FTD56880</t>
  </si>
  <si>
    <t>FTD56881</t>
  </si>
  <si>
    <t>FTD56882</t>
  </si>
  <si>
    <t>FTD56883</t>
  </si>
  <si>
    <t>FTD56884</t>
  </si>
  <si>
    <t>FTD56885</t>
  </si>
  <si>
    <t>FTD56886</t>
  </si>
  <si>
    <t>FTD56887</t>
  </si>
  <si>
    <t>FTD56888</t>
  </si>
  <si>
    <t>FTD56889</t>
  </si>
  <si>
    <t>FTD56890</t>
  </si>
  <si>
    <t>FTD56891</t>
  </si>
  <si>
    <t>FTD56892</t>
  </si>
  <si>
    <t>FTD56893</t>
  </si>
  <si>
    <t>FTD56894</t>
  </si>
  <si>
    <t>FTD56895</t>
  </si>
  <si>
    <t>FTD56896</t>
  </si>
  <si>
    <t>FTD56897</t>
  </si>
  <si>
    <t>FTD56898</t>
  </si>
  <si>
    <t>FTD56899</t>
  </si>
  <si>
    <t>FTD56900</t>
  </si>
  <si>
    <t>FTD56901</t>
  </si>
  <si>
    <t>FTD56902</t>
  </si>
  <si>
    <t>FTD56903</t>
  </si>
  <si>
    <t>FTD56904</t>
  </si>
  <si>
    <t>FTD56905</t>
  </si>
  <si>
    <t>FTD56906</t>
  </si>
  <si>
    <t>FTD56907</t>
  </si>
  <si>
    <t>FTD56908</t>
  </si>
  <si>
    <t>FTD56909</t>
  </si>
  <si>
    <t>FTD56910</t>
  </si>
  <si>
    <t>FTD56911</t>
  </si>
  <si>
    <t>FTD56912</t>
  </si>
  <si>
    <t>FTD56913</t>
  </si>
  <si>
    <t>FTD56914</t>
  </si>
  <si>
    <t>FTD56915</t>
  </si>
  <si>
    <t>FTD56916</t>
  </si>
  <si>
    <t>FTD56917</t>
  </si>
  <si>
    <t>FTD56918</t>
  </si>
  <si>
    <t>FTD56919</t>
  </si>
  <si>
    <t>FTD56920</t>
  </si>
  <si>
    <t>FTD56921</t>
  </si>
  <si>
    <t>FTD56922</t>
  </si>
  <si>
    <t>FTD56923</t>
  </si>
  <si>
    <t>FTD56924</t>
  </si>
  <si>
    <t>FTD56925</t>
  </si>
  <si>
    <t>FTD56926</t>
  </si>
  <si>
    <t>FTD56927</t>
  </si>
  <si>
    <t>FTD56928</t>
  </si>
  <si>
    <t>FTD56929</t>
  </si>
  <si>
    <t>FTD56930</t>
  </si>
  <si>
    <t>FTD56931</t>
  </si>
  <si>
    <t>FTD56932</t>
  </si>
  <si>
    <t>FTD56933</t>
  </si>
  <si>
    <t>FTD56934</t>
  </si>
  <si>
    <t>FTD56935</t>
  </si>
  <si>
    <t>FTD56936</t>
  </si>
  <si>
    <t>FTD56937</t>
  </si>
  <si>
    <t>FTD56938</t>
  </si>
  <si>
    <t>FTD56939</t>
  </si>
  <si>
    <t>FTD56940</t>
  </si>
  <si>
    <t>FTD56941</t>
  </si>
  <si>
    <t>FTD56942</t>
  </si>
  <si>
    <t>FTD56943</t>
  </si>
  <si>
    <t>FTD56944</t>
  </si>
  <si>
    <t>FTD56945</t>
  </si>
  <si>
    <t>FTD56946</t>
  </si>
  <si>
    <t>FTD56947</t>
  </si>
  <si>
    <t>FTD56948</t>
  </si>
  <si>
    <t>FTD56949</t>
  </si>
  <si>
    <t>FTD56950</t>
  </si>
  <si>
    <t>FTD56951</t>
  </si>
  <si>
    <t>FTD56952</t>
  </si>
  <si>
    <t>FTD56953</t>
  </si>
  <si>
    <t>FTD56954</t>
  </si>
  <si>
    <t>FTD56955</t>
  </si>
  <si>
    <t>FTD56956</t>
  </si>
  <si>
    <t>FTD56957</t>
  </si>
  <si>
    <t>FTD56958</t>
  </si>
  <si>
    <t>FTD56959</t>
  </si>
  <si>
    <t>FTD56960</t>
  </si>
  <si>
    <t>FTD56961</t>
  </si>
  <si>
    <t>FTD56962</t>
  </si>
  <si>
    <t>FTD56963</t>
  </si>
  <si>
    <t>FTD56964</t>
  </si>
  <si>
    <t>FTD56965</t>
  </si>
  <si>
    <t>FTD56966</t>
  </si>
  <si>
    <t>FTD56967</t>
  </si>
  <si>
    <t>FTD56968</t>
  </si>
  <si>
    <t>FTD56969</t>
  </si>
  <si>
    <t>FTD56970</t>
  </si>
  <si>
    <t>FTD56971</t>
  </si>
  <si>
    <t>FTD56972</t>
  </si>
  <si>
    <t>FTD56973</t>
  </si>
  <si>
    <t>FTD56974</t>
  </si>
  <si>
    <t>FTD56975</t>
  </si>
  <si>
    <t>FTD56976</t>
  </si>
  <si>
    <t>FTD56977</t>
  </si>
  <si>
    <t>FTD56978</t>
  </si>
  <si>
    <t>FTD56979</t>
  </si>
  <si>
    <t>FTD56980</t>
  </si>
  <si>
    <t>FTD56981</t>
  </si>
  <si>
    <t>FTD56982</t>
  </si>
  <si>
    <t>FTD56983</t>
  </si>
  <si>
    <t>FTD56984</t>
  </si>
  <si>
    <t>FTD56985</t>
  </si>
  <si>
    <t>FTD56986</t>
  </si>
  <si>
    <t>FTD56987</t>
  </si>
  <si>
    <t>FTD56988</t>
  </si>
  <si>
    <t>FTD56989</t>
  </si>
  <si>
    <t>FTD56990</t>
  </si>
  <si>
    <t>FTD56991</t>
  </si>
  <si>
    <t>FTD56992</t>
  </si>
  <si>
    <t>FTD56993</t>
  </si>
  <si>
    <t>FTD56994</t>
  </si>
  <si>
    <t>FTD56995</t>
  </si>
  <si>
    <t>FTD56996</t>
  </si>
  <si>
    <t>FTD56997</t>
  </si>
  <si>
    <t>FTD56998</t>
  </si>
  <si>
    <t>FTD56999</t>
  </si>
  <si>
    <t>FTD57000</t>
  </si>
  <si>
    <t>FTD57001</t>
  </si>
  <si>
    <t>FTD57002</t>
  </si>
  <si>
    <t>FTD57003</t>
  </si>
  <si>
    <t>FTD57004</t>
  </si>
  <si>
    <t>FTD57005</t>
  </si>
  <si>
    <t>FTD57006</t>
  </si>
  <si>
    <t>FTD57007</t>
  </si>
  <si>
    <t>FTD57008</t>
  </si>
  <si>
    <t>FTD57009</t>
  </si>
  <si>
    <t>FTD57010</t>
  </si>
  <si>
    <t>FTD57011</t>
  </si>
  <si>
    <t>FTD57012</t>
  </si>
  <si>
    <t>FTD57013</t>
  </si>
  <si>
    <t>FTD57014</t>
  </si>
  <si>
    <t>FTD57015</t>
  </si>
  <si>
    <t>FTD57016</t>
  </si>
  <si>
    <t>FTD57017</t>
  </si>
  <si>
    <t>FTD57018</t>
  </si>
  <si>
    <t>FTD57019</t>
  </si>
  <si>
    <t>FTD57020</t>
  </si>
  <si>
    <t>FTD57021</t>
  </si>
  <si>
    <t>FTD57022</t>
  </si>
  <si>
    <t>FTD57023</t>
  </si>
  <si>
    <t>FTD57024</t>
  </si>
  <si>
    <t>FTD57025</t>
  </si>
  <si>
    <t>FTD57026</t>
  </si>
  <si>
    <t>FTD57027</t>
  </si>
  <si>
    <t>FTD57028</t>
  </si>
  <si>
    <t>FTD57029</t>
  </si>
  <si>
    <t>FTD57030</t>
  </si>
  <si>
    <t>FTD57031</t>
  </si>
  <si>
    <t>FTD57032</t>
  </si>
  <si>
    <t>FTD57033</t>
  </si>
  <si>
    <t>FTD57034</t>
  </si>
  <si>
    <t>FTD57035</t>
  </si>
  <si>
    <t>FTD57036</t>
  </si>
  <si>
    <t>FTD57037</t>
  </si>
  <si>
    <t>FTD57038</t>
  </si>
  <si>
    <t>FTD57039</t>
  </si>
  <si>
    <t>FTD57040</t>
  </si>
  <si>
    <t>FTD57041</t>
  </si>
  <si>
    <t>FTD57042</t>
  </si>
  <si>
    <t>FTD57043</t>
  </si>
  <si>
    <t>FTD57044</t>
  </si>
  <si>
    <t>FTD57045</t>
  </si>
  <si>
    <t>FTD57046</t>
  </si>
  <si>
    <t>FTD57047</t>
  </si>
  <si>
    <t>FTD57048</t>
  </si>
  <si>
    <t>FTD57049</t>
  </si>
  <si>
    <t>FTD57050</t>
  </si>
  <si>
    <t>FTD57051</t>
  </si>
  <si>
    <t>FTD57052</t>
  </si>
  <si>
    <t>FTD57053</t>
  </si>
  <si>
    <t>FTD57054</t>
  </si>
  <si>
    <t>FTD57055</t>
  </si>
  <si>
    <t>FTD57056</t>
  </si>
  <si>
    <t>FTD57057</t>
  </si>
  <si>
    <t>FTD57058</t>
  </si>
  <si>
    <t>FTD57059</t>
  </si>
  <si>
    <t>FTD57060</t>
  </si>
  <si>
    <t>FTD57061</t>
  </si>
  <si>
    <t>FTD57062</t>
  </si>
  <si>
    <t>FTD57063</t>
  </si>
  <si>
    <t>FTD57064</t>
  </si>
  <si>
    <t>FTD57065</t>
  </si>
  <si>
    <t>FTD57066</t>
  </si>
  <si>
    <t>FTD57067</t>
  </si>
  <si>
    <t>FTD57068</t>
  </si>
  <si>
    <t>FTD57069</t>
  </si>
  <si>
    <t>FTD57070</t>
  </si>
  <si>
    <t>FTD57071</t>
  </si>
  <si>
    <t>FTD57072</t>
  </si>
  <si>
    <t>FTD57073</t>
  </si>
  <si>
    <t>FTD57074</t>
  </si>
  <si>
    <t>FTD57075</t>
  </si>
  <si>
    <t>FTD57076</t>
  </si>
  <si>
    <t>FTD57077</t>
  </si>
  <si>
    <t>FTD57078</t>
  </si>
  <si>
    <t>FTD57079</t>
  </si>
  <si>
    <t>FTD57080</t>
  </si>
  <si>
    <t>FTD57081</t>
  </si>
  <si>
    <t>FTD57082</t>
  </si>
  <si>
    <t>FTD57083</t>
  </si>
  <si>
    <t>FTD57084</t>
  </si>
  <si>
    <t>FTD57085</t>
  </si>
  <si>
    <t>FTD57086</t>
  </si>
  <si>
    <t>FTD57087</t>
  </si>
  <si>
    <t>FTD57088</t>
  </si>
  <si>
    <t>FTD57089</t>
  </si>
  <si>
    <t>FTD57090</t>
  </si>
  <si>
    <t>FTD57091</t>
  </si>
  <si>
    <t>FTD57092</t>
  </si>
  <si>
    <t>FTD57093</t>
  </si>
  <si>
    <t>FTD57094</t>
  </si>
  <si>
    <t>FTD57095</t>
  </si>
  <si>
    <t>FTD57096</t>
  </si>
  <si>
    <t>FTD57097</t>
  </si>
  <si>
    <t>FTD57098</t>
  </si>
  <si>
    <t>FTD57099</t>
  </si>
  <si>
    <t>FTD57100</t>
  </si>
  <si>
    <t>FTD57101</t>
  </si>
  <si>
    <t>FTD57102</t>
  </si>
  <si>
    <t>FTD57103</t>
  </si>
  <si>
    <t>FTD57104</t>
  </si>
  <si>
    <t>FTD57105</t>
  </si>
  <si>
    <t>FTD57106</t>
  </si>
  <si>
    <t>FTD57107</t>
  </si>
  <si>
    <t>FTD57108</t>
  </si>
  <si>
    <t>FTD57109</t>
  </si>
  <si>
    <t>FTD57110</t>
  </si>
  <si>
    <t>FTD57111</t>
  </si>
  <si>
    <t>FTD57112</t>
  </si>
  <si>
    <t>FTD57113</t>
  </si>
  <si>
    <t>FTD57114</t>
  </si>
  <si>
    <t>FTD57115</t>
  </si>
  <si>
    <t>FTD57116</t>
  </si>
  <si>
    <t>FTD57117</t>
  </si>
  <si>
    <t>FTD57118</t>
  </si>
  <si>
    <t>FTD57119</t>
  </si>
  <si>
    <t>FTD57120</t>
  </si>
  <si>
    <t>FTD57121</t>
  </si>
  <si>
    <t>FTD57122</t>
  </si>
  <si>
    <t>FTD57123</t>
  </si>
  <si>
    <t>FTD57124</t>
  </si>
  <si>
    <t>FTD57125</t>
  </si>
  <si>
    <t>FTD57126</t>
  </si>
  <si>
    <t>FTD57127</t>
  </si>
  <si>
    <t>FTD57128</t>
  </si>
  <si>
    <t>FTD57129</t>
  </si>
  <si>
    <t>FTD57130</t>
  </si>
  <si>
    <t>FTD57131</t>
  </si>
  <si>
    <t>FTD57132</t>
  </si>
  <si>
    <t>FTD57133</t>
  </si>
  <si>
    <t>FTD57134</t>
  </si>
  <si>
    <t>FTD57135</t>
  </si>
  <si>
    <t>FTD57136</t>
  </si>
  <si>
    <t>FTD57137</t>
  </si>
  <si>
    <t>FTD57138</t>
  </si>
  <si>
    <t>FTD57139</t>
  </si>
  <si>
    <t>FTD57140</t>
  </si>
  <si>
    <t>FTD57141</t>
  </si>
  <si>
    <t>FTD57142</t>
  </si>
  <si>
    <t>FTD57143</t>
  </si>
  <si>
    <t>FTD57144</t>
  </si>
  <si>
    <t>FTD57145</t>
  </si>
  <si>
    <t>FTD57146</t>
  </si>
  <si>
    <t>FTD57147</t>
  </si>
  <si>
    <t>FTD57148</t>
  </si>
  <si>
    <t>FTD57149</t>
  </si>
  <si>
    <t>FTD57150</t>
  </si>
  <si>
    <t>FTD57151</t>
  </si>
  <si>
    <t>FTD57152</t>
  </si>
  <si>
    <t>FTD57153</t>
  </si>
  <si>
    <t>FTD57154</t>
  </si>
  <si>
    <t>FTD57155</t>
  </si>
  <si>
    <t>FTD57156</t>
  </si>
  <si>
    <t>FTD57157</t>
  </si>
  <si>
    <t>FTD57158</t>
  </si>
  <si>
    <t>FTD57159</t>
  </si>
  <si>
    <t>FTD57160</t>
  </si>
  <si>
    <t>FTD57161</t>
  </si>
  <si>
    <t>FTD57162</t>
  </si>
  <si>
    <t>FTD57163</t>
  </si>
  <si>
    <t>FTD57164</t>
  </si>
  <si>
    <t>FTD57165</t>
  </si>
  <si>
    <t>FTD57166</t>
  </si>
  <si>
    <t>FTD57167</t>
  </si>
  <si>
    <t>FTD57168</t>
  </si>
  <si>
    <t>FTD57169</t>
  </si>
  <si>
    <t>FTD57170</t>
  </si>
  <si>
    <t>FTD57171</t>
  </si>
  <si>
    <t>FTD57172</t>
  </si>
  <si>
    <t>FTD57173</t>
  </si>
  <si>
    <t>FTD57174</t>
  </si>
  <si>
    <t>FTD57175</t>
  </si>
  <si>
    <t>FTD57176</t>
  </si>
  <si>
    <t>FTD57177</t>
  </si>
  <si>
    <t>FTD57178</t>
  </si>
  <si>
    <t>FTD57179</t>
  </si>
  <si>
    <t>FTD57180</t>
  </si>
  <si>
    <t>FTD57181</t>
  </si>
  <si>
    <t>FTD57182</t>
  </si>
  <si>
    <t>FTD57183</t>
  </si>
  <si>
    <t>FTD57184</t>
  </si>
  <si>
    <t>FTD57185</t>
  </si>
  <si>
    <t>FTD57186</t>
  </si>
  <si>
    <t>FTD57187</t>
  </si>
  <si>
    <t>FTD57188</t>
  </si>
  <si>
    <t>FTD57189</t>
  </si>
  <si>
    <t>FTD57190</t>
  </si>
  <si>
    <t>FTD57191</t>
  </si>
  <si>
    <t>FTD57192</t>
  </si>
  <si>
    <t>FTD57193</t>
  </si>
  <si>
    <t>FTD57194</t>
  </si>
  <si>
    <t>FTD57195</t>
  </si>
  <si>
    <t>FTD57196</t>
  </si>
  <si>
    <t>FTD57197</t>
  </si>
  <si>
    <t>FTD57198</t>
  </si>
  <si>
    <t>FTD57199</t>
  </si>
  <si>
    <t>FTD57200</t>
  </si>
  <si>
    <t>FTD57201</t>
  </si>
  <si>
    <t>FTD57202</t>
  </si>
  <si>
    <t>FTD57203</t>
  </si>
  <si>
    <t>FTD57204</t>
  </si>
  <si>
    <t>FTD57205</t>
  </si>
  <si>
    <t>FTD57206</t>
  </si>
  <si>
    <t>FTD57207</t>
  </si>
  <si>
    <t>FTD57208</t>
  </si>
  <si>
    <t>FTD57209</t>
  </si>
  <si>
    <t>FTD57210</t>
  </si>
  <si>
    <t>FTD57211</t>
  </si>
  <si>
    <t>FTD57212</t>
  </si>
  <si>
    <t>FTD57213</t>
  </si>
  <si>
    <t>FTD57214</t>
  </si>
  <si>
    <t>FTD57215</t>
  </si>
  <si>
    <t>FTD57216</t>
  </si>
  <si>
    <t>FTD57217</t>
  </si>
  <si>
    <t>FTD57218</t>
  </si>
  <si>
    <t>FTD57219</t>
  </si>
  <si>
    <t>FTD57220</t>
  </si>
  <si>
    <t>FTD57221</t>
  </si>
  <si>
    <t>FTD57222</t>
  </si>
  <si>
    <t>FTD57223</t>
  </si>
  <si>
    <t>FTD57224</t>
  </si>
  <si>
    <t>FTD57225</t>
  </si>
  <si>
    <t>FTD57226</t>
  </si>
  <si>
    <t>FTD57227</t>
  </si>
  <si>
    <t>FTD57228</t>
  </si>
  <si>
    <t>FTD57229</t>
  </si>
  <si>
    <t>FTD57230</t>
  </si>
  <si>
    <t>FTD57231</t>
  </si>
  <si>
    <t>FTD57232</t>
  </si>
  <si>
    <t>FTD57233</t>
  </si>
  <si>
    <t>FTD57234</t>
  </si>
  <si>
    <t>FTD57235</t>
  </si>
  <si>
    <t>FTD57236</t>
  </si>
  <si>
    <t>FTD57237</t>
  </si>
  <si>
    <t>FTD57238</t>
  </si>
  <si>
    <t>FTD57239</t>
  </si>
  <si>
    <t>FTD57240</t>
  </si>
  <si>
    <t>FTD57241</t>
  </si>
  <si>
    <t>FTD57242</t>
  </si>
  <si>
    <t>FTD57243</t>
  </si>
  <si>
    <t>FTD57244</t>
  </si>
  <si>
    <t>FTD57245</t>
  </si>
  <si>
    <t>FTD57246</t>
  </si>
  <si>
    <t>FTD57247</t>
  </si>
  <si>
    <t>FTD57248</t>
  </si>
  <si>
    <t>FTD57249</t>
  </si>
  <si>
    <t>FTD57250</t>
  </si>
  <si>
    <t>FTD57251</t>
  </si>
  <si>
    <t>FTD57252</t>
  </si>
  <si>
    <t>FTD57253</t>
  </si>
  <si>
    <t>FTD57254</t>
  </si>
  <si>
    <t>FTD57255</t>
  </si>
  <si>
    <t>FTD57256</t>
  </si>
  <si>
    <t>FTD57257</t>
  </si>
  <si>
    <t>FTD57258</t>
  </si>
  <si>
    <t>FTD57259</t>
  </si>
  <si>
    <t>FTD57260</t>
  </si>
  <si>
    <t>FTD57261</t>
  </si>
  <si>
    <t>FTD57262</t>
  </si>
  <si>
    <t>FTD57263</t>
  </si>
  <si>
    <t>FTD57264</t>
  </si>
  <si>
    <t>FTD57265</t>
  </si>
  <si>
    <t>FTD57266</t>
  </si>
  <si>
    <t>FTD57267</t>
  </si>
  <si>
    <t>FTD57268</t>
  </si>
  <si>
    <t>FTD57269</t>
  </si>
  <si>
    <t>FTD57270</t>
  </si>
  <si>
    <t>FTD57271</t>
  </si>
  <si>
    <t>FTD57272</t>
  </si>
  <si>
    <t>FTD57273</t>
  </si>
  <si>
    <t>FTD57274</t>
  </si>
  <si>
    <t>FTD57275</t>
  </si>
  <si>
    <t>FTD57276</t>
  </si>
  <si>
    <t>FTD57277</t>
  </si>
  <si>
    <t>FTD57278</t>
  </si>
  <si>
    <t>FTD57279</t>
  </si>
  <si>
    <t>FTD57280</t>
  </si>
  <si>
    <t>FTD57281</t>
  </si>
  <si>
    <t>FTD57282</t>
  </si>
  <si>
    <t>FTD57283</t>
  </si>
  <si>
    <t>FTD57284</t>
  </si>
  <si>
    <t>FTD57285</t>
  </si>
  <si>
    <t>FTD57286</t>
  </si>
  <si>
    <t>FTD57287</t>
  </si>
  <si>
    <t>FTD57288</t>
  </si>
  <si>
    <t>FTD57289</t>
  </si>
  <si>
    <t>FTD57290</t>
  </si>
  <si>
    <t>FTD57291</t>
  </si>
  <si>
    <t>FTD57292</t>
  </si>
  <si>
    <t>FTD57293</t>
  </si>
  <si>
    <t>FTD57294</t>
  </si>
  <si>
    <t>FTD57295</t>
  </si>
  <si>
    <t>FTD57296</t>
  </si>
  <si>
    <t>FTD57297</t>
  </si>
  <si>
    <t>FTD57298</t>
  </si>
  <si>
    <t>FTD57299</t>
  </si>
  <si>
    <t>FTD57300</t>
  </si>
  <si>
    <t>FTD57301</t>
  </si>
  <si>
    <t>FTD57302</t>
  </si>
  <si>
    <t>FTD57303</t>
  </si>
  <si>
    <t>FTD57304</t>
  </si>
  <si>
    <t>FTD57305</t>
  </si>
  <si>
    <t>FTD57306</t>
  </si>
  <si>
    <t>FTD57307</t>
  </si>
  <si>
    <t>FTD57308</t>
  </si>
  <si>
    <t>FTD57309</t>
  </si>
  <si>
    <t>FTD57310</t>
  </si>
  <si>
    <t>FTD57311</t>
  </si>
  <si>
    <t>FTD57312</t>
  </si>
  <si>
    <t>FTD57313</t>
  </si>
  <si>
    <t>FTD57314</t>
  </si>
  <si>
    <t>FTD57315</t>
  </si>
  <si>
    <t>FTD57316</t>
  </si>
  <si>
    <t>FTD57317</t>
  </si>
  <si>
    <t>FTD57318</t>
  </si>
  <si>
    <t>FTD57319</t>
  </si>
  <si>
    <t>FTD57320</t>
  </si>
  <si>
    <t>FTD57321</t>
  </si>
  <si>
    <t>FTD57322</t>
  </si>
  <si>
    <t>FTD57323</t>
  </si>
  <si>
    <t>FTD57324</t>
  </si>
  <si>
    <t>FTD57325</t>
  </si>
  <si>
    <t>FTD57326</t>
  </si>
  <si>
    <t>FTD57327</t>
  </si>
  <si>
    <t>FTD57328</t>
  </si>
  <si>
    <t>FTD57329</t>
  </si>
  <si>
    <t>FTD57330</t>
  </si>
  <si>
    <t>FTD57331</t>
  </si>
  <si>
    <t>FTD57332</t>
  </si>
  <si>
    <t>FTD57333</t>
  </si>
  <si>
    <t>FTD57334</t>
  </si>
  <si>
    <t>FTD57335</t>
  </si>
  <si>
    <t>FTD57336</t>
  </si>
  <si>
    <t>FTD57337</t>
  </si>
  <si>
    <t>FTD57338</t>
  </si>
  <si>
    <t>FTD57339</t>
  </si>
  <si>
    <t>FTD57340</t>
  </si>
  <si>
    <t>FTD57341</t>
  </si>
  <si>
    <t>FTD57342</t>
  </si>
  <si>
    <t>FTD57343</t>
  </si>
  <si>
    <t>FTD57344</t>
  </si>
  <si>
    <t>FTD57345</t>
  </si>
  <si>
    <t>FTD57346</t>
  </si>
  <si>
    <t>FTD57347</t>
  </si>
  <si>
    <t>FTD57348</t>
  </si>
  <si>
    <t>FTD57349</t>
  </si>
  <si>
    <t>FTD57350</t>
  </si>
  <si>
    <t>FTD57351</t>
  </si>
  <si>
    <t>FTD57352</t>
  </si>
  <si>
    <t>FTD57353</t>
  </si>
  <si>
    <t>FTD57354</t>
  </si>
  <si>
    <t>FTD57355</t>
  </si>
  <si>
    <t>FTD57356</t>
  </si>
  <si>
    <t>FTD57357</t>
  </si>
  <si>
    <t>FTD57358</t>
  </si>
  <si>
    <t>FTD57359</t>
  </si>
  <si>
    <t>FTD57360</t>
  </si>
  <si>
    <t>FTD57361</t>
  </si>
  <si>
    <t>FTD57362</t>
  </si>
  <si>
    <t>FTD57363</t>
  </si>
  <si>
    <t>FTD57364</t>
  </si>
  <si>
    <t>FTD57365</t>
  </si>
  <si>
    <t>FTD57366</t>
  </si>
  <si>
    <t>FTD57367</t>
  </si>
  <si>
    <t>FTD57368</t>
  </si>
  <si>
    <t>FTD57369</t>
  </si>
  <si>
    <t>FTD57370</t>
  </si>
  <si>
    <t>FTD57371</t>
  </si>
  <si>
    <t>FTD57372</t>
  </si>
  <si>
    <t>FTD57373</t>
  </si>
  <si>
    <t>FTD57374</t>
  </si>
  <si>
    <t>FTD57375</t>
  </si>
  <si>
    <t>FTD57376</t>
  </si>
  <si>
    <t>FTD57377</t>
  </si>
  <si>
    <t>FTD57378</t>
  </si>
  <si>
    <t>FTD57379</t>
  </si>
  <si>
    <t>FTD57380</t>
  </si>
  <si>
    <t>FTD57381</t>
  </si>
  <si>
    <t>FTD57382</t>
  </si>
  <si>
    <t>FTD57383</t>
  </si>
  <si>
    <t>FTD57384</t>
  </si>
  <si>
    <t>FTD57385</t>
  </si>
  <si>
    <t>FTD57386</t>
  </si>
  <si>
    <t>FTD57387</t>
  </si>
  <si>
    <t>FTD57388</t>
  </si>
  <si>
    <t>FTD57389</t>
  </si>
  <si>
    <t>FTD57390</t>
  </si>
  <si>
    <t>FTD57391</t>
  </si>
  <si>
    <t>FTD57392</t>
  </si>
  <si>
    <t>FTD57393</t>
  </si>
  <si>
    <t>FTD57394</t>
  </si>
  <si>
    <t>FTD57395</t>
  </si>
  <si>
    <t>FTD57396</t>
  </si>
  <si>
    <t>FTD57397</t>
  </si>
  <si>
    <t>FTD57398</t>
  </si>
  <si>
    <t>FTD57399</t>
  </si>
  <si>
    <t>FTD57400</t>
  </si>
  <si>
    <t>FTD57401</t>
  </si>
  <si>
    <t>FTD57402</t>
  </si>
  <si>
    <t>FTD57403</t>
  </si>
  <si>
    <t>FTD57404</t>
  </si>
  <si>
    <t>FTD57405</t>
  </si>
  <si>
    <t>FTD57406</t>
  </si>
  <si>
    <t>FTD57407</t>
  </si>
  <si>
    <t>FTD57408</t>
  </si>
  <si>
    <t>FTD57409</t>
  </si>
  <si>
    <t>FTD57410</t>
  </si>
  <si>
    <t>FTD57411</t>
  </si>
  <si>
    <t>FTD57412</t>
  </si>
  <si>
    <t>FTD57413</t>
  </si>
  <si>
    <t>FTD57414</t>
  </si>
  <si>
    <t>FTD57415</t>
  </si>
  <si>
    <t>FTD57416</t>
  </si>
  <si>
    <t>FTD57417</t>
  </si>
  <si>
    <t>FTD57418</t>
  </si>
  <si>
    <t>FTD57419</t>
  </si>
  <si>
    <t>FTD57420</t>
  </si>
  <si>
    <t>FTD57421</t>
  </si>
  <si>
    <t>FTD57422</t>
  </si>
  <si>
    <t>FTD57423</t>
  </si>
  <si>
    <t>FTD57424</t>
  </si>
  <si>
    <t>FTD57425</t>
  </si>
  <si>
    <t>FTD57426</t>
  </si>
  <si>
    <t>FTD57427</t>
  </si>
  <si>
    <t>FTD57428</t>
  </si>
  <si>
    <t>FTD57429</t>
  </si>
  <si>
    <t>FTD57430</t>
  </si>
  <si>
    <t>FTD57431</t>
  </si>
  <si>
    <t>FTD57432</t>
  </si>
  <si>
    <t>FTD57433</t>
  </si>
  <si>
    <t>FTD57434</t>
  </si>
  <si>
    <t>FTD57435</t>
  </si>
  <si>
    <t>FTD57436</t>
  </si>
  <si>
    <t>FTD57437</t>
  </si>
  <si>
    <t>FTD57438</t>
  </si>
  <si>
    <t>FTD57439</t>
  </si>
  <si>
    <t>FTD57440</t>
  </si>
  <si>
    <t>FTD57441</t>
  </si>
  <si>
    <t>FTD57442</t>
  </si>
  <si>
    <t>FTD57443</t>
  </si>
  <si>
    <t>FTD57444</t>
  </si>
  <si>
    <t>FTD57445</t>
  </si>
  <si>
    <t>FTD57446</t>
  </si>
  <si>
    <t>FTD57447</t>
  </si>
  <si>
    <t>FTD57448</t>
  </si>
  <si>
    <t>FTD57449</t>
  </si>
  <si>
    <t>FTD57450</t>
  </si>
  <si>
    <t>FTD57451</t>
  </si>
  <si>
    <t>FTD57452</t>
  </si>
  <si>
    <t>FTD57453</t>
  </si>
  <si>
    <t>FTD57454</t>
  </si>
  <si>
    <t>FTD57455</t>
  </si>
  <si>
    <t>FTD57456</t>
  </si>
  <si>
    <t>FTD57457</t>
  </si>
  <si>
    <t>FTD57458</t>
  </si>
  <si>
    <t>FTD57459</t>
  </si>
  <si>
    <t>FTD57460</t>
  </si>
  <si>
    <t>FTD57461</t>
  </si>
  <si>
    <t>FTD57462</t>
  </si>
  <si>
    <t>FTD57463</t>
  </si>
  <si>
    <t>FTD57464</t>
  </si>
  <si>
    <t>FTD57465</t>
  </si>
  <si>
    <t>FTD57466</t>
  </si>
  <si>
    <t>FTD57467</t>
  </si>
  <si>
    <t>FTD57468</t>
  </si>
  <si>
    <t>FTD57469</t>
  </si>
  <si>
    <t>FTD57470</t>
  </si>
  <si>
    <t>FTD57471</t>
  </si>
  <si>
    <t>FTD57472</t>
  </si>
  <si>
    <t>FTD57473</t>
  </si>
  <si>
    <t>FTD57474</t>
  </si>
  <si>
    <t>FTD57475</t>
  </si>
  <si>
    <t>FTD57476</t>
  </si>
  <si>
    <t>FTD57477</t>
  </si>
  <si>
    <t>FTD57478</t>
  </si>
  <si>
    <t>FTD57479</t>
  </si>
  <si>
    <t>FTD57480</t>
  </si>
  <si>
    <t>FTD57481</t>
  </si>
  <si>
    <t>FTD57482</t>
  </si>
  <si>
    <t>FTD57483</t>
  </si>
  <si>
    <t>FTD57484</t>
  </si>
  <si>
    <t>FTD57485</t>
  </si>
  <si>
    <t>FTD57486</t>
  </si>
  <si>
    <t>FTD57487</t>
  </si>
  <si>
    <t>FTD57488</t>
  </si>
  <si>
    <t>FTD57489</t>
  </si>
  <si>
    <t>FTD57490</t>
  </si>
  <si>
    <t>FTD57491</t>
  </si>
  <si>
    <t>FTD57492</t>
  </si>
  <si>
    <t>FTD57493</t>
  </si>
  <si>
    <t>FTD57494</t>
  </si>
  <si>
    <t>FTD57495</t>
  </si>
  <si>
    <t>FTD57496</t>
  </si>
  <si>
    <t>FTD57497</t>
  </si>
  <si>
    <t>FTD57498</t>
  </si>
  <si>
    <t>FTD57499</t>
  </si>
  <si>
    <t>FTD57500</t>
  </si>
  <si>
    <t>FTD57501</t>
  </si>
  <si>
    <t>FTD57502</t>
  </si>
  <si>
    <t>FTD57503</t>
  </si>
  <si>
    <t>FTD57504</t>
  </si>
  <si>
    <t>FTD57505</t>
  </si>
  <si>
    <t>FTD57506</t>
  </si>
  <si>
    <t>FTD57507</t>
  </si>
  <si>
    <t>FTD57508</t>
  </si>
  <si>
    <t>FTD57509</t>
  </si>
  <si>
    <t>FTD57510</t>
  </si>
  <si>
    <t>FTD57511</t>
  </si>
  <si>
    <t>FTD57512</t>
  </si>
  <si>
    <t>FTD57513</t>
  </si>
  <si>
    <t>FTD57514</t>
  </si>
  <si>
    <t>FTD57515</t>
  </si>
  <si>
    <t>FTD57516</t>
  </si>
  <si>
    <t>FTD57517</t>
  </si>
  <si>
    <t>FTD57518</t>
  </si>
  <si>
    <t>FTD57519</t>
  </si>
  <si>
    <t>FTD57520</t>
  </si>
  <si>
    <t>FTD57521</t>
  </si>
  <si>
    <t>FTD57522</t>
  </si>
  <si>
    <t>FTD57523</t>
  </si>
  <si>
    <t>FTD57524</t>
  </si>
  <si>
    <t>FTD57525</t>
  </si>
  <si>
    <t>FTD57526</t>
  </si>
  <si>
    <t>FTD57527</t>
  </si>
  <si>
    <t>FTD57528</t>
  </si>
  <si>
    <t>FTD57529</t>
  </si>
  <si>
    <t>FTD57530</t>
  </si>
  <si>
    <t>FTD57531</t>
  </si>
  <si>
    <t>FTD57532</t>
  </si>
  <si>
    <t>FTD57533</t>
  </si>
  <si>
    <t>FTD57534</t>
  </si>
  <si>
    <t>FTD57535</t>
  </si>
  <si>
    <t>FTD57536</t>
  </si>
  <si>
    <t>FTD57537</t>
  </si>
  <si>
    <t>FTD57538</t>
  </si>
  <si>
    <t>FTD57539</t>
  </si>
  <si>
    <t>FTD57540</t>
  </si>
  <si>
    <t>FTD57541</t>
  </si>
  <si>
    <t>FTD57542</t>
  </si>
  <si>
    <t>FTD57543</t>
  </si>
  <si>
    <t>FTD57544</t>
  </si>
  <si>
    <t>FTD57545</t>
  </si>
  <si>
    <t>FTD57546</t>
  </si>
  <si>
    <t>FTD57547</t>
  </si>
  <si>
    <t>FTD57548</t>
  </si>
  <si>
    <t>FTD57549</t>
  </si>
  <si>
    <t>FTD57550</t>
  </si>
  <si>
    <t>FTD57551</t>
  </si>
  <si>
    <t>FTD57552</t>
  </si>
  <si>
    <t>FTD57553</t>
  </si>
  <si>
    <t>FTD57554</t>
  </si>
  <si>
    <t>FTD57555</t>
  </si>
  <si>
    <t>FTD57556</t>
  </si>
  <si>
    <t>FTD57557</t>
  </si>
  <si>
    <t>FTD57558</t>
  </si>
  <si>
    <t>FTD57559</t>
  </si>
  <si>
    <t>FTD57560</t>
  </si>
  <si>
    <t>FTD57561</t>
  </si>
  <si>
    <t>FTD57562</t>
  </si>
  <si>
    <t>FTD57563</t>
  </si>
  <si>
    <t>FTD57564</t>
  </si>
  <si>
    <t>FTD57565</t>
  </si>
  <si>
    <t>FTD57566</t>
  </si>
  <si>
    <t>FTD57567</t>
  </si>
  <si>
    <t>FTD57568</t>
  </si>
  <si>
    <t>FTD57569</t>
  </si>
  <si>
    <t>FTD57570</t>
  </si>
  <si>
    <t>FTD57571</t>
  </si>
  <si>
    <t>FTD57572</t>
  </si>
  <si>
    <t>FTD57573</t>
  </si>
  <si>
    <t>FTD57574</t>
  </si>
  <si>
    <t>FTD57575</t>
  </si>
  <si>
    <t>FTD57576</t>
  </si>
  <si>
    <t>FTD57577</t>
  </si>
  <si>
    <t>FTD57578</t>
  </si>
  <si>
    <t>FTD57579</t>
  </si>
  <si>
    <t>FTD57580</t>
  </si>
  <si>
    <t>FTD57581</t>
  </si>
  <si>
    <t>FTD57582</t>
  </si>
  <si>
    <t>FTD57583</t>
  </si>
  <si>
    <t>FTD57584</t>
  </si>
  <si>
    <t>FTD57585</t>
  </si>
  <si>
    <t>FTD57586</t>
  </si>
  <si>
    <t>FTD57587</t>
  </si>
  <si>
    <t>FTD57588</t>
  </si>
  <si>
    <t>FTD57589</t>
  </si>
  <si>
    <t>FTD57590</t>
  </si>
  <si>
    <t>FTD57591</t>
  </si>
  <si>
    <t>FTD57592</t>
  </si>
  <si>
    <t>FTD57593</t>
  </si>
  <si>
    <t>FTD57594</t>
  </si>
  <si>
    <t>FTD57595</t>
  </si>
  <si>
    <t>FTD57596</t>
  </si>
  <si>
    <t>FTD57597</t>
  </si>
  <si>
    <t>FTD57598</t>
  </si>
  <si>
    <t>FTD57599</t>
  </si>
  <si>
    <t>FTD57600</t>
  </si>
  <si>
    <t>FTD57601</t>
  </si>
  <si>
    <t>FTD57602</t>
  </si>
  <si>
    <t>FTD57603</t>
  </si>
  <si>
    <t>FTD57604</t>
  </si>
  <si>
    <t>FTD57605</t>
  </si>
  <si>
    <t>FTD57606</t>
  </si>
  <si>
    <t>FTD57607</t>
  </si>
  <si>
    <t>FTD57608</t>
  </si>
  <si>
    <t>FTD57609</t>
  </si>
  <si>
    <t>FTD57610</t>
  </si>
  <si>
    <t>FTD57611</t>
  </si>
  <si>
    <t>FTD57612</t>
  </si>
  <si>
    <t>FTD57613</t>
  </si>
  <si>
    <t>FTD57614</t>
  </si>
  <si>
    <t>FTD57615</t>
  </si>
  <si>
    <t>FTD57616</t>
  </si>
  <si>
    <t>FTD57617</t>
  </si>
  <si>
    <t>FTD57618</t>
  </si>
  <si>
    <t>FTD57619</t>
  </si>
  <si>
    <t>FTD57620</t>
  </si>
  <si>
    <t>FTD57621</t>
  </si>
  <si>
    <t>FTD57622</t>
  </si>
  <si>
    <t>FTD57623</t>
  </si>
  <si>
    <t>FTD57624</t>
  </si>
  <si>
    <t>FTD57625</t>
  </si>
  <si>
    <t>FTD57626</t>
  </si>
  <si>
    <t>FTD57627</t>
  </si>
  <si>
    <t>FTD57628</t>
  </si>
  <si>
    <t>FTD57629</t>
  </si>
  <si>
    <t>FTD57630</t>
  </si>
  <si>
    <t>FTD57631</t>
  </si>
  <si>
    <t>FTD57632</t>
  </si>
  <si>
    <t>FTD57633</t>
  </si>
  <si>
    <t>FTD57634</t>
  </si>
  <si>
    <t>FTD57635</t>
  </si>
  <si>
    <t>FTD57636</t>
  </si>
  <si>
    <t>FTD57637</t>
  </si>
  <si>
    <t>FTD57638</t>
  </si>
  <si>
    <t>FTD57639</t>
  </si>
  <si>
    <t>FTD57640</t>
  </si>
  <si>
    <t>FTD57641</t>
  </si>
  <si>
    <t>FTD57642</t>
  </si>
  <si>
    <t>FTD57643</t>
  </si>
  <si>
    <t>FTD57644</t>
  </si>
  <si>
    <t>FTD57645</t>
  </si>
  <si>
    <t>FTD57646</t>
  </si>
  <si>
    <t>FTD57647</t>
  </si>
  <si>
    <t>FTD57648</t>
  </si>
  <si>
    <t>FTD57649</t>
  </si>
  <si>
    <t>FTD57650</t>
  </si>
  <si>
    <t>FTD57651</t>
  </si>
  <si>
    <t>FTD57652</t>
  </si>
  <si>
    <t>FTD57653</t>
  </si>
  <si>
    <t>FTD57654</t>
  </si>
  <si>
    <t>FTD57655</t>
  </si>
  <si>
    <t>FTD57656</t>
  </si>
  <si>
    <t>FTD57657</t>
  </si>
  <si>
    <t>FTD57658</t>
  </si>
  <si>
    <t>FTD57659</t>
  </si>
  <si>
    <t>FTD57660</t>
  </si>
  <si>
    <t>FTD57661</t>
  </si>
  <si>
    <t>FTD57662</t>
  </si>
  <si>
    <t>FTD57663</t>
  </si>
  <si>
    <t>FTD57664</t>
  </si>
  <si>
    <t>FTD57665</t>
  </si>
  <si>
    <t>FTD57666</t>
  </si>
  <si>
    <t>FTD57667</t>
  </si>
  <si>
    <t>FTD57668</t>
  </si>
  <si>
    <t>FTD57669</t>
  </si>
  <si>
    <t>FTD57670</t>
  </si>
  <si>
    <t>FTD57671</t>
  </si>
  <si>
    <t>FTD57672</t>
  </si>
  <si>
    <t>FTD57673</t>
  </si>
  <si>
    <t>FTD57674</t>
  </si>
  <si>
    <t>FTD57675</t>
  </si>
  <si>
    <t>FTD57676</t>
  </si>
  <si>
    <t>FTD57677</t>
  </si>
  <si>
    <t>FTD57678</t>
  </si>
  <si>
    <t>FTD57679</t>
  </si>
  <si>
    <t>FTD57680</t>
  </si>
  <si>
    <t>FTD57681</t>
  </si>
  <si>
    <t>FTD57682</t>
  </si>
  <si>
    <t>FTD57683</t>
  </si>
  <si>
    <t>FTD57684</t>
  </si>
  <si>
    <t>FTD57685</t>
  </si>
  <si>
    <t>FTD57686</t>
  </si>
  <si>
    <t>FTD57687</t>
  </si>
  <si>
    <t>FTD57688</t>
  </si>
  <si>
    <t>FTD57689</t>
  </si>
  <si>
    <t>FTD57690</t>
  </si>
  <si>
    <t>FTD57691</t>
  </si>
  <si>
    <t>FTD57692</t>
  </si>
  <si>
    <t>FTD57693</t>
  </si>
  <si>
    <t>FTD57694</t>
  </si>
  <si>
    <t>FTD57695</t>
  </si>
  <si>
    <t>FTD57696</t>
  </si>
  <si>
    <t>FTD57697</t>
  </si>
  <si>
    <t>FTD57698</t>
  </si>
  <si>
    <t>FTD57699</t>
  </si>
  <si>
    <t>FTD57700</t>
  </si>
  <si>
    <t>FTD57701</t>
  </si>
  <si>
    <t>FTD57702</t>
  </si>
  <si>
    <t>FTD57703</t>
  </si>
  <si>
    <t>FTD57704</t>
  </si>
  <si>
    <t>FTD57705</t>
  </si>
  <si>
    <t>FTD57706</t>
  </si>
  <si>
    <t>FTD57707</t>
  </si>
  <si>
    <t>FTD57708</t>
  </si>
  <si>
    <t>FTD57709</t>
  </si>
  <si>
    <t>FTD57710</t>
  </si>
  <si>
    <t>FTD57711</t>
  </si>
  <si>
    <t>FTD57712</t>
  </si>
  <si>
    <t>FTD57713</t>
  </si>
  <si>
    <t>FTD57714</t>
  </si>
  <si>
    <t>FTD57715</t>
  </si>
  <si>
    <t>FTD57716</t>
  </si>
  <si>
    <t>FTD57717</t>
  </si>
  <si>
    <t>FTD57718</t>
  </si>
  <si>
    <t>FTD57719</t>
  </si>
  <si>
    <t>FTD57720</t>
  </si>
  <si>
    <t>FTD57721</t>
  </si>
  <si>
    <t>FTD57722</t>
  </si>
  <si>
    <t>FTD57723</t>
  </si>
  <si>
    <t>FTD57724</t>
  </si>
  <si>
    <t>FTD57725</t>
  </si>
  <si>
    <t>FTD57726</t>
  </si>
  <si>
    <t>FTD57727</t>
  </si>
  <si>
    <t>FTD57728</t>
  </si>
  <si>
    <t>FTD57729</t>
  </si>
  <si>
    <t>FTD57730</t>
  </si>
  <si>
    <t>FTD57731</t>
  </si>
  <si>
    <t>FTD57732</t>
  </si>
  <si>
    <t>FTD57733</t>
  </si>
  <si>
    <t>FTD57734</t>
  </si>
  <si>
    <t>FTD57735</t>
  </si>
  <si>
    <t>FTD57736</t>
  </si>
  <si>
    <t>FTD57737</t>
  </si>
  <si>
    <t>FTD57738</t>
  </si>
  <si>
    <t>FTD57739</t>
  </si>
  <si>
    <t>FTD57740</t>
  </si>
  <si>
    <t>FTD57741</t>
  </si>
  <si>
    <t>FTD57742</t>
  </si>
  <si>
    <t>FTD57743</t>
  </si>
  <si>
    <t>FTD57744</t>
  </si>
  <si>
    <t>FTD57745</t>
  </si>
  <si>
    <t>FTD57746</t>
  </si>
  <si>
    <t>FTD57747</t>
  </si>
  <si>
    <t>FTD57748</t>
  </si>
  <si>
    <t>FTD57749</t>
  </si>
  <si>
    <t>FTD57750</t>
  </si>
  <si>
    <t>FTD57751</t>
  </si>
  <si>
    <t>FTD57752</t>
  </si>
  <si>
    <t>FTD57753</t>
  </si>
  <si>
    <t>FTD57754</t>
  </si>
  <si>
    <t>FTD57755</t>
  </si>
  <si>
    <t>FTD57756</t>
  </si>
  <si>
    <t>FTD57757</t>
  </si>
  <si>
    <t>FTD57758</t>
  </si>
  <si>
    <t>FTD57759</t>
  </si>
  <si>
    <t>FTD57760</t>
  </si>
  <si>
    <t>FTD57761</t>
  </si>
  <si>
    <t>FTD57762</t>
  </si>
  <si>
    <t>FTD57763</t>
  </si>
  <si>
    <t>FTD57764</t>
  </si>
  <si>
    <t>FTD57765</t>
  </si>
  <si>
    <t>FTD57766</t>
  </si>
  <si>
    <t>FTD57767</t>
  </si>
  <si>
    <t>FTD57768</t>
  </si>
  <si>
    <t>FTD57769</t>
  </si>
  <si>
    <t>FTD57770</t>
  </si>
  <si>
    <t>FTD57771</t>
  </si>
  <si>
    <t>FTD57772</t>
  </si>
  <si>
    <t>FTD57773</t>
  </si>
  <si>
    <t>FTD57774</t>
  </si>
  <si>
    <t>FTD57775</t>
  </si>
  <si>
    <t>FTD57776</t>
  </si>
  <si>
    <t>FTD57777</t>
  </si>
  <si>
    <t>FTD57778</t>
  </si>
  <si>
    <t>FTD57779</t>
  </si>
  <si>
    <t>FTD57780</t>
  </si>
  <si>
    <t>FTD57781</t>
  </si>
  <si>
    <t>FTD57782</t>
  </si>
  <si>
    <t>FTD57783</t>
  </si>
  <si>
    <t>FTD57784</t>
  </si>
  <si>
    <t>FTD57785</t>
  </si>
  <si>
    <t>FTD57786</t>
  </si>
  <si>
    <t>FTD57787</t>
  </si>
  <si>
    <t>FTD57788</t>
  </si>
  <si>
    <t>FTD57789</t>
  </si>
  <si>
    <t>FTD57790</t>
  </si>
  <si>
    <t>FTD57791</t>
  </si>
  <si>
    <t>FTD57792</t>
  </si>
  <si>
    <t>FTD57793</t>
  </si>
  <si>
    <t>FTD57794</t>
  </si>
  <si>
    <t>FTD57795</t>
  </si>
  <si>
    <t>FTD57796</t>
  </si>
  <si>
    <t>FTD57797</t>
  </si>
  <si>
    <t>FTD57798</t>
  </si>
  <si>
    <t>FTD57799</t>
  </si>
  <si>
    <t>FTD57800</t>
  </si>
  <si>
    <t>FTD57801</t>
  </si>
  <si>
    <t>FTD57802</t>
  </si>
  <si>
    <t>FTD57803</t>
  </si>
  <si>
    <t>FTD57804</t>
  </si>
  <si>
    <t>FTD57805</t>
  </si>
  <si>
    <t>FTD57806</t>
  </si>
  <si>
    <t>FTD57807</t>
  </si>
  <si>
    <t>FTD57808</t>
  </si>
  <si>
    <t>FTD57809</t>
  </si>
  <si>
    <t>FTD57810</t>
  </si>
  <si>
    <t>FTD57811</t>
  </si>
  <si>
    <t>FTD57812</t>
  </si>
  <si>
    <t>FTD57813</t>
  </si>
  <si>
    <t>FTD57814</t>
  </si>
  <si>
    <t>FTD57815</t>
  </si>
  <si>
    <t>FTD57816</t>
  </si>
  <si>
    <t>FTD57817</t>
  </si>
  <si>
    <t>FTD57818</t>
  </si>
  <si>
    <t>FTD57819</t>
  </si>
  <si>
    <t>FTD57820</t>
  </si>
  <si>
    <t>FTD57821</t>
  </si>
  <si>
    <t>FTD57822</t>
  </si>
  <si>
    <t>FTD57823</t>
  </si>
  <si>
    <t>FTD57824</t>
  </si>
  <si>
    <t>FTD57825</t>
  </si>
  <si>
    <t>FTD57826</t>
  </si>
  <si>
    <t>FTD57827</t>
  </si>
  <si>
    <t>FTD57828</t>
  </si>
  <si>
    <t>FTD57829</t>
  </si>
  <si>
    <t>FTD57830</t>
  </si>
  <si>
    <t>FTD57831</t>
  </si>
  <si>
    <t>FTD57832</t>
  </si>
  <si>
    <t>FTD57833</t>
  </si>
  <si>
    <t>FTD57834</t>
  </si>
  <si>
    <t>FTD57835</t>
  </si>
  <si>
    <t>FTD57836</t>
  </si>
  <si>
    <t>FTD57837</t>
  </si>
  <si>
    <t>FTD57838</t>
  </si>
  <si>
    <t>FTD57839</t>
  </si>
  <si>
    <t>FTD57840</t>
  </si>
  <si>
    <t>FTD57841</t>
  </si>
  <si>
    <t>FTD57842</t>
  </si>
  <si>
    <t>FTD57843</t>
  </si>
  <si>
    <t>FTD57844</t>
  </si>
  <si>
    <t>FTD57845</t>
  </si>
  <si>
    <t>FTD57846</t>
  </si>
  <si>
    <t>FTD57847</t>
  </si>
  <si>
    <t>FTD57848</t>
  </si>
  <si>
    <t>FTD57849</t>
  </si>
  <si>
    <t>FTD57850</t>
  </si>
  <si>
    <t>FTD57851</t>
  </si>
  <si>
    <t>FTD57852</t>
  </si>
  <si>
    <t>FTD57853</t>
  </si>
  <si>
    <t>FTD57854</t>
  </si>
  <si>
    <t>FTD57855</t>
  </si>
  <si>
    <t>FTD57856</t>
  </si>
  <si>
    <t>FTD57857</t>
  </si>
  <si>
    <t>FTD57858</t>
  </si>
  <si>
    <t>FTD57859</t>
  </si>
  <si>
    <t>FTD57860</t>
  </si>
  <si>
    <t>FTD57861</t>
  </si>
  <si>
    <t>FTD57862</t>
  </si>
  <si>
    <t>FTD57863</t>
  </si>
  <si>
    <t>FTD57864</t>
  </si>
  <si>
    <t>FTD57865</t>
  </si>
  <si>
    <t>FTD57866</t>
  </si>
  <si>
    <t>FTD57867</t>
  </si>
  <si>
    <t>FTD57868</t>
  </si>
  <si>
    <t>FTD57869</t>
  </si>
  <si>
    <t>FTD57870</t>
  </si>
  <si>
    <t>FTD57871</t>
  </si>
  <si>
    <t>FTD57872</t>
  </si>
  <si>
    <t>FTD57873</t>
  </si>
  <si>
    <t>FTD57874</t>
  </si>
  <si>
    <t>FTD57875</t>
  </si>
  <si>
    <t>FTD57876</t>
  </si>
  <si>
    <t>FTD57877</t>
  </si>
  <si>
    <t>FTD57878</t>
  </si>
  <si>
    <t>FTD57879</t>
  </si>
  <si>
    <t>FTD57880</t>
  </si>
  <si>
    <t>FTD57881</t>
  </si>
  <si>
    <t>FTD57882</t>
  </si>
  <si>
    <t>FTD57883</t>
  </si>
  <si>
    <t>FTD57884</t>
  </si>
  <si>
    <t>FTD57885</t>
  </si>
  <si>
    <t>FTD57886</t>
  </si>
  <si>
    <t>FTD57887</t>
  </si>
  <si>
    <t>FTD57888</t>
  </si>
  <si>
    <t>FTD57889</t>
  </si>
  <si>
    <t>FTD57890</t>
  </si>
  <si>
    <t>FTD57891</t>
  </si>
  <si>
    <t>FTD57892</t>
  </si>
  <si>
    <t>FTD57893</t>
  </si>
  <si>
    <t>FTD57894</t>
  </si>
  <si>
    <t>FTD57895</t>
  </si>
  <si>
    <t>FTD57896</t>
  </si>
  <si>
    <t>FTD57897</t>
  </si>
  <si>
    <t>FTD57898</t>
  </si>
  <si>
    <t>FTD57899</t>
  </si>
  <si>
    <t>FTD57900</t>
  </si>
  <si>
    <t>FTD57901</t>
  </si>
  <si>
    <t>FTD57902</t>
  </si>
  <si>
    <t>FTD57903</t>
  </si>
  <si>
    <t>FTD57904</t>
  </si>
  <si>
    <t>FTD57905</t>
  </si>
  <si>
    <t>FTD57906</t>
  </si>
  <si>
    <t>FTD57907</t>
  </si>
  <si>
    <t>FTD57908</t>
  </si>
  <si>
    <t>FTD57909</t>
  </si>
  <si>
    <t>FTD57910</t>
  </si>
  <si>
    <t>FTD57911</t>
  </si>
  <si>
    <t>FTD57912</t>
  </si>
  <si>
    <t>FTD57913</t>
  </si>
  <si>
    <t>FTD57914</t>
  </si>
  <si>
    <t>FTD57915</t>
  </si>
  <si>
    <t>FTD57916</t>
  </si>
  <si>
    <t>FTD57917</t>
  </si>
  <si>
    <t>FTD57918</t>
  </si>
  <si>
    <t>FTD57919</t>
  </si>
  <si>
    <t>FTD57920</t>
  </si>
  <si>
    <t>FTD57921</t>
  </si>
  <si>
    <t>FTD57922</t>
  </si>
  <si>
    <t>FTD57923</t>
  </si>
  <si>
    <t>FTD57924</t>
  </si>
  <si>
    <t>FTD57925</t>
  </si>
  <si>
    <t>FTD57926</t>
  </si>
  <si>
    <t>FTD57927</t>
  </si>
  <si>
    <t>FTD57928</t>
  </si>
  <si>
    <t>FTD57929</t>
  </si>
  <si>
    <t>FTD57930</t>
  </si>
  <si>
    <t>FTD57931</t>
  </si>
  <si>
    <t>FTD57932</t>
  </si>
  <si>
    <t>FTD57933</t>
  </si>
  <si>
    <t>FTD57934</t>
  </si>
  <si>
    <t>FTD57935</t>
  </si>
  <si>
    <t>FTD57936</t>
  </si>
  <si>
    <t>FTD57937</t>
  </si>
  <si>
    <t>FTD57938</t>
  </si>
  <si>
    <t>FTD57939</t>
  </si>
  <si>
    <t>FTD57940</t>
  </si>
  <si>
    <t>FTD57941</t>
  </si>
  <si>
    <t>FTD57942</t>
  </si>
  <si>
    <t>FTD57943</t>
  </si>
  <si>
    <t>FTD57944</t>
  </si>
  <si>
    <t>FTD57945</t>
  </si>
  <si>
    <t>FTD57946</t>
  </si>
  <si>
    <t>FTD57947</t>
  </si>
  <si>
    <t>FTD57948</t>
  </si>
  <si>
    <t>FTD57949</t>
  </si>
  <si>
    <t>FTD57950</t>
  </si>
  <si>
    <t>FTD57951</t>
  </si>
  <si>
    <t>FTD57952</t>
  </si>
  <si>
    <t>FTD57953</t>
  </si>
  <si>
    <t>FTD57954</t>
  </si>
  <si>
    <t>FTD57955</t>
  </si>
  <si>
    <t>FTD57956</t>
  </si>
  <si>
    <t>FTD57957</t>
  </si>
  <si>
    <t>FTD57958</t>
  </si>
  <si>
    <t>FTD57959</t>
  </si>
  <si>
    <t>FTD57960</t>
  </si>
  <si>
    <t>FTD57961</t>
  </si>
  <si>
    <t>FTD57962</t>
  </si>
  <si>
    <t>FTD57963</t>
  </si>
  <si>
    <t>FTD57964</t>
  </si>
  <si>
    <t>FTD57965</t>
  </si>
  <si>
    <t>FTD57966</t>
  </si>
  <si>
    <t>FTD57967</t>
  </si>
  <si>
    <t>FTD57968</t>
  </si>
  <si>
    <t>FTD57969</t>
  </si>
  <si>
    <t>FTD57970</t>
  </si>
  <si>
    <t>FTD57971</t>
  </si>
  <si>
    <t>FTD57972</t>
  </si>
  <si>
    <t>FTD57973</t>
  </si>
  <si>
    <t>FTD57974</t>
  </si>
  <si>
    <t>FTD57975</t>
  </si>
  <si>
    <t>FTD57976</t>
  </si>
  <si>
    <t>FTD57977</t>
  </si>
  <si>
    <t>FTD57978</t>
  </si>
  <si>
    <t>FTD57979</t>
  </si>
  <si>
    <t>FTD57980</t>
  </si>
  <si>
    <t>FTD57981</t>
  </si>
  <si>
    <t>FTD57982</t>
  </si>
  <si>
    <t>FTD57983</t>
  </si>
  <si>
    <t>FTD57984</t>
  </si>
  <si>
    <t>FTD57985</t>
  </si>
  <si>
    <t>FTD57986</t>
  </si>
  <si>
    <t>FTD57987</t>
  </si>
  <si>
    <t>FTD57988</t>
  </si>
  <si>
    <t>FTD57989</t>
  </si>
  <si>
    <t>FTD57990</t>
  </si>
  <si>
    <t>FTD57991</t>
  </si>
  <si>
    <t>FTD57992</t>
  </si>
  <si>
    <t>FTD57993</t>
  </si>
  <si>
    <t>FTD57994</t>
  </si>
  <si>
    <t>FTD57995</t>
  </si>
  <si>
    <t>FTD57996</t>
  </si>
  <si>
    <t>FTD57997</t>
  </si>
  <si>
    <t>FTD57998</t>
  </si>
  <si>
    <t>FTD57999</t>
  </si>
  <si>
    <t>FTD58000</t>
  </si>
  <si>
    <t>FTD58001</t>
  </si>
  <si>
    <t>FTD58002</t>
  </si>
  <si>
    <t>FTD58003</t>
  </si>
  <si>
    <t>FTD58004</t>
  </si>
  <si>
    <t>FTD58005</t>
  </si>
  <si>
    <t>FTD58006</t>
  </si>
  <si>
    <t>FTD58007</t>
  </si>
  <si>
    <t>FTD58008</t>
  </si>
  <si>
    <t>FTD58009</t>
  </si>
  <si>
    <t>FTD58010</t>
  </si>
  <si>
    <t>FTD58011</t>
  </si>
  <si>
    <t>FTD58012</t>
  </si>
  <si>
    <t>FTD58013</t>
  </si>
  <si>
    <t>FTD58014</t>
  </si>
  <si>
    <t>FTD58015</t>
  </si>
  <si>
    <t>FTD58016</t>
  </si>
  <si>
    <t>FTD58017</t>
  </si>
  <si>
    <t>FTD58018</t>
  </si>
  <si>
    <t>FTD58019</t>
  </si>
  <si>
    <t>FTD58020</t>
  </si>
  <si>
    <t>FTD58021</t>
  </si>
  <si>
    <t>FTD58022</t>
  </si>
  <si>
    <t>FTD58023</t>
  </si>
  <si>
    <t>FTD58024</t>
  </si>
  <si>
    <t>FTD58025</t>
  </si>
  <si>
    <t>FTD58026</t>
  </si>
  <si>
    <t>FTD58027</t>
  </si>
  <si>
    <t>FTD58028</t>
  </si>
  <si>
    <t>FTD58029</t>
  </si>
  <si>
    <t>FTD58030</t>
  </si>
  <si>
    <t>FTD58031</t>
  </si>
  <si>
    <t>FTD58032</t>
  </si>
  <si>
    <t>FTD58033</t>
  </si>
  <si>
    <t>FTD58034</t>
  </si>
  <si>
    <t>FTD58035</t>
  </si>
  <si>
    <t>FTD58036</t>
  </si>
  <si>
    <t>FTD58037</t>
  </si>
  <si>
    <t>FTD58038</t>
  </si>
  <si>
    <t>FTD58039</t>
  </si>
  <si>
    <t>FTD58040</t>
  </si>
  <si>
    <t>FTD58041</t>
  </si>
  <si>
    <t>FTD58042</t>
  </si>
  <si>
    <t>FTD58043</t>
  </si>
  <si>
    <t>FTD58044</t>
  </si>
  <si>
    <t>FTD58045</t>
  </si>
  <si>
    <t>FTD58046</t>
  </si>
  <si>
    <t>FTD58047</t>
  </si>
  <si>
    <t>FTD58048</t>
  </si>
  <si>
    <t>FTD58049</t>
  </si>
  <si>
    <t>FTD58050</t>
  </si>
  <si>
    <t>FTD58051</t>
  </si>
  <si>
    <t>FTD58052</t>
  </si>
  <si>
    <t>FTD58053</t>
  </si>
  <si>
    <t>FTD58054</t>
  </si>
  <si>
    <t>FTD58055</t>
  </si>
  <si>
    <t>FTD58056</t>
  </si>
  <si>
    <t>FTD58057</t>
  </si>
  <si>
    <t>FTD58058</t>
  </si>
  <si>
    <t>FTD58059</t>
  </si>
  <si>
    <t>FTD58060</t>
  </si>
  <si>
    <t>FTD58061</t>
  </si>
  <si>
    <t>FTD58062</t>
  </si>
  <si>
    <t>FTD58063</t>
  </si>
  <si>
    <t>FTD58064</t>
  </si>
  <si>
    <t>FTD58065</t>
  </si>
  <si>
    <t>FTD58066</t>
  </si>
  <si>
    <t>FTD58067</t>
  </si>
  <si>
    <t>FTD58068</t>
  </si>
  <si>
    <t>FTD58069</t>
  </si>
  <si>
    <t>FTD58070</t>
  </si>
  <si>
    <t>FTD58071</t>
  </si>
  <si>
    <t>FTD58072</t>
  </si>
  <si>
    <t>FTD58073</t>
  </si>
  <si>
    <t>FTD58074</t>
  </si>
  <si>
    <t>FTD58075</t>
  </si>
  <si>
    <t>FTD58076</t>
  </si>
  <si>
    <t>FTD58077</t>
  </si>
  <si>
    <t>FTD58078</t>
  </si>
  <si>
    <t>FTD58079</t>
  </si>
  <si>
    <t>FTD58080</t>
  </si>
  <si>
    <t>FTD58081</t>
  </si>
  <si>
    <t>FTD58082</t>
  </si>
  <si>
    <t>FTD58083</t>
  </si>
  <si>
    <t>FTD58084</t>
  </si>
  <si>
    <t>FTD58085</t>
  </si>
  <si>
    <t>FTD58086</t>
  </si>
  <si>
    <t>FTD58087</t>
  </si>
  <si>
    <t>FTD58088</t>
  </si>
  <si>
    <t>FTD58089</t>
  </si>
  <si>
    <t>FTD58090</t>
  </si>
  <si>
    <t>FTD58091</t>
  </si>
  <si>
    <t>FTD58092</t>
  </si>
  <si>
    <t>FTD58093</t>
  </si>
  <si>
    <t>FTD58094</t>
  </si>
  <si>
    <t>FTD58095</t>
  </si>
  <si>
    <t>FTD58096</t>
  </si>
  <si>
    <t>FTD58097</t>
  </si>
  <si>
    <t>FTD58098</t>
  </si>
  <si>
    <t>FTD58099</t>
  </si>
  <si>
    <t>FTD58100</t>
  </si>
  <si>
    <t>FTD58101</t>
  </si>
  <si>
    <t>FTD58102</t>
  </si>
  <si>
    <t>FTD58103</t>
  </si>
  <si>
    <t>FTD58104</t>
  </si>
  <si>
    <t>FTD58105</t>
  </si>
  <si>
    <t>FTD58106</t>
  </si>
  <si>
    <t>FTD58107</t>
  </si>
  <si>
    <t>FTD58108</t>
  </si>
  <si>
    <t>FTD58109</t>
  </si>
  <si>
    <t>FTD58110</t>
  </si>
  <si>
    <t>FTD58111</t>
  </si>
  <si>
    <t>FTD58112</t>
  </si>
  <si>
    <t>FTD58113</t>
  </si>
  <si>
    <t>FTD58114</t>
  </si>
  <si>
    <t>FTD58115</t>
  </si>
  <si>
    <t>FTD58116</t>
  </si>
  <si>
    <t>FTD58117</t>
  </si>
  <si>
    <t>FTD58118</t>
  </si>
  <si>
    <t>FTD58119</t>
  </si>
  <si>
    <t>FTD58120</t>
  </si>
  <si>
    <t>FTD58121</t>
  </si>
  <si>
    <t>FTD58122</t>
  </si>
  <si>
    <t>FTD58123</t>
  </si>
  <si>
    <t>FTD58124</t>
  </si>
  <si>
    <t>FTD58125</t>
  </si>
  <si>
    <t>FTD58126</t>
  </si>
  <si>
    <t>FTD58127</t>
  </si>
  <si>
    <t>FTD58128</t>
  </si>
  <si>
    <t>FTD58129</t>
  </si>
  <si>
    <t>FTD58130</t>
  </si>
  <si>
    <t>FTD58131</t>
  </si>
  <si>
    <t>FTD58132</t>
  </si>
  <si>
    <t>FTD58133</t>
  </si>
  <si>
    <t>FTD58134</t>
  </si>
  <si>
    <t>FTD58135</t>
  </si>
  <si>
    <t>FTD58136</t>
  </si>
  <si>
    <t>FTD58137</t>
  </si>
  <si>
    <t>FTD58138</t>
  </si>
  <si>
    <t>FTD58139</t>
  </si>
  <si>
    <t>FTD58140</t>
  </si>
  <si>
    <t>FTD58141</t>
  </si>
  <si>
    <t>FTD58142</t>
  </si>
  <si>
    <t>FTD58143</t>
  </si>
  <si>
    <t>FTD58144</t>
  </si>
  <si>
    <t>FTD58145</t>
  </si>
  <si>
    <t>FTD58146</t>
  </si>
  <si>
    <t>FTD58147</t>
  </si>
  <si>
    <t>FTD58148</t>
  </si>
  <si>
    <t>FTD58149</t>
  </si>
  <si>
    <t>FTD58150</t>
  </si>
  <si>
    <t>FTD58151</t>
  </si>
  <si>
    <t>FTD58152</t>
  </si>
  <si>
    <t>FTD58153</t>
  </si>
  <si>
    <t>FTD58154</t>
  </si>
  <si>
    <t>FTD58155</t>
  </si>
  <si>
    <t>FTD58156</t>
  </si>
  <si>
    <t>FTD58157</t>
  </si>
  <si>
    <t>FTD58158</t>
  </si>
  <si>
    <t>FTD58159</t>
  </si>
  <si>
    <t>FTD58160</t>
  </si>
  <si>
    <t>FTD58161</t>
  </si>
  <si>
    <t>FTD58162</t>
  </si>
  <si>
    <t>FTD58163</t>
  </si>
  <si>
    <t>FTD58164</t>
  </si>
  <si>
    <t>FTD58165</t>
  </si>
  <si>
    <t>FTD58166</t>
  </si>
  <si>
    <t>FTD58167</t>
  </si>
  <si>
    <t>FTD58168</t>
  </si>
  <si>
    <t>FTD58169</t>
  </si>
  <si>
    <t>FTD58170</t>
  </si>
  <si>
    <t>FTD58171</t>
  </si>
  <si>
    <t>FTD58172</t>
  </si>
  <si>
    <t>FTD58173</t>
  </si>
  <si>
    <t>FTD58174</t>
  </si>
  <si>
    <t>FTD58175</t>
  </si>
  <si>
    <t>FTD58176</t>
  </si>
  <si>
    <t>FTD58177</t>
  </si>
  <si>
    <t>FTD58178</t>
  </si>
  <si>
    <t>FTD58179</t>
  </si>
  <si>
    <t>FTD58180</t>
  </si>
  <si>
    <t>FTD58181</t>
  </si>
  <si>
    <t>FTD58182</t>
  </si>
  <si>
    <t>FTD58183</t>
  </si>
  <si>
    <t>FTD58184</t>
  </si>
  <si>
    <t>FTD58185</t>
  </si>
  <si>
    <t>FTD58186</t>
  </si>
  <si>
    <t>FTD58187</t>
  </si>
  <si>
    <t>FTD58188</t>
  </si>
  <si>
    <t>FTD58189</t>
  </si>
  <si>
    <t>FTD58190</t>
  </si>
  <si>
    <t>FTD58191</t>
  </si>
  <si>
    <t>FTD58192</t>
  </si>
  <si>
    <t>FTD58193</t>
  </si>
  <si>
    <t>FTD58194</t>
  </si>
  <si>
    <t>FTD58195</t>
  </si>
  <si>
    <t>FTD58196</t>
  </si>
  <si>
    <t>FTD58197</t>
  </si>
  <si>
    <t>FTD58198</t>
  </si>
  <si>
    <t>FTD58199</t>
  </si>
  <si>
    <t>FTD58200</t>
  </si>
  <si>
    <t>FTD58201</t>
  </si>
  <si>
    <t>FTD58202</t>
  </si>
  <si>
    <t>FTD58203</t>
  </si>
  <si>
    <t>FTD58204</t>
  </si>
  <si>
    <t>FTD58205</t>
  </si>
  <si>
    <t>FTD58206</t>
  </si>
  <si>
    <t>FTD58207</t>
  </si>
  <si>
    <t>FTD58208</t>
  </si>
  <si>
    <t>FTD58209</t>
  </si>
  <si>
    <t>FTD58210</t>
  </si>
  <si>
    <t>FTD58211</t>
  </si>
  <si>
    <t>FTD58212</t>
  </si>
  <si>
    <t>FTD58213</t>
  </si>
  <si>
    <t>FTD58214</t>
  </si>
  <si>
    <t>FTD58215</t>
  </si>
  <si>
    <t>FTD58216</t>
  </si>
  <si>
    <t>FTD58217</t>
  </si>
  <si>
    <t>FTD58218</t>
  </si>
  <si>
    <t>FTD58219</t>
  </si>
  <si>
    <t>FTD58220</t>
  </si>
  <si>
    <t>FTD58221</t>
  </si>
  <si>
    <t>FTD58222</t>
  </si>
  <si>
    <t>FTD58223</t>
  </si>
  <si>
    <t>FTD58224</t>
  </si>
  <si>
    <t>FTD58225</t>
  </si>
  <si>
    <t>FTD58226</t>
  </si>
  <si>
    <t>FTD58227</t>
  </si>
  <si>
    <t>FTD58228</t>
  </si>
  <si>
    <t>FTD58229</t>
  </si>
  <si>
    <t>FTD58230</t>
  </si>
  <si>
    <t>FTD58231</t>
  </si>
  <si>
    <t>FTD58232</t>
  </si>
  <si>
    <t>FTD58233</t>
  </si>
  <si>
    <t>FTD58234</t>
  </si>
  <si>
    <t>FTD58235</t>
  </si>
  <si>
    <t>FTD58236</t>
  </si>
  <si>
    <t>FTD58237</t>
  </si>
  <si>
    <t>FTD58238</t>
  </si>
  <si>
    <t>FTD58239</t>
  </si>
  <si>
    <t>FTD58240</t>
  </si>
  <si>
    <t>FTD58241</t>
  </si>
  <si>
    <t>FTD58242</t>
  </si>
  <si>
    <t>FTD58243</t>
  </si>
  <si>
    <t>FTD58244</t>
  </si>
  <si>
    <t>FTD58245</t>
  </si>
  <si>
    <t>FTD58246</t>
  </si>
  <si>
    <t>FTD58247</t>
  </si>
  <si>
    <t>FTD58248</t>
  </si>
  <si>
    <t>FTD58249</t>
  </si>
  <si>
    <t>FTD58250</t>
  </si>
  <si>
    <t>FTD58251</t>
  </si>
  <si>
    <t>FTD58252</t>
  </si>
  <si>
    <t>FTD58253</t>
  </si>
  <si>
    <t>FTD58254</t>
  </si>
  <si>
    <t>FTD58255</t>
  </si>
  <si>
    <t>FTD58256</t>
  </si>
  <si>
    <t>FTD58257</t>
  </si>
  <si>
    <t>FTD58258</t>
  </si>
  <si>
    <t>FTD58259</t>
  </si>
  <si>
    <t>FTD58260</t>
  </si>
  <si>
    <t>FTD58261</t>
  </si>
  <si>
    <t>FTD58262</t>
  </si>
  <si>
    <t>FTD58263</t>
  </si>
  <si>
    <t>FTD58264</t>
  </si>
  <si>
    <t>FTD58265</t>
  </si>
  <si>
    <t>FTD58266</t>
  </si>
  <si>
    <t>FTD58267</t>
  </si>
  <si>
    <t>FTD58268</t>
  </si>
  <si>
    <t>FTD58269</t>
  </si>
  <si>
    <t>FTD58270</t>
  </si>
  <si>
    <t>FTD58271</t>
  </si>
  <si>
    <t>FTD58272</t>
  </si>
  <si>
    <t>FTD58273</t>
  </si>
  <si>
    <t>FTD58274</t>
  </si>
  <si>
    <t>FTD58275</t>
  </si>
  <si>
    <t>FTD58276</t>
  </si>
  <si>
    <t>FTD58277</t>
  </si>
  <si>
    <t>FTD58278</t>
  </si>
  <si>
    <t>FTD58279</t>
  </si>
  <si>
    <t>FTD58280</t>
  </si>
  <si>
    <t>FTD58281</t>
  </si>
  <si>
    <t>FTD58282</t>
  </si>
  <si>
    <t>FTD58283</t>
  </si>
  <si>
    <t>FTD58284</t>
  </si>
  <si>
    <t>FTD58285</t>
  </si>
  <si>
    <t>FTD58286</t>
  </si>
  <si>
    <t>FTD58287</t>
  </si>
  <si>
    <t>FTD58288</t>
  </si>
  <si>
    <t>FTD58289</t>
  </si>
  <si>
    <t>FTD58290</t>
  </si>
  <si>
    <t>FTD58291</t>
  </si>
  <si>
    <t>FTD58292</t>
  </si>
  <si>
    <t>FTD58293</t>
  </si>
  <si>
    <t>FTD58294</t>
  </si>
  <si>
    <t>FTD58295</t>
  </si>
  <si>
    <t>FTD58296</t>
  </si>
  <si>
    <t>FTD58297</t>
  </si>
  <si>
    <t>FTD58298</t>
  </si>
  <si>
    <t>FTD58299</t>
  </si>
  <si>
    <t>FTD58300</t>
  </si>
  <si>
    <t>FTD58301</t>
  </si>
  <si>
    <t>FTD58302</t>
  </si>
  <si>
    <t>FTD58303</t>
  </si>
  <si>
    <t>FTD58304</t>
  </si>
  <si>
    <t>FTD58305</t>
  </si>
  <si>
    <t>FTD58306</t>
  </si>
  <si>
    <t>FTD58307</t>
  </si>
  <si>
    <t>FTD58308</t>
  </si>
  <si>
    <t>FTD58309</t>
  </si>
  <si>
    <t>FTD58310</t>
  </si>
  <si>
    <t>FTD58311</t>
  </si>
  <si>
    <t>FTD58312</t>
  </si>
  <si>
    <t>FTD58313</t>
  </si>
  <si>
    <t>FTD58314</t>
  </si>
  <si>
    <t>FTD58315</t>
  </si>
  <si>
    <t>FTD58316</t>
  </si>
  <si>
    <t>FTD58317</t>
  </si>
  <si>
    <t>FTD58318</t>
  </si>
  <si>
    <t>FTD58319</t>
  </si>
  <si>
    <t>FTD58320</t>
  </si>
  <si>
    <t>FTD58321</t>
  </si>
  <si>
    <t>FTD58322</t>
  </si>
  <si>
    <t>FTD58323</t>
  </si>
  <si>
    <t>FTD58324</t>
  </si>
  <si>
    <t>FTD58325</t>
  </si>
  <si>
    <t>FTD58326</t>
  </si>
  <si>
    <t>FTD58327</t>
  </si>
  <si>
    <t>FTD58328</t>
  </si>
  <si>
    <t>FTD58329</t>
  </si>
  <si>
    <t>FTD58330</t>
  </si>
  <si>
    <t>FTD58331</t>
  </si>
  <si>
    <t>FTD58332</t>
  </si>
  <si>
    <t>FTD58333</t>
  </si>
  <si>
    <t>FTD58334</t>
  </si>
  <si>
    <t>FTD58335</t>
  </si>
  <si>
    <t>FTD58336</t>
  </si>
  <si>
    <t>FTD58337</t>
  </si>
  <si>
    <t>FTD58338</t>
  </si>
  <si>
    <t>FTD58339</t>
  </si>
  <si>
    <t>FTD58340</t>
  </si>
  <si>
    <t>FTD58341</t>
  </si>
  <si>
    <t>FTD58342</t>
  </si>
  <si>
    <t>FTD58343</t>
  </si>
  <si>
    <t>FTD58344</t>
  </si>
  <si>
    <t>FTD58345</t>
  </si>
  <si>
    <t>FTD58346</t>
  </si>
  <si>
    <t>FTD58347</t>
  </si>
  <si>
    <t>FTD58348</t>
  </si>
  <si>
    <t>FTD58349</t>
  </si>
  <si>
    <t>FTD58350</t>
  </si>
  <si>
    <t>FTD58351</t>
  </si>
  <si>
    <t>FTD58352</t>
  </si>
  <si>
    <t>FTD58353</t>
  </si>
  <si>
    <t>FTD58354</t>
  </si>
  <si>
    <t>FTD58355</t>
  </si>
  <si>
    <t>FTD58356</t>
  </si>
  <si>
    <t>FTD58357</t>
  </si>
  <si>
    <t>FTD58358</t>
  </si>
  <si>
    <t>FTD58359</t>
  </si>
  <si>
    <t>FTD58360</t>
  </si>
  <si>
    <t>FTD58361</t>
  </si>
  <si>
    <t>FTD58362</t>
  </si>
  <si>
    <t>FTD58363</t>
  </si>
  <si>
    <t>FTD58364</t>
  </si>
  <si>
    <t>FTD58365</t>
  </si>
  <si>
    <t>FTD58366</t>
  </si>
  <si>
    <t>FTD58367</t>
  </si>
  <si>
    <t>FTD58368</t>
  </si>
  <si>
    <t>FTD58369</t>
  </si>
  <si>
    <t>FTD58370</t>
  </si>
  <si>
    <t>FTD58371</t>
  </si>
  <si>
    <t>FTD58372</t>
  </si>
  <si>
    <t>FTD58373</t>
  </si>
  <si>
    <t>FTD58374</t>
  </si>
  <si>
    <t>FTD58375</t>
  </si>
  <si>
    <t>FTD58376</t>
  </si>
  <si>
    <t>FTD58377</t>
  </si>
  <si>
    <t>FTD58378</t>
  </si>
  <si>
    <t>FTD58379</t>
  </si>
  <si>
    <t>FTD58380</t>
  </si>
  <si>
    <t>FTD58381</t>
  </si>
  <si>
    <t>FTD58382</t>
  </si>
  <si>
    <t>FTD58383</t>
  </si>
  <si>
    <t>FTD58384</t>
  </si>
  <si>
    <t>FTD58385</t>
  </si>
  <si>
    <t>FTD58386</t>
  </si>
  <si>
    <t>FTD58387</t>
  </si>
  <si>
    <t>FTD58388</t>
  </si>
  <si>
    <t>FTD58389</t>
  </si>
  <si>
    <t>FTD58390</t>
  </si>
  <si>
    <t>FTD58391</t>
  </si>
  <si>
    <t>FTD58392</t>
  </si>
  <si>
    <t>FTD58393</t>
  </si>
  <si>
    <t>FTD58394</t>
  </si>
  <si>
    <t>FTD58395</t>
  </si>
  <si>
    <t>FTD58396</t>
  </si>
  <si>
    <t>FTD58397</t>
  </si>
  <si>
    <t>FTD58398</t>
  </si>
  <si>
    <t>FTD58399</t>
  </si>
  <si>
    <t>FTD58400</t>
  </si>
  <si>
    <t>FTD58401</t>
  </si>
  <si>
    <t>FTD58402</t>
  </si>
  <si>
    <t>FTD58403</t>
  </si>
  <si>
    <t>FTD58404</t>
  </si>
  <si>
    <t>FTD58405</t>
  </si>
  <si>
    <t>FTD58406</t>
  </si>
  <si>
    <t>FTD58407</t>
  </si>
  <si>
    <t>FTD58408</t>
  </si>
  <si>
    <t>FTD58409</t>
  </si>
  <si>
    <t>FTD58410</t>
  </si>
  <si>
    <t>FTD58411</t>
  </si>
  <si>
    <t>FTD58412</t>
  </si>
  <si>
    <t>FTD58413</t>
  </si>
  <si>
    <t>FTD58414</t>
  </si>
  <si>
    <t>FTD58415</t>
  </si>
  <si>
    <t>FTD58416</t>
  </si>
  <si>
    <t>FTD58417</t>
  </si>
  <si>
    <t>FTD58418</t>
  </si>
  <si>
    <t>FTD58419</t>
  </si>
  <si>
    <t>FTD58420</t>
  </si>
  <si>
    <t>FTD58421</t>
  </si>
  <si>
    <t>FTD58422</t>
  </si>
  <si>
    <t>FTD58423</t>
  </si>
  <si>
    <t>FTD58424</t>
  </si>
  <si>
    <t>FTD58425</t>
  </si>
  <si>
    <t>FTD58426</t>
  </si>
  <si>
    <t>FTD58427</t>
  </si>
  <si>
    <t>FTD58428</t>
  </si>
  <si>
    <t>FTD58429</t>
  </si>
  <si>
    <t>FTD58430</t>
  </si>
  <si>
    <t>FTD58431</t>
  </si>
  <si>
    <t>FTD58432</t>
  </si>
  <si>
    <t>FTD58433</t>
  </si>
  <si>
    <t>FTD58434</t>
  </si>
  <si>
    <t>FTD58435</t>
  </si>
  <si>
    <t>FTD58436</t>
  </si>
  <si>
    <t>FTD58437</t>
  </si>
  <si>
    <t>FTD58438</t>
  </si>
  <si>
    <t>FTD58439</t>
  </si>
  <si>
    <t>FTD58440</t>
  </si>
  <si>
    <t>FTD58441</t>
  </si>
  <si>
    <t>FTD58442</t>
  </si>
  <si>
    <t>FTD58443</t>
  </si>
  <si>
    <t>FTD58444</t>
  </si>
  <si>
    <t>FTD58445</t>
  </si>
  <si>
    <t>FTD58446</t>
  </si>
  <si>
    <t>FTD58447</t>
  </si>
  <si>
    <t>FTD58448</t>
  </si>
  <si>
    <t>FTD58449</t>
  </si>
  <si>
    <t>FTD58450</t>
  </si>
  <si>
    <t>FTD58451</t>
  </si>
  <si>
    <t>FTD58452</t>
  </si>
  <si>
    <t>FTD58453</t>
  </si>
  <si>
    <t>FTD58454</t>
  </si>
  <si>
    <t>FTD58455</t>
  </si>
  <si>
    <t>FTD58456</t>
  </si>
  <si>
    <t>FTD58457</t>
  </si>
  <si>
    <t>FTD58458</t>
  </si>
  <si>
    <t>FTD58459</t>
  </si>
  <si>
    <t>FTD58460</t>
  </si>
  <si>
    <t>FTD58461</t>
  </si>
  <si>
    <t>FTD58462</t>
  </si>
  <si>
    <t>FTD58463</t>
  </si>
  <si>
    <t>FTD58464</t>
  </si>
  <si>
    <t>FTD58465</t>
  </si>
  <si>
    <t>FTD58466</t>
  </si>
  <si>
    <t>FTD58467</t>
  </si>
  <si>
    <t>FTD58468</t>
  </si>
  <si>
    <t>FTD58469</t>
  </si>
  <si>
    <t>FTD58470</t>
  </si>
  <si>
    <t>FTD58471</t>
  </si>
  <si>
    <t>FTD58472</t>
  </si>
  <si>
    <t>FTD58473</t>
  </si>
  <si>
    <t>FTD58474</t>
  </si>
  <si>
    <t>FTD58475</t>
  </si>
  <si>
    <t>FTD58476</t>
  </si>
  <si>
    <t>FTD58477</t>
  </si>
  <si>
    <t>FTD58478</t>
  </si>
  <si>
    <t>FTD58479</t>
  </si>
  <si>
    <t>FTD58480</t>
  </si>
  <si>
    <t>FTD58481</t>
  </si>
  <si>
    <t>FTD58482</t>
  </si>
  <si>
    <t>FTD58483</t>
  </si>
  <si>
    <t>FTD58484</t>
  </si>
  <si>
    <t>FTD58485</t>
  </si>
  <si>
    <t>FTD58486</t>
  </si>
  <si>
    <t>FTD58487</t>
  </si>
  <si>
    <t>FTD58488</t>
  </si>
  <si>
    <t>FTD58489</t>
  </si>
  <si>
    <t>FTD58490</t>
  </si>
  <si>
    <t>FTD58491</t>
  </si>
  <si>
    <t>FTD58492</t>
  </si>
  <si>
    <t>FTD58493</t>
  </si>
  <si>
    <t>FTD58494</t>
  </si>
  <si>
    <t>FTD58495</t>
  </si>
  <si>
    <t>FTD58496</t>
  </si>
  <si>
    <t>FTD58497</t>
  </si>
  <si>
    <t>FTD58498</t>
  </si>
  <si>
    <t>FTD58499</t>
  </si>
  <si>
    <t>FTD58500</t>
  </si>
  <si>
    <t>FTD58501</t>
  </si>
  <si>
    <t>FTD58502</t>
  </si>
  <si>
    <t>FTD58503</t>
  </si>
  <si>
    <t>FTD58504</t>
  </si>
  <si>
    <t>FTD58505</t>
  </si>
  <si>
    <t>FTD58506</t>
  </si>
  <si>
    <t>FTD58507</t>
  </si>
  <si>
    <t>FTD58508</t>
  </si>
  <si>
    <t>FTD58509</t>
  </si>
  <si>
    <t>FTD58510</t>
  </si>
  <si>
    <t>FTD58511</t>
  </si>
  <si>
    <t>FTD58512</t>
  </si>
  <si>
    <t>FTD58513</t>
  </si>
  <si>
    <t>FTD58514</t>
  </si>
  <si>
    <t>FTD58515</t>
  </si>
  <si>
    <t>FTD58516</t>
  </si>
  <si>
    <t>FTD58517</t>
  </si>
  <si>
    <t>FTD58518</t>
  </si>
  <si>
    <t>FTD58519</t>
  </si>
  <si>
    <t>FTD58520</t>
  </si>
  <si>
    <t>FTD58521</t>
  </si>
  <si>
    <t>FTD58522</t>
  </si>
  <si>
    <t>FTD58523</t>
  </si>
  <si>
    <t>FTD58524</t>
  </si>
  <si>
    <t>FTD58525</t>
  </si>
  <si>
    <t>FTD58526</t>
  </si>
  <si>
    <t>FTD58527</t>
  </si>
  <si>
    <t>FTD58528</t>
  </si>
  <si>
    <t>FTD58529</t>
  </si>
  <si>
    <t>FTD58530</t>
  </si>
  <si>
    <t>FTD58531</t>
  </si>
  <si>
    <t>FTD58532</t>
  </si>
  <si>
    <t>FTD58533</t>
  </si>
  <si>
    <t>FTD58534</t>
  </si>
  <si>
    <t>FTD58535</t>
  </si>
  <si>
    <t>FTD58536</t>
  </si>
  <si>
    <t>FTD58537</t>
  </si>
  <si>
    <t>FTD58538</t>
  </si>
  <si>
    <t>FTD58539</t>
  </si>
  <si>
    <t>FTD58540</t>
  </si>
  <si>
    <t>FTD58541</t>
  </si>
  <si>
    <t>FTD58542</t>
  </si>
  <si>
    <t>FTD58543</t>
  </si>
  <si>
    <t>FTD58544</t>
  </si>
  <si>
    <t>FTD58545</t>
  </si>
  <si>
    <t>FTD58546</t>
  </si>
  <si>
    <t>FTD58547</t>
  </si>
  <si>
    <t>FTD58548</t>
  </si>
  <si>
    <t>FTD58549</t>
  </si>
  <si>
    <t>FTD58550</t>
  </si>
  <si>
    <t>FTD58551</t>
  </si>
  <si>
    <t>FTD58552</t>
  </si>
  <si>
    <t>FTD58553</t>
  </si>
  <si>
    <t>FTD58554</t>
  </si>
  <si>
    <t>FTD58555</t>
  </si>
  <si>
    <t>FTD58556</t>
  </si>
  <si>
    <t>FTD58557</t>
  </si>
  <si>
    <t>FTD58558</t>
  </si>
  <si>
    <t>FTD58559</t>
  </si>
  <si>
    <t>FTD58560</t>
  </si>
  <si>
    <t>FTD58561</t>
  </si>
  <si>
    <t>FTD58562</t>
  </si>
  <si>
    <t>FTD58563</t>
  </si>
  <si>
    <t>FTD58564</t>
  </si>
  <si>
    <t>FTD58565</t>
  </si>
  <si>
    <t>FTD58566</t>
  </si>
  <si>
    <t>FTD58567</t>
  </si>
  <si>
    <t>FTD58568</t>
  </si>
  <si>
    <t>FTD58569</t>
  </si>
  <si>
    <t>FTD58570</t>
  </si>
  <si>
    <t>FTD58571</t>
  </si>
  <si>
    <t>FTD58572</t>
  </si>
  <si>
    <t>FTD58573</t>
  </si>
  <si>
    <t>FTD58574</t>
  </si>
  <si>
    <t>FTD58575</t>
  </si>
  <si>
    <t>FTD58576</t>
  </si>
  <si>
    <t>FTD58577</t>
  </si>
  <si>
    <t>FTD58578</t>
  </si>
  <si>
    <t>FTD58579</t>
  </si>
  <si>
    <t>FTD58580</t>
  </si>
  <si>
    <t>FTD58581</t>
  </si>
  <si>
    <t>FTD58582</t>
  </si>
  <si>
    <t>FTD58583</t>
  </si>
  <si>
    <t>FTD58584</t>
  </si>
  <si>
    <t>FTD58585</t>
  </si>
  <si>
    <t>FTD58586</t>
  </si>
  <si>
    <t>FTD58587</t>
  </si>
  <si>
    <t>FTD58588</t>
  </si>
  <si>
    <t>FTD58589</t>
  </si>
  <si>
    <t>FTD58590</t>
  </si>
  <si>
    <t>FTD58591</t>
  </si>
  <si>
    <t>FTD58592</t>
  </si>
  <si>
    <t>FTD58593</t>
  </si>
  <si>
    <t>FTD58594</t>
  </si>
  <si>
    <t>FTD58595</t>
  </si>
  <si>
    <t>FTD58596</t>
  </si>
  <si>
    <t>FTD58597</t>
  </si>
  <si>
    <t>FTD58598</t>
  </si>
  <si>
    <t>FTD58599</t>
  </si>
  <si>
    <t>FTD58600</t>
  </si>
  <si>
    <t>FTD58601</t>
  </si>
  <si>
    <t>FTD58602</t>
  </si>
  <si>
    <t>FTD58603</t>
  </si>
  <si>
    <t>FTD58604</t>
  </si>
  <si>
    <t>FTD58605</t>
  </si>
  <si>
    <t>FTD58606</t>
  </si>
  <si>
    <t>FTD58607</t>
  </si>
  <si>
    <t>FTD58608</t>
  </si>
  <si>
    <t>FTD58609</t>
  </si>
  <si>
    <t>FTD58610</t>
  </si>
  <si>
    <t>FTD58611</t>
  </si>
  <si>
    <t>FTD58612</t>
  </si>
  <si>
    <t>FTD58613</t>
  </si>
  <si>
    <t>FTD58614</t>
  </si>
  <si>
    <t>FTD58615</t>
  </si>
  <si>
    <t>FTD58616</t>
  </si>
  <si>
    <t>FTD58617</t>
  </si>
  <si>
    <t>FTD58618</t>
  </si>
  <si>
    <t>FTD58619</t>
  </si>
  <si>
    <t>FTD58620</t>
  </si>
  <si>
    <t>FTD58621</t>
  </si>
  <si>
    <t>FTD58622</t>
  </si>
  <si>
    <t>FTD58623</t>
  </si>
  <si>
    <t>FTD58624</t>
  </si>
  <si>
    <t>FTD58625</t>
  </si>
  <si>
    <t>FTD58626</t>
  </si>
  <si>
    <t>FTD58627</t>
  </si>
  <si>
    <t>FTD58628</t>
  </si>
  <si>
    <t>FTD58629</t>
  </si>
  <si>
    <t>FTD58630</t>
  </si>
  <si>
    <t>FTD58631</t>
  </si>
  <si>
    <t>FTD58632</t>
  </si>
  <si>
    <t>FTD58633</t>
  </si>
  <si>
    <t>FTD58634</t>
  </si>
  <si>
    <t>FTD58635</t>
  </si>
  <si>
    <t>FTD58636</t>
  </si>
  <si>
    <t>FTD58637</t>
  </si>
  <si>
    <t>FTD58638</t>
  </si>
  <si>
    <t>FTD58639</t>
  </si>
  <si>
    <t>FTD58640</t>
  </si>
  <si>
    <t>FTD58641</t>
  </si>
  <si>
    <t>FTD58642</t>
  </si>
  <si>
    <t>FTD58643</t>
  </si>
  <si>
    <t>FTD58644</t>
  </si>
  <si>
    <t>FTD58645</t>
  </si>
  <si>
    <t>FTD58646</t>
  </si>
  <si>
    <t>FTD58647</t>
  </si>
  <si>
    <t>FTD58648</t>
  </si>
  <si>
    <t>FTD58649</t>
  </si>
  <si>
    <t>FTD58650</t>
  </si>
  <si>
    <t>FTD58651</t>
  </si>
  <si>
    <t>FTD58652</t>
  </si>
  <si>
    <t>FTD58653</t>
  </si>
  <si>
    <t>FTD58654</t>
  </si>
  <si>
    <t>FTD58655</t>
  </si>
  <si>
    <t>FTD58656</t>
  </si>
  <si>
    <t>FTD58657</t>
  </si>
  <si>
    <t>FTD58658</t>
  </si>
  <si>
    <t>FTD58659</t>
  </si>
  <si>
    <t>FTD58660</t>
  </si>
  <si>
    <t>FTD58661</t>
  </si>
  <si>
    <t>FTD58662</t>
  </si>
  <si>
    <t>FTD58663</t>
  </si>
  <si>
    <t>FTD58664</t>
  </si>
  <si>
    <t>FTD58665</t>
  </si>
  <si>
    <t>FTD58666</t>
  </si>
  <si>
    <t>FTD58667</t>
  </si>
  <si>
    <t>FTD58668</t>
  </si>
  <si>
    <t>FTD58669</t>
  </si>
  <si>
    <t>FTD58670</t>
  </si>
  <si>
    <t>FTD58671</t>
  </si>
  <si>
    <t>FTD58672</t>
  </si>
  <si>
    <t>FTD58673</t>
  </si>
  <si>
    <t>FTD58674</t>
  </si>
  <si>
    <t>FTD58675</t>
  </si>
  <si>
    <t>FTD58676</t>
  </si>
  <si>
    <t>FTD58677</t>
  </si>
  <si>
    <t>FTD58678</t>
  </si>
  <si>
    <t>FTD58679</t>
  </si>
  <si>
    <t>FTD58680</t>
  </si>
  <si>
    <t>FTD58681</t>
  </si>
  <si>
    <t>FTD58682</t>
  </si>
  <si>
    <t>FTD58683</t>
  </si>
  <si>
    <t>FTD58684</t>
  </si>
  <si>
    <t>FTD58685</t>
  </si>
  <si>
    <t>FTD58686</t>
  </si>
  <si>
    <t>FTD58687</t>
  </si>
  <si>
    <t>FTD58688</t>
  </si>
  <si>
    <t>FTD58689</t>
  </si>
  <si>
    <t>FTD58690</t>
  </si>
  <si>
    <t>FTD58691</t>
  </si>
  <si>
    <t>FTD58692</t>
  </si>
  <si>
    <t>FTD58693</t>
  </si>
  <si>
    <t>FTD58694</t>
  </si>
  <si>
    <t>FTD58695</t>
  </si>
  <si>
    <t>FTD58696</t>
  </si>
  <si>
    <t>FTD58697</t>
  </si>
  <si>
    <t>FTD58698</t>
  </si>
  <si>
    <t>FTD58699</t>
  </si>
  <si>
    <t>FTD58700</t>
  </si>
  <si>
    <t>FTD58701</t>
  </si>
  <si>
    <t>FTD58702</t>
  </si>
  <si>
    <t>FTD58703</t>
  </si>
  <si>
    <t>FTD58704</t>
  </si>
  <si>
    <t>FTD58705</t>
  </si>
  <si>
    <t>FTD58706</t>
  </si>
  <si>
    <t>FTD58707</t>
  </si>
  <si>
    <t>FTD58708</t>
  </si>
  <si>
    <t>FTD58709</t>
  </si>
  <si>
    <t>FTD58710</t>
  </si>
  <si>
    <t>FTD58711</t>
  </si>
  <si>
    <t>FTD58712</t>
  </si>
  <si>
    <t>FTD58713</t>
  </si>
  <si>
    <t>FTD58714</t>
  </si>
  <si>
    <t>FTD58715</t>
  </si>
  <si>
    <t>FTD58716</t>
  </si>
  <si>
    <t>FTD58717</t>
  </si>
  <si>
    <t>FTD58718</t>
  </si>
  <si>
    <t>FTD58719</t>
  </si>
  <si>
    <t>FTD58720</t>
  </si>
  <si>
    <t>FTD58721</t>
  </si>
  <si>
    <t>FTD58722</t>
  </si>
  <si>
    <t>FTD58723</t>
  </si>
  <si>
    <t>FTD58724</t>
  </si>
  <si>
    <t>FTD58725</t>
  </si>
  <si>
    <t>FTD58726</t>
  </si>
  <si>
    <t>FTD58727</t>
  </si>
  <si>
    <t>FTD58728</t>
  </si>
  <si>
    <t>FTD58729</t>
  </si>
  <si>
    <t>FTD58730</t>
  </si>
  <si>
    <t>FTD58731</t>
  </si>
  <si>
    <t>FTD58732</t>
  </si>
  <si>
    <t>FTD58733</t>
  </si>
  <si>
    <t>FTD58734</t>
  </si>
  <si>
    <t>FTD58735</t>
  </si>
  <si>
    <t>FTD58736</t>
  </si>
  <si>
    <t>FTD58737</t>
  </si>
  <si>
    <t>FTD58738</t>
  </si>
  <si>
    <t>FTD58739</t>
  </si>
  <si>
    <t>FTD58740</t>
  </si>
  <si>
    <t>FTD58741</t>
  </si>
  <si>
    <t>FTD58742</t>
  </si>
  <si>
    <t>FTD58743</t>
  </si>
  <si>
    <t>FTD58744</t>
  </si>
  <si>
    <t>FTD58745</t>
  </si>
  <si>
    <t>FTD58746</t>
  </si>
  <si>
    <t>FTD58747</t>
  </si>
  <si>
    <t>FTD58748</t>
  </si>
  <si>
    <t>FTD58749</t>
  </si>
  <si>
    <t>FTD58750</t>
  </si>
  <si>
    <t>FTD58751</t>
  </si>
  <si>
    <t>FTD58752</t>
  </si>
  <si>
    <t>FTD58753</t>
  </si>
  <si>
    <t>FTD58754</t>
  </si>
  <si>
    <t>FTD58755</t>
  </si>
  <si>
    <t>FTD58756</t>
  </si>
  <si>
    <t>FTD58757</t>
  </si>
  <si>
    <t>FTD58758</t>
  </si>
  <si>
    <t>FTD58759</t>
  </si>
  <si>
    <t>FTD58760</t>
  </si>
  <si>
    <t>FTD58761</t>
  </si>
  <si>
    <t>FTD58762</t>
  </si>
  <si>
    <t>FTD58763</t>
  </si>
  <si>
    <t>FTD58764</t>
  </si>
  <si>
    <t>FTD58765</t>
  </si>
  <si>
    <t>FTD58766</t>
  </si>
  <si>
    <t>FTD58767</t>
  </si>
  <si>
    <t>FTD58768</t>
  </si>
  <si>
    <t>FTD58769</t>
  </si>
  <si>
    <t>FTD58770</t>
  </si>
  <si>
    <t>FTD58771</t>
  </si>
  <si>
    <t>FTD58772</t>
  </si>
  <si>
    <t>FTD58773</t>
  </si>
  <si>
    <t>FTD58774</t>
  </si>
  <si>
    <t>FTD58775</t>
  </si>
  <si>
    <t>FTD58776</t>
  </si>
  <si>
    <t>FTD58777</t>
  </si>
  <si>
    <t>FTD58778</t>
  </si>
  <si>
    <t>FTD58779</t>
  </si>
  <si>
    <t>FTD58780</t>
  </si>
  <si>
    <t>FTD58781</t>
  </si>
  <si>
    <t>FTD58782</t>
  </si>
  <si>
    <t>FTD58783</t>
  </si>
  <si>
    <t>FTD58784</t>
  </si>
  <si>
    <t>FTD58785</t>
  </si>
  <si>
    <t>FTD58786</t>
  </si>
  <si>
    <t>FTD58787</t>
  </si>
  <si>
    <t>FTD58788</t>
  </si>
  <si>
    <t>FTD58789</t>
  </si>
  <si>
    <t>FTD58790</t>
  </si>
  <si>
    <t>FTD58791</t>
  </si>
  <si>
    <t>FTD58792</t>
  </si>
  <si>
    <t>FTD58793</t>
  </si>
  <si>
    <t>FTD58794</t>
  </si>
  <si>
    <t>FTD58795</t>
  </si>
  <si>
    <t>FTD58796</t>
  </si>
  <si>
    <t>FTD58797</t>
  </si>
  <si>
    <t>FTD58798</t>
  </si>
  <si>
    <t>FTD58799</t>
  </si>
  <si>
    <t>FTD58800</t>
  </si>
  <si>
    <t>FTD58801</t>
  </si>
  <si>
    <t>FTD58802</t>
  </si>
  <si>
    <t>FTD58803</t>
  </si>
  <si>
    <t>FTD58804</t>
  </si>
  <si>
    <t>FTD58805</t>
  </si>
  <si>
    <t>FTD58806</t>
  </si>
  <si>
    <t>FTD58807</t>
  </si>
  <si>
    <t>FTD58808</t>
  </si>
  <si>
    <t>FTD58809</t>
  </si>
  <si>
    <t>FTD58810</t>
  </si>
  <si>
    <t>FTD58811</t>
  </si>
  <si>
    <t>FTD58812</t>
  </si>
  <si>
    <t>FTD58813</t>
  </si>
  <si>
    <t>FTD58814</t>
  </si>
  <si>
    <t>FTD58815</t>
  </si>
  <si>
    <t>FTD58816</t>
  </si>
  <si>
    <t>FTD58817</t>
  </si>
  <si>
    <t>FTD58818</t>
  </si>
  <si>
    <t>FTD58819</t>
  </si>
  <si>
    <t>FTD58820</t>
  </si>
  <si>
    <t>FTD58821</t>
  </si>
  <si>
    <t>FTD58822</t>
  </si>
  <si>
    <t>FTD58823</t>
  </si>
  <si>
    <t>FTD58824</t>
  </si>
  <si>
    <t>FTD58825</t>
  </si>
  <si>
    <t>FTD58826</t>
  </si>
  <si>
    <t>FTD58827</t>
  </si>
  <si>
    <t>FTD58828</t>
  </si>
  <si>
    <t>FTD58829</t>
  </si>
  <si>
    <t>FTD58830</t>
  </si>
  <si>
    <t>FTD58831</t>
  </si>
  <si>
    <t>FTD58832</t>
  </si>
  <si>
    <t>FTD58833</t>
  </si>
  <si>
    <t>FTD58834</t>
  </si>
  <si>
    <t>FTD58835</t>
  </si>
  <si>
    <t>FTD58836</t>
  </si>
  <si>
    <t>FTD58837</t>
  </si>
  <si>
    <t>FTD58838</t>
  </si>
  <si>
    <t>FTD58839</t>
  </si>
  <si>
    <t>FTD58840</t>
  </si>
  <si>
    <t>FTD58841</t>
  </si>
  <si>
    <t>FTD58842</t>
  </si>
  <si>
    <t>FTD58843</t>
  </si>
  <si>
    <t>FTD58844</t>
  </si>
  <si>
    <t>FTD58845</t>
  </si>
  <si>
    <t>FTD58846</t>
  </si>
  <si>
    <t>FTD58847</t>
  </si>
  <si>
    <t>FTD58848</t>
  </si>
  <si>
    <t>FTD58849</t>
  </si>
  <si>
    <t>FTD58850</t>
  </si>
  <si>
    <t>FTD58851</t>
  </si>
  <si>
    <t>FTD58852</t>
  </si>
  <si>
    <t>FTD58853</t>
  </si>
  <si>
    <t>FTD58854</t>
  </si>
  <si>
    <t>FTD58855</t>
  </si>
  <si>
    <t>FTD58856</t>
  </si>
  <si>
    <t>FTD58857</t>
  </si>
  <si>
    <t>FTD58858</t>
  </si>
  <si>
    <t>FTD58859</t>
  </si>
  <si>
    <t>FTD58860</t>
  </si>
  <si>
    <t>FTD58861</t>
  </si>
  <si>
    <t>FTD58862</t>
  </si>
  <si>
    <t>FTD58863</t>
  </si>
  <si>
    <t>FTD58864</t>
  </si>
  <si>
    <t>FTD58865</t>
  </si>
  <si>
    <t>FTD58866</t>
  </si>
  <si>
    <t>FTD58867</t>
  </si>
  <si>
    <t>FTD58868</t>
  </si>
  <si>
    <t>FTD58869</t>
  </si>
  <si>
    <t>FTD58870</t>
  </si>
  <si>
    <t>FTD58871</t>
  </si>
  <si>
    <t>FTD58872</t>
  </si>
  <si>
    <t>FTD58873</t>
  </si>
  <si>
    <t>FTD58874</t>
  </si>
  <si>
    <t>FTD58875</t>
  </si>
  <si>
    <t>FTD58876</t>
  </si>
  <si>
    <t>FTD58877</t>
  </si>
  <si>
    <t>FTD58878</t>
  </si>
  <si>
    <t>FTD58879</t>
  </si>
  <si>
    <t>FTD58880</t>
  </si>
  <si>
    <t>FTD58881</t>
  </si>
  <si>
    <t>FTD58882</t>
  </si>
  <si>
    <t>FTD58883</t>
  </si>
  <si>
    <t>FTD58884</t>
  </si>
  <si>
    <t>FTD58885</t>
  </si>
  <si>
    <t>FTD58886</t>
  </si>
  <si>
    <t>FTD58887</t>
  </si>
  <si>
    <t>FTD58888</t>
  </si>
  <si>
    <t>FTD58889</t>
  </si>
  <si>
    <t>FTD58890</t>
  </si>
  <si>
    <t>FTD58891</t>
  </si>
  <si>
    <t>FTD58892</t>
  </si>
  <si>
    <t>FTD58893</t>
  </si>
  <si>
    <t>FTD58894</t>
  </si>
  <si>
    <t>FTD58895</t>
  </si>
  <si>
    <t>FTD58896</t>
  </si>
  <si>
    <t>FTD58897</t>
  </si>
  <si>
    <t>FTD58898</t>
  </si>
  <si>
    <t>FTD58899</t>
  </si>
  <si>
    <t>FTD58900</t>
  </si>
  <si>
    <t>FTD58901</t>
  </si>
  <si>
    <t>FTD58902</t>
  </si>
  <si>
    <t>FTD58903</t>
  </si>
  <si>
    <t>FTD58904</t>
  </si>
  <si>
    <t>FTD58905</t>
  </si>
  <si>
    <t>FTD58906</t>
  </si>
  <si>
    <t>FTD58907</t>
  </si>
  <si>
    <t>FTD58908</t>
  </si>
  <si>
    <t>FTD58909</t>
  </si>
  <si>
    <t>FTD58910</t>
  </si>
  <si>
    <t>FTD58911</t>
  </si>
  <si>
    <t>FTD58912</t>
  </si>
  <si>
    <t>FTD58913</t>
  </si>
  <si>
    <t>FTD58914</t>
  </si>
  <si>
    <t>FTD58915</t>
  </si>
  <si>
    <t>FTD58916</t>
  </si>
  <si>
    <t>FTD58917</t>
  </si>
  <si>
    <t>FTD58918</t>
  </si>
  <si>
    <t>FTD58919</t>
  </si>
  <si>
    <t>FTD58920</t>
  </si>
  <si>
    <t>FTD58921</t>
  </si>
  <si>
    <t>FTD58922</t>
  </si>
  <si>
    <t>FTD58923</t>
  </si>
  <si>
    <t>FTD58924</t>
  </si>
  <si>
    <t>FTD58925</t>
  </si>
  <si>
    <t>FTD58926</t>
  </si>
  <si>
    <t>FTD58927</t>
  </si>
  <si>
    <t>FTD58928</t>
  </si>
  <si>
    <t>FTD58929</t>
  </si>
  <si>
    <t>FTD58930</t>
  </si>
  <si>
    <t>FTD58931</t>
  </si>
  <si>
    <t>FTD58932</t>
  </si>
  <si>
    <t>FTD58933</t>
  </si>
  <si>
    <t>FTD58934</t>
  </si>
  <si>
    <t>FTD58935</t>
  </si>
  <si>
    <t>FTD58936</t>
  </si>
  <si>
    <t>FTD58937</t>
  </si>
  <si>
    <t>FTD58938</t>
  </si>
  <si>
    <t>FTD58939</t>
  </si>
  <si>
    <t>FTD58940</t>
  </si>
  <si>
    <t>FTD58941</t>
  </si>
  <si>
    <t>FTD58942</t>
  </si>
  <si>
    <t>FTD58943</t>
  </si>
  <si>
    <t>FTD58944</t>
  </si>
  <si>
    <t>FTD58945</t>
  </si>
  <si>
    <t>FTD58946</t>
  </si>
  <si>
    <t>FTD58947</t>
  </si>
  <si>
    <t>FTD58948</t>
  </si>
  <si>
    <t>FTD58949</t>
  </si>
  <si>
    <t>FTD58950</t>
  </si>
  <si>
    <t>FTD58951</t>
  </si>
  <si>
    <t>FTD58952</t>
  </si>
  <si>
    <t>FTD58953</t>
  </si>
  <si>
    <t>FTD58954</t>
  </si>
  <si>
    <t>FTD58955</t>
  </si>
  <si>
    <t>FTD58956</t>
  </si>
  <si>
    <t>FTD58957</t>
  </si>
  <si>
    <t>FTD58958</t>
  </si>
  <si>
    <t>FTD58959</t>
  </si>
  <si>
    <t>FTD58960</t>
  </si>
  <si>
    <t>FTD58961</t>
  </si>
  <si>
    <t>FTD58962</t>
  </si>
  <si>
    <t>FTD58963</t>
  </si>
  <si>
    <t>FTD58964</t>
  </si>
  <si>
    <t>FTD58965</t>
  </si>
  <si>
    <t>FTD58966</t>
  </si>
  <si>
    <t>FTD58967</t>
  </si>
  <si>
    <t>FTD58968</t>
  </si>
  <si>
    <t>FTD58969</t>
  </si>
  <si>
    <t>FTD58970</t>
  </si>
  <si>
    <t>FTD58971</t>
  </si>
  <si>
    <t>FTD58972</t>
  </si>
  <si>
    <t>FTD58973</t>
  </si>
  <si>
    <t>FTD58974</t>
  </si>
  <si>
    <t>FTD58975</t>
  </si>
  <si>
    <t>FTD58976</t>
  </si>
  <si>
    <t>FTD58977</t>
  </si>
  <si>
    <t>FTD58978</t>
  </si>
  <si>
    <t>FTD58979</t>
  </si>
  <si>
    <t>FTD58980</t>
  </si>
  <si>
    <t>FTD58981</t>
  </si>
  <si>
    <t>FTD58982</t>
  </si>
  <si>
    <t>FTD58983</t>
  </si>
  <si>
    <t>FTD58984</t>
  </si>
  <si>
    <t>FTD58985</t>
  </si>
  <si>
    <t>FTD58986</t>
  </si>
  <si>
    <t>FTD58987</t>
  </si>
  <si>
    <t>FTD58988</t>
  </si>
  <si>
    <t>FTD58989</t>
  </si>
  <si>
    <t>FTD58990</t>
  </si>
  <si>
    <t>FTD58991</t>
  </si>
  <si>
    <t>FTD58992</t>
  </si>
  <si>
    <t>FTD58993</t>
  </si>
  <si>
    <t>FTD58994</t>
  </si>
  <si>
    <t>FTD58995</t>
  </si>
  <si>
    <t>FTD58996</t>
  </si>
  <si>
    <t>FTD58997</t>
  </si>
  <si>
    <t>FTD58998</t>
  </si>
  <si>
    <t>FTD58999</t>
  </si>
  <si>
    <t>FTD59000</t>
  </si>
  <si>
    <t>FTD59001</t>
  </si>
  <si>
    <t>FTD59002</t>
  </si>
  <si>
    <t>FTD59003</t>
  </si>
  <si>
    <t>FTD59004</t>
  </si>
  <si>
    <t>FTD59005</t>
  </si>
  <si>
    <t>FTD59006</t>
  </si>
  <si>
    <t>FTD59007</t>
  </si>
  <si>
    <t>FTD59008</t>
  </si>
  <si>
    <t>FTD59009</t>
  </si>
  <si>
    <t>FTD59010</t>
  </si>
  <si>
    <t>FTD59011</t>
  </si>
  <si>
    <t>FTD59012</t>
  </si>
  <si>
    <t>FTD59013</t>
  </si>
  <si>
    <t>FTD59014</t>
  </si>
  <si>
    <t>FTD59015</t>
  </si>
  <si>
    <t>FTD59016</t>
  </si>
  <si>
    <t>FTD59017</t>
  </si>
  <si>
    <t>FTD59018</t>
  </si>
  <si>
    <t>FTD59019</t>
  </si>
  <si>
    <t>FTD59020</t>
  </si>
  <si>
    <t>FTD59021</t>
  </si>
  <si>
    <t>FTD59022</t>
  </si>
  <si>
    <t>FTD59023</t>
  </si>
  <si>
    <t>FTD59024</t>
  </si>
  <si>
    <t>FTD59025</t>
  </si>
  <si>
    <t>FTD59026</t>
  </si>
  <si>
    <t>FTD59027</t>
  </si>
  <si>
    <t>FTD59028</t>
  </si>
  <si>
    <t>FTD59029</t>
  </si>
  <si>
    <t>FTD59030</t>
  </si>
  <si>
    <t>FTD59031</t>
  </si>
  <si>
    <t>FTD59032</t>
  </si>
  <si>
    <t>FTD59033</t>
  </si>
  <si>
    <t>FTD59034</t>
  </si>
  <si>
    <t>FTD59035</t>
  </si>
  <si>
    <t>FTD59036</t>
  </si>
  <si>
    <t>FTD59037</t>
  </si>
  <si>
    <t>FTD59038</t>
  </si>
  <si>
    <t>FTD59039</t>
  </si>
  <si>
    <t>FTD59040</t>
  </si>
  <si>
    <t>FTD59041</t>
  </si>
  <si>
    <t>FTD59042</t>
  </si>
  <si>
    <t>FTD59043</t>
  </si>
  <si>
    <t>FTD59044</t>
  </si>
  <si>
    <t>FTD59045</t>
  </si>
  <si>
    <t>FTD59046</t>
  </si>
  <si>
    <t>FTD59047</t>
  </si>
  <si>
    <t>FTD59048</t>
  </si>
  <si>
    <t>FTD59049</t>
  </si>
  <si>
    <t>FTD59050</t>
  </si>
  <si>
    <t>FTD59051</t>
  </si>
  <si>
    <t>FTD59052</t>
  </si>
  <si>
    <t>FTD59053</t>
  </si>
  <si>
    <t>FTD59054</t>
  </si>
  <si>
    <t>FTD59055</t>
  </si>
  <si>
    <t>FTD59056</t>
  </si>
  <si>
    <t>FTD59057</t>
  </si>
  <si>
    <t>FTD59058</t>
  </si>
  <si>
    <t>FTD59059</t>
  </si>
  <si>
    <t>FTD59060</t>
  </si>
  <si>
    <t>FTD59061</t>
  </si>
  <si>
    <t>FTD59062</t>
  </si>
  <si>
    <t>FTD59063</t>
  </si>
  <si>
    <t>FTD59064</t>
  </si>
  <si>
    <t>FTD59065</t>
  </si>
  <si>
    <t>FTD59066</t>
  </si>
  <si>
    <t>FTD59067</t>
  </si>
  <si>
    <t>FTD59068</t>
  </si>
  <si>
    <t>FTD59069</t>
  </si>
  <si>
    <t>FTD59070</t>
  </si>
  <si>
    <t>FTD59071</t>
  </si>
  <si>
    <t>FTD59072</t>
  </si>
  <si>
    <t>FTD59073</t>
  </si>
  <si>
    <t>FTD59074</t>
  </si>
  <si>
    <t>FTD59075</t>
  </si>
  <si>
    <t>FTD59076</t>
  </si>
  <si>
    <t>FTD59077</t>
  </si>
  <si>
    <t>FTD59078</t>
  </si>
  <si>
    <t>FTD59079</t>
  </si>
  <si>
    <t>FTD59080</t>
  </si>
  <si>
    <t>FTD59081</t>
  </si>
  <si>
    <t>FTD59082</t>
  </si>
  <si>
    <t>FTD59083</t>
  </si>
  <si>
    <t>FTD59084</t>
  </si>
  <si>
    <t>FTD59085</t>
  </si>
  <si>
    <t>FTD59086</t>
  </si>
  <si>
    <t>FTD59087</t>
  </si>
  <si>
    <t>FTD59088</t>
  </si>
  <si>
    <t>FTD59089</t>
  </si>
  <si>
    <t>FTD59090</t>
  </si>
  <si>
    <t>FTD59091</t>
  </si>
  <si>
    <t>FTD59092</t>
  </si>
  <si>
    <t>FTD59093</t>
  </si>
  <si>
    <t>FTD59094</t>
  </si>
  <si>
    <t>FTD59095</t>
  </si>
  <si>
    <t>FTD59096</t>
  </si>
  <si>
    <t>FTD59097</t>
  </si>
  <si>
    <t>FTD59098</t>
  </si>
  <si>
    <t>FTD59099</t>
  </si>
  <si>
    <t>FTD59100</t>
  </si>
  <si>
    <t>FTD59101</t>
  </si>
  <si>
    <t>FTD59102</t>
  </si>
  <si>
    <t>FTD59103</t>
  </si>
  <si>
    <t>FTD59104</t>
  </si>
  <si>
    <t>FTD59105</t>
  </si>
  <si>
    <t>FTD59106</t>
  </si>
  <si>
    <t>FTD59107</t>
  </si>
  <si>
    <t>FTD59108</t>
  </si>
  <si>
    <t>FTD59109</t>
  </si>
  <si>
    <t>FTD59110</t>
  </si>
  <si>
    <t>FTD59111</t>
  </si>
  <si>
    <t>FTD59112</t>
  </si>
  <si>
    <t>FTD59113</t>
  </si>
  <si>
    <t>FTD59114</t>
  </si>
  <si>
    <t>FTD59115</t>
  </si>
  <si>
    <t>FTD59116</t>
  </si>
  <si>
    <t>FTD59117</t>
  </si>
  <si>
    <t>FTD59118</t>
  </si>
  <si>
    <t>FTD59119</t>
  </si>
  <si>
    <t>FTD59120</t>
  </si>
  <si>
    <t>FTD59121</t>
  </si>
  <si>
    <t>FTD59122</t>
  </si>
  <si>
    <t>FTD59123</t>
  </si>
  <si>
    <t>FTD59124</t>
  </si>
  <si>
    <t>FTD59125</t>
  </si>
  <si>
    <t>FTD59126</t>
  </si>
  <si>
    <t>FTD59127</t>
  </si>
  <si>
    <t>FTD59128</t>
  </si>
  <si>
    <t>FTD59129</t>
  </si>
  <si>
    <t>FTD59130</t>
  </si>
  <si>
    <t>FTD59131</t>
  </si>
  <si>
    <t>FTD59132</t>
  </si>
  <si>
    <t>FTD59133</t>
  </si>
  <si>
    <t>FTD59134</t>
  </si>
  <si>
    <t>FTD59135</t>
  </si>
  <si>
    <t>FTD59136</t>
  </si>
  <si>
    <t>FTD59137</t>
  </si>
  <si>
    <t>FTD59138</t>
  </si>
  <si>
    <t>FTD59139</t>
  </si>
  <si>
    <t>FTD59140</t>
  </si>
  <si>
    <t>FTD59141</t>
  </si>
  <si>
    <t>FTD59142</t>
  </si>
  <si>
    <t>FTD59143</t>
  </si>
  <si>
    <t>FTD59144</t>
  </si>
  <si>
    <t>FTD59145</t>
  </si>
  <si>
    <t>FTD59146</t>
  </si>
  <si>
    <t>FTD59147</t>
  </si>
  <si>
    <t>FTD59148</t>
  </si>
  <si>
    <t>FTD59149</t>
  </si>
  <si>
    <t>FTD59150</t>
  </si>
  <si>
    <t>FTD59151</t>
  </si>
  <si>
    <t>FTD59152</t>
  </si>
  <si>
    <t>FTD59153</t>
  </si>
  <si>
    <t>FTD59154</t>
  </si>
  <si>
    <t>FTD59155</t>
  </si>
  <si>
    <t>FTD59156</t>
  </si>
  <si>
    <t>FTD59157</t>
  </si>
  <si>
    <t>FTD59158</t>
  </si>
  <si>
    <t>FTD59159</t>
  </si>
  <si>
    <t>FTD59160</t>
  </si>
  <si>
    <t>FTD59161</t>
  </si>
  <si>
    <t>FTD59162</t>
  </si>
  <si>
    <t>FTD59163</t>
  </si>
  <si>
    <t>FTD59164</t>
  </si>
  <si>
    <t>FTD59165</t>
  </si>
  <si>
    <t>FTD59166</t>
  </si>
  <si>
    <t>FTD59167</t>
  </si>
  <si>
    <t>FTD59168</t>
  </si>
  <si>
    <t>FTD59169</t>
  </si>
  <si>
    <t>FTD59170</t>
  </si>
  <si>
    <t>FTD59171</t>
  </si>
  <si>
    <t>FTD59172</t>
  </si>
  <si>
    <t>FTD59173</t>
  </si>
  <si>
    <t>FTD59174</t>
  </si>
  <si>
    <t>FTD59175</t>
  </si>
  <si>
    <t>FTD59176</t>
  </si>
  <si>
    <t>FTD59177</t>
  </si>
  <si>
    <t>FTD59178</t>
  </si>
  <si>
    <t>FTD59179</t>
  </si>
  <si>
    <t>FTD59180</t>
  </si>
  <si>
    <t>FTD59181</t>
  </si>
  <si>
    <t>FTD59182</t>
  </si>
  <si>
    <t>FTD59183</t>
  </si>
  <si>
    <t>FTD59184</t>
  </si>
  <si>
    <t>FTD59185</t>
  </si>
  <si>
    <t>FTD59186</t>
  </si>
  <si>
    <t>FTD59187</t>
  </si>
  <si>
    <t>FTD59188</t>
  </si>
  <si>
    <t>FTD59189</t>
  </si>
  <si>
    <t>FTD59190</t>
  </si>
  <si>
    <t>FTD59191</t>
  </si>
  <si>
    <t>FTD59192</t>
  </si>
  <si>
    <t>FTD59193</t>
  </si>
  <si>
    <t>FTD59194</t>
  </si>
  <si>
    <t>FTD59195</t>
  </si>
  <si>
    <t>FTD59196</t>
  </si>
  <si>
    <t>FTD59197</t>
  </si>
  <si>
    <t>FTD59198</t>
  </si>
  <si>
    <t>FTD59199</t>
  </si>
  <si>
    <t>FTD59200</t>
  </si>
  <si>
    <t>FTD59201</t>
  </si>
  <si>
    <t>FTD59202</t>
  </si>
  <si>
    <t>FTD59203</t>
  </si>
  <si>
    <t>FTD59204</t>
  </si>
  <si>
    <t>FTD59205</t>
  </si>
  <si>
    <t>FTD59206</t>
  </si>
  <si>
    <t>FTD59207</t>
  </si>
  <si>
    <t>FTD59208</t>
  </si>
  <si>
    <t>FTD59209</t>
  </si>
  <si>
    <t>FTD59210</t>
  </si>
  <si>
    <t>FTD59211</t>
  </si>
  <si>
    <t>FTD59212</t>
  </si>
  <si>
    <t>FTD59213</t>
  </si>
  <si>
    <t>FTD59214</t>
  </si>
  <si>
    <t>FTD59215</t>
  </si>
  <si>
    <t>FTD59216</t>
  </si>
  <si>
    <t>FTD59217</t>
  </si>
  <si>
    <t>FTD59218</t>
  </si>
  <si>
    <t>FTD59219</t>
  </si>
  <si>
    <t>FTD59220</t>
  </si>
  <si>
    <t>FTD59221</t>
  </si>
  <si>
    <t>FTD59222</t>
  </si>
  <si>
    <t>FTD59223</t>
  </si>
  <si>
    <t>FTD59224</t>
  </si>
  <si>
    <t>FTD59225</t>
  </si>
  <si>
    <t>FTD59226</t>
  </si>
  <si>
    <t>FTD59227</t>
  </si>
  <si>
    <t>FTD59228</t>
  </si>
  <si>
    <t>FTD59229</t>
  </si>
  <si>
    <t>FTD59230</t>
  </si>
  <si>
    <t>FTD59231</t>
  </si>
  <si>
    <t>FTD59232</t>
  </si>
  <si>
    <t>FTD59233</t>
  </si>
  <si>
    <t>FTD59234</t>
  </si>
  <si>
    <t>FTD59235</t>
  </si>
  <si>
    <t>FTD59236</t>
  </si>
  <si>
    <t>FTD59237</t>
  </si>
  <si>
    <t>FTD59238</t>
  </si>
  <si>
    <t>FTD59239</t>
  </si>
  <si>
    <t>FTD59240</t>
  </si>
  <si>
    <t>FTD59241</t>
  </si>
  <si>
    <t>FTD59242</t>
  </si>
  <si>
    <t>FTD59243</t>
  </si>
  <si>
    <t>FTD59244</t>
  </si>
  <si>
    <t>FTD59245</t>
  </si>
  <si>
    <t>FTD59246</t>
  </si>
  <si>
    <t>FTD59247</t>
  </si>
  <si>
    <t>FTD59248</t>
  </si>
  <si>
    <t>FTD59249</t>
  </si>
  <si>
    <t>FTD59250</t>
  </si>
  <si>
    <t>FTD59251</t>
  </si>
  <si>
    <t>FTD59252</t>
  </si>
  <si>
    <t>FTD59253</t>
  </si>
  <si>
    <t>FTD59254</t>
  </si>
  <si>
    <t>FTD59255</t>
  </si>
  <si>
    <t>FTD59256</t>
  </si>
  <si>
    <t>FTD59257</t>
  </si>
  <si>
    <t>FTD59258</t>
  </si>
  <si>
    <t>FTD59259</t>
  </si>
  <si>
    <t>FTD59260</t>
  </si>
  <si>
    <t>FTD59261</t>
  </si>
  <si>
    <t>FTD59262</t>
  </si>
  <si>
    <t>FTD59263</t>
  </si>
  <si>
    <t>FTD59264</t>
  </si>
  <si>
    <t>FTD59265</t>
  </si>
  <si>
    <t>FTD59266</t>
  </si>
  <si>
    <t>FTD59267</t>
  </si>
  <si>
    <t>FTD59268</t>
  </si>
  <si>
    <t>FTD59269</t>
  </si>
  <si>
    <t>FTD59270</t>
  </si>
  <si>
    <t>FTD59271</t>
  </si>
  <si>
    <t>FTD59272</t>
  </si>
  <si>
    <t>FTD59273</t>
  </si>
  <si>
    <t>FTD59274</t>
  </si>
  <si>
    <t>FTD59275</t>
  </si>
  <si>
    <t>FTD59276</t>
  </si>
  <si>
    <t>FTD59277</t>
  </si>
  <si>
    <t>FTD59278</t>
  </si>
  <si>
    <t>FTD59279</t>
  </si>
  <si>
    <t>FTD59280</t>
  </si>
  <si>
    <t>FTD59281</t>
  </si>
  <si>
    <t>FTD59282</t>
  </si>
  <si>
    <t>FTD59283</t>
  </si>
  <si>
    <t>FTD59284</t>
  </si>
  <si>
    <t>FTD59285</t>
  </si>
  <si>
    <t>FTD59286</t>
  </si>
  <si>
    <t>FTD59287</t>
  </si>
  <si>
    <t>FTD59288</t>
  </si>
  <si>
    <t>FTD59289</t>
  </si>
  <si>
    <t>FTD59290</t>
  </si>
  <si>
    <t>FTD59291</t>
  </si>
  <si>
    <t>FTD59292</t>
  </si>
  <si>
    <t>FTD59293</t>
  </si>
  <si>
    <t>FTD59294</t>
  </si>
  <si>
    <t>FTD59295</t>
  </si>
  <si>
    <t>FTD59296</t>
  </si>
  <si>
    <t>FTD59297</t>
  </si>
  <si>
    <t>FTD59298</t>
  </si>
  <si>
    <t>FTD59299</t>
  </si>
  <si>
    <t>FTD59300</t>
  </si>
  <si>
    <t>FTD59301</t>
  </si>
  <si>
    <t>FTD59302</t>
  </si>
  <si>
    <t>FTD59303</t>
  </si>
  <si>
    <t>FTD59304</t>
  </si>
  <si>
    <t>FTD59305</t>
  </si>
  <si>
    <t>FTD59306</t>
  </si>
  <si>
    <t>FTD59307</t>
  </si>
  <si>
    <t>FTD59308</t>
  </si>
  <si>
    <t>FTD59309</t>
  </si>
  <si>
    <t>FTD59310</t>
  </si>
  <si>
    <t>FTD59311</t>
  </si>
  <si>
    <t>FTD59312</t>
  </si>
  <si>
    <t>FTD59313</t>
  </si>
  <si>
    <t>FTD59314</t>
  </si>
  <si>
    <t>FTD59315</t>
  </si>
  <si>
    <t>FTD59316</t>
  </si>
  <si>
    <t>FTD59317</t>
  </si>
  <si>
    <t>FTD59318</t>
  </si>
  <si>
    <t>FTD59319</t>
  </si>
  <si>
    <t>FTD59320</t>
  </si>
  <si>
    <t>FTD59321</t>
  </si>
  <si>
    <t>FTD59322</t>
  </si>
  <si>
    <t>FTD59323</t>
  </si>
  <si>
    <t>FTD59324</t>
  </si>
  <si>
    <t>FTD59325</t>
  </si>
  <si>
    <t>FTD59326</t>
  </si>
  <si>
    <t>FTD59327</t>
  </si>
  <si>
    <t>FTD59328</t>
  </si>
  <si>
    <t>FTD59329</t>
  </si>
  <si>
    <t>FTD59330</t>
  </si>
  <si>
    <t>FTD59331</t>
  </si>
  <si>
    <t>FTD59332</t>
  </si>
  <si>
    <t>FTD59333</t>
  </si>
  <si>
    <t>FTD59334</t>
  </si>
  <si>
    <t>FTD59335</t>
  </si>
  <si>
    <t>FTD59336</t>
  </si>
  <si>
    <t>FTD59337</t>
  </si>
  <si>
    <t>FTD59338</t>
  </si>
  <si>
    <t>FTD59339</t>
  </si>
  <si>
    <t>FTD59340</t>
  </si>
  <si>
    <t>FTD59341</t>
  </si>
  <si>
    <t>FTD59342</t>
  </si>
  <si>
    <t>FTD59343</t>
  </si>
  <si>
    <t>FTD59344</t>
  </si>
  <si>
    <t>FTD59345</t>
  </si>
  <si>
    <t>FTD59346</t>
  </si>
  <si>
    <t>FTD59347</t>
  </si>
  <si>
    <t>FTD59348</t>
  </si>
  <si>
    <t>FTD59349</t>
  </si>
  <si>
    <t>FTD59350</t>
  </si>
  <si>
    <t>FTD59351</t>
  </si>
  <si>
    <t>FTD59352</t>
  </si>
  <si>
    <t>FTD59353</t>
  </si>
  <si>
    <t>FTD59354</t>
  </si>
  <si>
    <t>FTD59355</t>
  </si>
  <si>
    <t>FTD59356</t>
  </si>
  <si>
    <t>FTD59357</t>
  </si>
  <si>
    <t>FTD59358</t>
  </si>
  <si>
    <t>FTD59359</t>
  </si>
  <si>
    <t>FTD59360</t>
  </si>
  <si>
    <t>FTD59361</t>
  </si>
  <si>
    <t>FTD59362</t>
  </si>
  <si>
    <t>FTD59363</t>
  </si>
  <si>
    <t>FTD59364</t>
  </si>
  <si>
    <t>FTD59365</t>
  </si>
  <si>
    <t>FTD59366</t>
  </si>
  <si>
    <t>FTD59367</t>
  </si>
  <si>
    <t>FTD59368</t>
  </si>
  <si>
    <t>FTD59369</t>
  </si>
  <si>
    <t>FTD59370</t>
  </si>
  <si>
    <t>FTD59371</t>
  </si>
  <si>
    <t>FTD59372</t>
  </si>
  <si>
    <t>FTD59373</t>
  </si>
  <si>
    <t>FTD59374</t>
  </si>
  <si>
    <t>FTD59375</t>
  </si>
  <si>
    <t>FTD59376</t>
  </si>
  <si>
    <t>FTD59377</t>
  </si>
  <si>
    <t>FTD59378</t>
  </si>
  <si>
    <t>FTD59379</t>
  </si>
  <si>
    <t>FTD59380</t>
  </si>
  <si>
    <t>FTD59381</t>
  </si>
  <si>
    <t>FTD59382</t>
  </si>
  <si>
    <t>FTD59383</t>
  </si>
  <si>
    <t>FTD59384</t>
  </si>
  <si>
    <t>FTD59385</t>
  </si>
  <si>
    <t>FTD59386</t>
  </si>
  <si>
    <t>FTD59387</t>
  </si>
  <si>
    <t>FTD59388</t>
  </si>
  <si>
    <t>FTD59389</t>
  </si>
  <si>
    <t>FTD59390</t>
  </si>
  <si>
    <t>FTD59391</t>
  </si>
  <si>
    <t>FTD59392</t>
  </si>
  <si>
    <t>FTD59393</t>
  </si>
  <si>
    <t>FTD59394</t>
  </si>
  <si>
    <t>FTD59395</t>
  </si>
  <si>
    <t>FTD59396</t>
  </si>
  <si>
    <t>FTD59397</t>
  </si>
  <si>
    <t>FTD59398</t>
  </si>
  <si>
    <t>FTD59399</t>
  </si>
  <si>
    <t>FTD59400</t>
  </si>
  <si>
    <t>FTD59401</t>
  </si>
  <si>
    <t>FTD59402</t>
  </si>
  <si>
    <t>FTD59403</t>
  </si>
  <si>
    <t>FTD59404</t>
  </si>
  <si>
    <t>FTD59405</t>
  </si>
  <si>
    <t>FTD59406</t>
  </si>
  <si>
    <t>FTD59407</t>
  </si>
  <si>
    <t>FTD59408</t>
  </si>
  <si>
    <t>FTD59409</t>
  </si>
  <si>
    <t>FTD59410</t>
  </si>
  <si>
    <t>FTD59411</t>
  </si>
  <si>
    <t>FTD59412</t>
  </si>
  <si>
    <t>FTD59413</t>
  </si>
  <si>
    <t>FTD59414</t>
  </si>
  <si>
    <t>FTD59415</t>
  </si>
  <si>
    <t>FTD59416</t>
  </si>
  <si>
    <t>FTD59417</t>
  </si>
  <si>
    <t>FTD59418</t>
  </si>
  <si>
    <t>FTD59419</t>
  </si>
  <si>
    <t>FTD59420</t>
  </si>
  <si>
    <t>FTD59421</t>
  </si>
  <si>
    <t>FTD59422</t>
  </si>
  <si>
    <t>FTD59423</t>
  </si>
  <si>
    <t>FTD59424</t>
  </si>
  <si>
    <t>FTD59425</t>
  </si>
  <si>
    <t>FTD59426</t>
  </si>
  <si>
    <t>FTD59427</t>
  </si>
  <si>
    <t>FTD59428</t>
  </si>
  <si>
    <t>FTD59429</t>
  </si>
  <si>
    <t>FTD59430</t>
  </si>
  <si>
    <t>FTD59431</t>
  </si>
  <si>
    <t>FTD59432</t>
  </si>
  <si>
    <t>FTD59433</t>
  </si>
  <si>
    <t>FTD59434</t>
  </si>
  <si>
    <t>FTD59435</t>
  </si>
  <si>
    <t>FTD59436</t>
  </si>
  <si>
    <t>FTD59437</t>
  </si>
  <si>
    <t>FTD59438</t>
  </si>
  <si>
    <t>FTD59439</t>
  </si>
  <si>
    <t>FTD59440</t>
  </si>
  <si>
    <t>FTD59441</t>
  </si>
  <si>
    <t>FTD59442</t>
  </si>
  <si>
    <t>FTD59443</t>
  </si>
  <si>
    <t>FTD59444</t>
  </si>
  <si>
    <t>FTD59445</t>
  </si>
  <si>
    <t>FTD59446</t>
  </si>
  <si>
    <t>FTD59447</t>
  </si>
  <si>
    <t>FTD59448</t>
  </si>
  <si>
    <t>FTD59449</t>
  </si>
  <si>
    <t>FTD59450</t>
  </si>
  <si>
    <t>FTD59451</t>
  </si>
  <si>
    <t>FTD59452</t>
  </si>
  <si>
    <t>FTD59453</t>
  </si>
  <si>
    <t>FTD59454</t>
  </si>
  <si>
    <t>FTD59455</t>
  </si>
  <si>
    <t>FTD59456</t>
  </si>
  <si>
    <t>FTD59457</t>
  </si>
  <si>
    <t>FTD59458</t>
  </si>
  <si>
    <t>FTD59459</t>
  </si>
  <si>
    <t>FTD59460</t>
  </si>
  <si>
    <t>FTD59461</t>
  </si>
  <si>
    <t>FTD59462</t>
  </si>
  <si>
    <t>FTD59463</t>
  </si>
  <si>
    <t>FTD59464</t>
  </si>
  <si>
    <t>FTD59465</t>
  </si>
  <si>
    <t>FTD59466</t>
  </si>
  <si>
    <t>FTD59467</t>
  </si>
  <si>
    <t>FTD59468</t>
  </si>
  <si>
    <t>FTD59469</t>
  </si>
  <si>
    <t>FTD59470</t>
  </si>
  <si>
    <t>FTD59471</t>
  </si>
  <si>
    <t>FTD59472</t>
  </si>
  <si>
    <t>FTD59473</t>
  </si>
  <si>
    <t>FTD59474</t>
  </si>
  <si>
    <t>FTD59475</t>
  </si>
  <si>
    <t>FTD59476</t>
  </si>
  <si>
    <t>FTD59477</t>
  </si>
  <si>
    <t>FTD59478</t>
  </si>
  <si>
    <t>FTD59479</t>
  </si>
  <si>
    <t>FTD59480</t>
  </si>
  <si>
    <t>FTD59481</t>
  </si>
  <si>
    <t>FTD59482</t>
  </si>
  <si>
    <t>FTD59483</t>
  </si>
  <si>
    <t>FTD59484</t>
  </si>
  <si>
    <t>FTD59485</t>
  </si>
  <si>
    <t>FTD59486</t>
  </si>
  <si>
    <t>FTD59487</t>
  </si>
  <si>
    <t>FTD59488</t>
  </si>
  <si>
    <t>FTD59489</t>
  </si>
  <si>
    <t>FTD59490</t>
  </si>
  <si>
    <t>FTD59491</t>
  </si>
  <si>
    <t>FTD59492</t>
  </si>
  <si>
    <t>FTD59493</t>
  </si>
  <si>
    <t>FTD59494</t>
  </si>
  <si>
    <t>FTD59495</t>
  </si>
  <si>
    <t>FTD59496</t>
  </si>
  <si>
    <t>FTD59497</t>
  </si>
  <si>
    <t>FTD59498</t>
  </si>
  <si>
    <t>FTD59499</t>
  </si>
  <si>
    <t>FTD59500</t>
  </si>
  <si>
    <t>FTD59501</t>
  </si>
  <si>
    <t>FTD59502</t>
  </si>
  <si>
    <t>FTD59503</t>
  </si>
  <si>
    <t>FTD59504</t>
  </si>
  <si>
    <t>FTD59505</t>
  </si>
  <si>
    <t>FTD59506</t>
  </si>
  <si>
    <t>FTD59507</t>
  </si>
  <si>
    <t>FTD59508</t>
  </si>
  <si>
    <t>FTD59509</t>
  </si>
  <si>
    <t>FTD59510</t>
  </si>
  <si>
    <t>FTD59511</t>
  </si>
  <si>
    <t>FTD59512</t>
  </si>
  <si>
    <t>FTD59513</t>
  </si>
  <si>
    <t>FTD59514</t>
  </si>
  <si>
    <t>FTD59515</t>
  </si>
  <si>
    <t>FTD59516</t>
  </si>
  <si>
    <t>FTD59517</t>
  </si>
  <si>
    <t>FTD59518</t>
  </si>
  <si>
    <t>FTD59519</t>
  </si>
  <si>
    <t>FTD59520</t>
  </si>
  <si>
    <t>FTD59521</t>
  </si>
  <si>
    <t>FTD59522</t>
  </si>
  <si>
    <t>FTD59523</t>
  </si>
  <si>
    <t>FTD59524</t>
  </si>
  <si>
    <t>FTD59525</t>
  </si>
  <si>
    <t>FTD59526</t>
  </si>
  <si>
    <t>FTD59527</t>
  </si>
  <si>
    <t>FTD59528</t>
  </si>
  <si>
    <t>FTD59529</t>
  </si>
  <si>
    <t>FTD59530</t>
  </si>
  <si>
    <t>FTD59531</t>
  </si>
  <si>
    <t>FTD59532</t>
  </si>
  <si>
    <t>FTD59533</t>
  </si>
  <si>
    <t>FTD59534</t>
  </si>
  <si>
    <t>FTD59535</t>
  </si>
  <si>
    <t>FTD59536</t>
  </si>
  <si>
    <t>FTD59537</t>
  </si>
  <si>
    <t>FTD59538</t>
  </si>
  <si>
    <t>FTD59539</t>
  </si>
  <si>
    <t>FTD59540</t>
  </si>
  <si>
    <t>FTD59541</t>
  </si>
  <si>
    <t>FTD59542</t>
  </si>
  <si>
    <t>FTD59543</t>
  </si>
  <si>
    <t>FTD59544</t>
  </si>
  <si>
    <t>FTD59545</t>
  </si>
  <si>
    <t>FTD59546</t>
  </si>
  <si>
    <t>FTD59547</t>
  </si>
  <si>
    <t>FTD59548</t>
  </si>
  <si>
    <t>FTD59549</t>
  </si>
  <si>
    <t>FTD59550</t>
  </si>
  <si>
    <t>FTD59551</t>
  </si>
  <si>
    <t>FTD59552</t>
  </si>
  <si>
    <t>FTD59553</t>
  </si>
  <si>
    <t>FTD59554</t>
  </si>
  <si>
    <t>FTD59555</t>
  </si>
  <si>
    <t>FTD59556</t>
  </si>
  <si>
    <t>FTD59557</t>
  </si>
  <si>
    <t>FTD59558</t>
  </si>
  <si>
    <t>FTD59559</t>
  </si>
  <si>
    <t>FTD59560</t>
  </si>
  <si>
    <t>FTD59561</t>
  </si>
  <si>
    <t>FTD59562</t>
  </si>
  <si>
    <t>FTD59563</t>
  </si>
  <si>
    <t>FTD59564</t>
  </si>
  <si>
    <t>FTD59565</t>
  </si>
  <si>
    <t>FTD59566</t>
  </si>
  <si>
    <t>FTD59567</t>
  </si>
  <si>
    <t>FTD59568</t>
  </si>
  <si>
    <t>FTD59569</t>
  </si>
  <si>
    <t>FTD59570</t>
  </si>
  <si>
    <t>FTD59571</t>
  </si>
  <si>
    <t>FTD59572</t>
  </si>
  <si>
    <t>FTD59573</t>
  </si>
  <si>
    <t>FTD59574</t>
  </si>
  <si>
    <t>FTD59575</t>
  </si>
  <si>
    <t>FTD59576</t>
  </si>
  <si>
    <t>FTD59577</t>
  </si>
  <si>
    <t>FTD59578</t>
  </si>
  <si>
    <t>FTD59579</t>
  </si>
  <si>
    <t>FTD59580</t>
  </si>
  <si>
    <t>FTD59581</t>
  </si>
  <si>
    <t>FTD59582</t>
  </si>
  <si>
    <t>FTD59583</t>
  </si>
  <si>
    <t>FTD59584</t>
  </si>
  <si>
    <t>FTD59585</t>
  </si>
  <si>
    <t>FTD59586</t>
  </si>
  <si>
    <t>FTD59587</t>
  </si>
  <si>
    <t>FTD59588</t>
  </si>
  <si>
    <t>FTD59589</t>
  </si>
  <si>
    <t>FTD59590</t>
  </si>
  <si>
    <t>FTD59591</t>
  </si>
  <si>
    <t>FTD59592</t>
  </si>
  <si>
    <t>FTD59593</t>
  </si>
  <si>
    <t>FTD59594</t>
  </si>
  <si>
    <t>FTD59595</t>
  </si>
  <si>
    <t>FTD59596</t>
  </si>
  <si>
    <t>FTD59597</t>
  </si>
  <si>
    <t>FTD59598</t>
  </si>
  <si>
    <t>FTD59599</t>
  </si>
  <si>
    <t>FTD59600</t>
  </si>
  <si>
    <t>FTD59601</t>
  </si>
  <si>
    <t>FTD59602</t>
  </si>
  <si>
    <t>FTD59603</t>
  </si>
  <si>
    <t>FTD59604</t>
  </si>
  <si>
    <t>FTD59605</t>
  </si>
  <si>
    <t>FTD59606</t>
  </si>
  <si>
    <t>FTD59607</t>
  </si>
  <si>
    <t>FTD59608</t>
  </si>
  <si>
    <t>FTD59609</t>
  </si>
  <si>
    <t>FTD59610</t>
  </si>
  <si>
    <t>FTD59611</t>
  </si>
  <si>
    <t>FTD59612</t>
  </si>
  <si>
    <t>FTD59613</t>
  </si>
  <si>
    <t>FTD59614</t>
  </si>
  <si>
    <t>FTD59615</t>
  </si>
  <si>
    <t>FTD59616</t>
  </si>
  <si>
    <t>FTD59617</t>
  </si>
  <si>
    <t>FTD59618</t>
  </si>
  <si>
    <t>FTD59619</t>
  </si>
  <si>
    <t>FTD59620</t>
  </si>
  <si>
    <t>FTD59621</t>
  </si>
  <si>
    <t>FTD59622</t>
  </si>
  <si>
    <t>FTD59623</t>
  </si>
  <si>
    <t>FTD59624</t>
  </si>
  <si>
    <t>FTD59625</t>
  </si>
  <si>
    <t>FTD59626</t>
  </si>
  <si>
    <t>FTD59627</t>
  </si>
  <si>
    <t>FTD59628</t>
  </si>
  <si>
    <t>FTD59629</t>
  </si>
  <si>
    <t>FTD59630</t>
  </si>
  <si>
    <t>FTD59631</t>
  </si>
  <si>
    <t>FTD59632</t>
  </si>
  <si>
    <t>FTD59633</t>
  </si>
  <si>
    <t>FTD59634</t>
  </si>
  <si>
    <t>FTD59635</t>
  </si>
  <si>
    <t>FTD59636</t>
  </si>
  <si>
    <t>FTD59637</t>
  </si>
  <si>
    <t>FTD59638</t>
  </si>
  <si>
    <t>FTD59639</t>
  </si>
  <si>
    <t>FTD59640</t>
  </si>
  <si>
    <t>FTD59641</t>
  </si>
  <si>
    <t>FTD59642</t>
  </si>
  <si>
    <t>FTD59643</t>
  </si>
  <si>
    <t>FTD59644</t>
  </si>
  <si>
    <t>FTD59645</t>
  </si>
  <si>
    <t>FTD59646</t>
  </si>
  <si>
    <t>FTD59647</t>
  </si>
  <si>
    <t>FTD59648</t>
  </si>
  <si>
    <t>FTD59649</t>
  </si>
  <si>
    <t>FTD59650</t>
  </si>
  <si>
    <t>FTD59651</t>
  </si>
  <si>
    <t>FTD59652</t>
  </si>
  <si>
    <t>FTD59653</t>
  </si>
  <si>
    <t>FTD59654</t>
  </si>
  <si>
    <t>FTD59655</t>
  </si>
  <si>
    <t>FTD59656</t>
  </si>
  <si>
    <t>FTD59657</t>
  </si>
  <si>
    <t>FTD59658</t>
  </si>
  <si>
    <t>FTD59659</t>
  </si>
  <si>
    <t>FTD59660</t>
  </si>
  <si>
    <t>FTD59661</t>
  </si>
  <si>
    <t>FTD59662</t>
  </si>
  <si>
    <t>FTD59663</t>
  </si>
  <si>
    <t>FTD59664</t>
  </si>
  <si>
    <t>FTD59665</t>
  </si>
  <si>
    <t>FTD59666</t>
  </si>
  <si>
    <t>FTD59667</t>
  </si>
  <si>
    <t>FTD59668</t>
  </si>
  <si>
    <t>FTD59669</t>
  </si>
  <si>
    <t>FTD59670</t>
  </si>
  <si>
    <t>FTD59671</t>
  </si>
  <si>
    <t>FTD59672</t>
  </si>
  <si>
    <t>FTD59673</t>
  </si>
  <si>
    <t>FTD59674</t>
  </si>
  <si>
    <t>FTD59675</t>
  </si>
  <si>
    <t>FTD59676</t>
  </si>
  <si>
    <t>FTD59677</t>
  </si>
  <si>
    <t>FTD59678</t>
  </si>
  <si>
    <t>FTD59679</t>
  </si>
  <si>
    <t>FTD59680</t>
  </si>
  <si>
    <t>FTD59681</t>
  </si>
  <si>
    <t>FTD59682</t>
  </si>
  <si>
    <t>FTD59683</t>
  </si>
  <si>
    <t>FTD59684</t>
  </si>
  <si>
    <t>FTD59685</t>
  </si>
  <si>
    <t>FTD59686</t>
  </si>
  <si>
    <t>FTD59687</t>
  </si>
  <si>
    <t>FTD59688</t>
  </si>
  <si>
    <t>FTD59689</t>
  </si>
  <si>
    <t>FTD59690</t>
  </si>
  <si>
    <t>FTD59691</t>
  </si>
  <si>
    <t>FTD59692</t>
  </si>
  <si>
    <t>FTD59693</t>
  </si>
  <si>
    <t>FTD59694</t>
  </si>
  <si>
    <t>FTD59695</t>
  </si>
  <si>
    <t>FTD59696</t>
  </si>
  <si>
    <t>FTD59697</t>
  </si>
  <si>
    <t>FTD59698</t>
  </si>
  <si>
    <t>FTD59699</t>
  </si>
  <si>
    <t>FTD59700</t>
  </si>
  <si>
    <t>FTD59701</t>
  </si>
  <si>
    <t>FTD59702</t>
  </si>
  <si>
    <t>FTD59703</t>
  </si>
  <si>
    <t>FTD59704</t>
  </si>
  <si>
    <t>FTD59705</t>
  </si>
  <si>
    <t>FTD59706</t>
  </si>
  <si>
    <t>FTD59707</t>
  </si>
  <si>
    <t>FTD59708</t>
  </si>
  <si>
    <t>FTD59709</t>
  </si>
  <si>
    <t>FTD59710</t>
  </si>
  <si>
    <t>FTD59711</t>
  </si>
  <si>
    <t>FTD59712</t>
  </si>
  <si>
    <t>FTD59713</t>
  </si>
  <si>
    <t>FTD59714</t>
  </si>
  <si>
    <t>FTD59715</t>
  </si>
  <si>
    <t>FTD59716</t>
  </si>
  <si>
    <t>FTD59717</t>
  </si>
  <si>
    <t>FTD59718</t>
  </si>
  <si>
    <t>FTD59719</t>
  </si>
  <si>
    <t>FTD59720</t>
  </si>
  <si>
    <t>FTD59721</t>
  </si>
  <si>
    <t>FTD59722</t>
  </si>
  <si>
    <t>FTD59723</t>
  </si>
  <si>
    <t>FTD59724</t>
  </si>
  <si>
    <t>FTD59725</t>
  </si>
  <si>
    <t>FTD59726</t>
  </si>
  <si>
    <t>FTD59727</t>
  </si>
  <si>
    <t>FTD59728</t>
  </si>
  <si>
    <t>FTD59729</t>
  </si>
  <si>
    <t>FTD59730</t>
  </si>
  <si>
    <t>FTD59731</t>
  </si>
  <si>
    <t>FTD59732</t>
  </si>
  <si>
    <t>FTD59733</t>
  </si>
  <si>
    <t>FTD59734</t>
  </si>
  <si>
    <t>FTD59735</t>
  </si>
  <si>
    <t>FTD59736</t>
  </si>
  <si>
    <t>FTD59737</t>
  </si>
  <si>
    <t>FTD59738</t>
  </si>
  <si>
    <t>FTD59739</t>
  </si>
  <si>
    <t>FTD59740</t>
  </si>
  <si>
    <t>FTD59741</t>
  </si>
  <si>
    <t>FTD59742</t>
  </si>
  <si>
    <t>FTD59743</t>
  </si>
  <si>
    <t>FTD59744</t>
  </si>
  <si>
    <t>FTD59745</t>
  </si>
  <si>
    <t>FTD59746</t>
  </si>
  <si>
    <t>FTD59747</t>
  </si>
  <si>
    <t>FTD59748</t>
  </si>
  <si>
    <t>FTD59749</t>
  </si>
  <si>
    <t>FTD59750</t>
  </si>
  <si>
    <t>FTD59751</t>
  </si>
  <si>
    <t>FTD59752</t>
  </si>
  <si>
    <t>FTD59753</t>
  </si>
  <si>
    <t>FTD59754</t>
  </si>
  <si>
    <t>FTD59755</t>
  </si>
  <si>
    <t>FTD59756</t>
  </si>
  <si>
    <t>FTD59757</t>
  </si>
  <si>
    <t>FTD59758</t>
  </si>
  <si>
    <t>FTD59759</t>
  </si>
  <si>
    <t>FTD59760</t>
  </si>
  <si>
    <t>FTD59761</t>
  </si>
  <si>
    <t>FTD59762</t>
  </si>
  <si>
    <t>FTD59763</t>
  </si>
  <si>
    <t>FTD59764</t>
  </si>
  <si>
    <t>FTD59765</t>
  </si>
  <si>
    <t>FTD59766</t>
  </si>
  <si>
    <t>FTD59767</t>
  </si>
  <si>
    <t>FTD59768</t>
  </si>
  <si>
    <t>FTD59769</t>
  </si>
  <si>
    <t>FTD59770</t>
  </si>
  <si>
    <t>FTD59771</t>
  </si>
  <si>
    <t>FTD59772</t>
  </si>
  <si>
    <t>FTD59773</t>
  </si>
  <si>
    <t>FTD59774</t>
  </si>
  <si>
    <t>FTD59775</t>
  </si>
  <si>
    <t>FTD59776</t>
  </si>
  <si>
    <t>FTD59777</t>
  </si>
  <si>
    <t>FTD59778</t>
  </si>
  <si>
    <t>FTD59779</t>
  </si>
  <si>
    <t>FTD59780</t>
  </si>
  <si>
    <t>FTD59781</t>
  </si>
  <si>
    <t>FTD59782</t>
  </si>
  <si>
    <t>FTD59783</t>
  </si>
  <si>
    <t>FTD59784</t>
  </si>
  <si>
    <t>FTD59785</t>
  </si>
  <si>
    <t>FTD59786</t>
  </si>
  <si>
    <t>FTD59787</t>
  </si>
  <si>
    <t>FTD59788</t>
  </si>
  <si>
    <t>FTD59789</t>
  </si>
  <si>
    <t>FTD59790</t>
  </si>
  <si>
    <t>FTD59791</t>
  </si>
  <si>
    <t>FTD59792</t>
  </si>
  <si>
    <t>FTD59793</t>
  </si>
  <si>
    <t>FTD59794</t>
  </si>
  <si>
    <t>FTD59795</t>
  </si>
  <si>
    <t>FTD59796</t>
  </si>
  <si>
    <t>FTD59797</t>
  </si>
  <si>
    <t>FTD59798</t>
  </si>
  <si>
    <t>FTD59799</t>
  </si>
  <si>
    <t>FTD59800</t>
  </si>
  <si>
    <t>FTD59801</t>
  </si>
  <si>
    <t>FTD59802</t>
  </si>
  <si>
    <t>FTD59803</t>
  </si>
  <si>
    <t>FTD59804</t>
  </si>
  <si>
    <t>FTD59805</t>
  </si>
  <si>
    <t>FTD59806</t>
  </si>
  <si>
    <t>FTD59807</t>
  </si>
  <si>
    <t>FTD59808</t>
  </si>
  <si>
    <t>FTD59809</t>
  </si>
  <si>
    <t>FTD59810</t>
  </si>
  <si>
    <t>FTD59811</t>
  </si>
  <si>
    <t>FTD59812</t>
  </si>
  <si>
    <t>FTD59813</t>
  </si>
  <si>
    <t>FTD59814</t>
  </si>
  <si>
    <t>FTD59815</t>
  </si>
  <si>
    <t>FTD59816</t>
  </si>
  <si>
    <t>FTD59817</t>
  </si>
  <si>
    <t>FTD59818</t>
  </si>
  <si>
    <t>FTD59819</t>
  </si>
  <si>
    <t>FTD59820</t>
  </si>
  <si>
    <t>FTD59821</t>
  </si>
  <si>
    <t>FTD59822</t>
  </si>
  <si>
    <t>FTD59823</t>
  </si>
  <si>
    <t>FTD59824</t>
  </si>
  <si>
    <t>FTD59825</t>
  </si>
  <si>
    <t>FTD59826</t>
  </si>
  <si>
    <t>FTD59827</t>
  </si>
  <si>
    <t>FTD59828</t>
  </si>
  <si>
    <t>FTD59829</t>
  </si>
  <si>
    <t>FTD59830</t>
  </si>
  <si>
    <t>FTD59831</t>
  </si>
  <si>
    <t>FTD59832</t>
  </si>
  <si>
    <t>FTD59833</t>
  </si>
  <si>
    <t>FTD59834</t>
  </si>
  <si>
    <t>FTD59835</t>
  </si>
  <si>
    <t>FTD59836</t>
  </si>
  <si>
    <t>FTD59837</t>
  </si>
  <si>
    <t>FTD59838</t>
  </si>
  <si>
    <t>FTD59839</t>
  </si>
  <si>
    <t>FTD59840</t>
  </si>
  <si>
    <t>FTD59841</t>
  </si>
  <si>
    <t>FTD59842</t>
  </si>
  <si>
    <t>FTD59843</t>
  </si>
  <si>
    <t>FTD59844</t>
  </si>
  <si>
    <t>FTD59845</t>
  </si>
  <si>
    <t>FTD59846</t>
  </si>
  <si>
    <t>FTD59847</t>
  </si>
  <si>
    <t>FTD59848</t>
  </si>
  <si>
    <t>FTD59849</t>
  </si>
  <si>
    <t>FTD59850</t>
  </si>
  <si>
    <t>FTD59851</t>
  </si>
  <si>
    <t>FTD59852</t>
  </si>
  <si>
    <t>FTD59853</t>
  </si>
  <si>
    <t>FTD59854</t>
  </si>
  <si>
    <t>FTD59855</t>
  </si>
  <si>
    <t>FTD59856</t>
  </si>
  <si>
    <t>FTD59857</t>
  </si>
  <si>
    <t>FTD59858</t>
  </si>
  <si>
    <t>FTD59859</t>
  </si>
  <si>
    <t>FTD59860</t>
  </si>
  <si>
    <t>FTD59861</t>
  </si>
  <si>
    <t>FTD59862</t>
  </si>
  <si>
    <t>FTD59863</t>
  </si>
  <si>
    <t>FTD59864</t>
  </si>
  <si>
    <t>FTD59865</t>
  </si>
  <si>
    <t>FTD59866</t>
  </si>
  <si>
    <t>FTD59867</t>
  </si>
  <si>
    <t>FTD59868</t>
  </si>
  <si>
    <t>FTD59869</t>
  </si>
  <si>
    <t>FTD59870</t>
  </si>
  <si>
    <t>FTD59871</t>
  </si>
  <si>
    <t>FTD59872</t>
  </si>
  <si>
    <t>FTD59873</t>
  </si>
  <si>
    <t>FTD59874</t>
  </si>
  <si>
    <t>FTD59875</t>
  </si>
  <si>
    <t>FTD59876</t>
  </si>
  <si>
    <t>FTD59877</t>
  </si>
  <si>
    <t>FTD59878</t>
  </si>
  <si>
    <t>FTD59879</t>
  </si>
  <si>
    <t>FTD59880</t>
  </si>
  <si>
    <t>FTD59881</t>
  </si>
  <si>
    <t>FTD59882</t>
  </si>
  <si>
    <t>FTD59883</t>
  </si>
  <si>
    <t>FTD59884</t>
  </si>
  <si>
    <t>FTD59885</t>
  </si>
  <si>
    <t>FTD59886</t>
  </si>
  <si>
    <t>FTD59887</t>
  </si>
  <si>
    <t>FTD59888</t>
  </si>
  <si>
    <t>FTD59889</t>
  </si>
  <si>
    <t>FTD59890</t>
  </si>
  <si>
    <t>FTD59891</t>
  </si>
  <si>
    <t>FTD59892</t>
  </si>
  <si>
    <t>FTD59893</t>
  </si>
  <si>
    <t>FTD59894</t>
  </si>
  <si>
    <t>FTD59895</t>
  </si>
  <si>
    <t>FTD59896</t>
  </si>
  <si>
    <t>FTD59897</t>
  </si>
  <si>
    <t>FTD59898</t>
  </si>
  <si>
    <t>FTD59899</t>
  </si>
  <si>
    <t>FTD59900</t>
  </si>
  <si>
    <t>FTD59901</t>
  </si>
  <si>
    <t>FTD59902</t>
  </si>
  <si>
    <t>FTD59903</t>
  </si>
  <si>
    <t>FTD59904</t>
  </si>
  <si>
    <t>FTD59905</t>
  </si>
  <si>
    <t>FTD59906</t>
  </si>
  <si>
    <t>FTD59907</t>
  </si>
  <si>
    <t>FTD59908</t>
  </si>
  <si>
    <t>FTD59909</t>
  </si>
  <si>
    <t>FTD59910</t>
  </si>
  <si>
    <t>FTD59911</t>
  </si>
  <si>
    <t>FTD59912</t>
  </si>
  <si>
    <t>FTD59913</t>
  </si>
  <si>
    <t>FTD59914</t>
  </si>
  <si>
    <t>FTD59915</t>
  </si>
  <si>
    <t>FTD59916</t>
  </si>
  <si>
    <t>FTD59917</t>
  </si>
  <si>
    <t>FTD59918</t>
  </si>
  <si>
    <t>FTD59919</t>
  </si>
  <si>
    <t>FTD59920</t>
  </si>
  <si>
    <t>FTD59921</t>
  </si>
  <si>
    <t>FTD59922</t>
  </si>
  <si>
    <t>FTD59923</t>
  </si>
  <si>
    <t>FTD59924</t>
  </si>
  <si>
    <t>FTD59925</t>
  </si>
  <si>
    <t>FTD59926</t>
  </si>
  <si>
    <t>FTD59927</t>
  </si>
  <si>
    <t>FTD59928</t>
  </si>
  <si>
    <t>FTD59929</t>
  </si>
  <si>
    <t>FTD59930</t>
  </si>
  <si>
    <t>FTD59931</t>
  </si>
  <si>
    <t>FTD59932</t>
  </si>
  <si>
    <t>FTD59933</t>
  </si>
  <si>
    <t>FTD59934</t>
  </si>
  <si>
    <t>FTD59935</t>
  </si>
  <si>
    <t>FTD59936</t>
  </si>
  <si>
    <t>FTD59937</t>
  </si>
  <si>
    <t>FTD59938</t>
  </si>
  <si>
    <t>FTD59939</t>
  </si>
  <si>
    <t>FTD59940</t>
  </si>
  <si>
    <t>FTD59941</t>
  </si>
  <si>
    <t>FTD59942</t>
  </si>
  <si>
    <t>FTD59943</t>
  </si>
  <si>
    <t>FTD59944</t>
  </si>
  <si>
    <t>FTD59945</t>
  </si>
  <si>
    <t>FTD59946</t>
  </si>
  <si>
    <t>FTD59947</t>
  </si>
  <si>
    <t>FTD59948</t>
  </si>
  <si>
    <t>FTD59949</t>
  </si>
  <si>
    <t>FTD59950</t>
  </si>
  <si>
    <t>FTD59951</t>
  </si>
  <si>
    <t>FTD59952</t>
  </si>
  <si>
    <t>FTD59953</t>
  </si>
  <si>
    <t>FTD59954</t>
  </si>
  <si>
    <t>FTD59955</t>
  </si>
  <si>
    <t>FTD59956</t>
  </si>
  <si>
    <t>FTD59957</t>
  </si>
  <si>
    <t>FTD59958</t>
  </si>
  <si>
    <t>FTD59959</t>
  </si>
  <si>
    <t>FTD59960</t>
  </si>
  <si>
    <t>FTD59961</t>
  </si>
  <si>
    <t>FTD59962</t>
  </si>
  <si>
    <t>FTD59963</t>
  </si>
  <si>
    <t>FTD59964</t>
  </si>
  <si>
    <t>FTD59965</t>
  </si>
  <si>
    <t>FTD59966</t>
  </si>
  <si>
    <t>FTD59967</t>
  </si>
  <si>
    <t>FTD59968</t>
  </si>
  <si>
    <t>FTD59969</t>
  </si>
  <si>
    <t>FTD59970</t>
  </si>
  <si>
    <t>FTD59971</t>
  </si>
  <si>
    <t>FTD59972</t>
  </si>
  <si>
    <t>FTD59973</t>
  </si>
  <si>
    <t>FTD59974</t>
  </si>
  <si>
    <t>FTD59975</t>
  </si>
  <si>
    <t>FTD59976</t>
  </si>
  <si>
    <t>FTD59977</t>
  </si>
  <si>
    <t>FTD59978</t>
  </si>
  <si>
    <t>FTD59979</t>
  </si>
  <si>
    <t>FTD59980</t>
  </si>
  <si>
    <t>FTD59981</t>
  </si>
  <si>
    <t>FTD59982</t>
  </si>
  <si>
    <t>FTD59983</t>
  </si>
  <si>
    <t>FTD59984</t>
  </si>
  <si>
    <t>FTD59985</t>
  </si>
  <si>
    <t>FTD59986</t>
  </si>
  <si>
    <t>FTD59987</t>
  </si>
  <si>
    <t>FTD59988</t>
  </si>
  <si>
    <t>FTD59989</t>
  </si>
  <si>
    <t>FTD59990</t>
  </si>
  <si>
    <t>FTD59991</t>
  </si>
  <si>
    <t>FTD59992</t>
  </si>
  <si>
    <t>FTD59993</t>
  </si>
  <si>
    <t>FTD59994</t>
  </si>
  <si>
    <t>FTD59995</t>
  </si>
  <si>
    <t>FTD59996</t>
  </si>
  <si>
    <t>FTD59997</t>
  </si>
  <si>
    <t>FTD59998</t>
  </si>
  <si>
    <t>FTD59999</t>
  </si>
  <si>
    <t>FTD60000</t>
  </si>
  <si>
    <t>FTD60001</t>
  </si>
  <si>
    <t>FTD60002</t>
  </si>
  <si>
    <t>FTD60003</t>
  </si>
  <si>
    <t>FTD60004</t>
  </si>
  <si>
    <t>FTD60005</t>
  </si>
  <si>
    <t>FTD60006</t>
  </si>
  <si>
    <t>FTD60007</t>
  </si>
  <si>
    <t>FTD60008</t>
  </si>
  <si>
    <t>FTD60009</t>
  </si>
  <si>
    <t>FTD60010</t>
  </si>
  <si>
    <t>FTD60011</t>
  </si>
  <si>
    <t>FTD60012</t>
  </si>
  <si>
    <t>FTD60013</t>
  </si>
  <si>
    <t>FTD60014</t>
  </si>
  <si>
    <t>FTD60015</t>
  </si>
  <si>
    <t>FTD60016</t>
  </si>
  <si>
    <t>FTD60017</t>
  </si>
  <si>
    <t>FTD60018</t>
  </si>
  <si>
    <t>FTD60019</t>
  </si>
  <si>
    <t>FTD60020</t>
  </si>
  <si>
    <t>FTD60021</t>
  </si>
  <si>
    <t>FTD60022</t>
  </si>
  <si>
    <t>FTD60023</t>
  </si>
  <si>
    <t>FTD60024</t>
  </si>
  <si>
    <t>FTD60025</t>
  </si>
  <si>
    <t>FTD60026</t>
  </si>
  <si>
    <t>FTD60027</t>
  </si>
  <si>
    <t>FTD60028</t>
  </si>
  <si>
    <t>FTD60029</t>
  </si>
  <si>
    <t>FTD60030</t>
  </si>
  <si>
    <t>FTD60031</t>
  </si>
  <si>
    <t>FTD60032</t>
  </si>
  <si>
    <t>FTD60033</t>
  </si>
  <si>
    <t>FTD60034</t>
  </si>
  <si>
    <t>FTD60035</t>
  </si>
  <si>
    <t>FTD60036</t>
  </si>
  <si>
    <t>FTD60037</t>
  </si>
  <si>
    <t>FTD60038</t>
  </si>
  <si>
    <t>FTD60039</t>
  </si>
  <si>
    <t>FTD60040</t>
  </si>
  <si>
    <t>FTD60041</t>
  </si>
  <si>
    <t>FTD60042</t>
  </si>
  <si>
    <t>FTD60043</t>
  </si>
  <si>
    <t>FTD60044</t>
  </si>
  <si>
    <t>FTD60045</t>
  </si>
  <si>
    <t>FTD60046</t>
  </si>
  <si>
    <t>FTD60047</t>
  </si>
  <si>
    <t>FTD60048</t>
  </si>
  <si>
    <t>FTD60049</t>
  </si>
  <si>
    <t>FTD60050</t>
  </si>
  <si>
    <t>FTD60051</t>
  </si>
  <si>
    <t>FTD60052</t>
  </si>
  <si>
    <t>FTD60053</t>
  </si>
  <si>
    <t>FTD60054</t>
  </si>
  <si>
    <t>FTD60055</t>
  </si>
  <si>
    <t>FTD60056</t>
  </si>
  <si>
    <t>FTD60057</t>
  </si>
  <si>
    <t>FTD60058</t>
  </si>
  <si>
    <t>FTD60059</t>
  </si>
  <si>
    <t>FTD60060</t>
  </si>
  <si>
    <t>FTD60061</t>
  </si>
  <si>
    <t>FTD60062</t>
  </si>
  <si>
    <t>FTD60063</t>
  </si>
  <si>
    <t>FTD60064</t>
  </si>
  <si>
    <t>FTD60065</t>
  </si>
  <si>
    <t>FTD60066</t>
  </si>
  <si>
    <t>FTD60067</t>
  </si>
  <si>
    <t>FTD60068</t>
  </si>
  <si>
    <t>FTD60069</t>
  </si>
  <si>
    <t>FTD60070</t>
  </si>
  <si>
    <t>FTD60071</t>
  </si>
  <si>
    <t>FTD60072</t>
  </si>
  <si>
    <t>FTD60073</t>
  </si>
  <si>
    <t>FTD60074</t>
  </si>
  <si>
    <t>FTD60075</t>
  </si>
  <si>
    <t>FTD60076</t>
  </si>
  <si>
    <t>FTD60077</t>
  </si>
  <si>
    <t>FTD60078</t>
  </si>
  <si>
    <t>FTD60079</t>
  </si>
  <si>
    <t>FTD60080</t>
  </si>
  <si>
    <t>FTD60081</t>
  </si>
  <si>
    <t>FTD60082</t>
  </si>
  <si>
    <t>FTD60083</t>
  </si>
  <si>
    <t>FTD60084</t>
  </si>
  <si>
    <t>FTD60085</t>
  </si>
  <si>
    <t>FTD60086</t>
  </si>
  <si>
    <t>FTD60087</t>
  </si>
  <si>
    <t>FTD60088</t>
  </si>
  <si>
    <t>FTD60089</t>
  </si>
  <si>
    <t>FTD60090</t>
  </si>
  <si>
    <t>FTD60091</t>
  </si>
  <si>
    <t>FTD60092</t>
  </si>
  <si>
    <t>FTD60093</t>
  </si>
  <si>
    <t>FTD60094</t>
  </si>
  <si>
    <t>FTD60095</t>
  </si>
  <si>
    <t>FTD60096</t>
  </si>
  <si>
    <t>FTD60097</t>
  </si>
  <si>
    <t>FTD60098</t>
  </si>
  <si>
    <t>FTD60099</t>
  </si>
  <si>
    <t>FTD60100</t>
  </si>
  <si>
    <t>FTD60101</t>
  </si>
  <si>
    <t>FTD60102</t>
  </si>
  <si>
    <t>FTD60103</t>
  </si>
  <si>
    <t>FTD60104</t>
  </si>
  <si>
    <t>FTD60105</t>
  </si>
  <si>
    <t>FTD60106</t>
  </si>
  <si>
    <t>FTD60107</t>
  </si>
  <si>
    <t>FTD60108</t>
  </si>
  <si>
    <t>FTD60109</t>
  </si>
  <si>
    <t>FTD60110</t>
  </si>
  <si>
    <t>FTD60111</t>
  </si>
  <si>
    <t>FTD60112</t>
  </si>
  <si>
    <t>FTD60113</t>
  </si>
  <si>
    <t>FTD60114</t>
  </si>
  <si>
    <t>FTD60115</t>
  </si>
  <si>
    <t>FTD60116</t>
  </si>
  <si>
    <t>FTD60117</t>
  </si>
  <si>
    <t>FTD60118</t>
  </si>
  <si>
    <t>FTD60119</t>
  </si>
  <si>
    <t>FTD60120</t>
  </si>
  <si>
    <t>FTD60121</t>
  </si>
  <si>
    <t>FTD60122</t>
  </si>
  <si>
    <t>FTD60123</t>
  </si>
  <si>
    <t>FTD60124</t>
  </si>
  <si>
    <t>FTD60125</t>
  </si>
  <si>
    <t>FTD60126</t>
  </si>
  <si>
    <t>FTD60127</t>
  </si>
  <si>
    <t>FTD60128</t>
  </si>
  <si>
    <t>FTD60129</t>
  </si>
  <si>
    <t>FTD60130</t>
  </si>
  <si>
    <t>FTD60131</t>
  </si>
  <si>
    <t>FTD60132</t>
  </si>
  <si>
    <t>FTD60133</t>
  </si>
  <si>
    <t>FTD60134</t>
  </si>
  <si>
    <t>FTD60135</t>
  </si>
  <si>
    <t>FTD60136</t>
  </si>
  <si>
    <t>FTD60137</t>
  </si>
  <si>
    <t>FTD60138</t>
  </si>
  <si>
    <t>FTD60139</t>
  </si>
  <si>
    <t>FTD60140</t>
  </si>
  <si>
    <t>FTD60141</t>
  </si>
  <si>
    <t>FTD60142</t>
  </si>
  <si>
    <t>FTD60143</t>
  </si>
  <si>
    <t>FTD60144</t>
  </si>
  <si>
    <t>FTD60145</t>
  </si>
  <si>
    <t>FTD60146</t>
  </si>
  <si>
    <t>FTD60147</t>
  </si>
  <si>
    <t>FTD60148</t>
  </si>
  <si>
    <t>FTD60149</t>
  </si>
  <si>
    <t>FTD60150</t>
  </si>
  <si>
    <t>FTD60151</t>
  </si>
  <si>
    <t>FTD60152</t>
  </si>
  <si>
    <t>FTD60153</t>
  </si>
  <si>
    <t>FTD60154</t>
  </si>
  <si>
    <t>FTD60155</t>
  </si>
  <si>
    <t>FTD60156</t>
  </si>
  <si>
    <t>FTD60157</t>
  </si>
  <si>
    <t>FTD60158</t>
  </si>
  <si>
    <t>FTD60159</t>
  </si>
  <si>
    <t>FTD60160</t>
  </si>
  <si>
    <t>FTD60161</t>
  </si>
  <si>
    <t>FTD60162</t>
  </si>
  <si>
    <t>FTD60163</t>
  </si>
  <si>
    <t>FTD60164</t>
  </si>
  <si>
    <t>FTD60165</t>
  </si>
  <si>
    <t>FTD60166</t>
  </si>
  <si>
    <t>FTD60167</t>
  </si>
  <si>
    <t>FTD60168</t>
  </si>
  <si>
    <t>FTD60169</t>
  </si>
  <si>
    <t>FTD60170</t>
  </si>
  <si>
    <t>FTD60171</t>
  </si>
  <si>
    <t>FTD60172</t>
  </si>
  <si>
    <t>FTD60173</t>
  </si>
  <si>
    <t>FTD60174</t>
  </si>
  <si>
    <t>FTD60175</t>
  </si>
  <si>
    <t>FTD60176</t>
  </si>
  <si>
    <t>FTD60177</t>
  </si>
  <si>
    <t>FTD60178</t>
  </si>
  <si>
    <t>FTD60179</t>
  </si>
  <si>
    <t>FTD60180</t>
  </si>
  <si>
    <t>FTD60181</t>
  </si>
  <si>
    <t>FTD60182</t>
  </si>
  <si>
    <t>FTD60183</t>
  </si>
  <si>
    <t>FTD60184</t>
  </si>
  <si>
    <t>FTD60185</t>
  </si>
  <si>
    <t>FTD60186</t>
  </si>
  <si>
    <t>FTD60187</t>
  </si>
  <si>
    <t>FTD60188</t>
  </si>
  <si>
    <t>FTD60189</t>
  </si>
  <si>
    <t>FTD60190</t>
  </si>
  <si>
    <t>FTD60191</t>
  </si>
  <si>
    <t>FTD60192</t>
  </si>
  <si>
    <t>FTD60193</t>
  </si>
  <si>
    <t>FTD60194</t>
  </si>
  <si>
    <t>FTD60195</t>
  </si>
  <si>
    <t>FTD60196</t>
  </si>
  <si>
    <t>FTD60197</t>
  </si>
  <si>
    <t>FTD60198</t>
  </si>
  <si>
    <t>FTD60199</t>
  </si>
  <si>
    <t>FTD60200</t>
  </si>
  <si>
    <t>FTD60201</t>
  </si>
  <si>
    <t>FTD60202</t>
  </si>
  <si>
    <t>FTD60203</t>
  </si>
  <si>
    <t>FTD60204</t>
  </si>
  <si>
    <t>FTD60205</t>
  </si>
  <si>
    <t>FTD60206</t>
  </si>
  <si>
    <t>FTD60207</t>
  </si>
  <si>
    <t>FTD60208</t>
  </si>
  <si>
    <t>FTD60209</t>
  </si>
  <si>
    <t>FTD60210</t>
  </si>
  <si>
    <t>FTD60211</t>
  </si>
  <si>
    <t>FTD60212</t>
  </si>
  <si>
    <t>FTD60213</t>
  </si>
  <si>
    <t>FTD60214</t>
  </si>
  <si>
    <t>FTD60215</t>
  </si>
  <si>
    <t>FTD60216</t>
  </si>
  <si>
    <t>FTD60217</t>
  </si>
  <si>
    <t>FTD60218</t>
  </si>
  <si>
    <t>FTD60219</t>
  </si>
  <si>
    <t>FTD60220</t>
  </si>
  <si>
    <t>FTD60221</t>
  </si>
  <si>
    <t>FTD60222</t>
  </si>
  <si>
    <t>FTD60223</t>
  </si>
  <si>
    <t>FTD60224</t>
  </si>
  <si>
    <t>FTD60225</t>
  </si>
  <si>
    <t>FTD60226</t>
  </si>
  <si>
    <t>FTD60227</t>
  </si>
  <si>
    <t>FTD60228</t>
  </si>
  <si>
    <t>FTD60229</t>
  </si>
  <si>
    <t>FTD60230</t>
  </si>
  <si>
    <t>FTD60231</t>
  </si>
  <si>
    <t>FTD60232</t>
  </si>
  <si>
    <t>FTD60233</t>
  </si>
  <si>
    <t>FTD60234</t>
  </si>
  <si>
    <t>FTD60235</t>
  </si>
  <si>
    <t>FTD60236</t>
  </si>
  <si>
    <t>FTD60237</t>
  </si>
  <si>
    <t>FTD60238</t>
  </si>
  <si>
    <t>FTD60239</t>
  </si>
  <si>
    <t>FTD60240</t>
  </si>
  <si>
    <t>FTD60241</t>
  </si>
  <si>
    <t>FTD60242</t>
  </si>
  <si>
    <t>FTD60243</t>
  </si>
  <si>
    <t>FTD60244</t>
  </si>
  <si>
    <t>FTD60245</t>
  </si>
  <si>
    <t>FTD60246</t>
  </si>
  <si>
    <t>FTD60247</t>
  </si>
  <si>
    <t>FTD60248</t>
  </si>
  <si>
    <t>FTD60249</t>
  </si>
  <si>
    <t>FTD60250</t>
  </si>
  <si>
    <t>FTD60251</t>
  </si>
  <si>
    <t>FTD60252</t>
  </si>
  <si>
    <t>FTD60253</t>
  </si>
  <si>
    <t>FTD60254</t>
  </si>
  <si>
    <t>FTD60255</t>
  </si>
  <si>
    <t>FTD60256</t>
  </si>
  <si>
    <t>FTD60257</t>
  </si>
  <si>
    <t>FTD60258</t>
  </si>
  <si>
    <t>FTD60259</t>
  </si>
  <si>
    <t>FTD60260</t>
  </si>
  <si>
    <t>FTD60261</t>
  </si>
  <si>
    <t>FTD60262</t>
  </si>
  <si>
    <t>FTD60263</t>
  </si>
  <si>
    <t>FTD60264</t>
  </si>
  <si>
    <t>FTD60265</t>
  </si>
  <si>
    <t>FTD60266</t>
  </si>
  <si>
    <t>FTD60267</t>
  </si>
  <si>
    <t>FTD60268</t>
  </si>
  <si>
    <t>FTD60269</t>
  </si>
  <si>
    <t>FTD60270</t>
  </si>
  <si>
    <t>FTD60271</t>
  </si>
  <si>
    <t>FTD60272</t>
  </si>
  <si>
    <t>FTD60273</t>
  </si>
  <si>
    <t>FTD60274</t>
  </si>
  <si>
    <t>FTD60275</t>
  </si>
  <si>
    <t>FTD60276</t>
  </si>
  <si>
    <t>FTD60277</t>
  </si>
  <si>
    <t>FTD60278</t>
  </si>
  <si>
    <t>FTD60279</t>
  </si>
  <si>
    <t>FTD60280</t>
  </si>
  <si>
    <t>FTD60281</t>
  </si>
  <si>
    <t>FTD60282</t>
  </si>
  <si>
    <t>FTD60283</t>
  </si>
  <si>
    <t>FTD60284</t>
  </si>
  <si>
    <t>FTD60285</t>
  </si>
  <si>
    <t>FTD60286</t>
  </si>
  <si>
    <t>FTD60287</t>
  </si>
  <si>
    <t>FTD60288</t>
  </si>
  <si>
    <t>FTD60289</t>
  </si>
  <si>
    <t>FTD60290</t>
  </si>
  <si>
    <t>FTD60291</t>
  </si>
  <si>
    <t>FTD60292</t>
  </si>
  <si>
    <t>FTD60293</t>
  </si>
  <si>
    <t>FTD60294</t>
  </si>
  <si>
    <t>FTD60295</t>
  </si>
  <si>
    <t>FTD60296</t>
  </si>
  <si>
    <t>FTD60297</t>
  </si>
  <si>
    <t>FTD60298</t>
  </si>
  <si>
    <t>FTD60299</t>
  </si>
  <si>
    <t>FTD60300</t>
  </si>
  <si>
    <t>FTD60301</t>
  </si>
  <si>
    <t>FTD60302</t>
  </si>
  <si>
    <t>FTD60303</t>
  </si>
  <si>
    <t>FTD60304</t>
  </si>
  <si>
    <t>FTD60305</t>
  </si>
  <si>
    <t>FTD60306</t>
  </si>
  <si>
    <t>FTD60307</t>
  </si>
  <si>
    <t>FTD60308</t>
  </si>
  <si>
    <t>FTD60309</t>
  </si>
  <si>
    <t>FTD60310</t>
  </si>
  <si>
    <t>FTD60311</t>
  </si>
  <si>
    <t>FTD60312</t>
  </si>
  <si>
    <t>FTD60313</t>
  </si>
  <si>
    <t>FTD60314</t>
  </si>
  <si>
    <t>FTD60315</t>
  </si>
  <si>
    <t>FTD60316</t>
  </si>
  <si>
    <t>FTD60317</t>
  </si>
  <si>
    <t>FTD60318</t>
  </si>
  <si>
    <t>FTD60319</t>
  </si>
  <si>
    <t>FTD60320</t>
  </si>
  <si>
    <t>FTD60321</t>
  </si>
  <si>
    <t>FTD60322</t>
  </si>
  <si>
    <t>FTD60323</t>
  </si>
  <si>
    <t>FTD60324</t>
  </si>
  <si>
    <t>FTD60325</t>
  </si>
  <si>
    <t>FTD60326</t>
  </si>
  <si>
    <t>FTD60327</t>
  </si>
  <si>
    <t>FTD60328</t>
  </si>
  <si>
    <t>FTD60329</t>
  </si>
  <si>
    <t>FTD60330</t>
  </si>
  <si>
    <t>FTD60331</t>
  </si>
  <si>
    <t>FTD60332</t>
  </si>
  <si>
    <t>FTD60333</t>
  </si>
  <si>
    <t>FTD60334</t>
  </si>
  <si>
    <t>FTD60335</t>
  </si>
  <si>
    <t>FTD60336</t>
  </si>
  <si>
    <t>FTD60337</t>
  </si>
  <si>
    <t>FTD60338</t>
  </si>
  <si>
    <t>FTD60339</t>
  </si>
  <si>
    <t>FTD60340</t>
  </si>
  <si>
    <t>FTD60341</t>
  </si>
  <si>
    <t>FTD60342</t>
  </si>
  <si>
    <t>FTD60343</t>
  </si>
  <si>
    <t>FTD60344</t>
  </si>
  <si>
    <t>FTD60345</t>
  </si>
  <si>
    <t>FTD60346</t>
  </si>
  <si>
    <t>FTD60347</t>
  </si>
  <si>
    <t>FTD60348</t>
  </si>
  <si>
    <t>FTD60349</t>
  </si>
  <si>
    <t>FTD60350</t>
  </si>
  <si>
    <t>FTD60351</t>
  </si>
  <si>
    <t>FTD60352</t>
  </si>
  <si>
    <t>FTD60353</t>
  </si>
  <si>
    <t>FTD60354</t>
  </si>
  <si>
    <t>FTD60355</t>
  </si>
  <si>
    <t>FTD60356</t>
  </si>
  <si>
    <t>FTD60357</t>
  </si>
  <si>
    <t>FTD60358</t>
  </si>
  <si>
    <t>FTD60359</t>
  </si>
  <si>
    <t>FTD60360</t>
  </si>
  <si>
    <t>FTD60361</t>
  </si>
  <si>
    <t>FTD60362</t>
  </si>
  <si>
    <t>FTD60363</t>
  </si>
  <si>
    <t>FTD60364</t>
  </si>
  <si>
    <t>FTD60365</t>
  </si>
  <si>
    <t>FTD60366</t>
  </si>
  <si>
    <t>FTD60367</t>
  </si>
  <si>
    <t>FTD60368</t>
  </si>
  <si>
    <t>FTD60369</t>
  </si>
  <si>
    <t>FTD60370</t>
  </si>
  <si>
    <t>FTD60371</t>
  </si>
  <si>
    <t>FTD60372</t>
  </si>
  <si>
    <t>FTD60373</t>
  </si>
  <si>
    <t>FTD60374</t>
  </si>
  <si>
    <t>FTD60375</t>
  </si>
  <si>
    <t>FTD60376</t>
  </si>
  <si>
    <t>FTD60377</t>
  </si>
  <si>
    <t>FTD60378</t>
  </si>
  <si>
    <t>FTD60379</t>
  </si>
  <si>
    <t>FTD60380</t>
  </si>
  <si>
    <t>FTD60381</t>
  </si>
  <si>
    <t>FTD60382</t>
  </si>
  <si>
    <t>FTD60383</t>
  </si>
  <si>
    <t>FTD60384</t>
  </si>
  <si>
    <t>FTD60385</t>
  </si>
  <si>
    <t>FTD60386</t>
  </si>
  <si>
    <t>FTD60387</t>
  </si>
  <si>
    <t>FTD60388</t>
  </si>
  <si>
    <t>FTD60389</t>
  </si>
  <si>
    <t>FTD60390</t>
  </si>
  <si>
    <t>FTD60391</t>
  </si>
  <si>
    <t>FTD60392</t>
  </si>
  <si>
    <t>FTD60393</t>
  </si>
  <si>
    <t>FTD60394</t>
  </si>
  <si>
    <t>FTD60395</t>
  </si>
  <si>
    <t>FTD60396</t>
  </si>
  <si>
    <t>FTD60397</t>
  </si>
  <si>
    <t>FTD60398</t>
  </si>
  <si>
    <t>FTD60399</t>
  </si>
  <si>
    <t>FTD60400</t>
  </si>
  <si>
    <t>FTD60401</t>
  </si>
  <si>
    <t>FTD60402</t>
  </si>
  <si>
    <t>FTD60403</t>
  </si>
  <si>
    <t>FTD60404</t>
  </si>
  <si>
    <t>FTD60405</t>
  </si>
  <si>
    <t>FTD60406</t>
  </si>
  <si>
    <t>FTD60407</t>
  </si>
  <si>
    <t>FTD60408</t>
  </si>
  <si>
    <t>FTD60409</t>
  </si>
  <si>
    <t>FTD60410</t>
  </si>
  <si>
    <t>FTD60411</t>
  </si>
  <si>
    <t>FTD60412</t>
  </si>
  <si>
    <t>FTD60413</t>
  </si>
  <si>
    <t>FTD60414</t>
  </si>
  <si>
    <t>FTD60415</t>
  </si>
  <si>
    <t>FTD60416</t>
  </si>
  <si>
    <t>FTD60417</t>
  </si>
  <si>
    <t>FTD60418</t>
  </si>
  <si>
    <t>FTD60419</t>
  </si>
  <si>
    <t>FTD60420</t>
  </si>
  <si>
    <t>FTD60421</t>
  </si>
  <si>
    <t>FTD60422</t>
  </si>
  <si>
    <t>FTD60423</t>
  </si>
  <si>
    <t>FTD60424</t>
  </si>
  <si>
    <t>FTD60425</t>
  </si>
  <si>
    <t>FTD60426</t>
  </si>
  <si>
    <t>FTD60427</t>
  </si>
  <si>
    <t>FTD60428</t>
  </si>
  <si>
    <t>FTD60429</t>
  </si>
  <si>
    <t>FTD60430</t>
  </si>
  <si>
    <t>FTD60431</t>
  </si>
  <si>
    <t>FTD60432</t>
  </si>
  <si>
    <t>FTD60433</t>
  </si>
  <si>
    <t>FTD60434</t>
  </si>
  <si>
    <t>FTD60435</t>
  </si>
  <si>
    <t>FTD60436</t>
  </si>
  <si>
    <t>FTD60437</t>
  </si>
  <si>
    <t>FTD60438</t>
  </si>
  <si>
    <t>FTD60439</t>
  </si>
  <si>
    <t>FTD60440</t>
  </si>
  <si>
    <t>FTD60441</t>
  </si>
  <si>
    <t>FTD60442</t>
  </si>
  <si>
    <t>FTD60443</t>
  </si>
  <si>
    <t>FTD60444</t>
  </si>
  <si>
    <t>FTD60445</t>
  </si>
  <si>
    <t>FTD60446</t>
  </si>
  <si>
    <t>FTD60447</t>
  </si>
  <si>
    <t>FTD60448</t>
  </si>
  <si>
    <t>FTD60449</t>
  </si>
  <si>
    <t>FTD60450</t>
  </si>
  <si>
    <t>FTD60451</t>
  </si>
  <si>
    <t>FTD60452</t>
  </si>
  <si>
    <t>FTD60453</t>
  </si>
  <si>
    <t>FTD60454</t>
  </si>
  <si>
    <t>FTD60455</t>
  </si>
  <si>
    <t>FTD60456</t>
  </si>
  <si>
    <t>FTD60457</t>
  </si>
  <si>
    <t>FTD60458</t>
  </si>
  <si>
    <t>FTD60459</t>
  </si>
  <si>
    <t>FTD60460</t>
  </si>
  <si>
    <t>FTD60461</t>
  </si>
  <si>
    <t>FTD60462</t>
  </si>
  <si>
    <t>FTD60463</t>
  </si>
  <si>
    <t>FTD60464</t>
  </si>
  <si>
    <t>FTD60465</t>
  </si>
  <si>
    <t>FTD60466</t>
  </si>
  <si>
    <t>FTD60467</t>
  </si>
  <si>
    <t>FTD60468</t>
  </si>
  <si>
    <t>FTD60469</t>
  </si>
  <si>
    <t>FTD60470</t>
  </si>
  <si>
    <t>FTD60471</t>
  </si>
  <si>
    <t>FTD60472</t>
  </si>
  <si>
    <t>FTD60473</t>
  </si>
  <si>
    <t>FTD60474</t>
  </si>
  <si>
    <t>FTD60475</t>
  </si>
  <si>
    <t>FTD60476</t>
  </si>
  <si>
    <t>FTD60477</t>
  </si>
  <si>
    <t>FTD60478</t>
  </si>
  <si>
    <t>FTD60479</t>
  </si>
  <si>
    <t>FTD60480</t>
  </si>
  <si>
    <t>FTD60481</t>
  </si>
  <si>
    <t>FTD60482</t>
  </si>
  <si>
    <t>FTD60483</t>
  </si>
  <si>
    <t>FTD60484</t>
  </si>
  <si>
    <t>FTD60485</t>
  </si>
  <si>
    <t>FTD60486</t>
  </si>
  <si>
    <t>FTD60487</t>
  </si>
  <si>
    <t>FTD60488</t>
  </si>
  <si>
    <t>FTD60489</t>
  </si>
  <si>
    <t>FTD60490</t>
  </si>
  <si>
    <t>FTD60491</t>
  </si>
  <si>
    <t>FTD60492</t>
  </si>
  <si>
    <t>FTD60493</t>
  </si>
  <si>
    <t>FTD60494</t>
  </si>
  <si>
    <t>FTD60495</t>
  </si>
  <si>
    <t>FTD60496</t>
  </si>
  <si>
    <t>FTD60497</t>
  </si>
  <si>
    <t>FTD60498</t>
  </si>
  <si>
    <t>FTD60499</t>
  </si>
  <si>
    <t>FTD60500</t>
  </si>
  <si>
    <t>FTD60501</t>
  </si>
  <si>
    <t>FTD60502</t>
  </si>
  <si>
    <t>FTD60503</t>
  </si>
  <si>
    <t>FTD60504</t>
  </si>
  <si>
    <t>FTD60505</t>
  </si>
  <si>
    <t>FTD60506</t>
  </si>
  <si>
    <t>FTD60507</t>
  </si>
  <si>
    <t>FTD60508</t>
  </si>
  <si>
    <t>FTD60509</t>
  </si>
  <si>
    <t>FTD60510</t>
  </si>
  <si>
    <t>FTD60511</t>
  </si>
  <si>
    <t>FTD60512</t>
  </si>
  <si>
    <t>FTD60513</t>
  </si>
  <si>
    <t>FTD60514</t>
  </si>
  <si>
    <t>FTD60515</t>
  </si>
  <si>
    <t>FTD60516</t>
  </si>
  <si>
    <t>FTD60517</t>
  </si>
  <si>
    <t>FTD60518</t>
  </si>
  <si>
    <t>FTD60519</t>
  </si>
  <si>
    <t>FTD60520</t>
  </si>
  <si>
    <t>FTD60521</t>
  </si>
  <si>
    <t>FTD60522</t>
  </si>
  <si>
    <t>FTD60523</t>
  </si>
  <si>
    <t>FTD60524</t>
  </si>
  <si>
    <t>FTD60525</t>
  </si>
  <si>
    <t>FTD60526</t>
  </si>
  <si>
    <t>FTD60527</t>
  </si>
  <si>
    <t>FTD60528</t>
  </si>
  <si>
    <t>FTD60529</t>
  </si>
  <si>
    <t>FTD60530</t>
  </si>
  <si>
    <t>FTD60531</t>
  </si>
  <si>
    <t>FTD60532</t>
  </si>
  <si>
    <t>FTD60533</t>
  </si>
  <si>
    <t>FTD60534</t>
  </si>
  <si>
    <t>FTD60535</t>
  </si>
  <si>
    <t>FTD60536</t>
  </si>
  <si>
    <t>FTD60537</t>
  </si>
  <si>
    <t>FTD60538</t>
  </si>
  <si>
    <t>FTD60539</t>
  </si>
  <si>
    <t>FTD60540</t>
  </si>
  <si>
    <t>FTD60541</t>
  </si>
  <si>
    <t>FTD60542</t>
  </si>
  <si>
    <t>FTD60543</t>
  </si>
  <si>
    <t>FTD60544</t>
  </si>
  <si>
    <t>FTD60545</t>
  </si>
  <si>
    <t>FTD60546</t>
  </si>
  <si>
    <t>FTD60547</t>
  </si>
  <si>
    <t>FTD60548</t>
  </si>
  <si>
    <t>FTD60549</t>
  </si>
  <si>
    <t>FTD60550</t>
  </si>
  <si>
    <t>FTD60551</t>
  </si>
  <si>
    <t>FTD60552</t>
  </si>
  <si>
    <t>FTD60553</t>
  </si>
  <si>
    <t>FTD60554</t>
  </si>
  <si>
    <t>FTD60555</t>
  </si>
  <si>
    <t>FTD60556</t>
  </si>
  <si>
    <t>FTD60557</t>
  </si>
  <si>
    <t>FTD60558</t>
  </si>
  <si>
    <t>FTD60559</t>
  </si>
  <si>
    <t>FTD60560</t>
  </si>
  <si>
    <t>FTD60561</t>
  </si>
  <si>
    <t>FTD60562</t>
  </si>
  <si>
    <t>FTD60563</t>
  </si>
  <si>
    <t>FTD60564</t>
  </si>
  <si>
    <t>FTD60565</t>
  </si>
  <si>
    <t>FTD60566</t>
  </si>
  <si>
    <t>FTD60567</t>
  </si>
  <si>
    <t>FTD60568</t>
  </si>
  <si>
    <t>FTD60569</t>
  </si>
  <si>
    <t>FTD60570</t>
  </si>
  <si>
    <t>FTD60571</t>
  </si>
  <si>
    <t>FTD60572</t>
  </si>
  <si>
    <t>FTD60573</t>
  </si>
  <si>
    <t>FTD60574</t>
  </si>
  <si>
    <t>FTD60575</t>
  </si>
  <si>
    <t>FTD60576</t>
  </si>
  <si>
    <t>FTD60577</t>
  </si>
  <si>
    <t>FTD60578</t>
  </si>
  <si>
    <t>FTD60579</t>
  </si>
  <si>
    <t>FTD60580</t>
  </si>
  <si>
    <t>FTD60581</t>
  </si>
  <si>
    <t>FTD60582</t>
  </si>
  <si>
    <t>FTD60583</t>
  </si>
  <si>
    <t>FTD60584</t>
  </si>
  <si>
    <t>FTD60585</t>
  </si>
  <si>
    <t>FTD60586</t>
  </si>
  <si>
    <t>FTD60587</t>
  </si>
  <si>
    <t>FTD60588</t>
  </si>
  <si>
    <t>FTD60589</t>
  </si>
  <si>
    <t>FTD60590</t>
  </si>
  <si>
    <t>FTD60591</t>
  </si>
  <si>
    <t>FTD60592</t>
  </si>
  <si>
    <t>FTD60593</t>
  </si>
  <si>
    <t>FTD60594</t>
  </si>
  <si>
    <t>FTD60595</t>
  </si>
  <si>
    <t>FTD60596</t>
  </si>
  <si>
    <t>FTD60597</t>
  </si>
  <si>
    <t>FTD60598</t>
  </si>
  <si>
    <t>FTD60599</t>
  </si>
  <si>
    <t>FTD60600</t>
  </si>
  <si>
    <t>FTD60601</t>
  </si>
  <si>
    <t>FTD60602</t>
  </si>
  <si>
    <t>FTD60603</t>
  </si>
  <si>
    <t>FTD60604</t>
  </si>
  <si>
    <t>FTD60605</t>
  </si>
  <si>
    <t>FTD60606</t>
  </si>
  <si>
    <t>FTD60607</t>
  </si>
  <si>
    <t>FTD60608</t>
  </si>
  <si>
    <t>FTD60609</t>
  </si>
  <si>
    <t>FTD60610</t>
  </si>
  <si>
    <t>FTD60611</t>
  </si>
  <si>
    <t>FTD60612</t>
  </si>
  <si>
    <t>FTD60613</t>
  </si>
  <si>
    <t>FTD60614</t>
  </si>
  <si>
    <t>FTD60615</t>
  </si>
  <si>
    <t>FTD60616</t>
  </si>
  <si>
    <t>FTD60617</t>
  </si>
  <si>
    <t>FTD60618</t>
  </si>
  <si>
    <t>FTD60619</t>
  </si>
  <si>
    <t>FTD60620</t>
  </si>
  <si>
    <t>FTD60621</t>
  </si>
  <si>
    <t>FTD60622</t>
  </si>
  <si>
    <t>FTD60623</t>
  </si>
  <si>
    <t>FTD60624</t>
  </si>
  <si>
    <t>FTD60625</t>
  </si>
  <si>
    <t>FTD60626</t>
  </si>
  <si>
    <t>FTD60627</t>
  </si>
  <si>
    <t>FTD60628</t>
  </si>
  <si>
    <t>FTD60629</t>
  </si>
  <si>
    <t>FTD60630</t>
  </si>
  <si>
    <t>FTD60631</t>
  </si>
  <si>
    <t>FTD60632</t>
  </si>
  <si>
    <t>FTD60633</t>
  </si>
  <si>
    <t>FTD60634</t>
  </si>
  <si>
    <t>FTD60635</t>
  </si>
  <si>
    <t>FTD60636</t>
  </si>
  <si>
    <t>FTD60637</t>
  </si>
  <si>
    <t>FTD60638</t>
  </si>
  <si>
    <t>FTD60639</t>
  </si>
  <si>
    <t>FTD60640</t>
  </si>
  <si>
    <t>FTD60641</t>
  </si>
  <si>
    <t>FTD60642</t>
  </si>
  <si>
    <t>FTD60643</t>
  </si>
  <si>
    <t>FTD60644</t>
  </si>
  <si>
    <t>FTD60645</t>
  </si>
  <si>
    <t>FTD60646</t>
  </si>
  <si>
    <t>FTD60647</t>
  </si>
  <si>
    <t>FTD60648</t>
  </si>
  <si>
    <t>FTD60649</t>
  </si>
  <si>
    <t>FTD60650</t>
  </si>
  <si>
    <t>FTD60651</t>
  </si>
  <si>
    <t>FTD60652</t>
  </si>
  <si>
    <t>FTD60653</t>
  </si>
  <si>
    <t>FTD60654</t>
  </si>
  <si>
    <t>FTD60655</t>
  </si>
  <si>
    <t>FTD60656</t>
  </si>
  <si>
    <t>FTD60657</t>
  </si>
  <si>
    <t>FTD60658</t>
  </si>
  <si>
    <t>FTD60659</t>
  </si>
  <si>
    <t>FTD60660</t>
  </si>
  <si>
    <t>FTD60661</t>
  </si>
  <si>
    <t>FTD60662</t>
  </si>
  <si>
    <t>FTD60663</t>
  </si>
  <si>
    <t>FTD60664</t>
  </si>
  <si>
    <t>FTD60665</t>
  </si>
  <si>
    <t>FTD60666</t>
  </si>
  <si>
    <t>FTD60667</t>
  </si>
  <si>
    <t>FTD60668</t>
  </si>
  <si>
    <t>FTD60669</t>
  </si>
  <si>
    <t>FTD60670</t>
  </si>
  <si>
    <t>FTD60671</t>
  </si>
  <si>
    <t>FTD60672</t>
  </si>
  <si>
    <t>FTD60673</t>
  </si>
  <si>
    <t>FTD60674</t>
  </si>
  <si>
    <t>FTD60675</t>
  </si>
  <si>
    <t>FTD60676</t>
  </si>
  <si>
    <t>FTD60677</t>
  </si>
  <si>
    <t>FTD60678</t>
  </si>
  <si>
    <t>FTD60679</t>
  </si>
  <si>
    <t>FTD60680</t>
  </si>
  <si>
    <t>FTD60681</t>
  </si>
  <si>
    <t>FTD60682</t>
  </si>
  <si>
    <t>FTD60683</t>
  </si>
  <si>
    <t>FTD60684</t>
  </si>
  <si>
    <t>FTD60685</t>
  </si>
  <si>
    <t>FTD60686</t>
  </si>
  <si>
    <t>FTD60687</t>
  </si>
  <si>
    <t>FTD60688</t>
  </si>
  <si>
    <t>FTD60689</t>
  </si>
  <si>
    <t>FTD60690</t>
  </si>
  <si>
    <t>FTD60691</t>
  </si>
  <si>
    <t>FTD60692</t>
  </si>
  <si>
    <t>FTD60693</t>
  </si>
  <si>
    <t>FTD60694</t>
  </si>
  <si>
    <t>FTD60695</t>
  </si>
  <si>
    <t>FTD60696</t>
  </si>
  <si>
    <t>FTD60697</t>
  </si>
  <si>
    <t>FTD60698</t>
  </si>
  <si>
    <t>FTD60699</t>
  </si>
  <si>
    <t>FTD60700</t>
  </si>
  <si>
    <t>FTD60701</t>
  </si>
  <si>
    <t>FTD60702</t>
  </si>
  <si>
    <t>FTD60703</t>
  </si>
  <si>
    <t>FTD60704</t>
  </si>
  <si>
    <t>FTD60705</t>
  </si>
  <si>
    <t>FTD60706</t>
  </si>
  <si>
    <t>FTD60707</t>
  </si>
  <si>
    <t>FTD60708</t>
  </si>
  <si>
    <t>FTD60709</t>
  </si>
  <si>
    <t>FTD60710</t>
  </si>
  <si>
    <t>FTD60711</t>
  </si>
  <si>
    <t>FTD60712</t>
  </si>
  <si>
    <t>FTD60713</t>
  </si>
  <si>
    <t>FTD60714</t>
  </si>
  <si>
    <t>FTD60715</t>
  </si>
  <si>
    <t>FTD60716</t>
  </si>
  <si>
    <t>FTD60717</t>
  </si>
  <si>
    <t>FTD60718</t>
  </si>
  <si>
    <t>FTD60719</t>
  </si>
  <si>
    <t>FTD60720</t>
  </si>
  <si>
    <t>FTD60721</t>
  </si>
  <si>
    <t>FTD60722</t>
  </si>
  <si>
    <t>FTD60723</t>
  </si>
  <si>
    <t>FTD60724</t>
  </si>
  <si>
    <t>FTD60725</t>
  </si>
  <si>
    <t>FTD60726</t>
  </si>
  <si>
    <t>FTD60727</t>
  </si>
  <si>
    <t>FTD60728</t>
  </si>
  <si>
    <t>FTD60729</t>
  </si>
  <si>
    <t>FTD60730</t>
  </si>
  <si>
    <t>FTD60731</t>
  </si>
  <si>
    <t>FTD60732</t>
  </si>
  <si>
    <t>FTD60733</t>
  </si>
  <si>
    <t>FTD60734</t>
  </si>
  <si>
    <t>FTD60735</t>
  </si>
  <si>
    <t>FTD60736</t>
  </si>
  <si>
    <t>FTD60737</t>
  </si>
  <si>
    <t>FTD60738</t>
  </si>
  <si>
    <t>FTD60739</t>
  </si>
  <si>
    <t>FTD60740</t>
  </si>
  <si>
    <t>FTD60741</t>
  </si>
  <si>
    <t>FTD60742</t>
  </si>
  <si>
    <t>FTD60743</t>
  </si>
  <si>
    <t>FTD60744</t>
  </si>
  <si>
    <t>FTD60745</t>
  </si>
  <si>
    <t>FTD60746</t>
  </si>
  <si>
    <t>FTD60747</t>
  </si>
  <si>
    <t>FTD60748</t>
  </si>
  <si>
    <t>FTD60749</t>
  </si>
  <si>
    <t>FTD60750</t>
  </si>
  <si>
    <t>FTD60751</t>
  </si>
  <si>
    <t>FTD60752</t>
  </si>
  <si>
    <t>FTD60753</t>
  </si>
  <si>
    <t>FTD60754</t>
  </si>
  <si>
    <t>FTD60755</t>
  </si>
  <si>
    <t>FTD60756</t>
  </si>
  <si>
    <t>FTD60757</t>
  </si>
  <si>
    <t>FTD60758</t>
  </si>
  <si>
    <t>FTD60759</t>
  </si>
  <si>
    <t>FTD60760</t>
  </si>
  <si>
    <t>FTD60761</t>
  </si>
  <si>
    <t>FTD60762</t>
  </si>
  <si>
    <t>FTD60763</t>
  </si>
  <si>
    <t>FTD60764</t>
  </si>
  <si>
    <t>FTD60765</t>
  </si>
  <si>
    <t>FTD60766</t>
  </si>
  <si>
    <t>FTD60767</t>
  </si>
  <si>
    <t>FTD60768</t>
  </si>
  <si>
    <t>FTD60769</t>
  </si>
  <si>
    <t>FTD60770</t>
  </si>
  <si>
    <t>FTD60771</t>
  </si>
  <si>
    <t>FTD60772</t>
  </si>
  <si>
    <t>FTD60773</t>
  </si>
  <si>
    <t>FTD60774</t>
  </si>
  <si>
    <t>FTD60775</t>
  </si>
  <si>
    <t>FTD60776</t>
  </si>
  <si>
    <t>FTD60777</t>
  </si>
  <si>
    <t>FTD60778</t>
  </si>
  <si>
    <t>FTD60779</t>
  </si>
  <si>
    <t>FTD60780</t>
  </si>
  <si>
    <t>FTD60781</t>
  </si>
  <si>
    <t>FTD60782</t>
  </si>
  <si>
    <t>FTD60783</t>
  </si>
  <si>
    <t>FTD60784</t>
  </si>
  <si>
    <t>FTD60785</t>
  </si>
  <si>
    <t>FTD60786</t>
  </si>
  <si>
    <t>FTD60787</t>
  </si>
  <si>
    <t>FTD60788</t>
  </si>
  <si>
    <t>FTD60789</t>
  </si>
  <si>
    <t>FTD60790</t>
  </si>
  <si>
    <t>FTD60791</t>
  </si>
  <si>
    <t>FTD60792</t>
  </si>
  <si>
    <t>FTD60793</t>
  </si>
  <si>
    <t>FTD60794</t>
  </si>
  <si>
    <t>FTD60795</t>
  </si>
  <si>
    <t>FTD60796</t>
  </si>
  <si>
    <t>FTD60797</t>
  </si>
  <si>
    <t>FTD60798</t>
  </si>
  <si>
    <t>FTD60799</t>
  </si>
  <si>
    <t>FTD60800</t>
  </si>
  <si>
    <t>FTD60801</t>
  </si>
  <si>
    <t>FTD60802</t>
  </si>
  <si>
    <t>FTD60803</t>
  </si>
  <si>
    <t>FTD60804</t>
  </si>
  <si>
    <t>FTD60805</t>
  </si>
  <si>
    <t>FTD60806</t>
  </si>
  <si>
    <t>FTD60807</t>
  </si>
  <si>
    <t>FTD60808</t>
  </si>
  <si>
    <t>FTD60809</t>
  </si>
  <si>
    <t>FTD60810</t>
  </si>
  <si>
    <t>FTD60811</t>
  </si>
  <si>
    <t>FTD60812</t>
  </si>
  <si>
    <t>FTD60813</t>
  </si>
  <si>
    <t>FTD60814</t>
  </si>
  <si>
    <t>FTD60815</t>
  </si>
  <si>
    <t>FTD60816</t>
  </si>
  <si>
    <t>FTD60817</t>
  </si>
  <si>
    <t>FTD60818</t>
  </si>
  <si>
    <t>FTD60819</t>
  </si>
  <si>
    <t>FTD60820</t>
  </si>
  <si>
    <t>FTD60821</t>
  </si>
  <si>
    <t>FTD60822</t>
  </si>
  <si>
    <t>FTD60823</t>
  </si>
  <si>
    <t>FTD60824</t>
  </si>
  <si>
    <t>FTD60825</t>
  </si>
  <si>
    <t>FTD60826</t>
  </si>
  <si>
    <t>FTD60827</t>
  </si>
  <si>
    <t>FTD60828</t>
  </si>
  <si>
    <t>FTD60829</t>
  </si>
  <si>
    <t>FTD60830</t>
  </si>
  <si>
    <t>FTD60831</t>
  </si>
  <si>
    <t>FTD60832</t>
  </si>
  <si>
    <t>FTD60833</t>
  </si>
  <si>
    <t>FTD60834</t>
  </si>
  <si>
    <t>FTD60835</t>
  </si>
  <si>
    <t>FTD60836</t>
  </si>
  <si>
    <t>FTD60837</t>
  </si>
  <si>
    <t>FTD60838</t>
  </si>
  <si>
    <t>FTD60839</t>
  </si>
  <si>
    <t>FTD60840</t>
  </si>
  <si>
    <t>FTD60841</t>
  </si>
  <si>
    <t>FTD60842</t>
  </si>
  <si>
    <t>FTD60843</t>
  </si>
  <si>
    <t>FTD60844</t>
  </si>
  <si>
    <t>FTD60845</t>
  </si>
  <si>
    <t>FTD60846</t>
  </si>
  <si>
    <t>FTD60847</t>
  </si>
  <si>
    <t>FTD60848</t>
  </si>
  <si>
    <t>FTD60849</t>
  </si>
  <si>
    <t>FTD60850</t>
  </si>
  <si>
    <t>FTD60851</t>
  </si>
  <si>
    <t>FTD60852</t>
  </si>
  <si>
    <t>FTD60853</t>
  </si>
  <si>
    <t>FTD60854</t>
  </si>
  <si>
    <t>FTD60855</t>
  </si>
  <si>
    <t>FTD60856</t>
  </si>
  <si>
    <t>FTD60857</t>
  </si>
  <si>
    <t>FTD60858</t>
  </si>
  <si>
    <t>FTD60859</t>
  </si>
  <si>
    <t>FTD60860</t>
  </si>
  <si>
    <t>FTD60861</t>
  </si>
  <si>
    <t>FTD60862</t>
  </si>
  <si>
    <t>FTD60863</t>
  </si>
  <si>
    <t>FTD60864</t>
  </si>
  <si>
    <t>FTD60865</t>
  </si>
  <si>
    <t>FTD60866</t>
  </si>
  <si>
    <t>FTD60867</t>
  </si>
  <si>
    <t>FTD60868</t>
  </si>
  <si>
    <t>FTD60869</t>
  </si>
  <si>
    <t>FTD60870</t>
  </si>
  <si>
    <t>FTD60871</t>
  </si>
  <si>
    <t>FTD60872</t>
  </si>
  <si>
    <t>FTD60873</t>
  </si>
  <si>
    <t>FTD60874</t>
  </si>
  <si>
    <t>FTD60875</t>
  </si>
  <si>
    <t>FTD60876</t>
  </si>
  <si>
    <t>FTD60877</t>
  </si>
  <si>
    <t>FTD60878</t>
  </si>
  <si>
    <t>FTD60879</t>
  </si>
  <si>
    <t>FTD60880</t>
  </si>
  <si>
    <t>FTD60881</t>
  </si>
  <si>
    <t>FTD60882</t>
  </si>
  <si>
    <t>FTD60883</t>
  </si>
  <si>
    <t>FTD60884</t>
  </si>
  <si>
    <t>FTD60885</t>
  </si>
  <si>
    <t>FTD60886</t>
  </si>
  <si>
    <t>FTD60887</t>
  </si>
  <si>
    <t>FTD60888</t>
  </si>
  <si>
    <t>FTD60889</t>
  </si>
  <si>
    <t>FTD60890</t>
  </si>
  <si>
    <t>FTD60891</t>
  </si>
  <si>
    <t>FTD60892</t>
  </si>
  <si>
    <t>FTD60893</t>
  </si>
  <si>
    <t>FTD60894</t>
  </si>
  <si>
    <t>FTD60895</t>
  </si>
  <si>
    <t>FTD60896</t>
  </si>
  <si>
    <t>FTD60897</t>
  </si>
  <si>
    <t>FTD60898</t>
  </si>
  <si>
    <t>FTD60899</t>
  </si>
  <si>
    <t>FTD60900</t>
  </si>
  <si>
    <t>FTD60901</t>
  </si>
  <si>
    <t>FTD60902</t>
  </si>
  <si>
    <t>FTD60903</t>
  </si>
  <si>
    <t>FTD60904</t>
  </si>
  <si>
    <t>FTD60905</t>
  </si>
  <si>
    <t>FTD60906</t>
  </si>
  <si>
    <t>FTD60907</t>
  </si>
  <si>
    <t>FTD60908</t>
  </si>
  <si>
    <t>FTD60909</t>
  </si>
  <si>
    <t>FTD60910</t>
  </si>
  <si>
    <t>FTD60911</t>
  </si>
  <si>
    <t>FTD60912</t>
  </si>
  <si>
    <t>FTD60913</t>
  </si>
  <si>
    <t>FTD60914</t>
  </si>
  <si>
    <t>FTD60915</t>
  </si>
  <si>
    <t>FTD60916</t>
  </si>
  <si>
    <t>FTD60917</t>
  </si>
  <si>
    <t>FTD60918</t>
  </si>
  <si>
    <t>FTD60919</t>
  </si>
  <si>
    <t>FTD60920</t>
  </si>
  <si>
    <t>FTD60921</t>
  </si>
  <si>
    <t>FTD60922</t>
  </si>
  <si>
    <t>FTD60923</t>
  </si>
  <si>
    <t>FTD60924</t>
  </si>
  <si>
    <t>FTD60925</t>
  </si>
  <si>
    <t>FTD60926</t>
  </si>
  <si>
    <t>FTD60927</t>
  </si>
  <si>
    <t>FTD60928</t>
  </si>
  <si>
    <t>FTD60929</t>
  </si>
  <si>
    <t>FTD60930</t>
  </si>
  <si>
    <t>FTD60931</t>
  </si>
  <si>
    <t>FTD60932</t>
  </si>
  <si>
    <t>FTD60933</t>
  </si>
  <si>
    <t>FTD60934</t>
  </si>
  <si>
    <t>FTD60935</t>
  </si>
  <si>
    <t>FTD60936</t>
  </si>
  <si>
    <t>FTD60937</t>
  </si>
  <si>
    <t>FTD60938</t>
  </si>
  <si>
    <t>FTD60939</t>
  </si>
  <si>
    <t>FTD60940</t>
  </si>
  <si>
    <t>FTD60941</t>
  </si>
  <si>
    <t>FTD60942</t>
  </si>
  <si>
    <t>FTD60943</t>
  </si>
  <si>
    <t>FTD60944</t>
  </si>
  <si>
    <t>FTD60945</t>
  </si>
  <si>
    <t>FTD60946</t>
  </si>
  <si>
    <t>FTD60947</t>
  </si>
  <si>
    <t>FTD60948</t>
  </si>
  <si>
    <t>FTD60949</t>
  </si>
  <si>
    <t>FTD60950</t>
  </si>
  <si>
    <t>FTD60951</t>
  </si>
  <si>
    <t>FTD60952</t>
  </si>
  <si>
    <t>FTD60953</t>
  </si>
  <si>
    <t>FTD60954</t>
  </si>
  <si>
    <t>FTD60955</t>
  </si>
  <si>
    <t>FTD60956</t>
  </si>
  <si>
    <t>FTD60957</t>
  </si>
  <si>
    <t>FTD60958</t>
  </si>
  <si>
    <t>FTD60959</t>
  </si>
  <si>
    <t>FTD60960</t>
  </si>
  <si>
    <t>FTD60961</t>
  </si>
  <si>
    <t>FTD60962</t>
  </si>
  <si>
    <t>FTD60963</t>
  </si>
  <si>
    <t>FTD60964</t>
  </si>
  <si>
    <t>FTD60965</t>
  </si>
  <si>
    <t>FTD60966</t>
  </si>
  <si>
    <t>FTD60967</t>
  </si>
  <si>
    <t>FTD60968</t>
  </si>
  <si>
    <t>FTD60969</t>
  </si>
  <si>
    <t>FTD60970</t>
  </si>
  <si>
    <t>FTD60971</t>
  </si>
  <si>
    <t>FTD60972</t>
  </si>
  <si>
    <t>FTD60973</t>
  </si>
  <si>
    <t>FTD60974</t>
  </si>
  <si>
    <t>FTD60975</t>
  </si>
  <si>
    <t>FTD60976</t>
  </si>
  <si>
    <t>FTD60977</t>
  </si>
  <si>
    <t>FTD60978</t>
  </si>
  <si>
    <t>FTD60979</t>
  </si>
  <si>
    <t>FTD60980</t>
  </si>
  <si>
    <t>FTD60981</t>
  </si>
  <si>
    <t>FTD60982</t>
  </si>
  <si>
    <t>FTD60983</t>
  </si>
  <si>
    <t>FTD60984</t>
  </si>
  <si>
    <t>FTD60985</t>
  </si>
  <si>
    <t>FTD60986</t>
  </si>
  <si>
    <t>FTD60987</t>
  </si>
  <si>
    <t>FTD60988</t>
  </si>
  <si>
    <t>FTD60989</t>
  </si>
  <si>
    <t>FTD60990</t>
  </si>
  <si>
    <t>FTD60991</t>
  </si>
  <si>
    <t>FTD60992</t>
  </si>
  <si>
    <t>FTD60993</t>
  </si>
  <si>
    <t>FTD60994</t>
  </si>
  <si>
    <t>FTD60995</t>
  </si>
  <si>
    <t>FTD60996</t>
  </si>
  <si>
    <t>FTD60997</t>
  </si>
  <si>
    <t>FTD60998</t>
  </si>
  <si>
    <t>FTD60999</t>
  </si>
  <si>
    <t>FTD61000</t>
  </si>
  <si>
    <t>FTD61001</t>
  </si>
  <si>
    <t>FTD61002</t>
  </si>
  <si>
    <t>FTD61003</t>
  </si>
  <si>
    <t>FTD61004</t>
  </si>
  <si>
    <t>FTD61005</t>
  </si>
  <si>
    <t>FTD61006</t>
  </si>
  <si>
    <t>FTD61007</t>
  </si>
  <si>
    <t>FTD61008</t>
  </si>
  <si>
    <t>FTD61009</t>
  </si>
  <si>
    <t>FTD61010</t>
  </si>
  <si>
    <t>FTD61011</t>
  </si>
  <si>
    <t>FTD61012</t>
  </si>
  <si>
    <t>FTD61013</t>
  </si>
  <si>
    <t>FTD61014</t>
  </si>
  <si>
    <t>FTD61015</t>
  </si>
  <si>
    <t>FTD61016</t>
  </si>
  <si>
    <t>FTD61017</t>
  </si>
  <si>
    <t>FTD61018</t>
  </si>
  <si>
    <t>FTD61019</t>
  </si>
  <si>
    <t>FTD61020</t>
  </si>
  <si>
    <t>FTD61021</t>
  </si>
  <si>
    <t>FTD61022</t>
  </si>
  <si>
    <t>FTD61023</t>
  </si>
  <si>
    <t>FTD61024</t>
  </si>
  <si>
    <t>FTD61025</t>
  </si>
  <si>
    <t>FTD61026</t>
  </si>
  <si>
    <t>FTD61027</t>
  </si>
  <si>
    <t>FTD61028</t>
  </si>
  <si>
    <t>FTD61029</t>
  </si>
  <si>
    <t>FTD61030</t>
  </si>
  <si>
    <t>FTD61031</t>
  </si>
  <si>
    <t>FTD61032</t>
  </si>
  <si>
    <t>FTD61033</t>
  </si>
  <si>
    <t>FTD61034</t>
  </si>
  <si>
    <t>FTD61035</t>
  </si>
  <si>
    <t>FTD61036</t>
  </si>
  <si>
    <t>FTD61037</t>
  </si>
  <si>
    <t>FTD61038</t>
  </si>
  <si>
    <t>FTD61039</t>
  </si>
  <si>
    <t>FTD61040</t>
  </si>
  <si>
    <t>FTD61041</t>
  </si>
  <si>
    <t>FTD61042</t>
  </si>
  <si>
    <t>FTD61043</t>
  </si>
  <si>
    <t>FTD61044</t>
  </si>
  <si>
    <t>FTD61045</t>
  </si>
  <si>
    <t>FTD61046</t>
  </si>
  <si>
    <t>FTD61047</t>
  </si>
  <si>
    <t>FTD61048</t>
  </si>
  <si>
    <t>FTD61049</t>
  </si>
  <si>
    <t>FTD61050</t>
  </si>
  <si>
    <t>FTD61051</t>
  </si>
  <si>
    <t>FTD61052</t>
  </si>
  <si>
    <t>FTD61053</t>
  </si>
  <si>
    <t>FTD61054</t>
  </si>
  <si>
    <t>FTD61055</t>
  </si>
  <si>
    <t>FTD61056</t>
  </si>
  <si>
    <t>FTD61057</t>
  </si>
  <si>
    <t>FTD61058</t>
  </si>
  <si>
    <t>FTD61059</t>
  </si>
  <si>
    <t>FTD61060</t>
  </si>
  <si>
    <t>FTD61061</t>
  </si>
  <si>
    <t>FTD61062</t>
  </si>
  <si>
    <t>FTD61063</t>
  </si>
  <si>
    <t>FTD61064</t>
  </si>
  <si>
    <t>FTD61065</t>
  </si>
  <si>
    <t>FTD61066</t>
  </si>
  <si>
    <t>FTD61067</t>
  </si>
  <si>
    <t>FTD61068</t>
  </si>
  <si>
    <t>FTD61069</t>
  </si>
  <si>
    <t>FTD61070</t>
  </si>
  <si>
    <t>FTD61071</t>
  </si>
  <si>
    <t>FTD61072</t>
  </si>
  <si>
    <t>FTD61073</t>
  </si>
  <si>
    <t>FTD61074</t>
  </si>
  <si>
    <t>FTD61075</t>
  </si>
  <si>
    <t>FTD61076</t>
  </si>
  <si>
    <t>FTD61077</t>
  </si>
  <si>
    <t>FTD61078</t>
  </si>
  <si>
    <t>FTD61079</t>
  </si>
  <si>
    <t>FTD61080</t>
  </si>
  <si>
    <t>FTD61081</t>
  </si>
  <si>
    <t>FTD61082</t>
  </si>
  <si>
    <t>FTD61083</t>
  </si>
  <si>
    <t>FTD61084</t>
  </si>
  <si>
    <t>FTD61085</t>
  </si>
  <si>
    <t>FTD61086</t>
  </si>
  <si>
    <t>FTD61087</t>
  </si>
  <si>
    <t>FTD61088</t>
  </si>
  <si>
    <t>FTD61089</t>
  </si>
  <si>
    <t>FTD61090</t>
  </si>
  <si>
    <t>FTD61091</t>
  </si>
  <si>
    <t>FTD61092</t>
  </si>
  <si>
    <t>FTD61093</t>
  </si>
  <si>
    <t>FTD61094</t>
  </si>
  <si>
    <t>FTD61095</t>
  </si>
  <si>
    <t>FTD61096</t>
  </si>
  <si>
    <t>FTD61097</t>
  </si>
  <si>
    <t>FTD61098</t>
  </si>
  <si>
    <t>FTD61099</t>
  </si>
  <si>
    <t>FTD61100</t>
  </si>
  <si>
    <t>FTD61101</t>
  </si>
  <si>
    <t>FTD61102</t>
  </si>
  <si>
    <t>FTD61103</t>
  </si>
  <si>
    <t>FTD61104</t>
  </si>
  <si>
    <t>FTD61105</t>
  </si>
  <si>
    <t>FTD61106</t>
  </si>
  <si>
    <t>FTD61107</t>
  </si>
  <si>
    <t>FTD61108</t>
  </si>
  <si>
    <t>FTD61109</t>
  </si>
  <si>
    <t>FTD61110</t>
  </si>
  <si>
    <t>FTD61111</t>
  </si>
  <si>
    <t>FTD61112</t>
  </si>
  <si>
    <t>FTD61113</t>
  </si>
  <si>
    <t>FTD61114</t>
  </si>
  <si>
    <t>FTD61115</t>
  </si>
  <si>
    <t>FTD61116</t>
  </si>
  <si>
    <t>FTD61117</t>
  </si>
  <si>
    <t>FTD61118</t>
  </si>
  <si>
    <t>FTD61119</t>
  </si>
  <si>
    <t>FTD61120</t>
  </si>
  <si>
    <t>FTD61121</t>
  </si>
  <si>
    <t>FTD61122</t>
  </si>
  <si>
    <t>FTD61123</t>
  </si>
  <si>
    <t>FTD61124</t>
  </si>
  <si>
    <t>FTD61125</t>
  </si>
  <si>
    <t>FTD61126</t>
  </si>
  <si>
    <t>FTD61127</t>
  </si>
  <si>
    <t>FTD61128</t>
  </si>
  <si>
    <t>FTD61129</t>
  </si>
  <si>
    <t>FTD61130</t>
  </si>
  <si>
    <t>FTD61131</t>
  </si>
  <si>
    <t>FTD61132</t>
  </si>
  <si>
    <t>FTD61133</t>
  </si>
  <si>
    <t>FTD61134</t>
  </si>
  <si>
    <t>FTD61135</t>
  </si>
  <si>
    <t>FTD61136</t>
  </si>
  <si>
    <t>FTD61137</t>
  </si>
  <si>
    <t>FTD61138</t>
  </si>
  <si>
    <t>FTD61139</t>
  </si>
  <si>
    <t>FTD61140</t>
  </si>
  <si>
    <t>FTD61141</t>
  </si>
  <si>
    <t>FTD61142</t>
  </si>
  <si>
    <t>FTD61143</t>
  </si>
  <si>
    <t>FTD61144</t>
  </si>
  <si>
    <t>FTD61145</t>
  </si>
  <si>
    <t>FTD61146</t>
  </si>
  <si>
    <t>FTD61147</t>
  </si>
  <si>
    <t>FTD61148</t>
  </si>
  <si>
    <t>FTD61149</t>
  </si>
  <si>
    <t>FTD61150</t>
  </si>
  <si>
    <t>FTD61151</t>
  </si>
  <si>
    <t>FTD61152</t>
  </si>
  <si>
    <t>FTD61153</t>
  </si>
  <si>
    <t>FTD61154</t>
  </si>
  <si>
    <t>FTD61155</t>
  </si>
  <si>
    <t>FTD61156</t>
  </si>
  <si>
    <t>FTD61157</t>
  </si>
  <si>
    <t>FTD61158</t>
  </si>
  <si>
    <t>FTD61159</t>
  </si>
  <si>
    <t>FTD61160</t>
  </si>
  <si>
    <t>FTD61161</t>
  </si>
  <si>
    <t>FTD61162</t>
  </si>
  <si>
    <t>FTD61163</t>
  </si>
  <si>
    <t>FTD61164</t>
  </si>
  <si>
    <t>FTD61165</t>
  </si>
  <si>
    <t>FTD61166</t>
  </si>
  <si>
    <t>FTD61167</t>
  </si>
  <si>
    <t>FTD61168</t>
  </si>
  <si>
    <t>FTD61169</t>
  </si>
  <si>
    <t>FTD61170</t>
  </si>
  <si>
    <t>FTD61171</t>
  </si>
  <si>
    <t>FTD61172</t>
  </si>
  <si>
    <t>FTD61173</t>
  </si>
  <si>
    <t>FTD61174</t>
  </si>
  <si>
    <t>FTD61175</t>
  </si>
  <si>
    <t>FTD61176</t>
  </si>
  <si>
    <t>FTD61177</t>
  </si>
  <si>
    <t>FTD61178</t>
  </si>
  <si>
    <t>FTD61179</t>
  </si>
  <si>
    <t>FTD61180</t>
  </si>
  <si>
    <t>FTD61181</t>
  </si>
  <si>
    <t>FTD61182</t>
  </si>
  <si>
    <t>FTD61183</t>
  </si>
  <si>
    <t>FTD61184</t>
  </si>
  <si>
    <t>FTD61185</t>
  </si>
  <si>
    <t>FTD61186</t>
  </si>
  <si>
    <t>FTD61187</t>
  </si>
  <si>
    <t>FTD61188</t>
  </si>
  <si>
    <t>FTD61189</t>
  </si>
  <si>
    <t>FTD61190</t>
  </si>
  <si>
    <t>FTD61191</t>
  </si>
  <si>
    <t>FTD61192</t>
  </si>
  <si>
    <t>FTD61193</t>
  </si>
  <si>
    <t>FTD61194</t>
  </si>
  <si>
    <t>FTD61195</t>
  </si>
  <si>
    <t>FTD61196</t>
  </si>
  <si>
    <t>FTD61197</t>
  </si>
  <si>
    <t>FTD61198</t>
  </si>
  <si>
    <t>FTD61199</t>
  </si>
  <si>
    <t>FTD61200</t>
  </si>
  <si>
    <t>FTD61201</t>
  </si>
  <si>
    <t>FTD61202</t>
  </si>
  <si>
    <t>FTD61203</t>
  </si>
  <si>
    <t>FTD61204</t>
  </si>
  <si>
    <t>FTD61205</t>
  </si>
  <si>
    <t>FTD61206</t>
  </si>
  <si>
    <t>FTD61207</t>
  </si>
  <si>
    <t>FTD61208</t>
  </si>
  <si>
    <t>FTD61209</t>
  </si>
  <si>
    <t>FTD61210</t>
  </si>
  <si>
    <t>FTD61211</t>
  </si>
  <si>
    <t>FTD61212</t>
  </si>
  <si>
    <t>FTD61213</t>
  </si>
  <si>
    <t>FTD61214</t>
  </si>
  <si>
    <t>FTD61215</t>
  </si>
  <si>
    <t>FTD61216</t>
  </si>
  <si>
    <t>FTD61217</t>
  </si>
  <si>
    <t>FTD61218</t>
  </si>
  <si>
    <t>FTD61219</t>
  </si>
  <si>
    <t>FTD61220</t>
  </si>
  <si>
    <t>FTD61221</t>
  </si>
  <si>
    <t>FTD61222</t>
  </si>
  <si>
    <t>FTD61223</t>
  </si>
  <si>
    <t>FTD61224</t>
  </si>
  <si>
    <t>FTD61225</t>
  </si>
  <si>
    <t>FTD61226</t>
  </si>
  <si>
    <t>FTD61227</t>
  </si>
  <si>
    <t>FTD61228</t>
  </si>
  <si>
    <t>FTD61229</t>
  </si>
  <si>
    <t>FTD61230</t>
  </si>
  <si>
    <t>FTD61231</t>
  </si>
  <si>
    <t>FTD61232</t>
  </si>
  <si>
    <t>FTD61233</t>
  </si>
  <si>
    <t>FTD61234</t>
  </si>
  <si>
    <t>FTD61235</t>
  </si>
  <si>
    <t>FTD61236</t>
  </si>
  <si>
    <t>FTD61237</t>
  </si>
  <si>
    <t>FTD61238</t>
  </si>
  <si>
    <t>FTD61239</t>
  </si>
  <si>
    <t>FTD61240</t>
  </si>
  <si>
    <t>FTD61241</t>
  </si>
  <si>
    <t>FTD61242</t>
  </si>
  <si>
    <t>FTD61243</t>
  </si>
  <si>
    <t>FTD61244</t>
  </si>
  <si>
    <t>FTD61245</t>
  </si>
  <si>
    <t>FTD61246</t>
  </si>
  <si>
    <t>FTD61247</t>
  </si>
  <si>
    <t>FTD61248</t>
  </si>
  <si>
    <t>FTD61249</t>
  </si>
  <si>
    <t>AC to A</t>
  </si>
  <si>
    <t>FTD61250</t>
  </si>
  <si>
    <t>FTD61251</t>
  </si>
  <si>
    <t>FTD61252</t>
  </si>
  <si>
    <t>FTD61253</t>
  </si>
  <si>
    <t>FTD61254</t>
  </si>
  <si>
    <t>FTD61255</t>
  </si>
  <si>
    <t>FTD61256</t>
  </si>
  <si>
    <t>FTD61257</t>
  </si>
  <si>
    <t>FTD61258</t>
  </si>
  <si>
    <t>FTD61259</t>
  </si>
  <si>
    <t>FTD61260</t>
  </si>
  <si>
    <t>FTD61261</t>
  </si>
  <si>
    <t>FTD61262</t>
  </si>
  <si>
    <t>FTD61263</t>
  </si>
  <si>
    <t>FTD61264</t>
  </si>
  <si>
    <t>FTD61265</t>
  </si>
  <si>
    <t>FTD61266</t>
  </si>
  <si>
    <t>FTD61267</t>
  </si>
  <si>
    <t>FTD61268</t>
  </si>
  <si>
    <t>FTD61269</t>
  </si>
  <si>
    <t>FTD61270</t>
  </si>
  <si>
    <t>FTD61271</t>
  </si>
  <si>
    <t>FTD61272</t>
  </si>
  <si>
    <t>FTD61273</t>
  </si>
  <si>
    <t>FTD61274</t>
  </si>
  <si>
    <t>FTD61275</t>
  </si>
  <si>
    <t>FTD61276</t>
  </si>
  <si>
    <t>FTD61277</t>
  </si>
  <si>
    <t>FTD61278</t>
  </si>
  <si>
    <t>FTD61279</t>
  </si>
  <si>
    <t>FTD61280</t>
  </si>
  <si>
    <t>FTD61281</t>
  </si>
  <si>
    <t>FTD61282</t>
  </si>
  <si>
    <t>FTD61283</t>
  </si>
  <si>
    <t>FTD61284</t>
  </si>
  <si>
    <t>FTD61285</t>
  </si>
  <si>
    <t>FTD61286</t>
  </si>
  <si>
    <t>FTD61287</t>
  </si>
  <si>
    <t>FTD61288</t>
  </si>
  <si>
    <t>FTD61289</t>
  </si>
  <si>
    <t>FTD61290</t>
  </si>
  <si>
    <t>FTD61291</t>
  </si>
  <si>
    <t>FTD61292</t>
  </si>
  <si>
    <t>FTD61293</t>
  </si>
  <si>
    <t>FTD61294</t>
  </si>
  <si>
    <t>FTD61295</t>
  </si>
  <si>
    <t>FTD61296</t>
  </si>
  <si>
    <t>FTD61297</t>
  </si>
  <si>
    <t>FTD61298</t>
  </si>
  <si>
    <t>FTD61299</t>
  </si>
  <si>
    <t>FTD61300</t>
  </si>
  <si>
    <t>FTD61301</t>
  </si>
  <si>
    <t>FTD61302</t>
  </si>
  <si>
    <t>FTD61303</t>
  </si>
  <si>
    <t>FTD61304</t>
  </si>
  <si>
    <t>FTD61305</t>
  </si>
  <si>
    <t>FTD61306</t>
  </si>
  <si>
    <t>FTD61307</t>
  </si>
  <si>
    <t>FTD61308</t>
  </si>
  <si>
    <t>FTD61309</t>
  </si>
  <si>
    <t>FTD61310</t>
  </si>
  <si>
    <t>FTD61311</t>
  </si>
  <si>
    <t>FTD61312</t>
  </si>
  <si>
    <t>FTD61313</t>
  </si>
  <si>
    <t>FTD61314</t>
  </si>
  <si>
    <t>FTD61315</t>
  </si>
  <si>
    <t>FTD61316</t>
  </si>
  <si>
    <t>FTD61317</t>
  </si>
  <si>
    <t>FTD61318</t>
  </si>
  <si>
    <t>FTD61319</t>
  </si>
  <si>
    <t>FTD61320</t>
  </si>
  <si>
    <t>FTD61321</t>
  </si>
  <si>
    <t>FTD61322</t>
  </si>
  <si>
    <t>FTD61323</t>
  </si>
  <si>
    <t>FTD61324</t>
  </si>
  <si>
    <t>FTD61325</t>
  </si>
  <si>
    <t>FTD61326</t>
  </si>
  <si>
    <t>FTD61327</t>
  </si>
  <si>
    <t>FTD61328</t>
  </si>
  <si>
    <t>FTD61329</t>
  </si>
  <si>
    <t>FTD61330</t>
  </si>
  <si>
    <t>FTD61331</t>
  </si>
  <si>
    <t>FTD61332</t>
  </si>
  <si>
    <t>FTD61333</t>
  </si>
  <si>
    <t>FTD61334</t>
  </si>
  <si>
    <t>FTD61335</t>
  </si>
  <si>
    <t>FTD61336</t>
  </si>
  <si>
    <t>FTD61337</t>
  </si>
  <si>
    <t>FTD61338</t>
  </si>
  <si>
    <t>FTD61339</t>
  </si>
  <si>
    <t>FTD61340</t>
  </si>
  <si>
    <t>FTD61341</t>
  </si>
  <si>
    <t>FTD61342</t>
  </si>
  <si>
    <t>FTD61343</t>
  </si>
  <si>
    <t>FTD61344</t>
  </si>
  <si>
    <t>FTD61345</t>
  </si>
  <si>
    <t>FTD61346</t>
  </si>
  <si>
    <t>FTD61347</t>
  </si>
  <si>
    <t>FTD61348</t>
  </si>
  <si>
    <t>FTD61349</t>
  </si>
  <si>
    <t>FTD61350</t>
  </si>
  <si>
    <t>FTD61351</t>
  </si>
  <si>
    <t>FTD61352</t>
  </si>
  <si>
    <t>FTD61353</t>
  </si>
  <si>
    <t>FTD61354</t>
  </si>
  <si>
    <t>FTD61355</t>
  </si>
  <si>
    <t>FTD61356</t>
  </si>
  <si>
    <t>FTD61357</t>
  </si>
  <si>
    <t>FTD61358</t>
  </si>
  <si>
    <t>FTD61359</t>
  </si>
  <si>
    <t>FTD61360</t>
  </si>
  <si>
    <t>FTD61361</t>
  </si>
  <si>
    <t>FTD61362</t>
  </si>
  <si>
    <t>FTD61363</t>
  </si>
  <si>
    <t>FTD61364</t>
  </si>
  <si>
    <t>FTD61365</t>
  </si>
  <si>
    <t>FTD61366</t>
  </si>
  <si>
    <t>FTD61367</t>
  </si>
  <si>
    <t>FTD61368</t>
  </si>
  <si>
    <t>FTD61369</t>
  </si>
  <si>
    <t>FTD61370</t>
  </si>
  <si>
    <t>FTD61371</t>
  </si>
  <si>
    <t>FTD61372</t>
  </si>
  <si>
    <t>FTD61373</t>
  </si>
  <si>
    <t>FTD61374</t>
  </si>
  <si>
    <t>FTD61375</t>
  </si>
  <si>
    <t>FTD61376</t>
  </si>
  <si>
    <t>FTD61377</t>
  </si>
  <si>
    <t>FTD61378</t>
  </si>
  <si>
    <t>FTD61379</t>
  </si>
  <si>
    <t>FTD61380</t>
  </si>
  <si>
    <t>FTD61381</t>
  </si>
  <si>
    <t>FTD61382</t>
  </si>
  <si>
    <t>FTD61383</t>
  </si>
  <si>
    <t>FTD61384</t>
  </si>
  <si>
    <t>FTD61385</t>
  </si>
  <si>
    <t>FTD61386</t>
  </si>
  <si>
    <t>FTD61387</t>
  </si>
  <si>
    <t>FTD61388</t>
  </si>
  <si>
    <t>FTD61389</t>
  </si>
  <si>
    <t>FTD61390</t>
  </si>
  <si>
    <t>FTD61391</t>
  </si>
  <si>
    <t>FTD61392</t>
  </si>
  <si>
    <t>FTD61393</t>
  </si>
  <si>
    <t>FTD61394</t>
  </si>
  <si>
    <t>FTD61395</t>
  </si>
  <si>
    <t>FTD61396</t>
  </si>
  <si>
    <t>FTD61397</t>
  </si>
  <si>
    <t>FTD61398</t>
  </si>
  <si>
    <t>FTD61399</t>
  </si>
  <si>
    <t>FTD61400</t>
  </si>
  <si>
    <t>FTD61401</t>
  </si>
  <si>
    <t>FTD61402</t>
  </si>
  <si>
    <t>FTD61403</t>
  </si>
  <si>
    <t>FTD61404</t>
  </si>
  <si>
    <t>FTD61405</t>
  </si>
  <si>
    <t>FTD61406</t>
  </si>
  <si>
    <t>FTD61407</t>
  </si>
  <si>
    <t>FTD61408</t>
  </si>
  <si>
    <t>FTD61409</t>
  </si>
  <si>
    <t>FTD61410</t>
  </si>
  <si>
    <t>FTD61411</t>
  </si>
  <si>
    <t>FTD61412</t>
  </si>
  <si>
    <t>FTD61413</t>
  </si>
  <si>
    <t>FTD61414</t>
  </si>
  <si>
    <t>FTD61415</t>
  </si>
  <si>
    <t>FTD61416</t>
  </si>
  <si>
    <t>FTD61417</t>
  </si>
  <si>
    <t>FTD61418</t>
  </si>
  <si>
    <t>FTD61419</t>
  </si>
  <si>
    <t>FTD61420</t>
  </si>
  <si>
    <t>FTD61421</t>
  </si>
  <si>
    <t>FTD61422</t>
  </si>
  <si>
    <t>FTD61423</t>
  </si>
  <si>
    <t>FTD61424</t>
  </si>
  <si>
    <t>FTD61425</t>
  </si>
  <si>
    <t>FTD61426</t>
  </si>
  <si>
    <t>FTD61427</t>
  </si>
  <si>
    <t>FTD61428</t>
  </si>
  <si>
    <t>FTD61429</t>
  </si>
  <si>
    <t>FTD61430</t>
  </si>
  <si>
    <t>FTD61431</t>
  </si>
  <si>
    <t>FTD61432</t>
  </si>
  <si>
    <t>FTD61433</t>
  </si>
  <si>
    <t>FTD61434</t>
  </si>
  <si>
    <t>FTD61435</t>
  </si>
  <si>
    <t>FTD61436</t>
  </si>
  <si>
    <t>FTD61437</t>
  </si>
  <si>
    <t>FTD61438</t>
  </si>
  <si>
    <t>FTD61439</t>
  </si>
  <si>
    <t>FTD61440</t>
  </si>
  <si>
    <t>FTD61441</t>
  </si>
  <si>
    <t>FTD61442</t>
  </si>
  <si>
    <t>FTD61443</t>
  </si>
  <si>
    <t>FTD61444</t>
  </si>
  <si>
    <t>FTD61445</t>
  </si>
  <si>
    <t>FTD61446</t>
  </si>
  <si>
    <t>FTD61447</t>
  </si>
  <si>
    <t>FTD61448</t>
  </si>
  <si>
    <t>FTD61449</t>
  </si>
  <si>
    <t>FTD61450</t>
  </si>
  <si>
    <t>FTD61451</t>
  </si>
  <si>
    <t>FTD61452</t>
  </si>
  <si>
    <t>FTD61453</t>
  </si>
  <si>
    <t>FTD61454</t>
  </si>
  <si>
    <t>FTD61455</t>
  </si>
  <si>
    <t>FTD61456</t>
  </si>
  <si>
    <t>FTD61457</t>
  </si>
  <si>
    <t>FTD61458</t>
  </si>
  <si>
    <t>FTD61459</t>
  </si>
  <si>
    <t>FTD61460</t>
  </si>
  <si>
    <t>FTD61461</t>
  </si>
  <si>
    <t>FTD61462</t>
  </si>
  <si>
    <t>FTD61463</t>
  </si>
  <si>
    <t>FTD61464</t>
  </si>
  <si>
    <t>FTD61465</t>
  </si>
  <si>
    <t>FTD61466</t>
  </si>
  <si>
    <t>FTD61467</t>
  </si>
  <si>
    <t>FTD61468</t>
  </si>
  <si>
    <t>FTD61469</t>
  </si>
  <si>
    <t>FTD61470</t>
  </si>
  <si>
    <t>FTD61471</t>
  </si>
  <si>
    <t>FTD61472</t>
  </si>
  <si>
    <t>FTD61473</t>
  </si>
  <si>
    <t>FTD61474</t>
  </si>
  <si>
    <t>FTD61475</t>
  </si>
  <si>
    <t>FTD61476</t>
  </si>
  <si>
    <t>FTD61477</t>
  </si>
  <si>
    <t>FTD61478</t>
  </si>
  <si>
    <t>FTD61479</t>
  </si>
  <si>
    <t>FTD61480</t>
  </si>
  <si>
    <t>FTD61481</t>
  </si>
  <si>
    <t>FTD61482</t>
  </si>
  <si>
    <t>FTD61483</t>
  </si>
  <si>
    <t>FTD61484</t>
  </si>
  <si>
    <t>FTD61485</t>
  </si>
  <si>
    <t>FTD61486</t>
  </si>
  <si>
    <t>FTD61487</t>
  </si>
  <si>
    <t>FTD61488</t>
  </si>
  <si>
    <t>FTD61489</t>
  </si>
  <si>
    <t>FTD61490</t>
  </si>
  <si>
    <t>FTD61491</t>
  </si>
  <si>
    <t>FTD61492</t>
  </si>
  <si>
    <t>FTD61493</t>
  </si>
  <si>
    <t>FTD61494</t>
  </si>
  <si>
    <t>FTD61495</t>
  </si>
  <si>
    <t>FTD61496</t>
  </si>
  <si>
    <t>FTD61497</t>
  </si>
  <si>
    <t>FTD61498</t>
  </si>
  <si>
    <t>FTD61499</t>
  </si>
  <si>
    <t>FTD61500</t>
  </si>
  <si>
    <t>FTD61501</t>
  </si>
  <si>
    <t>FTD61502</t>
  </si>
  <si>
    <t>FTD61503</t>
  </si>
  <si>
    <t>FTD61504</t>
  </si>
  <si>
    <t>FTD61505</t>
  </si>
  <si>
    <t>FTD61506</t>
  </si>
  <si>
    <t>FTD61507</t>
  </si>
  <si>
    <t>FTD61508</t>
  </si>
  <si>
    <t>FTD61509</t>
  </si>
  <si>
    <t>FTD61510</t>
  </si>
  <si>
    <t>FTD61511</t>
  </si>
  <si>
    <t>FTD61512</t>
  </si>
  <si>
    <t>FTD61513</t>
  </si>
  <si>
    <t>FTD61514</t>
  </si>
  <si>
    <t>FTD61515</t>
  </si>
  <si>
    <t>FTD61516</t>
  </si>
  <si>
    <t>FTD61517</t>
  </si>
  <si>
    <t>FTD61518</t>
  </si>
  <si>
    <t>FTD61519</t>
  </si>
  <si>
    <t>FTD61520</t>
  </si>
  <si>
    <t>FTD61521</t>
  </si>
  <si>
    <t>FTD61522</t>
  </si>
  <si>
    <t>FTD61523</t>
  </si>
  <si>
    <t>FTD61524</t>
  </si>
  <si>
    <t>FTD61525</t>
  </si>
  <si>
    <t>FTD61526</t>
  </si>
  <si>
    <t>FTD61527</t>
  </si>
  <si>
    <t>FTD61528</t>
  </si>
  <si>
    <t>FTD61529</t>
  </si>
  <si>
    <t>FTD61530</t>
  </si>
  <si>
    <t>FTD61531</t>
  </si>
  <si>
    <t>FTD61532</t>
  </si>
  <si>
    <t>FTD61533</t>
  </si>
  <si>
    <t>FTD61534</t>
  </si>
  <si>
    <t>FTD61535</t>
  </si>
  <si>
    <t>FTD61536</t>
  </si>
  <si>
    <t>FTD61537</t>
  </si>
  <si>
    <t>FTD61538</t>
  </si>
  <si>
    <t>FTD61539</t>
  </si>
  <si>
    <t>FTD61540</t>
  </si>
  <si>
    <t>FTD61541</t>
  </si>
  <si>
    <t>FTD61542</t>
  </si>
  <si>
    <t>FTD61543</t>
  </si>
  <si>
    <t>FTD61544</t>
  </si>
  <si>
    <t>FTD61545</t>
  </si>
  <si>
    <t>FTD61546</t>
  </si>
  <si>
    <t>FTD61547</t>
  </si>
  <si>
    <t>FTD61548</t>
  </si>
  <si>
    <t>FTD61549</t>
  </si>
  <si>
    <t>FTD61550</t>
  </si>
  <si>
    <t>FTD61551</t>
  </si>
  <si>
    <t>FTD61552</t>
  </si>
  <si>
    <t>FTD61553</t>
  </si>
  <si>
    <t>FTD61554</t>
  </si>
  <si>
    <t>FTD61555</t>
  </si>
  <si>
    <t>FTD61556</t>
  </si>
  <si>
    <t>FTD61557</t>
  </si>
  <si>
    <t>FTD61558</t>
  </si>
  <si>
    <t>FTD61559</t>
  </si>
  <si>
    <t>FTD61560</t>
  </si>
  <si>
    <t>FTD61561</t>
  </si>
  <si>
    <t>FTD61562</t>
  </si>
  <si>
    <t>FTD61563</t>
  </si>
  <si>
    <t>FTD61564</t>
  </si>
  <si>
    <t>FTD61565</t>
  </si>
  <si>
    <t>FTD61566</t>
  </si>
  <si>
    <t>FTD61567</t>
  </si>
  <si>
    <t>FTD61568</t>
  </si>
  <si>
    <t>FTD61569</t>
  </si>
  <si>
    <t>FTD61570</t>
  </si>
  <si>
    <t>FTD61571</t>
  </si>
  <si>
    <t>FTD61572</t>
  </si>
  <si>
    <t>FTD61573</t>
  </si>
  <si>
    <t>FTD61574</t>
  </si>
  <si>
    <t>FTD61575</t>
  </si>
  <si>
    <t>FTD61576</t>
  </si>
  <si>
    <t>FTD61577</t>
  </si>
  <si>
    <t>FTD61578</t>
  </si>
  <si>
    <t>FTD61579</t>
  </si>
  <si>
    <t>FTD61580</t>
  </si>
  <si>
    <t>FTD61581</t>
  </si>
  <si>
    <t>FTD61582</t>
  </si>
  <si>
    <t>FTD61583</t>
  </si>
  <si>
    <t>FTD61584</t>
  </si>
  <si>
    <t>FTD61585</t>
  </si>
  <si>
    <t>FTD61586</t>
  </si>
  <si>
    <t>FTD61587</t>
  </si>
  <si>
    <t>FTD61588</t>
  </si>
  <si>
    <t>FTD61589</t>
  </si>
  <si>
    <t>FTD61590</t>
  </si>
  <si>
    <t>FTD61591</t>
  </si>
  <si>
    <t>FTD61592</t>
  </si>
  <si>
    <t>FTD61593</t>
  </si>
  <si>
    <t>FTD61594</t>
  </si>
  <si>
    <t>FTD61595</t>
  </si>
  <si>
    <t>FTD61596</t>
  </si>
  <si>
    <t>FTD61597</t>
  </si>
  <si>
    <t>FTD61598</t>
  </si>
  <si>
    <t>FTD61599</t>
  </si>
  <si>
    <t>FTD61600</t>
  </si>
  <si>
    <t>FTD61601</t>
  </si>
  <si>
    <t>FTD61602</t>
  </si>
  <si>
    <t>FTD61603</t>
  </si>
  <si>
    <t>FTD61604</t>
  </si>
  <si>
    <t>FTD61605</t>
  </si>
  <si>
    <t>FTD61606</t>
  </si>
  <si>
    <t>FTD61607</t>
  </si>
  <si>
    <t>FTD61608</t>
  </si>
  <si>
    <t>FTD61609</t>
  </si>
  <si>
    <t>FTD61610</t>
  </si>
  <si>
    <t>FTD61611</t>
  </si>
  <si>
    <t>FTD61612</t>
  </si>
  <si>
    <t>FTD61613</t>
  </si>
  <si>
    <t>FTD61614</t>
  </si>
  <si>
    <t>FTD61615</t>
  </si>
  <si>
    <t>FTD61616</t>
  </si>
  <si>
    <t>FTD61617</t>
  </si>
  <si>
    <t>FTD61618</t>
  </si>
  <si>
    <t>FTD61619</t>
  </si>
  <si>
    <t>FTD61620</t>
  </si>
  <si>
    <t>FTD61621</t>
  </si>
  <si>
    <t>FTD61622</t>
  </si>
  <si>
    <t>FTD61623</t>
  </si>
  <si>
    <t>FTD61624</t>
  </si>
  <si>
    <t>FTD61625</t>
  </si>
  <si>
    <t>FTD61626</t>
  </si>
  <si>
    <t>FTD61627</t>
  </si>
  <si>
    <t>FTD61628</t>
  </si>
  <si>
    <t>FTD61629</t>
  </si>
  <si>
    <t>FTD61630</t>
  </si>
  <si>
    <t>FTD61631</t>
  </si>
  <si>
    <t>FTD61632</t>
  </si>
  <si>
    <t>FTD61633</t>
  </si>
  <si>
    <t>FTD61634</t>
  </si>
  <si>
    <t>FTD61635</t>
  </si>
  <si>
    <t>FTD61636</t>
  </si>
  <si>
    <t>FTD61637</t>
  </si>
  <si>
    <t>FTD61638</t>
  </si>
  <si>
    <t>FTD61639</t>
  </si>
  <si>
    <t>FTD61640</t>
  </si>
  <si>
    <t>FTD61641</t>
  </si>
  <si>
    <t>FTD61642</t>
  </si>
  <si>
    <t>FTD61643</t>
  </si>
  <si>
    <t>FTD61644</t>
  </si>
  <si>
    <t>FTD61645</t>
  </si>
  <si>
    <t>FTD61646</t>
  </si>
  <si>
    <t>FTD61647</t>
  </si>
  <si>
    <t>FTD61648</t>
  </si>
  <si>
    <t>FTD61649</t>
  </si>
  <si>
    <t>FTD61650</t>
  </si>
  <si>
    <t>FTD61651</t>
  </si>
  <si>
    <t>FTD61652</t>
  </si>
  <si>
    <t>FTD61653</t>
  </si>
  <si>
    <t>FTD61654</t>
  </si>
  <si>
    <t>FTD61655</t>
  </si>
  <si>
    <t>FTD61656</t>
  </si>
  <si>
    <t>FTD61657</t>
  </si>
  <si>
    <t>FTD61658</t>
  </si>
  <si>
    <t>FTD61659</t>
  </si>
  <si>
    <t>FTD61660</t>
  </si>
  <si>
    <t>FTD61661</t>
  </si>
  <si>
    <t>FTD61662</t>
  </si>
  <si>
    <t>FTD61663</t>
  </si>
  <si>
    <t>FTD61664</t>
  </si>
  <si>
    <t>FTD61665</t>
  </si>
  <si>
    <t>FTD61666</t>
  </si>
  <si>
    <t>FTD61667</t>
  </si>
  <si>
    <t>FTD61668</t>
  </si>
  <si>
    <t>FTD61669</t>
  </si>
  <si>
    <t>FTD61670</t>
  </si>
  <si>
    <t>FTD61671</t>
  </si>
  <si>
    <t>FTD61672</t>
  </si>
  <si>
    <t>FTD61673</t>
  </si>
  <si>
    <t>FTD61674</t>
  </si>
  <si>
    <t>FTD61675</t>
  </si>
  <si>
    <t>FTD61676</t>
  </si>
  <si>
    <t>FTD61677</t>
  </si>
  <si>
    <t>FTD61678</t>
  </si>
  <si>
    <t>FTD61679</t>
  </si>
  <si>
    <t>FTD61680</t>
  </si>
  <si>
    <t>FTD61681</t>
  </si>
  <si>
    <t>FTD61682</t>
  </si>
  <si>
    <t>FTD61683</t>
  </si>
  <si>
    <t>FTD61684</t>
  </si>
  <si>
    <t>FTD61685</t>
  </si>
  <si>
    <t>FTD61686</t>
  </si>
  <si>
    <t>FTD61687</t>
  </si>
  <si>
    <t>FTD61688</t>
  </si>
  <si>
    <t>FTD61689</t>
  </si>
  <si>
    <t>FTD61690</t>
  </si>
  <si>
    <t>FTD61691</t>
  </si>
  <si>
    <t>FTD61692</t>
  </si>
  <si>
    <t>FTD61693</t>
  </si>
  <si>
    <t>FTD61694</t>
  </si>
  <si>
    <t>FTD61695</t>
  </si>
  <si>
    <t>FTD61696</t>
  </si>
  <si>
    <t>FTD61697</t>
  </si>
  <si>
    <t>FTD61698</t>
  </si>
  <si>
    <t>FTD61699</t>
  </si>
  <si>
    <t>FTD61700</t>
  </si>
  <si>
    <t>FTD61701</t>
  </si>
  <si>
    <t>FTD61702</t>
  </si>
  <si>
    <t>FTD61703</t>
  </si>
  <si>
    <t>FTD61704</t>
  </si>
  <si>
    <t>FTD61705</t>
  </si>
  <si>
    <t>FTD61706</t>
  </si>
  <si>
    <t>FTD61707</t>
  </si>
  <si>
    <t>FTD61708</t>
  </si>
  <si>
    <t>FTD61709</t>
  </si>
  <si>
    <t>FTD61710</t>
  </si>
  <si>
    <t>FTD61711</t>
  </si>
  <si>
    <t>FTD61712</t>
  </si>
  <si>
    <t>FTD61713</t>
  </si>
  <si>
    <t>FTD61714</t>
  </si>
  <si>
    <t>FTD61715</t>
  </si>
  <si>
    <t>FTD61716</t>
  </si>
  <si>
    <t>FTD61717</t>
  </si>
  <si>
    <t>FTD61718</t>
  </si>
  <si>
    <t>FTD61719</t>
  </si>
  <si>
    <t>FTD61720</t>
  </si>
  <si>
    <t>FTD61721</t>
  </si>
  <si>
    <t>FTD61722</t>
  </si>
  <si>
    <t>FTD61723</t>
  </si>
  <si>
    <t>FTD61724</t>
  </si>
  <si>
    <t>FTD61725</t>
  </si>
  <si>
    <t>FTD61726</t>
  </si>
  <si>
    <t>FTD61727</t>
  </si>
  <si>
    <t>FTD61728</t>
  </si>
  <si>
    <t>FTD61729</t>
  </si>
  <si>
    <t>FTD61730</t>
  </si>
  <si>
    <t>FTD61731</t>
  </si>
  <si>
    <t>FTD61732</t>
  </si>
  <si>
    <t>FTD61733</t>
  </si>
  <si>
    <t>FTD61734</t>
  </si>
  <si>
    <t>FTD61735</t>
  </si>
  <si>
    <t>FTD61736</t>
  </si>
  <si>
    <t>FTD61737</t>
  </si>
  <si>
    <t>FTD61738</t>
  </si>
  <si>
    <t>FTD61739</t>
  </si>
  <si>
    <t>FTD61740</t>
  </si>
  <si>
    <t>FTD61741</t>
  </si>
  <si>
    <t>FTD61742</t>
  </si>
  <si>
    <t>FTD61743</t>
  </si>
  <si>
    <t>FTD61744</t>
  </si>
  <si>
    <t>FTD61745</t>
  </si>
  <si>
    <t>FTD61746</t>
  </si>
  <si>
    <t>FTD61747</t>
  </si>
  <si>
    <t>FTD61748</t>
  </si>
  <si>
    <t>FTD61749</t>
  </si>
  <si>
    <t>FTD61750</t>
  </si>
  <si>
    <t>FTD61751</t>
  </si>
  <si>
    <t>FTD61752</t>
  </si>
  <si>
    <t>FTD61753</t>
  </si>
  <si>
    <t>FTD61754</t>
  </si>
  <si>
    <t>FTD61755</t>
  </si>
  <si>
    <t>FTD61756</t>
  </si>
  <si>
    <t>FTD61757</t>
  </si>
  <si>
    <t>FTD61758</t>
  </si>
  <si>
    <t>FTD61759</t>
  </si>
  <si>
    <t>FTD61760</t>
  </si>
  <si>
    <t>FTD61761</t>
  </si>
  <si>
    <t>FTD61762</t>
  </si>
  <si>
    <t>FTD61763</t>
  </si>
  <si>
    <t>FTD61764</t>
  </si>
  <si>
    <t>FTD61765</t>
  </si>
  <si>
    <t>FTD61766</t>
  </si>
  <si>
    <t>FTD61767</t>
  </si>
  <si>
    <t>FTD61768</t>
  </si>
  <si>
    <t>FTD61769</t>
  </si>
  <si>
    <t>FTD61770</t>
  </si>
  <si>
    <t>FTD61771</t>
  </si>
  <si>
    <t>FTD61772</t>
  </si>
  <si>
    <t>FTD61773</t>
  </si>
  <si>
    <t>FTD61774</t>
  </si>
  <si>
    <t>FTD61775</t>
  </si>
  <si>
    <t>FTD61776</t>
  </si>
  <si>
    <t>FTD61777</t>
  </si>
  <si>
    <t>FTD61778</t>
  </si>
  <si>
    <t>FTD61779</t>
  </si>
  <si>
    <t>FTD61780</t>
  </si>
  <si>
    <t>FTD61781</t>
  </si>
  <si>
    <t>FTD61782</t>
  </si>
  <si>
    <t>FTD61783</t>
  </si>
  <si>
    <t>FTD61784</t>
  </si>
  <si>
    <t>FTD61785</t>
  </si>
  <si>
    <t>FTD61786</t>
  </si>
  <si>
    <t>FTD61787</t>
  </si>
  <si>
    <t>FTD61788</t>
  </si>
  <si>
    <t>FTD61789</t>
  </si>
  <si>
    <t>FTD61790</t>
  </si>
  <si>
    <t>FTD61791</t>
  </si>
  <si>
    <t>FTD61792</t>
  </si>
  <si>
    <t>FTD61793</t>
  </si>
  <si>
    <t>FTD61794</t>
  </si>
  <si>
    <t>FTD61795</t>
  </si>
  <si>
    <t>FTD61796</t>
  </si>
  <si>
    <t>FTD61797</t>
  </si>
  <si>
    <t>FTD61798</t>
  </si>
  <si>
    <t>FTD61799</t>
  </si>
  <si>
    <t>FTD61800</t>
  </si>
  <si>
    <t>FTD61801</t>
  </si>
  <si>
    <t>FTD61802</t>
  </si>
  <si>
    <t>FTD61803</t>
  </si>
  <si>
    <t>FTD61804</t>
  </si>
  <si>
    <t>FTD61805</t>
  </si>
  <si>
    <t>FTD61806</t>
  </si>
  <si>
    <t>FTD61807</t>
  </si>
  <si>
    <t>FTD61808</t>
  </si>
  <si>
    <t>FTD61809</t>
  </si>
  <si>
    <t>FTD61810</t>
  </si>
  <si>
    <t>FTD61811</t>
  </si>
  <si>
    <t>FTD61812</t>
  </si>
  <si>
    <t>FTD61813</t>
  </si>
  <si>
    <t>FTD61814</t>
  </si>
  <si>
    <t>FTD61815</t>
  </si>
  <si>
    <t>FTD61816</t>
  </si>
  <si>
    <t>FTD61817</t>
  </si>
  <si>
    <t>FTD61818</t>
  </si>
  <si>
    <t>FTD61819</t>
  </si>
  <si>
    <t>FTD61820</t>
  </si>
  <si>
    <t>FTD61821</t>
  </si>
  <si>
    <t>FTD61822</t>
  </si>
  <si>
    <t>FTD61823</t>
  </si>
  <si>
    <t>FTD61824</t>
  </si>
  <si>
    <t>FTD61825</t>
  </si>
  <si>
    <t>FTD61826</t>
  </si>
  <si>
    <t>FTD61827</t>
  </si>
  <si>
    <t>FTD61828</t>
  </si>
  <si>
    <t>FTD61829</t>
  </si>
  <si>
    <t>FTD61830</t>
  </si>
  <si>
    <t>FTD61831</t>
  </si>
  <si>
    <t>FTD61832</t>
  </si>
  <si>
    <t>FTD61833</t>
  </si>
  <si>
    <t>FTD61834</t>
  </si>
  <si>
    <t>FTD61835</t>
  </si>
  <si>
    <t>FTD61836</t>
  </si>
  <si>
    <t>FTD61837</t>
  </si>
  <si>
    <t>FTD61838</t>
  </si>
  <si>
    <t>FTD61839</t>
  </si>
  <si>
    <t>FTD61840</t>
  </si>
  <si>
    <t>FTD61841</t>
  </si>
  <si>
    <t>FTD61842</t>
  </si>
  <si>
    <t>FTD61843</t>
  </si>
  <si>
    <t>FTD61844</t>
  </si>
  <si>
    <t>FTD61845</t>
  </si>
  <si>
    <t>FTD61846</t>
  </si>
  <si>
    <t>FTD61847</t>
  </si>
  <si>
    <t>FTD61848</t>
  </si>
  <si>
    <t>FTD61849</t>
  </si>
  <si>
    <t>FTD61850</t>
  </si>
  <si>
    <t>FTD61851</t>
  </si>
  <si>
    <t>FTD61852</t>
  </si>
  <si>
    <t>FTD61853</t>
  </si>
  <si>
    <t>FTD61854</t>
  </si>
  <si>
    <t>FTD61855</t>
  </si>
  <si>
    <t>FTD61856</t>
  </si>
  <si>
    <t>FTD61857</t>
  </si>
  <si>
    <t>FTD61858</t>
  </si>
  <si>
    <t>FTD61859</t>
  </si>
  <si>
    <t>FTD61860</t>
  </si>
  <si>
    <t>FTD61861</t>
  </si>
  <si>
    <t>FTD61862</t>
  </si>
  <si>
    <t>FTD61863</t>
  </si>
  <si>
    <t>FTD61864</t>
  </si>
  <si>
    <t>FTD61865</t>
  </si>
  <si>
    <t>FTD61866</t>
  </si>
  <si>
    <t>FTD61867</t>
  </si>
  <si>
    <t>FTD61868</t>
  </si>
  <si>
    <t>FTD61869</t>
  </si>
  <si>
    <t>FTD61870</t>
  </si>
  <si>
    <t>FTD61871</t>
  </si>
  <si>
    <t>FTD61872</t>
  </si>
  <si>
    <t>FTD61873</t>
  </si>
  <si>
    <t>FTD61874</t>
  </si>
  <si>
    <t>FTD61875</t>
  </si>
  <si>
    <t>FTD61876</t>
  </si>
  <si>
    <t>FTD61877</t>
  </si>
  <si>
    <t>FTD61878</t>
  </si>
  <si>
    <t>FTD61879</t>
  </si>
  <si>
    <t>FTD61880</t>
  </si>
  <si>
    <t>FTD61881</t>
  </si>
  <si>
    <t>FTD61882</t>
  </si>
  <si>
    <t>FTD61883</t>
  </si>
  <si>
    <t>FTD61884</t>
  </si>
  <si>
    <t>FTD61885</t>
  </si>
  <si>
    <t>FTD61886</t>
  </si>
  <si>
    <t>FTD61887</t>
  </si>
  <si>
    <t>FTD61888</t>
  </si>
  <si>
    <t>FTD61889</t>
  </si>
  <si>
    <t>FTD61890</t>
  </si>
  <si>
    <t>FTD61891</t>
  </si>
  <si>
    <t>FTD61892</t>
  </si>
  <si>
    <t>FTD61893</t>
  </si>
  <si>
    <t>FTD61894</t>
  </si>
  <si>
    <t>FTD61895</t>
  </si>
  <si>
    <t>FTD61896</t>
  </si>
  <si>
    <t>FTD61897</t>
  </si>
  <si>
    <t>FTD61898</t>
  </si>
  <si>
    <t>FTD61899</t>
  </si>
  <si>
    <t>FTD61900</t>
  </si>
  <si>
    <t>FTD61901</t>
  </si>
  <si>
    <t>FTD61902</t>
  </si>
  <si>
    <t>FTD61903</t>
  </si>
  <si>
    <t>FTD61904</t>
  </si>
  <si>
    <t>FTD61905</t>
  </si>
  <si>
    <t>FTD61906</t>
  </si>
  <si>
    <t>FTD61907</t>
  </si>
  <si>
    <t>FTD61908</t>
  </si>
  <si>
    <t>FTD61909</t>
  </si>
  <si>
    <t>FTD61910</t>
  </si>
  <si>
    <t>FTD61911</t>
  </si>
  <si>
    <t>FTD61912</t>
  </si>
  <si>
    <t>FTD61913</t>
  </si>
  <si>
    <t>FTD61914</t>
  </si>
  <si>
    <t>FTD61915</t>
  </si>
  <si>
    <t>FTD61916</t>
  </si>
  <si>
    <t>FTD61917</t>
  </si>
  <si>
    <t>FTD61918</t>
  </si>
  <si>
    <t>FTD61919</t>
  </si>
  <si>
    <t>FTD61920</t>
  </si>
  <si>
    <t>FTD61921</t>
  </si>
  <si>
    <t>FTD61922</t>
  </si>
  <si>
    <t>FTD61923</t>
  </si>
  <si>
    <t>FTD61924</t>
  </si>
  <si>
    <t>FTD61925</t>
  </si>
  <si>
    <t>FTD61926</t>
  </si>
  <si>
    <t>FTD61927</t>
  </si>
  <si>
    <t>FTD61928</t>
  </si>
  <si>
    <t>FTD61929</t>
  </si>
  <si>
    <t>FTD61930</t>
  </si>
  <si>
    <t>FTD61931</t>
  </si>
  <si>
    <t>FTD61932</t>
  </si>
  <si>
    <t>FTD61933</t>
  </si>
  <si>
    <t>FTD61934</t>
  </si>
  <si>
    <t>FTD61935</t>
  </si>
  <si>
    <t>FTD61936</t>
  </si>
  <si>
    <t>FTD61937</t>
  </si>
  <si>
    <t>FTD61938</t>
  </si>
  <si>
    <t>FTD61939</t>
  </si>
  <si>
    <t>FTD61940</t>
  </si>
  <si>
    <t>FTD61941</t>
  </si>
  <si>
    <t>FTD61942</t>
  </si>
  <si>
    <t>FTD61943</t>
  </si>
  <si>
    <t>FTD61944</t>
  </si>
  <si>
    <t>FTD61945</t>
  </si>
  <si>
    <t>FTD61946</t>
  </si>
  <si>
    <t>FTD61947</t>
  </si>
  <si>
    <t>FTD61948</t>
  </si>
  <si>
    <t>FTD61949</t>
  </si>
  <si>
    <t>FTD61950</t>
  </si>
  <si>
    <t>FTD61951</t>
  </si>
  <si>
    <t>FTD61952</t>
  </si>
  <si>
    <t>FTD61953</t>
  </si>
  <si>
    <t>FTD61954</t>
  </si>
  <si>
    <t>FTD61955</t>
  </si>
  <si>
    <t>FTD61956</t>
  </si>
  <si>
    <t>FTD61957</t>
  </si>
  <si>
    <t>FTD61958</t>
  </si>
  <si>
    <t>FTD61959</t>
  </si>
  <si>
    <t>FTD61960</t>
  </si>
  <si>
    <t>FTD61961</t>
  </si>
  <si>
    <t>FTD61962</t>
  </si>
  <si>
    <t>FTD61963</t>
  </si>
  <si>
    <t>FTD61964</t>
  </si>
  <si>
    <t>FTD61965</t>
  </si>
  <si>
    <t>FTD61966</t>
  </si>
  <si>
    <t>FTD61967</t>
  </si>
  <si>
    <t>FTD61968</t>
  </si>
  <si>
    <t>FTD61969</t>
  </si>
  <si>
    <t>FTD61970</t>
  </si>
  <si>
    <t>FTD61971</t>
  </si>
  <si>
    <t>FTD61972</t>
  </si>
  <si>
    <t>FTD61973</t>
  </si>
  <si>
    <t>FTD61974</t>
  </si>
  <si>
    <t>FTD61975</t>
  </si>
  <si>
    <t>FTD61976</t>
  </si>
  <si>
    <t>FTD61977</t>
  </si>
  <si>
    <t>FTD61978</t>
  </si>
  <si>
    <t>FTD61979</t>
  </si>
  <si>
    <t>FTD61980</t>
  </si>
  <si>
    <t>FTD61981</t>
  </si>
  <si>
    <t>FTD61982</t>
  </si>
  <si>
    <t>FTD61983</t>
  </si>
  <si>
    <t>FTD61984</t>
  </si>
  <si>
    <t>FTD61985</t>
  </si>
  <si>
    <t>FTD61986</t>
  </si>
  <si>
    <t>FTD61987</t>
  </si>
  <si>
    <t>FTD61988</t>
  </si>
  <si>
    <t>FTD61989</t>
  </si>
  <si>
    <t>FTD61990</t>
  </si>
  <si>
    <t>FTD61991</t>
  </si>
  <si>
    <t>FTD61992</t>
  </si>
  <si>
    <t>FTD61993</t>
  </si>
  <si>
    <t>FTD61994</t>
  </si>
  <si>
    <t>FTD61995</t>
  </si>
  <si>
    <t>FTD61996</t>
  </si>
  <si>
    <t>FTD61997</t>
  </si>
  <si>
    <t>FTD61998</t>
  </si>
  <si>
    <t>FTD61999</t>
  </si>
  <si>
    <t>FTD62000</t>
  </si>
  <si>
    <t>FTD62001</t>
  </si>
  <si>
    <t>FTD62002</t>
  </si>
  <si>
    <t>FTD62003</t>
  </si>
  <si>
    <t>FTD62004</t>
  </si>
  <si>
    <t>FTD62005</t>
  </si>
  <si>
    <t>FTD62006</t>
  </si>
  <si>
    <t>FTD62007</t>
  </si>
  <si>
    <t>FTD62008</t>
  </si>
  <si>
    <t>FTD62009</t>
  </si>
  <si>
    <t>FTD62010</t>
  </si>
  <si>
    <t>FTD62011</t>
  </si>
  <si>
    <t>FTD62012</t>
  </si>
  <si>
    <t>FTD62013</t>
  </si>
  <si>
    <t>FTD62014</t>
  </si>
  <si>
    <t>FTD62015</t>
  </si>
  <si>
    <t>FTD62016</t>
  </si>
  <si>
    <t>FTD62017</t>
  </si>
  <si>
    <t>FTD62018</t>
  </si>
  <si>
    <t>FTD62019</t>
  </si>
  <si>
    <t>FTD62020</t>
  </si>
  <si>
    <t>FTD62021</t>
  </si>
  <si>
    <t>FTD62022</t>
  </si>
  <si>
    <t>FTD62023</t>
  </si>
  <si>
    <t>FTD62024</t>
  </si>
  <si>
    <t>FTD62025</t>
  </si>
  <si>
    <t>FTD62026</t>
  </si>
  <si>
    <t>FTD62027</t>
  </si>
  <si>
    <t>FTD62028</t>
  </si>
  <si>
    <t>FTD62029</t>
  </si>
  <si>
    <t>FTD62030</t>
  </si>
  <si>
    <t>FTD62031</t>
  </si>
  <si>
    <t>FTD62032</t>
  </si>
  <si>
    <t>FTD62033</t>
  </si>
  <si>
    <t>FTD62034</t>
  </si>
  <si>
    <t>FTD62035</t>
  </si>
  <si>
    <t>FTD62036</t>
  </si>
  <si>
    <t>FTD62037</t>
  </si>
  <si>
    <t>FTD62038</t>
  </si>
  <si>
    <t>FTD62039</t>
  </si>
  <si>
    <t>FTD62040</t>
  </si>
  <si>
    <t>FTD62041</t>
  </si>
  <si>
    <t>FTD62042</t>
  </si>
  <si>
    <t>FTD62043</t>
  </si>
  <si>
    <t>FTD62044</t>
  </si>
  <si>
    <t>FTD62045</t>
  </si>
  <si>
    <t>FTD62046</t>
  </si>
  <si>
    <t>FTD62047</t>
  </si>
  <si>
    <t>FTD62048</t>
  </si>
  <si>
    <t>FTD62049</t>
  </si>
  <si>
    <t>FTD62050</t>
  </si>
  <si>
    <t>FTD62051</t>
  </si>
  <si>
    <t>FTD62052</t>
  </si>
  <si>
    <t>FTD62053</t>
  </si>
  <si>
    <t>FTD62054</t>
  </si>
  <si>
    <t>FTD62055</t>
  </si>
  <si>
    <t>FTD62056</t>
  </si>
  <si>
    <t>FTD62057</t>
  </si>
  <si>
    <t>FTD62058</t>
  </si>
  <si>
    <t>FTD62059</t>
  </si>
  <si>
    <t>FTD62060</t>
  </si>
  <si>
    <t>FTD62061</t>
  </si>
  <si>
    <t>FTD62062</t>
  </si>
  <si>
    <t>FTD62063</t>
  </si>
  <si>
    <t>FTD62064</t>
  </si>
  <si>
    <t>FTD62065</t>
  </si>
  <si>
    <t>FTD62066</t>
  </si>
  <si>
    <t>FTD62067</t>
  </si>
  <si>
    <t>FTD62068</t>
  </si>
  <si>
    <t>FTD62069</t>
  </si>
  <si>
    <t>FTD62070</t>
  </si>
  <si>
    <t>FTD62071</t>
  </si>
  <si>
    <t>FTD62072</t>
  </si>
  <si>
    <t>FTD62073</t>
  </si>
  <si>
    <t>FTD62074</t>
  </si>
  <si>
    <t>FTD62075</t>
  </si>
  <si>
    <t>FTD62076</t>
  </si>
  <si>
    <t>FTD62077</t>
  </si>
  <si>
    <t>FTD62078</t>
  </si>
  <si>
    <t>FTD62079</t>
  </si>
  <si>
    <t>FTD62080</t>
  </si>
  <si>
    <t>FTD62081</t>
  </si>
  <si>
    <t>FTD62082</t>
  </si>
  <si>
    <t>FTD62083</t>
  </si>
  <si>
    <t>FTD62084</t>
  </si>
  <si>
    <t>FTD62085</t>
  </si>
  <si>
    <t>FTD62086</t>
  </si>
  <si>
    <t>FTD62087</t>
  </si>
  <si>
    <t>FTD62088</t>
  </si>
  <si>
    <t>FTD62089</t>
  </si>
  <si>
    <t>FTD62090</t>
  </si>
  <si>
    <t>FTD62091</t>
  </si>
  <si>
    <t>FTD62092</t>
  </si>
  <si>
    <t>FTD62093</t>
  </si>
  <si>
    <t>FTD62094</t>
  </si>
  <si>
    <t>FTD62095</t>
  </si>
  <si>
    <t>FTD62096</t>
  </si>
  <si>
    <t>FTD62097</t>
  </si>
  <si>
    <t>FTD62098</t>
  </si>
  <si>
    <t>FTD62099</t>
  </si>
  <si>
    <t>FTD62100</t>
  </si>
  <si>
    <t>FTD62101</t>
  </si>
  <si>
    <t>FTD62102</t>
  </si>
  <si>
    <t>FTD62103</t>
  </si>
  <si>
    <t>FTD62104</t>
  </si>
  <si>
    <t>FTD62105</t>
  </si>
  <si>
    <t>FTD62106</t>
  </si>
  <si>
    <t>FTD62107</t>
  </si>
  <si>
    <t>FTD62108</t>
  </si>
  <si>
    <t>FTD62109</t>
  </si>
  <si>
    <t>FTD62110</t>
  </si>
  <si>
    <t>FTD62111</t>
  </si>
  <si>
    <t>FTD62112</t>
  </si>
  <si>
    <t>FTD62113</t>
  </si>
  <si>
    <t>FTD62114</t>
  </si>
  <si>
    <t>FTD62115</t>
  </si>
  <si>
    <t>FTD62116</t>
  </si>
  <si>
    <t>FTD62117</t>
  </si>
  <si>
    <t>FTD62118</t>
  </si>
  <si>
    <t>FTD62119</t>
  </si>
  <si>
    <t>FTD62120</t>
  </si>
  <si>
    <t>FTD62121</t>
  </si>
  <si>
    <t>FTD62122</t>
  </si>
  <si>
    <t>FTD62123</t>
  </si>
  <si>
    <t>FTD62124</t>
  </si>
  <si>
    <t>FTD62125</t>
  </si>
  <si>
    <t>FTD62126</t>
  </si>
  <si>
    <t>FTD62127</t>
  </si>
  <si>
    <t>FTD62128</t>
  </si>
  <si>
    <t>FTD62129</t>
  </si>
  <si>
    <t>FTD62130</t>
  </si>
  <si>
    <t>FTD62131</t>
  </si>
  <si>
    <t>FTD62132</t>
  </si>
  <si>
    <t>FTD62133</t>
  </si>
  <si>
    <t>FTD62134</t>
  </si>
  <si>
    <t>FTD62135</t>
  </si>
  <si>
    <t>FTD62136</t>
  </si>
  <si>
    <t>FTD62137</t>
  </si>
  <si>
    <t>FTD62138</t>
  </si>
  <si>
    <t>FTD62139</t>
  </si>
  <si>
    <t>FTD62140</t>
  </si>
  <si>
    <t>FTD62141</t>
  </si>
  <si>
    <t>FTD62142</t>
  </si>
  <si>
    <t>FTD62143</t>
  </si>
  <si>
    <t>FTD62144</t>
  </si>
  <si>
    <t>FTD62145</t>
  </si>
  <si>
    <t>FTD62146</t>
  </si>
  <si>
    <t>FTD62147</t>
  </si>
  <si>
    <t>FTD62148</t>
  </si>
  <si>
    <t>FTD62149</t>
  </si>
  <si>
    <t>FTD62150</t>
  </si>
  <si>
    <t>FTD62151</t>
  </si>
  <si>
    <t>FTD62152</t>
  </si>
  <si>
    <t>FTD62153</t>
  </si>
  <si>
    <t>FTD62154</t>
  </si>
  <si>
    <t>FTD62155</t>
  </si>
  <si>
    <t>FTD62156</t>
  </si>
  <si>
    <t>FTD62157</t>
  </si>
  <si>
    <t>FTD62158</t>
  </si>
  <si>
    <t>FTD62159</t>
  </si>
  <si>
    <t>FTD62160</t>
  </si>
  <si>
    <t>FTD62161</t>
  </si>
  <si>
    <t>FTD62162</t>
  </si>
  <si>
    <t>FTD62163</t>
  </si>
  <si>
    <t>FTD62164</t>
  </si>
  <si>
    <t>FTD62165</t>
  </si>
  <si>
    <t>FTD62166</t>
  </si>
  <si>
    <t>FTD62167</t>
  </si>
  <si>
    <t>FTD62168</t>
  </si>
  <si>
    <t>FTD62169</t>
  </si>
  <si>
    <t>FTD62170</t>
  </si>
  <si>
    <t>FTD62171</t>
  </si>
  <si>
    <t>FTD62172</t>
  </si>
  <si>
    <t>FTD62173</t>
  </si>
  <si>
    <t>FTD62174</t>
  </si>
  <si>
    <t>FTD62175</t>
  </si>
  <si>
    <t>FTD62176</t>
  </si>
  <si>
    <t>FTD62177</t>
  </si>
  <si>
    <t>FTD62178</t>
  </si>
  <si>
    <t>FTD62179</t>
  </si>
  <si>
    <t>FTD62180</t>
  </si>
  <si>
    <t>FTD62181</t>
  </si>
  <si>
    <t>FTD62182</t>
  </si>
  <si>
    <t>FTD62183</t>
  </si>
  <si>
    <t>FTD62184</t>
  </si>
  <si>
    <t>FTD62185</t>
  </si>
  <si>
    <t>FTD62186</t>
  </si>
  <si>
    <t>FTD62187</t>
  </si>
  <si>
    <t>FTD62188</t>
  </si>
  <si>
    <t>FTD62189</t>
  </si>
  <si>
    <t>FTD62190</t>
  </si>
  <si>
    <t>FTD62191</t>
  </si>
  <si>
    <t>FTD62192</t>
  </si>
  <si>
    <t>FTD62193</t>
  </si>
  <si>
    <t>FTD62194</t>
  </si>
  <si>
    <t>FTD62195</t>
  </si>
  <si>
    <t>FTD62196</t>
  </si>
  <si>
    <t>FTD62197</t>
  </si>
  <si>
    <t>FTD62198</t>
  </si>
  <si>
    <t>FTD62199</t>
  </si>
  <si>
    <t>FTD62200</t>
  </si>
  <si>
    <t>FTD62201</t>
  </si>
  <si>
    <t>FTD62202</t>
  </si>
  <si>
    <t>FTD62203</t>
  </si>
  <si>
    <t>FTD62204</t>
  </si>
  <si>
    <t>FTD62205</t>
  </si>
  <si>
    <t>FTD62206</t>
  </si>
  <si>
    <t>FTD62207</t>
  </si>
  <si>
    <t>FTD62208</t>
  </si>
  <si>
    <t>FTD62209</t>
  </si>
  <si>
    <t>FTD62210</t>
  </si>
  <si>
    <t>FTD62211</t>
  </si>
  <si>
    <t>FTD62212</t>
  </si>
  <si>
    <t>FTD62213</t>
  </si>
  <si>
    <t>FTD62214</t>
  </si>
  <si>
    <t>FTD62215</t>
  </si>
  <si>
    <t>FTD62216</t>
  </si>
  <si>
    <t>FTD62217</t>
  </si>
  <si>
    <t>FTD62218</t>
  </si>
  <si>
    <t>FTD62219</t>
  </si>
  <si>
    <t>FTD62220</t>
  </si>
  <si>
    <t>FTD62221</t>
  </si>
  <si>
    <t>FTD62222</t>
  </si>
  <si>
    <t>FTD62223</t>
  </si>
  <si>
    <t>FTD62224</t>
  </si>
  <si>
    <t>FTD62225</t>
  </si>
  <si>
    <t>FTD62226</t>
  </si>
  <si>
    <t>FTD62227</t>
  </si>
  <si>
    <t>FTD62228</t>
  </si>
  <si>
    <t>FTD62229</t>
  </si>
  <si>
    <t>FTD62230</t>
  </si>
  <si>
    <t>FTD62231</t>
  </si>
  <si>
    <t>FTD62232</t>
  </si>
  <si>
    <t>FTD62233</t>
  </si>
  <si>
    <t>FTD62234</t>
  </si>
  <si>
    <t>FTD62235</t>
  </si>
  <si>
    <t>FTD62236</t>
  </si>
  <si>
    <t>FTD62237</t>
  </si>
  <si>
    <t>FTD62238</t>
  </si>
  <si>
    <t>FTD62239</t>
  </si>
  <si>
    <t>FTD62240</t>
  </si>
  <si>
    <t>FTD62241</t>
  </si>
  <si>
    <t>FTD62242</t>
  </si>
  <si>
    <t>FTD62243</t>
  </si>
  <si>
    <t>FTD62244</t>
  </si>
  <si>
    <t>FTD62245</t>
  </si>
  <si>
    <t>FTD62246</t>
  </si>
  <si>
    <t>FTD62247</t>
  </si>
  <si>
    <t>FTD62248</t>
  </si>
  <si>
    <t>FTD62249</t>
  </si>
  <si>
    <t>FTD62250</t>
  </si>
  <si>
    <t>FTD62251</t>
  </si>
  <si>
    <t>FTD62252</t>
  </si>
  <si>
    <t>FTD62253</t>
  </si>
  <si>
    <t>FTD62254</t>
  </si>
  <si>
    <t>FTD62255</t>
  </si>
  <si>
    <t>FTD62256</t>
  </si>
  <si>
    <t>FTD62257</t>
  </si>
  <si>
    <t>FTD62258</t>
  </si>
  <si>
    <t>FTD62259</t>
  </si>
  <si>
    <t>FTD62260</t>
  </si>
  <si>
    <t>FTD62261</t>
  </si>
  <si>
    <t>FTD62262</t>
  </si>
  <si>
    <t>FTD62263</t>
  </si>
  <si>
    <t>FTD62264</t>
  </si>
  <si>
    <t>FTD62265</t>
  </si>
  <si>
    <t>FTD62266</t>
  </si>
  <si>
    <t>FTD62267</t>
  </si>
  <si>
    <t>FTD62268</t>
  </si>
  <si>
    <t>FTD62269</t>
  </si>
  <si>
    <t>FTD62270</t>
  </si>
  <si>
    <t>FTD62271</t>
  </si>
  <si>
    <t>FTD62272</t>
  </si>
  <si>
    <t>FTD62273</t>
  </si>
  <si>
    <t>FTD62274</t>
  </si>
  <si>
    <t>FTD62275</t>
  </si>
  <si>
    <t>FTD62276</t>
  </si>
  <si>
    <t>FTD62277</t>
  </si>
  <si>
    <t>FTD62278</t>
  </si>
  <si>
    <t>FTD62279</t>
  </si>
  <si>
    <t>FTD62280</t>
  </si>
  <si>
    <t>FTD62281</t>
  </si>
  <si>
    <t>FTD62282</t>
  </si>
  <si>
    <t>FTD62283</t>
  </si>
  <si>
    <t>FTD62284</t>
  </si>
  <si>
    <t>FTD62285</t>
  </si>
  <si>
    <t>FTD62286</t>
  </si>
  <si>
    <t>FTD62287</t>
  </si>
  <si>
    <t>FTD62288</t>
  </si>
  <si>
    <t>FTD62289</t>
  </si>
  <si>
    <t>FTD62290</t>
  </si>
  <si>
    <t>FTD62291</t>
  </si>
  <si>
    <t>FTD62292</t>
  </si>
  <si>
    <t>FTD62293</t>
  </si>
  <si>
    <t>FTD62294</t>
  </si>
  <si>
    <t>FTD62295</t>
  </si>
  <si>
    <t>FTD62296</t>
  </si>
  <si>
    <t>FTD62297</t>
  </si>
  <si>
    <t>FTD62298</t>
  </si>
  <si>
    <t>FTD62299</t>
  </si>
  <si>
    <t>FTD62300</t>
  </si>
  <si>
    <t>FTD62301</t>
  </si>
  <si>
    <t>FTD62302</t>
  </si>
  <si>
    <t>FTD62303</t>
  </si>
  <si>
    <t>FTD62304</t>
  </si>
  <si>
    <t>FTD62305</t>
  </si>
  <si>
    <t>FTD62306</t>
  </si>
  <si>
    <t>FTD62307</t>
  </si>
  <si>
    <t>FTD62308</t>
  </si>
  <si>
    <t>FTD62309</t>
  </si>
  <si>
    <t>FTD62310</t>
  </si>
  <si>
    <t>FTD62311</t>
  </si>
  <si>
    <t>FTD62312</t>
  </si>
  <si>
    <t>FTD62313</t>
  </si>
  <si>
    <t>FTD62314</t>
  </si>
  <si>
    <t>FTD62315</t>
  </si>
  <si>
    <t>FTD62316</t>
  </si>
  <si>
    <t>FTD62317</t>
  </si>
  <si>
    <t>FTD62318</t>
  </si>
  <si>
    <t>FTD62319</t>
  </si>
  <si>
    <t>FTD62320</t>
  </si>
  <si>
    <t>FTD62321</t>
  </si>
  <si>
    <t>FTD62322</t>
  </si>
  <si>
    <t>FTD62323</t>
  </si>
  <si>
    <t>FTD62324</t>
  </si>
  <si>
    <t>FTD62325</t>
  </si>
  <si>
    <t>FTD62326</t>
  </si>
  <si>
    <t>FTD62327</t>
  </si>
  <si>
    <t>FTD62328</t>
  </si>
  <si>
    <t>FTD62329</t>
  </si>
  <si>
    <t>FTD62330</t>
  </si>
  <si>
    <t>FTD62331</t>
  </si>
  <si>
    <t>FTD62332</t>
  </si>
  <si>
    <t>FTD62333</t>
  </si>
  <si>
    <t>FTD62334</t>
  </si>
  <si>
    <t>FTD62335</t>
  </si>
  <si>
    <t>FTD62336</t>
  </si>
  <si>
    <t>FTD62337</t>
  </si>
  <si>
    <t>FTD62338</t>
  </si>
  <si>
    <t>FTD62339</t>
  </si>
  <si>
    <t>FTD62340</t>
  </si>
  <si>
    <t>FTD62341</t>
  </si>
  <si>
    <t>FTD62342</t>
  </si>
  <si>
    <t>FTD62343</t>
  </si>
  <si>
    <t>FTD62344</t>
  </si>
  <si>
    <t>FTD62345</t>
  </si>
  <si>
    <t>FTD62346</t>
  </si>
  <si>
    <t>FTD62347</t>
  </si>
  <si>
    <t>FTD62348</t>
  </si>
  <si>
    <t>FTD62349</t>
  </si>
  <si>
    <t>FTD62350</t>
  </si>
  <si>
    <t>FTD62351</t>
  </si>
  <si>
    <t>FTD62352</t>
  </si>
  <si>
    <t>FTD62353</t>
  </si>
  <si>
    <t>FTD62354</t>
  </si>
  <si>
    <t>FTD62355</t>
  </si>
  <si>
    <t>FTD62356</t>
  </si>
  <si>
    <t>FTD62357</t>
  </si>
  <si>
    <t>FTD62358</t>
  </si>
  <si>
    <t>FTD62359</t>
  </si>
  <si>
    <t>FTD62360</t>
  </si>
  <si>
    <t>FTD62361</t>
  </si>
  <si>
    <t>FTD62362</t>
  </si>
  <si>
    <t>FTD62363</t>
  </si>
  <si>
    <t>FTD62364</t>
  </si>
  <si>
    <t>FTD62365</t>
  </si>
  <si>
    <t>FTD62366</t>
  </si>
  <si>
    <t>FTD62367</t>
  </si>
  <si>
    <t>FTD62368</t>
  </si>
  <si>
    <t>FTD62369</t>
  </si>
  <si>
    <t>FTD62370</t>
  </si>
  <si>
    <t>FTD62371</t>
  </si>
  <si>
    <t>FTD62372</t>
  </si>
  <si>
    <t>FTD62373</t>
  </si>
  <si>
    <t>FTD62374</t>
  </si>
  <si>
    <t>FTD62375</t>
  </si>
  <si>
    <t>FTD62376</t>
  </si>
  <si>
    <t>FTD62377</t>
  </si>
  <si>
    <t>FTD62378</t>
  </si>
  <si>
    <t>FTD62379</t>
  </si>
  <si>
    <t>FTD62380</t>
  </si>
  <si>
    <t>FTD62381</t>
  </si>
  <si>
    <t>FTD62382</t>
  </si>
  <si>
    <t>FTD62383</t>
  </si>
  <si>
    <t>FTD62384</t>
  </si>
  <si>
    <t>FTD62385</t>
  </si>
  <si>
    <t>FTD62386</t>
  </si>
  <si>
    <t>FTD62387</t>
  </si>
  <si>
    <t>FTD62388</t>
  </si>
  <si>
    <t>FTD62389</t>
  </si>
  <si>
    <t>FTD62390</t>
  </si>
  <si>
    <t>FTD62391</t>
  </si>
  <si>
    <t>FTD62392</t>
  </si>
  <si>
    <t>FTD62393</t>
  </si>
  <si>
    <t>FTD62394</t>
  </si>
  <si>
    <t>FTD62395</t>
  </si>
  <si>
    <t>FTD62396</t>
  </si>
  <si>
    <t>FTD62397</t>
  </si>
  <si>
    <t>FTD62398</t>
  </si>
  <si>
    <t>FTD62399</t>
  </si>
  <si>
    <t>FTD62400</t>
  </si>
  <si>
    <t>FTD62401</t>
  </si>
  <si>
    <t>FTD62402</t>
  </si>
  <si>
    <t>FTD62403</t>
  </si>
  <si>
    <t>FTD62404</t>
  </si>
  <si>
    <t>FTD62405</t>
  </si>
  <si>
    <t>FTD62406</t>
  </si>
  <si>
    <t>FTD62407</t>
  </si>
  <si>
    <t>FTD62408</t>
  </si>
  <si>
    <t>FTD62409</t>
  </si>
  <si>
    <t>FTD62410</t>
  </si>
  <si>
    <t>FTD62411</t>
  </si>
  <si>
    <t>FTD62412</t>
  </si>
  <si>
    <t>FTD62413</t>
  </si>
  <si>
    <t>FTD62414</t>
  </si>
  <si>
    <t>FTD62415</t>
  </si>
  <si>
    <t>FTD62416</t>
  </si>
  <si>
    <t>FTD62417</t>
  </si>
  <si>
    <t>FTD62418</t>
  </si>
  <si>
    <t>FTD62419</t>
  </si>
  <si>
    <t>FTD62420</t>
  </si>
  <si>
    <t>FTD62421</t>
  </si>
  <si>
    <t>FTD62422</t>
  </si>
  <si>
    <t>FTD62423</t>
  </si>
  <si>
    <t>FTD62424</t>
  </si>
  <si>
    <t>FTD62425</t>
  </si>
  <si>
    <t>FTD62426</t>
  </si>
  <si>
    <t>FTD62427</t>
  </si>
  <si>
    <t>FTD62428</t>
  </si>
  <si>
    <t>FTD62429</t>
  </si>
  <si>
    <t>FTD62430</t>
  </si>
  <si>
    <t>FTD62431</t>
  </si>
  <si>
    <t>FTD62432</t>
  </si>
  <si>
    <t>FTD62433</t>
  </si>
  <si>
    <t>FTD62434</t>
  </si>
  <si>
    <t>FTD62435</t>
  </si>
  <si>
    <t>FTD62436</t>
  </si>
  <si>
    <t>FTD62437</t>
  </si>
  <si>
    <t>FTD62438</t>
  </si>
  <si>
    <t>FTD62439</t>
  </si>
  <si>
    <t>FTD62440</t>
  </si>
  <si>
    <t>FTD62441</t>
  </si>
  <si>
    <t>FTD62442</t>
  </si>
  <si>
    <t>FTD62443</t>
  </si>
  <si>
    <t>FTD62444</t>
  </si>
  <si>
    <t>FTD62445</t>
  </si>
  <si>
    <t>FTD62446</t>
  </si>
  <si>
    <t>FTD62447</t>
  </si>
  <si>
    <t>FTD62448</t>
  </si>
  <si>
    <t>FTD62449</t>
  </si>
  <si>
    <t>FTD62450</t>
  </si>
  <si>
    <t>FTD62451</t>
  </si>
  <si>
    <t>FTD62452</t>
  </si>
  <si>
    <t>FTD62453</t>
  </si>
  <si>
    <t>FTD62454</t>
  </si>
  <si>
    <t>FTD62455</t>
  </si>
  <si>
    <t>FTD62456</t>
  </si>
  <si>
    <t>FTD62457</t>
  </si>
  <si>
    <t>FTD62458</t>
  </si>
  <si>
    <t>FTD62459</t>
  </si>
  <si>
    <t>FTD62460</t>
  </si>
  <si>
    <t>FTD62461</t>
  </si>
  <si>
    <t>FTD62462</t>
  </si>
  <si>
    <t>FTD62463</t>
  </si>
  <si>
    <t>FTD62464</t>
  </si>
  <si>
    <t>FTD62465</t>
  </si>
  <si>
    <t>FTD62466</t>
  </si>
  <si>
    <t>FTD62467</t>
  </si>
  <si>
    <t>FTD62468</t>
  </si>
  <si>
    <t>FTD62469</t>
  </si>
  <si>
    <t>FTD62470</t>
  </si>
  <si>
    <t>FTD62471</t>
  </si>
  <si>
    <t>FTD62472</t>
  </si>
  <si>
    <t>FTD62473</t>
  </si>
  <si>
    <t>FTD62474</t>
  </si>
  <si>
    <t>FTD62475</t>
  </si>
  <si>
    <t>FTD62476</t>
  </si>
  <si>
    <t>FTD62477</t>
  </si>
  <si>
    <t>FTD62478</t>
  </si>
  <si>
    <t>FTD62479</t>
  </si>
  <si>
    <t>FTD62480</t>
  </si>
  <si>
    <t>FTD62481</t>
  </si>
  <si>
    <t>FTD62482</t>
  </si>
  <si>
    <t>FTD62483</t>
  </si>
  <si>
    <t>FTD62484</t>
  </si>
  <si>
    <t>FTD62485</t>
  </si>
  <si>
    <t>FTD62486</t>
  </si>
  <si>
    <t>FTD62487</t>
  </si>
  <si>
    <t>FTD62488</t>
  </si>
  <si>
    <t>FTD62489</t>
  </si>
  <si>
    <t>FTD62490</t>
  </si>
  <si>
    <t>FTD62491</t>
  </si>
  <si>
    <t>FTD62492</t>
  </si>
  <si>
    <t>FTD62493</t>
  </si>
  <si>
    <t>FTD62494</t>
  </si>
  <si>
    <t>FTD62495</t>
  </si>
  <si>
    <t>FTD62496</t>
  </si>
  <si>
    <t>FTD62497</t>
  </si>
  <si>
    <t>FTD62498</t>
  </si>
  <si>
    <t>FTD62499</t>
  </si>
  <si>
    <t>FTD62500</t>
  </si>
  <si>
    <t>FTD62501</t>
  </si>
  <si>
    <t>FTD62502</t>
  </si>
  <si>
    <t>FTD62503</t>
  </si>
  <si>
    <t>FTD62504</t>
  </si>
  <si>
    <t>FTD62505</t>
  </si>
  <si>
    <t>FTD62506</t>
  </si>
  <si>
    <t>FTD62507</t>
  </si>
  <si>
    <t>FTD62508</t>
  </si>
  <si>
    <t>FTD62509</t>
  </si>
  <si>
    <t>FTD62510</t>
  </si>
  <si>
    <t>FTD62511</t>
  </si>
  <si>
    <t>FTD62512</t>
  </si>
  <si>
    <t>FTD62513</t>
  </si>
  <si>
    <t>FTD62514</t>
  </si>
  <si>
    <t>FTD62515</t>
  </si>
  <si>
    <t>FTD62516</t>
  </si>
  <si>
    <t>FTD62517</t>
  </si>
  <si>
    <t>FTD62518</t>
  </si>
  <si>
    <t>FTD62519</t>
  </si>
  <si>
    <t>FTD62520</t>
  </si>
  <si>
    <t>FTD62521</t>
  </si>
  <si>
    <t>FTD62522</t>
  </si>
  <si>
    <t>FTD62523</t>
  </si>
  <si>
    <t>FTD62524</t>
  </si>
  <si>
    <t>FTD62525</t>
  </si>
  <si>
    <t>FTD62526</t>
  </si>
  <si>
    <t>FTD62527</t>
  </si>
  <si>
    <t>FTD62528</t>
  </si>
  <si>
    <t>FTD62529</t>
  </si>
  <si>
    <t>FTD62530</t>
  </si>
  <si>
    <t>FTD62531</t>
  </si>
  <si>
    <t>FTD62532</t>
  </si>
  <si>
    <t>FTD62533</t>
  </si>
  <si>
    <t>FTD62534</t>
  </si>
  <si>
    <t>FTD62535</t>
  </si>
  <si>
    <t>FTD62536</t>
  </si>
  <si>
    <t>FTD62537</t>
  </si>
  <si>
    <t>FTD62538</t>
  </si>
  <si>
    <t>FTD62539</t>
  </si>
  <si>
    <t>FTD62540</t>
  </si>
  <si>
    <t>FTD62541</t>
  </si>
  <si>
    <t>FTD62542</t>
  </si>
  <si>
    <t>FTD62543</t>
  </si>
  <si>
    <t>FTD62544</t>
  </si>
  <si>
    <t>FTD62545</t>
  </si>
  <si>
    <t>FTD62546</t>
  </si>
  <si>
    <t>FTD62547</t>
  </si>
  <si>
    <t>FTD62548</t>
  </si>
  <si>
    <t>FTD62549</t>
  </si>
  <si>
    <t>FTD62550</t>
  </si>
  <si>
    <t>FTD62551</t>
  </si>
  <si>
    <t>FTD62552</t>
  </si>
  <si>
    <t>FTD62553</t>
  </si>
  <si>
    <t>FTD62554</t>
  </si>
  <si>
    <t>FTD62555</t>
  </si>
  <si>
    <t>FTD62556</t>
  </si>
  <si>
    <t>FTD62557</t>
  </si>
  <si>
    <t>FTD62558</t>
  </si>
  <si>
    <t>FTD62559</t>
  </si>
  <si>
    <t>FTD62560</t>
  </si>
  <si>
    <t>FTD62561</t>
  </si>
  <si>
    <t>FTD62562</t>
  </si>
  <si>
    <t>FTD62563</t>
  </si>
  <si>
    <t>FTD62564</t>
  </si>
  <si>
    <t>FTD62565</t>
  </si>
  <si>
    <t>FTD62566</t>
  </si>
  <si>
    <t>FTD62567</t>
  </si>
  <si>
    <t>FTD62568</t>
  </si>
  <si>
    <t>FTD62569</t>
  </si>
  <si>
    <t>FTD62570</t>
  </si>
  <si>
    <t>FTD62571</t>
  </si>
  <si>
    <t>FTD62572</t>
  </si>
  <si>
    <t>FTD62573</t>
  </si>
  <si>
    <t>FTD62574</t>
  </si>
  <si>
    <t>FTD62575</t>
  </si>
  <si>
    <t>FTD62576</t>
  </si>
  <si>
    <t>FTD62577</t>
  </si>
  <si>
    <t>FTD62578</t>
  </si>
  <si>
    <t>FTD62579</t>
  </si>
  <si>
    <t>FTD62580</t>
  </si>
  <si>
    <t>FTD62581</t>
  </si>
  <si>
    <t>FTD62582</t>
  </si>
  <si>
    <t>FTD62583</t>
  </si>
  <si>
    <t>FTD62584</t>
  </si>
  <si>
    <t>FTD62585</t>
  </si>
  <si>
    <t>FTD62586</t>
  </si>
  <si>
    <t>FTD62587</t>
  </si>
  <si>
    <t>FTD62588</t>
  </si>
  <si>
    <t>FTD62589</t>
  </si>
  <si>
    <t>FTD62590</t>
  </si>
  <si>
    <t>FTD62591</t>
  </si>
  <si>
    <t>FTD62592</t>
  </si>
  <si>
    <t>FTD62593</t>
  </si>
  <si>
    <t>FTD62594</t>
  </si>
  <si>
    <t>FTD62595</t>
  </si>
  <si>
    <t>FTD62596</t>
  </si>
  <si>
    <t>FTD62597</t>
  </si>
  <si>
    <t>FTD62598</t>
  </si>
  <si>
    <t>FTD62599</t>
  </si>
  <si>
    <t>FTD62600</t>
  </si>
  <si>
    <t>FTD62601</t>
  </si>
  <si>
    <t>FTD62602</t>
  </si>
  <si>
    <t>FTD62603</t>
  </si>
  <si>
    <t>FTD62604</t>
  </si>
  <si>
    <t>FTD62605</t>
  </si>
  <si>
    <t>FTD62606</t>
  </si>
  <si>
    <t>FTD62607</t>
  </si>
  <si>
    <t>FTD62608</t>
  </si>
  <si>
    <t>FTD62609</t>
  </si>
  <si>
    <t>FTD62610</t>
  </si>
  <si>
    <t>FTD62611</t>
  </si>
  <si>
    <t>FTD62612</t>
  </si>
  <si>
    <t>FTD62613</t>
  </si>
  <si>
    <t>FTD62614</t>
  </si>
  <si>
    <t>FTD62615</t>
  </si>
  <si>
    <t>FTD62616</t>
  </si>
  <si>
    <t>FTD62617</t>
  </si>
  <si>
    <t>FTD62618</t>
  </si>
  <si>
    <t>FTD62619</t>
  </si>
  <si>
    <t>FTD62620</t>
  </si>
  <si>
    <t>FTD62621</t>
  </si>
  <si>
    <t>FTD62622</t>
  </si>
  <si>
    <t>FTD62623</t>
  </si>
  <si>
    <t>FTD62624</t>
  </si>
  <si>
    <t>FTD62625</t>
  </si>
  <si>
    <t>FTD62626</t>
  </si>
  <si>
    <t>FTD62627</t>
  </si>
  <si>
    <t>FTD62628</t>
  </si>
  <si>
    <t>FTD62629</t>
  </si>
  <si>
    <t>FTD62630</t>
  </si>
  <si>
    <t>FTD62631</t>
  </si>
  <si>
    <t>FTD62632</t>
  </si>
  <si>
    <t>FTD62633</t>
  </si>
  <si>
    <t>FTD62634</t>
  </si>
  <si>
    <t>FTD62635</t>
  </si>
  <si>
    <t>FTD62636</t>
  </si>
  <si>
    <t>FTD62637</t>
  </si>
  <si>
    <t>FTD62638</t>
  </si>
  <si>
    <t>FTD62639</t>
  </si>
  <si>
    <t>FTD62640</t>
  </si>
  <si>
    <t>FTD62641</t>
  </si>
  <si>
    <t>FTD62642</t>
  </si>
  <si>
    <t>FTD62643</t>
  </si>
  <si>
    <t>FTD62644</t>
  </si>
  <si>
    <t>FTD62645</t>
  </si>
  <si>
    <t>FTD62646</t>
  </si>
  <si>
    <t>FTD62647</t>
  </si>
  <si>
    <t>FTD62648</t>
  </si>
  <si>
    <t>FTD62649</t>
  </si>
  <si>
    <t>FTD62650</t>
  </si>
  <si>
    <t>FTD62651</t>
  </si>
  <si>
    <t>FTD62652</t>
  </si>
  <si>
    <t>FTD62653</t>
  </si>
  <si>
    <t>FTD62654</t>
  </si>
  <si>
    <t>FTD62655</t>
  </si>
  <si>
    <t>FTD62656</t>
  </si>
  <si>
    <t>FTD62657</t>
  </si>
  <si>
    <t>FTD62658</t>
  </si>
  <si>
    <t>FTD62659</t>
  </si>
  <si>
    <t>FTD62660</t>
  </si>
  <si>
    <t>FTD62661</t>
  </si>
  <si>
    <t>FTD62662</t>
  </si>
  <si>
    <t>FTD62663</t>
  </si>
  <si>
    <t>FTD62664</t>
  </si>
  <si>
    <t>FTD62665</t>
  </si>
  <si>
    <t>FTD62666</t>
  </si>
  <si>
    <t>FTD62667</t>
  </si>
  <si>
    <t>FTD62668</t>
  </si>
  <si>
    <t>FTD62669</t>
  </si>
  <si>
    <t>FTD62670</t>
  </si>
  <si>
    <t>FTD62671</t>
  </si>
  <si>
    <t>FTD62672</t>
  </si>
  <si>
    <t>FTD62673</t>
  </si>
  <si>
    <t>FTD62674</t>
  </si>
  <si>
    <t>FTD62675</t>
  </si>
  <si>
    <t>FTD62676</t>
  </si>
  <si>
    <t>FTD62677</t>
  </si>
  <si>
    <t>FTD62678</t>
  </si>
  <si>
    <t>FTD62679</t>
  </si>
  <si>
    <t>FTD62680</t>
  </si>
  <si>
    <t>FTD62681</t>
  </si>
  <si>
    <t>FTD62682</t>
  </si>
  <si>
    <t>FTD62683</t>
  </si>
  <si>
    <t>FTD62684</t>
  </si>
  <si>
    <t>FTD62685</t>
  </si>
  <si>
    <t>FTD62686</t>
  </si>
  <si>
    <t>FTD62687</t>
  </si>
  <si>
    <t>FTD62688</t>
  </si>
  <si>
    <t>FTD62689</t>
  </si>
  <si>
    <t>FTD62690</t>
  </si>
  <si>
    <t>FTD62691</t>
  </si>
  <si>
    <t>FTD62692</t>
  </si>
  <si>
    <t>FTD62693</t>
  </si>
  <si>
    <t>FTD62694</t>
  </si>
  <si>
    <t>FTD62695</t>
  </si>
  <si>
    <t>FTD62696</t>
  </si>
  <si>
    <t>FTD62697</t>
  </si>
  <si>
    <t>FTD62698</t>
  </si>
  <si>
    <t>FTD62699</t>
  </si>
  <si>
    <t>FTD62700</t>
  </si>
  <si>
    <t>FTD62701</t>
  </si>
  <si>
    <t>FTD62702</t>
  </si>
  <si>
    <t>FTD62703</t>
  </si>
  <si>
    <t>FTD62704</t>
  </si>
  <si>
    <t>FTD62705</t>
  </si>
  <si>
    <t>FTD62706</t>
  </si>
  <si>
    <t>FTD62707</t>
  </si>
  <si>
    <t>FTD62708</t>
  </si>
  <si>
    <t>FTD62709</t>
  </si>
  <si>
    <t>FTD62710</t>
  </si>
  <si>
    <t>FTD62711</t>
  </si>
  <si>
    <t>FTD62712</t>
  </si>
  <si>
    <t>FTD62713</t>
  </si>
  <si>
    <t>FTD62714</t>
  </si>
  <si>
    <t>FTD62715</t>
  </si>
  <si>
    <t>FTD62716</t>
  </si>
  <si>
    <t>FTD62717</t>
  </si>
  <si>
    <t>FTD62718</t>
  </si>
  <si>
    <t>FTD62719</t>
  </si>
  <si>
    <t>FTD62720</t>
  </si>
  <si>
    <t>FTD62721</t>
  </si>
  <si>
    <t>FTD62722</t>
  </si>
  <si>
    <t>FTD62723</t>
  </si>
  <si>
    <t>FTD62724</t>
  </si>
  <si>
    <t>FTD62725</t>
  </si>
  <si>
    <t>FTD62726</t>
  </si>
  <si>
    <t>FTD62727</t>
  </si>
  <si>
    <t>FTD62728</t>
  </si>
  <si>
    <t>FTD62729</t>
  </si>
  <si>
    <t>FTD62730</t>
  </si>
  <si>
    <t>FTD62731</t>
  </si>
  <si>
    <t>FTD62732</t>
  </si>
  <si>
    <t>FTD62733</t>
  </si>
  <si>
    <t>FTD62734</t>
  </si>
  <si>
    <t>FTD62735</t>
  </si>
  <si>
    <t>FTD62736</t>
  </si>
  <si>
    <t>FTD62737</t>
  </si>
  <si>
    <t>FTD62738</t>
  </si>
  <si>
    <t>FTD62739</t>
  </si>
  <si>
    <t>FTD62740</t>
  </si>
  <si>
    <t>FTD62741</t>
  </si>
  <si>
    <t>FTD62742</t>
  </si>
  <si>
    <t>FTD62743</t>
  </si>
  <si>
    <t>FTD62744</t>
  </si>
  <si>
    <t>FTD62745</t>
  </si>
  <si>
    <t>FTD62746</t>
  </si>
  <si>
    <t>FTD62747</t>
  </si>
  <si>
    <t>FTD62748</t>
  </si>
  <si>
    <t>FTD62749</t>
  </si>
  <si>
    <t>FTD62750</t>
  </si>
  <si>
    <t>FTD62751</t>
  </si>
  <si>
    <t>FTD62752</t>
  </si>
  <si>
    <t>FTD62753</t>
  </si>
  <si>
    <t>FTD62754</t>
  </si>
  <si>
    <t>FTD62755</t>
  </si>
  <si>
    <t>FTD62756</t>
  </si>
  <si>
    <t>FTD62757</t>
  </si>
  <si>
    <t>FTD62758</t>
  </si>
  <si>
    <t>FTD62759</t>
  </si>
  <si>
    <t>FTD62760</t>
  </si>
  <si>
    <t>FTD62761</t>
  </si>
  <si>
    <t>FTD62762</t>
  </si>
  <si>
    <t>FTD62763</t>
  </si>
  <si>
    <t>FTD62764</t>
  </si>
  <si>
    <t>FTD62765</t>
  </si>
  <si>
    <t>FTD62766</t>
  </si>
  <si>
    <t>FTD62767</t>
  </si>
  <si>
    <t>FTD62768</t>
  </si>
  <si>
    <t>FTD62769</t>
  </si>
  <si>
    <t>FTD62770</t>
  </si>
  <si>
    <t>FTD62771</t>
  </si>
  <si>
    <t>FTD62772</t>
  </si>
  <si>
    <t>FTD62773</t>
  </si>
  <si>
    <t>FTD62774</t>
  </si>
  <si>
    <t>FTD62775</t>
  </si>
  <si>
    <t>FTD62776</t>
  </si>
  <si>
    <t>FTD62777</t>
  </si>
  <si>
    <t>FTD62778</t>
  </si>
  <si>
    <t>FTD62779</t>
  </si>
  <si>
    <t>FTD62780</t>
  </si>
  <si>
    <t>FTD62781</t>
  </si>
  <si>
    <t>FTD62782</t>
  </si>
  <si>
    <t>FTD62783</t>
  </si>
  <si>
    <t>FTD62784</t>
  </si>
  <si>
    <t>FTD62785</t>
  </si>
  <si>
    <t>FTD62786</t>
  </si>
  <si>
    <t>FTD62787</t>
  </si>
  <si>
    <t>FTD62788</t>
  </si>
  <si>
    <t>FTD62789</t>
  </si>
  <si>
    <t>FTD62790</t>
  </si>
  <si>
    <t>FTD62791</t>
  </si>
  <si>
    <t>FTD62792</t>
  </si>
  <si>
    <t>FTD62793</t>
  </si>
  <si>
    <t>FTD62794</t>
  </si>
  <si>
    <t>FTD62795</t>
  </si>
  <si>
    <t>FTD62796</t>
  </si>
  <si>
    <t>FTD62797</t>
  </si>
  <si>
    <t>FTD62798</t>
  </si>
  <si>
    <t>FTD62799</t>
  </si>
  <si>
    <t>FTD62800</t>
  </si>
  <si>
    <t>FTD62801</t>
  </si>
  <si>
    <t>FTD62802</t>
  </si>
  <si>
    <t>FTD62803</t>
  </si>
  <si>
    <t>FTD62804</t>
  </si>
  <si>
    <t>FTD62805</t>
  </si>
  <si>
    <t>FTD62806</t>
  </si>
  <si>
    <t>FTD62807</t>
  </si>
  <si>
    <t>FTD62808</t>
  </si>
  <si>
    <t>FTD62809</t>
  </si>
  <si>
    <t>FTD62810</t>
  </si>
  <si>
    <t>FTD62811</t>
  </si>
  <si>
    <t>FTD62812</t>
  </si>
  <si>
    <t>FTD62813</t>
  </si>
  <si>
    <t>FTD62814</t>
  </si>
  <si>
    <t>FTD62815</t>
  </si>
  <si>
    <t>FTD62816</t>
  </si>
  <si>
    <t>FTD62817</t>
  </si>
  <si>
    <t>FTD62818</t>
  </si>
  <si>
    <t>FTD62819</t>
  </si>
  <si>
    <t>FTD62820</t>
  </si>
  <si>
    <t>FTD62821</t>
  </si>
  <si>
    <t>FTD62822</t>
  </si>
  <si>
    <t>FTD62823</t>
  </si>
  <si>
    <t>FTD62824</t>
  </si>
  <si>
    <t>FTD62825</t>
  </si>
  <si>
    <t>FTD62826</t>
  </si>
  <si>
    <t>FTD62827</t>
  </si>
  <si>
    <t>FTD62828</t>
  </si>
  <si>
    <t>FTD62829</t>
  </si>
  <si>
    <t>FTD62830</t>
  </si>
  <si>
    <t>FTD62831</t>
  </si>
  <si>
    <t>FTD62832</t>
  </si>
  <si>
    <t>FTD62833</t>
  </si>
  <si>
    <t>FTD62834</t>
  </si>
  <si>
    <t>FTD62835</t>
  </si>
  <si>
    <t>FTD62836</t>
  </si>
  <si>
    <t>FTD62837</t>
  </si>
  <si>
    <t>FTD62838</t>
  </si>
  <si>
    <t>FTD62839</t>
  </si>
  <si>
    <t>FTD62840</t>
  </si>
  <si>
    <t>FTD62841</t>
  </si>
  <si>
    <t>FTD62842</t>
  </si>
  <si>
    <t>FTD62843</t>
  </si>
  <si>
    <t>FTD62844</t>
  </si>
  <si>
    <t>FTD62845</t>
  </si>
  <si>
    <t>FTD62846</t>
  </si>
  <si>
    <t>FTD62847</t>
  </si>
  <si>
    <t>FTD62848</t>
  </si>
  <si>
    <t>FTD62849</t>
  </si>
  <si>
    <t>FTD62850</t>
  </si>
  <si>
    <t>FTD62851</t>
  </si>
  <si>
    <t>FTD62852</t>
  </si>
  <si>
    <t>FTD62853</t>
  </si>
  <si>
    <t>FTD62854</t>
  </si>
  <si>
    <t>FTD62855</t>
  </si>
  <si>
    <t>FTD62856</t>
  </si>
  <si>
    <t>FTD62857</t>
  </si>
  <si>
    <t>FTD62858</t>
  </si>
  <si>
    <t>FTD62859</t>
  </si>
  <si>
    <t>FTD62860</t>
  </si>
  <si>
    <t>FTD62861</t>
  </si>
  <si>
    <t>FTD62862</t>
  </si>
  <si>
    <t>FTD62863</t>
  </si>
  <si>
    <t>FTD62864</t>
  </si>
  <si>
    <t>FTD62865</t>
  </si>
  <si>
    <t>FTD62866</t>
  </si>
  <si>
    <t>FTD62867</t>
  </si>
  <si>
    <t>FTD62868</t>
  </si>
  <si>
    <t>FTD62869</t>
  </si>
  <si>
    <t>FTD62870</t>
  </si>
  <si>
    <t>FTD62871</t>
  </si>
  <si>
    <t>FTD62872</t>
  </si>
  <si>
    <t>FTD62873</t>
  </si>
  <si>
    <t>FTD62874</t>
  </si>
  <si>
    <t>FTD62875</t>
  </si>
  <si>
    <t>FTD62876</t>
  </si>
  <si>
    <t>FTD62877</t>
  </si>
  <si>
    <t>FTD62878</t>
  </si>
  <si>
    <t>FTD62879</t>
  </si>
  <si>
    <t>FTD62880</t>
  </si>
  <si>
    <t>FTD62881</t>
  </si>
  <si>
    <t>FTD62882</t>
  </si>
  <si>
    <t>FTD62883</t>
  </si>
  <si>
    <t>FTD62884</t>
  </si>
  <si>
    <t>FTD62885</t>
  </si>
  <si>
    <t>FTD62886</t>
  </si>
  <si>
    <t>FTD62887</t>
  </si>
  <si>
    <t>FTD62888</t>
  </si>
  <si>
    <t>FTD62889</t>
  </si>
  <si>
    <t>FTD62890</t>
  </si>
  <si>
    <t>FTD62891</t>
  </si>
  <si>
    <t>FTD62892</t>
  </si>
  <si>
    <t>FTD62893</t>
  </si>
  <si>
    <t>FTD62894</t>
  </si>
  <si>
    <t>FTD62895</t>
  </si>
  <si>
    <t>FTD62896</t>
  </si>
  <si>
    <t>FTD62897</t>
  </si>
  <si>
    <t>FTD62898</t>
  </si>
  <si>
    <t>FTD62899</t>
  </si>
  <si>
    <t>FTD62900</t>
  </si>
  <si>
    <t>FTD62901</t>
  </si>
  <si>
    <t>FTD62902</t>
  </si>
  <si>
    <t>FTD62903</t>
  </si>
  <si>
    <t>FTD62904</t>
  </si>
  <si>
    <t>FTD62905</t>
  </si>
  <si>
    <t>FTD62906</t>
  </si>
  <si>
    <t>FTD62907</t>
  </si>
  <si>
    <t>FTD62908</t>
  </si>
  <si>
    <t>FTD62909</t>
  </si>
  <si>
    <t>FTD62910</t>
  </si>
  <si>
    <t>FTD62911</t>
  </si>
  <si>
    <t>FTD62912</t>
  </si>
  <si>
    <t>FTD62913</t>
  </si>
  <si>
    <t>FTD62914</t>
  </si>
  <si>
    <t>FTD62915</t>
  </si>
  <si>
    <t>FTD62916</t>
  </si>
  <si>
    <t>FTD62917</t>
  </si>
  <si>
    <t>FTD62918</t>
  </si>
  <si>
    <t>FTD62919</t>
  </si>
  <si>
    <t>FTD62920</t>
  </si>
  <si>
    <t>FTD62921</t>
  </si>
  <si>
    <t>FTD62922</t>
  </si>
  <si>
    <t>FTD62923</t>
  </si>
  <si>
    <t>FTD62924</t>
  </si>
  <si>
    <t>FTD62925</t>
  </si>
  <si>
    <t>FTD62926</t>
  </si>
  <si>
    <t>FTD62927</t>
  </si>
  <si>
    <t>FTD62928</t>
  </si>
  <si>
    <t>FTD62929</t>
  </si>
  <si>
    <t>FTD62930</t>
  </si>
  <si>
    <t>FTD62931</t>
  </si>
  <si>
    <t>FTD62932</t>
  </si>
  <si>
    <t>FTD62933</t>
  </si>
  <si>
    <t>FTD62934</t>
  </si>
  <si>
    <t>FTD62935</t>
  </si>
  <si>
    <t>FTD62936</t>
  </si>
  <si>
    <t>FTD62937</t>
  </si>
  <si>
    <t>FTD62938</t>
  </si>
  <si>
    <t>FTD62939</t>
  </si>
  <si>
    <t>FTD62940</t>
  </si>
  <si>
    <t>FTD62941</t>
  </si>
  <si>
    <t>FTD62942</t>
  </si>
  <si>
    <t>FTD62943</t>
  </si>
  <si>
    <t>FTD62944</t>
  </si>
  <si>
    <t>FTD62945</t>
  </si>
  <si>
    <t>FTD62946</t>
  </si>
  <si>
    <t>FTD62947</t>
  </si>
  <si>
    <t>FTD62948</t>
  </si>
  <si>
    <t>FTD62949</t>
  </si>
  <si>
    <t>FTD62950</t>
  </si>
  <si>
    <t>FTD62951</t>
  </si>
  <si>
    <t>FTD62952</t>
  </si>
  <si>
    <t>FTD62953</t>
  </si>
  <si>
    <t>FTD62954</t>
  </si>
  <si>
    <t>FTD62955</t>
  </si>
  <si>
    <t>FTD62956</t>
  </si>
  <si>
    <t>FTD62957</t>
  </si>
  <si>
    <t>FTD62958</t>
  </si>
  <si>
    <t>FTD62959</t>
  </si>
  <si>
    <t>FTD62960</t>
  </si>
  <si>
    <t>FTD62961</t>
  </si>
  <si>
    <t>FTD62962</t>
  </si>
  <si>
    <t>FTD62963</t>
  </si>
  <si>
    <t>FTD62964</t>
  </si>
  <si>
    <t>FTD62965</t>
  </si>
  <si>
    <t>FTD62966</t>
  </si>
  <si>
    <t>FTD62967</t>
  </si>
  <si>
    <t>FTD62968</t>
  </si>
  <si>
    <t>FTD62969</t>
  </si>
  <si>
    <t>FTD62970</t>
  </si>
  <si>
    <t>FTD62971</t>
  </si>
  <si>
    <t>FTD62972</t>
  </si>
  <si>
    <t>FTD62973</t>
  </si>
  <si>
    <t>FTD62974</t>
  </si>
  <si>
    <t>FTD62975</t>
  </si>
  <si>
    <t>FTD62976</t>
  </si>
  <si>
    <t>FTD62977</t>
  </si>
  <si>
    <t>FTD62978</t>
  </si>
  <si>
    <t>FTD62979</t>
  </si>
  <si>
    <t>FTD62980</t>
  </si>
  <si>
    <t>FTD62981</t>
  </si>
  <si>
    <t>FTD62982</t>
  </si>
  <si>
    <t>FTD62983</t>
  </si>
  <si>
    <t>FTD62984</t>
  </si>
  <si>
    <t>FTD62985</t>
  </si>
  <si>
    <t>FTD62986</t>
  </si>
  <si>
    <t>FTD62987</t>
  </si>
  <si>
    <t>FTD62988</t>
  </si>
  <si>
    <t>FTD62989</t>
  </si>
  <si>
    <t>FTD62990</t>
  </si>
  <si>
    <t>FTD62991</t>
  </si>
  <si>
    <t>FTD62992</t>
  </si>
  <si>
    <t>FTD62993</t>
  </si>
  <si>
    <t>FTD62994</t>
  </si>
  <si>
    <t>FTD62995</t>
  </si>
  <si>
    <t>FTD62996</t>
  </si>
  <si>
    <t>FTD62997</t>
  </si>
  <si>
    <t>FTD62998</t>
  </si>
  <si>
    <t>FTD62999</t>
  </si>
  <si>
    <t>FTD63000</t>
  </si>
  <si>
    <t>FTD63001</t>
  </si>
  <si>
    <t>FTD63002</t>
  </si>
  <si>
    <t>FTD63003</t>
  </si>
  <si>
    <t>FTD63004</t>
  </si>
  <si>
    <t>FTD63005</t>
  </si>
  <si>
    <t>FTD63006</t>
  </si>
  <si>
    <t>FTD63007</t>
  </si>
  <si>
    <t>FTD63008</t>
  </si>
  <si>
    <t>FTD63009</t>
  </si>
  <si>
    <t>FTD63010</t>
  </si>
  <si>
    <t>FTD63011</t>
  </si>
  <si>
    <t>FTD63012</t>
  </si>
  <si>
    <t>FTD63013</t>
  </si>
  <si>
    <t>FTD63014</t>
  </si>
  <si>
    <t>FTD63015</t>
  </si>
  <si>
    <t>FTD63016</t>
  </si>
  <si>
    <t>FTD63017</t>
  </si>
  <si>
    <t>FTD63018</t>
  </si>
  <si>
    <t>FTD63019</t>
  </si>
  <si>
    <t>FTD63020</t>
  </si>
  <si>
    <t>FTD63021</t>
  </si>
  <si>
    <t>FTD63022</t>
  </si>
  <si>
    <t>FTD63023</t>
  </si>
  <si>
    <t>FTD63024</t>
  </si>
  <si>
    <t>FTD63025</t>
  </si>
  <si>
    <t>FTD63026</t>
  </si>
  <si>
    <t>FTD63027</t>
  </si>
  <si>
    <t>FTD63028</t>
  </si>
  <si>
    <t>FTD63029</t>
  </si>
  <si>
    <t>FTD63030</t>
  </si>
  <si>
    <t>FTD63031</t>
  </si>
  <si>
    <t>FTD63032</t>
  </si>
  <si>
    <t>FTD63033</t>
  </si>
  <si>
    <t>FTD63034</t>
  </si>
  <si>
    <t>FTD63035</t>
  </si>
  <si>
    <t>FTD63036</t>
  </si>
  <si>
    <t>FTD63037</t>
  </si>
  <si>
    <t>FTD63038</t>
  </si>
  <si>
    <t>FTD63039</t>
  </si>
  <si>
    <t>FTD63040</t>
  </si>
  <si>
    <t>FTD63041</t>
  </si>
  <si>
    <t>FTD63042</t>
  </si>
  <si>
    <t>FTD63043</t>
  </si>
  <si>
    <t>FTD63044</t>
  </si>
  <si>
    <t>FTD63045</t>
  </si>
  <si>
    <t>FTD63046</t>
  </si>
  <si>
    <t>FTD63047</t>
  </si>
  <si>
    <t>FTD63048</t>
  </si>
  <si>
    <t>FTD63049</t>
  </si>
  <si>
    <t>FTD63050</t>
  </si>
  <si>
    <t>FTD63051</t>
  </si>
  <si>
    <t>FTD63052</t>
  </si>
  <si>
    <t>FTD63053</t>
  </si>
  <si>
    <t>FTD63054</t>
  </si>
  <si>
    <t>FTD63055</t>
  </si>
  <si>
    <t>FTD63056</t>
  </si>
  <si>
    <t>FTD63057</t>
  </si>
  <si>
    <t>FTD63058</t>
  </si>
  <si>
    <t>FTD63059</t>
  </si>
  <si>
    <t>FTD63060</t>
  </si>
  <si>
    <t>FTD63061</t>
  </si>
  <si>
    <t>FTD63062</t>
  </si>
  <si>
    <t>FTD63063</t>
  </si>
  <si>
    <t>FTD63064</t>
  </si>
  <si>
    <t>FTD63065</t>
  </si>
  <si>
    <t>FTD63066</t>
  </si>
  <si>
    <t>FTD63067</t>
  </si>
  <si>
    <t>FTD63068</t>
  </si>
  <si>
    <t>FTD63069</t>
  </si>
  <si>
    <t>FTD63070</t>
  </si>
  <si>
    <t>FTD63071</t>
  </si>
  <si>
    <t>FTD63072</t>
  </si>
  <si>
    <t>FTD63073</t>
  </si>
  <si>
    <t>FTD63074</t>
  </si>
  <si>
    <t>FTD63075</t>
  </si>
  <si>
    <t>FTD63076</t>
  </si>
  <si>
    <t>FTD63077</t>
  </si>
  <si>
    <t>FTD63078</t>
  </si>
  <si>
    <t>FTD63079</t>
  </si>
  <si>
    <t>FTD63080</t>
  </si>
  <si>
    <t>FTD63081</t>
  </si>
  <si>
    <t>FTD63082</t>
  </si>
  <si>
    <t>FTD63083</t>
  </si>
  <si>
    <t>FTD63084</t>
  </si>
  <si>
    <t>FTD63085</t>
  </si>
  <si>
    <t>FTD63086</t>
  </si>
  <si>
    <t>FTD63087</t>
  </si>
  <si>
    <t>FTD63088</t>
  </si>
  <si>
    <t>FTD63089</t>
  </si>
  <si>
    <t>FTD63090</t>
  </si>
  <si>
    <t>FTD63091</t>
  </si>
  <si>
    <t>FTD63092</t>
  </si>
  <si>
    <t>FTD63093</t>
  </si>
  <si>
    <t>FTD63094</t>
  </si>
  <si>
    <t>FTD63095</t>
  </si>
  <si>
    <t>FTD63096</t>
  </si>
  <si>
    <t>FTD63097</t>
  </si>
  <si>
    <t>FTD63098</t>
  </si>
  <si>
    <t>FTD63099</t>
  </si>
  <si>
    <t>FTD63100</t>
  </si>
  <si>
    <t>FTD63101</t>
  </si>
  <si>
    <t>FTD63102</t>
  </si>
  <si>
    <t>FTD63103</t>
  </si>
  <si>
    <t>FTD63104</t>
  </si>
  <si>
    <t>FTD63105</t>
  </si>
  <si>
    <t>FTD63106</t>
  </si>
  <si>
    <t>FTD63107</t>
  </si>
  <si>
    <t>FTD63108</t>
  </si>
  <si>
    <t>FTD63109</t>
  </si>
  <si>
    <t>FTD63110</t>
  </si>
  <si>
    <t>FTD63111</t>
  </si>
  <si>
    <t>FTD63112</t>
  </si>
  <si>
    <t>FTD63113</t>
  </si>
  <si>
    <t>FTD63114</t>
  </si>
  <si>
    <t>FTD63115</t>
  </si>
  <si>
    <t>FTD63116</t>
  </si>
  <si>
    <t>FTD63117</t>
  </si>
  <si>
    <t>FTD63118</t>
  </si>
  <si>
    <t>FTD63119</t>
  </si>
  <si>
    <t>FTD63120</t>
  </si>
  <si>
    <t>FTD63121</t>
  </si>
  <si>
    <t>FTD63122</t>
  </si>
  <si>
    <t>FTD63123</t>
  </si>
  <si>
    <t>FTD63124</t>
  </si>
  <si>
    <t>FTD63125</t>
  </si>
  <si>
    <t>FTD63126</t>
  </si>
  <si>
    <t>FTD63127</t>
  </si>
  <si>
    <t>FTD63128</t>
  </si>
  <si>
    <t>FTD63129</t>
  </si>
  <si>
    <t>FTD63130</t>
  </si>
  <si>
    <t>FTD63131</t>
  </si>
  <si>
    <t>FTD63132</t>
  </si>
  <si>
    <t>FTD63133</t>
  </si>
  <si>
    <t>FTD63134</t>
  </si>
  <si>
    <t>FTD63135</t>
  </si>
  <si>
    <t>FTD63136</t>
  </si>
  <si>
    <t>FTD63137</t>
  </si>
  <si>
    <t>FTD63138</t>
  </si>
  <si>
    <t>FTD63139</t>
  </si>
  <si>
    <t>FTD63140</t>
  </si>
  <si>
    <t>FTD63141</t>
  </si>
  <si>
    <t>FTD63142</t>
  </si>
  <si>
    <t>FTD63143</t>
  </si>
  <si>
    <t>FTD63144</t>
  </si>
  <si>
    <t>FTD63145</t>
  </si>
  <si>
    <t>FTD63146</t>
  </si>
  <si>
    <t>FTD63147</t>
  </si>
  <si>
    <t>FTD63148</t>
  </si>
  <si>
    <t>FTD63149</t>
  </si>
  <si>
    <t>FTD63150</t>
  </si>
  <si>
    <t>FTD63151</t>
  </si>
  <si>
    <t>FTD63152</t>
  </si>
  <si>
    <t>FTD63153</t>
  </si>
  <si>
    <t>FTD63154</t>
  </si>
  <si>
    <t>FTD63155</t>
  </si>
  <si>
    <t>FTD63156</t>
  </si>
  <si>
    <t>FTD63157</t>
  </si>
  <si>
    <t>FTD63158</t>
  </si>
  <si>
    <t>FTD63159</t>
  </si>
  <si>
    <t>FTD63160</t>
  </si>
  <si>
    <t>FTD63161</t>
  </si>
  <si>
    <t>FTD63162</t>
  </si>
  <si>
    <t>FTD63163</t>
  </si>
  <si>
    <t>FTD63164</t>
  </si>
  <si>
    <t>FTD63165</t>
  </si>
  <si>
    <t>FTD63166</t>
  </si>
  <si>
    <t>FTD63167</t>
  </si>
  <si>
    <t>FTD63168</t>
  </si>
  <si>
    <t>FTD63169</t>
  </si>
  <si>
    <t>FTD63170</t>
  </si>
  <si>
    <t>FTD63171</t>
  </si>
  <si>
    <t>FTD63172</t>
  </si>
  <si>
    <t>FTD63173</t>
  </si>
  <si>
    <t>FTD63174</t>
  </si>
  <si>
    <t>FTD63175</t>
  </si>
  <si>
    <t>FTD63176</t>
  </si>
  <si>
    <t>FTD63177</t>
  </si>
  <si>
    <t>FTD63178</t>
  </si>
  <si>
    <t>FTD63179</t>
  </si>
  <si>
    <t>FTD63180</t>
  </si>
  <si>
    <t>FTD63181</t>
  </si>
  <si>
    <t>FTD63182</t>
  </si>
  <si>
    <t>FTD63183</t>
  </si>
  <si>
    <t>FTD63184</t>
  </si>
  <si>
    <t>FTD63185</t>
  </si>
  <si>
    <t>FTD63186</t>
  </si>
  <si>
    <t>FTD63187</t>
  </si>
  <si>
    <t>FTD63188</t>
  </si>
  <si>
    <t>FTD63189</t>
  </si>
  <si>
    <t>FTD63190</t>
  </si>
  <si>
    <t>FTD63191</t>
  </si>
  <si>
    <t>FTD63192</t>
  </si>
  <si>
    <t>FTD63193</t>
  </si>
  <si>
    <t>FTD63194</t>
  </si>
  <si>
    <t>FTD63195</t>
  </si>
  <si>
    <t>FTD63196</t>
  </si>
  <si>
    <t>FTD63197</t>
  </si>
  <si>
    <t>FTD63198</t>
  </si>
  <si>
    <t>FTD63199</t>
  </si>
  <si>
    <t>FTD63200</t>
  </si>
  <si>
    <t>FTD63201</t>
  </si>
  <si>
    <t>FTD63202</t>
  </si>
  <si>
    <t>FTD63203</t>
  </si>
  <si>
    <t>FTD63204</t>
  </si>
  <si>
    <t>FTD63205</t>
  </si>
  <si>
    <t>FTD63206</t>
  </si>
  <si>
    <t>FTD63207</t>
  </si>
  <si>
    <t>FTD63208</t>
  </si>
  <si>
    <t>FTD63209</t>
  </si>
  <si>
    <t>FTD63210</t>
  </si>
  <si>
    <t>FTD63211</t>
  </si>
  <si>
    <t>FTD63212</t>
  </si>
  <si>
    <t>FTD63213</t>
  </si>
  <si>
    <t>FTD63214</t>
  </si>
  <si>
    <t>FTD63215</t>
  </si>
  <si>
    <t>FTD63216</t>
  </si>
  <si>
    <t>FTD63217</t>
  </si>
  <si>
    <t>FTD63218</t>
  </si>
  <si>
    <t>FTD63219</t>
  </si>
  <si>
    <t>FTD63220</t>
  </si>
  <si>
    <t>FTD63221</t>
  </si>
  <si>
    <t>FTD63222</t>
  </si>
  <si>
    <t>FTD63223</t>
  </si>
  <si>
    <t>FTD63224</t>
  </si>
  <si>
    <t>FTD63225</t>
  </si>
  <si>
    <t>FTD63226</t>
  </si>
  <si>
    <t>FTD63227</t>
  </si>
  <si>
    <t>FTD63228</t>
  </si>
  <si>
    <t>FTD63229</t>
  </si>
  <si>
    <t>FTD63230</t>
  </si>
  <si>
    <t>FTD63231</t>
  </si>
  <si>
    <t>FTD63232</t>
  </si>
  <si>
    <t>FTD63233</t>
  </si>
  <si>
    <t>FTD63234</t>
  </si>
  <si>
    <t>FTD63235</t>
  </si>
  <si>
    <t>FTD63236</t>
  </si>
  <si>
    <t>FTD63237</t>
  </si>
  <si>
    <t>FTD63238</t>
  </si>
  <si>
    <t>FTD63239</t>
  </si>
  <si>
    <t>FTD63240</t>
  </si>
  <si>
    <t>FTD63241</t>
  </si>
  <si>
    <t>FTD63242</t>
  </si>
  <si>
    <t>FTD63243</t>
  </si>
  <si>
    <t>FTD63244</t>
  </si>
  <si>
    <t>FTD63245</t>
  </si>
  <si>
    <t>FTD63246</t>
  </si>
  <si>
    <t>FTD63247</t>
  </si>
  <si>
    <t>FTD63248</t>
  </si>
  <si>
    <t>FTD63249</t>
  </si>
  <si>
    <t>FTD63250</t>
  </si>
  <si>
    <t>FTD63251</t>
  </si>
  <si>
    <t>FTD63252</t>
  </si>
  <si>
    <t>FTD63253</t>
  </si>
  <si>
    <t>FTD63254</t>
  </si>
  <si>
    <t>FTD63255</t>
  </si>
  <si>
    <t>FTD63256</t>
  </si>
  <si>
    <t>FTD63257</t>
  </si>
  <si>
    <t>FTD63258</t>
  </si>
  <si>
    <t>FTD63259</t>
  </si>
  <si>
    <t>FTD63260</t>
  </si>
  <si>
    <t>FTD63261</t>
  </si>
  <si>
    <t>FTD63262</t>
  </si>
  <si>
    <t>FTD63263</t>
  </si>
  <si>
    <t>FTD63264</t>
  </si>
  <si>
    <t>FTD63265</t>
  </si>
  <si>
    <t>FTD63266</t>
  </si>
  <si>
    <t>FTD63267</t>
  </si>
  <si>
    <t>FTD63268</t>
  </si>
  <si>
    <t>FTD63269</t>
  </si>
  <si>
    <t>FTD63270</t>
  </si>
  <si>
    <t>FTD63271</t>
  </si>
  <si>
    <t>FTD63272</t>
  </si>
  <si>
    <t>FTD63273</t>
  </si>
  <si>
    <t>FTD63274</t>
  </si>
  <si>
    <t>FTD63275</t>
  </si>
  <si>
    <t>FTD63276</t>
  </si>
  <si>
    <t>FTD63277</t>
  </si>
  <si>
    <t>FTD63278</t>
  </si>
  <si>
    <t>FTD63279</t>
  </si>
  <si>
    <t>FTD63280</t>
  </si>
  <si>
    <t>FTD63281</t>
  </si>
  <si>
    <t>FTD63282</t>
  </si>
  <si>
    <t>FTD63283</t>
  </si>
  <si>
    <t>FTD63284</t>
  </si>
  <si>
    <t>FTD63285</t>
  </si>
  <si>
    <t>FTD63286</t>
  </si>
  <si>
    <t>FTD63287</t>
  </si>
  <si>
    <t>FTD63288</t>
  </si>
  <si>
    <t>FTD63289</t>
  </si>
  <si>
    <t>FTD63290</t>
  </si>
  <si>
    <t>FTD63291</t>
  </si>
  <si>
    <t>FTD63292</t>
  </si>
  <si>
    <t>FTD63293</t>
  </si>
  <si>
    <t>FTD63294</t>
  </si>
  <si>
    <t>FTD63295</t>
  </si>
  <si>
    <t>FTD63296</t>
  </si>
  <si>
    <t>FTD63297</t>
  </si>
  <si>
    <t>FTD63298</t>
  </si>
  <si>
    <t>FTD63299</t>
  </si>
  <si>
    <t>FTD63300</t>
  </si>
  <si>
    <t>FTD63301</t>
  </si>
  <si>
    <t>FTD63302</t>
  </si>
  <si>
    <t>FTD63303</t>
  </si>
  <si>
    <t>FTD63304</t>
  </si>
  <si>
    <t>FTD63305</t>
  </si>
  <si>
    <t>FTD63306</t>
  </si>
  <si>
    <t>FTD63307</t>
  </si>
  <si>
    <t>FTD63308</t>
  </si>
  <si>
    <t>FTD63309</t>
  </si>
  <si>
    <t>FTD63310</t>
  </si>
  <si>
    <t>FTD63311</t>
  </si>
  <si>
    <t>FTD63312</t>
  </si>
  <si>
    <t>FTD63313</t>
  </si>
  <si>
    <t>FTD63314</t>
  </si>
  <si>
    <t>FTD63315</t>
  </si>
  <si>
    <t>FTD63316</t>
  </si>
  <si>
    <t>FTD63317</t>
  </si>
  <si>
    <t>FTD63318</t>
  </si>
  <si>
    <t>FTD63319</t>
  </si>
  <si>
    <t>FTD63320</t>
  </si>
  <si>
    <t>FTD63321</t>
  </si>
  <si>
    <t>FTD63322</t>
  </si>
  <si>
    <t>FTD63323</t>
  </si>
  <si>
    <t>FTD63324</t>
  </si>
  <si>
    <t>FTD63325</t>
  </si>
  <si>
    <t>FTD63326</t>
  </si>
  <si>
    <t>FTD63327</t>
  </si>
  <si>
    <t>FTD63328</t>
  </si>
  <si>
    <t>FTD63329</t>
  </si>
  <si>
    <t>FTD63330</t>
  </si>
  <si>
    <t>FTD63331</t>
  </si>
  <si>
    <t>FTD63332</t>
  </si>
  <si>
    <t>FTD63333</t>
  </si>
  <si>
    <t>FTD63334</t>
  </si>
  <si>
    <t>FTD63335</t>
  </si>
  <si>
    <t>FTD63336</t>
  </si>
  <si>
    <t>FTD63337</t>
  </si>
  <si>
    <t>FTD63338</t>
  </si>
  <si>
    <t>FTD63339</t>
  </si>
  <si>
    <t>FTD63340</t>
  </si>
  <si>
    <t>FTD63341</t>
  </si>
  <si>
    <t>FTD63342</t>
  </si>
  <si>
    <t>FTD63343</t>
  </si>
  <si>
    <t>FTD63344</t>
  </si>
  <si>
    <t>FTD63345</t>
  </si>
  <si>
    <t>FTD63346</t>
  </si>
  <si>
    <t>FTD63347</t>
  </si>
  <si>
    <t>FTD63348</t>
  </si>
  <si>
    <t>FTD63349</t>
  </si>
  <si>
    <t>FTD63350</t>
  </si>
  <si>
    <t>FTD63351</t>
  </si>
  <si>
    <t>FTD63352</t>
  </si>
  <si>
    <t>FTD63353</t>
  </si>
  <si>
    <t>FTD63354</t>
  </si>
  <si>
    <t>FTD63355</t>
  </si>
  <si>
    <t>FTD63356</t>
  </si>
  <si>
    <t>FTD63357</t>
  </si>
  <si>
    <t>FTD63358</t>
  </si>
  <si>
    <t>FTD63359</t>
  </si>
  <si>
    <t>FTD63360</t>
  </si>
  <si>
    <t>FTD63361</t>
  </si>
  <si>
    <t>FTD63362</t>
  </si>
  <si>
    <t>FTD63363</t>
  </si>
  <si>
    <t>FTD63364</t>
  </si>
  <si>
    <t>FTD63365</t>
  </si>
  <si>
    <t>FTD63366</t>
  </si>
  <si>
    <t>FTD63367</t>
  </si>
  <si>
    <t>FTD63368</t>
  </si>
  <si>
    <t>FTD63369</t>
  </si>
  <si>
    <t>FTD63370</t>
  </si>
  <si>
    <t>FTD63371</t>
  </si>
  <si>
    <t>FTD63372</t>
  </si>
  <si>
    <t>FTD63373</t>
  </si>
  <si>
    <t>FTD63374</t>
  </si>
  <si>
    <t>FTD63375</t>
  </si>
  <si>
    <t>FTD63376</t>
  </si>
  <si>
    <t>FTD63377</t>
  </si>
  <si>
    <t>FTD63378</t>
  </si>
  <si>
    <t>FTD63379</t>
  </si>
  <si>
    <t>FTD63380</t>
  </si>
  <si>
    <t>FTD63381</t>
  </si>
  <si>
    <t>FTD63382</t>
  </si>
  <si>
    <t>FTD63383</t>
  </si>
  <si>
    <t>FTD63384</t>
  </si>
  <si>
    <t>FTD63385</t>
  </si>
  <si>
    <t>FTD63386</t>
  </si>
  <si>
    <t>FTD63387</t>
  </si>
  <si>
    <t>FTD63388</t>
  </si>
  <si>
    <t>FTD63389</t>
  </si>
  <si>
    <t>FTD63390</t>
  </si>
  <si>
    <t>FTD63391</t>
  </si>
  <si>
    <t>FTD63392</t>
  </si>
  <si>
    <t>FTD63393</t>
  </si>
  <si>
    <t>FTD63394</t>
  </si>
  <si>
    <t>FTD63395</t>
  </si>
  <si>
    <t>FTD63396</t>
  </si>
  <si>
    <t>FTD63397</t>
  </si>
  <si>
    <t>FTD63398</t>
  </si>
  <si>
    <t>FTD63399</t>
  </si>
  <si>
    <t>FTD63400</t>
  </si>
  <si>
    <t>FTD63401</t>
  </si>
  <si>
    <t>FTD63402</t>
  </si>
  <si>
    <t>FTD63403</t>
  </si>
  <si>
    <t>FTD63404</t>
  </si>
  <si>
    <t>FTD63405</t>
  </si>
  <si>
    <t>FTD63406</t>
  </si>
  <si>
    <t>FTD63407</t>
  </si>
  <si>
    <t>FTD63408</t>
  </si>
  <si>
    <t>FTD63409</t>
  </si>
  <si>
    <t>FTD63410</t>
  </si>
  <si>
    <t>FTD63411</t>
  </si>
  <si>
    <t>FTD63412</t>
  </si>
  <si>
    <t>FTD63413</t>
  </si>
  <si>
    <t>FTD63414</t>
  </si>
  <si>
    <t>FTD63415</t>
  </si>
  <si>
    <t>FTD63416</t>
  </si>
  <si>
    <t>FTD63417</t>
  </si>
  <si>
    <t>FTD63418</t>
  </si>
  <si>
    <t>FTD63419</t>
  </si>
  <si>
    <t>FTD63420</t>
  </si>
  <si>
    <t>FTD63421</t>
  </si>
  <si>
    <t>FTD63422</t>
  </si>
  <si>
    <t>FTD63423</t>
  </si>
  <si>
    <t>FTD63424</t>
  </si>
  <si>
    <t>FTD63425</t>
  </si>
  <si>
    <t>FTD63426</t>
  </si>
  <si>
    <t>FTD63427</t>
  </si>
  <si>
    <t>FTD63428</t>
  </si>
  <si>
    <t>FTD63429</t>
  </si>
  <si>
    <t>FTD63430</t>
  </si>
  <si>
    <t>FTD63431</t>
  </si>
  <si>
    <t>FTD63432</t>
  </si>
  <si>
    <t>FTD63433</t>
  </si>
  <si>
    <t>FTD63434</t>
  </si>
  <si>
    <t>FTD63435</t>
  </si>
  <si>
    <t>FTD63436</t>
  </si>
  <si>
    <t>FTD63437</t>
  </si>
  <si>
    <t>FTD63438</t>
  </si>
  <si>
    <t>FTD63439</t>
  </si>
  <si>
    <t>FTD63440</t>
  </si>
  <si>
    <t>FTD63441</t>
  </si>
  <si>
    <t>FTD63442</t>
  </si>
  <si>
    <t>FTD63443</t>
  </si>
  <si>
    <t>FTD63444</t>
  </si>
  <si>
    <t>FTD63445</t>
  </si>
  <si>
    <t>FTD63446</t>
  </si>
  <si>
    <t>FTD63447</t>
  </si>
  <si>
    <t>FTD63448</t>
  </si>
  <si>
    <t>FTD63449</t>
  </si>
  <si>
    <t>FTD63450</t>
  </si>
  <si>
    <t>FTD63451</t>
  </si>
  <si>
    <t>FTD63452</t>
  </si>
  <si>
    <t>FTD63453</t>
  </si>
  <si>
    <t>FTD63454</t>
  </si>
  <si>
    <t>FTD63455</t>
  </si>
  <si>
    <t>FTD63456</t>
  </si>
  <si>
    <t>FTD63457</t>
  </si>
  <si>
    <t>FTD63458</t>
  </si>
  <si>
    <t>FTD63459</t>
  </si>
  <si>
    <t>FTD63460</t>
  </si>
  <si>
    <t>FTD63461</t>
  </si>
  <si>
    <t>FTD63462</t>
  </si>
  <si>
    <t>FTD63463</t>
  </si>
  <si>
    <t>FTD63464</t>
  </si>
  <si>
    <t>FTD63465</t>
  </si>
  <si>
    <t>FTD63466</t>
  </si>
  <si>
    <t>FTD63467</t>
  </si>
  <si>
    <t>FTD63468</t>
  </si>
  <si>
    <t>FTD63469</t>
  </si>
  <si>
    <t>FTD63470</t>
  </si>
  <si>
    <t>FTD63471</t>
  </si>
  <si>
    <t>FTD63472</t>
  </si>
  <si>
    <t>FTD63473</t>
  </si>
  <si>
    <t>FTD63474</t>
  </si>
  <si>
    <t>FTD63475</t>
  </si>
  <si>
    <t>FTD63476</t>
  </si>
  <si>
    <t>FTD63477</t>
  </si>
  <si>
    <t>FTD63478</t>
  </si>
  <si>
    <t>FTD63479</t>
  </si>
  <si>
    <t>FTD63480</t>
  </si>
  <si>
    <t>FTD63481</t>
  </si>
  <si>
    <t>FTD63482</t>
  </si>
  <si>
    <t>FTD63483</t>
  </si>
  <si>
    <t>FTD63484</t>
  </si>
  <si>
    <t>FTD63485</t>
  </si>
  <si>
    <t>FTD63486</t>
  </si>
  <si>
    <t>FTD63487</t>
  </si>
  <si>
    <t>FTD63488</t>
  </si>
  <si>
    <t>FTD63489</t>
  </si>
  <si>
    <t>FTD63490</t>
  </si>
  <si>
    <t>FTD63491</t>
  </si>
  <si>
    <t>FTD63492</t>
  </si>
  <si>
    <t>FTD63493</t>
  </si>
  <si>
    <t>FTD63494</t>
  </si>
  <si>
    <t>FTD63495</t>
  </si>
  <si>
    <t>FTD63496</t>
  </si>
  <si>
    <t>FTD63497</t>
  </si>
  <si>
    <t>FTD63498</t>
  </si>
  <si>
    <t>FTD63499</t>
  </si>
  <si>
    <t>FTD63500</t>
  </si>
  <si>
    <t>FTD63501</t>
  </si>
  <si>
    <t>FTD63502</t>
  </si>
  <si>
    <t>FTD63503</t>
  </si>
  <si>
    <t>FTD63504</t>
  </si>
  <si>
    <t>FTD63505</t>
  </si>
  <si>
    <t>FTD63506</t>
  </si>
  <si>
    <t>FTD63507</t>
  </si>
  <si>
    <t>FTD63508</t>
  </si>
  <si>
    <t>FTD63509</t>
  </si>
  <si>
    <t>FTD63510</t>
  </si>
  <si>
    <t>FTD63511</t>
  </si>
  <si>
    <t>FTD63512</t>
  </si>
  <si>
    <t>FTD63513</t>
  </si>
  <si>
    <t>FTD63514</t>
  </si>
  <si>
    <t>FTD63515</t>
  </si>
  <si>
    <t>FTD63516</t>
  </si>
  <si>
    <t>FTD63517</t>
  </si>
  <si>
    <t>FTD63518</t>
  </si>
  <si>
    <t>FTD63519</t>
  </si>
  <si>
    <t>FTD63520</t>
  </si>
  <si>
    <t>FTD63521</t>
  </si>
  <si>
    <t>FTD63522</t>
  </si>
  <si>
    <t>FTD63523</t>
  </si>
  <si>
    <t>FTD63524</t>
  </si>
  <si>
    <t>FTD63525</t>
  </si>
  <si>
    <t>FTD63526</t>
  </si>
  <si>
    <t>FTD63527</t>
  </si>
  <si>
    <t>FTD63528</t>
  </si>
  <si>
    <t>FTD63529</t>
  </si>
  <si>
    <t>FTD63530</t>
  </si>
  <si>
    <t>FTD63531</t>
  </si>
  <si>
    <t>FTD63532</t>
  </si>
  <si>
    <t>FTD63533</t>
  </si>
  <si>
    <t>FTD63534</t>
  </si>
  <si>
    <t>FTD63535</t>
  </si>
  <si>
    <t>FTD63536</t>
  </si>
  <si>
    <t>FTD63537</t>
  </si>
  <si>
    <t>FTD63538</t>
  </si>
  <si>
    <t>FTD63539</t>
  </si>
  <si>
    <t>FTD63540</t>
  </si>
  <si>
    <t>FTD63541</t>
  </si>
  <si>
    <t>FTD63542</t>
  </si>
  <si>
    <t>FTD63543</t>
  </si>
  <si>
    <t>FTD63544</t>
  </si>
  <si>
    <t>FTD63545</t>
  </si>
  <si>
    <t>FTD63546</t>
  </si>
  <si>
    <t>FTD63547</t>
  </si>
  <si>
    <t>FTD63548</t>
  </si>
  <si>
    <t>FTD63549</t>
  </si>
  <si>
    <t>FTD63550</t>
  </si>
  <si>
    <t>FTD63551</t>
  </si>
  <si>
    <t>FTD63552</t>
  </si>
  <si>
    <t>FTD63553</t>
  </si>
  <si>
    <t>FTD63554</t>
  </si>
  <si>
    <t>FTD63555</t>
  </si>
  <si>
    <t>FTD63556</t>
  </si>
  <si>
    <t>FTD63557</t>
  </si>
  <si>
    <t>FTD63558</t>
  </si>
  <si>
    <t>FTD63559</t>
  </si>
  <si>
    <t>FTD63560</t>
  </si>
  <si>
    <t>FTD63561</t>
  </si>
  <si>
    <t>FTD63562</t>
  </si>
  <si>
    <t>FTD63563</t>
  </si>
  <si>
    <t>FTD63564</t>
  </si>
  <si>
    <t>FTD63565</t>
  </si>
  <si>
    <t>FTD63566</t>
  </si>
  <si>
    <t>FTD63567</t>
  </si>
  <si>
    <t>FTD63568</t>
  </si>
  <si>
    <t>FTD63569</t>
  </si>
  <si>
    <t>FTD63570</t>
  </si>
  <si>
    <t>FTD63571</t>
  </si>
  <si>
    <t>FTD63572</t>
  </si>
  <si>
    <t>FTD63573</t>
  </si>
  <si>
    <t>FTD63574</t>
  </si>
  <si>
    <t>FTD63575</t>
  </si>
  <si>
    <t>FTD63576</t>
  </si>
  <si>
    <t>FTD63577</t>
  </si>
  <si>
    <t>FTD63578</t>
  </si>
  <si>
    <t>FTD63579</t>
  </si>
  <si>
    <t>FTD63580</t>
  </si>
  <si>
    <t>FTD63581</t>
  </si>
  <si>
    <t>FTD63582</t>
  </si>
  <si>
    <t>FTD63583</t>
  </si>
  <si>
    <t>FTD63584</t>
  </si>
  <si>
    <t>FTD63585</t>
  </si>
  <si>
    <t>FTD63586</t>
  </si>
  <si>
    <t>FTD63587</t>
  </si>
  <si>
    <t>FTD63588</t>
  </si>
  <si>
    <t>FTD63589</t>
  </si>
  <si>
    <t>FTD63590</t>
  </si>
  <si>
    <t>FTD63591</t>
  </si>
  <si>
    <t>FTD63592</t>
  </si>
  <si>
    <t>FTD63593</t>
  </si>
  <si>
    <t>FTD63594</t>
  </si>
  <si>
    <t>FTD63595</t>
  </si>
  <si>
    <t>FTD63596</t>
  </si>
  <si>
    <t>FTD63597</t>
  </si>
  <si>
    <t>FTD63598</t>
  </si>
  <si>
    <t>FTD63599</t>
  </si>
  <si>
    <t>FTD63600</t>
  </si>
  <si>
    <t>FTD63601</t>
  </si>
  <si>
    <t>FTD63602</t>
  </si>
  <si>
    <t>FTD63603</t>
  </si>
  <si>
    <t>FTD63604</t>
  </si>
  <si>
    <t>FTD63605</t>
  </si>
  <si>
    <t>FTD63606</t>
  </si>
  <si>
    <t>FTD63607</t>
  </si>
  <si>
    <t>FTD63608</t>
  </si>
  <si>
    <t>FTD63609</t>
  </si>
  <si>
    <t>FTD63610</t>
  </si>
  <si>
    <t>FTD63611</t>
  </si>
  <si>
    <t>FTD63612</t>
  </si>
  <si>
    <t>FTD63613</t>
  </si>
  <si>
    <t>FTD63614</t>
  </si>
  <si>
    <t>FTD63615</t>
  </si>
  <si>
    <t>FTD63616</t>
  </si>
  <si>
    <t>FTD63617</t>
  </si>
  <si>
    <t>FTD63618</t>
  </si>
  <si>
    <t>FTD63619</t>
  </si>
  <si>
    <t>FTD63620</t>
  </si>
  <si>
    <t>FTD63621</t>
  </si>
  <si>
    <t>FTD63622</t>
  </si>
  <si>
    <t>FTD63623</t>
  </si>
  <si>
    <t>FTD63624</t>
  </si>
  <si>
    <t>FTD63625</t>
  </si>
  <si>
    <t>FTD63626</t>
  </si>
  <si>
    <t>FTD63627</t>
  </si>
  <si>
    <t>FTD63628</t>
  </si>
  <si>
    <t>FTD63629</t>
  </si>
  <si>
    <t>FTD63630</t>
  </si>
  <si>
    <t>FTD63631</t>
  </si>
  <si>
    <t>FTD63632</t>
  </si>
  <si>
    <t>FTD63633</t>
  </si>
  <si>
    <t>FTD63634</t>
  </si>
  <si>
    <t>FTD63635</t>
  </si>
  <si>
    <t>FTD63636</t>
  </si>
  <si>
    <t>FTD63637</t>
  </si>
  <si>
    <t>FTD63638</t>
  </si>
  <si>
    <t>FTD63639</t>
  </si>
  <si>
    <t>FTD63640</t>
  </si>
  <si>
    <t>FTD63641</t>
  </si>
  <si>
    <t>FTD63642</t>
  </si>
  <si>
    <t>FTD63643</t>
  </si>
  <si>
    <t>FTD63644</t>
  </si>
  <si>
    <t>FTD63645</t>
  </si>
  <si>
    <t>FTD63646</t>
  </si>
  <si>
    <t>FTD63647</t>
  </si>
  <si>
    <t>FTD63648</t>
  </si>
  <si>
    <t>FTD63649</t>
  </si>
  <si>
    <t>FTD63650</t>
  </si>
  <si>
    <t>FTD63651</t>
  </si>
  <si>
    <t>FTD63652</t>
  </si>
  <si>
    <t>FTD63653</t>
  </si>
  <si>
    <t>FTD63654</t>
  </si>
  <si>
    <t>FTD63655</t>
  </si>
  <si>
    <t>FTD63656</t>
  </si>
  <si>
    <t>FTD63657</t>
  </si>
  <si>
    <t>FTD63658</t>
  </si>
  <si>
    <t>FTD63659</t>
  </si>
  <si>
    <t>FTD63660</t>
  </si>
  <si>
    <t>FTD63661</t>
  </si>
  <si>
    <t>FTD63662</t>
  </si>
  <si>
    <t>FTD63663</t>
  </si>
  <si>
    <t>FTD63664</t>
  </si>
  <si>
    <t>FTD63665</t>
  </si>
  <si>
    <t>FTD63666</t>
  </si>
  <si>
    <t>FTD63667</t>
  </si>
  <si>
    <t>FTD63668</t>
  </si>
  <si>
    <t>FTD63669</t>
  </si>
  <si>
    <t>FTD63670</t>
  </si>
  <si>
    <t>FTD63671</t>
  </si>
  <si>
    <t>FTD63672</t>
  </si>
  <si>
    <t>FTD63673</t>
  </si>
  <si>
    <t>FTD63674</t>
  </si>
  <si>
    <t>FTD63675</t>
  </si>
  <si>
    <t>FTD63676</t>
  </si>
  <si>
    <t>FTD63677</t>
  </si>
  <si>
    <t>FTD63678</t>
  </si>
  <si>
    <t>FTD63679</t>
  </si>
  <si>
    <t>FTD63680</t>
  </si>
  <si>
    <t>FTD63681</t>
  </si>
  <si>
    <t>FTD63682</t>
  </si>
  <si>
    <t>FTD63683</t>
  </si>
  <si>
    <t>FTD63684</t>
  </si>
  <si>
    <t>FTD63685</t>
  </si>
  <si>
    <t>FTD63686</t>
  </si>
  <si>
    <t>FTD63687</t>
  </si>
  <si>
    <t>FTD63688</t>
  </si>
  <si>
    <t>FTD63689</t>
  </si>
  <si>
    <t>FTD63690</t>
  </si>
  <si>
    <t>FTD63691</t>
  </si>
  <si>
    <t>FTD63692</t>
  </si>
  <si>
    <t>FTD63693</t>
  </si>
  <si>
    <t>FTD63694</t>
  </si>
  <si>
    <t>FTD63695</t>
  </si>
  <si>
    <t>FTD63696</t>
  </si>
  <si>
    <t>FTD63697</t>
  </si>
  <si>
    <t>FTD63698</t>
  </si>
  <si>
    <t>FTD63699</t>
  </si>
  <si>
    <t>FTD63700</t>
  </si>
  <si>
    <t>FTD63701</t>
  </si>
  <si>
    <t>FTD63702</t>
  </si>
  <si>
    <t>FTD63703</t>
  </si>
  <si>
    <t>FTD63704</t>
  </si>
  <si>
    <t>FTD63705</t>
  </si>
  <si>
    <t>FTD63706</t>
  </si>
  <si>
    <t>FTD63707</t>
  </si>
  <si>
    <t>FTD63708</t>
  </si>
  <si>
    <t>FTD63709</t>
  </si>
  <si>
    <t>FTD63710</t>
  </si>
  <si>
    <t>FTD63711</t>
  </si>
  <si>
    <t>FTD63712</t>
  </si>
  <si>
    <t>FTD63713</t>
  </si>
  <si>
    <t>FTD63714</t>
  </si>
  <si>
    <t>FTD63715</t>
  </si>
  <si>
    <t>FTD63716</t>
  </si>
  <si>
    <t>FTD63717</t>
  </si>
  <si>
    <t>FTD63718</t>
  </si>
  <si>
    <t>FTD63719</t>
  </si>
  <si>
    <t>FTD63720</t>
  </si>
  <si>
    <t>FTD63721</t>
  </si>
  <si>
    <t>FTD63722</t>
  </si>
  <si>
    <t>FTD63723</t>
  </si>
  <si>
    <t>FTD63724</t>
  </si>
  <si>
    <t>FTD63725</t>
  </si>
  <si>
    <t>FTD63726</t>
  </si>
  <si>
    <t>FTD63727</t>
  </si>
  <si>
    <t>FTD63728</t>
  </si>
  <si>
    <t>FTD63729</t>
  </si>
  <si>
    <t>FTD63730</t>
  </si>
  <si>
    <t>FTD63731</t>
  </si>
  <si>
    <t>FTD63732</t>
  </si>
  <si>
    <t>FTD63733</t>
  </si>
  <si>
    <t>FTD63734</t>
  </si>
  <si>
    <t>FTD63735</t>
  </si>
  <si>
    <t>FTD63736</t>
  </si>
  <si>
    <t>FTD63737</t>
  </si>
  <si>
    <t>FTD63738</t>
  </si>
  <si>
    <t>FTD63739</t>
  </si>
  <si>
    <t>FTD63740</t>
  </si>
  <si>
    <t>FTD63741</t>
  </si>
  <si>
    <t>FTD63742</t>
  </si>
  <si>
    <t>FTD63743</t>
  </si>
  <si>
    <t>FTD63744</t>
  </si>
  <si>
    <t>FTD63745</t>
  </si>
  <si>
    <t>FTD63746</t>
  </si>
  <si>
    <t>FTD63747</t>
  </si>
  <si>
    <t>FTD63748</t>
  </si>
  <si>
    <t>FTD63749</t>
  </si>
  <si>
    <t>FTD63750</t>
  </si>
  <si>
    <t>FTD63751</t>
  </si>
  <si>
    <t>FTD63752</t>
  </si>
  <si>
    <t>FTD63753</t>
  </si>
  <si>
    <t>FTD63754</t>
  </si>
  <si>
    <t>FTD63755</t>
  </si>
  <si>
    <t>FTD63756</t>
  </si>
  <si>
    <t>FTD63757</t>
  </si>
  <si>
    <t>FTD63758</t>
  </si>
  <si>
    <t>FTD63759</t>
  </si>
  <si>
    <t>FTD63760</t>
  </si>
  <si>
    <t>FTD63761</t>
  </si>
  <si>
    <t>FTD63762</t>
  </si>
  <si>
    <t>FTD63763</t>
  </si>
  <si>
    <t>FTD63764</t>
  </si>
  <si>
    <t>FTD63765</t>
  </si>
  <si>
    <t>FTD63766</t>
  </si>
  <si>
    <t>FTD63767</t>
  </si>
  <si>
    <t>FTD63768</t>
  </si>
  <si>
    <t>FTD63769</t>
  </si>
  <si>
    <t>FTD63770</t>
  </si>
  <si>
    <t>FTD63771</t>
  </si>
  <si>
    <t>FTD63772</t>
  </si>
  <si>
    <t>FTD63773</t>
  </si>
  <si>
    <t>FTD63774</t>
  </si>
  <si>
    <t>FTD63775</t>
  </si>
  <si>
    <t>FTD63776</t>
  </si>
  <si>
    <t>FTD63777</t>
  </si>
  <si>
    <t>FTD63778</t>
  </si>
  <si>
    <t>FTD63779</t>
  </si>
  <si>
    <t>FTD63780</t>
  </si>
  <si>
    <t>FTD63781</t>
  </si>
  <si>
    <t>FTD63782</t>
  </si>
  <si>
    <t>FTD63783</t>
  </si>
  <si>
    <t>FTD63784</t>
  </si>
  <si>
    <t>FTD63785</t>
  </si>
  <si>
    <t>FTD63786</t>
  </si>
  <si>
    <t>FTD63787</t>
  </si>
  <si>
    <t>FTD63788</t>
  </si>
  <si>
    <t>FTD63789</t>
  </si>
  <si>
    <t>FTD63790</t>
  </si>
  <si>
    <t>FTD63791</t>
  </si>
  <si>
    <t>FTD63792</t>
  </si>
  <si>
    <t>FTD63793</t>
  </si>
  <si>
    <t>FTD63794</t>
  </si>
  <si>
    <t>FTD63795</t>
  </si>
  <si>
    <t>FTD63796</t>
  </si>
  <si>
    <t>FTD63797</t>
  </si>
  <si>
    <t>FTD63798</t>
  </si>
  <si>
    <t>FTD63799</t>
  </si>
  <si>
    <t>FTD63800</t>
  </si>
  <si>
    <t>FTD63801</t>
  </si>
  <si>
    <t>FTD63802</t>
  </si>
  <si>
    <t>FTD63803</t>
  </si>
  <si>
    <t>FTD63804</t>
  </si>
  <si>
    <t>FTD63805</t>
  </si>
  <si>
    <t>FTD63806</t>
  </si>
  <si>
    <t>FTD63807</t>
  </si>
  <si>
    <t>FTD63808</t>
  </si>
  <si>
    <t>FTD63809</t>
  </si>
  <si>
    <t>FTD63810</t>
  </si>
  <si>
    <t>FTD63811</t>
  </si>
  <si>
    <t>FTD63812</t>
  </si>
  <si>
    <t>FTD63813</t>
  </si>
  <si>
    <t>FTD63814</t>
  </si>
  <si>
    <t>FTD63815</t>
  </si>
  <si>
    <t>FTD63816</t>
  </si>
  <si>
    <t>FTD63817</t>
  </si>
  <si>
    <t>FTD63818</t>
  </si>
  <si>
    <t>FTD63819</t>
  </si>
  <si>
    <t>FTD63820</t>
  </si>
  <si>
    <t>FTD63821</t>
  </si>
  <si>
    <t>FTD63822</t>
  </si>
  <si>
    <t>FTD63823</t>
  </si>
  <si>
    <t>FTD63824</t>
  </si>
  <si>
    <t>FTD63825</t>
  </si>
  <si>
    <t>FTD63826</t>
  </si>
  <si>
    <t>FTD63827</t>
  </si>
  <si>
    <t>FTD63828</t>
  </si>
  <si>
    <t>FTD63829</t>
  </si>
  <si>
    <t>FTD63830</t>
  </si>
  <si>
    <t>FTD63831</t>
  </si>
  <si>
    <t>FTD63832</t>
  </si>
  <si>
    <t>FTD63833</t>
  </si>
  <si>
    <t>FTD63834</t>
  </si>
  <si>
    <t>FTD63835</t>
  </si>
  <si>
    <t>FTD63836</t>
  </si>
  <si>
    <t>FTD63837</t>
  </si>
  <si>
    <t>FTD63838</t>
  </si>
  <si>
    <t>FTD63839</t>
  </si>
  <si>
    <t>FTD63840</t>
  </si>
  <si>
    <t>FTD63841</t>
  </si>
  <si>
    <t>FTD63842</t>
  </si>
  <si>
    <t>FTD63843</t>
  </si>
  <si>
    <t>FTD63844</t>
  </si>
  <si>
    <t>FTD63845</t>
  </si>
  <si>
    <t>FTD63846</t>
  </si>
  <si>
    <t>FTD63847</t>
  </si>
  <si>
    <t>FTD63848</t>
  </si>
  <si>
    <t>FTD63849</t>
  </si>
  <si>
    <t>FTD63850</t>
  </si>
  <si>
    <t>FTD63851</t>
  </si>
  <si>
    <t>FTD63852</t>
  </si>
  <si>
    <t>FTD63853</t>
  </si>
  <si>
    <t>FTD63854</t>
  </si>
  <si>
    <t>FTD63855</t>
  </si>
  <si>
    <t>FTD63856</t>
  </si>
  <si>
    <t>FTD63857</t>
  </si>
  <si>
    <t>FTD63858</t>
  </si>
  <si>
    <t>FTD63859</t>
  </si>
  <si>
    <t>FTD63860</t>
  </si>
  <si>
    <t>FTD63861</t>
  </si>
  <si>
    <t>FTD63862</t>
  </si>
  <si>
    <t>FTD63863</t>
  </si>
  <si>
    <t>FTD63864</t>
  </si>
  <si>
    <t>FTD63865</t>
  </si>
  <si>
    <t>FTD63866</t>
  </si>
  <si>
    <t>FTD63867</t>
  </si>
  <si>
    <t>FTD63868</t>
  </si>
  <si>
    <t>FTD63869</t>
  </si>
  <si>
    <t>FTD63870</t>
  </si>
  <si>
    <t>FTD63871</t>
  </si>
  <si>
    <t>FTD63872</t>
  </si>
  <si>
    <t>FTD63873</t>
  </si>
  <si>
    <t>FTD63874</t>
  </si>
  <si>
    <t>FTD63875</t>
  </si>
  <si>
    <t>FTD63876</t>
  </si>
  <si>
    <t>FTD63877</t>
  </si>
  <si>
    <t>FTD63878</t>
  </si>
  <si>
    <t>FTD63879</t>
  </si>
  <si>
    <t>FTD63880</t>
  </si>
  <si>
    <t>FTD63881</t>
  </si>
  <si>
    <t>FTD63882</t>
  </si>
  <si>
    <t>FTD63883</t>
  </si>
  <si>
    <t>FTD63884</t>
  </si>
  <si>
    <t>FTD63885</t>
  </si>
  <si>
    <t>FTD63886</t>
  </si>
  <si>
    <t>FTD63887</t>
  </si>
  <si>
    <t>FTD63888</t>
  </si>
  <si>
    <t>FTD63889</t>
  </si>
  <si>
    <t>FTD63890</t>
  </si>
  <si>
    <t>FTD63891</t>
  </si>
  <si>
    <t>FTD63892</t>
  </si>
  <si>
    <t>FTD63893</t>
  </si>
  <si>
    <t>FTD63894</t>
  </si>
  <si>
    <t>FTD63895</t>
  </si>
  <si>
    <t>FTD63896</t>
  </si>
  <si>
    <t>FTD63897</t>
  </si>
  <si>
    <t>FTD63898</t>
  </si>
  <si>
    <t>FTD63899</t>
  </si>
  <si>
    <t>FTD63900</t>
  </si>
  <si>
    <t>FTD63901</t>
  </si>
  <si>
    <t>FTD63902</t>
  </si>
  <si>
    <t>FTD63903</t>
  </si>
  <si>
    <t>FTD63904</t>
  </si>
  <si>
    <t>FTD63905</t>
  </si>
  <si>
    <t>FTD63906</t>
  </si>
  <si>
    <t>FTD63907</t>
  </si>
  <si>
    <t>FTD63908</t>
  </si>
  <si>
    <t>FTD63909</t>
  </si>
  <si>
    <t>FTD63910</t>
  </si>
  <si>
    <t>FTD63911</t>
  </si>
  <si>
    <t>FTD63912</t>
  </si>
  <si>
    <t>FTD63913</t>
  </si>
  <si>
    <t>FTD63914</t>
  </si>
  <si>
    <t>FTD63915</t>
  </si>
  <si>
    <t>FTD63916</t>
  </si>
  <si>
    <t>FTD63917</t>
  </si>
  <si>
    <t>FTD63918</t>
  </si>
  <si>
    <t>FTD63919</t>
  </si>
  <si>
    <t>FTD63920</t>
  </si>
  <si>
    <t>FTD63921</t>
  </si>
  <si>
    <t>FTD63922</t>
  </si>
  <si>
    <t>FTD63923</t>
  </si>
  <si>
    <t>FTD63924</t>
  </si>
  <si>
    <t>FTD63925</t>
  </si>
  <si>
    <t>FTD63926</t>
  </si>
  <si>
    <t>FTD63927</t>
  </si>
  <si>
    <t>FTD63928</t>
  </si>
  <si>
    <t>FTD63929</t>
  </si>
  <si>
    <t>FTD63930</t>
  </si>
  <si>
    <t>FTD63931</t>
  </si>
  <si>
    <t>FTD63932</t>
  </si>
  <si>
    <t>FTD63933</t>
  </si>
  <si>
    <t>FTD63934</t>
  </si>
  <si>
    <t>FTD63935</t>
  </si>
  <si>
    <t>FTD63936</t>
  </si>
  <si>
    <t>FTD63937</t>
  </si>
  <si>
    <t>FTD63938</t>
  </si>
  <si>
    <t>FTD63939</t>
  </si>
  <si>
    <t>FTD63940</t>
  </si>
  <si>
    <t>FTD63941</t>
  </si>
  <si>
    <t>FTD63942</t>
  </si>
  <si>
    <t>FTD63943</t>
  </si>
  <si>
    <t>FTD63944</t>
  </si>
  <si>
    <t>FTD63945</t>
  </si>
  <si>
    <t>FTD63946</t>
  </si>
  <si>
    <t>FTD63947</t>
  </si>
  <si>
    <t>FTD63948</t>
  </si>
  <si>
    <t>FTD63949</t>
  </si>
  <si>
    <t>FTD63950</t>
  </si>
  <si>
    <t>FTD63951</t>
  </si>
  <si>
    <t>FTD63952</t>
  </si>
  <si>
    <t>FTD63953</t>
  </si>
  <si>
    <t>FTD63954</t>
  </si>
  <si>
    <t>FTD63955</t>
  </si>
  <si>
    <t>FTD63956</t>
  </si>
  <si>
    <t>FTD63957</t>
  </si>
  <si>
    <t>FTD63958</t>
  </si>
  <si>
    <t>FTD63959</t>
  </si>
  <si>
    <t>FTD63960</t>
  </si>
  <si>
    <t>FTD63961</t>
  </si>
  <si>
    <t>FTD63962</t>
  </si>
  <si>
    <t>FTD63963</t>
  </si>
  <si>
    <t>FTD63964</t>
  </si>
  <si>
    <t>FTD63965</t>
  </si>
  <si>
    <t>FTD63966</t>
  </si>
  <si>
    <t>FTD63967</t>
  </si>
  <si>
    <t>FTD63968</t>
  </si>
  <si>
    <t>FTD63969</t>
  </si>
  <si>
    <t>FTD63970</t>
  </si>
  <si>
    <t>FTD63971</t>
  </si>
  <si>
    <t>FTD63972</t>
  </si>
  <si>
    <t>FTD63973</t>
  </si>
  <si>
    <t>FTD63974</t>
  </si>
  <si>
    <t>FTD63975</t>
  </si>
  <si>
    <t>FTD63976</t>
  </si>
  <si>
    <t>FTD63977</t>
  </si>
  <si>
    <t>FTD63978</t>
  </si>
  <si>
    <t>FTD63979</t>
  </si>
  <si>
    <t>FTD63980</t>
  </si>
  <si>
    <t>FTD63981</t>
  </si>
  <si>
    <t>FTD63982</t>
  </si>
  <si>
    <t>FTD63983</t>
  </si>
  <si>
    <t>FTD63984</t>
  </si>
  <si>
    <t>FTD63985</t>
  </si>
  <si>
    <t>FTD63986</t>
  </si>
  <si>
    <t>FTD63987</t>
  </si>
  <si>
    <t>FTD63988</t>
  </si>
  <si>
    <t>FTD63989</t>
  </si>
  <si>
    <t>FTD63990</t>
  </si>
  <si>
    <t>FTD63991</t>
  </si>
  <si>
    <t>FTD63992</t>
  </si>
  <si>
    <t>FTD63993</t>
  </si>
  <si>
    <t>FTD63994</t>
  </si>
  <si>
    <t>FTD63995</t>
  </si>
  <si>
    <t>FTD63996</t>
  </si>
  <si>
    <t>FTD63997</t>
  </si>
  <si>
    <t>FTD63998</t>
  </si>
  <si>
    <t>FTD63999</t>
  </si>
  <si>
    <t>FTD64000</t>
  </si>
  <si>
    <t>FTD64001</t>
  </si>
  <si>
    <t>FTD64002</t>
  </si>
  <si>
    <t>FTD64003</t>
  </si>
  <si>
    <t>FTD64004</t>
  </si>
  <si>
    <t>FTD64005</t>
  </si>
  <si>
    <t>FTD64006</t>
  </si>
  <si>
    <t>FTD64007</t>
  </si>
  <si>
    <t>FTD64008</t>
  </si>
  <si>
    <t>FTD64009</t>
  </si>
  <si>
    <t>FTD64010</t>
  </si>
  <si>
    <t>FTD64011</t>
  </si>
  <si>
    <t>FTD64012</t>
  </si>
  <si>
    <t>FTD64013</t>
  </si>
  <si>
    <t>FTD64014</t>
  </si>
  <si>
    <t>FTD64015</t>
  </si>
  <si>
    <t>FTD64016</t>
  </si>
  <si>
    <t>FTD64017</t>
  </si>
  <si>
    <t>FTD64018</t>
  </si>
  <si>
    <t>FTD64019</t>
  </si>
  <si>
    <t>FTD64020</t>
  </si>
  <si>
    <t>FTD64021</t>
  </si>
  <si>
    <t>FTD64022</t>
  </si>
  <si>
    <t>FTD64023</t>
  </si>
  <si>
    <t>FTD64024</t>
  </si>
  <si>
    <t>FTD64025</t>
  </si>
  <si>
    <t>FTD64026</t>
  </si>
  <si>
    <t>FTD64027</t>
  </si>
  <si>
    <t>FTD64028</t>
  </si>
  <si>
    <t>FTD64029</t>
  </si>
  <si>
    <t>FTD64030</t>
  </si>
  <si>
    <t>FTD64031</t>
  </si>
  <si>
    <t>FTD64032</t>
  </si>
  <si>
    <t>FTD64033</t>
  </si>
  <si>
    <t>FTD64034</t>
  </si>
  <si>
    <t>FTD64035</t>
  </si>
  <si>
    <t>FTD64036</t>
  </si>
  <si>
    <t>FTD64037</t>
  </si>
  <si>
    <t>FTD64038</t>
  </si>
  <si>
    <t>FTD64039</t>
  </si>
  <si>
    <t>FTD64040</t>
  </si>
  <si>
    <t>FTD64041</t>
  </si>
  <si>
    <t>FTD64042</t>
  </si>
  <si>
    <t>FTD64043</t>
  </si>
  <si>
    <t>FTD64044</t>
  </si>
  <si>
    <t>FTD64045</t>
  </si>
  <si>
    <t>FTD64046</t>
  </si>
  <si>
    <t>FTD64047</t>
  </si>
  <si>
    <t>FTD64048</t>
  </si>
  <si>
    <t>FTD64049</t>
  </si>
  <si>
    <t>FTD64050</t>
  </si>
  <si>
    <t>FTD64051</t>
  </si>
  <si>
    <t>FTD64052</t>
  </si>
  <si>
    <t>FTD64053</t>
  </si>
  <si>
    <t>FTD64054</t>
  </si>
  <si>
    <t>FTD64055</t>
  </si>
  <si>
    <t>FTD64056</t>
  </si>
  <si>
    <t>FTD64057</t>
  </si>
  <si>
    <t>FTD64058</t>
  </si>
  <si>
    <t>FTD64059</t>
  </si>
  <si>
    <t>FTD64060</t>
  </si>
  <si>
    <t>FTD64061</t>
  </si>
  <si>
    <t>FTD64062</t>
  </si>
  <si>
    <t>FTD64063</t>
  </si>
  <si>
    <t>FTD64064</t>
  </si>
  <si>
    <t>FTD64065</t>
  </si>
  <si>
    <t>FTD64066</t>
  </si>
  <si>
    <t>FTD64067</t>
  </si>
  <si>
    <t>FTD64068</t>
  </si>
  <si>
    <t>FTD64069</t>
  </si>
  <si>
    <t>FTD64070</t>
  </si>
  <si>
    <t>FTD64071</t>
  </si>
  <si>
    <t>FTD64072</t>
  </si>
  <si>
    <t>FTD64073</t>
  </si>
  <si>
    <t>FTD64074</t>
  </si>
  <si>
    <t>FTD64075</t>
  </si>
  <si>
    <t>FTD64076</t>
  </si>
  <si>
    <t>FTD64077</t>
  </si>
  <si>
    <t>FTD64078</t>
  </si>
  <si>
    <t>FTD64079</t>
  </si>
  <si>
    <t>FTD64080</t>
  </si>
  <si>
    <t>FTD64081</t>
  </si>
  <si>
    <t>FTD64082</t>
  </si>
  <si>
    <t>FTD64083</t>
  </si>
  <si>
    <t>FTD64084</t>
  </si>
  <si>
    <t>FTD64085</t>
  </si>
  <si>
    <t>FTD64086</t>
  </si>
  <si>
    <t>FTD64087</t>
  </si>
  <si>
    <t>FTD64088</t>
  </si>
  <si>
    <t>FTD64089</t>
  </si>
  <si>
    <t>FTD64090</t>
  </si>
  <si>
    <t>FTD64091</t>
  </si>
  <si>
    <t>FTD64092</t>
  </si>
  <si>
    <t>FTD64093</t>
  </si>
  <si>
    <t>FTD64094</t>
  </si>
  <si>
    <t>FTD64095</t>
  </si>
  <si>
    <t>FTD64096</t>
  </si>
  <si>
    <t>FTD64097</t>
  </si>
  <si>
    <t>FTD64098</t>
  </si>
  <si>
    <t>FTD64099</t>
  </si>
  <si>
    <t>FTD64100</t>
  </si>
  <si>
    <t>FTD64101</t>
  </si>
  <si>
    <t>FTD64102</t>
  </si>
  <si>
    <t>FTD64103</t>
  </si>
  <si>
    <t>FTD64104</t>
  </si>
  <si>
    <t>FTD64105</t>
  </si>
  <si>
    <t>FTD64106</t>
  </si>
  <si>
    <t>FTD64107</t>
  </si>
  <si>
    <t>FTD64108</t>
  </si>
  <si>
    <t>FTD64109</t>
  </si>
  <si>
    <t>FTD64110</t>
  </si>
  <si>
    <t>FTD64111</t>
  </si>
  <si>
    <t>FTD64112</t>
  </si>
  <si>
    <t>FTD64113</t>
  </si>
  <si>
    <t>FTD64114</t>
  </si>
  <si>
    <t>FTD64115</t>
  </si>
  <si>
    <t>FTD64116</t>
  </si>
  <si>
    <t>FTD64117</t>
  </si>
  <si>
    <t>FTD64118</t>
  </si>
  <si>
    <t>FTD64119</t>
  </si>
  <si>
    <t>FTD64120</t>
  </si>
  <si>
    <t>FTD64121</t>
  </si>
  <si>
    <t>FTD64122</t>
  </si>
  <si>
    <t>FTD64123</t>
  </si>
  <si>
    <t>FTD64124</t>
  </si>
  <si>
    <t>FTD64125</t>
  </si>
  <si>
    <t>FTD64126</t>
  </si>
  <si>
    <t>FTD64127</t>
  </si>
  <si>
    <t>FTD64128</t>
  </si>
  <si>
    <t>FTD64129</t>
  </si>
  <si>
    <t>FTD64130</t>
  </si>
  <si>
    <t>FTD64131</t>
  </si>
  <si>
    <t>FTD64132</t>
  </si>
  <si>
    <t>FTD64133</t>
  </si>
  <si>
    <t>FTD64134</t>
  </si>
  <si>
    <t>FTD64135</t>
  </si>
  <si>
    <t>FTD64136</t>
  </si>
  <si>
    <t>FTD64137</t>
  </si>
  <si>
    <t>FTD64138</t>
  </si>
  <si>
    <t>FTD64139</t>
  </si>
  <si>
    <t>FTD64140</t>
  </si>
  <si>
    <t>FTD64141</t>
  </si>
  <si>
    <t>FTD64142</t>
  </si>
  <si>
    <t>FTD64143</t>
  </si>
  <si>
    <t>FTD64144</t>
  </si>
  <si>
    <t>FTD64145</t>
  </si>
  <si>
    <t>FTD64146</t>
  </si>
  <si>
    <t>FTD64147</t>
  </si>
  <si>
    <t>FTD64148</t>
  </si>
  <si>
    <t>FTD64149</t>
  </si>
  <si>
    <t>FTD64150</t>
  </si>
  <si>
    <t>FTD64151</t>
  </si>
  <si>
    <t>FTD64152</t>
  </si>
  <si>
    <t>FTD64153</t>
  </si>
  <si>
    <t>FTD64154</t>
  </si>
  <si>
    <t>FTD64155</t>
  </si>
  <si>
    <t>FTD64156</t>
  </si>
  <si>
    <t>FTD64157</t>
  </si>
  <si>
    <t>FTD64158</t>
  </si>
  <si>
    <t>FTD64159</t>
  </si>
  <si>
    <t>FTD64160</t>
  </si>
  <si>
    <t>FTD64161</t>
  </si>
  <si>
    <t>FTD64162</t>
  </si>
  <si>
    <t>FTD64163</t>
  </si>
  <si>
    <t>FTD64164</t>
  </si>
  <si>
    <t>FTD64165</t>
  </si>
  <si>
    <t>FTD64166</t>
  </si>
  <si>
    <t>FTD64167</t>
  </si>
  <si>
    <t>FTD64168</t>
  </si>
  <si>
    <t>FTD64169</t>
  </si>
  <si>
    <t>FTD64170</t>
  </si>
  <si>
    <t>FTD64171</t>
  </si>
  <si>
    <t>FTD64172</t>
  </si>
  <si>
    <t>FTD64173</t>
  </si>
  <si>
    <t>FTD64174</t>
  </si>
  <si>
    <t>FTD64175</t>
  </si>
  <si>
    <t>FTD64176</t>
  </si>
  <si>
    <t>FTD64177</t>
  </si>
  <si>
    <t>FTD64178</t>
  </si>
  <si>
    <t>FTD64179</t>
  </si>
  <si>
    <t>FTD64180</t>
  </si>
  <si>
    <t>FTD64181</t>
  </si>
  <si>
    <t>FTD64182</t>
  </si>
  <si>
    <t>FTD64183</t>
  </si>
  <si>
    <t>FTD64184</t>
  </si>
  <si>
    <t>FTD64185</t>
  </si>
  <si>
    <t>FTD64186</t>
  </si>
  <si>
    <t>FTD64187</t>
  </si>
  <si>
    <t>FTD64188</t>
  </si>
  <si>
    <t>FTD64189</t>
  </si>
  <si>
    <t>FTD64190</t>
  </si>
  <si>
    <t>FTD64191</t>
  </si>
  <si>
    <t>FTD64192</t>
  </si>
  <si>
    <t>FTD64193</t>
  </si>
  <si>
    <t>FTD64194</t>
  </si>
  <si>
    <t>FTD64195</t>
  </si>
  <si>
    <t>FTD64196</t>
  </si>
  <si>
    <t>FTD64197</t>
  </si>
  <si>
    <t>FTD64198</t>
  </si>
  <si>
    <t>FTD64199</t>
  </si>
  <si>
    <t>FTD64200</t>
  </si>
  <si>
    <t>FTD64201</t>
  </si>
  <si>
    <t>FTD64202</t>
  </si>
  <si>
    <t>FTD64203</t>
  </si>
  <si>
    <t>FTD64204</t>
  </si>
  <si>
    <t>FTD64205</t>
  </si>
  <si>
    <t>FTD64206</t>
  </si>
  <si>
    <t>FTD64207</t>
  </si>
  <si>
    <t>FTD64208</t>
  </si>
  <si>
    <t>FTD64209</t>
  </si>
  <si>
    <t>FTD64210</t>
  </si>
  <si>
    <t>FTD64211</t>
  </si>
  <si>
    <t>FTD64212</t>
  </si>
  <si>
    <t>FTD64213</t>
  </si>
  <si>
    <t>FTD64214</t>
  </si>
  <si>
    <t>FTD64215</t>
  </si>
  <si>
    <t>FTD64216</t>
  </si>
  <si>
    <t>FTD64217</t>
  </si>
  <si>
    <t>FTD64218</t>
  </si>
  <si>
    <t>FTD64219</t>
  </si>
  <si>
    <t>FTD64220</t>
  </si>
  <si>
    <t>FTD64221</t>
  </si>
  <si>
    <t>FTD64222</t>
  </si>
  <si>
    <t>FTD64223</t>
  </si>
  <si>
    <t>FTD64224</t>
  </si>
  <si>
    <t>FTD64225</t>
  </si>
  <si>
    <t>FTD64226</t>
  </si>
  <si>
    <t>FTD64227</t>
  </si>
  <si>
    <t>FTD64228</t>
  </si>
  <si>
    <t>FTD64229</t>
  </si>
  <si>
    <t>FTD64230</t>
  </si>
  <si>
    <t>FTD64231</t>
  </si>
  <si>
    <t>FTD64232</t>
  </si>
  <si>
    <t>FTD64233</t>
  </si>
  <si>
    <t>FTD64234</t>
  </si>
  <si>
    <t>FTD64235</t>
  </si>
  <si>
    <t>FTD64236</t>
  </si>
  <si>
    <t>FTD64237</t>
  </si>
  <si>
    <t>FTD64238</t>
  </si>
  <si>
    <t>FTD64239</t>
  </si>
  <si>
    <t>FTD64240</t>
  </si>
  <si>
    <t>FTD64241</t>
  </si>
  <si>
    <t>FTD64242</t>
  </si>
  <si>
    <t>FTD64243</t>
  </si>
  <si>
    <t>FTD64244</t>
  </si>
  <si>
    <t>FTD64245</t>
  </si>
  <si>
    <t>FTD64246</t>
  </si>
  <si>
    <t>FTD64247</t>
  </si>
  <si>
    <t>FTD64248</t>
  </si>
  <si>
    <t>FTD64249</t>
  </si>
  <si>
    <t>FTD64250</t>
  </si>
  <si>
    <t>FTD64251</t>
  </si>
  <si>
    <t>FTD64252</t>
  </si>
  <si>
    <t>FTD64253</t>
  </si>
  <si>
    <t>FTD64254</t>
  </si>
  <si>
    <t>FTD64255</t>
  </si>
  <si>
    <t>FTD64256</t>
  </si>
  <si>
    <t>FTD64257</t>
  </si>
  <si>
    <t>FTD64258</t>
  </si>
  <si>
    <t>FTD64259</t>
  </si>
  <si>
    <t>FTD64260</t>
  </si>
  <si>
    <t>FTD64261</t>
  </si>
  <si>
    <t>FTD64262</t>
  </si>
  <si>
    <t>FTD64263</t>
  </si>
  <si>
    <t>FTD64264</t>
  </si>
  <si>
    <t>FTD64265</t>
  </si>
  <si>
    <t>FTD64266</t>
  </si>
  <si>
    <t>FTD64267</t>
  </si>
  <si>
    <t>FTD64268</t>
  </si>
  <si>
    <t>FTD64269</t>
  </si>
  <si>
    <t>FTD64270</t>
  </si>
  <si>
    <t>FTD64271</t>
  </si>
  <si>
    <t>FTD64272</t>
  </si>
  <si>
    <t>FTD64273</t>
  </si>
  <si>
    <t>FTD64274</t>
  </si>
  <si>
    <t>FTD64275</t>
  </si>
  <si>
    <t>FTD64276</t>
  </si>
  <si>
    <t>FTD64277</t>
  </si>
  <si>
    <t>FTD64278</t>
  </si>
  <si>
    <t>FTD64279</t>
  </si>
  <si>
    <t>FTD64280</t>
  </si>
  <si>
    <t>FTD64281</t>
  </si>
  <si>
    <t>FTD64282</t>
  </si>
  <si>
    <t>FTD64283</t>
  </si>
  <si>
    <t>FTD64284</t>
  </si>
  <si>
    <t>FTD64285</t>
  </si>
  <si>
    <t>FTD64286</t>
  </si>
  <si>
    <t>FTD64287</t>
  </si>
  <si>
    <t>FTD64288</t>
  </si>
  <si>
    <t>FTD64289</t>
  </si>
  <si>
    <t>FTD64290</t>
  </si>
  <si>
    <t>FTD64291</t>
  </si>
  <si>
    <t>FTD64292</t>
  </si>
  <si>
    <t>FTD64293</t>
  </si>
  <si>
    <t>FTD64294</t>
  </si>
  <si>
    <t>FTD64295</t>
  </si>
  <si>
    <t>FTD64296</t>
  </si>
  <si>
    <t>FTD64297</t>
  </si>
  <si>
    <t>FTD64298</t>
  </si>
  <si>
    <t>FTD64299</t>
  </si>
  <si>
    <t>FTD64300</t>
  </si>
  <si>
    <t>FTD64301</t>
  </si>
  <si>
    <t>FTD64302</t>
  </si>
  <si>
    <t>FTD64303</t>
  </si>
  <si>
    <t>FTD64304</t>
  </si>
  <si>
    <t>FTD64305</t>
  </si>
  <si>
    <t>FTD64306</t>
  </si>
  <si>
    <t>FTD64307</t>
  </si>
  <si>
    <t>FTD64308</t>
  </si>
  <si>
    <t>FTD64309</t>
  </si>
  <si>
    <t>FTD64310</t>
  </si>
  <si>
    <t>FTD64311</t>
  </si>
  <si>
    <t>FTD64312</t>
  </si>
  <si>
    <t>FTD64313</t>
  </si>
  <si>
    <t>FTD64314</t>
  </si>
  <si>
    <t>FTD64315</t>
  </si>
  <si>
    <t>FTD64316</t>
  </si>
  <si>
    <t>FTD64317</t>
  </si>
  <si>
    <t>FTD64318</t>
  </si>
  <si>
    <t>FTD64319</t>
  </si>
  <si>
    <t>FTD64320</t>
  </si>
  <si>
    <t>FTD64321</t>
  </si>
  <si>
    <t>FTD64322</t>
  </si>
  <si>
    <t>FTD64323</t>
  </si>
  <si>
    <t>FTD64324</t>
  </si>
  <si>
    <t>FTD64325</t>
  </si>
  <si>
    <t>FTD64326</t>
  </si>
  <si>
    <t>FTD64327</t>
  </si>
  <si>
    <t>FTD64328</t>
  </si>
  <si>
    <t>FTD64329</t>
  </si>
  <si>
    <t>FTD64330</t>
  </si>
  <si>
    <t>FTD64331</t>
  </si>
  <si>
    <t>FTD64332</t>
  </si>
  <si>
    <t>FTD64333</t>
  </si>
  <si>
    <t>FTD64334</t>
  </si>
  <si>
    <t>FTD64335</t>
  </si>
  <si>
    <t>FTD64336</t>
  </si>
  <si>
    <t>FTD64337</t>
  </si>
  <si>
    <t>FTD64338</t>
  </si>
  <si>
    <t>FTD64339</t>
  </si>
  <si>
    <t>FTD64340</t>
  </si>
  <si>
    <t>FTD64341</t>
  </si>
  <si>
    <t>FTD64342</t>
  </si>
  <si>
    <t>FTD64343</t>
  </si>
  <si>
    <t>FTD64344</t>
  </si>
  <si>
    <t>FTD64345</t>
  </si>
  <si>
    <t>FTD64346</t>
  </si>
  <si>
    <t>FTD64347</t>
  </si>
  <si>
    <t>FTD64348</t>
  </si>
  <si>
    <t>FTD64349</t>
  </si>
  <si>
    <t>FTD64350</t>
  </si>
  <si>
    <t>FTD64351</t>
  </si>
  <si>
    <t>FTD64352</t>
  </si>
  <si>
    <t>FTD64353</t>
  </si>
  <si>
    <t>FTD64354</t>
  </si>
  <si>
    <t>FTD64355</t>
  </si>
  <si>
    <t>FTD64356</t>
  </si>
  <si>
    <t>FTD64357</t>
  </si>
  <si>
    <t>FTD64358</t>
  </si>
  <si>
    <t>FTD64359</t>
  </si>
  <si>
    <t>FTD64360</t>
  </si>
  <si>
    <t>FTD64361</t>
  </si>
  <si>
    <t>FTD64362</t>
  </si>
  <si>
    <t>FTD64363</t>
  </si>
  <si>
    <t>FTD64364</t>
  </si>
  <si>
    <t>FTD64365</t>
  </si>
  <si>
    <t>FTD64366</t>
  </si>
  <si>
    <t>FTD64367</t>
  </si>
  <si>
    <t>FTD64368</t>
  </si>
  <si>
    <t>FTD64369</t>
  </si>
  <si>
    <t>FTD64370</t>
  </si>
  <si>
    <t>FTD64371</t>
  </si>
  <si>
    <t>FTD64372</t>
  </si>
  <si>
    <t>FTD64373</t>
  </si>
  <si>
    <t>FTD64374</t>
  </si>
  <si>
    <t>FTD64375</t>
  </si>
  <si>
    <t>FTD64376</t>
  </si>
  <si>
    <t>FTD64377</t>
  </si>
  <si>
    <t>FTD64378</t>
  </si>
  <si>
    <t>FTD64379</t>
  </si>
  <si>
    <t>FTD64380</t>
  </si>
  <si>
    <t>FTD64381</t>
  </si>
  <si>
    <t>FTD64382</t>
  </si>
  <si>
    <t>FTD64383</t>
  </si>
  <si>
    <t>FTD64384</t>
  </si>
  <si>
    <t>FTD64385</t>
  </si>
  <si>
    <t>FTD64386</t>
  </si>
  <si>
    <t>FTD64387</t>
  </si>
  <si>
    <t>FTD64388</t>
  </si>
  <si>
    <t>FTD64389</t>
  </si>
  <si>
    <t>FTD64390</t>
  </si>
  <si>
    <t>FTD64391</t>
  </si>
  <si>
    <t>FTD64392</t>
  </si>
  <si>
    <t>FTD64393</t>
  </si>
  <si>
    <t>FTD64394</t>
  </si>
  <si>
    <t>FTD64395</t>
  </si>
  <si>
    <t>FTD64396</t>
  </si>
  <si>
    <t>FTD64397</t>
  </si>
  <si>
    <t>FTD64398</t>
  </si>
  <si>
    <t>FTD64399</t>
  </si>
  <si>
    <t>FTD64400</t>
  </si>
  <si>
    <t>FTD64401</t>
  </si>
  <si>
    <t>FTD64402</t>
  </si>
  <si>
    <t>FTD64403</t>
  </si>
  <si>
    <t>FTD64404</t>
  </si>
  <si>
    <t>FTD64405</t>
  </si>
  <si>
    <t>FTD64406</t>
  </si>
  <si>
    <t>FTD64407</t>
  </si>
  <si>
    <t>FTD64408</t>
  </si>
  <si>
    <t>FTD64409</t>
  </si>
  <si>
    <t>FTD64410</t>
  </si>
  <si>
    <t>FTD64411</t>
  </si>
  <si>
    <t>FTD64412</t>
  </si>
  <si>
    <t>FTD64413</t>
  </si>
  <si>
    <t>FTD64414</t>
  </si>
  <si>
    <t>FTD64415</t>
  </si>
  <si>
    <t>FTD64416</t>
  </si>
  <si>
    <t>FTD64417</t>
  </si>
  <si>
    <t>FTD64418</t>
  </si>
  <si>
    <t>FTD64419</t>
  </si>
  <si>
    <t>FTD64420</t>
  </si>
  <si>
    <t>FTD64421</t>
  </si>
  <si>
    <t>FTD64422</t>
  </si>
  <si>
    <t>FTD64423</t>
  </si>
  <si>
    <t>FTD64424</t>
  </si>
  <si>
    <t>FTD64425</t>
  </si>
  <si>
    <t>FTD64426</t>
  </si>
  <si>
    <t>FTD64427</t>
  </si>
  <si>
    <t>FTD64428</t>
  </si>
  <si>
    <t>FTD64429</t>
  </si>
  <si>
    <t>FTD64430</t>
  </si>
  <si>
    <t>FTD64431</t>
  </si>
  <si>
    <t>FTD64432</t>
  </si>
  <si>
    <t>FTD64433</t>
  </si>
  <si>
    <t>FTD64434</t>
  </si>
  <si>
    <t>FTD64435</t>
  </si>
  <si>
    <t>FTD64436</t>
  </si>
  <si>
    <t>FTD64437</t>
  </si>
  <si>
    <t>FTD64438</t>
  </si>
  <si>
    <t>FTD64439</t>
  </si>
  <si>
    <t>FTD64440</t>
  </si>
  <si>
    <t>FTD64441</t>
  </si>
  <si>
    <t>FTD64442</t>
  </si>
  <si>
    <t>FTD64443</t>
  </si>
  <si>
    <t>FTD64444</t>
  </si>
  <si>
    <t>FTD64445</t>
  </si>
  <si>
    <t>FTD64446</t>
  </si>
  <si>
    <t>FTD64447</t>
  </si>
  <si>
    <t>FTD64448</t>
  </si>
  <si>
    <t>FTD64449</t>
  </si>
  <si>
    <t>FTD64450</t>
  </si>
  <si>
    <t>FTD64451</t>
  </si>
  <si>
    <t>FTD64452</t>
  </si>
  <si>
    <t>FTD64453</t>
  </si>
  <si>
    <t>FTD64454</t>
  </si>
  <si>
    <t>FTD64455</t>
  </si>
  <si>
    <t>FTD64456</t>
  </si>
  <si>
    <t>FTD64457</t>
  </si>
  <si>
    <t>FTD64458</t>
  </si>
  <si>
    <t>FTD64459</t>
  </si>
  <si>
    <t>FTD64460</t>
  </si>
  <si>
    <t>FTD64461</t>
  </si>
  <si>
    <t>FTD64462</t>
  </si>
  <si>
    <t>FTD64463</t>
  </si>
  <si>
    <t>FTD64464</t>
  </si>
  <si>
    <t>FTD64465</t>
  </si>
  <si>
    <t>FTD64466</t>
  </si>
  <si>
    <t>FTD64467</t>
  </si>
  <si>
    <t>FTD64468</t>
  </si>
  <si>
    <t>FTD64469</t>
  </si>
  <si>
    <t>FTD64470</t>
  </si>
  <si>
    <t>FTD64471</t>
  </si>
  <si>
    <t>FTD64472</t>
  </si>
  <si>
    <t>FTD64473</t>
  </si>
  <si>
    <t>FTD64474</t>
  </si>
  <si>
    <t>FTD64475</t>
  </si>
  <si>
    <t>FTD64476</t>
  </si>
  <si>
    <t>FTD64477</t>
  </si>
  <si>
    <t>FTD64478</t>
  </si>
  <si>
    <t>FTD64479</t>
  </si>
  <si>
    <t>FTD64480</t>
  </si>
  <si>
    <t>FTD64481</t>
  </si>
  <si>
    <t>FTD64482</t>
  </si>
  <si>
    <t>FTD64483</t>
  </si>
  <si>
    <t>FTD64484</t>
  </si>
  <si>
    <t>FTD64485</t>
  </si>
  <si>
    <t>FTD64486</t>
  </si>
  <si>
    <t>FTD64487</t>
  </si>
  <si>
    <t>FTD64488</t>
  </si>
  <si>
    <t>FTD64489</t>
  </si>
  <si>
    <t>FTD64490</t>
  </si>
  <si>
    <t>FTD64491</t>
  </si>
  <si>
    <t>FTD64492</t>
  </si>
  <si>
    <t>FTD64493</t>
  </si>
  <si>
    <t>FTD64494</t>
  </si>
  <si>
    <t>FTD64495</t>
  </si>
  <si>
    <t>FTD64496</t>
  </si>
  <si>
    <t>FTD64497</t>
  </si>
  <si>
    <t>FTD64498</t>
  </si>
  <si>
    <t>FTD64499</t>
  </si>
  <si>
    <t>FTD64500</t>
  </si>
  <si>
    <t>FTD64501</t>
  </si>
  <si>
    <t>FTD64502</t>
  </si>
  <si>
    <t>FTD64503</t>
  </si>
  <si>
    <t>FTD64504</t>
  </si>
  <si>
    <t>FTD64505</t>
  </si>
  <si>
    <t>FTD64506</t>
  </si>
  <si>
    <t>FTD64507</t>
  </si>
  <si>
    <t>FTD64508</t>
  </si>
  <si>
    <t>FTD64509</t>
  </si>
  <si>
    <t>FTD64510</t>
  </si>
  <si>
    <t>FTD64511</t>
  </si>
  <si>
    <t>FTD64512</t>
  </si>
  <si>
    <t>FTD64513</t>
  </si>
  <si>
    <t>FTD64514</t>
  </si>
  <si>
    <t>FTD64515</t>
  </si>
  <si>
    <t>FTD64516</t>
  </si>
  <si>
    <t>FTD64517</t>
  </si>
  <si>
    <t>FTD64518</t>
  </si>
  <si>
    <t>FTD64519</t>
  </si>
  <si>
    <t>FTD64520</t>
  </si>
  <si>
    <t>FTD64521</t>
  </si>
  <si>
    <t>FTD64522</t>
  </si>
  <si>
    <t>FTD64523</t>
  </si>
  <si>
    <t>FTD64524</t>
  </si>
  <si>
    <t>FTD64525</t>
  </si>
  <si>
    <t>FTD64526</t>
  </si>
  <si>
    <t>FTD64527</t>
  </si>
  <si>
    <t>FTD64528</t>
  </si>
  <si>
    <t>FTD64529</t>
  </si>
  <si>
    <t>FTD64530</t>
  </si>
  <si>
    <t>FTD64531</t>
  </si>
  <si>
    <t>FTD64532</t>
  </si>
  <si>
    <t>FTD64533</t>
  </si>
  <si>
    <t>FTD64534</t>
  </si>
  <si>
    <t>FTD64535</t>
  </si>
  <si>
    <t>FTD64536</t>
  </si>
  <si>
    <t>FTD64537</t>
  </si>
  <si>
    <t>FTD64538</t>
  </si>
  <si>
    <t>FTD64539</t>
  </si>
  <si>
    <t>FTD64540</t>
  </si>
  <si>
    <t>FTD64541</t>
  </si>
  <si>
    <t>FTD64542</t>
  </si>
  <si>
    <t>FTD64543</t>
  </si>
  <si>
    <t>FTD64544</t>
  </si>
  <si>
    <t>FTD64545</t>
  </si>
  <si>
    <t>FTD64546</t>
  </si>
  <si>
    <t>FTD64547</t>
  </si>
  <si>
    <t>FTD64548</t>
  </si>
  <si>
    <t>FTD64549</t>
  </si>
  <si>
    <t>FTD64550</t>
  </si>
  <si>
    <t>FTD64551</t>
  </si>
  <si>
    <t>FTD64552</t>
  </si>
  <si>
    <t>FTD64553</t>
  </si>
  <si>
    <t>FTD64554</t>
  </si>
  <si>
    <t>FTD64555</t>
  </si>
  <si>
    <t>FTD64556</t>
  </si>
  <si>
    <t>FTD64557</t>
  </si>
  <si>
    <t>FTD64558</t>
  </si>
  <si>
    <t>FTD64559</t>
  </si>
  <si>
    <t>FTD64560</t>
  </si>
  <si>
    <t>FTD64561</t>
  </si>
  <si>
    <t>FTD64562</t>
  </si>
  <si>
    <t>FTD64563</t>
  </si>
  <si>
    <t>FTD64564</t>
  </si>
  <si>
    <t>FTD64565</t>
  </si>
  <si>
    <t>FTD64566</t>
  </si>
  <si>
    <t>FTD64567</t>
  </si>
  <si>
    <t>FTD64568</t>
  </si>
  <si>
    <t>FTD64569</t>
  </si>
  <si>
    <t>FTD64570</t>
  </si>
  <si>
    <t>FTD64571</t>
  </si>
  <si>
    <t>FTD64572</t>
  </si>
  <si>
    <t>FTD64573</t>
  </si>
  <si>
    <t>FTD64574</t>
  </si>
  <si>
    <t>FTD64575</t>
  </si>
  <si>
    <t>FTD64576</t>
  </si>
  <si>
    <t>FTD64577</t>
  </si>
  <si>
    <t>FTD64578</t>
  </si>
  <si>
    <t>FTD64579</t>
  </si>
  <si>
    <t>FTD64580</t>
  </si>
  <si>
    <t>FTD64581</t>
  </si>
  <si>
    <t>FTD64582</t>
  </si>
  <si>
    <t>FTD64583</t>
  </si>
  <si>
    <t>FTD64584</t>
  </si>
  <si>
    <t>FTD64585</t>
  </si>
  <si>
    <t>FTD64586</t>
  </si>
  <si>
    <t>FTD64587</t>
  </si>
  <si>
    <t>FTD64588</t>
  </si>
  <si>
    <t>FTD64589</t>
  </si>
  <si>
    <t>FTD64590</t>
  </si>
  <si>
    <t>FTD64591</t>
  </si>
  <si>
    <t>FTD64592</t>
  </si>
  <si>
    <t>FTD64593</t>
  </si>
  <si>
    <t>FTD64594</t>
  </si>
  <si>
    <t>FTD64595</t>
  </si>
  <si>
    <t>FTD64596</t>
  </si>
  <si>
    <t>FTD64597</t>
  </si>
  <si>
    <t>FTD64598</t>
  </si>
  <si>
    <t>FTD64599</t>
  </si>
  <si>
    <t>FTD64600</t>
  </si>
  <si>
    <t>FTD64601</t>
  </si>
  <si>
    <t>FTD64602</t>
  </si>
  <si>
    <t>FTD64603</t>
  </si>
  <si>
    <t>FTD64604</t>
  </si>
  <si>
    <t>FTD64605</t>
  </si>
  <si>
    <t>FTD64606</t>
  </si>
  <si>
    <t>FTD64607</t>
  </si>
  <si>
    <t>FTD64608</t>
  </si>
  <si>
    <t>FTD64609</t>
  </si>
  <si>
    <t>FTD64610</t>
  </si>
  <si>
    <t>FTD64611</t>
  </si>
  <si>
    <t>FTD64612</t>
  </si>
  <si>
    <t>FTD64613</t>
  </si>
  <si>
    <t>FTD64614</t>
  </si>
  <si>
    <t>FTD64615</t>
  </si>
  <si>
    <t>FTD64616</t>
  </si>
  <si>
    <t>FTD64617</t>
  </si>
  <si>
    <t>FTD64618</t>
  </si>
  <si>
    <t>FTD64619</t>
  </si>
  <si>
    <t>FTD64620</t>
  </si>
  <si>
    <t>FTD64621</t>
  </si>
  <si>
    <t>FTD64622</t>
  </si>
  <si>
    <t>FTD64623</t>
  </si>
  <si>
    <t>FTD64624</t>
  </si>
  <si>
    <t>FTD64625</t>
  </si>
  <si>
    <t>FTD64626</t>
  </si>
  <si>
    <t>FTD64627</t>
  </si>
  <si>
    <t>FTD64628</t>
  </si>
  <si>
    <t>FTD64629</t>
  </si>
  <si>
    <t>FTD64630</t>
  </si>
  <si>
    <t>FTD64631</t>
  </si>
  <si>
    <t>FTD64632</t>
  </si>
  <si>
    <t>FTD64633</t>
  </si>
  <si>
    <t>FTD64634</t>
  </si>
  <si>
    <t>FTD64635</t>
  </si>
  <si>
    <t>FTD64636</t>
  </si>
  <si>
    <t>FTD64637</t>
  </si>
  <si>
    <t>FTD64638</t>
  </si>
  <si>
    <t>FTD64639</t>
  </si>
  <si>
    <t>FTD64640</t>
  </si>
  <si>
    <t>FTD64641</t>
  </si>
  <si>
    <t>FTD64642</t>
  </si>
  <si>
    <t>FTD64643</t>
  </si>
  <si>
    <t>FTD64644</t>
  </si>
  <si>
    <t>FTD64645</t>
  </si>
  <si>
    <t>FTD64646</t>
  </si>
  <si>
    <t>FTD64647</t>
  </si>
  <si>
    <t>FTD64648</t>
  </si>
  <si>
    <t>FTD64649</t>
  </si>
  <si>
    <t>FTD64650</t>
  </si>
  <si>
    <t>FTD64651</t>
  </si>
  <si>
    <t>FTD64652</t>
  </si>
  <si>
    <t>FTD64653</t>
  </si>
  <si>
    <t>FTD64654</t>
  </si>
  <si>
    <t>FTD64655</t>
  </si>
  <si>
    <t>FTD64656</t>
  </si>
  <si>
    <t>FTD64657</t>
  </si>
  <si>
    <t>FTD64658</t>
  </si>
  <si>
    <t>FTD64659</t>
  </si>
  <si>
    <t>FTD64660</t>
  </si>
  <si>
    <t>FTD64661</t>
  </si>
  <si>
    <t>FTD64662</t>
  </si>
  <si>
    <t>FTD64663</t>
  </si>
  <si>
    <t>FTD64664</t>
  </si>
  <si>
    <t>FTD64665</t>
  </si>
  <si>
    <t>FTD64666</t>
  </si>
  <si>
    <t>FTD64667</t>
  </si>
  <si>
    <t>FTD64668</t>
  </si>
  <si>
    <t>FTD64669</t>
  </si>
  <si>
    <t>FTD64670</t>
  </si>
  <si>
    <t>FTD64671</t>
  </si>
  <si>
    <t>FTD64672</t>
  </si>
  <si>
    <t>FTD64673</t>
  </si>
  <si>
    <t>FTD64674</t>
  </si>
  <si>
    <t>FTD64675</t>
  </si>
  <si>
    <t>FTD64676</t>
  </si>
  <si>
    <t>FTD64677</t>
  </si>
  <si>
    <t>FTD64678</t>
  </si>
  <si>
    <t>FTD64679</t>
  </si>
  <si>
    <t>FTD64680</t>
  </si>
  <si>
    <t>FTD64681</t>
  </si>
  <si>
    <t>FTD64682</t>
  </si>
  <si>
    <t>FTD64683</t>
  </si>
  <si>
    <t>FTD64684</t>
  </si>
  <si>
    <t>FTD64685</t>
  </si>
  <si>
    <t>FTD64686</t>
  </si>
  <si>
    <t>FTD64687</t>
  </si>
  <si>
    <t>FTD64688</t>
  </si>
  <si>
    <t>FTD64689</t>
  </si>
  <si>
    <t>FTD64690</t>
  </si>
  <si>
    <t>FTD64691</t>
  </si>
  <si>
    <t>FTD64692</t>
  </si>
  <si>
    <t>FTD64693</t>
  </si>
  <si>
    <t>FTD64694</t>
  </si>
  <si>
    <t>FTD64695</t>
  </si>
  <si>
    <t>FTD64696</t>
  </si>
  <si>
    <t>FTD64697</t>
  </si>
  <si>
    <t>FTD64698</t>
  </si>
  <si>
    <t>FTD64699</t>
  </si>
  <si>
    <t>FTD64700</t>
  </si>
  <si>
    <t>FTD64701</t>
  </si>
  <si>
    <t>FTD64702</t>
  </si>
  <si>
    <t>FTD64703</t>
  </si>
  <si>
    <t>FTD64704</t>
  </si>
  <si>
    <t>FTD64705</t>
  </si>
  <si>
    <t>FTD64706</t>
  </si>
  <si>
    <t>FTD64707</t>
  </si>
  <si>
    <t>FTD64708</t>
  </si>
  <si>
    <t>FTD64709</t>
  </si>
  <si>
    <t>FTD64710</t>
  </si>
  <si>
    <t>FTD64711</t>
  </si>
  <si>
    <t>FTD64712</t>
  </si>
  <si>
    <t>FTD64713</t>
  </si>
  <si>
    <t>FTD64714</t>
  </si>
  <si>
    <t>FTD64715</t>
  </si>
  <si>
    <t>FTD64716</t>
  </si>
  <si>
    <t>FTD64717</t>
  </si>
  <si>
    <t>FTD64718</t>
  </si>
  <si>
    <t>FTD64719</t>
  </si>
  <si>
    <t>FTD64720</t>
  </si>
  <si>
    <t>FTD64721</t>
  </si>
  <si>
    <t>FTD64722</t>
  </si>
  <si>
    <t>FTD64723</t>
  </si>
  <si>
    <t>FTD64724</t>
  </si>
  <si>
    <t>FTD64725</t>
  </si>
  <si>
    <t>FTD64726</t>
  </si>
  <si>
    <t>FTD64727</t>
  </si>
  <si>
    <t>FTD64728</t>
  </si>
  <si>
    <t>FTD64729</t>
  </si>
  <si>
    <t>FTD64730</t>
  </si>
  <si>
    <t>FTD64731</t>
  </si>
  <si>
    <t>FTD64732</t>
  </si>
  <si>
    <t>FTD64733</t>
  </si>
  <si>
    <t>FTD64734</t>
  </si>
  <si>
    <t>FTD64735</t>
  </si>
  <si>
    <t>FTD64736</t>
  </si>
  <si>
    <t>FTD64737</t>
  </si>
  <si>
    <t>FTD64738</t>
  </si>
  <si>
    <t>FTD64739</t>
  </si>
  <si>
    <t>FTD64740</t>
  </si>
  <si>
    <t>FTD64741</t>
  </si>
  <si>
    <t>FTD64742</t>
  </si>
  <si>
    <t>FTD64743</t>
  </si>
  <si>
    <t>FTD64744</t>
  </si>
  <si>
    <t>FTD64745</t>
  </si>
  <si>
    <t>FTD64746</t>
  </si>
  <si>
    <t>FTD64747</t>
  </si>
  <si>
    <t>FTD64748</t>
  </si>
  <si>
    <t>FTD64749</t>
  </si>
  <si>
    <t>FTD64750</t>
  </si>
  <si>
    <t>FTD64751</t>
  </si>
  <si>
    <t>FTD64752</t>
  </si>
  <si>
    <t>FTD64753</t>
  </si>
  <si>
    <t>FTD64754</t>
  </si>
  <si>
    <t>FTD64755</t>
  </si>
  <si>
    <t>FTD64756</t>
  </si>
  <si>
    <t>FTD64757</t>
  </si>
  <si>
    <t>FTD64758</t>
  </si>
  <si>
    <t>FTD64759</t>
  </si>
  <si>
    <t>FTD64760</t>
  </si>
  <si>
    <t>FTD64761</t>
  </si>
  <si>
    <t>FTD64762</t>
  </si>
  <si>
    <t>FTD64763</t>
  </si>
  <si>
    <t>FTD64764</t>
  </si>
  <si>
    <t>FTD64765</t>
  </si>
  <si>
    <t>FTD64766</t>
  </si>
  <si>
    <t>FTD64767</t>
  </si>
  <si>
    <t>FTD64768</t>
  </si>
  <si>
    <t>FTD64769</t>
  </si>
  <si>
    <t>FTD64770</t>
  </si>
  <si>
    <t>FTD64771</t>
  </si>
  <si>
    <t>FTD64772</t>
  </si>
  <si>
    <t>FTD64773</t>
  </si>
  <si>
    <t>FTD64774</t>
  </si>
  <si>
    <t>FTD64775</t>
  </si>
  <si>
    <t>FTD64776</t>
  </si>
  <si>
    <t>FTD64777</t>
  </si>
  <si>
    <t>FTD64778</t>
  </si>
  <si>
    <t>FTD64779</t>
  </si>
  <si>
    <t>FTD64780</t>
  </si>
  <si>
    <t>FTD64781</t>
  </si>
  <si>
    <t>FTD64782</t>
  </si>
  <si>
    <t>FTD64783</t>
  </si>
  <si>
    <t>FTD64784</t>
  </si>
  <si>
    <t>FTD64785</t>
  </si>
  <si>
    <t>FTD64786</t>
  </si>
  <si>
    <t>FTD64787</t>
  </si>
  <si>
    <t>FTD64788</t>
  </si>
  <si>
    <t>FTD64789</t>
  </si>
  <si>
    <t>FTD64790</t>
  </si>
  <si>
    <t>FTD64791</t>
  </si>
  <si>
    <t>FTD64792</t>
  </si>
  <si>
    <t>FTD64793</t>
  </si>
  <si>
    <t>FTD64794</t>
  </si>
  <si>
    <t>FTD64795</t>
  </si>
  <si>
    <t>FTD64796</t>
  </si>
  <si>
    <t>FTD64797</t>
  </si>
  <si>
    <t>FTD64798</t>
  </si>
  <si>
    <t>FTD64799</t>
  </si>
  <si>
    <t>FTD64800</t>
  </si>
  <si>
    <t>FTD64801</t>
  </si>
  <si>
    <t>FTD64802</t>
  </si>
  <si>
    <t>FTD64803</t>
  </si>
  <si>
    <t>FTD64804</t>
  </si>
  <si>
    <t>FTD64805</t>
  </si>
  <si>
    <t>FTD64806</t>
  </si>
  <si>
    <t>FTD64807</t>
  </si>
  <si>
    <t>FTD64808</t>
  </si>
  <si>
    <t>FTD64809</t>
  </si>
  <si>
    <t>FTD64810</t>
  </si>
  <si>
    <t>FTD64811</t>
  </si>
  <si>
    <t>FTD64812</t>
  </si>
  <si>
    <t>FTD64813</t>
  </si>
  <si>
    <t>FTD64814</t>
  </si>
  <si>
    <t>FTD64815</t>
  </si>
  <si>
    <t>FTD64816</t>
  </si>
  <si>
    <t>FTD64817</t>
  </si>
  <si>
    <t>FTD64818</t>
  </si>
  <si>
    <t>FTD64819</t>
  </si>
  <si>
    <t>FTD64820</t>
  </si>
  <si>
    <t>FTD64821</t>
  </si>
  <si>
    <t>FTD64822</t>
  </si>
  <si>
    <t>FTD64823</t>
  </si>
  <si>
    <t>FTD64824</t>
  </si>
  <si>
    <t>FTD64825</t>
  </si>
  <si>
    <t>FTD64826</t>
  </si>
  <si>
    <t>FTD64827</t>
  </si>
  <si>
    <t>FTD64828</t>
  </si>
  <si>
    <t>FTD64829</t>
  </si>
  <si>
    <t>FTD64830</t>
  </si>
  <si>
    <t>FTD64831</t>
  </si>
  <si>
    <t>FTD64832</t>
  </si>
  <si>
    <t>FTD64833</t>
  </si>
  <si>
    <t>FTD64834</t>
  </si>
  <si>
    <t>FTD64835</t>
  </si>
  <si>
    <t>FTD64836</t>
  </si>
  <si>
    <t>FTD64837</t>
  </si>
  <si>
    <t>FTD64838</t>
  </si>
  <si>
    <t>FTD64839</t>
  </si>
  <si>
    <t>FTD64840</t>
  </si>
  <si>
    <t>FTD64841</t>
  </si>
  <si>
    <t>FTD64842</t>
  </si>
  <si>
    <t>FTD64843</t>
  </si>
  <si>
    <t>FTD64844</t>
  </si>
  <si>
    <t>FTD64845</t>
  </si>
  <si>
    <t>FTD64846</t>
  </si>
  <si>
    <t>FTD64847</t>
  </si>
  <si>
    <t>FTD64848</t>
  </si>
  <si>
    <t>FTD64849</t>
  </si>
  <si>
    <t>FTD64850</t>
  </si>
  <si>
    <t>FTD64851</t>
  </si>
  <si>
    <t>FTD64852</t>
  </si>
  <si>
    <t>FTD64853</t>
  </si>
  <si>
    <t>FTD64854</t>
  </si>
  <si>
    <t>FTD64855</t>
  </si>
  <si>
    <t>FTD64856</t>
  </si>
  <si>
    <t>FTD64857</t>
  </si>
  <si>
    <t>FTD64858</t>
  </si>
  <si>
    <t>FTD64859</t>
  </si>
  <si>
    <t>FTD64860</t>
  </si>
  <si>
    <t>FTD64861</t>
  </si>
  <si>
    <t>FTD64862</t>
  </si>
  <si>
    <t>FTD64863</t>
  </si>
  <si>
    <t>FTD64864</t>
  </si>
  <si>
    <t>FTD64865</t>
  </si>
  <si>
    <t>FTD64866</t>
  </si>
  <si>
    <t>FTD64867</t>
  </si>
  <si>
    <t>FTD64868</t>
  </si>
  <si>
    <t>FTD64869</t>
  </si>
  <si>
    <t>FTD64870</t>
  </si>
  <si>
    <t>FTD64871</t>
  </si>
  <si>
    <t>FTD64872</t>
  </si>
  <si>
    <t>FTD64873</t>
  </si>
  <si>
    <t>FTD64874</t>
  </si>
  <si>
    <t>FTD64875</t>
  </si>
  <si>
    <t>FTD64876</t>
  </si>
  <si>
    <t>FTD64877</t>
  </si>
  <si>
    <t>FTD64878</t>
  </si>
  <si>
    <t>FTD64879</t>
  </si>
  <si>
    <t>FTD64880</t>
  </si>
  <si>
    <t>FTD64881</t>
  </si>
  <si>
    <t>FTD64882</t>
  </si>
  <si>
    <t>FTD64883</t>
  </si>
  <si>
    <t>FTD64884</t>
  </si>
  <si>
    <t>FTD64885</t>
  </si>
  <si>
    <t>FTD64886</t>
  </si>
  <si>
    <t>FTD64887</t>
  </si>
  <si>
    <t>FTD64888</t>
  </si>
  <si>
    <t>FTD64889</t>
  </si>
  <si>
    <t>FTD64890</t>
  </si>
  <si>
    <t>FTD64891</t>
  </si>
  <si>
    <t>FTD64892</t>
  </si>
  <si>
    <t>FTD64893</t>
  </si>
  <si>
    <t>FTD64894</t>
  </si>
  <si>
    <t>FTD64895</t>
  </si>
  <si>
    <t>FTD64896</t>
  </si>
  <si>
    <t>FTD64897</t>
  </si>
  <si>
    <t>FTD64898</t>
  </si>
  <si>
    <t>FTD64899</t>
  </si>
  <si>
    <t>FTD64900</t>
  </si>
  <si>
    <t>FTD64901</t>
  </si>
  <si>
    <t>FTD64902</t>
  </si>
  <si>
    <t>FTD64903</t>
  </si>
  <si>
    <t>FTD64904</t>
  </si>
  <si>
    <t>FTD64905</t>
  </si>
  <si>
    <t>FTD64906</t>
  </si>
  <si>
    <t>FTD64907</t>
  </si>
  <si>
    <t>FTD64908</t>
  </si>
  <si>
    <t>FTD64909</t>
  </si>
  <si>
    <t>FTD64910</t>
  </si>
  <si>
    <t>FTD64911</t>
  </si>
  <si>
    <t>FTD64912</t>
  </si>
  <si>
    <t>FTD64913</t>
  </si>
  <si>
    <t>FTD64914</t>
  </si>
  <si>
    <t>FTD64915</t>
  </si>
  <si>
    <t>FTD64916</t>
  </si>
  <si>
    <t>FTD64917</t>
  </si>
  <si>
    <t>FTD64918</t>
  </si>
  <si>
    <t>FTD64919</t>
  </si>
  <si>
    <t>FTD64920</t>
  </si>
  <si>
    <t>FTD64921</t>
  </si>
  <si>
    <t>FTD64922</t>
  </si>
  <si>
    <t>FTD64923</t>
  </si>
  <si>
    <t>FTD64924</t>
  </si>
  <si>
    <t>FTD64925</t>
  </si>
  <si>
    <t>FTD64926</t>
  </si>
  <si>
    <t>FTD64927</t>
  </si>
  <si>
    <t>FTD64928</t>
  </si>
  <si>
    <t>FTD64929</t>
  </si>
  <si>
    <t>FTD64930</t>
  </si>
  <si>
    <t>FTD64931</t>
  </si>
  <si>
    <t>FTD64932</t>
  </si>
  <si>
    <t>FTD64933</t>
  </si>
  <si>
    <t>FTD64934</t>
  </si>
  <si>
    <t>FTD64935</t>
  </si>
  <si>
    <t>FTD64936</t>
  </si>
  <si>
    <t>FTD64937</t>
  </si>
  <si>
    <t>FTD64938</t>
  </si>
  <si>
    <t>FTD64939</t>
  </si>
  <si>
    <t>FTD64940</t>
  </si>
  <si>
    <t>FTD64941</t>
  </si>
  <si>
    <t>FTD64942</t>
  </si>
  <si>
    <t>FTD64943</t>
  </si>
  <si>
    <t>FTD64944</t>
  </si>
  <si>
    <t>FTD64945</t>
  </si>
  <si>
    <t>FTD64946</t>
  </si>
  <si>
    <t>FTD64947</t>
  </si>
  <si>
    <t>FTD64948</t>
  </si>
  <si>
    <t>FTD64949</t>
  </si>
  <si>
    <t>FTD64950</t>
  </si>
  <si>
    <t>FTD64951</t>
  </si>
  <si>
    <t>FTD64952</t>
  </si>
  <si>
    <t>FTD64953</t>
  </si>
  <si>
    <t>FTD64954</t>
  </si>
  <si>
    <t>FTD64955</t>
  </si>
  <si>
    <t>FTD64956</t>
  </si>
  <si>
    <t>FTD64957</t>
  </si>
  <si>
    <t>FTD64958</t>
  </si>
  <si>
    <t>FTD64959</t>
  </si>
  <si>
    <t>FTD64960</t>
  </si>
  <si>
    <t>FTD64961</t>
  </si>
  <si>
    <t>FTD64962</t>
  </si>
  <si>
    <t>FTD64963</t>
  </si>
  <si>
    <t>FTD64964</t>
  </si>
  <si>
    <t>FTD64965</t>
  </si>
  <si>
    <t>FTD64966</t>
  </si>
  <si>
    <t>FTD64967</t>
  </si>
  <si>
    <t>FTD64968</t>
  </si>
  <si>
    <t>FTD64969</t>
  </si>
  <si>
    <t>FTD64970</t>
  </si>
  <si>
    <t>FTD64971</t>
  </si>
  <si>
    <t>FTD64972</t>
  </si>
  <si>
    <t>FTD64973</t>
  </si>
  <si>
    <t>FTD64974</t>
  </si>
  <si>
    <t>FTD64975</t>
  </si>
  <si>
    <t>FTD64976</t>
  </si>
  <si>
    <t>FTD64977</t>
  </si>
  <si>
    <t>FTD64978</t>
  </si>
  <si>
    <t>FTD64979</t>
  </si>
  <si>
    <t>FTD64980</t>
  </si>
  <si>
    <t>FTD64981</t>
  </si>
  <si>
    <t>FTD64982</t>
  </si>
  <si>
    <t>FTD64983</t>
  </si>
  <si>
    <t>FTD64984</t>
  </si>
  <si>
    <t>FTD64985</t>
  </si>
  <si>
    <t>FTD64986</t>
  </si>
  <si>
    <t>FTD64987</t>
  </si>
  <si>
    <t>FTD64988</t>
  </si>
  <si>
    <t>FTD64989</t>
  </si>
  <si>
    <t>FTD64990</t>
  </si>
  <si>
    <t>FTD64991</t>
  </si>
  <si>
    <t>FTD64992</t>
  </si>
  <si>
    <t>FTD64993</t>
  </si>
  <si>
    <t>FTD64994</t>
  </si>
  <si>
    <t>FTD64995</t>
  </si>
  <si>
    <t>FTD64996</t>
  </si>
  <si>
    <t>FTD64997</t>
  </si>
  <si>
    <t>FTD64998</t>
  </si>
  <si>
    <t>FTD64999</t>
  </si>
  <si>
    <t>FTD65000</t>
  </si>
  <si>
    <t>FTD65001</t>
  </si>
  <si>
    <t>FTD65002</t>
  </si>
  <si>
    <t>FTD65003</t>
  </si>
  <si>
    <t>FTD65004</t>
  </si>
  <si>
    <t>FTD65005</t>
  </si>
  <si>
    <t>FTD65006</t>
  </si>
  <si>
    <t>FTD65007</t>
  </si>
  <si>
    <t>FTD65008</t>
  </si>
  <si>
    <t>FTD65009</t>
  </si>
  <si>
    <t>FTD65010</t>
  </si>
  <si>
    <t>FTD65011</t>
  </si>
  <si>
    <t>FTD65012</t>
  </si>
  <si>
    <t>FTD65013</t>
  </si>
  <si>
    <t>FTD65014</t>
  </si>
  <si>
    <t>FTD65015</t>
  </si>
  <si>
    <t>FTD65016</t>
  </si>
  <si>
    <t>FTD65017</t>
  </si>
  <si>
    <t>FTD65018</t>
  </si>
  <si>
    <t>FTD65019</t>
  </si>
  <si>
    <t>FTD65020</t>
  </si>
  <si>
    <t>FTD65021</t>
  </si>
  <si>
    <t>FTD65022</t>
  </si>
  <si>
    <t>FTD65023</t>
  </si>
  <si>
    <t>FTD65024</t>
  </si>
  <si>
    <t>FTD65025</t>
  </si>
  <si>
    <t>FTD65026</t>
  </si>
  <si>
    <t>FTD65027</t>
  </si>
  <si>
    <t>FTD65028</t>
  </si>
  <si>
    <t>FTD65029</t>
  </si>
  <si>
    <t>FTD65030</t>
  </si>
  <si>
    <t>FTD65031</t>
  </si>
  <si>
    <t>FTD65032</t>
  </si>
  <si>
    <t>FTD65033</t>
  </si>
  <si>
    <t>FTD65034</t>
  </si>
  <si>
    <t>FTD65035</t>
  </si>
  <si>
    <t>FTD65036</t>
  </si>
  <si>
    <t>FTD65037</t>
  </si>
  <si>
    <t>FTD65038</t>
  </si>
  <si>
    <t>FTD65039</t>
  </si>
  <si>
    <t>FTD65040</t>
  </si>
  <si>
    <t>FTD65041</t>
  </si>
  <si>
    <t>FTD65042</t>
  </si>
  <si>
    <t>FTD65043</t>
  </si>
  <si>
    <t>FTD65044</t>
  </si>
  <si>
    <t>FTD65045</t>
  </si>
  <si>
    <t>FTD65046</t>
  </si>
  <si>
    <t>FTD65047</t>
  </si>
  <si>
    <t>FTD65048</t>
  </si>
  <si>
    <t>FTD65049</t>
  </si>
  <si>
    <t>FTD65050</t>
  </si>
  <si>
    <t>FTD65051</t>
  </si>
  <si>
    <t>FTD65052</t>
  </si>
  <si>
    <t>FTD65053</t>
  </si>
  <si>
    <t>FTD65054</t>
  </si>
  <si>
    <t>FTD65055</t>
  </si>
  <si>
    <t>FTD65056</t>
  </si>
  <si>
    <t>FTD65057</t>
  </si>
  <si>
    <t>FTD65058</t>
  </si>
  <si>
    <t>FTD65059</t>
  </si>
  <si>
    <t>FTD65060</t>
  </si>
  <si>
    <t>FTD65061</t>
  </si>
  <si>
    <t>FTD65062</t>
  </si>
  <si>
    <t>FTD65063</t>
  </si>
  <si>
    <t>FTD65064</t>
  </si>
  <si>
    <t>FTD65065</t>
  </si>
  <si>
    <t>FTD65066</t>
  </si>
  <si>
    <t>FTD65067</t>
  </si>
  <si>
    <t>FTD65068</t>
  </si>
  <si>
    <t>FTD65069</t>
  </si>
  <si>
    <t>FTD65070</t>
  </si>
  <si>
    <t>FTD65071</t>
  </si>
  <si>
    <t>FTD65072</t>
  </si>
  <si>
    <t>FTD65073</t>
  </si>
  <si>
    <t>FTD65074</t>
  </si>
  <si>
    <t>FTD65075</t>
  </si>
  <si>
    <t>FTD65076</t>
  </si>
  <si>
    <t>FTD65077</t>
  </si>
  <si>
    <t>FTD65078</t>
  </si>
  <si>
    <t>FTD65079</t>
  </si>
  <si>
    <t>FTD65080</t>
  </si>
  <si>
    <t>FTD65081</t>
  </si>
  <si>
    <t>FTD65082</t>
  </si>
  <si>
    <t>FTD65083</t>
  </si>
  <si>
    <t>FTD65084</t>
  </si>
  <si>
    <t>FTD65085</t>
  </si>
  <si>
    <t>FTD65086</t>
  </si>
  <si>
    <t>GT to G</t>
  </si>
  <si>
    <t>FTD65087</t>
  </si>
  <si>
    <t>FTD65088</t>
  </si>
  <si>
    <t>FTD65089</t>
  </si>
  <si>
    <t>FTD65090</t>
  </si>
  <si>
    <t>FTD65091</t>
  </si>
  <si>
    <t>FTD65092</t>
  </si>
  <si>
    <t>FTD65093</t>
  </si>
  <si>
    <t>FTD65094</t>
  </si>
  <si>
    <t>FTD65095</t>
  </si>
  <si>
    <t>FTD65096</t>
  </si>
  <si>
    <t>FTD65097</t>
  </si>
  <si>
    <t>FTD65098</t>
  </si>
  <si>
    <t>FTD65099</t>
  </si>
  <si>
    <t>FTD65100</t>
  </si>
  <si>
    <t>FTD65101</t>
  </si>
  <si>
    <t>FTD65102</t>
  </si>
  <si>
    <t>FTD65103</t>
  </si>
  <si>
    <t>FTD65104</t>
  </si>
  <si>
    <t>FTD65105</t>
  </si>
  <si>
    <t>FTD65106</t>
  </si>
  <si>
    <t>FTD65107</t>
  </si>
  <si>
    <t>FTD65108</t>
  </si>
  <si>
    <t>FTD65109</t>
  </si>
  <si>
    <t>FTD65110</t>
  </si>
  <si>
    <t>FTD65111</t>
  </si>
  <si>
    <t>FTD65112</t>
  </si>
  <si>
    <t>FTD65113</t>
  </si>
  <si>
    <t>FTD65114</t>
  </si>
  <si>
    <t>FTD65115</t>
  </si>
  <si>
    <t>FTD65116</t>
  </si>
  <si>
    <t>FTD65117</t>
  </si>
  <si>
    <t>FTD65118</t>
  </si>
  <si>
    <t>FTD65119</t>
  </si>
  <si>
    <t>FTD65120</t>
  </si>
  <si>
    <t>FTD65121</t>
  </si>
  <si>
    <t>FTD65122</t>
  </si>
  <si>
    <t>FTD65123</t>
  </si>
  <si>
    <t>FTD65124</t>
  </si>
  <si>
    <t>FTD65125</t>
  </si>
  <si>
    <t>FTD65126</t>
  </si>
  <si>
    <t>FTD65127</t>
  </si>
  <si>
    <t>FTD65128</t>
  </si>
  <si>
    <t>FTD65129</t>
  </si>
  <si>
    <t>FTD65130</t>
  </si>
  <si>
    <t>FTD65131</t>
  </si>
  <si>
    <t>FTD65132</t>
  </si>
  <si>
    <t>FTD65133</t>
  </si>
  <si>
    <t>FTD65134</t>
  </si>
  <si>
    <t>FTD65135</t>
  </si>
  <si>
    <t>FTD65136</t>
  </si>
  <si>
    <t>FTD65137</t>
  </si>
  <si>
    <t>FTD65138</t>
  </si>
  <si>
    <t>FTD65139</t>
  </si>
  <si>
    <t>FTD65140</t>
  </si>
  <si>
    <t>FTD65141</t>
  </si>
  <si>
    <t>FTD65142</t>
  </si>
  <si>
    <t>FTD65143</t>
  </si>
  <si>
    <t>FTD65144</t>
  </si>
  <si>
    <t>FTD65145</t>
  </si>
  <si>
    <t>FTD65146</t>
  </si>
  <si>
    <t>FTD65147</t>
  </si>
  <si>
    <t>FTD65148</t>
  </si>
  <si>
    <t>FTD65149</t>
  </si>
  <si>
    <t>FTD65150</t>
  </si>
  <si>
    <t>FTD65151</t>
  </si>
  <si>
    <t>FTD65152</t>
  </si>
  <si>
    <t>FTD65153</t>
  </si>
  <si>
    <t>FTD65154</t>
  </si>
  <si>
    <t>FTD65155</t>
  </si>
  <si>
    <t>FTD65156</t>
  </si>
  <si>
    <t>FTD65157</t>
  </si>
  <si>
    <t>FTD65158</t>
  </si>
  <si>
    <t>FTD65159</t>
  </si>
  <si>
    <t>FTD65160</t>
  </si>
  <si>
    <t>FTD65161</t>
  </si>
  <si>
    <t>FTD65162</t>
  </si>
  <si>
    <t>FTD65163</t>
  </si>
  <si>
    <t>FTD65164</t>
  </si>
  <si>
    <t>FTD65165</t>
  </si>
  <si>
    <t>FTD65166</t>
  </si>
  <si>
    <t>FTD65167</t>
  </si>
  <si>
    <t>FTD65168</t>
  </si>
  <si>
    <t>FTD65169</t>
  </si>
  <si>
    <t>FTD65170</t>
  </si>
  <si>
    <t>FTD65171</t>
  </si>
  <si>
    <t>FTD65172</t>
  </si>
  <si>
    <t>FTD65173</t>
  </si>
  <si>
    <t>FTD65174</t>
  </si>
  <si>
    <t>FTD65175</t>
  </si>
  <si>
    <t>FTD65176</t>
  </si>
  <si>
    <t>FTD65177</t>
  </si>
  <si>
    <t>FTD65178</t>
  </si>
  <si>
    <t>FTD65179</t>
  </si>
  <si>
    <t>FTD65180</t>
  </si>
  <si>
    <t>FTD65181</t>
  </si>
  <si>
    <t>FTD65182</t>
  </si>
  <si>
    <t>FTD65183</t>
  </si>
  <si>
    <t>FTD65184</t>
  </si>
  <si>
    <t>FTD65185</t>
  </si>
  <si>
    <t>FTD65186</t>
  </si>
  <si>
    <t>FTD65187</t>
  </si>
  <si>
    <t>FTD65188</t>
  </si>
  <si>
    <t>FTD65189</t>
  </si>
  <si>
    <t>FTD65190</t>
  </si>
  <si>
    <t>FTD65191</t>
  </si>
  <si>
    <t>FTD65192</t>
  </si>
  <si>
    <t>FTD65193</t>
  </si>
  <si>
    <t>FTD65194</t>
  </si>
  <si>
    <t>FTD65195</t>
  </si>
  <si>
    <t>FTD65196</t>
  </si>
  <si>
    <t>FTD65197</t>
  </si>
  <si>
    <t>FTD65198</t>
  </si>
  <si>
    <t>FTD65199</t>
  </si>
  <si>
    <t>FTD65200</t>
  </si>
  <si>
    <t>FTD65201</t>
  </si>
  <si>
    <t>FTD65202</t>
  </si>
  <si>
    <t>FTD65203</t>
  </si>
  <si>
    <t>FTD65204</t>
  </si>
  <si>
    <t>FTD65205</t>
  </si>
  <si>
    <t>FTD65206</t>
  </si>
  <si>
    <t>FTD65207</t>
  </si>
  <si>
    <t>FTD65208</t>
  </si>
  <si>
    <t>FTD65209</t>
  </si>
  <si>
    <t>FTD65210</t>
  </si>
  <si>
    <t>FTD65211</t>
  </si>
  <si>
    <t>FTD65212</t>
  </si>
  <si>
    <t>FTD65213</t>
  </si>
  <si>
    <t>FTD65214</t>
  </si>
  <si>
    <t>FTD65215</t>
  </si>
  <si>
    <t>FTD65216</t>
  </si>
  <si>
    <t>FTD65217</t>
  </si>
  <si>
    <t>FTD65218</t>
  </si>
  <si>
    <t>FTD65219</t>
  </si>
  <si>
    <t>FTD65220</t>
  </si>
  <si>
    <t>FTD65221</t>
  </si>
  <si>
    <t>FTD65222</t>
  </si>
  <si>
    <t>FTD65223</t>
  </si>
  <si>
    <t>FTD65224</t>
  </si>
  <si>
    <t>FTD65225</t>
  </si>
  <si>
    <t>FTD65226</t>
  </si>
  <si>
    <t>FTD65227</t>
  </si>
  <si>
    <t>FTD65228</t>
  </si>
  <si>
    <t>FTD65229</t>
  </si>
  <si>
    <t>FTD65230</t>
  </si>
  <si>
    <t>FTD65231</t>
  </si>
  <si>
    <t>FTD65232</t>
  </si>
  <si>
    <t>FTD65233</t>
  </si>
  <si>
    <t>FTD65234</t>
  </si>
  <si>
    <t>FTD65235</t>
  </si>
  <si>
    <t>FTD65236</t>
  </si>
  <si>
    <t>FTD65237</t>
  </si>
  <si>
    <t>FTD65238</t>
  </si>
  <si>
    <t>FTD65239</t>
  </si>
  <si>
    <t>FTD65240</t>
  </si>
  <si>
    <t>FTD65241</t>
  </si>
  <si>
    <t>FTD65242</t>
  </si>
  <si>
    <t>FTD65243</t>
  </si>
  <si>
    <t>FTD65244</t>
  </si>
  <si>
    <t>FTD65245</t>
  </si>
  <si>
    <t>FTD65246</t>
  </si>
  <si>
    <t>FTD65247</t>
  </si>
  <si>
    <t>FTD65248</t>
  </si>
  <si>
    <t>FTD65249</t>
  </si>
  <si>
    <t>FTD65250</t>
  </si>
  <si>
    <t>FTD65251</t>
  </si>
  <si>
    <t>FTD65252</t>
  </si>
  <si>
    <t>FTD65253</t>
  </si>
  <si>
    <t>FTD65254</t>
  </si>
  <si>
    <t>FTD65255</t>
  </si>
  <si>
    <t>FTD65256</t>
  </si>
  <si>
    <t>FTD65257</t>
  </si>
  <si>
    <t>FTD65258</t>
  </si>
  <si>
    <t>FTD65259</t>
  </si>
  <si>
    <t>FTD65260</t>
  </si>
  <si>
    <t>FTD65261</t>
  </si>
  <si>
    <t>FTD65262</t>
  </si>
  <si>
    <t>FTD65263</t>
  </si>
  <si>
    <t>FTD65264</t>
  </si>
  <si>
    <t>FTD65265</t>
  </si>
  <si>
    <t>FTD65266</t>
  </si>
  <si>
    <t>FTD65267</t>
  </si>
  <si>
    <t>FTD65268</t>
  </si>
  <si>
    <t>FTD65269</t>
  </si>
  <si>
    <t>FTD65270</t>
  </si>
  <si>
    <t>FTD65271</t>
  </si>
  <si>
    <t>FTD65272</t>
  </si>
  <si>
    <t>FTD65273</t>
  </si>
  <si>
    <t>FTD65274</t>
  </si>
  <si>
    <t>FTD65275</t>
  </si>
  <si>
    <t>FTD65276</t>
  </si>
  <si>
    <t>FTD65277</t>
  </si>
  <si>
    <t>FTD65278</t>
  </si>
  <si>
    <t>FTD65279</t>
  </si>
  <si>
    <t>FTD65280</t>
  </si>
  <si>
    <t>FTD65281</t>
  </si>
  <si>
    <t>FTD65282</t>
  </si>
  <si>
    <t>FTD65283</t>
  </si>
  <si>
    <t>FTD65284</t>
  </si>
  <si>
    <t>FTD65285</t>
  </si>
  <si>
    <t>FTD65286</t>
  </si>
  <si>
    <t>FTD65287</t>
  </si>
  <si>
    <t>FTD65288</t>
  </si>
  <si>
    <t>FTD65289</t>
  </si>
  <si>
    <t>FTD65290</t>
  </si>
  <si>
    <t>FTD65291</t>
  </si>
  <si>
    <t>FTD65292</t>
  </si>
  <si>
    <t>FTD65293</t>
  </si>
  <si>
    <t>FTD65294</t>
  </si>
  <si>
    <t>FTD65295</t>
  </si>
  <si>
    <t>FTD65296</t>
  </si>
  <si>
    <t>FTD65297</t>
  </si>
  <si>
    <t>FTD65298</t>
  </si>
  <si>
    <t>FTD65299</t>
  </si>
  <si>
    <t>FTD65300</t>
  </si>
  <si>
    <t>FTD65301</t>
  </si>
  <si>
    <t>FTD65302</t>
  </si>
  <si>
    <t>FTD65303</t>
  </si>
  <si>
    <t>FTD65304</t>
  </si>
  <si>
    <t>FTD65305</t>
  </si>
  <si>
    <t>FTD65306</t>
  </si>
  <si>
    <t>FTD65307</t>
  </si>
  <si>
    <t>FTD65308</t>
  </si>
  <si>
    <t>FTD65309</t>
  </si>
  <si>
    <t>FTD65310</t>
  </si>
  <si>
    <t>FTD65311</t>
  </si>
  <si>
    <t>FTD65312</t>
  </si>
  <si>
    <t>FTD65313</t>
  </si>
  <si>
    <t>FTD65314</t>
  </si>
  <si>
    <t>FTD65315</t>
  </si>
  <si>
    <t>FTD65316</t>
  </si>
  <si>
    <t>FTD65317</t>
  </si>
  <si>
    <t>FTD65318</t>
  </si>
  <si>
    <t>FTD65319</t>
  </si>
  <si>
    <t>FTD65320</t>
  </si>
  <si>
    <t>FTD65321</t>
  </si>
  <si>
    <t>FTD65322</t>
  </si>
  <si>
    <t>FTD65323</t>
  </si>
  <si>
    <t>FTD65324</t>
  </si>
  <si>
    <t>FTD65325</t>
  </si>
  <si>
    <t>FTD65326</t>
  </si>
  <si>
    <t>FTD65327</t>
  </si>
  <si>
    <t>FTD65328</t>
  </si>
  <si>
    <t>FTD65329</t>
  </si>
  <si>
    <t>FTD65330</t>
  </si>
  <si>
    <t>FTD65331</t>
  </si>
  <si>
    <t>FTD65332</t>
  </si>
  <si>
    <t>FTD65333</t>
  </si>
  <si>
    <t>FTD65334</t>
  </si>
  <si>
    <t>FTD65335</t>
  </si>
  <si>
    <t>FTD65336</t>
  </si>
  <si>
    <t>FTD65337</t>
  </si>
  <si>
    <t>FTD65338</t>
  </si>
  <si>
    <t>FTD65339</t>
  </si>
  <si>
    <t>FTD65340</t>
  </si>
  <si>
    <t>FTD65341</t>
  </si>
  <si>
    <t>FTD65342</t>
  </si>
  <si>
    <t>FTD65343</t>
  </si>
  <si>
    <t>FTD65344</t>
  </si>
  <si>
    <t>FTD65345</t>
  </si>
  <si>
    <t>FTD65346</t>
  </si>
  <si>
    <t>FTD65347</t>
  </si>
  <si>
    <t>FTD65348</t>
  </si>
  <si>
    <t>FTD65349</t>
  </si>
  <si>
    <t>FTD65350</t>
  </si>
  <si>
    <t>FTD65351</t>
  </si>
  <si>
    <t>FTD65352</t>
  </si>
  <si>
    <t>FTD65353</t>
  </si>
  <si>
    <t>FTD65354</t>
  </si>
  <si>
    <t>FTD65355</t>
  </si>
  <si>
    <t>FTD65356</t>
  </si>
  <si>
    <t>FTD65357</t>
  </si>
  <si>
    <t>FTD65358</t>
  </si>
  <si>
    <t>FTD65359</t>
  </si>
  <si>
    <t>FTD65360</t>
  </si>
  <si>
    <t>FTD65361</t>
  </si>
  <si>
    <t>FTD65362</t>
  </si>
  <si>
    <t>FTD65363</t>
  </si>
  <si>
    <t>FTD65364</t>
  </si>
  <si>
    <t>FTD65365</t>
  </si>
  <si>
    <t>FTD65366</t>
  </si>
  <si>
    <t>FTD65367</t>
  </si>
  <si>
    <t>FTD65368</t>
  </si>
  <si>
    <t>FTD65369</t>
  </si>
  <si>
    <t>FTD65370</t>
  </si>
  <si>
    <t>FTD65371</t>
  </si>
  <si>
    <t>FTD65372</t>
  </si>
  <si>
    <t>FTD65373</t>
  </si>
  <si>
    <t>FTD65374</t>
  </si>
  <si>
    <t>FTD65375</t>
  </si>
  <si>
    <t>FTD65376</t>
  </si>
  <si>
    <t>FTD65377</t>
  </si>
  <si>
    <t>FTD65378</t>
  </si>
  <si>
    <t>FTD65379</t>
  </si>
  <si>
    <t>FTD65380</t>
  </si>
  <si>
    <t>FTD65381</t>
  </si>
  <si>
    <t>FTD65382</t>
  </si>
  <si>
    <t>FTD65383</t>
  </si>
  <si>
    <t>FTD65384</t>
  </si>
  <si>
    <t>FTD65385</t>
  </si>
  <si>
    <t>FTD65386</t>
  </si>
  <si>
    <t>FTD65387</t>
  </si>
  <si>
    <t>FTD65388</t>
  </si>
  <si>
    <t>FTD65389</t>
  </si>
  <si>
    <t>FTD65390</t>
  </si>
  <si>
    <t>FTD65391</t>
  </si>
  <si>
    <t>FTD65392</t>
  </si>
  <si>
    <t>FTD65393</t>
  </si>
  <si>
    <t>FTD65394</t>
  </si>
  <si>
    <t>FTD65395</t>
  </si>
  <si>
    <t>FTD65396</t>
  </si>
  <si>
    <t>FTD65397</t>
  </si>
  <si>
    <t>FTD65398</t>
  </si>
  <si>
    <t>FTD65399</t>
  </si>
  <si>
    <t>FTD65400</t>
  </si>
  <si>
    <t>FTD65401</t>
  </si>
  <si>
    <t>FTD65402</t>
  </si>
  <si>
    <t>FTD65403</t>
  </si>
  <si>
    <t>FTD65404</t>
  </si>
  <si>
    <t>FTD65405</t>
  </si>
  <si>
    <t>FTD65406</t>
  </si>
  <si>
    <t>FTD65407</t>
  </si>
  <si>
    <t>FTD65408</t>
  </si>
  <si>
    <t>FTD65409</t>
  </si>
  <si>
    <t>FTD65410</t>
  </si>
  <si>
    <t>FTD65411</t>
  </si>
  <si>
    <t>FTD65412</t>
  </si>
  <si>
    <t>FTD65413</t>
  </si>
  <si>
    <t>FTD65414</t>
  </si>
  <si>
    <t>FTD65415</t>
  </si>
  <si>
    <t>FTD65416</t>
  </si>
  <si>
    <t>FTD65417</t>
  </si>
  <si>
    <t>FTD65418</t>
  </si>
  <si>
    <t>FTD65419</t>
  </si>
  <si>
    <t>FTD65420</t>
  </si>
  <si>
    <t>FTD65421</t>
  </si>
  <si>
    <t>FTD65422</t>
  </si>
  <si>
    <t>FTD65423</t>
  </si>
  <si>
    <t>FTD65424</t>
  </si>
  <si>
    <t>FTD65425</t>
  </si>
  <si>
    <t>FTD65426</t>
  </si>
  <si>
    <t>FTD65427</t>
  </si>
  <si>
    <t>FTD65428</t>
  </si>
  <si>
    <t>FTD65429</t>
  </si>
  <si>
    <t>FTD65430</t>
  </si>
  <si>
    <t>FTD65431</t>
  </si>
  <si>
    <t>FTD65432</t>
  </si>
  <si>
    <t>FTD65433</t>
  </si>
  <si>
    <t>FTD65434</t>
  </si>
  <si>
    <t>FTD65435</t>
  </si>
  <si>
    <t>FTD65436</t>
  </si>
  <si>
    <t>FTD65437</t>
  </si>
  <si>
    <t>FTD65438</t>
  </si>
  <si>
    <t>FTD65439</t>
  </si>
  <si>
    <t>FTD65440</t>
  </si>
  <si>
    <t>FTD65441</t>
  </si>
  <si>
    <t>FTD65442</t>
  </si>
  <si>
    <t>FTD65443</t>
  </si>
  <si>
    <t>FTD65444</t>
  </si>
  <si>
    <t>FTD65445</t>
  </si>
  <si>
    <t>FTD65446</t>
  </si>
  <si>
    <t>FTD65447</t>
  </si>
  <si>
    <t>FTD65448</t>
  </si>
  <si>
    <t>FTD65449</t>
  </si>
  <si>
    <t>FTD65450</t>
  </si>
  <si>
    <t>FTD65451</t>
  </si>
  <si>
    <t>FTD65452</t>
  </si>
  <si>
    <t>FTD65453</t>
  </si>
  <si>
    <t>FTD65454</t>
  </si>
  <si>
    <t>FTD65455</t>
  </si>
  <si>
    <t>FTD65456</t>
  </si>
  <si>
    <t>FTD65457</t>
  </si>
  <si>
    <t>FTD65458</t>
  </si>
  <si>
    <t>FTD65459</t>
  </si>
  <si>
    <t>FTD65460</t>
  </si>
  <si>
    <t>FTD65461</t>
  </si>
  <si>
    <t>FTD65462</t>
  </si>
  <si>
    <t>FTD65463</t>
  </si>
  <si>
    <t>FTD65464</t>
  </si>
  <si>
    <t>FTD65465</t>
  </si>
  <si>
    <t>FTD65466</t>
  </si>
  <si>
    <t>FTD65467</t>
  </si>
  <si>
    <t>FTD65468</t>
  </si>
  <si>
    <t>FTD65469</t>
  </si>
  <si>
    <t>FTD65470</t>
  </si>
  <si>
    <t>FTD65471</t>
  </si>
  <si>
    <t>FTD65472</t>
  </si>
  <si>
    <t>FTD65473</t>
  </si>
  <si>
    <t>FTD65474</t>
  </si>
  <si>
    <t>FTD65475</t>
  </si>
  <si>
    <t>FTD65476</t>
  </si>
  <si>
    <t>FTD65477</t>
  </si>
  <si>
    <t>FTD65478</t>
  </si>
  <si>
    <t>FTD65479</t>
  </si>
  <si>
    <t>FTD65480</t>
  </si>
  <si>
    <t>FTD65481</t>
  </si>
  <si>
    <t>FTD65482</t>
  </si>
  <si>
    <t>FTD65483</t>
  </si>
  <si>
    <t>FTD65484</t>
  </si>
  <si>
    <t>FTD65485</t>
  </si>
  <si>
    <t>FTD65486</t>
  </si>
  <si>
    <t>FTD65487</t>
  </si>
  <si>
    <t>FTD65488</t>
  </si>
  <si>
    <t>FTD65489</t>
  </si>
  <si>
    <t>FTD65490</t>
  </si>
  <si>
    <t>FTD65491</t>
  </si>
  <si>
    <t>FTD65492</t>
  </si>
  <si>
    <t>FTD65493</t>
  </si>
  <si>
    <t>FTD65494</t>
  </si>
  <si>
    <t>FTD65495</t>
  </si>
  <si>
    <t>FTD65496</t>
  </si>
  <si>
    <t>FTD65497</t>
  </si>
  <si>
    <t>FTD65498</t>
  </si>
  <si>
    <t>FTD65499</t>
  </si>
  <si>
    <t>FTD65500</t>
  </si>
  <si>
    <t>FTD65501</t>
  </si>
  <si>
    <t>FTD65502</t>
  </si>
  <si>
    <t>FTD65503</t>
  </si>
  <si>
    <t>FTD65504</t>
  </si>
  <si>
    <t>FTD65505</t>
  </si>
  <si>
    <t>FTD65506</t>
  </si>
  <si>
    <t>FTD65507</t>
  </si>
  <si>
    <t>FTD65508</t>
  </si>
  <si>
    <t>FTD65509</t>
  </si>
  <si>
    <t>FTD65510</t>
  </si>
  <si>
    <t>FTD65511</t>
  </si>
  <si>
    <t>FTD65512</t>
  </si>
  <si>
    <t>FTD65513</t>
  </si>
  <si>
    <t>FTD65514</t>
  </si>
  <si>
    <t>FTD65515</t>
  </si>
  <si>
    <t>FTD65516</t>
  </si>
  <si>
    <t>FTD65517</t>
  </si>
  <si>
    <t>FTD65518</t>
  </si>
  <si>
    <t>FTD65519</t>
  </si>
  <si>
    <t>FTD65520</t>
  </si>
  <si>
    <t>FTD65521</t>
  </si>
  <si>
    <t>FTD65522</t>
  </si>
  <si>
    <t>FTD65523</t>
  </si>
  <si>
    <t>FTD65524</t>
  </si>
  <si>
    <t>FTD65525</t>
  </si>
  <si>
    <t>FTD65526</t>
  </si>
  <si>
    <t>FTD65527</t>
  </si>
  <si>
    <t>FTD65528</t>
  </si>
  <si>
    <t>FTD65529</t>
  </si>
  <si>
    <t>FTD65530</t>
  </si>
  <si>
    <t>FTD65531</t>
  </si>
  <si>
    <t>FTD65532</t>
  </si>
  <si>
    <t>FTD65533</t>
  </si>
  <si>
    <t>FTD65534</t>
  </si>
  <si>
    <t>FTD65535</t>
  </si>
  <si>
    <t>FTD65536</t>
  </si>
  <si>
    <t>FTD65537</t>
  </si>
  <si>
    <t>FTD65538</t>
  </si>
  <si>
    <t>FTD65539</t>
  </si>
  <si>
    <t>FTD65540</t>
  </si>
  <si>
    <t>FTD65541</t>
  </si>
  <si>
    <t>FTD65542</t>
  </si>
  <si>
    <t>FTD65543</t>
  </si>
  <si>
    <t>FTD65544</t>
  </si>
  <si>
    <t>FTD65545</t>
  </si>
  <si>
    <t>FTD65546</t>
  </si>
  <si>
    <t>FTD65547</t>
  </si>
  <si>
    <t>FTD65548</t>
  </si>
  <si>
    <t>FTD65549</t>
  </si>
  <si>
    <t>FTD65550</t>
  </si>
  <si>
    <t>FTD65551</t>
  </si>
  <si>
    <t>FTD65552</t>
  </si>
  <si>
    <t>FTD65553</t>
  </si>
  <si>
    <t>FTD65554</t>
  </si>
  <si>
    <t>FTD65555</t>
  </si>
  <si>
    <t>FTD65556</t>
  </si>
  <si>
    <t>FTD65557</t>
  </si>
  <si>
    <t>FTD65558</t>
  </si>
  <si>
    <t>FTD65559</t>
  </si>
  <si>
    <t>FTD65560</t>
  </si>
  <si>
    <t>FTD65561</t>
  </si>
  <si>
    <t>FTD65562</t>
  </si>
  <si>
    <t>FTD65563</t>
  </si>
  <si>
    <t>FTD65564</t>
  </si>
  <si>
    <t>FTD65565</t>
  </si>
  <si>
    <t>FTD65566</t>
  </si>
  <si>
    <t>FTD65567</t>
  </si>
  <si>
    <t>FTD65568</t>
  </si>
  <si>
    <t>FTD65569</t>
  </si>
  <si>
    <t>FTD65570</t>
  </si>
  <si>
    <t>FTD65571</t>
  </si>
  <si>
    <t>FTD65572</t>
  </si>
  <si>
    <t>FTD65573</t>
  </si>
  <si>
    <t>FTD65574</t>
  </si>
  <si>
    <t>FTD65575</t>
  </si>
  <si>
    <t>FTD65576</t>
  </si>
  <si>
    <t>FTD65577</t>
  </si>
  <si>
    <t>FTD65578</t>
  </si>
  <si>
    <t>FTD65579</t>
  </si>
  <si>
    <t>FTD65580</t>
  </si>
  <si>
    <t>FTD65581</t>
  </si>
  <si>
    <t>FTD65582</t>
  </si>
  <si>
    <t>FTD65583</t>
  </si>
  <si>
    <t>FTD65584</t>
  </si>
  <si>
    <t>FTD65585</t>
  </si>
  <si>
    <t>FTD65586</t>
  </si>
  <si>
    <t>FTD65587</t>
  </si>
  <si>
    <t>FTD65588</t>
  </si>
  <si>
    <t>FTD65589</t>
  </si>
  <si>
    <t>FTD65590</t>
  </si>
  <si>
    <t>FTD65591</t>
  </si>
  <si>
    <t>FTD65592</t>
  </si>
  <si>
    <t>FTD65593</t>
  </si>
  <si>
    <t>FTD65594</t>
  </si>
  <si>
    <t>FTD65595</t>
  </si>
  <si>
    <t>FTD65596</t>
  </si>
  <si>
    <t>FTD65597</t>
  </si>
  <si>
    <t>FTD65598</t>
  </si>
  <si>
    <t>FTD65599</t>
  </si>
  <si>
    <t>FTD65600</t>
  </si>
  <si>
    <t>FTD65601</t>
  </si>
  <si>
    <t>FTD65602</t>
  </si>
  <si>
    <t>FTD65603</t>
  </si>
  <si>
    <t>FTD65604</t>
  </si>
  <si>
    <t>FTD65605</t>
  </si>
  <si>
    <t>FTD65606</t>
  </si>
  <si>
    <t>FTD65607</t>
  </si>
  <si>
    <t>FTD65608</t>
  </si>
  <si>
    <t>FTD65609</t>
  </si>
  <si>
    <t>FTD65610</t>
  </si>
  <si>
    <t>FTD65611</t>
  </si>
  <si>
    <t>FTD65612</t>
  </si>
  <si>
    <t>FTD65613</t>
  </si>
  <si>
    <t>FTD65614</t>
  </si>
  <si>
    <t>FTD65615</t>
  </si>
  <si>
    <t>FTD65616</t>
  </si>
  <si>
    <t>FTD65617</t>
  </si>
  <si>
    <t>FTD65618</t>
  </si>
  <si>
    <t>FTD65619</t>
  </si>
  <si>
    <t>FTD65620</t>
  </si>
  <si>
    <t>FTD65621</t>
  </si>
  <si>
    <t>FTD65622</t>
  </si>
  <si>
    <t>FTD65623</t>
  </si>
  <si>
    <t>FTD65624</t>
  </si>
  <si>
    <t>FTD65625</t>
  </si>
  <si>
    <t>FTD65626</t>
  </si>
  <si>
    <t>FTD65627</t>
  </si>
  <si>
    <t>FTD65628</t>
  </si>
  <si>
    <t>FTD65629</t>
  </si>
  <si>
    <t>FTD65630</t>
  </si>
  <si>
    <t>FTD65631</t>
  </si>
  <si>
    <t>FTD65632</t>
  </si>
  <si>
    <t>FTD65633</t>
  </si>
  <si>
    <t>FTD65634</t>
  </si>
  <si>
    <t>FTD65635</t>
  </si>
  <si>
    <t>FTD65636</t>
  </si>
  <si>
    <t>FTD65637</t>
  </si>
  <si>
    <t>FTD65638</t>
  </si>
  <si>
    <t>FTD65639</t>
  </si>
  <si>
    <t>FTD65640</t>
  </si>
  <si>
    <t>FTD65641</t>
  </si>
  <si>
    <t>FTD65642</t>
  </si>
  <si>
    <t>FTD65643</t>
  </si>
  <si>
    <t>FTD65644</t>
  </si>
  <si>
    <t>FTD65645</t>
  </si>
  <si>
    <t>FTD65646</t>
  </si>
  <si>
    <t>FTD65647</t>
  </si>
  <si>
    <t>FTD65648</t>
  </si>
  <si>
    <t>FTD65649</t>
  </si>
  <si>
    <t>FTD65650</t>
  </si>
  <si>
    <t>FTD65651</t>
  </si>
  <si>
    <t>FTD65652</t>
  </si>
  <si>
    <t>FTD65653</t>
  </si>
  <si>
    <t>FTD65654</t>
  </si>
  <si>
    <t>FTD65655</t>
  </si>
  <si>
    <t>FTD65656</t>
  </si>
  <si>
    <t>FTD65657</t>
  </si>
  <si>
    <t>FTD65658</t>
  </si>
  <si>
    <t>FTD65659</t>
  </si>
  <si>
    <t>FTD65660</t>
  </si>
  <si>
    <t>FTD65661</t>
  </si>
  <si>
    <t>FTD65662</t>
  </si>
  <si>
    <t>FTD65663</t>
  </si>
  <si>
    <t>FTD65664</t>
  </si>
  <si>
    <t>FTD65665</t>
  </si>
  <si>
    <t>FTD65666</t>
  </si>
  <si>
    <t>FTD65667</t>
  </si>
  <si>
    <t>FTD65668</t>
  </si>
  <si>
    <t>FTD65669</t>
  </si>
  <si>
    <t>FTD65670</t>
  </si>
  <si>
    <t>FTD65671</t>
  </si>
  <si>
    <t>FTD65672</t>
  </si>
  <si>
    <t>FTD65673</t>
  </si>
  <si>
    <t>FTD65674</t>
  </si>
  <si>
    <t>FTD65675</t>
  </si>
  <si>
    <t>FTD65676</t>
  </si>
  <si>
    <t>FTD65677</t>
  </si>
  <si>
    <t>FTD65678</t>
  </si>
  <si>
    <t>FTD65679</t>
  </si>
  <si>
    <t>FTD65680</t>
  </si>
  <si>
    <t>FTD65681</t>
  </si>
  <si>
    <t>FTD65682</t>
  </si>
  <si>
    <t>FTD65683</t>
  </si>
  <si>
    <t>FTD65684</t>
  </si>
  <si>
    <t>FTD65685</t>
  </si>
  <si>
    <t>FTD65686</t>
  </si>
  <si>
    <t>FTD65687</t>
  </si>
  <si>
    <t>FTD65688</t>
  </si>
  <si>
    <t>FTD65689</t>
  </si>
  <si>
    <t>FTD65690</t>
  </si>
  <si>
    <t>FTD65691</t>
  </si>
  <si>
    <t>FTD65692</t>
  </si>
  <si>
    <t>FTD65693</t>
  </si>
  <si>
    <t>FTD65694</t>
  </si>
  <si>
    <t>FTD65695</t>
  </si>
  <si>
    <t>FTD65696</t>
  </si>
  <si>
    <t>FTD65697</t>
  </si>
  <si>
    <t>FTD65698</t>
  </si>
  <si>
    <t>FTD65699</t>
  </si>
  <si>
    <t>FTD65700</t>
  </si>
  <si>
    <t>FTD65701</t>
  </si>
  <si>
    <t>FTD65702</t>
  </si>
  <si>
    <t>FTD65703</t>
  </si>
  <si>
    <t>FTD65704</t>
  </si>
  <si>
    <t>FTD65705</t>
  </si>
  <si>
    <t>FTD65706</t>
  </si>
  <si>
    <t>FTD65707</t>
  </si>
  <si>
    <t>FTD65708</t>
  </si>
  <si>
    <t>FTD65709</t>
  </si>
  <si>
    <t>FTD65710</t>
  </si>
  <si>
    <t>FTD65711</t>
  </si>
  <si>
    <t>FTD65712</t>
  </si>
  <si>
    <t>FTD65713</t>
  </si>
  <si>
    <t>FTD65714</t>
  </si>
  <si>
    <t>FTD65715</t>
  </si>
  <si>
    <t>FTD65716</t>
  </si>
  <si>
    <t>FTD65717</t>
  </si>
  <si>
    <t>FTD65718</t>
  </si>
  <si>
    <t>FTD65719</t>
  </si>
  <si>
    <t>FTD65720</t>
  </si>
  <si>
    <t>FTD65721</t>
  </si>
  <si>
    <t>FTD65722</t>
  </si>
  <si>
    <t>FTD65723</t>
  </si>
  <si>
    <t>FTD65724</t>
  </si>
  <si>
    <t>FTD65725</t>
  </si>
  <si>
    <t>FTD65726</t>
  </si>
  <si>
    <t>FTD65727</t>
  </si>
  <si>
    <t>FTD65728</t>
  </si>
  <si>
    <t>FTD65729</t>
  </si>
  <si>
    <t>FTD65730</t>
  </si>
  <si>
    <t>FTD65731</t>
  </si>
  <si>
    <t>FTD65732</t>
  </si>
  <si>
    <t>FTD65733</t>
  </si>
  <si>
    <t>FTD65734</t>
  </si>
  <si>
    <t>FTD65735</t>
  </si>
  <si>
    <t>FTD65736</t>
  </si>
  <si>
    <t>FTD65737</t>
  </si>
  <si>
    <t>FTD65738</t>
  </si>
  <si>
    <t>FTD65739</t>
  </si>
  <si>
    <t>FTD65740</t>
  </si>
  <si>
    <t>FTD65741</t>
  </si>
  <si>
    <t>FTD65742</t>
  </si>
  <si>
    <t>FTD65743</t>
  </si>
  <si>
    <t>FTD65744</t>
  </si>
  <si>
    <t>FTD65745</t>
  </si>
  <si>
    <t>FTD65746</t>
  </si>
  <si>
    <t>FTD65747</t>
  </si>
  <si>
    <t>FTD65748</t>
  </si>
  <si>
    <t>FTD65749</t>
  </si>
  <si>
    <t>FTD65750</t>
  </si>
  <si>
    <t>FTD65751</t>
  </si>
  <si>
    <t>FTD65752</t>
  </si>
  <si>
    <t>FTD65753</t>
  </si>
  <si>
    <t>FTD65754</t>
  </si>
  <si>
    <t>FTD65755</t>
  </si>
  <si>
    <t>FTD65756</t>
  </si>
  <si>
    <t>FTD65757</t>
  </si>
  <si>
    <t>FTD65758</t>
  </si>
  <si>
    <t>FTD65759</t>
  </si>
  <si>
    <t>FTD65760</t>
  </si>
  <si>
    <t>FTD65761</t>
  </si>
  <si>
    <t>FTD65762</t>
  </si>
  <si>
    <t>FTD65763</t>
  </si>
  <si>
    <t>FTD65764</t>
  </si>
  <si>
    <t>FTD65765</t>
  </si>
  <si>
    <t>FTD65766</t>
  </si>
  <si>
    <t>FTD65767</t>
  </si>
  <si>
    <t>FTD65768</t>
  </si>
  <si>
    <t>FTD65769</t>
  </si>
  <si>
    <t>FTD65770</t>
  </si>
  <si>
    <t>FTD65771</t>
  </si>
  <si>
    <t>FTD65772</t>
  </si>
  <si>
    <t>FTD65773</t>
  </si>
  <si>
    <t>FTD65774</t>
  </si>
  <si>
    <t>FTD65775</t>
  </si>
  <si>
    <t>FTD65776</t>
  </si>
  <si>
    <t>FTD65777</t>
  </si>
  <si>
    <t>FTD65778</t>
  </si>
  <si>
    <t>FTD65779</t>
  </si>
  <si>
    <t>FTD65780</t>
  </si>
  <si>
    <t>FTD65781</t>
  </si>
  <si>
    <t>FTD65782</t>
  </si>
  <si>
    <t>FTD65783</t>
  </si>
  <si>
    <t>FTD65784</t>
  </si>
  <si>
    <t>FTD65785</t>
  </si>
  <si>
    <t>FTD65786</t>
  </si>
  <si>
    <t>FTD65787</t>
  </si>
  <si>
    <t>FTD65788</t>
  </si>
  <si>
    <t>FTD65789</t>
  </si>
  <si>
    <t>FTD65790</t>
  </si>
  <si>
    <t>FTD65791</t>
  </si>
  <si>
    <t>FTD65792</t>
  </si>
  <si>
    <t>FTD65793</t>
  </si>
  <si>
    <t>FTD65794</t>
  </si>
  <si>
    <t>FTD65795</t>
  </si>
  <si>
    <t>FTD65796</t>
  </si>
  <si>
    <t>FTD65797</t>
  </si>
  <si>
    <t>FTD65798</t>
  </si>
  <si>
    <t>FTD65799</t>
  </si>
  <si>
    <t>FTD65800</t>
  </si>
  <si>
    <t>FTD65801</t>
  </si>
  <si>
    <t>FTD65802</t>
  </si>
  <si>
    <t>FTD65803</t>
  </si>
  <si>
    <t>FTD65804</t>
  </si>
  <si>
    <t>FTD65805</t>
  </si>
  <si>
    <t>FTD65806</t>
  </si>
  <si>
    <t>FTD65807</t>
  </si>
  <si>
    <t>FTD65808</t>
  </si>
  <si>
    <t>FTD65809</t>
  </si>
  <si>
    <t>FTD65810</t>
  </si>
  <si>
    <t>FTD65811</t>
  </si>
  <si>
    <t>FTD65812</t>
  </si>
  <si>
    <t>FTD65813</t>
  </si>
  <si>
    <t>FTD65814</t>
  </si>
  <si>
    <t>FTD65815</t>
  </si>
  <si>
    <t>FTD65816</t>
  </si>
  <si>
    <t>FTD65817</t>
  </si>
  <si>
    <t>FTD65818</t>
  </si>
  <si>
    <t>FTD65819</t>
  </si>
  <si>
    <t>FTD65820</t>
  </si>
  <si>
    <t>FTD65821</t>
  </si>
  <si>
    <t>FTD65822</t>
  </si>
  <si>
    <t>FTD65823</t>
  </si>
  <si>
    <t>FTD65824</t>
  </si>
  <si>
    <t>FTD65825</t>
  </si>
  <si>
    <t>FTD65826</t>
  </si>
  <si>
    <t>FTD65827</t>
  </si>
  <si>
    <t>FTD65828</t>
  </si>
  <si>
    <t>FTD65829</t>
  </si>
  <si>
    <t>FTD65830</t>
  </si>
  <si>
    <t>FTD65831</t>
  </si>
  <si>
    <t>FTD65832</t>
  </si>
  <si>
    <t>FTD65833</t>
  </si>
  <si>
    <t>FTD65834</t>
  </si>
  <si>
    <t>FTD65835</t>
  </si>
  <si>
    <t>FTD65836</t>
  </si>
  <si>
    <t>FTD65837</t>
  </si>
  <si>
    <t>FTD65838</t>
  </si>
  <si>
    <t>FTD65839</t>
  </si>
  <si>
    <t>FTD65840</t>
  </si>
  <si>
    <t>FTD65841</t>
  </si>
  <si>
    <t>FTD65842</t>
  </si>
  <si>
    <t>FTD65843</t>
  </si>
  <si>
    <t>FTD65844</t>
  </si>
  <si>
    <t>FTD65845</t>
  </si>
  <si>
    <t>FTD65846</t>
  </si>
  <si>
    <t>FTD65847</t>
  </si>
  <si>
    <t>FTD65848</t>
  </si>
  <si>
    <t>FTD65849</t>
  </si>
  <si>
    <t>FTD65850</t>
  </si>
  <si>
    <t>FTD65851</t>
  </si>
  <si>
    <t>FTD65852</t>
  </si>
  <si>
    <t>FTD65853</t>
  </si>
  <si>
    <t>FTD65854</t>
  </si>
  <si>
    <t>FTD65855</t>
  </si>
  <si>
    <t>FTD65856</t>
  </si>
  <si>
    <t>FTD65857</t>
  </si>
  <si>
    <t>FTD65858</t>
  </si>
  <si>
    <t>FTD65859</t>
  </si>
  <si>
    <t>FTD65860</t>
  </si>
  <si>
    <t>FTD65861</t>
  </si>
  <si>
    <t>FTD65862</t>
  </si>
  <si>
    <t>FTD65863</t>
  </si>
  <si>
    <t>FTD65864</t>
  </si>
  <si>
    <t>FTD65865</t>
  </si>
  <si>
    <t>FTD65866</t>
  </si>
  <si>
    <t>FTD65867</t>
  </si>
  <si>
    <t>FTD65868</t>
  </si>
  <si>
    <t>FTD65869</t>
  </si>
  <si>
    <t>FTD65870</t>
  </si>
  <si>
    <t>FTD65871</t>
  </si>
  <si>
    <t>FTD65872</t>
  </si>
  <si>
    <t>FTD65873</t>
  </si>
  <si>
    <t>FTD65874</t>
  </si>
  <si>
    <t>FTD65875</t>
  </si>
  <si>
    <t>FTD65876</t>
  </si>
  <si>
    <t>FTD65877</t>
  </si>
  <si>
    <t>FTD65878</t>
  </si>
  <si>
    <t>FTD65879</t>
  </si>
  <si>
    <t>FTD65880</t>
  </si>
  <si>
    <t>FTD65881</t>
  </si>
  <si>
    <t>FTD65882</t>
  </si>
  <si>
    <t>FTD65883</t>
  </si>
  <si>
    <t>FTD65884</t>
  </si>
  <si>
    <t>FTD65885</t>
  </si>
  <si>
    <t>FTD65886</t>
  </si>
  <si>
    <t>FTD65887</t>
  </si>
  <si>
    <t>FTD65888</t>
  </si>
  <si>
    <t>FTD65889</t>
  </si>
  <si>
    <t>FTD65890</t>
  </si>
  <si>
    <t>FTD65891</t>
  </si>
  <si>
    <t>FTD65892</t>
  </si>
  <si>
    <t>FTD65893</t>
  </si>
  <si>
    <t>FTD65894</t>
  </si>
  <si>
    <t>FTD65895</t>
  </si>
  <si>
    <t>FTD65896</t>
  </si>
  <si>
    <t>FTD65897</t>
  </si>
  <si>
    <t>FTD65898</t>
  </si>
  <si>
    <t>FTD65899</t>
  </si>
  <si>
    <t>FTD65900</t>
  </si>
  <si>
    <t>FTD65901</t>
  </si>
  <si>
    <t>FTD65902</t>
  </si>
  <si>
    <t>FTD65903</t>
  </si>
  <si>
    <t>FTD65904</t>
  </si>
  <si>
    <t>FTD65905</t>
  </si>
  <si>
    <t>FTD65906</t>
  </si>
  <si>
    <t>FTD65907</t>
  </si>
  <si>
    <t>FTD65908</t>
  </si>
  <si>
    <t>FTD65909</t>
  </si>
  <si>
    <t>FTD65910</t>
  </si>
  <si>
    <t>FTD65911</t>
  </si>
  <si>
    <t>FTD65912</t>
  </si>
  <si>
    <t>FTD65913</t>
  </si>
  <si>
    <t>FTD65914</t>
  </si>
  <si>
    <t>FTD65915</t>
  </si>
  <si>
    <t>FTD65916</t>
  </si>
  <si>
    <t>FTD65917</t>
  </si>
  <si>
    <t>FTD65918</t>
  </si>
  <si>
    <t>FTD65919</t>
  </si>
  <si>
    <t>FTD65920</t>
  </si>
  <si>
    <t>FTD65921</t>
  </si>
  <si>
    <t>FTD65922</t>
  </si>
  <si>
    <t>FTD65923</t>
  </si>
  <si>
    <t>FTD65924</t>
  </si>
  <si>
    <t>FTD65925</t>
  </si>
  <si>
    <t>FTD65926</t>
  </si>
  <si>
    <t>FTD65927</t>
  </si>
  <si>
    <t>FTD65928</t>
  </si>
  <si>
    <t>FTD65929</t>
  </si>
  <si>
    <t>FTD65930</t>
  </si>
  <si>
    <t>FTD65931</t>
  </si>
  <si>
    <t>FTD65932</t>
  </si>
  <si>
    <t>FTD65933</t>
  </si>
  <si>
    <t>FTD65934</t>
  </si>
  <si>
    <t>FTD65935</t>
  </si>
  <si>
    <t>FTD65936</t>
  </si>
  <si>
    <t>FTD65937</t>
  </si>
  <si>
    <t>FTD65938</t>
  </si>
  <si>
    <t>FTD65939</t>
  </si>
  <si>
    <t>FTD65940</t>
  </si>
  <si>
    <t>FTD65941</t>
  </si>
  <si>
    <t>FTD65942</t>
  </si>
  <si>
    <t>FTD65943</t>
  </si>
  <si>
    <t>FTD65944</t>
  </si>
  <si>
    <t>FTD65945</t>
  </si>
  <si>
    <t>FTD65946</t>
  </si>
  <si>
    <t>FTD65947</t>
  </si>
  <si>
    <t>FTD65948</t>
  </si>
  <si>
    <t>FTD65949</t>
  </si>
  <si>
    <t>FTD65950</t>
  </si>
  <si>
    <t>FTD65951</t>
  </si>
  <si>
    <t>FTD65952</t>
  </si>
  <si>
    <t>FTD65953</t>
  </si>
  <si>
    <t>FTD65954</t>
  </si>
  <si>
    <t>FTD65955</t>
  </si>
  <si>
    <t>FTD65956</t>
  </si>
  <si>
    <t>FTD65957</t>
  </si>
  <si>
    <t>FTD65958</t>
  </si>
  <si>
    <t>FTD65959</t>
  </si>
  <si>
    <t>FTD65960</t>
  </si>
  <si>
    <t>FTD65961</t>
  </si>
  <si>
    <t>FTD65962</t>
  </si>
  <si>
    <t>FTD65963</t>
  </si>
  <si>
    <t>FTD65964</t>
  </si>
  <si>
    <t>FTD65965</t>
  </si>
  <si>
    <t>FTD65966</t>
  </si>
  <si>
    <t>FTD65967</t>
  </si>
  <si>
    <t>FTD65968</t>
  </si>
  <si>
    <t>FTD65969</t>
  </si>
  <si>
    <t>FTD65970</t>
  </si>
  <si>
    <t>FTD65971</t>
  </si>
  <si>
    <t>FTD65972</t>
  </si>
  <si>
    <t>FTD65973</t>
  </si>
  <si>
    <t>FTD65974</t>
  </si>
  <si>
    <t>FTD65975</t>
  </si>
  <si>
    <t>FTD65976</t>
  </si>
  <si>
    <t>FTD65977</t>
  </si>
  <si>
    <t>FTD65978</t>
  </si>
  <si>
    <t>FTD65979</t>
  </si>
  <si>
    <t>FTD65980</t>
  </si>
  <si>
    <t>FTD65981</t>
  </si>
  <si>
    <t>FTD65982</t>
  </si>
  <si>
    <t>FTD65983</t>
  </si>
  <si>
    <t>FTD65984</t>
  </si>
  <si>
    <t>FTD65985</t>
  </si>
  <si>
    <t>FTD65986</t>
  </si>
  <si>
    <t>FTD65987</t>
  </si>
  <si>
    <t>FTD65988</t>
  </si>
  <si>
    <t>FTD65989</t>
  </si>
  <si>
    <t>FTD65990</t>
  </si>
  <si>
    <t>FTD65991</t>
  </si>
  <si>
    <t>FTD65992</t>
  </si>
  <si>
    <t>FTD65993</t>
  </si>
  <si>
    <t>FTD65994</t>
  </si>
  <si>
    <t>FTD65995</t>
  </si>
  <si>
    <t>FTD65996</t>
  </si>
  <si>
    <t>FTD65997</t>
  </si>
  <si>
    <t>FTD65998</t>
  </si>
  <si>
    <t>FTD65999</t>
  </si>
  <si>
    <t>FTD66000</t>
  </si>
  <si>
    <t>FTD66001</t>
  </si>
  <si>
    <t>FTD66002</t>
  </si>
  <si>
    <t>FTD66003</t>
  </si>
  <si>
    <t>FTD66004</t>
  </si>
  <si>
    <t>FTD66005</t>
  </si>
  <si>
    <t>FTD66006</t>
  </si>
  <si>
    <t>FTD66007</t>
  </si>
  <si>
    <t>FTD66008</t>
  </si>
  <si>
    <t>FTD66009</t>
  </si>
  <si>
    <t>FTD66010</t>
  </si>
  <si>
    <t>FTD66011</t>
  </si>
  <si>
    <t>FTD66012</t>
  </si>
  <si>
    <t>FTD66013</t>
  </si>
  <si>
    <t>FTD66014</t>
  </si>
  <si>
    <t>FTD66015</t>
  </si>
  <si>
    <t>FTD66016</t>
  </si>
  <si>
    <t>FTD66017</t>
  </si>
  <si>
    <t>FTD66018</t>
  </si>
  <si>
    <t>FTD66019</t>
  </si>
  <si>
    <t>FTD66020</t>
  </si>
  <si>
    <t>FTD66021</t>
  </si>
  <si>
    <t>FTD66022</t>
  </si>
  <si>
    <t>FTD66023</t>
  </si>
  <si>
    <t>FTD66024</t>
  </si>
  <si>
    <t>FTD66025</t>
  </si>
  <si>
    <t>FTD66026</t>
  </si>
  <si>
    <t>FTD66027</t>
  </si>
  <si>
    <t>FTD66028</t>
  </si>
  <si>
    <t>FTD66029</t>
  </si>
  <si>
    <t>FTD66030</t>
  </si>
  <si>
    <t>FTD66031</t>
  </si>
  <si>
    <t>FTD66032</t>
  </si>
  <si>
    <t>FTD66033</t>
  </si>
  <si>
    <t>FTD66034</t>
  </si>
  <si>
    <t>FTD66035</t>
  </si>
  <si>
    <t>FTD66036</t>
  </si>
  <si>
    <t>FTD66037</t>
  </si>
  <si>
    <t>FTD66038</t>
  </si>
  <si>
    <t>FTD66039</t>
  </si>
  <si>
    <t>FTD66040</t>
  </si>
  <si>
    <t>FTD66041</t>
  </si>
  <si>
    <t>FTD66042</t>
  </si>
  <si>
    <t>FTD66043</t>
  </si>
  <si>
    <t>FTD66044</t>
  </si>
  <si>
    <t>FTD66045</t>
  </si>
  <si>
    <t>FTD66046</t>
  </si>
  <si>
    <t>FTD66047</t>
  </si>
  <si>
    <t>FTD66048</t>
  </si>
  <si>
    <t>FTD66049</t>
  </si>
  <si>
    <t>FTD66050</t>
  </si>
  <si>
    <t>FTD66051</t>
  </si>
  <si>
    <t>FTD66052</t>
  </si>
  <si>
    <t>FTD66053</t>
  </si>
  <si>
    <t>FTD66054</t>
  </si>
  <si>
    <t>FTD66055</t>
  </si>
  <si>
    <t>FTD66056</t>
  </si>
  <si>
    <t>FTD66057</t>
  </si>
  <si>
    <t>FTD66058</t>
  </si>
  <si>
    <t>FTD66059</t>
  </si>
  <si>
    <t>FTD66060</t>
  </si>
  <si>
    <t>FTD66061</t>
  </si>
  <si>
    <t>FTD66062</t>
  </si>
  <si>
    <t>FTD66063</t>
  </si>
  <si>
    <t>FTD66064</t>
  </si>
  <si>
    <t>FTD66065</t>
  </si>
  <si>
    <t>FTD66066</t>
  </si>
  <si>
    <t>FTD66067</t>
  </si>
  <si>
    <t>FTD66068</t>
  </si>
  <si>
    <t>FTD66069</t>
  </si>
  <si>
    <t>FTD66070</t>
  </si>
  <si>
    <t>FTD66071</t>
  </si>
  <si>
    <t>FTD66072</t>
  </si>
  <si>
    <t>FTD66073</t>
  </si>
  <si>
    <t>FTD66074</t>
  </si>
  <si>
    <t>FTD66075</t>
  </si>
  <si>
    <t>FTD66076</t>
  </si>
  <si>
    <t>FTD66077</t>
  </si>
  <si>
    <t>FTD66078</t>
  </si>
  <si>
    <t>FTD66079</t>
  </si>
  <si>
    <t>FTD66080</t>
  </si>
  <si>
    <t>FTD66081</t>
  </si>
  <si>
    <t>FTD66082</t>
  </si>
  <si>
    <t>FTD66083</t>
  </si>
  <si>
    <t>FTD66084</t>
  </si>
  <si>
    <t>FTD66085</t>
  </si>
  <si>
    <t>FTD66086</t>
  </si>
  <si>
    <t>FTD66087</t>
  </si>
  <si>
    <t>FTD66088</t>
  </si>
  <si>
    <t>FTD66089</t>
  </si>
  <si>
    <t>FTD66090</t>
  </si>
  <si>
    <t>FTD66091</t>
  </si>
  <si>
    <t>FTD66092</t>
  </si>
  <si>
    <t>FTD66093</t>
  </si>
  <si>
    <t>FTD66094</t>
  </si>
  <si>
    <t>FTD66095</t>
  </si>
  <si>
    <t>FTD66096</t>
  </si>
  <si>
    <t>FTD66097</t>
  </si>
  <si>
    <t>FTD66098</t>
  </si>
  <si>
    <t>FTD66099</t>
  </si>
  <si>
    <t>FTD66100</t>
  </si>
  <si>
    <t>FTD66101</t>
  </si>
  <si>
    <t>FTD66102</t>
  </si>
  <si>
    <t>FTD66103</t>
  </si>
  <si>
    <t>FTD66104</t>
  </si>
  <si>
    <t>FTD66105</t>
  </si>
  <si>
    <t>FTD66106</t>
  </si>
  <si>
    <t>FTD66107</t>
  </si>
  <si>
    <t>FTD66108</t>
  </si>
  <si>
    <t>FTD66109</t>
  </si>
  <si>
    <t>FTD66110</t>
  </si>
  <si>
    <t>FTD66111</t>
  </si>
  <si>
    <t>FTD66112</t>
  </si>
  <si>
    <t>FTD66113</t>
  </si>
  <si>
    <t>FTD66114</t>
  </si>
  <si>
    <t>FTD66115</t>
  </si>
  <si>
    <t>FTD66116</t>
  </si>
  <si>
    <t>FTD66117</t>
  </si>
  <si>
    <t>FTD66118</t>
  </si>
  <si>
    <t>FTD66119</t>
  </si>
  <si>
    <t>FTD66120</t>
  </si>
  <si>
    <t>FTD66121</t>
  </si>
  <si>
    <t>FTD66122</t>
  </si>
  <si>
    <t>FTD66123</t>
  </si>
  <si>
    <t>FTD66124</t>
  </si>
  <si>
    <t>FTD66125</t>
  </si>
  <si>
    <t>FTD66126</t>
  </si>
  <si>
    <t>FTD66127</t>
  </si>
  <si>
    <t>FTD66128</t>
  </si>
  <si>
    <t>FTD66129</t>
  </si>
  <si>
    <t>FTD66130</t>
  </si>
  <si>
    <t>FTD66131</t>
  </si>
  <si>
    <t>FTD66132</t>
  </si>
  <si>
    <t>FTD66133</t>
  </si>
  <si>
    <t>FTD66134</t>
  </si>
  <si>
    <t>FTD66135</t>
  </si>
  <si>
    <t>FTD66136</t>
  </si>
  <si>
    <t>FTD66137</t>
  </si>
  <si>
    <t>FTD66138</t>
  </si>
  <si>
    <t>FTD66139</t>
  </si>
  <si>
    <t>FTD66140</t>
  </si>
  <si>
    <t>FTD66141</t>
  </si>
  <si>
    <t>FTD66142</t>
  </si>
  <si>
    <t>FTD66143</t>
  </si>
  <si>
    <t>FTD66144</t>
  </si>
  <si>
    <t>FTD66145</t>
  </si>
  <si>
    <t>FTD66146</t>
  </si>
  <si>
    <t>FTD66147</t>
  </si>
  <si>
    <t>FTD66148</t>
  </si>
  <si>
    <t>FTD66149</t>
  </si>
  <si>
    <t>FTD66150</t>
  </si>
  <si>
    <t>FTD66151</t>
  </si>
  <si>
    <t>FTD66152</t>
  </si>
  <si>
    <t>FTD66153</t>
  </si>
  <si>
    <t>FTD66154</t>
  </si>
  <si>
    <t>FTD66155</t>
  </si>
  <si>
    <t>FTD66156</t>
  </si>
  <si>
    <t>FTD66157</t>
  </si>
  <si>
    <t>FTD66158</t>
  </si>
  <si>
    <t>FTD66159</t>
  </si>
  <si>
    <t>FTD66160</t>
  </si>
  <si>
    <t>FTD66161</t>
  </si>
  <si>
    <t>FTD66162</t>
  </si>
  <si>
    <t>FTD66163</t>
  </si>
  <si>
    <t>FTD66164</t>
  </si>
  <si>
    <t>FTD66165</t>
  </si>
  <si>
    <t>FTD66166</t>
  </si>
  <si>
    <t>FTD66167</t>
  </si>
  <si>
    <t>FTD66168</t>
  </si>
  <si>
    <t>FTD66169</t>
  </si>
  <si>
    <t>FTD66170</t>
  </si>
  <si>
    <t>FTD66171</t>
  </si>
  <si>
    <t>FTD66172</t>
  </si>
  <si>
    <t>FTD66173</t>
  </si>
  <si>
    <t>FTD66174</t>
  </si>
  <si>
    <t>FTD66175</t>
  </si>
  <si>
    <t>FTD66176</t>
  </si>
  <si>
    <t>FTD66177</t>
  </si>
  <si>
    <t>FTD66178</t>
  </si>
  <si>
    <t>FTD66179</t>
  </si>
  <si>
    <t>FTD66180</t>
  </si>
  <si>
    <t>FTD66181</t>
  </si>
  <si>
    <t>FTD66182</t>
  </si>
  <si>
    <t>FTD66183</t>
  </si>
  <si>
    <t>FTD66184</t>
  </si>
  <si>
    <t>FTD66185</t>
  </si>
  <si>
    <t>FTD66186</t>
  </si>
  <si>
    <t>FTD66187</t>
  </si>
  <si>
    <t>FTD66188</t>
  </si>
  <si>
    <t>FTD66189</t>
  </si>
  <si>
    <t>FTD66190</t>
  </si>
  <si>
    <t>FTD66191</t>
  </si>
  <si>
    <t>FTD66192</t>
  </si>
  <si>
    <t>FTD66193</t>
  </si>
  <si>
    <t>FTD66194</t>
  </si>
  <si>
    <t>FTD66195</t>
  </si>
  <si>
    <t>FTD66196</t>
  </si>
  <si>
    <t>FTD66197</t>
  </si>
  <si>
    <t>FTD66198</t>
  </si>
  <si>
    <t>FTD66199</t>
  </si>
  <si>
    <t>FTD66200</t>
  </si>
  <si>
    <t>FTD66201</t>
  </si>
  <si>
    <t>FTD66202</t>
  </si>
  <si>
    <t>FTD66203</t>
  </si>
  <si>
    <t>FTD66204</t>
  </si>
  <si>
    <t>FTD66205</t>
  </si>
  <si>
    <t>FTD66206</t>
  </si>
  <si>
    <t>FTD66207</t>
  </si>
  <si>
    <t>FTD66208</t>
  </si>
  <si>
    <t>FTD66209</t>
  </si>
  <si>
    <t>FTD66210</t>
  </si>
  <si>
    <t>FTD66211</t>
  </si>
  <si>
    <t>FTD66212</t>
  </si>
  <si>
    <t>FTD66213</t>
  </si>
  <si>
    <t>FTD66214</t>
  </si>
  <si>
    <t>FTD66215</t>
  </si>
  <si>
    <t>FTD66216</t>
  </si>
  <si>
    <t>FTD66217</t>
  </si>
  <si>
    <t>FTD66218</t>
  </si>
  <si>
    <t>FTD66219</t>
  </si>
  <si>
    <t>FTD66220</t>
  </si>
  <si>
    <t>FTD66221</t>
  </si>
  <si>
    <t>FTD66222</t>
  </si>
  <si>
    <t>FTD66223</t>
  </si>
  <si>
    <t>FTD66224</t>
  </si>
  <si>
    <t>FTD66225</t>
  </si>
  <si>
    <t>FTD66226</t>
  </si>
  <si>
    <t>FTD66227</t>
  </si>
  <si>
    <t>FTD66228</t>
  </si>
  <si>
    <t>FTD66229</t>
  </si>
  <si>
    <t>FTD66230</t>
  </si>
  <si>
    <t>FTD66231</t>
  </si>
  <si>
    <t>FTD66232</t>
  </si>
  <si>
    <t>FTD66233</t>
  </si>
  <si>
    <t>FTD66234</t>
  </si>
  <si>
    <t>FTD66235</t>
  </si>
  <si>
    <t>FTD66236</t>
  </si>
  <si>
    <t>FTD66237</t>
  </si>
  <si>
    <t>FTD66238</t>
  </si>
  <si>
    <t>FTD66239</t>
  </si>
  <si>
    <t>FTD66240</t>
  </si>
  <si>
    <t>FTD66241</t>
  </si>
  <si>
    <t>FTD66242</t>
  </si>
  <si>
    <t>FTD66243</t>
  </si>
  <si>
    <t>FTD66244</t>
  </si>
  <si>
    <t>FTD66245</t>
  </si>
  <si>
    <t>FTD66246</t>
  </si>
  <si>
    <t>FTD66247</t>
  </si>
  <si>
    <t>FTD66248</t>
  </si>
  <si>
    <t>FTD66249</t>
  </si>
  <si>
    <t>FTD66250</t>
  </si>
  <si>
    <t>FTD66251</t>
  </si>
  <si>
    <t>FTD66252</t>
  </si>
  <si>
    <t>FTD66253</t>
  </si>
  <si>
    <t>FTD66254</t>
  </si>
  <si>
    <t>FTD66255</t>
  </si>
  <si>
    <t>FTD66256</t>
  </si>
  <si>
    <t>FTD66257</t>
  </si>
  <si>
    <t>FTD66258</t>
  </si>
  <si>
    <t>FTD66259</t>
  </si>
  <si>
    <t>FTD66260</t>
  </si>
  <si>
    <t>FTD66261</t>
  </si>
  <si>
    <t>FTD66262</t>
  </si>
  <si>
    <t>FTD66263</t>
  </si>
  <si>
    <t>FTD66264</t>
  </si>
  <si>
    <t>FTD66265</t>
  </si>
  <si>
    <t>FTD66266</t>
  </si>
  <si>
    <t>FTD66267</t>
  </si>
  <si>
    <t>FTD66268</t>
  </si>
  <si>
    <t>FTD66269</t>
  </si>
  <si>
    <t>FTD66270</t>
  </si>
  <si>
    <t>FTD66271</t>
  </si>
  <si>
    <t>FTD66272</t>
  </si>
  <si>
    <t>FTD66273</t>
  </si>
  <si>
    <t>FTD66274</t>
  </si>
  <si>
    <t>FTD66275</t>
  </si>
  <si>
    <t>FTD66276</t>
  </si>
  <si>
    <t>FTD66277</t>
  </si>
  <si>
    <t>FTD66278</t>
  </si>
  <si>
    <t>FTD66279</t>
  </si>
  <si>
    <t>FTD66280</t>
  </si>
  <si>
    <t>FTD66281</t>
  </si>
  <si>
    <t>FTD66282</t>
  </si>
  <si>
    <t>FTD66283</t>
  </si>
  <si>
    <t>FTD66284</t>
  </si>
  <si>
    <t>FTD66285</t>
  </si>
  <si>
    <t>FTD66286</t>
  </si>
  <si>
    <t>FTD66287</t>
  </si>
  <si>
    <t>FTD66288</t>
  </si>
  <si>
    <t>FTD66289</t>
  </si>
  <si>
    <t>FTD66290</t>
  </si>
  <si>
    <t>FTD66291</t>
  </si>
  <si>
    <t>FTD66292</t>
  </si>
  <si>
    <t>FTD66293</t>
  </si>
  <si>
    <t>FTD66294</t>
  </si>
  <si>
    <t>FTD66295</t>
  </si>
  <si>
    <t>FTD66296</t>
  </si>
  <si>
    <t>FTD66297</t>
  </si>
  <si>
    <t>FTD66298</t>
  </si>
  <si>
    <t>FTD66299</t>
  </si>
  <si>
    <t>FTD66300</t>
  </si>
  <si>
    <t>FTD66301</t>
  </si>
  <si>
    <t>FTD66302</t>
  </si>
  <si>
    <t>FTD66303</t>
  </si>
  <si>
    <t>FTD66304</t>
  </si>
  <si>
    <t>FTD66305</t>
  </si>
  <si>
    <t>FTD66306</t>
  </si>
  <si>
    <t>FTD66307</t>
  </si>
  <si>
    <t>FTD66308</t>
  </si>
  <si>
    <t>FTD66309</t>
  </si>
  <si>
    <t>FTD66310</t>
  </si>
  <si>
    <t>FTD66311</t>
  </si>
  <si>
    <t>FTD66312</t>
  </si>
  <si>
    <t>FTD66313</t>
  </si>
  <si>
    <t>FTD66314</t>
  </si>
  <si>
    <t>FTD66315</t>
  </si>
  <si>
    <t>FTD66316</t>
  </si>
  <si>
    <t>FTD66317</t>
  </si>
  <si>
    <t>FTD66318</t>
  </si>
  <si>
    <t>FTD66319</t>
  </si>
  <si>
    <t>FTD66320</t>
  </si>
  <si>
    <t>FTD66321</t>
  </si>
  <si>
    <t>FTD66322</t>
  </si>
  <si>
    <t>FTD66323</t>
  </si>
  <si>
    <t>FTD66324</t>
  </si>
  <si>
    <t>FTD66325</t>
  </si>
  <si>
    <t>FTD66326</t>
  </si>
  <si>
    <t>FTD66327</t>
  </si>
  <si>
    <t>FTD66328</t>
  </si>
  <si>
    <t>FTD66329</t>
  </si>
  <si>
    <t>FTD66330</t>
  </si>
  <si>
    <t>FTD66331</t>
  </si>
  <si>
    <t>FTD66332</t>
  </si>
  <si>
    <t>FTD66333</t>
  </si>
  <si>
    <t>FTD66334</t>
  </si>
  <si>
    <t>FTD66335</t>
  </si>
  <si>
    <t>FTD66336</t>
  </si>
  <si>
    <t>FTD66337</t>
  </si>
  <si>
    <t>FTD66338</t>
  </si>
  <si>
    <t>FTD66339</t>
  </si>
  <si>
    <t>FTD66340</t>
  </si>
  <si>
    <t>FTD66341</t>
  </si>
  <si>
    <t>FTD66342</t>
  </si>
  <si>
    <t>FTD66343</t>
  </si>
  <si>
    <t>FTD66344</t>
  </si>
  <si>
    <t>FTD66345</t>
  </si>
  <si>
    <t>FTD66346</t>
  </si>
  <si>
    <t>FTD66347</t>
  </si>
  <si>
    <t>FTD66348</t>
  </si>
  <si>
    <t>FTD66349</t>
  </si>
  <si>
    <t>FTD66350</t>
  </si>
  <si>
    <t>FTD66351</t>
  </si>
  <si>
    <t>FTD66352</t>
  </si>
  <si>
    <t>FTD66353</t>
  </si>
  <si>
    <t>FTD66354</t>
  </si>
  <si>
    <t>FTD66355</t>
  </si>
  <si>
    <t>FTD66356</t>
  </si>
  <si>
    <t>FTD66357</t>
  </si>
  <si>
    <t>FTD66358</t>
  </si>
  <si>
    <t>FTD66359</t>
  </si>
  <si>
    <t>FTD66360</t>
  </si>
  <si>
    <t>FTD66361</t>
  </si>
  <si>
    <t>FTD66362</t>
  </si>
  <si>
    <t>FTD66363</t>
  </si>
  <si>
    <t>FTD66364</t>
  </si>
  <si>
    <t>FTD66365</t>
  </si>
  <si>
    <t>FTD66366</t>
  </si>
  <si>
    <t>FTD66367</t>
  </si>
  <si>
    <t>FTD66368</t>
  </si>
  <si>
    <t>FTD66369</t>
  </si>
  <si>
    <t>FTD66370</t>
  </si>
  <si>
    <t>FTD66371</t>
  </si>
  <si>
    <t>FTD66372</t>
  </si>
  <si>
    <t>FTD66373</t>
  </si>
  <si>
    <t>FTD66374</t>
  </si>
  <si>
    <t>FTD66375</t>
  </si>
  <si>
    <t>FTD66376</t>
  </si>
  <si>
    <t>FTD66377</t>
  </si>
  <si>
    <t>FTD66378</t>
  </si>
  <si>
    <t>FTD66379</t>
  </si>
  <si>
    <t>FTD66380</t>
  </si>
  <si>
    <t>FTD66381</t>
  </si>
  <si>
    <t>FTD66382</t>
  </si>
  <si>
    <t>FTD66383</t>
  </si>
  <si>
    <t>FTD66384</t>
  </si>
  <si>
    <t>FTD66385</t>
  </si>
  <si>
    <t>FTD66386</t>
  </si>
  <si>
    <t>FTD66387</t>
  </si>
  <si>
    <t>FTD66388</t>
  </si>
  <si>
    <t>FTD66389</t>
  </si>
  <si>
    <t>FTD66390</t>
  </si>
  <si>
    <t>FTD66391</t>
  </si>
  <si>
    <t>FTD66392</t>
  </si>
  <si>
    <t>FTD66393</t>
  </si>
  <si>
    <t>FTD66394</t>
  </si>
  <si>
    <t>FTD66395</t>
  </si>
  <si>
    <t>FTD66396</t>
  </si>
  <si>
    <t>FTD66397</t>
  </si>
  <si>
    <t>FTD66398</t>
  </si>
  <si>
    <t>FTD66399</t>
  </si>
  <si>
    <t>FTD66400</t>
  </si>
  <si>
    <t>FTD66401</t>
  </si>
  <si>
    <t>FTD66402</t>
  </si>
  <si>
    <t>FTD66403</t>
  </si>
  <si>
    <t>FTD66404</t>
  </si>
  <si>
    <t>FTD66405</t>
  </si>
  <si>
    <t>FTD66406</t>
  </si>
  <si>
    <t>FTD66407</t>
  </si>
  <si>
    <t>FTD66408</t>
  </si>
  <si>
    <t>FTD66409</t>
  </si>
  <si>
    <t>FTD66410</t>
  </si>
  <si>
    <t>FTD66411</t>
  </si>
  <si>
    <t>FTD66412</t>
  </si>
  <si>
    <t>FTD66413</t>
  </si>
  <si>
    <t>FTD66414</t>
  </si>
  <si>
    <t>FTD66415</t>
  </si>
  <si>
    <t>FTD66416</t>
  </si>
  <si>
    <t>FTD66417</t>
  </si>
  <si>
    <t>FTD66418</t>
  </si>
  <si>
    <t>FTD66419</t>
  </si>
  <si>
    <t>FTD66420</t>
  </si>
  <si>
    <t>FTD66421</t>
  </si>
  <si>
    <t>FTD66422</t>
  </si>
  <si>
    <t>FTD66423</t>
  </si>
  <si>
    <t>FTD66424</t>
  </si>
  <si>
    <t>FTD66425</t>
  </si>
  <si>
    <t>FTD66426</t>
  </si>
  <si>
    <t>FTD66427</t>
  </si>
  <si>
    <t>FTD66428</t>
  </si>
  <si>
    <t>FTD66429</t>
  </si>
  <si>
    <t>FTD66430</t>
  </si>
  <si>
    <t>FTD66431</t>
  </si>
  <si>
    <t>FTD66432</t>
  </si>
  <si>
    <t>FTD66433</t>
  </si>
  <si>
    <t>FTD66434</t>
  </si>
  <si>
    <t>FTD66435</t>
  </si>
  <si>
    <t>FTD66436</t>
  </si>
  <si>
    <t>FTD66437</t>
  </si>
  <si>
    <t>FTD66438</t>
  </si>
  <si>
    <t>FTD66439</t>
  </si>
  <si>
    <t>FTD66440</t>
  </si>
  <si>
    <t>FTD66441</t>
  </si>
  <si>
    <t>FTD66442</t>
  </si>
  <si>
    <t>FTD66443</t>
  </si>
  <si>
    <t>FTD66444</t>
  </si>
  <si>
    <t>FTD66445</t>
  </si>
  <si>
    <t>FTD66446</t>
  </si>
  <si>
    <t>FTD66447</t>
  </si>
  <si>
    <t>FTD66448</t>
  </si>
  <si>
    <t>FTD66449</t>
  </si>
  <si>
    <t>FTD66450</t>
  </si>
  <si>
    <t>FTD66451</t>
  </si>
  <si>
    <t>FTD66452</t>
  </si>
  <si>
    <t>FTD66453</t>
  </si>
  <si>
    <t>FTD66454</t>
  </si>
  <si>
    <t>FTD66455</t>
  </si>
  <si>
    <t>FTD66456</t>
  </si>
  <si>
    <t>FTD66457</t>
  </si>
  <si>
    <t>FTD66458</t>
  </si>
  <si>
    <t>FTD66459</t>
  </si>
  <si>
    <t>FTD66460</t>
  </si>
  <si>
    <t>FTD66461</t>
  </si>
  <si>
    <t>FTD66462</t>
  </si>
  <si>
    <t>FTD66463</t>
  </si>
  <si>
    <t>FTD66464</t>
  </si>
  <si>
    <t>FTD66465</t>
  </si>
  <si>
    <t>FTD66466</t>
  </si>
  <si>
    <t>FTD66467</t>
  </si>
  <si>
    <t>FTD66468</t>
  </si>
  <si>
    <t>FTD66469</t>
  </si>
  <si>
    <t>FTD66470</t>
  </si>
  <si>
    <t>FTD66471</t>
  </si>
  <si>
    <t>FTD66472</t>
  </si>
  <si>
    <t>FTD66473</t>
  </si>
  <si>
    <t>FTD66474</t>
  </si>
  <si>
    <t>FTD66475</t>
  </si>
  <si>
    <t>FTD66476</t>
  </si>
  <si>
    <t>FTD66477</t>
  </si>
  <si>
    <t>FTD66478</t>
  </si>
  <si>
    <t>FTD66479</t>
  </si>
  <si>
    <t>FTD66480</t>
  </si>
  <si>
    <t>FTD66481</t>
  </si>
  <si>
    <t>FTD66482</t>
  </si>
  <si>
    <t>FTD66483</t>
  </si>
  <si>
    <t>FTD66484</t>
  </si>
  <si>
    <t>FTD66485</t>
  </si>
  <si>
    <t>FTD66486</t>
  </si>
  <si>
    <t>FTD66487</t>
  </si>
  <si>
    <t>FTD66488</t>
  </si>
  <si>
    <t>FTD66489</t>
  </si>
  <si>
    <t>FTD66490</t>
  </si>
  <si>
    <t>FTD66491</t>
  </si>
  <si>
    <t>FTD66492</t>
  </si>
  <si>
    <t>FTD66493</t>
  </si>
  <si>
    <t>FTD66494</t>
  </si>
  <si>
    <t>FTD66495</t>
  </si>
  <si>
    <t>FTD66496</t>
  </si>
  <si>
    <t>FTD66497</t>
  </si>
  <si>
    <t>FTD66498</t>
  </si>
  <si>
    <t>FTD66499</t>
  </si>
  <si>
    <t>FTD66500</t>
  </si>
  <si>
    <t>FTD66501</t>
  </si>
  <si>
    <t>FTD66502</t>
  </si>
  <si>
    <t>FTD66503</t>
  </si>
  <si>
    <t>FTD66504</t>
  </si>
  <si>
    <t>FTD66505</t>
  </si>
  <si>
    <t>FTD66506</t>
  </si>
  <si>
    <t>FTD66507</t>
  </si>
  <si>
    <t>FTD66508</t>
  </si>
  <si>
    <t>FTD66509</t>
  </si>
  <si>
    <t>FTD66510</t>
  </si>
  <si>
    <t>FTD66511</t>
  </si>
  <si>
    <t>FTD66512</t>
  </si>
  <si>
    <t>FTD66513</t>
  </si>
  <si>
    <t>FTD66514</t>
  </si>
  <si>
    <t>FTD66515</t>
  </si>
  <si>
    <t>FTD66516</t>
  </si>
  <si>
    <t>FTD66517</t>
  </si>
  <si>
    <t>FTD66518</t>
  </si>
  <si>
    <t>FTD66519</t>
  </si>
  <si>
    <t>FTD66520</t>
  </si>
  <si>
    <t>FTD66521</t>
  </si>
  <si>
    <t>FTD66522</t>
  </si>
  <si>
    <t>FTD66523</t>
  </si>
  <si>
    <t>FTD66524</t>
  </si>
  <si>
    <t>FTD66525</t>
  </si>
  <si>
    <t>FTD66526</t>
  </si>
  <si>
    <t>FTD66527</t>
  </si>
  <si>
    <t>FTD66528</t>
  </si>
  <si>
    <t>FTD66529</t>
  </si>
  <si>
    <t>FTD66530</t>
  </si>
  <si>
    <t>FTD66531</t>
  </si>
  <si>
    <t>FTD66532</t>
  </si>
  <si>
    <t>FTD66533</t>
  </si>
  <si>
    <t>FTD66534</t>
  </si>
  <si>
    <t>FTD66535</t>
  </si>
  <si>
    <t>FTD66536</t>
  </si>
  <si>
    <t>FTD66537</t>
  </si>
  <si>
    <t>FTD66538</t>
  </si>
  <si>
    <t>FTD66539</t>
  </si>
  <si>
    <t>FTD66540</t>
  </si>
  <si>
    <t>FTD66541</t>
  </si>
  <si>
    <t>FTD66542</t>
  </si>
  <si>
    <t>FTD66543</t>
  </si>
  <si>
    <t>FTD66544</t>
  </si>
  <si>
    <t>FTD66545</t>
  </si>
  <si>
    <t>FTD66546</t>
  </si>
  <si>
    <t>FTD66547</t>
  </si>
  <si>
    <t>FTD66548</t>
  </si>
  <si>
    <t>FTD66549</t>
  </si>
  <si>
    <t>FTD66550</t>
  </si>
  <si>
    <t>FTD66551</t>
  </si>
  <si>
    <t>FTD66552</t>
  </si>
  <si>
    <t>FTD66553</t>
  </si>
  <si>
    <t>FTD66554</t>
  </si>
  <si>
    <t>FTD66555</t>
  </si>
  <si>
    <t>FTD66556</t>
  </si>
  <si>
    <t>FTD66557</t>
  </si>
  <si>
    <t>FTD66558</t>
  </si>
  <si>
    <t>FTD66559</t>
  </si>
  <si>
    <t>FTD66560</t>
  </si>
  <si>
    <t>FTD66561</t>
  </si>
  <si>
    <t>FTD66562</t>
  </si>
  <si>
    <t>FTD66563</t>
  </si>
  <si>
    <t>FTD66564</t>
  </si>
  <si>
    <t>FTD66565</t>
  </si>
  <si>
    <t>FTD66566</t>
  </si>
  <si>
    <t>FTD66567</t>
  </si>
  <si>
    <t>FTD66568</t>
  </si>
  <si>
    <t>FTD66569</t>
  </si>
  <si>
    <t>FTD66570</t>
  </si>
  <si>
    <t>FTD66571</t>
  </si>
  <si>
    <t>FTD66572</t>
  </si>
  <si>
    <t>FTD66573</t>
  </si>
  <si>
    <t>FTD66574</t>
  </si>
  <si>
    <t>FTD66575</t>
  </si>
  <si>
    <t>FTD66576</t>
  </si>
  <si>
    <t>FTD66577</t>
  </si>
  <si>
    <t>FTD66578</t>
  </si>
  <si>
    <t>FTD66579</t>
  </si>
  <si>
    <t>FTD66580</t>
  </si>
  <si>
    <t>FTD66581</t>
  </si>
  <si>
    <t>FTD66582</t>
  </si>
  <si>
    <t>FTD66583</t>
  </si>
  <si>
    <t>FTD66584</t>
  </si>
  <si>
    <t>FTD66585</t>
  </si>
  <si>
    <t>FTD66586</t>
  </si>
  <si>
    <t>FTD66587</t>
  </si>
  <si>
    <t>FTD66588</t>
  </si>
  <si>
    <t>FTD66589</t>
  </si>
  <si>
    <t>FTD66590</t>
  </si>
  <si>
    <t>FTD66591</t>
  </si>
  <si>
    <t>FTD66592</t>
  </si>
  <si>
    <t>FTD66593</t>
  </si>
  <si>
    <t>FTD66594</t>
  </si>
  <si>
    <t>FTD66595</t>
  </si>
  <si>
    <t>FTD66596</t>
  </si>
  <si>
    <t>FTD66597</t>
  </si>
  <si>
    <t>FTD66598</t>
  </si>
  <si>
    <t>FTD66599</t>
  </si>
  <si>
    <t>FTD66600</t>
  </si>
  <si>
    <t>FTD66601</t>
  </si>
  <si>
    <t>FTD66602</t>
  </si>
  <si>
    <t>FTD66603</t>
  </si>
  <si>
    <t>FTD66604</t>
  </si>
  <si>
    <t>FTD66605</t>
  </si>
  <si>
    <t>FTD66606</t>
  </si>
  <si>
    <t>FTD66607</t>
  </si>
  <si>
    <t>FTD66608</t>
  </si>
  <si>
    <t>FTD66609</t>
  </si>
  <si>
    <t>FTD66610</t>
  </si>
  <si>
    <t>FTD66611</t>
  </si>
  <si>
    <t>FTD66612</t>
  </si>
  <si>
    <t>FTD66613</t>
  </si>
  <si>
    <t>FTD66614</t>
  </si>
  <si>
    <t>FTD66615</t>
  </si>
  <si>
    <t>FTD66616</t>
  </si>
  <si>
    <t>FTD66617</t>
  </si>
  <si>
    <t>FTD66618</t>
  </si>
  <si>
    <t>FTD66619</t>
  </si>
  <si>
    <t>FTD66620</t>
  </si>
  <si>
    <t>FTD66621</t>
  </si>
  <si>
    <t>FTD66622</t>
  </si>
  <si>
    <t>FTD66623</t>
  </si>
  <si>
    <t>FTD66624</t>
  </si>
  <si>
    <t>FTD66625</t>
  </si>
  <si>
    <t>FTD66626</t>
  </si>
  <si>
    <t>FTD66627</t>
  </si>
  <si>
    <t>FTD66628</t>
  </si>
  <si>
    <t>FTD66629</t>
  </si>
  <si>
    <t>FTD66630</t>
  </si>
  <si>
    <t>FTD66631</t>
  </si>
  <si>
    <t>FTD66632</t>
  </si>
  <si>
    <t>FTD66633</t>
  </si>
  <si>
    <t>FTD66634</t>
  </si>
  <si>
    <t>FTD66635</t>
  </si>
  <si>
    <t>FTD66636</t>
  </si>
  <si>
    <t>FTD66637</t>
  </si>
  <si>
    <t>FTD66638</t>
  </si>
  <si>
    <t>FTD66639</t>
  </si>
  <si>
    <t>FTD66640</t>
  </si>
  <si>
    <t>FTD66641</t>
  </si>
  <si>
    <t>FTD66642</t>
  </si>
  <si>
    <t>FTD66643</t>
  </si>
  <si>
    <t>FTD66644</t>
  </si>
  <si>
    <t>FTD66645</t>
  </si>
  <si>
    <t>FTD66646</t>
  </si>
  <si>
    <t>FTD66647</t>
  </si>
  <si>
    <t>FTD66648</t>
  </si>
  <si>
    <t>FTD66649</t>
  </si>
  <si>
    <t>FTD66650</t>
  </si>
  <si>
    <t>FTD66651</t>
  </si>
  <si>
    <t>FTD66652</t>
  </si>
  <si>
    <t>FTD66653</t>
  </si>
  <si>
    <t>FTD66654</t>
  </si>
  <si>
    <t>FTD66655</t>
  </si>
  <si>
    <t>FTD66656</t>
  </si>
  <si>
    <t>FTD66657</t>
  </si>
  <si>
    <t>FTD66658</t>
  </si>
  <si>
    <t>FTD66659</t>
  </si>
  <si>
    <t>FTD66660</t>
  </si>
  <si>
    <t>FTD66661</t>
  </si>
  <si>
    <t>FTD66662</t>
  </si>
  <si>
    <t>FTD66663</t>
  </si>
  <si>
    <t>FTD66664</t>
  </si>
  <si>
    <t>FTD66665</t>
  </si>
  <si>
    <t>FTD66666</t>
  </si>
  <si>
    <t>FTD66667</t>
  </si>
  <si>
    <t>FTD66668</t>
  </si>
  <si>
    <t>FTD66669</t>
  </si>
  <si>
    <t>FTD66670</t>
  </si>
  <si>
    <t>FTD66671</t>
  </si>
  <si>
    <t>FTD66672</t>
  </si>
  <si>
    <t>FTD66673</t>
  </si>
  <si>
    <t>FTD66674</t>
  </si>
  <si>
    <t>FTD66675</t>
  </si>
  <si>
    <t>FTD66676</t>
  </si>
  <si>
    <t>FTD66677</t>
  </si>
  <si>
    <t>FTD66678</t>
  </si>
  <si>
    <t>FTD66679</t>
  </si>
  <si>
    <t>FTD66680</t>
  </si>
  <si>
    <t>FTD66681</t>
  </si>
  <si>
    <t>FTD66682</t>
  </si>
  <si>
    <t>FTD66683</t>
  </si>
  <si>
    <t>FTD66684</t>
  </si>
  <si>
    <t>FTD66685</t>
  </si>
  <si>
    <t>FTD66686</t>
  </si>
  <si>
    <t>FTD66687</t>
  </si>
  <si>
    <t>FTD66688</t>
  </si>
  <si>
    <t>FTD66689</t>
  </si>
  <si>
    <t>FTD66690</t>
  </si>
  <si>
    <t>FTD66691</t>
  </si>
  <si>
    <t>FTD66692</t>
  </si>
  <si>
    <t>FTD66693</t>
  </si>
  <si>
    <t>FTD66694</t>
  </si>
  <si>
    <t>FTD66695</t>
  </si>
  <si>
    <t>FTD66696</t>
  </si>
  <si>
    <t>FTD66697</t>
  </si>
  <si>
    <t>FTD66698</t>
  </si>
  <si>
    <t>FTD66699</t>
  </si>
  <si>
    <t>FTD66700</t>
  </si>
  <si>
    <t>FTD66701</t>
  </si>
  <si>
    <t>FTD66702</t>
  </si>
  <si>
    <t>FTD66703</t>
  </si>
  <si>
    <t>FTD66704</t>
  </si>
  <si>
    <t>FTD66705</t>
  </si>
  <si>
    <t>FTD66706</t>
  </si>
  <si>
    <t>FTD66707</t>
  </si>
  <si>
    <t>FTD66708</t>
  </si>
  <si>
    <t>FTD66709</t>
  </si>
  <si>
    <t>FTD66710</t>
  </si>
  <si>
    <t>FTD66711</t>
  </si>
  <si>
    <t>FTD66712</t>
  </si>
  <si>
    <t>FTD66713</t>
  </si>
  <si>
    <t>FTD66714</t>
  </si>
  <si>
    <t>FTD66715</t>
  </si>
  <si>
    <t>FTD66716</t>
  </si>
  <si>
    <t>FTD66717</t>
  </si>
  <si>
    <t>FTD66718</t>
  </si>
  <si>
    <t>FTD66719</t>
  </si>
  <si>
    <t>FTD66720</t>
  </si>
  <si>
    <t>FTD66721</t>
  </si>
  <si>
    <t>FTD66722</t>
  </si>
  <si>
    <t>FTD66723</t>
  </si>
  <si>
    <t>FTD66724</t>
  </si>
  <si>
    <t>FTD66725</t>
  </si>
  <si>
    <t>FTD66726</t>
  </si>
  <si>
    <t>FTD66727</t>
  </si>
  <si>
    <t>FTD66728</t>
  </si>
  <si>
    <t>FTD66729</t>
  </si>
  <si>
    <t>FTD66730</t>
  </si>
  <si>
    <t>FTD66731</t>
  </si>
  <si>
    <t>FTD66732</t>
  </si>
  <si>
    <t>FTD66733</t>
  </si>
  <si>
    <t>FTD66734</t>
  </si>
  <si>
    <t>FTD66735</t>
  </si>
  <si>
    <t>FTD66736</t>
  </si>
  <si>
    <t>FTD66737</t>
  </si>
  <si>
    <t>FTD66738</t>
  </si>
  <si>
    <t>FTD66739</t>
  </si>
  <si>
    <t>FTD66740</t>
  </si>
  <si>
    <t>FTD66741</t>
  </si>
  <si>
    <t>FTD66742</t>
  </si>
  <si>
    <t>FTD66743</t>
  </si>
  <si>
    <t>FTD66744</t>
  </si>
  <si>
    <t>FTD66745</t>
  </si>
  <si>
    <t>FTD66746</t>
  </si>
  <si>
    <t>FTD66747</t>
  </si>
  <si>
    <t>FTD66748</t>
  </si>
  <si>
    <t>FTD66749</t>
  </si>
  <si>
    <t>FTD66750</t>
  </si>
  <si>
    <t>FTD66751</t>
  </si>
  <si>
    <t>FTD66752</t>
  </si>
  <si>
    <t>FTD66753</t>
  </si>
  <si>
    <t>FTD66754</t>
  </si>
  <si>
    <t>FTD66755</t>
  </si>
  <si>
    <t>FTD66756</t>
  </si>
  <si>
    <t>FTD66757</t>
  </si>
  <si>
    <t>FTD66758</t>
  </si>
  <si>
    <t>FTD66759</t>
  </si>
  <si>
    <t>FTD66760</t>
  </si>
  <si>
    <t>FTD66761</t>
  </si>
  <si>
    <t>FTD66762</t>
  </si>
  <si>
    <t>FTD66763</t>
  </si>
  <si>
    <t>FTD66764</t>
  </si>
  <si>
    <t>FTD66765</t>
  </si>
  <si>
    <t>FTD66766</t>
  </si>
  <si>
    <t>FTD66767</t>
  </si>
  <si>
    <t>FTD66768</t>
  </si>
  <si>
    <t>FTD66769</t>
  </si>
  <si>
    <t>FTD66770</t>
  </si>
  <si>
    <t>FTD66771</t>
  </si>
  <si>
    <t>FTD66772</t>
  </si>
  <si>
    <t>FTD66773</t>
  </si>
  <si>
    <t>FTD66774</t>
  </si>
  <si>
    <t>FTD66775</t>
  </si>
  <si>
    <t>FTD66776</t>
  </si>
  <si>
    <t>FTD66777</t>
  </si>
  <si>
    <t>FTD66778</t>
  </si>
  <si>
    <t>FTD66779</t>
  </si>
  <si>
    <t>FTD66780</t>
  </si>
  <si>
    <t>FTD66781</t>
  </si>
  <si>
    <t>FTD66782</t>
  </si>
  <si>
    <t>FTD66783</t>
  </si>
  <si>
    <t>FTD66784</t>
  </si>
  <si>
    <t>FTD66785</t>
  </si>
  <si>
    <t>FTD66786</t>
  </si>
  <si>
    <t>FTD66787</t>
  </si>
  <si>
    <t>FTD66788</t>
  </si>
  <si>
    <t>FTD66789</t>
  </si>
  <si>
    <t>FTD66790</t>
  </si>
  <si>
    <t>FTD66791</t>
  </si>
  <si>
    <t>FTD66792</t>
  </si>
  <si>
    <t>FTD66793</t>
  </si>
  <si>
    <t>FTD66794</t>
  </si>
  <si>
    <t>FTD66795</t>
  </si>
  <si>
    <t>FTD66796</t>
  </si>
  <si>
    <t>FTD66797</t>
  </si>
  <si>
    <t>FTD66798</t>
  </si>
  <si>
    <t>FTD66799</t>
  </si>
  <si>
    <t>FTD66800</t>
  </si>
  <si>
    <t>FTD66801</t>
  </si>
  <si>
    <t>FTD66802</t>
  </si>
  <si>
    <t>FTD66803</t>
  </si>
  <si>
    <t>FTD66804</t>
  </si>
  <si>
    <t>FTD66805</t>
  </si>
  <si>
    <t>FTD66806</t>
  </si>
  <si>
    <t>FTD66807</t>
  </si>
  <si>
    <t>FTD66808</t>
  </si>
  <si>
    <t>FTD66809</t>
  </si>
  <si>
    <t>FTD66810</t>
  </si>
  <si>
    <t>FTD66811</t>
  </si>
  <si>
    <t>FTD66812</t>
  </si>
  <si>
    <t>FTD66813</t>
  </si>
  <si>
    <t>FTD66814</t>
  </si>
  <si>
    <t>FTD66815</t>
  </si>
  <si>
    <t>FTD66816</t>
  </si>
  <si>
    <t>FTD66817</t>
  </si>
  <si>
    <t>FTD66818</t>
  </si>
  <si>
    <t>FTD66819</t>
  </si>
  <si>
    <t>FTD66820</t>
  </si>
  <si>
    <t>FTD66821</t>
  </si>
  <si>
    <t>FTD66822</t>
  </si>
  <si>
    <t>FTD66823</t>
  </si>
  <si>
    <t>FTD66824</t>
  </si>
  <si>
    <t>FTD66825</t>
  </si>
  <si>
    <t>FTD66826</t>
  </si>
  <si>
    <t>FTD66827</t>
  </si>
  <si>
    <t>FTD66828</t>
  </si>
  <si>
    <t>FTD66829</t>
  </si>
  <si>
    <t>FTD66830</t>
  </si>
  <si>
    <t>FTD66831</t>
  </si>
  <si>
    <t>FTD66832</t>
  </si>
  <si>
    <t>FTD66833</t>
  </si>
  <si>
    <t>FTD66834</t>
  </si>
  <si>
    <t>FTD66835</t>
  </si>
  <si>
    <t>FTD66836</t>
  </si>
  <si>
    <t>FTD66837</t>
  </si>
  <si>
    <t>FTD66838</t>
  </si>
  <si>
    <t>FTD66839</t>
  </si>
  <si>
    <t>FTD66840</t>
  </si>
  <si>
    <t>FTD66841</t>
  </si>
  <si>
    <t>FTD66842</t>
  </si>
  <si>
    <t>FTD66843</t>
  </si>
  <si>
    <t>FTD66844</t>
  </si>
  <si>
    <t>FTD66845</t>
  </si>
  <si>
    <t>FTD66846</t>
  </si>
  <si>
    <t>FTD66847</t>
  </si>
  <si>
    <t>FTD66848</t>
  </si>
  <si>
    <t>FTD66849</t>
  </si>
  <si>
    <t>FTD66850</t>
  </si>
  <si>
    <t>FTD66851</t>
  </si>
  <si>
    <t>FTD66852</t>
  </si>
  <si>
    <t>FTD66853</t>
  </si>
  <si>
    <t>FTD66854</t>
  </si>
  <si>
    <t>FTD66855</t>
  </si>
  <si>
    <t>FTD66856</t>
  </si>
  <si>
    <t>FTD66857</t>
  </si>
  <si>
    <t>FTD66858</t>
  </si>
  <si>
    <t>FTD66859</t>
  </si>
  <si>
    <t>FTD66860</t>
  </si>
  <si>
    <t>FTD66861</t>
  </si>
  <si>
    <t>FTD66862</t>
  </si>
  <si>
    <t>FTD66863</t>
  </si>
  <si>
    <t>FTD66864</t>
  </si>
  <si>
    <t>FTD66865</t>
  </si>
  <si>
    <t>FTD66866</t>
  </si>
  <si>
    <t>FTD66867</t>
  </si>
  <si>
    <t>FTD66868</t>
  </si>
  <si>
    <t>FTD66869</t>
  </si>
  <si>
    <t>FTD66870</t>
  </si>
  <si>
    <t>FTD66871</t>
  </si>
  <si>
    <t>FTD66872</t>
  </si>
  <si>
    <t>FTD66873</t>
  </si>
  <si>
    <t>FTD66874</t>
  </si>
  <si>
    <t>FTD66875</t>
  </si>
  <si>
    <t>FTD66876</t>
  </si>
  <si>
    <t>FTD66877</t>
  </si>
  <si>
    <t>FTD66878</t>
  </si>
  <si>
    <t>FTD66879</t>
  </si>
  <si>
    <t>FTD66880</t>
  </si>
  <si>
    <t>FTD66881</t>
  </si>
  <si>
    <t>FTD66882</t>
  </si>
  <si>
    <t>FTD66883</t>
  </si>
  <si>
    <t>FTD66884</t>
  </si>
  <si>
    <t>FTD66885</t>
  </si>
  <si>
    <t>FTD66886</t>
  </si>
  <si>
    <t>FTD66887</t>
  </si>
  <si>
    <t>FTD66888</t>
  </si>
  <si>
    <t>FTD66889</t>
  </si>
  <si>
    <t>FTD66890</t>
  </si>
  <si>
    <t>FTD66891</t>
  </si>
  <si>
    <t>FTD66892</t>
  </si>
  <si>
    <t>FTD66893</t>
  </si>
  <si>
    <t>FTD66894</t>
  </si>
  <si>
    <t>FTD66895</t>
  </si>
  <si>
    <t>FTD66896</t>
  </si>
  <si>
    <t>FTD66897</t>
  </si>
  <si>
    <t>FTD66898</t>
  </si>
  <si>
    <t>FTD66899</t>
  </si>
  <si>
    <t>FTD66900</t>
  </si>
  <si>
    <t>FTD66901</t>
  </si>
  <si>
    <t>FTD66902</t>
  </si>
  <si>
    <t>FTD66903</t>
  </si>
  <si>
    <t>FTD66904</t>
  </si>
  <si>
    <t>FTD66905</t>
  </si>
  <si>
    <t>FTD66906</t>
  </si>
  <si>
    <t>FTD66907</t>
  </si>
  <si>
    <t>FTD66908</t>
  </si>
  <si>
    <t>FTD66909</t>
  </si>
  <si>
    <t>FTD66910</t>
  </si>
  <si>
    <t>FTD66911</t>
  </si>
  <si>
    <t>FTD66912</t>
  </si>
  <si>
    <t>FTD66913</t>
  </si>
  <si>
    <t>FTD66914</t>
  </si>
  <si>
    <t>FTD66915</t>
  </si>
  <si>
    <t>FTD66916</t>
  </si>
  <si>
    <t>FTD66917</t>
  </si>
  <si>
    <t>FTD66918</t>
  </si>
  <si>
    <t>FTD66919</t>
  </si>
  <si>
    <t>FTD66920</t>
  </si>
  <si>
    <t>FTD66921</t>
  </si>
  <si>
    <t>FTD66922</t>
  </si>
  <si>
    <t>FTD66923</t>
  </si>
  <si>
    <t>FTD66924</t>
  </si>
  <si>
    <t>FTD66925</t>
  </si>
  <si>
    <t>FTD66926</t>
  </si>
  <si>
    <t>FTD66927</t>
  </si>
  <si>
    <t>FTD66928</t>
  </si>
  <si>
    <t>FTD66929</t>
  </si>
  <si>
    <t>FTD66930</t>
  </si>
  <si>
    <t>FTD66931</t>
  </si>
  <si>
    <t>FTD66932</t>
  </si>
  <si>
    <t>FTD66933</t>
  </si>
  <si>
    <t>FTD66934</t>
  </si>
  <si>
    <t>FTD66935</t>
  </si>
  <si>
    <t>FTD66936</t>
  </si>
  <si>
    <t>FTD66937</t>
  </si>
  <si>
    <t>FTD66938</t>
  </si>
  <si>
    <t>FTD66939</t>
  </si>
  <si>
    <t>FTD66940</t>
  </si>
  <si>
    <t>FTD66941</t>
  </si>
  <si>
    <t>FTD66942</t>
  </si>
  <si>
    <t>FTD66943</t>
  </si>
  <si>
    <t>FTD66944</t>
  </si>
  <si>
    <t>FTD66945</t>
  </si>
  <si>
    <t>FTD66946</t>
  </si>
  <si>
    <t>FTD66947</t>
  </si>
  <si>
    <t>FTD66948</t>
  </si>
  <si>
    <t>FTD66949</t>
  </si>
  <si>
    <t>FTD66950</t>
  </si>
  <si>
    <t>FTD66951</t>
  </si>
  <si>
    <t>FTD66952</t>
  </si>
  <si>
    <t>FTD66953</t>
  </si>
  <si>
    <t>FTD66954</t>
  </si>
  <si>
    <t>FTD66955</t>
  </si>
  <si>
    <t>FTD66956</t>
  </si>
  <si>
    <t>FTD66957</t>
  </si>
  <si>
    <t>FTD66958</t>
  </si>
  <si>
    <t>FTD66959</t>
  </si>
  <si>
    <t>FTD66960</t>
  </si>
  <si>
    <t>FTD66961</t>
  </si>
  <si>
    <t>FTD66962</t>
  </si>
  <si>
    <t>FTD66963</t>
  </si>
  <si>
    <t>FTD66964</t>
  </si>
  <si>
    <t>FTD66965</t>
  </si>
  <si>
    <t>FTD66966</t>
  </si>
  <si>
    <t>FTD66967</t>
  </si>
  <si>
    <t>FTD66968</t>
  </si>
  <si>
    <t>FTD66969</t>
  </si>
  <si>
    <t>FTD66970</t>
  </si>
  <si>
    <t>FTD66971</t>
  </si>
  <si>
    <t>FTD66972</t>
  </si>
  <si>
    <t>FTD66973</t>
  </si>
  <si>
    <t>FTD66974</t>
  </si>
  <si>
    <t>FTD66975</t>
  </si>
  <si>
    <t>FTD66976</t>
  </si>
  <si>
    <t>FTD66977</t>
  </si>
  <si>
    <t>FTD66978</t>
  </si>
  <si>
    <t>FTD66979</t>
  </si>
  <si>
    <t>FTD66980</t>
  </si>
  <si>
    <t>FTD66981</t>
  </si>
  <si>
    <t>FTD66982</t>
  </si>
  <si>
    <t>FTD66983</t>
  </si>
  <si>
    <t>FTD66984</t>
  </si>
  <si>
    <t>FTD66985</t>
  </si>
  <si>
    <t>FTD66986</t>
  </si>
  <si>
    <t>FTD66987</t>
  </si>
  <si>
    <t>FTD66988</t>
  </si>
  <si>
    <t>FTD66989</t>
  </si>
  <si>
    <t>FTD66990</t>
  </si>
  <si>
    <t>FTD66991</t>
  </si>
  <si>
    <t>FTD66992</t>
  </si>
  <si>
    <t>FTD66993</t>
  </si>
  <si>
    <t>FTD66994</t>
  </si>
  <si>
    <t>FTD66995</t>
  </si>
  <si>
    <t>FTD66996</t>
  </si>
  <si>
    <t>FTD66997</t>
  </si>
  <si>
    <t>FTD66998</t>
  </si>
  <si>
    <t>FTD66999</t>
  </si>
  <si>
    <t>FTD67000</t>
  </si>
  <si>
    <t>FTD67001</t>
  </si>
  <si>
    <t>FTD67002</t>
  </si>
  <si>
    <t>FTD67003</t>
  </si>
  <si>
    <t>FTD67004</t>
  </si>
  <si>
    <t>FTD67005</t>
  </si>
  <si>
    <t>FTD67006</t>
  </si>
  <si>
    <t>FTD67007</t>
  </si>
  <si>
    <t>FTD67008</t>
  </si>
  <si>
    <t>FTD67009</t>
  </si>
  <si>
    <t>FTD67010</t>
  </si>
  <si>
    <t>FTD67011</t>
  </si>
  <si>
    <t>FTD67012</t>
  </si>
  <si>
    <t>FTD67013</t>
  </si>
  <si>
    <t>FTD67014</t>
  </si>
  <si>
    <t>FTD67015</t>
  </si>
  <si>
    <t>FTD67016</t>
  </si>
  <si>
    <t>FTD67017</t>
  </si>
  <si>
    <t>FTD67018</t>
  </si>
  <si>
    <t>FTD67019</t>
  </si>
  <si>
    <t>FTD67020</t>
  </si>
  <si>
    <t>FTD67021</t>
  </si>
  <si>
    <t>FTD67022</t>
  </si>
  <si>
    <t>FTD67023</t>
  </si>
  <si>
    <t>FTD67024</t>
  </si>
  <si>
    <t>FTD67025</t>
  </si>
  <si>
    <t>FTD67026</t>
  </si>
  <si>
    <t>FTD67027</t>
  </si>
  <si>
    <t>FTD67028</t>
  </si>
  <si>
    <t>FTD67029</t>
  </si>
  <si>
    <t>FTD67030</t>
  </si>
  <si>
    <t>FTD67031</t>
  </si>
  <si>
    <t>FTD67032</t>
  </si>
  <si>
    <t>FTD67033</t>
  </si>
  <si>
    <t>FTD67034</t>
  </si>
  <si>
    <t>FTD67035</t>
  </si>
  <si>
    <t>FTD67036</t>
  </si>
  <si>
    <t>FTD67037</t>
  </si>
  <si>
    <t>FTD67038</t>
  </si>
  <si>
    <t>FTD67039</t>
  </si>
  <si>
    <t>FTD67040</t>
  </si>
  <si>
    <t>FTD67041</t>
  </si>
  <si>
    <t>FTD67042</t>
  </si>
  <si>
    <t>FTD67043</t>
  </si>
  <si>
    <t>FTD67044</t>
  </si>
  <si>
    <t>FTD67045</t>
  </si>
  <si>
    <t>FTD67046</t>
  </si>
  <si>
    <t>FTD67047</t>
  </si>
  <si>
    <t>FTD67048</t>
  </si>
  <si>
    <t>FTD67049</t>
  </si>
  <si>
    <t>FTD67050</t>
  </si>
  <si>
    <t>FTD67051</t>
  </si>
  <si>
    <t>FTD67052</t>
  </si>
  <si>
    <t>FTD67053</t>
  </si>
  <si>
    <t>FTD67054</t>
  </si>
  <si>
    <t>FTD67055</t>
  </si>
  <si>
    <t>FTD67056</t>
  </si>
  <si>
    <t>FTD67057</t>
  </si>
  <si>
    <t>FTD67058</t>
  </si>
  <si>
    <t>FTD67059</t>
  </si>
  <si>
    <t>FTD67060</t>
  </si>
  <si>
    <t>FTD67061</t>
  </si>
  <si>
    <t>FTD67062</t>
  </si>
  <si>
    <t>FTD67063</t>
  </si>
  <si>
    <t>FTD67064</t>
  </si>
  <si>
    <t>FTD67065</t>
  </si>
  <si>
    <t>FTD67066</t>
  </si>
  <si>
    <t>FTD67067</t>
  </si>
  <si>
    <t>FTD67068</t>
  </si>
  <si>
    <t>FTD67069</t>
  </si>
  <si>
    <t>FTD67070</t>
  </si>
  <si>
    <t>FTD67071</t>
  </si>
  <si>
    <t>FTD67072</t>
  </si>
  <si>
    <t>FTD67073</t>
  </si>
  <si>
    <t>FTD67074</t>
  </si>
  <si>
    <t>FTD67075</t>
  </si>
  <si>
    <t>FTD67076</t>
  </si>
  <si>
    <t>FTD67077</t>
  </si>
  <si>
    <t>FTD67078</t>
  </si>
  <si>
    <t>FTD67079</t>
  </si>
  <si>
    <t>FTD67080</t>
  </si>
  <si>
    <t>FTD67081</t>
  </si>
  <si>
    <t>FTD67082</t>
  </si>
  <si>
    <t>FTD67083</t>
  </si>
  <si>
    <t>FTD67084</t>
  </si>
  <si>
    <t>FTD67085</t>
  </si>
  <si>
    <t>FTD67086</t>
  </si>
  <si>
    <t>FTD67087</t>
  </si>
  <si>
    <t>FTD67088</t>
  </si>
  <si>
    <t>FTD67089</t>
  </si>
  <si>
    <t>FTD67090</t>
  </si>
  <si>
    <t>FTD67091</t>
  </si>
  <si>
    <t>FTD67092</t>
  </si>
  <si>
    <t>FTD67093</t>
  </si>
  <si>
    <t>FTD67094</t>
  </si>
  <si>
    <t>FTD67095</t>
  </si>
  <si>
    <t>FTD67096</t>
  </si>
  <si>
    <t>FTD67097</t>
  </si>
  <si>
    <t>FTD67098</t>
  </si>
  <si>
    <t>FTD67099</t>
  </si>
  <si>
    <t>FTD67100</t>
  </si>
  <si>
    <t>FTD67101</t>
  </si>
  <si>
    <t>FTD67102</t>
  </si>
  <si>
    <t>FTD67103</t>
  </si>
  <si>
    <t>FTD67104</t>
  </si>
  <si>
    <t>FTD67105</t>
  </si>
  <si>
    <t>FTD67106</t>
  </si>
  <si>
    <t>FTD67107</t>
  </si>
  <si>
    <t>FTD67108</t>
  </si>
  <si>
    <t>FTD67109</t>
  </si>
  <si>
    <t>FTD67110</t>
  </si>
  <si>
    <t>FTD67111</t>
  </si>
  <si>
    <t>FTD67112</t>
  </si>
  <si>
    <t>FTD67113</t>
  </si>
  <si>
    <t>FTD67114</t>
  </si>
  <si>
    <t>FTD67115</t>
  </si>
  <si>
    <t>FTD67116</t>
  </si>
  <si>
    <t>FTD67117</t>
  </si>
  <si>
    <t>FTD67118</t>
  </si>
  <si>
    <t>FTD67119</t>
  </si>
  <si>
    <t>FTD67120</t>
  </si>
  <si>
    <t>FTD67121</t>
  </si>
  <si>
    <t>FTD67122</t>
  </si>
  <si>
    <t>FTD67123</t>
  </si>
  <si>
    <t>FTD67124</t>
  </si>
  <si>
    <t>FTD67125</t>
  </si>
  <si>
    <t>FTD67126</t>
  </si>
  <si>
    <t>FTD67127</t>
  </si>
  <si>
    <t>FTD67128</t>
  </si>
  <si>
    <t>FTD67129</t>
  </si>
  <si>
    <t>FTD67130</t>
  </si>
  <si>
    <t>FTD67131</t>
  </si>
  <si>
    <t>FTD67132</t>
  </si>
  <si>
    <t>FTD67133</t>
  </si>
  <si>
    <t>FTD67134</t>
  </si>
  <si>
    <t>FTD67135</t>
  </si>
  <si>
    <t>FTD67136</t>
  </si>
  <si>
    <t>FTD67137</t>
  </si>
  <si>
    <t>FTD67138</t>
  </si>
  <si>
    <t>FTD67139</t>
  </si>
  <si>
    <t>FTD67140</t>
  </si>
  <si>
    <t>FTD67141</t>
  </si>
  <si>
    <t>FTD67142</t>
  </si>
  <si>
    <t>FTD67143</t>
  </si>
  <si>
    <t>FTD67144</t>
  </si>
  <si>
    <t>FTD67145</t>
  </si>
  <si>
    <t>FTD67146</t>
  </si>
  <si>
    <t>FTD67147</t>
  </si>
  <si>
    <t>FTD67148</t>
  </si>
  <si>
    <t>FTD67149</t>
  </si>
  <si>
    <t>FTD67150</t>
  </si>
  <si>
    <t>FTD67151</t>
  </si>
  <si>
    <t>FTD67152</t>
  </si>
  <si>
    <t>FTD67153</t>
  </si>
  <si>
    <t>FTD67154</t>
  </si>
  <si>
    <t>FTD67155</t>
  </si>
  <si>
    <t>FTD67156</t>
  </si>
  <si>
    <t>FTD67157</t>
  </si>
  <si>
    <t>FTD67158</t>
  </si>
  <si>
    <t>FTD67159</t>
  </si>
  <si>
    <t>FTD67160</t>
  </si>
  <si>
    <t>FTD67161</t>
  </si>
  <si>
    <t>FTD67162</t>
  </si>
  <si>
    <t>FTD67163</t>
  </si>
  <si>
    <t>FTD67164</t>
  </si>
  <si>
    <t>FTD67165</t>
  </si>
  <si>
    <t>FTD67166</t>
  </si>
  <si>
    <t>FTD67167</t>
  </si>
  <si>
    <t>FTD67168</t>
  </si>
  <si>
    <t>FTD67169</t>
  </si>
  <si>
    <t>FTD67170</t>
  </si>
  <si>
    <t>FTD67171</t>
  </si>
  <si>
    <t>FTD67172</t>
  </si>
  <si>
    <t>FTD67173</t>
  </si>
  <si>
    <t>FTD67174</t>
  </si>
  <si>
    <t>FTD67175</t>
  </si>
  <si>
    <t>FTD67176</t>
  </si>
  <si>
    <t>FTD67177</t>
  </si>
  <si>
    <t>FTD67178</t>
  </si>
  <si>
    <t>FTD67179</t>
  </si>
  <si>
    <t>FTD67180</t>
  </si>
  <si>
    <t>FTD67181</t>
  </si>
  <si>
    <t>FTD67182</t>
  </si>
  <si>
    <t>FTD67183</t>
  </si>
  <si>
    <t>FTD67184</t>
  </si>
  <si>
    <t>FTD67185</t>
  </si>
  <si>
    <t>FTD67186</t>
  </si>
  <si>
    <t>FTD67187</t>
  </si>
  <si>
    <t>FTD67188</t>
  </si>
  <si>
    <t>FTD67189</t>
  </si>
  <si>
    <t>FTD67190</t>
  </si>
  <si>
    <t>FTD67191</t>
  </si>
  <si>
    <t>FTD67192</t>
  </si>
  <si>
    <t>FTD67193</t>
  </si>
  <si>
    <t>FTD67194</t>
  </si>
  <si>
    <t>FTD67195</t>
  </si>
  <si>
    <t>FTD67196</t>
  </si>
  <si>
    <t>FTD67197</t>
  </si>
  <si>
    <t>FTD67198</t>
  </si>
  <si>
    <t>FTD67199</t>
  </si>
  <si>
    <t>FTD67200</t>
  </si>
  <si>
    <t>FTD67201</t>
  </si>
  <si>
    <t>FTD67202</t>
  </si>
  <si>
    <t>FTD67203</t>
  </si>
  <si>
    <t>FTD67204</t>
  </si>
  <si>
    <t>FTD67205</t>
  </si>
  <si>
    <t>FTD67206</t>
  </si>
  <si>
    <t>FTD67207</t>
  </si>
  <si>
    <t>FTD67208</t>
  </si>
  <si>
    <t>FTD67209</t>
  </si>
  <si>
    <t>FTD67210</t>
  </si>
  <si>
    <t>FTD67211</t>
  </si>
  <si>
    <t>FTD67212</t>
  </si>
  <si>
    <t>FTD67213</t>
  </si>
  <si>
    <t>FTD67214</t>
  </si>
  <si>
    <t>FTD67215</t>
  </si>
  <si>
    <t>FTD67216</t>
  </si>
  <si>
    <t>FTD67217</t>
  </si>
  <si>
    <t>FTD67218</t>
  </si>
  <si>
    <t>FTD67219</t>
  </si>
  <si>
    <t>FTD67220</t>
  </si>
  <si>
    <t>FTD67221</t>
  </si>
  <si>
    <t>FTD67222</t>
  </si>
  <si>
    <t>FTD67223</t>
  </si>
  <si>
    <t>FTD67224</t>
  </si>
  <si>
    <t>FTD67225</t>
  </si>
  <si>
    <t>FTD67226</t>
  </si>
  <si>
    <t>FTD67227</t>
  </si>
  <si>
    <t>FTD67228</t>
  </si>
  <si>
    <t>FTD67229</t>
  </si>
  <si>
    <t>FTD67230</t>
  </si>
  <si>
    <t>FTD67231</t>
  </si>
  <si>
    <t>FTD67232</t>
  </si>
  <si>
    <t>FTD67233</t>
  </si>
  <si>
    <t>FTD67234</t>
  </si>
  <si>
    <t>FTD67235</t>
  </si>
  <si>
    <t>FTD67236</t>
  </si>
  <si>
    <t>FTD67237</t>
  </si>
  <si>
    <t>FTD67238</t>
  </si>
  <si>
    <t>FTD67239</t>
  </si>
  <si>
    <t>FTD67240</t>
  </si>
  <si>
    <t>FTD67241</t>
  </si>
  <si>
    <t>FTD67242</t>
  </si>
  <si>
    <t>FTD67243</t>
  </si>
  <si>
    <t>FTD67244</t>
  </si>
  <si>
    <t>FTD67245</t>
  </si>
  <si>
    <t>FTD67246</t>
  </si>
  <si>
    <t>FTD67247</t>
  </si>
  <si>
    <t>FTD67248</t>
  </si>
  <si>
    <t>FTD67249</t>
  </si>
  <si>
    <t>FTD67250</t>
  </si>
  <si>
    <t>FTD67251</t>
  </si>
  <si>
    <t>FTD67252</t>
  </si>
  <si>
    <t>FTD67253</t>
  </si>
  <si>
    <t>FTD67254</t>
  </si>
  <si>
    <t>FTD67255</t>
  </si>
  <si>
    <t>FTD67256</t>
  </si>
  <si>
    <t>FTD67257</t>
  </si>
  <si>
    <t>FTD67258</t>
  </si>
  <si>
    <t>FTD67259</t>
  </si>
  <si>
    <t>FTD67260</t>
  </si>
  <si>
    <t>FTD67261</t>
  </si>
  <si>
    <t>FTD67262</t>
  </si>
  <si>
    <t>FTD67263</t>
  </si>
  <si>
    <t>FTD67264</t>
  </si>
  <si>
    <t>FTD67265</t>
  </si>
  <si>
    <t>FTD67266</t>
  </si>
  <si>
    <t>FTD67267</t>
  </si>
  <si>
    <t>FTD67268</t>
  </si>
  <si>
    <t>FTD67269</t>
  </si>
  <si>
    <t>FTD67270</t>
  </si>
  <si>
    <t>FTD67271</t>
  </si>
  <si>
    <t>FTD67272</t>
  </si>
  <si>
    <t>FTD67273</t>
  </si>
  <si>
    <t>FTD67274</t>
  </si>
  <si>
    <t>FTD67275</t>
  </si>
  <si>
    <t>FTD67276</t>
  </si>
  <si>
    <t>FTD67277</t>
  </si>
  <si>
    <t>FTD67278</t>
  </si>
  <si>
    <t>FTD67279</t>
  </si>
  <si>
    <t>FTD67280</t>
  </si>
  <si>
    <t>FTD67281</t>
  </si>
  <si>
    <t>FTD67282</t>
  </si>
  <si>
    <t>FTD67283</t>
  </si>
  <si>
    <t>FTD67284</t>
  </si>
  <si>
    <t>FTD67285</t>
  </si>
  <si>
    <t>FTD67286</t>
  </si>
  <si>
    <t>FTD67287</t>
  </si>
  <si>
    <t>FTD67288</t>
  </si>
  <si>
    <t>FTD67289</t>
  </si>
  <si>
    <t>FTD67290</t>
  </si>
  <si>
    <t>FTD67291</t>
  </si>
  <si>
    <t>FTD67292</t>
  </si>
  <si>
    <t>FTD67293</t>
  </si>
  <si>
    <t>FTD67294</t>
  </si>
  <si>
    <t>FTD67295</t>
  </si>
  <si>
    <t>FTD67296</t>
  </si>
  <si>
    <t>FTD67297</t>
  </si>
  <si>
    <t>FTD67298</t>
  </si>
  <si>
    <t>FTD67299</t>
  </si>
  <si>
    <t>FTD67300</t>
  </si>
  <si>
    <t>FTD67301</t>
  </si>
  <si>
    <t>FTD67302</t>
  </si>
  <si>
    <t>FTD67303</t>
  </si>
  <si>
    <t>FTD67304</t>
  </si>
  <si>
    <t>FTD67305</t>
  </si>
  <si>
    <t>FTD67306</t>
  </si>
  <si>
    <t>FTD67307</t>
  </si>
  <si>
    <t>FTD67308</t>
  </si>
  <si>
    <t>FTD67309</t>
  </si>
  <si>
    <t>FTD67310</t>
  </si>
  <si>
    <t>FTD67311</t>
  </si>
  <si>
    <t>FTD67312</t>
  </si>
  <si>
    <t>FTD67313</t>
  </si>
  <si>
    <t>FTD67314</t>
  </si>
  <si>
    <t>FTD67315</t>
  </si>
  <si>
    <t>FTD67316</t>
  </si>
  <si>
    <t>FTD67317</t>
  </si>
  <si>
    <t>FTD67318</t>
  </si>
  <si>
    <t>FTD67319</t>
  </si>
  <si>
    <t>FTD67320</t>
  </si>
  <si>
    <t>FTD67321</t>
  </si>
  <si>
    <t>FTD67322</t>
  </si>
  <si>
    <t>FTD67323</t>
  </si>
  <si>
    <t>FTD67324</t>
  </si>
  <si>
    <t>FTD67325</t>
  </si>
  <si>
    <t>FTD67326</t>
  </si>
  <si>
    <t>FTD67327</t>
  </si>
  <si>
    <t>FTD67328</t>
  </si>
  <si>
    <t>FTD67329</t>
  </si>
  <si>
    <t>FTD67330</t>
  </si>
  <si>
    <t>FTD67331</t>
  </si>
  <si>
    <t>FTD67332</t>
  </si>
  <si>
    <t>FTD67333</t>
  </si>
  <si>
    <t>FTD67334</t>
  </si>
  <si>
    <t>FTD67335</t>
  </si>
  <si>
    <t>FTD67336</t>
  </si>
  <si>
    <t>FTD67337</t>
  </si>
  <si>
    <t>FTD67338</t>
  </si>
  <si>
    <t>FTD67339</t>
  </si>
  <si>
    <t>FTD67340</t>
  </si>
  <si>
    <t>FTD67341</t>
  </si>
  <si>
    <t>FTD67342</t>
  </si>
  <si>
    <t>FTD67343</t>
  </si>
  <si>
    <t>FTD67344</t>
  </si>
  <si>
    <t>FTD67345</t>
  </si>
  <si>
    <t>FTD67346</t>
  </si>
  <si>
    <t>FTD67347</t>
  </si>
  <si>
    <t>FTD67348</t>
  </si>
  <si>
    <t>FTD67349</t>
  </si>
  <si>
    <t>FTD67350</t>
  </si>
  <si>
    <t>FTD67351</t>
  </si>
  <si>
    <t>FTD67352</t>
  </si>
  <si>
    <t>FTD67353</t>
  </si>
  <si>
    <t>FTD67354</t>
  </si>
  <si>
    <t>FTD67355</t>
  </si>
  <si>
    <t>FTD67356</t>
  </si>
  <si>
    <t>FTD67357</t>
  </si>
  <si>
    <t>FTD67358</t>
  </si>
  <si>
    <t>FTD67359</t>
  </si>
  <si>
    <t>FTD67360</t>
  </si>
  <si>
    <t>FTD67361</t>
  </si>
  <si>
    <t>FTD67362</t>
  </si>
  <si>
    <t>FTD67363</t>
  </si>
  <si>
    <t>FTD67364</t>
  </si>
  <si>
    <t>FTD67365</t>
  </si>
  <si>
    <t>FTD67366</t>
  </si>
  <si>
    <t>FTD67367</t>
  </si>
  <si>
    <t>FTD67368</t>
  </si>
  <si>
    <t>FTD67369</t>
  </si>
  <si>
    <t>FTD67370</t>
  </si>
  <si>
    <t>FTD67371</t>
  </si>
  <si>
    <t>FTD67372</t>
  </si>
  <si>
    <t>FTD67373</t>
  </si>
  <si>
    <t>FTD67374</t>
  </si>
  <si>
    <t>FTD67375</t>
  </si>
  <si>
    <t>FTD67376</t>
  </si>
  <si>
    <t>FTD67377</t>
  </si>
  <si>
    <t>FTD67378</t>
  </si>
  <si>
    <t>FTD67379</t>
  </si>
  <si>
    <t>FTD67380</t>
  </si>
  <si>
    <t>FTD67381</t>
  </si>
  <si>
    <t>FTD67382</t>
  </si>
  <si>
    <t>FTD67383</t>
  </si>
  <si>
    <t>FTD67384</t>
  </si>
  <si>
    <t>FTD67385</t>
  </si>
  <si>
    <t>FTD67386</t>
  </si>
  <si>
    <t>FTD67387</t>
  </si>
  <si>
    <t>FTD67388</t>
  </si>
  <si>
    <t>FTD67389</t>
  </si>
  <si>
    <t>FTD67390</t>
  </si>
  <si>
    <t>FTD67391</t>
  </si>
  <si>
    <t>FTD67392</t>
  </si>
  <si>
    <t>FTD67393</t>
  </si>
  <si>
    <t>FTD67394</t>
  </si>
  <si>
    <t>FTD67395</t>
  </si>
  <si>
    <t>FTD67396</t>
  </si>
  <si>
    <t>FTD67397</t>
  </si>
  <si>
    <t>FTD67398</t>
  </si>
  <si>
    <t>FTD67399</t>
  </si>
  <si>
    <t>FTD67400</t>
  </si>
  <si>
    <t>FTD67401</t>
  </si>
  <si>
    <t>FTD67402</t>
  </si>
  <si>
    <t>FTD67403</t>
  </si>
  <si>
    <t>FTD67404</t>
  </si>
  <si>
    <t>FTD67405</t>
  </si>
  <si>
    <t>FTD67406</t>
  </si>
  <si>
    <t>FTD67407</t>
  </si>
  <si>
    <t>FTD67408</t>
  </si>
  <si>
    <t>FTD67409</t>
  </si>
  <si>
    <t>FTD67410</t>
  </si>
  <si>
    <t>FTD67411</t>
  </si>
  <si>
    <t>FTD67412</t>
  </si>
  <si>
    <t>FTD67413</t>
  </si>
  <si>
    <t>FTD67414</t>
  </si>
  <si>
    <t>FTD67415</t>
  </si>
  <si>
    <t>FTD67416</t>
  </si>
  <si>
    <t>FTD67417</t>
  </si>
  <si>
    <t>FTD67418</t>
  </si>
  <si>
    <t>FTD67419</t>
  </si>
  <si>
    <t>FTD67420</t>
  </si>
  <si>
    <t>FTD67421</t>
  </si>
  <si>
    <t>FTD67422</t>
  </si>
  <si>
    <t>FTD67423</t>
  </si>
  <si>
    <t>FTD67424</t>
  </si>
  <si>
    <t>FTD67425</t>
  </si>
  <si>
    <t>FTD67426</t>
  </si>
  <si>
    <t>FTD67427</t>
  </si>
  <si>
    <t>FTD67428</t>
  </si>
  <si>
    <t>FTD67429</t>
  </si>
  <si>
    <t>FTD67430</t>
  </si>
  <si>
    <t>FTD67431</t>
  </si>
  <si>
    <t>FTD67432</t>
  </si>
  <si>
    <t>FTD67433</t>
  </si>
  <si>
    <t>FTD67434</t>
  </si>
  <si>
    <t>FTD67435</t>
  </si>
  <si>
    <t>FTD67436</t>
  </si>
  <si>
    <t>FTD67437</t>
  </si>
  <si>
    <t>FTD67438</t>
  </si>
  <si>
    <t>FTD67439</t>
  </si>
  <si>
    <t>FTD67440</t>
  </si>
  <si>
    <t>FTD67441</t>
  </si>
  <si>
    <t>FTD67442</t>
  </si>
  <si>
    <t>FTD67443</t>
  </si>
  <si>
    <t>FTD67444</t>
  </si>
  <si>
    <t>FTD67445</t>
  </si>
  <si>
    <t>FTD67446</t>
  </si>
  <si>
    <t>FTD67447</t>
  </si>
  <si>
    <t>FTD67448</t>
  </si>
  <si>
    <t>FTD67449</t>
  </si>
  <si>
    <t>FTD67450</t>
  </si>
  <si>
    <t>FTD67451</t>
  </si>
  <si>
    <t>FTD67452</t>
  </si>
  <si>
    <t>FTD67453</t>
  </si>
  <si>
    <t>FTD67454</t>
  </si>
  <si>
    <t>FTD67455</t>
  </si>
  <si>
    <t>FTD67456</t>
  </si>
  <si>
    <t>FTD67457</t>
  </si>
  <si>
    <t>FTD67458</t>
  </si>
  <si>
    <t>FTD67459</t>
  </si>
  <si>
    <t>FTD67460</t>
  </si>
  <si>
    <t>FTD67461</t>
  </si>
  <si>
    <t>FTD67462</t>
  </si>
  <si>
    <t>FTD67463</t>
  </si>
  <si>
    <t>FTD67464</t>
  </si>
  <si>
    <t>FTD67465</t>
  </si>
  <si>
    <t>FTD67466</t>
  </si>
  <si>
    <t>FTD67467</t>
  </si>
  <si>
    <t>FTD67468</t>
  </si>
  <si>
    <t>FTD67469</t>
  </si>
  <si>
    <t>FTD67470</t>
  </si>
  <si>
    <t>FTD67471</t>
  </si>
  <si>
    <t>FTD67472</t>
  </si>
  <si>
    <t>FTD67473</t>
  </si>
  <si>
    <t>FTD67474</t>
  </si>
  <si>
    <t>FTD67475</t>
  </si>
  <si>
    <t>FTD67476</t>
  </si>
  <si>
    <t>FTD67477</t>
  </si>
  <si>
    <t>FTD67478</t>
  </si>
  <si>
    <t>FTD67479</t>
  </si>
  <si>
    <t>FTD67480</t>
  </si>
  <si>
    <t>FTD67481</t>
  </si>
  <si>
    <t>FTD67482</t>
  </si>
  <si>
    <t>FTD67483</t>
  </si>
  <si>
    <t>FTD67484</t>
  </si>
  <si>
    <t>FTD67485</t>
  </si>
  <si>
    <t>FTD67486</t>
  </si>
  <si>
    <t>FTD67487</t>
  </si>
  <si>
    <t>FTD67488</t>
  </si>
  <si>
    <t>FTD67489</t>
  </si>
  <si>
    <t>FTD67490</t>
  </si>
  <si>
    <t>FTD67491</t>
  </si>
  <si>
    <t>FTD67492</t>
  </si>
  <si>
    <t>FTD67493</t>
  </si>
  <si>
    <t>FTD67494</t>
  </si>
  <si>
    <t>FTD67495</t>
  </si>
  <si>
    <t>FTD67496</t>
  </si>
  <si>
    <t>FTD67497</t>
  </si>
  <si>
    <t>FTD67498</t>
  </si>
  <si>
    <t>FTD67499</t>
  </si>
  <si>
    <t>FTD67500</t>
  </si>
  <si>
    <t>FTD67501</t>
  </si>
  <si>
    <t>FTD67502</t>
  </si>
  <si>
    <t>FTD67503</t>
  </si>
  <si>
    <t>FTD67504</t>
  </si>
  <si>
    <t>FTD67505</t>
  </si>
  <si>
    <t>FTD67506</t>
  </si>
  <si>
    <t>FTD67507</t>
  </si>
  <si>
    <t>FTD67508</t>
  </si>
  <si>
    <t>FTD67509</t>
  </si>
  <si>
    <t>FTD67510</t>
  </si>
  <si>
    <t>FTD67511</t>
  </si>
  <si>
    <t>FTD67512</t>
  </si>
  <si>
    <t>FTD67513</t>
  </si>
  <si>
    <t>FTD67514</t>
  </si>
  <si>
    <t>FTD67515</t>
  </si>
  <si>
    <t>FTD67516</t>
  </si>
  <si>
    <t>FTD67517</t>
  </si>
  <si>
    <t>FTD67518</t>
  </si>
  <si>
    <t>FTD67519</t>
  </si>
  <si>
    <t>FTD67520</t>
  </si>
  <si>
    <t>FTD67521</t>
  </si>
  <si>
    <t>FTD67522</t>
  </si>
  <si>
    <t>FTD67523</t>
  </si>
  <si>
    <t>FTD67524</t>
  </si>
  <si>
    <t>FTD67525</t>
  </si>
  <si>
    <t>FTD67526</t>
  </si>
  <si>
    <t>FTD67527</t>
  </si>
  <si>
    <t>FTD67528</t>
  </si>
  <si>
    <t>FTD67529</t>
  </si>
  <si>
    <t>FTD67530</t>
  </si>
  <si>
    <t>FTD67531</t>
  </si>
  <si>
    <t>FTD67532</t>
  </si>
  <si>
    <t>FTD67533</t>
  </si>
  <si>
    <t>FTD67534</t>
  </si>
  <si>
    <t>FTD67535</t>
  </si>
  <si>
    <t>FTD67536</t>
  </si>
  <si>
    <t>FTD67537</t>
  </si>
  <si>
    <t>FTD67538</t>
  </si>
  <si>
    <t>FTD67539</t>
  </si>
  <si>
    <t>FTD67540</t>
  </si>
  <si>
    <t>FTD67541</t>
  </si>
  <si>
    <t>FTD67542</t>
  </si>
  <si>
    <t>FTD67543</t>
  </si>
  <si>
    <t>FTD67544</t>
  </si>
  <si>
    <t>FTD67545</t>
  </si>
  <si>
    <t>FTD67546</t>
  </si>
  <si>
    <t>FTD67547</t>
  </si>
  <si>
    <t>FTD67548</t>
  </si>
  <si>
    <t>FTD67549</t>
  </si>
  <si>
    <t>FTD67550</t>
  </si>
  <si>
    <t>FTD67551</t>
  </si>
  <si>
    <t>FTD67552</t>
  </si>
  <si>
    <t>FTD67553</t>
  </si>
  <si>
    <t>FTD67554</t>
  </si>
  <si>
    <t>FTD67555</t>
  </si>
  <si>
    <t>FTD67556</t>
  </si>
  <si>
    <t>FTD67557</t>
  </si>
  <si>
    <t>FTD67558</t>
  </si>
  <si>
    <t>FTD67559</t>
  </si>
  <si>
    <t>FTD67560</t>
  </si>
  <si>
    <t>FTD67561</t>
  </si>
  <si>
    <t>FTD67562</t>
  </si>
  <si>
    <t>FTD67563</t>
  </si>
  <si>
    <t>FTD67564</t>
  </si>
  <si>
    <t>FTD67565</t>
  </si>
  <si>
    <t>FTD67566</t>
  </si>
  <si>
    <t>FTD67567</t>
  </si>
  <si>
    <t>FTD67568</t>
  </si>
  <si>
    <t>FTD67569</t>
  </si>
  <si>
    <t>FTD67570</t>
  </si>
  <si>
    <t>FTD67571</t>
  </si>
  <si>
    <t>FTD67572</t>
  </si>
  <si>
    <t>FTD67573</t>
  </si>
  <si>
    <t>FTD67574</t>
  </si>
  <si>
    <t>FTD67575</t>
  </si>
  <si>
    <t>FTD67576</t>
  </si>
  <si>
    <t>FTD67577</t>
  </si>
  <si>
    <t>FTD67578</t>
  </si>
  <si>
    <t>FTD67579</t>
  </si>
  <si>
    <t>FTD67580</t>
  </si>
  <si>
    <t>FTD67581</t>
  </si>
  <si>
    <t>FTD67582</t>
  </si>
  <si>
    <t>FTD67583</t>
  </si>
  <si>
    <t>FTD67584</t>
  </si>
  <si>
    <t>FTD67585</t>
  </si>
  <si>
    <t>FTD67586</t>
  </si>
  <si>
    <t>FTD67587</t>
  </si>
  <si>
    <t>FTD67588</t>
  </si>
  <si>
    <t>FTD67589</t>
  </si>
  <si>
    <t>FTD67590</t>
  </si>
  <si>
    <t>FTD67591</t>
  </si>
  <si>
    <t>FTD67592</t>
  </si>
  <si>
    <t>FTD67593</t>
  </si>
  <si>
    <t>FTD67594</t>
  </si>
  <si>
    <t>FTD67595</t>
  </si>
  <si>
    <t>FTD67596</t>
  </si>
  <si>
    <t>FTD67597</t>
  </si>
  <si>
    <t>FTD67598</t>
  </si>
  <si>
    <t>FTD67599</t>
  </si>
  <si>
    <t>FTD67600</t>
  </si>
  <si>
    <t>FTD67601</t>
  </si>
  <si>
    <t>FTD67602</t>
  </si>
  <si>
    <t>FTD67603</t>
  </si>
  <si>
    <t>FTD67604</t>
  </si>
  <si>
    <t>FTD67605</t>
  </si>
  <si>
    <t>FTD67606</t>
  </si>
  <si>
    <t>FTD67607</t>
  </si>
  <si>
    <t>FTD67608</t>
  </si>
  <si>
    <t>FTD67609</t>
  </si>
  <si>
    <t>FTD67610</t>
  </si>
  <si>
    <t>FTD67611</t>
  </si>
  <si>
    <t>FTD67612</t>
  </si>
  <si>
    <t>FTD67613</t>
  </si>
  <si>
    <t>FTD67614</t>
  </si>
  <si>
    <t>FTD67615</t>
  </si>
  <si>
    <t>FTD67616</t>
  </si>
  <si>
    <t>FTD67617</t>
  </si>
  <si>
    <t>FTD67618</t>
  </si>
  <si>
    <t>FTD67619</t>
  </si>
  <si>
    <t>FTD67620</t>
  </si>
  <si>
    <t>FTD67621</t>
  </si>
  <si>
    <t>FTD67622</t>
  </si>
  <si>
    <t>FTD67623</t>
  </si>
  <si>
    <t>FTD67624</t>
  </si>
  <si>
    <t>FTD67625</t>
  </si>
  <si>
    <t>FTD67626</t>
  </si>
  <si>
    <t>FTD67627</t>
  </si>
  <si>
    <t>FTD67628</t>
  </si>
  <si>
    <t>FTD67629</t>
  </si>
  <si>
    <t>FTD67630</t>
  </si>
  <si>
    <t>FTD67631</t>
  </si>
  <si>
    <t>FTD67632</t>
  </si>
  <si>
    <t>FTD67633</t>
  </si>
  <si>
    <t>FTD67634</t>
  </si>
  <si>
    <t>FTD67635</t>
  </si>
  <si>
    <t>FTD67636</t>
  </si>
  <si>
    <t>FTD67637</t>
  </si>
  <si>
    <t>FTD67638</t>
  </si>
  <si>
    <t>FTD67639</t>
  </si>
  <si>
    <t>FTD67640</t>
  </si>
  <si>
    <t>FTD67641</t>
  </si>
  <si>
    <t>FTD67642</t>
  </si>
  <si>
    <t>FTD67643</t>
  </si>
  <si>
    <t>FTD67644</t>
  </si>
  <si>
    <t>FTD67645</t>
  </si>
  <si>
    <t>FTD67646</t>
  </si>
  <si>
    <t>FTD67647</t>
  </si>
  <si>
    <t>FTD67648</t>
  </si>
  <si>
    <t>FTD67649</t>
  </si>
  <si>
    <t>FTD67650</t>
  </si>
  <si>
    <t>FTD67651</t>
  </si>
  <si>
    <t>FTD67652</t>
  </si>
  <si>
    <t>FTD67653</t>
  </si>
  <si>
    <t>FTD67654</t>
  </si>
  <si>
    <t>FTD67655</t>
  </si>
  <si>
    <t>FTD67656</t>
  </si>
  <si>
    <t>FTD67657</t>
  </si>
  <si>
    <t>FTD67658</t>
  </si>
  <si>
    <t>FTD67659</t>
  </si>
  <si>
    <t>FTD67660</t>
  </si>
  <si>
    <t>FTD67661</t>
  </si>
  <si>
    <t>FTD67662</t>
  </si>
  <si>
    <t>FTD67663</t>
  </si>
  <si>
    <t>FTD67664</t>
  </si>
  <si>
    <t>FTD67665</t>
  </si>
  <si>
    <t>FTD67666</t>
  </si>
  <si>
    <t>FTD67667</t>
  </si>
  <si>
    <t>FTD67668</t>
  </si>
  <si>
    <t>FTD67669</t>
  </si>
  <si>
    <t>FTD67670</t>
  </si>
  <si>
    <t>FTD67671</t>
  </si>
  <si>
    <t>FTD67672</t>
  </si>
  <si>
    <t>FTD67673</t>
  </si>
  <si>
    <t>FTD67674</t>
  </si>
  <si>
    <t>FTD67675</t>
  </si>
  <si>
    <t>FTD67676</t>
  </si>
  <si>
    <t>FTD67677</t>
  </si>
  <si>
    <t>FTD67678</t>
  </si>
  <si>
    <t>FTD67679</t>
  </si>
  <si>
    <t>FTD67680</t>
  </si>
  <si>
    <t>FTD67681</t>
  </si>
  <si>
    <t>FTD67682</t>
  </si>
  <si>
    <t>FTD67683</t>
  </si>
  <si>
    <t>FTD67684</t>
  </si>
  <si>
    <t>FTD67685</t>
  </si>
  <si>
    <t>FTD67686</t>
  </si>
  <si>
    <t>FTD67687</t>
  </si>
  <si>
    <t>FTD67688</t>
  </si>
  <si>
    <t>FTD67689</t>
  </si>
  <si>
    <t>FTD67690</t>
  </si>
  <si>
    <t>FTD67691</t>
  </si>
  <si>
    <t>FTD67692</t>
  </si>
  <si>
    <t>FTD67693</t>
  </si>
  <si>
    <t>FTD67694</t>
  </si>
  <si>
    <t>FTD67695</t>
  </si>
  <si>
    <t>FTD67696</t>
  </si>
  <si>
    <t>FTD67697</t>
  </si>
  <si>
    <t>FTD67698</t>
  </si>
  <si>
    <t>FTD67699</t>
  </si>
  <si>
    <t>FTD67700</t>
  </si>
  <si>
    <t>FTD67701</t>
  </si>
  <si>
    <t>FTD67702</t>
  </si>
  <si>
    <t>FTD67703</t>
  </si>
  <si>
    <t>FTD67704</t>
  </si>
  <si>
    <t>FTD67705</t>
  </si>
  <si>
    <t>FTD67706</t>
  </si>
  <si>
    <t>FTD67707</t>
  </si>
  <si>
    <t>FTD67708</t>
  </si>
  <si>
    <t>FTD67709</t>
  </si>
  <si>
    <t>FTD67710</t>
  </si>
  <si>
    <t>FTD67711</t>
  </si>
  <si>
    <t>FTD67712</t>
  </si>
  <si>
    <t>FTD67713</t>
  </si>
  <si>
    <t>FTD67714</t>
  </si>
  <si>
    <t>FTD67715</t>
  </si>
  <si>
    <t>FTD67716</t>
  </si>
  <si>
    <t>FTD67717</t>
  </si>
  <si>
    <t>FTD67718</t>
  </si>
  <si>
    <t>FTD67719</t>
  </si>
  <si>
    <t>FTD67720</t>
  </si>
  <si>
    <t>FTD67721</t>
  </si>
  <si>
    <t>FTD67722</t>
  </si>
  <si>
    <t>FTD67723</t>
  </si>
  <si>
    <t>FTD67724</t>
  </si>
  <si>
    <t>FTD67725</t>
  </si>
  <si>
    <t>FTD67726</t>
  </si>
  <si>
    <t>FTD67727</t>
  </si>
  <si>
    <t>FTD67728</t>
  </si>
  <si>
    <t>FTD67729</t>
  </si>
  <si>
    <t>FTD67730</t>
  </si>
  <si>
    <t>FTD67731</t>
  </si>
  <si>
    <t>FTD67732</t>
  </si>
  <si>
    <t>FTD67733</t>
  </si>
  <si>
    <t>FTD67734</t>
  </si>
  <si>
    <t>FTD67735</t>
  </si>
  <si>
    <t>FTD67736</t>
  </si>
  <si>
    <t>FTD67737</t>
  </si>
  <si>
    <t>FTD67738</t>
  </si>
  <si>
    <t>FTD67739</t>
  </si>
  <si>
    <t>FTD67740</t>
  </si>
  <si>
    <t>FTD67741</t>
  </si>
  <si>
    <t>FTD67742</t>
  </si>
  <si>
    <t>FTD67743</t>
  </si>
  <si>
    <t>FTD67744</t>
  </si>
  <si>
    <t>FTD67745</t>
  </si>
  <si>
    <t>FTD67746</t>
  </si>
  <si>
    <t>FTD67747</t>
  </si>
  <si>
    <t>FTD67748</t>
  </si>
  <si>
    <t>FTD67749</t>
  </si>
  <si>
    <t>FTD67750</t>
  </si>
  <si>
    <t>FTD67751</t>
  </si>
  <si>
    <t>FTD67752</t>
  </si>
  <si>
    <t>FTD67753</t>
  </si>
  <si>
    <t>FTD67754</t>
  </si>
  <si>
    <t>FTD67755</t>
  </si>
  <si>
    <t>FTD67756</t>
  </si>
  <si>
    <t>FTD67757</t>
  </si>
  <si>
    <t>FTD67758</t>
  </si>
  <si>
    <t>FTD67759</t>
  </si>
  <si>
    <t>FTD67760</t>
  </si>
  <si>
    <t>FTD67761</t>
  </si>
  <si>
    <t>FTD67762</t>
  </si>
  <si>
    <t>FTD67763</t>
  </si>
  <si>
    <t>FTD67764</t>
  </si>
  <si>
    <t>FTD67765</t>
  </si>
  <si>
    <t>FTD67766</t>
  </si>
  <si>
    <t>FTD67767</t>
  </si>
  <si>
    <t>FTD67768</t>
  </si>
  <si>
    <t>FTD67769</t>
  </si>
  <si>
    <t>FTD67770</t>
  </si>
  <si>
    <t>FTD67771</t>
  </si>
  <si>
    <t>FTD67772</t>
  </si>
  <si>
    <t>FTD67773</t>
  </si>
  <si>
    <t>FTD67774</t>
  </si>
  <si>
    <t>FTD67775</t>
  </si>
  <si>
    <t>FTD67776</t>
  </si>
  <si>
    <t>FTD67777</t>
  </si>
  <si>
    <t>FTD67778</t>
  </si>
  <si>
    <t>FTD67779</t>
  </si>
  <si>
    <t>FTD67780</t>
  </si>
  <si>
    <t>FTD67781</t>
  </si>
  <si>
    <t>FTD67782</t>
  </si>
  <si>
    <t>FTD67783</t>
  </si>
  <si>
    <t>FTD67784</t>
  </si>
  <si>
    <t>FTD67785</t>
  </si>
  <si>
    <t>FTD67786</t>
  </si>
  <si>
    <t>FTD67787</t>
  </si>
  <si>
    <t>FTD67788</t>
  </si>
  <si>
    <t>FTD67789</t>
  </si>
  <si>
    <t>FTD67790</t>
  </si>
  <si>
    <t>FTD67791</t>
  </si>
  <si>
    <t>FTD67792</t>
  </si>
  <si>
    <t>FTD67793</t>
  </si>
  <si>
    <t>FTD67794</t>
  </si>
  <si>
    <t>FTD67795</t>
  </si>
  <si>
    <t>FTD67796</t>
  </si>
  <si>
    <t>FTD67797</t>
  </si>
  <si>
    <t>FTD67798</t>
  </si>
  <si>
    <t>FTD67799</t>
  </si>
  <si>
    <t>FTD67800</t>
  </si>
  <si>
    <t>FTD67801</t>
  </si>
  <si>
    <t>FTD67802</t>
  </si>
  <si>
    <t>FTD67803</t>
  </si>
  <si>
    <t>FTD67804</t>
  </si>
  <si>
    <t>FTD67805</t>
  </si>
  <si>
    <t>FTD67806</t>
  </si>
  <si>
    <t>FTD67807</t>
  </si>
  <si>
    <t>FTD67808</t>
  </si>
  <si>
    <t>FTD67809</t>
  </si>
  <si>
    <t>FTD67810</t>
  </si>
  <si>
    <t>FTD67811</t>
  </si>
  <si>
    <t>FTD67812</t>
  </si>
  <si>
    <t>FTD67813</t>
  </si>
  <si>
    <t>FTD67814</t>
  </si>
  <si>
    <t>FTD67815</t>
  </si>
  <si>
    <t>FTD67816</t>
  </si>
  <si>
    <t>FTD67817</t>
  </si>
  <si>
    <t>FTD67818</t>
  </si>
  <si>
    <t>FTD67819</t>
  </si>
  <si>
    <t>FTD67820</t>
  </si>
  <si>
    <t>FTD67821</t>
  </si>
  <si>
    <t>FTD67822</t>
  </si>
  <si>
    <t>FTD67823</t>
  </si>
  <si>
    <t>FTD67824</t>
  </si>
  <si>
    <t>FTD67825</t>
  </si>
  <si>
    <t>FTD67826</t>
  </si>
  <si>
    <t>FTD67827</t>
  </si>
  <si>
    <t>FTD67828</t>
  </si>
  <si>
    <t>FTD67829</t>
  </si>
  <si>
    <t>FTD67830</t>
  </si>
  <si>
    <t>FTD67831</t>
  </si>
  <si>
    <t>FTD67832</t>
  </si>
  <si>
    <t>FTD67833</t>
  </si>
  <si>
    <t>FTD67834</t>
  </si>
  <si>
    <t>FTD67835</t>
  </si>
  <si>
    <t>FTD67836</t>
  </si>
  <si>
    <t>FTD67837</t>
  </si>
  <si>
    <t>FTD67838</t>
  </si>
  <si>
    <t>FTD67839</t>
  </si>
  <si>
    <t>FTD67840</t>
  </si>
  <si>
    <t>FTD67841</t>
  </si>
  <si>
    <t>FTD67842</t>
  </si>
  <si>
    <t>FTD67843</t>
  </si>
  <si>
    <t>FTD67844</t>
  </si>
  <si>
    <t>FTD67845</t>
  </si>
  <si>
    <t>FTD67846</t>
  </si>
  <si>
    <t>FTD67847</t>
  </si>
  <si>
    <t>FTD67848</t>
  </si>
  <si>
    <t>FTD67849</t>
  </si>
  <si>
    <t>FTD67850</t>
  </si>
  <si>
    <t>FTD67851</t>
  </si>
  <si>
    <t>FTD67852</t>
  </si>
  <si>
    <t>FTD67853</t>
  </si>
  <si>
    <t>FTD67854</t>
  </si>
  <si>
    <t>FTD67855</t>
  </si>
  <si>
    <t>FTD67856</t>
  </si>
  <si>
    <t>FTD67857</t>
  </si>
  <si>
    <t>FTD67858</t>
  </si>
  <si>
    <t>FTD67859</t>
  </si>
  <si>
    <t>FTD67860</t>
  </si>
  <si>
    <t>FTD67861</t>
  </si>
  <si>
    <t>FTD67862</t>
  </si>
  <si>
    <t>FTD67863</t>
  </si>
  <si>
    <t>FTD67864</t>
  </si>
  <si>
    <t>FTD67865</t>
  </si>
  <si>
    <t>FTD67866</t>
  </si>
  <si>
    <t>FTD67867</t>
  </si>
  <si>
    <t>FTD67868</t>
  </si>
  <si>
    <t>FTD67869</t>
  </si>
  <si>
    <t>FTD67870</t>
  </si>
  <si>
    <t>FTD67871</t>
  </si>
  <si>
    <t>FTD67872</t>
  </si>
  <si>
    <t>FTD67873</t>
  </si>
  <si>
    <t>FTD67874</t>
  </si>
  <si>
    <t>FTD67875</t>
  </si>
  <si>
    <t>FTD67876</t>
  </si>
  <si>
    <t>FTD67877</t>
  </si>
  <si>
    <t>FTD67878</t>
  </si>
  <si>
    <t>FTD67879</t>
  </si>
  <si>
    <t>FTD67880</t>
  </si>
  <si>
    <t>FTD67881</t>
  </si>
  <si>
    <t>FTD67882</t>
  </si>
  <si>
    <t>FTD67883</t>
  </si>
  <si>
    <t>FTD67884</t>
  </si>
  <si>
    <t>FTD67885</t>
  </si>
  <si>
    <t>FTD67886</t>
  </si>
  <si>
    <t>FTD67887</t>
  </si>
  <si>
    <t>FTD67888</t>
  </si>
  <si>
    <t>FTD67889</t>
  </si>
  <si>
    <t>FTD67890</t>
  </si>
  <si>
    <t>FTD67891</t>
  </si>
  <si>
    <t>FTD67892</t>
  </si>
  <si>
    <t>FTD67893</t>
  </si>
  <si>
    <t>FTD67894</t>
  </si>
  <si>
    <t>FTD67895</t>
  </si>
  <si>
    <t>FTD67896</t>
  </si>
  <si>
    <t>FTD67897</t>
  </si>
  <si>
    <t>FTD67898</t>
  </si>
  <si>
    <t>FTD67899</t>
  </si>
  <si>
    <t>FTD67900</t>
  </si>
  <si>
    <t>FTD67901</t>
  </si>
  <si>
    <t>FTD67902</t>
  </si>
  <si>
    <t>FTD67903</t>
  </si>
  <si>
    <t>FTD67904</t>
  </si>
  <si>
    <t>FTD67905</t>
  </si>
  <si>
    <t>FTD67906</t>
  </si>
  <si>
    <t>FTD67907</t>
  </si>
  <si>
    <t>FTD67908</t>
  </si>
  <si>
    <t>FTD67909</t>
  </si>
  <si>
    <t>FTD67910</t>
  </si>
  <si>
    <t>FTD67911</t>
  </si>
  <si>
    <t>FTD67912</t>
  </si>
  <si>
    <t>FTD67913</t>
  </si>
  <si>
    <t>FTD67914</t>
  </si>
  <si>
    <t>FTD67915</t>
  </si>
  <si>
    <t>FTD67916</t>
  </si>
  <si>
    <t>FTD67917</t>
  </si>
  <si>
    <t>FTD67918</t>
  </si>
  <si>
    <t>FTD67919</t>
  </si>
  <si>
    <t>FTD67920</t>
  </si>
  <si>
    <t>FTD67921</t>
  </si>
  <si>
    <t>FTD67922</t>
  </si>
  <si>
    <t>FTD67923</t>
  </si>
  <si>
    <t>FTD67924</t>
  </si>
  <si>
    <t>FTD67925</t>
  </si>
  <si>
    <t>FTD67926</t>
  </si>
  <si>
    <t>FTD67927</t>
  </si>
  <si>
    <t>FTD67928</t>
  </si>
  <si>
    <t>FTD67929</t>
  </si>
  <si>
    <t>FTD67930</t>
  </si>
  <si>
    <t>FTD67931</t>
  </si>
  <si>
    <t>FTD67932</t>
  </si>
  <si>
    <t>FTD67933</t>
  </si>
  <si>
    <t>FTD67934</t>
  </si>
  <si>
    <t>FTD67935</t>
  </si>
  <si>
    <t>FTD67936</t>
  </si>
  <si>
    <t>FTD67937</t>
  </si>
  <si>
    <t>FTD67938</t>
  </si>
  <si>
    <t>FTD67939</t>
  </si>
  <si>
    <t>FTD67940</t>
  </si>
  <si>
    <t>FTD67941</t>
  </si>
  <si>
    <t>FTD67942</t>
  </si>
  <si>
    <t>FTD67943</t>
  </si>
  <si>
    <t>FTD67944</t>
  </si>
  <si>
    <t>FTD67945</t>
  </si>
  <si>
    <t>FTD67946</t>
  </si>
  <si>
    <t>FTD67947</t>
  </si>
  <si>
    <t>FTD67948</t>
  </si>
  <si>
    <t>FTD67949</t>
  </si>
  <si>
    <t>FTD67950</t>
  </si>
  <si>
    <t>FTD67951</t>
  </si>
  <si>
    <t>FTD67952</t>
  </si>
  <si>
    <t>FTD67953</t>
  </si>
  <si>
    <t>FTD67954</t>
  </si>
  <si>
    <t>FTD67955</t>
  </si>
  <si>
    <t>FTD67956</t>
  </si>
  <si>
    <t>FTD67957</t>
  </si>
  <si>
    <t>FTD67958</t>
  </si>
  <si>
    <t>FTD67959</t>
  </si>
  <si>
    <t>FTD67960</t>
  </si>
  <si>
    <t>FTD67961</t>
  </si>
  <si>
    <t>FTD67962</t>
  </si>
  <si>
    <t>FTD67963</t>
  </si>
  <si>
    <t>FTD67964</t>
  </si>
  <si>
    <t>FTD67965</t>
  </si>
  <si>
    <t>FTD67966</t>
  </si>
  <si>
    <t>FTD67967</t>
  </si>
  <si>
    <t>FTD67968</t>
  </si>
  <si>
    <t>FTD67969</t>
  </si>
  <si>
    <t>FTD67970</t>
  </si>
  <si>
    <t>FTD67971</t>
  </si>
  <si>
    <t>FTD67972</t>
  </si>
  <si>
    <t>FTD67973</t>
  </si>
  <si>
    <t>FTD67974</t>
  </si>
  <si>
    <t>FTD67975</t>
  </si>
  <si>
    <t>FTD67976</t>
  </si>
  <si>
    <t>FTD67977</t>
  </si>
  <si>
    <t>FTD67978</t>
  </si>
  <si>
    <t>FTD67979</t>
  </si>
  <si>
    <t>FTD67980</t>
  </si>
  <si>
    <t>FTD67981</t>
  </si>
  <si>
    <t>FTD67982</t>
  </si>
  <si>
    <t>FTD67983</t>
  </si>
  <si>
    <t>FTD67984</t>
  </si>
  <si>
    <t>FTD67985</t>
  </si>
  <si>
    <t>FTD67986</t>
  </si>
  <si>
    <t>FTD67987</t>
  </si>
  <si>
    <t>FTD67988</t>
  </si>
  <si>
    <t>FTD67989</t>
  </si>
  <si>
    <t>FTD67990</t>
  </si>
  <si>
    <t>FTD67991</t>
  </si>
  <si>
    <t>FTD67992</t>
  </si>
  <si>
    <t>FTD67993</t>
  </si>
  <si>
    <t>FTD67994</t>
  </si>
  <si>
    <t>FTD67995</t>
  </si>
  <si>
    <t>FTD67996</t>
  </si>
  <si>
    <t>FTD67997</t>
  </si>
  <si>
    <t>FTD67998</t>
  </si>
  <si>
    <t>FTD67999</t>
  </si>
  <si>
    <t>FTD68000</t>
  </si>
  <si>
    <t>FTD68001</t>
  </si>
  <si>
    <t>FTD68002</t>
  </si>
  <si>
    <t>FTD68003</t>
  </si>
  <si>
    <t>FTD68004</t>
  </si>
  <si>
    <t>FTD68005</t>
  </si>
  <si>
    <t>FTD68006</t>
  </si>
  <si>
    <t>FTD68007</t>
  </si>
  <si>
    <t>FTD68008</t>
  </si>
  <si>
    <t>FTD68009</t>
  </si>
  <si>
    <t>FTD68010</t>
  </si>
  <si>
    <t>FTD68011</t>
  </si>
  <si>
    <t>FTD68012</t>
  </si>
  <si>
    <t>FTD68013</t>
  </si>
  <si>
    <t>FTD68014</t>
  </si>
  <si>
    <t>FTD68015</t>
  </si>
  <si>
    <t>FTD68016</t>
  </si>
  <si>
    <t>FTD68017</t>
  </si>
  <si>
    <t>FTD68018</t>
  </si>
  <si>
    <t>FTD68019</t>
  </si>
  <si>
    <t>FTD68020</t>
  </si>
  <si>
    <t>FTD68021</t>
  </si>
  <si>
    <t>FTD68022</t>
  </si>
  <si>
    <t>FTD68023</t>
  </si>
  <si>
    <t>FTD68024</t>
  </si>
  <si>
    <t>FTD68025</t>
  </si>
  <si>
    <t>FTD68026</t>
  </si>
  <si>
    <t>FTD68027</t>
  </si>
  <si>
    <t>FTD68028</t>
  </si>
  <si>
    <t>FTD68029</t>
  </si>
  <si>
    <t>FTD68030</t>
  </si>
  <si>
    <t>FTD68031</t>
  </si>
  <si>
    <t>FTD68032</t>
  </si>
  <si>
    <t>FTD68033</t>
  </si>
  <si>
    <t>FTD68034</t>
  </si>
  <si>
    <t>FTD68035</t>
  </si>
  <si>
    <t>FTD68036</t>
  </si>
  <si>
    <t>FTD68037</t>
  </si>
  <si>
    <t>FTD68038</t>
  </si>
  <si>
    <t>FTD68039</t>
  </si>
  <si>
    <t>FTD68040</t>
  </si>
  <si>
    <t>FTD68041</t>
  </si>
  <si>
    <t>FTD68042</t>
  </si>
  <si>
    <t>FTD68043</t>
  </si>
  <si>
    <t>FTD68044</t>
  </si>
  <si>
    <t>FTD68045</t>
  </si>
  <si>
    <t>FTD68046</t>
  </si>
  <si>
    <t>FTD68047</t>
  </si>
  <si>
    <t>FTD68048</t>
  </si>
  <si>
    <t>FTD68049</t>
  </si>
  <si>
    <t>FTD68050</t>
  </si>
  <si>
    <t>FTD68051</t>
  </si>
  <si>
    <t>FTD68052</t>
  </si>
  <si>
    <t>FTD68053</t>
  </si>
  <si>
    <t>FTD68054</t>
  </si>
  <si>
    <t>FTD68055</t>
  </si>
  <si>
    <t>FTD68056</t>
  </si>
  <si>
    <t>FTD68057</t>
  </si>
  <si>
    <t>FTD68058</t>
  </si>
  <si>
    <t>FTD68059</t>
  </si>
  <si>
    <t>FTD68060</t>
  </si>
  <si>
    <t>FTD68061</t>
  </si>
  <si>
    <t>FTD68062</t>
  </si>
  <si>
    <t>FTD68063</t>
  </si>
  <si>
    <t>FTD68064</t>
  </si>
  <si>
    <t>FTD68065</t>
  </si>
  <si>
    <t>FTD68066</t>
  </si>
  <si>
    <t>FTD68067</t>
  </si>
  <si>
    <t>FTD68068</t>
  </si>
  <si>
    <t>FTD68069</t>
  </si>
  <si>
    <t>FTD68070</t>
  </si>
  <si>
    <t>FTD68071</t>
  </si>
  <si>
    <t>FTD68072</t>
  </si>
  <si>
    <t>FTD68073</t>
  </si>
  <si>
    <t>FTD68074</t>
  </si>
  <si>
    <t>FTD68075</t>
  </si>
  <si>
    <t>FTD68076</t>
  </si>
  <si>
    <t>FTD68077</t>
  </si>
  <si>
    <t>FTD68078</t>
  </si>
  <si>
    <t>FTD68079</t>
  </si>
  <si>
    <t>FTD68080</t>
  </si>
  <si>
    <t>FTD68081</t>
  </si>
  <si>
    <t>FTD68082</t>
  </si>
  <si>
    <t>FTD68083</t>
  </si>
  <si>
    <t>FTD68084</t>
  </si>
  <si>
    <t>FTD68085</t>
  </si>
  <si>
    <t>FTD68086</t>
  </si>
  <si>
    <t>FTD68087</t>
  </si>
  <si>
    <t>FTD68088</t>
  </si>
  <si>
    <t>FTD68089</t>
  </si>
  <si>
    <t>FTD68090</t>
  </si>
  <si>
    <t>FTD68091</t>
  </si>
  <si>
    <t>FTD68092</t>
  </si>
  <si>
    <t>FTD68093</t>
  </si>
  <si>
    <t>FTD68094</t>
  </si>
  <si>
    <t>FTD68095</t>
  </si>
  <si>
    <t>FTD68096</t>
  </si>
  <si>
    <t>FTD68097</t>
  </si>
  <si>
    <t>FTD68098</t>
  </si>
  <si>
    <t>FTD68099</t>
  </si>
  <si>
    <t>FTD68100</t>
  </si>
  <si>
    <t>FTD68101</t>
  </si>
  <si>
    <t>FTD68102</t>
  </si>
  <si>
    <t>FTD68103</t>
  </si>
  <si>
    <t>FTD68104</t>
  </si>
  <si>
    <t>FTD68105</t>
  </si>
  <si>
    <t>FTD68106</t>
  </si>
  <si>
    <t>FTD68107</t>
  </si>
  <si>
    <t>FTD68108</t>
  </si>
  <si>
    <t>FTD68109</t>
  </si>
  <si>
    <t>FTD68110</t>
  </si>
  <si>
    <t>FTD68111</t>
  </si>
  <si>
    <t>FTD68112</t>
  </si>
  <si>
    <t>FTD68113</t>
  </si>
  <si>
    <t>FTD68114</t>
  </si>
  <si>
    <t>FTD68115</t>
  </si>
  <si>
    <t>FTD68116</t>
  </si>
  <si>
    <t>FTD68117</t>
  </si>
  <si>
    <t>FTD68118</t>
  </si>
  <si>
    <t>FTD68119</t>
  </si>
  <si>
    <t>FTD68120</t>
  </si>
  <si>
    <t>FTD68121</t>
  </si>
  <si>
    <t>FTD68122</t>
  </si>
  <si>
    <t>FTD68123</t>
  </si>
  <si>
    <t>FTD68124</t>
  </si>
  <si>
    <t>FTD68125</t>
  </si>
  <si>
    <t>FTD68126</t>
  </si>
  <si>
    <t>FTD68127</t>
  </si>
  <si>
    <t>FTD68128</t>
  </si>
  <si>
    <t>FTD68129</t>
  </si>
  <si>
    <t>FTD68130</t>
  </si>
  <si>
    <t>FTD68131</t>
  </si>
  <si>
    <t>FTD68132</t>
  </si>
  <si>
    <t>FTD68133</t>
  </si>
  <si>
    <t>FTD68134</t>
  </si>
  <si>
    <t>FTD68135</t>
  </si>
  <si>
    <t>FTD68136</t>
  </si>
  <si>
    <t>FTD68137</t>
  </si>
  <si>
    <t>FTD68138</t>
  </si>
  <si>
    <t>FTD68139</t>
  </si>
  <si>
    <t>FTD68140</t>
  </si>
  <si>
    <t>FTD68141</t>
  </si>
  <si>
    <t>FTD68142</t>
  </si>
  <si>
    <t>FTD68143</t>
  </si>
  <si>
    <t>FTD68144</t>
  </si>
  <si>
    <t>FTD68145</t>
  </si>
  <si>
    <t>FTD68146</t>
  </si>
  <si>
    <t>FTD68147</t>
  </si>
  <si>
    <t>FTD68148</t>
  </si>
  <si>
    <t>FTD68149</t>
  </si>
  <si>
    <t>FTD68150</t>
  </si>
  <si>
    <t>FTD68151</t>
  </si>
  <si>
    <t>FTD68152</t>
  </si>
  <si>
    <t>FTD68153</t>
  </si>
  <si>
    <t>FTD68154</t>
  </si>
  <si>
    <t>FTD68155</t>
  </si>
  <si>
    <t>FTD68156</t>
  </si>
  <si>
    <t>FTD68157</t>
  </si>
  <si>
    <t>FTD68158</t>
  </si>
  <si>
    <t>FTD68159</t>
  </si>
  <si>
    <t>FTD68160</t>
  </si>
  <si>
    <t>FTD68161</t>
  </si>
  <si>
    <t>FTD68162</t>
  </si>
  <si>
    <t>FTD68163</t>
  </si>
  <si>
    <t>FTD68164</t>
  </si>
  <si>
    <t>FTD68165</t>
  </si>
  <si>
    <t>FTD68166</t>
  </si>
  <si>
    <t>FTD68167</t>
  </si>
  <si>
    <t>FTD68168</t>
  </si>
  <si>
    <t>FTD68169</t>
  </si>
  <si>
    <t>FTD68170</t>
  </si>
  <si>
    <t>FTD68171</t>
  </si>
  <si>
    <t>FTD68172</t>
  </si>
  <si>
    <t>FTD68173</t>
  </si>
  <si>
    <t>FTD68174</t>
  </si>
  <si>
    <t>FTD68175</t>
  </si>
  <si>
    <t>FTD68176</t>
  </si>
  <si>
    <t>FTD68177</t>
  </si>
  <si>
    <t>FTD68178</t>
  </si>
  <si>
    <t>FTD68179</t>
  </si>
  <si>
    <t>FTD68180</t>
  </si>
  <si>
    <t>FTD68181</t>
  </si>
  <si>
    <t>FTD68182</t>
  </si>
  <si>
    <t>FTD68183</t>
  </si>
  <si>
    <t>FTD68184</t>
  </si>
  <si>
    <t>FTD68185</t>
  </si>
  <si>
    <t>FTD68186</t>
  </si>
  <si>
    <t>FTD68187</t>
  </si>
  <si>
    <t>FTD68188</t>
  </si>
  <si>
    <t>FTD68189</t>
  </si>
  <si>
    <t>FTD68190</t>
  </si>
  <si>
    <t>FTD68191</t>
  </si>
  <si>
    <t>FTD68192</t>
  </si>
  <si>
    <t>FTD68193</t>
  </si>
  <si>
    <t>FTD68194</t>
  </si>
  <si>
    <t>FTD68195</t>
  </si>
  <si>
    <t>FTD68196</t>
  </si>
  <si>
    <t>FTD68197</t>
  </si>
  <si>
    <t>FTD68198</t>
  </si>
  <si>
    <t>FTD68199</t>
  </si>
  <si>
    <t>FTD68200</t>
  </si>
  <si>
    <t>FTD68201</t>
  </si>
  <si>
    <t>FTD68202</t>
  </si>
  <si>
    <t>FTD68203</t>
  </si>
  <si>
    <t>FTD68204</t>
  </si>
  <si>
    <t>FTD68205</t>
  </si>
  <si>
    <t>FTD68206</t>
  </si>
  <si>
    <t>FTD68207</t>
  </si>
  <si>
    <t>FTD68208</t>
  </si>
  <si>
    <t>FTD68209</t>
  </si>
  <si>
    <t>FTD68210</t>
  </si>
  <si>
    <t>FTD68211</t>
  </si>
  <si>
    <t>FTD68212</t>
  </si>
  <si>
    <t>FTD68213</t>
  </si>
  <si>
    <t>FTD68214</t>
  </si>
  <si>
    <t>FTD68215</t>
  </si>
  <si>
    <t>FTD68216</t>
  </si>
  <si>
    <t>FTD68217</t>
  </si>
  <si>
    <t>FTD68218</t>
  </si>
  <si>
    <t>FTD68219</t>
  </si>
  <si>
    <t>FTD68220</t>
  </si>
  <si>
    <t>FTD68221</t>
  </si>
  <si>
    <t>FTD68222</t>
  </si>
  <si>
    <t>FTD68223</t>
  </si>
  <si>
    <t>FTD68224</t>
  </si>
  <si>
    <t>FTD68225</t>
  </si>
  <si>
    <t>FTD68226</t>
  </si>
  <si>
    <t>FTD68227</t>
  </si>
  <si>
    <t>FTD68228</t>
  </si>
  <si>
    <t>FTD68229</t>
  </si>
  <si>
    <t>FTD68230</t>
  </si>
  <si>
    <t>FTD68231</t>
  </si>
  <si>
    <t>FTD68232</t>
  </si>
  <si>
    <t>FTD68233</t>
  </si>
  <si>
    <t>FTD68234</t>
  </si>
  <si>
    <t>FTD68235</t>
  </si>
  <si>
    <t>FTD68236</t>
  </si>
  <si>
    <t>FTD68237</t>
  </si>
  <si>
    <t>FTD68238</t>
  </si>
  <si>
    <t>FTD68239</t>
  </si>
  <si>
    <t>FTD68240</t>
  </si>
  <si>
    <t>FTD68241</t>
  </si>
  <si>
    <t>FTD68242</t>
  </si>
  <si>
    <t>FTD68243</t>
  </si>
  <si>
    <t>FTD68244</t>
  </si>
  <si>
    <t>FTD68245</t>
  </si>
  <si>
    <t>FTD68246</t>
  </si>
  <si>
    <t>FTD68247</t>
  </si>
  <si>
    <t>FTD68248</t>
  </si>
  <si>
    <t>FTD68249</t>
  </si>
  <si>
    <t>FTD68250</t>
  </si>
  <si>
    <t>FTD68251</t>
  </si>
  <si>
    <t>FTD68252</t>
  </si>
  <si>
    <t>FTD68253</t>
  </si>
  <si>
    <t>FTD68254</t>
  </si>
  <si>
    <t>FTD68255</t>
  </si>
  <si>
    <t>FTD68256</t>
  </si>
  <si>
    <t>FTD68257</t>
  </si>
  <si>
    <t>FTD68258</t>
  </si>
  <si>
    <t>FTD68259</t>
  </si>
  <si>
    <t>FTD68260</t>
  </si>
  <si>
    <t>FTD68261</t>
  </si>
  <si>
    <t>FTD68262</t>
  </si>
  <si>
    <t>FTD68263</t>
  </si>
  <si>
    <t>FTD68264</t>
  </si>
  <si>
    <t>FTD68265</t>
  </si>
  <si>
    <t>FTD68266</t>
  </si>
  <si>
    <t>FTD68267</t>
  </si>
  <si>
    <t>FTD68268</t>
  </si>
  <si>
    <t>FTD68269</t>
  </si>
  <si>
    <t>FTD68270</t>
  </si>
  <si>
    <t>FTD68271</t>
  </si>
  <si>
    <t>FTD68272</t>
  </si>
  <si>
    <t>FTD68273</t>
  </si>
  <si>
    <t>FTD68274</t>
  </si>
  <si>
    <t>FTD68275</t>
  </si>
  <si>
    <t>FTD68276</t>
  </si>
  <si>
    <t>FTD68277</t>
  </si>
  <si>
    <t>FTD68278</t>
  </si>
  <si>
    <t>FTD68279</t>
  </si>
  <si>
    <t>FTD68280</t>
  </si>
  <si>
    <t>FTD68281</t>
  </si>
  <si>
    <t>FTD68282</t>
  </si>
  <si>
    <t>FTD68283</t>
  </si>
  <si>
    <t>FTD68284</t>
  </si>
  <si>
    <t>FTD68285</t>
  </si>
  <si>
    <t>FTD68286</t>
  </si>
  <si>
    <t>FTD68287</t>
  </si>
  <si>
    <t>FTD68288</t>
  </si>
  <si>
    <t>FTD68289</t>
  </si>
  <si>
    <t>FTD68290</t>
  </si>
  <si>
    <t>FTD68291</t>
  </si>
  <si>
    <t>FTD68292</t>
  </si>
  <si>
    <t>FTD68293</t>
  </si>
  <si>
    <t>FTD68294</t>
  </si>
  <si>
    <t>FTD68295</t>
  </si>
  <si>
    <t>FTD68296</t>
  </si>
  <si>
    <t>FTD68297</t>
  </si>
  <si>
    <t>FTD68298</t>
  </si>
  <si>
    <t>FTD68299</t>
  </si>
  <si>
    <t>FTD68300</t>
  </si>
  <si>
    <t>FTD68301</t>
  </si>
  <si>
    <t>FTD68302</t>
  </si>
  <si>
    <t>FTD68303</t>
  </si>
  <si>
    <t>FTD68304</t>
  </si>
  <si>
    <t>FTD68305</t>
  </si>
  <si>
    <t>FTD68306</t>
  </si>
  <si>
    <t>FTD68307</t>
  </si>
  <si>
    <t>FTD68308</t>
  </si>
  <si>
    <t>FTD68309</t>
  </si>
  <si>
    <t>FTD68310</t>
  </si>
  <si>
    <t>FTD68311</t>
  </si>
  <si>
    <t>FTD68312</t>
  </si>
  <si>
    <t>FTD68313</t>
  </si>
  <si>
    <t>FTD68314</t>
  </si>
  <si>
    <t>FTD68315</t>
  </si>
  <si>
    <t>FTD68316</t>
  </si>
  <si>
    <t>FTD68317</t>
  </si>
  <si>
    <t>FTD68318</t>
  </si>
  <si>
    <t>FTD68319</t>
  </si>
  <si>
    <t>FTD68320</t>
  </si>
  <si>
    <t>FTD68321</t>
  </si>
  <si>
    <t>FTD68322</t>
  </si>
  <si>
    <t>FTD68323</t>
  </si>
  <si>
    <t>FTD68324</t>
  </si>
  <si>
    <t>FTD68325</t>
  </si>
  <si>
    <t>FTD68326</t>
  </si>
  <si>
    <t>FTD68327</t>
  </si>
  <si>
    <t>FTD68328</t>
  </si>
  <si>
    <t>FTD68329</t>
  </si>
  <si>
    <t>FTD68330</t>
  </si>
  <si>
    <t>FTD68331</t>
  </si>
  <si>
    <t>FTD68332</t>
  </si>
  <si>
    <t>FTD68333</t>
  </si>
  <si>
    <t>FTD68334</t>
  </si>
  <si>
    <t>FTD68335</t>
  </si>
  <si>
    <t>FTD68336</t>
  </si>
  <si>
    <t>FTD68337</t>
  </si>
  <si>
    <t>FTD68338</t>
  </si>
  <si>
    <t>FTD68339</t>
  </si>
  <si>
    <t>FTD68340</t>
  </si>
  <si>
    <t>FTD68341</t>
  </si>
  <si>
    <t>FTD68342</t>
  </si>
  <si>
    <t>FTD68343</t>
  </si>
  <si>
    <t>FTD68344</t>
  </si>
  <si>
    <t>FTD68345</t>
  </si>
  <si>
    <t>FTD68346</t>
  </si>
  <si>
    <t>FTD68347</t>
  </si>
  <si>
    <t>FTD68348</t>
  </si>
  <si>
    <t>FTD68349</t>
  </si>
  <si>
    <t>FTD68350</t>
  </si>
  <si>
    <t>FTD68351</t>
  </si>
  <si>
    <t>FTD68352</t>
  </si>
  <si>
    <t>FTD68353</t>
  </si>
  <si>
    <t>FTD68354</t>
  </si>
  <si>
    <t>FTD68355</t>
  </si>
  <si>
    <t>FTD68356</t>
  </si>
  <si>
    <t>FTD68357</t>
  </si>
  <si>
    <t>FTD68358</t>
  </si>
  <si>
    <t>FTD68359</t>
  </si>
  <si>
    <t>FTD68360</t>
  </si>
  <si>
    <t>FTD68361</t>
  </si>
  <si>
    <t>FTD68362</t>
  </si>
  <si>
    <t>FTD68363</t>
  </si>
  <si>
    <t>FTD68364</t>
  </si>
  <si>
    <t>FTD68365</t>
  </si>
  <si>
    <t>FTD68366</t>
  </si>
  <si>
    <t>FTD68367</t>
  </si>
  <si>
    <t>FTD68368</t>
  </si>
  <si>
    <t>FTD68369</t>
  </si>
  <si>
    <t>FTD68370</t>
  </si>
  <si>
    <t>FTD68371</t>
  </si>
  <si>
    <t>FTD68372</t>
  </si>
  <si>
    <t>FTD68373</t>
  </si>
  <si>
    <t>FTD68374</t>
  </si>
  <si>
    <t>FTD68375</t>
  </si>
  <si>
    <t>FTD68376</t>
  </si>
  <si>
    <t>FTD68377</t>
  </si>
  <si>
    <t>FTD68378</t>
  </si>
  <si>
    <t>FTD68379</t>
  </si>
  <si>
    <t>FTD68380</t>
  </si>
  <si>
    <t>FTD68381</t>
  </si>
  <si>
    <t>FTD68382</t>
  </si>
  <si>
    <t>FTD68383</t>
  </si>
  <si>
    <t>FTD68384</t>
  </si>
  <si>
    <t>FTD68385</t>
  </si>
  <si>
    <t>FTD68386</t>
  </si>
  <si>
    <t>FTD68387</t>
  </si>
  <si>
    <t>FTD68388</t>
  </si>
  <si>
    <t>FTD68389</t>
  </si>
  <si>
    <t>FTD68390</t>
  </si>
  <si>
    <t>FTD68391</t>
  </si>
  <si>
    <t>FTD68392</t>
  </si>
  <si>
    <t>FTD68393</t>
  </si>
  <si>
    <t>FTD68394</t>
  </si>
  <si>
    <t>FTD68395</t>
  </si>
  <si>
    <t>FTD68396</t>
  </si>
  <si>
    <t>FTD68397</t>
  </si>
  <si>
    <t>FTD68398</t>
  </si>
  <si>
    <t>FTD68399</t>
  </si>
  <si>
    <t>FTD68400</t>
  </si>
  <si>
    <t>FTD68401</t>
  </si>
  <si>
    <t>FTD68402</t>
  </si>
  <si>
    <t>FTD68403</t>
  </si>
  <si>
    <t>FTD68404</t>
  </si>
  <si>
    <t>FTD68405</t>
  </si>
  <si>
    <t>FTD68406</t>
  </si>
  <si>
    <t>FTD68407</t>
  </si>
  <si>
    <t>FTD68408</t>
  </si>
  <si>
    <t>FTD68409</t>
  </si>
  <si>
    <t>FTD68410</t>
  </si>
  <si>
    <t>FTD68411</t>
  </si>
  <si>
    <t>FTD68412</t>
  </si>
  <si>
    <t>FTD68413</t>
  </si>
  <si>
    <t>FTD68414</t>
  </si>
  <si>
    <t>FTD68415</t>
  </si>
  <si>
    <t>FTD68416</t>
  </si>
  <si>
    <t>FTD68417</t>
  </si>
  <si>
    <t>FTD68418</t>
  </si>
  <si>
    <t>FTD68419</t>
  </si>
  <si>
    <t>FTD68420</t>
  </si>
  <si>
    <t>FTD68421</t>
  </si>
  <si>
    <t>FTD68422</t>
  </si>
  <si>
    <t>FTD68423</t>
  </si>
  <si>
    <t>FTD68424</t>
  </si>
  <si>
    <t>FTD68425</t>
  </si>
  <si>
    <t>FTD68426</t>
  </si>
  <si>
    <t>FTD68427</t>
  </si>
  <si>
    <t>FTD68428</t>
  </si>
  <si>
    <t>FTD68429</t>
  </si>
  <si>
    <t>FTD68430</t>
  </si>
  <si>
    <t>FTD68431</t>
  </si>
  <si>
    <t>FTD68432</t>
  </si>
  <si>
    <t>FTD68433</t>
  </si>
  <si>
    <t>FTD68434</t>
  </si>
  <si>
    <t>FTD68435</t>
  </si>
  <si>
    <t>FTD68436</t>
  </si>
  <si>
    <t>FTD68437</t>
  </si>
  <si>
    <t>FTD68438</t>
  </si>
  <si>
    <t>FTD68439</t>
  </si>
  <si>
    <t>FTD68440</t>
  </si>
  <si>
    <t>FTD68441</t>
  </si>
  <si>
    <t>FTD68442</t>
  </si>
  <si>
    <t>FTD68443</t>
  </si>
  <si>
    <t>FTD68444</t>
  </si>
  <si>
    <t>FTD68445</t>
  </si>
  <si>
    <t>FTD68446</t>
  </si>
  <si>
    <t>FTD68447</t>
  </si>
  <si>
    <t>FTD68448</t>
  </si>
  <si>
    <t>FTD68449</t>
  </si>
  <si>
    <t>FTD68450</t>
  </si>
  <si>
    <t>FTD68451</t>
  </si>
  <si>
    <t>FTD68452</t>
  </si>
  <si>
    <t>FTD68453</t>
  </si>
  <si>
    <t>FTD68454</t>
  </si>
  <si>
    <t>FTD68455</t>
  </si>
  <si>
    <t>FTD68456</t>
  </si>
  <si>
    <t>FTD68457</t>
  </si>
  <si>
    <t>FTD68458</t>
  </si>
  <si>
    <t>FTD68459</t>
  </si>
  <si>
    <t>FTD68460</t>
  </si>
  <si>
    <t>FTD68461</t>
  </si>
  <si>
    <t>FTD68462</t>
  </si>
  <si>
    <t>FTD68463</t>
  </si>
  <si>
    <t>FTD68464</t>
  </si>
  <si>
    <t>FTD68465</t>
  </si>
  <si>
    <t>FTD68466</t>
  </si>
  <si>
    <t>FTD68467</t>
  </si>
  <si>
    <t>FTD68468</t>
  </si>
  <si>
    <t>FTD68469</t>
  </si>
  <si>
    <t>FTD68470</t>
  </si>
  <si>
    <t>FTD68471</t>
  </si>
  <si>
    <t>FTD68472</t>
  </si>
  <si>
    <t>FTD68473</t>
  </si>
  <si>
    <t>FTD68474</t>
  </si>
  <si>
    <t>FTD68475</t>
  </si>
  <si>
    <t>FTD68476</t>
  </si>
  <si>
    <t>FTD68477</t>
  </si>
  <si>
    <t>FTD68478</t>
  </si>
  <si>
    <t>FTD68479</t>
  </si>
  <si>
    <t>FTD68480</t>
  </si>
  <si>
    <t>FTD68481</t>
  </si>
  <si>
    <t>FTD68482</t>
  </si>
  <si>
    <t>FTD68483</t>
  </si>
  <si>
    <t>FTD68484</t>
  </si>
  <si>
    <t>FTD68485</t>
  </si>
  <si>
    <t>FTD68486</t>
  </si>
  <si>
    <t>FTD68487</t>
  </si>
  <si>
    <t>FTD68488</t>
  </si>
  <si>
    <t>FTD68489</t>
  </si>
  <si>
    <t>FTD68490</t>
  </si>
  <si>
    <t>FTD68491</t>
  </si>
  <si>
    <t>FTD68492</t>
  </si>
  <si>
    <t>FTD68493</t>
  </si>
  <si>
    <t>FTD68494</t>
  </si>
  <si>
    <t>FTD68495</t>
  </si>
  <si>
    <t>FTD68496</t>
  </si>
  <si>
    <t>FTD68497</t>
  </si>
  <si>
    <t>FTD68498</t>
  </si>
  <si>
    <t>FTD68499</t>
  </si>
  <si>
    <t>FTD68500</t>
  </si>
  <si>
    <t>FTD68501</t>
  </si>
  <si>
    <t>FTD68502</t>
  </si>
  <si>
    <t>FTD68503</t>
  </si>
  <si>
    <t>FTD68504</t>
  </si>
  <si>
    <t>FTD68505</t>
  </si>
  <si>
    <t>FTD68506</t>
  </si>
  <si>
    <t>FTD68507</t>
  </si>
  <si>
    <t>FTD68508</t>
  </si>
  <si>
    <t>FTD68509</t>
  </si>
  <si>
    <t>FTD68510</t>
  </si>
  <si>
    <t>FTD68511</t>
  </si>
  <si>
    <t>FTD68512</t>
  </si>
  <si>
    <t>FTD68513</t>
  </si>
  <si>
    <t>FTD68514</t>
  </si>
  <si>
    <t>FTD68515</t>
  </si>
  <si>
    <t>FTD68516</t>
  </si>
  <si>
    <t>FTD68517</t>
  </si>
  <si>
    <t>FTD68518</t>
  </si>
  <si>
    <t>FTD68519</t>
  </si>
  <si>
    <t>FTD68520</t>
  </si>
  <si>
    <t>FTD68521</t>
  </si>
  <si>
    <t>FTD68522</t>
  </si>
  <si>
    <t>FTD68523</t>
  </si>
  <si>
    <t>FTD68524</t>
  </si>
  <si>
    <t>FTD68525</t>
  </si>
  <si>
    <t>FTD68526</t>
  </si>
  <si>
    <t>FTD68527</t>
  </si>
  <si>
    <t>FTD68528</t>
  </si>
  <si>
    <t>FTD68529</t>
  </si>
  <si>
    <t>FTD68530</t>
  </si>
  <si>
    <t>FTD68531</t>
  </si>
  <si>
    <t>FTD68532</t>
  </si>
  <si>
    <t>FTD68533</t>
  </si>
  <si>
    <t>FTD68534</t>
  </si>
  <si>
    <t>FTD68535</t>
  </si>
  <si>
    <t>FTD68536</t>
  </si>
  <si>
    <t>FTD68537</t>
  </si>
  <si>
    <t>FTD68538</t>
  </si>
  <si>
    <t>FTD68539</t>
  </si>
  <si>
    <t>FTD68540</t>
  </si>
  <si>
    <t>FTD68541</t>
  </si>
  <si>
    <t>FTD68542</t>
  </si>
  <si>
    <t>FTD68543</t>
  </si>
  <si>
    <t>FTD68544</t>
  </si>
  <si>
    <t>FTD68545</t>
  </si>
  <si>
    <t>FTD68546</t>
  </si>
  <si>
    <t>FTD68547</t>
  </si>
  <si>
    <t>FTD68548</t>
  </si>
  <si>
    <t>FTD68549</t>
  </si>
  <si>
    <t>FTD68550</t>
  </si>
  <si>
    <t>FTD68551</t>
  </si>
  <si>
    <t>FTD68552</t>
  </si>
  <si>
    <t>FTD68553</t>
  </si>
  <si>
    <t>FTD68554</t>
  </si>
  <si>
    <t>FTD68555</t>
  </si>
  <si>
    <t>FTD68556</t>
  </si>
  <si>
    <t>FTD68557</t>
  </si>
  <si>
    <t>FTD68558</t>
  </si>
  <si>
    <t>FTD68559</t>
  </si>
  <si>
    <t>FTD68560</t>
  </si>
  <si>
    <t>FTD68561</t>
  </si>
  <si>
    <t>FTD68562</t>
  </si>
  <si>
    <t>FTD68563</t>
  </si>
  <si>
    <t>FTD68564</t>
  </si>
  <si>
    <t>FTD68565</t>
  </si>
  <si>
    <t>FTD68566</t>
  </si>
  <si>
    <t>FTD68567</t>
  </si>
  <si>
    <t>FTD68568</t>
  </si>
  <si>
    <t>FTD68569</t>
  </si>
  <si>
    <t>FTD68570</t>
  </si>
  <si>
    <t>AAAAATTA to A</t>
  </si>
  <si>
    <t>FTD68571</t>
  </si>
  <si>
    <t>FTD68572</t>
  </si>
  <si>
    <t>FTD68573</t>
  </si>
  <si>
    <t>FTD68574</t>
  </si>
  <si>
    <t>FTD68575</t>
  </si>
  <si>
    <t>FTD68576</t>
  </si>
  <si>
    <t>FTD68577</t>
  </si>
  <si>
    <t>FTD68578</t>
  </si>
  <si>
    <t>FTD68579</t>
  </si>
  <si>
    <t>FTD68580</t>
  </si>
  <si>
    <t>FTD68581</t>
  </si>
  <si>
    <t>FTD68582</t>
  </si>
  <si>
    <t>FTD68583</t>
  </si>
  <si>
    <t>FTD68584</t>
  </si>
  <si>
    <t>FTD68585</t>
  </si>
  <si>
    <t>FTD68586</t>
  </si>
  <si>
    <t>FTD68587</t>
  </si>
  <si>
    <t>FTD68588</t>
  </si>
  <si>
    <t>FTD68589</t>
  </si>
  <si>
    <t>FTD68590</t>
  </si>
  <si>
    <t>FTD68591</t>
  </si>
  <si>
    <t>FTD68592</t>
  </si>
  <si>
    <t>FTD68593</t>
  </si>
  <si>
    <t>FTD68594</t>
  </si>
  <si>
    <t>FTD68595</t>
  </si>
  <si>
    <t>FTD68596</t>
  </si>
  <si>
    <t>FTD68597</t>
  </si>
  <si>
    <t>FTD68598</t>
  </si>
  <si>
    <t>FTD68599</t>
  </si>
  <si>
    <t>FTD68600</t>
  </si>
  <si>
    <t>FTD68601</t>
  </si>
  <si>
    <t>FTD68602</t>
  </si>
  <si>
    <t>FTD68603</t>
  </si>
  <si>
    <t>FTD68604</t>
  </si>
  <si>
    <t>FTD68605</t>
  </si>
  <si>
    <t>FTD68606</t>
  </si>
  <si>
    <t>FTD68607</t>
  </si>
  <si>
    <t>FTD68608</t>
  </si>
  <si>
    <t>FTD68609</t>
  </si>
  <si>
    <t>FTD68610</t>
  </si>
  <si>
    <t>FTD68611</t>
  </si>
  <si>
    <t>FTD68612</t>
  </si>
  <si>
    <t>FTD68613</t>
  </si>
  <si>
    <t>FTD68614</t>
  </si>
  <si>
    <t>FTD68615</t>
  </si>
  <si>
    <t>FTD68616</t>
  </si>
  <si>
    <t>FTD68617</t>
  </si>
  <si>
    <t>FTD68618</t>
  </si>
  <si>
    <t>FTD68619</t>
  </si>
  <si>
    <t>FTD68620</t>
  </si>
  <si>
    <t>FTD68621</t>
  </si>
  <si>
    <t>FTD68622</t>
  </si>
  <si>
    <t>FTD68623</t>
  </si>
  <si>
    <t>FTD68624</t>
  </si>
  <si>
    <t>FTD68625</t>
  </si>
  <si>
    <t>FTD68626</t>
  </si>
  <si>
    <t>FTD68627</t>
  </si>
  <si>
    <t>FTD68628</t>
  </si>
  <si>
    <t>FTD68629</t>
  </si>
  <si>
    <t>FTD68630</t>
  </si>
  <si>
    <t>FTD68631</t>
  </si>
  <si>
    <t>FTD68632</t>
  </si>
  <si>
    <t>FTD68633</t>
  </si>
  <si>
    <t>FTD68634</t>
  </si>
  <si>
    <t>FTD68635</t>
  </si>
  <si>
    <t>FTD68636</t>
  </si>
  <si>
    <t>FTD68637</t>
  </si>
  <si>
    <t>FTD68638</t>
  </si>
  <si>
    <t>FTD68639</t>
  </si>
  <si>
    <t>FTD68640</t>
  </si>
  <si>
    <t>FTD68641</t>
  </si>
  <si>
    <t>FTD68642</t>
  </si>
  <si>
    <t>FTD68643</t>
  </si>
  <si>
    <t>FTD68644</t>
  </si>
  <si>
    <t>FTD68645</t>
  </si>
  <si>
    <t>FTD68646</t>
  </si>
  <si>
    <t>FTD68647</t>
  </si>
  <si>
    <t>FTD68648</t>
  </si>
  <si>
    <t>FTD68649</t>
  </si>
  <si>
    <t>FTD68650</t>
  </si>
  <si>
    <t>FTD68651</t>
  </si>
  <si>
    <t>FTD68652</t>
  </si>
  <si>
    <t>FTD68653</t>
  </si>
  <si>
    <t>FTD68654</t>
  </si>
  <si>
    <t>FTD68655</t>
  </si>
  <si>
    <t>FTD68656</t>
  </si>
  <si>
    <t>FTD68657</t>
  </si>
  <si>
    <t>FTD68658</t>
  </si>
  <si>
    <t>FTD68659</t>
  </si>
  <si>
    <t>FTD68660</t>
  </si>
  <si>
    <t>FTD68661</t>
  </si>
  <si>
    <t>FTD68662</t>
  </si>
  <si>
    <t>FTD68663</t>
  </si>
  <si>
    <t>FTD68664</t>
  </si>
  <si>
    <t>FTD68665</t>
  </si>
  <si>
    <t>FTD68666</t>
  </si>
  <si>
    <t>FTD68667</t>
  </si>
  <si>
    <t>FTD68668</t>
  </si>
  <si>
    <t>FTD68669</t>
  </si>
  <si>
    <t>FTD68670</t>
  </si>
  <si>
    <t>AGGAA to A</t>
  </si>
  <si>
    <t>FTD68671</t>
  </si>
  <si>
    <t>FTD68672</t>
  </si>
  <si>
    <t>FTD68673</t>
  </si>
  <si>
    <t>FTD68674</t>
  </si>
  <si>
    <t>FTD68675</t>
  </si>
  <si>
    <t>FTD68676</t>
  </si>
  <si>
    <t>FTD68677</t>
  </si>
  <si>
    <t>FTD68678</t>
  </si>
  <si>
    <t>FTD68679</t>
  </si>
  <si>
    <t>FTD68680</t>
  </si>
  <si>
    <t>FTD68681</t>
  </si>
  <si>
    <t>FTD68682</t>
  </si>
  <si>
    <t>FTD68683</t>
  </si>
  <si>
    <t>FTD68684</t>
  </si>
  <si>
    <t>FTD68685</t>
  </si>
  <si>
    <t>FTD68686</t>
  </si>
  <si>
    <t>FTD68687</t>
  </si>
  <si>
    <t>FTD68688</t>
  </si>
  <si>
    <t>FTD68689</t>
  </si>
  <si>
    <t>FTD68690</t>
  </si>
  <si>
    <t>FTD68691</t>
  </si>
  <si>
    <t>FTD68692</t>
  </si>
  <si>
    <t>FTD68693</t>
  </si>
  <si>
    <t>FTD68694</t>
  </si>
  <si>
    <t>FTD68695</t>
  </si>
  <si>
    <t>FTD68696</t>
  </si>
  <si>
    <t>FTD68697</t>
  </si>
  <si>
    <t>FTD68698</t>
  </si>
  <si>
    <t>FTD68699</t>
  </si>
  <si>
    <t>FTD68700</t>
  </si>
  <si>
    <t>FTD68701</t>
  </si>
  <si>
    <t>FTD68702</t>
  </si>
  <si>
    <t>FTD68703</t>
  </si>
  <si>
    <t>FTD68704</t>
  </si>
  <si>
    <t>FTD68705</t>
  </si>
  <si>
    <t>FTD68706</t>
  </si>
  <si>
    <t>FTD68707</t>
  </si>
  <si>
    <t>FTD68708</t>
  </si>
  <si>
    <t>FTD68709</t>
  </si>
  <si>
    <t>FTD68710</t>
  </si>
  <si>
    <t>FTD68711</t>
  </si>
  <si>
    <t>FTD68712</t>
  </si>
  <si>
    <t>FTD68713</t>
  </si>
  <si>
    <t>FTD68714</t>
  </si>
  <si>
    <t>FTD68715</t>
  </si>
  <si>
    <t>FTD68716</t>
  </si>
  <si>
    <t>FTD68717</t>
  </si>
  <si>
    <t>FTD68718</t>
  </si>
  <si>
    <t>FTD68719</t>
  </si>
  <si>
    <t>FTD68720</t>
  </si>
  <si>
    <t>FTD68721</t>
  </si>
  <si>
    <t>FTD68722</t>
  </si>
  <si>
    <t>FTD68723</t>
  </si>
  <si>
    <t>FTD68724</t>
  </si>
  <si>
    <t>FTD68725</t>
  </si>
  <si>
    <t>FTD68726</t>
  </si>
  <si>
    <t>FTD68727</t>
  </si>
  <si>
    <t>FTD68728</t>
  </si>
  <si>
    <t>FTD68729</t>
  </si>
  <si>
    <t>FTD68730</t>
  </si>
  <si>
    <t>FTD68731</t>
  </si>
  <si>
    <t>FTD68732</t>
  </si>
  <si>
    <t>FTD68733</t>
  </si>
  <si>
    <t>FTD68734</t>
  </si>
  <si>
    <t>FTD68735</t>
  </si>
  <si>
    <t>FTD68736</t>
  </si>
  <si>
    <t>FTD68737</t>
  </si>
  <si>
    <t>FTD68738</t>
  </si>
  <si>
    <t>FTD68739</t>
  </si>
  <si>
    <t>FTD68740</t>
  </si>
  <si>
    <t>FTD68741</t>
  </si>
  <si>
    <t>FTD68742</t>
  </si>
  <si>
    <t>FTD68743</t>
  </si>
  <si>
    <t>FTD68744</t>
  </si>
  <si>
    <t>FTD68745</t>
  </si>
  <si>
    <t>FTD68746</t>
  </si>
  <si>
    <t>FTD68747</t>
  </si>
  <si>
    <t>FTD68748</t>
  </si>
  <si>
    <t>FTD68749</t>
  </si>
  <si>
    <t>FTD68750</t>
  </si>
  <si>
    <t>FTD68751</t>
  </si>
  <si>
    <t>FTD68752</t>
  </si>
  <si>
    <t>FTD68753</t>
  </si>
  <si>
    <t>FTD68754</t>
  </si>
  <si>
    <t>FTD68755</t>
  </si>
  <si>
    <t>FTD68756</t>
  </si>
  <si>
    <t>FTD68757</t>
  </si>
  <si>
    <t>FTD68758</t>
  </si>
  <si>
    <t>FTD68759</t>
  </si>
  <si>
    <t>FTD68760</t>
  </si>
  <si>
    <t>FTD68761</t>
  </si>
  <si>
    <t>FTD68762</t>
  </si>
  <si>
    <t>FTD68763</t>
  </si>
  <si>
    <t>FTD68764</t>
  </si>
  <si>
    <t>FTD68765</t>
  </si>
  <si>
    <t>FTD68766</t>
  </si>
  <si>
    <t>FTD68767</t>
  </si>
  <si>
    <t>FTD68768</t>
  </si>
  <si>
    <t>FTD68769</t>
  </si>
  <si>
    <t>FTD68770</t>
  </si>
  <si>
    <t>FTD68771</t>
  </si>
  <si>
    <t>FTD68772</t>
  </si>
  <si>
    <t>FTD68773</t>
  </si>
  <si>
    <t>FTD68774</t>
  </si>
  <si>
    <t>FTD68775</t>
  </si>
  <si>
    <t>FTD68776</t>
  </si>
  <si>
    <t>FTD68777</t>
  </si>
  <si>
    <t>FTD68778</t>
  </si>
  <si>
    <t>FTD68779</t>
  </si>
  <si>
    <t>FTD68780</t>
  </si>
  <si>
    <t>FTD68781</t>
  </si>
  <si>
    <t>FTD68782</t>
  </si>
  <si>
    <t>FTD68783</t>
  </si>
  <si>
    <t>FTD68784</t>
  </si>
  <si>
    <t>FTD68785</t>
  </si>
  <si>
    <t>FTD68786</t>
  </si>
  <si>
    <t>FTD68787</t>
  </si>
  <si>
    <t>FTD68788</t>
  </si>
  <si>
    <t>FTD68789</t>
  </si>
  <si>
    <t>FTD68790</t>
  </si>
  <si>
    <t>FTD68791</t>
  </si>
  <si>
    <t>FTD68792</t>
  </si>
  <si>
    <t>FTD68793</t>
  </si>
  <si>
    <t>FTD68794</t>
  </si>
  <si>
    <t>FTD68795</t>
  </si>
  <si>
    <t>FTD68796</t>
  </si>
  <si>
    <t>FTD68797</t>
  </si>
  <si>
    <t>FTD68798</t>
  </si>
  <si>
    <t>FTD68799</t>
  </si>
  <si>
    <t>FTD68800</t>
  </si>
  <si>
    <t>FTD68801</t>
  </si>
  <si>
    <t>FTD68802</t>
  </si>
  <si>
    <t>FTD68803</t>
  </si>
  <si>
    <t>FTD68804</t>
  </si>
  <si>
    <t>FTD68805</t>
  </si>
  <si>
    <t>FTD68806</t>
  </si>
  <si>
    <t>FTD68807</t>
  </si>
  <si>
    <t>FTD68808</t>
  </si>
  <si>
    <t>FTD68809</t>
  </si>
  <si>
    <t>FTD68810</t>
  </si>
  <si>
    <t>FTD68811</t>
  </si>
  <si>
    <t>FTD68812</t>
  </si>
  <si>
    <t>FTD68813</t>
  </si>
  <si>
    <t>FTD68814</t>
  </si>
  <si>
    <t>FTD68815</t>
  </si>
  <si>
    <t>FTD68816</t>
  </si>
  <si>
    <t>FTD68817</t>
  </si>
  <si>
    <t>FTD68818</t>
  </si>
  <si>
    <t>FTD68819</t>
  </si>
  <si>
    <t>FTD68820</t>
  </si>
  <si>
    <t>FTD68821</t>
  </si>
  <si>
    <t>FTD68822</t>
  </si>
  <si>
    <t>FTD68823</t>
  </si>
  <si>
    <t>FTD68824</t>
  </si>
  <si>
    <t>FTD68825</t>
  </si>
  <si>
    <t>FTD68826</t>
  </si>
  <si>
    <t>FTD68827</t>
  </si>
  <si>
    <t>FTD68828</t>
  </si>
  <si>
    <t>FTD68829</t>
  </si>
  <si>
    <t>FTD68830</t>
  </si>
  <si>
    <t>FTD68831</t>
  </si>
  <si>
    <t>FTD68832</t>
  </si>
  <si>
    <t>FTD68833</t>
  </si>
  <si>
    <t>FTD68834</t>
  </si>
  <si>
    <t>FTD68835</t>
  </si>
  <si>
    <t>FTD68836</t>
  </si>
  <si>
    <t>FTD68837</t>
  </si>
  <si>
    <t>FTD68838</t>
  </si>
  <si>
    <t>FTD68839</t>
  </si>
  <si>
    <t>FTD68840</t>
  </si>
  <si>
    <t>FTD68841</t>
  </si>
  <si>
    <t>FTD68842</t>
  </si>
  <si>
    <t>FTD68843</t>
  </si>
  <si>
    <t>FTD68844</t>
  </si>
  <si>
    <t>FTD68845</t>
  </si>
  <si>
    <t>FTD68846</t>
  </si>
  <si>
    <t>FTD68847</t>
  </si>
  <si>
    <t>FTD68848</t>
  </si>
  <si>
    <t>FTD68849</t>
  </si>
  <si>
    <t>FTD68850</t>
  </si>
  <si>
    <t>FTD68851</t>
  </si>
  <si>
    <t>FTD68852</t>
  </si>
  <si>
    <t>FTD68853</t>
  </si>
  <si>
    <t>FTD68854</t>
  </si>
  <si>
    <t>FTD68855</t>
  </si>
  <si>
    <t>FTD68856</t>
  </si>
  <si>
    <t>FTD68857</t>
  </si>
  <si>
    <t>FTD68858</t>
  </si>
  <si>
    <t>FTD68859</t>
  </si>
  <si>
    <t>FTD68860</t>
  </si>
  <si>
    <t>FTD68861</t>
  </si>
  <si>
    <t>FTD68862</t>
  </si>
  <si>
    <t>FTD68863</t>
  </si>
  <si>
    <t>FTD68864</t>
  </si>
  <si>
    <t>FTD68865</t>
  </si>
  <si>
    <t>FTD68866</t>
  </si>
  <si>
    <t>FTD68867</t>
  </si>
  <si>
    <t>FTD68868</t>
  </si>
  <si>
    <t>FTD68869</t>
  </si>
  <si>
    <t>FTD68870</t>
  </si>
  <si>
    <t>FTD68871</t>
  </si>
  <si>
    <t>FTD68872</t>
  </si>
  <si>
    <t>FTD68873</t>
  </si>
  <si>
    <t>FTD68874</t>
  </si>
  <si>
    <t>FTD68875</t>
  </si>
  <si>
    <t>FTD68876</t>
  </si>
  <si>
    <t>FTD68877</t>
  </si>
  <si>
    <t>FTD68878</t>
  </si>
  <si>
    <t>FTD68879</t>
  </si>
  <si>
    <t>FTD68880</t>
  </si>
  <si>
    <t>FTD68881</t>
  </si>
  <si>
    <t>FTD68882</t>
  </si>
  <si>
    <t>FTD68883</t>
  </si>
  <si>
    <t>FTD68884</t>
  </si>
  <si>
    <t>FTD68885</t>
  </si>
  <si>
    <t>FTD68886</t>
  </si>
  <si>
    <t>FTD68887</t>
  </si>
  <si>
    <t>FTD68888</t>
  </si>
  <si>
    <t>FTD68889</t>
  </si>
  <si>
    <t>FTD68890</t>
  </si>
  <si>
    <t>FTD68891</t>
  </si>
  <si>
    <t>FTD68892</t>
  </si>
  <si>
    <t>FTD68893</t>
  </si>
  <si>
    <t>FTD68894</t>
  </si>
  <si>
    <t>FTD68895</t>
  </si>
  <si>
    <t>FTD68896</t>
  </si>
  <si>
    <t>FTD68897</t>
  </si>
  <si>
    <t>FTD68898</t>
  </si>
  <si>
    <t>FTD68899</t>
  </si>
  <si>
    <t>FTD68900</t>
  </si>
  <si>
    <t>FTD68901</t>
  </si>
  <si>
    <t>FTD68902</t>
  </si>
  <si>
    <t>FTD68903</t>
  </si>
  <si>
    <t>FTD68904</t>
  </si>
  <si>
    <t>FTD68905</t>
  </si>
  <si>
    <t>FTD68906</t>
  </si>
  <si>
    <t>FTD68907</t>
  </si>
  <si>
    <t>FTD68908</t>
  </si>
  <si>
    <t>FTD68909</t>
  </si>
  <si>
    <t>FTD68910</t>
  </si>
  <si>
    <t>FTD68911</t>
  </si>
  <si>
    <t>FTD68912</t>
  </si>
  <si>
    <t>FTD68913</t>
  </si>
  <si>
    <t>FTD68914</t>
  </si>
  <si>
    <t>FTD68915</t>
  </si>
  <si>
    <t>FTD68916</t>
  </si>
  <si>
    <t>FTD68917</t>
  </si>
  <si>
    <t>FTD68918</t>
  </si>
  <si>
    <t>FTD68919</t>
  </si>
  <si>
    <t>FTD68920</t>
  </si>
  <si>
    <t>FTD68921</t>
  </si>
  <si>
    <t>FTD68922</t>
  </si>
  <si>
    <t>FTD68923</t>
  </si>
  <si>
    <t>FTD68924</t>
  </si>
  <si>
    <t>FTD68925</t>
  </si>
  <si>
    <t>FTD68926</t>
  </si>
  <si>
    <t>FTD68927</t>
  </si>
  <si>
    <t>FTD68928</t>
  </si>
  <si>
    <t>FTD68929</t>
  </si>
  <si>
    <t>FTD68930</t>
  </si>
  <si>
    <t>FTD68931</t>
  </si>
  <si>
    <t>FTD68932</t>
  </si>
  <si>
    <t>FTD68933</t>
  </si>
  <si>
    <t>FTD68934</t>
  </si>
  <si>
    <t>FTD68935</t>
  </si>
  <si>
    <t>FTD68936</t>
  </si>
  <si>
    <t>FTD68937</t>
  </si>
  <si>
    <t>FTD68938</t>
  </si>
  <si>
    <t>FTD68939</t>
  </si>
  <si>
    <t>FTD68940</t>
  </si>
  <si>
    <t>FTD68941</t>
  </si>
  <si>
    <t>FTD68942</t>
  </si>
  <si>
    <t>FTD68943</t>
  </si>
  <si>
    <t>FTD68944</t>
  </si>
  <si>
    <t>FTD68945</t>
  </si>
  <si>
    <t>FTD68946</t>
  </si>
  <si>
    <t>FTD68947</t>
  </si>
  <si>
    <t>FTD68948</t>
  </si>
  <si>
    <t>FTD68949</t>
  </si>
  <si>
    <t>FTD68950</t>
  </si>
  <si>
    <t>FTD68951</t>
  </si>
  <si>
    <t>FTD68952</t>
  </si>
  <si>
    <t>FTD68953</t>
  </si>
  <si>
    <t>FTD68954</t>
  </si>
  <si>
    <t>FTD68955</t>
  </si>
  <si>
    <t>FTD68956</t>
  </si>
  <si>
    <t>FTD68957</t>
  </si>
  <si>
    <t>FTD68958</t>
  </si>
  <si>
    <t>FTD68959</t>
  </si>
  <si>
    <t>FTD68960</t>
  </si>
  <si>
    <t>FTD68961</t>
  </si>
  <si>
    <t>FTD68962</t>
  </si>
  <si>
    <t>FTD68963</t>
  </si>
  <si>
    <t>FTD68964</t>
  </si>
  <si>
    <t>FTD68965</t>
  </si>
  <si>
    <t>FTD68966</t>
  </si>
  <si>
    <t>FTD68967</t>
  </si>
  <si>
    <t>FTD68968</t>
  </si>
  <si>
    <t>FTD68969</t>
  </si>
  <si>
    <t>FTD68970</t>
  </si>
  <si>
    <t>FTD68971</t>
  </si>
  <si>
    <t>FTD68972</t>
  </si>
  <si>
    <t>FTD68973</t>
  </si>
  <si>
    <t>FTD68974</t>
  </si>
  <si>
    <t>FTD68975</t>
  </si>
  <si>
    <t>FTD68976</t>
  </si>
  <si>
    <t>FTD68977</t>
  </si>
  <si>
    <t>FTD68978</t>
  </si>
  <si>
    <t>FTD68979</t>
  </si>
  <si>
    <t>FTD68980</t>
  </si>
  <si>
    <t>FTD68981</t>
  </si>
  <si>
    <t>FTD68982</t>
  </si>
  <si>
    <t>FTD68983</t>
  </si>
  <si>
    <t>FTD68984</t>
  </si>
  <si>
    <t>FTD68985</t>
  </si>
  <si>
    <t>FTD68986</t>
  </si>
  <si>
    <t>FTD68987</t>
  </si>
  <si>
    <t>FTD68988</t>
  </si>
  <si>
    <t>FTD68989</t>
  </si>
  <si>
    <t>FTD68990</t>
  </si>
  <si>
    <t>FTD68991</t>
  </si>
  <si>
    <t>FTD68992</t>
  </si>
  <si>
    <t>FTD68993</t>
  </si>
  <si>
    <t>FTD68994</t>
  </si>
  <si>
    <t>FTD68995</t>
  </si>
  <si>
    <t>FTD68996</t>
  </si>
  <si>
    <t>FTD68997</t>
  </si>
  <si>
    <t>FTD68998</t>
  </si>
  <si>
    <t>FTD68999</t>
  </si>
  <si>
    <t>FTD69000</t>
  </si>
  <si>
    <t>FTD69001</t>
  </si>
  <si>
    <t>FTD69002</t>
  </si>
  <si>
    <t>FTD69003</t>
  </si>
  <si>
    <t>FTD69004</t>
  </si>
  <si>
    <t>FTD69005</t>
  </si>
  <si>
    <t>FTD69006</t>
  </si>
  <si>
    <t>FTD69007</t>
  </si>
  <si>
    <t>FTD69008</t>
  </si>
  <si>
    <t>FTD69009</t>
  </si>
  <si>
    <t>FTD69010</t>
  </si>
  <si>
    <t>FTD69011</t>
  </si>
  <si>
    <t>FTD69012</t>
  </si>
  <si>
    <t>FTD69013</t>
  </si>
  <si>
    <t>FTD69014</t>
  </si>
  <si>
    <t>FTD69015</t>
  </si>
  <si>
    <t>FTD69016</t>
  </si>
  <si>
    <t>FTD69017</t>
  </si>
  <si>
    <t>FTD69018</t>
  </si>
  <si>
    <t>FTD69019</t>
  </si>
  <si>
    <t>FTD69020</t>
  </si>
  <si>
    <t>FTD69021</t>
  </si>
  <si>
    <t>FTD69022</t>
  </si>
  <si>
    <t>FTD69023</t>
  </si>
  <si>
    <t>FTD69024</t>
  </si>
  <si>
    <t>FTD69025</t>
  </si>
  <si>
    <t>FTD69026</t>
  </si>
  <si>
    <t>FTD69027</t>
  </si>
  <si>
    <t>FTD69028</t>
  </si>
  <si>
    <t>FTD69029</t>
  </si>
  <si>
    <t>FTD69030</t>
  </si>
  <si>
    <t>FTD69031</t>
  </si>
  <si>
    <t>FTD69032</t>
  </si>
  <si>
    <t>FTD69033</t>
  </si>
  <si>
    <t>FTD69034</t>
  </si>
  <si>
    <t>FTD69035</t>
  </si>
  <si>
    <t>FTD69036</t>
  </si>
  <si>
    <t>FTD69037</t>
  </si>
  <si>
    <t>FTD69038</t>
  </si>
  <si>
    <t>FTD69039</t>
  </si>
  <si>
    <t>FTD69040</t>
  </si>
  <si>
    <t>FTD69041</t>
  </si>
  <si>
    <t>FTD69042</t>
  </si>
  <si>
    <t>FTD69043</t>
  </si>
  <si>
    <t>FTD69044</t>
  </si>
  <si>
    <t>FTD69045</t>
  </si>
  <si>
    <t>FTD69046</t>
  </si>
  <si>
    <t>FTD69047</t>
  </si>
  <si>
    <t>FTD69048</t>
  </si>
  <si>
    <t>FTD69049</t>
  </si>
  <si>
    <t>FTD69050</t>
  </si>
  <si>
    <t>FTD69051</t>
  </si>
  <si>
    <t>FTD69052</t>
  </si>
  <si>
    <t>FTD69053</t>
  </si>
  <si>
    <t>FTD69054</t>
  </si>
  <si>
    <t>FTD69055</t>
  </si>
  <si>
    <t>FTD69056</t>
  </si>
  <si>
    <t>FTD69057</t>
  </si>
  <si>
    <t>FTD69058</t>
  </si>
  <si>
    <t>FTD69059</t>
  </si>
  <si>
    <t>FTD69060</t>
  </si>
  <si>
    <t>FTD69061</t>
  </si>
  <si>
    <t>FTD69062</t>
  </si>
  <si>
    <t>FTD69063</t>
  </si>
  <si>
    <t>FTD69064</t>
  </si>
  <si>
    <t>FTD69065</t>
  </si>
  <si>
    <t>FTD69066</t>
  </si>
  <si>
    <t>FTD69067</t>
  </si>
  <si>
    <t>FTD69068</t>
  </si>
  <si>
    <t>FTD69069</t>
  </si>
  <si>
    <t>FTD69070</t>
  </si>
  <si>
    <t>FTD69071</t>
  </si>
  <si>
    <t>FTD69072</t>
  </si>
  <si>
    <t>FTD69073</t>
  </si>
  <si>
    <t>FTD69074</t>
  </si>
  <si>
    <t>FTD69075</t>
  </si>
  <si>
    <t>FTD69076</t>
  </si>
  <si>
    <t>FTD69077</t>
  </si>
  <si>
    <t>FTD69078</t>
  </si>
  <si>
    <t>FTD69079</t>
  </si>
  <si>
    <t>FTD69080</t>
  </si>
  <si>
    <t>FTD69081</t>
  </si>
  <si>
    <t>FTD69082</t>
  </si>
  <si>
    <t>FTD69083</t>
  </si>
  <si>
    <t>FTD69084</t>
  </si>
  <si>
    <t>FTD69085</t>
  </si>
  <si>
    <t>FTD69086</t>
  </si>
  <si>
    <t>FTD69087</t>
  </si>
  <si>
    <t>FTD69088</t>
  </si>
  <si>
    <t>FTD69089</t>
  </si>
  <si>
    <t>FTD69090</t>
  </si>
  <si>
    <t>FTD69091</t>
  </si>
  <si>
    <t>FTD69092</t>
  </si>
  <si>
    <t>FTD69093</t>
  </si>
  <si>
    <t>FTD69094</t>
  </si>
  <si>
    <t>FTD69095</t>
  </si>
  <si>
    <t>FTD69096</t>
  </si>
  <si>
    <t>FTD69097</t>
  </si>
  <si>
    <t>FTD69098</t>
  </si>
  <si>
    <t>FTD69099</t>
  </si>
  <si>
    <t>FTD69100</t>
  </si>
  <si>
    <t>FTD69101</t>
  </si>
  <si>
    <t>FTD69102</t>
  </si>
  <si>
    <t>FTD69103</t>
  </si>
  <si>
    <t>FTD69104</t>
  </si>
  <si>
    <t>FTD69105</t>
  </si>
  <si>
    <t>FTD69106</t>
  </si>
  <si>
    <t>FTD69107</t>
  </si>
  <si>
    <t>FTD69108</t>
  </si>
  <si>
    <t>FTD69109</t>
  </si>
  <si>
    <t>FTD69110</t>
  </si>
  <si>
    <t>FTD69111</t>
  </si>
  <si>
    <t>FTD69112</t>
  </si>
  <si>
    <t>FTD69113</t>
  </si>
  <si>
    <t>FTD69114</t>
  </si>
  <si>
    <t>FTD69115</t>
  </si>
  <si>
    <t>FTD69116</t>
  </si>
  <si>
    <t>FTD69117</t>
  </si>
  <si>
    <t>FTD69118</t>
  </si>
  <si>
    <t>FTD69119</t>
  </si>
  <si>
    <t>FTD69120</t>
  </si>
  <si>
    <t>FTD69121</t>
  </si>
  <si>
    <t>FTD69122</t>
  </si>
  <si>
    <t>FTD69123</t>
  </si>
  <si>
    <t>FTD69124</t>
  </si>
  <si>
    <t>FTD69125</t>
  </si>
  <si>
    <t>FTD69126</t>
  </si>
  <si>
    <t>FTD69127</t>
  </si>
  <si>
    <t>FTD69128</t>
  </si>
  <si>
    <t>FTD69129</t>
  </si>
  <si>
    <t>FTD69130</t>
  </si>
  <si>
    <t>FTD69131</t>
  </si>
  <si>
    <t>FTD69132</t>
  </si>
  <si>
    <t>FTD69133</t>
  </si>
  <si>
    <t>FTD69134</t>
  </si>
  <si>
    <t>FTD69135</t>
  </si>
  <si>
    <t>FTD69136</t>
  </si>
  <si>
    <t>FTD69137</t>
  </si>
  <si>
    <t>FTD69138</t>
  </si>
  <si>
    <t>FTD69139</t>
  </si>
  <si>
    <t>FTD69140</t>
  </si>
  <si>
    <t>FTD69141</t>
  </si>
  <si>
    <t>FTD69142</t>
  </si>
  <si>
    <t>FTD69143</t>
  </si>
  <si>
    <t>FTD69144</t>
  </si>
  <si>
    <t>FTD69145</t>
  </si>
  <si>
    <t>FTD69146</t>
  </si>
  <si>
    <t>FTD69147</t>
  </si>
  <si>
    <t>FTD69148</t>
  </si>
  <si>
    <t>FTD69149</t>
  </si>
  <si>
    <t>FTD69150</t>
  </si>
  <si>
    <t>FTD69151</t>
  </si>
  <si>
    <t>FTD69152</t>
  </si>
  <si>
    <t>FTD69153</t>
  </si>
  <si>
    <t>FTD69154</t>
  </si>
  <si>
    <t>FTD69155</t>
  </si>
  <si>
    <t>FTD69156</t>
  </si>
  <si>
    <t>FTD69157</t>
  </si>
  <si>
    <t>FTD69158</t>
  </si>
  <si>
    <t>FTD69159</t>
  </si>
  <si>
    <t>FTD69160</t>
  </si>
  <si>
    <t>FTD69161</t>
  </si>
  <si>
    <t>FTD69162</t>
  </si>
  <si>
    <t>FTD69163</t>
  </si>
  <si>
    <t>FTD69164</t>
  </si>
  <si>
    <t>FTD69165</t>
  </si>
  <si>
    <t>FTD69166</t>
  </si>
  <si>
    <t>FTD69167</t>
  </si>
  <si>
    <t>FTD69168</t>
  </si>
  <si>
    <t>FTD69169</t>
  </si>
  <si>
    <t>FTD69170</t>
  </si>
  <si>
    <t>FTD69171</t>
  </si>
  <si>
    <t>FTD69172</t>
  </si>
  <si>
    <t>FTD69173</t>
  </si>
  <si>
    <t>FTD69174</t>
  </si>
  <si>
    <t>FTD69175</t>
  </si>
  <si>
    <t>FTD69176</t>
  </si>
  <si>
    <t>FTD69177</t>
  </si>
  <si>
    <t>FTD69178</t>
  </si>
  <si>
    <t>FTD69179</t>
  </si>
  <si>
    <t>FTD69180</t>
  </si>
  <si>
    <t>FTD69181</t>
  </si>
  <si>
    <t>FTD69182</t>
  </si>
  <si>
    <t>FTD69183</t>
  </si>
  <si>
    <t>FTD69184</t>
  </si>
  <si>
    <t>FTD69185</t>
  </si>
  <si>
    <t>FTD69186</t>
  </si>
  <si>
    <t>FTD69187</t>
  </si>
  <si>
    <t>FTD69188</t>
  </si>
  <si>
    <t>FTD69189</t>
  </si>
  <si>
    <t>FTD69190</t>
  </si>
  <si>
    <t>FTD69191</t>
  </si>
  <si>
    <t>FTD69192</t>
  </si>
  <si>
    <t>FTD69193</t>
  </si>
  <si>
    <t>FTD69194</t>
  </si>
  <si>
    <t>FTD69195</t>
  </si>
  <si>
    <t>FTD69196</t>
  </si>
  <si>
    <t>FTD69197</t>
  </si>
  <si>
    <t>FTD69198</t>
  </si>
  <si>
    <t>FTD69199</t>
  </si>
  <si>
    <t>FTD69200</t>
  </si>
  <si>
    <t>FTD69201</t>
  </si>
  <si>
    <t>FTD69202</t>
  </si>
  <si>
    <t>FTD69203</t>
  </si>
  <si>
    <t>FTD69204</t>
  </si>
  <si>
    <t>FTD69205</t>
  </si>
  <si>
    <t>FTD69206</t>
  </si>
  <si>
    <t>FTD69207</t>
  </si>
  <si>
    <t>FTD69208</t>
  </si>
  <si>
    <t>FTD69209</t>
  </si>
  <si>
    <t>FTD69210</t>
  </si>
  <si>
    <t>FTD69211</t>
  </si>
  <si>
    <t>FTD69212</t>
  </si>
  <si>
    <t>FTD69213</t>
  </si>
  <si>
    <t>FTD69214</t>
  </si>
  <si>
    <t>FTD69215</t>
  </si>
  <si>
    <t>FTD69216</t>
  </si>
  <si>
    <t>FTD69217</t>
  </si>
  <si>
    <t>FTD69218</t>
  </si>
  <si>
    <t>FTD69219</t>
  </si>
  <si>
    <t>FTD69220</t>
  </si>
  <si>
    <t>FTD69221</t>
  </si>
  <si>
    <t>FTD69222</t>
  </si>
  <si>
    <t>FTD69223</t>
  </si>
  <si>
    <t>FTD69224</t>
  </si>
  <si>
    <t>FTD69225</t>
  </si>
  <si>
    <t>FTD69226</t>
  </si>
  <si>
    <t>FTD69227</t>
  </si>
  <si>
    <t>FTD69228</t>
  </si>
  <si>
    <t>FTD69229</t>
  </si>
  <si>
    <t>FTD69230</t>
  </si>
  <si>
    <t>FTD69231</t>
  </si>
  <si>
    <t>FTD69232</t>
  </si>
  <si>
    <t>FTD69233</t>
  </si>
  <si>
    <t>FTD69234</t>
  </si>
  <si>
    <t>FTD69235</t>
  </si>
  <si>
    <t>FTD69236</t>
  </si>
  <si>
    <t>FTD69237</t>
  </si>
  <si>
    <t>FTD69238</t>
  </si>
  <si>
    <t>FTD69239</t>
  </si>
  <si>
    <t>FTD69240</t>
  </si>
  <si>
    <t>FTD69241</t>
  </si>
  <si>
    <t>FTD69242</t>
  </si>
  <si>
    <t>FTD69243</t>
  </si>
  <si>
    <t>FTD69244</t>
  </si>
  <si>
    <t>FTD69245</t>
  </si>
  <si>
    <t>FTD69246</t>
  </si>
  <si>
    <t>FTD69247</t>
  </si>
  <si>
    <t>FTD69248</t>
  </si>
  <si>
    <t>FTD69249</t>
  </si>
  <si>
    <t>FTD69250</t>
  </si>
  <si>
    <t>FTD69251</t>
  </si>
  <si>
    <t>FTD69252</t>
  </si>
  <si>
    <t>FTD69253</t>
  </si>
  <si>
    <t>FTD69254</t>
  </si>
  <si>
    <t>FTD69255</t>
  </si>
  <si>
    <t>FTD69256</t>
  </si>
  <si>
    <t>FTD69257</t>
  </si>
  <si>
    <t>FTD69258</t>
  </si>
  <si>
    <t>FTD69259</t>
  </si>
  <si>
    <t>FTD69260</t>
  </si>
  <si>
    <t>FTD69261</t>
  </si>
  <si>
    <t>FTD69262</t>
  </si>
  <si>
    <t>FTD69263</t>
  </si>
  <si>
    <t>FTD69264</t>
  </si>
  <si>
    <t>FTD69265</t>
  </si>
  <si>
    <t>FTD69266</t>
  </si>
  <si>
    <t>FTD69267</t>
  </si>
  <si>
    <t>FTD69268</t>
  </si>
  <si>
    <t>FTD69269</t>
  </si>
  <si>
    <t>FTD69270</t>
  </si>
  <si>
    <t>FTD69271</t>
  </si>
  <si>
    <t>FTD69272</t>
  </si>
  <si>
    <t>FTD69273</t>
  </si>
  <si>
    <t>FTD69274</t>
  </si>
  <si>
    <t>FTD69275</t>
  </si>
  <si>
    <t>FTD69276</t>
  </si>
  <si>
    <t>FTD69277</t>
  </si>
  <si>
    <t>FTD69278</t>
  </si>
  <si>
    <t>FTD69279</t>
  </si>
  <si>
    <t>FTD69280</t>
  </si>
  <si>
    <t>FTD69281</t>
  </si>
  <si>
    <t>FTD69282</t>
  </si>
  <si>
    <t>FTD69283</t>
  </si>
  <si>
    <t>FTD69284</t>
  </si>
  <si>
    <t>FTD69285</t>
  </si>
  <si>
    <t>FTD69286</t>
  </si>
  <si>
    <t>FTD69287</t>
  </si>
  <si>
    <t>FTD69288</t>
  </si>
  <si>
    <t>FTD69289</t>
  </si>
  <si>
    <t>FTD69290</t>
  </si>
  <si>
    <t>FTD69291</t>
  </si>
  <si>
    <t>FTD69292</t>
  </si>
  <si>
    <t>FTD69293</t>
  </si>
  <si>
    <t>FTD69294</t>
  </si>
  <si>
    <t>FTD69295</t>
  </si>
  <si>
    <t>FTD69296</t>
  </si>
  <si>
    <t>FTD69297</t>
  </si>
  <si>
    <t>FTD69298</t>
  </si>
  <si>
    <t>FTD69299</t>
  </si>
  <si>
    <t>FTD69300</t>
  </si>
  <si>
    <t>FTD69301</t>
  </si>
  <si>
    <t>FTD69302</t>
  </si>
  <si>
    <t>FTD69303</t>
  </si>
  <si>
    <t>FTD69304</t>
  </si>
  <si>
    <t>FTD69305</t>
  </si>
  <si>
    <t>FTD69306</t>
  </si>
  <si>
    <t>FTD69307</t>
  </si>
  <si>
    <t>FTD69308</t>
  </si>
  <si>
    <t>FTD69309</t>
  </si>
  <si>
    <t>FTD69310</t>
  </si>
  <si>
    <t>FTD69311</t>
  </si>
  <si>
    <t>FTD69312</t>
  </si>
  <si>
    <t>FTD69313</t>
  </si>
  <si>
    <t>FTD69314</t>
  </si>
  <si>
    <t>FTD69315</t>
  </si>
  <si>
    <t>FTD69316</t>
  </si>
  <si>
    <t>FTD69317</t>
  </si>
  <si>
    <t>FTD69318</t>
  </si>
  <si>
    <t>FTD69319</t>
  </si>
  <si>
    <t>FTD69320</t>
  </si>
  <si>
    <t>FTD69321</t>
  </si>
  <si>
    <t>FTD69322</t>
  </si>
  <si>
    <t>FTD69323</t>
  </si>
  <si>
    <t>FTD69324</t>
  </si>
  <si>
    <t>FTD69325</t>
  </si>
  <si>
    <t>FTD69326</t>
  </si>
  <si>
    <t>FTD69327</t>
  </si>
  <si>
    <t>FTD69328</t>
  </si>
  <si>
    <t>FTD69329</t>
  </si>
  <si>
    <t>FTD69330</t>
  </si>
  <si>
    <t>FTD69331</t>
  </si>
  <si>
    <t>FTD69332</t>
  </si>
  <si>
    <t>FTD69333</t>
  </si>
  <si>
    <t>FTD69334</t>
  </si>
  <si>
    <t>FTD69335</t>
  </si>
  <si>
    <t>FTD69336</t>
  </si>
  <si>
    <t>FTD69337</t>
  </si>
  <si>
    <t>FTD69338</t>
  </si>
  <si>
    <t>FTD69339</t>
  </si>
  <si>
    <t>FTD69340</t>
  </si>
  <si>
    <t>FTD69341</t>
  </si>
  <si>
    <t>FTD69342</t>
  </si>
  <si>
    <t>FTD69343</t>
  </si>
  <si>
    <t>FTD69344</t>
  </si>
  <si>
    <t>FTD69345</t>
  </si>
  <si>
    <t>FTD69346</t>
  </si>
  <si>
    <t>FTD69347</t>
  </si>
  <si>
    <t>FTD69348</t>
  </si>
  <si>
    <t>FTD69349</t>
  </si>
  <si>
    <t>FTD69350</t>
  </si>
  <si>
    <t>FTD69351</t>
  </si>
  <si>
    <t>FTD69352</t>
  </si>
  <si>
    <t>FTD69353</t>
  </si>
  <si>
    <t>FTD69354</t>
  </si>
  <si>
    <t>FTD69355</t>
  </si>
  <si>
    <t>FTD69356</t>
  </si>
  <si>
    <t>FTD69357</t>
  </si>
  <si>
    <t>FTD69358</t>
  </si>
  <si>
    <t>FTD69359</t>
  </si>
  <si>
    <t>FTD69360</t>
  </si>
  <si>
    <t>FTD69361</t>
  </si>
  <si>
    <t>FTD69362</t>
  </si>
  <si>
    <t>FTD69363</t>
  </si>
  <si>
    <t>FTD69364</t>
  </si>
  <si>
    <t>FTD69365</t>
  </si>
  <si>
    <t>FTD69366</t>
  </si>
  <si>
    <t>FTD69367</t>
  </si>
  <si>
    <t>FTD69368</t>
  </si>
  <si>
    <t>FTD69369</t>
  </si>
  <si>
    <t>FTD69370</t>
  </si>
  <si>
    <t>FTD69371</t>
  </si>
  <si>
    <t>FTD69372</t>
  </si>
  <si>
    <t>FTD69373</t>
  </si>
  <si>
    <t>FTD69374</t>
  </si>
  <si>
    <t>FTD69375</t>
  </si>
  <si>
    <t>FTD69376</t>
  </si>
  <si>
    <t>FTD69377</t>
  </si>
  <si>
    <t>FTD69378</t>
  </si>
  <si>
    <t>FTD69379</t>
  </si>
  <si>
    <t>FTD69380</t>
  </si>
  <si>
    <t>FTD69381</t>
  </si>
  <si>
    <t>FTD69382</t>
  </si>
  <si>
    <t>FTD69383</t>
  </si>
  <si>
    <t>FTD69384</t>
  </si>
  <si>
    <t>FTD69385</t>
  </si>
  <si>
    <t>FTD69386</t>
  </si>
  <si>
    <t>FTD69387</t>
  </si>
  <si>
    <t>FTD69388</t>
  </si>
  <si>
    <t>FTD69389</t>
  </si>
  <si>
    <t>FTD69390</t>
  </si>
  <si>
    <t>FTD69391</t>
  </si>
  <si>
    <t>FTD69392</t>
  </si>
  <si>
    <t>FTD69393</t>
  </si>
  <si>
    <t>FTD69394</t>
  </si>
  <si>
    <t>FTD69395</t>
  </si>
  <si>
    <t>FTD69396</t>
  </si>
  <si>
    <t>FTD69397</t>
  </si>
  <si>
    <t>FTD69398</t>
  </si>
  <si>
    <t>FTD69399</t>
  </si>
  <si>
    <t>FTD69400</t>
  </si>
  <si>
    <t>FTD69401</t>
  </si>
  <si>
    <t>FTD69402</t>
  </si>
  <si>
    <t>FTD69403</t>
  </si>
  <si>
    <t>FTD69404</t>
  </si>
  <si>
    <t>FTD69405</t>
  </si>
  <si>
    <t>FTD69406</t>
  </si>
  <si>
    <t>FTD69407</t>
  </si>
  <si>
    <t>FTD69408</t>
  </si>
  <si>
    <t>FTD69409</t>
  </si>
  <si>
    <t>FTD69410</t>
  </si>
  <si>
    <t>FTD69411</t>
  </si>
  <si>
    <t>FTD69412</t>
  </si>
  <si>
    <t>FTD69413</t>
  </si>
  <si>
    <t>FTD69414</t>
  </si>
  <si>
    <t>FTD69415</t>
  </si>
  <si>
    <t>FTD69416</t>
  </si>
  <si>
    <t>FTD69417</t>
  </si>
  <si>
    <t>FTD69418</t>
  </si>
  <si>
    <t>FTD69419</t>
  </si>
  <si>
    <t>FTD69420</t>
  </si>
  <si>
    <t>FTD69421</t>
  </si>
  <si>
    <t>FTD69422</t>
  </si>
  <si>
    <t>FTD69423</t>
  </si>
  <si>
    <t>FTD69424</t>
  </si>
  <si>
    <t>FTD69425</t>
  </si>
  <si>
    <t>FTD69426</t>
  </si>
  <si>
    <t>FTD69427</t>
  </si>
  <si>
    <t>FTD69428</t>
  </si>
  <si>
    <t>FTD69429</t>
  </si>
  <si>
    <t>FTD69430</t>
  </si>
  <si>
    <t>FTD69431</t>
  </si>
  <si>
    <t>FTD69432</t>
  </si>
  <si>
    <t>FTD69433</t>
  </si>
  <si>
    <t>FTD69434</t>
  </si>
  <si>
    <t>FTD69435</t>
  </si>
  <si>
    <t>FTD69436</t>
  </si>
  <si>
    <t>FTD69437</t>
  </si>
  <si>
    <t>FTD69438</t>
  </si>
  <si>
    <t>FTD69439</t>
  </si>
  <si>
    <t>FTD69440</t>
  </si>
  <si>
    <t>FTD69441</t>
  </si>
  <si>
    <t>FTD69442</t>
  </si>
  <si>
    <t>FTD69443</t>
  </si>
  <si>
    <t>FTD69444</t>
  </si>
  <si>
    <t>FTD69445</t>
  </si>
  <si>
    <t>FTD69446</t>
  </si>
  <si>
    <t>FTD69447</t>
  </si>
  <si>
    <t>FTD69448</t>
  </si>
  <si>
    <t>FTD69449</t>
  </si>
  <si>
    <t>FTD69450</t>
  </si>
  <si>
    <t>FTD69451</t>
  </si>
  <si>
    <t>FTD69452</t>
  </si>
  <si>
    <t>FTD69453</t>
  </si>
  <si>
    <t>FTD69454</t>
  </si>
  <si>
    <t>FTD69455</t>
  </si>
  <si>
    <t>FTD69456</t>
  </si>
  <si>
    <t>FTD69457</t>
  </si>
  <si>
    <t>FTD69458</t>
  </si>
  <si>
    <t>FTD69459</t>
  </si>
  <si>
    <t>FTD69460</t>
  </si>
  <si>
    <t>FTD69461</t>
  </si>
  <si>
    <t>FTD69462</t>
  </si>
  <si>
    <t>FTD69463</t>
  </si>
  <si>
    <t>FTD69464</t>
  </si>
  <si>
    <t>FTD69465</t>
  </si>
  <si>
    <t>FTD69466</t>
  </si>
  <si>
    <t>FTD69467</t>
  </si>
  <si>
    <t>FTD69468</t>
  </si>
  <si>
    <t>FTD69469</t>
  </si>
  <si>
    <t>FTD69470</t>
  </si>
  <si>
    <t>FTD69471</t>
  </si>
  <si>
    <t>FTD69472</t>
  </si>
  <si>
    <t>FTD69473</t>
  </si>
  <si>
    <t>FTD69474</t>
  </si>
  <si>
    <t>FTD69475</t>
  </si>
  <si>
    <t>FTD69476</t>
  </si>
  <si>
    <t>FTD69477</t>
  </si>
  <si>
    <t>FTD69478</t>
  </si>
  <si>
    <t>FTD69479</t>
  </si>
  <si>
    <t>FTD69480</t>
  </si>
  <si>
    <t>FTD69481</t>
  </si>
  <si>
    <t>FTD69482</t>
  </si>
  <si>
    <t>FTD69483</t>
  </si>
  <si>
    <t>FTD69484</t>
  </si>
  <si>
    <t>FTD69485</t>
  </si>
  <si>
    <t>FTD69486</t>
  </si>
  <si>
    <t>FTD69487</t>
  </si>
  <si>
    <t>FTD69488</t>
  </si>
  <si>
    <t>FTD69489</t>
  </si>
  <si>
    <t>FTD69490</t>
  </si>
  <si>
    <t>FTD69491</t>
  </si>
  <si>
    <t>FTD69492</t>
  </si>
  <si>
    <t>FTD69493</t>
  </si>
  <si>
    <t>FTD69494</t>
  </si>
  <si>
    <t>FTD69495</t>
  </si>
  <si>
    <t>FTD69496</t>
  </si>
  <si>
    <t>FTD69497</t>
  </si>
  <si>
    <t>FTD69498</t>
  </si>
  <si>
    <t>FTD69499</t>
  </si>
  <si>
    <t>FTD69500</t>
  </si>
  <si>
    <t>FTD69501</t>
  </si>
  <si>
    <t>FTD69502</t>
  </si>
  <si>
    <t>FTD69503</t>
  </si>
  <si>
    <t>FTD69504</t>
  </si>
  <si>
    <t>FTD69505</t>
  </si>
  <si>
    <t>FTD69506</t>
  </si>
  <si>
    <t>FTD69507</t>
  </si>
  <si>
    <t>FTD69508</t>
  </si>
  <si>
    <t>FTD69509</t>
  </si>
  <si>
    <t>FTD69510</t>
  </si>
  <si>
    <t>FTD69511</t>
  </si>
  <si>
    <t>FTD69512</t>
  </si>
  <si>
    <t>FTD69513</t>
  </si>
  <si>
    <t>FTD69514</t>
  </si>
  <si>
    <t>FTD69515</t>
  </si>
  <si>
    <t>FTD69516</t>
  </si>
  <si>
    <t>FTD69517</t>
  </si>
  <si>
    <t>FTD69518</t>
  </si>
  <si>
    <t>FTD69519</t>
  </si>
  <si>
    <t>FTD69520</t>
  </si>
  <si>
    <t>FTD69521</t>
  </si>
  <si>
    <t>FTD69522</t>
  </si>
  <si>
    <t>FTD69523</t>
  </si>
  <si>
    <t>FTD69524</t>
  </si>
  <si>
    <t>FTD69525</t>
  </si>
  <si>
    <t>FTD69526</t>
  </si>
  <si>
    <t>FTD69527</t>
  </si>
  <si>
    <t>FTD69528</t>
  </si>
  <si>
    <t>FTD69529</t>
  </si>
  <si>
    <t>FTD69530</t>
  </si>
  <si>
    <t>FTD69531</t>
  </si>
  <si>
    <t>FTD69532</t>
  </si>
  <si>
    <t>FTD69533</t>
  </si>
  <si>
    <t>FTD69534</t>
  </si>
  <si>
    <t>FTD69535</t>
  </si>
  <si>
    <t>FTD69536</t>
  </si>
  <si>
    <t>FTD69537</t>
  </si>
  <si>
    <t>FTD69538</t>
  </si>
  <si>
    <t>FTD69539</t>
  </si>
  <si>
    <t>FTD69540</t>
  </si>
  <si>
    <t>FTD69541</t>
  </si>
  <si>
    <t>FTD69542</t>
  </si>
  <si>
    <t>FTD69543</t>
  </si>
  <si>
    <t>FTD69544</t>
  </si>
  <si>
    <t>FTD69545</t>
  </si>
  <si>
    <t>FTD69546</t>
  </si>
  <si>
    <t>FTD69547</t>
  </si>
  <si>
    <t>FTD69548</t>
  </si>
  <si>
    <t>FTD69549</t>
  </si>
  <si>
    <t>FTD69550</t>
  </si>
  <si>
    <t>FTD69551</t>
  </si>
  <si>
    <t>FTD69552</t>
  </si>
  <si>
    <t>FTD69553</t>
  </si>
  <si>
    <t>FTD69554</t>
  </si>
  <si>
    <t>FTD69555</t>
  </si>
  <si>
    <t>FTD69556</t>
  </si>
  <si>
    <t>FTD69557</t>
  </si>
  <si>
    <t>FTD69558</t>
  </si>
  <si>
    <t>FTD69559</t>
  </si>
  <si>
    <t>FTD69560</t>
  </si>
  <si>
    <t>FTD69561</t>
  </si>
  <si>
    <t>FTD69562</t>
  </si>
  <si>
    <t>FTD69563</t>
  </si>
  <si>
    <t>FTD69564</t>
  </si>
  <si>
    <t>FTD69565</t>
  </si>
  <si>
    <t>FTD69566</t>
  </si>
  <si>
    <t>FTD69567</t>
  </si>
  <si>
    <t>FTD69568</t>
  </si>
  <si>
    <t>FTD69569</t>
  </si>
  <si>
    <t>FTD69570</t>
  </si>
  <si>
    <t>FTD69571</t>
  </si>
  <si>
    <t>FTD69572</t>
  </si>
  <si>
    <t>FTD69573</t>
  </si>
  <si>
    <t>FTD69574</t>
  </si>
  <si>
    <t>FTD69575</t>
  </si>
  <si>
    <t>FTD69576</t>
  </si>
  <si>
    <t>FTD69577</t>
  </si>
  <si>
    <t>FTD69578</t>
  </si>
  <si>
    <t>FTD69579</t>
  </si>
  <si>
    <t>FTD69580</t>
  </si>
  <si>
    <t>FTD69581</t>
  </si>
  <si>
    <t>FTD69582</t>
  </si>
  <si>
    <t>FTD69583</t>
  </si>
  <si>
    <t>FTD69584</t>
  </si>
  <si>
    <t>FTD69585</t>
  </si>
  <si>
    <t>FTD69586</t>
  </si>
  <si>
    <t>FTD69587</t>
  </si>
  <si>
    <t>FTD69588</t>
  </si>
  <si>
    <t>FTD69589</t>
  </si>
  <si>
    <t>FTD69590</t>
  </si>
  <si>
    <t>FTD69591</t>
  </si>
  <si>
    <t>FTD69592</t>
  </si>
  <si>
    <t>FTD69593</t>
  </si>
  <si>
    <t>FTD69594</t>
  </si>
  <si>
    <t>FTD69595</t>
  </si>
  <si>
    <t>FTD69596</t>
  </si>
  <si>
    <t>FTD69597</t>
  </si>
  <si>
    <t>FTD69598</t>
  </si>
  <si>
    <t>FTD69599</t>
  </si>
  <si>
    <t>FTD69600</t>
  </si>
  <si>
    <t>FTD69601</t>
  </si>
  <si>
    <t>FTD69602</t>
  </si>
  <si>
    <t>FTD69603</t>
  </si>
  <si>
    <t>FTD69604</t>
  </si>
  <si>
    <t>FTD69605</t>
  </si>
  <si>
    <t>FTD69606</t>
  </si>
  <si>
    <t>FTD69607</t>
  </si>
  <si>
    <t>FTD69608</t>
  </si>
  <si>
    <t>FTD69609</t>
  </si>
  <si>
    <t>FTD69610</t>
  </si>
  <si>
    <t>FTD69611</t>
  </si>
  <si>
    <t>FTD69612</t>
  </si>
  <si>
    <t>FTD69613</t>
  </si>
  <si>
    <t>FTD69614</t>
  </si>
  <si>
    <t>FTD69615</t>
  </si>
  <si>
    <t>FTD69616</t>
  </si>
  <si>
    <t>FTD69617</t>
  </si>
  <si>
    <t>FTD69618</t>
  </si>
  <si>
    <t>FTD69619</t>
  </si>
  <si>
    <t>FTD69620</t>
  </si>
  <si>
    <t>FTD69621</t>
  </si>
  <si>
    <t>FTD69622</t>
  </si>
  <si>
    <t>FTD69623</t>
  </si>
  <si>
    <t>FTD69624</t>
  </si>
  <si>
    <t>FTD69625</t>
  </si>
  <si>
    <t>FTD69626</t>
  </si>
  <si>
    <t>FTD69627</t>
  </si>
  <si>
    <t>FTD69628</t>
  </si>
  <si>
    <t>FTD69629</t>
  </si>
  <si>
    <t>FTD69630</t>
  </si>
  <si>
    <t>FTD69631</t>
  </si>
  <si>
    <t>FTD69632</t>
  </si>
  <si>
    <t>FTD69633</t>
  </si>
  <si>
    <t>FTD69634</t>
  </si>
  <si>
    <t>FTD69635</t>
  </si>
  <si>
    <t>FTD69636</t>
  </si>
  <si>
    <t>FTD69637</t>
  </si>
  <si>
    <t>FTD69638</t>
  </si>
  <si>
    <t>FTD69639</t>
  </si>
  <si>
    <t>FTD69640</t>
  </si>
  <si>
    <t>FTD69641</t>
  </si>
  <si>
    <t>FTD69642</t>
  </si>
  <si>
    <t>FTD69643</t>
  </si>
  <si>
    <t>FTD69644</t>
  </si>
  <si>
    <t>FTD69645</t>
  </si>
  <si>
    <t>FTD69646</t>
  </si>
  <si>
    <t>FTD69647</t>
  </si>
  <si>
    <t>FTD69648</t>
  </si>
  <si>
    <t>FTD69649</t>
  </si>
  <si>
    <t>FTD69650</t>
  </si>
  <si>
    <t>FTD69651</t>
  </si>
  <si>
    <t>FTD69652</t>
  </si>
  <si>
    <t>FTD69653</t>
  </si>
  <si>
    <t>FTD69654</t>
  </si>
  <si>
    <t>FTD69655</t>
  </si>
  <si>
    <t>FTD69656</t>
  </si>
  <si>
    <t>FTD69657</t>
  </si>
  <si>
    <t>FTD69658</t>
  </si>
  <si>
    <t>FTD69659</t>
  </si>
  <si>
    <t>FTD69660</t>
  </si>
  <si>
    <t>FTD69661</t>
  </si>
  <si>
    <t>FTD69662</t>
  </si>
  <si>
    <t>FTD69663</t>
  </si>
  <si>
    <t>FTD69664</t>
  </si>
  <si>
    <t>FTD69665</t>
  </si>
  <si>
    <t>FTD69666</t>
  </si>
  <si>
    <t>FTD69667</t>
  </si>
  <si>
    <t>FTD69668</t>
  </si>
  <si>
    <t>FTD69669</t>
  </si>
  <si>
    <t>FTD69670</t>
  </si>
  <si>
    <t>FTD69671</t>
  </si>
  <si>
    <t>FTD69672</t>
  </si>
  <si>
    <t>FTD69673</t>
  </si>
  <si>
    <t>FTD69674</t>
  </si>
  <si>
    <t>FTD69675</t>
  </si>
  <si>
    <t>FTD69676</t>
  </si>
  <si>
    <t>FTD69677</t>
  </si>
  <si>
    <t>FTD69678</t>
  </si>
  <si>
    <t>FTD69679</t>
  </si>
  <si>
    <t>FTD69680</t>
  </si>
  <si>
    <t>FTD69681</t>
  </si>
  <si>
    <t>FTD69682</t>
  </si>
  <si>
    <t>FTD69683</t>
  </si>
  <si>
    <t>FTD69684</t>
  </si>
  <si>
    <t>FTD69685</t>
  </si>
  <si>
    <t>FTD69686</t>
  </si>
  <si>
    <t>FTD69687</t>
  </si>
  <si>
    <t>FTD69688</t>
  </si>
  <si>
    <t>FTD69689</t>
  </si>
  <si>
    <t>FTD69690</t>
  </si>
  <si>
    <t>FTD69691</t>
  </si>
  <si>
    <t>FTD69692</t>
  </si>
  <si>
    <t>FTD69693</t>
  </si>
  <si>
    <t>FTD69694</t>
  </si>
  <si>
    <t>FTD69695</t>
  </si>
  <si>
    <t>FTD69696</t>
  </si>
  <si>
    <t>FTD69697</t>
  </si>
  <si>
    <t>FTD69698</t>
  </si>
  <si>
    <t>FTD69699</t>
  </si>
  <si>
    <t>FTD69700</t>
  </si>
  <si>
    <t>FTD69701</t>
  </si>
  <si>
    <t>FTD69702</t>
  </si>
  <si>
    <t>FTD69703</t>
  </si>
  <si>
    <t>FTD69704</t>
  </si>
  <si>
    <t>FTD69705</t>
  </si>
  <si>
    <t>FTD69706</t>
  </si>
  <si>
    <t>FTD69707</t>
  </si>
  <si>
    <t>FTD69708</t>
  </si>
  <si>
    <t>FTD69709</t>
  </si>
  <si>
    <t>FTD69710</t>
  </si>
  <si>
    <t>FTD69711</t>
  </si>
  <si>
    <t>FTD69712</t>
  </si>
  <si>
    <t>FTD69713</t>
  </si>
  <si>
    <t>FTD69714</t>
  </si>
  <si>
    <t>FTD69715</t>
  </si>
  <si>
    <t>FTD69716</t>
  </si>
  <si>
    <t>FTD69717</t>
  </si>
  <si>
    <t>FTD69718</t>
  </si>
  <si>
    <t>FTD69719</t>
  </si>
  <si>
    <t>FTD69720</t>
  </si>
  <si>
    <t>FTD69721</t>
  </si>
  <si>
    <t>FTD69722</t>
  </si>
  <si>
    <t>FTD69723</t>
  </si>
  <si>
    <t>FTD69724</t>
  </si>
  <si>
    <t>FTD69725</t>
  </si>
  <si>
    <t>FTD69726</t>
  </si>
  <si>
    <t>FTD69727</t>
  </si>
  <si>
    <t>FTD69728</t>
  </si>
  <si>
    <t>FTD69729</t>
  </si>
  <si>
    <t>FTD69730</t>
  </si>
  <si>
    <t>FTD69731</t>
  </si>
  <si>
    <t>FTD69732</t>
  </si>
  <si>
    <t>FTD69733</t>
  </si>
  <si>
    <t>FTD69734</t>
  </si>
  <si>
    <t>FTD69735</t>
  </si>
  <si>
    <t>FTD69736</t>
  </si>
  <si>
    <t>FTD69737</t>
  </si>
  <si>
    <t>FTD69738</t>
  </si>
  <si>
    <t>FTD69739</t>
  </si>
  <si>
    <t>FTD69740</t>
  </si>
  <si>
    <t>FTD69741</t>
  </si>
  <si>
    <t>FTD69742</t>
  </si>
  <si>
    <t>FTD69743</t>
  </si>
  <si>
    <t>FTD69744</t>
  </si>
  <si>
    <t>FTD69745</t>
  </si>
  <si>
    <t>FTD69746</t>
  </si>
  <si>
    <t>FTD69747</t>
  </si>
  <si>
    <t>FTD69748</t>
  </si>
  <si>
    <t>FTD69749</t>
  </si>
  <si>
    <t>FTD69750</t>
  </si>
  <si>
    <t>FTD69751</t>
  </si>
  <si>
    <t>FTD69752</t>
  </si>
  <si>
    <t>FTD69753</t>
  </si>
  <si>
    <t>FTD69754</t>
  </si>
  <si>
    <t>FTD69755</t>
  </si>
  <si>
    <t>FTD69756</t>
  </si>
  <si>
    <t>FTD69757</t>
  </si>
  <si>
    <t>FTD69758</t>
  </si>
  <si>
    <t>FTD69759</t>
  </si>
  <si>
    <t>FTD69760</t>
  </si>
  <si>
    <t>FTD69761</t>
  </si>
  <si>
    <t>FTD69762</t>
  </si>
  <si>
    <t>FTD69763</t>
  </si>
  <si>
    <t>FTD69764</t>
  </si>
  <si>
    <t>FTD69765</t>
  </si>
  <si>
    <t>FTD69766</t>
  </si>
  <si>
    <t>FTD69767</t>
  </si>
  <si>
    <t>FTD69768</t>
  </si>
  <si>
    <t>FTD69769</t>
  </si>
  <si>
    <t>FTD69770</t>
  </si>
  <si>
    <t>FTD69771</t>
  </si>
  <si>
    <t>FTD69772</t>
  </si>
  <si>
    <t>FTD69773</t>
  </si>
  <si>
    <t>FTD69774</t>
  </si>
  <si>
    <t>FTD69775</t>
  </si>
  <si>
    <t>FTD69776</t>
  </si>
  <si>
    <t>FTD69777</t>
  </si>
  <si>
    <t>FTD69778</t>
  </si>
  <si>
    <t>FTD69779</t>
  </si>
  <si>
    <t>FTD69780</t>
  </si>
  <si>
    <t>FTD69781</t>
  </si>
  <si>
    <t>FTD69782</t>
  </si>
  <si>
    <t>FTD69783</t>
  </si>
  <si>
    <t>FTD69784</t>
  </si>
  <si>
    <t>FTD69785</t>
  </si>
  <si>
    <t>FTD69786</t>
  </si>
  <si>
    <t>FTD69787</t>
  </si>
  <si>
    <t>FTD69788</t>
  </si>
  <si>
    <t>FTD69789</t>
  </si>
  <si>
    <t>FTD69790</t>
  </si>
  <si>
    <t>FTD69791</t>
  </si>
  <si>
    <t>FTD69792</t>
  </si>
  <si>
    <t>FTD69793</t>
  </si>
  <si>
    <t>FTD69794</t>
  </si>
  <si>
    <t>FTD69795</t>
  </si>
  <si>
    <t>FTD69796</t>
  </si>
  <si>
    <t>FTD69797</t>
  </si>
  <si>
    <t>FTD69798</t>
  </si>
  <si>
    <t>FTD69799</t>
  </si>
  <si>
    <t>FTD69800</t>
  </si>
  <si>
    <t>FTD69801</t>
  </si>
  <si>
    <t>FTD69802</t>
  </si>
  <si>
    <t>FTD69803</t>
  </si>
  <si>
    <t>FTD69804</t>
  </si>
  <si>
    <t>FTD69805</t>
  </si>
  <si>
    <t>FTD69806</t>
  </si>
  <si>
    <t>FTD69807</t>
  </si>
  <si>
    <t>FTD69808</t>
  </si>
  <si>
    <t>FTD69809</t>
  </si>
  <si>
    <t>FTD69810</t>
  </si>
  <si>
    <t>FTD69811</t>
  </si>
  <si>
    <t>FTD69812</t>
  </si>
  <si>
    <t>FTD69813</t>
  </si>
  <si>
    <t>FTD69814</t>
  </si>
  <si>
    <t>FTD69815</t>
  </si>
  <si>
    <t>FTD69816</t>
  </si>
  <si>
    <t>FTD69817</t>
  </si>
  <si>
    <t>FTD69818</t>
  </si>
  <si>
    <t>FTD69819</t>
  </si>
  <si>
    <t>FTD69820</t>
  </si>
  <si>
    <t>FTD69821</t>
  </si>
  <si>
    <t>FTD69822</t>
  </si>
  <si>
    <t>FTD69823</t>
  </si>
  <si>
    <t>FTD69824</t>
  </si>
  <si>
    <t>FTD69825</t>
  </si>
  <si>
    <t>FTD69826</t>
  </si>
  <si>
    <t>FTD69827</t>
  </si>
  <si>
    <t>FTD69828</t>
  </si>
  <si>
    <t>FTD69829</t>
  </si>
  <si>
    <t>FTD69830</t>
  </si>
  <si>
    <t>FTD69831</t>
  </si>
  <si>
    <t>FTD69832</t>
  </si>
  <si>
    <t>FTD69833</t>
  </si>
  <si>
    <t>FTD69834</t>
  </si>
  <si>
    <t>FTD69835</t>
  </si>
  <si>
    <t>FTD69836</t>
  </si>
  <si>
    <t>FTD69837</t>
  </si>
  <si>
    <t>FTD69838</t>
  </si>
  <si>
    <t>FTD69839</t>
  </si>
  <si>
    <t>FTD69840</t>
  </si>
  <si>
    <t>FTD69841</t>
  </si>
  <si>
    <t>FTD69842</t>
  </si>
  <si>
    <t>FTD69843</t>
  </si>
  <si>
    <t>FTD69844</t>
  </si>
  <si>
    <t>FTD69845</t>
  </si>
  <si>
    <t>FTD69846</t>
  </si>
  <si>
    <t>FTD69847</t>
  </si>
  <si>
    <t>FTD69848</t>
  </si>
  <si>
    <t>FTD69849</t>
  </si>
  <si>
    <t>FTD69850</t>
  </si>
  <si>
    <t>FTD69851</t>
  </si>
  <si>
    <t>FTD69852</t>
  </si>
  <si>
    <t>FTD69853</t>
  </si>
  <si>
    <t>FTD69854</t>
  </si>
  <si>
    <t>FTD69855</t>
  </si>
  <si>
    <t>FTD69856</t>
  </si>
  <si>
    <t>FTD69857</t>
  </si>
  <si>
    <t>FTD69858</t>
  </si>
  <si>
    <t>FTD69859</t>
  </si>
  <si>
    <t>FTD69860</t>
  </si>
  <si>
    <t>FTD69861</t>
  </si>
  <si>
    <t>FTD69862</t>
  </si>
  <si>
    <t>FTD69863</t>
  </si>
  <si>
    <t>FTD69864</t>
  </si>
  <si>
    <t>FTD69865</t>
  </si>
  <si>
    <t>FTD69866</t>
  </si>
  <si>
    <t>FTD69867</t>
  </si>
  <si>
    <t>FTD69868</t>
  </si>
  <si>
    <t>FTD69869</t>
  </si>
  <si>
    <t>FTD69870</t>
  </si>
  <si>
    <t>FTD69871</t>
  </si>
  <si>
    <t>FTD69872</t>
  </si>
  <si>
    <t>FTD69873</t>
  </si>
  <si>
    <t>FTD69874</t>
  </si>
  <si>
    <t>FTD69875</t>
  </si>
  <si>
    <t>FTD69876</t>
  </si>
  <si>
    <t>FTD69877</t>
  </si>
  <si>
    <t>FTD69878</t>
  </si>
  <si>
    <t>FTD69879</t>
  </si>
  <si>
    <t>FTD69880</t>
  </si>
  <si>
    <t>FTD69881</t>
  </si>
  <si>
    <t>FTD69882</t>
  </si>
  <si>
    <t>FTD69883</t>
  </si>
  <si>
    <t>FTD69884</t>
  </si>
  <si>
    <t>FTD69885</t>
  </si>
  <si>
    <t>FTD69886</t>
  </si>
  <si>
    <t>FTD69887</t>
  </si>
  <si>
    <t>FTD69888</t>
  </si>
  <si>
    <t>FTD69889</t>
  </si>
  <si>
    <t>FTD69890</t>
  </si>
  <si>
    <t>FTD69891</t>
  </si>
  <si>
    <t>FTD69892</t>
  </si>
  <si>
    <t>FTD69893</t>
  </si>
  <si>
    <t>FTD69894</t>
  </si>
  <si>
    <t>FTD69895</t>
  </si>
  <si>
    <t>FTD69896</t>
  </si>
  <si>
    <t>FTD69897</t>
  </si>
  <si>
    <t>FTD69898</t>
  </si>
  <si>
    <t>FTD69899</t>
  </si>
  <si>
    <t>FTD69900</t>
  </si>
  <si>
    <t>FTD69901</t>
  </si>
  <si>
    <t>FTD69902</t>
  </si>
  <si>
    <t>FTD69903</t>
  </si>
  <si>
    <t>FTD69904</t>
  </si>
  <si>
    <t>FTD69905</t>
  </si>
  <si>
    <t>FTD69906</t>
  </si>
  <si>
    <t>FTD69907</t>
  </si>
  <si>
    <t>FTD69908</t>
  </si>
  <si>
    <t>FTD69909</t>
  </si>
  <si>
    <t>FTD69910</t>
  </si>
  <si>
    <t>FTD69911</t>
  </si>
  <si>
    <t>FTD69912</t>
  </si>
  <si>
    <t>FTD69913</t>
  </si>
  <si>
    <t>FTD69914</t>
  </si>
  <si>
    <t>FTD69915</t>
  </si>
  <si>
    <t>FTD69916</t>
  </si>
  <si>
    <t>FTD69917</t>
  </si>
  <si>
    <t>FTD69918</t>
  </si>
  <si>
    <t>FTD69919</t>
  </si>
  <si>
    <t>FTD69920</t>
  </si>
  <si>
    <t>FTD69921</t>
  </si>
  <si>
    <t>FTD69922</t>
  </si>
  <si>
    <t>FTD69923</t>
  </si>
  <si>
    <t>FTD69924</t>
  </si>
  <si>
    <t>FTD69925</t>
  </si>
  <si>
    <t>FTD69926</t>
  </si>
  <si>
    <t>FTD69927</t>
  </si>
  <si>
    <t>FTD69928</t>
  </si>
  <si>
    <t>FTD69929</t>
  </si>
  <si>
    <t>FTD69930</t>
  </si>
  <si>
    <t>FTD69931</t>
  </si>
  <si>
    <t>FTD69932</t>
  </si>
  <si>
    <t>FTD69933</t>
  </si>
  <si>
    <t>FTD69934</t>
  </si>
  <si>
    <t>FTD69935</t>
  </si>
  <si>
    <t>FTD69936</t>
  </si>
  <si>
    <t>FTD69937</t>
  </si>
  <si>
    <t>FTD69938</t>
  </si>
  <si>
    <t>FTD69939</t>
  </si>
  <si>
    <t>FTD69940</t>
  </si>
  <si>
    <t>FTD69941</t>
  </si>
  <si>
    <t>FTD69942</t>
  </si>
  <si>
    <t>FTD69943</t>
  </si>
  <si>
    <t>FTD69944</t>
  </si>
  <si>
    <t>FTD69945</t>
  </si>
  <si>
    <t>FTD69946</t>
  </si>
  <si>
    <t>FTD69947</t>
  </si>
  <si>
    <t>FTD69948</t>
  </si>
  <si>
    <t>FTD69949</t>
  </si>
  <si>
    <t>FTD69950</t>
  </si>
  <si>
    <t>FTD69951</t>
  </si>
  <si>
    <t>FTD69952</t>
  </si>
  <si>
    <t>FTD69953</t>
  </si>
  <si>
    <t>FTD69954</t>
  </si>
  <si>
    <t>FTD69955</t>
  </si>
  <si>
    <t>FTD69956</t>
  </si>
  <si>
    <t>FTD69957</t>
  </si>
  <si>
    <t>FTD69958</t>
  </si>
  <si>
    <t>FTD69959</t>
  </si>
  <si>
    <t>FTD69960</t>
  </si>
  <si>
    <t>FTD69961</t>
  </si>
  <si>
    <t>FTD69962</t>
  </si>
  <si>
    <t>FTD69963</t>
  </si>
  <si>
    <t>FTD69964</t>
  </si>
  <si>
    <t>FTD69965</t>
  </si>
  <si>
    <t>FTD69966</t>
  </si>
  <si>
    <t>FTD69967</t>
  </si>
  <si>
    <t>FTD69968</t>
  </si>
  <si>
    <t>FTD69969</t>
  </si>
  <si>
    <t>FTD69970</t>
  </si>
  <si>
    <t>FTD69971</t>
  </si>
  <si>
    <t>FTD69972</t>
  </si>
  <si>
    <t>FTD69973</t>
  </si>
  <si>
    <t>FTD69974</t>
  </si>
  <si>
    <t>FTD69975</t>
  </si>
  <si>
    <t>FTD69976</t>
  </si>
  <si>
    <t>FTD69977</t>
  </si>
  <si>
    <t>FTD69978</t>
  </si>
  <si>
    <t>FTD69979</t>
  </si>
  <si>
    <t>FTD69980</t>
  </si>
  <si>
    <t>FTD69981</t>
  </si>
  <si>
    <t>FTD69982</t>
  </si>
  <si>
    <t>FTD69983</t>
  </si>
  <si>
    <t>FTD69984</t>
  </si>
  <si>
    <t>FTD69985</t>
  </si>
  <si>
    <t>FTD69986</t>
  </si>
  <si>
    <t>FTD69987</t>
  </si>
  <si>
    <t>FTD69988</t>
  </si>
  <si>
    <t>FTD69989</t>
  </si>
  <si>
    <t>FTD69990</t>
  </si>
  <si>
    <t>FTD69991</t>
  </si>
  <si>
    <t>FTD69992</t>
  </si>
  <si>
    <t>FTD69993</t>
  </si>
  <si>
    <t>FTD69994</t>
  </si>
  <si>
    <t>FTD69995</t>
  </si>
  <si>
    <t>FTD69996</t>
  </si>
  <si>
    <t>FTD69997</t>
  </si>
  <si>
    <t>FTD69998</t>
  </si>
  <si>
    <t>FTD69999</t>
  </si>
  <si>
    <t>FTD70000</t>
  </si>
  <si>
    <t>FTD70001</t>
  </si>
  <si>
    <t>FTD70002</t>
  </si>
  <si>
    <t>FTD70003</t>
  </si>
  <si>
    <t>FTD70004</t>
  </si>
  <si>
    <t>FTD70005</t>
  </si>
  <si>
    <t>FTD70006</t>
  </si>
  <si>
    <t>FTD70007</t>
  </si>
  <si>
    <t>FTD70008</t>
  </si>
  <si>
    <t>FTD70009</t>
  </si>
  <si>
    <t>FTD70010</t>
  </si>
  <si>
    <t>FTD70011</t>
  </si>
  <si>
    <t>FTD70012</t>
  </si>
  <si>
    <t>FTD70013</t>
  </si>
  <si>
    <t>FTD70014</t>
  </si>
  <si>
    <t>FTD70015</t>
  </si>
  <si>
    <t>FTD70016</t>
  </si>
  <si>
    <t>FTD70017</t>
  </si>
  <si>
    <t>FTD70018</t>
  </si>
  <si>
    <t>FTD70019</t>
  </si>
  <si>
    <t>FTD70020</t>
  </si>
  <si>
    <t>FTD70021</t>
  </si>
  <si>
    <t>FTD70022</t>
  </si>
  <si>
    <t>FTD70023</t>
  </si>
  <si>
    <t>FTD70024</t>
  </si>
  <si>
    <t>FTD70025</t>
  </si>
  <si>
    <t>FTD70026</t>
  </si>
  <si>
    <t>FTD70027</t>
  </si>
  <si>
    <t>FTD70028</t>
  </si>
  <si>
    <t>FTD70029</t>
  </si>
  <si>
    <t>FTD70030</t>
  </si>
  <si>
    <t>FTD70031</t>
  </si>
  <si>
    <t>FTD70032</t>
  </si>
  <si>
    <t>FTD70033</t>
  </si>
  <si>
    <t>FTD70034</t>
  </si>
  <si>
    <t>FTD70035</t>
  </si>
  <si>
    <t>FTD70036</t>
  </si>
  <si>
    <t>FTD70037</t>
  </si>
  <si>
    <t>FTD70038</t>
  </si>
  <si>
    <t>FTD70039</t>
  </si>
  <si>
    <t>FTD70040</t>
  </si>
  <si>
    <t>FTD70041</t>
  </si>
  <si>
    <t>FTD70042</t>
  </si>
  <si>
    <t>FTD70043</t>
  </si>
  <si>
    <t>FTD70044</t>
  </si>
  <si>
    <t>FTD70045</t>
  </si>
  <si>
    <t>FTD70046</t>
  </si>
  <si>
    <t>FTD70047</t>
  </si>
  <si>
    <t>FTD70048</t>
  </si>
  <si>
    <t>FTD70049</t>
  </si>
  <si>
    <t>FTD70050</t>
  </si>
  <si>
    <t>FTD70051</t>
  </si>
  <si>
    <t>FTD70052</t>
  </si>
  <si>
    <t>FTD70053</t>
  </si>
  <si>
    <t>FTD70054</t>
  </si>
  <si>
    <t>FTD70055</t>
  </si>
  <si>
    <t>FTD70056</t>
  </si>
  <si>
    <t>FTD70057</t>
  </si>
  <si>
    <t>FTD70058</t>
  </si>
  <si>
    <t>FTD70059</t>
  </si>
  <si>
    <t>FTD70060</t>
  </si>
  <si>
    <t>FTD70061</t>
  </si>
  <si>
    <t>FTD70062</t>
  </si>
  <si>
    <t>FTD70063</t>
  </si>
  <si>
    <t>FTD70064</t>
  </si>
  <si>
    <t>FTD70065</t>
  </si>
  <si>
    <t>FTD70066</t>
  </si>
  <si>
    <t>FTD70067</t>
  </si>
  <si>
    <t>FTD70068</t>
  </si>
  <si>
    <t>FTD70069</t>
  </si>
  <si>
    <t>FTD70070</t>
  </si>
  <si>
    <t>FTD70071</t>
  </si>
  <si>
    <t>FTD70072</t>
  </si>
  <si>
    <t>FTD70073</t>
  </si>
  <si>
    <t>FTD70074</t>
  </si>
  <si>
    <t>FTD70075</t>
  </si>
  <si>
    <t>FTD70076</t>
  </si>
  <si>
    <t>FTD70077</t>
  </si>
  <si>
    <t>FTD70078</t>
  </si>
  <si>
    <t>FTD70079</t>
  </si>
  <si>
    <t>FTD70080</t>
  </si>
  <si>
    <t>FTD70081</t>
  </si>
  <si>
    <t>FTD70082</t>
  </si>
  <si>
    <t>FTD70083</t>
  </si>
  <si>
    <t>FTD70084</t>
  </si>
  <si>
    <t>FTD70085</t>
  </si>
  <si>
    <t>FTD70086</t>
  </si>
  <si>
    <t>FTD70087</t>
  </si>
  <si>
    <t>FTD70088</t>
  </si>
  <si>
    <t>FTD70089</t>
  </si>
  <si>
    <t>FTD70090</t>
  </si>
  <si>
    <t>FTD70091</t>
  </si>
  <si>
    <t>FTD70092</t>
  </si>
  <si>
    <t>FTD70093</t>
  </si>
  <si>
    <t>FTD70094</t>
  </si>
  <si>
    <t>FTD70095</t>
  </si>
  <si>
    <t>FTD70096</t>
  </si>
  <si>
    <t>FTD70097</t>
  </si>
  <si>
    <t>FTD70098</t>
  </si>
  <si>
    <t>FTD70099</t>
  </si>
  <si>
    <t>FTD70100</t>
  </si>
  <si>
    <t>FTD70101</t>
  </si>
  <si>
    <t>FTD70102</t>
  </si>
  <si>
    <t>FTD70103</t>
  </si>
  <si>
    <t>FTD70104</t>
  </si>
  <si>
    <t>FTD70105</t>
  </si>
  <si>
    <t>FTD70106</t>
  </si>
  <si>
    <t>FTD70107</t>
  </si>
  <si>
    <t>FTD70108</t>
  </si>
  <si>
    <t>FTD70109</t>
  </si>
  <si>
    <t>FTD70110</t>
  </si>
  <si>
    <t>FTD70111</t>
  </si>
  <si>
    <t>FTD70112</t>
  </si>
  <si>
    <t>FTD70113</t>
  </si>
  <si>
    <t>FTD70114</t>
  </si>
  <si>
    <t>FTD70115</t>
  </si>
  <si>
    <t>FTD70116</t>
  </si>
  <si>
    <t>FTD70117</t>
  </si>
  <si>
    <t>FTD70118</t>
  </si>
  <si>
    <t>FTD70119</t>
  </si>
  <si>
    <t>FTD70120</t>
  </si>
  <si>
    <t>FTD70121</t>
  </si>
  <si>
    <t>FTD70122</t>
  </si>
  <si>
    <t>FTD70123</t>
  </si>
  <si>
    <t>FTD70124</t>
  </si>
  <si>
    <t>FTD70125</t>
  </si>
  <si>
    <t>FTD70126</t>
  </si>
  <si>
    <t>FTD70127</t>
  </si>
  <si>
    <t>FTD70128</t>
  </si>
  <si>
    <t>FTD70129</t>
  </si>
  <si>
    <t>FTD70130</t>
  </si>
  <si>
    <t>FTD70131</t>
  </si>
  <si>
    <t>FTD70132</t>
  </si>
  <si>
    <t>FTD70133</t>
  </si>
  <si>
    <t>FTD70134</t>
  </si>
  <si>
    <t>FTD70135</t>
  </si>
  <si>
    <t>FTD70136</t>
  </si>
  <si>
    <t>FTD70137</t>
  </si>
  <si>
    <t>FTD70138</t>
  </si>
  <si>
    <t>FTD70139</t>
  </si>
  <si>
    <t>FTD70140</t>
  </si>
  <si>
    <t>FTD70141</t>
  </si>
  <si>
    <t>FTD70142</t>
  </si>
  <si>
    <t>FTD70143</t>
  </si>
  <si>
    <t>FTD70144</t>
  </si>
  <si>
    <t>FTD70145</t>
  </si>
  <si>
    <t>FTD70146</t>
  </si>
  <si>
    <t>FTD70147</t>
  </si>
  <si>
    <t>FTD70148</t>
  </si>
  <si>
    <t>FTD70149</t>
  </si>
  <si>
    <t>FTD70150</t>
  </si>
  <si>
    <t>FTD70151</t>
  </si>
  <si>
    <t>FTD70152</t>
  </si>
  <si>
    <t>FTD70153</t>
  </si>
  <si>
    <t>FTD70154</t>
  </si>
  <si>
    <t>FTD70155</t>
  </si>
  <si>
    <t>FTD70156</t>
  </si>
  <si>
    <t>FTD70157</t>
  </si>
  <si>
    <t>FTD70158</t>
  </si>
  <si>
    <t>FTD70159</t>
  </si>
  <si>
    <t>FTD70160</t>
  </si>
  <si>
    <t>FTD70161</t>
  </si>
  <si>
    <t>FTD70162</t>
  </si>
  <si>
    <t>FTD70163</t>
  </si>
  <si>
    <t>FTD70164</t>
  </si>
  <si>
    <t>FTD70165</t>
  </si>
  <si>
    <t>FTD70166</t>
  </si>
  <si>
    <t>FTD70167</t>
  </si>
  <si>
    <t>FTD70168</t>
  </si>
  <si>
    <t>FTD70169</t>
  </si>
  <si>
    <t>FTD70170</t>
  </si>
  <si>
    <t>FTD70171</t>
  </si>
  <si>
    <t>FTD70172</t>
  </si>
  <si>
    <t>FTD70173</t>
  </si>
  <si>
    <t>FTD70174</t>
  </si>
  <si>
    <t>FTD70175</t>
  </si>
  <si>
    <t>FTD70176</t>
  </si>
  <si>
    <t>FTD70177</t>
  </si>
  <si>
    <t>FTD70178</t>
  </si>
  <si>
    <t>FTD70179</t>
  </si>
  <si>
    <t>FTD70180</t>
  </si>
  <si>
    <t>FTD70181</t>
  </si>
  <si>
    <t>FTD70182</t>
  </si>
  <si>
    <t>FTD70183</t>
  </si>
  <si>
    <t>FTD70184</t>
  </si>
  <si>
    <t>FTD70185</t>
  </si>
  <si>
    <t>FTD70186</t>
  </si>
  <si>
    <t>FTD70187</t>
  </si>
  <si>
    <t>FTD70188</t>
  </si>
  <si>
    <t>FTD70189</t>
  </si>
  <si>
    <t>FTD70190</t>
  </si>
  <si>
    <t>FTD70191</t>
  </si>
  <si>
    <t>FTD70192</t>
  </si>
  <si>
    <t>FTD70193</t>
  </si>
  <si>
    <t>FTD70194</t>
  </si>
  <si>
    <t>FTD70195</t>
  </si>
  <si>
    <t>FTD70196</t>
  </si>
  <si>
    <t>FTD70197</t>
  </si>
  <si>
    <t>FTD70198</t>
  </si>
  <si>
    <t>FTD70199</t>
  </si>
  <si>
    <t>FTD70200</t>
  </si>
  <si>
    <t>FTD70201</t>
  </si>
  <si>
    <t>FTD70202</t>
  </si>
  <si>
    <t>FTD70203</t>
  </si>
  <si>
    <t>FTD70204</t>
  </si>
  <si>
    <t>FTD70205</t>
  </si>
  <si>
    <t>FTD70206</t>
  </si>
  <si>
    <t>FTD70207</t>
  </si>
  <si>
    <t>FTD70208</t>
  </si>
  <si>
    <t>FTD70209</t>
  </si>
  <si>
    <t>FTD70210</t>
  </si>
  <si>
    <t>FTD70211</t>
  </si>
  <si>
    <t>FTD70212</t>
  </si>
  <si>
    <t>FTD70213</t>
  </si>
  <si>
    <t>FTD70214</t>
  </si>
  <si>
    <t>FTD70215</t>
  </si>
  <si>
    <t>FTD70216</t>
  </si>
  <si>
    <t>FTD70217</t>
  </si>
  <si>
    <t>FTD70218</t>
  </si>
  <si>
    <t>FTD70219</t>
  </si>
  <si>
    <t>FTD70220</t>
  </si>
  <si>
    <t>FTD70221</t>
  </si>
  <si>
    <t>FTD70222</t>
  </si>
  <si>
    <t>FTD70223</t>
  </si>
  <si>
    <t>FTD70224</t>
  </si>
  <si>
    <t>FTD70225</t>
  </si>
  <si>
    <t>FTD70226</t>
  </si>
  <si>
    <t>FTD70227</t>
  </si>
  <si>
    <t>FTD70228</t>
  </si>
  <si>
    <t>FTD70229</t>
  </si>
  <si>
    <t>FTD70230</t>
  </si>
  <si>
    <t>FTD70231</t>
  </si>
  <si>
    <t>FTD70232</t>
  </si>
  <si>
    <t>FTD70233</t>
  </si>
  <si>
    <t>FTD70234</t>
  </si>
  <si>
    <t>FTD70235</t>
  </si>
  <si>
    <t>FTD70236</t>
  </si>
  <si>
    <t>FTD70237</t>
  </si>
  <si>
    <t>FTD70238</t>
  </si>
  <si>
    <t>FTD70239</t>
  </si>
  <si>
    <t>FTD70240</t>
  </si>
  <si>
    <t>FTD70241</t>
  </si>
  <si>
    <t>FTD70242</t>
  </si>
  <si>
    <t>FTD70243</t>
  </si>
  <si>
    <t>FTD70244</t>
  </si>
  <si>
    <t>FTD70245</t>
  </si>
  <si>
    <t>FTD70246</t>
  </si>
  <si>
    <t>FTD70247</t>
  </si>
  <si>
    <t>FTD70248</t>
  </si>
  <si>
    <t>FTD70249</t>
  </si>
  <si>
    <t>FTD70250</t>
  </si>
  <si>
    <t>FTD70251</t>
  </si>
  <si>
    <t>FTD70252</t>
  </si>
  <si>
    <t>FTD70253</t>
  </si>
  <si>
    <t>FTD70254</t>
  </si>
  <si>
    <t>FTD70255</t>
  </si>
  <si>
    <t>FTD70256</t>
  </si>
  <si>
    <t>FTD70257</t>
  </si>
  <si>
    <t>FTD70258</t>
  </si>
  <si>
    <t>FTD70259</t>
  </si>
  <si>
    <t>FTD70260</t>
  </si>
  <si>
    <t>FTD70261</t>
  </si>
  <si>
    <t>FTD70262</t>
  </si>
  <si>
    <t>FTD70263</t>
  </si>
  <si>
    <t>FTD70264</t>
  </si>
  <si>
    <t>FTD70265</t>
  </si>
  <si>
    <t>FTD70266</t>
  </si>
  <si>
    <t>FTD70267</t>
  </si>
  <si>
    <t>FTD70268</t>
  </si>
  <si>
    <t>FTD70269</t>
  </si>
  <si>
    <t>FTD70270</t>
  </si>
  <si>
    <t>FTD70271</t>
  </si>
  <si>
    <t>FTD70272</t>
  </si>
  <si>
    <t>FTD70273</t>
  </si>
  <si>
    <t>FTD70274</t>
  </si>
  <si>
    <t>FTD70275</t>
  </si>
  <si>
    <t>FTD70276</t>
  </si>
  <si>
    <t>FTD70277</t>
  </si>
  <si>
    <t>FTD70278</t>
  </si>
  <si>
    <t>FTD70279</t>
  </si>
  <si>
    <t>FTD70280</t>
  </si>
  <si>
    <t>FTD70281</t>
  </si>
  <si>
    <t>FTD70282</t>
  </si>
  <si>
    <t>FTD70283</t>
  </si>
  <si>
    <t>FTD70284</t>
  </si>
  <si>
    <t>FTD70285</t>
  </si>
  <si>
    <t>FTD70286</t>
  </si>
  <si>
    <t>FTD70287</t>
  </si>
  <si>
    <t>FTD70288</t>
  </si>
  <si>
    <t>FTD70289</t>
  </si>
  <si>
    <t>FTD70290</t>
  </si>
  <si>
    <t>FTD70291</t>
  </si>
  <si>
    <t>FTD70292</t>
  </si>
  <si>
    <t>FTD70293</t>
  </si>
  <si>
    <t>FTD70294</t>
  </si>
  <si>
    <t>FTD70295</t>
  </si>
  <si>
    <t>FTD70296</t>
  </si>
  <si>
    <t>FTD70297</t>
  </si>
  <si>
    <t>FTD70298</t>
  </si>
  <si>
    <t>FTD70299</t>
  </si>
  <si>
    <t>FTD70300</t>
  </si>
  <si>
    <t>FTD70301</t>
  </si>
  <si>
    <t>FTD70302</t>
  </si>
  <si>
    <t>FTD70303</t>
  </si>
  <si>
    <t>FTD70304</t>
  </si>
  <si>
    <t>FTD70305</t>
  </si>
  <si>
    <t>FTD70306</t>
  </si>
  <si>
    <t>FTD70307</t>
  </si>
  <si>
    <t>FTD70308</t>
  </si>
  <si>
    <t>FTD70309</t>
  </si>
  <si>
    <t>FTD70310</t>
  </si>
  <si>
    <t>FTD70311</t>
  </si>
  <si>
    <t>FTD70312</t>
  </si>
  <si>
    <t>FTD70313</t>
  </si>
  <si>
    <t>FTD70314</t>
  </si>
  <si>
    <t>FTD70315</t>
  </si>
  <si>
    <t>FTD70316</t>
  </si>
  <si>
    <t>FTD70317</t>
  </si>
  <si>
    <t>FTD70318</t>
  </si>
  <si>
    <t>FTD70319</t>
  </si>
  <si>
    <t>FTD70320</t>
  </si>
  <si>
    <t>FTD70321</t>
  </si>
  <si>
    <t>FTD70322</t>
  </si>
  <si>
    <t>FTD70323</t>
  </si>
  <si>
    <t>FTD70324</t>
  </si>
  <si>
    <t>FTD70325</t>
  </si>
  <si>
    <t>FTD70326</t>
  </si>
  <si>
    <t>FTD70327</t>
  </si>
  <si>
    <t>FTD70328</t>
  </si>
  <si>
    <t>FTD70329</t>
  </si>
  <si>
    <t>FTD70330</t>
  </si>
  <si>
    <t>FTD70331</t>
  </si>
  <si>
    <t>FTD70332</t>
  </si>
  <si>
    <t>FTD70333</t>
  </si>
  <si>
    <t>FTD70334</t>
  </si>
  <si>
    <t>FTD70335</t>
  </si>
  <si>
    <t>FTD70336</t>
  </si>
  <si>
    <t>FTD70337</t>
  </si>
  <si>
    <t>FTD70338</t>
  </si>
  <si>
    <t>FTD70339</t>
  </si>
  <si>
    <t>FTD70340</t>
  </si>
  <si>
    <t>FTD70341</t>
  </si>
  <si>
    <t>FTD70342</t>
  </si>
  <si>
    <t>FTD70343</t>
  </si>
  <si>
    <t>FTD70344</t>
  </si>
  <si>
    <t>FTD70345</t>
  </si>
  <si>
    <t>FTD70346</t>
  </si>
  <si>
    <t>FTD70347</t>
  </si>
  <si>
    <t>FTD70348</t>
  </si>
  <si>
    <t>FTD70349</t>
  </si>
  <si>
    <t>FTD70350</t>
  </si>
  <si>
    <t>FTD70351</t>
  </si>
  <si>
    <t>FTD70352</t>
  </si>
  <si>
    <t>FTD70353</t>
  </si>
  <si>
    <t>FTD70354</t>
  </si>
  <si>
    <t>FTD70355</t>
  </si>
  <si>
    <t>FTD70356</t>
  </si>
  <si>
    <t>FTD70357</t>
  </si>
  <si>
    <t>FTD70358</t>
  </si>
  <si>
    <t>FTD70359</t>
  </si>
  <si>
    <t>FTD70360</t>
  </si>
  <si>
    <t>FTD70361</t>
  </si>
  <si>
    <t>FTD70362</t>
  </si>
  <si>
    <t>FTD70363</t>
  </si>
  <si>
    <t>FTD70364</t>
  </si>
  <si>
    <t>FTD70365</t>
  </si>
  <si>
    <t>FTD70366</t>
  </si>
  <si>
    <t>FTD70367</t>
  </si>
  <si>
    <t>FTD70368</t>
  </si>
  <si>
    <t>FTD70369</t>
  </si>
  <si>
    <t>FTD70370</t>
  </si>
  <si>
    <t>FTD70371</t>
  </si>
  <si>
    <t>FTD70372</t>
  </si>
  <si>
    <t>FTD70373</t>
  </si>
  <si>
    <t>FTD70374</t>
  </si>
  <si>
    <t>FTD70375</t>
  </si>
  <si>
    <t>FTD70376</t>
  </si>
  <si>
    <t>FTD70377</t>
  </si>
  <si>
    <t>FTD70378</t>
  </si>
  <si>
    <t>FTD70379</t>
  </si>
  <si>
    <t>FTD70380</t>
  </si>
  <si>
    <t>FTD70381</t>
  </si>
  <si>
    <t>FTD70382</t>
  </si>
  <si>
    <t>FTD70383</t>
  </si>
  <si>
    <t>FTD70384</t>
  </si>
  <si>
    <t>FTD70385</t>
  </si>
  <si>
    <t>FTD70386</t>
  </si>
  <si>
    <t>FTD70387</t>
  </si>
  <si>
    <t>FTD70388</t>
  </si>
  <si>
    <t>FTD70389</t>
  </si>
  <si>
    <t>FTD70390</t>
  </si>
  <si>
    <t>FTD70391</t>
  </si>
  <si>
    <t>FTD70392</t>
  </si>
  <si>
    <t>FTD70393</t>
  </si>
  <si>
    <t>FTD70394</t>
  </si>
  <si>
    <t>FTD70395</t>
  </si>
  <si>
    <t>FTD70396</t>
  </si>
  <si>
    <t>FTD70397</t>
  </si>
  <si>
    <t>FTD70398</t>
  </si>
  <si>
    <t>FTD70399</t>
  </si>
  <si>
    <t>FTD70400</t>
  </si>
  <si>
    <t>FTD70401</t>
  </si>
  <si>
    <t>FTD70402</t>
  </si>
  <si>
    <t>FTD70403</t>
  </si>
  <si>
    <t>FTD70404</t>
  </si>
  <si>
    <t>FTD70405</t>
  </si>
  <si>
    <t>FTD70406</t>
  </si>
  <si>
    <t>FTD70407</t>
  </si>
  <si>
    <t>FTD70408</t>
  </si>
  <si>
    <t>FTD70409</t>
  </si>
  <si>
    <t>FTD70410</t>
  </si>
  <si>
    <t>FTD70411</t>
  </si>
  <si>
    <t>FTD70412</t>
  </si>
  <si>
    <t>FTD70413</t>
  </si>
  <si>
    <t>FTD70414</t>
  </si>
  <si>
    <t>FTD70415</t>
  </si>
  <si>
    <t>FTD70416</t>
  </si>
  <si>
    <t>FTD70417</t>
  </si>
  <si>
    <t>FTD70418</t>
  </si>
  <si>
    <t>FTD70419</t>
  </si>
  <si>
    <t>FTD70420</t>
  </si>
  <si>
    <t>FTD70421</t>
  </si>
  <si>
    <t>FTD70422</t>
  </si>
  <si>
    <t>FTD70423</t>
  </si>
  <si>
    <t>FTD70424</t>
  </si>
  <si>
    <t>FTD70425</t>
  </si>
  <si>
    <t>FTD70426</t>
  </si>
  <si>
    <t>FTD70427</t>
  </si>
  <si>
    <t>FTD70428</t>
  </si>
  <si>
    <t>FTD70429</t>
  </si>
  <si>
    <t>FTD70430</t>
  </si>
  <si>
    <t>FTD70431</t>
  </si>
  <si>
    <t>FTD70432</t>
  </si>
  <si>
    <t>FTD70433</t>
  </si>
  <si>
    <t>FTD70434</t>
  </si>
  <si>
    <t>FTD70435</t>
  </si>
  <si>
    <t>FTD70436</t>
  </si>
  <si>
    <t>FTD70437</t>
  </si>
  <si>
    <t>FTD70438</t>
  </si>
  <si>
    <t>FTD70439</t>
  </si>
  <si>
    <t>FTD70440</t>
  </si>
  <si>
    <t>FTD70441</t>
  </si>
  <si>
    <t>FTD70442</t>
  </si>
  <si>
    <t>FTD70443</t>
  </si>
  <si>
    <t>FTD70444</t>
  </si>
  <si>
    <t>FTD70445</t>
  </si>
  <si>
    <t>FTD70446</t>
  </si>
  <si>
    <t>FTD70447</t>
  </si>
  <si>
    <t>FTD70448</t>
  </si>
  <si>
    <t>FTD70449</t>
  </si>
  <si>
    <t>FTD70450</t>
  </si>
  <si>
    <t>FTD70451</t>
  </si>
  <si>
    <t>FTD70452</t>
  </si>
  <si>
    <t>FTD70453</t>
  </si>
  <si>
    <t>FTD70454</t>
  </si>
  <si>
    <t>FTD70455</t>
  </si>
  <si>
    <t>FTD70456</t>
  </si>
  <si>
    <t>FTD70457</t>
  </si>
  <si>
    <t>FTD70458</t>
  </si>
  <si>
    <t>FTD70459</t>
  </si>
  <si>
    <t>FTD70460</t>
  </si>
  <si>
    <t>FTD70461</t>
  </si>
  <si>
    <t>FTD70462</t>
  </si>
  <si>
    <t>FTD70463</t>
  </si>
  <si>
    <t>FTD70464</t>
  </si>
  <si>
    <t>FTD70465</t>
  </si>
  <si>
    <t>FTD70466</t>
  </si>
  <si>
    <t>FTD70467</t>
  </si>
  <si>
    <t>FTD70468</t>
  </si>
  <si>
    <t>FTD70469</t>
  </si>
  <si>
    <t>FTD70470</t>
  </si>
  <si>
    <t>FTD70471</t>
  </si>
  <si>
    <t>FTD70472</t>
  </si>
  <si>
    <t>FTD70473</t>
  </si>
  <si>
    <t>FTD70474</t>
  </si>
  <si>
    <t>FTD70475</t>
  </si>
  <si>
    <t>FTD70476</t>
  </si>
  <si>
    <t>FTD70477</t>
  </si>
  <si>
    <t>FTD70478</t>
  </si>
  <si>
    <t>FTD70479</t>
  </si>
  <si>
    <t>FTD70480</t>
  </si>
  <si>
    <t>FTD70481</t>
  </si>
  <si>
    <t>FTD70482</t>
  </si>
  <si>
    <t>FTD70483</t>
  </si>
  <si>
    <t>FTD70484</t>
  </si>
  <si>
    <t>FTD70485</t>
  </si>
  <si>
    <t>FTD70486</t>
  </si>
  <si>
    <t>FTD70487</t>
  </si>
  <si>
    <t>FTD70488</t>
  </si>
  <si>
    <t>FTD70489</t>
  </si>
  <si>
    <t>FTD70490</t>
  </si>
  <si>
    <t>FTD70491</t>
  </si>
  <si>
    <t>FTD70492</t>
  </si>
  <si>
    <t>FTD70493</t>
  </si>
  <si>
    <t>FTD70494</t>
  </si>
  <si>
    <t>FTD70495</t>
  </si>
  <si>
    <t>FTD70496</t>
  </si>
  <si>
    <t>FTD70497</t>
  </si>
  <si>
    <t>FTD70498</t>
  </si>
  <si>
    <t>FTD70499</t>
  </si>
  <si>
    <t>FTD70500</t>
  </si>
  <si>
    <t>FTD70501</t>
  </si>
  <si>
    <t>FTD70502</t>
  </si>
  <si>
    <t>FTD70503</t>
  </si>
  <si>
    <t>FTD70504</t>
  </si>
  <si>
    <t>FTD70505</t>
  </si>
  <si>
    <t>FTD70506</t>
  </si>
  <si>
    <t>FTD70507</t>
  </si>
  <si>
    <t>FTD70508</t>
  </si>
  <si>
    <t>FTD70509</t>
  </si>
  <si>
    <t>FTD70510</t>
  </si>
  <si>
    <t>FTD70511</t>
  </si>
  <si>
    <t>FTD70512</t>
  </si>
  <si>
    <t>FTD70513</t>
  </si>
  <si>
    <t>FTD70514</t>
  </si>
  <si>
    <t>FTD70515</t>
  </si>
  <si>
    <t>FTD70516</t>
  </si>
  <si>
    <t>FTD70517</t>
  </si>
  <si>
    <t>FTD70518</t>
  </si>
  <si>
    <t>FTD70519</t>
  </si>
  <si>
    <t>FTD70520</t>
  </si>
  <si>
    <t>FTD70521</t>
  </si>
  <si>
    <t>FTD70522</t>
  </si>
  <si>
    <t>FTD70523</t>
  </si>
  <si>
    <t>FTD70524</t>
  </si>
  <si>
    <t>FTD70525</t>
  </si>
  <si>
    <t>FTD70526</t>
  </si>
  <si>
    <t>FTD70527</t>
  </si>
  <si>
    <t>FTD70528</t>
  </si>
  <si>
    <t>FTD70529</t>
  </si>
  <si>
    <t>FTD70530</t>
  </si>
  <si>
    <t>FTD70531</t>
  </si>
  <si>
    <t>FTD70532</t>
  </si>
  <si>
    <t>FTD70533</t>
  </si>
  <si>
    <t>FTD70534</t>
  </si>
  <si>
    <t>FTD70535</t>
  </si>
  <si>
    <t>FTD70536</t>
  </si>
  <si>
    <t>FTD70537</t>
  </si>
  <si>
    <t>FTD70538</t>
  </si>
  <si>
    <t>FTD70539</t>
  </si>
  <si>
    <t>FTD70540</t>
  </si>
  <si>
    <t>FTD70541</t>
  </si>
  <si>
    <t>FTD70542</t>
  </si>
  <si>
    <t>FTD70543</t>
  </si>
  <si>
    <t>FTD70544</t>
  </si>
  <si>
    <t>FTD70545</t>
  </si>
  <si>
    <t>FTD70546</t>
  </si>
  <si>
    <t>FTD70547</t>
  </si>
  <si>
    <t>FTD70548</t>
  </si>
  <si>
    <t>FTD70549</t>
  </si>
  <si>
    <t>FTD70550</t>
  </si>
  <si>
    <t>FTD70551</t>
  </si>
  <si>
    <t>FTD70552</t>
  </si>
  <si>
    <t>FTD70553</t>
  </si>
  <si>
    <t>FTD70554</t>
  </si>
  <si>
    <t>FTD70555</t>
  </si>
  <si>
    <t>FTD70556</t>
  </si>
  <si>
    <t>FTD70557</t>
  </si>
  <si>
    <t>FTD70558</t>
  </si>
  <si>
    <t>FTD70559</t>
  </si>
  <si>
    <t>FTD70560</t>
  </si>
  <si>
    <t>FTD70561</t>
  </si>
  <si>
    <t>FTD70562</t>
  </si>
  <si>
    <t>FTD70563</t>
  </si>
  <si>
    <t>FTD70564</t>
  </si>
  <si>
    <t>FTD70565</t>
  </si>
  <si>
    <t>FTD70566</t>
  </si>
  <si>
    <t>FTD70567</t>
  </si>
  <si>
    <t>FTD70568</t>
  </si>
  <si>
    <t>FTD70569</t>
  </si>
  <si>
    <t>FTD70570</t>
  </si>
  <si>
    <t>FTD70571</t>
  </si>
  <si>
    <t>FTD70572</t>
  </si>
  <si>
    <t>FTD70573</t>
  </si>
  <si>
    <t>FTD70574</t>
  </si>
  <si>
    <t>FTD70575</t>
  </si>
  <si>
    <t>FTD70576</t>
  </si>
  <si>
    <t>FTD70577</t>
  </si>
  <si>
    <t>FTD70578</t>
  </si>
  <si>
    <t>FTD70579</t>
  </si>
  <si>
    <t>FTD70580</t>
  </si>
  <si>
    <t>FTD70581</t>
  </si>
  <si>
    <t>FTD70582</t>
  </si>
  <si>
    <t>FTD70583</t>
  </si>
  <si>
    <t>FTD70584</t>
  </si>
  <si>
    <t>FTD70585</t>
  </si>
  <si>
    <t>FTD70586</t>
  </si>
  <si>
    <t>FTD70587</t>
  </si>
  <si>
    <t>FTD70588</t>
  </si>
  <si>
    <t>FTD70589</t>
  </si>
  <si>
    <t>FTD70590</t>
  </si>
  <si>
    <t>FTD70591</t>
  </si>
  <si>
    <t>FTD70592</t>
  </si>
  <si>
    <t>FTD70593</t>
  </si>
  <si>
    <t>FTD70594</t>
  </si>
  <si>
    <t>FTD70595</t>
  </si>
  <si>
    <t>FTD70596</t>
  </si>
  <si>
    <t>FTD70597</t>
  </si>
  <si>
    <t>FTD70598</t>
  </si>
  <si>
    <t>FTD70599</t>
  </si>
  <si>
    <t>FTD70600</t>
  </si>
  <si>
    <t>FTD70601</t>
  </si>
  <si>
    <t>FTD70602</t>
  </si>
  <si>
    <t>FTD70603</t>
  </si>
  <si>
    <t>FTD70604</t>
  </si>
  <si>
    <t>FTD70605</t>
  </si>
  <si>
    <t>FTD70606</t>
  </si>
  <si>
    <t>FTD70607</t>
  </si>
  <si>
    <t>FTD70608</t>
  </si>
  <si>
    <t>FTD70609</t>
  </si>
  <si>
    <t>FTD70610</t>
  </si>
  <si>
    <t>FTD70611</t>
  </si>
  <si>
    <t>FTD70612</t>
  </si>
  <si>
    <t>FTD70613</t>
  </si>
  <si>
    <t>FTD70614</t>
  </si>
  <si>
    <t>FTD70615</t>
  </si>
  <si>
    <t>FTD70616</t>
  </si>
  <si>
    <t>FTD70617</t>
  </si>
  <si>
    <t>FTD70618</t>
  </si>
  <si>
    <t>FTD70619</t>
  </si>
  <si>
    <t>FTD70620</t>
  </si>
  <si>
    <t>FTD70621</t>
  </si>
  <si>
    <t>FTD70622</t>
  </si>
  <si>
    <t>FTD70623</t>
  </si>
  <si>
    <t>FTD70624</t>
  </si>
  <si>
    <t>FTD70625</t>
  </si>
  <si>
    <t>FTD70626</t>
  </si>
  <si>
    <t>FTD70627</t>
  </si>
  <si>
    <t>FTD70628</t>
  </si>
  <si>
    <t>FTD70629</t>
  </si>
  <si>
    <t>FTD70630</t>
  </si>
  <si>
    <t>FTD70631</t>
  </si>
  <si>
    <t>FTD70632</t>
  </si>
  <si>
    <t>FTD70633</t>
  </si>
  <si>
    <t>FTD70634</t>
  </si>
  <si>
    <t>FTD70635</t>
  </si>
  <si>
    <t>FTD70636</t>
  </si>
  <si>
    <t>FTD70637</t>
  </si>
  <si>
    <t>FTD70638</t>
  </si>
  <si>
    <t>FTD70639</t>
  </si>
  <si>
    <t>FTD70640</t>
  </si>
  <si>
    <t>FTD70641</t>
  </si>
  <si>
    <t>FTD70642</t>
  </si>
  <si>
    <t>FTD70643</t>
  </si>
  <si>
    <t>FTD70644</t>
  </si>
  <si>
    <t>FTD70645</t>
  </si>
  <si>
    <t>FTD70646</t>
  </si>
  <si>
    <t>FTD70647</t>
  </si>
  <si>
    <t>FTD70648</t>
  </si>
  <si>
    <t>FTD70649</t>
  </si>
  <si>
    <t>FTD70650</t>
  </si>
  <si>
    <t>FTD70651</t>
  </si>
  <si>
    <t>FTD70652</t>
  </si>
  <si>
    <t>FTD70653</t>
  </si>
  <si>
    <t>FTD70654</t>
  </si>
  <si>
    <t>FTD70655</t>
  </si>
  <si>
    <t>FTD70656</t>
  </si>
  <si>
    <t>FTD70657</t>
  </si>
  <si>
    <t>FTD70658</t>
  </si>
  <si>
    <t>FTD70659</t>
  </si>
  <si>
    <t>FTD70660</t>
  </si>
  <si>
    <t>FTD70661</t>
  </si>
  <si>
    <t>FTD70662</t>
  </si>
  <si>
    <t>FTD70663</t>
  </si>
  <si>
    <t>FTD70664</t>
  </si>
  <si>
    <t>FTD70665</t>
  </si>
  <si>
    <t>FTD70666</t>
  </si>
  <si>
    <t>FTD70667</t>
  </si>
  <si>
    <t>FTD70668</t>
  </si>
  <si>
    <t>FTD70669</t>
  </si>
  <si>
    <t>FTD70670</t>
  </si>
  <si>
    <t>FTD70671</t>
  </si>
  <si>
    <t>FTD70672</t>
  </si>
  <si>
    <t>FTD70673</t>
  </si>
  <si>
    <t>FTD70674</t>
  </si>
  <si>
    <t>FTD70675</t>
  </si>
  <si>
    <t>FTD70676</t>
  </si>
  <si>
    <t>FTD70677</t>
  </si>
  <si>
    <t>FTD70678</t>
  </si>
  <si>
    <t>FTD70679</t>
  </si>
  <si>
    <t>FTD70680</t>
  </si>
  <si>
    <t>FTD70681</t>
  </si>
  <si>
    <t>FTD70682</t>
  </si>
  <si>
    <t>FTD70683</t>
  </si>
  <si>
    <t>FTD70684</t>
  </si>
  <si>
    <t>FTD70685</t>
  </si>
  <si>
    <t>FTD70686</t>
  </si>
  <si>
    <t>FTD70687</t>
  </si>
  <si>
    <t>FTD70688</t>
  </si>
  <si>
    <t>FTD70689</t>
  </si>
  <si>
    <t>FTD70690</t>
  </si>
  <si>
    <t>FTD70691</t>
  </si>
  <si>
    <t>FTD70692</t>
  </si>
  <si>
    <t>FTD70693</t>
  </si>
  <si>
    <t>FTD70694</t>
  </si>
  <si>
    <t>FTD70695</t>
  </si>
  <si>
    <t>FTD70696</t>
  </si>
  <si>
    <t>FTD70697</t>
  </si>
  <si>
    <t>FTD70698</t>
  </si>
  <si>
    <t>FTD70699</t>
  </si>
  <si>
    <t>FTD70700</t>
  </si>
  <si>
    <t>FTD70701</t>
  </si>
  <si>
    <t>FTD70702</t>
  </si>
  <si>
    <t>FTD70703</t>
  </si>
  <si>
    <t>FTD70704</t>
  </si>
  <si>
    <t>FTD70705</t>
  </si>
  <si>
    <t>FTD70706</t>
  </si>
  <si>
    <t>FTD70707</t>
  </si>
  <si>
    <t>FTD70708</t>
  </si>
  <si>
    <t>FTD70709</t>
  </si>
  <si>
    <t>FTD70710</t>
  </si>
  <si>
    <t>FTD70711</t>
  </si>
  <si>
    <t>FTD70712</t>
  </si>
  <si>
    <t>FTD70713</t>
  </si>
  <si>
    <t>FTD70714</t>
  </si>
  <si>
    <t>FTD70715</t>
  </si>
  <si>
    <t>FTD70716</t>
  </si>
  <si>
    <t>FTD70717</t>
  </si>
  <si>
    <t>FTD70718</t>
  </si>
  <si>
    <t>FTD70719</t>
  </si>
  <si>
    <t>FTD70720</t>
  </si>
  <si>
    <t>FTD70721</t>
  </si>
  <si>
    <t>FTD70722</t>
  </si>
  <si>
    <t>FTD70723</t>
  </si>
  <si>
    <t>FTD70724</t>
  </si>
  <si>
    <t>FTD70725</t>
  </si>
  <si>
    <t>FTD70726</t>
  </si>
  <si>
    <t>FTD70727</t>
  </si>
  <si>
    <t>FTD70728</t>
  </si>
  <si>
    <t>FTD70729</t>
  </si>
  <si>
    <t>FTD70730</t>
  </si>
  <si>
    <t>FTD70731</t>
  </si>
  <si>
    <t>FTD70732</t>
  </si>
  <si>
    <t>FTD70733</t>
  </si>
  <si>
    <t>FTD70734</t>
  </si>
  <si>
    <t>FTD70735</t>
  </si>
  <si>
    <t>FTD70736</t>
  </si>
  <si>
    <t>FTD70737</t>
  </si>
  <si>
    <t>FTD70738</t>
  </si>
  <si>
    <t>FTD70739</t>
  </si>
  <si>
    <t>FTD70740</t>
  </si>
  <si>
    <t>FTD70741</t>
  </si>
  <si>
    <t>FTD70742</t>
  </si>
  <si>
    <t>FTD70743</t>
  </si>
  <si>
    <t>FTD70744</t>
  </si>
  <si>
    <t>FTD70745</t>
  </si>
  <si>
    <t>FTD70746</t>
  </si>
  <si>
    <t>FTD70747</t>
  </si>
  <si>
    <t>FTD70748</t>
  </si>
  <si>
    <t>FTD70749</t>
  </si>
  <si>
    <t>FTD70750</t>
  </si>
  <si>
    <t>FTD70751</t>
  </si>
  <si>
    <t>FTD70752</t>
  </si>
  <si>
    <t>FTD70753</t>
  </si>
  <si>
    <t>FTD70754</t>
  </si>
  <si>
    <t>FTD70755</t>
  </si>
  <si>
    <t>FTD70756</t>
  </si>
  <si>
    <t>FTD70757</t>
  </si>
  <si>
    <t>FTD70758</t>
  </si>
  <si>
    <t>FTD70759</t>
  </si>
  <si>
    <t>FTD70760</t>
  </si>
  <si>
    <t>FTD70761</t>
  </si>
  <si>
    <t>FTD70762</t>
  </si>
  <si>
    <t>FTD70763</t>
  </si>
  <si>
    <t>FTD70764</t>
  </si>
  <si>
    <t>FTD70765</t>
  </si>
  <si>
    <t>FTD70766</t>
  </si>
  <si>
    <t>FTD70767</t>
  </si>
  <si>
    <t>FTD70768</t>
  </si>
  <si>
    <t>FTD70769</t>
  </si>
  <si>
    <t>FTD70770</t>
  </si>
  <si>
    <t>FTD70771</t>
  </si>
  <si>
    <t>FTD70772</t>
  </si>
  <si>
    <t>FTD70773</t>
  </si>
  <si>
    <t>FTD70774</t>
  </si>
  <si>
    <t>FTD70775</t>
  </si>
  <si>
    <t>FTD70776</t>
  </si>
  <si>
    <t>FTD70777</t>
  </si>
  <si>
    <t>FTD70778</t>
  </si>
  <si>
    <t>FTD70779</t>
  </si>
  <si>
    <t>FTD70780</t>
  </si>
  <si>
    <t>FTD70781</t>
  </si>
  <si>
    <t>FTD70782</t>
  </si>
  <si>
    <t>FTD70783</t>
  </si>
  <si>
    <t>FTD70784</t>
  </si>
  <si>
    <t>FTD70785</t>
  </si>
  <si>
    <t>FTD70786</t>
  </si>
  <si>
    <t>FTD70787</t>
  </si>
  <si>
    <t>FTD70788</t>
  </si>
  <si>
    <t>FTD70789</t>
  </si>
  <si>
    <t>FTD70790</t>
  </si>
  <si>
    <t>FTD70791</t>
  </si>
  <si>
    <t>FTD70792</t>
  </si>
  <si>
    <t>FTD70793</t>
  </si>
  <si>
    <t>FTD70794</t>
  </si>
  <si>
    <t>FTD70795</t>
  </si>
  <si>
    <t>FTD70796</t>
  </si>
  <si>
    <t>FTD70797</t>
  </si>
  <si>
    <t>FTD70798</t>
  </si>
  <si>
    <t>FTD70799</t>
  </si>
  <si>
    <t>FTD70800</t>
  </si>
  <si>
    <t>FTD70801</t>
  </si>
  <si>
    <t>FTD70802</t>
  </si>
  <si>
    <t>FTD70803</t>
  </si>
  <si>
    <t>FTD70804</t>
  </si>
  <si>
    <t>FTD70805</t>
  </si>
  <si>
    <t>FTD70806</t>
  </si>
  <si>
    <t>FTD70807</t>
  </si>
  <si>
    <t>FTD70808</t>
  </si>
  <si>
    <t>FTD70809</t>
  </si>
  <si>
    <t>FTD70810</t>
  </si>
  <si>
    <t>FTD70811</t>
  </si>
  <si>
    <t>FTD70812</t>
  </si>
  <si>
    <t>FTD70813</t>
  </si>
  <si>
    <t>FTD70814</t>
  </si>
  <si>
    <t>FTD70815</t>
  </si>
  <si>
    <t>FTD70816</t>
  </si>
  <si>
    <t>FTD70817</t>
  </si>
  <si>
    <t>FTD70818</t>
  </si>
  <si>
    <t>FTD70819</t>
  </si>
  <si>
    <t>FTD70820</t>
  </si>
  <si>
    <t>FTD70821</t>
  </si>
  <si>
    <t>FTD70822</t>
  </si>
  <si>
    <t>FTD70823</t>
  </si>
  <si>
    <t>FTD70824</t>
  </si>
  <si>
    <t>FTD70825</t>
  </si>
  <si>
    <t>FTD70826</t>
  </si>
  <si>
    <t>FTD70827</t>
  </si>
  <si>
    <t>FTD70828</t>
  </si>
  <si>
    <t>FTD70829</t>
  </si>
  <si>
    <t>FTD70830</t>
  </si>
  <si>
    <t>FTD70831</t>
  </si>
  <si>
    <t>FTD70832</t>
  </si>
  <si>
    <t>FTD70833</t>
  </si>
  <si>
    <t>FTD70834</t>
  </si>
  <si>
    <t>FTD70835</t>
  </si>
  <si>
    <t>FTD70836</t>
  </si>
  <si>
    <t>FTD70837</t>
  </si>
  <si>
    <t>FTD70838</t>
  </si>
  <si>
    <t>FTD70839</t>
  </si>
  <si>
    <t>FTD70840</t>
  </si>
  <si>
    <t>FTD70841</t>
  </si>
  <si>
    <t>FTD70842</t>
  </si>
  <si>
    <t>FTD70843</t>
  </si>
  <si>
    <t>FTD70844</t>
  </si>
  <si>
    <t>FTD70845</t>
  </si>
  <si>
    <t>FTD70846</t>
  </si>
  <si>
    <t>FTD70847</t>
  </si>
  <si>
    <t>FTD70848</t>
  </si>
  <si>
    <t>FTD70849</t>
  </si>
  <si>
    <t>FTD70850</t>
  </si>
  <si>
    <t>FTD70851</t>
  </si>
  <si>
    <t>FTD70852</t>
  </si>
  <si>
    <t>FTD70853</t>
  </si>
  <si>
    <t>FTD70854</t>
  </si>
  <si>
    <t>FTD70855</t>
  </si>
  <si>
    <t>FTD70856</t>
  </si>
  <si>
    <t>FTD70857</t>
  </si>
  <si>
    <t>FTD70858</t>
  </si>
  <si>
    <t>FTD70859</t>
  </si>
  <si>
    <t>FTD70860</t>
  </si>
  <si>
    <t>FTD70861</t>
  </si>
  <si>
    <t>FTD70862</t>
  </si>
  <si>
    <t>FTD70863</t>
  </si>
  <si>
    <t>FTD70864</t>
  </si>
  <si>
    <t>FTD70865</t>
  </si>
  <si>
    <t>FTD70866</t>
  </si>
  <si>
    <t>FTD70867</t>
  </si>
  <si>
    <t>FTD70868</t>
  </si>
  <si>
    <t>FTD70869</t>
  </si>
  <si>
    <t>FTD70870</t>
  </si>
  <si>
    <t>FTD70871</t>
  </si>
  <si>
    <t>FTD70872</t>
  </si>
  <si>
    <t>FTD70873</t>
  </si>
  <si>
    <t>FTD70874</t>
  </si>
  <si>
    <t>FTD70875</t>
  </si>
  <si>
    <t>FTD70876</t>
  </si>
  <si>
    <t>FTD70877</t>
  </si>
  <si>
    <t>FTD70878</t>
  </si>
  <si>
    <t>FTD70879</t>
  </si>
  <si>
    <t>FTD70880</t>
  </si>
  <si>
    <t>FTD70881</t>
  </si>
  <si>
    <t>FTD70882</t>
  </si>
  <si>
    <t>FTD70883</t>
  </si>
  <si>
    <t>FTD70884</t>
  </si>
  <si>
    <t>FTD70885</t>
  </si>
  <si>
    <t>FTD70886</t>
  </si>
  <si>
    <t>FTD70887</t>
  </si>
  <si>
    <t>FTD70888</t>
  </si>
  <si>
    <t>FTD70889</t>
  </si>
  <si>
    <t>FTD70890</t>
  </si>
  <si>
    <t>FTD70891</t>
  </si>
  <si>
    <t>FTD70892</t>
  </si>
  <si>
    <t>FTD70893</t>
  </si>
  <si>
    <t>FTD70894</t>
  </si>
  <si>
    <t>FTD70895</t>
  </si>
  <si>
    <t>FTD70896</t>
  </si>
  <si>
    <t>FTD70897</t>
  </si>
  <si>
    <t>FTD70898</t>
  </si>
  <si>
    <t>FTD70899</t>
  </si>
  <si>
    <t>FTD70900</t>
  </si>
  <si>
    <t>FTD70901</t>
  </si>
  <si>
    <t>FTD70902</t>
  </si>
  <si>
    <t>FTD70903</t>
  </si>
  <si>
    <t>FTD70904</t>
  </si>
  <si>
    <t>FTD70905</t>
  </si>
  <si>
    <t>FTD70906</t>
  </si>
  <si>
    <t>FTD70907</t>
  </si>
  <si>
    <t>FTD70908</t>
  </si>
  <si>
    <t>FTD70909</t>
  </si>
  <si>
    <t>FTD70910</t>
  </si>
  <si>
    <t>FTD70911</t>
  </si>
  <si>
    <t>FTD70912</t>
  </si>
  <si>
    <t>FTD70913</t>
  </si>
  <si>
    <t>FTD70914</t>
  </si>
  <si>
    <t>FTD70915</t>
  </si>
  <si>
    <t>FTD70916</t>
  </si>
  <si>
    <t>FTD70917</t>
  </si>
  <si>
    <t>FTD70918</t>
  </si>
  <si>
    <t>FTD70919</t>
  </si>
  <si>
    <t>FTD70920</t>
  </si>
  <si>
    <t>FTD70921</t>
  </si>
  <si>
    <t>FTD70922</t>
  </si>
  <si>
    <t>FTD70923</t>
  </si>
  <si>
    <t>FTD70924</t>
  </si>
  <si>
    <t>FTD70925</t>
  </si>
  <si>
    <t>FTD70926</t>
  </si>
  <si>
    <t>FTD70927</t>
  </si>
  <si>
    <t>FTD70928</t>
  </si>
  <si>
    <t>FTD70929</t>
  </si>
  <si>
    <t>FTD70930</t>
  </si>
  <si>
    <t>FTD70931</t>
  </si>
  <si>
    <t>FTD70932</t>
  </si>
  <si>
    <t>FTD70933</t>
  </si>
  <si>
    <t>FTD70934</t>
  </si>
  <si>
    <t>FTD70935</t>
  </si>
  <si>
    <t>FTD70936</t>
  </si>
  <si>
    <t>FTD70937</t>
  </si>
  <si>
    <t>FTD70938</t>
  </si>
  <si>
    <t>FTD70939</t>
  </si>
  <si>
    <t>FTD70940</t>
  </si>
  <si>
    <t>FTD70941</t>
  </si>
  <si>
    <t>FTD70942</t>
  </si>
  <si>
    <t>FTD70943</t>
  </si>
  <si>
    <t>FTD70944</t>
  </si>
  <si>
    <t>FTD70945</t>
  </si>
  <si>
    <t>FTD70946</t>
  </si>
  <si>
    <t>FTD70947</t>
  </si>
  <si>
    <t>FTD70948</t>
  </si>
  <si>
    <t>FTD70949</t>
  </si>
  <si>
    <t>FTD70950</t>
  </si>
  <si>
    <t>FTD70951</t>
  </si>
  <si>
    <t>FTD70952</t>
  </si>
  <si>
    <t>FTD70953</t>
  </si>
  <si>
    <t>FTD70954</t>
  </si>
  <si>
    <t>FTD70955</t>
  </si>
  <si>
    <t>FTD70956</t>
  </si>
  <si>
    <t>FTD70957</t>
  </si>
  <si>
    <t>FTD70958</t>
  </si>
  <si>
    <t>FTD70959</t>
  </si>
  <si>
    <t>FTD70960</t>
  </si>
  <si>
    <t>FTD70961</t>
  </si>
  <si>
    <t>FTD70962</t>
  </si>
  <si>
    <t>FTD70963</t>
  </si>
  <si>
    <t>FTD70964</t>
  </si>
  <si>
    <t>FTD70965</t>
  </si>
  <si>
    <t>FTD70966</t>
  </si>
  <si>
    <t>FTD70967</t>
  </si>
  <si>
    <t>FTD70968</t>
  </si>
  <si>
    <t>FTD70969</t>
  </si>
  <si>
    <t>FTD70970</t>
  </si>
  <si>
    <t>FTD70971</t>
  </si>
  <si>
    <t>FTD70972</t>
  </si>
  <si>
    <t>FTD70973</t>
  </si>
  <si>
    <t>FTD70974</t>
  </si>
  <si>
    <t>FTD70975</t>
  </si>
  <si>
    <t>FTD70976</t>
  </si>
  <si>
    <t>FTD70977</t>
  </si>
  <si>
    <t>FTD70978</t>
  </si>
  <si>
    <t>FTD70979</t>
  </si>
  <si>
    <t>FTD70980</t>
  </si>
  <si>
    <t>FTD70981</t>
  </si>
  <si>
    <t>FTD70982</t>
  </si>
  <si>
    <t>FTD70983</t>
  </si>
  <si>
    <t>FTD70984</t>
  </si>
  <si>
    <t>FTD70985</t>
  </si>
  <si>
    <t>FTD70986</t>
  </si>
  <si>
    <t>FTD70987</t>
  </si>
  <si>
    <t>FTD70988</t>
  </si>
  <si>
    <t>FTD70989</t>
  </si>
  <si>
    <t>FTD70990</t>
  </si>
  <si>
    <t>FTD70991</t>
  </si>
  <si>
    <t>FTD70992</t>
  </si>
  <si>
    <t>FTD70993</t>
  </si>
  <si>
    <t>FTD70994</t>
  </si>
  <si>
    <t>FTD70995</t>
  </si>
  <si>
    <t>FTD70996</t>
  </si>
  <si>
    <t>FTD70997</t>
  </si>
  <si>
    <t>FTD70998</t>
  </si>
  <si>
    <t>FTD70999</t>
  </si>
  <si>
    <t>FTD71000</t>
  </si>
  <si>
    <t>FTD71001</t>
  </si>
  <si>
    <t>FTD71002</t>
  </si>
  <si>
    <t>FTD71003</t>
  </si>
  <si>
    <t>FTD71004</t>
  </si>
  <si>
    <t>FTD71005</t>
  </si>
  <si>
    <t>FTD71006</t>
  </si>
  <si>
    <t>FTD71007</t>
  </si>
  <si>
    <t>FTD71008</t>
  </si>
  <si>
    <t>FTD71009</t>
  </si>
  <si>
    <t>FTD71010</t>
  </si>
  <si>
    <t>FTD71011</t>
  </si>
  <si>
    <t>FTD71012</t>
  </si>
  <si>
    <t>FTD71013</t>
  </si>
  <si>
    <t>FTD71014</t>
  </si>
  <si>
    <t>FTD71015</t>
  </si>
  <si>
    <t>FTD71016</t>
  </si>
  <si>
    <t>FTD71017</t>
  </si>
  <si>
    <t>FTD71018</t>
  </si>
  <si>
    <t>FTD71019</t>
  </si>
  <si>
    <t>FTD71020</t>
  </si>
  <si>
    <t>FTD71021</t>
  </si>
  <si>
    <t>FTD71022</t>
  </si>
  <si>
    <t>FTD71023</t>
  </si>
  <si>
    <t>FTD71024</t>
  </si>
  <si>
    <t>FTD71025</t>
  </si>
  <si>
    <t>FTD71026</t>
  </si>
  <si>
    <t>FTD71027</t>
  </si>
  <si>
    <t>FTD71028</t>
  </si>
  <si>
    <t>FTD71029</t>
  </si>
  <si>
    <t>FTD71030</t>
  </si>
  <si>
    <t>FTD71031</t>
  </si>
  <si>
    <t>FTD71032</t>
  </si>
  <si>
    <t>FTD71033</t>
  </si>
  <si>
    <t>FTD71034</t>
  </si>
  <si>
    <t>FTD71035</t>
  </si>
  <si>
    <t>FTD71036</t>
  </si>
  <si>
    <t>FTD71037</t>
  </si>
  <si>
    <t>FTD71038</t>
  </si>
  <si>
    <t>FTD71039</t>
  </si>
  <si>
    <t>FTD71040</t>
  </si>
  <si>
    <t>FTD71041</t>
  </si>
  <si>
    <t>FTD71042</t>
  </si>
  <si>
    <t>FTD71043</t>
  </si>
  <si>
    <t>FTD71044</t>
  </si>
  <si>
    <t>FTD71045</t>
  </si>
  <si>
    <t>FTD71046</t>
  </si>
  <si>
    <t>FTD71047</t>
  </si>
  <si>
    <t>FTD71048</t>
  </si>
  <si>
    <t>FTD71049</t>
  </si>
  <si>
    <t>FTD71050</t>
  </si>
  <si>
    <t>FTD71051</t>
  </si>
  <si>
    <t>FTD71052</t>
  </si>
  <si>
    <t>FTD71053</t>
  </si>
  <si>
    <t>FTD71054</t>
  </si>
  <si>
    <t>FTD71055</t>
  </si>
  <si>
    <t>FTD71056</t>
  </si>
  <si>
    <t>FTD71057</t>
  </si>
  <si>
    <t>FTD71058</t>
  </si>
  <si>
    <t>FTD71059</t>
  </si>
  <si>
    <t>FTD71060</t>
  </si>
  <si>
    <t>FTD71061</t>
  </si>
  <si>
    <t>FTD71062</t>
  </si>
  <si>
    <t>FTD71063</t>
  </si>
  <si>
    <t>FTD71064</t>
  </si>
  <si>
    <t>FTD71065</t>
  </si>
  <si>
    <t>FTD71066</t>
  </si>
  <si>
    <t>FTD71067</t>
  </si>
  <si>
    <t>FTD71068</t>
  </si>
  <si>
    <t>FTD71069</t>
  </si>
  <si>
    <t>FTD71070</t>
  </si>
  <si>
    <t>FTD71071</t>
  </si>
  <si>
    <t>FTD71072</t>
  </si>
  <si>
    <t>FTD71073</t>
  </si>
  <si>
    <t>FTD71074</t>
  </si>
  <si>
    <t>FTD71075</t>
  </si>
  <si>
    <t>FTD71076</t>
  </si>
  <si>
    <t>FTD71077</t>
  </si>
  <si>
    <t>FTD71078</t>
  </si>
  <si>
    <t>FTD71079</t>
  </si>
  <si>
    <t>FTD71080</t>
  </si>
  <si>
    <t>FTD71081</t>
  </si>
  <si>
    <t>FTD71082</t>
  </si>
  <si>
    <t>FTD71083</t>
  </si>
  <si>
    <t>FTD71084</t>
  </si>
  <si>
    <t>FTD71085</t>
  </si>
  <si>
    <t>FTD71086</t>
  </si>
  <si>
    <t>FTD71087</t>
  </si>
  <si>
    <t>FTD71088</t>
  </si>
  <si>
    <t>FTD71089</t>
  </si>
  <si>
    <t>FTD71090</t>
  </si>
  <si>
    <t>FTD71091</t>
  </si>
  <si>
    <t>FTD71092</t>
  </si>
  <si>
    <t>FTD71093</t>
  </si>
  <si>
    <t>FTD71094</t>
  </si>
  <si>
    <t>FTD71095</t>
  </si>
  <si>
    <t>FTD71096</t>
  </si>
  <si>
    <t>FTD71097</t>
  </si>
  <si>
    <t>FTD71098</t>
  </si>
  <si>
    <t>FTD71099</t>
  </si>
  <si>
    <t>FTD71100</t>
  </si>
  <si>
    <t>FTD71101</t>
  </si>
  <si>
    <t>FTD71102</t>
  </si>
  <si>
    <t>FTD71103</t>
  </si>
  <si>
    <t>FTD71104</t>
  </si>
  <si>
    <t>FTD71105</t>
  </si>
  <si>
    <t>FTD71106</t>
  </si>
  <si>
    <t>FTD71107</t>
  </si>
  <si>
    <t>FTD71108</t>
  </si>
  <si>
    <t>FTD71109</t>
  </si>
  <si>
    <t>FTD71110</t>
  </si>
  <si>
    <t>FTD71111</t>
  </si>
  <si>
    <t>FTD71112</t>
  </si>
  <si>
    <t>FTD71113</t>
  </si>
  <si>
    <t>FTD71114</t>
  </si>
  <si>
    <t>FTD71115</t>
  </si>
  <si>
    <t>FTD71116</t>
  </si>
  <si>
    <t>FTD71117</t>
  </si>
  <si>
    <t>FTD71118</t>
  </si>
  <si>
    <t>FTD71119</t>
  </si>
  <si>
    <t>FTD71120</t>
  </si>
  <si>
    <t>FTD71121</t>
  </si>
  <si>
    <t>FTD71122</t>
  </si>
  <si>
    <t>FTD71123</t>
  </si>
  <si>
    <t>FTD71124</t>
  </si>
  <si>
    <t>FTD71125</t>
  </si>
  <si>
    <t>FTD71126</t>
  </si>
  <si>
    <t>FTD71127</t>
  </si>
  <si>
    <t>FTD71128</t>
  </si>
  <si>
    <t>FTD71129</t>
  </si>
  <si>
    <t>FTD71130</t>
  </si>
  <si>
    <t>FTD71131</t>
  </si>
  <si>
    <t>FTD71132</t>
  </si>
  <si>
    <t>FTD71133</t>
  </si>
  <si>
    <t>FTD71134</t>
  </si>
  <si>
    <t>FTD71135</t>
  </si>
  <si>
    <t>FTD71136</t>
  </si>
  <si>
    <t>FTD71137</t>
  </si>
  <si>
    <t>FTD71138</t>
  </si>
  <si>
    <t>FTD71139</t>
  </si>
  <si>
    <t>FTD71140</t>
  </si>
  <si>
    <t>FTD71141</t>
  </si>
  <si>
    <t>FTD71142</t>
  </si>
  <si>
    <t>FTD71143</t>
  </si>
  <si>
    <t>FTD71144</t>
  </si>
  <si>
    <t>FTD71145</t>
  </si>
  <si>
    <t>FTD71146</t>
  </si>
  <si>
    <t>FTD71147</t>
  </si>
  <si>
    <t>FTD71148</t>
  </si>
  <si>
    <t>FTD71149</t>
  </si>
  <si>
    <t>FTD71150</t>
  </si>
  <si>
    <t>FTD71151</t>
  </si>
  <si>
    <t>FTD71152</t>
  </si>
  <si>
    <t>FTD71153</t>
  </si>
  <si>
    <t>FTD71154</t>
  </si>
  <si>
    <t>FTD71155</t>
  </si>
  <si>
    <t>FTD71156</t>
  </si>
  <si>
    <t>FTD71157</t>
  </si>
  <si>
    <t>FTD71158</t>
  </si>
  <si>
    <t>FTD71159</t>
  </si>
  <si>
    <t>FTD71160</t>
  </si>
  <si>
    <t>FTD71161</t>
  </si>
  <si>
    <t>FTD71162</t>
  </si>
  <si>
    <t>FTD71163</t>
  </si>
  <si>
    <t>FTD71164</t>
  </si>
  <si>
    <t>FTD71165</t>
  </si>
  <si>
    <t>FTD71166</t>
  </si>
  <si>
    <t>FTD71167</t>
  </si>
  <si>
    <t>FTD71168</t>
  </si>
  <si>
    <t>FTD71169</t>
  </si>
  <si>
    <t>FTD71170</t>
  </si>
  <si>
    <t>FTD71171</t>
  </si>
  <si>
    <t>FTD71172</t>
  </si>
  <si>
    <t>FTD71173</t>
  </si>
  <si>
    <t>FTD71174</t>
  </si>
  <si>
    <t>FTD71175</t>
  </si>
  <si>
    <t>FTD71176</t>
  </si>
  <si>
    <t>FTD71177</t>
  </si>
  <si>
    <t>FTD71178</t>
  </si>
  <si>
    <t>FTD71179</t>
  </si>
  <si>
    <t>FTD71180</t>
  </si>
  <si>
    <t>FTD71181</t>
  </si>
  <si>
    <t>FTD71182</t>
  </si>
  <si>
    <t>FTD71183</t>
  </si>
  <si>
    <t>FTD71184</t>
  </si>
  <si>
    <t>FTD71185</t>
  </si>
  <si>
    <t>FTD71186</t>
  </si>
  <si>
    <t>FTD71187</t>
  </si>
  <si>
    <t>FTD71188</t>
  </si>
  <si>
    <t>FTD71189</t>
  </si>
  <si>
    <t>FTD71190</t>
  </si>
  <si>
    <t>FTD71191</t>
  </si>
  <si>
    <t>FTD71192</t>
  </si>
  <si>
    <t>FTD71193</t>
  </si>
  <si>
    <t>FTD71194</t>
  </si>
  <si>
    <t>FTD71195</t>
  </si>
  <si>
    <t>FTD71196</t>
  </si>
  <si>
    <t>FTD71197</t>
  </si>
  <si>
    <t>FTD71198</t>
  </si>
  <si>
    <t>FTD71199</t>
  </si>
  <si>
    <t>FTD71200</t>
  </si>
  <si>
    <t>FTD71201</t>
  </si>
  <si>
    <t>FTD71202</t>
  </si>
  <si>
    <t>FTD71203</t>
  </si>
  <si>
    <t>FTD71204</t>
  </si>
  <si>
    <t>FTD71205</t>
  </si>
  <si>
    <t>FTD71206</t>
  </si>
  <si>
    <t>FTD71207</t>
  </si>
  <si>
    <t>FTD71208</t>
  </si>
  <si>
    <t>FTD71209</t>
  </si>
  <si>
    <t>FTD71210</t>
  </si>
  <si>
    <t>FTD71211</t>
  </si>
  <si>
    <t>FTD71212</t>
  </si>
  <si>
    <t>FTD71213</t>
  </si>
  <si>
    <t>FTD71214</t>
  </si>
  <si>
    <t>FTD71215</t>
  </si>
  <si>
    <t>FTD71216</t>
  </si>
  <si>
    <t>FTD71217</t>
  </si>
  <si>
    <t>FTD71218</t>
  </si>
  <si>
    <t>FTD71219</t>
  </si>
  <si>
    <t>FTD71220</t>
  </si>
  <si>
    <t>FTD71221</t>
  </si>
  <si>
    <t>FTD71222</t>
  </si>
  <si>
    <t>FTD71223</t>
  </si>
  <si>
    <t>FTD71224</t>
  </si>
  <si>
    <t>FTD71225</t>
  </si>
  <si>
    <t>FTD71226</t>
  </si>
  <si>
    <t>FTD71227</t>
  </si>
  <si>
    <t>FTD71228</t>
  </si>
  <si>
    <t>FTD71229</t>
  </si>
  <si>
    <t>FTD71230</t>
  </si>
  <si>
    <t>FTD71231</t>
  </si>
  <si>
    <t>FTD71232</t>
  </si>
  <si>
    <t>FTD71233</t>
  </si>
  <si>
    <t>FTD71234</t>
  </si>
  <si>
    <t>FTD71235</t>
  </si>
  <si>
    <t>FTD71236</t>
  </si>
  <si>
    <t>FTD71237</t>
  </si>
  <si>
    <t>FTD71238</t>
  </si>
  <si>
    <t>FTD71239</t>
  </si>
  <si>
    <t>FTD71240</t>
  </si>
  <si>
    <t>FTD71241</t>
  </si>
  <si>
    <t>FTD71242</t>
  </si>
  <si>
    <t>FTD71243</t>
  </si>
  <si>
    <t>FTD71244</t>
  </si>
  <si>
    <t>FTD71245</t>
  </si>
  <si>
    <t>FTD71246</t>
  </si>
  <si>
    <t>FTD71247</t>
  </si>
  <si>
    <t>FTD71248</t>
  </si>
  <si>
    <t>FTD71249</t>
  </si>
  <si>
    <t>FTD71250</t>
  </si>
  <si>
    <t>FTD71251</t>
  </si>
  <si>
    <t>FTD71252</t>
  </si>
  <si>
    <t>FTD71253</t>
  </si>
  <si>
    <t>FTD71254</t>
  </si>
  <si>
    <t>FTD71255</t>
  </si>
  <si>
    <t>FTD71256</t>
  </si>
  <si>
    <t>FTD71257</t>
  </si>
  <si>
    <t>FTD71258</t>
  </si>
  <si>
    <t>FTD71259</t>
  </si>
  <si>
    <t>FTD71260</t>
  </si>
  <si>
    <t>FTD71261</t>
  </si>
  <si>
    <t>FTD71262</t>
  </si>
  <si>
    <t>FTD71263</t>
  </si>
  <si>
    <t>FTD71264</t>
  </si>
  <si>
    <t>FTD71265</t>
  </si>
  <si>
    <t>FTD71266</t>
  </si>
  <si>
    <t>FTD71267</t>
  </si>
  <si>
    <t>FTD71268</t>
  </si>
  <si>
    <t>FTD71269</t>
  </si>
  <si>
    <t>FTD71270</t>
  </si>
  <si>
    <t>FTD71271</t>
  </si>
  <si>
    <t>FTD71272</t>
  </si>
  <si>
    <t>FTD71273</t>
  </si>
  <si>
    <t>FTD71274</t>
  </si>
  <si>
    <t>FTD71275</t>
  </si>
  <si>
    <t>FTD71276</t>
  </si>
  <si>
    <t>FTD71277</t>
  </si>
  <si>
    <t>FTD71278</t>
  </si>
  <si>
    <t>FTD71279</t>
  </si>
  <si>
    <t>FTD71280</t>
  </si>
  <si>
    <t>FTD71281</t>
  </si>
  <si>
    <t>FTD71282</t>
  </si>
  <si>
    <t>FTD71283</t>
  </si>
  <si>
    <t>FTD71284</t>
  </si>
  <si>
    <t>FTD71285</t>
  </si>
  <si>
    <t>FTD71286</t>
  </si>
  <si>
    <t>FTD71287</t>
  </si>
  <si>
    <t>FTD71288</t>
  </si>
  <si>
    <t>FTD71289</t>
  </si>
  <si>
    <t>FTD71290</t>
  </si>
  <si>
    <t>FTD71291</t>
  </si>
  <si>
    <t>FTD71292</t>
  </si>
  <si>
    <t>FTD71293</t>
  </si>
  <si>
    <t>FTD71294</t>
  </si>
  <si>
    <t>FTD71295</t>
  </si>
  <si>
    <t>FTD71296</t>
  </si>
  <si>
    <t>FTD71297</t>
  </si>
  <si>
    <t>FTD71298</t>
  </si>
  <si>
    <t>FTD71299</t>
  </si>
  <si>
    <t>FTD71300</t>
  </si>
  <si>
    <t>FTD71301</t>
  </si>
  <si>
    <t>FTD71302</t>
  </si>
  <si>
    <t>FTD71303</t>
  </si>
  <si>
    <t>FTD71304</t>
  </si>
  <si>
    <t>FTD71305</t>
  </si>
  <si>
    <t>FTD71306</t>
  </si>
  <si>
    <t>FTD71307</t>
  </si>
  <si>
    <t>FTD71308</t>
  </si>
  <si>
    <t>FTD71309</t>
  </si>
  <si>
    <t>FTD71310</t>
  </si>
  <si>
    <t>FTD71311</t>
  </si>
  <si>
    <t>FTD71312</t>
  </si>
  <si>
    <t>FTD71313</t>
  </si>
  <si>
    <t>FTD71314</t>
  </si>
  <si>
    <t>FTD71315</t>
  </si>
  <si>
    <t>FTD71316</t>
  </si>
  <si>
    <t>FTD71317</t>
  </si>
  <si>
    <t>FTD71318</t>
  </si>
  <si>
    <t>FTD71319</t>
  </si>
  <si>
    <t>FTD71320</t>
  </si>
  <si>
    <t>FTD71321</t>
  </si>
  <si>
    <t>FTD71322</t>
  </si>
  <si>
    <t>FTD71323</t>
  </si>
  <si>
    <t>FTD71324</t>
  </si>
  <si>
    <t>FTD71325</t>
  </si>
  <si>
    <t>FTD71326</t>
  </si>
  <si>
    <t>FTD71327</t>
  </si>
  <si>
    <t>FTD71328</t>
  </si>
  <si>
    <t>FTD71329</t>
  </si>
  <si>
    <t>FTD71330</t>
  </si>
  <si>
    <t>FTD71331</t>
  </si>
  <si>
    <t>FTD71332</t>
  </si>
  <si>
    <t>FTD71333</t>
  </si>
  <si>
    <t>FTD71334</t>
  </si>
  <si>
    <t>FTD71335</t>
  </si>
  <si>
    <t>FTD71336</t>
  </si>
  <si>
    <t>FTD71337</t>
  </si>
  <si>
    <t>FTD71338</t>
  </si>
  <si>
    <t>FTD71339</t>
  </si>
  <si>
    <t>FTD71340</t>
  </si>
  <si>
    <t>FTD71341</t>
  </si>
  <si>
    <t>FTD71342</t>
  </si>
  <si>
    <t>FTD71343</t>
  </si>
  <si>
    <t>FTD71344</t>
  </si>
  <si>
    <t>FTD71345</t>
  </si>
  <si>
    <t>FTD71346</t>
  </si>
  <si>
    <t>FTD71347</t>
  </si>
  <si>
    <t>FTD71348</t>
  </si>
  <si>
    <t>FTD71349</t>
  </si>
  <si>
    <t>FTD71350</t>
  </si>
  <si>
    <t>FTD71351</t>
  </si>
  <si>
    <t>FTD71352</t>
  </si>
  <si>
    <t>FTD71353</t>
  </si>
  <si>
    <t>FTD71354</t>
  </si>
  <si>
    <t>FTD71355</t>
  </si>
  <si>
    <t>FTD71356</t>
  </si>
  <si>
    <t>FTD71357</t>
  </si>
  <si>
    <t>FTD71358</t>
  </si>
  <si>
    <t>FTD71359</t>
  </si>
  <si>
    <t>FTD71360</t>
  </si>
  <si>
    <t>FTD71361</t>
  </si>
  <si>
    <t>FTD71362</t>
  </si>
  <si>
    <t>FTD71363</t>
  </si>
  <si>
    <t>FTD71364</t>
  </si>
  <si>
    <t>FTD71365</t>
  </si>
  <si>
    <t>FTD71366</t>
  </si>
  <si>
    <t>FTD71367</t>
  </si>
  <si>
    <t>FTD71368</t>
  </si>
  <si>
    <t>FTD71369</t>
  </si>
  <si>
    <t>FTD71370</t>
  </si>
  <si>
    <t>FTD71371</t>
  </si>
  <si>
    <t>FTD71372</t>
  </si>
  <si>
    <t>FTD71373</t>
  </si>
  <si>
    <t>FTD71374</t>
  </si>
  <si>
    <t>FTD71375</t>
  </si>
  <si>
    <t>FTD71376</t>
  </si>
  <si>
    <t>FTD71377</t>
  </si>
  <si>
    <t>FTD71378</t>
  </si>
  <si>
    <t>FTD71379</t>
  </si>
  <si>
    <t>FTD71380</t>
  </si>
  <si>
    <t>FTD71381</t>
  </si>
  <si>
    <t>FTD71382</t>
  </si>
  <si>
    <t>FTD71383</t>
  </si>
  <si>
    <t>FTD71384</t>
  </si>
  <si>
    <t>FTD71385</t>
  </si>
  <si>
    <t>FTD71386</t>
  </si>
  <si>
    <t>FTD71387</t>
  </si>
  <si>
    <t>FTD71388</t>
  </si>
  <si>
    <t>FTD71389</t>
  </si>
  <si>
    <t>FTD71390</t>
  </si>
  <si>
    <t>FTD71391</t>
  </si>
  <si>
    <t>FTD71392</t>
  </si>
  <si>
    <t>FTD71393</t>
  </si>
  <si>
    <t>FTD71394</t>
  </si>
  <si>
    <t>FTD71395</t>
  </si>
  <si>
    <t>FTD71396</t>
  </si>
  <si>
    <t>FTD71397</t>
  </si>
  <si>
    <t>FTD71398</t>
  </si>
  <si>
    <t>FTD71399</t>
  </si>
  <si>
    <t>FTD71400</t>
  </si>
  <si>
    <t>FTD71401</t>
  </si>
  <si>
    <t>FTD71402</t>
  </si>
  <si>
    <t>FTD71403</t>
  </si>
  <si>
    <t>FTD71404</t>
  </si>
  <si>
    <t>FTD71405</t>
  </si>
  <si>
    <t>FTD71406</t>
  </si>
  <si>
    <t>FTD71407</t>
  </si>
  <si>
    <t>FTD71408</t>
  </si>
  <si>
    <t>FTD71409</t>
  </si>
  <si>
    <t>FTD71410</t>
  </si>
  <si>
    <t>FTD71411</t>
  </si>
  <si>
    <t>FTD71412</t>
  </si>
  <si>
    <t>FTD71413</t>
  </si>
  <si>
    <t>FTD71414</t>
  </si>
  <si>
    <t>FTD71415</t>
  </si>
  <si>
    <t>FTD71416</t>
  </si>
  <si>
    <t>FTD71417</t>
  </si>
  <si>
    <t>FTD71418</t>
  </si>
  <si>
    <t>FTD71419</t>
  </si>
  <si>
    <t>FTD71420</t>
  </si>
  <si>
    <t>FTD71421</t>
  </si>
  <si>
    <t>FTD71422</t>
  </si>
  <si>
    <t>FTD71423</t>
  </si>
  <si>
    <t>FTD71424</t>
  </si>
  <si>
    <t>FTD71425</t>
  </si>
  <si>
    <t>FTD71426</t>
  </si>
  <si>
    <t>FTD71427</t>
  </si>
  <si>
    <t>FTD71428</t>
  </si>
  <si>
    <t>FTD71429</t>
  </si>
  <si>
    <t>FTD71430</t>
  </si>
  <si>
    <t>FTD71431</t>
  </si>
  <si>
    <t>FTD71432</t>
  </si>
  <si>
    <t>FTD71433</t>
  </si>
  <si>
    <t>FTD71434</t>
  </si>
  <si>
    <t>FTD71435</t>
  </si>
  <si>
    <t>FTD71436</t>
  </si>
  <si>
    <t>FTD71437</t>
  </si>
  <si>
    <t>FTD71438</t>
  </si>
  <si>
    <t>FTD71439</t>
  </si>
  <si>
    <t>FTD71440</t>
  </si>
  <si>
    <t>FTD71441</t>
  </si>
  <si>
    <t>FTD71442</t>
  </si>
  <si>
    <t>FTD71443</t>
  </si>
  <si>
    <t>FTD71444</t>
  </si>
  <si>
    <t>FTD71445</t>
  </si>
  <si>
    <t>FTD71446</t>
  </si>
  <si>
    <t>FTD71447</t>
  </si>
  <si>
    <t>FTD71448</t>
  </si>
  <si>
    <t>FTD71449</t>
  </si>
  <si>
    <t>FTD71450</t>
  </si>
  <si>
    <t>FTD71451</t>
  </si>
  <si>
    <t>FTD71452</t>
  </si>
  <si>
    <t>FTD71453</t>
  </si>
  <si>
    <t>FTD71454</t>
  </si>
  <si>
    <t>FTD71455</t>
  </si>
  <si>
    <t>FTD71456</t>
  </si>
  <si>
    <t>FTD71457</t>
  </si>
  <si>
    <t>FTD71458</t>
  </si>
  <si>
    <t>FTD71459</t>
  </si>
  <si>
    <t>FTD71460</t>
  </si>
  <si>
    <t>FTD71461</t>
  </si>
  <si>
    <t>FTD71462</t>
  </si>
  <si>
    <t>FTD71463</t>
  </si>
  <si>
    <t>FTD71464</t>
  </si>
  <si>
    <t>FTD71465</t>
  </si>
  <si>
    <t>FTD71466</t>
  </si>
  <si>
    <t>FTD71467</t>
  </si>
  <si>
    <t>FTD71468</t>
  </si>
  <si>
    <t>FTD71469</t>
  </si>
  <si>
    <t>FTD71470</t>
  </si>
  <si>
    <t>FTD71471</t>
  </si>
  <si>
    <t>FTD71472</t>
  </si>
  <si>
    <t>FTD71473</t>
  </si>
  <si>
    <t>FTD71474</t>
  </si>
  <si>
    <t>FTD71475</t>
  </si>
  <si>
    <t>FTD71476</t>
  </si>
  <si>
    <t>FTD71477</t>
  </si>
  <si>
    <t>FTD71478</t>
  </si>
  <si>
    <t>FTD71479</t>
  </si>
  <si>
    <t>FTD71480</t>
  </si>
  <si>
    <t>FTD71481</t>
  </si>
  <si>
    <t>FTD71482</t>
  </si>
  <si>
    <t>FTD71483</t>
  </si>
  <si>
    <t>FTD71484</t>
  </si>
  <si>
    <t>FTD71485</t>
  </si>
  <si>
    <t>FTD71486</t>
  </si>
  <si>
    <t>FTD71487</t>
  </si>
  <si>
    <t>FTD71488</t>
  </si>
  <si>
    <t>FTD71489</t>
  </si>
  <si>
    <t>FTD71490</t>
  </si>
  <si>
    <t>FTD71491</t>
  </si>
  <si>
    <t>FTD71492</t>
  </si>
  <si>
    <t>FTD71493</t>
  </si>
  <si>
    <t>FTD71494</t>
  </si>
  <si>
    <t>FTD71495</t>
  </si>
  <si>
    <t>FTD71496</t>
  </si>
  <si>
    <t>FTD71497</t>
  </si>
  <si>
    <t>FTD71498</t>
  </si>
  <si>
    <t>FTD71499</t>
  </si>
  <si>
    <t>FTD71500</t>
  </si>
  <si>
    <t>FTD71501</t>
  </si>
  <si>
    <t>FTD71502</t>
  </si>
  <si>
    <t>FTD71503</t>
  </si>
  <si>
    <t>FTD71504</t>
  </si>
  <si>
    <t>FTD71505</t>
  </si>
  <si>
    <t>FTD71506</t>
  </si>
  <si>
    <t>FTD71507</t>
  </si>
  <si>
    <t>FTD71508</t>
  </si>
  <si>
    <t>FTD71509</t>
  </si>
  <si>
    <t>FTD71510</t>
  </si>
  <si>
    <t>FTD71511</t>
  </si>
  <si>
    <t>FTD71512</t>
  </si>
  <si>
    <t>FTD71513</t>
  </si>
  <si>
    <t>FTD71514</t>
  </si>
  <si>
    <t>FTD71515</t>
  </si>
  <si>
    <t>FTD71516</t>
  </si>
  <si>
    <t>FTD71517</t>
  </si>
  <si>
    <t>FTD71518</t>
  </si>
  <si>
    <t>FTD71519</t>
  </si>
  <si>
    <t>FTD71520</t>
  </si>
  <si>
    <t>FTD71521</t>
  </si>
  <si>
    <t>FTD71522</t>
  </si>
  <si>
    <t>FTD71523</t>
  </si>
  <si>
    <t>FTD71524</t>
  </si>
  <si>
    <t>FTD71525</t>
  </si>
  <si>
    <t>FTD71526</t>
  </si>
  <si>
    <t>FTD71527</t>
  </si>
  <si>
    <t>FTD71528</t>
  </si>
  <si>
    <t>FTD71529</t>
  </si>
  <si>
    <t>FTD71530</t>
  </si>
  <si>
    <t>FTD71531</t>
  </si>
  <si>
    <t>FTD71532</t>
  </si>
  <si>
    <t>FTD71533</t>
  </si>
  <si>
    <t>FTD71534</t>
  </si>
  <si>
    <t>FTD71535</t>
  </si>
  <si>
    <t>FTD71536</t>
  </si>
  <si>
    <t>FTD71537</t>
  </si>
  <si>
    <t>FTD71538</t>
  </si>
  <si>
    <t>FTD71539</t>
  </si>
  <si>
    <t>FTD71540</t>
  </si>
  <si>
    <t>FTD71541</t>
  </si>
  <si>
    <t>FTD71542</t>
  </si>
  <si>
    <t>FTD71543</t>
  </si>
  <si>
    <t>FTD71544</t>
  </si>
  <si>
    <t>FTD71545</t>
  </si>
  <si>
    <t>FTD71546</t>
  </si>
  <si>
    <t>FTD71547</t>
  </si>
  <si>
    <t>FTD71548</t>
  </si>
  <si>
    <t>FTD71549</t>
  </si>
  <si>
    <t>FTD71550</t>
  </si>
  <si>
    <t>FTD71551</t>
  </si>
  <si>
    <t>FTD71552</t>
  </si>
  <si>
    <t>FTD71553</t>
  </si>
  <si>
    <t>FTD71554</t>
  </si>
  <si>
    <t>FTD71555</t>
  </si>
  <si>
    <t>FTD71556</t>
  </si>
  <si>
    <t>FTD71557</t>
  </si>
  <si>
    <t>FTD71558</t>
  </si>
  <si>
    <t>FTD71559</t>
  </si>
  <si>
    <t>FTD71560</t>
  </si>
  <si>
    <t>FTD71561</t>
  </si>
  <si>
    <t>FTD71562</t>
  </si>
  <si>
    <t>FTD71563</t>
  </si>
  <si>
    <t>FTD71564</t>
  </si>
  <si>
    <t>FTD71565</t>
  </si>
  <si>
    <t>FTD71566</t>
  </si>
  <si>
    <t>FTD71567</t>
  </si>
  <si>
    <t>FTD71568</t>
  </si>
  <si>
    <t>FTD71569</t>
  </si>
  <si>
    <t>FTD71570</t>
  </si>
  <si>
    <t>FTD71571</t>
  </si>
  <si>
    <t>FTD71572</t>
  </si>
  <si>
    <t>FTD71573</t>
  </si>
  <si>
    <t>FTD71574</t>
  </si>
  <si>
    <t>FTD71575</t>
  </si>
  <si>
    <t>FTD71576</t>
  </si>
  <si>
    <t>FTD71577</t>
  </si>
  <si>
    <t>FTD71578</t>
  </si>
  <si>
    <t>FTD71579</t>
  </si>
  <si>
    <t>FTD71580</t>
  </si>
  <si>
    <t>FTD71581</t>
  </si>
  <si>
    <t>FTD71582</t>
  </si>
  <si>
    <t>FTD71583</t>
  </si>
  <si>
    <t>FTD71584</t>
  </si>
  <si>
    <t>FTD71585</t>
  </si>
  <si>
    <t>FTD71586</t>
  </si>
  <si>
    <t>FTD71587</t>
  </si>
  <si>
    <t>FTD71588</t>
  </si>
  <si>
    <t>FTD71589</t>
  </si>
  <si>
    <t>FTD71590</t>
  </si>
  <si>
    <t>FTD71591</t>
  </si>
  <si>
    <t>FTD71592</t>
  </si>
  <si>
    <t>FTD71593</t>
  </si>
  <si>
    <t>FTD71594</t>
  </si>
  <si>
    <t>FTD71595</t>
  </si>
  <si>
    <t>FTD71596</t>
  </si>
  <si>
    <t>FTD71597</t>
  </si>
  <si>
    <t>FTD71598</t>
  </si>
  <si>
    <t>FTD71599</t>
  </si>
  <si>
    <t>FTD71600</t>
  </si>
  <si>
    <t>FTD71601</t>
  </si>
  <si>
    <t>FTD71602</t>
  </si>
  <si>
    <t>FTD71603</t>
  </si>
  <si>
    <t>FTD71604</t>
  </si>
  <si>
    <t>FTD71605</t>
  </si>
  <si>
    <t>FTD71606</t>
  </si>
  <si>
    <t>FTD71607</t>
  </si>
  <si>
    <t>FTD71608</t>
  </si>
  <si>
    <t>FTD71609</t>
  </si>
  <si>
    <t>FTD71610</t>
  </si>
  <si>
    <t>FTD71611</t>
  </si>
  <si>
    <t>FTD71612</t>
  </si>
  <si>
    <t>FTD71613</t>
  </si>
  <si>
    <t>FTD71614</t>
  </si>
  <si>
    <t>FTD71615</t>
  </si>
  <si>
    <t>FTD71616</t>
  </si>
  <si>
    <t>FTD71617</t>
  </si>
  <si>
    <t>FTD71618</t>
  </si>
  <si>
    <t>FTD71619</t>
  </si>
  <si>
    <t>FTD71620</t>
  </si>
  <si>
    <t>FTD71621</t>
  </si>
  <si>
    <t>FTD71622</t>
  </si>
  <si>
    <t>FTD71623</t>
  </si>
  <si>
    <t>FTD71624</t>
  </si>
  <si>
    <t>FTD71625</t>
  </si>
  <si>
    <t>FTD71626</t>
  </si>
  <si>
    <t>FTD71627</t>
  </si>
  <si>
    <t>FTD71628</t>
  </si>
  <si>
    <t>FTD71629</t>
  </si>
  <si>
    <t>FTD71630</t>
  </si>
  <si>
    <t>FTD71631</t>
  </si>
  <si>
    <t>FTD71632</t>
  </si>
  <si>
    <t>FTD71633</t>
  </si>
  <si>
    <t>FTD71634</t>
  </si>
  <si>
    <t>FTD71635</t>
  </si>
  <si>
    <t>FTD71636</t>
  </si>
  <si>
    <t>FTD71637</t>
  </si>
  <si>
    <t>FTD71638</t>
  </si>
  <si>
    <t>FTD71639</t>
  </si>
  <si>
    <t>FTD71640</t>
  </si>
  <si>
    <t>FTD71641</t>
  </si>
  <si>
    <t>FTD71642</t>
  </si>
  <si>
    <t>FTD71643</t>
  </si>
  <si>
    <t>FTD71644</t>
  </si>
  <si>
    <t>FTD71645</t>
  </si>
  <si>
    <t>FTD71646</t>
  </si>
  <si>
    <t>FTD71647</t>
  </si>
  <si>
    <t>FTD71648</t>
  </si>
  <si>
    <t>FTD71649</t>
  </si>
  <si>
    <t>FTD71650</t>
  </si>
  <si>
    <t>FTD71651</t>
  </si>
  <si>
    <t>FTD71652</t>
  </si>
  <si>
    <t>FTD71653</t>
  </si>
  <si>
    <t>FTD71654</t>
  </si>
  <si>
    <t>FTD71655</t>
  </si>
  <si>
    <t>FTD71656</t>
  </si>
  <si>
    <t>FTD71657</t>
  </si>
  <si>
    <t>FTD71658</t>
  </si>
  <si>
    <t>FTD71659</t>
  </si>
  <si>
    <t>FTD71660</t>
  </si>
  <si>
    <t>FTD71661</t>
  </si>
  <si>
    <t>FTD71662</t>
  </si>
  <si>
    <t>FTD71663</t>
  </si>
  <si>
    <t>FTD71664</t>
  </si>
  <si>
    <t>FTD71665</t>
  </si>
  <si>
    <t>FTD71666</t>
  </si>
  <si>
    <t>FTD71667</t>
  </si>
  <si>
    <t>FTD71668</t>
  </si>
  <si>
    <t>FTD71669</t>
  </si>
  <si>
    <t>FTD71670</t>
  </si>
  <si>
    <t>FTD71671</t>
  </si>
  <si>
    <t>FTD71672</t>
  </si>
  <si>
    <t>FTD71673</t>
  </si>
  <si>
    <t>FTD71674</t>
  </si>
  <si>
    <t>FTD71675</t>
  </si>
  <si>
    <t>FTD71676</t>
  </si>
  <si>
    <t>FTD71677</t>
  </si>
  <si>
    <t>FTD71678</t>
  </si>
  <si>
    <t>FTD71679</t>
  </si>
  <si>
    <t>FTD71680</t>
  </si>
  <si>
    <t>FTD71681</t>
  </si>
  <si>
    <t>FTD71682</t>
  </si>
  <si>
    <t>FTD71683</t>
  </si>
  <si>
    <t>FTD71684</t>
  </si>
  <si>
    <t>FTD71685</t>
  </si>
  <si>
    <t>FTD71686</t>
  </si>
  <si>
    <t>FTD71687</t>
  </si>
  <si>
    <t>FTD71688</t>
  </si>
  <si>
    <t>FTD71689</t>
  </si>
  <si>
    <t>FTD71690</t>
  </si>
  <si>
    <t>FTD71691</t>
  </si>
  <si>
    <t>FTD71692</t>
  </si>
  <si>
    <t>FTD71693</t>
  </si>
  <si>
    <t>FTD71694</t>
  </si>
  <si>
    <t>FTD71695</t>
  </si>
  <si>
    <t>FTD71696</t>
  </si>
  <si>
    <t>FTD71697</t>
  </si>
  <si>
    <t>FTD71698</t>
  </si>
  <si>
    <t>FTD71699</t>
  </si>
  <si>
    <t>FTD71700</t>
  </si>
  <si>
    <t>FTD71701</t>
  </si>
  <si>
    <t>FTD71702</t>
  </si>
  <si>
    <t>FTD71703</t>
  </si>
  <si>
    <t>FTD71704</t>
  </si>
  <si>
    <t>FTD71705</t>
  </si>
  <si>
    <t>FTD71706</t>
  </si>
  <si>
    <t>FTD71707</t>
  </si>
  <si>
    <t>FTD71708</t>
  </si>
  <si>
    <t>FTD71709</t>
  </si>
  <si>
    <t>FTD71710</t>
  </si>
  <si>
    <t>FTD71711</t>
  </si>
  <si>
    <t>FTD71712</t>
  </si>
  <si>
    <t>FTD71713</t>
  </si>
  <si>
    <t>FTD71714</t>
  </si>
  <si>
    <t>FTD71715</t>
  </si>
  <si>
    <t>FTD71716</t>
  </si>
  <si>
    <t>FTD71717</t>
  </si>
  <si>
    <t>FTD71718</t>
  </si>
  <si>
    <t>FTD71719</t>
  </si>
  <si>
    <t>FTD71720</t>
  </si>
  <si>
    <t>FTD71721</t>
  </si>
  <si>
    <t>FTD71722</t>
  </si>
  <si>
    <t>FTD71723</t>
  </si>
  <si>
    <t>FTD71724</t>
  </si>
  <si>
    <t>FTD71725</t>
  </si>
  <si>
    <t>FTD71726</t>
  </si>
  <si>
    <t>FTD71727</t>
  </si>
  <si>
    <t>FTD71728</t>
  </si>
  <si>
    <t>FTD71729</t>
  </si>
  <si>
    <t>FTD71730</t>
  </si>
  <si>
    <t>FTD71731</t>
  </si>
  <si>
    <t>FTD71732</t>
  </si>
  <si>
    <t>FTD71733</t>
  </si>
  <si>
    <t>FTD71734</t>
  </si>
  <si>
    <t>FTD71735</t>
  </si>
  <si>
    <t>FTD71736</t>
  </si>
  <si>
    <t>FTD71737</t>
  </si>
  <si>
    <t>FTD71738</t>
  </si>
  <si>
    <t>FTD71739</t>
  </si>
  <si>
    <t>FTD71740</t>
  </si>
  <si>
    <t>FTD71741</t>
  </si>
  <si>
    <t>FTD71742</t>
  </si>
  <si>
    <t>FTD71743</t>
  </si>
  <si>
    <t>FTD71744</t>
  </si>
  <si>
    <t>FTD71745</t>
  </si>
  <si>
    <t>FTD71746</t>
  </si>
  <si>
    <t>FTD71747</t>
  </si>
  <si>
    <t>FTD71748</t>
  </si>
  <si>
    <t>FTD71749</t>
  </si>
  <si>
    <t>FTD71750</t>
  </si>
  <si>
    <t>FTD71751</t>
  </si>
  <si>
    <t>FTD71752</t>
  </si>
  <si>
    <t>FTD71753</t>
  </si>
  <si>
    <t>FTD71754</t>
  </si>
  <si>
    <t>FTD71755</t>
  </si>
  <si>
    <t>FTD71756</t>
  </si>
  <si>
    <t>FTD71757</t>
  </si>
  <si>
    <t>FTD71758</t>
  </si>
  <si>
    <t>FTD71759</t>
  </si>
  <si>
    <t>FTD71760</t>
  </si>
  <si>
    <t>FTD71761</t>
  </si>
  <si>
    <t>FTD71762</t>
  </si>
  <si>
    <t>FTD71763</t>
  </si>
  <si>
    <t>FTD71764</t>
  </si>
  <si>
    <t>FTD71765</t>
  </si>
  <si>
    <t>FTD71766</t>
  </si>
  <si>
    <t>FTD71767</t>
  </si>
  <si>
    <t>FTD71768</t>
  </si>
  <si>
    <t>FTD71769</t>
  </si>
  <si>
    <t>FTD71770</t>
  </si>
  <si>
    <t>FTD71771</t>
  </si>
  <si>
    <t>FTD71772</t>
  </si>
  <si>
    <t>FTD71773</t>
  </si>
  <si>
    <t>FTD71774</t>
  </si>
  <si>
    <t>FTD71775</t>
  </si>
  <si>
    <t>FTD71776</t>
  </si>
  <si>
    <t>FTD71777</t>
  </si>
  <si>
    <t>FTD71778</t>
  </si>
  <si>
    <t>FTD71779</t>
  </si>
  <si>
    <t>FTD71780</t>
  </si>
  <si>
    <t>FTD71781</t>
  </si>
  <si>
    <t>FTD71782</t>
  </si>
  <si>
    <t>FTD71783</t>
  </si>
  <si>
    <t>FTD71784</t>
  </si>
  <si>
    <t>FTD71785</t>
  </si>
  <si>
    <t>FTD71786</t>
  </si>
  <si>
    <t>FTD71787</t>
  </si>
  <si>
    <t>FTD71788</t>
  </si>
  <si>
    <t>FTD71789</t>
  </si>
  <si>
    <t>FTD71790</t>
  </si>
  <si>
    <t>FTD71791</t>
  </si>
  <si>
    <t>FTD71792</t>
  </si>
  <si>
    <t>FTD71793</t>
  </si>
  <si>
    <t>FTD71794</t>
  </si>
  <si>
    <t>FTD71795</t>
  </si>
  <si>
    <t>FTD71796</t>
  </si>
  <si>
    <t>FTD71797</t>
  </si>
  <si>
    <t>FTD71798</t>
  </si>
  <si>
    <t>FTD71799</t>
  </si>
  <si>
    <t>FTD71800</t>
  </si>
  <si>
    <t>FTD71801</t>
  </si>
  <si>
    <t>FTD71802</t>
  </si>
  <si>
    <t>FTD71803</t>
  </si>
  <si>
    <t>FTD71804</t>
  </si>
  <si>
    <t>FTD71805</t>
  </si>
  <si>
    <t>FTD71806</t>
  </si>
  <si>
    <t>FTD71807</t>
  </si>
  <si>
    <t>FTD71808</t>
  </si>
  <si>
    <t>FTD71809</t>
  </si>
  <si>
    <t>FTD71810</t>
  </si>
  <si>
    <t>FTD71811</t>
  </si>
  <si>
    <t>FTD71812</t>
  </si>
  <si>
    <t>FTD71813</t>
  </si>
  <si>
    <t>FTD71814</t>
  </si>
  <si>
    <t>FTD71815</t>
  </si>
  <si>
    <t>FTD71816</t>
  </si>
  <si>
    <t>FTD71817</t>
  </si>
  <si>
    <t>FTD71818</t>
  </si>
  <si>
    <t>FTD71819</t>
  </si>
  <si>
    <t>FTD71820</t>
  </si>
  <si>
    <t>FTD71821</t>
  </si>
  <si>
    <t>FTD71822</t>
  </si>
  <si>
    <t>FTD71823</t>
  </si>
  <si>
    <t>FTD71824</t>
  </si>
  <si>
    <t>FTD71825</t>
  </si>
  <si>
    <t>FTD71826</t>
  </si>
  <si>
    <t>FTD71827</t>
  </si>
  <si>
    <t>FTD71828</t>
  </si>
  <si>
    <t>FTD71829</t>
  </si>
  <si>
    <t>FTD71830</t>
  </si>
  <si>
    <t>FTD71831</t>
  </si>
  <si>
    <t>FTD71832</t>
  </si>
  <si>
    <t>FTD71833</t>
  </si>
  <si>
    <t>FTD71834</t>
  </si>
  <si>
    <t>FTD71835</t>
  </si>
  <si>
    <t>FTD71836</t>
  </si>
  <si>
    <t>FTD71837</t>
  </si>
  <si>
    <t>FTD71838</t>
  </si>
  <si>
    <t>FTD71839</t>
  </si>
  <si>
    <t>FTD71840</t>
  </si>
  <si>
    <t>FTD71841</t>
  </si>
  <si>
    <t>FTD71842</t>
  </si>
  <si>
    <t>FTD71843</t>
  </si>
  <si>
    <t>FTD71844</t>
  </si>
  <si>
    <t>FTD71845</t>
  </si>
  <si>
    <t>FTD71846</t>
  </si>
  <si>
    <t>FTD71847</t>
  </si>
  <si>
    <t>FTD71848</t>
  </si>
  <si>
    <t>FTD71849</t>
  </si>
  <si>
    <t>FTD71850</t>
  </si>
  <si>
    <t>FTD71851</t>
  </si>
  <si>
    <t>FTD71852</t>
  </si>
  <si>
    <t>FTD71853</t>
  </si>
  <si>
    <t>FTD71854</t>
  </si>
  <si>
    <t>FTD71855</t>
  </si>
  <si>
    <t>FTD71856</t>
  </si>
  <si>
    <t>FTD71857</t>
  </si>
  <si>
    <t>FTD71858</t>
  </si>
  <si>
    <t>FTD71859</t>
  </si>
  <si>
    <t>FTD71860</t>
  </si>
  <si>
    <t>FTD71861</t>
  </si>
  <si>
    <t>FTD71862</t>
  </si>
  <si>
    <t>FTD71863</t>
  </si>
  <si>
    <t>FTD71864</t>
  </si>
  <si>
    <t>FTD71865</t>
  </si>
  <si>
    <t>FTD71866</t>
  </si>
  <si>
    <t>FTD71867</t>
  </si>
  <si>
    <t>FTD71868</t>
  </si>
  <si>
    <t>FTD71869</t>
  </si>
  <si>
    <t>FTD71870</t>
  </si>
  <si>
    <t>FTD71871</t>
  </si>
  <si>
    <t>FTD71872</t>
  </si>
  <si>
    <t>FTD71873</t>
  </si>
  <si>
    <t>FTD71874</t>
  </si>
  <si>
    <t>FTD71875</t>
  </si>
  <si>
    <t>FTD71876</t>
  </si>
  <si>
    <t>FTD71877</t>
  </si>
  <si>
    <t>FTD71878</t>
  </si>
  <si>
    <t>FTD71879</t>
  </si>
  <si>
    <t>FTD71880</t>
  </si>
  <si>
    <t>FTD71881</t>
  </si>
  <si>
    <t>FTD71882</t>
  </si>
  <si>
    <t>FTD71883</t>
  </si>
  <si>
    <t>FTD71884</t>
  </si>
  <si>
    <t>FTD71885</t>
  </si>
  <si>
    <t>FTD71886</t>
  </si>
  <si>
    <t>FTD71887</t>
  </si>
  <si>
    <t>FTD71888</t>
  </si>
  <si>
    <t>FTD71889</t>
  </si>
  <si>
    <t>FTD71890</t>
  </si>
  <si>
    <t>FTD71891</t>
  </si>
  <si>
    <t>FTD71892</t>
  </si>
  <si>
    <t>FTD71893</t>
  </si>
  <si>
    <t>FTD71894</t>
  </si>
  <si>
    <t>FTD71895</t>
  </si>
  <si>
    <t>FTD71896</t>
  </si>
  <si>
    <t>FTD71897</t>
  </si>
  <si>
    <t>FTD71898</t>
  </si>
  <si>
    <t>FTD71899</t>
  </si>
  <si>
    <t>FTD71900</t>
  </si>
  <si>
    <t>FTD71901</t>
  </si>
  <si>
    <t>FTD71902</t>
  </si>
  <si>
    <t>FTD71903</t>
  </si>
  <si>
    <t>FTD71904</t>
  </si>
  <si>
    <t>FTD71905</t>
  </si>
  <si>
    <t>FTD71906</t>
  </si>
  <si>
    <t>FTD71907</t>
  </si>
  <si>
    <t>FTD71908</t>
  </si>
  <si>
    <t>FTD71909</t>
  </si>
  <si>
    <t>FTD71910</t>
  </si>
  <si>
    <t>FTD71911</t>
  </si>
  <si>
    <t>FTD71912</t>
  </si>
  <si>
    <t>FTD71913</t>
  </si>
  <si>
    <t>FTD71914</t>
  </si>
  <si>
    <t>FTD71915</t>
  </si>
  <si>
    <t>FTD71916</t>
  </si>
  <si>
    <t>FTD71917</t>
  </si>
  <si>
    <t>FTD71918</t>
  </si>
  <si>
    <t>FTD71919</t>
  </si>
  <si>
    <t>FTD71920</t>
  </si>
  <si>
    <t>FTD71921</t>
  </si>
  <si>
    <t>FTD71922</t>
  </si>
  <si>
    <t>FTD71923</t>
  </si>
  <si>
    <t>FTD71924</t>
  </si>
  <si>
    <t>FTD71925</t>
  </si>
  <si>
    <t>FTD71926</t>
  </si>
  <si>
    <t>FTD71927</t>
  </si>
  <si>
    <t>FTD71928</t>
  </si>
  <si>
    <t>FTD71929</t>
  </si>
  <si>
    <t>FTD71930</t>
  </si>
  <si>
    <t>FTD71931</t>
  </si>
  <si>
    <t>FTD71932</t>
  </si>
  <si>
    <t>FTD71933</t>
  </si>
  <si>
    <t>FTD71934</t>
  </si>
  <si>
    <t>FTD71935</t>
  </si>
  <si>
    <t>FTD71936</t>
  </si>
  <si>
    <t>FTD71937</t>
  </si>
  <si>
    <t>FTD71938</t>
  </si>
  <si>
    <t>FTD71939</t>
  </si>
  <si>
    <t>FTD71940</t>
  </si>
  <si>
    <t>FTD71941</t>
  </si>
  <si>
    <t>FTD71942</t>
  </si>
  <si>
    <t>FTD71943</t>
  </si>
  <si>
    <t>FTD71944</t>
  </si>
  <si>
    <t>FTD71945</t>
  </si>
  <si>
    <t>FTD71946</t>
  </si>
  <si>
    <t>FTD71947</t>
  </si>
  <si>
    <t>FTD71948</t>
  </si>
  <si>
    <t>FTD71949</t>
  </si>
  <si>
    <t>FTD71950</t>
  </si>
  <si>
    <t>FTD71951</t>
  </si>
  <si>
    <t>FTD71952</t>
  </si>
  <si>
    <t>FTD71953</t>
  </si>
  <si>
    <t>FTD71954</t>
  </si>
  <si>
    <t>FTD71955</t>
  </si>
  <si>
    <t>FTD71956</t>
  </si>
  <si>
    <t>FTD71957</t>
  </si>
  <si>
    <t>FTD71958</t>
  </si>
  <si>
    <t>FTD71959</t>
  </si>
  <si>
    <t>FTD71960</t>
  </si>
  <si>
    <t>FTD71961</t>
  </si>
  <si>
    <t>FTD71962</t>
  </si>
  <si>
    <t>FTD71963</t>
  </si>
  <si>
    <t>FTD71964</t>
  </si>
  <si>
    <t>FTD71965</t>
  </si>
  <si>
    <t>FTD71966</t>
  </si>
  <si>
    <t>FTD71967</t>
  </si>
  <si>
    <t>FTD71968</t>
  </si>
  <si>
    <t>FTD71969</t>
  </si>
  <si>
    <t>FTD71970</t>
  </si>
  <si>
    <t>FTD71971</t>
  </si>
  <si>
    <t>FTD71972</t>
  </si>
  <si>
    <t>FTD71973</t>
  </si>
  <si>
    <t>FTD71974</t>
  </si>
  <si>
    <t>FTD71975</t>
  </si>
  <si>
    <t>FTD71976</t>
  </si>
  <si>
    <t>FTD71977</t>
  </si>
  <si>
    <t>FTD71978</t>
  </si>
  <si>
    <t>FTD71979</t>
  </si>
  <si>
    <t>FTD71980</t>
  </si>
  <si>
    <t>FTD71981</t>
  </si>
  <si>
    <t>FTD71982</t>
  </si>
  <si>
    <t>FTD71983</t>
  </si>
  <si>
    <t>FTD71984</t>
  </si>
  <si>
    <t>FTD71985</t>
  </si>
  <si>
    <t>FTD71986</t>
  </si>
  <si>
    <t>FTD71987</t>
  </si>
  <si>
    <t>FTD71988</t>
  </si>
  <si>
    <t>FTD71989</t>
  </si>
  <si>
    <t>FTD71990</t>
  </si>
  <si>
    <t>FTD71991</t>
  </si>
  <si>
    <t>FTD71992</t>
  </si>
  <si>
    <t>FTD71993</t>
  </si>
  <si>
    <t>FTD71994</t>
  </si>
  <si>
    <t>FTD71995</t>
  </si>
  <si>
    <t>FTD71996</t>
  </si>
  <si>
    <t>FTD71997</t>
  </si>
  <si>
    <t>FTD71998</t>
  </si>
  <si>
    <t>FTD71999</t>
  </si>
  <si>
    <t>FTD72000</t>
  </si>
  <si>
    <t>FTD72001</t>
  </si>
  <si>
    <t>FTD72002</t>
  </si>
  <si>
    <t>FTD72003</t>
  </si>
  <si>
    <t>FTD72004</t>
  </si>
  <si>
    <t>FTD72005</t>
  </si>
  <si>
    <t>FTD72006</t>
  </si>
  <si>
    <t>FTD72007</t>
  </si>
  <si>
    <t>FTD72008</t>
  </si>
  <si>
    <t>FTD72009</t>
  </si>
  <si>
    <t>FTD72010</t>
  </si>
  <si>
    <t>FTD72011</t>
  </si>
  <si>
    <t>FTD72012</t>
  </si>
  <si>
    <t>FTD72013</t>
  </si>
  <si>
    <t>FTD72014</t>
  </si>
  <si>
    <t>FTD72015</t>
  </si>
  <si>
    <t>FTD72016</t>
  </si>
  <si>
    <t>FTD72017</t>
  </si>
  <si>
    <t>FTD72018</t>
  </si>
  <si>
    <t>FTD72019</t>
  </si>
  <si>
    <t>FTD72020</t>
  </si>
  <si>
    <t>FTD72021</t>
  </si>
  <si>
    <t>FTD72022</t>
  </si>
  <si>
    <t>FTD72023</t>
  </si>
  <si>
    <t>FTD72024</t>
  </si>
  <si>
    <t>FTD72025</t>
  </si>
  <si>
    <t>FTD72026</t>
  </si>
  <si>
    <t>FTD72027</t>
  </si>
  <si>
    <t>FTD72028</t>
  </si>
  <si>
    <t>FTD72029</t>
  </si>
  <si>
    <t>FTD72030</t>
  </si>
  <si>
    <t>FTD72031</t>
  </si>
  <si>
    <t>FTD72032</t>
  </si>
  <si>
    <t>FTD72033</t>
  </si>
  <si>
    <t>FTD72034</t>
  </si>
  <si>
    <t>FTD72035</t>
  </si>
  <si>
    <t>FTD72036</t>
  </si>
  <si>
    <t>FTD72037</t>
  </si>
  <si>
    <t>FTD72038</t>
  </si>
  <si>
    <t>FTD72039</t>
  </si>
  <si>
    <t>FTD72040</t>
  </si>
  <si>
    <t>FTD72041</t>
  </si>
  <si>
    <t>FTD72042</t>
  </si>
  <si>
    <t>FTD72043</t>
  </si>
  <si>
    <t>FTD72044</t>
  </si>
  <si>
    <t>FTD72045</t>
  </si>
  <si>
    <t>FTD72046</t>
  </si>
  <si>
    <t>FTD72047</t>
  </si>
  <si>
    <t>FTD72048</t>
  </si>
  <si>
    <t>FTD72049</t>
  </si>
  <si>
    <t>FTD72050</t>
  </si>
  <si>
    <t>FTD72051</t>
  </si>
  <si>
    <t>FTD72052</t>
  </si>
  <si>
    <t>FTD72053</t>
  </si>
  <si>
    <t>FTD72054</t>
  </si>
  <si>
    <t>FTD72055</t>
  </si>
  <si>
    <t>FTD72056</t>
  </si>
  <si>
    <t>FTD72057</t>
  </si>
  <si>
    <t>FTD72058</t>
  </si>
  <si>
    <t>FTD72059</t>
  </si>
  <si>
    <t>FTD72060</t>
  </si>
  <si>
    <t>FTD72061</t>
  </si>
  <si>
    <t>FTD72062</t>
  </si>
  <si>
    <t>FTD72063</t>
  </si>
  <si>
    <t>FTD72064</t>
  </si>
  <si>
    <t>FTD72065</t>
  </si>
  <si>
    <t>FTD72066</t>
  </si>
  <si>
    <t>FTD72067</t>
  </si>
  <si>
    <t>FTD72068</t>
  </si>
  <si>
    <t>FTD72069</t>
  </si>
  <si>
    <t>FTD72070</t>
  </si>
  <si>
    <t>FTD72071</t>
  </si>
  <si>
    <t>FTD72072</t>
  </si>
  <si>
    <t>FTD72073</t>
  </si>
  <si>
    <t>FTD72074</t>
  </si>
  <si>
    <t>FTD72075</t>
  </si>
  <si>
    <t>FTD72076</t>
  </si>
  <si>
    <t>FTD72077</t>
  </si>
  <si>
    <t>FTD72078</t>
  </si>
  <si>
    <t>FTD72079</t>
  </si>
  <si>
    <t>FTD72080</t>
  </si>
  <si>
    <t>FTD72081</t>
  </si>
  <si>
    <t>FTD72082</t>
  </si>
  <si>
    <t>FTD72083</t>
  </si>
  <si>
    <t>FTD72084</t>
  </si>
  <si>
    <t>FTD72085</t>
  </si>
  <si>
    <t>FTD72086</t>
  </si>
  <si>
    <t>FTD72087</t>
  </si>
  <si>
    <t>FTD72088</t>
  </si>
  <si>
    <t>FTD72089</t>
  </si>
  <si>
    <t>FTD72090</t>
  </si>
  <si>
    <t>FTD72091</t>
  </si>
  <si>
    <t>FTD72092</t>
  </si>
  <si>
    <t>FTD72093</t>
  </si>
  <si>
    <t>FTD72094</t>
  </si>
  <si>
    <t>FTD72095</t>
  </si>
  <si>
    <t>FTD72096</t>
  </si>
  <si>
    <t>FTD72097</t>
  </si>
  <si>
    <t>FTD72098</t>
  </si>
  <si>
    <t>FTD72099</t>
  </si>
  <si>
    <t>FTD72100</t>
  </si>
  <si>
    <t>FTD72101</t>
  </si>
  <si>
    <t>FTD72102</t>
  </si>
  <si>
    <t>FTD72103</t>
  </si>
  <si>
    <t>FTD72104</t>
  </si>
  <si>
    <t>FTD72105</t>
  </si>
  <si>
    <t>FTD72106</t>
  </si>
  <si>
    <t>FTD72107</t>
  </si>
  <si>
    <t>FTD72108</t>
  </si>
  <si>
    <t>FTD72109</t>
  </si>
  <si>
    <t>FTD72110</t>
  </si>
  <si>
    <t>FTD72111</t>
  </si>
  <si>
    <t>FTD72112</t>
  </si>
  <si>
    <t>FTD72113</t>
  </si>
  <si>
    <t>FTD72114</t>
  </si>
  <si>
    <t>FTD72115</t>
  </si>
  <si>
    <t>FTD72116</t>
  </si>
  <si>
    <t>FTD72117</t>
  </si>
  <si>
    <t>FTD72118</t>
  </si>
  <si>
    <t>FTD72119</t>
  </si>
  <si>
    <t>FTD72120</t>
  </si>
  <si>
    <t>FTD72121</t>
  </si>
  <si>
    <t>FTD72122</t>
  </si>
  <si>
    <t>FTD72123</t>
  </si>
  <si>
    <t>FTD72124</t>
  </si>
  <si>
    <t>FTD72125</t>
  </si>
  <si>
    <t>FTD72126</t>
  </si>
  <si>
    <t>FTD72127</t>
  </si>
  <si>
    <t>FTD72128</t>
  </si>
  <si>
    <t>FTD72129</t>
  </si>
  <si>
    <t>FTD72130</t>
  </si>
  <si>
    <t>FTD72131</t>
  </si>
  <si>
    <t>FTD72132</t>
  </si>
  <si>
    <t>FTD72133</t>
  </si>
  <si>
    <t>FTD72134</t>
  </si>
  <si>
    <t>FTD72135</t>
  </si>
  <si>
    <t>FTD72136</t>
  </si>
  <si>
    <t>FTD72137</t>
  </si>
  <si>
    <t>FTD72138</t>
  </si>
  <si>
    <t>FTD72139</t>
  </si>
  <si>
    <t>FTD72140</t>
  </si>
  <si>
    <t>FTD72141</t>
  </si>
  <si>
    <t>FTD72142</t>
  </si>
  <si>
    <t>FTD72143</t>
  </si>
  <si>
    <t>FTD72144</t>
  </si>
  <si>
    <t>FTD72145</t>
  </si>
  <si>
    <t>FTD72146</t>
  </si>
  <si>
    <t>FTD72147</t>
  </si>
  <si>
    <t>FTD72148</t>
  </si>
  <si>
    <t>FTD72149</t>
  </si>
  <si>
    <t>FTD72150</t>
  </si>
  <si>
    <t>FTD72151</t>
  </si>
  <si>
    <t>FTD72152</t>
  </si>
  <si>
    <t>FTD72153</t>
  </si>
  <si>
    <t>FTD72154</t>
  </si>
  <si>
    <t>FTD72155</t>
  </si>
  <si>
    <t>FTD72156</t>
  </si>
  <si>
    <t>FTD72157</t>
  </si>
  <si>
    <t>FTD72158</t>
  </si>
  <si>
    <t>FTD72159</t>
  </si>
  <si>
    <t>FTD72160</t>
  </si>
  <si>
    <t>FTD72161</t>
  </si>
  <si>
    <t>FTD72162</t>
  </si>
  <si>
    <t>FTD72163</t>
  </si>
  <si>
    <t>FTD72164</t>
  </si>
  <si>
    <t>FTD72165</t>
  </si>
  <si>
    <t>FTD72166</t>
  </si>
  <si>
    <t>FTD72167</t>
  </si>
  <si>
    <t>FTD72168</t>
  </si>
  <si>
    <t>FTD72169</t>
  </si>
  <si>
    <t>FTD72170</t>
  </si>
  <si>
    <t>FTD72171</t>
  </si>
  <si>
    <t>FTD72172</t>
  </si>
  <si>
    <t>FTD72173</t>
  </si>
  <si>
    <t>FTD72174</t>
  </si>
  <si>
    <t>FTD72175</t>
  </si>
  <si>
    <t>FTD72176</t>
  </si>
  <si>
    <t>FTD72177</t>
  </si>
  <si>
    <t>FTD72178</t>
  </si>
  <si>
    <t>FTD72179</t>
  </si>
  <si>
    <t>FTD72180</t>
  </si>
  <si>
    <t>FTD72181</t>
  </si>
  <si>
    <t>FTD72182</t>
  </si>
  <si>
    <t>FTD72183</t>
  </si>
  <si>
    <t>FTD72184</t>
  </si>
  <si>
    <t>FTD72185</t>
  </si>
  <si>
    <t>FTD72186</t>
  </si>
  <si>
    <t>FTD72187</t>
  </si>
  <si>
    <t>FTD72188</t>
  </si>
  <si>
    <t>FTD72189</t>
  </si>
  <si>
    <t>FTD72190</t>
  </si>
  <si>
    <t>FTD72191</t>
  </si>
  <si>
    <t>FTD72192</t>
  </si>
  <si>
    <t>FTD72193</t>
  </si>
  <si>
    <t>FTD72194</t>
  </si>
  <si>
    <t>FTD72195</t>
  </si>
  <si>
    <t>FTD72196</t>
  </si>
  <si>
    <t>FTD72197</t>
  </si>
  <si>
    <t>FTD72198</t>
  </si>
  <si>
    <t>FTD72199</t>
  </si>
  <si>
    <t>FTD72200</t>
  </si>
  <si>
    <t>FTD72201</t>
  </si>
  <si>
    <t>FTD72202</t>
  </si>
  <si>
    <t>FTD72203</t>
  </si>
  <si>
    <t>FTD72204</t>
  </si>
  <si>
    <t>FTD72205</t>
  </si>
  <si>
    <t>FTD72206</t>
  </si>
  <si>
    <t>FTD72207</t>
  </si>
  <si>
    <t>FTD72208</t>
  </si>
  <si>
    <t>FTD72209</t>
  </si>
  <si>
    <t>FTD72210</t>
  </si>
  <si>
    <t>FTD72211</t>
  </si>
  <si>
    <t>FTD72212</t>
  </si>
  <si>
    <t>FTD72213</t>
  </si>
  <si>
    <t>FTD72214</t>
  </si>
  <si>
    <t>FTD72215</t>
  </si>
  <si>
    <t>FTD72216</t>
  </si>
  <si>
    <t>FTD72217</t>
  </si>
  <si>
    <t>FTD72218</t>
  </si>
  <si>
    <t>FTD72219</t>
  </si>
  <si>
    <t>FTD72220</t>
  </si>
  <si>
    <t>FTD72221</t>
  </si>
  <si>
    <t>FTD72222</t>
  </si>
  <si>
    <t>FTD72223</t>
  </si>
  <si>
    <t>FTD72224</t>
  </si>
  <si>
    <t>FTD72225</t>
  </si>
  <si>
    <t>FTD72226</t>
  </si>
  <si>
    <t>FTD72227</t>
  </si>
  <si>
    <t>FTD72228</t>
  </si>
  <si>
    <t>FTD72229</t>
  </si>
  <si>
    <t>FTD72230</t>
  </si>
  <si>
    <t>FTD72231</t>
  </si>
  <si>
    <t>FTD72232</t>
  </si>
  <si>
    <t>FTD72233</t>
  </si>
  <si>
    <t>FTD72234</t>
  </si>
  <si>
    <t>FTD72235</t>
  </si>
  <si>
    <t>FTD72236</t>
  </si>
  <si>
    <t>FTD72237</t>
  </si>
  <si>
    <t>FTD72238</t>
  </si>
  <si>
    <t>FTD72239</t>
  </si>
  <si>
    <t>FTD72240</t>
  </si>
  <si>
    <t>FTD72241</t>
  </si>
  <si>
    <t>FTD72242</t>
  </si>
  <si>
    <t>FTD72243</t>
  </si>
  <si>
    <t>FTD72244</t>
  </si>
  <si>
    <t>FTD72245</t>
  </si>
  <si>
    <t>FTD72246</t>
  </si>
  <si>
    <t>FTD72247</t>
  </si>
  <si>
    <t>FTD72248</t>
  </si>
  <si>
    <t>FTD72249</t>
  </si>
  <si>
    <t>FTD72250</t>
  </si>
  <si>
    <t>FTD72251</t>
  </si>
  <si>
    <t>FTD72252</t>
  </si>
  <si>
    <t>FTD72253</t>
  </si>
  <si>
    <t>FTD72254</t>
  </si>
  <si>
    <t>FTD72255</t>
  </si>
  <si>
    <t>FTD72256</t>
  </si>
  <si>
    <t>FTD72257</t>
  </si>
  <si>
    <t>FTD72258</t>
  </si>
  <si>
    <t>FTD72259</t>
  </si>
  <si>
    <t>FTD72260</t>
  </si>
  <si>
    <t>FTD72261</t>
  </si>
  <si>
    <t>FTD72262</t>
  </si>
  <si>
    <t>FTD72263</t>
  </si>
  <si>
    <t>FTD72264</t>
  </si>
  <si>
    <t>FTD72265</t>
  </si>
  <si>
    <t>FTD72266</t>
  </si>
  <si>
    <t>FTD72267</t>
  </si>
  <si>
    <t>FTD72268</t>
  </si>
  <si>
    <t>FTD72269</t>
  </si>
  <si>
    <t>FTD72270</t>
  </si>
  <si>
    <t>FTD72271</t>
  </si>
  <si>
    <t>FTD72272</t>
  </si>
  <si>
    <t>FTD72273</t>
  </si>
  <si>
    <t>FTD72274</t>
  </si>
  <si>
    <t>FTD72275</t>
  </si>
  <si>
    <t>FTD72276</t>
  </si>
  <si>
    <t>FTD72277</t>
  </si>
  <si>
    <t>FTD72278</t>
  </si>
  <si>
    <t>FTD72279</t>
  </si>
  <si>
    <t>FTD72280</t>
  </si>
  <si>
    <t>FTD72281</t>
  </si>
  <si>
    <t>FTD72282</t>
  </si>
  <si>
    <t>FTD72283</t>
  </si>
  <si>
    <t>FTD72284</t>
  </si>
  <si>
    <t>FTD72285</t>
  </si>
  <si>
    <t>FTD72286</t>
  </si>
  <si>
    <t>FTD72287</t>
  </si>
  <si>
    <t>FTD72288</t>
  </si>
  <si>
    <t>FTD72289</t>
  </si>
  <si>
    <t>FTD72290</t>
  </si>
  <si>
    <t>FTD72291</t>
  </si>
  <si>
    <t>FTD72292</t>
  </si>
  <si>
    <t>FTD72293</t>
  </si>
  <si>
    <t>FTD72294</t>
  </si>
  <si>
    <t>FTD72295</t>
  </si>
  <si>
    <t>FTD72296</t>
  </si>
  <si>
    <t>FTD72297</t>
  </si>
  <si>
    <t>FTD72298</t>
  </si>
  <si>
    <t>FTD72299</t>
  </si>
  <si>
    <t>FTD72300</t>
  </si>
  <si>
    <t>FTD72301</t>
  </si>
  <si>
    <t>FTD72302</t>
  </si>
  <si>
    <t>FTD72303</t>
  </si>
  <si>
    <t>FTD72304</t>
  </si>
  <si>
    <t>FTD72305</t>
  </si>
  <si>
    <t>FTD72306</t>
  </si>
  <si>
    <t>FTD72307</t>
  </si>
  <si>
    <t>FTD72308</t>
  </si>
  <si>
    <t>FTD72309</t>
  </si>
  <si>
    <t>FTD72310</t>
  </si>
  <si>
    <t>FTD72311</t>
  </si>
  <si>
    <t>FTD72312</t>
  </si>
  <si>
    <t>FTD72313</t>
  </si>
  <si>
    <t>FTD72314</t>
  </si>
  <si>
    <t>FTD72315</t>
  </si>
  <si>
    <t>FTD72316</t>
  </si>
  <si>
    <t>FTD72317</t>
  </si>
  <si>
    <t>FTD72318</t>
  </si>
  <si>
    <t>FTD72319</t>
  </si>
  <si>
    <t>FTD72320</t>
  </si>
  <si>
    <t>FTD72321</t>
  </si>
  <si>
    <t>FTD72322</t>
  </si>
  <si>
    <t>FTD72323</t>
  </si>
  <si>
    <t>FTD72324</t>
  </si>
  <si>
    <t>FTD72325</t>
  </si>
  <si>
    <t>FTD72326</t>
  </si>
  <si>
    <t>FTD72327</t>
  </si>
  <si>
    <t>FTD72328</t>
  </si>
  <si>
    <t>FTD72329</t>
  </si>
  <si>
    <t>FTD72330</t>
  </si>
  <si>
    <t>FTD72331</t>
  </si>
  <si>
    <t>FTD72332</t>
  </si>
  <si>
    <t>FTD72333</t>
  </si>
  <si>
    <t>FTD72334</t>
  </si>
  <si>
    <t>FTD72335</t>
  </si>
  <si>
    <t>FTD72336</t>
  </si>
  <si>
    <t>FTD72337</t>
  </si>
  <si>
    <t>FTD72338</t>
  </si>
  <si>
    <t>FTD72339</t>
  </si>
  <si>
    <t>FTD72340</t>
  </si>
  <si>
    <t>FTD72341</t>
  </si>
  <si>
    <t>FTD72342</t>
  </si>
  <si>
    <t>FTD72343</t>
  </si>
  <si>
    <t>FTD72344</t>
  </si>
  <si>
    <t>FTD72345</t>
  </si>
  <si>
    <t>FTD72346</t>
  </si>
  <si>
    <t>FTD72347</t>
  </si>
  <si>
    <t>FTD72348</t>
  </si>
  <si>
    <t>FTD72349</t>
  </si>
  <si>
    <t>FTD72350</t>
  </si>
  <si>
    <t>FTD72351</t>
  </si>
  <si>
    <t>FTD72352</t>
  </si>
  <si>
    <t>FTD72353</t>
  </si>
  <si>
    <t>FTD72354</t>
  </si>
  <si>
    <t>FTD72355</t>
  </si>
  <si>
    <t>FTD72356</t>
  </si>
  <si>
    <t>FTD72357</t>
  </si>
  <si>
    <t>FTD72358</t>
  </si>
  <si>
    <t>FTD72359</t>
  </si>
  <si>
    <t>FTD72360</t>
  </si>
  <si>
    <t>FTD72361</t>
  </si>
  <si>
    <t>FTD72362</t>
  </si>
  <si>
    <t>FTD72363</t>
  </si>
  <si>
    <t>FTD72364</t>
  </si>
  <si>
    <t>FTD72365</t>
  </si>
  <si>
    <t>FTD72366</t>
  </si>
  <si>
    <t>FTD72367</t>
  </si>
  <si>
    <t>FTD72368</t>
  </si>
  <si>
    <t>FTD72369</t>
  </si>
  <si>
    <t>FTD72370</t>
  </si>
  <si>
    <t>FTD72371</t>
  </si>
  <si>
    <t>FTD72372</t>
  </si>
  <si>
    <t>FTD72373</t>
  </si>
  <si>
    <t>FTD72374</t>
  </si>
  <si>
    <t>FTD72375</t>
  </si>
  <si>
    <t>FTD72376</t>
  </si>
  <si>
    <t>FTD72377</t>
  </si>
  <si>
    <t>FTD72378</t>
  </si>
  <si>
    <t>FTD72379</t>
  </si>
  <si>
    <t>FTD72380</t>
  </si>
  <si>
    <t>FTD72381</t>
  </si>
  <si>
    <t>FTD72382</t>
  </si>
  <si>
    <t>FTD72383</t>
  </si>
  <si>
    <t>FTD72384</t>
  </si>
  <si>
    <t>FTD72385</t>
  </si>
  <si>
    <t>FTD72386</t>
  </si>
  <si>
    <t>FTD72387</t>
  </si>
  <si>
    <t>FTD72388</t>
  </si>
  <si>
    <t>FTD72389</t>
  </si>
  <si>
    <t>FTD72390</t>
  </si>
  <si>
    <t>FTD72391</t>
  </si>
  <si>
    <t>FTD72392</t>
  </si>
  <si>
    <t>FTD72393</t>
  </si>
  <si>
    <t>FTD72394</t>
  </si>
  <si>
    <t>FTD72395</t>
  </si>
  <si>
    <t>FTD72396</t>
  </si>
  <si>
    <t>FTD72397</t>
  </si>
  <si>
    <t>FTD72398</t>
  </si>
  <si>
    <t>FTD72399</t>
  </si>
  <si>
    <t>FTD72400</t>
  </si>
  <si>
    <t>FTD72401</t>
  </si>
  <si>
    <t>FTD72402</t>
  </si>
  <si>
    <t>FTD72403</t>
  </si>
  <si>
    <t>FTD72404</t>
  </si>
  <si>
    <t>FTD72405</t>
  </si>
  <si>
    <t>FTD72406</t>
  </si>
  <si>
    <t>FTD72407</t>
  </si>
  <si>
    <t>FTD72408</t>
  </si>
  <si>
    <t>FTD72409</t>
  </si>
  <si>
    <t>FTD72410</t>
  </si>
  <si>
    <t>FTD72411</t>
  </si>
  <si>
    <t>FTD72412</t>
  </si>
  <si>
    <t>FTD72413</t>
  </si>
  <si>
    <t>FTD72414</t>
  </si>
  <si>
    <t>FTD72415</t>
  </si>
  <si>
    <t>FTD72416</t>
  </si>
  <si>
    <t>FTD72417</t>
  </si>
  <si>
    <t>FTD72418</t>
  </si>
  <si>
    <t>FTD72419</t>
  </si>
  <si>
    <t>FTD72420</t>
  </si>
  <si>
    <t>FTD72421</t>
  </si>
  <si>
    <t>FTD72422</t>
  </si>
  <si>
    <t>FTD72423</t>
  </si>
  <si>
    <t>FTD72424</t>
  </si>
  <si>
    <t>FTD72425</t>
  </si>
  <si>
    <t>FTD72426</t>
  </si>
  <si>
    <t>FTD72427</t>
  </si>
  <si>
    <t>FTD72428</t>
  </si>
  <si>
    <t>FTD72429</t>
  </si>
  <si>
    <t>FTD72430</t>
  </si>
  <si>
    <t>FTD72431</t>
  </si>
  <si>
    <t>FTD72432</t>
  </si>
  <si>
    <t>FTD72433</t>
  </si>
  <si>
    <t>FTD72434</t>
  </si>
  <si>
    <t>FTD72435</t>
  </si>
  <si>
    <t>FTD72436</t>
  </si>
  <si>
    <t>FTD72437</t>
  </si>
  <si>
    <t>FTD72438</t>
  </si>
  <si>
    <t>FTD72439</t>
  </si>
  <si>
    <t>FTD72440</t>
  </si>
  <si>
    <t>FTD72441</t>
  </si>
  <si>
    <t>FTD72442</t>
  </si>
  <si>
    <t>FTD72443</t>
  </si>
  <si>
    <t>FTD72444</t>
  </si>
  <si>
    <t>FTD72445</t>
  </si>
  <si>
    <t>FTD72446</t>
  </si>
  <si>
    <t>FTD72447</t>
  </si>
  <si>
    <t>FTD72448</t>
  </si>
  <si>
    <t>FTD72449</t>
  </si>
  <si>
    <t>FTD72450</t>
  </si>
  <si>
    <t>FTD72451</t>
  </si>
  <si>
    <t>FTD72452</t>
  </si>
  <si>
    <t>FTD72453</t>
  </si>
  <si>
    <t>FTD72454</t>
  </si>
  <si>
    <t>FTD72455</t>
  </si>
  <si>
    <t>FTD72456</t>
  </si>
  <si>
    <t>FTD72457</t>
  </si>
  <si>
    <t>FTD72458</t>
  </si>
  <si>
    <t>FTD72459</t>
  </si>
  <si>
    <t>FTD72460</t>
  </si>
  <si>
    <t>FTD72461</t>
  </si>
  <si>
    <t>FTD72462</t>
  </si>
  <si>
    <t>FTD72463</t>
  </si>
  <si>
    <t>FTD72464</t>
  </si>
  <si>
    <t>FTD72465</t>
  </si>
  <si>
    <t>FTD72466</t>
  </si>
  <si>
    <t>FTD72467</t>
  </si>
  <si>
    <t>FTD72468</t>
  </si>
  <si>
    <t>FTD72469</t>
  </si>
  <si>
    <t>FTD72470</t>
  </si>
  <si>
    <t>FTD72471</t>
  </si>
  <si>
    <t>FTD72472</t>
  </si>
  <si>
    <t>FTD72473</t>
  </si>
  <si>
    <t>FTD72474</t>
  </si>
  <si>
    <t>FTD72475</t>
  </si>
  <si>
    <t>FTD72476</t>
  </si>
  <si>
    <t>FTD72477</t>
  </si>
  <si>
    <t>FTD72478</t>
  </si>
  <si>
    <t>FTD72479</t>
  </si>
  <si>
    <t>FTD72480</t>
  </si>
  <si>
    <t>FTD72481</t>
  </si>
  <si>
    <t>FTD72482</t>
  </si>
  <si>
    <t>FTD72483</t>
  </si>
  <si>
    <t>FTD72484</t>
  </si>
  <si>
    <t>FTD72485</t>
  </si>
  <si>
    <t>FTD72486</t>
  </si>
  <si>
    <t>FTD72487</t>
  </si>
  <si>
    <t>FTD72488</t>
  </si>
  <si>
    <t>FTD72489</t>
  </si>
  <si>
    <t>FTD72490</t>
  </si>
  <si>
    <t>FTD72491</t>
  </si>
  <si>
    <t>FTD72492</t>
  </si>
  <si>
    <t>FTD72493</t>
  </si>
  <si>
    <t>FTD72494</t>
  </si>
  <si>
    <t>FTD72495</t>
  </si>
  <si>
    <t>FTD72496</t>
  </si>
  <si>
    <t>FTD72497</t>
  </si>
  <si>
    <t>FTD72498</t>
  </si>
  <si>
    <t>FTD72499</t>
  </si>
  <si>
    <t>FTD72500</t>
  </si>
  <si>
    <t>FTD72501</t>
  </si>
  <si>
    <t>FTD72502</t>
  </si>
  <si>
    <t>FTD72503</t>
  </si>
  <si>
    <t>FTD72504</t>
  </si>
  <si>
    <t>FTD72505</t>
  </si>
  <si>
    <t>FTD72506</t>
  </si>
  <si>
    <t>FTD72507</t>
  </si>
  <si>
    <t>FTD72508</t>
  </si>
  <si>
    <t>FTD72509</t>
  </si>
  <si>
    <t>FTD72510</t>
  </si>
  <si>
    <t>FTD72511</t>
  </si>
  <si>
    <t>FTD72512</t>
  </si>
  <si>
    <t>FTD72513</t>
  </si>
  <si>
    <t>FTD72514</t>
  </si>
  <si>
    <t>FTD72515</t>
  </si>
  <si>
    <t>FTD72516</t>
  </si>
  <si>
    <t>FTD72517</t>
  </si>
  <si>
    <t>FTD72518</t>
  </si>
  <si>
    <t>FTD72519</t>
  </si>
  <si>
    <t>FTD72520</t>
  </si>
  <si>
    <t>FTD72521</t>
  </si>
  <si>
    <t>FTD72522</t>
  </si>
  <si>
    <t>FTD72523</t>
  </si>
  <si>
    <t>FTD72524</t>
  </si>
  <si>
    <t>FTD72525</t>
  </si>
  <si>
    <t>FTD72526</t>
  </si>
  <si>
    <t>FTD72527</t>
  </si>
  <si>
    <t>FTD72528</t>
  </si>
  <si>
    <t>FTD72529</t>
  </si>
  <si>
    <t>FTD72530</t>
  </si>
  <si>
    <t>FTD72531</t>
  </si>
  <si>
    <t>FTD72532</t>
  </si>
  <si>
    <t>FTD72533</t>
  </si>
  <si>
    <t>FTD72534</t>
  </si>
  <si>
    <t>FTD72535</t>
  </si>
  <si>
    <t>FTD72536</t>
  </si>
  <si>
    <t>FTD72537</t>
  </si>
  <si>
    <t>FTD72538</t>
  </si>
  <si>
    <t>FTD72539</t>
  </si>
  <si>
    <t>FTD72540</t>
  </si>
  <si>
    <t>FTD72541</t>
  </si>
  <si>
    <t>FTD72542</t>
  </si>
  <si>
    <t>FTD72543</t>
  </si>
  <si>
    <t>FTD72544</t>
  </si>
  <si>
    <t>FTD72545</t>
  </si>
  <si>
    <t>FTD72546</t>
  </si>
  <si>
    <t>FTD72547</t>
  </si>
  <si>
    <t>FTD72548</t>
  </si>
  <si>
    <t>FTD72549</t>
  </si>
  <si>
    <t>FTD72550</t>
  </si>
  <si>
    <t>FTD72551</t>
  </si>
  <si>
    <t>FTD72552</t>
  </si>
  <si>
    <t>FTD72553</t>
  </si>
  <si>
    <t>FTD72554</t>
  </si>
  <si>
    <t>FTD72555</t>
  </si>
  <si>
    <t>FTD72556</t>
  </si>
  <si>
    <t>FTD72557</t>
  </si>
  <si>
    <t>FTD72558</t>
  </si>
  <si>
    <t>FTD72559</t>
  </si>
  <si>
    <t>FTD72560</t>
  </si>
  <si>
    <t>FTD72561</t>
  </si>
  <si>
    <t>FTD72562</t>
  </si>
  <si>
    <t>FTD72563</t>
  </si>
  <si>
    <t>FTD72564</t>
  </si>
  <si>
    <t>FTD72565</t>
  </si>
  <si>
    <t>FTD72566</t>
  </si>
  <si>
    <t>FTD72567</t>
  </si>
  <si>
    <t>FTD72568</t>
  </si>
  <si>
    <t>FTD72569</t>
  </si>
  <si>
    <t>FTD72570</t>
  </si>
  <si>
    <t>FTD72571</t>
  </si>
  <si>
    <t>FTD72572</t>
  </si>
  <si>
    <t>FTD72573</t>
  </si>
  <si>
    <t>FTD72574</t>
  </si>
  <si>
    <t>FTD72575</t>
  </si>
  <si>
    <t>FTD72576</t>
  </si>
  <si>
    <t>FTD72577</t>
  </si>
  <si>
    <t>FTD72578</t>
  </si>
  <si>
    <t>FTD72579</t>
  </si>
  <si>
    <t>FTD72580</t>
  </si>
  <si>
    <t>FTD72581</t>
  </si>
  <si>
    <t>FTD72582</t>
  </si>
  <si>
    <t>FTD72583</t>
  </si>
  <si>
    <t>FTD72584</t>
  </si>
  <si>
    <t>FTD72585</t>
  </si>
  <si>
    <t>FTD72586</t>
  </si>
  <si>
    <t>FTD72587</t>
  </si>
  <si>
    <t>FTD72588</t>
  </si>
  <si>
    <t>FTD72589</t>
  </si>
  <si>
    <t>FTD72590</t>
  </si>
  <si>
    <t>FTD72591</t>
  </si>
  <si>
    <t>FTD72592</t>
  </si>
  <si>
    <t>FTD72593</t>
  </si>
  <si>
    <t>FTD72594</t>
  </si>
  <si>
    <t>FTD72595</t>
  </si>
  <si>
    <t>FTD72596</t>
  </si>
  <si>
    <t>FTD72597</t>
  </si>
  <si>
    <t>FTD72598</t>
  </si>
  <si>
    <t>FTD72599</t>
  </si>
  <si>
    <t>FTD72600</t>
  </si>
  <si>
    <t>FTD72601</t>
  </si>
  <si>
    <t>FTD72602</t>
  </si>
  <si>
    <t>FTD72603</t>
  </si>
  <si>
    <t>FTD72604</t>
  </si>
  <si>
    <t>FTD72605</t>
  </si>
  <si>
    <t>FTD72606</t>
  </si>
  <si>
    <t>FTD72607</t>
  </si>
  <si>
    <t>FTD72608</t>
  </si>
  <si>
    <t>FTD72609</t>
  </si>
  <si>
    <t>FTD72610</t>
  </si>
  <si>
    <t>FTD72611</t>
  </si>
  <si>
    <t>FTD72612</t>
  </si>
  <si>
    <t>FTD72613</t>
  </si>
  <si>
    <t>FTD72614</t>
  </si>
  <si>
    <t>FTD72615</t>
  </si>
  <si>
    <t>FTD72616</t>
  </si>
  <si>
    <t>FTD72617</t>
  </si>
  <si>
    <t>FTD72618</t>
  </si>
  <si>
    <t>FTD72619</t>
  </si>
  <si>
    <t>FTD72620</t>
  </si>
  <si>
    <t>FTD72621</t>
  </si>
  <si>
    <t>FTD72622</t>
  </si>
  <si>
    <t>FTD72623</t>
  </si>
  <si>
    <t>FTD72624</t>
  </si>
  <si>
    <t>FTD72625</t>
  </si>
  <si>
    <t>FTD72626</t>
  </si>
  <si>
    <t>FTD72627</t>
  </si>
  <si>
    <t>FTD72628</t>
  </si>
  <si>
    <t>FTD72629</t>
  </si>
  <si>
    <t>FTD72630</t>
  </si>
  <si>
    <t>FTD72631</t>
  </si>
  <si>
    <t>FTD72632</t>
  </si>
  <si>
    <t>FTD72633</t>
  </si>
  <si>
    <t>FTD72634</t>
  </si>
  <si>
    <t>FTD72635</t>
  </si>
  <si>
    <t>FTD72636</t>
  </si>
  <si>
    <t>FTD72637</t>
  </si>
  <si>
    <t>FTD72638</t>
  </si>
  <si>
    <t>FTD72639</t>
  </si>
  <si>
    <t>FTD72640</t>
  </si>
  <si>
    <t>FTD72641</t>
  </si>
  <si>
    <t>FTD72642</t>
  </si>
  <si>
    <t>FTD72643</t>
  </si>
  <si>
    <t>FTD72644</t>
  </si>
  <si>
    <t>FTD72645</t>
  </si>
  <si>
    <t>FTD72646</t>
  </si>
  <si>
    <t>FTD72647</t>
  </si>
  <si>
    <t>FTD72648</t>
  </si>
  <si>
    <t>FTD72649</t>
  </si>
  <si>
    <t>FTD72650</t>
  </si>
  <si>
    <t>FTD72651</t>
  </si>
  <si>
    <t>FTD72652</t>
  </si>
  <si>
    <t>FTD72653</t>
  </si>
  <si>
    <t>FTD72654</t>
  </si>
  <si>
    <t>FTD72655</t>
  </si>
  <si>
    <t>FTD72656</t>
  </si>
  <si>
    <t>FTD72657</t>
  </si>
  <si>
    <t>FTD72658</t>
  </si>
  <si>
    <t>FTD72659</t>
  </si>
  <si>
    <t>FTD72660</t>
  </si>
  <si>
    <t>FTD72661</t>
  </si>
  <si>
    <t>FTD72662</t>
  </si>
  <si>
    <t>FTD72663</t>
  </si>
  <si>
    <t>FTD72664</t>
  </si>
  <si>
    <t>FTD72665</t>
  </si>
  <si>
    <t>FTD72666</t>
  </si>
  <si>
    <t>FTD72667</t>
  </si>
  <si>
    <t>FTD72668</t>
  </si>
  <si>
    <t>FTD72669</t>
  </si>
  <si>
    <t>FTD72670</t>
  </si>
  <si>
    <t>FTD72671</t>
  </si>
  <si>
    <t>FTD72672</t>
  </si>
  <si>
    <t>FTD72673</t>
  </si>
  <si>
    <t>FTD72674</t>
  </si>
  <si>
    <t>FTD72675</t>
  </si>
  <si>
    <t>FTD72676</t>
  </si>
  <si>
    <t>FTD72677</t>
  </si>
  <si>
    <t>FTD72678</t>
  </si>
  <si>
    <t>FTD72679</t>
  </si>
  <si>
    <t>FTD72680</t>
  </si>
  <si>
    <t>FTD72681</t>
  </si>
  <si>
    <t>FTD72682</t>
  </si>
  <si>
    <t>FTD72683</t>
  </si>
  <si>
    <t>FTD72684</t>
  </si>
  <si>
    <t>FTD72685</t>
  </si>
  <si>
    <t>FTD72686</t>
  </si>
  <si>
    <t>FTD72687</t>
  </si>
  <si>
    <t>FTD72688</t>
  </si>
  <si>
    <t>FTD72689</t>
  </si>
  <si>
    <t>FTD72690</t>
  </si>
  <si>
    <t>FTD72691</t>
  </si>
  <si>
    <t>FTD72692</t>
  </si>
  <si>
    <t>FTD72693</t>
  </si>
  <si>
    <t>FTD72694</t>
  </si>
  <si>
    <t>FTD72695</t>
  </si>
  <si>
    <t>FTD72696</t>
  </si>
  <si>
    <t>FTD72697</t>
  </si>
  <si>
    <t>FTD72698</t>
  </si>
  <si>
    <t>FTD72699</t>
  </si>
  <si>
    <t>FTD72700</t>
  </si>
  <si>
    <t>FTD72701</t>
  </si>
  <si>
    <t>FTD72702</t>
  </si>
  <si>
    <t>FTD72703</t>
  </si>
  <si>
    <t>FTD72704</t>
  </si>
  <si>
    <t>FTD72705</t>
  </si>
  <si>
    <t>FTD72706</t>
  </si>
  <si>
    <t>FTD72707</t>
  </si>
  <si>
    <t>FTD72708</t>
  </si>
  <si>
    <t>FTD72709</t>
  </si>
  <si>
    <t>FTD72710</t>
  </si>
  <si>
    <t>FTD72711</t>
  </si>
  <si>
    <t>FTD72712</t>
  </si>
  <si>
    <t>FTD72713</t>
  </si>
  <si>
    <t>FTD72714</t>
  </si>
  <si>
    <t>FTD72715</t>
  </si>
  <si>
    <t>FTD72716</t>
  </si>
  <si>
    <t>FTD72717</t>
  </si>
  <si>
    <t>FTD72718</t>
  </si>
  <si>
    <t>FTD72719</t>
  </si>
  <si>
    <t>FTD72720</t>
  </si>
  <si>
    <t>FTD72721</t>
  </si>
  <si>
    <t>FTD72722</t>
  </si>
  <si>
    <t>FTD72723</t>
  </si>
  <si>
    <t>FTD72724</t>
  </si>
  <si>
    <t>FTD72725</t>
  </si>
  <si>
    <t>FTD72726</t>
  </si>
  <si>
    <t>FTD72727</t>
  </si>
  <si>
    <t>FTD72728</t>
  </si>
  <si>
    <t>FTD72729</t>
  </si>
  <si>
    <t>FTD72730</t>
  </si>
  <si>
    <t>FTD72731</t>
  </si>
  <si>
    <t>FTD72732</t>
  </si>
  <si>
    <t>FTD72733</t>
  </si>
  <si>
    <t>FTD72734</t>
  </si>
  <si>
    <t>FTD72735</t>
  </si>
  <si>
    <t>FTD72736</t>
  </si>
  <si>
    <t>FTD72737</t>
  </si>
  <si>
    <t>FTD72738</t>
  </si>
  <si>
    <t>FTD72739</t>
  </si>
  <si>
    <t>FTD72740</t>
  </si>
  <si>
    <t>FTD72741</t>
  </si>
  <si>
    <t>FTD72742</t>
  </si>
  <si>
    <t>FTD72743</t>
  </si>
  <si>
    <t>FTD72744</t>
  </si>
  <si>
    <t>FTD72745</t>
  </si>
  <si>
    <t>FTD72746</t>
  </si>
  <si>
    <t>FTD72747</t>
  </si>
  <si>
    <t>FTD72748</t>
  </si>
  <si>
    <t>FTD72749</t>
  </si>
  <si>
    <t>FTD72750</t>
  </si>
  <si>
    <t>FTD72751</t>
  </si>
  <si>
    <t>FTD72752</t>
  </si>
  <si>
    <t>FTD72753</t>
  </si>
  <si>
    <t>FTD72754</t>
  </si>
  <si>
    <t>FTD72755</t>
  </si>
  <si>
    <t>FTD72756</t>
  </si>
  <si>
    <t>FTD72757</t>
  </si>
  <si>
    <t>FTD72758</t>
  </si>
  <si>
    <t>FTD72759</t>
  </si>
  <si>
    <t>FTD72760</t>
  </si>
  <si>
    <t>FTD72761</t>
  </si>
  <si>
    <t>FTD72762</t>
  </si>
  <si>
    <t>FTD72763</t>
  </si>
  <si>
    <t>FTD72764</t>
  </si>
  <si>
    <t>FTD72765</t>
  </si>
  <si>
    <t>FTD72766</t>
  </si>
  <si>
    <t>FTD72767</t>
  </si>
  <si>
    <t>FTD72768</t>
  </si>
  <si>
    <t>FTD72769</t>
  </si>
  <si>
    <t>FTD72770</t>
  </si>
  <si>
    <t>FTD72771</t>
  </si>
  <si>
    <t>FTD72772</t>
  </si>
  <si>
    <t>FTD72773</t>
  </si>
  <si>
    <t>FTD72774</t>
  </si>
  <si>
    <t>FTD72775</t>
  </si>
  <si>
    <t>FTD72776</t>
  </si>
  <si>
    <t>FTD72777</t>
  </si>
  <si>
    <t>FTD72778</t>
  </si>
  <si>
    <t>FTD72779</t>
  </si>
  <si>
    <t>FTD72780</t>
  </si>
  <si>
    <t>FTD72781</t>
  </si>
  <si>
    <t>FTD72782</t>
  </si>
  <si>
    <t>FTD72783</t>
  </si>
  <si>
    <t>FTD72784</t>
  </si>
  <si>
    <t>FTD72785</t>
  </si>
  <si>
    <t>FTD72786</t>
  </si>
  <si>
    <t>FTD72787</t>
  </si>
  <si>
    <t>FTD72788</t>
  </si>
  <si>
    <t>FTD72789</t>
  </si>
  <si>
    <t>FTD72790</t>
  </si>
  <si>
    <t>FTD72791</t>
  </si>
  <si>
    <t>FTD72792</t>
  </si>
  <si>
    <t>FTD72793</t>
  </si>
  <si>
    <t>FTD72794</t>
  </si>
  <si>
    <t>FTD72795</t>
  </si>
  <si>
    <t>FTD72796</t>
  </si>
  <si>
    <t>FTD72797</t>
  </si>
  <si>
    <t>FTD72798</t>
  </si>
  <si>
    <t>FTD72799</t>
  </si>
  <si>
    <t>FTD72800</t>
  </si>
  <si>
    <t>FTD72801</t>
  </si>
  <si>
    <t>FTD72802</t>
  </si>
  <si>
    <t>FTD72803</t>
  </si>
  <si>
    <t>FTD72804</t>
  </si>
  <si>
    <t>FTD72805</t>
  </si>
  <si>
    <t>FTD72806</t>
  </si>
  <si>
    <t>FTD72807</t>
  </si>
  <si>
    <t>FTD72808</t>
  </si>
  <si>
    <t>FTD72809</t>
  </si>
  <si>
    <t>FTD72810</t>
  </si>
  <si>
    <t>FTD72811</t>
  </si>
  <si>
    <t>FTD72812</t>
  </si>
  <si>
    <t>FTD72813</t>
  </si>
  <si>
    <t>FTD72814</t>
  </si>
  <si>
    <t>FTD72815</t>
  </si>
  <si>
    <t>FTD72816</t>
  </si>
  <si>
    <t>FTD72817</t>
  </si>
  <si>
    <t>FTD72818</t>
  </si>
  <si>
    <t>FTD72819</t>
  </si>
  <si>
    <t>FTD72820</t>
  </si>
  <si>
    <t>FTD72821</t>
  </si>
  <si>
    <t>FTD72822</t>
  </si>
  <si>
    <t>FTD72823</t>
  </si>
  <si>
    <t>FTD72824</t>
  </si>
  <si>
    <t>FTD72825</t>
  </si>
  <si>
    <t>FTD72826</t>
  </si>
  <si>
    <t>FTD72827</t>
  </si>
  <si>
    <t>FTD72828</t>
  </si>
  <si>
    <t>FTD72829</t>
  </si>
  <si>
    <t>FTD72830</t>
  </si>
  <si>
    <t>FTD72831</t>
  </si>
  <si>
    <t>FTD72832</t>
  </si>
  <si>
    <t>FTD72833</t>
  </si>
  <si>
    <t>FTD72834</t>
  </si>
  <si>
    <t>FTD72835</t>
  </si>
  <si>
    <t>FTD72836</t>
  </si>
  <si>
    <t>FTD72837</t>
  </si>
  <si>
    <t>FTD72838</t>
  </si>
  <si>
    <t>FTD72839</t>
  </si>
  <si>
    <t>FTD72840</t>
  </si>
  <si>
    <t>FTD72841</t>
  </si>
  <si>
    <t>FTD72842</t>
  </si>
  <si>
    <t>FTD72843</t>
  </si>
  <si>
    <t>FTD72844</t>
  </si>
  <si>
    <t>FTD72845</t>
  </si>
  <si>
    <t>FTD72846</t>
  </si>
  <si>
    <t>FTD72847</t>
  </si>
  <si>
    <t>FTD72848</t>
  </si>
  <si>
    <t>FTD72849</t>
  </si>
  <si>
    <t>FTD72850</t>
  </si>
  <si>
    <t>FTD72851</t>
  </si>
  <si>
    <t>FTD72852</t>
  </si>
  <si>
    <t>FTD72853</t>
  </si>
  <si>
    <t>FTD72854</t>
  </si>
  <si>
    <t>FTD72855</t>
  </si>
  <si>
    <t>FTD72856</t>
  </si>
  <si>
    <t>FTD72857</t>
  </si>
  <si>
    <t>FTD72858</t>
  </si>
  <si>
    <t>FTD72859</t>
  </si>
  <si>
    <t>FTD72860</t>
  </si>
  <si>
    <t>FTD72861</t>
  </si>
  <si>
    <t>FTD72862</t>
  </si>
  <si>
    <t>FTD72863</t>
  </si>
  <si>
    <t>FTD72864</t>
  </si>
  <si>
    <t>FTD72865</t>
  </si>
  <si>
    <t>FTD72866</t>
  </si>
  <si>
    <t>FTD72867</t>
  </si>
  <si>
    <t>FTD72868</t>
  </si>
  <si>
    <t>FTD72869</t>
  </si>
  <si>
    <t>FTD72870</t>
  </si>
  <si>
    <t>FTD72871</t>
  </si>
  <si>
    <t>FTD72872</t>
  </si>
  <si>
    <t>FTD72873</t>
  </si>
  <si>
    <t>FTD72874</t>
  </si>
  <si>
    <t>FTD72875</t>
  </si>
  <si>
    <t>FTD72876</t>
  </si>
  <si>
    <t>FTD72877</t>
  </si>
  <si>
    <t>FTD72878</t>
  </si>
  <si>
    <t>FTD72879</t>
  </si>
  <si>
    <t>FTD72880</t>
  </si>
  <si>
    <t>FTD72881</t>
  </si>
  <si>
    <t>FTD72882</t>
  </si>
  <si>
    <t>FTD72883</t>
  </si>
  <si>
    <t>FTD72884</t>
  </si>
  <si>
    <t>FTD72885</t>
  </si>
  <si>
    <t>FTD72886</t>
  </si>
  <si>
    <t>FTD72887</t>
  </si>
  <si>
    <t>FTD72888</t>
  </si>
  <si>
    <t>FTD72889</t>
  </si>
  <si>
    <t>FTD72890</t>
  </si>
  <si>
    <t>FTD72891</t>
  </si>
  <si>
    <t>FTD72892</t>
  </si>
  <si>
    <t>FTD72893</t>
  </si>
  <si>
    <t>FTD72894</t>
  </si>
  <si>
    <t>FTD72895</t>
  </si>
  <si>
    <t>FTD72896</t>
  </si>
  <si>
    <t>FTD72897</t>
  </si>
  <si>
    <t>FTD72898</t>
  </si>
  <si>
    <t>FTD72899</t>
  </si>
  <si>
    <t>FTD72900</t>
  </si>
  <si>
    <t>FTD72901</t>
  </si>
  <si>
    <t>FTD72902</t>
  </si>
  <si>
    <t>FTD72903</t>
  </si>
  <si>
    <t>FTD72904</t>
  </si>
  <si>
    <t>FTD72905</t>
  </si>
  <si>
    <t>FTD72906</t>
  </si>
  <si>
    <t>FTD72907</t>
  </si>
  <si>
    <t>FTD72908</t>
  </si>
  <si>
    <t>FTD72909</t>
  </si>
  <si>
    <t>FTD72910</t>
  </si>
  <si>
    <t>FTD72911</t>
  </si>
  <si>
    <t>FTD72912</t>
  </si>
  <si>
    <t>FTD72913</t>
  </si>
  <si>
    <t>FTD72914</t>
  </si>
  <si>
    <t>FTD72915</t>
  </si>
  <si>
    <t>FTD72916</t>
  </si>
  <si>
    <t>FTD72917</t>
  </si>
  <si>
    <t>FTD72918</t>
  </si>
  <si>
    <t>FTD72919</t>
  </si>
  <si>
    <t>FTD72920</t>
  </si>
  <si>
    <t>FTD72921</t>
  </si>
  <si>
    <t>FTD72922</t>
  </si>
  <si>
    <t>FTD72923</t>
  </si>
  <si>
    <t>FTD72924</t>
  </si>
  <si>
    <t>FTD72925</t>
  </si>
  <si>
    <t>FTD72926</t>
  </si>
  <si>
    <t>FTD72927</t>
  </si>
  <si>
    <t>FTD72928</t>
  </si>
  <si>
    <t>FTD72929</t>
  </si>
  <si>
    <t>FTD72930</t>
  </si>
  <si>
    <t>FTD72931</t>
  </si>
  <si>
    <t>FTD72932</t>
  </si>
  <si>
    <t>FTD72933</t>
  </si>
  <si>
    <t>FTD72934</t>
  </si>
  <si>
    <t>FTD72935</t>
  </si>
  <si>
    <t>FTD72936</t>
  </si>
  <si>
    <t>FTD72937</t>
  </si>
  <si>
    <t>FTD72938</t>
  </si>
  <si>
    <t>FTD72939</t>
  </si>
  <si>
    <t>FTD72940</t>
  </si>
  <si>
    <t>FTD72941</t>
  </si>
  <si>
    <t>FTD72942</t>
  </si>
  <si>
    <t>FTD72943</t>
  </si>
  <si>
    <t>FTD72944</t>
  </si>
  <si>
    <t>FTD72945</t>
  </si>
  <si>
    <t>FTD72946</t>
  </si>
  <si>
    <t>FTD72947</t>
  </si>
  <si>
    <t>FTD72948</t>
  </si>
  <si>
    <t>FTD72949</t>
  </si>
  <si>
    <t>FTD72950</t>
  </si>
  <si>
    <t>FTD72951</t>
  </si>
  <si>
    <t>FTD72952</t>
  </si>
  <si>
    <t>FTD72953</t>
  </si>
  <si>
    <t>FTD72954</t>
  </si>
  <si>
    <t>FTD72955</t>
  </si>
  <si>
    <t>FTD72956</t>
  </si>
  <si>
    <t>FTD72957</t>
  </si>
  <si>
    <t>FTD72958</t>
  </si>
  <si>
    <t>FTD72959</t>
  </si>
  <si>
    <t>FTD72960</t>
  </si>
  <si>
    <t>FTD72961</t>
  </si>
  <si>
    <t>FTD72962</t>
  </si>
  <si>
    <t>FTD72963</t>
  </si>
  <si>
    <t>FTD72964</t>
  </si>
  <si>
    <t>FTD72965</t>
  </si>
  <si>
    <t>FTD72966</t>
  </si>
  <si>
    <t>FTD72967</t>
  </si>
  <si>
    <t>FTD72968</t>
  </si>
  <si>
    <t>FTD72969</t>
  </si>
  <si>
    <t>FTD72970</t>
  </si>
  <si>
    <t>FTD72971</t>
  </si>
  <si>
    <t>FTD72972</t>
  </si>
  <si>
    <t>FTD72973</t>
  </si>
  <si>
    <t>FTD72974</t>
  </si>
  <si>
    <t>FTD72975</t>
  </si>
  <si>
    <t>FTD72976</t>
  </si>
  <si>
    <t>FTD72977</t>
  </si>
  <si>
    <t>FTD72978</t>
  </si>
  <si>
    <t>FTD72979</t>
  </si>
  <si>
    <t>FTD72980</t>
  </si>
  <si>
    <t>FTD72981</t>
  </si>
  <si>
    <t>FTD72982</t>
  </si>
  <si>
    <t>FTD72983</t>
  </si>
  <si>
    <t>FTD72984</t>
  </si>
  <si>
    <t>FTD72985</t>
  </si>
  <si>
    <t>FTD72986</t>
  </si>
  <si>
    <t>FTD72987</t>
  </si>
  <si>
    <t>FTD72988</t>
  </si>
  <si>
    <t>FTD72989</t>
  </si>
  <si>
    <t>FTD72990</t>
  </si>
  <si>
    <t>FTD72991</t>
  </si>
  <si>
    <t>FTD72992</t>
  </si>
  <si>
    <t>FTD72993</t>
  </si>
  <si>
    <t>FTD72994</t>
  </si>
  <si>
    <t>FTD72995</t>
  </si>
  <si>
    <t>FTD72996</t>
  </si>
  <si>
    <t>FTD72997</t>
  </si>
  <si>
    <t>FTD72998</t>
  </si>
  <si>
    <t>FTD72999</t>
  </si>
  <si>
    <t>FTD73000</t>
  </si>
  <si>
    <t>FTD73001</t>
  </si>
  <si>
    <t>FTD73002</t>
  </si>
  <si>
    <t>FTD73003</t>
  </si>
  <si>
    <t>FTD73004</t>
  </si>
  <si>
    <t>FTD73005</t>
  </si>
  <si>
    <t>FTD73006</t>
  </si>
  <si>
    <t>FTD73007</t>
  </si>
  <si>
    <t>FTD73008</t>
  </si>
  <si>
    <t>FTD73009</t>
  </si>
  <si>
    <t>FTD73010</t>
  </si>
  <si>
    <t>FTD73011</t>
  </si>
  <si>
    <t>FTD73012</t>
  </si>
  <si>
    <t>FTD73013</t>
  </si>
  <si>
    <t>FTD73014</t>
  </si>
  <si>
    <t>FTD73015</t>
  </si>
  <si>
    <t>FTD73016</t>
  </si>
  <si>
    <t>FTD73017</t>
  </si>
  <si>
    <t>FTD73018</t>
  </si>
  <si>
    <t>FTD73019</t>
  </si>
  <si>
    <t>FTD73020</t>
  </si>
  <si>
    <t>FTD73021</t>
  </si>
  <si>
    <t>FTD73022</t>
  </si>
  <si>
    <t>FTD73023</t>
  </si>
  <si>
    <t>FTD73024</t>
  </si>
  <si>
    <t>FTD73025</t>
  </si>
  <si>
    <t>FTD73026</t>
  </si>
  <si>
    <t>FTD73027</t>
  </si>
  <si>
    <t>FTD73028</t>
  </si>
  <si>
    <t>FTD73029</t>
  </si>
  <si>
    <t>FTD73030</t>
  </si>
  <si>
    <t>FTD73031</t>
  </si>
  <si>
    <t>FTD73032</t>
  </si>
  <si>
    <t>FTD73033</t>
  </si>
  <si>
    <t>FTD73034</t>
  </si>
  <si>
    <t>FTD73035</t>
  </si>
  <si>
    <t>FTD73036</t>
  </si>
  <si>
    <t>FTD73037</t>
  </si>
  <si>
    <t>FTD73038</t>
  </si>
  <si>
    <t>FTD73039</t>
  </si>
  <si>
    <t>FTD73040</t>
  </si>
  <si>
    <t>FTD73041</t>
  </si>
  <si>
    <t>FTD73042</t>
  </si>
  <si>
    <t>FTD73043</t>
  </si>
  <si>
    <t>FTD73044</t>
  </si>
  <si>
    <t>FTD73045</t>
  </si>
  <si>
    <t>FTD73046</t>
  </si>
  <si>
    <t>FTD73047</t>
  </si>
  <si>
    <t>FTD73048</t>
  </si>
  <si>
    <t>FTD73049</t>
  </si>
  <si>
    <t>FTD73050</t>
  </si>
  <si>
    <t>FTD73051</t>
  </si>
  <si>
    <t>FTD73052</t>
  </si>
  <si>
    <t>FTD73053</t>
  </si>
  <si>
    <t>FTD73054</t>
  </si>
  <si>
    <t>FTD73055</t>
  </si>
  <si>
    <t>FTD73056</t>
  </si>
  <si>
    <t>FTD73057</t>
  </si>
  <si>
    <t>FTD73058</t>
  </si>
  <si>
    <t>FTD73059</t>
  </si>
  <si>
    <t>FTD73060</t>
  </si>
  <si>
    <t>FTD73061</t>
  </si>
  <si>
    <t>FTD73062</t>
  </si>
  <si>
    <t>FTD73063</t>
  </si>
  <si>
    <t>FTD73064</t>
  </si>
  <si>
    <t>FTD73065</t>
  </si>
  <si>
    <t>FTD73066</t>
  </si>
  <si>
    <t>FTD73067</t>
  </si>
  <si>
    <t>FTD73068</t>
  </si>
  <si>
    <t>FTD73069</t>
  </si>
  <si>
    <t>FTD73070</t>
  </si>
  <si>
    <t>FTD73071</t>
  </si>
  <si>
    <t>FTD73072</t>
  </si>
  <si>
    <t>FTD73073</t>
  </si>
  <si>
    <t>FTD73074</t>
  </si>
  <si>
    <t>FTD73075</t>
  </si>
  <si>
    <t>FTD73076</t>
  </si>
  <si>
    <t>FTD73077</t>
  </si>
  <si>
    <t>FTD73078</t>
  </si>
  <si>
    <t>FTD73079</t>
  </si>
  <si>
    <t>FTD73080</t>
  </si>
  <si>
    <t>FTD73081</t>
  </si>
  <si>
    <t>FTD73082</t>
  </si>
  <si>
    <t>FTD73083</t>
  </si>
  <si>
    <t>FTD73084</t>
  </si>
  <si>
    <t>FTD73085</t>
  </si>
  <si>
    <t>FTD73086</t>
  </si>
  <si>
    <t>FTD73087</t>
  </si>
  <si>
    <t>FTD73088</t>
  </si>
  <si>
    <t>FTD73089</t>
  </si>
  <si>
    <t>FTD73090</t>
  </si>
  <si>
    <t>FTD73091</t>
  </si>
  <si>
    <t>FTD73092</t>
  </si>
  <si>
    <t>FTD73093</t>
  </si>
  <si>
    <t>FTD73094</t>
  </si>
  <si>
    <t>FTD73095</t>
  </si>
  <si>
    <t>FTD73096</t>
  </si>
  <si>
    <t>FTD73097</t>
  </si>
  <si>
    <t>FTD73098</t>
  </si>
  <si>
    <t>FTD73099</t>
  </si>
  <si>
    <t>FTD73100</t>
  </si>
  <si>
    <t>FTD73101</t>
  </si>
  <si>
    <t>FTD73102</t>
  </si>
  <si>
    <t>FTD73103</t>
  </si>
  <si>
    <t>FTD73104</t>
  </si>
  <si>
    <t>FTD73105</t>
  </si>
  <si>
    <t>FTD73106</t>
  </si>
  <si>
    <t>FTD73107</t>
  </si>
  <si>
    <t>FTD73108</t>
  </si>
  <si>
    <t>FTD73109</t>
  </si>
  <si>
    <t>FTD73110</t>
  </si>
  <si>
    <t>FTD73111</t>
  </si>
  <si>
    <t>FTD73112</t>
  </si>
  <si>
    <t>FTD73113</t>
  </si>
  <si>
    <t>FTD73114</t>
  </si>
  <si>
    <t>FTD73115</t>
  </si>
  <si>
    <t>FTD73116</t>
  </si>
  <si>
    <t>FTD73117</t>
  </si>
  <si>
    <t>FTD73118</t>
  </si>
  <si>
    <t>FTD73119</t>
  </si>
  <si>
    <t>FTD73120</t>
  </si>
  <si>
    <t>FTD73121</t>
  </si>
  <si>
    <t>FTD73122</t>
  </si>
  <si>
    <t>FTD73123</t>
  </si>
  <si>
    <t>FTD73124</t>
  </si>
  <si>
    <t>FTD73125</t>
  </si>
  <si>
    <t>FTD73126</t>
  </si>
  <si>
    <t>FTD73127</t>
  </si>
  <si>
    <t>FTD73128</t>
  </si>
  <si>
    <t>FTD73129</t>
  </si>
  <si>
    <t>FTD73130</t>
  </si>
  <si>
    <t>FTD73131</t>
  </si>
  <si>
    <t>FTD73132</t>
  </si>
  <si>
    <t>FTD73133</t>
  </si>
  <si>
    <t>FTD73134</t>
  </si>
  <si>
    <t>FTD73135</t>
  </si>
  <si>
    <t>FTD73136</t>
  </si>
  <si>
    <t>FTD73137</t>
  </si>
  <si>
    <t>FTD73138</t>
  </si>
  <si>
    <t>FTD73139</t>
  </si>
  <si>
    <t>FTD73140</t>
  </si>
  <si>
    <t>FTD73141</t>
  </si>
  <si>
    <t>FTD73142</t>
  </si>
  <si>
    <t>FTD73143</t>
  </si>
  <si>
    <t>FTD73144</t>
  </si>
  <si>
    <t>FTD73145</t>
  </si>
  <si>
    <t>FTD73146</t>
  </si>
  <si>
    <t>FTD73147</t>
  </si>
  <si>
    <t>FTD73148</t>
  </si>
  <si>
    <t>FTD73149</t>
  </si>
  <si>
    <t>FTD73150</t>
  </si>
  <si>
    <t>FTD73151</t>
  </si>
  <si>
    <t>FTD73152</t>
  </si>
  <si>
    <t>FTD73153</t>
  </si>
  <si>
    <t>FTD73154</t>
  </si>
  <si>
    <t>FTD73155</t>
  </si>
  <si>
    <t>FTD73156</t>
  </si>
  <si>
    <t>FTD73157</t>
  </si>
  <si>
    <t>FTD73158</t>
  </si>
  <si>
    <t>FTD73159</t>
  </si>
  <si>
    <t>FTD73160</t>
  </si>
  <si>
    <t>FTD73161</t>
  </si>
  <si>
    <t>FTD73162</t>
  </si>
  <si>
    <t>FTD73163</t>
  </si>
  <si>
    <t>FTD73164</t>
  </si>
  <si>
    <t>FTD73165</t>
  </si>
  <si>
    <t>FTD73166</t>
  </si>
  <si>
    <t>FTD73167</t>
  </si>
  <si>
    <t>FTD73168</t>
  </si>
  <si>
    <t>FTD73169</t>
  </si>
  <si>
    <t>FTD73170</t>
  </si>
  <si>
    <t>FTD73171</t>
  </si>
  <si>
    <t>FTD73172</t>
  </si>
  <si>
    <t>FTD73173</t>
  </si>
  <si>
    <t>FTD73174</t>
  </si>
  <si>
    <t>FTD73175</t>
  </si>
  <si>
    <t>FTD73176</t>
  </si>
  <si>
    <t>FTD73177</t>
  </si>
  <si>
    <t>FTD73178</t>
  </si>
  <si>
    <t>FTD73179</t>
  </si>
  <si>
    <t>FTD73180</t>
  </si>
  <si>
    <t>FTD73181</t>
  </si>
  <si>
    <t>FTD73182</t>
  </si>
  <si>
    <t>FTD73183</t>
  </si>
  <si>
    <t>FTD73184</t>
  </si>
  <si>
    <t>FTD73185</t>
  </si>
  <si>
    <t>FTD73186</t>
  </si>
  <si>
    <t>FTD73187</t>
  </si>
  <si>
    <t>FTD73188</t>
  </si>
  <si>
    <t>FTD73189</t>
  </si>
  <si>
    <t>FTD73190</t>
  </si>
  <si>
    <t>FTD73191</t>
  </si>
  <si>
    <t>FTD73192</t>
  </si>
  <si>
    <t>FTD73193</t>
  </si>
  <si>
    <t>FTD73194</t>
  </si>
  <si>
    <t>FTD73195</t>
  </si>
  <si>
    <t>FTD73196</t>
  </si>
  <si>
    <t>FTD73197</t>
  </si>
  <si>
    <t>FTD73198</t>
  </si>
  <si>
    <t>FTD73199</t>
  </si>
  <si>
    <t>FTD73200</t>
  </si>
  <si>
    <t>FTD73201</t>
  </si>
  <si>
    <t>FTD73202</t>
  </si>
  <si>
    <t>FTD73203</t>
  </si>
  <si>
    <t>FTD73204</t>
  </si>
  <si>
    <t>FTD73205</t>
  </si>
  <si>
    <t>FTD73206</t>
  </si>
  <si>
    <t>FTD73207</t>
  </si>
  <si>
    <t>FTD73208</t>
  </si>
  <si>
    <t>FTD73209</t>
  </si>
  <si>
    <t>FTD73210</t>
  </si>
  <si>
    <t>FTD73211</t>
  </si>
  <si>
    <t>FTD73212</t>
  </si>
  <si>
    <t>FTD73213</t>
  </si>
  <si>
    <t>FTD73214</t>
  </si>
  <si>
    <t>FTD73215</t>
  </si>
  <si>
    <t>FTD73216</t>
  </si>
  <si>
    <t>FTD73217</t>
  </si>
  <si>
    <t>FTD73218</t>
  </si>
  <si>
    <t>FTD73219</t>
  </si>
  <si>
    <t>FTD73220</t>
  </si>
  <si>
    <t>FTD73221</t>
  </si>
  <si>
    <t>FTD73222</t>
  </si>
  <si>
    <t>FTD73223</t>
  </si>
  <si>
    <t>FTD73224</t>
  </si>
  <si>
    <t>FTD73225</t>
  </si>
  <si>
    <t>FTD73226</t>
  </si>
  <si>
    <t>FTD73227</t>
  </si>
  <si>
    <t>FTD73228</t>
  </si>
  <si>
    <t>FTD73229</t>
  </si>
  <si>
    <t>FTD73230</t>
  </si>
  <si>
    <t>FTD73231</t>
  </si>
  <si>
    <t>FTD73232</t>
  </si>
  <si>
    <t>FTD73233</t>
  </si>
  <si>
    <t>FTD73234</t>
  </si>
  <si>
    <t>FTD73235</t>
  </si>
  <si>
    <t>FTD73236</t>
  </si>
  <si>
    <t>FTD73237</t>
  </si>
  <si>
    <t>FTD73238</t>
  </si>
  <si>
    <t>FTD73239</t>
  </si>
  <si>
    <t>FTD73240</t>
  </si>
  <si>
    <t>FTD73241</t>
  </si>
  <si>
    <t>FTD73242</t>
  </si>
  <si>
    <t>FTD73243</t>
  </si>
  <si>
    <t>FTD73244</t>
  </si>
  <si>
    <t>FTD73245</t>
  </si>
  <si>
    <t>FTD73246</t>
  </si>
  <si>
    <t>FTD73247</t>
  </si>
  <si>
    <t>FTD73248</t>
  </si>
  <si>
    <t>FTD73249</t>
  </si>
  <si>
    <t>FTD73250</t>
  </si>
  <si>
    <t>FTD73251</t>
  </si>
  <si>
    <t>FTD73252</t>
  </si>
  <si>
    <t>FTD73253</t>
  </si>
  <si>
    <t>FTD73254</t>
  </si>
  <si>
    <t>FTD73255</t>
  </si>
  <si>
    <t>FTD73256</t>
  </si>
  <si>
    <t>FTD73257</t>
  </si>
  <si>
    <t>FTD73258</t>
  </si>
  <si>
    <t>FTD73259</t>
  </si>
  <si>
    <t>FTD73260</t>
  </si>
  <si>
    <t>FTD73261</t>
  </si>
  <si>
    <t>FTD73262</t>
  </si>
  <si>
    <t>FTD73263</t>
  </si>
  <si>
    <t>FTD73264</t>
  </si>
  <si>
    <t>FTD73265</t>
  </si>
  <si>
    <t>FTD73266</t>
  </si>
  <si>
    <t>FTD73267</t>
  </si>
  <si>
    <t>FTD73268</t>
  </si>
  <si>
    <t>FTD73269</t>
  </si>
  <si>
    <t>FTD73270</t>
  </si>
  <si>
    <t>FTD73271</t>
  </si>
  <si>
    <t>FTD73272</t>
  </si>
  <si>
    <t>FTD73273</t>
  </si>
  <si>
    <t>FTD73274</t>
  </si>
  <si>
    <t>FTD73275</t>
  </si>
  <si>
    <t>FTD73276</t>
  </si>
  <si>
    <t>FTD73277</t>
  </si>
  <si>
    <t>FTD73278</t>
  </si>
  <si>
    <t>FTD73279</t>
  </si>
  <si>
    <t>FTD73280</t>
  </si>
  <si>
    <t>FTD73281</t>
  </si>
  <si>
    <t>FTD73282</t>
  </si>
  <si>
    <t>FTD73283</t>
  </si>
  <si>
    <t>FTD73284</t>
  </si>
  <si>
    <t>FTD73285</t>
  </si>
  <si>
    <t>FTD73286</t>
  </si>
  <si>
    <t>FTD73287</t>
  </si>
  <si>
    <t>FTD73288</t>
  </si>
  <si>
    <t>FTD73289</t>
  </si>
  <si>
    <t>FTD73290</t>
  </si>
  <si>
    <t>FTD73291</t>
  </si>
  <si>
    <t>FTD73292</t>
  </si>
  <si>
    <t>FTD73293</t>
  </si>
  <si>
    <t>FTD73294</t>
  </si>
  <si>
    <t>FTD73295</t>
  </si>
  <si>
    <t>FTD73296</t>
  </si>
  <si>
    <t>FTD73297</t>
  </si>
  <si>
    <t>FTD73298</t>
  </si>
  <si>
    <t>FTD73299</t>
  </si>
  <si>
    <t>FTD73300</t>
  </si>
  <si>
    <t>FTD73301</t>
  </si>
  <si>
    <t>FTD73302</t>
  </si>
  <si>
    <t>FTD73303</t>
  </si>
  <si>
    <t>FTD73304</t>
  </si>
  <si>
    <t>FTD73305</t>
  </si>
  <si>
    <t>FTD73306</t>
  </si>
  <si>
    <t>FTD73307</t>
  </si>
  <si>
    <t>FTD73308</t>
  </si>
  <si>
    <t>FTD73309</t>
  </si>
  <si>
    <t>FTD73310</t>
  </si>
  <si>
    <t>FTD73311</t>
  </si>
  <si>
    <t>FTD73312</t>
  </si>
  <si>
    <t>FTD73313</t>
  </si>
  <si>
    <t>FTD73314</t>
  </si>
  <si>
    <t>FTD73315</t>
  </si>
  <si>
    <t>FTD73316</t>
  </si>
  <si>
    <t>FTD73317</t>
  </si>
  <si>
    <t>FTD73318</t>
  </si>
  <si>
    <t>FTD73319</t>
  </si>
  <si>
    <t>FTD73320</t>
  </si>
  <si>
    <t>FTD73321</t>
  </si>
  <si>
    <t>FTD73322</t>
  </si>
  <si>
    <t>FTD73323</t>
  </si>
  <si>
    <t>FTD73324</t>
  </si>
  <si>
    <t>FTD73325</t>
  </si>
  <si>
    <t>FTD73326</t>
  </si>
  <si>
    <t>FTD73327</t>
  </si>
  <si>
    <t>FTD73328</t>
  </si>
  <si>
    <t>FTD73329</t>
  </si>
  <si>
    <t>FTD73330</t>
  </si>
  <si>
    <t>FTD73331</t>
  </si>
  <si>
    <t>FTD73332</t>
  </si>
  <si>
    <t>FTD73333</t>
  </si>
  <si>
    <t>FTD73334</t>
  </si>
  <si>
    <t>FTD73335</t>
  </si>
  <si>
    <t>FTD73336</t>
  </si>
  <si>
    <t>FTD73337</t>
  </si>
  <si>
    <t>FTD73338</t>
  </si>
  <si>
    <t>FTD73339</t>
  </si>
  <si>
    <t>FTD73340</t>
  </si>
  <si>
    <t>FTD73341</t>
  </si>
  <si>
    <t>FTD73342</t>
  </si>
  <si>
    <t>FTD73343</t>
  </si>
  <si>
    <t>FTD73344</t>
  </si>
  <si>
    <t>FTD73345</t>
  </si>
  <si>
    <t>FTD73346</t>
  </si>
  <si>
    <t>FTD73347</t>
  </si>
  <si>
    <t>FTD73348</t>
  </si>
  <si>
    <t>FTD73349</t>
  </si>
  <si>
    <t>FTD73350</t>
  </si>
  <si>
    <t>FTD73351</t>
  </si>
  <si>
    <t>FTD73352</t>
  </si>
  <si>
    <t>FTD73353</t>
  </si>
  <si>
    <t>FTD73354</t>
  </si>
  <si>
    <t>FTD73355</t>
  </si>
  <si>
    <t>FTD73356</t>
  </si>
  <si>
    <t>FTD73357</t>
  </si>
  <si>
    <t>FTD73358</t>
  </si>
  <si>
    <t>FTD73359</t>
  </si>
  <si>
    <t>FTD73360</t>
  </si>
  <si>
    <t>FTD73361</t>
  </si>
  <si>
    <t>FTD73362</t>
  </si>
  <si>
    <t>FTD73363</t>
  </si>
  <si>
    <t>FTD73364</t>
  </si>
  <si>
    <t>FTD73365</t>
  </si>
  <si>
    <t>FTD73366</t>
  </si>
  <si>
    <t>FTD73367</t>
  </si>
  <si>
    <t>FTD73368</t>
  </si>
  <si>
    <t>FTD73369</t>
  </si>
  <si>
    <t>FTD73370</t>
  </si>
  <si>
    <t>FTD73371</t>
  </si>
  <si>
    <t>FTD73372</t>
  </si>
  <si>
    <t>FTD73373</t>
  </si>
  <si>
    <t>FTD73374</t>
  </si>
  <si>
    <t>FTD73375</t>
  </si>
  <si>
    <t>FTD73376</t>
  </si>
  <si>
    <t>FTD73377</t>
  </si>
  <si>
    <t>FTD73378</t>
  </si>
  <si>
    <t>FTD73379</t>
  </si>
  <si>
    <t>FTD73380</t>
  </si>
  <si>
    <t>FTD73381</t>
  </si>
  <si>
    <t>FTD73382</t>
  </si>
  <si>
    <t>FTD73383</t>
  </si>
  <si>
    <t>FTD73384</t>
  </si>
  <si>
    <t>FTD73385</t>
  </si>
  <si>
    <t>FTD73386</t>
  </si>
  <si>
    <t>FTD73387</t>
  </si>
  <si>
    <t>FTD73388</t>
  </si>
  <si>
    <t>FTD73389</t>
  </si>
  <si>
    <t>FTD73390</t>
  </si>
  <si>
    <t>FTD73391</t>
  </si>
  <si>
    <t>FTD73392</t>
  </si>
  <si>
    <t>FTD73393</t>
  </si>
  <si>
    <t>FTD73394</t>
  </si>
  <si>
    <t>FTD73395</t>
  </si>
  <si>
    <t>FTD73396</t>
  </si>
  <si>
    <t>FTD73397</t>
  </si>
  <si>
    <t>FTD73398</t>
  </si>
  <si>
    <t>FTD73399</t>
  </si>
  <si>
    <t>FTD73400</t>
  </si>
  <si>
    <t>FTD73401</t>
  </si>
  <si>
    <t>FTD73402</t>
  </si>
  <si>
    <t>FTD73403</t>
  </si>
  <si>
    <t>FTD73404</t>
  </si>
  <si>
    <t>FTD73405</t>
  </si>
  <si>
    <t>FTD73406</t>
  </si>
  <si>
    <t>FTD73407</t>
  </si>
  <si>
    <t>FTD73408</t>
  </si>
  <si>
    <t>FTD73409</t>
  </si>
  <si>
    <t>FTD73410</t>
  </si>
  <si>
    <t>FTD73411</t>
  </si>
  <si>
    <t>FTD73412</t>
  </si>
  <si>
    <t>FTD73413</t>
  </si>
  <si>
    <t>FTD73414</t>
  </si>
  <si>
    <t>FTD73415</t>
  </si>
  <si>
    <t>FTD73416</t>
  </si>
  <si>
    <t>FTD73417</t>
  </si>
  <si>
    <t>FTD73418</t>
  </si>
  <si>
    <t>FTD73419</t>
  </si>
  <si>
    <t>FTD73420</t>
  </si>
  <si>
    <t>FTD73421</t>
  </si>
  <si>
    <t>FTD73422</t>
  </si>
  <si>
    <t>FTD73423</t>
  </si>
  <si>
    <t>FTD73424</t>
  </si>
  <si>
    <t>FTD73425</t>
  </si>
  <si>
    <t>FTD73426</t>
  </si>
  <si>
    <t>FTD73427</t>
  </si>
  <si>
    <t>FTD73428</t>
  </si>
  <si>
    <t>FTD73429</t>
  </si>
  <si>
    <t>FTD73430</t>
  </si>
  <si>
    <t>FTD73431</t>
  </si>
  <si>
    <t>FTD73432</t>
  </si>
  <si>
    <t>FTD73433</t>
  </si>
  <si>
    <t>FTD73434</t>
  </si>
  <si>
    <t>FTD73435</t>
  </si>
  <si>
    <t>FTD73436</t>
  </si>
  <si>
    <t>FTD73437</t>
  </si>
  <si>
    <t>FTD73438</t>
  </si>
  <si>
    <t>FTD73439</t>
  </si>
  <si>
    <t>FTD73440</t>
  </si>
  <si>
    <t>FTD73441</t>
  </si>
  <si>
    <t>FTD73442</t>
  </si>
  <si>
    <t>FTD73443</t>
  </si>
  <si>
    <t>FTD73444</t>
  </si>
  <si>
    <t>FTD73445</t>
  </si>
  <si>
    <t>FTD73446</t>
  </si>
  <si>
    <t>FTD73447</t>
  </si>
  <si>
    <t>FTD73448</t>
  </si>
  <si>
    <t>FTD73449</t>
  </si>
  <si>
    <t>FTD73450</t>
  </si>
  <si>
    <t>FTD73451</t>
  </si>
  <si>
    <t>FTD73452</t>
  </si>
  <si>
    <t>FTD73453</t>
  </si>
  <si>
    <t>FTD73454</t>
  </si>
  <si>
    <t>FTD73455</t>
  </si>
  <si>
    <t>FTD73456</t>
  </si>
  <si>
    <t>FTD73457</t>
  </si>
  <si>
    <t>FTD73458</t>
  </si>
  <si>
    <t>FTD73459</t>
  </si>
  <si>
    <t>FTD73460</t>
  </si>
  <si>
    <t>FTD73461</t>
  </si>
  <si>
    <t>FTD73462</t>
  </si>
  <si>
    <t>FTD73463</t>
  </si>
  <si>
    <t>FTD73464</t>
  </si>
  <si>
    <t>FTD73465</t>
  </si>
  <si>
    <t>FTD73466</t>
  </si>
  <si>
    <t>FTD73467</t>
  </si>
  <si>
    <t>FTD73468</t>
  </si>
  <si>
    <t>FTD73469</t>
  </si>
  <si>
    <t>FTD73470</t>
  </si>
  <si>
    <t>FTD73471</t>
  </si>
  <si>
    <t>FTD73472</t>
  </si>
  <si>
    <t>FTD73473</t>
  </si>
  <si>
    <t>FTD73474</t>
  </si>
  <si>
    <t>FTD73475</t>
  </si>
  <si>
    <t>FTD73476</t>
  </si>
  <si>
    <t>FTD73477</t>
  </si>
  <si>
    <t>FTD73478</t>
  </si>
  <si>
    <t>FTD73479</t>
  </si>
  <si>
    <t>FTD73480</t>
  </si>
  <si>
    <t>FTD73481</t>
  </si>
  <si>
    <t>FTD73482</t>
  </si>
  <si>
    <t>FTD73483</t>
  </si>
  <si>
    <t>FTD73484</t>
  </si>
  <si>
    <t>FTD73485</t>
  </si>
  <si>
    <t>FTD73486</t>
  </si>
  <si>
    <t>FTD73487</t>
  </si>
  <si>
    <t>FTD73488</t>
  </si>
  <si>
    <t>FTD73489</t>
  </si>
  <si>
    <t>FTD73490</t>
  </si>
  <si>
    <t>FTD73491</t>
  </si>
  <si>
    <t>FTD73492</t>
  </si>
  <si>
    <t>FTD73493</t>
  </si>
  <si>
    <t>FTD73494</t>
  </si>
  <si>
    <t>FTD73495</t>
  </si>
  <si>
    <t>FTD73496</t>
  </si>
  <si>
    <t>FTD73497</t>
  </si>
  <si>
    <t>FTD73498</t>
  </si>
  <si>
    <t>FTD73499</t>
  </si>
  <si>
    <t>FTD73500</t>
  </si>
  <si>
    <t>FTD73501</t>
  </si>
  <si>
    <t>FTD73502</t>
  </si>
  <si>
    <t>FTD73503</t>
  </si>
  <si>
    <t>FTD73504</t>
  </si>
  <si>
    <t>FTD73505</t>
  </si>
  <si>
    <t>FTD73506</t>
  </si>
  <si>
    <t>FTD73507</t>
  </si>
  <si>
    <t>FTD73508</t>
  </si>
  <si>
    <t>FTD73509</t>
  </si>
  <si>
    <t>FTD73510</t>
  </si>
  <si>
    <t>FTD73511</t>
  </si>
  <si>
    <t>FTD73512</t>
  </si>
  <si>
    <t>FTD73513</t>
  </si>
  <si>
    <t>FTD73514</t>
  </si>
  <si>
    <t>FTD73515</t>
  </si>
  <si>
    <t>FTD73516</t>
  </si>
  <si>
    <t>FTD73517</t>
  </si>
  <si>
    <t>FTD73518</t>
  </si>
  <si>
    <t>FTD73519</t>
  </si>
  <si>
    <t>FTD73520</t>
  </si>
  <si>
    <t>FTD73521</t>
  </si>
  <si>
    <t>FTD73522</t>
  </si>
  <si>
    <t>FTD73523</t>
  </si>
  <si>
    <t>FTD73524</t>
  </si>
  <si>
    <t>FTD73525</t>
  </si>
  <si>
    <t>FTD73526</t>
  </si>
  <si>
    <t>FTD73527</t>
  </si>
  <si>
    <t>FTD73528</t>
  </si>
  <si>
    <t>FTD73529</t>
  </si>
  <si>
    <t>FTD73530</t>
  </si>
  <si>
    <t>FTD73531</t>
  </si>
  <si>
    <t>FTD73532</t>
  </si>
  <si>
    <t>FTD73533</t>
  </si>
  <si>
    <t>FTD73534</t>
  </si>
  <si>
    <t>FTD73535</t>
  </si>
  <si>
    <t>FTD73536</t>
  </si>
  <si>
    <t>FTD73537</t>
  </si>
  <si>
    <t>FTD73538</t>
  </si>
  <si>
    <t>FTD73539</t>
  </si>
  <si>
    <t>FTD73540</t>
  </si>
  <si>
    <t>FTD73541</t>
  </si>
  <si>
    <t>FTD73542</t>
  </si>
  <si>
    <t>FTD73543</t>
  </si>
  <si>
    <t>FTD73544</t>
  </si>
  <si>
    <t>FTD73545</t>
  </si>
  <si>
    <t>FTD73546</t>
  </si>
  <si>
    <t>FTD73547</t>
  </si>
  <si>
    <t>FTD73548</t>
  </si>
  <si>
    <t>FTD73549</t>
  </si>
  <si>
    <t>FTD73550</t>
  </si>
  <si>
    <t>FTD73551</t>
  </si>
  <si>
    <t>FTD73552</t>
  </si>
  <si>
    <t>FTD73553</t>
  </si>
  <si>
    <t>FTD73554</t>
  </si>
  <si>
    <t>FTD73555</t>
  </si>
  <si>
    <t>FTD73556</t>
  </si>
  <si>
    <t>FTD73557</t>
  </si>
  <si>
    <t>FTD73558</t>
  </si>
  <si>
    <t>FTD73559</t>
  </si>
  <si>
    <t>FTD73560</t>
  </si>
  <si>
    <t>FTD73561</t>
  </si>
  <si>
    <t>FTD73562</t>
  </si>
  <si>
    <t>FTD73563</t>
  </si>
  <si>
    <t>FTD73564</t>
  </si>
  <si>
    <t>FTD73565</t>
  </si>
  <si>
    <t>FTD73566</t>
  </si>
  <si>
    <t>FTD73567</t>
  </si>
  <si>
    <t>FTD73568</t>
  </si>
  <si>
    <t>FTD73569</t>
  </si>
  <si>
    <t>FTD73570</t>
  </si>
  <si>
    <t>FTD73571</t>
  </si>
  <si>
    <t>FTD73572</t>
  </si>
  <si>
    <t>FTD73573</t>
  </si>
  <si>
    <t>FTD73574</t>
  </si>
  <si>
    <t>FTD73575</t>
  </si>
  <si>
    <t>FTD73576</t>
  </si>
  <si>
    <t>FTD73577</t>
  </si>
  <si>
    <t>FTD73578</t>
  </si>
  <si>
    <t>FTD73579</t>
  </si>
  <si>
    <t>FTD73580</t>
  </si>
  <si>
    <t>FTD73581</t>
  </si>
  <si>
    <t>FTD73582</t>
  </si>
  <si>
    <t>FTD73583</t>
  </si>
  <si>
    <t>FTD73584</t>
  </si>
  <si>
    <t>FTD73585</t>
  </si>
  <si>
    <t>FTD73586</t>
  </si>
  <si>
    <t>FTD73587</t>
  </si>
  <si>
    <t>FTD73588</t>
  </si>
  <si>
    <t>FTD73589</t>
  </si>
  <si>
    <t>FTD73590</t>
  </si>
  <si>
    <t>FTD73591</t>
  </si>
  <si>
    <t>FTD73592</t>
  </si>
  <si>
    <t>FTD73593</t>
  </si>
  <si>
    <t>FTD73594</t>
  </si>
  <si>
    <t>FTD73595</t>
  </si>
  <si>
    <t>FTD73596</t>
  </si>
  <si>
    <t>FTD73597</t>
  </si>
  <si>
    <t>FTD73598</t>
  </si>
  <si>
    <t>FTD73599</t>
  </si>
  <si>
    <t>FTD73600</t>
  </si>
  <si>
    <t>FTD73601</t>
  </si>
  <si>
    <t>FTD73602</t>
  </si>
  <si>
    <t>FTD73603</t>
  </si>
  <si>
    <t>FTD73604</t>
  </si>
  <si>
    <t>FTD73605</t>
  </si>
  <si>
    <t>FTD73606</t>
  </si>
  <si>
    <t>FTD73607</t>
  </si>
  <si>
    <t>FTD73608</t>
  </si>
  <si>
    <t>FTD73609</t>
  </si>
  <si>
    <t>FTD73610</t>
  </si>
  <si>
    <t>FTD73611</t>
  </si>
  <si>
    <t>FTD73612</t>
  </si>
  <si>
    <t>FTD73613</t>
  </si>
  <si>
    <t>FTD73614</t>
  </si>
  <si>
    <t>FTD73615</t>
  </si>
  <si>
    <t>FTD73616</t>
  </si>
  <si>
    <t>FTD73617</t>
  </si>
  <si>
    <t>FTD73618</t>
  </si>
  <si>
    <t>FTD73619</t>
  </si>
  <si>
    <t>FTD73620</t>
  </si>
  <si>
    <t>FTD73621</t>
  </si>
  <si>
    <t>FTD73622</t>
  </si>
  <si>
    <t>FTD73623</t>
  </si>
  <si>
    <t>FTD73624</t>
  </si>
  <si>
    <t>FTD73625</t>
  </si>
  <si>
    <t>FTD73626</t>
  </si>
  <si>
    <t>FTD73627</t>
  </si>
  <si>
    <t>FTD73628</t>
  </si>
  <si>
    <t>FTD73629</t>
  </si>
  <si>
    <t>FTD73630</t>
  </si>
  <si>
    <t>FTD73631</t>
  </si>
  <si>
    <t>FTD73632</t>
  </si>
  <si>
    <t>FTD73633</t>
  </si>
  <si>
    <t>FTD73634</t>
  </si>
  <si>
    <t>FTD73635</t>
  </si>
  <si>
    <t>FTD73636</t>
  </si>
  <si>
    <t>FTD73637</t>
  </si>
  <si>
    <t>FTD73638</t>
  </si>
  <si>
    <t>FTD73639</t>
  </si>
  <si>
    <t>FTD73640</t>
  </si>
  <si>
    <t>FTD73641</t>
  </si>
  <si>
    <t>FTD73642</t>
  </si>
  <si>
    <t>FTD73643</t>
  </si>
  <si>
    <t>FTD73644</t>
  </si>
  <si>
    <t>FTD73645</t>
  </si>
  <si>
    <t>FTD73646</t>
  </si>
  <si>
    <t>FTD73647</t>
  </si>
  <si>
    <t>FTD73648</t>
  </si>
  <si>
    <t>FTD73649</t>
  </si>
  <si>
    <t>FTD73650</t>
  </si>
  <si>
    <t>FTD73651</t>
  </si>
  <si>
    <t>FTD73652</t>
  </si>
  <si>
    <t>FTD73653</t>
  </si>
  <si>
    <t>FTD73654</t>
  </si>
  <si>
    <t>FTD73655</t>
  </si>
  <si>
    <t>FTD73656</t>
  </si>
  <si>
    <t>FTD73657</t>
  </si>
  <si>
    <t>FTD73658</t>
  </si>
  <si>
    <t>FTD73659</t>
  </si>
  <si>
    <t>FTD73660</t>
  </si>
  <si>
    <t>FTD73661</t>
  </si>
  <si>
    <t>FTD73662</t>
  </si>
  <si>
    <t>FTD73663</t>
  </si>
  <si>
    <t>FTD73664</t>
  </si>
  <si>
    <t>FTD73665</t>
  </si>
  <si>
    <t>FTD73666</t>
  </si>
  <si>
    <t>FTD73667</t>
  </si>
  <si>
    <t>FTD73668</t>
  </si>
  <si>
    <t>FTD73669</t>
  </si>
  <si>
    <t>FTD73670</t>
  </si>
  <si>
    <t>FTD73671</t>
  </si>
  <si>
    <t>FTD73672</t>
  </si>
  <si>
    <t>FTD73673</t>
  </si>
  <si>
    <t>FTD73674</t>
  </si>
  <si>
    <t>FTD73675</t>
  </si>
  <si>
    <t>FTD73676</t>
  </si>
  <si>
    <t>FTD73677</t>
  </si>
  <si>
    <t>FTD73678</t>
  </si>
  <si>
    <t>FTD73679</t>
  </si>
  <si>
    <t>FTD73680</t>
  </si>
  <si>
    <t>FTD73681</t>
  </si>
  <si>
    <t>FTD73682</t>
  </si>
  <si>
    <t>FTD73683</t>
  </si>
  <si>
    <t>FTD73684</t>
  </si>
  <si>
    <t>FTD73685</t>
  </si>
  <si>
    <t>FTD73686</t>
  </si>
  <si>
    <t>FTD73687</t>
  </si>
  <si>
    <t>FTD73688</t>
  </si>
  <si>
    <t>FTD73689</t>
  </si>
  <si>
    <t>FTD73690</t>
  </si>
  <si>
    <t>FTD73691</t>
  </si>
  <si>
    <t>FTD73692</t>
  </si>
  <si>
    <t>FTD73693</t>
  </si>
  <si>
    <t>FTD73694</t>
  </si>
  <si>
    <t>FTD73695</t>
  </si>
  <si>
    <t>FTD73696</t>
  </si>
  <si>
    <t>FTD73697</t>
  </si>
  <si>
    <t>FTD73698</t>
  </si>
  <si>
    <t>FTD73699</t>
  </si>
  <si>
    <t>FTD73700</t>
  </si>
  <si>
    <t>FTD73701</t>
  </si>
  <si>
    <t>FTD73702</t>
  </si>
  <si>
    <t>FTD73703</t>
  </si>
  <si>
    <t>FTD73704</t>
  </si>
  <si>
    <t>FTD73705</t>
  </si>
  <si>
    <t>FTD73706</t>
  </si>
  <si>
    <t>FTD73707</t>
  </si>
  <si>
    <t>FTD73708</t>
  </si>
  <si>
    <t>FTD73709</t>
  </si>
  <si>
    <t>FTD73710</t>
  </si>
  <si>
    <t>FTD73711</t>
  </si>
  <si>
    <t>FTD73712</t>
  </si>
  <si>
    <t>FTD73713</t>
  </si>
  <si>
    <t>FTD73714</t>
  </si>
  <si>
    <t>FTD73715</t>
  </si>
  <si>
    <t>FTD73716</t>
  </si>
  <si>
    <t>FTD73717</t>
  </si>
  <si>
    <t>FTD73718</t>
  </si>
  <si>
    <t>FTD73719</t>
  </si>
  <si>
    <t>FTD73720</t>
  </si>
  <si>
    <t>FTD73721</t>
  </si>
  <si>
    <t>FTD73722</t>
  </si>
  <si>
    <t>FTD73723</t>
  </si>
  <si>
    <t>FTD73724</t>
  </si>
  <si>
    <t>FTD73725</t>
  </si>
  <si>
    <t>FTD73726</t>
  </si>
  <si>
    <t>FTD73727</t>
  </si>
  <si>
    <t>FTD73728</t>
  </si>
  <si>
    <t>FTD73729</t>
  </si>
  <si>
    <t>FTD73730</t>
  </si>
  <si>
    <t>FTD73731</t>
  </si>
  <si>
    <t>FTD73732</t>
  </si>
  <si>
    <t>FTD73733</t>
  </si>
  <si>
    <t>FTD73734</t>
  </si>
  <si>
    <t>FTD73735</t>
  </si>
  <si>
    <t>FTD73736</t>
  </si>
  <si>
    <t>FTD73737</t>
  </si>
  <si>
    <t>FTD73738</t>
  </si>
  <si>
    <t>FTD73739</t>
  </si>
  <si>
    <t>FTD73740</t>
  </si>
  <si>
    <t>FTD73741</t>
  </si>
  <si>
    <t>FTD73742</t>
  </si>
  <si>
    <t>FTD73743</t>
  </si>
  <si>
    <t>FTD73744</t>
  </si>
  <si>
    <t>FTD73745</t>
  </si>
  <si>
    <t>FTD73746</t>
  </si>
  <si>
    <t>FTD73747</t>
  </si>
  <si>
    <t>FTD73748</t>
  </si>
  <si>
    <t>FTD73749</t>
  </si>
  <si>
    <t>FTD73750</t>
  </si>
  <si>
    <t>FTD73751</t>
  </si>
  <si>
    <t>FTD73752</t>
  </si>
  <si>
    <t>FTD73753</t>
  </si>
  <si>
    <t>FTD73754</t>
  </si>
  <si>
    <t>FTD73755</t>
  </si>
  <si>
    <t>FTD73756</t>
  </si>
  <si>
    <t>FTD73757</t>
  </si>
  <si>
    <t>FTD73758</t>
  </si>
  <si>
    <t>FTD73759</t>
  </si>
  <si>
    <t>FTD73760</t>
  </si>
  <si>
    <t>FTD73761</t>
  </si>
  <si>
    <t>FTD73762</t>
  </si>
  <si>
    <t>FTD73763</t>
  </si>
  <si>
    <t>FTD73764</t>
  </si>
  <si>
    <t>FTD73765</t>
  </si>
  <si>
    <t>FTD73766</t>
  </si>
  <si>
    <t>FTD73767</t>
  </si>
  <si>
    <t>FTD73768</t>
  </si>
  <si>
    <t>FTD73769</t>
  </si>
  <si>
    <t>FTD73770</t>
  </si>
  <si>
    <t>FTD73771</t>
  </si>
  <si>
    <t>FTD73772</t>
  </si>
  <si>
    <t>FTD73773</t>
  </si>
  <si>
    <t>FTD73774</t>
  </si>
  <si>
    <t>FTD73775</t>
  </si>
  <si>
    <t>FTD73776</t>
  </si>
  <si>
    <t>FTD73777</t>
  </si>
  <si>
    <t>FTD73778</t>
  </si>
  <si>
    <t>FTD73779</t>
  </si>
  <si>
    <t>FTD73780</t>
  </si>
  <si>
    <t>FTD73781</t>
  </si>
  <si>
    <t>FTD73782</t>
  </si>
  <si>
    <t>FTD73783</t>
  </si>
  <si>
    <t>FTD73784</t>
  </si>
  <si>
    <t>FTD73785</t>
  </si>
  <si>
    <t>FTD73786</t>
  </si>
  <si>
    <t>FTD73787</t>
  </si>
  <si>
    <t>FTD73788</t>
  </si>
  <si>
    <t>FTD73789</t>
  </si>
  <si>
    <t>FTD73790</t>
  </si>
  <si>
    <t>FTD73791</t>
  </si>
  <si>
    <t>FTD73792</t>
  </si>
  <si>
    <t>FTD73793</t>
  </si>
  <si>
    <t>FTD73794</t>
  </si>
  <si>
    <t>FTD73795</t>
  </si>
  <si>
    <t>FTD73796</t>
  </si>
  <si>
    <t>FTD73797</t>
  </si>
  <si>
    <t>FTD73798</t>
  </si>
  <si>
    <t>FTD73799</t>
  </si>
  <si>
    <t>FTD73800</t>
  </si>
  <si>
    <t>FTD73801</t>
  </si>
  <si>
    <t>FTD73802</t>
  </si>
  <si>
    <t>FTD73803</t>
  </si>
  <si>
    <t>FTD73804</t>
  </si>
  <si>
    <t>FTD73805</t>
  </si>
  <si>
    <t>FTD73806</t>
  </si>
  <si>
    <t>FTD73807</t>
  </si>
  <si>
    <t>FTD73808</t>
  </si>
  <si>
    <t>FTD73809</t>
  </si>
  <si>
    <t>FTD73810</t>
  </si>
  <si>
    <t>FTD73811</t>
  </si>
  <si>
    <t>FTD73812</t>
  </si>
  <si>
    <t>FTD73813</t>
  </si>
  <si>
    <t>FTD73814</t>
  </si>
  <si>
    <t>FTD73815</t>
  </si>
  <si>
    <t>FTD73816</t>
  </si>
  <si>
    <t>FTD73817</t>
  </si>
  <si>
    <t>FTD73818</t>
  </si>
  <si>
    <t>FTD73819</t>
  </si>
  <si>
    <t>FTD73820</t>
  </si>
  <si>
    <t>FTD73821</t>
  </si>
  <si>
    <t>FTD73822</t>
  </si>
  <si>
    <t>FTD73823</t>
  </si>
  <si>
    <t>FTD73824</t>
  </si>
  <si>
    <t>FTD73825</t>
  </si>
  <si>
    <t>FTD73826</t>
  </si>
  <si>
    <t>FTD73827</t>
  </si>
  <si>
    <t>FTD73828</t>
  </si>
  <si>
    <t>FTD73829</t>
  </si>
  <si>
    <t>FTD73830</t>
  </si>
  <si>
    <t>FTD73831</t>
  </si>
  <si>
    <t>FTD73832</t>
  </si>
  <si>
    <t>FTD73833</t>
  </si>
  <si>
    <t>FTD73834</t>
  </si>
  <si>
    <t>FTD73835</t>
  </si>
  <si>
    <t>FTD73836</t>
  </si>
  <si>
    <t>FTD73837</t>
  </si>
  <si>
    <t>FTD73838</t>
  </si>
  <si>
    <t>FTD73839</t>
  </si>
  <si>
    <t>FTD73840</t>
  </si>
  <si>
    <t>FTD73841</t>
  </si>
  <si>
    <t>FTD73842</t>
  </si>
  <si>
    <t>FTD73843</t>
  </si>
  <si>
    <t>FTD73844</t>
  </si>
  <si>
    <t>FTD73845</t>
  </si>
  <si>
    <t>FTD73846</t>
  </si>
  <si>
    <t>FTD73847</t>
  </si>
  <si>
    <t>FTD73848</t>
  </si>
  <si>
    <t>FTD73849</t>
  </si>
  <si>
    <t>FTD73850</t>
  </si>
  <si>
    <t>FTD73851</t>
  </si>
  <si>
    <t>FTD73852</t>
  </si>
  <si>
    <t>FTD73853</t>
  </si>
  <si>
    <t>FTD73854</t>
  </si>
  <si>
    <t>FTD73855</t>
  </si>
  <si>
    <t>FTD73856</t>
  </si>
  <si>
    <t>FTD73857</t>
  </si>
  <si>
    <t>FTD73858</t>
  </si>
  <si>
    <t>FTD73859</t>
  </si>
  <si>
    <t>FTD73860</t>
  </si>
  <si>
    <t>FTD73861</t>
  </si>
  <si>
    <t>FTD73862</t>
  </si>
  <si>
    <t>FTD73863</t>
  </si>
  <si>
    <t>FTD73864</t>
  </si>
  <si>
    <t>FTD73865</t>
  </si>
  <si>
    <t>FTD73866</t>
  </si>
  <si>
    <t>FTD73867</t>
  </si>
  <si>
    <t>FTD73868</t>
  </si>
  <si>
    <t>FTD73869</t>
  </si>
  <si>
    <t>FTD73870</t>
  </si>
  <si>
    <t>FTD73871</t>
  </si>
  <si>
    <t>FTD73872</t>
  </si>
  <si>
    <t>FTD73873</t>
  </si>
  <si>
    <t>FTD73874</t>
  </si>
  <si>
    <t>FTD73875</t>
  </si>
  <si>
    <t>FTD73876</t>
  </si>
  <si>
    <t>FTD73877</t>
  </si>
  <si>
    <t>FTD73878</t>
  </si>
  <si>
    <t>FTD73879</t>
  </si>
  <si>
    <t>FTD73880</t>
  </si>
  <si>
    <t>FTD73881</t>
  </si>
  <si>
    <t>FTD73882</t>
  </si>
  <si>
    <t>FTD73883</t>
  </si>
  <si>
    <t>FTD73884</t>
  </si>
  <si>
    <t>FTD73885</t>
  </si>
  <si>
    <t>FTD73886</t>
  </si>
  <si>
    <t>FTD73887</t>
  </si>
  <si>
    <t>FTD73888</t>
  </si>
  <si>
    <t>FTD73889</t>
  </si>
  <si>
    <t>FTD73890</t>
  </si>
  <si>
    <t>FTD73891</t>
  </si>
  <si>
    <t>FTD73892</t>
  </si>
  <si>
    <t>FTD73893</t>
  </si>
  <si>
    <t>FTD73894</t>
  </si>
  <si>
    <t>FTD73895</t>
  </si>
  <si>
    <t>FTD73896</t>
  </si>
  <si>
    <t>FTD73897</t>
  </si>
  <si>
    <t>FTD73898</t>
  </si>
  <si>
    <t>FTD73899</t>
  </si>
  <si>
    <t>FTD73900</t>
  </si>
  <si>
    <t>FTD73901</t>
  </si>
  <si>
    <t>FTD73902</t>
  </si>
  <si>
    <t>FTD73903</t>
  </si>
  <si>
    <t>FTD73904</t>
  </si>
  <si>
    <t>FTD73905</t>
  </si>
  <si>
    <t>FTD73906</t>
  </si>
  <si>
    <t>FTD73907</t>
  </si>
  <si>
    <t>FTD73908</t>
  </si>
  <si>
    <t>FTD73909</t>
  </si>
  <si>
    <t>FTD73910</t>
  </si>
  <si>
    <t>FTD73911</t>
  </si>
  <si>
    <t>FTD73912</t>
  </si>
  <si>
    <t>FTD73913</t>
  </si>
  <si>
    <t>FTD73914</t>
  </si>
  <si>
    <t>FTD73915</t>
  </si>
  <si>
    <t>FTD73916</t>
  </si>
  <si>
    <t>FTD73917</t>
  </si>
  <si>
    <t>FTD73918</t>
  </si>
  <si>
    <t>FTD73919</t>
  </si>
  <si>
    <t>FTD73920</t>
  </si>
  <si>
    <t>FTD73921</t>
  </si>
  <si>
    <t>FTD73922</t>
  </si>
  <si>
    <t>FTD73923</t>
  </si>
  <si>
    <t>FTD73924</t>
  </si>
  <si>
    <t>FTD73925</t>
  </si>
  <si>
    <t>FTD73926</t>
  </si>
  <si>
    <t>FTD73927</t>
  </si>
  <si>
    <t>FTD73928</t>
  </si>
  <si>
    <t>FTD73929</t>
  </si>
  <si>
    <t>FTD73930</t>
  </si>
  <si>
    <t>FTD73931</t>
  </si>
  <si>
    <t>FTD73932</t>
  </si>
  <si>
    <t>FTD73933</t>
  </si>
  <si>
    <t>FTD73934</t>
  </si>
  <si>
    <t>FTD73935</t>
  </si>
  <si>
    <t>FTD73936</t>
  </si>
  <si>
    <t>FTD73937</t>
  </si>
  <si>
    <t>FTD73938</t>
  </si>
  <si>
    <t>FTD73939</t>
  </si>
  <si>
    <t>FTD73940</t>
  </si>
  <si>
    <t>FTD73941</t>
  </si>
  <si>
    <t>FTD73942</t>
  </si>
  <si>
    <t>FTD73943</t>
  </si>
  <si>
    <t>FTD73944</t>
  </si>
  <si>
    <t>FTD73945</t>
  </si>
  <si>
    <t>FTD73946</t>
  </si>
  <si>
    <t>FTD73947</t>
  </si>
  <si>
    <t>FTD73948</t>
  </si>
  <si>
    <t>FTD73949</t>
  </si>
  <si>
    <t>FTD73950</t>
  </si>
  <si>
    <t>FTD73951</t>
  </si>
  <si>
    <t>FTD73952</t>
  </si>
  <si>
    <t>FTD73953</t>
  </si>
  <si>
    <t>FTD73954</t>
  </si>
  <si>
    <t>FTD73955</t>
  </si>
  <si>
    <t>FTD73956</t>
  </si>
  <si>
    <t>FTD73957</t>
  </si>
  <si>
    <t>FTD73958</t>
  </si>
  <si>
    <t>FTD73959</t>
  </si>
  <si>
    <t>FTD73960</t>
  </si>
  <si>
    <t>FTD73961</t>
  </si>
  <si>
    <t>FTD73962</t>
  </si>
  <si>
    <t>FTD73963</t>
  </si>
  <si>
    <t>FTD73964</t>
  </si>
  <si>
    <t>FTD73965</t>
  </si>
  <si>
    <t>FTD73966</t>
  </si>
  <si>
    <t>FTD73967</t>
  </si>
  <si>
    <t>FTD73968</t>
  </si>
  <si>
    <t>FTD73969</t>
  </si>
  <si>
    <t>FTD73970</t>
  </si>
  <si>
    <t>FTD73971</t>
  </si>
  <si>
    <t>FTD73972</t>
  </si>
  <si>
    <t>FTD73973</t>
  </si>
  <si>
    <t>FTD73974</t>
  </si>
  <si>
    <t>FTD73975</t>
  </si>
  <si>
    <t>FTD73976</t>
  </si>
  <si>
    <t>FTD73977</t>
  </si>
  <si>
    <t>FTD73978</t>
  </si>
  <si>
    <t>FTD73979</t>
  </si>
  <si>
    <t>FTD73980</t>
  </si>
  <si>
    <t>FTD73981</t>
  </si>
  <si>
    <t>FTD73982</t>
  </si>
  <si>
    <t>FTD73983</t>
  </si>
  <si>
    <t>FTD73984</t>
  </si>
  <si>
    <t>FTD73985</t>
  </si>
  <si>
    <t>FTD73986</t>
  </si>
  <si>
    <t>FTD73987</t>
  </si>
  <si>
    <t>FTD73988</t>
  </si>
  <si>
    <t>FTD73989</t>
  </si>
  <si>
    <t>FTD73990</t>
  </si>
  <si>
    <t>FTD73991</t>
  </si>
  <si>
    <t>FTD73992</t>
  </si>
  <si>
    <t>FTD73993</t>
  </si>
  <si>
    <t>FTD73994</t>
  </si>
  <si>
    <t>FTD73995</t>
  </si>
  <si>
    <t>FTD73996</t>
  </si>
  <si>
    <t>FTD73997</t>
  </si>
  <si>
    <t>FTD73998</t>
  </si>
  <si>
    <t>FTD73999</t>
  </si>
  <si>
    <t>FTD74000</t>
  </si>
  <si>
    <t>FTD74001</t>
  </si>
  <si>
    <t>FTD74002</t>
  </si>
  <si>
    <t>FTD74003</t>
  </si>
  <si>
    <t>FTD74004</t>
  </si>
  <si>
    <t>FTD74005</t>
  </si>
  <si>
    <t>FTD74006</t>
  </si>
  <si>
    <t>FTD74007</t>
  </si>
  <si>
    <t>FTD74008</t>
  </si>
  <si>
    <t>FTD74009</t>
  </si>
  <si>
    <t>FTD74010</t>
  </si>
  <si>
    <t>FTD74011</t>
  </si>
  <si>
    <t>FTD74012</t>
  </si>
  <si>
    <t>FTD74013</t>
  </si>
  <si>
    <t>FTD74014</t>
  </si>
  <si>
    <t>FTD74015</t>
  </si>
  <si>
    <t>FTD74016</t>
  </si>
  <si>
    <t>FTD74017</t>
  </si>
  <si>
    <t>FTD74018</t>
  </si>
  <si>
    <t>FTD74019</t>
  </si>
  <si>
    <t>FTD74020</t>
  </si>
  <si>
    <t>FTD74021</t>
  </si>
  <si>
    <t>FTD74022</t>
  </si>
  <si>
    <t>FTD74023</t>
  </si>
  <si>
    <t>FTD74024</t>
  </si>
  <si>
    <t>FTD74025</t>
  </si>
  <si>
    <t>FTD74026</t>
  </si>
  <si>
    <t>FTD74027</t>
  </si>
  <si>
    <t>FTD74028</t>
  </si>
  <si>
    <t>FTD74029</t>
  </si>
  <si>
    <t>FTD74030</t>
  </si>
  <si>
    <t>FTD74031</t>
  </si>
  <si>
    <t>FTD74032</t>
  </si>
  <si>
    <t>FTD74033</t>
  </si>
  <si>
    <t>FTD74034</t>
  </si>
  <si>
    <t>FTD74035</t>
  </si>
  <si>
    <t>FTD74036</t>
  </si>
  <si>
    <t>FTD74037</t>
  </si>
  <si>
    <t>FTD74038</t>
  </si>
  <si>
    <t>FTD74039</t>
  </si>
  <si>
    <t>FTD74040</t>
  </si>
  <si>
    <t>FTD74041</t>
  </si>
  <si>
    <t>FTD74042</t>
  </si>
  <si>
    <t>FTD74043</t>
  </si>
  <si>
    <t>FTD74044</t>
  </si>
  <si>
    <t>FTD74045</t>
  </si>
  <si>
    <t>FTD74046</t>
  </si>
  <si>
    <t>FTD74047</t>
  </si>
  <si>
    <t>FTD74048</t>
  </si>
  <si>
    <t>FTD74049</t>
  </si>
  <si>
    <t>FTD74050</t>
  </si>
  <si>
    <t>FTD74051</t>
  </si>
  <si>
    <t>FTD74052</t>
  </si>
  <si>
    <t>FTD74053</t>
  </si>
  <si>
    <t>FTD74054</t>
  </si>
  <si>
    <t>FTD74055</t>
  </si>
  <si>
    <t>FTD74056</t>
  </si>
  <si>
    <t>FTD74057</t>
  </si>
  <si>
    <t>FTD74058</t>
  </si>
  <si>
    <t>FTD74059</t>
  </si>
  <si>
    <t>FTD74060</t>
  </si>
  <si>
    <t>FTD74061</t>
  </si>
  <si>
    <t>FTD74062</t>
  </si>
  <si>
    <t>FTD74063</t>
  </si>
  <si>
    <t>FTD74064</t>
  </si>
  <si>
    <t>FTD74065</t>
  </si>
  <si>
    <t>FTD74066</t>
  </si>
  <si>
    <t>FTD74067</t>
  </si>
  <si>
    <t>FTD74068</t>
  </si>
  <si>
    <t>FTD74069</t>
  </si>
  <si>
    <t>FTD74070</t>
  </si>
  <si>
    <t>FTD74071</t>
  </si>
  <si>
    <t>FTD74072</t>
  </si>
  <si>
    <t>FTD74073</t>
  </si>
  <si>
    <t>FTD74074</t>
  </si>
  <si>
    <t>FTD74075</t>
  </si>
  <si>
    <t>FTD74076</t>
  </si>
  <si>
    <t>FTD74077</t>
  </si>
  <si>
    <t>FTD74078</t>
  </si>
  <si>
    <t>FTD74079</t>
  </si>
  <si>
    <t>FTD74080</t>
  </si>
  <si>
    <t>FTD74081</t>
  </si>
  <si>
    <t>FTD74082</t>
  </si>
  <si>
    <t>FTD74083</t>
  </si>
  <si>
    <t>FTD74084</t>
  </si>
  <si>
    <t>FTD74085</t>
  </si>
  <si>
    <t>FTD74086</t>
  </si>
  <si>
    <t>FTD74087</t>
  </si>
  <si>
    <t>FTD74088</t>
  </si>
  <si>
    <t>FTD74089</t>
  </si>
  <si>
    <t>FTD74090</t>
  </si>
  <si>
    <t>FTD74091</t>
  </si>
  <si>
    <t>FTD74092</t>
  </si>
  <si>
    <t>FTD74093</t>
  </si>
  <si>
    <t>FTD74094</t>
  </si>
  <si>
    <t>FTD74095</t>
  </si>
  <si>
    <t>FTD74096</t>
  </si>
  <si>
    <t>FTD74097</t>
  </si>
  <si>
    <t>FTD74098</t>
  </si>
  <si>
    <t>FTD74099</t>
  </si>
  <si>
    <t>FTD74100</t>
  </si>
  <si>
    <t>FTD74101</t>
  </si>
  <si>
    <t>FTD74102</t>
  </si>
  <si>
    <t>FTD74103</t>
  </si>
  <si>
    <t>FTD74104</t>
  </si>
  <si>
    <t>FTD74105</t>
  </si>
  <si>
    <t>FTD74106</t>
  </si>
  <si>
    <t>FTD74107</t>
  </si>
  <si>
    <t>FTD74108</t>
  </si>
  <si>
    <t>FTD74109</t>
  </si>
  <si>
    <t>FTD74110</t>
  </si>
  <si>
    <t>FTD74111</t>
  </si>
  <si>
    <t>FTD74112</t>
  </si>
  <si>
    <t>FTD74113</t>
  </si>
  <si>
    <t>FTD74114</t>
  </si>
  <si>
    <t>FTD74115</t>
  </si>
  <si>
    <t>FTD74116</t>
  </si>
  <si>
    <t>FTD74117</t>
  </si>
  <si>
    <t>FTD74118</t>
  </si>
  <si>
    <t>FTD74119</t>
  </si>
  <si>
    <t>FTD74120</t>
  </si>
  <si>
    <t>FTD74121</t>
  </si>
  <si>
    <t>FTD74122</t>
  </si>
  <si>
    <t>FTD74123</t>
  </si>
  <si>
    <t>FTD74124</t>
  </si>
  <si>
    <t>FTD74125</t>
  </si>
  <si>
    <t>FTD74126</t>
  </si>
  <si>
    <t>FTD74127</t>
  </si>
  <si>
    <t>FTD74128</t>
  </si>
  <si>
    <t>FTD74129</t>
  </si>
  <si>
    <t>FTD74130</t>
  </si>
  <si>
    <t>FTD74131</t>
  </si>
  <si>
    <t>FTD74132</t>
  </si>
  <si>
    <t>FTD74133</t>
  </si>
  <si>
    <t>FTD74134</t>
  </si>
  <si>
    <t>FTD74135</t>
  </si>
  <si>
    <t>FTD74136</t>
  </si>
  <si>
    <t>FTD74137</t>
  </si>
  <si>
    <t>FTD74138</t>
  </si>
  <si>
    <t>FTD74139</t>
  </si>
  <si>
    <t>FTD74140</t>
  </si>
  <si>
    <t>FTD74141</t>
  </si>
  <si>
    <t>FTD74142</t>
  </si>
  <si>
    <t>FTD74143</t>
  </si>
  <si>
    <t>FTD74144</t>
  </si>
  <si>
    <t>FTD74145</t>
  </si>
  <si>
    <t>FTD74146</t>
  </si>
  <si>
    <t>FTD74147</t>
  </si>
  <si>
    <t>FTD74148</t>
  </si>
  <si>
    <t>FTD74149</t>
  </si>
  <si>
    <t>FTD74150</t>
  </si>
  <si>
    <t>FTD74151</t>
  </si>
  <si>
    <t>FTD74152</t>
  </si>
  <si>
    <t>FTD74153</t>
  </si>
  <si>
    <t>FTD74154</t>
  </si>
  <si>
    <t>FTD74155</t>
  </si>
  <si>
    <t>FTD74156</t>
  </si>
  <si>
    <t>FTD74157</t>
  </si>
  <si>
    <t>FTD74158</t>
  </si>
  <si>
    <t>FTD74159</t>
  </si>
  <si>
    <t>FTD74160</t>
  </si>
  <si>
    <t>FTD74161</t>
  </si>
  <si>
    <t>FTD74162</t>
  </si>
  <si>
    <t>FTD74163</t>
  </si>
  <si>
    <t>FTD74164</t>
  </si>
  <si>
    <t>FTD74165</t>
  </si>
  <si>
    <t>FTD74166</t>
  </si>
  <si>
    <t>FTD74167</t>
  </si>
  <si>
    <t>FTD74168</t>
  </si>
  <si>
    <t>FTD74169</t>
  </si>
  <si>
    <t>FTD74170</t>
  </si>
  <si>
    <t>FTD74171</t>
  </si>
  <si>
    <t>FTD74172</t>
  </si>
  <si>
    <t>FTD74173</t>
  </si>
  <si>
    <t>FTD74174</t>
  </si>
  <si>
    <t>FTD74175</t>
  </si>
  <si>
    <t>FTD74176</t>
  </si>
  <si>
    <t>FTD74177</t>
  </si>
  <si>
    <t>FTD74178</t>
  </si>
  <si>
    <t>FTD74179</t>
  </si>
  <si>
    <t>FTD74180</t>
  </si>
  <si>
    <t>FTD74181</t>
  </si>
  <si>
    <t>FTD74182</t>
  </si>
  <si>
    <t>FTD74183</t>
  </si>
  <si>
    <t>FTD74184</t>
  </si>
  <si>
    <t>FTD74185</t>
  </si>
  <si>
    <t>FTD74186</t>
  </si>
  <si>
    <t>FTD74187</t>
  </si>
  <si>
    <t>FTD74188</t>
  </si>
  <si>
    <t>FTD74189</t>
  </si>
  <si>
    <t>FTD74190</t>
  </si>
  <si>
    <t>FTD74191</t>
  </si>
  <si>
    <t>FTD74192</t>
  </si>
  <si>
    <t>FTD74193</t>
  </si>
  <si>
    <t>FTD74194</t>
  </si>
  <si>
    <t>FTD74195</t>
  </si>
  <si>
    <t>FTD74196</t>
  </si>
  <si>
    <t>FTD74197</t>
  </si>
  <si>
    <t>FTD74198</t>
  </si>
  <si>
    <t>FTD74199</t>
  </si>
  <si>
    <t>FTD74200</t>
  </si>
  <si>
    <t>FTD74201</t>
  </si>
  <si>
    <t>FTD74202</t>
  </si>
  <si>
    <t>FTD74203</t>
  </si>
  <si>
    <t>FTD74204</t>
  </si>
  <si>
    <t>FTD74205</t>
  </si>
  <si>
    <t>FTD74206</t>
  </si>
  <si>
    <t>FTD74207</t>
  </si>
  <si>
    <t>FTD74208</t>
  </si>
  <si>
    <t>FTD74209</t>
  </si>
  <si>
    <t>FTD74210</t>
  </si>
  <si>
    <t>FTD74211</t>
  </si>
  <si>
    <t>FTD74212</t>
  </si>
  <si>
    <t>FTD74213</t>
  </si>
  <si>
    <t>FTD74214</t>
  </si>
  <si>
    <t>FTD74215</t>
  </si>
  <si>
    <t>FTD74216</t>
  </si>
  <si>
    <t>FTD74217</t>
  </si>
  <si>
    <t>FTD74218</t>
  </si>
  <si>
    <t>FTD74219</t>
  </si>
  <si>
    <t>FTD74220</t>
  </si>
  <si>
    <t>FTD74221</t>
  </si>
  <si>
    <t>FTD74222</t>
  </si>
  <si>
    <t>FTD74223</t>
  </si>
  <si>
    <t>FTD74224</t>
  </si>
  <si>
    <t>FTD74225</t>
  </si>
  <si>
    <t>FTD74226</t>
  </si>
  <si>
    <t>FTD74227</t>
  </si>
  <si>
    <t>FTD74228</t>
  </si>
  <si>
    <t>FTD74229</t>
  </si>
  <si>
    <t>FTD74230</t>
  </si>
  <si>
    <t>FTD74231</t>
  </si>
  <si>
    <t>FTD74232</t>
  </si>
  <si>
    <t>FTD74233</t>
  </si>
  <si>
    <t>FTD74234</t>
  </si>
  <si>
    <t>FTD74235</t>
  </si>
  <si>
    <t>FTD74236</t>
  </si>
  <si>
    <t>FTD74237</t>
  </si>
  <si>
    <t>FTD74238</t>
  </si>
  <si>
    <t>FTD74239</t>
  </si>
  <si>
    <t>FTD74240</t>
  </si>
  <si>
    <t>FTD74241</t>
  </si>
  <si>
    <t>FTD74242</t>
  </si>
  <si>
    <t>FTD74243</t>
  </si>
  <si>
    <t>FTD74244</t>
  </si>
  <si>
    <t>FTD74245</t>
  </si>
  <si>
    <t>FTD74246</t>
  </si>
  <si>
    <t>FTD74247</t>
  </si>
  <si>
    <t>FTD74248</t>
  </si>
  <si>
    <t>FTD74249</t>
  </si>
  <si>
    <t>FTD74250</t>
  </si>
  <si>
    <t>FTD74251</t>
  </si>
  <si>
    <t>FTD74252</t>
  </si>
  <si>
    <t>FTD74253</t>
  </si>
  <si>
    <t>FTD74254</t>
  </si>
  <si>
    <t>FTD74255</t>
  </si>
  <si>
    <t>FTD74256</t>
  </si>
  <si>
    <t>FTD74257</t>
  </si>
  <si>
    <t>FTD74258</t>
  </si>
  <si>
    <t>FTD74259</t>
  </si>
  <si>
    <t>FTD74260</t>
  </si>
  <si>
    <t>FTD74261</t>
  </si>
  <si>
    <t>FTD74262</t>
  </si>
  <si>
    <t>FTD74263</t>
  </si>
  <si>
    <t>FTD74264</t>
  </si>
  <si>
    <t>FTD74265</t>
  </si>
  <si>
    <t>FTD74266</t>
  </si>
  <si>
    <t>FTD74267</t>
  </si>
  <si>
    <t>FTD74268</t>
  </si>
  <si>
    <t>FTD74269</t>
  </si>
  <si>
    <t>FTD74270</t>
  </si>
  <si>
    <t>FTD74271</t>
  </si>
  <si>
    <t>FTD74272</t>
  </si>
  <si>
    <t>FTD74273</t>
  </si>
  <si>
    <t>FTD74274</t>
  </si>
  <si>
    <t>FTD74275</t>
  </si>
  <si>
    <t>FTD74276</t>
  </si>
  <si>
    <t>FTD74277</t>
  </si>
  <si>
    <t>FTD74278</t>
  </si>
  <si>
    <t>FTD74279</t>
  </si>
  <si>
    <t>FTD74280</t>
  </si>
  <si>
    <t>FTD74281</t>
  </si>
  <si>
    <t>FTD74282</t>
  </si>
  <si>
    <t>FTD74283</t>
  </si>
  <si>
    <t>FTD74284</t>
  </si>
  <si>
    <t>FTD74285</t>
  </si>
  <si>
    <t>FTD74286</t>
  </si>
  <si>
    <t>FTD74287</t>
  </si>
  <si>
    <t>FTD74288</t>
  </si>
  <si>
    <t>FTD74289</t>
  </si>
  <si>
    <t>FTD74290</t>
  </si>
  <si>
    <t>FTD74291</t>
  </si>
  <si>
    <t>FTD74292</t>
  </si>
  <si>
    <t>FTD74293</t>
  </si>
  <si>
    <t>FTD74294</t>
  </si>
  <si>
    <t>FTD74295</t>
  </si>
  <si>
    <t>FTD74296</t>
  </si>
  <si>
    <t>FTD74297</t>
  </si>
  <si>
    <t>FTD74298</t>
  </si>
  <si>
    <t>FTD74299</t>
  </si>
  <si>
    <t>FTD74300</t>
  </si>
  <si>
    <t>FTD74301</t>
  </si>
  <si>
    <t>FTD74302</t>
  </si>
  <si>
    <t>FTD74303</t>
  </si>
  <si>
    <t>FTD74304</t>
  </si>
  <si>
    <t>FTD74305</t>
  </si>
  <si>
    <t>FTD74306</t>
  </si>
  <si>
    <t>FTD74307</t>
  </si>
  <si>
    <t>FTD74308</t>
  </si>
  <si>
    <t>FTD74309</t>
  </si>
  <si>
    <t>FTD74310</t>
  </si>
  <si>
    <t>FTD74311</t>
  </si>
  <si>
    <t>FTD74312</t>
  </si>
  <si>
    <t>FTD74313</t>
  </si>
  <si>
    <t>FTD74314</t>
  </si>
  <si>
    <t>FTD74315</t>
  </si>
  <si>
    <t>FTD74316</t>
  </si>
  <si>
    <t>FTD74317</t>
  </si>
  <si>
    <t>FTD74318</t>
  </si>
  <si>
    <t>FTD74319</t>
  </si>
  <si>
    <t>FTD74320</t>
  </si>
  <si>
    <t>FTD74321</t>
  </si>
  <si>
    <t>FTD74322</t>
  </si>
  <si>
    <t>FTD74323</t>
  </si>
  <si>
    <t>FTD74324</t>
  </si>
  <si>
    <t>FTD74325</t>
  </si>
  <si>
    <t>FTD74326</t>
  </si>
  <si>
    <t>FTD74327</t>
  </si>
  <si>
    <t>FTD74328</t>
  </si>
  <si>
    <t>FTD74329</t>
  </si>
  <si>
    <t>FTD74330</t>
  </si>
  <si>
    <t>FTD74331</t>
  </si>
  <si>
    <t>FTD74332</t>
  </si>
  <si>
    <t>FTD74333</t>
  </si>
  <si>
    <t>FTD74334</t>
  </si>
  <si>
    <t>FTD74335</t>
  </si>
  <si>
    <t>FTD74336</t>
  </si>
  <si>
    <t>FTD74337</t>
  </si>
  <si>
    <t>FTD74338</t>
  </si>
  <si>
    <t>FTD74339</t>
  </si>
  <si>
    <t>FTD74340</t>
  </si>
  <si>
    <t>FTD74341</t>
  </si>
  <si>
    <t>FTD74342</t>
  </si>
  <si>
    <t>FTD74343</t>
  </si>
  <si>
    <t>FTD74344</t>
  </si>
  <si>
    <t>FTD74345</t>
  </si>
  <si>
    <t>FTD74346</t>
  </si>
  <si>
    <t>FTD74347</t>
  </si>
  <si>
    <t>FTD74348</t>
  </si>
  <si>
    <t>FTD74349</t>
  </si>
  <si>
    <t>FTD74350</t>
  </si>
  <si>
    <t>FTD74351</t>
  </si>
  <si>
    <t>FTD74352</t>
  </si>
  <si>
    <t>FTD74353</t>
  </si>
  <si>
    <t>FTD74354</t>
  </si>
  <si>
    <t>FTD74355</t>
  </si>
  <si>
    <t>FTD74356</t>
  </si>
  <si>
    <t>FTD74357</t>
  </si>
  <si>
    <t>FTD74358</t>
  </si>
  <si>
    <t>FTD74359</t>
  </si>
  <si>
    <t>FTD74360</t>
  </si>
  <si>
    <t>FTD74361</t>
  </si>
  <si>
    <t>FTD74362</t>
  </si>
  <si>
    <t>FTD74363</t>
  </si>
  <si>
    <t>FTD74364</t>
  </si>
  <si>
    <t>FTD74365</t>
  </si>
  <si>
    <t>FTD74366</t>
  </si>
  <si>
    <t>FTD74367</t>
  </si>
  <si>
    <t>FTD74368</t>
  </si>
  <si>
    <t>FTD74369</t>
  </si>
  <si>
    <t>FTD74370</t>
  </si>
  <si>
    <t>FTD74371</t>
  </si>
  <si>
    <t>FTD74372</t>
  </si>
  <si>
    <t>FTD74373</t>
  </si>
  <si>
    <t>FTD74374</t>
  </si>
  <si>
    <t>FTD74375</t>
  </si>
  <si>
    <t>FTD74376</t>
  </si>
  <si>
    <t>FTD74377</t>
  </si>
  <si>
    <t>FTD74378</t>
  </si>
  <si>
    <t>FTD74379</t>
  </si>
  <si>
    <t>FTD74380</t>
  </si>
  <si>
    <t>FTD74381</t>
  </si>
  <si>
    <t>FTD74382</t>
  </si>
  <si>
    <t>FTD74383</t>
  </si>
  <si>
    <t>FTD74384</t>
  </si>
  <si>
    <t>FTD74385</t>
  </si>
  <si>
    <t>FTD74386</t>
  </si>
  <si>
    <t>FTD74387</t>
  </si>
  <si>
    <t>FTD74388</t>
  </si>
  <si>
    <t>FTD74389</t>
  </si>
  <si>
    <t>FTD74390</t>
  </si>
  <si>
    <t>FTD74391</t>
  </si>
  <si>
    <t>FTD74392</t>
  </si>
  <si>
    <t>FTD74393</t>
  </si>
  <si>
    <t>FTD74394</t>
  </si>
  <si>
    <t>FTD74395</t>
  </si>
  <si>
    <t>FTD74396</t>
  </si>
  <si>
    <t>FTD74397</t>
  </si>
  <si>
    <t>FTD74398</t>
  </si>
  <si>
    <t>FTD74399</t>
  </si>
  <si>
    <t>FTD74400</t>
  </si>
  <si>
    <t>FTD74401</t>
  </si>
  <si>
    <t>FTD74402</t>
  </si>
  <si>
    <t>FTD74403</t>
  </si>
  <si>
    <t>FTD74404</t>
  </si>
  <si>
    <t>FTD74405</t>
  </si>
  <si>
    <t>FTD74406</t>
  </si>
  <si>
    <t>FTD74407</t>
  </si>
  <si>
    <t>FTD74408</t>
  </si>
  <si>
    <t>FTD74409</t>
  </si>
  <si>
    <t>FTD74410</t>
  </si>
  <si>
    <t>FTD74411</t>
  </si>
  <si>
    <t>FTD74412</t>
  </si>
  <si>
    <t>FTD74413</t>
  </si>
  <si>
    <t>FTD74414</t>
  </si>
  <si>
    <t>FTD74415</t>
  </si>
  <si>
    <t>FTD74416</t>
  </si>
  <si>
    <t>FTD74417</t>
  </si>
  <si>
    <t>FTD74418</t>
  </si>
  <si>
    <t>FTD74419</t>
  </si>
  <si>
    <t>FTD74420</t>
  </si>
  <si>
    <t>FTD74421</t>
  </si>
  <si>
    <t>FTD74422</t>
  </si>
  <si>
    <t>FTD74423</t>
  </si>
  <si>
    <t>FTD74424</t>
  </si>
  <si>
    <t>FTD74425</t>
  </si>
  <si>
    <t>FTD74426</t>
  </si>
  <si>
    <t>FTD74427</t>
  </si>
  <si>
    <t>FTD74428</t>
  </si>
  <si>
    <t>FTD74429</t>
  </si>
  <si>
    <t>FTD74430</t>
  </si>
  <si>
    <t>FTD74431</t>
  </si>
  <si>
    <t>FTD74432</t>
  </si>
  <si>
    <t>FTD74433</t>
  </si>
  <si>
    <t>FTD74434</t>
  </si>
  <si>
    <t>FTD74435</t>
  </si>
  <si>
    <t>FTD74436</t>
  </si>
  <si>
    <t>FTD74437</t>
  </si>
  <si>
    <t>FTD74438</t>
  </si>
  <si>
    <t>FTD74439</t>
  </si>
  <si>
    <t>FTD74440</t>
  </si>
  <si>
    <t>FTD74441</t>
  </si>
  <si>
    <t>FTD74442</t>
  </si>
  <si>
    <t>FTD74443</t>
  </si>
  <si>
    <t>FTD74444</t>
  </si>
  <si>
    <t>FTD74445</t>
  </si>
  <si>
    <t>FTD74446</t>
  </si>
  <si>
    <t>FTD74447</t>
  </si>
  <si>
    <t>FTD74448</t>
  </si>
  <si>
    <t>FTD74449</t>
  </si>
  <si>
    <t>FTD74450</t>
  </si>
  <si>
    <t>FTD74451</t>
  </si>
  <si>
    <t>FTD74452</t>
  </si>
  <si>
    <t>FTD74453</t>
  </si>
  <si>
    <t>FTD74454</t>
  </si>
  <si>
    <t>FTD74455</t>
  </si>
  <si>
    <t>FTD74456</t>
  </si>
  <si>
    <t>FTD74457</t>
  </si>
  <si>
    <t>FTD74458</t>
  </si>
  <si>
    <t>FTD74459</t>
  </si>
  <si>
    <t>FTD74460</t>
  </si>
  <si>
    <t>FTD74461</t>
  </si>
  <si>
    <t>FTD74462</t>
  </si>
  <si>
    <t>FTD74463</t>
  </si>
  <si>
    <t>FTD74464</t>
  </si>
  <si>
    <t>FTD74465</t>
  </si>
  <si>
    <t>FTD74466</t>
  </si>
  <si>
    <t>FTD74467</t>
  </si>
  <si>
    <t>FTD74468</t>
  </si>
  <si>
    <t>FTD74469</t>
  </si>
  <si>
    <t>FTD74470</t>
  </si>
  <si>
    <t>FTD74471</t>
  </si>
  <si>
    <t>FTD74472</t>
  </si>
  <si>
    <t>FTD74473</t>
  </si>
  <si>
    <t>FTD74474</t>
  </si>
  <si>
    <t>FTD74475</t>
  </si>
  <si>
    <t>FTD74476</t>
  </si>
  <si>
    <t>FTD74477</t>
  </si>
  <si>
    <t>FTD74478</t>
  </si>
  <si>
    <t>FTD74479</t>
  </si>
  <si>
    <t>FTD74480</t>
  </si>
  <si>
    <t>FTD74481</t>
  </si>
  <si>
    <t>FTD74482</t>
  </si>
  <si>
    <t>FTD74483</t>
  </si>
  <si>
    <t>FTD74484</t>
  </si>
  <si>
    <t>FTD74485</t>
  </si>
  <si>
    <t>FTD74486</t>
  </si>
  <si>
    <t>FTD74487</t>
  </si>
  <si>
    <t>FTD74488</t>
  </si>
  <si>
    <t>FTD74489</t>
  </si>
  <si>
    <t>FTD74490</t>
  </si>
  <si>
    <t>FTD74491</t>
  </si>
  <si>
    <t>FTD74492</t>
  </si>
  <si>
    <t>FTD74493</t>
  </si>
  <si>
    <t>FTD74494</t>
  </si>
  <si>
    <t>FTD74495</t>
  </si>
  <si>
    <t>FTD74496</t>
  </si>
  <si>
    <t>FTD74497</t>
  </si>
  <si>
    <t>FTD74498</t>
  </si>
  <si>
    <t>FTD74499</t>
  </si>
  <si>
    <t>FTD74500</t>
  </si>
  <si>
    <t>FTD74501</t>
  </si>
  <si>
    <t>FTD74502</t>
  </si>
  <si>
    <t>FTD74503</t>
  </si>
  <si>
    <t>FTD74504</t>
  </si>
  <si>
    <t>FTD74505</t>
  </si>
  <si>
    <t>FTD74506</t>
  </si>
  <si>
    <t>FTD74507</t>
  </si>
  <si>
    <t>FTD74508</t>
  </si>
  <si>
    <t>FTD74509</t>
  </si>
  <si>
    <t>FTD74510</t>
  </si>
  <si>
    <t>FTD74511</t>
  </si>
  <si>
    <t>FTD74512</t>
  </si>
  <si>
    <t>FTD74513</t>
  </si>
  <si>
    <t>FTD74514</t>
  </si>
  <si>
    <t>FTD74515</t>
  </si>
  <si>
    <t>FTD74516</t>
  </si>
  <si>
    <t>FTD74517</t>
  </si>
  <si>
    <t>FTD74518</t>
  </si>
  <si>
    <t>FTD74519</t>
  </si>
  <si>
    <t>FTD74520</t>
  </si>
  <si>
    <t>FTD74521</t>
  </si>
  <si>
    <t>FTD74522</t>
  </si>
  <si>
    <t>FTD74523</t>
  </si>
  <si>
    <t>FTD74524</t>
  </si>
  <si>
    <t>FTD74525</t>
  </si>
  <si>
    <t>FTD74526</t>
  </si>
  <si>
    <t>FTD74527</t>
  </si>
  <si>
    <t>FTD74528</t>
  </si>
  <si>
    <t>FTD74529</t>
  </si>
  <si>
    <t>FTD74530</t>
  </si>
  <si>
    <t>FTD74531</t>
  </si>
  <si>
    <t>FTD74532</t>
  </si>
  <si>
    <t>FTD74533</t>
  </si>
  <si>
    <t>FTD74534</t>
  </si>
  <si>
    <t>FTD74535</t>
  </si>
  <si>
    <t>FTD74536</t>
  </si>
  <si>
    <t>FTD74537</t>
  </si>
  <si>
    <t>FTD74538</t>
  </si>
  <si>
    <t>FTD74539</t>
  </si>
  <si>
    <t>FTD74540</t>
  </si>
  <si>
    <t>FTD74541</t>
  </si>
  <si>
    <t>FTD74542</t>
  </si>
  <si>
    <t>FTD74543</t>
  </si>
  <si>
    <t>FTD74544</t>
  </si>
  <si>
    <t>FTD74545</t>
  </si>
  <si>
    <t>FTD74546</t>
  </si>
  <si>
    <t>FTD74547</t>
  </si>
  <si>
    <t>FTD74548</t>
  </si>
  <si>
    <t>FTD74549</t>
  </si>
  <si>
    <t>FTD74550</t>
  </si>
  <si>
    <t>FTD74551</t>
  </si>
  <si>
    <t>FTD74552</t>
  </si>
  <si>
    <t>FTD74553</t>
  </si>
  <si>
    <t>FTD74554</t>
  </si>
  <si>
    <t>FTD74555</t>
  </si>
  <si>
    <t>FTD74556</t>
  </si>
  <si>
    <t>FTD74557</t>
  </si>
  <si>
    <t>FTD74558</t>
  </si>
  <si>
    <t>FTD74559</t>
  </si>
  <si>
    <t>FTD74560</t>
  </si>
  <si>
    <t>FTD74561</t>
  </si>
  <si>
    <t>FTD74562</t>
  </si>
  <si>
    <t>FTD74563</t>
  </si>
  <si>
    <t>FTD74564</t>
  </si>
  <si>
    <t>FTD74565</t>
  </si>
  <si>
    <t>FTD74566</t>
  </si>
  <si>
    <t>FTD74567</t>
  </si>
  <si>
    <t>FTD74568</t>
  </si>
  <si>
    <t>FTD74569</t>
  </si>
  <si>
    <t>FTD74570</t>
  </si>
  <si>
    <t>FTD74571</t>
  </si>
  <si>
    <t>FTD74572</t>
  </si>
  <si>
    <t>FTD74573</t>
  </si>
  <si>
    <t>FTD74574</t>
  </si>
  <si>
    <t>FTD74575</t>
  </si>
  <si>
    <t>FTD74576</t>
  </si>
  <si>
    <t>FTD74577</t>
  </si>
  <si>
    <t>FTD74578</t>
  </si>
  <si>
    <t>FTD74579</t>
  </si>
  <si>
    <t>FTD74580</t>
  </si>
  <si>
    <t>FTD74581</t>
  </si>
  <si>
    <t>FTD74582</t>
  </si>
  <si>
    <t>FTD74583</t>
  </si>
  <si>
    <t>FTD74584</t>
  </si>
  <si>
    <t>FTD74585</t>
  </si>
  <si>
    <t>FTD74586</t>
  </si>
  <si>
    <t>FTD74587</t>
  </si>
  <si>
    <t>FTD74588</t>
  </si>
  <si>
    <t>FTD74589</t>
  </si>
  <si>
    <t>FTD74590</t>
  </si>
  <si>
    <t>FTD74591</t>
  </si>
  <si>
    <t>FTD74592</t>
  </si>
  <si>
    <t>FTD74593</t>
  </si>
  <si>
    <t>FTD74594</t>
  </si>
  <si>
    <t>FTD74595</t>
  </si>
  <si>
    <t>FTD74596</t>
  </si>
  <si>
    <t>FTD74597</t>
  </si>
  <si>
    <t>FTD74598</t>
  </si>
  <si>
    <t>FTD74599</t>
  </si>
  <si>
    <t>FTD74600</t>
  </si>
  <si>
    <t>FTD74601</t>
  </si>
  <si>
    <t>FTD74602</t>
  </si>
  <si>
    <t>FTD74603</t>
  </si>
  <si>
    <t>FTD74604</t>
  </si>
  <si>
    <t>FTD74605</t>
  </si>
  <si>
    <t>FTD74606</t>
  </si>
  <si>
    <t>FTD74607</t>
  </si>
  <si>
    <t>FTD74608</t>
  </si>
  <si>
    <t>FTD74609</t>
  </si>
  <si>
    <t>FTD74610</t>
  </si>
  <si>
    <t>FTD74611</t>
  </si>
  <si>
    <t>FTD74612</t>
  </si>
  <si>
    <t>FTD74613</t>
  </si>
  <si>
    <t>FTD74614</t>
  </si>
  <si>
    <t>FTD74615</t>
  </si>
  <si>
    <t>FTD74616</t>
  </si>
  <si>
    <t>FTD74617</t>
  </si>
  <si>
    <t>FTD74618</t>
  </si>
  <si>
    <t>FTD74619</t>
  </si>
  <si>
    <t>FTD74620</t>
  </si>
  <si>
    <t>FTD74621</t>
  </si>
  <si>
    <t>FTD74622</t>
  </si>
  <si>
    <t>FTD74623</t>
  </si>
  <si>
    <t>FTD74624</t>
  </si>
  <si>
    <t>FTD74625</t>
  </si>
  <si>
    <t>FTD74626</t>
  </si>
  <si>
    <t>FTD74627</t>
  </si>
  <si>
    <t>FTD74628</t>
  </si>
  <si>
    <t>FTD74629</t>
  </si>
  <si>
    <t>FTD74630</t>
  </si>
  <si>
    <t>FTD74631</t>
  </si>
  <si>
    <t>FTD74632</t>
  </si>
  <si>
    <t>FTD74633</t>
  </si>
  <si>
    <t>FTD74634</t>
  </si>
  <si>
    <t>FTD74635</t>
  </si>
  <si>
    <t>FTD74636</t>
  </si>
  <si>
    <t>FTD74637</t>
  </si>
  <si>
    <t>FTD74638</t>
  </si>
  <si>
    <t>FTD74639</t>
  </si>
  <si>
    <t>FTD74640</t>
  </si>
  <si>
    <t>FTD74641</t>
  </si>
  <si>
    <t>FTD74642</t>
  </si>
  <si>
    <t>FTD74643</t>
  </si>
  <si>
    <t>FTD74644</t>
  </si>
  <si>
    <t>FTD74645</t>
  </si>
  <si>
    <t>FTD74646</t>
  </si>
  <si>
    <t>FTD74647</t>
  </si>
  <si>
    <t>FTD74648</t>
  </si>
  <si>
    <t>FTD74649</t>
  </si>
  <si>
    <t>FTD74650</t>
  </si>
  <si>
    <t>FTD74651</t>
  </si>
  <si>
    <t>FTD74652</t>
  </si>
  <si>
    <t>FTD74653</t>
  </si>
  <si>
    <t>FTD74654</t>
  </si>
  <si>
    <t>FTD74655</t>
  </si>
  <si>
    <t>FTD74656</t>
  </si>
  <si>
    <t>FTD74657</t>
  </si>
  <si>
    <t>FTD74658</t>
  </si>
  <si>
    <t>FTD74659</t>
  </si>
  <si>
    <t>FTD74660</t>
  </si>
  <si>
    <t>FTD74661</t>
  </si>
  <si>
    <t>FTD74662</t>
  </si>
  <si>
    <t>FTD74663</t>
  </si>
  <si>
    <t>FTD74664</t>
  </si>
  <si>
    <t>FTD74665</t>
  </si>
  <si>
    <t>FTD74666</t>
  </si>
  <si>
    <t>FTD74667</t>
  </si>
  <si>
    <t>FTD74668</t>
  </si>
  <si>
    <t>FTD74669</t>
  </si>
  <si>
    <t>FTD74670</t>
  </si>
  <si>
    <t>FTD74671</t>
  </si>
  <si>
    <t>FTD74672</t>
  </si>
  <si>
    <t>FTD74673</t>
  </si>
  <si>
    <t>FTD74674</t>
  </si>
  <si>
    <t>FTD74675</t>
  </si>
  <si>
    <t>FTD74676</t>
  </si>
  <si>
    <t>FTD74677</t>
  </si>
  <si>
    <t>FTD74678</t>
  </si>
  <si>
    <t>FTD74679</t>
  </si>
  <si>
    <t>FTD74680</t>
  </si>
  <si>
    <t>FTD74681</t>
  </si>
  <si>
    <t>FTD74682</t>
  </si>
  <si>
    <t>FTD74683</t>
  </si>
  <si>
    <t>FTD74684</t>
  </si>
  <si>
    <t>FTD74685</t>
  </si>
  <si>
    <t>FTD74686</t>
  </si>
  <si>
    <t>FTD74687</t>
  </si>
  <si>
    <t>FTD74688</t>
  </si>
  <si>
    <t>FTD74689</t>
  </si>
  <si>
    <t>FTD74690</t>
  </si>
  <si>
    <t>FTD74691</t>
  </si>
  <si>
    <t>FTD74692</t>
  </si>
  <si>
    <t>FTD74693</t>
  </si>
  <si>
    <t>FTD74694</t>
  </si>
  <si>
    <t>FTD74695</t>
  </si>
  <si>
    <t>FTD74696</t>
  </si>
  <si>
    <t>FTD74697</t>
  </si>
  <si>
    <t>FTD74698</t>
  </si>
  <si>
    <t>FTD74699</t>
  </si>
  <si>
    <t>FTD74700</t>
  </si>
  <si>
    <t>FTD74701</t>
  </si>
  <si>
    <t>FTD74702</t>
  </si>
  <si>
    <t>FTD74703</t>
  </si>
  <si>
    <t>FTD74704</t>
  </si>
  <si>
    <t>FTD74705</t>
  </si>
  <si>
    <t>FTD74706</t>
  </si>
  <si>
    <t>FTD74707</t>
  </si>
  <si>
    <t>FTD74708</t>
  </si>
  <si>
    <t>FTD74709</t>
  </si>
  <si>
    <t>FTD74710</t>
  </si>
  <si>
    <t>FTD74711</t>
  </si>
  <si>
    <t>FTD74712</t>
  </si>
  <si>
    <t>FTD74713</t>
  </si>
  <si>
    <t>FTD74714</t>
  </si>
  <si>
    <t>FTD74715</t>
  </si>
  <si>
    <t>FTD74716</t>
  </si>
  <si>
    <t>FTD74717</t>
  </si>
  <si>
    <t>FTD74718</t>
  </si>
  <si>
    <t>FTD74719</t>
  </si>
  <si>
    <t>FTD74720</t>
  </si>
  <si>
    <t>FTD74721</t>
  </si>
  <si>
    <t>FTD74722</t>
  </si>
  <si>
    <t>FTD74723</t>
  </si>
  <si>
    <t>FTD74724</t>
  </si>
  <si>
    <t>FTD74725</t>
  </si>
  <si>
    <t>FTD74726</t>
  </si>
  <si>
    <t>FTD74727</t>
  </si>
  <si>
    <t>FTD74728</t>
  </si>
  <si>
    <t>FTD74729</t>
  </si>
  <si>
    <t>FTD74730</t>
  </si>
  <si>
    <t>FTD74731</t>
  </si>
  <si>
    <t>FTD74732</t>
  </si>
  <si>
    <t>FTD74733</t>
  </si>
  <si>
    <t>FTD74734</t>
  </si>
  <si>
    <t>FTD74735</t>
  </si>
  <si>
    <t>FTD74736</t>
  </si>
  <si>
    <t>FTD74737</t>
  </si>
  <si>
    <t>FTD74738</t>
  </si>
  <si>
    <t>FTD74739</t>
  </si>
  <si>
    <t>FTD74740</t>
  </si>
  <si>
    <t>FTD74741</t>
  </si>
  <si>
    <t>FTD74742</t>
  </si>
  <si>
    <t>FTD74743</t>
  </si>
  <si>
    <t>FTD74744</t>
  </si>
  <si>
    <t>FTD74745</t>
  </si>
  <si>
    <t>FTD74746</t>
  </si>
  <si>
    <t>FTD74747</t>
  </si>
  <si>
    <t>FTD74748</t>
  </si>
  <si>
    <t>FTD74749</t>
  </si>
  <si>
    <t>FTD74750</t>
  </si>
  <si>
    <t>FTD74751</t>
  </si>
  <si>
    <t>FTD74752</t>
  </si>
  <si>
    <t>FTD74753</t>
  </si>
  <si>
    <t>FTD74754</t>
  </si>
  <si>
    <t>FTD74755</t>
  </si>
  <si>
    <t>FTD74756</t>
  </si>
  <si>
    <t>FTD74757</t>
  </si>
  <si>
    <t>FTD74758</t>
  </si>
  <si>
    <t>FTD74759</t>
  </si>
  <si>
    <t>FTD74760</t>
  </si>
  <si>
    <t>FTD74761</t>
  </si>
  <si>
    <t>FTD74762</t>
  </si>
  <si>
    <t>FTD74763</t>
  </si>
  <si>
    <t>FTD74764</t>
  </si>
  <si>
    <t>FTD74765</t>
  </si>
  <si>
    <t>FTD74766</t>
  </si>
  <si>
    <t>FTD74767</t>
  </si>
  <si>
    <t>FTD74768</t>
  </si>
  <si>
    <t>FTD74769</t>
  </si>
  <si>
    <t>FTD74770</t>
  </si>
  <si>
    <t>FTD74771</t>
  </si>
  <si>
    <t>FTD74772</t>
  </si>
  <si>
    <t>FTD74773</t>
  </si>
  <si>
    <t>FTD74774</t>
  </si>
  <si>
    <t>FTD74775</t>
  </si>
  <si>
    <t>FTD74776</t>
  </si>
  <si>
    <t>FTD74777</t>
  </si>
  <si>
    <t>FTD74778</t>
  </si>
  <si>
    <t>FTD74779</t>
  </si>
  <si>
    <t>FTD74780</t>
  </si>
  <si>
    <t>FTD74781</t>
  </si>
  <si>
    <t>FTD74782</t>
  </si>
  <si>
    <t>FTD74783</t>
  </si>
  <si>
    <t>FTD74784</t>
  </si>
  <si>
    <t>FTD74785</t>
  </si>
  <si>
    <t>FTD74786</t>
  </si>
  <si>
    <t>FTD74787</t>
  </si>
  <si>
    <t>FTD74788</t>
  </si>
  <si>
    <t>FTD74789</t>
  </si>
  <si>
    <t>FTD74790</t>
  </si>
  <si>
    <t>FTD74791</t>
  </si>
  <si>
    <t>FTD74792</t>
  </si>
  <si>
    <t>FTD74793</t>
  </si>
  <si>
    <t>FTD74794</t>
  </si>
  <si>
    <t>FTD74795</t>
  </si>
  <si>
    <t>FTD74796</t>
  </si>
  <si>
    <t>FTD74797</t>
  </si>
  <si>
    <t>FTD74798</t>
  </si>
  <si>
    <t>FTD74799</t>
  </si>
  <si>
    <t>FTD74800</t>
  </si>
  <si>
    <t>FTD74801</t>
  </si>
  <si>
    <t>FTD74802</t>
  </si>
  <si>
    <t>FTD74803</t>
  </si>
  <si>
    <t>FTD74804</t>
  </si>
  <si>
    <t>FTD74805</t>
  </si>
  <si>
    <t>FTD74806</t>
  </si>
  <si>
    <t>FTD74807</t>
  </si>
  <si>
    <t>FTD74808</t>
  </si>
  <si>
    <t>FTD74809</t>
  </si>
  <si>
    <t>FTD74810</t>
  </si>
  <si>
    <t>FTD74811</t>
  </si>
  <si>
    <t>FTD74812</t>
  </si>
  <si>
    <t>FTD74813</t>
  </si>
  <si>
    <t>FTD74814</t>
  </si>
  <si>
    <t>FTD74815</t>
  </si>
  <si>
    <t>FTD74816</t>
  </si>
  <si>
    <t>FTD74817</t>
  </si>
  <si>
    <t>FTD74818</t>
  </si>
  <si>
    <t>FTD74819</t>
  </si>
  <si>
    <t>FTD74820</t>
  </si>
  <si>
    <t>FTD74821</t>
  </si>
  <si>
    <t>FTD74822</t>
  </si>
  <si>
    <t>FTD74823</t>
  </si>
  <si>
    <t>FTD74824</t>
  </si>
  <si>
    <t>FTD74825</t>
  </si>
  <si>
    <t>FTD74826</t>
  </si>
  <si>
    <t>FTD74827</t>
  </si>
  <si>
    <t>FTD74828</t>
  </si>
  <si>
    <t>FTD74829</t>
  </si>
  <si>
    <t>FTD74830</t>
  </si>
  <si>
    <t>FTD74831</t>
  </si>
  <si>
    <t>FTD74832</t>
  </si>
  <si>
    <t>FTD74833</t>
  </si>
  <si>
    <t>FTD74834</t>
  </si>
  <si>
    <t>FTD74835</t>
  </si>
  <si>
    <t>FTD74836</t>
  </si>
  <si>
    <t>FTD74837</t>
  </si>
  <si>
    <t>FTD74838</t>
  </si>
  <si>
    <t>FTD74839</t>
  </si>
  <si>
    <t>FTD74840</t>
  </si>
  <si>
    <t>FTD74841</t>
  </si>
  <si>
    <t>FTD74842</t>
  </si>
  <si>
    <t>FTD74843</t>
  </si>
  <si>
    <t>FTD74844</t>
  </si>
  <si>
    <t>FTD74845</t>
  </si>
  <si>
    <t>FTD74846</t>
  </si>
  <si>
    <t>FTD74847</t>
  </si>
  <si>
    <t>FTD74848</t>
  </si>
  <si>
    <t>FTD74849</t>
  </si>
  <si>
    <t>FTD74850</t>
  </si>
  <si>
    <t>FTD74851</t>
  </si>
  <si>
    <t>FTD74852</t>
  </si>
  <si>
    <t>FTD74853</t>
  </si>
  <si>
    <t>FTD74854</t>
  </si>
  <si>
    <t>FTD74855</t>
  </si>
  <si>
    <t>FTD74856</t>
  </si>
  <si>
    <t>FTD74857</t>
  </si>
  <si>
    <t>FTD74858</t>
  </si>
  <si>
    <t>FTD74859</t>
  </si>
  <si>
    <t>FTD74860</t>
  </si>
  <si>
    <t>FTD74861</t>
  </si>
  <si>
    <t>FTD74862</t>
  </si>
  <si>
    <t>FTD74863</t>
  </si>
  <si>
    <t>FTD74864</t>
  </si>
  <si>
    <t>FTD74865</t>
  </si>
  <si>
    <t>FTD74866</t>
  </si>
  <si>
    <t>FTD74867</t>
  </si>
  <si>
    <t>FTD74868</t>
  </si>
  <si>
    <t>FTD74869</t>
  </si>
  <si>
    <t>FTD74870</t>
  </si>
  <si>
    <t>FTD74871</t>
  </si>
  <si>
    <t>FTD74872</t>
  </si>
  <si>
    <t>FTD74873</t>
  </si>
  <si>
    <t>FTD74874</t>
  </si>
  <si>
    <t>FTD74875</t>
  </si>
  <si>
    <t>FTD74876</t>
  </si>
  <si>
    <t>FTD74877</t>
  </si>
  <si>
    <t>FTD74878</t>
  </si>
  <si>
    <t>FTD74879</t>
  </si>
  <si>
    <t>FTD74880</t>
  </si>
  <si>
    <t>FTD74881</t>
  </si>
  <si>
    <t>FTD74882</t>
  </si>
  <si>
    <t>FTD74883</t>
  </si>
  <si>
    <t>FTD74884</t>
  </si>
  <si>
    <t>FTD74885</t>
  </si>
  <si>
    <t>FTD74886</t>
  </si>
  <si>
    <t>FTD74887</t>
  </si>
  <si>
    <t>FTD74888</t>
  </si>
  <si>
    <t>FTD74889</t>
  </si>
  <si>
    <t>FTD74890</t>
  </si>
  <si>
    <t>FTD74891</t>
  </si>
  <si>
    <t>FTD74892</t>
  </si>
  <si>
    <t>FTD74893</t>
  </si>
  <si>
    <t>FTD74894</t>
  </si>
  <si>
    <t>FTD74895</t>
  </si>
  <si>
    <t>FTD74896</t>
  </si>
  <si>
    <t>FTD74897</t>
  </si>
  <si>
    <t>FTD74898</t>
  </si>
  <si>
    <t>FTD74899</t>
  </si>
  <si>
    <t>FTD74900</t>
  </si>
  <si>
    <t>FTD74901</t>
  </si>
  <si>
    <t>FTD74902</t>
  </si>
  <si>
    <t>FTD74903</t>
  </si>
  <si>
    <t>FTD74904</t>
  </si>
  <si>
    <t>FTD74905</t>
  </si>
  <si>
    <t>FTD74906</t>
  </si>
  <si>
    <t>FTD74907</t>
  </si>
  <si>
    <t>FTD74908</t>
  </si>
  <si>
    <t>FTD74909</t>
  </si>
  <si>
    <t>FTD74910</t>
  </si>
  <si>
    <t>FTD74911</t>
  </si>
  <si>
    <t>FTD74912</t>
  </si>
  <si>
    <t>FTD74913</t>
  </si>
  <si>
    <t>FTD74914</t>
  </si>
  <si>
    <t>FTD74915</t>
  </si>
  <si>
    <t>FTD74916</t>
  </si>
  <si>
    <t>FTD74917</t>
  </si>
  <si>
    <t>FTD74918</t>
  </si>
  <si>
    <t>FTD74919</t>
  </si>
  <si>
    <t>FTD74920</t>
  </si>
  <si>
    <t>FTD74921</t>
  </si>
  <si>
    <t>FTD74922</t>
  </si>
  <si>
    <t>FTD74923</t>
  </si>
  <si>
    <t>FTD74924</t>
  </si>
  <si>
    <t>FTD74925</t>
  </si>
  <si>
    <t>FTD74926</t>
  </si>
  <si>
    <t>FTD74927</t>
  </si>
  <si>
    <t>FTD74928</t>
  </si>
  <si>
    <t>FTD74929</t>
  </si>
  <si>
    <t>FTD74930</t>
  </si>
  <si>
    <t>FTD74931</t>
  </si>
  <si>
    <t>FTD74932</t>
  </si>
  <si>
    <t>FTD74933</t>
  </si>
  <si>
    <t>FTD74934</t>
  </si>
  <si>
    <t>FTD74935</t>
  </si>
  <si>
    <t>FTD74936</t>
  </si>
  <si>
    <t>FTD74937</t>
  </si>
  <si>
    <t>FTD74938</t>
  </si>
  <si>
    <t>FTD74939</t>
  </si>
  <si>
    <t>FTD74940</t>
  </si>
  <si>
    <t>FTD74941</t>
  </si>
  <si>
    <t>FTD74942</t>
  </si>
  <si>
    <t>FTD74943</t>
  </si>
  <si>
    <t>FTD74944</t>
  </si>
  <si>
    <t>FTD74945</t>
  </si>
  <si>
    <t>FTD74946</t>
  </si>
  <si>
    <t>FTD74947</t>
  </si>
  <si>
    <t>FTD74948</t>
  </si>
  <si>
    <t>FTD74949</t>
  </si>
  <si>
    <t>FTD74950</t>
  </si>
  <si>
    <t>FTD74951</t>
  </si>
  <si>
    <t>FTD74952</t>
  </si>
  <si>
    <t>FTD74953</t>
  </si>
  <si>
    <t>FTD74954</t>
  </si>
  <si>
    <t>FTD74955</t>
  </si>
  <si>
    <t>FTD74956</t>
  </si>
  <si>
    <t>FTD74957</t>
  </si>
  <si>
    <t>FTD74958</t>
  </si>
  <si>
    <t>FTD74959</t>
  </si>
  <si>
    <t>FTD74960</t>
  </si>
  <si>
    <t>FTD74961</t>
  </si>
  <si>
    <t>FTD74962</t>
  </si>
  <si>
    <t>FTD74963</t>
  </si>
  <si>
    <t>FTD74964</t>
  </si>
  <si>
    <t>FTD74965</t>
  </si>
  <si>
    <t>FTD74966</t>
  </si>
  <si>
    <t>FTD74967</t>
  </si>
  <si>
    <t>FTD74968</t>
  </si>
  <si>
    <t>FTD74969</t>
  </si>
  <si>
    <t>FTD74970</t>
  </si>
  <si>
    <t>FTD74971</t>
  </si>
  <si>
    <t>FTD74972</t>
  </si>
  <si>
    <t>FTD74973</t>
  </si>
  <si>
    <t>FTD74974</t>
  </si>
  <si>
    <t>FTD74975</t>
  </si>
  <si>
    <t>FTD74976</t>
  </si>
  <si>
    <t>FTD74977</t>
  </si>
  <si>
    <t>FTD74978</t>
  </si>
  <si>
    <t>FTD74979</t>
  </si>
  <si>
    <t>FTD74980</t>
  </si>
  <si>
    <t>FTD74981</t>
  </si>
  <si>
    <t>FTD74982</t>
  </si>
  <si>
    <t>FTD74983</t>
  </si>
  <si>
    <t>FTD74984</t>
  </si>
  <si>
    <t>FTD74985</t>
  </si>
  <si>
    <t>FTD74986</t>
  </si>
  <si>
    <t>FTD74987</t>
  </si>
  <si>
    <t>FTD74988</t>
  </si>
  <si>
    <t>FTD74989</t>
  </si>
  <si>
    <t>FTD74990</t>
  </si>
  <si>
    <t>FTD74991</t>
  </si>
  <si>
    <t>FTD74992</t>
  </si>
  <si>
    <t>FTD74993</t>
  </si>
  <si>
    <t>FTD74994</t>
  </si>
  <si>
    <t>FTD74995</t>
  </si>
  <si>
    <t>FTD74996</t>
  </si>
  <si>
    <t>FTD74997</t>
  </si>
  <si>
    <t>FTD74998</t>
  </si>
  <si>
    <t>FTD74999</t>
  </si>
  <si>
    <t>FTD75000</t>
  </si>
  <si>
    <t>FTD75001</t>
  </si>
  <si>
    <t>FTD75002</t>
  </si>
  <si>
    <t>FTD75003</t>
  </si>
  <si>
    <t>FTD75004</t>
  </si>
  <si>
    <t>FTD75005</t>
  </si>
  <si>
    <t>FTD75006</t>
  </si>
  <si>
    <t>FTD75007</t>
  </si>
  <si>
    <t>FTD75008</t>
  </si>
  <si>
    <t>FTD75009</t>
  </si>
  <si>
    <t>FTD75010</t>
  </si>
  <si>
    <t>FTD75011</t>
  </si>
  <si>
    <t>FTD75012</t>
  </si>
  <si>
    <t>FTD75013</t>
  </si>
  <si>
    <t>FTD75014</t>
  </si>
  <si>
    <t>FTD75015</t>
  </si>
  <si>
    <t>FTD75016</t>
  </si>
  <si>
    <t>FTD75017</t>
  </si>
  <si>
    <t>FTD75018</t>
  </si>
  <si>
    <t>FTD75019</t>
  </si>
  <si>
    <t>FTD75020</t>
  </si>
  <si>
    <t>FTD75021</t>
  </si>
  <si>
    <t>FTD75022</t>
  </si>
  <si>
    <t>FTD75023</t>
  </si>
  <si>
    <t>FTD75024</t>
  </si>
  <si>
    <t>FTD75025</t>
  </si>
  <si>
    <t>FTD75026</t>
  </si>
  <si>
    <t>FTD75027</t>
  </si>
  <si>
    <t>FTD75028</t>
  </si>
  <si>
    <t>FTD75029</t>
  </si>
  <si>
    <t>FTD75030</t>
  </si>
  <si>
    <t>FTD75031</t>
  </si>
  <si>
    <t>FTD75032</t>
  </si>
  <si>
    <t>FTD75033</t>
  </si>
  <si>
    <t>FTD75034</t>
  </si>
  <si>
    <t>FTD75035</t>
  </si>
  <si>
    <t>FTD75036</t>
  </si>
  <si>
    <t>FTD75037</t>
  </si>
  <si>
    <t>FTD75038</t>
  </si>
  <si>
    <t>FTD75039</t>
  </si>
  <si>
    <t>FTD75040</t>
  </si>
  <si>
    <t>FTD75041</t>
  </si>
  <si>
    <t>FTD75042</t>
  </si>
  <si>
    <t>FTD75043</t>
  </si>
  <si>
    <t>FTD75044</t>
  </si>
  <si>
    <t>FTD75045</t>
  </si>
  <si>
    <t>FTD75046</t>
  </si>
  <si>
    <t>FTD75047</t>
  </si>
  <si>
    <t>FTD75048</t>
  </si>
  <si>
    <t>FTD75049</t>
  </si>
  <si>
    <t>FTD75050</t>
  </si>
  <si>
    <t>FTD75051</t>
  </si>
  <si>
    <t>FTD75052</t>
  </si>
  <si>
    <t>FTD75053</t>
  </si>
  <si>
    <t>FTD75054</t>
  </si>
  <si>
    <t>FTD75055</t>
  </si>
  <si>
    <t>FTD75056</t>
  </si>
  <si>
    <t>FTD75057</t>
  </si>
  <si>
    <t>FTD75058</t>
  </si>
  <si>
    <t>FTD75059</t>
  </si>
  <si>
    <t>FTD75060</t>
  </si>
  <si>
    <t>FTD75061</t>
  </si>
  <si>
    <t>FTD75062</t>
  </si>
  <si>
    <t>FTD75063</t>
  </si>
  <si>
    <t>FTD75064</t>
  </si>
  <si>
    <t>FTD75065</t>
  </si>
  <si>
    <t>FTD75066</t>
  </si>
  <si>
    <t>FTD75067</t>
  </si>
  <si>
    <t>FTD75068</t>
  </si>
  <si>
    <t>FTD75069</t>
  </si>
  <si>
    <t>FTD75070</t>
  </si>
  <si>
    <t>FTD75071</t>
  </si>
  <si>
    <t>FTD75072</t>
  </si>
  <si>
    <t>FTD75073</t>
  </si>
  <si>
    <t>FTD75074</t>
  </si>
  <si>
    <t>FTD75075</t>
  </si>
  <si>
    <t>FTD75076</t>
  </si>
  <si>
    <t>FTD75077</t>
  </si>
  <si>
    <t>FTD75078</t>
  </si>
  <si>
    <t>FTD75079</t>
  </si>
  <si>
    <t>FTD75080</t>
  </si>
  <si>
    <t>FTD75081</t>
  </si>
  <si>
    <t>FTD75082</t>
  </si>
  <si>
    <t>FTD75083</t>
  </si>
  <si>
    <t>FTD75084</t>
  </si>
  <si>
    <t>FTD75085</t>
  </si>
  <si>
    <t>FTD75086</t>
  </si>
  <si>
    <t>FTD75087</t>
  </si>
  <si>
    <t>FTD75088</t>
  </si>
  <si>
    <t>FTD75089</t>
  </si>
  <si>
    <t>FTD75090</t>
  </si>
  <si>
    <t>FTD75091</t>
  </si>
  <si>
    <t>FTD75092</t>
  </si>
  <si>
    <t>FTD75093</t>
  </si>
  <si>
    <t>FTD75094</t>
  </si>
  <si>
    <t>FTD75095</t>
  </si>
  <si>
    <t>FTD75096</t>
  </si>
  <si>
    <t>FTD75097</t>
  </si>
  <si>
    <t>FTD75098</t>
  </si>
  <si>
    <t>FTD75099</t>
  </si>
  <si>
    <t>FTD75100</t>
  </si>
  <si>
    <t>FTD75101</t>
  </si>
  <si>
    <t>FTD75102</t>
  </si>
  <si>
    <t>FTD75103</t>
  </si>
  <si>
    <t>FTD75104</t>
  </si>
  <si>
    <t>FTD75105</t>
  </si>
  <si>
    <t>FTD75106</t>
  </si>
  <si>
    <t>FTD75107</t>
  </si>
  <si>
    <t>FTD75108</t>
  </si>
  <si>
    <t>FTD75109</t>
  </si>
  <si>
    <t>FTD75110</t>
  </si>
  <si>
    <t>FTD75111</t>
  </si>
  <si>
    <t>FTD75112</t>
  </si>
  <si>
    <t>FTD75113</t>
  </si>
  <si>
    <t>FTD75114</t>
  </si>
  <si>
    <t>FTD75115</t>
  </si>
  <si>
    <t>FTD75116</t>
  </si>
  <si>
    <t>FTD75117</t>
  </si>
  <si>
    <t>FTD75118</t>
  </si>
  <si>
    <t>FTD75119</t>
  </si>
  <si>
    <t>FTD75120</t>
  </si>
  <si>
    <t>FTD75121</t>
  </si>
  <si>
    <t>FTD75122</t>
  </si>
  <si>
    <t>FTD75123</t>
  </si>
  <si>
    <t>FTD75124</t>
  </si>
  <si>
    <t>FTD75125</t>
  </si>
  <si>
    <t>FTD75126</t>
  </si>
  <si>
    <t>FTD75127</t>
  </si>
  <si>
    <t>FTD75128</t>
  </si>
  <si>
    <t>FTD75129</t>
  </si>
  <si>
    <t>FTD75130</t>
  </si>
  <si>
    <t>FTD75131</t>
  </si>
  <si>
    <t>FTD75132</t>
  </si>
  <si>
    <t>FTD75133</t>
  </si>
  <si>
    <t>FTD75134</t>
  </si>
  <si>
    <t>FTD75135</t>
  </si>
  <si>
    <t>FTD75136</t>
  </si>
  <si>
    <t>FTD75137</t>
  </si>
  <si>
    <t>FTD75138</t>
  </si>
  <si>
    <t>FTD75139</t>
  </si>
  <si>
    <t>FTD75140</t>
  </si>
  <si>
    <t>FTD75141</t>
  </si>
  <si>
    <t>FTD75142</t>
  </si>
  <si>
    <t>FTD75143</t>
  </si>
  <si>
    <t>FTD75144</t>
  </si>
  <si>
    <t>FTD75145</t>
  </si>
  <si>
    <t>FTD75146</t>
  </si>
  <si>
    <t>FTD75147</t>
  </si>
  <si>
    <t>FTD75148</t>
  </si>
  <si>
    <t>FTD75149</t>
  </si>
  <si>
    <t>FTD75150</t>
  </si>
  <si>
    <t>FTD75151</t>
  </si>
  <si>
    <t>FTD75152</t>
  </si>
  <si>
    <t>FTD75153</t>
  </si>
  <si>
    <t>FTD75154</t>
  </si>
  <si>
    <t>FTD75155</t>
  </si>
  <si>
    <t>FTD75156</t>
  </si>
  <si>
    <t>FTD75157</t>
  </si>
  <si>
    <t>FTD75158</t>
  </si>
  <si>
    <t>FTD75159</t>
  </si>
  <si>
    <t>FTD75160</t>
  </si>
  <si>
    <t>FTD75161</t>
  </si>
  <si>
    <t>FTD75162</t>
  </si>
  <si>
    <t>FTD75163</t>
  </si>
  <si>
    <t>FTD75164</t>
  </si>
  <si>
    <t>FTD75165</t>
  </si>
  <si>
    <t>FTD75166</t>
  </si>
  <si>
    <t>FTD75167</t>
  </si>
  <si>
    <t>FTD75168</t>
  </si>
  <si>
    <t>FTD75169</t>
  </si>
  <si>
    <t>FTD75170</t>
  </si>
  <si>
    <t>FTD75171</t>
  </si>
  <si>
    <t>FTD75172</t>
  </si>
  <si>
    <t>FTD75173</t>
  </si>
  <si>
    <t>FTD75174</t>
  </si>
  <si>
    <t>FTD75175</t>
  </si>
  <si>
    <t>FTD75176</t>
  </si>
  <si>
    <t>FTD75177</t>
  </si>
  <si>
    <t>FTD75178</t>
  </si>
  <si>
    <t>FTD75179</t>
  </si>
  <si>
    <t>FTD75180</t>
  </si>
  <si>
    <t>FTD75181</t>
  </si>
  <si>
    <t>FTD75182</t>
  </si>
  <si>
    <t>FTD75183</t>
  </si>
  <si>
    <t>FTD75184</t>
  </si>
  <si>
    <t>FTD75185</t>
  </si>
  <si>
    <t>FTD75186</t>
  </si>
  <si>
    <t>FTD75187</t>
  </si>
  <si>
    <t>FTD75188</t>
  </si>
  <si>
    <t>FTD75189</t>
  </si>
  <si>
    <t>FTD75190</t>
  </si>
  <si>
    <t>FTD75191</t>
  </si>
  <si>
    <t>FTD75192</t>
  </si>
  <si>
    <t>FTD75193</t>
  </si>
  <si>
    <t>FTD75194</t>
  </si>
  <si>
    <t>FTD75195</t>
  </si>
  <si>
    <t>FTD75196</t>
  </si>
  <si>
    <t>FTD75197</t>
  </si>
  <si>
    <t>FTD75198</t>
  </si>
  <si>
    <t>FTD75199</t>
  </si>
  <si>
    <t>FTD75200</t>
  </si>
  <si>
    <t>FTD75201</t>
  </si>
  <si>
    <t>FTD75202</t>
  </si>
  <si>
    <t>FTD75203</t>
  </si>
  <si>
    <t>FTD75204</t>
  </si>
  <si>
    <t>FTD75205</t>
  </si>
  <si>
    <t>FTD75206</t>
  </si>
  <si>
    <t>FTD75207</t>
  </si>
  <si>
    <t>FTD75208</t>
  </si>
  <si>
    <t>FTD75209</t>
  </si>
  <si>
    <t>FTD75210</t>
  </si>
  <si>
    <t>FTD75211</t>
  </si>
  <si>
    <t>FTD75212</t>
  </si>
  <si>
    <t>FTD75213</t>
  </si>
  <si>
    <t>FTD75214</t>
  </si>
  <si>
    <t>FTD75215</t>
  </si>
  <si>
    <t>FTD75216</t>
  </si>
  <si>
    <t>FTD75217</t>
  </si>
  <si>
    <t>FTD75218</t>
  </si>
  <si>
    <t>FTD75219</t>
  </si>
  <si>
    <t>FTD75220</t>
  </si>
  <si>
    <t>FTD75221</t>
  </si>
  <si>
    <t>FTD75222</t>
  </si>
  <si>
    <t>FTD75223</t>
  </si>
  <si>
    <t>FTD75224</t>
  </si>
  <si>
    <t>FTD75225</t>
  </si>
  <si>
    <t>FTD75226</t>
  </si>
  <si>
    <t>FTD75227</t>
  </si>
  <si>
    <t>FTD75228</t>
  </si>
  <si>
    <t>FTD75229</t>
  </si>
  <si>
    <t>FTD75230</t>
  </si>
  <si>
    <t>FTD75231</t>
  </si>
  <si>
    <t>FTD75232</t>
  </si>
  <si>
    <t>FTD75233</t>
  </si>
  <si>
    <t>FTD75234</t>
  </si>
  <si>
    <t>FTD75235</t>
  </si>
  <si>
    <t>FTD75236</t>
  </si>
  <si>
    <t>FTD75237</t>
  </si>
  <si>
    <t>FTD75238</t>
  </si>
  <si>
    <t>FTD75239</t>
  </si>
  <si>
    <t>FTD75240</t>
  </si>
  <si>
    <t>FTD75241</t>
  </si>
  <si>
    <t>FTD75242</t>
  </si>
  <si>
    <t>FTD75243</t>
  </si>
  <si>
    <t>FTD75244</t>
  </si>
  <si>
    <t>FTD75245</t>
  </si>
  <si>
    <t>FTD75246</t>
  </si>
  <si>
    <t>FTD75247</t>
  </si>
  <si>
    <t>FTD75248</t>
  </si>
  <si>
    <t>FTD75249</t>
  </si>
  <si>
    <t>FTD75250</t>
  </si>
  <si>
    <t>FTD75251</t>
  </si>
  <si>
    <t>FTD75252</t>
  </si>
  <si>
    <t>FTD75253</t>
  </si>
  <si>
    <t>FTD75254</t>
  </si>
  <si>
    <t>FTD75255</t>
  </si>
  <si>
    <t>FTD75256</t>
  </si>
  <si>
    <t>FTD75257</t>
  </si>
  <si>
    <t>FTD75258</t>
  </si>
  <si>
    <t>FTD75259</t>
  </si>
  <si>
    <t>FTD75260</t>
  </si>
  <si>
    <t>FTD75261</t>
  </si>
  <si>
    <t>FTD75262</t>
  </si>
  <si>
    <t>FTD75263</t>
  </si>
  <si>
    <t>FTD75264</t>
  </si>
  <si>
    <t>FTD75265</t>
  </si>
  <si>
    <t>FTD75266</t>
  </si>
  <si>
    <t>FTD75267</t>
  </si>
  <si>
    <t>FTD75268</t>
  </si>
  <si>
    <t>FTD75269</t>
  </si>
  <si>
    <t>FTD75270</t>
  </si>
  <si>
    <t>FTD75271</t>
  </si>
  <si>
    <t>FTD75272</t>
  </si>
  <si>
    <t>FTD75273</t>
  </si>
  <si>
    <t>FTD75274</t>
  </si>
  <si>
    <t>FTD75275</t>
  </si>
  <si>
    <t>FTD75276</t>
  </si>
  <si>
    <t>FTD75277</t>
  </si>
  <si>
    <t>FTD75278</t>
  </si>
  <si>
    <t>FTD75279</t>
  </si>
  <si>
    <t>FTD75280</t>
  </si>
  <si>
    <t>FTD75281</t>
  </si>
  <si>
    <t>FTD75282</t>
  </si>
  <si>
    <t>FTD75283</t>
  </si>
  <si>
    <t>FTD75284</t>
  </si>
  <si>
    <t>FTD75285</t>
  </si>
  <si>
    <t>FTD75286</t>
  </si>
  <si>
    <t>FTD75287</t>
  </si>
  <si>
    <t>FTD75288</t>
  </si>
  <si>
    <t>FTD75289</t>
  </si>
  <si>
    <t>FTD75290</t>
  </si>
  <si>
    <t>FTD75291</t>
  </si>
  <si>
    <t>FTD75292</t>
  </si>
  <si>
    <t>FTD75293</t>
  </si>
  <si>
    <t>FTD75294</t>
  </si>
  <si>
    <t>FTD75295</t>
  </si>
  <si>
    <t>FTD75296</t>
  </si>
  <si>
    <t>FTD75297</t>
  </si>
  <si>
    <t>FTD75298</t>
  </si>
  <si>
    <t>FTD75299</t>
  </si>
  <si>
    <t>FTD75300</t>
  </si>
  <si>
    <t>FTD75301</t>
  </si>
  <si>
    <t>FTD75302</t>
  </si>
  <si>
    <t>FTD75303</t>
  </si>
  <si>
    <t>FTD75304</t>
  </si>
  <si>
    <t>FTD75305</t>
  </si>
  <si>
    <t>FTD75306</t>
  </si>
  <si>
    <t>FTD75307</t>
  </si>
  <si>
    <t>FTD75308</t>
  </si>
  <si>
    <t>FTD75309</t>
  </si>
  <si>
    <t>FTD75310</t>
  </si>
  <si>
    <t>FTD75311</t>
  </si>
  <si>
    <t>FTD75312</t>
  </si>
  <si>
    <t>FTD75313</t>
  </si>
  <si>
    <t>FTD75314</t>
  </si>
  <si>
    <t>FTD75315</t>
  </si>
  <si>
    <t>FTD75316</t>
  </si>
  <si>
    <t>FTD75317</t>
  </si>
  <si>
    <t>FTD75318</t>
  </si>
  <si>
    <t>FTD75319</t>
  </si>
  <si>
    <t>FTD75320</t>
  </si>
  <si>
    <t>FTD75321</t>
  </si>
  <si>
    <t>FTD75322</t>
  </si>
  <si>
    <t>FTD75323</t>
  </si>
  <si>
    <t>FTD75324</t>
  </si>
  <si>
    <t>FTD75325</t>
  </si>
  <si>
    <t>FTD75326</t>
  </si>
  <si>
    <t>FTD75327</t>
  </si>
  <si>
    <t>FTD75328</t>
  </si>
  <si>
    <t>FTD75329</t>
  </si>
  <si>
    <t>FTD75330</t>
  </si>
  <si>
    <t>FTD75331</t>
  </si>
  <si>
    <t>FTD75332</t>
  </si>
  <si>
    <t>FTD75333</t>
  </si>
  <si>
    <t>FTD75334</t>
  </si>
  <si>
    <t>FTD75335</t>
  </si>
  <si>
    <t>FTD75336</t>
  </si>
  <si>
    <t>FTD75337</t>
  </si>
  <si>
    <t>FTD75338</t>
  </si>
  <si>
    <t>FTD75339</t>
  </si>
  <si>
    <t>FTD75340</t>
  </si>
  <si>
    <t>FTD75341</t>
  </si>
  <si>
    <t>FTD75342</t>
  </si>
  <si>
    <t>FTD75343</t>
  </si>
  <si>
    <t>FTD75344</t>
  </si>
  <si>
    <t>FTD75345</t>
  </si>
  <si>
    <t>FTD75346</t>
  </si>
  <si>
    <t>FTD75347</t>
  </si>
  <si>
    <t>FTD75348</t>
  </si>
  <si>
    <t>FTD75349</t>
  </si>
  <si>
    <t>FTD75350</t>
  </si>
  <si>
    <t>FTD75351</t>
  </si>
  <si>
    <t>FTD75352</t>
  </si>
  <si>
    <t>FTD75353</t>
  </si>
  <si>
    <t>FTD75354</t>
  </si>
  <si>
    <t>FTD75355</t>
  </si>
  <si>
    <t>FTD75356</t>
  </si>
  <si>
    <t>FTD75357</t>
  </si>
  <si>
    <t>FTD75358</t>
  </si>
  <si>
    <t>FTD75359</t>
  </si>
  <si>
    <t>FTD75360</t>
  </si>
  <si>
    <t>FTD75361</t>
  </si>
  <si>
    <t>FTD75362</t>
  </si>
  <si>
    <t>FTD75363</t>
  </si>
  <si>
    <t>FTD75364</t>
  </si>
  <si>
    <t>FTD75365</t>
  </si>
  <si>
    <t>FTD75366</t>
  </si>
  <si>
    <t>FTD75367</t>
  </si>
  <si>
    <t>FTD75368</t>
  </si>
  <si>
    <t>FTD75369</t>
  </si>
  <si>
    <t>FTD75370</t>
  </si>
  <si>
    <t>FTD75371</t>
  </si>
  <si>
    <t>FTD75372</t>
  </si>
  <si>
    <t>FTD75373</t>
  </si>
  <si>
    <t>FTD75374</t>
  </si>
  <si>
    <t>FTD75375</t>
  </si>
  <si>
    <t>FTD75376</t>
  </si>
  <si>
    <t>FTD75377</t>
  </si>
  <si>
    <t>FTD75378</t>
  </si>
  <si>
    <t>FTD75379</t>
  </si>
  <si>
    <t>FTD75380</t>
  </si>
  <si>
    <t>FTD75381</t>
  </si>
  <si>
    <t>FTD75382</t>
  </si>
  <si>
    <t>FTD75383</t>
  </si>
  <si>
    <t>FTD75384</t>
  </si>
  <si>
    <t>FTD75385</t>
  </si>
  <si>
    <t>FTD75386</t>
  </si>
  <si>
    <t>FTD75387</t>
  </si>
  <si>
    <t>FTD75388</t>
  </si>
  <si>
    <t>FTD75389</t>
  </si>
  <si>
    <t>FTD75390</t>
  </si>
  <si>
    <t>FTD75391</t>
  </si>
  <si>
    <t>FTD75392</t>
  </si>
  <si>
    <t>FTD75393</t>
  </si>
  <si>
    <t>FTD75394</t>
  </si>
  <si>
    <t>FTD75395</t>
  </si>
  <si>
    <t>FTD75396</t>
  </si>
  <si>
    <t>FTD75397</t>
  </si>
  <si>
    <t>FTD75398</t>
  </si>
  <si>
    <t>FTD75399</t>
  </si>
  <si>
    <t>FTD75400</t>
  </si>
  <si>
    <t>FTD75401</t>
  </si>
  <si>
    <t>FTD75402</t>
  </si>
  <si>
    <t>FTD75403</t>
  </si>
  <si>
    <t>FTD75404</t>
  </si>
  <si>
    <t>FTD75405</t>
  </si>
  <si>
    <t>FTD75406</t>
  </si>
  <si>
    <t>FTD75407</t>
  </si>
  <si>
    <t>FTD75408</t>
  </si>
  <si>
    <t>FTD75409</t>
  </si>
  <si>
    <t>FTD75410</t>
  </si>
  <si>
    <t>FTD75411</t>
  </si>
  <si>
    <t>FTD75412</t>
  </si>
  <si>
    <t>FTD75413</t>
  </si>
  <si>
    <t>FTD75414</t>
  </si>
  <si>
    <t>FTD75415</t>
  </si>
  <si>
    <t>FTD75416</t>
  </si>
  <si>
    <t>FTD75417</t>
  </si>
  <si>
    <t>FTD75418</t>
  </si>
  <si>
    <t>FTD75419</t>
  </si>
  <si>
    <t>FTD75420</t>
  </si>
  <si>
    <t>FTD75421</t>
  </si>
  <si>
    <t>FTD75422</t>
  </si>
  <si>
    <t>FTD75423</t>
  </si>
  <si>
    <t>FTD75424</t>
  </si>
  <si>
    <t>FTD75425</t>
  </si>
  <si>
    <t>FTD75426</t>
  </si>
  <si>
    <t>FTD75427</t>
  </si>
  <si>
    <t>FTD75428</t>
  </si>
  <si>
    <t>FTD75429</t>
  </si>
  <si>
    <t>FTD75430</t>
  </si>
  <si>
    <t>FTD75431</t>
  </si>
  <si>
    <t>FTD75432</t>
  </si>
  <si>
    <t>FTD75433</t>
  </si>
  <si>
    <t>FTD75434</t>
  </si>
  <si>
    <t>FTD75435</t>
  </si>
  <si>
    <t>FTD75436</t>
  </si>
  <si>
    <t>FTD75437</t>
  </si>
  <si>
    <t>FTD75438</t>
  </si>
  <si>
    <t>FTD75439</t>
  </si>
  <si>
    <t>FTD75440</t>
  </si>
  <si>
    <t>FTD75441</t>
  </si>
  <si>
    <t>FTD75442</t>
  </si>
  <si>
    <t>FTD75443</t>
  </si>
  <si>
    <t>FTD75444</t>
  </si>
  <si>
    <t>FTD75445</t>
  </si>
  <si>
    <t>FTD75446</t>
  </si>
  <si>
    <t>FTD75447</t>
  </si>
  <si>
    <t>FTD75448</t>
  </si>
  <si>
    <t>FTD75449</t>
  </si>
  <si>
    <t>FTD75450</t>
  </si>
  <si>
    <t>FTD75451</t>
  </si>
  <si>
    <t>FTD75452</t>
  </si>
  <si>
    <t>FTD75453</t>
  </si>
  <si>
    <t>FTD75454</t>
  </si>
  <si>
    <t>FTD75455</t>
  </si>
  <si>
    <t>FTD75456</t>
  </si>
  <si>
    <t>FTD75457</t>
  </si>
  <si>
    <t>FTD75458</t>
  </si>
  <si>
    <t>FTD75459</t>
  </si>
  <si>
    <t>FTD75460</t>
  </si>
  <si>
    <t>FTD75461</t>
  </si>
  <si>
    <t>FTD75462</t>
  </si>
  <si>
    <t>FTD75463</t>
  </si>
  <si>
    <t>FTD75464</t>
  </si>
  <si>
    <t>FTD75465</t>
  </si>
  <si>
    <t>FTD75466</t>
  </si>
  <si>
    <t>FTD75467</t>
  </si>
  <si>
    <t>FTD75468</t>
  </si>
  <si>
    <t>FTD75469</t>
  </si>
  <si>
    <t>FTD75470</t>
  </si>
  <si>
    <t>FTD75471</t>
  </si>
  <si>
    <t>FTD75472</t>
  </si>
  <si>
    <t>FTD75473</t>
  </si>
  <si>
    <t>FTD75474</t>
  </si>
  <si>
    <t>FTD75475</t>
  </si>
  <si>
    <t>FTD75476</t>
  </si>
  <si>
    <t>FTD75477</t>
  </si>
  <si>
    <t>FTD75478</t>
  </si>
  <si>
    <t>FTD75479</t>
  </si>
  <si>
    <t>FTD75480</t>
  </si>
  <si>
    <t>FTD75481</t>
  </si>
  <si>
    <t>FTD75482</t>
  </si>
  <si>
    <t>FTD75483</t>
  </si>
  <si>
    <t>FTD75484</t>
  </si>
  <si>
    <t>FTD75485</t>
  </si>
  <si>
    <t>FTD75486</t>
  </si>
  <si>
    <t>FTD75487</t>
  </si>
  <si>
    <t>FTD75488</t>
  </si>
  <si>
    <t>FTD75489</t>
  </si>
  <si>
    <t>FTD75490</t>
  </si>
  <si>
    <t>FTD75491</t>
  </si>
  <si>
    <t>FTD75492</t>
  </si>
  <si>
    <t>FTD75493</t>
  </si>
  <si>
    <t>FTD75494</t>
  </si>
  <si>
    <t>FTD75495</t>
  </si>
  <si>
    <t>FTD75496</t>
  </si>
  <si>
    <t>FTD75497</t>
  </si>
  <si>
    <t>FTD75498</t>
  </si>
  <si>
    <t>FTD75499</t>
  </si>
  <si>
    <t>FTD75500</t>
  </si>
  <si>
    <t>FTD75501</t>
  </si>
  <si>
    <t>FTD75502</t>
  </si>
  <si>
    <t>FTD75503</t>
  </si>
  <si>
    <t>FTD75504</t>
  </si>
  <si>
    <t>FTD75505</t>
  </si>
  <si>
    <t>FTD75506</t>
  </si>
  <si>
    <t>FTD75507</t>
  </si>
  <si>
    <t>FTD75508</t>
  </si>
  <si>
    <t>FTD75509</t>
  </si>
  <si>
    <t>FTD75510</t>
  </si>
  <si>
    <t>FTD75511</t>
  </si>
  <si>
    <t>FTD75512</t>
  </si>
  <si>
    <t>FTD75513</t>
  </si>
  <si>
    <t>FTD75514</t>
  </si>
  <si>
    <t>FTD75515</t>
  </si>
  <si>
    <t>FTD75516</t>
  </si>
  <si>
    <t>FTD75517</t>
  </si>
  <si>
    <t>FTD75518</t>
  </si>
  <si>
    <t>FTD75519</t>
  </si>
  <si>
    <t>FTD75520</t>
  </si>
  <si>
    <t>FTD75521</t>
  </si>
  <si>
    <t>FTD75522</t>
  </si>
  <si>
    <t>FTD75523</t>
  </si>
  <si>
    <t>FTD75524</t>
  </si>
  <si>
    <t>FTD75525</t>
  </si>
  <si>
    <t>FTD75526</t>
  </si>
  <si>
    <t>FTD75527</t>
  </si>
  <si>
    <t>FTD75528</t>
  </si>
  <si>
    <t>FTD75529</t>
  </si>
  <si>
    <t>FTD75530</t>
  </si>
  <si>
    <t>FTD75531</t>
  </si>
  <si>
    <t>FTD75532</t>
  </si>
  <si>
    <t>FTD75533</t>
  </si>
  <si>
    <t>FTD75534</t>
  </si>
  <si>
    <t>FTD75535</t>
  </si>
  <si>
    <t>FTD75536</t>
  </si>
  <si>
    <t>FTD75537</t>
  </si>
  <si>
    <t>FTD75538</t>
  </si>
  <si>
    <t>FTD75539</t>
  </si>
  <si>
    <t>FTD75540</t>
  </si>
  <si>
    <t>FTD75541</t>
  </si>
  <si>
    <t>FTD75542</t>
  </si>
  <si>
    <t>FTD75543</t>
  </si>
  <si>
    <t>FTD75544</t>
  </si>
  <si>
    <t>FTD75545</t>
  </si>
  <si>
    <t>FTD75546</t>
  </si>
  <si>
    <t>FTD75547</t>
  </si>
  <si>
    <t>FTD75548</t>
  </si>
  <si>
    <t>FTD75549</t>
  </si>
  <si>
    <t>FTD75550</t>
  </si>
  <si>
    <t>FTD75551</t>
  </si>
  <si>
    <t>FTD75552</t>
  </si>
  <si>
    <t>FTD75553</t>
  </si>
  <si>
    <t>FTD75554</t>
  </si>
  <si>
    <t>FTD75555</t>
  </si>
  <si>
    <t>FTD75556</t>
  </si>
  <si>
    <t>FTD75557</t>
  </si>
  <si>
    <t>FTD75558</t>
  </si>
  <si>
    <t>FTD75559</t>
  </si>
  <si>
    <t>FTD75560</t>
  </si>
  <si>
    <t>FTD75561</t>
  </si>
  <si>
    <t>FTD75562</t>
  </si>
  <si>
    <t>FTD75563</t>
  </si>
  <si>
    <t>FTD75564</t>
  </si>
  <si>
    <t>FTD75565</t>
  </si>
  <si>
    <t>FTD75566</t>
  </si>
  <si>
    <t>FTD75567</t>
  </si>
  <si>
    <t>FTD75568</t>
  </si>
  <si>
    <t>FTD75569</t>
  </si>
  <si>
    <t>FTD75570</t>
  </si>
  <si>
    <t>FTD75571</t>
  </si>
  <si>
    <t>FTD75572</t>
  </si>
  <si>
    <t>FTD75573</t>
  </si>
  <si>
    <t>FTD75574</t>
  </si>
  <si>
    <t>FTD75575</t>
  </si>
  <si>
    <t>FTD75576</t>
  </si>
  <si>
    <t>FTD75577</t>
  </si>
  <si>
    <t>FTD75578</t>
  </si>
  <si>
    <t>FTD75579</t>
  </si>
  <si>
    <t>FTD75580</t>
  </si>
  <si>
    <t>FTD75581</t>
  </si>
  <si>
    <t>FTD75582</t>
  </si>
  <si>
    <t>FTD75583</t>
  </si>
  <si>
    <t>FTD75584</t>
  </si>
  <si>
    <t>FTD75585</t>
  </si>
  <si>
    <t>FTD75586</t>
  </si>
  <si>
    <t>FTD75587</t>
  </si>
  <si>
    <t>FTD75588</t>
  </si>
  <si>
    <t>FTD75589</t>
  </si>
  <si>
    <t>FTD75590</t>
  </si>
  <si>
    <t>FTD75591</t>
  </si>
  <si>
    <t>FTD75592</t>
  </si>
  <si>
    <t>FTD75593</t>
  </si>
  <si>
    <t>FTD75594</t>
  </si>
  <si>
    <t>FTD75595</t>
  </si>
  <si>
    <t>FTD75596</t>
  </si>
  <si>
    <t>FTD75597</t>
  </si>
  <si>
    <t>FTD75598</t>
  </si>
  <si>
    <t>FTD75599</t>
  </si>
  <si>
    <t>FTD75600</t>
  </si>
  <si>
    <t>FTD75601</t>
  </si>
  <si>
    <t>FTD75602</t>
  </si>
  <si>
    <t>FTD75603</t>
  </si>
  <si>
    <t>FTD75604</t>
  </si>
  <si>
    <t>FTD75605</t>
  </si>
  <si>
    <t>FTD75606</t>
  </si>
  <si>
    <t>FTD75607</t>
  </si>
  <si>
    <t>FTD75608</t>
  </si>
  <si>
    <t>FTD75609</t>
  </si>
  <si>
    <t>FTD75610</t>
  </si>
  <si>
    <t>FTD75611</t>
  </si>
  <si>
    <t>FTD75612</t>
  </si>
  <si>
    <t>FTD75613</t>
  </si>
  <si>
    <t>FTD75614</t>
  </si>
  <si>
    <t>FTD75615</t>
  </si>
  <si>
    <t>FTD75616</t>
  </si>
  <si>
    <t>FTD75617</t>
  </si>
  <si>
    <t>FTD75618</t>
  </si>
  <si>
    <t>FTD75619</t>
  </si>
  <si>
    <t>FTD75620</t>
  </si>
  <si>
    <t>FTD75621</t>
  </si>
  <si>
    <t>FTD75622</t>
  </si>
  <si>
    <t>FTD75623</t>
  </si>
  <si>
    <t>FTD75624</t>
  </si>
  <si>
    <t>FTD75625</t>
  </si>
  <si>
    <t>FTD75626</t>
  </si>
  <si>
    <t>FTD75627</t>
  </si>
  <si>
    <t>FTD75628</t>
  </si>
  <si>
    <t>FTD75629</t>
  </si>
  <si>
    <t>FTD75630</t>
  </si>
  <si>
    <t>FTD75631</t>
  </si>
  <si>
    <t>FTD75632</t>
  </si>
  <si>
    <t>FTD75633</t>
  </si>
  <si>
    <t>FTD75634</t>
  </si>
  <si>
    <t>FTD75635</t>
  </si>
  <si>
    <t>FTD75636</t>
  </si>
  <si>
    <t>FTD75637</t>
  </si>
  <si>
    <t>FTD75638</t>
  </si>
  <si>
    <t>FTD75639</t>
  </si>
  <si>
    <t>FTD75640</t>
  </si>
  <si>
    <t>FTD75641</t>
  </si>
  <si>
    <t>FTD75642</t>
  </si>
  <si>
    <t>FTD75643</t>
  </si>
  <si>
    <t>FTD75644</t>
  </si>
  <si>
    <t>FTD75645</t>
  </si>
  <si>
    <t>FTD75646</t>
  </si>
  <si>
    <t>FTD75647</t>
  </si>
  <si>
    <t>FTD75648</t>
  </si>
  <si>
    <t>FTD75649</t>
  </si>
  <si>
    <t>FTD75650</t>
  </si>
  <si>
    <t>FTD75651</t>
  </si>
  <si>
    <t>FTD75652</t>
  </si>
  <si>
    <t>FTD75653</t>
  </si>
  <si>
    <t>FTD75654</t>
  </si>
  <si>
    <t>FTD75655</t>
  </si>
  <si>
    <t>FTD75656</t>
  </si>
  <si>
    <t>FTD75657</t>
  </si>
  <si>
    <t>FTD75658</t>
  </si>
  <si>
    <t>FTD75659</t>
  </si>
  <si>
    <t>FTD75660</t>
  </si>
  <si>
    <t>FTD75661</t>
  </si>
  <si>
    <t>FTD75662</t>
  </si>
  <si>
    <t>FTD75663</t>
  </si>
  <si>
    <t>FTD75664</t>
  </si>
  <si>
    <t>FTD75665</t>
  </si>
  <si>
    <t>FTD75666</t>
  </si>
  <si>
    <t>FTD75667</t>
  </si>
  <si>
    <t>FTD75668</t>
  </si>
  <si>
    <t>FTD75669</t>
  </si>
  <si>
    <t>FTD75670</t>
  </si>
  <si>
    <t>FTD75671</t>
  </si>
  <si>
    <t>FTD75672</t>
  </si>
  <si>
    <t>FTD75673</t>
  </si>
  <si>
    <t>FTD75674</t>
  </si>
  <si>
    <t>FTD75675</t>
  </si>
  <si>
    <t>FTD75676</t>
  </si>
  <si>
    <t>FTD75677</t>
  </si>
  <si>
    <t>FTD75678</t>
  </si>
  <si>
    <t>FTD75679</t>
  </si>
  <si>
    <t>FTD75680</t>
  </si>
  <si>
    <t>FTD75681</t>
  </si>
  <si>
    <t>FTD75682</t>
  </si>
  <si>
    <t>FTD75683</t>
  </si>
  <si>
    <t>FTD75684</t>
  </si>
  <si>
    <t>FTD75685</t>
  </si>
  <si>
    <t>FTD75686</t>
  </si>
  <si>
    <t>FTD75687</t>
  </si>
  <si>
    <t>FTD75688</t>
  </si>
  <si>
    <t>FTD75689</t>
  </si>
  <si>
    <t>FTD75690</t>
  </si>
  <si>
    <t>FTD75691</t>
  </si>
  <si>
    <t>FTD75692</t>
  </si>
  <si>
    <t>FTD75693</t>
  </si>
  <si>
    <t>FTD75694</t>
  </si>
  <si>
    <t>FTD75695</t>
  </si>
  <si>
    <t>FTD75696</t>
  </si>
  <si>
    <t>FTD75697</t>
  </si>
  <si>
    <t>FTD75698</t>
  </si>
  <si>
    <t>FTD75699</t>
  </si>
  <si>
    <t>FTD75700</t>
  </si>
  <si>
    <t>FTD75701</t>
  </si>
  <si>
    <t>FTD75702</t>
  </si>
  <si>
    <t>FTD75703</t>
  </si>
  <si>
    <t>FTD75704</t>
  </si>
  <si>
    <t>FTD75705</t>
  </si>
  <si>
    <t>FTD75706</t>
  </si>
  <si>
    <t>FTD75707</t>
  </si>
  <si>
    <t>FTD75708</t>
  </si>
  <si>
    <t>FTD75709</t>
  </si>
  <si>
    <t>FTD75710</t>
  </si>
  <si>
    <t>FTD75711</t>
  </si>
  <si>
    <t>FTD75712</t>
  </si>
  <si>
    <t>FTD75713</t>
  </si>
  <si>
    <t>FTD75714</t>
  </si>
  <si>
    <t>FTD75715</t>
  </si>
  <si>
    <t>FTD75716</t>
  </si>
  <si>
    <t>FTD75717</t>
  </si>
  <si>
    <t>FTD75718</t>
  </si>
  <si>
    <t>FTD75719</t>
  </si>
  <si>
    <t>FTD75720</t>
  </si>
  <si>
    <t>FTD75721</t>
  </si>
  <si>
    <t>FTD75722</t>
  </si>
  <si>
    <t>FTD75723</t>
  </si>
  <si>
    <t>FTD75724</t>
  </si>
  <si>
    <t>FTD75725</t>
  </si>
  <si>
    <t>FTD75726</t>
  </si>
  <si>
    <t>FTD75727</t>
  </si>
  <si>
    <t>FTD75728</t>
  </si>
  <si>
    <t>FTD75729</t>
  </si>
  <si>
    <t>FTD75730</t>
  </si>
  <si>
    <t>FTD75731</t>
  </si>
  <si>
    <t>FTD75732</t>
  </si>
  <si>
    <t>FTD75733</t>
  </si>
  <si>
    <t>FTD75734</t>
  </si>
  <si>
    <t>FTD75735</t>
  </si>
  <si>
    <t>FTD75736</t>
  </si>
  <si>
    <t>FTD75737</t>
  </si>
  <si>
    <t>FTD75738</t>
  </si>
  <si>
    <t>FTD75739</t>
  </si>
  <si>
    <t>FTD75740</t>
  </si>
  <si>
    <t>FTD75741</t>
  </si>
  <si>
    <t>FTD75742</t>
  </si>
  <si>
    <t>FTD75743</t>
  </si>
  <si>
    <t>FTD75744</t>
  </si>
  <si>
    <t>FTD75745</t>
  </si>
  <si>
    <t>FTD75746</t>
  </si>
  <si>
    <t>FTD75747</t>
  </si>
  <si>
    <t>FTD75748</t>
  </si>
  <si>
    <t>FTD75749</t>
  </si>
  <si>
    <t>FTD75750</t>
  </si>
  <si>
    <t>FTD75751</t>
  </si>
  <si>
    <t>FTD75752</t>
  </si>
  <si>
    <t>FTD75753</t>
  </si>
  <si>
    <t>FTD75754</t>
  </si>
  <si>
    <t>FTD75755</t>
  </si>
  <si>
    <t>FTD75756</t>
  </si>
  <si>
    <t>FTD75757</t>
  </si>
  <si>
    <t>FTD75758</t>
  </si>
  <si>
    <t>FTD75759</t>
  </si>
  <si>
    <t>FTD75760</t>
  </si>
  <si>
    <t>FTD75761</t>
  </si>
  <si>
    <t>FTD75762</t>
  </si>
  <si>
    <t>FTD75763</t>
  </si>
  <si>
    <t>FTD75764</t>
  </si>
  <si>
    <t>FTD75765</t>
  </si>
  <si>
    <t>FTD75766</t>
  </si>
  <si>
    <t>FTD75767</t>
  </si>
  <si>
    <t>FTD75768</t>
  </si>
  <si>
    <t>FTD75769</t>
  </si>
  <si>
    <t>FTD75770</t>
  </si>
  <si>
    <t>FTD75771</t>
  </si>
  <si>
    <t>FTD75772</t>
  </si>
  <si>
    <t>FTD75773</t>
  </si>
  <si>
    <t>FTD75774</t>
  </si>
  <si>
    <t>FTD75775</t>
  </si>
  <si>
    <t>FTD75776</t>
  </si>
  <si>
    <t>FTD75777</t>
  </si>
  <si>
    <t>FTD75778</t>
  </si>
  <si>
    <t>FTD75779</t>
  </si>
  <si>
    <t>FTD75780</t>
  </si>
  <si>
    <t>FTD75781</t>
  </si>
  <si>
    <t>FTD75782</t>
  </si>
  <si>
    <t>FTD75783</t>
  </si>
  <si>
    <t>FTD75784</t>
  </si>
  <si>
    <t>FTD75785</t>
  </si>
  <si>
    <t>FTD75786</t>
  </si>
  <si>
    <t>FTD75787</t>
  </si>
  <si>
    <t>FTD75788</t>
  </si>
  <si>
    <t>FTD75789</t>
  </si>
  <si>
    <t>FTD75790</t>
  </si>
  <si>
    <t>FTD75791</t>
  </si>
  <si>
    <t>FTD75792</t>
  </si>
  <si>
    <t>FTD75793</t>
  </si>
  <si>
    <t>FTD75794</t>
  </si>
  <si>
    <t>FTD75795</t>
  </si>
  <si>
    <t>FTD75796</t>
  </si>
  <si>
    <t>FTD75797</t>
  </si>
  <si>
    <t>FTD75798</t>
  </si>
  <si>
    <t>FTD75799</t>
  </si>
  <si>
    <t>FTD75800</t>
  </si>
  <si>
    <t>FTD75801</t>
  </si>
  <si>
    <t>FTD75802</t>
  </si>
  <si>
    <t>FTD75803</t>
  </si>
  <si>
    <t>FTD75804</t>
  </si>
  <si>
    <t>FTD75805</t>
  </si>
  <si>
    <t>FTD75806</t>
  </si>
  <si>
    <t>FTD75807</t>
  </si>
  <si>
    <t>FTD75808</t>
  </si>
  <si>
    <t>FTD75809</t>
  </si>
  <si>
    <t>FTD75810</t>
  </si>
  <si>
    <t>FTD75811</t>
  </si>
  <si>
    <t>FTD75812</t>
  </si>
  <si>
    <t>FTD75813</t>
  </si>
  <si>
    <t>FTD75814</t>
  </si>
  <si>
    <t>FTD75815</t>
  </si>
  <si>
    <t>FTD75816</t>
  </si>
  <si>
    <t>FTD75817</t>
  </si>
  <si>
    <t>FTD75818</t>
  </si>
  <si>
    <t>FTD75819</t>
  </si>
  <si>
    <t>FTD75820</t>
  </si>
  <si>
    <t>FTD75821</t>
  </si>
  <si>
    <t>FTD75822</t>
  </si>
  <si>
    <t>FTD75823</t>
  </si>
  <si>
    <t>FTD75824</t>
  </si>
  <si>
    <t>FTD75825</t>
  </si>
  <si>
    <t>FTD75826</t>
  </si>
  <si>
    <t>FTD75827</t>
  </si>
  <si>
    <t>FTD75828</t>
  </si>
  <si>
    <t>FTD75829</t>
  </si>
  <si>
    <t>FTD75830</t>
  </si>
  <si>
    <t>FTD75831</t>
  </si>
  <si>
    <t>FTD75832</t>
  </si>
  <si>
    <t>FTD75833</t>
  </si>
  <si>
    <t>FTD75834</t>
  </si>
  <si>
    <t>FTD75835</t>
  </si>
  <si>
    <t>FTD75836</t>
  </si>
  <si>
    <t>FTD75837</t>
  </si>
  <si>
    <t>FTD75838</t>
  </si>
  <si>
    <t>FTD75839</t>
  </si>
  <si>
    <t>FTD75840</t>
  </si>
  <si>
    <t>FTD75841</t>
  </si>
  <si>
    <t>FTD75842</t>
  </si>
  <si>
    <t>FTD75843</t>
  </si>
  <si>
    <t>FTD75844</t>
  </si>
  <si>
    <t>FTD75845</t>
  </si>
  <si>
    <t>FTD75846</t>
  </si>
  <si>
    <t>FTD75847</t>
  </si>
  <si>
    <t>FTD75848</t>
  </si>
  <si>
    <t>FTD75849</t>
  </si>
  <si>
    <t>FTD75850</t>
  </si>
  <si>
    <t>FTD75851</t>
  </si>
  <si>
    <t>FTD75852</t>
  </si>
  <si>
    <t>FTD75853</t>
  </si>
  <si>
    <t>FTD75854</t>
  </si>
  <si>
    <t>FTD75855</t>
  </si>
  <si>
    <t>FTD75856</t>
  </si>
  <si>
    <t>FTD75857</t>
  </si>
  <si>
    <t>FTD75858</t>
  </si>
  <si>
    <t>FTD75859</t>
  </si>
  <si>
    <t>FTD75860</t>
  </si>
  <si>
    <t>FTD75861</t>
  </si>
  <si>
    <t>FTD75862</t>
  </si>
  <si>
    <t>FTD75863</t>
  </si>
  <si>
    <t>FTD75864</t>
  </si>
  <si>
    <t>FTD75865</t>
  </si>
  <si>
    <t>FTD75866</t>
  </si>
  <si>
    <t>FTD75867</t>
  </si>
  <si>
    <t>FTD75868</t>
  </si>
  <si>
    <t>FTD75869</t>
  </si>
  <si>
    <t>FTD75870</t>
  </si>
  <si>
    <t>FTD75871</t>
  </si>
  <si>
    <t>FTD75872</t>
  </si>
  <si>
    <t>FTD75873</t>
  </si>
  <si>
    <t>FTD75874</t>
  </si>
  <si>
    <t>FTD75875</t>
  </si>
  <si>
    <t>FTD75876</t>
  </si>
  <si>
    <t>FTD75877</t>
  </si>
  <si>
    <t>FTD75878</t>
  </si>
  <si>
    <t>FTD75879</t>
  </si>
  <si>
    <t>FTD75880</t>
  </si>
  <si>
    <t>FTD75881</t>
  </si>
  <si>
    <t>FTD75882</t>
  </si>
  <si>
    <t>FTD75883</t>
  </si>
  <si>
    <t>FTD75884</t>
  </si>
  <si>
    <t>FTD75885</t>
  </si>
  <si>
    <t>FTD75886</t>
  </si>
  <si>
    <t>FTD75887</t>
  </si>
  <si>
    <t>FTD75888</t>
  </si>
  <si>
    <t>FTD75889</t>
  </si>
  <si>
    <t>FTD75890</t>
  </si>
  <si>
    <t>FTD75891</t>
  </si>
  <si>
    <t>FTD75892</t>
  </si>
  <si>
    <t>FTD75893</t>
  </si>
  <si>
    <t>FTD75894</t>
  </si>
  <si>
    <t>FTD75895</t>
  </si>
  <si>
    <t>FTD75896</t>
  </si>
  <si>
    <t>FTD75897</t>
  </si>
  <si>
    <t>FTD75898</t>
  </si>
  <si>
    <t>FTD75899</t>
  </si>
  <si>
    <t>FTD75900</t>
  </si>
  <si>
    <t>FTD75901</t>
  </si>
  <si>
    <t>FTD75902</t>
  </si>
  <si>
    <t>FTD75903</t>
  </si>
  <si>
    <t>FTD75904</t>
  </si>
  <si>
    <t>FTD75905</t>
  </si>
  <si>
    <t>FTD75906</t>
  </si>
  <si>
    <t>FTD75907</t>
  </si>
  <si>
    <t>FTD75908</t>
  </si>
  <si>
    <t>FTD75909</t>
  </si>
  <si>
    <t>FTD75910</t>
  </si>
  <si>
    <t>FTD75911</t>
  </si>
  <si>
    <t>FTD75912</t>
  </si>
  <si>
    <t>FTD75913</t>
  </si>
  <si>
    <t>FTD75914</t>
  </si>
  <si>
    <t>FTD75915</t>
  </si>
  <si>
    <t>FTD75916</t>
  </si>
  <si>
    <t>FTD75917</t>
  </si>
  <si>
    <t>FTD75918</t>
  </si>
  <si>
    <t>FTD75919</t>
  </si>
  <si>
    <t>FTD75920</t>
  </si>
  <si>
    <t>FTD75921</t>
  </si>
  <si>
    <t>FTD75922</t>
  </si>
  <si>
    <t>FTD75923</t>
  </si>
  <si>
    <t>FTD75924</t>
  </si>
  <si>
    <t>FTD75925</t>
  </si>
  <si>
    <t>FTD75926</t>
  </si>
  <si>
    <t>FTD75927</t>
  </si>
  <si>
    <t>FTD75928</t>
  </si>
  <si>
    <t>FTD75929</t>
  </si>
  <si>
    <t>FTD75930</t>
  </si>
  <si>
    <t>FTD75931</t>
  </si>
  <si>
    <t>FTD75932</t>
  </si>
  <si>
    <t>FTD75933</t>
  </si>
  <si>
    <t>FTD75934</t>
  </si>
  <si>
    <t>FTD75935</t>
  </si>
  <si>
    <t>FTD75936</t>
  </si>
  <si>
    <t>FTD75937</t>
  </si>
  <si>
    <t>FTD75938</t>
  </si>
  <si>
    <t>FTD75939</t>
  </si>
  <si>
    <t>FTD75940</t>
  </si>
  <si>
    <t>FTD75941</t>
  </si>
  <si>
    <t>FTD75942</t>
  </si>
  <si>
    <t>FTD75943</t>
  </si>
  <si>
    <t>FTD75944</t>
  </si>
  <si>
    <t>FTD75945</t>
  </si>
  <si>
    <t>FTD75946</t>
  </si>
  <si>
    <t>FTD75947</t>
  </si>
  <si>
    <t>FTD75948</t>
  </si>
  <si>
    <t>FTD75949</t>
  </si>
  <si>
    <t>FTD75950</t>
  </si>
  <si>
    <t>FTD75951</t>
  </si>
  <si>
    <t>FTD75952</t>
  </si>
  <si>
    <t>FTD75953</t>
  </si>
  <si>
    <t>FTD75954</t>
  </si>
  <si>
    <t>FTD75955</t>
  </si>
  <si>
    <t>FTD75956</t>
  </si>
  <si>
    <t>FTD75957</t>
  </si>
  <si>
    <t>FTD75958</t>
  </si>
  <si>
    <t>FTD75959</t>
  </si>
  <si>
    <t>FTD75960</t>
  </si>
  <si>
    <t>FTD75961</t>
  </si>
  <si>
    <t>FTD75962</t>
  </si>
  <si>
    <t>FTD75963</t>
  </si>
  <si>
    <t>FTD75964</t>
  </si>
  <si>
    <t>FTD75965</t>
  </si>
  <si>
    <t>FTD75966</t>
  </si>
  <si>
    <t>FTD75967</t>
  </si>
  <si>
    <t>FTD75968</t>
  </si>
  <si>
    <t>FTD75969</t>
  </si>
  <si>
    <t>FTD75970</t>
  </si>
  <si>
    <t>FTD75971</t>
  </si>
  <si>
    <t>FTD75972</t>
  </si>
  <si>
    <t>FTD75973</t>
  </si>
  <si>
    <t>FTD75974</t>
  </si>
  <si>
    <t>FTD75975</t>
  </si>
  <si>
    <t>FTD75976</t>
  </si>
  <si>
    <t>FTD75977</t>
  </si>
  <si>
    <t>FTD75978</t>
  </si>
  <si>
    <t>FTD75979</t>
  </si>
  <si>
    <t>FTD75980</t>
  </si>
  <si>
    <t>FTD75981</t>
  </si>
  <si>
    <t>FTD75982</t>
  </si>
  <si>
    <t>FTD75983</t>
  </si>
  <si>
    <t>FTD75984</t>
  </si>
  <si>
    <t>FTD75985</t>
  </si>
  <si>
    <t>FTD75986</t>
  </si>
  <si>
    <t>FTD75987</t>
  </si>
  <si>
    <t>FTD75988</t>
  </si>
  <si>
    <t>FTD75989</t>
  </si>
  <si>
    <t>FTD75990</t>
  </si>
  <si>
    <t>FTD75991</t>
  </si>
  <si>
    <t>FTD75992</t>
  </si>
  <si>
    <t>FTD75993</t>
  </si>
  <si>
    <t>FTD75994</t>
  </si>
  <si>
    <t>FTD75995</t>
  </si>
  <si>
    <t>FTD75996</t>
  </si>
  <si>
    <t>FTD75997</t>
  </si>
  <si>
    <t>FTD75998</t>
  </si>
  <si>
    <t>FTD75999</t>
  </si>
  <si>
    <t>FTD76000</t>
  </si>
  <si>
    <t>FTD76001</t>
  </si>
  <si>
    <t>FTD76002</t>
  </si>
  <si>
    <t>FTD76003</t>
  </si>
  <si>
    <t>FTD76004</t>
  </si>
  <si>
    <t>FTD76005</t>
  </si>
  <si>
    <t>FTD76006</t>
  </si>
  <si>
    <t>FTD76007</t>
  </si>
  <si>
    <t>FTD76008</t>
  </si>
  <si>
    <t>FTD76009</t>
  </si>
  <si>
    <t>FTD76010</t>
  </si>
  <si>
    <t>FTD76011</t>
  </si>
  <si>
    <t>FTD76012</t>
  </si>
  <si>
    <t>FTD76013</t>
  </si>
  <si>
    <t>FTD76014</t>
  </si>
  <si>
    <t>FTD76015</t>
  </si>
  <si>
    <t>FTD76016</t>
  </si>
  <si>
    <t>FTD76017</t>
  </si>
  <si>
    <t>FTD76018</t>
  </si>
  <si>
    <t>FTD76019</t>
  </si>
  <si>
    <t>FTD76020</t>
  </si>
  <si>
    <t>FTD76021</t>
  </si>
  <si>
    <t>FTD76022</t>
  </si>
  <si>
    <t>FTD76023</t>
  </si>
  <si>
    <t>FTD76024</t>
  </si>
  <si>
    <t>FTD76025</t>
  </si>
  <si>
    <t>FTD76026</t>
  </si>
  <si>
    <t>FTD76027</t>
  </si>
  <si>
    <t>FTD76028</t>
  </si>
  <si>
    <t>FTD76029</t>
  </si>
  <si>
    <t>FTD76030</t>
  </si>
  <si>
    <t>FTD76031</t>
  </si>
  <si>
    <t>FTD76032</t>
  </si>
  <si>
    <t>FTD76033</t>
  </si>
  <si>
    <t>FTD76034</t>
  </si>
  <si>
    <t>FTD76035</t>
  </si>
  <si>
    <t>FTD76036</t>
  </si>
  <si>
    <t>FTD76037</t>
  </si>
  <si>
    <t>FTD76038</t>
  </si>
  <si>
    <t>FTD76039</t>
  </si>
  <si>
    <t>FTD76040</t>
  </si>
  <si>
    <t>FTD76041</t>
  </si>
  <si>
    <t>FTD76042</t>
  </si>
  <si>
    <t>FTD76043</t>
  </si>
  <si>
    <t>FTD76044</t>
  </si>
  <si>
    <t>FTD76045</t>
  </si>
  <si>
    <t>FTD76046</t>
  </si>
  <si>
    <t>FTD76047</t>
  </si>
  <si>
    <t>FTD76048</t>
  </si>
  <si>
    <t>FTD76049</t>
  </si>
  <si>
    <t>FTD76050</t>
  </si>
  <si>
    <t>FTD76051</t>
  </si>
  <si>
    <t>FTD76052</t>
  </si>
  <si>
    <t>FTD76053</t>
  </si>
  <si>
    <t>FTD76054</t>
  </si>
  <si>
    <t>FTD76055</t>
  </si>
  <si>
    <t>FTD76056</t>
  </si>
  <si>
    <t>FTD76057</t>
  </si>
  <si>
    <t>FTD76058</t>
  </si>
  <si>
    <t>FTD76059</t>
  </si>
  <si>
    <t>FTD76060</t>
  </si>
  <si>
    <t>FTD76061</t>
  </si>
  <si>
    <t>FTD76062</t>
  </si>
  <si>
    <t>FTD76063</t>
  </si>
  <si>
    <t>FTD76064</t>
  </si>
  <si>
    <t>FTD76065</t>
  </si>
  <si>
    <t>FTD76066</t>
  </si>
  <si>
    <t>FTD76067</t>
  </si>
  <si>
    <t>FTD76068</t>
  </si>
  <si>
    <t>FTD76069</t>
  </si>
  <si>
    <t>FTD76070</t>
  </si>
  <si>
    <t>FTD76071</t>
  </si>
  <si>
    <t>FTD76072</t>
  </si>
  <si>
    <t>FTD76073</t>
  </si>
  <si>
    <t>FTD76074</t>
  </si>
  <si>
    <t>FTD76075</t>
  </si>
  <si>
    <t>FTD76076</t>
  </si>
  <si>
    <t>FTD76077</t>
  </si>
  <si>
    <t>FTD76078</t>
  </si>
  <si>
    <t>FTD76079</t>
  </si>
  <si>
    <t>FTD76080</t>
  </si>
  <si>
    <t>FTD76081</t>
  </si>
  <si>
    <t>FTD76082</t>
  </si>
  <si>
    <t>FTD76083</t>
  </si>
  <si>
    <t>FTD76084</t>
  </si>
  <si>
    <t>FTD76085</t>
  </si>
  <si>
    <t>FTD76086</t>
  </si>
  <si>
    <t>FTD76087</t>
  </si>
  <si>
    <t>FTD76088</t>
  </si>
  <si>
    <t>FTD76089</t>
  </si>
  <si>
    <t>FTD76090</t>
  </si>
  <si>
    <t>FTD76091</t>
  </si>
  <si>
    <t>FTD76092</t>
  </si>
  <si>
    <t>FTD76093</t>
  </si>
  <si>
    <t>FTD76094</t>
  </si>
  <si>
    <t>FTD76095</t>
  </si>
  <si>
    <t>FTD76096</t>
  </si>
  <si>
    <t>FTD76097</t>
  </si>
  <si>
    <t>FTD76098</t>
  </si>
  <si>
    <t>FTD76099</t>
  </si>
  <si>
    <t>FTD76100</t>
  </si>
  <si>
    <t>FTD76101</t>
  </si>
  <si>
    <t>FTD76102</t>
  </si>
  <si>
    <t>FTD76103</t>
  </si>
  <si>
    <t>FTD76104</t>
  </si>
  <si>
    <t>FTD76105</t>
  </si>
  <si>
    <t>FTD76106</t>
  </si>
  <si>
    <t>FTD76107</t>
  </si>
  <si>
    <t>FTD76108</t>
  </si>
  <si>
    <t>FTD76109</t>
  </si>
  <si>
    <t>FTD76110</t>
  </si>
  <si>
    <t>FTD76111</t>
  </si>
  <si>
    <t>FTD76112</t>
  </si>
  <si>
    <t>FTD76113</t>
  </si>
  <si>
    <t>FTD76114</t>
  </si>
  <si>
    <t>FTD76115</t>
  </si>
  <si>
    <t>FTD76116</t>
  </si>
  <si>
    <t>FTD76117</t>
  </si>
  <si>
    <t>FTD76118</t>
  </si>
  <si>
    <t>FTD76119</t>
  </si>
  <si>
    <t>FTD76120</t>
  </si>
  <si>
    <t>FTD76121</t>
  </si>
  <si>
    <t>FTD76122</t>
  </si>
  <si>
    <t>FTD76123</t>
  </si>
  <si>
    <t>FTD76124</t>
  </si>
  <si>
    <t>FTD76125</t>
  </si>
  <si>
    <t>FTD76126</t>
  </si>
  <si>
    <t>FTD76127</t>
  </si>
  <si>
    <t>FTD76128</t>
  </si>
  <si>
    <t>FTD76129</t>
  </si>
  <si>
    <t>FTD76130</t>
  </si>
  <si>
    <t>FTD76131</t>
  </si>
  <si>
    <t>FTD76132</t>
  </si>
  <si>
    <t>FTD76133</t>
  </si>
  <si>
    <t>FTD76134</t>
  </si>
  <si>
    <t>FTD76135</t>
  </si>
  <si>
    <t>FTD76136</t>
  </si>
  <si>
    <t>FTD76137</t>
  </si>
  <si>
    <t>FTD76138</t>
  </si>
  <si>
    <t>FTD76139</t>
  </si>
  <si>
    <t>FTD76140</t>
  </si>
  <si>
    <t>FTD76141</t>
  </si>
  <si>
    <t>FTD76142</t>
  </si>
  <si>
    <t>FTD76143</t>
  </si>
  <si>
    <t>FTD76144</t>
  </si>
  <si>
    <t>FTD76145</t>
  </si>
  <si>
    <t>FTD76146</t>
  </si>
  <si>
    <t>FTD76147</t>
  </si>
  <si>
    <t>FTD76148</t>
  </si>
  <si>
    <t>FTD76149</t>
  </si>
  <si>
    <t>FTD76150</t>
  </si>
  <si>
    <t>FTD76151</t>
  </si>
  <si>
    <t>FTD76152</t>
  </si>
  <si>
    <t>FTD76153</t>
  </si>
  <si>
    <t>FTD76154</t>
  </si>
  <si>
    <t>FTD76155</t>
  </si>
  <si>
    <t>FTD76156</t>
  </si>
  <si>
    <t>FTD76157</t>
  </si>
  <si>
    <t>FTD76158</t>
  </si>
  <si>
    <t>FTD76159</t>
  </si>
  <si>
    <t>FTD76160</t>
  </si>
  <si>
    <t>FTD76161</t>
  </si>
  <si>
    <t>FTD76162</t>
  </si>
  <si>
    <t>FTD76163</t>
  </si>
  <si>
    <t>FTD76164</t>
  </si>
  <si>
    <t>FTD76165</t>
  </si>
  <si>
    <t>FTD76166</t>
  </si>
  <si>
    <t>FTD76167</t>
  </si>
  <si>
    <t>FTD76168</t>
  </si>
  <si>
    <t>FTD76169</t>
  </si>
  <si>
    <t>FTD76170</t>
  </si>
  <si>
    <t>FTD76171</t>
  </si>
  <si>
    <t>FTD76172</t>
  </si>
  <si>
    <t>FTD76173</t>
  </si>
  <si>
    <t>FTD76174</t>
  </si>
  <si>
    <t>FTD76175</t>
  </si>
  <si>
    <t>FTD76176</t>
  </si>
  <si>
    <t>FTD76177</t>
  </si>
  <si>
    <t>FTD76178</t>
  </si>
  <si>
    <t>FTD76179</t>
  </si>
  <si>
    <t>FTD76180</t>
  </si>
  <si>
    <t>FTD76181</t>
  </si>
  <si>
    <t>FTD76182</t>
  </si>
  <si>
    <t>FTD76183</t>
  </si>
  <si>
    <t>FTD76184</t>
  </si>
  <si>
    <t>FTD76185</t>
  </si>
  <si>
    <t>FTD76186</t>
  </si>
  <si>
    <t>FTD76187</t>
  </si>
  <si>
    <t>FTD76188</t>
  </si>
  <si>
    <t>FTD76189</t>
  </si>
  <si>
    <t>FTD76190</t>
  </si>
  <si>
    <t>FTD76191</t>
  </si>
  <si>
    <t>FTD76192</t>
  </si>
  <si>
    <t>FTD76193</t>
  </si>
  <si>
    <t>FTD76194</t>
  </si>
  <si>
    <t>FTD76195</t>
  </si>
  <si>
    <t>FTD76196</t>
  </si>
  <si>
    <t>FTD76197</t>
  </si>
  <si>
    <t>FTD76198</t>
  </si>
  <si>
    <t>FTD76199</t>
  </si>
  <si>
    <t>FTD76200</t>
  </si>
  <si>
    <t>FTD76201</t>
  </si>
  <si>
    <t>FTD76202</t>
  </si>
  <si>
    <t>FTD76203</t>
  </si>
  <si>
    <t>FTD76204</t>
  </si>
  <si>
    <t>FTD76205</t>
  </si>
  <si>
    <t>FTD76206</t>
  </si>
  <si>
    <t>FTD76207</t>
  </si>
  <si>
    <t>FTD76208</t>
  </si>
  <si>
    <t>FTD76209</t>
  </si>
  <si>
    <t>FTD76210</t>
  </si>
  <si>
    <t>FTD76211</t>
  </si>
  <si>
    <t>FTD76212</t>
  </si>
  <si>
    <t>FTD76213</t>
  </si>
  <si>
    <t>FTD76214</t>
  </si>
  <si>
    <t>FTD76215</t>
  </si>
  <si>
    <t>FTD76216</t>
  </si>
  <si>
    <t>FTD76217</t>
  </si>
  <si>
    <t>FTD76218</t>
  </si>
  <si>
    <t>FTD76219</t>
  </si>
  <si>
    <t>FTD76220</t>
  </si>
  <si>
    <t>FTD76221</t>
  </si>
  <si>
    <t>FTD76222</t>
  </si>
  <si>
    <t>FTD76223</t>
  </si>
  <si>
    <t>FTD76224</t>
  </si>
  <si>
    <t>FTD76225</t>
  </si>
  <si>
    <t>FTD76226</t>
  </si>
  <si>
    <t>FTD76227</t>
  </si>
  <si>
    <t>FTD76228</t>
  </si>
  <si>
    <t>FTD76229</t>
  </si>
  <si>
    <t>FTD76230</t>
  </si>
  <si>
    <t>FTD76231</t>
  </si>
  <si>
    <t>FTD76232</t>
  </si>
  <si>
    <t>FTD76233</t>
  </si>
  <si>
    <t>FTD76234</t>
  </si>
  <si>
    <t>FTD76235</t>
  </si>
  <si>
    <t>FTD76236</t>
  </si>
  <si>
    <t>FTD76237</t>
  </si>
  <si>
    <t>FTD76238</t>
  </si>
  <si>
    <t>FTD76239</t>
  </si>
  <si>
    <t>FTD76240</t>
  </si>
  <si>
    <t>FTD76241</t>
  </si>
  <si>
    <t>FTD76242</t>
  </si>
  <si>
    <t>FTD76243</t>
  </si>
  <si>
    <t>FTD76244</t>
  </si>
  <si>
    <t>FTD76245</t>
  </si>
  <si>
    <t>FTD76246</t>
  </si>
  <si>
    <t>FTD76247</t>
  </si>
  <si>
    <t>FTD76248</t>
  </si>
  <si>
    <t>FTD76249</t>
  </si>
  <si>
    <t>FTD76250</t>
  </si>
  <si>
    <t>FTD76251</t>
  </si>
  <si>
    <t>FTD76252</t>
  </si>
  <si>
    <t>FTD76253</t>
  </si>
  <si>
    <t>FTD76254</t>
  </si>
  <si>
    <t>FTD76255</t>
  </si>
  <si>
    <t>FTD76256</t>
  </si>
  <si>
    <t>FTD76257</t>
  </si>
  <si>
    <t>FTD76258</t>
  </si>
  <si>
    <t>FTD76259</t>
  </si>
  <si>
    <t>FTD76260</t>
  </si>
  <si>
    <t>FTD76261</t>
  </si>
  <si>
    <t>FTD76262</t>
  </si>
  <si>
    <t>FTD76263</t>
  </si>
  <si>
    <t>FTD76264</t>
  </si>
  <si>
    <t>FTD76265</t>
  </si>
  <si>
    <t>FTD76266</t>
  </si>
  <si>
    <t>FTD76267</t>
  </si>
  <si>
    <t>FTD76268</t>
  </si>
  <si>
    <t>FTD76269</t>
  </si>
  <si>
    <t>FTD76270</t>
  </si>
  <si>
    <t>FTD76271</t>
  </si>
  <si>
    <t>FTD76272</t>
  </si>
  <si>
    <t>FTD76273</t>
  </si>
  <si>
    <t>FTD76274</t>
  </si>
  <si>
    <t>FTD76275</t>
  </si>
  <si>
    <t>FTD76276</t>
  </si>
  <si>
    <t>FTD76277</t>
  </si>
  <si>
    <t>FTD76278</t>
  </si>
  <si>
    <t>FTD76279</t>
  </si>
  <si>
    <t>FTD76280</t>
  </si>
  <si>
    <t>FTD76281</t>
  </si>
  <si>
    <t>FTD76282</t>
  </si>
  <si>
    <t>FTD76283</t>
  </si>
  <si>
    <t>FTD76284</t>
  </si>
  <si>
    <t>FTD76285</t>
  </si>
  <si>
    <t>FTD76286</t>
  </si>
  <si>
    <t>FTD76287</t>
  </si>
  <si>
    <t>FTD76288</t>
  </si>
  <si>
    <t>FTD76289</t>
  </si>
  <si>
    <t>FTD76290</t>
  </si>
  <si>
    <t>FTD76291</t>
  </si>
  <si>
    <t>FTD76292</t>
  </si>
  <si>
    <t>FTD76293</t>
  </si>
  <si>
    <t>FTD76294</t>
  </si>
  <si>
    <t>FTD76295</t>
  </si>
  <si>
    <t>FTD76296</t>
  </si>
  <si>
    <t>FTD76297</t>
  </si>
  <si>
    <t>FTD76298</t>
  </si>
  <si>
    <t>FTD76299</t>
  </si>
  <si>
    <t>FTD76300</t>
  </si>
  <si>
    <t>FTD76301</t>
  </si>
  <si>
    <t>FTD76302</t>
  </si>
  <si>
    <t>FTD76303</t>
  </si>
  <si>
    <t>FTD76304</t>
  </si>
  <si>
    <t>FTD76305</t>
  </si>
  <si>
    <t>FTD76306</t>
  </si>
  <si>
    <t>FTD76307</t>
  </si>
  <si>
    <t>FTD76308</t>
  </si>
  <si>
    <t>FTD76309</t>
  </si>
  <si>
    <t>FTD76310</t>
  </si>
  <si>
    <t>FTD76311</t>
  </si>
  <si>
    <t>FTD76312</t>
  </si>
  <si>
    <t>FTD76313</t>
  </si>
  <si>
    <t>FTD76314</t>
  </si>
  <si>
    <t>FTD76315</t>
  </si>
  <si>
    <t>FTD76316</t>
  </si>
  <si>
    <t>FTD76317</t>
  </si>
  <si>
    <t>FTD76318</t>
  </si>
  <si>
    <t>FTD76319</t>
  </si>
  <si>
    <t>FTD76320</t>
  </si>
  <si>
    <t>FTD76321</t>
  </si>
  <si>
    <t>FTD76322</t>
  </si>
  <si>
    <t>FTD76323</t>
  </si>
  <si>
    <t>FTD76324</t>
  </si>
  <si>
    <t>FTD76325</t>
  </si>
  <si>
    <t>FTD76326</t>
  </si>
  <si>
    <t>FTD76327</t>
  </si>
  <si>
    <t>FTD76328</t>
  </si>
  <si>
    <t>FTD76329</t>
  </si>
  <si>
    <t>FTD76330</t>
  </si>
  <si>
    <t>FTD76331</t>
  </si>
  <si>
    <t>FTD76332</t>
  </si>
  <si>
    <t>FTD76333</t>
  </si>
  <si>
    <t>FTD76334</t>
  </si>
  <si>
    <t>FTD76335</t>
  </si>
  <si>
    <t>FTD76336</t>
  </si>
  <si>
    <t>FTD76337</t>
  </si>
  <si>
    <t>FTD76338</t>
  </si>
  <si>
    <t>FTD76339</t>
  </si>
  <si>
    <t>FTD76340</t>
  </si>
  <si>
    <t>FTD76341</t>
  </si>
  <si>
    <t>FTD76342</t>
  </si>
  <si>
    <t>FTD76343</t>
  </si>
  <si>
    <t>FTD76344</t>
  </si>
  <si>
    <t>FTD76345</t>
  </si>
  <si>
    <t>FTD76346</t>
  </si>
  <si>
    <t>FTD76347</t>
  </si>
  <si>
    <t>FTD76348</t>
  </si>
  <si>
    <t>FTD76349</t>
  </si>
  <si>
    <t>FTD76350</t>
  </si>
  <si>
    <t>FTD76351</t>
  </si>
  <si>
    <t>FTD76352</t>
  </si>
  <si>
    <t>FTD76353</t>
  </si>
  <si>
    <t>FTD76354</t>
  </si>
  <si>
    <t>FTD76355</t>
  </si>
  <si>
    <t>FTD76356</t>
  </si>
  <si>
    <t>FTD76357</t>
  </si>
  <si>
    <t>FTD76358</t>
  </si>
  <si>
    <t>FTD76359</t>
  </si>
  <si>
    <t>FTD76360</t>
  </si>
  <si>
    <t>FTD76361</t>
  </si>
  <si>
    <t>FTD76362</t>
  </si>
  <si>
    <t>FTD76363</t>
  </si>
  <si>
    <t>FTD76364</t>
  </si>
  <si>
    <t>FTD76365</t>
  </si>
  <si>
    <t>FTD76366</t>
  </si>
  <si>
    <t>FTD76367</t>
  </si>
  <si>
    <t>FTD76368</t>
  </si>
  <si>
    <t>FTD76369</t>
  </si>
  <si>
    <t>FTD76370</t>
  </si>
  <si>
    <t>FTD76371</t>
  </si>
  <si>
    <t>FTD76372</t>
  </si>
  <si>
    <t>FTD76373</t>
  </si>
  <si>
    <t>FTD76374</t>
  </si>
  <si>
    <t>FTD76375</t>
  </si>
  <si>
    <t>FTD76376</t>
  </si>
  <si>
    <t>FTD76377</t>
  </si>
  <si>
    <t>FTD76378</t>
  </si>
  <si>
    <t>FTD76379</t>
  </si>
  <si>
    <t>FTD76380</t>
  </si>
  <si>
    <t>FTD76381</t>
  </si>
  <si>
    <t>FTD76382</t>
  </si>
  <si>
    <t>FTD76383</t>
  </si>
  <si>
    <t>FTD76384</t>
  </si>
  <si>
    <t>FTD76385</t>
  </si>
  <si>
    <t>FTD76386</t>
  </si>
  <si>
    <t>FTD76387</t>
  </si>
  <si>
    <t>FTD76388</t>
  </si>
  <si>
    <t>FTD76389</t>
  </si>
  <si>
    <t>FTD76390</t>
  </si>
  <si>
    <t>FTD76391</t>
  </si>
  <si>
    <t>FTD76392</t>
  </si>
  <si>
    <t>FTD76393</t>
  </si>
  <si>
    <t>FTD76394</t>
  </si>
  <si>
    <t>FTD76395</t>
  </si>
  <si>
    <t>FTD76396</t>
  </si>
  <si>
    <t>FTD76397</t>
  </si>
  <si>
    <t>FTD76398</t>
  </si>
  <si>
    <t>FTD76399</t>
  </si>
  <si>
    <t>FTD76400</t>
  </si>
  <si>
    <t>FTD76401</t>
  </si>
  <si>
    <t>FTD76402</t>
  </si>
  <si>
    <t>FTD76403</t>
  </si>
  <si>
    <t>FTD76404</t>
  </si>
  <si>
    <t>FTD76405</t>
  </si>
  <si>
    <t>FTD76406</t>
  </si>
  <si>
    <t>FTD76407</t>
  </si>
  <si>
    <t>FTD76408</t>
  </si>
  <si>
    <t>FTD76409</t>
  </si>
  <si>
    <t>FTD76410</t>
  </si>
  <si>
    <t>FTD76411</t>
  </si>
  <si>
    <t>FTD76412</t>
  </si>
  <si>
    <t>FTD76413</t>
  </si>
  <si>
    <t>FTD76414</t>
  </si>
  <si>
    <t>FTD76415</t>
  </si>
  <si>
    <t>FTD76416</t>
  </si>
  <si>
    <t>FTD76417</t>
  </si>
  <si>
    <t>FTD76418</t>
  </si>
  <si>
    <t>FTD76419</t>
  </si>
  <si>
    <t>FTD76420</t>
  </si>
  <si>
    <t>FTD76421</t>
  </si>
  <si>
    <t>FTD76422</t>
  </si>
  <si>
    <t>FTD76423</t>
  </si>
  <si>
    <t>FTD76424</t>
  </si>
  <si>
    <t>FTD76425</t>
  </si>
  <si>
    <t>FTD76426</t>
  </si>
  <si>
    <t>FTD76427</t>
  </si>
  <si>
    <t>FTD76428</t>
  </si>
  <si>
    <t>FTD76429</t>
  </si>
  <si>
    <t>FTD76430</t>
  </si>
  <si>
    <t>FTD76431</t>
  </si>
  <si>
    <t>FTD76432</t>
  </si>
  <si>
    <t>FTD76433</t>
  </si>
  <si>
    <t>FTD76434</t>
  </si>
  <si>
    <t>FTD76435</t>
  </si>
  <si>
    <t>FTD76436</t>
  </si>
  <si>
    <t>FTD76437</t>
  </si>
  <si>
    <t>FTD76438</t>
  </si>
  <si>
    <t>FTD76439</t>
  </si>
  <si>
    <t>FTD76440</t>
  </si>
  <si>
    <t>FTD76441</t>
  </si>
  <si>
    <t>FTD76442</t>
  </si>
  <si>
    <t>FTD76443</t>
  </si>
  <si>
    <t>FTD76444</t>
  </si>
  <si>
    <t>FTD76445</t>
  </si>
  <si>
    <t>FTD76446</t>
  </si>
  <si>
    <t>FTD76447</t>
  </si>
  <si>
    <t>FTD76448</t>
  </si>
  <si>
    <t>FTD76449</t>
  </si>
  <si>
    <t>FTD76450</t>
  </si>
  <si>
    <t>FTD76451</t>
  </si>
  <si>
    <t>FTD76452</t>
  </si>
  <si>
    <t>FTD76453</t>
  </si>
  <si>
    <t>FTD76454</t>
  </si>
  <si>
    <t>FTD76455</t>
  </si>
  <si>
    <t>FTD76456</t>
  </si>
  <si>
    <t>FTD76457</t>
  </si>
  <si>
    <t>FTD76458</t>
  </si>
  <si>
    <t>FTD76459</t>
  </si>
  <si>
    <t>FTD76460</t>
  </si>
  <si>
    <t>FTD76461</t>
  </si>
  <si>
    <t>FTD76462</t>
  </si>
  <si>
    <t>FTD76463</t>
  </si>
  <si>
    <t>FTD76464</t>
  </si>
  <si>
    <t>FTD76465</t>
  </si>
  <si>
    <t>FTD76466</t>
  </si>
  <si>
    <t>FTD76467</t>
  </si>
  <si>
    <t>FTD76468</t>
  </si>
  <si>
    <t>FTD76469</t>
  </si>
  <si>
    <t>FTD76470</t>
  </si>
  <si>
    <t>FTD76471</t>
  </si>
  <si>
    <t>FTD76472</t>
  </si>
  <si>
    <t>FTD76473</t>
  </si>
  <si>
    <t>FTD76474</t>
  </si>
  <si>
    <t>FTD76475</t>
  </si>
  <si>
    <t>FTD76476</t>
  </si>
  <si>
    <t>FTD76477</t>
  </si>
  <si>
    <t>FTD76478</t>
  </si>
  <si>
    <t>FTD76479</t>
  </si>
  <si>
    <t>FTD76480</t>
  </si>
  <si>
    <t>FTD76481</t>
  </si>
  <si>
    <t>FTD76482</t>
  </si>
  <si>
    <t>FTD76483</t>
  </si>
  <si>
    <t>FTD76484</t>
  </si>
  <si>
    <t>FTD76485</t>
  </si>
  <si>
    <t>FTD76486</t>
  </si>
  <si>
    <t>FTD76487</t>
  </si>
  <si>
    <t>FTD76488</t>
  </si>
  <si>
    <t>FTD76489</t>
  </si>
  <si>
    <t>FTD76490</t>
  </si>
  <si>
    <t>FTD76491</t>
  </si>
  <si>
    <t>FTD76492</t>
  </si>
  <si>
    <t>FTD76493</t>
  </si>
  <si>
    <t>FTD76494</t>
  </si>
  <si>
    <t>FTD76495</t>
  </si>
  <si>
    <t>FTD76496</t>
  </si>
  <si>
    <t>FTD76497</t>
  </si>
  <si>
    <t>FTD76498</t>
  </si>
  <si>
    <t>FTD76499</t>
  </si>
  <si>
    <t>FTD76500</t>
  </si>
  <si>
    <t>FTD76501</t>
  </si>
  <si>
    <t>FTD76502</t>
  </si>
  <si>
    <t>FTD76503</t>
  </si>
  <si>
    <t>FTD76504</t>
  </si>
  <si>
    <t>FTD76505</t>
  </si>
  <si>
    <t>FTD76506</t>
  </si>
  <si>
    <t>FTD76507</t>
  </si>
  <si>
    <t>FTD76508</t>
  </si>
  <si>
    <t>FTD76509</t>
  </si>
  <si>
    <t>FTD76510</t>
  </si>
  <si>
    <t>FTD76511</t>
  </si>
  <si>
    <t>FTD76512</t>
  </si>
  <si>
    <t>FTD76513</t>
  </si>
  <si>
    <t>FTD76514</t>
  </si>
  <si>
    <t>FTD76515</t>
  </si>
  <si>
    <t>FTD76516</t>
  </si>
  <si>
    <t>FTD76517</t>
  </si>
  <si>
    <t>FTD76518</t>
  </si>
  <si>
    <t>FTD76519</t>
  </si>
  <si>
    <t>FTD76520</t>
  </si>
  <si>
    <t>FTD76521</t>
  </si>
  <si>
    <t>FTD76522</t>
  </si>
  <si>
    <t>FTD76523</t>
  </si>
  <si>
    <t>FTD76524</t>
  </si>
  <si>
    <t>FTD76525</t>
  </si>
  <si>
    <t>FTD76526</t>
  </si>
  <si>
    <t>FTD76527</t>
  </si>
  <si>
    <t>FTD76528</t>
  </si>
  <si>
    <t>FTD76529</t>
  </si>
  <si>
    <t>FTD76530</t>
  </si>
  <si>
    <t>FTD76531</t>
  </si>
  <si>
    <t>FTD76532</t>
  </si>
  <si>
    <t>FTD76533</t>
  </si>
  <si>
    <t>FTD76534</t>
  </si>
  <si>
    <t>FTD76535</t>
  </si>
  <si>
    <t>FTD76536</t>
  </si>
  <si>
    <t>FTD76537</t>
  </si>
  <si>
    <t>FTD76538</t>
  </si>
  <si>
    <t>FTD76539</t>
  </si>
  <si>
    <t>FTD76540</t>
  </si>
  <si>
    <t>FTD76541</t>
  </si>
  <si>
    <t>FTD76542</t>
  </si>
  <si>
    <t>FTD76543</t>
  </si>
  <si>
    <t>FTD76544</t>
  </si>
  <si>
    <t>FTD76545</t>
  </si>
  <si>
    <t>FTD76546</t>
  </si>
  <si>
    <t>FTD76547</t>
  </si>
  <si>
    <t>FTD76548</t>
  </si>
  <si>
    <t>FTD76549</t>
  </si>
  <si>
    <t>FTD76550</t>
  </si>
  <si>
    <t>FTD76551</t>
  </si>
  <si>
    <t>FTD76552</t>
  </si>
  <si>
    <t>FTD76553</t>
  </si>
  <si>
    <t>FTD76554</t>
  </si>
  <si>
    <t>FTD76555</t>
  </si>
  <si>
    <t>FTD76556</t>
  </si>
  <si>
    <t>FTD76557</t>
  </si>
  <si>
    <t>FTD76558</t>
  </si>
  <si>
    <t>FTD76559</t>
  </si>
  <si>
    <t>FTD76560</t>
  </si>
  <si>
    <t>FTD76561</t>
  </si>
  <si>
    <t>FTD76562</t>
  </si>
  <si>
    <t>FTD76563</t>
  </si>
  <si>
    <t>FTD76564</t>
  </si>
  <si>
    <t>FTD76565</t>
  </si>
  <si>
    <t>FTD76566</t>
  </si>
  <si>
    <t>FTD76567</t>
  </si>
  <si>
    <t>FTD76568</t>
  </si>
  <si>
    <t>FTD76569</t>
  </si>
  <si>
    <t>FTD76570</t>
  </si>
  <si>
    <t>FTD76571</t>
  </si>
  <si>
    <t>FTD76572</t>
  </si>
  <si>
    <t>FTD76573</t>
  </si>
  <si>
    <t>FTD76574</t>
  </si>
  <si>
    <t>FTD76575</t>
  </si>
  <si>
    <t>FTD76576</t>
  </si>
  <si>
    <t>FTD76577</t>
  </si>
  <si>
    <t>FTD76578</t>
  </si>
  <si>
    <t>FTD76579</t>
  </si>
  <si>
    <t>FTD76580</t>
  </si>
  <si>
    <t>FTD76581</t>
  </si>
  <si>
    <t>FTD76582</t>
  </si>
  <si>
    <t>FTD76583</t>
  </si>
  <si>
    <t>FTD76584</t>
  </si>
  <si>
    <t>FTD76585</t>
  </si>
  <si>
    <t>FTD76586</t>
  </si>
  <si>
    <t>FTD76587</t>
  </si>
  <si>
    <t>FTD76588</t>
  </si>
  <si>
    <t>FTD76589</t>
  </si>
  <si>
    <t>FTD76590</t>
  </si>
  <si>
    <t>FTD76591</t>
  </si>
  <si>
    <t>FTD76592</t>
  </si>
  <si>
    <t>FTD76593</t>
  </si>
  <si>
    <t>FTD76594</t>
  </si>
  <si>
    <t>FTD76595</t>
  </si>
  <si>
    <t>FTD76596</t>
  </si>
  <si>
    <t>FTD76597</t>
  </si>
  <si>
    <t>FTD76598</t>
  </si>
  <si>
    <t>FTD76599</t>
  </si>
  <si>
    <t>FTD76600</t>
  </si>
  <si>
    <t>FTD76601</t>
  </si>
  <si>
    <t>FTD76602</t>
  </si>
  <si>
    <t>FTD76603</t>
  </si>
  <si>
    <t>FTD76604</t>
  </si>
  <si>
    <t>FTD76605</t>
  </si>
  <si>
    <t>FTD76606</t>
  </si>
  <si>
    <t>FTD76607</t>
  </si>
  <si>
    <t>FTD76608</t>
  </si>
  <si>
    <t>FTD76609</t>
  </si>
  <si>
    <t>FTD76610</t>
  </si>
  <si>
    <t>FTD76611</t>
  </si>
  <si>
    <t>FTD76612</t>
  </si>
  <si>
    <t>FTD76613</t>
  </si>
  <si>
    <t>FTD76614</t>
  </si>
  <si>
    <t>FTD76615</t>
  </si>
  <si>
    <t>FTD76616</t>
  </si>
  <si>
    <t>FTD76617</t>
  </si>
  <si>
    <t>FTD76618</t>
  </si>
  <si>
    <t>FTD76619</t>
  </si>
  <si>
    <t>FTD76620</t>
  </si>
  <si>
    <t>FTD76621</t>
  </si>
  <si>
    <t>FTD76622</t>
  </si>
  <si>
    <t>FTD76623</t>
  </si>
  <si>
    <t>FTD76624</t>
  </si>
  <si>
    <t>FTD76625</t>
  </si>
  <si>
    <t>FTD76626</t>
  </si>
  <si>
    <t>FTD76627</t>
  </si>
  <si>
    <t>FTD76628</t>
  </si>
  <si>
    <t>FTD76629</t>
  </si>
  <si>
    <t>FTD76630</t>
  </si>
  <si>
    <t>FTD76631</t>
  </si>
  <si>
    <t>FTD76632</t>
  </si>
  <si>
    <t>FTD76633</t>
  </si>
  <si>
    <t>FTD76634</t>
  </si>
  <si>
    <t>FTD76635</t>
  </si>
  <si>
    <t>FTD76636</t>
  </si>
  <si>
    <t>FTD76637</t>
  </si>
  <si>
    <t>FTD76638</t>
  </si>
  <si>
    <t>FTD76639</t>
  </si>
  <si>
    <t>FTD76640</t>
  </si>
  <si>
    <t>FTD76641</t>
  </si>
  <si>
    <t>FTD76642</t>
  </si>
  <si>
    <t>FTD76643</t>
  </si>
  <si>
    <t>FTD76644</t>
  </si>
  <si>
    <t>FTD76645</t>
  </si>
  <si>
    <t>FTD76646</t>
  </si>
  <si>
    <t>FTD76647</t>
  </si>
  <si>
    <t>FTD76648</t>
  </si>
  <si>
    <t>FTD76649</t>
  </si>
  <si>
    <t>FTD76650</t>
  </si>
  <si>
    <t>FTD76651</t>
  </si>
  <si>
    <t>FTD76652</t>
  </si>
  <si>
    <t>FTD76653</t>
  </si>
  <si>
    <t>FTD76654</t>
  </si>
  <si>
    <t>FTD76655</t>
  </si>
  <si>
    <t>FTD76656</t>
  </si>
  <si>
    <t>FTD76657</t>
  </si>
  <si>
    <t>FTD76658</t>
  </si>
  <si>
    <t>FTD76659</t>
  </si>
  <si>
    <t>FTD76660</t>
  </si>
  <si>
    <t>FTD76661</t>
  </si>
  <si>
    <t>FTD76662</t>
  </si>
  <si>
    <t>FTD76663</t>
  </si>
  <si>
    <t>FTD76664</t>
  </si>
  <si>
    <t>FTD76665</t>
  </si>
  <si>
    <t>FTD76666</t>
  </si>
  <si>
    <t>FTD76667</t>
  </si>
  <si>
    <t>FTD76668</t>
  </si>
  <si>
    <t>FTD76669</t>
  </si>
  <si>
    <t>FTD76670</t>
  </si>
  <si>
    <t>FTD76671</t>
  </si>
  <si>
    <t>FTD76672</t>
  </si>
  <si>
    <t>FTD76673</t>
  </si>
  <si>
    <t>FTD76674</t>
  </si>
  <si>
    <t>FTD76675</t>
  </si>
  <si>
    <t>FTD76676</t>
  </si>
  <si>
    <t>FTD76677</t>
  </si>
  <si>
    <t>FTD76678</t>
  </si>
  <si>
    <t>FTD76679</t>
  </si>
  <si>
    <t>FTD76680</t>
  </si>
  <si>
    <t>FTD76681</t>
  </si>
  <si>
    <t>FTD76682</t>
  </si>
  <si>
    <t>FTD76683</t>
  </si>
  <si>
    <t>FTD76684</t>
  </si>
  <si>
    <t>FTD76685</t>
  </si>
  <si>
    <t>FTD76686</t>
  </si>
  <si>
    <t>FTD76687</t>
  </si>
  <si>
    <t>FTD76688</t>
  </si>
  <si>
    <t>FTD76689</t>
  </si>
  <si>
    <t>FTD76690</t>
  </si>
  <si>
    <t>FTD76691</t>
  </si>
  <si>
    <t>FTD76692</t>
  </si>
  <si>
    <t>FTD76693</t>
  </si>
  <si>
    <t>FTD76694</t>
  </si>
  <si>
    <t>FTD76695</t>
  </si>
  <si>
    <t>FTD76696</t>
  </si>
  <si>
    <t>FTD76697</t>
  </si>
  <si>
    <t>FTD76698</t>
  </si>
  <si>
    <t>FTD76699</t>
  </si>
  <si>
    <t>FTD76700</t>
  </si>
  <si>
    <t>FTD76701</t>
  </si>
  <si>
    <t>FTD76702</t>
  </si>
  <si>
    <t>FTD76703</t>
  </si>
  <si>
    <t>FTD76704</t>
  </si>
  <si>
    <t>FTD76705</t>
  </si>
  <si>
    <t>FTD76706</t>
  </si>
  <si>
    <t>FTD76707</t>
  </si>
  <si>
    <t>FTD76708</t>
  </si>
  <si>
    <t>FTD76709</t>
  </si>
  <si>
    <t>FTD76710</t>
  </si>
  <si>
    <t>FTD76711</t>
  </si>
  <si>
    <t>FTD76712</t>
  </si>
  <si>
    <t>FTD76713</t>
  </si>
  <si>
    <t>FTD76714</t>
  </si>
  <si>
    <t>FTD76715</t>
  </si>
  <si>
    <t>FTD76716</t>
  </si>
  <si>
    <t>FTD76717</t>
  </si>
  <si>
    <t>FTD76718</t>
  </si>
  <si>
    <t>FTD76719</t>
  </si>
  <si>
    <t>FTD76720</t>
  </si>
  <si>
    <t>FTD76721</t>
  </si>
  <si>
    <t>FTD76722</t>
  </si>
  <si>
    <t>FTD76723</t>
  </si>
  <si>
    <t>FTD76724</t>
  </si>
  <si>
    <t>FTD76725</t>
  </si>
  <si>
    <t>FTD76726</t>
  </si>
  <si>
    <t>FTD76727</t>
  </si>
  <si>
    <t>FTD76728</t>
  </si>
  <si>
    <t>FTD76729</t>
  </si>
  <si>
    <t>FTD76730</t>
  </si>
  <si>
    <t>FTD76731</t>
  </si>
  <si>
    <t>FTD76732</t>
  </si>
  <si>
    <t>FTD76733</t>
  </si>
  <si>
    <t>FTD76734</t>
  </si>
  <si>
    <t>FTD76735</t>
  </si>
  <si>
    <t>FTD76736</t>
  </si>
  <si>
    <t>FTD76737</t>
  </si>
  <si>
    <t>FTD76738</t>
  </si>
  <si>
    <t>FTD76739</t>
  </si>
  <si>
    <t>FTD76740</t>
  </si>
  <si>
    <t>FTD76741</t>
  </si>
  <si>
    <t>FTD76742</t>
  </si>
  <si>
    <t>FTD76743</t>
  </si>
  <si>
    <t>FTD76744</t>
  </si>
  <si>
    <t>FTD76745</t>
  </si>
  <si>
    <t>FTD76746</t>
  </si>
  <si>
    <t>FTD76747</t>
  </si>
  <si>
    <t>FTD76748</t>
  </si>
  <si>
    <t>FTD76749</t>
  </si>
  <si>
    <t>FTD76750</t>
  </si>
  <si>
    <t>FTD76751</t>
  </si>
  <si>
    <t>FTD76752</t>
  </si>
  <si>
    <t>FTD76753</t>
  </si>
  <si>
    <t>FTD76754</t>
  </si>
  <si>
    <t>FTD76755</t>
  </si>
  <si>
    <t>FTD76756</t>
  </si>
  <si>
    <t>FTD76757</t>
  </si>
  <si>
    <t>FTD76758</t>
  </si>
  <si>
    <t>FTD76759</t>
  </si>
  <si>
    <t>FTD76760</t>
  </si>
  <si>
    <t>FTD76761</t>
  </si>
  <si>
    <t>FTD76762</t>
  </si>
  <si>
    <t>FTD76763</t>
  </si>
  <si>
    <t>FTD76764</t>
  </si>
  <si>
    <t>FTD76765</t>
  </si>
  <si>
    <t>FTD76766</t>
  </si>
  <si>
    <t>FTD76767</t>
  </si>
  <si>
    <t>FTD76768</t>
  </si>
  <si>
    <t>FTD76769</t>
  </si>
  <si>
    <t>FTD76770</t>
  </si>
  <si>
    <t>FTD76771</t>
  </si>
  <si>
    <t>FTD76772</t>
  </si>
  <si>
    <t>FTD76773</t>
  </si>
  <si>
    <t>FTD76774</t>
  </si>
  <si>
    <t>FTD76775</t>
  </si>
  <si>
    <t>FTD76776</t>
  </si>
  <si>
    <t>FTD76777</t>
  </si>
  <si>
    <t>FTD76778</t>
  </si>
  <si>
    <t>FTD76779</t>
  </si>
  <si>
    <t>FTD76780</t>
  </si>
  <si>
    <t>FTD76781</t>
  </si>
  <si>
    <t>FTD76782</t>
  </si>
  <si>
    <t>FTD76783</t>
  </si>
  <si>
    <t>FTD76784</t>
  </si>
  <si>
    <t>FTD76785</t>
  </si>
  <si>
    <t>FTD76786</t>
  </si>
  <si>
    <t>FTD76787</t>
  </si>
  <si>
    <t>FTD76788</t>
  </si>
  <si>
    <t>FTD76789</t>
  </si>
  <si>
    <t>FTD76790</t>
  </si>
  <si>
    <t>FTD76791</t>
  </si>
  <si>
    <t>FTD76792</t>
  </si>
  <si>
    <t>FTD76793</t>
  </si>
  <si>
    <t>FTD76794</t>
  </si>
  <si>
    <t>FTD76795</t>
  </si>
  <si>
    <t>FTD76796</t>
  </si>
  <si>
    <t>FTD76797</t>
  </si>
  <si>
    <t>FTD76798</t>
  </si>
  <si>
    <t>FTD76799</t>
  </si>
  <si>
    <t>FTD76800</t>
  </si>
  <si>
    <t>FTD76801</t>
  </si>
  <si>
    <t>FTD76802</t>
  </si>
  <si>
    <t>FTD76803</t>
  </si>
  <si>
    <t>FTD76804</t>
  </si>
  <si>
    <t>FTD76805</t>
  </si>
  <si>
    <t>FTD76806</t>
  </si>
  <si>
    <t>FTD76807</t>
  </si>
  <si>
    <t>FTD76808</t>
  </si>
  <si>
    <t>FTD76809</t>
  </si>
  <si>
    <t>FTD76810</t>
  </si>
  <si>
    <t>FTD76811</t>
  </si>
  <si>
    <t>FTD76812</t>
  </si>
  <si>
    <t>FTD76813</t>
  </si>
  <si>
    <t>FTD76814</t>
  </si>
  <si>
    <t>FTD76815</t>
  </si>
  <si>
    <t>FTD76816</t>
  </si>
  <si>
    <t>FTD76817</t>
  </si>
  <si>
    <t>FTD76818</t>
  </si>
  <si>
    <t>FTD76819</t>
  </si>
  <si>
    <t>FTD76820</t>
  </si>
  <si>
    <t>FTD76821</t>
  </si>
  <si>
    <t>FTD76822</t>
  </si>
  <si>
    <t>FTD76823</t>
  </si>
  <si>
    <t>FTD76824</t>
  </si>
  <si>
    <t>FTD76825</t>
  </si>
  <si>
    <t>FTD76826</t>
  </si>
  <si>
    <t>FTD76827</t>
  </si>
  <si>
    <t>FTD76828</t>
  </si>
  <si>
    <t>FTD76829</t>
  </si>
  <si>
    <t>FTD76830</t>
  </si>
  <si>
    <t>FTD76831</t>
  </si>
  <si>
    <t>FTD76832</t>
  </si>
  <si>
    <t>FTD76833</t>
  </si>
  <si>
    <t>FTD76834</t>
  </si>
  <si>
    <t>FTD76835</t>
  </si>
  <si>
    <t>FTD76836</t>
  </si>
  <si>
    <t>FTD76837</t>
  </si>
  <si>
    <t>FTD76838</t>
  </si>
  <si>
    <t>FTD76839</t>
  </si>
  <si>
    <t>FTD76840</t>
  </si>
  <si>
    <t>FTD76841</t>
  </si>
  <si>
    <t>FTD76842</t>
  </si>
  <si>
    <t>FTD76843</t>
  </si>
  <si>
    <t>FTD76844</t>
  </si>
  <si>
    <t>FTD76845</t>
  </si>
  <si>
    <t>FTD76846</t>
  </si>
  <si>
    <t>FTD76847</t>
  </si>
  <si>
    <t>FTD76848</t>
  </si>
  <si>
    <t>FTD76849</t>
  </si>
  <si>
    <t>FTD76850</t>
  </si>
  <si>
    <t>FTD76851</t>
  </si>
  <si>
    <t>FTD76852</t>
  </si>
  <si>
    <t>FTD76853</t>
  </si>
  <si>
    <t>FTD76854</t>
  </si>
  <si>
    <t>FTD76855</t>
  </si>
  <si>
    <t>FTD76856</t>
  </si>
  <si>
    <t>FTD76857</t>
  </si>
  <si>
    <t>FTD76858</t>
  </si>
  <si>
    <t>FTD76859</t>
  </si>
  <si>
    <t>FTD76860</t>
  </si>
  <si>
    <t>FTD76861</t>
  </si>
  <si>
    <t>FTD76862</t>
  </si>
  <si>
    <t>FTD76863</t>
  </si>
  <si>
    <t>FTD76864</t>
  </si>
  <si>
    <t>FTD76865</t>
  </si>
  <si>
    <t>FTD76866</t>
  </si>
  <si>
    <t>FTD76867</t>
  </si>
  <si>
    <t>FTD76868</t>
  </si>
  <si>
    <t>FTD76869</t>
  </si>
  <si>
    <t>FTD76870</t>
  </si>
  <si>
    <t>FTD76871</t>
  </si>
  <si>
    <t>FTD76872</t>
  </si>
  <si>
    <t>FTD76873</t>
  </si>
  <si>
    <t>FTD76874</t>
  </si>
  <si>
    <t>FTD76875</t>
  </si>
  <si>
    <t>FTD76876</t>
  </si>
  <si>
    <t>FTD76877</t>
  </si>
  <si>
    <t>FTD76878</t>
  </si>
  <si>
    <t>FTD76879</t>
  </si>
  <si>
    <t>FTD76880</t>
  </si>
  <si>
    <t>FTD76881</t>
  </si>
  <si>
    <t>FTD76882</t>
  </si>
  <si>
    <t>FTD76883</t>
  </si>
  <si>
    <t>FTD76884</t>
  </si>
  <si>
    <t>FTD76885</t>
  </si>
  <si>
    <t>FTD76886</t>
  </si>
  <si>
    <t>FTD76887</t>
  </si>
  <si>
    <t>FTD76888</t>
  </si>
  <si>
    <t>FTD76889</t>
  </si>
  <si>
    <t>FTD76890</t>
  </si>
  <si>
    <t>FTD76891</t>
  </si>
  <si>
    <t>FTD76892</t>
  </si>
  <si>
    <t>FTD76893</t>
  </si>
  <si>
    <t>FTD76894</t>
  </si>
  <si>
    <t>FTD76895</t>
  </si>
  <si>
    <t>FTD76896</t>
  </si>
  <si>
    <t>FTD76897</t>
  </si>
  <si>
    <t>FTD76898</t>
  </si>
  <si>
    <t>FTD76899</t>
  </si>
  <si>
    <t>FTD76900</t>
  </si>
  <si>
    <t>FTD76901</t>
  </si>
  <si>
    <t>FTD76902</t>
  </si>
  <si>
    <t>FTD76903</t>
  </si>
  <si>
    <t>FTD76904</t>
  </si>
  <si>
    <t>FTD76905</t>
  </si>
  <si>
    <t>FTD76906</t>
  </si>
  <si>
    <t>FTD76907</t>
  </si>
  <si>
    <t>FTD76908</t>
  </si>
  <si>
    <t>FTD76909</t>
  </si>
  <si>
    <t>FTD76910</t>
  </si>
  <si>
    <t>FTD76911</t>
  </si>
  <si>
    <t>FTD76912</t>
  </si>
  <si>
    <t>FTD76913</t>
  </si>
  <si>
    <t>FTD76914</t>
  </si>
  <si>
    <t>FTD76915</t>
  </si>
  <si>
    <t>FTD76916</t>
  </si>
  <si>
    <t>FTD76917</t>
  </si>
  <si>
    <t>FTD76918</t>
  </si>
  <si>
    <t>FTD76919</t>
  </si>
  <si>
    <t>FTD76920</t>
  </si>
  <si>
    <t>FTD76921</t>
  </si>
  <si>
    <t>FTD76922</t>
  </si>
  <si>
    <t>FTD76923</t>
  </si>
  <si>
    <t>FTD76924</t>
  </si>
  <si>
    <t>FTD76925</t>
  </si>
  <si>
    <t>FTD76926</t>
  </si>
  <si>
    <t>FTD76927</t>
  </si>
  <si>
    <t>FTD76928</t>
  </si>
  <si>
    <t>FTD76929</t>
  </si>
  <si>
    <t>FTD76930</t>
  </si>
  <si>
    <t>FTD76931</t>
  </si>
  <si>
    <t>FTD76932</t>
  </si>
  <si>
    <t>FTD76933</t>
  </si>
  <si>
    <t>FTD76934</t>
  </si>
  <si>
    <t>FTD76935</t>
  </si>
  <si>
    <t>FTD76936</t>
  </si>
  <si>
    <t>FTD76937</t>
  </si>
  <si>
    <t>FTD76938</t>
  </si>
  <si>
    <t>FTD76939</t>
  </si>
  <si>
    <t>FTD76940</t>
  </si>
  <si>
    <t>FTD76941</t>
  </si>
  <si>
    <t>FTD76942</t>
  </si>
  <si>
    <t>FTD76943</t>
  </si>
  <si>
    <t>FTD76944</t>
  </si>
  <si>
    <t>FTD76945</t>
  </si>
  <si>
    <t>FTD76946</t>
  </si>
  <si>
    <t>FTD76947</t>
  </si>
  <si>
    <t>FTD76948</t>
  </si>
  <si>
    <t>FTD76949</t>
  </si>
  <si>
    <t>FTD76950</t>
  </si>
  <si>
    <t>FTD76951</t>
  </si>
  <si>
    <t>FTD76952</t>
  </si>
  <si>
    <t>FTD76953</t>
  </si>
  <si>
    <t>FTD76954</t>
  </si>
  <si>
    <t>FTD76955</t>
  </si>
  <si>
    <t>FTD76956</t>
  </si>
  <si>
    <t>FTD76957</t>
  </si>
  <si>
    <t>FTD76958</t>
  </si>
  <si>
    <t>FTD76959</t>
  </si>
  <si>
    <t>FTD76960</t>
  </si>
  <si>
    <t>FTD76961</t>
  </si>
  <si>
    <t>FTD76962</t>
  </si>
  <si>
    <t>FTD76963</t>
  </si>
  <si>
    <t>FTD76964</t>
  </si>
  <si>
    <t>FTD76965</t>
  </si>
  <si>
    <t>FTD76966</t>
  </si>
  <si>
    <t>FTD76967</t>
  </si>
  <si>
    <t>FTD76968</t>
  </si>
  <si>
    <t>FTD76969</t>
  </si>
  <si>
    <t>FTD76970</t>
  </si>
  <si>
    <t>FTD76971</t>
  </si>
  <si>
    <t>FTD76972</t>
  </si>
  <si>
    <t>FTD76973</t>
  </si>
  <si>
    <t>FTD76974</t>
  </si>
  <si>
    <t>FTD76975</t>
  </si>
  <si>
    <t>FTD76976</t>
  </si>
  <si>
    <t>FTD76977</t>
  </si>
  <si>
    <t>FTD76978</t>
  </si>
  <si>
    <t>FTD76979</t>
  </si>
  <si>
    <t>FTD76980</t>
  </si>
  <si>
    <t>FTD76981</t>
  </si>
  <si>
    <t>FTD76982</t>
  </si>
  <si>
    <t>FTD76983</t>
  </si>
  <si>
    <t>FTD76984</t>
  </si>
  <si>
    <t>FTD76985</t>
  </si>
  <si>
    <t>FTD76986</t>
  </si>
  <si>
    <t>FTD76987</t>
  </si>
  <si>
    <t>FTD76988</t>
  </si>
  <si>
    <t>FTD76989</t>
  </si>
  <si>
    <t>FTD76990</t>
  </si>
  <si>
    <t>FTD76991</t>
  </si>
  <si>
    <t>FTD76992</t>
  </si>
  <si>
    <t>FTD76993</t>
  </si>
  <si>
    <t>FTD76994</t>
  </si>
  <si>
    <t>FTD76995</t>
  </si>
  <si>
    <t>FTD76996</t>
  </si>
  <si>
    <t>FTD76997</t>
  </si>
  <si>
    <t>FTD76998</t>
  </si>
  <si>
    <t>FTD76999</t>
  </si>
  <si>
    <t>FTD77000</t>
  </si>
  <si>
    <t>FTD77001</t>
  </si>
  <si>
    <t>FTD77002</t>
  </si>
  <si>
    <t>FTD77003</t>
  </si>
  <si>
    <t>FTD77004</t>
  </si>
  <si>
    <t>FTD77005</t>
  </si>
  <si>
    <t>FTD77006</t>
  </si>
  <si>
    <t>FTD77007</t>
  </si>
  <si>
    <t>FTD77008</t>
  </si>
  <si>
    <t>FTD77009</t>
  </si>
  <si>
    <t>FTD77010</t>
  </si>
  <si>
    <t>FTD77011</t>
  </si>
  <si>
    <t>FTD77012</t>
  </si>
  <si>
    <t>FTD77013</t>
  </si>
  <si>
    <t>FTD77014</t>
  </si>
  <si>
    <t>FTD77015</t>
  </si>
  <si>
    <t>FTD77016</t>
  </si>
  <si>
    <t>FTD77017</t>
  </si>
  <si>
    <t>FTD77018</t>
  </si>
  <si>
    <t>FTD77019</t>
  </si>
  <si>
    <t>FTD77020</t>
  </si>
  <si>
    <t>FTD77021</t>
  </si>
  <si>
    <t>FTD77022</t>
  </si>
  <si>
    <t>FTD77023</t>
  </si>
  <si>
    <t>FTD77024</t>
  </si>
  <si>
    <t>FTD77025</t>
  </si>
  <si>
    <t>FTD77026</t>
  </si>
  <si>
    <t>FTD77027</t>
  </si>
  <si>
    <t>FTD77028</t>
  </si>
  <si>
    <t>FTD77029</t>
  </si>
  <si>
    <t>FTD77030</t>
  </si>
  <si>
    <t>FTD77031</t>
  </si>
  <si>
    <t>FTD77032</t>
  </si>
  <si>
    <t>FTD77033</t>
  </si>
  <si>
    <t>FTD77034</t>
  </si>
  <si>
    <t>FTD77035</t>
  </si>
  <si>
    <t>FTD77036</t>
  </si>
  <si>
    <t>FTD77037</t>
  </si>
  <si>
    <t>FTD77038</t>
  </si>
  <si>
    <t>FTD77039</t>
  </si>
  <si>
    <t>FTD77040</t>
  </si>
  <si>
    <t>FTD77041</t>
  </si>
  <si>
    <t>FTD77042</t>
  </si>
  <si>
    <t>FTD77043</t>
  </si>
  <si>
    <t>FTD77044</t>
  </si>
  <si>
    <t>FTD77045</t>
  </si>
  <si>
    <t>FTD77046</t>
  </si>
  <si>
    <t>FTD77047</t>
  </si>
  <si>
    <t>FTD77048</t>
  </si>
  <si>
    <t>FTD77049</t>
  </si>
  <si>
    <t>FTD77050</t>
  </si>
  <si>
    <t>FTD77051</t>
  </si>
  <si>
    <t>FTD77052</t>
  </si>
  <si>
    <t>FTD77053</t>
  </si>
  <si>
    <t>FTD77054</t>
  </si>
  <si>
    <t>FTD77055</t>
  </si>
  <si>
    <t>FTD77056</t>
  </si>
  <si>
    <t>FTD77057</t>
  </si>
  <si>
    <t>FTD77058</t>
  </si>
  <si>
    <t>FTD77059</t>
  </si>
  <si>
    <t>FTD77060</t>
  </si>
  <si>
    <t>FTD77061</t>
  </si>
  <si>
    <t>FTD77062</t>
  </si>
  <si>
    <t>FTD77063</t>
  </si>
  <si>
    <t>FTD77064</t>
  </si>
  <si>
    <t>FTD77065</t>
  </si>
  <si>
    <t>FTD77066</t>
  </si>
  <si>
    <t>FTD77067</t>
  </si>
  <si>
    <t>FTD77068</t>
  </si>
  <si>
    <t>FTD77069</t>
  </si>
  <si>
    <t>FTD77070</t>
  </si>
  <si>
    <t>FTD77071</t>
  </si>
  <si>
    <t>FTD77072</t>
  </si>
  <si>
    <t>FTD77073</t>
  </si>
  <si>
    <t>FTD77074</t>
  </si>
  <si>
    <t>FTD77075</t>
  </si>
  <si>
    <t>FTD77076</t>
  </si>
  <si>
    <t>FTD77077</t>
  </si>
  <si>
    <t>FTD77078</t>
  </si>
  <si>
    <t>FTD77079</t>
  </si>
  <si>
    <t>FTD77080</t>
  </si>
  <si>
    <t>FTD77081</t>
  </si>
  <si>
    <t>FTD77082</t>
  </si>
  <si>
    <t>FTD77083</t>
  </si>
  <si>
    <t>FTD77084</t>
  </si>
  <si>
    <t>FTD77085</t>
  </si>
  <si>
    <t>FTD77086</t>
  </si>
  <si>
    <t>FTD77087</t>
  </si>
  <si>
    <t>FTD77088</t>
  </si>
  <si>
    <t>FTD77089</t>
  </si>
  <si>
    <t>FTD77090</t>
  </si>
  <si>
    <t>FTD77091</t>
  </si>
  <si>
    <t>FTD77092</t>
  </si>
  <si>
    <t>FTD77093</t>
  </si>
  <si>
    <t>FTD77094</t>
  </si>
  <si>
    <t>FTD77095</t>
  </si>
  <si>
    <t>FTD77096</t>
  </si>
  <si>
    <t>FTD77097</t>
  </si>
  <si>
    <t>FTD77098</t>
  </si>
  <si>
    <t>FTD77099</t>
  </si>
  <si>
    <t>FTD77100</t>
  </si>
  <si>
    <t>FTD77101</t>
  </si>
  <si>
    <t>FTD77102</t>
  </si>
  <si>
    <t>FTD77103</t>
  </si>
  <si>
    <t>FTD77104</t>
  </si>
  <si>
    <t>FTD77105</t>
  </si>
  <si>
    <t>FTD77106</t>
  </si>
  <si>
    <t>FTD77107</t>
  </si>
  <si>
    <t>FTD77108</t>
  </si>
  <si>
    <t>FTD77109</t>
  </si>
  <si>
    <t>FTD77110</t>
  </si>
  <si>
    <t>FTD77111</t>
  </si>
  <si>
    <t>FTD77112</t>
  </si>
  <si>
    <t>FTD77113</t>
  </si>
  <si>
    <t>FTD77114</t>
  </si>
  <si>
    <t>FTD77115</t>
  </si>
  <si>
    <t>FTD77116</t>
  </si>
  <si>
    <t>FTD77117</t>
  </si>
  <si>
    <t>FTD77118</t>
  </si>
  <si>
    <t>FTD77119</t>
  </si>
  <si>
    <t>FTD77120</t>
  </si>
  <si>
    <t>FTD77121</t>
  </si>
  <si>
    <t>FTD77122</t>
  </si>
  <si>
    <t>FTD77123</t>
  </si>
  <si>
    <t>FTD77124</t>
  </si>
  <si>
    <t>FTD77125</t>
  </si>
  <si>
    <t>FTD77126</t>
  </si>
  <si>
    <t>FTD77127</t>
  </si>
  <si>
    <t>FTD77128</t>
  </si>
  <si>
    <t>FTD77129</t>
  </si>
  <si>
    <t>FTD77130</t>
  </si>
  <si>
    <t>FTD77131</t>
  </si>
  <si>
    <t>FTD77132</t>
  </si>
  <si>
    <t>FTD77133</t>
  </si>
  <si>
    <t>FTD77134</t>
  </si>
  <si>
    <t>FTD77135</t>
  </si>
  <si>
    <t>FTD77136</t>
  </si>
  <si>
    <t>FTD77137</t>
  </si>
  <si>
    <t>FTD77138</t>
  </si>
  <si>
    <t>FTD77139</t>
  </si>
  <si>
    <t>FTD77140</t>
  </si>
  <si>
    <t>FTD77141</t>
  </si>
  <si>
    <t>FTD77142</t>
  </si>
  <si>
    <t>FTD77143</t>
  </si>
  <si>
    <t>FTD77144</t>
  </si>
  <si>
    <t>FTD77145</t>
  </si>
  <si>
    <t>FTD77146</t>
  </si>
  <si>
    <t>FTD77147</t>
  </si>
  <si>
    <t>FTD77148</t>
  </si>
  <si>
    <t>FTD77149</t>
  </si>
  <si>
    <t>FTD77150</t>
  </si>
  <si>
    <t>FTD77151</t>
  </si>
  <si>
    <t>FTD77152</t>
  </si>
  <si>
    <t>FTD77153</t>
  </si>
  <si>
    <t>FTD77154</t>
  </si>
  <si>
    <t>FTD77155</t>
  </si>
  <si>
    <t>FTD77156</t>
  </si>
  <si>
    <t>FTD77157</t>
  </si>
  <si>
    <t>FTD77158</t>
  </si>
  <si>
    <t>FTD77159</t>
  </si>
  <si>
    <t>FTD77160</t>
  </si>
  <si>
    <t>FTD77161</t>
  </si>
  <si>
    <t>FTD77162</t>
  </si>
  <si>
    <t>FTD77163</t>
  </si>
  <si>
    <t>FTD77164</t>
  </si>
  <si>
    <t>FTD77165</t>
  </si>
  <si>
    <t>FTD77166</t>
  </si>
  <si>
    <t>FTD77167</t>
  </si>
  <si>
    <t>FTD77168</t>
  </si>
  <si>
    <t>FTD77169</t>
  </si>
  <si>
    <t>FTD77170</t>
  </si>
  <si>
    <t>FTD77171</t>
  </si>
  <si>
    <t>FTD77172</t>
  </si>
  <si>
    <t>FTD77173</t>
  </si>
  <si>
    <t>FTD77174</t>
  </si>
  <si>
    <t>FTD77175</t>
  </si>
  <si>
    <t>FTD77176</t>
  </si>
  <si>
    <t>FTD77177</t>
  </si>
  <si>
    <t>FTD77178</t>
  </si>
  <si>
    <t>FTD77179</t>
  </si>
  <si>
    <t>FTD77180</t>
  </si>
  <si>
    <t>FTD77181</t>
  </si>
  <si>
    <t>FTD77182</t>
  </si>
  <si>
    <t>FTD77183</t>
  </si>
  <si>
    <t>FTD77184</t>
  </si>
  <si>
    <t>FTD77185</t>
  </si>
  <si>
    <t>FTD77186</t>
  </si>
  <si>
    <t>FTD77187</t>
  </si>
  <si>
    <t>FTD77188</t>
  </si>
  <si>
    <t>FTD77189</t>
  </si>
  <si>
    <t>FTD77190</t>
  </si>
  <si>
    <t>FTD77191</t>
  </si>
  <si>
    <t>FTD77192</t>
  </si>
  <si>
    <t>FTD77193</t>
  </si>
  <si>
    <t>FTD77194</t>
  </si>
  <si>
    <t>FTD77195</t>
  </si>
  <si>
    <t>FTD77196</t>
  </si>
  <si>
    <t>FTD77197</t>
  </si>
  <si>
    <t>FTD77198</t>
  </si>
  <si>
    <t>FTD77199</t>
  </si>
  <si>
    <t>FTD77200</t>
  </si>
  <si>
    <t>FTD77201</t>
  </si>
  <si>
    <t>FTD77202</t>
  </si>
  <si>
    <t>FTD77203</t>
  </si>
  <si>
    <t>FTD77204</t>
  </si>
  <si>
    <t>FTD77205</t>
  </si>
  <si>
    <t>FTD77206</t>
  </si>
  <si>
    <t>FTD77207</t>
  </si>
  <si>
    <t>FTD77208</t>
  </si>
  <si>
    <t>FTD77209</t>
  </si>
  <si>
    <t>FTD77210</t>
  </si>
  <si>
    <t>FTD77211</t>
  </si>
  <si>
    <t>FTD77212</t>
  </si>
  <si>
    <t>FTD77213</t>
  </si>
  <si>
    <t>FTD77214</t>
  </si>
  <si>
    <t>FTD77215</t>
  </si>
  <si>
    <t>FTD77216</t>
  </si>
  <si>
    <t>FTD77217</t>
  </si>
  <si>
    <t>FTD77218</t>
  </si>
  <si>
    <t>FTD77219</t>
  </si>
  <si>
    <t>FTD77220</t>
  </si>
  <si>
    <t>FTD77221</t>
  </si>
  <si>
    <t>FTD77222</t>
  </si>
  <si>
    <t>FTD77223</t>
  </si>
  <si>
    <t>FTD77224</t>
  </si>
  <si>
    <t>FTD77225</t>
  </si>
  <si>
    <t>FTD77226</t>
  </si>
  <si>
    <t>FTD77227</t>
  </si>
  <si>
    <t>FTD77228</t>
  </si>
  <si>
    <t>FTD77229</t>
  </si>
  <si>
    <t>FTD77230</t>
  </si>
  <si>
    <t>FTD77231</t>
  </si>
  <si>
    <t>FTD77232</t>
  </si>
  <si>
    <t>FTD77233</t>
  </si>
  <si>
    <t>FTD77234</t>
  </si>
  <si>
    <t>FTD77235</t>
  </si>
  <si>
    <t>FTD77236</t>
  </si>
  <si>
    <t>FTD77237</t>
  </si>
  <si>
    <t>FTD77238</t>
  </si>
  <si>
    <t>FTD77239</t>
  </si>
  <si>
    <t>FTD77240</t>
  </si>
  <si>
    <t>FTD77241</t>
  </si>
  <si>
    <t>FTD77242</t>
  </si>
  <si>
    <t>FTD77243</t>
  </si>
  <si>
    <t>FTD77244</t>
  </si>
  <si>
    <t>FTD77245</t>
  </si>
  <si>
    <t>FTD77246</t>
  </si>
  <si>
    <t>FTD77247</t>
  </si>
  <si>
    <t>FTD77248</t>
  </si>
  <si>
    <t>FTD77249</t>
  </si>
  <si>
    <t>FTD77250</t>
  </si>
  <si>
    <t>FTD77251</t>
  </si>
  <si>
    <t>FTD77252</t>
  </si>
  <si>
    <t>FTD77253</t>
  </si>
  <si>
    <t>FTD77254</t>
  </si>
  <si>
    <t>FTD77255</t>
  </si>
  <si>
    <t>FTD77256</t>
  </si>
  <si>
    <t>FTD77257</t>
  </si>
  <si>
    <t>FTD77258</t>
  </si>
  <si>
    <t>FTD77259</t>
  </si>
  <si>
    <t>FTD77260</t>
  </si>
  <si>
    <t>FTD77261</t>
  </si>
  <si>
    <t>FTD77262</t>
  </si>
  <si>
    <t>FTD77263</t>
  </si>
  <si>
    <t>FTD77264</t>
  </si>
  <si>
    <t>FTD77265</t>
  </si>
  <si>
    <t>FTD77266</t>
  </si>
  <si>
    <t>FTD77267</t>
  </si>
  <si>
    <t>FTD77268</t>
  </si>
  <si>
    <t>FTD77269</t>
  </si>
  <si>
    <t>FTD77270</t>
  </si>
  <si>
    <t>FTD77271</t>
  </si>
  <si>
    <t>FTD77272</t>
  </si>
  <si>
    <t>FTD77273</t>
  </si>
  <si>
    <t>FTD77274</t>
  </si>
  <si>
    <t>FTD77275</t>
  </si>
  <si>
    <t>FTD77276</t>
  </si>
  <si>
    <t>FTD77277</t>
  </si>
  <si>
    <t>FTD77278</t>
  </si>
  <si>
    <t>FTD77279</t>
  </si>
  <si>
    <t>FTD77280</t>
  </si>
  <si>
    <t>FTD77281</t>
  </si>
  <si>
    <t>FTD77282</t>
  </si>
  <si>
    <t>FTD77283</t>
  </si>
  <si>
    <t>FTD77284</t>
  </si>
  <si>
    <t>FTD77285</t>
  </si>
  <si>
    <t>FTD77286</t>
  </si>
  <si>
    <t>FTD77287</t>
  </si>
  <si>
    <t>FTD77288</t>
  </si>
  <si>
    <t>FTD77289</t>
  </si>
  <si>
    <t>FTD77290</t>
  </si>
  <si>
    <t>FTD77291</t>
  </si>
  <si>
    <t>FTD77292</t>
  </si>
  <si>
    <t>FTD77293</t>
  </si>
  <si>
    <t>FTD77294</t>
  </si>
  <si>
    <t>FTD77295</t>
  </si>
  <si>
    <t>FTD77296</t>
  </si>
  <si>
    <t>FTD77297</t>
  </si>
  <si>
    <t>FTD77298</t>
  </si>
  <si>
    <t>FTD77299</t>
  </si>
  <si>
    <t>FTD77300</t>
  </si>
  <si>
    <t>FTD77301</t>
  </si>
  <si>
    <t>FTD77302</t>
  </si>
  <si>
    <t>FTD77303</t>
  </si>
  <si>
    <t>FTD77304</t>
  </si>
  <si>
    <t>FTD77305</t>
  </si>
  <si>
    <t>FTD77306</t>
  </si>
  <si>
    <t>FTD77307</t>
  </si>
  <si>
    <t>FTD77308</t>
  </si>
  <si>
    <t>FTD77309</t>
  </si>
  <si>
    <t>FTD77310</t>
  </si>
  <si>
    <t>FTD77311</t>
  </si>
  <si>
    <t>FTD77312</t>
  </si>
  <si>
    <t>FTD77313</t>
  </si>
  <si>
    <t>FTD77314</t>
  </si>
  <si>
    <t>FTD77315</t>
  </si>
  <si>
    <t>FTD77316</t>
  </si>
  <si>
    <t>FTD77317</t>
  </si>
  <si>
    <t>FTD77318</t>
  </si>
  <si>
    <t>FTD77319</t>
  </si>
  <si>
    <t>FTD77320</t>
  </si>
  <si>
    <t>FTD77321</t>
  </si>
  <si>
    <t>FTD77322</t>
  </si>
  <si>
    <t>FTD77323</t>
  </si>
  <si>
    <t>FTD77324</t>
  </si>
  <si>
    <t>FTD77325</t>
  </si>
  <si>
    <t>FTD77326</t>
  </si>
  <si>
    <t>FTD77327</t>
  </si>
  <si>
    <t>FTD77328</t>
  </si>
  <si>
    <t>FTD77329</t>
  </si>
  <si>
    <t>FTD77330</t>
  </si>
  <si>
    <t>FTD77331</t>
  </si>
  <si>
    <t>FTD77332</t>
  </si>
  <si>
    <t>FTD77333</t>
  </si>
  <si>
    <t>FTD77334</t>
  </si>
  <si>
    <t>FTD77335</t>
  </si>
  <si>
    <t>FTD77336</t>
  </si>
  <si>
    <t>FTD77337</t>
  </si>
  <si>
    <t>FTD77338</t>
  </si>
  <si>
    <t>FTD77339</t>
  </si>
  <si>
    <t>FTD77340</t>
  </si>
  <si>
    <t>FTD77341</t>
  </si>
  <si>
    <t>FTD77342</t>
  </si>
  <si>
    <t>FTD77343</t>
  </si>
  <si>
    <t>FTD77344</t>
  </si>
  <si>
    <t>FTD77345</t>
  </si>
  <si>
    <t>FTD77346</t>
  </si>
  <si>
    <t>FTD77347</t>
  </si>
  <si>
    <t>FTD77348</t>
  </si>
  <si>
    <t>FTD77349</t>
  </si>
  <si>
    <t>FTD77350</t>
  </si>
  <si>
    <t>FTD77351</t>
  </si>
  <si>
    <t>FTD77352</t>
  </si>
  <si>
    <t>FTD77353</t>
  </si>
  <si>
    <t>FTD77354</t>
  </si>
  <si>
    <t>FTD77355</t>
  </si>
  <si>
    <t>FTD77356</t>
  </si>
  <si>
    <t>FTD77357</t>
  </si>
  <si>
    <t>FTD77358</t>
  </si>
  <si>
    <t>FTD77359</t>
  </si>
  <si>
    <t>FTD77360</t>
  </si>
  <si>
    <t>FTD77361</t>
  </si>
  <si>
    <t>FTD77362</t>
  </si>
  <si>
    <t>FTD77363</t>
  </si>
  <si>
    <t>FTD77364</t>
  </si>
  <si>
    <t>FTD77365</t>
  </si>
  <si>
    <t>FTD77366</t>
  </si>
  <si>
    <t>FTD77367</t>
  </si>
  <si>
    <t>FTD77368</t>
  </si>
  <si>
    <t>FTD77369</t>
  </si>
  <si>
    <t>FTD77370</t>
  </si>
  <si>
    <t>FTD77371</t>
  </si>
  <si>
    <t>FTD77372</t>
  </si>
  <si>
    <t>FTD77373</t>
  </si>
  <si>
    <t>FTD77374</t>
  </si>
  <si>
    <t>FTD77375</t>
  </si>
  <si>
    <t>FTD77376</t>
  </si>
  <si>
    <t>FTD77377</t>
  </si>
  <si>
    <t>FTD77378</t>
  </si>
  <si>
    <t>FTD77379</t>
  </si>
  <si>
    <t>FTD77380</t>
  </si>
  <si>
    <t>FTD77381</t>
  </si>
  <si>
    <t>FTD77382</t>
  </si>
  <si>
    <t>FTD77383</t>
  </si>
  <si>
    <t>FTD77384</t>
  </si>
  <si>
    <t>FTD77385</t>
  </si>
  <si>
    <t>FTD77386</t>
  </si>
  <si>
    <t>FTD77387</t>
  </si>
  <si>
    <t>FTD77388</t>
  </si>
  <si>
    <t>FTD77389</t>
  </si>
  <si>
    <t>FTD77390</t>
  </si>
  <si>
    <t>FTD77391</t>
  </si>
  <si>
    <t>FTD77392</t>
  </si>
  <si>
    <t>FTD77393</t>
  </si>
  <si>
    <t>FTD77394</t>
  </si>
  <si>
    <t>FTD77395</t>
  </si>
  <si>
    <t>FTD77396</t>
  </si>
  <si>
    <t>FTD77397</t>
  </si>
  <si>
    <t>FTD77398</t>
  </si>
  <si>
    <t>FTD77399</t>
  </si>
  <si>
    <t>FTD77400</t>
  </si>
  <si>
    <t>FTD77401</t>
  </si>
  <si>
    <t>FTD77402</t>
  </si>
  <si>
    <t>FTD77403</t>
  </si>
  <si>
    <t>FTD77404</t>
  </si>
  <si>
    <t>FTD77405</t>
  </si>
  <si>
    <t>FTD77406</t>
  </si>
  <si>
    <t>FTD77407</t>
  </si>
  <si>
    <t>FTD77408</t>
  </si>
  <si>
    <t>FTD77409</t>
  </si>
  <si>
    <t>FTD77410</t>
  </si>
  <si>
    <t>FTD77411</t>
  </si>
  <si>
    <t>FTD77412</t>
  </si>
  <si>
    <t>FTD77413</t>
  </si>
  <si>
    <t>FTD77414</t>
  </si>
  <si>
    <t>FTD77415</t>
  </si>
  <si>
    <t>FTD77416</t>
  </si>
  <si>
    <t>FTD77417</t>
  </si>
  <si>
    <t>FTD77418</t>
  </si>
  <si>
    <t>FTD77419</t>
  </si>
  <si>
    <t>FTD77420</t>
  </si>
  <si>
    <t>FTD77421</t>
  </si>
  <si>
    <t>FTD77422</t>
  </si>
  <si>
    <t>FTD77423</t>
  </si>
  <si>
    <t>FTD77424</t>
  </si>
  <si>
    <t>FTD77425</t>
  </si>
  <si>
    <t>FTD77426</t>
  </si>
  <si>
    <t>FTD77427</t>
  </si>
  <si>
    <t>FTD77428</t>
  </si>
  <si>
    <t>FTD77429</t>
  </si>
  <si>
    <t>FTD77430</t>
  </si>
  <si>
    <t>FTD77431</t>
  </si>
  <si>
    <t>FTD77432</t>
  </si>
  <si>
    <t>FTD77433</t>
  </si>
  <si>
    <t>FTD77434</t>
  </si>
  <si>
    <t>FTD77435</t>
  </si>
  <si>
    <t>FTD77436</t>
  </si>
  <si>
    <t>FTD77437</t>
  </si>
  <si>
    <t>FTD77438</t>
  </si>
  <si>
    <t>FTD77439</t>
  </si>
  <si>
    <t>FTD77440</t>
  </si>
  <si>
    <t>FTD77441</t>
  </si>
  <si>
    <t>FTD77442</t>
  </si>
  <si>
    <t>FTD77443</t>
  </si>
  <si>
    <t>FTD77444</t>
  </si>
  <si>
    <t>FTD77445</t>
  </si>
  <si>
    <t>FTD77446</t>
  </si>
  <si>
    <t>FTD77447</t>
  </si>
  <si>
    <t>FTD77448</t>
  </si>
  <si>
    <t>FTD77449</t>
  </si>
  <si>
    <t>FTD77450</t>
  </si>
  <si>
    <t>FTD77451</t>
  </si>
  <si>
    <t>FTD77452</t>
  </si>
  <si>
    <t>FTD77453</t>
  </si>
  <si>
    <t>FTD77454</t>
  </si>
  <si>
    <t>FTD77455</t>
  </si>
  <si>
    <t>FTD77456</t>
  </si>
  <si>
    <t>FTD77457</t>
  </si>
  <si>
    <t>FTD77458</t>
  </si>
  <si>
    <t>FTD77459</t>
  </si>
  <si>
    <t>FTD77460</t>
  </si>
  <si>
    <t>FTD77461</t>
  </si>
  <si>
    <t>FTD77462</t>
  </si>
  <si>
    <t>FTD77463</t>
  </si>
  <si>
    <t>FTD77464</t>
  </si>
  <si>
    <t>FTD77465</t>
  </si>
  <si>
    <t>FTD77466</t>
  </si>
  <si>
    <t>FTD77467</t>
  </si>
  <si>
    <t>FTD77468</t>
  </si>
  <si>
    <t>FTD77469</t>
  </si>
  <si>
    <t>FTD77470</t>
  </si>
  <si>
    <t>FTD77471</t>
  </si>
  <si>
    <t>FTD77472</t>
  </si>
  <si>
    <t>FTD77473</t>
  </si>
  <si>
    <t>FTD77474</t>
  </si>
  <si>
    <t>FTD77475</t>
  </si>
  <si>
    <t>FTD77476</t>
  </si>
  <si>
    <t>FTD77477</t>
  </si>
  <si>
    <t>FTD77478</t>
  </si>
  <si>
    <t>FTD77479</t>
  </si>
  <si>
    <t>FTD77480</t>
  </si>
  <si>
    <t>FTD77481</t>
  </si>
  <si>
    <t>FTD77482</t>
  </si>
  <si>
    <t>FTD77483</t>
  </si>
  <si>
    <t>FTD77484</t>
  </si>
  <si>
    <t>FTD77485</t>
  </si>
  <si>
    <t>FTD77486</t>
  </si>
  <si>
    <t>FTD77487</t>
  </si>
  <si>
    <t>FTD77488</t>
  </si>
  <si>
    <t>FTD77489</t>
  </si>
  <si>
    <t>FTD77490</t>
  </si>
  <si>
    <t>FTD77491</t>
  </si>
  <si>
    <t>FTD77492</t>
  </si>
  <si>
    <t>FTD77493</t>
  </si>
  <si>
    <t>FTD77494</t>
  </si>
  <si>
    <t>FTD77495</t>
  </si>
  <si>
    <t>FTD77496</t>
  </si>
  <si>
    <t>FTD77497</t>
  </si>
  <si>
    <t>FTD77498</t>
  </si>
  <si>
    <t>FTD77499</t>
  </si>
  <si>
    <t>FTD77500</t>
  </si>
  <si>
    <t>FTD77501</t>
  </si>
  <si>
    <t>FTD77502</t>
  </si>
  <si>
    <t>FTD77503</t>
  </si>
  <si>
    <t>FTD77504</t>
  </si>
  <si>
    <t>FTD77505</t>
  </si>
  <si>
    <t>FTD77506</t>
  </si>
  <si>
    <t>FTD77507</t>
  </si>
  <si>
    <t>FTD77508</t>
  </si>
  <si>
    <t>FTD77509</t>
  </si>
  <si>
    <t>FTD77510</t>
  </si>
  <si>
    <t>FTD77511</t>
  </si>
  <si>
    <t>FTD77512</t>
  </si>
  <si>
    <t>FTD77513</t>
  </si>
  <si>
    <t>FTD77514</t>
  </si>
  <si>
    <t>FTD77515</t>
  </si>
  <si>
    <t>FTD77516</t>
  </si>
  <si>
    <t>FTD77517</t>
  </si>
  <si>
    <t>FTD77518</t>
  </si>
  <si>
    <t>FTD77519</t>
  </si>
  <si>
    <t>FTD77520</t>
  </si>
  <si>
    <t>FTD77521</t>
  </si>
  <si>
    <t>FTD77522</t>
  </si>
  <si>
    <t>FTD77523</t>
  </si>
  <si>
    <t>FTD77524</t>
  </si>
  <si>
    <t>FTD77525</t>
  </si>
  <si>
    <t>FTD77526</t>
  </si>
  <si>
    <t>FTD77527</t>
  </si>
  <si>
    <t>FTD77528</t>
  </si>
  <si>
    <t>FTD77529</t>
  </si>
  <si>
    <t>FTD77530</t>
  </si>
  <si>
    <t>FTD77531</t>
  </si>
  <si>
    <t>FTD77532</t>
  </si>
  <si>
    <t>FTD77533</t>
  </si>
  <si>
    <t>FTD77534</t>
  </si>
  <si>
    <t>FTD77535</t>
  </si>
  <si>
    <t>FTD77536</t>
  </si>
  <si>
    <t>FTD77537</t>
  </si>
  <si>
    <t>FTD77538</t>
  </si>
  <si>
    <t>FTD77539</t>
  </si>
  <si>
    <t>FTD77540</t>
  </si>
  <si>
    <t>FTD77541</t>
  </si>
  <si>
    <t>FTD77542</t>
  </si>
  <si>
    <t>FTD77543</t>
  </si>
  <si>
    <t>FTD77544</t>
  </si>
  <si>
    <t>FTD77545</t>
  </si>
  <si>
    <t>FTD77546</t>
  </si>
  <si>
    <t>FTD77547</t>
  </si>
  <si>
    <t>FTD77548</t>
  </si>
  <si>
    <t>FTD77549</t>
  </si>
  <si>
    <t>FTD77550</t>
  </si>
  <si>
    <t>FTD77551</t>
  </si>
  <si>
    <t>FTD77552</t>
  </si>
  <si>
    <t>FTD77553</t>
  </si>
  <si>
    <t>FTD77554</t>
  </si>
  <si>
    <t>FTD77555</t>
  </si>
  <si>
    <t>FTD77556</t>
  </si>
  <si>
    <t>FTD77557</t>
  </si>
  <si>
    <t>FTD77558</t>
  </si>
  <si>
    <t>FTD77559</t>
  </si>
  <si>
    <t>FTD77560</t>
  </si>
  <si>
    <t>FTD77561</t>
  </si>
  <si>
    <t>FTD77562</t>
  </si>
  <si>
    <t>FTD77563</t>
  </si>
  <si>
    <t>FTD77564</t>
  </si>
  <si>
    <t>FTD77565</t>
  </si>
  <si>
    <t>FTD77566</t>
  </si>
  <si>
    <t>FTD77567</t>
  </si>
  <si>
    <t>FTD77568</t>
  </si>
  <si>
    <t>FTD77569</t>
  </si>
  <si>
    <t>FTD77570</t>
  </si>
  <si>
    <t>FTD77571</t>
  </si>
  <si>
    <t>FTD77572</t>
  </si>
  <si>
    <t>FTD77573</t>
  </si>
  <si>
    <t>FTD77574</t>
  </si>
  <si>
    <t>FTD77575</t>
  </si>
  <si>
    <t>FTD77576</t>
  </si>
  <si>
    <t>FTD77577</t>
  </si>
  <si>
    <t>FTD77578</t>
  </si>
  <si>
    <t>FTD77579</t>
  </si>
  <si>
    <t>FTD77580</t>
  </si>
  <si>
    <t>FTD77581</t>
  </si>
  <si>
    <t>FTD77582</t>
  </si>
  <si>
    <t>FTD77583</t>
  </si>
  <si>
    <t>FTD77584</t>
  </si>
  <si>
    <t>FTD77585</t>
  </si>
  <si>
    <t>FTD77586</t>
  </si>
  <si>
    <t>FTD77587</t>
  </si>
  <si>
    <t>FTD77588</t>
  </si>
  <si>
    <t>FTD77589</t>
  </si>
  <si>
    <t>FTD77590</t>
  </si>
  <si>
    <t>FTD77591</t>
  </si>
  <si>
    <t>FTD77592</t>
  </si>
  <si>
    <t>FTD77593</t>
  </si>
  <si>
    <t>FTD77594</t>
  </si>
  <si>
    <t>FTD77595</t>
  </si>
  <si>
    <t>FTD77596</t>
  </si>
  <si>
    <t>FTD77597</t>
  </si>
  <si>
    <t>FTD77598</t>
  </si>
  <si>
    <t>FTD77599</t>
  </si>
  <si>
    <t>FTD77600</t>
  </si>
  <si>
    <t>FTD77601</t>
  </si>
  <si>
    <t>FTD77602</t>
  </si>
  <si>
    <t>FTD77603</t>
  </si>
  <si>
    <t>FTD77604</t>
  </si>
  <si>
    <t>FTD77605</t>
  </si>
  <si>
    <t>FTD77606</t>
  </si>
  <si>
    <t>FTD77607</t>
  </si>
  <si>
    <t>FTD77608</t>
  </si>
  <si>
    <t>FTD77609</t>
  </si>
  <si>
    <t>FTD77610</t>
  </si>
  <si>
    <t>FTD77611</t>
  </si>
  <si>
    <t>FTD77612</t>
  </si>
  <si>
    <t>FTD77613</t>
  </si>
  <si>
    <t>FTD77614</t>
  </si>
  <si>
    <t>FTD77615</t>
  </si>
  <si>
    <t>FTD77616</t>
  </si>
  <si>
    <t>FTD77617</t>
  </si>
  <si>
    <t>FTD77618</t>
  </si>
  <si>
    <t>FTD77619</t>
  </si>
  <si>
    <t>FTD77620</t>
  </si>
  <si>
    <t>FTD77621</t>
  </si>
  <si>
    <t>FTD77622</t>
  </si>
  <si>
    <t>FTD77623</t>
  </si>
  <si>
    <t>FTD77624</t>
  </si>
  <si>
    <t>FTD77625</t>
  </si>
  <si>
    <t>FTD77626</t>
  </si>
  <si>
    <t>FTD77627</t>
  </si>
  <si>
    <t>FTD77628</t>
  </si>
  <si>
    <t>FTD77629</t>
  </si>
  <si>
    <t>FTD77630</t>
  </si>
  <si>
    <t>FTD77631</t>
  </si>
  <si>
    <t>FTD77632</t>
  </si>
  <si>
    <t>FTD77633</t>
  </si>
  <si>
    <t>FTD77634</t>
  </si>
  <si>
    <t>FTD77635</t>
  </si>
  <si>
    <t>FTD77636</t>
  </si>
  <si>
    <t>FTD77637</t>
  </si>
  <si>
    <t>FTD77638</t>
  </si>
  <si>
    <t>FTD77639</t>
  </si>
  <si>
    <t>FTD77640</t>
  </si>
  <si>
    <t>FTD77641</t>
  </si>
  <si>
    <t>FTD77642</t>
  </si>
  <si>
    <t>FTD77643</t>
  </si>
  <si>
    <t>FTD77644</t>
  </si>
  <si>
    <t>FTD77645</t>
  </si>
  <si>
    <t>FTD77646</t>
  </si>
  <si>
    <t>FTD77647</t>
  </si>
  <si>
    <t>FTD77648</t>
  </si>
  <si>
    <t>FTD77649</t>
  </si>
  <si>
    <t>FTD77650</t>
  </si>
  <si>
    <t>FTD77651</t>
  </si>
  <si>
    <t>FTD77652</t>
  </si>
  <si>
    <t>FTD77653</t>
  </si>
  <si>
    <t>FTD77654</t>
  </si>
  <si>
    <t>FTD77655</t>
  </si>
  <si>
    <t>FTD77656</t>
  </si>
  <si>
    <t>FTD77657</t>
  </si>
  <si>
    <t>FTD77658</t>
  </si>
  <si>
    <t>FTD77659</t>
  </si>
  <si>
    <t>FTD77660</t>
  </si>
  <si>
    <t>FTD77661</t>
  </si>
  <si>
    <t>FTD77662</t>
  </si>
  <si>
    <t>FTD77663</t>
  </si>
  <si>
    <t>FTD77664</t>
  </si>
  <si>
    <t>FTD77665</t>
  </si>
  <si>
    <t>FTD77666</t>
  </si>
  <si>
    <t>FTD77667</t>
  </si>
  <si>
    <t>FTD77668</t>
  </si>
  <si>
    <t>FTD77669</t>
  </si>
  <si>
    <t>FTD77670</t>
  </si>
  <si>
    <t>FTD77671</t>
  </si>
  <si>
    <t>FTD77672</t>
  </si>
  <si>
    <t>FTD77673</t>
  </si>
  <si>
    <t>FTD77674</t>
  </si>
  <si>
    <t>FTD77675</t>
  </si>
  <si>
    <t>FTD77676</t>
  </si>
  <si>
    <t>FTD77677</t>
  </si>
  <si>
    <t>FTD77678</t>
  </si>
  <si>
    <t>FTD77679</t>
  </si>
  <si>
    <t>FTD77680</t>
  </si>
  <si>
    <t>FTD77681</t>
  </si>
  <si>
    <t>FTD77682</t>
  </si>
  <si>
    <t>FTD77683</t>
  </si>
  <si>
    <t>FTD77684</t>
  </si>
  <si>
    <t>FTD77685</t>
  </si>
  <si>
    <t>FTD77686</t>
  </si>
  <si>
    <t>FTD77687</t>
  </si>
  <si>
    <t>FTD77688</t>
  </si>
  <si>
    <t>FTD77689</t>
  </si>
  <si>
    <t>FTD77690</t>
  </si>
  <si>
    <t>FTD77691</t>
  </si>
  <si>
    <t>FTD77692</t>
  </si>
  <si>
    <t>FTD77693</t>
  </si>
  <si>
    <t>FTD77694</t>
  </si>
  <si>
    <t>FTD77695</t>
  </si>
  <si>
    <t>FTD77696</t>
  </si>
  <si>
    <t>FTD77697</t>
  </si>
  <si>
    <t>FTD77698</t>
  </si>
  <si>
    <t>FTD77699</t>
  </si>
  <si>
    <t>FTD77700</t>
  </si>
  <si>
    <t>FTD77701</t>
  </si>
  <si>
    <t>FTD77702</t>
  </si>
  <si>
    <t>FTD77703</t>
  </si>
  <si>
    <t>FTD77704</t>
  </si>
  <si>
    <t>FTD77705</t>
  </si>
  <si>
    <t>FTD77706</t>
  </si>
  <si>
    <t>FTD77707</t>
  </si>
  <si>
    <t>FTD77708</t>
  </si>
  <si>
    <t>FTD77709</t>
  </si>
  <si>
    <t>FTD77710</t>
  </si>
  <si>
    <t>FTD77711</t>
  </si>
  <si>
    <t>FTD77712</t>
  </si>
  <si>
    <t>FTD77713</t>
  </si>
  <si>
    <t>FTD77714</t>
  </si>
  <si>
    <t>FTD77715</t>
  </si>
  <si>
    <t>FTD77716</t>
  </si>
  <si>
    <t>FTD77717</t>
  </si>
  <si>
    <t>FTD77718</t>
  </si>
  <si>
    <t>FTD77719</t>
  </si>
  <si>
    <t>FTD77720</t>
  </si>
  <si>
    <t>FTD77721</t>
  </si>
  <si>
    <t>FTD77722</t>
  </si>
  <si>
    <t>FTD77723</t>
  </si>
  <si>
    <t>FTD77724</t>
  </si>
  <si>
    <t>FTD77725</t>
  </si>
  <si>
    <t>FTD77726</t>
  </si>
  <si>
    <t>FTD77727</t>
  </si>
  <si>
    <t>FTD77728</t>
  </si>
  <si>
    <t>FTD77729</t>
  </si>
  <si>
    <t>FTD77730</t>
  </si>
  <si>
    <t>FTD77731</t>
  </si>
  <si>
    <t>FTD77732</t>
  </si>
  <si>
    <t>FTD77733</t>
  </si>
  <si>
    <t>FTD77734</t>
  </si>
  <si>
    <t>FTD77735</t>
  </si>
  <si>
    <t>FTD77736</t>
  </si>
  <si>
    <t>FTD77737</t>
  </si>
  <si>
    <t>FTD77738</t>
  </si>
  <si>
    <t>FTD77739</t>
  </si>
  <si>
    <t>FTD77740</t>
  </si>
  <si>
    <t>FTD77741</t>
  </si>
  <si>
    <t>FTD77742</t>
  </si>
  <si>
    <t>FTD77743</t>
  </si>
  <si>
    <t>FTD77744</t>
  </si>
  <si>
    <t>FTD77745</t>
  </si>
  <si>
    <t>FTD77746</t>
  </si>
  <si>
    <t>FTD77747</t>
  </si>
  <si>
    <t>FTD77748</t>
  </si>
  <si>
    <t>FTD77749</t>
  </si>
  <si>
    <t>FTD77750</t>
  </si>
  <si>
    <t>FTD77751</t>
  </si>
  <si>
    <t>FTD77752</t>
  </si>
  <si>
    <t>FTD77753</t>
  </si>
  <si>
    <t>FTD77754</t>
  </si>
  <si>
    <t>FTD77755</t>
  </si>
  <si>
    <t>FTD77756</t>
  </si>
  <si>
    <t>FTD77757</t>
  </si>
  <si>
    <t>FTD77758</t>
  </si>
  <si>
    <t>FTD77759</t>
  </si>
  <si>
    <t>FTD77760</t>
  </si>
  <si>
    <t>FTD77761</t>
  </si>
  <si>
    <t>FTD77762</t>
  </si>
  <si>
    <t>FTD77763</t>
  </si>
  <si>
    <t>FTD77764</t>
  </si>
  <si>
    <t>FTD77765</t>
  </si>
  <si>
    <t>FTD77766</t>
  </si>
  <si>
    <t>FTD77767</t>
  </si>
  <si>
    <t>FTD77768</t>
  </si>
  <si>
    <t>FTD77769</t>
  </si>
  <si>
    <t>FTD77770</t>
  </si>
  <si>
    <t>FTD77771</t>
  </si>
  <si>
    <t>FTD77772</t>
  </si>
  <si>
    <t>FTD77773</t>
  </si>
  <si>
    <t>FTD77774</t>
  </si>
  <si>
    <t>FTD77775</t>
  </si>
  <si>
    <t>FTD77776</t>
  </si>
  <si>
    <t>FTD77777</t>
  </si>
  <si>
    <t>FTD77778</t>
  </si>
  <si>
    <t>FTD77779</t>
  </si>
  <si>
    <t>FTD77780</t>
  </si>
  <si>
    <t>FTD77781</t>
  </si>
  <si>
    <t>FTD77782</t>
  </si>
  <si>
    <t>FTD77783</t>
  </si>
  <si>
    <t>FTD77784</t>
  </si>
  <si>
    <t>FTD77785</t>
  </si>
  <si>
    <t>FTD77786</t>
  </si>
  <si>
    <t>FTD77787</t>
  </si>
  <si>
    <t>FTD77788</t>
  </si>
  <si>
    <t>FTD77789</t>
  </si>
  <si>
    <t>FTD77790</t>
  </si>
  <si>
    <t>FTD77791</t>
  </si>
  <si>
    <t>FTD77792</t>
  </si>
  <si>
    <t>FTD77793</t>
  </si>
  <si>
    <t>FTD77794</t>
  </si>
  <si>
    <t>FTD77795</t>
  </si>
  <si>
    <t>FTD77796</t>
  </si>
  <si>
    <t>FTD77797</t>
  </si>
  <si>
    <t>FTD77798</t>
  </si>
  <si>
    <t>FTD77799</t>
  </si>
  <si>
    <t>FTD77800</t>
  </si>
  <si>
    <t>FTD77801</t>
  </si>
  <si>
    <t>FTD77802</t>
  </si>
  <si>
    <t>FTD77803</t>
  </si>
  <si>
    <t>FTD77804</t>
  </si>
  <si>
    <t>FTD77805</t>
  </si>
  <si>
    <t>FTD77806</t>
  </si>
  <si>
    <t>FTD77807</t>
  </si>
  <si>
    <t>FTD77808</t>
  </si>
  <si>
    <t>FTD77809</t>
  </si>
  <si>
    <t>FTD77810</t>
  </si>
  <si>
    <t>FTD77811</t>
  </si>
  <si>
    <t>FTD77812</t>
  </si>
  <si>
    <t>FTD77813</t>
  </si>
  <si>
    <t>FTD77814</t>
  </si>
  <si>
    <t>FTD77815</t>
  </si>
  <si>
    <t>FTD77816</t>
  </si>
  <si>
    <t>FTD77817</t>
  </si>
  <si>
    <t>FTD77818</t>
  </si>
  <si>
    <t>FTD77819</t>
  </si>
  <si>
    <t>FTD77820</t>
  </si>
  <si>
    <t>FTD77821</t>
  </si>
  <si>
    <t>FTD77822</t>
  </si>
  <si>
    <t>FTD77823</t>
  </si>
  <si>
    <t>FTD77824</t>
  </si>
  <si>
    <t>FTD77825</t>
  </si>
  <si>
    <t>FTD77826</t>
  </si>
  <si>
    <t>FTD77827</t>
  </si>
  <si>
    <t>FTD77828</t>
  </si>
  <si>
    <t>FTD77829</t>
  </si>
  <si>
    <t>FTD77830</t>
  </si>
  <si>
    <t>FTD77831</t>
  </si>
  <si>
    <t>FTD77832</t>
  </si>
  <si>
    <t>FTD77833</t>
  </si>
  <si>
    <t>FTD77834</t>
  </si>
  <si>
    <t>FTD77835</t>
  </si>
  <si>
    <t>FTD77836</t>
  </si>
  <si>
    <t>FTD77837</t>
  </si>
  <si>
    <t>FTD77838</t>
  </si>
  <si>
    <t>FTD77839</t>
  </si>
  <si>
    <t>FTD77840</t>
  </si>
  <si>
    <t>FTD77841</t>
  </si>
  <si>
    <t>FTD77842</t>
  </si>
  <si>
    <t>FTD77843</t>
  </si>
  <si>
    <t>FTD77844</t>
  </si>
  <si>
    <t>FTD77845</t>
  </si>
  <si>
    <t>FTD77846</t>
  </si>
  <si>
    <t>FTD77847</t>
  </si>
  <si>
    <t>FTD77848</t>
  </si>
  <si>
    <t>FTD77849</t>
  </si>
  <si>
    <t>FTD77850</t>
  </si>
  <si>
    <t>FTD77851</t>
  </si>
  <si>
    <t>FTD77852</t>
  </si>
  <si>
    <t>FTD77853</t>
  </si>
  <si>
    <t>FTD77854</t>
  </si>
  <si>
    <t>FTD77855</t>
  </si>
  <si>
    <t>FTD77856</t>
  </si>
  <si>
    <t>FTD77857</t>
  </si>
  <si>
    <t>FTD77858</t>
  </si>
  <si>
    <t>FTD77859</t>
  </si>
  <si>
    <t>FTD77860</t>
  </si>
  <si>
    <t>FTD77861</t>
  </si>
  <si>
    <t>FTD77862</t>
  </si>
  <si>
    <t>FTD77863</t>
  </si>
  <si>
    <t>FTD77864</t>
  </si>
  <si>
    <t>FTD77865</t>
  </si>
  <si>
    <t>FTD77866</t>
  </si>
  <si>
    <t>FTD77867</t>
  </si>
  <si>
    <t>FTD77868</t>
  </si>
  <si>
    <t>FTD77869</t>
  </si>
  <si>
    <t>FTD77870</t>
  </si>
  <si>
    <t>FTD77871</t>
  </si>
  <si>
    <t>FTD77872</t>
  </si>
  <si>
    <t>FTD77873</t>
  </si>
  <si>
    <t>FTD77874</t>
  </si>
  <si>
    <t>FTD77875</t>
  </si>
  <si>
    <t>FTD77876</t>
  </si>
  <si>
    <t>FTD77877</t>
  </si>
  <si>
    <t>FTD77878</t>
  </si>
  <si>
    <t>FTD77879</t>
  </si>
  <si>
    <t>FTD77880</t>
  </si>
  <si>
    <t>FTD77881</t>
  </si>
  <si>
    <t>FTD77882</t>
  </si>
  <si>
    <t>FTD77883</t>
  </si>
  <si>
    <t>FTD77884</t>
  </si>
  <si>
    <t>FTD77885</t>
  </si>
  <si>
    <t>FTD77886</t>
  </si>
  <si>
    <t>FTD77887</t>
  </si>
  <si>
    <t>FTD77888</t>
  </si>
  <si>
    <t>FTD77889</t>
  </si>
  <si>
    <t>FTD77890</t>
  </si>
  <si>
    <t>FTD77891</t>
  </si>
  <si>
    <t>FTD77892</t>
  </si>
  <si>
    <t>FTD77893</t>
  </si>
  <si>
    <t>FTD77894</t>
  </si>
  <si>
    <t>FTD77895</t>
  </si>
  <si>
    <t>FTD77896</t>
  </si>
  <si>
    <t>FTD77897</t>
  </si>
  <si>
    <t>FTD77898</t>
  </si>
  <si>
    <t>FTD77899</t>
  </si>
  <si>
    <t>FTD77900</t>
  </si>
  <si>
    <t>FTD77901</t>
  </si>
  <si>
    <t>FTD77902</t>
  </si>
  <si>
    <t>FTD77903</t>
  </si>
  <si>
    <t>FTD77904</t>
  </si>
  <si>
    <t>FTD77905</t>
  </si>
  <si>
    <t>FTD77906</t>
  </si>
  <si>
    <t>FTD77907</t>
  </si>
  <si>
    <t>FTD77908</t>
  </si>
  <si>
    <t>FTD77909</t>
  </si>
  <si>
    <t>FTD77910</t>
  </si>
  <si>
    <t>FTD77911</t>
  </si>
  <si>
    <t>FTD77912</t>
  </si>
  <si>
    <t>FTD77913</t>
  </si>
  <si>
    <t>FTD77914</t>
  </si>
  <si>
    <t>FTD77915</t>
  </si>
  <si>
    <t>FTD77916</t>
  </si>
  <si>
    <t>FTD77917</t>
  </si>
  <si>
    <t>FTD77918</t>
  </si>
  <si>
    <t>FTD77919</t>
  </si>
  <si>
    <t>FTD77920</t>
  </si>
  <si>
    <t>FTD77921</t>
  </si>
  <si>
    <t>FTD77922</t>
  </si>
  <si>
    <t>FTD77923</t>
  </si>
  <si>
    <t>FTD77924</t>
  </si>
  <si>
    <t>FTD77925</t>
  </si>
  <si>
    <t>FTD77926</t>
  </si>
  <si>
    <t>FTD77927</t>
  </si>
  <si>
    <t>FTD77928</t>
  </si>
  <si>
    <t>FTD77929</t>
  </si>
  <si>
    <t>FTD77930</t>
  </si>
  <si>
    <t>FTD77931</t>
  </si>
  <si>
    <t>FTD77932</t>
  </si>
  <si>
    <t>FTD77933</t>
  </si>
  <si>
    <t>FTD77934</t>
  </si>
  <si>
    <t>FTD77935</t>
  </si>
  <si>
    <t>FTD77936</t>
  </si>
  <si>
    <t>FTD77937</t>
  </si>
  <si>
    <t>FTD77938</t>
  </si>
  <si>
    <t>FTD77939</t>
  </si>
  <si>
    <t>FTD77940</t>
  </si>
  <si>
    <t>FTD77941</t>
  </si>
  <si>
    <t>FTD77942</t>
  </si>
  <si>
    <t>FTD77943</t>
  </si>
  <si>
    <t>FTD77944</t>
  </si>
  <si>
    <t>FTD77945</t>
  </si>
  <si>
    <t>FTD77946</t>
  </si>
  <si>
    <t>FTD77947</t>
  </si>
  <si>
    <t>FTD77948</t>
  </si>
  <si>
    <t>FTD77949</t>
  </si>
  <si>
    <t>FTD77950</t>
  </si>
  <si>
    <t>FTD77951</t>
  </si>
  <si>
    <t>FTD77952</t>
  </si>
  <si>
    <t>FTD77953</t>
  </si>
  <si>
    <t>FTD77954</t>
  </si>
  <si>
    <t>FTD77955</t>
  </si>
  <si>
    <t>FTD77956</t>
  </si>
  <si>
    <t>FTD77957</t>
  </si>
  <si>
    <t>FTD77958</t>
  </si>
  <si>
    <t>FTD77959</t>
  </si>
  <si>
    <t>FTD77960</t>
  </si>
  <si>
    <t>FTD77961</t>
  </si>
  <si>
    <t>FTD77962</t>
  </si>
  <si>
    <t>FTD77963</t>
  </si>
  <si>
    <t>FTD77964</t>
  </si>
  <si>
    <t>FTD77965</t>
  </si>
  <si>
    <t>FTD77966</t>
  </si>
  <si>
    <t>FTD77967</t>
  </si>
  <si>
    <t>FTD77968</t>
  </si>
  <si>
    <t>FTD77969</t>
  </si>
  <si>
    <t>FTD77970</t>
  </si>
  <si>
    <t>FTD77971</t>
  </si>
  <si>
    <t>FTD77972</t>
  </si>
  <si>
    <t>FTD77973</t>
  </si>
  <si>
    <t>FTD77974</t>
  </si>
  <si>
    <t>FTD77975</t>
  </si>
  <si>
    <t>FTD77976</t>
  </si>
  <si>
    <t>FTD77977</t>
  </si>
  <si>
    <t>FTD77978</t>
  </si>
  <si>
    <t>FTD77979</t>
  </si>
  <si>
    <t>FTD77980</t>
  </si>
  <si>
    <t>FTD77981</t>
  </si>
  <si>
    <t>FTD77982</t>
  </si>
  <si>
    <t>FTD77983</t>
  </si>
  <si>
    <t>FTD77984</t>
  </si>
  <si>
    <t>FTD77985</t>
  </si>
  <si>
    <t>FTD77986</t>
  </si>
  <si>
    <t>FTD77987</t>
  </si>
  <si>
    <t>FTD77988</t>
  </si>
  <si>
    <t>FTD77989</t>
  </si>
  <si>
    <t>FTD77990</t>
  </si>
  <si>
    <t>FTD77991</t>
  </si>
  <si>
    <t>FTD77992</t>
  </si>
  <si>
    <t>FTD77993</t>
  </si>
  <si>
    <t>FTD77994</t>
  </si>
  <si>
    <t>FTD77995</t>
  </si>
  <si>
    <t>FTD77996</t>
  </si>
  <si>
    <t>FTD77997</t>
  </si>
  <si>
    <t>FTD77998</t>
  </si>
  <si>
    <t>FTD77999</t>
  </si>
  <si>
    <t>FTD78000</t>
  </si>
  <si>
    <t>FTD78001</t>
  </si>
  <si>
    <t>FTD78002</t>
  </si>
  <si>
    <t>FTD78003</t>
  </si>
  <si>
    <t>FTD78004</t>
  </si>
  <si>
    <t>FTD78005</t>
  </si>
  <si>
    <t>FTD78006</t>
  </si>
  <si>
    <t>FTD78007</t>
  </si>
  <si>
    <t>FTD78008</t>
  </si>
  <si>
    <t>FTD78009</t>
  </si>
  <si>
    <t>FTD78010</t>
  </si>
  <si>
    <t>FTD78011</t>
  </si>
  <si>
    <t>FTD78012</t>
  </si>
  <si>
    <t>FTD78013</t>
  </si>
  <si>
    <t>FTD78014</t>
  </si>
  <si>
    <t>FTD78015</t>
  </si>
  <si>
    <t>FTD78016</t>
  </si>
  <si>
    <t>FTD78017</t>
  </si>
  <si>
    <t>FTD78018</t>
  </si>
  <si>
    <t>FTD78019</t>
  </si>
  <si>
    <t>FTD78020</t>
  </si>
  <si>
    <t>FTD78021</t>
  </si>
  <si>
    <t>FTD78022</t>
  </si>
  <si>
    <t>FTD78023</t>
  </si>
  <si>
    <t>FTD78024</t>
  </si>
  <si>
    <t>FTD78025</t>
  </si>
  <si>
    <t>FTD78026</t>
  </si>
  <si>
    <t>FTD78027</t>
  </si>
  <si>
    <t>FTD78028</t>
  </si>
  <si>
    <t>FTD78029</t>
  </si>
  <si>
    <t>FTD78030</t>
  </si>
  <si>
    <t>FTD78031</t>
  </si>
  <si>
    <t>FTD78032</t>
  </si>
  <si>
    <t>FTD78033</t>
  </si>
  <si>
    <t>FTD78034</t>
  </si>
  <si>
    <t>FTD78035</t>
  </si>
  <si>
    <t>FTD78036</t>
  </si>
  <si>
    <t>FTD78037</t>
  </si>
  <si>
    <t>FTD78038</t>
  </si>
  <si>
    <t>FTD78039</t>
  </si>
  <si>
    <t>FTD78040</t>
  </si>
  <si>
    <t>FTD78041</t>
  </si>
  <si>
    <t>FTD78042</t>
  </si>
  <si>
    <t>FTD78043</t>
  </si>
  <si>
    <t>FTD78044</t>
  </si>
  <si>
    <t>FTD78045</t>
  </si>
  <si>
    <t>FTD78046</t>
  </si>
  <si>
    <t>FTD78047</t>
  </si>
  <si>
    <t>FTD78048</t>
  </si>
  <si>
    <t>FTD78049</t>
  </si>
  <si>
    <t>FTD78050</t>
  </si>
  <si>
    <t>FTD78051</t>
  </si>
  <si>
    <t>FTD78052</t>
  </si>
  <si>
    <t>FTD78053</t>
  </si>
  <si>
    <t>FTD78054</t>
  </si>
  <si>
    <t>FTD78055</t>
  </si>
  <si>
    <t>FTD78056</t>
  </si>
  <si>
    <t>FTD78057</t>
  </si>
  <si>
    <t>FTD78058</t>
  </si>
  <si>
    <t>FTD78059</t>
  </si>
  <si>
    <t>FTD78060</t>
  </si>
  <si>
    <t>FTD78061</t>
  </si>
  <si>
    <t>FTD78062</t>
  </si>
  <si>
    <t>FTD78063</t>
  </si>
  <si>
    <t>FTD78064</t>
  </si>
  <si>
    <t>FTD78065</t>
  </si>
  <si>
    <t>FTD78066</t>
  </si>
  <si>
    <t>FTD78067</t>
  </si>
  <si>
    <t>FTD78068</t>
  </si>
  <si>
    <t>FTD78069</t>
  </si>
  <si>
    <t>FTD78070</t>
  </si>
  <si>
    <t>FTD78071</t>
  </si>
  <si>
    <t>FTD78072</t>
  </si>
  <si>
    <t>FTD78073</t>
  </si>
  <si>
    <t>FTD78074</t>
  </si>
  <si>
    <t>FTD78075</t>
  </si>
  <si>
    <t>FTD78076</t>
  </si>
  <si>
    <t>FTD78077</t>
  </si>
  <si>
    <t>FTD78078</t>
  </si>
  <si>
    <t>FTD78079</t>
  </si>
  <si>
    <t>FTD78080</t>
  </si>
  <si>
    <t>FTD78081</t>
  </si>
  <si>
    <t>FTD78082</t>
  </si>
  <si>
    <t>FTD78083</t>
  </si>
  <si>
    <t>FTD78084</t>
  </si>
  <si>
    <t>FTD78085</t>
  </si>
  <si>
    <t>FTD78086</t>
  </si>
  <si>
    <t>FTD78087</t>
  </si>
  <si>
    <t>FTD78088</t>
  </si>
  <si>
    <t>FTD78089</t>
  </si>
  <si>
    <t>FTD78090</t>
  </si>
  <si>
    <t>FTD78091</t>
  </si>
  <si>
    <t>FTD78092</t>
  </si>
  <si>
    <t>FTD78093</t>
  </si>
  <si>
    <t>FTD78094</t>
  </si>
  <si>
    <t>FTD78095</t>
  </si>
  <si>
    <t>FTD78096</t>
  </si>
  <si>
    <t>FTD78097</t>
  </si>
  <si>
    <t>FTD78098</t>
  </si>
  <si>
    <t>FTD78099</t>
  </si>
  <si>
    <t>FTD78100</t>
  </si>
  <si>
    <t>FTD78101</t>
  </si>
  <si>
    <t>FTD78102</t>
  </si>
  <si>
    <t>FTD78103</t>
  </si>
  <si>
    <t>FTD78104</t>
  </si>
  <si>
    <t>FTD78105</t>
  </si>
  <si>
    <t>FTD78106</t>
  </si>
  <si>
    <t>FTD78107</t>
  </si>
  <si>
    <t>FTD78108</t>
  </si>
  <si>
    <t>FTD78109</t>
  </si>
  <si>
    <t>FTD78110</t>
  </si>
  <si>
    <t>FTD78111</t>
  </si>
  <si>
    <t>FTD78112</t>
  </si>
  <si>
    <t>FTD78113</t>
  </si>
  <si>
    <t>FTD78114</t>
  </si>
  <si>
    <t>FTD78115</t>
  </si>
  <si>
    <t>FTD78116</t>
  </si>
  <si>
    <t>FTD78117</t>
  </si>
  <si>
    <t>FTD78118</t>
  </si>
  <si>
    <t>FTD78119</t>
  </si>
  <si>
    <t>FTD78120</t>
  </si>
  <si>
    <t>FTD78121</t>
  </si>
  <si>
    <t>FTD78122</t>
  </si>
  <si>
    <t>FTD78123</t>
  </si>
  <si>
    <t>FTD78124</t>
  </si>
  <si>
    <t>FTD78125</t>
  </si>
  <si>
    <t>FTD78126</t>
  </si>
  <si>
    <t>FTD78127</t>
  </si>
  <si>
    <t>FTD78128</t>
  </si>
  <si>
    <t>FTD78129</t>
  </si>
  <si>
    <t>FTD78130</t>
  </si>
  <si>
    <t>FTD78131</t>
  </si>
  <si>
    <t>FTD78132</t>
  </si>
  <si>
    <t>FTD78133</t>
  </si>
  <si>
    <t>FTD78134</t>
  </si>
  <si>
    <t>FTD78135</t>
  </si>
  <si>
    <t>FTD78136</t>
  </si>
  <si>
    <t>FTD78137</t>
  </si>
  <si>
    <t>FTD78138</t>
  </si>
  <si>
    <t>FTD78139</t>
  </si>
  <si>
    <t>FTD78140</t>
  </si>
  <si>
    <t>FTD78141</t>
  </si>
  <si>
    <t>FTD78142</t>
  </si>
  <si>
    <t>FTD78143</t>
  </si>
  <si>
    <t>FTD78144</t>
  </si>
  <si>
    <t>FTD78145</t>
  </si>
  <si>
    <t>FTD78146</t>
  </si>
  <si>
    <t>FTD78147</t>
  </si>
  <si>
    <t>FTD78148</t>
  </si>
  <si>
    <t>FTD78149</t>
  </si>
  <si>
    <t>FTD78150</t>
  </si>
  <si>
    <t>FTD78151</t>
  </si>
  <si>
    <t>FTD78152</t>
  </si>
  <si>
    <t>FTD78153</t>
  </si>
  <si>
    <t>FTD78154</t>
  </si>
  <si>
    <t>FTD78155</t>
  </si>
  <si>
    <t>FTD78156</t>
  </si>
  <si>
    <t>FTD78157</t>
  </si>
  <si>
    <t>FTD78158</t>
  </si>
  <si>
    <t>FTD78159</t>
  </si>
  <si>
    <t>FTD78160</t>
  </si>
  <si>
    <t>FTD78161</t>
  </si>
  <si>
    <t>FTD78162</t>
  </si>
  <si>
    <t>FTD78163</t>
  </si>
  <si>
    <t>FTD78164</t>
  </si>
  <si>
    <t>FTD78165</t>
  </si>
  <si>
    <t>FTD78166</t>
  </si>
  <si>
    <t>FTD78167</t>
  </si>
  <si>
    <t>FTD78168</t>
  </si>
  <si>
    <t>FTD78169</t>
  </si>
  <si>
    <t>FTD78170</t>
  </si>
  <si>
    <t>FTD78171</t>
  </si>
  <si>
    <t>FTD78172</t>
  </si>
  <si>
    <t>FTD78173</t>
  </si>
  <si>
    <t>FTD78174</t>
  </si>
  <si>
    <t>FTD78175</t>
  </si>
  <si>
    <t>FTD78176</t>
  </si>
  <si>
    <t>FTD78177</t>
  </si>
  <si>
    <t>FTD78178</t>
  </si>
  <si>
    <t>FTD78179</t>
  </si>
  <si>
    <t>FTD78180</t>
  </si>
  <si>
    <t>FTD78181</t>
  </si>
  <si>
    <t>FTD78182</t>
  </si>
  <si>
    <t>FTD78183</t>
  </si>
  <si>
    <t>FTD78184</t>
  </si>
  <si>
    <t>FTD78185</t>
  </si>
  <si>
    <t>FTD78186</t>
  </si>
  <si>
    <t>FTD78187</t>
  </si>
  <si>
    <t>FTD78188</t>
  </si>
  <si>
    <t>FTD78189</t>
  </si>
  <si>
    <t>FTD78190</t>
  </si>
  <si>
    <t>FTD78191</t>
  </si>
  <si>
    <t>FTD78192</t>
  </si>
  <si>
    <t>FTD78193</t>
  </si>
  <si>
    <t>FTD78194</t>
  </si>
  <si>
    <t>FTD78195</t>
  </si>
  <si>
    <t>FTD78196</t>
  </si>
  <si>
    <t>FTD78197</t>
  </si>
  <si>
    <t>FTD78198</t>
  </si>
  <si>
    <t>FTD78199</t>
  </si>
  <si>
    <t>FTD78200</t>
  </si>
  <si>
    <t>FTD78201</t>
  </si>
  <si>
    <t>FTD78202</t>
  </si>
  <si>
    <t>FTD78203</t>
  </si>
  <si>
    <t>FTD78204</t>
  </si>
  <si>
    <t>FTD78205</t>
  </si>
  <si>
    <t>FTD78206</t>
  </si>
  <si>
    <t>FTD78207</t>
  </si>
  <si>
    <t>FTD78208</t>
  </si>
  <si>
    <t>FTD78209</t>
  </si>
  <si>
    <t>FTD78210</t>
  </si>
  <si>
    <t>FTD78211</t>
  </si>
  <si>
    <t>FTD78212</t>
  </si>
  <si>
    <t>FTD78213</t>
  </si>
  <si>
    <t>FTD78214</t>
  </si>
  <si>
    <t>FTD78215</t>
  </si>
  <si>
    <t>FTD78216</t>
  </si>
  <si>
    <t>FTD78217</t>
  </si>
  <si>
    <t>FTD78218</t>
  </si>
  <si>
    <t>FTD78219</t>
  </si>
  <si>
    <t>FTD78220</t>
  </si>
  <si>
    <t>FTD78221</t>
  </si>
  <si>
    <t>FTD78222</t>
  </si>
  <si>
    <t>FTD78223</t>
  </si>
  <si>
    <t>FTD78224</t>
  </si>
  <si>
    <t>FTD78225</t>
  </si>
  <si>
    <t>FTD78226</t>
  </si>
  <si>
    <t>FTD78227</t>
  </si>
  <si>
    <t>FTD78228</t>
  </si>
  <si>
    <t>FTD78229</t>
  </si>
  <si>
    <t>FTD78230</t>
  </si>
  <si>
    <t>FTD78231</t>
  </si>
  <si>
    <t>FTD78232</t>
  </si>
  <si>
    <t>FTD78233</t>
  </si>
  <si>
    <t>FTD78234</t>
  </si>
  <si>
    <t>FTD78235</t>
  </si>
  <si>
    <t>FTD78236</t>
  </si>
  <si>
    <t>FTD78237</t>
  </si>
  <si>
    <t>FTD78238</t>
  </si>
  <si>
    <t>FTD78239</t>
  </si>
  <si>
    <t>FTD78240</t>
  </si>
  <si>
    <t>FTD78241</t>
  </si>
  <si>
    <t>FTD78242</t>
  </si>
  <si>
    <t>FTD78243</t>
  </si>
  <si>
    <t>FTD78244</t>
  </si>
  <si>
    <t>FTD78245</t>
  </si>
  <si>
    <t>FTD78246</t>
  </si>
  <si>
    <t>FTD78247</t>
  </si>
  <si>
    <t>FTD78248</t>
  </si>
  <si>
    <t>FTD78249</t>
  </si>
  <si>
    <t>FTD78250</t>
  </si>
  <si>
    <t>FTD78251</t>
  </si>
  <si>
    <t>FTD78252</t>
  </si>
  <si>
    <t>FTD78253</t>
  </si>
  <si>
    <t>FTD78254</t>
  </si>
  <si>
    <t>FTD78255</t>
  </si>
  <si>
    <t>FTD78256</t>
  </si>
  <si>
    <t>FTD78257</t>
  </si>
  <si>
    <t>FTD78258</t>
  </si>
  <si>
    <t>FTD78259</t>
  </si>
  <si>
    <t>FTD78260</t>
  </si>
  <si>
    <t>FTD78261</t>
  </si>
  <si>
    <t>FTD78262</t>
  </si>
  <si>
    <t>FTD78263</t>
  </si>
  <si>
    <t>FTD78264</t>
  </si>
  <si>
    <t>FTD78265</t>
  </si>
  <si>
    <t>FTD78266</t>
  </si>
  <si>
    <t>FTD78267</t>
  </si>
  <si>
    <t>FTD78268</t>
  </si>
  <si>
    <t>FTD78269</t>
  </si>
  <si>
    <t>FTD78270</t>
  </si>
  <si>
    <t>FTD78271</t>
  </si>
  <si>
    <t>FTD78272</t>
  </si>
  <si>
    <t>FTD78273</t>
  </si>
  <si>
    <t>FTD78274</t>
  </si>
  <si>
    <t>FTD78275</t>
  </si>
  <si>
    <t>FTD78276</t>
  </si>
  <si>
    <t>FTD78277</t>
  </si>
  <si>
    <t>FTD78278</t>
  </si>
  <si>
    <t>FTD78279</t>
  </si>
  <si>
    <t>FTD78280</t>
  </si>
  <si>
    <t>FTD78281</t>
  </si>
  <si>
    <t>FTD78282</t>
  </si>
  <si>
    <t>FTD78283</t>
  </si>
  <si>
    <t>FTD78284</t>
  </si>
  <si>
    <t>FTD78285</t>
  </si>
  <si>
    <t>FTD78286</t>
  </si>
  <si>
    <t>FTD78287</t>
  </si>
  <si>
    <t>FTD78288</t>
  </si>
  <si>
    <t>FTD78289</t>
  </si>
  <si>
    <t>FTD78290</t>
  </si>
  <si>
    <t>FTD78291</t>
  </si>
  <si>
    <t>FTD78292</t>
  </si>
  <si>
    <t>FTD78293</t>
  </si>
  <si>
    <t>FTD78294</t>
  </si>
  <si>
    <t>FTD78295</t>
  </si>
  <si>
    <t>FTD78296</t>
  </si>
  <si>
    <t>FTD78297</t>
  </si>
  <si>
    <t>FTD78298</t>
  </si>
  <si>
    <t>FTD78299</t>
  </si>
  <si>
    <t>FTD78300</t>
  </si>
  <si>
    <t>FTD78301</t>
  </si>
  <si>
    <t>FTD78302</t>
  </si>
  <si>
    <t>FTD78303</t>
  </si>
  <si>
    <t>FTD78304</t>
  </si>
  <si>
    <t>FTD78305</t>
  </si>
  <si>
    <t>FTD78306</t>
  </si>
  <si>
    <t>FTD78307</t>
  </si>
  <si>
    <t>FTD78308</t>
  </si>
  <si>
    <t>FTD78309</t>
  </si>
  <si>
    <t>FTD78310</t>
  </si>
  <si>
    <t>FTD78311</t>
  </si>
  <si>
    <t>FTD78312</t>
  </si>
  <si>
    <t>FTD78313</t>
  </si>
  <si>
    <t>FTD78314</t>
  </si>
  <si>
    <t>FTD78315</t>
  </si>
  <si>
    <t>FTD78316</t>
  </si>
  <si>
    <t>FTD78317</t>
  </si>
  <si>
    <t>FTD78318</t>
  </si>
  <si>
    <t>FTD78319</t>
  </si>
  <si>
    <t>FTD78320</t>
  </si>
  <si>
    <t>FTD78321</t>
  </si>
  <si>
    <t>FTD78322</t>
  </si>
  <si>
    <t>FTD78323</t>
  </si>
  <si>
    <t>FTD78324</t>
  </si>
  <si>
    <t>FTD78325</t>
  </si>
  <si>
    <t>FTD78326</t>
  </si>
  <si>
    <t>FTD78327</t>
  </si>
  <si>
    <t>FTD78328</t>
  </si>
  <si>
    <t>FTD78329</t>
  </si>
  <si>
    <t>FTD78330</t>
  </si>
  <si>
    <t>FTD78331</t>
  </si>
  <si>
    <t>FTD78332</t>
  </si>
  <si>
    <t>FTD78333</t>
  </si>
  <si>
    <t>FTD78334</t>
  </si>
  <si>
    <t>FTD78335</t>
  </si>
  <si>
    <t>FTD78336</t>
  </si>
  <si>
    <t>FTD78337</t>
  </si>
  <si>
    <t>FTD78338</t>
  </si>
  <si>
    <t>FTD78339</t>
  </si>
  <si>
    <t>FTD78340</t>
  </si>
  <si>
    <t>FTD78341</t>
  </si>
  <si>
    <t>FTD78342</t>
  </si>
  <si>
    <t>FTD78343</t>
  </si>
  <si>
    <t>FTD78344</t>
  </si>
  <si>
    <t>FTD78345</t>
  </si>
  <si>
    <t>FTD78346</t>
  </si>
  <si>
    <t>FTD78347</t>
  </si>
  <si>
    <t>FTD78348</t>
  </si>
  <si>
    <t>FTD78349</t>
  </si>
  <si>
    <t>FTD78350</t>
  </si>
  <si>
    <t>FTD78351</t>
  </si>
  <si>
    <t>FTD78352</t>
  </si>
  <si>
    <t>FTD78353</t>
  </si>
  <si>
    <t>FTD78354</t>
  </si>
  <si>
    <t>FTD78355</t>
  </si>
  <si>
    <t>FTD78356</t>
  </si>
  <si>
    <t>FTD78357</t>
  </si>
  <si>
    <t>FTD78358</t>
  </si>
  <si>
    <t>FTD78359</t>
  </si>
  <si>
    <t>FTD78360</t>
  </si>
  <si>
    <t>FTD78361</t>
  </si>
  <si>
    <t>FTD78362</t>
  </si>
  <si>
    <t>FTD78363</t>
  </si>
  <si>
    <t>FTD78364</t>
  </si>
  <si>
    <t>FTD78365</t>
  </si>
  <si>
    <t>FTD78366</t>
  </si>
  <si>
    <t>FTD78367</t>
  </si>
  <si>
    <t>FTD78368</t>
  </si>
  <si>
    <t>FTD78369</t>
  </si>
  <si>
    <t>FTD78370</t>
  </si>
  <si>
    <t>FTD78371</t>
  </si>
  <si>
    <t>FTD78372</t>
  </si>
  <si>
    <t>FTD78373</t>
  </si>
  <si>
    <t>FTD78374</t>
  </si>
  <si>
    <t>FTD78375</t>
  </si>
  <si>
    <t>FTD78376</t>
  </si>
  <si>
    <t>FTD78377</t>
  </si>
  <si>
    <t>FTD78378</t>
  </si>
  <si>
    <t>FTD78379</t>
  </si>
  <si>
    <t>FTD78380</t>
  </si>
  <si>
    <t>FTD78381</t>
  </si>
  <si>
    <t>FTD78382</t>
  </si>
  <si>
    <t>FTD78383</t>
  </si>
  <si>
    <t>FTD78384</t>
  </si>
  <si>
    <t>FTD78385</t>
  </si>
  <si>
    <t>FTD78386</t>
  </si>
  <si>
    <t>FTD78387</t>
  </si>
  <si>
    <t>FTD78388</t>
  </si>
  <si>
    <t>FTD78389</t>
  </si>
  <si>
    <t>FTD78390</t>
  </si>
  <si>
    <t>FTD78391</t>
  </si>
  <si>
    <t>FTD78392</t>
  </si>
  <si>
    <t>FTD78393</t>
  </si>
  <si>
    <t>FTD78394</t>
  </si>
  <si>
    <t>FTD78395</t>
  </si>
  <si>
    <t>FTD78396</t>
  </si>
  <si>
    <t>FTD78397</t>
  </si>
  <si>
    <t>FTD78398</t>
  </si>
  <si>
    <t>FTD78399</t>
  </si>
  <si>
    <t>FTD78400</t>
  </si>
  <si>
    <t>FTD78401</t>
  </si>
  <si>
    <t>FTD78402</t>
  </si>
  <si>
    <t>FTD78403</t>
  </si>
  <si>
    <t>FTD78404</t>
  </si>
  <si>
    <t>FTD78405</t>
  </si>
  <si>
    <t>FTD78406</t>
  </si>
  <si>
    <t>FTD78407</t>
  </si>
  <si>
    <t>FTD78408</t>
  </si>
  <si>
    <t>FTD78409</t>
  </si>
  <si>
    <t>FTD78410</t>
  </si>
  <si>
    <t>FTD78411</t>
  </si>
  <si>
    <t>FTD78412</t>
  </si>
  <si>
    <t>FTD78413</t>
  </si>
  <si>
    <t>FTD78414</t>
  </si>
  <si>
    <t>FTD78415</t>
  </si>
  <si>
    <t>FTD78416</t>
  </si>
  <si>
    <t>FTD78417</t>
  </si>
  <si>
    <t>FTD78418</t>
  </si>
  <si>
    <t>FTD78419</t>
  </si>
  <si>
    <t>FTD78420</t>
  </si>
  <si>
    <t>FTD78421</t>
  </si>
  <si>
    <t>FTD78422</t>
  </si>
  <si>
    <t>FTD78423</t>
  </si>
  <si>
    <t>FTD78424</t>
  </si>
  <si>
    <t>FTD78425</t>
  </si>
  <si>
    <t>FTD78426</t>
  </si>
  <si>
    <t>FTD78427</t>
  </si>
  <si>
    <t>FTD78428</t>
  </si>
  <si>
    <t>FTD78429</t>
  </si>
  <si>
    <t>FTD78430</t>
  </si>
  <si>
    <t>FTD78431</t>
  </si>
  <si>
    <t>FTD78432</t>
  </si>
  <si>
    <t>FTD78433</t>
  </si>
  <si>
    <t>FTD78434</t>
  </si>
  <si>
    <t>FTD78435</t>
  </si>
  <si>
    <t>FTD78436</t>
  </si>
  <si>
    <t>FTD78437</t>
  </si>
  <si>
    <t>FTD78438</t>
  </si>
  <si>
    <t>FTD78439</t>
  </si>
  <si>
    <t>FTD78440</t>
  </si>
  <si>
    <t>FTD78441</t>
  </si>
  <si>
    <t>FTD78442</t>
  </si>
  <si>
    <t>FTD78443</t>
  </si>
  <si>
    <t>FTD78444</t>
  </si>
  <si>
    <t>FTD78445</t>
  </si>
  <si>
    <t>FTD78446</t>
  </si>
  <si>
    <t>FTD78447</t>
  </si>
  <si>
    <t>FTD78448</t>
  </si>
  <si>
    <t>FTD78449</t>
  </si>
  <si>
    <t>FTD78450</t>
  </si>
  <si>
    <t>FTD78451</t>
  </si>
  <si>
    <t>FTD78452</t>
  </si>
  <si>
    <t>FTD78453</t>
  </si>
  <si>
    <t>FTD78454</t>
  </si>
  <si>
    <t>FTD78455</t>
  </si>
  <si>
    <t>FTD78456</t>
  </si>
  <si>
    <t>FTD78457</t>
  </si>
  <si>
    <t>FTD78458</t>
  </si>
  <si>
    <t>FTD78459</t>
  </si>
  <si>
    <t>FTD78460</t>
  </si>
  <si>
    <t>FTD78461</t>
  </si>
  <si>
    <t>FTD78462</t>
  </si>
  <si>
    <t>FTD78463</t>
  </si>
  <si>
    <t>FTD78464</t>
  </si>
  <si>
    <t>FTD78465</t>
  </si>
  <si>
    <t>FTD78466</t>
  </si>
  <si>
    <t>FTD78467</t>
  </si>
  <si>
    <t>FTD78468</t>
  </si>
  <si>
    <t>FTD78469</t>
  </si>
  <si>
    <t>FTD78470</t>
  </si>
  <si>
    <t>FTD78471</t>
  </si>
  <si>
    <t>FTD78472</t>
  </si>
  <si>
    <t>FTD78473</t>
  </si>
  <si>
    <t>FTD78474</t>
  </si>
  <si>
    <t>FTD78475</t>
  </si>
  <si>
    <t>FTD78476</t>
  </si>
  <si>
    <t>FTD78477</t>
  </si>
  <si>
    <t>FTD78478</t>
  </si>
  <si>
    <t>FTD78479</t>
  </si>
  <si>
    <t>FTD78480</t>
  </si>
  <si>
    <t>FTD78481</t>
  </si>
  <si>
    <t>FTD78482</t>
  </si>
  <si>
    <t>FTD78483</t>
  </si>
  <si>
    <t>FTD78484</t>
  </si>
  <si>
    <t>FTD78485</t>
  </si>
  <si>
    <t>FTD78486</t>
  </si>
  <si>
    <t>FTD78487</t>
  </si>
  <si>
    <t>FTD78488</t>
  </si>
  <si>
    <t>FTD78489</t>
  </si>
  <si>
    <t>FTD78490</t>
  </si>
  <si>
    <t>FTD78491</t>
  </si>
  <si>
    <t>FTD78492</t>
  </si>
  <si>
    <t>FTD78493</t>
  </si>
  <si>
    <t>FTD78494</t>
  </si>
  <si>
    <t>FTD78495</t>
  </si>
  <si>
    <t>FTD78496</t>
  </si>
  <si>
    <t>FTD78497</t>
  </si>
  <si>
    <t>FTD78498</t>
  </si>
  <si>
    <t>FTD78499</t>
  </si>
  <si>
    <t>FTD78500</t>
  </si>
  <si>
    <t>FTD78501</t>
  </si>
  <si>
    <t>FTD78502</t>
  </si>
  <si>
    <t>FTD78503</t>
  </si>
  <si>
    <t>FTD78504</t>
  </si>
  <si>
    <t>FTD78505</t>
  </si>
  <si>
    <t>FTD78506</t>
  </si>
  <si>
    <t>FTD78507</t>
  </si>
  <si>
    <t>FTD78508</t>
  </si>
  <si>
    <t>FTD78509</t>
  </si>
  <si>
    <t>FTD78510</t>
  </si>
  <si>
    <t>FTD78511</t>
  </si>
  <si>
    <t>FTD78512</t>
  </si>
  <si>
    <t>FTD78513</t>
  </si>
  <si>
    <t>FTD78514</t>
  </si>
  <si>
    <t>FTD78515</t>
  </si>
  <si>
    <t>FTD78516</t>
  </si>
  <si>
    <t>FTD78517</t>
  </si>
  <si>
    <t>FTD78518</t>
  </si>
  <si>
    <t>FTD78519</t>
  </si>
  <si>
    <t>FTD78520</t>
  </si>
  <si>
    <t>FTD78521</t>
  </si>
  <si>
    <t>FTD78522</t>
  </si>
  <si>
    <t>FTD78523</t>
  </si>
  <si>
    <t>FTD78524</t>
  </si>
  <si>
    <t>FTD78525</t>
  </si>
  <si>
    <t>FTD78526</t>
  </si>
  <si>
    <t>FTD78527</t>
  </si>
  <si>
    <t>FTD78528</t>
  </si>
  <si>
    <t>FTD78529</t>
  </si>
  <si>
    <t>FTD78530</t>
  </si>
  <si>
    <t>FTD78531</t>
  </si>
  <si>
    <t>FTD78532</t>
  </si>
  <si>
    <t>FTD78533</t>
  </si>
  <si>
    <t>FTD78534</t>
  </si>
  <si>
    <t>FTD78535</t>
  </si>
  <si>
    <t>FTD78536</t>
  </si>
  <si>
    <t>FTD78537</t>
  </si>
  <si>
    <t>FTD78538</t>
  </si>
  <si>
    <t>FTD78539</t>
  </si>
  <si>
    <t>FTD78540</t>
  </si>
  <si>
    <t>FTD78541</t>
  </si>
  <si>
    <t>FTD78542</t>
  </si>
  <si>
    <t>FTD78543</t>
  </si>
  <si>
    <t>FTD78544</t>
  </si>
  <si>
    <t>FTD78545</t>
  </si>
  <si>
    <t>FTD78546</t>
  </si>
  <si>
    <t>FTD78547</t>
  </si>
  <si>
    <t>FTD78548</t>
  </si>
  <si>
    <t>FTD78549</t>
  </si>
  <si>
    <t>FTD78550</t>
  </si>
  <si>
    <t>FTD78551</t>
  </si>
  <si>
    <t>FTD78552</t>
  </si>
  <si>
    <t>FTD78553</t>
  </si>
  <si>
    <t>FTD78554</t>
  </si>
  <si>
    <t>FTD78555</t>
  </si>
  <si>
    <t>FTD78556</t>
  </si>
  <si>
    <t>FTD78557</t>
  </si>
  <si>
    <t>FTD78558</t>
  </si>
  <si>
    <t>FTD78559</t>
  </si>
  <si>
    <t>FTD78560</t>
  </si>
  <si>
    <t>FTD78561</t>
  </si>
  <si>
    <t>FTD78562</t>
  </si>
  <si>
    <t>FTD78563</t>
  </si>
  <si>
    <t>FTD78564</t>
  </si>
  <si>
    <t>FTD78565</t>
  </si>
  <si>
    <t>FTD78566</t>
  </si>
  <si>
    <t>FTD78567</t>
  </si>
  <si>
    <t>FTD78568</t>
  </si>
  <si>
    <t>FTD78569</t>
  </si>
  <si>
    <t>FTD78570</t>
  </si>
  <si>
    <t>FTD78571</t>
  </si>
  <si>
    <t>FTD78572</t>
  </si>
  <si>
    <t>FTD78573</t>
  </si>
  <si>
    <t>FTD78574</t>
  </si>
  <si>
    <t>FTD78575</t>
  </si>
  <si>
    <t>FTD78576</t>
  </si>
  <si>
    <t>FTD78577</t>
  </si>
  <si>
    <t>FTD78578</t>
  </si>
  <si>
    <t>FTD78579</t>
  </si>
  <si>
    <t>FTD78580</t>
  </si>
  <si>
    <t>FTD78581</t>
  </si>
  <si>
    <t>FTD78582</t>
  </si>
  <si>
    <t>FTD78583</t>
  </si>
  <si>
    <t>FTD78584</t>
  </si>
  <si>
    <t>FTD78585</t>
  </si>
  <si>
    <t>FTD78586</t>
  </si>
  <si>
    <t>FTD78587</t>
  </si>
  <si>
    <t>FTD78588</t>
  </si>
  <si>
    <t>FTD78589</t>
  </si>
  <si>
    <t>FTD78590</t>
  </si>
  <si>
    <t>FTD78591</t>
  </si>
  <si>
    <t>FTD78592</t>
  </si>
  <si>
    <t>FTD78593</t>
  </si>
  <si>
    <t>FTD78594</t>
  </si>
  <si>
    <t>FTD78595</t>
  </si>
  <si>
    <t>FTD78596</t>
  </si>
  <si>
    <t>FTD78597</t>
  </si>
  <si>
    <t>FTD78598</t>
  </si>
  <si>
    <t>FTD78599</t>
  </si>
  <si>
    <t>FTD78600</t>
  </si>
  <si>
    <t>FTD78601</t>
  </si>
  <si>
    <t>FTD78602</t>
  </si>
  <si>
    <t>FTD78603</t>
  </si>
  <si>
    <t>FTD78604</t>
  </si>
  <si>
    <t>FTD78605</t>
  </si>
  <si>
    <t>FTD78606</t>
  </si>
  <si>
    <t>FTD78607</t>
  </si>
  <si>
    <t>FTD78608</t>
  </si>
  <si>
    <t>FTD78609</t>
  </si>
  <si>
    <t>FTD78610</t>
  </si>
  <si>
    <t>FTD78611</t>
  </si>
  <si>
    <t>FTD78612</t>
  </si>
  <si>
    <t>FTD78613</t>
  </si>
  <si>
    <t>FTD78614</t>
  </si>
  <si>
    <t>FTD78615</t>
  </si>
  <si>
    <t>FTD78616</t>
  </si>
  <si>
    <t>FTD78617</t>
  </si>
  <si>
    <t>FTD78618</t>
  </si>
  <si>
    <t>FTD78619</t>
  </si>
  <si>
    <t>FTD78620</t>
  </si>
  <si>
    <t>FTD78621</t>
  </si>
  <si>
    <t>FTD78622</t>
  </si>
  <si>
    <t>FTD78623</t>
  </si>
  <si>
    <t>FTD78624</t>
  </si>
  <si>
    <t>FTD78625</t>
  </si>
  <si>
    <t>FTD78626</t>
  </si>
  <si>
    <t>FTD78627</t>
  </si>
  <si>
    <t>FTD78628</t>
  </si>
  <si>
    <t>FTD78629</t>
  </si>
  <si>
    <t>FTD78630</t>
  </si>
  <si>
    <t>FTD78631</t>
  </si>
  <si>
    <t>FTD78632</t>
  </si>
  <si>
    <t>FTD78633</t>
  </si>
  <si>
    <t>FTD78634</t>
  </si>
  <si>
    <t>FTD78635</t>
  </si>
  <si>
    <t>FTD78636</t>
  </si>
  <si>
    <t>FTD78637</t>
  </si>
  <si>
    <t>FTD78638</t>
  </si>
  <si>
    <t>FTD78639</t>
  </si>
  <si>
    <t>FTD78640</t>
  </si>
  <si>
    <t>FTD78641</t>
  </si>
  <si>
    <t>FTD78642</t>
  </si>
  <si>
    <t>FTD78643</t>
  </si>
  <si>
    <t>FTD78644</t>
  </si>
  <si>
    <t>FTD78645</t>
  </si>
  <si>
    <t>FTD78646</t>
  </si>
  <si>
    <t>FTD78647</t>
  </si>
  <si>
    <t>FTD78648</t>
  </si>
  <si>
    <t>FTD78649</t>
  </si>
  <si>
    <t>FTD78650</t>
  </si>
  <si>
    <t>FTD78651</t>
  </si>
  <si>
    <t>FTD78652</t>
  </si>
  <si>
    <t>FTD78653</t>
  </si>
  <si>
    <t>FTD78654</t>
  </si>
  <si>
    <t>FTD78655</t>
  </si>
  <si>
    <t>FTD78656</t>
  </si>
  <si>
    <t>FTD78657</t>
  </si>
  <si>
    <t>FTD78658</t>
  </si>
  <si>
    <t>FTD78659</t>
  </si>
  <si>
    <t>FTD78660</t>
  </si>
  <si>
    <t>FTD78661</t>
  </si>
  <si>
    <t>FTD78662</t>
  </si>
  <si>
    <t>FTD78663</t>
  </si>
  <si>
    <t>FTD78664</t>
  </si>
  <si>
    <t>FTD78665</t>
  </si>
  <si>
    <t>FTD78666</t>
  </si>
  <si>
    <t>FTD78667</t>
  </si>
  <si>
    <t>FTD78668</t>
  </si>
  <si>
    <t>FTD78669</t>
  </si>
  <si>
    <t>FTD78670</t>
  </si>
  <si>
    <t>FTD78671</t>
  </si>
  <si>
    <t>FTD78672</t>
  </si>
  <si>
    <t>FTD78673</t>
  </si>
  <si>
    <t>FTD78674</t>
  </si>
  <si>
    <t>FTD78675</t>
  </si>
  <si>
    <t>FTD78676</t>
  </si>
  <si>
    <t>FTD78677</t>
  </si>
  <si>
    <t>FTD78678</t>
  </si>
  <si>
    <t>FTD78679</t>
  </si>
  <si>
    <t>FTD78680</t>
  </si>
  <si>
    <t>FTD78681</t>
  </si>
  <si>
    <t>FTD78682</t>
  </si>
  <si>
    <t>FTD78683</t>
  </si>
  <si>
    <t>FTD78684</t>
  </si>
  <si>
    <t>FTD78685</t>
  </si>
  <si>
    <t>FTD78686</t>
  </si>
  <si>
    <t>FTD78687</t>
  </si>
  <si>
    <t>FTD78688</t>
  </si>
  <si>
    <t>FTD78689</t>
  </si>
  <si>
    <t>FTD78690</t>
  </si>
  <si>
    <t>FTD78691</t>
  </si>
  <si>
    <t>FTD78692</t>
  </si>
  <si>
    <t>FTD78693</t>
  </si>
  <si>
    <t>FTD78694</t>
  </si>
  <si>
    <t>FTD78695</t>
  </si>
  <si>
    <t>FTD78696</t>
  </si>
  <si>
    <t>FTD78697</t>
  </si>
  <si>
    <t>FTD78698</t>
  </si>
  <si>
    <t>FTD78699</t>
  </si>
  <si>
    <t>FTD78700</t>
  </si>
  <si>
    <t>FTD78701</t>
  </si>
  <si>
    <t>FTD78702</t>
  </si>
  <si>
    <t>FTD78703</t>
  </si>
  <si>
    <t>FTD78704</t>
  </si>
  <si>
    <t>FTD78705</t>
  </si>
  <si>
    <t>FTD78706</t>
  </si>
  <si>
    <t>FTD78707</t>
  </si>
  <si>
    <t>FTD78708</t>
  </si>
  <si>
    <t>FTD78709</t>
  </si>
  <si>
    <t>FTD78710</t>
  </si>
  <si>
    <t>FTD78711</t>
  </si>
  <si>
    <t>FTD78712</t>
  </si>
  <si>
    <t>FTD78713</t>
  </si>
  <si>
    <t>FTD78714</t>
  </si>
  <si>
    <t>FTD78715</t>
  </si>
  <si>
    <t>FTD78716</t>
  </si>
  <si>
    <t>FTD78717</t>
  </si>
  <si>
    <t>FTD78718</t>
  </si>
  <si>
    <t>FTD78719</t>
  </si>
  <si>
    <t>FTD78720</t>
  </si>
  <si>
    <t>FTD78721</t>
  </si>
  <si>
    <t>FTD78722</t>
  </si>
  <si>
    <t>FTD78723</t>
  </si>
  <si>
    <t>FTD78724</t>
  </si>
  <si>
    <t>FTD78725</t>
  </si>
  <si>
    <t>FTD78726</t>
  </si>
  <si>
    <t>FTD78727</t>
  </si>
  <si>
    <t>FTD78728</t>
  </si>
  <si>
    <t>FTD78729</t>
  </si>
  <si>
    <t>FTD78730</t>
  </si>
  <si>
    <t>FTD78731</t>
  </si>
  <si>
    <t>FTD78732</t>
  </si>
  <si>
    <t>FTD78733</t>
  </si>
  <si>
    <t>FTD78734</t>
  </si>
  <si>
    <t>FTD78735</t>
  </si>
  <si>
    <t>FTD78736</t>
  </si>
  <si>
    <t>FTD78737</t>
  </si>
  <si>
    <t>FTD78738</t>
  </si>
  <si>
    <t>FTD78739</t>
  </si>
  <si>
    <t>FTD78740</t>
  </si>
  <si>
    <t>FTD78741</t>
  </si>
  <si>
    <t>FTD78742</t>
  </si>
  <si>
    <t>FTD78743</t>
  </si>
  <si>
    <t>FTD78744</t>
  </si>
  <si>
    <t>FTD78745</t>
  </si>
  <si>
    <t>FTD78746</t>
  </si>
  <si>
    <t>FTD78747</t>
  </si>
  <si>
    <t>FTD78748</t>
  </si>
  <si>
    <t>FTD78749</t>
  </si>
  <si>
    <t>FTD78750</t>
  </si>
  <si>
    <t>FTD78751</t>
  </si>
  <si>
    <t>FTD78752</t>
  </si>
  <si>
    <t>FTD78753</t>
  </si>
  <si>
    <t>FTD78754</t>
  </si>
  <si>
    <t>FTD78755</t>
  </si>
  <si>
    <t>FTD78756</t>
  </si>
  <si>
    <t>FTD78757</t>
  </si>
  <si>
    <t>FTD78758</t>
  </si>
  <si>
    <t>FTD78759</t>
  </si>
  <si>
    <t>FTD78760</t>
  </si>
  <si>
    <t>FTD78761</t>
  </si>
  <si>
    <t>TAT to T</t>
  </si>
  <si>
    <t>FTD78762</t>
  </si>
  <si>
    <t>FTD78763</t>
  </si>
  <si>
    <t>FTD78764</t>
  </si>
  <si>
    <t>FTD78765</t>
  </si>
  <si>
    <t>FTD78766</t>
  </si>
  <si>
    <t>FTD78767</t>
  </si>
  <si>
    <t>A to AAA</t>
  </si>
  <si>
    <t>FTD78768</t>
  </si>
  <si>
    <t>FTD78769</t>
  </si>
  <si>
    <t>FTD78770</t>
  </si>
  <si>
    <t>FTD78771</t>
  </si>
  <si>
    <t>FTD78772</t>
  </si>
  <si>
    <t>FTD78773</t>
  </si>
  <si>
    <t>FTD78774</t>
  </si>
  <si>
    <t>FTD78775</t>
  </si>
  <si>
    <t>FTD78776</t>
  </si>
  <si>
    <t>FTD78777</t>
  </si>
  <si>
    <t>FTD78778</t>
  </si>
  <si>
    <t>FTD78779</t>
  </si>
  <si>
    <t>FTD78780</t>
  </si>
  <si>
    <t>FTD78781</t>
  </si>
  <si>
    <t>FTD78782</t>
  </si>
  <si>
    <t>FTD78783</t>
  </si>
  <si>
    <t>FTD78784</t>
  </si>
  <si>
    <t>FTD78785</t>
  </si>
  <si>
    <t>FTD78786</t>
  </si>
  <si>
    <t>FTD78787</t>
  </si>
  <si>
    <t>FTD78788</t>
  </si>
  <si>
    <t>FTD78789</t>
  </si>
  <si>
    <t>FTD78790</t>
  </si>
  <si>
    <t>FTD78791</t>
  </si>
  <si>
    <t>FTD78792</t>
  </si>
  <si>
    <t>FTD78793</t>
  </si>
  <si>
    <t>FTD78794</t>
  </si>
  <si>
    <t>FTD78795</t>
  </si>
  <si>
    <t>FTD78796</t>
  </si>
  <si>
    <t>FTD78797</t>
  </si>
  <si>
    <t>FTD78798</t>
  </si>
  <si>
    <t>FTD78799</t>
  </si>
  <si>
    <t>FTD78800</t>
  </si>
  <si>
    <t>FTD78801</t>
  </si>
  <si>
    <t>FTD78802</t>
  </si>
  <si>
    <t>FTD78803</t>
  </si>
  <si>
    <t>FTD78804</t>
  </si>
  <si>
    <t>FTD78805</t>
  </si>
  <si>
    <t>FTD78806</t>
  </si>
  <si>
    <t>FTD78807</t>
  </si>
  <si>
    <t>FTD78808</t>
  </si>
  <si>
    <t>FTD78809</t>
  </si>
  <si>
    <t>FTD78810</t>
  </si>
  <si>
    <t>FTD78811</t>
  </si>
  <si>
    <t>FTD78812</t>
  </si>
  <si>
    <t>FTD78813</t>
  </si>
  <si>
    <t>FTD78814</t>
  </si>
  <si>
    <t>FTD78815</t>
  </si>
  <si>
    <t>FTD78816</t>
  </si>
  <si>
    <t>FTD78817</t>
  </si>
  <si>
    <t>FTD78818</t>
  </si>
  <si>
    <t>FTD78819</t>
  </si>
  <si>
    <t>FTD78820</t>
  </si>
  <si>
    <t>FTD78821</t>
  </si>
  <si>
    <t>FTD78822</t>
  </si>
  <si>
    <t>FTD78823</t>
  </si>
  <si>
    <t>FTD78824</t>
  </si>
  <si>
    <t>FTD78825</t>
  </si>
  <si>
    <t>FTD78826</t>
  </si>
  <si>
    <t>FTD78827</t>
  </si>
  <si>
    <t>FTD78828</t>
  </si>
  <si>
    <t>FTD78829</t>
  </si>
  <si>
    <t>FTD78830</t>
  </si>
  <si>
    <t>FTD78831</t>
  </si>
  <si>
    <t>FTD78832</t>
  </si>
  <si>
    <t>FTD78833</t>
  </si>
  <si>
    <t>FTD78834</t>
  </si>
  <si>
    <t>FTD78835</t>
  </si>
  <si>
    <t>FTD78836</t>
  </si>
  <si>
    <t>FTD78837</t>
  </si>
  <si>
    <t>FTD78838</t>
  </si>
  <si>
    <t>FTD78839</t>
  </si>
  <si>
    <t>FTD78840</t>
  </si>
  <si>
    <t>FTD78841</t>
  </si>
  <si>
    <t>FTD78842</t>
  </si>
  <si>
    <t>FTD78843</t>
  </si>
  <si>
    <t>FTD78844</t>
  </si>
  <si>
    <t>FTD78845</t>
  </si>
  <si>
    <t>FTD78846</t>
  </si>
  <si>
    <t>FTD78847</t>
  </si>
  <si>
    <t>FTD78848</t>
  </si>
  <si>
    <t>FTD78849</t>
  </si>
  <si>
    <t>FTD78850</t>
  </si>
  <si>
    <t>FTD78851</t>
  </si>
  <si>
    <t>FTD78852</t>
  </si>
  <si>
    <t>FTD78853</t>
  </si>
  <si>
    <t>FTD78854</t>
  </si>
  <si>
    <t>FTD78855</t>
  </si>
  <si>
    <t>FTD78856</t>
  </si>
  <si>
    <t>FTD78857</t>
  </si>
  <si>
    <t>FTD78858</t>
  </si>
  <si>
    <t>FTD78859</t>
  </si>
  <si>
    <t>FTD78860</t>
  </si>
  <si>
    <t>FTD78861</t>
  </si>
  <si>
    <t>FTD78862</t>
  </si>
  <si>
    <t>FTD78863</t>
  </si>
  <si>
    <t>FTD78864</t>
  </si>
  <si>
    <t>FTD78865</t>
  </si>
  <si>
    <t>FTD78866</t>
  </si>
  <si>
    <t>FTD78867</t>
  </si>
  <si>
    <t>FTD78868</t>
  </si>
  <si>
    <t>FTD78869</t>
  </si>
  <si>
    <t>FTD78870</t>
  </si>
  <si>
    <t>FTD78871</t>
  </si>
  <si>
    <t>FTD78872</t>
  </si>
  <si>
    <t>FTD78873</t>
  </si>
  <si>
    <t>FTD78874</t>
  </si>
  <si>
    <t>FTD78875</t>
  </si>
  <si>
    <t>FTD78876</t>
  </si>
  <si>
    <t>FTD78877</t>
  </si>
  <si>
    <t>FTD78878</t>
  </si>
  <si>
    <t>FTD78879</t>
  </si>
  <si>
    <t>FTD78880</t>
  </si>
  <si>
    <t>FTD78881</t>
  </si>
  <si>
    <t>FTD78882</t>
  </si>
  <si>
    <t>FTD78883</t>
  </si>
  <si>
    <t>FTD78884</t>
  </si>
  <si>
    <t>FTD78885</t>
  </si>
  <si>
    <t>FTD78886</t>
  </si>
  <si>
    <t>FTD78887</t>
  </si>
  <si>
    <t>FTD78888</t>
  </si>
  <si>
    <t>FTD78889</t>
  </si>
  <si>
    <t>FTD78890</t>
  </si>
  <si>
    <t>FTD78891</t>
  </si>
  <si>
    <t>FTD78892</t>
  </si>
  <si>
    <t>FTD78893</t>
  </si>
  <si>
    <t>FTD78894</t>
  </si>
  <si>
    <t>FTD78895</t>
  </si>
  <si>
    <t>FTD78896</t>
  </si>
  <si>
    <t>FTD78897</t>
  </si>
  <si>
    <t>FTD78898</t>
  </si>
  <si>
    <t>FTD78899</t>
  </si>
  <si>
    <t>FTD78900</t>
  </si>
  <si>
    <t>FTD78901</t>
  </si>
  <si>
    <t>FTD78902</t>
  </si>
  <si>
    <t>FTD78903</t>
  </si>
  <si>
    <t>FTD78904</t>
  </si>
  <si>
    <t>FTD78905</t>
  </si>
  <si>
    <t>FTD78906</t>
  </si>
  <si>
    <t>FTD78907</t>
  </si>
  <si>
    <t>FTD78908</t>
  </si>
  <si>
    <t>FTD78909</t>
  </si>
  <si>
    <t>FTD78910</t>
  </si>
  <si>
    <t>FTD78911</t>
  </si>
  <si>
    <t>FTD78912</t>
  </si>
  <si>
    <t>FTD78913</t>
  </si>
  <si>
    <t>FTD78914</t>
  </si>
  <si>
    <t>FTD78915</t>
  </si>
  <si>
    <t>FTD78916</t>
  </si>
  <si>
    <t>FTD78917</t>
  </si>
  <si>
    <t>FTD78918</t>
  </si>
  <si>
    <t>FTD78919</t>
  </si>
  <si>
    <t>FTD78920</t>
  </si>
  <si>
    <t>FTD78921</t>
  </si>
  <si>
    <t>FTD78922</t>
  </si>
  <si>
    <t>FTD78923</t>
  </si>
  <si>
    <t>FTD78924</t>
  </si>
  <si>
    <t>FTD78925</t>
  </si>
  <si>
    <t>FTD78926</t>
  </si>
  <si>
    <t>FTD78927</t>
  </si>
  <si>
    <t>FTD78928</t>
  </si>
  <si>
    <t>FTD78929</t>
  </si>
  <si>
    <t>FTD78930</t>
  </si>
  <si>
    <t>FTD78931</t>
  </si>
  <si>
    <t>FTD78932</t>
  </si>
  <si>
    <t>FTD78933</t>
  </si>
  <si>
    <t>FTD78934</t>
  </si>
  <si>
    <t>FTD78935</t>
  </si>
  <si>
    <t>FTD78936</t>
  </si>
  <si>
    <t>FTD78937</t>
  </si>
  <si>
    <t>FTD78938</t>
  </si>
  <si>
    <t>FTD78939</t>
  </si>
  <si>
    <t>FTD78940</t>
  </si>
  <si>
    <t>FTD78941</t>
  </si>
  <si>
    <t>FTD78942</t>
  </si>
  <si>
    <t>FTD78943</t>
  </si>
  <si>
    <t>FTD78944</t>
  </si>
  <si>
    <t>FTD78945</t>
  </si>
  <si>
    <t>FTD78946</t>
  </si>
  <si>
    <t>FTD78947</t>
  </si>
  <si>
    <t>FTD78948</t>
  </si>
  <si>
    <t>FTD78949</t>
  </si>
  <si>
    <t>FTD78950</t>
  </si>
  <si>
    <t>FTD78951</t>
  </si>
  <si>
    <t>FTD78952</t>
  </si>
  <si>
    <t>FTD78953</t>
  </si>
  <si>
    <t>FTD78954</t>
  </si>
  <si>
    <t>FTD78955</t>
  </si>
  <si>
    <t>FTD78956</t>
  </si>
  <si>
    <t>FTD78957</t>
  </si>
  <si>
    <t>FTD78958</t>
  </si>
  <si>
    <t>FTD78959</t>
  </si>
  <si>
    <t>FTD78960</t>
  </si>
  <si>
    <t>FTD78961</t>
  </si>
  <si>
    <t>FTD78962</t>
  </si>
  <si>
    <t>FTD78963</t>
  </si>
  <si>
    <t>FTD78964</t>
  </si>
  <si>
    <t>FTD78965</t>
  </si>
  <si>
    <t>FTD78966</t>
  </si>
  <si>
    <t>FTD78967</t>
  </si>
  <si>
    <t>FTD78968</t>
  </si>
  <si>
    <t>FTD78969</t>
  </si>
  <si>
    <t>FTD78970</t>
  </si>
  <si>
    <t>FTD78971</t>
  </si>
  <si>
    <t>FTD78972</t>
  </si>
  <si>
    <t>FTD78973</t>
  </si>
  <si>
    <t>FTD78974</t>
  </si>
  <si>
    <t>FTD78975</t>
  </si>
  <si>
    <t>FTD78976</t>
  </si>
  <si>
    <t>FTD78977</t>
  </si>
  <si>
    <t>FTD78978</t>
  </si>
  <si>
    <t>FTD78979</t>
  </si>
  <si>
    <t>FTD78980</t>
  </si>
  <si>
    <t>FTD78981</t>
  </si>
  <si>
    <t>FTD78982</t>
  </si>
  <si>
    <t>FTD78983</t>
  </si>
  <si>
    <t>FTD78984</t>
  </si>
  <si>
    <t>FTD78985</t>
  </si>
  <si>
    <t>FTD78986</t>
  </si>
  <si>
    <t>FTD78987</t>
  </si>
  <si>
    <t>FTD78988</t>
  </si>
  <si>
    <t>FTD78989</t>
  </si>
  <si>
    <t>FTD78990</t>
  </si>
  <si>
    <t>FTD78991</t>
  </si>
  <si>
    <t>FTD78992</t>
  </si>
  <si>
    <t>FTD78993</t>
  </si>
  <si>
    <t>FTD78994</t>
  </si>
  <si>
    <t>FTD78995</t>
  </si>
  <si>
    <t>FTD78996</t>
  </si>
  <si>
    <t>FTD78997</t>
  </si>
  <si>
    <t>FTD78998</t>
  </si>
  <si>
    <t>FTD78999</t>
  </si>
  <si>
    <t>FTD79000</t>
  </si>
  <si>
    <t>FTD79001</t>
  </si>
  <si>
    <t>FTD79002</t>
  </si>
  <si>
    <t>FTD79003</t>
  </si>
  <si>
    <t>FTD79004</t>
  </si>
  <si>
    <t>FTD79005</t>
  </si>
  <si>
    <t>FTD79006</t>
  </si>
  <si>
    <t>FTD79007</t>
  </si>
  <si>
    <t>FTD79008</t>
  </si>
  <si>
    <t>FTD79009</t>
  </si>
  <si>
    <t>FTD79010</t>
  </si>
  <si>
    <t>FTD79011</t>
  </si>
  <si>
    <t>FTD79012</t>
  </si>
  <si>
    <t>FTD79013</t>
  </si>
  <si>
    <t>FTD79014</t>
  </si>
  <si>
    <t>FTD79015</t>
  </si>
  <si>
    <t>FTD79016</t>
  </si>
  <si>
    <t>FTD79017</t>
  </si>
  <si>
    <t>FTD79018</t>
  </si>
  <si>
    <t>FTD79019</t>
  </si>
  <si>
    <t>FTD79020</t>
  </si>
  <si>
    <t>FTD79021</t>
  </si>
  <si>
    <t>FTD79022</t>
  </si>
  <si>
    <t>FTD79023</t>
  </si>
  <si>
    <t>FTD79024</t>
  </si>
  <si>
    <t>FTD79025</t>
  </si>
  <si>
    <t>FTD79026</t>
  </si>
  <si>
    <t>FTD79027</t>
  </si>
  <si>
    <t>FTD79028</t>
  </si>
  <si>
    <t>FTD79029</t>
  </si>
  <si>
    <t>FTD79030</t>
  </si>
  <si>
    <t>FTD79031</t>
  </si>
  <si>
    <t>FTD79032</t>
  </si>
  <si>
    <t>FTD79033</t>
  </si>
  <si>
    <t>FTD79034</t>
  </si>
  <si>
    <t>FTD79035</t>
  </si>
  <si>
    <t>FTD79036</t>
  </si>
  <si>
    <t>FTD79037</t>
  </si>
  <si>
    <t>FTD79038</t>
  </si>
  <si>
    <t>FTD79039</t>
  </si>
  <si>
    <t>FTD79040</t>
  </si>
  <si>
    <t>FTD79041</t>
  </si>
  <si>
    <t>FTD79042</t>
  </si>
  <si>
    <t>FTD79043</t>
  </si>
  <si>
    <t>FTD79044</t>
  </si>
  <si>
    <t>FTD79045</t>
  </si>
  <si>
    <t>FTD79046</t>
  </si>
  <si>
    <t>FTD79047</t>
  </si>
  <si>
    <t>FTD79048</t>
  </si>
  <si>
    <t>FTD79049</t>
  </si>
  <si>
    <t>FTD79050</t>
  </si>
  <si>
    <t>FTD79051</t>
  </si>
  <si>
    <t>FTD79052</t>
  </si>
  <si>
    <t>FTD79053</t>
  </si>
  <si>
    <t>FTD79054</t>
  </si>
  <si>
    <t>FTD79055</t>
  </si>
  <si>
    <t>FTD79056</t>
  </si>
  <si>
    <t>FTD79057</t>
  </si>
  <si>
    <t>FTD79058</t>
  </si>
  <si>
    <t>FTD79059</t>
  </si>
  <si>
    <t>FTD79060</t>
  </si>
  <si>
    <t>FTD79061</t>
  </si>
  <si>
    <t>FTD79062</t>
  </si>
  <si>
    <t>FTD79063</t>
  </si>
  <si>
    <t>FTD79064</t>
  </si>
  <si>
    <t>FTD79065</t>
  </si>
  <si>
    <t>FTD79066</t>
  </si>
  <si>
    <t>FTD79067</t>
  </si>
  <si>
    <t>FTD79068</t>
  </si>
  <si>
    <t>FTD79069</t>
  </si>
  <si>
    <t>FTD79070</t>
  </si>
  <si>
    <t>FTD79071</t>
  </si>
  <si>
    <t>FTD79072</t>
  </si>
  <si>
    <t>FTD79073</t>
  </si>
  <si>
    <t>FTD79074</t>
  </si>
  <si>
    <t>FTD79075</t>
  </si>
  <si>
    <t>FTD79076</t>
  </si>
  <si>
    <t>FTD79077</t>
  </si>
  <si>
    <t>FTD79078</t>
  </si>
  <si>
    <t>FTD79079</t>
  </si>
  <si>
    <t>FTD79080</t>
  </si>
  <si>
    <t>FTD79081</t>
  </si>
  <si>
    <t>FTD79082</t>
  </si>
  <si>
    <t>FTD79083</t>
  </si>
  <si>
    <t>FTD79084</t>
  </si>
  <si>
    <t>FTD79085</t>
  </si>
  <si>
    <t>FTD79086</t>
  </si>
  <si>
    <t>FTD79087</t>
  </si>
  <si>
    <t>FTD79088</t>
  </si>
  <si>
    <t>FTD79089</t>
  </si>
  <si>
    <t>FTD79090</t>
  </si>
  <si>
    <t>FTD79091</t>
  </si>
  <si>
    <t>FTD79092</t>
  </si>
  <si>
    <t>FTD79093</t>
  </si>
  <si>
    <t>FTD79094</t>
  </si>
  <si>
    <t>FTD79095</t>
  </si>
  <si>
    <t>FTD79096</t>
  </si>
  <si>
    <t>FTD79097</t>
  </si>
  <si>
    <t>FTD79098</t>
  </si>
  <si>
    <t>FTD79099</t>
  </si>
  <si>
    <t>FTD79100</t>
  </si>
  <si>
    <t>FTD79101</t>
  </si>
  <si>
    <t>FTD79102</t>
  </si>
  <si>
    <t>FTD79103</t>
  </si>
  <si>
    <t>FTD79104</t>
  </si>
  <si>
    <t>FTD79105</t>
  </si>
  <si>
    <t>FTD79106</t>
  </si>
  <si>
    <t>FTD79107</t>
  </si>
  <si>
    <t>FTD79108</t>
  </si>
  <si>
    <t>FTD79109</t>
  </si>
  <si>
    <t>FTD79110</t>
  </si>
  <si>
    <t>FTD79111</t>
  </si>
  <si>
    <t>FTD79112</t>
  </si>
  <si>
    <t>FTD79113</t>
  </si>
  <si>
    <t>FTD79114</t>
  </si>
  <si>
    <t>FTD79115</t>
  </si>
  <si>
    <t>FTD79116</t>
  </si>
  <si>
    <t>FTD79117</t>
  </si>
  <si>
    <t>FTD79118</t>
  </si>
  <si>
    <t>FTD79119</t>
  </si>
  <si>
    <t>FTD79120</t>
  </si>
  <si>
    <t>FTD79121</t>
  </si>
  <si>
    <t>FTD79122</t>
  </si>
  <si>
    <t>FTD79123</t>
  </si>
  <si>
    <t>FTD79124</t>
  </si>
  <si>
    <t>FTD79125</t>
  </si>
  <si>
    <t>FTD79126</t>
  </si>
  <si>
    <t>FTD79127</t>
  </si>
  <si>
    <t>FTD79128</t>
  </si>
  <si>
    <t>FTD79129</t>
  </si>
  <si>
    <t>FTD79130</t>
  </si>
  <si>
    <t>FTD79131</t>
  </si>
  <si>
    <t>FTD79132</t>
  </si>
  <si>
    <t>FTD79133</t>
  </si>
  <si>
    <t>FTD79134</t>
  </si>
  <si>
    <t>FTD79135</t>
  </si>
  <si>
    <t>FTD79136</t>
  </si>
  <si>
    <t>FTD79137</t>
  </si>
  <si>
    <t>FTD79138</t>
  </si>
  <si>
    <t>FTD79139</t>
  </si>
  <si>
    <t>FTD79140</t>
  </si>
  <si>
    <t>FTD79141</t>
  </si>
  <si>
    <t>FTD79142</t>
  </si>
  <si>
    <t>FTD79143</t>
  </si>
  <si>
    <t>FTD79144</t>
  </si>
  <si>
    <t>FTD79145</t>
  </si>
  <si>
    <t>FTD79146</t>
  </si>
  <si>
    <t>FTD79147</t>
  </si>
  <si>
    <t>FTD79148</t>
  </si>
  <si>
    <t>FTD79149</t>
  </si>
  <si>
    <t>FTD79150</t>
  </si>
  <si>
    <t>FTD79151</t>
  </si>
  <si>
    <t>FTD79152</t>
  </si>
  <si>
    <t>FTD79153</t>
  </si>
  <si>
    <t>FTD79154</t>
  </si>
  <si>
    <t>FTD79155</t>
  </si>
  <si>
    <t>FTD79156</t>
  </si>
  <si>
    <t>FTD79157</t>
  </si>
  <si>
    <t>FTD79158</t>
  </si>
  <si>
    <t>FTD79159</t>
  </si>
  <si>
    <t>FTD79160</t>
  </si>
  <si>
    <t>FTD79161</t>
  </si>
  <si>
    <t>FTD79162</t>
  </si>
  <si>
    <t>FTD79163</t>
  </si>
  <si>
    <t>FTD79164</t>
  </si>
  <si>
    <t>FTD79165</t>
  </si>
  <si>
    <t>FTD79166</t>
  </si>
  <si>
    <t>FTD79167</t>
  </si>
  <si>
    <t>FTD79168</t>
  </si>
  <si>
    <t>FTD79169</t>
  </si>
  <si>
    <t>FTD79170</t>
  </si>
  <si>
    <t>FTD79171</t>
  </si>
  <si>
    <t>FTD79172</t>
  </si>
  <si>
    <t>FTD79173</t>
  </si>
  <si>
    <t>FTD79174</t>
  </si>
  <si>
    <t>FTD79175</t>
  </si>
  <si>
    <t>FTD79176</t>
  </si>
  <si>
    <t>FTD79177</t>
  </si>
  <si>
    <t>FTD79178</t>
  </si>
  <si>
    <t>FTD79179</t>
  </si>
  <si>
    <t>FTD79180</t>
  </si>
  <si>
    <t>FTD79181</t>
  </si>
  <si>
    <t>FTD79182</t>
  </si>
  <si>
    <t>FTD79183</t>
  </si>
  <si>
    <t>FTD79184</t>
  </si>
  <si>
    <t>FTD79185</t>
  </si>
  <si>
    <t>FTD79186</t>
  </si>
  <si>
    <t>FTD79187</t>
  </si>
  <si>
    <t>FTD79188</t>
  </si>
  <si>
    <t>FTD79189</t>
  </si>
  <si>
    <t>FTD79190</t>
  </si>
  <si>
    <t>FTD79191</t>
  </si>
  <si>
    <t>FTD79192</t>
  </si>
  <si>
    <t>FTD79193</t>
  </si>
  <si>
    <t>FTD79194</t>
  </si>
  <si>
    <t>FTD79195</t>
  </si>
  <si>
    <t>FTD79196</t>
  </si>
  <si>
    <t>FTD79197</t>
  </si>
  <si>
    <t>FTD79198</t>
  </si>
  <si>
    <t>FTD79199</t>
  </si>
  <si>
    <t>FTD79200</t>
  </si>
  <si>
    <t>FTD79201</t>
  </si>
  <si>
    <t>FTD79202</t>
  </si>
  <si>
    <t>FTD79203</t>
  </si>
  <si>
    <t>FTD79204</t>
  </si>
  <si>
    <t>FTD79205</t>
  </si>
  <si>
    <t>FTD79206</t>
  </si>
  <si>
    <t>FTD79207</t>
  </si>
  <si>
    <t>FTD79208</t>
  </si>
  <si>
    <t>FTD79209</t>
  </si>
  <si>
    <t>FTD79210</t>
  </si>
  <si>
    <t>FTD79211</t>
  </si>
  <si>
    <t>FTD79212</t>
  </si>
  <si>
    <t>FTD79213</t>
  </si>
  <si>
    <t>FTD79214</t>
  </si>
  <si>
    <t>FTD79215</t>
  </si>
  <si>
    <t>FTD79216</t>
  </si>
  <si>
    <t>FTD79217</t>
  </si>
  <si>
    <t>FTD79218</t>
  </si>
  <si>
    <t>FTD79219</t>
  </si>
  <si>
    <t>FTD79220</t>
  </si>
  <si>
    <t>FTD79221</t>
  </si>
  <si>
    <t>FTD79222</t>
  </si>
  <si>
    <t>FTD79223</t>
  </si>
  <si>
    <t>FTD79224</t>
  </si>
  <si>
    <t>FTD79225</t>
  </si>
  <si>
    <t>FTD79226</t>
  </si>
  <si>
    <t>FTD79227</t>
  </si>
  <si>
    <t>FTD79228</t>
  </si>
  <si>
    <t>FTD79229</t>
  </si>
  <si>
    <t>FTD79230</t>
  </si>
  <si>
    <t>FTD79231</t>
  </si>
  <si>
    <t>FTD79232</t>
  </si>
  <si>
    <t>FTD79233</t>
  </si>
  <si>
    <t>FTD79234</t>
  </si>
  <si>
    <t>FTD79235</t>
  </si>
  <si>
    <t>FTD79236</t>
  </si>
  <si>
    <t>FTD79237</t>
  </si>
  <si>
    <t>FTD79238</t>
  </si>
  <si>
    <t>FTD79239</t>
  </si>
  <si>
    <t>FTD79240</t>
  </si>
  <si>
    <t>FTD79241</t>
  </si>
  <si>
    <t>FTD79242</t>
  </si>
  <si>
    <t>FTD79243</t>
  </si>
  <si>
    <t>FTD79244</t>
  </si>
  <si>
    <t>FTD79245</t>
  </si>
  <si>
    <t>FTD79246</t>
  </si>
  <si>
    <t>FTD79247</t>
  </si>
  <si>
    <t>FTD79248</t>
  </si>
  <si>
    <t>FTD79249</t>
  </si>
  <si>
    <t>FTD79250</t>
  </si>
  <si>
    <t>FTD79251</t>
  </si>
  <si>
    <t>FTD79252</t>
  </si>
  <si>
    <t>FTD79253</t>
  </si>
  <si>
    <t>FTD79254</t>
  </si>
  <si>
    <t>FTD79255</t>
  </si>
  <si>
    <t>FTD79256</t>
  </si>
  <si>
    <t>FTD79257</t>
  </si>
  <si>
    <t>FTD79258</t>
  </si>
  <si>
    <t>FTD79259</t>
  </si>
  <si>
    <t>FTD79260</t>
  </si>
  <si>
    <t>FTD79261</t>
  </si>
  <si>
    <t>FTD79262</t>
  </si>
  <si>
    <t>FTD79263</t>
  </si>
  <si>
    <t>FTD79264</t>
  </si>
  <si>
    <t>FTD79265</t>
  </si>
  <si>
    <t>FTD79266</t>
  </si>
  <si>
    <t>FTD79267</t>
  </si>
  <si>
    <t>FTD79268</t>
  </si>
  <si>
    <t>FTD79269</t>
  </si>
  <si>
    <t>FTD79270</t>
  </si>
  <si>
    <t>FTD79271</t>
  </si>
  <si>
    <t>FTD79272</t>
  </si>
  <si>
    <t>FTD79273</t>
  </si>
  <si>
    <t>FTD79274</t>
  </si>
  <si>
    <t>FTD79275</t>
  </si>
  <si>
    <t>FTD79276</t>
  </si>
  <si>
    <t>FTD79277</t>
  </si>
  <si>
    <t>FTD79278</t>
  </si>
  <si>
    <t>FTD79279</t>
  </si>
  <si>
    <t>FTD79280</t>
  </si>
  <si>
    <t>FTD79281</t>
  </si>
  <si>
    <t>FTD79282</t>
  </si>
  <si>
    <t>FTD79283</t>
  </si>
  <si>
    <t>FTD79284</t>
  </si>
  <si>
    <t>FTD79285</t>
  </si>
  <si>
    <t>FTD79286</t>
  </si>
  <si>
    <t>FTD79287</t>
  </si>
  <si>
    <t>FTD79288</t>
  </si>
  <si>
    <t>FTD79289</t>
  </si>
  <si>
    <t>FTD79290</t>
  </si>
  <si>
    <t>FTD79291</t>
  </si>
  <si>
    <t>FTD79292</t>
  </si>
  <si>
    <t>FTD79293</t>
  </si>
  <si>
    <t>FTD79294</t>
  </si>
  <si>
    <t>FTD79295</t>
  </si>
  <si>
    <t>FTD79296</t>
  </si>
  <si>
    <t>FTD79297</t>
  </si>
  <si>
    <t>FTD79298</t>
  </si>
  <si>
    <t>FTD79299</t>
  </si>
  <si>
    <t>FTD79300</t>
  </si>
  <si>
    <t>FTD79301</t>
  </si>
  <si>
    <t>FTD79302</t>
  </si>
  <si>
    <t>FTD79303</t>
  </si>
  <si>
    <t>FTD79304</t>
  </si>
  <si>
    <t>FTD79305</t>
  </si>
  <si>
    <t>FTD79306</t>
  </si>
  <si>
    <t>FTD79307</t>
  </si>
  <si>
    <t>FTD79308</t>
  </si>
  <si>
    <t>FTD79309</t>
  </si>
  <si>
    <t>FTD79310</t>
  </si>
  <si>
    <t>FTD79311</t>
  </si>
  <si>
    <t>FTD79312</t>
  </si>
  <si>
    <t>FTD79313</t>
  </si>
  <si>
    <t>FTD79314</t>
  </si>
  <si>
    <t>FTD79315</t>
  </si>
  <si>
    <t>FTD79316</t>
  </si>
  <si>
    <t>FTD79317</t>
  </si>
  <si>
    <t>FTD79318</t>
  </si>
  <si>
    <t>FTD79319</t>
  </si>
  <si>
    <t>FTD79320</t>
  </si>
  <si>
    <t>FTD79321</t>
  </si>
  <si>
    <t>FTD79322</t>
  </si>
  <si>
    <t>FTD79323</t>
  </si>
  <si>
    <t>FTD79324</t>
  </si>
  <si>
    <t>FTD79325</t>
  </si>
  <si>
    <t>FTD79326</t>
  </si>
  <si>
    <t>FTD79327</t>
  </si>
  <si>
    <t>FTD79328</t>
  </si>
  <si>
    <t>FTD79329</t>
  </si>
  <si>
    <t>FTD79330</t>
  </si>
  <si>
    <t>FTD79331</t>
  </si>
  <si>
    <t>FTD79332</t>
  </si>
  <si>
    <t>FTD79333</t>
  </si>
  <si>
    <t>FTD79334</t>
  </si>
  <si>
    <t>FTD79335</t>
  </si>
  <si>
    <t>FTD79336</t>
  </si>
  <si>
    <t>FTD79337</t>
  </si>
  <si>
    <t>FTD79338</t>
  </si>
  <si>
    <t>FTD79339</t>
  </si>
  <si>
    <t>FTD79340</t>
  </si>
  <si>
    <t>FTD79341</t>
  </si>
  <si>
    <t>FTD79342</t>
  </si>
  <si>
    <t>FTD79343</t>
  </si>
  <si>
    <t>FTD79344</t>
  </si>
  <si>
    <t>FTD79345</t>
  </si>
  <si>
    <t>FTD79346</t>
  </si>
  <si>
    <t>FTD79347</t>
  </si>
  <si>
    <t>FTD79348</t>
  </si>
  <si>
    <t>FTD79349</t>
  </si>
  <si>
    <t>FTD79350</t>
  </si>
  <si>
    <t>FTD79351</t>
  </si>
  <si>
    <t>FTD79352</t>
  </si>
  <si>
    <t>FTD79353</t>
  </si>
  <si>
    <t>FTD79354</t>
  </si>
  <si>
    <t>FTD79355</t>
  </si>
  <si>
    <t>FTD79356</t>
  </si>
  <si>
    <t>FTD79357</t>
  </si>
  <si>
    <t>FTD79358</t>
  </si>
  <si>
    <t>FTD79359</t>
  </si>
  <si>
    <t>FTD79360</t>
  </si>
  <si>
    <t>FTD79361</t>
  </si>
  <si>
    <t>FTD79362</t>
  </si>
  <si>
    <t>FTD79363</t>
  </si>
  <si>
    <t>FTD79364</t>
  </si>
  <si>
    <t>FTD79365</t>
  </si>
  <si>
    <t>FTD79366</t>
  </si>
  <si>
    <t>FTD79367</t>
  </si>
  <si>
    <t>FTD79368</t>
  </si>
  <si>
    <t>FTD79369</t>
  </si>
  <si>
    <t>FTD79370</t>
  </si>
  <si>
    <t>FTD79371</t>
  </si>
  <si>
    <t>FTD79372</t>
  </si>
  <si>
    <t>FTD79373</t>
  </si>
  <si>
    <t>FTD79374</t>
  </si>
  <si>
    <t>FTD79375</t>
  </si>
  <si>
    <t>FTD79376</t>
  </si>
  <si>
    <t>FTD79377</t>
  </si>
  <si>
    <t>FTD79378</t>
  </si>
  <si>
    <t>FTD79379</t>
  </si>
  <si>
    <t>FTD79380</t>
  </si>
  <si>
    <t>FTD79381</t>
  </si>
  <si>
    <t>FTD79382</t>
  </si>
  <si>
    <t>FTD79383</t>
  </si>
  <si>
    <t>FTD79384</t>
  </si>
  <si>
    <t>FTD79385</t>
  </si>
  <si>
    <t>FTD79386</t>
  </si>
  <si>
    <t>FTD79387</t>
  </si>
  <si>
    <t>FTD79388</t>
  </si>
  <si>
    <t>FTD79389</t>
  </si>
  <si>
    <t>FTD79390</t>
  </si>
  <si>
    <t>FTD79391</t>
  </si>
  <si>
    <t>FTD79392</t>
  </si>
  <si>
    <t>FTD79393</t>
  </si>
  <si>
    <t>FTD79394</t>
  </si>
  <si>
    <t>FTD79395</t>
  </si>
  <si>
    <t>FTD79396</t>
  </si>
  <si>
    <t>FTD79397</t>
  </si>
  <si>
    <t>FTD79398</t>
  </si>
  <si>
    <t>FTD79399</t>
  </si>
  <si>
    <t>FTD79400</t>
  </si>
  <si>
    <t>FTD79401</t>
  </si>
  <si>
    <t>FTD79402</t>
  </si>
  <si>
    <t>FTD79403</t>
  </si>
  <si>
    <t>FTD79404</t>
  </si>
  <si>
    <t>FTD79405</t>
  </si>
  <si>
    <t>FTD79406</t>
  </si>
  <si>
    <t>FTD79407</t>
  </si>
  <si>
    <t>FTD79408</t>
  </si>
  <si>
    <t>FTD79409</t>
  </si>
  <si>
    <t>FTD79410</t>
  </si>
  <si>
    <t>FTD79411</t>
  </si>
  <si>
    <t>FTD79412</t>
  </si>
  <si>
    <t>FTD79413</t>
  </si>
  <si>
    <t>FTD79414</t>
  </si>
  <si>
    <t>FTD79415</t>
  </si>
  <si>
    <t>FTD79416</t>
  </si>
  <si>
    <t>FTD79417</t>
  </si>
  <si>
    <t>FTD79418</t>
  </si>
  <si>
    <t>FTD79419</t>
  </si>
  <si>
    <t>FTD79420</t>
  </si>
  <si>
    <t>FTD79421</t>
  </si>
  <si>
    <t>FTD79422</t>
  </si>
  <si>
    <t>FTD79423</t>
  </si>
  <si>
    <t>FTD79424</t>
  </si>
  <si>
    <t>FTD79425</t>
  </si>
  <si>
    <t>FTD79426</t>
  </si>
  <si>
    <t>FTD79427</t>
  </si>
  <si>
    <t>FTD79428</t>
  </si>
  <si>
    <t>FTD79429</t>
  </si>
  <si>
    <t>FTD79430</t>
  </si>
  <si>
    <t>FTD79431</t>
  </si>
  <si>
    <t>FTD79432</t>
  </si>
  <si>
    <t>FTD79433</t>
  </si>
  <si>
    <t>FTD79434</t>
  </si>
  <si>
    <t>FTD79435</t>
  </si>
  <si>
    <t>FTD79436</t>
  </si>
  <si>
    <t>FTD79437</t>
  </si>
  <si>
    <t>FTD79438</t>
  </si>
  <si>
    <t>FTD79439</t>
  </si>
  <si>
    <t>FTD79440</t>
  </si>
  <si>
    <t>FTD79441</t>
  </si>
  <si>
    <t>FTD79442</t>
  </si>
  <si>
    <t>FTD79443</t>
  </si>
  <si>
    <t>FTD79444</t>
  </si>
  <si>
    <t>FTD79445</t>
  </si>
  <si>
    <t>FTD79446</t>
  </si>
  <si>
    <t>FTD79447</t>
  </si>
  <si>
    <t>FTD79448</t>
  </si>
  <si>
    <t>FTD79449</t>
  </si>
  <si>
    <t>FTD79450</t>
  </si>
  <si>
    <t>FTD79451</t>
  </si>
  <si>
    <t>FTD79452</t>
  </si>
  <si>
    <t>FTD79453</t>
  </si>
  <si>
    <t>FTD79454</t>
  </si>
  <si>
    <t>FTD79455</t>
  </si>
  <si>
    <t>FTD79456</t>
  </si>
  <si>
    <t>FTD79457</t>
  </si>
  <si>
    <t>FTD79458</t>
  </si>
  <si>
    <t>FTD79459</t>
  </si>
  <si>
    <t>FTD79460</t>
  </si>
  <si>
    <t>FTD79461</t>
  </si>
  <si>
    <t>FTD79462</t>
  </si>
  <si>
    <t>FTD79463</t>
  </si>
  <si>
    <t>FTD79464</t>
  </si>
  <si>
    <t>FTD79465</t>
  </si>
  <si>
    <t>FTD79466</t>
  </si>
  <si>
    <t>FTD79467</t>
  </si>
  <si>
    <t>FTD79468</t>
  </si>
  <si>
    <t>FTD79469</t>
  </si>
  <si>
    <t>FTD79470</t>
  </si>
  <si>
    <t>FTD79471</t>
  </si>
  <si>
    <t>FTD79472</t>
  </si>
  <si>
    <t>FTD79473</t>
  </si>
  <si>
    <t>FTD79474</t>
  </si>
  <si>
    <t>FTD79475</t>
  </si>
  <si>
    <t>FTD79476</t>
  </si>
  <si>
    <t>FTD79477</t>
  </si>
  <si>
    <t>FTD79478</t>
  </si>
  <si>
    <t>FTD79479</t>
  </si>
  <si>
    <t>FTD79480</t>
  </si>
  <si>
    <t>FTD79481</t>
  </si>
  <si>
    <t>FTD79482</t>
  </si>
  <si>
    <t>FTD79483</t>
  </si>
  <si>
    <t>FTD79484</t>
  </si>
  <si>
    <t>FTD79485</t>
  </si>
  <si>
    <t>FTD79486</t>
  </si>
  <si>
    <t>FTD79487</t>
  </si>
  <si>
    <t>FTD79488</t>
  </si>
  <si>
    <t>FTD79489</t>
  </si>
  <si>
    <t>FTD79490</t>
  </si>
  <si>
    <t>FTD79491</t>
  </si>
  <si>
    <t>FTD79492</t>
  </si>
  <si>
    <t>FTD79493</t>
  </si>
  <si>
    <t>FTD79494</t>
  </si>
  <si>
    <t>FTD79495</t>
  </si>
  <si>
    <t>FTD79496</t>
  </si>
  <si>
    <t>FTD79497</t>
  </si>
  <si>
    <t>FTD79498</t>
  </si>
  <si>
    <t>FTD79499</t>
  </si>
  <si>
    <t>FTD79500</t>
  </si>
  <si>
    <t>FTD79501</t>
  </si>
  <si>
    <t>FTD79502</t>
  </si>
  <si>
    <t>FTD79503</t>
  </si>
  <si>
    <t>FTD79504</t>
  </si>
  <si>
    <t>FTD79505</t>
  </si>
  <si>
    <t>FTD79506</t>
  </si>
  <si>
    <t>FTD79507</t>
  </si>
  <si>
    <t>FTD79508</t>
  </si>
  <si>
    <t>FTD79509</t>
  </si>
  <si>
    <t>FTD79510</t>
  </si>
  <si>
    <t>FTD79511</t>
  </si>
  <si>
    <t>FTD79512</t>
  </si>
  <si>
    <t>FTD79513</t>
  </si>
  <si>
    <t>FTD79514</t>
  </si>
  <si>
    <t>FTD79515</t>
  </si>
  <si>
    <t>FTD79516</t>
  </si>
  <si>
    <t>FTD79517</t>
  </si>
  <si>
    <t>FTD79518</t>
  </si>
  <si>
    <t>FTD79519</t>
  </si>
  <si>
    <t>FTD79520</t>
  </si>
  <si>
    <t>FTD79521</t>
  </si>
  <si>
    <t>FTD79522</t>
  </si>
  <si>
    <t>FTD79523</t>
  </si>
  <si>
    <t>FTD79524</t>
  </si>
  <si>
    <t>FTD79525</t>
  </si>
  <si>
    <t>FTD79526</t>
  </si>
  <si>
    <t>FTD79527</t>
  </si>
  <si>
    <t>FTD79528</t>
  </si>
  <si>
    <t>FTD79529</t>
  </si>
  <si>
    <t>FTD79530</t>
  </si>
  <si>
    <t>FTD79531</t>
  </si>
  <si>
    <t>FTD79532</t>
  </si>
  <si>
    <t>FTD79533</t>
  </si>
  <si>
    <t>FTD79534</t>
  </si>
  <si>
    <t>FTD79535</t>
  </si>
  <si>
    <t>FTD79536</t>
  </si>
  <si>
    <t>FTD79537</t>
  </si>
  <si>
    <t>FTD79538</t>
  </si>
  <si>
    <t>FTD79539</t>
  </si>
  <si>
    <t>FTD79540</t>
  </si>
  <si>
    <t>FTD79541</t>
  </si>
  <si>
    <t>FTD79542</t>
  </si>
  <si>
    <t>FTD79543</t>
  </si>
  <si>
    <t>FTD79544</t>
  </si>
  <si>
    <t>FTD79545</t>
  </si>
  <si>
    <t>FTD79546</t>
  </si>
  <si>
    <t>FTD79547</t>
  </si>
  <si>
    <t>FTD79548</t>
  </si>
  <si>
    <t>FTD79549</t>
  </si>
  <si>
    <t>FTD79550</t>
  </si>
  <si>
    <t>FTD79551</t>
  </si>
  <si>
    <t>FTD79552</t>
  </si>
  <si>
    <t>FTD79553</t>
  </si>
  <si>
    <t>FTD79554</t>
  </si>
  <si>
    <t>FTD79555</t>
  </si>
  <si>
    <t>FTD79556</t>
  </si>
  <si>
    <t>FTD79557</t>
  </si>
  <si>
    <t>FTD79558</t>
  </si>
  <si>
    <t>FTD79559</t>
  </si>
  <si>
    <t>FTD79560</t>
  </si>
  <si>
    <t>FTD79561</t>
  </si>
  <si>
    <t>FTD79562</t>
  </si>
  <si>
    <t>FTD79563</t>
  </si>
  <si>
    <t>FTD79564</t>
  </si>
  <si>
    <t>FTD79565</t>
  </si>
  <si>
    <t>FTD79566</t>
  </si>
  <si>
    <t>FTD79567</t>
  </si>
  <si>
    <t>FTD79568</t>
  </si>
  <si>
    <t>FTD79569</t>
  </si>
  <si>
    <t>FTD79570</t>
  </si>
  <si>
    <t>FTD79571</t>
  </si>
  <si>
    <t>FTD79572</t>
  </si>
  <si>
    <t>FTD79573</t>
  </si>
  <si>
    <t>FTD79574</t>
  </si>
  <si>
    <t>FTD79575</t>
  </si>
  <si>
    <t>FTD79576</t>
  </si>
  <si>
    <t>FTD79577</t>
  </si>
  <si>
    <t>FTD79578</t>
  </si>
  <si>
    <t>FTD79579</t>
  </si>
  <si>
    <t>FTD79580</t>
  </si>
  <si>
    <t>FTD79581</t>
  </si>
  <si>
    <t>FTD79582</t>
  </si>
  <si>
    <t>FTD79583</t>
  </si>
  <si>
    <t>FTD79584</t>
  </si>
  <si>
    <t>FTD79585</t>
  </si>
  <si>
    <t>FTD79586</t>
  </si>
  <si>
    <t>FTD79587</t>
  </si>
  <si>
    <t>FTD79588</t>
  </si>
  <si>
    <t>FTD79589</t>
  </si>
  <si>
    <t>FTD79590</t>
  </si>
  <si>
    <t>FTD79591</t>
  </si>
  <si>
    <t>FTD79592</t>
  </si>
  <si>
    <t>FTD79593</t>
  </si>
  <si>
    <t>FTD79594</t>
  </si>
  <si>
    <t>FTD79595</t>
  </si>
  <si>
    <t>FTD79596</t>
  </si>
  <si>
    <t>FTD79597</t>
  </si>
  <si>
    <t>T to TT</t>
  </si>
  <si>
    <t>FTD79598</t>
  </si>
  <si>
    <t>FTD79599</t>
  </si>
  <si>
    <t>FTD79600</t>
  </si>
  <si>
    <t>FTD79601</t>
  </si>
  <si>
    <t>FTD79602</t>
  </si>
  <si>
    <t>FTD79603</t>
  </si>
  <si>
    <t>FTD79604</t>
  </si>
  <si>
    <t>AAAGA to A</t>
  </si>
  <si>
    <t>FTD79605</t>
  </si>
  <si>
    <t>FTD79606</t>
  </si>
  <si>
    <t>FTD79607</t>
  </si>
  <si>
    <t>FTD79608</t>
  </si>
  <si>
    <t>FTD79609</t>
  </si>
  <si>
    <t>FTD79610</t>
  </si>
  <si>
    <t>FTD79611</t>
  </si>
  <si>
    <t>FTD79612</t>
  </si>
  <si>
    <t>FTD79613</t>
  </si>
  <si>
    <t>FTD79614</t>
  </si>
  <si>
    <t>FTD79615</t>
  </si>
  <si>
    <t>FTD79616</t>
  </si>
  <si>
    <t>FTD79617</t>
  </si>
  <si>
    <t>FTD79618</t>
  </si>
  <si>
    <t>FTD79619</t>
  </si>
  <si>
    <t>FTD79620</t>
  </si>
  <si>
    <t>FTD79621</t>
  </si>
  <si>
    <t>FTD79622</t>
  </si>
  <si>
    <t>FTD79623</t>
  </si>
  <si>
    <t>FTD79624</t>
  </si>
  <si>
    <t>FTD79625</t>
  </si>
  <si>
    <t>FTD79626</t>
  </si>
  <si>
    <t>FTD79627</t>
  </si>
  <si>
    <t>FTD79628</t>
  </si>
  <si>
    <t>FTD79629</t>
  </si>
  <si>
    <t>FTD79630</t>
  </si>
  <si>
    <t>FTD79631</t>
  </si>
  <si>
    <t>FTD79632</t>
  </si>
  <si>
    <t>FTD79633</t>
  </si>
  <si>
    <t>FTD79634</t>
  </si>
  <si>
    <t>FTD79635</t>
  </si>
  <si>
    <t>FTD79636</t>
  </si>
  <si>
    <t>FTD79637</t>
  </si>
  <si>
    <t>FTD79638</t>
  </si>
  <si>
    <t>FTD79639</t>
  </si>
  <si>
    <t>FTD79640</t>
  </si>
  <si>
    <t>FTD79641</t>
  </si>
  <si>
    <t>FTD79642</t>
  </si>
  <si>
    <t>FTD79643</t>
  </si>
  <si>
    <t>FTD79644</t>
  </si>
  <si>
    <t>FTD79645</t>
  </si>
  <si>
    <t>FTD79646</t>
  </si>
  <si>
    <t>FTD79647</t>
  </si>
  <si>
    <t>FTD79648</t>
  </si>
  <si>
    <t>FTD79649</t>
  </si>
  <si>
    <t>FTD79650</t>
  </si>
  <si>
    <t>FTD79651</t>
  </si>
  <si>
    <t>FTD79652</t>
  </si>
  <si>
    <t>FTD79653</t>
  </si>
  <si>
    <t>FTD79654</t>
  </si>
  <si>
    <t>FTD79655</t>
  </si>
  <si>
    <t>FTD79656</t>
  </si>
  <si>
    <t>FTD79657</t>
  </si>
  <si>
    <t>FTD79658</t>
  </si>
  <si>
    <t>FTD79659</t>
  </si>
  <si>
    <t>FTD79660</t>
  </si>
  <si>
    <t>FTD79661</t>
  </si>
  <si>
    <t>FTD79662</t>
  </si>
  <si>
    <t>FTD79663</t>
  </si>
  <si>
    <t>FTD79664</t>
  </si>
  <si>
    <t>FTD79665</t>
  </si>
  <si>
    <t>FTD79666</t>
  </si>
  <si>
    <t>FTD79667</t>
  </si>
  <si>
    <t>FTD79668</t>
  </si>
  <si>
    <t>FTD79669</t>
  </si>
  <si>
    <t>FTD79670</t>
  </si>
  <si>
    <t>FTD79671</t>
  </si>
  <si>
    <t>FTD79672</t>
  </si>
  <si>
    <t>FTD79673</t>
  </si>
  <si>
    <t>FTD79674</t>
  </si>
  <si>
    <t>FTD79675</t>
  </si>
  <si>
    <t>FTD79676</t>
  </si>
  <si>
    <t>FTD79677</t>
  </si>
  <si>
    <t>FTD79678</t>
  </si>
  <si>
    <t>FTD79679</t>
  </si>
  <si>
    <t>FTD79680</t>
  </si>
  <si>
    <t>FTD79681</t>
  </si>
  <si>
    <t>FTD79682</t>
  </si>
  <si>
    <t>FTD79683</t>
  </si>
  <si>
    <t>FTD79684</t>
  </si>
  <si>
    <t>FTD79685</t>
  </si>
  <si>
    <t>FTD79686</t>
  </si>
  <si>
    <t>FTD79687</t>
  </si>
  <si>
    <t>FTD79688</t>
  </si>
  <si>
    <t>FTD79689</t>
  </si>
  <si>
    <t>FTD79690</t>
  </si>
  <si>
    <t>FTD79691</t>
  </si>
  <si>
    <t>FTD79692</t>
  </si>
  <si>
    <t>FTD79693</t>
  </si>
  <si>
    <t>FTD79694</t>
  </si>
  <si>
    <t>FTD79695</t>
  </si>
  <si>
    <t>FTD79696</t>
  </si>
  <si>
    <t>FTD79697</t>
  </si>
  <si>
    <t>FTD79698</t>
  </si>
  <si>
    <t>FTD79699</t>
  </si>
  <si>
    <t>FTD79700</t>
  </si>
  <si>
    <t>FTD79701</t>
  </si>
  <si>
    <t>FTD79702</t>
  </si>
  <si>
    <t>FTD79703</t>
  </si>
  <si>
    <t>FTD79704</t>
  </si>
  <si>
    <t>FTD79705</t>
  </si>
  <si>
    <t>FTD79706</t>
  </si>
  <si>
    <t>FTD79707</t>
  </si>
  <si>
    <t>FTD79708</t>
  </si>
  <si>
    <t>FTD79709</t>
  </si>
  <si>
    <t>FTD79710</t>
  </si>
  <si>
    <t>FTD79711</t>
  </si>
  <si>
    <t>FTD79712</t>
  </si>
  <si>
    <t>FTD79713</t>
  </si>
  <si>
    <t>FTD79714</t>
  </si>
  <si>
    <t>FTD79715</t>
  </si>
  <si>
    <t>FTD79716</t>
  </si>
  <si>
    <t>FTD79717</t>
  </si>
  <si>
    <t>FTD79718</t>
  </si>
  <si>
    <t>FTD79719</t>
  </si>
  <si>
    <t>FTD79720</t>
  </si>
  <si>
    <t>FTD79721</t>
  </si>
  <si>
    <t>FTD79722</t>
  </si>
  <si>
    <t>FTD79723</t>
  </si>
  <si>
    <t>FTD79724</t>
  </si>
  <si>
    <t>FTD79725</t>
  </si>
  <si>
    <t>FTD79726</t>
  </si>
  <si>
    <t>FTD79727</t>
  </si>
  <si>
    <t>FTD79728</t>
  </si>
  <si>
    <t>FTD79729</t>
  </si>
  <si>
    <t>FTD79730</t>
  </si>
  <si>
    <t>FTD79731</t>
  </si>
  <si>
    <t>FTD79732</t>
  </si>
  <si>
    <t>FTD79733</t>
  </si>
  <si>
    <t>FTD79734</t>
  </si>
  <si>
    <t>FTD79735</t>
  </si>
  <si>
    <t>FTD79736</t>
  </si>
  <si>
    <t>FTD79737</t>
  </si>
  <si>
    <t>FTD79738</t>
  </si>
  <si>
    <t>FTD79739</t>
  </si>
  <si>
    <t>FTD79740</t>
  </si>
  <si>
    <t>FTD79741</t>
  </si>
  <si>
    <t>FTD79742</t>
  </si>
  <si>
    <t>FTD79743</t>
  </si>
  <si>
    <t>FTD79744</t>
  </si>
  <si>
    <t>FTD79745</t>
  </si>
  <si>
    <t>FTD79746</t>
  </si>
  <si>
    <t>FTD79747</t>
  </si>
  <si>
    <t>FTD79748</t>
  </si>
  <si>
    <t>FTD79749</t>
  </si>
  <si>
    <t>FTD79750</t>
  </si>
  <si>
    <t>FTD79751</t>
  </si>
  <si>
    <t>FTD79752</t>
  </si>
  <si>
    <t>FTD79753</t>
  </si>
  <si>
    <t>FTD79754</t>
  </si>
  <si>
    <t>FTD79755</t>
  </si>
  <si>
    <t>FTD79756</t>
  </si>
  <si>
    <t>FTD79757</t>
  </si>
  <si>
    <t>FTD79758</t>
  </si>
  <si>
    <t>FTD79759</t>
  </si>
  <si>
    <t>FTD79760</t>
  </si>
  <si>
    <t>FTD79761</t>
  </si>
  <si>
    <t>FTD79762</t>
  </si>
  <si>
    <t>FTD79763</t>
  </si>
  <si>
    <t>FTD79764</t>
  </si>
  <si>
    <t>FTD79765</t>
  </si>
  <si>
    <t>FTD79766</t>
  </si>
  <si>
    <t>FTD79767</t>
  </si>
  <si>
    <t>FTD79768</t>
  </si>
  <si>
    <t>FTD79769</t>
  </si>
  <si>
    <t>FTD79770</t>
  </si>
  <si>
    <t>FTD79771</t>
  </si>
  <si>
    <t>FTD79772</t>
  </si>
  <si>
    <t>FTD79773</t>
  </si>
  <si>
    <t>FTD79774</t>
  </si>
  <si>
    <t>FTD79775</t>
  </si>
  <si>
    <t>FTD79776</t>
  </si>
  <si>
    <t>FTD79777</t>
  </si>
  <si>
    <t>FTD79778</t>
  </si>
  <si>
    <t>FTD79779</t>
  </si>
  <si>
    <t>FTD79780</t>
  </si>
  <si>
    <t>FTD79781</t>
  </si>
  <si>
    <t>FTD79782</t>
  </si>
  <si>
    <t>FTD79783</t>
  </si>
  <si>
    <t>FTD79784</t>
  </si>
  <si>
    <t>FTD79785</t>
  </si>
  <si>
    <t>FTD79786</t>
  </si>
  <si>
    <t>FTD79787</t>
  </si>
  <si>
    <t>FTD79788</t>
  </si>
  <si>
    <t>FTD79789</t>
  </si>
  <si>
    <t>FTD79790</t>
  </si>
  <si>
    <t>FTD79791</t>
  </si>
  <si>
    <t>FTD79792</t>
  </si>
  <si>
    <t>FTD79793</t>
  </si>
  <si>
    <t>FTD79794</t>
  </si>
  <si>
    <t>FTD79795</t>
  </si>
  <si>
    <t>FTD79796</t>
  </si>
  <si>
    <t>FTD79797</t>
  </si>
  <si>
    <t>FTD79798</t>
  </si>
  <si>
    <t>FTD79799</t>
  </si>
  <si>
    <t>FTD79800</t>
  </si>
  <si>
    <t>FTD79801</t>
  </si>
  <si>
    <t>FTD79802</t>
  </si>
  <si>
    <t>FTD79803</t>
  </si>
  <si>
    <t>FTD79804</t>
  </si>
  <si>
    <t>FTD79805</t>
  </si>
  <si>
    <t>FTD79806</t>
  </si>
  <si>
    <t>FTD79807</t>
  </si>
  <si>
    <t>FTD79808</t>
  </si>
  <si>
    <t>FTD79809</t>
  </si>
  <si>
    <t>FTD79810</t>
  </si>
  <si>
    <t>FTD79811</t>
  </si>
  <si>
    <t>FTD79812</t>
  </si>
  <si>
    <t>FTD79813</t>
  </si>
  <si>
    <t>FTD79814</t>
  </si>
  <si>
    <t>FTD79815</t>
  </si>
  <si>
    <t>FTD79816</t>
  </si>
  <si>
    <t>FTD79817</t>
  </si>
  <si>
    <t>FTD79818</t>
  </si>
  <si>
    <t>FTD79819</t>
  </si>
  <si>
    <t>FTD79820</t>
  </si>
  <si>
    <t>FTD79821</t>
  </si>
  <si>
    <t>FTD79822</t>
  </si>
  <si>
    <t>FTD79823</t>
  </si>
  <si>
    <t>FTD79824</t>
  </si>
  <si>
    <t>FTD79825</t>
  </si>
  <si>
    <t>FTD79826</t>
  </si>
  <si>
    <t>FTD79827</t>
  </si>
  <si>
    <t>FTD79828</t>
  </si>
  <si>
    <t>FTD79829</t>
  </si>
  <si>
    <t>FTD79830</t>
  </si>
  <si>
    <t>FTD79831</t>
  </si>
  <si>
    <t>FTD79832</t>
  </si>
  <si>
    <t>FTD79833</t>
  </si>
  <si>
    <t>FTD79834</t>
  </si>
  <si>
    <t>FTD79835</t>
  </si>
  <si>
    <t>FTD79836</t>
  </si>
  <si>
    <t>FTD79837</t>
  </si>
  <si>
    <t>FTD79838</t>
  </si>
  <si>
    <t>FTD79839</t>
  </si>
  <si>
    <t>FTD79840</t>
  </si>
  <si>
    <t>FTD79841</t>
  </si>
  <si>
    <t>FTD79842</t>
  </si>
  <si>
    <t>FTD79843</t>
  </si>
  <si>
    <t>FTD79844</t>
  </si>
  <si>
    <t>FTD79845</t>
  </si>
  <si>
    <t>FTD79846</t>
  </si>
  <si>
    <t>FTD79847</t>
  </si>
  <si>
    <t>FTD79848</t>
  </si>
  <si>
    <t>FTD79849</t>
  </si>
  <si>
    <t>FTD79850</t>
  </si>
  <si>
    <t>FTD79851</t>
  </si>
  <si>
    <t>FTD79852</t>
  </si>
  <si>
    <t>FTD79853</t>
  </si>
  <si>
    <t>FTD79854</t>
  </si>
  <si>
    <t>FTD79855</t>
  </si>
  <si>
    <t>FTD79856</t>
  </si>
  <si>
    <t>FTD79857</t>
  </si>
  <si>
    <t>FTD79858</t>
  </si>
  <si>
    <t>FTD79859</t>
  </si>
  <si>
    <t>FTD79860</t>
  </si>
  <si>
    <t>FTD79861</t>
  </si>
  <si>
    <t>FTD79862</t>
  </si>
  <si>
    <t>FTD79863</t>
  </si>
  <si>
    <t>FTD79864</t>
  </si>
  <si>
    <t>FTD79865</t>
  </si>
  <si>
    <t>FTD79866</t>
  </si>
  <si>
    <t>FTD79867</t>
  </si>
  <si>
    <t>FTD79868</t>
  </si>
  <si>
    <t>FTD79869</t>
  </si>
  <si>
    <t>FTD79870</t>
  </si>
  <si>
    <t>FTD79871</t>
  </si>
  <si>
    <t>FTD79872</t>
  </si>
  <si>
    <t>FTD79873</t>
  </si>
  <si>
    <t>FTD79874</t>
  </si>
  <si>
    <t>FTD79875</t>
  </si>
  <si>
    <t>FTD79876</t>
  </si>
  <si>
    <t>FTD79877</t>
  </si>
  <si>
    <t>FTD79878</t>
  </si>
  <si>
    <t>FTD79879</t>
  </si>
  <si>
    <t>FTD79880</t>
  </si>
  <si>
    <t>FTD79881</t>
  </si>
  <si>
    <t>FTD79882</t>
  </si>
  <si>
    <t>FTD79883</t>
  </si>
  <si>
    <t>FTD79884</t>
  </si>
  <si>
    <t>FTD79885</t>
  </si>
  <si>
    <t>FTD79886</t>
  </si>
  <si>
    <t>FTD79887</t>
  </si>
  <si>
    <t>FTD79888</t>
  </si>
  <si>
    <t>FTD79889</t>
  </si>
  <si>
    <t>FTD79890</t>
  </si>
  <si>
    <t>FTD79891</t>
  </si>
  <si>
    <t>FTD79892</t>
  </si>
  <si>
    <t>FTD79893</t>
  </si>
  <si>
    <t>FTD79894</t>
  </si>
  <si>
    <t>FTD79895</t>
  </si>
  <si>
    <t>FTD79896</t>
  </si>
  <si>
    <t>FTD79897</t>
  </si>
  <si>
    <t>FTD79898</t>
  </si>
  <si>
    <t>FTD79899</t>
  </si>
  <si>
    <t>FTD79900</t>
  </si>
  <si>
    <t>FTD79901</t>
  </si>
  <si>
    <t>FTD79902</t>
  </si>
  <si>
    <t>FTD79903</t>
  </si>
  <si>
    <t>FTD79904</t>
  </si>
  <si>
    <t>FTD79905</t>
  </si>
  <si>
    <t>FTD79906</t>
  </si>
  <si>
    <t>FTD79907</t>
  </si>
  <si>
    <t>FTD79908</t>
  </si>
  <si>
    <t>FTD79909</t>
  </si>
  <si>
    <t>FTD79910</t>
  </si>
  <si>
    <t>FTD79911</t>
  </si>
  <si>
    <t>FTD79912</t>
  </si>
  <si>
    <t>FTD79913</t>
  </si>
  <si>
    <t>FTD79914</t>
  </si>
  <si>
    <t>FTD79915</t>
  </si>
  <si>
    <t>FTD79916</t>
  </si>
  <si>
    <t>FTD79917</t>
  </si>
  <si>
    <t>FTD79918</t>
  </si>
  <si>
    <t>FTD79919</t>
  </si>
  <si>
    <t>FTD79920</t>
  </si>
  <si>
    <t>FTD79921</t>
  </si>
  <si>
    <t>FTD79922</t>
  </si>
  <si>
    <t>FTD79923</t>
  </si>
  <si>
    <t>FTD79924</t>
  </si>
  <si>
    <t>FTD79925</t>
  </si>
  <si>
    <t>FTD79926</t>
  </si>
  <si>
    <t>FTD79927</t>
  </si>
  <si>
    <t>FTD79928</t>
  </si>
  <si>
    <t>FTD79929</t>
  </si>
  <si>
    <t>FTD79930</t>
  </si>
  <si>
    <t>FTD79931</t>
  </si>
  <si>
    <t>FTD79932</t>
  </si>
  <si>
    <t>FTD79933</t>
  </si>
  <si>
    <t>FTD79934</t>
  </si>
  <si>
    <t>FTD79935</t>
  </si>
  <si>
    <t>FTD79936</t>
  </si>
  <si>
    <t>FTD79937</t>
  </si>
  <si>
    <t>FTD79938</t>
  </si>
  <si>
    <t>FTD79939</t>
  </si>
  <si>
    <t>FTD79940</t>
  </si>
  <si>
    <t>FTD79941</t>
  </si>
  <si>
    <t>FTD79942</t>
  </si>
  <si>
    <t>FTD79943</t>
  </si>
  <si>
    <t>FTD79944</t>
  </si>
  <si>
    <t>FTD79945</t>
  </si>
  <si>
    <t>FTD79946</t>
  </si>
  <si>
    <t>FTD79947</t>
  </si>
  <si>
    <t>FTD79948</t>
  </si>
  <si>
    <t>FTD79949</t>
  </si>
  <si>
    <t>FTD79950</t>
  </si>
  <si>
    <t>FTD79951</t>
  </si>
  <si>
    <t>FTD79952</t>
  </si>
  <si>
    <t>FTD79953</t>
  </si>
  <si>
    <t>FTD79954</t>
  </si>
  <si>
    <t>FTD79955</t>
  </si>
  <si>
    <t>FTD79956</t>
  </si>
  <si>
    <t>FTD79957</t>
  </si>
  <si>
    <t>FTD79958</t>
  </si>
  <si>
    <t>FTD79959</t>
  </si>
  <si>
    <t>FTD79960</t>
  </si>
  <si>
    <t>FTD79961</t>
  </si>
  <si>
    <t>FTD79962</t>
  </si>
  <si>
    <t>FTD79963</t>
  </si>
  <si>
    <t>FTD79964</t>
  </si>
  <si>
    <t>FTD79965</t>
  </si>
  <si>
    <t>FTD79966</t>
  </si>
  <si>
    <t>FTD79967</t>
  </si>
  <si>
    <t>FTD79968</t>
  </si>
  <si>
    <t>FTD79969</t>
  </si>
  <si>
    <t>FTD79970</t>
  </si>
  <si>
    <t>FTD79971</t>
  </si>
  <si>
    <t>FTD79972</t>
  </si>
  <si>
    <t>FTD79973</t>
  </si>
  <si>
    <t>FTD79974</t>
  </si>
  <si>
    <t>FTD79975</t>
  </si>
  <si>
    <t>FTD79976</t>
  </si>
  <si>
    <t>FTD79977</t>
  </si>
  <si>
    <t>FTD79978</t>
  </si>
  <si>
    <t>FTD79979</t>
  </si>
  <si>
    <t>FTD79980</t>
  </si>
  <si>
    <t>FTD79981</t>
  </si>
  <si>
    <t>FTD79982</t>
  </si>
  <si>
    <t>FTD79983</t>
  </si>
  <si>
    <t>FTD79984</t>
  </si>
  <si>
    <t>FTD79985</t>
  </si>
  <si>
    <t>FTD79986</t>
  </si>
  <si>
    <t>FTD79987</t>
  </si>
  <si>
    <t>FTD79988</t>
  </si>
  <si>
    <t>FTD79989</t>
  </si>
  <si>
    <t>FTD79990</t>
  </si>
  <si>
    <t>FTD79991</t>
  </si>
  <si>
    <t>FTD79992</t>
  </si>
  <si>
    <t>FTD79993</t>
  </si>
  <si>
    <t>FTD79994</t>
  </si>
  <si>
    <t>FTD79995</t>
  </si>
  <si>
    <t>FTD79996</t>
  </si>
  <si>
    <t>FTD79997</t>
  </si>
  <si>
    <t>FTD79998</t>
  </si>
  <si>
    <t>FTD79999</t>
  </si>
  <si>
    <t>FTD80000</t>
  </si>
  <si>
    <t>FTD80001</t>
  </si>
  <si>
    <t>FTD80002</t>
  </si>
  <si>
    <t>FTD80003</t>
  </si>
  <si>
    <t>FTD80004</t>
  </si>
  <si>
    <t>FTD80005</t>
  </si>
  <si>
    <t>FTD80006</t>
  </si>
  <si>
    <t>FTD80007</t>
  </si>
  <si>
    <t>FTD80008</t>
  </si>
  <si>
    <t>FTD80009</t>
  </si>
  <si>
    <t>FTD80010</t>
  </si>
  <si>
    <t>FTD80011</t>
  </si>
  <si>
    <t>FTD80012</t>
  </si>
  <si>
    <t>FTD80013</t>
  </si>
  <si>
    <t>FTD80014</t>
  </si>
  <si>
    <t>FTD80015</t>
  </si>
  <si>
    <t>FTD80016</t>
  </si>
  <si>
    <t>FTD80017</t>
  </si>
  <si>
    <t>FTD80018</t>
  </si>
  <si>
    <t>FTD80019</t>
  </si>
  <si>
    <t>FTD80020</t>
  </si>
  <si>
    <t>FTD80021</t>
  </si>
  <si>
    <t>FTD80022</t>
  </si>
  <si>
    <t>FTD80023</t>
  </si>
  <si>
    <t>FTD80024</t>
  </si>
  <si>
    <t>FTD80025</t>
  </si>
  <si>
    <t>FTD80026</t>
  </si>
  <si>
    <t>FTD80027</t>
  </si>
  <si>
    <t>FTD80028</t>
  </si>
  <si>
    <t>FTD80029</t>
  </si>
  <si>
    <t>FTD80030</t>
  </si>
  <si>
    <t>FTD80031</t>
  </si>
  <si>
    <t>FTD80032</t>
  </si>
  <si>
    <t>FTD80033</t>
  </si>
  <si>
    <t>FTD80034</t>
  </si>
  <si>
    <t>FTD80035</t>
  </si>
  <si>
    <t>FTD80036</t>
  </si>
  <si>
    <t>FTD80037</t>
  </si>
  <si>
    <t>FTD80038</t>
  </si>
  <si>
    <t>FTD80039</t>
  </si>
  <si>
    <t>FTD80040</t>
  </si>
  <si>
    <t>FTD80041</t>
  </si>
  <si>
    <t>FTD80042</t>
  </si>
  <si>
    <t>FTD80043</t>
  </si>
  <si>
    <t>FTD80044</t>
  </si>
  <si>
    <t>FTD80045</t>
  </si>
  <si>
    <t>FTD80046</t>
  </si>
  <si>
    <t>FTD80047</t>
  </si>
  <si>
    <t>FTD80048</t>
  </si>
  <si>
    <t>FTD80049</t>
  </si>
  <si>
    <t>FTD80050</t>
  </si>
  <si>
    <t>FTD80051</t>
  </si>
  <si>
    <t>FTD80052</t>
  </si>
  <si>
    <t>FTD80053</t>
  </si>
  <si>
    <t>FTD80054</t>
  </si>
  <si>
    <t>FTD80055</t>
  </si>
  <si>
    <t>FTD80056</t>
  </si>
  <si>
    <t>FTD80057</t>
  </si>
  <si>
    <t>FTD80058</t>
  </si>
  <si>
    <t>FTD80059</t>
  </si>
  <si>
    <t>FTD80060</t>
  </si>
  <si>
    <t>FTD80061</t>
  </si>
  <si>
    <t>FTD80062</t>
  </si>
  <si>
    <t>FTD80063</t>
  </si>
  <si>
    <t>FTD80064</t>
  </si>
  <si>
    <t>FTD80065</t>
  </si>
  <si>
    <t>FTD80066</t>
  </si>
  <si>
    <t>FTD80067</t>
  </si>
  <si>
    <t>FTD80068</t>
  </si>
  <si>
    <t>FTD80069</t>
  </si>
  <si>
    <t>FTD80070</t>
  </si>
  <si>
    <t>FTD80071</t>
  </si>
  <si>
    <t>FTD80072</t>
  </si>
  <si>
    <t>FTD80073</t>
  </si>
  <si>
    <t>FTD80074</t>
  </si>
  <si>
    <t>FTD80075</t>
  </si>
  <si>
    <t>FTD80076</t>
  </si>
  <si>
    <t>FTD80077</t>
  </si>
  <si>
    <t>FTD80078</t>
  </si>
  <si>
    <t>FTD80079</t>
  </si>
  <si>
    <t>FTD80080</t>
  </si>
  <si>
    <t>FTD80081</t>
  </si>
  <si>
    <t>FTD80082</t>
  </si>
  <si>
    <t>FTD80083</t>
  </si>
  <si>
    <t>FTD80084</t>
  </si>
  <si>
    <t>FTD80085</t>
  </si>
  <si>
    <t>FTD80086</t>
  </si>
  <si>
    <t>FTD80087</t>
  </si>
  <si>
    <t>FTD80088</t>
  </si>
  <si>
    <t>FTD80089</t>
  </si>
  <si>
    <t>FTD80090</t>
  </si>
  <si>
    <t>FTD80091</t>
  </si>
  <si>
    <t>FTD80092</t>
  </si>
  <si>
    <t>FTD80093</t>
  </si>
  <si>
    <t>FTD80094</t>
  </si>
  <si>
    <t>FTD80095</t>
  </si>
  <si>
    <t>FTD80096</t>
  </si>
  <si>
    <t>FTD80097</t>
  </si>
  <si>
    <t>FTD80098</t>
  </si>
  <si>
    <t>FTD80099</t>
  </si>
  <si>
    <t>FTD80100</t>
  </si>
  <si>
    <t>FTD80101</t>
  </si>
  <si>
    <t>FTD80102</t>
  </si>
  <si>
    <t>FTD80103</t>
  </si>
  <si>
    <t>FTD80104</t>
  </si>
  <si>
    <t>FTD80105</t>
  </si>
  <si>
    <t>FTD80106</t>
  </si>
  <si>
    <t>FTD80107</t>
  </si>
  <si>
    <t>FTD80108</t>
  </si>
  <si>
    <t>FTD80109</t>
  </si>
  <si>
    <t>FTD80110</t>
  </si>
  <si>
    <t>FTD80111</t>
  </si>
  <si>
    <t>FTD80112</t>
  </si>
  <si>
    <t>FTD80113</t>
  </si>
  <si>
    <t>FTD80114</t>
  </si>
  <si>
    <t>FTD80115</t>
  </si>
  <si>
    <t>FTD80116</t>
  </si>
  <si>
    <t>FTD80117</t>
  </si>
  <si>
    <t>FTD80118</t>
  </si>
  <si>
    <t>FTD80119</t>
  </si>
  <si>
    <t>FTD80120</t>
  </si>
  <si>
    <t>FTD80121</t>
  </si>
  <si>
    <t>FTD80122</t>
  </si>
  <si>
    <t>FTD80123</t>
  </si>
  <si>
    <t>FTD80124</t>
  </si>
  <si>
    <t>FTD80125</t>
  </si>
  <si>
    <t>FTD80126</t>
  </si>
  <si>
    <t>FTD80127</t>
  </si>
  <si>
    <t>FTD80128</t>
  </si>
  <si>
    <t>FTD80129</t>
  </si>
  <si>
    <t>FTD80130</t>
  </si>
  <si>
    <t>FTD80131</t>
  </si>
  <si>
    <t>FTD80132</t>
  </si>
  <si>
    <t>FTD80133</t>
  </si>
  <si>
    <t>FTD80134</t>
  </si>
  <si>
    <t>FTD80135</t>
  </si>
  <si>
    <t>FTD80136</t>
  </si>
  <si>
    <t>FTD80137</t>
  </si>
  <si>
    <t>FTD80138</t>
  </si>
  <si>
    <t>FTD80139</t>
  </si>
  <si>
    <t>FTD80140</t>
  </si>
  <si>
    <t>FTD80141</t>
  </si>
  <si>
    <t>FTD80142</t>
  </si>
  <si>
    <t>FTD80143</t>
  </si>
  <si>
    <t>FTD80144</t>
  </si>
  <si>
    <t>FTD80145</t>
  </si>
  <si>
    <t>FTD80146</t>
  </si>
  <si>
    <t>FTD80147</t>
  </si>
  <si>
    <t>FTD80148</t>
  </si>
  <si>
    <t>FTD80149</t>
  </si>
  <si>
    <t>FTD80150</t>
  </si>
  <si>
    <t>FTD80151</t>
  </si>
  <si>
    <t>FTD80152</t>
  </si>
  <si>
    <t>FTD80153</t>
  </si>
  <si>
    <t>FTD80154</t>
  </si>
  <si>
    <t>FTD80155</t>
  </si>
  <si>
    <t>FTD80156</t>
  </si>
  <si>
    <t>FTD80157</t>
  </si>
  <si>
    <t>FTD80158</t>
  </si>
  <si>
    <t>FTD80159</t>
  </si>
  <si>
    <t>FTD80160</t>
  </si>
  <si>
    <t>FTD80161</t>
  </si>
  <si>
    <t>FTD80162</t>
  </si>
  <si>
    <t>FTD80163</t>
  </si>
  <si>
    <t>FTD80164</t>
  </si>
  <si>
    <t>FTD80165</t>
  </si>
  <si>
    <t>FTD80166</t>
  </si>
  <si>
    <t>FTD80167</t>
  </si>
  <si>
    <t>FTD80168</t>
  </si>
  <si>
    <t>FTD80169</t>
  </si>
  <si>
    <t>FTD80170</t>
  </si>
  <si>
    <t>FTD80171</t>
  </si>
  <si>
    <t>FTD80172</t>
  </si>
  <si>
    <t>FTD80173</t>
  </si>
  <si>
    <t>FTD80174</t>
  </si>
  <si>
    <t>FTD80175</t>
  </si>
  <si>
    <t>FTD80176</t>
  </si>
  <si>
    <t>FTD80177</t>
  </si>
  <si>
    <t>FTD80178</t>
  </si>
  <si>
    <t>FTD80179</t>
  </si>
  <si>
    <t>FTD80180</t>
  </si>
  <si>
    <t>FTD80181</t>
  </si>
  <si>
    <t>FTD80182</t>
  </si>
  <si>
    <t>FTD80183</t>
  </si>
  <si>
    <t>FTD80184</t>
  </si>
  <si>
    <t>FTD80185</t>
  </si>
  <si>
    <t>FTD80186</t>
  </si>
  <si>
    <t>FTD80187</t>
  </si>
  <si>
    <t>FTD80188</t>
  </si>
  <si>
    <t>FTD80189</t>
  </si>
  <si>
    <t>FTD80190</t>
  </si>
  <si>
    <t>FTD80191</t>
  </si>
  <si>
    <t>FTD80192</t>
  </si>
  <si>
    <t>FTD80193</t>
  </si>
  <si>
    <t>FTD80194</t>
  </si>
  <si>
    <t>FTD80195</t>
  </si>
  <si>
    <t>FTD80196</t>
  </si>
  <si>
    <t>FTD80197</t>
  </si>
  <si>
    <t>FTD80198</t>
  </si>
  <si>
    <t>FTD80199</t>
  </si>
  <si>
    <t>FTD80200</t>
  </si>
  <si>
    <t>FTD80201</t>
  </si>
  <si>
    <t>FTD80202</t>
  </si>
  <si>
    <t>FTD80203</t>
  </si>
  <si>
    <t>FTD80204</t>
  </si>
  <si>
    <t>FTD80205</t>
  </si>
  <si>
    <t>FTD80206</t>
  </si>
  <si>
    <t>FTD80207</t>
  </si>
  <si>
    <t>FTD80208</t>
  </si>
  <si>
    <t>FTD80209</t>
  </si>
  <si>
    <t>FTD80210</t>
  </si>
  <si>
    <t>FTD80211</t>
  </si>
  <si>
    <t>FTD80212</t>
  </si>
  <si>
    <t>FTD80213</t>
  </si>
  <si>
    <t>FTD80214</t>
  </si>
  <si>
    <t>FTD80215</t>
  </si>
  <si>
    <t>FTD80216</t>
  </si>
  <si>
    <t>FTD80217</t>
  </si>
  <si>
    <t>FTD80218</t>
  </si>
  <si>
    <t>FTD80219</t>
  </si>
  <si>
    <t>FTD80220</t>
  </si>
  <si>
    <t>FTD80221</t>
  </si>
  <si>
    <t>FTD80222</t>
  </si>
  <si>
    <t>FTD80223</t>
  </si>
  <si>
    <t>FTD80224</t>
  </si>
  <si>
    <t>FTD80225</t>
  </si>
  <si>
    <t>FTD80226</t>
  </si>
  <si>
    <t>FTD80227</t>
  </si>
  <si>
    <t>FTD80228</t>
  </si>
  <si>
    <t>FTD80229</t>
  </si>
  <si>
    <t>FTD80230</t>
  </si>
  <si>
    <t>FTD80231</t>
  </si>
  <si>
    <t>FTD80232</t>
  </si>
  <si>
    <t>FTD80233</t>
  </si>
  <si>
    <t>FTD80234</t>
  </si>
  <si>
    <t>FTD80235</t>
  </si>
  <si>
    <t>FTD80236</t>
  </si>
  <si>
    <t>FTD80237</t>
  </si>
  <si>
    <t>FTD80238</t>
  </si>
  <si>
    <t>FTD80239</t>
  </si>
  <si>
    <t>FTD80240</t>
  </si>
  <si>
    <t>FTD80241</t>
  </si>
  <si>
    <t>FTD80242</t>
  </si>
  <si>
    <t>FTD80243</t>
  </si>
  <si>
    <t>FTD80244</t>
  </si>
  <si>
    <t>FTD80245</t>
  </si>
  <si>
    <t>FTD80246</t>
  </si>
  <si>
    <t>FTD80247</t>
  </si>
  <si>
    <t>FTD80248</t>
  </si>
  <si>
    <t>FTD80249</t>
  </si>
  <si>
    <t>FTD80250</t>
  </si>
  <si>
    <t>FTD80251</t>
  </si>
  <si>
    <t>FTD80252</t>
  </si>
  <si>
    <t>FTD80253</t>
  </si>
  <si>
    <t>FTD80254</t>
  </si>
  <si>
    <t>FTD80255</t>
  </si>
  <si>
    <t>FTD80256</t>
  </si>
  <si>
    <t>FTD80257</t>
  </si>
  <si>
    <t>FTD80258</t>
  </si>
  <si>
    <t>FTD80259</t>
  </si>
  <si>
    <t>FTD80260</t>
  </si>
  <si>
    <t>FTD80261</t>
  </si>
  <si>
    <t>FTD80262</t>
  </si>
  <si>
    <t>FTD80263</t>
  </si>
  <si>
    <t>FTD80264</t>
  </si>
  <si>
    <t>FTD80265</t>
  </si>
  <si>
    <t>FTD80266</t>
  </si>
  <si>
    <t>FTD80267</t>
  </si>
  <si>
    <t>FTD80268</t>
  </si>
  <si>
    <t>FTD80269</t>
  </si>
  <si>
    <t>FTD80270</t>
  </si>
  <si>
    <t>FTD80271</t>
  </si>
  <si>
    <t>FTD80272</t>
  </si>
  <si>
    <t>FTD80273</t>
  </si>
  <si>
    <t>FTD80274</t>
  </si>
  <si>
    <t>FTD80275</t>
  </si>
  <si>
    <t>FTD80276</t>
  </si>
  <si>
    <t>FTD80277</t>
  </si>
  <si>
    <t>FTD80278</t>
  </si>
  <si>
    <t>FTD80279</t>
  </si>
  <si>
    <t>FTD80280</t>
  </si>
  <si>
    <t>FTD80281</t>
  </si>
  <si>
    <t>FTD80282</t>
  </si>
  <si>
    <t>FTD80283</t>
  </si>
  <si>
    <t>FTD80284</t>
  </si>
  <si>
    <t>FTD80285</t>
  </si>
  <si>
    <t>FTD80286</t>
  </si>
  <si>
    <t>FTD80287</t>
  </si>
  <si>
    <t>FTD80288</t>
  </si>
  <si>
    <t>FTD80289</t>
  </si>
  <si>
    <t>FTD80290</t>
  </si>
  <si>
    <t>FTD80291</t>
  </si>
  <si>
    <t>FTD80292</t>
  </si>
  <si>
    <t>FTD80293</t>
  </si>
  <si>
    <t>FTD80294</t>
  </si>
  <si>
    <t>FTD80295</t>
  </si>
  <si>
    <t>FTD80296</t>
  </si>
  <si>
    <t>FTD80297</t>
  </si>
  <si>
    <t>FTD80298</t>
  </si>
  <si>
    <t>FTD80299</t>
  </si>
  <si>
    <t>FTD80300</t>
  </si>
  <si>
    <t>FTD80301</t>
  </si>
  <si>
    <t>FTD80302</t>
  </si>
  <si>
    <t>FTD80303</t>
  </si>
  <si>
    <t>FTD80304</t>
  </si>
  <si>
    <t>FTD80305</t>
  </si>
  <si>
    <t>FTD80306</t>
  </si>
  <si>
    <t>FTD80307</t>
  </si>
  <si>
    <t>FTD80308</t>
  </si>
  <si>
    <t>FTD80309</t>
  </si>
  <si>
    <t>FTD80310</t>
  </si>
  <si>
    <t>FTD80311</t>
  </si>
  <si>
    <t>FTD80312</t>
  </si>
  <si>
    <t>FTD80313</t>
  </si>
  <si>
    <t>FTD80314</t>
  </si>
  <si>
    <t>FTD80315</t>
  </si>
  <si>
    <t>FTD80316</t>
  </si>
  <si>
    <t>FTD80317</t>
  </si>
  <si>
    <t>FTD80318</t>
  </si>
  <si>
    <t>FTD80319</t>
  </si>
  <si>
    <t>FTD80320</t>
  </si>
  <si>
    <t>FTD80321</t>
  </si>
  <si>
    <t>FTD80322</t>
  </si>
  <si>
    <t>FTD80323</t>
  </si>
  <si>
    <t>FTD80324</t>
  </si>
  <si>
    <t>FTD80325</t>
  </si>
  <si>
    <t>FTD80326</t>
  </si>
  <si>
    <t>FTD80327</t>
  </si>
  <si>
    <t>FTD80328</t>
  </si>
  <si>
    <t>FTD80329</t>
  </si>
  <si>
    <t>FTD80330</t>
  </si>
  <si>
    <t>FTD80331</t>
  </si>
  <si>
    <t>FTD80332</t>
  </si>
  <si>
    <t>FTD80333</t>
  </si>
  <si>
    <t>FTD80334</t>
  </si>
  <si>
    <t>FTD80335</t>
  </si>
  <si>
    <t>FTD80336</t>
  </si>
  <si>
    <t>FTD80337</t>
  </si>
  <si>
    <t>FTD80338</t>
  </si>
  <si>
    <t>FTD80339</t>
  </si>
  <si>
    <t>FTD80340</t>
  </si>
  <si>
    <t>FTD80341</t>
  </si>
  <si>
    <t>FTD80342</t>
  </si>
  <si>
    <t>FTD80343</t>
  </si>
  <si>
    <t>FTD80344</t>
  </si>
  <si>
    <t>FTD80345</t>
  </si>
  <si>
    <t>FTD80346</t>
  </si>
  <si>
    <t>FTD80347</t>
  </si>
  <si>
    <t>FTD80348</t>
  </si>
  <si>
    <t>FTD80349</t>
  </si>
  <si>
    <t>FTD80350</t>
  </si>
  <si>
    <t>FTD80351</t>
  </si>
  <si>
    <t>FTD80352</t>
  </si>
  <si>
    <t>FTD80353</t>
  </si>
  <si>
    <t>FTD80354</t>
  </si>
  <si>
    <t>FTD80355</t>
  </si>
  <si>
    <t>FTD80356</t>
  </si>
  <si>
    <t>FTD80357</t>
  </si>
  <si>
    <t>FTD80358</t>
  </si>
  <si>
    <t>FTD80359</t>
  </si>
  <si>
    <t>FTD80360</t>
  </si>
  <si>
    <t>FTD80361</t>
  </si>
  <si>
    <t>FTD80362</t>
  </si>
  <si>
    <t>FTD80363</t>
  </si>
  <si>
    <t>FTD80364</t>
  </si>
  <si>
    <t>FTD80365</t>
  </si>
  <si>
    <t>FTD80366</t>
  </si>
  <si>
    <t>FTD80367</t>
  </si>
  <si>
    <t>FTD80368</t>
  </si>
  <si>
    <t>FTD80369</t>
  </si>
  <si>
    <t>FTD80370</t>
  </si>
  <si>
    <t>FTD80371</t>
  </si>
  <si>
    <t>FTD80372</t>
  </si>
  <si>
    <t>FTD80373</t>
  </si>
  <si>
    <t>FTD80374</t>
  </si>
  <si>
    <t>FTD80375</t>
  </si>
  <si>
    <t>FTD80376</t>
  </si>
  <si>
    <t>FTD80377</t>
  </si>
  <si>
    <t>FTD80378</t>
  </si>
  <si>
    <t>FTD80379</t>
  </si>
  <si>
    <t>FTD80380</t>
  </si>
  <si>
    <t>FTD80381</t>
  </si>
  <si>
    <t>FTD80382</t>
  </si>
  <si>
    <t>FTD80383</t>
  </si>
  <si>
    <t>FTD80384</t>
  </si>
  <si>
    <t>FTD80385</t>
  </si>
  <si>
    <t>FTD80386</t>
  </si>
  <si>
    <t>FTD80387</t>
  </si>
  <si>
    <t>FTD80388</t>
  </si>
  <si>
    <t>FTD80389</t>
  </si>
  <si>
    <t>FTD80390</t>
  </si>
  <si>
    <t>FTD80391</t>
  </si>
  <si>
    <t>FTD80392</t>
  </si>
  <si>
    <t>FTD80393</t>
  </si>
  <si>
    <t>FTD80394</t>
  </si>
  <si>
    <t>FTD80395</t>
  </si>
  <si>
    <t>FTD80396</t>
  </si>
  <si>
    <t>FTD80397</t>
  </si>
  <si>
    <t>FTD80398</t>
  </si>
  <si>
    <t>FTD80399</t>
  </si>
  <si>
    <t>FTD80400</t>
  </si>
  <si>
    <t>FTD80401</t>
  </si>
  <si>
    <t>FTD80402</t>
  </si>
  <si>
    <t>FTD80403</t>
  </si>
  <si>
    <t>FTD80404</t>
  </si>
  <si>
    <t>FTD80405</t>
  </si>
  <si>
    <t>FTD80406</t>
  </si>
  <si>
    <t>FTD80407</t>
  </si>
  <si>
    <t>FTD80408</t>
  </si>
  <si>
    <t>FTD80409</t>
  </si>
  <si>
    <t>FTD80410</t>
  </si>
  <si>
    <t>FTD80411</t>
  </si>
  <si>
    <t>FTD80412</t>
  </si>
  <si>
    <t>FTD80413</t>
  </si>
  <si>
    <t>FTD80414</t>
  </si>
  <si>
    <t>FTD80415</t>
  </si>
  <si>
    <t>FTD80416</t>
  </si>
  <si>
    <t>FTD80417</t>
  </si>
  <si>
    <t>FTD80418</t>
  </si>
  <si>
    <t>FTD80419</t>
  </si>
  <si>
    <t>FTD80420</t>
  </si>
  <si>
    <t>FTD80421</t>
  </si>
  <si>
    <t>FTD80422</t>
  </si>
  <si>
    <t>FTD80423</t>
  </si>
  <si>
    <t>FTD80424</t>
  </si>
  <si>
    <t>FTD80425</t>
  </si>
  <si>
    <t>FTD80426</t>
  </si>
  <si>
    <t>FTD80427</t>
  </si>
  <si>
    <t>FTD80428</t>
  </si>
  <si>
    <t>FTD80429</t>
  </si>
  <si>
    <t>FTD80430</t>
  </si>
  <si>
    <t>FTD80431</t>
  </si>
  <si>
    <t>FTD80432</t>
  </si>
  <si>
    <t>FTD80433</t>
  </si>
  <si>
    <t>FTD80434</t>
  </si>
  <si>
    <t>FTD80435</t>
  </si>
  <si>
    <t>FTD80436</t>
  </si>
  <si>
    <t>FTD80437</t>
  </si>
  <si>
    <t>FTD80438</t>
  </si>
  <si>
    <t>FTD80439</t>
  </si>
  <si>
    <t>FTD80440</t>
  </si>
  <si>
    <t>FTD80441</t>
  </si>
  <si>
    <t>FTD80442</t>
  </si>
  <si>
    <t>FTD80443</t>
  </si>
  <si>
    <t>FTD80444</t>
  </si>
  <si>
    <t>FTD80445</t>
  </si>
  <si>
    <t>FTD80446</t>
  </si>
  <si>
    <t>FTD80447</t>
  </si>
  <si>
    <t>FTD80448</t>
  </si>
  <si>
    <t>FTD80449</t>
  </si>
  <si>
    <t>FTD80450</t>
  </si>
  <si>
    <t>FTD80451</t>
  </si>
  <si>
    <t>FTD80452</t>
  </si>
  <si>
    <t>FTD80453</t>
  </si>
  <si>
    <t>FTD80454</t>
  </si>
  <si>
    <t>FTD80455</t>
  </si>
  <si>
    <t>FTD80456</t>
  </si>
  <si>
    <t>FTD80457</t>
  </si>
  <si>
    <t>FTD80458</t>
  </si>
  <si>
    <t>FTD80459</t>
  </si>
  <si>
    <t>FTD80460</t>
  </si>
  <si>
    <t>FTD80461</t>
  </si>
  <si>
    <t>FTD80462</t>
  </si>
  <si>
    <t>FTD80463</t>
  </si>
  <si>
    <t>FTD80464</t>
  </si>
  <si>
    <t>FTD80465</t>
  </si>
  <si>
    <t>FTD80466</t>
  </si>
  <si>
    <t>FTD80467</t>
  </si>
  <si>
    <t>FTD80468</t>
  </si>
  <si>
    <t>FTD80469</t>
  </si>
  <si>
    <t>FTD80470</t>
  </si>
  <si>
    <t>FTD80471</t>
  </si>
  <si>
    <t>FTD80472</t>
  </si>
  <si>
    <t>FTD80473</t>
  </si>
  <si>
    <t>FTD80474</t>
  </si>
  <si>
    <t>FTD80475</t>
  </si>
  <si>
    <t>FTD80476</t>
  </si>
  <si>
    <t>FTD80477</t>
  </si>
  <si>
    <t>FTD80478</t>
  </si>
  <si>
    <t>FTD80479</t>
  </si>
  <si>
    <t>FTD80480</t>
  </si>
  <si>
    <t>FTD80481</t>
  </si>
  <si>
    <t>FTD80482</t>
  </si>
  <si>
    <t>FTD80483</t>
  </si>
  <si>
    <t>FTD80484</t>
  </si>
  <si>
    <t>FTD80485</t>
  </si>
  <si>
    <t>FTD80486</t>
  </si>
  <si>
    <t>FTD80487</t>
  </si>
  <si>
    <t>FTD80488</t>
  </si>
  <si>
    <t>FTD80489</t>
  </si>
  <si>
    <t>FTD80490</t>
  </si>
  <si>
    <t>FTD80491</t>
  </si>
  <si>
    <t>FTD80492</t>
  </si>
  <si>
    <t>FTD80493</t>
  </si>
  <si>
    <t>FTD80494</t>
  </si>
  <si>
    <t>FTD80495</t>
  </si>
  <si>
    <t>FTD80496</t>
  </si>
  <si>
    <t>FTD80497</t>
  </si>
  <si>
    <t>FTD80498</t>
  </si>
  <si>
    <t>FTD80499</t>
  </si>
  <si>
    <t>FTD80500</t>
  </si>
  <si>
    <t>FTD80501</t>
  </si>
  <si>
    <t>FTD80502</t>
  </si>
  <si>
    <t>FTD80503</t>
  </si>
  <si>
    <t>FTD80504</t>
  </si>
  <si>
    <t>FTD80505</t>
  </si>
  <si>
    <t>FTD80506</t>
  </si>
  <si>
    <t>FTD80507</t>
  </si>
  <si>
    <t>FTD80508</t>
  </si>
  <si>
    <t>FTD80509</t>
  </si>
  <si>
    <t>FTD80510</t>
  </si>
  <si>
    <t>FTD80511</t>
  </si>
  <si>
    <t>FTD80512</t>
  </si>
  <si>
    <t>FTD80513</t>
  </si>
  <si>
    <t>FTD80514</t>
  </si>
  <si>
    <t>FTD80515</t>
  </si>
  <si>
    <t>FTD80516</t>
  </si>
  <si>
    <t>FTD80517</t>
  </si>
  <si>
    <t>FTD80518</t>
  </si>
  <si>
    <t>FTD80519</t>
  </si>
  <si>
    <t>FTD80520</t>
  </si>
  <si>
    <t>FTD80521</t>
  </si>
  <si>
    <t>FTD80522</t>
  </si>
  <si>
    <t>FTD80523</t>
  </si>
  <si>
    <t>FTD80524</t>
  </si>
  <si>
    <t>FTD80525</t>
  </si>
  <si>
    <t>FTD80526</t>
  </si>
  <si>
    <t>FTD80527</t>
  </si>
  <si>
    <t>FTD80528</t>
  </si>
  <si>
    <t>FTD80529</t>
  </si>
  <si>
    <t>FTD80530</t>
  </si>
  <si>
    <t>FTD80531</t>
  </si>
  <si>
    <t>FTD80532</t>
  </si>
  <si>
    <t>FTD80533</t>
  </si>
  <si>
    <t>FTD80534</t>
  </si>
  <si>
    <t>FTD80535</t>
  </si>
  <si>
    <t>FTD80536</t>
  </si>
  <si>
    <t>FTD80537</t>
  </si>
  <si>
    <t>FTD80538</t>
  </si>
  <si>
    <t>FTD80539</t>
  </si>
  <si>
    <t>FTD80540</t>
  </si>
  <si>
    <t>FTD80541</t>
  </si>
  <si>
    <t>FTD80542</t>
  </si>
  <si>
    <t>FTD80543</t>
  </si>
  <si>
    <t>FTD80544</t>
  </si>
  <si>
    <t>FTD80545</t>
  </si>
  <si>
    <t>FTD80546</t>
  </si>
  <si>
    <t>FTD80547</t>
  </si>
  <si>
    <t>FTD80548</t>
  </si>
  <si>
    <t>FTD80549</t>
  </si>
  <si>
    <t>FTD80550</t>
  </si>
  <si>
    <t>FTD80551</t>
  </si>
  <si>
    <t>FTD80552</t>
  </si>
  <si>
    <t>FTD80553</t>
  </si>
  <si>
    <t>FTD80554</t>
  </si>
  <si>
    <t>FTD80555</t>
  </si>
  <si>
    <t>FTD80556</t>
  </si>
  <si>
    <t>FTD80557</t>
  </si>
  <si>
    <t>FTD80558</t>
  </si>
  <si>
    <t>FTD80559</t>
  </si>
  <si>
    <t>FTD80560</t>
  </si>
  <si>
    <t>FTD80561</t>
  </si>
  <si>
    <t>FTD80562</t>
  </si>
  <si>
    <t>FTD80563</t>
  </si>
  <si>
    <t>FTD80564</t>
  </si>
  <si>
    <t>FTD80565</t>
  </si>
  <si>
    <t>FTD80566</t>
  </si>
  <si>
    <t>FTD80567</t>
  </si>
  <si>
    <t>FTD80568</t>
  </si>
  <si>
    <t>FTD80569</t>
  </si>
  <si>
    <t>FTD80570</t>
  </si>
  <si>
    <t>FTD80571</t>
  </si>
  <si>
    <t>FTD80572</t>
  </si>
  <si>
    <t>FTD80573</t>
  </si>
  <si>
    <t>FTD80574</t>
  </si>
  <si>
    <t>FTD80575</t>
  </si>
  <si>
    <t>FTD80576</t>
  </si>
  <si>
    <t>FTD80577</t>
  </si>
  <si>
    <t>FTD80578</t>
  </si>
  <si>
    <t>FTD80579</t>
  </si>
  <si>
    <t>FTD80580</t>
  </si>
  <si>
    <t>FTD80581</t>
  </si>
  <si>
    <t>FTD80582</t>
  </si>
  <si>
    <t>FTD80583</t>
  </si>
  <si>
    <t>FTD80584</t>
  </si>
  <si>
    <t>FTD80585</t>
  </si>
  <si>
    <t>FTD80586</t>
  </si>
  <si>
    <t>FTD80587</t>
  </si>
  <si>
    <t>FTD80588</t>
  </si>
  <si>
    <t>FTD80589</t>
  </si>
  <si>
    <t>FTD80590</t>
  </si>
  <si>
    <t>FTD80591</t>
  </si>
  <si>
    <t>FTD80592</t>
  </si>
  <si>
    <t>FTD80593</t>
  </si>
  <si>
    <t>FTD80594</t>
  </si>
  <si>
    <t>FTD80595</t>
  </si>
  <si>
    <t>FTD80596</t>
  </si>
  <si>
    <t>FTD80597</t>
  </si>
  <si>
    <t>FTD80598</t>
  </si>
  <si>
    <t>FTD80599</t>
  </si>
  <si>
    <t>FTD80600</t>
  </si>
  <si>
    <t>FTD80601</t>
  </si>
  <si>
    <t>FTD80602</t>
  </si>
  <si>
    <t>FTD80603</t>
  </si>
  <si>
    <t>FTD80604</t>
  </si>
  <si>
    <t>FTD80605</t>
  </si>
  <si>
    <t>FTD80606</t>
  </si>
  <si>
    <t>FTD80607</t>
  </si>
  <si>
    <t>FTD80608</t>
  </si>
  <si>
    <t>FTD80609</t>
  </si>
  <si>
    <t>FTD80610</t>
  </si>
  <si>
    <t>FTD80611</t>
  </si>
  <si>
    <t>FTD80612</t>
  </si>
  <si>
    <t>FTD80613</t>
  </si>
  <si>
    <t>FTD80614</t>
  </si>
  <si>
    <t>FTD80615</t>
  </si>
  <si>
    <t>FTD80616</t>
  </si>
  <si>
    <t>FTD80617</t>
  </si>
  <si>
    <t>FTD80618</t>
  </si>
  <si>
    <t>FTD80619</t>
  </si>
  <si>
    <t>FTD80620</t>
  </si>
  <si>
    <t>FTD80621</t>
  </si>
  <si>
    <t>FTD80622</t>
  </si>
  <si>
    <t>FTD80623</t>
  </si>
  <si>
    <t>FTD80624</t>
  </si>
  <si>
    <t>FTD80625</t>
  </si>
  <si>
    <t>FTD80626</t>
  </si>
  <si>
    <t>FTD80627</t>
  </si>
  <si>
    <t>FTD80628</t>
  </si>
  <si>
    <t>FTD80629</t>
  </si>
  <si>
    <t>FTD80630</t>
  </si>
  <si>
    <t>FTD80631</t>
  </si>
  <si>
    <t>FTD80632</t>
  </si>
  <si>
    <t>FTD80633</t>
  </si>
  <si>
    <t>FTD80634</t>
  </si>
  <si>
    <t>FTD80635</t>
  </si>
  <si>
    <t>FTD80636</t>
  </si>
  <si>
    <t>FTD80637</t>
  </si>
  <si>
    <t>FTD80638</t>
  </si>
  <si>
    <t>FTD80639</t>
  </si>
  <si>
    <t>FTD80640</t>
  </si>
  <si>
    <t>FTD80641</t>
  </si>
  <si>
    <t>FTD80642</t>
  </si>
  <si>
    <t>FTD80643</t>
  </si>
  <si>
    <t>FTD80644</t>
  </si>
  <si>
    <t>FTD80645</t>
  </si>
  <si>
    <t>FTD80646</t>
  </si>
  <si>
    <t>FTD80647</t>
  </si>
  <si>
    <t>FTD80648</t>
  </si>
  <si>
    <t>FTD80649</t>
  </si>
  <si>
    <t>FTD80650</t>
  </si>
  <si>
    <t>FTD80651</t>
  </si>
  <si>
    <t>FTD80652</t>
  </si>
  <si>
    <t>FTD80653</t>
  </si>
  <si>
    <t>FTD80654</t>
  </si>
  <si>
    <t>FTD80655</t>
  </si>
  <si>
    <t>FTD80656</t>
  </si>
  <si>
    <t>FTD80657</t>
  </si>
  <si>
    <t>FTD80658</t>
  </si>
  <si>
    <t>FTD80659</t>
  </si>
  <si>
    <t>FTD80660</t>
  </si>
  <si>
    <t>FTD80661</t>
  </si>
  <si>
    <t>FTD80662</t>
  </si>
  <si>
    <t>FTD80663</t>
  </si>
  <si>
    <t>FTD80664</t>
  </si>
  <si>
    <t>FTD80665</t>
  </si>
  <si>
    <t>FTD80666</t>
  </si>
  <si>
    <t>FTD80667</t>
  </si>
  <si>
    <t>FTD80668</t>
  </si>
  <si>
    <t>FTD80669</t>
  </si>
  <si>
    <t>FTD80670</t>
  </si>
  <si>
    <t>FTD80671</t>
  </si>
  <si>
    <t>FTD80672</t>
  </si>
  <si>
    <t>FTD80673</t>
  </si>
  <si>
    <t>FTD80674</t>
  </si>
  <si>
    <t>FTD80675</t>
  </si>
  <si>
    <t>FTD80676</t>
  </si>
  <si>
    <t>FTD80677</t>
  </si>
  <si>
    <t>FTD80678</t>
  </si>
  <si>
    <t>FTD80679</t>
  </si>
  <si>
    <t>FTD80680</t>
  </si>
  <si>
    <t>FTD80681</t>
  </si>
  <si>
    <t>FTD80682</t>
  </si>
  <si>
    <t>FTD80683</t>
  </si>
  <si>
    <t>FTD80684</t>
  </si>
  <si>
    <t>FTD80685</t>
  </si>
  <si>
    <t>FTD80686</t>
  </si>
  <si>
    <t>FTD80687</t>
  </si>
  <si>
    <t>FTD80688</t>
  </si>
  <si>
    <t>FTD80689</t>
  </si>
  <si>
    <t>FTD80690</t>
  </si>
  <si>
    <t>FTD80691</t>
  </si>
  <si>
    <t>FTD80692</t>
  </si>
  <si>
    <t>FTD80693</t>
  </si>
  <si>
    <t>FTD80694</t>
  </si>
  <si>
    <t>FTD80695</t>
  </si>
  <si>
    <t>FTD80696</t>
  </si>
  <si>
    <t>FTD80697</t>
  </si>
  <si>
    <t>FTD80698</t>
  </si>
  <si>
    <t>FTD80699</t>
  </si>
  <si>
    <t>FTD80700</t>
  </si>
  <si>
    <t>FTD80701</t>
  </si>
  <si>
    <t>FTD80702</t>
  </si>
  <si>
    <t>FTD80703</t>
  </si>
  <si>
    <t>FTD80704</t>
  </si>
  <si>
    <t>FTD80705</t>
  </si>
  <si>
    <t>FTD80706</t>
  </si>
  <si>
    <t>FTD80707</t>
  </si>
  <si>
    <t>FTD80708</t>
  </si>
  <si>
    <t>FTD80709</t>
  </si>
  <si>
    <t>FTD80710</t>
  </si>
  <si>
    <t>FTD80711</t>
  </si>
  <si>
    <t>FTD80712</t>
  </si>
  <si>
    <t>FTD80713</t>
  </si>
  <si>
    <t>FTD80714</t>
  </si>
  <si>
    <t>FTD80715</t>
  </si>
  <si>
    <t>FTD80716</t>
  </si>
  <si>
    <t>FTD80717</t>
  </si>
  <si>
    <t>FTD80718</t>
  </si>
  <si>
    <t>FTD80719</t>
  </si>
  <si>
    <t>FTD80720</t>
  </si>
  <si>
    <t>FTD80721</t>
  </si>
  <si>
    <t>FTD80722</t>
  </si>
  <si>
    <t>FTD80723</t>
  </si>
  <si>
    <t>FTD80724</t>
  </si>
  <si>
    <t>FTD80725</t>
  </si>
  <si>
    <t>FTD80726</t>
  </si>
  <si>
    <t>FTD80727</t>
  </si>
  <si>
    <t>FTD80728</t>
  </si>
  <si>
    <t>FTD80729</t>
  </si>
  <si>
    <t>FTD80730</t>
  </si>
  <si>
    <t>FTD80731</t>
  </si>
  <si>
    <t>FTD80732</t>
  </si>
  <si>
    <t>FTD80733</t>
  </si>
  <si>
    <t>FTD80734</t>
  </si>
  <si>
    <t>FTD80735</t>
  </si>
  <si>
    <t>FTD80736</t>
  </si>
  <si>
    <t>FTD80737</t>
  </si>
  <si>
    <t>FTD80738</t>
  </si>
  <si>
    <t>FTD80739</t>
  </si>
  <si>
    <t>FTD80740</t>
  </si>
  <si>
    <t>FTD80741</t>
  </si>
  <si>
    <t>FTD80742</t>
  </si>
  <si>
    <t>FTD80743</t>
  </si>
  <si>
    <t>FTD80744</t>
  </si>
  <si>
    <t>FTD80745</t>
  </si>
  <si>
    <t>FTD80746</t>
  </si>
  <si>
    <t>FTD80747</t>
  </si>
  <si>
    <t>FTD80748</t>
  </si>
  <si>
    <t>FTD80749</t>
  </si>
  <si>
    <t>FTD80750</t>
  </si>
  <si>
    <t>FTD80751</t>
  </si>
  <si>
    <t>FTD80752</t>
  </si>
  <si>
    <t>FTD80753</t>
  </si>
  <si>
    <t>FTD80754</t>
  </si>
  <si>
    <t>FTD80755</t>
  </si>
  <si>
    <t>FTD80756</t>
  </si>
  <si>
    <t>FTD80757</t>
  </si>
  <si>
    <t>FTD80758</t>
  </si>
  <si>
    <t>FTD80759</t>
  </si>
  <si>
    <t>FTD80760</t>
  </si>
  <si>
    <t>FTD80761</t>
  </si>
  <si>
    <t>FTD80762</t>
  </si>
  <si>
    <t>FTD80763</t>
  </si>
  <si>
    <t>FTD80764</t>
  </si>
  <si>
    <t>FTD80765</t>
  </si>
  <si>
    <t>FTD80766</t>
  </si>
  <si>
    <t>FTD80767</t>
  </si>
  <si>
    <t>FTD80768</t>
  </si>
  <si>
    <t>FTD80769</t>
  </si>
  <si>
    <t>FTD80770</t>
  </si>
  <si>
    <t>FTD80771</t>
  </si>
  <si>
    <t>FTD80772</t>
  </si>
  <si>
    <t>FTD80773</t>
  </si>
  <si>
    <t>FTD80774</t>
  </si>
  <si>
    <t>FTD80775</t>
  </si>
  <si>
    <t>FTD80776</t>
  </si>
  <si>
    <t>FTD80777</t>
  </si>
  <si>
    <t>FTD80778</t>
  </si>
  <si>
    <t>FTD80779</t>
  </si>
  <si>
    <t>FTD80780</t>
  </si>
  <si>
    <t>FTD80781</t>
  </si>
  <si>
    <t>FTD80782</t>
  </si>
  <si>
    <t>FTD80783</t>
  </si>
  <si>
    <t>FTD80784</t>
  </si>
  <si>
    <t>FTD80785</t>
  </si>
  <si>
    <t>FTD80786</t>
  </si>
  <si>
    <t>FTD80787</t>
  </si>
  <si>
    <t>FTD80788</t>
  </si>
  <si>
    <t>FTD80789</t>
  </si>
  <si>
    <t>FTD80790</t>
  </si>
  <si>
    <t>FTD80791</t>
  </si>
  <si>
    <t>FTD80792</t>
  </si>
  <si>
    <t>FTD80793</t>
  </si>
  <si>
    <t>FTD80794</t>
  </si>
  <si>
    <t>FTD80795</t>
  </si>
  <si>
    <t>FTD80796</t>
  </si>
  <si>
    <t>FTD80797</t>
  </si>
  <si>
    <t>FTD80798</t>
  </si>
  <si>
    <t>FTD80799</t>
  </si>
  <si>
    <t>FTD80800</t>
  </si>
  <si>
    <t>FTD80801</t>
  </si>
  <si>
    <t>FTD80802</t>
  </si>
  <si>
    <t>FTD80803</t>
  </si>
  <si>
    <t>FTD80804</t>
  </si>
  <si>
    <t>FTD80805</t>
  </si>
  <si>
    <t>FTD80806</t>
  </si>
  <si>
    <t>FTD80807</t>
  </si>
  <si>
    <t>FTD80808</t>
  </si>
  <si>
    <t>FTD80809</t>
  </si>
  <si>
    <t>FTD80810</t>
  </si>
  <si>
    <t>FTD80811</t>
  </si>
  <si>
    <t>FTD80812</t>
  </si>
  <si>
    <t>FTD80813</t>
  </si>
  <si>
    <t>FTD80814</t>
  </si>
  <si>
    <t>FTD80815</t>
  </si>
  <si>
    <t>FTD80816</t>
  </si>
  <si>
    <t>FTD80817</t>
  </si>
  <si>
    <t>FTD80818</t>
  </si>
  <si>
    <t>FTD80819</t>
  </si>
  <si>
    <t>FTD80820</t>
  </si>
  <si>
    <t>FTD80821</t>
  </si>
  <si>
    <t>FTD80822</t>
  </si>
  <si>
    <t>FTD80823</t>
  </si>
  <si>
    <t>FTD80824</t>
  </si>
  <si>
    <t>FTD80825</t>
  </si>
  <si>
    <t>FTD80826</t>
  </si>
  <si>
    <t>FTD80827</t>
  </si>
  <si>
    <t>FTD80828</t>
  </si>
  <si>
    <t>FTD80829</t>
  </si>
  <si>
    <t>FTD80830</t>
  </si>
  <si>
    <t>FTD80831</t>
  </si>
  <si>
    <t>FTD80832</t>
  </si>
  <si>
    <t>FTD80833</t>
  </si>
  <si>
    <t>FTD80834</t>
  </si>
  <si>
    <t>FTD80835</t>
  </si>
  <si>
    <t>FTD80836</t>
  </si>
  <si>
    <t>FTD80837</t>
  </si>
  <si>
    <t>FTD80838</t>
  </si>
  <si>
    <t>FTD80839</t>
  </si>
  <si>
    <t>FTD80840</t>
  </si>
  <si>
    <t>FTD80841</t>
  </si>
  <si>
    <t>FTD80842</t>
  </si>
  <si>
    <t>FTD80843</t>
  </si>
  <si>
    <t>FTD80844</t>
  </si>
  <si>
    <t>FTD80845</t>
  </si>
  <si>
    <t>FTD80846</t>
  </si>
  <si>
    <t>FTD80847</t>
  </si>
  <si>
    <t>FTD80848</t>
  </si>
  <si>
    <t>FTD80849</t>
  </si>
  <si>
    <t>FTD80850</t>
  </si>
  <si>
    <t>FTD80851</t>
  </si>
  <si>
    <t>FTD80852</t>
  </si>
  <si>
    <t>FTD80853</t>
  </si>
  <si>
    <t>FTD80854</t>
  </si>
  <si>
    <t>FTD80855</t>
  </si>
  <si>
    <t>FTD80856</t>
  </si>
  <si>
    <t>FTD80857</t>
  </si>
  <si>
    <t>FTD80858</t>
  </si>
  <si>
    <t>FTD80859</t>
  </si>
  <si>
    <t>FTD80860</t>
  </si>
  <si>
    <t>FTD80861</t>
  </si>
  <si>
    <t>FTD80862</t>
  </si>
  <si>
    <t>FTD80863</t>
  </si>
  <si>
    <t>FTD80864</t>
  </si>
  <si>
    <t>FTD80865</t>
  </si>
  <si>
    <t>FTD80866</t>
  </si>
  <si>
    <t>FTD80867</t>
  </si>
  <si>
    <t>FTD80868</t>
  </si>
  <si>
    <t>FTD80869</t>
  </si>
  <si>
    <t>FTD80870</t>
  </si>
  <si>
    <t>FTD80871</t>
  </si>
  <si>
    <t>FTD80872</t>
  </si>
  <si>
    <t>FTD80873</t>
  </si>
  <si>
    <t>FTD80874</t>
  </si>
  <si>
    <t>FTD80875</t>
  </si>
  <si>
    <t>FTD80876</t>
  </si>
  <si>
    <t>FTD80877</t>
  </si>
  <si>
    <t>FTD80878</t>
  </si>
  <si>
    <t>FTD80879</t>
  </si>
  <si>
    <t>FTD80880</t>
  </si>
  <si>
    <t>FTD80881</t>
  </si>
  <si>
    <t>FTD80882</t>
  </si>
  <si>
    <t>FTD80883</t>
  </si>
  <si>
    <t>FTD80884</t>
  </si>
  <si>
    <t>FTD80885</t>
  </si>
  <si>
    <t>FTD80886</t>
  </si>
  <si>
    <t>FTD80887</t>
  </si>
  <si>
    <t>FTD80888</t>
  </si>
  <si>
    <t>FTD80889</t>
  </si>
  <si>
    <t>FTD80890</t>
  </si>
  <si>
    <t>FTD80891</t>
  </si>
  <si>
    <t>FTD80892</t>
  </si>
  <si>
    <t>FTD80893</t>
  </si>
  <si>
    <t>FTD80894</t>
  </si>
  <si>
    <t>FTD80895</t>
  </si>
  <si>
    <t>FTD80896</t>
  </si>
  <si>
    <t>FTD80897</t>
  </si>
  <si>
    <t>FTD80898</t>
  </si>
  <si>
    <t>FTD80899</t>
  </si>
  <si>
    <t>FTD80900</t>
  </si>
  <si>
    <t>FTD80901</t>
  </si>
  <si>
    <t>FTD80902</t>
  </si>
  <si>
    <t>FTD80903</t>
  </si>
  <si>
    <t>FTD80904</t>
  </si>
  <si>
    <t>FTD80905</t>
  </si>
  <si>
    <t>FTD80906</t>
  </si>
  <si>
    <t>FTD80907</t>
  </si>
  <si>
    <t>FTD80908</t>
  </si>
  <si>
    <t>FTD80909</t>
  </si>
  <si>
    <t>FTD80910</t>
  </si>
  <si>
    <t>FTD80911</t>
  </si>
  <si>
    <t>FTD80912</t>
  </si>
  <si>
    <t>FTD80913</t>
  </si>
  <si>
    <t>FTD80914</t>
  </si>
  <si>
    <t>FTD80915</t>
  </si>
  <si>
    <t>FTD80916</t>
  </si>
  <si>
    <t>FTD80917</t>
  </si>
  <si>
    <t>FTD80918</t>
  </si>
  <si>
    <t>FTD80919</t>
  </si>
  <si>
    <t>FTD80920</t>
  </si>
  <si>
    <t>FTD80921</t>
  </si>
  <si>
    <t>FTD80922</t>
  </si>
  <si>
    <t>FTD80923</t>
  </si>
  <si>
    <t>FTD80924</t>
  </si>
  <si>
    <t>FTD80925</t>
  </si>
  <si>
    <t>FTD80926</t>
  </si>
  <si>
    <t>FTD80927</t>
  </si>
  <si>
    <t>FTD80928</t>
  </si>
  <si>
    <t>FTD80929</t>
  </si>
  <si>
    <t>FTD80930</t>
  </si>
  <si>
    <t>FTD80931</t>
  </si>
  <si>
    <t>FTD80932</t>
  </si>
  <si>
    <t>FTD80933</t>
  </si>
  <si>
    <t>FTD80934</t>
  </si>
  <si>
    <t>FTD80935</t>
  </si>
  <si>
    <t>FTD80936</t>
  </si>
  <si>
    <t>FTD80937</t>
  </si>
  <si>
    <t>FTD80938</t>
  </si>
  <si>
    <t>FTD80939</t>
  </si>
  <si>
    <t>FTD80940</t>
  </si>
  <si>
    <t>FTD80941</t>
  </si>
  <si>
    <t>FTD80942</t>
  </si>
  <si>
    <t>FTD80943</t>
  </si>
  <si>
    <t>FTD80944</t>
  </si>
  <si>
    <t>FTD80945</t>
  </si>
  <si>
    <t>FTD80946</t>
  </si>
  <si>
    <t>FTD80947</t>
  </si>
  <si>
    <t>FTD80948</t>
  </si>
  <si>
    <t>FTD80949</t>
  </si>
  <si>
    <t>FTD80950</t>
  </si>
  <si>
    <t>FTD80951</t>
  </si>
  <si>
    <t>FTD80952</t>
  </si>
  <si>
    <t>FTD80953</t>
  </si>
  <si>
    <t>FTD80954</t>
  </si>
  <si>
    <t>FTD80955</t>
  </si>
  <si>
    <t>FTD80956</t>
  </si>
  <si>
    <t>FTD80957</t>
  </si>
  <si>
    <t>FTD80958</t>
  </si>
  <si>
    <t>FTD80959</t>
  </si>
  <si>
    <t>FTD80960</t>
  </si>
  <si>
    <t>FTD80961</t>
  </si>
  <si>
    <t>FTD80962</t>
  </si>
  <si>
    <t>FTD80963</t>
  </si>
  <si>
    <t>FTD80964</t>
  </si>
  <si>
    <t>FTD80965</t>
  </si>
  <si>
    <t>FTD80966</t>
  </si>
  <si>
    <t>FTD80967</t>
  </si>
  <si>
    <t>FTD80968</t>
  </si>
  <si>
    <t>FTD80969</t>
  </si>
  <si>
    <t>FTD80970</t>
  </si>
  <si>
    <t>FTD80971</t>
  </si>
  <si>
    <t>FTD80972</t>
  </si>
  <si>
    <t>FTD80973</t>
  </si>
  <si>
    <t>FTD80974</t>
  </si>
  <si>
    <t>FTD80975</t>
  </si>
  <si>
    <t>FTD80976</t>
  </si>
  <si>
    <t>FTD80977</t>
  </si>
  <si>
    <t>FTD80978</t>
  </si>
  <si>
    <t>FTD80979</t>
  </si>
  <si>
    <t>FTD80980</t>
  </si>
  <si>
    <t>FTD80981</t>
  </si>
  <si>
    <t>FTD80982</t>
  </si>
  <si>
    <t>FTD80983</t>
  </si>
  <si>
    <t>FTD80984</t>
  </si>
  <si>
    <t>FTD80985</t>
  </si>
  <si>
    <t>FTD80986</t>
  </si>
  <si>
    <t>FTD80987</t>
  </si>
  <si>
    <t>FTD80988</t>
  </si>
  <si>
    <t>FTD80989</t>
  </si>
  <si>
    <t>FTD80990</t>
  </si>
  <si>
    <t>FTD80991</t>
  </si>
  <si>
    <t>FTD80992</t>
  </si>
  <si>
    <t>FTD80993</t>
  </si>
  <si>
    <t>FTD80994</t>
  </si>
  <si>
    <t>FTD80995</t>
  </si>
  <si>
    <t>FTD80996</t>
  </si>
  <si>
    <t>FTD80997</t>
  </si>
  <si>
    <t>FTD80998</t>
  </si>
  <si>
    <t>FTD80999</t>
  </si>
  <si>
    <t>FTD81000</t>
  </si>
  <si>
    <t>FTD81001</t>
  </si>
  <si>
    <t>FTD81002</t>
  </si>
  <si>
    <t>FTD81003</t>
  </si>
  <si>
    <t>FTD81004</t>
  </si>
  <si>
    <t>FTD81005</t>
  </si>
  <si>
    <t>FTD81006</t>
  </si>
  <si>
    <t>FTD81007</t>
  </si>
  <si>
    <t>FTD81008</t>
  </si>
  <si>
    <t>FTD81009</t>
  </si>
  <si>
    <t>FTD81010</t>
  </si>
  <si>
    <t>FTD81011</t>
  </si>
  <si>
    <t>FTD81012</t>
  </si>
  <si>
    <t>FTD81013</t>
  </si>
  <si>
    <t>FTD81014</t>
  </si>
  <si>
    <t>FTD81015</t>
  </si>
  <si>
    <t>FTD81016</t>
  </si>
  <si>
    <t>FTD81017</t>
  </si>
  <si>
    <t>FTD81018</t>
  </si>
  <si>
    <t>FTD81019</t>
  </si>
  <si>
    <t>FTD81020</t>
  </si>
  <si>
    <t>FTD81021</t>
  </si>
  <si>
    <t>FTD81022</t>
  </si>
  <si>
    <t>FTD81023</t>
  </si>
  <si>
    <t>FTD81024</t>
  </si>
  <si>
    <t>FTD81025</t>
  </si>
  <si>
    <t>FTD81026</t>
  </si>
  <si>
    <t>FTD81027</t>
  </si>
  <si>
    <t>FTD81028</t>
  </si>
  <si>
    <t>FTD81029</t>
  </si>
  <si>
    <t>FTD81030</t>
  </si>
  <si>
    <t>FTD81031</t>
  </si>
  <si>
    <t>FTD81032</t>
  </si>
  <si>
    <t>FTD81033</t>
  </si>
  <si>
    <t>FTD81034</t>
  </si>
  <si>
    <t>FTD81035</t>
  </si>
  <si>
    <t>FTD81036</t>
  </si>
  <si>
    <t>FTD81037</t>
  </si>
  <si>
    <t>FTD81038</t>
  </si>
  <si>
    <t>FTD81039</t>
  </si>
  <si>
    <t>FTD81040</t>
  </si>
  <si>
    <t>FTD81041</t>
  </si>
  <si>
    <t>FTD81042</t>
  </si>
  <si>
    <t>FTD81043</t>
  </si>
  <si>
    <t>FTD81044</t>
  </si>
  <si>
    <t>FTD81045</t>
  </si>
  <si>
    <t>FTD81046</t>
  </si>
  <si>
    <t>FTD81047</t>
  </si>
  <si>
    <t>FTD81048</t>
  </si>
  <si>
    <t>FTD81049</t>
  </si>
  <si>
    <t>FTD81050</t>
  </si>
  <si>
    <t>FTD81051</t>
  </si>
  <si>
    <t>FTD81052</t>
  </si>
  <si>
    <t>FTD81053</t>
  </si>
  <si>
    <t>FTD81054</t>
  </si>
  <si>
    <t>FTD81055</t>
  </si>
  <si>
    <t>FTD81056</t>
  </si>
  <si>
    <t>FTD81057</t>
  </si>
  <si>
    <t>FTD81058</t>
  </si>
  <si>
    <t>FTD81059</t>
  </si>
  <si>
    <t>FTD81060</t>
  </si>
  <si>
    <t>FTD81061</t>
  </si>
  <si>
    <t>FTD81062</t>
  </si>
  <si>
    <t>FTD81063</t>
  </si>
  <si>
    <t>FTD81064</t>
  </si>
  <si>
    <t>FTD81065</t>
  </si>
  <si>
    <t>FTD81066</t>
  </si>
  <si>
    <t>FTD81067</t>
  </si>
  <si>
    <t>FTD81068</t>
  </si>
  <si>
    <t>FTD81069</t>
  </si>
  <si>
    <t>FTD81070</t>
  </si>
  <si>
    <t>FTD81071</t>
  </si>
  <si>
    <t>FTD81072</t>
  </si>
  <si>
    <t>FTD81073</t>
  </si>
  <si>
    <t>FTD81074</t>
  </si>
  <si>
    <t>FTD81075</t>
  </si>
  <si>
    <t>FTD81076</t>
  </si>
  <si>
    <t>FTD81077</t>
  </si>
  <si>
    <t>FTD81078</t>
  </si>
  <si>
    <t>FTD81079</t>
  </si>
  <si>
    <t>FTD81080</t>
  </si>
  <si>
    <t>FTD81081</t>
  </si>
  <si>
    <t>FTD81082</t>
  </si>
  <si>
    <t>FTD81083</t>
  </si>
  <si>
    <t>FTD81084</t>
  </si>
  <si>
    <t>FTD81085</t>
  </si>
  <si>
    <t>FTD81086</t>
  </si>
  <si>
    <t>FTD81087</t>
  </si>
  <si>
    <t>FTD81088</t>
  </si>
  <si>
    <t>FTD81089</t>
  </si>
  <si>
    <t>FTD81090</t>
  </si>
  <si>
    <t>FTD81091</t>
  </si>
  <si>
    <t>FTD81092</t>
  </si>
  <si>
    <t>FTD81093</t>
  </si>
  <si>
    <t>FTD81094</t>
  </si>
  <si>
    <t>FTD81095</t>
  </si>
  <si>
    <t>FTD81096</t>
  </si>
  <si>
    <t>FTD81097</t>
  </si>
  <si>
    <t>FTD81098</t>
  </si>
  <si>
    <t>FTD81099</t>
  </si>
  <si>
    <t>FTD81100</t>
  </si>
  <si>
    <t>FTD81101</t>
  </si>
  <si>
    <t>FTD81102</t>
  </si>
  <si>
    <t>FTD81103</t>
  </si>
  <si>
    <t>FTD81104</t>
  </si>
  <si>
    <t>FTD81105</t>
  </si>
  <si>
    <t>FTD81106</t>
  </si>
  <si>
    <t>FTD81107</t>
  </si>
  <si>
    <t>FTD81108</t>
  </si>
  <si>
    <t>FTD81109</t>
  </si>
  <si>
    <t>FTD81110</t>
  </si>
  <si>
    <t>FTD81111</t>
  </si>
  <si>
    <t>FTD81112</t>
  </si>
  <si>
    <t>FTD81113</t>
  </si>
  <si>
    <t>FTD81114</t>
  </si>
  <si>
    <t>FTD81115</t>
  </si>
  <si>
    <t>FTD81116</t>
  </si>
  <si>
    <t>FTD81117</t>
  </si>
  <si>
    <t>FTD81118</t>
  </si>
  <si>
    <t>FTD81119</t>
  </si>
  <si>
    <t>FTD81120</t>
  </si>
  <si>
    <t>FTD81121</t>
  </si>
  <si>
    <t>FTD81122</t>
  </si>
  <si>
    <t>FTD81123</t>
  </si>
  <si>
    <t>FTD81124</t>
  </si>
  <si>
    <t>FTD81125</t>
  </si>
  <si>
    <t>FTD81126</t>
  </si>
  <si>
    <t>FTD81127</t>
  </si>
  <si>
    <t>FTD81128</t>
  </si>
  <si>
    <t>FTD81129</t>
  </si>
  <si>
    <t>FTD81130</t>
  </si>
  <si>
    <t>FTD81131</t>
  </si>
  <si>
    <t>FTD81132</t>
  </si>
  <si>
    <t>FTD81133</t>
  </si>
  <si>
    <t>FTD81134</t>
  </si>
  <si>
    <t>FTD81135</t>
  </si>
  <si>
    <t>FTD81136</t>
  </si>
  <si>
    <t>FTD81137</t>
  </si>
  <si>
    <t>FTD81138</t>
  </si>
  <si>
    <t>FTD81139</t>
  </si>
  <si>
    <t>FTD81140</t>
  </si>
  <si>
    <t>FTD81141</t>
  </si>
  <si>
    <t>FTD81142</t>
  </si>
  <si>
    <t>FTD81143</t>
  </si>
  <si>
    <t>FTD81144</t>
  </si>
  <si>
    <t>FTD81145</t>
  </si>
  <si>
    <t>FTD81146</t>
  </si>
  <si>
    <t>FTD81147</t>
  </si>
  <si>
    <t>FTD81148</t>
  </si>
  <si>
    <t>FTD81149</t>
  </si>
  <si>
    <t>FTD81150</t>
  </si>
  <si>
    <t>FTD81151</t>
  </si>
  <si>
    <t>FTD81152</t>
  </si>
  <si>
    <t>FTD81153</t>
  </si>
  <si>
    <t>FTD81154</t>
  </si>
  <si>
    <t>FTD81155</t>
  </si>
  <si>
    <t>FTD81156</t>
  </si>
  <si>
    <t>FTD81157</t>
  </si>
  <si>
    <t>FTD81158</t>
  </si>
  <si>
    <t>FTD81159</t>
  </si>
  <si>
    <t>FTD81160</t>
  </si>
  <si>
    <t>FTD81161</t>
  </si>
  <si>
    <t>FTD81162</t>
  </si>
  <si>
    <t>FTD81163</t>
  </si>
  <si>
    <t>FTD81164</t>
  </si>
  <si>
    <t>FTD81165</t>
  </si>
  <si>
    <t>FTD81166</t>
  </si>
  <si>
    <t>FTD81167</t>
  </si>
  <si>
    <t>FTD81168</t>
  </si>
  <si>
    <t>FTD81169</t>
  </si>
  <si>
    <t>FTD81170</t>
  </si>
  <si>
    <t>FTD81171</t>
  </si>
  <si>
    <t>FTD81172</t>
  </si>
  <si>
    <t>FTD81173</t>
  </si>
  <si>
    <t>FTD81174</t>
  </si>
  <si>
    <t>FTD81175</t>
  </si>
  <si>
    <t>FTD81176</t>
  </si>
  <si>
    <t>FTD81177</t>
  </si>
  <si>
    <t>FTD81178</t>
  </si>
  <si>
    <t>FTD81179</t>
  </si>
  <si>
    <t>FTD81180</t>
  </si>
  <si>
    <t>FTD81181</t>
  </si>
  <si>
    <t>FTD81182</t>
  </si>
  <si>
    <t>FTD81183</t>
  </si>
  <si>
    <t>FTD81184</t>
  </si>
  <si>
    <t>FTD81185</t>
  </si>
  <si>
    <t>FTD81186</t>
  </si>
  <si>
    <t>FTD81187</t>
  </si>
  <si>
    <t>FTD81188</t>
  </si>
  <si>
    <t>FTD81189</t>
  </si>
  <si>
    <t>FTD81190</t>
  </si>
  <si>
    <t>FTD81191</t>
  </si>
  <si>
    <t>FTD81192</t>
  </si>
  <si>
    <t>FTD81193</t>
  </si>
  <si>
    <t>FTD81194</t>
  </si>
  <si>
    <t>FTD81195</t>
  </si>
  <si>
    <t>FTD81196</t>
  </si>
  <si>
    <t>FTD81197</t>
  </si>
  <si>
    <t>FTD81198</t>
  </si>
  <si>
    <t>FTD81199</t>
  </si>
  <si>
    <t>FTD81200</t>
  </si>
  <si>
    <t>FTD81201</t>
  </si>
  <si>
    <t>FTD81202</t>
  </si>
  <si>
    <t>FTD81203</t>
  </si>
  <si>
    <t>FTD81204</t>
  </si>
  <si>
    <t>FTD81205</t>
  </si>
  <si>
    <t>FTD81206</t>
  </si>
  <si>
    <t>FTD81207</t>
  </si>
  <si>
    <t>FTD81208</t>
  </si>
  <si>
    <t>FTD81209</t>
  </si>
  <si>
    <t>FTD81210</t>
  </si>
  <si>
    <t>FTD81211</t>
  </si>
  <si>
    <t>FTD81212</t>
  </si>
  <si>
    <t>FTD81213</t>
  </si>
  <si>
    <t>FTD81214</t>
  </si>
  <si>
    <t>FTD81215</t>
  </si>
  <si>
    <t>FTD81216</t>
  </si>
  <si>
    <t>FTD81217</t>
  </si>
  <si>
    <t>FTD81218</t>
  </si>
  <si>
    <t>FTD81219</t>
  </si>
  <si>
    <t>FTD81220</t>
  </si>
  <si>
    <t>FTD81221</t>
  </si>
  <si>
    <t>FTD81222</t>
  </si>
  <si>
    <t>FTD81223</t>
  </si>
  <si>
    <t>FTD81224</t>
  </si>
  <si>
    <t>FTD81225</t>
  </si>
  <si>
    <t>FTD81226</t>
  </si>
  <si>
    <t>FTD81227</t>
  </si>
  <si>
    <t>FTD81228</t>
  </si>
  <si>
    <t>FTD81229</t>
  </si>
  <si>
    <t>FTD81230</t>
  </si>
  <si>
    <t>FTD81231</t>
  </si>
  <si>
    <t>FTD81232</t>
  </si>
  <si>
    <t>FTD81233</t>
  </si>
  <si>
    <t>FTD81234</t>
  </si>
  <si>
    <t>FTD81235</t>
  </si>
  <si>
    <t>FTD81236</t>
  </si>
  <si>
    <t>FTD81237</t>
  </si>
  <si>
    <t>FTD81238</t>
  </si>
  <si>
    <t>FTD81239</t>
  </si>
  <si>
    <t>FTD81240</t>
  </si>
  <si>
    <t>FTD81241</t>
  </si>
  <si>
    <t>FTD81242</t>
  </si>
  <si>
    <t>FTD81243</t>
  </si>
  <si>
    <t>FTD81244</t>
  </si>
  <si>
    <t>FTD81245</t>
  </si>
  <si>
    <t>FTD81246</t>
  </si>
  <si>
    <t>FTD81247</t>
  </si>
  <si>
    <t>FTD81248</t>
  </si>
  <si>
    <t>FTD81249</t>
  </si>
  <si>
    <t>FTD81250</t>
  </si>
  <si>
    <t>FTD81251</t>
  </si>
  <si>
    <t>FTD81252</t>
  </si>
  <si>
    <t>FTD81253</t>
  </si>
  <si>
    <t>FTD81254</t>
  </si>
  <si>
    <t>FTD81255</t>
  </si>
  <si>
    <t>FTD81256</t>
  </si>
  <si>
    <t>FTD81257</t>
  </si>
  <si>
    <t>FTD81258</t>
  </si>
  <si>
    <t>FTD81259</t>
  </si>
  <si>
    <t>FTD81260</t>
  </si>
  <si>
    <t>FTD81261</t>
  </si>
  <si>
    <t>FTD81262</t>
  </si>
  <si>
    <t>FTD81263</t>
  </si>
  <si>
    <t>FTD81264</t>
  </si>
  <si>
    <t>FTD81265</t>
  </si>
  <si>
    <t>FTD81266</t>
  </si>
  <si>
    <t>FTD81267</t>
  </si>
  <si>
    <t>FTD81268</t>
  </si>
  <si>
    <t>FTD81269</t>
  </si>
  <si>
    <t>FTD81270</t>
  </si>
  <si>
    <t>FTD81271</t>
  </si>
  <si>
    <t>FTD81272</t>
  </si>
  <si>
    <t>FTD81273</t>
  </si>
  <si>
    <t>FTD81274</t>
  </si>
  <si>
    <t>FTD81275</t>
  </si>
  <si>
    <t>FTD81276</t>
  </si>
  <si>
    <t>FTD81277</t>
  </si>
  <si>
    <t>FTD81278</t>
  </si>
  <si>
    <t>FTD81279</t>
  </si>
  <si>
    <t>FTD81280</t>
  </si>
  <si>
    <t>FTD81281</t>
  </si>
  <si>
    <t>FTD81282</t>
  </si>
  <si>
    <t>FTD81283</t>
  </si>
  <si>
    <t>FTD81284</t>
  </si>
  <si>
    <t>FTD81285</t>
  </si>
  <si>
    <t>FTD81286</t>
  </si>
  <si>
    <t>FTD81287</t>
  </si>
  <si>
    <t>FTD81288</t>
  </si>
  <si>
    <t>FTD81289</t>
  </si>
  <si>
    <t>FTD81290</t>
  </si>
  <si>
    <t>FTD81291</t>
  </si>
  <si>
    <t>FTD81292</t>
  </si>
  <si>
    <t>FTD81293</t>
  </si>
  <si>
    <t>FTD81294</t>
  </si>
  <si>
    <t>FTD81295</t>
  </si>
  <si>
    <t>FTD81296</t>
  </si>
  <si>
    <t>FTD81297</t>
  </si>
  <si>
    <t>FTD81298</t>
  </si>
  <si>
    <t>FTD81299</t>
  </si>
  <si>
    <t>FTD81300</t>
  </si>
  <si>
    <t>FTD81301</t>
  </si>
  <si>
    <t>FTD81302</t>
  </si>
  <si>
    <t>FTD81303</t>
  </si>
  <si>
    <t>FTD81304</t>
  </si>
  <si>
    <t>FTD81305</t>
  </si>
  <si>
    <t>FTD81306</t>
  </si>
  <si>
    <t>FTD81307</t>
  </si>
  <si>
    <t>FTD81308</t>
  </si>
  <si>
    <t>FTD81309</t>
  </si>
  <si>
    <t>FTD81310</t>
  </si>
  <si>
    <t>FTD81311</t>
  </si>
  <si>
    <t>FTD81312</t>
  </si>
  <si>
    <t>FTD81313</t>
  </si>
  <si>
    <t>FTD81314</t>
  </si>
  <si>
    <t>FTD81315</t>
  </si>
  <si>
    <t>FTD81316</t>
  </si>
  <si>
    <t>FTD81317</t>
  </si>
  <si>
    <t>FTD81318</t>
  </si>
  <si>
    <t>FTD81319</t>
  </si>
  <si>
    <t>FTD81320</t>
  </si>
  <si>
    <t>FTD81321</t>
  </si>
  <si>
    <t>FTD81322</t>
  </si>
  <si>
    <t>FTD81323</t>
  </si>
  <si>
    <t>FTD81324</t>
  </si>
  <si>
    <t>FTD81325</t>
  </si>
  <si>
    <t>FTD81326</t>
  </si>
  <si>
    <t>FTD81327</t>
  </si>
  <si>
    <t>FTD81328</t>
  </si>
  <si>
    <t>FTD81329</t>
  </si>
  <si>
    <t>FTD81330</t>
  </si>
  <si>
    <t>FTD81331</t>
  </si>
  <si>
    <t>FTD81332</t>
  </si>
  <si>
    <t>FTD81333</t>
  </si>
  <si>
    <t>FTD81334</t>
  </si>
  <si>
    <t>FTD81335</t>
  </si>
  <si>
    <t>FTD81336</t>
  </si>
  <si>
    <t>FTD81337</t>
  </si>
  <si>
    <t>FTD81338</t>
  </si>
  <si>
    <t>FTD81339</t>
  </si>
  <si>
    <t>FTD81340</t>
  </si>
  <si>
    <t>FTD81341</t>
  </si>
  <si>
    <t>FTD81342</t>
  </si>
  <si>
    <t>FTD81343</t>
  </si>
  <si>
    <t>FTD81344</t>
  </si>
  <si>
    <t>FTD81345</t>
  </si>
  <si>
    <t>FTD81346</t>
  </si>
  <si>
    <t>FTD81347</t>
  </si>
  <si>
    <t>FTD81348</t>
  </si>
  <si>
    <t>FTD81349</t>
  </si>
  <si>
    <t>FTD81350</t>
  </si>
  <si>
    <t>FTD81351</t>
  </si>
  <si>
    <t>FTD81352</t>
  </si>
  <si>
    <t>FTD81353</t>
  </si>
  <si>
    <t>FTD81354</t>
  </si>
  <si>
    <t>FTD81355</t>
  </si>
  <si>
    <t>FTD81356</t>
  </si>
  <si>
    <t>FTD81357</t>
  </si>
  <si>
    <t>FTD81358</t>
  </si>
  <si>
    <t>FTD81359</t>
  </si>
  <si>
    <t>FTD81360</t>
  </si>
  <si>
    <t>FTD81361</t>
  </si>
  <si>
    <t>FTD81362</t>
  </si>
  <si>
    <t>FTD81363</t>
  </si>
  <si>
    <t>FTD81364</t>
  </si>
  <si>
    <t>FTD81365</t>
  </si>
  <si>
    <t>FTD81366</t>
  </si>
  <si>
    <t>FTD81367</t>
  </si>
  <si>
    <t>FTD81368</t>
  </si>
  <si>
    <t>FTD81369</t>
  </si>
  <si>
    <t>FTD81370</t>
  </si>
  <si>
    <t>FTD81371</t>
  </si>
  <si>
    <t>FTD81372</t>
  </si>
  <si>
    <t>FTD81373</t>
  </si>
  <si>
    <t>FTD81374</t>
  </si>
  <si>
    <t>FTD81375</t>
  </si>
  <si>
    <t>FTD81376</t>
  </si>
  <si>
    <t>FTD81377</t>
  </si>
  <si>
    <t>FTD81378</t>
  </si>
  <si>
    <t>FTD81379</t>
  </si>
  <si>
    <t>FTD81380</t>
  </si>
  <si>
    <t>FTD81381</t>
  </si>
  <si>
    <t>FTD81382</t>
  </si>
  <si>
    <t>FTD81383</t>
  </si>
  <si>
    <t>FTD81384</t>
  </si>
  <si>
    <t>FTD81385</t>
  </si>
  <si>
    <t>FTD81386</t>
  </si>
  <si>
    <t>FTD81387</t>
  </si>
  <si>
    <t>FTD81388</t>
  </si>
  <si>
    <t>FTD81389</t>
  </si>
  <si>
    <t>FTD81390</t>
  </si>
  <si>
    <t>FTD81391</t>
  </si>
  <si>
    <t>FTD81392</t>
  </si>
  <si>
    <t>FTD81393</t>
  </si>
  <si>
    <t>FTD81394</t>
  </si>
  <si>
    <t>FTD81395</t>
  </si>
  <si>
    <t>FTD81396</t>
  </si>
  <si>
    <t>FTD81397</t>
  </si>
  <si>
    <t>FTD81398</t>
  </si>
  <si>
    <t>FTD81399</t>
  </si>
  <si>
    <t>FTD81400</t>
  </si>
  <si>
    <t>FTD81401</t>
  </si>
  <si>
    <t>FTD81402</t>
  </si>
  <si>
    <t>FTD81403</t>
  </si>
  <si>
    <t>FTD81404</t>
  </si>
  <si>
    <t>FTD81405</t>
  </si>
  <si>
    <t>FTD81406</t>
  </si>
  <si>
    <t>FTD81407</t>
  </si>
  <si>
    <t>FTD81408</t>
  </si>
  <si>
    <t>FTD81409</t>
  </si>
  <si>
    <t>FTD81410</t>
  </si>
  <si>
    <t>FTD81411</t>
  </si>
  <si>
    <t>FTD81412</t>
  </si>
  <si>
    <t>FTD81413</t>
  </si>
  <si>
    <t>FTD81414</t>
  </si>
  <si>
    <t>FTD81415</t>
  </si>
  <si>
    <t>FTD81416</t>
  </si>
  <si>
    <t>FTD81417</t>
  </si>
  <si>
    <t>FTD81418</t>
  </si>
  <si>
    <t>FTD81419</t>
  </si>
  <si>
    <t>FTD81420</t>
  </si>
  <si>
    <t>FTD81421</t>
  </si>
  <si>
    <t>FTD81422</t>
  </si>
  <si>
    <t>FTD81423</t>
  </si>
  <si>
    <t>FTD81424</t>
  </si>
  <si>
    <t>FTD81425</t>
  </si>
  <si>
    <t>FTD81426</t>
  </si>
  <si>
    <t>FTD81427</t>
  </si>
  <si>
    <t>FTD81428</t>
  </si>
  <si>
    <t>FTD81429</t>
  </si>
  <si>
    <t>FTD81430</t>
  </si>
  <si>
    <t>FTD81431</t>
  </si>
  <si>
    <t>FTD81432</t>
  </si>
  <si>
    <t>FTD81433</t>
  </si>
  <si>
    <t>FTD81434</t>
  </si>
  <si>
    <t>FTD81435</t>
  </si>
  <si>
    <t>FTD81436</t>
  </si>
  <si>
    <t>FTD81437</t>
  </si>
  <si>
    <t>FTD81438</t>
  </si>
  <si>
    <t>FTD81439</t>
  </si>
  <si>
    <t>FTD81440</t>
  </si>
  <si>
    <t>FTD81441</t>
  </si>
  <si>
    <t>FTD81442</t>
  </si>
  <si>
    <t>FTD81443</t>
  </si>
  <si>
    <t>FTD81444</t>
  </si>
  <si>
    <t>FTD81445</t>
  </si>
  <si>
    <t>FTD81446</t>
  </si>
  <si>
    <t>FTD81447</t>
  </si>
  <si>
    <t>FTD81448</t>
  </si>
  <si>
    <t>FTD81449</t>
  </si>
  <si>
    <t>FTD81450</t>
  </si>
  <si>
    <t>FTD81451</t>
  </si>
  <si>
    <t>FTD81452</t>
  </si>
  <si>
    <t>FTD81453</t>
  </si>
  <si>
    <t>FTD81454</t>
  </si>
  <si>
    <t>FTD81455</t>
  </si>
  <si>
    <t>FTD81456</t>
  </si>
  <si>
    <t>FTD81457</t>
  </si>
  <si>
    <t>FTD81458</t>
  </si>
  <si>
    <t>FTD81459</t>
  </si>
  <si>
    <t>FTD81460</t>
  </si>
  <si>
    <t>FTD81461</t>
  </si>
  <si>
    <t>FTD81462</t>
  </si>
  <si>
    <t>FTD81463</t>
  </si>
  <si>
    <t>FTD81464</t>
  </si>
  <si>
    <t>FTD81465</t>
  </si>
  <si>
    <t>FTD81466</t>
  </si>
  <si>
    <t>FTD81467</t>
  </si>
  <si>
    <t>FTD81468</t>
  </si>
  <si>
    <t>FTD81469</t>
  </si>
  <si>
    <t>FTD81470</t>
  </si>
  <si>
    <t>FTD81471</t>
  </si>
  <si>
    <t>FTD81472</t>
  </si>
  <si>
    <t>FTD81473</t>
  </si>
  <si>
    <t>FTD81474</t>
  </si>
  <si>
    <t>FTD81475</t>
  </si>
  <si>
    <t>FTD81476</t>
  </si>
  <si>
    <t>FTD81477</t>
  </si>
  <si>
    <t>FTD81478</t>
  </si>
  <si>
    <t>FTD81479</t>
  </si>
  <si>
    <t>FTD81480</t>
  </si>
  <si>
    <t>FTD81481</t>
  </si>
  <si>
    <t>FTD81482</t>
  </si>
  <si>
    <t>FTD81483</t>
  </si>
  <si>
    <t>FTD81484</t>
  </si>
  <si>
    <t>FTD81485</t>
  </si>
  <si>
    <t>FTD81486</t>
  </si>
  <si>
    <t>FTD81487</t>
  </si>
  <si>
    <t>FTD81488</t>
  </si>
  <si>
    <t>FTD81489</t>
  </si>
  <si>
    <t>FTD81490</t>
  </si>
  <si>
    <t>FTD81491</t>
  </si>
  <si>
    <t>FTD81492</t>
  </si>
  <si>
    <t>FTD81493</t>
  </si>
  <si>
    <t>FTD81494</t>
  </si>
  <si>
    <t>FTD81495</t>
  </si>
  <si>
    <t>FTD81496</t>
  </si>
  <si>
    <t>FTD81497</t>
  </si>
  <si>
    <t>FTD81498</t>
  </si>
  <si>
    <t>FTD81499</t>
  </si>
  <si>
    <t>FTD81500</t>
  </si>
  <si>
    <t>FTD81501</t>
  </si>
  <si>
    <t>FTD81502</t>
  </si>
  <si>
    <t>FTD81503</t>
  </si>
  <si>
    <t>FTD81504</t>
  </si>
  <si>
    <t>FTD81505</t>
  </si>
  <si>
    <t>FTD81506</t>
  </si>
  <si>
    <t>FTD81507</t>
  </si>
  <si>
    <t>FTD81508</t>
  </si>
  <si>
    <t>FTD81509</t>
  </si>
  <si>
    <t>FTD81510</t>
  </si>
  <si>
    <t>FTD81511</t>
  </si>
  <si>
    <t>FTD81512</t>
  </si>
  <si>
    <t>FTD81513</t>
  </si>
  <si>
    <t>FTD81514</t>
  </si>
  <si>
    <t>FTD81515</t>
  </si>
  <si>
    <t>FTD81516</t>
  </si>
  <si>
    <t>FTD81517</t>
  </si>
  <si>
    <t>FTD81518</t>
  </si>
  <si>
    <t>FTD81519</t>
  </si>
  <si>
    <t>FTD81520</t>
  </si>
  <si>
    <t>FTD81521</t>
  </si>
  <si>
    <t>FTD81522</t>
  </si>
  <si>
    <t>FTD81523</t>
  </si>
  <si>
    <t>FTD81524</t>
  </si>
  <si>
    <t>FTD81525</t>
  </si>
  <si>
    <t>FTD81526</t>
  </si>
  <si>
    <t>FTD81527</t>
  </si>
  <si>
    <t>FTD81528</t>
  </si>
  <si>
    <t>FTD81529</t>
  </si>
  <si>
    <t>FTD81530</t>
  </si>
  <si>
    <t>FTD81531</t>
  </si>
  <si>
    <t>FTD81532</t>
  </si>
  <si>
    <t>FTD81533</t>
  </si>
  <si>
    <t>FTD81534</t>
  </si>
  <si>
    <t>FTD81535</t>
  </si>
  <si>
    <t>FTD81536</t>
  </si>
  <si>
    <t>FTD81537</t>
  </si>
  <si>
    <t>FTD81538</t>
  </si>
  <si>
    <t>FTD81539</t>
  </si>
  <si>
    <t>FTD81540</t>
  </si>
  <si>
    <t>FTD81541</t>
  </si>
  <si>
    <t>FTD81542</t>
  </si>
  <si>
    <t>FTD81543</t>
  </si>
  <si>
    <t>FTD81544</t>
  </si>
  <si>
    <t>FTD81545</t>
  </si>
  <si>
    <t>FTD81546</t>
  </si>
  <si>
    <t>FTD81547</t>
  </si>
  <si>
    <t>FTD81548</t>
  </si>
  <si>
    <t>FTD81549</t>
  </si>
  <si>
    <t>FTD81550</t>
  </si>
  <si>
    <t>FTD81551</t>
  </si>
  <si>
    <t>FTD81552</t>
  </si>
  <si>
    <t>FTD81553</t>
  </si>
  <si>
    <t>FTD81554</t>
  </si>
  <si>
    <t>FTD81555</t>
  </si>
  <si>
    <t>FTD81556</t>
  </si>
  <si>
    <t>FTD81557</t>
  </si>
  <si>
    <t>FTD81558</t>
  </si>
  <si>
    <t>FTD81559</t>
  </si>
  <si>
    <t>FTD81560</t>
  </si>
  <si>
    <t>FTD81561</t>
  </si>
  <si>
    <t>FTD81562</t>
  </si>
  <si>
    <t>FTD81563</t>
  </si>
  <si>
    <t>FTD81564</t>
  </si>
  <si>
    <t>FTD81565</t>
  </si>
  <si>
    <t>FTD81566</t>
  </si>
  <si>
    <t>FTD81567</t>
  </si>
  <si>
    <t>FTD81568</t>
  </si>
  <si>
    <t>FTD81569</t>
  </si>
  <si>
    <t>FTD81570</t>
  </si>
  <si>
    <t>FTD81571</t>
  </si>
  <si>
    <t>FTD81572</t>
  </si>
  <si>
    <t>FTD81573</t>
  </si>
  <si>
    <t>FTD81574</t>
  </si>
  <si>
    <t>FTD81575</t>
  </si>
  <si>
    <t>FTD81576</t>
  </si>
  <si>
    <t>FTD81577</t>
  </si>
  <si>
    <t>FTD81578</t>
  </si>
  <si>
    <t>FTD81579</t>
  </si>
  <si>
    <t>FTD81580</t>
  </si>
  <si>
    <t>FTD81581</t>
  </si>
  <si>
    <t>FTD81582</t>
  </si>
  <si>
    <t>FTD81583</t>
  </si>
  <si>
    <t>FTD81584</t>
  </si>
  <si>
    <t>FTD81585</t>
  </si>
  <si>
    <t>FTD81586</t>
  </si>
  <si>
    <t>FTD81587</t>
  </si>
  <si>
    <t>FTD81588</t>
  </si>
  <si>
    <t>FTD81589</t>
  </si>
  <si>
    <t>FTD81590</t>
  </si>
  <si>
    <t>FTD81591</t>
  </si>
  <si>
    <t>FTD81592</t>
  </si>
  <si>
    <t>FTD81593</t>
  </si>
  <si>
    <t>FTD81594</t>
  </si>
  <si>
    <t>FTD81595</t>
  </si>
  <si>
    <t>FTD81596</t>
  </si>
  <si>
    <t>FTD81597</t>
  </si>
  <si>
    <t>FTD81598</t>
  </si>
  <si>
    <t>FTD81599</t>
  </si>
  <si>
    <t>FTD81600</t>
  </si>
  <si>
    <t>FTD81601</t>
  </si>
  <si>
    <t>FTD81602</t>
  </si>
  <si>
    <t>FTD81603</t>
  </si>
  <si>
    <t>FTD81604</t>
  </si>
  <si>
    <t>FTD81605</t>
  </si>
  <si>
    <t>FTD81606</t>
  </si>
  <si>
    <t>FTD81607</t>
  </si>
  <si>
    <t>FTD81608</t>
  </si>
  <si>
    <t>FTD81609</t>
  </si>
  <si>
    <t>FTD81610</t>
  </si>
  <si>
    <t>FTD81611</t>
  </si>
  <si>
    <t>FTD81612</t>
  </si>
  <si>
    <t>FTD81613</t>
  </si>
  <si>
    <t>FTD81614</t>
  </si>
  <si>
    <t>FTD81615</t>
  </si>
  <si>
    <t>FTD81616</t>
  </si>
  <si>
    <t>FTD81617</t>
  </si>
  <si>
    <t>FTD81618</t>
  </si>
  <si>
    <t>FTD81619</t>
  </si>
  <si>
    <t>FTD81620</t>
  </si>
  <si>
    <t>FTD81621</t>
  </si>
  <si>
    <t>FTD81622</t>
  </si>
  <si>
    <t>FTD81623</t>
  </si>
  <si>
    <t>FTD81624</t>
  </si>
  <si>
    <t>FTD81625</t>
  </si>
  <si>
    <t>FTD81626</t>
  </si>
  <si>
    <t>FTD81627</t>
  </si>
  <si>
    <t>FTD81628</t>
  </si>
  <si>
    <t>FTD81629</t>
  </si>
  <si>
    <t>FTD81630</t>
  </si>
  <si>
    <t>FTD81631</t>
  </si>
  <si>
    <t>FTD81632</t>
  </si>
  <si>
    <t>FTD81633</t>
  </si>
  <si>
    <t>FTD81634</t>
  </si>
  <si>
    <t>FTD81635</t>
  </si>
  <si>
    <t>FTD81636</t>
  </si>
  <si>
    <t>FTD81637</t>
  </si>
  <si>
    <t>FTD81638</t>
  </si>
  <si>
    <t>FTD81639</t>
  </si>
  <si>
    <t>FTD81640</t>
  </si>
  <si>
    <t>FTD81641</t>
  </si>
  <si>
    <t>FTD81642</t>
  </si>
  <si>
    <t>FTD81643</t>
  </si>
  <si>
    <t>FTD81644</t>
  </si>
  <si>
    <t>FTD81645</t>
  </si>
  <si>
    <t>FTD81646</t>
  </si>
  <si>
    <t>FTD81647</t>
  </si>
  <si>
    <t>FTD81648</t>
  </si>
  <si>
    <t>FTD81649</t>
  </si>
  <si>
    <t>FTD81650</t>
  </si>
  <si>
    <t>FTD81651</t>
  </si>
  <si>
    <t>FTD81652</t>
  </si>
  <si>
    <t>FTD81653</t>
  </si>
  <si>
    <t>FTD81654</t>
  </si>
  <si>
    <t>FTD81655</t>
  </si>
  <si>
    <t>FTD81656</t>
  </si>
  <si>
    <t>FTD81657</t>
  </si>
  <si>
    <t>FTD81658</t>
  </si>
  <si>
    <t>FTD81659</t>
  </si>
  <si>
    <t>FTD81660</t>
  </si>
  <si>
    <t>FTD81661</t>
  </si>
  <si>
    <t>FTD81662</t>
  </si>
  <si>
    <t>FTD81663</t>
  </si>
  <si>
    <t>FTD81664</t>
  </si>
  <si>
    <t>FTD81665</t>
  </si>
  <si>
    <t>FTD81666</t>
  </si>
  <si>
    <t>FTD81667</t>
  </si>
  <si>
    <t>FTD81668</t>
  </si>
  <si>
    <t>FTD81669</t>
  </si>
  <si>
    <t>FTD81670</t>
  </si>
  <si>
    <t>FTD81671</t>
  </si>
  <si>
    <t>FTD81672</t>
  </si>
  <si>
    <t>FTD81673</t>
  </si>
  <si>
    <t>FTD81674</t>
  </si>
  <si>
    <t>FTD81675</t>
  </si>
  <si>
    <t>FTD81676</t>
  </si>
  <si>
    <t>FTD81677</t>
  </si>
  <si>
    <t>FTD81678</t>
  </si>
  <si>
    <t>FTD81679</t>
  </si>
  <si>
    <t>FTD81680</t>
  </si>
  <si>
    <t>FTD81681</t>
  </si>
  <si>
    <t>FTD81682</t>
  </si>
  <si>
    <t>FTD81683</t>
  </si>
  <si>
    <t>FTD81684</t>
  </si>
  <si>
    <t>FTD81685</t>
  </si>
  <si>
    <t>FTD81686</t>
  </si>
  <si>
    <t>FTD81687</t>
  </si>
  <si>
    <t>FTD81688</t>
  </si>
  <si>
    <t>FTD81689</t>
  </si>
  <si>
    <t>FTD81690</t>
  </si>
  <si>
    <t>FTD81691</t>
  </si>
  <si>
    <t>FTD81692</t>
  </si>
  <si>
    <t>FTD81693</t>
  </si>
  <si>
    <t>FTD81694</t>
  </si>
  <si>
    <t>FTD81695</t>
  </si>
  <si>
    <t>FTD81696</t>
  </si>
  <si>
    <t>FTD81697</t>
  </si>
  <si>
    <t>FTD81698</t>
  </si>
  <si>
    <t>FTD81699</t>
  </si>
  <si>
    <t>FTD81700</t>
  </si>
  <si>
    <t>FTD81701</t>
  </si>
  <si>
    <t>FTD81702</t>
  </si>
  <si>
    <t>FTD81703</t>
  </si>
  <si>
    <t>FTD81704</t>
  </si>
  <si>
    <t>FTD81705</t>
  </si>
  <si>
    <t>FTD81706</t>
  </si>
  <si>
    <t>FTD81707</t>
  </si>
  <si>
    <t>FTD81708</t>
  </si>
  <si>
    <t>FTD81709</t>
  </si>
  <si>
    <t>FTD81710</t>
  </si>
  <si>
    <t>FTD81711</t>
  </si>
  <si>
    <t>FTD81712</t>
  </si>
  <si>
    <t>FTD81713</t>
  </si>
  <si>
    <t>FTD81714</t>
  </si>
  <si>
    <t>FTD81715</t>
  </si>
  <si>
    <t>FTD81716</t>
  </si>
  <si>
    <t>FTD81717</t>
  </si>
  <si>
    <t>FTD81718</t>
  </si>
  <si>
    <t>FTD81719</t>
  </si>
  <si>
    <t>FTD81720</t>
  </si>
  <si>
    <t>FTD81721</t>
  </si>
  <si>
    <t>FTD81722</t>
  </si>
  <si>
    <t>FTD81723</t>
  </si>
  <si>
    <t>FTD81724</t>
  </si>
  <si>
    <t>FTD81725</t>
  </si>
  <si>
    <t>FTD81726</t>
  </si>
  <si>
    <t>FTD81727</t>
  </si>
  <si>
    <t>FTD81728</t>
  </si>
  <si>
    <t>FTD81729</t>
  </si>
  <si>
    <t>FTD81730</t>
  </si>
  <si>
    <t>FTD81731</t>
  </si>
  <si>
    <t>FTD81732</t>
  </si>
  <si>
    <t>FTD81733</t>
  </si>
  <si>
    <t>FTD81734</t>
  </si>
  <si>
    <t>FTD81735</t>
  </si>
  <si>
    <t>FTD81736</t>
  </si>
  <si>
    <t>FTD81737</t>
  </si>
  <si>
    <t>FTD81738</t>
  </si>
  <si>
    <t>FTD81739</t>
  </si>
  <si>
    <t>FTD81740</t>
  </si>
  <si>
    <t>FTD81741</t>
  </si>
  <si>
    <t>FTD81742</t>
  </si>
  <si>
    <t>FTD81743</t>
  </si>
  <si>
    <t>FTD81744</t>
  </si>
  <si>
    <t>FTD81745</t>
  </si>
  <si>
    <t>FTD81746</t>
  </si>
  <si>
    <t>FTD81747</t>
  </si>
  <si>
    <t>FTD81748</t>
  </si>
  <si>
    <t>FTD81749</t>
  </si>
  <si>
    <t>FTD81750</t>
  </si>
  <si>
    <t>FTD81751</t>
  </si>
  <si>
    <t>FTD81752</t>
  </si>
  <si>
    <t>FTD81753</t>
  </si>
  <si>
    <t>FTD81754</t>
  </si>
  <si>
    <t>FTD81755</t>
  </si>
  <si>
    <t>FTD81756</t>
  </si>
  <si>
    <t>FTD81757</t>
  </si>
  <si>
    <t>FTD81758</t>
  </si>
  <si>
    <t>FTD81759</t>
  </si>
  <si>
    <t>FTD81760</t>
  </si>
  <si>
    <t>FTD81761</t>
  </si>
  <si>
    <t>FTD81762</t>
  </si>
  <si>
    <t>FTD81763</t>
  </si>
  <si>
    <t>FTD81764</t>
  </si>
  <si>
    <t>FTD81765</t>
  </si>
  <si>
    <t>FTD81766</t>
  </si>
  <si>
    <t>FTD81767</t>
  </si>
  <si>
    <t>FTD81768</t>
  </si>
  <si>
    <t>FTD81769</t>
  </si>
  <si>
    <t>FTD81770</t>
  </si>
  <si>
    <t>FTD81771</t>
  </si>
  <si>
    <t>FTD81772</t>
  </si>
  <si>
    <t>FTD81773</t>
  </si>
  <si>
    <t>FTD81774</t>
  </si>
  <si>
    <t>FTD81775</t>
  </si>
  <si>
    <t>FTD81776</t>
  </si>
  <si>
    <t>FTD81777</t>
  </si>
  <si>
    <t>FTD81778</t>
  </si>
  <si>
    <t>FTD81779</t>
  </si>
  <si>
    <t>FTD81780</t>
  </si>
  <si>
    <t>FTD81781</t>
  </si>
  <si>
    <t>FTD81782</t>
  </si>
  <si>
    <t>FTD81783</t>
  </si>
  <si>
    <t>FTD81784</t>
  </si>
  <si>
    <t>FTD81785</t>
  </si>
  <si>
    <t>FTD81786</t>
  </si>
  <si>
    <t>FTD81787</t>
  </si>
  <si>
    <t>FTD81788</t>
  </si>
  <si>
    <t>FTD81789</t>
  </si>
  <si>
    <t>FTD81790</t>
  </si>
  <si>
    <t>FTD81791</t>
  </si>
  <si>
    <t>FTD81792</t>
  </si>
  <si>
    <t>FTD81793</t>
  </si>
  <si>
    <t>FTD81794</t>
  </si>
  <si>
    <t>FTD81795</t>
  </si>
  <si>
    <t>FTD81796</t>
  </si>
  <si>
    <t>FTD81797</t>
  </si>
  <si>
    <t>FTD81798</t>
  </si>
  <si>
    <t>FTD81799</t>
  </si>
  <si>
    <t>FTD81800</t>
  </si>
  <si>
    <t>FTD81801</t>
  </si>
  <si>
    <t>FTD81802</t>
  </si>
  <si>
    <t>FTD81803</t>
  </si>
  <si>
    <t>FTD81804</t>
  </si>
  <si>
    <t>FTD81805</t>
  </si>
  <si>
    <t>FTD81806</t>
  </si>
  <si>
    <t>FTD81807</t>
  </si>
  <si>
    <t>FTD81808</t>
  </si>
  <si>
    <t>FTD81809</t>
  </si>
  <si>
    <t>FTD81810</t>
  </si>
  <si>
    <t>FTD81811</t>
  </si>
  <si>
    <t>FTD81812</t>
  </si>
  <si>
    <t>FTD81813</t>
  </si>
  <si>
    <t>FTD81814</t>
  </si>
  <si>
    <t>FTD81815</t>
  </si>
  <si>
    <t>FTD81816</t>
  </si>
  <si>
    <t>FTD81817</t>
  </si>
  <si>
    <t>FTD81818</t>
  </si>
  <si>
    <t>FTD81819</t>
  </si>
  <si>
    <t>FTD81820</t>
  </si>
  <si>
    <t>FTD81821</t>
  </si>
  <si>
    <t>FTD81822</t>
  </si>
  <si>
    <t>FTD81823</t>
  </si>
  <si>
    <t>FTD81824</t>
  </si>
  <si>
    <t>FTD81825</t>
  </si>
  <si>
    <t>FTD81826</t>
  </si>
  <si>
    <t>FTD81827</t>
  </si>
  <si>
    <t>FTD81828</t>
  </si>
  <si>
    <t>FTD81829</t>
  </si>
  <si>
    <t>FTD81830</t>
  </si>
  <si>
    <t>FTD81831</t>
  </si>
  <si>
    <t>FTD81832</t>
  </si>
  <si>
    <t>FTD81833</t>
  </si>
  <si>
    <t>FTD81834</t>
  </si>
  <si>
    <t>FTD81835</t>
  </si>
  <si>
    <t>FTD81836</t>
  </si>
  <si>
    <t>FTD81837</t>
  </si>
  <si>
    <t>FTD81838</t>
  </si>
  <si>
    <t>FTD81839</t>
  </si>
  <si>
    <t>FTD81840</t>
  </si>
  <si>
    <t>FTD81841</t>
  </si>
  <si>
    <t>FTD81842</t>
  </si>
  <si>
    <t>FTD81843</t>
  </si>
  <si>
    <t>FTD81844</t>
  </si>
  <si>
    <t>FTD81845</t>
  </si>
  <si>
    <t>FTD81846</t>
  </si>
  <si>
    <t>FTD81847</t>
  </si>
  <si>
    <t>FTD81848</t>
  </si>
  <si>
    <t>FTD81849</t>
  </si>
  <si>
    <t>FTD81850</t>
  </si>
  <si>
    <t>FTD81851</t>
  </si>
  <si>
    <t>FTD81852</t>
  </si>
  <si>
    <t>FTD81853</t>
  </si>
  <si>
    <t>FTD81854</t>
  </si>
  <si>
    <t>FTD81855</t>
  </si>
  <si>
    <t>FTD81856</t>
  </si>
  <si>
    <t>FTD81857</t>
  </si>
  <si>
    <t>FTD81858</t>
  </si>
  <si>
    <t>FTD81859</t>
  </si>
  <si>
    <t>FTD81860</t>
  </si>
  <si>
    <t>FTD81861</t>
  </si>
  <si>
    <t>FTD81862</t>
  </si>
  <si>
    <t>FTD81863</t>
  </si>
  <si>
    <t>FTD81864</t>
  </si>
  <si>
    <t>FTD81865</t>
  </si>
  <si>
    <t>FTD81866</t>
  </si>
  <si>
    <t>FTD81867</t>
  </si>
  <si>
    <t>FTD81868</t>
  </si>
  <si>
    <t>FTD81869</t>
  </si>
  <si>
    <t>FTD81870</t>
  </si>
  <si>
    <t>FTD81871</t>
  </si>
  <si>
    <t>FTD81872</t>
  </si>
  <si>
    <t>FTD81873</t>
  </si>
  <si>
    <t>FTD81874</t>
  </si>
  <si>
    <t>FTD81875</t>
  </si>
  <si>
    <t>FTD81876</t>
  </si>
  <si>
    <t>FTD81877</t>
  </si>
  <si>
    <t>FTD81878</t>
  </si>
  <si>
    <t>FTD81879</t>
  </si>
  <si>
    <t>FTD81880</t>
  </si>
  <si>
    <t>FTD81881</t>
  </si>
  <si>
    <t>FTD81882</t>
  </si>
  <si>
    <t>FTD81883</t>
  </si>
  <si>
    <t>FTD81884</t>
  </si>
  <si>
    <t>FTD81885</t>
  </si>
  <si>
    <t>FTD81886</t>
  </si>
  <si>
    <t>FTD81887</t>
  </si>
  <si>
    <t>FTD81888</t>
  </si>
  <si>
    <t>FTD81889</t>
  </si>
  <si>
    <t>FTD81890</t>
  </si>
  <si>
    <t>FTD81891</t>
  </si>
  <si>
    <t>FTD81892</t>
  </si>
  <si>
    <t>FTD81893</t>
  </si>
  <si>
    <t>FTD81894</t>
  </si>
  <si>
    <t>FTD81895</t>
  </si>
  <si>
    <t>FTD81896</t>
  </si>
  <si>
    <t>FTD81897</t>
  </si>
  <si>
    <t>FTD81898</t>
  </si>
  <si>
    <t>FTD81899</t>
  </si>
  <si>
    <t>FTD81900</t>
  </si>
  <si>
    <t>FTD81901</t>
  </si>
  <si>
    <t>FTD81902</t>
  </si>
  <si>
    <t>FTD81903</t>
  </si>
  <si>
    <t>FTD81904</t>
  </si>
  <si>
    <t>FTD81905</t>
  </si>
  <si>
    <t>FTD81906</t>
  </si>
  <si>
    <t>FTD81907</t>
  </si>
  <si>
    <t>FTD81908</t>
  </si>
  <si>
    <t>FTD81909</t>
  </si>
  <si>
    <t>FTD81910</t>
  </si>
  <si>
    <t>FTD81911</t>
  </si>
  <si>
    <t>FTD81912</t>
  </si>
  <si>
    <t>FTD81913</t>
  </si>
  <si>
    <t>FTD81914</t>
  </si>
  <si>
    <t>FTD81915</t>
  </si>
  <si>
    <t>FTD81916</t>
  </si>
  <si>
    <t>FTD81917</t>
  </si>
  <si>
    <t>FTD81918</t>
  </si>
  <si>
    <t>FTD81919</t>
  </si>
  <si>
    <t>FTD81920</t>
  </si>
  <si>
    <t>FTD81921</t>
  </si>
  <si>
    <t>FTD81922</t>
  </si>
  <si>
    <t>FTD81923</t>
  </si>
  <si>
    <t>FTD81924</t>
  </si>
  <si>
    <t>FTD81925</t>
  </si>
  <si>
    <t>FTD81926</t>
  </si>
  <si>
    <t>FTD81927</t>
  </si>
  <si>
    <t>FTD81928</t>
  </si>
  <si>
    <t>FTD81929</t>
  </si>
  <si>
    <t>FTD81930</t>
  </si>
  <si>
    <t>FTD81931</t>
  </si>
  <si>
    <t>FTD81932</t>
  </si>
  <si>
    <t>FTD81933</t>
  </si>
  <si>
    <t>FTD81934</t>
  </si>
  <si>
    <t>FTD81935</t>
  </si>
  <si>
    <t>FTD81936</t>
  </si>
  <si>
    <t>FTD81937</t>
  </si>
  <si>
    <t>FTD81938</t>
  </si>
  <si>
    <t>FTD81939</t>
  </si>
  <si>
    <t>FTD81940</t>
  </si>
  <si>
    <t>FTD81941</t>
  </si>
  <si>
    <t>FTD81942</t>
  </si>
  <si>
    <t>FTD81943</t>
  </si>
  <si>
    <t>FTD81944</t>
  </si>
  <si>
    <t>FTD81945</t>
  </si>
  <si>
    <t>FTD81946</t>
  </si>
  <si>
    <t>FTD81947</t>
  </si>
  <si>
    <t>FTD81948</t>
  </si>
  <si>
    <t>FTD81949</t>
  </si>
  <si>
    <t>FTD81950</t>
  </si>
  <si>
    <t>FTD81951</t>
  </si>
  <si>
    <t>FTD81952</t>
  </si>
  <si>
    <t>FTD81953</t>
  </si>
  <si>
    <t>FTD81954</t>
  </si>
  <si>
    <t>FTD81955</t>
  </si>
  <si>
    <t>FTD81956</t>
  </si>
  <si>
    <t>FTD81957</t>
  </si>
  <si>
    <t>FTD81958</t>
  </si>
  <si>
    <t>FTD81959</t>
  </si>
  <si>
    <t>FTD81960</t>
  </si>
  <si>
    <t>FTD81961</t>
  </si>
  <si>
    <t>FTD81962</t>
  </si>
  <si>
    <t>FTD81963</t>
  </si>
  <si>
    <t>FTD81964</t>
  </si>
  <si>
    <t>FTD81965</t>
  </si>
  <si>
    <t>FTD81966</t>
  </si>
  <si>
    <t>FTD81967</t>
  </si>
  <si>
    <t>FTD81968</t>
  </si>
  <si>
    <t>FTD81969</t>
  </si>
  <si>
    <t>FTD81970</t>
  </si>
  <si>
    <t>FTD81971</t>
  </si>
  <si>
    <t>FTD81972</t>
  </si>
  <si>
    <t>FTD81973</t>
  </si>
  <si>
    <t>FTD81974</t>
  </si>
  <si>
    <t>FTD81975</t>
  </si>
  <si>
    <t>FTD81976</t>
  </si>
  <si>
    <t>FTD81977</t>
  </si>
  <si>
    <t>FTD81978</t>
  </si>
  <si>
    <t>FTD81979</t>
  </si>
  <si>
    <t>FTD81980</t>
  </si>
  <si>
    <t>FTD81981</t>
  </si>
  <si>
    <t>FTD81982</t>
  </si>
  <si>
    <t>FTD81983</t>
  </si>
  <si>
    <t>FTD81984</t>
  </si>
  <si>
    <t>FTD81985</t>
  </si>
  <si>
    <t>FTD81986</t>
  </si>
  <si>
    <t>FTD81987</t>
  </si>
  <si>
    <t>FTD81988</t>
  </si>
  <si>
    <t>FTD81989</t>
  </si>
  <si>
    <t>FTD81990</t>
  </si>
  <si>
    <t>FTD81991</t>
  </si>
  <si>
    <t>FTD81992</t>
  </si>
  <si>
    <t>FTD81993</t>
  </si>
  <si>
    <t>FTD81994</t>
  </si>
  <si>
    <t>FTD81995</t>
  </si>
  <si>
    <t>FTD81996</t>
  </si>
  <si>
    <t>FTD81997</t>
  </si>
  <si>
    <t>FTD81998</t>
  </si>
  <si>
    <t>FTD81999</t>
  </si>
  <si>
    <t>FTD82000</t>
  </si>
  <si>
    <t>FTD82001</t>
  </si>
  <si>
    <t>FTD82002</t>
  </si>
  <si>
    <t>FTD82003</t>
  </si>
  <si>
    <t>FTD82004</t>
  </si>
  <si>
    <t>FTD82005</t>
  </si>
  <si>
    <t>FTD82006</t>
  </si>
  <si>
    <t>FTD82007</t>
  </si>
  <si>
    <t>FTD82008</t>
  </si>
  <si>
    <t>FTD82009</t>
  </si>
  <si>
    <t>FTD82010</t>
  </si>
  <si>
    <t>FTD82011</t>
  </si>
  <si>
    <t>FTD82012</t>
  </si>
  <si>
    <t>FTD82013</t>
  </si>
  <si>
    <t>FTD82014</t>
  </si>
  <si>
    <t>FTD82015</t>
  </si>
  <si>
    <t>FTD82016</t>
  </si>
  <si>
    <t>FTD82017</t>
  </si>
  <si>
    <t>FTD82018</t>
  </si>
  <si>
    <t>FTD82019</t>
  </si>
  <si>
    <t>FTD82020</t>
  </si>
  <si>
    <t>FTD82021</t>
  </si>
  <si>
    <t>FTD82022</t>
  </si>
  <si>
    <t>FTD82023</t>
  </si>
  <si>
    <t>FTD82024</t>
  </si>
  <si>
    <t>FTD82025</t>
  </si>
  <si>
    <t>FTD82026</t>
  </si>
  <si>
    <t>FTD82027</t>
  </si>
  <si>
    <t>FTD82028</t>
  </si>
  <si>
    <t>FTD82029</t>
  </si>
  <si>
    <t>FTD82030</t>
  </si>
  <si>
    <t>FTD82031</t>
  </si>
  <si>
    <t>FTD82032</t>
  </si>
  <si>
    <t>FTD82033</t>
  </si>
  <si>
    <t>FTD82034</t>
  </si>
  <si>
    <t>FTD82035</t>
  </si>
  <si>
    <t>FTD82036</t>
  </si>
  <si>
    <t>FTD82037</t>
  </si>
  <si>
    <t>FTD82038</t>
  </si>
  <si>
    <t>FTD82039</t>
  </si>
  <si>
    <t>FTD82040</t>
  </si>
  <si>
    <t>FTD82041</t>
  </si>
  <si>
    <t>FTD82042</t>
  </si>
  <si>
    <t>FTD82043</t>
  </si>
  <si>
    <t>FTD82044</t>
  </si>
  <si>
    <t>FTD82045</t>
  </si>
  <si>
    <t>FTD82046</t>
  </si>
  <si>
    <t>FTD82047</t>
  </si>
  <si>
    <t>FTD82048</t>
  </si>
  <si>
    <t>FTD82049</t>
  </si>
  <si>
    <t>FTD82050</t>
  </si>
  <si>
    <t>FTD82051</t>
  </si>
  <si>
    <t>FTD82052</t>
  </si>
  <si>
    <t>FTD82053</t>
  </si>
  <si>
    <t>FTD82054</t>
  </si>
  <si>
    <t>FTD82055</t>
  </si>
  <si>
    <t>FTD82056</t>
  </si>
  <si>
    <t>FTD82057</t>
  </si>
  <si>
    <t>FTD82058</t>
  </si>
  <si>
    <t>FTD82059</t>
  </si>
  <si>
    <t>FTD82060</t>
  </si>
  <si>
    <t>FTD82061</t>
  </si>
  <si>
    <t>FTD82062</t>
  </si>
  <si>
    <t>FTD82063</t>
  </si>
  <si>
    <t>FTD82064</t>
  </si>
  <si>
    <t>FTD82065</t>
  </si>
  <si>
    <t>FTD82066</t>
  </si>
  <si>
    <t>FTD82067</t>
  </si>
  <si>
    <t>FTD82068</t>
  </si>
  <si>
    <t>FTD82069</t>
  </si>
  <si>
    <t>FTD82070</t>
  </si>
  <si>
    <t>FTD82071</t>
  </si>
  <si>
    <t>FTD82072</t>
  </si>
  <si>
    <t>FTD82073</t>
  </si>
  <si>
    <t>FTD82074</t>
  </si>
  <si>
    <t>FTD82075</t>
  </si>
  <si>
    <t>FTD82076</t>
  </si>
  <si>
    <t>FTD82077</t>
  </si>
  <si>
    <t>FTD82078</t>
  </si>
  <si>
    <t>FTD82079</t>
  </si>
  <si>
    <t>FTD82080</t>
  </si>
  <si>
    <t>FTD82081</t>
  </si>
  <si>
    <t>FTD82082</t>
  </si>
  <si>
    <t>FTD82083</t>
  </si>
  <si>
    <t>FTD82084</t>
  </si>
  <si>
    <t>FTD82085</t>
  </si>
  <si>
    <t>FTD82086</t>
  </si>
  <si>
    <t>FTD82087</t>
  </si>
  <si>
    <t>FTD82088</t>
  </si>
  <si>
    <t>FTD82089</t>
  </si>
  <si>
    <t>FTD82090</t>
  </si>
  <si>
    <t>FTD82091</t>
  </si>
  <si>
    <t>FTD82092</t>
  </si>
  <si>
    <t>FTD82093</t>
  </si>
  <si>
    <t>FTD82094</t>
  </si>
  <si>
    <t>FTD82095</t>
  </si>
  <si>
    <t>FTD82096</t>
  </si>
  <si>
    <t>FTD82097</t>
  </si>
  <si>
    <t>FTD82098</t>
  </si>
  <si>
    <t>FTD82099</t>
  </si>
  <si>
    <t>FTD82100</t>
  </si>
  <si>
    <t>FTD82101</t>
  </si>
  <si>
    <t>FTD82102</t>
  </si>
  <si>
    <t>FTD82103</t>
  </si>
  <si>
    <t>FTD82104</t>
  </si>
  <si>
    <t>FTD82105</t>
  </si>
  <si>
    <t>FTD82106</t>
  </si>
  <si>
    <t>FTD82107</t>
  </si>
  <si>
    <t>FTD82108</t>
  </si>
  <si>
    <t>FTD82109</t>
  </si>
  <si>
    <t>FTD82110</t>
  </si>
  <si>
    <t>FTD82111</t>
  </si>
  <si>
    <t>FTD82112</t>
  </si>
  <si>
    <t>FTD82113</t>
  </si>
  <si>
    <t>FTD82114</t>
  </si>
  <si>
    <t>FTD82115</t>
  </si>
  <si>
    <t>FTD82116</t>
  </si>
  <si>
    <t>FTD82117</t>
  </si>
  <si>
    <t>FTD82118</t>
  </si>
  <si>
    <t>FTD82119</t>
  </si>
  <si>
    <t>FTD82120</t>
  </si>
  <si>
    <t>FTD82121</t>
  </si>
  <si>
    <t>FTD82122</t>
  </si>
  <si>
    <t>FTD82123</t>
  </si>
  <si>
    <t>FTD82124</t>
  </si>
  <si>
    <t>FTD82125</t>
  </si>
  <si>
    <t>FTD82126</t>
  </si>
  <si>
    <t>FTD82127</t>
  </si>
  <si>
    <t>FTD82128</t>
  </si>
  <si>
    <t>FTD82129</t>
  </si>
  <si>
    <t>FTD82130</t>
  </si>
  <si>
    <t>FTD82131</t>
  </si>
  <si>
    <t>FTD82132</t>
  </si>
  <si>
    <t>FTD82133</t>
  </si>
  <si>
    <t>FTD82134</t>
  </si>
  <si>
    <t>FTD82135</t>
  </si>
  <si>
    <t>FTD82136</t>
  </si>
  <si>
    <t>FTD82137</t>
  </si>
  <si>
    <t>FTD82138</t>
  </si>
  <si>
    <t>FTD82139</t>
  </si>
  <si>
    <t>FTD82140</t>
  </si>
  <si>
    <t>FTD82141</t>
  </si>
  <si>
    <t>FTD82142</t>
  </si>
  <si>
    <t>FTD82143</t>
  </si>
  <si>
    <t>FTD82144</t>
  </si>
  <si>
    <t>FTD82145</t>
  </si>
  <si>
    <t>FTD82146</t>
  </si>
  <si>
    <t>FTD82147</t>
  </si>
  <si>
    <t>FTD82148</t>
  </si>
  <si>
    <t>FTD82149</t>
  </si>
  <si>
    <t>FTD82150</t>
  </si>
  <si>
    <t>FTD82151</t>
  </si>
  <si>
    <t>FTD82152</t>
  </si>
  <si>
    <t>FTD82153</t>
  </si>
  <si>
    <t>FTD82154</t>
  </si>
  <si>
    <t>FTD82155</t>
  </si>
  <si>
    <t>FTD82156</t>
  </si>
  <si>
    <t>FTD82157</t>
  </si>
  <si>
    <t>FTD82158</t>
  </si>
  <si>
    <t>FTD82159</t>
  </si>
  <si>
    <t>FTD82160</t>
  </si>
  <si>
    <t>FTD82161</t>
  </si>
  <si>
    <t>FTD82162</t>
  </si>
  <si>
    <t>FTD82163</t>
  </si>
  <si>
    <t>FTD82164</t>
  </si>
  <si>
    <t>FTD82165</t>
  </si>
  <si>
    <t>FTD82166</t>
  </si>
  <si>
    <t>FTD82167</t>
  </si>
  <si>
    <t>FTD82168</t>
  </si>
  <si>
    <t>FTD82169</t>
  </si>
  <si>
    <t>FTD82170</t>
  </si>
  <si>
    <t>FTD82171</t>
  </si>
  <si>
    <t>FTD82172</t>
  </si>
  <si>
    <t>FTD82173</t>
  </si>
  <si>
    <t>FTD82174</t>
  </si>
  <si>
    <t>FTD82175</t>
  </si>
  <si>
    <t>FTD82176</t>
  </si>
  <si>
    <t>FTD82177</t>
  </si>
  <si>
    <t>FTD82178</t>
  </si>
  <si>
    <t>FTD82179</t>
  </si>
  <si>
    <t>FTD82180</t>
  </si>
  <si>
    <t>FTD82181</t>
  </si>
  <si>
    <t>FTD82182</t>
  </si>
  <si>
    <t>FTD82183</t>
  </si>
  <si>
    <t>FTD82184</t>
  </si>
  <si>
    <t>FTD82185</t>
  </si>
  <si>
    <t>FTD82186</t>
  </si>
  <si>
    <t>FTD82187</t>
  </si>
  <si>
    <t>FTD82188</t>
  </si>
  <si>
    <t>FTD82189</t>
  </si>
  <si>
    <t>FTD82190</t>
  </si>
  <si>
    <t>FTD82191</t>
  </si>
  <si>
    <t>FTD82192</t>
  </si>
  <si>
    <t>FTD82193</t>
  </si>
  <si>
    <t>FTD82194</t>
  </si>
  <si>
    <t>FTD82195</t>
  </si>
  <si>
    <t>FTD82196</t>
  </si>
  <si>
    <t>FTD82197</t>
  </si>
  <si>
    <t>FTD82198</t>
  </si>
  <si>
    <t>FTD82199</t>
  </si>
  <si>
    <t>FTD82200</t>
  </si>
  <si>
    <t>FTD82201</t>
  </si>
  <si>
    <t>FTD82202</t>
  </si>
  <si>
    <t>FTD82203</t>
  </si>
  <si>
    <t>FTD82204</t>
  </si>
  <si>
    <t>FTD82205</t>
  </si>
  <si>
    <t>FTD82206</t>
  </si>
  <si>
    <t>FTD82207</t>
  </si>
  <si>
    <t>FTD82208</t>
  </si>
  <si>
    <t>FTD82209</t>
  </si>
  <si>
    <t>FTD82210</t>
  </si>
  <si>
    <t>FTD82211</t>
  </si>
  <si>
    <t>FTD82212</t>
  </si>
  <si>
    <t>FTD82213</t>
  </si>
  <si>
    <t>FTD82214</t>
  </si>
  <si>
    <t>FTD82215</t>
  </si>
  <si>
    <t>FTD82216</t>
  </si>
  <si>
    <t>FTD82217</t>
  </si>
  <si>
    <t>FTD82218</t>
  </si>
  <si>
    <t>FTD82219</t>
  </si>
  <si>
    <t>FTD82220</t>
  </si>
  <si>
    <t>FTD82221</t>
  </si>
  <si>
    <t>FTD82222</t>
  </si>
  <si>
    <t>FTD82223</t>
  </si>
  <si>
    <t>FTD82224</t>
  </si>
  <si>
    <t>FTD82225</t>
  </si>
  <si>
    <t>FTD82226</t>
  </si>
  <si>
    <t>FTD82227</t>
  </si>
  <si>
    <t>FTD82228</t>
  </si>
  <si>
    <t>FTD82229</t>
  </si>
  <si>
    <t>FTD82230</t>
  </si>
  <si>
    <t>FTD82231</t>
  </si>
  <si>
    <t>FTD82232</t>
  </si>
  <si>
    <t>FTD82233</t>
  </si>
  <si>
    <t>FTD82234</t>
  </si>
  <si>
    <t>FTD82235</t>
  </si>
  <si>
    <t>FTD82236</t>
  </si>
  <si>
    <t>FTD82237</t>
  </si>
  <si>
    <t>FTD82238</t>
  </si>
  <si>
    <t>FTD82239</t>
  </si>
  <si>
    <t>FTD82240</t>
  </si>
  <si>
    <t>FTD82241</t>
  </si>
  <si>
    <t>FTD82242</t>
  </si>
  <si>
    <t>FTD82243</t>
  </si>
  <si>
    <t>FTD82244</t>
  </si>
  <si>
    <t>FTD82245</t>
  </si>
  <si>
    <t>FTD82246</t>
  </si>
  <si>
    <t>FTD82247</t>
  </si>
  <si>
    <t>FTD82248</t>
  </si>
  <si>
    <t>FTD82249</t>
  </si>
  <si>
    <t>FTD82250</t>
  </si>
  <si>
    <t>FTD82251</t>
  </si>
  <si>
    <t>FTD82252</t>
  </si>
  <si>
    <t>FTD82253</t>
  </si>
  <si>
    <t>FTD82254</t>
  </si>
  <si>
    <t>FTD82255</t>
  </si>
  <si>
    <t>FTD82256</t>
  </si>
  <si>
    <t>FTD82257</t>
  </si>
  <si>
    <t>FTD82258</t>
  </si>
  <si>
    <t>FTD82259</t>
  </si>
  <si>
    <t>FTD82260</t>
  </si>
  <si>
    <t>FTD82261</t>
  </si>
  <si>
    <t>FTD82262</t>
  </si>
  <si>
    <t>FTD82263</t>
  </si>
  <si>
    <t>FTD82264</t>
  </si>
  <si>
    <t>FTD82265</t>
  </si>
  <si>
    <t>FTD82266</t>
  </si>
  <si>
    <t>FTD82267</t>
  </si>
  <si>
    <t>FTD82268</t>
  </si>
  <si>
    <t>FTD82269</t>
  </si>
  <si>
    <t>FTD82270</t>
  </si>
  <si>
    <t>FTD82271</t>
  </si>
  <si>
    <t>FTD82272</t>
  </si>
  <si>
    <t>FTD82273</t>
  </si>
  <si>
    <t>FTD82274</t>
  </si>
  <si>
    <t>FTD82275</t>
  </si>
  <si>
    <t>FTD82276</t>
  </si>
  <si>
    <t>FTD82277</t>
  </si>
  <si>
    <t>FTD82278</t>
  </si>
  <si>
    <t>FTD82279</t>
  </si>
  <si>
    <t>FTD82280</t>
  </si>
  <si>
    <t>FTD82281</t>
  </si>
  <si>
    <t>FTD82282</t>
  </si>
  <si>
    <t>FTD82283</t>
  </si>
  <si>
    <t>FTD82284</t>
  </si>
  <si>
    <t>FTD82285</t>
  </si>
  <si>
    <t>FTD82286</t>
  </si>
  <si>
    <t>FTD82287</t>
  </si>
  <si>
    <t>FTD82288</t>
  </si>
  <si>
    <t>FTD82289</t>
  </si>
  <si>
    <t>FTD82290</t>
  </si>
  <si>
    <t>FTD82291</t>
  </si>
  <si>
    <t>FTD82292</t>
  </si>
  <si>
    <t>FTD82293</t>
  </si>
  <si>
    <t>FTD82294</t>
  </si>
  <si>
    <t>FTD82295</t>
  </si>
  <si>
    <t>FTD82296</t>
  </si>
  <si>
    <t>FTD82297</t>
  </si>
  <si>
    <t>FTD82298</t>
  </si>
  <si>
    <t>FTD82299</t>
  </si>
  <si>
    <t>FTD82300</t>
  </si>
  <si>
    <t>FTD82301</t>
  </si>
  <si>
    <t>FTD82302</t>
  </si>
  <si>
    <t>FTD82303</t>
  </si>
  <si>
    <t>FTD82304</t>
  </si>
  <si>
    <t>FTD82305</t>
  </si>
  <si>
    <t>FTD82306</t>
  </si>
  <si>
    <t>FTD82307</t>
  </si>
  <si>
    <t>FTD82308</t>
  </si>
  <si>
    <t>FTD82309</t>
  </si>
  <si>
    <t>FTD82310</t>
  </si>
  <si>
    <t>FTD82311</t>
  </si>
  <si>
    <t>FTD82312</t>
  </si>
  <si>
    <t>FTD82313</t>
  </si>
  <si>
    <t>FTD82314</t>
  </si>
  <si>
    <t>FTD82315</t>
  </si>
  <si>
    <t>FTD82316</t>
  </si>
  <si>
    <t>FTD82317</t>
  </si>
  <si>
    <t>FTD82318</t>
  </si>
  <si>
    <t>FTD82319</t>
  </si>
  <si>
    <t>FTD82320</t>
  </si>
  <si>
    <t>FTD82321</t>
  </si>
  <si>
    <t>FTD82322</t>
  </si>
  <si>
    <t>FTD82323</t>
  </si>
  <si>
    <t>FTD82324</t>
  </si>
  <si>
    <t>FTD82325</t>
  </si>
  <si>
    <t>FTD82326</t>
  </si>
  <si>
    <t>FTD82327</t>
  </si>
  <si>
    <t>FTD82328</t>
  </si>
  <si>
    <t>FTD82329</t>
  </si>
  <si>
    <t>FTD82330</t>
  </si>
  <si>
    <t>FTD82331</t>
  </si>
  <si>
    <t>FTD82332</t>
  </si>
  <si>
    <t>FTD82333</t>
  </si>
  <si>
    <t>FTD82334</t>
  </si>
  <si>
    <t>FTD82335</t>
  </si>
  <si>
    <t>FTD82336</t>
  </si>
  <si>
    <t>FTD82337</t>
  </si>
  <si>
    <t>FTD82338</t>
  </si>
  <si>
    <t>FTD82339</t>
  </si>
  <si>
    <t>FTD82340</t>
  </si>
  <si>
    <t>FTD82341</t>
  </si>
  <si>
    <t>FTD82342</t>
  </si>
  <si>
    <t>FTD82343</t>
  </si>
  <si>
    <t>FTD82344</t>
  </si>
  <si>
    <t>FTD82345</t>
  </si>
  <si>
    <t>FTD82346</t>
  </si>
  <si>
    <t>FTD82347</t>
  </si>
  <si>
    <t>FTD82348</t>
  </si>
  <si>
    <t>FTD82349</t>
  </si>
  <si>
    <t>FTD82350</t>
  </si>
  <si>
    <t>FTD82351</t>
  </si>
  <si>
    <t>FTD82352</t>
  </si>
  <si>
    <t>FTD82353</t>
  </si>
  <si>
    <t>FTD82354</t>
  </si>
  <si>
    <t>FTD82355</t>
  </si>
  <si>
    <t>FTD82356</t>
  </si>
  <si>
    <t>FTD82357</t>
  </si>
  <si>
    <t>FTD82358</t>
  </si>
  <si>
    <t>FTD82359</t>
  </si>
  <si>
    <t>FTD82360</t>
  </si>
  <si>
    <t>FTD82361</t>
  </si>
  <si>
    <t>FTD82362</t>
  </si>
  <si>
    <t>FTD82363</t>
  </si>
  <si>
    <t>FTD82364</t>
  </si>
  <si>
    <t>FTD82365</t>
  </si>
  <si>
    <t>FTD82366</t>
  </si>
  <si>
    <t>FTD82367</t>
  </si>
  <si>
    <t>FTD82368</t>
  </si>
  <si>
    <t>FTD82369</t>
  </si>
  <si>
    <t>FTD82370</t>
  </si>
  <si>
    <t>FTD82371</t>
  </si>
  <si>
    <t>FTD82372</t>
  </si>
  <si>
    <t>FTD82373</t>
  </si>
  <si>
    <t>FTD82374</t>
  </si>
  <si>
    <t>FTD82375</t>
  </si>
  <si>
    <t>FTD82376</t>
  </si>
  <si>
    <t>FTD82377</t>
  </si>
  <si>
    <t>FTD82378</t>
  </si>
  <si>
    <t>FTD82379</t>
  </si>
  <si>
    <t>FTD82380</t>
  </si>
  <si>
    <t>FTD82381</t>
  </si>
  <si>
    <t>FTD82382</t>
  </si>
  <si>
    <t>FTD82383</t>
  </si>
  <si>
    <t>FTD82384</t>
  </si>
  <si>
    <t>FTD82385</t>
  </si>
  <si>
    <t>FTD82386</t>
  </si>
  <si>
    <t>FTD82387</t>
  </si>
  <si>
    <t>FTD82388</t>
  </si>
  <si>
    <t>FTD82389</t>
  </si>
  <si>
    <t>FTD82390</t>
  </si>
  <si>
    <t>FTD82391</t>
  </si>
  <si>
    <t>FTD82392</t>
  </si>
  <si>
    <t>FTD82393</t>
  </si>
  <si>
    <t>FTD82394</t>
  </si>
  <si>
    <t>FTD82395</t>
  </si>
  <si>
    <t>FTD82396</t>
  </si>
  <si>
    <t>FTD82397</t>
  </si>
  <si>
    <t>FTD82398</t>
  </si>
  <si>
    <t>FTD82399</t>
  </si>
  <si>
    <t>FTD82400</t>
  </si>
  <si>
    <t>FTD82401</t>
  </si>
  <si>
    <t>FTD82402</t>
  </si>
  <si>
    <t>FTD82403</t>
  </si>
  <si>
    <t>FTD82404</t>
  </si>
  <si>
    <t>FTD82405</t>
  </si>
  <si>
    <t>FTD82406</t>
  </si>
  <si>
    <t>FTD82407</t>
  </si>
  <si>
    <t>FTD82408</t>
  </si>
  <si>
    <t>FTD82409</t>
  </si>
  <si>
    <t>FTD82410</t>
  </si>
  <si>
    <t>FTD82411</t>
  </si>
  <si>
    <t>FTD82412</t>
  </si>
  <si>
    <t>FTD82413</t>
  </si>
  <si>
    <t>FTD82414</t>
  </si>
  <si>
    <t>FTD82415</t>
  </si>
  <si>
    <t>FTD82416</t>
  </si>
  <si>
    <t>FTD82417</t>
  </si>
  <si>
    <t>FTD82418</t>
  </si>
  <si>
    <t>FTD82419</t>
  </si>
  <si>
    <t>FTD82420</t>
  </si>
  <si>
    <t>FTD82421</t>
  </si>
  <si>
    <t>FTD82422</t>
  </si>
  <si>
    <t>FTD82423</t>
  </si>
  <si>
    <t>FTD82424</t>
  </si>
  <si>
    <t>FTD82425</t>
  </si>
  <si>
    <t>FTD82426</t>
  </si>
  <si>
    <t>FTD82427</t>
  </si>
  <si>
    <t>FTD82428</t>
  </si>
  <si>
    <t>FTD82429</t>
  </si>
  <si>
    <t>FTD82430</t>
  </si>
  <si>
    <t>FTD82431</t>
  </si>
  <si>
    <t>FTD82432</t>
  </si>
  <si>
    <t>FTD82433</t>
  </si>
  <si>
    <t>FTD82434</t>
  </si>
  <si>
    <t>FTD82435</t>
  </si>
  <si>
    <t>FTD82436</t>
  </si>
  <si>
    <t>FTD82437</t>
  </si>
  <si>
    <t>FTD82438</t>
  </si>
  <si>
    <t>FTD82439</t>
  </si>
  <si>
    <t>FTD82440</t>
  </si>
  <si>
    <t>FTD82441</t>
  </si>
  <si>
    <t>FTD82442</t>
  </si>
  <si>
    <t>FTD82443</t>
  </si>
  <si>
    <t>FTD82444</t>
  </si>
  <si>
    <t>FTD82445</t>
  </si>
  <si>
    <t>FTD82446</t>
  </si>
  <si>
    <t>FTD82447</t>
  </si>
  <si>
    <t>FTD82448</t>
  </si>
  <si>
    <t>FTD82449</t>
  </si>
  <si>
    <t>FTD82450</t>
  </si>
  <si>
    <t>FTD82451</t>
  </si>
  <si>
    <t>FTD82452</t>
  </si>
  <si>
    <t>FTD82453</t>
  </si>
  <si>
    <t>FTD82454</t>
  </si>
  <si>
    <t>FTD82455</t>
  </si>
  <si>
    <t>FTD82456</t>
  </si>
  <si>
    <t>FTD82457</t>
  </si>
  <si>
    <t>FTD82458</t>
  </si>
  <si>
    <t>FTD82459</t>
  </si>
  <si>
    <t>FTD82460</t>
  </si>
  <si>
    <t>FTD82461</t>
  </si>
  <si>
    <t>FTD82462</t>
  </si>
  <si>
    <t>FTD82463</t>
  </si>
  <si>
    <t>FTD82464</t>
  </si>
  <si>
    <t>FTD82465</t>
  </si>
  <si>
    <t>FTD82466</t>
  </si>
  <si>
    <t>FTD82467</t>
  </si>
  <si>
    <t>FTD82468</t>
  </si>
  <si>
    <t>FTD82469</t>
  </si>
  <si>
    <t>FTD82470</t>
  </si>
  <si>
    <t>FTD82471</t>
  </si>
  <si>
    <t>FTD82472</t>
  </si>
  <si>
    <t>FTD82473</t>
  </si>
  <si>
    <t>FTD82474</t>
  </si>
  <si>
    <t>FTD82475</t>
  </si>
  <si>
    <t>FTD82476</t>
  </si>
  <si>
    <t>FTD82477</t>
  </si>
  <si>
    <t>FTD82478</t>
  </si>
  <si>
    <t>FTD82479</t>
  </si>
  <si>
    <t>FTD82480</t>
  </si>
  <si>
    <t>FTD82481</t>
  </si>
  <si>
    <t>FTD82482</t>
  </si>
  <si>
    <t>FTD82483</t>
  </si>
  <si>
    <t>FTD82484</t>
  </si>
  <si>
    <t>FTD82485</t>
  </si>
  <si>
    <t>FTD82486</t>
  </si>
  <si>
    <t>FTD82487</t>
  </si>
  <si>
    <t>FTD82488</t>
  </si>
  <si>
    <t>FTD82489</t>
  </si>
  <si>
    <t>FTD82490</t>
  </si>
  <si>
    <t>FTD82491</t>
  </si>
  <si>
    <t>FTD82492</t>
  </si>
  <si>
    <t>FTD82493</t>
  </si>
  <si>
    <t>FTD82494</t>
  </si>
  <si>
    <t>FTD82495</t>
  </si>
  <si>
    <t>FTD82496</t>
  </si>
  <si>
    <t>FTD82497</t>
  </si>
  <si>
    <t>FTD82498</t>
  </si>
  <si>
    <t>FTD82499</t>
  </si>
  <si>
    <t>FTD82500</t>
  </si>
  <si>
    <t>FTD82501</t>
  </si>
  <si>
    <t>FTD82502</t>
  </si>
  <si>
    <t>FTD82503</t>
  </si>
  <si>
    <t>FTD82504</t>
  </si>
  <si>
    <t>FTD82505</t>
  </si>
  <si>
    <t>FTD82506</t>
  </si>
  <si>
    <t>FTD82507</t>
  </si>
  <si>
    <t>FTD82508</t>
  </si>
  <si>
    <t>FTD82509</t>
  </si>
  <si>
    <t>FTD82510</t>
  </si>
  <si>
    <t>FTD82511</t>
  </si>
  <si>
    <t>FTD82512</t>
  </si>
  <si>
    <t>FTD82513</t>
  </si>
  <si>
    <t>FTD82514</t>
  </si>
  <si>
    <t>FTD82515</t>
  </si>
  <si>
    <t>FTD82516</t>
  </si>
  <si>
    <t>FTD82517</t>
  </si>
  <si>
    <t>FTD82518</t>
  </si>
  <si>
    <t>FTD82519</t>
  </si>
  <si>
    <t>FTD82520</t>
  </si>
  <si>
    <t>FTD82521</t>
  </si>
  <si>
    <t>FTD82522</t>
  </si>
  <si>
    <t>FTD82523</t>
  </si>
  <si>
    <t>FTD82524</t>
  </si>
  <si>
    <t>FTD82525</t>
  </si>
  <si>
    <t>FTD82526</t>
  </si>
  <si>
    <t>FTD82527</t>
  </si>
  <si>
    <t>FTD82528</t>
  </si>
  <si>
    <t>FTD82529</t>
  </si>
  <si>
    <t>FTD82530</t>
  </si>
  <si>
    <t>FTD82531</t>
  </si>
  <si>
    <t>FTD82532</t>
  </si>
  <si>
    <t>FTD82533</t>
  </si>
  <si>
    <t>FTD82534</t>
  </si>
  <si>
    <t>FTD82535</t>
  </si>
  <si>
    <t>FTD82536</t>
  </si>
  <si>
    <t>FTD82537</t>
  </si>
  <si>
    <t>FTD82538</t>
  </si>
  <si>
    <t>FTD82539</t>
  </si>
  <si>
    <t>FTD82540</t>
  </si>
  <si>
    <t>FTD82541</t>
  </si>
  <si>
    <t>FTD82542</t>
  </si>
  <si>
    <t>FTD82543</t>
  </si>
  <si>
    <t>FTD82544</t>
  </si>
  <si>
    <t>FTD82545</t>
  </si>
  <si>
    <t>FTD82546</t>
  </si>
  <si>
    <t>FTD82547</t>
  </si>
  <si>
    <t>FTD82548</t>
  </si>
  <si>
    <t>FTD82549</t>
  </si>
  <si>
    <t>FTD82550</t>
  </si>
  <si>
    <t>FTD82551</t>
  </si>
  <si>
    <t>FTD82552</t>
  </si>
  <si>
    <t>FTD82553</t>
  </si>
  <si>
    <t>FTD82554</t>
  </si>
  <si>
    <t>FTD82555</t>
  </si>
  <si>
    <t>FTD82556</t>
  </si>
  <si>
    <t>FTD82557</t>
  </si>
  <si>
    <t>FTD82558</t>
  </si>
  <si>
    <t>FTD82559</t>
  </si>
  <si>
    <t>FTD82560</t>
  </si>
  <si>
    <t>FTD82561</t>
  </si>
  <si>
    <t>FTD82562</t>
  </si>
  <si>
    <t>FTD82563</t>
  </si>
  <si>
    <t>FTD82564</t>
  </si>
  <si>
    <t>FTD82565</t>
  </si>
  <si>
    <t>FTD82566</t>
  </si>
  <si>
    <t>FTD82567</t>
  </si>
  <si>
    <t>FTD82568</t>
  </si>
  <si>
    <t>FTD82569</t>
  </si>
  <si>
    <t>FTD82570</t>
  </si>
  <si>
    <t>FTD82571</t>
  </si>
  <si>
    <t>FTD82572</t>
  </si>
  <si>
    <t>FTD82573</t>
  </si>
  <si>
    <t>FTD82574</t>
  </si>
  <si>
    <t>FTD82575</t>
  </si>
  <si>
    <t>FTD82576</t>
  </si>
  <si>
    <t>FTD82577</t>
  </si>
  <si>
    <t>FTD82578</t>
  </si>
  <si>
    <t>FTD82579</t>
  </si>
  <si>
    <t>FTD82580</t>
  </si>
  <si>
    <t>FTD82581</t>
  </si>
  <si>
    <t>FTD82582</t>
  </si>
  <si>
    <t>FTD82583</t>
  </si>
  <si>
    <t>FTD82584</t>
  </si>
  <si>
    <t>FTD82585</t>
  </si>
  <si>
    <t>FTD82586</t>
  </si>
  <si>
    <t>FTD82587</t>
  </si>
  <si>
    <t>FTD82588</t>
  </si>
  <si>
    <t>FTD82589</t>
  </si>
  <si>
    <t>FTD82590</t>
  </si>
  <si>
    <t>FTD82591</t>
  </si>
  <si>
    <t>FTD82592</t>
  </si>
  <si>
    <t>FTD82593</t>
  </si>
  <si>
    <t>FTD82594</t>
  </si>
  <si>
    <t>FTD82595</t>
  </si>
  <si>
    <t>FTD82596</t>
  </si>
  <si>
    <t>FTD82597</t>
  </si>
  <si>
    <t>FTD82598</t>
  </si>
  <si>
    <t>FTD82599</t>
  </si>
  <si>
    <t>FTD82600</t>
  </si>
  <si>
    <t>FTD82601</t>
  </si>
  <si>
    <t>FTD82602</t>
  </si>
  <si>
    <t>FTD82603</t>
  </si>
  <si>
    <t>FTD82604</t>
  </si>
  <si>
    <t>FTD82605</t>
  </si>
  <si>
    <t>FTD82606</t>
  </si>
  <si>
    <t>FTD82607</t>
  </si>
  <si>
    <t>FTD82608</t>
  </si>
  <si>
    <t>FTD82609</t>
  </si>
  <si>
    <t>FTD82610</t>
  </si>
  <si>
    <t>FTD82611</t>
  </si>
  <si>
    <t>FTD82612</t>
  </si>
  <si>
    <t>FTD82613</t>
  </si>
  <si>
    <t>FTD82614</t>
  </si>
  <si>
    <t>FTD82615</t>
  </si>
  <si>
    <t>FTD82616</t>
  </si>
  <si>
    <t>FTD82617</t>
  </si>
  <si>
    <t>FTD82618</t>
  </si>
  <si>
    <t>FTD82619</t>
  </si>
  <si>
    <t>FTD82620</t>
  </si>
  <si>
    <t>FTD82621</t>
  </si>
  <si>
    <t>FTD82622</t>
  </si>
  <si>
    <t>FTD82623</t>
  </si>
  <si>
    <t>FTD82624</t>
  </si>
  <si>
    <t>FTD82625</t>
  </si>
  <si>
    <t>FTD82626</t>
  </si>
  <si>
    <t>FTD82627</t>
  </si>
  <si>
    <t>FTD82628</t>
  </si>
  <si>
    <t>FTD82629</t>
  </si>
  <si>
    <t>FTD82630</t>
  </si>
  <si>
    <t>FTD82631</t>
  </si>
  <si>
    <t>FTD82632</t>
  </si>
  <si>
    <t>FTD82633</t>
  </si>
  <si>
    <t>FTD82634</t>
  </si>
  <si>
    <t>FTD82635</t>
  </si>
  <si>
    <t>FTD82636</t>
  </si>
  <si>
    <t>FTD82637</t>
  </si>
  <si>
    <t>FTD82638</t>
  </si>
  <si>
    <t>FTD82639</t>
  </si>
  <si>
    <t>FTD82640</t>
  </si>
  <si>
    <t>FTD82641</t>
  </si>
  <si>
    <t>FTD82642</t>
  </si>
  <si>
    <t>FTD82643</t>
  </si>
  <si>
    <t>FTD82644</t>
  </si>
  <si>
    <t>FTD82645</t>
  </si>
  <si>
    <t>FTD82646</t>
  </si>
  <si>
    <t>FTD82647</t>
  </si>
  <si>
    <t>FTD82648</t>
  </si>
  <si>
    <t>FTD82649</t>
  </si>
  <si>
    <t>FTD82650</t>
  </si>
  <si>
    <t>FTD82651</t>
  </si>
  <si>
    <t>FTD82652</t>
  </si>
  <si>
    <t>FTD82653</t>
  </si>
  <si>
    <t>FTD82654</t>
  </si>
  <si>
    <t>FTD82655</t>
  </si>
  <si>
    <t>FTD82656</t>
  </si>
  <si>
    <t>FTD82657</t>
  </si>
  <si>
    <t>FTD82658</t>
  </si>
  <si>
    <t>FTD82659</t>
  </si>
  <si>
    <t>FTD82660</t>
  </si>
  <si>
    <t>FTD82661</t>
  </si>
  <si>
    <t>FTD82662</t>
  </si>
  <si>
    <t>FTD82663</t>
  </si>
  <si>
    <t>FTD82664</t>
  </si>
  <si>
    <t>FTD82665</t>
  </si>
  <si>
    <t>FTD82666</t>
  </si>
  <si>
    <t>FTD82667</t>
  </si>
  <si>
    <t>FTD82668</t>
  </si>
  <si>
    <t>FTD82669</t>
  </si>
  <si>
    <t>FTD82670</t>
  </si>
  <si>
    <t>FTD82671</t>
  </si>
  <si>
    <t>FTD82672</t>
  </si>
  <si>
    <t>FTD82673</t>
  </si>
  <si>
    <t>FTD82674</t>
  </si>
  <si>
    <t>FTD82675</t>
  </si>
  <si>
    <t>FTD82676</t>
  </si>
  <si>
    <t>FTD82677</t>
  </si>
  <si>
    <t>FTD82678</t>
  </si>
  <si>
    <t>FTD82679</t>
  </si>
  <si>
    <t>FTD82680</t>
  </si>
  <si>
    <t>FTD82681</t>
  </si>
  <si>
    <t>FTD82682</t>
  </si>
  <si>
    <t>FTD82683</t>
  </si>
  <si>
    <t>FTD82684</t>
  </si>
  <si>
    <t>FTD82685</t>
  </si>
  <si>
    <t>FTD82686</t>
  </si>
  <si>
    <t>FTD82687</t>
  </si>
  <si>
    <t>FTD82688</t>
  </si>
  <si>
    <t>FTD82689</t>
  </si>
  <si>
    <t>FTD82690</t>
  </si>
  <si>
    <t>FTD82691</t>
  </si>
  <si>
    <t>FTD82692</t>
  </si>
  <si>
    <t>FTD82693</t>
  </si>
  <si>
    <t>FTD82694</t>
  </si>
  <si>
    <t>FTD82695</t>
  </si>
  <si>
    <t>FTD82696</t>
  </si>
  <si>
    <t>FTD82697</t>
  </si>
  <si>
    <t>FTD82698</t>
  </si>
  <si>
    <t>FTD82699</t>
  </si>
  <si>
    <t>FTD82700</t>
  </si>
  <si>
    <t>FTD82701</t>
  </si>
  <si>
    <t>FTD82702</t>
  </si>
  <si>
    <t>FTD82703</t>
  </si>
  <si>
    <t>FTD82704</t>
  </si>
  <si>
    <t>FTD82705</t>
  </si>
  <si>
    <t>FTD82706</t>
  </si>
  <si>
    <t>FTD82707</t>
  </si>
  <si>
    <t>FTD82708</t>
  </si>
  <si>
    <t>FTD82709</t>
  </si>
  <si>
    <t>FTD82710</t>
  </si>
  <si>
    <t>FTD82711</t>
  </si>
  <si>
    <t>FTD82712</t>
  </si>
  <si>
    <t>FTD82713</t>
  </si>
  <si>
    <t>FTD82714</t>
  </si>
  <si>
    <t>FTD82715</t>
  </si>
  <si>
    <t>FTD82716</t>
  </si>
  <si>
    <t>FTD82717</t>
  </si>
  <si>
    <t>FTD82718</t>
  </si>
  <si>
    <t>FTD82719</t>
  </si>
  <si>
    <t>FTD82720</t>
  </si>
  <si>
    <t>FTD82721</t>
  </si>
  <si>
    <t>FTD82722</t>
  </si>
  <si>
    <t>FTD82723</t>
  </si>
  <si>
    <t>FTD82724</t>
  </si>
  <si>
    <t>FTD82725</t>
  </si>
  <si>
    <t>FTD82726</t>
  </si>
  <si>
    <t>FTD82727</t>
  </si>
  <si>
    <t>FTD82728</t>
  </si>
  <si>
    <t>FTD82729</t>
  </si>
  <si>
    <t>FTD82730</t>
  </si>
  <si>
    <t>FTD82731</t>
  </si>
  <si>
    <t>FTD82732</t>
  </si>
  <si>
    <t>FTD82733</t>
  </si>
  <si>
    <t>FTD82734</t>
  </si>
  <si>
    <t>FTD82735</t>
  </si>
  <si>
    <t>FTD82736</t>
  </si>
  <si>
    <t>FTD82737</t>
  </si>
  <si>
    <t>FTD82738</t>
  </si>
  <si>
    <t>FTD82739</t>
  </si>
  <si>
    <t>FTD82740</t>
  </si>
  <si>
    <t>FTD82741</t>
  </si>
  <si>
    <t>FTD82742</t>
  </si>
  <si>
    <t>FTD82743</t>
  </si>
  <si>
    <t>FTD82744</t>
  </si>
  <si>
    <t>FTD82745</t>
  </si>
  <si>
    <t>FTD82746</t>
  </si>
  <si>
    <t>FTD82747</t>
  </si>
  <si>
    <t>FTD82748</t>
  </si>
  <si>
    <t>FTD82749</t>
  </si>
  <si>
    <t>FTD82750</t>
  </si>
  <si>
    <t>FTD82751</t>
  </si>
  <si>
    <t>FTD82752</t>
  </si>
  <si>
    <t>FTD82753</t>
  </si>
  <si>
    <t>FTD82754</t>
  </si>
  <si>
    <t>FTD82755</t>
  </si>
  <si>
    <t>FTD82756</t>
  </si>
  <si>
    <t>FTD82757</t>
  </si>
  <si>
    <t>FTD82758</t>
  </si>
  <si>
    <t>FTD82759</t>
  </si>
  <si>
    <t>FTD82760</t>
  </si>
  <si>
    <t>FTD82761</t>
  </si>
  <si>
    <t>FTD82762</t>
  </si>
  <si>
    <t>FTD82763</t>
  </si>
  <si>
    <t>FTD82764</t>
  </si>
  <si>
    <t>FTD82765</t>
  </si>
  <si>
    <t>FTD82766</t>
  </si>
  <si>
    <t>FTD82767</t>
  </si>
  <si>
    <t>FTD82768</t>
  </si>
  <si>
    <t>FTD82769</t>
  </si>
  <si>
    <t>FTD82770</t>
  </si>
  <si>
    <t>FTD82771</t>
  </si>
  <si>
    <t>FTD82772</t>
  </si>
  <si>
    <t>FTD82773</t>
  </si>
  <si>
    <t>FTD82774</t>
  </si>
  <si>
    <t>FTD82775</t>
  </si>
  <si>
    <t>FTD82776</t>
  </si>
  <si>
    <t>FTD82777</t>
  </si>
  <si>
    <t>FTD82778</t>
  </si>
  <si>
    <t>FTD82779</t>
  </si>
  <si>
    <t>FTD82780</t>
  </si>
  <si>
    <t>FTD82781</t>
  </si>
  <si>
    <t>FTD82782</t>
  </si>
  <si>
    <t>FTD82783</t>
  </si>
  <si>
    <t>FTD82784</t>
  </si>
  <si>
    <t>FTD82785</t>
  </si>
  <si>
    <t>FTD82786</t>
  </si>
  <si>
    <t>FTD82787</t>
  </si>
  <si>
    <t>FTD82788</t>
  </si>
  <si>
    <t>FTD82789</t>
  </si>
  <si>
    <t>FTD82790</t>
  </si>
  <si>
    <t>FTD82791</t>
  </si>
  <si>
    <t>FTD82792</t>
  </si>
  <si>
    <t>FTD82793</t>
  </si>
  <si>
    <t>FTD82794</t>
  </si>
  <si>
    <t>FTD82795</t>
  </si>
  <si>
    <t>FTD82796</t>
  </si>
  <si>
    <t>FTD82797</t>
  </si>
  <si>
    <t>FTD82798</t>
  </si>
  <si>
    <t>FTD82799</t>
  </si>
  <si>
    <t>FTD82800</t>
  </si>
  <si>
    <t>FTD82801</t>
  </si>
  <si>
    <t>FTD82802</t>
  </si>
  <si>
    <t>FTD82803</t>
  </si>
  <si>
    <t>FTD82804</t>
  </si>
  <si>
    <t>FTD82805</t>
  </si>
  <si>
    <t>FTD82806</t>
  </si>
  <si>
    <t>FTD82807</t>
  </si>
  <si>
    <t>FTD82808</t>
  </si>
  <si>
    <t>FTD82809</t>
  </si>
  <si>
    <t>FTD82810</t>
  </si>
  <si>
    <t>FTD82811</t>
  </si>
  <si>
    <t>FTD82812</t>
  </si>
  <si>
    <t>FTD82813</t>
  </si>
  <si>
    <t>FTD82814</t>
  </si>
  <si>
    <t>FTD82815</t>
  </si>
  <si>
    <t>FTD82816</t>
  </si>
  <si>
    <t>FTD82817</t>
  </si>
  <si>
    <t>FTD82818</t>
  </si>
  <si>
    <t>FTD82819</t>
  </si>
  <si>
    <t>FTD82820</t>
  </si>
  <si>
    <t>FTD82821</t>
  </si>
  <si>
    <t>FTD82822</t>
  </si>
  <si>
    <t>FTD82823</t>
  </si>
  <si>
    <t>FTD82824</t>
  </si>
  <si>
    <t>FTD82825</t>
  </si>
  <si>
    <t>FTD82826</t>
  </si>
  <si>
    <t>FTD82827</t>
  </si>
  <si>
    <t>FTD82828</t>
  </si>
  <si>
    <t>FTD82829</t>
  </si>
  <si>
    <t>FTD82830</t>
  </si>
  <si>
    <t>FTD82831</t>
  </si>
  <si>
    <t>FTD82832</t>
  </si>
  <si>
    <t>FTD82833</t>
  </si>
  <si>
    <t>FTD82834</t>
  </si>
  <si>
    <t>FTD82835</t>
  </si>
  <si>
    <t>FTD82836</t>
  </si>
  <si>
    <t>FTD82837</t>
  </si>
  <si>
    <t>FTD82838</t>
  </si>
  <si>
    <t>FTD82839</t>
  </si>
  <si>
    <t>FTD82840</t>
  </si>
  <si>
    <t>FTD82841</t>
  </si>
  <si>
    <t>FTD82842</t>
  </si>
  <si>
    <t>FTD82843</t>
  </si>
  <si>
    <t>FTD82844</t>
  </si>
  <si>
    <t>FTD82845</t>
  </si>
  <si>
    <t>FTD82846</t>
  </si>
  <si>
    <t>FTD82847</t>
  </si>
  <si>
    <t>FTD82848</t>
  </si>
  <si>
    <t>FTD82849</t>
  </si>
  <si>
    <t>FTD82850</t>
  </si>
  <si>
    <t>FTD82851</t>
  </si>
  <si>
    <t>FTD82852</t>
  </si>
  <si>
    <t>FTD82853</t>
  </si>
  <si>
    <t>FTD82854</t>
  </si>
  <si>
    <t>FTD82855</t>
  </si>
  <si>
    <t>FTD82856</t>
  </si>
  <si>
    <t>FTD82857</t>
  </si>
  <si>
    <t>FTD82858</t>
  </si>
  <si>
    <t>FTD82859</t>
  </si>
  <si>
    <t>FTD82860</t>
  </si>
  <si>
    <t>FTD82861</t>
  </si>
  <si>
    <t>FTD82862</t>
  </si>
  <si>
    <t>FTD82863</t>
  </si>
  <si>
    <t>FTD82864</t>
  </si>
  <si>
    <t>FTD82865</t>
  </si>
  <si>
    <t>FTD82866</t>
  </si>
  <si>
    <t>FTD82867</t>
  </si>
  <si>
    <t>FTD82868</t>
  </si>
  <si>
    <t>FTD82869</t>
  </si>
  <si>
    <t>FTD82870</t>
  </si>
  <si>
    <t>FTD82871</t>
  </si>
  <si>
    <t>FTD82872</t>
  </si>
  <si>
    <t>FTD82873</t>
  </si>
  <si>
    <t>FTD82874</t>
  </si>
  <si>
    <t>FTD82875</t>
  </si>
  <si>
    <t>FTD82876</t>
  </si>
  <si>
    <t>FTD82877</t>
  </si>
  <si>
    <t>FTD82878</t>
  </si>
  <si>
    <t>FTD82879</t>
  </si>
  <si>
    <t>FTD82880</t>
  </si>
  <si>
    <t>FTD82881</t>
  </si>
  <si>
    <t>FTD82882</t>
  </si>
  <si>
    <t>FTD82883</t>
  </si>
  <si>
    <t>FTD82884</t>
  </si>
  <si>
    <t>FTD82885</t>
  </si>
  <si>
    <t>FTD82886</t>
  </si>
  <si>
    <t>FTD82887</t>
  </si>
  <si>
    <t>FTD82888</t>
  </si>
  <si>
    <t>FTD82889</t>
  </si>
  <si>
    <t>FTD82890</t>
  </si>
  <si>
    <t>FTD82891</t>
  </si>
  <si>
    <t>FTD82892</t>
  </si>
  <si>
    <t>FTD82893</t>
  </si>
  <si>
    <t>FTD82894</t>
  </si>
  <si>
    <t>FTD82895</t>
  </si>
  <si>
    <t>FTD82896</t>
  </si>
  <si>
    <t>FTD82897</t>
  </si>
  <si>
    <t>FTD82898</t>
  </si>
  <si>
    <t>FTD82899</t>
  </si>
  <si>
    <t>FTD82900</t>
  </si>
  <si>
    <t>FTD82901</t>
  </si>
  <si>
    <t>FTD82902</t>
  </si>
  <si>
    <t>FTD82903</t>
  </si>
  <si>
    <t>FTD82904</t>
  </si>
  <si>
    <t>FTD82905</t>
  </si>
  <si>
    <t>FTD82906</t>
  </si>
  <si>
    <t>FTD82907</t>
  </si>
  <si>
    <t>FTD82908</t>
  </si>
  <si>
    <t>FTD82909</t>
  </si>
  <si>
    <t>FTD82910</t>
  </si>
  <si>
    <t>FTD82911</t>
  </si>
  <si>
    <t>FTD82912</t>
  </si>
  <si>
    <t>FTD82913</t>
  </si>
  <si>
    <t>FTD82914</t>
  </si>
  <si>
    <t>FTD82915</t>
  </si>
  <si>
    <t>FTD82916</t>
  </si>
  <si>
    <t>FTD82917</t>
  </si>
  <si>
    <t>FTD82918</t>
  </si>
  <si>
    <t>FTD82919</t>
  </si>
  <si>
    <t>FTD82920</t>
  </si>
  <si>
    <t>FTD82921</t>
  </si>
  <si>
    <t>FTD82922</t>
  </si>
  <si>
    <t>FTD82923</t>
  </si>
  <si>
    <t>FTD82924</t>
  </si>
  <si>
    <t>FTD82925</t>
  </si>
  <si>
    <t>FTD82926</t>
  </si>
  <si>
    <t>FTD82927</t>
  </si>
  <si>
    <t>FTD82928</t>
  </si>
  <si>
    <t>FTD82929</t>
  </si>
  <si>
    <t>FTD82930</t>
  </si>
  <si>
    <t>FTD82931</t>
  </si>
  <si>
    <t>FTD82932</t>
  </si>
  <si>
    <t>FTD82933</t>
  </si>
  <si>
    <t>FTD82934</t>
  </si>
  <si>
    <t>FTD82935</t>
  </si>
  <si>
    <t>FTD82936</t>
  </si>
  <si>
    <t>FTD82937</t>
  </si>
  <si>
    <t>FTD82938</t>
  </si>
  <si>
    <t>FTD82939</t>
  </si>
  <si>
    <t>FTD82940</t>
  </si>
  <si>
    <t>FTD82941</t>
  </si>
  <si>
    <t>FTD82942</t>
  </si>
  <si>
    <t>FTD82943</t>
  </si>
  <si>
    <t>FTD82944</t>
  </si>
  <si>
    <t>FTD82945</t>
  </si>
  <si>
    <t>FTD82946</t>
  </si>
  <si>
    <t>FTD82947</t>
  </si>
  <si>
    <t>FTD82948</t>
  </si>
  <si>
    <t>FTD82949</t>
  </si>
  <si>
    <t>FTD82950</t>
  </si>
  <si>
    <t>FTD82951</t>
  </si>
  <si>
    <t>FTD82952</t>
  </si>
  <si>
    <t>FTD82953</t>
  </si>
  <si>
    <t>FTD82954</t>
  </si>
  <si>
    <t>FTD82955</t>
  </si>
  <si>
    <t>FTD82956</t>
  </si>
  <si>
    <t>FTD82957</t>
  </si>
  <si>
    <t>FTD82958</t>
  </si>
  <si>
    <t>FTD82959</t>
  </si>
  <si>
    <t>FTD82960</t>
  </si>
  <si>
    <t>FTD82961</t>
  </si>
  <si>
    <t>FTD82962</t>
  </si>
  <si>
    <t>FTD82963</t>
  </si>
  <si>
    <t>FTD82964</t>
  </si>
  <si>
    <t>FTD82965</t>
  </si>
  <si>
    <t>FTD82966</t>
  </si>
  <si>
    <t>FTD82967</t>
  </si>
  <si>
    <t>FTD82968</t>
  </si>
  <si>
    <t>FTD82969</t>
  </si>
  <si>
    <t>FTD82970</t>
  </si>
  <si>
    <t>FTD82971</t>
  </si>
  <si>
    <t>FTD82972</t>
  </si>
  <si>
    <t>FTD82973</t>
  </si>
  <si>
    <t>FTD82974</t>
  </si>
  <si>
    <t>FTD82975</t>
  </si>
  <si>
    <t>FTD82976</t>
  </si>
  <si>
    <t>FTD82977</t>
  </si>
  <si>
    <t>FTD82978</t>
  </si>
  <si>
    <t>FTD82979</t>
  </si>
  <si>
    <t>FTD82980</t>
  </si>
  <si>
    <t>FTD82981</t>
  </si>
  <si>
    <t>FTD82982</t>
  </si>
  <si>
    <t>FTD82983</t>
  </si>
  <si>
    <t>FTD82984</t>
  </si>
  <si>
    <t>FTD82985</t>
  </si>
  <si>
    <t>FTD82986</t>
  </si>
  <si>
    <t>FTD82987</t>
  </si>
  <si>
    <t>FTD82988</t>
  </si>
  <si>
    <t>FTD82989</t>
  </si>
  <si>
    <t>FTD82990</t>
  </si>
  <si>
    <t>FTD82991</t>
  </si>
  <si>
    <t>FTD82992</t>
  </si>
  <si>
    <t>FTD82993</t>
  </si>
  <si>
    <t>FTD82994</t>
  </si>
  <si>
    <t>FTD82995</t>
  </si>
  <si>
    <t>FTD82996</t>
  </si>
  <si>
    <t>FTD82997</t>
  </si>
  <si>
    <t>FTD82998</t>
  </si>
  <si>
    <t>FTD82999</t>
  </si>
  <si>
    <t>FTD83000</t>
  </si>
  <si>
    <t>FTD83001</t>
  </si>
  <si>
    <t>FTD83002</t>
  </si>
  <si>
    <t>FTD83003</t>
  </si>
  <si>
    <t>FTD83004</t>
  </si>
  <si>
    <t>FTD83005</t>
  </si>
  <si>
    <t>FTD83006</t>
  </si>
  <si>
    <t>FTD83007</t>
  </si>
  <si>
    <t>FTD83008</t>
  </si>
  <si>
    <t>FTD83009</t>
  </si>
  <si>
    <t>FTD83010</t>
  </si>
  <si>
    <t>FTD83011</t>
  </si>
  <si>
    <t>FTD83012</t>
  </si>
  <si>
    <t>FTD83013</t>
  </si>
  <si>
    <t>FTD83014</t>
  </si>
  <si>
    <t>FTD83015</t>
  </si>
  <si>
    <t>FTD83016</t>
  </si>
  <si>
    <t>FTD83017</t>
  </si>
  <si>
    <t>FTD83018</t>
  </si>
  <si>
    <t>FTD83019</t>
  </si>
  <si>
    <t>FTD83020</t>
  </si>
  <si>
    <t>FTD83021</t>
  </si>
  <si>
    <t>FTD83022</t>
  </si>
  <si>
    <t>FTD83023</t>
  </si>
  <si>
    <t>FTD83024</t>
  </si>
  <si>
    <t>FTD83025</t>
  </si>
  <si>
    <t>FTD83026</t>
  </si>
  <si>
    <t>FTD83027</t>
  </si>
  <si>
    <t>FTD83028</t>
  </si>
  <si>
    <t>FTD83029</t>
  </si>
  <si>
    <t>FTD83030</t>
  </si>
  <si>
    <t>FTD83031</t>
  </si>
  <si>
    <t>FTD83032</t>
  </si>
  <si>
    <t>FTD83033</t>
  </si>
  <si>
    <t>FTD83034</t>
  </si>
  <si>
    <t>FTD83035</t>
  </si>
  <si>
    <t>FTD83036</t>
  </si>
  <si>
    <t>FTD83037</t>
  </si>
  <si>
    <t>FTD83038</t>
  </si>
  <si>
    <t>FTD83039</t>
  </si>
  <si>
    <t>FTD83040</t>
  </si>
  <si>
    <t>FTD83041</t>
  </si>
  <si>
    <t>FTD83042</t>
  </si>
  <si>
    <t>FTD83043</t>
  </si>
  <si>
    <t>FTD83044</t>
  </si>
  <si>
    <t>FTD83045</t>
  </si>
  <si>
    <t>FTD83046</t>
  </si>
  <si>
    <t>FTD83047</t>
  </si>
  <si>
    <t>FTD83048</t>
  </si>
  <si>
    <t>FTD83049</t>
  </si>
  <si>
    <t>FTD83050</t>
  </si>
  <si>
    <t>FTD83051</t>
  </si>
  <si>
    <t>FTD83052</t>
  </si>
  <si>
    <t>FTD83053</t>
  </si>
  <si>
    <t>FTD83054</t>
  </si>
  <si>
    <t>FTD83055</t>
  </si>
  <si>
    <t>FTD83056</t>
  </si>
  <si>
    <t>FTD83057</t>
  </si>
  <si>
    <t>FTD83058</t>
  </si>
  <si>
    <t>FTD83059</t>
  </si>
  <si>
    <t>FTD83060</t>
  </si>
  <si>
    <t>FTD83061</t>
  </si>
  <si>
    <t>FTD83062</t>
  </si>
  <si>
    <t>FTD83063</t>
  </si>
  <si>
    <t>FTD83064</t>
  </si>
  <si>
    <t>FTD83065</t>
  </si>
  <si>
    <t>FTD83066</t>
  </si>
  <si>
    <t>FTD83067</t>
  </si>
  <si>
    <t>FTD83068</t>
  </si>
  <si>
    <t>FTD83069</t>
  </si>
  <si>
    <t>FTD83070</t>
  </si>
  <si>
    <t>FTD83071</t>
  </si>
  <si>
    <t>FTD83072</t>
  </si>
  <si>
    <t>FTD83073</t>
  </si>
  <si>
    <t>FTD83074</t>
  </si>
  <si>
    <t>FTD83075</t>
  </si>
  <si>
    <t>FTD83076</t>
  </si>
  <si>
    <t>FTD83077</t>
  </si>
  <si>
    <t>FTD83078</t>
  </si>
  <si>
    <t>FTD83079</t>
  </si>
  <si>
    <t>FTD83080</t>
  </si>
  <si>
    <t>FTD83081</t>
  </si>
  <si>
    <t>FTD83082</t>
  </si>
  <si>
    <t>FTD83083</t>
  </si>
  <si>
    <t>FTD83084</t>
  </si>
  <si>
    <t>FTD83085</t>
  </si>
  <si>
    <t>FTD83086</t>
  </si>
  <si>
    <t>FTD83087</t>
  </si>
  <si>
    <t>FTD83088</t>
  </si>
  <si>
    <t>FTD83089</t>
  </si>
  <si>
    <t>FTD83090</t>
  </si>
  <si>
    <t>FTD83091</t>
  </si>
  <si>
    <t>FTD83092</t>
  </si>
  <si>
    <t>FTD83093</t>
  </si>
  <si>
    <t>FTD83094</t>
  </si>
  <si>
    <t>FTD83095</t>
  </si>
  <si>
    <t>FTD83096</t>
  </si>
  <si>
    <t>FTD83097</t>
  </si>
  <si>
    <t>FTD83098</t>
  </si>
  <si>
    <t>FTD83099</t>
  </si>
  <si>
    <t>FTD83100</t>
  </si>
  <si>
    <t>FTD83101</t>
  </si>
  <si>
    <t>FTD83102</t>
  </si>
  <si>
    <t>FTD83103</t>
  </si>
  <si>
    <t>FTD83104</t>
  </si>
  <si>
    <t>FTD83105</t>
  </si>
  <si>
    <t>FTD83106</t>
  </si>
  <si>
    <t>FTD83107</t>
  </si>
  <si>
    <t>FTD83108</t>
  </si>
  <si>
    <t>FTD83109</t>
  </si>
  <si>
    <t>FTD83110</t>
  </si>
  <si>
    <t>FTD83111</t>
  </si>
  <si>
    <t>FTD83112</t>
  </si>
  <si>
    <t>FTD83113</t>
  </si>
  <si>
    <t>FTD83114</t>
  </si>
  <si>
    <t>FTD83115</t>
  </si>
  <si>
    <t>FTD83116</t>
  </si>
  <si>
    <t>FTD83117</t>
  </si>
  <si>
    <t>FTD83118</t>
  </si>
  <si>
    <t>FTD83119</t>
  </si>
  <si>
    <t>FTD83120</t>
  </si>
  <si>
    <t>FTD83121</t>
  </si>
  <si>
    <t>FTD83122</t>
  </si>
  <si>
    <t>FTD83123</t>
  </si>
  <si>
    <t>FTD83124</t>
  </si>
  <si>
    <t>FTD83125</t>
  </si>
  <si>
    <t>FTD83126</t>
  </si>
  <si>
    <t>FTD83127</t>
  </si>
  <si>
    <t>FTD83128</t>
  </si>
  <si>
    <t>FTD83129</t>
  </si>
  <si>
    <t>FTD83130</t>
  </si>
  <si>
    <t>FTD83131</t>
  </si>
  <si>
    <t>FTD83132</t>
  </si>
  <si>
    <t>FTD83133</t>
  </si>
  <si>
    <t>FTD83134</t>
  </si>
  <si>
    <t>FTD83135</t>
  </si>
  <si>
    <t>FTD83136</t>
  </si>
  <si>
    <t>FTD83137</t>
  </si>
  <si>
    <t>FTD83138</t>
  </si>
  <si>
    <t>FTD83139</t>
  </si>
  <si>
    <t>FTD83140</t>
  </si>
  <si>
    <t>FTD83141</t>
  </si>
  <si>
    <t>FTD83142</t>
  </si>
  <si>
    <t>FTD83143</t>
  </si>
  <si>
    <t>FTD83144</t>
  </si>
  <si>
    <t>FTD83145</t>
  </si>
  <si>
    <t>FTD83146</t>
  </si>
  <si>
    <t>FTD83147</t>
  </si>
  <si>
    <t>FTD83148</t>
  </si>
  <si>
    <t>FTD83149</t>
  </si>
  <si>
    <t>FTD83150</t>
  </si>
  <si>
    <t>FTD83151</t>
  </si>
  <si>
    <t>FTD83152</t>
  </si>
  <si>
    <t>FTD83153</t>
  </si>
  <si>
    <t>FTD83154</t>
  </si>
  <si>
    <t>FTD83155</t>
  </si>
  <si>
    <t>FTD83156</t>
  </si>
  <si>
    <t>FTD83157</t>
  </si>
  <si>
    <t>FTD83158</t>
  </si>
  <si>
    <t>FTD83159</t>
  </si>
  <si>
    <t>FTD83160</t>
  </si>
  <si>
    <t>FTD83161</t>
  </si>
  <si>
    <t>FTD83162</t>
  </si>
  <si>
    <t>FTD83163</t>
  </si>
  <si>
    <t>FTD83164</t>
  </si>
  <si>
    <t>FTD83165</t>
  </si>
  <si>
    <t>FTD83166</t>
  </si>
  <si>
    <t>FTD83167</t>
  </si>
  <si>
    <t>FTD83168</t>
  </si>
  <si>
    <t>FTD83169</t>
  </si>
  <si>
    <t>FTD83170</t>
  </si>
  <si>
    <t>FTD83171</t>
  </si>
  <si>
    <t>FTD83172</t>
  </si>
  <si>
    <t>FTD83173</t>
  </si>
  <si>
    <t>FTD83174</t>
  </si>
  <si>
    <t>FTD83175</t>
  </si>
  <si>
    <t>FTD83176</t>
  </si>
  <si>
    <t>FTD83177</t>
  </si>
  <si>
    <t>FTD83178</t>
  </si>
  <si>
    <t>FTD83179</t>
  </si>
  <si>
    <t>FTD83180</t>
  </si>
  <si>
    <t>FTD83181</t>
  </si>
  <si>
    <t>FTD83182</t>
  </si>
  <si>
    <t>FTD83183</t>
  </si>
  <si>
    <t>FTD83184</t>
  </si>
  <si>
    <t>FTD83185</t>
  </si>
  <si>
    <t>FTD83186</t>
  </si>
  <si>
    <t>FTD83187</t>
  </si>
  <si>
    <t>FTD83188</t>
  </si>
  <si>
    <t>FTD83189</t>
  </si>
  <si>
    <t>FTD83190</t>
  </si>
  <si>
    <t>FTD83191</t>
  </si>
  <si>
    <t>FTD83192</t>
  </si>
  <si>
    <t>FTD83193</t>
  </si>
  <si>
    <t>FTD83194</t>
  </si>
  <si>
    <t>FTD83195</t>
  </si>
  <si>
    <t>FTD83196</t>
  </si>
  <si>
    <t>FTD83197</t>
  </si>
  <si>
    <t>FTD83198</t>
  </si>
  <si>
    <t>FTD83199</t>
  </si>
  <si>
    <t>FTD83200</t>
  </si>
  <si>
    <t>FTD83201</t>
  </si>
  <si>
    <t>FTD83202</t>
  </si>
  <si>
    <t>FTD83203</t>
  </si>
  <si>
    <t>FTD83204</t>
  </si>
  <si>
    <t>FTD83205</t>
  </si>
  <si>
    <t>FTD83206</t>
  </si>
  <si>
    <t>FTD83207</t>
  </si>
  <si>
    <t>FTD83208</t>
  </si>
  <si>
    <t>FTD83209</t>
  </si>
  <si>
    <t>FTD83210</t>
  </si>
  <si>
    <t>FTD83211</t>
  </si>
  <si>
    <t>FTD83212</t>
  </si>
  <si>
    <t>FTD83213</t>
  </si>
  <si>
    <t>FTD83214</t>
  </si>
  <si>
    <t>FTD83215</t>
  </si>
  <si>
    <t>FTD83216</t>
  </si>
  <si>
    <t>FTD83217</t>
  </si>
  <si>
    <t>FTD83218</t>
  </si>
  <si>
    <t>FTD83219</t>
  </si>
  <si>
    <t>FTD83220</t>
  </si>
  <si>
    <t>FTD83221</t>
  </si>
  <si>
    <t>FTD83222</t>
  </si>
  <si>
    <t>FTD83223</t>
  </si>
  <si>
    <t>FTD83224</t>
  </si>
  <si>
    <t>FTD83225</t>
  </si>
  <si>
    <t>FTD83226</t>
  </si>
  <si>
    <t>FTD83227</t>
  </si>
  <si>
    <t>FTD83228</t>
  </si>
  <si>
    <t>FTD83229</t>
  </si>
  <si>
    <t>FTD83230</t>
  </si>
  <si>
    <t>FTD83231</t>
  </si>
  <si>
    <t>FTD83232</t>
  </si>
  <si>
    <t>FTD83233</t>
  </si>
  <si>
    <t>FTD83234</t>
  </si>
  <si>
    <t>FTD83235</t>
  </si>
  <si>
    <t>FTD83236</t>
  </si>
  <si>
    <t>FTD83237</t>
  </si>
  <si>
    <t>FTD83238</t>
  </si>
  <si>
    <t>FTD83239</t>
  </si>
  <si>
    <t>FTD83240</t>
  </si>
  <si>
    <t>FTD83241</t>
  </si>
  <si>
    <t>FTD83242</t>
  </si>
  <si>
    <t>FTD83243</t>
  </si>
  <si>
    <t>FTD83244</t>
  </si>
  <si>
    <t>FTD83245</t>
  </si>
  <si>
    <t>FTD83246</t>
  </si>
  <si>
    <t>FTD83247</t>
  </si>
  <si>
    <t>FTD83248</t>
  </si>
  <si>
    <t>FTD83249</t>
  </si>
  <si>
    <t>FTD83250</t>
  </si>
  <si>
    <t>FTD83251</t>
  </si>
  <si>
    <t>FTD83252</t>
  </si>
  <si>
    <t>FTD83253</t>
  </si>
  <si>
    <t>FTD83254</t>
  </si>
  <si>
    <t>FTD83255</t>
  </si>
  <si>
    <t>FTD83256</t>
  </si>
  <si>
    <t>FTD83257</t>
  </si>
  <si>
    <t>FTD83258</t>
  </si>
  <si>
    <t>FTD83259</t>
  </si>
  <si>
    <t>FTD83260</t>
  </si>
  <si>
    <t>FTD83261</t>
  </si>
  <si>
    <t>FTD83262</t>
  </si>
  <si>
    <t>FTD83263</t>
  </si>
  <si>
    <t>FTD83264</t>
  </si>
  <si>
    <t>FTD83265</t>
  </si>
  <si>
    <t>FTD83266</t>
  </si>
  <si>
    <t>FTD83267</t>
  </si>
  <si>
    <t>FTD83268</t>
  </si>
  <si>
    <t>FTD83269</t>
  </si>
  <si>
    <t>FTD83270</t>
  </si>
  <si>
    <t>FTD83271</t>
  </si>
  <si>
    <t>FTD83272</t>
  </si>
  <si>
    <t>FTD83273</t>
  </si>
  <si>
    <t>FTD83274</t>
  </si>
  <si>
    <t>FTD83275</t>
  </si>
  <si>
    <t>FTD83276</t>
  </si>
  <si>
    <t>FTD83277</t>
  </si>
  <si>
    <t>FTD83278</t>
  </si>
  <si>
    <t>FTD83279</t>
  </si>
  <si>
    <t>FTD83280</t>
  </si>
  <si>
    <t>FTD83281</t>
  </si>
  <si>
    <t>FTD83282</t>
  </si>
  <si>
    <t>FTD83283</t>
  </si>
  <si>
    <t>FTD83284</t>
  </si>
  <si>
    <t>FTD83285</t>
  </si>
  <si>
    <t>FTD83286</t>
  </si>
  <si>
    <t>FTD83287</t>
  </si>
  <si>
    <t>FTD83288</t>
  </si>
  <si>
    <t>FTD83289</t>
  </si>
  <si>
    <t>FTD83290</t>
  </si>
  <si>
    <t>FTD83291</t>
  </si>
  <si>
    <t>FTD83292</t>
  </si>
  <si>
    <t>FTD83293</t>
  </si>
  <si>
    <t>FTD83294</t>
  </si>
  <si>
    <t>FTD83295</t>
  </si>
  <si>
    <t>FTD83296</t>
  </si>
  <si>
    <t>FTD83297</t>
  </si>
  <si>
    <t>FTD83298</t>
  </si>
  <si>
    <t>FTD83299</t>
  </si>
  <si>
    <t>FTD83300</t>
  </si>
  <si>
    <t>FTD83301</t>
  </si>
  <si>
    <t>FTD83302</t>
  </si>
  <si>
    <t>FTD83303</t>
  </si>
  <si>
    <t>FTD83304</t>
  </si>
  <si>
    <t>FTD83305</t>
  </si>
  <si>
    <t>FTD83306</t>
  </si>
  <si>
    <t>FTD83307</t>
  </si>
  <si>
    <t>FTD83308</t>
  </si>
  <si>
    <t>FTD83309</t>
  </si>
  <si>
    <t>FTD83310</t>
  </si>
  <si>
    <t>FTD83311</t>
  </si>
  <si>
    <t>FTD83312</t>
  </si>
  <si>
    <t>FTD83313</t>
  </si>
  <si>
    <t>FTD83314</t>
  </si>
  <si>
    <t>FTD83315</t>
  </si>
  <si>
    <t>FTD83316</t>
  </si>
  <si>
    <t>FTD83317</t>
  </si>
  <si>
    <t>FTD83318</t>
  </si>
  <si>
    <t>FTD83319</t>
  </si>
  <si>
    <t>FTD83320</t>
  </si>
  <si>
    <t>FTD83321</t>
  </si>
  <si>
    <t>FTD83322</t>
  </si>
  <si>
    <t>FTD83323</t>
  </si>
  <si>
    <t>FTD83324</t>
  </si>
  <si>
    <t>FTD83325</t>
  </si>
  <si>
    <t>FTD83326</t>
  </si>
  <si>
    <t>FTD83327</t>
  </si>
  <si>
    <t>FTD83328</t>
  </si>
  <si>
    <t>FTD83329</t>
  </si>
  <si>
    <t>FTD83330</t>
  </si>
  <si>
    <t>FTD83331</t>
  </si>
  <si>
    <t>FTD83332</t>
  </si>
  <si>
    <t>FTD83333</t>
  </si>
  <si>
    <t>FTD83334</t>
  </si>
  <si>
    <t>FTD83335</t>
  </si>
  <si>
    <t>FTD83336</t>
  </si>
  <si>
    <t>FTD83337</t>
  </si>
  <si>
    <t>FTD83338</t>
  </si>
  <si>
    <t>FTD83339</t>
  </si>
  <si>
    <t>FTD83340</t>
  </si>
  <si>
    <t>FTD83341</t>
  </si>
  <si>
    <t>FTD83342</t>
  </si>
  <si>
    <t>FTD83343</t>
  </si>
  <si>
    <t>FTD83344</t>
  </si>
  <si>
    <t>FTD83345</t>
  </si>
  <si>
    <t>FTD83346</t>
  </si>
  <si>
    <t>FTD83347</t>
  </si>
  <si>
    <t>FTD83348</t>
  </si>
  <si>
    <t>FTD83349</t>
  </si>
  <si>
    <t>FTD83350</t>
  </si>
  <si>
    <t>FTD83351</t>
  </si>
  <si>
    <t>FTD83352</t>
  </si>
  <si>
    <t>FTD83353</t>
  </si>
  <si>
    <t>FTD83354</t>
  </si>
  <si>
    <t>FTD83355</t>
  </si>
  <si>
    <t>FTD83356</t>
  </si>
  <si>
    <t>FTD83357</t>
  </si>
  <si>
    <t>FTD83358</t>
  </si>
  <si>
    <t>FTD83359</t>
  </si>
  <si>
    <t>FTD83360</t>
  </si>
  <si>
    <t>FTD83361</t>
  </si>
  <si>
    <t>FTD83362</t>
  </si>
  <si>
    <t>FTD83363</t>
  </si>
  <si>
    <t>FTD83364</t>
  </si>
  <si>
    <t>FTD83365</t>
  </si>
  <si>
    <t>FTD83366</t>
  </si>
  <si>
    <t>FTD83367</t>
  </si>
  <si>
    <t>FTD83368</t>
  </si>
  <si>
    <t>FTD83369</t>
  </si>
  <si>
    <t>FTD83370</t>
  </si>
  <si>
    <t>FTD83371</t>
  </si>
  <si>
    <t>FTD83372</t>
  </si>
  <si>
    <t>FTD83373</t>
  </si>
  <si>
    <t>FTD83374</t>
  </si>
  <si>
    <t>FTD83375</t>
  </si>
  <si>
    <t>FTD83376</t>
  </si>
  <si>
    <t>FTD83377</t>
  </si>
  <si>
    <t>FTD83378</t>
  </si>
  <si>
    <t>FTD83379</t>
  </si>
  <si>
    <t>FTD83380</t>
  </si>
  <si>
    <t>FTD83381</t>
  </si>
  <si>
    <t>FTD83382</t>
  </si>
  <si>
    <t>FTD83383</t>
  </si>
  <si>
    <t>FTD83384</t>
  </si>
  <si>
    <t>FTD83385</t>
  </si>
  <si>
    <t>FTD83386</t>
  </si>
  <si>
    <t>FTD83387</t>
  </si>
  <si>
    <t>FTD83388</t>
  </si>
  <si>
    <t>FTD83389</t>
  </si>
  <si>
    <t>FTD83390</t>
  </si>
  <si>
    <t>FTD83391</t>
  </si>
  <si>
    <t>FTD83392</t>
  </si>
  <si>
    <t>FTD83393</t>
  </si>
  <si>
    <t>FTD83394</t>
  </si>
  <si>
    <t>FTD83395</t>
  </si>
  <si>
    <t>FTD83396</t>
  </si>
  <si>
    <t>FTD83397</t>
  </si>
  <si>
    <t>FTD83398</t>
  </si>
  <si>
    <t>FTD83399</t>
  </si>
  <si>
    <t>FTD83400</t>
  </si>
  <si>
    <t>FTD83401</t>
  </si>
  <si>
    <t>FTD83402</t>
  </si>
  <si>
    <t>FTD83403</t>
  </si>
  <si>
    <t>FTD83404</t>
  </si>
  <si>
    <t>FTD83405</t>
  </si>
  <si>
    <t>FTD83406</t>
  </si>
  <si>
    <t>FTD83407</t>
  </si>
  <si>
    <t>FTD83408</t>
  </si>
  <si>
    <t>FTD83409</t>
  </si>
  <si>
    <t>FTD83410</t>
  </si>
  <si>
    <t>FTD83411</t>
  </si>
  <si>
    <t>FTD83412</t>
  </si>
  <si>
    <t>FTD83413</t>
  </si>
  <si>
    <t>FTD83414</t>
  </si>
  <si>
    <t>FTD83415</t>
  </si>
  <si>
    <t>FTD83416</t>
  </si>
  <si>
    <t>FTD83417</t>
  </si>
  <si>
    <t>FTD83418</t>
  </si>
  <si>
    <t>FTD83419</t>
  </si>
  <si>
    <t>FTD83420</t>
  </si>
  <si>
    <t>FTD83421</t>
  </si>
  <si>
    <t>FTD83422</t>
  </si>
  <si>
    <t>FTD83423</t>
  </si>
  <si>
    <t>FTD83424</t>
  </si>
  <si>
    <t>FTD83425</t>
  </si>
  <si>
    <t>FTD83426</t>
  </si>
  <si>
    <t>FTD83427</t>
  </si>
  <si>
    <t>FTD83428</t>
  </si>
  <si>
    <t>FTD83429</t>
  </si>
  <si>
    <t>FTD83430</t>
  </si>
  <si>
    <t>FTD83431</t>
  </si>
  <si>
    <t>FTD83432</t>
  </si>
  <si>
    <t>FTD83433</t>
  </si>
  <si>
    <t>FTD83434</t>
  </si>
  <si>
    <t>FTD83435</t>
  </si>
  <si>
    <t>FTD83436</t>
  </si>
  <si>
    <t>FTD83437</t>
  </si>
  <si>
    <t>FTD83438</t>
  </si>
  <si>
    <t>FTD83439</t>
  </si>
  <si>
    <t>FTD83440</t>
  </si>
  <si>
    <t>FTD83441</t>
  </si>
  <si>
    <t>FTD83442</t>
  </si>
  <si>
    <t>FTD83443</t>
  </si>
  <si>
    <t>FTD83444</t>
  </si>
  <si>
    <t>FTD83445</t>
  </si>
  <si>
    <t>FTD83446</t>
  </si>
  <si>
    <t>FTD83447</t>
  </si>
  <si>
    <t>FTD83448</t>
  </si>
  <si>
    <t>FTD83449</t>
  </si>
  <si>
    <t>FTD83450</t>
  </si>
  <si>
    <t>FTD83451</t>
  </si>
  <si>
    <t>FTD83452</t>
  </si>
  <si>
    <t>FTD83453</t>
  </si>
  <si>
    <t>FTD83454</t>
  </si>
  <si>
    <t>FTD83455</t>
  </si>
  <si>
    <t>FTD83456</t>
  </si>
  <si>
    <t>FTD83457</t>
  </si>
  <si>
    <t>FTD83458</t>
  </si>
  <si>
    <t>FTD83459</t>
  </si>
  <si>
    <t>FTD83460</t>
  </si>
  <si>
    <t>FTD83461</t>
  </si>
  <si>
    <t>FTD83462</t>
  </si>
  <si>
    <t>FTD83463</t>
  </si>
  <si>
    <t>FTD83464</t>
  </si>
  <si>
    <t>FTD83465</t>
  </si>
  <si>
    <t>FTD83466</t>
  </si>
  <si>
    <t>FTD83467</t>
  </si>
  <si>
    <t>FTD83468</t>
  </si>
  <si>
    <t>FTD83469</t>
  </si>
  <si>
    <t>FTD83470</t>
  </si>
  <si>
    <t>FTD83471</t>
  </si>
  <si>
    <t>FTD83472</t>
  </si>
  <si>
    <t>FTD83473</t>
  </si>
  <si>
    <t>FTD83474</t>
  </si>
  <si>
    <t>FTD83475</t>
  </si>
  <si>
    <t>FTD83476</t>
  </si>
  <si>
    <t>FTD83477</t>
  </si>
  <si>
    <t>FTD83478</t>
  </si>
  <si>
    <t>FTD83479</t>
  </si>
  <si>
    <t>FTD83480</t>
  </si>
  <si>
    <t>FTD83481</t>
  </si>
  <si>
    <t>FTD83482</t>
  </si>
  <si>
    <t>FTD83483</t>
  </si>
  <si>
    <t>FTD83484</t>
  </si>
  <si>
    <t>FTD83485</t>
  </si>
  <si>
    <t>FTD83486</t>
  </si>
  <si>
    <t>FTD83487</t>
  </si>
  <si>
    <t>FTD83488</t>
  </si>
  <si>
    <t>FTD83489</t>
  </si>
  <si>
    <t>FTD83490</t>
  </si>
  <si>
    <t>FTD83491</t>
  </si>
  <si>
    <t>FTD83492</t>
  </si>
  <si>
    <t>FTD83493</t>
  </si>
  <si>
    <t>FTD83494</t>
  </si>
  <si>
    <t>FTD83495</t>
  </si>
  <si>
    <t>FTD83496</t>
  </si>
  <si>
    <t>FTD83497</t>
  </si>
  <si>
    <t>FTD83498</t>
  </si>
  <si>
    <t>FTD83499</t>
  </si>
  <si>
    <t>FTD83500</t>
  </si>
  <si>
    <t>FTD83501</t>
  </si>
  <si>
    <t>FTD83502</t>
  </si>
  <si>
    <t>FTD83503</t>
  </si>
  <si>
    <t>FTD83504</t>
  </si>
  <si>
    <t>FTD83505</t>
  </si>
  <si>
    <t>FTD83506</t>
  </si>
  <si>
    <t>FTD83507</t>
  </si>
  <si>
    <t>FTD83508</t>
  </si>
  <si>
    <t>FTD83509</t>
  </si>
  <si>
    <t>FTD83510</t>
  </si>
  <si>
    <t>FTD83511</t>
  </si>
  <si>
    <t>FTD83512</t>
  </si>
  <si>
    <t>FTD83513</t>
  </si>
  <si>
    <t>FTD83514</t>
  </si>
  <si>
    <t>FTD83515</t>
  </si>
  <si>
    <t>FTD83516</t>
  </si>
  <si>
    <t>FTD83517</t>
  </si>
  <si>
    <t>FTD83518</t>
  </si>
  <si>
    <t>FTD83519</t>
  </si>
  <si>
    <t>FTD83520</t>
  </si>
  <si>
    <t>FTD83521</t>
  </si>
  <si>
    <t>FTD83522</t>
  </si>
  <si>
    <t>FTD83523</t>
  </si>
  <si>
    <t>FTD83524</t>
  </si>
  <si>
    <t>FTD83525</t>
  </si>
  <si>
    <t>FTD83526</t>
  </si>
  <si>
    <t>FTD83527</t>
  </si>
  <si>
    <t>FTD83528</t>
  </si>
  <si>
    <t>FTD83529</t>
  </si>
  <si>
    <t>FTD83530</t>
  </si>
  <si>
    <t>FTD83531</t>
  </si>
  <si>
    <t>FTD83532</t>
  </si>
  <si>
    <t>FTD83533</t>
  </si>
  <si>
    <t>FTD83534</t>
  </si>
  <si>
    <t>FTD83535</t>
  </si>
  <si>
    <t>FTD83536</t>
  </si>
  <si>
    <t>FTD83537</t>
  </si>
  <si>
    <t>FTD83538</t>
  </si>
  <si>
    <t>FTD83539</t>
  </si>
  <si>
    <t>FTD83540</t>
  </si>
  <si>
    <t>FTD83541</t>
  </si>
  <si>
    <t>FTD83542</t>
  </si>
  <si>
    <t>FTD83543</t>
  </si>
  <si>
    <t>FTD83544</t>
  </si>
  <si>
    <t>FTD83545</t>
  </si>
  <si>
    <t>FTD83546</t>
  </si>
  <si>
    <t>FTD83547</t>
  </si>
  <si>
    <t>FTD83548</t>
  </si>
  <si>
    <t>FTD83549</t>
  </si>
  <si>
    <t>FTD83550</t>
  </si>
  <si>
    <t>FTD83551</t>
  </si>
  <si>
    <t>FTD83552</t>
  </si>
  <si>
    <t>FTD83553</t>
  </si>
  <si>
    <t>FTD83554</t>
  </si>
  <si>
    <t>FTD83555</t>
  </si>
  <si>
    <t>FTD83556</t>
  </si>
  <si>
    <t>FTD83557</t>
  </si>
  <si>
    <t>FTD83558</t>
  </si>
  <si>
    <t>FTD83559</t>
  </si>
  <si>
    <t>FTD83560</t>
  </si>
  <si>
    <t>FTD83561</t>
  </si>
  <si>
    <t>FTD83562</t>
  </si>
  <si>
    <t>FTD83563</t>
  </si>
  <si>
    <t>FTD83564</t>
  </si>
  <si>
    <t>FTD83565</t>
  </si>
  <si>
    <t>FTD83566</t>
  </si>
  <si>
    <t>FTD83567</t>
  </si>
  <si>
    <t>FTD83568</t>
  </si>
  <si>
    <t>FTD83569</t>
  </si>
  <si>
    <t>FTD83570</t>
  </si>
  <si>
    <t>FTD83571</t>
  </si>
  <si>
    <t>FTD83572</t>
  </si>
  <si>
    <t>FTD83573</t>
  </si>
  <si>
    <t>FTD83574</t>
  </si>
  <si>
    <t>FTD83575</t>
  </si>
  <si>
    <t>FTD83576</t>
  </si>
  <si>
    <t>FTD83577</t>
  </si>
  <si>
    <t>FTD83578</t>
  </si>
  <si>
    <t>FTD83579</t>
  </si>
  <si>
    <t>FTD83580</t>
  </si>
  <si>
    <t>FTD83581</t>
  </si>
  <si>
    <t>FTD83582</t>
  </si>
  <si>
    <t>FTD83583</t>
  </si>
  <si>
    <t>FTD83584</t>
  </si>
  <si>
    <t>FTD83585</t>
  </si>
  <si>
    <t>FTD83586</t>
  </si>
  <si>
    <t>FTD83587</t>
  </si>
  <si>
    <t>FTD83588</t>
  </si>
  <si>
    <t>FTD83589</t>
  </si>
  <si>
    <t>FTD83590</t>
  </si>
  <si>
    <t>FTD83591</t>
  </si>
  <si>
    <t>FTD83592</t>
  </si>
  <si>
    <t>FTD83593</t>
  </si>
  <si>
    <t>FTD83594</t>
  </si>
  <si>
    <t>FTD83595</t>
  </si>
  <si>
    <t>FTD83596</t>
  </si>
  <si>
    <t>FTD83597</t>
  </si>
  <si>
    <t>FTD83598</t>
  </si>
  <si>
    <t>FTD83599</t>
  </si>
  <si>
    <t>FTD83600</t>
  </si>
  <si>
    <t>FTD83601</t>
  </si>
  <si>
    <t>FTD83602</t>
  </si>
  <si>
    <t>FTD83603</t>
  </si>
  <si>
    <t>FTD83604</t>
  </si>
  <si>
    <t>FTD83605</t>
  </si>
  <si>
    <t>FTD83606</t>
  </si>
  <si>
    <t>FTD83607</t>
  </si>
  <si>
    <t>FTD83608</t>
  </si>
  <si>
    <t>FTD83609</t>
  </si>
  <si>
    <t>FTD83610</t>
  </si>
  <si>
    <t>FTD83611</t>
  </si>
  <si>
    <t>FTD83612</t>
  </si>
  <si>
    <t>FTD83613</t>
  </si>
  <si>
    <t>FTD83614</t>
  </si>
  <si>
    <t>FTD83615</t>
  </si>
  <si>
    <t>FTD83616</t>
  </si>
  <si>
    <t>FTD83617</t>
  </si>
  <si>
    <t>FTD83618</t>
  </si>
  <si>
    <t>FTD83619</t>
  </si>
  <si>
    <t>FTD83620</t>
  </si>
  <si>
    <t>FTD83621</t>
  </si>
  <si>
    <t>FTD83622</t>
  </si>
  <si>
    <t>FTD83623</t>
  </si>
  <si>
    <t>FTD83624</t>
  </si>
  <si>
    <t>FTD83625</t>
  </si>
  <si>
    <t>FTD83626</t>
  </si>
  <si>
    <t>FTD83627</t>
  </si>
  <si>
    <t>FTD83628</t>
  </si>
  <si>
    <t>FTD83629</t>
  </si>
  <si>
    <t>FTD83630</t>
  </si>
  <si>
    <t>FTD83631</t>
  </si>
  <si>
    <t>FTD83632</t>
  </si>
  <si>
    <t>FTD83633</t>
  </si>
  <si>
    <t>FTD83634</t>
  </si>
  <si>
    <t>FTD83635</t>
  </si>
  <si>
    <t>FTD83636</t>
  </si>
  <si>
    <t>FTD83637</t>
  </si>
  <si>
    <t>FTD83638</t>
  </si>
  <si>
    <t>FTD83639</t>
  </si>
  <si>
    <t>FTD83640</t>
  </si>
  <si>
    <t>FTD83641</t>
  </si>
  <si>
    <t>FTD83642</t>
  </si>
  <si>
    <t>FTD83643</t>
  </si>
  <si>
    <t>FTD83644</t>
  </si>
  <si>
    <t>FTD83645</t>
  </si>
  <si>
    <t>FTD83646</t>
  </si>
  <si>
    <t>FTD83647</t>
  </si>
  <si>
    <t>FTD83648</t>
  </si>
  <si>
    <t>FTD83649</t>
  </si>
  <si>
    <t>FTD83650</t>
  </si>
  <si>
    <t>FTD83651</t>
  </si>
  <si>
    <t>FTD83652</t>
  </si>
  <si>
    <t>FTD83653</t>
  </si>
  <si>
    <t>FTD83654</t>
  </si>
  <si>
    <t>FTD83655</t>
  </si>
  <si>
    <t>FTD83656</t>
  </si>
  <si>
    <t>FTD83657</t>
  </si>
  <si>
    <t>FTD83658</t>
  </si>
  <si>
    <t>FTD83659</t>
  </si>
  <si>
    <t>FTD83660</t>
  </si>
  <si>
    <t>FTD83661</t>
  </si>
  <si>
    <t>FTD83662</t>
  </si>
  <si>
    <t>FTD83663</t>
  </si>
  <si>
    <t>FTD83664</t>
  </si>
  <si>
    <t>FTD83665</t>
  </si>
  <si>
    <t>FTD83666</t>
  </si>
  <si>
    <t>FTD83667</t>
  </si>
  <si>
    <t>FTD83668</t>
  </si>
  <si>
    <t>FTD83669</t>
  </si>
  <si>
    <t>FTD83670</t>
  </si>
  <si>
    <t>FTD83671</t>
  </si>
  <si>
    <t>FTD83672</t>
  </si>
  <si>
    <t>FTD83673</t>
  </si>
  <si>
    <t>FTD83674</t>
  </si>
  <si>
    <t>FTD83675</t>
  </si>
  <si>
    <t>FTD83676</t>
  </si>
  <si>
    <t>FTD83677</t>
  </si>
  <si>
    <t>FTD83678</t>
  </si>
  <si>
    <t>FTD83679</t>
  </si>
  <si>
    <t>FTD83680</t>
  </si>
  <si>
    <t>FTD83681</t>
  </si>
  <si>
    <t>FTD83682</t>
  </si>
  <si>
    <t>FTD83683</t>
  </si>
  <si>
    <t>FTD83684</t>
  </si>
  <si>
    <t>FTD83685</t>
  </si>
  <si>
    <t>FTD83686</t>
  </si>
  <si>
    <t>FTD83687</t>
  </si>
  <si>
    <t>FTD83688</t>
  </si>
  <si>
    <t>FTD83689</t>
  </si>
  <si>
    <t>FTD83690</t>
  </si>
  <si>
    <t>FTD83691</t>
  </si>
  <si>
    <t>FTD83692</t>
  </si>
  <si>
    <t>FTD83693</t>
  </si>
  <si>
    <t>FTD83694</t>
  </si>
  <si>
    <t>FTD83695</t>
  </si>
  <si>
    <t>FTD83696</t>
  </si>
  <si>
    <t>FTD83697</t>
  </si>
  <si>
    <t>FTD83698</t>
  </si>
  <si>
    <t>FTD83699</t>
  </si>
  <si>
    <t>FTD83700</t>
  </si>
  <si>
    <t>FTD83701</t>
  </si>
  <si>
    <t>FTD83702</t>
  </si>
  <si>
    <t>FTD83703</t>
  </si>
  <si>
    <t>FTD83704</t>
  </si>
  <si>
    <t>FTD83705</t>
  </si>
  <si>
    <t>FTD83706</t>
  </si>
  <si>
    <t>FTD83707</t>
  </si>
  <si>
    <t>FTD83708</t>
  </si>
  <si>
    <t>FTD83709</t>
  </si>
  <si>
    <t>FTD83710</t>
  </si>
  <si>
    <t>FTD83711</t>
  </si>
  <si>
    <t>FTD83712</t>
  </si>
  <si>
    <t>FTD83713</t>
  </si>
  <si>
    <t>FTD83714</t>
  </si>
  <si>
    <t>FTD83715</t>
  </si>
  <si>
    <t>FTD83716</t>
  </si>
  <si>
    <t>FTD83717</t>
  </si>
  <si>
    <t>FTD83718</t>
  </si>
  <si>
    <t>FTD83719</t>
  </si>
  <si>
    <t>FTD83720</t>
  </si>
  <si>
    <t>FTD83721</t>
  </si>
  <si>
    <t>FTD83722</t>
  </si>
  <si>
    <t>FTD83723</t>
  </si>
  <si>
    <t>FTD83724</t>
  </si>
  <si>
    <t>FTD83725</t>
  </si>
  <si>
    <t>FTD83726</t>
  </si>
  <si>
    <t>FTD83727</t>
  </si>
  <si>
    <t>FTD83728</t>
  </si>
  <si>
    <t>FTD83729</t>
  </si>
  <si>
    <t>FTD83730</t>
  </si>
  <si>
    <t>FTD83731</t>
  </si>
  <si>
    <t>FTD83732</t>
  </si>
  <si>
    <t>FTD83733</t>
  </si>
  <si>
    <t>FTD83734</t>
  </si>
  <si>
    <t>FTD83735</t>
  </si>
  <si>
    <t>FTD83736</t>
  </si>
  <si>
    <t>FTD83737</t>
  </si>
  <si>
    <t>FTD83738</t>
  </si>
  <si>
    <t>FTD83739</t>
  </si>
  <si>
    <t>FTD83740</t>
  </si>
  <si>
    <t>FTD83741</t>
  </si>
  <si>
    <t>FTD83742</t>
  </si>
  <si>
    <t>FTD83743</t>
  </si>
  <si>
    <t>FTD83744</t>
  </si>
  <si>
    <t>FTD83745</t>
  </si>
  <si>
    <t>FTD83746</t>
  </si>
  <si>
    <t>FTD83747</t>
  </si>
  <si>
    <t>FTD83748</t>
  </si>
  <si>
    <t>FTD83749</t>
  </si>
  <si>
    <t>FTD83750</t>
  </si>
  <si>
    <t>FTD83751</t>
  </si>
  <si>
    <t>FTD83752</t>
  </si>
  <si>
    <t>FTD83753</t>
  </si>
  <si>
    <t>FTD83754</t>
  </si>
  <si>
    <t>FTD83755</t>
  </si>
  <si>
    <t>FTD83756</t>
  </si>
  <si>
    <t>FTD83757</t>
  </si>
  <si>
    <t>FTD83758</t>
  </si>
  <si>
    <t>FTD83759</t>
  </si>
  <si>
    <t>FTD83760</t>
  </si>
  <si>
    <t>FTD83761</t>
  </si>
  <si>
    <t>FTD83762</t>
  </si>
  <si>
    <t>FTD83763</t>
  </si>
  <si>
    <t>FTD83764</t>
  </si>
  <si>
    <t>FTD83765</t>
  </si>
  <si>
    <t>FTD83766</t>
  </si>
  <si>
    <t>FTD83767</t>
  </si>
  <si>
    <t>FTD83768</t>
  </si>
  <si>
    <t>FTD83769</t>
  </si>
  <si>
    <t>FTD83770</t>
  </si>
  <si>
    <t>FTD83771</t>
  </si>
  <si>
    <t>FTD83772</t>
  </si>
  <si>
    <t>FTD83773</t>
  </si>
  <si>
    <t>FTD83774</t>
  </si>
  <si>
    <t>FTD83775</t>
  </si>
  <si>
    <t>FTD83776</t>
  </si>
  <si>
    <t>FTD83777</t>
  </si>
  <si>
    <t>FTD83778</t>
  </si>
  <si>
    <t>FTD83779</t>
  </si>
  <si>
    <t>FTD83780</t>
  </si>
  <si>
    <t>FTD83781</t>
  </si>
  <si>
    <t>FTD83782</t>
  </si>
  <si>
    <t>FTD83783</t>
  </si>
  <si>
    <t>FTD83784</t>
  </si>
  <si>
    <t>FTD83785</t>
  </si>
  <si>
    <t>FTD83786</t>
  </si>
  <si>
    <t>FTD83787</t>
  </si>
  <si>
    <t>FTD83788</t>
  </si>
  <si>
    <t>FTD83789</t>
  </si>
  <si>
    <t>FTD83790</t>
  </si>
  <si>
    <t>FTD83791</t>
  </si>
  <si>
    <t>FTD83792</t>
  </si>
  <si>
    <t>FTD83793</t>
  </si>
  <si>
    <t>FTD83794</t>
  </si>
  <si>
    <t>FTD83795</t>
  </si>
  <si>
    <t>FTD83796</t>
  </si>
  <si>
    <t>FTD83797</t>
  </si>
  <si>
    <t>FTD83798</t>
  </si>
  <si>
    <t>FTD83799</t>
  </si>
  <si>
    <t>FTD83800</t>
  </si>
  <si>
    <t>FTD83801</t>
  </si>
  <si>
    <t>FTD83802</t>
  </si>
  <si>
    <t>FTD83803</t>
  </si>
  <si>
    <t>FTD83804</t>
  </si>
  <si>
    <t>FTD83805</t>
  </si>
  <si>
    <t>FTD83806</t>
  </si>
  <si>
    <t>FTD83807</t>
  </si>
  <si>
    <t>FTD83808</t>
  </si>
  <si>
    <t>FTD83809</t>
  </si>
  <si>
    <t>FTD83810</t>
  </si>
  <si>
    <t>FTD83811</t>
  </si>
  <si>
    <t>FTD83812</t>
  </si>
  <si>
    <t>FTD83813</t>
  </si>
  <si>
    <t>FTD83814</t>
  </si>
  <si>
    <t>FTD83815</t>
  </si>
  <si>
    <t>FTD83816</t>
  </si>
  <si>
    <t>FTD83817</t>
  </si>
  <si>
    <t>FTD83818</t>
  </si>
  <si>
    <t>FTD83819</t>
  </si>
  <si>
    <t>FTD83820</t>
  </si>
  <si>
    <t>FTD83821</t>
  </si>
  <si>
    <t>FTD83822</t>
  </si>
  <si>
    <t>FTD83823</t>
  </si>
  <si>
    <t>FTD83824</t>
  </si>
  <si>
    <t>FTD83825</t>
  </si>
  <si>
    <t>FTD83826</t>
  </si>
  <si>
    <t>FTD83827</t>
  </si>
  <si>
    <t>FTD83828</t>
  </si>
  <si>
    <t>FTD83829</t>
  </si>
  <si>
    <t>FTD83830</t>
  </si>
  <si>
    <t>FTD83831</t>
  </si>
  <si>
    <t>FTD83832</t>
  </si>
  <si>
    <t>FTD83833</t>
  </si>
  <si>
    <t>FTD83834</t>
  </si>
  <si>
    <t>FTD83835</t>
  </si>
  <si>
    <t>FTD83836</t>
  </si>
  <si>
    <t>FTD83837</t>
  </si>
  <si>
    <t>FTD83838</t>
  </si>
  <si>
    <t>FTD83839</t>
  </si>
  <si>
    <t>FTD83840</t>
  </si>
  <si>
    <t>FTD83841</t>
  </si>
  <si>
    <t>FTD83842</t>
  </si>
  <si>
    <t>FTD83843</t>
  </si>
  <si>
    <t>FTD83844</t>
  </si>
  <si>
    <t>FTD83845</t>
  </si>
  <si>
    <t>FTD83846</t>
  </si>
  <si>
    <t>FTD83847</t>
  </si>
  <si>
    <t>FTD83848</t>
  </si>
  <si>
    <t>FTD83849</t>
  </si>
  <si>
    <t>FTD83850</t>
  </si>
  <si>
    <t>FTD83851</t>
  </si>
  <si>
    <t>FTD83852</t>
  </si>
  <si>
    <t>FTD83853</t>
  </si>
  <si>
    <t>FTD83854</t>
  </si>
  <si>
    <t>FTD83855</t>
  </si>
  <si>
    <t>FTD83856</t>
  </si>
  <si>
    <t>FTD83857</t>
  </si>
  <si>
    <t>FTD83858</t>
  </si>
  <si>
    <t>FTD83859</t>
  </si>
  <si>
    <t>FTD83860</t>
  </si>
  <si>
    <t>FTD83861</t>
  </si>
  <si>
    <t>FTD83862</t>
  </si>
  <si>
    <t>FTD83863</t>
  </si>
  <si>
    <t>FTD83864</t>
  </si>
  <si>
    <t>FTD83865</t>
  </si>
  <si>
    <t>FTD83866</t>
  </si>
  <si>
    <t>FTD83867</t>
  </si>
  <si>
    <t>FTD83868</t>
  </si>
  <si>
    <t>FTD83869</t>
  </si>
  <si>
    <t>FTD83870</t>
  </si>
  <si>
    <t>FTD83871</t>
  </si>
  <si>
    <t>FTD83872</t>
  </si>
  <si>
    <t>FTD83873</t>
  </si>
  <si>
    <t>FTD83874</t>
  </si>
  <si>
    <t>FTD83875</t>
  </si>
  <si>
    <t>FTD83876</t>
  </si>
  <si>
    <t>FTD83877</t>
  </si>
  <si>
    <t>FTD83878</t>
  </si>
  <si>
    <t>FTD83879</t>
  </si>
  <si>
    <t>FTD83880</t>
  </si>
  <si>
    <t>FTD83881</t>
  </si>
  <si>
    <t>FTD83882</t>
  </si>
  <si>
    <t>FTD83883</t>
  </si>
  <si>
    <t>FTD83884</t>
  </si>
  <si>
    <t>FTD83885</t>
  </si>
  <si>
    <t>FTD83886</t>
  </si>
  <si>
    <t>FTD83887</t>
  </si>
  <si>
    <t>FTD83888</t>
  </si>
  <si>
    <t>FTD83889</t>
  </si>
  <si>
    <t>FTD83890</t>
  </si>
  <si>
    <t>FTD83891</t>
  </si>
  <si>
    <t>FTD83892</t>
  </si>
  <si>
    <t>FTD83893</t>
  </si>
  <si>
    <t>FTD83894</t>
  </si>
  <si>
    <t>FTD83895</t>
  </si>
  <si>
    <t>FTD83896</t>
  </si>
  <si>
    <t>FTD83897</t>
  </si>
  <si>
    <t>FTD83898</t>
  </si>
  <si>
    <t>FTD83899</t>
  </si>
  <si>
    <t>FTD83900</t>
  </si>
  <si>
    <t>FTD83901</t>
  </si>
  <si>
    <t>FTD83902</t>
  </si>
  <si>
    <t>FTD83903</t>
  </si>
  <si>
    <t>FTD83904</t>
  </si>
  <si>
    <t>FTD83905</t>
  </si>
  <si>
    <t>FTD83906</t>
  </si>
  <si>
    <t>FTD83907</t>
  </si>
  <si>
    <t>FTD83908</t>
  </si>
  <si>
    <t>FTD83909</t>
  </si>
  <si>
    <t>FTD83910</t>
  </si>
  <si>
    <t>FTD83911</t>
  </si>
  <si>
    <t>FTD83912</t>
  </si>
  <si>
    <t>FTD83913</t>
  </si>
  <si>
    <t>FTD83914</t>
  </si>
  <si>
    <t>FTD83915</t>
  </si>
  <si>
    <t>FTD83916</t>
  </si>
  <si>
    <t>FTD83917</t>
  </si>
  <si>
    <t>FTD83918</t>
  </si>
  <si>
    <t>FTD83919</t>
  </si>
  <si>
    <t>FTD83920</t>
  </si>
  <si>
    <t>FTD83921</t>
  </si>
  <si>
    <t>FTD83922</t>
  </si>
  <si>
    <t>FTD83923</t>
  </si>
  <si>
    <t>FTD83924</t>
  </si>
  <si>
    <t>FTD83925</t>
  </si>
  <si>
    <t>FTD83926</t>
  </si>
  <si>
    <t>FTD83927</t>
  </si>
  <si>
    <t>FTD83928</t>
  </si>
  <si>
    <t>FTD83929</t>
  </si>
  <si>
    <t>FTD83930</t>
  </si>
  <si>
    <t>FTD83931</t>
  </si>
  <si>
    <t>FTD83932</t>
  </si>
  <si>
    <t>FTD83933</t>
  </si>
  <si>
    <t>FTD83934</t>
  </si>
  <si>
    <t>FTD83935</t>
  </si>
  <si>
    <t>FTD83936</t>
  </si>
  <si>
    <t>FTD83937</t>
  </si>
  <si>
    <t>FTD83938</t>
  </si>
  <si>
    <t>FTD83939</t>
  </si>
  <si>
    <t>FTD83940</t>
  </si>
  <si>
    <t>FTD83941</t>
  </si>
  <si>
    <t>FTD83942</t>
  </si>
  <si>
    <t>FTD83943</t>
  </si>
  <si>
    <t>FTD83944</t>
  </si>
  <si>
    <t>FTD83945</t>
  </si>
  <si>
    <t>FTD83946</t>
  </si>
  <si>
    <t>FTD83947</t>
  </si>
  <si>
    <t>FTD83948</t>
  </si>
  <si>
    <t>FTD83949</t>
  </si>
  <si>
    <t>FTD83950</t>
  </si>
  <si>
    <t>FTD83951</t>
  </si>
  <si>
    <t>FTD83952</t>
  </si>
  <si>
    <t>FTD83953</t>
  </si>
  <si>
    <t>FTD83954</t>
  </si>
  <si>
    <t>FTD83955</t>
  </si>
  <si>
    <t>FTD83956</t>
  </si>
  <si>
    <t>FTD83957</t>
  </si>
  <si>
    <t>FTD83958</t>
  </si>
  <si>
    <t>FTD83959</t>
  </si>
  <si>
    <t>FTD83960</t>
  </si>
  <si>
    <t>FTD83961</t>
  </si>
  <si>
    <t>FTD83962</t>
  </si>
  <si>
    <t>FTD83963</t>
  </si>
  <si>
    <t>FTD83964</t>
  </si>
  <si>
    <t>FTD83965</t>
  </si>
  <si>
    <t>FTD83966</t>
  </si>
  <si>
    <t>FTD83967</t>
  </si>
  <si>
    <t>FTD83968</t>
  </si>
  <si>
    <t>FTD83969</t>
  </si>
  <si>
    <t>FTD83970</t>
  </si>
  <si>
    <t>FTD83971</t>
  </si>
  <si>
    <t>FTD83972</t>
  </si>
  <si>
    <t>FTD83973</t>
  </si>
  <si>
    <t>FTD83974</t>
  </si>
  <si>
    <t>FTD83975</t>
  </si>
  <si>
    <t>FTD83976</t>
  </si>
  <si>
    <t>FTD83977</t>
  </si>
  <si>
    <t>FTD83978</t>
  </si>
  <si>
    <t>FTD83979</t>
  </si>
  <si>
    <t>FTD83980</t>
  </si>
  <si>
    <t>FTD83981</t>
  </si>
  <si>
    <t>FTD83982</t>
  </si>
  <si>
    <t>FTD83983</t>
  </si>
  <si>
    <t>FTD83984</t>
  </si>
  <si>
    <t>FTD83985</t>
  </si>
  <si>
    <t>FTD83986</t>
  </si>
  <si>
    <t>FTD83987</t>
  </si>
  <si>
    <t>FTD83988</t>
  </si>
  <si>
    <t>FTD83989</t>
  </si>
  <si>
    <t>FTD83990</t>
  </si>
  <si>
    <t>FTD83991</t>
  </si>
  <si>
    <t>FTD83992</t>
  </si>
  <si>
    <t>FTD83993</t>
  </si>
  <si>
    <t>FTD83994</t>
  </si>
  <si>
    <t>FTD83995</t>
  </si>
  <si>
    <t>FTD83996</t>
  </si>
  <si>
    <t>FTD83997</t>
  </si>
  <si>
    <t>FTD83998</t>
  </si>
  <si>
    <t>FTD83999</t>
  </si>
  <si>
    <t>FTD84000</t>
  </si>
  <si>
    <t>FTD84001</t>
  </si>
  <si>
    <t>FTD84002</t>
  </si>
  <si>
    <t>FTD84003</t>
  </si>
  <si>
    <t>FTD84004</t>
  </si>
  <si>
    <t>FTD84005</t>
  </si>
  <si>
    <t>FTD84006</t>
  </si>
  <si>
    <t>FTD84007</t>
  </si>
  <si>
    <t>FTD84008</t>
  </si>
  <si>
    <t>FTD84009</t>
  </si>
  <si>
    <t>FTD84010</t>
  </si>
  <si>
    <t>FTD84011</t>
  </si>
  <si>
    <t>FTD84012</t>
  </si>
  <si>
    <t>FTD84013</t>
  </si>
  <si>
    <t>FTD84014</t>
  </si>
  <si>
    <t>FTD84015</t>
  </si>
  <si>
    <t>FTD84016</t>
  </si>
  <si>
    <t>FTD84017</t>
  </si>
  <si>
    <t>FTD84018</t>
  </si>
  <si>
    <t>FTD84019</t>
  </si>
  <si>
    <t>FTD84020</t>
  </si>
  <si>
    <t>FTD84021</t>
  </si>
  <si>
    <t>FTD84022</t>
  </si>
  <si>
    <t>FTD84023</t>
  </si>
  <si>
    <t>FTD84024</t>
  </si>
  <si>
    <t>FTD84025</t>
  </si>
  <si>
    <t>FTD84026</t>
  </si>
  <si>
    <t>FTD84027</t>
  </si>
  <si>
    <t>FTD84028</t>
  </si>
  <si>
    <t>FTD84029</t>
  </si>
  <si>
    <t>FTD84030</t>
  </si>
  <si>
    <t>FTD84031</t>
  </si>
  <si>
    <t>FTD84032</t>
  </si>
  <si>
    <t>FTD84033</t>
  </si>
  <si>
    <t>FTD84034</t>
  </si>
  <si>
    <t>FTD84035</t>
  </si>
  <si>
    <t>FTD84036</t>
  </si>
  <si>
    <t>FTD84037</t>
  </si>
  <si>
    <t>FTD84038</t>
  </si>
  <si>
    <t>FTD84039</t>
  </si>
  <si>
    <t>FTD84040</t>
  </si>
  <si>
    <t>FTD84041</t>
  </si>
  <si>
    <t>FTD84042</t>
  </si>
  <si>
    <t>FTD84043</t>
  </si>
  <si>
    <t>FTD84044</t>
  </si>
  <si>
    <t>FTD84045</t>
  </si>
  <si>
    <t>FTD84046</t>
  </si>
  <si>
    <t>FTD84047</t>
  </si>
  <si>
    <t>FTD84048</t>
  </si>
  <si>
    <t>FTD84049</t>
  </si>
  <si>
    <t>FTD84050</t>
  </si>
  <si>
    <t>FTD84051</t>
  </si>
  <si>
    <t>FTD84052</t>
  </si>
  <si>
    <t>FTD84053</t>
  </si>
  <si>
    <t>FTD84054</t>
  </si>
  <si>
    <t>FTD84055</t>
  </si>
  <si>
    <t>FTD84056</t>
  </si>
  <si>
    <t>FTD84057</t>
  </si>
  <si>
    <t>FTD84058</t>
  </si>
  <si>
    <t>FTD84059</t>
  </si>
  <si>
    <t>FTD84060</t>
  </si>
  <si>
    <t>FTD84061</t>
  </si>
  <si>
    <t>FTD84062</t>
  </si>
  <si>
    <t>FTD84063</t>
  </si>
  <si>
    <t>FTD84064</t>
  </si>
  <si>
    <t>FTD84065</t>
  </si>
  <si>
    <t>FTD84066</t>
  </si>
  <si>
    <t>FTD84067</t>
  </si>
  <si>
    <t>FTD84068</t>
  </si>
  <si>
    <t>FTD84069</t>
  </si>
  <si>
    <t>FTD84070</t>
  </si>
  <si>
    <t>FTD84071</t>
  </si>
  <si>
    <t>FTD84072</t>
  </si>
  <si>
    <t>FTD84073</t>
  </si>
  <si>
    <t>FTD84074</t>
  </si>
  <si>
    <t>FTD84075</t>
  </si>
  <si>
    <t>FTD84076</t>
  </si>
  <si>
    <t>FTD84077</t>
  </si>
  <si>
    <t>FTD84078</t>
  </si>
  <si>
    <t>FTD84079</t>
  </si>
  <si>
    <t>FTD84080</t>
  </si>
  <si>
    <t>FTD84081</t>
  </si>
  <si>
    <t>FTD84082</t>
  </si>
  <si>
    <t>FTD84083</t>
  </si>
  <si>
    <t>FTD84084</t>
  </si>
  <si>
    <t>FTD84085</t>
  </si>
  <si>
    <t>FTD84086</t>
  </si>
  <si>
    <t>FTD84087</t>
  </si>
  <si>
    <t>FTD84088</t>
  </si>
  <si>
    <t>FTD84089</t>
  </si>
  <si>
    <t>FTD84090</t>
  </si>
  <si>
    <t>FTD84091</t>
  </si>
  <si>
    <t>FTD84092</t>
  </si>
  <si>
    <t>FTD84093</t>
  </si>
  <si>
    <t>FTD84094</t>
  </si>
  <si>
    <t>FTD84095</t>
  </si>
  <si>
    <t>FTD84096</t>
  </si>
  <si>
    <t>FTD84097</t>
  </si>
  <si>
    <t>FTD84098</t>
  </si>
  <si>
    <t>FTD84099</t>
  </si>
  <si>
    <t>FTD84100</t>
  </si>
  <si>
    <t>FTD84101</t>
  </si>
  <si>
    <t>FTD84102</t>
  </si>
  <si>
    <t>FTD84103</t>
  </si>
  <si>
    <t>FTD84104</t>
  </si>
  <si>
    <t>FTD84105</t>
  </si>
  <si>
    <t>FTD84106</t>
  </si>
  <si>
    <t>FTD84107</t>
  </si>
  <si>
    <t>FTD84108</t>
  </si>
  <si>
    <t>FTD84109</t>
  </si>
  <si>
    <t>FTD84110</t>
  </si>
  <si>
    <t>FTD84111</t>
  </si>
  <si>
    <t>FTD84112</t>
  </si>
  <si>
    <t>FTD84113</t>
  </si>
  <si>
    <t>FTD84114</t>
  </si>
  <si>
    <t>FTD84115</t>
  </si>
  <si>
    <t>FTD84116</t>
  </si>
  <si>
    <t>FTD84117</t>
  </si>
  <si>
    <t>FTD84118</t>
  </si>
  <si>
    <t>FTD84119</t>
  </si>
  <si>
    <t>FTD84120</t>
  </si>
  <si>
    <t>FTD84121</t>
  </si>
  <si>
    <t>FTD84122</t>
  </si>
  <si>
    <t>FTD84123</t>
  </si>
  <si>
    <t>FTD84124</t>
  </si>
  <si>
    <t>FTD84125</t>
  </si>
  <si>
    <t>FTD84126</t>
  </si>
  <si>
    <t>FTD84127</t>
  </si>
  <si>
    <t>FTD84128</t>
  </si>
  <si>
    <t>FTD84129</t>
  </si>
  <si>
    <t>FTD84130</t>
  </si>
  <si>
    <t>FTD84131</t>
  </si>
  <si>
    <t>FTD84132</t>
  </si>
  <si>
    <t>FTD84133</t>
  </si>
  <si>
    <t>FTD84134</t>
  </si>
  <si>
    <t>FTD84135</t>
  </si>
  <si>
    <t>FTD84136</t>
  </si>
  <si>
    <t>FTD84137</t>
  </si>
  <si>
    <t>FTD84138</t>
  </si>
  <si>
    <t>FTD84139</t>
  </si>
  <si>
    <t>FTD84140</t>
  </si>
  <si>
    <t>FTD84141</t>
  </si>
  <si>
    <t>FTD84142</t>
  </si>
  <si>
    <t>FTD84143</t>
  </si>
  <si>
    <t>FTD84144</t>
  </si>
  <si>
    <t>FTD84145</t>
  </si>
  <si>
    <t>FTD84146</t>
  </si>
  <si>
    <t>FTD84147</t>
  </si>
  <si>
    <t>FTD84148</t>
  </si>
  <si>
    <t>FTD84149</t>
  </si>
  <si>
    <t>FTD84150</t>
  </si>
  <si>
    <t>FTD84151</t>
  </si>
  <si>
    <t>FTD84152</t>
  </si>
  <si>
    <t>FTD84153</t>
  </si>
  <si>
    <t>FTD84154</t>
  </si>
  <si>
    <t>FTD84155</t>
  </si>
  <si>
    <t>FTD84156</t>
  </si>
  <si>
    <t>FTD84157</t>
  </si>
  <si>
    <t>FTD84158</t>
  </si>
  <si>
    <t>FTD84159</t>
  </si>
  <si>
    <t>FTD84160</t>
  </si>
  <si>
    <t>FTD84161</t>
  </si>
  <si>
    <t>FTD84162</t>
  </si>
  <si>
    <t>FTD84163</t>
  </si>
  <si>
    <t>FTD84164</t>
  </si>
  <si>
    <t>FTD84165</t>
  </si>
  <si>
    <t>FTD84166</t>
  </si>
  <si>
    <t>FTD84167</t>
  </si>
  <si>
    <t>FTD84168</t>
  </si>
  <si>
    <t>FTD84169</t>
  </si>
  <si>
    <t>FTD84170</t>
  </si>
  <si>
    <t>FTD84171</t>
  </si>
  <si>
    <t>FTD84172</t>
  </si>
  <si>
    <t>FTD84173</t>
  </si>
  <si>
    <t>FTD84174</t>
  </si>
  <si>
    <t>FTD84175</t>
  </si>
  <si>
    <t>FTD84176</t>
  </si>
  <si>
    <t>FTD84177</t>
  </si>
  <si>
    <t>FTD84178</t>
  </si>
  <si>
    <t>FTD84179</t>
  </si>
  <si>
    <t>FTD84180</t>
  </si>
  <si>
    <t>FTD84181</t>
  </si>
  <si>
    <t>FTD84182</t>
  </si>
  <si>
    <t>FTD84183</t>
  </si>
  <si>
    <t>FTD84184</t>
  </si>
  <si>
    <t>FTD84185</t>
  </si>
  <si>
    <t>FTD84186</t>
  </si>
  <si>
    <t>FTD84187</t>
  </si>
  <si>
    <t>FTD84188</t>
  </si>
  <si>
    <t>FTD84189</t>
  </si>
  <si>
    <t>FTD84190</t>
  </si>
  <si>
    <t>FTD84191</t>
  </si>
  <si>
    <t>FTD84192</t>
  </si>
  <si>
    <t>FTD84193</t>
  </si>
  <si>
    <t>FTD84194</t>
  </si>
  <si>
    <t>FTD84195</t>
  </si>
  <si>
    <t>FTD84196</t>
  </si>
  <si>
    <t>FTD84197</t>
  </si>
  <si>
    <t>FTD84198</t>
  </si>
  <si>
    <t>FTD84199</t>
  </si>
  <si>
    <t>FTD84200</t>
  </si>
  <si>
    <t>FTD84201</t>
  </si>
  <si>
    <t>FTD84202</t>
  </si>
  <si>
    <t>FTD84203</t>
  </si>
  <si>
    <t>FTD84204</t>
  </si>
  <si>
    <t>FTD84205</t>
  </si>
  <si>
    <t>FTD84206</t>
  </si>
  <si>
    <t>FTD84207</t>
  </si>
  <si>
    <t>FTD84208</t>
  </si>
  <si>
    <t>FTD84209</t>
  </si>
  <si>
    <t>FTD84210</t>
  </si>
  <si>
    <t>FTD84211</t>
  </si>
  <si>
    <t>FTD84212</t>
  </si>
  <si>
    <t>FTD84213</t>
  </si>
  <si>
    <t>FTD84214</t>
  </si>
  <si>
    <t>FTD84215</t>
  </si>
  <si>
    <t>FTD84216</t>
  </si>
  <si>
    <t>FTD84217</t>
  </si>
  <si>
    <t>FTD84218</t>
  </si>
  <si>
    <t>FTD84219</t>
  </si>
  <si>
    <t>FTD84220</t>
  </si>
  <si>
    <t>FTD84221</t>
  </si>
  <si>
    <t>FTD84222</t>
  </si>
  <si>
    <t>FTD84223</t>
  </si>
  <si>
    <t>FTD84224</t>
  </si>
  <si>
    <t>FTD84225</t>
  </si>
  <si>
    <t>FTD84226</t>
  </si>
  <si>
    <t>FTD84227</t>
  </si>
  <si>
    <t>FTD84228</t>
  </si>
  <si>
    <t>FTD84229</t>
  </si>
  <si>
    <t>FTD84230</t>
  </si>
  <si>
    <t>FTD84231</t>
  </si>
  <si>
    <t>FTD84232</t>
  </si>
  <si>
    <t>FTD84233</t>
  </si>
  <si>
    <t>FTD84234</t>
  </si>
  <si>
    <t>FTD84235</t>
  </si>
  <si>
    <t>FTD84236</t>
  </si>
  <si>
    <t>FTD84237</t>
  </si>
  <si>
    <t>FTD84238</t>
  </si>
  <si>
    <t>FTD84239</t>
  </si>
  <si>
    <t>FTD84240</t>
  </si>
  <si>
    <t>FTD84241</t>
  </si>
  <si>
    <t>FTD84242</t>
  </si>
  <si>
    <t>FTD84243</t>
  </si>
  <si>
    <t>FTD84244</t>
  </si>
  <si>
    <t>FTD84245</t>
  </si>
  <si>
    <t>FTD84246</t>
  </si>
  <si>
    <t>FTD84247</t>
  </si>
  <si>
    <t>FTD84248</t>
  </si>
  <si>
    <t>FTD84249</t>
  </si>
  <si>
    <t>FTD84250</t>
  </si>
  <si>
    <t>FTD84251</t>
  </si>
  <si>
    <t>FTD84252</t>
  </si>
  <si>
    <t>FTD84253</t>
  </si>
  <si>
    <t>FTD84254</t>
  </si>
  <si>
    <t>FTD84255</t>
  </si>
  <si>
    <t>FTD84256</t>
  </si>
  <si>
    <t>FTD84257</t>
  </si>
  <si>
    <t>FTD84258</t>
  </si>
  <si>
    <t>FTD84259</t>
  </si>
  <si>
    <t>FTD84260</t>
  </si>
  <si>
    <t>FTD84261</t>
  </si>
  <si>
    <t>FTD84262</t>
  </si>
  <si>
    <t>FTD84263</t>
  </si>
  <si>
    <t>FTD84264</t>
  </si>
  <si>
    <t>FTD84265</t>
  </si>
  <si>
    <t>FTD84266</t>
  </si>
  <si>
    <t>FTD84267</t>
  </si>
  <si>
    <t>FTD84268</t>
  </si>
  <si>
    <t>FTD84269</t>
  </si>
  <si>
    <t>FTD84270</t>
  </si>
  <si>
    <t>FTD84271</t>
  </si>
  <si>
    <t>FTD84272</t>
  </si>
  <si>
    <t>FTD84273</t>
  </si>
  <si>
    <t>FTD84274</t>
  </si>
  <si>
    <t>FTD84275</t>
  </si>
  <si>
    <t>FTD84276</t>
  </si>
  <si>
    <t>FTD84277</t>
  </si>
  <si>
    <t>FTD84278</t>
  </si>
  <si>
    <t>FTD84279</t>
  </si>
  <si>
    <t>FTD84280</t>
  </si>
  <si>
    <t>FTD84281</t>
  </si>
  <si>
    <t>FTD84282</t>
  </si>
  <si>
    <t>FTD84283</t>
  </si>
  <si>
    <t>FTD84284</t>
  </si>
  <si>
    <t>FTD84285</t>
  </si>
  <si>
    <t>FTD84286</t>
  </si>
  <si>
    <t>FTD84287</t>
  </si>
  <si>
    <t>FTD84288</t>
  </si>
  <si>
    <t>FTD84289</t>
  </si>
  <si>
    <t>FTD84290</t>
  </si>
  <si>
    <t>FTD84291</t>
  </si>
  <si>
    <t>FTD84292</t>
  </si>
  <si>
    <t>FTD84293</t>
  </si>
  <si>
    <t>FTD84294</t>
  </si>
  <si>
    <t>FTD84295</t>
  </si>
  <si>
    <t>FTD84296</t>
  </si>
  <si>
    <t>FTD84297</t>
  </si>
  <si>
    <t>FTD84298</t>
  </si>
  <si>
    <t>FTD84299</t>
  </si>
  <si>
    <t>FTD84300</t>
  </si>
  <si>
    <t>FTD84301</t>
  </si>
  <si>
    <t>FTD84302</t>
  </si>
  <si>
    <t>FTD84303</t>
  </si>
  <si>
    <t>FTD84304</t>
  </si>
  <si>
    <t>FTD84305</t>
  </si>
  <si>
    <t>FTD84306</t>
  </si>
  <si>
    <t>FTD84307</t>
  </si>
  <si>
    <t>FTD84308</t>
  </si>
  <si>
    <t>FTD84309</t>
  </si>
  <si>
    <t>FTD84310</t>
  </si>
  <si>
    <t>FTD84311</t>
  </si>
  <si>
    <t>FTD84312</t>
  </si>
  <si>
    <t>FTD84313</t>
  </si>
  <si>
    <t>FTD84314</t>
  </si>
  <si>
    <t>FTD84315</t>
  </si>
  <si>
    <t>FTD84316</t>
  </si>
  <si>
    <t>FTD84317</t>
  </si>
  <si>
    <t>FTD84318</t>
  </si>
  <si>
    <t>FTD84319</t>
  </si>
  <si>
    <t>FTD84320</t>
  </si>
  <si>
    <t>FTD84321</t>
  </si>
  <si>
    <t>FTD84322</t>
  </si>
  <si>
    <t>FTD84323</t>
  </si>
  <si>
    <t>FTD84324</t>
  </si>
  <si>
    <t>FTD84325</t>
  </si>
  <si>
    <t>FTD84326</t>
  </si>
  <si>
    <t>FTD84327</t>
  </si>
  <si>
    <t>FTD84328</t>
  </si>
  <si>
    <t>FTD84329</t>
  </si>
  <si>
    <t>FTD84330</t>
  </si>
  <si>
    <t>FTD84331</t>
  </si>
  <si>
    <t>FTD84332</t>
  </si>
  <si>
    <t>FTD84333</t>
  </si>
  <si>
    <t>FTD84334</t>
  </si>
  <si>
    <t>FTD84335</t>
  </si>
  <si>
    <t>FTD84336</t>
  </si>
  <si>
    <t>FTD84337</t>
  </si>
  <si>
    <t>FTD84338</t>
  </si>
  <si>
    <t>FTD84339</t>
  </si>
  <si>
    <t>FTD84340</t>
  </si>
  <si>
    <t>FTD84341</t>
  </si>
  <si>
    <t>FTD84342</t>
  </si>
  <si>
    <t>FTD84343</t>
  </si>
  <si>
    <t>FTD84344</t>
  </si>
  <si>
    <t>FTD84345</t>
  </si>
  <si>
    <t>FTD84346</t>
  </si>
  <si>
    <t>FTD84347</t>
  </si>
  <si>
    <t>FTD84348</t>
  </si>
  <si>
    <t>FTD84349</t>
  </si>
  <si>
    <t>FTD84350</t>
  </si>
  <si>
    <t>FTD84351</t>
  </si>
  <si>
    <t>FTD84352</t>
  </si>
  <si>
    <t>FTD84353</t>
  </si>
  <si>
    <t>FTD84354</t>
  </si>
  <si>
    <t>FTD84355</t>
  </si>
  <si>
    <t>FTD84356</t>
  </si>
  <si>
    <t>FTD84357</t>
  </si>
  <si>
    <t>FTD84358</t>
  </si>
  <si>
    <t>FTD84359</t>
  </si>
  <si>
    <t>FTD84360</t>
  </si>
  <si>
    <t>FTD84361</t>
  </si>
  <si>
    <t>FTD84362</t>
  </si>
  <si>
    <t>FTD84363</t>
  </si>
  <si>
    <t>FTD84364</t>
  </si>
  <si>
    <t>FTD84365</t>
  </si>
  <si>
    <t>FTD84366</t>
  </si>
  <si>
    <t>FTD84367</t>
  </si>
  <si>
    <t>FTD84368</t>
  </si>
  <si>
    <t>FTD84369</t>
  </si>
  <si>
    <t>FTD84370</t>
  </si>
  <si>
    <t>FTD84371</t>
  </si>
  <si>
    <t>FTD84372</t>
  </si>
  <si>
    <t>FTD84373</t>
  </si>
  <si>
    <t>FTD84374</t>
  </si>
  <si>
    <t>FTD84375</t>
  </si>
  <si>
    <t>FTD84376</t>
  </si>
  <si>
    <t>FTD84377</t>
  </si>
  <si>
    <t>FTD84378</t>
  </si>
  <si>
    <t>FTD84379</t>
  </si>
  <si>
    <t>FTD84380</t>
  </si>
  <si>
    <t>FTD84381</t>
  </si>
  <si>
    <t>FTD84382</t>
  </si>
  <si>
    <t>FTD84383</t>
  </si>
  <si>
    <t>FTD84384</t>
  </si>
  <si>
    <t>FTD84385</t>
  </si>
  <si>
    <t>FTD84386</t>
  </si>
  <si>
    <t>FTD84387</t>
  </si>
  <si>
    <t>FTD84388</t>
  </si>
  <si>
    <t>FTD84389</t>
  </si>
  <si>
    <t>FTD84390</t>
  </si>
  <si>
    <t>FTD84391</t>
  </si>
  <si>
    <t>FTD84392</t>
  </si>
  <si>
    <t>FTD84393</t>
  </si>
  <si>
    <t>FTD84394</t>
  </si>
  <si>
    <t>FTD84395</t>
  </si>
  <si>
    <t>FTD84396</t>
  </si>
  <si>
    <t>FTD84397</t>
  </si>
  <si>
    <t>FTD84398</t>
  </si>
  <si>
    <t>FTD84399</t>
  </si>
  <si>
    <t>FTD84400</t>
  </si>
  <si>
    <t>FTD84401</t>
  </si>
  <si>
    <t>FTD84402</t>
  </si>
  <si>
    <t>FTD84403</t>
  </si>
  <si>
    <t>FTD84404</t>
  </si>
  <si>
    <t>FTD84405</t>
  </si>
  <si>
    <t>FTD84406</t>
  </si>
  <si>
    <t>FTD84407</t>
  </si>
  <si>
    <t>FTD84408</t>
  </si>
  <si>
    <t>FTD84409</t>
  </si>
  <si>
    <t>FTD84410</t>
  </si>
  <si>
    <t>FTD84411</t>
  </si>
  <si>
    <t>FTD84412</t>
  </si>
  <si>
    <t>FTD84413</t>
  </si>
  <si>
    <t>FTD84414</t>
  </si>
  <si>
    <t>FTD84415</t>
  </si>
  <si>
    <t>FTD84416</t>
  </si>
  <si>
    <t>FTD84417</t>
  </si>
  <si>
    <t>FTD84418</t>
  </si>
  <si>
    <t>FTD84419</t>
  </si>
  <si>
    <t>FTD84420</t>
  </si>
  <si>
    <t>FTD84421</t>
  </si>
  <si>
    <t>FTD84422</t>
  </si>
  <si>
    <t>FTD84423</t>
  </si>
  <si>
    <t>FTD84424</t>
  </si>
  <si>
    <t>FTD84425</t>
  </si>
  <si>
    <t>FTD84426</t>
  </si>
  <si>
    <t>FTD84427</t>
  </si>
  <si>
    <t>FTD84428</t>
  </si>
  <si>
    <t>FTD84429</t>
  </si>
  <si>
    <t>FTD84430</t>
  </si>
  <si>
    <t>FTD84431</t>
  </si>
  <si>
    <t>FTD84432</t>
  </si>
  <si>
    <t>FTD84433</t>
  </si>
  <si>
    <t>FTD84434</t>
  </si>
  <si>
    <t>FTD84435</t>
  </si>
  <si>
    <t>FTD84436</t>
  </si>
  <si>
    <t>FTD84437</t>
  </si>
  <si>
    <t>FTD84438</t>
  </si>
  <si>
    <t>FTD84439</t>
  </si>
  <si>
    <t>FTD84440</t>
  </si>
  <si>
    <t>FTD84441</t>
  </si>
  <si>
    <t>FTD84442</t>
  </si>
  <si>
    <t>FTD84443</t>
  </si>
  <si>
    <t>FTD84444</t>
  </si>
  <si>
    <t>FTD84445</t>
  </si>
  <si>
    <t>FTD84446</t>
  </si>
  <si>
    <t>FTD84447</t>
  </si>
  <si>
    <t>FTD84448</t>
  </si>
  <si>
    <t>FTD84449</t>
  </si>
  <si>
    <t>FTD84450</t>
  </si>
  <si>
    <t>FTD84451</t>
  </si>
  <si>
    <t>FTD84452</t>
  </si>
  <si>
    <t>FTD84453</t>
  </si>
  <si>
    <t>FTD84454</t>
  </si>
  <si>
    <t>FTD84455</t>
  </si>
  <si>
    <t>FTD84456</t>
  </si>
  <si>
    <t>FTD84457</t>
  </si>
  <si>
    <t>FTD84458</t>
  </si>
  <si>
    <t>FTD84459</t>
  </si>
  <si>
    <t>FTD84460</t>
  </si>
  <si>
    <t>FTD84461</t>
  </si>
  <si>
    <t>FTD84462</t>
  </si>
  <si>
    <t>FTD84463</t>
  </si>
  <si>
    <t>FTD84464</t>
  </si>
  <si>
    <t>FTD84465</t>
  </si>
  <si>
    <t>FTD84466</t>
  </si>
  <si>
    <t>FTD84467</t>
  </si>
  <si>
    <t>FTD84468</t>
  </si>
  <si>
    <t>FTD84469</t>
  </si>
  <si>
    <t>FTD84470</t>
  </si>
  <si>
    <t>FTD84471</t>
  </si>
  <si>
    <t>FTD84472</t>
  </si>
  <si>
    <t>FTD84473</t>
  </si>
  <si>
    <t>FTD84474</t>
  </si>
  <si>
    <t>FTD84475</t>
  </si>
  <si>
    <t>FTD84476</t>
  </si>
  <si>
    <t>FTD84477</t>
  </si>
  <si>
    <t>FTD84478</t>
  </si>
  <si>
    <t>FTD84479</t>
  </si>
  <si>
    <t>FTD84480</t>
  </si>
  <si>
    <t>FTD84481</t>
  </si>
  <si>
    <t>FTD84482</t>
  </si>
  <si>
    <t>FTD84483</t>
  </si>
  <si>
    <t>FTD84484</t>
  </si>
  <si>
    <t>FTD84485</t>
  </si>
  <si>
    <t>FTD84486</t>
  </si>
  <si>
    <t>FTD84487</t>
  </si>
  <si>
    <t>FTD84488</t>
  </si>
  <si>
    <t>FTD84489</t>
  </si>
  <si>
    <t>FTD84490</t>
  </si>
  <si>
    <t>FTD84491</t>
  </si>
  <si>
    <t>FTD84492</t>
  </si>
  <si>
    <t>FTD84493</t>
  </si>
  <si>
    <t>FTD84494</t>
  </si>
  <si>
    <t>FTD84495</t>
  </si>
  <si>
    <t>FTD84496</t>
  </si>
  <si>
    <t>FTD84497</t>
  </si>
  <si>
    <t>FTD84498</t>
  </si>
  <si>
    <t>FTD84499</t>
  </si>
  <si>
    <t>FTD84500</t>
  </si>
  <si>
    <t>FTD84501</t>
  </si>
  <si>
    <t>FTD84502</t>
  </si>
  <si>
    <t>FTD84503</t>
  </si>
  <si>
    <t>FTD84504</t>
  </si>
  <si>
    <t>FTD84505</t>
  </si>
  <si>
    <t>FTD84506</t>
  </si>
  <si>
    <t>FTD84507</t>
  </si>
  <si>
    <t>FTD84508</t>
  </si>
  <si>
    <t>FTD84509</t>
  </si>
  <si>
    <t>FTD84510</t>
  </si>
  <si>
    <t>FTD84511</t>
  </si>
  <si>
    <t>FTD84512</t>
  </si>
  <si>
    <t>FTD84513</t>
  </si>
  <si>
    <t>FTD84514</t>
  </si>
  <si>
    <t>FTD84515</t>
  </si>
  <si>
    <t>FTD84516</t>
  </si>
  <si>
    <t>FTD84517</t>
  </si>
  <si>
    <t>FTD84518</t>
  </si>
  <si>
    <t>FTD84519</t>
  </si>
  <si>
    <t>FTD84520</t>
  </si>
  <si>
    <t>FTD84521</t>
  </si>
  <si>
    <t>FTD84522</t>
  </si>
  <si>
    <t>FTD84523</t>
  </si>
  <si>
    <t>FTD84524</t>
  </si>
  <si>
    <t>FTD84525</t>
  </si>
  <si>
    <t>FTD84526</t>
  </si>
  <si>
    <t>FTD84527</t>
  </si>
  <si>
    <t>FTD84528</t>
  </si>
  <si>
    <t>FTD84529</t>
  </si>
  <si>
    <t>FTD84530</t>
  </si>
  <si>
    <t>FTD84531</t>
  </si>
  <si>
    <t>FTD84532</t>
  </si>
  <si>
    <t>FTD84533</t>
  </si>
  <si>
    <t>FTD84534</t>
  </si>
  <si>
    <t>FTD84535</t>
  </si>
  <si>
    <t>FTD84536</t>
  </si>
  <si>
    <t>FTD84537</t>
  </si>
  <si>
    <t>FTD84538</t>
  </si>
  <si>
    <t>FTD84539</t>
  </si>
  <si>
    <t>FTD84540</t>
  </si>
  <si>
    <t>FTD84541</t>
  </si>
  <si>
    <t>FTD84542</t>
  </si>
  <si>
    <t>FTD84543</t>
  </si>
  <si>
    <t>FTD84544</t>
  </si>
  <si>
    <t>FTD84545</t>
  </si>
  <si>
    <t>FTD84546</t>
  </si>
  <si>
    <t>FTD84547</t>
  </si>
  <si>
    <t>FTD84548</t>
  </si>
  <si>
    <t>FTD84549</t>
  </si>
  <si>
    <t>FTD84550</t>
  </si>
  <si>
    <t>FTD84551</t>
  </si>
  <si>
    <t>FTD84552</t>
  </si>
  <si>
    <t>FTD84553</t>
  </si>
  <si>
    <t>FTD84554</t>
  </si>
  <si>
    <t>FTD84555</t>
  </si>
  <si>
    <t>FTD84556</t>
  </si>
  <si>
    <t>FTD84557</t>
  </si>
  <si>
    <t>FTD84558</t>
  </si>
  <si>
    <t>FTD84559</t>
  </si>
  <si>
    <t>FTD84560</t>
  </si>
  <si>
    <t>FTD84561</t>
  </si>
  <si>
    <t>FTD84562</t>
  </si>
  <si>
    <t>FTD84563</t>
  </si>
  <si>
    <t>FTD84564</t>
  </si>
  <si>
    <t>FTD84565</t>
  </si>
  <si>
    <t>FTD84566</t>
  </si>
  <si>
    <t>FTD84567</t>
  </si>
  <si>
    <t>FTD84568</t>
  </si>
  <si>
    <t>FTD84569</t>
  </si>
  <si>
    <t>FTD84570</t>
  </si>
  <si>
    <t>FTD84571</t>
  </si>
  <si>
    <t>FTD84572</t>
  </si>
  <si>
    <t>FTD84573</t>
  </si>
  <si>
    <t>FTD84574</t>
  </si>
  <si>
    <t>FTD84575</t>
  </si>
  <si>
    <t>FTD84576</t>
  </si>
  <si>
    <t>FTD84577</t>
  </si>
  <si>
    <t>FTD84578</t>
  </si>
  <si>
    <t>FTD84579</t>
  </si>
  <si>
    <t>FTD84580</t>
  </si>
  <si>
    <t>FTD84581</t>
  </si>
  <si>
    <t>FTD84582</t>
  </si>
  <si>
    <t>FTD84583</t>
  </si>
  <si>
    <t>FTD84584</t>
  </si>
  <si>
    <t>FTD84585</t>
  </si>
  <si>
    <t>FTD84586</t>
  </si>
  <si>
    <t>FTD84587</t>
  </si>
  <si>
    <t>FTD84588</t>
  </si>
  <si>
    <t>FTD84589</t>
  </si>
  <si>
    <t>FTD84590</t>
  </si>
  <si>
    <t>FTD84591</t>
  </si>
  <si>
    <t>FTD84592</t>
  </si>
  <si>
    <t>FTD84593</t>
  </si>
  <si>
    <t>FTD84594</t>
  </si>
  <si>
    <t>FTD84595</t>
  </si>
  <si>
    <t>FTD84596</t>
  </si>
  <si>
    <t>FTD84597</t>
  </si>
  <si>
    <t>FTD84598</t>
  </si>
  <si>
    <t>FTD84599</t>
  </si>
  <si>
    <t>FTD84600</t>
  </si>
  <si>
    <t>FTD84601</t>
  </si>
  <si>
    <t>FTD84602</t>
  </si>
  <si>
    <t>FTD84603</t>
  </si>
  <si>
    <t>FTD84604</t>
  </si>
  <si>
    <t>FTD84605</t>
  </si>
  <si>
    <t>FTD84606</t>
  </si>
  <si>
    <t>FTD84607</t>
  </si>
  <si>
    <t>FTD84608</t>
  </si>
  <si>
    <t>FTD84609</t>
  </si>
  <si>
    <t>FTD84610</t>
  </si>
  <si>
    <t>FTD84611</t>
  </si>
  <si>
    <t>FTD84612</t>
  </si>
  <si>
    <t>FTD84613</t>
  </si>
  <si>
    <t>FTD84614</t>
  </si>
  <si>
    <t>FTD84615</t>
  </si>
  <si>
    <t>FTD84616</t>
  </si>
  <si>
    <t>FTD84617</t>
  </si>
  <si>
    <t>FTD84618</t>
  </si>
  <si>
    <t>FTD84619</t>
  </si>
  <si>
    <t>FTD84620</t>
  </si>
  <si>
    <t>FTD84621</t>
  </si>
  <si>
    <t>FTD84622</t>
  </si>
  <si>
    <t>FTD84623</t>
  </si>
  <si>
    <t>FTD84624</t>
  </si>
  <si>
    <t>FTD84625</t>
  </si>
  <si>
    <t>FTD84626</t>
  </si>
  <si>
    <t>FTD84627</t>
  </si>
  <si>
    <t>FTD84628</t>
  </si>
  <si>
    <t>FTD84629</t>
  </si>
  <si>
    <t>FTD84630</t>
  </si>
  <si>
    <t>FTD84631</t>
  </si>
  <si>
    <t>FTD84632</t>
  </si>
  <si>
    <t>FTD84633</t>
  </si>
  <si>
    <t>FTD84634</t>
  </si>
  <si>
    <t>FTD84635</t>
  </si>
  <si>
    <t>FTD84636</t>
  </si>
  <si>
    <t>FTD84637</t>
  </si>
  <si>
    <t>FTD84638</t>
  </si>
  <si>
    <t>FTD84639</t>
  </si>
  <si>
    <t>FTD84640</t>
  </si>
  <si>
    <t>FTD84641</t>
  </si>
  <si>
    <t>FTD84642</t>
  </si>
  <si>
    <t>FTD84643</t>
  </si>
  <si>
    <t>FTD84644</t>
  </si>
  <si>
    <t>FTD84645</t>
  </si>
  <si>
    <t>FTD84646</t>
  </si>
  <si>
    <t>FTD84647</t>
  </si>
  <si>
    <t>FTD84648</t>
  </si>
  <si>
    <t>FTD84649</t>
  </si>
  <si>
    <t>FTD84650</t>
  </si>
  <si>
    <t>FTD84651</t>
  </si>
  <si>
    <t>FTD84652</t>
  </si>
  <si>
    <t>FTD84653</t>
  </si>
  <si>
    <t>FTD84654</t>
  </si>
  <si>
    <t>FTD84655</t>
  </si>
  <si>
    <t>FTD84656</t>
  </si>
  <si>
    <t>FTD84657</t>
  </si>
  <si>
    <t>FTD84658</t>
  </si>
  <si>
    <t>FTD84659</t>
  </si>
  <si>
    <t>FTD84660</t>
  </si>
  <si>
    <t>FTD84661</t>
  </si>
  <si>
    <t>FTD84662</t>
  </si>
  <si>
    <t>FTD84663</t>
  </si>
  <si>
    <t>FTD84664</t>
  </si>
  <si>
    <t>FTD84665</t>
  </si>
  <si>
    <t>FTD84666</t>
  </si>
  <si>
    <t>FTD84667</t>
  </si>
  <si>
    <t>FTD84668</t>
  </si>
  <si>
    <t>FTD84669</t>
  </si>
  <si>
    <t>FTD84670</t>
  </si>
  <si>
    <t>FTD84671</t>
  </si>
  <si>
    <t>FTD84672</t>
  </si>
  <si>
    <t>FTD84673</t>
  </si>
  <si>
    <t>FTD84674</t>
  </si>
  <si>
    <t>FTD84675</t>
  </si>
  <si>
    <t>FTD84676</t>
  </si>
  <si>
    <t>FTD84677</t>
  </si>
  <si>
    <t>FTD84678</t>
  </si>
  <si>
    <t>FTD84679</t>
  </si>
  <si>
    <t>FTD84680</t>
  </si>
  <si>
    <t>FTD84681</t>
  </si>
  <si>
    <t>FTD84682</t>
  </si>
  <si>
    <t>FTD84683</t>
  </si>
  <si>
    <t>FTD84684</t>
  </si>
  <si>
    <t>FTD84685</t>
  </si>
  <si>
    <t>FTD84686</t>
  </si>
  <si>
    <t>FTD84687</t>
  </si>
  <si>
    <t>FTD84688</t>
  </si>
  <si>
    <t>FTD84689</t>
  </si>
  <si>
    <t>FTD84690</t>
  </si>
  <si>
    <t>FTD84691</t>
  </si>
  <si>
    <t>FTD84692</t>
  </si>
  <si>
    <t>FTD84693</t>
  </si>
  <si>
    <t>FTD84694</t>
  </si>
  <si>
    <t>FTD84695</t>
  </si>
  <si>
    <t>FTD84696</t>
  </si>
  <si>
    <t>FTD84697</t>
  </si>
  <si>
    <t>FTD84698</t>
  </si>
  <si>
    <t>FTD84699</t>
  </si>
  <si>
    <t>FTD84700</t>
  </si>
  <si>
    <t>FTD84701</t>
  </si>
  <si>
    <t>FTD84702</t>
  </si>
  <si>
    <t>FTD84703</t>
  </si>
  <si>
    <t>FTD84704</t>
  </si>
  <si>
    <t>FTD84705</t>
  </si>
  <si>
    <t>FTD84706</t>
  </si>
  <si>
    <t>FTD84707</t>
  </si>
  <si>
    <t>FTD84708</t>
  </si>
  <si>
    <t>FTD84709</t>
  </si>
  <si>
    <t>FTD84710</t>
  </si>
  <si>
    <t>FTD84711</t>
  </si>
  <si>
    <t>FTD84712</t>
  </si>
  <si>
    <t>FTD84713</t>
  </si>
  <si>
    <t>FTD84714</t>
  </si>
  <si>
    <t>FTD84715</t>
  </si>
  <si>
    <t>FTD84716</t>
  </si>
  <si>
    <t>FTD84717</t>
  </si>
  <si>
    <t>FTD84718</t>
  </si>
  <si>
    <t>FTD84719</t>
  </si>
  <si>
    <t>FTD84720</t>
  </si>
  <si>
    <t>FTD84721</t>
  </si>
  <si>
    <t>FTD84722</t>
  </si>
  <si>
    <t>FTD84723</t>
  </si>
  <si>
    <t>FTD84724</t>
  </si>
  <si>
    <t>FTD84725</t>
  </si>
  <si>
    <t>FTD84726</t>
  </si>
  <si>
    <t>FTD84727</t>
  </si>
  <si>
    <t>FTD84728</t>
  </si>
  <si>
    <t>FTD84729</t>
  </si>
  <si>
    <t>FTD84730</t>
  </si>
  <si>
    <t>FTD84731</t>
  </si>
  <si>
    <t>FTD84732</t>
  </si>
  <si>
    <t>FTD84733</t>
  </si>
  <si>
    <t>FTD84734</t>
  </si>
  <si>
    <t>FTD84735</t>
  </si>
  <si>
    <t>FTD84736</t>
  </si>
  <si>
    <t>FTD84737</t>
  </si>
  <si>
    <t>FTD84738</t>
  </si>
  <si>
    <t>FTD84739</t>
  </si>
  <si>
    <t>FTD84740</t>
  </si>
  <si>
    <t>FTD84741</t>
  </si>
  <si>
    <t>FTD84742</t>
  </si>
  <si>
    <t>FTD84743</t>
  </si>
  <si>
    <t>FTD84744</t>
  </si>
  <si>
    <t>FTD84745</t>
  </si>
  <si>
    <t>FTD84746</t>
  </si>
  <si>
    <t>FTD84747</t>
  </si>
  <si>
    <t>FTD84748</t>
  </si>
  <si>
    <t>FTD84749</t>
  </si>
  <si>
    <t>FTD84750</t>
  </si>
  <si>
    <t>FTD84751</t>
  </si>
  <si>
    <t>FTD84752</t>
  </si>
  <si>
    <t>FTD84753</t>
  </si>
  <si>
    <t>FTD84754</t>
  </si>
  <si>
    <t>FTD84755</t>
  </si>
  <si>
    <t>FTD84756</t>
  </si>
  <si>
    <t>FTD84757</t>
  </si>
  <si>
    <t>FTD84758</t>
  </si>
  <si>
    <t>FTD84759</t>
  </si>
  <si>
    <t>FTD84760</t>
  </si>
  <si>
    <t>FTD84761</t>
  </si>
  <si>
    <t>FTD84762</t>
  </si>
  <si>
    <t>FTD84763</t>
  </si>
  <si>
    <t>FTD84764</t>
  </si>
  <si>
    <t>FTD84765</t>
  </si>
  <si>
    <t>FTD84766</t>
  </si>
  <si>
    <t>FTD84767</t>
  </si>
  <si>
    <t>FTD84768</t>
  </si>
  <si>
    <t>FTD84769</t>
  </si>
  <si>
    <t>FTD84770</t>
  </si>
  <si>
    <t>FTD84771</t>
  </si>
  <si>
    <t>FTD84772</t>
  </si>
  <si>
    <t>FTD84773</t>
  </si>
  <si>
    <t>FTD84774</t>
  </si>
  <si>
    <t>FTD84775</t>
  </si>
  <si>
    <t>FTD84776</t>
  </si>
  <si>
    <t>FTD84777</t>
  </si>
  <si>
    <t>FTD84778</t>
  </si>
  <si>
    <t>FTD84779</t>
  </si>
  <si>
    <t>FTD84780</t>
  </si>
  <si>
    <t>FTD84781</t>
  </si>
  <si>
    <t>FTD84782</t>
  </si>
  <si>
    <t>FTD84783</t>
  </si>
  <si>
    <t>FTD84784</t>
  </si>
  <si>
    <t>FTD84785</t>
  </si>
  <si>
    <t>FTD84786</t>
  </si>
  <si>
    <t>FTD84787</t>
  </si>
  <si>
    <t>FTD84788</t>
  </si>
  <si>
    <t>FTD84789</t>
  </si>
  <si>
    <t>FTD84790</t>
  </si>
  <si>
    <t>FTD84791</t>
  </si>
  <si>
    <t>FTD84792</t>
  </si>
  <si>
    <t>FTD84793</t>
  </si>
  <si>
    <t>FTD84794</t>
  </si>
  <si>
    <t>FTD84795</t>
  </si>
  <si>
    <t>FTD84796</t>
  </si>
  <si>
    <t>FTD84797</t>
  </si>
  <si>
    <t>FTD84798</t>
  </si>
  <si>
    <t>FTD84799</t>
  </si>
  <si>
    <t>FTD84800</t>
  </si>
  <si>
    <t>FTD84801</t>
  </si>
  <si>
    <t>FTD84802</t>
  </si>
  <si>
    <t>FTD84803</t>
  </si>
  <si>
    <t>FTD84804</t>
  </si>
  <si>
    <t>FTD84805</t>
  </si>
  <si>
    <t>FTD84806</t>
  </si>
  <si>
    <t>FTD84807</t>
  </si>
  <si>
    <t>FTD84808</t>
  </si>
  <si>
    <t>FTD84809</t>
  </si>
  <si>
    <t>FTD84810</t>
  </si>
  <si>
    <t>FTD84811</t>
  </si>
  <si>
    <t>FTD84812</t>
  </si>
  <si>
    <t>FTD84813</t>
  </si>
  <si>
    <t>FTD84814</t>
  </si>
  <si>
    <t>FTD84815</t>
  </si>
  <si>
    <t>FTD84816</t>
  </si>
  <si>
    <t>FTD84817</t>
  </si>
  <si>
    <t>FTD84818</t>
  </si>
  <si>
    <t>FTD84819</t>
  </si>
  <si>
    <t>FTD84820</t>
  </si>
  <si>
    <t>FTD84821</t>
  </si>
  <si>
    <t>FTD84822</t>
  </si>
  <si>
    <t>FTD84823</t>
  </si>
  <si>
    <t>FTD84824</t>
  </si>
  <si>
    <t>FTD84825</t>
  </si>
  <si>
    <t>FTD84826</t>
  </si>
  <si>
    <t>FTD84827</t>
  </si>
  <si>
    <t>FTD84828</t>
  </si>
  <si>
    <t>FTD84829</t>
  </si>
  <si>
    <t>FTD84830</t>
  </si>
  <si>
    <t>FTD84831</t>
  </si>
  <si>
    <t>FTD84832</t>
  </si>
  <si>
    <t>FTD84833</t>
  </si>
  <si>
    <t>FTD84834</t>
  </si>
  <si>
    <t>FTD84835</t>
  </si>
  <si>
    <t>FTD84836</t>
  </si>
  <si>
    <t>FTD84837</t>
  </si>
  <si>
    <t>FTD84838</t>
  </si>
  <si>
    <t>FTD84839</t>
  </si>
  <si>
    <t>FTD84840</t>
  </si>
  <si>
    <t>FTD84841</t>
  </si>
  <si>
    <t>FTD84842</t>
  </si>
  <si>
    <t>FTD84843</t>
  </si>
  <si>
    <t>FTD84844</t>
  </si>
  <si>
    <t>FTD84845</t>
  </si>
  <si>
    <t>FTD84846</t>
  </si>
  <si>
    <t>FTD84847</t>
  </si>
  <si>
    <t>FTD84848</t>
  </si>
  <si>
    <t>FTD84849</t>
  </si>
  <si>
    <t>FTD84850</t>
  </si>
  <si>
    <t>FTD84851</t>
  </si>
  <si>
    <t>FTD84852</t>
  </si>
  <si>
    <t>FTD84853</t>
  </si>
  <si>
    <t>FTD84854</t>
  </si>
  <si>
    <t>FTD84855</t>
  </si>
  <si>
    <t>FTD84856</t>
  </si>
  <si>
    <t>FTD84857</t>
  </si>
  <si>
    <t>FTD84858</t>
  </si>
  <si>
    <t>FTD84859</t>
  </si>
  <si>
    <t>FTD84860</t>
  </si>
  <si>
    <t>FTD84861</t>
  </si>
  <si>
    <t>FTD84862</t>
  </si>
  <si>
    <t>FTD84863</t>
  </si>
  <si>
    <t>FTD84864</t>
  </si>
  <si>
    <t>FTD84865</t>
  </si>
  <si>
    <t>FTD84866</t>
  </si>
  <si>
    <t>FTD84867</t>
  </si>
  <si>
    <t>FTD84868</t>
  </si>
  <si>
    <t>FTD84869</t>
  </si>
  <si>
    <t>FTD84870</t>
  </si>
  <si>
    <t>FTD84871</t>
  </si>
  <si>
    <t>FTD84872</t>
  </si>
  <si>
    <t>FTD84873</t>
  </si>
  <si>
    <t>FTD84874</t>
  </si>
  <si>
    <t>FTD84875</t>
  </si>
  <si>
    <t>FTD84876</t>
  </si>
  <si>
    <t>FTD84877</t>
  </si>
  <si>
    <t>FTD84878</t>
  </si>
  <si>
    <t>FTD84879</t>
  </si>
  <si>
    <t>FTD84880</t>
  </si>
  <si>
    <t>FTD84881</t>
  </si>
  <si>
    <t>FTD84882</t>
  </si>
  <si>
    <t>FTD84883</t>
  </si>
  <si>
    <t>FTD84884</t>
  </si>
  <si>
    <t>FTD84885</t>
  </si>
  <si>
    <t>FTD84886</t>
  </si>
  <si>
    <t>FTD84887</t>
  </si>
  <si>
    <t>FTD84888</t>
  </si>
  <si>
    <t>FTD84889</t>
  </si>
  <si>
    <t>FTD84890</t>
  </si>
  <si>
    <t>FTD84891</t>
  </si>
  <si>
    <t>FTD84892</t>
  </si>
  <si>
    <t>FTD84893</t>
  </si>
  <si>
    <t>FTD84894</t>
  </si>
  <si>
    <t>FTD84895</t>
  </si>
  <si>
    <t>FTD84896</t>
  </si>
  <si>
    <t>FTD84897</t>
  </si>
  <si>
    <t>FTD84898</t>
  </si>
  <si>
    <t>FTD84899</t>
  </si>
  <si>
    <t>FTD84900</t>
  </si>
  <si>
    <t>FTD84901</t>
  </si>
  <si>
    <t>FTD84902</t>
  </si>
  <si>
    <t>FTD84903</t>
  </si>
  <si>
    <t>FTD84904</t>
  </si>
  <si>
    <t>FTD84905</t>
  </si>
  <si>
    <t>FTD84906</t>
  </si>
  <si>
    <t>FTD84907</t>
  </si>
  <si>
    <t>FTD84908</t>
  </si>
  <si>
    <t>FTD84909</t>
  </si>
  <si>
    <t>FTD84910</t>
  </si>
  <si>
    <t>FTD84911</t>
  </si>
  <si>
    <t>FTD84912</t>
  </si>
  <si>
    <t>FTD84913</t>
  </si>
  <si>
    <t>FTD84914</t>
  </si>
  <si>
    <t>FTD84915</t>
  </si>
  <si>
    <t>FTD84916</t>
  </si>
  <si>
    <t>FTD84917</t>
  </si>
  <si>
    <t>FTD84918</t>
  </si>
  <si>
    <t>FTD84919</t>
  </si>
  <si>
    <t>FTD84920</t>
  </si>
  <si>
    <t>FTD84921</t>
  </si>
  <si>
    <t>FTD84922</t>
  </si>
  <si>
    <t>FTD84923</t>
  </si>
  <si>
    <t>FTD84924</t>
  </si>
  <si>
    <t>FTD84925</t>
  </si>
  <si>
    <t>FTD84926</t>
  </si>
  <si>
    <t>FTD84927</t>
  </si>
  <si>
    <t>FTD84928</t>
  </si>
  <si>
    <t>FTD84929</t>
  </si>
  <si>
    <t>FTD84930</t>
  </si>
  <si>
    <t>FTD84931</t>
  </si>
  <si>
    <t>FTD84932</t>
  </si>
  <si>
    <t>FTD84933</t>
  </si>
  <si>
    <t>FTD84934</t>
  </si>
  <si>
    <t>FTD84935</t>
  </si>
  <si>
    <t>FTD84936</t>
  </si>
  <si>
    <t>FTD84937</t>
  </si>
  <si>
    <t>FTD84938</t>
  </si>
  <si>
    <t>FTD84939</t>
  </si>
  <si>
    <t>FTD84940</t>
  </si>
  <si>
    <t>FTD84941</t>
  </si>
  <si>
    <t>FTD84942</t>
  </si>
  <si>
    <t>FTD84943</t>
  </si>
  <si>
    <t>FTD84944</t>
  </si>
  <si>
    <t>FTD84945</t>
  </si>
  <si>
    <t>FTD84946</t>
  </si>
  <si>
    <t>FTD84947</t>
  </si>
  <si>
    <t>FTD84948</t>
  </si>
  <si>
    <t>FTD84949</t>
  </si>
  <si>
    <t>FTD84950</t>
  </si>
  <si>
    <t>FTD84951</t>
  </si>
  <si>
    <t>FTD84952</t>
  </si>
  <si>
    <t>FTD84953</t>
  </si>
  <si>
    <t>FTD84954</t>
  </si>
  <si>
    <t>FTD84955</t>
  </si>
  <si>
    <t>FTD84956</t>
  </si>
  <si>
    <t>FTD84957</t>
  </si>
  <si>
    <t>FTD84958</t>
  </si>
  <si>
    <t>FTD84959</t>
  </si>
  <si>
    <t>FTD84960</t>
  </si>
  <si>
    <t>FTD84961</t>
  </si>
  <si>
    <t>FTD84962</t>
  </si>
  <si>
    <t>FTD84963</t>
  </si>
  <si>
    <t>FTD84964</t>
  </si>
  <si>
    <t>FTD84965</t>
  </si>
  <si>
    <t>FTD84966</t>
  </si>
  <si>
    <t>FTD84967</t>
  </si>
  <si>
    <t>FTD84968</t>
  </si>
  <si>
    <t>FTD84969</t>
  </si>
  <si>
    <t>FTD84970</t>
  </si>
  <si>
    <t>FTD84971</t>
  </si>
  <si>
    <t>FTD84972</t>
  </si>
  <si>
    <t>FTD84973</t>
  </si>
  <si>
    <t>FTD84974</t>
  </si>
  <si>
    <t>FTD84975</t>
  </si>
  <si>
    <t>FTD84976</t>
  </si>
  <si>
    <t>FTD84977</t>
  </si>
  <si>
    <t>FTD84978</t>
  </si>
  <si>
    <t>FTD84979</t>
  </si>
  <si>
    <t>FTD84980</t>
  </si>
  <si>
    <t>FTD84981</t>
  </si>
  <si>
    <t>FTD84982</t>
  </si>
  <si>
    <t>FTD84983</t>
  </si>
  <si>
    <t>FTD84984</t>
  </si>
  <si>
    <t>FTD84985</t>
  </si>
  <si>
    <t>FTD84986</t>
  </si>
  <si>
    <t>FTD84987</t>
  </si>
  <si>
    <t>FTD84988</t>
  </si>
  <si>
    <t>FTD84989</t>
  </si>
  <si>
    <t>FTD84990</t>
  </si>
  <si>
    <t>FTD84991</t>
  </si>
  <si>
    <t>FTD84992</t>
  </si>
  <si>
    <t>FTD84993</t>
  </si>
  <si>
    <t>FTD84994</t>
  </si>
  <si>
    <t>FTD84995</t>
  </si>
  <si>
    <t>FTD84996</t>
  </si>
  <si>
    <t>FTD84997</t>
  </si>
  <si>
    <t>FTD84998</t>
  </si>
  <si>
    <t>FTD84999</t>
  </si>
  <si>
    <t>FTD85000</t>
  </si>
  <si>
    <t>FTD85001</t>
  </si>
  <si>
    <t>FTD85002</t>
  </si>
  <si>
    <t>FTD85003</t>
  </si>
  <si>
    <t>FTD85004</t>
  </si>
  <si>
    <t>FTD85005</t>
  </si>
  <si>
    <t>FTD85006</t>
  </si>
  <si>
    <t>FTD85007</t>
  </si>
  <si>
    <t>FTD85008</t>
  </si>
  <si>
    <t>FTD85009</t>
  </si>
  <si>
    <t>FTD85010</t>
  </si>
  <si>
    <t>FTD85011</t>
  </si>
  <si>
    <t>FTD85012</t>
  </si>
  <si>
    <t>FTD85013</t>
  </si>
  <si>
    <t>FTD85014</t>
  </si>
  <si>
    <t>FTD85015</t>
  </si>
  <si>
    <t>FTD85016</t>
  </si>
  <si>
    <t>FTD85017</t>
  </si>
  <si>
    <t>FTD85018</t>
  </si>
  <si>
    <t>FTD85019</t>
  </si>
  <si>
    <t>FTD85020</t>
  </si>
  <si>
    <t>FTD85021</t>
  </si>
  <si>
    <t>FTD85022</t>
  </si>
  <si>
    <t>FTD85023</t>
  </si>
  <si>
    <t>FTD85024</t>
  </si>
  <si>
    <t>FTD85025</t>
  </si>
  <si>
    <t>FTD85026</t>
  </si>
  <si>
    <t>FTD85027</t>
  </si>
  <si>
    <t>FTD85028</t>
  </si>
  <si>
    <t>FTD85029</t>
  </si>
  <si>
    <t>FTD85030</t>
  </si>
  <si>
    <t>FTD85031</t>
  </si>
  <si>
    <t>FTD85032</t>
  </si>
  <si>
    <t>FTD85033</t>
  </si>
  <si>
    <t>FTD85034</t>
  </si>
  <si>
    <t>FTD85035</t>
  </si>
  <si>
    <t>FTD85036</t>
  </si>
  <si>
    <t>FTD85037</t>
  </si>
  <si>
    <t>FTD85038</t>
  </si>
  <si>
    <t>FTD85039</t>
  </si>
  <si>
    <t>FTD85040</t>
  </si>
  <si>
    <t>FTD85041</t>
  </si>
  <si>
    <t>FTD85042</t>
  </si>
  <si>
    <t>FTD85043</t>
  </si>
  <si>
    <t>FTD85044</t>
  </si>
  <si>
    <t>FTD85045</t>
  </si>
  <si>
    <t>FTD85046</t>
  </si>
  <si>
    <t>FTD85047</t>
  </si>
  <si>
    <t>FTD85048</t>
  </si>
  <si>
    <t>FTD85049</t>
  </si>
  <si>
    <t>FTD85050</t>
  </si>
  <si>
    <t>FTD85051</t>
  </si>
  <si>
    <t>FTD85052</t>
  </si>
  <si>
    <t>FTD85053</t>
  </si>
  <si>
    <t>FTD85054</t>
  </si>
  <si>
    <t>FTD85055</t>
  </si>
  <si>
    <t>FTD85056</t>
  </si>
  <si>
    <t>FTD85057</t>
  </si>
  <si>
    <t>FTD85058</t>
  </si>
  <si>
    <t>FTD85059</t>
  </si>
  <si>
    <t>FTD85060</t>
  </si>
  <si>
    <t>FTD85061</t>
  </si>
  <si>
    <t>FTD85062</t>
  </si>
  <si>
    <t>FTD85063</t>
  </si>
  <si>
    <t>FTD85064</t>
  </si>
  <si>
    <t>FTD85065</t>
  </si>
  <si>
    <t>FTD85066</t>
  </si>
  <si>
    <t>FTD85067</t>
  </si>
  <si>
    <t>FTD85068</t>
  </si>
  <si>
    <t>FTD85069</t>
  </si>
  <si>
    <t>FTD85070</t>
  </si>
  <si>
    <t>FTD85071</t>
  </si>
  <si>
    <t>FTD85072</t>
  </si>
  <si>
    <t>FTD85073</t>
  </si>
  <si>
    <t>FTD85074</t>
  </si>
  <si>
    <t>FTD85075</t>
  </si>
  <si>
    <t>FTD85076</t>
  </si>
  <si>
    <t>FTD85077</t>
  </si>
  <si>
    <t>FTD85078</t>
  </si>
  <si>
    <t>FTD85079</t>
  </si>
  <si>
    <t>FTD85080</t>
  </si>
  <si>
    <t>FTD85081</t>
  </si>
  <si>
    <t>FTD85082</t>
  </si>
  <si>
    <t>FTD85083</t>
  </si>
  <si>
    <t>FTD85084</t>
  </si>
  <si>
    <t>FTD85085</t>
  </si>
  <si>
    <t>FTD85086</t>
  </si>
  <si>
    <t>FTD85087</t>
  </si>
  <si>
    <t>FTD85088</t>
  </si>
  <si>
    <t>FTD85089</t>
  </si>
  <si>
    <t>FTD85090</t>
  </si>
  <si>
    <t>FTD85091</t>
  </si>
  <si>
    <t>FTD85092</t>
  </si>
  <si>
    <t>FTD85093</t>
  </si>
  <si>
    <t>FTD85094</t>
  </si>
  <si>
    <t>FTD85095</t>
  </si>
  <si>
    <t>FTD85096</t>
  </si>
  <si>
    <t>FTD85097</t>
  </si>
  <si>
    <t>FTD85098</t>
  </si>
  <si>
    <t>FTD85099</t>
  </si>
  <si>
    <t>FTD85100</t>
  </si>
  <si>
    <t>FTD85101</t>
  </si>
  <si>
    <t>FTD85102</t>
  </si>
  <si>
    <t>FTD85103</t>
  </si>
  <si>
    <t>FTD85104</t>
  </si>
  <si>
    <t>FTD85105</t>
  </si>
  <si>
    <t>FTD85106</t>
  </si>
  <si>
    <t>FTD85107</t>
  </si>
  <si>
    <t>FTD85108</t>
  </si>
  <si>
    <t>FTD85109</t>
  </si>
  <si>
    <t>FTD85110</t>
  </si>
  <si>
    <t>FTD85111</t>
  </si>
  <si>
    <t>FTD85112</t>
  </si>
  <si>
    <t>FTD85113</t>
  </si>
  <si>
    <t>FTD85114</t>
  </si>
  <si>
    <t>FTD85115</t>
  </si>
  <si>
    <t>FTD85116</t>
  </si>
  <si>
    <t>FTD85117</t>
  </si>
  <si>
    <t>FTD85118</t>
  </si>
  <si>
    <t>FTD85119</t>
  </si>
  <si>
    <t>FTD85120</t>
  </si>
  <si>
    <t>FTD85121</t>
  </si>
  <si>
    <t>FTD85122</t>
  </si>
  <si>
    <t>FTD85123</t>
  </si>
  <si>
    <t>FTD85124</t>
  </si>
  <si>
    <t>FTD85125</t>
  </si>
  <si>
    <t>FTD85126</t>
  </si>
  <si>
    <t>FTD85127</t>
  </si>
  <si>
    <t>FTD85128</t>
  </si>
  <si>
    <t>FTD85129</t>
  </si>
  <si>
    <t>FTD85130</t>
  </si>
  <si>
    <t>FTD85131</t>
  </si>
  <si>
    <t>FTD85132</t>
  </si>
  <si>
    <t>FTD85133</t>
  </si>
  <si>
    <t>FTD85134</t>
  </si>
  <si>
    <t>FTD85135</t>
  </si>
  <si>
    <t>FTD85136</t>
  </si>
  <si>
    <t>FTD85137</t>
  </si>
  <si>
    <t>FTD85138</t>
  </si>
  <si>
    <t>FTD85139</t>
  </si>
  <si>
    <t>FTD85140</t>
  </si>
  <si>
    <t>FTD85141</t>
  </si>
  <si>
    <t>FTD85142</t>
  </si>
  <si>
    <t>FTD85143</t>
  </si>
  <si>
    <t>FTD85144</t>
  </si>
  <si>
    <t>FTD85145</t>
  </si>
  <si>
    <t>FTD85146</t>
  </si>
  <si>
    <t>FTD85147</t>
  </si>
  <si>
    <t>FTD85148</t>
  </si>
  <si>
    <t>FTD85149</t>
  </si>
  <si>
    <t>FTD85150</t>
  </si>
  <si>
    <t>FTD85151</t>
  </si>
  <si>
    <t>FTD85152</t>
  </si>
  <si>
    <t>FTD85153</t>
  </si>
  <si>
    <t>FTD85154</t>
  </si>
  <si>
    <t>FTD85155</t>
  </si>
  <si>
    <t>FTD85156</t>
  </si>
  <si>
    <t>FTD85157</t>
  </si>
  <si>
    <t>FTD85158</t>
  </si>
  <si>
    <t>FTD85159</t>
  </si>
  <si>
    <t>FTD85160</t>
  </si>
  <si>
    <t>FTD85161</t>
  </si>
  <si>
    <t>FTD85162</t>
  </si>
  <si>
    <t>FTD85163</t>
  </si>
  <si>
    <t>FTD85164</t>
  </si>
  <si>
    <t>FTD85165</t>
  </si>
  <si>
    <t>FTD85166</t>
  </si>
  <si>
    <t>FTD85167</t>
  </si>
  <si>
    <t>FTD85168</t>
  </si>
  <si>
    <t>FTD85169</t>
  </si>
  <si>
    <t>FTD85170</t>
  </si>
  <si>
    <t>FTD85171</t>
  </si>
  <si>
    <t>FTD85172</t>
  </si>
  <si>
    <t>FTD85173</t>
  </si>
  <si>
    <t>FTD85174</t>
  </si>
  <si>
    <t>FTD85175</t>
  </si>
  <si>
    <t>FTD85176</t>
  </si>
  <si>
    <t>FTD85177</t>
  </si>
  <si>
    <t>FTD85178</t>
  </si>
  <si>
    <t>FTD85179</t>
  </si>
  <si>
    <t>FTD85180</t>
  </si>
  <si>
    <t>FTD85181</t>
  </si>
  <si>
    <t>FTD85182</t>
  </si>
  <si>
    <t>FTD85183</t>
  </si>
  <si>
    <t>FTD85184</t>
  </si>
  <si>
    <t>FTD85185</t>
  </si>
  <si>
    <t>FTD85186</t>
  </si>
  <si>
    <t>FTD85187</t>
  </si>
  <si>
    <t>FTD85188</t>
  </si>
  <si>
    <t>FTD85189</t>
  </si>
  <si>
    <t>FTD85190</t>
  </si>
  <si>
    <t>FTD85191</t>
  </si>
  <si>
    <t>FTD85192</t>
  </si>
  <si>
    <t>FTD85193</t>
  </si>
  <si>
    <t>FTD85194</t>
  </si>
  <si>
    <t>FTD85195</t>
  </si>
  <si>
    <t>FTD85196</t>
  </si>
  <si>
    <t>FTD85197</t>
  </si>
  <si>
    <t>FTD85198</t>
  </si>
  <si>
    <t>FTD85199</t>
  </si>
  <si>
    <t>FTD85200</t>
  </si>
  <si>
    <t>FTD85201</t>
  </si>
  <si>
    <t>FTD85202</t>
  </si>
  <si>
    <t>FTD85203</t>
  </si>
  <si>
    <t>FTD85204</t>
  </si>
  <si>
    <t>FTD85205</t>
  </si>
  <si>
    <t>FTD85206</t>
  </si>
  <si>
    <t>FTD85207</t>
  </si>
  <si>
    <t>FTD85208</t>
  </si>
  <si>
    <t>FTD85209</t>
  </si>
  <si>
    <t>FTD85210</t>
  </si>
  <si>
    <t>FTD85211</t>
  </si>
  <si>
    <t>FTD85212</t>
  </si>
  <si>
    <t>FTD85213</t>
  </si>
  <si>
    <t>FTD85214</t>
  </si>
  <si>
    <t>FTD85215</t>
  </si>
  <si>
    <t>FTD85216</t>
  </si>
  <si>
    <t>FTD85217</t>
  </si>
  <si>
    <t>FTD85218</t>
  </si>
  <si>
    <t>FTD85219</t>
  </si>
  <si>
    <t>FTD85220</t>
  </si>
  <si>
    <t>FTD85221</t>
  </si>
  <si>
    <t>FTD85222</t>
  </si>
  <si>
    <t>FTD85223</t>
  </si>
  <si>
    <t>FTD85224</t>
  </si>
  <si>
    <t>FTD85225</t>
  </si>
  <si>
    <t>FTD85226</t>
  </si>
  <si>
    <t>FTD85227</t>
  </si>
  <si>
    <t>FTD85228</t>
  </si>
  <si>
    <t>FTD85229</t>
  </si>
  <si>
    <t>FTD85230</t>
  </si>
  <si>
    <t>FTD85231</t>
  </si>
  <si>
    <t>FTD85232</t>
  </si>
  <si>
    <t>FTD85233</t>
  </si>
  <si>
    <t>FTD85234</t>
  </si>
  <si>
    <t>FTD85235</t>
  </si>
  <si>
    <t>FTD85236</t>
  </si>
  <si>
    <t>FTD85237</t>
  </si>
  <si>
    <t>FTD85238</t>
  </si>
  <si>
    <t>FTD85239</t>
  </si>
  <si>
    <t>FTD85240</t>
  </si>
  <si>
    <t>FTD85241</t>
  </si>
  <si>
    <t>FTD85242</t>
  </si>
  <si>
    <t>FTD85243</t>
  </si>
  <si>
    <t>FTD85244</t>
  </si>
  <si>
    <t>FTD85245</t>
  </si>
  <si>
    <t>FTD85246</t>
  </si>
  <si>
    <t>FTD85247</t>
  </si>
  <si>
    <t>FTD85248</t>
  </si>
  <si>
    <t>FTD85249</t>
  </si>
  <si>
    <t>FTD85250</t>
  </si>
  <si>
    <t>FTD85251</t>
  </si>
  <si>
    <t>FTD85252</t>
  </si>
  <si>
    <t>FTD85253</t>
  </si>
  <si>
    <t>FTD85254</t>
  </si>
  <si>
    <t>FTD85255</t>
  </si>
  <si>
    <t>FTD85256</t>
  </si>
  <si>
    <t>FTD85257</t>
  </si>
  <si>
    <t>FTD85258</t>
  </si>
  <si>
    <t>FTD85259</t>
  </si>
  <si>
    <t>FTD85260</t>
  </si>
  <si>
    <t>FTD85261</t>
  </si>
  <si>
    <t>FTD85262</t>
  </si>
  <si>
    <t>FTD85263</t>
  </si>
  <si>
    <t>FTD85264</t>
  </si>
  <si>
    <t>FTD85265</t>
  </si>
  <si>
    <t>FTD85266</t>
  </si>
  <si>
    <t>FTD85267</t>
  </si>
  <si>
    <t>FTD85268</t>
  </si>
  <si>
    <t>FTD85269</t>
  </si>
  <si>
    <t>FTD85270</t>
  </si>
  <si>
    <t>FTD85271</t>
  </si>
  <si>
    <t>FTD85272</t>
  </si>
  <si>
    <t>FTD85273</t>
  </si>
  <si>
    <t>FTD85274</t>
  </si>
  <si>
    <t>FTD85275</t>
  </si>
  <si>
    <t>FTD85276</t>
  </si>
  <si>
    <t>FTD85277</t>
  </si>
  <si>
    <t>FTD85278</t>
  </si>
  <si>
    <t>FTD85279</t>
  </si>
  <si>
    <t>FTD85280</t>
  </si>
  <si>
    <t>FTD85281</t>
  </si>
  <si>
    <t>FTD85282</t>
  </si>
  <si>
    <t>FTD85283</t>
  </si>
  <si>
    <t>FTD85284</t>
  </si>
  <si>
    <t>FTD85285</t>
  </si>
  <si>
    <t>FTD85286</t>
  </si>
  <si>
    <t>FTD85287</t>
  </si>
  <si>
    <t>FTD85288</t>
  </si>
  <si>
    <t>FTD85289</t>
  </si>
  <si>
    <t>FTD85290</t>
  </si>
  <si>
    <t>FTD85291</t>
  </si>
  <si>
    <t>FTD85292</t>
  </si>
  <si>
    <t>FTD85293</t>
  </si>
  <si>
    <t>FTD85294</t>
  </si>
  <si>
    <t>FTD85295</t>
  </si>
  <si>
    <t>FTD85296</t>
  </si>
  <si>
    <t>FTD85297</t>
  </si>
  <si>
    <t>FTD85298</t>
  </si>
  <si>
    <t>FTD85299</t>
  </si>
  <si>
    <t>FTD85300</t>
  </si>
  <si>
    <t>FTD85301</t>
  </si>
  <si>
    <t>FTD85302</t>
  </si>
  <si>
    <t>FTD85303</t>
  </si>
  <si>
    <t>FTD85304</t>
  </si>
  <si>
    <t>FTD85305</t>
  </si>
  <si>
    <t>FTD85306</t>
  </si>
  <si>
    <t>FTD85307</t>
  </si>
  <si>
    <t>FTD85308</t>
  </si>
  <si>
    <t>FTD85309</t>
  </si>
  <si>
    <t>FTD85310</t>
  </si>
  <si>
    <t>FTD85311</t>
  </si>
  <si>
    <t>FTD85312</t>
  </si>
  <si>
    <t>FTD85313</t>
  </si>
  <si>
    <t>FTD85314</t>
  </si>
  <si>
    <t>FTD85315</t>
  </si>
  <si>
    <t>FTD85316</t>
  </si>
  <si>
    <t>FTD85317</t>
  </si>
  <si>
    <t>FTD85318</t>
  </si>
  <si>
    <t>FTD85319</t>
  </si>
  <si>
    <t>FTD85320</t>
  </si>
  <si>
    <t>FTD85321</t>
  </si>
  <si>
    <t>FTD85322</t>
  </si>
  <si>
    <t>FTD85323</t>
  </si>
  <si>
    <t>FTD85324</t>
  </si>
  <si>
    <t>FTD85325</t>
  </si>
  <si>
    <t>FTD85326</t>
  </si>
  <si>
    <t>FTD85327</t>
  </si>
  <si>
    <t>FTD85328</t>
  </si>
  <si>
    <t>FTD85329</t>
  </si>
  <si>
    <t>FTD85330</t>
  </si>
  <si>
    <t>FTD85331</t>
  </si>
  <si>
    <t>FTD85332</t>
  </si>
  <si>
    <t>FTD85333</t>
  </si>
  <si>
    <t>FTD85334</t>
  </si>
  <si>
    <t>FTD85335</t>
  </si>
  <si>
    <t>FTD85336</t>
  </si>
  <si>
    <t>FTD85337</t>
  </si>
  <si>
    <t>FTD85338</t>
  </si>
  <si>
    <t>FTD85339</t>
  </si>
  <si>
    <t>FTD85340</t>
  </si>
  <si>
    <t>FTD85341</t>
  </si>
  <si>
    <t>FTD85342</t>
  </si>
  <si>
    <t>FTD85343</t>
  </si>
  <si>
    <t>FTD85344</t>
  </si>
  <si>
    <t>FTD85345</t>
  </si>
  <si>
    <t>FTD85346</t>
  </si>
  <si>
    <t>FTD85347</t>
  </si>
  <si>
    <t>FTD85348</t>
  </si>
  <si>
    <t>FTD85349</t>
  </si>
  <si>
    <t>FTD85350</t>
  </si>
  <si>
    <t>FTD85351</t>
  </si>
  <si>
    <t>FTD85352</t>
  </si>
  <si>
    <t>FTD85353</t>
  </si>
  <si>
    <t>FTD85354</t>
  </si>
  <si>
    <t>FTD85355</t>
  </si>
  <si>
    <t>FTD85356</t>
  </si>
  <si>
    <t>FTD85357</t>
  </si>
  <si>
    <t>FTD85358</t>
  </si>
  <si>
    <t>FTD85359</t>
  </si>
  <si>
    <t>FTD85360</t>
  </si>
  <si>
    <t>FTD85361</t>
  </si>
  <si>
    <t>FTD85362</t>
  </si>
  <si>
    <t>FTD85363</t>
  </si>
  <si>
    <t>FTD85364</t>
  </si>
  <si>
    <t>FTD85365</t>
  </si>
  <si>
    <t>FTD85366</t>
  </si>
  <si>
    <t>FTD85367</t>
  </si>
  <si>
    <t>FTD85368</t>
  </si>
  <si>
    <t>FTD85369</t>
  </si>
  <si>
    <t>FTD85370</t>
  </si>
  <si>
    <t>FTD85371</t>
  </si>
  <si>
    <t>FTD85372</t>
  </si>
  <si>
    <t>FTD85373</t>
  </si>
  <si>
    <t>FTD85374</t>
  </si>
  <si>
    <t>FTD85375</t>
  </si>
  <si>
    <t>FTD85376</t>
  </si>
  <si>
    <t>FTD85377</t>
  </si>
  <si>
    <t>FTD85378</t>
  </si>
  <si>
    <t>FTD85379</t>
  </si>
  <si>
    <t>FTD85380</t>
  </si>
  <si>
    <t>FTD85381</t>
  </si>
  <si>
    <t>FTD85382</t>
  </si>
  <si>
    <t>FTD85383</t>
  </si>
  <si>
    <t>FTD85384</t>
  </si>
  <si>
    <t>FTD85385</t>
  </si>
  <si>
    <t>FTD85386</t>
  </si>
  <si>
    <t>FTD85387</t>
  </si>
  <si>
    <t>FTD85388</t>
  </si>
  <si>
    <t>FTD85389</t>
  </si>
  <si>
    <t>FTD85390</t>
  </si>
  <si>
    <t>FTD85391</t>
  </si>
  <si>
    <t>FTD85392</t>
  </si>
  <si>
    <t>FTD85393</t>
  </si>
  <si>
    <t>FTD85394</t>
  </si>
  <si>
    <t>FTD85395</t>
  </si>
  <si>
    <t>FTD85396</t>
  </si>
  <si>
    <t>FTD85397</t>
  </si>
  <si>
    <t>FTD85398</t>
  </si>
  <si>
    <t>FTD85399</t>
  </si>
  <si>
    <t>FTD85400</t>
  </si>
  <si>
    <t>FTD85401</t>
  </si>
  <si>
    <t>FTD85402</t>
  </si>
  <si>
    <t>FTD85403</t>
  </si>
  <si>
    <t>FTD85404</t>
  </si>
  <si>
    <t>FTD85405</t>
  </si>
  <si>
    <t>FTD85406</t>
  </si>
  <si>
    <t>FTD85407</t>
  </si>
  <si>
    <t>FTD85408</t>
  </si>
  <si>
    <t>FTD85409</t>
  </si>
  <si>
    <t>FTD85410</t>
  </si>
  <si>
    <t>FTD85411</t>
  </si>
  <si>
    <t>FTD85412</t>
  </si>
  <si>
    <t>FTD85413</t>
  </si>
  <si>
    <t>FTD85414</t>
  </si>
  <si>
    <t>FTD85415</t>
  </si>
  <si>
    <t>FTD85416</t>
  </si>
  <si>
    <t>FTD85417</t>
  </si>
  <si>
    <t>FTD85418</t>
  </si>
  <si>
    <t>FTD85419</t>
  </si>
  <si>
    <t>FTD85420</t>
  </si>
  <si>
    <t>FTD85421</t>
  </si>
  <si>
    <t>FTD85422</t>
  </si>
  <si>
    <t>FTD85423</t>
  </si>
  <si>
    <t>FTD85424</t>
  </si>
  <si>
    <t>FTD85425</t>
  </si>
  <si>
    <t>FTD85426</t>
  </si>
  <si>
    <t>FTD85427</t>
  </si>
  <si>
    <t>FTD85428</t>
  </si>
  <si>
    <t>FTD85429</t>
  </si>
  <si>
    <t>FTD85430</t>
  </si>
  <si>
    <t>FTD85431</t>
  </si>
  <si>
    <t>FTD85432</t>
  </si>
  <si>
    <t>FTD85433</t>
  </si>
  <si>
    <t>FTD85434</t>
  </si>
  <si>
    <t>FTD85435</t>
  </si>
  <si>
    <t>FTD85436</t>
  </si>
  <si>
    <t>FTD85437</t>
  </si>
  <si>
    <t>FTD85438</t>
  </si>
  <si>
    <t>FTD85439</t>
  </si>
  <si>
    <t>FTD85440</t>
  </si>
  <si>
    <t>FTD85441</t>
  </si>
  <si>
    <t>FTD85442</t>
  </si>
  <si>
    <t>FTD85443</t>
  </si>
  <si>
    <t>FTD85444</t>
  </si>
  <si>
    <t>FTD85445</t>
  </si>
  <si>
    <t>FTD85446</t>
  </si>
  <si>
    <t>FTD85447</t>
  </si>
  <si>
    <t>FTD85448</t>
  </si>
  <si>
    <t>FTD85449</t>
  </si>
  <si>
    <t>FTD85450</t>
  </si>
  <si>
    <t>FTD85451</t>
  </si>
  <si>
    <t>FTD85452</t>
  </si>
  <si>
    <t>FTD85453</t>
  </si>
  <si>
    <t>FTD85454</t>
  </si>
  <si>
    <t>FTD85455</t>
  </si>
  <si>
    <t>FTD85456</t>
  </si>
  <si>
    <t>FTD85457</t>
  </si>
  <si>
    <t>FTD85458</t>
  </si>
  <si>
    <t>FTD85459</t>
  </si>
  <si>
    <t>FTD85460</t>
  </si>
  <si>
    <t>FTD85461</t>
  </si>
  <si>
    <t>FTD85462</t>
  </si>
  <si>
    <t>FTD85463</t>
  </si>
  <si>
    <t>FTD85464</t>
  </si>
  <si>
    <t>FTD85465</t>
  </si>
  <si>
    <t>FTD85466</t>
  </si>
  <si>
    <t>FTD85467</t>
  </si>
  <si>
    <t>FTD85468</t>
  </si>
  <si>
    <t>FTD85469</t>
  </si>
  <si>
    <t>FTD85470</t>
  </si>
  <si>
    <t>FTD85471</t>
  </si>
  <si>
    <t>FTD85472</t>
  </si>
  <si>
    <t>FTD85473</t>
  </si>
  <si>
    <t>FTD85474</t>
  </si>
  <si>
    <t>FTD85475</t>
  </si>
  <si>
    <t>FTD85476</t>
  </si>
  <si>
    <t>FTD85477</t>
  </si>
  <si>
    <t>FTD85478</t>
  </si>
  <si>
    <t>FTD85479</t>
  </si>
  <si>
    <t>FTD85480</t>
  </si>
  <si>
    <t>FTD85481</t>
  </si>
  <si>
    <t>FTD85482</t>
  </si>
  <si>
    <t>FTD85483</t>
  </si>
  <si>
    <t>FTD85484</t>
  </si>
  <si>
    <t>FTD85485</t>
  </si>
  <si>
    <t>FTD85486</t>
  </si>
  <si>
    <t>FTD85487</t>
  </si>
  <si>
    <t>FTD85488</t>
  </si>
  <si>
    <t>FTD85489</t>
  </si>
  <si>
    <t>FTD85490</t>
  </si>
  <si>
    <t>FTD85491</t>
  </si>
  <si>
    <t>FTD85492</t>
  </si>
  <si>
    <t>FTD85493</t>
  </si>
  <si>
    <t>FTD85494</t>
  </si>
  <si>
    <t>FTD85495</t>
  </si>
  <si>
    <t>FTD85496</t>
  </si>
  <si>
    <t>FTD85497</t>
  </si>
  <si>
    <t>FTD85498</t>
  </si>
  <si>
    <t>FTD85499</t>
  </si>
  <si>
    <t>FTD85500</t>
  </si>
  <si>
    <t>FTD85501</t>
  </si>
  <si>
    <t>FTD85502</t>
  </si>
  <si>
    <t>FTD85503</t>
  </si>
  <si>
    <t>FTD85504</t>
  </si>
  <si>
    <t>FTD85505</t>
  </si>
  <si>
    <t>FTD85506</t>
  </si>
  <si>
    <t>FTD85507</t>
  </si>
  <si>
    <t>FTD85508</t>
  </si>
  <si>
    <t>FTD85509</t>
  </si>
  <si>
    <t>FTD85510</t>
  </si>
  <si>
    <t>FTD85511</t>
  </si>
  <si>
    <t>FTD85512</t>
  </si>
  <si>
    <t>FTD85513</t>
  </si>
  <si>
    <t>FTD85514</t>
  </si>
  <si>
    <t>FTD85515</t>
  </si>
  <si>
    <t>FTD85516</t>
  </si>
  <si>
    <t>FTD85517</t>
  </si>
  <si>
    <t>FTD85518</t>
  </si>
  <si>
    <t>FTD85519</t>
  </si>
  <si>
    <t>FTD85520</t>
  </si>
  <si>
    <t>FTD85521</t>
  </si>
  <si>
    <t>FTD85522</t>
  </si>
  <si>
    <t>FTD85523</t>
  </si>
  <si>
    <t>FTD85524</t>
  </si>
  <si>
    <t>FTD85525</t>
  </si>
  <si>
    <t>FTD85526</t>
  </si>
  <si>
    <t>FTD85527</t>
  </si>
  <si>
    <t>FTD85528</t>
  </si>
  <si>
    <t>FTD85529</t>
  </si>
  <si>
    <t>FTD85530</t>
  </si>
  <si>
    <t>FTD85531</t>
  </si>
  <si>
    <t>FTD85532</t>
  </si>
  <si>
    <t>FTD85533</t>
  </si>
  <si>
    <t>FTD85534</t>
  </si>
  <si>
    <t>FTD85535</t>
  </si>
  <si>
    <t>FTD85536</t>
  </si>
  <si>
    <t>FTD85537</t>
  </si>
  <si>
    <t>FTD85538</t>
  </si>
  <si>
    <t>FTD85539</t>
  </si>
  <si>
    <t>FTD85540</t>
  </si>
  <si>
    <t>FTD85541</t>
  </si>
  <si>
    <t>FTD85542</t>
  </si>
  <si>
    <t>FTD85543</t>
  </si>
  <si>
    <t>FTD85544</t>
  </si>
  <si>
    <t>FTD85545</t>
  </si>
  <si>
    <t>FTD85546</t>
  </si>
  <si>
    <t>FTD85547</t>
  </si>
  <si>
    <t>FTD85548</t>
  </si>
  <si>
    <t>FTD85549</t>
  </si>
  <si>
    <t>FTD85550</t>
  </si>
  <si>
    <t>FTD85551</t>
  </si>
  <si>
    <t>FTD85552</t>
  </si>
  <si>
    <t>FTD85553</t>
  </si>
  <si>
    <t>FTD85554</t>
  </si>
  <si>
    <t>FTD85555</t>
  </si>
  <si>
    <t>FTD85556</t>
  </si>
  <si>
    <t>FTD85557</t>
  </si>
  <si>
    <t>FTD85558</t>
  </si>
  <si>
    <t>FTD85559</t>
  </si>
  <si>
    <t>FTD85560</t>
  </si>
  <si>
    <t>FTD85561</t>
  </si>
  <si>
    <t>FTD85562</t>
  </si>
  <si>
    <t>FTD85563</t>
  </si>
  <si>
    <t>FTD85564</t>
  </si>
  <si>
    <t>FTD85565</t>
  </si>
  <si>
    <t>FTD85566</t>
  </si>
  <si>
    <t>FTD85567</t>
  </si>
  <si>
    <t>FTD85568</t>
  </si>
  <si>
    <t>FTD85569</t>
  </si>
  <si>
    <t>FTD85570</t>
  </si>
  <si>
    <t>FTD85571</t>
  </si>
  <si>
    <t>FTD85572</t>
  </si>
  <si>
    <t>FTD85573</t>
  </si>
  <si>
    <t>FTD85574</t>
  </si>
  <si>
    <t>FTD85575</t>
  </si>
  <si>
    <t>FTD85576</t>
  </si>
  <si>
    <t>FTD85577</t>
  </si>
  <si>
    <t>FTD85578</t>
  </si>
  <si>
    <t>FTD85579</t>
  </si>
  <si>
    <t>FTD85580</t>
  </si>
  <si>
    <t>FTD85581</t>
  </si>
  <si>
    <t>FTD85582</t>
  </si>
  <si>
    <t>FTD85583</t>
  </si>
  <si>
    <t>FTD85584</t>
  </si>
  <si>
    <t>FTD85585</t>
  </si>
  <si>
    <t>FTD85586</t>
  </si>
  <si>
    <t>FTD85587</t>
  </si>
  <si>
    <t>FTD85588</t>
  </si>
  <si>
    <t>FTD85589</t>
  </si>
  <si>
    <t>FTD85590</t>
  </si>
  <si>
    <t>FTD85591</t>
  </si>
  <si>
    <t>FTD85592</t>
  </si>
  <si>
    <t>FTD85593</t>
  </si>
  <si>
    <t>FTD85594</t>
  </si>
  <si>
    <t>FTD85595</t>
  </si>
  <si>
    <t>FTD85596</t>
  </si>
  <si>
    <t>FTD85597</t>
  </si>
  <si>
    <t>FTD85598</t>
  </si>
  <si>
    <t>FTD85599</t>
  </si>
  <si>
    <t>FTD85600</t>
  </si>
  <si>
    <t>FTD85601</t>
  </si>
  <si>
    <t>FTD85602</t>
  </si>
  <si>
    <t>FTD85603</t>
  </si>
  <si>
    <t>FTD85604</t>
  </si>
  <si>
    <t>FTD85605</t>
  </si>
  <si>
    <t>FTD85606</t>
  </si>
  <si>
    <t>FTD85607</t>
  </si>
  <si>
    <t>FTD85608</t>
  </si>
  <si>
    <t>FTD85609</t>
  </si>
  <si>
    <t>FTD85610</t>
  </si>
  <si>
    <t>FTD85611</t>
  </si>
  <si>
    <t>FTD85612</t>
  </si>
  <si>
    <t>FTD85613</t>
  </si>
  <si>
    <t>FTD85614</t>
  </si>
  <si>
    <t>FTD85615</t>
  </si>
  <si>
    <t>FTD85616</t>
  </si>
  <si>
    <t>FTD85617</t>
  </si>
  <si>
    <t>FTD85618</t>
  </si>
  <si>
    <t>FTD85619</t>
  </si>
  <si>
    <t>FTD85620</t>
  </si>
  <si>
    <t>FTD85621</t>
  </si>
  <si>
    <t>FTD85622</t>
  </si>
  <si>
    <t>FTD85623</t>
  </si>
  <si>
    <t>FTD85624</t>
  </si>
  <si>
    <t>FTD85625</t>
  </si>
  <si>
    <t>FTD85626</t>
  </si>
  <si>
    <t>FTD85627</t>
  </si>
  <si>
    <t>FTD85628</t>
  </si>
  <si>
    <t>FTD85629</t>
  </si>
  <si>
    <t>FTD85630</t>
  </si>
  <si>
    <t>FTD85631</t>
  </si>
  <si>
    <t>FTD85632</t>
  </si>
  <si>
    <t>FTD85633</t>
  </si>
  <si>
    <t>FTD85634</t>
  </si>
  <si>
    <t>FTD85635</t>
  </si>
  <si>
    <t>FTD85636</t>
  </si>
  <si>
    <t>FTD85637</t>
  </si>
  <si>
    <t>FTD85638</t>
  </si>
  <si>
    <t>FTD85639</t>
  </si>
  <si>
    <t>FTD85640</t>
  </si>
  <si>
    <t>FTD85641</t>
  </si>
  <si>
    <t>FTD85642</t>
  </si>
  <si>
    <t>FTD85643</t>
  </si>
  <si>
    <t>FTD85644</t>
  </si>
  <si>
    <t>FTD85645</t>
  </si>
  <si>
    <t>FTD85646</t>
  </si>
  <si>
    <t>FTD85647</t>
  </si>
  <si>
    <t>FTD85648</t>
  </si>
  <si>
    <t>FTD85649</t>
  </si>
  <si>
    <t>FTD85650</t>
  </si>
  <si>
    <t>FTD85651</t>
  </si>
  <si>
    <t>FTD85652</t>
  </si>
  <si>
    <t>FTD85653</t>
  </si>
  <si>
    <t>FTD85654</t>
  </si>
  <si>
    <t>FTD85655</t>
  </si>
  <si>
    <t>FTD85656</t>
  </si>
  <si>
    <t>FTD85657</t>
  </si>
  <si>
    <t>FTD85658</t>
  </si>
  <si>
    <t>FTD85659</t>
  </si>
  <si>
    <t>FTD85660</t>
  </si>
  <si>
    <t>FTD85661</t>
  </si>
  <si>
    <t>FTD85662</t>
  </si>
  <si>
    <t>FTD85663</t>
  </si>
  <si>
    <t>FTD85664</t>
  </si>
  <si>
    <t>FTD85665</t>
  </si>
  <si>
    <t>FTD85666</t>
  </si>
  <si>
    <t>FTD85667</t>
  </si>
  <si>
    <t>FTD85668</t>
  </si>
  <si>
    <t>FTD85669</t>
  </si>
  <si>
    <t>FTD85670</t>
  </si>
  <si>
    <t>FTD85671</t>
  </si>
  <si>
    <t>FTD85672</t>
  </si>
  <si>
    <t>FTD85673</t>
  </si>
  <si>
    <t>FTD85674</t>
  </si>
  <si>
    <t>FTD85675</t>
  </si>
  <si>
    <t>FTD85676</t>
  </si>
  <si>
    <t>FTD85677</t>
  </si>
  <si>
    <t>FTD85678</t>
  </si>
  <si>
    <t>FTD85679</t>
  </si>
  <si>
    <t>FTD85680</t>
  </si>
  <si>
    <t>FTD85681</t>
  </si>
  <si>
    <t>FTD85682</t>
  </si>
  <si>
    <t>FTD85683</t>
  </si>
  <si>
    <t>FTD85684</t>
  </si>
  <si>
    <t>FTD85685</t>
  </si>
  <si>
    <t>FTD85686</t>
  </si>
  <si>
    <t>FTD85687</t>
  </si>
  <si>
    <t>FTD85688</t>
  </si>
  <si>
    <t>FTD85689</t>
  </si>
  <si>
    <t>FTD85690</t>
  </si>
  <si>
    <t>FTD85691</t>
  </si>
  <si>
    <t>FTD85692</t>
  </si>
  <si>
    <t>FTD85693</t>
  </si>
  <si>
    <t>FTD85694</t>
  </si>
  <si>
    <t>FTD85695</t>
  </si>
  <si>
    <t>FTD85696</t>
  </si>
  <si>
    <t>FTD85697</t>
  </si>
  <si>
    <t>FTD85698</t>
  </si>
  <si>
    <t>FTD85699</t>
  </si>
  <si>
    <t>FTD85700</t>
  </si>
  <si>
    <t>FTD85701</t>
  </si>
  <si>
    <t>FTD85702</t>
  </si>
  <si>
    <t>FTD85703</t>
  </si>
  <si>
    <t>FTD85704</t>
  </si>
  <si>
    <t>FTD85705</t>
  </si>
  <si>
    <t>FTD85706</t>
  </si>
  <si>
    <t>FTD85707</t>
  </si>
  <si>
    <t>FTD85708</t>
  </si>
  <si>
    <t>FTD85709</t>
  </si>
  <si>
    <t>FTD85710</t>
  </si>
  <si>
    <t>FTD85711</t>
  </si>
  <si>
    <t>FTD85712</t>
  </si>
  <si>
    <t>FTD85713</t>
  </si>
  <si>
    <t>FTD85714</t>
  </si>
  <si>
    <t>FTD85715</t>
  </si>
  <si>
    <t>FTD85716</t>
  </si>
  <si>
    <t>FTD85717</t>
  </si>
  <si>
    <t>FTD85718</t>
  </si>
  <si>
    <t>FTD85719</t>
  </si>
  <si>
    <t>FTD85720</t>
  </si>
  <si>
    <t>FTD85721</t>
  </si>
  <si>
    <t>FTD85722</t>
  </si>
  <si>
    <t>FTD85723</t>
  </si>
  <si>
    <t>FTD85724</t>
  </si>
  <si>
    <t>FTD85725</t>
  </si>
  <si>
    <t>FTD85726</t>
  </si>
  <si>
    <t>FTD85727</t>
  </si>
  <si>
    <t>FTD85728</t>
  </si>
  <si>
    <t>FTD85729</t>
  </si>
  <si>
    <t>FTD85730</t>
  </si>
  <si>
    <t>FTD85731</t>
  </si>
  <si>
    <t>FTD85732</t>
  </si>
  <si>
    <t>FTD85733</t>
  </si>
  <si>
    <t>FTD85734</t>
  </si>
  <si>
    <t>FTD85735</t>
  </si>
  <si>
    <t>FTD85736</t>
  </si>
  <si>
    <t>FTD85737</t>
  </si>
  <si>
    <t>FTD85738</t>
  </si>
  <si>
    <t>FTD85739</t>
  </si>
  <si>
    <t>FTD85740</t>
  </si>
  <si>
    <t>FTD85741</t>
  </si>
  <si>
    <t>FTD85742</t>
  </si>
  <si>
    <t>FTD85743</t>
  </si>
  <si>
    <t>FTD85744</t>
  </si>
  <si>
    <t>FTD85745</t>
  </si>
  <si>
    <t>FTD85746</t>
  </si>
  <si>
    <t>FTD85747</t>
  </si>
  <si>
    <t>FTD85748</t>
  </si>
  <si>
    <t>FTD85749</t>
  </si>
  <si>
    <t>FTD85750</t>
  </si>
  <si>
    <t>FTD85751</t>
  </si>
  <si>
    <t>FTD85752</t>
  </si>
  <si>
    <t>FTD85753</t>
  </si>
  <si>
    <t>FTD85754</t>
  </si>
  <si>
    <t>FTD85755</t>
  </si>
  <si>
    <t>FTD85756</t>
  </si>
  <si>
    <t>FTD85757</t>
  </si>
  <si>
    <t>FTD85758</t>
  </si>
  <si>
    <t>FTD85759</t>
  </si>
  <si>
    <t>FTD85760</t>
  </si>
  <si>
    <t>FTD85761</t>
  </si>
  <si>
    <t>FTD85762</t>
  </si>
  <si>
    <t>FTD85763</t>
  </si>
  <si>
    <t>FTD85764</t>
  </si>
  <si>
    <t>FTD85765</t>
  </si>
  <si>
    <t>FTD85766</t>
  </si>
  <si>
    <t>FTD85767</t>
  </si>
  <si>
    <t>FTD85768</t>
  </si>
  <si>
    <t>FTD85769</t>
  </si>
  <si>
    <t>FTD85770</t>
  </si>
  <si>
    <t>FTD85771</t>
  </si>
  <si>
    <t>FTD85772</t>
  </si>
  <si>
    <t>FTD85773</t>
  </si>
  <si>
    <t>FTD85774</t>
  </si>
  <si>
    <t>FTD85775</t>
  </si>
  <si>
    <t>FTD85776</t>
  </si>
  <si>
    <t>FTD85777</t>
  </si>
  <si>
    <t>FTD85778</t>
  </si>
  <si>
    <t>FTD85779</t>
  </si>
  <si>
    <t>FTD85780</t>
  </si>
  <si>
    <t>FTD85781</t>
  </si>
  <si>
    <t>FTD85782</t>
  </si>
  <si>
    <t>FTD85783</t>
  </si>
  <si>
    <t>FTD85784</t>
  </si>
  <si>
    <t>FTD85785</t>
  </si>
  <si>
    <t>FTD85786</t>
  </si>
  <si>
    <t>FTD85787</t>
  </si>
  <si>
    <t>FTD85788</t>
  </si>
  <si>
    <t>FTD85789</t>
  </si>
  <si>
    <t>FTD85790</t>
  </si>
  <si>
    <t>FTD85791</t>
  </si>
  <si>
    <t>FTD85792</t>
  </si>
  <si>
    <t>FTD85793</t>
  </si>
  <si>
    <t>FTD85794</t>
  </si>
  <si>
    <t>FTD85795</t>
  </si>
  <si>
    <t>FTD85796</t>
  </si>
  <si>
    <t>FTD85797</t>
  </si>
  <si>
    <t>FTD85798</t>
  </si>
  <si>
    <t>FTD85799</t>
  </si>
  <si>
    <t>FTD85800</t>
  </si>
  <si>
    <t>FTD85801</t>
  </si>
  <si>
    <t>FTD85802</t>
  </si>
  <si>
    <t>FTD85803</t>
  </si>
  <si>
    <t>FTD85804</t>
  </si>
  <si>
    <t>FTD85805</t>
  </si>
  <si>
    <t>FTD85806</t>
  </si>
  <si>
    <t>FTD85807</t>
  </si>
  <si>
    <t>FTD85808</t>
  </si>
  <si>
    <t>FTD85809</t>
  </si>
  <si>
    <t>FTD85810</t>
  </si>
  <si>
    <t>FTD85811</t>
  </si>
  <si>
    <t>FTD85812</t>
  </si>
  <si>
    <t>FTD85813</t>
  </si>
  <si>
    <t>FTD85814</t>
  </si>
  <si>
    <t>FTD85815</t>
  </si>
  <si>
    <t>FTD85816</t>
  </si>
  <si>
    <t>FTD85817</t>
  </si>
  <si>
    <t>FTD85818</t>
  </si>
  <si>
    <t>FTD85819</t>
  </si>
  <si>
    <t>FTD85820</t>
  </si>
  <si>
    <t>FTD85821</t>
  </si>
  <si>
    <t>FTD85822</t>
  </si>
  <si>
    <t>FTD85823</t>
  </si>
  <si>
    <t>FTD85824</t>
  </si>
  <si>
    <t>FTD85825</t>
  </si>
  <si>
    <t>FTD85826</t>
  </si>
  <si>
    <t>FTD85827</t>
  </si>
  <si>
    <t>FTD85828</t>
  </si>
  <si>
    <t>FTD85829</t>
  </si>
  <si>
    <t>FTD85830</t>
  </si>
  <si>
    <t>FTD85831</t>
  </si>
  <si>
    <t>FTD85832</t>
  </si>
  <si>
    <t>FTD85833</t>
  </si>
  <si>
    <t>FTD85834</t>
  </si>
  <si>
    <t>FTD85835</t>
  </si>
  <si>
    <t>FTD85836</t>
  </si>
  <si>
    <t>FTD85837</t>
  </si>
  <si>
    <t>FTD85838</t>
  </si>
  <si>
    <t>FTD85839</t>
  </si>
  <si>
    <t>FTD85840</t>
  </si>
  <si>
    <t>FTD85841</t>
  </si>
  <si>
    <t>FTD85842</t>
  </si>
  <si>
    <t>FTD85843</t>
  </si>
  <si>
    <t>FTD85844</t>
  </si>
  <si>
    <t>FTD85845</t>
  </si>
  <si>
    <t>FTD85846</t>
  </si>
  <si>
    <t>FTD85847</t>
  </si>
  <si>
    <t>FTD85848</t>
  </si>
  <si>
    <t>FTD85849</t>
  </si>
  <si>
    <t>FTD85850</t>
  </si>
  <si>
    <t>FTD85851</t>
  </si>
  <si>
    <t>FTD85852</t>
  </si>
  <si>
    <t>FTD85853</t>
  </si>
  <si>
    <t>FTD85854</t>
  </si>
  <si>
    <t>FTD85855</t>
  </si>
  <si>
    <t>FTD85856</t>
  </si>
  <si>
    <t>FTD85857</t>
  </si>
  <si>
    <t>FTD85858</t>
  </si>
  <si>
    <t>FTD85859</t>
  </si>
  <si>
    <t>FTD85860</t>
  </si>
  <si>
    <t>FTD85861</t>
  </si>
  <si>
    <t>FTD85862</t>
  </si>
  <si>
    <t>FTD85863</t>
  </si>
  <si>
    <t>FTD85864</t>
  </si>
  <si>
    <t>FTD85865</t>
  </si>
  <si>
    <t>FTD85866</t>
  </si>
  <si>
    <t>FTD85867</t>
  </si>
  <si>
    <t>FTD85868</t>
  </si>
  <si>
    <t>FTD85869</t>
  </si>
  <si>
    <t>FTD85870</t>
  </si>
  <si>
    <t>FTD85871</t>
  </si>
  <si>
    <t>FTD85872</t>
  </si>
  <si>
    <t>FTD85873</t>
  </si>
  <si>
    <t>FTD85874</t>
  </si>
  <si>
    <t>FTD85875</t>
  </si>
  <si>
    <t>FTD85876</t>
  </si>
  <si>
    <t>FTD85877</t>
  </si>
  <si>
    <t>FTD85878</t>
  </si>
  <si>
    <t>FTD85879</t>
  </si>
  <si>
    <t>FTD85880</t>
  </si>
  <si>
    <t>FTD85881</t>
  </si>
  <si>
    <t>FTD85882</t>
  </si>
  <si>
    <t>FTD85883</t>
  </si>
  <si>
    <t>FTD85884</t>
  </si>
  <si>
    <t>FTD85885</t>
  </si>
  <si>
    <t>FTD85886</t>
  </si>
  <si>
    <t>FTD85887</t>
  </si>
  <si>
    <t>FTD85888</t>
  </si>
  <si>
    <t>FTD85889</t>
  </si>
  <si>
    <t>FTD85890</t>
  </si>
  <si>
    <t>FTD85891</t>
  </si>
  <si>
    <t>FTD85892</t>
  </si>
  <si>
    <t>FTD85893</t>
  </si>
  <si>
    <t>FTD85894</t>
  </si>
  <si>
    <t>FTD85895</t>
  </si>
  <si>
    <t>FTD85896</t>
  </si>
  <si>
    <t>FTD85897</t>
  </si>
  <si>
    <t>FTD85898</t>
  </si>
  <si>
    <t>FTD85899</t>
  </si>
  <si>
    <t>FTD85900</t>
  </si>
  <si>
    <t>FTD85901</t>
  </si>
  <si>
    <t>FTD85902</t>
  </si>
  <si>
    <t>FTD85903</t>
  </si>
  <si>
    <t>FTD85904</t>
  </si>
  <si>
    <t>FTD85905</t>
  </si>
  <si>
    <t>FTD85906</t>
  </si>
  <si>
    <t>FTD85907</t>
  </si>
  <si>
    <t>FTD85908</t>
  </si>
  <si>
    <t>FTD85909</t>
  </si>
  <si>
    <t>FTD85910</t>
  </si>
  <si>
    <t>FTD85911</t>
  </si>
  <si>
    <t>FTD85912</t>
  </si>
  <si>
    <t>FTD85913</t>
  </si>
  <si>
    <t>FTD85914</t>
  </si>
  <si>
    <t>FTD85915</t>
  </si>
  <si>
    <t>FTD85916</t>
  </si>
  <si>
    <t>FTD85917</t>
  </si>
  <si>
    <t>FTD85918</t>
  </si>
  <si>
    <t>FTD85919</t>
  </si>
  <si>
    <t>FTD85920</t>
  </si>
  <si>
    <t>FTD85921</t>
  </si>
  <si>
    <t>FTD85922</t>
  </si>
  <si>
    <t>FTD85923</t>
  </si>
  <si>
    <t>FTD85924</t>
  </si>
  <si>
    <t>FTD85925</t>
  </si>
  <si>
    <t>FTD85926</t>
  </si>
  <si>
    <t>FTD85927</t>
  </si>
  <si>
    <t>FTD85928</t>
  </si>
  <si>
    <t>FTD85929</t>
  </si>
  <si>
    <t>FTD85930</t>
  </si>
  <si>
    <t>FTD85931</t>
  </si>
  <si>
    <t>FTD85932</t>
  </si>
  <si>
    <t>FTD85933</t>
  </si>
  <si>
    <t>FTD85934</t>
  </si>
  <si>
    <t>FTD85935</t>
  </si>
  <si>
    <t>FTD85936</t>
  </si>
  <si>
    <t>FTD85937</t>
  </si>
  <si>
    <t>FTD85938</t>
  </si>
  <si>
    <t>FTD85939</t>
  </si>
  <si>
    <t>FTD85940</t>
  </si>
  <si>
    <t>FTD85941</t>
  </si>
  <si>
    <t>FTD85942</t>
  </si>
  <si>
    <t>FTD85943</t>
  </si>
  <si>
    <t>FTD85944</t>
  </si>
  <si>
    <t>FTD85945</t>
  </si>
  <si>
    <t>FTD85946</t>
  </si>
  <si>
    <t>FTD85947</t>
  </si>
  <si>
    <t>FTD85948</t>
  </si>
  <si>
    <t>FTD85949</t>
  </si>
  <si>
    <t>FTD85950</t>
  </si>
  <si>
    <t>FTD85951</t>
  </si>
  <si>
    <t>FTD85952</t>
  </si>
  <si>
    <t>FTD85953</t>
  </si>
  <si>
    <t>FTD85954</t>
  </si>
  <si>
    <t>FTD85955</t>
  </si>
  <si>
    <t>FTD85956</t>
  </si>
  <si>
    <t>FTD85957</t>
  </si>
  <si>
    <t>FTD85958</t>
  </si>
  <si>
    <t>FTD85959</t>
  </si>
  <si>
    <t>FTD85960</t>
  </si>
  <si>
    <t>FTD85961</t>
  </si>
  <si>
    <t>FTD85962</t>
  </si>
  <si>
    <t>FTD85963</t>
  </si>
  <si>
    <t>FTD85964</t>
  </si>
  <si>
    <t>FTD85965</t>
  </si>
  <si>
    <t>FTD85966</t>
  </si>
  <si>
    <t>FTD85967</t>
  </si>
  <si>
    <t>FTD85968</t>
  </si>
  <si>
    <t>FTD85969</t>
  </si>
  <si>
    <t>FTD85970</t>
  </si>
  <si>
    <t>FTD85971</t>
  </si>
  <si>
    <t>FTD85972</t>
  </si>
  <si>
    <t>FTD85973</t>
  </si>
  <si>
    <t>FTD85974</t>
  </si>
  <si>
    <t>FTD85975</t>
  </si>
  <si>
    <t>FTD85976</t>
  </si>
  <si>
    <t>FTD85977</t>
  </si>
  <si>
    <t>FTD85978</t>
  </si>
  <si>
    <t>FTD85979</t>
  </si>
  <si>
    <t>FTD85980</t>
  </si>
  <si>
    <t>FTD85981</t>
  </si>
  <si>
    <t>FTD85982</t>
  </si>
  <si>
    <t>FTD85983</t>
  </si>
  <si>
    <t>FTD85984</t>
  </si>
  <si>
    <t>FTD85985</t>
  </si>
  <si>
    <t>FTD85986</t>
  </si>
  <si>
    <t>FTD85987</t>
  </si>
  <si>
    <t>FTD85988</t>
  </si>
  <si>
    <t>FTD85989</t>
  </si>
  <si>
    <t>FTD85990</t>
  </si>
  <si>
    <t>FTD85991</t>
  </si>
  <si>
    <t>FTD85992</t>
  </si>
  <si>
    <t>FTD85993</t>
  </si>
  <si>
    <t>FTD85994</t>
  </si>
  <si>
    <t>FTD85995</t>
  </si>
  <si>
    <t>FTD85996</t>
  </si>
  <si>
    <t>FTD85997</t>
  </si>
  <si>
    <t>FTD85998</t>
  </si>
  <si>
    <t>FTD85999</t>
  </si>
  <si>
    <t>FTD86000</t>
  </si>
  <si>
    <t>FTD86001</t>
  </si>
  <si>
    <t>FTD86002</t>
  </si>
  <si>
    <t>FTD86003</t>
  </si>
  <si>
    <t>FTD86004</t>
  </si>
  <si>
    <t>FTD86005</t>
  </si>
  <si>
    <t>FTD86006</t>
  </si>
  <si>
    <t>FTD86007</t>
  </si>
  <si>
    <t>FTD86008</t>
  </si>
  <si>
    <t>FTD86009</t>
  </si>
  <si>
    <t>FTD86010</t>
  </si>
  <si>
    <t>FTD86011</t>
  </si>
  <si>
    <t>FTD86012</t>
  </si>
  <si>
    <t>FTD86013</t>
  </si>
  <si>
    <t>FTD86014</t>
  </si>
  <si>
    <t>FTD86015</t>
  </si>
  <si>
    <t>FTD86016</t>
  </si>
  <si>
    <t>FTD86017</t>
  </si>
  <si>
    <t>FTD86018</t>
  </si>
  <si>
    <t>FTD86019</t>
  </si>
  <si>
    <t>FTD86020</t>
  </si>
  <si>
    <t>FTD86021</t>
  </si>
  <si>
    <t>FTD86022</t>
  </si>
  <si>
    <t>FTD86023</t>
  </si>
  <si>
    <t>FTD86024</t>
  </si>
  <si>
    <t>FTD86025</t>
  </si>
  <si>
    <t>FTD86026</t>
  </si>
  <si>
    <t>FTD86027</t>
  </si>
  <si>
    <t>FTD86028</t>
  </si>
  <si>
    <t>FTD86029</t>
  </si>
  <si>
    <t>FTD86030</t>
  </si>
  <si>
    <t>FTD86031</t>
  </si>
  <si>
    <t>FTD86032</t>
  </si>
  <si>
    <t>FTD86033</t>
  </si>
  <si>
    <t>FTD86034</t>
  </si>
  <si>
    <t>FTD86035</t>
  </si>
  <si>
    <t>FTD86036</t>
  </si>
  <si>
    <t>FTD86037</t>
  </si>
  <si>
    <t>FTD86038</t>
  </si>
  <si>
    <t>FTD86039</t>
  </si>
  <si>
    <t>FTD86040</t>
  </si>
  <si>
    <t>FTD86041</t>
  </si>
  <si>
    <t>FTD86042</t>
  </si>
  <si>
    <t>FTD86043</t>
  </si>
  <si>
    <t>FTD86044</t>
  </si>
  <si>
    <t>FTD86045</t>
  </si>
  <si>
    <t>FTD86046</t>
  </si>
  <si>
    <t>FTD86047</t>
  </si>
  <si>
    <t>FTD86048</t>
  </si>
  <si>
    <t>FTD86049</t>
  </si>
  <si>
    <t>FTD86050</t>
  </si>
  <si>
    <t>FTD86051</t>
  </si>
  <si>
    <t>FTD86052</t>
  </si>
  <si>
    <t>FTD86053</t>
  </si>
  <si>
    <t>FTD86054</t>
  </si>
  <si>
    <t>FTD86055</t>
  </si>
  <si>
    <t>FTD86056</t>
  </si>
  <si>
    <t>FTD86057</t>
  </si>
  <si>
    <t>FTD86058</t>
  </si>
  <si>
    <t>FTD86059</t>
  </si>
  <si>
    <t>FTD86060</t>
  </si>
  <si>
    <t>FTD86061</t>
  </si>
  <si>
    <t>FTD86062</t>
  </si>
  <si>
    <t>FTD86063</t>
  </si>
  <si>
    <t>FTD86064</t>
  </si>
  <si>
    <t>FTD86065</t>
  </si>
  <si>
    <t>FTD86066</t>
  </si>
  <si>
    <t>FTD86067</t>
  </si>
  <si>
    <t>FTD86068</t>
  </si>
  <si>
    <t>FTD86069</t>
  </si>
  <si>
    <t>FTD86070</t>
  </si>
  <si>
    <t>FTD86071</t>
  </si>
  <si>
    <t>FTD86072</t>
  </si>
  <si>
    <t>FTD86073</t>
  </si>
  <si>
    <t>FTD86074</t>
  </si>
  <si>
    <t>FTD86075</t>
  </si>
  <si>
    <t>FTD86076</t>
  </si>
  <si>
    <t>FTD86077</t>
  </si>
  <si>
    <t>FTD86078</t>
  </si>
  <si>
    <t>FTD86079</t>
  </si>
  <si>
    <t>FTD86080</t>
  </si>
  <si>
    <t>FTD86081</t>
  </si>
  <si>
    <t>FTD86082</t>
  </si>
  <si>
    <t>FTD86083</t>
  </si>
  <si>
    <t>FTD86084</t>
  </si>
  <si>
    <t>FTD86085</t>
  </si>
  <si>
    <t>FTD86086</t>
  </si>
  <si>
    <t>FTD86087</t>
  </si>
  <si>
    <t>FTD86088</t>
  </si>
  <si>
    <t>FTD86089</t>
  </si>
  <si>
    <t>FTD86090</t>
  </si>
  <si>
    <t>FTD86091</t>
  </si>
  <si>
    <t>FTD86092</t>
  </si>
  <si>
    <t>FTD86093</t>
  </si>
  <si>
    <t>FTD86094</t>
  </si>
  <si>
    <t>FTD86095</t>
  </si>
  <si>
    <t>FTD86096</t>
  </si>
  <si>
    <t>FTD86097</t>
  </si>
  <si>
    <t>FTD86098</t>
  </si>
  <si>
    <t>FTD86099</t>
  </si>
  <si>
    <t>FTD86100</t>
  </si>
  <si>
    <t>FTD86101</t>
  </si>
  <si>
    <t>FTD86102</t>
  </si>
  <si>
    <t>FTD86103</t>
  </si>
  <si>
    <t>FTD86104</t>
  </si>
  <si>
    <t>FTD86105</t>
  </si>
  <si>
    <t>FTD86106</t>
  </si>
  <si>
    <t>FTD86107</t>
  </si>
  <si>
    <t>FTD86108</t>
  </si>
  <si>
    <t>FTD86109</t>
  </si>
  <si>
    <t>FTD86110</t>
  </si>
  <si>
    <t>FTD86111</t>
  </si>
  <si>
    <t>FTD86112</t>
  </si>
  <si>
    <t>FTD86113</t>
  </si>
  <si>
    <t>FTD86114</t>
  </si>
  <si>
    <t>FTD86115</t>
  </si>
  <si>
    <t>FTD86116</t>
  </si>
  <si>
    <t>FTD86117</t>
  </si>
  <si>
    <t>FTD86118</t>
  </si>
  <si>
    <t>FTD86119</t>
  </si>
  <si>
    <t>FTD86120</t>
  </si>
  <si>
    <t>FTD86121</t>
  </si>
  <si>
    <t>FTD86122</t>
  </si>
  <si>
    <t>FTD86123</t>
  </si>
  <si>
    <t>FTD86124</t>
  </si>
  <si>
    <t>FTD86125</t>
  </si>
  <si>
    <t>FTD86126</t>
  </si>
  <si>
    <t>FTD86127</t>
  </si>
  <si>
    <t>FTD86128</t>
  </si>
  <si>
    <t>FTD86129</t>
  </si>
  <si>
    <t>FTD86130</t>
  </si>
  <si>
    <t>FTD86131</t>
  </si>
  <si>
    <t>FTD86132</t>
  </si>
  <si>
    <t>FTD86133</t>
  </si>
  <si>
    <t>FTD86134</t>
  </si>
  <si>
    <t>FTD86135</t>
  </si>
  <si>
    <t>FTD86136</t>
  </si>
  <si>
    <t>FTD86137</t>
  </si>
  <si>
    <t>FTD86138</t>
  </si>
  <si>
    <t>FTD86139</t>
  </si>
  <si>
    <t>FTD86140</t>
  </si>
  <si>
    <t>FTD86141</t>
  </si>
  <si>
    <t>FTD86142</t>
  </si>
  <si>
    <t>FTD86143</t>
  </si>
  <si>
    <t>FTD86144</t>
  </si>
  <si>
    <t>FTD86145</t>
  </si>
  <si>
    <t>FTD86146</t>
  </si>
  <si>
    <t>FTD86147</t>
  </si>
  <si>
    <t>FTD86148</t>
  </si>
  <si>
    <t>FTD86149</t>
  </si>
  <si>
    <t>FTD86150</t>
  </si>
  <si>
    <t>FTD86151</t>
  </si>
  <si>
    <t>FTD86152</t>
  </si>
  <si>
    <t>FTD86153</t>
  </si>
  <si>
    <t>FTD86154</t>
  </si>
  <si>
    <t>FTD86155</t>
  </si>
  <si>
    <t>FTD86156</t>
  </si>
  <si>
    <t>FTD86157</t>
  </si>
  <si>
    <t>FTD86158</t>
  </si>
  <si>
    <t>FTD86159</t>
  </si>
  <si>
    <t>FTD86160</t>
  </si>
  <si>
    <t>FTD86161</t>
  </si>
  <si>
    <t>FTD86162</t>
  </si>
  <si>
    <t>FTD86163</t>
  </si>
  <si>
    <t>FTD86164</t>
  </si>
  <si>
    <t>FTD86165</t>
  </si>
  <si>
    <t>FTD86166</t>
  </si>
  <si>
    <t>FTD86167</t>
  </si>
  <si>
    <t>FTD86168</t>
  </si>
  <si>
    <t>FTD86169</t>
  </si>
  <si>
    <t>FTD86170</t>
  </si>
  <si>
    <t>FTD86171</t>
  </si>
  <si>
    <t>FTD86172</t>
  </si>
  <si>
    <t>FTD86173</t>
  </si>
  <si>
    <t>FTD86174</t>
  </si>
  <si>
    <t>FTD86175</t>
  </si>
  <si>
    <t>FTD86176</t>
  </si>
  <si>
    <t>FTD86177</t>
  </si>
  <si>
    <t>FTD86178</t>
  </si>
  <si>
    <t>FTD86179</t>
  </si>
  <si>
    <t>FTD86180</t>
  </si>
  <si>
    <t>FTD86181</t>
  </si>
  <si>
    <t>FTD86182</t>
  </si>
  <si>
    <t>FTD86183</t>
  </si>
  <si>
    <t>FTD86184</t>
  </si>
  <si>
    <t>FTD86185</t>
  </si>
  <si>
    <t>FTD86186</t>
  </si>
  <si>
    <t>FTD86187</t>
  </si>
  <si>
    <t>FTD86188</t>
  </si>
  <si>
    <t>FTD86189</t>
  </si>
  <si>
    <t>FTD86190</t>
  </si>
  <si>
    <t>FTD86191</t>
  </si>
  <si>
    <t>FTD86192</t>
  </si>
  <si>
    <t>FTD86193</t>
  </si>
  <si>
    <t>FTD86194</t>
  </si>
  <si>
    <t>FTD86195</t>
  </si>
  <si>
    <t>FTD86196</t>
  </si>
  <si>
    <t>FTD86197</t>
  </si>
  <si>
    <t>FTD86198</t>
  </si>
  <si>
    <t>FTD86199</t>
  </si>
  <si>
    <t>FTD86200</t>
  </si>
  <si>
    <t>FTD86201</t>
  </si>
  <si>
    <t>FTD86202</t>
  </si>
  <si>
    <t>FTD86203</t>
  </si>
  <si>
    <t>FTD86204</t>
  </si>
  <si>
    <t>FTD86205</t>
  </si>
  <si>
    <t>FTD86206</t>
  </si>
  <si>
    <t>FTD86207</t>
  </si>
  <si>
    <t>FTD86208</t>
  </si>
  <si>
    <t>FTD86209</t>
  </si>
  <si>
    <t>FTD86210</t>
  </si>
  <si>
    <t>FTD86211</t>
  </si>
  <si>
    <t>FTD86212</t>
  </si>
  <si>
    <t>FTD86213</t>
  </si>
  <si>
    <t>FTD86214</t>
  </si>
  <si>
    <t>FTD86215</t>
  </si>
  <si>
    <t>FTD86216</t>
  </si>
  <si>
    <t>FTD86217</t>
  </si>
  <si>
    <t>FTD86218</t>
  </si>
  <si>
    <t>FTD86219</t>
  </si>
  <si>
    <t>FTD86220</t>
  </si>
  <si>
    <t>FTD86221</t>
  </si>
  <si>
    <t>FTD86222</t>
  </si>
  <si>
    <t>FTD86223</t>
  </si>
  <si>
    <t>FTD86224</t>
  </si>
  <si>
    <t>FTD86225</t>
  </si>
  <si>
    <t>FTD86226</t>
  </si>
  <si>
    <t>FTD86227</t>
  </si>
  <si>
    <t>FTD86228</t>
  </si>
  <si>
    <t>FTD86229</t>
  </si>
  <si>
    <t>FTD86230</t>
  </si>
  <si>
    <t>FTD86231</t>
  </si>
  <si>
    <t>FTD86232</t>
  </si>
  <si>
    <t>FTD86233</t>
  </si>
  <si>
    <t>FTD86234</t>
  </si>
  <si>
    <t>FTD86235</t>
  </si>
  <si>
    <t>FTD86236</t>
  </si>
  <si>
    <t>FTD86237</t>
  </si>
  <si>
    <t>FTD86238</t>
  </si>
  <si>
    <t>FTD86239</t>
  </si>
  <si>
    <t>FTD86240</t>
  </si>
  <si>
    <t>FTD86241</t>
  </si>
  <si>
    <t>FTD86242</t>
  </si>
  <si>
    <t>FTD86243</t>
  </si>
  <si>
    <t>FTD86244</t>
  </si>
  <si>
    <t>FTD86245</t>
  </si>
  <si>
    <t>FTD86246</t>
  </si>
  <si>
    <t>FTD86247</t>
  </si>
  <si>
    <t>FTD86248</t>
  </si>
  <si>
    <t>FTD86249</t>
  </si>
  <si>
    <t>FTD86250</t>
  </si>
  <si>
    <t>FTD86251</t>
  </si>
  <si>
    <t>FTD86252</t>
  </si>
  <si>
    <t>FTD86253</t>
  </si>
  <si>
    <t>FTD86254</t>
  </si>
  <si>
    <t>FTD86255</t>
  </si>
  <si>
    <t>FTD86256</t>
  </si>
  <si>
    <t>FTD86257</t>
  </si>
  <si>
    <t>FTD86258</t>
  </si>
  <si>
    <t>FTD86259</t>
  </si>
  <si>
    <t>FTD86260</t>
  </si>
  <si>
    <t>FTD86261</t>
  </si>
  <si>
    <t>FTD86262</t>
  </si>
  <si>
    <t>FTD86263</t>
  </si>
  <si>
    <t>FTD86264</t>
  </si>
  <si>
    <t>FTD86265</t>
  </si>
  <si>
    <t>FTD86266</t>
  </si>
  <si>
    <t>FTD86267</t>
  </si>
  <si>
    <t>FTD86268</t>
  </si>
  <si>
    <t>FTD86269</t>
  </si>
  <si>
    <t>FTD86270</t>
  </si>
  <si>
    <t>FTD86271</t>
  </si>
  <si>
    <t>FTD86272</t>
  </si>
  <si>
    <t>FTD86273</t>
  </si>
  <si>
    <t>FTD86274</t>
  </si>
  <si>
    <t>FTD86275</t>
  </si>
  <si>
    <t>FTD86276</t>
  </si>
  <si>
    <t>FTD86277</t>
  </si>
  <si>
    <t>FTD86278</t>
  </si>
  <si>
    <t>FTD86279</t>
  </si>
  <si>
    <t>FTD86280</t>
  </si>
  <si>
    <t>FTD86281</t>
  </si>
  <si>
    <t>FTD86282</t>
  </si>
  <si>
    <t>FTD86283</t>
  </si>
  <si>
    <t>FTD86284</t>
  </si>
  <si>
    <t>FTD86285</t>
  </si>
  <si>
    <t>FTD86286</t>
  </si>
  <si>
    <t>FTD86287</t>
  </si>
  <si>
    <t>FTD86288</t>
  </si>
  <si>
    <t>FTD86289</t>
  </si>
  <si>
    <t>FTD86290</t>
  </si>
  <si>
    <t>FTD86291</t>
  </si>
  <si>
    <t>FTD86292</t>
  </si>
  <si>
    <t>FTD86293</t>
  </si>
  <si>
    <t>FTD86294</t>
  </si>
  <si>
    <t>FTD86295</t>
  </si>
  <si>
    <t>FTD86296</t>
  </si>
  <si>
    <t>FTD86297</t>
  </si>
  <si>
    <t>FTD86298</t>
  </si>
  <si>
    <t>FTD86299</t>
  </si>
  <si>
    <t>FTD86300</t>
  </si>
  <si>
    <t>FTD86301</t>
  </si>
  <si>
    <t>FTD86302</t>
  </si>
  <si>
    <t>FTD86303</t>
  </si>
  <si>
    <t>FTD86304</t>
  </si>
  <si>
    <t>FTD86305</t>
  </si>
  <si>
    <t>FTD86306</t>
  </si>
  <si>
    <t>FTD86307</t>
  </si>
  <si>
    <t>FTD86308</t>
  </si>
  <si>
    <t>FTD86309</t>
  </si>
  <si>
    <t>FTD86310</t>
  </si>
  <si>
    <t>FTD86311</t>
  </si>
  <si>
    <t>FTD86312</t>
  </si>
  <si>
    <t>FTD86313</t>
  </si>
  <si>
    <t>FTD86314</t>
  </si>
  <si>
    <t>FTD86315</t>
  </si>
  <si>
    <t>FTD86316</t>
  </si>
  <si>
    <t>FTD86317</t>
  </si>
  <si>
    <t>FTD86318</t>
  </si>
  <si>
    <t>FTD86319</t>
  </si>
  <si>
    <t>FTD86320</t>
  </si>
  <si>
    <t>FTD86321</t>
  </si>
  <si>
    <t>FTD86322</t>
  </si>
  <si>
    <t>FTD86323</t>
  </si>
  <si>
    <t>FTD86324</t>
  </si>
  <si>
    <t>FTD86325</t>
  </si>
  <si>
    <t>FTD86326</t>
  </si>
  <si>
    <t>FTD86327</t>
  </si>
  <si>
    <t>FTD86328</t>
  </si>
  <si>
    <t>FTD86329</t>
  </si>
  <si>
    <t>FTD86330</t>
  </si>
  <si>
    <t>FTD86331</t>
  </si>
  <si>
    <t>FTD86332</t>
  </si>
  <si>
    <t>FTD86333</t>
  </si>
  <si>
    <t>FTD86334</t>
  </si>
  <si>
    <t>FTD86335</t>
  </si>
  <si>
    <t>FTD86336</t>
  </si>
  <si>
    <t>FTD86337</t>
  </si>
  <si>
    <t>FTD86338</t>
  </si>
  <si>
    <t>FTD86339</t>
  </si>
  <si>
    <t>FTD86340</t>
  </si>
  <si>
    <t>FTD86341</t>
  </si>
  <si>
    <t>FTD86342</t>
  </si>
  <si>
    <t>FTD86343</t>
  </si>
  <si>
    <t>FTD86344</t>
  </si>
  <si>
    <t>FTD86345</t>
  </si>
  <si>
    <t>FTD86346</t>
  </si>
  <si>
    <t>FTD86347</t>
  </si>
  <si>
    <t>FTD86348</t>
  </si>
  <si>
    <t>FTD86349</t>
  </si>
  <si>
    <t>FTD86350</t>
  </si>
  <si>
    <t>FTD86351</t>
  </si>
  <si>
    <t>FTD86352</t>
  </si>
  <si>
    <t>FTD86353</t>
  </si>
  <si>
    <t>FTD86354</t>
  </si>
  <si>
    <t>FTD86355</t>
  </si>
  <si>
    <t>FTD86356</t>
  </si>
  <si>
    <t>FTD86357</t>
  </si>
  <si>
    <t>FTD86358</t>
  </si>
  <si>
    <t>FTD86359</t>
  </si>
  <si>
    <t>FTD86360</t>
  </si>
  <si>
    <t>FTD86361</t>
  </si>
  <si>
    <t>FTD86362</t>
  </si>
  <si>
    <t>FTD86363</t>
  </si>
  <si>
    <t>FTD86364</t>
  </si>
  <si>
    <t>FTD86365</t>
  </si>
  <si>
    <t>FTD86366</t>
  </si>
  <si>
    <t>FTD86367</t>
  </si>
  <si>
    <t>FTD86368</t>
  </si>
  <si>
    <t>FTD86369</t>
  </si>
  <si>
    <t>FTD86370</t>
  </si>
  <si>
    <t>FTD86371</t>
  </si>
  <si>
    <t>FTD86372</t>
  </si>
  <si>
    <t>FTD86373</t>
  </si>
  <si>
    <t>FTD86374</t>
  </si>
  <si>
    <t>FTD86375</t>
  </si>
  <si>
    <t>FTD86376</t>
  </si>
  <si>
    <t>FTD86377</t>
  </si>
  <si>
    <t>FTD86378</t>
  </si>
  <si>
    <t>FTD86379</t>
  </si>
  <si>
    <t>FTD86380</t>
  </si>
  <si>
    <t>FTD86381</t>
  </si>
  <si>
    <t>FTD86382</t>
  </si>
  <si>
    <t>FTD86383</t>
  </si>
  <si>
    <t>FTD86384</t>
  </si>
  <si>
    <t>FTD86385</t>
  </si>
  <si>
    <t>FTD86386</t>
  </si>
  <si>
    <t>FTD86387</t>
  </si>
  <si>
    <t>FTD86388</t>
  </si>
  <si>
    <t>FTD86389</t>
  </si>
  <si>
    <t>FTD86390</t>
  </si>
  <si>
    <t>FTD86391</t>
  </si>
  <si>
    <t>FTD86392</t>
  </si>
  <si>
    <t>FTD86393</t>
  </si>
  <si>
    <t>FTD86394</t>
  </si>
  <si>
    <t>FTD86395</t>
  </si>
  <si>
    <t>FTD86396</t>
  </si>
  <si>
    <t>FTD86397</t>
  </si>
  <si>
    <t>FTD86398</t>
  </si>
  <si>
    <t>FTD86399</t>
  </si>
  <si>
    <t>FTD86400</t>
  </si>
  <si>
    <t>FTD86401</t>
  </si>
  <si>
    <t>FTD86402</t>
  </si>
  <si>
    <t>FTD86403</t>
  </si>
  <si>
    <t>FTD86404</t>
  </si>
  <si>
    <t>FTD86405</t>
  </si>
  <si>
    <t>FTD86406</t>
  </si>
  <si>
    <t>FTD86407</t>
  </si>
  <si>
    <t>FTD86408</t>
  </si>
  <si>
    <t>FTD86409</t>
  </si>
  <si>
    <t>FTD86410</t>
  </si>
  <si>
    <t>FTD86411</t>
  </si>
  <si>
    <t>FTD86412</t>
  </si>
  <si>
    <t>FTD86413</t>
  </si>
  <si>
    <t>FTD86414</t>
  </si>
  <si>
    <t>FTD86415</t>
  </si>
  <si>
    <t>FTD86416</t>
  </si>
  <si>
    <t>FTD86417</t>
  </si>
  <si>
    <t>FTD86418</t>
  </si>
  <si>
    <t>FTD86419</t>
  </si>
  <si>
    <t>FTD86420</t>
  </si>
  <si>
    <t>FTD86421</t>
  </si>
  <si>
    <t>FTD86422</t>
  </si>
  <si>
    <t>FTD86423</t>
  </si>
  <si>
    <t>FTD86424</t>
  </si>
  <si>
    <t>FTD86425</t>
  </si>
  <si>
    <t>FTD86426</t>
  </si>
  <si>
    <t>FTD86427</t>
  </si>
  <si>
    <t>FTD86428</t>
  </si>
  <si>
    <t>FTD86429</t>
  </si>
  <si>
    <t>FTD86430</t>
  </si>
  <si>
    <t>FTD86431</t>
  </si>
  <si>
    <t>FTD86432</t>
  </si>
  <si>
    <t>FTD86433</t>
  </si>
  <si>
    <t>FTD86434</t>
  </si>
  <si>
    <t>FTD86435</t>
  </si>
  <si>
    <t>FTD86436</t>
  </si>
  <si>
    <t>FTD86437</t>
  </si>
  <si>
    <t>FTD86438</t>
  </si>
  <si>
    <t>FTD86439</t>
  </si>
  <si>
    <t>FTD86440</t>
  </si>
  <si>
    <t>FTD86441</t>
  </si>
  <si>
    <t>FTD86442</t>
  </si>
  <si>
    <t>FTD86443</t>
  </si>
  <si>
    <t>FTD86444</t>
  </si>
  <si>
    <t>FTD86445</t>
  </si>
  <si>
    <t>FTD86446</t>
  </si>
  <si>
    <t>FTD86447</t>
  </si>
  <si>
    <t>FTD86448</t>
  </si>
  <si>
    <t>FTD86449</t>
  </si>
  <si>
    <t>FTD86450</t>
  </si>
  <si>
    <t>FTD86451</t>
  </si>
  <si>
    <t>FTD86452</t>
  </si>
  <si>
    <t>FTD86453</t>
  </si>
  <si>
    <t>FTD86454</t>
  </si>
  <si>
    <t>FTD86455</t>
  </si>
  <si>
    <t>FTD86456</t>
  </si>
  <si>
    <t>FTD86457</t>
  </si>
  <si>
    <t>FTD86458</t>
  </si>
  <si>
    <t>FTD86459</t>
  </si>
  <si>
    <t>FTD86460</t>
  </si>
  <si>
    <t>FTD86461</t>
  </si>
  <si>
    <t>FTD86462</t>
  </si>
  <si>
    <t>FTD86463</t>
  </si>
  <si>
    <t>FTD86464</t>
  </si>
  <si>
    <t>FTD86465</t>
  </si>
  <si>
    <t>FTD86466</t>
  </si>
  <si>
    <t>FTD86467</t>
  </si>
  <si>
    <t>FTD86468</t>
  </si>
  <si>
    <t>FTD86469</t>
  </si>
  <si>
    <t>FTD86470</t>
  </si>
  <si>
    <t>FTD86471</t>
  </si>
  <si>
    <t>FTD86472</t>
  </si>
  <si>
    <t>FTD86473</t>
  </si>
  <si>
    <t>FTD86474</t>
  </si>
  <si>
    <t>FTD86475</t>
  </si>
  <si>
    <t>FTD86476</t>
  </si>
  <si>
    <t>FTD86477</t>
  </si>
  <si>
    <t>FTD86478</t>
  </si>
  <si>
    <t>FTD86479</t>
  </si>
  <si>
    <t>FTD86480</t>
  </si>
  <si>
    <t>FTD86481</t>
  </si>
  <si>
    <t>FTD86482</t>
  </si>
  <si>
    <t>FTD86483</t>
  </si>
  <si>
    <t>FTD86484</t>
  </si>
  <si>
    <t>FTD86485</t>
  </si>
  <si>
    <t>FTD86486</t>
  </si>
  <si>
    <t>FTD86487</t>
  </si>
  <si>
    <t>FTD86488</t>
  </si>
  <si>
    <t>FTD86489</t>
  </si>
  <si>
    <t>FTD86490</t>
  </si>
  <si>
    <t>FTD86491</t>
  </si>
  <si>
    <t>FTD86492</t>
  </si>
  <si>
    <t>FTD86493</t>
  </si>
  <si>
    <t>FTD86494</t>
  </si>
  <si>
    <t>FTD86495</t>
  </si>
  <si>
    <t>FTD86496</t>
  </si>
  <si>
    <t>FTD86497</t>
  </si>
  <si>
    <t>FTD86498</t>
  </si>
  <si>
    <t>FTD86499</t>
  </si>
  <si>
    <t>FTD86500</t>
  </si>
  <si>
    <t>FTD86501</t>
  </si>
  <si>
    <t>FTD86502</t>
  </si>
  <si>
    <t>FTD86503</t>
  </si>
  <si>
    <t>FTD86504</t>
  </si>
  <si>
    <t>FTD86505</t>
  </si>
  <si>
    <t>FTD86506</t>
  </si>
  <si>
    <t>FTD86507</t>
  </si>
  <si>
    <t>FTD86508</t>
  </si>
  <si>
    <t>FTD86509</t>
  </si>
  <si>
    <t>FTD86510</t>
  </si>
  <si>
    <t>FTD86511</t>
  </si>
  <si>
    <t>FTD86512</t>
  </si>
  <si>
    <t>FTD86513</t>
  </si>
  <si>
    <t>FTD86514</t>
  </si>
  <si>
    <t>FTD86515</t>
  </si>
  <si>
    <t>FTD86516</t>
  </si>
  <si>
    <t>FTD86517</t>
  </si>
  <si>
    <t>FTD86518</t>
  </si>
  <si>
    <t>FTD86519</t>
  </si>
  <si>
    <t>FTD86520</t>
  </si>
  <si>
    <t>FTD86521</t>
  </si>
  <si>
    <t>FTD86522</t>
  </si>
  <si>
    <t>FTD86523</t>
  </si>
  <si>
    <t>FTD86524</t>
  </si>
  <si>
    <t>FTD86525</t>
  </si>
  <si>
    <t>FTD86526</t>
  </si>
  <si>
    <t>FTD86527</t>
  </si>
  <si>
    <t>FTD86528</t>
  </si>
  <si>
    <t>FTD86529</t>
  </si>
  <si>
    <t>FTD86530</t>
  </si>
  <si>
    <t>FTD86531</t>
  </si>
  <si>
    <t>FTD86532</t>
  </si>
  <si>
    <t>FTD86533</t>
  </si>
  <si>
    <t>FTD86534</t>
  </si>
  <si>
    <t>FTD86535</t>
  </si>
  <si>
    <t>FTD86536</t>
  </si>
  <si>
    <t>FTD86537</t>
  </si>
  <si>
    <t>FTD86538</t>
  </si>
  <si>
    <t>FTD86539</t>
  </si>
  <si>
    <t>FTD86540</t>
  </si>
  <si>
    <t>FTD86541</t>
  </si>
  <si>
    <t>FTD86542</t>
  </si>
  <si>
    <t>FTD86543</t>
  </si>
  <si>
    <t>FTD86544</t>
  </si>
  <si>
    <t>FTD86545</t>
  </si>
  <si>
    <t>FTD86546</t>
  </si>
  <si>
    <t>FTD86547</t>
  </si>
  <si>
    <t>FTD86548</t>
  </si>
  <si>
    <t>FTD86549</t>
  </si>
  <si>
    <t>FTD86550</t>
  </si>
  <si>
    <t>FTD86551</t>
  </si>
  <si>
    <t>FTD86552</t>
  </si>
  <si>
    <t>FTD86553</t>
  </si>
  <si>
    <t>FTD86554</t>
  </si>
  <si>
    <t>FTD86555</t>
  </si>
  <si>
    <t>FTD86556</t>
  </si>
  <si>
    <t>FTD86557</t>
  </si>
  <si>
    <t>FTD86558</t>
  </si>
  <si>
    <t>FTD86559</t>
  </si>
  <si>
    <t>FTD86560</t>
  </si>
  <si>
    <t>FTD86561</t>
  </si>
  <si>
    <t>FTD86562</t>
  </si>
  <si>
    <t>FTD86563</t>
  </si>
  <si>
    <t>FTD86564</t>
  </si>
  <si>
    <t>FTD86565</t>
  </si>
  <si>
    <t>FTD86566</t>
  </si>
  <si>
    <t>FTD86567</t>
  </si>
  <si>
    <t>FTD86568</t>
  </si>
  <si>
    <t>FTD86569</t>
  </si>
  <si>
    <t>FTD86570</t>
  </si>
  <si>
    <t>FTD86571</t>
  </si>
  <si>
    <t>FTD86572</t>
  </si>
  <si>
    <t>FTD86573</t>
  </si>
  <si>
    <t>FTD86574</t>
  </si>
  <si>
    <t>FTD86575</t>
  </si>
  <si>
    <t>FTD86576</t>
  </si>
  <si>
    <t>FTD86577</t>
  </si>
  <si>
    <t>FTD86578</t>
  </si>
  <si>
    <t>FTD86579</t>
  </si>
  <si>
    <t>FTD86580</t>
  </si>
  <si>
    <t>FTD86581</t>
  </si>
  <si>
    <t>FTD86582</t>
  </si>
  <si>
    <t>FTD86583</t>
  </si>
  <si>
    <t>FTD86584</t>
  </si>
  <si>
    <t>FTD86585</t>
  </si>
  <si>
    <t>FTD86586</t>
  </si>
  <si>
    <t>FTD86587</t>
  </si>
  <si>
    <t>FTD86588</t>
  </si>
  <si>
    <t>FTD86589</t>
  </si>
  <si>
    <t>FTD86590</t>
  </si>
  <si>
    <t>FTD86591</t>
  </si>
  <si>
    <t>FTD86592</t>
  </si>
  <si>
    <t>FTD86593</t>
  </si>
  <si>
    <t>FTD86594</t>
  </si>
  <si>
    <t>FTD86595</t>
  </si>
  <si>
    <t>FTD86596</t>
  </si>
  <si>
    <t>FTD86597</t>
  </si>
  <si>
    <t>FTD86598</t>
  </si>
  <si>
    <t>FTD86599</t>
  </si>
  <si>
    <t>FTD86600</t>
  </si>
  <si>
    <t>FTD86601</t>
  </si>
  <si>
    <t>FTD86602</t>
  </si>
  <si>
    <t>FTD86603</t>
  </si>
  <si>
    <t>FTD86604</t>
  </si>
  <si>
    <t>FTD86605</t>
  </si>
  <si>
    <t>FTD86606</t>
  </si>
  <si>
    <t>FTD86607</t>
  </si>
  <si>
    <t>FTD86608</t>
  </si>
  <si>
    <t>FTD86609</t>
  </si>
  <si>
    <t>FTD86610</t>
  </si>
  <si>
    <t>FTD86611</t>
  </si>
  <si>
    <t>FTD86612</t>
  </si>
  <si>
    <t>FTD86613</t>
  </si>
  <si>
    <t>FTD86614</t>
  </si>
  <si>
    <t>FTD86615</t>
  </si>
  <si>
    <t>FTD86616</t>
  </si>
  <si>
    <t>FTD86617</t>
  </si>
  <si>
    <t>FTD86618</t>
  </si>
  <si>
    <t>FTD86619</t>
  </si>
  <si>
    <t>FTD86620</t>
  </si>
  <si>
    <t>FTD86621</t>
  </si>
  <si>
    <t>FTD86622</t>
  </si>
  <si>
    <t>FTD86623</t>
  </si>
  <si>
    <t>FTD86624</t>
  </si>
  <si>
    <t>FTD86625</t>
  </si>
  <si>
    <t>FTD86626</t>
  </si>
  <si>
    <t>FTD86627</t>
  </si>
  <si>
    <t>FTD86628</t>
  </si>
  <si>
    <t>FTD86629</t>
  </si>
  <si>
    <t>FTD86630</t>
  </si>
  <si>
    <t>FTD86631</t>
  </si>
  <si>
    <t>FTD86632</t>
  </si>
  <si>
    <t>FTD86633</t>
  </si>
  <si>
    <t>FTD86634</t>
  </si>
  <si>
    <t>FTD86635</t>
  </si>
  <si>
    <t>FTD86636</t>
  </si>
  <si>
    <t>FTD86637</t>
  </si>
  <si>
    <t>FTD86638</t>
  </si>
  <si>
    <t>FTD86639</t>
  </si>
  <si>
    <t>FTD86640</t>
  </si>
  <si>
    <t>FTD86641</t>
  </si>
  <si>
    <t>FTD86642</t>
  </si>
  <si>
    <t>FTD86643</t>
  </si>
  <si>
    <t>FTD86644</t>
  </si>
  <si>
    <t>FTD86645</t>
  </si>
  <si>
    <t>FTD86646</t>
  </si>
  <si>
    <t>FTD86647</t>
  </si>
  <si>
    <t>FTD86648</t>
  </si>
  <si>
    <t>FTD86649</t>
  </si>
  <si>
    <t>FTD86650</t>
  </si>
  <si>
    <t>FTD86651</t>
  </si>
  <si>
    <t>FTD86652</t>
  </si>
  <si>
    <t>FTD86653</t>
  </si>
  <si>
    <t>FTD86654</t>
  </si>
  <si>
    <t>FTD86655</t>
  </si>
  <si>
    <t>FTD86656</t>
  </si>
  <si>
    <t>FTD86657</t>
  </si>
  <si>
    <t>FTD86658</t>
  </si>
  <si>
    <t>FTD86659</t>
  </si>
  <si>
    <t>FTD86660</t>
  </si>
  <si>
    <t>FTD86661</t>
  </si>
  <si>
    <t>FTD86662</t>
  </si>
  <si>
    <t>FTD86663</t>
  </si>
  <si>
    <t>FTD86664</t>
  </si>
  <si>
    <t>FTD86665</t>
  </si>
  <si>
    <t>FTD86666</t>
  </si>
  <si>
    <t>FTD86667</t>
  </si>
  <si>
    <t>FTD86668</t>
  </si>
  <si>
    <t>FTD86669</t>
  </si>
  <si>
    <t>FTD86670</t>
  </si>
  <si>
    <t>FTD86671</t>
  </si>
  <si>
    <t>FTD86672</t>
  </si>
  <si>
    <t>FTD86673</t>
  </si>
  <si>
    <t>FTD86674</t>
  </si>
  <si>
    <t>FTD86675</t>
  </si>
  <si>
    <t>FTD86676</t>
  </si>
  <si>
    <t>FTD86677</t>
  </si>
  <si>
    <t>FTD86678</t>
  </si>
  <si>
    <t>FTD86679</t>
  </si>
  <si>
    <t>FTD86680</t>
  </si>
  <si>
    <t>FTD86681</t>
  </si>
  <si>
    <t>FTD86682</t>
  </si>
  <si>
    <t>FTD86683</t>
  </si>
  <si>
    <t>FTD86684</t>
  </si>
  <si>
    <t>FTD86685</t>
  </si>
  <si>
    <t>FTD86686</t>
  </si>
  <si>
    <t>FTD86687</t>
  </si>
  <si>
    <t>FTD86688</t>
  </si>
  <si>
    <t>FTD86689</t>
  </si>
  <si>
    <t>FTD86690</t>
  </si>
  <si>
    <t>FTD86691</t>
  </si>
  <si>
    <t>FTD86692</t>
  </si>
  <si>
    <t>FTD86693</t>
  </si>
  <si>
    <t>FTD86694</t>
  </si>
  <si>
    <t>FTD86695</t>
  </si>
  <si>
    <t>FTD86696</t>
  </si>
  <si>
    <t>FTD86697</t>
  </si>
  <si>
    <t>FTD86698</t>
  </si>
  <si>
    <t>FTD86699</t>
  </si>
  <si>
    <t>FTD86700</t>
  </si>
  <si>
    <t>FTD86701</t>
  </si>
  <si>
    <t>FTD86702</t>
  </si>
  <si>
    <t>FTD86703</t>
  </si>
  <si>
    <t>FTD86704</t>
  </si>
  <si>
    <t>FTD86705</t>
  </si>
  <si>
    <t>FTD86706</t>
  </si>
  <si>
    <t>FTD86707</t>
  </si>
  <si>
    <t>FTD86708</t>
  </si>
  <si>
    <t>FTD86709</t>
  </si>
  <si>
    <t>FTD86710</t>
  </si>
  <si>
    <t>FTD86711</t>
  </si>
  <si>
    <t>FTD86712</t>
  </si>
  <si>
    <t>FTD86713</t>
  </si>
  <si>
    <t>FTD86714</t>
  </si>
  <si>
    <t>FTD86715</t>
  </si>
  <si>
    <t>FTD86716</t>
  </si>
  <si>
    <t>FTD86717</t>
  </si>
  <si>
    <t>FTD86718</t>
  </si>
  <si>
    <t>FTD86719</t>
  </si>
  <si>
    <t>FTD86720</t>
  </si>
  <si>
    <t>FTD86721</t>
  </si>
  <si>
    <t>FTD86722</t>
  </si>
  <si>
    <t>FTD86723</t>
  </si>
  <si>
    <t>FTD86724</t>
  </si>
  <si>
    <t>FTD86725</t>
  </si>
  <si>
    <t>FTD86726</t>
  </si>
  <si>
    <t>FTD86727</t>
  </si>
  <si>
    <t>FTD86728</t>
  </si>
  <si>
    <t>FTD86729</t>
  </si>
  <si>
    <t>FTD86730</t>
  </si>
  <si>
    <t>FTD86731</t>
  </si>
  <si>
    <t>FTD86732</t>
  </si>
  <si>
    <t>FTD86733</t>
  </si>
  <si>
    <t>FTD86734</t>
  </si>
  <si>
    <t>FTD86735</t>
  </si>
  <si>
    <t>FTD86736</t>
  </si>
  <si>
    <t>FTD86737</t>
  </si>
  <si>
    <t>FTD86738</t>
  </si>
  <si>
    <t>FTD86739</t>
  </si>
  <si>
    <t>FTD86740</t>
  </si>
  <si>
    <t>FTD86741</t>
  </si>
  <si>
    <t>FTD86742</t>
  </si>
  <si>
    <t>FTD86743</t>
  </si>
  <si>
    <t>FTD86744</t>
  </si>
  <si>
    <t>FTD86745</t>
  </si>
  <si>
    <t>FTD86746</t>
  </si>
  <si>
    <t>FTD86747</t>
  </si>
  <si>
    <t>FTD86748</t>
  </si>
  <si>
    <t>FTD86749</t>
  </si>
  <si>
    <t>FTD86750</t>
  </si>
  <si>
    <t>FTD86751</t>
  </si>
  <si>
    <t>FTD86752</t>
  </si>
  <si>
    <t>FTD86753</t>
  </si>
  <si>
    <t>FTD86754</t>
  </si>
  <si>
    <t>FTD86755</t>
  </si>
  <si>
    <t>FTD86756</t>
  </si>
  <si>
    <t>FTD86757</t>
  </si>
  <si>
    <t>FTD86758</t>
  </si>
  <si>
    <t>FTD86759</t>
  </si>
  <si>
    <t>FTD86760</t>
  </si>
  <si>
    <t>FTD86761</t>
  </si>
  <si>
    <t>FTD86762</t>
  </si>
  <si>
    <t>FTD86763</t>
  </si>
  <si>
    <t>FTD86764</t>
  </si>
  <si>
    <t>FTD86765</t>
  </si>
  <si>
    <t>FTD86766</t>
  </si>
  <si>
    <t>FTD86767</t>
  </si>
  <si>
    <t>FTD86768</t>
  </si>
  <si>
    <t>FTD86769</t>
  </si>
  <si>
    <t>FTD86770</t>
  </si>
  <si>
    <t>FTD86771</t>
  </si>
  <si>
    <t>FTD86772</t>
  </si>
  <si>
    <t>FTD86773</t>
  </si>
  <si>
    <t>FTD86774</t>
  </si>
  <si>
    <t>FTD86775</t>
  </si>
  <si>
    <t>FTD86776</t>
  </si>
  <si>
    <t>FTD86777</t>
  </si>
  <si>
    <t>FTD86778</t>
  </si>
  <si>
    <t>FTD86779</t>
  </si>
  <si>
    <t>FTD86780</t>
  </si>
  <si>
    <t>FTD86781</t>
  </si>
  <si>
    <t>FTD86782</t>
  </si>
  <si>
    <t>FTD86783</t>
  </si>
  <si>
    <t>FTD86784</t>
  </si>
  <si>
    <t>FTD86785</t>
  </si>
  <si>
    <t>FTD86786</t>
  </si>
  <si>
    <t>FTD86787</t>
  </si>
  <si>
    <t>FTD86788</t>
  </si>
  <si>
    <t>FTD86789</t>
  </si>
  <si>
    <t>FTD86790</t>
  </si>
  <si>
    <t>FTD86791</t>
  </si>
  <si>
    <t>FTD86792</t>
  </si>
  <si>
    <t>FTD86793</t>
  </si>
  <si>
    <t>FTD86794</t>
  </si>
  <si>
    <t>FTD86795</t>
  </si>
  <si>
    <t>FTD86796</t>
  </si>
  <si>
    <t>FTD86797</t>
  </si>
  <si>
    <t>FTD86798</t>
  </si>
  <si>
    <t>FTD86799</t>
  </si>
  <si>
    <t>FTD86800</t>
  </si>
  <si>
    <t>FTD86801</t>
  </si>
  <si>
    <t>FTD86802</t>
  </si>
  <si>
    <t>FTD86803</t>
  </si>
  <si>
    <t>FTD86804</t>
  </si>
  <si>
    <t>FTD86805</t>
  </si>
  <si>
    <t>FTD86806</t>
  </si>
  <si>
    <t>FTD86807</t>
  </si>
  <si>
    <t>FTD86808</t>
  </si>
  <si>
    <t>FTD86809</t>
  </si>
  <si>
    <t>FTD86810</t>
  </si>
  <si>
    <t>FTD86811</t>
  </si>
  <si>
    <t>FTD86812</t>
  </si>
  <si>
    <t>FTD86813</t>
  </si>
  <si>
    <t>FTD86814</t>
  </si>
  <si>
    <t>FTD86815</t>
  </si>
  <si>
    <t>FTD86816</t>
  </si>
  <si>
    <t>FTD86817</t>
  </si>
  <si>
    <t>FTD86818</t>
  </si>
  <si>
    <t>FTD86819</t>
  </si>
  <si>
    <t>FTD86820</t>
  </si>
  <si>
    <t>FTD86821</t>
  </si>
  <si>
    <t>FTD86822</t>
  </si>
  <si>
    <t>FTD86823</t>
  </si>
  <si>
    <t>FTD86824</t>
  </si>
  <si>
    <t>FTD86825</t>
  </si>
  <si>
    <t>FTD86826</t>
  </si>
  <si>
    <t>FTD86827</t>
  </si>
  <si>
    <t>FTD86828</t>
  </si>
  <si>
    <t>FTD86829</t>
  </si>
  <si>
    <t>FTD86830</t>
  </si>
  <si>
    <t>FTD86831</t>
  </si>
  <si>
    <t>FTD86832</t>
  </si>
  <si>
    <t>FTD86833</t>
  </si>
  <si>
    <t>FTD86834</t>
  </si>
  <si>
    <t>FTD86835</t>
  </si>
  <si>
    <t>FTD86836</t>
  </si>
  <si>
    <t>FTD86837</t>
  </si>
  <si>
    <t>FTD86838</t>
  </si>
  <si>
    <t>FTD86839</t>
  </si>
  <si>
    <t>FTD86840</t>
  </si>
  <si>
    <t>FTD86841</t>
  </si>
  <si>
    <t>FTD86842</t>
  </si>
  <si>
    <t>FTD86843</t>
  </si>
  <si>
    <t>FTD86844</t>
  </si>
  <si>
    <t>FTD86845</t>
  </si>
  <si>
    <t>FTD86846</t>
  </si>
  <si>
    <t>FTD86847</t>
  </si>
  <si>
    <t>FTD86848</t>
  </si>
  <si>
    <t>FTD86849</t>
  </si>
  <si>
    <t>FTD86850</t>
  </si>
  <si>
    <t>FTD86851</t>
  </si>
  <si>
    <t>FTD86852</t>
  </si>
  <si>
    <t>FTD86853</t>
  </si>
  <si>
    <t>FTD86854</t>
  </si>
  <si>
    <t>FTD86855</t>
  </si>
  <si>
    <t>FTD86856</t>
  </si>
  <si>
    <t>FTD86857</t>
  </si>
  <si>
    <t>FTD86858</t>
  </si>
  <si>
    <t>FTD86859</t>
  </si>
  <si>
    <t>FTD86860</t>
  </si>
  <si>
    <t>FTD86861</t>
  </si>
  <si>
    <t>FTD86862</t>
  </si>
  <si>
    <t>FTD86863</t>
  </si>
  <si>
    <t>FTD86864</t>
  </si>
  <si>
    <t>FTD86865</t>
  </si>
  <si>
    <t>FTD86866</t>
  </si>
  <si>
    <t>FTD86867</t>
  </si>
  <si>
    <t>FTD86868</t>
  </si>
  <si>
    <t>FTD86869</t>
  </si>
  <si>
    <t>FTD86870</t>
  </si>
  <si>
    <t>FTD86871</t>
  </si>
  <si>
    <t>FTD86872</t>
  </si>
  <si>
    <t>FTD86873</t>
  </si>
  <si>
    <t>FTD86874</t>
  </si>
  <si>
    <t>FTD86875</t>
  </si>
  <si>
    <t>FTD86876</t>
  </si>
  <si>
    <t>FTD86877</t>
  </si>
  <si>
    <t>FTD86878</t>
  </si>
  <si>
    <t>FTD86879</t>
  </si>
  <si>
    <t>FTD86880</t>
  </si>
  <si>
    <t>FTD86881</t>
  </si>
  <si>
    <t>FTD86882</t>
  </si>
  <si>
    <t>FTD86883</t>
  </si>
  <si>
    <t>FTD86884</t>
  </si>
  <si>
    <t>FTD86885</t>
  </si>
  <si>
    <t>FTD86886</t>
  </si>
  <si>
    <t>FTD86887</t>
  </si>
  <si>
    <t>FTD86888</t>
  </si>
  <si>
    <t>FTD86889</t>
  </si>
  <si>
    <t>FTD86890</t>
  </si>
  <si>
    <t>FTD86891</t>
  </si>
  <si>
    <t>FTD86892</t>
  </si>
  <si>
    <t>FTD86893</t>
  </si>
  <si>
    <t>FTD86894</t>
  </si>
  <si>
    <t>FTD86895</t>
  </si>
  <si>
    <t>FTD86896</t>
  </si>
  <si>
    <t>FTD86897</t>
  </si>
  <si>
    <t>FTD86898</t>
  </si>
  <si>
    <t>FTD86899</t>
  </si>
  <si>
    <t>FTD86900</t>
  </si>
  <si>
    <t>FTD86901</t>
  </si>
  <si>
    <t>FTD86902</t>
  </si>
  <si>
    <t>FTD86903</t>
  </si>
  <si>
    <t>FTD86904</t>
  </si>
  <si>
    <t>FTD86905</t>
  </si>
  <si>
    <t>FTD86906</t>
  </si>
  <si>
    <t>FTD86907</t>
  </si>
  <si>
    <t>FTD86908</t>
  </si>
  <si>
    <t>FTD86909</t>
  </si>
  <si>
    <t>FTD86910</t>
  </si>
  <si>
    <t>FTD86911</t>
  </si>
  <si>
    <t>FTD86912</t>
  </si>
  <si>
    <t>FTD86913</t>
  </si>
  <si>
    <t>FTD86914</t>
  </si>
  <si>
    <t>FTD86915</t>
  </si>
  <si>
    <t>FTD86916</t>
  </si>
  <si>
    <t>FTD86917</t>
  </si>
  <si>
    <t>FTD86918</t>
  </si>
  <si>
    <t>FTD86919</t>
  </si>
  <si>
    <t>FTD86920</t>
  </si>
  <si>
    <t>FTD86921</t>
  </si>
  <si>
    <t>FTD86922</t>
  </si>
  <si>
    <t>FTD86923</t>
  </si>
  <si>
    <t>FTD86924</t>
  </si>
  <si>
    <t>FTD86925</t>
  </si>
  <si>
    <t>FTD86926</t>
  </si>
  <si>
    <t>FTD86927</t>
  </si>
  <si>
    <t>FTD86928</t>
  </si>
  <si>
    <t>FTD86929</t>
  </si>
  <si>
    <t>FTD86930</t>
  </si>
  <si>
    <t>FTD86931</t>
  </si>
  <si>
    <t>FTD86932</t>
  </si>
  <si>
    <t>FTD86933</t>
  </si>
  <si>
    <t>FTD86934</t>
  </si>
  <si>
    <t>FTD86935</t>
  </si>
  <si>
    <t>FTD86936</t>
  </si>
  <si>
    <t>FTD86937</t>
  </si>
  <si>
    <t>FTD86938</t>
  </si>
  <si>
    <t>FTD86939</t>
  </si>
  <si>
    <t>FTD86940</t>
  </si>
  <si>
    <t>FTD86941</t>
  </si>
  <si>
    <t>FTD86942</t>
  </si>
  <si>
    <t>FTD86943</t>
  </si>
  <si>
    <t>FTD86944</t>
  </si>
  <si>
    <t>FTD86945</t>
  </si>
  <si>
    <t>FTD86946</t>
  </si>
  <si>
    <t>FTD86947</t>
  </si>
  <si>
    <t>FTD86948</t>
  </si>
  <si>
    <t>FTD86949</t>
  </si>
  <si>
    <t>FTD86950</t>
  </si>
  <si>
    <t>FTD86951</t>
  </si>
  <si>
    <t>FTD86952</t>
  </si>
  <si>
    <t>FTD86953</t>
  </si>
  <si>
    <t>FTD86954</t>
  </si>
  <si>
    <t>FTD86955</t>
  </si>
  <si>
    <t>FTD86956</t>
  </si>
  <si>
    <t>FTD86957</t>
  </si>
  <si>
    <t>FTD86958</t>
  </si>
  <si>
    <t>FTD86959</t>
  </si>
  <si>
    <t>FTD86960</t>
  </si>
  <si>
    <t>FTD86961</t>
  </si>
  <si>
    <t>FTD86962</t>
  </si>
  <si>
    <t>FTD86963</t>
  </si>
  <si>
    <t>FTD86964</t>
  </si>
  <si>
    <t>FTD86965</t>
  </si>
  <si>
    <t>FTD86966</t>
  </si>
  <si>
    <t>FTD86967</t>
  </si>
  <si>
    <t>FTD86968</t>
  </si>
  <si>
    <t>FTD86969</t>
  </si>
  <si>
    <t>FTD86970</t>
  </si>
  <si>
    <t>FTD86971</t>
  </si>
  <si>
    <t>FTD86972</t>
  </si>
  <si>
    <t>FTD86973</t>
  </si>
  <si>
    <t>FTD86974</t>
  </si>
  <si>
    <t>FTD86975</t>
  </si>
  <si>
    <t>FTD86976</t>
  </si>
  <si>
    <t>FTD86977</t>
  </si>
  <si>
    <t>FTD86978</t>
  </si>
  <si>
    <t>FTD86979</t>
  </si>
  <si>
    <t>FTD86980</t>
  </si>
  <si>
    <t>FTD86981</t>
  </si>
  <si>
    <t>FTD86982</t>
  </si>
  <si>
    <t>FTD86983</t>
  </si>
  <si>
    <t>FTD86984</t>
  </si>
  <si>
    <t>FTD86985</t>
  </si>
  <si>
    <t>FTD86986</t>
  </si>
  <si>
    <t>FTD86987</t>
  </si>
  <si>
    <t>FTD86988</t>
  </si>
  <si>
    <t>FTD86989</t>
  </si>
  <si>
    <t>FTD86990</t>
  </si>
  <si>
    <t>FTD86991</t>
  </si>
  <si>
    <t>FTD86992</t>
  </si>
  <si>
    <t>FTD86993</t>
  </si>
  <si>
    <t>FTD86994</t>
  </si>
  <si>
    <t>FTD86995</t>
  </si>
  <si>
    <t>FTD86996</t>
  </si>
  <si>
    <t>FTD86997</t>
  </si>
  <si>
    <t>FTD86998</t>
  </si>
  <si>
    <t>FTD86999</t>
  </si>
  <si>
    <t>FTD87000</t>
  </si>
  <si>
    <t>FTD87001</t>
  </si>
  <si>
    <t>FTD87002</t>
  </si>
  <si>
    <t>FTD87003</t>
  </si>
  <si>
    <t>FTD87004</t>
  </si>
  <si>
    <t>FTD87005</t>
  </si>
  <si>
    <t>FTD87006</t>
  </si>
  <si>
    <t>FTD87007</t>
  </si>
  <si>
    <t>FTD87008</t>
  </si>
  <si>
    <t>FTD87009</t>
  </si>
  <si>
    <t>FTD87010</t>
  </si>
  <si>
    <t>FTD87011</t>
  </si>
  <si>
    <t>FTD87012</t>
  </si>
  <si>
    <t>FTD87013</t>
  </si>
  <si>
    <t>FTD87014</t>
  </si>
  <si>
    <t>FTD87015</t>
  </si>
  <si>
    <t>FTD87016</t>
  </si>
  <si>
    <t>FTD87017</t>
  </si>
  <si>
    <t>FTD87018</t>
  </si>
  <si>
    <t>FTD87019</t>
  </si>
  <si>
    <t>FTD87020</t>
  </si>
  <si>
    <t>FTD87021</t>
  </si>
  <si>
    <t>FTD87022</t>
  </si>
  <si>
    <t>FTD87023</t>
  </si>
  <si>
    <t>FTD87024</t>
  </si>
  <si>
    <t>FTD87025</t>
  </si>
  <si>
    <t>FTD87026</t>
  </si>
  <si>
    <t>FTD87027</t>
  </si>
  <si>
    <t>FTD87028</t>
  </si>
  <si>
    <t>FTD87029</t>
  </si>
  <si>
    <t>FTD87030</t>
  </si>
  <si>
    <t>FTD87031</t>
  </si>
  <si>
    <t>FTD87032</t>
  </si>
  <si>
    <t>FTD87033</t>
  </si>
  <si>
    <t>FTD87034</t>
  </si>
  <si>
    <t>FTD87035</t>
  </si>
  <si>
    <t>FTD87036</t>
  </si>
  <si>
    <t>FTD87037</t>
  </si>
  <si>
    <t>FTD87038</t>
  </si>
  <si>
    <t>FTD87039</t>
  </si>
  <si>
    <t>FTD87040</t>
  </si>
  <si>
    <t>FTD87041</t>
  </si>
  <si>
    <t>FTD87042</t>
  </si>
  <si>
    <t>FTD87043</t>
  </si>
  <si>
    <t>FTD87044</t>
  </si>
  <si>
    <t>FTD87045</t>
  </si>
  <si>
    <t>FTD87046</t>
  </si>
  <si>
    <t>FTD87047</t>
  </si>
  <si>
    <t>FTD87048</t>
  </si>
  <si>
    <t>FTD87049</t>
  </si>
  <si>
    <t>FTD87050</t>
  </si>
  <si>
    <t>FTD87051</t>
  </si>
  <si>
    <t>FTD87052</t>
  </si>
  <si>
    <t>FTD87053</t>
  </si>
  <si>
    <t>TGT to T</t>
  </si>
  <si>
    <t>FTD87054</t>
  </si>
  <si>
    <t>FTD87055</t>
  </si>
  <si>
    <t>FTD87056</t>
  </si>
  <si>
    <t>FTD87057</t>
  </si>
  <si>
    <t>FTD87058</t>
  </si>
  <si>
    <t>FTD87059</t>
  </si>
  <si>
    <t>FTD87060</t>
  </si>
  <si>
    <t>FTD87061</t>
  </si>
  <si>
    <t>FTD87062</t>
  </si>
  <si>
    <t>FTD87063</t>
  </si>
  <si>
    <t>FTD87064</t>
  </si>
  <si>
    <t>FTD87065</t>
  </si>
  <si>
    <t>FTD87066</t>
  </si>
  <si>
    <t>FTD87067</t>
  </si>
  <si>
    <t>FTD87068</t>
  </si>
  <si>
    <t>FTD87069</t>
  </si>
  <si>
    <t>FTD87070</t>
  </si>
  <si>
    <t>FTD87071</t>
  </si>
  <si>
    <t>FTD87072</t>
  </si>
  <si>
    <t>FTD87073</t>
  </si>
  <si>
    <t>FTD87074</t>
  </si>
  <si>
    <t>FTD87075</t>
  </si>
  <si>
    <t>FTD87076</t>
  </si>
  <si>
    <t>FTD87077</t>
  </si>
  <si>
    <t>FTD87078</t>
  </si>
  <si>
    <t>FTD87079</t>
  </si>
  <si>
    <t>FTD87080</t>
  </si>
  <si>
    <t>FTD87081</t>
  </si>
  <si>
    <t>FTD87082</t>
  </si>
  <si>
    <t>FTD87083</t>
  </si>
  <si>
    <t>FTD87084</t>
  </si>
  <si>
    <t>FTD87085</t>
  </si>
  <si>
    <t>FTD87086</t>
  </si>
  <si>
    <t>FTD87087</t>
  </si>
  <si>
    <t>FTD87088</t>
  </si>
  <si>
    <t>FTD87089</t>
  </si>
  <si>
    <t>FTD87090</t>
  </si>
  <si>
    <t>FTD87091</t>
  </si>
  <si>
    <t>FTD87092</t>
  </si>
  <si>
    <t>FTD87093</t>
  </si>
  <si>
    <t>FTD87094</t>
  </si>
  <si>
    <t>FTD87095</t>
  </si>
  <si>
    <t>FTD87096</t>
  </si>
  <si>
    <t>FTD87097</t>
  </si>
  <si>
    <t>FTD87098</t>
  </si>
  <si>
    <t>FTD87099</t>
  </si>
  <si>
    <t>FTD87100</t>
  </si>
  <si>
    <t>FTD87101</t>
  </si>
  <si>
    <t>FTD87102</t>
  </si>
  <si>
    <t>FTD87103</t>
  </si>
  <si>
    <t>FTD87104</t>
  </si>
  <si>
    <t>FTD87105</t>
  </si>
  <si>
    <t>FTD87106</t>
  </si>
  <si>
    <t>FTD87107</t>
  </si>
  <si>
    <t>FTD87108</t>
  </si>
  <si>
    <t>FTD87109</t>
  </si>
  <si>
    <t>FTD87110</t>
  </si>
  <si>
    <t>FTD87111</t>
  </si>
  <si>
    <t>FTD87112</t>
  </si>
  <si>
    <t>FTD87113</t>
  </si>
  <si>
    <t>FTD87114</t>
  </si>
  <si>
    <t>FTD87115</t>
  </si>
  <si>
    <t>FTD87116</t>
  </si>
  <si>
    <t>FTD87117</t>
  </si>
  <si>
    <t>FTD87118</t>
  </si>
  <si>
    <t>FTD87119</t>
  </si>
  <si>
    <t>FTD87120</t>
  </si>
  <si>
    <t>FTD87121</t>
  </si>
  <si>
    <t>FTD87122</t>
  </si>
  <si>
    <t>FTD87123</t>
  </si>
  <si>
    <t>FTD87124</t>
  </si>
  <si>
    <t>FTD87125</t>
  </si>
  <si>
    <t>FTD87126</t>
  </si>
  <si>
    <t>FTD87127</t>
  </si>
  <si>
    <t>FTD87128</t>
  </si>
  <si>
    <t>FTD87129</t>
  </si>
  <si>
    <t>FTD87130</t>
  </si>
  <si>
    <t>FTD87131</t>
  </si>
  <si>
    <t>FTD87132</t>
  </si>
  <si>
    <t>FTD87133</t>
  </si>
  <si>
    <t>FTD87134</t>
  </si>
  <si>
    <t>FTD87135</t>
  </si>
  <si>
    <t>FTD87136</t>
  </si>
  <si>
    <t>FTD87137</t>
  </si>
  <si>
    <t>FTD87138</t>
  </si>
  <si>
    <t>FTD87139</t>
  </si>
  <si>
    <t>FTD87140</t>
  </si>
  <si>
    <t>FTD87141</t>
  </si>
  <si>
    <t>FTD87142</t>
  </si>
  <si>
    <t>FTD87143</t>
  </si>
  <si>
    <t>FTD87144</t>
  </si>
  <si>
    <t>FTD87145</t>
  </si>
  <si>
    <t>FTD87146</t>
  </si>
  <si>
    <t>FTD87147</t>
  </si>
  <si>
    <t>FTD87148</t>
  </si>
  <si>
    <t>FTD87149</t>
  </si>
  <si>
    <t>FTD87150</t>
  </si>
  <si>
    <t>FTD87151</t>
  </si>
  <si>
    <t>FTD87152</t>
  </si>
  <si>
    <t>FTD87153</t>
  </si>
  <si>
    <t>FTD87154</t>
  </si>
  <si>
    <t>FTD87155</t>
  </si>
  <si>
    <t>FTD87156</t>
  </si>
  <si>
    <t>FTD87157</t>
  </si>
  <si>
    <t>FTD87158</t>
  </si>
  <si>
    <t>FTD87159</t>
  </si>
  <si>
    <t>FTD87160</t>
  </si>
  <si>
    <t>FTD87161</t>
  </si>
  <si>
    <t>FTD87162</t>
  </si>
  <si>
    <t>FTD87163</t>
  </si>
  <si>
    <t>FTD87164</t>
  </si>
  <si>
    <t>FTD87165</t>
  </si>
  <si>
    <t>FTD87166</t>
  </si>
  <si>
    <t>FTD87167</t>
  </si>
  <si>
    <t>FTD87168</t>
  </si>
  <si>
    <t>FTD87169</t>
  </si>
  <si>
    <t>FTD87170</t>
  </si>
  <si>
    <t>FTD87171</t>
  </si>
  <si>
    <t>FTD87172</t>
  </si>
  <si>
    <t>FTD87173</t>
  </si>
  <si>
    <t>FTD87174</t>
  </si>
  <si>
    <t>FTD87175</t>
  </si>
  <si>
    <t>FTD87176</t>
  </si>
  <si>
    <t>FTD87177</t>
  </si>
  <si>
    <t>FTD87178</t>
  </si>
  <si>
    <t>FTD87179</t>
  </si>
  <si>
    <t>FTD87180</t>
  </si>
  <si>
    <t>FTD87181</t>
  </si>
  <si>
    <t>FTD87182</t>
  </si>
  <si>
    <t>FTD87183</t>
  </si>
  <si>
    <t>FTD87184</t>
  </si>
  <si>
    <t>FTD87185</t>
  </si>
  <si>
    <t>FTD87186</t>
  </si>
  <si>
    <t>FTD87187</t>
  </si>
  <si>
    <t>FTD87188</t>
  </si>
  <si>
    <t>FTD87189</t>
  </si>
  <si>
    <t>FTD87190</t>
  </si>
  <si>
    <t>FTD87191</t>
  </si>
  <si>
    <t>FTD87192</t>
  </si>
  <si>
    <t>FTD87193</t>
  </si>
  <si>
    <t>FTD87194</t>
  </si>
  <si>
    <t>FTD87195</t>
  </si>
  <si>
    <t>FTD87196</t>
  </si>
  <si>
    <t>FTD87197</t>
  </si>
  <si>
    <t>FTD87198</t>
  </si>
  <si>
    <t>FTD87199</t>
  </si>
  <si>
    <t>FTD87200</t>
  </si>
  <si>
    <t>FTD87201</t>
  </si>
  <si>
    <t>FTD87202</t>
  </si>
  <si>
    <t>FTD87203</t>
  </si>
  <si>
    <t>FTD87204</t>
  </si>
  <si>
    <t>FTD87205</t>
  </si>
  <si>
    <t>FTD87206</t>
  </si>
  <si>
    <t>FTD87207</t>
  </si>
  <si>
    <t>FTD87208</t>
  </si>
  <si>
    <t>FTD87209</t>
  </si>
  <si>
    <t>FTD87210</t>
  </si>
  <si>
    <t>FTD87211</t>
  </si>
  <si>
    <t>FTD87212</t>
  </si>
  <si>
    <t>FTD87213</t>
  </si>
  <si>
    <t>FTD87214</t>
  </si>
  <si>
    <t>FTD87215</t>
  </si>
  <si>
    <t>FTD87216</t>
  </si>
  <si>
    <t>FTD87217</t>
  </si>
  <si>
    <t>FTD87218</t>
  </si>
  <si>
    <t>FTD87219</t>
  </si>
  <si>
    <t>FTD87220</t>
  </si>
  <si>
    <t>FTD87221</t>
  </si>
  <si>
    <t>FTD87222</t>
  </si>
  <si>
    <t>FTD87223</t>
  </si>
  <si>
    <t>FTD87224</t>
  </si>
  <si>
    <t>FTD87225</t>
  </si>
  <si>
    <t>FTD87226</t>
  </si>
  <si>
    <t>FTD87227</t>
  </si>
  <si>
    <t>FTD87228</t>
  </si>
  <si>
    <t>FTD87229</t>
  </si>
  <si>
    <t>FTD87230</t>
  </si>
  <si>
    <t>FTD87231</t>
  </si>
  <si>
    <t>FTD87232</t>
  </si>
  <si>
    <t>FTD87233</t>
  </si>
  <si>
    <t>FTD87234</t>
  </si>
  <si>
    <t>FTD87235</t>
  </si>
  <si>
    <t>FTD87236</t>
  </si>
  <si>
    <t>FTD87237</t>
  </si>
  <si>
    <t>FTD87238</t>
  </si>
  <si>
    <t>FTD87239</t>
  </si>
  <si>
    <t>FTD87240</t>
  </si>
  <si>
    <t>FTD87241</t>
  </si>
  <si>
    <t>FTD87242</t>
  </si>
  <si>
    <t>FTD87243</t>
  </si>
  <si>
    <t>FTD87244</t>
  </si>
  <si>
    <t>FTD87245</t>
  </si>
  <si>
    <t>FTD87246</t>
  </si>
  <si>
    <t>FTD87247</t>
  </si>
  <si>
    <t>FTD87248</t>
  </si>
  <si>
    <t>FTD87249</t>
  </si>
  <si>
    <t>FTD87250</t>
  </si>
  <si>
    <t>FTD87251</t>
  </si>
  <si>
    <t>FTD87252</t>
  </si>
  <si>
    <t>FTD87253</t>
  </si>
  <si>
    <t>FTD87254</t>
  </si>
  <si>
    <t>FTD87255</t>
  </si>
  <si>
    <t>FTD87256</t>
  </si>
  <si>
    <t>FTD87257</t>
  </si>
  <si>
    <t>FTD87258</t>
  </si>
  <si>
    <t>FTD87259</t>
  </si>
  <si>
    <t>FTD87260</t>
  </si>
  <si>
    <t>FTD87261</t>
  </si>
  <si>
    <t>FTD87262</t>
  </si>
  <si>
    <t>FTD87263</t>
  </si>
  <si>
    <t>FTD87264</t>
  </si>
  <si>
    <t>FTD87265</t>
  </si>
  <si>
    <t>FTD87266</t>
  </si>
  <si>
    <t>FTD87267</t>
  </si>
  <si>
    <t>FTD87268</t>
  </si>
  <si>
    <t>FTD87269</t>
  </si>
  <si>
    <t>FTD87270</t>
  </si>
  <si>
    <t>FTD87271</t>
  </si>
  <si>
    <t>FTD87272</t>
  </si>
  <si>
    <t>FTD87273</t>
  </si>
  <si>
    <t>FTD87274</t>
  </si>
  <si>
    <t>FTD87275</t>
  </si>
  <si>
    <t>FTD87276</t>
  </si>
  <si>
    <t>FTD87277</t>
  </si>
  <si>
    <t>FTD87278</t>
  </si>
  <si>
    <t>FTD87279</t>
  </si>
  <si>
    <t>FTD87280</t>
  </si>
  <si>
    <t>FTD87281</t>
  </si>
  <si>
    <t>FTD87282</t>
  </si>
  <si>
    <t>FTD87283</t>
  </si>
  <si>
    <t>FTD87284</t>
  </si>
  <si>
    <t>FTD87285</t>
  </si>
  <si>
    <t>FTD87286</t>
  </si>
  <si>
    <t>FTD87287</t>
  </si>
  <si>
    <t>FTD87288</t>
  </si>
  <si>
    <t>FTD87289</t>
  </si>
  <si>
    <t>FTD87290</t>
  </si>
  <si>
    <t>FTD87291</t>
  </si>
  <si>
    <t>FTD87292</t>
  </si>
  <si>
    <t>FTD87293</t>
  </si>
  <si>
    <t>FTD87294</t>
  </si>
  <si>
    <t>FTD87295</t>
  </si>
  <si>
    <t>FTD87296</t>
  </si>
  <si>
    <t>FTD87297</t>
  </si>
  <si>
    <t>FTD87298</t>
  </si>
  <si>
    <t>FTD87299</t>
  </si>
  <si>
    <t>FTD87300</t>
  </si>
  <si>
    <t>FTD87301</t>
  </si>
  <si>
    <t>FTD87302</t>
  </si>
  <si>
    <t>FTD87303</t>
  </si>
  <si>
    <t>FTD87304</t>
  </si>
  <si>
    <t>FTD87305</t>
  </si>
  <si>
    <t>FTD87306</t>
  </si>
  <si>
    <t>FTD87307</t>
  </si>
  <si>
    <t>FTD87308</t>
  </si>
  <si>
    <t>FTD87309</t>
  </si>
  <si>
    <t>FTD87310</t>
  </si>
  <si>
    <t>FTD87311</t>
  </si>
  <si>
    <t>FTD87312</t>
  </si>
  <si>
    <t>FTD87313</t>
  </si>
  <si>
    <t>FTD87314</t>
  </si>
  <si>
    <t>FTD87315</t>
  </si>
  <si>
    <t>FTD87316</t>
  </si>
  <si>
    <t>FTD87317</t>
  </si>
  <si>
    <t>FTD87318</t>
  </si>
  <si>
    <t>FTD87319</t>
  </si>
  <si>
    <t>FTD87320</t>
  </si>
  <si>
    <t>FTD87321</t>
  </si>
  <si>
    <t>FTD87322</t>
  </si>
  <si>
    <t>FTD87323</t>
  </si>
  <si>
    <t>FTD87324</t>
  </si>
  <si>
    <t>FTD87325</t>
  </si>
  <si>
    <t>FTD87326</t>
  </si>
  <si>
    <t>FTD87327</t>
  </si>
  <si>
    <t>FTD87328</t>
  </si>
  <si>
    <t>FTD87329</t>
  </si>
  <si>
    <t>FTD87330</t>
  </si>
  <si>
    <t>FTD87331</t>
  </si>
  <si>
    <t>FTD87332</t>
  </si>
  <si>
    <t>FTD87333</t>
  </si>
  <si>
    <t>FTD87334</t>
  </si>
  <si>
    <t>FTD87335</t>
  </si>
  <si>
    <t>FTD87336</t>
  </si>
  <si>
    <t>FTD87337</t>
  </si>
  <si>
    <t>FTD87338</t>
  </si>
  <si>
    <t>FTD87339</t>
  </si>
  <si>
    <t>FTD87340</t>
  </si>
  <si>
    <t>FTD87341</t>
  </si>
  <si>
    <t>FTD87342</t>
  </si>
  <si>
    <t>FTD87343</t>
  </si>
  <si>
    <t>FTD87344</t>
  </si>
  <si>
    <t>FTD87345</t>
  </si>
  <si>
    <t>FTD87346</t>
  </si>
  <si>
    <t>FTD87347</t>
  </si>
  <si>
    <t>FTD87348</t>
  </si>
  <si>
    <t>FTD87349</t>
  </si>
  <si>
    <t>FTD87350</t>
  </si>
  <si>
    <t>FTD87351</t>
  </si>
  <si>
    <t>FTD87352</t>
  </si>
  <si>
    <t>FTD87353</t>
  </si>
  <si>
    <t>FTD87354</t>
  </si>
  <si>
    <t>FTD87355</t>
  </si>
  <si>
    <t>FTD87356</t>
  </si>
  <si>
    <t>FTD87357</t>
  </si>
  <si>
    <t>FTD87358</t>
  </si>
  <si>
    <t>FTD87359</t>
  </si>
  <si>
    <t>FTD87360</t>
  </si>
  <si>
    <t>FTD87361</t>
  </si>
  <si>
    <t>FTD87362</t>
  </si>
  <si>
    <t>FTD87363</t>
  </si>
  <si>
    <t>FTD87364</t>
  </si>
  <si>
    <t>FTD87365</t>
  </si>
  <si>
    <t>FTD87366</t>
  </si>
  <si>
    <t>FTD87367</t>
  </si>
  <si>
    <t>FTD87368</t>
  </si>
  <si>
    <t>FTD87369</t>
  </si>
  <si>
    <t>FTD87370</t>
  </si>
  <si>
    <t>FTD87371</t>
  </si>
  <si>
    <t>FTD87372</t>
  </si>
  <si>
    <t>FTD87373</t>
  </si>
  <si>
    <t>FTD87374</t>
  </si>
  <si>
    <t>FTD87375</t>
  </si>
  <si>
    <t>FTD87376</t>
  </si>
  <si>
    <t>FTD87377</t>
  </si>
  <si>
    <t>FTD87378</t>
  </si>
  <si>
    <t>FTD87379</t>
  </si>
  <si>
    <t>FTD87380</t>
  </si>
  <si>
    <t>FTD87381</t>
  </si>
  <si>
    <t>FTD87382</t>
  </si>
  <si>
    <t>FTD87383</t>
  </si>
  <si>
    <t>FTD87384</t>
  </si>
  <si>
    <t>FTD87385</t>
  </si>
  <si>
    <t>FTD87386</t>
  </si>
  <si>
    <t>FTD87387</t>
  </si>
  <si>
    <t>FTD87388</t>
  </si>
  <si>
    <t>FTD87389</t>
  </si>
  <si>
    <t>FTD87390</t>
  </si>
  <si>
    <t>FTD87391</t>
  </si>
  <si>
    <t>FTD87392</t>
  </si>
  <si>
    <t>FTD87393</t>
  </si>
  <si>
    <t>FTD87394</t>
  </si>
  <si>
    <t>FTD87395</t>
  </si>
  <si>
    <t>FTD87396</t>
  </si>
  <si>
    <t>FTD87397</t>
  </si>
  <si>
    <t>FTD87398</t>
  </si>
  <si>
    <t>FTD87399</t>
  </si>
  <si>
    <t>FTD87400</t>
  </si>
  <si>
    <t>FTD87401</t>
  </si>
  <si>
    <t>FTD87402</t>
  </si>
  <si>
    <t>FTD87403</t>
  </si>
  <si>
    <t>FTD87404</t>
  </si>
  <si>
    <t>FTD87405</t>
  </si>
  <si>
    <t>FTD87406</t>
  </si>
  <si>
    <t>FTD87407</t>
  </si>
  <si>
    <t>FTD87408</t>
  </si>
  <si>
    <t>FTD87409</t>
  </si>
  <si>
    <t>FTD87410</t>
  </si>
  <si>
    <t>FTD87411</t>
  </si>
  <si>
    <t>FTD87412</t>
  </si>
  <si>
    <t>FTD87413</t>
  </si>
  <si>
    <t>FTD87414</t>
  </si>
  <si>
    <t>FTD87415</t>
  </si>
  <si>
    <t>FTD87416</t>
  </si>
  <si>
    <t>FTD87417</t>
  </si>
  <si>
    <t>FTD87418</t>
  </si>
  <si>
    <t>FTD87419</t>
  </si>
  <si>
    <t>FTD87420</t>
  </si>
  <si>
    <t>FTD87421</t>
  </si>
  <si>
    <t>FTD87422</t>
  </si>
  <si>
    <t>FTD87423</t>
  </si>
  <si>
    <t>FTD87424</t>
  </si>
  <si>
    <t>FTD87425</t>
  </si>
  <si>
    <t>FTD87426</t>
  </si>
  <si>
    <t>FTD87427</t>
  </si>
  <si>
    <t>FTD87428</t>
  </si>
  <si>
    <t>FTD87429</t>
  </si>
  <si>
    <t>FTD87430</t>
  </si>
  <si>
    <t>FTD87431</t>
  </si>
  <si>
    <t>FTD87432</t>
  </si>
  <si>
    <t>FTD87433</t>
  </si>
  <si>
    <t>FTD87434</t>
  </si>
  <si>
    <t>FTD87435</t>
  </si>
  <si>
    <t>FTD87436</t>
  </si>
  <si>
    <t>FTD87437</t>
  </si>
  <si>
    <t>FTD87438</t>
  </si>
  <si>
    <t>FTD87439</t>
  </si>
  <si>
    <t>FTD87440</t>
  </si>
  <si>
    <t>FTD87441</t>
  </si>
  <si>
    <t>FTD87442</t>
  </si>
  <si>
    <t>FTD87443</t>
  </si>
  <si>
    <t>FTD87444</t>
  </si>
  <si>
    <t>FTD87445</t>
  </si>
  <si>
    <t>FTD87446</t>
  </si>
  <si>
    <t>FTD87447</t>
  </si>
  <si>
    <t>FTD87448</t>
  </si>
  <si>
    <t>FTD87449</t>
  </si>
  <si>
    <t>FTD87450</t>
  </si>
  <si>
    <t>FTD87451</t>
  </si>
  <si>
    <t>FTD87452</t>
  </si>
  <si>
    <t>FTD87453</t>
  </si>
  <si>
    <t>FTD87454</t>
  </si>
  <si>
    <t>FTD87455</t>
  </si>
  <si>
    <t>FTD87456</t>
  </si>
  <si>
    <t>FTD87457</t>
  </si>
  <si>
    <t>FTD87458</t>
  </si>
  <si>
    <t>FTD87459</t>
  </si>
  <si>
    <t>FTD87460</t>
  </si>
  <si>
    <t>FTD87461</t>
  </si>
  <si>
    <t>FTD87462</t>
  </si>
  <si>
    <t>FTD87463</t>
  </si>
  <si>
    <t>FTD87464</t>
  </si>
  <si>
    <t>FTD87465</t>
  </si>
  <si>
    <t>FTD87466</t>
  </si>
  <si>
    <t>FTD87467</t>
  </si>
  <si>
    <t>FTD87468</t>
  </si>
  <si>
    <t>FTD87469</t>
  </si>
  <si>
    <t>FTD87470</t>
  </si>
  <si>
    <t>FTD87471</t>
  </si>
  <si>
    <t>FTD87472</t>
  </si>
  <si>
    <t>FTD87473</t>
  </si>
  <si>
    <t>FTD87474</t>
  </si>
  <si>
    <t>FTD87475</t>
  </si>
  <si>
    <t>FTD87476</t>
  </si>
  <si>
    <t>FTD87477</t>
  </si>
  <si>
    <t>FTD87478</t>
  </si>
  <si>
    <t>FTD87479</t>
  </si>
  <si>
    <t>FTD87480</t>
  </si>
  <si>
    <t>FTD87481</t>
  </si>
  <si>
    <t>FTD87482</t>
  </si>
  <si>
    <t>FTD87483</t>
  </si>
  <si>
    <t>FTD87484</t>
  </si>
  <si>
    <t>FTD87485</t>
  </si>
  <si>
    <t>FTD87486</t>
  </si>
  <si>
    <t>FTD87487</t>
  </si>
  <si>
    <t>FTD87488</t>
  </si>
  <si>
    <t>FTD87489</t>
  </si>
  <si>
    <t>FTD87490</t>
  </si>
  <si>
    <t>FTD87491</t>
  </si>
  <si>
    <t>FTD87492</t>
  </si>
  <si>
    <t>FTD87493</t>
  </si>
  <si>
    <t>FTD87494</t>
  </si>
  <si>
    <t>FTD87495</t>
  </si>
  <si>
    <t>FTD87496</t>
  </si>
  <si>
    <t>FTD87497</t>
  </si>
  <si>
    <t>FTD87498</t>
  </si>
  <si>
    <t>FTD87499</t>
  </si>
  <si>
    <t>FTD87500</t>
  </si>
  <si>
    <t>FTD87501</t>
  </si>
  <si>
    <t>FTD87502</t>
  </si>
  <si>
    <t>FTD87503</t>
  </si>
  <si>
    <t>FTD87504</t>
  </si>
  <si>
    <t>FTD87505</t>
  </si>
  <si>
    <t>FTD87506</t>
  </si>
  <si>
    <t>FTD87507</t>
  </si>
  <si>
    <t>FTD87508</t>
  </si>
  <si>
    <t>FTD87509</t>
  </si>
  <si>
    <t>FTD87510</t>
  </si>
  <si>
    <t>FTD87511</t>
  </si>
  <si>
    <t>FTD87512</t>
  </si>
  <si>
    <t>FTD87513</t>
  </si>
  <si>
    <t>FTD87514</t>
  </si>
  <si>
    <t>FTD87515</t>
  </si>
  <si>
    <t>FTD87516</t>
  </si>
  <si>
    <t>FTD87517</t>
  </si>
  <si>
    <t>FTD87518</t>
  </si>
  <si>
    <t>FTD87519</t>
  </si>
  <si>
    <t>FTD87520</t>
  </si>
  <si>
    <t>FTD87521</t>
  </si>
  <si>
    <t>FTD87522</t>
  </si>
  <si>
    <t>FTD87523</t>
  </si>
  <si>
    <t>FTD87524</t>
  </si>
  <si>
    <t>FTD87525</t>
  </si>
  <si>
    <t>FTD87526</t>
  </si>
  <si>
    <t>FTD87527</t>
  </si>
  <si>
    <t>FTD87528</t>
  </si>
  <si>
    <t>FTD87529</t>
  </si>
  <si>
    <t>FTD87530</t>
  </si>
  <si>
    <t>FTD87531</t>
  </si>
  <si>
    <t>FTD87532</t>
  </si>
  <si>
    <t>FTD87533</t>
  </si>
  <si>
    <t>FTD87534</t>
  </si>
  <si>
    <t>FTD87535</t>
  </si>
  <si>
    <t>FTD87536</t>
  </si>
  <si>
    <t>FTD87537</t>
  </si>
  <si>
    <t>FTD87538</t>
  </si>
  <si>
    <t>FTD87539</t>
  </si>
  <si>
    <t>FTD87540</t>
  </si>
  <si>
    <t>FTD87541</t>
  </si>
  <si>
    <t>FTD87542</t>
  </si>
  <si>
    <t>FTD87543</t>
  </si>
  <si>
    <t>FTD87544</t>
  </si>
  <si>
    <t>FTD87545</t>
  </si>
  <si>
    <t>FTD87546</t>
  </si>
  <si>
    <t>FTD87547</t>
  </si>
  <si>
    <t>FTD87548</t>
  </si>
  <si>
    <t>FTD87549</t>
  </si>
  <si>
    <t>FTD87550</t>
  </si>
  <si>
    <t>FTD87551</t>
  </si>
  <si>
    <t>FTD87552</t>
  </si>
  <si>
    <t>FTD87553</t>
  </si>
  <si>
    <t>FTD87554</t>
  </si>
  <si>
    <t>FTD87555</t>
  </si>
  <si>
    <t>FTD87556</t>
  </si>
  <si>
    <t>FTD87557</t>
  </si>
  <si>
    <t>FTD87558</t>
  </si>
  <si>
    <t>FTD87559</t>
  </si>
  <si>
    <t>FTD87560</t>
  </si>
  <si>
    <t>FTD87561</t>
  </si>
  <si>
    <t>FTD87562</t>
  </si>
  <si>
    <t>FTD87563</t>
  </si>
  <si>
    <t>FTD87564</t>
  </si>
  <si>
    <t>FTD87565</t>
  </si>
  <si>
    <t>FTD87566</t>
  </si>
  <si>
    <t>FTD87567</t>
  </si>
  <si>
    <t>FTD87568</t>
  </si>
  <si>
    <t>FTD87569</t>
  </si>
  <si>
    <t>FTD87570</t>
  </si>
  <si>
    <t>FTD87571</t>
  </si>
  <si>
    <t>FTD87572</t>
  </si>
  <si>
    <t>FTD87573</t>
  </si>
  <si>
    <t>FTD87574</t>
  </si>
  <si>
    <t>FTD87575</t>
  </si>
  <si>
    <t>FTD87576</t>
  </si>
  <si>
    <t>FTD87577</t>
  </si>
  <si>
    <t>FTD87578</t>
  </si>
  <si>
    <t>FTD87579</t>
  </si>
  <si>
    <t>FTD87580</t>
  </si>
  <si>
    <t>FTD87581</t>
  </si>
  <si>
    <t>FTD87582</t>
  </si>
  <si>
    <t>FTD87583</t>
  </si>
  <si>
    <t>FTD87584</t>
  </si>
  <si>
    <t>FTD87585</t>
  </si>
  <si>
    <t>FTD87586</t>
  </si>
  <si>
    <t>FTD87587</t>
  </si>
  <si>
    <t>FTD87588</t>
  </si>
  <si>
    <t>FTD87589</t>
  </si>
  <si>
    <t>FTD87590</t>
  </si>
  <si>
    <t>FTD87591</t>
  </si>
  <si>
    <t>FTD87592</t>
  </si>
  <si>
    <t>FTD87593</t>
  </si>
  <si>
    <t>FTD87594</t>
  </si>
  <si>
    <t>FTD87595</t>
  </si>
  <si>
    <t>FTD87596</t>
  </si>
  <si>
    <t>FTD87597</t>
  </si>
  <si>
    <t>FTD87598</t>
  </si>
  <si>
    <t>FTD87599</t>
  </si>
  <si>
    <t>FTD87600</t>
  </si>
  <si>
    <t>FTD87601</t>
  </si>
  <si>
    <t>FTD87602</t>
  </si>
  <si>
    <t>FTD87603</t>
  </si>
  <si>
    <t>FTD87604</t>
  </si>
  <si>
    <t>FTD87605</t>
  </si>
  <si>
    <t>FTD87606</t>
  </si>
  <si>
    <t>FTD87607</t>
  </si>
  <si>
    <t>FTD87608</t>
  </si>
  <si>
    <t>FTD87609</t>
  </si>
  <si>
    <t>FTD87610</t>
  </si>
  <si>
    <t>FTD87611</t>
  </si>
  <si>
    <t>FTD87612</t>
  </si>
  <si>
    <t>FTD87613</t>
  </si>
  <si>
    <t>FTD87614</t>
  </si>
  <si>
    <t>FTD87615</t>
  </si>
  <si>
    <t>FTD87616</t>
  </si>
  <si>
    <t>FTD87617</t>
  </si>
  <si>
    <t>FTD87618</t>
  </si>
  <si>
    <t>FTD87619</t>
  </si>
  <si>
    <t>FTD87620</t>
  </si>
  <si>
    <t>FTD87621</t>
  </si>
  <si>
    <t>FTD87622</t>
  </si>
  <si>
    <t>FTD87623</t>
  </si>
  <si>
    <t>FTD87624</t>
  </si>
  <si>
    <t>FTD87625</t>
  </si>
  <si>
    <t>FTD87626</t>
  </si>
  <si>
    <t>FTD87627</t>
  </si>
  <si>
    <t>FTD87628</t>
  </si>
  <si>
    <t>T to TTT</t>
  </si>
  <si>
    <t>FTD87629</t>
  </si>
  <si>
    <t>FTD87630</t>
  </si>
  <si>
    <t>FTD87631</t>
  </si>
  <si>
    <t>FTD87632</t>
  </si>
  <si>
    <t>FTD87633</t>
  </si>
  <si>
    <t>FTD87634</t>
  </si>
  <si>
    <t>FTD87635</t>
  </si>
  <si>
    <t>FTD87636</t>
  </si>
  <si>
    <t>FTD87637</t>
  </si>
  <si>
    <t>FTD87638</t>
  </si>
  <si>
    <t>FTD87639</t>
  </si>
  <si>
    <t>FTD87640</t>
  </si>
  <si>
    <t>FTD87641</t>
  </si>
  <si>
    <t>FTD87642</t>
  </si>
  <si>
    <t>FTD87643</t>
  </si>
  <si>
    <t>FTD87644</t>
  </si>
  <si>
    <t>FTD87645</t>
  </si>
  <si>
    <t>FTD87646</t>
  </si>
  <si>
    <t>FTD87647</t>
  </si>
  <si>
    <t>FTD87648</t>
  </si>
  <si>
    <t>FTD87649</t>
  </si>
  <si>
    <t>FTD87650</t>
  </si>
  <si>
    <t>FTD87651</t>
  </si>
  <si>
    <t>FTD87652</t>
  </si>
  <si>
    <t>FTD87653</t>
  </si>
  <si>
    <t>FTD87654</t>
  </si>
  <si>
    <t>FTD87655</t>
  </si>
  <si>
    <t>FTD87656</t>
  </si>
  <si>
    <t>FTD87657</t>
  </si>
  <si>
    <t>FTD87658</t>
  </si>
  <si>
    <t>FTD87659</t>
  </si>
  <si>
    <t>FTD87660</t>
  </si>
  <si>
    <t>FTD87661</t>
  </si>
  <si>
    <t>FTD87662</t>
  </si>
  <si>
    <t>FTD87663</t>
  </si>
  <si>
    <t>FTD87664</t>
  </si>
  <si>
    <t>FTD87665</t>
  </si>
  <si>
    <t>FTD87666</t>
  </si>
  <si>
    <t>FTD87667</t>
  </si>
  <si>
    <t>FTD87668</t>
  </si>
  <si>
    <t>FTD87669</t>
  </si>
  <si>
    <t>FTD87670</t>
  </si>
  <si>
    <t>FTD87671</t>
  </si>
  <si>
    <t>FTD87672</t>
  </si>
  <si>
    <t>FTD87673</t>
  </si>
  <si>
    <t>FTD87674</t>
  </si>
  <si>
    <t>FTD87675</t>
  </si>
  <si>
    <t>FTD87676</t>
  </si>
  <si>
    <t>FTD87677</t>
  </si>
  <si>
    <t>FTD87678</t>
  </si>
  <si>
    <t>FTD87679</t>
  </si>
  <si>
    <t>FTD87680</t>
  </si>
  <si>
    <t>FTD87681</t>
  </si>
  <si>
    <t>FTD87682</t>
  </si>
  <si>
    <t>FTD87683</t>
  </si>
  <si>
    <t>FTD87684</t>
  </si>
  <si>
    <t>FTD87685</t>
  </si>
  <si>
    <t>AT to A</t>
  </si>
  <si>
    <t>FTD87686</t>
  </si>
  <si>
    <t>FTD87687</t>
  </si>
  <si>
    <t>FTD87688</t>
  </si>
  <si>
    <t>FTD87689</t>
  </si>
  <si>
    <t>FTD87690</t>
  </si>
  <si>
    <t>FTD87691</t>
  </si>
  <si>
    <t>FTD87692</t>
  </si>
  <si>
    <t>FTD87693</t>
  </si>
  <si>
    <t>FTD87694</t>
  </si>
  <si>
    <t>FTD87695</t>
  </si>
  <si>
    <t>FTD87696</t>
  </si>
  <si>
    <t>FTD87697</t>
  </si>
  <si>
    <t>FTD87698</t>
  </si>
  <si>
    <t>FTD87699</t>
  </si>
  <si>
    <t>FTD87700</t>
  </si>
  <si>
    <t>FTD87701</t>
  </si>
  <si>
    <t>FTD87702</t>
  </si>
  <si>
    <t>FTD87703</t>
  </si>
  <si>
    <t>FTD87704</t>
  </si>
  <si>
    <t>FTD87705</t>
  </si>
  <si>
    <t>FTD87706</t>
  </si>
  <si>
    <t>FTD87707</t>
  </si>
  <si>
    <t>FTD87708</t>
  </si>
  <si>
    <t>FTD87709</t>
  </si>
  <si>
    <t>FTD87710</t>
  </si>
  <si>
    <t>FTD87711</t>
  </si>
  <si>
    <t>FTD87712</t>
  </si>
  <si>
    <t>FTD87713</t>
  </si>
  <si>
    <t>FTD87714</t>
  </si>
  <si>
    <t>FTD87715</t>
  </si>
  <si>
    <t>FTD87716</t>
  </si>
  <si>
    <t>FTD87717</t>
  </si>
  <si>
    <t>FTD87718</t>
  </si>
  <si>
    <t>FTD87719</t>
  </si>
  <si>
    <t>FTD87720</t>
  </si>
  <si>
    <t>FTD87721</t>
  </si>
  <si>
    <t>FTD87722</t>
  </si>
  <si>
    <t>FTD87723</t>
  </si>
  <si>
    <t>FTD87724</t>
  </si>
  <si>
    <t>FTD87725</t>
  </si>
  <si>
    <t>FTD87726</t>
  </si>
  <si>
    <t>FTD87727</t>
  </si>
  <si>
    <t>FTD87728</t>
  </si>
  <si>
    <t>FTD87729</t>
  </si>
  <si>
    <t>FTD87730</t>
  </si>
  <si>
    <t>FTD87731</t>
  </si>
  <si>
    <t>FTD87732</t>
  </si>
  <si>
    <t>FTD87733</t>
  </si>
  <si>
    <t>FTD87734</t>
  </si>
  <si>
    <t>FTD87735</t>
  </si>
  <si>
    <t>FTD87736</t>
  </si>
  <si>
    <t>FTD87737</t>
  </si>
  <si>
    <t>FTD87738</t>
  </si>
  <si>
    <t>FTD87739</t>
  </si>
  <si>
    <t>FTD87740</t>
  </si>
  <si>
    <t>FTD87741</t>
  </si>
  <si>
    <t>FTD87742</t>
  </si>
  <si>
    <t>FTD87743</t>
  </si>
  <si>
    <t>FTD87744</t>
  </si>
  <si>
    <t>FTD87745</t>
  </si>
  <si>
    <t>FTD87746</t>
  </si>
  <si>
    <t>FTD87747</t>
  </si>
  <si>
    <t>FTD87748</t>
  </si>
  <si>
    <t>FTD87749</t>
  </si>
  <si>
    <t>FTD87750</t>
  </si>
  <si>
    <t>FTD87751</t>
  </si>
  <si>
    <t>FTD87752</t>
  </si>
  <si>
    <t>FTD87753</t>
  </si>
  <si>
    <t>FTD87754</t>
  </si>
  <si>
    <t>FTD87755</t>
  </si>
  <si>
    <t>FTD87756</t>
  </si>
  <si>
    <t>FTD87757</t>
  </si>
  <si>
    <t>FTD87758</t>
  </si>
  <si>
    <t>FTD87759</t>
  </si>
  <si>
    <t>FTD87760</t>
  </si>
  <si>
    <t>FTD87761</t>
  </si>
  <si>
    <t>FTD87762</t>
  </si>
  <si>
    <t>FTD87763</t>
  </si>
  <si>
    <t>FTD87764</t>
  </si>
  <si>
    <t>FTD87765</t>
  </si>
  <si>
    <t>FTD87766</t>
  </si>
  <si>
    <t>FTD87767</t>
  </si>
  <si>
    <t>FTD87768</t>
  </si>
  <si>
    <t>FTD87769</t>
  </si>
  <si>
    <t>FTD87770</t>
  </si>
  <si>
    <t>FTD87771</t>
  </si>
  <si>
    <t>FTD87772</t>
  </si>
  <si>
    <t>FTD87773</t>
  </si>
  <si>
    <t>FTD87774</t>
  </si>
  <si>
    <t>FTD87775</t>
  </si>
  <si>
    <t>FTD87776</t>
  </si>
  <si>
    <t>FTD87777</t>
  </si>
  <si>
    <t>FTD87778</t>
  </si>
  <si>
    <t>FTD87779</t>
  </si>
  <si>
    <t>FTD87780</t>
  </si>
  <si>
    <t>FTD87781</t>
  </si>
  <si>
    <t>FTD87782</t>
  </si>
  <si>
    <t>FTD87783</t>
  </si>
  <si>
    <t>FTD87784</t>
  </si>
  <si>
    <t>FTD87785</t>
  </si>
  <si>
    <t>FTD87786</t>
  </si>
  <si>
    <t>FTD87787</t>
  </si>
  <si>
    <t>FTD87788</t>
  </si>
  <si>
    <t>FTD87789</t>
  </si>
  <si>
    <t>FTD87790</t>
  </si>
  <si>
    <t>FTD87791</t>
  </si>
  <si>
    <t>FTD87792</t>
  </si>
  <si>
    <t>FTD87793</t>
  </si>
  <si>
    <t>FTD87794</t>
  </si>
  <si>
    <t>FTD87795</t>
  </si>
  <si>
    <t>FTD87796</t>
  </si>
  <si>
    <t>FTD87797</t>
  </si>
  <si>
    <t>FTD87798</t>
  </si>
  <si>
    <t>FTD87799</t>
  </si>
  <si>
    <t>FTD87800</t>
  </si>
  <si>
    <t>FTD87801</t>
  </si>
  <si>
    <t>FTD87802</t>
  </si>
  <si>
    <t>FTD87803</t>
  </si>
  <si>
    <t>FTD87804</t>
  </si>
  <si>
    <t>FTD87805</t>
  </si>
  <si>
    <t>FTD87806</t>
  </si>
  <si>
    <t>FTD87807</t>
  </si>
  <si>
    <t>FTD87808</t>
  </si>
  <si>
    <t>FTD87809</t>
  </si>
  <si>
    <t>FTD87810</t>
  </si>
  <si>
    <t>FTD87811</t>
  </si>
  <si>
    <t>FTD87812</t>
  </si>
  <si>
    <t>FTD87813</t>
  </si>
  <si>
    <t>FTD87814</t>
  </si>
  <si>
    <t>FTD87815</t>
  </si>
  <si>
    <t>FTD87816</t>
  </si>
  <si>
    <t>FTD87817</t>
  </si>
  <si>
    <t>FTD87818</t>
  </si>
  <si>
    <t>FTD87819</t>
  </si>
  <si>
    <t>FTD87820</t>
  </si>
  <si>
    <t>FTD87821</t>
  </si>
  <si>
    <t>FTD87822</t>
  </si>
  <si>
    <t>FTD87823</t>
  </si>
  <si>
    <t>FTD87824</t>
  </si>
  <si>
    <t>FTD87825</t>
  </si>
  <si>
    <t>FTD87826</t>
  </si>
  <si>
    <t>FTD87827</t>
  </si>
  <si>
    <t>FTD87828</t>
  </si>
  <si>
    <t>FTD87829</t>
  </si>
  <si>
    <t>FTD87830</t>
  </si>
  <si>
    <t>FTD87831</t>
  </si>
  <si>
    <t>FTD87832</t>
  </si>
  <si>
    <t>FTD87833</t>
  </si>
  <si>
    <t>FTD87834</t>
  </si>
  <si>
    <t>FTD87835</t>
  </si>
  <si>
    <t>FTD87836</t>
  </si>
  <si>
    <t>FTD87837</t>
  </si>
  <si>
    <t>FTD87838</t>
  </si>
  <si>
    <t>FTD87839</t>
  </si>
  <si>
    <t>FTD87840</t>
  </si>
  <si>
    <t>FTD87841</t>
  </si>
  <si>
    <t>FTD87842</t>
  </si>
  <si>
    <t>FTD87843</t>
  </si>
  <si>
    <t>FTD87844</t>
  </si>
  <si>
    <t>FTD87845</t>
  </si>
  <si>
    <t>FTD87846</t>
  </si>
  <si>
    <t>FTD87847</t>
  </si>
  <si>
    <t>FTD87848</t>
  </si>
  <si>
    <t>FTD87849</t>
  </si>
  <si>
    <t>FTD87850</t>
  </si>
  <si>
    <t>FTD87851</t>
  </si>
  <si>
    <t>FTD87852</t>
  </si>
  <si>
    <t>FTD87853</t>
  </si>
  <si>
    <t>FTD87854</t>
  </si>
  <si>
    <t>FTD87855</t>
  </si>
  <si>
    <t>FTD87856</t>
  </si>
  <si>
    <t>FTD87857</t>
  </si>
  <si>
    <t>FTD87858</t>
  </si>
  <si>
    <t>FTD87859</t>
  </si>
  <si>
    <t>FTD87860</t>
  </si>
  <si>
    <t>FTD87861</t>
  </si>
  <si>
    <t>FTD87862</t>
  </si>
  <si>
    <t>FTD87863</t>
  </si>
  <si>
    <t>FTD87864</t>
  </si>
  <si>
    <t>FTD87865</t>
  </si>
  <si>
    <t>FTD87866</t>
  </si>
  <si>
    <t>FTD87867</t>
  </si>
  <si>
    <t>FTD87868</t>
  </si>
  <si>
    <t>FTD87869</t>
  </si>
  <si>
    <t>FTD87870</t>
  </si>
  <si>
    <t>FTD87871</t>
  </si>
  <si>
    <t>FTD87872</t>
  </si>
  <si>
    <t>FTD87873</t>
  </si>
  <si>
    <t>FTD87874</t>
  </si>
  <si>
    <t>FTD87875</t>
  </si>
  <si>
    <t>FTD87876</t>
  </si>
  <si>
    <t>FTD87877</t>
  </si>
  <si>
    <t>FTD87878</t>
  </si>
  <si>
    <t>FTD87879</t>
  </si>
  <si>
    <t>FTD87880</t>
  </si>
  <si>
    <t>FTD87881</t>
  </si>
  <si>
    <t>FTD87882</t>
  </si>
  <si>
    <t>FTD87883</t>
  </si>
  <si>
    <t>FTD87884</t>
  </si>
  <si>
    <t>FTD87885</t>
  </si>
  <si>
    <t>FTD87886</t>
  </si>
  <si>
    <t>FTD87887</t>
  </si>
  <si>
    <t>FTD87888</t>
  </si>
  <si>
    <t>FTD87889</t>
  </si>
  <si>
    <t>FTD87890</t>
  </si>
  <si>
    <t>FTD87891</t>
  </si>
  <si>
    <t>FTD87892</t>
  </si>
  <si>
    <t>FTD87893</t>
  </si>
  <si>
    <t>FTD87894</t>
  </si>
  <si>
    <t>FTD87895</t>
  </si>
  <si>
    <t>FTD87896</t>
  </si>
  <si>
    <t>FTD87897</t>
  </si>
  <si>
    <t>FTD87898</t>
  </si>
  <si>
    <t>FTD87899</t>
  </si>
  <si>
    <t>FTD87900</t>
  </si>
  <si>
    <t>FTD87901</t>
  </si>
  <si>
    <t>FTD87902</t>
  </si>
  <si>
    <t>FTD87903</t>
  </si>
  <si>
    <t>FTD87904</t>
  </si>
  <si>
    <t>FTD87905</t>
  </si>
  <si>
    <t>FTD87906</t>
  </si>
  <si>
    <t>FTD87907</t>
  </si>
  <si>
    <t>FTD87908</t>
  </si>
  <si>
    <t>FTD87909</t>
  </si>
  <si>
    <t>FTD87910</t>
  </si>
  <si>
    <t>FTD87911</t>
  </si>
  <si>
    <t>FTD87912</t>
  </si>
  <si>
    <t>FTD87913</t>
  </si>
  <si>
    <t>FTD87914</t>
  </si>
  <si>
    <t>FTD87915</t>
  </si>
  <si>
    <t>FTD87916</t>
  </si>
  <si>
    <t>FTD87917</t>
  </si>
  <si>
    <t>FTD87918</t>
  </si>
  <si>
    <t>FTD87919</t>
  </si>
  <si>
    <t>FTD87920</t>
  </si>
  <si>
    <t>FTD87921</t>
  </si>
  <si>
    <t>FTD87922</t>
  </si>
  <si>
    <t>FTD87923</t>
  </si>
  <si>
    <t>FTD87924</t>
  </si>
  <si>
    <t>FTD87925</t>
  </si>
  <si>
    <t>FTD87926</t>
  </si>
  <si>
    <t>FTD87927</t>
  </si>
  <si>
    <t>FTD87928</t>
  </si>
  <si>
    <t>FTD87929</t>
  </si>
  <si>
    <t>FTD87930</t>
  </si>
  <si>
    <t>FTD87931</t>
  </si>
  <si>
    <t>FTD87932</t>
  </si>
  <si>
    <t>FTD87933</t>
  </si>
  <si>
    <t>FTD87934</t>
  </si>
  <si>
    <t>FTD87935</t>
  </si>
  <si>
    <t>FTD87936</t>
  </si>
  <si>
    <t>FTD87937</t>
  </si>
  <si>
    <t>FTD87938</t>
  </si>
  <si>
    <t>FTD87939</t>
  </si>
  <si>
    <t>FTD87940</t>
  </si>
  <si>
    <t>FTD87941</t>
  </si>
  <si>
    <t>FTD87942</t>
  </si>
  <si>
    <t>FTD87943</t>
  </si>
  <si>
    <t>FTD87944</t>
  </si>
  <si>
    <t>FTD87945</t>
  </si>
  <si>
    <t>FTD87946</t>
  </si>
  <si>
    <t>FTD87947</t>
  </si>
  <si>
    <t>FTD87948</t>
  </si>
  <si>
    <t>FTD87949</t>
  </si>
  <si>
    <t>FTD87950</t>
  </si>
  <si>
    <t>FTD87951</t>
  </si>
  <si>
    <t>FTD87952</t>
  </si>
  <si>
    <t>FTD87953</t>
  </si>
  <si>
    <t>FTD87954</t>
  </si>
  <si>
    <t>FTD87955</t>
  </si>
  <si>
    <t>FTD87956</t>
  </si>
  <si>
    <t>FTD87957</t>
  </si>
  <si>
    <t>FTD87958</t>
  </si>
  <si>
    <t>FTD87959</t>
  </si>
  <si>
    <t>FTD87960</t>
  </si>
  <si>
    <t>FTD87961</t>
  </si>
  <si>
    <t>FTD87962</t>
  </si>
  <si>
    <t>FTD87963</t>
  </si>
  <si>
    <t>FTD87964</t>
  </si>
  <si>
    <t>FTD87965</t>
  </si>
  <si>
    <t>FTD87966</t>
  </si>
  <si>
    <t>FTD87967</t>
  </si>
  <si>
    <t>FTD87968</t>
  </si>
  <si>
    <t>FTD87969</t>
  </si>
  <si>
    <t>FTD87970</t>
  </si>
  <si>
    <t>FTD87971</t>
  </si>
  <si>
    <t>FTD87972</t>
  </si>
  <si>
    <t>FTD87973</t>
  </si>
  <si>
    <t>FTD87974</t>
  </si>
  <si>
    <t>FTD87975</t>
  </si>
  <si>
    <t>FTD87976</t>
  </si>
  <si>
    <t>FTD87977</t>
  </si>
  <si>
    <t>FTD87978</t>
  </si>
  <si>
    <t>FTD87979</t>
  </si>
  <si>
    <t>FTD87980</t>
  </si>
  <si>
    <t>FTD87981</t>
  </si>
  <si>
    <t>FTD87982</t>
  </si>
  <si>
    <t>FTD87983</t>
  </si>
  <si>
    <t>FTD87984</t>
  </si>
  <si>
    <t>FTD87985</t>
  </si>
  <si>
    <t>FTD87986</t>
  </si>
  <si>
    <t>FTD87987</t>
  </si>
  <si>
    <t>FTD87988</t>
  </si>
  <si>
    <t>FTD87989</t>
  </si>
  <si>
    <t>FTD87990</t>
  </si>
  <si>
    <t>FTD87991</t>
  </si>
  <si>
    <t>FTD87992</t>
  </si>
  <si>
    <t>FTD87993</t>
  </si>
  <si>
    <t>FTD87994</t>
  </si>
  <si>
    <t>FTD87995</t>
  </si>
  <si>
    <t>FTD87996</t>
  </si>
  <si>
    <t>FTD87997</t>
  </si>
  <si>
    <t>FTD87998</t>
  </si>
  <si>
    <t>FTD87999</t>
  </si>
  <si>
    <t>FTD88000</t>
  </si>
  <si>
    <t>FTD88001</t>
  </si>
  <si>
    <t>FTD88002</t>
  </si>
  <si>
    <t>FTD88003</t>
  </si>
  <si>
    <t>FTD88004</t>
  </si>
  <si>
    <t>FTD88005</t>
  </si>
  <si>
    <t>FTD88006</t>
  </si>
  <si>
    <t>FTD88007</t>
  </si>
  <si>
    <t>FTD88008</t>
  </si>
  <si>
    <t>FTD88009</t>
  </si>
  <si>
    <t>FTD88010</t>
  </si>
  <si>
    <t>FTD88011</t>
  </si>
  <si>
    <t>FTD88012</t>
  </si>
  <si>
    <t>FTD88013</t>
  </si>
  <si>
    <t>FTD88014</t>
  </si>
  <si>
    <t>FTD88015</t>
  </si>
  <si>
    <t>FTD88016</t>
  </si>
  <si>
    <t>FTD88017</t>
  </si>
  <si>
    <t>FTD88018</t>
  </si>
  <si>
    <t>FTD88019</t>
  </si>
  <si>
    <t>FTD88020</t>
  </si>
  <si>
    <t>FTD88021</t>
  </si>
  <si>
    <t>FTD88022</t>
  </si>
  <si>
    <t>FTD88023</t>
  </si>
  <si>
    <t>FTD88024</t>
  </si>
  <si>
    <t>FTD88025</t>
  </si>
  <si>
    <t>FTD88026</t>
  </si>
  <si>
    <t>FTD88027</t>
  </si>
  <si>
    <t>FTD88028</t>
  </si>
  <si>
    <t>FTD88029</t>
  </si>
  <si>
    <t>FTD88030</t>
  </si>
  <si>
    <t>FTD88031</t>
  </si>
  <si>
    <t>FTD88032</t>
  </si>
  <si>
    <t>FTD88033</t>
  </si>
  <si>
    <t>FTD88034</t>
  </si>
  <si>
    <t>FTD88035</t>
  </si>
  <si>
    <t>FTD88036</t>
  </si>
  <si>
    <t>FTD88037</t>
  </si>
  <si>
    <t>FTD88038</t>
  </si>
  <si>
    <t>FTD88039</t>
  </si>
  <si>
    <t>FTD88040</t>
  </si>
  <si>
    <t>FTD88041</t>
  </si>
  <si>
    <t>FTD88042</t>
  </si>
  <si>
    <t>FTD88043</t>
  </si>
  <si>
    <t>FTD88044</t>
  </si>
  <si>
    <t>FTD88045</t>
  </si>
  <si>
    <t>FTD88046</t>
  </si>
  <si>
    <t>FTD88047</t>
  </si>
  <si>
    <t>FTD88048</t>
  </si>
  <si>
    <t>FTD88049</t>
  </si>
  <si>
    <t>FTD88050</t>
  </si>
  <si>
    <t>FTD88051</t>
  </si>
  <si>
    <t>FTD88052</t>
  </si>
  <si>
    <t>FTD88053</t>
  </si>
  <si>
    <t>FTD88054</t>
  </si>
  <si>
    <t>FTD88055</t>
  </si>
  <si>
    <t>FTD88056</t>
  </si>
  <si>
    <t>FTD88057</t>
  </si>
  <si>
    <t>FTD88058</t>
  </si>
  <si>
    <t>FTD88059</t>
  </si>
  <si>
    <t>FTD88060</t>
  </si>
  <si>
    <t>FTD88061</t>
  </si>
  <si>
    <t>FTD88062</t>
  </si>
  <si>
    <t>FTD88063</t>
  </si>
  <si>
    <t>FTD88064</t>
  </si>
  <si>
    <t>FTD88065</t>
  </si>
  <si>
    <t>FTD88066</t>
  </si>
  <si>
    <t>FTD88067</t>
  </si>
  <si>
    <t>FTD88068</t>
  </si>
  <si>
    <t>FTD88069</t>
  </si>
  <si>
    <t>FTD88070</t>
  </si>
  <si>
    <t>FTD88071</t>
  </si>
  <si>
    <t>FTD88072</t>
  </si>
  <si>
    <t>FTD88073</t>
  </si>
  <si>
    <t>FTD88074</t>
  </si>
  <si>
    <t>FTD88075</t>
  </si>
  <si>
    <t>FTD88076</t>
  </si>
  <si>
    <t>FTD88077</t>
  </si>
  <si>
    <t>FTD88078</t>
  </si>
  <si>
    <t>FTD88079</t>
  </si>
  <si>
    <t>FTD88080</t>
  </si>
  <si>
    <t>FTD88081</t>
  </si>
  <si>
    <t>FTD88082</t>
  </si>
  <si>
    <t>FTD88083</t>
  </si>
  <si>
    <t>FTD88084</t>
  </si>
  <si>
    <t>FTD88085</t>
  </si>
  <si>
    <t>FTD88086</t>
  </si>
  <si>
    <t>FTD88087</t>
  </si>
  <si>
    <t>FTD88088</t>
  </si>
  <si>
    <t>FTD88089</t>
  </si>
  <si>
    <t>FTD88090</t>
  </si>
  <si>
    <t>FTD88091</t>
  </si>
  <si>
    <t>FTD88092</t>
  </si>
  <si>
    <t>FTD88093</t>
  </si>
  <si>
    <t>FTD88094</t>
  </si>
  <si>
    <t>FTD88095</t>
  </si>
  <si>
    <t>FTD88096</t>
  </si>
  <si>
    <t>FTD88097</t>
  </si>
  <si>
    <t>FTD88098</t>
  </si>
  <si>
    <t>FTD88099</t>
  </si>
  <si>
    <t>FTD88100</t>
  </si>
  <si>
    <t>FTD88101</t>
  </si>
  <si>
    <t>FTD88102</t>
  </si>
  <si>
    <t>FTD88103</t>
  </si>
  <si>
    <t>FTD88104</t>
  </si>
  <si>
    <t>FTD88105</t>
  </si>
  <si>
    <t>FTD88106</t>
  </si>
  <si>
    <t>FTD88107</t>
  </si>
  <si>
    <t>FTD88108</t>
  </si>
  <si>
    <t>FTD88109</t>
  </si>
  <si>
    <t>FTD88110</t>
  </si>
  <si>
    <t>FTD88111</t>
  </si>
  <si>
    <t>FTD88112</t>
  </si>
  <si>
    <t>FTD88113</t>
  </si>
  <si>
    <t>FTD88114</t>
  </si>
  <si>
    <t>FTD88115</t>
  </si>
  <si>
    <t>FTD88116</t>
  </si>
  <si>
    <t>FTD88117</t>
  </si>
  <si>
    <t>FTD88118</t>
  </si>
  <si>
    <t>FTD88119</t>
  </si>
  <si>
    <t>FTD88120</t>
  </si>
  <si>
    <t>FTD88121</t>
  </si>
  <si>
    <t>FTD88122</t>
  </si>
  <si>
    <t>FTD88123</t>
  </si>
  <si>
    <t>FTD88124</t>
  </si>
  <si>
    <t>FTD88125</t>
  </si>
  <si>
    <t>FTD88126</t>
  </si>
  <si>
    <t>FTD88127</t>
  </si>
  <si>
    <t>FTD88128</t>
  </si>
  <si>
    <t>FTD88129</t>
  </si>
  <si>
    <t>FTD88130</t>
  </si>
  <si>
    <t>FTD88131</t>
  </si>
  <si>
    <t>FTD88132</t>
  </si>
  <si>
    <t>FTD88133</t>
  </si>
  <si>
    <t>FTD88134</t>
  </si>
  <si>
    <t>FTD88135</t>
  </si>
  <si>
    <t>FTD88136</t>
  </si>
  <si>
    <t>FTD88137</t>
  </si>
  <si>
    <t>FTD88138</t>
  </si>
  <si>
    <t>FTD88139</t>
  </si>
  <si>
    <t>FTD88140</t>
  </si>
  <si>
    <t>FTD88141</t>
  </si>
  <si>
    <t>FTD88142</t>
  </si>
  <si>
    <t>FTD88143</t>
  </si>
  <si>
    <t>FTD88144</t>
  </si>
  <si>
    <t>FTD88145</t>
  </si>
  <si>
    <t>FTD88146</t>
  </si>
  <si>
    <t>FTD88147</t>
  </si>
  <si>
    <t>FTD88148</t>
  </si>
  <si>
    <t>FTD88149</t>
  </si>
  <si>
    <t>FTD88150</t>
  </si>
  <si>
    <t>FTD88151</t>
  </si>
  <si>
    <t>FTD88152</t>
  </si>
  <si>
    <t>FTD88153</t>
  </si>
  <si>
    <t>FTD88154</t>
  </si>
  <si>
    <t>FTD88155</t>
  </si>
  <si>
    <t>FTD88156</t>
  </si>
  <si>
    <t>FTD88157</t>
  </si>
  <si>
    <t>FTD88158</t>
  </si>
  <si>
    <t>FTD88159</t>
  </si>
  <si>
    <t>FTD88160</t>
  </si>
  <si>
    <t>FTD88161</t>
  </si>
  <si>
    <t>FTD88162</t>
  </si>
  <si>
    <t>FTD88163</t>
  </si>
  <si>
    <t>FTD88164</t>
  </si>
  <si>
    <t>FTD88165</t>
  </si>
  <si>
    <t>FTD88166</t>
  </si>
  <si>
    <t>FTD88167</t>
  </si>
  <si>
    <t>FTD88168</t>
  </si>
  <si>
    <t>FTD88169</t>
  </si>
  <si>
    <t>FTD88170</t>
  </si>
  <si>
    <t>FTD88171</t>
  </si>
  <si>
    <t>FTD88172</t>
  </si>
  <si>
    <t>FTD88173</t>
  </si>
  <si>
    <t>FTD88174</t>
  </si>
  <si>
    <t>FTD88175</t>
  </si>
  <si>
    <t>FTD88176</t>
  </si>
  <si>
    <t>FTD88177</t>
  </si>
  <si>
    <t>FTD88178</t>
  </si>
  <si>
    <t>FTD88179</t>
  </si>
  <si>
    <t>FTD88180</t>
  </si>
  <si>
    <t>FTD88181</t>
  </si>
  <si>
    <t>FTD88182</t>
  </si>
  <si>
    <t>FTD88183</t>
  </si>
  <si>
    <t>FTD88184</t>
  </si>
  <si>
    <t>FTD88185</t>
  </si>
  <si>
    <t>FTD88186</t>
  </si>
  <si>
    <t>FTD88187</t>
  </si>
  <si>
    <t>FTD88188</t>
  </si>
  <si>
    <t>FTD88189</t>
  </si>
  <si>
    <t>FTD88190</t>
  </si>
  <si>
    <t>FTD88191</t>
  </si>
  <si>
    <t>FTD88192</t>
  </si>
  <si>
    <t>FTD88193</t>
  </si>
  <si>
    <t>FTD88194</t>
  </si>
  <si>
    <t>FTD88195</t>
  </si>
  <si>
    <t>FTD88196</t>
  </si>
  <si>
    <t>FTD88197</t>
  </si>
  <si>
    <t>FTD88198</t>
  </si>
  <si>
    <t>FTD88199</t>
  </si>
  <si>
    <t>FTD88200</t>
  </si>
  <si>
    <t>FTD88201</t>
  </si>
  <si>
    <t>FTD88202</t>
  </si>
  <si>
    <t>FTD88203</t>
  </si>
  <si>
    <t>FTD88204</t>
  </si>
  <si>
    <t>FTD88205</t>
  </si>
  <si>
    <t>FTD88206</t>
  </si>
  <si>
    <t>FTD88207</t>
  </si>
  <si>
    <t>FTD88208</t>
  </si>
  <si>
    <t>FTD88209</t>
  </si>
  <si>
    <t>FTD88210</t>
  </si>
  <si>
    <t>FTD88211</t>
  </si>
  <si>
    <t>FTD88212</t>
  </si>
  <si>
    <t>FTD88213</t>
  </si>
  <si>
    <t>FTD88214</t>
  </si>
  <si>
    <t>FTD88215</t>
  </si>
  <si>
    <t>FTD88216</t>
  </si>
  <si>
    <t>FTD88217</t>
  </si>
  <si>
    <t>FTD88218</t>
  </si>
  <si>
    <t>FTD88219</t>
  </si>
  <si>
    <t>FTD88220</t>
  </si>
  <si>
    <t>FTD88221</t>
  </si>
  <si>
    <t>FTD88222</t>
  </si>
  <si>
    <t>FTD88223</t>
  </si>
  <si>
    <t>FTD88224</t>
  </si>
  <si>
    <t>FTD88225</t>
  </si>
  <si>
    <t>FTD88226</t>
  </si>
  <si>
    <t>FTD88227</t>
  </si>
  <si>
    <t>FTD88228</t>
  </si>
  <si>
    <t>FTD88229</t>
  </si>
  <si>
    <t>FTD88230</t>
  </si>
  <si>
    <t>FTD88231</t>
  </si>
  <si>
    <t>FTD88232</t>
  </si>
  <si>
    <t>FTD88233</t>
  </si>
  <si>
    <t>FTD88234</t>
  </si>
  <si>
    <t>FTD88235</t>
  </si>
  <si>
    <t>FTD88236</t>
  </si>
  <si>
    <t>FTD88237</t>
  </si>
  <si>
    <t>FTD88238</t>
  </si>
  <si>
    <t>FTD88239</t>
  </si>
  <si>
    <t>FTD88240</t>
  </si>
  <si>
    <t>FTD88241</t>
  </si>
  <si>
    <t>FTD88242</t>
  </si>
  <si>
    <t>FTD88243</t>
  </si>
  <si>
    <t>FTD88244</t>
  </si>
  <si>
    <t>FTD88245</t>
  </si>
  <si>
    <t>FTD88246</t>
  </si>
  <si>
    <t>FTD88247</t>
  </si>
  <si>
    <t>FTD88248</t>
  </si>
  <si>
    <t>FTD88249</t>
  </si>
  <si>
    <t>FTD88250</t>
  </si>
  <si>
    <t>FTD88251</t>
  </si>
  <si>
    <t>FTD88252</t>
  </si>
  <si>
    <t>FTD88253</t>
  </si>
  <si>
    <t>FTD88254</t>
  </si>
  <si>
    <t>FTD88255</t>
  </si>
  <si>
    <t>FTD88256</t>
  </si>
  <si>
    <t>FTD88257</t>
  </si>
  <si>
    <t>FTD88258</t>
  </si>
  <si>
    <t>FTD88259</t>
  </si>
  <si>
    <t>FTD88260</t>
  </si>
  <si>
    <t>FTD88261</t>
  </si>
  <si>
    <t>FTD88262</t>
  </si>
  <si>
    <t>FTD88263</t>
  </si>
  <si>
    <t>FTD88264</t>
  </si>
  <si>
    <t>FTD88265</t>
  </si>
  <si>
    <t>FTD88266</t>
  </si>
  <si>
    <t>FTD88267</t>
  </si>
  <si>
    <t>FTD88268</t>
  </si>
  <si>
    <t>FTD88269</t>
  </si>
  <si>
    <t>FTD88270</t>
  </si>
  <si>
    <t>FTD88271</t>
  </si>
  <si>
    <t>FTD88272</t>
  </si>
  <si>
    <t>FTD88273</t>
  </si>
  <si>
    <t>FTD88274</t>
  </si>
  <si>
    <t>FTD88275</t>
  </si>
  <si>
    <t>FTD88276</t>
  </si>
  <si>
    <t>FTD88277</t>
  </si>
  <si>
    <t>FTD88278</t>
  </si>
  <si>
    <t>FTD88279</t>
  </si>
  <si>
    <t>FTD88280</t>
  </si>
  <si>
    <t>FTD88281</t>
  </si>
  <si>
    <t>FTD88282</t>
  </si>
  <si>
    <t>FTD88283</t>
  </si>
  <si>
    <t>FTD88284</t>
  </si>
  <si>
    <t>FTD88285</t>
  </si>
  <si>
    <t>FTD88286</t>
  </si>
  <si>
    <t>FTD88287</t>
  </si>
  <si>
    <t>FTD88288</t>
  </si>
  <si>
    <t>FTD88289</t>
  </si>
  <si>
    <t>FTD88290</t>
  </si>
  <si>
    <t>FTD88291</t>
  </si>
  <si>
    <t>FTD88292</t>
  </si>
  <si>
    <t>FTD88293</t>
  </si>
  <si>
    <t>FTD88294</t>
  </si>
  <si>
    <t>FTD88295</t>
  </si>
  <si>
    <t>FTD88296</t>
  </si>
  <si>
    <t>FTD88297</t>
  </si>
  <si>
    <t>FTD88298</t>
  </si>
  <si>
    <t>FTD88299</t>
  </si>
  <si>
    <t>FTD88300</t>
  </si>
  <si>
    <t>FTD88301</t>
  </si>
  <si>
    <t>FTD88302</t>
  </si>
  <si>
    <t>FTD88303</t>
  </si>
  <si>
    <t>FTD88304</t>
  </si>
  <si>
    <t>FTD88305</t>
  </si>
  <si>
    <t>FTD88306</t>
  </si>
  <si>
    <t>FTD88307</t>
  </si>
  <si>
    <t>FTD88308</t>
  </si>
  <si>
    <t>FTD88309</t>
  </si>
  <si>
    <t>FTD88310</t>
  </si>
  <si>
    <t>FTD88311</t>
  </si>
  <si>
    <t>FTD88312</t>
  </si>
  <si>
    <t>FTD88313</t>
  </si>
  <si>
    <t>FTD88314</t>
  </si>
  <si>
    <t>FTD88315</t>
  </si>
  <si>
    <t>FTD88316</t>
  </si>
  <si>
    <t>FTD88317</t>
  </si>
  <si>
    <t>FTD88318</t>
  </si>
  <si>
    <t>FTD88319</t>
  </si>
  <si>
    <t>FTD88320</t>
  </si>
  <si>
    <t>FTD88321</t>
  </si>
  <si>
    <t>FTD88322</t>
  </si>
  <si>
    <t>FTD88323</t>
  </si>
  <si>
    <t>FTD88324</t>
  </si>
  <si>
    <t>FTD88325</t>
  </si>
  <si>
    <t>FTD88326</t>
  </si>
  <si>
    <t>FTD88327</t>
  </si>
  <si>
    <t>FTD88328</t>
  </si>
  <si>
    <t>FTD88329</t>
  </si>
  <si>
    <t>FTD88330</t>
  </si>
  <si>
    <t>FTD88331</t>
  </si>
  <si>
    <t>FTD88332</t>
  </si>
  <si>
    <t>FTD88333</t>
  </si>
  <si>
    <t>FTD88334</t>
  </si>
  <si>
    <t>FTD88335</t>
  </si>
  <si>
    <t>FTD88336</t>
  </si>
  <si>
    <t>FTD88337</t>
  </si>
  <si>
    <t>FTD88338</t>
  </si>
  <si>
    <t>FTD88339</t>
  </si>
  <si>
    <t>FTD88340</t>
  </si>
  <si>
    <t>FTD88341</t>
  </si>
  <si>
    <t>FTD88342</t>
  </si>
  <si>
    <t>FTD88343</t>
  </si>
  <si>
    <t>FTD88344</t>
  </si>
  <si>
    <t>FTD88345</t>
  </si>
  <si>
    <t>FTD88346</t>
  </si>
  <si>
    <t>FTD88347</t>
  </si>
  <si>
    <t>FTD88348</t>
  </si>
  <si>
    <t>FTD88349</t>
  </si>
  <si>
    <t>FTD88350</t>
  </si>
  <si>
    <t>FTD88351</t>
  </si>
  <si>
    <t>FTD88352</t>
  </si>
  <si>
    <t>FTD88353</t>
  </si>
  <si>
    <t>FTD88354</t>
  </si>
  <si>
    <t>FTD88355</t>
  </si>
  <si>
    <t>FTD88356</t>
  </si>
  <si>
    <t>FTD88357</t>
  </si>
  <si>
    <t>FTD88358</t>
  </si>
  <si>
    <t>FTD88359</t>
  </si>
  <si>
    <t>FTD88360</t>
  </si>
  <si>
    <t>FTD88361</t>
  </si>
  <si>
    <t>FTD88362</t>
  </si>
  <si>
    <t>FTD88363</t>
  </si>
  <si>
    <t>FTD88364</t>
  </si>
  <si>
    <t>FTD88365</t>
  </si>
  <si>
    <t>FTD88366</t>
  </si>
  <si>
    <t>FTD88367</t>
  </si>
  <si>
    <t>FTD88368</t>
  </si>
  <si>
    <t>FTD88369</t>
  </si>
  <si>
    <t>FTD88370</t>
  </si>
  <si>
    <t>FTD88371</t>
  </si>
  <si>
    <t>FTD88372</t>
  </si>
  <si>
    <t>FTD88373</t>
  </si>
  <si>
    <t>FTD88374</t>
  </si>
  <si>
    <t>FTD88375</t>
  </si>
  <si>
    <t>FTD88376</t>
  </si>
  <si>
    <t>FTD88377</t>
  </si>
  <si>
    <t>FTD88378</t>
  </si>
  <si>
    <t>FTD88379</t>
  </si>
  <si>
    <t>FTD88380</t>
  </si>
  <si>
    <t>FTD88381</t>
  </si>
  <si>
    <t>FTD88382</t>
  </si>
  <si>
    <t>FTD88383</t>
  </si>
  <si>
    <t>FTD88384</t>
  </si>
  <si>
    <t>FTD88385</t>
  </si>
  <si>
    <t>FTD88386</t>
  </si>
  <si>
    <t>FTD88387</t>
  </si>
  <si>
    <t>FTD88388</t>
  </si>
  <si>
    <t>FTD88389</t>
  </si>
  <si>
    <t>FTD88390</t>
  </si>
  <si>
    <t>FTD88391</t>
  </si>
  <si>
    <t>FTD88392</t>
  </si>
  <si>
    <t>FTD88393</t>
  </si>
  <si>
    <t>FTD88394</t>
  </si>
  <si>
    <t>FTD88395</t>
  </si>
  <si>
    <t>FTD88396</t>
  </si>
  <si>
    <t>FTD88397</t>
  </si>
  <si>
    <t>FTD88398</t>
  </si>
  <si>
    <t>FTD88399</t>
  </si>
  <si>
    <t>FTD88400</t>
  </si>
  <si>
    <t>FTD88401</t>
  </si>
  <si>
    <t>FTD88402</t>
  </si>
  <si>
    <t>FTD88403</t>
  </si>
  <si>
    <t>FTD88404</t>
  </si>
  <si>
    <t>FTD88405</t>
  </si>
  <si>
    <t>FTD88406</t>
  </si>
  <si>
    <t>FTD88407</t>
  </si>
  <si>
    <t>FTD88408</t>
  </si>
  <si>
    <t>FTD88409</t>
  </si>
  <si>
    <t>FTD88410</t>
  </si>
  <si>
    <t>FTD88411</t>
  </si>
  <si>
    <t>FTD88412</t>
  </si>
  <si>
    <t>FTD88413</t>
  </si>
  <si>
    <t>FTD88414</t>
  </si>
  <si>
    <t>FTD88415</t>
  </si>
  <si>
    <t>FTD88416</t>
  </si>
  <si>
    <t>FTD88417</t>
  </si>
  <si>
    <t>FTD88418</t>
  </si>
  <si>
    <t>FTD88419</t>
  </si>
  <si>
    <t>FTD88420</t>
  </si>
  <si>
    <t>FTD88421</t>
  </si>
  <si>
    <t>FTD88422</t>
  </si>
  <si>
    <t>FTD88423</t>
  </si>
  <si>
    <t>FTD88424</t>
  </si>
  <si>
    <t>FTD88425</t>
  </si>
  <si>
    <t>FTD88426</t>
  </si>
  <si>
    <t>FTD88427</t>
  </si>
  <si>
    <t>FTD88428</t>
  </si>
  <si>
    <t>FTD88429</t>
  </si>
  <si>
    <t>FTD88430</t>
  </si>
  <si>
    <t>FTD88431</t>
  </si>
  <si>
    <t>FTD88432</t>
  </si>
  <si>
    <t>FTD88433</t>
  </si>
  <si>
    <t>FTD88434</t>
  </si>
  <si>
    <t>FTD88435</t>
  </si>
  <si>
    <t>FTD88436</t>
  </si>
  <si>
    <t>FTD88437</t>
  </si>
  <si>
    <t>FTD88438</t>
  </si>
  <si>
    <t>FTD88439</t>
  </si>
  <si>
    <t>FTD88440</t>
  </si>
  <si>
    <t>FTD88441</t>
  </si>
  <si>
    <t>FTD88442</t>
  </si>
  <si>
    <t>FTD88443</t>
  </si>
  <si>
    <t>FTD88444</t>
  </si>
  <si>
    <t>FTD88445</t>
  </si>
  <si>
    <t>FTD88446</t>
  </si>
  <si>
    <t>FTD88447</t>
  </si>
  <si>
    <t>FTD88448</t>
  </si>
  <si>
    <t>FTD88449</t>
  </si>
  <si>
    <t>FTD88450</t>
  </si>
  <si>
    <t>FTD88451</t>
  </si>
  <si>
    <t>FTD88452</t>
  </si>
  <si>
    <t>FTD88453</t>
  </si>
  <si>
    <t>FTD88454</t>
  </si>
  <si>
    <t>FTD88455</t>
  </si>
  <si>
    <t>FTD88456</t>
  </si>
  <si>
    <t>FTD88457</t>
  </si>
  <si>
    <t>FTD88458</t>
  </si>
  <si>
    <t>FTD88459</t>
  </si>
  <si>
    <t>FTD88460</t>
  </si>
  <si>
    <t>FTD88461</t>
  </si>
  <si>
    <t>FTD88462</t>
  </si>
  <si>
    <t>FTD88463</t>
  </si>
  <si>
    <t>FTD88464</t>
  </si>
  <si>
    <t>FTD88465</t>
  </si>
  <si>
    <t>FTD88466</t>
  </si>
  <si>
    <t>FTD88467</t>
  </si>
  <si>
    <t>FTD88468</t>
  </si>
  <si>
    <t>FTD88469</t>
  </si>
  <si>
    <t>FTD88470</t>
  </si>
  <si>
    <t>FTD88471</t>
  </si>
  <si>
    <t>FTD88472</t>
  </si>
  <si>
    <t>FTD88473</t>
  </si>
  <si>
    <t>FTD88474</t>
  </si>
  <si>
    <t>FTD88475</t>
  </si>
  <si>
    <t>FTD88476</t>
  </si>
  <si>
    <t>FTD88477</t>
  </si>
  <si>
    <t>FTD88478</t>
  </si>
  <si>
    <t>FTD88479</t>
  </si>
  <si>
    <t>FTD88480</t>
  </si>
  <si>
    <t>FTD88481</t>
  </si>
  <si>
    <t>FTD88482</t>
  </si>
  <si>
    <t>FTD88483</t>
  </si>
  <si>
    <t>FTD88484</t>
  </si>
  <si>
    <t>FTD88485</t>
  </si>
  <si>
    <t>FTD88486</t>
  </si>
  <si>
    <t>FTD88487</t>
  </si>
  <si>
    <t>FTD88488</t>
  </si>
  <si>
    <t>FTD88489</t>
  </si>
  <si>
    <t>FTD88490</t>
  </si>
  <si>
    <t>FTD88491</t>
  </si>
  <si>
    <t>FTD88492</t>
  </si>
  <si>
    <t>FTD88493</t>
  </si>
  <si>
    <t>FTD88494</t>
  </si>
  <si>
    <t>FTD88495</t>
  </si>
  <si>
    <t>FTD88496</t>
  </si>
  <si>
    <t>FTD88497</t>
  </si>
  <si>
    <t>FTD88498</t>
  </si>
  <si>
    <t>FTD88499</t>
  </si>
  <si>
    <t>FTD88500</t>
  </si>
  <si>
    <t>FTD88501</t>
  </si>
  <si>
    <t>FTD88502</t>
  </si>
  <si>
    <t>FTD88503</t>
  </si>
  <si>
    <t>FTD88504</t>
  </si>
  <si>
    <t>FTD88505</t>
  </si>
  <si>
    <t>FTD88506</t>
  </si>
  <si>
    <t>FTD88507</t>
  </si>
  <si>
    <t>FTD88508</t>
  </si>
  <si>
    <t>FTD88509</t>
  </si>
  <si>
    <t>FTD88510</t>
  </si>
  <si>
    <t>FTD88511</t>
  </si>
  <si>
    <t>FTD88512</t>
  </si>
  <si>
    <t>FTD88513</t>
  </si>
  <si>
    <t>FTD88514</t>
  </si>
  <si>
    <t>FTD88515</t>
  </si>
  <si>
    <t>FTD88516</t>
  </si>
  <si>
    <t>FTD88517</t>
  </si>
  <si>
    <t>FTD88518</t>
  </si>
  <si>
    <t>FTD88519</t>
  </si>
  <si>
    <t>FTD88520</t>
  </si>
  <si>
    <t>FTD88521</t>
  </si>
  <si>
    <t>FTD88522</t>
  </si>
  <si>
    <t>FTD88523</t>
  </si>
  <si>
    <t>FTD88524</t>
  </si>
  <si>
    <t>FTD88525</t>
  </si>
  <si>
    <t>FTD88526</t>
  </si>
  <si>
    <t>FTD88527</t>
  </si>
  <si>
    <t>FTD88528</t>
  </si>
  <si>
    <t>FTD88529</t>
  </si>
  <si>
    <t>FTD88530</t>
  </si>
  <si>
    <t>FTD88531</t>
  </si>
  <si>
    <t>FTD88532</t>
  </si>
  <si>
    <t>FTD88533</t>
  </si>
  <si>
    <t>FTD88534</t>
  </si>
  <si>
    <t>FTD88535</t>
  </si>
  <si>
    <t>FTD88536</t>
  </si>
  <si>
    <t>FTD88537</t>
  </si>
  <si>
    <t>FTD88538</t>
  </si>
  <si>
    <t>FTD88539</t>
  </si>
  <si>
    <t>FTD88540</t>
  </si>
  <si>
    <t>FTD88541</t>
  </si>
  <si>
    <t>FTD88542</t>
  </si>
  <si>
    <t>FTD88543</t>
  </si>
  <si>
    <t>FTD88544</t>
  </si>
  <si>
    <t>FTD88545</t>
  </si>
  <si>
    <t>FTD88546</t>
  </si>
  <si>
    <t>FTD88547</t>
  </si>
  <si>
    <t>FTD88548</t>
  </si>
  <si>
    <t>FTD88549</t>
  </si>
  <si>
    <t>FTD88550</t>
  </si>
  <si>
    <t>FTD88551</t>
  </si>
  <si>
    <t>FTD88552</t>
  </si>
  <si>
    <t>FTD88553</t>
  </si>
  <si>
    <t>FTD88554</t>
  </si>
  <si>
    <t>FTD88555</t>
  </si>
  <si>
    <t>FTD88556</t>
  </si>
  <si>
    <t>FTD88557</t>
  </si>
  <si>
    <t>FTD88558</t>
  </si>
  <si>
    <t>FTD88559</t>
  </si>
  <si>
    <t>FTD88560</t>
  </si>
  <si>
    <t>FTD88561</t>
  </si>
  <si>
    <t>FTD88562</t>
  </si>
  <si>
    <t>FTD88563</t>
  </si>
  <si>
    <t>FTD88564</t>
  </si>
  <si>
    <t>FTD88565</t>
  </si>
  <si>
    <t>FTD88566</t>
  </si>
  <si>
    <t>FTD88567</t>
  </si>
  <si>
    <t>FTD88568</t>
  </si>
  <si>
    <t>FTD88569</t>
  </si>
  <si>
    <t>FTD88570</t>
  </si>
  <si>
    <t>FTD88571</t>
  </si>
  <si>
    <t>FTD88572</t>
  </si>
  <si>
    <t>FTD88573</t>
  </si>
  <si>
    <t>FTD88574</t>
  </si>
  <si>
    <t>FTD88575</t>
  </si>
  <si>
    <t>FTD88576</t>
  </si>
  <si>
    <t>FTD88577</t>
  </si>
  <si>
    <t>FTD88578</t>
  </si>
  <si>
    <t>FTD88579</t>
  </si>
  <si>
    <t>FTD88580</t>
  </si>
  <si>
    <t>FTD88581</t>
  </si>
  <si>
    <t>FTD88582</t>
  </si>
  <si>
    <t>FTD88583</t>
  </si>
  <si>
    <t>FTD88584</t>
  </si>
  <si>
    <t>FTD88585</t>
  </si>
  <si>
    <t>FTD88586</t>
  </si>
  <si>
    <t>FTD88587</t>
  </si>
  <si>
    <t>FTD88588</t>
  </si>
  <si>
    <t>FTD88589</t>
  </si>
  <si>
    <t>FTD88590</t>
  </si>
  <si>
    <t>FTD88591</t>
  </si>
  <si>
    <t>FTD88592</t>
  </si>
  <si>
    <t>FTD88593</t>
  </si>
  <si>
    <t>FTD88594</t>
  </si>
  <si>
    <t>FTD88595</t>
  </si>
  <si>
    <t>FTD88596</t>
  </si>
  <si>
    <t>FTD88597</t>
  </si>
  <si>
    <t>FTD88598</t>
  </si>
  <si>
    <t>FTD88599</t>
  </si>
  <si>
    <t>FTD88600</t>
  </si>
  <si>
    <t>FTD88601</t>
  </si>
  <si>
    <t>FTD88602</t>
  </si>
  <si>
    <t>FTD88603</t>
  </si>
  <si>
    <t>FTD88604</t>
  </si>
  <si>
    <t>FTD88605</t>
  </si>
  <si>
    <t>FTD88606</t>
  </si>
  <si>
    <t>FTD88607</t>
  </si>
  <si>
    <t>FTD88608</t>
  </si>
  <si>
    <t>FTD88609</t>
  </si>
  <si>
    <t>FTD88610</t>
  </si>
  <si>
    <t>FTD88611</t>
  </si>
  <si>
    <t>FTD88612</t>
  </si>
  <si>
    <t>FTD88613</t>
  </si>
  <si>
    <t>FTD88614</t>
  </si>
  <si>
    <t>FTD88615</t>
  </si>
  <si>
    <t>FTD88616</t>
  </si>
  <si>
    <t>FTD88617</t>
  </si>
  <si>
    <t>FTD88618</t>
  </si>
  <si>
    <t>FTD88619</t>
  </si>
  <si>
    <t>FTD88620</t>
  </si>
  <si>
    <t>FTD88621</t>
  </si>
  <si>
    <t>FTD88622</t>
  </si>
  <si>
    <t>FTD88623</t>
  </si>
  <si>
    <t>FTD88624</t>
  </si>
  <si>
    <t>FTD88625</t>
  </si>
  <si>
    <t>FTD88626</t>
  </si>
  <si>
    <t>FTD88627</t>
  </si>
  <si>
    <t>FTD88628</t>
  </si>
  <si>
    <t>FTD88629</t>
  </si>
  <si>
    <t>FTD88630</t>
  </si>
  <si>
    <t>FTD88631</t>
  </si>
  <si>
    <t>FTD88632</t>
  </si>
  <si>
    <t>FTD88633</t>
  </si>
  <si>
    <t>FTD88634</t>
  </si>
  <si>
    <t>FTD88635</t>
  </si>
  <si>
    <t>FTD88636</t>
  </si>
  <si>
    <t>FTD88637</t>
  </si>
  <si>
    <t>FTD88638</t>
  </si>
  <si>
    <t>FTD88639</t>
  </si>
  <si>
    <t>FTD88640</t>
  </si>
  <si>
    <t>FTD88641</t>
  </si>
  <si>
    <t>FTD88642</t>
  </si>
  <si>
    <t>FTD88643</t>
  </si>
  <si>
    <t>FTD88644</t>
  </si>
  <si>
    <t>FTD88645</t>
  </si>
  <si>
    <t>FTD88646</t>
  </si>
  <si>
    <t>FTD88647</t>
  </si>
  <si>
    <t>FTD88648</t>
  </si>
  <si>
    <t>FTD88649</t>
  </si>
  <si>
    <t>FTD88650</t>
  </si>
  <si>
    <t>FTD88651</t>
  </si>
  <si>
    <t>FTD88652</t>
  </si>
  <si>
    <t>FTD88653</t>
  </si>
  <si>
    <t>FTD88654</t>
  </si>
  <si>
    <t>FTD88655</t>
  </si>
  <si>
    <t>FTD88656</t>
  </si>
  <si>
    <t>FTD88657</t>
  </si>
  <si>
    <t>FTD88658</t>
  </si>
  <si>
    <t>FTD88659</t>
  </si>
  <si>
    <t>FTD88660</t>
  </si>
  <si>
    <t>FTD88661</t>
  </si>
  <si>
    <t>FTD88662</t>
  </si>
  <si>
    <t>FTD88663</t>
  </si>
  <si>
    <t>FTD88664</t>
  </si>
  <si>
    <t>FTD88665</t>
  </si>
  <si>
    <t>FTD88666</t>
  </si>
  <si>
    <t>FTD88667</t>
  </si>
  <si>
    <t>FTD88668</t>
  </si>
  <si>
    <t>FTD88669</t>
  </si>
  <si>
    <t>FTD88670</t>
  </si>
  <si>
    <t>FTD88671</t>
  </si>
  <si>
    <t>FTD88672</t>
  </si>
  <si>
    <t>FTD88673</t>
  </si>
  <si>
    <t>FTD88674</t>
  </si>
  <si>
    <t>FTD88675</t>
  </si>
  <si>
    <t>FTD88676</t>
  </si>
  <si>
    <t>FTD88677</t>
  </si>
  <si>
    <t>FTD88678</t>
  </si>
  <si>
    <t>FTD88679</t>
  </si>
  <si>
    <t>FTD88680</t>
  </si>
  <si>
    <t>FTD88681</t>
  </si>
  <si>
    <t>FTD88682</t>
  </si>
  <si>
    <t>FTD88683</t>
  </si>
  <si>
    <t>FTD88684</t>
  </si>
  <si>
    <t>FTD88685</t>
  </si>
  <si>
    <t>FTD88686</t>
  </si>
  <si>
    <t>FTD88687</t>
  </si>
  <si>
    <t>FTD88688</t>
  </si>
  <si>
    <t>FTD88689</t>
  </si>
  <si>
    <t>FTD88690</t>
  </si>
  <si>
    <t>FTD88691</t>
  </si>
  <si>
    <t>FTD88692</t>
  </si>
  <si>
    <t>FTD88693</t>
  </si>
  <si>
    <t>FTD88694</t>
  </si>
  <si>
    <t>FTD88695</t>
  </si>
  <si>
    <t>FTD88696</t>
  </si>
  <si>
    <t>FTD88697</t>
  </si>
  <si>
    <t>FTD88698</t>
  </si>
  <si>
    <t>FTD88699</t>
  </si>
  <si>
    <t>FTD88700</t>
  </si>
  <si>
    <t>FTD88701</t>
  </si>
  <si>
    <t>FTD88702</t>
  </si>
  <si>
    <t>FTD88703</t>
  </si>
  <si>
    <t>FTD88704</t>
  </si>
  <si>
    <t>FTD88705</t>
  </si>
  <si>
    <t>FTD88706</t>
  </si>
  <si>
    <t>FTD88707</t>
  </si>
  <si>
    <t>FTD88708</t>
  </si>
  <si>
    <t>FTD88709</t>
  </si>
  <si>
    <t>FTD88710</t>
  </si>
  <si>
    <t>FTD88711</t>
  </si>
  <si>
    <t>FTD88712</t>
  </si>
  <si>
    <t>FTD88713</t>
  </si>
  <si>
    <t>FTD88714</t>
  </si>
  <si>
    <t>FTD88715</t>
  </si>
  <si>
    <t>FTD88716</t>
  </si>
  <si>
    <t>FTD88717</t>
  </si>
  <si>
    <t>FTD88718</t>
  </si>
  <si>
    <t>FTD88719</t>
  </si>
  <si>
    <t>FTD88720</t>
  </si>
  <si>
    <t>FTD88721</t>
  </si>
  <si>
    <t>FTD88722</t>
  </si>
  <si>
    <t>FTD88723</t>
  </si>
  <si>
    <t>FTD88724</t>
  </si>
  <si>
    <t>FTD88725</t>
  </si>
  <si>
    <t>FTD88726</t>
  </si>
  <si>
    <t>FTD88727</t>
  </si>
  <si>
    <t>FTD88728</t>
  </si>
  <si>
    <t>FTD88729</t>
  </si>
  <si>
    <t>FTD88730</t>
  </si>
  <si>
    <t>FTD88731</t>
  </si>
  <si>
    <t>FTD88732</t>
  </si>
  <si>
    <t>FTD88733</t>
  </si>
  <si>
    <t>FTD88734</t>
  </si>
  <si>
    <t>FTD88735</t>
  </si>
  <si>
    <t>FTD88736</t>
  </si>
  <si>
    <t>FTD88737</t>
  </si>
  <si>
    <t>FTD88738</t>
  </si>
  <si>
    <t>FTD88739</t>
  </si>
  <si>
    <t>FTD88740</t>
  </si>
  <si>
    <t>FTD88741</t>
  </si>
  <si>
    <t>FTD88742</t>
  </si>
  <si>
    <t>FTD88743</t>
  </si>
  <si>
    <t>FTD88744</t>
  </si>
  <si>
    <t>FTD88745</t>
  </si>
  <si>
    <t>FTD88746</t>
  </si>
  <si>
    <t>FTD88747</t>
  </si>
  <si>
    <t>FTD88748</t>
  </si>
  <si>
    <t>FTD88749</t>
  </si>
  <si>
    <t>FTD88750</t>
  </si>
  <si>
    <t>FTD88751</t>
  </si>
  <si>
    <t>FTD88752</t>
  </si>
  <si>
    <t>FTD88753</t>
  </si>
  <si>
    <t>FTD88754</t>
  </si>
  <si>
    <t>FTD88755</t>
  </si>
  <si>
    <t>FTD88756</t>
  </si>
  <si>
    <t>FTD88757</t>
  </si>
  <si>
    <t>FTD88758</t>
  </si>
  <si>
    <t>FTD88759</t>
  </si>
  <si>
    <t>FTD88760</t>
  </si>
  <si>
    <t>FTD88761</t>
  </si>
  <si>
    <t>FTD88762</t>
  </si>
  <si>
    <t>FTD88763</t>
  </si>
  <si>
    <t>FTD88764</t>
  </si>
  <si>
    <t>FTD88765</t>
  </si>
  <si>
    <t>FTD88766</t>
  </si>
  <si>
    <t>FTD88767</t>
  </si>
  <si>
    <t>FTD88768</t>
  </si>
  <si>
    <t>FTD88769</t>
  </si>
  <si>
    <t>FTD88770</t>
  </si>
  <si>
    <t>FTD88771</t>
  </si>
  <si>
    <t>FTD88772</t>
  </si>
  <si>
    <t>FTD88773</t>
  </si>
  <si>
    <t>FTD88774</t>
  </si>
  <si>
    <t>FTD88775</t>
  </si>
  <si>
    <t>FTD88776</t>
  </si>
  <si>
    <t>FTD88777</t>
  </si>
  <si>
    <t>FTD88778</t>
  </si>
  <si>
    <t>FTD88779</t>
  </si>
  <si>
    <t>FTD88780</t>
  </si>
  <si>
    <t>FTD88781</t>
  </si>
  <si>
    <t>FTD88782</t>
  </si>
  <si>
    <t>FTD88783</t>
  </si>
  <si>
    <t>FTD88784</t>
  </si>
  <si>
    <t>FTD88785</t>
  </si>
  <si>
    <t>FTD88786</t>
  </si>
  <si>
    <t>FTD88787</t>
  </si>
  <si>
    <t>FTD88788</t>
  </si>
  <si>
    <t>FTD88789</t>
  </si>
  <si>
    <t>FTD88790</t>
  </si>
  <si>
    <t>FTD88791</t>
  </si>
  <si>
    <t>FTD88792</t>
  </si>
  <si>
    <t>FTD88793</t>
  </si>
  <si>
    <t>FTD88794</t>
  </si>
  <si>
    <t>FTD88795</t>
  </si>
  <si>
    <t>FTD88796</t>
  </si>
  <si>
    <t>FTD88797</t>
  </si>
  <si>
    <t>FTD88798</t>
  </si>
  <si>
    <t>FTD88799</t>
  </si>
  <si>
    <t>FTD88800</t>
  </si>
  <si>
    <t>FTD88801</t>
  </si>
  <si>
    <t>FTD88802</t>
  </si>
  <si>
    <t>FTD88803</t>
  </si>
  <si>
    <t>FTD88804</t>
  </si>
  <si>
    <t>FTD88805</t>
  </si>
  <si>
    <t>FTD88806</t>
  </si>
  <si>
    <t>FTD88807</t>
  </si>
  <si>
    <t>FTD88808</t>
  </si>
  <si>
    <t>FTD88809</t>
  </si>
  <si>
    <t>FTD88810</t>
  </si>
  <si>
    <t>FTD88811</t>
  </si>
  <si>
    <t>FTD88812</t>
  </si>
  <si>
    <t>FTD88813</t>
  </si>
  <si>
    <t>FTD88814</t>
  </si>
  <si>
    <t>FTD88815</t>
  </si>
  <si>
    <t>FTD88816</t>
  </si>
  <si>
    <t>FTD88817</t>
  </si>
  <si>
    <t>FTD88818</t>
  </si>
  <si>
    <t>FTD88819</t>
  </si>
  <si>
    <t>FTD88820</t>
  </si>
  <si>
    <t>FTD88821</t>
  </si>
  <si>
    <t>FTD88822</t>
  </si>
  <si>
    <t>FTD88823</t>
  </si>
  <si>
    <t>FTD88824</t>
  </si>
  <si>
    <t>FTD88825</t>
  </si>
  <si>
    <t>FTD88826</t>
  </si>
  <si>
    <t>FTD88827</t>
  </si>
  <si>
    <t>FTD88828</t>
  </si>
  <si>
    <t>FTD88829</t>
  </si>
  <si>
    <t>FTD88830</t>
  </si>
  <si>
    <t>FTD88831</t>
  </si>
  <si>
    <t>FTD88832</t>
  </si>
  <si>
    <t>FTD88833</t>
  </si>
  <si>
    <t>FTD88834</t>
  </si>
  <si>
    <t>FTD88835</t>
  </si>
  <si>
    <t>FTD88836</t>
  </si>
  <si>
    <t>FTD88837</t>
  </si>
  <si>
    <t>FTD88838</t>
  </si>
  <si>
    <t>FTD88839</t>
  </si>
  <si>
    <t>FTD88840</t>
  </si>
  <si>
    <t>FTD88841</t>
  </si>
  <si>
    <t>FTD88842</t>
  </si>
  <si>
    <t>FTD88843</t>
  </si>
  <si>
    <t>FTD88844</t>
  </si>
  <si>
    <t>FTD88845</t>
  </si>
  <si>
    <t>FTD88846</t>
  </si>
  <si>
    <t>FTD88847</t>
  </si>
  <si>
    <t>FTD88848</t>
  </si>
  <si>
    <t>FTD88849</t>
  </si>
  <si>
    <t>FTD88850</t>
  </si>
  <si>
    <t>FTD88851</t>
  </si>
  <si>
    <t>FTD88852</t>
  </si>
  <si>
    <t>FTD88853</t>
  </si>
  <si>
    <t>FTD88854</t>
  </si>
  <si>
    <t>FTD88855</t>
  </si>
  <si>
    <t>FTD88856</t>
  </si>
  <si>
    <t>FTD88857</t>
  </si>
  <si>
    <t>FTD88858</t>
  </si>
  <si>
    <t>FTD88859</t>
  </si>
  <si>
    <t>FTD88860</t>
  </si>
  <si>
    <t>FTD88861</t>
  </si>
  <si>
    <t>FTD88862</t>
  </si>
  <si>
    <t>FTD88863</t>
  </si>
  <si>
    <t>FTD88864</t>
  </si>
  <si>
    <t>FTD88865</t>
  </si>
  <si>
    <t>FTD88866</t>
  </si>
  <si>
    <t>FTD88867</t>
  </si>
  <si>
    <t>FTD88868</t>
  </si>
  <si>
    <t>FTD88869</t>
  </si>
  <si>
    <t>FTD88870</t>
  </si>
  <si>
    <t>FTD88871</t>
  </si>
  <si>
    <t>FTD88872</t>
  </si>
  <si>
    <t>FTD88873</t>
  </si>
  <si>
    <t>FTD88874</t>
  </si>
  <si>
    <t>FTD88875</t>
  </si>
  <si>
    <t>FTD88876</t>
  </si>
  <si>
    <t>FTD88877</t>
  </si>
  <si>
    <t>FTD88878</t>
  </si>
  <si>
    <t>FTD88879</t>
  </si>
  <si>
    <t>FTD88880</t>
  </si>
  <si>
    <t>FTD88881</t>
  </si>
  <si>
    <t>FTD88882</t>
  </si>
  <si>
    <t>FTD88883</t>
  </si>
  <si>
    <t>FTD88884</t>
  </si>
  <si>
    <t>FTD88885</t>
  </si>
  <si>
    <t>FTD88886</t>
  </si>
  <si>
    <t>FTD88887</t>
  </si>
  <si>
    <t>FTD88888</t>
  </si>
  <si>
    <t>FTD88889</t>
  </si>
  <si>
    <t>FTD88890</t>
  </si>
  <si>
    <t>FTD88891</t>
  </si>
  <si>
    <t>FTD88892</t>
  </si>
  <si>
    <t>FTD88893</t>
  </si>
  <si>
    <t>FTD88894</t>
  </si>
  <si>
    <t>FTD88895</t>
  </si>
  <si>
    <t>FTD88896</t>
  </si>
  <si>
    <t>FTD88897</t>
  </si>
  <si>
    <t>FTD88898</t>
  </si>
  <si>
    <t>FTD88899</t>
  </si>
  <si>
    <t>FTD88900</t>
  </si>
  <si>
    <t>FTD88901</t>
  </si>
  <si>
    <t>FTD88902</t>
  </si>
  <si>
    <t>FTD88903</t>
  </si>
  <si>
    <t>FTD88904</t>
  </si>
  <si>
    <t>FTD88905</t>
  </si>
  <si>
    <t>FTD88906</t>
  </si>
  <si>
    <t>FTD88907</t>
  </si>
  <si>
    <t>FTD88908</t>
  </si>
  <si>
    <t>FTD88909</t>
  </si>
  <si>
    <t>FTD88910</t>
  </si>
  <si>
    <t>FTD88911</t>
  </si>
  <si>
    <t>FTD88912</t>
  </si>
  <si>
    <t>FTD88913</t>
  </si>
  <si>
    <t>FTD88914</t>
  </si>
  <si>
    <t>FTD88915</t>
  </si>
  <si>
    <t>FTD88916</t>
  </si>
  <si>
    <t>FTD88917</t>
  </si>
  <si>
    <t>FTD88918</t>
  </si>
  <si>
    <t>FTD88919</t>
  </si>
  <si>
    <t>FTD88920</t>
  </si>
  <si>
    <t>FTD88921</t>
  </si>
  <si>
    <t>FTD88922</t>
  </si>
  <si>
    <t>FTD88923</t>
  </si>
  <si>
    <t>FTD88924</t>
  </si>
  <si>
    <t>FTD88925</t>
  </si>
  <si>
    <t>FTD88926</t>
  </si>
  <si>
    <t>FTD88927</t>
  </si>
  <si>
    <t>FTD88928</t>
  </si>
  <si>
    <t>FTD88929</t>
  </si>
  <si>
    <t>FTD88930</t>
  </si>
  <si>
    <t>FTD88931</t>
  </si>
  <si>
    <t>FTD88932</t>
  </si>
  <si>
    <t>FTD88933</t>
  </si>
  <si>
    <t>FTD88934</t>
  </si>
  <si>
    <t>FTD88935</t>
  </si>
  <si>
    <t>FTD88936</t>
  </si>
  <si>
    <t>FTD88937</t>
  </si>
  <si>
    <t>FTD88938</t>
  </si>
  <si>
    <t>FTD88939</t>
  </si>
  <si>
    <t>FTD88940</t>
  </si>
  <si>
    <t>FTD88941</t>
  </si>
  <si>
    <t>FTD88942</t>
  </si>
  <si>
    <t>FTD88943</t>
  </si>
  <si>
    <t>FTD88944</t>
  </si>
  <si>
    <t>FTD88945</t>
  </si>
  <si>
    <t>FTD88946</t>
  </si>
  <si>
    <t>FTD88947</t>
  </si>
  <si>
    <t>FTD88948</t>
  </si>
  <si>
    <t>FTD88949</t>
  </si>
  <si>
    <t>FTD88950</t>
  </si>
  <si>
    <t>FTD88951</t>
  </si>
  <si>
    <t>FTD88952</t>
  </si>
  <si>
    <t>FTD88953</t>
  </si>
  <si>
    <t>FTD88954</t>
  </si>
  <si>
    <t>FTD88955</t>
  </si>
  <si>
    <t>FTD88956</t>
  </si>
  <si>
    <t>FTD88957</t>
  </si>
  <si>
    <t>FTD88958</t>
  </si>
  <si>
    <t>FTD88959</t>
  </si>
  <si>
    <t>FTD88960</t>
  </si>
  <si>
    <t>FTD88961</t>
  </si>
  <si>
    <t>FTD88962</t>
  </si>
  <si>
    <t>FTD88963</t>
  </si>
  <si>
    <t>FTD88964</t>
  </si>
  <si>
    <t>FTD88965</t>
  </si>
  <si>
    <t>FTD88966</t>
  </si>
  <si>
    <t>FTD88967</t>
  </si>
  <si>
    <t>FTD88968</t>
  </si>
  <si>
    <t>FTD88969</t>
  </si>
  <si>
    <t>FTD88970</t>
  </si>
  <si>
    <t>FTD88971</t>
  </si>
  <si>
    <t>FTD88972</t>
  </si>
  <si>
    <t>FTD88973</t>
  </si>
  <si>
    <t>FTD88974</t>
  </si>
  <si>
    <t>FTD88975</t>
  </si>
  <si>
    <t>FTD88976</t>
  </si>
  <si>
    <t>FTD88977</t>
  </si>
  <si>
    <t>FTD88978</t>
  </si>
  <si>
    <t>FTD88979</t>
  </si>
  <si>
    <t>FTD88980</t>
  </si>
  <si>
    <t>FTD88981</t>
  </si>
  <si>
    <t>FTD88982</t>
  </si>
  <si>
    <t>FTD88983</t>
  </si>
  <si>
    <t>FTD88984</t>
  </si>
  <si>
    <t>FTD88985</t>
  </si>
  <si>
    <t>FTD88986</t>
  </si>
  <si>
    <t>FTD88987</t>
  </si>
  <si>
    <t>FTD88988</t>
  </si>
  <si>
    <t>FTD88989</t>
  </si>
  <si>
    <t>FTD88990</t>
  </si>
  <si>
    <t>FTD88991</t>
  </si>
  <si>
    <t>FTD88992</t>
  </si>
  <si>
    <t>FTD88993</t>
  </si>
  <si>
    <t>FTD88994</t>
  </si>
  <si>
    <t>FTD88995</t>
  </si>
  <si>
    <t>FTD88996</t>
  </si>
  <si>
    <t>FTD88997</t>
  </si>
  <si>
    <t>FTD88998</t>
  </si>
  <si>
    <t>FTD88999</t>
  </si>
  <si>
    <t>FTD89000</t>
  </si>
  <si>
    <t>FTD89001</t>
  </si>
  <si>
    <t>FTD89002</t>
  </si>
  <si>
    <t>FTD89003</t>
  </si>
  <si>
    <t>FTD89004</t>
  </si>
  <si>
    <t>FTD89005</t>
  </si>
  <si>
    <t>FTD89006</t>
  </si>
  <si>
    <t>FTD89007</t>
  </si>
  <si>
    <t>FTD89008</t>
  </si>
  <si>
    <t>FTD89009</t>
  </si>
  <si>
    <t>FTD89010</t>
  </si>
  <si>
    <t>FTD89011</t>
  </si>
  <si>
    <t>FTD89012</t>
  </si>
  <si>
    <t>FTD89013</t>
  </si>
  <si>
    <t>FTD89014</t>
  </si>
  <si>
    <t>FTD89015</t>
  </si>
  <si>
    <t>FTD89016</t>
  </si>
  <si>
    <t>FTD89017</t>
  </si>
  <si>
    <t>FTD89018</t>
  </si>
  <si>
    <t>FTD89019</t>
  </si>
  <si>
    <t>FTD89020</t>
  </si>
  <si>
    <t>FTD89021</t>
  </si>
  <si>
    <t>FTD89022</t>
  </si>
  <si>
    <t>FTD89023</t>
  </si>
  <si>
    <t>FTD89024</t>
  </si>
  <si>
    <t>FTD89025</t>
  </si>
  <si>
    <t>FTD89026</t>
  </si>
  <si>
    <t>FTD89027</t>
  </si>
  <si>
    <t>FTD89028</t>
  </si>
  <si>
    <t>FTD89029</t>
  </si>
  <si>
    <t>FTD89030</t>
  </si>
  <si>
    <t>FTD89031</t>
  </si>
  <si>
    <t>FTD89032</t>
  </si>
  <si>
    <t>FTD89033</t>
  </si>
  <si>
    <t>FTD89034</t>
  </si>
  <si>
    <t>FTD89035</t>
  </si>
  <si>
    <t>FTD89036</t>
  </si>
  <si>
    <t>FTD89037</t>
  </si>
  <si>
    <t>FTD89038</t>
  </si>
  <si>
    <t>FTD89039</t>
  </si>
  <si>
    <t>FTD89040</t>
  </si>
  <si>
    <t>FTD89041</t>
  </si>
  <si>
    <t>FTD89042</t>
  </si>
  <si>
    <t>FTD89043</t>
  </si>
  <si>
    <t>FTD89044</t>
  </si>
  <si>
    <t>FTD89045</t>
  </si>
  <si>
    <t>FTD89046</t>
  </si>
  <si>
    <t>FTD89047</t>
  </si>
  <si>
    <t>FTD89048</t>
  </si>
  <si>
    <t>FTD89049</t>
  </si>
  <si>
    <t>FTD89050</t>
  </si>
  <si>
    <t>FTD89051</t>
  </si>
  <si>
    <t>FTD89052</t>
  </si>
  <si>
    <t>FTD89053</t>
  </si>
  <si>
    <t>FTD89054</t>
  </si>
  <si>
    <t>FTD89055</t>
  </si>
  <si>
    <t>FTD89056</t>
  </si>
  <si>
    <t>FTD89057</t>
  </si>
  <si>
    <t>FTD89058</t>
  </si>
  <si>
    <t>FTD89059</t>
  </si>
  <si>
    <t>FTD89060</t>
  </si>
  <si>
    <t>FTD89061</t>
  </si>
  <si>
    <t>FTD89062</t>
  </si>
  <si>
    <t>FTD89063</t>
  </si>
  <si>
    <t>FTD89064</t>
  </si>
  <si>
    <t>FTD89065</t>
  </si>
  <si>
    <t>FTD89066</t>
  </si>
  <si>
    <t>FTD89067</t>
  </si>
  <si>
    <t>FTD89068</t>
  </si>
  <si>
    <t>FTD89069</t>
  </si>
  <si>
    <t>FTD89070</t>
  </si>
  <si>
    <t>FTD89071</t>
  </si>
  <si>
    <t>FTD89072</t>
  </si>
  <si>
    <t>FTD89073</t>
  </si>
  <si>
    <t>FTD89074</t>
  </si>
  <si>
    <t>FTD89075</t>
  </si>
  <si>
    <t>FTD89076</t>
  </si>
  <si>
    <t>FTD89077</t>
  </si>
  <si>
    <t>FTD89078</t>
  </si>
  <si>
    <t>FTD89079</t>
  </si>
  <si>
    <t>FTD89080</t>
  </si>
  <si>
    <t>FTD89081</t>
  </si>
  <si>
    <t>FTD89082</t>
  </si>
  <si>
    <t>FTD89083</t>
  </si>
  <si>
    <t>FTD89084</t>
  </si>
  <si>
    <t>FTD89085</t>
  </si>
  <si>
    <t>FTD89086</t>
  </si>
  <si>
    <t>FTD89087</t>
  </si>
  <si>
    <t>FTD89088</t>
  </si>
  <si>
    <t>FTD89089</t>
  </si>
  <si>
    <t>FTD89090</t>
  </si>
  <si>
    <t>FTD89091</t>
  </si>
  <si>
    <t>FTD89092</t>
  </si>
  <si>
    <t>FTD89093</t>
  </si>
  <si>
    <t>FTD89094</t>
  </si>
  <si>
    <t>FTD89095</t>
  </si>
  <si>
    <t>FTD89096</t>
  </si>
  <si>
    <t>FTD89097</t>
  </si>
  <si>
    <t>FTD89098</t>
  </si>
  <si>
    <t>FTD89099</t>
  </si>
  <si>
    <t>FTD89100</t>
  </si>
  <si>
    <t>FTD89101</t>
  </si>
  <si>
    <t>FTD89102</t>
  </si>
  <si>
    <t>FTD89103</t>
  </si>
  <si>
    <t>FTD89104</t>
  </si>
  <si>
    <t>FTD89105</t>
  </si>
  <si>
    <t>FTD89106</t>
  </si>
  <si>
    <t>FTD89107</t>
  </si>
  <si>
    <t>FTD89108</t>
  </si>
  <si>
    <t>FTD89109</t>
  </si>
  <si>
    <t>FTD89110</t>
  </si>
  <si>
    <t>FTD89111</t>
  </si>
  <si>
    <t>FTD89112</t>
  </si>
  <si>
    <t>FTD89113</t>
  </si>
  <si>
    <t>FTD89114</t>
  </si>
  <si>
    <t>FTD89115</t>
  </si>
  <si>
    <t>FTD89116</t>
  </si>
  <si>
    <t>FTD89117</t>
  </si>
  <si>
    <t>FTD89118</t>
  </si>
  <si>
    <t>FTD89119</t>
  </si>
  <si>
    <t>FTD89120</t>
  </si>
  <si>
    <t>FTD89121</t>
  </si>
  <si>
    <t>FTD89122</t>
  </si>
  <si>
    <t>FTD89123</t>
  </si>
  <si>
    <t>FTD89124</t>
  </si>
  <si>
    <t>FTD89125</t>
  </si>
  <si>
    <t>FTD89126</t>
  </si>
  <si>
    <t>FTD89127</t>
  </si>
  <si>
    <t>FTD89128</t>
  </si>
  <si>
    <t>FTD89129</t>
  </si>
  <si>
    <t>FTD89130</t>
  </si>
  <si>
    <t>FTD89131</t>
  </si>
  <si>
    <t>FTD89132</t>
  </si>
  <si>
    <t>FTD89133</t>
  </si>
  <si>
    <t>FTD89134</t>
  </si>
  <si>
    <t>FTD89135</t>
  </si>
  <si>
    <t>FTD89136</t>
  </si>
  <si>
    <t>FTD89137</t>
  </si>
  <si>
    <t>FTD89138</t>
  </si>
  <si>
    <t>FTD89139</t>
  </si>
  <si>
    <t>FTD89140</t>
  </si>
  <si>
    <t>FTD89141</t>
  </si>
  <si>
    <t>FTD89142</t>
  </si>
  <si>
    <t>FTD89143</t>
  </si>
  <si>
    <t>FTD89144</t>
  </si>
  <si>
    <t>FTD89145</t>
  </si>
  <si>
    <t>FTD89146</t>
  </si>
  <si>
    <t>FTD89147</t>
  </si>
  <si>
    <t>FTD89148</t>
  </si>
  <si>
    <t>FTD89149</t>
  </si>
  <si>
    <t>FTD89150</t>
  </si>
  <si>
    <t>FTD89151</t>
  </si>
  <si>
    <t>FTD89152</t>
  </si>
  <si>
    <t>FTD89153</t>
  </si>
  <si>
    <t>FTD89154</t>
  </si>
  <si>
    <t>FTD89155</t>
  </si>
  <si>
    <t>FTD89156</t>
  </si>
  <si>
    <t>FTD89157</t>
  </si>
  <si>
    <t>FTD89158</t>
  </si>
  <si>
    <t>FTD89159</t>
  </si>
  <si>
    <t>FTD89160</t>
  </si>
  <si>
    <t>FTD89161</t>
  </si>
  <si>
    <t>FTD89162</t>
  </si>
  <si>
    <t>FTD89163</t>
  </si>
  <si>
    <t>FTD89164</t>
  </si>
  <si>
    <t>FTD89165</t>
  </si>
  <si>
    <t>FTD89166</t>
  </si>
  <si>
    <t>FTD89167</t>
  </si>
  <si>
    <t>FTD89168</t>
  </si>
  <si>
    <t>FTD89169</t>
  </si>
  <si>
    <t>FTD89170</t>
  </si>
  <si>
    <t>FTD89171</t>
  </si>
  <si>
    <t>FTD89172</t>
  </si>
  <si>
    <t>FTD89173</t>
  </si>
  <si>
    <t>FTD89174</t>
  </si>
  <si>
    <t>FTD89175</t>
  </si>
  <si>
    <t>FTD89176</t>
  </si>
  <si>
    <t>FTD89177</t>
  </si>
  <si>
    <t>FTD89178</t>
  </si>
  <si>
    <t>FTD89179</t>
  </si>
  <si>
    <t>FTD89180</t>
  </si>
  <si>
    <t>FTD89181</t>
  </si>
  <si>
    <t>FTD89182</t>
  </si>
  <si>
    <t>FTD89183</t>
  </si>
  <si>
    <t>FTD89184</t>
  </si>
  <si>
    <t>FTD89185</t>
  </si>
  <si>
    <t>FTD89186</t>
  </si>
  <si>
    <t>FTD89187</t>
  </si>
  <si>
    <t>FTD89188</t>
  </si>
  <si>
    <t>FTD89189</t>
  </si>
  <si>
    <t>FTD89190</t>
  </si>
  <si>
    <t>FTD89191</t>
  </si>
  <si>
    <t>FTD89192</t>
  </si>
  <si>
    <t>FTD89193</t>
  </si>
  <si>
    <t>FTD89194</t>
  </si>
  <si>
    <t>FTD89195</t>
  </si>
  <si>
    <t>FTD89196</t>
  </si>
  <si>
    <t>FTD89197</t>
  </si>
  <si>
    <t>FTD89198</t>
  </si>
  <si>
    <t>FTD89199</t>
  </si>
  <si>
    <t>FTD89200</t>
  </si>
  <si>
    <t>FTD89201</t>
  </si>
  <si>
    <t>FTD89202</t>
  </si>
  <si>
    <t>FTD89203</t>
  </si>
  <si>
    <t>FTD89204</t>
  </si>
  <si>
    <t>FTD89205</t>
  </si>
  <si>
    <t>FTD89206</t>
  </si>
  <si>
    <t>FTD89207</t>
  </si>
  <si>
    <t>FTD89208</t>
  </si>
  <si>
    <t>FTD89209</t>
  </si>
  <si>
    <t>FTD89210</t>
  </si>
  <si>
    <t>FTD89211</t>
  </si>
  <si>
    <t>FTD89212</t>
  </si>
  <si>
    <t>FTD89213</t>
  </si>
  <si>
    <t>FTD89214</t>
  </si>
  <si>
    <t>FTD89215</t>
  </si>
  <si>
    <t>FTD89216</t>
  </si>
  <si>
    <t>FTD89217</t>
  </si>
  <si>
    <t>FTD89218</t>
  </si>
  <si>
    <t>FTD89219</t>
  </si>
  <si>
    <t>FTD89220</t>
  </si>
  <si>
    <t>FTD89221</t>
  </si>
  <si>
    <t>FTD89222</t>
  </si>
  <si>
    <t>FTD89223</t>
  </si>
  <si>
    <t>FTD89224</t>
  </si>
  <si>
    <t>FTD89225</t>
  </si>
  <si>
    <t>FTD89226</t>
  </si>
  <si>
    <t>FTD89227</t>
  </si>
  <si>
    <t>FTD89228</t>
  </si>
  <si>
    <t>FTD89229</t>
  </si>
  <si>
    <t>FTD89230</t>
  </si>
  <si>
    <t>FTD89231</t>
  </si>
  <si>
    <t>FTD89232</t>
  </si>
  <si>
    <t>FTD89233</t>
  </si>
  <si>
    <t>FTD89234</t>
  </si>
  <si>
    <t>FTD89235</t>
  </si>
  <si>
    <t>FTD89236</t>
  </si>
  <si>
    <t>FTD89237</t>
  </si>
  <si>
    <t>FTD89238</t>
  </si>
  <si>
    <t>FTD89239</t>
  </si>
  <si>
    <t>FTD89240</t>
  </si>
  <si>
    <t>FTD89241</t>
  </si>
  <si>
    <t>FTD89242</t>
  </si>
  <si>
    <t>FTD89243</t>
  </si>
  <si>
    <t>FTD89244</t>
  </si>
  <si>
    <t>FTD89245</t>
  </si>
  <si>
    <t>FTD89246</t>
  </si>
  <si>
    <t>FTD89247</t>
  </si>
  <si>
    <t>FTD89248</t>
  </si>
  <si>
    <t>FTD89249</t>
  </si>
  <si>
    <t>FTD89250</t>
  </si>
  <si>
    <t>FTD89251</t>
  </si>
  <si>
    <t>FTD89252</t>
  </si>
  <si>
    <t>FTD89253</t>
  </si>
  <si>
    <t>FTD89254</t>
  </si>
  <si>
    <t>FTD89255</t>
  </si>
  <si>
    <t>FTD89256</t>
  </si>
  <si>
    <t>FTD89257</t>
  </si>
  <si>
    <t>FTD89258</t>
  </si>
  <si>
    <t>FTD89259</t>
  </si>
  <si>
    <t>FTD89260</t>
  </si>
  <si>
    <t>FTD89261</t>
  </si>
  <si>
    <t>FTD89262</t>
  </si>
  <si>
    <t>FTD89263</t>
  </si>
  <si>
    <t>FTD89264</t>
  </si>
  <si>
    <t>FTD89265</t>
  </si>
  <si>
    <t>FTD89266</t>
  </si>
  <si>
    <t>FTD89267</t>
  </si>
  <si>
    <t>FTD89268</t>
  </si>
  <si>
    <t>FTD89269</t>
  </si>
  <si>
    <t>FTD89270</t>
  </si>
  <si>
    <t>FTD89271</t>
  </si>
  <si>
    <t>FTD89272</t>
  </si>
  <si>
    <t>FTD89273</t>
  </si>
  <si>
    <t>FTD89274</t>
  </si>
  <si>
    <t>FTD89275</t>
  </si>
  <si>
    <t>FTD89276</t>
  </si>
  <si>
    <t>FTD89277</t>
  </si>
  <si>
    <t>FTD89278</t>
  </si>
  <si>
    <t>FTD89279</t>
  </si>
  <si>
    <t>FTD89280</t>
  </si>
  <si>
    <t>FTD89281</t>
  </si>
  <si>
    <t>FTD89282</t>
  </si>
  <si>
    <t>FTD89283</t>
  </si>
  <si>
    <t>FTD89284</t>
  </si>
  <si>
    <t>FTD89285</t>
  </si>
  <si>
    <t>FTD89286</t>
  </si>
  <si>
    <t>FTD89287</t>
  </si>
  <si>
    <t>FTD89288</t>
  </si>
  <si>
    <t>FTD89289</t>
  </si>
  <si>
    <t>FTD89290</t>
  </si>
  <si>
    <t>FTD89291</t>
  </si>
  <si>
    <t>FTD89292</t>
  </si>
  <si>
    <t>FTD89293</t>
  </si>
  <si>
    <t>FTD89294</t>
  </si>
  <si>
    <t>FTD89295</t>
  </si>
  <si>
    <t>FTD89296</t>
  </si>
  <si>
    <t>FTD89297</t>
  </si>
  <si>
    <t>FTD89298</t>
  </si>
  <si>
    <t>FTD89299</t>
  </si>
  <si>
    <t>FTD89300</t>
  </si>
  <si>
    <t>FTD89301</t>
  </si>
  <si>
    <t>FTD89302</t>
  </si>
  <si>
    <t>FTD89303</t>
  </si>
  <si>
    <t>FTD89304</t>
  </si>
  <si>
    <t>FTD89305</t>
  </si>
  <si>
    <t>FTD89306</t>
  </si>
  <si>
    <t>FTD89307</t>
  </si>
  <si>
    <t>FTD89308</t>
  </si>
  <si>
    <t>FTD89309</t>
  </si>
  <si>
    <t>FTD89310</t>
  </si>
  <si>
    <t>FTD89311</t>
  </si>
  <si>
    <t>FTD89312</t>
  </si>
  <si>
    <t>FTD89313</t>
  </si>
  <si>
    <t>FTD89314</t>
  </si>
  <si>
    <t>FTD89315</t>
  </si>
  <si>
    <t>FTD89316</t>
  </si>
  <si>
    <t>FTD89317</t>
  </si>
  <si>
    <t>FTD89318</t>
  </si>
  <si>
    <t>FTD89319</t>
  </si>
  <si>
    <t>FTD89320</t>
  </si>
  <si>
    <t>FTD89321</t>
  </si>
  <si>
    <t>FTD89322</t>
  </si>
  <si>
    <t>FTD89323</t>
  </si>
  <si>
    <t>FTD89324</t>
  </si>
  <si>
    <t>FTD89325</t>
  </si>
  <si>
    <t>FTD89326</t>
  </si>
  <si>
    <t>FTD89327</t>
  </si>
  <si>
    <t>FTD89328</t>
  </si>
  <si>
    <t>FTD89329</t>
  </si>
  <si>
    <t>FTD89330</t>
  </si>
  <si>
    <t>FTD89331</t>
  </si>
  <si>
    <t>FTD89332</t>
  </si>
  <si>
    <t>FTD89333</t>
  </si>
  <si>
    <t>FTD89334</t>
  </si>
  <si>
    <t>FTD89335</t>
  </si>
  <si>
    <t>FTD89336</t>
  </si>
  <si>
    <t>FTD89337</t>
  </si>
  <si>
    <t>FTD89338</t>
  </si>
  <si>
    <t>FTD89339</t>
  </si>
  <si>
    <t>FTD89340</t>
  </si>
  <si>
    <t>FTD89341</t>
  </si>
  <si>
    <t>FTD89342</t>
  </si>
  <si>
    <t>FTD89343</t>
  </si>
  <si>
    <t>FTD89344</t>
  </si>
  <si>
    <t>FTD89345</t>
  </si>
  <si>
    <t>FTD89346</t>
  </si>
  <si>
    <t>FTD89347</t>
  </si>
  <si>
    <t>FTD89348</t>
  </si>
  <si>
    <t>FTD89349</t>
  </si>
  <si>
    <t>FTD89350</t>
  </si>
  <si>
    <t>FTD89351</t>
  </si>
  <si>
    <t>FTD89352</t>
  </si>
  <si>
    <t>FTD89353</t>
  </si>
  <si>
    <t>FTD89354</t>
  </si>
  <si>
    <t>FTD89355</t>
  </si>
  <si>
    <t>FTD89356</t>
  </si>
  <si>
    <t>FTD89357</t>
  </si>
  <si>
    <t>FTD89358</t>
  </si>
  <si>
    <t>FTD89359</t>
  </si>
  <si>
    <t>FTD89360</t>
  </si>
  <si>
    <t>FTD89361</t>
  </si>
  <si>
    <t>FTD89362</t>
  </si>
  <si>
    <t>FTD89363</t>
  </si>
  <si>
    <t>FTD89364</t>
  </si>
  <si>
    <t>FTD89365</t>
  </si>
  <si>
    <t>FTD89366</t>
  </si>
  <si>
    <t>FTD89367</t>
  </si>
  <si>
    <t>FTD89368</t>
  </si>
  <si>
    <t>FTD89369</t>
  </si>
  <si>
    <t>FTD89370</t>
  </si>
  <si>
    <t>FTD89371</t>
  </si>
  <si>
    <t>FTD89372</t>
  </si>
  <si>
    <t>FTD89373</t>
  </si>
  <si>
    <t>FTD89374</t>
  </si>
  <si>
    <t>FTD89375</t>
  </si>
  <si>
    <t>FTD89376</t>
  </si>
  <si>
    <t>FTD89377</t>
  </si>
  <si>
    <t>FTD89378</t>
  </si>
  <si>
    <t>FTD89379</t>
  </si>
  <si>
    <t>FTD89380</t>
  </si>
  <si>
    <t>FTD89381</t>
  </si>
  <si>
    <t>FTD89382</t>
  </si>
  <si>
    <t>FTD89383</t>
  </si>
  <si>
    <t>FTD89384</t>
  </si>
  <si>
    <t>FTD89385</t>
  </si>
  <si>
    <t>FTD89386</t>
  </si>
  <si>
    <t>FTD89387</t>
  </si>
  <si>
    <t>FTD89388</t>
  </si>
  <si>
    <t>FTD89389</t>
  </si>
  <si>
    <t>FTD89390</t>
  </si>
  <si>
    <t>FTD89391</t>
  </si>
  <si>
    <t>FTD89392</t>
  </si>
  <si>
    <t>FTD89393</t>
  </si>
  <si>
    <t>FTD89394</t>
  </si>
  <si>
    <t>FTD89395</t>
  </si>
  <si>
    <t>FTD89396</t>
  </si>
  <si>
    <t>FTD89397</t>
  </si>
  <si>
    <t>FTD89398</t>
  </si>
  <si>
    <t>FTD89399</t>
  </si>
  <si>
    <t>FTD89400</t>
  </si>
  <si>
    <t>FTD89401</t>
  </si>
  <si>
    <t>FTD89402</t>
  </si>
  <si>
    <t>FTD89403</t>
  </si>
  <si>
    <t>FTD89404</t>
  </si>
  <si>
    <t>FTD89405</t>
  </si>
  <si>
    <t>FTD89406</t>
  </si>
  <si>
    <t>FTD89407</t>
  </si>
  <si>
    <t>FTD89408</t>
  </si>
  <si>
    <t>FTD89409</t>
  </si>
  <si>
    <t>FTD89410</t>
  </si>
  <si>
    <t>FTD89411</t>
  </si>
  <si>
    <t>FTD89412</t>
  </si>
  <si>
    <t>FTD89413</t>
  </si>
  <si>
    <t>FTD89414</t>
  </si>
  <si>
    <t>FTD89415</t>
  </si>
  <si>
    <t>FTD89416</t>
  </si>
  <si>
    <t>FTD89417</t>
  </si>
  <si>
    <t>FTD89418</t>
  </si>
  <si>
    <t>FTD89419</t>
  </si>
  <si>
    <t>FTD89420</t>
  </si>
  <si>
    <t>FTD89421</t>
  </si>
  <si>
    <t>FTD89422</t>
  </si>
  <si>
    <t>FTD89423</t>
  </si>
  <si>
    <t>FTD89424</t>
  </si>
  <si>
    <t>FTD89425</t>
  </si>
  <si>
    <t>FTD89426</t>
  </si>
  <si>
    <t>FTD89427</t>
  </si>
  <si>
    <t>FTD89428</t>
  </si>
  <si>
    <t>FTD89429</t>
  </si>
  <si>
    <t>FTD89430</t>
  </si>
  <si>
    <t>FTD89431</t>
  </si>
  <si>
    <t>FTD89432</t>
  </si>
  <si>
    <t>FTD89433</t>
  </si>
  <si>
    <t>FTD89434</t>
  </si>
  <si>
    <t>FTD89435</t>
  </si>
  <si>
    <t>FTD89436</t>
  </si>
  <si>
    <t>FTD89437</t>
  </si>
  <si>
    <t>FTD89438</t>
  </si>
  <si>
    <t>FTD89439</t>
  </si>
  <si>
    <t>FTD89440</t>
  </si>
  <si>
    <t>FTD89441</t>
  </si>
  <si>
    <t>FTD89442</t>
  </si>
  <si>
    <t>FTD89443</t>
  </si>
  <si>
    <t>FTD89444</t>
  </si>
  <si>
    <t>FTD89445</t>
  </si>
  <si>
    <t>FTD89446</t>
  </si>
  <si>
    <t>FTD89447</t>
  </si>
  <si>
    <t>FTD89448</t>
  </si>
  <si>
    <t>FTD89449</t>
  </si>
  <si>
    <t>FTD89450</t>
  </si>
  <si>
    <t>FTD89451</t>
  </si>
  <si>
    <t>FTD89452</t>
  </si>
  <si>
    <t>FTD89453</t>
  </si>
  <si>
    <t>FTD89454</t>
  </si>
  <si>
    <t>FTD89455</t>
  </si>
  <si>
    <t>FTD89456</t>
  </si>
  <si>
    <t>FTD89457</t>
  </si>
  <si>
    <t>FTD89458</t>
  </si>
  <si>
    <t>FTD89459</t>
  </si>
  <si>
    <t>FTD89460</t>
  </si>
  <si>
    <t>FTD89461</t>
  </si>
  <si>
    <t>FTD89462</t>
  </si>
  <si>
    <t>FTD89463</t>
  </si>
  <si>
    <t>FTD89464</t>
  </si>
  <si>
    <t>FTD89465</t>
  </si>
  <si>
    <t>FTD89466</t>
  </si>
  <si>
    <t>FTD89467</t>
  </si>
  <si>
    <t>FTD89468</t>
  </si>
  <si>
    <t>FTD89469</t>
  </si>
  <si>
    <t>FTD89470</t>
  </si>
  <si>
    <t>FTD89471</t>
  </si>
  <si>
    <t>FTD89472</t>
  </si>
  <si>
    <t>FTD89473</t>
  </si>
  <si>
    <t>FTD89474</t>
  </si>
  <si>
    <t>FTD89475</t>
  </si>
  <si>
    <t>FTD89476</t>
  </si>
  <si>
    <t>FTD89477</t>
  </si>
  <si>
    <t>FTD89478</t>
  </si>
  <si>
    <t>FTD89479</t>
  </si>
  <si>
    <t>FTD89480</t>
  </si>
  <si>
    <t>FTD89481</t>
  </si>
  <si>
    <t>FTD89482</t>
  </si>
  <si>
    <t>FTD89483</t>
  </si>
  <si>
    <t>FTD89484</t>
  </si>
  <si>
    <t>FTD89485</t>
  </si>
  <si>
    <t>FTD89486</t>
  </si>
  <si>
    <t>FTD89487</t>
  </si>
  <si>
    <t>FTD89488</t>
  </si>
  <si>
    <t>FTD89489</t>
  </si>
  <si>
    <t>FTD89490</t>
  </si>
  <si>
    <t>FTD89491</t>
  </si>
  <si>
    <t>FTD89492</t>
  </si>
  <si>
    <t>FTD89493</t>
  </si>
  <si>
    <t>FTD89494</t>
  </si>
  <si>
    <t>FTD89495</t>
  </si>
  <si>
    <t>FTD89496</t>
  </si>
  <si>
    <t>FTD89497</t>
  </si>
  <si>
    <t>FTD89498</t>
  </si>
  <si>
    <t>FTD89499</t>
  </si>
  <si>
    <t>FTD89500</t>
  </si>
  <si>
    <t>FTD89501</t>
  </si>
  <si>
    <t>FTD89502</t>
  </si>
  <si>
    <t>FTD89503</t>
  </si>
  <si>
    <t>FTD89504</t>
  </si>
  <si>
    <t>FTD89505</t>
  </si>
  <si>
    <t>FTD89506</t>
  </si>
  <si>
    <t>FTD89507</t>
  </si>
  <si>
    <t>FTD89508</t>
  </si>
  <si>
    <t>FTD89509</t>
  </si>
  <si>
    <t>FTD89510</t>
  </si>
  <si>
    <t>FTD89511</t>
  </si>
  <si>
    <t>FTD89512</t>
  </si>
  <si>
    <t>FTD89513</t>
  </si>
  <si>
    <t>FTD89514</t>
  </si>
  <si>
    <t>FTD89515</t>
  </si>
  <si>
    <t>FTD89516</t>
  </si>
  <si>
    <t>FTD89517</t>
  </si>
  <si>
    <t>FTD89518</t>
  </si>
  <si>
    <t>FTD89519</t>
  </si>
  <si>
    <t>FTD89520</t>
  </si>
  <si>
    <t>FTD89521</t>
  </si>
  <si>
    <t>FTD89522</t>
  </si>
  <si>
    <t>FTD89523</t>
  </si>
  <si>
    <t>FTD89524</t>
  </si>
  <si>
    <t>FTD89525</t>
  </si>
  <si>
    <t>FTD89526</t>
  </si>
  <si>
    <t>FTD89527</t>
  </si>
  <si>
    <t>FTD89528</t>
  </si>
  <si>
    <t>FTD89529</t>
  </si>
  <si>
    <t>FTD89530</t>
  </si>
  <si>
    <t>FTD89531</t>
  </si>
  <si>
    <t>FTD89532</t>
  </si>
  <si>
    <t>FTD89533</t>
  </si>
  <si>
    <t>FTD89534</t>
  </si>
  <si>
    <t>FTD89535</t>
  </si>
  <si>
    <t>FTD89536</t>
  </si>
  <si>
    <t>FTD89537</t>
  </si>
  <si>
    <t>FTD89538</t>
  </si>
  <si>
    <t>FTD89539</t>
  </si>
  <si>
    <t>FTD89540</t>
  </si>
  <si>
    <t>FTD89541</t>
  </si>
  <si>
    <t>FTD89542</t>
  </si>
  <si>
    <t>FTD89543</t>
  </si>
  <si>
    <t>FTD89544</t>
  </si>
  <si>
    <t>FTD89545</t>
  </si>
  <si>
    <t>FTD89546</t>
  </si>
  <si>
    <t>FTD89547</t>
  </si>
  <si>
    <t>FTD89548</t>
  </si>
  <si>
    <t>FTD89549</t>
  </si>
  <si>
    <t>FTD89550</t>
  </si>
  <si>
    <t>FTD89551</t>
  </si>
  <si>
    <t>FTD89552</t>
  </si>
  <si>
    <t>FTD89553</t>
  </si>
  <si>
    <t>FTD89554</t>
  </si>
  <si>
    <t>FTD89555</t>
  </si>
  <si>
    <t>FTD89556</t>
  </si>
  <si>
    <t>FTD89557</t>
  </si>
  <si>
    <t>FTD89558</t>
  </si>
  <si>
    <t>FTD89559</t>
  </si>
  <si>
    <t>FTD89560</t>
  </si>
  <si>
    <t>FTD89561</t>
  </si>
  <si>
    <t>FTD89562</t>
  </si>
  <si>
    <t>FTD89563</t>
  </si>
  <si>
    <t>FTD89564</t>
  </si>
  <si>
    <t>FTD89565</t>
  </si>
  <si>
    <t>FTD89566</t>
  </si>
  <si>
    <t>FTD89567</t>
  </si>
  <si>
    <t>FTD89568</t>
  </si>
  <si>
    <t>FTD89569</t>
  </si>
  <si>
    <t>FTD89570</t>
  </si>
  <si>
    <t>FTD89571</t>
  </si>
  <si>
    <t>FTD89572</t>
  </si>
  <si>
    <t>FTD89573</t>
  </si>
  <si>
    <t>FTD89574</t>
  </si>
  <si>
    <t>FTD89575</t>
  </si>
  <si>
    <t>FTD89576</t>
  </si>
  <si>
    <t>FTD89577</t>
  </si>
  <si>
    <t>FTD89578</t>
  </si>
  <si>
    <t>FTD89579</t>
  </si>
  <si>
    <t>FTD89580</t>
  </si>
  <si>
    <t>FTD89581</t>
  </si>
  <si>
    <t>FTD89582</t>
  </si>
  <si>
    <t>FTD89583</t>
  </si>
  <si>
    <t>FTD89584</t>
  </si>
  <si>
    <t>FTD89585</t>
  </si>
  <si>
    <t>FTD89586</t>
  </si>
  <si>
    <t>FTD89587</t>
  </si>
  <si>
    <t>FTD89588</t>
  </si>
  <si>
    <t>FTD89589</t>
  </si>
  <si>
    <t>FTD89590</t>
  </si>
  <si>
    <t>FTD89591</t>
  </si>
  <si>
    <t>FTD89592</t>
  </si>
  <si>
    <t>FTD89593</t>
  </si>
  <si>
    <t>FTD89594</t>
  </si>
  <si>
    <t>FTD89595</t>
  </si>
  <si>
    <t>FTD89596</t>
  </si>
  <si>
    <t>FTD89597</t>
  </si>
  <si>
    <t>FTD89598</t>
  </si>
  <si>
    <t>FTD89599</t>
  </si>
  <si>
    <t>FTD89600</t>
  </si>
  <si>
    <t>FTD89601</t>
  </si>
  <si>
    <t>FTD89602</t>
  </si>
  <si>
    <t>FTD89603</t>
  </si>
  <si>
    <t>FTD89604</t>
  </si>
  <si>
    <t>FTD89605</t>
  </si>
  <si>
    <t>FTD89606</t>
  </si>
  <si>
    <t>FTD89607</t>
  </si>
  <si>
    <t>FTD89608</t>
  </si>
  <si>
    <t>FTD89609</t>
  </si>
  <si>
    <t>FTD89610</t>
  </si>
  <si>
    <t>FTD89611</t>
  </si>
  <si>
    <t>FTD89612</t>
  </si>
  <si>
    <t>FTD89613</t>
  </si>
  <si>
    <t>FTD89614</t>
  </si>
  <si>
    <t>FTD89615</t>
  </si>
  <si>
    <t>FTD89616</t>
  </si>
  <si>
    <t>FTD89617</t>
  </si>
  <si>
    <t>FTD89618</t>
  </si>
  <si>
    <t>FTD89619</t>
  </si>
  <si>
    <t>FTD89620</t>
  </si>
  <si>
    <t>FTD89621</t>
  </si>
  <si>
    <t>FTD89622</t>
  </si>
  <si>
    <t>FTD89623</t>
  </si>
  <si>
    <t>FTD89624</t>
  </si>
  <si>
    <t>FTD89625</t>
  </si>
  <si>
    <t>FTD89626</t>
  </si>
  <si>
    <t>FTD89627</t>
  </si>
  <si>
    <t>FTD89628</t>
  </si>
  <si>
    <t>FTD89629</t>
  </si>
  <si>
    <t>FTD89630</t>
  </si>
  <si>
    <t>FTD89631</t>
  </si>
  <si>
    <t>FTD89632</t>
  </si>
  <si>
    <t>FTD89633</t>
  </si>
  <si>
    <t>FTD89634</t>
  </si>
  <si>
    <t>FTD89635</t>
  </si>
  <si>
    <t>FTD89636</t>
  </si>
  <si>
    <t>FTD89637</t>
  </si>
  <si>
    <t>FTD89638</t>
  </si>
  <si>
    <t>FTD89639</t>
  </si>
  <si>
    <t>FTD89640</t>
  </si>
  <si>
    <t>FTD89641</t>
  </si>
  <si>
    <t>FTD89642</t>
  </si>
  <si>
    <t>FTD89643</t>
  </si>
  <si>
    <t>FTD89644</t>
  </si>
  <si>
    <t>FTD89645</t>
  </si>
  <si>
    <t>FTD89646</t>
  </si>
  <si>
    <t>FTD89647</t>
  </si>
  <si>
    <t>FTD89648</t>
  </si>
  <si>
    <t>FTD89649</t>
  </si>
  <si>
    <t>FTD89650</t>
  </si>
  <si>
    <t>FTD89651</t>
  </si>
  <si>
    <t>FTD89652</t>
  </si>
  <si>
    <t>FTD89653</t>
  </si>
  <si>
    <t>FTD89654</t>
  </si>
  <si>
    <t>FTD89655</t>
  </si>
  <si>
    <t>FTD89656</t>
  </si>
  <si>
    <t>FTD89657</t>
  </si>
  <si>
    <t>FTD89658</t>
  </si>
  <si>
    <t>FTD89659</t>
  </si>
  <si>
    <t>FTD89660</t>
  </si>
  <si>
    <t>FTD89661</t>
  </si>
  <si>
    <t>FTD89662</t>
  </si>
  <si>
    <t>FTD89663</t>
  </si>
  <si>
    <t>FTD89664</t>
  </si>
  <si>
    <t>FTD89665</t>
  </si>
  <si>
    <t>FTD89666</t>
  </si>
  <si>
    <t>FTD89667</t>
  </si>
  <si>
    <t>FTD89668</t>
  </si>
  <si>
    <t>FTD89669</t>
  </si>
  <si>
    <t>FTD89670</t>
  </si>
  <si>
    <t>FTD89671</t>
  </si>
  <si>
    <t>FTD89672</t>
  </si>
  <si>
    <t>FTD89673</t>
  </si>
  <si>
    <t>FTD89674</t>
  </si>
  <si>
    <t>FTD89675</t>
  </si>
  <si>
    <t>FTD89676</t>
  </si>
  <si>
    <t>FTD89677</t>
  </si>
  <si>
    <t>FTD89678</t>
  </si>
  <si>
    <t>FTD89679</t>
  </si>
  <si>
    <t>FTD89680</t>
  </si>
  <si>
    <t>FTD89681</t>
  </si>
  <si>
    <t>FTD89682</t>
  </si>
  <si>
    <t>FTD89683</t>
  </si>
  <si>
    <t>FTD89684</t>
  </si>
  <si>
    <t>FTD89685</t>
  </si>
  <si>
    <t>FTD89686</t>
  </si>
  <si>
    <t>FTD89687</t>
  </si>
  <si>
    <t>FTD89688</t>
  </si>
  <si>
    <t>FTD89689</t>
  </si>
  <si>
    <t>FTD89690</t>
  </si>
  <si>
    <t>FTD89691</t>
  </si>
  <si>
    <t>FTD89692</t>
  </si>
  <si>
    <t>FTD89693</t>
  </si>
  <si>
    <t>FTD89694</t>
  </si>
  <si>
    <t>FTD89695</t>
  </si>
  <si>
    <t>FTD89696</t>
  </si>
  <si>
    <t>FTD89697</t>
  </si>
  <si>
    <t>FTD89698</t>
  </si>
  <si>
    <t>FTD89699</t>
  </si>
  <si>
    <t>FTD89700</t>
  </si>
  <si>
    <t>FTD89701</t>
  </si>
  <si>
    <t>FTD89702</t>
  </si>
  <si>
    <t>FTD89703</t>
  </si>
  <si>
    <t>FTD89704</t>
  </si>
  <si>
    <t>FTD89705</t>
  </si>
  <si>
    <t>FTD89706</t>
  </si>
  <si>
    <t>FTD89707</t>
  </si>
  <si>
    <t>FTD89708</t>
  </si>
  <si>
    <t>FTD89709</t>
  </si>
  <si>
    <t>FTD89710</t>
  </si>
  <si>
    <t>FTD89711</t>
  </si>
  <si>
    <t>FTD89712</t>
  </si>
  <si>
    <t>FTD89713</t>
  </si>
  <si>
    <t>FTD89714</t>
  </si>
  <si>
    <t>FTD89715</t>
  </si>
  <si>
    <t>FTD89716</t>
  </si>
  <si>
    <t>FTD89717</t>
  </si>
  <si>
    <t>FTD89718</t>
  </si>
  <si>
    <t>FTD89719</t>
  </si>
  <si>
    <t>FTD89720</t>
  </si>
  <si>
    <t>FTD89721</t>
  </si>
  <si>
    <t>FTD89722</t>
  </si>
  <si>
    <t>FTD89723</t>
  </si>
  <si>
    <t>FTD89724</t>
  </si>
  <si>
    <t>FTD89725</t>
  </si>
  <si>
    <t>FTD89726</t>
  </si>
  <si>
    <t>FTD89727</t>
  </si>
  <si>
    <t>FTD89728</t>
  </si>
  <si>
    <t>FTD89729</t>
  </si>
  <si>
    <t>FTD89730</t>
  </si>
  <si>
    <t>FTD89731</t>
  </si>
  <si>
    <t>FTD89732</t>
  </si>
  <si>
    <t>FTD89733</t>
  </si>
  <si>
    <t>FTD89734</t>
  </si>
  <si>
    <t>FTD89735</t>
  </si>
  <si>
    <t>FTD89736</t>
  </si>
  <si>
    <t>FTD89737</t>
  </si>
  <si>
    <t>FTD89738</t>
  </si>
  <si>
    <t>FTD89739</t>
  </si>
  <si>
    <t>FTD89740</t>
  </si>
  <si>
    <t>FTD89741</t>
  </si>
  <si>
    <t>FTD89742</t>
  </si>
  <si>
    <t>FTD89743</t>
  </si>
  <si>
    <t>FTD89744</t>
  </si>
  <si>
    <t>FTD89745</t>
  </si>
  <si>
    <t>FTD89746</t>
  </si>
  <si>
    <t>FTD89747</t>
  </si>
  <si>
    <t>FTD89748</t>
  </si>
  <si>
    <t>FTD89749</t>
  </si>
  <si>
    <t>FTD89750</t>
  </si>
  <si>
    <t>FTD89751</t>
  </si>
  <si>
    <t>FTD89752</t>
  </si>
  <si>
    <t>FTD89753</t>
  </si>
  <si>
    <t>FTD89754</t>
  </si>
  <si>
    <t>FTD89755</t>
  </si>
  <si>
    <t>FTD89756</t>
  </si>
  <si>
    <t>FTD89757</t>
  </si>
  <si>
    <t>FTD89758</t>
  </si>
  <si>
    <t>FTD89759</t>
  </si>
  <si>
    <t>FTD89760</t>
  </si>
  <si>
    <t>FTD89761</t>
  </si>
  <si>
    <t>FTD89762</t>
  </si>
  <si>
    <t>FTD89763</t>
  </si>
  <si>
    <t>FTD89764</t>
  </si>
  <si>
    <t>FTD89765</t>
  </si>
  <si>
    <t>FTD89766</t>
  </si>
  <si>
    <t>FTD89767</t>
  </si>
  <si>
    <t>FTD89768</t>
  </si>
  <si>
    <t>FTD89769</t>
  </si>
  <si>
    <t>FTD89770</t>
  </si>
  <si>
    <t>FTD89771</t>
  </si>
  <si>
    <t>FTD89772</t>
  </si>
  <si>
    <t>FTD89773</t>
  </si>
  <si>
    <t>FTD89774</t>
  </si>
  <si>
    <t>FTD89775</t>
  </si>
  <si>
    <t>FTD89776</t>
  </si>
  <si>
    <t>FTD89777</t>
  </si>
  <si>
    <t>FTD89778</t>
  </si>
  <si>
    <t>FTD89779</t>
  </si>
  <si>
    <t>FTD89780</t>
  </si>
  <si>
    <t>FTD89781</t>
  </si>
  <si>
    <t>FTD89782</t>
  </si>
  <si>
    <t>FTD89783</t>
  </si>
  <si>
    <t>FTD89784</t>
  </si>
  <si>
    <t>FTD89785</t>
  </si>
  <si>
    <t>FTD89786</t>
  </si>
  <si>
    <t>FTD89787</t>
  </si>
  <si>
    <t>FTD89788</t>
  </si>
  <si>
    <t>FTD89789</t>
  </si>
  <si>
    <t>FTD89790</t>
  </si>
  <si>
    <t>FTD89791</t>
  </si>
  <si>
    <t>FTD89792</t>
  </si>
  <si>
    <t>FTD89793</t>
  </si>
  <si>
    <t>FTD89794</t>
  </si>
  <si>
    <t>FTD89795</t>
  </si>
  <si>
    <t>FTD89796</t>
  </si>
  <si>
    <t>FTD89797</t>
  </si>
  <si>
    <t>FTD89798</t>
  </si>
  <si>
    <t>FTD89799</t>
  </si>
  <si>
    <t>FTD89800</t>
  </si>
  <si>
    <t>FTD89801</t>
  </si>
  <si>
    <t>FTD89802</t>
  </si>
  <si>
    <t>FTD89803</t>
  </si>
  <si>
    <t>FTD89804</t>
  </si>
  <si>
    <t>FTD89805</t>
  </si>
  <si>
    <t>FTD89806</t>
  </si>
  <si>
    <t>FTD89807</t>
  </si>
  <si>
    <t>FTD89808</t>
  </si>
  <si>
    <t>FTD89809</t>
  </si>
  <si>
    <t>FTD89810</t>
  </si>
  <si>
    <t>FTD89811</t>
  </si>
  <si>
    <t>FTD89812</t>
  </si>
  <si>
    <t>FTD89813</t>
  </si>
  <si>
    <t>FTD89814</t>
  </si>
  <si>
    <t>FTD89815</t>
  </si>
  <si>
    <t>FTD89816</t>
  </si>
  <si>
    <t>FTD89817</t>
  </si>
  <si>
    <t>FTD89818</t>
  </si>
  <si>
    <t>FTD89819</t>
  </si>
  <si>
    <t>FTD89820</t>
  </si>
  <si>
    <t>FTD89821</t>
  </si>
  <si>
    <t>FTD89822</t>
  </si>
  <si>
    <t>FTD89823</t>
  </si>
  <si>
    <t>FTD89824</t>
  </si>
  <si>
    <t>FTD89825</t>
  </si>
  <si>
    <t>FTD89826</t>
  </si>
  <si>
    <t>FTD89827</t>
  </si>
  <si>
    <t>FTD89828</t>
  </si>
  <si>
    <t>FTD89829</t>
  </si>
  <si>
    <t>FTD89830</t>
  </si>
  <si>
    <t>FTD89831</t>
  </si>
  <si>
    <t>FTD89832</t>
  </si>
  <si>
    <t>FTD89833</t>
  </si>
  <si>
    <t>FTD89834</t>
  </si>
  <si>
    <t>FTD89835</t>
  </si>
  <si>
    <t>FTD89836</t>
  </si>
  <si>
    <t>FTD89837</t>
  </si>
  <si>
    <t>FTD89838</t>
  </si>
  <si>
    <t>FTD89839</t>
  </si>
  <si>
    <t>FTD89840</t>
  </si>
  <si>
    <t>FTD89841</t>
  </si>
  <si>
    <t>FTD89842</t>
  </si>
  <si>
    <t>FTD89843</t>
  </si>
  <si>
    <t>FTD89844</t>
  </si>
  <si>
    <t>FTD89845</t>
  </si>
  <si>
    <t>FTD89846</t>
  </si>
  <si>
    <t>FTD89847</t>
  </si>
  <si>
    <t>FTD89848</t>
  </si>
  <si>
    <t>FTD89849</t>
  </si>
  <si>
    <t>FTD89850</t>
  </si>
  <si>
    <t>FTD89851</t>
  </si>
  <si>
    <t>FTD89852</t>
  </si>
  <si>
    <t>FTD89853</t>
  </si>
  <si>
    <t>FTD89854</t>
  </si>
  <si>
    <t>FTD89855</t>
  </si>
  <si>
    <t>FTD89856</t>
  </si>
  <si>
    <t>FTD89857</t>
  </si>
  <si>
    <t>FTD89858</t>
  </si>
  <si>
    <t>FTD89859</t>
  </si>
  <si>
    <t>FTD89860</t>
  </si>
  <si>
    <t>FTD89861</t>
  </si>
  <si>
    <t>FTD89862</t>
  </si>
  <si>
    <t>FTD89863</t>
  </si>
  <si>
    <t>FTD89864</t>
  </si>
  <si>
    <t>FTD89865</t>
  </si>
  <si>
    <t>FTD89866</t>
  </si>
  <si>
    <t>FTD89867</t>
  </si>
  <si>
    <t>FTD89868</t>
  </si>
  <si>
    <t>FTD89869</t>
  </si>
  <si>
    <t>FTD89870</t>
  </si>
  <si>
    <t>FTD89871</t>
  </si>
  <si>
    <t>FTD89872</t>
  </si>
  <si>
    <t>FTD89873</t>
  </si>
  <si>
    <t>FTD89874</t>
  </si>
  <si>
    <t>FTD89875</t>
  </si>
  <si>
    <t>FTD89876</t>
  </si>
  <si>
    <t>FTD89877</t>
  </si>
  <si>
    <t>FTD89878</t>
  </si>
  <si>
    <t>FTD89879</t>
  </si>
  <si>
    <t>FTD89880</t>
  </si>
  <si>
    <t>FTD89881</t>
  </si>
  <si>
    <t>FTD89882</t>
  </si>
  <si>
    <t>FTD89883</t>
  </si>
  <si>
    <t>FTD89884</t>
  </si>
  <si>
    <t>FTD89885</t>
  </si>
  <si>
    <t>FTD89886</t>
  </si>
  <si>
    <t>FTD89887</t>
  </si>
  <si>
    <t>FTD89888</t>
  </si>
  <si>
    <t>FTD89889</t>
  </si>
  <si>
    <t>FTD89890</t>
  </si>
  <si>
    <t>FTD89891</t>
  </si>
  <si>
    <t>FTD89892</t>
  </si>
  <si>
    <t>FTD89893</t>
  </si>
  <si>
    <t>FTD89894</t>
  </si>
  <si>
    <t>FTD89895</t>
  </si>
  <si>
    <t>FTD89896</t>
  </si>
  <si>
    <t>FTD89897</t>
  </si>
  <si>
    <t>FTD89898</t>
  </si>
  <si>
    <t>FTD89899</t>
  </si>
  <si>
    <t>FTD89900</t>
  </si>
  <si>
    <t>FTD89901</t>
  </si>
  <si>
    <t>FTD89902</t>
  </si>
  <si>
    <t>FTD89903</t>
  </si>
  <si>
    <t>FTD89904</t>
  </si>
  <si>
    <t>FTD89905</t>
  </si>
  <si>
    <t>FTD89906</t>
  </si>
  <si>
    <t>FTD89907</t>
  </si>
  <si>
    <t>FTD89908</t>
  </si>
  <si>
    <t>FTD89909</t>
  </si>
  <si>
    <t>FTD89910</t>
  </si>
  <si>
    <t>FTD89911</t>
  </si>
  <si>
    <t>FTD89912</t>
  </si>
  <si>
    <t>FTD89913</t>
  </si>
  <si>
    <t>FTD89914</t>
  </si>
  <si>
    <t>FTD89915</t>
  </si>
  <si>
    <t>FTD89916</t>
  </si>
  <si>
    <t>FTD89917</t>
  </si>
  <si>
    <t>FTD89918</t>
  </si>
  <si>
    <t>FTD89919</t>
  </si>
  <si>
    <t>FTD89920</t>
  </si>
  <si>
    <t>FTD89921</t>
  </si>
  <si>
    <t>FTD89922</t>
  </si>
  <si>
    <t>FTD89923</t>
  </si>
  <si>
    <t>FTD89924</t>
  </si>
  <si>
    <t>FTD89925</t>
  </si>
  <si>
    <t>FTD89926</t>
  </si>
  <si>
    <t>FTD89927</t>
  </si>
  <si>
    <t>FTD89928</t>
  </si>
  <si>
    <t>FTD89929</t>
  </si>
  <si>
    <t>FTD89930</t>
  </si>
  <si>
    <t>FTD89931</t>
  </si>
  <si>
    <t>FTD89932</t>
  </si>
  <si>
    <t>FTD89933</t>
  </si>
  <si>
    <t>FTD89934</t>
  </si>
  <si>
    <t>FTD89935</t>
  </si>
  <si>
    <t>FTD89936</t>
  </si>
  <si>
    <t>FTD89937</t>
  </si>
  <si>
    <t>FTD89938</t>
  </si>
  <si>
    <t>FTD89939</t>
  </si>
  <si>
    <t>FTD89940</t>
  </si>
  <si>
    <t>FTD89941</t>
  </si>
  <si>
    <t>FTD89942</t>
  </si>
  <si>
    <t>FTD89943</t>
  </si>
  <si>
    <t>FTD89944</t>
  </si>
  <si>
    <t>FTD89945</t>
  </si>
  <si>
    <t>FTD89946</t>
  </si>
  <si>
    <t>FTD89947</t>
  </si>
  <si>
    <t>FTD89948</t>
  </si>
  <si>
    <t>FTD89949</t>
  </si>
  <si>
    <t>FTD89950</t>
  </si>
  <si>
    <t>FTD89951</t>
  </si>
  <si>
    <t>FTD89952</t>
  </si>
  <si>
    <t>FTD89953</t>
  </si>
  <si>
    <t>FTD89954</t>
  </si>
  <si>
    <t>FTD89955</t>
  </si>
  <si>
    <t>FTD89956</t>
  </si>
  <si>
    <t>FTD89957</t>
  </si>
  <si>
    <t>FTD89958</t>
  </si>
  <si>
    <t>FTD89959</t>
  </si>
  <si>
    <t>FTD89960</t>
  </si>
  <si>
    <t>FTD89961</t>
  </si>
  <si>
    <t>FTD89962</t>
  </si>
  <si>
    <t>FTD89963</t>
  </si>
  <si>
    <t>FTD89964</t>
  </si>
  <si>
    <t>FTD89965</t>
  </si>
  <si>
    <t>FTD89966</t>
  </si>
  <si>
    <t>FTD89967</t>
  </si>
  <si>
    <t>FTD89968</t>
  </si>
  <si>
    <t>FTD89969</t>
  </si>
  <si>
    <t>FTD89970</t>
  </si>
  <si>
    <t>FTD89971</t>
  </si>
  <si>
    <t>FTD89972</t>
  </si>
  <si>
    <t>FTD89973</t>
  </si>
  <si>
    <t>FTD89974</t>
  </si>
  <si>
    <t>FTD89975</t>
  </si>
  <si>
    <t>FTD89976</t>
  </si>
  <si>
    <t>FTD89977</t>
  </si>
  <si>
    <t>FTD89978</t>
  </si>
  <si>
    <t>FTD89979</t>
  </si>
  <si>
    <t>FTD89980</t>
  </si>
  <si>
    <t>FTD89981</t>
  </si>
  <si>
    <t>FTD89982</t>
  </si>
  <si>
    <t>FTD89983</t>
  </si>
  <si>
    <t>FTD89984</t>
  </si>
  <si>
    <t>FTD89985</t>
  </si>
  <si>
    <t>FTD89986</t>
  </si>
  <si>
    <t>FTD89987</t>
  </si>
  <si>
    <t>FTD89988</t>
  </si>
  <si>
    <t>FTD89989</t>
  </si>
  <si>
    <t>FTD89990</t>
  </si>
  <si>
    <t>FTD89991</t>
  </si>
  <si>
    <t>FTD89992</t>
  </si>
  <si>
    <t>FTD89993</t>
  </si>
  <si>
    <t>FTD89994</t>
  </si>
  <si>
    <t>FTD89995</t>
  </si>
  <si>
    <t>FTD89996</t>
  </si>
  <si>
    <t>FTD89997</t>
  </si>
  <si>
    <t>FTD89998</t>
  </si>
  <si>
    <t>FTD89999</t>
  </si>
  <si>
    <t>FTD90000</t>
  </si>
  <si>
    <t>FTD90001</t>
  </si>
  <si>
    <t>FTD90002</t>
  </si>
  <si>
    <t>FTD90003</t>
  </si>
  <si>
    <t>FTD90004</t>
  </si>
  <si>
    <t>FTD90005</t>
  </si>
  <si>
    <t>FTD90006</t>
  </si>
  <si>
    <t>FTD90007</t>
  </si>
  <si>
    <t>FTD90008</t>
  </si>
  <si>
    <t>FTD90009</t>
  </si>
  <si>
    <t>FTD90010</t>
  </si>
  <si>
    <t>FTD90011</t>
  </si>
  <si>
    <t>FTD90012</t>
  </si>
  <si>
    <t>FTD90013</t>
  </si>
  <si>
    <t>FTD90014</t>
  </si>
  <si>
    <t>FTD90015</t>
  </si>
  <si>
    <t>FTD90016</t>
  </si>
  <si>
    <t>FTD90017</t>
  </si>
  <si>
    <t>FTD90018</t>
  </si>
  <si>
    <t>FTD90019</t>
  </si>
  <si>
    <t>FTD90020</t>
  </si>
  <si>
    <t>FTD90021</t>
  </si>
  <si>
    <t>FTD90022</t>
  </si>
  <si>
    <t>FTD90023</t>
  </si>
  <si>
    <t>FTD90024</t>
  </si>
  <si>
    <t>FTD90025</t>
  </si>
  <si>
    <t>FTD90026</t>
  </si>
  <si>
    <t>FTD90027</t>
  </si>
  <si>
    <t>FTD90028</t>
  </si>
  <si>
    <t>FTD90029</t>
  </si>
  <si>
    <t>FTD90030</t>
  </si>
  <si>
    <t>FTD90031</t>
  </si>
  <si>
    <t>FTD90032</t>
  </si>
  <si>
    <t>FTD90033</t>
  </si>
  <si>
    <t>FTD90034</t>
  </si>
  <si>
    <t>FTD90035</t>
  </si>
  <si>
    <t>FTD90036</t>
  </si>
  <si>
    <t>FTD90037</t>
  </si>
  <si>
    <t>FTD90038</t>
  </si>
  <si>
    <t>FTD90039</t>
  </si>
  <si>
    <t>FTD90040</t>
  </si>
  <si>
    <t>FTD90041</t>
  </si>
  <si>
    <t>FTD90042</t>
  </si>
  <si>
    <t>FTD90043</t>
  </si>
  <si>
    <t>FTD90044</t>
  </si>
  <si>
    <t>FTD90045</t>
  </si>
  <si>
    <t>FTD90046</t>
  </si>
  <si>
    <t>FTD90047</t>
  </si>
  <si>
    <t>FTD90048</t>
  </si>
  <si>
    <t>FTD90049</t>
  </si>
  <si>
    <t>FTD90050</t>
  </si>
  <si>
    <t>FTD90051</t>
  </si>
  <si>
    <t>FTD90052</t>
  </si>
  <si>
    <t>FTD90053</t>
  </si>
  <si>
    <t>FTD90054</t>
  </si>
  <si>
    <t>FTD90055</t>
  </si>
  <si>
    <t>FTD90056</t>
  </si>
  <si>
    <t>FTD90057</t>
  </si>
  <si>
    <t>FTD90058</t>
  </si>
  <si>
    <t>FTD90059</t>
  </si>
  <si>
    <t>FTD90060</t>
  </si>
  <si>
    <t>FTD90061</t>
  </si>
  <si>
    <t>FTD90062</t>
  </si>
  <si>
    <t>FTD90063</t>
  </si>
  <si>
    <t>FTD90064</t>
  </si>
  <si>
    <t>FTD90065</t>
  </si>
  <si>
    <t>FTD90066</t>
  </si>
  <si>
    <t>FTD90067</t>
  </si>
  <si>
    <t>FTD90068</t>
  </si>
  <si>
    <t>FTD90069</t>
  </si>
  <si>
    <t>FTD90070</t>
  </si>
  <si>
    <t>FTD90071</t>
  </si>
  <si>
    <t>FTD90072</t>
  </si>
  <si>
    <t>FTD90073</t>
  </si>
  <si>
    <t>FTD90074</t>
  </si>
  <si>
    <t>FTD90075</t>
  </si>
  <si>
    <t>FTD90076</t>
  </si>
  <si>
    <t>FTD90077</t>
  </si>
  <si>
    <t>FTD90078</t>
  </si>
  <si>
    <t>FTD90079</t>
  </si>
  <si>
    <t>FTD90080</t>
  </si>
  <si>
    <t>FTD90081</t>
  </si>
  <si>
    <t>FTD90082</t>
  </si>
  <si>
    <t>FTD90083</t>
  </si>
  <si>
    <t>FTD90084</t>
  </si>
  <si>
    <t>FTD90085</t>
  </si>
  <si>
    <t>FTD90086</t>
  </si>
  <si>
    <t>FTD90087</t>
  </si>
  <si>
    <t>FTD90088</t>
  </si>
  <si>
    <t>FTD90089</t>
  </si>
  <si>
    <t>FTD90090</t>
  </si>
  <si>
    <t>FTD90091</t>
  </si>
  <si>
    <t>FTD90092</t>
  </si>
  <si>
    <t>FTD90093</t>
  </si>
  <si>
    <t>FTD90094</t>
  </si>
  <si>
    <t>FTD90095</t>
  </si>
  <si>
    <t>FTD90096</t>
  </si>
  <si>
    <t>FTD90097</t>
  </si>
  <si>
    <t>FTD90098</t>
  </si>
  <si>
    <t>FTD90099</t>
  </si>
  <si>
    <t>FTD90100</t>
  </si>
  <si>
    <t>FTD90101</t>
  </si>
  <si>
    <t>FTD90102</t>
  </si>
  <si>
    <t>FTD90103</t>
  </si>
  <si>
    <t>FTD90104</t>
  </si>
  <si>
    <t>FTD90105</t>
  </si>
  <si>
    <t>FTD90106</t>
  </si>
  <si>
    <t>FTD90107</t>
  </si>
  <si>
    <t>FTD90108</t>
  </si>
  <si>
    <t>FTD90109</t>
  </si>
  <si>
    <t>FTD90110</t>
  </si>
  <si>
    <t>FTD90111</t>
  </si>
  <si>
    <t>FTD90112</t>
  </si>
  <si>
    <t>FTD90113</t>
  </si>
  <si>
    <t>FTD90114</t>
  </si>
  <si>
    <t>FTD90115</t>
  </si>
  <si>
    <t>FTD90116</t>
  </si>
  <si>
    <t>FTD90117</t>
  </si>
  <si>
    <t>FTD90118</t>
  </si>
  <si>
    <t>FTD90119</t>
  </si>
  <si>
    <t>FTD90120</t>
  </si>
  <si>
    <t>FTD90121</t>
  </si>
  <si>
    <t>FTD90122</t>
  </si>
  <si>
    <t>GC to G</t>
  </si>
  <si>
    <t>FTD90123</t>
  </si>
  <si>
    <t>FTD90124</t>
  </si>
  <si>
    <t>FTD90125</t>
  </si>
  <si>
    <t>FTD90126</t>
  </si>
  <si>
    <t>FTD90127</t>
  </si>
  <si>
    <t>FTD90128</t>
  </si>
  <si>
    <t>FTD90129</t>
  </si>
  <si>
    <t>FTD90130</t>
  </si>
  <si>
    <t>FTD90131</t>
  </si>
  <si>
    <t>FTD90132</t>
  </si>
  <si>
    <t>FTD90133</t>
  </si>
  <si>
    <t>FTD90134</t>
  </si>
  <si>
    <t>FTD90135</t>
  </si>
  <si>
    <t>FTD90136</t>
  </si>
  <si>
    <t>FTD90137</t>
  </si>
  <si>
    <t>FTD90138</t>
  </si>
  <si>
    <t>FTD90139</t>
  </si>
  <si>
    <t>FTD90140</t>
  </si>
  <si>
    <t>FTD90141</t>
  </si>
  <si>
    <t>FTD90142</t>
  </si>
  <si>
    <t>FTD90143</t>
  </si>
  <si>
    <t>FTD90144</t>
  </si>
  <si>
    <t>FTD90145</t>
  </si>
  <si>
    <t>FTD90146</t>
  </si>
  <si>
    <t>FTD90147</t>
  </si>
  <si>
    <t>FTD90148</t>
  </si>
  <si>
    <t>FTD90149</t>
  </si>
  <si>
    <t>FTD90150</t>
  </si>
  <si>
    <t>FTD90151</t>
  </si>
  <si>
    <t>FTD90152</t>
  </si>
  <si>
    <t>FTD90153</t>
  </si>
  <si>
    <t>FTD90154</t>
  </si>
  <si>
    <t>FTD90155</t>
  </si>
  <si>
    <t>FTD90156</t>
  </si>
  <si>
    <t>FTD90157</t>
  </si>
  <si>
    <t>FTD90158</t>
  </si>
  <si>
    <t>FTD90159</t>
  </si>
  <si>
    <t>FTD90160</t>
  </si>
  <si>
    <t>FTD90161</t>
  </si>
  <si>
    <t>FTD90162</t>
  </si>
  <si>
    <t>FTD90163</t>
  </si>
  <si>
    <t>FTD90164</t>
  </si>
  <si>
    <t>FTD90165</t>
  </si>
  <si>
    <t>FTD90166</t>
  </si>
  <si>
    <t>FTD90167</t>
  </si>
  <si>
    <t>FTD90168</t>
  </si>
  <si>
    <t>FTD90169</t>
  </si>
  <si>
    <t>FTD90170</t>
  </si>
  <si>
    <t>FTD90171</t>
  </si>
  <si>
    <t>FTD90172</t>
  </si>
  <si>
    <t>FTD90173</t>
  </si>
  <si>
    <t>FTD90174</t>
  </si>
  <si>
    <t>FTD90175</t>
  </si>
  <si>
    <t>FTD90176</t>
  </si>
  <si>
    <t>FTD90177</t>
  </si>
  <si>
    <t>FTD90178</t>
  </si>
  <si>
    <t>FTD90179</t>
  </si>
  <si>
    <t>FTD90180</t>
  </si>
  <si>
    <t>FTD90181</t>
  </si>
  <si>
    <t>FTD90182</t>
  </si>
  <si>
    <t>FTD90183</t>
  </si>
  <si>
    <t>FTD90184</t>
  </si>
  <si>
    <t>FTD90185</t>
  </si>
  <si>
    <t>FTD90186</t>
  </si>
  <si>
    <t>FTD90187</t>
  </si>
  <si>
    <t>FTD90188</t>
  </si>
  <si>
    <t>FTD90189</t>
  </si>
  <si>
    <t>FTD90190</t>
  </si>
  <si>
    <t>FTD90191</t>
  </si>
  <si>
    <t>FTD90192</t>
  </si>
  <si>
    <t>FTD90193</t>
  </si>
  <si>
    <t>FTD90194</t>
  </si>
  <si>
    <t>FTD90195</t>
  </si>
  <si>
    <t>FTD90196</t>
  </si>
  <si>
    <t>FTD90197</t>
  </si>
  <si>
    <t>FTD90198</t>
  </si>
  <si>
    <t>FTD90199</t>
  </si>
  <si>
    <t>FTD90200</t>
  </si>
  <si>
    <t>FTD90201</t>
  </si>
  <si>
    <t>FTD90202</t>
  </si>
  <si>
    <t>FTD90203</t>
  </si>
  <si>
    <t>FTD90204</t>
  </si>
  <si>
    <t>FTD90205</t>
  </si>
  <si>
    <t>FTD90206</t>
  </si>
  <si>
    <t>FTD90207</t>
  </si>
  <si>
    <t>FTD90208</t>
  </si>
  <si>
    <t>FTD90209</t>
  </si>
  <si>
    <t>FTD90210</t>
  </si>
  <si>
    <t>FTD90211</t>
  </si>
  <si>
    <t>FTD90212</t>
  </si>
  <si>
    <t>FTD90213</t>
  </si>
  <si>
    <t>FTD90214</t>
  </si>
  <si>
    <t>FTD90215</t>
  </si>
  <si>
    <t>FTD90216</t>
  </si>
  <si>
    <t>FTD90217</t>
  </si>
  <si>
    <t>FTD90218</t>
  </si>
  <si>
    <t>FTD90219</t>
  </si>
  <si>
    <t>FTD90220</t>
  </si>
  <si>
    <t>FTD90221</t>
  </si>
  <si>
    <t>FTD90222</t>
  </si>
  <si>
    <t>FTD90223</t>
  </si>
  <si>
    <t>FTD90224</t>
  </si>
  <si>
    <t>FTD90225</t>
  </si>
  <si>
    <t>FTD90226</t>
  </si>
  <si>
    <t>FTD90227</t>
  </si>
  <si>
    <t>FTD90228</t>
  </si>
  <si>
    <t>FTD90229</t>
  </si>
  <si>
    <t>FTD90230</t>
  </si>
  <si>
    <t>FTD90231</t>
  </si>
  <si>
    <t>FTD90232</t>
  </si>
  <si>
    <t>FTD90233</t>
  </si>
  <si>
    <t>FTD90234</t>
  </si>
  <si>
    <t>FTD90235</t>
  </si>
  <si>
    <t>FTD90236</t>
  </si>
  <si>
    <t>FTD90237</t>
  </si>
  <si>
    <t>FTD90238</t>
  </si>
  <si>
    <t>FTD90239</t>
  </si>
  <si>
    <t>FTD90240</t>
  </si>
  <si>
    <t>FTD90241</t>
  </si>
  <si>
    <t>FTD90242</t>
  </si>
  <si>
    <t>FTD90243</t>
  </si>
  <si>
    <t>FTD90244</t>
  </si>
  <si>
    <t>FTD90245</t>
  </si>
  <si>
    <t>FTD90246</t>
  </si>
  <si>
    <t>FTD90247</t>
  </si>
  <si>
    <t>FTD90248</t>
  </si>
  <si>
    <t>FTD90249</t>
  </si>
  <si>
    <t>FTD90250</t>
  </si>
  <si>
    <t>FTD90251</t>
  </si>
  <si>
    <t>FTD90252</t>
  </si>
  <si>
    <t>FTD90253</t>
  </si>
  <si>
    <t>FTD90254</t>
  </si>
  <si>
    <t>FTD90255</t>
  </si>
  <si>
    <t>FTD90256</t>
  </si>
  <si>
    <t>FTD90257</t>
  </si>
  <si>
    <t>FTD90258</t>
  </si>
  <si>
    <t>FTD90259</t>
  </si>
  <si>
    <t>FTD90260</t>
  </si>
  <si>
    <t>FTD90261</t>
  </si>
  <si>
    <t>FTD90262</t>
  </si>
  <si>
    <t>FTD90263</t>
  </si>
  <si>
    <t>FTD90264</t>
  </si>
  <si>
    <t>FTD90265</t>
  </si>
  <si>
    <t>FTD90266</t>
  </si>
  <si>
    <t>FTD90267</t>
  </si>
  <si>
    <t>FTD90268</t>
  </si>
  <si>
    <t>FTD90269</t>
  </si>
  <si>
    <t>FTD90270</t>
  </si>
  <si>
    <t>FTD90271</t>
  </si>
  <si>
    <t>FTD90272</t>
  </si>
  <si>
    <t>FTD90273</t>
  </si>
  <si>
    <t>FTD90274</t>
  </si>
  <si>
    <t>FTD90275</t>
  </si>
  <si>
    <t>FTD90276</t>
  </si>
  <si>
    <t>FTD90277</t>
  </si>
  <si>
    <t>FTD90278</t>
  </si>
  <si>
    <t>FTD90279</t>
  </si>
  <si>
    <t>FTD90280</t>
  </si>
  <si>
    <t>FTD90281</t>
  </si>
  <si>
    <t>FTD90282</t>
  </si>
  <si>
    <t>FTD90283</t>
  </si>
  <si>
    <t>FTD90284</t>
  </si>
  <si>
    <t>FTD90285</t>
  </si>
  <si>
    <t>FTD90286</t>
  </si>
  <si>
    <t>FTD90287</t>
  </si>
  <si>
    <t>FTD90288</t>
  </si>
  <si>
    <t>FTD90289</t>
  </si>
  <si>
    <t>FTD90290</t>
  </si>
  <si>
    <t>FTD90291</t>
  </si>
  <si>
    <t>FTD90292</t>
  </si>
  <si>
    <t>FTD90293</t>
  </si>
  <si>
    <t>FTD90294</t>
  </si>
  <si>
    <t>FTD90295</t>
  </si>
  <si>
    <t>FTD90296</t>
  </si>
  <si>
    <t>FTD90297</t>
  </si>
  <si>
    <t>FTD90298</t>
  </si>
  <si>
    <t>FTD90299</t>
  </si>
  <si>
    <t>FTD90300</t>
  </si>
  <si>
    <t>FTD90301</t>
  </si>
  <si>
    <t>FTD90302</t>
  </si>
  <si>
    <t>FTD90303</t>
  </si>
  <si>
    <t>FTD90304</t>
  </si>
  <si>
    <t>FTD90305</t>
  </si>
  <si>
    <t>FTD90306</t>
  </si>
  <si>
    <t>FTD90307</t>
  </si>
  <si>
    <t>FTD90308</t>
  </si>
  <si>
    <t>FTD90309</t>
  </si>
  <si>
    <t>FTD90310</t>
  </si>
  <si>
    <t>FTD90311</t>
  </si>
  <si>
    <t>FTD90312</t>
  </si>
  <si>
    <t>FTD90313</t>
  </si>
  <si>
    <t>FTD90314</t>
  </si>
  <si>
    <t>FTD90315</t>
  </si>
  <si>
    <t>FTD90316</t>
  </si>
  <si>
    <t>FTD90317</t>
  </si>
  <si>
    <t>FTD90318</t>
  </si>
  <si>
    <t>FTD90319</t>
  </si>
  <si>
    <t>FTD90320</t>
  </si>
  <si>
    <t>FTD90321</t>
  </si>
  <si>
    <t>FTD90322</t>
  </si>
  <si>
    <t>FTD90323</t>
  </si>
  <si>
    <t>FTD90324</t>
  </si>
  <si>
    <t>FTD90325</t>
  </si>
  <si>
    <t>FTD90326</t>
  </si>
  <si>
    <t>FTD90327</t>
  </si>
  <si>
    <t>FTD90328</t>
  </si>
  <si>
    <t>FTD90329</t>
  </si>
  <si>
    <t>FTD90330</t>
  </si>
  <si>
    <t>FTD90331</t>
  </si>
  <si>
    <t>FTD90332</t>
  </si>
  <si>
    <t>FTD90333</t>
  </si>
  <si>
    <t>FTD90334</t>
  </si>
  <si>
    <t>FTD90335</t>
  </si>
  <si>
    <t>FTD90336</t>
  </si>
  <si>
    <t>FTD90337</t>
  </si>
  <si>
    <t>FTD90338</t>
  </si>
  <si>
    <t>FTD90339</t>
  </si>
  <si>
    <t>FTD90340</t>
  </si>
  <si>
    <t>FTD90341</t>
  </si>
  <si>
    <t>FTD90342</t>
  </si>
  <si>
    <t>FTD90343</t>
  </si>
  <si>
    <t>FTD90344</t>
  </si>
  <si>
    <t>FTD90345</t>
  </si>
  <si>
    <t>FTD90346</t>
  </si>
  <si>
    <t>FTD90347</t>
  </si>
  <si>
    <t>FTD90348</t>
  </si>
  <si>
    <t>FTD90349</t>
  </si>
  <si>
    <t>FTD90350</t>
  </si>
  <si>
    <t>FTD90351</t>
  </si>
  <si>
    <t>FTD90352</t>
  </si>
  <si>
    <t>FTD90353</t>
  </si>
  <si>
    <t>FTD90354</t>
  </si>
  <si>
    <t>FTD90355</t>
  </si>
  <si>
    <t>FTD90356</t>
  </si>
  <si>
    <t>FTD90357</t>
  </si>
  <si>
    <t>FTD90358</t>
  </si>
  <si>
    <t>FTD90359</t>
  </si>
  <si>
    <t>FTD90360</t>
  </si>
  <si>
    <t>FTD90361</t>
  </si>
  <si>
    <t>FTD90362</t>
  </si>
  <si>
    <t>FTD90363</t>
  </si>
  <si>
    <t>FTD90364</t>
  </si>
  <si>
    <t>FTD90365</t>
  </si>
  <si>
    <t>FTD90366</t>
  </si>
  <si>
    <t>FTD90367</t>
  </si>
  <si>
    <t>FTD90368</t>
  </si>
  <si>
    <t>FTD90369</t>
  </si>
  <si>
    <t>FTD90370</t>
  </si>
  <si>
    <t>FTD90371</t>
  </si>
  <si>
    <t>FTD90372</t>
  </si>
  <si>
    <t>FTD90373</t>
  </si>
  <si>
    <t>FTD90374</t>
  </si>
  <si>
    <t>FTD90375</t>
  </si>
  <si>
    <t>FTD90376</t>
  </si>
  <si>
    <t>FTD90377</t>
  </si>
  <si>
    <t>FTD90378</t>
  </si>
  <si>
    <t>FTD90379</t>
  </si>
  <si>
    <t>FTD90380</t>
  </si>
  <si>
    <t>FTD90381</t>
  </si>
  <si>
    <t>FTD90382</t>
  </si>
  <si>
    <t>FTD90383</t>
  </si>
  <si>
    <t>FTD90384</t>
  </si>
  <si>
    <t>FTD90385</t>
  </si>
  <si>
    <t>FTD90386</t>
  </si>
  <si>
    <t>FTD90387</t>
  </si>
  <si>
    <t>FTD90388</t>
  </si>
  <si>
    <t>FTD90389</t>
  </si>
  <si>
    <t>FTD90390</t>
  </si>
  <si>
    <t>FTD90391</t>
  </si>
  <si>
    <t>FTD90392</t>
  </si>
  <si>
    <t>FTD90393</t>
  </si>
  <si>
    <t>FTD90394</t>
  </si>
  <si>
    <t>FTD90395</t>
  </si>
  <si>
    <t>FTD90396</t>
  </si>
  <si>
    <t>FTD90397</t>
  </si>
  <si>
    <t>FTD90398</t>
  </si>
  <si>
    <t>FTD90399</t>
  </si>
  <si>
    <t>FTD90400</t>
  </si>
  <si>
    <t>FTD90401</t>
  </si>
  <si>
    <t>FTD90402</t>
  </si>
  <si>
    <t>FTD90403</t>
  </si>
  <si>
    <t>FTD90404</t>
  </si>
  <si>
    <t>FTD90405</t>
  </si>
  <si>
    <t>FTD90406</t>
  </si>
  <si>
    <t>FTD90407</t>
  </si>
  <si>
    <t>FTD90408</t>
  </si>
  <si>
    <t>FTD90409</t>
  </si>
  <si>
    <t>FTD90410</t>
  </si>
  <si>
    <t>FTD90411</t>
  </si>
  <si>
    <t>FTD90412</t>
  </si>
  <si>
    <t>FTD90413</t>
  </si>
  <si>
    <t>FTD90414</t>
  </si>
  <si>
    <t>FTD90415</t>
  </si>
  <si>
    <t>FTD90416</t>
  </si>
  <si>
    <t>FTD90417</t>
  </si>
  <si>
    <t>FTD90418</t>
  </si>
  <si>
    <t>FTD90419</t>
  </si>
  <si>
    <t>FTD90420</t>
  </si>
  <si>
    <t>FTD90421</t>
  </si>
  <si>
    <t>FTD90422</t>
  </si>
  <si>
    <t>FTD90423</t>
  </si>
  <si>
    <t>FTD90424</t>
  </si>
  <si>
    <t>FTD90425</t>
  </si>
  <si>
    <t>FTD90426</t>
  </si>
  <si>
    <t>FTD90427</t>
  </si>
  <si>
    <t>FTD90428</t>
  </si>
  <si>
    <t>FTD90429</t>
  </si>
  <si>
    <t>FTD90430</t>
  </si>
  <si>
    <t>FTD90431</t>
  </si>
  <si>
    <t>FTD90432</t>
  </si>
  <si>
    <t>FTD90433</t>
  </si>
  <si>
    <t>FTD90434</t>
  </si>
  <si>
    <t>FTD90435</t>
  </si>
  <si>
    <t>FTD90436</t>
  </si>
  <si>
    <t>FTD90437</t>
  </si>
  <si>
    <t>FTD90438</t>
  </si>
  <si>
    <t>FTD90439</t>
  </si>
  <si>
    <t>FTD90440</t>
  </si>
  <si>
    <t>FTD90441</t>
  </si>
  <si>
    <t>FTD90442</t>
  </si>
  <si>
    <t>FTD90443</t>
  </si>
  <si>
    <t>FTD90444</t>
  </si>
  <si>
    <t>FTD90445</t>
  </si>
  <si>
    <t>FTD90446</t>
  </si>
  <si>
    <t>FTD90447</t>
  </si>
  <si>
    <t>FTD90448</t>
  </si>
  <si>
    <t>FTD90449</t>
  </si>
  <si>
    <t>FTD90450</t>
  </si>
  <si>
    <t>FTD90451</t>
  </si>
  <si>
    <t>FTD90452</t>
  </si>
  <si>
    <t>FTD90453</t>
  </si>
  <si>
    <t>FTD90454</t>
  </si>
  <si>
    <t>FTD90455</t>
  </si>
  <si>
    <t>FTD90456</t>
  </si>
  <si>
    <t>FTD90457</t>
  </si>
  <si>
    <t>FTD90458</t>
  </si>
  <si>
    <t>FTD90459</t>
  </si>
  <si>
    <t>FTD90460</t>
  </si>
  <si>
    <t>FTD90461</t>
  </si>
  <si>
    <t>FTD90462</t>
  </si>
  <si>
    <t>FTD90463</t>
  </si>
  <si>
    <t>FTD90464</t>
  </si>
  <si>
    <t>FTD90465</t>
  </si>
  <si>
    <t>FTD90466</t>
  </si>
  <si>
    <t>FTD90467</t>
  </si>
  <si>
    <t>FTD90468</t>
  </si>
  <si>
    <t>FTD90469</t>
  </si>
  <si>
    <t>FTD90470</t>
  </si>
  <si>
    <t>FTD90471</t>
  </si>
  <si>
    <t>FTD90472</t>
  </si>
  <si>
    <t>FTD90473</t>
  </si>
  <si>
    <t>FTD90474</t>
  </si>
  <si>
    <t>FTD90475</t>
  </si>
  <si>
    <t>FTD90476</t>
  </si>
  <si>
    <t>FTD90477</t>
  </si>
  <si>
    <t>FTD90478</t>
  </si>
  <si>
    <t>FTD90479</t>
  </si>
  <si>
    <t>FTD90480</t>
  </si>
  <si>
    <t>FTD90481</t>
  </si>
  <si>
    <t>FTD90482</t>
  </si>
  <si>
    <t>FTD90483</t>
  </si>
  <si>
    <t>FTD90484</t>
  </si>
  <si>
    <t>FTD90485</t>
  </si>
  <si>
    <t>FTD90486</t>
  </si>
  <si>
    <t>FTD90487</t>
  </si>
  <si>
    <t>FTD90488</t>
  </si>
  <si>
    <t>FTD90489</t>
  </si>
  <si>
    <t>FTD90490</t>
  </si>
  <si>
    <t>FTD90491</t>
  </si>
  <si>
    <t>FTD90492</t>
  </si>
  <si>
    <t>FTD90493</t>
  </si>
  <si>
    <t>FTD90494</t>
  </si>
  <si>
    <t>FTD90495</t>
  </si>
  <si>
    <t>FTD90496</t>
  </si>
  <si>
    <t>FTD90497</t>
  </si>
  <si>
    <t>FTD90498</t>
  </si>
  <si>
    <t>FTD90499</t>
  </si>
  <si>
    <t>FTD90500</t>
  </si>
  <si>
    <t>FTD90501</t>
  </si>
  <si>
    <t>FTD90502</t>
  </si>
  <si>
    <t>FTD90503</t>
  </si>
  <si>
    <t>FTD90504</t>
  </si>
  <si>
    <t>FTD90505</t>
  </si>
  <si>
    <t>FTD90506</t>
  </si>
  <si>
    <t>FTD90507</t>
  </si>
  <si>
    <t>FTD90508</t>
  </si>
  <si>
    <t>FTD90509</t>
  </si>
  <si>
    <t>FTD90510</t>
  </si>
  <si>
    <t>FTD90511</t>
  </si>
  <si>
    <t>FTD90512</t>
  </si>
  <si>
    <t>FTD90513</t>
  </si>
  <si>
    <t>FTD90514</t>
  </si>
  <si>
    <t>FTD90515</t>
  </si>
  <si>
    <t>FTD90516</t>
  </si>
  <si>
    <t>FTD90517</t>
  </si>
  <si>
    <t>FTD90518</t>
  </si>
  <si>
    <t>FTD90519</t>
  </si>
  <si>
    <t>FTD90520</t>
  </si>
  <si>
    <t>FTD90521</t>
  </si>
  <si>
    <t>FTD90522</t>
  </si>
  <si>
    <t>FTD90523</t>
  </si>
  <si>
    <t>FTD90524</t>
  </si>
  <si>
    <t>FTD90525</t>
  </si>
  <si>
    <t>FTD90526</t>
  </si>
  <si>
    <t>FTD90527</t>
  </si>
  <si>
    <t>FTD90528</t>
  </si>
  <si>
    <t>FTD90529</t>
  </si>
  <si>
    <t>FTD90530</t>
  </si>
  <si>
    <t>FTD90531</t>
  </si>
  <si>
    <t>FTD90532</t>
  </si>
  <si>
    <t>FTD90533</t>
  </si>
  <si>
    <t>FTD90534</t>
  </si>
  <si>
    <t>FTD90535</t>
  </si>
  <si>
    <t>FTD90536</t>
  </si>
  <si>
    <t>FTD90537</t>
  </si>
  <si>
    <t>FTD90538</t>
  </si>
  <si>
    <t>FTD90539</t>
  </si>
  <si>
    <t>FTD90540</t>
  </si>
  <si>
    <t>FTD90541</t>
  </si>
  <si>
    <t>FTD90542</t>
  </si>
  <si>
    <t>FTD90543</t>
  </si>
  <si>
    <t>FTD90544</t>
  </si>
  <si>
    <t>FTD90545</t>
  </si>
  <si>
    <t>FTD90546</t>
  </si>
  <si>
    <t>FTD90547</t>
  </si>
  <si>
    <t>FTD90548</t>
  </si>
  <si>
    <t>FTD90549</t>
  </si>
  <si>
    <t>FTD90550</t>
  </si>
  <si>
    <t>FTD90551</t>
  </si>
  <si>
    <t>FTD90552</t>
  </si>
  <si>
    <t>FTD90553</t>
  </si>
  <si>
    <t>FTD90554</t>
  </si>
  <si>
    <t>FTD90555</t>
  </si>
  <si>
    <t>FTD90556</t>
  </si>
  <si>
    <t>FTD90557</t>
  </si>
  <si>
    <t>FTD90558</t>
  </si>
  <si>
    <t>FTD90559</t>
  </si>
  <si>
    <t>FTD90560</t>
  </si>
  <si>
    <t>FTD90561</t>
  </si>
  <si>
    <t>FTD90562</t>
  </si>
  <si>
    <t>FTD90563</t>
  </si>
  <si>
    <t>FTD90564</t>
  </si>
  <si>
    <t>FTD90565</t>
  </si>
  <si>
    <t>FTD90566</t>
  </si>
  <si>
    <t>FTD90567</t>
  </si>
  <si>
    <t>FTD90568</t>
  </si>
  <si>
    <t>FTD90569</t>
  </si>
  <si>
    <t>FTD90570</t>
  </si>
  <si>
    <t>FTD90571</t>
  </si>
  <si>
    <t>FTD90572</t>
  </si>
  <si>
    <t>FTD90573</t>
  </si>
  <si>
    <t>FTD90574</t>
  </si>
  <si>
    <t>FTD90575</t>
  </si>
  <si>
    <t>FTD90576</t>
  </si>
  <si>
    <t>FTD90577</t>
  </si>
  <si>
    <t>FTD90578</t>
  </si>
  <si>
    <t>FTD90579</t>
  </si>
  <si>
    <t>FTD90580</t>
  </si>
  <si>
    <t>FTD90581</t>
  </si>
  <si>
    <t>FTD90582</t>
  </si>
  <si>
    <t>FTD90583</t>
  </si>
  <si>
    <t>FTD90584</t>
  </si>
  <si>
    <t>FTD90585</t>
  </si>
  <si>
    <t>FTD90586</t>
  </si>
  <si>
    <t>FTD90587</t>
  </si>
  <si>
    <t>FTD90588</t>
  </si>
  <si>
    <t>FTD90589</t>
  </si>
  <si>
    <t>FTD90590</t>
  </si>
  <si>
    <t>FTD90591</t>
  </si>
  <si>
    <t>FTD90592</t>
  </si>
  <si>
    <t>FTD90593</t>
  </si>
  <si>
    <t>FTD90594</t>
  </si>
  <si>
    <t>FTD90595</t>
  </si>
  <si>
    <t>FTD90596</t>
  </si>
  <si>
    <t>FTD90597</t>
  </si>
  <si>
    <t>FTD90598</t>
  </si>
  <si>
    <t>FTD90599</t>
  </si>
  <si>
    <t>FTD90600</t>
  </si>
  <si>
    <t>FTD90601</t>
  </si>
  <si>
    <t>FTD90602</t>
  </si>
  <si>
    <t>FTD90603</t>
  </si>
  <si>
    <t>FTD90604</t>
  </si>
  <si>
    <t>FTD90605</t>
  </si>
  <si>
    <t>FTD90606</t>
  </si>
  <si>
    <t>FTD90607</t>
  </si>
  <si>
    <t>FTD90608</t>
  </si>
  <si>
    <t>FTD90609</t>
  </si>
  <si>
    <t>FTD90610</t>
  </si>
  <si>
    <t>FTD90611</t>
  </si>
  <si>
    <t>FTD90612</t>
  </si>
  <si>
    <t>FTD90613</t>
  </si>
  <si>
    <t>FTD90614</t>
  </si>
  <si>
    <t>FTD90615</t>
  </si>
  <si>
    <t>FTD90616</t>
  </si>
  <si>
    <t>FTD90617</t>
  </si>
  <si>
    <t>FTD90618</t>
  </si>
  <si>
    <t>FTD90619</t>
  </si>
  <si>
    <t>FTD90620</t>
  </si>
  <si>
    <t>FTD90621</t>
  </si>
  <si>
    <t>FTD90622</t>
  </si>
  <si>
    <t>FTD90623</t>
  </si>
  <si>
    <t>FTD90624</t>
  </si>
  <si>
    <t>FTD90625</t>
  </si>
  <si>
    <t>FTD90626</t>
  </si>
  <si>
    <t>FTD90627</t>
  </si>
  <si>
    <t>FTD90628</t>
  </si>
  <si>
    <t>FTD90629</t>
  </si>
  <si>
    <t>FTD90630</t>
  </si>
  <si>
    <t>FTD90631</t>
  </si>
  <si>
    <t>FTD90632</t>
  </si>
  <si>
    <t>FTD90633</t>
  </si>
  <si>
    <t>FTD90634</t>
  </si>
  <si>
    <t>FTD90635</t>
  </si>
  <si>
    <t>FTD90636</t>
  </si>
  <si>
    <t>FTD90637</t>
  </si>
  <si>
    <t>FTD90638</t>
  </si>
  <si>
    <t>FTD90639</t>
  </si>
  <si>
    <t>FTD90640</t>
  </si>
  <si>
    <t>FTD90641</t>
  </si>
  <si>
    <t>FTD90642</t>
  </si>
  <si>
    <t>FTD90643</t>
  </si>
  <si>
    <t>FTD90644</t>
  </si>
  <si>
    <t>FTD90645</t>
  </si>
  <si>
    <t>FTD90646</t>
  </si>
  <si>
    <t>FTD90647</t>
  </si>
  <si>
    <t>FTD90648</t>
  </si>
  <si>
    <t>FTD90649</t>
  </si>
  <si>
    <t>FTD90650</t>
  </si>
  <si>
    <t>FTD90651</t>
  </si>
  <si>
    <t>FTD90652</t>
  </si>
  <si>
    <t>FTD90653</t>
  </si>
  <si>
    <t>FTD90654</t>
  </si>
  <si>
    <t>FTD90655</t>
  </si>
  <si>
    <t>FTD90656</t>
  </si>
  <si>
    <t>FTD90657</t>
  </si>
  <si>
    <t>FTD90658</t>
  </si>
  <si>
    <t>FTD90659</t>
  </si>
  <si>
    <t>FTD90660</t>
  </si>
  <si>
    <t>FTD90661</t>
  </si>
  <si>
    <t>FTD90662</t>
  </si>
  <si>
    <t>FTD90663</t>
  </si>
  <si>
    <t>FTD90664</t>
  </si>
  <si>
    <t>FTD90665</t>
  </si>
  <si>
    <t>FTD90666</t>
  </si>
  <si>
    <t>FTD90667</t>
  </si>
  <si>
    <t>FTD90668</t>
  </si>
  <si>
    <t>FTD90669</t>
  </si>
  <si>
    <t>FTD90670</t>
  </si>
  <si>
    <t>FTD90671</t>
  </si>
  <si>
    <t>FTD90672</t>
  </si>
  <si>
    <t>FTD90673</t>
  </si>
  <si>
    <t>FTD90674</t>
  </si>
  <si>
    <t>FTD90675</t>
  </si>
  <si>
    <t>FTD90676</t>
  </si>
  <si>
    <t>FTD90677</t>
  </si>
  <si>
    <t>FTD90678</t>
  </si>
  <si>
    <t>FTD90679</t>
  </si>
  <si>
    <t>FTD90680</t>
  </si>
  <si>
    <t>FTD90681</t>
  </si>
  <si>
    <t>FTD90682</t>
  </si>
  <si>
    <t>FTD90683</t>
  </si>
  <si>
    <t>FTD90684</t>
  </si>
  <si>
    <t>FTD90685</t>
  </si>
  <si>
    <t>FTD90686</t>
  </si>
  <si>
    <t>FTD90687</t>
  </si>
  <si>
    <t>FTD90688</t>
  </si>
  <si>
    <t>FTD90689</t>
  </si>
  <si>
    <t>FTD90690</t>
  </si>
  <si>
    <t>FTD90691</t>
  </si>
  <si>
    <t>FTD90692</t>
  </si>
  <si>
    <t>FTD90693</t>
  </si>
  <si>
    <t>FTD90694</t>
  </si>
  <si>
    <t>FTD90695</t>
  </si>
  <si>
    <t>FTD90696</t>
  </si>
  <si>
    <t>FTD90697</t>
  </si>
  <si>
    <t>FTD90698</t>
  </si>
  <si>
    <t>FTD90699</t>
  </si>
  <si>
    <t>FTD90700</t>
  </si>
  <si>
    <t>FTD90701</t>
  </si>
  <si>
    <t>FTD90702</t>
  </si>
  <si>
    <t>FTD90703</t>
  </si>
  <si>
    <t>FTD90704</t>
  </si>
  <si>
    <t>FTD90705</t>
  </si>
  <si>
    <t>FTD90706</t>
  </si>
  <si>
    <t>FTD90707</t>
  </si>
  <si>
    <t>FTD90708</t>
  </si>
  <si>
    <t>FTD90709</t>
  </si>
  <si>
    <t>FTD90710</t>
  </si>
  <si>
    <t>FTD90711</t>
  </si>
  <si>
    <t>FTD90712</t>
  </si>
  <si>
    <t>FTD90713</t>
  </si>
  <si>
    <t>FTD90714</t>
  </si>
  <si>
    <t>FTD90715</t>
  </si>
  <si>
    <t>FTD90716</t>
  </si>
  <si>
    <t>FTD90717</t>
  </si>
  <si>
    <t>FTD90718</t>
  </si>
  <si>
    <t>FTD90719</t>
  </si>
  <si>
    <t>FTD90720</t>
  </si>
  <si>
    <t>FTD90721</t>
  </si>
  <si>
    <t>FTD90722</t>
  </si>
  <si>
    <t>FTD90723</t>
  </si>
  <si>
    <t>FTD90724</t>
  </si>
  <si>
    <t>FTD90725</t>
  </si>
  <si>
    <t>FTD90726</t>
  </si>
  <si>
    <t>FTD90727</t>
  </si>
  <si>
    <t>FTD90728</t>
  </si>
  <si>
    <t>FTD90729</t>
  </si>
  <si>
    <t>FTD90730</t>
  </si>
  <si>
    <t>FTD90731</t>
  </si>
  <si>
    <t>FTD90732</t>
  </si>
  <si>
    <t>FTD90733</t>
  </si>
  <si>
    <t>FTD90734</t>
  </si>
  <si>
    <t>FTD90735</t>
  </si>
  <si>
    <t>FTD90736</t>
  </si>
  <si>
    <t>FTD90737</t>
  </si>
  <si>
    <t>FTD90738</t>
  </si>
  <si>
    <t>FTD90739</t>
  </si>
  <si>
    <t>FTD90740</t>
  </si>
  <si>
    <t>FTD90741</t>
  </si>
  <si>
    <t>FTD90742</t>
  </si>
  <si>
    <t>FTD90743</t>
  </si>
  <si>
    <t>FTD90744</t>
  </si>
  <si>
    <t>FTD90745</t>
  </si>
  <si>
    <t>FTD90746</t>
  </si>
  <si>
    <t>FTD90747</t>
  </si>
  <si>
    <t>FTD90748</t>
  </si>
  <si>
    <t>FTD90749</t>
  </si>
  <si>
    <t>FTD90750</t>
  </si>
  <si>
    <t>FTD90751</t>
  </si>
  <si>
    <t>FTD90752</t>
  </si>
  <si>
    <t>FTD90753</t>
  </si>
  <si>
    <t>FTD90754</t>
  </si>
  <si>
    <t>FTD90755</t>
  </si>
  <si>
    <t>FTD90756</t>
  </si>
  <si>
    <t>FTD90757</t>
  </si>
  <si>
    <t>FTD90758</t>
  </si>
  <si>
    <t>FTD90759</t>
  </si>
  <si>
    <t>FTD90760</t>
  </si>
  <si>
    <t>FTD90761</t>
  </si>
  <si>
    <t>FTD90762</t>
  </si>
  <si>
    <t>FTD90763</t>
  </si>
  <si>
    <t>FTD90764</t>
  </si>
  <si>
    <t>FTD90765</t>
  </si>
  <si>
    <t>FTD90766</t>
  </si>
  <si>
    <t>FTD90767</t>
  </si>
  <si>
    <t>FTD90768</t>
  </si>
  <si>
    <t>FTD90769</t>
  </si>
  <si>
    <t>FTD90770</t>
  </si>
  <si>
    <t>FTD90771</t>
  </si>
  <si>
    <t>FTD90772</t>
  </si>
  <si>
    <t>FTD90773</t>
  </si>
  <si>
    <t>FTD90774</t>
  </si>
  <si>
    <t>FTD90775</t>
  </si>
  <si>
    <t>FTD90776</t>
  </si>
  <si>
    <t>FTD90777</t>
  </si>
  <si>
    <t>FTD90778</t>
  </si>
  <si>
    <t>FTD90779</t>
  </si>
  <si>
    <t>FTD90780</t>
  </si>
  <si>
    <t>FTD90781</t>
  </si>
  <si>
    <t>FTD90782</t>
  </si>
  <si>
    <t>FTD90783</t>
  </si>
  <si>
    <t>FTD90784</t>
  </si>
  <si>
    <t>FTD90785</t>
  </si>
  <si>
    <t>FTD90786</t>
  </si>
  <si>
    <t>FTD90787</t>
  </si>
  <si>
    <t>FTD90788</t>
  </si>
  <si>
    <t>FTD90789</t>
  </si>
  <si>
    <t>FTD90790</t>
  </si>
  <si>
    <t>FTD90791</t>
  </si>
  <si>
    <t>FTD90792</t>
  </si>
  <si>
    <t>FTD90793</t>
  </si>
  <si>
    <t>FTD90794</t>
  </si>
  <si>
    <t>FTD90795</t>
  </si>
  <si>
    <t>FTD90796</t>
  </si>
  <si>
    <t>FTD90797</t>
  </si>
  <si>
    <t>FTD90798</t>
  </si>
  <si>
    <t>FTD90799</t>
  </si>
  <si>
    <t>FTD90800</t>
  </si>
  <si>
    <t>FTD90801</t>
  </si>
  <si>
    <t>FTD90802</t>
  </si>
  <si>
    <t>FTD90803</t>
  </si>
  <si>
    <t>FTD90804</t>
  </si>
  <si>
    <t>FTD90805</t>
  </si>
  <si>
    <t>FTD90806</t>
  </si>
  <si>
    <t>FTD90807</t>
  </si>
  <si>
    <t>FTD90808</t>
  </si>
  <si>
    <t>FTD90809</t>
  </si>
  <si>
    <t>FTD90810</t>
  </si>
  <si>
    <t>FTD90811</t>
  </si>
  <si>
    <t>FTD90812</t>
  </si>
  <si>
    <t>FTD90813</t>
  </si>
  <si>
    <t>FTD90814</t>
  </si>
  <si>
    <t>FTD90815</t>
  </si>
  <si>
    <t>FTD90816</t>
  </si>
  <si>
    <t>FTD90817</t>
  </si>
  <si>
    <t>FTD90818</t>
  </si>
  <si>
    <t>FTD90819</t>
  </si>
  <si>
    <t>FTD90820</t>
  </si>
  <si>
    <t>FTD90821</t>
  </si>
  <si>
    <t>FTD90822</t>
  </si>
  <si>
    <t>FTD90823</t>
  </si>
  <si>
    <t>FTD90824</t>
  </si>
  <si>
    <t>FTD90825</t>
  </si>
  <si>
    <t>FTD90826</t>
  </si>
  <si>
    <t>FTD90827</t>
  </si>
  <si>
    <t>FTD90828</t>
  </si>
  <si>
    <t>FTD90829</t>
  </si>
  <si>
    <t>FTD90830</t>
  </si>
  <si>
    <t>FTD90831</t>
  </si>
  <si>
    <t>FTD90832</t>
  </si>
  <si>
    <t>FTD90833</t>
  </si>
  <si>
    <t>FTD90834</t>
  </si>
  <si>
    <t>FTD90835</t>
  </si>
  <si>
    <t>FTD90836</t>
  </si>
  <si>
    <t>FTD90837</t>
  </si>
  <si>
    <t>FTD90838</t>
  </si>
  <si>
    <t>FTD90839</t>
  </si>
  <si>
    <t>FTD90840</t>
  </si>
  <si>
    <t>FTD90841</t>
  </si>
  <si>
    <t>FTD90842</t>
  </si>
  <si>
    <t>FTD90843</t>
  </si>
  <si>
    <t>FTD90844</t>
  </si>
  <si>
    <t>FTD90845</t>
  </si>
  <si>
    <t>FTD90846</t>
  </si>
  <si>
    <t>FTD90847</t>
  </si>
  <si>
    <t>FTD90848</t>
  </si>
  <si>
    <t>FTD90849</t>
  </si>
  <si>
    <t>FTD90850</t>
  </si>
  <si>
    <t>FTD90851</t>
  </si>
  <si>
    <t>FTD90852</t>
  </si>
  <si>
    <t>FTD90853</t>
  </si>
  <si>
    <t>FTD90854</t>
  </si>
  <si>
    <t>FTD90855</t>
  </si>
  <si>
    <t>FTD90856</t>
  </si>
  <si>
    <t>FTD90857</t>
  </si>
  <si>
    <t>FTD90858</t>
  </si>
  <si>
    <t>FTD90859</t>
  </si>
  <si>
    <t>FTD90860</t>
  </si>
  <si>
    <t>FTD90861</t>
  </si>
  <si>
    <t>FTD90862</t>
  </si>
  <si>
    <t>FTD90863</t>
  </si>
  <si>
    <t>FTD90864</t>
  </si>
  <si>
    <t>FTD90865</t>
  </si>
  <si>
    <t>FTD90866</t>
  </si>
  <si>
    <t>FTD90867</t>
  </si>
  <si>
    <t>FTD90868</t>
  </si>
  <si>
    <t>FTD90869</t>
  </si>
  <si>
    <t>FTD90870</t>
  </si>
  <si>
    <t>FTD90871</t>
  </si>
  <si>
    <t>FTD90872</t>
  </si>
  <si>
    <t>FTD90873</t>
  </si>
  <si>
    <t>FTD90874</t>
  </si>
  <si>
    <t>FTD90875</t>
  </si>
  <si>
    <t>FTD90876</t>
  </si>
  <si>
    <t>FTD90877</t>
  </si>
  <si>
    <t>FTD90878</t>
  </si>
  <si>
    <t>FTD90879</t>
  </si>
  <si>
    <t>FTD90880</t>
  </si>
  <si>
    <t>FTD90881</t>
  </si>
  <si>
    <t>FTD90882</t>
  </si>
  <si>
    <t>FTD90883</t>
  </si>
  <si>
    <t>FTD90884</t>
  </si>
  <si>
    <t>FTD90885</t>
  </si>
  <si>
    <t>FTD90886</t>
  </si>
  <si>
    <t>FTD90887</t>
  </si>
  <si>
    <t>FTD90888</t>
  </si>
  <si>
    <t>FTD90889</t>
  </si>
  <si>
    <t>FTD90890</t>
  </si>
  <si>
    <t>FTD90891</t>
  </si>
  <si>
    <t>FTD90892</t>
  </si>
  <si>
    <t>FTD90893</t>
  </si>
  <si>
    <t>FTD90894</t>
  </si>
  <si>
    <t>FTD90895</t>
  </si>
  <si>
    <t>FTD90896</t>
  </si>
  <si>
    <t>FTD90897</t>
  </si>
  <si>
    <t>FTD90898</t>
  </si>
  <si>
    <t>FTD90899</t>
  </si>
  <si>
    <t>FTD90900</t>
  </si>
  <si>
    <t>FTD90901</t>
  </si>
  <si>
    <t>FTD90902</t>
  </si>
  <si>
    <t>FTD90903</t>
  </si>
  <si>
    <t>FTD90904</t>
  </si>
  <si>
    <t>FTD90905</t>
  </si>
  <si>
    <t>FTD90906</t>
  </si>
  <si>
    <t>FTD90907</t>
  </si>
  <si>
    <t>FTD90908</t>
  </si>
  <si>
    <t>FTD90909</t>
  </si>
  <si>
    <t>FTD90910</t>
  </si>
  <si>
    <t>FTD90911</t>
  </si>
  <si>
    <t>FTD90912</t>
  </si>
  <si>
    <t>FTD90913</t>
  </si>
  <si>
    <t>FTD90914</t>
  </si>
  <si>
    <t>FTD90915</t>
  </si>
  <si>
    <t>FTD90916</t>
  </si>
  <si>
    <t>FTD90917</t>
  </si>
  <si>
    <t>FTD90918</t>
  </si>
  <si>
    <t>FTD90919</t>
  </si>
  <si>
    <t>FTD90920</t>
  </si>
  <si>
    <t>FTD90921</t>
  </si>
  <si>
    <t>FTD90922</t>
  </si>
  <si>
    <t>FTD90923</t>
  </si>
  <si>
    <t>FTD90924</t>
  </si>
  <si>
    <t>FTD90925</t>
  </si>
  <si>
    <t>FTD90926</t>
  </si>
  <si>
    <t>FTD90927</t>
  </si>
  <si>
    <t>FTD90928</t>
  </si>
  <si>
    <t>FTD90929</t>
  </si>
  <si>
    <t>FTD90930</t>
  </si>
  <si>
    <t>FTD90931</t>
  </si>
  <si>
    <t>FTD90932</t>
  </si>
  <si>
    <t>FTD90933</t>
  </si>
  <si>
    <t>FTD90934</t>
  </si>
  <si>
    <t>FTD90935</t>
  </si>
  <si>
    <t>FTD90936</t>
  </si>
  <si>
    <t>FTD90937</t>
  </si>
  <si>
    <t>FTD90938</t>
  </si>
  <si>
    <t>FTD90939</t>
  </si>
  <si>
    <t>FTD90940</t>
  </si>
  <si>
    <t>FTD90941</t>
  </si>
  <si>
    <t>FTD90942</t>
  </si>
  <si>
    <t>FTD90943</t>
  </si>
  <si>
    <t>FTD90944</t>
  </si>
  <si>
    <t>FTD90945</t>
  </si>
  <si>
    <t>FTD90946</t>
  </si>
  <si>
    <t>FTD90947</t>
  </si>
  <si>
    <t>FTD90948</t>
  </si>
  <si>
    <t>FTD90949</t>
  </si>
  <si>
    <t>FTD90950</t>
  </si>
  <si>
    <t>FTD90951</t>
  </si>
  <si>
    <t>FTD90952</t>
  </si>
  <si>
    <t>FTD90953</t>
  </si>
  <si>
    <t>FTD90954</t>
  </si>
  <si>
    <t>FTD90955</t>
  </si>
  <si>
    <t>FTD90956</t>
  </si>
  <si>
    <t>FTD90957</t>
  </si>
  <si>
    <t>FTD90958</t>
  </si>
  <si>
    <t>FTD90959</t>
  </si>
  <si>
    <t>FTD90960</t>
  </si>
  <si>
    <t>FTD90961</t>
  </si>
  <si>
    <t>FTD90962</t>
  </si>
  <si>
    <t>FTD90963</t>
  </si>
  <si>
    <t>FTD90964</t>
  </si>
  <si>
    <t>FTD90965</t>
  </si>
  <si>
    <t>FTD90966</t>
  </si>
  <si>
    <t>FTD90967</t>
  </si>
  <si>
    <t>FTD90968</t>
  </si>
  <si>
    <t>FTD90969</t>
  </si>
  <si>
    <t>FTD90970</t>
  </si>
  <si>
    <t>FTD90971</t>
  </si>
  <si>
    <t>FTD90972</t>
  </si>
  <si>
    <t>FTD90973</t>
  </si>
  <si>
    <t>FTD90974</t>
  </si>
  <si>
    <t>FTD90975</t>
  </si>
  <si>
    <t>FTD90976</t>
  </si>
  <si>
    <t>FTD90977</t>
  </si>
  <si>
    <t>FTD90978</t>
  </si>
  <si>
    <t>FTD90979</t>
  </si>
  <si>
    <t>FTD90980</t>
  </si>
  <si>
    <t>FTD90981</t>
  </si>
  <si>
    <t>FTD90982</t>
  </si>
  <si>
    <t>FTD90983</t>
  </si>
  <si>
    <t>FTD90984</t>
  </si>
  <si>
    <t>FTD90985</t>
  </si>
  <si>
    <t>FTD90986</t>
  </si>
  <si>
    <t>FTD90987</t>
  </si>
  <si>
    <t>FTD90988</t>
  </si>
  <si>
    <t>FTD90989</t>
  </si>
  <si>
    <t>FTD90990</t>
  </si>
  <si>
    <t>FTD90991</t>
  </si>
  <si>
    <t>FTD90992</t>
  </si>
  <si>
    <t>FTD90993</t>
  </si>
  <si>
    <t>FTD90994</t>
  </si>
  <si>
    <t>FTD90995</t>
  </si>
  <si>
    <t>FTD90996</t>
  </si>
  <si>
    <t>FTD90997</t>
  </si>
  <si>
    <t>FTD90998</t>
  </si>
  <si>
    <t>FTD90999</t>
  </si>
  <si>
    <t>FTD91000</t>
  </si>
  <si>
    <t>FTD91001</t>
  </si>
  <si>
    <t>FTD91002</t>
  </si>
  <si>
    <t>FTD91003</t>
  </si>
  <si>
    <t>FTD91004</t>
  </si>
  <si>
    <t>FTD91005</t>
  </si>
  <si>
    <t>FTD91006</t>
  </si>
  <si>
    <t>FTD91007</t>
  </si>
  <si>
    <t>FTD91008</t>
  </si>
  <si>
    <t>FTD91009</t>
  </si>
  <si>
    <t>FTD91010</t>
  </si>
  <si>
    <t>FTD91011</t>
  </si>
  <si>
    <t>FTD91012</t>
  </si>
  <si>
    <t>FTD91013</t>
  </si>
  <si>
    <t>FTD91014</t>
  </si>
  <si>
    <t>FTD91015</t>
  </si>
  <si>
    <t>FTD91016</t>
  </si>
  <si>
    <t>FTD91017</t>
  </si>
  <si>
    <t>FTD91018</t>
  </si>
  <si>
    <t>FTD91019</t>
  </si>
  <si>
    <t>FTD91020</t>
  </si>
  <si>
    <t>FTD91021</t>
  </si>
  <si>
    <t>FTD91022</t>
  </si>
  <si>
    <t>FTD91023</t>
  </si>
  <si>
    <t>FTD91024</t>
  </si>
  <si>
    <t>FTD91025</t>
  </si>
  <si>
    <t>FTD91026</t>
  </si>
  <si>
    <t>FTD91027</t>
  </si>
  <si>
    <t>FTD91028</t>
  </si>
  <si>
    <t>FTD91029</t>
  </si>
  <si>
    <t>FTD91030</t>
  </si>
  <si>
    <t>FTD91031</t>
  </si>
  <si>
    <t>FTD91032</t>
  </si>
  <si>
    <t>FTD91033</t>
  </si>
  <si>
    <t>FTD91034</t>
  </si>
  <si>
    <t>FTD91035</t>
  </si>
  <si>
    <t>FTD91036</t>
  </si>
  <si>
    <t>FTD91037</t>
  </si>
  <si>
    <t>FTD91038</t>
  </si>
  <si>
    <t>FTD91039</t>
  </si>
  <si>
    <t>FTD91040</t>
  </si>
  <si>
    <t>FTD91041</t>
  </si>
  <si>
    <t>FTD91042</t>
  </si>
  <si>
    <t>FTD91043</t>
  </si>
  <si>
    <t>FTD91044</t>
  </si>
  <si>
    <t>FTD91045</t>
  </si>
  <si>
    <t>FTD91046</t>
  </si>
  <si>
    <t>FTD91047</t>
  </si>
  <si>
    <t>FTD91048</t>
  </si>
  <si>
    <t>FTD91049</t>
  </si>
  <si>
    <t>FTD91050</t>
  </si>
  <si>
    <t>FTD91051</t>
  </si>
  <si>
    <t>FTD91052</t>
  </si>
  <si>
    <t>FTD91053</t>
  </si>
  <si>
    <t>FTD91054</t>
  </si>
  <si>
    <t>FTD91055</t>
  </si>
  <si>
    <t>FTD91056</t>
  </si>
  <si>
    <t>FTD91057</t>
  </si>
  <si>
    <t>FTD91058</t>
  </si>
  <si>
    <t>FTD91059</t>
  </si>
  <si>
    <t>FTD91060</t>
  </si>
  <si>
    <t>FTD91061</t>
  </si>
  <si>
    <t>FTD91062</t>
  </si>
  <si>
    <t>FTD91063</t>
  </si>
  <si>
    <t>FTD91064</t>
  </si>
  <si>
    <t>FTD91065</t>
  </si>
  <si>
    <t>FTD91066</t>
  </si>
  <si>
    <t>FTD91067</t>
  </si>
  <si>
    <t>FTD91068</t>
  </si>
  <si>
    <t>FTD91069</t>
  </si>
  <si>
    <t>FTD91070</t>
  </si>
  <si>
    <t>FTD91071</t>
  </si>
  <si>
    <t>FTD91072</t>
  </si>
  <si>
    <t>FTD91073</t>
  </si>
  <si>
    <t>FTD91074</t>
  </si>
  <si>
    <t>FTD91075</t>
  </si>
  <si>
    <t>FTD91076</t>
  </si>
  <si>
    <t>FTD91077</t>
  </si>
  <si>
    <t>FTD91078</t>
  </si>
  <si>
    <t>FTD91079</t>
  </si>
  <si>
    <t>FTD91080</t>
  </si>
  <si>
    <t>FTD91081</t>
  </si>
  <si>
    <t>FTD91082</t>
  </si>
  <si>
    <t>FTD91083</t>
  </si>
  <si>
    <t>FTD91084</t>
  </si>
  <si>
    <t>FTD91085</t>
  </si>
  <si>
    <t>FTD91086</t>
  </si>
  <si>
    <t>FTD91087</t>
  </si>
  <si>
    <t>FTD91088</t>
  </si>
  <si>
    <t>FTD91089</t>
  </si>
  <si>
    <t>FTD91090</t>
  </si>
  <si>
    <t>FTD91091</t>
  </si>
  <si>
    <t>FTD91092</t>
  </si>
  <si>
    <t>FTD91093</t>
  </si>
  <si>
    <t>FTD91094</t>
  </si>
  <si>
    <t>FTD91095</t>
  </si>
  <si>
    <t>FTD91096</t>
  </si>
  <si>
    <t>FTD91097</t>
  </si>
  <si>
    <t>FTD91098</t>
  </si>
  <si>
    <t>FTD91099</t>
  </si>
  <si>
    <t>FTD91100</t>
  </si>
  <si>
    <t>FTD91101</t>
  </si>
  <si>
    <t>FTD91102</t>
  </si>
  <si>
    <t>FTD91103</t>
  </si>
  <si>
    <t>FTD91104</t>
  </si>
  <si>
    <t>FTD91105</t>
  </si>
  <si>
    <t>FTD91106</t>
  </si>
  <si>
    <t>FTD91107</t>
  </si>
  <si>
    <t>FTD91108</t>
  </si>
  <si>
    <t>FTD91109</t>
  </si>
  <si>
    <t>FTD91110</t>
  </si>
  <si>
    <t>FTD91111</t>
  </si>
  <si>
    <t>FTD91112</t>
  </si>
  <si>
    <t>FTD91113</t>
  </si>
  <si>
    <t>FTD91114</t>
  </si>
  <si>
    <t>FTD91115</t>
  </si>
  <si>
    <t>FTD91116</t>
  </si>
  <si>
    <t>FTD91117</t>
  </si>
  <si>
    <t>FTD91118</t>
  </si>
  <si>
    <t>FTD91119</t>
  </si>
  <si>
    <t>FTD91120</t>
  </si>
  <si>
    <t>FTD91121</t>
  </si>
  <si>
    <t>FTD91122</t>
  </si>
  <si>
    <t>FTD91123</t>
  </si>
  <si>
    <t>FTD91124</t>
  </si>
  <si>
    <t>FTD91125</t>
  </si>
  <si>
    <t>FTD91126</t>
  </si>
  <si>
    <t>FTD91127</t>
  </si>
  <si>
    <t>FTD91128</t>
  </si>
  <si>
    <t>FTD91129</t>
  </si>
  <si>
    <t>FTD91130</t>
  </si>
  <si>
    <t>FTD91131</t>
  </si>
  <si>
    <t>FTD91132</t>
  </si>
  <si>
    <t>FTD91133</t>
  </si>
  <si>
    <t>FTD91134</t>
  </si>
  <si>
    <t>FTD91135</t>
  </si>
  <si>
    <t>FTD91136</t>
  </si>
  <si>
    <t>FTD91137</t>
  </si>
  <si>
    <t>FTD91138</t>
  </si>
  <si>
    <t>FTD91139</t>
  </si>
  <si>
    <t>FTD91140</t>
  </si>
  <si>
    <t>FTD91141</t>
  </si>
  <si>
    <t>FTD91142</t>
  </si>
  <si>
    <t>FTD91143</t>
  </si>
  <si>
    <t>FTD91144</t>
  </si>
  <si>
    <t>FTD91145</t>
  </si>
  <si>
    <t>FTD91146</t>
  </si>
  <si>
    <t>FTD91147</t>
  </si>
  <si>
    <t>FTD91148</t>
  </si>
  <si>
    <t>FTD91149</t>
  </si>
  <si>
    <t>FTD91150</t>
  </si>
  <si>
    <t>FTD91151</t>
  </si>
  <si>
    <t>FTD91152</t>
  </si>
  <si>
    <t>FTD91153</t>
  </si>
  <si>
    <t>FTD91154</t>
  </si>
  <si>
    <t>FTD91155</t>
  </si>
  <si>
    <t>FTD91156</t>
  </si>
  <si>
    <t>FTD91157</t>
  </si>
  <si>
    <t>FTD91158</t>
  </si>
  <si>
    <t>FTD91159</t>
  </si>
  <si>
    <t>FTD91160</t>
  </si>
  <si>
    <t>FTD91161</t>
  </si>
  <si>
    <t>FTD91162</t>
  </si>
  <si>
    <t>FTD91163</t>
  </si>
  <si>
    <t>FTD91164</t>
  </si>
  <si>
    <t>FTD91165</t>
  </si>
  <si>
    <t>FTD91166</t>
  </si>
  <si>
    <t>FTD91167</t>
  </si>
  <si>
    <t>FTD91168</t>
  </si>
  <si>
    <t>FTD91169</t>
  </si>
  <si>
    <t>FTD91170</t>
  </si>
  <si>
    <t>FTD91171</t>
  </si>
  <si>
    <t>FTD91172</t>
  </si>
  <si>
    <t>FTD91173</t>
  </si>
  <si>
    <t>FTD91174</t>
  </si>
  <si>
    <t>FTD91175</t>
  </si>
  <si>
    <t>FTD91176</t>
  </si>
  <si>
    <t>FTD91177</t>
  </si>
  <si>
    <t>FTD91178</t>
  </si>
  <si>
    <t>FTD91179</t>
  </si>
  <si>
    <t>FTD91180</t>
  </si>
  <si>
    <t>FTD91181</t>
  </si>
  <si>
    <t>FTD91182</t>
  </si>
  <si>
    <t>FTD91183</t>
  </si>
  <si>
    <t>FTD91184</t>
  </si>
  <si>
    <t>FTD91185</t>
  </si>
  <si>
    <t>FTD91186</t>
  </si>
  <si>
    <t>FTD91187</t>
  </si>
  <si>
    <t>FTD91188</t>
  </si>
  <si>
    <t>FTD91189</t>
  </si>
  <si>
    <t>FTD91190</t>
  </si>
  <si>
    <t>FTD91191</t>
  </si>
  <si>
    <t>FTD91192</t>
  </si>
  <si>
    <t>FTD91193</t>
  </si>
  <si>
    <t>FTD91194</t>
  </si>
  <si>
    <t>FTD91195</t>
  </si>
  <si>
    <t>FTD91196</t>
  </si>
  <si>
    <t>FTD91197</t>
  </si>
  <si>
    <t>FTD91198</t>
  </si>
  <si>
    <t>FTD91199</t>
  </si>
  <si>
    <t>FTD91200</t>
  </si>
  <si>
    <t>FTD91201</t>
  </si>
  <si>
    <t>FTD91202</t>
  </si>
  <si>
    <t>FTD91203</t>
  </si>
  <si>
    <t>FTD91204</t>
  </si>
  <si>
    <t>FTD91205</t>
  </si>
  <si>
    <t>FTD91206</t>
  </si>
  <si>
    <t>FTD91207</t>
  </si>
  <si>
    <t>FTD91208</t>
  </si>
  <si>
    <t>FTD91209</t>
  </si>
  <si>
    <t>FTD91210</t>
  </si>
  <si>
    <t>FTD91211</t>
  </si>
  <si>
    <t>FTD91212</t>
  </si>
  <si>
    <t>FTD91213</t>
  </si>
  <si>
    <t>FTD91214</t>
  </si>
  <si>
    <t>FTD91215</t>
  </si>
  <si>
    <t>FTD91216</t>
  </si>
  <si>
    <t>FTD91217</t>
  </si>
  <si>
    <t>FTD91218</t>
  </si>
  <si>
    <t>FTD91219</t>
  </si>
  <si>
    <t>FTD91220</t>
  </si>
  <si>
    <t>FTD91221</t>
  </si>
  <si>
    <t>FTD91222</t>
  </si>
  <si>
    <t>FTD91223</t>
  </si>
  <si>
    <t>FTD91224</t>
  </si>
  <si>
    <t>FTD91225</t>
  </si>
  <si>
    <t>FTD91226</t>
  </si>
  <si>
    <t>FTD91227</t>
  </si>
  <si>
    <t>FTD91228</t>
  </si>
  <si>
    <t>FTD91229</t>
  </si>
  <si>
    <t>FTD91230</t>
  </si>
  <si>
    <t>FTD91231</t>
  </si>
  <si>
    <t>FTD91232</t>
  </si>
  <si>
    <t>FTD91233</t>
  </si>
  <si>
    <t>FTD91234</t>
  </si>
  <si>
    <t>FTD91235</t>
  </si>
  <si>
    <t>FTD91236</t>
  </si>
  <si>
    <t>FTD91237</t>
  </si>
  <si>
    <t>FTD91238</t>
  </si>
  <si>
    <t>FTD91239</t>
  </si>
  <si>
    <t>FTD91240</t>
  </si>
  <si>
    <t>FTD91241</t>
  </si>
  <si>
    <t>FTD91242</t>
  </si>
  <si>
    <t>FTD91243</t>
  </si>
  <si>
    <t>FTD91244</t>
  </si>
  <si>
    <t>FTD91245</t>
  </si>
  <si>
    <t>FTD91246</t>
  </si>
  <si>
    <t>FTD91247</t>
  </si>
  <si>
    <t>FTD91248</t>
  </si>
  <si>
    <t>FTD91249</t>
  </si>
  <si>
    <t>FTD91250</t>
  </si>
  <si>
    <t>FTD91251</t>
  </si>
  <si>
    <t>FTD91252</t>
  </si>
  <si>
    <t>FTD91253</t>
  </si>
  <si>
    <t>FTD91254</t>
  </si>
  <si>
    <t>FTD91255</t>
  </si>
  <si>
    <t>FTD91256</t>
  </si>
  <si>
    <t>FTD91257</t>
  </si>
  <si>
    <t>FTD91258</t>
  </si>
  <si>
    <t>FTD91259</t>
  </si>
  <si>
    <t>FTD91260</t>
  </si>
  <si>
    <t>FTD91261</t>
  </si>
  <si>
    <t>FTD91262</t>
  </si>
  <si>
    <t>FTD91263</t>
  </si>
  <si>
    <t>FTD91264</t>
  </si>
  <si>
    <t>FTD91265</t>
  </si>
  <si>
    <t>FTD91266</t>
  </si>
  <si>
    <t>FTD91267</t>
  </si>
  <si>
    <t>FTD91268</t>
  </si>
  <si>
    <t>FTD91269</t>
  </si>
  <si>
    <t>FTD91270</t>
  </si>
  <si>
    <t>FTD91271</t>
  </si>
  <si>
    <t>FTD91272</t>
  </si>
  <si>
    <t>FTD91273</t>
  </si>
  <si>
    <t>FTD91274</t>
  </si>
  <si>
    <t>FTD91275</t>
  </si>
  <si>
    <t>FTD91276</t>
  </si>
  <si>
    <t>FTD91277</t>
  </si>
  <si>
    <t>FTD91278</t>
  </si>
  <si>
    <t>FTD91279</t>
  </si>
  <si>
    <t>FTD91280</t>
  </si>
  <si>
    <t>FTD91281</t>
  </si>
  <si>
    <t>FTD91282</t>
  </si>
  <si>
    <t>FTD91283</t>
  </si>
  <si>
    <t>FTD91284</t>
  </si>
  <si>
    <t>FTD91285</t>
  </si>
  <si>
    <t>FTD91286</t>
  </si>
  <si>
    <t>FTD91287</t>
  </si>
  <si>
    <t>FTD91288</t>
  </si>
  <si>
    <t>FTD91289</t>
  </si>
  <si>
    <t>FTD91290</t>
  </si>
  <si>
    <t>FTD91291</t>
  </si>
  <si>
    <t>FTD91292</t>
  </si>
  <si>
    <t>FTD91293</t>
  </si>
  <si>
    <t>FTD91294</t>
  </si>
  <si>
    <t>FTD91295</t>
  </si>
  <si>
    <t>FTD91296</t>
  </si>
  <si>
    <t>FTD91297</t>
  </si>
  <si>
    <t>FTD91298</t>
  </si>
  <si>
    <t>FTD91299</t>
  </si>
  <si>
    <t>FTD91300</t>
  </si>
  <si>
    <t>FTD91301</t>
  </si>
  <si>
    <t>FTD91302</t>
  </si>
  <si>
    <t>FTD91303</t>
  </si>
  <si>
    <t>FTD91304</t>
  </si>
  <si>
    <t>FTD91305</t>
  </si>
  <si>
    <t>FTD91306</t>
  </si>
  <si>
    <t>FTD91307</t>
  </si>
  <si>
    <t>FTD91308</t>
  </si>
  <si>
    <t>FTD91309</t>
  </si>
  <si>
    <t>FTD91310</t>
  </si>
  <si>
    <t>FTD91311</t>
  </si>
  <si>
    <t>FTD91312</t>
  </si>
  <si>
    <t>FTD91313</t>
  </si>
  <si>
    <t>FTD91314</t>
  </si>
  <si>
    <t>FTD91315</t>
  </si>
  <si>
    <t>FTD91316</t>
  </si>
  <si>
    <t>FTD91317</t>
  </si>
  <si>
    <t>FTD91318</t>
  </si>
  <si>
    <t>FTD91319</t>
  </si>
  <si>
    <t>FTD91320</t>
  </si>
  <si>
    <t>FTD91321</t>
  </si>
  <si>
    <t>FTD91322</t>
  </si>
  <si>
    <t>FTD91323</t>
  </si>
  <si>
    <t>FTD91324</t>
  </si>
  <si>
    <t>FTD91325</t>
  </si>
  <si>
    <t>FTD91326</t>
  </si>
  <si>
    <t>FTD91327</t>
  </si>
  <si>
    <t>FTD91328</t>
  </si>
  <si>
    <t>FTD91329</t>
  </si>
  <si>
    <t>FTD91330</t>
  </si>
  <si>
    <t>FTD91331</t>
  </si>
  <si>
    <t>FTD91332</t>
  </si>
  <si>
    <t>FTD91333</t>
  </si>
  <si>
    <t>FTD91334</t>
  </si>
  <si>
    <t>FTD91335</t>
  </si>
  <si>
    <t>FTD91336</t>
  </si>
  <si>
    <t>FTD91337</t>
  </si>
  <si>
    <t>FTD91338</t>
  </si>
  <si>
    <t>FTD91339</t>
  </si>
  <si>
    <t>FTD91340</t>
  </si>
  <si>
    <t>FTD91341</t>
  </si>
  <si>
    <t>FTD91342</t>
  </si>
  <si>
    <t>FTD91343</t>
  </si>
  <si>
    <t>FTD91344</t>
  </si>
  <si>
    <t>FTD91345</t>
  </si>
  <si>
    <t>FTD91346</t>
  </si>
  <si>
    <t>FTD91347</t>
  </si>
  <si>
    <t>FTD91348</t>
  </si>
  <si>
    <t>FTD91349</t>
  </si>
  <si>
    <t>FTD91350</t>
  </si>
  <si>
    <t>FTD91351</t>
  </si>
  <si>
    <t>FTD91352</t>
  </si>
  <si>
    <t>FTD91353</t>
  </si>
  <si>
    <t>FTD91354</t>
  </si>
  <si>
    <t>FTD91355</t>
  </si>
  <si>
    <t>FTD91356</t>
  </si>
  <si>
    <t>FTD91357</t>
  </si>
  <si>
    <t>FTD91358</t>
  </si>
  <si>
    <t>FTD91359</t>
  </si>
  <si>
    <t>FTD91360</t>
  </si>
  <si>
    <t>FTD91361</t>
  </si>
  <si>
    <t>FTD91362</t>
  </si>
  <si>
    <t>FTD91363</t>
  </si>
  <si>
    <t>FTD91364</t>
  </si>
  <si>
    <t>FTD91365</t>
  </si>
  <si>
    <t>FTD91366</t>
  </si>
  <si>
    <t>FTD91367</t>
  </si>
  <si>
    <t>FTD91368</t>
  </si>
  <si>
    <t>FTD91369</t>
  </si>
  <si>
    <t>FTD91370</t>
  </si>
  <si>
    <t>FTD91371</t>
  </si>
  <si>
    <t>FTD91372</t>
  </si>
  <si>
    <t>FTD91373</t>
  </si>
  <si>
    <t>FTD91374</t>
  </si>
  <si>
    <t>FTD91375</t>
  </si>
  <si>
    <t>FTD91376</t>
  </si>
  <si>
    <t>FTD91377</t>
  </si>
  <si>
    <t>FTD91378</t>
  </si>
  <si>
    <t>FTD91379</t>
  </si>
  <si>
    <t>FTD91380</t>
  </si>
  <si>
    <t>FTD91381</t>
  </si>
  <si>
    <t>FTD91382</t>
  </si>
  <si>
    <t>FTD91383</t>
  </si>
  <si>
    <t>FTD91384</t>
  </si>
  <si>
    <t>FTD91385</t>
  </si>
  <si>
    <t>FTD91386</t>
  </si>
  <si>
    <t>FTD91387</t>
  </si>
  <si>
    <t>FTD91388</t>
  </si>
  <si>
    <t>FTD91389</t>
  </si>
  <si>
    <t>FTD91390</t>
  </si>
  <si>
    <t>FTD91391</t>
  </si>
  <si>
    <t>FTD91392</t>
  </si>
  <si>
    <t>FTD91393</t>
  </si>
  <si>
    <t>FTD91394</t>
  </si>
  <si>
    <t>FTD91395</t>
  </si>
  <si>
    <t>FTD91396</t>
  </si>
  <si>
    <t>FTD91397</t>
  </si>
  <si>
    <t>FTD91398</t>
  </si>
  <si>
    <t>FTD91399</t>
  </si>
  <si>
    <t>FTD91400</t>
  </si>
  <si>
    <t>FTD91401</t>
  </si>
  <si>
    <t>FTD91402</t>
  </si>
  <si>
    <t>FTD91403</t>
  </si>
  <si>
    <t>FTD91404</t>
  </si>
  <si>
    <t>FTD91405</t>
  </si>
  <si>
    <t>FTD91406</t>
  </si>
  <si>
    <t>FTD91407</t>
  </si>
  <si>
    <t>FTD91408</t>
  </si>
  <si>
    <t>FTD91409</t>
  </si>
  <si>
    <t>FTD91410</t>
  </si>
  <si>
    <t>FTD91411</t>
  </si>
  <si>
    <t>FTD91412</t>
  </si>
  <si>
    <t>FTD91413</t>
  </si>
  <si>
    <t>FTD91414</t>
  </si>
  <si>
    <t>FTD91415</t>
  </si>
  <si>
    <t>FTD91416</t>
  </si>
  <si>
    <t>FTD91417</t>
  </si>
  <si>
    <t>FTD91418</t>
  </si>
  <si>
    <t>FTD91419</t>
  </si>
  <si>
    <t>FTD91420</t>
  </si>
  <si>
    <t>FTD91421</t>
  </si>
  <si>
    <t>FTD91422</t>
  </si>
  <si>
    <t>FTD91423</t>
  </si>
  <si>
    <t>FTD91424</t>
  </si>
  <si>
    <t>FTD91425</t>
  </si>
  <si>
    <t>FTD91426</t>
  </si>
  <si>
    <t>FTD91427</t>
  </si>
  <si>
    <t>FTD91428</t>
  </si>
  <si>
    <t>FTD91429</t>
  </si>
  <si>
    <t>FTD91430</t>
  </si>
  <si>
    <t>FTD91431</t>
  </si>
  <si>
    <t>FTD91432</t>
  </si>
  <si>
    <t>FTD91433</t>
  </si>
  <si>
    <t>FTD91434</t>
  </si>
  <si>
    <t>FTD91435</t>
  </si>
  <si>
    <t>FTD91436</t>
  </si>
  <si>
    <t>FTD91437</t>
  </si>
  <si>
    <t>FTD91438</t>
  </si>
  <si>
    <t>FTD91439</t>
  </si>
  <si>
    <t>FTD91440</t>
  </si>
  <si>
    <t>FTD91441</t>
  </si>
  <si>
    <t>FTD91442</t>
  </si>
  <si>
    <t>FTD91443</t>
  </si>
  <si>
    <t>FTD91444</t>
  </si>
  <si>
    <t>FTD91445</t>
  </si>
  <si>
    <t>FTD91446</t>
  </si>
  <si>
    <t>FTD91447</t>
  </si>
  <si>
    <t>FTD91448</t>
  </si>
  <si>
    <t>FTD91449</t>
  </si>
  <si>
    <t>FTD91450</t>
  </si>
  <si>
    <t>FTD91451</t>
  </si>
  <si>
    <t>FTD91452</t>
  </si>
  <si>
    <t>FTD91453</t>
  </si>
  <si>
    <t>FTD91454</t>
  </si>
  <si>
    <t>FTD91455</t>
  </si>
  <si>
    <t>FTD91456</t>
  </si>
  <si>
    <t>FTD91457</t>
  </si>
  <si>
    <t>FTD91458</t>
  </si>
  <si>
    <t>FTD91459</t>
  </si>
  <si>
    <t>FTD91460</t>
  </si>
  <si>
    <t>FTD91461</t>
  </si>
  <si>
    <t>FTD91462</t>
  </si>
  <si>
    <t>FTD91463</t>
  </si>
  <si>
    <t>FTD91464</t>
  </si>
  <si>
    <t>FTD91465</t>
  </si>
  <si>
    <t>FTD91466</t>
  </si>
  <si>
    <t>FTD91467</t>
  </si>
  <si>
    <t>FTD91468</t>
  </si>
  <si>
    <t>FTD91469</t>
  </si>
  <si>
    <t>FTD91470</t>
  </si>
  <si>
    <t>FTD91471</t>
  </si>
  <si>
    <t>FTD91472</t>
  </si>
  <si>
    <t>FTD91473</t>
  </si>
  <si>
    <t>FTD91474</t>
  </si>
  <si>
    <t>FTD91475</t>
  </si>
  <si>
    <t>FTD91476</t>
  </si>
  <si>
    <t>FTD91477</t>
  </si>
  <si>
    <t>FTD91478</t>
  </si>
  <si>
    <t>FTD91479</t>
  </si>
  <si>
    <t>FTD91480</t>
  </si>
  <si>
    <t>FTD91481</t>
  </si>
  <si>
    <t>FTD91482</t>
  </si>
  <si>
    <t>FTD91483</t>
  </si>
  <si>
    <t>FTD91484</t>
  </si>
  <si>
    <t>FTD91485</t>
  </si>
  <si>
    <t>FTD91486</t>
  </si>
  <si>
    <t>FTD91487</t>
  </si>
  <si>
    <t>FTD91488</t>
  </si>
  <si>
    <t>FTD91489</t>
  </si>
  <si>
    <t>FTD91490</t>
  </si>
  <si>
    <t>FTD91491</t>
  </si>
  <si>
    <t>FTD91492</t>
  </si>
  <si>
    <t>FTD91493</t>
  </si>
  <si>
    <t>FTD91494</t>
  </si>
  <si>
    <t>FTD91495</t>
  </si>
  <si>
    <t>FTD91496</t>
  </si>
  <si>
    <t>FTD91497</t>
  </si>
  <si>
    <t>FTD91498</t>
  </si>
  <si>
    <t>FTD91499</t>
  </si>
  <si>
    <t>FTD91500</t>
  </si>
  <si>
    <t>FTD91501</t>
  </si>
  <si>
    <t>FTD91502</t>
  </si>
  <si>
    <t>FTD91503</t>
  </si>
  <si>
    <t>FTD91504</t>
  </si>
  <si>
    <t>FTD91505</t>
  </si>
  <si>
    <t>FTD91506</t>
  </si>
  <si>
    <t>FTD91507</t>
  </si>
  <si>
    <t>FTD91508</t>
  </si>
  <si>
    <t>FTD91509</t>
  </si>
  <si>
    <t>FTD91510</t>
  </si>
  <si>
    <t>FTD91511</t>
  </si>
  <si>
    <t>FTD91512</t>
  </si>
  <si>
    <t>FTD91513</t>
  </si>
  <si>
    <t>FTD91514</t>
  </si>
  <si>
    <t>FTD91515</t>
  </si>
  <si>
    <t>FTD91516</t>
  </si>
  <si>
    <t>FTD91517</t>
  </si>
  <si>
    <t>FTD91518</t>
  </si>
  <si>
    <t>FTD91519</t>
  </si>
  <si>
    <t>FTD91520</t>
  </si>
  <si>
    <t>FTD91521</t>
  </si>
  <si>
    <t>FTD91522</t>
  </si>
  <si>
    <t>FTD91523</t>
  </si>
  <si>
    <t>FTD91524</t>
  </si>
  <si>
    <t>FTD91525</t>
  </si>
  <si>
    <t>FTD91526</t>
  </si>
  <si>
    <t>FTD91527</t>
  </si>
  <si>
    <t>FTD91528</t>
  </si>
  <si>
    <t>FTD91529</t>
  </si>
  <si>
    <t>FTD91530</t>
  </si>
  <si>
    <t>FTD91531</t>
  </si>
  <si>
    <t>FTD91532</t>
  </si>
  <si>
    <t>FTD91533</t>
  </si>
  <si>
    <t>FTD91534</t>
  </si>
  <si>
    <t>FTD91535</t>
  </si>
  <si>
    <t>FTD91536</t>
  </si>
  <si>
    <t>FTD91537</t>
  </si>
  <si>
    <t>FTD91538</t>
  </si>
  <si>
    <t>FTD91539</t>
  </si>
  <si>
    <t>FTD91540</t>
  </si>
  <si>
    <t>FTD91541</t>
  </si>
  <si>
    <t>FTD91542</t>
  </si>
  <si>
    <t>FTD91543</t>
  </si>
  <si>
    <t>FTD91544</t>
  </si>
  <si>
    <t>FTD91545</t>
  </si>
  <si>
    <t>FTD91546</t>
  </si>
  <si>
    <t>FTD91547</t>
  </si>
  <si>
    <t>FTD91548</t>
  </si>
  <si>
    <t>FTD91549</t>
  </si>
  <si>
    <t>FTD91550</t>
  </si>
  <si>
    <t>FTD91551</t>
  </si>
  <si>
    <t>FTD91552</t>
  </si>
  <si>
    <t>FTD91553</t>
  </si>
  <si>
    <t>FTD91554</t>
  </si>
  <si>
    <t>FTD91555</t>
  </si>
  <si>
    <t>FTD91556</t>
  </si>
  <si>
    <t>FTD91557</t>
  </si>
  <si>
    <t>FTD91558</t>
  </si>
  <si>
    <t>FTD91559</t>
  </si>
  <si>
    <t>FTD91560</t>
  </si>
  <si>
    <t>FTD91561</t>
  </si>
  <si>
    <t>FTD91562</t>
  </si>
  <si>
    <t>FTD91563</t>
  </si>
  <si>
    <t>FTD91564</t>
  </si>
  <si>
    <t>FTD91565</t>
  </si>
  <si>
    <t>FTD91566</t>
  </si>
  <si>
    <t>FTD91567</t>
  </si>
  <si>
    <t>FTD91568</t>
  </si>
  <si>
    <t>FTD91569</t>
  </si>
  <si>
    <t>FTD91570</t>
  </si>
  <si>
    <t>FTD91571</t>
  </si>
  <si>
    <t>FTD91572</t>
  </si>
  <si>
    <t>FTD91573</t>
  </si>
  <si>
    <t>FTD91574</t>
  </si>
  <si>
    <t>FTD91575</t>
  </si>
  <si>
    <t>FTD91576</t>
  </si>
  <si>
    <t>FTD91577</t>
  </si>
  <si>
    <t>FTD91578</t>
  </si>
  <si>
    <t>FTD91579</t>
  </si>
  <si>
    <t>FTD91580</t>
  </si>
  <si>
    <t>FTD91581</t>
  </si>
  <si>
    <t>FTD91582</t>
  </si>
  <si>
    <t>FTD91583</t>
  </si>
  <si>
    <t>FTD91584</t>
  </si>
  <si>
    <t>FTD91585</t>
  </si>
  <si>
    <t>FTD91586</t>
  </si>
  <si>
    <t>FTD91587</t>
  </si>
  <si>
    <t>FTD91588</t>
  </si>
  <si>
    <t>FTD91589</t>
  </si>
  <si>
    <t>FTD91590</t>
  </si>
  <si>
    <t>FTD91591</t>
  </si>
  <si>
    <t>FTD91592</t>
  </si>
  <si>
    <t>FTD91593</t>
  </si>
  <si>
    <t>FTD91594</t>
  </si>
  <si>
    <t>FTD91595</t>
  </si>
  <si>
    <t>FTD91596</t>
  </si>
  <si>
    <t>FTD91597</t>
  </si>
  <si>
    <t>FTD91598</t>
  </si>
  <si>
    <t>FTD91599</t>
  </si>
  <si>
    <t>FTD91600</t>
  </si>
  <si>
    <t>FTD91601</t>
  </si>
  <si>
    <t>FTD91602</t>
  </si>
  <si>
    <t>FTD91603</t>
  </si>
  <si>
    <t>FTD91604</t>
  </si>
  <si>
    <t>FTD91605</t>
  </si>
  <si>
    <t>FTD91606</t>
  </si>
  <si>
    <t>FTD91607</t>
  </si>
  <si>
    <t>FTD91608</t>
  </si>
  <si>
    <t>FTD91609</t>
  </si>
  <si>
    <t>FTD91610</t>
  </si>
  <si>
    <t>FTD91611</t>
  </si>
  <si>
    <t>FTD91612</t>
  </si>
  <si>
    <t>FTD91613</t>
  </si>
  <si>
    <t>FTD91614</t>
  </si>
  <si>
    <t>FTD91615</t>
  </si>
  <si>
    <t>FTD91616</t>
  </si>
  <si>
    <t>FTD91617</t>
  </si>
  <si>
    <t>FTD91618</t>
  </si>
  <si>
    <t>FTD91619</t>
  </si>
  <si>
    <t>FTD91620</t>
  </si>
  <si>
    <t>FTD91621</t>
  </si>
  <si>
    <t>FTD91622</t>
  </si>
  <si>
    <t>FTD91623</t>
  </si>
  <si>
    <t>FTD91624</t>
  </si>
  <si>
    <t>FTD91625</t>
  </si>
  <si>
    <t>FTD91626</t>
  </si>
  <si>
    <t>FTD91627</t>
  </si>
  <si>
    <t>FTD91628</t>
  </si>
  <si>
    <t>FTD91629</t>
  </si>
  <si>
    <t>FTD91630</t>
  </si>
  <si>
    <t>FTD91631</t>
  </si>
  <si>
    <t>FTD91632</t>
  </si>
  <si>
    <t>FTD91633</t>
  </si>
  <si>
    <t>FTD91634</t>
  </si>
  <si>
    <t>FTD91635</t>
  </si>
  <si>
    <t>FTD91636</t>
  </si>
  <si>
    <t>FTD91637</t>
  </si>
  <si>
    <t>FTD91638</t>
  </si>
  <si>
    <t>FTD91639</t>
  </si>
  <si>
    <t>FTD91640</t>
  </si>
  <si>
    <t>FTD91641</t>
  </si>
  <si>
    <t>FTD91642</t>
  </si>
  <si>
    <t>FTD91643</t>
  </si>
  <si>
    <t>FTD91644</t>
  </si>
  <si>
    <t>FTD91645</t>
  </si>
  <si>
    <t>FTD91646</t>
  </si>
  <si>
    <t>FTD91647</t>
  </si>
  <si>
    <t>FTD91648</t>
  </si>
  <si>
    <t>FTD91649</t>
  </si>
  <si>
    <t>FTD91650</t>
  </si>
  <si>
    <t>FTD91651</t>
  </si>
  <si>
    <t>FTD91652</t>
  </si>
  <si>
    <t>FTD91653</t>
  </si>
  <si>
    <t>FTD91654</t>
  </si>
  <si>
    <t>FTD91655</t>
  </si>
  <si>
    <t>FTD91656</t>
  </si>
  <si>
    <t>FTD91657</t>
  </si>
  <si>
    <t>FTD91658</t>
  </si>
  <si>
    <t>FTD91659</t>
  </si>
  <si>
    <t>FTD91660</t>
  </si>
  <si>
    <t>FTD91661</t>
  </si>
  <si>
    <t>FTD91662</t>
  </si>
  <si>
    <t>FTD91663</t>
  </si>
  <si>
    <t>FTD91664</t>
  </si>
  <si>
    <t>FTD91665</t>
  </si>
  <si>
    <t>FTD91666</t>
  </si>
  <si>
    <t>FTD91667</t>
  </si>
  <si>
    <t>FTD91668</t>
  </si>
  <si>
    <t>FTD91669</t>
  </si>
  <si>
    <t>FTD91670</t>
  </si>
  <si>
    <t>FTD91671</t>
  </si>
  <si>
    <t>FTD91672</t>
  </si>
  <si>
    <t>FTD91673</t>
  </si>
  <si>
    <t>FTD91674</t>
  </si>
  <si>
    <t>FTD91675</t>
  </si>
  <si>
    <t>FTD91676</t>
  </si>
  <si>
    <t>FTD91677</t>
  </si>
  <si>
    <t>FTD91678</t>
  </si>
  <si>
    <t>FTD91679</t>
  </si>
  <si>
    <t>FTD91680</t>
  </si>
  <si>
    <t>FTD91681</t>
  </si>
  <si>
    <t>FTD91682</t>
  </si>
  <si>
    <t>FTD91683</t>
  </si>
  <si>
    <t>FTD91684</t>
  </si>
  <si>
    <t>FTD91685</t>
  </si>
  <si>
    <t>FTD91686</t>
  </si>
  <si>
    <t>FTD91687</t>
  </si>
  <si>
    <t>FTD91688</t>
  </si>
  <si>
    <t>FTD91689</t>
  </si>
  <si>
    <t>FTD91690</t>
  </si>
  <si>
    <t>FTD91691</t>
  </si>
  <si>
    <t>FTD91692</t>
  </si>
  <si>
    <t>FTD91693</t>
  </si>
  <si>
    <t>FTD91694</t>
  </si>
  <si>
    <t>FTD91695</t>
  </si>
  <si>
    <t>FTD91696</t>
  </si>
  <si>
    <t>FTD91697</t>
  </si>
  <si>
    <t>FTD91698</t>
  </si>
  <si>
    <t>FTD91699</t>
  </si>
  <si>
    <t>FTD91700</t>
  </si>
  <si>
    <t>FTD91701</t>
  </si>
  <si>
    <t>FTD91702</t>
  </si>
  <si>
    <t>FTD91703</t>
  </si>
  <si>
    <t>FTD91704</t>
  </si>
  <si>
    <t>FTD91705</t>
  </si>
  <si>
    <t>FTD91706</t>
  </si>
  <si>
    <t>FTD91707</t>
  </si>
  <si>
    <t>FTD91708</t>
  </si>
  <si>
    <t>FTD91709</t>
  </si>
  <si>
    <t>FTD91710</t>
  </si>
  <si>
    <t>FTD91711</t>
  </si>
  <si>
    <t>FTD91712</t>
  </si>
  <si>
    <t>FTD91713</t>
  </si>
  <si>
    <t>FTD91714</t>
  </si>
  <si>
    <t>FTD91715</t>
  </si>
  <si>
    <t>FTD91716</t>
  </si>
  <si>
    <t>FTD91717</t>
  </si>
  <si>
    <t>FTD91718</t>
  </si>
  <si>
    <t>FTD91719</t>
  </si>
  <si>
    <t>FTD91720</t>
  </si>
  <si>
    <t>FTD91721</t>
  </si>
  <si>
    <t>FTD91722</t>
  </si>
  <si>
    <t>FTD91723</t>
  </si>
  <si>
    <t>FTD91724</t>
  </si>
  <si>
    <t>FTD91725</t>
  </si>
  <si>
    <t>FTD91726</t>
  </si>
  <si>
    <t>FTD91727</t>
  </si>
  <si>
    <t>FTD91728</t>
  </si>
  <si>
    <t>FTD91729</t>
  </si>
  <si>
    <t>FTD91730</t>
  </si>
  <si>
    <t>FTD91731</t>
  </si>
  <si>
    <t>FTD91732</t>
  </si>
  <si>
    <t>FTD91733</t>
  </si>
  <si>
    <t>FTD91734</t>
  </si>
  <si>
    <t>FTD91735</t>
  </si>
  <si>
    <t>FTD91736</t>
  </si>
  <si>
    <t>FTD91737</t>
  </si>
  <si>
    <t>FTD91738</t>
  </si>
  <si>
    <t>FTD91739</t>
  </si>
  <si>
    <t>FTD91740</t>
  </si>
  <si>
    <t>FTD91741</t>
  </si>
  <si>
    <t>FTD91742</t>
  </si>
  <si>
    <t>FTD91743</t>
  </si>
  <si>
    <t>FTD91744</t>
  </si>
  <si>
    <t>FTD91745</t>
  </si>
  <si>
    <t>FTD91746</t>
  </si>
  <si>
    <t>FTD91747</t>
  </si>
  <si>
    <t>FTD91748</t>
  </si>
  <si>
    <t>FTD91749</t>
  </si>
  <si>
    <t>FTD91750</t>
  </si>
  <si>
    <t>FTD91751</t>
  </si>
  <si>
    <t>FTD91752</t>
  </si>
  <si>
    <t>FTD91753</t>
  </si>
  <si>
    <t>FTD91754</t>
  </si>
  <si>
    <t>FTD91755</t>
  </si>
  <si>
    <t>FTD91756</t>
  </si>
  <si>
    <t>FTD91757</t>
  </si>
  <si>
    <t>FTD91758</t>
  </si>
  <si>
    <t>FTD91759</t>
  </si>
  <si>
    <t>FTD91760</t>
  </si>
  <si>
    <t>FTD91761</t>
  </si>
  <si>
    <t>FTD91762</t>
  </si>
  <si>
    <t>FTD91763</t>
  </si>
  <si>
    <t>FTD91764</t>
  </si>
  <si>
    <t>FTD91765</t>
  </si>
  <si>
    <t>FTD91766</t>
  </si>
  <si>
    <t>FTD91767</t>
  </si>
  <si>
    <t>FTD91768</t>
  </si>
  <si>
    <t>FTD91769</t>
  </si>
  <si>
    <t>FTD91770</t>
  </si>
  <si>
    <t>FTD91771</t>
  </si>
  <si>
    <t>FTD91772</t>
  </si>
  <si>
    <t>FTD91773</t>
  </si>
  <si>
    <t>FTD91774</t>
  </si>
  <si>
    <t>FTD91775</t>
  </si>
  <si>
    <t>FTD91776</t>
  </si>
  <si>
    <t>FTD91777</t>
  </si>
  <si>
    <t>FTD91778</t>
  </si>
  <si>
    <t>FTD91779</t>
  </si>
  <si>
    <t>FTD91780</t>
  </si>
  <si>
    <t>FTD91781</t>
  </si>
  <si>
    <t>FTD91782</t>
  </si>
  <si>
    <t>FTD91783</t>
  </si>
  <si>
    <t>FTD91784</t>
  </si>
  <si>
    <t>FTD91785</t>
  </si>
  <si>
    <t>FTD91786</t>
  </si>
  <si>
    <t>FTD91787</t>
  </si>
  <si>
    <t>FTD91788</t>
  </si>
  <si>
    <t>FTD91789</t>
  </si>
  <si>
    <t>FTD91790</t>
  </si>
  <si>
    <t>FTD91791</t>
  </si>
  <si>
    <t>FTD91792</t>
  </si>
  <si>
    <t>FTD91793</t>
  </si>
  <si>
    <t>FTD91794</t>
  </si>
  <si>
    <t>FTD91795</t>
  </si>
  <si>
    <t>FTD91796</t>
  </si>
  <si>
    <t>FTD91797</t>
  </si>
  <si>
    <t>FTD91798</t>
  </si>
  <si>
    <t>FTD91799</t>
  </si>
  <si>
    <t>FTD91800</t>
  </si>
  <si>
    <t>FTD91801</t>
  </si>
  <si>
    <t>FTD91802</t>
  </si>
  <si>
    <t>FTD91803</t>
  </si>
  <si>
    <t>FTD91804</t>
  </si>
  <si>
    <t>FTD91805</t>
  </si>
  <si>
    <t>FTD91806</t>
  </si>
  <si>
    <t>FTD91807</t>
  </si>
  <si>
    <t>FTD91808</t>
  </si>
  <si>
    <t>FTD91809</t>
  </si>
  <si>
    <t>FTD91810</t>
  </si>
  <si>
    <t>FTD91811</t>
  </si>
  <si>
    <t>FTD91812</t>
  </si>
  <si>
    <t>FTD91813</t>
  </si>
  <si>
    <t>FTD91814</t>
  </si>
  <si>
    <t>FTD91815</t>
  </si>
  <si>
    <t>FTD91816</t>
  </si>
  <si>
    <t>FTD91817</t>
  </si>
  <si>
    <t>FTD91818</t>
  </si>
  <si>
    <t>FTD91819</t>
  </si>
  <si>
    <t>FTD91820</t>
  </si>
  <si>
    <t>FTD91821</t>
  </si>
  <si>
    <t>FTD91822</t>
  </si>
  <si>
    <t>FTD91823</t>
  </si>
  <si>
    <t>FTD91824</t>
  </si>
  <si>
    <t>FTD91825</t>
  </si>
  <si>
    <t>FTD91826</t>
  </si>
  <si>
    <t>FTD91827</t>
  </si>
  <si>
    <t>FTD91828</t>
  </si>
  <si>
    <t>FTD91829</t>
  </si>
  <si>
    <t>FTD91830</t>
  </si>
  <si>
    <t>FTD91831</t>
  </si>
  <si>
    <t>FTD91832</t>
  </si>
  <si>
    <t>FTD91833</t>
  </si>
  <si>
    <t>FTD91834</t>
  </si>
  <si>
    <t>FTD91835</t>
  </si>
  <si>
    <t>FTD91836</t>
  </si>
  <si>
    <t>FTD91837</t>
  </si>
  <si>
    <t>FTD91838</t>
  </si>
  <si>
    <t>FTD91839</t>
  </si>
  <si>
    <t>FTD91840</t>
  </si>
  <si>
    <t>FTD91841</t>
  </si>
  <si>
    <t>FTD91842</t>
  </si>
  <si>
    <t>FTD91843</t>
  </si>
  <si>
    <t>FTD91844</t>
  </si>
  <si>
    <t>FTD91845</t>
  </si>
  <si>
    <t>FTD91846</t>
  </si>
  <si>
    <t>FTD91847</t>
  </si>
  <si>
    <t>FTD91848</t>
  </si>
  <si>
    <t>FTD91849</t>
  </si>
  <si>
    <t>FTD91850</t>
  </si>
  <si>
    <t>FTD91851</t>
  </si>
  <si>
    <t>FTD91852</t>
  </si>
  <si>
    <t>FTD91853</t>
  </si>
  <si>
    <t>FTD91854</t>
  </si>
  <si>
    <t>FTD91855</t>
  </si>
  <si>
    <t>FTD91856</t>
  </si>
  <si>
    <t>FTD91857</t>
  </si>
  <si>
    <t>FTD91858</t>
  </si>
  <si>
    <t>FTD91859</t>
  </si>
  <si>
    <t>FTD91860</t>
  </si>
  <si>
    <t>FTD91861</t>
  </si>
  <si>
    <t>FTD91862</t>
  </si>
  <si>
    <t>FTD91863</t>
  </si>
  <si>
    <t>FTD91864</t>
  </si>
  <si>
    <t>FTD91865</t>
  </si>
  <si>
    <t>FTD91866</t>
  </si>
  <si>
    <t>FTD91867</t>
  </si>
  <si>
    <t>FTD91868</t>
  </si>
  <si>
    <t>FTD91869</t>
  </si>
  <si>
    <t>FTD91870</t>
  </si>
  <si>
    <t>FTD91871</t>
  </si>
  <si>
    <t>FTD91872</t>
  </si>
  <si>
    <t>FTD91873</t>
  </si>
  <si>
    <t>FTD91874</t>
  </si>
  <si>
    <t>FTD91875</t>
  </si>
  <si>
    <t>FTD91876</t>
  </si>
  <si>
    <t>FTD91877</t>
  </si>
  <si>
    <t>FTD91878</t>
  </si>
  <si>
    <t>FTD91879</t>
  </si>
  <si>
    <t>FTD91880</t>
  </si>
  <si>
    <t>FTD91881</t>
  </si>
  <si>
    <t>FTD91882</t>
  </si>
  <si>
    <t>FTD91883</t>
  </si>
  <si>
    <t>FTD91884</t>
  </si>
  <si>
    <t>FTD91885</t>
  </si>
  <si>
    <t>FTD91886</t>
  </si>
  <si>
    <t>FTD91887</t>
  </si>
  <si>
    <t>FTD91888</t>
  </si>
  <si>
    <t>FTD91889</t>
  </si>
  <si>
    <t>FTD91890</t>
  </si>
  <si>
    <t>FTD91891</t>
  </si>
  <si>
    <t>FTD91892</t>
  </si>
  <si>
    <t>FTD91893</t>
  </si>
  <si>
    <t>FTD91894</t>
  </si>
  <si>
    <t>FTD91895</t>
  </si>
  <si>
    <t>FTD91896</t>
  </si>
  <si>
    <t>FTD91897</t>
  </si>
  <si>
    <t>FTD91898</t>
  </si>
  <si>
    <t>FTD91899</t>
  </si>
  <si>
    <t>FTD91900</t>
  </si>
  <si>
    <t>FTD91901</t>
  </si>
  <si>
    <t>FTD91902</t>
  </si>
  <si>
    <t>FTD91903</t>
  </si>
  <si>
    <t>FTD91904</t>
  </si>
  <si>
    <t>FTD91905</t>
  </si>
  <si>
    <t>FTD91906</t>
  </si>
  <si>
    <t>FTD91907</t>
  </si>
  <si>
    <t>FTD91908</t>
  </si>
  <si>
    <t>FTD91909</t>
  </si>
  <si>
    <t>FTD91910</t>
  </si>
  <si>
    <t>FTD91911</t>
  </si>
  <si>
    <t>FTD91912</t>
  </si>
  <si>
    <t>FTD91913</t>
  </si>
  <si>
    <t>FTD91914</t>
  </si>
  <si>
    <t>FTD91915</t>
  </si>
  <si>
    <t>FTD91916</t>
  </si>
  <si>
    <t>FTD91917</t>
  </si>
  <si>
    <t>FTD91918</t>
  </si>
  <si>
    <t>FTD91919</t>
  </si>
  <si>
    <t>FTD91920</t>
  </si>
  <si>
    <t>FTD91921</t>
  </si>
  <si>
    <t>FTD91922</t>
  </si>
  <si>
    <t>FTD91923</t>
  </si>
  <si>
    <t>FTD91924</t>
  </si>
  <si>
    <t>FTD91925</t>
  </si>
  <si>
    <t>FTD91926</t>
  </si>
  <si>
    <t>FTD91927</t>
  </si>
  <si>
    <t>FTD91928</t>
  </si>
  <si>
    <t>FTD91929</t>
  </si>
  <si>
    <t>FTD91930</t>
  </si>
  <si>
    <t>FTD91931</t>
  </si>
  <si>
    <t>FTD91932</t>
  </si>
  <si>
    <t>FTD91933</t>
  </si>
  <si>
    <t>FTD91934</t>
  </si>
  <si>
    <t>FTD91935</t>
  </si>
  <si>
    <t>FTD91936</t>
  </si>
  <si>
    <t>FTD91937</t>
  </si>
  <si>
    <t>FTD91938</t>
  </si>
  <si>
    <t>FTD91939</t>
  </si>
  <si>
    <t>FTD91940</t>
  </si>
  <si>
    <t>FTD91941</t>
  </si>
  <si>
    <t>FTD91942</t>
  </si>
  <si>
    <t>FTD91943</t>
  </si>
  <si>
    <t>FTD91944</t>
  </si>
  <si>
    <t>FTD91945</t>
  </si>
  <si>
    <t>FTD91946</t>
  </si>
  <si>
    <t>FTD91947</t>
  </si>
  <si>
    <t>FTD91948</t>
  </si>
  <si>
    <t>FTD91949</t>
  </si>
  <si>
    <t>FTD91950</t>
  </si>
  <si>
    <t>FTD91951</t>
  </si>
  <si>
    <t>FTD91952</t>
  </si>
  <si>
    <t>FTD91953</t>
  </si>
  <si>
    <t>FTD91954</t>
  </si>
  <si>
    <t>FTD91955</t>
  </si>
  <si>
    <t>FTD91956</t>
  </si>
  <si>
    <t>FTD91957</t>
  </si>
  <si>
    <t>FTD91958</t>
  </si>
  <si>
    <t>FTD91959</t>
  </si>
  <si>
    <t>FTD91960</t>
  </si>
  <si>
    <t>FTD91961</t>
  </si>
  <si>
    <t>FTD91962</t>
  </si>
  <si>
    <t>FTD91963</t>
  </si>
  <si>
    <t>FTD91964</t>
  </si>
  <si>
    <t>FTD91965</t>
  </si>
  <si>
    <t>FTD91966</t>
  </si>
  <si>
    <t>FTD91967</t>
  </si>
  <si>
    <t>FTD91968</t>
  </si>
  <si>
    <t>FTD91969</t>
  </si>
  <si>
    <t>FTD91970</t>
  </si>
  <si>
    <t>FTD91971</t>
  </si>
  <si>
    <t>FTD91972</t>
  </si>
  <si>
    <t>FTD91973</t>
  </si>
  <si>
    <t>FTD91974</t>
  </si>
  <si>
    <t>FTD91975</t>
  </si>
  <si>
    <t>FTD91976</t>
  </si>
  <si>
    <t>FTD91977</t>
  </si>
  <si>
    <t>FTD91978</t>
  </si>
  <si>
    <t>FTD91979</t>
  </si>
  <si>
    <t>FTD91980</t>
  </si>
  <si>
    <t>FTD91981</t>
  </si>
  <si>
    <t>FTD91982</t>
  </si>
  <si>
    <t>FTD91983</t>
  </si>
  <si>
    <t>FTD91984</t>
  </si>
  <si>
    <t>FTD91985</t>
  </si>
  <si>
    <t>FTD91986</t>
  </si>
  <si>
    <t>FTD91987</t>
  </si>
  <si>
    <t>FTD91988</t>
  </si>
  <si>
    <t>FTD91989</t>
  </si>
  <si>
    <t>FTD91990</t>
  </si>
  <si>
    <t>FTD91991</t>
  </si>
  <si>
    <t>FTD91992</t>
  </si>
  <si>
    <t>FTD91993</t>
  </si>
  <si>
    <t>FTD91994</t>
  </si>
  <si>
    <t>FTD91995</t>
  </si>
  <si>
    <t>FTD91996</t>
  </si>
  <si>
    <t>FTD91997</t>
  </si>
  <si>
    <t>FTD91998</t>
  </si>
  <si>
    <t>FTD91999</t>
  </si>
  <si>
    <t>FTD92000</t>
  </si>
  <si>
    <t>FTD92001</t>
  </si>
  <si>
    <t>FTD92002</t>
  </si>
  <si>
    <t>FTD92003</t>
  </si>
  <si>
    <t>FTD92004</t>
  </si>
  <si>
    <t>FTD92005</t>
  </si>
  <si>
    <t>FTD92006</t>
  </si>
  <si>
    <t>FTD92007</t>
  </si>
  <si>
    <t>FTD92008</t>
  </si>
  <si>
    <t>FTD92009</t>
  </si>
  <si>
    <t>FTD92010</t>
  </si>
  <si>
    <t>FTD92011</t>
  </si>
  <si>
    <t>FTD92012</t>
  </si>
  <si>
    <t>FTD92013</t>
  </si>
  <si>
    <t>FTD92014</t>
  </si>
  <si>
    <t>FTD92015</t>
  </si>
  <si>
    <t>FTD92016</t>
  </si>
  <si>
    <t>FTD92017</t>
  </si>
  <si>
    <t>FTD92018</t>
  </si>
  <si>
    <t>FTD92019</t>
  </si>
  <si>
    <t>FTD92020</t>
  </si>
  <si>
    <t>FTD92021</t>
  </si>
  <si>
    <t>FTD92022</t>
  </si>
  <si>
    <t>FTD92023</t>
  </si>
  <si>
    <t>FTD92024</t>
  </si>
  <si>
    <t>FTD92025</t>
  </si>
  <si>
    <t>FTD92026</t>
  </si>
  <si>
    <t>FTD92027</t>
  </si>
  <si>
    <t>FTD92028</t>
  </si>
  <si>
    <t>FTD92029</t>
  </si>
  <si>
    <t>FTD92030</t>
  </si>
  <si>
    <t>FTD92031</t>
  </si>
  <si>
    <t>FTD92032</t>
  </si>
  <si>
    <t>FTD92033</t>
  </si>
  <si>
    <t>FTD92034</t>
  </si>
  <si>
    <t>FTD92035</t>
  </si>
  <si>
    <t>FTD92036</t>
  </si>
  <si>
    <t>FTD92037</t>
  </si>
  <si>
    <t>FTD92038</t>
  </si>
  <si>
    <t>FTD92039</t>
  </si>
  <si>
    <t>FTD92040</t>
  </si>
  <si>
    <t>FTD92041</t>
  </si>
  <si>
    <t>FTD92042</t>
  </si>
  <si>
    <t>FTD92043</t>
  </si>
  <si>
    <t>FTD92044</t>
  </si>
  <si>
    <t>FTD92045</t>
  </si>
  <si>
    <t>FTD92046</t>
  </si>
  <si>
    <t>FTD92047</t>
  </si>
  <si>
    <t>FTD92048</t>
  </si>
  <si>
    <t>FTD92049</t>
  </si>
  <si>
    <t>FTD92050</t>
  </si>
  <si>
    <t>FTD92051</t>
  </si>
  <si>
    <t>FTD92052</t>
  </si>
  <si>
    <t>FTD92053</t>
  </si>
  <si>
    <t>FTD92054</t>
  </si>
  <si>
    <t>FTD92055</t>
  </si>
  <si>
    <t>FTD92056</t>
  </si>
  <si>
    <t>FTD92057</t>
  </si>
  <si>
    <t>FTD92058</t>
  </si>
  <si>
    <t>FTD92059</t>
  </si>
  <si>
    <t>FTD92060</t>
  </si>
  <si>
    <t>FTD92061</t>
  </si>
  <si>
    <t>FTD92062</t>
  </si>
  <si>
    <t>FTD92063</t>
  </si>
  <si>
    <t>FTD92064</t>
  </si>
  <si>
    <t>FTD92065</t>
  </si>
  <si>
    <t>FTD92066</t>
  </si>
  <si>
    <t>FTD92067</t>
  </si>
  <si>
    <t>FTD92068</t>
  </si>
  <si>
    <t>FTD92069</t>
  </si>
  <si>
    <t>FTD92070</t>
  </si>
  <si>
    <t>FTD92071</t>
  </si>
  <si>
    <t>FTD92072</t>
  </si>
  <si>
    <t>FTD92073</t>
  </si>
  <si>
    <t>FTD92074</t>
  </si>
  <si>
    <t>FTD92075</t>
  </si>
  <si>
    <t>FTD92076</t>
  </si>
  <si>
    <t>FTD92077</t>
  </si>
  <si>
    <t>FTD92078</t>
  </si>
  <si>
    <t>FTD92079</t>
  </si>
  <si>
    <t>FTD92080</t>
  </si>
  <si>
    <t>FTD92081</t>
  </si>
  <si>
    <t>FTD92082</t>
  </si>
  <si>
    <t>FTD92083</t>
  </si>
  <si>
    <t>FTD92084</t>
  </si>
  <si>
    <t>FTD92085</t>
  </si>
  <si>
    <t>FTD92086</t>
  </si>
  <si>
    <t>FTD92087</t>
  </si>
  <si>
    <t>FTD92088</t>
  </si>
  <si>
    <t>FTD92089</t>
  </si>
  <si>
    <t>FTD92090</t>
  </si>
  <si>
    <t>FTD92091</t>
  </si>
  <si>
    <t>FTD92092</t>
  </si>
  <si>
    <t>FTD92093</t>
  </si>
  <si>
    <t>FTD92094</t>
  </si>
  <si>
    <t>FTD92095</t>
  </si>
  <si>
    <t>FTD92096</t>
  </si>
  <si>
    <t>FTD92097</t>
  </si>
  <si>
    <t>FTD92098</t>
  </si>
  <si>
    <t>FTD92099</t>
  </si>
  <si>
    <t>FTD92100</t>
  </si>
  <si>
    <t>FTD92101</t>
  </si>
  <si>
    <t>FTD92102</t>
  </si>
  <si>
    <t>FTD92103</t>
  </si>
  <si>
    <t>FTD92104</t>
  </si>
  <si>
    <t>FTD92105</t>
  </si>
  <si>
    <t>FTD92106</t>
  </si>
  <si>
    <t>FTD92107</t>
  </si>
  <si>
    <t>FTD92108</t>
  </si>
  <si>
    <t>FTD92109</t>
  </si>
  <si>
    <t>FTD92110</t>
  </si>
  <si>
    <t>FTD92111</t>
  </si>
  <si>
    <t>FTD92112</t>
  </si>
  <si>
    <t>FTD92113</t>
  </si>
  <si>
    <t>FTD92114</t>
  </si>
  <si>
    <t>FTD92115</t>
  </si>
  <si>
    <t>FTD92116</t>
  </si>
  <si>
    <t>FTD92117</t>
  </si>
  <si>
    <t>FTD92118</t>
  </si>
  <si>
    <t>FTD92119</t>
  </si>
  <si>
    <t>FTD92120</t>
  </si>
  <si>
    <t>FTD92121</t>
  </si>
  <si>
    <t>FTD92122</t>
  </si>
  <si>
    <t>FTD92123</t>
  </si>
  <si>
    <t>FTD92124</t>
  </si>
  <si>
    <t>FTD92125</t>
  </si>
  <si>
    <t>FTD92126</t>
  </si>
  <si>
    <t>FTD92127</t>
  </si>
  <si>
    <t>FTD92128</t>
  </si>
  <si>
    <t>FTD92129</t>
  </si>
  <si>
    <t>FTD92130</t>
  </si>
  <si>
    <t>FTD92131</t>
  </si>
  <si>
    <t>FTD92132</t>
  </si>
  <si>
    <t>FTD92133</t>
  </si>
  <si>
    <t>FTD92134</t>
  </si>
  <si>
    <t>FTD92135</t>
  </si>
  <si>
    <t>FTD92136</t>
  </si>
  <si>
    <t>FTD92137</t>
  </si>
  <si>
    <t>FTD92138</t>
  </si>
  <si>
    <t>FTD92139</t>
  </si>
  <si>
    <t>FTD92140</t>
  </si>
  <si>
    <t>FTD92141</t>
  </si>
  <si>
    <t>FTD92142</t>
  </si>
  <si>
    <t>FTD92143</t>
  </si>
  <si>
    <t>FTD92144</t>
  </si>
  <si>
    <t>FTD92145</t>
  </si>
  <si>
    <t>FTD92146</t>
  </si>
  <si>
    <t>FTD92147</t>
  </si>
  <si>
    <t>FTD92148</t>
  </si>
  <si>
    <t>FTD92149</t>
  </si>
  <si>
    <t>FTD92150</t>
  </si>
  <si>
    <t>FTD92151</t>
  </si>
  <si>
    <t>FTD92152</t>
  </si>
  <si>
    <t>FTD92153</t>
  </si>
  <si>
    <t>FTD92154</t>
  </si>
  <si>
    <t>FTD92155</t>
  </si>
  <si>
    <t>FTD92156</t>
  </si>
  <si>
    <t>FTD92157</t>
  </si>
  <si>
    <t>FTD92158</t>
  </si>
  <si>
    <t>FTD92159</t>
  </si>
  <si>
    <t>FTD92160</t>
  </si>
  <si>
    <t>FTD92161</t>
  </si>
  <si>
    <t>FTD92162</t>
  </si>
  <si>
    <t>FTD92163</t>
  </si>
  <si>
    <t>FTD92164</t>
  </si>
  <si>
    <t>FTD92165</t>
  </si>
  <si>
    <t>FTD92166</t>
  </si>
  <si>
    <t>FTD92167</t>
  </si>
  <si>
    <t>FTD92168</t>
  </si>
  <si>
    <t>FTD92169</t>
  </si>
  <si>
    <t>FTD92170</t>
  </si>
  <si>
    <t>FTD92171</t>
  </si>
  <si>
    <t>FTD92172</t>
  </si>
  <si>
    <t>FTD92173</t>
  </si>
  <si>
    <t>FTD92174</t>
  </si>
  <si>
    <t>FTD92175</t>
  </si>
  <si>
    <t>FTD92176</t>
  </si>
  <si>
    <t>FTD92177</t>
  </si>
  <si>
    <t>FTD92178</t>
  </si>
  <si>
    <t>FTD92179</t>
  </si>
  <si>
    <t>FTD92180</t>
  </si>
  <si>
    <t>FTD92181</t>
  </si>
  <si>
    <t>FTD92182</t>
  </si>
  <si>
    <t>FTD92183</t>
  </si>
  <si>
    <t>FTD92184</t>
  </si>
  <si>
    <t>FTD92185</t>
  </si>
  <si>
    <t>FTD92186</t>
  </si>
  <si>
    <t>FTD92187</t>
  </si>
  <si>
    <t>FTD92188</t>
  </si>
  <si>
    <t>FTD92189</t>
  </si>
  <si>
    <t>FTD92190</t>
  </si>
  <si>
    <t>FTD92191</t>
  </si>
  <si>
    <t>FTD92192</t>
  </si>
  <si>
    <t>FTD92193</t>
  </si>
  <si>
    <t>FTD92194</t>
  </si>
  <si>
    <t>FTD92195</t>
  </si>
  <si>
    <t>FTD92196</t>
  </si>
  <si>
    <t>FTD92197</t>
  </si>
  <si>
    <t>FTD92198</t>
  </si>
  <si>
    <t>FTD92199</t>
  </si>
  <si>
    <t>FTD92200</t>
  </si>
  <si>
    <t>FTD92201</t>
  </si>
  <si>
    <t>FTD92202</t>
  </si>
  <si>
    <t>FTD92203</t>
  </si>
  <si>
    <t>FTD92204</t>
  </si>
  <si>
    <t>FTD92205</t>
  </si>
  <si>
    <t>FTD92206</t>
  </si>
  <si>
    <t>FTD92207</t>
  </si>
  <si>
    <t>FTD92208</t>
  </si>
  <si>
    <t>FTD92209</t>
  </si>
  <si>
    <t>FTD92210</t>
  </si>
  <si>
    <t>FTD92211</t>
  </si>
  <si>
    <t>FTD92212</t>
  </si>
  <si>
    <t>FTD92213</t>
  </si>
  <si>
    <t>FTD92214</t>
  </si>
  <si>
    <t>FTD92215</t>
  </si>
  <si>
    <t>FTD92216</t>
  </si>
  <si>
    <t>FTD92217</t>
  </si>
  <si>
    <t>FTD92218</t>
  </si>
  <si>
    <t>FTD92219</t>
  </si>
  <si>
    <t>FTD92220</t>
  </si>
  <si>
    <t>FTD92221</t>
  </si>
  <si>
    <t>FTD92222</t>
  </si>
  <si>
    <t>FTD92223</t>
  </si>
  <si>
    <t>FTD92224</t>
  </si>
  <si>
    <t>FTD92225</t>
  </si>
  <si>
    <t>FTD92226</t>
  </si>
  <si>
    <t>FTD92227</t>
  </si>
  <si>
    <t>FTD92228</t>
  </si>
  <si>
    <t>FTD92229</t>
  </si>
  <si>
    <t>FTD92230</t>
  </si>
  <si>
    <t>FTD92231</t>
  </si>
  <si>
    <t>FTD92232</t>
  </si>
  <si>
    <t>FTD92233</t>
  </si>
  <si>
    <t>FTD92234</t>
  </si>
  <si>
    <t>FTD92235</t>
  </si>
  <si>
    <t>FTD92236</t>
  </si>
  <si>
    <t>FTD92237</t>
  </si>
  <si>
    <t>FTD92238</t>
  </si>
  <si>
    <t>FTD92239</t>
  </si>
  <si>
    <t>FTD92240</t>
  </si>
  <si>
    <t>FTD92241</t>
  </si>
  <si>
    <t>FTD92242</t>
  </si>
  <si>
    <t>FTD92243</t>
  </si>
  <si>
    <t>FTD92244</t>
  </si>
  <si>
    <t>FTD92245</t>
  </si>
  <si>
    <t>FTD92246</t>
  </si>
  <si>
    <t>FTD92247</t>
  </si>
  <si>
    <t>FTD92248</t>
  </si>
  <si>
    <t>FTD92249</t>
  </si>
  <si>
    <t>FTD92250</t>
  </si>
  <si>
    <t>FTD92251</t>
  </si>
  <si>
    <t>FTD92252</t>
  </si>
  <si>
    <t>FTD92253</t>
  </si>
  <si>
    <t>FTD92254</t>
  </si>
  <si>
    <t>FTD92255</t>
  </si>
  <si>
    <t>FTD92256</t>
  </si>
  <si>
    <t>FTD92257</t>
  </si>
  <si>
    <t>FTD92258</t>
  </si>
  <si>
    <t>FTD92259</t>
  </si>
  <si>
    <t>FTD92260</t>
  </si>
  <si>
    <t>FTD92261</t>
  </si>
  <si>
    <t>FTD92262</t>
  </si>
  <si>
    <t>FTD92263</t>
  </si>
  <si>
    <t>FTD92264</t>
  </si>
  <si>
    <t>FTD92265</t>
  </si>
  <si>
    <t>FTD92266</t>
  </si>
  <si>
    <t>FTD92267</t>
  </si>
  <si>
    <t>FTD92268</t>
  </si>
  <si>
    <t>FTD92269</t>
  </si>
  <si>
    <t>FTD92270</t>
  </si>
  <si>
    <t>FTD92271</t>
  </si>
  <si>
    <t>FTD92272</t>
  </si>
  <si>
    <t>FTD92273</t>
  </si>
  <si>
    <t>FTD92274</t>
  </si>
  <si>
    <t>FTD92275</t>
  </si>
  <si>
    <t>FTD92276</t>
  </si>
  <si>
    <t>FTD92277</t>
  </si>
  <si>
    <t>FTD92278</t>
  </si>
  <si>
    <t>FTD92279</t>
  </si>
  <si>
    <t>FTD92280</t>
  </si>
  <si>
    <t>FTD92281</t>
  </si>
  <si>
    <t>FTD92282</t>
  </si>
  <si>
    <t>FTD92283</t>
  </si>
  <si>
    <t>FTD92284</t>
  </si>
  <si>
    <t>FTD92285</t>
  </si>
  <si>
    <t>FTD92286</t>
  </si>
  <si>
    <t>FTD92287</t>
  </si>
  <si>
    <t>FTD92288</t>
  </si>
  <si>
    <t>FTD92289</t>
  </si>
  <si>
    <t>FTD92290</t>
  </si>
  <si>
    <t>FTD92291</t>
  </si>
  <si>
    <t>FTD92292</t>
  </si>
  <si>
    <t>FTD92293</t>
  </si>
  <si>
    <t>FTD92294</t>
  </si>
  <si>
    <t>FTD92295</t>
  </si>
  <si>
    <t>FTD92296</t>
  </si>
  <si>
    <t>FTD92297</t>
  </si>
  <si>
    <t>FTD92298</t>
  </si>
  <si>
    <t>FTD92299</t>
  </si>
  <si>
    <t>FTD92300</t>
  </si>
  <si>
    <t>FTD92301</t>
  </si>
  <si>
    <t>FTD92302</t>
  </si>
  <si>
    <t>FTD92303</t>
  </si>
  <si>
    <t>FTD92304</t>
  </si>
  <si>
    <t>FTD92305</t>
  </si>
  <si>
    <t>FTD92306</t>
  </si>
  <si>
    <t>FTD92307</t>
  </si>
  <si>
    <t>FTD92308</t>
  </si>
  <si>
    <t>FTD92309</t>
  </si>
  <si>
    <t>FTD92310</t>
  </si>
  <si>
    <t>FTD92311</t>
  </si>
  <si>
    <t>FTD92312</t>
  </si>
  <si>
    <t>FTD92313</t>
  </si>
  <si>
    <t>FTD92314</t>
  </si>
  <si>
    <t>FTD92315</t>
  </si>
  <si>
    <t>FTD92316</t>
  </si>
  <si>
    <t>FTD92317</t>
  </si>
  <si>
    <t>FTD92318</t>
  </si>
  <si>
    <t>FTD92319</t>
  </si>
  <si>
    <t>FTD92320</t>
  </si>
  <si>
    <t>FTD92321</t>
  </si>
  <si>
    <t>FTD92322</t>
  </si>
  <si>
    <t>FTD92323</t>
  </si>
  <si>
    <t>FTD92324</t>
  </si>
  <si>
    <t>FTD92325</t>
  </si>
  <si>
    <t>FTD92326</t>
  </si>
  <si>
    <t>FTD92327</t>
  </si>
  <si>
    <t>FTD92328</t>
  </si>
  <si>
    <t>FTD92329</t>
  </si>
  <si>
    <t>FTD92330</t>
  </si>
  <si>
    <t>FTD92331</t>
  </si>
  <si>
    <t>FTD92332</t>
  </si>
  <si>
    <t>FTD92333</t>
  </si>
  <si>
    <t>FTD92334</t>
  </si>
  <si>
    <t>FTD92335</t>
  </si>
  <si>
    <t>FTD92336</t>
  </si>
  <si>
    <t>FTD92337</t>
  </si>
  <si>
    <t>FTD92338</t>
  </si>
  <si>
    <t>FTD92339</t>
  </si>
  <si>
    <t>FTD92340</t>
  </si>
  <si>
    <t>FTD92341</t>
  </si>
  <si>
    <t>FTD92342</t>
  </si>
  <si>
    <t>FTD92343</t>
  </si>
  <si>
    <t>FTD92344</t>
  </si>
  <si>
    <t>FTD92345</t>
  </si>
  <si>
    <t>FTD92346</t>
  </si>
  <si>
    <t>FTD92347</t>
  </si>
  <si>
    <t>FTD92348</t>
  </si>
  <si>
    <t>FTD92349</t>
  </si>
  <si>
    <t>FTD92350</t>
  </si>
  <si>
    <t>FTD92351</t>
  </si>
  <si>
    <t>FTD92352</t>
  </si>
  <si>
    <t>FTD92353</t>
  </si>
  <si>
    <t>FTD92354</t>
  </si>
  <si>
    <t>FTD92355</t>
  </si>
  <si>
    <t>FTD92356</t>
  </si>
  <si>
    <t>FTD92357</t>
  </si>
  <si>
    <t>FTD92358</t>
  </si>
  <si>
    <t>FTD92359</t>
  </si>
  <si>
    <t>FTD92360</t>
  </si>
  <si>
    <t>FTD92361</t>
  </si>
  <si>
    <t>FTD92362</t>
  </si>
  <si>
    <t>FTD92363</t>
  </si>
  <si>
    <t>FTD92364</t>
  </si>
  <si>
    <t>FTD92365</t>
  </si>
  <si>
    <t>FTD92366</t>
  </si>
  <si>
    <t>FTD92367</t>
  </si>
  <si>
    <t>FTD92368</t>
  </si>
  <si>
    <t>FTD92369</t>
  </si>
  <si>
    <t>FTD92370</t>
  </si>
  <si>
    <t>FTD92371</t>
  </si>
  <si>
    <t>FTD92372</t>
  </si>
  <si>
    <t>FTD92373</t>
  </si>
  <si>
    <t>FTD92374</t>
  </si>
  <si>
    <t>FTD92375</t>
  </si>
  <si>
    <t>FTD92376</t>
  </si>
  <si>
    <t>FTD92377</t>
  </si>
  <si>
    <t>FTD92378</t>
  </si>
  <si>
    <t>FTD92379</t>
  </si>
  <si>
    <t>FTD92380</t>
  </si>
  <si>
    <t>FTD92381</t>
  </si>
  <si>
    <t>FTD92382</t>
  </si>
  <si>
    <t>FTD92383</t>
  </si>
  <si>
    <t>FTD92384</t>
  </si>
  <si>
    <t>FTD92385</t>
  </si>
  <si>
    <t>FTD92386</t>
  </si>
  <si>
    <t>FTD92387</t>
  </si>
  <si>
    <t>FTD92388</t>
  </si>
  <si>
    <t>FTD92389</t>
  </si>
  <si>
    <t>FTD92390</t>
  </si>
  <si>
    <t>FTD92391</t>
  </si>
  <si>
    <t>FTD92392</t>
  </si>
  <si>
    <t>FTD92393</t>
  </si>
  <si>
    <t>FTD92394</t>
  </si>
  <si>
    <t>FTD92395</t>
  </si>
  <si>
    <t>FTD92396</t>
  </si>
  <si>
    <t>FTD92397</t>
  </si>
  <si>
    <t>FTD92398</t>
  </si>
  <si>
    <t>FTD92399</t>
  </si>
  <si>
    <t>FTD92400</t>
  </si>
  <si>
    <t>FTD92401</t>
  </si>
  <si>
    <t>FTD92402</t>
  </si>
  <si>
    <t>FTD92403</t>
  </si>
  <si>
    <t>FTD92404</t>
  </si>
  <si>
    <t>FTD92405</t>
  </si>
  <si>
    <t>FTD92406</t>
  </si>
  <si>
    <t>FTD92407</t>
  </si>
  <si>
    <t>FTD92408</t>
  </si>
  <si>
    <t>FTD92409</t>
  </si>
  <si>
    <t>FTD92410</t>
  </si>
  <si>
    <t>FTD92411</t>
  </si>
  <si>
    <t>FTD92412</t>
  </si>
  <si>
    <t>FTD92413</t>
  </si>
  <si>
    <t>FTD92414</t>
  </si>
  <si>
    <t>FTD92415</t>
  </si>
  <si>
    <t>FTD92416</t>
  </si>
  <si>
    <t>FTD92417</t>
  </si>
  <si>
    <t>FTD92418</t>
  </si>
  <si>
    <t>FTD92419</t>
  </si>
  <si>
    <t>FTD92420</t>
  </si>
  <si>
    <t>FTD92421</t>
  </si>
  <si>
    <t>FTD92422</t>
  </si>
  <si>
    <t>FTD92423</t>
  </si>
  <si>
    <t>FTD92424</t>
  </si>
  <si>
    <t>FTD92425</t>
  </si>
  <si>
    <t>FTD92426</t>
  </si>
  <si>
    <t>FTD92427</t>
  </si>
  <si>
    <t>FTD92428</t>
  </si>
  <si>
    <t>FTD92429</t>
  </si>
  <si>
    <t>FTD92430</t>
  </si>
  <si>
    <t>FTD92431</t>
  </si>
  <si>
    <t>FTD92432</t>
  </si>
  <si>
    <t>FTD92433</t>
  </si>
  <si>
    <t>FTD92434</t>
  </si>
  <si>
    <t>FTD92435</t>
  </si>
  <si>
    <t>FTD92436</t>
  </si>
  <si>
    <t>FTD92437</t>
  </si>
  <si>
    <t>FTD92438</t>
  </si>
  <si>
    <t>FTD92439</t>
  </si>
  <si>
    <t>FTD92440</t>
  </si>
  <si>
    <t>FTD92441</t>
  </si>
  <si>
    <t>FTD92442</t>
  </si>
  <si>
    <t>FTD92443</t>
  </si>
  <si>
    <t>FTD92444</t>
  </si>
  <si>
    <t>FTD92445</t>
  </si>
  <si>
    <t>FTD92446</t>
  </si>
  <si>
    <t>FTD92447</t>
  </si>
  <si>
    <t>FTD92448</t>
  </si>
  <si>
    <t>FTD92449</t>
  </si>
  <si>
    <t>FTD92450</t>
  </si>
  <si>
    <t>FTD92451</t>
  </si>
  <si>
    <t>FTD92452</t>
  </si>
  <si>
    <t>FTD92453</t>
  </si>
  <si>
    <t>FTD92454</t>
  </si>
  <si>
    <t>FTD92455</t>
  </si>
  <si>
    <t>FTD92456</t>
  </si>
  <si>
    <t>FTD92457</t>
  </si>
  <si>
    <t>FTD92458</t>
  </si>
  <si>
    <t>FTD92459</t>
  </si>
  <si>
    <t>FTD92460</t>
  </si>
  <si>
    <t>FTD92461</t>
  </si>
  <si>
    <t>FTD92462</t>
  </si>
  <si>
    <t>FTD92463</t>
  </si>
  <si>
    <t>FTD92464</t>
  </si>
  <si>
    <t>FTD92465</t>
  </si>
  <si>
    <t>FTD92466</t>
  </si>
  <si>
    <t>FTD92467</t>
  </si>
  <si>
    <t>FTD92468</t>
  </si>
  <si>
    <t>FTD92469</t>
  </si>
  <si>
    <t>FTD92470</t>
  </si>
  <si>
    <t>FTD92471</t>
  </si>
  <si>
    <t>FTD92472</t>
  </si>
  <si>
    <t>FTD92473</t>
  </si>
  <si>
    <t>FTD92474</t>
  </si>
  <si>
    <t>FTD92475</t>
  </si>
  <si>
    <t>FTD92476</t>
  </si>
  <si>
    <t>FTD92477</t>
  </si>
  <si>
    <t>FTD92478</t>
  </si>
  <si>
    <t>FTD92479</t>
  </si>
  <si>
    <t>FTD92480</t>
  </si>
  <si>
    <t>FTD92481</t>
  </si>
  <si>
    <t>FTD92482</t>
  </si>
  <si>
    <t>FTD92483</t>
  </si>
  <si>
    <t>FTD92484</t>
  </si>
  <si>
    <t>FTD92485</t>
  </si>
  <si>
    <t>FTD92486</t>
  </si>
  <si>
    <t>FTD92487</t>
  </si>
  <si>
    <t>FTD92488</t>
  </si>
  <si>
    <t>FTD92489</t>
  </si>
  <si>
    <t>FTD92490</t>
  </si>
  <si>
    <t>FTD92491</t>
  </si>
  <si>
    <t>FTD92492</t>
  </si>
  <si>
    <t>FTD92493</t>
  </si>
  <si>
    <t>FTD92494</t>
  </si>
  <si>
    <t>FTD92495</t>
  </si>
  <si>
    <t>FTD92496</t>
  </si>
  <si>
    <t>FTD92497</t>
  </si>
  <si>
    <t>FTD92498</t>
  </si>
  <si>
    <t>FTD92499</t>
  </si>
  <si>
    <t>FTD92500</t>
  </si>
  <si>
    <t>FTD92501</t>
  </si>
  <si>
    <t>FTD92502</t>
  </si>
  <si>
    <t>FTD92503</t>
  </si>
  <si>
    <t>FTD92504</t>
  </si>
  <si>
    <t>FTD92505</t>
  </si>
  <si>
    <t>FTD92506</t>
  </si>
  <si>
    <t>FTD92507</t>
  </si>
  <si>
    <t>FTD92508</t>
  </si>
  <si>
    <t>FTD92509</t>
  </si>
  <si>
    <t>FTD92510</t>
  </si>
  <si>
    <t>FTD92511</t>
  </si>
  <si>
    <t>FTD92512</t>
  </si>
  <si>
    <t>FTD92513</t>
  </si>
  <si>
    <t>FTD92514</t>
  </si>
  <si>
    <t>FTD92515</t>
  </si>
  <si>
    <t>FTD92516</t>
  </si>
  <si>
    <t>FTD92517</t>
  </si>
  <si>
    <t>FTD92518</t>
  </si>
  <si>
    <t>FTD92519</t>
  </si>
  <si>
    <t>FTD92520</t>
  </si>
  <si>
    <t>FTD92521</t>
  </si>
  <si>
    <t>FTD92522</t>
  </si>
  <si>
    <t>FTD92523</t>
  </si>
  <si>
    <t>FTD92524</t>
  </si>
  <si>
    <t>FTD92525</t>
  </si>
  <si>
    <t>FTD92526</t>
  </si>
  <si>
    <t>FTD92527</t>
  </si>
  <si>
    <t>FTD92528</t>
  </si>
  <si>
    <t>FTD92529</t>
  </si>
  <si>
    <t>FTD92530</t>
  </si>
  <si>
    <t>FTD92531</t>
  </si>
  <si>
    <t>FTD92532</t>
  </si>
  <si>
    <t>FTD92533</t>
  </si>
  <si>
    <t>FTD92534</t>
  </si>
  <si>
    <t>FTD92535</t>
  </si>
  <si>
    <t>FTD92536</t>
  </si>
  <si>
    <t>FTD92537</t>
  </si>
  <si>
    <t>FTD92538</t>
  </si>
  <si>
    <t>FTD92539</t>
  </si>
  <si>
    <t>FTD92540</t>
  </si>
  <si>
    <t>FTD92541</t>
  </si>
  <si>
    <t>FTD92542</t>
  </si>
  <si>
    <t>FTD92543</t>
  </si>
  <si>
    <t>FTD92544</t>
  </si>
  <si>
    <t>FTD92545</t>
  </si>
  <si>
    <t>FTD92546</t>
  </si>
  <si>
    <t>FTD92547</t>
  </si>
  <si>
    <t>FTD92548</t>
  </si>
  <si>
    <t>FTD92549</t>
  </si>
  <si>
    <t>FTD92550</t>
  </si>
  <si>
    <t>FTD92551</t>
  </si>
  <si>
    <t>FTD92552</t>
  </si>
  <si>
    <t>FTD92553</t>
  </si>
  <si>
    <t>FTD92554</t>
  </si>
  <si>
    <t>FTD92555</t>
  </si>
  <si>
    <t>FTD92556</t>
  </si>
  <si>
    <t>FTD92557</t>
  </si>
  <si>
    <t>FTD92558</t>
  </si>
  <si>
    <t>FTD92559</t>
  </si>
  <si>
    <t>FTD92560</t>
  </si>
  <si>
    <t>FTD92561</t>
  </si>
  <si>
    <t>FTD92562</t>
  </si>
  <si>
    <t>FTD92563</t>
  </si>
  <si>
    <t>FTD92564</t>
  </si>
  <si>
    <t>FTD92565</t>
  </si>
  <si>
    <t>FTD92566</t>
  </si>
  <si>
    <t>FTD92567</t>
  </si>
  <si>
    <t>FTD92568</t>
  </si>
  <si>
    <t>FTD92569</t>
  </si>
  <si>
    <t>FTD92570</t>
  </si>
  <si>
    <t>FTD92571</t>
  </si>
  <si>
    <t>FTD92572</t>
  </si>
  <si>
    <t>FTD92573</t>
  </si>
  <si>
    <t>FTD92574</t>
  </si>
  <si>
    <t>FTD92575</t>
  </si>
  <si>
    <t>FTD92576</t>
  </si>
  <si>
    <t>FTD92577</t>
  </si>
  <si>
    <t>FTD92578</t>
  </si>
  <si>
    <t>FTD92579</t>
  </si>
  <si>
    <t>FTD92580</t>
  </si>
  <si>
    <t>FTD92581</t>
  </si>
  <si>
    <t>FTD92582</t>
  </si>
  <si>
    <t>FTD92583</t>
  </si>
  <si>
    <t>FTD92584</t>
  </si>
  <si>
    <t>FTD92585</t>
  </si>
  <si>
    <t>FTD92586</t>
  </si>
  <si>
    <t>FTD92587</t>
  </si>
  <si>
    <t>FTD92588</t>
  </si>
  <si>
    <t>FTD92589</t>
  </si>
  <si>
    <t>FTD92590</t>
  </si>
  <si>
    <t>FTD92591</t>
  </si>
  <si>
    <t>FTD92592</t>
  </si>
  <si>
    <t>FTD92593</t>
  </si>
  <si>
    <t>FTD92594</t>
  </si>
  <si>
    <t>FTD92595</t>
  </si>
  <si>
    <t>FTD92596</t>
  </si>
  <si>
    <t>FTD92597</t>
  </si>
  <si>
    <t>FTD92598</t>
  </si>
  <si>
    <t>FTD92599</t>
  </si>
  <si>
    <t>FTD92600</t>
  </si>
  <si>
    <t>FTD92601</t>
  </si>
  <si>
    <t>FTD92602</t>
  </si>
  <si>
    <t>FTD92603</t>
  </si>
  <si>
    <t>FTD92604</t>
  </si>
  <si>
    <t>FTD92605</t>
  </si>
  <si>
    <t>FTD92606</t>
  </si>
  <si>
    <t>FTD92607</t>
  </si>
  <si>
    <t>FTD92608</t>
  </si>
  <si>
    <t>FTD92609</t>
  </si>
  <si>
    <t>FTD92610</t>
  </si>
  <si>
    <t>FTD92611</t>
  </si>
  <si>
    <t>FTD92612</t>
  </si>
  <si>
    <t>FTD92613</t>
  </si>
  <si>
    <t>FTD92614</t>
  </si>
  <si>
    <t>FTD92615</t>
  </si>
  <si>
    <t>FTD92616</t>
  </si>
  <si>
    <t>FTD92617</t>
  </si>
  <si>
    <t>FTD92618</t>
  </si>
  <si>
    <t>FTD92619</t>
  </si>
  <si>
    <t>FTD92620</t>
  </si>
  <si>
    <t>FTD92621</t>
  </si>
  <si>
    <t>FTD92622</t>
  </si>
  <si>
    <t>FTD92623</t>
  </si>
  <si>
    <t>FTD92624</t>
  </si>
  <si>
    <t>FTD92625</t>
  </si>
  <si>
    <t>FTD92626</t>
  </si>
  <si>
    <t>FTD92627</t>
  </si>
  <si>
    <t>FTD92628</t>
  </si>
  <si>
    <t>FTD92629</t>
  </si>
  <si>
    <t>FTD92630</t>
  </si>
  <si>
    <t>FTD92631</t>
  </si>
  <si>
    <t>FTD92632</t>
  </si>
  <si>
    <t>FTD92633</t>
  </si>
  <si>
    <t>FTD92634</t>
  </si>
  <si>
    <t>FTD92635</t>
  </si>
  <si>
    <t>FTD92636</t>
  </si>
  <si>
    <t>FTD92637</t>
  </si>
  <si>
    <t>FTD92638</t>
  </si>
  <si>
    <t>FTD92639</t>
  </si>
  <si>
    <t>FTD92640</t>
  </si>
  <si>
    <t>FTD92641</t>
  </si>
  <si>
    <t>FTD92642</t>
  </si>
  <si>
    <t>FTD92643</t>
  </si>
  <si>
    <t>FTD92644</t>
  </si>
  <si>
    <t>FTD92645</t>
  </si>
  <si>
    <t>FTD92646</t>
  </si>
  <si>
    <t>FTD92647</t>
  </si>
  <si>
    <t>FTD92648</t>
  </si>
  <si>
    <t>FTD92649</t>
  </si>
  <si>
    <t>FTD92650</t>
  </si>
  <si>
    <t>FTD92651</t>
  </si>
  <si>
    <t>FTD92652</t>
  </si>
  <si>
    <t>FTD92653</t>
  </si>
  <si>
    <t>FTD92654</t>
  </si>
  <si>
    <t>FTD92655</t>
  </si>
  <si>
    <t>FTD92656</t>
  </si>
  <si>
    <t>FTD92657</t>
  </si>
  <si>
    <t>FTD92658</t>
  </si>
  <si>
    <t>FTD92659</t>
  </si>
  <si>
    <t>FTD92660</t>
  </si>
  <si>
    <t>FTD92661</t>
  </si>
  <si>
    <t>FTD92662</t>
  </si>
  <si>
    <t>FTD92663</t>
  </si>
  <si>
    <t>FTD92664</t>
  </si>
  <si>
    <t>FTD92665</t>
  </si>
  <si>
    <t>FTD92666</t>
  </si>
  <si>
    <t>FTD92667</t>
  </si>
  <si>
    <t>FTD92668</t>
  </si>
  <si>
    <t>FTD92669</t>
  </si>
  <si>
    <t>FTD92670</t>
  </si>
  <si>
    <t>FTD92671</t>
  </si>
  <si>
    <t>FTD92672</t>
  </si>
  <si>
    <t>FTD92673</t>
  </si>
  <si>
    <t>FTD92674</t>
  </si>
  <si>
    <t>FTD92675</t>
  </si>
  <si>
    <t>FTD92676</t>
  </si>
  <si>
    <t>FTD92677</t>
  </si>
  <si>
    <t>FTD92678</t>
  </si>
  <si>
    <t>FTD92679</t>
  </si>
  <si>
    <t>FTD92680</t>
  </si>
  <si>
    <t>FTD92681</t>
  </si>
  <si>
    <t>FTD92682</t>
  </si>
  <si>
    <t>FTD92683</t>
  </si>
  <si>
    <t>FTD92684</t>
  </si>
  <si>
    <t>FTD92685</t>
  </si>
  <si>
    <t>FTD92686</t>
  </si>
  <si>
    <t>FTD92687</t>
  </si>
  <si>
    <t>FTD92688</t>
  </si>
  <si>
    <t>FTD92689</t>
  </si>
  <si>
    <t>FTD92690</t>
  </si>
  <si>
    <t>FTD92691</t>
  </si>
  <si>
    <t>FTD92692</t>
  </si>
  <si>
    <t>FTD92693</t>
  </si>
  <si>
    <t>FTD92694</t>
  </si>
  <si>
    <t>FTD92695</t>
  </si>
  <si>
    <t>FTD92696</t>
  </si>
  <si>
    <t>FTD92697</t>
  </si>
  <si>
    <t>FTD92698</t>
  </si>
  <si>
    <t>FTD92699</t>
  </si>
  <si>
    <t>FTD92700</t>
  </si>
  <si>
    <t>FTD92701</t>
  </si>
  <si>
    <t>FTD92702</t>
  </si>
  <si>
    <t>FTD92703</t>
  </si>
  <si>
    <t>FTD92704</t>
  </si>
  <si>
    <t>FTD92705</t>
  </si>
  <si>
    <t>FTD92706</t>
  </si>
  <si>
    <t>FTD92707</t>
  </si>
  <si>
    <t>FTD92708</t>
  </si>
  <si>
    <t>FTD92709</t>
  </si>
  <si>
    <t>FTD92710</t>
  </si>
  <si>
    <t>FTD92711</t>
  </si>
  <si>
    <t>FTD92712</t>
  </si>
  <si>
    <t>FTD92713</t>
  </si>
  <si>
    <t>FTD92714</t>
  </si>
  <si>
    <t>FTD92715</t>
  </si>
  <si>
    <t>FTD92716</t>
  </si>
  <si>
    <t>FTD92717</t>
  </si>
  <si>
    <t>FTD92718</t>
  </si>
  <si>
    <t>FTD92719</t>
  </si>
  <si>
    <t>FTD92720</t>
  </si>
  <si>
    <t>FTD92721</t>
  </si>
  <si>
    <t>FTD92722</t>
  </si>
  <si>
    <t>FTD92723</t>
  </si>
  <si>
    <t>FTD92724</t>
  </si>
  <si>
    <t>FTD92725</t>
  </si>
  <si>
    <t>FTD92726</t>
  </si>
  <si>
    <t>FTD92727</t>
  </si>
  <si>
    <t>FTD92728</t>
  </si>
  <si>
    <t>FTD92729</t>
  </si>
  <si>
    <t>FTD92730</t>
  </si>
  <si>
    <t>FTD92731</t>
  </si>
  <si>
    <t>FTD92732</t>
  </si>
  <si>
    <t>FTD92733</t>
  </si>
  <si>
    <t>FTD92734</t>
  </si>
  <si>
    <t>FTD92735</t>
  </si>
  <si>
    <t>FTD92736</t>
  </si>
  <si>
    <t>FTD92737</t>
  </si>
  <si>
    <t>FTD92738</t>
  </si>
  <si>
    <t>FTD92739</t>
  </si>
  <si>
    <t>FTD92740</t>
  </si>
  <si>
    <t>FTD92741</t>
  </si>
  <si>
    <t>FTD92742</t>
  </si>
  <si>
    <t>FTD92743</t>
  </si>
  <si>
    <t>FTD92744</t>
  </si>
  <si>
    <t>FTD92745</t>
  </si>
  <si>
    <t>FTD92746</t>
  </si>
  <si>
    <t>FTD92747</t>
  </si>
  <si>
    <t>FTD92748</t>
  </si>
  <si>
    <t>FTD92749</t>
  </si>
  <si>
    <t>FTD92750</t>
  </si>
  <si>
    <t>FTD92751</t>
  </si>
  <si>
    <t>FTD92752</t>
  </si>
  <si>
    <t>FTD92753</t>
  </si>
  <si>
    <t>FTD92754</t>
  </si>
  <si>
    <t>FTD92755</t>
  </si>
  <si>
    <t>FTD92756</t>
  </si>
  <si>
    <t>FTD92757</t>
  </si>
  <si>
    <t>FTD92758</t>
  </si>
  <si>
    <t>FTD92759</t>
  </si>
  <si>
    <t>FTD92760</t>
  </si>
  <si>
    <t>FTD92761</t>
  </si>
  <si>
    <t>FTD92762</t>
  </si>
  <si>
    <t>FTD92763</t>
  </si>
  <si>
    <t>FTD92764</t>
  </si>
  <si>
    <t>FTD92765</t>
  </si>
  <si>
    <t>FTD92766</t>
  </si>
  <si>
    <t>FTD92767</t>
  </si>
  <si>
    <t>FTD92768</t>
  </si>
  <si>
    <t>FTD92769</t>
  </si>
  <si>
    <t>FTD92770</t>
  </si>
  <si>
    <t>FTD92771</t>
  </si>
  <si>
    <t>FTD92772</t>
  </si>
  <si>
    <t>FTD92773</t>
  </si>
  <si>
    <t>FTD92774</t>
  </si>
  <si>
    <t>FTD92775</t>
  </si>
  <si>
    <t>FTD92776</t>
  </si>
  <si>
    <t>FTD92777</t>
  </si>
  <si>
    <t>FTD92778</t>
  </si>
  <si>
    <t>FTD92779</t>
  </si>
  <si>
    <t>FTD92780</t>
  </si>
  <si>
    <t>FTD92781</t>
  </si>
  <si>
    <t>FTD92782</t>
  </si>
  <si>
    <t>FTD92783</t>
  </si>
  <si>
    <t>FTD92784</t>
  </si>
  <si>
    <t>FTD92785</t>
  </si>
  <si>
    <t>FTD92786</t>
  </si>
  <si>
    <t>FTD92787</t>
  </si>
  <si>
    <t>FTD92788</t>
  </si>
  <si>
    <t>FTD92789</t>
  </si>
  <si>
    <t>FTD92790</t>
  </si>
  <si>
    <t>FTD92791</t>
  </si>
  <si>
    <t>FTD92792</t>
  </si>
  <si>
    <t>FTD92793</t>
  </si>
  <si>
    <t>FTD92794</t>
  </si>
  <si>
    <t>FTD92795</t>
  </si>
  <si>
    <t>FTD92796</t>
  </si>
  <si>
    <t>FTD92797</t>
  </si>
  <si>
    <t>FTD92798</t>
  </si>
  <si>
    <t>FTD92799</t>
  </si>
  <si>
    <t>FTD92800</t>
  </si>
  <si>
    <t>FTD92801</t>
  </si>
  <si>
    <t>FTD92802</t>
  </si>
  <si>
    <t>FTD92803</t>
  </si>
  <si>
    <t>FTD92804</t>
  </si>
  <si>
    <t>FTD92805</t>
  </si>
  <si>
    <t>FTD92806</t>
  </si>
  <si>
    <t>FTD92807</t>
  </si>
  <si>
    <t>FTD92808</t>
  </si>
  <si>
    <t>FTD92809</t>
  </si>
  <si>
    <t>FTD92810</t>
  </si>
  <si>
    <t>FTD92811</t>
  </si>
  <si>
    <t>FTD92812</t>
  </si>
  <si>
    <t>FTD92813</t>
  </si>
  <si>
    <t>FTD92814</t>
  </si>
  <si>
    <t>FTD92815</t>
  </si>
  <si>
    <t>FTD92816</t>
  </si>
  <si>
    <t>FTD92817</t>
  </si>
  <si>
    <t>FTD92818</t>
  </si>
  <si>
    <t>FTD92819</t>
  </si>
  <si>
    <t>FTD92820</t>
  </si>
  <si>
    <t>FTD92821</t>
  </si>
  <si>
    <t>FTD92822</t>
  </si>
  <si>
    <t>FTD92823</t>
  </si>
  <si>
    <t>FTD92824</t>
  </si>
  <si>
    <t>FTD92825</t>
  </si>
  <si>
    <t>FTD92826</t>
  </si>
  <si>
    <t>FTD92827</t>
  </si>
  <si>
    <t>FTD92828</t>
  </si>
  <si>
    <t>FTD92829</t>
  </si>
  <si>
    <t>FTD92830</t>
  </si>
  <si>
    <t>FTD92831</t>
  </si>
  <si>
    <t>FTD92832</t>
  </si>
  <si>
    <t>FTD92833</t>
  </si>
  <si>
    <t>FTD92834</t>
  </si>
  <si>
    <t>FTD92835</t>
  </si>
  <si>
    <t>FTD92836</t>
  </si>
  <si>
    <t>FTD92837</t>
  </si>
  <si>
    <t>FTD92838</t>
  </si>
  <si>
    <t>FTD92839</t>
  </si>
  <si>
    <t>FTD92840</t>
  </si>
  <si>
    <t>FTD92841</t>
  </si>
  <si>
    <t>FTD92842</t>
  </si>
  <si>
    <t>FTD92843</t>
  </si>
  <si>
    <t>FTD92844</t>
  </si>
  <si>
    <t>FTD92845</t>
  </si>
  <si>
    <t>FTD92846</t>
  </si>
  <si>
    <t>FTD92847</t>
  </si>
  <si>
    <t>FTD92848</t>
  </si>
  <si>
    <t>FTD92849</t>
  </si>
  <si>
    <t>FTD92850</t>
  </si>
  <si>
    <t>FTD92851</t>
  </si>
  <si>
    <t>FTD92852</t>
  </si>
  <si>
    <t>FTD92853</t>
  </si>
  <si>
    <t>FTD92854</t>
  </si>
  <si>
    <t>FTD92855</t>
  </si>
  <si>
    <t>FTD92856</t>
  </si>
  <si>
    <t>FTD92857</t>
  </si>
  <si>
    <t>FTD92858</t>
  </si>
  <si>
    <t>FTD92859</t>
  </si>
  <si>
    <t>FTD92860</t>
  </si>
  <si>
    <t>FTD92861</t>
  </si>
  <si>
    <t>FTD92862</t>
  </si>
  <si>
    <t>FTD92863</t>
  </si>
  <si>
    <t>FTD92864</t>
  </si>
  <si>
    <t>FTD92865</t>
  </si>
  <si>
    <t>FTD92866</t>
  </si>
  <si>
    <t>FTD92867</t>
  </si>
  <si>
    <t>FTD92868</t>
  </si>
  <si>
    <t>FTD92869</t>
  </si>
  <si>
    <t>FTD92870</t>
  </si>
  <si>
    <t>FTD92871</t>
  </si>
  <si>
    <t>FTD92872</t>
  </si>
  <si>
    <t>FTD92873</t>
  </si>
  <si>
    <t>FTD92874</t>
  </si>
  <si>
    <t>FTD92875</t>
  </si>
  <si>
    <t>FTD92876</t>
  </si>
  <si>
    <t>FTD92877</t>
  </si>
  <si>
    <t>FTD92878</t>
  </si>
  <si>
    <t>FTD92879</t>
  </si>
  <si>
    <t>FTD92880</t>
  </si>
  <si>
    <t>FTD92881</t>
  </si>
  <si>
    <t>FTD92882</t>
  </si>
  <si>
    <t>FTD92883</t>
  </si>
  <si>
    <t>FTD92884</t>
  </si>
  <si>
    <t>FTD92885</t>
  </si>
  <si>
    <t>FTD92886</t>
  </si>
  <si>
    <t>FTD92887</t>
  </si>
  <si>
    <t>FTD92888</t>
  </si>
  <si>
    <t>FTD92889</t>
  </si>
  <si>
    <t>FTD92890</t>
  </si>
  <si>
    <t>FTD92891</t>
  </si>
  <si>
    <t>FTD92892</t>
  </si>
  <si>
    <t>FTD92893</t>
  </si>
  <si>
    <t>FTD92894</t>
  </si>
  <si>
    <t>FTD92895</t>
  </si>
  <si>
    <t>FTD92896</t>
  </si>
  <si>
    <t>FTD92897</t>
  </si>
  <si>
    <t>FTD92898</t>
  </si>
  <si>
    <t>FTD92899</t>
  </si>
  <si>
    <t>FTD92900</t>
  </si>
  <si>
    <t>FTD92901</t>
  </si>
  <si>
    <t>FTD92902</t>
  </si>
  <si>
    <t>FTD92903</t>
  </si>
  <si>
    <t>FTD92904</t>
  </si>
  <si>
    <t>FTD92905</t>
  </si>
  <si>
    <t>FTD92906</t>
  </si>
  <si>
    <t>FTD92907</t>
  </si>
  <si>
    <t>FTD92908</t>
  </si>
  <si>
    <t>FTD92909</t>
  </si>
  <si>
    <t>FTD92910</t>
  </si>
  <si>
    <t>FTD92911</t>
  </si>
  <si>
    <t>FTD92912</t>
  </si>
  <si>
    <t>FTD92913</t>
  </si>
  <si>
    <t>FTD92914</t>
  </si>
  <si>
    <t>FTD92915</t>
  </si>
  <si>
    <t>FTD92916</t>
  </si>
  <si>
    <t>FTD92917</t>
  </si>
  <si>
    <t>FTD92918</t>
  </si>
  <si>
    <t>FTD92919</t>
  </si>
  <si>
    <t>FTD92920</t>
  </si>
  <si>
    <t>FTD92921</t>
  </si>
  <si>
    <t>FTD92922</t>
  </si>
  <si>
    <t>FTD92923</t>
  </si>
  <si>
    <t>FTD92924</t>
  </si>
  <si>
    <t>FTD92925</t>
  </si>
  <si>
    <t>FTD92926</t>
  </si>
  <si>
    <t>FTD92927</t>
  </si>
  <si>
    <t>FTD92928</t>
  </si>
  <si>
    <t>FTD92929</t>
  </si>
  <si>
    <t>FTD92930</t>
  </si>
  <si>
    <t>FTD92931</t>
  </si>
  <si>
    <t>FTD92932</t>
  </si>
  <si>
    <t>FTD92933</t>
  </si>
  <si>
    <t>FTD92934</t>
  </si>
  <si>
    <t>FTD92935</t>
  </si>
  <si>
    <t>FTD92936</t>
  </si>
  <si>
    <t>FTD92937</t>
  </si>
  <si>
    <t>FTD92938</t>
  </si>
  <si>
    <t>FTD92939</t>
  </si>
  <si>
    <t>FTD92940</t>
  </si>
  <si>
    <t>FTD92941</t>
  </si>
  <si>
    <t>FTD92942</t>
  </si>
  <si>
    <t>FTD92943</t>
  </si>
  <si>
    <t>FTD92944</t>
  </si>
  <si>
    <t>FTD92945</t>
  </si>
  <si>
    <t>FTD92946</t>
  </si>
  <si>
    <t>FTD92947</t>
  </si>
  <si>
    <t>FTD92948</t>
  </si>
  <si>
    <t>FTD92949</t>
  </si>
  <si>
    <t>FTD92950</t>
  </si>
  <si>
    <t>FTD92951</t>
  </si>
  <si>
    <t>FTD92952</t>
  </si>
  <si>
    <t>FTD92953</t>
  </si>
  <si>
    <t>FTD92954</t>
  </si>
  <si>
    <t>FTD92955</t>
  </si>
  <si>
    <t>FTD92956</t>
  </si>
  <si>
    <t>FTD92957</t>
  </si>
  <si>
    <t>FTD92958</t>
  </si>
  <si>
    <t>FTD92959</t>
  </si>
  <si>
    <t>FTD92960</t>
  </si>
  <si>
    <t>FTD92961</t>
  </si>
  <si>
    <t>FTD92962</t>
  </si>
  <si>
    <t>FTD92963</t>
  </si>
  <si>
    <t>FTD92964</t>
  </si>
  <si>
    <t>FTD92965</t>
  </si>
  <si>
    <t>FTD92966</t>
  </si>
  <si>
    <t>FTD92967</t>
  </si>
  <si>
    <t>FTD92968</t>
  </si>
  <si>
    <t>FTD92969</t>
  </si>
  <si>
    <t>FTD92970</t>
  </si>
  <si>
    <t>FTD92971</t>
  </si>
  <si>
    <t>FTD92972</t>
  </si>
  <si>
    <t>FTD92973</t>
  </si>
  <si>
    <t>FTD92974</t>
  </si>
  <si>
    <t>FTD92975</t>
  </si>
  <si>
    <t>FTD92976</t>
  </si>
  <si>
    <t>FTD92977</t>
  </si>
  <si>
    <t>FTD92978</t>
  </si>
  <si>
    <t>FTD92979</t>
  </si>
  <si>
    <t>FTD92980</t>
  </si>
  <si>
    <t>FTD92981</t>
  </si>
  <si>
    <t>FTD92982</t>
  </si>
  <si>
    <t>FTD92983</t>
  </si>
  <si>
    <t>FTD92984</t>
  </si>
  <si>
    <t>FTD92985</t>
  </si>
  <si>
    <t>FTD92986</t>
  </si>
  <si>
    <t>FTD92987</t>
  </si>
  <si>
    <t>FTD92988</t>
  </si>
  <si>
    <t>FTD92989</t>
  </si>
  <si>
    <t>FTD92990</t>
  </si>
  <si>
    <t>FTD92991</t>
  </si>
  <si>
    <t>FTD92992</t>
  </si>
  <si>
    <t>FTD92993</t>
  </si>
  <si>
    <t>FTD92994</t>
  </si>
  <si>
    <t>FTD92995</t>
  </si>
  <si>
    <t>FTD92996</t>
  </si>
  <si>
    <t>FTD92997</t>
  </si>
  <si>
    <t>FTD92998</t>
  </si>
  <si>
    <t>FTD92999</t>
  </si>
  <si>
    <t>FTD93000</t>
  </si>
  <si>
    <t>FTD93001</t>
  </si>
  <si>
    <t>FTD93002</t>
  </si>
  <si>
    <t>FTD93003</t>
  </si>
  <si>
    <t>FTD93004</t>
  </si>
  <si>
    <t>FTD93005</t>
  </si>
  <si>
    <t>FTD93006</t>
  </si>
  <si>
    <t>FTD93007</t>
  </si>
  <si>
    <t>FTD93008</t>
  </si>
  <si>
    <t>FTD93009</t>
  </si>
  <si>
    <t>FTD93010</t>
  </si>
  <si>
    <t>FTD93011</t>
  </si>
  <si>
    <t>FTD93012</t>
  </si>
  <si>
    <t>FTD93013</t>
  </si>
  <si>
    <t>FTD93014</t>
  </si>
  <si>
    <t>FTD93015</t>
  </si>
  <si>
    <t>FTD93016</t>
  </si>
  <si>
    <t>FTD93017</t>
  </si>
  <si>
    <t>FTD93018</t>
  </si>
  <si>
    <t>FTD93019</t>
  </si>
  <si>
    <t>FTD93020</t>
  </si>
  <si>
    <t>FTD93021</t>
  </si>
  <si>
    <t>FTD93022</t>
  </si>
  <si>
    <t>FTD93023</t>
  </si>
  <si>
    <t>FTD93024</t>
  </si>
  <si>
    <t>FTD93025</t>
  </si>
  <si>
    <t>FTD93026</t>
  </si>
  <si>
    <t>FTD93027</t>
  </si>
  <si>
    <t>FTD93028</t>
  </si>
  <si>
    <t>FTD93029</t>
  </si>
  <si>
    <t>FTD93030</t>
  </si>
  <si>
    <t>FTD93031</t>
  </si>
  <si>
    <t>FTD93032</t>
  </si>
  <si>
    <t>FTD93033</t>
  </si>
  <si>
    <t>FTD93034</t>
  </si>
  <si>
    <t>FTD93035</t>
  </si>
  <si>
    <t>FTD93036</t>
  </si>
  <si>
    <t>FTD93037</t>
  </si>
  <si>
    <t>FTD93038</t>
  </si>
  <si>
    <t>FTD93039</t>
  </si>
  <si>
    <t>FTD93040</t>
  </si>
  <si>
    <t>FTD93041</t>
  </si>
  <si>
    <t>FTD93042</t>
  </si>
  <si>
    <t>FTD93043</t>
  </si>
  <si>
    <t>FTD93044</t>
  </si>
  <si>
    <t>FTD93045</t>
  </si>
  <si>
    <t>FTD93046</t>
  </si>
  <si>
    <t>FTD93047</t>
  </si>
  <si>
    <t>FTD93048</t>
  </si>
  <si>
    <t>FTD93049</t>
  </si>
  <si>
    <t>FTD93050</t>
  </si>
  <si>
    <t>FTD93051</t>
  </si>
  <si>
    <t>FTD93052</t>
  </si>
  <si>
    <t>FTD93053</t>
  </si>
  <si>
    <t>FTD93054</t>
  </si>
  <si>
    <t>FTD93055</t>
  </si>
  <si>
    <t>FTD93056</t>
  </si>
  <si>
    <t>FTD93057</t>
  </si>
  <si>
    <t>FTD93058</t>
  </si>
  <si>
    <t>FTD93059</t>
  </si>
  <si>
    <t>FTD93060</t>
  </si>
  <si>
    <t>FTD93061</t>
  </si>
  <si>
    <t>FTD93062</t>
  </si>
  <si>
    <t>FTD93063</t>
  </si>
  <si>
    <t>FTD93064</t>
  </si>
  <si>
    <t>FTD93065</t>
  </si>
  <si>
    <t>FTD93066</t>
  </si>
  <si>
    <t>FTD93067</t>
  </si>
  <si>
    <t>FTD93068</t>
  </si>
  <si>
    <t>FTD93069</t>
  </si>
  <si>
    <t>FTD93070</t>
  </si>
  <si>
    <t>FTD93071</t>
  </si>
  <si>
    <t>FTD93072</t>
  </si>
  <si>
    <t>FTD93073</t>
  </si>
  <si>
    <t>FTD93074</t>
  </si>
  <si>
    <t>FTD93075</t>
  </si>
  <si>
    <t>FTD93076</t>
  </si>
  <si>
    <t>FTD93077</t>
  </si>
  <si>
    <t>FTD93078</t>
  </si>
  <si>
    <t>FTD93079</t>
  </si>
  <si>
    <t>FTD93080</t>
  </si>
  <si>
    <t>FTD93081</t>
  </si>
  <si>
    <t>FTD93082</t>
  </si>
  <si>
    <t>FTD93083</t>
  </si>
  <si>
    <t>FTD93084</t>
  </si>
  <si>
    <t>FTD93085</t>
  </si>
  <si>
    <t>FTD93086</t>
  </si>
  <si>
    <t>FTD93087</t>
  </si>
  <si>
    <t>FTD93088</t>
  </si>
  <si>
    <t>FTD93089</t>
  </si>
  <si>
    <t>FTD93090</t>
  </si>
  <si>
    <t>FTD93091</t>
  </si>
  <si>
    <t>FTD93092</t>
  </si>
  <si>
    <t>FTD93093</t>
  </si>
  <si>
    <t>FTD93094</t>
  </si>
  <si>
    <t>FTD93095</t>
  </si>
  <si>
    <t>FTD93096</t>
  </si>
  <si>
    <t>FTD93097</t>
  </si>
  <si>
    <t>FTD93098</t>
  </si>
  <si>
    <t>FTD93099</t>
  </si>
  <si>
    <t>FTD93100</t>
  </si>
  <si>
    <t>FTD93101</t>
  </si>
  <si>
    <t>FTD93102</t>
  </si>
  <si>
    <t>FTD93103</t>
  </si>
  <si>
    <t>FTD93104</t>
  </si>
  <si>
    <t>FTD93105</t>
  </si>
  <si>
    <t>FTD93106</t>
  </si>
  <si>
    <t>FTD93107</t>
  </si>
  <si>
    <t>FTD93108</t>
  </si>
  <si>
    <t>FTD93109</t>
  </si>
  <si>
    <t>FTD93110</t>
  </si>
  <si>
    <t>FTD93111</t>
  </si>
  <si>
    <t>FTD93112</t>
  </si>
  <si>
    <t>FTD93113</t>
  </si>
  <si>
    <t>FTD93114</t>
  </si>
  <si>
    <t>FTD93115</t>
  </si>
  <si>
    <t>FTD93116</t>
  </si>
  <si>
    <t>FTD93117</t>
  </si>
  <si>
    <t>FTD93118</t>
  </si>
  <si>
    <t>FTD93119</t>
  </si>
  <si>
    <t>FTD93120</t>
  </si>
  <si>
    <t>FTD93121</t>
  </si>
  <si>
    <t>FTD93122</t>
  </si>
  <si>
    <t>FTD93123</t>
  </si>
  <si>
    <t>FTD93124</t>
  </si>
  <si>
    <t>FTD93125</t>
  </si>
  <si>
    <t>FTD93126</t>
  </si>
  <si>
    <t>FTD93127</t>
  </si>
  <si>
    <t>FTD93128</t>
  </si>
  <si>
    <t>FTD93129</t>
  </si>
  <si>
    <t>FTD93130</t>
  </si>
  <si>
    <t>FTD93131</t>
  </si>
  <si>
    <t>FTD93132</t>
  </si>
  <si>
    <t>FTD93133</t>
  </si>
  <si>
    <t>FTD93134</t>
  </si>
  <si>
    <t>FTD93135</t>
  </si>
  <si>
    <t>FTD93136</t>
  </si>
  <si>
    <t>FTD93137</t>
  </si>
  <si>
    <t>FTD93138</t>
  </si>
  <si>
    <t>FTD93139</t>
  </si>
  <si>
    <t>FTD93140</t>
  </si>
  <si>
    <t>FTD93141</t>
  </si>
  <si>
    <t>FTD93142</t>
  </si>
  <si>
    <t>FTD93143</t>
  </si>
  <si>
    <t>FTD93144</t>
  </si>
  <si>
    <t>FTD93145</t>
  </si>
  <si>
    <t>FTD93146</t>
  </si>
  <si>
    <t>FTD93147</t>
  </si>
  <si>
    <t>FTD93148</t>
  </si>
  <si>
    <t>FTD93149</t>
  </si>
  <si>
    <t>FTD93150</t>
  </si>
  <si>
    <t>FTD93151</t>
  </si>
  <si>
    <t>FTD93152</t>
  </si>
  <si>
    <t>FTD93153</t>
  </si>
  <si>
    <t>FTD93154</t>
  </si>
  <si>
    <t>FTD93155</t>
  </si>
  <si>
    <t>FTD93156</t>
  </si>
  <si>
    <t>FTD93157</t>
  </si>
  <si>
    <t>FTD93158</t>
  </si>
  <si>
    <t>FTD93159</t>
  </si>
  <si>
    <t>FTD93160</t>
  </si>
  <si>
    <t>FTD93161</t>
  </si>
  <si>
    <t>FTD93162</t>
  </si>
  <si>
    <t>FTD93163</t>
  </si>
  <si>
    <t>FTD93164</t>
  </si>
  <si>
    <t>FTD93165</t>
  </si>
  <si>
    <t>FTD93166</t>
  </si>
  <si>
    <t>FTD93167</t>
  </si>
  <si>
    <t>FTD93168</t>
  </si>
  <si>
    <t>FTD93169</t>
  </si>
  <si>
    <t>FTD93170</t>
  </si>
  <si>
    <t>FTD93171</t>
  </si>
  <si>
    <t>FTD93172</t>
  </si>
  <si>
    <t>FTD93173</t>
  </si>
  <si>
    <t>FTD93174</t>
  </si>
  <si>
    <t>FTD93175</t>
  </si>
  <si>
    <t>FTD93176</t>
  </si>
  <si>
    <t>FTD93177</t>
  </si>
  <si>
    <t>FTD93178</t>
  </si>
  <si>
    <t>FTD93179</t>
  </si>
  <si>
    <t>FTD93180</t>
  </si>
  <si>
    <t>FTD93181</t>
  </si>
  <si>
    <t>FTD93182</t>
  </si>
  <si>
    <t>FTD93183</t>
  </si>
  <si>
    <t>FTD93184</t>
  </si>
  <si>
    <t>FTD93185</t>
  </si>
  <si>
    <t>FTD93186</t>
  </si>
  <si>
    <t>FTD93187</t>
  </si>
  <si>
    <t>FTD93188</t>
  </si>
  <si>
    <t>FTD93189</t>
  </si>
  <si>
    <t>FTD93190</t>
  </si>
  <si>
    <t>FTD93191</t>
  </si>
  <si>
    <t>FTD93192</t>
  </si>
  <si>
    <t>FTD93193</t>
  </si>
  <si>
    <t>FTD93194</t>
  </si>
  <si>
    <t>FTD93195</t>
  </si>
  <si>
    <t>FTD93196</t>
  </si>
  <si>
    <t>FTD93197</t>
  </si>
  <si>
    <t>FTD93198</t>
  </si>
  <si>
    <t>FTD93199</t>
  </si>
  <si>
    <t>FTD93200</t>
  </si>
  <si>
    <t>FTD93201</t>
  </si>
  <si>
    <t>FTD93202</t>
  </si>
  <si>
    <t>FTD93203</t>
  </si>
  <si>
    <t>FTD93204</t>
  </si>
  <si>
    <t>FTD93205</t>
  </si>
  <si>
    <t>FTD93206</t>
  </si>
  <si>
    <t>FTD93207</t>
  </si>
  <si>
    <t>FTD93208</t>
  </si>
  <si>
    <t>FTD93209</t>
  </si>
  <si>
    <t>FTD93210</t>
  </si>
  <si>
    <t>FTD93211</t>
  </si>
  <si>
    <t>FTD93212</t>
  </si>
  <si>
    <t>FTD93213</t>
  </si>
  <si>
    <t>FTD93214</t>
  </si>
  <si>
    <t>FTD93215</t>
  </si>
  <si>
    <t>FTD93216</t>
  </si>
  <si>
    <t>FTD93217</t>
  </si>
  <si>
    <t>FTD93218</t>
  </si>
  <si>
    <t>FTD93219</t>
  </si>
  <si>
    <t>FTD93220</t>
  </si>
  <si>
    <t>FTD93221</t>
  </si>
  <si>
    <t>FTD93222</t>
  </si>
  <si>
    <t>FTD93223</t>
  </si>
  <si>
    <t>FTD93224</t>
  </si>
  <si>
    <t>FTD93225</t>
  </si>
  <si>
    <t>FTD93226</t>
  </si>
  <si>
    <t>FTD93227</t>
  </si>
  <si>
    <t>FTD93228</t>
  </si>
  <si>
    <t>FTD93229</t>
  </si>
  <si>
    <t>FTD93230</t>
  </si>
  <si>
    <t>FTD93231</t>
  </si>
  <si>
    <t>FTD93232</t>
  </si>
  <si>
    <t>FTD93233</t>
  </si>
  <si>
    <t>FTD93234</t>
  </si>
  <si>
    <t>FTD93235</t>
  </si>
  <si>
    <t>FTD93236</t>
  </si>
  <si>
    <t>FTD93237</t>
  </si>
  <si>
    <t>FTD93238</t>
  </si>
  <si>
    <t>FTD93239</t>
  </si>
  <si>
    <t>FTD93240</t>
  </si>
  <si>
    <t>FTD93241</t>
  </si>
  <si>
    <t>FTD93242</t>
  </si>
  <si>
    <t>FTD93243</t>
  </si>
  <si>
    <t>FTD93244</t>
  </si>
  <si>
    <t>FTD93245</t>
  </si>
  <si>
    <t>FTD93246</t>
  </si>
  <si>
    <t>FTD93247</t>
  </si>
  <si>
    <t>FTD93248</t>
  </si>
  <si>
    <t>FTD93249</t>
  </si>
  <si>
    <t>FTD93250</t>
  </si>
  <si>
    <t>FTD93251</t>
  </si>
  <si>
    <t>FTD93252</t>
  </si>
  <si>
    <t>FTD93253</t>
  </si>
  <si>
    <t>FTD93254</t>
  </si>
  <si>
    <t>FTD93255</t>
  </si>
  <si>
    <t>FTD93256</t>
  </si>
  <si>
    <t>FTD93257</t>
  </si>
  <si>
    <t>FTD93258</t>
  </si>
  <si>
    <t>FTD93259</t>
  </si>
  <si>
    <t>FTD93260</t>
  </si>
  <si>
    <t>FTD93261</t>
  </si>
  <si>
    <t>FTD93262</t>
  </si>
  <si>
    <t>FTD93263</t>
  </si>
  <si>
    <t>FTD93264</t>
  </si>
  <si>
    <t>FTD93265</t>
  </si>
  <si>
    <t>FTD93266</t>
  </si>
  <si>
    <t>FTD93267</t>
  </si>
  <si>
    <t>FTD93268</t>
  </si>
  <si>
    <t>FTD93269</t>
  </si>
  <si>
    <t>FTD93270</t>
  </si>
  <si>
    <t>FTD93271</t>
  </si>
  <si>
    <t>FTD93272</t>
  </si>
  <si>
    <t>FTD93273</t>
  </si>
  <si>
    <t>FTD93274</t>
  </si>
  <si>
    <t>FTD93275</t>
  </si>
  <si>
    <t>FTD93276</t>
  </si>
  <si>
    <t>FTD93277</t>
  </si>
  <si>
    <t>FTD93278</t>
  </si>
  <si>
    <t>FTD93279</t>
  </si>
  <si>
    <t>FTD93280</t>
  </si>
  <si>
    <t>FTD93281</t>
  </si>
  <si>
    <t>FTD93282</t>
  </si>
  <si>
    <t>FTD93283</t>
  </si>
  <si>
    <t>FTD93284</t>
  </si>
  <si>
    <t>FTD93285</t>
  </si>
  <si>
    <t>FTD93286</t>
  </si>
  <si>
    <t>FTD93287</t>
  </si>
  <si>
    <t>FTD93288</t>
  </si>
  <si>
    <t>FTD93289</t>
  </si>
  <si>
    <t>FTD93290</t>
  </si>
  <si>
    <t>FTD93291</t>
  </si>
  <si>
    <t>FTD93292</t>
  </si>
  <si>
    <t>FTD93293</t>
  </si>
  <si>
    <t>FTD93294</t>
  </si>
  <si>
    <t>FTD93295</t>
  </si>
  <si>
    <t>FTD93296</t>
  </si>
  <si>
    <t>FTD93297</t>
  </si>
  <si>
    <t>FTD93298</t>
  </si>
  <si>
    <t>FTD93299</t>
  </si>
  <si>
    <t>FTD93300</t>
  </si>
  <si>
    <t>FTD93301</t>
  </si>
  <si>
    <t>FTD93302</t>
  </si>
  <si>
    <t>FTD93303</t>
  </si>
  <si>
    <t>FTD93304</t>
  </si>
  <si>
    <t>FTD93305</t>
  </si>
  <si>
    <t>FTD93306</t>
  </si>
  <si>
    <t>FTD93307</t>
  </si>
  <si>
    <t>FTD93308</t>
  </si>
  <si>
    <t>FTD93309</t>
  </si>
  <si>
    <t>FTD93310</t>
  </si>
  <si>
    <t>FTD93311</t>
  </si>
  <si>
    <t>FTD93312</t>
  </si>
  <si>
    <t>FTD93313</t>
  </si>
  <si>
    <t>FTD93314</t>
  </si>
  <si>
    <t>FTD93315</t>
  </si>
  <si>
    <t>FTD93316</t>
  </si>
  <si>
    <t>FTD93317</t>
  </si>
  <si>
    <t>FTD93318</t>
  </si>
  <si>
    <t>FTD93319</t>
  </si>
  <si>
    <t>FTD93320</t>
  </si>
  <si>
    <t>FTD93321</t>
  </si>
  <si>
    <t>FTD93322</t>
  </si>
  <si>
    <t>FTD93323</t>
  </si>
  <si>
    <t>FTD93324</t>
  </si>
  <si>
    <t>FTD93325</t>
  </si>
  <si>
    <t>FTD93326</t>
  </si>
  <si>
    <t>FTD93327</t>
  </si>
  <si>
    <t>FTD93328</t>
  </si>
  <si>
    <t>FTD93329</t>
  </si>
  <si>
    <t>FTD93330</t>
  </si>
  <si>
    <t>FTD93331</t>
  </si>
  <si>
    <t>FTD93332</t>
  </si>
  <si>
    <t>FTD93333</t>
  </si>
  <si>
    <t>FTD93334</t>
  </si>
  <si>
    <t>FTD93335</t>
  </si>
  <si>
    <t>FTD93336</t>
  </si>
  <si>
    <t>FTD93337</t>
  </si>
  <si>
    <t>FTD93338</t>
  </si>
  <si>
    <t>FTD93339</t>
  </si>
  <si>
    <t>FTD93340</t>
  </si>
  <si>
    <t>FTD93341</t>
  </si>
  <si>
    <t>FTD93342</t>
  </si>
  <si>
    <t>FTD93343</t>
  </si>
  <si>
    <t>FTD93344</t>
  </si>
  <si>
    <t>FTD93345</t>
  </si>
  <si>
    <t>FTD93346</t>
  </si>
  <si>
    <t>FTD93347</t>
  </si>
  <si>
    <t>FTD93348</t>
  </si>
  <si>
    <t>FTD93349</t>
  </si>
  <si>
    <t>FTD93350</t>
  </si>
  <si>
    <t>FTD93351</t>
  </si>
  <si>
    <t>FTD93352</t>
  </si>
  <si>
    <t>FTD93353</t>
  </si>
  <si>
    <t>FTD93354</t>
  </si>
  <si>
    <t>FTD93355</t>
  </si>
  <si>
    <t>FTD93356</t>
  </si>
  <si>
    <t>FTD93357</t>
  </si>
  <si>
    <t>FTD93358</t>
  </si>
  <si>
    <t>FTD93359</t>
  </si>
  <si>
    <t>FTD93360</t>
  </si>
  <si>
    <t>FTD93361</t>
  </si>
  <si>
    <t>FTD93362</t>
  </si>
  <si>
    <t>FTD93363</t>
  </si>
  <si>
    <t>FTD93364</t>
  </si>
  <si>
    <t>FTD93365</t>
  </si>
  <si>
    <t>FTD93366</t>
  </si>
  <si>
    <t>FTD93367</t>
  </si>
  <si>
    <t>FTD93368</t>
  </si>
  <si>
    <t>FTD93369</t>
  </si>
  <si>
    <t>FTD93370</t>
  </si>
  <si>
    <t>FTD93371</t>
  </si>
  <si>
    <t>FTD93372</t>
  </si>
  <si>
    <t>FTD93373</t>
  </si>
  <si>
    <t>FTD93374</t>
  </si>
  <si>
    <t>FTD93375</t>
  </si>
  <si>
    <t>FTD93376</t>
  </si>
  <si>
    <t>FTD93377</t>
  </si>
  <si>
    <t>FTD93378</t>
  </si>
  <si>
    <t>AAAAA to A</t>
  </si>
  <si>
    <t>FTD93379</t>
  </si>
  <si>
    <t>FTD93380</t>
  </si>
  <si>
    <t>FTD93381</t>
  </si>
  <si>
    <t>FTD93382</t>
  </si>
  <si>
    <t>FTD93383</t>
  </si>
  <si>
    <t>FTD93384</t>
  </si>
  <si>
    <t>FTD93385</t>
  </si>
  <si>
    <t>FTD93386</t>
  </si>
  <si>
    <t>FTD93387</t>
  </si>
  <si>
    <t>FTD93388</t>
  </si>
  <si>
    <t>FTD93389</t>
  </si>
  <si>
    <t>FTD93390</t>
  </si>
  <si>
    <t>FTD93391</t>
  </si>
  <si>
    <t>FTD93392</t>
  </si>
  <si>
    <t>FTD93393</t>
  </si>
  <si>
    <t>FTD93394</t>
  </si>
  <si>
    <t>FTD93395</t>
  </si>
  <si>
    <t>FTD93396</t>
  </si>
  <si>
    <t>FTD93397</t>
  </si>
  <si>
    <t>FTD93398</t>
  </si>
  <si>
    <t>FTD93399</t>
  </si>
  <si>
    <t>FTD93400</t>
  </si>
  <si>
    <t>FTD93401</t>
  </si>
  <si>
    <t>FTD93402</t>
  </si>
  <si>
    <t>FTD93403</t>
  </si>
  <si>
    <t>FTD93404</t>
  </si>
  <si>
    <t>FTD93405</t>
  </si>
  <si>
    <t>FTD93406</t>
  </si>
  <si>
    <t>FTD93407</t>
  </si>
  <si>
    <t>FTD93408</t>
  </si>
  <si>
    <t>FTD93409</t>
  </si>
  <si>
    <t>FTD93410</t>
  </si>
  <si>
    <t>FTD93411</t>
  </si>
  <si>
    <t>FTD93412</t>
  </si>
  <si>
    <t>FTD93413</t>
  </si>
  <si>
    <t>FTD93414</t>
  </si>
  <si>
    <t>FTD93415</t>
  </si>
  <si>
    <t>FTD93416</t>
  </si>
  <si>
    <t>FTD93417</t>
  </si>
  <si>
    <t>FTD93418</t>
  </si>
  <si>
    <t>FTD93419</t>
  </si>
  <si>
    <t>FTD93420</t>
  </si>
  <si>
    <t>FTD93421</t>
  </si>
  <si>
    <t>FTD93422</t>
  </si>
  <si>
    <t>FTD93423</t>
  </si>
  <si>
    <t>FTD93424</t>
  </si>
  <si>
    <t>FTD93425</t>
  </si>
  <si>
    <t>FTD93426</t>
  </si>
  <si>
    <t>FTD93427</t>
  </si>
  <si>
    <t>FTD93428</t>
  </si>
  <si>
    <t>FTD93429</t>
  </si>
  <si>
    <t>FTD93430</t>
  </si>
  <si>
    <t>FTD93431</t>
  </si>
  <si>
    <t>FTD93432</t>
  </si>
  <si>
    <t>FTD93433</t>
  </si>
  <si>
    <t>FTD93434</t>
  </si>
  <si>
    <t>FTD93435</t>
  </si>
  <si>
    <t>FTD93436</t>
  </si>
  <si>
    <t>FTD93437</t>
  </si>
  <si>
    <t>FTD93438</t>
  </si>
  <si>
    <t>FTD93439</t>
  </si>
  <si>
    <t>FTD93440</t>
  </si>
  <si>
    <t>FTD93441</t>
  </si>
  <si>
    <t>FTD93442</t>
  </si>
  <si>
    <t>FTD93443</t>
  </si>
  <si>
    <t>FTD93444</t>
  </si>
  <si>
    <t>FTD93445</t>
  </si>
  <si>
    <t>FTD93446</t>
  </si>
  <si>
    <t>FTD93447</t>
  </si>
  <si>
    <t>FTD93448</t>
  </si>
  <si>
    <t>FTD93449</t>
  </si>
  <si>
    <t>FTD93450</t>
  </si>
  <si>
    <t>FTD93451</t>
  </si>
  <si>
    <t>FTD93452</t>
  </si>
  <si>
    <t>FTD93453</t>
  </si>
  <si>
    <t>FTD93454</t>
  </si>
  <si>
    <t>FTD93455</t>
  </si>
  <si>
    <t>FTD93456</t>
  </si>
  <si>
    <t>FTD93457</t>
  </si>
  <si>
    <t>FTD93458</t>
  </si>
  <si>
    <t>FTD93459</t>
  </si>
  <si>
    <t>FTD93460</t>
  </si>
  <si>
    <t>FTD93461</t>
  </si>
  <si>
    <t>FTD93462</t>
  </si>
  <si>
    <t>FTD93463</t>
  </si>
  <si>
    <t>FTD93464</t>
  </si>
  <si>
    <t>FTD93465</t>
  </si>
  <si>
    <t>FTD93466</t>
  </si>
  <si>
    <t>FTD93467</t>
  </si>
  <si>
    <t>FTD93468</t>
  </si>
  <si>
    <t>FTD93469</t>
  </si>
  <si>
    <t>FTD93470</t>
  </si>
  <si>
    <t>FTD93471</t>
  </si>
  <si>
    <t>FTD93472</t>
  </si>
  <si>
    <t>FTD93473</t>
  </si>
  <si>
    <t>FTD93474</t>
  </si>
  <si>
    <t>FTD93475</t>
  </si>
  <si>
    <t>FTD93476</t>
  </si>
  <si>
    <t>FTD93477</t>
  </si>
  <si>
    <t>FTD93478</t>
  </si>
  <si>
    <t>FTD93479</t>
  </si>
  <si>
    <t>FTD93480</t>
  </si>
  <si>
    <t>FTD93481</t>
  </si>
  <si>
    <t>FTD93482</t>
  </si>
  <si>
    <t>FTD93483</t>
  </si>
  <si>
    <t>FTD93484</t>
  </si>
  <si>
    <t>FTD93485</t>
  </si>
  <si>
    <t>FTD93486</t>
  </si>
  <si>
    <t>FTD93487</t>
  </si>
  <si>
    <t>FTD93488</t>
  </si>
  <si>
    <t>FTD93489</t>
  </si>
  <si>
    <t>FTD93490</t>
  </si>
  <si>
    <t>FTD93491</t>
  </si>
  <si>
    <t>FTD93492</t>
  </si>
  <si>
    <t>FTD93493</t>
  </si>
  <si>
    <t>FTD93494</t>
  </si>
  <si>
    <t>FTD93495</t>
  </si>
  <si>
    <t>FTD93496</t>
  </si>
  <si>
    <t>FTD93497</t>
  </si>
  <si>
    <t>FTD93498</t>
  </si>
  <si>
    <t>FTD93499</t>
  </si>
  <si>
    <t>FTD93500</t>
  </si>
  <si>
    <t>FTD93501</t>
  </si>
  <si>
    <t>FTD93502</t>
  </si>
  <si>
    <t>FTD93503</t>
  </si>
  <si>
    <t>FTD93504</t>
  </si>
  <si>
    <t>FTD93505</t>
  </si>
  <si>
    <t>FTD93506</t>
  </si>
  <si>
    <t>FTD93507</t>
  </si>
  <si>
    <t>FTD93508</t>
  </si>
  <si>
    <t>FTD93509</t>
  </si>
  <si>
    <t>FTD93510</t>
  </si>
  <si>
    <t>FTD93511</t>
  </si>
  <si>
    <t>FTD93512</t>
  </si>
  <si>
    <t>FTD93513</t>
  </si>
  <si>
    <t>FTD93514</t>
  </si>
  <si>
    <t>FTD93515</t>
  </si>
  <si>
    <t>FTD93516</t>
  </si>
  <si>
    <t>FTD93517</t>
  </si>
  <si>
    <t>FTD93518</t>
  </si>
  <si>
    <t>FTD93519</t>
  </si>
  <si>
    <t>FTD93520</t>
  </si>
  <si>
    <t>FTD93521</t>
  </si>
  <si>
    <t>FTD93522</t>
  </si>
  <si>
    <t>FTD93523</t>
  </si>
  <si>
    <t>FTD93524</t>
  </si>
  <si>
    <t>FTD93525</t>
  </si>
  <si>
    <t>FTD93526</t>
  </si>
  <si>
    <t>FTD93527</t>
  </si>
  <si>
    <t>FTD93528</t>
  </si>
  <si>
    <t>FTD93529</t>
  </si>
  <si>
    <t>FTD93530</t>
  </si>
  <si>
    <t>FTD93531</t>
  </si>
  <si>
    <t>FTD93532</t>
  </si>
  <si>
    <t>FTD93533</t>
  </si>
  <si>
    <t>FTD93534</t>
  </si>
  <si>
    <t>FTD93535</t>
  </si>
  <si>
    <t>FTD93536</t>
  </si>
  <si>
    <t>FTD93537</t>
  </si>
  <si>
    <t>FTD93538</t>
  </si>
  <si>
    <t>FTD93539</t>
  </si>
  <si>
    <t>FTD93540</t>
  </si>
  <si>
    <t>FTD93541</t>
  </si>
  <si>
    <t>FTD93542</t>
  </si>
  <si>
    <t>FTD93543</t>
  </si>
  <si>
    <t>FTD93544</t>
  </si>
  <si>
    <t>FTD93545</t>
  </si>
  <si>
    <t>FTD93546</t>
  </si>
  <si>
    <t>FTD93547</t>
  </si>
  <si>
    <t>FTD93548</t>
  </si>
  <si>
    <t>FTD93549</t>
  </si>
  <si>
    <t>FTD93550</t>
  </si>
  <si>
    <t>FTD93551</t>
  </si>
  <si>
    <t>FTD93552</t>
  </si>
  <si>
    <t>FTD93553</t>
  </si>
  <si>
    <t>FTD93554</t>
  </si>
  <si>
    <t>FTD93555</t>
  </si>
  <si>
    <t>FTD93556</t>
  </si>
  <si>
    <t>FTD93557</t>
  </si>
  <si>
    <t>FTD93558</t>
  </si>
  <si>
    <t>FTD93559</t>
  </si>
  <si>
    <t>FTD93560</t>
  </si>
  <si>
    <t>FTD93561</t>
  </si>
  <si>
    <t>FTD93562</t>
  </si>
  <si>
    <t>FTD93563</t>
  </si>
  <si>
    <t>FTD93564</t>
  </si>
  <si>
    <t>FTD93565</t>
  </si>
  <si>
    <t>FTD93566</t>
  </si>
  <si>
    <t>FTD93567</t>
  </si>
  <si>
    <t>FTD93568</t>
  </si>
  <si>
    <t>FTD93569</t>
  </si>
  <si>
    <t>FTD93570</t>
  </si>
  <si>
    <t>FTD93571</t>
  </si>
  <si>
    <t>FTD93572</t>
  </si>
  <si>
    <t>FTD93573</t>
  </si>
  <si>
    <t>FTD93574</t>
  </si>
  <si>
    <t>FTD93575</t>
  </si>
  <si>
    <t>FTD93576</t>
  </si>
  <si>
    <t>FTD93577</t>
  </si>
  <si>
    <t>FTD93578</t>
  </si>
  <si>
    <t>FTD93579</t>
  </si>
  <si>
    <t>FTD93580</t>
  </si>
  <si>
    <t>FTD93581</t>
  </si>
  <si>
    <t>FTD93582</t>
  </si>
  <si>
    <t>FTD93583</t>
  </si>
  <si>
    <t>FTD93584</t>
  </si>
  <si>
    <t>FTD93585</t>
  </si>
  <si>
    <t>FTD93586</t>
  </si>
  <si>
    <t>FTD93587</t>
  </si>
  <si>
    <t>FTD93588</t>
  </si>
  <si>
    <t>FTD93589</t>
  </si>
  <si>
    <t>FTD93590</t>
  </si>
  <si>
    <t>FTD93591</t>
  </si>
  <si>
    <t>FTD93592</t>
  </si>
  <si>
    <t>FTD93593</t>
  </si>
  <si>
    <t>FTD93594</t>
  </si>
  <si>
    <t>FTD93595</t>
  </si>
  <si>
    <t>FTD93596</t>
  </si>
  <si>
    <t>FTD93597</t>
  </si>
  <si>
    <t>FTD93598</t>
  </si>
  <si>
    <t>FTD93599</t>
  </si>
  <si>
    <t>FTD93600</t>
  </si>
  <si>
    <t>FTD93601</t>
  </si>
  <si>
    <t>FTD93602</t>
  </si>
  <si>
    <t>FTD93603</t>
  </si>
  <si>
    <t>FTD93604</t>
  </si>
  <si>
    <t>FTD93605</t>
  </si>
  <si>
    <t>FTD93606</t>
  </si>
  <si>
    <t>FTD93607</t>
  </si>
  <si>
    <t>FTD93608</t>
  </si>
  <si>
    <t>FTD93609</t>
  </si>
  <si>
    <t>FTD93610</t>
  </si>
  <si>
    <t>FTD93611</t>
  </si>
  <si>
    <t>FTD93612</t>
  </si>
  <si>
    <t>FTD93613</t>
  </si>
  <si>
    <t>FTD93614</t>
  </si>
  <si>
    <t>FTD93615</t>
  </si>
  <si>
    <t>FTD93616</t>
  </si>
  <si>
    <t>FTD93617</t>
  </si>
  <si>
    <t>FTD93618</t>
  </si>
  <si>
    <t>FTD93619</t>
  </si>
  <si>
    <t>FTD93620</t>
  </si>
  <si>
    <t>FTD93621</t>
  </si>
  <si>
    <t>FTD93622</t>
  </si>
  <si>
    <t>FTD93623</t>
  </si>
  <si>
    <t>FTD93624</t>
  </si>
  <si>
    <t>FTD93625</t>
  </si>
  <si>
    <t>FTD93626</t>
  </si>
  <si>
    <t>FTD93627</t>
  </si>
  <si>
    <t>FTD93628</t>
  </si>
  <si>
    <t>FTD93629</t>
  </si>
  <si>
    <t>FTD93630</t>
  </si>
  <si>
    <t>FTD93631</t>
  </si>
  <si>
    <t>FTD93632</t>
  </si>
  <si>
    <t>FTD93633</t>
  </si>
  <si>
    <t>FTD93634</t>
  </si>
  <si>
    <t>FTD93635</t>
  </si>
  <si>
    <t>FTD93636</t>
  </si>
  <si>
    <t>FTD93637</t>
  </si>
  <si>
    <t>FTD93638</t>
  </si>
  <si>
    <t>FTD93639</t>
  </si>
  <si>
    <t>FTD93640</t>
  </si>
  <si>
    <t>FTD93641</t>
  </si>
  <si>
    <t>FTD93642</t>
  </si>
  <si>
    <t>FTD93643</t>
  </si>
  <si>
    <t>FTD93644</t>
  </si>
  <si>
    <t>FTD93645</t>
  </si>
  <si>
    <t>FTD93646</t>
  </si>
  <si>
    <t>FTD93647</t>
  </si>
  <si>
    <t>FTD93648</t>
  </si>
  <si>
    <t>FTD93649</t>
  </si>
  <si>
    <t>FTD93650</t>
  </si>
  <si>
    <t>FTD93651</t>
  </si>
  <si>
    <t>FTD93652</t>
  </si>
  <si>
    <t>FTD93653</t>
  </si>
  <si>
    <t>FTD93654</t>
  </si>
  <si>
    <t>FTD93655</t>
  </si>
  <si>
    <t>FTD93656</t>
  </si>
  <si>
    <t>FTD93657</t>
  </si>
  <si>
    <t>FTD93658</t>
  </si>
  <si>
    <t>FTD93659</t>
  </si>
  <si>
    <t>FTD93660</t>
  </si>
  <si>
    <t>FTD93661</t>
  </si>
  <si>
    <t>FTD93662</t>
  </si>
  <si>
    <t>FTD93663</t>
  </si>
  <si>
    <t>FTD93664</t>
  </si>
  <si>
    <t>FTD93665</t>
  </si>
  <si>
    <t>FTD93666</t>
  </si>
  <si>
    <t>FTD93667</t>
  </si>
  <si>
    <t>FTD93668</t>
  </si>
  <si>
    <t>FTD93669</t>
  </si>
  <si>
    <t>FTD93670</t>
  </si>
  <si>
    <t>FTD93671</t>
  </si>
  <si>
    <t>FTD93672</t>
  </si>
  <si>
    <t>FTD93673</t>
  </si>
  <si>
    <t>FTD93674</t>
  </si>
  <si>
    <t>FTD93675</t>
  </si>
  <si>
    <t>FTD93676</t>
  </si>
  <si>
    <t>FTD93677</t>
  </si>
  <si>
    <t>FTD93678</t>
  </si>
  <si>
    <t>FTD93679</t>
  </si>
  <si>
    <t>FTD93680</t>
  </si>
  <si>
    <t>FTD93681</t>
  </si>
  <si>
    <t>FTD93682</t>
  </si>
  <si>
    <t>FTD93683</t>
  </si>
  <si>
    <t>FTD93684</t>
  </si>
  <si>
    <t>FTD93685</t>
  </si>
  <si>
    <t>FTD93686</t>
  </si>
  <si>
    <t>FTD93687</t>
  </si>
  <si>
    <t>FTD93688</t>
  </si>
  <si>
    <t>FTD93689</t>
  </si>
  <si>
    <t>FTD93690</t>
  </si>
  <si>
    <t>FTD93691</t>
  </si>
  <si>
    <t>FTD93692</t>
  </si>
  <si>
    <t>FTD93693</t>
  </si>
  <si>
    <t>FTD93694</t>
  </si>
  <si>
    <t>FTD93695</t>
  </si>
  <si>
    <t>FTD93696</t>
  </si>
  <si>
    <t>FTD93697</t>
  </si>
  <si>
    <t>FTD93698</t>
  </si>
  <si>
    <t>FTD93699</t>
  </si>
  <si>
    <t>FTD93700</t>
  </si>
  <si>
    <t>FTD93701</t>
  </si>
  <si>
    <t>FTD93702</t>
  </si>
  <si>
    <t>FTD93703</t>
  </si>
  <si>
    <t>FTD93704</t>
  </si>
  <si>
    <t>FTD93705</t>
  </si>
  <si>
    <t>FTD93706</t>
  </si>
  <si>
    <t>FTD93707</t>
  </si>
  <si>
    <t>FTD93708</t>
  </si>
  <si>
    <t>FTD93709</t>
  </si>
  <si>
    <t>FTD93710</t>
  </si>
  <si>
    <t>FTD93711</t>
  </si>
  <si>
    <t>FTD93712</t>
  </si>
  <si>
    <t>FTD93713</t>
  </si>
  <si>
    <t>FTD93714</t>
  </si>
  <si>
    <t>FTD93715</t>
  </si>
  <si>
    <t>FTD93716</t>
  </si>
  <si>
    <t>FTD93717</t>
  </si>
  <si>
    <t>FTD93718</t>
  </si>
  <si>
    <t>FTD93719</t>
  </si>
  <si>
    <t>FTD93720</t>
  </si>
  <si>
    <t>FTD93721</t>
  </si>
  <si>
    <t>FTD93722</t>
  </si>
  <si>
    <t>FTD93723</t>
  </si>
  <si>
    <t>FTD93724</t>
  </si>
  <si>
    <t>FTD93725</t>
  </si>
  <si>
    <t>FTD93726</t>
  </si>
  <si>
    <t>FTD93727</t>
  </si>
  <si>
    <t>FTD93728</t>
  </si>
  <si>
    <t>FTD93729</t>
  </si>
  <si>
    <t>FTD93730</t>
  </si>
  <si>
    <t>FTD93731</t>
  </si>
  <si>
    <t>FTD93732</t>
  </si>
  <si>
    <t>FTD93733</t>
  </si>
  <si>
    <t>FTD93734</t>
  </si>
  <si>
    <t>FTD93735</t>
  </si>
  <si>
    <t>FTD93736</t>
  </si>
  <si>
    <t>FTD93737</t>
  </si>
  <si>
    <t>FTD93738</t>
  </si>
  <si>
    <t>FTD93739</t>
  </si>
  <si>
    <t>FTD93740</t>
  </si>
  <si>
    <t>FTD93741</t>
  </si>
  <si>
    <t>FTD93742</t>
  </si>
  <si>
    <t>FTD93743</t>
  </si>
  <si>
    <t>FTD93744</t>
  </si>
  <si>
    <t>FTD93745</t>
  </si>
  <si>
    <t>FTD93746</t>
  </si>
  <si>
    <t>FTD93747</t>
  </si>
  <si>
    <t>FTD93748</t>
  </si>
  <si>
    <t>FTD93749</t>
  </si>
  <si>
    <t>FTD93750</t>
  </si>
  <si>
    <t>FTD93751</t>
  </si>
  <si>
    <t>FTD93752</t>
  </si>
  <si>
    <t>FTD93753</t>
  </si>
  <si>
    <t>FTD93754</t>
  </si>
  <si>
    <t>FTD93755</t>
  </si>
  <si>
    <t>FTD93756</t>
  </si>
  <si>
    <t>FTD93757</t>
  </si>
  <si>
    <t>FTD93758</t>
  </si>
  <si>
    <t>FTD93759</t>
  </si>
  <si>
    <t>FTD93760</t>
  </si>
  <si>
    <t>FTD93761</t>
  </si>
  <si>
    <t>FTD93762</t>
  </si>
  <si>
    <t>FTD93763</t>
  </si>
  <si>
    <t>FTD93764</t>
  </si>
  <si>
    <t>FTD93765</t>
  </si>
  <si>
    <t>FTD93766</t>
  </si>
  <si>
    <t>FTD93767</t>
  </si>
  <si>
    <t>FTD93768</t>
  </si>
  <si>
    <t>FTD93769</t>
  </si>
  <si>
    <t>FTD93770</t>
  </si>
  <si>
    <t>FTD93771</t>
  </si>
  <si>
    <t>FTD93772</t>
  </si>
  <si>
    <t>FTD93773</t>
  </si>
  <si>
    <t>FTD93774</t>
  </si>
  <si>
    <t>FTD93775</t>
  </si>
  <si>
    <t>FTD93776</t>
  </si>
  <si>
    <t>FTD93777</t>
  </si>
  <si>
    <t>FTD93778</t>
  </si>
  <si>
    <t>FTD93779</t>
  </si>
  <si>
    <t>FTD93780</t>
  </si>
  <si>
    <t>FTD93781</t>
  </si>
  <si>
    <t>FTD93782</t>
  </si>
  <si>
    <t>FTD93783</t>
  </si>
  <si>
    <t>FTD93784</t>
  </si>
  <si>
    <t>FTD93785</t>
  </si>
  <si>
    <t>FTD93786</t>
  </si>
  <si>
    <t>FTD93787</t>
  </si>
  <si>
    <t>FTD93788</t>
  </si>
  <si>
    <t>FTD93789</t>
  </si>
  <si>
    <t>FTD93790</t>
  </si>
  <si>
    <t>FTD93791</t>
  </si>
  <si>
    <t>FTD93792</t>
  </si>
  <si>
    <t>FTD93793</t>
  </si>
  <si>
    <t>FTD93794</t>
  </si>
  <si>
    <t>FTD93795</t>
  </si>
  <si>
    <t>FTD93796</t>
  </si>
  <si>
    <t>FTD93797</t>
  </si>
  <si>
    <t>FTD93798</t>
  </si>
  <si>
    <t>FTD93799</t>
  </si>
  <si>
    <t>FTD93800</t>
  </si>
  <si>
    <t>FTD93801</t>
  </si>
  <si>
    <t>FTD93802</t>
  </si>
  <si>
    <t>FTD93803</t>
  </si>
  <si>
    <t>FTD93804</t>
  </si>
  <si>
    <t>FTD93805</t>
  </si>
  <si>
    <t>FTD93806</t>
  </si>
  <si>
    <t>FTD93807</t>
  </si>
  <si>
    <t>FTD93808</t>
  </si>
  <si>
    <t>FTD93809</t>
  </si>
  <si>
    <t>FTD93810</t>
  </si>
  <si>
    <t>FTD93811</t>
  </si>
  <si>
    <t>FTD93812</t>
  </si>
  <si>
    <t>FTD93813</t>
  </si>
  <si>
    <t>FTD93814</t>
  </si>
  <si>
    <t>FTD93815</t>
  </si>
  <si>
    <t>FTD93816</t>
  </si>
  <si>
    <t>FTD93817</t>
  </si>
  <si>
    <t>FTD93818</t>
  </si>
  <si>
    <t>FTD93819</t>
  </si>
  <si>
    <t>FTD93820</t>
  </si>
  <si>
    <t>FTD93821</t>
  </si>
  <si>
    <t>FTD93822</t>
  </si>
  <si>
    <t>FTD93823</t>
  </si>
  <si>
    <t>FTD93824</t>
  </si>
  <si>
    <t>FTD93825</t>
  </si>
  <si>
    <t>FTD93826</t>
  </si>
  <si>
    <t>FTD93827</t>
  </si>
  <si>
    <t>FTD93828</t>
  </si>
  <si>
    <t>FTD93829</t>
  </si>
  <si>
    <t>FTD93830</t>
  </si>
  <si>
    <t>FTD93831</t>
  </si>
  <si>
    <t>FTD93832</t>
  </si>
  <si>
    <t>FTD93833</t>
  </si>
  <si>
    <t>FTD93834</t>
  </si>
  <si>
    <t>FTD93835</t>
  </si>
  <si>
    <t>FTD93836</t>
  </si>
  <si>
    <t>FTD93837</t>
  </si>
  <si>
    <t>FTD93838</t>
  </si>
  <si>
    <t>FTD93839</t>
  </si>
  <si>
    <t>FTD93840</t>
  </si>
  <si>
    <t>FTD93841</t>
  </si>
  <si>
    <t>FTD93842</t>
  </si>
  <si>
    <t>FTD93843</t>
  </si>
  <si>
    <t>FTD93844</t>
  </si>
  <si>
    <t>FTD93845</t>
  </si>
  <si>
    <t>FTD93846</t>
  </si>
  <si>
    <t>FTD93847</t>
  </si>
  <si>
    <t>FTD93848</t>
  </si>
  <si>
    <t>FTD93849</t>
  </si>
  <si>
    <t>FTD93850</t>
  </si>
  <si>
    <t>FTD93851</t>
  </si>
  <si>
    <t>FTD93852</t>
  </si>
  <si>
    <t>FTD93853</t>
  </si>
  <si>
    <t>FTD93854</t>
  </si>
  <si>
    <t>FTD93855</t>
  </si>
  <si>
    <t>FTD93856</t>
  </si>
  <si>
    <t>FTD93857</t>
  </si>
  <si>
    <t>FTD93858</t>
  </si>
  <si>
    <t>FTD93859</t>
  </si>
  <si>
    <t>FTD93860</t>
  </si>
  <si>
    <t>FTD93861</t>
  </si>
  <si>
    <t>FTD93862</t>
  </si>
  <si>
    <t>FTD93863</t>
  </si>
  <si>
    <t>FTD93864</t>
  </si>
  <si>
    <t>FTD93865</t>
  </si>
  <si>
    <t>FTD93866</t>
  </si>
  <si>
    <t>FTD93867</t>
  </si>
  <si>
    <t>FTD93868</t>
  </si>
  <si>
    <t>FTD93869</t>
  </si>
  <si>
    <t>FTD93870</t>
  </si>
  <si>
    <t>FTD93871</t>
  </si>
  <si>
    <t>FTD93872</t>
  </si>
  <si>
    <t>FTD93873</t>
  </si>
  <si>
    <t>FTD93874</t>
  </si>
  <si>
    <t>FTD93875</t>
  </si>
  <si>
    <t>FTD93876</t>
  </si>
  <si>
    <t>FTD93877</t>
  </si>
  <si>
    <t>FTD93878</t>
  </si>
  <si>
    <t>FTD93879</t>
  </si>
  <si>
    <t>FTD93880</t>
  </si>
  <si>
    <t>FTD93881</t>
  </si>
  <si>
    <t>FTD93882</t>
  </si>
  <si>
    <t>FTD93883</t>
  </si>
  <si>
    <t>FTD93884</t>
  </si>
  <si>
    <t>FTD93885</t>
  </si>
  <si>
    <t>FTD93886</t>
  </si>
  <si>
    <t>FTD93887</t>
  </si>
  <si>
    <t>FTD93888</t>
  </si>
  <si>
    <t>FTD93889</t>
  </si>
  <si>
    <t>FTD93890</t>
  </si>
  <si>
    <t>FTD93891</t>
  </si>
  <si>
    <t>FTD93892</t>
  </si>
  <si>
    <t>FTD93893</t>
  </si>
  <si>
    <t>FTD93894</t>
  </si>
  <si>
    <t>FTD93895</t>
  </si>
  <si>
    <t>FTD93896</t>
  </si>
  <si>
    <t>FTD93897</t>
  </si>
  <si>
    <t>FTD93898</t>
  </si>
  <si>
    <t>FTD93899</t>
  </si>
  <si>
    <t>FTD93900</t>
  </si>
  <si>
    <t>FTD93901</t>
  </si>
  <si>
    <t>FTD93902</t>
  </si>
  <si>
    <t>FTD93903</t>
  </si>
  <si>
    <t>FTD93904</t>
  </si>
  <si>
    <t>FTD93905</t>
  </si>
  <si>
    <t>FTD93906</t>
  </si>
  <si>
    <t>FTD93907</t>
  </si>
  <si>
    <t>FTD93908</t>
  </si>
  <si>
    <t>FTD93909</t>
  </si>
  <si>
    <t>FTD93910</t>
  </si>
  <si>
    <t>FTD93911</t>
  </si>
  <si>
    <t>FTD93912</t>
  </si>
  <si>
    <t>FTD93913</t>
  </si>
  <si>
    <t>FTD93914</t>
  </si>
  <si>
    <t>FTD93915</t>
  </si>
  <si>
    <t>FTD93916</t>
  </si>
  <si>
    <t>FTD93917</t>
  </si>
  <si>
    <t>FTD93918</t>
  </si>
  <si>
    <t>FTD93919</t>
  </si>
  <si>
    <t>FTD93920</t>
  </si>
  <si>
    <t>FTD93921</t>
  </si>
  <si>
    <t>FTD93922</t>
  </si>
  <si>
    <t>FTD93923</t>
  </si>
  <si>
    <t>FTD93924</t>
  </si>
  <si>
    <t>FTD93925</t>
  </si>
  <si>
    <t>FTD93926</t>
  </si>
  <si>
    <t>FTD93927</t>
  </si>
  <si>
    <t>FTD93928</t>
  </si>
  <si>
    <t>FTD93929</t>
  </si>
  <si>
    <t>FTD93930</t>
  </si>
  <si>
    <t>FTD93931</t>
  </si>
  <si>
    <t>FTD93932</t>
  </si>
  <si>
    <t>FTD93933</t>
  </si>
  <si>
    <t>FTD93934</t>
  </si>
  <si>
    <t>FTD93935</t>
  </si>
  <si>
    <t>FTD93936</t>
  </si>
  <si>
    <t>FTD93937</t>
  </si>
  <si>
    <t>FTD93938</t>
  </si>
  <si>
    <t>FTD93939</t>
  </si>
  <si>
    <t>FTD93940</t>
  </si>
  <si>
    <t>FTD93941</t>
  </si>
  <si>
    <t>FTD93942</t>
  </si>
  <si>
    <t>FTD93943</t>
  </si>
  <si>
    <t>FTD93944</t>
  </si>
  <si>
    <t>FTD93945</t>
  </si>
  <si>
    <t>FTD93946</t>
  </si>
  <si>
    <t>FTD93947</t>
  </si>
  <si>
    <t>FTD93948</t>
  </si>
  <si>
    <t>FTD93949</t>
  </si>
  <si>
    <t>FTD93950</t>
  </si>
  <si>
    <t>FTD93951</t>
  </si>
  <si>
    <t>FTD93952</t>
  </si>
  <si>
    <t>FTD93953</t>
  </si>
  <si>
    <t>FTD93954</t>
  </si>
  <si>
    <t>FTD93955</t>
  </si>
  <si>
    <t>FTD93956</t>
  </si>
  <si>
    <t>FTD93957</t>
  </si>
  <si>
    <t>FTD93958</t>
  </si>
  <si>
    <t>FTD93959</t>
  </si>
  <si>
    <t>FTD93960</t>
  </si>
  <si>
    <t>FTD93961</t>
  </si>
  <si>
    <t>FTD93962</t>
  </si>
  <si>
    <t>FTD93963</t>
  </si>
  <si>
    <t>FTD93964</t>
  </si>
  <si>
    <t>FTD93965</t>
  </si>
  <si>
    <t>FTD93966</t>
  </si>
  <si>
    <t>FTD93967</t>
  </si>
  <si>
    <t>FTD93968</t>
  </si>
  <si>
    <t>FTD93969</t>
  </si>
  <si>
    <t>FTD93970</t>
  </si>
  <si>
    <t>FTD93971</t>
  </si>
  <si>
    <t>FTD93972</t>
  </si>
  <si>
    <t>FTD93973</t>
  </si>
  <si>
    <t>FTD93974</t>
  </si>
  <si>
    <t>FTD93975</t>
  </si>
  <si>
    <t>FTD93976</t>
  </si>
  <si>
    <t>FTD93977</t>
  </si>
  <si>
    <t>FTD93978</t>
  </si>
  <si>
    <t>FTD93979</t>
  </si>
  <si>
    <t>FTD93980</t>
  </si>
  <si>
    <t>FTD93981</t>
  </si>
  <si>
    <t>FTD93982</t>
  </si>
  <si>
    <t>FTD93983</t>
  </si>
  <si>
    <t>FTD93984</t>
  </si>
  <si>
    <t>FTD93985</t>
  </si>
  <si>
    <t>FTD93986</t>
  </si>
  <si>
    <t>FTD93987</t>
  </si>
  <si>
    <t>FTD93988</t>
  </si>
  <si>
    <t>FTD93989</t>
  </si>
  <si>
    <t>FTD93990</t>
  </si>
  <si>
    <t>FTD93991</t>
  </si>
  <si>
    <t>FTD93992</t>
  </si>
  <si>
    <t>FTD93993</t>
  </si>
  <si>
    <t>FTD93994</t>
  </si>
  <si>
    <t>FTD93995</t>
  </si>
  <si>
    <t>FTD93996</t>
  </si>
  <si>
    <t>FTD93997</t>
  </si>
  <si>
    <t>FTD93998</t>
  </si>
  <si>
    <t>FTD93999</t>
  </si>
  <si>
    <t>FTD94000</t>
  </si>
  <si>
    <t>FTD94001</t>
  </si>
  <si>
    <t>FTD94002</t>
  </si>
  <si>
    <t>FTD94003</t>
  </si>
  <si>
    <t>FTD94004</t>
  </si>
  <si>
    <t>FTD94005</t>
  </si>
  <si>
    <t>FTD94006</t>
  </si>
  <si>
    <t>FTD94007</t>
  </si>
  <si>
    <t>FTD94008</t>
  </si>
  <si>
    <t>FTD94009</t>
  </si>
  <si>
    <t>FTD94010</t>
  </si>
  <si>
    <t>FTD94011</t>
  </si>
  <si>
    <t>FTD94012</t>
  </si>
  <si>
    <t>FTD94013</t>
  </si>
  <si>
    <t>FTD94014</t>
  </si>
  <si>
    <t>FTD94015</t>
  </si>
  <si>
    <t>FTD94016</t>
  </si>
  <si>
    <t>FTD94017</t>
  </si>
  <si>
    <t>FTD94018</t>
  </si>
  <si>
    <t>FTD94019</t>
  </si>
  <si>
    <t>FTD94020</t>
  </si>
  <si>
    <t>FTD94021</t>
  </si>
  <si>
    <t>FTD94022</t>
  </si>
  <si>
    <t>FTD94023</t>
  </si>
  <si>
    <t>FTD94024</t>
  </si>
  <si>
    <t>FTD94025</t>
  </si>
  <si>
    <t>FTD94026</t>
  </si>
  <si>
    <t>FTD94027</t>
  </si>
  <si>
    <t>FTD94028</t>
  </si>
  <si>
    <t>FTD94029</t>
  </si>
  <si>
    <t>FTD94030</t>
  </si>
  <si>
    <t>FTD94031</t>
  </si>
  <si>
    <t>FTD94032</t>
  </si>
  <si>
    <t>FTD94033</t>
  </si>
  <si>
    <t>FTD94034</t>
  </si>
  <si>
    <t>FTD94035</t>
  </si>
  <si>
    <t>FTD94036</t>
  </si>
  <si>
    <t>FTD94037</t>
  </si>
  <si>
    <t>FTD94038</t>
  </si>
  <si>
    <t>FTD94039</t>
  </si>
  <si>
    <t>FTD94040</t>
  </si>
  <si>
    <t>FTD94041</t>
  </si>
  <si>
    <t>FTD94042</t>
  </si>
  <si>
    <t>FTD94043</t>
  </si>
  <si>
    <t>FTD94044</t>
  </si>
  <si>
    <t>FTD94045</t>
  </si>
  <si>
    <t>FTD94046</t>
  </si>
  <si>
    <t>FTD94047</t>
  </si>
  <si>
    <t>FTD94048</t>
  </si>
  <si>
    <t>FTD94049</t>
  </si>
  <si>
    <t>FTD94050</t>
  </si>
  <si>
    <t>FTD94051</t>
  </si>
  <si>
    <t>FTD94052</t>
  </si>
  <si>
    <t>FTD94053</t>
  </si>
  <si>
    <t>FTD94054</t>
  </si>
  <si>
    <t>FTD94055</t>
  </si>
  <si>
    <t>FTD94056</t>
  </si>
  <si>
    <t>FTD94057</t>
  </si>
  <si>
    <t>FTD94058</t>
  </si>
  <si>
    <t>FTD94059</t>
  </si>
  <si>
    <t>FTD94060</t>
  </si>
  <si>
    <t>FTD94061</t>
  </si>
  <si>
    <t>FTD94062</t>
  </si>
  <si>
    <t>FTD94063</t>
  </si>
  <si>
    <t>FTD94064</t>
  </si>
  <si>
    <t>FTD94065</t>
  </si>
  <si>
    <t>FTD94066</t>
  </si>
  <si>
    <t>FTD94067</t>
  </si>
  <si>
    <t>FTD94068</t>
  </si>
  <si>
    <t>FTD94069</t>
  </si>
  <si>
    <t>FTD94070</t>
  </si>
  <si>
    <t>FTD94071</t>
  </si>
  <si>
    <t>FTD94072</t>
  </si>
  <si>
    <t>FTD94073</t>
  </si>
  <si>
    <t>FTD94074</t>
  </si>
  <si>
    <t>FTD94075</t>
  </si>
  <si>
    <t>FTD94076</t>
  </si>
  <si>
    <t>FTD94077</t>
  </si>
  <si>
    <t>FTD94078</t>
  </si>
  <si>
    <t>FTD94079</t>
  </si>
  <si>
    <t>FTD94080</t>
  </si>
  <si>
    <t>FTD94081</t>
  </si>
  <si>
    <t>FTD94082</t>
  </si>
  <si>
    <t>FTD94083</t>
  </si>
  <si>
    <t>FTD94084</t>
  </si>
  <si>
    <t>FTD94085</t>
  </si>
  <si>
    <t>FTD94086</t>
  </si>
  <si>
    <t>FTD94087</t>
  </si>
  <si>
    <t>FTD94088</t>
  </si>
  <si>
    <t>FTD94089</t>
  </si>
  <si>
    <t>FTD94090</t>
  </si>
  <si>
    <t>FTD94091</t>
  </si>
  <si>
    <t>FTD94092</t>
  </si>
  <si>
    <t>FTD94093</t>
  </si>
  <si>
    <t>FTD94094</t>
  </si>
  <si>
    <t>FTD94095</t>
  </si>
  <si>
    <t>FTD94096</t>
  </si>
  <si>
    <t>FTD94097</t>
  </si>
  <si>
    <t>FTD94098</t>
  </si>
  <si>
    <t>FTD94099</t>
  </si>
  <si>
    <t>FTD94100</t>
  </si>
  <si>
    <t>FTD94101</t>
  </si>
  <si>
    <t>FTD94102</t>
  </si>
  <si>
    <t>FTD94103</t>
  </si>
  <si>
    <t>FTD94104</t>
  </si>
  <si>
    <t>FTD94105</t>
  </si>
  <si>
    <t>FTD94106</t>
  </si>
  <si>
    <t>FTD94107</t>
  </si>
  <si>
    <t>FTD94108</t>
  </si>
  <si>
    <t>FTD94109</t>
  </si>
  <si>
    <t>FTD94110</t>
  </si>
  <si>
    <t>FTD94111</t>
  </si>
  <si>
    <t>FTD94112</t>
  </si>
  <si>
    <t>FTD94113</t>
  </si>
  <si>
    <t>FTD94114</t>
  </si>
  <si>
    <t>FTD94115</t>
  </si>
  <si>
    <t>FTD94116</t>
  </si>
  <si>
    <t>FTD94117</t>
  </si>
  <si>
    <t>FTD94118</t>
  </si>
  <si>
    <t>FTD94119</t>
  </si>
  <si>
    <t>FTD94120</t>
  </si>
  <si>
    <t>FTD94121</t>
  </si>
  <si>
    <t>FTD94122</t>
  </si>
  <si>
    <t>FTD94123</t>
  </si>
  <si>
    <t>FTD94124</t>
  </si>
  <si>
    <t>FTD94125</t>
  </si>
  <si>
    <t>FTD94126</t>
  </si>
  <si>
    <t>FTD94127</t>
  </si>
  <si>
    <t>FTD94128</t>
  </si>
  <si>
    <t>FTD94129</t>
  </si>
  <si>
    <t>FTD94130</t>
  </si>
  <si>
    <t>FTD94131</t>
  </si>
  <si>
    <t>FTD94132</t>
  </si>
  <si>
    <t>FTD94133</t>
  </si>
  <si>
    <t>FTD94134</t>
  </si>
  <si>
    <t>FTD94135</t>
  </si>
  <si>
    <t>FTD94136</t>
  </si>
  <si>
    <t>FTD94137</t>
  </si>
  <si>
    <t>FTD94138</t>
  </si>
  <si>
    <t>FTD94139</t>
  </si>
  <si>
    <t>FTD94140</t>
  </si>
  <si>
    <t>FTD94141</t>
  </si>
  <si>
    <t>FTD94142</t>
  </si>
  <si>
    <t>FTD94143</t>
  </si>
  <si>
    <t>FTD94144</t>
  </si>
  <si>
    <t>FTD94145</t>
  </si>
  <si>
    <t>FTD94146</t>
  </si>
  <si>
    <t>FTD94147</t>
  </si>
  <si>
    <t>FTD94148</t>
  </si>
  <si>
    <t>FTD94149</t>
  </si>
  <si>
    <t>FTD94150</t>
  </si>
  <si>
    <t>FTD94151</t>
  </si>
  <si>
    <t>FTD94152</t>
  </si>
  <si>
    <t>FTD94153</t>
  </si>
  <si>
    <t>FTD94154</t>
  </si>
  <si>
    <t>FTD94155</t>
  </si>
  <si>
    <t>FTD94156</t>
  </si>
  <si>
    <t>FTD94157</t>
  </si>
  <si>
    <t>FTD94158</t>
  </si>
  <si>
    <t>FTD94159</t>
  </si>
  <si>
    <t>FTD94160</t>
  </si>
  <si>
    <t>FTD94161</t>
  </si>
  <si>
    <t>FTD94162</t>
  </si>
  <si>
    <t>FTD94163</t>
  </si>
  <si>
    <t>FTD94164</t>
  </si>
  <si>
    <t>FTD94165</t>
  </si>
  <si>
    <t>FTD94166</t>
  </si>
  <si>
    <t>FTD94167</t>
  </si>
  <si>
    <t>FTD94168</t>
  </si>
  <si>
    <t>FTD94169</t>
  </si>
  <si>
    <t>FTD94170</t>
  </si>
  <si>
    <t>FTD94171</t>
  </si>
  <si>
    <t>FTD94172</t>
  </si>
  <si>
    <t>FTD94173</t>
  </si>
  <si>
    <t>FTD94174</t>
  </si>
  <si>
    <t>FTD94175</t>
  </si>
  <si>
    <t>FTD94176</t>
  </si>
  <si>
    <t>FTD94177</t>
  </si>
  <si>
    <t>FTD94178</t>
  </si>
  <si>
    <t>FTD94179</t>
  </si>
  <si>
    <t>FTD94180</t>
  </si>
  <si>
    <t>FTD94181</t>
  </si>
  <si>
    <t>FTD94182</t>
  </si>
  <si>
    <t>FTD94183</t>
  </si>
  <si>
    <t>FTD94184</t>
  </si>
  <si>
    <t>FTD94185</t>
  </si>
  <si>
    <t>FTD94186</t>
  </si>
  <si>
    <t>FTD94187</t>
  </si>
  <si>
    <t>FTD94188</t>
  </si>
  <si>
    <t>FTD94189</t>
  </si>
  <si>
    <t>FTD94190</t>
  </si>
  <si>
    <t>FTD94191</t>
  </si>
  <si>
    <t>FTD94192</t>
  </si>
  <si>
    <t>FTD94193</t>
  </si>
  <si>
    <t>FTD94194</t>
  </si>
  <si>
    <t>FTD94195</t>
  </si>
  <si>
    <t>FTD94196</t>
  </si>
  <si>
    <t>FTD94197</t>
  </si>
  <si>
    <t>FTD94198</t>
  </si>
  <si>
    <t>FTD94199</t>
  </si>
  <si>
    <t>FTD94200</t>
  </si>
  <si>
    <t>FTD94201</t>
  </si>
  <si>
    <t>FTD94202</t>
  </si>
  <si>
    <t>FTD94203</t>
  </si>
  <si>
    <t>FTD94204</t>
  </si>
  <si>
    <t>FTD94205</t>
  </si>
  <si>
    <t>FTD94206</t>
  </si>
  <si>
    <t>FTD94207</t>
  </si>
  <si>
    <t>FTD94208</t>
  </si>
  <si>
    <t>FTD94209</t>
  </si>
  <si>
    <t>FTD94210</t>
  </si>
  <si>
    <t>FTD94211</t>
  </si>
  <si>
    <t>FTD94212</t>
  </si>
  <si>
    <t>FTD94213</t>
  </si>
  <si>
    <t>FTD94214</t>
  </si>
  <si>
    <t>FTD94215</t>
  </si>
  <si>
    <t>FTD94216</t>
  </si>
  <si>
    <t>FTD94217</t>
  </si>
  <si>
    <t>FTD94218</t>
  </si>
  <si>
    <t>FTD94219</t>
  </si>
  <si>
    <t>FTD94220</t>
  </si>
  <si>
    <t>FTD94221</t>
  </si>
  <si>
    <t>FTD94222</t>
  </si>
  <si>
    <t>FTD94223</t>
  </si>
  <si>
    <t>FTD94224</t>
  </si>
  <si>
    <t>FTD94225</t>
  </si>
  <si>
    <t>FTD94226</t>
  </si>
  <si>
    <t>FTD94227</t>
  </si>
  <si>
    <t>FTD94228</t>
  </si>
  <si>
    <t>FTD94229</t>
  </si>
  <si>
    <t>FTD94230</t>
  </si>
  <si>
    <t>FTD94231</t>
  </si>
  <si>
    <t>FTD94232</t>
  </si>
  <si>
    <t>FTD94233</t>
  </si>
  <si>
    <t>FTD94234</t>
  </si>
  <si>
    <t>FTD94235</t>
  </si>
  <si>
    <t>FTD94236</t>
  </si>
  <si>
    <t>FTD94237</t>
  </si>
  <si>
    <t>FTD94238</t>
  </si>
  <si>
    <t>FTD94239</t>
  </si>
  <si>
    <t>FTD94240</t>
  </si>
  <si>
    <t>FTD94241</t>
  </si>
  <si>
    <t>FTD94242</t>
  </si>
  <si>
    <t>FTD94243</t>
  </si>
  <si>
    <t>FTD94244</t>
  </si>
  <si>
    <t>FTD94245</t>
  </si>
  <si>
    <t>FTD94246</t>
  </si>
  <si>
    <t>FTD94247</t>
  </si>
  <si>
    <t>FTD94248</t>
  </si>
  <si>
    <t>FTD94249</t>
  </si>
  <si>
    <t>FTD94250</t>
  </si>
  <si>
    <t>FTD94251</t>
  </si>
  <si>
    <t>FTD94252</t>
  </si>
  <si>
    <t>FTD94253</t>
  </si>
  <si>
    <t>FTD94254</t>
  </si>
  <si>
    <t>FTD94255</t>
  </si>
  <si>
    <t>FTD94256</t>
  </si>
  <si>
    <t>FTD94257</t>
  </si>
  <si>
    <t>FTD94258</t>
  </si>
  <si>
    <t>FTD94259</t>
  </si>
  <si>
    <t>FTD94260</t>
  </si>
  <si>
    <t>FTD94261</t>
  </si>
  <si>
    <t>FTD94262</t>
  </si>
  <si>
    <t>FTD94263</t>
  </si>
  <si>
    <t>FTD94264</t>
  </si>
  <si>
    <t>FTD94265</t>
  </si>
  <si>
    <t>FTD94266</t>
  </si>
  <si>
    <t>FTD94267</t>
  </si>
  <si>
    <t>FTD94268</t>
  </si>
  <si>
    <t>FTD94269</t>
  </si>
  <si>
    <t>FTD94270</t>
  </si>
  <si>
    <t>FTD94271</t>
  </si>
  <si>
    <t>FTD94272</t>
  </si>
  <si>
    <t>FTD94273</t>
  </si>
  <si>
    <t>FTD94274</t>
  </si>
  <si>
    <t>FTD94275</t>
  </si>
  <si>
    <t>FTD94276</t>
  </si>
  <si>
    <t>FTD94277</t>
  </si>
  <si>
    <t>FTD94278</t>
  </si>
  <si>
    <t>FTD94279</t>
  </si>
  <si>
    <t>FTD94280</t>
  </si>
  <si>
    <t>FTD94281</t>
  </si>
  <si>
    <t>FTD94282</t>
  </si>
  <si>
    <t>FTD94283</t>
  </si>
  <si>
    <t>FTD94284</t>
  </si>
  <si>
    <t>FTD94285</t>
  </si>
  <si>
    <t>FTD94286</t>
  </si>
  <si>
    <t>FTD94287</t>
  </si>
  <si>
    <t>FTD94288</t>
  </si>
  <si>
    <t>FTD94289</t>
  </si>
  <si>
    <t>FTD94290</t>
  </si>
  <si>
    <t>FTD94291</t>
  </si>
  <si>
    <t>FTD94292</t>
  </si>
  <si>
    <t>FTD94293</t>
  </si>
  <si>
    <t>FTD94294</t>
  </si>
  <si>
    <t>FTD94295</t>
  </si>
  <si>
    <t>FTD94296</t>
  </si>
  <si>
    <t>FTD94297</t>
  </si>
  <si>
    <t>FTD94298</t>
  </si>
  <si>
    <t>FTD94299</t>
  </si>
  <si>
    <t>FTD94300</t>
  </si>
  <si>
    <t>FTD94301</t>
  </si>
  <si>
    <t>FTD94302</t>
  </si>
  <si>
    <t>FTD94303</t>
  </si>
  <si>
    <t>FTD94304</t>
  </si>
  <si>
    <t>FTD94305</t>
  </si>
  <si>
    <t>FTD94306</t>
  </si>
  <si>
    <t>FTD94307</t>
  </si>
  <si>
    <t>FTD94308</t>
  </si>
  <si>
    <t>FTD94309</t>
  </si>
  <si>
    <t>FTD94310</t>
  </si>
  <si>
    <t>FTD94311</t>
  </si>
  <si>
    <t>FTD94312</t>
  </si>
  <si>
    <t>FTD94313</t>
  </si>
  <si>
    <t>FTD94314</t>
  </si>
  <si>
    <t>FTD94315</t>
  </si>
  <si>
    <t>FTD94316</t>
  </si>
  <si>
    <t>FTD94317</t>
  </si>
  <si>
    <t>FTD94318</t>
  </si>
  <si>
    <t>FTD94319</t>
  </si>
  <si>
    <t>FTD94320</t>
  </si>
  <si>
    <t>FTD94321</t>
  </si>
  <si>
    <t>FTD94322</t>
  </si>
  <si>
    <t>FTD94323</t>
  </si>
  <si>
    <t>FTD94324</t>
  </si>
  <si>
    <t>FTD94325</t>
  </si>
  <si>
    <t>FTD94326</t>
  </si>
  <si>
    <t>FTD94327</t>
  </si>
  <si>
    <t>FTD94328</t>
  </si>
  <si>
    <t>FTD94329</t>
  </si>
  <si>
    <t>FTD94330</t>
  </si>
  <si>
    <t>FTD94331</t>
  </si>
  <si>
    <t>FTD94332</t>
  </si>
  <si>
    <t>FTD94333</t>
  </si>
  <si>
    <t>FTD94334</t>
  </si>
  <si>
    <t>FTD94335</t>
  </si>
  <si>
    <t>FTD94336</t>
  </si>
  <si>
    <t>FTD94337</t>
  </si>
  <si>
    <t>FTD94338</t>
  </si>
  <si>
    <t>FTD94339</t>
  </si>
  <si>
    <t>FTD94340</t>
  </si>
  <si>
    <t>FTD94341</t>
  </si>
  <si>
    <t>FTD94342</t>
  </si>
  <si>
    <t>FTD94343</t>
  </si>
  <si>
    <t>FTD94344</t>
  </si>
  <si>
    <t>FTD94345</t>
  </si>
  <si>
    <t>FTD94346</t>
  </si>
  <si>
    <t>FTD94347</t>
  </si>
  <si>
    <t>FTD94348</t>
  </si>
  <si>
    <t>FTD94349</t>
  </si>
  <si>
    <t>FTD94350</t>
  </si>
  <si>
    <t>FTD94351</t>
  </si>
  <si>
    <t>FTD94352</t>
  </si>
  <si>
    <t>FTD94353</t>
  </si>
  <si>
    <t>FTD94354</t>
  </si>
  <si>
    <t>FTD94355</t>
  </si>
  <si>
    <t>FTD94356</t>
  </si>
  <si>
    <t>FTD94357</t>
  </si>
  <si>
    <t>FTD94358</t>
  </si>
  <si>
    <t>FTD94359</t>
  </si>
  <si>
    <t>FTD94360</t>
  </si>
  <si>
    <t>FTD94361</t>
  </si>
  <si>
    <t>FTD94362</t>
  </si>
  <si>
    <t>FTD94363</t>
  </si>
  <si>
    <t>FTD94364</t>
  </si>
  <si>
    <t>FTD94365</t>
  </si>
  <si>
    <t>FTD94366</t>
  </si>
  <si>
    <t>FTD94367</t>
  </si>
  <si>
    <t>FTD94368</t>
  </si>
  <si>
    <t>FTD94369</t>
  </si>
  <si>
    <t>FTD94370</t>
  </si>
  <si>
    <t>FTD94371</t>
  </si>
  <si>
    <t>FTD94372</t>
  </si>
  <si>
    <t>FTD94373</t>
  </si>
  <si>
    <t>FTD94374</t>
  </si>
  <si>
    <t>FTD94375</t>
  </si>
  <si>
    <t>FTD94376</t>
  </si>
  <si>
    <t>FTD94377</t>
  </si>
  <si>
    <t>FTD94378</t>
  </si>
  <si>
    <t>FTD94379</t>
  </si>
  <si>
    <t>FTD94380</t>
  </si>
  <si>
    <t>FTD94381</t>
  </si>
  <si>
    <t>FTD94382</t>
  </si>
  <si>
    <t>FTD94383</t>
  </si>
  <si>
    <t>FTD94384</t>
  </si>
  <si>
    <t>FTD94385</t>
  </si>
  <si>
    <t>FTD94386</t>
  </si>
  <si>
    <t>FTD94387</t>
  </si>
  <si>
    <t>FTD94388</t>
  </si>
  <si>
    <t>FTD94389</t>
  </si>
  <si>
    <t>FTD94390</t>
  </si>
  <si>
    <t>FTD94391</t>
  </si>
  <si>
    <t>FTD94392</t>
  </si>
  <si>
    <t>FTD94393</t>
  </si>
  <si>
    <t>FTD94394</t>
  </si>
  <si>
    <t>FTD94395</t>
  </si>
  <si>
    <t>FTD94396</t>
  </si>
  <si>
    <t>FTD94397</t>
  </si>
  <si>
    <t>FTD94398</t>
  </si>
  <si>
    <t>FTD94399</t>
  </si>
  <si>
    <t>FTD94400</t>
  </si>
  <si>
    <t>FTD94401</t>
  </si>
  <si>
    <t>FTD94402</t>
  </si>
  <si>
    <t>FTD94403</t>
  </si>
  <si>
    <t>FTD94404</t>
  </si>
  <si>
    <t>FTD94405</t>
  </si>
  <si>
    <t>FTD94406</t>
  </si>
  <si>
    <t>FTD94407</t>
  </si>
  <si>
    <t>FTD94408</t>
  </si>
  <si>
    <t>FTD94409</t>
  </si>
  <si>
    <t>FTD94410</t>
  </si>
  <si>
    <t>FTD94411</t>
  </si>
  <si>
    <t>FTD94412</t>
  </si>
  <si>
    <t>FTD94413</t>
  </si>
  <si>
    <t>FTD94414</t>
  </si>
  <si>
    <t>FTD94415</t>
  </si>
  <si>
    <t>FTD94416</t>
  </si>
  <si>
    <t>FTD94417</t>
  </si>
  <si>
    <t>FTD94418</t>
  </si>
  <si>
    <t>FTD94419</t>
  </si>
  <si>
    <t>FTD94420</t>
  </si>
  <si>
    <t>FTD94421</t>
  </si>
  <si>
    <t>FTD94422</t>
  </si>
  <si>
    <t>FTD94423</t>
  </si>
  <si>
    <t>FTD94424</t>
  </si>
  <si>
    <t>FTD94425</t>
  </si>
  <si>
    <t>FTD94426</t>
  </si>
  <si>
    <t>FTD94427</t>
  </si>
  <si>
    <t>FTD94428</t>
  </si>
  <si>
    <t>FTD94429</t>
  </si>
  <si>
    <t>FTD94430</t>
  </si>
  <si>
    <t>FTD94431</t>
  </si>
  <si>
    <t>FTD94432</t>
  </si>
  <si>
    <t>FTD94433</t>
  </si>
  <si>
    <t>FTD94434</t>
  </si>
  <si>
    <t>FTD94435</t>
  </si>
  <si>
    <t>FTD94436</t>
  </si>
  <si>
    <t>FTD94437</t>
  </si>
  <si>
    <t>FTD94438</t>
  </si>
  <si>
    <t>FTD94439</t>
  </si>
  <si>
    <t>FTD94440</t>
  </si>
  <si>
    <t>FTD94441</t>
  </si>
  <si>
    <t>FTD94442</t>
  </si>
  <si>
    <t>FTD94443</t>
  </si>
  <si>
    <t>FTD94444</t>
  </si>
  <si>
    <t>FTD94445</t>
  </si>
  <si>
    <t>FTD94446</t>
  </si>
  <si>
    <t>FTD94447</t>
  </si>
  <si>
    <t>FTD94448</t>
  </si>
  <si>
    <t>FTD94449</t>
  </si>
  <si>
    <t>FTD94450</t>
  </si>
  <si>
    <t>FTD94451</t>
  </si>
  <si>
    <t>FTD94452</t>
  </si>
  <si>
    <t>FTD94453</t>
  </si>
  <si>
    <t>FTD94454</t>
  </si>
  <si>
    <t>FTD94455</t>
  </si>
  <si>
    <t>FTD94456</t>
  </si>
  <si>
    <t>FTD94457</t>
  </si>
  <si>
    <t>FTD94458</t>
  </si>
  <si>
    <t>FTD94459</t>
  </si>
  <si>
    <t>FTD94460</t>
  </si>
  <si>
    <t>FTD94461</t>
  </si>
  <si>
    <t>FTD94462</t>
  </si>
  <si>
    <t>FTD94463</t>
  </si>
  <si>
    <t>FTD94464</t>
  </si>
  <si>
    <t>FTD94465</t>
  </si>
  <si>
    <t>FTD94466</t>
  </si>
  <si>
    <t>FTD94467</t>
  </si>
  <si>
    <t>FTD94468</t>
  </si>
  <si>
    <t>FTD94469</t>
  </si>
  <si>
    <t>FTD94470</t>
  </si>
  <si>
    <t>FTD94471</t>
  </si>
  <si>
    <t>FTD94472</t>
  </si>
  <si>
    <t>FTD94473</t>
  </si>
  <si>
    <t>FTD94474</t>
  </si>
  <si>
    <t>FTD94475</t>
  </si>
  <si>
    <t>FTD94476</t>
  </si>
  <si>
    <t>FTD94477</t>
  </si>
  <si>
    <t>FTD94478</t>
  </si>
  <si>
    <t>FTD94479</t>
  </si>
  <si>
    <t>FTD94480</t>
  </si>
  <si>
    <t>FTD94481</t>
  </si>
  <si>
    <t>FTD94482</t>
  </si>
  <si>
    <t>FTD94483</t>
  </si>
  <si>
    <t>FTD94484</t>
  </si>
  <si>
    <t>FTD94485</t>
  </si>
  <si>
    <t>FTD94486</t>
  </si>
  <si>
    <t>FTD94487</t>
  </si>
  <si>
    <t>FTD94488</t>
  </si>
  <si>
    <t>FTD94489</t>
  </si>
  <si>
    <t>FTD94490</t>
  </si>
  <si>
    <t>FTD94491</t>
  </si>
  <si>
    <t>FTD94492</t>
  </si>
  <si>
    <t>FTD94493</t>
  </si>
  <si>
    <t>FTD94494</t>
  </si>
  <si>
    <t>FTD94495</t>
  </si>
  <si>
    <t>FTD94496</t>
  </si>
  <si>
    <t>FTD94497</t>
  </si>
  <si>
    <t>FTD94498</t>
  </si>
  <si>
    <t>FTD94499</t>
  </si>
  <si>
    <t>FTD94500</t>
  </si>
  <si>
    <t>FTD94501</t>
  </si>
  <si>
    <t>FTD94502</t>
  </si>
  <si>
    <t>FTD94503</t>
  </si>
  <si>
    <t>FTD94504</t>
  </si>
  <si>
    <t>FTD94505</t>
  </si>
  <si>
    <t>FTD94506</t>
  </si>
  <si>
    <t>FTD94507</t>
  </si>
  <si>
    <t>FTD94508</t>
  </si>
  <si>
    <t>FTD94509</t>
  </si>
  <si>
    <t>FTD94510</t>
  </si>
  <si>
    <t>FTD94511</t>
  </si>
  <si>
    <t>FTD94512</t>
  </si>
  <si>
    <t>FTD94513</t>
  </si>
  <si>
    <t>FTD94514</t>
  </si>
  <si>
    <t>FTD94515</t>
  </si>
  <si>
    <t>FTD94516</t>
  </si>
  <si>
    <t>FTD94517</t>
  </si>
  <si>
    <t>FTD94518</t>
  </si>
  <si>
    <t>FTD94519</t>
  </si>
  <si>
    <t>FTD94520</t>
  </si>
  <si>
    <t>FTD94521</t>
  </si>
  <si>
    <t>FTD94522</t>
  </si>
  <si>
    <t>FTD94523</t>
  </si>
  <si>
    <t>FTD94524</t>
  </si>
  <si>
    <t>FTD94525</t>
  </si>
  <si>
    <t>FTD94526</t>
  </si>
  <si>
    <t>FTD94527</t>
  </si>
  <si>
    <t>FTD94528</t>
  </si>
  <si>
    <t>FTD94529</t>
  </si>
  <si>
    <t>FTD94530</t>
  </si>
  <si>
    <t>FTD94531</t>
  </si>
  <si>
    <t>FTD94532</t>
  </si>
  <si>
    <t>FTD94533</t>
  </si>
  <si>
    <t>FTD94534</t>
  </si>
  <si>
    <t>FTD94535</t>
  </si>
  <si>
    <t>FTD94536</t>
  </si>
  <si>
    <t>FTD94537</t>
  </si>
  <si>
    <t>FTD94538</t>
  </si>
  <si>
    <t>FTD94539</t>
  </si>
  <si>
    <t>FTD94540</t>
  </si>
  <si>
    <t>FTD94541</t>
  </si>
  <si>
    <t>FTD94542</t>
  </si>
  <si>
    <t>FTD94543</t>
  </si>
  <si>
    <t>FTD94544</t>
  </si>
  <si>
    <t>FTD94545</t>
  </si>
  <si>
    <t>FTD94546</t>
  </si>
  <si>
    <t>FTD94547</t>
  </si>
  <si>
    <t>FTD94548</t>
  </si>
  <si>
    <t>FTD94549</t>
  </si>
  <si>
    <t>FTD94550</t>
  </si>
  <si>
    <t>FTD94551</t>
  </si>
  <si>
    <t>FTD94552</t>
  </si>
  <si>
    <t>FTD94553</t>
  </si>
  <si>
    <t>FTD94554</t>
  </si>
  <si>
    <t>FTD94555</t>
  </si>
  <si>
    <t>FTD94556</t>
  </si>
  <si>
    <t>FTD94557</t>
  </si>
  <si>
    <t>FTD94558</t>
  </si>
  <si>
    <t>FTD94559</t>
  </si>
  <si>
    <t>FTD94560</t>
  </si>
  <si>
    <t>FTD94561</t>
  </si>
  <si>
    <t>FTD94562</t>
  </si>
  <si>
    <t>FTD94563</t>
  </si>
  <si>
    <t>FTD94564</t>
  </si>
  <si>
    <t>FTD94565</t>
  </si>
  <si>
    <t>FTD94566</t>
  </si>
  <si>
    <t>FTD94567</t>
  </si>
  <si>
    <t>FTD94568</t>
  </si>
  <si>
    <t>FTD94569</t>
  </si>
  <si>
    <t>FTD94570</t>
  </si>
  <si>
    <t>FTD94571</t>
  </si>
  <si>
    <t>FTD94572</t>
  </si>
  <si>
    <t>FTD94573</t>
  </si>
  <si>
    <t>FTD94574</t>
  </si>
  <si>
    <t>FTD94575</t>
  </si>
  <si>
    <t>FTD94576</t>
  </si>
  <si>
    <t>FTD94577</t>
  </si>
  <si>
    <t>FTD94578</t>
  </si>
  <si>
    <t>FTD94579</t>
  </si>
  <si>
    <t>FTD94580</t>
  </si>
  <si>
    <t>FTD94581</t>
  </si>
  <si>
    <t>FTD94582</t>
  </si>
  <si>
    <t>FTD94583</t>
  </si>
  <si>
    <t>FTD94584</t>
  </si>
  <si>
    <t>FTD94585</t>
  </si>
  <si>
    <t>FTD94586</t>
  </si>
  <si>
    <t>FTD94587</t>
  </si>
  <si>
    <t>FTD94588</t>
  </si>
  <si>
    <t>FTD94589</t>
  </si>
  <si>
    <t>FTD94590</t>
  </si>
  <si>
    <t>FTD94591</t>
  </si>
  <si>
    <t>FTD94592</t>
  </si>
  <si>
    <t>FTD94593</t>
  </si>
  <si>
    <t>FTD94594</t>
  </si>
  <si>
    <t>FTD94595</t>
  </si>
  <si>
    <t>FTD94596</t>
  </si>
  <si>
    <t>FTD94597</t>
  </si>
  <si>
    <t>FTD94598</t>
  </si>
  <si>
    <t>FTD94599</t>
  </si>
  <si>
    <t>FTD94600</t>
  </si>
  <si>
    <t>FTD94601</t>
  </si>
  <si>
    <t>FTD94602</t>
  </si>
  <si>
    <t>FTD94603</t>
  </si>
  <si>
    <t>FTD94604</t>
  </si>
  <si>
    <t>FTD94605</t>
  </si>
  <si>
    <t>FTD94606</t>
  </si>
  <si>
    <t>FTD94607</t>
  </si>
  <si>
    <t>FTD94608</t>
  </si>
  <si>
    <t>FTD94609</t>
  </si>
  <si>
    <t>FTD94610</t>
  </si>
  <si>
    <t>FTD94611</t>
  </si>
  <si>
    <t>FTD94612</t>
  </si>
  <si>
    <t>FTD94613</t>
  </si>
  <si>
    <t>FTD94614</t>
  </si>
  <si>
    <t>FTD94615</t>
  </si>
  <si>
    <t>FTD94616</t>
  </si>
  <si>
    <t>FTD94617</t>
  </si>
  <si>
    <t>FTD94618</t>
  </si>
  <si>
    <t>FTD94619</t>
  </si>
  <si>
    <t>FTD94620</t>
  </si>
  <si>
    <t>FTD94621</t>
  </si>
  <si>
    <t>FTD94622</t>
  </si>
  <si>
    <t>FTD94623</t>
  </si>
  <si>
    <t>FTD94624</t>
  </si>
  <si>
    <t>FTD94625</t>
  </si>
  <si>
    <t>FTD94626</t>
  </si>
  <si>
    <t>FTD94627</t>
  </si>
  <si>
    <t>FTD94628</t>
  </si>
  <si>
    <t>FTD94629</t>
  </si>
  <si>
    <t>FTD94630</t>
  </si>
  <si>
    <t>FTD94631</t>
  </si>
  <si>
    <t>FTD94632</t>
  </si>
  <si>
    <t>FTD94633</t>
  </si>
  <si>
    <t>FTD94634</t>
  </si>
  <si>
    <t>FTD94635</t>
  </si>
  <si>
    <t>FTD94636</t>
  </si>
  <si>
    <t>FTD94637</t>
  </si>
  <si>
    <t>FTD94638</t>
  </si>
  <si>
    <t>FTD94639</t>
  </si>
  <si>
    <t>FTD94640</t>
  </si>
  <si>
    <t>FTD94641</t>
  </si>
  <si>
    <t>FTD94642</t>
  </si>
  <si>
    <t>FTD94643</t>
  </si>
  <si>
    <t>FTD94644</t>
  </si>
  <si>
    <t>FTD94645</t>
  </si>
  <si>
    <t>FTD94646</t>
  </si>
  <si>
    <t>FTD94647</t>
  </si>
  <si>
    <t>FTD94648</t>
  </si>
  <si>
    <t>FTD94649</t>
  </si>
  <si>
    <t>FTD94650</t>
  </si>
  <si>
    <t>FTD94651</t>
  </si>
  <si>
    <t>FTD94652</t>
  </si>
  <si>
    <t>FTD94653</t>
  </si>
  <si>
    <t>FTD94654</t>
  </si>
  <si>
    <t>FTD94655</t>
  </si>
  <si>
    <t>FTD94656</t>
  </si>
  <si>
    <t>FTD94657</t>
  </si>
  <si>
    <t>FTD94658</t>
  </si>
  <si>
    <t>FTD94659</t>
  </si>
  <si>
    <t>FTD94660</t>
  </si>
  <si>
    <t>FTD94661</t>
  </si>
  <si>
    <t>FTD94662</t>
  </si>
  <si>
    <t>FTD94663</t>
  </si>
  <si>
    <t>FTD94664</t>
  </si>
  <si>
    <t>FTD94665</t>
  </si>
  <si>
    <t>FTD94666</t>
  </si>
  <si>
    <t>FTD94667</t>
  </si>
  <si>
    <t>FTD94668</t>
  </si>
  <si>
    <t>FTD94669</t>
  </si>
  <si>
    <t>FTD94670</t>
  </si>
  <si>
    <t>FTD94671</t>
  </si>
  <si>
    <t>FTD94672</t>
  </si>
  <si>
    <t>FTD94673</t>
  </si>
  <si>
    <t>FTD94674</t>
  </si>
  <si>
    <t>FTD94675</t>
  </si>
  <si>
    <t>FTD94676</t>
  </si>
  <si>
    <t>FTD94677</t>
  </si>
  <si>
    <t>FTD94678</t>
  </si>
  <si>
    <t>FTD94679</t>
  </si>
  <si>
    <t>FTD94680</t>
  </si>
  <si>
    <t>FTD94681</t>
  </si>
  <si>
    <t>FTD94682</t>
  </si>
  <si>
    <t>FTD94683</t>
  </si>
  <si>
    <t>FTD94684</t>
  </si>
  <si>
    <t>FTD94685</t>
  </si>
  <si>
    <t>FTD94686</t>
  </si>
  <si>
    <t>FTD94687</t>
  </si>
  <si>
    <t>FTD94688</t>
  </si>
  <si>
    <t>FTD94689</t>
  </si>
  <si>
    <t>FTD94690</t>
  </si>
  <si>
    <t>FTD94691</t>
  </si>
  <si>
    <t>FTD94692</t>
  </si>
  <si>
    <t>FTD94693</t>
  </si>
  <si>
    <t>FTD94694</t>
  </si>
  <si>
    <t>FTD94695</t>
  </si>
  <si>
    <t>FTD94696</t>
  </si>
  <si>
    <t>FTD94697</t>
  </si>
  <si>
    <t>FTD94698</t>
  </si>
  <si>
    <t>FTD94699</t>
  </si>
  <si>
    <t>FTD94700</t>
  </si>
  <si>
    <t>FTD94701</t>
  </si>
  <si>
    <t>FTD94702</t>
  </si>
  <si>
    <t>FTD94703</t>
  </si>
  <si>
    <t>FTD94704</t>
  </si>
  <si>
    <t>FTD94705</t>
  </si>
  <si>
    <t>FTD94706</t>
  </si>
  <si>
    <t>FTD94707</t>
  </si>
  <si>
    <t>FTD94708</t>
  </si>
  <si>
    <t>FTD94709</t>
  </si>
  <si>
    <t>FTD94710</t>
  </si>
  <si>
    <t>FTD94711</t>
  </si>
  <si>
    <t>FTD94712</t>
  </si>
  <si>
    <t>FTD94713</t>
  </si>
  <si>
    <t>FTD94714</t>
  </si>
  <si>
    <t>FTD94715</t>
  </si>
  <si>
    <t>FTD94716</t>
  </si>
  <si>
    <t>FTD94717</t>
  </si>
  <si>
    <t>FTD94718</t>
  </si>
  <si>
    <t>FTD94719</t>
  </si>
  <si>
    <t>FTD94720</t>
  </si>
  <si>
    <t>FTD94721</t>
  </si>
  <si>
    <t>FTD94722</t>
  </si>
  <si>
    <t>FTD94723</t>
  </si>
  <si>
    <t>FTD94724</t>
  </si>
  <si>
    <t>FTD94725</t>
  </si>
  <si>
    <t>FTD94726</t>
  </si>
  <si>
    <t>FTD94727</t>
  </si>
  <si>
    <t>FTD94728</t>
  </si>
  <si>
    <t>FTD94729</t>
  </si>
  <si>
    <t>FTD94730</t>
  </si>
  <si>
    <t>FTD94731</t>
  </si>
  <si>
    <t>FTD94732</t>
  </si>
  <si>
    <t>FTD94733</t>
  </si>
  <si>
    <t>FTD94734</t>
  </si>
  <si>
    <t>FTD94735</t>
  </si>
  <si>
    <t>FTD94736</t>
  </si>
  <si>
    <t>FTD94737</t>
  </si>
  <si>
    <t>FTD94738</t>
  </si>
  <si>
    <t>FTD94739</t>
  </si>
  <si>
    <t>FTD94740</t>
  </si>
  <si>
    <t>FTD94741</t>
  </si>
  <si>
    <t>FTD94742</t>
  </si>
  <si>
    <t>FTD94743</t>
  </si>
  <si>
    <t>FTD94744</t>
  </si>
  <si>
    <t>FTD94745</t>
  </si>
  <si>
    <t>FTD94746</t>
  </si>
  <si>
    <t>FTD94747</t>
  </si>
  <si>
    <t>FTD94748</t>
  </si>
  <si>
    <t>FTD94749</t>
  </si>
  <si>
    <t>FTD94750</t>
  </si>
  <si>
    <t>FTD94751</t>
  </si>
  <si>
    <t>FTD94752</t>
  </si>
  <si>
    <t>FTD94753</t>
  </si>
  <si>
    <t>FTD94754</t>
  </si>
  <si>
    <t>FTD94755</t>
  </si>
  <si>
    <t>FTD94756</t>
  </si>
  <si>
    <t>FTD94757</t>
  </si>
  <si>
    <t>FTD94758</t>
  </si>
  <si>
    <t>FTD94759</t>
  </si>
  <si>
    <t>FTD94760</t>
  </si>
  <si>
    <t>FTD94761</t>
  </si>
  <si>
    <t>FTD94762</t>
  </si>
  <si>
    <t>FTD94763</t>
  </si>
  <si>
    <t>FTD94764</t>
  </si>
  <si>
    <t>FTD94765</t>
  </si>
  <si>
    <t>FTD94766</t>
  </si>
  <si>
    <t>FTD94767</t>
  </si>
  <si>
    <t>FTD94768</t>
  </si>
  <si>
    <t>FTD94769</t>
  </si>
  <si>
    <t>FTD94770</t>
  </si>
  <si>
    <t>FTD94771</t>
  </si>
  <si>
    <t>FTD94772</t>
  </si>
  <si>
    <t>FTD94773</t>
  </si>
  <si>
    <t>FTD94774</t>
  </si>
  <si>
    <t>FTD94775</t>
  </si>
  <si>
    <t>FTD94776</t>
  </si>
  <si>
    <t>FTD94777</t>
  </si>
  <si>
    <t>FTD94778</t>
  </si>
  <si>
    <t>FTD94779</t>
  </si>
  <si>
    <t>FTD94780</t>
  </si>
  <si>
    <t>FTD94781</t>
  </si>
  <si>
    <t>FTD94782</t>
  </si>
  <si>
    <t>FTD94783</t>
  </si>
  <si>
    <t>FTD94784</t>
  </si>
  <si>
    <t>FTD94785</t>
  </si>
  <si>
    <t>FTD94786</t>
  </si>
  <si>
    <t>FTD94787</t>
  </si>
  <si>
    <t>FTD94788</t>
  </si>
  <si>
    <t>FTD94789</t>
  </si>
  <si>
    <t>FTD94790</t>
  </si>
  <si>
    <t>FTD94791</t>
  </si>
  <si>
    <t>FTD94792</t>
  </si>
  <si>
    <t>FTD94793</t>
  </si>
  <si>
    <t>FTD94794</t>
  </si>
  <si>
    <t>FTD94795</t>
  </si>
  <si>
    <t>FTD94796</t>
  </si>
  <si>
    <t>FTD94797</t>
  </si>
  <si>
    <t>FTD94798</t>
  </si>
  <si>
    <t>FTD94799</t>
  </si>
  <si>
    <t>FTD94800</t>
  </si>
  <si>
    <t>FTD94801</t>
  </si>
  <si>
    <t>FTD94802</t>
  </si>
  <si>
    <t>FTD94803</t>
  </si>
  <si>
    <t>FTD94804</t>
  </si>
  <si>
    <t>FTD94805</t>
  </si>
  <si>
    <t>FTD94806</t>
  </si>
  <si>
    <t>FTD94807</t>
  </si>
  <si>
    <t>FTD94808</t>
  </si>
  <si>
    <t>FTD94809</t>
  </si>
  <si>
    <t>FTD94810</t>
  </si>
  <si>
    <t>FTD94811</t>
  </si>
  <si>
    <t>FTD94812</t>
  </si>
  <si>
    <t>FTD94813</t>
  </si>
  <si>
    <t>FTD94814</t>
  </si>
  <si>
    <t>FTD94815</t>
  </si>
  <si>
    <t>FTD94816</t>
  </si>
  <si>
    <t>FTD94817</t>
  </si>
  <si>
    <t>FTD94818</t>
  </si>
  <si>
    <t>FTD94819</t>
  </si>
  <si>
    <t>FTD94820</t>
  </si>
  <si>
    <t>FTD94821</t>
  </si>
  <si>
    <t>FTD94822</t>
  </si>
  <si>
    <t>FTD94823</t>
  </si>
  <si>
    <t>FTD94824</t>
  </si>
  <si>
    <t>FTD94825</t>
  </si>
  <si>
    <t>FTD94826</t>
  </si>
  <si>
    <t>FTD94827</t>
  </si>
  <si>
    <t>FTD94828</t>
  </si>
  <si>
    <t>FTD94829</t>
  </si>
  <si>
    <t>FTD94830</t>
  </si>
  <si>
    <t>FTD94831</t>
  </si>
  <si>
    <t>FTD94832</t>
  </si>
  <si>
    <t>FTD94833</t>
  </si>
  <si>
    <t>FTD94834</t>
  </si>
  <si>
    <t>FTD94835</t>
  </si>
  <si>
    <t>FTD94836</t>
  </si>
  <si>
    <t>FTD94837</t>
  </si>
  <si>
    <t>FTD94838</t>
  </si>
  <si>
    <t>FTD94839</t>
  </si>
  <si>
    <t>FTD94840</t>
  </si>
  <si>
    <t>FTD94841</t>
  </si>
  <si>
    <t>FTD94842</t>
  </si>
  <si>
    <t>FTD94843</t>
  </si>
  <si>
    <t>FTD94844</t>
  </si>
  <si>
    <t>FTD94845</t>
  </si>
  <si>
    <t>FTD94846</t>
  </si>
  <si>
    <t>FTD94847</t>
  </si>
  <si>
    <t>FTD94848</t>
  </si>
  <si>
    <t>FTD94849</t>
  </si>
  <si>
    <t>FTD94850</t>
  </si>
  <si>
    <t>FTD94851</t>
  </si>
  <si>
    <t>FTD94852</t>
  </si>
  <si>
    <t>FTD94853</t>
  </si>
  <si>
    <t>FTD94854</t>
  </si>
  <si>
    <t>FTD94855</t>
  </si>
  <si>
    <t>FTD94856</t>
  </si>
  <si>
    <t>FTD94857</t>
  </si>
  <si>
    <t>FTD94858</t>
  </si>
  <si>
    <t>FTD94859</t>
  </si>
  <si>
    <t>FTD94860</t>
  </si>
  <si>
    <t>FTD94861</t>
  </si>
  <si>
    <t>FTD94862</t>
  </si>
  <si>
    <t>FTD94863</t>
  </si>
  <si>
    <t>FTD94864</t>
  </si>
  <si>
    <t>FTD94865</t>
  </si>
  <si>
    <t>FTD94866</t>
  </si>
  <si>
    <t>FTD94867</t>
  </si>
  <si>
    <t>FTD94868</t>
  </si>
  <si>
    <t>FTD94869</t>
  </si>
  <si>
    <t>FTD94870</t>
  </si>
  <si>
    <t>FTD94871</t>
  </si>
  <si>
    <t>FTD94872</t>
  </si>
  <si>
    <t>FTD94873</t>
  </si>
  <si>
    <t>FTD94874</t>
  </si>
  <si>
    <t>FTD94875</t>
  </si>
  <si>
    <t>FTD94876</t>
  </si>
  <si>
    <t>FTD94877</t>
  </si>
  <si>
    <t>FTD94878</t>
  </si>
  <si>
    <t>FTD94879</t>
  </si>
  <si>
    <t>FTD94880</t>
  </si>
  <si>
    <t>FTD94881</t>
  </si>
  <si>
    <t>FTD94882</t>
  </si>
  <si>
    <t>FTD94883</t>
  </si>
  <si>
    <t>FTD94884</t>
  </si>
  <si>
    <t>FTD94885</t>
  </si>
  <si>
    <t>FTD94886</t>
  </si>
  <si>
    <t>FTD94887</t>
  </si>
  <si>
    <t>FTD94888</t>
  </si>
  <si>
    <t>FTD94889</t>
  </si>
  <si>
    <t>FTD94890</t>
  </si>
  <si>
    <t>FTD94891</t>
  </si>
  <si>
    <t>FTD94892</t>
  </si>
  <si>
    <t>FTD94893</t>
  </si>
  <si>
    <t>FTD94894</t>
  </si>
  <si>
    <t>FTD94895</t>
  </si>
  <si>
    <t>FTD94896</t>
  </si>
  <si>
    <t>FTD94897</t>
  </si>
  <si>
    <t>FTD94898</t>
  </si>
  <si>
    <t>FTD94899</t>
  </si>
  <si>
    <t>FTD94900</t>
  </si>
  <si>
    <t>FTD94901</t>
  </si>
  <si>
    <t>FTD94902</t>
  </si>
  <si>
    <t>FTD94903</t>
  </si>
  <si>
    <t>FTD94904</t>
  </si>
  <si>
    <t>FTD94905</t>
  </si>
  <si>
    <t>FTD94906</t>
  </si>
  <si>
    <t>FTD94907</t>
  </si>
  <si>
    <t>FTD94908</t>
  </si>
  <si>
    <t>FTD94909</t>
  </si>
  <si>
    <t>FTD94910</t>
  </si>
  <si>
    <t>FTD94911</t>
  </si>
  <si>
    <t>FTD94912</t>
  </si>
  <si>
    <t>FTD94913</t>
  </si>
  <si>
    <t>FTD94914</t>
  </si>
  <si>
    <t>FTD94915</t>
  </si>
  <si>
    <t>FTD94916</t>
  </si>
  <si>
    <t>FTD94917</t>
  </si>
  <si>
    <t>FTD94918</t>
  </si>
  <si>
    <t>FTD94919</t>
  </si>
  <si>
    <t>FTD94920</t>
  </si>
  <si>
    <t>FTD94921</t>
  </si>
  <si>
    <t>FTD94922</t>
  </si>
  <si>
    <t>FTD94923</t>
  </si>
  <si>
    <t>FTD94924</t>
  </si>
  <si>
    <t>FTD94925</t>
  </si>
  <si>
    <t>FTD94926</t>
  </si>
  <si>
    <t>FTD94927</t>
  </si>
  <si>
    <t>FTD94928</t>
  </si>
  <si>
    <t>FTD94929</t>
  </si>
  <si>
    <t>FTD94930</t>
  </si>
  <si>
    <t>FTD94931</t>
  </si>
  <si>
    <t>FTD94932</t>
  </si>
  <si>
    <t>FTD94933</t>
  </si>
  <si>
    <t>FTD94934</t>
  </si>
  <si>
    <t>FTD94935</t>
  </si>
  <si>
    <t>FTD94936</t>
  </si>
  <si>
    <t>FTD94937</t>
  </si>
  <si>
    <t>FTD94938</t>
  </si>
  <si>
    <t>FTD94939</t>
  </si>
  <si>
    <t>FTD94940</t>
  </si>
  <si>
    <t>FTD94941</t>
  </si>
  <si>
    <t>FTD94942</t>
  </si>
  <si>
    <t>FTD94943</t>
  </si>
  <si>
    <t>FTD94944</t>
  </si>
  <si>
    <t>FTD94945</t>
  </si>
  <si>
    <t>FTD94946</t>
  </si>
  <si>
    <t>FTD94947</t>
  </si>
  <si>
    <t>FTD94948</t>
  </si>
  <si>
    <t>FTD94949</t>
  </si>
  <si>
    <t>FTD94950</t>
  </si>
  <si>
    <t>FTD94951</t>
  </si>
  <si>
    <t>FTD94952</t>
  </si>
  <si>
    <t>FTD94953</t>
  </si>
  <si>
    <t>FTD94954</t>
  </si>
  <si>
    <t>FTD94955</t>
  </si>
  <si>
    <t>FTD94956</t>
  </si>
  <si>
    <t>FTD94957</t>
  </si>
  <si>
    <t>FTD94958</t>
  </si>
  <si>
    <t>FTD94959</t>
  </si>
  <si>
    <t>FTD94960</t>
  </si>
  <si>
    <t>FTD94961</t>
  </si>
  <si>
    <t>FTD94962</t>
  </si>
  <si>
    <t>FTD94963</t>
  </si>
  <si>
    <t>FTD94964</t>
  </si>
  <si>
    <t>FTD94965</t>
  </si>
  <si>
    <t>FTD94966</t>
  </si>
  <si>
    <t>FTD94967</t>
  </si>
  <si>
    <t>FTD94968</t>
  </si>
  <si>
    <t>FTD94969</t>
  </si>
  <si>
    <t>FTD94970</t>
  </si>
  <si>
    <t>FTD94971</t>
  </si>
  <si>
    <t>FTD94972</t>
  </si>
  <si>
    <t>FTD94973</t>
  </si>
  <si>
    <t>FTD94974</t>
  </si>
  <si>
    <t>FTD94975</t>
  </si>
  <si>
    <t>FTD94976</t>
  </si>
  <si>
    <t>FTD94977</t>
  </si>
  <si>
    <t>FTD94978</t>
  </si>
  <si>
    <t>FTD94979</t>
  </si>
  <si>
    <t>FTD94980</t>
  </si>
  <si>
    <t>FTD94981</t>
  </si>
  <si>
    <t>FTD94982</t>
  </si>
  <si>
    <t>FTD94983</t>
  </si>
  <si>
    <t>FTD94984</t>
  </si>
  <si>
    <t>FTD94985</t>
  </si>
  <si>
    <t>FTD94986</t>
  </si>
  <si>
    <t>FTD94987</t>
  </si>
  <si>
    <t>FTD94988</t>
  </si>
  <si>
    <t>FTD94989</t>
  </si>
  <si>
    <t>FTD94990</t>
  </si>
  <si>
    <t>FTD94991</t>
  </si>
  <si>
    <t>FTD94992</t>
  </si>
  <si>
    <t>FTD94993</t>
  </si>
  <si>
    <t>FTD94994</t>
  </si>
  <si>
    <t>FTD94995</t>
  </si>
  <si>
    <t>FTD94996</t>
  </si>
  <si>
    <t>FTD94997</t>
  </si>
  <si>
    <t>FTD94998</t>
  </si>
  <si>
    <t>FTD94999</t>
  </si>
  <si>
    <t>FTD95000</t>
  </si>
  <si>
    <t>FTD95001</t>
  </si>
  <si>
    <t>FTD95002</t>
  </si>
  <si>
    <t>FTD95003</t>
  </si>
  <si>
    <t>FTD95004</t>
  </si>
  <si>
    <t>FTD95005</t>
  </si>
  <si>
    <t>FTD95006</t>
  </si>
  <si>
    <t>FTD95007</t>
  </si>
  <si>
    <t>FTD95008</t>
  </si>
  <si>
    <t>FTD95009</t>
  </si>
  <si>
    <t>FTD95010</t>
  </si>
  <si>
    <t>FTD95011</t>
  </si>
  <si>
    <t>FTD95012</t>
  </si>
  <si>
    <t>FTD95013</t>
  </si>
  <si>
    <t>FTD95014</t>
  </si>
  <si>
    <t>FTD95015</t>
  </si>
  <si>
    <t>FTD95016</t>
  </si>
  <si>
    <t>FTD95017</t>
  </si>
  <si>
    <t>FTD95018</t>
  </si>
  <si>
    <t>FTD95019</t>
  </si>
  <si>
    <t>FTD95020</t>
  </si>
  <si>
    <t>FTD95021</t>
  </si>
  <si>
    <t>FTD95022</t>
  </si>
  <si>
    <t>FTD95023</t>
  </si>
  <si>
    <t>FTD95024</t>
  </si>
  <si>
    <t>FTD95025</t>
  </si>
  <si>
    <t>FTD95026</t>
  </si>
  <si>
    <t>FTD95027</t>
  </si>
  <si>
    <t>FTD95028</t>
  </si>
  <si>
    <t>FTD95029</t>
  </si>
  <si>
    <t>FTD95030</t>
  </si>
  <si>
    <t>FTD95031</t>
  </si>
  <si>
    <t>FTD95032</t>
  </si>
  <si>
    <t>FTD95033</t>
  </si>
  <si>
    <t>FTD95034</t>
  </si>
  <si>
    <t>FTD95035</t>
  </si>
  <si>
    <t>FTD95036</t>
  </si>
  <si>
    <t>FTD95037</t>
  </si>
  <si>
    <t>FTD95038</t>
  </si>
  <si>
    <t>FTD95039</t>
  </si>
  <si>
    <t>FTD95040</t>
  </si>
  <si>
    <t>FTD95041</t>
  </si>
  <si>
    <t>FTD95042</t>
  </si>
  <si>
    <t>FTD95043</t>
  </si>
  <si>
    <t>FTD95044</t>
  </si>
  <si>
    <t>FTD95045</t>
  </si>
  <si>
    <t>FTD95046</t>
  </si>
  <si>
    <t>FTD95047</t>
  </si>
  <si>
    <t>FTD95048</t>
  </si>
  <si>
    <t>FTD95049</t>
  </si>
  <si>
    <t>FTD95050</t>
  </si>
  <si>
    <t>FTD95051</t>
  </si>
  <si>
    <t>FTD95052</t>
  </si>
  <si>
    <t>FTD95053</t>
  </si>
  <si>
    <t>FTD95054</t>
  </si>
  <si>
    <t>FTD95055</t>
  </si>
  <si>
    <t>FTD95056</t>
  </si>
  <si>
    <t>FTD95057</t>
  </si>
  <si>
    <t>FTD95058</t>
  </si>
  <si>
    <t>FTD95059</t>
  </si>
  <si>
    <t>FTD95060</t>
  </si>
  <si>
    <t>FTD95061</t>
  </si>
  <si>
    <t>FTD95062</t>
  </si>
  <si>
    <t>FTD95063</t>
  </si>
  <si>
    <t>FTD95064</t>
  </si>
  <si>
    <t>FTD95065</t>
  </si>
  <si>
    <t>FTD95066</t>
  </si>
  <si>
    <t>FTD95067</t>
  </si>
  <si>
    <t>FTD95068</t>
  </si>
  <si>
    <t>FTD95069</t>
  </si>
  <si>
    <t>FTD95070</t>
  </si>
  <si>
    <t>FTD95071</t>
  </si>
  <si>
    <t>FTD95072</t>
  </si>
  <si>
    <t>FTD95073</t>
  </si>
  <si>
    <t>FTD95074</t>
  </si>
  <si>
    <t>FTD95075</t>
  </si>
  <si>
    <t>FTD95076</t>
  </si>
  <si>
    <t>FTD95077</t>
  </si>
  <si>
    <t>FTD95078</t>
  </si>
  <si>
    <t>FTD95079</t>
  </si>
  <si>
    <t>FTD95080</t>
  </si>
  <si>
    <t>FTD95081</t>
  </si>
  <si>
    <t>FTD95082</t>
  </si>
  <si>
    <t>FTD95083</t>
  </si>
  <si>
    <t>FTD95084</t>
  </si>
  <si>
    <t>FTD95085</t>
  </si>
  <si>
    <t>FTD95086</t>
  </si>
  <si>
    <t>FTD95087</t>
  </si>
  <si>
    <t>FTD95088</t>
  </si>
  <si>
    <t>FTD95089</t>
  </si>
  <si>
    <t>FTD95090</t>
  </si>
  <si>
    <t>FTD95091</t>
  </si>
  <si>
    <t>FTD95092</t>
  </si>
  <si>
    <t>FTD95093</t>
  </si>
  <si>
    <t>FTD95094</t>
  </si>
  <si>
    <t>FTD95095</t>
  </si>
  <si>
    <t>FTD95096</t>
  </si>
  <si>
    <t>FTD95097</t>
  </si>
  <si>
    <t>FTD95098</t>
  </si>
  <si>
    <t>FTD95099</t>
  </si>
  <si>
    <t>FTD95100</t>
  </si>
  <si>
    <t>FTD95101</t>
  </si>
  <si>
    <t>FTD95102</t>
  </si>
  <si>
    <t>FTD95103</t>
  </si>
  <si>
    <t>FTD95104</t>
  </si>
  <si>
    <t>FTD95105</t>
  </si>
  <si>
    <t>FTD95106</t>
  </si>
  <si>
    <t>FTD95107</t>
  </si>
  <si>
    <t>FTD95108</t>
  </si>
  <si>
    <t>FTD95109</t>
  </si>
  <si>
    <t>FTD95110</t>
  </si>
  <si>
    <t>FTD95111</t>
  </si>
  <si>
    <t>FTD95112</t>
  </si>
  <si>
    <t>FTD95113</t>
  </si>
  <si>
    <t>FTD95114</t>
  </si>
  <si>
    <t>FTD95115</t>
  </si>
  <si>
    <t>FTD95116</t>
  </si>
  <si>
    <t>FTD95117</t>
  </si>
  <si>
    <t>FTD95118</t>
  </si>
  <si>
    <t>FTD95119</t>
  </si>
  <si>
    <t>FTD95120</t>
  </si>
  <si>
    <t>FTD95121</t>
  </si>
  <si>
    <t>FTD95122</t>
  </si>
  <si>
    <t>FTD95123</t>
  </si>
  <si>
    <t>FTD95124</t>
  </si>
  <si>
    <t>FTD95125</t>
  </si>
  <si>
    <t>FTD95126</t>
  </si>
  <si>
    <t>FTD95127</t>
  </si>
  <si>
    <t>FTD95128</t>
  </si>
  <si>
    <t>FTD95129</t>
  </si>
  <si>
    <t>FTD95130</t>
  </si>
  <si>
    <t>FTD95131</t>
  </si>
  <si>
    <t>FTD95132</t>
  </si>
  <si>
    <t>FTD95133</t>
  </si>
  <si>
    <t>FTD95134</t>
  </si>
  <si>
    <t>FTD95135</t>
  </si>
  <si>
    <t>FTD95136</t>
  </si>
  <si>
    <t>FTD95137</t>
  </si>
  <si>
    <t>FTD95138</t>
  </si>
  <si>
    <t>FTD95139</t>
  </si>
  <si>
    <t>FTD95140</t>
  </si>
  <si>
    <t>FTD95141</t>
  </si>
  <si>
    <t>FTD95142</t>
  </si>
  <si>
    <t>FTD95143</t>
  </si>
  <si>
    <t>FTD95144</t>
  </si>
  <si>
    <t>FTD95145</t>
  </si>
  <si>
    <t>FTD95146</t>
  </si>
  <si>
    <t>FTD95147</t>
  </si>
  <si>
    <t>FTD95148</t>
  </si>
  <si>
    <t>FTD95149</t>
  </si>
  <si>
    <t>FTD95150</t>
  </si>
  <si>
    <t>FTD95151</t>
  </si>
  <si>
    <t>FTD95152</t>
  </si>
  <si>
    <t>FTD95153</t>
  </si>
  <si>
    <t>FTD95154</t>
  </si>
  <si>
    <t>FTD95155</t>
  </si>
  <si>
    <t>FTD95156</t>
  </si>
  <si>
    <t>FTD95157</t>
  </si>
  <si>
    <t>FTD95158</t>
  </si>
  <si>
    <t>FTD95159</t>
  </si>
  <si>
    <t>FTD95160</t>
  </si>
  <si>
    <t>FTD95161</t>
  </si>
  <si>
    <t>FTD95162</t>
  </si>
  <si>
    <t>FTD95163</t>
  </si>
  <si>
    <t>FTD95164</t>
  </si>
  <si>
    <t>FTD95165</t>
  </si>
  <si>
    <t>FTD95166</t>
  </si>
  <si>
    <t>FTD95167</t>
  </si>
  <si>
    <t>FTD95168</t>
  </si>
  <si>
    <t>FTD95169</t>
  </si>
  <si>
    <t>FTD95170</t>
  </si>
  <si>
    <t>FTD95171</t>
  </si>
  <si>
    <t>FTD95172</t>
  </si>
  <si>
    <t>FTD95173</t>
  </si>
  <si>
    <t>FTD95174</t>
  </si>
  <si>
    <t>FTD95175</t>
  </si>
  <si>
    <t>FTD95176</t>
  </si>
  <si>
    <t>FTD95177</t>
  </si>
  <si>
    <t>FTD95178</t>
  </si>
  <si>
    <t>FTD95179</t>
  </si>
  <si>
    <t>FTD95180</t>
  </si>
  <si>
    <t>FTD95181</t>
  </si>
  <si>
    <t>FTD95182</t>
  </si>
  <si>
    <t>FTD95183</t>
  </si>
  <si>
    <t>FTD95184</t>
  </si>
  <si>
    <t>FTD95185</t>
  </si>
  <si>
    <t>FTD95186</t>
  </si>
  <si>
    <t>FTD95187</t>
  </si>
  <si>
    <t>FTD95188</t>
  </si>
  <si>
    <t>FTD95189</t>
  </si>
  <si>
    <t>FTD95190</t>
  </si>
  <si>
    <t>FTD95191</t>
  </si>
  <si>
    <t>FTD95192</t>
  </si>
  <si>
    <t>FTD95193</t>
  </si>
  <si>
    <t>FTD95194</t>
  </si>
  <si>
    <t>FTD95195</t>
  </si>
  <si>
    <t>FTD95196</t>
  </si>
  <si>
    <t>FTD95197</t>
  </si>
  <si>
    <t>FTD95198</t>
  </si>
  <si>
    <t>FTD95199</t>
  </si>
  <si>
    <t>FTD95200</t>
  </si>
  <si>
    <t>FTD95201</t>
  </si>
  <si>
    <t>FTD95202</t>
  </si>
  <si>
    <t>FTD95203</t>
  </si>
  <si>
    <t>FTD95204</t>
  </si>
  <si>
    <t>FTD95205</t>
  </si>
  <si>
    <t>FTD95206</t>
  </si>
  <si>
    <t>FTD95207</t>
  </si>
  <si>
    <t>FTD95208</t>
  </si>
  <si>
    <t>FTD95209</t>
  </si>
  <si>
    <t>FTD95210</t>
  </si>
  <si>
    <t>FTD95211</t>
  </si>
  <si>
    <t>FTD95212</t>
  </si>
  <si>
    <t>FTD95213</t>
  </si>
  <si>
    <t>FTD95214</t>
  </si>
  <si>
    <t>FTD95215</t>
  </si>
  <si>
    <t>FTD95216</t>
  </si>
  <si>
    <t>FTD95217</t>
  </si>
  <si>
    <t>FTD95218</t>
  </si>
  <si>
    <t>FTD95219</t>
  </si>
  <si>
    <t>FTD95220</t>
  </si>
  <si>
    <t>FTD95221</t>
  </si>
  <si>
    <t>FTD95222</t>
  </si>
  <si>
    <t>FTD95223</t>
  </si>
  <si>
    <t>FTD95224</t>
  </si>
  <si>
    <t>FTD95225</t>
  </si>
  <si>
    <t>FTD95226</t>
  </si>
  <si>
    <t>FTD95227</t>
  </si>
  <si>
    <t>FTD95228</t>
  </si>
  <si>
    <t>FTD95229</t>
  </si>
  <si>
    <t>FTD95230</t>
  </si>
  <si>
    <t>FTD95231</t>
  </si>
  <si>
    <t>FTD95232</t>
  </si>
  <si>
    <t>FTD95233</t>
  </si>
  <si>
    <t>FTD95234</t>
  </si>
  <si>
    <t>FTD95235</t>
  </si>
  <si>
    <t>FTD95236</t>
  </si>
  <si>
    <t>FTD95237</t>
  </si>
  <si>
    <t>FTD95238</t>
  </si>
  <si>
    <t>FTD95239</t>
  </si>
  <si>
    <t>FTD95240</t>
  </si>
  <si>
    <t>FTD95241</t>
  </si>
  <si>
    <t>FTD95242</t>
  </si>
  <si>
    <t>FTD95243</t>
  </si>
  <si>
    <t>FTD95244</t>
  </si>
  <si>
    <t>FTD95245</t>
  </si>
  <si>
    <t>FTD95246</t>
  </si>
  <si>
    <t>FTD95247</t>
  </si>
  <si>
    <t>FTD95248</t>
  </si>
  <si>
    <t>FTD95249</t>
  </si>
  <si>
    <t>FTD95250</t>
  </si>
  <si>
    <t>FTD95251</t>
  </si>
  <si>
    <t>FTD95252</t>
  </si>
  <si>
    <t>FTD95253</t>
  </si>
  <si>
    <t>FTD95254</t>
  </si>
  <si>
    <t>FTD95255</t>
  </si>
  <si>
    <t>FTD95256</t>
  </si>
  <si>
    <t>FTD95257</t>
  </si>
  <si>
    <t>FTD95258</t>
  </si>
  <si>
    <t>FTD95259</t>
  </si>
  <si>
    <t>FTD95260</t>
  </si>
  <si>
    <t>FTD95261</t>
  </si>
  <si>
    <t>FTD95262</t>
  </si>
  <si>
    <t>FTD95263</t>
  </si>
  <si>
    <t>FTD95264</t>
  </si>
  <si>
    <t>FTD95265</t>
  </si>
  <si>
    <t>FTD95266</t>
  </si>
  <si>
    <t>FTD95267</t>
  </si>
  <si>
    <t>FTD95268</t>
  </si>
  <si>
    <t>FTD95269</t>
  </si>
  <si>
    <t>FTD95270</t>
  </si>
  <si>
    <t>FTD95271</t>
  </si>
  <si>
    <t>FTD95272</t>
  </si>
  <si>
    <t>FTD95273</t>
  </si>
  <si>
    <t>FTD95274</t>
  </si>
  <si>
    <t>FTD95275</t>
  </si>
  <si>
    <t>FTD95276</t>
  </si>
  <si>
    <t>FTD95277</t>
  </si>
  <si>
    <t>FTD95278</t>
  </si>
  <si>
    <t>FTD95279</t>
  </si>
  <si>
    <t>FTD95280</t>
  </si>
  <si>
    <t>FTD95281</t>
  </si>
  <si>
    <t>FTD95282</t>
  </si>
  <si>
    <t>FTD95283</t>
  </si>
  <si>
    <t>FTD95284</t>
  </si>
  <si>
    <t>FTD95285</t>
  </si>
  <si>
    <t>FTD95286</t>
  </si>
  <si>
    <t>FTD95287</t>
  </si>
  <si>
    <t>FTD95288</t>
  </si>
  <si>
    <t>FTD95289</t>
  </si>
  <si>
    <t>FTD95290</t>
  </si>
  <si>
    <t>FTD95291</t>
  </si>
  <si>
    <t>FTD95292</t>
  </si>
  <si>
    <t>FTD95293</t>
  </si>
  <si>
    <t>FTD95294</t>
  </si>
  <si>
    <t>FTD95295</t>
  </si>
  <si>
    <t>FTD95296</t>
  </si>
  <si>
    <t>FTD95297</t>
  </si>
  <si>
    <t>FTD95298</t>
  </si>
  <si>
    <t>FTD95299</t>
  </si>
  <si>
    <t>FTD95300</t>
  </si>
  <si>
    <t>FTD95301</t>
  </si>
  <si>
    <t>FTD95302</t>
  </si>
  <si>
    <t>FTD95303</t>
  </si>
  <si>
    <t>FTD95304</t>
  </si>
  <si>
    <t>FTD95305</t>
  </si>
  <si>
    <t>FTD95306</t>
  </si>
  <si>
    <t>FTD95307</t>
  </si>
  <si>
    <t>FTD95308</t>
  </si>
  <si>
    <t>FTD95309</t>
  </si>
  <si>
    <t>FTD95310</t>
  </si>
  <si>
    <t>FTD95311</t>
  </si>
  <si>
    <t>FTD95312</t>
  </si>
  <si>
    <t>FTD95313</t>
  </si>
  <si>
    <t>FTD95314</t>
  </si>
  <si>
    <t>FTD95315</t>
  </si>
  <si>
    <t>FTD95316</t>
  </si>
  <si>
    <t>FTD95317</t>
  </si>
  <si>
    <t>FTD95318</t>
  </si>
  <si>
    <t>FTD95319</t>
  </si>
  <si>
    <t>FTD95320</t>
  </si>
  <si>
    <t>FTD95321</t>
  </si>
  <si>
    <t>FTD95322</t>
  </si>
  <si>
    <t>FTD95323</t>
  </si>
  <si>
    <t>FTD95324</t>
  </si>
  <si>
    <t>FTD95325</t>
  </si>
  <si>
    <t>FTD95326</t>
  </si>
  <si>
    <t>FTD95327</t>
  </si>
  <si>
    <t>FTD95328</t>
  </si>
  <si>
    <t>FTD95329</t>
  </si>
  <si>
    <t>FTD95330</t>
  </si>
  <si>
    <t>FTD95331</t>
  </si>
  <si>
    <t>FTD95332</t>
  </si>
  <si>
    <t>FTD95333</t>
  </si>
  <si>
    <t>FTD95334</t>
  </si>
  <si>
    <t>FTD95335</t>
  </si>
  <si>
    <t>FTD95336</t>
  </si>
  <si>
    <t>FTD95337</t>
  </si>
  <si>
    <t>FTD95338</t>
  </si>
  <si>
    <t>FTD95339</t>
  </si>
  <si>
    <t>FTD95340</t>
  </si>
  <si>
    <t>FTD95341</t>
  </si>
  <si>
    <t>FTD95342</t>
  </si>
  <si>
    <t>FTD95343</t>
  </si>
  <si>
    <t>FTD95344</t>
  </si>
  <si>
    <t>FTD95345</t>
  </si>
  <si>
    <t>FTD95346</t>
  </si>
  <si>
    <t>FTD95347</t>
  </si>
  <si>
    <t>FTD95348</t>
  </si>
  <si>
    <t>FTD95349</t>
  </si>
  <si>
    <t>FTD95350</t>
  </si>
  <si>
    <t>FTD95351</t>
  </si>
  <si>
    <t>FTD95352</t>
  </si>
  <si>
    <t>FTD95353</t>
  </si>
  <si>
    <t>FTD95354</t>
  </si>
  <si>
    <t>FTD95355</t>
  </si>
  <si>
    <t>FTD95356</t>
  </si>
  <si>
    <t>FTD95357</t>
  </si>
  <si>
    <t>FTD95358</t>
  </si>
  <si>
    <t>FTD95359</t>
  </si>
  <si>
    <t>FTD95360</t>
  </si>
  <si>
    <t>FTD95361</t>
  </si>
  <si>
    <t>FTD95362</t>
  </si>
  <si>
    <t>FTD95363</t>
  </si>
  <si>
    <t>FTD95364</t>
  </si>
  <si>
    <t>FTD95365</t>
  </si>
  <si>
    <t>FTD95366</t>
  </si>
  <si>
    <t>FTD95367</t>
  </si>
  <si>
    <t>FTD95368</t>
  </si>
  <si>
    <t>FTD95369</t>
  </si>
  <si>
    <t>FTD95370</t>
  </si>
  <si>
    <t>FTD95371</t>
  </si>
  <si>
    <t>FTD95372</t>
  </si>
  <si>
    <t>FTD95373</t>
  </si>
  <si>
    <t>FTD95374</t>
  </si>
  <si>
    <t>FTD95375</t>
  </si>
  <si>
    <t>FTD95376</t>
  </si>
  <si>
    <t>FTD95377</t>
  </si>
  <si>
    <t>FTD95378</t>
  </si>
  <si>
    <t>FTD95379</t>
  </si>
  <si>
    <t>FTD95380</t>
  </si>
  <si>
    <t>FTD95381</t>
  </si>
  <si>
    <t>FTD95382</t>
  </si>
  <si>
    <t>FTD95383</t>
  </si>
  <si>
    <t>FTD95384</t>
  </si>
  <si>
    <t>FTD95385</t>
  </si>
  <si>
    <t>FTD95386</t>
  </si>
  <si>
    <t>FTD95387</t>
  </si>
  <si>
    <t>FTD95388</t>
  </si>
  <si>
    <t>FTD95389</t>
  </si>
  <si>
    <t>FTD95390</t>
  </si>
  <si>
    <t>FTD95391</t>
  </si>
  <si>
    <t>FTD95392</t>
  </si>
  <si>
    <t>FTD95393</t>
  </si>
  <si>
    <t>FTD95394</t>
  </si>
  <si>
    <t>FTD95395</t>
  </si>
  <si>
    <t>FTD95396</t>
  </si>
  <si>
    <t>FTD95397</t>
  </si>
  <si>
    <t>FTD95398</t>
  </si>
  <si>
    <t>FTD95399</t>
  </si>
  <si>
    <t>FTD95400</t>
  </si>
  <si>
    <t>FTD95401</t>
  </si>
  <si>
    <t>FTD95402</t>
  </si>
  <si>
    <t>FTD95403</t>
  </si>
  <si>
    <t>FTD95404</t>
  </si>
  <si>
    <t>FTD95405</t>
  </si>
  <si>
    <t>FTD95406</t>
  </si>
  <si>
    <t>FTD95407</t>
  </si>
  <si>
    <t>FTD95408</t>
  </si>
  <si>
    <t>FTD95409</t>
  </si>
  <si>
    <t>FTD95410</t>
  </si>
  <si>
    <t>FTD95411</t>
  </si>
  <si>
    <t>FTD95412</t>
  </si>
  <si>
    <t>FTD95413</t>
  </si>
  <si>
    <t>FTD95414</t>
  </si>
  <si>
    <t>FTD95415</t>
  </si>
  <si>
    <t>FTD95416</t>
  </si>
  <si>
    <t>FTD95417</t>
  </si>
  <si>
    <t>FTD95418</t>
  </si>
  <si>
    <t>FTD95419</t>
  </si>
  <si>
    <t>FTD95420</t>
  </si>
  <si>
    <t>FTD95421</t>
  </si>
  <si>
    <t>FTD95422</t>
  </si>
  <si>
    <t>FTD95423</t>
  </si>
  <si>
    <t>FTD95424</t>
  </si>
  <si>
    <t>FTD95425</t>
  </si>
  <si>
    <t>FTD95426</t>
  </si>
  <si>
    <t>FTD95427</t>
  </si>
  <si>
    <t>FTD95428</t>
  </si>
  <si>
    <t>FTD95429</t>
  </si>
  <si>
    <t>FTD95430</t>
  </si>
  <si>
    <t>FTD95431</t>
  </si>
  <si>
    <t>FTD95432</t>
  </si>
  <si>
    <t>FTD95433</t>
  </si>
  <si>
    <t>FTD95434</t>
  </si>
  <si>
    <t>FTD95435</t>
  </si>
  <si>
    <t>FTD95436</t>
  </si>
  <si>
    <t>FTD95437</t>
  </si>
  <si>
    <t>FTD95438</t>
  </si>
  <si>
    <t>FTD95439</t>
  </si>
  <si>
    <t>FTD95440</t>
  </si>
  <si>
    <t>FTD95441</t>
  </si>
  <si>
    <t>FTD95442</t>
  </si>
  <si>
    <t>FTD95443</t>
  </si>
  <si>
    <t>FTD95444</t>
  </si>
  <si>
    <t>FTD95445</t>
  </si>
  <si>
    <t>FTD95446</t>
  </si>
  <si>
    <t>FTD95447</t>
  </si>
  <si>
    <t>FTD95448</t>
  </si>
  <si>
    <t>FTD95449</t>
  </si>
  <si>
    <t>FTD95450</t>
  </si>
  <si>
    <t>FTD95451</t>
  </si>
  <si>
    <t>FTD95452</t>
  </si>
  <si>
    <t>FTD95453</t>
  </si>
  <si>
    <t>FTD95454</t>
  </si>
  <si>
    <t>FTD95455</t>
  </si>
  <si>
    <t>FTD95456</t>
  </si>
  <si>
    <t>FTD95457</t>
  </si>
  <si>
    <t>FTD95458</t>
  </si>
  <si>
    <t>FTD95459</t>
  </si>
  <si>
    <t>FTD95460</t>
  </si>
  <si>
    <t>FTD95461</t>
  </si>
  <si>
    <t>FTD95462</t>
  </si>
  <si>
    <t>FTD95463</t>
  </si>
  <si>
    <t>FTD95464</t>
  </si>
  <si>
    <t>FTD95465</t>
  </si>
  <si>
    <t>FTD95466</t>
  </si>
  <si>
    <t>FTD95467</t>
  </si>
  <si>
    <t>FTD95468</t>
  </si>
  <si>
    <t>FTD95469</t>
  </si>
  <si>
    <t>FTD95470</t>
  </si>
  <si>
    <t>FTD95471</t>
  </si>
  <si>
    <t>FTD95472</t>
  </si>
  <si>
    <t>FTD95473</t>
  </si>
  <si>
    <t>FTD95474</t>
  </si>
  <si>
    <t>FTD95475</t>
  </si>
  <si>
    <t>FTD95476</t>
  </si>
  <si>
    <t>FTD95477</t>
  </si>
  <si>
    <t>FTD95478</t>
  </si>
  <si>
    <t>FTD95479</t>
  </si>
  <si>
    <t>FTD95480</t>
  </si>
  <si>
    <t>FTD95481</t>
  </si>
  <si>
    <t>FTD95482</t>
  </si>
  <si>
    <t>FTD95483</t>
  </si>
  <si>
    <t>FTD95484</t>
  </si>
  <si>
    <t>FTD95485</t>
  </si>
  <si>
    <t>FTD95486</t>
  </si>
  <si>
    <t>FTD95487</t>
  </si>
  <si>
    <t>FTD95488</t>
  </si>
  <si>
    <t>FTD95489</t>
  </si>
  <si>
    <t>FTD95490</t>
  </si>
  <si>
    <t>FTD95491</t>
  </si>
  <si>
    <t>FTD95492</t>
  </si>
  <si>
    <t>FTD95493</t>
  </si>
  <si>
    <t>FTD95494</t>
  </si>
  <si>
    <t>FTD95495</t>
  </si>
  <si>
    <t>FTD95496</t>
  </si>
  <si>
    <t>FTD95497</t>
  </si>
  <si>
    <t>FTD95498</t>
  </si>
  <si>
    <t>FTD95499</t>
  </si>
  <si>
    <t>FTD95500</t>
  </si>
  <si>
    <t>FTD95501</t>
  </si>
  <si>
    <t>FTD95502</t>
  </si>
  <si>
    <t>FTD95503</t>
  </si>
  <si>
    <t>FTD95504</t>
  </si>
  <si>
    <t>FTD95505</t>
  </si>
  <si>
    <t>FTD95506</t>
  </si>
  <si>
    <t>FTD95507</t>
  </si>
  <si>
    <t>FTD95508</t>
  </si>
  <si>
    <t>FTD95509</t>
  </si>
  <si>
    <t>FTD95510</t>
  </si>
  <si>
    <t>FTD95511</t>
  </si>
  <si>
    <t>FTD95512</t>
  </si>
  <si>
    <t>FTD95513</t>
  </si>
  <si>
    <t>FTD95514</t>
  </si>
  <si>
    <t>FTD95515</t>
  </si>
  <si>
    <t>FTD95516</t>
  </si>
  <si>
    <t>FTD95517</t>
  </si>
  <si>
    <t>FTD95518</t>
  </si>
  <si>
    <t>FTD95519</t>
  </si>
  <si>
    <t>FTD95520</t>
  </si>
  <si>
    <t>FTD95521</t>
  </si>
  <si>
    <t>FTD95522</t>
  </si>
  <si>
    <t>FTD95523</t>
  </si>
  <si>
    <t>FTD95524</t>
  </si>
  <si>
    <t>FTD95525</t>
  </si>
  <si>
    <t>FTD95526</t>
  </si>
  <si>
    <t>FTD95527</t>
  </si>
  <si>
    <t>FTD95528</t>
  </si>
  <si>
    <t>FTD95529</t>
  </si>
  <si>
    <t>FTD95530</t>
  </si>
  <si>
    <t>FTD95531</t>
  </si>
  <si>
    <t>FTD95532</t>
  </si>
  <si>
    <t>FTD95533</t>
  </si>
  <si>
    <t>FTD95534</t>
  </si>
  <si>
    <t>FTD95535</t>
  </si>
  <si>
    <t>FTD95536</t>
  </si>
  <si>
    <t>FTD95537</t>
  </si>
  <si>
    <t>FTD95538</t>
  </si>
  <si>
    <t>FTD95539</t>
  </si>
  <si>
    <t>FTD95540</t>
  </si>
  <si>
    <t>FTD95541</t>
  </si>
  <si>
    <t>FTD95542</t>
  </si>
  <si>
    <t>FTD95543</t>
  </si>
  <si>
    <t>FTD95544</t>
  </si>
  <si>
    <t>FTD95545</t>
  </si>
  <si>
    <t>FTD95546</t>
  </si>
  <si>
    <t>FTD95547</t>
  </si>
  <si>
    <t>FTD95548</t>
  </si>
  <si>
    <t>FTD95549</t>
  </si>
  <si>
    <t>FTD95550</t>
  </si>
  <si>
    <t>FTD95551</t>
  </si>
  <si>
    <t>FTD95552</t>
  </si>
  <si>
    <t>FTD95553</t>
  </si>
  <si>
    <t>FTD95554</t>
  </si>
  <si>
    <t>FTD95555</t>
  </si>
  <si>
    <t>FTD95556</t>
  </si>
  <si>
    <t>FTD95557</t>
  </si>
  <si>
    <t>FTD95558</t>
  </si>
  <si>
    <t>FTD95559</t>
  </si>
  <si>
    <t>FTD95560</t>
  </si>
  <si>
    <t>FTD95561</t>
  </si>
  <si>
    <t>FTD95562</t>
  </si>
  <si>
    <t>FTD95563</t>
  </si>
  <si>
    <t>FTD95564</t>
  </si>
  <si>
    <t>FTD95565</t>
  </si>
  <si>
    <t>FTD95566</t>
  </si>
  <si>
    <t>FTD95567</t>
  </si>
  <si>
    <t>FTD95568</t>
  </si>
  <si>
    <t>FTD95569</t>
  </si>
  <si>
    <t>FTD95570</t>
  </si>
  <si>
    <t>FTD95571</t>
  </si>
  <si>
    <t>FTD95572</t>
  </si>
  <si>
    <t>FTD95573</t>
  </si>
  <si>
    <t>FTD95574</t>
  </si>
  <si>
    <t>FTD95575</t>
  </si>
  <si>
    <t>FTD95576</t>
  </si>
  <si>
    <t>FTD95577</t>
  </si>
  <si>
    <t>FTD95578</t>
  </si>
  <si>
    <t>FTD95579</t>
  </si>
  <si>
    <t>FTD95580</t>
  </si>
  <si>
    <t>FTD95581</t>
  </si>
  <si>
    <t>FTD95582</t>
  </si>
  <si>
    <t>FTD95583</t>
  </si>
  <si>
    <t>FTD95584</t>
  </si>
  <si>
    <t>FTD95585</t>
  </si>
  <si>
    <t>FTD95586</t>
  </si>
  <si>
    <t>FTD95587</t>
  </si>
  <si>
    <t>FTD95588</t>
  </si>
  <si>
    <t>FTD95589</t>
  </si>
  <si>
    <t>FTD95590</t>
  </si>
  <si>
    <t>FTD95591</t>
  </si>
  <si>
    <t>FTD95592</t>
  </si>
  <si>
    <t>FTD95593</t>
  </si>
  <si>
    <t>FTD95594</t>
  </si>
  <si>
    <t>FTD95595</t>
  </si>
  <si>
    <t>FTD95596</t>
  </si>
  <si>
    <t>FTD95597</t>
  </si>
  <si>
    <t>FTD95598</t>
  </si>
  <si>
    <t>FTD95599</t>
  </si>
  <si>
    <t>FTD95600</t>
  </si>
  <si>
    <t>FTD95601</t>
  </si>
  <si>
    <t>FTD95602</t>
  </si>
  <si>
    <t>FTD95603</t>
  </si>
  <si>
    <t>FTD95604</t>
  </si>
  <si>
    <t>FTD95605</t>
  </si>
  <si>
    <t>FTD95606</t>
  </si>
  <si>
    <t>FTD95607</t>
  </si>
  <si>
    <t>FTD95608</t>
  </si>
  <si>
    <t>FTD95609</t>
  </si>
  <si>
    <t>FTD95610</t>
  </si>
  <si>
    <t>FTD95611</t>
  </si>
  <si>
    <t>FTD95612</t>
  </si>
  <si>
    <t>FTD95613</t>
  </si>
  <si>
    <t>FTD95614</t>
  </si>
  <si>
    <t>FTD95615</t>
  </si>
  <si>
    <t>FTD95616</t>
  </si>
  <si>
    <t>FTD95617</t>
  </si>
  <si>
    <t>FTD95618</t>
  </si>
  <si>
    <t>FTD95619</t>
  </si>
  <si>
    <t>FTD95620</t>
  </si>
  <si>
    <t>FTD95621</t>
  </si>
  <si>
    <t>FTD95622</t>
  </si>
  <si>
    <t>FTD95623</t>
  </si>
  <si>
    <t>FTD95624</t>
  </si>
  <si>
    <t>FTD95625</t>
  </si>
  <si>
    <t>FTD95626</t>
  </si>
  <si>
    <t>FTD95627</t>
  </si>
  <si>
    <t>FTD95628</t>
  </si>
  <si>
    <t>FTD95629</t>
  </si>
  <si>
    <t>FTD95630</t>
  </si>
  <si>
    <t>FTD95631</t>
  </si>
  <si>
    <t>FTD95632</t>
  </si>
  <si>
    <t>FTD95633</t>
  </si>
  <si>
    <t>FTD95634</t>
  </si>
  <si>
    <t>FTD95635</t>
  </si>
  <si>
    <t>FTD95636</t>
  </si>
  <si>
    <t>FTD95637</t>
  </si>
  <si>
    <t>FTD95638</t>
  </si>
  <si>
    <t>FTD95639</t>
  </si>
  <si>
    <t>FTD95640</t>
  </si>
  <si>
    <t>FTD95641</t>
  </si>
  <si>
    <t>FTD95642</t>
  </si>
  <si>
    <t>FTD95643</t>
  </si>
  <si>
    <t>FTD95644</t>
  </si>
  <si>
    <t>FTD95645</t>
  </si>
  <si>
    <t>FTD95646</t>
  </si>
  <si>
    <t>FTD95647</t>
  </si>
  <si>
    <t>FTD95648</t>
  </si>
  <si>
    <t>FTD95649</t>
  </si>
  <si>
    <t>FTD95650</t>
  </si>
  <si>
    <t>FTD95651</t>
  </si>
  <si>
    <t>FTD95652</t>
  </si>
  <si>
    <t>FTD95653</t>
  </si>
  <si>
    <t>FTD95654</t>
  </si>
  <si>
    <t>FTD95655</t>
  </si>
  <si>
    <t>FTD95656</t>
  </si>
  <si>
    <t>FTD95657</t>
  </si>
  <si>
    <t>FTD95658</t>
  </si>
  <si>
    <t>FTD95659</t>
  </si>
  <si>
    <t>FTD95660</t>
  </si>
  <si>
    <t>FTD95661</t>
  </si>
  <si>
    <t>FTD95662</t>
  </si>
  <si>
    <t>FTD95663</t>
  </si>
  <si>
    <t>FTD95664</t>
  </si>
  <si>
    <t>FTD95665</t>
  </si>
  <si>
    <t>FTD95666</t>
  </si>
  <si>
    <t>FTD95667</t>
  </si>
  <si>
    <t>FTD95668</t>
  </si>
  <si>
    <t>FTD95669</t>
  </si>
  <si>
    <t>FTD95670</t>
  </si>
  <si>
    <t>FTD95671</t>
  </si>
  <si>
    <t>FTD95672</t>
  </si>
  <si>
    <t>FTD95673</t>
  </si>
  <si>
    <t>FTD95674</t>
  </si>
  <si>
    <t>FTD95675</t>
  </si>
  <si>
    <t>FTD95676</t>
  </si>
  <si>
    <t>FTD95677</t>
  </si>
  <si>
    <t>FTD95678</t>
  </si>
  <si>
    <t>FTD95679</t>
  </si>
  <si>
    <t>FTD95680</t>
  </si>
  <si>
    <t>FTD95681</t>
  </si>
  <si>
    <t>FTD95682</t>
  </si>
  <si>
    <t>FTD95683</t>
  </si>
  <si>
    <t>FTD95684</t>
  </si>
  <si>
    <t>FTD95685</t>
  </si>
  <si>
    <t>FTD95686</t>
  </si>
  <si>
    <t>FTD95687</t>
  </si>
  <si>
    <t>FTD95688</t>
  </si>
  <si>
    <t>FTD95689</t>
  </si>
  <si>
    <t>FTD95690</t>
  </si>
  <si>
    <t>FTD95691</t>
  </si>
  <si>
    <t>FTD95692</t>
  </si>
  <si>
    <t>FTD95693</t>
  </si>
  <si>
    <t>FTD95694</t>
  </si>
  <si>
    <t>FTD95695</t>
  </si>
  <si>
    <t>FTD95696</t>
  </si>
  <si>
    <t>FTD95697</t>
  </si>
  <si>
    <t>FTD95698</t>
  </si>
  <si>
    <t>FTD95699</t>
  </si>
  <si>
    <t>FTD95700</t>
  </si>
  <si>
    <t>FTD95701</t>
  </si>
  <si>
    <t>FTD95702</t>
  </si>
  <si>
    <t>FTD95703</t>
  </si>
  <si>
    <t>FTD95704</t>
  </si>
  <si>
    <t>FTD95705</t>
  </si>
  <si>
    <t>FTD95706</t>
  </si>
  <si>
    <t>FTD95707</t>
  </si>
  <si>
    <t>FTD95708</t>
  </si>
  <si>
    <t>FTD95709</t>
  </si>
  <si>
    <t>FTD95710</t>
  </si>
  <si>
    <t>FTD95711</t>
  </si>
  <si>
    <t>FTD95712</t>
  </si>
  <si>
    <t>FTD95713</t>
  </si>
  <si>
    <t>FTD95714</t>
  </si>
  <si>
    <t>FTD95715</t>
  </si>
  <si>
    <t>FTD95716</t>
  </si>
  <si>
    <t>FTD95717</t>
  </si>
  <si>
    <t>FTD95718</t>
  </si>
  <si>
    <t>FTD95719</t>
  </si>
  <si>
    <t>FTD95720</t>
  </si>
  <si>
    <t>FTD95721</t>
  </si>
  <si>
    <t>FTD95722</t>
  </si>
  <si>
    <t>FTD95723</t>
  </si>
  <si>
    <t>FTD95724</t>
  </si>
  <si>
    <t>FTD95725</t>
  </si>
  <si>
    <t>FTD95726</t>
  </si>
  <si>
    <t>FTD95727</t>
  </si>
  <si>
    <t>FTD95728</t>
  </si>
  <si>
    <t>FTD95729</t>
  </si>
  <si>
    <t>FTD95730</t>
  </si>
  <si>
    <t>FTD95731</t>
  </si>
  <si>
    <t>FTD95732</t>
  </si>
  <si>
    <t>FTD95733</t>
  </si>
  <si>
    <t>FTD95734</t>
  </si>
  <si>
    <t>FTD95735</t>
  </si>
  <si>
    <t>FTD95736</t>
  </si>
  <si>
    <t>FTD95737</t>
  </si>
  <si>
    <t>FTD95738</t>
  </si>
  <si>
    <t>FTD95739</t>
  </si>
  <si>
    <t>FTD95740</t>
  </si>
  <si>
    <t>FTD95741</t>
  </si>
  <si>
    <t>FTD95742</t>
  </si>
  <si>
    <t>FTD95743</t>
  </si>
  <si>
    <t>FTD95744</t>
  </si>
  <si>
    <t>FTD95745</t>
  </si>
  <si>
    <t>FTD95746</t>
  </si>
  <si>
    <t>FTD95747</t>
  </si>
  <si>
    <t>FTD95748</t>
  </si>
  <si>
    <t>FTD95749</t>
  </si>
  <si>
    <t>FTD95750</t>
  </si>
  <si>
    <t>FTD95751</t>
  </si>
  <si>
    <t>FTD95752</t>
  </si>
  <si>
    <t>FTD95753</t>
  </si>
  <si>
    <t>FTD95754</t>
  </si>
  <si>
    <t>FTD95755</t>
  </si>
  <si>
    <t>FTD95756</t>
  </si>
  <si>
    <t>FTD95757</t>
  </si>
  <si>
    <t>FTD95758</t>
  </si>
  <si>
    <t>FTD95759</t>
  </si>
  <si>
    <t>FTD95760</t>
  </si>
  <si>
    <t>FTD95761</t>
  </si>
  <si>
    <t>FTD95762</t>
  </si>
  <si>
    <t>FTD95763</t>
  </si>
  <si>
    <t>FTD95764</t>
  </si>
  <si>
    <t>FTD95765</t>
  </si>
  <si>
    <t>FTD95766</t>
  </si>
  <si>
    <t>FTD95767</t>
  </si>
  <si>
    <t>FTD95768</t>
  </si>
  <si>
    <t>FTD95769</t>
  </si>
  <si>
    <t>FTD95770</t>
  </si>
  <si>
    <t>FTD95771</t>
  </si>
  <si>
    <t>FTD95772</t>
  </si>
  <si>
    <t>FTD95773</t>
  </si>
  <si>
    <t>FTD95774</t>
  </si>
  <si>
    <t>FTD95775</t>
  </si>
  <si>
    <t>FTD95776</t>
  </si>
  <si>
    <t>FTD95777</t>
  </si>
  <si>
    <t>FTD95778</t>
  </si>
  <si>
    <t>FTD95779</t>
  </si>
  <si>
    <t>FTD95780</t>
  </si>
  <si>
    <t>FTD95781</t>
  </si>
  <si>
    <t>FTD95782</t>
  </si>
  <si>
    <t>FTD95783</t>
  </si>
  <si>
    <t>FTD95784</t>
  </si>
  <si>
    <t>FTD95785</t>
  </si>
  <si>
    <t>FTD95786</t>
  </si>
  <si>
    <t>FTD95787</t>
  </si>
  <si>
    <t>FTD95788</t>
  </si>
  <si>
    <t>FTD95789</t>
  </si>
  <si>
    <t>FTD95790</t>
  </si>
  <si>
    <t>FTD95791</t>
  </si>
  <si>
    <t>FTD95792</t>
  </si>
  <si>
    <t>FTD95793</t>
  </si>
  <si>
    <t>FTD95794</t>
  </si>
  <si>
    <t>FTD95795</t>
  </si>
  <si>
    <t>FTD95796</t>
  </si>
  <si>
    <t>FTD95797</t>
  </si>
  <si>
    <t>FTD95798</t>
  </si>
  <si>
    <t>FTD95799</t>
  </si>
  <si>
    <t>FTD95800</t>
  </si>
  <si>
    <t>FTD95801</t>
  </si>
  <si>
    <t>FTD95802</t>
  </si>
  <si>
    <t>FTD95803</t>
  </si>
  <si>
    <t>FTD95804</t>
  </si>
  <si>
    <t>FTD95805</t>
  </si>
  <si>
    <t>FTD95806</t>
  </si>
  <si>
    <t>FTD95807</t>
  </si>
  <si>
    <t>FTD95808</t>
  </si>
  <si>
    <t>FTD95809</t>
  </si>
  <si>
    <t>FTD95810</t>
  </si>
  <si>
    <t>FTD95811</t>
  </si>
  <si>
    <t>FTD95812</t>
  </si>
  <si>
    <t>FTD95813</t>
  </si>
  <si>
    <t>FTD95814</t>
  </si>
  <si>
    <t>FTD95815</t>
  </si>
  <si>
    <t>FTD95816</t>
  </si>
  <si>
    <t>FTD95817</t>
  </si>
  <si>
    <t>FTD95818</t>
  </si>
  <si>
    <t>FTD95819</t>
  </si>
  <si>
    <t>FTD95820</t>
  </si>
  <si>
    <t>FTD95821</t>
  </si>
  <si>
    <t>FTD95822</t>
  </si>
  <si>
    <t>FTD95823</t>
  </si>
  <si>
    <t>FTD95824</t>
  </si>
  <si>
    <t>FTD95825</t>
  </si>
  <si>
    <t>FTD95826</t>
  </si>
  <si>
    <t>FTD95827</t>
  </si>
  <si>
    <t>FTD95828</t>
  </si>
  <si>
    <t>FTD95829</t>
  </si>
  <si>
    <t>FTD95830</t>
  </si>
  <si>
    <t>FTD95831</t>
  </si>
  <si>
    <t>FTD95832</t>
  </si>
  <si>
    <t>FTD95833</t>
  </si>
  <si>
    <t>FTD95834</t>
  </si>
  <si>
    <t>FTD95835</t>
  </si>
  <si>
    <t>FTD95836</t>
  </si>
  <si>
    <t>FTD95837</t>
  </si>
  <si>
    <t>FTD95838</t>
  </si>
  <si>
    <t>FTD95839</t>
  </si>
  <si>
    <t>FTD95840</t>
  </si>
  <si>
    <t>FTD95841</t>
  </si>
  <si>
    <t>FTD95842</t>
  </si>
  <si>
    <t>FTD95843</t>
  </si>
  <si>
    <t>FTD95844</t>
  </si>
  <si>
    <t>FTD95845</t>
  </si>
  <si>
    <t>FTD95846</t>
  </si>
  <si>
    <t>FTD95847</t>
  </si>
  <si>
    <t>FTD95848</t>
  </si>
  <si>
    <t>FTD95849</t>
  </si>
  <si>
    <t>FTD95850</t>
  </si>
  <si>
    <t>FTD95851</t>
  </si>
  <si>
    <t>FTD95852</t>
  </si>
  <si>
    <t>FTD95853</t>
  </si>
  <si>
    <t>FTD95854</t>
  </si>
  <si>
    <t>FTD95855</t>
  </si>
  <si>
    <t>FTD95856</t>
  </si>
  <si>
    <t>FTD95857</t>
  </si>
  <si>
    <t>FTD95858</t>
  </si>
  <si>
    <t>FTD95859</t>
  </si>
  <si>
    <t>FTD95860</t>
  </si>
  <si>
    <t>FTD95861</t>
  </si>
  <si>
    <t>FTD95862</t>
  </si>
  <si>
    <t>FTD95863</t>
  </si>
  <si>
    <t>FTD95864</t>
  </si>
  <si>
    <t>FTD95865</t>
  </si>
  <si>
    <t>FTD95866</t>
  </si>
  <si>
    <t>FTD95867</t>
  </si>
  <si>
    <t>FTD95868</t>
  </si>
  <si>
    <t>FTD95869</t>
  </si>
  <si>
    <t>FTD95870</t>
  </si>
  <si>
    <t>FTD95871</t>
  </si>
  <si>
    <t>FTD95872</t>
  </si>
  <si>
    <t>FTD95873</t>
  </si>
  <si>
    <t>FTD95874</t>
  </si>
  <si>
    <t>FTD95875</t>
  </si>
  <si>
    <t>FTD95876</t>
  </si>
  <si>
    <t>FTD95877</t>
  </si>
  <si>
    <t>FTD95878</t>
  </si>
  <si>
    <t>FTD95879</t>
  </si>
  <si>
    <t>FTD95880</t>
  </si>
  <si>
    <t>FTD95881</t>
  </si>
  <si>
    <t>FTD95882</t>
  </si>
  <si>
    <t>FTD95883</t>
  </si>
  <si>
    <t>FTD95884</t>
  </si>
  <si>
    <t>FTD95885</t>
  </si>
  <si>
    <t>FTD95886</t>
  </si>
  <si>
    <t>FTD95887</t>
  </si>
  <si>
    <t>FTD95888</t>
  </si>
  <si>
    <t>FTD95889</t>
  </si>
  <si>
    <t>FTD95890</t>
  </si>
  <si>
    <t>FTD95891</t>
  </si>
  <si>
    <t>FTD95892</t>
  </si>
  <si>
    <t>FTD95893</t>
  </si>
  <si>
    <t>FTD95894</t>
  </si>
  <si>
    <t>FTD95895</t>
  </si>
  <si>
    <t>FTD95896</t>
  </si>
  <si>
    <t>FTD95897</t>
  </si>
  <si>
    <t>FTD95898</t>
  </si>
  <si>
    <t>FTD95899</t>
  </si>
  <si>
    <t>FTD95900</t>
  </si>
  <si>
    <t>FTD95901</t>
  </si>
  <si>
    <t>FTD95902</t>
  </si>
  <si>
    <t>FTD95903</t>
  </si>
  <si>
    <t>FTD95904</t>
  </si>
  <si>
    <t>FTD95905</t>
  </si>
  <si>
    <t>FTD95906</t>
  </si>
  <si>
    <t>FTD95907</t>
  </si>
  <si>
    <t>FTD95908</t>
  </si>
  <si>
    <t>FTD95909</t>
  </si>
  <si>
    <t>FTD95910</t>
  </si>
  <si>
    <t>FTD95911</t>
  </si>
  <si>
    <t>FTD95912</t>
  </si>
  <si>
    <t>FTD95913</t>
  </si>
  <si>
    <t>FTD95914</t>
  </si>
  <si>
    <t>FTD95915</t>
  </si>
  <si>
    <t>FTD95916</t>
  </si>
  <si>
    <t>FTD95917</t>
  </si>
  <si>
    <t>FTD95918</t>
  </si>
  <si>
    <t>FTD95919</t>
  </si>
  <si>
    <t>FTD95920</t>
  </si>
  <si>
    <t>FTD95921</t>
  </si>
  <si>
    <t>FTD95922</t>
  </si>
  <si>
    <t>FTD95923</t>
  </si>
  <si>
    <t>FTD95924</t>
  </si>
  <si>
    <t>FTD95925</t>
  </si>
  <si>
    <t>FTD95926</t>
  </si>
  <si>
    <t>FTD95927</t>
  </si>
  <si>
    <t>FTD95928</t>
  </si>
  <si>
    <t>FTD95929</t>
  </si>
  <si>
    <t>FTD95930</t>
  </si>
  <si>
    <t>FTD95931</t>
  </si>
  <si>
    <t>FTD95932</t>
  </si>
  <si>
    <t>FTD95933</t>
  </si>
  <si>
    <t>FTD95934</t>
  </si>
  <si>
    <t>FTD95935</t>
  </si>
  <si>
    <t>FTD95936</t>
  </si>
  <si>
    <t>FTD95937</t>
  </si>
  <si>
    <t>FTD95938</t>
  </si>
  <si>
    <t>FTD95939</t>
  </si>
  <si>
    <t>FTD95940</t>
  </si>
  <si>
    <t>FTD95941</t>
  </si>
  <si>
    <t>FTD95942</t>
  </si>
  <si>
    <t>FTD95943</t>
  </si>
  <si>
    <t>FTD95944</t>
  </si>
  <si>
    <t>FTD95945</t>
  </si>
  <si>
    <t>FTD95946</t>
  </si>
  <si>
    <t>FTD95947</t>
  </si>
  <si>
    <t>FTD95948</t>
  </si>
  <si>
    <t>FTD95949</t>
  </si>
  <si>
    <t>FTD95950</t>
  </si>
  <si>
    <t>FTD95951</t>
  </si>
  <si>
    <t>FTD95952</t>
  </si>
  <si>
    <t>FTD95953</t>
  </si>
  <si>
    <t>FTD95954</t>
  </si>
  <si>
    <t>FTD95955</t>
  </si>
  <si>
    <t>FTD95956</t>
  </si>
  <si>
    <t>FTD95957</t>
  </si>
  <si>
    <t>FTD95958</t>
  </si>
  <si>
    <t>FTD95959</t>
  </si>
  <si>
    <t>FTD95960</t>
  </si>
  <si>
    <t>FTD95961</t>
  </si>
  <si>
    <t>FTD95962</t>
  </si>
  <si>
    <t>FTD95963</t>
  </si>
  <si>
    <t>FTD95964</t>
  </si>
  <si>
    <t>FTD95965</t>
  </si>
  <si>
    <t>FTD95966</t>
  </si>
  <si>
    <t>FTD95967</t>
  </si>
  <si>
    <t>FTD95968</t>
  </si>
  <si>
    <t>FTD95969</t>
  </si>
  <si>
    <t>FTD95970</t>
  </si>
  <si>
    <t>FTD95971</t>
  </si>
  <si>
    <t>FTD95972</t>
  </si>
  <si>
    <t>FTD95973</t>
  </si>
  <si>
    <t>FTD95974</t>
  </si>
  <si>
    <t>FTD95975</t>
  </si>
  <si>
    <t>FTD95976</t>
  </si>
  <si>
    <t>FTD95977</t>
  </si>
  <si>
    <t>FTD95978</t>
  </si>
  <si>
    <t>FTD95979</t>
  </si>
  <si>
    <t>FTD95980</t>
  </si>
  <si>
    <t>FTD95981</t>
  </si>
  <si>
    <t>FTD95982</t>
  </si>
  <si>
    <t>FTD95983</t>
  </si>
  <si>
    <t>FTD95984</t>
  </si>
  <si>
    <t>FTD95985</t>
  </si>
  <si>
    <t>FTD95986</t>
  </si>
  <si>
    <t>FTD95987</t>
  </si>
  <si>
    <t>FTD95988</t>
  </si>
  <si>
    <t>FTD95989</t>
  </si>
  <si>
    <t>FTD95990</t>
  </si>
  <si>
    <t>FTD95991</t>
  </si>
  <si>
    <t>FTD95992</t>
  </si>
  <si>
    <t>FTD95993</t>
  </si>
  <si>
    <t>FTD95994</t>
  </si>
  <si>
    <t>FTD95995</t>
  </si>
  <si>
    <t>FTD95996</t>
  </si>
  <si>
    <t>FTD95997</t>
  </si>
  <si>
    <t>FTD95998</t>
  </si>
  <si>
    <t>FTD95999</t>
  </si>
  <si>
    <t>FTD96000</t>
  </si>
  <si>
    <t>FTD96001</t>
  </si>
  <si>
    <t>FTD96002</t>
  </si>
  <si>
    <t>FTD96003</t>
  </si>
  <si>
    <t>FTD96004</t>
  </si>
  <si>
    <t>FTD96005</t>
  </si>
  <si>
    <t>FTD96006</t>
  </si>
  <si>
    <t>FTD96007</t>
  </si>
  <si>
    <t>FTD96008</t>
  </si>
  <si>
    <t>FTD96009</t>
  </si>
  <si>
    <t>FTD96010</t>
  </si>
  <si>
    <t>FTD96011</t>
  </si>
  <si>
    <t>FTD96012</t>
  </si>
  <si>
    <t>FTD96013</t>
  </si>
  <si>
    <t>FTD96014</t>
  </si>
  <si>
    <t>FTD96015</t>
  </si>
  <si>
    <t>FTD96016</t>
  </si>
  <si>
    <t>FTD96017</t>
  </si>
  <si>
    <t>FTD96018</t>
  </si>
  <si>
    <t>FTD96019</t>
  </si>
  <si>
    <t>FTD96020</t>
  </si>
  <si>
    <t>FTD96021</t>
  </si>
  <si>
    <t>FTD96022</t>
  </si>
  <si>
    <t>FTD96023</t>
  </si>
  <si>
    <t>FTD96024</t>
  </si>
  <si>
    <t>FTD96025</t>
  </si>
  <si>
    <t>FTD96026</t>
  </si>
  <si>
    <t>FTD96027</t>
  </si>
  <si>
    <t>FTD96028</t>
  </si>
  <si>
    <t>FTD96029</t>
  </si>
  <si>
    <t>FTD96030</t>
  </si>
  <si>
    <t>FTD96031</t>
  </si>
  <si>
    <t>FTD96032</t>
  </si>
  <si>
    <t>FTD96033</t>
  </si>
  <si>
    <t>FTD96034</t>
  </si>
  <si>
    <t>FTD96035</t>
  </si>
  <si>
    <t>FTD96036</t>
  </si>
  <si>
    <t>FTD96037</t>
  </si>
  <si>
    <t>FTD96038</t>
  </si>
  <si>
    <t>FTD96039</t>
  </si>
  <si>
    <t>FTD96040</t>
  </si>
  <si>
    <t>FTD96041</t>
  </si>
  <si>
    <t>FTD96042</t>
  </si>
  <si>
    <t>FTD96043</t>
  </si>
  <si>
    <t>FTD96044</t>
  </si>
  <si>
    <t>FTD96045</t>
  </si>
  <si>
    <t>FTD96046</t>
  </si>
  <si>
    <t>FTD96047</t>
  </si>
  <si>
    <t>FTD96048</t>
  </si>
  <si>
    <t>FTD96049</t>
  </si>
  <si>
    <t>FTD96050</t>
  </si>
  <si>
    <t>FTD96051</t>
  </si>
  <si>
    <t>FTD96052</t>
  </si>
  <si>
    <t>FTD96053</t>
  </si>
  <si>
    <t>FTD96054</t>
  </si>
  <si>
    <t>FTD96055</t>
  </si>
  <si>
    <t>FTD96056</t>
  </si>
  <si>
    <t>FTD96057</t>
  </si>
  <si>
    <t>FTD96058</t>
  </si>
  <si>
    <t>FTD96059</t>
  </si>
  <si>
    <t>FTD96060</t>
  </si>
  <si>
    <t>FTD96061</t>
  </si>
  <si>
    <t>FTD96062</t>
  </si>
  <si>
    <t>FTD96063</t>
  </si>
  <si>
    <t>FTD96064</t>
  </si>
  <si>
    <t>FTD96065</t>
  </si>
  <si>
    <t>FTD96066</t>
  </si>
  <si>
    <t>FTD96067</t>
  </si>
  <si>
    <t>FTD96068</t>
  </si>
  <si>
    <t>FTD96069</t>
  </si>
  <si>
    <t>FTD96070</t>
  </si>
  <si>
    <t>FTD96071</t>
  </si>
  <si>
    <t>FTD96072</t>
  </si>
  <si>
    <t>FTD96073</t>
  </si>
  <si>
    <t>FTD96074</t>
  </si>
  <si>
    <t>FTD96075</t>
  </si>
  <si>
    <t>FTD96076</t>
  </si>
  <si>
    <t>FTD96077</t>
  </si>
  <si>
    <t>FTD96078</t>
  </si>
  <si>
    <t>FTD96079</t>
  </si>
  <si>
    <t>FTD96080</t>
  </si>
  <si>
    <t>FTD96081</t>
  </si>
  <si>
    <t>FTD96082</t>
  </si>
  <si>
    <t>FTD96083</t>
  </si>
  <si>
    <t>FTD96084</t>
  </si>
  <si>
    <t>FTD96085</t>
  </si>
  <si>
    <t>FTD96086</t>
  </si>
  <si>
    <t>FTD96087</t>
  </si>
  <si>
    <t>FTD96088</t>
  </si>
  <si>
    <t>FTD96089</t>
  </si>
  <si>
    <t>FTD96090</t>
  </si>
  <si>
    <t>FTD96091</t>
  </si>
  <si>
    <t>FTD96092</t>
  </si>
  <si>
    <t>FTD96093</t>
  </si>
  <si>
    <t>FTD96094</t>
  </si>
  <si>
    <t>FTD96095</t>
  </si>
  <si>
    <t>FTD96096</t>
  </si>
  <si>
    <t>FTD96097</t>
  </si>
  <si>
    <t>FTD96098</t>
  </si>
  <si>
    <t>FTD96099</t>
  </si>
  <si>
    <t>FTD96100</t>
  </si>
  <si>
    <t>FTD96101</t>
  </si>
  <si>
    <t>FTD96102</t>
  </si>
  <si>
    <t>FTD96103</t>
  </si>
  <si>
    <t>FTD96104</t>
  </si>
  <si>
    <t>FTD96105</t>
  </si>
  <si>
    <t>FTD96106</t>
  </si>
  <si>
    <t>FTD96107</t>
  </si>
  <si>
    <t>FTD96108</t>
  </si>
  <si>
    <t>FTD96109</t>
  </si>
  <si>
    <t>FTD96110</t>
  </si>
  <si>
    <t>FTD96111</t>
  </si>
  <si>
    <t>FTD96112</t>
  </si>
  <si>
    <t>FTD96113</t>
  </si>
  <si>
    <t>FTD96114</t>
  </si>
  <si>
    <t>FTD96115</t>
  </si>
  <si>
    <t>FTD96116</t>
  </si>
  <si>
    <t>FTD96117</t>
  </si>
  <si>
    <t>FTD96118</t>
  </si>
  <si>
    <t>FTD96119</t>
  </si>
  <si>
    <t>FTD96120</t>
  </si>
  <si>
    <t>FTD96121</t>
  </si>
  <si>
    <t>FTD96122</t>
  </si>
  <si>
    <t>FTD96123</t>
  </si>
  <si>
    <t>FTD96124</t>
  </si>
  <si>
    <t>FTD96125</t>
  </si>
  <si>
    <t>FTD96126</t>
  </si>
  <si>
    <t>FTD96127</t>
  </si>
  <si>
    <t>FTD96128</t>
  </si>
  <si>
    <t>FTD96129</t>
  </si>
  <si>
    <t>FTD96130</t>
  </si>
  <si>
    <t>FTD96131</t>
  </si>
  <si>
    <t>FTD96132</t>
  </si>
  <si>
    <t>FTD96133</t>
  </si>
  <si>
    <t>FTD96134</t>
  </si>
  <si>
    <t>FTD96135</t>
  </si>
  <si>
    <t>FTD96136</t>
  </si>
  <si>
    <t>FTD96137</t>
  </si>
  <si>
    <t>FTD96138</t>
  </si>
  <si>
    <t>FTD96139</t>
  </si>
  <si>
    <t>FTD96140</t>
  </si>
  <si>
    <t>FTD96141</t>
  </si>
  <si>
    <t>FTD96142</t>
  </si>
  <si>
    <t>FTD96143</t>
  </si>
  <si>
    <t>FTD96144</t>
  </si>
  <si>
    <t>FTD96145</t>
  </si>
  <si>
    <t>FTD96146</t>
  </si>
  <si>
    <t>FTD96147</t>
  </si>
  <si>
    <t>FTD96148</t>
  </si>
  <si>
    <t>FTD96149</t>
  </si>
  <si>
    <t>FTD96150</t>
  </si>
  <si>
    <t>FTD96151</t>
  </si>
  <si>
    <t>FTD96152</t>
  </si>
  <si>
    <t>FTD96153</t>
  </si>
  <si>
    <t>FTD96154</t>
  </si>
  <si>
    <t>FTD96155</t>
  </si>
  <si>
    <t>FTD96156</t>
  </si>
  <si>
    <t>FTD96157</t>
  </si>
  <si>
    <t>FTD96158</t>
  </si>
  <si>
    <t>FTD96159</t>
  </si>
  <si>
    <t>FTD96160</t>
  </si>
  <si>
    <t>FTD96161</t>
  </si>
  <si>
    <t>FTD96162</t>
  </si>
  <si>
    <t>FTD96163</t>
  </si>
  <si>
    <t>FTD96164</t>
  </si>
  <si>
    <t>FTD96165</t>
  </si>
  <si>
    <t>FTD96166</t>
  </si>
  <si>
    <t>FTD96167</t>
  </si>
  <si>
    <t>FTD96168</t>
  </si>
  <si>
    <t>FTD96169</t>
  </si>
  <si>
    <t>FTD96170</t>
  </si>
  <si>
    <t>FTD96171</t>
  </si>
  <si>
    <t>FTD96172</t>
  </si>
  <si>
    <t>FTD96173</t>
  </si>
  <si>
    <t>FTD96174</t>
  </si>
  <si>
    <t>FTD96175</t>
  </si>
  <si>
    <t>FTD96176</t>
  </si>
  <si>
    <t>FTD96177</t>
  </si>
  <si>
    <t>FTD96178</t>
  </si>
  <si>
    <t>FTD96179</t>
  </si>
  <si>
    <t>FTD96180</t>
  </si>
  <si>
    <t>FTD96181</t>
  </si>
  <si>
    <t>FTD96182</t>
  </si>
  <si>
    <t>FTD96183</t>
  </si>
  <si>
    <t>FTD96184</t>
  </si>
  <si>
    <t>FTD96185</t>
  </si>
  <si>
    <t>FTD96186</t>
  </si>
  <si>
    <t>FTD96187</t>
  </si>
  <si>
    <t>FTD96188</t>
  </si>
  <si>
    <t>FTD96189</t>
  </si>
  <si>
    <t>FTD96190</t>
  </si>
  <si>
    <t>FTD96191</t>
  </si>
  <si>
    <t>FTD96192</t>
  </si>
  <si>
    <t>FTD96193</t>
  </si>
  <si>
    <t>FTD96194</t>
  </si>
  <si>
    <t>FTD96195</t>
  </si>
  <si>
    <t>FTD96196</t>
  </si>
  <si>
    <t>FTD96197</t>
  </si>
  <si>
    <t>FTD96198</t>
  </si>
  <si>
    <t>FTD96199</t>
  </si>
  <si>
    <t>FTD96200</t>
  </si>
  <si>
    <t>FTD96201</t>
  </si>
  <si>
    <t>FTD96202</t>
  </si>
  <si>
    <t>FTD96203</t>
  </si>
  <si>
    <t>FTD96204</t>
  </si>
  <si>
    <t>FTD96205</t>
  </si>
  <si>
    <t>FTD96206</t>
  </si>
  <si>
    <t>FTD96207</t>
  </si>
  <si>
    <t>FTD96208</t>
  </si>
  <si>
    <t>FTD96209</t>
  </si>
  <si>
    <t>FTD96210</t>
  </si>
  <si>
    <t>FTD96211</t>
  </si>
  <si>
    <t>FTD96212</t>
  </si>
  <si>
    <t>FTD96213</t>
  </si>
  <si>
    <t>FTD96214</t>
  </si>
  <si>
    <t>FTD96215</t>
  </si>
  <si>
    <t>FTD96216</t>
  </si>
  <si>
    <t>FTD96217</t>
  </si>
  <si>
    <t>FTD96218</t>
  </si>
  <si>
    <t>FTD96219</t>
  </si>
  <si>
    <t>FTD96220</t>
  </si>
  <si>
    <t>FTD96221</t>
  </si>
  <si>
    <t>FTD96222</t>
  </si>
  <si>
    <t>FTD96223</t>
  </si>
  <si>
    <t>FTD96224</t>
  </si>
  <si>
    <t>FTD96225</t>
  </si>
  <si>
    <t>FTD96226</t>
  </si>
  <si>
    <t>FTD96227</t>
  </si>
  <si>
    <t>FTD96228</t>
  </si>
  <si>
    <t>FTD96229</t>
  </si>
  <si>
    <t>FTD96230</t>
  </si>
  <si>
    <t>FTD96231</t>
  </si>
  <si>
    <t>FTD96232</t>
  </si>
  <si>
    <t>FTD96233</t>
  </si>
  <si>
    <t>FTD96234</t>
  </si>
  <si>
    <t>FTD96235</t>
  </si>
  <si>
    <t>FTD96236</t>
  </si>
  <si>
    <t>FTD96237</t>
  </si>
  <si>
    <t>FTD96238</t>
  </si>
  <si>
    <t>FTD96239</t>
  </si>
  <si>
    <t>FTD96240</t>
  </si>
  <si>
    <t>FTD96241</t>
  </si>
  <si>
    <t>FTD96242</t>
  </si>
  <si>
    <t>FTD96243</t>
  </si>
  <si>
    <t>FTD96244</t>
  </si>
  <si>
    <t>FTD96245</t>
  </si>
  <si>
    <t>FTD96246</t>
  </si>
  <si>
    <t>FTD96247</t>
  </si>
  <si>
    <t>FTD96248</t>
  </si>
  <si>
    <t>FTD96249</t>
  </si>
  <si>
    <t>FTD96250</t>
  </si>
  <si>
    <t>FTD96251</t>
  </si>
  <si>
    <t>FTD96252</t>
  </si>
  <si>
    <t>FTD96253</t>
  </si>
  <si>
    <t>FTD96254</t>
  </si>
  <si>
    <t>FTD96255</t>
  </si>
  <si>
    <t>FTD96256</t>
  </si>
  <si>
    <t>FTD96257</t>
  </si>
  <si>
    <t>FTD96258</t>
  </si>
  <si>
    <t>FTD96259</t>
  </si>
  <si>
    <t>FTD96260</t>
  </si>
  <si>
    <t>FTD96261</t>
  </si>
  <si>
    <t>FTD96262</t>
  </si>
  <si>
    <t>FTD96263</t>
  </si>
  <si>
    <t>FTD96264</t>
  </si>
  <si>
    <t>FTD96265</t>
  </si>
  <si>
    <t>FTD96266</t>
  </si>
  <si>
    <t>FTD96267</t>
  </si>
  <si>
    <t>FTD96268</t>
  </si>
  <si>
    <t>FTD96269</t>
  </si>
  <si>
    <t>FTD96270</t>
  </si>
  <si>
    <t>FTD96271</t>
  </si>
  <si>
    <t>FTD96272</t>
  </si>
  <si>
    <t>FTD96273</t>
  </si>
  <si>
    <t>FTD96274</t>
  </si>
  <si>
    <t>FTD96275</t>
  </si>
  <si>
    <t>FTD96276</t>
  </si>
  <si>
    <t>FTD96277</t>
  </si>
  <si>
    <t>FTD96278</t>
  </si>
  <si>
    <t>FTD96279</t>
  </si>
  <si>
    <t>FTD96280</t>
  </si>
  <si>
    <t>FTD96281</t>
  </si>
  <si>
    <t>FTD96282</t>
  </si>
  <si>
    <t>FTD96283</t>
  </si>
  <si>
    <t>FTD96284</t>
  </si>
  <si>
    <t>FTD96285</t>
  </si>
  <si>
    <t>FTD96286</t>
  </si>
  <si>
    <t>FTD96287</t>
  </si>
  <si>
    <t>FTD96288</t>
  </si>
  <si>
    <t>FTD96289</t>
  </si>
  <si>
    <t>FTD96290</t>
  </si>
  <si>
    <t>FTD96291</t>
  </si>
  <si>
    <t>FTD96292</t>
  </si>
  <si>
    <t>FTD96293</t>
  </si>
  <si>
    <t>FTD96294</t>
  </si>
  <si>
    <t>FTD96295</t>
  </si>
  <si>
    <t>FTD96296</t>
  </si>
  <si>
    <t>FTD96297</t>
  </si>
  <si>
    <t>FTD96298</t>
  </si>
  <si>
    <t>FTD96299</t>
  </si>
  <si>
    <t>FTD96300</t>
  </si>
  <si>
    <t>FTD96301</t>
  </si>
  <si>
    <t>FTD96302</t>
  </si>
  <si>
    <t>FTD96303</t>
  </si>
  <si>
    <t>FTD96304</t>
  </si>
  <si>
    <t>FTD96305</t>
  </si>
  <si>
    <t>FTD96306</t>
  </si>
  <si>
    <t>FTD96307</t>
  </si>
  <si>
    <t>FTD96308</t>
  </si>
  <si>
    <t>FTD96309</t>
  </si>
  <si>
    <t>FTD96310</t>
  </si>
  <si>
    <t>FTD96311</t>
  </si>
  <si>
    <t>FTD96312</t>
  </si>
  <si>
    <t>FTD96313</t>
  </si>
  <si>
    <t>FTD96314</t>
  </si>
  <si>
    <t>FTD96315</t>
  </si>
  <si>
    <t>FTD96316</t>
  </si>
  <si>
    <t>FTD96317</t>
  </si>
  <si>
    <t>FTD96318</t>
  </si>
  <si>
    <t>FTD96319</t>
  </si>
  <si>
    <t>FTD96320</t>
  </si>
  <si>
    <t>FTD96321</t>
  </si>
  <si>
    <t>FTD96322</t>
  </si>
  <si>
    <t>FTD96323</t>
  </si>
  <si>
    <t>FTD96324</t>
  </si>
  <si>
    <t>FTD96325</t>
  </si>
  <si>
    <t>FTD96326</t>
  </si>
  <si>
    <t>FTD96327</t>
  </si>
  <si>
    <t>FTD96328</t>
  </si>
  <si>
    <t>FTD96329</t>
  </si>
  <si>
    <t>FTD96330</t>
  </si>
  <si>
    <t>FTD96331</t>
  </si>
  <si>
    <t>FTD96332</t>
  </si>
  <si>
    <t>FTD96333</t>
  </si>
  <si>
    <t>FTD96334</t>
  </si>
  <si>
    <t>FTD96335</t>
  </si>
  <si>
    <t>FTD96336</t>
  </si>
  <si>
    <t>FTD96337</t>
  </si>
  <si>
    <t>FTD96338</t>
  </si>
  <si>
    <t>FTD96339</t>
  </si>
  <si>
    <t>FTD96340</t>
  </si>
  <si>
    <t>FTD96341</t>
  </si>
  <si>
    <t>FTD96342</t>
  </si>
  <si>
    <t>FTD96343</t>
  </si>
  <si>
    <t>FTD96344</t>
  </si>
  <si>
    <t>FTD96345</t>
  </si>
  <si>
    <t>FTD96346</t>
  </si>
  <si>
    <t>FTD96347</t>
  </si>
  <si>
    <t>FTD96348</t>
  </si>
  <si>
    <t>FTD96349</t>
  </si>
  <si>
    <t>FTD96350</t>
  </si>
  <si>
    <t>FTD96351</t>
  </si>
  <si>
    <t>FTD96352</t>
  </si>
  <si>
    <t>FTD96353</t>
  </si>
  <si>
    <t>FTD96354</t>
  </si>
  <si>
    <t>FTD96355</t>
  </si>
  <si>
    <t>FTD96356</t>
  </si>
  <si>
    <t>FTD96357</t>
  </si>
  <si>
    <t>FTD96358</t>
  </si>
  <si>
    <t>FTD96359</t>
  </si>
  <si>
    <t>FTD96360</t>
  </si>
  <si>
    <t>FTD96361</t>
  </si>
  <si>
    <t>FTD96362</t>
  </si>
  <si>
    <t>FTD96363</t>
  </si>
  <si>
    <t>FTD96364</t>
  </si>
  <si>
    <t>FTD96365</t>
  </si>
  <si>
    <t>FTD96366</t>
  </si>
  <si>
    <t>FTD96367</t>
  </si>
  <si>
    <t>FTD96368</t>
  </si>
  <si>
    <t>FTD96369</t>
  </si>
  <si>
    <t>FTD96370</t>
  </si>
  <si>
    <t>FTD96371</t>
  </si>
  <si>
    <t>FTD96372</t>
  </si>
  <si>
    <t>FTD96373</t>
  </si>
  <si>
    <t>FTD96374</t>
  </si>
  <si>
    <t>FTD96375</t>
  </si>
  <si>
    <t>FTD96376</t>
  </si>
  <si>
    <t>FTD96377</t>
  </si>
  <si>
    <t>FTD96378</t>
  </si>
  <si>
    <t>FTD96379</t>
  </si>
  <si>
    <t>FTD96380</t>
  </si>
  <si>
    <t>FTD96381</t>
  </si>
  <si>
    <t>FTD96382</t>
  </si>
  <si>
    <t>FTD96383</t>
  </si>
  <si>
    <t>FTD96384</t>
  </si>
  <si>
    <t>FTD96385</t>
  </si>
  <si>
    <t>FTD96386</t>
  </si>
  <si>
    <t>FTD96387</t>
  </si>
  <si>
    <t>FTD96388</t>
  </si>
  <si>
    <t>FTD96389</t>
  </si>
  <si>
    <t>FTD96390</t>
  </si>
  <si>
    <t>FTD96391</t>
  </si>
  <si>
    <t>FTD96392</t>
  </si>
  <si>
    <t>FTD96393</t>
  </si>
  <si>
    <t>FTD96394</t>
  </si>
  <si>
    <t>FTD96395</t>
  </si>
  <si>
    <t>FTD96396</t>
  </si>
  <si>
    <t>FTD96397</t>
  </si>
  <si>
    <t>FTD96398</t>
  </si>
  <si>
    <t>FTD96399</t>
  </si>
  <si>
    <t>FTD96400</t>
  </si>
  <si>
    <t>FTD96401</t>
  </si>
  <si>
    <t>FTD96402</t>
  </si>
  <si>
    <t>FTD96403</t>
  </si>
  <si>
    <t>FTD96404</t>
  </si>
  <si>
    <t>FTD96405</t>
  </si>
  <si>
    <t>FTD96406</t>
  </si>
  <si>
    <t>FTD96407</t>
  </si>
  <si>
    <t>FTD96408</t>
  </si>
  <si>
    <t>FTD96409</t>
  </si>
  <si>
    <t>FTD96410</t>
  </si>
  <si>
    <t>FTD96411</t>
  </si>
  <si>
    <t>FTD96412</t>
  </si>
  <si>
    <t>FTD96413</t>
  </si>
  <si>
    <t>FTD96414</t>
  </si>
  <si>
    <t>FTD96415</t>
  </si>
  <si>
    <t>FTD96416</t>
  </si>
  <si>
    <t>FTD96417</t>
  </si>
  <si>
    <t>FTD96418</t>
  </si>
  <si>
    <t>FTD96419</t>
  </si>
  <si>
    <t>FTD96420</t>
  </si>
  <si>
    <t>FTD96421</t>
  </si>
  <si>
    <t>FTD96422</t>
  </si>
  <si>
    <t>FTD96423</t>
  </si>
  <si>
    <t>FTD96424</t>
  </si>
  <si>
    <t>FTD96425</t>
  </si>
  <si>
    <t>FTD96426</t>
  </si>
  <si>
    <t>FTD96427</t>
  </si>
  <si>
    <t>FTD96428</t>
  </si>
  <si>
    <t>FTD96429</t>
  </si>
  <si>
    <t>FTD96430</t>
  </si>
  <si>
    <t>FTD96431</t>
  </si>
  <si>
    <t>FTD96432</t>
  </si>
  <si>
    <t>FTD96433</t>
  </si>
  <si>
    <t>FTD96434</t>
  </si>
  <si>
    <t>FTD96435</t>
  </si>
  <si>
    <t>FTD96436</t>
  </si>
  <si>
    <t>FTD96437</t>
  </si>
  <si>
    <t>FTD96438</t>
  </si>
  <si>
    <t>FTD96439</t>
  </si>
  <si>
    <t>FTD96440</t>
  </si>
  <si>
    <t>FTD96441</t>
  </si>
  <si>
    <t>FTD96442</t>
  </si>
  <si>
    <t>FTD96443</t>
  </si>
  <si>
    <t>FTD96444</t>
  </si>
  <si>
    <t>FTD96445</t>
  </si>
  <si>
    <t>FTD96446</t>
  </si>
  <si>
    <t>FTD96447</t>
  </si>
  <si>
    <t>FTD96448</t>
  </si>
  <si>
    <t>FTD96449</t>
  </si>
  <si>
    <t>FTD96450</t>
  </si>
  <si>
    <t>FTD96451</t>
  </si>
  <si>
    <t>FTD96452</t>
  </si>
  <si>
    <t>FTD96453</t>
  </si>
  <si>
    <t>FTD96454</t>
  </si>
  <si>
    <t>FTD96455</t>
  </si>
  <si>
    <t>FTD96456</t>
  </si>
  <si>
    <t>FTD96457</t>
  </si>
  <si>
    <t>FTD96458</t>
  </si>
  <si>
    <t>FTD96459</t>
  </si>
  <si>
    <t>FTD96460</t>
  </si>
  <si>
    <t>FTD96461</t>
  </si>
  <si>
    <t>FTD96462</t>
  </si>
  <si>
    <t>FTD96463</t>
  </si>
  <si>
    <t>FTD96464</t>
  </si>
  <si>
    <t>FTD96465</t>
  </si>
  <si>
    <t>FTD96466</t>
  </si>
  <si>
    <t>FTD96467</t>
  </si>
  <si>
    <t>FTD96468</t>
  </si>
  <si>
    <t>FTD96469</t>
  </si>
  <si>
    <t>FTD96470</t>
  </si>
  <si>
    <t>FTD96471</t>
  </si>
  <si>
    <t>FTD96472</t>
  </si>
  <si>
    <t>FTD96473</t>
  </si>
  <si>
    <t>FTD96474</t>
  </si>
  <si>
    <t>FTD96475</t>
  </si>
  <si>
    <t>FTD96476</t>
  </si>
  <si>
    <t>FTD96477</t>
  </si>
  <si>
    <t>FTD96478</t>
  </si>
  <si>
    <t>FTD96479</t>
  </si>
  <si>
    <t>FTD96480</t>
  </si>
  <si>
    <t>FTD96481</t>
  </si>
  <si>
    <t>FTD96482</t>
  </si>
  <si>
    <t>FTD96483</t>
  </si>
  <si>
    <t>FTD96484</t>
  </si>
  <si>
    <t>FTD96485</t>
  </si>
  <si>
    <t>FTD96486</t>
  </si>
  <si>
    <t>FTD96487</t>
  </si>
  <si>
    <t>FTD96488</t>
  </si>
  <si>
    <t>FTD96489</t>
  </si>
  <si>
    <t>FTD96490</t>
  </si>
  <si>
    <t>FTD96491</t>
  </si>
  <si>
    <t>FTD96492</t>
  </si>
  <si>
    <t>FTD96493</t>
  </si>
  <si>
    <t>FTD96494</t>
  </si>
  <si>
    <t>FTD96495</t>
  </si>
  <si>
    <t>FTD96496</t>
  </si>
  <si>
    <t>FTD96497</t>
  </si>
  <si>
    <t>FTD96498</t>
  </si>
  <si>
    <t>FTD96499</t>
  </si>
  <si>
    <t>FTD96500</t>
  </si>
  <si>
    <t>FTD96501</t>
  </si>
  <si>
    <t>FTD96502</t>
  </si>
  <si>
    <t>FTD96503</t>
  </si>
  <si>
    <t>FTD96504</t>
  </si>
  <si>
    <t>FTD96505</t>
  </si>
  <si>
    <t>FTD96506</t>
  </si>
  <si>
    <t>FTD96507</t>
  </si>
  <si>
    <t>FTD96508</t>
  </si>
  <si>
    <t>FTD96509</t>
  </si>
  <si>
    <t>FTD96510</t>
  </si>
  <si>
    <t>FTD96511</t>
  </si>
  <si>
    <t>FTD96512</t>
  </si>
  <si>
    <t>FTD96513</t>
  </si>
  <si>
    <t>FTD96514</t>
  </si>
  <si>
    <t>FTD96515</t>
  </si>
  <si>
    <t>FTD96516</t>
  </si>
  <si>
    <t>FTD96517</t>
  </si>
  <si>
    <t>FTD96518</t>
  </si>
  <si>
    <t>FTD96519</t>
  </si>
  <si>
    <t>FTD96520</t>
  </si>
  <si>
    <t>FTD96521</t>
  </si>
  <si>
    <t>FTD96522</t>
  </si>
  <si>
    <t>FTD96523</t>
  </si>
  <si>
    <t>FTD96524</t>
  </si>
  <si>
    <t>FTD96525</t>
  </si>
  <si>
    <t>FTD96526</t>
  </si>
  <si>
    <t>FTD96527</t>
  </si>
  <si>
    <t>FTD96528</t>
  </si>
  <si>
    <t>FTD96529</t>
  </si>
  <si>
    <t>FTD96530</t>
  </si>
  <si>
    <t>FTD96531</t>
  </si>
  <si>
    <t>FTD96532</t>
  </si>
  <si>
    <t>FTD96533</t>
  </si>
  <si>
    <t>FTD96534</t>
  </si>
  <si>
    <t>FTD96535</t>
  </si>
  <si>
    <t>FTD96536</t>
  </si>
  <si>
    <t>FTD96537</t>
  </si>
  <si>
    <t>FTD96538</t>
  </si>
  <si>
    <t>FTD96539</t>
  </si>
  <si>
    <t>FTD96540</t>
  </si>
  <si>
    <t>FTD96541</t>
  </si>
  <si>
    <t>FTD96542</t>
  </si>
  <si>
    <t>FTD96543</t>
  </si>
  <si>
    <t>FTD96544</t>
  </si>
  <si>
    <t>FTD96545</t>
  </si>
  <si>
    <t>FTD96546</t>
  </si>
  <si>
    <t>FTD96547</t>
  </si>
  <si>
    <t>FTD96548</t>
  </si>
  <si>
    <t>FTD96549</t>
  </si>
  <si>
    <t>FTD96550</t>
  </si>
  <si>
    <t>FTD96551</t>
  </si>
  <si>
    <t>FTD96552</t>
  </si>
  <si>
    <t>FTD96553</t>
  </si>
  <si>
    <t>FTD96554</t>
  </si>
  <si>
    <t>FTD96555</t>
  </si>
  <si>
    <t>FTD96556</t>
  </si>
  <si>
    <t>FTD96557</t>
  </si>
  <si>
    <t>FTD96558</t>
  </si>
  <si>
    <t>FTD96559</t>
  </si>
  <si>
    <t>FTD96560</t>
  </si>
  <si>
    <t>FTD96561</t>
  </si>
  <si>
    <t>FTD96562</t>
  </si>
  <si>
    <t>FTD96563</t>
  </si>
  <si>
    <t>FTD96564</t>
  </si>
  <si>
    <t>FTD96565</t>
  </si>
  <si>
    <t>FTD96566</t>
  </si>
  <si>
    <t>FTD96567</t>
  </si>
  <si>
    <t>FTD96568</t>
  </si>
  <si>
    <t>FTD96569</t>
  </si>
  <si>
    <t>FTD96570</t>
  </si>
  <si>
    <t>FTD96571</t>
  </si>
  <si>
    <t>FTD96572</t>
  </si>
  <si>
    <t>FTD96573</t>
  </si>
  <si>
    <t>FTD96574</t>
  </si>
  <si>
    <t>FTD96575</t>
  </si>
  <si>
    <t>FTD96576</t>
  </si>
  <si>
    <t>FTD96577</t>
  </si>
  <si>
    <t>FTD96578</t>
  </si>
  <si>
    <t>FTD96579</t>
  </si>
  <si>
    <t>FTD96580</t>
  </si>
  <si>
    <t>FTD96581</t>
  </si>
  <si>
    <t>FTD96582</t>
  </si>
  <si>
    <t>FTD96583</t>
  </si>
  <si>
    <t>FTD96584</t>
  </si>
  <si>
    <t>FTD96585</t>
  </si>
  <si>
    <t>FTD96586</t>
  </si>
  <si>
    <t>FTD96587</t>
  </si>
  <si>
    <t>FTD96588</t>
  </si>
  <si>
    <t>FTD96589</t>
  </si>
  <si>
    <t>FTD96590</t>
  </si>
  <si>
    <t>FTD96591</t>
  </si>
  <si>
    <t>FTD96592</t>
  </si>
  <si>
    <t>FTD96593</t>
  </si>
  <si>
    <t>FTD96594</t>
  </si>
  <si>
    <t>FTD96595</t>
  </si>
  <si>
    <t>FTD96596</t>
  </si>
  <si>
    <t>FTD96597</t>
  </si>
  <si>
    <t>FTD96598</t>
  </si>
  <si>
    <t>FTD96599</t>
  </si>
  <si>
    <t>FTD96600</t>
  </si>
  <si>
    <t>FTD96601</t>
  </si>
  <si>
    <t>FTD96602</t>
  </si>
  <si>
    <t>FTD96603</t>
  </si>
  <si>
    <t>FTD96604</t>
  </si>
  <si>
    <t>FTD96605</t>
  </si>
  <si>
    <t>FTD96606</t>
  </si>
  <si>
    <t>FTD96607</t>
  </si>
  <si>
    <t>FTD96608</t>
  </si>
  <si>
    <t>FTD96609</t>
  </si>
  <si>
    <t>FTD96610</t>
  </si>
  <si>
    <t>FTD96611</t>
  </si>
  <si>
    <t>FTD96612</t>
  </si>
  <si>
    <t>FTD96613</t>
  </si>
  <si>
    <t>FTD96614</t>
  </si>
  <si>
    <t>FTD96615</t>
  </si>
  <si>
    <t>FTD96616</t>
  </si>
  <si>
    <t>FTD96617</t>
  </si>
  <si>
    <t>FTD96618</t>
  </si>
  <si>
    <t>FTD96619</t>
  </si>
  <si>
    <t>FTD96620</t>
  </si>
  <si>
    <t>FTD96621</t>
  </si>
  <si>
    <t>FTD96622</t>
  </si>
  <si>
    <t>FTD96623</t>
  </si>
  <si>
    <t>FTD96624</t>
  </si>
  <si>
    <t>FTD96625</t>
  </si>
  <si>
    <t>FTD96626</t>
  </si>
  <si>
    <t>FTD96627</t>
  </si>
  <si>
    <t>FTD96628</t>
  </si>
  <si>
    <t>FTD96629</t>
  </si>
  <si>
    <t>FTD96630</t>
  </si>
  <si>
    <t>FTD96631</t>
  </si>
  <si>
    <t>FTD96632</t>
  </si>
  <si>
    <t>FTD96633</t>
  </si>
  <si>
    <t>FTD96634</t>
  </si>
  <si>
    <t>FTD96635</t>
  </si>
  <si>
    <t>FTD96636</t>
  </si>
  <si>
    <t>FTD96637</t>
  </si>
  <si>
    <t>FTD96638</t>
  </si>
  <si>
    <t>FTD96639</t>
  </si>
  <si>
    <t>FTD96640</t>
  </si>
  <si>
    <t>FTD96641</t>
  </si>
  <si>
    <t>FTD96642</t>
  </si>
  <si>
    <t>FTD96643</t>
  </si>
  <si>
    <t>FTD96644</t>
  </si>
  <si>
    <t>FTD96645</t>
  </si>
  <si>
    <t>FTD96646</t>
  </si>
  <si>
    <t>FTD96647</t>
  </si>
  <si>
    <t>FTD96648</t>
  </si>
  <si>
    <t>FTD96649</t>
  </si>
  <si>
    <t>FTD96650</t>
  </si>
  <si>
    <t>FTD96651</t>
  </si>
  <si>
    <t>FTD96652</t>
  </si>
  <si>
    <t>FTD96653</t>
  </si>
  <si>
    <t>FTD96654</t>
  </si>
  <si>
    <t>FTD96655</t>
  </si>
  <si>
    <t>FTD96656</t>
  </si>
  <si>
    <t>FTD96657</t>
  </si>
  <si>
    <t>FTD96658</t>
  </si>
  <si>
    <t>FTD96659</t>
  </si>
  <si>
    <t>FTD96660</t>
  </si>
  <si>
    <t>FTD96661</t>
  </si>
  <si>
    <t>FTD96662</t>
  </si>
  <si>
    <t>FTD96663</t>
  </si>
  <si>
    <t>FTD96664</t>
  </si>
  <si>
    <t>FTD96665</t>
  </si>
  <si>
    <t>FTD96666</t>
  </si>
  <si>
    <t>FTD96667</t>
  </si>
  <si>
    <t>FTD96668</t>
  </si>
  <si>
    <t>FTD96669</t>
  </si>
  <si>
    <t>FTD96670</t>
  </si>
  <si>
    <t>FTD96671</t>
  </si>
  <si>
    <t>FTD96672</t>
  </si>
  <si>
    <t>FTD96673</t>
  </si>
  <si>
    <t>FTD96674</t>
  </si>
  <si>
    <t>FTD96675</t>
  </si>
  <si>
    <t>FTD96676</t>
  </si>
  <si>
    <t>FTD96677</t>
  </si>
  <si>
    <t>FTD96678</t>
  </si>
  <si>
    <t>FTD96679</t>
  </si>
  <si>
    <t>FTD96680</t>
  </si>
  <si>
    <t>FTD96681</t>
  </si>
  <si>
    <t>FTD96682</t>
  </si>
  <si>
    <t>FTD96683</t>
  </si>
  <si>
    <t>FTD96684</t>
  </si>
  <si>
    <t>FTD96685</t>
  </si>
  <si>
    <t>FTD96686</t>
  </si>
  <si>
    <t>FTD96687</t>
  </si>
  <si>
    <t>FTD96688</t>
  </si>
  <si>
    <t>FTD96689</t>
  </si>
  <si>
    <t>FTD96690</t>
  </si>
  <si>
    <t>FTD96691</t>
  </si>
  <si>
    <t>FTD96692</t>
  </si>
  <si>
    <t>FTD96693</t>
  </si>
  <si>
    <t>FTD96694</t>
  </si>
  <si>
    <t>FTD96695</t>
  </si>
  <si>
    <t>FTD96696</t>
  </si>
  <si>
    <t>FTD96697</t>
  </si>
  <si>
    <t>FTD96698</t>
  </si>
  <si>
    <t>FTD96699</t>
  </si>
  <si>
    <t>FTD96700</t>
  </si>
  <si>
    <t>FTD96701</t>
  </si>
  <si>
    <t>FTD96702</t>
  </si>
  <si>
    <t>FTD96703</t>
  </si>
  <si>
    <t>FTD96704</t>
  </si>
  <si>
    <t>FTD96705</t>
  </si>
  <si>
    <t>FTD96706</t>
  </si>
  <si>
    <t>FTD96707</t>
  </si>
  <si>
    <t>FTD96708</t>
  </si>
  <si>
    <t>FTD96709</t>
  </si>
  <si>
    <t>FTD96710</t>
  </si>
  <si>
    <t>FTD96711</t>
  </si>
  <si>
    <t>FTD96712</t>
  </si>
  <si>
    <t>FTD96713</t>
  </si>
  <si>
    <t>FTD96714</t>
  </si>
  <si>
    <t>FTD96715</t>
  </si>
  <si>
    <t>FTD96716</t>
  </si>
  <si>
    <t>FTD96717</t>
  </si>
  <si>
    <t>FTD96718</t>
  </si>
  <si>
    <t>FTD96719</t>
  </si>
  <si>
    <t>FTD96720</t>
  </si>
  <si>
    <t>FTD96721</t>
  </si>
  <si>
    <t>FTD96722</t>
  </si>
  <si>
    <t>FTD96723</t>
  </si>
  <si>
    <t>FTD96724</t>
  </si>
  <si>
    <t>FTD96725</t>
  </si>
  <si>
    <t>FTD96726</t>
  </si>
  <si>
    <t>FTD96727</t>
  </si>
  <si>
    <t>FTD96728</t>
  </si>
  <si>
    <t>FTD96729</t>
  </si>
  <si>
    <t>FTD96730</t>
  </si>
  <si>
    <t>FTD96731</t>
  </si>
  <si>
    <t>FTD96732</t>
  </si>
  <si>
    <t>FTD96733</t>
  </si>
  <si>
    <t>FTD96734</t>
  </si>
  <si>
    <t>FTD96735</t>
  </si>
  <si>
    <t>FTD96736</t>
  </si>
  <si>
    <t>FTD96737</t>
  </si>
  <si>
    <t>FTD96738</t>
  </si>
  <si>
    <t>FTD96739</t>
  </si>
  <si>
    <t>FTD96740</t>
  </si>
  <si>
    <t>FTD96741</t>
  </si>
  <si>
    <t>FTD96742</t>
  </si>
  <si>
    <t>FTD96743</t>
  </si>
  <si>
    <t>FTD96744</t>
  </si>
  <si>
    <t>FTD96745</t>
  </si>
  <si>
    <t>FTD96746</t>
  </si>
  <si>
    <t>FTD96747</t>
  </si>
  <si>
    <t>FTD96748</t>
  </si>
  <si>
    <t>FTD96749</t>
  </si>
  <si>
    <t>FTD96750</t>
  </si>
  <si>
    <t>FTD96751</t>
  </si>
  <si>
    <t>FTD96752</t>
  </si>
  <si>
    <t>FTD96753</t>
  </si>
  <si>
    <t>FTD96754</t>
  </si>
  <si>
    <t>FTD96755</t>
  </si>
  <si>
    <t>FTD96756</t>
  </si>
  <si>
    <t>FTD96757</t>
  </si>
  <si>
    <t>FTD96758</t>
  </si>
  <si>
    <t>FTD96759</t>
  </si>
  <si>
    <t>FTD96760</t>
  </si>
  <si>
    <t>FTD96761</t>
  </si>
  <si>
    <t>FTD96762</t>
  </si>
  <si>
    <t>FTD96763</t>
  </si>
  <si>
    <t>FTD96764</t>
  </si>
  <si>
    <t>FTD96765</t>
  </si>
  <si>
    <t>FTD96766</t>
  </si>
  <si>
    <t>FTD96767</t>
  </si>
  <si>
    <t>FTD96768</t>
  </si>
  <si>
    <t>FTD96769</t>
  </si>
  <si>
    <t>FTD96770</t>
  </si>
  <si>
    <t>FTD96771</t>
  </si>
  <si>
    <t>FTD96772</t>
  </si>
  <si>
    <t>FTD96773</t>
  </si>
  <si>
    <t>FTD96774</t>
  </si>
  <si>
    <t>FTD96775</t>
  </si>
  <si>
    <t>FTD96776</t>
  </si>
  <si>
    <t>FTD96777</t>
  </si>
  <si>
    <t>FTD96778</t>
  </si>
  <si>
    <t>FTD96779</t>
  </si>
  <si>
    <t>FTD96780</t>
  </si>
  <si>
    <t>FTD96781</t>
  </si>
  <si>
    <t>FTD96782</t>
  </si>
  <si>
    <t>FTD96783</t>
  </si>
  <si>
    <t>FTD96784</t>
  </si>
  <si>
    <t>FTD96785</t>
  </si>
  <si>
    <t>FTD96786</t>
  </si>
  <si>
    <t>FTD96787</t>
  </si>
  <si>
    <t>FTD96788</t>
  </si>
  <si>
    <t>FTD96789</t>
  </si>
  <si>
    <t>FTD96790</t>
  </si>
  <si>
    <t>FTD96791</t>
  </si>
  <si>
    <t>FTD96792</t>
  </si>
  <si>
    <t>FTD96793</t>
  </si>
  <si>
    <t>FTD96794</t>
  </si>
  <si>
    <t>FTD96795</t>
  </si>
  <si>
    <t>FTD96796</t>
  </si>
  <si>
    <t>FTD96797</t>
  </si>
  <si>
    <t>FTD96798</t>
  </si>
  <si>
    <t>FTD96799</t>
  </si>
  <si>
    <t>FTD96800</t>
  </si>
  <si>
    <t>FTD96801</t>
  </si>
  <si>
    <t>FTD96802</t>
  </si>
  <si>
    <t>FTD96803</t>
  </si>
  <si>
    <t>FTD96804</t>
  </si>
  <si>
    <t>FTD96805</t>
  </si>
  <si>
    <t>FTD96806</t>
  </si>
  <si>
    <t>FTD96807</t>
  </si>
  <si>
    <t>FTD96808</t>
  </si>
  <si>
    <t>FTD96809</t>
  </si>
  <si>
    <t>FTD96810</t>
  </si>
  <si>
    <t>FTD96811</t>
  </si>
  <si>
    <t>FTD96812</t>
  </si>
  <si>
    <t>FTD96813</t>
  </si>
  <si>
    <t>FTD96814</t>
  </si>
  <si>
    <t>FTD96815</t>
  </si>
  <si>
    <t>FTD96816</t>
  </si>
  <si>
    <t>FTD96817</t>
  </si>
  <si>
    <t>FTD96818</t>
  </si>
  <si>
    <t>FTD96819</t>
  </si>
  <si>
    <t>FTD96820</t>
  </si>
  <si>
    <t>FTD96821</t>
  </si>
  <si>
    <t>FTD96822</t>
  </si>
  <si>
    <t>FTD96823</t>
  </si>
  <si>
    <t>FTD96824</t>
  </si>
  <si>
    <t>FTD96825</t>
  </si>
  <si>
    <t>FTD96826</t>
  </si>
  <si>
    <t>FTD96827</t>
  </si>
  <si>
    <t>FTD96828</t>
  </si>
  <si>
    <t>FTD96829</t>
  </si>
  <si>
    <t>FTD96830</t>
  </si>
  <si>
    <t>FTD96831</t>
  </si>
  <si>
    <t>FTD96832</t>
  </si>
  <si>
    <t>FTD96833</t>
  </si>
  <si>
    <t>FTD96834</t>
  </si>
  <si>
    <t>FTD96835</t>
  </si>
  <si>
    <t>FTD96836</t>
  </si>
  <si>
    <t>FTD96837</t>
  </si>
  <si>
    <t>FTD96838</t>
  </si>
  <si>
    <t>FTD96839</t>
  </si>
  <si>
    <t>FTD96840</t>
  </si>
  <si>
    <t>FTD96841</t>
  </si>
  <si>
    <t>FTD96842</t>
  </si>
  <si>
    <t>FTD96843</t>
  </si>
  <si>
    <t>FTD96844</t>
  </si>
  <si>
    <t>FTD96845</t>
  </si>
  <si>
    <t>FTD96846</t>
  </si>
  <si>
    <t>FTD96847</t>
  </si>
  <si>
    <t>FTD96848</t>
  </si>
  <si>
    <t>FTD96849</t>
  </si>
  <si>
    <t>FTD96850</t>
  </si>
  <si>
    <t>FTD96851</t>
  </si>
  <si>
    <t>FTD96852</t>
  </si>
  <si>
    <t>FTD96853</t>
  </si>
  <si>
    <t>FTD96854</t>
  </si>
  <si>
    <t>FTD96855</t>
  </si>
  <si>
    <t>FTD96856</t>
  </si>
  <si>
    <t>FTD96857</t>
  </si>
  <si>
    <t>FTD96858</t>
  </si>
  <si>
    <t>FTD96859</t>
  </si>
  <si>
    <t>FTD96860</t>
  </si>
  <si>
    <t>FTD96861</t>
  </si>
  <si>
    <t>FTD96862</t>
  </si>
  <si>
    <t>FTD96863</t>
  </si>
  <si>
    <t>FTD96864</t>
  </si>
  <si>
    <t>FTD96865</t>
  </si>
  <si>
    <t>FTD96866</t>
  </si>
  <si>
    <t>FTD96867</t>
  </si>
  <si>
    <t>FTD96868</t>
  </si>
  <si>
    <t>FTD96869</t>
  </si>
  <si>
    <t>FTD96870</t>
  </si>
  <si>
    <t>FTD96871</t>
  </si>
  <si>
    <t>FTD96872</t>
  </si>
  <si>
    <t>FTD96873</t>
  </si>
  <si>
    <t>FTD96874</t>
  </si>
  <si>
    <t>FTD96875</t>
  </si>
  <si>
    <t>FTD96876</t>
  </si>
  <si>
    <t>FTD96877</t>
  </si>
  <si>
    <t>FTD96878</t>
  </si>
  <si>
    <t>FTD96879</t>
  </si>
  <si>
    <t>FTD96880</t>
  </si>
  <si>
    <t>FTD96881</t>
  </si>
  <si>
    <t>FTD96882</t>
  </si>
  <si>
    <t>FTD96883</t>
  </si>
  <si>
    <t>FTD96884</t>
  </si>
  <si>
    <t>FTD96885</t>
  </si>
  <si>
    <t>FTD96886</t>
  </si>
  <si>
    <t>FTD96887</t>
  </si>
  <si>
    <t>FTD96888</t>
  </si>
  <si>
    <t>FTD96889</t>
  </si>
  <si>
    <t>FTD96890</t>
  </si>
  <si>
    <t>FTD96891</t>
  </si>
  <si>
    <t>FTD96892</t>
  </si>
  <si>
    <t>FTD96893</t>
  </si>
  <si>
    <t>FTD96894</t>
  </si>
  <si>
    <t>FTD96895</t>
  </si>
  <si>
    <t>FTD96896</t>
  </si>
  <si>
    <t>FTD96897</t>
  </si>
  <si>
    <t>FTD96898</t>
  </si>
  <si>
    <t>FTD96899</t>
  </si>
  <si>
    <t>FTD96900</t>
  </si>
  <si>
    <t>FTD96901</t>
  </si>
  <si>
    <t>FTD96902</t>
  </si>
  <si>
    <t>FTD96903</t>
  </si>
  <si>
    <t>FTD96904</t>
  </si>
  <si>
    <t>FTD96905</t>
  </si>
  <si>
    <t>FTD96906</t>
  </si>
  <si>
    <t>FTD96907</t>
  </si>
  <si>
    <t>FTD96908</t>
  </si>
  <si>
    <t>FTD96909</t>
  </si>
  <si>
    <t>FTD96910</t>
  </si>
  <si>
    <t>FTD96911</t>
  </si>
  <si>
    <t>FTD96912</t>
  </si>
  <si>
    <t>FTD96913</t>
  </si>
  <si>
    <t>FTD96914</t>
  </si>
  <si>
    <t>FTD96915</t>
  </si>
  <si>
    <t>FTD96916</t>
  </si>
  <si>
    <t>FTD96917</t>
  </si>
  <si>
    <t>FTD96918</t>
  </si>
  <si>
    <t>FTD96919</t>
  </si>
  <si>
    <t>FTD96920</t>
  </si>
  <si>
    <t>FTD96921</t>
  </si>
  <si>
    <t>FTD96922</t>
  </si>
  <si>
    <t>FTD96923</t>
  </si>
  <si>
    <t>FTD96924</t>
  </si>
  <si>
    <t>FTD96925</t>
  </si>
  <si>
    <t>FTD96926</t>
  </si>
  <si>
    <t>FTD96927</t>
  </si>
  <si>
    <t>FTD96928</t>
  </si>
  <si>
    <t>FTD96929</t>
  </si>
  <si>
    <t>FTD96930</t>
  </si>
  <si>
    <t>FTD96931</t>
  </si>
  <si>
    <t>FTD96932</t>
  </si>
  <si>
    <t>FTD96933</t>
  </si>
  <si>
    <t>FTD96934</t>
  </si>
  <si>
    <t>FTD96935</t>
  </si>
  <si>
    <t>FTD96936</t>
  </si>
  <si>
    <t>FTD96937</t>
  </si>
  <si>
    <t>FTD96938</t>
  </si>
  <si>
    <t>FTD96939</t>
  </si>
  <si>
    <t>FTD96940</t>
  </si>
  <si>
    <t>FTD96941</t>
  </si>
  <si>
    <t>FTD96942</t>
  </si>
  <si>
    <t>FTD96943</t>
  </si>
  <si>
    <t>FTD96944</t>
  </si>
  <si>
    <t>FTD96945</t>
  </si>
  <si>
    <t>FTD96946</t>
  </si>
  <si>
    <t>FTD96947</t>
  </si>
  <si>
    <t>FTD96948</t>
  </si>
  <si>
    <t>FTD96949</t>
  </si>
  <si>
    <t>FTD96950</t>
  </si>
  <si>
    <t>FTD96951</t>
  </si>
  <si>
    <t>FTD96952</t>
  </si>
  <si>
    <t>FTD96953</t>
  </si>
  <si>
    <t>FTD96954</t>
  </si>
  <si>
    <t>FTD96955</t>
  </si>
  <si>
    <t>FTD96956</t>
  </si>
  <si>
    <t>FTD96957</t>
  </si>
  <si>
    <t>FTD96958</t>
  </si>
  <si>
    <t>FTD96959</t>
  </si>
  <si>
    <t>FTD96960</t>
  </si>
  <si>
    <t>FTD96961</t>
  </si>
  <si>
    <t>FTD96962</t>
  </si>
  <si>
    <t>FTD96963</t>
  </si>
  <si>
    <t>FTD96964</t>
  </si>
  <si>
    <t>FTD96965</t>
  </si>
  <si>
    <t>FTD96966</t>
  </si>
  <si>
    <t>FTD96967</t>
  </si>
  <si>
    <t>FTD96968</t>
  </si>
  <si>
    <t>FTD96969</t>
  </si>
  <si>
    <t>FTD96970</t>
  </si>
  <si>
    <t>FTD96971</t>
  </si>
  <si>
    <t>FTD96972</t>
  </si>
  <si>
    <t>FTD96973</t>
  </si>
  <si>
    <t>FTD96974</t>
  </si>
  <si>
    <t>FTD96975</t>
  </si>
  <si>
    <t>FTD96976</t>
  </si>
  <si>
    <t>FTD96977</t>
  </si>
  <si>
    <t>FTD96978</t>
  </si>
  <si>
    <t>FTD96979</t>
  </si>
  <si>
    <t>FTD96980</t>
  </si>
  <si>
    <t>FTD96981</t>
  </si>
  <si>
    <t>FTD96982</t>
  </si>
  <si>
    <t>FTD96983</t>
  </si>
  <si>
    <t>FTD96984</t>
  </si>
  <si>
    <t>FTD96985</t>
  </si>
  <si>
    <t>FTD96986</t>
  </si>
  <si>
    <t>FTD96987</t>
  </si>
  <si>
    <t>FTD96988</t>
  </si>
  <si>
    <t>FTD96989</t>
  </si>
  <si>
    <t>FTD96990</t>
  </si>
  <si>
    <t>FTD96991</t>
  </si>
  <si>
    <t>FTD96992</t>
  </si>
  <si>
    <t>FTD96993</t>
  </si>
  <si>
    <t>FTD96994</t>
  </si>
  <si>
    <t>FTD96995</t>
  </si>
  <si>
    <t>FTD96996</t>
  </si>
  <si>
    <t>FTD96997</t>
  </si>
  <si>
    <t>FTD96998</t>
  </si>
  <si>
    <t>FTD96999</t>
  </si>
  <si>
    <t>FTD97000</t>
  </si>
  <si>
    <t>FTD97001</t>
  </si>
  <si>
    <t>FTD97002</t>
  </si>
  <si>
    <t>FTD97003</t>
  </si>
  <si>
    <t>FTD97004</t>
  </si>
  <si>
    <t>FTD97005</t>
  </si>
  <si>
    <t>FTD97006</t>
  </si>
  <si>
    <t>FTD97007</t>
  </si>
  <si>
    <t>FTD97008</t>
  </si>
  <si>
    <t>FTD97009</t>
  </si>
  <si>
    <t>FTD97010</t>
  </si>
  <si>
    <t>FTD97011</t>
  </si>
  <si>
    <t>FTD97012</t>
  </si>
  <si>
    <t>FTD97013</t>
  </si>
  <si>
    <t>FTD97014</t>
  </si>
  <si>
    <t>FTD97015</t>
  </si>
  <si>
    <t>FTD97016</t>
  </si>
  <si>
    <t>FTD97017</t>
  </si>
  <si>
    <t>FTD97018</t>
  </si>
  <si>
    <t>FTD97019</t>
  </si>
  <si>
    <t>FTD97020</t>
  </si>
  <si>
    <t>FTD97021</t>
  </si>
  <si>
    <t>FTD97022</t>
  </si>
  <si>
    <t>FTD97023</t>
  </si>
  <si>
    <t>FTD97024</t>
  </si>
  <si>
    <t>FTD97025</t>
  </si>
  <si>
    <t>FTD97026</t>
  </si>
  <si>
    <t>FTD97027</t>
  </si>
  <si>
    <t>FTD97028</t>
  </si>
  <si>
    <t>FTD97029</t>
  </si>
  <si>
    <t>FTD97030</t>
  </si>
  <si>
    <t>FTD97031</t>
  </si>
  <si>
    <t>FTD97032</t>
  </si>
  <si>
    <t>FTD97033</t>
  </si>
  <si>
    <t>FTD97034</t>
  </si>
  <si>
    <t>FTD97035</t>
  </si>
  <si>
    <t>FTD97036</t>
  </si>
  <si>
    <t>FTD97037</t>
  </si>
  <si>
    <t>FTD97038</t>
  </si>
  <si>
    <t>FTD97039</t>
  </si>
  <si>
    <t>FTD97040</t>
  </si>
  <si>
    <t>FTD97041</t>
  </si>
  <si>
    <t>FTD97042</t>
  </si>
  <si>
    <t>FTD97043</t>
  </si>
  <si>
    <t>FTD97044</t>
  </si>
  <si>
    <t>FTD97045</t>
  </si>
  <si>
    <t>FTD97046</t>
  </si>
  <si>
    <t>FTD97047</t>
  </si>
  <si>
    <t>FTD97048</t>
  </si>
  <si>
    <t>FTD97049</t>
  </si>
  <si>
    <t>FTD97050</t>
  </si>
  <si>
    <t>FTD97051</t>
  </si>
  <si>
    <t>FTD97052</t>
  </si>
  <si>
    <t>FTD97053</t>
  </si>
  <si>
    <t>FTD97054</t>
  </si>
  <si>
    <t>FTD97055</t>
  </si>
  <si>
    <t>FTD97056</t>
  </si>
  <si>
    <t>FTD97057</t>
  </si>
  <si>
    <t>FTD97058</t>
  </si>
  <si>
    <t>FTD97059</t>
  </si>
  <si>
    <t>FTD97060</t>
  </si>
  <si>
    <t>FTD97061</t>
  </si>
  <si>
    <t>FTD97062</t>
  </si>
  <si>
    <t>FTD97063</t>
  </si>
  <si>
    <t>FTD97064</t>
  </si>
  <si>
    <t>FTD97065</t>
  </si>
  <si>
    <t>FTD97066</t>
  </si>
  <si>
    <t>FTD97067</t>
  </si>
  <si>
    <t>FTD97068</t>
  </si>
  <si>
    <t>FTD97069</t>
  </si>
  <si>
    <t>FTD97070</t>
  </si>
  <si>
    <t>FTD97071</t>
  </si>
  <si>
    <t>FTD97072</t>
  </si>
  <si>
    <t>FTD97073</t>
  </si>
  <si>
    <t>FTD97074</t>
  </si>
  <si>
    <t>FTD97075</t>
  </si>
  <si>
    <t>FTD97076</t>
  </si>
  <si>
    <t>FTD97077</t>
  </si>
  <si>
    <t>FTD97078</t>
  </si>
  <si>
    <t>FTD97079</t>
  </si>
  <si>
    <t>FTD97080</t>
  </si>
  <si>
    <t>FTD97081</t>
  </si>
  <si>
    <t>FTD97082</t>
  </si>
  <si>
    <t>FTD97083</t>
  </si>
  <si>
    <t>FTD97084</t>
  </si>
  <si>
    <t>FTD97085</t>
  </si>
  <si>
    <t>FTD97086</t>
  </si>
  <si>
    <t>FTD97087</t>
  </si>
  <si>
    <t>FTD97088</t>
  </si>
  <si>
    <t>FTD97089</t>
  </si>
  <si>
    <t>FTD97090</t>
  </si>
  <si>
    <t>FTD97091</t>
  </si>
  <si>
    <t>FTD97092</t>
  </si>
  <si>
    <t>FTD97093</t>
  </si>
  <si>
    <t>FTD97094</t>
  </si>
  <si>
    <t>FTD97095</t>
  </si>
  <si>
    <t>FTD97096</t>
  </si>
  <si>
    <t>FTD97097</t>
  </si>
  <si>
    <t>FTD97098</t>
  </si>
  <si>
    <t>FTD97099</t>
  </si>
  <si>
    <t>FTD97100</t>
  </si>
  <si>
    <t>FTD97101</t>
  </si>
  <si>
    <t>FTD97102</t>
  </si>
  <si>
    <t>FTD97103</t>
  </si>
  <si>
    <t>FTD97104</t>
  </si>
  <si>
    <t>FTD97105</t>
  </si>
  <si>
    <t>FTD97106</t>
  </si>
  <si>
    <t>FTD97107</t>
  </si>
  <si>
    <t>FTD97108</t>
  </si>
  <si>
    <t>FTD97109</t>
  </si>
  <si>
    <t>FTD97110</t>
  </si>
  <si>
    <t>FTD97111</t>
  </si>
  <si>
    <t>FTD97112</t>
  </si>
  <si>
    <t>FTD97113</t>
  </si>
  <si>
    <t>FTD97114</t>
  </si>
  <si>
    <t>FTD97115</t>
  </si>
  <si>
    <t>FTD97116</t>
  </si>
  <si>
    <t>FTD97117</t>
  </si>
  <si>
    <t>FTD97118</t>
  </si>
  <si>
    <t>FTD97119</t>
  </si>
  <si>
    <t>FTD97120</t>
  </si>
  <si>
    <t>FTD97121</t>
  </si>
  <si>
    <t>FTD97122</t>
  </si>
  <si>
    <t>FTD97123</t>
  </si>
  <si>
    <t>FTD97124</t>
  </si>
  <si>
    <t>FTD97125</t>
  </si>
  <si>
    <t>FTD97126</t>
  </si>
  <si>
    <t>FTD97127</t>
  </si>
  <si>
    <t>FTD97128</t>
  </si>
  <si>
    <t>FTD97129</t>
  </si>
  <si>
    <t>FTD97130</t>
  </si>
  <si>
    <t>FTD97131</t>
  </si>
  <si>
    <t>FTD97132</t>
  </si>
  <si>
    <t>FTD97133</t>
  </si>
  <si>
    <t>FTD97134</t>
  </si>
  <si>
    <t>FTD97135</t>
  </si>
  <si>
    <t>FTD97136</t>
  </si>
  <si>
    <t>FTD97137</t>
  </si>
  <si>
    <t>FTD97138</t>
  </si>
  <si>
    <t>FTD97139</t>
  </si>
  <si>
    <t>FTD97140</t>
  </si>
  <si>
    <t>FTD97141</t>
  </si>
  <si>
    <t>FTD97142</t>
  </si>
  <si>
    <t>FTD97143</t>
  </si>
  <si>
    <t>FTD97144</t>
  </si>
  <si>
    <t>FTD97145</t>
  </si>
  <si>
    <t>FTD97146</t>
  </si>
  <si>
    <t>FTD97147</t>
  </si>
  <si>
    <t>FTD97148</t>
  </si>
  <si>
    <t>FTD97149</t>
  </si>
  <si>
    <t>FTD97150</t>
  </si>
  <si>
    <t>FTD97151</t>
  </si>
  <si>
    <t>FTD97152</t>
  </si>
  <si>
    <t>FTD97153</t>
  </si>
  <si>
    <t>FTD97154</t>
  </si>
  <si>
    <t>FTD97155</t>
  </si>
  <si>
    <t>FTD97156</t>
  </si>
  <si>
    <t>FTD97157</t>
  </si>
  <si>
    <t>FTD97158</t>
  </si>
  <si>
    <t>FTD97159</t>
  </si>
  <si>
    <t>FTD97160</t>
  </si>
  <si>
    <t>FTD97161</t>
  </si>
  <si>
    <t>FTD97162</t>
  </si>
  <si>
    <t>FTD97163</t>
  </si>
  <si>
    <t>FTD97164</t>
  </si>
  <si>
    <t>FTD97165</t>
  </si>
  <si>
    <t>FTD97166</t>
  </si>
  <si>
    <t>FTD97167</t>
  </si>
  <si>
    <t>FTD97168</t>
  </si>
  <si>
    <t>FTD97169</t>
  </si>
  <si>
    <t>FTD97170</t>
  </si>
  <si>
    <t>FTD97171</t>
  </si>
  <si>
    <t>FTD97172</t>
  </si>
  <si>
    <t>FTD97173</t>
  </si>
  <si>
    <t>FTD97174</t>
  </si>
  <si>
    <t>FTD97175</t>
  </si>
  <si>
    <t>FTD97176</t>
  </si>
  <si>
    <t>FTD97177</t>
  </si>
  <si>
    <t>FTD97178</t>
  </si>
  <si>
    <t>FTD97179</t>
  </si>
  <si>
    <t>FTD97180</t>
  </si>
  <si>
    <t>FTD97181</t>
  </si>
  <si>
    <t>FTD97182</t>
  </si>
  <si>
    <t>FTD97183</t>
  </si>
  <si>
    <t>FTD97184</t>
  </si>
  <si>
    <t>FTD97185</t>
  </si>
  <si>
    <t>FTD97186</t>
  </si>
  <si>
    <t>FTD97187</t>
  </si>
  <si>
    <t>FTD97188</t>
  </si>
  <si>
    <t>FTD97189</t>
  </si>
  <si>
    <t>FTD97190</t>
  </si>
  <si>
    <t>FTD97191</t>
  </si>
  <si>
    <t>FTD97192</t>
  </si>
  <si>
    <t>FTD97193</t>
  </si>
  <si>
    <t>FTD97194</t>
  </si>
  <si>
    <t>FTD97195</t>
  </si>
  <si>
    <t>FTD97196</t>
  </si>
  <si>
    <t>FTD97197</t>
  </si>
  <si>
    <t>FTD97198</t>
  </si>
  <si>
    <t>FTD97199</t>
  </si>
  <si>
    <t>FTD97200</t>
  </si>
  <si>
    <t>FTD97201</t>
  </si>
  <si>
    <t>FTD97202</t>
  </si>
  <si>
    <t>FTD97203</t>
  </si>
  <si>
    <t>FTD97204</t>
  </si>
  <si>
    <t>FTD97205</t>
  </si>
  <si>
    <t>FTD97206</t>
  </si>
  <si>
    <t>FTD97207</t>
  </si>
  <si>
    <t>FTD97208</t>
  </si>
  <si>
    <t>FTD97209</t>
  </si>
  <si>
    <t>FTD97210</t>
  </si>
  <si>
    <t>FTD97211</t>
  </si>
  <si>
    <t>FTD97212</t>
  </si>
  <si>
    <t>FTD97213</t>
  </si>
  <si>
    <t>FTD97214</t>
  </si>
  <si>
    <t>FTD97215</t>
  </si>
  <si>
    <t>FTD97216</t>
  </si>
  <si>
    <t>FTD97217</t>
  </si>
  <si>
    <t>FTD97218</t>
  </si>
  <si>
    <t>FTD97219</t>
  </si>
  <si>
    <t>FTD97220</t>
  </si>
  <si>
    <t>FTD97221</t>
  </si>
  <si>
    <t>FTD97222</t>
  </si>
  <si>
    <t>FTD97223</t>
  </si>
  <si>
    <t>FTD97224</t>
  </si>
  <si>
    <t>FTD97225</t>
  </si>
  <si>
    <t>FTD97226</t>
  </si>
  <si>
    <t>FTD97227</t>
  </si>
  <si>
    <t>FTD97228</t>
  </si>
  <si>
    <t>FTD97229</t>
  </si>
  <si>
    <t>FTD97230</t>
  </si>
  <si>
    <t>FTD97231</t>
  </si>
  <si>
    <t>FTD97232</t>
  </si>
  <si>
    <t>FTD97233</t>
  </si>
  <si>
    <t>FTD97234</t>
  </si>
  <si>
    <t>FTD97235</t>
  </si>
  <si>
    <t>FTD97236</t>
  </si>
  <si>
    <t>FTD97237</t>
  </si>
  <si>
    <t>FTD97238</t>
  </si>
  <si>
    <t>FTD97239</t>
  </si>
  <si>
    <t>FTD97240</t>
  </si>
  <si>
    <t>FTD97241</t>
  </si>
  <si>
    <t>FTD97242</t>
  </si>
  <si>
    <t>FTD97243</t>
  </si>
  <si>
    <t>FTD97244</t>
  </si>
  <si>
    <t>FTD97245</t>
  </si>
  <si>
    <t>FTD97246</t>
  </si>
  <si>
    <t>FTD97247</t>
  </si>
  <si>
    <t>FTD97248</t>
  </si>
  <si>
    <t>FTD97249</t>
  </si>
  <si>
    <t>FTD97250</t>
  </si>
  <si>
    <t>FTD97251</t>
  </si>
  <si>
    <t>FTD97252</t>
  </si>
  <si>
    <t>FTD97253</t>
  </si>
  <si>
    <t>FTD97254</t>
  </si>
  <si>
    <t>FTD97255</t>
  </si>
  <si>
    <t>FTD97256</t>
  </si>
  <si>
    <t>FTD97257</t>
  </si>
  <si>
    <t>FTD97258</t>
  </si>
  <si>
    <t>FTD97259</t>
  </si>
  <si>
    <t>FTD97260</t>
  </si>
  <si>
    <t>FTD97261</t>
  </si>
  <si>
    <t>FTD97262</t>
  </si>
  <si>
    <t>FTD97263</t>
  </si>
  <si>
    <t>FTD97264</t>
  </si>
  <si>
    <t>FTD97265</t>
  </si>
  <si>
    <t>FTD97266</t>
  </si>
  <si>
    <t>FTD97267</t>
  </si>
  <si>
    <t>FTD97268</t>
  </si>
  <si>
    <t>FTD97269</t>
  </si>
  <si>
    <t>FTD97270</t>
  </si>
  <si>
    <t>FTD97271</t>
  </si>
  <si>
    <t>FTD97272</t>
  </si>
  <si>
    <t>FTD97273</t>
  </si>
  <si>
    <t>FTD97274</t>
  </si>
  <si>
    <t>FTD97275</t>
  </si>
  <si>
    <t>FTD97276</t>
  </si>
  <si>
    <t>FTD97277</t>
  </si>
  <si>
    <t>FTD97278</t>
  </si>
  <si>
    <t>FTD97279</t>
  </si>
  <si>
    <t>FTD97280</t>
  </si>
  <si>
    <t>FTD97281</t>
  </si>
  <si>
    <t>FTD97282</t>
  </si>
  <si>
    <t>FTD97283</t>
  </si>
  <si>
    <t>FTD97284</t>
  </si>
  <si>
    <t>FTD97285</t>
  </si>
  <si>
    <t>FTD97286</t>
  </si>
  <si>
    <t>FTD97287</t>
  </si>
  <si>
    <t>FTD97288</t>
  </si>
  <si>
    <t>FTD97289</t>
  </si>
  <si>
    <t>FTD97290</t>
  </si>
  <si>
    <t>FTD97291</t>
  </si>
  <si>
    <t>FTD97292</t>
  </si>
  <si>
    <t>FTD97293</t>
  </si>
  <si>
    <t>FTD97294</t>
  </si>
  <si>
    <t>FTD97295</t>
  </si>
  <si>
    <t>FTD97296</t>
  </si>
  <si>
    <t>FTD97297</t>
  </si>
  <si>
    <t>FTD97298</t>
  </si>
  <si>
    <t>FTD97299</t>
  </si>
  <si>
    <t>FTD97300</t>
  </si>
  <si>
    <t>FTD97301</t>
  </si>
  <si>
    <t>FTD97302</t>
  </si>
  <si>
    <t>FTD97303</t>
  </si>
  <si>
    <t>FTD97304</t>
  </si>
  <si>
    <t>FTD97305</t>
  </si>
  <si>
    <t>FTD97306</t>
  </si>
  <si>
    <t>FTD97307</t>
  </si>
  <si>
    <t>FTD97308</t>
  </si>
  <si>
    <t>FTD97309</t>
  </si>
  <si>
    <t>FTD97310</t>
  </si>
  <si>
    <t>FTD97311</t>
  </si>
  <si>
    <t>FTD97312</t>
  </si>
  <si>
    <t>FTD97313</t>
  </si>
  <si>
    <t>FTD97314</t>
  </si>
  <si>
    <t>FTD97315</t>
  </si>
  <si>
    <t>FTD97316</t>
  </si>
  <si>
    <t>FTD97317</t>
  </si>
  <si>
    <t>FTD97318</t>
  </si>
  <si>
    <t>FTD97319</t>
  </si>
  <si>
    <t>FTD97320</t>
  </si>
  <si>
    <t>FTD97321</t>
  </si>
  <si>
    <t>FTD97322</t>
  </si>
  <si>
    <t>FTD97323</t>
  </si>
  <si>
    <t>FTD97324</t>
  </si>
  <si>
    <t>FTD97325</t>
  </si>
  <si>
    <t>FTD97326</t>
  </si>
  <si>
    <t>FTD97327</t>
  </si>
  <si>
    <t>FTD97328</t>
  </si>
  <si>
    <t>FTD97329</t>
  </si>
  <si>
    <t>FTD97330</t>
  </si>
  <si>
    <t>FTD97331</t>
  </si>
  <si>
    <t>FTD97332</t>
  </si>
  <si>
    <t>FTD97333</t>
  </si>
  <si>
    <t>FTD97334</t>
  </si>
  <si>
    <t>FTD97335</t>
  </si>
  <si>
    <t>FTD97336</t>
  </si>
  <si>
    <t>FTD97337</t>
  </si>
  <si>
    <t>FTD97338</t>
  </si>
  <si>
    <t>FTD97339</t>
  </si>
  <si>
    <t>FTD97340</t>
  </si>
  <si>
    <t>FTD97341</t>
  </si>
  <si>
    <t>FTD97342</t>
  </si>
  <si>
    <t>FTD97343</t>
  </si>
  <si>
    <t>FTD97344</t>
  </si>
  <si>
    <t>FTD97345</t>
  </si>
  <si>
    <t>FTD97346</t>
  </si>
  <si>
    <t>FTD97347</t>
  </si>
  <si>
    <t>FTD97348</t>
  </si>
  <si>
    <t>FTD97349</t>
  </si>
  <si>
    <t>FTD97350</t>
  </si>
  <si>
    <t>FTD97351</t>
  </si>
  <si>
    <t>FTD97352</t>
  </si>
  <si>
    <t>FTD97353</t>
  </si>
  <si>
    <t>FTD97354</t>
  </si>
  <si>
    <t>FTD97355</t>
  </si>
  <si>
    <t>FTD97356</t>
  </si>
  <si>
    <t>FTD97357</t>
  </si>
  <si>
    <t>FTD97358</t>
  </si>
  <si>
    <t>FTD97359</t>
  </si>
  <si>
    <t>FTD97360</t>
  </si>
  <si>
    <t>FTD97361</t>
  </si>
  <si>
    <t>FTD97362</t>
  </si>
  <si>
    <t>FTD97363</t>
  </si>
  <si>
    <t>FTD97364</t>
  </si>
  <si>
    <t>FTD97365</t>
  </si>
  <si>
    <t>FTD97366</t>
  </si>
  <si>
    <t>FTD97367</t>
  </si>
  <si>
    <t>FTD97368</t>
  </si>
  <si>
    <t>FTD97369</t>
  </si>
  <si>
    <t>FTD97370</t>
  </si>
  <si>
    <t>FTD97371</t>
  </si>
  <si>
    <t>FTD97372</t>
  </si>
  <si>
    <t>FTD97373</t>
  </si>
  <si>
    <t>FTD97374</t>
  </si>
  <si>
    <t>FTD97375</t>
  </si>
  <si>
    <t>FTD97376</t>
  </si>
  <si>
    <t>FTD97377</t>
  </si>
  <si>
    <t>FTD97378</t>
  </si>
  <si>
    <t>FTD97379</t>
  </si>
  <si>
    <t>FTD97380</t>
  </si>
  <si>
    <t>FTD97381</t>
  </si>
  <si>
    <t>FTD97382</t>
  </si>
  <si>
    <t>FTD97383</t>
  </si>
  <si>
    <t>FTD97384</t>
  </si>
  <si>
    <t>FTD97385</t>
  </si>
  <si>
    <t>FTD97386</t>
  </si>
  <si>
    <t>FTD97387</t>
  </si>
  <si>
    <t>FTD97388</t>
  </si>
  <si>
    <t>FTD97389</t>
  </si>
  <si>
    <t>FTD97390</t>
  </si>
  <si>
    <t>FTD97391</t>
  </si>
  <si>
    <t>FTD97392</t>
  </si>
  <si>
    <t>FTD97393</t>
  </si>
  <si>
    <t>FTD97394</t>
  </si>
  <si>
    <t>FTD97395</t>
  </si>
  <si>
    <t>FTD97396</t>
  </si>
  <si>
    <t>FTD97397</t>
  </si>
  <si>
    <t>FTD97398</t>
  </si>
  <si>
    <t>FTD97399</t>
  </si>
  <si>
    <t>FTD97400</t>
  </si>
  <si>
    <t>FTD97401</t>
  </si>
  <si>
    <t>FTD97402</t>
  </si>
  <si>
    <t>FTD97403</t>
  </si>
  <si>
    <t>FTD97404</t>
  </si>
  <si>
    <t>FTD97405</t>
  </si>
  <si>
    <t>FTD97406</t>
  </si>
  <si>
    <t>FTD97407</t>
  </si>
  <si>
    <t>FTD97408</t>
  </si>
  <si>
    <t>FTD97409</t>
  </si>
  <si>
    <t>FTD97410</t>
  </si>
  <si>
    <t>FTD97411</t>
  </si>
  <si>
    <t>FTD97412</t>
  </si>
  <si>
    <t>FTD97413</t>
  </si>
  <si>
    <t>FTD97414</t>
  </si>
  <si>
    <t>FTD97415</t>
  </si>
  <si>
    <t>FTD97416</t>
  </si>
  <si>
    <t>FTD97417</t>
  </si>
  <si>
    <t>FTD97418</t>
  </si>
  <si>
    <t>FTD97419</t>
  </si>
  <si>
    <t>FTD97420</t>
  </si>
  <si>
    <t>FTD97421</t>
  </si>
  <si>
    <t>FTD97422</t>
  </si>
  <si>
    <t>FTD97423</t>
  </si>
  <si>
    <t>FTD97424</t>
  </si>
  <si>
    <t>FTD97425</t>
  </si>
  <si>
    <t>FTD97426</t>
  </si>
  <si>
    <t>FTD97427</t>
  </si>
  <si>
    <t>FTD97428</t>
  </si>
  <si>
    <t>FTD97429</t>
  </si>
  <si>
    <t>FTD97430</t>
  </si>
  <si>
    <t>FTD97431</t>
  </si>
  <si>
    <t>FTD97432</t>
  </si>
  <si>
    <t>FTD97433</t>
  </si>
  <si>
    <t>FTD97434</t>
  </si>
  <si>
    <t>FTD97435</t>
  </si>
  <si>
    <t>FTD97436</t>
  </si>
  <si>
    <t>FTD97437</t>
  </si>
  <si>
    <t>FTD97438</t>
  </si>
  <si>
    <t>FTD97439</t>
  </si>
  <si>
    <t>FTD97440</t>
  </si>
  <si>
    <t>FTD97441</t>
  </si>
  <si>
    <t>FTD97442</t>
  </si>
  <si>
    <t>FTD97443</t>
  </si>
  <si>
    <t>FTD97444</t>
  </si>
  <si>
    <t>FTD97445</t>
  </si>
  <si>
    <t>FTD97446</t>
  </si>
  <si>
    <t>FTD97447</t>
  </si>
  <si>
    <t>FTD97448</t>
  </si>
  <si>
    <t>FTD97449</t>
  </si>
  <si>
    <t>FTD97450</t>
  </si>
  <si>
    <t>FTD97451</t>
  </si>
  <si>
    <t>FTD97452</t>
  </si>
  <si>
    <t>FTD97453</t>
  </si>
  <si>
    <t>FTD97454</t>
  </si>
  <si>
    <t>FTD97455</t>
  </si>
  <si>
    <t>FTD97456</t>
  </si>
  <si>
    <t>FTD97457</t>
  </si>
  <si>
    <t>FTD97458</t>
  </si>
  <si>
    <t>FTD97459</t>
  </si>
  <si>
    <t>FTD97460</t>
  </si>
  <si>
    <t>FTD97461</t>
  </si>
  <si>
    <t>FTD97462</t>
  </si>
  <si>
    <t>FTD97463</t>
  </si>
  <si>
    <t>FTD97464</t>
  </si>
  <si>
    <t>FTD97465</t>
  </si>
  <si>
    <t>FTD97466</t>
  </si>
  <si>
    <t>FTD97467</t>
  </si>
  <si>
    <t>FTD97468</t>
  </si>
  <si>
    <t>FTD97469</t>
  </si>
  <si>
    <t>FTD97470</t>
  </si>
  <si>
    <t>FTD97471</t>
  </si>
  <si>
    <t>FTD97472</t>
  </si>
  <si>
    <t>FTD97473</t>
  </si>
  <si>
    <t>FTD97474</t>
  </si>
  <si>
    <t>FTD97475</t>
  </si>
  <si>
    <t>FTD97476</t>
  </si>
  <si>
    <t>FTD97477</t>
  </si>
  <si>
    <t>FTD97478</t>
  </si>
  <si>
    <t>FTD97479</t>
  </si>
  <si>
    <t>FTD97480</t>
  </si>
  <si>
    <t>FTD97481</t>
  </si>
  <si>
    <t>FTD97482</t>
  </si>
  <si>
    <t>FTD97483</t>
  </si>
  <si>
    <t>FTD97484</t>
  </si>
  <si>
    <t>FTD97485</t>
  </si>
  <si>
    <t>FTD97486</t>
  </si>
  <si>
    <t>FTD97487</t>
  </si>
  <si>
    <t>FTD97488</t>
  </si>
  <si>
    <t>FTD97489</t>
  </si>
  <si>
    <t>FTD97490</t>
  </si>
  <si>
    <t>FTD97491</t>
  </si>
  <si>
    <t>FTD97492</t>
  </si>
  <si>
    <t>FTD97493</t>
  </si>
  <si>
    <t>FTD97494</t>
  </si>
  <si>
    <t>FTD97495</t>
  </si>
  <si>
    <t>FTD97496</t>
  </si>
  <si>
    <t>FTD97497</t>
  </si>
  <si>
    <t>FTD97498</t>
  </si>
  <si>
    <t>FTD97499</t>
  </si>
  <si>
    <t>FTD97500</t>
  </si>
  <si>
    <t>FTD97501</t>
  </si>
  <si>
    <t>FTD97502</t>
  </si>
  <si>
    <t>FTD97503</t>
  </si>
  <si>
    <t>FTD97504</t>
  </si>
  <si>
    <t>FTD97505</t>
  </si>
  <si>
    <t>FTD97506</t>
  </si>
  <si>
    <t>FTD97507</t>
  </si>
  <si>
    <t>FTD97508</t>
  </si>
  <si>
    <t>FTD97509</t>
  </si>
  <si>
    <t>FTD97510</t>
  </si>
  <si>
    <t>FTD97511</t>
  </si>
  <si>
    <t>FTD97512</t>
  </si>
  <si>
    <t>FTD97513</t>
  </si>
  <si>
    <t>FTD97514</t>
  </si>
  <si>
    <t>FTD97515</t>
  </si>
  <si>
    <t>FTD97516</t>
  </si>
  <si>
    <t>FTD97517</t>
  </si>
  <si>
    <t>FTD97518</t>
  </si>
  <si>
    <t>FTD97519</t>
  </si>
  <si>
    <t>FTD97520</t>
  </si>
  <si>
    <t>FTD97521</t>
  </si>
  <si>
    <t>FTD97522</t>
  </si>
  <si>
    <t>FTD97523</t>
  </si>
  <si>
    <t>FTD97524</t>
  </si>
  <si>
    <t>FTD97525</t>
  </si>
  <si>
    <t>FTD97526</t>
  </si>
  <si>
    <t>FTD97527</t>
  </si>
  <si>
    <t>FTD97528</t>
  </si>
  <si>
    <t>FTD97529</t>
  </si>
  <si>
    <t>FTD97530</t>
  </si>
  <si>
    <t>FTD97531</t>
  </si>
  <si>
    <t>FTD97532</t>
  </si>
  <si>
    <t>FTD97533</t>
  </si>
  <si>
    <t>FTD97534</t>
  </si>
  <si>
    <t>FTD97535</t>
  </si>
  <si>
    <t>FTD97536</t>
  </si>
  <si>
    <t>FTD97537</t>
  </si>
  <si>
    <t>FTD97538</t>
  </si>
  <si>
    <t>FTD97539</t>
  </si>
  <si>
    <t>FTD97540</t>
  </si>
  <si>
    <t>FTD97541</t>
  </si>
  <si>
    <t>FTD97542</t>
  </si>
  <si>
    <t>FTD97543</t>
  </si>
  <si>
    <t>FTD97544</t>
  </si>
  <si>
    <t>FTD97545</t>
  </si>
  <si>
    <t>FTD97546</t>
  </si>
  <si>
    <t>FTD97547</t>
  </si>
  <si>
    <t>FTD97548</t>
  </si>
  <si>
    <t>FTD97549</t>
  </si>
  <si>
    <t>FTD97550</t>
  </si>
  <si>
    <t>FTD97551</t>
  </si>
  <si>
    <t>FTD97552</t>
  </si>
  <si>
    <t>FTD97553</t>
  </si>
  <si>
    <t>FTD97554</t>
  </si>
  <si>
    <t>FTD97555</t>
  </si>
  <si>
    <t>FTD97556</t>
  </si>
  <si>
    <t>FTD97557</t>
  </si>
  <si>
    <t>FTD97558</t>
  </si>
  <si>
    <t>FTD97559</t>
  </si>
  <si>
    <t>FTD97560</t>
  </si>
  <si>
    <t>FTD97561</t>
  </si>
  <si>
    <t>FTD97562</t>
  </si>
  <si>
    <t>FTD97563</t>
  </si>
  <si>
    <t>FTD97564</t>
  </si>
  <si>
    <t>FTD97565</t>
  </si>
  <si>
    <t>FTD97566</t>
  </si>
  <si>
    <t>FTD97567</t>
  </si>
  <si>
    <t>FTD97568</t>
  </si>
  <si>
    <t>FTD97569</t>
  </si>
  <si>
    <t>FTD97570</t>
  </si>
  <si>
    <t>FTD97571</t>
  </si>
  <si>
    <t>FTD97572</t>
  </si>
  <si>
    <t>FTD97573</t>
  </si>
  <si>
    <t>FTD97574</t>
  </si>
  <si>
    <t>FTD97575</t>
  </si>
  <si>
    <t>FTD97576</t>
  </si>
  <si>
    <t>FTD97577</t>
  </si>
  <si>
    <t>FTD97578</t>
  </si>
  <si>
    <t>FTD97579</t>
  </si>
  <si>
    <t>FTD97580</t>
  </si>
  <si>
    <t>FTD97581</t>
  </si>
  <si>
    <t>FTD97582</t>
  </si>
  <si>
    <t>FTD97583</t>
  </si>
  <si>
    <t>FTD97584</t>
  </si>
  <si>
    <t>FTD97585</t>
  </si>
  <si>
    <t>FTD97586</t>
  </si>
  <si>
    <t>FTD97587</t>
  </si>
  <si>
    <t>FTD97588</t>
  </si>
  <si>
    <t>FTD97589</t>
  </si>
  <si>
    <t>FTD97590</t>
  </si>
  <si>
    <t>FTD97591</t>
  </si>
  <si>
    <t>FTD97592</t>
  </si>
  <si>
    <t>FTD97593</t>
  </si>
  <si>
    <t>FTD97594</t>
  </si>
  <si>
    <t>FTD97595</t>
  </si>
  <si>
    <t>FTD97596</t>
  </si>
  <si>
    <t>FTD97597</t>
  </si>
  <si>
    <t>FTD97598</t>
  </si>
  <si>
    <t>FTD97599</t>
  </si>
  <si>
    <t>FTD97600</t>
  </si>
  <si>
    <t>FTD97601</t>
  </si>
  <si>
    <t>FTD97602</t>
  </si>
  <si>
    <t>FTD97603</t>
  </si>
  <si>
    <t>FTD97604</t>
  </si>
  <si>
    <t>FTD97605</t>
  </si>
  <si>
    <t>FTD97606</t>
  </si>
  <si>
    <t>FTD97607</t>
  </si>
  <si>
    <t>FTD97608</t>
  </si>
  <si>
    <t>FTD97609</t>
  </si>
  <si>
    <t>FTD97610</t>
  </si>
  <si>
    <t>FTD97611</t>
  </si>
  <si>
    <t>FTD97612</t>
  </si>
  <si>
    <t>FTD97613</t>
  </si>
  <si>
    <t>FTD97614</t>
  </si>
  <si>
    <t>FTD97615</t>
  </si>
  <si>
    <t>FTD97616</t>
  </si>
  <si>
    <t>FTD97617</t>
  </si>
  <si>
    <t>FTD97618</t>
  </si>
  <si>
    <t>FTD97619</t>
  </si>
  <si>
    <t>FTD97620</t>
  </si>
  <si>
    <t>FTD97621</t>
  </si>
  <si>
    <t>FTD97622</t>
  </si>
  <si>
    <t>FTD97623</t>
  </si>
  <si>
    <t>FTD97624</t>
  </si>
  <si>
    <t>FTD97625</t>
  </si>
  <si>
    <t>FTD97626</t>
  </si>
  <si>
    <t>FTD97627</t>
  </si>
  <si>
    <t>FTD97628</t>
  </si>
  <si>
    <t>FTD97629</t>
  </si>
  <si>
    <t>FTD97630</t>
  </si>
  <si>
    <t>FTD97631</t>
  </si>
  <si>
    <t>FTD97632</t>
  </si>
  <si>
    <t>FTD97633</t>
  </si>
  <si>
    <t>FTD97634</t>
  </si>
  <si>
    <t>FTD97635</t>
  </si>
  <si>
    <t>FTD97636</t>
  </si>
  <si>
    <t>FTD97637</t>
  </si>
  <si>
    <t>FTD97638</t>
  </si>
  <si>
    <t>FTD97639</t>
  </si>
  <si>
    <t>FTD97640</t>
  </si>
  <si>
    <t>FTD97641</t>
  </si>
  <si>
    <t>FTD97642</t>
  </si>
  <si>
    <t>FTD97643</t>
  </si>
  <si>
    <t>FTD97644</t>
  </si>
  <si>
    <t>FTD97645</t>
  </si>
  <si>
    <t>FTD97646</t>
  </si>
  <si>
    <t>FTD97647</t>
  </si>
  <si>
    <t>FTD97648</t>
  </si>
  <si>
    <t>FTD97649</t>
  </si>
  <si>
    <t>FTD97650</t>
  </si>
  <si>
    <t>FTD97651</t>
  </si>
  <si>
    <t>FTD97652</t>
  </si>
  <si>
    <t>FTD97653</t>
  </si>
  <si>
    <t>FTD97654</t>
  </si>
  <si>
    <t>FTD97655</t>
  </si>
  <si>
    <t>FTD97656</t>
  </si>
  <si>
    <t>FTD97657</t>
  </si>
  <si>
    <t>FTD97658</t>
  </si>
  <si>
    <t>FTD97659</t>
  </si>
  <si>
    <t>FTD97660</t>
  </si>
  <si>
    <t>FTD97661</t>
  </si>
  <si>
    <t>FTD97662</t>
  </si>
  <si>
    <t>FTD97663</t>
  </si>
  <si>
    <t>FTD97664</t>
  </si>
  <si>
    <t>FTD97665</t>
  </si>
  <si>
    <t>FTD97666</t>
  </si>
  <si>
    <t>FTD97667</t>
  </si>
  <si>
    <t>FTD97668</t>
  </si>
  <si>
    <t>FTD97669</t>
  </si>
  <si>
    <t>FTD97670</t>
  </si>
  <si>
    <t>FTD97671</t>
  </si>
  <si>
    <t>FTD97672</t>
  </si>
  <si>
    <t>FTD97673</t>
  </si>
  <si>
    <t>FTD97674</t>
  </si>
  <si>
    <t>FTD97675</t>
  </si>
  <si>
    <t>FTD97676</t>
  </si>
  <si>
    <t>FTD97677</t>
  </si>
  <si>
    <t>FTD97678</t>
  </si>
  <si>
    <t>FTD97679</t>
  </si>
  <si>
    <t>FTD97680</t>
  </si>
  <si>
    <t>FTD97681</t>
  </si>
  <si>
    <t>FTD97682</t>
  </si>
  <si>
    <t>FTD97683</t>
  </si>
  <si>
    <t>FTD97684</t>
  </si>
  <si>
    <t>FTD97685</t>
  </si>
  <si>
    <t>FTD97686</t>
  </si>
  <si>
    <t>FTD97687</t>
  </si>
  <si>
    <t>FTD97688</t>
  </si>
  <si>
    <t>FTD97689</t>
  </si>
  <si>
    <t>FTD97690</t>
  </si>
  <si>
    <t>FTD97691</t>
  </si>
  <si>
    <t>FTD97692</t>
  </si>
  <si>
    <t>FTD97693</t>
  </si>
  <si>
    <t>FTD97694</t>
  </si>
  <si>
    <t>FTD97695</t>
  </si>
  <si>
    <t>FTD97696</t>
  </si>
  <si>
    <t>FTD97697</t>
  </si>
  <si>
    <t>FTD97698</t>
  </si>
  <si>
    <t>FTD97699</t>
  </si>
  <si>
    <t>FTD97700</t>
  </si>
  <si>
    <t>FTD97701</t>
  </si>
  <si>
    <t>FTD97702</t>
  </si>
  <si>
    <t>FTD97703</t>
  </si>
  <si>
    <t>FTD97704</t>
  </si>
  <si>
    <t>FTD97705</t>
  </si>
  <si>
    <t>FTD97706</t>
  </si>
  <si>
    <t>FTD97707</t>
  </si>
  <si>
    <t>FTD97708</t>
  </si>
  <si>
    <t>FTD97709</t>
  </si>
  <si>
    <t>FTD97710</t>
  </si>
  <si>
    <t>FTD97711</t>
  </si>
  <si>
    <t>FTD97712</t>
  </si>
  <si>
    <t>FTD97713</t>
  </si>
  <si>
    <t>FTD97714</t>
  </si>
  <si>
    <t>FTD97715</t>
  </si>
  <si>
    <t>FTD97716</t>
  </si>
  <si>
    <t>FTD97717</t>
  </si>
  <si>
    <t>FTD97718</t>
  </si>
  <si>
    <t>FTD97719</t>
  </si>
  <si>
    <t>FTD97720</t>
  </si>
  <si>
    <t>FTD97721</t>
  </si>
  <si>
    <t>FTD97722</t>
  </si>
  <si>
    <t>FTD97723</t>
  </si>
  <si>
    <t>FTD97724</t>
  </si>
  <si>
    <t>FTD97725</t>
  </si>
  <si>
    <t>FTD97726</t>
  </si>
  <si>
    <t>FTD97727</t>
  </si>
  <si>
    <t>FTD97728</t>
  </si>
  <si>
    <t>FTD97729</t>
  </si>
  <si>
    <t>FTD97730</t>
  </si>
  <si>
    <t>FTD97731</t>
  </si>
  <si>
    <t>FTD97732</t>
  </si>
  <si>
    <t>FTD97733</t>
  </si>
  <si>
    <t>FTD97734</t>
  </si>
  <si>
    <t>FTD97735</t>
  </si>
  <si>
    <t>FTD97736</t>
  </si>
  <si>
    <t>FTD97737</t>
  </si>
  <si>
    <t>FTD97738</t>
  </si>
  <si>
    <t>FTD97739</t>
  </si>
  <si>
    <t>FTD97740</t>
  </si>
  <si>
    <t>FTD97741</t>
  </si>
  <si>
    <t>FTD97742</t>
  </si>
  <si>
    <t>FTD97743</t>
  </si>
  <si>
    <t>FTD97744</t>
  </si>
  <si>
    <t>FTD97745</t>
  </si>
  <si>
    <t>FTD97746</t>
  </si>
  <si>
    <t>FTD97747</t>
  </si>
  <si>
    <t>FTD97748</t>
  </si>
  <si>
    <t>FTD97749</t>
  </si>
  <si>
    <t>FTD97750</t>
  </si>
  <si>
    <t>FTD97751</t>
  </si>
  <si>
    <t>FTD97752</t>
  </si>
  <si>
    <t>FTD97753</t>
  </si>
  <si>
    <t>FTD97754</t>
  </si>
  <si>
    <t>FTD97755</t>
  </si>
  <si>
    <t>FTD97756</t>
  </si>
  <si>
    <t>FTD97757</t>
  </si>
  <si>
    <t>FTD97758</t>
  </si>
  <si>
    <t>FTD97759</t>
  </si>
  <si>
    <t>FTD97760</t>
  </si>
  <si>
    <t>FTD97761</t>
  </si>
  <si>
    <t>FTD97762</t>
  </si>
  <si>
    <t>FTD97763</t>
  </si>
  <si>
    <t>FTD97764</t>
  </si>
  <si>
    <t>FTD97765</t>
  </si>
  <si>
    <t>FTD97766</t>
  </si>
  <si>
    <t>FTD97767</t>
  </si>
  <si>
    <t>FTD97768</t>
  </si>
  <si>
    <t>FTD97769</t>
  </si>
  <si>
    <t>FTD97770</t>
  </si>
  <si>
    <t>FTD97771</t>
  </si>
  <si>
    <t>FTD97772</t>
  </si>
  <si>
    <t>FTD97773</t>
  </si>
  <si>
    <t>FTD97774</t>
  </si>
  <si>
    <t>FTD97775</t>
  </si>
  <si>
    <t>FTD97776</t>
  </si>
  <si>
    <t>FTD97777</t>
  </si>
  <si>
    <t>FTD97778</t>
  </si>
  <si>
    <t>FTD97779</t>
  </si>
  <si>
    <t>FTD97780</t>
  </si>
  <si>
    <t>FTD97781</t>
  </si>
  <si>
    <t>FTD97782</t>
  </si>
  <si>
    <t>FTD97783</t>
  </si>
  <si>
    <t>FTD97784</t>
  </si>
  <si>
    <t>FTD97785</t>
  </si>
  <si>
    <t>FTD97786</t>
  </si>
  <si>
    <t>FTD97787</t>
  </si>
  <si>
    <t>FTD97788</t>
  </si>
  <si>
    <t>FTD97789</t>
  </si>
  <si>
    <t>FTD97790</t>
  </si>
  <si>
    <t>FTD97791</t>
  </si>
  <si>
    <t>FTD97792</t>
  </si>
  <si>
    <t>FTD97793</t>
  </si>
  <si>
    <t>FTD97794</t>
  </si>
  <si>
    <t>FTD97795</t>
  </si>
  <si>
    <t>FTD97796</t>
  </si>
  <si>
    <t>FTD97797</t>
  </si>
  <si>
    <t>FTD97798</t>
  </si>
  <si>
    <t>FTD97799</t>
  </si>
  <si>
    <t>FTD97800</t>
  </si>
  <si>
    <t>FTD97801</t>
  </si>
  <si>
    <t>FTD97802</t>
  </si>
  <si>
    <t>FTD97803</t>
  </si>
  <si>
    <t>FTD97804</t>
  </si>
  <si>
    <t>FTD97805</t>
  </si>
  <si>
    <t>FTD97806</t>
  </si>
  <si>
    <t>FTD97807</t>
  </si>
  <si>
    <t>FTD97808</t>
  </si>
  <si>
    <t>FTD97809</t>
  </si>
  <si>
    <t>FTD97810</t>
  </si>
  <si>
    <t>FTD97811</t>
  </si>
  <si>
    <t>FTD97812</t>
  </si>
  <si>
    <t>FTD97813</t>
  </si>
  <si>
    <t>FTD97814</t>
  </si>
  <si>
    <t>FTD97815</t>
  </si>
  <si>
    <t>FTD97816</t>
  </si>
  <si>
    <t>FTD97817</t>
  </si>
  <si>
    <t>FTD97818</t>
  </si>
  <si>
    <t>FTD97819</t>
  </si>
  <si>
    <t>FTD97820</t>
  </si>
  <si>
    <t>FTD97821</t>
  </si>
  <si>
    <t>FTD97822</t>
  </si>
  <si>
    <t>FTD97823</t>
  </si>
  <si>
    <t>FTD97824</t>
  </si>
  <si>
    <t>FTD97825</t>
  </si>
  <si>
    <t>FTD97826</t>
  </si>
  <si>
    <t>FTD97827</t>
  </si>
  <si>
    <t>FTD97828</t>
  </si>
  <si>
    <t>FTD97829</t>
  </si>
  <si>
    <t>FTD97830</t>
  </si>
  <si>
    <t>FTD97831</t>
  </si>
  <si>
    <t>FTD97832</t>
  </si>
  <si>
    <t>FTD97833</t>
  </si>
  <si>
    <t>FTD97834</t>
  </si>
  <si>
    <t>FTD97835</t>
  </si>
  <si>
    <t>FTD97836</t>
  </si>
  <si>
    <t>FTD97837</t>
  </si>
  <si>
    <t>FTD97838</t>
  </si>
  <si>
    <t>FTD97839</t>
  </si>
  <si>
    <t>FTD97840</t>
  </si>
  <si>
    <t>FTD97841</t>
  </si>
  <si>
    <t>FTD97842</t>
  </si>
  <si>
    <t>FTD97843</t>
  </si>
  <si>
    <t>FTD97844</t>
  </si>
  <si>
    <t>FTD97845</t>
  </si>
  <si>
    <t>FTD97846</t>
  </si>
  <si>
    <t>FTD97847</t>
  </si>
  <si>
    <t>FTD97848</t>
  </si>
  <si>
    <t>FTD97849</t>
  </si>
  <si>
    <t>FTD97850</t>
  </si>
  <si>
    <t>FTD97851</t>
  </si>
  <si>
    <t>FTD97852</t>
  </si>
  <si>
    <t>FTD97853</t>
  </si>
  <si>
    <t>FTD97854</t>
  </si>
  <si>
    <t>FTD97855</t>
  </si>
  <si>
    <t>FTD97856</t>
  </si>
  <si>
    <t>FTD97857</t>
  </si>
  <si>
    <t>FTD97858</t>
  </si>
  <si>
    <t>FTD97859</t>
  </si>
  <si>
    <t>FTD97860</t>
  </si>
  <si>
    <t>FTD97861</t>
  </si>
  <si>
    <t>FTD97862</t>
  </si>
  <si>
    <t>FTD97863</t>
  </si>
  <si>
    <t>FTD97864</t>
  </si>
  <si>
    <t>FTD97865</t>
  </si>
  <si>
    <t>FTD97866</t>
  </si>
  <si>
    <t>FTD97867</t>
  </si>
  <si>
    <t>FTD97868</t>
  </si>
  <si>
    <t>FTD97869</t>
  </si>
  <si>
    <t>FTD97870</t>
  </si>
  <si>
    <t>FTD97871</t>
  </si>
  <si>
    <t>FTD97872</t>
  </si>
  <si>
    <t>FTD97873</t>
  </si>
  <si>
    <t>FTD97874</t>
  </si>
  <si>
    <t>FTD97875</t>
  </si>
  <si>
    <t>FTD97876</t>
  </si>
  <si>
    <t>FTD97877</t>
  </si>
  <si>
    <t>FTD97878</t>
  </si>
  <si>
    <t>FTD97879</t>
  </si>
  <si>
    <t>FTD97880</t>
  </si>
  <si>
    <t>FTD97881</t>
  </si>
  <si>
    <t>FTD97882</t>
  </si>
  <si>
    <t>FTD97883</t>
  </si>
  <si>
    <t>FTD97884</t>
  </si>
  <si>
    <t>FTD97885</t>
  </si>
  <si>
    <t>FTD97886</t>
  </si>
  <si>
    <t>FTD97887</t>
  </si>
  <si>
    <t>FTD97888</t>
  </si>
  <si>
    <t>FTD97889</t>
  </si>
  <si>
    <t>FTD97890</t>
  </si>
  <si>
    <t>FTD97891</t>
  </si>
  <si>
    <t>FTD97892</t>
  </si>
  <si>
    <t>FTD97893</t>
  </si>
  <si>
    <t>FTD97894</t>
  </si>
  <si>
    <t>FTD97895</t>
  </si>
  <si>
    <t>FTD97896</t>
  </si>
  <si>
    <t>FTD97897</t>
  </si>
  <si>
    <t>FTD97898</t>
  </si>
  <si>
    <t>FTD97899</t>
  </si>
  <si>
    <t>FTD97900</t>
  </si>
  <si>
    <t>FTD97901</t>
  </si>
  <si>
    <t>FTD97902</t>
  </si>
  <si>
    <t>FTD97903</t>
  </si>
  <si>
    <t>FTD97904</t>
  </si>
  <si>
    <t>FTD97905</t>
  </si>
  <si>
    <t>FTD97906</t>
  </si>
  <si>
    <t>FTD97907</t>
  </si>
  <si>
    <t>FTD97908</t>
  </si>
  <si>
    <t>FTD97909</t>
  </si>
  <si>
    <t>FTD97910</t>
  </si>
  <si>
    <t>FTD97911</t>
  </si>
  <si>
    <t>FTD97912</t>
  </si>
  <si>
    <t>FTD97913</t>
  </si>
  <si>
    <t>FTD97914</t>
  </si>
  <si>
    <t>FTD97915</t>
  </si>
  <si>
    <t>FTD97916</t>
  </si>
  <si>
    <t>FTD97917</t>
  </si>
  <si>
    <t>FTD97918</t>
  </si>
  <si>
    <t>FTD97919</t>
  </si>
  <si>
    <t>FTD97920</t>
  </si>
  <si>
    <t>FTD97921</t>
  </si>
  <si>
    <t>FTD97922</t>
  </si>
  <si>
    <t>FTD97923</t>
  </si>
  <si>
    <t>FTD97924</t>
  </si>
  <si>
    <t>FTD97925</t>
  </si>
  <si>
    <t>FTD97926</t>
  </si>
  <si>
    <t>FTD97927</t>
  </si>
  <si>
    <t>FTD97928</t>
  </si>
  <si>
    <t>FTD97929</t>
  </si>
  <si>
    <t>FTD97930</t>
  </si>
  <si>
    <t>FTD97931</t>
  </si>
  <si>
    <t>FTD97932</t>
  </si>
  <si>
    <t>FTD97933</t>
  </si>
  <si>
    <t>FTD97934</t>
  </si>
  <si>
    <t>FTD97935</t>
  </si>
  <si>
    <t>FTD97936</t>
  </si>
  <si>
    <t>FTD97937</t>
  </si>
  <si>
    <t>FTD97938</t>
  </si>
  <si>
    <t>FTD97939</t>
  </si>
  <si>
    <t>FTD97940</t>
  </si>
  <si>
    <t>FTD97941</t>
  </si>
  <si>
    <t>FTD97942</t>
  </si>
  <si>
    <t>FTD97943</t>
  </si>
  <si>
    <t>FTD97944</t>
  </si>
  <si>
    <t>FTD97945</t>
  </si>
  <si>
    <t>FTD97946</t>
  </si>
  <si>
    <t>FTD97947</t>
  </si>
  <si>
    <t>FTD97948</t>
  </si>
  <si>
    <t>FTD97949</t>
  </si>
  <si>
    <t>FTD97950</t>
  </si>
  <si>
    <t>FTD97951</t>
  </si>
  <si>
    <t>FTD97952</t>
  </si>
  <si>
    <t>FTD97953</t>
  </si>
  <si>
    <t>FTD97954</t>
  </si>
  <si>
    <t>FTD97955</t>
  </si>
  <si>
    <t>FTD97956</t>
  </si>
  <si>
    <t>FTD97957</t>
  </si>
  <si>
    <t>FTD97958</t>
  </si>
  <si>
    <t>FTD97959</t>
  </si>
  <si>
    <t>FTD97960</t>
  </si>
  <si>
    <t>FTD97961</t>
  </si>
  <si>
    <t>FTD97962</t>
  </si>
  <si>
    <t>FTD97963</t>
  </si>
  <si>
    <t>FTD97964</t>
  </si>
  <si>
    <t>FTD97965</t>
  </si>
  <si>
    <t>FTD97966</t>
  </si>
  <si>
    <t>FTD97967</t>
  </si>
  <si>
    <t>FTD97968</t>
  </si>
  <si>
    <t>FTD97969</t>
  </si>
  <si>
    <t>FTD97970</t>
  </si>
  <si>
    <t>FTD97971</t>
  </si>
  <si>
    <t>FTD97972</t>
  </si>
  <si>
    <t>FTD97973</t>
  </si>
  <si>
    <t>FTD97974</t>
  </si>
  <si>
    <t>FTD97975</t>
  </si>
  <si>
    <t>FTD97976</t>
  </si>
  <si>
    <t>FTD97977</t>
  </si>
  <si>
    <t>FTD97978</t>
  </si>
  <si>
    <t>FTD97979</t>
  </si>
  <si>
    <t>FTD97980</t>
  </si>
  <si>
    <t>FTD97981</t>
  </si>
  <si>
    <t>FTD97982</t>
  </si>
  <si>
    <t>FTD97983</t>
  </si>
  <si>
    <t>FTD97984</t>
  </si>
  <si>
    <t>FTD97985</t>
  </si>
  <si>
    <t>FTD97986</t>
  </si>
  <si>
    <t>FTD97987</t>
  </si>
  <si>
    <t>FTD97988</t>
  </si>
  <si>
    <t>FTD97989</t>
  </si>
  <si>
    <t>FTD97990</t>
  </si>
  <si>
    <t>FTD97991</t>
  </si>
  <si>
    <t>FTD97992</t>
  </si>
  <si>
    <t>FTD97993</t>
  </si>
  <si>
    <t>FTD97994</t>
  </si>
  <si>
    <t>FTD97995</t>
  </si>
  <si>
    <t>FTD97996</t>
  </si>
  <si>
    <t>FTD97997</t>
  </si>
  <si>
    <t>FTD97998</t>
  </si>
  <si>
    <t>FTD97999</t>
  </si>
  <si>
    <t>FTD98000</t>
  </si>
  <si>
    <t>FTD98001</t>
  </si>
  <si>
    <t>FTD98002</t>
  </si>
  <si>
    <t>FTD98003</t>
  </si>
  <si>
    <t>FTD98004</t>
  </si>
  <si>
    <t>FTD98005</t>
  </si>
  <si>
    <t>FTD98006</t>
  </si>
  <si>
    <t>FTD98007</t>
  </si>
  <si>
    <t>FTD98008</t>
  </si>
  <si>
    <t>FTD98009</t>
  </si>
  <si>
    <t>FTD98010</t>
  </si>
  <si>
    <t>FTD98011</t>
  </si>
  <si>
    <t>FTD98012</t>
  </si>
  <si>
    <t>FTD98013</t>
  </si>
  <si>
    <t>FTD98014</t>
  </si>
  <si>
    <t>FTD98015</t>
  </si>
  <si>
    <t>FTD98016</t>
  </si>
  <si>
    <t>FTD98017</t>
  </si>
  <si>
    <t>FTD98018</t>
  </si>
  <si>
    <t>FTD98019</t>
  </si>
  <si>
    <t>FTD98020</t>
  </si>
  <si>
    <t>FTD98021</t>
  </si>
  <si>
    <t>FTD98022</t>
  </si>
  <si>
    <t>FTD98023</t>
  </si>
  <si>
    <t>FTD98024</t>
  </si>
  <si>
    <t>FTD98025</t>
  </si>
  <si>
    <t>FTD98026</t>
  </si>
  <si>
    <t>FTD98027</t>
  </si>
  <si>
    <t>FTD98028</t>
  </si>
  <si>
    <t>FTD98029</t>
  </si>
  <si>
    <t>FTD98030</t>
  </si>
  <si>
    <t>FTD98031</t>
  </si>
  <si>
    <t>FTD98032</t>
  </si>
  <si>
    <t>FTD98033</t>
  </si>
  <si>
    <t>FTD98034</t>
  </si>
  <si>
    <t>FTD98035</t>
  </si>
  <si>
    <t>FTD98036</t>
  </si>
  <si>
    <t>FTD98037</t>
  </si>
  <si>
    <t>FTD98038</t>
  </si>
  <si>
    <t>FTD98039</t>
  </si>
  <si>
    <t>FTD98040</t>
  </si>
  <si>
    <t>FTD98041</t>
  </si>
  <si>
    <t>FTD98042</t>
  </si>
  <si>
    <t>FTD98043</t>
  </si>
  <si>
    <t>FTD98044</t>
  </si>
  <si>
    <t>FTD98045</t>
  </si>
  <si>
    <t>FTD98046</t>
  </si>
  <si>
    <t>FTD98047</t>
  </si>
  <si>
    <t>FTD98048</t>
  </si>
  <si>
    <t>FTD98049</t>
  </si>
  <si>
    <t>FTD98050</t>
  </si>
  <si>
    <t>FTD98051</t>
  </si>
  <si>
    <t>FTD98052</t>
  </si>
  <si>
    <t>FTD98053</t>
  </si>
  <si>
    <t>FTD98054</t>
  </si>
  <si>
    <t>FTD98055</t>
  </si>
  <si>
    <t>FTD98056</t>
  </si>
  <si>
    <t>FTD98057</t>
  </si>
  <si>
    <t>FTD98058</t>
  </si>
  <si>
    <t>FTD98059</t>
  </si>
  <si>
    <t>FTD98060</t>
  </si>
  <si>
    <t>FTD98061</t>
  </si>
  <si>
    <t>FTD98062</t>
  </si>
  <si>
    <t>FTD98063</t>
  </si>
  <si>
    <t>FTD98064</t>
  </si>
  <si>
    <t>FTD98065</t>
  </si>
  <si>
    <t>FTD98066</t>
  </si>
  <si>
    <t>FTD98067</t>
  </si>
  <si>
    <t>FTD98068</t>
  </si>
  <si>
    <t>FTD98069</t>
  </si>
  <si>
    <t>FTD98070</t>
  </si>
  <si>
    <t>FTD98071</t>
  </si>
  <si>
    <t>FTD98072</t>
  </si>
  <si>
    <t>FTD98073</t>
  </si>
  <si>
    <t>FTD98074</t>
  </si>
  <si>
    <t>FTD98075</t>
  </si>
  <si>
    <t>FTD98076</t>
  </si>
  <si>
    <t>FTD98077</t>
  </si>
  <si>
    <t>FTD98078</t>
  </si>
  <si>
    <t>FTD98079</t>
  </si>
  <si>
    <t>FTD98080</t>
  </si>
  <si>
    <t>FTD98081</t>
  </si>
  <si>
    <t>FTD98082</t>
  </si>
  <si>
    <t>FTD98083</t>
  </si>
  <si>
    <t>FTD98084</t>
  </si>
  <si>
    <t>FTD98085</t>
  </si>
  <si>
    <t>FTD98086</t>
  </si>
  <si>
    <t>FTD98087</t>
  </si>
  <si>
    <t>FTD98088</t>
  </si>
  <si>
    <t>FTD98089</t>
  </si>
  <si>
    <t>FTD98090</t>
  </si>
  <si>
    <t>FTD98091</t>
  </si>
  <si>
    <t>FTD98092</t>
  </si>
  <si>
    <t>FTD98093</t>
  </si>
  <si>
    <t>FTD98094</t>
  </si>
  <si>
    <t>FTD98095</t>
  </si>
  <si>
    <t>FTD98096</t>
  </si>
  <si>
    <t>FTD98097</t>
  </si>
  <si>
    <t>FTD98098</t>
  </si>
  <si>
    <t>FTD98099</t>
  </si>
  <si>
    <t>FTD98100</t>
  </si>
  <si>
    <t>FTD98101</t>
  </si>
  <si>
    <t>FTD98102</t>
  </si>
  <si>
    <t>FTD98103</t>
  </si>
  <si>
    <t>FTD98104</t>
  </si>
  <si>
    <t>FTD98105</t>
  </si>
  <si>
    <t>FTD98106</t>
  </si>
  <si>
    <t>FTD98107</t>
  </si>
  <si>
    <t>FTD98108</t>
  </si>
  <si>
    <t>FTD98109</t>
  </si>
  <si>
    <t>FTD98110</t>
  </si>
  <si>
    <t>FTD98111</t>
  </si>
  <si>
    <t>FTD98112</t>
  </si>
  <si>
    <t>FTD98113</t>
  </si>
  <si>
    <t>FTD98114</t>
  </si>
  <si>
    <t>FTD98115</t>
  </si>
  <si>
    <t>FTD98116</t>
  </si>
  <si>
    <t>FTD98117</t>
  </si>
  <si>
    <t>FTD98118</t>
  </si>
  <si>
    <t>FTD98119</t>
  </si>
  <si>
    <t>FTD98120</t>
  </si>
  <si>
    <t>FTD98121</t>
  </si>
  <si>
    <t>FTD98122</t>
  </si>
  <si>
    <t>FTD98123</t>
  </si>
  <si>
    <t>FTD98124</t>
  </si>
  <si>
    <t>FTD98125</t>
  </si>
  <si>
    <t>FTD98126</t>
  </si>
  <si>
    <t>FTD98127</t>
  </si>
  <si>
    <t>FTD98128</t>
  </si>
  <si>
    <t>FTD98129</t>
  </si>
  <si>
    <t>FTD98130</t>
  </si>
  <si>
    <t>FTD98131</t>
  </si>
  <si>
    <t>FTD98132</t>
  </si>
  <si>
    <t>FTD98133</t>
  </si>
  <si>
    <t>FTD98134</t>
  </si>
  <si>
    <t>FTD98135</t>
  </si>
  <si>
    <t>FTD98136</t>
  </si>
  <si>
    <t>FTD98137</t>
  </si>
  <si>
    <t>FTD98138</t>
  </si>
  <si>
    <t>FTD98139</t>
  </si>
  <si>
    <t>FTD98140</t>
  </si>
  <si>
    <t>FTD98141</t>
  </si>
  <si>
    <t>FTD98142</t>
  </si>
  <si>
    <t>FTD98143</t>
  </si>
  <si>
    <t>FTD98144</t>
  </si>
  <si>
    <t>FTD98145</t>
  </si>
  <si>
    <t>FTD98146</t>
  </si>
  <si>
    <t>FTD98147</t>
  </si>
  <si>
    <t>FTD98148</t>
  </si>
  <si>
    <t>FTD98149</t>
  </si>
  <si>
    <t>FTD98150</t>
  </si>
  <si>
    <t>FTD98151</t>
  </si>
  <si>
    <t>FTD98152</t>
  </si>
  <si>
    <t>FTD98153</t>
  </si>
  <si>
    <t>FTD98154</t>
  </si>
  <si>
    <t>FTD98155</t>
  </si>
  <si>
    <t>FTD98156</t>
  </si>
  <si>
    <t>FTD98157</t>
  </si>
  <si>
    <t>FTD98158</t>
  </si>
  <si>
    <t>FTD98159</t>
  </si>
  <si>
    <t>FTD98160</t>
  </si>
  <si>
    <t>FTD98161</t>
  </si>
  <si>
    <t>FTD98162</t>
  </si>
  <si>
    <t>FTD98163</t>
  </si>
  <si>
    <t>FTD98164</t>
  </si>
  <si>
    <t>FTD98165</t>
  </si>
  <si>
    <t>FTD98166</t>
  </si>
  <si>
    <t>FTD98167</t>
  </si>
  <si>
    <t>FTD98168</t>
  </si>
  <si>
    <t>FTD98169</t>
  </si>
  <si>
    <t>FTD98170</t>
  </si>
  <si>
    <t>FTD98171</t>
  </si>
  <si>
    <t>FTD98172</t>
  </si>
  <si>
    <t>FTD98173</t>
  </si>
  <si>
    <t>FTD98174</t>
  </si>
  <si>
    <t>FTD98175</t>
  </si>
  <si>
    <t>FTD98176</t>
  </si>
  <si>
    <t>FTD98177</t>
  </si>
  <si>
    <t>FTD98178</t>
  </si>
  <si>
    <t>FTD98179</t>
  </si>
  <si>
    <t>FTD98180</t>
  </si>
  <si>
    <t>FTD98181</t>
  </si>
  <si>
    <t>FTD98182</t>
  </si>
  <si>
    <t>FTD98183</t>
  </si>
  <si>
    <t>FTD98184</t>
  </si>
  <si>
    <t>FTD98185</t>
  </si>
  <si>
    <t>FTD98186</t>
  </si>
  <si>
    <t>FTD98187</t>
  </si>
  <si>
    <t>FTD98188</t>
  </si>
  <si>
    <t>FTD98189</t>
  </si>
  <si>
    <t>FTD98190</t>
  </si>
  <si>
    <t>FTD98191</t>
  </si>
  <si>
    <t>FTD98192</t>
  </si>
  <si>
    <t>FTD98193</t>
  </si>
  <si>
    <t>FTD98194</t>
  </si>
  <si>
    <t>FTD98195</t>
  </si>
  <si>
    <t>FTD98196</t>
  </si>
  <si>
    <t>FTD98197</t>
  </si>
  <si>
    <t>FTD98198</t>
  </si>
  <si>
    <t>FTD98199</t>
  </si>
  <si>
    <t>FTD98200</t>
  </si>
  <si>
    <t>FTD98201</t>
  </si>
  <si>
    <t>FTD98202</t>
  </si>
  <si>
    <t>FTD98203</t>
  </si>
  <si>
    <t>FTD98204</t>
  </si>
  <si>
    <t>FTD98205</t>
  </si>
  <si>
    <t>FTD98206</t>
  </si>
  <si>
    <t>FTD98207</t>
  </si>
  <si>
    <t>FTD98208</t>
  </si>
  <si>
    <t>FTD98209</t>
  </si>
  <si>
    <t>FTD98210</t>
  </si>
  <si>
    <t>FTD98211</t>
  </si>
  <si>
    <t>FTD98212</t>
  </si>
  <si>
    <t>FTD98213</t>
  </si>
  <si>
    <t>FTD98214</t>
  </si>
  <si>
    <t>FTD98215</t>
  </si>
  <si>
    <t>FTD98216</t>
  </si>
  <si>
    <t>FTD98217</t>
  </si>
  <si>
    <t>FTD98218</t>
  </si>
  <si>
    <t>FTD98219</t>
  </si>
  <si>
    <t>FTD98220</t>
  </si>
  <si>
    <t>FTD98221</t>
  </si>
  <si>
    <t>FTD98222</t>
  </si>
  <si>
    <t>FTD98223</t>
  </si>
  <si>
    <t>FTD98224</t>
  </si>
  <si>
    <t>FTD98225</t>
  </si>
  <si>
    <t>FTD98226</t>
  </si>
  <si>
    <t>FTD98227</t>
  </si>
  <si>
    <t>FTD98228</t>
  </si>
  <si>
    <t>FTD98229</t>
  </si>
  <si>
    <t>FTD98230</t>
  </si>
  <si>
    <t>FTD98231</t>
  </si>
  <si>
    <t>FTD98232</t>
  </si>
  <si>
    <t>FTD98233</t>
  </si>
  <si>
    <t>FTD98234</t>
  </si>
  <si>
    <t>FTD98235</t>
  </si>
  <si>
    <t>FTD98236</t>
  </si>
  <si>
    <t>FTD98237</t>
  </si>
  <si>
    <t>FTD98238</t>
  </si>
  <si>
    <t>FTD98239</t>
  </si>
  <si>
    <t>FTD98240</t>
  </si>
  <si>
    <t>FTD98241</t>
  </si>
  <si>
    <t>FTD98242</t>
  </si>
  <si>
    <t>FTD98243</t>
  </si>
  <si>
    <t>FTD98244</t>
  </si>
  <si>
    <t>FTD98245</t>
  </si>
  <si>
    <t>FTD98246</t>
  </si>
  <si>
    <t>FTD98247</t>
  </si>
  <si>
    <t>FTD98248</t>
  </si>
  <si>
    <t>FTD98249</t>
  </si>
  <si>
    <t>FTD98250</t>
  </si>
  <si>
    <t>FTD98251</t>
  </si>
  <si>
    <t>FTD98252</t>
  </si>
  <si>
    <t>FTD98253</t>
  </si>
  <si>
    <t>FTD98254</t>
  </si>
  <si>
    <t>FTD98255</t>
  </si>
  <si>
    <t>FTD98256</t>
  </si>
  <si>
    <t>FTD98257</t>
  </si>
  <si>
    <t>FTD98258</t>
  </si>
  <si>
    <t>FTD98259</t>
  </si>
  <si>
    <t>FTD98260</t>
  </si>
  <si>
    <t>FTD98261</t>
  </si>
  <si>
    <t>FTD98262</t>
  </si>
  <si>
    <t>FTD98263</t>
  </si>
  <si>
    <t>FTD98264</t>
  </si>
  <si>
    <t>FTD98265</t>
  </si>
  <si>
    <t>FTD98266</t>
  </si>
  <si>
    <t>FTD98267</t>
  </si>
  <si>
    <t>FTD98268</t>
  </si>
  <si>
    <t>FTD98269</t>
  </si>
  <si>
    <t>FTD98270</t>
  </si>
  <si>
    <t>FTD98271</t>
  </si>
  <si>
    <t>FTD98272</t>
  </si>
  <si>
    <t>FTD98273</t>
  </si>
  <si>
    <t>FTD98274</t>
  </si>
  <si>
    <t>FTD98275</t>
  </si>
  <si>
    <t>FTD98276</t>
  </si>
  <si>
    <t>FTD98277</t>
  </si>
  <si>
    <t>FTD98278</t>
  </si>
  <si>
    <t>FTD98279</t>
  </si>
  <si>
    <t>FTD98280</t>
  </si>
  <si>
    <t>FTD98281</t>
  </si>
  <si>
    <t>FTD98282</t>
  </si>
  <si>
    <t>FTD98283</t>
  </si>
  <si>
    <t>FTD98284</t>
  </si>
  <si>
    <t>FTD98285</t>
  </si>
  <si>
    <t>FTD98286</t>
  </si>
  <si>
    <t>FTD98287</t>
  </si>
  <si>
    <t>FTD98288</t>
  </si>
  <si>
    <t>FTD98289</t>
  </si>
  <si>
    <t>FTD98290</t>
  </si>
  <si>
    <t>FTD98291</t>
  </si>
  <si>
    <t>FTD98292</t>
  </si>
  <si>
    <t>FTD98293</t>
  </si>
  <si>
    <t>FTD98294</t>
  </si>
  <si>
    <t>FTD98295</t>
  </si>
  <si>
    <t>FTD98296</t>
  </si>
  <si>
    <t>FTD98297</t>
  </si>
  <si>
    <t>FTD98298</t>
  </si>
  <si>
    <t>FTD98299</t>
  </si>
  <si>
    <t>FTD98300</t>
  </si>
  <si>
    <t>FTD98301</t>
  </si>
  <si>
    <t>FTD98302</t>
  </si>
  <si>
    <t>FTD98303</t>
  </si>
  <si>
    <t>FTD98304</t>
  </si>
  <si>
    <t>FTD98305</t>
  </si>
  <si>
    <t>FTD98306</t>
  </si>
  <si>
    <t>FTD98307</t>
  </si>
  <si>
    <t>FTD98308</t>
  </si>
  <si>
    <t>FTD98309</t>
  </si>
  <si>
    <t>FTD98310</t>
  </si>
  <si>
    <t>FTD98311</t>
  </si>
  <si>
    <t>FTD98312</t>
  </si>
  <si>
    <t>FTD98313</t>
  </si>
  <si>
    <t>FTD98314</t>
  </si>
  <si>
    <t>FTD98315</t>
  </si>
  <si>
    <t>FTD98316</t>
  </si>
  <si>
    <t>FTD98317</t>
  </si>
  <si>
    <t>FTD98318</t>
  </si>
  <si>
    <t>FTD98319</t>
  </si>
  <si>
    <t>FTD98320</t>
  </si>
  <si>
    <t>FTD98321</t>
  </si>
  <si>
    <t>FTD98322</t>
  </si>
  <si>
    <t>FTD98323</t>
  </si>
  <si>
    <t>FTD98324</t>
  </si>
  <si>
    <t>FTD98325</t>
  </si>
  <si>
    <t>FTD98326</t>
  </si>
  <si>
    <t>FTD98327</t>
  </si>
  <si>
    <t>FTD98328</t>
  </si>
  <si>
    <t>FTD98329</t>
  </si>
  <si>
    <t>FTD98330</t>
  </si>
  <si>
    <t>FTD98331</t>
  </si>
  <si>
    <t>FTD98332</t>
  </si>
  <si>
    <t>FTD98333</t>
  </si>
  <si>
    <t>FTD98334</t>
  </si>
  <si>
    <t>FTD98335</t>
  </si>
  <si>
    <t>FTD98336</t>
  </si>
  <si>
    <t>FTD98337</t>
  </si>
  <si>
    <t>FTD98338</t>
  </si>
  <si>
    <t>FTD98339</t>
  </si>
  <si>
    <t>FTD98340</t>
  </si>
  <si>
    <t>FTD98341</t>
  </si>
  <si>
    <t>FTD98342</t>
  </si>
  <si>
    <t>FTD98343</t>
  </si>
  <si>
    <t>FTD98344</t>
  </si>
  <si>
    <t>FTD98345</t>
  </si>
  <si>
    <t>FTD98346</t>
  </si>
  <si>
    <t>FTD98347</t>
  </si>
  <si>
    <t>FTD98348</t>
  </si>
  <si>
    <t>FTD98349</t>
  </si>
  <si>
    <t>FTD98350</t>
  </si>
  <si>
    <t>FTD98351</t>
  </si>
  <si>
    <t>FTD98352</t>
  </si>
  <si>
    <t>FTD98353</t>
  </si>
  <si>
    <t>FTD98354</t>
  </si>
  <si>
    <t>FTD98355</t>
  </si>
  <si>
    <t>FTD98356</t>
  </si>
  <si>
    <t>FTD98357</t>
  </si>
  <si>
    <t>FTD98358</t>
  </si>
  <si>
    <t>FTD98359</t>
  </si>
  <si>
    <t>FTD98360</t>
  </si>
  <si>
    <t>FTD98361</t>
  </si>
  <si>
    <t>FTD98362</t>
  </si>
  <si>
    <t>FTD98363</t>
  </si>
  <si>
    <t>FTD98364</t>
  </si>
  <si>
    <t>FTD98365</t>
  </si>
  <si>
    <t>FTD98366</t>
  </si>
  <si>
    <t>FTD98367</t>
  </si>
  <si>
    <t>FTD98368</t>
  </si>
  <si>
    <t>FTD98369</t>
  </si>
  <si>
    <t>FTD98370</t>
  </si>
  <si>
    <t>FTD98371</t>
  </si>
  <si>
    <t>FTD98372</t>
  </si>
  <si>
    <t>FTD98373</t>
  </si>
  <si>
    <t>FTD98374</t>
  </si>
  <si>
    <t>FTD98375</t>
  </si>
  <si>
    <t>FTD98376</t>
  </si>
  <si>
    <t>FTD98377</t>
  </si>
  <si>
    <t>FTD98378</t>
  </si>
  <si>
    <t>FTD98379</t>
  </si>
  <si>
    <t>FTD98380</t>
  </si>
  <si>
    <t>FTD98381</t>
  </si>
  <si>
    <t>FTD98382</t>
  </si>
  <si>
    <t>FTD98383</t>
  </si>
  <si>
    <t>FTD98384</t>
  </si>
  <si>
    <t>FTD98385</t>
  </si>
  <si>
    <t>FTD98386</t>
  </si>
  <si>
    <t>FTD98387</t>
  </si>
  <si>
    <t>FTD98388</t>
  </si>
  <si>
    <t>FTD98389</t>
  </si>
  <si>
    <t>FTD98390</t>
  </si>
  <si>
    <t>FTD98391</t>
  </si>
  <si>
    <t>FTD98392</t>
  </si>
  <si>
    <t>FTD98393</t>
  </si>
  <si>
    <t>FTD98394</t>
  </si>
  <si>
    <t>FTD98395</t>
  </si>
  <si>
    <t>FTD98396</t>
  </si>
  <si>
    <t>FTD98397</t>
  </si>
  <si>
    <t>FTD98398</t>
  </si>
  <si>
    <t>FTD98399</t>
  </si>
  <si>
    <t>FTD98400</t>
  </si>
  <si>
    <t>FTD98401</t>
  </si>
  <si>
    <t>FTD98402</t>
  </si>
  <si>
    <t>FTD98403</t>
  </si>
  <si>
    <t>FTD98404</t>
  </si>
  <si>
    <t>FTD98405</t>
  </si>
  <si>
    <t>FTD98406</t>
  </si>
  <si>
    <t>FTD98407</t>
  </si>
  <si>
    <t>FTD98408</t>
  </si>
  <si>
    <t>FTD98409</t>
  </si>
  <si>
    <t>FTD98410</t>
  </si>
  <si>
    <t>FTD98411</t>
  </si>
  <si>
    <t>FTD98412</t>
  </si>
  <si>
    <t>FTD98413</t>
  </si>
  <si>
    <t>FTD98414</t>
  </si>
  <si>
    <t>FTD98415</t>
  </si>
  <si>
    <t>FTD98416</t>
  </si>
  <si>
    <t>FTD98417</t>
  </si>
  <si>
    <t>FTD98418</t>
  </si>
  <si>
    <t>FTD98419</t>
  </si>
  <si>
    <t>FTD98420</t>
  </si>
  <si>
    <t>FTD98421</t>
  </si>
  <si>
    <t>FTD98422</t>
  </si>
  <si>
    <t>FTD98423</t>
  </si>
  <si>
    <t>FTD98424</t>
  </si>
  <si>
    <t>FTD98425</t>
  </si>
  <si>
    <t>FTD98426</t>
  </si>
  <si>
    <t>FTD98427</t>
  </si>
  <si>
    <t>FTD98428</t>
  </si>
  <si>
    <t>FTD98429</t>
  </si>
  <si>
    <t>FTD98430</t>
  </si>
  <si>
    <t>FTD98431</t>
  </si>
  <si>
    <t>FTD98432</t>
  </si>
  <si>
    <t>FTD98433</t>
  </si>
  <si>
    <t>FTD98434</t>
  </si>
  <si>
    <t>FTD98435</t>
  </si>
  <si>
    <t>FTD98436</t>
  </si>
  <si>
    <t>FTD98437</t>
  </si>
  <si>
    <t>FTD98438</t>
  </si>
  <si>
    <t>FTD98439</t>
  </si>
  <si>
    <t>FTD98440</t>
  </si>
  <si>
    <t>FTD98441</t>
  </si>
  <si>
    <t>FTD98442</t>
  </si>
  <si>
    <t>FTD98443</t>
  </si>
  <si>
    <t>FTD98444</t>
  </si>
  <si>
    <t>FTD98445</t>
  </si>
  <si>
    <t>FTD98446</t>
  </si>
  <si>
    <t>FTD98447</t>
  </si>
  <si>
    <t>FTD98448</t>
  </si>
  <si>
    <t>FTD98449</t>
  </si>
  <si>
    <t>FTD98450</t>
  </si>
  <si>
    <t>FTD98451</t>
  </si>
  <si>
    <t>FTD98452</t>
  </si>
  <si>
    <t>FTD98453</t>
  </si>
  <si>
    <t>FTD98454</t>
  </si>
  <si>
    <t>FTD98455</t>
  </si>
  <si>
    <t>FTD98456</t>
  </si>
  <si>
    <t>FTD98457</t>
  </si>
  <si>
    <t>FTD98458</t>
  </si>
  <si>
    <t>FTD98459</t>
  </si>
  <si>
    <t>FTD98460</t>
  </si>
  <si>
    <t>FTD98461</t>
  </si>
  <si>
    <t>FTD98462</t>
  </si>
  <si>
    <t>FTD98463</t>
  </si>
  <si>
    <t>FTD98464</t>
  </si>
  <si>
    <t>FTD98465</t>
  </si>
  <si>
    <t>FTD98466</t>
  </si>
  <si>
    <t>FTD98467</t>
  </si>
  <si>
    <t>FTD98468</t>
  </si>
  <si>
    <t>FTD98469</t>
  </si>
  <si>
    <t>FTD98470</t>
  </si>
  <si>
    <t>FTD98471</t>
  </si>
  <si>
    <t>FTD98472</t>
  </si>
  <si>
    <t>FTD98473</t>
  </si>
  <si>
    <t>FTD98474</t>
  </si>
  <si>
    <t>FTD98475</t>
  </si>
  <si>
    <t>FTD98476</t>
  </si>
  <si>
    <t>FTD98477</t>
  </si>
  <si>
    <t>FTD98478</t>
  </si>
  <si>
    <t>FTD98479</t>
  </si>
  <si>
    <t>FTD98480</t>
  </si>
  <si>
    <t>FTD98481</t>
  </si>
  <si>
    <t>FTD98482</t>
  </si>
  <si>
    <t>FTD98483</t>
  </si>
  <si>
    <t>FTD98484</t>
  </si>
  <si>
    <t>FTD98485</t>
  </si>
  <si>
    <t>FTD98486</t>
  </si>
  <si>
    <t>FTD98487</t>
  </si>
  <si>
    <t>FTD98488</t>
  </si>
  <si>
    <t>FTD98489</t>
  </si>
  <si>
    <t>FTD98490</t>
  </si>
  <si>
    <t>FTD98491</t>
  </si>
  <si>
    <t>FTD98492</t>
  </si>
  <si>
    <t>FTD98493</t>
  </si>
  <si>
    <t>FTD98494</t>
  </si>
  <si>
    <t>FTD98495</t>
  </si>
  <si>
    <t>FTD98496</t>
  </si>
  <si>
    <t>FTD98497</t>
  </si>
  <si>
    <t>FTD98498</t>
  </si>
  <si>
    <t>FTD98499</t>
  </si>
  <si>
    <t>FTD98500</t>
  </si>
  <si>
    <t>FTD98501</t>
  </si>
  <si>
    <t>FTD98502</t>
  </si>
  <si>
    <t>FTD98503</t>
  </si>
  <si>
    <t>FTD98504</t>
  </si>
  <si>
    <t>FTD98505</t>
  </si>
  <si>
    <t>FTD98506</t>
  </si>
  <si>
    <t>FTD98507</t>
  </si>
  <si>
    <t>FTD98508</t>
  </si>
  <si>
    <t>FTD98509</t>
  </si>
  <si>
    <t>FTD98510</t>
  </si>
  <si>
    <t>FTD98511</t>
  </si>
  <si>
    <t>FTD98512</t>
  </si>
  <si>
    <t>FTD98513</t>
  </si>
  <si>
    <t>FTD98514</t>
  </si>
  <si>
    <t>FTD98515</t>
  </si>
  <si>
    <t>FTD98516</t>
  </si>
  <si>
    <t>FTD98517</t>
  </si>
  <si>
    <t>FTD98518</t>
  </si>
  <si>
    <t>FTD98519</t>
  </si>
  <si>
    <t>FTD98520</t>
  </si>
  <si>
    <t>FTD98521</t>
  </si>
  <si>
    <t>FTD98522</t>
  </si>
  <si>
    <t>FTD98523</t>
  </si>
  <si>
    <t>FTD98524</t>
  </si>
  <si>
    <t>FTD98525</t>
  </si>
  <si>
    <t>FTD98526</t>
  </si>
  <si>
    <t>FTD98527</t>
  </si>
  <si>
    <t>FTD98528</t>
  </si>
  <si>
    <t>FTD98529</t>
  </si>
  <si>
    <t>FTD98530</t>
  </si>
  <si>
    <t>FTD98531</t>
  </si>
  <si>
    <t>FTD98532</t>
  </si>
  <si>
    <t>FTD98533</t>
  </si>
  <si>
    <t>FTD98534</t>
  </si>
  <si>
    <t>FTD98535</t>
  </si>
  <si>
    <t>FTD98536</t>
  </si>
  <si>
    <t>FTD98537</t>
  </si>
  <si>
    <t>FTD98538</t>
  </si>
  <si>
    <t>FTD98539</t>
  </si>
  <si>
    <t>FTD98540</t>
  </si>
  <si>
    <t>FTD98541</t>
  </si>
  <si>
    <t>FTD98542</t>
  </si>
  <si>
    <t>FTD98543</t>
  </si>
  <si>
    <t>FTD98544</t>
  </si>
  <si>
    <t>FTD98545</t>
  </si>
  <si>
    <t>FTD98546</t>
  </si>
  <si>
    <t>FTD98547</t>
  </si>
  <si>
    <t>FTD98548</t>
  </si>
  <si>
    <t>FTD98549</t>
  </si>
  <si>
    <t>FTD98550</t>
  </si>
  <si>
    <t>FTD98551</t>
  </si>
  <si>
    <t>FTD98552</t>
  </si>
  <si>
    <t>FTD98553</t>
  </si>
  <si>
    <t>FTD98554</t>
  </si>
  <si>
    <t>FTD98555</t>
  </si>
  <si>
    <t>FTD98556</t>
  </si>
  <si>
    <t>FTD98557</t>
  </si>
  <si>
    <t>FTD98558</t>
  </si>
  <si>
    <t>FTD98559</t>
  </si>
  <si>
    <t>FTD98560</t>
  </si>
  <si>
    <t>FTD98561</t>
  </si>
  <si>
    <t>FTD98562</t>
  </si>
  <si>
    <t>FTD98563</t>
  </si>
  <si>
    <t>FTD98564</t>
  </si>
  <si>
    <t>FTD98565</t>
  </si>
  <si>
    <t>FTD98566</t>
  </si>
  <si>
    <t>FTD98567</t>
  </si>
  <si>
    <t>FTD98568</t>
  </si>
  <si>
    <t>FTD98569</t>
  </si>
  <si>
    <t>FTD98570</t>
  </si>
  <si>
    <t>FTD98571</t>
  </si>
  <si>
    <t>FTD98572</t>
  </si>
  <si>
    <t>FTD98573</t>
  </si>
  <si>
    <t>FTD98574</t>
  </si>
  <si>
    <t>FTD98575</t>
  </si>
  <si>
    <t>FTD98576</t>
  </si>
  <si>
    <t>FTD98577</t>
  </si>
  <si>
    <t>FTD98578</t>
  </si>
  <si>
    <t>FTD98579</t>
  </si>
  <si>
    <t>FTD98580</t>
  </si>
  <si>
    <t>FTD98581</t>
  </si>
  <si>
    <t>FTD98582</t>
  </si>
  <si>
    <t>FTD98583</t>
  </si>
  <si>
    <t>FTD98584</t>
  </si>
  <si>
    <t>FTD98585</t>
  </si>
  <si>
    <t>FTD98586</t>
  </si>
  <si>
    <t>FTD98587</t>
  </si>
  <si>
    <t>FTD98588</t>
  </si>
  <si>
    <t>FTD98589</t>
  </si>
  <si>
    <t>FTD98590</t>
  </si>
  <si>
    <t>FTD98591</t>
  </si>
  <si>
    <t>FTD98592</t>
  </si>
  <si>
    <t>FTD98593</t>
  </si>
  <si>
    <t>FTD98594</t>
  </si>
  <si>
    <t>FTD98595</t>
  </si>
  <si>
    <t>FTD98596</t>
  </si>
  <si>
    <t>FTD98597</t>
  </si>
  <si>
    <t>FTD98598</t>
  </si>
  <si>
    <t>FTD98599</t>
  </si>
  <si>
    <t>FTD98600</t>
  </si>
  <si>
    <t>FTD98601</t>
  </si>
  <si>
    <t>FTD98602</t>
  </si>
  <si>
    <t>FTD98603</t>
  </si>
  <si>
    <t>FTD98604</t>
  </si>
  <si>
    <t>FTD98605</t>
  </si>
  <si>
    <t>FTD98606</t>
  </si>
  <si>
    <t>FTD98607</t>
  </si>
  <si>
    <t>FTD98608</t>
  </si>
  <si>
    <t>FTD98609</t>
  </si>
  <si>
    <t>FTD98610</t>
  </si>
  <si>
    <t>FTD98611</t>
  </si>
  <si>
    <t>FTD98612</t>
  </si>
  <si>
    <t>FTD98613</t>
  </si>
  <si>
    <t>FTD98614</t>
  </si>
  <si>
    <t>FTD98615</t>
  </si>
  <si>
    <t>FTD98616</t>
  </si>
  <si>
    <t>FTD98617</t>
  </si>
  <si>
    <t>FTD98618</t>
  </si>
  <si>
    <t>FTD98619</t>
  </si>
  <si>
    <t>FTD98620</t>
  </si>
  <si>
    <t>FTD98621</t>
  </si>
  <si>
    <t>FTD98622</t>
  </si>
  <si>
    <t>FTD98623</t>
  </si>
  <si>
    <t>FTD98624</t>
  </si>
  <si>
    <t>FTD98625</t>
  </si>
  <si>
    <t>FTD98626</t>
  </si>
  <si>
    <t>FTD98627</t>
  </si>
  <si>
    <t>FTD98628</t>
  </si>
  <si>
    <t>FTD98629</t>
  </si>
  <si>
    <t>FTD98630</t>
  </si>
  <si>
    <t>FTD98631</t>
  </si>
  <si>
    <t>FTD98632</t>
  </si>
  <si>
    <t>FTD98633</t>
  </si>
  <si>
    <t>FTD98634</t>
  </si>
  <si>
    <t>FTD98635</t>
  </si>
  <si>
    <t>FTD98636</t>
  </si>
  <si>
    <t>FTD98637</t>
  </si>
  <si>
    <t>FTD98638</t>
  </si>
  <si>
    <t>FTD98639</t>
  </si>
  <si>
    <t>FTD98640</t>
  </si>
  <si>
    <t>FTD98641</t>
  </si>
  <si>
    <t>FTD98642</t>
  </si>
  <si>
    <t>FTD98643</t>
  </si>
  <si>
    <t>FTD98644</t>
  </si>
  <si>
    <t>FTD98645</t>
  </si>
  <si>
    <t>FTD98646</t>
  </si>
  <si>
    <t>FTD98647</t>
  </si>
  <si>
    <t>FTD98648</t>
  </si>
  <si>
    <t>FTD98649</t>
  </si>
  <si>
    <t>FTD98650</t>
  </si>
  <si>
    <t>FTD98651</t>
  </si>
  <si>
    <t>FTD98652</t>
  </si>
  <si>
    <t>FTD98653</t>
  </si>
  <si>
    <t>FTD98654</t>
  </si>
  <si>
    <t>FTD98655</t>
  </si>
  <si>
    <t>FTD98656</t>
  </si>
  <si>
    <t>FTD98657</t>
  </si>
  <si>
    <t>FTD98658</t>
  </si>
  <si>
    <t>FTD98659</t>
  </si>
  <si>
    <t>FTD98660</t>
  </si>
  <si>
    <t>FTD98661</t>
  </si>
  <si>
    <t>FTD98662</t>
  </si>
  <si>
    <t>FTD98663</t>
  </si>
  <si>
    <t>FTD98664</t>
  </si>
  <si>
    <t>FTD98665</t>
  </si>
  <si>
    <t>FTD98666</t>
  </si>
  <si>
    <t>FTD98667</t>
  </si>
  <si>
    <t>FTD98668</t>
  </si>
  <si>
    <t>FTD98669</t>
  </si>
  <si>
    <t>FTD98670</t>
  </si>
  <si>
    <t>FTD98671</t>
  </si>
  <si>
    <t>FTD98672</t>
  </si>
  <si>
    <t>FTD98673</t>
  </si>
  <si>
    <t>FTD98674</t>
  </si>
  <si>
    <t>FTD98675</t>
  </si>
  <si>
    <t>FTD98676</t>
  </si>
  <si>
    <t>FTD98677</t>
  </si>
  <si>
    <t>FTD98678</t>
  </si>
  <si>
    <t>FTD98679</t>
  </si>
  <si>
    <t>FTD98680</t>
  </si>
  <si>
    <t>FTD98681</t>
  </si>
  <si>
    <t>FTD98682</t>
  </si>
  <si>
    <t>FTD98683</t>
  </si>
  <si>
    <t>FTD98684</t>
  </si>
  <si>
    <t>FTD98685</t>
  </si>
  <si>
    <t>FTD98686</t>
  </si>
  <si>
    <t>FTD98687</t>
  </si>
  <si>
    <t>FTD98688</t>
  </si>
  <si>
    <t>FTD98689</t>
  </si>
  <si>
    <t>FTD98690</t>
  </si>
  <si>
    <t>FTD98691</t>
  </si>
  <si>
    <t>FTD98692</t>
  </si>
  <si>
    <t>FTD98693</t>
  </si>
  <si>
    <t>FTD98694</t>
  </si>
  <si>
    <t>FTD98695</t>
  </si>
  <si>
    <t>FTD98696</t>
  </si>
  <si>
    <t>FTD98697</t>
  </si>
  <si>
    <t>FTD98698</t>
  </si>
  <si>
    <t>FTD98699</t>
  </si>
  <si>
    <t>FTD98700</t>
  </si>
  <si>
    <t>FTD98701</t>
  </si>
  <si>
    <t>FTD98702</t>
  </si>
  <si>
    <t>FTD98703</t>
  </si>
  <si>
    <t>FTD98704</t>
  </si>
  <si>
    <t>FTD98705</t>
  </si>
  <si>
    <t>FTD98706</t>
  </si>
  <si>
    <t>FTD98707</t>
  </si>
  <si>
    <t>FTD98708</t>
  </si>
  <si>
    <t>FTD98709</t>
  </si>
  <si>
    <t>FTD98710</t>
  </si>
  <si>
    <t>FTD98711</t>
  </si>
  <si>
    <t>FTD98712</t>
  </si>
  <si>
    <t>FTD98713</t>
  </si>
  <si>
    <t>FTD98714</t>
  </si>
  <si>
    <t>FTD98715</t>
  </si>
  <si>
    <t>FTD98716</t>
  </si>
  <si>
    <t>FTD98717</t>
  </si>
  <si>
    <t>FTD98718</t>
  </si>
  <si>
    <t>FTD98719</t>
  </si>
  <si>
    <t>FTD98720</t>
  </si>
  <si>
    <t>FTD98721</t>
  </si>
  <si>
    <t>FTD98722</t>
  </si>
  <si>
    <t>FTD98723</t>
  </si>
  <si>
    <t>FTD98724</t>
  </si>
  <si>
    <t>FTD98725</t>
  </si>
  <si>
    <t>FTD98726</t>
  </si>
  <si>
    <t>FTD98727</t>
  </si>
  <si>
    <t>FTD98728</t>
  </si>
  <si>
    <t>FTD98729</t>
  </si>
  <si>
    <t>FTD98730</t>
  </si>
  <si>
    <t>FTD98731</t>
  </si>
  <si>
    <t>FTD98732</t>
  </si>
  <si>
    <t>FTD98733</t>
  </si>
  <si>
    <t>FTD98734</t>
  </si>
  <si>
    <t>FTD98735</t>
  </si>
  <si>
    <t>FTD98736</t>
  </si>
  <si>
    <t>FTD98737</t>
  </si>
  <si>
    <t>FTD98738</t>
  </si>
  <si>
    <t>FTD98739</t>
  </si>
  <si>
    <t>FTD98740</t>
  </si>
  <si>
    <t>FTD98741</t>
  </si>
  <si>
    <t>FTD98742</t>
  </si>
  <si>
    <t>FTD98743</t>
  </si>
  <si>
    <t>FTD98744</t>
  </si>
  <si>
    <t>FTD98745</t>
  </si>
  <si>
    <t>FTD98746</t>
  </si>
  <si>
    <t>FTD98747</t>
  </si>
  <si>
    <t>FTD98748</t>
  </si>
  <si>
    <t>FTD98749</t>
  </si>
  <si>
    <t>FTD98750</t>
  </si>
  <si>
    <t>FTD98751</t>
  </si>
  <si>
    <t>FTD98752</t>
  </si>
  <si>
    <t>FTD98753</t>
  </si>
  <si>
    <t>FTD98754</t>
  </si>
  <si>
    <t>FTD98755</t>
  </si>
  <si>
    <t>FTD98756</t>
  </si>
  <si>
    <t>FTD98757</t>
  </si>
  <si>
    <t>FTD98758</t>
  </si>
  <si>
    <t>FTD98759</t>
  </si>
  <si>
    <t>FTD98760</t>
  </si>
  <si>
    <t>FTD98761</t>
  </si>
  <si>
    <t>FTD98762</t>
  </si>
  <si>
    <t>FTD98763</t>
  </si>
  <si>
    <t>FTD98764</t>
  </si>
  <si>
    <t>FTD98765</t>
  </si>
  <si>
    <t>FTD98766</t>
  </si>
  <si>
    <t>FTD98767</t>
  </si>
  <si>
    <t>FTD98768</t>
  </si>
  <si>
    <t>FTD98769</t>
  </si>
  <si>
    <t>FTD98770</t>
  </si>
  <si>
    <t>FTD98771</t>
  </si>
  <si>
    <t>FTD98772</t>
  </si>
  <si>
    <t>FTD98773</t>
  </si>
  <si>
    <t>FTD98774</t>
  </si>
  <si>
    <t>FTD98775</t>
  </si>
  <si>
    <t>FTD98776</t>
  </si>
  <si>
    <t>FTD98777</t>
  </si>
  <si>
    <t>FTD98778</t>
  </si>
  <si>
    <t>FTD98779</t>
  </si>
  <si>
    <t>FTD98780</t>
  </si>
  <si>
    <t>FTD98781</t>
  </si>
  <si>
    <t>FTD98782</t>
  </si>
  <si>
    <t>FTD98783</t>
  </si>
  <si>
    <t>FTD98784</t>
  </si>
  <si>
    <t>FTD98785</t>
  </si>
  <si>
    <t>FTD98786</t>
  </si>
  <si>
    <t>FTD98787</t>
  </si>
  <si>
    <t>FTD98788</t>
  </si>
  <si>
    <t>FTD98789</t>
  </si>
  <si>
    <t>FTD98790</t>
  </si>
  <si>
    <t>FTD98791</t>
  </si>
  <si>
    <t>FTD98792</t>
  </si>
  <si>
    <t>FTD98793</t>
  </si>
  <si>
    <t>FTD98794</t>
  </si>
  <si>
    <t>FTD98795</t>
  </si>
  <si>
    <t>FTD98796</t>
  </si>
  <si>
    <t>FTD98797</t>
  </si>
  <si>
    <t>FTD98798</t>
  </si>
  <si>
    <t>FTD98799</t>
  </si>
  <si>
    <t>FTD98800</t>
  </si>
  <si>
    <t>FTD98801</t>
  </si>
  <si>
    <t>FTD98802</t>
  </si>
  <si>
    <t>FTD98803</t>
  </si>
  <si>
    <t>FTD98804</t>
  </si>
  <si>
    <t>FTD98805</t>
  </si>
  <si>
    <t>FTD98806</t>
  </si>
  <si>
    <t>FTD98807</t>
  </si>
  <si>
    <t>FTD98808</t>
  </si>
  <si>
    <t>FTD98809</t>
  </si>
  <si>
    <t>FTD98810</t>
  </si>
  <si>
    <t>FTD98811</t>
  </si>
  <si>
    <t>FTD98812</t>
  </si>
  <si>
    <t>FTD98813</t>
  </si>
  <si>
    <t>FTD98814</t>
  </si>
  <si>
    <t>FTD98815</t>
  </si>
  <si>
    <t>FTD98816</t>
  </si>
  <si>
    <t>FTD98817</t>
  </si>
  <si>
    <t>FTD98818</t>
  </si>
  <si>
    <t>FTD98819</t>
  </si>
  <si>
    <t>FTD98820</t>
  </si>
  <si>
    <t>FTD98821</t>
  </si>
  <si>
    <t>FTD98822</t>
  </si>
  <si>
    <t>FTD98823</t>
  </si>
  <si>
    <t>FTD98824</t>
  </si>
  <si>
    <t>FTD98825</t>
  </si>
  <si>
    <t>FTD98826</t>
  </si>
  <si>
    <t>FTD98827</t>
  </si>
  <si>
    <t>FTD98828</t>
  </si>
  <si>
    <t>FTD98829</t>
  </si>
  <si>
    <t>FTD98830</t>
  </si>
  <si>
    <t>FTD98831</t>
  </si>
  <si>
    <t>FTD98832</t>
  </si>
  <si>
    <t>FTD98833</t>
  </si>
  <si>
    <t>FTD98834</t>
  </si>
  <si>
    <t>FTD98835</t>
  </si>
  <si>
    <t>FTD98836</t>
  </si>
  <si>
    <t>FTD98837</t>
  </si>
  <si>
    <t>FTD98838</t>
  </si>
  <si>
    <t>FTD98839</t>
  </si>
  <si>
    <t>FTD98840</t>
  </si>
  <si>
    <t>FTD98841</t>
  </si>
  <si>
    <t>FTD98842</t>
  </si>
  <si>
    <t>FTD98843</t>
  </si>
  <si>
    <t>FTD98844</t>
  </si>
  <si>
    <t>FTD98845</t>
  </si>
  <si>
    <t>FTD98846</t>
  </si>
  <si>
    <t>FTD98847</t>
  </si>
  <si>
    <t>FTD98848</t>
  </si>
  <si>
    <t>FTD98849</t>
  </si>
  <si>
    <t>FTD98850</t>
  </si>
  <si>
    <t>FTD98851</t>
  </si>
  <si>
    <t>FTD98852</t>
  </si>
  <si>
    <t>FTD98853</t>
  </si>
  <si>
    <t>FTD98854</t>
  </si>
  <si>
    <t>FTD98855</t>
  </si>
  <si>
    <t>FTD98856</t>
  </si>
  <si>
    <t>FTD98857</t>
  </si>
  <si>
    <t>FTD98858</t>
  </si>
  <si>
    <t>FTD98859</t>
  </si>
  <si>
    <t>FTD98860</t>
  </si>
  <si>
    <t>FTD98861</t>
  </si>
  <si>
    <t>FTD98862</t>
  </si>
  <si>
    <t>FTD98863</t>
  </si>
  <si>
    <t>FTD98864</t>
  </si>
  <si>
    <t>FTD98865</t>
  </si>
  <si>
    <t>FTD98866</t>
  </si>
  <si>
    <t>FTD98867</t>
  </si>
  <si>
    <t>FTD98868</t>
  </si>
  <si>
    <t>FTD98869</t>
  </si>
  <si>
    <t>FTD98870</t>
  </si>
  <si>
    <t>FTD98871</t>
  </si>
  <si>
    <t>FTD98872</t>
  </si>
  <si>
    <t>FTD98873</t>
  </si>
  <si>
    <t>FTD98874</t>
  </si>
  <si>
    <t>FTD98875</t>
  </si>
  <si>
    <t>FTD98876</t>
  </si>
  <si>
    <t>FTD98877</t>
  </si>
  <si>
    <t>FTD98878</t>
  </si>
  <si>
    <t>FTD98879</t>
  </si>
  <si>
    <t>FTD98880</t>
  </si>
  <si>
    <t>FTD98881</t>
  </si>
  <si>
    <t>FTD98882</t>
  </si>
  <si>
    <t>FTD98883</t>
  </si>
  <si>
    <t>FTD98884</t>
  </si>
  <si>
    <t>FTD98885</t>
  </si>
  <si>
    <t>FTD98886</t>
  </si>
  <si>
    <t>FTD98887</t>
  </si>
  <si>
    <t>FTD98888</t>
  </si>
  <si>
    <t>FTD98889</t>
  </si>
  <si>
    <t>FTD98890</t>
  </si>
  <si>
    <t>FTD98891</t>
  </si>
  <si>
    <t>FTD98892</t>
  </si>
  <si>
    <t>FTD98893</t>
  </si>
  <si>
    <t>FTD98894</t>
  </si>
  <si>
    <t>FTD98895</t>
  </si>
  <si>
    <t>FTD98896</t>
  </si>
  <si>
    <t>FTD98897</t>
  </si>
  <si>
    <t>FTD98898</t>
  </si>
  <si>
    <t>FTD98899</t>
  </si>
  <si>
    <t>FTD98900</t>
  </si>
  <si>
    <t>FTD98901</t>
  </si>
  <si>
    <t>FTD98902</t>
  </si>
  <si>
    <t>FTD98903</t>
  </si>
  <si>
    <t>FTD98904</t>
  </si>
  <si>
    <t>FTD98905</t>
  </si>
  <si>
    <t>FTD98906</t>
  </si>
  <si>
    <t>FTD98907</t>
  </si>
  <si>
    <t>FTD98908</t>
  </si>
  <si>
    <t>FTD98909</t>
  </si>
  <si>
    <t>FTD98910</t>
  </si>
  <si>
    <t>FTD98911</t>
  </si>
  <si>
    <t>FTD98912</t>
  </si>
  <si>
    <t>FTD98913</t>
  </si>
  <si>
    <t>FTD98914</t>
  </si>
  <si>
    <t>FTD98915</t>
  </si>
  <si>
    <t>FTD98916</t>
  </si>
  <si>
    <t>FTD98917</t>
  </si>
  <si>
    <t>FTD98918</t>
  </si>
  <si>
    <t>FTD98919</t>
  </si>
  <si>
    <t>FTD98920</t>
  </si>
  <si>
    <t>FTD98921</t>
  </si>
  <si>
    <t>FTD98922</t>
  </si>
  <si>
    <t>FTD98923</t>
  </si>
  <si>
    <t>FTD98924</t>
  </si>
  <si>
    <t>FTD98925</t>
  </si>
  <si>
    <t>FTD98926</t>
  </si>
  <si>
    <t>FTD98927</t>
  </si>
  <si>
    <t>FTD98928</t>
  </si>
  <si>
    <t>FTD98929</t>
  </si>
  <si>
    <t>FTD98930</t>
  </si>
  <si>
    <t>FTD98931</t>
  </si>
  <si>
    <t>FTD98932</t>
  </si>
  <si>
    <t>FTD98933</t>
  </si>
  <si>
    <t>FTD98934</t>
  </si>
  <si>
    <t>FTD98935</t>
  </si>
  <si>
    <t>FTD98936</t>
  </si>
  <si>
    <t>FTD98937</t>
  </si>
  <si>
    <t>FTD98938</t>
  </si>
  <si>
    <t>FTD98939</t>
  </si>
  <si>
    <t>FTD98940</t>
  </si>
  <si>
    <t>FTD98941</t>
  </si>
  <si>
    <t>FTD98942</t>
  </si>
  <si>
    <t>FTD98943</t>
  </si>
  <si>
    <t>FTD98944</t>
  </si>
  <si>
    <t>FTD98945</t>
  </si>
  <si>
    <t>FTD98946</t>
  </si>
  <si>
    <t>FTD98947</t>
  </si>
  <si>
    <t>FTD98948</t>
  </si>
  <si>
    <t>FTD98949</t>
  </si>
  <si>
    <t>FTD98950</t>
  </si>
  <si>
    <t>FTD98951</t>
  </si>
  <si>
    <t>FTD98952</t>
  </si>
  <si>
    <t>FTD98953</t>
  </si>
  <si>
    <t>FTD98954</t>
  </si>
  <si>
    <t>FTD98955</t>
  </si>
  <si>
    <t>FTD98956</t>
  </si>
  <si>
    <t>FTD98957</t>
  </si>
  <si>
    <t>FTD98958</t>
  </si>
  <si>
    <t>FTD98959</t>
  </si>
  <si>
    <t>FTD98960</t>
  </si>
  <si>
    <t>FTD98961</t>
  </si>
  <si>
    <t>FTD98962</t>
  </si>
  <si>
    <t>FTD98963</t>
  </si>
  <si>
    <t>FTD98964</t>
  </si>
  <si>
    <t>FTD98965</t>
  </si>
  <si>
    <t>FTD98966</t>
  </si>
  <si>
    <t>FTD98967</t>
  </si>
  <si>
    <t>FTD98968</t>
  </si>
  <si>
    <t>FTD98969</t>
  </si>
  <si>
    <t>FTD98970</t>
  </si>
  <si>
    <t>FTD98971</t>
  </si>
  <si>
    <t>FTD98972</t>
  </si>
  <si>
    <t>FTD98973</t>
  </si>
  <si>
    <t>FTD98974</t>
  </si>
  <si>
    <t>FTD98975</t>
  </si>
  <si>
    <t>FTD98976</t>
  </si>
  <si>
    <t>FTD98977</t>
  </si>
  <si>
    <t>FTD98978</t>
  </si>
  <si>
    <t>FTD98979</t>
  </si>
  <si>
    <t>FTD98980</t>
  </si>
  <si>
    <t>FTD98981</t>
  </si>
  <si>
    <t>FTD98982</t>
  </si>
  <si>
    <t>FTD98983</t>
  </si>
  <si>
    <t>FTD98984</t>
  </si>
  <si>
    <t>FTD98985</t>
  </si>
  <si>
    <t>FTD98986</t>
  </si>
  <si>
    <t>FTD98987</t>
  </si>
  <si>
    <t>FTD98988</t>
  </si>
  <si>
    <t>FTD98989</t>
  </si>
  <si>
    <t>FTD98990</t>
  </si>
  <si>
    <t>FTD98991</t>
  </si>
  <si>
    <t>FTD98992</t>
  </si>
  <si>
    <t>FTD98993</t>
  </si>
  <si>
    <t>FTD98994</t>
  </si>
  <si>
    <t>FTD98995</t>
  </si>
  <si>
    <t>FTD98996</t>
  </si>
  <si>
    <t>FTD98997</t>
  </si>
  <si>
    <t>FTD98998</t>
  </si>
  <si>
    <t>FTD98999</t>
  </si>
  <si>
    <t>FTD99000</t>
  </si>
  <si>
    <t>FTD99001</t>
  </si>
  <si>
    <t>FTD99002</t>
  </si>
  <si>
    <t>FTD99003</t>
  </si>
  <si>
    <t>FTD99004</t>
  </si>
  <si>
    <t>FTD99005</t>
  </si>
  <si>
    <t>FTD99006</t>
  </si>
  <si>
    <t>FTD99007</t>
  </si>
  <si>
    <t>FTD99008</t>
  </si>
  <si>
    <t>FTD99009</t>
  </si>
  <si>
    <t>FTD99010</t>
  </si>
  <si>
    <t>FTD99011</t>
  </si>
  <si>
    <t>FTD99012</t>
  </si>
  <si>
    <t>FTD99013</t>
  </si>
  <si>
    <t>FTD99014</t>
  </si>
  <si>
    <t>FTD99015</t>
  </si>
  <si>
    <t>FTD99016</t>
  </si>
  <si>
    <t>FTD99017</t>
  </si>
  <si>
    <t>FTD99018</t>
  </si>
  <si>
    <t>FTD99019</t>
  </si>
  <si>
    <t>FTD99020</t>
  </si>
  <si>
    <t>FTD99021</t>
  </si>
  <si>
    <t>FTD99022</t>
  </si>
  <si>
    <t>FTD99023</t>
  </si>
  <si>
    <t>FTD99024</t>
  </si>
  <si>
    <t>FTD99025</t>
  </si>
  <si>
    <t>FTD99026</t>
  </si>
  <si>
    <t>FTD99027</t>
  </si>
  <si>
    <t>FTD99028</t>
  </si>
  <si>
    <t>FTD99029</t>
  </si>
  <si>
    <t>FTD99030</t>
  </si>
  <si>
    <t>FTD99031</t>
  </si>
  <si>
    <t>FTD99032</t>
  </si>
  <si>
    <t>FTD99033</t>
  </si>
  <si>
    <t>FTD99034</t>
  </si>
  <si>
    <t>FTD99035</t>
  </si>
  <si>
    <t>FTD99036</t>
  </si>
  <si>
    <t>FTD99037</t>
  </si>
  <si>
    <t>FTD99038</t>
  </si>
  <si>
    <t>FTD99039</t>
  </si>
  <si>
    <t>FTD99040</t>
  </si>
  <si>
    <t>FTD99041</t>
  </si>
  <si>
    <t>FTD99042</t>
  </si>
  <si>
    <t>FTD99043</t>
  </si>
  <si>
    <t>FTD99044</t>
  </si>
  <si>
    <t>FTD99045</t>
  </si>
  <si>
    <t>FTD99046</t>
  </si>
  <si>
    <t>FTD99047</t>
  </si>
  <si>
    <t>FTD99048</t>
  </si>
  <si>
    <t>FTD99049</t>
  </si>
  <si>
    <t>FTD99050</t>
  </si>
  <si>
    <t>FTD99051</t>
  </si>
  <si>
    <t>FTD99052</t>
  </si>
  <si>
    <t>FTD99053</t>
  </si>
  <si>
    <t>FTD99054</t>
  </si>
  <si>
    <t>FTD99055</t>
  </si>
  <si>
    <t>FTD99056</t>
  </si>
  <si>
    <t>FTD99057</t>
  </si>
  <si>
    <t>FTD99058</t>
  </si>
  <si>
    <t>FTD99059</t>
  </si>
  <si>
    <t>FTD99060</t>
  </si>
  <si>
    <t>FTD99061</t>
  </si>
  <si>
    <t>FTD99062</t>
  </si>
  <si>
    <t>FTD99063</t>
  </si>
  <si>
    <t>FTD99064</t>
  </si>
  <si>
    <t>FTD99065</t>
  </si>
  <si>
    <t>FTD99066</t>
  </si>
  <si>
    <t>FTD99067</t>
  </si>
  <si>
    <t>FTD99068</t>
  </si>
  <si>
    <t>FTD99069</t>
  </si>
  <si>
    <t>FTD99070</t>
  </si>
  <si>
    <t>FTD99071</t>
  </si>
  <si>
    <t>FTD99072</t>
  </si>
  <si>
    <t>FTD99073</t>
  </si>
  <si>
    <t>FTD99074</t>
  </si>
  <si>
    <t>FTD99075</t>
  </si>
  <si>
    <t>FTD99076</t>
  </si>
  <si>
    <t>FTD99077</t>
  </si>
  <si>
    <t>FTD99078</t>
  </si>
  <si>
    <t>FTD99079</t>
  </si>
  <si>
    <t>FTD99080</t>
  </si>
  <si>
    <t>FTD99081</t>
  </si>
  <si>
    <t>FTD99082</t>
  </si>
  <si>
    <t>FTD99083</t>
  </si>
  <si>
    <t>FTD99084</t>
  </si>
  <si>
    <t>FTD99085</t>
  </si>
  <si>
    <t>FTD99086</t>
  </si>
  <si>
    <t>FTD99087</t>
  </si>
  <si>
    <t>FTD99088</t>
  </si>
  <si>
    <t>FTD99089</t>
  </si>
  <si>
    <t>FTD99090</t>
  </si>
  <si>
    <t>FTD99091</t>
  </si>
  <si>
    <t>FTD99092</t>
  </si>
  <si>
    <t>FTD99093</t>
  </si>
  <si>
    <t>FTD99094</t>
  </si>
  <si>
    <t>FTD99095</t>
  </si>
  <si>
    <t>FTD99096</t>
  </si>
  <si>
    <t>FTD99097</t>
  </si>
  <si>
    <t>FTD99098</t>
  </si>
  <si>
    <t>FTD99099</t>
  </si>
  <si>
    <t>FTD99100</t>
  </si>
  <si>
    <t>FTD99101</t>
  </si>
  <si>
    <t>FTD99102</t>
  </si>
  <si>
    <t>FTD99103</t>
  </si>
  <si>
    <t>FTD99104</t>
  </si>
  <si>
    <t>FTD99105</t>
  </si>
  <si>
    <t>FTD99106</t>
  </si>
  <si>
    <t>FTD99107</t>
  </si>
  <si>
    <t>FTD99108</t>
  </si>
  <si>
    <t>FTD99109</t>
  </si>
  <si>
    <t>FTD99110</t>
  </si>
  <si>
    <t>FTD99111</t>
  </si>
  <si>
    <t>FTD99112</t>
  </si>
  <si>
    <t>FTD99113</t>
  </si>
  <si>
    <t>FTD99114</t>
  </si>
  <si>
    <t>FTD99115</t>
  </si>
  <si>
    <t>FTD99116</t>
  </si>
  <si>
    <t>FTD99117</t>
  </si>
  <si>
    <t>FTD99118</t>
  </si>
  <si>
    <t>FTD99119</t>
  </si>
  <si>
    <t>FTD99120</t>
  </si>
  <si>
    <t>FTD99121</t>
  </si>
  <si>
    <t>FTD99122</t>
  </si>
  <si>
    <t>FTD99123</t>
  </si>
  <si>
    <t>FTD99124</t>
  </si>
  <si>
    <t>FTD99125</t>
  </si>
  <si>
    <t>FTD99126</t>
  </si>
  <si>
    <t>FTD99127</t>
  </si>
  <si>
    <t>FTD99128</t>
  </si>
  <si>
    <t>FTD99129</t>
  </si>
  <si>
    <t>FTD99130</t>
  </si>
  <si>
    <t>FTD99131</t>
  </si>
  <si>
    <t>FTD99132</t>
  </si>
  <si>
    <t>FTD99133</t>
  </si>
  <si>
    <t>FTD99134</t>
  </si>
  <si>
    <t>FTD99135</t>
  </si>
  <si>
    <t>FTD99136</t>
  </si>
  <si>
    <t>FTD99137</t>
  </si>
  <si>
    <t>FTD99138</t>
  </si>
  <si>
    <t>FTD99139</t>
  </si>
  <si>
    <t>FTD99140</t>
  </si>
  <si>
    <t>FTD99141</t>
  </si>
  <si>
    <t>FTD99142</t>
  </si>
  <si>
    <t>FTD99143</t>
  </si>
  <si>
    <t>FTD99144</t>
  </si>
  <si>
    <t>FTD99145</t>
  </si>
  <si>
    <t>FTD99146</t>
  </si>
  <si>
    <t>FTD99147</t>
  </si>
  <si>
    <t>FTD99148</t>
  </si>
  <si>
    <t>FTD99149</t>
  </si>
  <si>
    <t>FTD99150</t>
  </si>
  <si>
    <t>FTD99151</t>
  </si>
  <si>
    <t>FTD99152</t>
  </si>
  <si>
    <t>FTD99153</t>
  </si>
  <si>
    <t>FTD99154</t>
  </si>
  <si>
    <t>FTD99155</t>
  </si>
  <si>
    <t>FTD99156</t>
  </si>
  <si>
    <t>FTD99157</t>
  </si>
  <si>
    <t>FTD99158</t>
  </si>
  <si>
    <t>FTD99159</t>
  </si>
  <si>
    <t>FTD99160</t>
  </si>
  <si>
    <t>FTD99161</t>
  </si>
  <si>
    <t>FTD99162</t>
  </si>
  <si>
    <t>FTD99163</t>
  </si>
  <si>
    <t>FTD99164</t>
  </si>
  <si>
    <t>FTD99165</t>
  </si>
  <si>
    <t>FTD99166</t>
  </si>
  <si>
    <t>FTD99167</t>
  </si>
  <si>
    <t>FTD99168</t>
  </si>
  <si>
    <t>FTD99169</t>
  </si>
  <si>
    <t>FTD99170</t>
  </si>
  <si>
    <t>FTD99171</t>
  </si>
  <si>
    <t>FTD99172</t>
  </si>
  <si>
    <t>FTD99173</t>
  </si>
  <si>
    <t>FTD99174</t>
  </si>
  <si>
    <t>FTD99175</t>
  </si>
  <si>
    <t>FTD99176</t>
  </si>
  <si>
    <t>FTD99177</t>
  </si>
  <si>
    <t>FTD99178</t>
  </si>
  <si>
    <t>FTD99179</t>
  </si>
  <si>
    <t>FTD99180</t>
  </si>
  <si>
    <t>FTD99181</t>
  </si>
  <si>
    <t>FTD99182</t>
  </si>
  <si>
    <t>FTD99183</t>
  </si>
  <si>
    <t>FTD99184</t>
  </si>
  <si>
    <t>FTD99185</t>
  </si>
  <si>
    <t>FTD99186</t>
  </si>
  <si>
    <t>FTD99187</t>
  </si>
  <si>
    <t>FTD99188</t>
  </si>
  <si>
    <t>FTD99189</t>
  </si>
  <si>
    <t>FTD99190</t>
  </si>
  <si>
    <t>FTD99191</t>
  </si>
  <si>
    <t>FTD99192</t>
  </si>
  <si>
    <t>FTD99193</t>
  </si>
  <si>
    <t>FTD99194</t>
  </si>
  <si>
    <t>FTD99195</t>
  </si>
  <si>
    <t>FTD99196</t>
  </si>
  <si>
    <t>FTD99197</t>
  </si>
  <si>
    <t>FTD99198</t>
  </si>
  <si>
    <t>FTD99199</t>
  </si>
  <si>
    <t>FTD99200</t>
  </si>
  <si>
    <t>FTD99201</t>
  </si>
  <si>
    <t>FTD99202</t>
  </si>
  <si>
    <t>FTD99203</t>
  </si>
  <si>
    <t>FTD99204</t>
  </si>
  <si>
    <t>FTD99205</t>
  </si>
  <si>
    <t>FTD99206</t>
  </si>
  <si>
    <t>FTD99207</t>
  </si>
  <si>
    <t>FTD99208</t>
  </si>
  <si>
    <t>FTD99209</t>
  </si>
  <si>
    <t>FTD99210</t>
  </si>
  <si>
    <t>FTD99211</t>
  </si>
  <si>
    <t>FTD99212</t>
  </si>
  <si>
    <t>FTD99213</t>
  </si>
  <si>
    <t>FTD99214</t>
  </si>
  <si>
    <t>FTD99215</t>
  </si>
  <si>
    <t>FTD99216</t>
  </si>
  <si>
    <t>FTD99217</t>
  </si>
  <si>
    <t>FTD99218</t>
  </si>
  <si>
    <t>FTD99219</t>
  </si>
  <si>
    <t>FTD99220</t>
  </si>
  <si>
    <t>FTD99221</t>
  </si>
  <si>
    <t>FTD99222</t>
  </si>
  <si>
    <t>FTD99223</t>
  </si>
  <si>
    <t>FTD99224</t>
  </si>
  <si>
    <t>FTD99225</t>
  </si>
  <si>
    <t>FTD99226</t>
  </si>
  <si>
    <t>FTD99227</t>
  </si>
  <si>
    <t>FTD99228</t>
  </si>
  <si>
    <t>FTD99229</t>
  </si>
  <si>
    <t>FTD99230</t>
  </si>
  <si>
    <t>FTD99231</t>
  </si>
  <si>
    <t>FTD99232</t>
  </si>
  <si>
    <t>FTD99233</t>
  </si>
  <si>
    <t>FTD99234</t>
  </si>
  <si>
    <t>FTD99235</t>
  </si>
  <si>
    <t>FTD99236</t>
  </si>
  <si>
    <t>FTD99237</t>
  </si>
  <si>
    <t>FTD99238</t>
  </si>
  <si>
    <t>FTD99239</t>
  </si>
  <si>
    <t>FTD99240</t>
  </si>
  <si>
    <t>FTD99241</t>
  </si>
  <si>
    <t>FTD99242</t>
  </si>
  <si>
    <t>FTD99243</t>
  </si>
  <si>
    <t>FTD99244</t>
  </si>
  <si>
    <t>FTD99245</t>
  </si>
  <si>
    <t>FTD99246</t>
  </si>
  <si>
    <t>FTD99247</t>
  </si>
  <si>
    <t>FTD99248</t>
  </si>
  <si>
    <t>FTD99249</t>
  </si>
  <si>
    <t>FTD99250</t>
  </si>
  <si>
    <t>FTD99251</t>
  </si>
  <si>
    <t>FTD99252</t>
  </si>
  <si>
    <t>FTD99253</t>
  </si>
  <si>
    <t>FTD99254</t>
  </si>
  <si>
    <t>FTD99255</t>
  </si>
  <si>
    <t>FTD99256</t>
  </si>
  <si>
    <t>FTD99257</t>
  </si>
  <si>
    <t>FTD99258</t>
  </si>
  <si>
    <t>FTD99259</t>
  </si>
  <si>
    <t>FTD99260</t>
  </si>
  <si>
    <t>FTD99261</t>
  </si>
  <si>
    <t>FTD99262</t>
  </si>
  <si>
    <t>FTD99263</t>
  </si>
  <si>
    <t>FTD99264</t>
  </si>
  <si>
    <t>FTD99265</t>
  </si>
  <si>
    <t>FTD99266</t>
  </si>
  <si>
    <t>FTD99267</t>
  </si>
  <si>
    <t>FTD99268</t>
  </si>
  <si>
    <t>FTD99269</t>
  </si>
  <si>
    <t>FTD99270</t>
  </si>
  <si>
    <t>FTD99271</t>
  </si>
  <si>
    <t>FTD99272</t>
  </si>
  <si>
    <t>FTD99273</t>
  </si>
  <si>
    <t>FTD99274</t>
  </si>
  <si>
    <t>FTD99275</t>
  </si>
  <si>
    <t>FTD99276</t>
  </si>
  <si>
    <t>FTD99277</t>
  </si>
  <si>
    <t>FTD99278</t>
  </si>
  <si>
    <t>FTD99279</t>
  </si>
  <si>
    <t>FTD99280</t>
  </si>
  <si>
    <t>FTD99281</t>
  </si>
  <si>
    <t>FTD99282</t>
  </si>
  <si>
    <t>FTD99283</t>
  </si>
  <si>
    <t>FTD99284</t>
  </si>
  <si>
    <t>FTD99285</t>
  </si>
  <si>
    <t>FTD99286</t>
  </si>
  <si>
    <t>FTD99287</t>
  </si>
  <si>
    <t>FTD99288</t>
  </si>
  <si>
    <t>FTD99289</t>
  </si>
  <si>
    <t>FTD99290</t>
  </si>
  <si>
    <t>FTD99291</t>
  </si>
  <si>
    <t>FTD99292</t>
  </si>
  <si>
    <t>FTD99293</t>
  </si>
  <si>
    <t>FTD99294</t>
  </si>
  <si>
    <t>FTD99295</t>
  </si>
  <si>
    <t>FTD99296</t>
  </si>
  <si>
    <t>FTD99297</t>
  </si>
  <si>
    <t>FTD99298</t>
  </si>
  <si>
    <t>FTD99299</t>
  </si>
  <si>
    <t>FTD99300</t>
  </si>
  <si>
    <t>FTD99301</t>
  </si>
  <si>
    <t>FTD99302</t>
  </si>
  <si>
    <t>FTD99303</t>
  </si>
  <si>
    <t>FTD99304</t>
  </si>
  <si>
    <t>FTD99305</t>
  </si>
  <si>
    <t>FTD99306</t>
  </si>
  <si>
    <t>FTD99307</t>
  </si>
  <si>
    <t>FTD99308</t>
  </si>
  <si>
    <t>FTD99309</t>
  </si>
  <si>
    <t>FTD99310</t>
  </si>
  <si>
    <t>FTD99311</t>
  </si>
  <si>
    <t>FTD99312</t>
  </si>
  <si>
    <t>FTD99313</t>
  </si>
  <si>
    <t>FTD99314</t>
  </si>
  <si>
    <t>FTD99315</t>
  </si>
  <si>
    <t>FTD99316</t>
  </si>
  <si>
    <t>FTD99317</t>
  </si>
  <si>
    <t>FTD99318</t>
  </si>
  <si>
    <t>FTD99319</t>
  </si>
  <si>
    <t>FTD99320</t>
  </si>
  <si>
    <t>FTD99321</t>
  </si>
  <si>
    <t>FTD99322</t>
  </si>
  <si>
    <t>FTD99323</t>
  </si>
  <si>
    <t>FTD99324</t>
  </si>
  <si>
    <t>FTD99325</t>
  </si>
  <si>
    <t>FTD99326</t>
  </si>
  <si>
    <t>FTD99327</t>
  </si>
  <si>
    <t>FTD99328</t>
  </si>
  <si>
    <t>FTD99329</t>
  </si>
  <si>
    <t>FTD99330</t>
  </si>
  <si>
    <t>FTD99331</t>
  </si>
  <si>
    <t>FTD99332</t>
  </si>
  <si>
    <t>FTD99333</t>
  </si>
  <si>
    <t>FTD99334</t>
  </si>
  <si>
    <t>FTD99335</t>
  </si>
  <si>
    <t>FTD99336</t>
  </si>
  <si>
    <t>FTD99337</t>
  </si>
  <si>
    <t>FTD99338</t>
  </si>
  <si>
    <t>FTD99339</t>
  </si>
  <si>
    <t>FTD99340</t>
  </si>
  <si>
    <t>FTD99341</t>
  </si>
  <si>
    <t>FTD99342</t>
  </si>
  <si>
    <t>FTD99343</t>
  </si>
  <si>
    <t>FTD99344</t>
  </si>
  <si>
    <t>FTD99345</t>
  </si>
  <si>
    <t>FTD99346</t>
  </si>
  <si>
    <t>FTD99347</t>
  </si>
  <si>
    <t>FTD99348</t>
  </si>
  <si>
    <t>FTD99349</t>
  </si>
  <si>
    <t>FTD99350</t>
  </si>
  <si>
    <t>FTD99351</t>
  </si>
  <si>
    <t>FTD99352</t>
  </si>
  <si>
    <t>FTD99353</t>
  </si>
  <si>
    <t>FTD99354</t>
  </si>
  <si>
    <t>FTD99355</t>
  </si>
  <si>
    <t>FTD99356</t>
  </si>
  <si>
    <t>FTD99357</t>
  </si>
  <si>
    <t>FTD99358</t>
  </si>
  <si>
    <t>FTD99359</t>
  </si>
  <si>
    <t>FTD99360</t>
  </si>
  <si>
    <t>FTD99361</t>
  </si>
  <si>
    <t>FTD99362</t>
  </si>
  <si>
    <t>FTD99363</t>
  </si>
  <si>
    <t>FTD99364</t>
  </si>
  <si>
    <t>FTD99365</t>
  </si>
  <si>
    <t>FTD99366</t>
  </si>
  <si>
    <t>FTD99367</t>
  </si>
  <si>
    <t>FTD99368</t>
  </si>
  <si>
    <t>FTD99369</t>
  </si>
  <si>
    <t>FTD99370</t>
  </si>
  <si>
    <t>FTD99371</t>
  </si>
  <si>
    <t>FTD99372</t>
  </si>
  <si>
    <t>FTD99373</t>
  </si>
  <si>
    <t>FTD99374</t>
  </si>
  <si>
    <t>FTD99375</t>
  </si>
  <si>
    <t>FTD99376</t>
  </si>
  <si>
    <t>FTD99377</t>
  </si>
  <si>
    <t>FTD99378</t>
  </si>
  <si>
    <t>FTD99379</t>
  </si>
  <si>
    <t>FTD99380</t>
  </si>
  <si>
    <t>FTD99381</t>
  </si>
  <si>
    <t>FTD99382</t>
  </si>
  <si>
    <t>FTD99383</t>
  </si>
  <si>
    <t>FTD99384</t>
  </si>
  <si>
    <t>FTD99385</t>
  </si>
  <si>
    <t>FTD99386</t>
  </si>
  <si>
    <t>FTD99387</t>
  </si>
  <si>
    <t>FTD99388</t>
  </si>
  <si>
    <t>FTD99389</t>
  </si>
  <si>
    <t>FTD99390</t>
  </si>
  <si>
    <t>FTD99391</t>
  </si>
  <si>
    <t>FTD99392</t>
  </si>
  <si>
    <t>FTD99393</t>
  </si>
  <si>
    <t>FTD99394</t>
  </si>
  <si>
    <t>FTD99395</t>
  </si>
  <si>
    <t>FTD99396</t>
  </si>
  <si>
    <t>FTD99397</t>
  </si>
  <si>
    <t>FTD99398</t>
  </si>
  <si>
    <t>FTD99399</t>
  </si>
  <si>
    <t>FTD99400</t>
  </si>
  <si>
    <t>FTD99401</t>
  </si>
  <si>
    <t>FTD99402</t>
  </si>
  <si>
    <t>FTD99403</t>
  </si>
  <si>
    <t>FTD99404</t>
  </si>
  <si>
    <t>FTD99405</t>
  </si>
  <si>
    <t>FTD99406</t>
  </si>
  <si>
    <t>FTD99407</t>
  </si>
  <si>
    <t>FTD99408</t>
  </si>
  <si>
    <t>FTD99409</t>
  </si>
  <si>
    <t>FTD99410</t>
  </si>
  <si>
    <t>FTD99411</t>
  </si>
  <si>
    <t>FTD99412</t>
  </si>
  <si>
    <t>FTD99413</t>
  </si>
  <si>
    <t>FTD99414</t>
  </si>
  <si>
    <t>FTD99415</t>
  </si>
  <si>
    <t>FTD99416</t>
  </si>
  <si>
    <t>FTD99417</t>
  </si>
  <si>
    <t>FTD99418</t>
  </si>
  <si>
    <t>FTD99419</t>
  </si>
  <si>
    <t>FTD99420</t>
  </si>
  <si>
    <t>FTD99421</t>
  </si>
  <si>
    <t>FTD99422</t>
  </si>
  <si>
    <t>FTD99423</t>
  </si>
  <si>
    <t>FTD99424</t>
  </si>
  <si>
    <t>FTD99425</t>
  </si>
  <si>
    <t>FTD99426</t>
  </si>
  <si>
    <t>FTD99427</t>
  </si>
  <si>
    <t>FTD99428</t>
  </si>
  <si>
    <t>FTD99429</t>
  </si>
  <si>
    <t>FTD99430</t>
  </si>
  <si>
    <t>FTD99431</t>
  </si>
  <si>
    <t>FTD99432</t>
  </si>
  <si>
    <t>FTD99433</t>
  </si>
  <si>
    <t>FTD99434</t>
  </si>
  <si>
    <t>FTD99435</t>
  </si>
  <si>
    <t>FTD99436</t>
  </si>
  <si>
    <t>FTD99437</t>
  </si>
  <si>
    <t>FTD99438</t>
  </si>
  <si>
    <t>FTD99439</t>
  </si>
  <si>
    <t>FTD99440</t>
  </si>
  <si>
    <t>FTD99441</t>
  </si>
  <si>
    <t>FTD99442</t>
  </si>
  <si>
    <t>FTD99443</t>
  </si>
  <si>
    <t>FTD99444</t>
  </si>
  <si>
    <t>FTD99445</t>
  </si>
  <si>
    <t>FTD99446</t>
  </si>
  <si>
    <t>FTD99447</t>
  </si>
  <si>
    <t>FTD99448</t>
  </si>
  <si>
    <t>FTD99449</t>
  </si>
  <si>
    <t>FTD99450</t>
  </si>
  <si>
    <t>FTD99451</t>
  </si>
  <si>
    <t>FTD99452</t>
  </si>
  <si>
    <t>FTD99453</t>
  </si>
  <si>
    <t>FTD99454</t>
  </si>
  <si>
    <t>FTD99455</t>
  </si>
  <si>
    <t>FTD99456</t>
  </si>
  <si>
    <t>FTD99457</t>
  </si>
  <si>
    <t>FTD99458</t>
  </si>
  <si>
    <t>FTD99459</t>
  </si>
  <si>
    <t>FTD99460</t>
  </si>
  <si>
    <t>FTD99461</t>
  </si>
  <si>
    <t>FTD99462</t>
  </si>
  <si>
    <t>FTD99463</t>
  </si>
  <si>
    <t>FTD99464</t>
  </si>
  <si>
    <t>FTD99465</t>
  </si>
  <si>
    <t>FTD99466</t>
  </si>
  <si>
    <t>FTD99467</t>
  </si>
  <si>
    <t>FTD99468</t>
  </si>
  <si>
    <t>FTD99469</t>
  </si>
  <si>
    <t>FTD99470</t>
  </si>
  <si>
    <t>FTD99471</t>
  </si>
  <si>
    <t>FTD99472</t>
  </si>
  <si>
    <t>FTD99473</t>
  </si>
  <si>
    <t>FTD99474</t>
  </si>
  <si>
    <t>FTD99475</t>
  </si>
  <si>
    <t>FTD99476</t>
  </si>
  <si>
    <t>FTD99477</t>
  </si>
  <si>
    <t>FTD99478</t>
  </si>
  <si>
    <t>FTD99479</t>
  </si>
  <si>
    <t>FTD99480</t>
  </si>
  <si>
    <t>FTD99481</t>
  </si>
  <si>
    <t>FTD99482</t>
  </si>
  <si>
    <t>FTD99483</t>
  </si>
  <si>
    <t>FTD99484</t>
  </si>
  <si>
    <t>FTD99485</t>
  </si>
  <si>
    <t>FTD99486</t>
  </si>
  <si>
    <t>FTD99487</t>
  </si>
  <si>
    <t>FTD99488</t>
  </si>
  <si>
    <t>FTD99489</t>
  </si>
  <si>
    <t>FTD99490</t>
  </si>
  <si>
    <t>FTD99491</t>
  </si>
  <si>
    <t>FTD99492</t>
  </si>
  <si>
    <t>FTD99493</t>
  </si>
  <si>
    <t>FTD99494</t>
  </si>
  <si>
    <t>FTD99495</t>
  </si>
  <si>
    <t>FTD99496</t>
  </si>
  <si>
    <t>FTD99497</t>
  </si>
  <si>
    <t>FTD99498</t>
  </si>
  <si>
    <t>FTD99499</t>
  </si>
  <si>
    <t>FTD99500</t>
  </si>
  <si>
    <t>FTD99501</t>
  </si>
  <si>
    <t>FTD99502</t>
  </si>
  <si>
    <t>FTD99503</t>
  </si>
  <si>
    <t>FTD99504</t>
  </si>
  <si>
    <t>FTD99505</t>
  </si>
  <si>
    <t>FTD99506</t>
  </si>
  <si>
    <t>FTD99507</t>
  </si>
  <si>
    <t>FTD99508</t>
  </si>
  <si>
    <t>FTD99509</t>
  </si>
  <si>
    <t>FTD99510</t>
  </si>
  <si>
    <t>FTD99511</t>
  </si>
  <si>
    <t>FTD99512</t>
  </si>
  <si>
    <t>FTD99513</t>
  </si>
  <si>
    <t>FTD99514</t>
  </si>
  <si>
    <t>FTD99515</t>
  </si>
  <si>
    <t>FTD99516</t>
  </si>
  <si>
    <t>FTD99517</t>
  </si>
  <si>
    <t>FTD99518</t>
  </si>
  <si>
    <t>FTD99519</t>
  </si>
  <si>
    <t>FTD99520</t>
  </si>
  <si>
    <t>FTD99521</t>
  </si>
  <si>
    <t>FTD99522</t>
  </si>
  <si>
    <t>FTD99523</t>
  </si>
  <si>
    <t>FTD99524</t>
  </si>
  <si>
    <t>FTD99525</t>
  </si>
  <si>
    <t>FTD99526</t>
  </si>
  <si>
    <t>FTD99527</t>
  </si>
  <si>
    <t>FTD99528</t>
  </si>
  <si>
    <t>FTD99529</t>
  </si>
  <si>
    <t>FTD99530</t>
  </si>
  <si>
    <t>FTD99531</t>
  </si>
  <si>
    <t>FTD99532</t>
  </si>
  <si>
    <t>FTD99533</t>
  </si>
  <si>
    <t>FTD99534</t>
  </si>
  <si>
    <t>FTD99535</t>
  </si>
  <si>
    <t>FTD99536</t>
  </si>
  <si>
    <t>FTD99537</t>
  </si>
  <si>
    <t>FTD99538</t>
  </si>
  <si>
    <t>FTD99539</t>
  </si>
  <si>
    <t>FTD99540</t>
  </si>
  <si>
    <t>FTD99541</t>
  </si>
  <si>
    <t>FTD99542</t>
  </si>
  <si>
    <t>FTD99543</t>
  </si>
  <si>
    <t>FTD99544</t>
  </si>
  <si>
    <t>FTD99545</t>
  </si>
  <si>
    <t>FTD99546</t>
  </si>
  <si>
    <t>FTD99547</t>
  </si>
  <si>
    <t>FTD99548</t>
  </si>
  <si>
    <t>FTD99549</t>
  </si>
  <si>
    <t>FTD99550</t>
  </si>
  <si>
    <t>FTD99551</t>
  </si>
  <si>
    <t>FTD99552</t>
  </si>
  <si>
    <t>FTD99553</t>
  </si>
  <si>
    <t>FTD99554</t>
  </si>
  <si>
    <t>FTD99555</t>
  </si>
  <si>
    <t>FTD99556</t>
  </si>
  <si>
    <t>FTD99557</t>
  </si>
  <si>
    <t>FTD99558</t>
  </si>
  <si>
    <t>FTD99559</t>
  </si>
  <si>
    <t>FTD99560</t>
  </si>
  <si>
    <t>FTD99561</t>
  </si>
  <si>
    <t>FTD99562</t>
  </si>
  <si>
    <t>FTD99563</t>
  </si>
  <si>
    <t>FTD99564</t>
  </si>
  <si>
    <t>FTD99565</t>
  </si>
  <si>
    <t>FTD99566</t>
  </si>
  <si>
    <t>FTD99567</t>
  </si>
  <si>
    <t>FTD99568</t>
  </si>
  <si>
    <t>FTD99569</t>
  </si>
  <si>
    <t>FTD99570</t>
  </si>
  <si>
    <t>FTD99571</t>
  </si>
  <si>
    <t>FTD99572</t>
  </si>
  <si>
    <t>FTD99573</t>
  </si>
  <si>
    <t>FTD99574</t>
  </si>
  <si>
    <t>FTD99575</t>
  </si>
  <si>
    <t>FTD99576</t>
  </si>
  <si>
    <t>FTD99577</t>
  </si>
  <si>
    <t>FTD99578</t>
  </si>
  <si>
    <t>FTD99579</t>
  </si>
  <si>
    <t>FTD99580</t>
  </si>
  <si>
    <t>FTD99581</t>
  </si>
  <si>
    <t>FTD99582</t>
  </si>
  <si>
    <t>FTD99583</t>
  </si>
  <si>
    <t>FTD99584</t>
  </si>
  <si>
    <t>FTD99585</t>
  </si>
  <si>
    <t>FTD99586</t>
  </si>
  <si>
    <t>FTD99587</t>
  </si>
  <si>
    <t>FTD99588</t>
  </si>
  <si>
    <t>FTD99589</t>
  </si>
  <si>
    <t>FTD99590</t>
  </si>
  <si>
    <t>FTD99591</t>
  </si>
  <si>
    <t>FTD99592</t>
  </si>
  <si>
    <t>FTD99593</t>
  </si>
  <si>
    <t>FTD99594</t>
  </si>
  <si>
    <t>FTD99595</t>
  </si>
  <si>
    <t>FTD99596</t>
  </si>
  <si>
    <t>FTD99597</t>
  </si>
  <si>
    <t>FTD99598</t>
  </si>
  <si>
    <t>FTD99599</t>
  </si>
  <si>
    <t>FTD99600</t>
  </si>
  <si>
    <t>FTD99601</t>
  </si>
  <si>
    <t>FTD99602</t>
  </si>
  <si>
    <t>FTD99603</t>
  </si>
  <si>
    <t>FTD99604</t>
  </si>
  <si>
    <t>FTD99605</t>
  </si>
  <si>
    <t>FTD99606</t>
  </si>
  <si>
    <t>FTD99607</t>
  </si>
  <si>
    <t>FTD99608</t>
  </si>
  <si>
    <t>FTD99609</t>
  </si>
  <si>
    <t>FTD99610</t>
  </si>
  <si>
    <t>FTD99611</t>
  </si>
  <si>
    <t>FTD99612</t>
  </si>
  <si>
    <t>FTD99613</t>
  </si>
  <si>
    <t>FTD99614</t>
  </si>
  <si>
    <t>FTD99615</t>
  </si>
  <si>
    <t>FTD99616</t>
  </si>
  <si>
    <t>FTD99617</t>
  </si>
  <si>
    <t>FTD99618</t>
  </si>
  <si>
    <t>FTD99619</t>
  </si>
  <si>
    <t>FTD99620</t>
  </si>
  <si>
    <t>FTD99621</t>
  </si>
  <si>
    <t>FTD99622</t>
  </si>
  <si>
    <t>FTD99623</t>
  </si>
  <si>
    <t>FTD99624</t>
  </si>
  <si>
    <t>FTD99625</t>
  </si>
  <si>
    <t>FTD99626</t>
  </si>
  <si>
    <t>FTD99627</t>
  </si>
  <si>
    <t>FTD99628</t>
  </si>
  <si>
    <t>FTD99629</t>
  </si>
  <si>
    <t>FTD99630</t>
  </si>
  <si>
    <t>FTD99631</t>
  </si>
  <si>
    <t>FTD99632</t>
  </si>
  <si>
    <t>FTD99633</t>
  </si>
  <si>
    <t>FTD99634</t>
  </si>
  <si>
    <t>FTD99635</t>
  </si>
  <si>
    <t>FTD99636</t>
  </si>
  <si>
    <t>FTD99637</t>
  </si>
  <si>
    <t>FTD99638</t>
  </si>
  <si>
    <t>FTD99639</t>
  </si>
  <si>
    <t>FTD99640</t>
  </si>
  <si>
    <t>FTD99641</t>
  </si>
  <si>
    <t>FTD99642</t>
  </si>
  <si>
    <t>FTD99643</t>
  </si>
  <si>
    <t>FTD99644</t>
  </si>
  <si>
    <t>FTD99645</t>
  </si>
  <si>
    <t>FTD99646</t>
  </si>
  <si>
    <t>FTD99647</t>
  </si>
  <si>
    <t>FTD99648</t>
  </si>
  <si>
    <t>FTD99649</t>
  </si>
  <si>
    <t>FTD99650</t>
  </si>
  <si>
    <t>FTD99651</t>
  </si>
  <si>
    <t>FTD99652</t>
  </si>
  <si>
    <t>FTD99653</t>
  </si>
  <si>
    <t>FTD99654</t>
  </si>
  <si>
    <t>FTD99655</t>
  </si>
  <si>
    <t>FTD99656</t>
  </si>
  <si>
    <t>FTD99657</t>
  </si>
  <si>
    <t>FTD99658</t>
  </si>
  <si>
    <t>FTD99659</t>
  </si>
  <si>
    <t>FTD99660</t>
  </si>
  <si>
    <t>FTD99661</t>
  </si>
  <si>
    <t>FTD99662</t>
  </si>
  <si>
    <t>FTD99663</t>
  </si>
  <si>
    <t>FTD99664</t>
  </si>
  <si>
    <t>FTD99665</t>
  </si>
  <si>
    <t>FTD99666</t>
  </si>
  <si>
    <t>FTD99667</t>
  </si>
  <si>
    <t>FTD99668</t>
  </si>
  <si>
    <t>FTD99669</t>
  </si>
  <si>
    <t>FTD99670</t>
  </si>
  <si>
    <t>FTD99671</t>
  </si>
  <si>
    <t>FTD99672</t>
  </si>
  <si>
    <t>FTD99673</t>
  </si>
  <si>
    <t>FTD99674</t>
  </si>
  <si>
    <t>FTD99675</t>
  </si>
  <si>
    <t>FTD99676</t>
  </si>
  <si>
    <t>FTD99677</t>
  </si>
  <si>
    <t>FTD99678</t>
  </si>
  <si>
    <t>FTD99679</t>
  </si>
  <si>
    <t>FTD99680</t>
  </si>
  <si>
    <t>FTD99681</t>
  </si>
  <si>
    <t>FTD99682</t>
  </si>
  <si>
    <t>FTD99683</t>
  </si>
  <si>
    <t>FTD99684</t>
  </si>
  <si>
    <t>FTD99685</t>
  </si>
  <si>
    <t>FTD99686</t>
  </si>
  <si>
    <t>FTD99687</t>
  </si>
  <si>
    <t>FTD99688</t>
  </si>
  <si>
    <t>FTD99689</t>
  </si>
  <si>
    <t>FTD99690</t>
  </si>
  <si>
    <t>FTD99691</t>
  </si>
  <si>
    <t>FTD99692</t>
  </si>
  <si>
    <t>FTD99693</t>
  </si>
  <si>
    <t>FTD99694</t>
  </si>
  <si>
    <t>FTD99695</t>
  </si>
  <si>
    <t>FTD99696</t>
  </si>
  <si>
    <t>FTD99697</t>
  </si>
  <si>
    <t>FTD99698</t>
  </si>
  <si>
    <t>FTD99699</t>
  </si>
  <si>
    <t>FTD99700</t>
  </si>
  <si>
    <t>FTD99701</t>
  </si>
  <si>
    <t>FTD99702</t>
  </si>
  <si>
    <t>FTD99703</t>
  </si>
  <si>
    <t>FTD99704</t>
  </si>
  <si>
    <t>FTD99705</t>
  </si>
  <si>
    <t>FTD99706</t>
  </si>
  <si>
    <t>FTD99707</t>
  </si>
  <si>
    <t>FTD99708</t>
  </si>
  <si>
    <t>FTD99709</t>
  </si>
  <si>
    <t>FTD99710</t>
  </si>
  <si>
    <t>FTD99711</t>
  </si>
  <si>
    <t>FTD99712</t>
  </si>
  <si>
    <t>FTD99713</t>
  </si>
  <si>
    <t>FTD99714</t>
  </si>
  <si>
    <t>FTD99715</t>
  </si>
  <si>
    <t>FTD99716</t>
  </si>
  <si>
    <t>FTD99717</t>
  </si>
  <si>
    <t>FTD99718</t>
  </si>
  <si>
    <t>FTD99719</t>
  </si>
  <si>
    <t>FTD99720</t>
  </si>
  <si>
    <t>FTD99721</t>
  </si>
  <si>
    <t>FTD99722</t>
  </si>
  <si>
    <t>FTD99723</t>
  </si>
  <si>
    <t>FTD99724</t>
  </si>
  <si>
    <t>FTD99725</t>
  </si>
  <si>
    <t>FTD99726</t>
  </si>
  <si>
    <t>FTD99727</t>
  </si>
  <si>
    <t>FTD99728</t>
  </si>
  <si>
    <t>FTD99729</t>
  </si>
  <si>
    <t>FTD99730</t>
  </si>
  <si>
    <t>FTD99731</t>
  </si>
  <si>
    <t>FTD99732</t>
  </si>
  <si>
    <t>FTD99733</t>
  </si>
  <si>
    <t>ATAATTTAAA to A</t>
  </si>
  <si>
    <t>FTD99734</t>
  </si>
  <si>
    <t>FTD99735</t>
  </si>
  <si>
    <t>FTD99736</t>
  </si>
  <si>
    <t>FTD99737</t>
  </si>
  <si>
    <t>FTD99738</t>
  </si>
  <si>
    <t>FTD99739</t>
  </si>
  <si>
    <t>FTD99740</t>
  </si>
  <si>
    <t>FTD99741</t>
  </si>
  <si>
    <t>FTD99742</t>
  </si>
  <si>
    <t>FTD99743</t>
  </si>
  <si>
    <t>FTD99744</t>
  </si>
  <si>
    <t>FTD99745</t>
  </si>
  <si>
    <t>FTD99746</t>
  </si>
  <si>
    <t>FTD99747</t>
  </si>
  <si>
    <t>FTD99748</t>
  </si>
  <si>
    <t>FTD99749</t>
  </si>
  <si>
    <t>FTD99750</t>
  </si>
  <si>
    <t>FTD99751</t>
  </si>
  <si>
    <t>FTD99752</t>
  </si>
  <si>
    <t>FTD99753</t>
  </si>
  <si>
    <t>FTD99754</t>
  </si>
  <si>
    <t>FTD99755</t>
  </si>
  <si>
    <t>FTD99756</t>
  </si>
  <si>
    <t>FTD99757</t>
  </si>
  <si>
    <t>FTD99758</t>
  </si>
  <si>
    <t>FTD99759</t>
  </si>
  <si>
    <t>FTD99760</t>
  </si>
  <si>
    <t>FTD99761</t>
  </si>
  <si>
    <t>FTD99762</t>
  </si>
  <si>
    <t>FTD99763</t>
  </si>
  <si>
    <t>FTD99764</t>
  </si>
  <si>
    <t>FTD99765</t>
  </si>
  <si>
    <t>FTD99766</t>
  </si>
  <si>
    <t>FTD99767</t>
  </si>
  <si>
    <t>FTD99768</t>
  </si>
  <si>
    <t>FTD99769</t>
  </si>
  <si>
    <t>FTD99770</t>
  </si>
  <si>
    <t>FTD99771</t>
  </si>
  <si>
    <t>FTD99772</t>
  </si>
  <si>
    <t>FTD99773</t>
  </si>
  <si>
    <t>FTD99774</t>
  </si>
  <si>
    <t>FTD99775</t>
  </si>
  <si>
    <t>FTD99776</t>
  </si>
  <si>
    <t>FTD99777</t>
  </si>
  <si>
    <t>FTD99778</t>
  </si>
  <si>
    <t>FTD99779</t>
  </si>
  <si>
    <t>FTD99780</t>
  </si>
  <si>
    <t>FTD99781</t>
  </si>
  <si>
    <t>FTD99782</t>
  </si>
  <si>
    <t>FTD99783</t>
  </si>
  <si>
    <t>FTD99784</t>
  </si>
  <si>
    <t>FTD99785</t>
  </si>
  <si>
    <t>FTD99786</t>
  </si>
  <si>
    <t>FTD99787</t>
  </si>
  <si>
    <t>FTD99788</t>
  </si>
  <si>
    <t>FTD99789</t>
  </si>
  <si>
    <t>FTD99790</t>
  </si>
  <si>
    <t>FTD99791</t>
  </si>
  <si>
    <t>FTD99792</t>
  </si>
  <si>
    <t>FTD99793</t>
  </si>
  <si>
    <t>FTD99794</t>
  </si>
  <si>
    <t>FTD99795</t>
  </si>
  <si>
    <t>FTD99796</t>
  </si>
  <si>
    <t>FTD99797</t>
  </si>
  <si>
    <t>FTD99798</t>
  </si>
  <si>
    <t>FTD99799</t>
  </si>
  <si>
    <t>FTD99800</t>
  </si>
  <si>
    <t>FTD99801</t>
  </si>
  <si>
    <t>FTD99802</t>
  </si>
  <si>
    <t>FTD99803</t>
  </si>
  <si>
    <t>FTD99804</t>
  </si>
  <si>
    <t>FTD99805</t>
  </si>
  <si>
    <t>FTD99806</t>
  </si>
  <si>
    <t>FTD99807</t>
  </si>
  <si>
    <t>FTD99808</t>
  </si>
  <si>
    <t>FTD99809</t>
  </si>
  <si>
    <t>FTD99810</t>
  </si>
  <si>
    <t>FTD99811</t>
  </si>
  <si>
    <t>FTD99812</t>
  </si>
  <si>
    <t>FTD99813</t>
  </si>
  <si>
    <t>FTD99814</t>
  </si>
  <si>
    <t>FTD99815</t>
  </si>
  <si>
    <t>FTD99816</t>
  </si>
  <si>
    <t>FTD99817</t>
  </si>
  <si>
    <t>FTD99818</t>
  </si>
  <si>
    <t>FTD99819</t>
  </si>
  <si>
    <t>FTD99820</t>
  </si>
  <si>
    <t>FTD99821</t>
  </si>
  <si>
    <t>FTD99822</t>
  </si>
  <si>
    <t>FTD99823</t>
  </si>
  <si>
    <t>FTD99824</t>
  </si>
  <si>
    <t>FTD99825</t>
  </si>
  <si>
    <t>FTD99826</t>
  </si>
  <si>
    <t>FTD99827</t>
  </si>
  <si>
    <t>FTD99828</t>
  </si>
  <si>
    <t>FTD99829</t>
  </si>
  <si>
    <t>FTD99830</t>
  </si>
  <si>
    <t>FTD99831</t>
  </si>
  <si>
    <t>FTD99832</t>
  </si>
  <si>
    <t>FTD99833</t>
  </si>
  <si>
    <t>FTD99834</t>
  </si>
  <si>
    <t>FTD99835</t>
  </si>
  <si>
    <t>FTD99836</t>
  </si>
  <si>
    <t>FTD99837</t>
  </si>
  <si>
    <t>FTD99838</t>
  </si>
  <si>
    <t>FTD99839</t>
  </si>
  <si>
    <t>FTD99840</t>
  </si>
  <si>
    <t>FTD99841</t>
  </si>
  <si>
    <t>FTD99842</t>
  </si>
  <si>
    <t>FTD99843</t>
  </si>
  <si>
    <t>FTD99844</t>
  </si>
  <si>
    <t>FTD99845</t>
  </si>
  <si>
    <t>FTD99846</t>
  </si>
  <si>
    <t>FTD99847</t>
  </si>
  <si>
    <t>FTD99848</t>
  </si>
  <si>
    <t>FTD99849</t>
  </si>
  <si>
    <t>FTD99850</t>
  </si>
  <si>
    <t>FTD99851</t>
  </si>
  <si>
    <t>FTD99852</t>
  </si>
  <si>
    <t>FTD99853</t>
  </si>
  <si>
    <t>FTD99854</t>
  </si>
  <si>
    <t>FTD99855</t>
  </si>
  <si>
    <t>FTD99856</t>
  </si>
  <si>
    <t>FTD99857</t>
  </si>
  <si>
    <t>FTD99858</t>
  </si>
  <si>
    <t>FTD99859</t>
  </si>
  <si>
    <t>FTD99860</t>
  </si>
  <si>
    <t>FTD99861</t>
  </si>
  <si>
    <t>FTD99862</t>
  </si>
  <si>
    <t>FTD99863</t>
  </si>
  <si>
    <t>FTD99864</t>
  </si>
  <si>
    <t>FTD99865</t>
  </si>
  <si>
    <t>FTD99866</t>
  </si>
  <si>
    <t>FTD99867</t>
  </si>
  <si>
    <t>FTD99868</t>
  </si>
  <si>
    <t>FTD99869</t>
  </si>
  <si>
    <t>FTD99870</t>
  </si>
  <si>
    <t>FTD99871</t>
  </si>
  <si>
    <t>FTD99872</t>
  </si>
  <si>
    <t>FTD99873</t>
  </si>
  <si>
    <t>FTD99874</t>
  </si>
  <si>
    <t>FTD99875</t>
  </si>
  <si>
    <t>FTD99876</t>
  </si>
  <si>
    <t>FTD99877</t>
  </si>
  <si>
    <t>FTD99878</t>
  </si>
  <si>
    <t>FTD99879</t>
  </si>
  <si>
    <t>FTD99880</t>
  </si>
  <si>
    <t>FTD99881</t>
  </si>
  <si>
    <t>FTD99882</t>
  </si>
  <si>
    <t>FTD99883</t>
  </si>
  <si>
    <t>FTD99884</t>
  </si>
  <si>
    <t>FTD99885</t>
  </si>
  <si>
    <t>FTD99886</t>
  </si>
  <si>
    <t>FTD99887</t>
  </si>
  <si>
    <t>FTD99888</t>
  </si>
  <si>
    <t>FTD99889</t>
  </si>
  <si>
    <t>FTD99890</t>
  </si>
  <si>
    <t>FTD99891</t>
  </si>
  <si>
    <t>FTD99892</t>
  </si>
  <si>
    <t>FTD99893</t>
  </si>
  <si>
    <t>FTD99894</t>
  </si>
  <si>
    <t>FTD99895</t>
  </si>
  <si>
    <t>FTD99896</t>
  </si>
  <si>
    <t>FTD99897</t>
  </si>
  <si>
    <t>FTD99898</t>
  </si>
  <si>
    <t>FTD99899</t>
  </si>
  <si>
    <t>FTD99900</t>
  </si>
  <si>
    <t>FTD99901</t>
  </si>
  <si>
    <t>FTD99902</t>
  </si>
  <si>
    <t>FTD99903</t>
  </si>
  <si>
    <t>FTD99904</t>
  </si>
  <si>
    <t>FTD99905</t>
  </si>
  <si>
    <t>FTD99906</t>
  </si>
  <si>
    <t>FTD99907</t>
  </si>
  <si>
    <t>FTD99908</t>
  </si>
  <si>
    <t>FTD99909</t>
  </si>
  <si>
    <t>FTD99910</t>
  </si>
  <si>
    <t>FTD99911</t>
  </si>
  <si>
    <t>FTD99912</t>
  </si>
  <si>
    <t>FTD99913</t>
  </si>
  <si>
    <t>FTD99914</t>
  </si>
  <si>
    <t>FTD99915</t>
  </si>
  <si>
    <t>FTD99916</t>
  </si>
  <si>
    <t>FTD99917</t>
  </si>
  <si>
    <t>FTD99918</t>
  </si>
  <si>
    <t>FTD99919</t>
  </si>
  <si>
    <t>FTD99920</t>
  </si>
  <si>
    <t>FTD99921</t>
  </si>
  <si>
    <t>FTD99922</t>
  </si>
  <si>
    <t>FTD99923</t>
  </si>
  <si>
    <t>FTD99924</t>
  </si>
  <si>
    <t>FTD99925</t>
  </si>
  <si>
    <t>FTD99926</t>
  </si>
  <si>
    <t>FTD99927</t>
  </si>
  <si>
    <t>FTD99928</t>
  </si>
  <si>
    <t>FTD99929</t>
  </si>
  <si>
    <t>FTD99930</t>
  </si>
  <si>
    <t>FTD99931</t>
  </si>
  <si>
    <t>FTD99932</t>
  </si>
  <si>
    <t>FTD99933</t>
  </si>
  <si>
    <t>FTD99934</t>
  </si>
  <si>
    <t>FTD99935</t>
  </si>
  <si>
    <t>FTD99936</t>
  </si>
  <si>
    <t>FTD99937</t>
  </si>
  <si>
    <t>FTD99938</t>
  </si>
  <si>
    <t>FTD99939</t>
  </si>
  <si>
    <t>FTD99940</t>
  </si>
  <si>
    <t>FTD99941</t>
  </si>
  <si>
    <t>FTD99942</t>
  </si>
  <si>
    <t>FTD99943</t>
  </si>
  <si>
    <t>FTD99944</t>
  </si>
  <si>
    <t>FTD99945</t>
  </si>
  <si>
    <t>FTD99946</t>
  </si>
  <si>
    <t>FTD99947</t>
  </si>
  <si>
    <t>FTD99948</t>
  </si>
  <si>
    <t>FTD99949</t>
  </si>
  <si>
    <t>FTD99950</t>
  </si>
  <si>
    <t>FTD99951</t>
  </si>
  <si>
    <t>FTD99952</t>
  </si>
  <si>
    <t>FTD99953</t>
  </si>
  <si>
    <t>FTD99954</t>
  </si>
  <si>
    <t>FTD99955</t>
  </si>
  <si>
    <t>FTD99956</t>
  </si>
  <si>
    <t>FTD99957</t>
  </si>
  <si>
    <t>FTD99958</t>
  </si>
  <si>
    <t>FTD99959</t>
  </si>
  <si>
    <t>FTD99960</t>
  </si>
  <si>
    <t>FTD99961</t>
  </si>
  <si>
    <t>FTD99962</t>
  </si>
  <si>
    <t>FTD99963</t>
  </si>
  <si>
    <t>FTD99964</t>
  </si>
  <si>
    <t>FTD99965</t>
  </si>
  <si>
    <t>FTD99966</t>
  </si>
  <si>
    <t>FTD99967</t>
  </si>
  <si>
    <t>FTD99968</t>
  </si>
  <si>
    <t>FTD99969</t>
  </si>
  <si>
    <t>FTD99970</t>
  </si>
  <si>
    <t>FTD99971</t>
  </si>
  <si>
    <t>FTD99972</t>
  </si>
  <si>
    <t>FTD99973</t>
  </si>
  <si>
    <t>FTD99974</t>
  </si>
  <si>
    <t>FTD99975</t>
  </si>
  <si>
    <t>FTD99976</t>
  </si>
  <si>
    <t>FTD99977</t>
  </si>
  <si>
    <t>FTD99978</t>
  </si>
  <si>
    <t>FTD99979</t>
  </si>
  <si>
    <t>FTD99980</t>
  </si>
  <si>
    <t>FTD99981</t>
  </si>
  <si>
    <t>FTD99982</t>
  </si>
  <si>
    <t>FTD99983</t>
  </si>
  <si>
    <t>FTD99984</t>
  </si>
  <si>
    <t>FTD99985</t>
  </si>
  <si>
    <t>FTD99986</t>
  </si>
  <si>
    <t>FTD99987</t>
  </si>
  <si>
    <t>FTD99988</t>
  </si>
  <si>
    <t>FTD99989</t>
  </si>
  <si>
    <t>FTD99990</t>
  </si>
  <si>
    <t>FTD99991</t>
  </si>
  <si>
    <t>FTD99992</t>
  </si>
  <si>
    <t>FTD99993</t>
  </si>
  <si>
    <t>FTD99994</t>
  </si>
  <si>
    <t>FTD99995</t>
  </si>
  <si>
    <t>FTD99996</t>
  </si>
  <si>
    <t>FTD99997</t>
  </si>
  <si>
    <t>FTD99998</t>
  </si>
  <si>
    <t>FTD99999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</si>
</sst>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63525-0F1E-4653-9B8F-14C4A27D6B6A}">
  <sheetPr>
    <pageSetUpPr autoPageBreaks="0"/>
  </sheetPr>
  <dimension ref="A1:C100000"/>
  <sheetViews>
    <sheetView tabSelected="1" topLeftCell="A99977" workbookViewId="0">
      <selection activeCell="B100001" sqref="B100001"/>
    </sheetView>
  </sheetViews>
  <sheetFormatPr defaultRowHeight="15" x14ac:dyDescent="0.25"/>
  <cols>
    <col min="1" max="1" width="9.28515625" style="2" bestFit="1" customWidth="1"/>
    <col min="2" max="2" width="14.42578125" style="2" bestFit="1" customWidth="1"/>
    <col min="3" max="3" width="17.28515625" style="2" bestFit="1" customWidth="1"/>
    <col min="4" max="16384" width="9.140625" style="2"/>
  </cols>
  <sheetData>
    <row r="1" spans="1:3" x14ac:dyDescent="0.25">
      <c r="A1" s="1" t="s">
        <v>12</v>
      </c>
      <c r="B1" s="1" t="s">
        <v>13</v>
      </c>
      <c r="C1" s="1" t="s">
        <v>14</v>
      </c>
    </row>
    <row r="2" spans="1:3" x14ac:dyDescent="0.25">
      <c r="A2" s="2" t="s">
        <v>15</v>
      </c>
      <c r="B2" s="2">
        <v>2846388</v>
      </c>
      <c r="C2" s="2" t="s">
        <v>0</v>
      </c>
    </row>
    <row r="3" spans="1:3" x14ac:dyDescent="0.25">
      <c r="A3" s="2" t="s">
        <v>16</v>
      </c>
      <c r="B3" s="2">
        <v>6940905</v>
      </c>
      <c r="C3" s="2" t="s">
        <v>1</v>
      </c>
    </row>
    <row r="4" spans="1:3" x14ac:dyDescent="0.25">
      <c r="A4" s="2" t="s">
        <v>17</v>
      </c>
      <c r="B4" s="2">
        <v>6905643</v>
      </c>
      <c r="C4" s="2" t="s">
        <v>2</v>
      </c>
    </row>
    <row r="5" spans="1:3" x14ac:dyDescent="0.25">
      <c r="A5" s="2" t="s">
        <v>18</v>
      </c>
      <c r="B5" s="2">
        <v>7062227</v>
      </c>
      <c r="C5" s="2" t="s">
        <v>0</v>
      </c>
    </row>
    <row r="6" spans="1:3" x14ac:dyDescent="0.25">
      <c r="A6" s="2" t="s">
        <v>19</v>
      </c>
      <c r="B6" s="2">
        <v>7512080</v>
      </c>
      <c r="C6" s="2" t="s">
        <v>3</v>
      </c>
    </row>
    <row r="7" spans="1:3" x14ac:dyDescent="0.25">
      <c r="A7" s="2" t="s">
        <v>20</v>
      </c>
      <c r="B7" s="2">
        <v>7550068</v>
      </c>
      <c r="C7" s="2" t="s">
        <v>4</v>
      </c>
    </row>
    <row r="8" spans="1:3" x14ac:dyDescent="0.25">
      <c r="A8" s="2" t="s">
        <v>21</v>
      </c>
      <c r="B8" s="2">
        <v>7714637</v>
      </c>
      <c r="C8" s="2" t="s">
        <v>5</v>
      </c>
    </row>
    <row r="9" spans="1:3" x14ac:dyDescent="0.25">
      <c r="A9" s="2" t="s">
        <v>22</v>
      </c>
      <c r="B9" s="2">
        <v>7715219</v>
      </c>
      <c r="C9" s="2" t="s">
        <v>2</v>
      </c>
    </row>
    <row r="10" spans="1:3" x14ac:dyDescent="0.25">
      <c r="A10" s="2" t="s">
        <v>23</v>
      </c>
      <c r="B10" s="2">
        <v>7715220</v>
      </c>
      <c r="C10" s="2" t="s">
        <v>0</v>
      </c>
    </row>
    <row r="11" spans="1:3" x14ac:dyDescent="0.25">
      <c r="A11" s="2" t="s">
        <v>24</v>
      </c>
      <c r="B11" s="2">
        <v>8092970</v>
      </c>
      <c r="C11" s="2" t="s">
        <v>1</v>
      </c>
    </row>
    <row r="12" spans="1:3" x14ac:dyDescent="0.25">
      <c r="A12" s="2" t="s">
        <v>25</v>
      </c>
      <c r="B12" s="2">
        <v>8151880</v>
      </c>
      <c r="C12" s="2" t="s">
        <v>0</v>
      </c>
    </row>
    <row r="13" spans="1:3" x14ac:dyDescent="0.25">
      <c r="A13" s="2" t="s">
        <v>26</v>
      </c>
      <c r="B13" s="2">
        <v>8201444</v>
      </c>
      <c r="C13" s="2" t="s">
        <v>6</v>
      </c>
    </row>
    <row r="14" spans="1:3" x14ac:dyDescent="0.25">
      <c r="A14" s="2" t="s">
        <v>27</v>
      </c>
      <c r="B14" s="2">
        <v>8314888</v>
      </c>
      <c r="C14" s="2" t="s">
        <v>0</v>
      </c>
    </row>
    <row r="15" spans="1:3" x14ac:dyDescent="0.25">
      <c r="A15" s="2" t="s">
        <v>28</v>
      </c>
      <c r="B15" s="2">
        <v>8339897</v>
      </c>
      <c r="C15" s="2" t="s">
        <v>4</v>
      </c>
    </row>
    <row r="16" spans="1:3" x14ac:dyDescent="0.25">
      <c r="A16" s="2" t="s">
        <v>29</v>
      </c>
      <c r="B16" s="2">
        <v>8481124</v>
      </c>
      <c r="C16" s="2" t="s">
        <v>6</v>
      </c>
    </row>
    <row r="17" spans="1:3" x14ac:dyDescent="0.25">
      <c r="A17" s="2" t="s">
        <v>30</v>
      </c>
      <c r="B17" s="2">
        <v>8747588</v>
      </c>
      <c r="C17" s="2" t="s">
        <v>2</v>
      </c>
    </row>
    <row r="18" spans="1:3" x14ac:dyDescent="0.25">
      <c r="A18" s="2" t="s">
        <v>31</v>
      </c>
      <c r="B18" s="2">
        <v>9040175</v>
      </c>
      <c r="C18" s="2" t="s">
        <v>4</v>
      </c>
    </row>
    <row r="19" spans="1:3" x14ac:dyDescent="0.25">
      <c r="A19" s="2" t="s">
        <v>32</v>
      </c>
      <c r="B19" s="2">
        <v>9212880</v>
      </c>
      <c r="C19" s="2" t="s">
        <v>7</v>
      </c>
    </row>
    <row r="20" spans="1:3" x14ac:dyDescent="0.25">
      <c r="A20" s="2" t="s">
        <v>33</v>
      </c>
      <c r="B20" s="2">
        <v>10013155</v>
      </c>
      <c r="C20" s="2" t="s">
        <v>7</v>
      </c>
    </row>
    <row r="21" spans="1:3" x14ac:dyDescent="0.25">
      <c r="A21" s="2" t="s">
        <v>34</v>
      </c>
      <c r="B21" s="2">
        <v>11754962</v>
      </c>
      <c r="C21" s="2" t="s">
        <v>5</v>
      </c>
    </row>
    <row r="22" spans="1:3" x14ac:dyDescent="0.25">
      <c r="A22" s="2" t="s">
        <v>35</v>
      </c>
      <c r="B22" s="2">
        <v>11845432</v>
      </c>
      <c r="C22" s="2" t="s">
        <v>6</v>
      </c>
    </row>
    <row r="23" spans="1:3" x14ac:dyDescent="0.25">
      <c r="A23" s="2" t="s">
        <v>36</v>
      </c>
      <c r="B23" s="2">
        <v>11894314</v>
      </c>
      <c r="C23" s="2" t="s">
        <v>7</v>
      </c>
    </row>
    <row r="24" spans="1:3" x14ac:dyDescent="0.25">
      <c r="A24" s="2" t="s">
        <v>37</v>
      </c>
      <c r="B24" s="2">
        <v>12039445</v>
      </c>
      <c r="C24" s="2" t="s">
        <v>3</v>
      </c>
    </row>
    <row r="25" spans="1:3" x14ac:dyDescent="0.25">
      <c r="A25" s="2" t="s">
        <v>38</v>
      </c>
      <c r="B25" s="2">
        <v>12149426</v>
      </c>
      <c r="C25" s="2" t="s">
        <v>6</v>
      </c>
    </row>
    <row r="26" spans="1:3" x14ac:dyDescent="0.25">
      <c r="A26" s="2" t="s">
        <v>39</v>
      </c>
      <c r="B26" s="2">
        <v>12150112</v>
      </c>
      <c r="C26" s="2" t="s">
        <v>5</v>
      </c>
    </row>
    <row r="27" spans="1:3" x14ac:dyDescent="0.25">
      <c r="A27" s="2" t="s">
        <v>40</v>
      </c>
      <c r="B27" s="2">
        <v>12209934</v>
      </c>
      <c r="C27" s="2" t="s">
        <v>2</v>
      </c>
    </row>
    <row r="28" spans="1:3" x14ac:dyDescent="0.25">
      <c r="A28" s="2" t="s">
        <v>41</v>
      </c>
      <c r="B28" s="2">
        <v>12237915</v>
      </c>
      <c r="C28" s="2" t="s">
        <v>8</v>
      </c>
    </row>
    <row r="29" spans="1:3" x14ac:dyDescent="0.25">
      <c r="A29" s="2" t="s">
        <v>42</v>
      </c>
      <c r="B29" s="2">
        <v>12259136</v>
      </c>
      <c r="C29" s="2" t="s">
        <v>9</v>
      </c>
    </row>
    <row r="30" spans="1:3" x14ac:dyDescent="0.25">
      <c r="A30" s="2" t="s">
        <v>43</v>
      </c>
      <c r="B30" s="2">
        <v>12313600</v>
      </c>
      <c r="C30" s="2" t="s">
        <v>9</v>
      </c>
    </row>
    <row r="31" spans="1:3" x14ac:dyDescent="0.25">
      <c r="A31" s="2" t="s">
        <v>44</v>
      </c>
      <c r="B31" s="2">
        <v>12355007</v>
      </c>
      <c r="C31" s="2" t="s">
        <v>9</v>
      </c>
    </row>
    <row r="32" spans="1:3" x14ac:dyDescent="0.25">
      <c r="A32" s="2" t="s">
        <v>45</v>
      </c>
      <c r="B32" s="2">
        <v>12414319</v>
      </c>
      <c r="C32" s="2" t="s">
        <v>2</v>
      </c>
    </row>
    <row r="33" spans="1:3" x14ac:dyDescent="0.25">
      <c r="A33" s="2" t="s">
        <v>46</v>
      </c>
      <c r="B33" s="2">
        <v>12431554</v>
      </c>
      <c r="C33" s="2" t="s">
        <v>0</v>
      </c>
    </row>
    <row r="34" spans="1:3" x14ac:dyDescent="0.25">
      <c r="A34" s="2" t="s">
        <v>47</v>
      </c>
      <c r="B34" s="2">
        <v>12560629</v>
      </c>
      <c r="C34" s="2" t="s">
        <v>2</v>
      </c>
    </row>
    <row r="35" spans="1:3" x14ac:dyDescent="0.25">
      <c r="A35" s="2" t="s">
        <v>48</v>
      </c>
      <c r="B35" s="2">
        <v>12586537</v>
      </c>
      <c r="C35" s="2" t="s">
        <v>8</v>
      </c>
    </row>
    <row r="36" spans="1:3" x14ac:dyDescent="0.25">
      <c r="A36" s="2" t="s">
        <v>49</v>
      </c>
      <c r="B36" s="2">
        <v>12647304</v>
      </c>
      <c r="C36" s="2" t="s">
        <v>1</v>
      </c>
    </row>
    <row r="37" spans="1:3" x14ac:dyDescent="0.25">
      <c r="A37" s="2" t="s">
        <v>50</v>
      </c>
      <c r="B37" s="2">
        <v>12784858</v>
      </c>
      <c r="C37" s="2" t="s">
        <v>5</v>
      </c>
    </row>
    <row r="38" spans="1:3" x14ac:dyDescent="0.25">
      <c r="A38" s="2" t="s">
        <v>51</v>
      </c>
      <c r="B38" s="2">
        <v>12934712</v>
      </c>
      <c r="C38" s="2" t="s">
        <v>6</v>
      </c>
    </row>
    <row r="39" spans="1:3" x14ac:dyDescent="0.25">
      <c r="A39" s="2" t="s">
        <v>52</v>
      </c>
      <c r="B39" s="2">
        <v>13039977</v>
      </c>
      <c r="C39" s="2" t="s">
        <v>10</v>
      </c>
    </row>
    <row r="40" spans="1:3" x14ac:dyDescent="0.25">
      <c r="A40" s="2" t="s">
        <v>53</v>
      </c>
      <c r="B40" s="2">
        <v>13469024</v>
      </c>
      <c r="C40" s="2" t="s">
        <v>10</v>
      </c>
    </row>
    <row r="41" spans="1:3" x14ac:dyDescent="0.25">
      <c r="A41" s="2" t="s">
        <v>54</v>
      </c>
      <c r="B41" s="2">
        <v>13688325</v>
      </c>
      <c r="C41" s="2" t="s">
        <v>5</v>
      </c>
    </row>
    <row r="42" spans="1:3" x14ac:dyDescent="0.25">
      <c r="A42" s="2" t="s">
        <v>55</v>
      </c>
      <c r="B42" s="2">
        <v>13839058</v>
      </c>
      <c r="C42" s="2" t="s">
        <v>2</v>
      </c>
    </row>
    <row r="43" spans="1:3" x14ac:dyDescent="0.25">
      <c r="A43" s="2" t="s">
        <v>56</v>
      </c>
      <c r="B43" s="2">
        <v>14368651</v>
      </c>
      <c r="C43" s="2" t="s">
        <v>9</v>
      </c>
    </row>
    <row r="44" spans="1:3" x14ac:dyDescent="0.25">
      <c r="A44" s="2" t="s">
        <v>57</v>
      </c>
      <c r="B44" s="2">
        <v>14480110</v>
      </c>
      <c r="C44" s="2" t="s">
        <v>9</v>
      </c>
    </row>
    <row r="45" spans="1:3" x14ac:dyDescent="0.25">
      <c r="A45" s="2" t="s">
        <v>58</v>
      </c>
      <c r="B45" s="2">
        <v>14512958</v>
      </c>
      <c r="C45" s="2" t="s">
        <v>0</v>
      </c>
    </row>
    <row r="46" spans="1:3" x14ac:dyDescent="0.25">
      <c r="A46" s="2" t="s">
        <v>59</v>
      </c>
      <c r="B46" s="2">
        <v>14859039</v>
      </c>
      <c r="C46" s="2" t="s">
        <v>3</v>
      </c>
    </row>
    <row r="47" spans="1:3" x14ac:dyDescent="0.25">
      <c r="A47" s="2" t="s">
        <v>60</v>
      </c>
      <c r="B47" s="2">
        <v>15016887</v>
      </c>
      <c r="C47" s="2" t="s">
        <v>5</v>
      </c>
    </row>
    <row r="48" spans="1:3" x14ac:dyDescent="0.25">
      <c r="A48" s="2" t="s">
        <v>61</v>
      </c>
      <c r="B48" s="2">
        <v>15078443</v>
      </c>
      <c r="C48" s="2" t="s">
        <v>3</v>
      </c>
    </row>
    <row r="49" spans="1:3" x14ac:dyDescent="0.25">
      <c r="A49" s="2" t="s">
        <v>62</v>
      </c>
      <c r="B49" s="2">
        <v>15255096</v>
      </c>
      <c r="C49" s="2" t="s">
        <v>9</v>
      </c>
    </row>
    <row r="50" spans="1:3" x14ac:dyDescent="0.25">
      <c r="A50" s="2" t="s">
        <v>63</v>
      </c>
      <c r="B50" s="2">
        <v>15273483</v>
      </c>
      <c r="C50" s="2" t="s">
        <v>2</v>
      </c>
    </row>
    <row r="51" spans="1:3" x14ac:dyDescent="0.25">
      <c r="A51" s="2" t="s">
        <v>64</v>
      </c>
      <c r="B51" s="2">
        <v>15365233</v>
      </c>
      <c r="C51" s="2" t="s">
        <v>1</v>
      </c>
    </row>
    <row r="52" spans="1:3" x14ac:dyDescent="0.25">
      <c r="A52" s="2" t="s">
        <v>65</v>
      </c>
      <c r="B52" s="2">
        <v>15417937</v>
      </c>
      <c r="C52" s="2" t="s">
        <v>5</v>
      </c>
    </row>
    <row r="53" spans="1:3" x14ac:dyDescent="0.25">
      <c r="A53" s="2" t="s">
        <v>66</v>
      </c>
      <c r="B53" s="2">
        <v>15611306</v>
      </c>
      <c r="C53" s="2" t="s">
        <v>3</v>
      </c>
    </row>
    <row r="54" spans="1:3" x14ac:dyDescent="0.25">
      <c r="A54" s="2" t="s">
        <v>67</v>
      </c>
      <c r="B54" s="2">
        <v>15625321</v>
      </c>
      <c r="C54" s="2" t="s">
        <v>3</v>
      </c>
    </row>
    <row r="55" spans="1:3" x14ac:dyDescent="0.25">
      <c r="A55" s="2" t="s">
        <v>68</v>
      </c>
      <c r="B55" s="2">
        <v>15859565</v>
      </c>
      <c r="C55" s="2" t="s">
        <v>1</v>
      </c>
    </row>
    <row r="56" spans="1:3" x14ac:dyDescent="0.25">
      <c r="A56" s="2" t="s">
        <v>69</v>
      </c>
      <c r="B56" s="2">
        <v>16056546</v>
      </c>
      <c r="C56" s="2" t="s">
        <v>9</v>
      </c>
    </row>
    <row r="57" spans="1:3" x14ac:dyDescent="0.25">
      <c r="A57" s="2" t="s">
        <v>70</v>
      </c>
      <c r="B57" s="2">
        <v>16106885</v>
      </c>
      <c r="C57" s="2" t="s">
        <v>2</v>
      </c>
    </row>
    <row r="58" spans="1:3" x14ac:dyDescent="0.25">
      <c r="A58" s="2" t="s">
        <v>71</v>
      </c>
      <c r="B58" s="2">
        <v>16436536</v>
      </c>
      <c r="C58" s="2" t="s">
        <v>1</v>
      </c>
    </row>
    <row r="59" spans="1:3" x14ac:dyDescent="0.25">
      <c r="A59" s="2" t="s">
        <v>72</v>
      </c>
      <c r="B59" s="2">
        <v>16472330</v>
      </c>
      <c r="C59" s="2" t="s">
        <v>1</v>
      </c>
    </row>
    <row r="60" spans="1:3" x14ac:dyDescent="0.25">
      <c r="A60" s="2" t="s">
        <v>73</v>
      </c>
      <c r="B60" s="2">
        <v>16671613</v>
      </c>
      <c r="C60" s="2" t="s">
        <v>11</v>
      </c>
    </row>
    <row r="61" spans="1:3" x14ac:dyDescent="0.25">
      <c r="A61" s="2" t="s">
        <v>74</v>
      </c>
      <c r="B61" s="2">
        <v>16758927</v>
      </c>
      <c r="C61" s="2" t="s">
        <v>9</v>
      </c>
    </row>
    <row r="62" spans="1:3" x14ac:dyDescent="0.25">
      <c r="A62" s="2" t="s">
        <v>75</v>
      </c>
      <c r="B62" s="2">
        <v>16886922</v>
      </c>
      <c r="C62" s="2" t="s">
        <v>5</v>
      </c>
    </row>
    <row r="63" spans="1:3" x14ac:dyDescent="0.25">
      <c r="A63" s="2" t="s">
        <v>76</v>
      </c>
      <c r="B63" s="2">
        <v>16899981</v>
      </c>
      <c r="C63" s="2" t="s">
        <v>6</v>
      </c>
    </row>
    <row r="64" spans="1:3" x14ac:dyDescent="0.25">
      <c r="A64" s="2" t="s">
        <v>77</v>
      </c>
      <c r="B64" s="2">
        <v>16935772</v>
      </c>
      <c r="C64" s="2" t="s">
        <v>2</v>
      </c>
    </row>
    <row r="65" spans="1:3" x14ac:dyDescent="0.25">
      <c r="A65" s="2" t="s">
        <v>78</v>
      </c>
      <c r="B65" s="2">
        <v>17001556</v>
      </c>
      <c r="C65" s="2" t="s">
        <v>0</v>
      </c>
    </row>
    <row r="66" spans="1:3" x14ac:dyDescent="0.25">
      <c r="A66" s="2" t="s">
        <v>79</v>
      </c>
      <c r="B66" s="2">
        <v>17040897</v>
      </c>
      <c r="C66" s="2" t="s">
        <v>0</v>
      </c>
    </row>
    <row r="67" spans="1:3" x14ac:dyDescent="0.25">
      <c r="A67" s="2" t="s">
        <v>80</v>
      </c>
      <c r="B67" s="2">
        <v>18943311</v>
      </c>
      <c r="C67" s="2" t="s">
        <v>1</v>
      </c>
    </row>
    <row r="68" spans="1:3" x14ac:dyDescent="0.25">
      <c r="A68" s="2" t="s">
        <v>81</v>
      </c>
      <c r="B68" s="2">
        <v>19013129</v>
      </c>
      <c r="C68" s="2" t="s">
        <v>2</v>
      </c>
    </row>
    <row r="69" spans="1:3" x14ac:dyDescent="0.25">
      <c r="A69" s="2" t="s">
        <v>82</v>
      </c>
      <c r="B69" s="2">
        <v>19014531</v>
      </c>
      <c r="C69" s="2" t="s">
        <v>6</v>
      </c>
    </row>
    <row r="70" spans="1:3" x14ac:dyDescent="0.25">
      <c r="A70" s="2" t="s">
        <v>83</v>
      </c>
      <c r="B70" s="2">
        <v>19268717</v>
      </c>
      <c r="C70" s="2" t="s">
        <v>5</v>
      </c>
    </row>
    <row r="71" spans="1:3" x14ac:dyDescent="0.25">
      <c r="A71" s="2" t="s">
        <v>84</v>
      </c>
      <c r="B71" s="2">
        <v>19290613</v>
      </c>
      <c r="C71" s="2" t="s">
        <v>8</v>
      </c>
    </row>
    <row r="72" spans="1:3" x14ac:dyDescent="0.25">
      <c r="A72" s="2" t="s">
        <v>85</v>
      </c>
      <c r="B72" s="2">
        <v>19354796</v>
      </c>
      <c r="C72" s="2" t="s">
        <v>9</v>
      </c>
    </row>
    <row r="73" spans="1:3" x14ac:dyDescent="0.25">
      <c r="A73" s="2" t="s">
        <v>86</v>
      </c>
      <c r="B73" s="2">
        <v>19634501</v>
      </c>
      <c r="C73" s="2" t="s">
        <v>5</v>
      </c>
    </row>
    <row r="74" spans="1:3" x14ac:dyDescent="0.25">
      <c r="A74" s="2" t="s">
        <v>87</v>
      </c>
      <c r="B74" s="2">
        <v>19648389</v>
      </c>
      <c r="C74" s="2" t="s">
        <v>5</v>
      </c>
    </row>
    <row r="75" spans="1:3" x14ac:dyDescent="0.25">
      <c r="A75" s="2" t="s">
        <v>88</v>
      </c>
      <c r="B75" s="2">
        <v>19679585</v>
      </c>
      <c r="C75" s="2" t="s">
        <v>1</v>
      </c>
    </row>
    <row r="76" spans="1:3" x14ac:dyDescent="0.25">
      <c r="A76" s="2" t="s">
        <v>89</v>
      </c>
      <c r="B76" s="2">
        <v>19917779</v>
      </c>
      <c r="C76" s="2" t="s">
        <v>3</v>
      </c>
    </row>
    <row r="77" spans="1:3" x14ac:dyDescent="0.25">
      <c r="A77" s="2" t="s">
        <v>90</v>
      </c>
      <c r="B77" s="2">
        <v>19921220</v>
      </c>
      <c r="C77" s="2" t="s">
        <v>9</v>
      </c>
    </row>
    <row r="78" spans="1:3" x14ac:dyDescent="0.25">
      <c r="A78" s="2" t="s">
        <v>91</v>
      </c>
      <c r="B78" s="2">
        <v>20359816</v>
      </c>
      <c r="C78" s="2" t="s">
        <v>9</v>
      </c>
    </row>
    <row r="79" spans="1:3" x14ac:dyDescent="0.25">
      <c r="A79" s="2" t="s">
        <v>92</v>
      </c>
      <c r="B79" s="2">
        <v>20395114</v>
      </c>
      <c r="C79" s="2" t="s">
        <v>7</v>
      </c>
    </row>
    <row r="80" spans="1:3" x14ac:dyDescent="0.25">
      <c r="A80" s="2" t="s">
        <v>93</v>
      </c>
      <c r="B80" s="2">
        <v>20490368</v>
      </c>
      <c r="C80" s="2" t="s">
        <v>1</v>
      </c>
    </row>
    <row r="81" spans="1:3" x14ac:dyDescent="0.25">
      <c r="A81" s="2" t="s">
        <v>94</v>
      </c>
      <c r="B81" s="2">
        <v>20875361</v>
      </c>
      <c r="C81" s="2" t="s">
        <v>9</v>
      </c>
    </row>
    <row r="82" spans="1:3" x14ac:dyDescent="0.25">
      <c r="A82" s="2" t="s">
        <v>95</v>
      </c>
      <c r="B82" s="2">
        <v>20928665</v>
      </c>
      <c r="C82" s="2" t="s">
        <v>3</v>
      </c>
    </row>
    <row r="83" spans="1:3" x14ac:dyDescent="0.25">
      <c r="A83" s="2" t="s">
        <v>96</v>
      </c>
      <c r="B83" s="2">
        <v>21030040</v>
      </c>
      <c r="C83" s="2" t="s">
        <v>2</v>
      </c>
    </row>
    <row r="84" spans="1:3" x14ac:dyDescent="0.25">
      <c r="A84" s="2" t="s">
        <v>97</v>
      </c>
      <c r="B84" s="2">
        <v>21223967</v>
      </c>
      <c r="C84" s="2" t="s">
        <v>9</v>
      </c>
    </row>
    <row r="85" spans="1:3" x14ac:dyDescent="0.25">
      <c r="A85" s="2" t="s">
        <v>98</v>
      </c>
      <c r="B85" s="2">
        <v>21274423</v>
      </c>
      <c r="C85" s="2" t="s">
        <v>5</v>
      </c>
    </row>
    <row r="86" spans="1:3" x14ac:dyDescent="0.25">
      <c r="A86" s="2" t="s">
        <v>99</v>
      </c>
      <c r="B86" s="2">
        <v>21327492</v>
      </c>
      <c r="C86" s="2" t="s">
        <v>2</v>
      </c>
    </row>
    <row r="87" spans="1:3" x14ac:dyDescent="0.25">
      <c r="A87" s="2" t="s">
        <v>100</v>
      </c>
      <c r="B87" s="2">
        <v>26498885</v>
      </c>
      <c r="C87" s="2" t="s">
        <v>6</v>
      </c>
    </row>
    <row r="88" spans="1:3" x14ac:dyDescent="0.25">
      <c r="A88" s="2" t="s">
        <v>101</v>
      </c>
      <c r="B88" s="2">
        <v>2796412</v>
      </c>
      <c r="C88" s="2" t="s">
        <v>5</v>
      </c>
    </row>
    <row r="89" spans="1:3" x14ac:dyDescent="0.25">
      <c r="A89" s="2" t="s">
        <v>102</v>
      </c>
      <c r="B89" s="2">
        <v>9587531</v>
      </c>
      <c r="C89" s="2" t="s">
        <v>5</v>
      </c>
    </row>
    <row r="90" spans="1:3" x14ac:dyDescent="0.25">
      <c r="A90" s="2" t="s">
        <v>103</v>
      </c>
      <c r="B90" s="2">
        <v>18655153</v>
      </c>
      <c r="C90" s="2" t="s">
        <v>9</v>
      </c>
    </row>
    <row r="91" spans="1:3" x14ac:dyDescent="0.25">
      <c r="A91" s="2" t="s">
        <v>104</v>
      </c>
      <c r="B91" s="2">
        <v>21608374</v>
      </c>
      <c r="C91" s="2" t="s">
        <v>6</v>
      </c>
    </row>
    <row r="92" spans="1:3" x14ac:dyDescent="0.25">
      <c r="A92" s="2" t="s">
        <v>105</v>
      </c>
      <c r="B92" s="2">
        <v>3507720</v>
      </c>
      <c r="C92" s="2" t="s">
        <v>1</v>
      </c>
    </row>
    <row r="93" spans="1:3" x14ac:dyDescent="0.25">
      <c r="A93" s="2" t="s">
        <v>106</v>
      </c>
      <c r="B93" s="2">
        <v>3778050</v>
      </c>
      <c r="C93" s="2" t="s">
        <v>9</v>
      </c>
    </row>
    <row r="94" spans="1:3" x14ac:dyDescent="0.25">
      <c r="A94" s="2" t="s">
        <v>107</v>
      </c>
      <c r="B94" s="2">
        <v>5275362</v>
      </c>
      <c r="C94" s="2" t="s">
        <v>3</v>
      </c>
    </row>
    <row r="95" spans="1:3" x14ac:dyDescent="0.25">
      <c r="A95" s="2" t="s">
        <v>108</v>
      </c>
      <c r="B95" s="2">
        <v>5480878</v>
      </c>
      <c r="C95" s="2" t="s">
        <v>1</v>
      </c>
    </row>
    <row r="96" spans="1:3" x14ac:dyDescent="0.25">
      <c r="A96" s="2" t="s">
        <v>109</v>
      </c>
      <c r="B96" s="2">
        <v>10886380</v>
      </c>
      <c r="C96" s="2" t="s">
        <v>5</v>
      </c>
    </row>
    <row r="97" spans="1:3" x14ac:dyDescent="0.25">
      <c r="A97" s="2" t="s">
        <v>110</v>
      </c>
      <c r="B97" s="2">
        <v>11185471</v>
      </c>
      <c r="C97" s="2" t="s">
        <v>8</v>
      </c>
    </row>
    <row r="98" spans="1:3" x14ac:dyDescent="0.25">
      <c r="A98" s="2" t="s">
        <v>111</v>
      </c>
      <c r="B98" s="2">
        <v>13941981</v>
      </c>
      <c r="C98" s="2" t="s">
        <v>8</v>
      </c>
    </row>
    <row r="99" spans="1:3" x14ac:dyDescent="0.25">
      <c r="A99" s="2" t="s">
        <v>112</v>
      </c>
      <c r="B99" s="2">
        <v>16427328</v>
      </c>
      <c r="C99" s="2" t="s">
        <v>1</v>
      </c>
    </row>
    <row r="100" spans="1:3" x14ac:dyDescent="0.25">
      <c r="A100" s="2" t="s">
        <v>113</v>
      </c>
      <c r="B100" s="2">
        <v>17034018</v>
      </c>
      <c r="C100" s="2" t="s">
        <v>3</v>
      </c>
    </row>
    <row r="101" spans="1:3" x14ac:dyDescent="0.25">
      <c r="A101" s="2" t="s">
        <v>114</v>
      </c>
      <c r="B101" s="2">
        <v>2840812</v>
      </c>
      <c r="C101" s="2" t="s">
        <v>9</v>
      </c>
    </row>
    <row r="102" spans="1:3" x14ac:dyDescent="0.25">
      <c r="A102" s="2" t="s">
        <v>115</v>
      </c>
      <c r="B102" s="2">
        <v>2856369</v>
      </c>
      <c r="C102" s="2" t="s">
        <v>5</v>
      </c>
    </row>
    <row r="103" spans="1:3" x14ac:dyDescent="0.25">
      <c r="A103" s="2" t="s">
        <v>116</v>
      </c>
      <c r="B103" s="2">
        <v>2963260</v>
      </c>
      <c r="C103" s="2" t="s">
        <v>10</v>
      </c>
    </row>
    <row r="104" spans="1:3" x14ac:dyDescent="0.25">
      <c r="A104" s="2" t="s">
        <v>117</v>
      </c>
      <c r="B104" s="2">
        <v>6915788</v>
      </c>
      <c r="C104" s="2" t="s">
        <v>6</v>
      </c>
    </row>
    <row r="105" spans="1:3" x14ac:dyDescent="0.25">
      <c r="A105" s="2" t="s">
        <v>118</v>
      </c>
      <c r="B105" s="2">
        <v>6948630</v>
      </c>
      <c r="C105" s="2" t="s">
        <v>0</v>
      </c>
    </row>
    <row r="106" spans="1:3" x14ac:dyDescent="0.25">
      <c r="A106" s="2" t="s">
        <v>119</v>
      </c>
      <c r="B106" s="2">
        <v>6991612</v>
      </c>
      <c r="C106" s="2" t="s">
        <v>6</v>
      </c>
    </row>
    <row r="107" spans="1:3" x14ac:dyDescent="0.25">
      <c r="A107" s="2" t="s">
        <v>120</v>
      </c>
      <c r="B107" s="2">
        <v>7053470</v>
      </c>
      <c r="C107" s="2" t="s">
        <v>2</v>
      </c>
    </row>
    <row r="108" spans="1:3" x14ac:dyDescent="0.25">
      <c r="A108" s="2" t="s">
        <v>121</v>
      </c>
      <c r="B108" s="2">
        <v>7176218</v>
      </c>
      <c r="C108" s="2" t="s">
        <v>6</v>
      </c>
    </row>
    <row r="109" spans="1:3" x14ac:dyDescent="0.25">
      <c r="A109" s="2" t="s">
        <v>122</v>
      </c>
      <c r="B109" s="2">
        <v>7260630</v>
      </c>
      <c r="C109" s="2" t="s">
        <v>0</v>
      </c>
    </row>
    <row r="110" spans="1:3" x14ac:dyDescent="0.25">
      <c r="A110" s="2" t="s">
        <v>123</v>
      </c>
      <c r="B110" s="2">
        <v>7275343</v>
      </c>
      <c r="C110" s="2" t="s">
        <v>0</v>
      </c>
    </row>
    <row r="111" spans="1:3" x14ac:dyDescent="0.25">
      <c r="A111" s="2" t="s">
        <v>124</v>
      </c>
      <c r="B111" s="2">
        <v>7358050</v>
      </c>
      <c r="C111" s="2" t="s">
        <v>3</v>
      </c>
    </row>
    <row r="112" spans="1:3" x14ac:dyDescent="0.25">
      <c r="A112" s="2" t="s">
        <v>125</v>
      </c>
      <c r="B112" s="2">
        <v>7451988</v>
      </c>
      <c r="C112" s="2" t="s">
        <v>6</v>
      </c>
    </row>
    <row r="113" spans="1:3" x14ac:dyDescent="0.25">
      <c r="A113" s="2" t="s">
        <v>126</v>
      </c>
      <c r="B113" s="2">
        <v>7468174</v>
      </c>
      <c r="C113" s="2" t="s">
        <v>11</v>
      </c>
    </row>
    <row r="114" spans="1:3" x14ac:dyDescent="0.25">
      <c r="A114" s="2" t="s">
        <v>127</v>
      </c>
      <c r="B114" s="2">
        <v>7552460</v>
      </c>
      <c r="C114" s="2" t="s">
        <v>9</v>
      </c>
    </row>
    <row r="115" spans="1:3" x14ac:dyDescent="0.25">
      <c r="A115" s="2" t="s">
        <v>128</v>
      </c>
      <c r="B115" s="2">
        <v>7562448</v>
      </c>
      <c r="C115" s="2" t="s">
        <v>1</v>
      </c>
    </row>
    <row r="116" spans="1:3" x14ac:dyDescent="0.25">
      <c r="A116" s="2" t="s">
        <v>129</v>
      </c>
      <c r="B116" s="2">
        <v>7713627</v>
      </c>
      <c r="C116" s="2" t="s">
        <v>11</v>
      </c>
    </row>
    <row r="117" spans="1:3" x14ac:dyDescent="0.25">
      <c r="A117" s="2" t="s">
        <v>130</v>
      </c>
      <c r="B117" s="2">
        <v>7759819</v>
      </c>
      <c r="C117" s="2" t="s">
        <v>5</v>
      </c>
    </row>
    <row r="118" spans="1:3" x14ac:dyDescent="0.25">
      <c r="A118" s="2" t="s">
        <v>131</v>
      </c>
      <c r="B118" s="2">
        <v>7897214</v>
      </c>
      <c r="C118" s="2" t="s">
        <v>8</v>
      </c>
    </row>
    <row r="119" spans="1:3" x14ac:dyDescent="0.25">
      <c r="A119" s="2" t="s">
        <v>132</v>
      </c>
      <c r="B119" s="2">
        <v>7902520</v>
      </c>
      <c r="C119" s="2" t="s">
        <v>1</v>
      </c>
    </row>
    <row r="120" spans="1:3" x14ac:dyDescent="0.25">
      <c r="A120" s="2" t="s">
        <v>133</v>
      </c>
      <c r="B120" s="2">
        <v>7974980</v>
      </c>
      <c r="C120" s="2" t="s">
        <v>3</v>
      </c>
    </row>
    <row r="121" spans="1:3" x14ac:dyDescent="0.25">
      <c r="A121" s="2" t="s">
        <v>134</v>
      </c>
      <c r="B121" s="2">
        <v>8070969</v>
      </c>
      <c r="C121" s="2" t="s">
        <v>2</v>
      </c>
    </row>
    <row r="122" spans="1:3" x14ac:dyDescent="0.25">
      <c r="A122" s="2" t="s">
        <v>135</v>
      </c>
      <c r="B122" s="2">
        <v>8090505</v>
      </c>
      <c r="C122" s="2" t="s">
        <v>7</v>
      </c>
    </row>
    <row r="123" spans="1:3" x14ac:dyDescent="0.25">
      <c r="A123" s="2" t="s">
        <v>136</v>
      </c>
      <c r="B123" s="2">
        <v>8170072</v>
      </c>
      <c r="C123" s="2" t="s">
        <v>1</v>
      </c>
    </row>
    <row r="124" spans="1:3" x14ac:dyDescent="0.25">
      <c r="A124" s="2" t="s">
        <v>137</v>
      </c>
      <c r="B124" s="2">
        <v>8185494</v>
      </c>
      <c r="C124" s="2" t="s">
        <v>7</v>
      </c>
    </row>
    <row r="125" spans="1:3" x14ac:dyDescent="0.25">
      <c r="A125" s="2" t="s">
        <v>138</v>
      </c>
      <c r="B125" s="2">
        <v>8390152</v>
      </c>
      <c r="C125" s="2" t="s">
        <v>1</v>
      </c>
    </row>
    <row r="126" spans="1:3" x14ac:dyDescent="0.25">
      <c r="A126" s="2" t="s">
        <v>139</v>
      </c>
      <c r="B126" s="2">
        <v>8396773</v>
      </c>
      <c r="C126" s="2" t="s">
        <v>1</v>
      </c>
    </row>
    <row r="127" spans="1:3" x14ac:dyDescent="0.25">
      <c r="A127" s="2" t="s">
        <v>140</v>
      </c>
      <c r="B127" s="2">
        <v>8506566</v>
      </c>
      <c r="C127" s="2" t="s">
        <v>5</v>
      </c>
    </row>
    <row r="128" spans="1:3" x14ac:dyDescent="0.25">
      <c r="A128" s="2" t="s">
        <v>141</v>
      </c>
      <c r="B128" s="2">
        <v>8774164</v>
      </c>
      <c r="C128" s="2" t="s">
        <v>5</v>
      </c>
    </row>
    <row r="129" spans="1:3" x14ac:dyDescent="0.25">
      <c r="A129" s="2" t="s">
        <v>142</v>
      </c>
      <c r="B129" s="2">
        <v>8797680</v>
      </c>
      <c r="C129" s="2" t="s">
        <v>9</v>
      </c>
    </row>
    <row r="130" spans="1:3" x14ac:dyDescent="0.25">
      <c r="A130" s="2" t="s">
        <v>143</v>
      </c>
      <c r="B130" s="2">
        <v>8825407</v>
      </c>
      <c r="C130" s="2" t="s">
        <v>2</v>
      </c>
    </row>
    <row r="131" spans="1:3" x14ac:dyDescent="0.25">
      <c r="A131" s="2" t="s">
        <v>144</v>
      </c>
      <c r="B131" s="2">
        <v>8922808</v>
      </c>
      <c r="C131" s="2" t="s">
        <v>1</v>
      </c>
    </row>
    <row r="132" spans="1:3" x14ac:dyDescent="0.25">
      <c r="A132" s="2" t="s">
        <v>145</v>
      </c>
      <c r="B132" s="2">
        <v>9003220</v>
      </c>
      <c r="C132" s="2" t="s">
        <v>9</v>
      </c>
    </row>
    <row r="133" spans="1:3" x14ac:dyDescent="0.25">
      <c r="A133" s="2" t="s">
        <v>146</v>
      </c>
      <c r="B133" s="2">
        <v>9123673</v>
      </c>
      <c r="C133" s="2" t="s">
        <v>9</v>
      </c>
    </row>
    <row r="134" spans="1:3" x14ac:dyDescent="0.25">
      <c r="A134" s="2" t="s">
        <v>147</v>
      </c>
      <c r="B134" s="2">
        <v>9144646</v>
      </c>
      <c r="C134" s="2" t="s">
        <v>7</v>
      </c>
    </row>
    <row r="135" spans="1:3" x14ac:dyDescent="0.25">
      <c r="A135" s="2" t="s">
        <v>148</v>
      </c>
      <c r="B135" s="2">
        <v>9270279</v>
      </c>
      <c r="C135" s="2" t="s">
        <v>6</v>
      </c>
    </row>
    <row r="136" spans="1:3" x14ac:dyDescent="0.25">
      <c r="A136" s="2" t="s">
        <v>149</v>
      </c>
      <c r="B136" s="2">
        <v>9314341</v>
      </c>
      <c r="C136" s="2" t="s">
        <v>5</v>
      </c>
    </row>
    <row r="137" spans="1:3" x14ac:dyDescent="0.25">
      <c r="A137" s="2" t="s">
        <v>150</v>
      </c>
      <c r="B137" s="2">
        <v>9330892</v>
      </c>
      <c r="C137" s="2" t="s">
        <v>5</v>
      </c>
    </row>
    <row r="138" spans="1:3" x14ac:dyDescent="0.25">
      <c r="A138" s="2" t="s">
        <v>151</v>
      </c>
      <c r="B138" s="2">
        <v>10015001</v>
      </c>
      <c r="C138" s="2" t="s">
        <v>9</v>
      </c>
    </row>
    <row r="139" spans="1:3" x14ac:dyDescent="0.25">
      <c r="A139" s="2" t="s">
        <v>152</v>
      </c>
      <c r="B139" s="2">
        <v>11784912</v>
      </c>
      <c r="C139" s="2" t="s">
        <v>9</v>
      </c>
    </row>
    <row r="140" spans="1:3" x14ac:dyDescent="0.25">
      <c r="A140" s="2" t="s">
        <v>153</v>
      </c>
      <c r="B140" s="2">
        <v>11805938</v>
      </c>
      <c r="C140" s="2" t="s">
        <v>3</v>
      </c>
    </row>
    <row r="141" spans="1:3" x14ac:dyDescent="0.25">
      <c r="A141" s="2" t="s">
        <v>154</v>
      </c>
      <c r="B141" s="2">
        <v>11872435</v>
      </c>
      <c r="C141" s="2" t="s">
        <v>5</v>
      </c>
    </row>
    <row r="142" spans="1:3" x14ac:dyDescent="0.25">
      <c r="A142" s="2" t="s">
        <v>155</v>
      </c>
      <c r="B142" s="2">
        <v>11899957</v>
      </c>
      <c r="C142" s="2" t="s">
        <v>5</v>
      </c>
    </row>
    <row r="143" spans="1:3" x14ac:dyDescent="0.25">
      <c r="A143" s="2" t="s">
        <v>156</v>
      </c>
      <c r="B143" s="2">
        <v>11911799</v>
      </c>
      <c r="C143" s="2" t="s">
        <v>1</v>
      </c>
    </row>
    <row r="144" spans="1:3" x14ac:dyDescent="0.25">
      <c r="A144" s="2" t="s">
        <v>157</v>
      </c>
      <c r="B144" s="2">
        <v>11931041</v>
      </c>
      <c r="C144" s="2" t="s">
        <v>8</v>
      </c>
    </row>
    <row r="145" spans="1:3" x14ac:dyDescent="0.25">
      <c r="A145" s="2" t="s">
        <v>158</v>
      </c>
      <c r="B145" s="2">
        <v>11960505</v>
      </c>
      <c r="C145" s="2" t="s">
        <v>1</v>
      </c>
    </row>
    <row r="146" spans="1:3" x14ac:dyDescent="0.25">
      <c r="A146" s="2" t="s">
        <v>159</v>
      </c>
      <c r="B146" s="2">
        <v>11986311</v>
      </c>
      <c r="C146" s="2" t="s">
        <v>9</v>
      </c>
    </row>
    <row r="147" spans="1:3" x14ac:dyDescent="0.25">
      <c r="A147" s="2" t="s">
        <v>160</v>
      </c>
      <c r="B147" s="2">
        <v>12019420</v>
      </c>
      <c r="C147" s="2" t="s">
        <v>1</v>
      </c>
    </row>
    <row r="148" spans="1:3" x14ac:dyDescent="0.25">
      <c r="A148" s="2" t="s">
        <v>161</v>
      </c>
      <c r="B148" s="2">
        <v>12096952</v>
      </c>
      <c r="C148" s="2" t="s">
        <v>10</v>
      </c>
    </row>
    <row r="149" spans="1:3" x14ac:dyDescent="0.25">
      <c r="A149" s="2" t="s">
        <v>162</v>
      </c>
      <c r="B149" s="2">
        <v>12097252</v>
      </c>
      <c r="C149" s="2" t="s">
        <v>1</v>
      </c>
    </row>
    <row r="150" spans="1:3" x14ac:dyDescent="0.25">
      <c r="A150" s="2" t="s">
        <v>163</v>
      </c>
      <c r="B150" s="2">
        <v>12147999</v>
      </c>
      <c r="C150" s="2" t="s">
        <v>0</v>
      </c>
    </row>
    <row r="151" spans="1:3" x14ac:dyDescent="0.25">
      <c r="A151" s="2" t="s">
        <v>164</v>
      </c>
      <c r="B151" s="2">
        <v>12219577</v>
      </c>
      <c r="C151" s="2" t="s">
        <v>0</v>
      </c>
    </row>
    <row r="152" spans="1:3" x14ac:dyDescent="0.25">
      <c r="A152" s="2" t="s">
        <v>165</v>
      </c>
      <c r="B152" s="2">
        <v>12231573</v>
      </c>
      <c r="C152" s="2" t="s">
        <v>5</v>
      </c>
    </row>
    <row r="153" spans="1:3" x14ac:dyDescent="0.25">
      <c r="A153" s="2" t="s">
        <v>166</v>
      </c>
      <c r="B153" s="2">
        <v>12346071</v>
      </c>
      <c r="C153" s="2" t="s">
        <v>0</v>
      </c>
    </row>
    <row r="154" spans="1:3" x14ac:dyDescent="0.25">
      <c r="A154" s="2" t="s">
        <v>167</v>
      </c>
      <c r="B154" s="2">
        <v>12379033</v>
      </c>
      <c r="C154" s="2" t="s">
        <v>6</v>
      </c>
    </row>
    <row r="155" spans="1:3" x14ac:dyDescent="0.25">
      <c r="A155" s="2" t="s">
        <v>168</v>
      </c>
      <c r="B155" s="2">
        <v>12514318</v>
      </c>
      <c r="C155" s="2" t="s">
        <v>1</v>
      </c>
    </row>
    <row r="156" spans="1:3" x14ac:dyDescent="0.25">
      <c r="A156" s="2" t="s">
        <v>169</v>
      </c>
      <c r="B156" s="2">
        <v>12562543</v>
      </c>
      <c r="C156" s="2" t="s">
        <v>11</v>
      </c>
    </row>
    <row r="157" spans="1:3" x14ac:dyDescent="0.25">
      <c r="A157" s="2" t="s">
        <v>170</v>
      </c>
      <c r="B157" s="2">
        <v>12568606</v>
      </c>
      <c r="C157" s="2" t="s">
        <v>3</v>
      </c>
    </row>
    <row r="158" spans="1:3" x14ac:dyDescent="0.25">
      <c r="A158" s="2" t="s">
        <v>171</v>
      </c>
      <c r="B158" s="2">
        <v>12696506</v>
      </c>
      <c r="C158" s="2" t="s">
        <v>9</v>
      </c>
    </row>
    <row r="159" spans="1:3" x14ac:dyDescent="0.25">
      <c r="A159" s="2" t="s">
        <v>172</v>
      </c>
      <c r="B159" s="2">
        <v>13067813</v>
      </c>
      <c r="C159" s="2" t="s">
        <v>5</v>
      </c>
    </row>
    <row r="160" spans="1:3" x14ac:dyDescent="0.25">
      <c r="A160" s="2" t="s">
        <v>173</v>
      </c>
      <c r="B160" s="2">
        <v>13344112</v>
      </c>
      <c r="C160" s="2" t="s">
        <v>6</v>
      </c>
    </row>
    <row r="161" spans="1:3" x14ac:dyDescent="0.25">
      <c r="A161" s="2" t="s">
        <v>174</v>
      </c>
      <c r="B161" s="2">
        <v>13414486</v>
      </c>
      <c r="C161" s="2" t="s">
        <v>5</v>
      </c>
    </row>
    <row r="162" spans="1:3" x14ac:dyDescent="0.25">
      <c r="A162" s="2" t="s">
        <v>175</v>
      </c>
      <c r="B162" s="2">
        <v>13558366</v>
      </c>
      <c r="C162" s="2" t="s">
        <v>5</v>
      </c>
    </row>
    <row r="163" spans="1:3" x14ac:dyDescent="0.25">
      <c r="A163" s="2" t="s">
        <v>176</v>
      </c>
      <c r="B163" s="2">
        <v>13623512</v>
      </c>
      <c r="C163" s="2" t="s">
        <v>6</v>
      </c>
    </row>
    <row r="164" spans="1:3" x14ac:dyDescent="0.25">
      <c r="A164" s="2" t="s">
        <v>177</v>
      </c>
      <c r="B164" s="2">
        <v>13641731</v>
      </c>
      <c r="C164" s="2" t="s">
        <v>10</v>
      </c>
    </row>
    <row r="165" spans="1:3" x14ac:dyDescent="0.25">
      <c r="A165" s="2" t="s">
        <v>178</v>
      </c>
      <c r="B165" s="2">
        <v>13917955</v>
      </c>
      <c r="C165" s="2" t="s">
        <v>9</v>
      </c>
    </row>
    <row r="166" spans="1:3" x14ac:dyDescent="0.25">
      <c r="A166" s="2" t="s">
        <v>179</v>
      </c>
      <c r="B166" s="2">
        <v>13928674</v>
      </c>
      <c r="C166" s="2" t="s">
        <v>2</v>
      </c>
    </row>
    <row r="167" spans="1:3" x14ac:dyDescent="0.25">
      <c r="A167" s="2" t="s">
        <v>180</v>
      </c>
      <c r="B167" s="2">
        <v>14130145</v>
      </c>
      <c r="C167" s="2" t="s">
        <v>2</v>
      </c>
    </row>
    <row r="168" spans="1:3" x14ac:dyDescent="0.25">
      <c r="A168" s="2" t="s">
        <v>181</v>
      </c>
      <c r="B168" s="2">
        <v>14149220</v>
      </c>
      <c r="C168" s="2" t="s">
        <v>11</v>
      </c>
    </row>
    <row r="169" spans="1:3" x14ac:dyDescent="0.25">
      <c r="A169" s="2" t="s">
        <v>182</v>
      </c>
      <c r="B169" s="2">
        <v>14323152</v>
      </c>
      <c r="C169" s="2" t="s">
        <v>5</v>
      </c>
    </row>
    <row r="170" spans="1:3" x14ac:dyDescent="0.25">
      <c r="A170" s="2" t="s">
        <v>183</v>
      </c>
      <c r="B170" s="2">
        <v>14448636</v>
      </c>
      <c r="C170" s="2" t="s">
        <v>0</v>
      </c>
    </row>
    <row r="171" spans="1:3" x14ac:dyDescent="0.25">
      <c r="A171" s="2" t="s">
        <v>184</v>
      </c>
      <c r="B171" s="2">
        <v>14463217</v>
      </c>
      <c r="C171" s="2" t="s">
        <v>2</v>
      </c>
    </row>
    <row r="172" spans="1:3" x14ac:dyDescent="0.25">
      <c r="A172" s="2" t="s">
        <v>185</v>
      </c>
      <c r="B172" s="2">
        <v>14493800</v>
      </c>
      <c r="C172" s="2" t="s">
        <v>1</v>
      </c>
    </row>
    <row r="173" spans="1:3" x14ac:dyDescent="0.25">
      <c r="A173" s="2" t="s">
        <v>186</v>
      </c>
      <c r="B173" s="2">
        <v>14501614</v>
      </c>
      <c r="C173" s="2" t="s">
        <v>11</v>
      </c>
    </row>
    <row r="174" spans="1:3" x14ac:dyDescent="0.25">
      <c r="A174" s="2" t="s">
        <v>187</v>
      </c>
      <c r="B174" s="2">
        <v>14510423</v>
      </c>
      <c r="C174" s="2" t="s">
        <v>2</v>
      </c>
    </row>
    <row r="175" spans="1:3" x14ac:dyDescent="0.25">
      <c r="A175" s="2" t="s">
        <v>188</v>
      </c>
      <c r="B175" s="2">
        <v>14683013</v>
      </c>
      <c r="C175" s="2" t="s">
        <v>9</v>
      </c>
    </row>
    <row r="176" spans="1:3" x14ac:dyDescent="0.25">
      <c r="A176" s="2" t="s">
        <v>189</v>
      </c>
      <c r="B176" s="2">
        <v>14787268</v>
      </c>
      <c r="C176" s="2" t="s">
        <v>6</v>
      </c>
    </row>
    <row r="177" spans="1:3" x14ac:dyDescent="0.25">
      <c r="A177" s="2" t="s">
        <v>190</v>
      </c>
      <c r="B177" s="2">
        <v>14809809</v>
      </c>
      <c r="C177" s="2" t="s">
        <v>7</v>
      </c>
    </row>
    <row r="178" spans="1:3" x14ac:dyDescent="0.25">
      <c r="A178" s="2" t="s">
        <v>191</v>
      </c>
      <c r="B178" s="2">
        <v>15020488</v>
      </c>
      <c r="C178" s="2" t="s">
        <v>1</v>
      </c>
    </row>
    <row r="179" spans="1:3" x14ac:dyDescent="0.25">
      <c r="A179" s="2" t="s">
        <v>192</v>
      </c>
      <c r="B179" s="2">
        <v>15040599</v>
      </c>
      <c r="C179" s="2" t="s">
        <v>2</v>
      </c>
    </row>
    <row r="180" spans="1:3" x14ac:dyDescent="0.25">
      <c r="A180" s="2" t="s">
        <v>193</v>
      </c>
      <c r="B180" s="2">
        <v>15088479</v>
      </c>
      <c r="C180" s="2" t="s">
        <v>10</v>
      </c>
    </row>
    <row r="181" spans="1:3" x14ac:dyDescent="0.25">
      <c r="A181" s="2" t="s">
        <v>194</v>
      </c>
      <c r="B181" s="2">
        <v>15219092</v>
      </c>
      <c r="C181" s="2" t="s">
        <v>2</v>
      </c>
    </row>
    <row r="182" spans="1:3" x14ac:dyDescent="0.25">
      <c r="A182" s="2" t="s">
        <v>195</v>
      </c>
      <c r="B182" s="2">
        <v>15252295</v>
      </c>
      <c r="C182" s="2" t="s">
        <v>7</v>
      </c>
    </row>
    <row r="183" spans="1:3" x14ac:dyDescent="0.25">
      <c r="A183" s="2" t="s">
        <v>196</v>
      </c>
      <c r="B183" s="2">
        <v>15413952</v>
      </c>
      <c r="C183" s="2" t="s">
        <v>1</v>
      </c>
    </row>
    <row r="184" spans="1:3" x14ac:dyDescent="0.25">
      <c r="A184" s="2" t="s">
        <v>197</v>
      </c>
      <c r="B184" s="2">
        <v>15591277</v>
      </c>
      <c r="C184" s="2" t="s">
        <v>10</v>
      </c>
    </row>
    <row r="185" spans="1:3" x14ac:dyDescent="0.25">
      <c r="A185" s="2" t="s">
        <v>198</v>
      </c>
      <c r="B185" s="2">
        <v>15668710</v>
      </c>
      <c r="C185" s="2" t="s">
        <v>7</v>
      </c>
    </row>
    <row r="186" spans="1:3" x14ac:dyDescent="0.25">
      <c r="A186" s="2" t="s">
        <v>199</v>
      </c>
      <c r="B186" s="2">
        <v>15796269</v>
      </c>
      <c r="C186" s="2" t="s">
        <v>2</v>
      </c>
    </row>
    <row r="187" spans="1:3" x14ac:dyDescent="0.25">
      <c r="A187" s="2" t="s">
        <v>200</v>
      </c>
      <c r="B187" s="2">
        <v>15853415</v>
      </c>
      <c r="C187" s="2" t="s">
        <v>8</v>
      </c>
    </row>
    <row r="188" spans="1:3" x14ac:dyDescent="0.25">
      <c r="A188" s="2" t="s">
        <v>201</v>
      </c>
      <c r="B188" s="2">
        <v>15865272</v>
      </c>
      <c r="C188" s="2" t="s">
        <v>2</v>
      </c>
    </row>
    <row r="189" spans="1:3" x14ac:dyDescent="0.25">
      <c r="A189" s="2" t="s">
        <v>202</v>
      </c>
      <c r="B189" s="2">
        <v>15905991</v>
      </c>
      <c r="C189" s="2" t="s">
        <v>4</v>
      </c>
    </row>
    <row r="190" spans="1:3" x14ac:dyDescent="0.25">
      <c r="A190" s="2" t="s">
        <v>203</v>
      </c>
      <c r="B190" s="2">
        <v>15907947</v>
      </c>
      <c r="C190" s="2" t="s">
        <v>9</v>
      </c>
    </row>
    <row r="191" spans="1:3" x14ac:dyDescent="0.25">
      <c r="A191" s="2" t="s">
        <v>204</v>
      </c>
      <c r="B191" s="2">
        <v>15937886</v>
      </c>
      <c r="C191" s="2" t="s">
        <v>2</v>
      </c>
    </row>
    <row r="192" spans="1:3" x14ac:dyDescent="0.25">
      <c r="A192" s="2" t="s">
        <v>205</v>
      </c>
      <c r="B192" s="2">
        <v>15979720</v>
      </c>
      <c r="C192" s="2" t="s">
        <v>2</v>
      </c>
    </row>
    <row r="193" spans="1:3" x14ac:dyDescent="0.25">
      <c r="A193" s="2" t="s">
        <v>206</v>
      </c>
      <c r="B193" s="2">
        <v>16071422</v>
      </c>
      <c r="C193" s="2" t="s">
        <v>9</v>
      </c>
    </row>
    <row r="194" spans="1:3" x14ac:dyDescent="0.25">
      <c r="A194" s="2" t="s">
        <v>207</v>
      </c>
      <c r="B194" s="2">
        <v>16276173</v>
      </c>
      <c r="C194" s="2" t="s">
        <v>2</v>
      </c>
    </row>
    <row r="195" spans="1:3" x14ac:dyDescent="0.25">
      <c r="A195" s="2" t="s">
        <v>208</v>
      </c>
      <c r="B195" s="2">
        <v>16279531</v>
      </c>
      <c r="C195" s="2" t="s">
        <v>5</v>
      </c>
    </row>
    <row r="196" spans="1:3" x14ac:dyDescent="0.25">
      <c r="A196" s="2" t="s">
        <v>209</v>
      </c>
      <c r="B196" s="2">
        <v>16286832</v>
      </c>
      <c r="C196" s="2" t="s">
        <v>11</v>
      </c>
    </row>
    <row r="197" spans="1:3" x14ac:dyDescent="0.25">
      <c r="A197" s="2" t="s">
        <v>210</v>
      </c>
      <c r="B197" s="2">
        <v>16302897</v>
      </c>
      <c r="C197" s="2" t="s">
        <v>1</v>
      </c>
    </row>
    <row r="198" spans="1:3" x14ac:dyDescent="0.25">
      <c r="A198" s="2" t="s">
        <v>211</v>
      </c>
      <c r="B198" s="2">
        <v>16305907</v>
      </c>
      <c r="C198" s="2" t="s">
        <v>10</v>
      </c>
    </row>
    <row r="199" spans="1:3" x14ac:dyDescent="0.25">
      <c r="A199" s="2" t="s">
        <v>212</v>
      </c>
      <c r="B199" s="2">
        <v>16312320</v>
      </c>
      <c r="C199" s="2" t="s">
        <v>1</v>
      </c>
    </row>
    <row r="200" spans="1:3" x14ac:dyDescent="0.25">
      <c r="A200" s="2" t="s">
        <v>213</v>
      </c>
      <c r="B200" s="2">
        <v>16454355</v>
      </c>
      <c r="C200" s="2" t="s">
        <v>4</v>
      </c>
    </row>
    <row r="201" spans="1:3" x14ac:dyDescent="0.25">
      <c r="A201" s="2" t="s">
        <v>214</v>
      </c>
      <c r="B201" s="2">
        <v>16698904</v>
      </c>
      <c r="C201" s="2" t="s">
        <v>8</v>
      </c>
    </row>
    <row r="202" spans="1:3" x14ac:dyDescent="0.25">
      <c r="A202" s="2" t="s">
        <v>215</v>
      </c>
      <c r="B202" s="2">
        <v>16775901</v>
      </c>
      <c r="C202" s="2" t="s">
        <v>5</v>
      </c>
    </row>
    <row r="203" spans="1:3" x14ac:dyDescent="0.25">
      <c r="A203" s="2" t="s">
        <v>216</v>
      </c>
      <c r="B203" s="2">
        <v>16815390</v>
      </c>
      <c r="C203" s="2" t="s">
        <v>10</v>
      </c>
    </row>
    <row r="204" spans="1:3" x14ac:dyDescent="0.25">
      <c r="A204" s="2" t="s">
        <v>217</v>
      </c>
      <c r="B204" s="2">
        <v>16855031</v>
      </c>
      <c r="C204" s="2" t="s">
        <v>3</v>
      </c>
    </row>
    <row r="205" spans="1:3" x14ac:dyDescent="0.25">
      <c r="A205" s="2" t="s">
        <v>218</v>
      </c>
      <c r="B205" s="2">
        <v>16908859</v>
      </c>
      <c r="C205" s="2" t="s">
        <v>3</v>
      </c>
    </row>
    <row r="206" spans="1:3" x14ac:dyDescent="0.25">
      <c r="A206" s="2" t="s">
        <v>219</v>
      </c>
      <c r="B206" s="2">
        <v>16918815</v>
      </c>
      <c r="C206" s="2" t="s">
        <v>4</v>
      </c>
    </row>
    <row r="207" spans="1:3" x14ac:dyDescent="0.25">
      <c r="A207" s="2" t="s">
        <v>220</v>
      </c>
      <c r="B207" s="2">
        <v>16962994</v>
      </c>
      <c r="C207" s="2" t="s">
        <v>8</v>
      </c>
    </row>
    <row r="208" spans="1:3" x14ac:dyDescent="0.25">
      <c r="A208" s="2" t="s">
        <v>221</v>
      </c>
      <c r="B208" s="2">
        <v>16981667</v>
      </c>
      <c r="C208" s="2" t="s">
        <v>10</v>
      </c>
    </row>
    <row r="209" spans="1:3" x14ac:dyDescent="0.25">
      <c r="A209" s="2" t="s">
        <v>222</v>
      </c>
      <c r="B209" s="2">
        <v>17007948</v>
      </c>
      <c r="C209" s="2" t="s">
        <v>5</v>
      </c>
    </row>
    <row r="210" spans="1:3" x14ac:dyDescent="0.25">
      <c r="A210" s="2" t="s">
        <v>223</v>
      </c>
      <c r="B210" s="2">
        <v>17046757</v>
      </c>
      <c r="C210" s="2" t="s">
        <v>2</v>
      </c>
    </row>
    <row r="211" spans="1:3" x14ac:dyDescent="0.25">
      <c r="A211" s="2" t="s">
        <v>224</v>
      </c>
      <c r="B211" s="2">
        <v>17133220</v>
      </c>
      <c r="C211" s="2" t="s">
        <v>7</v>
      </c>
    </row>
    <row r="212" spans="1:3" x14ac:dyDescent="0.25">
      <c r="A212" s="2" t="s">
        <v>225</v>
      </c>
      <c r="B212" s="2">
        <v>17181043</v>
      </c>
      <c r="C212" s="2" t="s">
        <v>5</v>
      </c>
    </row>
    <row r="213" spans="1:3" x14ac:dyDescent="0.25">
      <c r="A213" s="2" t="s">
        <v>226</v>
      </c>
      <c r="B213" s="2">
        <v>17186366</v>
      </c>
      <c r="C213" s="2" t="s">
        <v>3</v>
      </c>
    </row>
    <row r="214" spans="1:3" x14ac:dyDescent="0.25">
      <c r="A214" s="2" t="s">
        <v>227</v>
      </c>
      <c r="B214" s="2">
        <v>17262166</v>
      </c>
      <c r="C214" s="2" t="s">
        <v>5</v>
      </c>
    </row>
    <row r="215" spans="1:3" x14ac:dyDescent="0.25">
      <c r="A215" s="2" t="s">
        <v>228</v>
      </c>
      <c r="B215" s="2">
        <v>17347156</v>
      </c>
      <c r="C215" s="2" t="s">
        <v>5</v>
      </c>
    </row>
    <row r="216" spans="1:3" x14ac:dyDescent="0.25">
      <c r="A216" s="2" t="s">
        <v>229</v>
      </c>
      <c r="B216" s="2">
        <v>17362862</v>
      </c>
      <c r="C216" s="2" t="s">
        <v>7</v>
      </c>
    </row>
    <row r="217" spans="1:3" x14ac:dyDescent="0.25">
      <c r="A217" s="2" t="s">
        <v>230</v>
      </c>
      <c r="B217" s="2">
        <v>17378047</v>
      </c>
      <c r="C217" s="2" t="s">
        <v>9</v>
      </c>
    </row>
    <row r="218" spans="1:3" x14ac:dyDescent="0.25">
      <c r="A218" s="2" t="s">
        <v>231</v>
      </c>
      <c r="B218" s="2">
        <v>18875852</v>
      </c>
      <c r="C218" s="2" t="s">
        <v>5</v>
      </c>
    </row>
    <row r="219" spans="1:3" x14ac:dyDescent="0.25">
      <c r="A219" s="2" t="s">
        <v>232</v>
      </c>
      <c r="B219" s="2">
        <v>18876104</v>
      </c>
      <c r="C219" s="2" t="s">
        <v>8</v>
      </c>
    </row>
    <row r="220" spans="1:3" x14ac:dyDescent="0.25">
      <c r="A220" s="2" t="s">
        <v>233</v>
      </c>
      <c r="B220" s="2">
        <v>18877466</v>
      </c>
      <c r="C220" s="2" t="s">
        <v>3</v>
      </c>
    </row>
    <row r="221" spans="1:3" x14ac:dyDescent="0.25">
      <c r="A221" s="2" t="s">
        <v>234</v>
      </c>
      <c r="B221" s="2">
        <v>18908732</v>
      </c>
      <c r="C221" s="2" t="s">
        <v>7</v>
      </c>
    </row>
    <row r="222" spans="1:3" x14ac:dyDescent="0.25">
      <c r="A222" s="2" t="s">
        <v>235</v>
      </c>
      <c r="B222" s="2">
        <v>18983591</v>
      </c>
      <c r="C222" s="2" t="s">
        <v>1</v>
      </c>
    </row>
    <row r="223" spans="1:3" x14ac:dyDescent="0.25">
      <c r="A223" s="2" t="s">
        <v>236</v>
      </c>
      <c r="B223" s="2">
        <v>19093166</v>
      </c>
      <c r="C223" s="2" t="s">
        <v>4</v>
      </c>
    </row>
    <row r="224" spans="1:3" x14ac:dyDescent="0.25">
      <c r="A224" s="2" t="s">
        <v>237</v>
      </c>
      <c r="B224" s="2">
        <v>19104116</v>
      </c>
      <c r="C224" s="2" t="s">
        <v>5</v>
      </c>
    </row>
    <row r="225" spans="1:3" x14ac:dyDescent="0.25">
      <c r="A225" s="2" t="s">
        <v>238</v>
      </c>
      <c r="B225" s="2">
        <v>19124908</v>
      </c>
      <c r="C225" s="2" t="s">
        <v>5</v>
      </c>
    </row>
    <row r="226" spans="1:3" x14ac:dyDescent="0.25">
      <c r="A226" s="2" t="s">
        <v>239</v>
      </c>
      <c r="B226" s="2">
        <v>19126101</v>
      </c>
      <c r="C226" s="2" t="s">
        <v>2</v>
      </c>
    </row>
    <row r="227" spans="1:3" x14ac:dyDescent="0.25">
      <c r="A227" s="2" t="s">
        <v>240</v>
      </c>
      <c r="B227" s="2">
        <v>19140716</v>
      </c>
      <c r="C227" s="2" t="s">
        <v>2</v>
      </c>
    </row>
    <row r="228" spans="1:3" x14ac:dyDescent="0.25">
      <c r="A228" s="2" t="s">
        <v>241</v>
      </c>
      <c r="B228" s="2">
        <v>19212464</v>
      </c>
      <c r="C228" s="2" t="s">
        <v>11</v>
      </c>
    </row>
    <row r="229" spans="1:3" x14ac:dyDescent="0.25">
      <c r="A229" s="2" t="s">
        <v>242</v>
      </c>
      <c r="B229" s="2">
        <v>19249042</v>
      </c>
      <c r="C229" s="2" t="s">
        <v>5</v>
      </c>
    </row>
    <row r="230" spans="1:3" x14ac:dyDescent="0.25">
      <c r="A230" s="2" t="s">
        <v>243</v>
      </c>
      <c r="B230" s="2">
        <v>19680032</v>
      </c>
      <c r="C230" s="2" t="s">
        <v>6</v>
      </c>
    </row>
    <row r="231" spans="1:3" x14ac:dyDescent="0.25">
      <c r="A231" s="2" t="s">
        <v>244</v>
      </c>
      <c r="B231" s="2">
        <v>19909749</v>
      </c>
      <c r="C231" s="2" t="s">
        <v>9</v>
      </c>
    </row>
    <row r="232" spans="1:3" x14ac:dyDescent="0.25">
      <c r="A232" s="2" t="s">
        <v>245</v>
      </c>
      <c r="B232" s="2">
        <v>19913198</v>
      </c>
      <c r="C232" s="2" t="s">
        <v>4</v>
      </c>
    </row>
    <row r="233" spans="1:3" x14ac:dyDescent="0.25">
      <c r="A233" s="2" t="s">
        <v>246</v>
      </c>
      <c r="B233" s="2">
        <v>19938161</v>
      </c>
      <c r="C233" s="2" t="s">
        <v>0</v>
      </c>
    </row>
    <row r="234" spans="1:3" x14ac:dyDescent="0.25">
      <c r="A234" s="2" t="s">
        <v>247</v>
      </c>
      <c r="B234" s="2">
        <v>20496745</v>
      </c>
      <c r="C234" s="2" t="s">
        <v>0</v>
      </c>
    </row>
    <row r="235" spans="1:3" x14ac:dyDescent="0.25">
      <c r="A235" s="2" t="s">
        <v>248</v>
      </c>
      <c r="B235" s="2">
        <v>20502815</v>
      </c>
      <c r="C235" s="2" t="s">
        <v>5</v>
      </c>
    </row>
    <row r="236" spans="1:3" x14ac:dyDescent="0.25">
      <c r="A236" s="2" t="s">
        <v>249</v>
      </c>
      <c r="B236" s="2">
        <v>20743503</v>
      </c>
      <c r="C236" s="2" t="s">
        <v>0</v>
      </c>
    </row>
    <row r="237" spans="1:3" x14ac:dyDescent="0.25">
      <c r="A237" s="2" t="s">
        <v>250</v>
      </c>
      <c r="B237" s="2">
        <v>20817800</v>
      </c>
      <c r="C237" s="2" t="s">
        <v>0</v>
      </c>
    </row>
    <row r="238" spans="1:3" x14ac:dyDescent="0.25">
      <c r="A238" s="2" t="s">
        <v>251</v>
      </c>
      <c r="B238" s="2">
        <v>20860439</v>
      </c>
      <c r="C238" s="2" t="s">
        <v>1</v>
      </c>
    </row>
    <row r="239" spans="1:3" x14ac:dyDescent="0.25">
      <c r="A239" s="2" t="s">
        <v>252</v>
      </c>
      <c r="B239" s="2">
        <v>20883348</v>
      </c>
      <c r="C239" s="2" t="s">
        <v>6</v>
      </c>
    </row>
    <row r="240" spans="1:3" x14ac:dyDescent="0.25">
      <c r="A240" s="2" t="s">
        <v>253</v>
      </c>
      <c r="B240" s="2">
        <v>20912632</v>
      </c>
      <c r="C240" s="2" t="s">
        <v>6</v>
      </c>
    </row>
    <row r="241" spans="1:3" x14ac:dyDescent="0.25">
      <c r="A241" s="2" t="s">
        <v>254</v>
      </c>
      <c r="B241" s="2">
        <v>20955137</v>
      </c>
      <c r="C241" s="2" t="s">
        <v>5</v>
      </c>
    </row>
    <row r="242" spans="1:3" x14ac:dyDescent="0.25">
      <c r="A242" s="2" t="s">
        <v>255</v>
      </c>
      <c r="B242" s="2">
        <v>20977135</v>
      </c>
      <c r="C242" s="2" t="s">
        <v>1</v>
      </c>
    </row>
    <row r="243" spans="1:3" x14ac:dyDescent="0.25">
      <c r="A243" s="2" t="s">
        <v>256</v>
      </c>
      <c r="B243" s="2">
        <v>20990842</v>
      </c>
      <c r="C243" s="2" t="s">
        <v>9</v>
      </c>
    </row>
    <row r="244" spans="1:3" x14ac:dyDescent="0.25">
      <c r="A244" s="2" t="s">
        <v>257</v>
      </c>
      <c r="B244" s="2">
        <v>21022514</v>
      </c>
      <c r="C244" s="2" t="s">
        <v>0</v>
      </c>
    </row>
    <row r="245" spans="1:3" x14ac:dyDescent="0.25">
      <c r="A245" s="2" t="s">
        <v>258</v>
      </c>
      <c r="B245" s="2">
        <v>21070538</v>
      </c>
      <c r="C245" s="2" t="s">
        <v>0</v>
      </c>
    </row>
    <row r="246" spans="1:3" x14ac:dyDescent="0.25">
      <c r="A246" s="2" t="s">
        <v>259</v>
      </c>
      <c r="B246" s="2">
        <v>21080797</v>
      </c>
      <c r="C246" s="2" t="s">
        <v>0</v>
      </c>
    </row>
    <row r="247" spans="1:3" x14ac:dyDescent="0.25">
      <c r="A247" s="2" t="s">
        <v>260</v>
      </c>
      <c r="B247" s="2">
        <v>21154599</v>
      </c>
      <c r="C247" s="2" t="s">
        <v>3</v>
      </c>
    </row>
    <row r="248" spans="1:3" x14ac:dyDescent="0.25">
      <c r="A248" s="2" t="s">
        <v>261</v>
      </c>
      <c r="B248" s="2">
        <v>21242426</v>
      </c>
      <c r="C248" s="2" t="s">
        <v>5</v>
      </c>
    </row>
    <row r="249" spans="1:3" x14ac:dyDescent="0.25">
      <c r="A249" s="2" t="s">
        <v>262</v>
      </c>
      <c r="B249" s="2">
        <v>21406503</v>
      </c>
      <c r="C249" s="2" t="s">
        <v>6</v>
      </c>
    </row>
    <row r="250" spans="1:3" x14ac:dyDescent="0.25">
      <c r="A250" s="2" t="s">
        <v>263</v>
      </c>
      <c r="B250" s="2">
        <v>21613356</v>
      </c>
      <c r="C250" s="2" t="s">
        <v>4</v>
      </c>
    </row>
    <row r="251" spans="1:3" x14ac:dyDescent="0.25">
      <c r="A251" s="2" t="s">
        <v>264</v>
      </c>
      <c r="B251" s="2">
        <v>21816475</v>
      </c>
      <c r="C251" s="2" t="s">
        <v>1</v>
      </c>
    </row>
    <row r="252" spans="1:3" x14ac:dyDescent="0.25">
      <c r="A252" s="2" t="s">
        <v>265</v>
      </c>
      <c r="B252" s="2">
        <v>26358234</v>
      </c>
      <c r="C252" s="2" t="s">
        <v>3</v>
      </c>
    </row>
    <row r="253" spans="1:3" x14ac:dyDescent="0.25">
      <c r="A253" s="2" t="s">
        <v>266</v>
      </c>
      <c r="B253" s="2">
        <v>26359685</v>
      </c>
      <c r="C253" s="2" t="s">
        <v>9</v>
      </c>
    </row>
    <row r="254" spans="1:3" x14ac:dyDescent="0.25">
      <c r="A254" s="2" t="s">
        <v>267</v>
      </c>
      <c r="B254" s="2">
        <v>26479137</v>
      </c>
      <c r="C254" s="2" t="s">
        <v>3</v>
      </c>
    </row>
    <row r="255" spans="1:3" x14ac:dyDescent="0.25">
      <c r="A255" s="2" t="s">
        <v>268</v>
      </c>
      <c r="B255" s="2">
        <v>26485677</v>
      </c>
      <c r="C255" s="2" t="s">
        <v>4</v>
      </c>
    </row>
    <row r="256" spans="1:3" x14ac:dyDescent="0.25">
      <c r="A256" s="2" t="s">
        <v>269</v>
      </c>
      <c r="B256" s="2">
        <v>26533014</v>
      </c>
      <c r="C256" s="2" t="s">
        <v>5</v>
      </c>
    </row>
    <row r="257" spans="1:3" x14ac:dyDescent="0.25">
      <c r="A257" s="2" t="s">
        <v>270</v>
      </c>
      <c r="B257" s="2">
        <v>26550266</v>
      </c>
      <c r="C257" s="2" t="s">
        <v>9</v>
      </c>
    </row>
    <row r="258" spans="1:3" x14ac:dyDescent="0.25">
      <c r="A258" s="2" t="s">
        <v>271</v>
      </c>
      <c r="B258" s="2">
        <v>26592337</v>
      </c>
      <c r="C258" s="2" t="s">
        <v>1</v>
      </c>
    </row>
    <row r="259" spans="1:3" x14ac:dyDescent="0.25">
      <c r="A259" s="2" t="s">
        <v>272</v>
      </c>
      <c r="B259" s="2">
        <v>20463887</v>
      </c>
      <c r="C259" s="2" t="s">
        <v>9</v>
      </c>
    </row>
    <row r="260" spans="1:3" x14ac:dyDescent="0.25">
      <c r="A260" s="2" t="s">
        <v>273</v>
      </c>
      <c r="B260" s="2">
        <v>20401346</v>
      </c>
      <c r="C260" s="2" t="s">
        <v>1</v>
      </c>
    </row>
    <row r="261" spans="1:3" x14ac:dyDescent="0.25">
      <c r="A261" s="2" t="s">
        <v>274</v>
      </c>
      <c r="B261" s="2">
        <v>14089179</v>
      </c>
      <c r="C261" s="2" t="s">
        <v>7</v>
      </c>
    </row>
    <row r="262" spans="1:3" x14ac:dyDescent="0.25">
      <c r="A262" s="2" t="s">
        <v>275</v>
      </c>
      <c r="B262" s="2">
        <v>21193017</v>
      </c>
      <c r="C262" s="2" t="s">
        <v>3</v>
      </c>
    </row>
    <row r="263" spans="1:3" x14ac:dyDescent="0.25">
      <c r="A263" s="2" t="s">
        <v>276</v>
      </c>
      <c r="B263" s="2">
        <v>7078752</v>
      </c>
      <c r="C263" s="2" t="s">
        <v>11</v>
      </c>
    </row>
    <row r="264" spans="1:3" x14ac:dyDescent="0.25">
      <c r="A264" s="2" t="s">
        <v>277</v>
      </c>
      <c r="B264" s="2">
        <v>15988650</v>
      </c>
      <c r="C264" s="2" t="s">
        <v>10</v>
      </c>
    </row>
    <row r="265" spans="1:3" x14ac:dyDescent="0.25">
      <c r="A265" s="2" t="s">
        <v>278</v>
      </c>
      <c r="B265" s="2">
        <v>20278479</v>
      </c>
      <c r="C265" s="2" t="s">
        <v>6</v>
      </c>
    </row>
    <row r="266" spans="1:3" x14ac:dyDescent="0.25">
      <c r="A266" s="2" t="s">
        <v>279</v>
      </c>
      <c r="B266" s="2">
        <v>20015625</v>
      </c>
      <c r="C266" s="2" t="s">
        <v>2</v>
      </c>
    </row>
    <row r="267" spans="1:3" x14ac:dyDescent="0.25">
      <c r="A267" s="2" t="s">
        <v>280</v>
      </c>
      <c r="B267" s="2">
        <v>20566440</v>
      </c>
      <c r="C267" s="2" t="s">
        <v>0</v>
      </c>
    </row>
    <row r="268" spans="1:3" x14ac:dyDescent="0.25">
      <c r="A268" s="2" t="s">
        <v>281</v>
      </c>
      <c r="B268" s="2">
        <v>19107752</v>
      </c>
      <c r="C268" s="2" t="s">
        <v>4</v>
      </c>
    </row>
    <row r="269" spans="1:3" x14ac:dyDescent="0.25">
      <c r="A269" s="2" t="s">
        <v>282</v>
      </c>
      <c r="B269" s="2">
        <v>16814753</v>
      </c>
      <c r="C269" s="2" t="s">
        <v>11</v>
      </c>
    </row>
    <row r="270" spans="1:3" x14ac:dyDescent="0.25">
      <c r="A270" s="2" t="s">
        <v>283</v>
      </c>
      <c r="B270" s="2">
        <v>11042895</v>
      </c>
      <c r="C270" s="2" t="s">
        <v>11</v>
      </c>
    </row>
    <row r="271" spans="1:3" x14ac:dyDescent="0.25">
      <c r="A271" s="2" t="s">
        <v>284</v>
      </c>
      <c r="B271" s="2">
        <v>18983563</v>
      </c>
      <c r="C271" s="2" t="s">
        <v>3</v>
      </c>
    </row>
    <row r="272" spans="1:3" x14ac:dyDescent="0.25">
      <c r="A272" s="2" t="s">
        <v>285</v>
      </c>
      <c r="B272" s="2">
        <v>2795721</v>
      </c>
      <c r="C272" s="2" t="s">
        <v>1</v>
      </c>
    </row>
    <row r="273" spans="1:3" x14ac:dyDescent="0.25">
      <c r="A273" s="2" t="s">
        <v>286</v>
      </c>
      <c r="B273" s="2">
        <v>2798934</v>
      </c>
      <c r="C273" s="2" t="s">
        <v>7</v>
      </c>
    </row>
    <row r="274" spans="1:3" x14ac:dyDescent="0.25">
      <c r="A274" s="2" t="s">
        <v>287</v>
      </c>
      <c r="B274" s="2">
        <v>2802932</v>
      </c>
      <c r="C274" s="2" t="s">
        <v>1</v>
      </c>
    </row>
    <row r="275" spans="1:3" x14ac:dyDescent="0.25">
      <c r="A275" s="2" t="s">
        <v>288</v>
      </c>
      <c r="B275" s="2">
        <v>2814852</v>
      </c>
      <c r="C275" s="2" t="s">
        <v>1</v>
      </c>
    </row>
    <row r="276" spans="1:3" x14ac:dyDescent="0.25">
      <c r="A276" s="2" t="s">
        <v>289</v>
      </c>
      <c r="B276" s="2">
        <v>2819896</v>
      </c>
      <c r="C276" s="2" t="s">
        <v>1</v>
      </c>
    </row>
    <row r="277" spans="1:3" x14ac:dyDescent="0.25">
      <c r="A277" s="2" t="s">
        <v>290</v>
      </c>
      <c r="B277" s="2">
        <v>2835403</v>
      </c>
      <c r="C277" s="2" t="s">
        <v>2</v>
      </c>
    </row>
    <row r="278" spans="1:3" x14ac:dyDescent="0.25">
      <c r="A278" s="2" t="s">
        <v>291</v>
      </c>
      <c r="B278" s="2">
        <v>2837844</v>
      </c>
      <c r="C278" s="2" t="s">
        <v>9</v>
      </c>
    </row>
    <row r="279" spans="1:3" x14ac:dyDescent="0.25">
      <c r="A279" s="2" t="s">
        <v>292</v>
      </c>
      <c r="B279" s="2">
        <v>2840611</v>
      </c>
      <c r="C279" s="2" t="s">
        <v>5</v>
      </c>
    </row>
    <row r="280" spans="1:3" x14ac:dyDescent="0.25">
      <c r="A280" s="2" t="s">
        <v>293</v>
      </c>
      <c r="B280" s="2">
        <v>2888228</v>
      </c>
      <c r="C280" s="2" t="s">
        <v>3</v>
      </c>
    </row>
    <row r="281" spans="1:3" x14ac:dyDescent="0.25">
      <c r="A281" s="2" t="s">
        <v>294</v>
      </c>
      <c r="B281" s="2">
        <v>2890832</v>
      </c>
      <c r="C281" s="2" t="s">
        <v>4</v>
      </c>
    </row>
    <row r="282" spans="1:3" x14ac:dyDescent="0.25">
      <c r="A282" s="2" t="s">
        <v>295</v>
      </c>
      <c r="B282" s="2">
        <v>2905990</v>
      </c>
      <c r="C282" s="2" t="s">
        <v>6</v>
      </c>
    </row>
    <row r="283" spans="1:3" x14ac:dyDescent="0.25">
      <c r="A283" s="2" t="s">
        <v>296</v>
      </c>
      <c r="B283" s="2">
        <v>2913407</v>
      </c>
      <c r="C283" s="2" t="s">
        <v>1</v>
      </c>
    </row>
    <row r="284" spans="1:3" x14ac:dyDescent="0.25">
      <c r="A284" s="2" t="s">
        <v>297</v>
      </c>
      <c r="B284" s="2">
        <v>2917052</v>
      </c>
      <c r="C284" s="2" t="s">
        <v>6</v>
      </c>
    </row>
    <row r="285" spans="1:3" x14ac:dyDescent="0.25">
      <c r="A285" s="2" t="s">
        <v>298</v>
      </c>
      <c r="B285" s="2">
        <v>2925416</v>
      </c>
      <c r="C285" s="2" t="s">
        <v>0</v>
      </c>
    </row>
    <row r="286" spans="1:3" x14ac:dyDescent="0.25">
      <c r="A286" s="2" t="s">
        <v>299</v>
      </c>
      <c r="B286" s="2">
        <v>2927145</v>
      </c>
      <c r="C286" s="2" t="s">
        <v>5</v>
      </c>
    </row>
    <row r="287" spans="1:3" x14ac:dyDescent="0.25">
      <c r="A287" s="2" t="s">
        <v>300</v>
      </c>
      <c r="B287" s="2">
        <v>2967200</v>
      </c>
      <c r="C287" s="2" t="s">
        <v>8</v>
      </c>
    </row>
    <row r="288" spans="1:3" x14ac:dyDescent="0.25">
      <c r="A288" s="2" t="s">
        <v>301</v>
      </c>
      <c r="B288" s="2">
        <v>2970617</v>
      </c>
      <c r="C288" s="2" t="s">
        <v>2</v>
      </c>
    </row>
    <row r="289" spans="1:3" x14ac:dyDescent="0.25">
      <c r="A289" s="2" t="s">
        <v>302</v>
      </c>
      <c r="B289" s="2">
        <v>2982676</v>
      </c>
      <c r="C289" s="2" t="s">
        <v>9</v>
      </c>
    </row>
    <row r="290" spans="1:3" x14ac:dyDescent="0.25">
      <c r="A290" s="2" t="s">
        <v>303</v>
      </c>
      <c r="B290" s="2">
        <v>3006400</v>
      </c>
      <c r="C290" s="2" t="s">
        <v>5</v>
      </c>
    </row>
    <row r="291" spans="1:3" x14ac:dyDescent="0.25">
      <c r="A291" s="2" t="s">
        <v>304</v>
      </c>
      <c r="B291" s="2">
        <v>3012370</v>
      </c>
      <c r="C291" s="2" t="s">
        <v>10</v>
      </c>
    </row>
    <row r="292" spans="1:3" x14ac:dyDescent="0.25">
      <c r="A292" s="2" t="s">
        <v>305</v>
      </c>
      <c r="B292" s="2">
        <v>3017530</v>
      </c>
      <c r="C292" s="2" t="s">
        <v>4</v>
      </c>
    </row>
    <row r="293" spans="1:3" x14ac:dyDescent="0.25">
      <c r="A293" s="2" t="s">
        <v>306</v>
      </c>
      <c r="B293" s="2">
        <v>3018022</v>
      </c>
      <c r="C293" s="2" t="s">
        <v>7</v>
      </c>
    </row>
    <row r="294" spans="1:3" x14ac:dyDescent="0.25">
      <c r="A294" s="2" t="s">
        <v>307</v>
      </c>
      <c r="B294" s="2">
        <v>3026546</v>
      </c>
      <c r="C294" s="2" t="s">
        <v>1</v>
      </c>
    </row>
    <row r="295" spans="1:3" x14ac:dyDescent="0.25">
      <c r="A295" s="2" t="s">
        <v>308</v>
      </c>
      <c r="B295" s="2">
        <v>3038184</v>
      </c>
      <c r="C295" s="2" t="s">
        <v>9</v>
      </c>
    </row>
    <row r="296" spans="1:3" x14ac:dyDescent="0.25">
      <c r="A296" s="2" t="s">
        <v>309</v>
      </c>
      <c r="B296" s="2">
        <v>3039649</v>
      </c>
      <c r="C296" s="2" t="s">
        <v>5</v>
      </c>
    </row>
    <row r="297" spans="1:3" x14ac:dyDescent="0.25">
      <c r="A297" s="2" t="s">
        <v>310</v>
      </c>
      <c r="B297" s="2">
        <v>3044325</v>
      </c>
      <c r="C297" s="2" t="s">
        <v>9</v>
      </c>
    </row>
    <row r="298" spans="1:3" x14ac:dyDescent="0.25">
      <c r="A298" s="2" t="s">
        <v>311</v>
      </c>
      <c r="B298" s="2">
        <v>3044341</v>
      </c>
      <c r="C298" s="2" t="s">
        <v>9</v>
      </c>
    </row>
    <row r="299" spans="1:3" x14ac:dyDescent="0.25">
      <c r="A299" s="2" t="s">
        <v>312</v>
      </c>
      <c r="B299" s="2">
        <v>6755573</v>
      </c>
      <c r="C299" s="2" t="s">
        <v>1</v>
      </c>
    </row>
    <row r="300" spans="1:3" x14ac:dyDescent="0.25">
      <c r="A300" s="2" t="s">
        <v>313</v>
      </c>
      <c r="B300" s="2">
        <v>6767783</v>
      </c>
      <c r="C300" s="2" t="s">
        <v>6</v>
      </c>
    </row>
    <row r="301" spans="1:3" x14ac:dyDescent="0.25">
      <c r="A301" s="2" t="s">
        <v>314</v>
      </c>
      <c r="B301" s="2">
        <v>6821222</v>
      </c>
      <c r="C301" s="2" t="s">
        <v>1</v>
      </c>
    </row>
    <row r="302" spans="1:3" x14ac:dyDescent="0.25">
      <c r="A302" s="2" t="s">
        <v>315</v>
      </c>
      <c r="B302" s="2">
        <v>6825117</v>
      </c>
      <c r="C302" s="2" t="s">
        <v>4</v>
      </c>
    </row>
    <row r="303" spans="1:3" x14ac:dyDescent="0.25">
      <c r="A303" s="2" t="s">
        <v>316</v>
      </c>
      <c r="B303" s="2">
        <v>6827792</v>
      </c>
      <c r="C303" s="2" t="s">
        <v>7</v>
      </c>
    </row>
    <row r="304" spans="1:3" x14ac:dyDescent="0.25">
      <c r="A304" s="2" t="s">
        <v>317</v>
      </c>
      <c r="B304" s="2">
        <v>6829597</v>
      </c>
      <c r="C304" s="2" t="s">
        <v>1</v>
      </c>
    </row>
    <row r="305" spans="1:3" x14ac:dyDescent="0.25">
      <c r="A305" s="2" t="s">
        <v>318</v>
      </c>
      <c r="B305" s="2">
        <v>6835855</v>
      </c>
      <c r="C305" s="2" t="s">
        <v>8</v>
      </c>
    </row>
    <row r="306" spans="1:3" x14ac:dyDescent="0.25">
      <c r="A306" s="2" t="s">
        <v>319</v>
      </c>
      <c r="B306" s="2">
        <v>6839689</v>
      </c>
      <c r="C306" s="2" t="s">
        <v>5</v>
      </c>
    </row>
    <row r="307" spans="1:3" x14ac:dyDescent="0.25">
      <c r="A307" s="2" t="s">
        <v>320</v>
      </c>
      <c r="B307" s="2">
        <v>6844665</v>
      </c>
      <c r="C307" s="2" t="s">
        <v>4</v>
      </c>
    </row>
    <row r="308" spans="1:3" x14ac:dyDescent="0.25">
      <c r="A308" s="2" t="s">
        <v>321</v>
      </c>
      <c r="B308" s="2">
        <v>6860332</v>
      </c>
      <c r="C308" s="2" t="s">
        <v>5</v>
      </c>
    </row>
    <row r="309" spans="1:3" x14ac:dyDescent="0.25">
      <c r="A309" s="2" t="s">
        <v>322</v>
      </c>
      <c r="B309" s="2">
        <v>6861949</v>
      </c>
      <c r="C309" s="2" t="s">
        <v>6</v>
      </c>
    </row>
    <row r="310" spans="1:3" x14ac:dyDescent="0.25">
      <c r="A310" s="2" t="s">
        <v>323</v>
      </c>
      <c r="B310" s="2">
        <v>6865416</v>
      </c>
      <c r="C310" s="2" t="s">
        <v>3</v>
      </c>
    </row>
    <row r="311" spans="1:3" x14ac:dyDescent="0.25">
      <c r="A311" s="2" t="s">
        <v>324</v>
      </c>
      <c r="B311" s="2">
        <v>6867191</v>
      </c>
      <c r="C311" s="2" t="s">
        <v>5</v>
      </c>
    </row>
    <row r="312" spans="1:3" x14ac:dyDescent="0.25">
      <c r="A312" s="2" t="s">
        <v>325</v>
      </c>
      <c r="B312" s="2">
        <v>6869327</v>
      </c>
      <c r="C312" s="2" t="s">
        <v>1</v>
      </c>
    </row>
    <row r="313" spans="1:3" x14ac:dyDescent="0.25">
      <c r="A313" s="2" t="s">
        <v>326</v>
      </c>
      <c r="B313" s="2">
        <v>6874403</v>
      </c>
      <c r="C313" s="2" t="s">
        <v>5</v>
      </c>
    </row>
    <row r="314" spans="1:3" x14ac:dyDescent="0.25">
      <c r="A314" s="2" t="s">
        <v>327</v>
      </c>
      <c r="B314" s="2">
        <v>6884207</v>
      </c>
      <c r="C314" s="2" t="s">
        <v>3</v>
      </c>
    </row>
    <row r="315" spans="1:3" x14ac:dyDescent="0.25">
      <c r="A315" s="2" t="s">
        <v>328</v>
      </c>
      <c r="B315" s="2">
        <v>6897264</v>
      </c>
      <c r="C315" s="2" t="s">
        <v>6</v>
      </c>
    </row>
    <row r="316" spans="1:3" x14ac:dyDescent="0.25">
      <c r="A316" s="2" t="s">
        <v>329</v>
      </c>
      <c r="B316" s="2">
        <v>6897843</v>
      </c>
      <c r="C316" s="2" t="s">
        <v>2</v>
      </c>
    </row>
    <row r="317" spans="1:3" x14ac:dyDescent="0.25">
      <c r="A317" s="2" t="s">
        <v>330</v>
      </c>
      <c r="B317" s="2">
        <v>6905858</v>
      </c>
      <c r="C317" s="2" t="s">
        <v>10</v>
      </c>
    </row>
    <row r="318" spans="1:3" x14ac:dyDescent="0.25">
      <c r="A318" s="2" t="s">
        <v>331</v>
      </c>
      <c r="B318" s="2">
        <v>6910913</v>
      </c>
      <c r="C318" s="2" t="s">
        <v>2</v>
      </c>
    </row>
    <row r="319" spans="1:3" x14ac:dyDescent="0.25">
      <c r="A319" s="2" t="s">
        <v>332</v>
      </c>
      <c r="B319" s="2">
        <v>6923764</v>
      </c>
      <c r="C319" s="2" t="s">
        <v>6</v>
      </c>
    </row>
    <row r="320" spans="1:3" x14ac:dyDescent="0.25">
      <c r="A320" s="2" t="s">
        <v>333</v>
      </c>
      <c r="B320" s="2">
        <v>6940329</v>
      </c>
      <c r="C320" s="2" t="s">
        <v>9</v>
      </c>
    </row>
    <row r="321" spans="1:3" x14ac:dyDescent="0.25">
      <c r="A321" s="2" t="s">
        <v>334</v>
      </c>
      <c r="B321" s="2">
        <v>6958180</v>
      </c>
      <c r="C321" s="2" t="s">
        <v>3</v>
      </c>
    </row>
    <row r="322" spans="1:3" x14ac:dyDescent="0.25">
      <c r="A322" s="2" t="s">
        <v>335</v>
      </c>
      <c r="B322" s="2">
        <v>6961684</v>
      </c>
      <c r="C322" s="2" t="s">
        <v>9</v>
      </c>
    </row>
    <row r="323" spans="1:3" x14ac:dyDescent="0.25">
      <c r="A323" s="2" t="s">
        <v>336</v>
      </c>
      <c r="B323" s="2">
        <v>6966722</v>
      </c>
      <c r="C323" s="2" t="s">
        <v>6</v>
      </c>
    </row>
    <row r="324" spans="1:3" x14ac:dyDescent="0.25">
      <c r="A324" s="2" t="s">
        <v>337</v>
      </c>
      <c r="B324" s="2">
        <v>6973162</v>
      </c>
      <c r="C324" s="2" t="s">
        <v>6</v>
      </c>
    </row>
    <row r="325" spans="1:3" x14ac:dyDescent="0.25">
      <c r="A325" s="2" t="s">
        <v>338</v>
      </c>
      <c r="B325" s="2">
        <v>6983066</v>
      </c>
      <c r="C325" s="2" t="s">
        <v>1</v>
      </c>
    </row>
    <row r="326" spans="1:3" x14ac:dyDescent="0.25">
      <c r="A326" s="2" t="s">
        <v>339</v>
      </c>
      <c r="B326" s="2">
        <v>6983777</v>
      </c>
      <c r="C326" s="2" t="s">
        <v>9</v>
      </c>
    </row>
    <row r="327" spans="1:3" x14ac:dyDescent="0.25">
      <c r="A327" s="2" t="s">
        <v>340</v>
      </c>
      <c r="B327" s="2">
        <v>6992685</v>
      </c>
      <c r="C327" s="2" t="s">
        <v>11</v>
      </c>
    </row>
    <row r="328" spans="1:3" x14ac:dyDescent="0.25">
      <c r="A328" s="2" t="s">
        <v>341</v>
      </c>
      <c r="B328" s="2">
        <v>7015503</v>
      </c>
      <c r="C328" s="2" t="s">
        <v>9</v>
      </c>
    </row>
    <row r="329" spans="1:3" x14ac:dyDescent="0.25">
      <c r="A329" s="2" t="s">
        <v>342</v>
      </c>
      <c r="B329" s="2">
        <v>7016035</v>
      </c>
      <c r="C329" s="2" t="s">
        <v>2</v>
      </c>
    </row>
    <row r="330" spans="1:3" x14ac:dyDescent="0.25">
      <c r="A330" s="2" t="s">
        <v>343</v>
      </c>
      <c r="B330" s="2">
        <v>7016937</v>
      </c>
      <c r="C330" s="2" t="s">
        <v>1</v>
      </c>
    </row>
    <row r="331" spans="1:3" x14ac:dyDescent="0.25">
      <c r="A331" s="2" t="s">
        <v>344</v>
      </c>
      <c r="B331" s="2">
        <v>7017904</v>
      </c>
      <c r="C331" s="2" t="s">
        <v>0</v>
      </c>
    </row>
    <row r="332" spans="1:3" x14ac:dyDescent="0.25">
      <c r="A332" s="2" t="s">
        <v>345</v>
      </c>
      <c r="B332" s="2">
        <v>7020301</v>
      </c>
      <c r="C332" s="2" t="s">
        <v>9</v>
      </c>
    </row>
    <row r="333" spans="1:3" x14ac:dyDescent="0.25">
      <c r="A333" s="2" t="s">
        <v>346</v>
      </c>
      <c r="B333" s="2">
        <v>7023890</v>
      </c>
      <c r="C333" s="2" t="s">
        <v>9</v>
      </c>
    </row>
    <row r="334" spans="1:3" x14ac:dyDescent="0.25">
      <c r="A334" s="2" t="s">
        <v>347</v>
      </c>
      <c r="B334" s="2">
        <v>7028206</v>
      </c>
      <c r="C334" s="2" t="s">
        <v>9</v>
      </c>
    </row>
    <row r="335" spans="1:3" x14ac:dyDescent="0.25">
      <c r="A335" s="2" t="s">
        <v>348</v>
      </c>
      <c r="B335" s="2">
        <v>7049040</v>
      </c>
      <c r="C335" s="2" t="s">
        <v>5</v>
      </c>
    </row>
    <row r="336" spans="1:3" x14ac:dyDescent="0.25">
      <c r="A336" s="2" t="s">
        <v>349</v>
      </c>
      <c r="B336" s="2">
        <v>7054637</v>
      </c>
      <c r="C336" s="2" t="s">
        <v>5</v>
      </c>
    </row>
    <row r="337" spans="1:3" x14ac:dyDescent="0.25">
      <c r="A337" s="2" t="s">
        <v>350</v>
      </c>
      <c r="B337" s="2">
        <v>7077788</v>
      </c>
      <c r="C337" s="2" t="s">
        <v>1</v>
      </c>
    </row>
    <row r="338" spans="1:3" x14ac:dyDescent="0.25">
      <c r="A338" s="2" t="s">
        <v>351</v>
      </c>
      <c r="B338" s="2">
        <v>7085822</v>
      </c>
      <c r="C338" s="2" t="s">
        <v>2</v>
      </c>
    </row>
    <row r="339" spans="1:3" x14ac:dyDescent="0.25">
      <c r="A339" s="2" t="s">
        <v>352</v>
      </c>
      <c r="B339" s="2">
        <v>7087650</v>
      </c>
      <c r="C339" s="2" t="s">
        <v>0</v>
      </c>
    </row>
    <row r="340" spans="1:3" x14ac:dyDescent="0.25">
      <c r="A340" s="2" t="s">
        <v>353</v>
      </c>
      <c r="B340" s="2">
        <v>7092546</v>
      </c>
      <c r="C340" s="2" t="s">
        <v>11</v>
      </c>
    </row>
    <row r="341" spans="1:3" x14ac:dyDescent="0.25">
      <c r="A341" s="2" t="s">
        <v>354</v>
      </c>
      <c r="B341" s="2">
        <v>7093079</v>
      </c>
      <c r="C341" s="2" t="s">
        <v>0</v>
      </c>
    </row>
    <row r="342" spans="1:3" x14ac:dyDescent="0.25">
      <c r="A342" s="2" t="s">
        <v>355</v>
      </c>
      <c r="B342" s="2">
        <v>7099743</v>
      </c>
      <c r="C342" s="2" t="s">
        <v>6</v>
      </c>
    </row>
    <row r="343" spans="1:3" x14ac:dyDescent="0.25">
      <c r="A343" s="2" t="s">
        <v>356</v>
      </c>
      <c r="B343" s="2">
        <v>7103739</v>
      </c>
      <c r="C343" s="2" t="s">
        <v>1</v>
      </c>
    </row>
    <row r="344" spans="1:3" x14ac:dyDescent="0.25">
      <c r="A344" s="2" t="s">
        <v>357</v>
      </c>
      <c r="B344" s="2">
        <v>7103740</v>
      </c>
      <c r="C344" s="2" t="s">
        <v>6</v>
      </c>
    </row>
    <row r="345" spans="1:3" x14ac:dyDescent="0.25">
      <c r="A345" s="2" t="s">
        <v>358</v>
      </c>
      <c r="B345" s="2">
        <v>7103741</v>
      </c>
      <c r="C345" s="2" t="s">
        <v>10</v>
      </c>
    </row>
    <row r="346" spans="1:3" x14ac:dyDescent="0.25">
      <c r="A346" s="2" t="s">
        <v>359</v>
      </c>
      <c r="B346" s="2">
        <v>7103902</v>
      </c>
      <c r="C346" s="2" t="s">
        <v>11</v>
      </c>
    </row>
    <row r="347" spans="1:3" x14ac:dyDescent="0.25">
      <c r="A347" s="2" t="s">
        <v>360</v>
      </c>
      <c r="B347" s="2">
        <v>7144375</v>
      </c>
      <c r="C347" s="2" t="s">
        <v>9</v>
      </c>
    </row>
    <row r="348" spans="1:3" x14ac:dyDescent="0.25">
      <c r="A348" s="2" t="s">
        <v>361</v>
      </c>
      <c r="B348" s="2">
        <v>7149391</v>
      </c>
      <c r="C348" s="2" t="s">
        <v>9</v>
      </c>
    </row>
    <row r="349" spans="1:3" x14ac:dyDescent="0.25">
      <c r="A349" s="2" t="s">
        <v>362</v>
      </c>
      <c r="B349" s="2">
        <v>7149809</v>
      </c>
      <c r="C349" s="2" t="s">
        <v>2</v>
      </c>
    </row>
    <row r="350" spans="1:3" x14ac:dyDescent="0.25">
      <c r="A350" s="2" t="s">
        <v>363</v>
      </c>
      <c r="B350" s="2">
        <v>7163405</v>
      </c>
      <c r="C350" s="2" t="s">
        <v>1</v>
      </c>
    </row>
    <row r="351" spans="1:3" x14ac:dyDescent="0.25">
      <c r="A351" s="2" t="s">
        <v>364</v>
      </c>
      <c r="B351" s="2">
        <v>7171081</v>
      </c>
      <c r="C351" s="2" t="s">
        <v>1</v>
      </c>
    </row>
    <row r="352" spans="1:3" x14ac:dyDescent="0.25">
      <c r="A352" s="2" t="s">
        <v>365</v>
      </c>
      <c r="B352" s="2">
        <v>7172950</v>
      </c>
      <c r="C352" s="2" t="s">
        <v>5</v>
      </c>
    </row>
    <row r="353" spans="1:3" x14ac:dyDescent="0.25">
      <c r="A353" s="2" t="s">
        <v>366</v>
      </c>
      <c r="B353" s="2">
        <v>7182669</v>
      </c>
      <c r="C353" s="2" t="s">
        <v>3</v>
      </c>
    </row>
    <row r="354" spans="1:3" x14ac:dyDescent="0.25">
      <c r="A354" s="2" t="s">
        <v>367</v>
      </c>
      <c r="B354" s="2">
        <v>7183128</v>
      </c>
      <c r="C354" s="2" t="s">
        <v>3</v>
      </c>
    </row>
    <row r="355" spans="1:3" x14ac:dyDescent="0.25">
      <c r="A355" s="2" t="s">
        <v>368</v>
      </c>
      <c r="B355" s="2">
        <v>7183342</v>
      </c>
      <c r="C355" s="2" t="s">
        <v>6</v>
      </c>
    </row>
    <row r="356" spans="1:3" x14ac:dyDescent="0.25">
      <c r="A356" s="2" t="s">
        <v>369</v>
      </c>
      <c r="B356" s="2">
        <v>7185056</v>
      </c>
      <c r="C356" s="2" t="s">
        <v>9</v>
      </c>
    </row>
    <row r="357" spans="1:3" x14ac:dyDescent="0.25">
      <c r="A357" s="2" t="s">
        <v>370</v>
      </c>
      <c r="B357" s="2">
        <v>7205108</v>
      </c>
      <c r="C357" s="2" t="s">
        <v>9</v>
      </c>
    </row>
    <row r="358" spans="1:3" x14ac:dyDescent="0.25">
      <c r="A358" s="2" t="s">
        <v>371</v>
      </c>
      <c r="B358" s="2">
        <v>7209387</v>
      </c>
      <c r="C358" s="2" t="s">
        <v>1</v>
      </c>
    </row>
    <row r="359" spans="1:3" x14ac:dyDescent="0.25">
      <c r="A359" s="2" t="s">
        <v>372</v>
      </c>
      <c r="B359" s="2">
        <v>7214671</v>
      </c>
      <c r="C359" s="2" t="s">
        <v>0</v>
      </c>
    </row>
    <row r="360" spans="1:3" x14ac:dyDescent="0.25">
      <c r="A360" s="2" t="s">
        <v>373</v>
      </c>
      <c r="B360" s="2">
        <v>7217789</v>
      </c>
      <c r="C360" s="2" t="s">
        <v>2</v>
      </c>
    </row>
    <row r="361" spans="1:3" x14ac:dyDescent="0.25">
      <c r="A361" s="2" t="s">
        <v>374</v>
      </c>
      <c r="B361" s="2">
        <v>7224020</v>
      </c>
      <c r="C361" s="2" t="s">
        <v>3</v>
      </c>
    </row>
    <row r="362" spans="1:3" x14ac:dyDescent="0.25">
      <c r="A362" s="2" t="s">
        <v>375</v>
      </c>
      <c r="B362" s="2">
        <v>7234978</v>
      </c>
      <c r="C362" s="2" t="s">
        <v>9</v>
      </c>
    </row>
    <row r="363" spans="1:3" x14ac:dyDescent="0.25">
      <c r="A363" s="2" t="s">
        <v>376</v>
      </c>
      <c r="B363" s="2">
        <v>7237016</v>
      </c>
      <c r="C363" s="2" t="s">
        <v>0</v>
      </c>
    </row>
    <row r="364" spans="1:3" x14ac:dyDescent="0.25">
      <c r="A364" s="2" t="s">
        <v>377</v>
      </c>
      <c r="B364" s="2">
        <v>7240245</v>
      </c>
      <c r="C364" s="2" t="s">
        <v>10</v>
      </c>
    </row>
    <row r="365" spans="1:3" x14ac:dyDescent="0.25">
      <c r="A365" s="2" t="s">
        <v>378</v>
      </c>
      <c r="B365" s="2">
        <v>7242884</v>
      </c>
      <c r="C365" s="2" t="s">
        <v>6</v>
      </c>
    </row>
    <row r="366" spans="1:3" x14ac:dyDescent="0.25">
      <c r="A366" s="2" t="s">
        <v>379</v>
      </c>
      <c r="B366" s="2">
        <v>7243376</v>
      </c>
      <c r="C366" s="2" t="s">
        <v>2</v>
      </c>
    </row>
    <row r="367" spans="1:3" x14ac:dyDescent="0.25">
      <c r="A367" s="2" t="s">
        <v>380</v>
      </c>
      <c r="B367" s="2">
        <v>7245032</v>
      </c>
      <c r="C367" s="2" t="s">
        <v>9</v>
      </c>
    </row>
    <row r="368" spans="1:3" x14ac:dyDescent="0.25">
      <c r="A368" s="2" t="s">
        <v>381</v>
      </c>
      <c r="B368" s="2">
        <v>7255370</v>
      </c>
      <c r="C368" s="2" t="s">
        <v>3</v>
      </c>
    </row>
    <row r="369" spans="1:3" x14ac:dyDescent="0.25">
      <c r="A369" s="2" t="s">
        <v>382</v>
      </c>
      <c r="B369" s="2">
        <v>7276847</v>
      </c>
      <c r="C369" s="2" t="s">
        <v>6</v>
      </c>
    </row>
    <row r="370" spans="1:3" x14ac:dyDescent="0.25">
      <c r="A370" s="2" t="s">
        <v>383</v>
      </c>
      <c r="B370" s="2">
        <v>7280305</v>
      </c>
      <c r="C370" s="2" t="s">
        <v>3</v>
      </c>
    </row>
    <row r="371" spans="1:3" x14ac:dyDescent="0.25">
      <c r="A371" s="2" t="s">
        <v>384</v>
      </c>
      <c r="B371" s="2">
        <v>7280716</v>
      </c>
      <c r="C371" s="2" t="s">
        <v>2</v>
      </c>
    </row>
    <row r="372" spans="1:3" x14ac:dyDescent="0.25">
      <c r="A372" s="2" t="s">
        <v>385</v>
      </c>
      <c r="B372" s="2">
        <v>7289233</v>
      </c>
      <c r="C372" s="2" t="s">
        <v>1</v>
      </c>
    </row>
    <row r="373" spans="1:3" x14ac:dyDescent="0.25">
      <c r="A373" s="2" t="s">
        <v>386</v>
      </c>
      <c r="B373" s="2">
        <v>7328330</v>
      </c>
      <c r="C373" s="2" t="s">
        <v>1</v>
      </c>
    </row>
    <row r="374" spans="1:3" x14ac:dyDescent="0.25">
      <c r="A374" s="2" t="s">
        <v>387</v>
      </c>
      <c r="B374" s="2">
        <v>7328509</v>
      </c>
      <c r="C374" s="2" t="s">
        <v>2</v>
      </c>
    </row>
    <row r="375" spans="1:3" x14ac:dyDescent="0.25">
      <c r="A375" s="2" t="s">
        <v>388</v>
      </c>
      <c r="B375" s="2">
        <v>7329255</v>
      </c>
      <c r="C375" s="2" t="s">
        <v>11</v>
      </c>
    </row>
    <row r="376" spans="1:3" x14ac:dyDescent="0.25">
      <c r="A376" s="2" t="s">
        <v>389</v>
      </c>
      <c r="B376" s="2">
        <v>7330263</v>
      </c>
      <c r="C376" s="2" t="s">
        <v>6</v>
      </c>
    </row>
    <row r="377" spans="1:3" x14ac:dyDescent="0.25">
      <c r="A377" s="2" t="s">
        <v>390</v>
      </c>
      <c r="B377" s="2">
        <v>7330504</v>
      </c>
      <c r="C377" s="2" t="s">
        <v>5</v>
      </c>
    </row>
    <row r="378" spans="1:3" x14ac:dyDescent="0.25">
      <c r="A378" s="2" t="s">
        <v>391</v>
      </c>
      <c r="B378" s="2">
        <v>7343633</v>
      </c>
      <c r="C378" s="2" t="s">
        <v>5</v>
      </c>
    </row>
    <row r="379" spans="1:3" x14ac:dyDescent="0.25">
      <c r="A379" s="2" t="s">
        <v>392</v>
      </c>
      <c r="B379" s="2">
        <v>7349806</v>
      </c>
      <c r="C379" s="2" t="s">
        <v>5</v>
      </c>
    </row>
    <row r="380" spans="1:3" x14ac:dyDescent="0.25">
      <c r="A380" s="2" t="s">
        <v>393</v>
      </c>
      <c r="B380" s="2">
        <v>7353715</v>
      </c>
      <c r="C380" s="2" t="s">
        <v>11</v>
      </c>
    </row>
    <row r="381" spans="1:3" x14ac:dyDescent="0.25">
      <c r="A381" s="2" t="s">
        <v>394</v>
      </c>
      <c r="B381" s="2">
        <v>7362693</v>
      </c>
      <c r="C381" s="2" t="s">
        <v>8</v>
      </c>
    </row>
    <row r="382" spans="1:3" x14ac:dyDescent="0.25">
      <c r="A382" s="2" t="s">
        <v>395</v>
      </c>
      <c r="B382" s="2">
        <v>7366285</v>
      </c>
      <c r="C382" s="2" t="s">
        <v>5</v>
      </c>
    </row>
    <row r="383" spans="1:3" x14ac:dyDescent="0.25">
      <c r="A383" s="2" t="s">
        <v>396</v>
      </c>
      <c r="B383" s="2">
        <v>7370990</v>
      </c>
      <c r="C383" s="2" t="s">
        <v>7</v>
      </c>
    </row>
    <row r="384" spans="1:3" x14ac:dyDescent="0.25">
      <c r="A384" s="2" t="s">
        <v>397</v>
      </c>
      <c r="B384" s="2">
        <v>7377911</v>
      </c>
      <c r="C384" s="2" t="s">
        <v>6</v>
      </c>
    </row>
    <row r="385" spans="1:3" x14ac:dyDescent="0.25">
      <c r="A385" s="2" t="s">
        <v>398</v>
      </c>
      <c r="B385" s="2">
        <v>7379364</v>
      </c>
      <c r="C385" s="2" t="s">
        <v>5</v>
      </c>
    </row>
    <row r="386" spans="1:3" x14ac:dyDescent="0.25">
      <c r="A386" s="2" t="s">
        <v>399</v>
      </c>
      <c r="B386" s="2">
        <v>7387779</v>
      </c>
      <c r="C386" s="2" t="s">
        <v>9</v>
      </c>
    </row>
    <row r="387" spans="1:3" x14ac:dyDescent="0.25">
      <c r="A387" s="2" t="s">
        <v>400</v>
      </c>
      <c r="B387" s="2">
        <v>7390132</v>
      </c>
      <c r="C387" s="2" t="s">
        <v>6</v>
      </c>
    </row>
    <row r="388" spans="1:3" x14ac:dyDescent="0.25">
      <c r="A388" s="2" t="s">
        <v>401</v>
      </c>
      <c r="B388" s="2">
        <v>7394126</v>
      </c>
      <c r="C388" s="2" t="s">
        <v>9</v>
      </c>
    </row>
    <row r="389" spans="1:3" x14ac:dyDescent="0.25">
      <c r="A389" s="2" t="s">
        <v>402</v>
      </c>
      <c r="B389" s="2">
        <v>7398065</v>
      </c>
      <c r="C389" s="2" t="s">
        <v>8</v>
      </c>
    </row>
    <row r="390" spans="1:3" x14ac:dyDescent="0.25">
      <c r="A390" s="2" t="s">
        <v>403</v>
      </c>
      <c r="B390" s="2">
        <v>7399211</v>
      </c>
      <c r="C390" s="2" t="s">
        <v>0</v>
      </c>
    </row>
    <row r="391" spans="1:3" x14ac:dyDescent="0.25">
      <c r="A391" s="2" t="s">
        <v>404</v>
      </c>
      <c r="B391" s="2">
        <v>7448772</v>
      </c>
      <c r="C391" s="2" t="s">
        <v>3</v>
      </c>
    </row>
    <row r="392" spans="1:3" x14ac:dyDescent="0.25">
      <c r="A392" s="2" t="s">
        <v>405</v>
      </c>
      <c r="B392" s="2">
        <v>7468701</v>
      </c>
      <c r="C392" s="2" t="s">
        <v>10</v>
      </c>
    </row>
    <row r="393" spans="1:3" x14ac:dyDescent="0.25">
      <c r="A393" s="2" t="s">
        <v>406</v>
      </c>
      <c r="B393" s="2">
        <v>7468794</v>
      </c>
      <c r="C393" s="2" t="s">
        <v>5</v>
      </c>
    </row>
    <row r="394" spans="1:3" x14ac:dyDescent="0.25">
      <c r="A394" s="2" t="s">
        <v>407</v>
      </c>
      <c r="B394" s="2">
        <v>7470869</v>
      </c>
      <c r="C394" s="2" t="s">
        <v>9</v>
      </c>
    </row>
    <row r="395" spans="1:3" x14ac:dyDescent="0.25">
      <c r="A395" s="2" t="s">
        <v>408</v>
      </c>
      <c r="B395" s="2">
        <v>7507530</v>
      </c>
      <c r="C395" s="2" t="s">
        <v>2</v>
      </c>
    </row>
    <row r="396" spans="1:3" x14ac:dyDescent="0.25">
      <c r="A396" s="2" t="s">
        <v>409</v>
      </c>
      <c r="B396" s="2">
        <v>7516057</v>
      </c>
      <c r="C396" s="2" t="s">
        <v>5</v>
      </c>
    </row>
    <row r="397" spans="1:3" x14ac:dyDescent="0.25">
      <c r="A397" s="2" t="s">
        <v>410</v>
      </c>
      <c r="B397" s="2">
        <v>7527817</v>
      </c>
      <c r="C397" s="2" t="s">
        <v>5</v>
      </c>
    </row>
    <row r="398" spans="1:3" x14ac:dyDescent="0.25">
      <c r="A398" s="2" t="s">
        <v>411</v>
      </c>
      <c r="B398" s="2">
        <v>7530310</v>
      </c>
      <c r="C398" s="2" t="s">
        <v>1</v>
      </c>
    </row>
    <row r="399" spans="1:3" x14ac:dyDescent="0.25">
      <c r="A399" s="2" t="s">
        <v>412</v>
      </c>
      <c r="B399" s="2">
        <v>7531916</v>
      </c>
      <c r="C399" s="2" t="s">
        <v>9</v>
      </c>
    </row>
    <row r="400" spans="1:3" x14ac:dyDescent="0.25">
      <c r="A400" s="2" t="s">
        <v>413</v>
      </c>
      <c r="B400" s="2">
        <v>7532249</v>
      </c>
      <c r="C400" s="2" t="s">
        <v>11</v>
      </c>
    </row>
    <row r="401" spans="1:3" x14ac:dyDescent="0.25">
      <c r="A401" s="2" t="s">
        <v>414</v>
      </c>
      <c r="B401" s="2">
        <v>7544614</v>
      </c>
      <c r="C401" s="2" t="s">
        <v>5</v>
      </c>
    </row>
    <row r="402" spans="1:3" x14ac:dyDescent="0.25">
      <c r="A402" s="2" t="s">
        <v>415</v>
      </c>
      <c r="B402" s="2">
        <v>7551944</v>
      </c>
      <c r="C402" s="2" t="s">
        <v>8</v>
      </c>
    </row>
    <row r="403" spans="1:3" x14ac:dyDescent="0.25">
      <c r="A403" s="2" t="s">
        <v>416</v>
      </c>
      <c r="B403" s="2">
        <v>7553297</v>
      </c>
      <c r="C403" s="2" t="s">
        <v>8</v>
      </c>
    </row>
    <row r="404" spans="1:3" x14ac:dyDescent="0.25">
      <c r="A404" s="2" t="s">
        <v>417</v>
      </c>
      <c r="B404" s="2">
        <v>7569570</v>
      </c>
      <c r="C404" s="2" t="s">
        <v>11</v>
      </c>
    </row>
    <row r="405" spans="1:3" x14ac:dyDescent="0.25">
      <c r="A405" s="2" t="s">
        <v>418</v>
      </c>
      <c r="B405" s="2">
        <v>7591553</v>
      </c>
      <c r="C405" s="2" t="s">
        <v>9</v>
      </c>
    </row>
    <row r="406" spans="1:3" x14ac:dyDescent="0.25">
      <c r="A406" s="2" t="s">
        <v>419</v>
      </c>
      <c r="B406" s="2">
        <v>7593949</v>
      </c>
      <c r="C406" s="2" t="s">
        <v>6</v>
      </c>
    </row>
    <row r="407" spans="1:3" x14ac:dyDescent="0.25">
      <c r="A407" s="2" t="s">
        <v>420</v>
      </c>
      <c r="B407" s="2">
        <v>7601130</v>
      </c>
      <c r="C407" s="2" t="s">
        <v>5</v>
      </c>
    </row>
    <row r="408" spans="1:3" x14ac:dyDescent="0.25">
      <c r="A408" s="2" t="s">
        <v>421</v>
      </c>
      <c r="B408" s="2">
        <v>7647007</v>
      </c>
      <c r="C408" s="2" t="s">
        <v>4</v>
      </c>
    </row>
    <row r="409" spans="1:3" x14ac:dyDescent="0.25">
      <c r="A409" s="2" t="s">
        <v>422</v>
      </c>
      <c r="B409" s="2">
        <v>7652298</v>
      </c>
      <c r="C409" s="2" t="s">
        <v>9</v>
      </c>
    </row>
    <row r="410" spans="1:3" x14ac:dyDescent="0.25">
      <c r="A410" s="2" t="s">
        <v>423</v>
      </c>
      <c r="B410" s="2">
        <v>7659886</v>
      </c>
      <c r="C410" s="2" t="s">
        <v>5</v>
      </c>
    </row>
    <row r="411" spans="1:3" x14ac:dyDescent="0.25">
      <c r="A411" s="2" t="s">
        <v>424</v>
      </c>
      <c r="B411" s="2">
        <v>7666127</v>
      </c>
      <c r="C411" s="2" t="s">
        <v>5</v>
      </c>
    </row>
    <row r="412" spans="1:3" x14ac:dyDescent="0.25">
      <c r="A412" s="2" t="s">
        <v>425</v>
      </c>
      <c r="B412" s="2">
        <v>7668809</v>
      </c>
      <c r="C412" s="2" t="s">
        <v>11</v>
      </c>
    </row>
    <row r="413" spans="1:3" x14ac:dyDescent="0.25">
      <c r="A413" s="2" t="s">
        <v>426</v>
      </c>
      <c r="B413" s="2">
        <v>7673616</v>
      </c>
      <c r="C413" s="2" t="s">
        <v>2</v>
      </c>
    </row>
    <row r="414" spans="1:3" x14ac:dyDescent="0.25">
      <c r="A414" s="2" t="s">
        <v>427</v>
      </c>
      <c r="B414" s="2">
        <v>7681548</v>
      </c>
      <c r="C414" s="2" t="s">
        <v>5</v>
      </c>
    </row>
    <row r="415" spans="1:3" x14ac:dyDescent="0.25">
      <c r="A415" s="2" t="s">
        <v>428</v>
      </c>
      <c r="B415" s="2">
        <v>7686142</v>
      </c>
      <c r="C415" s="2" t="s">
        <v>7</v>
      </c>
    </row>
    <row r="416" spans="1:3" x14ac:dyDescent="0.25">
      <c r="A416" s="2" t="s">
        <v>429</v>
      </c>
      <c r="B416" s="2">
        <v>7690658</v>
      </c>
      <c r="C416" s="2" t="s">
        <v>0</v>
      </c>
    </row>
    <row r="417" spans="1:3" x14ac:dyDescent="0.25">
      <c r="A417" s="2" t="s">
        <v>430</v>
      </c>
      <c r="B417" s="2">
        <v>7691103</v>
      </c>
      <c r="C417" s="2" t="s">
        <v>1</v>
      </c>
    </row>
    <row r="418" spans="1:3" x14ac:dyDescent="0.25">
      <c r="A418" s="2" t="s">
        <v>431</v>
      </c>
      <c r="B418" s="2">
        <v>7711779</v>
      </c>
      <c r="C418" s="2" t="s">
        <v>2</v>
      </c>
    </row>
    <row r="419" spans="1:3" x14ac:dyDescent="0.25">
      <c r="A419" s="2" t="s">
        <v>432</v>
      </c>
      <c r="B419" s="2">
        <v>7723436</v>
      </c>
      <c r="C419" s="2" t="s">
        <v>1</v>
      </c>
    </row>
    <row r="420" spans="1:3" x14ac:dyDescent="0.25">
      <c r="A420" s="2" t="s">
        <v>433</v>
      </c>
      <c r="B420" s="2">
        <v>7724092</v>
      </c>
      <c r="C420" s="2" t="s">
        <v>10</v>
      </c>
    </row>
    <row r="421" spans="1:3" x14ac:dyDescent="0.25">
      <c r="A421" s="2" t="s">
        <v>434</v>
      </c>
      <c r="B421" s="2">
        <v>7728822</v>
      </c>
      <c r="C421" s="2" t="s">
        <v>9</v>
      </c>
    </row>
    <row r="422" spans="1:3" x14ac:dyDescent="0.25">
      <c r="A422" s="2" t="s">
        <v>435</v>
      </c>
      <c r="B422" s="2">
        <v>7745623</v>
      </c>
      <c r="C422" s="2" t="s">
        <v>2</v>
      </c>
    </row>
    <row r="423" spans="1:3" x14ac:dyDescent="0.25">
      <c r="A423" s="2" t="s">
        <v>436</v>
      </c>
      <c r="B423" s="2">
        <v>7750413</v>
      </c>
      <c r="C423" s="2" t="s">
        <v>4</v>
      </c>
    </row>
    <row r="424" spans="1:3" x14ac:dyDescent="0.25">
      <c r="A424" s="2" t="s">
        <v>437</v>
      </c>
      <c r="B424" s="2">
        <v>7765781</v>
      </c>
      <c r="C424" s="2" t="s">
        <v>2</v>
      </c>
    </row>
    <row r="425" spans="1:3" x14ac:dyDescent="0.25">
      <c r="A425" s="2" t="s">
        <v>438</v>
      </c>
      <c r="B425" s="2">
        <v>7772726</v>
      </c>
      <c r="C425" s="2" t="s">
        <v>8</v>
      </c>
    </row>
    <row r="426" spans="1:3" x14ac:dyDescent="0.25">
      <c r="A426" s="2" t="s">
        <v>439</v>
      </c>
      <c r="B426" s="2">
        <v>7772860</v>
      </c>
      <c r="C426" s="2" t="s">
        <v>1</v>
      </c>
    </row>
    <row r="427" spans="1:3" x14ac:dyDescent="0.25">
      <c r="A427" s="2" t="s">
        <v>440</v>
      </c>
      <c r="B427" s="2">
        <v>7773012</v>
      </c>
      <c r="C427" s="2" t="s">
        <v>6</v>
      </c>
    </row>
    <row r="428" spans="1:3" x14ac:dyDescent="0.25">
      <c r="A428" s="2" t="s">
        <v>441</v>
      </c>
      <c r="B428" s="2">
        <v>7785288</v>
      </c>
      <c r="C428" s="2" t="s">
        <v>5</v>
      </c>
    </row>
    <row r="429" spans="1:3" x14ac:dyDescent="0.25">
      <c r="A429" s="2" t="s">
        <v>442</v>
      </c>
      <c r="B429" s="2">
        <v>7796220</v>
      </c>
      <c r="C429" s="2" t="s">
        <v>5</v>
      </c>
    </row>
    <row r="430" spans="1:3" x14ac:dyDescent="0.25">
      <c r="A430" s="2" t="s">
        <v>443</v>
      </c>
      <c r="B430" s="2">
        <v>7798713</v>
      </c>
      <c r="C430" s="2" t="s">
        <v>1</v>
      </c>
    </row>
    <row r="431" spans="1:3" x14ac:dyDescent="0.25">
      <c r="A431" s="2" t="s">
        <v>444</v>
      </c>
      <c r="B431" s="2">
        <v>7800460</v>
      </c>
      <c r="C431" s="2" t="s">
        <v>9</v>
      </c>
    </row>
    <row r="432" spans="1:3" x14ac:dyDescent="0.25">
      <c r="A432" s="2" t="s">
        <v>445</v>
      </c>
      <c r="B432" s="2">
        <v>7806605</v>
      </c>
      <c r="C432" s="2" t="s">
        <v>10</v>
      </c>
    </row>
    <row r="433" spans="1:3" x14ac:dyDescent="0.25">
      <c r="A433" s="2" t="s">
        <v>446</v>
      </c>
      <c r="B433" s="2">
        <v>7806918</v>
      </c>
      <c r="C433" s="2" t="s">
        <v>10</v>
      </c>
    </row>
    <row r="434" spans="1:3" x14ac:dyDescent="0.25">
      <c r="A434" s="2" t="s">
        <v>447</v>
      </c>
      <c r="B434" s="2">
        <v>7815417</v>
      </c>
      <c r="C434" s="2" t="s">
        <v>2</v>
      </c>
    </row>
    <row r="435" spans="1:3" x14ac:dyDescent="0.25">
      <c r="A435" s="2" t="s">
        <v>448</v>
      </c>
      <c r="B435" s="2">
        <v>7821409</v>
      </c>
      <c r="C435" s="2" t="s">
        <v>8</v>
      </c>
    </row>
    <row r="436" spans="1:3" x14ac:dyDescent="0.25">
      <c r="A436" s="2" t="s">
        <v>449</v>
      </c>
      <c r="B436" s="2">
        <v>7829512</v>
      </c>
      <c r="C436" s="2" t="s">
        <v>9</v>
      </c>
    </row>
    <row r="437" spans="1:3" x14ac:dyDescent="0.25">
      <c r="A437" s="2" t="s">
        <v>450</v>
      </c>
      <c r="B437" s="2">
        <v>7833291</v>
      </c>
      <c r="C437" s="2" t="s">
        <v>7</v>
      </c>
    </row>
    <row r="438" spans="1:3" x14ac:dyDescent="0.25">
      <c r="A438" s="2" t="s">
        <v>451</v>
      </c>
      <c r="B438" s="2">
        <v>7835910</v>
      </c>
      <c r="C438" s="2" t="s">
        <v>1</v>
      </c>
    </row>
    <row r="439" spans="1:3" x14ac:dyDescent="0.25">
      <c r="A439" s="2" t="s">
        <v>452</v>
      </c>
      <c r="B439" s="2">
        <v>7837010</v>
      </c>
      <c r="C439" s="2" t="s">
        <v>2</v>
      </c>
    </row>
    <row r="440" spans="1:3" x14ac:dyDescent="0.25">
      <c r="A440" s="2" t="s">
        <v>453</v>
      </c>
      <c r="B440" s="2">
        <v>7837925</v>
      </c>
      <c r="C440" s="2" t="s">
        <v>5</v>
      </c>
    </row>
    <row r="441" spans="1:3" x14ac:dyDescent="0.25">
      <c r="A441" s="2" t="s">
        <v>454</v>
      </c>
      <c r="B441" s="2">
        <v>7840004</v>
      </c>
      <c r="C441" s="2" t="s">
        <v>5</v>
      </c>
    </row>
    <row r="442" spans="1:3" x14ac:dyDescent="0.25">
      <c r="A442" s="2" t="s">
        <v>455</v>
      </c>
      <c r="B442" s="2">
        <v>7847785</v>
      </c>
      <c r="C442" s="2" t="s">
        <v>0</v>
      </c>
    </row>
    <row r="443" spans="1:3" x14ac:dyDescent="0.25">
      <c r="A443" s="2" t="s">
        <v>456</v>
      </c>
      <c r="B443" s="2">
        <v>7849974</v>
      </c>
      <c r="C443" s="2" t="s">
        <v>5</v>
      </c>
    </row>
    <row r="444" spans="1:3" x14ac:dyDescent="0.25">
      <c r="A444" s="2" t="s">
        <v>457</v>
      </c>
      <c r="B444" s="2">
        <v>7860126</v>
      </c>
      <c r="C444" s="2" t="s">
        <v>9</v>
      </c>
    </row>
    <row r="445" spans="1:3" x14ac:dyDescent="0.25">
      <c r="A445" s="2" t="s">
        <v>458</v>
      </c>
      <c r="B445" s="2">
        <v>7861608</v>
      </c>
      <c r="C445" s="2" t="s">
        <v>0</v>
      </c>
    </row>
    <row r="446" spans="1:3" x14ac:dyDescent="0.25">
      <c r="A446" s="2" t="s">
        <v>459</v>
      </c>
      <c r="B446" s="2">
        <v>7865548</v>
      </c>
      <c r="C446" s="2" t="s">
        <v>7</v>
      </c>
    </row>
    <row r="447" spans="1:3" x14ac:dyDescent="0.25">
      <c r="A447" s="2" t="s">
        <v>460</v>
      </c>
      <c r="B447" s="2">
        <v>7882320</v>
      </c>
      <c r="C447" s="2" t="s">
        <v>1</v>
      </c>
    </row>
    <row r="448" spans="1:3" x14ac:dyDescent="0.25">
      <c r="A448" s="2" t="s">
        <v>461</v>
      </c>
      <c r="B448" s="2">
        <v>7887752</v>
      </c>
      <c r="C448" s="2" t="s">
        <v>5</v>
      </c>
    </row>
    <row r="449" spans="1:3" x14ac:dyDescent="0.25">
      <c r="A449" s="2" t="s">
        <v>462</v>
      </c>
      <c r="B449" s="2">
        <v>7892390</v>
      </c>
      <c r="C449" s="2" t="s">
        <v>6</v>
      </c>
    </row>
    <row r="450" spans="1:3" x14ac:dyDescent="0.25">
      <c r="A450" s="2" t="s">
        <v>463</v>
      </c>
      <c r="B450" s="2">
        <v>7898136</v>
      </c>
      <c r="C450" s="2" t="s">
        <v>1</v>
      </c>
    </row>
    <row r="451" spans="1:3" x14ac:dyDescent="0.25">
      <c r="A451" s="2" t="s">
        <v>464</v>
      </c>
      <c r="B451" s="2">
        <v>7929975</v>
      </c>
      <c r="C451" s="2" t="s">
        <v>1</v>
      </c>
    </row>
    <row r="452" spans="1:3" x14ac:dyDescent="0.25">
      <c r="A452" s="2" t="s">
        <v>465</v>
      </c>
      <c r="B452" s="2">
        <v>7945182</v>
      </c>
      <c r="C452" s="2" t="s">
        <v>6</v>
      </c>
    </row>
    <row r="453" spans="1:3" x14ac:dyDescent="0.25">
      <c r="A453" s="2" t="s">
        <v>466</v>
      </c>
      <c r="B453" s="2">
        <v>7966985</v>
      </c>
      <c r="C453" s="2" t="s">
        <v>9</v>
      </c>
    </row>
    <row r="454" spans="1:3" x14ac:dyDescent="0.25">
      <c r="A454" s="2" t="s">
        <v>467</v>
      </c>
      <c r="B454" s="2">
        <v>7968674</v>
      </c>
      <c r="C454" s="2" t="s">
        <v>0</v>
      </c>
    </row>
    <row r="455" spans="1:3" x14ac:dyDescent="0.25">
      <c r="A455" s="2" t="s">
        <v>468</v>
      </c>
      <c r="B455" s="2">
        <v>7971646</v>
      </c>
      <c r="C455" s="2" t="s">
        <v>7</v>
      </c>
    </row>
    <row r="456" spans="1:3" x14ac:dyDescent="0.25">
      <c r="A456" s="2" t="s">
        <v>469</v>
      </c>
      <c r="B456" s="2">
        <v>7995410</v>
      </c>
      <c r="C456" s="2" t="s">
        <v>4</v>
      </c>
    </row>
    <row r="457" spans="1:3" x14ac:dyDescent="0.25">
      <c r="A457" s="2" t="s">
        <v>470</v>
      </c>
      <c r="B457" s="2">
        <v>8002103</v>
      </c>
      <c r="C457" s="2" t="s">
        <v>1</v>
      </c>
    </row>
    <row r="458" spans="1:3" x14ac:dyDescent="0.25">
      <c r="A458" s="2" t="s">
        <v>471</v>
      </c>
      <c r="B458" s="2">
        <v>8009749</v>
      </c>
      <c r="C458" s="2" t="s">
        <v>3</v>
      </c>
    </row>
    <row r="459" spans="1:3" x14ac:dyDescent="0.25">
      <c r="A459" s="2" t="s">
        <v>472</v>
      </c>
      <c r="B459" s="2">
        <v>8016222</v>
      </c>
      <c r="C459" s="2" t="s">
        <v>11</v>
      </c>
    </row>
    <row r="460" spans="1:3" x14ac:dyDescent="0.25">
      <c r="A460" s="2" t="s">
        <v>473</v>
      </c>
      <c r="B460" s="2">
        <v>8018571</v>
      </c>
      <c r="C460" s="2" t="s">
        <v>1</v>
      </c>
    </row>
    <row r="461" spans="1:3" x14ac:dyDescent="0.25">
      <c r="A461" s="2" t="s">
        <v>474</v>
      </c>
      <c r="B461" s="2">
        <v>8053168</v>
      </c>
      <c r="C461" s="2" t="s">
        <v>3</v>
      </c>
    </row>
    <row r="462" spans="1:3" x14ac:dyDescent="0.25">
      <c r="A462" s="2" t="s">
        <v>475</v>
      </c>
      <c r="B462" s="2">
        <v>8068800</v>
      </c>
      <c r="C462" s="2" t="s">
        <v>1</v>
      </c>
    </row>
    <row r="463" spans="1:3" x14ac:dyDescent="0.25">
      <c r="A463" s="2" t="s">
        <v>476</v>
      </c>
      <c r="B463" s="2">
        <v>8069868</v>
      </c>
      <c r="C463" s="2" t="s">
        <v>11</v>
      </c>
    </row>
    <row r="464" spans="1:3" x14ac:dyDescent="0.25">
      <c r="A464" s="2" t="s">
        <v>477</v>
      </c>
      <c r="B464" s="2">
        <v>8077217</v>
      </c>
      <c r="C464" s="2" t="s">
        <v>3</v>
      </c>
    </row>
    <row r="465" spans="1:3" x14ac:dyDescent="0.25">
      <c r="A465" s="2" t="s">
        <v>478</v>
      </c>
      <c r="B465" s="2">
        <v>8079136</v>
      </c>
      <c r="C465" s="2" t="s">
        <v>5</v>
      </c>
    </row>
    <row r="466" spans="1:3" x14ac:dyDescent="0.25">
      <c r="A466" s="2" t="s">
        <v>479</v>
      </c>
      <c r="B466" s="2">
        <v>8084069</v>
      </c>
      <c r="C466" s="2" t="s">
        <v>2</v>
      </c>
    </row>
    <row r="467" spans="1:3" x14ac:dyDescent="0.25">
      <c r="A467" s="2" t="s">
        <v>480</v>
      </c>
      <c r="B467" s="2">
        <v>8092820</v>
      </c>
      <c r="C467" s="2" t="s">
        <v>2</v>
      </c>
    </row>
    <row r="468" spans="1:3" x14ac:dyDescent="0.25">
      <c r="A468" s="2" t="s">
        <v>481</v>
      </c>
      <c r="B468" s="2">
        <v>8095915</v>
      </c>
      <c r="C468" s="2" t="s">
        <v>3</v>
      </c>
    </row>
    <row r="469" spans="1:3" x14ac:dyDescent="0.25">
      <c r="A469" s="2" t="s">
        <v>482</v>
      </c>
      <c r="B469" s="2">
        <v>8126701</v>
      </c>
      <c r="C469" s="2" t="s">
        <v>11</v>
      </c>
    </row>
    <row r="470" spans="1:3" x14ac:dyDescent="0.25">
      <c r="A470" s="2" t="s">
        <v>483</v>
      </c>
      <c r="B470" s="2">
        <v>8154407</v>
      </c>
      <c r="C470" s="2" t="s">
        <v>5</v>
      </c>
    </row>
    <row r="471" spans="1:3" x14ac:dyDescent="0.25">
      <c r="A471" s="2" t="s">
        <v>484</v>
      </c>
      <c r="B471" s="2">
        <v>8177325</v>
      </c>
      <c r="C471" s="2" t="s">
        <v>2</v>
      </c>
    </row>
    <row r="472" spans="1:3" x14ac:dyDescent="0.25">
      <c r="A472" s="2" t="s">
        <v>485</v>
      </c>
      <c r="B472" s="2">
        <v>8182291</v>
      </c>
      <c r="C472" s="2" t="s">
        <v>0</v>
      </c>
    </row>
    <row r="473" spans="1:3" x14ac:dyDescent="0.25">
      <c r="A473" s="2" t="s">
        <v>486</v>
      </c>
      <c r="B473" s="2">
        <v>8182555</v>
      </c>
      <c r="C473" s="2" t="s">
        <v>2</v>
      </c>
    </row>
    <row r="474" spans="1:3" x14ac:dyDescent="0.25">
      <c r="A474" s="2" t="s">
        <v>487</v>
      </c>
      <c r="B474" s="2">
        <v>8186594</v>
      </c>
      <c r="C474" s="2" t="s">
        <v>6</v>
      </c>
    </row>
    <row r="475" spans="1:3" x14ac:dyDescent="0.25">
      <c r="A475" s="2" t="s">
        <v>488</v>
      </c>
      <c r="B475" s="2">
        <v>8201742</v>
      </c>
      <c r="C475" s="2" t="s">
        <v>2</v>
      </c>
    </row>
    <row r="476" spans="1:3" x14ac:dyDescent="0.25">
      <c r="A476" s="2" t="s">
        <v>489</v>
      </c>
      <c r="B476" s="2">
        <v>8202505</v>
      </c>
      <c r="C476" s="2" t="s">
        <v>11</v>
      </c>
    </row>
    <row r="477" spans="1:3" x14ac:dyDescent="0.25">
      <c r="A477" s="2" t="s">
        <v>490</v>
      </c>
      <c r="B477" s="2">
        <v>8218369</v>
      </c>
      <c r="C477" s="2" t="s">
        <v>1</v>
      </c>
    </row>
    <row r="478" spans="1:3" x14ac:dyDescent="0.25">
      <c r="A478" s="2" t="s">
        <v>491</v>
      </c>
      <c r="B478" s="2">
        <v>8236806</v>
      </c>
      <c r="C478" s="2" t="s">
        <v>9</v>
      </c>
    </row>
    <row r="479" spans="1:3" x14ac:dyDescent="0.25">
      <c r="A479" s="2" t="s">
        <v>492</v>
      </c>
      <c r="B479" s="2">
        <v>8238215</v>
      </c>
      <c r="C479" s="2" t="s">
        <v>9</v>
      </c>
    </row>
    <row r="480" spans="1:3" x14ac:dyDescent="0.25">
      <c r="A480" s="2" t="s">
        <v>493</v>
      </c>
      <c r="B480" s="2">
        <v>8240625</v>
      </c>
      <c r="C480" s="2" t="s">
        <v>9</v>
      </c>
    </row>
    <row r="481" spans="1:3" x14ac:dyDescent="0.25">
      <c r="A481" s="2" t="s">
        <v>494</v>
      </c>
      <c r="B481" s="2">
        <v>8251008</v>
      </c>
      <c r="C481" s="2" t="s">
        <v>9</v>
      </c>
    </row>
    <row r="482" spans="1:3" x14ac:dyDescent="0.25">
      <c r="A482" s="2" t="s">
        <v>495</v>
      </c>
      <c r="B482" s="2">
        <v>8263616</v>
      </c>
      <c r="C482" s="2" t="s">
        <v>1</v>
      </c>
    </row>
    <row r="483" spans="1:3" x14ac:dyDescent="0.25">
      <c r="A483" s="2" t="s">
        <v>496</v>
      </c>
      <c r="B483" s="2">
        <v>8277121</v>
      </c>
      <c r="C483" s="2" t="s">
        <v>5</v>
      </c>
    </row>
    <row r="484" spans="1:3" x14ac:dyDescent="0.25">
      <c r="A484" s="2" t="s">
        <v>497</v>
      </c>
      <c r="B484" s="2">
        <v>8280831</v>
      </c>
      <c r="C484" s="2" t="s">
        <v>9</v>
      </c>
    </row>
    <row r="485" spans="1:3" x14ac:dyDescent="0.25">
      <c r="A485" s="2" t="s">
        <v>498</v>
      </c>
      <c r="B485" s="2">
        <v>8283253</v>
      </c>
      <c r="C485" s="2" t="s">
        <v>9</v>
      </c>
    </row>
    <row r="486" spans="1:3" x14ac:dyDescent="0.25">
      <c r="A486" s="2" t="s">
        <v>499</v>
      </c>
      <c r="B486" s="2">
        <v>8287277</v>
      </c>
      <c r="C486" s="2" t="s">
        <v>3</v>
      </c>
    </row>
    <row r="487" spans="1:3" x14ac:dyDescent="0.25">
      <c r="A487" s="2" t="s">
        <v>500</v>
      </c>
      <c r="B487" s="2">
        <v>8291048</v>
      </c>
      <c r="C487" s="2" t="s">
        <v>9</v>
      </c>
    </row>
    <row r="488" spans="1:3" x14ac:dyDescent="0.25">
      <c r="A488" s="2" t="s">
        <v>501</v>
      </c>
      <c r="B488" s="2">
        <v>8291929</v>
      </c>
      <c r="C488" s="2" t="s">
        <v>1</v>
      </c>
    </row>
    <row r="489" spans="1:3" x14ac:dyDescent="0.25">
      <c r="A489" s="2" t="s">
        <v>502</v>
      </c>
      <c r="B489" s="2">
        <v>8295526</v>
      </c>
      <c r="C489" s="2" t="s">
        <v>1</v>
      </c>
    </row>
    <row r="490" spans="1:3" x14ac:dyDescent="0.25">
      <c r="A490" s="2" t="s">
        <v>503</v>
      </c>
      <c r="B490" s="2">
        <v>8298533</v>
      </c>
      <c r="C490" s="2" t="s">
        <v>5</v>
      </c>
    </row>
    <row r="491" spans="1:3" x14ac:dyDescent="0.25">
      <c r="A491" s="2" t="s">
        <v>504</v>
      </c>
      <c r="B491" s="2">
        <v>8321053</v>
      </c>
      <c r="C491" s="2" t="s">
        <v>9</v>
      </c>
    </row>
    <row r="492" spans="1:3" x14ac:dyDescent="0.25">
      <c r="A492" s="2" t="s">
        <v>505</v>
      </c>
      <c r="B492" s="2">
        <v>8332211</v>
      </c>
      <c r="C492" s="2" t="s">
        <v>11</v>
      </c>
    </row>
    <row r="493" spans="1:3" x14ac:dyDescent="0.25">
      <c r="A493" s="2" t="s">
        <v>506</v>
      </c>
      <c r="B493" s="2">
        <v>8335059</v>
      </c>
      <c r="C493" s="2" t="s">
        <v>6</v>
      </c>
    </row>
    <row r="494" spans="1:3" x14ac:dyDescent="0.25">
      <c r="A494" s="2" t="s">
        <v>507</v>
      </c>
      <c r="B494" s="2">
        <v>8340568</v>
      </c>
      <c r="C494" s="2" t="s">
        <v>4</v>
      </c>
    </row>
    <row r="495" spans="1:3" x14ac:dyDescent="0.25">
      <c r="A495" s="2" t="s">
        <v>508</v>
      </c>
      <c r="B495" s="2">
        <v>8351054</v>
      </c>
      <c r="C495" s="2" t="s">
        <v>4</v>
      </c>
    </row>
    <row r="496" spans="1:3" x14ac:dyDescent="0.25">
      <c r="A496" s="2" t="s">
        <v>509</v>
      </c>
      <c r="B496" s="2">
        <v>8355118</v>
      </c>
      <c r="C496" s="2" t="s">
        <v>11</v>
      </c>
    </row>
    <row r="497" spans="1:3" x14ac:dyDescent="0.25">
      <c r="A497" s="2" t="s">
        <v>510</v>
      </c>
      <c r="B497" s="2">
        <v>8355742</v>
      </c>
      <c r="C497" s="2" t="s">
        <v>5</v>
      </c>
    </row>
    <row r="498" spans="1:3" x14ac:dyDescent="0.25">
      <c r="A498" s="2" t="s">
        <v>511</v>
      </c>
      <c r="B498" s="2">
        <v>8361955</v>
      </c>
      <c r="C498" s="2" t="s">
        <v>1</v>
      </c>
    </row>
    <row r="499" spans="1:3" x14ac:dyDescent="0.25">
      <c r="A499" s="2" t="s">
        <v>512</v>
      </c>
      <c r="B499" s="2">
        <v>8370155</v>
      </c>
      <c r="C499" s="2" t="s">
        <v>1</v>
      </c>
    </row>
    <row r="500" spans="1:3" x14ac:dyDescent="0.25">
      <c r="A500" s="2" t="s">
        <v>513</v>
      </c>
      <c r="B500" s="2">
        <v>8373855</v>
      </c>
      <c r="C500" s="2" t="s">
        <v>2</v>
      </c>
    </row>
    <row r="501" spans="1:3" x14ac:dyDescent="0.25">
      <c r="A501" s="2" t="s">
        <v>514</v>
      </c>
      <c r="B501" s="2">
        <v>8378428</v>
      </c>
      <c r="C501" s="2" t="s">
        <v>5</v>
      </c>
    </row>
    <row r="502" spans="1:3" x14ac:dyDescent="0.25">
      <c r="A502" s="2" t="s">
        <v>515</v>
      </c>
      <c r="B502" s="2">
        <v>8380050</v>
      </c>
      <c r="C502" s="2" t="s">
        <v>1</v>
      </c>
    </row>
    <row r="503" spans="1:3" x14ac:dyDescent="0.25">
      <c r="A503" s="2" t="s">
        <v>516</v>
      </c>
      <c r="B503" s="2">
        <v>8387215</v>
      </c>
      <c r="C503" s="2" t="s">
        <v>5</v>
      </c>
    </row>
    <row r="504" spans="1:3" x14ac:dyDescent="0.25">
      <c r="A504" s="2" t="s">
        <v>517</v>
      </c>
      <c r="B504" s="2">
        <v>8400886</v>
      </c>
      <c r="C504" s="2" t="s">
        <v>2</v>
      </c>
    </row>
    <row r="505" spans="1:3" x14ac:dyDescent="0.25">
      <c r="A505" s="2" t="s">
        <v>518</v>
      </c>
      <c r="B505" s="2">
        <v>8405418</v>
      </c>
      <c r="C505" s="2" t="s">
        <v>1</v>
      </c>
    </row>
    <row r="506" spans="1:3" x14ac:dyDescent="0.25">
      <c r="A506" s="2" t="s">
        <v>519</v>
      </c>
      <c r="B506" s="2">
        <v>8412170</v>
      </c>
      <c r="C506" s="2" t="s">
        <v>0</v>
      </c>
    </row>
    <row r="507" spans="1:3" x14ac:dyDescent="0.25">
      <c r="A507" s="2" t="s">
        <v>520</v>
      </c>
      <c r="B507" s="2">
        <v>8418167</v>
      </c>
      <c r="C507" s="2" t="s">
        <v>5</v>
      </c>
    </row>
    <row r="508" spans="1:3" x14ac:dyDescent="0.25">
      <c r="A508" s="2" t="s">
        <v>521</v>
      </c>
      <c r="B508" s="2">
        <v>8419084</v>
      </c>
      <c r="C508" s="2" t="s">
        <v>5</v>
      </c>
    </row>
    <row r="509" spans="1:3" x14ac:dyDescent="0.25">
      <c r="A509" s="2" t="s">
        <v>522</v>
      </c>
      <c r="B509" s="2">
        <v>8435509</v>
      </c>
      <c r="C509" s="2" t="s">
        <v>4</v>
      </c>
    </row>
    <row r="510" spans="1:3" x14ac:dyDescent="0.25">
      <c r="A510" s="2" t="s">
        <v>523</v>
      </c>
      <c r="B510" s="2">
        <v>8450568</v>
      </c>
      <c r="C510" s="2" t="s">
        <v>9</v>
      </c>
    </row>
    <row r="511" spans="1:3" x14ac:dyDescent="0.25">
      <c r="A511" s="2" t="s">
        <v>524</v>
      </c>
      <c r="B511" s="2">
        <v>8466716</v>
      </c>
      <c r="C511" s="2" t="s">
        <v>9</v>
      </c>
    </row>
    <row r="512" spans="1:3" x14ac:dyDescent="0.25">
      <c r="A512" s="2" t="s">
        <v>525</v>
      </c>
      <c r="B512" s="2">
        <v>8467690</v>
      </c>
      <c r="C512" s="2" t="s">
        <v>9</v>
      </c>
    </row>
    <row r="513" spans="1:3" x14ac:dyDescent="0.25">
      <c r="A513" s="2" t="s">
        <v>526</v>
      </c>
      <c r="B513" s="2">
        <v>8471435</v>
      </c>
      <c r="C513" s="2" t="s">
        <v>9</v>
      </c>
    </row>
    <row r="514" spans="1:3" x14ac:dyDescent="0.25">
      <c r="A514" s="2" t="s">
        <v>527</v>
      </c>
      <c r="B514" s="2">
        <v>8473054</v>
      </c>
      <c r="C514" s="2" t="s">
        <v>0</v>
      </c>
    </row>
    <row r="515" spans="1:3" x14ac:dyDescent="0.25">
      <c r="A515" s="2" t="s">
        <v>528</v>
      </c>
      <c r="B515" s="2">
        <v>8484688</v>
      </c>
      <c r="C515" s="2" t="s">
        <v>5</v>
      </c>
    </row>
    <row r="516" spans="1:3" x14ac:dyDescent="0.25">
      <c r="A516" s="2" t="s">
        <v>529</v>
      </c>
      <c r="B516" s="2">
        <v>8485599</v>
      </c>
      <c r="C516" s="2" t="s">
        <v>1</v>
      </c>
    </row>
    <row r="517" spans="1:3" x14ac:dyDescent="0.25">
      <c r="A517" s="2" t="s">
        <v>530</v>
      </c>
      <c r="B517" s="2">
        <v>8486896</v>
      </c>
      <c r="C517" s="2" t="s">
        <v>9</v>
      </c>
    </row>
    <row r="518" spans="1:3" x14ac:dyDescent="0.25">
      <c r="A518" s="2" t="s">
        <v>531</v>
      </c>
      <c r="B518" s="2">
        <v>8496315</v>
      </c>
      <c r="C518" s="2" t="s">
        <v>1</v>
      </c>
    </row>
    <row r="519" spans="1:3" x14ac:dyDescent="0.25">
      <c r="A519" s="2" t="s">
        <v>532</v>
      </c>
      <c r="B519" s="2">
        <v>8498380</v>
      </c>
      <c r="C519" s="2" t="s">
        <v>3</v>
      </c>
    </row>
    <row r="520" spans="1:3" x14ac:dyDescent="0.25">
      <c r="A520" s="2" t="s">
        <v>533</v>
      </c>
      <c r="B520" s="2">
        <v>8504336</v>
      </c>
      <c r="C520" s="2" t="s">
        <v>4</v>
      </c>
    </row>
    <row r="521" spans="1:3" x14ac:dyDescent="0.25">
      <c r="A521" s="2" t="s">
        <v>534</v>
      </c>
      <c r="B521" s="2">
        <v>8509295</v>
      </c>
      <c r="C521" s="2" t="s">
        <v>5</v>
      </c>
    </row>
    <row r="522" spans="1:3" x14ac:dyDescent="0.25">
      <c r="A522" s="2" t="s">
        <v>535</v>
      </c>
      <c r="B522" s="2">
        <v>8512743</v>
      </c>
      <c r="C522" s="2" t="s">
        <v>0</v>
      </c>
    </row>
    <row r="523" spans="1:3" x14ac:dyDescent="0.25">
      <c r="A523" s="2" t="s">
        <v>536</v>
      </c>
      <c r="B523" s="2">
        <v>8529611</v>
      </c>
      <c r="C523" s="2" t="s">
        <v>5</v>
      </c>
    </row>
    <row r="524" spans="1:3" x14ac:dyDescent="0.25">
      <c r="A524" s="2" t="s">
        <v>537</v>
      </c>
      <c r="B524" s="2">
        <v>8539482</v>
      </c>
      <c r="C524" s="2" t="s">
        <v>3</v>
      </c>
    </row>
    <row r="525" spans="1:3" x14ac:dyDescent="0.25">
      <c r="A525" s="2" t="s">
        <v>538</v>
      </c>
      <c r="B525" s="2">
        <v>8546531</v>
      </c>
      <c r="C525" s="2" t="s">
        <v>8</v>
      </c>
    </row>
    <row r="526" spans="1:3" x14ac:dyDescent="0.25">
      <c r="A526" s="2" t="s">
        <v>539</v>
      </c>
      <c r="B526" s="2">
        <v>8546619</v>
      </c>
      <c r="C526" s="2" t="s">
        <v>4</v>
      </c>
    </row>
    <row r="527" spans="1:3" x14ac:dyDescent="0.25">
      <c r="A527" s="2" t="s">
        <v>540</v>
      </c>
      <c r="B527" s="2">
        <v>8550684</v>
      </c>
      <c r="C527" s="2" t="s">
        <v>9</v>
      </c>
    </row>
    <row r="528" spans="1:3" x14ac:dyDescent="0.25">
      <c r="A528" s="2" t="s">
        <v>541</v>
      </c>
      <c r="B528" s="2">
        <v>8555386</v>
      </c>
      <c r="C528" s="2" t="s">
        <v>2</v>
      </c>
    </row>
    <row r="529" spans="1:3" x14ac:dyDescent="0.25">
      <c r="A529" s="2" t="s">
        <v>542</v>
      </c>
      <c r="B529" s="2">
        <v>8556368</v>
      </c>
      <c r="C529" s="2" t="s">
        <v>8</v>
      </c>
    </row>
    <row r="530" spans="1:3" x14ac:dyDescent="0.25">
      <c r="A530" s="2" t="s">
        <v>543</v>
      </c>
      <c r="B530" s="2">
        <v>8561377</v>
      </c>
      <c r="C530" s="2" t="s">
        <v>6</v>
      </c>
    </row>
    <row r="531" spans="1:3" x14ac:dyDescent="0.25">
      <c r="A531" s="2" t="s">
        <v>544</v>
      </c>
      <c r="B531" s="2">
        <v>8562774</v>
      </c>
      <c r="C531" s="2" t="s">
        <v>2</v>
      </c>
    </row>
    <row r="532" spans="1:3" x14ac:dyDescent="0.25">
      <c r="A532" s="2" t="s">
        <v>545</v>
      </c>
      <c r="B532" s="2">
        <v>8569455</v>
      </c>
      <c r="C532" s="2" t="s">
        <v>5</v>
      </c>
    </row>
    <row r="533" spans="1:3" x14ac:dyDescent="0.25">
      <c r="A533" s="2" t="s">
        <v>546</v>
      </c>
      <c r="B533" s="2">
        <v>8573406</v>
      </c>
      <c r="C533" s="2" t="s">
        <v>6</v>
      </c>
    </row>
    <row r="534" spans="1:3" x14ac:dyDescent="0.25">
      <c r="A534" s="2" t="s">
        <v>547</v>
      </c>
      <c r="B534" s="2">
        <v>8610479</v>
      </c>
      <c r="C534" s="2" t="s">
        <v>6</v>
      </c>
    </row>
    <row r="535" spans="1:3" x14ac:dyDescent="0.25">
      <c r="A535" s="2" t="s">
        <v>548</v>
      </c>
      <c r="B535" s="2">
        <v>8612934</v>
      </c>
      <c r="C535" s="2" t="s">
        <v>6</v>
      </c>
    </row>
    <row r="536" spans="1:3" x14ac:dyDescent="0.25">
      <c r="A536" s="2" t="s">
        <v>549</v>
      </c>
      <c r="B536" s="2">
        <v>8613717</v>
      </c>
      <c r="C536" s="2" t="s">
        <v>5</v>
      </c>
    </row>
    <row r="537" spans="1:3" x14ac:dyDescent="0.25">
      <c r="A537" s="2" t="s">
        <v>550</v>
      </c>
      <c r="B537" s="2">
        <v>8615541</v>
      </c>
      <c r="C537" s="2" t="s">
        <v>5</v>
      </c>
    </row>
    <row r="538" spans="1:3" x14ac:dyDescent="0.25">
      <c r="A538" s="2" t="s">
        <v>551</v>
      </c>
      <c r="B538" s="2">
        <v>8621529</v>
      </c>
      <c r="C538" s="2" t="s">
        <v>3</v>
      </c>
    </row>
    <row r="539" spans="1:3" x14ac:dyDescent="0.25">
      <c r="A539" s="2" t="s">
        <v>552</v>
      </c>
      <c r="B539" s="2">
        <v>8624785</v>
      </c>
      <c r="C539" s="2" t="s">
        <v>4</v>
      </c>
    </row>
    <row r="540" spans="1:3" x14ac:dyDescent="0.25">
      <c r="A540" s="2" t="s">
        <v>553</v>
      </c>
      <c r="B540" s="2">
        <v>8625770</v>
      </c>
      <c r="C540" s="2" t="s">
        <v>1</v>
      </c>
    </row>
    <row r="541" spans="1:3" x14ac:dyDescent="0.25">
      <c r="A541" s="2" t="s">
        <v>554</v>
      </c>
      <c r="B541" s="2">
        <v>8626488</v>
      </c>
      <c r="C541" s="2" t="s">
        <v>9</v>
      </c>
    </row>
    <row r="542" spans="1:3" x14ac:dyDescent="0.25">
      <c r="A542" s="2" t="s">
        <v>555</v>
      </c>
      <c r="B542" s="2">
        <v>8634178</v>
      </c>
      <c r="C542" s="2" t="s">
        <v>2</v>
      </c>
    </row>
    <row r="543" spans="1:3" x14ac:dyDescent="0.25">
      <c r="A543" s="2" t="s">
        <v>556</v>
      </c>
      <c r="B543" s="2">
        <v>8639640</v>
      </c>
      <c r="C543" s="2" t="s">
        <v>5</v>
      </c>
    </row>
    <row r="544" spans="1:3" x14ac:dyDescent="0.25">
      <c r="A544" s="2" t="s">
        <v>557</v>
      </c>
      <c r="B544" s="2">
        <v>8689090</v>
      </c>
      <c r="C544" s="2" t="s">
        <v>9</v>
      </c>
    </row>
    <row r="545" spans="1:3" x14ac:dyDescent="0.25">
      <c r="A545" s="2" t="s">
        <v>558</v>
      </c>
      <c r="B545" s="2">
        <v>8692658</v>
      </c>
      <c r="C545" s="2" t="s">
        <v>4</v>
      </c>
    </row>
    <row r="546" spans="1:3" x14ac:dyDescent="0.25">
      <c r="A546" s="2" t="s">
        <v>559</v>
      </c>
      <c r="B546" s="2">
        <v>8696753</v>
      </c>
      <c r="C546" s="2" t="s">
        <v>9</v>
      </c>
    </row>
    <row r="547" spans="1:3" x14ac:dyDescent="0.25">
      <c r="A547" s="2" t="s">
        <v>560</v>
      </c>
      <c r="B547" s="2">
        <v>8697141</v>
      </c>
      <c r="C547" s="2" t="s">
        <v>1</v>
      </c>
    </row>
    <row r="548" spans="1:3" x14ac:dyDescent="0.25">
      <c r="A548" s="2" t="s">
        <v>561</v>
      </c>
      <c r="B548" s="2">
        <v>8703627</v>
      </c>
      <c r="C548" s="2" t="s">
        <v>0</v>
      </c>
    </row>
    <row r="549" spans="1:3" x14ac:dyDescent="0.25">
      <c r="A549" s="2" t="s">
        <v>562</v>
      </c>
      <c r="B549" s="2">
        <v>8704987</v>
      </c>
      <c r="C549" s="2" t="s">
        <v>8</v>
      </c>
    </row>
    <row r="550" spans="1:3" x14ac:dyDescent="0.25">
      <c r="A550" s="2" t="s">
        <v>563</v>
      </c>
      <c r="B550" s="2">
        <v>8706810</v>
      </c>
      <c r="C550" s="2" t="s">
        <v>0</v>
      </c>
    </row>
    <row r="551" spans="1:3" x14ac:dyDescent="0.25">
      <c r="A551" s="2" t="s">
        <v>564</v>
      </c>
      <c r="B551" s="2">
        <v>8708909</v>
      </c>
      <c r="C551" s="2" t="s">
        <v>9</v>
      </c>
    </row>
    <row r="552" spans="1:3" x14ac:dyDescent="0.25">
      <c r="A552" s="2" t="s">
        <v>565</v>
      </c>
      <c r="B552" s="2">
        <v>8716257</v>
      </c>
      <c r="C552" s="2" t="s">
        <v>1</v>
      </c>
    </row>
    <row r="553" spans="1:3" x14ac:dyDescent="0.25">
      <c r="A553" s="2" t="s">
        <v>566</v>
      </c>
      <c r="B553" s="2">
        <v>8716789</v>
      </c>
      <c r="C553" s="2" t="s">
        <v>11</v>
      </c>
    </row>
    <row r="554" spans="1:3" x14ac:dyDescent="0.25">
      <c r="A554" s="2" t="s">
        <v>567</v>
      </c>
      <c r="B554" s="2">
        <v>8728535</v>
      </c>
      <c r="C554" s="2" t="s">
        <v>2</v>
      </c>
    </row>
    <row r="555" spans="1:3" x14ac:dyDescent="0.25">
      <c r="A555" s="2" t="s">
        <v>568</v>
      </c>
      <c r="B555" s="2">
        <v>8730862</v>
      </c>
      <c r="C555" s="2" t="s">
        <v>2</v>
      </c>
    </row>
    <row r="556" spans="1:3" x14ac:dyDescent="0.25">
      <c r="A556" s="2" t="s">
        <v>569</v>
      </c>
      <c r="B556" s="2">
        <v>8733926</v>
      </c>
      <c r="C556" s="2" t="s">
        <v>9</v>
      </c>
    </row>
    <row r="557" spans="1:3" x14ac:dyDescent="0.25">
      <c r="A557" s="2" t="s">
        <v>570</v>
      </c>
      <c r="B557" s="2">
        <v>8736671</v>
      </c>
      <c r="C557" s="2" t="s">
        <v>9</v>
      </c>
    </row>
    <row r="558" spans="1:3" x14ac:dyDescent="0.25">
      <c r="A558" s="2" t="s">
        <v>571</v>
      </c>
      <c r="B558" s="2">
        <v>8741876</v>
      </c>
      <c r="C558" s="2" t="s">
        <v>5</v>
      </c>
    </row>
    <row r="559" spans="1:3" x14ac:dyDescent="0.25">
      <c r="A559" s="2" t="s">
        <v>572</v>
      </c>
      <c r="B559" s="2">
        <v>8751891</v>
      </c>
      <c r="C559" s="2" t="s">
        <v>9</v>
      </c>
    </row>
    <row r="560" spans="1:3" x14ac:dyDescent="0.25">
      <c r="A560" s="2" t="s">
        <v>573</v>
      </c>
      <c r="B560" s="2">
        <v>8754039</v>
      </c>
      <c r="C560" s="2" t="s">
        <v>2</v>
      </c>
    </row>
    <row r="561" spans="1:3" x14ac:dyDescent="0.25">
      <c r="A561" s="2" t="s">
        <v>574</v>
      </c>
      <c r="B561" s="2">
        <v>8758306</v>
      </c>
      <c r="C561" s="2" t="s">
        <v>3</v>
      </c>
    </row>
    <row r="562" spans="1:3" x14ac:dyDescent="0.25">
      <c r="A562" s="2" t="s">
        <v>575</v>
      </c>
      <c r="B562" s="2">
        <v>8758421</v>
      </c>
      <c r="C562" s="2" t="s">
        <v>0</v>
      </c>
    </row>
    <row r="563" spans="1:3" x14ac:dyDescent="0.25">
      <c r="A563" s="2" t="s">
        <v>576</v>
      </c>
      <c r="B563" s="2">
        <v>8762829</v>
      </c>
      <c r="C563" s="2" t="s">
        <v>0</v>
      </c>
    </row>
    <row r="564" spans="1:3" x14ac:dyDescent="0.25">
      <c r="A564" s="2" t="s">
        <v>577</v>
      </c>
      <c r="B564" s="2">
        <v>8769264</v>
      </c>
      <c r="C564" s="2" t="s">
        <v>2</v>
      </c>
    </row>
    <row r="565" spans="1:3" x14ac:dyDescent="0.25">
      <c r="A565" s="2" t="s">
        <v>578</v>
      </c>
      <c r="B565" s="2">
        <v>8776749</v>
      </c>
      <c r="C565" s="2" t="s">
        <v>9</v>
      </c>
    </row>
    <row r="566" spans="1:3" x14ac:dyDescent="0.25">
      <c r="A566" s="2" t="s">
        <v>579</v>
      </c>
      <c r="B566" s="2">
        <v>8786241</v>
      </c>
      <c r="C566" s="2" t="s">
        <v>2</v>
      </c>
    </row>
    <row r="567" spans="1:3" x14ac:dyDescent="0.25">
      <c r="A567" s="2" t="s">
        <v>580</v>
      </c>
      <c r="B567" s="2">
        <v>8789071</v>
      </c>
      <c r="C567" s="2" t="s">
        <v>2</v>
      </c>
    </row>
    <row r="568" spans="1:3" x14ac:dyDescent="0.25">
      <c r="A568" s="2" t="s">
        <v>581</v>
      </c>
      <c r="B568" s="2">
        <v>8789219</v>
      </c>
      <c r="C568" s="2" t="s">
        <v>6</v>
      </c>
    </row>
    <row r="569" spans="1:3" x14ac:dyDescent="0.25">
      <c r="A569" s="2" t="s">
        <v>582</v>
      </c>
      <c r="B569" s="2">
        <v>8797155</v>
      </c>
      <c r="C569" s="2" t="s">
        <v>2</v>
      </c>
    </row>
    <row r="570" spans="1:3" x14ac:dyDescent="0.25">
      <c r="A570" s="2" t="s">
        <v>583</v>
      </c>
      <c r="B570" s="2">
        <v>8801966</v>
      </c>
      <c r="C570" s="2" t="s">
        <v>0</v>
      </c>
    </row>
    <row r="571" spans="1:3" x14ac:dyDescent="0.25">
      <c r="A571" s="2" t="s">
        <v>584</v>
      </c>
      <c r="B571" s="2">
        <v>8806533</v>
      </c>
      <c r="C571" s="2" t="s">
        <v>2</v>
      </c>
    </row>
    <row r="572" spans="1:3" x14ac:dyDescent="0.25">
      <c r="A572" s="2" t="s">
        <v>585</v>
      </c>
      <c r="B572" s="2">
        <v>8811156</v>
      </c>
      <c r="C572" s="2" t="s">
        <v>1</v>
      </c>
    </row>
    <row r="573" spans="1:3" x14ac:dyDescent="0.25">
      <c r="A573" s="2" t="s">
        <v>586</v>
      </c>
      <c r="B573" s="2">
        <v>8813599</v>
      </c>
      <c r="C573" s="2" t="s">
        <v>9</v>
      </c>
    </row>
    <row r="574" spans="1:3" x14ac:dyDescent="0.25">
      <c r="A574" s="2" t="s">
        <v>587</v>
      </c>
      <c r="B574" s="2">
        <v>8828384</v>
      </c>
      <c r="C574" s="2" t="s">
        <v>1</v>
      </c>
    </row>
    <row r="575" spans="1:3" x14ac:dyDescent="0.25">
      <c r="A575" s="2" t="s">
        <v>588</v>
      </c>
      <c r="B575" s="2">
        <v>8838130</v>
      </c>
      <c r="C575" s="2" t="s">
        <v>10</v>
      </c>
    </row>
    <row r="576" spans="1:3" x14ac:dyDescent="0.25">
      <c r="A576" s="2" t="s">
        <v>589</v>
      </c>
      <c r="B576" s="2">
        <v>8842764</v>
      </c>
      <c r="C576" s="2" t="s">
        <v>8</v>
      </c>
    </row>
    <row r="577" spans="1:3" x14ac:dyDescent="0.25">
      <c r="A577" s="2" t="s">
        <v>590</v>
      </c>
      <c r="B577" s="2">
        <v>8842983</v>
      </c>
      <c r="C577" s="2" t="s">
        <v>3</v>
      </c>
    </row>
    <row r="578" spans="1:3" x14ac:dyDescent="0.25">
      <c r="A578" s="2" t="s">
        <v>591</v>
      </c>
      <c r="B578" s="2">
        <v>8862591</v>
      </c>
      <c r="C578" s="2" t="s">
        <v>11</v>
      </c>
    </row>
    <row r="579" spans="1:3" x14ac:dyDescent="0.25">
      <c r="A579" s="2" t="s">
        <v>592</v>
      </c>
      <c r="B579" s="2">
        <v>8865564</v>
      </c>
      <c r="C579" s="2" t="s">
        <v>5</v>
      </c>
    </row>
    <row r="580" spans="1:3" x14ac:dyDescent="0.25">
      <c r="A580" s="2" t="s">
        <v>593</v>
      </c>
      <c r="B580" s="2">
        <v>8865697</v>
      </c>
      <c r="C580" s="2" t="s">
        <v>9</v>
      </c>
    </row>
    <row r="581" spans="1:3" x14ac:dyDescent="0.25">
      <c r="A581" s="2" t="s">
        <v>594</v>
      </c>
      <c r="B581" s="2">
        <v>8869554</v>
      </c>
      <c r="C581" s="2" t="s">
        <v>2</v>
      </c>
    </row>
    <row r="582" spans="1:3" x14ac:dyDescent="0.25">
      <c r="A582" s="2" t="s">
        <v>595</v>
      </c>
      <c r="B582" s="2">
        <v>8869951</v>
      </c>
      <c r="C582" s="2" t="s">
        <v>2</v>
      </c>
    </row>
    <row r="583" spans="1:3" x14ac:dyDescent="0.25">
      <c r="A583" s="2" t="s">
        <v>596</v>
      </c>
      <c r="B583" s="2">
        <v>8871038</v>
      </c>
      <c r="C583" s="2" t="s">
        <v>5</v>
      </c>
    </row>
    <row r="584" spans="1:3" x14ac:dyDescent="0.25">
      <c r="A584" s="2" t="s">
        <v>597</v>
      </c>
      <c r="B584" s="2">
        <v>8880539</v>
      </c>
      <c r="C584" s="2" t="s">
        <v>1</v>
      </c>
    </row>
    <row r="585" spans="1:3" x14ac:dyDescent="0.25">
      <c r="A585" s="2" t="s">
        <v>598</v>
      </c>
      <c r="B585" s="2">
        <v>8890929</v>
      </c>
      <c r="C585" s="2" t="s">
        <v>2</v>
      </c>
    </row>
    <row r="586" spans="1:3" x14ac:dyDescent="0.25">
      <c r="A586" s="2" t="s">
        <v>599</v>
      </c>
      <c r="B586" s="2">
        <v>8894194</v>
      </c>
      <c r="C586" s="2" t="s">
        <v>1</v>
      </c>
    </row>
    <row r="587" spans="1:3" x14ac:dyDescent="0.25">
      <c r="A587" s="2" t="s">
        <v>600</v>
      </c>
      <c r="B587" s="2">
        <v>8905810</v>
      </c>
      <c r="C587" s="2" t="s">
        <v>9</v>
      </c>
    </row>
    <row r="588" spans="1:3" x14ac:dyDescent="0.25">
      <c r="A588" s="2" t="s">
        <v>601</v>
      </c>
      <c r="B588" s="2">
        <v>8921779</v>
      </c>
      <c r="C588" s="2" t="s">
        <v>10</v>
      </c>
    </row>
    <row r="589" spans="1:3" x14ac:dyDescent="0.25">
      <c r="A589" s="2" t="s">
        <v>602</v>
      </c>
      <c r="B589" s="2">
        <v>8927183</v>
      </c>
      <c r="C589" s="2" t="s">
        <v>10</v>
      </c>
    </row>
    <row r="590" spans="1:3" x14ac:dyDescent="0.25">
      <c r="A590" s="2" t="s">
        <v>603</v>
      </c>
      <c r="B590" s="2">
        <v>8928776</v>
      </c>
      <c r="C590" s="2" t="s">
        <v>2</v>
      </c>
    </row>
    <row r="591" spans="1:3" x14ac:dyDescent="0.25">
      <c r="A591" s="2" t="s">
        <v>604</v>
      </c>
      <c r="B591" s="2">
        <v>8936908</v>
      </c>
      <c r="C591" s="2" t="s">
        <v>5</v>
      </c>
    </row>
    <row r="592" spans="1:3" x14ac:dyDescent="0.25">
      <c r="A592" s="2" t="s">
        <v>605</v>
      </c>
      <c r="B592" s="2">
        <v>8964230</v>
      </c>
      <c r="C592" s="2" t="s">
        <v>5</v>
      </c>
    </row>
    <row r="593" spans="1:3" x14ac:dyDescent="0.25">
      <c r="A593" s="2" t="s">
        <v>606</v>
      </c>
      <c r="B593" s="2">
        <v>8967608</v>
      </c>
      <c r="C593" s="2" t="s">
        <v>2</v>
      </c>
    </row>
    <row r="594" spans="1:3" x14ac:dyDescent="0.25">
      <c r="A594" s="2" t="s">
        <v>607</v>
      </c>
      <c r="B594" s="2">
        <v>8974327</v>
      </c>
      <c r="C594" s="2" t="s">
        <v>4</v>
      </c>
    </row>
    <row r="595" spans="1:3" x14ac:dyDescent="0.25">
      <c r="A595" s="2" t="s">
        <v>608</v>
      </c>
      <c r="B595" s="2">
        <v>8974705</v>
      </c>
      <c r="C595" s="2" t="s">
        <v>2</v>
      </c>
    </row>
    <row r="596" spans="1:3" x14ac:dyDescent="0.25">
      <c r="A596" s="2" t="s">
        <v>609</v>
      </c>
      <c r="B596" s="2">
        <v>8981349</v>
      </c>
      <c r="C596" s="2" t="s">
        <v>2</v>
      </c>
    </row>
    <row r="597" spans="1:3" x14ac:dyDescent="0.25">
      <c r="A597" s="2" t="s">
        <v>610</v>
      </c>
      <c r="B597" s="2">
        <v>8988579</v>
      </c>
      <c r="C597" s="2" t="s">
        <v>9</v>
      </c>
    </row>
    <row r="598" spans="1:3" x14ac:dyDescent="0.25">
      <c r="A598" s="2" t="s">
        <v>611</v>
      </c>
      <c r="B598" s="2">
        <v>8993200</v>
      </c>
      <c r="C598" s="2" t="s">
        <v>9</v>
      </c>
    </row>
    <row r="599" spans="1:3" x14ac:dyDescent="0.25">
      <c r="A599" s="2" t="s">
        <v>612</v>
      </c>
      <c r="B599" s="2">
        <v>8997851</v>
      </c>
      <c r="C599" s="2" t="s">
        <v>4</v>
      </c>
    </row>
    <row r="600" spans="1:3" x14ac:dyDescent="0.25">
      <c r="A600" s="2" t="s">
        <v>613</v>
      </c>
      <c r="B600" s="2">
        <v>9008441</v>
      </c>
      <c r="C600" s="2" t="s">
        <v>2</v>
      </c>
    </row>
    <row r="601" spans="1:3" x14ac:dyDescent="0.25">
      <c r="A601" s="2" t="s">
        <v>614</v>
      </c>
      <c r="B601" s="2">
        <v>9012893</v>
      </c>
      <c r="C601" s="2" t="s">
        <v>1</v>
      </c>
    </row>
    <row r="602" spans="1:3" x14ac:dyDescent="0.25">
      <c r="A602" s="2" t="s">
        <v>615</v>
      </c>
      <c r="B602" s="2">
        <v>9022647</v>
      </c>
      <c r="C602" s="2" t="s">
        <v>10</v>
      </c>
    </row>
    <row r="603" spans="1:3" x14ac:dyDescent="0.25">
      <c r="A603" s="2" t="s">
        <v>616</v>
      </c>
      <c r="B603" s="2">
        <v>9030086</v>
      </c>
      <c r="C603" s="2" t="s">
        <v>5</v>
      </c>
    </row>
    <row r="604" spans="1:3" x14ac:dyDescent="0.25">
      <c r="A604" s="2" t="s">
        <v>617</v>
      </c>
      <c r="B604" s="2">
        <v>9040248</v>
      </c>
      <c r="C604" s="2" t="s">
        <v>0</v>
      </c>
    </row>
    <row r="605" spans="1:3" x14ac:dyDescent="0.25">
      <c r="A605" s="2" t="s">
        <v>618</v>
      </c>
      <c r="B605" s="2">
        <v>9044699</v>
      </c>
      <c r="C605" s="2" t="s">
        <v>9</v>
      </c>
    </row>
    <row r="606" spans="1:3" x14ac:dyDescent="0.25">
      <c r="A606" s="2" t="s">
        <v>619</v>
      </c>
      <c r="B606" s="2">
        <v>9123366</v>
      </c>
      <c r="C606" s="2" t="s">
        <v>10</v>
      </c>
    </row>
    <row r="607" spans="1:3" x14ac:dyDescent="0.25">
      <c r="A607" s="2" t="s">
        <v>620</v>
      </c>
      <c r="B607" s="2">
        <v>9126929</v>
      </c>
      <c r="C607" s="2" t="s">
        <v>1</v>
      </c>
    </row>
    <row r="608" spans="1:3" x14ac:dyDescent="0.25">
      <c r="A608" s="2" t="s">
        <v>621</v>
      </c>
      <c r="B608" s="2">
        <v>9150336</v>
      </c>
      <c r="C608" s="2" t="s">
        <v>1</v>
      </c>
    </row>
    <row r="609" spans="1:3" x14ac:dyDescent="0.25">
      <c r="A609" s="2" t="s">
        <v>622</v>
      </c>
      <c r="B609" s="2">
        <v>9163859</v>
      </c>
      <c r="C609" s="2" t="s">
        <v>6</v>
      </c>
    </row>
    <row r="610" spans="1:3" x14ac:dyDescent="0.25">
      <c r="A610" s="2" t="s">
        <v>623</v>
      </c>
      <c r="B610" s="2">
        <v>9168427</v>
      </c>
      <c r="C610" s="2" t="s">
        <v>0</v>
      </c>
    </row>
    <row r="611" spans="1:3" x14ac:dyDescent="0.25">
      <c r="A611" s="2" t="s">
        <v>624</v>
      </c>
      <c r="B611" s="2">
        <v>9169535</v>
      </c>
      <c r="C611" s="2" t="s">
        <v>7</v>
      </c>
    </row>
    <row r="612" spans="1:3" x14ac:dyDescent="0.25">
      <c r="A612" s="2" t="s">
        <v>625</v>
      </c>
      <c r="B612" s="2">
        <v>9169538</v>
      </c>
      <c r="C612" s="2" t="s">
        <v>2</v>
      </c>
    </row>
    <row r="613" spans="1:3" x14ac:dyDescent="0.25">
      <c r="A613" s="2" t="s">
        <v>626</v>
      </c>
      <c r="B613" s="2">
        <v>9169547</v>
      </c>
      <c r="C613" s="2" t="s">
        <v>9</v>
      </c>
    </row>
    <row r="614" spans="1:3" x14ac:dyDescent="0.25">
      <c r="A614" s="2" t="s">
        <v>627</v>
      </c>
      <c r="B614" s="2">
        <v>9171432</v>
      </c>
      <c r="C614" s="2" t="s">
        <v>8</v>
      </c>
    </row>
    <row r="615" spans="1:3" x14ac:dyDescent="0.25">
      <c r="A615" s="2" t="s">
        <v>628</v>
      </c>
      <c r="B615" s="2">
        <v>9179132</v>
      </c>
      <c r="C615" s="2" t="s">
        <v>4</v>
      </c>
    </row>
    <row r="616" spans="1:3" x14ac:dyDescent="0.25">
      <c r="A616" s="2" t="s">
        <v>629</v>
      </c>
      <c r="B616" s="2">
        <v>9184514</v>
      </c>
      <c r="C616" s="2" t="s">
        <v>1</v>
      </c>
    </row>
    <row r="617" spans="1:3" x14ac:dyDescent="0.25">
      <c r="A617" s="2" t="s">
        <v>630</v>
      </c>
      <c r="B617" s="2">
        <v>9214112</v>
      </c>
      <c r="C617" s="2" t="s">
        <v>4</v>
      </c>
    </row>
    <row r="618" spans="1:3" x14ac:dyDescent="0.25">
      <c r="A618" s="2" t="s">
        <v>631</v>
      </c>
      <c r="B618" s="2">
        <v>9214778</v>
      </c>
      <c r="C618" s="2" t="s">
        <v>2</v>
      </c>
    </row>
    <row r="619" spans="1:3" x14ac:dyDescent="0.25">
      <c r="A619" s="2" t="s">
        <v>632</v>
      </c>
      <c r="B619" s="2">
        <v>9220944</v>
      </c>
      <c r="C619" s="2" t="s">
        <v>11</v>
      </c>
    </row>
    <row r="620" spans="1:3" x14ac:dyDescent="0.25">
      <c r="A620" s="2" t="s">
        <v>633</v>
      </c>
      <c r="B620" s="2">
        <v>9260799</v>
      </c>
      <c r="C620" s="2" t="s">
        <v>10</v>
      </c>
    </row>
    <row r="621" spans="1:3" x14ac:dyDescent="0.25">
      <c r="A621" s="2" t="s">
        <v>634</v>
      </c>
      <c r="B621" s="2">
        <v>9265768</v>
      </c>
      <c r="C621" s="2" t="s">
        <v>0</v>
      </c>
    </row>
    <row r="622" spans="1:3" x14ac:dyDescent="0.25">
      <c r="A622" s="2" t="s">
        <v>635</v>
      </c>
      <c r="B622" s="2">
        <v>9268256</v>
      </c>
      <c r="C622" s="2" t="s">
        <v>1</v>
      </c>
    </row>
    <row r="623" spans="1:3" x14ac:dyDescent="0.25">
      <c r="A623" s="2" t="s">
        <v>636</v>
      </c>
      <c r="B623" s="2">
        <v>9269065</v>
      </c>
      <c r="C623" s="2" t="s">
        <v>8</v>
      </c>
    </row>
    <row r="624" spans="1:3" x14ac:dyDescent="0.25">
      <c r="A624" s="2" t="s">
        <v>637</v>
      </c>
      <c r="B624" s="2">
        <v>9273107</v>
      </c>
      <c r="C624" s="2" t="s">
        <v>11</v>
      </c>
    </row>
    <row r="625" spans="1:3" x14ac:dyDescent="0.25">
      <c r="A625" s="2" t="s">
        <v>638</v>
      </c>
      <c r="B625" s="2">
        <v>9290688</v>
      </c>
      <c r="C625" s="2" t="s">
        <v>1</v>
      </c>
    </row>
    <row r="626" spans="1:3" x14ac:dyDescent="0.25">
      <c r="A626" s="2" t="s">
        <v>639</v>
      </c>
      <c r="B626" s="2">
        <v>9299999</v>
      </c>
      <c r="C626" s="2" t="s">
        <v>6</v>
      </c>
    </row>
    <row r="627" spans="1:3" x14ac:dyDescent="0.25">
      <c r="A627" s="2" t="s">
        <v>640</v>
      </c>
      <c r="B627" s="2">
        <v>9315794</v>
      </c>
      <c r="C627" s="2" t="s">
        <v>9</v>
      </c>
    </row>
    <row r="628" spans="1:3" x14ac:dyDescent="0.25">
      <c r="A628" s="2" t="s">
        <v>641</v>
      </c>
      <c r="B628" s="2">
        <v>9556934</v>
      </c>
      <c r="C628" s="2" t="s">
        <v>1</v>
      </c>
    </row>
    <row r="629" spans="1:3" x14ac:dyDescent="0.25">
      <c r="A629" s="2" t="s">
        <v>642</v>
      </c>
      <c r="B629" s="2">
        <v>9563395</v>
      </c>
      <c r="C629" s="2" t="s">
        <v>9</v>
      </c>
    </row>
    <row r="630" spans="1:3" x14ac:dyDescent="0.25">
      <c r="A630" s="2" t="s">
        <v>643</v>
      </c>
      <c r="B630" s="2">
        <v>9564534</v>
      </c>
      <c r="C630" s="2" t="s">
        <v>5</v>
      </c>
    </row>
    <row r="631" spans="1:3" x14ac:dyDescent="0.25">
      <c r="A631" s="2" t="s">
        <v>644</v>
      </c>
      <c r="B631" s="2">
        <v>9565273</v>
      </c>
      <c r="C631" s="2" t="s">
        <v>9</v>
      </c>
    </row>
    <row r="632" spans="1:3" x14ac:dyDescent="0.25">
      <c r="A632" s="2" t="s">
        <v>645</v>
      </c>
      <c r="B632" s="2">
        <v>9577955</v>
      </c>
      <c r="C632" s="2" t="s">
        <v>1</v>
      </c>
    </row>
    <row r="633" spans="1:3" x14ac:dyDescent="0.25">
      <c r="A633" s="2" t="s">
        <v>646</v>
      </c>
      <c r="B633" s="2">
        <v>9579049</v>
      </c>
      <c r="C633" s="2" t="s">
        <v>5</v>
      </c>
    </row>
    <row r="634" spans="1:3" x14ac:dyDescent="0.25">
      <c r="A634" s="2" t="s">
        <v>647</v>
      </c>
      <c r="B634" s="2">
        <v>9581459</v>
      </c>
      <c r="C634" s="2" t="s">
        <v>2</v>
      </c>
    </row>
    <row r="635" spans="1:3" x14ac:dyDescent="0.25">
      <c r="A635" s="2" t="s">
        <v>648</v>
      </c>
      <c r="B635" s="2">
        <v>9597347</v>
      </c>
      <c r="C635" s="2" t="s">
        <v>10</v>
      </c>
    </row>
    <row r="636" spans="1:3" x14ac:dyDescent="0.25">
      <c r="A636" s="2" t="s">
        <v>649</v>
      </c>
      <c r="B636" s="2">
        <v>9605283</v>
      </c>
      <c r="C636" s="2" t="s">
        <v>8</v>
      </c>
    </row>
    <row r="637" spans="1:3" x14ac:dyDescent="0.25">
      <c r="A637" s="2" t="s">
        <v>650</v>
      </c>
      <c r="B637" s="2">
        <v>9606915</v>
      </c>
      <c r="C637" s="2" t="s">
        <v>9</v>
      </c>
    </row>
    <row r="638" spans="1:3" x14ac:dyDescent="0.25">
      <c r="A638" s="2" t="s">
        <v>651</v>
      </c>
      <c r="B638" s="2">
        <v>9607360</v>
      </c>
      <c r="C638" s="2" t="s">
        <v>6</v>
      </c>
    </row>
    <row r="639" spans="1:3" x14ac:dyDescent="0.25">
      <c r="A639" s="2" t="s">
        <v>652</v>
      </c>
      <c r="B639" s="2">
        <v>9614928</v>
      </c>
      <c r="C639" s="2" t="s">
        <v>2</v>
      </c>
    </row>
    <row r="640" spans="1:3" x14ac:dyDescent="0.25">
      <c r="A640" s="2" t="s">
        <v>653</v>
      </c>
      <c r="B640" s="2">
        <v>9615135</v>
      </c>
      <c r="C640" s="2" t="s">
        <v>7</v>
      </c>
    </row>
    <row r="641" spans="1:3" x14ac:dyDescent="0.25">
      <c r="A641" s="2" t="s">
        <v>654</v>
      </c>
      <c r="B641" s="2">
        <v>9979348</v>
      </c>
      <c r="C641" s="2" t="s">
        <v>2</v>
      </c>
    </row>
    <row r="642" spans="1:3" x14ac:dyDescent="0.25">
      <c r="A642" s="2" t="s">
        <v>655</v>
      </c>
      <c r="B642" s="2">
        <v>9996973</v>
      </c>
      <c r="C642" s="2" t="s">
        <v>0</v>
      </c>
    </row>
    <row r="643" spans="1:3" x14ac:dyDescent="0.25">
      <c r="A643" s="2" t="s">
        <v>656</v>
      </c>
      <c r="B643" s="2">
        <v>10004131</v>
      </c>
      <c r="C643" s="2" t="s">
        <v>3</v>
      </c>
    </row>
    <row r="644" spans="1:3" x14ac:dyDescent="0.25">
      <c r="A644" s="2" t="s">
        <v>657</v>
      </c>
      <c r="B644" s="2">
        <v>10005511</v>
      </c>
      <c r="C644" s="2" t="s">
        <v>2</v>
      </c>
    </row>
    <row r="645" spans="1:3" x14ac:dyDescent="0.25">
      <c r="A645" s="2" t="s">
        <v>658</v>
      </c>
      <c r="B645" s="2">
        <v>10019229</v>
      </c>
      <c r="C645" s="2" t="s">
        <v>1</v>
      </c>
    </row>
    <row r="646" spans="1:3" x14ac:dyDescent="0.25">
      <c r="A646" s="2" t="s">
        <v>659</v>
      </c>
      <c r="B646" s="2">
        <v>10022582</v>
      </c>
      <c r="C646" s="2" t="s">
        <v>1</v>
      </c>
    </row>
    <row r="647" spans="1:3" x14ac:dyDescent="0.25">
      <c r="A647" s="2" t="s">
        <v>660</v>
      </c>
      <c r="B647" s="2">
        <v>10028886</v>
      </c>
      <c r="C647" s="2" t="s">
        <v>9</v>
      </c>
    </row>
    <row r="648" spans="1:3" x14ac:dyDescent="0.25">
      <c r="A648" s="2" t="s">
        <v>661</v>
      </c>
      <c r="B648" s="2">
        <v>10038264</v>
      </c>
      <c r="C648" s="2" t="s">
        <v>9</v>
      </c>
    </row>
    <row r="649" spans="1:3" x14ac:dyDescent="0.25">
      <c r="A649" s="2" t="s">
        <v>662</v>
      </c>
      <c r="B649" s="2">
        <v>10039044</v>
      </c>
      <c r="C649" s="2" t="s">
        <v>3</v>
      </c>
    </row>
    <row r="650" spans="1:3" x14ac:dyDescent="0.25">
      <c r="A650" s="2" t="s">
        <v>663</v>
      </c>
      <c r="B650" s="2">
        <v>10045911</v>
      </c>
      <c r="C650" s="2" t="s">
        <v>9</v>
      </c>
    </row>
    <row r="651" spans="1:3" x14ac:dyDescent="0.25">
      <c r="A651" s="2" t="s">
        <v>664</v>
      </c>
      <c r="B651" s="2">
        <v>10061037</v>
      </c>
      <c r="C651" s="2" t="s">
        <v>9</v>
      </c>
    </row>
    <row r="652" spans="1:3" x14ac:dyDescent="0.25">
      <c r="A652" s="2" t="s">
        <v>665</v>
      </c>
      <c r="B652" s="2">
        <v>11777389</v>
      </c>
      <c r="C652" s="2" t="s">
        <v>9</v>
      </c>
    </row>
    <row r="653" spans="1:3" x14ac:dyDescent="0.25">
      <c r="A653" s="2" t="s">
        <v>666</v>
      </c>
      <c r="B653" s="2">
        <v>11779227</v>
      </c>
      <c r="C653" s="2" t="s">
        <v>7</v>
      </c>
    </row>
    <row r="654" spans="1:3" x14ac:dyDescent="0.25">
      <c r="A654" s="2" t="s">
        <v>667</v>
      </c>
      <c r="B654" s="2">
        <v>11781509</v>
      </c>
      <c r="C654" s="2" t="s">
        <v>5</v>
      </c>
    </row>
    <row r="655" spans="1:3" x14ac:dyDescent="0.25">
      <c r="A655" s="2" t="s">
        <v>668</v>
      </c>
      <c r="B655" s="2">
        <v>11799839</v>
      </c>
      <c r="C655" s="2" t="s">
        <v>3</v>
      </c>
    </row>
    <row r="656" spans="1:3" x14ac:dyDescent="0.25">
      <c r="A656" s="2" t="s">
        <v>669</v>
      </c>
      <c r="B656" s="2">
        <v>11806550</v>
      </c>
      <c r="C656" s="2" t="s">
        <v>1</v>
      </c>
    </row>
    <row r="657" spans="1:3" x14ac:dyDescent="0.25">
      <c r="A657" s="2" t="s">
        <v>670</v>
      </c>
      <c r="B657" s="2">
        <v>11808849</v>
      </c>
      <c r="C657" s="2" t="s">
        <v>6</v>
      </c>
    </row>
    <row r="658" spans="1:3" x14ac:dyDescent="0.25">
      <c r="A658" s="2" t="s">
        <v>671</v>
      </c>
      <c r="B658" s="2">
        <v>11810218</v>
      </c>
      <c r="C658" s="2" t="s">
        <v>0</v>
      </c>
    </row>
    <row r="659" spans="1:3" x14ac:dyDescent="0.25">
      <c r="A659" s="2" t="s">
        <v>672</v>
      </c>
      <c r="B659" s="2">
        <v>11810310</v>
      </c>
      <c r="C659" s="2" t="s">
        <v>3</v>
      </c>
    </row>
    <row r="660" spans="1:3" x14ac:dyDescent="0.25">
      <c r="A660" s="2" t="s">
        <v>673</v>
      </c>
      <c r="B660" s="2">
        <v>11810518</v>
      </c>
      <c r="C660" s="2" t="s">
        <v>5</v>
      </c>
    </row>
    <row r="661" spans="1:3" x14ac:dyDescent="0.25">
      <c r="A661" s="2" t="s">
        <v>674</v>
      </c>
      <c r="B661" s="2">
        <v>11821719</v>
      </c>
      <c r="C661" s="2" t="s">
        <v>5</v>
      </c>
    </row>
    <row r="662" spans="1:3" x14ac:dyDescent="0.25">
      <c r="A662" s="2" t="s">
        <v>675</v>
      </c>
      <c r="B662" s="2">
        <v>11822608</v>
      </c>
      <c r="C662" s="2" t="s">
        <v>8</v>
      </c>
    </row>
    <row r="663" spans="1:3" x14ac:dyDescent="0.25">
      <c r="A663" s="2" t="s">
        <v>676</v>
      </c>
      <c r="B663" s="2">
        <v>11822956</v>
      </c>
      <c r="C663" s="2" t="s">
        <v>0</v>
      </c>
    </row>
    <row r="664" spans="1:3" x14ac:dyDescent="0.25">
      <c r="A664" s="2" t="s">
        <v>677</v>
      </c>
      <c r="B664" s="2">
        <v>11824708</v>
      </c>
      <c r="C664" s="2" t="s">
        <v>3</v>
      </c>
    </row>
    <row r="665" spans="1:3" x14ac:dyDescent="0.25">
      <c r="A665" s="2" t="s">
        <v>678</v>
      </c>
      <c r="B665" s="2">
        <v>11824863</v>
      </c>
      <c r="C665" s="2" t="s">
        <v>6</v>
      </c>
    </row>
    <row r="666" spans="1:3" x14ac:dyDescent="0.25">
      <c r="A666" s="2" t="s">
        <v>679</v>
      </c>
      <c r="B666" s="2">
        <v>11831674</v>
      </c>
      <c r="C666" s="2" t="s">
        <v>5</v>
      </c>
    </row>
    <row r="667" spans="1:3" x14ac:dyDescent="0.25">
      <c r="A667" s="2" t="s">
        <v>680</v>
      </c>
      <c r="B667" s="2">
        <v>11833746</v>
      </c>
      <c r="C667" s="2" t="s">
        <v>11</v>
      </c>
    </row>
    <row r="668" spans="1:3" x14ac:dyDescent="0.25">
      <c r="A668" s="2" t="s">
        <v>681</v>
      </c>
      <c r="B668" s="2">
        <v>11843056</v>
      </c>
      <c r="C668" s="2" t="s">
        <v>2</v>
      </c>
    </row>
    <row r="669" spans="1:3" x14ac:dyDescent="0.25">
      <c r="A669" s="2" t="s">
        <v>682</v>
      </c>
      <c r="B669" s="2">
        <v>11844515</v>
      </c>
      <c r="C669" s="2" t="s">
        <v>11</v>
      </c>
    </row>
    <row r="670" spans="1:3" x14ac:dyDescent="0.25">
      <c r="A670" s="2" t="s">
        <v>683</v>
      </c>
      <c r="B670" s="2">
        <v>11844726</v>
      </c>
      <c r="C670" s="2" t="s">
        <v>8</v>
      </c>
    </row>
    <row r="671" spans="1:3" x14ac:dyDescent="0.25">
      <c r="A671" s="2" t="s">
        <v>684</v>
      </c>
      <c r="B671" s="2">
        <v>11846773</v>
      </c>
      <c r="C671" s="2" t="s">
        <v>4</v>
      </c>
    </row>
    <row r="672" spans="1:3" x14ac:dyDescent="0.25">
      <c r="A672" s="2" t="s">
        <v>685</v>
      </c>
      <c r="B672" s="2">
        <v>11854796</v>
      </c>
      <c r="C672" s="2" t="s">
        <v>0</v>
      </c>
    </row>
    <row r="673" spans="1:3" x14ac:dyDescent="0.25">
      <c r="A673" s="2" t="s">
        <v>686</v>
      </c>
      <c r="B673" s="2">
        <v>11856137</v>
      </c>
      <c r="C673" s="2" t="s">
        <v>0</v>
      </c>
    </row>
    <row r="674" spans="1:3" x14ac:dyDescent="0.25">
      <c r="A674" s="2" t="s">
        <v>687</v>
      </c>
      <c r="B674" s="2">
        <v>11877151</v>
      </c>
      <c r="C674" s="2" t="s">
        <v>1</v>
      </c>
    </row>
    <row r="675" spans="1:3" x14ac:dyDescent="0.25">
      <c r="A675" s="2" t="s">
        <v>688</v>
      </c>
      <c r="B675" s="2">
        <v>11878590</v>
      </c>
      <c r="C675" s="2" t="s">
        <v>1</v>
      </c>
    </row>
    <row r="676" spans="1:3" x14ac:dyDescent="0.25">
      <c r="A676" s="2" t="s">
        <v>689</v>
      </c>
      <c r="B676" s="2">
        <v>11891257</v>
      </c>
      <c r="C676" s="2" t="s">
        <v>2</v>
      </c>
    </row>
    <row r="677" spans="1:3" x14ac:dyDescent="0.25">
      <c r="A677" s="2" t="s">
        <v>690</v>
      </c>
      <c r="B677" s="2">
        <v>11891572</v>
      </c>
      <c r="C677" s="2" t="s">
        <v>9</v>
      </c>
    </row>
    <row r="678" spans="1:3" x14ac:dyDescent="0.25">
      <c r="A678" s="2" t="s">
        <v>691</v>
      </c>
      <c r="B678" s="2">
        <v>11895793</v>
      </c>
      <c r="C678" s="2" t="s">
        <v>4</v>
      </c>
    </row>
    <row r="679" spans="1:3" x14ac:dyDescent="0.25">
      <c r="A679" s="2" t="s">
        <v>692</v>
      </c>
      <c r="B679" s="2">
        <v>11901186</v>
      </c>
      <c r="C679" s="2" t="s">
        <v>4</v>
      </c>
    </row>
    <row r="680" spans="1:3" x14ac:dyDescent="0.25">
      <c r="A680" s="2" t="s">
        <v>693</v>
      </c>
      <c r="B680" s="2">
        <v>11907746</v>
      </c>
      <c r="C680" s="2" t="s">
        <v>0</v>
      </c>
    </row>
    <row r="681" spans="1:3" x14ac:dyDescent="0.25">
      <c r="A681" s="2" t="s">
        <v>694</v>
      </c>
      <c r="B681" s="2">
        <v>11910742</v>
      </c>
      <c r="C681" s="2" t="s">
        <v>10</v>
      </c>
    </row>
    <row r="682" spans="1:3" x14ac:dyDescent="0.25">
      <c r="A682" s="2" t="s">
        <v>695</v>
      </c>
      <c r="B682" s="2">
        <v>11910965</v>
      </c>
      <c r="C682" s="2" t="s">
        <v>10</v>
      </c>
    </row>
    <row r="683" spans="1:3" x14ac:dyDescent="0.25">
      <c r="A683" s="2" t="s">
        <v>696</v>
      </c>
      <c r="B683" s="2">
        <v>11916264</v>
      </c>
      <c r="C683" s="2" t="s">
        <v>9</v>
      </c>
    </row>
    <row r="684" spans="1:3" x14ac:dyDescent="0.25">
      <c r="A684" s="2" t="s">
        <v>697</v>
      </c>
      <c r="B684" s="2">
        <v>11924892</v>
      </c>
      <c r="C684" s="2" t="s">
        <v>10</v>
      </c>
    </row>
    <row r="685" spans="1:3" x14ac:dyDescent="0.25">
      <c r="A685" s="2" t="s">
        <v>698</v>
      </c>
      <c r="B685" s="2">
        <v>11932333</v>
      </c>
      <c r="C685" s="2" t="s">
        <v>6</v>
      </c>
    </row>
    <row r="686" spans="1:3" x14ac:dyDescent="0.25">
      <c r="A686" s="2" t="s">
        <v>699</v>
      </c>
      <c r="B686" s="2">
        <v>11933428</v>
      </c>
      <c r="C686" s="2" t="s">
        <v>9</v>
      </c>
    </row>
    <row r="687" spans="1:3" x14ac:dyDescent="0.25">
      <c r="A687" s="2" t="s">
        <v>700</v>
      </c>
      <c r="B687" s="2">
        <v>11941069</v>
      </c>
      <c r="C687" s="2" t="s">
        <v>8</v>
      </c>
    </row>
    <row r="688" spans="1:3" x14ac:dyDescent="0.25">
      <c r="A688" s="2" t="s">
        <v>701</v>
      </c>
      <c r="B688" s="2">
        <v>11941271</v>
      </c>
      <c r="C688" s="2" t="s">
        <v>0</v>
      </c>
    </row>
    <row r="689" spans="1:3" x14ac:dyDescent="0.25">
      <c r="A689" s="2" t="s">
        <v>702</v>
      </c>
      <c r="B689" s="2">
        <v>11944649</v>
      </c>
      <c r="C689" s="2" t="s">
        <v>0</v>
      </c>
    </row>
    <row r="690" spans="1:3" x14ac:dyDescent="0.25">
      <c r="A690" s="2" t="s">
        <v>703</v>
      </c>
      <c r="B690" s="2">
        <v>11945916</v>
      </c>
      <c r="C690" s="2" t="s">
        <v>3</v>
      </c>
    </row>
    <row r="691" spans="1:3" x14ac:dyDescent="0.25">
      <c r="A691" s="2" t="s">
        <v>704</v>
      </c>
      <c r="B691" s="2">
        <v>11947894</v>
      </c>
      <c r="C691" s="2" t="s">
        <v>5</v>
      </c>
    </row>
    <row r="692" spans="1:3" x14ac:dyDescent="0.25">
      <c r="A692" s="2" t="s">
        <v>705</v>
      </c>
      <c r="B692" s="2">
        <v>11949929</v>
      </c>
      <c r="C692" s="2" t="s">
        <v>3</v>
      </c>
    </row>
    <row r="693" spans="1:3" x14ac:dyDescent="0.25">
      <c r="A693" s="2" t="s">
        <v>706</v>
      </c>
      <c r="B693" s="2">
        <v>11951925</v>
      </c>
      <c r="C693" s="2" t="s">
        <v>5</v>
      </c>
    </row>
    <row r="694" spans="1:3" x14ac:dyDescent="0.25">
      <c r="A694" s="2" t="s">
        <v>707</v>
      </c>
      <c r="B694" s="2">
        <v>11954189</v>
      </c>
      <c r="C694" s="2" t="s">
        <v>3</v>
      </c>
    </row>
    <row r="695" spans="1:3" x14ac:dyDescent="0.25">
      <c r="A695" s="2" t="s">
        <v>708</v>
      </c>
      <c r="B695" s="2">
        <v>11959837</v>
      </c>
      <c r="C695" s="2" t="s">
        <v>3</v>
      </c>
    </row>
    <row r="696" spans="1:3" x14ac:dyDescent="0.25">
      <c r="A696" s="2" t="s">
        <v>709</v>
      </c>
      <c r="B696" s="2">
        <v>11961681</v>
      </c>
      <c r="C696" s="2" t="s">
        <v>2</v>
      </c>
    </row>
    <row r="697" spans="1:3" x14ac:dyDescent="0.25">
      <c r="A697" s="2" t="s">
        <v>710</v>
      </c>
      <c r="B697" s="2">
        <v>11962290</v>
      </c>
      <c r="C697" s="2" t="s">
        <v>2</v>
      </c>
    </row>
    <row r="698" spans="1:3" x14ac:dyDescent="0.25">
      <c r="A698" s="2" t="s">
        <v>711</v>
      </c>
      <c r="B698" s="2">
        <v>11971203</v>
      </c>
      <c r="C698" s="2" t="s">
        <v>1</v>
      </c>
    </row>
    <row r="699" spans="1:3" x14ac:dyDescent="0.25">
      <c r="A699" s="2" t="s">
        <v>712</v>
      </c>
      <c r="B699" s="2">
        <v>11971986</v>
      </c>
      <c r="C699" s="2" t="s">
        <v>2</v>
      </c>
    </row>
    <row r="700" spans="1:3" x14ac:dyDescent="0.25">
      <c r="A700" s="2" t="s">
        <v>713</v>
      </c>
      <c r="B700" s="2">
        <v>11975543</v>
      </c>
      <c r="C700" s="2" t="s">
        <v>4</v>
      </c>
    </row>
    <row r="701" spans="1:3" x14ac:dyDescent="0.25">
      <c r="A701" s="2" t="s">
        <v>714</v>
      </c>
      <c r="B701" s="2">
        <v>11978995</v>
      </c>
      <c r="C701" s="2" t="s">
        <v>3</v>
      </c>
    </row>
    <row r="702" spans="1:3" x14ac:dyDescent="0.25">
      <c r="A702" s="2" t="s">
        <v>715</v>
      </c>
      <c r="B702" s="2">
        <v>11980937</v>
      </c>
      <c r="C702" s="2" t="s">
        <v>9</v>
      </c>
    </row>
    <row r="703" spans="1:3" x14ac:dyDescent="0.25">
      <c r="A703" s="2" t="s">
        <v>716</v>
      </c>
      <c r="B703" s="2">
        <v>11985971</v>
      </c>
      <c r="C703" s="2" t="s">
        <v>0</v>
      </c>
    </row>
    <row r="704" spans="1:3" x14ac:dyDescent="0.25">
      <c r="A704" s="2" t="s">
        <v>717</v>
      </c>
      <c r="B704" s="2">
        <v>11986025</v>
      </c>
      <c r="C704" s="2" t="s">
        <v>3</v>
      </c>
    </row>
    <row r="705" spans="1:3" x14ac:dyDescent="0.25">
      <c r="A705" s="2" t="s">
        <v>718</v>
      </c>
      <c r="B705" s="2">
        <v>12002983</v>
      </c>
      <c r="C705" s="2" t="s">
        <v>2</v>
      </c>
    </row>
    <row r="706" spans="1:3" x14ac:dyDescent="0.25">
      <c r="A706" s="2" t="s">
        <v>719</v>
      </c>
      <c r="B706" s="2">
        <v>12003454</v>
      </c>
      <c r="C706" s="2" t="s">
        <v>5</v>
      </c>
    </row>
    <row r="707" spans="1:3" x14ac:dyDescent="0.25">
      <c r="A707" s="2" t="s">
        <v>720</v>
      </c>
      <c r="B707" s="2">
        <v>12015804</v>
      </c>
      <c r="C707" s="2" t="s">
        <v>5</v>
      </c>
    </row>
    <row r="708" spans="1:3" x14ac:dyDescent="0.25">
      <c r="A708" s="2" t="s">
        <v>721</v>
      </c>
      <c r="B708" s="2">
        <v>12017455</v>
      </c>
      <c r="C708" s="2" t="s">
        <v>5</v>
      </c>
    </row>
    <row r="709" spans="1:3" x14ac:dyDescent="0.25">
      <c r="A709" s="2" t="s">
        <v>722</v>
      </c>
      <c r="B709" s="2">
        <v>12017828</v>
      </c>
      <c r="C709" s="2" t="s">
        <v>9</v>
      </c>
    </row>
    <row r="710" spans="1:3" x14ac:dyDescent="0.25">
      <c r="A710" s="2" t="s">
        <v>723</v>
      </c>
      <c r="B710" s="2">
        <v>12018035</v>
      </c>
      <c r="C710" s="2" t="s">
        <v>2</v>
      </c>
    </row>
    <row r="711" spans="1:3" x14ac:dyDescent="0.25">
      <c r="A711" s="2" t="s">
        <v>724</v>
      </c>
      <c r="B711" s="2">
        <v>12026842</v>
      </c>
      <c r="C711" s="2" t="s">
        <v>7</v>
      </c>
    </row>
    <row r="712" spans="1:3" x14ac:dyDescent="0.25">
      <c r="A712" s="2" t="s">
        <v>725</v>
      </c>
      <c r="B712" s="2">
        <v>12027660</v>
      </c>
      <c r="C712" s="2" t="s">
        <v>2</v>
      </c>
    </row>
    <row r="713" spans="1:3" x14ac:dyDescent="0.25">
      <c r="A713" s="2" t="s">
        <v>726</v>
      </c>
      <c r="B713" s="2">
        <v>12027661</v>
      </c>
      <c r="C713" s="2" t="s">
        <v>4</v>
      </c>
    </row>
    <row r="714" spans="1:3" x14ac:dyDescent="0.25">
      <c r="A714" s="2" t="s">
        <v>727</v>
      </c>
      <c r="B714" s="2">
        <v>12029943</v>
      </c>
      <c r="C714" s="2" t="s">
        <v>3</v>
      </c>
    </row>
    <row r="715" spans="1:3" x14ac:dyDescent="0.25">
      <c r="A715" s="2" t="s">
        <v>728</v>
      </c>
      <c r="B715" s="2">
        <v>12030633</v>
      </c>
      <c r="C715" s="2" t="s">
        <v>4</v>
      </c>
    </row>
    <row r="716" spans="1:3" x14ac:dyDescent="0.25">
      <c r="A716" s="2" t="s">
        <v>729</v>
      </c>
      <c r="B716" s="2">
        <v>12031229</v>
      </c>
      <c r="C716" s="2" t="s">
        <v>2</v>
      </c>
    </row>
    <row r="717" spans="1:3" x14ac:dyDescent="0.25">
      <c r="A717" s="2" t="s">
        <v>730</v>
      </c>
      <c r="B717" s="2">
        <v>12041748</v>
      </c>
      <c r="C717" s="2" t="s">
        <v>2</v>
      </c>
    </row>
    <row r="718" spans="1:3" x14ac:dyDescent="0.25">
      <c r="A718" s="2" t="s">
        <v>731</v>
      </c>
      <c r="B718" s="2">
        <v>12042072</v>
      </c>
      <c r="C718" s="2" t="s">
        <v>2</v>
      </c>
    </row>
    <row r="719" spans="1:3" x14ac:dyDescent="0.25">
      <c r="A719" s="2" t="s">
        <v>732</v>
      </c>
      <c r="B719" s="2">
        <v>12048485</v>
      </c>
      <c r="C719" s="2" t="s">
        <v>1</v>
      </c>
    </row>
    <row r="720" spans="1:3" x14ac:dyDescent="0.25">
      <c r="A720" s="2" t="s">
        <v>733</v>
      </c>
      <c r="B720" s="2">
        <v>12048906</v>
      </c>
      <c r="C720" s="2" t="s">
        <v>0</v>
      </c>
    </row>
    <row r="721" spans="1:3" x14ac:dyDescent="0.25">
      <c r="A721" s="2" t="s">
        <v>734</v>
      </c>
      <c r="B721" s="2">
        <v>12049717</v>
      </c>
      <c r="C721" s="2" t="s">
        <v>7</v>
      </c>
    </row>
    <row r="722" spans="1:3" x14ac:dyDescent="0.25">
      <c r="A722" s="2" t="s">
        <v>735</v>
      </c>
      <c r="B722" s="2">
        <v>12050909</v>
      </c>
      <c r="C722" s="2" t="s">
        <v>1</v>
      </c>
    </row>
    <row r="723" spans="1:3" x14ac:dyDescent="0.25">
      <c r="A723" s="2" t="s">
        <v>736</v>
      </c>
      <c r="B723" s="2">
        <v>12052267</v>
      </c>
      <c r="C723" s="2" t="s">
        <v>7</v>
      </c>
    </row>
    <row r="724" spans="1:3" x14ac:dyDescent="0.25">
      <c r="A724" s="2" t="s">
        <v>737</v>
      </c>
      <c r="B724" s="2">
        <v>12053338</v>
      </c>
      <c r="C724" s="2" t="s">
        <v>11</v>
      </c>
    </row>
    <row r="725" spans="1:3" x14ac:dyDescent="0.25">
      <c r="A725" s="2" t="s">
        <v>738</v>
      </c>
      <c r="B725" s="2">
        <v>12054257</v>
      </c>
      <c r="C725" s="2" t="s">
        <v>1</v>
      </c>
    </row>
    <row r="726" spans="1:3" x14ac:dyDescent="0.25">
      <c r="A726" s="2" t="s">
        <v>739</v>
      </c>
      <c r="B726" s="2">
        <v>12066007</v>
      </c>
      <c r="C726" s="2" t="s">
        <v>2</v>
      </c>
    </row>
    <row r="727" spans="1:3" x14ac:dyDescent="0.25">
      <c r="A727" s="2" t="s">
        <v>740</v>
      </c>
      <c r="B727" s="2">
        <v>12071510</v>
      </c>
      <c r="C727" s="2" t="s">
        <v>2</v>
      </c>
    </row>
    <row r="728" spans="1:3" x14ac:dyDescent="0.25">
      <c r="A728" s="2" t="s">
        <v>741</v>
      </c>
      <c r="B728" s="2">
        <v>12072905</v>
      </c>
      <c r="C728" s="2" t="s">
        <v>9</v>
      </c>
    </row>
    <row r="729" spans="1:3" x14ac:dyDescent="0.25">
      <c r="A729" s="2" t="s">
        <v>742</v>
      </c>
      <c r="B729" s="2">
        <v>12075353</v>
      </c>
      <c r="C729" s="2" t="s">
        <v>0</v>
      </c>
    </row>
    <row r="730" spans="1:3" x14ac:dyDescent="0.25">
      <c r="A730" s="2" t="s">
        <v>743</v>
      </c>
      <c r="B730" s="2">
        <v>12076463</v>
      </c>
      <c r="C730" s="2" t="s">
        <v>9</v>
      </c>
    </row>
    <row r="731" spans="1:3" x14ac:dyDescent="0.25">
      <c r="A731" s="2" t="s">
        <v>744</v>
      </c>
      <c r="B731" s="2">
        <v>12078444</v>
      </c>
      <c r="C731" s="2" t="s">
        <v>5</v>
      </c>
    </row>
    <row r="732" spans="1:3" x14ac:dyDescent="0.25">
      <c r="A732" s="2" t="s">
        <v>745</v>
      </c>
      <c r="B732" s="2">
        <v>12084795</v>
      </c>
      <c r="C732" s="2" t="s">
        <v>9</v>
      </c>
    </row>
    <row r="733" spans="1:3" x14ac:dyDescent="0.25">
      <c r="A733" s="2" t="s">
        <v>746</v>
      </c>
      <c r="B733" s="2">
        <v>12090591</v>
      </c>
      <c r="C733" s="2" t="s">
        <v>4</v>
      </c>
    </row>
    <row r="734" spans="1:3" x14ac:dyDescent="0.25">
      <c r="A734" s="2" t="s">
        <v>747</v>
      </c>
      <c r="B734" s="2">
        <v>12097321</v>
      </c>
      <c r="C734" s="2" t="s">
        <v>5</v>
      </c>
    </row>
    <row r="735" spans="1:3" x14ac:dyDescent="0.25">
      <c r="A735" s="2" t="s">
        <v>748</v>
      </c>
      <c r="B735" s="2">
        <v>12098707</v>
      </c>
      <c r="C735" s="2" t="s">
        <v>7</v>
      </c>
    </row>
    <row r="736" spans="1:3" x14ac:dyDescent="0.25">
      <c r="A736" s="2" t="s">
        <v>749</v>
      </c>
      <c r="B736" s="2">
        <v>12099460</v>
      </c>
      <c r="C736" s="2" t="s">
        <v>5</v>
      </c>
    </row>
    <row r="737" spans="1:3" x14ac:dyDescent="0.25">
      <c r="A737" s="2" t="s">
        <v>750</v>
      </c>
      <c r="B737" s="2">
        <v>12099748</v>
      </c>
      <c r="C737" s="2" t="s">
        <v>2</v>
      </c>
    </row>
    <row r="738" spans="1:3" x14ac:dyDescent="0.25">
      <c r="A738" s="2" t="s">
        <v>751</v>
      </c>
      <c r="B738" s="2">
        <v>12103038</v>
      </c>
      <c r="C738" s="2" t="s">
        <v>8</v>
      </c>
    </row>
    <row r="739" spans="1:3" x14ac:dyDescent="0.25">
      <c r="A739" s="2" t="s">
        <v>752</v>
      </c>
      <c r="B739" s="2">
        <v>12103108</v>
      </c>
      <c r="C739" s="2" t="s">
        <v>2</v>
      </c>
    </row>
    <row r="740" spans="1:3" x14ac:dyDescent="0.25">
      <c r="A740" s="2" t="s">
        <v>753</v>
      </c>
      <c r="B740" s="2">
        <v>12107669</v>
      </c>
      <c r="C740" s="2" t="s">
        <v>1</v>
      </c>
    </row>
    <row r="741" spans="1:3" x14ac:dyDescent="0.25">
      <c r="A741" s="2" t="s">
        <v>754</v>
      </c>
      <c r="B741" s="2">
        <v>12116547</v>
      </c>
      <c r="C741" s="2" t="s">
        <v>4</v>
      </c>
    </row>
    <row r="742" spans="1:3" x14ac:dyDescent="0.25">
      <c r="A742" s="2" t="s">
        <v>755</v>
      </c>
      <c r="B742" s="2">
        <v>12121505</v>
      </c>
      <c r="C742" s="2" t="s">
        <v>0</v>
      </c>
    </row>
    <row r="743" spans="1:3" x14ac:dyDescent="0.25">
      <c r="A743" s="2" t="s">
        <v>756</v>
      </c>
      <c r="B743" s="2">
        <v>12122459</v>
      </c>
      <c r="C743" s="2" t="s">
        <v>1</v>
      </c>
    </row>
    <row r="744" spans="1:3" x14ac:dyDescent="0.25">
      <c r="A744" s="2" t="s">
        <v>757</v>
      </c>
      <c r="B744" s="2">
        <v>12128856</v>
      </c>
      <c r="C744" s="2" t="s">
        <v>7</v>
      </c>
    </row>
    <row r="745" spans="1:3" x14ac:dyDescent="0.25">
      <c r="A745" s="2" t="s">
        <v>758</v>
      </c>
      <c r="B745" s="2">
        <v>12132789</v>
      </c>
      <c r="C745" s="2" t="s">
        <v>5</v>
      </c>
    </row>
    <row r="746" spans="1:3" x14ac:dyDescent="0.25">
      <c r="A746" s="2" t="s">
        <v>759</v>
      </c>
      <c r="B746" s="2">
        <v>12133035</v>
      </c>
      <c r="C746" s="2" t="s">
        <v>3</v>
      </c>
    </row>
    <row r="747" spans="1:3" x14ac:dyDescent="0.25">
      <c r="A747" s="2" t="s">
        <v>760</v>
      </c>
      <c r="B747" s="2">
        <v>12143242</v>
      </c>
      <c r="C747" s="2" t="s">
        <v>2</v>
      </c>
    </row>
    <row r="748" spans="1:3" x14ac:dyDescent="0.25">
      <c r="A748" s="2" t="s">
        <v>761</v>
      </c>
      <c r="B748" s="2">
        <v>12143422</v>
      </c>
      <c r="C748" s="2" t="s">
        <v>2</v>
      </c>
    </row>
    <row r="749" spans="1:3" x14ac:dyDescent="0.25">
      <c r="A749" s="2" t="s">
        <v>762</v>
      </c>
      <c r="B749" s="2">
        <v>12146394</v>
      </c>
      <c r="C749" s="2" t="s">
        <v>7</v>
      </c>
    </row>
    <row r="750" spans="1:3" x14ac:dyDescent="0.25">
      <c r="A750" s="2" t="s">
        <v>763</v>
      </c>
      <c r="B750" s="2">
        <v>12147430</v>
      </c>
      <c r="C750" s="2" t="s">
        <v>5</v>
      </c>
    </row>
    <row r="751" spans="1:3" x14ac:dyDescent="0.25">
      <c r="A751" s="2" t="s">
        <v>764</v>
      </c>
      <c r="B751" s="2">
        <v>12149250</v>
      </c>
      <c r="C751" s="2" t="s">
        <v>2</v>
      </c>
    </row>
    <row r="752" spans="1:3" x14ac:dyDescent="0.25">
      <c r="A752" s="2" t="s">
        <v>765</v>
      </c>
      <c r="B752" s="2">
        <v>12151710</v>
      </c>
      <c r="C752" s="2" t="s">
        <v>2</v>
      </c>
    </row>
    <row r="753" spans="1:3" x14ac:dyDescent="0.25">
      <c r="A753" s="2" t="s">
        <v>766</v>
      </c>
      <c r="B753" s="2">
        <v>12155616</v>
      </c>
      <c r="C753" s="2" t="s">
        <v>1</v>
      </c>
    </row>
    <row r="754" spans="1:3" x14ac:dyDescent="0.25">
      <c r="A754" s="2" t="s">
        <v>767</v>
      </c>
      <c r="B754" s="2">
        <v>12157452</v>
      </c>
      <c r="C754" s="2" t="s">
        <v>7</v>
      </c>
    </row>
    <row r="755" spans="1:3" x14ac:dyDescent="0.25">
      <c r="A755" s="2" t="s">
        <v>768</v>
      </c>
      <c r="B755" s="2">
        <v>12158696</v>
      </c>
      <c r="C755" s="2" t="s">
        <v>2</v>
      </c>
    </row>
    <row r="756" spans="1:3" x14ac:dyDescent="0.25">
      <c r="A756" s="2" t="s">
        <v>769</v>
      </c>
      <c r="B756" s="2">
        <v>12161638</v>
      </c>
      <c r="C756" s="2" t="s">
        <v>3</v>
      </c>
    </row>
    <row r="757" spans="1:3" x14ac:dyDescent="0.25">
      <c r="A757" s="2" t="s">
        <v>770</v>
      </c>
      <c r="B757" s="2">
        <v>12174286</v>
      </c>
      <c r="C757" s="2" t="s">
        <v>2</v>
      </c>
    </row>
    <row r="758" spans="1:3" x14ac:dyDescent="0.25">
      <c r="A758" s="2" t="s">
        <v>771</v>
      </c>
      <c r="B758" s="2">
        <v>12177995</v>
      </c>
      <c r="C758" s="2" t="s">
        <v>2</v>
      </c>
    </row>
    <row r="759" spans="1:3" x14ac:dyDescent="0.25">
      <c r="A759" s="2" t="s">
        <v>772</v>
      </c>
      <c r="B759" s="2">
        <v>12179485</v>
      </c>
      <c r="C759" s="2" t="s">
        <v>0</v>
      </c>
    </row>
    <row r="760" spans="1:3" x14ac:dyDescent="0.25">
      <c r="A760" s="2" t="s">
        <v>773</v>
      </c>
      <c r="B760" s="2">
        <v>12181280</v>
      </c>
      <c r="C760" s="2" t="s">
        <v>2</v>
      </c>
    </row>
    <row r="761" spans="1:3" x14ac:dyDescent="0.25">
      <c r="A761" s="2" t="s">
        <v>774</v>
      </c>
      <c r="B761" s="2">
        <v>12187540</v>
      </c>
      <c r="C761" s="2" t="s">
        <v>2</v>
      </c>
    </row>
    <row r="762" spans="1:3" x14ac:dyDescent="0.25">
      <c r="A762" s="2" t="s">
        <v>775</v>
      </c>
      <c r="B762" s="2">
        <v>12189508</v>
      </c>
      <c r="C762" s="2" t="s">
        <v>8</v>
      </c>
    </row>
    <row r="763" spans="1:3" x14ac:dyDescent="0.25">
      <c r="A763" s="2" t="s">
        <v>776</v>
      </c>
      <c r="B763" s="2">
        <v>12190740</v>
      </c>
      <c r="C763" s="2" t="s">
        <v>1</v>
      </c>
    </row>
    <row r="764" spans="1:3" x14ac:dyDescent="0.25">
      <c r="A764" s="2" t="s">
        <v>777</v>
      </c>
      <c r="B764" s="2">
        <v>12197008</v>
      </c>
      <c r="C764" s="2" t="s">
        <v>4</v>
      </c>
    </row>
    <row r="765" spans="1:3" x14ac:dyDescent="0.25">
      <c r="A765" s="2" t="s">
        <v>778</v>
      </c>
      <c r="B765" s="2">
        <v>12201551</v>
      </c>
      <c r="C765" s="2" t="s">
        <v>6</v>
      </c>
    </row>
    <row r="766" spans="1:3" x14ac:dyDescent="0.25">
      <c r="A766" s="2" t="s">
        <v>779</v>
      </c>
      <c r="B766" s="2">
        <v>12215233</v>
      </c>
      <c r="C766" s="2" t="s">
        <v>5</v>
      </c>
    </row>
    <row r="767" spans="1:3" x14ac:dyDescent="0.25">
      <c r="A767" s="2" t="s">
        <v>780</v>
      </c>
      <c r="B767" s="2">
        <v>12215809</v>
      </c>
      <c r="C767" s="2" t="s">
        <v>5</v>
      </c>
    </row>
    <row r="768" spans="1:3" x14ac:dyDescent="0.25">
      <c r="A768" s="2" t="s">
        <v>781</v>
      </c>
      <c r="B768" s="2">
        <v>12224831</v>
      </c>
      <c r="C768" s="2" t="s">
        <v>3</v>
      </c>
    </row>
    <row r="769" spans="1:3" x14ac:dyDescent="0.25">
      <c r="A769" s="2" t="s">
        <v>782</v>
      </c>
      <c r="B769" s="2">
        <v>12232095</v>
      </c>
      <c r="C769" s="2" t="s">
        <v>3</v>
      </c>
    </row>
    <row r="770" spans="1:3" x14ac:dyDescent="0.25">
      <c r="A770" s="2" t="s">
        <v>783</v>
      </c>
      <c r="B770" s="2">
        <v>12234349</v>
      </c>
      <c r="C770" s="2" t="s">
        <v>0</v>
      </c>
    </row>
    <row r="771" spans="1:3" x14ac:dyDescent="0.25">
      <c r="A771" s="2" t="s">
        <v>784</v>
      </c>
      <c r="B771" s="2">
        <v>12241057</v>
      </c>
      <c r="C771" s="2" t="s">
        <v>8</v>
      </c>
    </row>
    <row r="772" spans="1:3" x14ac:dyDescent="0.25">
      <c r="A772" s="2" t="s">
        <v>785</v>
      </c>
      <c r="B772" s="2">
        <v>12241777</v>
      </c>
      <c r="C772" s="2" t="s">
        <v>4</v>
      </c>
    </row>
    <row r="773" spans="1:3" x14ac:dyDescent="0.25">
      <c r="A773" s="2" t="s">
        <v>786</v>
      </c>
      <c r="B773" s="2">
        <v>12243001</v>
      </c>
      <c r="C773" s="2" t="s">
        <v>11</v>
      </c>
    </row>
    <row r="774" spans="1:3" x14ac:dyDescent="0.25">
      <c r="A774" s="2" t="s">
        <v>787</v>
      </c>
      <c r="B774" s="2">
        <v>12249960</v>
      </c>
      <c r="C774" s="2" t="s">
        <v>6</v>
      </c>
    </row>
    <row r="775" spans="1:3" x14ac:dyDescent="0.25">
      <c r="A775" s="2" t="s">
        <v>788</v>
      </c>
      <c r="B775" s="2">
        <v>12262219</v>
      </c>
      <c r="C775" s="2" t="s">
        <v>5</v>
      </c>
    </row>
    <row r="776" spans="1:3" x14ac:dyDescent="0.25">
      <c r="A776" s="2" t="s">
        <v>789</v>
      </c>
      <c r="B776" s="2">
        <v>12267318</v>
      </c>
      <c r="C776" s="2" t="s">
        <v>1</v>
      </c>
    </row>
    <row r="777" spans="1:3" x14ac:dyDescent="0.25">
      <c r="A777" s="2" t="s">
        <v>790</v>
      </c>
      <c r="B777" s="2">
        <v>12267719</v>
      </c>
      <c r="C777" s="2" t="s">
        <v>9</v>
      </c>
    </row>
    <row r="778" spans="1:3" x14ac:dyDescent="0.25">
      <c r="A778" s="2" t="s">
        <v>791</v>
      </c>
      <c r="B778" s="2">
        <v>12289729</v>
      </c>
      <c r="C778" s="2" t="s">
        <v>2</v>
      </c>
    </row>
    <row r="779" spans="1:3" x14ac:dyDescent="0.25">
      <c r="A779" s="2" t="s">
        <v>792</v>
      </c>
      <c r="B779" s="2">
        <v>12291750</v>
      </c>
      <c r="C779" s="2" t="s">
        <v>1</v>
      </c>
    </row>
    <row r="780" spans="1:3" x14ac:dyDescent="0.25">
      <c r="A780" s="2" t="s">
        <v>793</v>
      </c>
      <c r="B780" s="2">
        <v>12299274</v>
      </c>
      <c r="C780" s="2" t="s">
        <v>5</v>
      </c>
    </row>
    <row r="781" spans="1:3" x14ac:dyDescent="0.25">
      <c r="A781" s="2" t="s">
        <v>794</v>
      </c>
      <c r="B781" s="2">
        <v>12317477</v>
      </c>
      <c r="C781" s="2" t="s">
        <v>8</v>
      </c>
    </row>
    <row r="782" spans="1:3" x14ac:dyDescent="0.25">
      <c r="A782" s="2" t="s">
        <v>795</v>
      </c>
      <c r="B782" s="2">
        <v>12319040</v>
      </c>
      <c r="C782" s="2" t="s">
        <v>5</v>
      </c>
    </row>
    <row r="783" spans="1:3" x14ac:dyDescent="0.25">
      <c r="A783" s="2" t="s">
        <v>796</v>
      </c>
      <c r="B783" s="2">
        <v>12322740</v>
      </c>
      <c r="C783" s="2" t="s">
        <v>6</v>
      </c>
    </row>
    <row r="784" spans="1:3" x14ac:dyDescent="0.25">
      <c r="A784" s="2" t="s">
        <v>797</v>
      </c>
      <c r="B784" s="2">
        <v>12327871</v>
      </c>
      <c r="C784" s="2" t="s">
        <v>8</v>
      </c>
    </row>
    <row r="785" spans="1:3" x14ac:dyDescent="0.25">
      <c r="A785" s="2" t="s">
        <v>798</v>
      </c>
      <c r="B785" s="2">
        <v>12334874</v>
      </c>
      <c r="C785" s="2" t="s">
        <v>1</v>
      </c>
    </row>
    <row r="786" spans="1:3" x14ac:dyDescent="0.25">
      <c r="A786" s="2" t="s">
        <v>799</v>
      </c>
      <c r="B786" s="2">
        <v>12339753</v>
      </c>
      <c r="C786" s="2" t="s">
        <v>5</v>
      </c>
    </row>
    <row r="787" spans="1:3" x14ac:dyDescent="0.25">
      <c r="A787" s="2" t="s">
        <v>800</v>
      </c>
      <c r="B787" s="2">
        <v>12341993</v>
      </c>
      <c r="C787" s="2" t="s">
        <v>2</v>
      </c>
    </row>
    <row r="788" spans="1:3" x14ac:dyDescent="0.25">
      <c r="A788" s="2" t="s">
        <v>801</v>
      </c>
      <c r="B788" s="2">
        <v>12356816</v>
      </c>
      <c r="C788" s="2" t="s">
        <v>2</v>
      </c>
    </row>
    <row r="789" spans="1:3" x14ac:dyDescent="0.25">
      <c r="A789" s="2" t="s">
        <v>802</v>
      </c>
      <c r="B789" s="2">
        <v>12358007</v>
      </c>
      <c r="C789" s="2" t="s">
        <v>2</v>
      </c>
    </row>
    <row r="790" spans="1:3" x14ac:dyDescent="0.25">
      <c r="A790" s="2" t="s">
        <v>803</v>
      </c>
      <c r="B790" s="2">
        <v>12365481</v>
      </c>
      <c r="C790" s="2" t="s">
        <v>9</v>
      </c>
    </row>
    <row r="791" spans="1:3" x14ac:dyDescent="0.25">
      <c r="A791" s="2" t="s">
        <v>804</v>
      </c>
      <c r="B791" s="2">
        <v>12376371</v>
      </c>
      <c r="C791" s="2" t="s">
        <v>2</v>
      </c>
    </row>
    <row r="792" spans="1:3" x14ac:dyDescent="0.25">
      <c r="A792" s="2" t="s">
        <v>805</v>
      </c>
      <c r="B792" s="2">
        <v>12378623</v>
      </c>
      <c r="C792" s="2" t="s">
        <v>6</v>
      </c>
    </row>
    <row r="793" spans="1:3" x14ac:dyDescent="0.25">
      <c r="A793" s="2" t="s">
        <v>806</v>
      </c>
      <c r="B793" s="2">
        <v>12384008</v>
      </c>
      <c r="C793" s="2" t="s">
        <v>11</v>
      </c>
    </row>
    <row r="794" spans="1:3" x14ac:dyDescent="0.25">
      <c r="A794" s="2" t="s">
        <v>807</v>
      </c>
      <c r="B794" s="2">
        <v>12392779</v>
      </c>
      <c r="C794" s="2" t="s">
        <v>5</v>
      </c>
    </row>
    <row r="795" spans="1:3" x14ac:dyDescent="0.25">
      <c r="A795" s="2" t="s">
        <v>808</v>
      </c>
      <c r="B795" s="2">
        <v>12393528</v>
      </c>
      <c r="C795" s="2" t="s">
        <v>11</v>
      </c>
    </row>
    <row r="796" spans="1:3" x14ac:dyDescent="0.25">
      <c r="A796" s="2" t="s">
        <v>809</v>
      </c>
      <c r="B796" s="2">
        <v>12409591</v>
      </c>
      <c r="C796" s="2" t="s">
        <v>7</v>
      </c>
    </row>
    <row r="797" spans="1:3" x14ac:dyDescent="0.25">
      <c r="A797" s="2" t="s">
        <v>810</v>
      </c>
      <c r="B797" s="2">
        <v>12418196</v>
      </c>
      <c r="C797" s="2" t="s">
        <v>2</v>
      </c>
    </row>
    <row r="798" spans="1:3" x14ac:dyDescent="0.25">
      <c r="A798" s="2" t="s">
        <v>811</v>
      </c>
      <c r="B798" s="2">
        <v>12418197</v>
      </c>
      <c r="C798" s="2" t="s">
        <v>4</v>
      </c>
    </row>
    <row r="799" spans="1:3" x14ac:dyDescent="0.25">
      <c r="A799" s="2" t="s">
        <v>812</v>
      </c>
      <c r="B799" s="2">
        <v>12418782</v>
      </c>
      <c r="C799" s="2" t="s">
        <v>2</v>
      </c>
    </row>
    <row r="800" spans="1:3" x14ac:dyDescent="0.25">
      <c r="A800" s="2" t="s">
        <v>813</v>
      </c>
      <c r="B800" s="2">
        <v>12426098</v>
      </c>
      <c r="C800" s="2" t="s">
        <v>2</v>
      </c>
    </row>
    <row r="801" spans="1:3" x14ac:dyDescent="0.25">
      <c r="A801" s="2" t="s">
        <v>814</v>
      </c>
      <c r="B801" s="2">
        <v>12426349</v>
      </c>
      <c r="C801" s="2" t="s">
        <v>9</v>
      </c>
    </row>
    <row r="802" spans="1:3" x14ac:dyDescent="0.25">
      <c r="A802" s="2" t="s">
        <v>815</v>
      </c>
      <c r="B802" s="2">
        <v>12430259</v>
      </c>
      <c r="C802" s="2" t="s">
        <v>0</v>
      </c>
    </row>
    <row r="803" spans="1:3" x14ac:dyDescent="0.25">
      <c r="A803" s="2" t="s">
        <v>816</v>
      </c>
      <c r="B803" s="2">
        <v>12434809</v>
      </c>
      <c r="C803" s="2" t="s">
        <v>2</v>
      </c>
    </row>
    <row r="804" spans="1:3" x14ac:dyDescent="0.25">
      <c r="A804" s="2" t="s">
        <v>817</v>
      </c>
      <c r="B804" s="2">
        <v>12440279</v>
      </c>
      <c r="C804" s="2" t="s">
        <v>3</v>
      </c>
    </row>
    <row r="805" spans="1:3" x14ac:dyDescent="0.25">
      <c r="A805" s="2" t="s">
        <v>818</v>
      </c>
      <c r="B805" s="2">
        <v>12442114</v>
      </c>
      <c r="C805" s="2" t="s">
        <v>2</v>
      </c>
    </row>
    <row r="806" spans="1:3" x14ac:dyDescent="0.25">
      <c r="A806" s="2" t="s">
        <v>819</v>
      </c>
      <c r="B806" s="2">
        <v>12443399</v>
      </c>
      <c r="C806" s="2" t="s">
        <v>3</v>
      </c>
    </row>
    <row r="807" spans="1:3" x14ac:dyDescent="0.25">
      <c r="A807" s="2" t="s">
        <v>820</v>
      </c>
      <c r="B807" s="2">
        <v>12448452</v>
      </c>
      <c r="C807" s="2" t="s">
        <v>2</v>
      </c>
    </row>
    <row r="808" spans="1:3" x14ac:dyDescent="0.25">
      <c r="A808" s="2" t="s">
        <v>821</v>
      </c>
      <c r="B808" s="2">
        <v>12464697</v>
      </c>
      <c r="C808" s="2" t="s">
        <v>4</v>
      </c>
    </row>
    <row r="809" spans="1:3" x14ac:dyDescent="0.25">
      <c r="A809" s="2" t="s">
        <v>822</v>
      </c>
      <c r="B809" s="2">
        <v>12465967</v>
      </c>
      <c r="C809" s="2" t="s">
        <v>9</v>
      </c>
    </row>
    <row r="810" spans="1:3" x14ac:dyDescent="0.25">
      <c r="A810" s="2" t="s">
        <v>823</v>
      </c>
      <c r="B810" s="2">
        <v>12466873</v>
      </c>
      <c r="C810" s="2" t="s">
        <v>0</v>
      </c>
    </row>
    <row r="811" spans="1:3" x14ac:dyDescent="0.25">
      <c r="A811" s="2" t="s">
        <v>824</v>
      </c>
      <c r="B811" s="2">
        <v>12466874</v>
      </c>
      <c r="C811" s="2" t="s">
        <v>4</v>
      </c>
    </row>
    <row r="812" spans="1:3" x14ac:dyDescent="0.25">
      <c r="A812" s="2" t="s">
        <v>825</v>
      </c>
      <c r="B812" s="2">
        <v>12471278</v>
      </c>
      <c r="C812" s="2" t="s">
        <v>7</v>
      </c>
    </row>
    <row r="813" spans="1:3" x14ac:dyDescent="0.25">
      <c r="A813" s="2" t="s">
        <v>826</v>
      </c>
      <c r="B813" s="2">
        <v>12471664</v>
      </c>
      <c r="C813" s="2" t="s">
        <v>10</v>
      </c>
    </row>
    <row r="814" spans="1:3" x14ac:dyDescent="0.25">
      <c r="A814" s="2" t="s">
        <v>827</v>
      </c>
      <c r="B814" s="2">
        <v>12472602</v>
      </c>
      <c r="C814" s="2" t="s">
        <v>3</v>
      </c>
    </row>
    <row r="815" spans="1:3" x14ac:dyDescent="0.25">
      <c r="A815" s="2" t="s">
        <v>828</v>
      </c>
      <c r="B815" s="2">
        <v>12474716</v>
      </c>
      <c r="C815" s="2" t="s">
        <v>9</v>
      </c>
    </row>
    <row r="816" spans="1:3" x14ac:dyDescent="0.25">
      <c r="A816" s="2" t="s">
        <v>829</v>
      </c>
      <c r="B816" s="2">
        <v>12486299</v>
      </c>
      <c r="C816" s="2" t="s">
        <v>3</v>
      </c>
    </row>
    <row r="817" spans="1:3" x14ac:dyDescent="0.25">
      <c r="A817" s="2" t="s">
        <v>830</v>
      </c>
      <c r="B817" s="2">
        <v>12487344</v>
      </c>
      <c r="C817" s="2" t="s">
        <v>10</v>
      </c>
    </row>
    <row r="818" spans="1:3" x14ac:dyDescent="0.25">
      <c r="A818" s="2" t="s">
        <v>831</v>
      </c>
      <c r="B818" s="2">
        <v>12488106</v>
      </c>
      <c r="C818" s="2" t="s">
        <v>1</v>
      </c>
    </row>
    <row r="819" spans="1:3" x14ac:dyDescent="0.25">
      <c r="A819" s="2" t="s">
        <v>832</v>
      </c>
      <c r="B819" s="2">
        <v>12488646</v>
      </c>
      <c r="C819" s="2" t="s">
        <v>2</v>
      </c>
    </row>
    <row r="820" spans="1:3" x14ac:dyDescent="0.25">
      <c r="A820" s="2" t="s">
        <v>833</v>
      </c>
      <c r="B820" s="2">
        <v>12490774</v>
      </c>
      <c r="C820" s="2" t="s">
        <v>4</v>
      </c>
    </row>
    <row r="821" spans="1:3" x14ac:dyDescent="0.25">
      <c r="A821" s="2" t="s">
        <v>834</v>
      </c>
      <c r="B821" s="2">
        <v>12491030</v>
      </c>
      <c r="C821" s="2" t="s">
        <v>9</v>
      </c>
    </row>
    <row r="822" spans="1:3" x14ac:dyDescent="0.25">
      <c r="A822" s="2" t="s">
        <v>835</v>
      </c>
      <c r="B822" s="2">
        <v>12491570</v>
      </c>
      <c r="C822" s="2" t="s">
        <v>2</v>
      </c>
    </row>
    <row r="823" spans="1:3" x14ac:dyDescent="0.25">
      <c r="A823" s="2" t="s">
        <v>836</v>
      </c>
      <c r="B823" s="2">
        <v>12517011</v>
      </c>
      <c r="C823" s="2" t="s">
        <v>0</v>
      </c>
    </row>
    <row r="824" spans="1:3" x14ac:dyDescent="0.25">
      <c r="A824" s="2" t="s">
        <v>837</v>
      </c>
      <c r="B824" s="2">
        <v>12560570</v>
      </c>
      <c r="C824" s="2" t="s">
        <v>0</v>
      </c>
    </row>
    <row r="825" spans="1:3" x14ac:dyDescent="0.25">
      <c r="A825" s="2" t="s">
        <v>838</v>
      </c>
      <c r="B825" s="2">
        <v>12567537</v>
      </c>
      <c r="C825" s="2" t="s">
        <v>2</v>
      </c>
    </row>
    <row r="826" spans="1:3" x14ac:dyDescent="0.25">
      <c r="A826" s="2" t="s">
        <v>839</v>
      </c>
      <c r="B826" s="2">
        <v>12587867</v>
      </c>
      <c r="C826" s="2" t="s">
        <v>9</v>
      </c>
    </row>
    <row r="827" spans="1:3" x14ac:dyDescent="0.25">
      <c r="A827" s="2" t="s">
        <v>840</v>
      </c>
      <c r="B827" s="2">
        <v>12588777</v>
      </c>
      <c r="C827" s="2" t="s">
        <v>5</v>
      </c>
    </row>
    <row r="828" spans="1:3" x14ac:dyDescent="0.25">
      <c r="A828" s="2" t="s">
        <v>841</v>
      </c>
      <c r="B828" s="2">
        <v>12590559</v>
      </c>
      <c r="C828" s="2" t="s">
        <v>9</v>
      </c>
    </row>
    <row r="829" spans="1:3" x14ac:dyDescent="0.25">
      <c r="A829" s="2" t="s">
        <v>842</v>
      </c>
      <c r="B829" s="2">
        <v>12602191</v>
      </c>
      <c r="C829" s="2" t="s">
        <v>8</v>
      </c>
    </row>
    <row r="830" spans="1:3" x14ac:dyDescent="0.25">
      <c r="A830" s="2" t="s">
        <v>843</v>
      </c>
      <c r="B830" s="2">
        <v>12603190</v>
      </c>
      <c r="C830" s="2" t="s">
        <v>1</v>
      </c>
    </row>
    <row r="831" spans="1:3" x14ac:dyDescent="0.25">
      <c r="A831" s="2" t="s">
        <v>844</v>
      </c>
      <c r="B831" s="2">
        <v>12612456</v>
      </c>
      <c r="C831" s="2" t="s">
        <v>4</v>
      </c>
    </row>
    <row r="832" spans="1:3" x14ac:dyDescent="0.25">
      <c r="A832" s="2" t="s">
        <v>845</v>
      </c>
      <c r="B832" s="2">
        <v>12621894</v>
      </c>
      <c r="C832" s="2" t="s">
        <v>2</v>
      </c>
    </row>
    <row r="833" spans="1:3" x14ac:dyDescent="0.25">
      <c r="A833" s="2" t="s">
        <v>846</v>
      </c>
      <c r="B833" s="2">
        <v>12623685</v>
      </c>
      <c r="C833" s="2" t="s">
        <v>7</v>
      </c>
    </row>
    <row r="834" spans="1:3" x14ac:dyDescent="0.25">
      <c r="A834" s="2" t="s">
        <v>847</v>
      </c>
      <c r="B834" s="2">
        <v>12632479</v>
      </c>
      <c r="C834" s="2" t="s">
        <v>1</v>
      </c>
    </row>
    <row r="835" spans="1:3" x14ac:dyDescent="0.25">
      <c r="A835" s="2" t="s">
        <v>848</v>
      </c>
      <c r="B835" s="2">
        <v>12638459</v>
      </c>
      <c r="C835" s="2" t="s">
        <v>2</v>
      </c>
    </row>
    <row r="836" spans="1:3" x14ac:dyDescent="0.25">
      <c r="A836" s="2" t="s">
        <v>849</v>
      </c>
      <c r="B836" s="2">
        <v>12644960</v>
      </c>
      <c r="C836" s="2" t="s">
        <v>1</v>
      </c>
    </row>
    <row r="837" spans="1:3" x14ac:dyDescent="0.25">
      <c r="A837" s="2" t="s">
        <v>850</v>
      </c>
      <c r="B837" s="2">
        <v>12669388</v>
      </c>
      <c r="C837" s="2" t="s">
        <v>1</v>
      </c>
    </row>
    <row r="838" spans="1:3" x14ac:dyDescent="0.25">
      <c r="A838" s="2" t="s">
        <v>851</v>
      </c>
      <c r="B838" s="2">
        <v>12679782</v>
      </c>
      <c r="C838" s="2" t="s">
        <v>6</v>
      </c>
    </row>
    <row r="839" spans="1:3" x14ac:dyDescent="0.25">
      <c r="A839" s="2" t="s">
        <v>852</v>
      </c>
      <c r="B839" s="2">
        <v>12683009</v>
      </c>
      <c r="C839" s="2" t="s">
        <v>1</v>
      </c>
    </row>
    <row r="840" spans="1:3" x14ac:dyDescent="0.25">
      <c r="A840" s="2" t="s">
        <v>853</v>
      </c>
      <c r="B840" s="2">
        <v>12684131</v>
      </c>
      <c r="C840" s="2" t="s">
        <v>1</v>
      </c>
    </row>
    <row r="841" spans="1:3" x14ac:dyDescent="0.25">
      <c r="A841" s="2" t="s">
        <v>854</v>
      </c>
      <c r="B841" s="2">
        <v>12684592</v>
      </c>
      <c r="C841" s="2" t="s">
        <v>9</v>
      </c>
    </row>
    <row r="842" spans="1:3" x14ac:dyDescent="0.25">
      <c r="A842" s="2" t="s">
        <v>855</v>
      </c>
      <c r="B842" s="2">
        <v>12687536</v>
      </c>
      <c r="C842" s="2" t="s">
        <v>4</v>
      </c>
    </row>
    <row r="843" spans="1:3" x14ac:dyDescent="0.25">
      <c r="A843" s="2" t="s">
        <v>856</v>
      </c>
      <c r="B843" s="2">
        <v>12689522</v>
      </c>
      <c r="C843" s="2" t="s">
        <v>4</v>
      </c>
    </row>
    <row r="844" spans="1:3" x14ac:dyDescent="0.25">
      <c r="A844" s="2" t="s">
        <v>857</v>
      </c>
      <c r="B844" s="2">
        <v>12690858</v>
      </c>
      <c r="C844" s="2" t="s">
        <v>2</v>
      </c>
    </row>
    <row r="845" spans="1:3" x14ac:dyDescent="0.25">
      <c r="A845" s="2" t="s">
        <v>858</v>
      </c>
      <c r="B845" s="2">
        <v>12700950</v>
      </c>
      <c r="C845" s="2" t="s">
        <v>7</v>
      </c>
    </row>
    <row r="846" spans="1:3" x14ac:dyDescent="0.25">
      <c r="A846" s="2" t="s">
        <v>859</v>
      </c>
      <c r="B846" s="2">
        <v>12701139</v>
      </c>
      <c r="C846" s="2" t="s">
        <v>0</v>
      </c>
    </row>
    <row r="847" spans="1:3" x14ac:dyDescent="0.25">
      <c r="A847" s="2" t="s">
        <v>860</v>
      </c>
      <c r="B847" s="2">
        <v>12702806</v>
      </c>
      <c r="C847" s="2" t="s">
        <v>4</v>
      </c>
    </row>
    <row r="848" spans="1:3" x14ac:dyDescent="0.25">
      <c r="A848" s="2" t="s">
        <v>861</v>
      </c>
      <c r="B848" s="2">
        <v>12704662</v>
      </c>
      <c r="C848" s="2" t="s">
        <v>5</v>
      </c>
    </row>
    <row r="849" spans="1:3" x14ac:dyDescent="0.25">
      <c r="A849" s="2" t="s">
        <v>862</v>
      </c>
      <c r="B849" s="2">
        <v>12712891</v>
      </c>
      <c r="C849" s="2" t="s">
        <v>1</v>
      </c>
    </row>
    <row r="850" spans="1:3" x14ac:dyDescent="0.25">
      <c r="A850" s="2" t="s">
        <v>863</v>
      </c>
      <c r="B850" s="2">
        <v>12727592</v>
      </c>
      <c r="C850" s="2" t="s">
        <v>1</v>
      </c>
    </row>
    <row r="851" spans="1:3" x14ac:dyDescent="0.25">
      <c r="A851" s="2" t="s">
        <v>864</v>
      </c>
      <c r="B851" s="2">
        <v>12729569</v>
      </c>
      <c r="C851" s="2" t="s">
        <v>9</v>
      </c>
    </row>
    <row r="852" spans="1:3" x14ac:dyDescent="0.25">
      <c r="A852" s="2" t="s">
        <v>865</v>
      </c>
      <c r="B852" s="2">
        <v>12736292</v>
      </c>
      <c r="C852" s="2" t="s">
        <v>1</v>
      </c>
    </row>
    <row r="853" spans="1:3" x14ac:dyDescent="0.25">
      <c r="A853" s="2" t="s">
        <v>866</v>
      </c>
      <c r="B853" s="2">
        <v>12743413</v>
      </c>
      <c r="C853" s="2" t="s">
        <v>3</v>
      </c>
    </row>
    <row r="854" spans="1:3" x14ac:dyDescent="0.25">
      <c r="A854" s="2" t="s">
        <v>867</v>
      </c>
      <c r="B854" s="2">
        <v>12744038</v>
      </c>
      <c r="C854" s="2" t="s">
        <v>1</v>
      </c>
    </row>
    <row r="855" spans="1:3" x14ac:dyDescent="0.25">
      <c r="A855" s="2" t="s">
        <v>868</v>
      </c>
      <c r="B855" s="2">
        <v>12746478</v>
      </c>
      <c r="C855" s="2" t="s">
        <v>3</v>
      </c>
    </row>
    <row r="856" spans="1:3" x14ac:dyDescent="0.25">
      <c r="A856" s="2" t="s">
        <v>869</v>
      </c>
      <c r="B856" s="2">
        <v>12780828</v>
      </c>
      <c r="C856" s="2" t="s">
        <v>9</v>
      </c>
    </row>
    <row r="857" spans="1:3" x14ac:dyDescent="0.25">
      <c r="A857" s="2" t="s">
        <v>870</v>
      </c>
      <c r="B857" s="2">
        <v>12785833</v>
      </c>
      <c r="C857" s="2" t="s">
        <v>9</v>
      </c>
    </row>
    <row r="858" spans="1:3" x14ac:dyDescent="0.25">
      <c r="A858" s="2" t="s">
        <v>871</v>
      </c>
      <c r="B858" s="2">
        <v>12792056</v>
      </c>
      <c r="C858" s="2" t="s">
        <v>11</v>
      </c>
    </row>
    <row r="859" spans="1:3" x14ac:dyDescent="0.25">
      <c r="A859" s="2" t="s">
        <v>872</v>
      </c>
      <c r="B859" s="2">
        <v>12792545</v>
      </c>
      <c r="C859" s="2" t="s">
        <v>5</v>
      </c>
    </row>
    <row r="860" spans="1:3" x14ac:dyDescent="0.25">
      <c r="A860" s="2" t="s">
        <v>873</v>
      </c>
      <c r="B860" s="2">
        <v>12795900</v>
      </c>
      <c r="C860" s="2" t="s">
        <v>1</v>
      </c>
    </row>
    <row r="861" spans="1:3" x14ac:dyDescent="0.25">
      <c r="A861" s="2" t="s">
        <v>874</v>
      </c>
      <c r="B861" s="2">
        <v>12805232</v>
      </c>
      <c r="C861" s="2" t="s">
        <v>9</v>
      </c>
    </row>
    <row r="862" spans="1:3" x14ac:dyDescent="0.25">
      <c r="A862" s="2" t="s">
        <v>875</v>
      </c>
      <c r="B862" s="2">
        <v>12819138</v>
      </c>
      <c r="C862" s="2" t="s">
        <v>5</v>
      </c>
    </row>
    <row r="863" spans="1:3" x14ac:dyDescent="0.25">
      <c r="A863" s="2" t="s">
        <v>876</v>
      </c>
      <c r="B863" s="2">
        <v>12828685</v>
      </c>
      <c r="C863" s="2" t="s">
        <v>5</v>
      </c>
    </row>
    <row r="864" spans="1:3" x14ac:dyDescent="0.25">
      <c r="A864" s="2" t="s">
        <v>877</v>
      </c>
      <c r="B864" s="2">
        <v>12830106</v>
      </c>
      <c r="C864" s="2" t="s">
        <v>2</v>
      </c>
    </row>
    <row r="865" spans="1:3" x14ac:dyDescent="0.25">
      <c r="A865" s="2" t="s">
        <v>878</v>
      </c>
      <c r="B865" s="2">
        <v>12844517</v>
      </c>
      <c r="C865" s="2" t="s">
        <v>2</v>
      </c>
    </row>
    <row r="866" spans="1:3" x14ac:dyDescent="0.25">
      <c r="A866" s="2" t="s">
        <v>879</v>
      </c>
      <c r="B866" s="2">
        <v>12846535</v>
      </c>
      <c r="C866" s="2" t="s">
        <v>3</v>
      </c>
    </row>
    <row r="867" spans="1:3" x14ac:dyDescent="0.25">
      <c r="A867" s="2" t="s">
        <v>880</v>
      </c>
      <c r="B867" s="2">
        <v>12860096</v>
      </c>
      <c r="C867" s="2" t="s">
        <v>2</v>
      </c>
    </row>
    <row r="868" spans="1:3" x14ac:dyDescent="0.25">
      <c r="A868" s="2" t="s">
        <v>881</v>
      </c>
      <c r="B868" s="2">
        <v>12875759</v>
      </c>
      <c r="C868" s="2" t="s">
        <v>5</v>
      </c>
    </row>
    <row r="869" spans="1:3" x14ac:dyDescent="0.25">
      <c r="A869" s="2" t="s">
        <v>882</v>
      </c>
      <c r="B869" s="2">
        <v>12882826</v>
      </c>
      <c r="C869" s="2" t="s">
        <v>6</v>
      </c>
    </row>
    <row r="870" spans="1:3" x14ac:dyDescent="0.25">
      <c r="A870" s="2" t="s">
        <v>883</v>
      </c>
      <c r="B870" s="2">
        <v>12905663</v>
      </c>
      <c r="C870" s="2" t="s">
        <v>11</v>
      </c>
    </row>
    <row r="871" spans="1:3" x14ac:dyDescent="0.25">
      <c r="A871" s="2" t="s">
        <v>884</v>
      </c>
      <c r="B871" s="2">
        <v>12907143</v>
      </c>
      <c r="C871" s="2" t="s">
        <v>7</v>
      </c>
    </row>
    <row r="872" spans="1:3" x14ac:dyDescent="0.25">
      <c r="A872" s="2" t="s">
        <v>885</v>
      </c>
      <c r="B872" s="2">
        <v>12908935</v>
      </c>
      <c r="C872" s="2" t="s">
        <v>5</v>
      </c>
    </row>
    <row r="873" spans="1:3" x14ac:dyDescent="0.25">
      <c r="A873" s="2" t="s">
        <v>886</v>
      </c>
      <c r="B873" s="2">
        <v>12913768</v>
      </c>
      <c r="C873" s="2" t="s">
        <v>9</v>
      </c>
    </row>
    <row r="874" spans="1:3" x14ac:dyDescent="0.25">
      <c r="A874" s="2" t="s">
        <v>887</v>
      </c>
      <c r="B874" s="2">
        <v>12947365</v>
      </c>
      <c r="C874" s="2" t="s">
        <v>9</v>
      </c>
    </row>
    <row r="875" spans="1:3" x14ac:dyDescent="0.25">
      <c r="A875" s="2" t="s">
        <v>888</v>
      </c>
      <c r="B875" s="2">
        <v>12953203</v>
      </c>
      <c r="C875" s="2" t="s">
        <v>7</v>
      </c>
    </row>
    <row r="876" spans="1:3" x14ac:dyDescent="0.25">
      <c r="A876" s="2" t="s">
        <v>889</v>
      </c>
      <c r="B876" s="2">
        <v>12963094</v>
      </c>
      <c r="C876" s="2" t="s">
        <v>1</v>
      </c>
    </row>
    <row r="877" spans="1:3" x14ac:dyDescent="0.25">
      <c r="A877" s="2" t="s">
        <v>890</v>
      </c>
      <c r="B877" s="2">
        <v>12969642</v>
      </c>
      <c r="C877" s="2" t="s">
        <v>1</v>
      </c>
    </row>
    <row r="878" spans="1:3" x14ac:dyDescent="0.25">
      <c r="A878" s="2" t="s">
        <v>891</v>
      </c>
      <c r="B878" s="2">
        <v>12969918</v>
      </c>
      <c r="C878" s="2" t="s">
        <v>7</v>
      </c>
    </row>
    <row r="879" spans="1:3" x14ac:dyDescent="0.25">
      <c r="A879" s="2" t="s">
        <v>892</v>
      </c>
      <c r="B879" s="2">
        <v>12970475</v>
      </c>
      <c r="C879" s="2" t="s">
        <v>9</v>
      </c>
    </row>
    <row r="880" spans="1:3" x14ac:dyDescent="0.25">
      <c r="A880" s="2" t="s">
        <v>893</v>
      </c>
      <c r="B880" s="2">
        <v>12971181</v>
      </c>
      <c r="C880" s="2" t="s">
        <v>9</v>
      </c>
    </row>
    <row r="881" spans="1:3" x14ac:dyDescent="0.25">
      <c r="A881" s="2" t="s">
        <v>894</v>
      </c>
      <c r="B881" s="2">
        <v>12976034</v>
      </c>
      <c r="C881" s="2" t="s">
        <v>9</v>
      </c>
    </row>
    <row r="882" spans="1:3" x14ac:dyDescent="0.25">
      <c r="A882" s="2" t="s">
        <v>895</v>
      </c>
      <c r="B882" s="2">
        <v>12997744</v>
      </c>
      <c r="C882" s="2" t="s">
        <v>0</v>
      </c>
    </row>
    <row r="883" spans="1:3" x14ac:dyDescent="0.25">
      <c r="A883" s="2" t="s">
        <v>896</v>
      </c>
      <c r="B883" s="2">
        <v>12999249</v>
      </c>
      <c r="C883" s="2" t="s">
        <v>0</v>
      </c>
    </row>
    <row r="884" spans="1:3" x14ac:dyDescent="0.25">
      <c r="A884" s="2" t="s">
        <v>897</v>
      </c>
      <c r="B884" s="2">
        <v>13004247</v>
      </c>
      <c r="C884" s="2" t="s">
        <v>5</v>
      </c>
    </row>
    <row r="885" spans="1:3" x14ac:dyDescent="0.25">
      <c r="A885" s="2" t="s">
        <v>898</v>
      </c>
      <c r="B885" s="2">
        <v>13013829</v>
      </c>
      <c r="C885" s="2" t="s">
        <v>2</v>
      </c>
    </row>
    <row r="886" spans="1:3" x14ac:dyDescent="0.25">
      <c r="A886" s="2" t="s">
        <v>899</v>
      </c>
      <c r="B886" s="2">
        <v>13015129</v>
      </c>
      <c r="C886" s="2" t="s">
        <v>9</v>
      </c>
    </row>
    <row r="887" spans="1:3" x14ac:dyDescent="0.25">
      <c r="A887" s="2" t="s">
        <v>900</v>
      </c>
      <c r="B887" s="2">
        <v>13028532</v>
      </c>
      <c r="C887" s="2" t="s">
        <v>6</v>
      </c>
    </row>
    <row r="888" spans="1:3" x14ac:dyDescent="0.25">
      <c r="A888" s="2" t="s">
        <v>901</v>
      </c>
      <c r="B888" s="2">
        <v>13051602</v>
      </c>
      <c r="C888" s="2" t="s">
        <v>7</v>
      </c>
    </row>
    <row r="889" spans="1:3" x14ac:dyDescent="0.25">
      <c r="A889" s="2" t="s">
        <v>902</v>
      </c>
      <c r="B889" s="2">
        <v>13054296</v>
      </c>
      <c r="C889" s="2" t="s">
        <v>4</v>
      </c>
    </row>
    <row r="890" spans="1:3" x14ac:dyDescent="0.25">
      <c r="A890" s="2" t="s">
        <v>903</v>
      </c>
      <c r="B890" s="2">
        <v>13071767</v>
      </c>
      <c r="C890" s="2" t="s">
        <v>3</v>
      </c>
    </row>
    <row r="891" spans="1:3" x14ac:dyDescent="0.25">
      <c r="A891" s="2" t="s">
        <v>904</v>
      </c>
      <c r="B891" s="2">
        <v>13094197</v>
      </c>
      <c r="C891" s="2" t="s">
        <v>2</v>
      </c>
    </row>
    <row r="892" spans="1:3" x14ac:dyDescent="0.25">
      <c r="A892" s="2" t="s">
        <v>905</v>
      </c>
      <c r="B892" s="2">
        <v>13107538</v>
      </c>
      <c r="C892" s="2" t="s">
        <v>8</v>
      </c>
    </row>
    <row r="893" spans="1:3" x14ac:dyDescent="0.25">
      <c r="A893" s="2" t="s">
        <v>906</v>
      </c>
      <c r="B893" s="2">
        <v>13108785</v>
      </c>
      <c r="C893" s="2" t="s">
        <v>11</v>
      </c>
    </row>
    <row r="894" spans="1:3" x14ac:dyDescent="0.25">
      <c r="A894" s="2" t="s">
        <v>907</v>
      </c>
      <c r="B894" s="2">
        <v>13110027</v>
      </c>
      <c r="C894" s="2" t="s">
        <v>9</v>
      </c>
    </row>
    <row r="895" spans="1:3" x14ac:dyDescent="0.25">
      <c r="A895" s="2" t="s">
        <v>908</v>
      </c>
      <c r="B895" s="2">
        <v>13127080</v>
      </c>
      <c r="C895" s="2" t="s">
        <v>5</v>
      </c>
    </row>
    <row r="896" spans="1:3" x14ac:dyDescent="0.25">
      <c r="A896" s="2" t="s">
        <v>909</v>
      </c>
      <c r="B896" s="2">
        <v>13128769</v>
      </c>
      <c r="C896" s="2" t="s">
        <v>9</v>
      </c>
    </row>
    <row r="897" spans="1:3" x14ac:dyDescent="0.25">
      <c r="A897" s="2" t="s">
        <v>910</v>
      </c>
      <c r="B897" s="2">
        <v>13129024</v>
      </c>
      <c r="C897" s="2" t="s">
        <v>4</v>
      </c>
    </row>
    <row r="898" spans="1:3" x14ac:dyDescent="0.25">
      <c r="A898" s="2" t="s">
        <v>911</v>
      </c>
      <c r="B898" s="2">
        <v>13136913</v>
      </c>
      <c r="C898" s="2" t="s">
        <v>2</v>
      </c>
    </row>
    <row r="899" spans="1:3" x14ac:dyDescent="0.25">
      <c r="A899" s="2" t="s">
        <v>912</v>
      </c>
      <c r="B899" s="2">
        <v>13138084</v>
      </c>
      <c r="C899" s="2" t="s">
        <v>10</v>
      </c>
    </row>
    <row r="900" spans="1:3" x14ac:dyDescent="0.25">
      <c r="A900" s="2" t="s">
        <v>913</v>
      </c>
      <c r="B900" s="2">
        <v>13139638</v>
      </c>
      <c r="C900" s="2" t="s">
        <v>1</v>
      </c>
    </row>
    <row r="901" spans="1:3" x14ac:dyDescent="0.25">
      <c r="A901" s="2" t="s">
        <v>914</v>
      </c>
      <c r="B901" s="2">
        <v>13146048</v>
      </c>
      <c r="C901" s="2" t="s">
        <v>9</v>
      </c>
    </row>
    <row r="902" spans="1:3" x14ac:dyDescent="0.25">
      <c r="A902" s="2" t="s">
        <v>915</v>
      </c>
      <c r="B902" s="2">
        <v>13148494</v>
      </c>
      <c r="C902" s="2" t="s">
        <v>10</v>
      </c>
    </row>
    <row r="903" spans="1:3" x14ac:dyDescent="0.25">
      <c r="A903" s="2" t="s">
        <v>916</v>
      </c>
      <c r="B903" s="2">
        <v>13153873</v>
      </c>
      <c r="C903" s="2" t="s">
        <v>1</v>
      </c>
    </row>
    <row r="904" spans="1:3" x14ac:dyDescent="0.25">
      <c r="A904" s="2" t="s">
        <v>917</v>
      </c>
      <c r="B904" s="2">
        <v>13173665</v>
      </c>
      <c r="C904" s="2" t="s">
        <v>7</v>
      </c>
    </row>
    <row r="905" spans="1:3" x14ac:dyDescent="0.25">
      <c r="A905" s="2" t="s">
        <v>918</v>
      </c>
      <c r="B905" s="2">
        <v>13176455</v>
      </c>
      <c r="C905" s="2" t="s">
        <v>9</v>
      </c>
    </row>
    <row r="906" spans="1:3" x14ac:dyDescent="0.25">
      <c r="A906" s="2" t="s">
        <v>919</v>
      </c>
      <c r="B906" s="2">
        <v>13200833</v>
      </c>
      <c r="C906" s="2" t="s">
        <v>9</v>
      </c>
    </row>
    <row r="907" spans="1:3" x14ac:dyDescent="0.25">
      <c r="A907" s="2" t="s">
        <v>920</v>
      </c>
      <c r="B907" s="2">
        <v>13201907</v>
      </c>
      <c r="C907" s="2" t="s">
        <v>5</v>
      </c>
    </row>
    <row r="908" spans="1:3" x14ac:dyDescent="0.25">
      <c r="A908" s="2" t="s">
        <v>921</v>
      </c>
      <c r="B908" s="2">
        <v>13208586</v>
      </c>
      <c r="C908" s="2" t="s">
        <v>5</v>
      </c>
    </row>
    <row r="909" spans="1:3" x14ac:dyDescent="0.25">
      <c r="A909" s="2" t="s">
        <v>922</v>
      </c>
      <c r="B909" s="2">
        <v>13220195</v>
      </c>
      <c r="C909" s="2" t="s">
        <v>1</v>
      </c>
    </row>
    <row r="910" spans="1:3" x14ac:dyDescent="0.25">
      <c r="A910" s="2" t="s">
        <v>923</v>
      </c>
      <c r="B910" s="2">
        <v>13224231</v>
      </c>
      <c r="C910" s="2" t="s">
        <v>9</v>
      </c>
    </row>
    <row r="911" spans="1:3" x14ac:dyDescent="0.25">
      <c r="A911" s="2" t="s">
        <v>924</v>
      </c>
      <c r="B911" s="2">
        <v>13228917</v>
      </c>
      <c r="C911" s="2" t="s">
        <v>9</v>
      </c>
    </row>
    <row r="912" spans="1:3" x14ac:dyDescent="0.25">
      <c r="A912" s="2" t="s">
        <v>925</v>
      </c>
      <c r="B912" s="2">
        <v>13230189</v>
      </c>
      <c r="C912" s="2" t="s">
        <v>3</v>
      </c>
    </row>
    <row r="913" spans="1:3" x14ac:dyDescent="0.25">
      <c r="A913" s="2" t="s">
        <v>926</v>
      </c>
      <c r="B913" s="2">
        <v>13233657</v>
      </c>
      <c r="C913" s="2" t="s">
        <v>1</v>
      </c>
    </row>
    <row r="914" spans="1:3" x14ac:dyDescent="0.25">
      <c r="A914" s="2" t="s">
        <v>927</v>
      </c>
      <c r="B914" s="2">
        <v>13241048</v>
      </c>
      <c r="C914" s="2" t="s">
        <v>2</v>
      </c>
    </row>
    <row r="915" spans="1:3" x14ac:dyDescent="0.25">
      <c r="A915" s="2" t="s">
        <v>928</v>
      </c>
      <c r="B915" s="2">
        <v>13244296</v>
      </c>
      <c r="C915" s="2" t="s">
        <v>9</v>
      </c>
    </row>
    <row r="916" spans="1:3" x14ac:dyDescent="0.25">
      <c r="A916" s="2" t="s">
        <v>929</v>
      </c>
      <c r="B916" s="2">
        <v>13248732</v>
      </c>
      <c r="C916" s="2" t="s">
        <v>1</v>
      </c>
    </row>
    <row r="917" spans="1:3" x14ac:dyDescent="0.25">
      <c r="A917" s="2" t="s">
        <v>930</v>
      </c>
      <c r="B917" s="2">
        <v>13267399</v>
      </c>
      <c r="C917" s="2" t="s">
        <v>9</v>
      </c>
    </row>
    <row r="918" spans="1:3" x14ac:dyDescent="0.25">
      <c r="A918" s="2" t="s">
        <v>931</v>
      </c>
      <c r="B918" s="2">
        <v>13280059</v>
      </c>
      <c r="C918" s="2" t="s">
        <v>1</v>
      </c>
    </row>
    <row r="919" spans="1:3" x14ac:dyDescent="0.25">
      <c r="A919" s="2" t="s">
        <v>932</v>
      </c>
      <c r="B919" s="2">
        <v>13282330</v>
      </c>
      <c r="C919" s="2" t="s">
        <v>2</v>
      </c>
    </row>
    <row r="920" spans="1:3" x14ac:dyDescent="0.25">
      <c r="A920" s="2" t="s">
        <v>933</v>
      </c>
      <c r="B920" s="2">
        <v>13289496</v>
      </c>
      <c r="C920" s="2" t="s">
        <v>5</v>
      </c>
    </row>
    <row r="921" spans="1:3" x14ac:dyDescent="0.25">
      <c r="A921" s="2" t="s">
        <v>934</v>
      </c>
      <c r="B921" s="2">
        <v>13295621</v>
      </c>
      <c r="C921" s="2" t="s">
        <v>5</v>
      </c>
    </row>
    <row r="922" spans="1:3" x14ac:dyDescent="0.25">
      <c r="A922" s="2" t="s">
        <v>935</v>
      </c>
      <c r="B922" s="2">
        <v>13298839</v>
      </c>
      <c r="C922" s="2" t="s">
        <v>9</v>
      </c>
    </row>
    <row r="923" spans="1:3" x14ac:dyDescent="0.25">
      <c r="A923" s="2" t="s">
        <v>936</v>
      </c>
      <c r="B923" s="2">
        <v>13306595</v>
      </c>
      <c r="C923" s="2" t="s">
        <v>2</v>
      </c>
    </row>
    <row r="924" spans="1:3" x14ac:dyDescent="0.25">
      <c r="A924" s="2" t="s">
        <v>937</v>
      </c>
      <c r="B924" s="2">
        <v>13311350</v>
      </c>
      <c r="C924" s="2" t="s">
        <v>6</v>
      </c>
    </row>
    <row r="925" spans="1:3" x14ac:dyDescent="0.25">
      <c r="A925" s="2" t="s">
        <v>938</v>
      </c>
      <c r="B925" s="2">
        <v>13317791</v>
      </c>
      <c r="C925" s="2" t="s">
        <v>9</v>
      </c>
    </row>
    <row r="926" spans="1:3" x14ac:dyDescent="0.25">
      <c r="A926" s="2" t="s">
        <v>939</v>
      </c>
      <c r="B926" s="2">
        <v>13320177</v>
      </c>
      <c r="C926" s="2" t="s">
        <v>9</v>
      </c>
    </row>
    <row r="927" spans="1:3" x14ac:dyDescent="0.25">
      <c r="A927" s="2" t="s">
        <v>940</v>
      </c>
      <c r="B927" s="2">
        <v>13332749</v>
      </c>
      <c r="C927" s="2" t="s">
        <v>1</v>
      </c>
    </row>
    <row r="928" spans="1:3" x14ac:dyDescent="0.25">
      <c r="A928" s="2" t="s">
        <v>941</v>
      </c>
      <c r="B928" s="2">
        <v>13333336</v>
      </c>
      <c r="C928" s="2" t="s">
        <v>2</v>
      </c>
    </row>
    <row r="929" spans="1:3" x14ac:dyDescent="0.25">
      <c r="A929" s="2" t="s">
        <v>942</v>
      </c>
      <c r="B929" s="2">
        <v>13339426</v>
      </c>
      <c r="C929" s="2" t="s">
        <v>5</v>
      </c>
    </row>
    <row r="930" spans="1:3" x14ac:dyDescent="0.25">
      <c r="A930" s="2" t="s">
        <v>943</v>
      </c>
      <c r="B930" s="2">
        <v>13340836</v>
      </c>
      <c r="C930" s="2" t="s">
        <v>9</v>
      </c>
    </row>
    <row r="931" spans="1:3" x14ac:dyDescent="0.25">
      <c r="A931" s="2" t="s">
        <v>944</v>
      </c>
      <c r="B931" s="2">
        <v>13344155</v>
      </c>
      <c r="C931" s="2" t="s">
        <v>5</v>
      </c>
    </row>
    <row r="932" spans="1:3" x14ac:dyDescent="0.25">
      <c r="A932" s="2" t="s">
        <v>945</v>
      </c>
      <c r="B932" s="2">
        <v>13352113</v>
      </c>
      <c r="C932" s="2" t="s">
        <v>9</v>
      </c>
    </row>
    <row r="933" spans="1:3" x14ac:dyDescent="0.25">
      <c r="A933" s="2" t="s">
        <v>946</v>
      </c>
      <c r="B933" s="2">
        <v>13363607</v>
      </c>
      <c r="C933" s="2" t="s">
        <v>1</v>
      </c>
    </row>
    <row r="934" spans="1:3" x14ac:dyDescent="0.25">
      <c r="A934" s="2" t="s">
        <v>947</v>
      </c>
      <c r="B934" s="2">
        <v>13375121</v>
      </c>
      <c r="C934" s="2" t="s">
        <v>4</v>
      </c>
    </row>
    <row r="935" spans="1:3" x14ac:dyDescent="0.25">
      <c r="A935" s="2" t="s">
        <v>948</v>
      </c>
      <c r="B935" s="2">
        <v>13379506</v>
      </c>
      <c r="C935" s="2" t="s">
        <v>5</v>
      </c>
    </row>
    <row r="936" spans="1:3" x14ac:dyDescent="0.25">
      <c r="A936" s="2" t="s">
        <v>949</v>
      </c>
      <c r="B936" s="2">
        <v>13380255</v>
      </c>
      <c r="C936" s="2" t="s">
        <v>9</v>
      </c>
    </row>
    <row r="937" spans="1:3" x14ac:dyDescent="0.25">
      <c r="A937" s="2" t="s">
        <v>950</v>
      </c>
      <c r="B937" s="2">
        <v>13386646</v>
      </c>
      <c r="C937" s="2" t="s">
        <v>5</v>
      </c>
    </row>
    <row r="938" spans="1:3" x14ac:dyDescent="0.25">
      <c r="A938" s="2" t="s">
        <v>951</v>
      </c>
      <c r="B938" s="2">
        <v>13390407</v>
      </c>
      <c r="C938" s="2" t="s">
        <v>10</v>
      </c>
    </row>
    <row r="939" spans="1:3" x14ac:dyDescent="0.25">
      <c r="A939" s="2" t="s">
        <v>952</v>
      </c>
      <c r="B939" s="2">
        <v>13398686</v>
      </c>
      <c r="C939" s="2" t="s">
        <v>9</v>
      </c>
    </row>
    <row r="940" spans="1:3" x14ac:dyDescent="0.25">
      <c r="A940" s="2" t="s">
        <v>953</v>
      </c>
      <c r="B940" s="2">
        <v>13399969</v>
      </c>
      <c r="C940" s="2" t="s">
        <v>1</v>
      </c>
    </row>
    <row r="941" spans="1:3" x14ac:dyDescent="0.25">
      <c r="A941" s="2" t="s">
        <v>954</v>
      </c>
      <c r="B941" s="2">
        <v>13412513</v>
      </c>
      <c r="C941" s="2" t="s">
        <v>9</v>
      </c>
    </row>
    <row r="942" spans="1:3" x14ac:dyDescent="0.25">
      <c r="A942" s="2" t="s">
        <v>955</v>
      </c>
      <c r="B942" s="2">
        <v>13430319</v>
      </c>
      <c r="C942" s="2" t="s">
        <v>9</v>
      </c>
    </row>
    <row r="943" spans="1:3" x14ac:dyDescent="0.25">
      <c r="A943" s="2" t="s">
        <v>956</v>
      </c>
      <c r="B943" s="2">
        <v>13431433</v>
      </c>
      <c r="C943" s="2" t="s">
        <v>5</v>
      </c>
    </row>
    <row r="944" spans="1:3" x14ac:dyDescent="0.25">
      <c r="A944" s="2" t="s">
        <v>957</v>
      </c>
      <c r="B944" s="2">
        <v>13432136</v>
      </c>
      <c r="C944" s="2" t="s">
        <v>4</v>
      </c>
    </row>
    <row r="945" spans="1:3" x14ac:dyDescent="0.25">
      <c r="A945" s="2" t="s">
        <v>958</v>
      </c>
      <c r="B945" s="2">
        <v>13433182</v>
      </c>
      <c r="C945" s="2" t="s">
        <v>1</v>
      </c>
    </row>
    <row r="946" spans="1:3" x14ac:dyDescent="0.25">
      <c r="A946" s="2" t="s">
        <v>959</v>
      </c>
      <c r="B946" s="2">
        <v>13449810</v>
      </c>
      <c r="C946" s="2" t="s">
        <v>1</v>
      </c>
    </row>
    <row r="947" spans="1:3" x14ac:dyDescent="0.25">
      <c r="A947" s="2" t="s">
        <v>960</v>
      </c>
      <c r="B947" s="2">
        <v>13460612</v>
      </c>
      <c r="C947" s="2" t="s">
        <v>0</v>
      </c>
    </row>
    <row r="948" spans="1:3" x14ac:dyDescent="0.25">
      <c r="A948" s="2" t="s">
        <v>961</v>
      </c>
      <c r="B948" s="2">
        <v>13461061</v>
      </c>
      <c r="C948" s="2" t="s">
        <v>2</v>
      </c>
    </row>
    <row r="949" spans="1:3" x14ac:dyDescent="0.25">
      <c r="A949" s="2" t="s">
        <v>962</v>
      </c>
      <c r="B949" s="2">
        <v>13464119</v>
      </c>
      <c r="C949" s="2" t="s">
        <v>7</v>
      </c>
    </row>
    <row r="950" spans="1:3" x14ac:dyDescent="0.25">
      <c r="A950" s="2" t="s">
        <v>963</v>
      </c>
      <c r="B950" s="2">
        <v>13466418</v>
      </c>
      <c r="C950" s="2" t="s">
        <v>7</v>
      </c>
    </row>
    <row r="951" spans="1:3" x14ac:dyDescent="0.25">
      <c r="A951" s="2" t="s">
        <v>964</v>
      </c>
      <c r="B951" s="2">
        <v>13473256</v>
      </c>
      <c r="C951" s="2" t="s">
        <v>1</v>
      </c>
    </row>
    <row r="952" spans="1:3" x14ac:dyDescent="0.25">
      <c r="A952" s="2" t="s">
        <v>965</v>
      </c>
      <c r="B952" s="2">
        <v>13480113</v>
      </c>
      <c r="C952" s="2" t="s">
        <v>3</v>
      </c>
    </row>
    <row r="953" spans="1:3" x14ac:dyDescent="0.25">
      <c r="A953" s="2" t="s">
        <v>966</v>
      </c>
      <c r="B953" s="2">
        <v>13483640</v>
      </c>
      <c r="C953" s="2" t="s">
        <v>1</v>
      </c>
    </row>
    <row r="954" spans="1:3" x14ac:dyDescent="0.25">
      <c r="A954" s="2" t="s">
        <v>967</v>
      </c>
      <c r="B954" s="2">
        <v>13489187</v>
      </c>
      <c r="C954" s="2" t="s">
        <v>2</v>
      </c>
    </row>
    <row r="955" spans="1:3" x14ac:dyDescent="0.25">
      <c r="A955" s="2" t="s">
        <v>968</v>
      </c>
      <c r="B955" s="2">
        <v>13511318</v>
      </c>
      <c r="C955" s="2" t="s">
        <v>5</v>
      </c>
    </row>
    <row r="956" spans="1:3" x14ac:dyDescent="0.25">
      <c r="A956" s="2" t="s">
        <v>969</v>
      </c>
      <c r="B956" s="2">
        <v>13512032</v>
      </c>
      <c r="C956" s="2" t="s">
        <v>2</v>
      </c>
    </row>
    <row r="957" spans="1:3" x14ac:dyDescent="0.25">
      <c r="A957" s="2" t="s">
        <v>970</v>
      </c>
      <c r="B957" s="2">
        <v>13551057</v>
      </c>
      <c r="C957" s="2" t="s">
        <v>3</v>
      </c>
    </row>
    <row r="958" spans="1:3" x14ac:dyDescent="0.25">
      <c r="A958" s="2" t="s">
        <v>971</v>
      </c>
      <c r="B958" s="2">
        <v>13551959</v>
      </c>
      <c r="C958" s="2" t="s">
        <v>5</v>
      </c>
    </row>
    <row r="959" spans="1:3" x14ac:dyDescent="0.25">
      <c r="A959" s="2" t="s">
        <v>972</v>
      </c>
      <c r="B959" s="2">
        <v>13552686</v>
      </c>
      <c r="C959" s="2" t="s">
        <v>9</v>
      </c>
    </row>
    <row r="960" spans="1:3" x14ac:dyDescent="0.25">
      <c r="A960" s="2" t="s">
        <v>973</v>
      </c>
      <c r="B960" s="2">
        <v>13554162</v>
      </c>
      <c r="C960" s="2" t="s">
        <v>5</v>
      </c>
    </row>
    <row r="961" spans="1:3" x14ac:dyDescent="0.25">
      <c r="A961" s="2" t="s">
        <v>974</v>
      </c>
      <c r="B961" s="2">
        <v>13555803</v>
      </c>
      <c r="C961" s="2" t="s">
        <v>6</v>
      </c>
    </row>
    <row r="962" spans="1:3" x14ac:dyDescent="0.25">
      <c r="A962" s="2" t="s">
        <v>975</v>
      </c>
      <c r="B962" s="2">
        <v>13557102</v>
      </c>
      <c r="C962" s="2" t="s">
        <v>6</v>
      </c>
    </row>
    <row r="963" spans="1:3" x14ac:dyDescent="0.25">
      <c r="A963" s="2" t="s">
        <v>976</v>
      </c>
      <c r="B963" s="2">
        <v>13557817</v>
      </c>
      <c r="C963" s="2" t="s">
        <v>9</v>
      </c>
    </row>
    <row r="964" spans="1:3" x14ac:dyDescent="0.25">
      <c r="A964" s="2" t="s">
        <v>977</v>
      </c>
      <c r="B964" s="2">
        <v>13571714</v>
      </c>
      <c r="C964" s="2" t="s">
        <v>8</v>
      </c>
    </row>
    <row r="965" spans="1:3" x14ac:dyDescent="0.25">
      <c r="A965" s="2" t="s">
        <v>978</v>
      </c>
      <c r="B965" s="2">
        <v>13576435</v>
      </c>
      <c r="C965" s="2" t="s">
        <v>2</v>
      </c>
    </row>
    <row r="966" spans="1:3" x14ac:dyDescent="0.25">
      <c r="A966" s="2" t="s">
        <v>979</v>
      </c>
      <c r="B966" s="2">
        <v>13591941</v>
      </c>
      <c r="C966" s="2" t="s">
        <v>8</v>
      </c>
    </row>
    <row r="967" spans="1:3" x14ac:dyDescent="0.25">
      <c r="A967" s="2" t="s">
        <v>980</v>
      </c>
      <c r="B967" s="2">
        <v>13599394</v>
      </c>
      <c r="C967" s="2" t="s">
        <v>11</v>
      </c>
    </row>
    <row r="968" spans="1:3" x14ac:dyDescent="0.25">
      <c r="A968" s="2" t="s">
        <v>981</v>
      </c>
      <c r="B968" s="2">
        <v>13599567</v>
      </c>
      <c r="C968" s="2" t="s">
        <v>11</v>
      </c>
    </row>
    <row r="969" spans="1:3" x14ac:dyDescent="0.25">
      <c r="A969" s="2" t="s">
        <v>982</v>
      </c>
      <c r="B969" s="2">
        <v>13601489</v>
      </c>
      <c r="C969" s="2" t="s">
        <v>6</v>
      </c>
    </row>
    <row r="970" spans="1:3" x14ac:dyDescent="0.25">
      <c r="A970" s="2" t="s">
        <v>983</v>
      </c>
      <c r="B970" s="2">
        <v>13613476</v>
      </c>
      <c r="C970" s="2" t="s">
        <v>9</v>
      </c>
    </row>
    <row r="971" spans="1:3" x14ac:dyDescent="0.25">
      <c r="A971" s="2" t="s">
        <v>984</v>
      </c>
      <c r="B971" s="2">
        <v>13621080</v>
      </c>
      <c r="C971" s="2" t="s">
        <v>3</v>
      </c>
    </row>
    <row r="972" spans="1:3" x14ac:dyDescent="0.25">
      <c r="A972" s="2" t="s">
        <v>985</v>
      </c>
      <c r="B972" s="2">
        <v>13624654</v>
      </c>
      <c r="C972" s="2" t="s">
        <v>5</v>
      </c>
    </row>
    <row r="973" spans="1:3" x14ac:dyDescent="0.25">
      <c r="A973" s="2" t="s">
        <v>986</v>
      </c>
      <c r="B973" s="2">
        <v>13629129</v>
      </c>
      <c r="C973" s="2" t="s">
        <v>3</v>
      </c>
    </row>
    <row r="974" spans="1:3" x14ac:dyDescent="0.25">
      <c r="A974" s="2" t="s">
        <v>987</v>
      </c>
      <c r="B974" s="2">
        <v>13634831</v>
      </c>
      <c r="C974" s="2" t="s">
        <v>10</v>
      </c>
    </row>
    <row r="975" spans="1:3" x14ac:dyDescent="0.25">
      <c r="A975" s="2" t="s">
        <v>988</v>
      </c>
      <c r="B975" s="2">
        <v>13636315</v>
      </c>
      <c r="C975" s="2" t="s">
        <v>2</v>
      </c>
    </row>
    <row r="976" spans="1:3" x14ac:dyDescent="0.25">
      <c r="A976" s="2" t="s">
        <v>989</v>
      </c>
      <c r="B976" s="2">
        <v>13654670</v>
      </c>
      <c r="C976" s="2" t="s">
        <v>2</v>
      </c>
    </row>
    <row r="977" spans="1:3" x14ac:dyDescent="0.25">
      <c r="A977" s="2" t="s">
        <v>990</v>
      </c>
      <c r="B977" s="2">
        <v>13656010</v>
      </c>
      <c r="C977" s="2" t="s">
        <v>9</v>
      </c>
    </row>
    <row r="978" spans="1:3" x14ac:dyDescent="0.25">
      <c r="A978" s="2" t="s">
        <v>991</v>
      </c>
      <c r="B978" s="2">
        <v>13656763</v>
      </c>
      <c r="C978" s="2" t="s">
        <v>3</v>
      </c>
    </row>
    <row r="979" spans="1:3" x14ac:dyDescent="0.25">
      <c r="A979" s="2" t="s">
        <v>992</v>
      </c>
      <c r="B979" s="2">
        <v>13661727</v>
      </c>
      <c r="C979" s="2" t="s">
        <v>6</v>
      </c>
    </row>
    <row r="980" spans="1:3" x14ac:dyDescent="0.25">
      <c r="A980" s="2" t="s">
        <v>993</v>
      </c>
      <c r="B980" s="2">
        <v>13666108</v>
      </c>
      <c r="C980" s="2" t="s">
        <v>9</v>
      </c>
    </row>
    <row r="981" spans="1:3" x14ac:dyDescent="0.25">
      <c r="A981" s="2" t="s">
        <v>994</v>
      </c>
      <c r="B981" s="2">
        <v>13676840</v>
      </c>
      <c r="C981" s="2" t="s">
        <v>9</v>
      </c>
    </row>
    <row r="982" spans="1:3" x14ac:dyDescent="0.25">
      <c r="A982" s="2" t="s">
        <v>995</v>
      </c>
      <c r="B982" s="2">
        <v>13683464</v>
      </c>
      <c r="C982" s="2" t="s">
        <v>3</v>
      </c>
    </row>
    <row r="983" spans="1:3" x14ac:dyDescent="0.25">
      <c r="A983" s="2" t="s">
        <v>996</v>
      </c>
      <c r="B983" s="2">
        <v>13684033</v>
      </c>
      <c r="C983" s="2" t="s">
        <v>2</v>
      </c>
    </row>
    <row r="984" spans="1:3" x14ac:dyDescent="0.25">
      <c r="A984" s="2" t="s">
        <v>997</v>
      </c>
      <c r="B984" s="2">
        <v>13689422</v>
      </c>
      <c r="C984" s="2" t="s">
        <v>9</v>
      </c>
    </row>
    <row r="985" spans="1:3" x14ac:dyDescent="0.25">
      <c r="A985" s="2" t="s">
        <v>998</v>
      </c>
      <c r="B985" s="2">
        <v>13708535</v>
      </c>
      <c r="C985" s="2" t="s">
        <v>9</v>
      </c>
    </row>
    <row r="986" spans="1:3" x14ac:dyDescent="0.25">
      <c r="A986" s="2" t="s">
        <v>999</v>
      </c>
      <c r="B986" s="2">
        <v>13714469</v>
      </c>
      <c r="C986" s="2" t="s">
        <v>9</v>
      </c>
    </row>
    <row r="987" spans="1:3" x14ac:dyDescent="0.25">
      <c r="A987" s="2" t="s">
        <v>1000</v>
      </c>
      <c r="B987" s="2">
        <v>13715388</v>
      </c>
      <c r="C987" s="2" t="s">
        <v>1</v>
      </c>
    </row>
    <row r="988" spans="1:3" x14ac:dyDescent="0.25">
      <c r="A988" s="2" t="s">
        <v>1001</v>
      </c>
      <c r="B988" s="2">
        <v>13719894</v>
      </c>
      <c r="C988" s="2" t="s">
        <v>8</v>
      </c>
    </row>
    <row r="989" spans="1:3" x14ac:dyDescent="0.25">
      <c r="A989" s="2" t="s">
        <v>1002</v>
      </c>
      <c r="B989" s="2">
        <v>13732611</v>
      </c>
      <c r="C989" s="2" t="s">
        <v>5</v>
      </c>
    </row>
    <row r="990" spans="1:3" x14ac:dyDescent="0.25">
      <c r="A990" s="2" t="s">
        <v>1003</v>
      </c>
      <c r="B990" s="2">
        <v>13747235</v>
      </c>
      <c r="C990" s="2" t="s">
        <v>5</v>
      </c>
    </row>
    <row r="991" spans="1:3" x14ac:dyDescent="0.25">
      <c r="A991" s="2" t="s">
        <v>1004</v>
      </c>
      <c r="B991" s="2">
        <v>13756934</v>
      </c>
      <c r="C991" s="2" t="s">
        <v>8</v>
      </c>
    </row>
    <row r="992" spans="1:3" x14ac:dyDescent="0.25">
      <c r="A992" s="2" t="s">
        <v>1005</v>
      </c>
      <c r="B992" s="2">
        <v>13759540</v>
      </c>
      <c r="C992" s="2" t="s">
        <v>3</v>
      </c>
    </row>
    <row r="993" spans="1:3" x14ac:dyDescent="0.25">
      <c r="A993" s="2" t="s">
        <v>1006</v>
      </c>
      <c r="B993" s="2">
        <v>13765546</v>
      </c>
      <c r="C993" s="2" t="s">
        <v>1</v>
      </c>
    </row>
    <row r="994" spans="1:3" x14ac:dyDescent="0.25">
      <c r="A994" s="2" t="s">
        <v>1007</v>
      </c>
      <c r="B994" s="2">
        <v>13802889</v>
      </c>
      <c r="C994" s="2" t="s">
        <v>3</v>
      </c>
    </row>
    <row r="995" spans="1:3" x14ac:dyDescent="0.25">
      <c r="A995" s="2" t="s">
        <v>1008</v>
      </c>
      <c r="B995" s="2">
        <v>13811578</v>
      </c>
      <c r="C995" s="2" t="s">
        <v>1</v>
      </c>
    </row>
    <row r="996" spans="1:3" x14ac:dyDescent="0.25">
      <c r="A996" s="2" t="s">
        <v>1009</v>
      </c>
      <c r="B996" s="2">
        <v>13813171</v>
      </c>
      <c r="C996" s="2" t="s">
        <v>11</v>
      </c>
    </row>
    <row r="997" spans="1:3" x14ac:dyDescent="0.25">
      <c r="A997" s="2" t="s">
        <v>1010</v>
      </c>
      <c r="B997" s="2">
        <v>13816728</v>
      </c>
      <c r="C997" s="2" t="s">
        <v>0</v>
      </c>
    </row>
    <row r="998" spans="1:3" x14ac:dyDescent="0.25">
      <c r="A998" s="2" t="s">
        <v>1011</v>
      </c>
      <c r="B998" s="2">
        <v>13817563</v>
      </c>
      <c r="C998" s="2" t="s">
        <v>2</v>
      </c>
    </row>
    <row r="999" spans="1:3" x14ac:dyDescent="0.25">
      <c r="A999" s="2" t="s">
        <v>1012</v>
      </c>
      <c r="B999" s="2">
        <v>13826385</v>
      </c>
      <c r="C999" s="2" t="s">
        <v>3</v>
      </c>
    </row>
    <row r="1000" spans="1:3" x14ac:dyDescent="0.25">
      <c r="A1000" s="2" t="s">
        <v>1013</v>
      </c>
      <c r="B1000" s="2">
        <v>13831615</v>
      </c>
      <c r="C1000" s="2" t="s">
        <v>1</v>
      </c>
    </row>
    <row r="1001" spans="1:3" x14ac:dyDescent="0.25">
      <c r="A1001" s="2" t="s">
        <v>1014</v>
      </c>
      <c r="B1001" s="2">
        <v>13837335</v>
      </c>
      <c r="C1001" s="2" t="s">
        <v>4</v>
      </c>
    </row>
    <row r="1002" spans="1:3" x14ac:dyDescent="0.25">
      <c r="A1002" s="2" t="s">
        <v>1015</v>
      </c>
      <c r="B1002" s="2">
        <v>13839498</v>
      </c>
      <c r="C1002" s="2" t="s">
        <v>1</v>
      </c>
    </row>
    <row r="1003" spans="1:3" x14ac:dyDescent="0.25">
      <c r="A1003" s="2" t="s">
        <v>1016</v>
      </c>
      <c r="B1003" s="2">
        <v>13852079</v>
      </c>
      <c r="C1003" s="2" t="s">
        <v>3</v>
      </c>
    </row>
    <row r="1004" spans="1:3" x14ac:dyDescent="0.25">
      <c r="A1004" s="2" t="s">
        <v>1017</v>
      </c>
      <c r="B1004" s="2">
        <v>13881478</v>
      </c>
      <c r="C1004" s="2" t="s">
        <v>5</v>
      </c>
    </row>
    <row r="1005" spans="1:3" x14ac:dyDescent="0.25">
      <c r="A1005" s="2" t="s">
        <v>1018</v>
      </c>
      <c r="B1005" s="2">
        <v>13881829</v>
      </c>
      <c r="C1005" s="2" t="s">
        <v>5</v>
      </c>
    </row>
    <row r="1006" spans="1:3" x14ac:dyDescent="0.25">
      <c r="A1006" s="2" t="s">
        <v>1019</v>
      </c>
      <c r="B1006" s="2">
        <v>13882781</v>
      </c>
      <c r="C1006" s="2" t="s">
        <v>10</v>
      </c>
    </row>
    <row r="1007" spans="1:3" x14ac:dyDescent="0.25">
      <c r="A1007" s="2" t="s">
        <v>1020</v>
      </c>
      <c r="B1007" s="2">
        <v>13887243</v>
      </c>
      <c r="C1007" s="2" t="s">
        <v>2</v>
      </c>
    </row>
    <row r="1008" spans="1:3" x14ac:dyDescent="0.25">
      <c r="A1008" s="2" t="s">
        <v>1021</v>
      </c>
      <c r="B1008" s="2">
        <v>13889476</v>
      </c>
      <c r="C1008" s="2" t="s">
        <v>5</v>
      </c>
    </row>
    <row r="1009" spans="1:3" x14ac:dyDescent="0.25">
      <c r="A1009" s="2" t="s">
        <v>1022</v>
      </c>
      <c r="B1009" s="2">
        <v>13894218</v>
      </c>
      <c r="C1009" s="2" t="s">
        <v>2</v>
      </c>
    </row>
    <row r="1010" spans="1:3" x14ac:dyDescent="0.25">
      <c r="A1010" s="2" t="s">
        <v>1023</v>
      </c>
      <c r="B1010" s="2">
        <v>13895275</v>
      </c>
      <c r="C1010" s="2" t="s">
        <v>1</v>
      </c>
    </row>
    <row r="1011" spans="1:3" x14ac:dyDescent="0.25">
      <c r="A1011" s="2" t="s">
        <v>1024</v>
      </c>
      <c r="B1011" s="2">
        <v>13895347</v>
      </c>
      <c r="C1011" s="2" t="s">
        <v>11</v>
      </c>
    </row>
    <row r="1012" spans="1:3" x14ac:dyDescent="0.25">
      <c r="A1012" s="2" t="s">
        <v>1025</v>
      </c>
      <c r="B1012" s="2">
        <v>13896669</v>
      </c>
      <c r="C1012" s="2" t="s">
        <v>1</v>
      </c>
    </row>
    <row r="1013" spans="1:3" x14ac:dyDescent="0.25">
      <c r="A1013" s="2" t="s">
        <v>1026</v>
      </c>
      <c r="B1013" s="2">
        <v>13916499</v>
      </c>
      <c r="C1013" s="2" t="s">
        <v>2</v>
      </c>
    </row>
    <row r="1014" spans="1:3" x14ac:dyDescent="0.25">
      <c r="A1014" s="2" t="s">
        <v>1027</v>
      </c>
      <c r="B1014" s="2">
        <v>13927840</v>
      </c>
      <c r="C1014" s="2" t="s">
        <v>1</v>
      </c>
    </row>
    <row r="1015" spans="1:3" x14ac:dyDescent="0.25">
      <c r="A1015" s="2" t="s">
        <v>1028</v>
      </c>
      <c r="B1015" s="2">
        <v>13931796</v>
      </c>
      <c r="C1015" s="2" t="s">
        <v>9</v>
      </c>
    </row>
    <row r="1016" spans="1:3" x14ac:dyDescent="0.25">
      <c r="A1016" s="2" t="s">
        <v>1029</v>
      </c>
      <c r="B1016" s="2">
        <v>13944597</v>
      </c>
      <c r="C1016" s="2" t="s">
        <v>3</v>
      </c>
    </row>
    <row r="1017" spans="1:3" x14ac:dyDescent="0.25">
      <c r="A1017" s="2" t="s">
        <v>1030</v>
      </c>
      <c r="B1017" s="2">
        <v>13966360</v>
      </c>
      <c r="C1017" s="2" t="s">
        <v>3</v>
      </c>
    </row>
    <row r="1018" spans="1:3" x14ac:dyDescent="0.25">
      <c r="A1018" s="2" t="s">
        <v>1031</v>
      </c>
      <c r="B1018" s="2">
        <v>13979869</v>
      </c>
      <c r="C1018" s="2" t="s">
        <v>1</v>
      </c>
    </row>
    <row r="1019" spans="1:3" x14ac:dyDescent="0.25">
      <c r="A1019" s="2" t="s">
        <v>1032</v>
      </c>
      <c r="B1019" s="2">
        <v>13982767</v>
      </c>
      <c r="C1019" s="2" t="s">
        <v>0</v>
      </c>
    </row>
    <row r="1020" spans="1:3" x14ac:dyDescent="0.25">
      <c r="A1020" s="2" t="s">
        <v>1033</v>
      </c>
      <c r="B1020" s="2">
        <v>14020559</v>
      </c>
      <c r="C1020" s="2" t="s">
        <v>2</v>
      </c>
    </row>
    <row r="1021" spans="1:3" x14ac:dyDescent="0.25">
      <c r="A1021" s="2" t="s">
        <v>1034</v>
      </c>
      <c r="B1021" s="2">
        <v>14022013</v>
      </c>
      <c r="C1021" s="2" t="s">
        <v>2</v>
      </c>
    </row>
    <row r="1022" spans="1:3" x14ac:dyDescent="0.25">
      <c r="A1022" s="2" t="s">
        <v>1035</v>
      </c>
      <c r="B1022" s="2">
        <v>14064859</v>
      </c>
      <c r="C1022" s="2" t="s">
        <v>9</v>
      </c>
    </row>
    <row r="1023" spans="1:3" x14ac:dyDescent="0.25">
      <c r="A1023" s="2" t="s">
        <v>1036</v>
      </c>
      <c r="B1023" s="2">
        <v>14065256</v>
      </c>
      <c r="C1023" s="2" t="s">
        <v>5</v>
      </c>
    </row>
    <row r="1024" spans="1:3" x14ac:dyDescent="0.25">
      <c r="A1024" s="2" t="s">
        <v>1037</v>
      </c>
      <c r="B1024" s="2">
        <v>14076425</v>
      </c>
      <c r="C1024" s="2" t="s">
        <v>5</v>
      </c>
    </row>
    <row r="1025" spans="1:3" x14ac:dyDescent="0.25">
      <c r="A1025" s="2" t="s">
        <v>1038</v>
      </c>
      <c r="B1025" s="2">
        <v>14099506</v>
      </c>
      <c r="C1025" s="2" t="s">
        <v>2</v>
      </c>
    </row>
    <row r="1026" spans="1:3" x14ac:dyDescent="0.25">
      <c r="A1026" s="2" t="s">
        <v>1039</v>
      </c>
      <c r="B1026" s="2">
        <v>14105705</v>
      </c>
      <c r="C1026" s="2" t="s">
        <v>7</v>
      </c>
    </row>
    <row r="1027" spans="1:3" x14ac:dyDescent="0.25">
      <c r="A1027" s="2" t="s">
        <v>1040</v>
      </c>
      <c r="B1027" s="2">
        <v>14111037</v>
      </c>
      <c r="C1027" s="2" t="s">
        <v>9</v>
      </c>
    </row>
    <row r="1028" spans="1:3" x14ac:dyDescent="0.25">
      <c r="A1028" s="2" t="s">
        <v>1041</v>
      </c>
      <c r="B1028" s="2">
        <v>14113243</v>
      </c>
      <c r="C1028" s="2" t="s">
        <v>6</v>
      </c>
    </row>
    <row r="1029" spans="1:3" x14ac:dyDescent="0.25">
      <c r="A1029" s="2" t="s">
        <v>1042</v>
      </c>
      <c r="B1029" s="2">
        <v>14123175</v>
      </c>
      <c r="C1029" s="2" t="s">
        <v>0</v>
      </c>
    </row>
    <row r="1030" spans="1:3" x14ac:dyDescent="0.25">
      <c r="A1030" s="2" t="s">
        <v>1043</v>
      </c>
      <c r="B1030" s="2">
        <v>14123330</v>
      </c>
      <c r="C1030" s="2" t="s">
        <v>5</v>
      </c>
    </row>
    <row r="1031" spans="1:3" x14ac:dyDescent="0.25">
      <c r="A1031" s="2" t="s">
        <v>1044</v>
      </c>
      <c r="B1031" s="2">
        <v>14127992</v>
      </c>
      <c r="C1031" s="2" t="s">
        <v>5</v>
      </c>
    </row>
    <row r="1032" spans="1:3" x14ac:dyDescent="0.25">
      <c r="A1032" s="2" t="s">
        <v>1045</v>
      </c>
      <c r="B1032" s="2">
        <v>14131336</v>
      </c>
      <c r="C1032" s="2" t="s">
        <v>3</v>
      </c>
    </row>
    <row r="1033" spans="1:3" x14ac:dyDescent="0.25">
      <c r="A1033" s="2" t="s">
        <v>1046</v>
      </c>
      <c r="B1033" s="2">
        <v>14134228</v>
      </c>
      <c r="C1033" s="2" t="s">
        <v>0</v>
      </c>
    </row>
    <row r="1034" spans="1:3" x14ac:dyDescent="0.25">
      <c r="A1034" s="2" t="s">
        <v>1047</v>
      </c>
      <c r="B1034" s="2">
        <v>14135180</v>
      </c>
      <c r="C1034" s="2" t="s">
        <v>6</v>
      </c>
    </row>
    <row r="1035" spans="1:3" x14ac:dyDescent="0.25">
      <c r="A1035" s="2" t="s">
        <v>1048</v>
      </c>
      <c r="B1035" s="2">
        <v>14136819</v>
      </c>
      <c r="C1035" s="2" t="s">
        <v>5</v>
      </c>
    </row>
    <row r="1036" spans="1:3" x14ac:dyDescent="0.25">
      <c r="A1036" s="2" t="s">
        <v>1049</v>
      </c>
      <c r="B1036" s="2">
        <v>14138503</v>
      </c>
      <c r="C1036" s="2" t="s">
        <v>2</v>
      </c>
    </row>
    <row r="1037" spans="1:3" x14ac:dyDescent="0.25">
      <c r="A1037" s="2" t="s">
        <v>1050</v>
      </c>
      <c r="B1037" s="2">
        <v>14138989</v>
      </c>
      <c r="C1037" s="2" t="s">
        <v>1</v>
      </c>
    </row>
    <row r="1038" spans="1:3" x14ac:dyDescent="0.25">
      <c r="A1038" s="2" t="s">
        <v>1051</v>
      </c>
      <c r="B1038" s="2">
        <v>14140269</v>
      </c>
      <c r="C1038" s="2" t="s">
        <v>7</v>
      </c>
    </row>
    <row r="1039" spans="1:3" x14ac:dyDescent="0.25">
      <c r="A1039" s="2" t="s">
        <v>1052</v>
      </c>
      <c r="B1039" s="2">
        <v>14152956</v>
      </c>
      <c r="C1039" s="2" t="s">
        <v>7</v>
      </c>
    </row>
    <row r="1040" spans="1:3" x14ac:dyDescent="0.25">
      <c r="A1040" s="2" t="s">
        <v>1053</v>
      </c>
      <c r="B1040" s="2">
        <v>14155516</v>
      </c>
      <c r="C1040" s="2" t="s">
        <v>4</v>
      </c>
    </row>
    <row r="1041" spans="1:3" x14ac:dyDescent="0.25">
      <c r="A1041" s="2" t="s">
        <v>1054</v>
      </c>
      <c r="B1041" s="2">
        <v>14162950</v>
      </c>
      <c r="C1041" s="2" t="s">
        <v>0</v>
      </c>
    </row>
    <row r="1042" spans="1:3" x14ac:dyDescent="0.25">
      <c r="A1042" s="2" t="s">
        <v>1055</v>
      </c>
      <c r="B1042" s="2">
        <v>14165977</v>
      </c>
      <c r="C1042" s="2" t="s">
        <v>5</v>
      </c>
    </row>
    <row r="1043" spans="1:3" x14ac:dyDescent="0.25">
      <c r="A1043" s="2" t="s">
        <v>1056</v>
      </c>
      <c r="B1043" s="2">
        <v>14173083</v>
      </c>
      <c r="C1043" s="2" t="s">
        <v>9</v>
      </c>
    </row>
    <row r="1044" spans="1:3" x14ac:dyDescent="0.25">
      <c r="A1044" s="2" t="s">
        <v>1057</v>
      </c>
      <c r="B1044" s="2">
        <v>14177759</v>
      </c>
      <c r="C1044" s="2" t="s">
        <v>1</v>
      </c>
    </row>
    <row r="1045" spans="1:3" x14ac:dyDescent="0.25">
      <c r="A1045" s="2" t="s">
        <v>1058</v>
      </c>
      <c r="B1045" s="2">
        <v>14178286</v>
      </c>
      <c r="C1045" s="2" t="s">
        <v>7</v>
      </c>
    </row>
    <row r="1046" spans="1:3" x14ac:dyDescent="0.25">
      <c r="A1046" s="2" t="s">
        <v>1059</v>
      </c>
      <c r="B1046" s="2">
        <v>14180524</v>
      </c>
      <c r="C1046" s="2" t="s">
        <v>2</v>
      </c>
    </row>
    <row r="1047" spans="1:3" x14ac:dyDescent="0.25">
      <c r="A1047" s="2" t="s">
        <v>1060</v>
      </c>
      <c r="B1047" s="2">
        <v>14185094</v>
      </c>
      <c r="C1047" s="2" t="s">
        <v>0</v>
      </c>
    </row>
    <row r="1048" spans="1:3" x14ac:dyDescent="0.25">
      <c r="A1048" s="2" t="s">
        <v>1061</v>
      </c>
      <c r="B1048" s="2">
        <v>14185855</v>
      </c>
      <c r="C1048" s="2" t="s">
        <v>7</v>
      </c>
    </row>
    <row r="1049" spans="1:3" x14ac:dyDescent="0.25">
      <c r="A1049" s="2" t="s">
        <v>1062</v>
      </c>
      <c r="B1049" s="2">
        <v>14190438</v>
      </c>
      <c r="C1049" s="2" t="s">
        <v>3</v>
      </c>
    </row>
    <row r="1050" spans="1:3" x14ac:dyDescent="0.25">
      <c r="A1050" s="2" t="s">
        <v>1063</v>
      </c>
      <c r="B1050" s="2">
        <v>14194507</v>
      </c>
      <c r="C1050" s="2" t="s">
        <v>10</v>
      </c>
    </row>
    <row r="1051" spans="1:3" x14ac:dyDescent="0.25">
      <c r="A1051" s="2" t="s">
        <v>1064</v>
      </c>
      <c r="B1051" s="2">
        <v>14242745</v>
      </c>
      <c r="C1051" s="2" t="s">
        <v>3</v>
      </c>
    </row>
    <row r="1052" spans="1:3" x14ac:dyDescent="0.25">
      <c r="A1052" s="2" t="s">
        <v>1065</v>
      </c>
      <c r="B1052" s="2">
        <v>14243147</v>
      </c>
      <c r="C1052" s="2" t="s">
        <v>11</v>
      </c>
    </row>
    <row r="1053" spans="1:3" x14ac:dyDescent="0.25">
      <c r="A1053" s="2" t="s">
        <v>1066</v>
      </c>
      <c r="B1053" s="2">
        <v>14251880</v>
      </c>
      <c r="C1053" s="2" t="s">
        <v>1</v>
      </c>
    </row>
    <row r="1054" spans="1:3" x14ac:dyDescent="0.25">
      <c r="A1054" s="2" t="s">
        <v>1067</v>
      </c>
      <c r="B1054" s="2">
        <v>14259434</v>
      </c>
      <c r="C1054" s="2" t="s">
        <v>1</v>
      </c>
    </row>
    <row r="1055" spans="1:3" x14ac:dyDescent="0.25">
      <c r="A1055" s="2" t="s">
        <v>1068</v>
      </c>
      <c r="B1055" s="2">
        <v>14263265</v>
      </c>
      <c r="C1055" s="2" t="s">
        <v>9</v>
      </c>
    </row>
    <row r="1056" spans="1:3" x14ac:dyDescent="0.25">
      <c r="A1056" s="2" t="s">
        <v>1069</v>
      </c>
      <c r="B1056" s="2">
        <v>14279665</v>
      </c>
      <c r="C1056" s="2" t="s">
        <v>9</v>
      </c>
    </row>
    <row r="1057" spans="1:3" x14ac:dyDescent="0.25">
      <c r="A1057" s="2" t="s">
        <v>1070</v>
      </c>
      <c r="B1057" s="2">
        <v>14280192</v>
      </c>
      <c r="C1057" s="2" t="s">
        <v>9</v>
      </c>
    </row>
    <row r="1058" spans="1:3" x14ac:dyDescent="0.25">
      <c r="A1058" s="2" t="s">
        <v>1071</v>
      </c>
      <c r="B1058" s="2">
        <v>14280814</v>
      </c>
      <c r="C1058" s="2" t="s">
        <v>5</v>
      </c>
    </row>
    <row r="1059" spans="1:3" x14ac:dyDescent="0.25">
      <c r="A1059" s="2" t="s">
        <v>1072</v>
      </c>
      <c r="B1059" s="2">
        <v>14292691</v>
      </c>
      <c r="C1059" s="2" t="s">
        <v>3</v>
      </c>
    </row>
    <row r="1060" spans="1:3" x14ac:dyDescent="0.25">
      <c r="A1060" s="2" t="s">
        <v>1073</v>
      </c>
      <c r="B1060" s="2">
        <v>14294455</v>
      </c>
      <c r="C1060" s="2" t="s">
        <v>3</v>
      </c>
    </row>
    <row r="1061" spans="1:3" x14ac:dyDescent="0.25">
      <c r="A1061" s="2" t="s">
        <v>1074</v>
      </c>
      <c r="B1061" s="2">
        <v>14296853</v>
      </c>
      <c r="C1061" s="2" t="s">
        <v>1</v>
      </c>
    </row>
    <row r="1062" spans="1:3" x14ac:dyDescent="0.25">
      <c r="A1062" s="2" t="s">
        <v>1075</v>
      </c>
      <c r="B1062" s="2">
        <v>14314476</v>
      </c>
      <c r="C1062" s="2" t="s">
        <v>0</v>
      </c>
    </row>
    <row r="1063" spans="1:3" x14ac:dyDescent="0.25">
      <c r="A1063" s="2" t="s">
        <v>1076</v>
      </c>
      <c r="B1063" s="2">
        <v>14321333</v>
      </c>
      <c r="C1063" s="2" t="s">
        <v>1</v>
      </c>
    </row>
    <row r="1064" spans="1:3" x14ac:dyDescent="0.25">
      <c r="A1064" s="2" t="s">
        <v>1077</v>
      </c>
      <c r="B1064" s="2">
        <v>14328108</v>
      </c>
      <c r="C1064" s="2" t="s">
        <v>5</v>
      </c>
    </row>
    <row r="1065" spans="1:3" x14ac:dyDescent="0.25">
      <c r="A1065" s="2" t="s">
        <v>1078</v>
      </c>
      <c r="B1065" s="2">
        <v>14335116</v>
      </c>
      <c r="C1065" s="2" t="s">
        <v>6</v>
      </c>
    </row>
    <row r="1066" spans="1:3" x14ac:dyDescent="0.25">
      <c r="A1066" s="2" t="s">
        <v>1079</v>
      </c>
      <c r="B1066" s="2">
        <v>14345594</v>
      </c>
      <c r="C1066" s="2" t="s">
        <v>5</v>
      </c>
    </row>
    <row r="1067" spans="1:3" x14ac:dyDescent="0.25">
      <c r="A1067" s="2" t="s">
        <v>1080</v>
      </c>
      <c r="B1067" s="2">
        <v>14346533</v>
      </c>
      <c r="C1067" s="2" t="s">
        <v>6</v>
      </c>
    </row>
    <row r="1068" spans="1:3" x14ac:dyDescent="0.25">
      <c r="A1068" s="2" t="s">
        <v>1081</v>
      </c>
      <c r="B1068" s="2">
        <v>14358012</v>
      </c>
      <c r="C1068" s="2" t="s">
        <v>1</v>
      </c>
    </row>
    <row r="1069" spans="1:3" x14ac:dyDescent="0.25">
      <c r="A1069" s="2" t="s">
        <v>1082</v>
      </c>
      <c r="B1069" s="2">
        <v>14359067</v>
      </c>
      <c r="C1069" s="2" t="s">
        <v>2</v>
      </c>
    </row>
    <row r="1070" spans="1:3" x14ac:dyDescent="0.25">
      <c r="A1070" s="2" t="s">
        <v>1083</v>
      </c>
      <c r="B1070" s="2">
        <v>14363797</v>
      </c>
      <c r="C1070" s="2" t="s">
        <v>7</v>
      </c>
    </row>
    <row r="1071" spans="1:3" x14ac:dyDescent="0.25">
      <c r="A1071" s="2" t="s">
        <v>1084</v>
      </c>
      <c r="B1071" s="2">
        <v>14374625</v>
      </c>
      <c r="C1071" s="2" t="s">
        <v>0</v>
      </c>
    </row>
    <row r="1072" spans="1:3" x14ac:dyDescent="0.25">
      <c r="A1072" s="2" t="s">
        <v>1085</v>
      </c>
      <c r="B1072" s="2">
        <v>14377056</v>
      </c>
      <c r="C1072" s="2" t="s">
        <v>10</v>
      </c>
    </row>
    <row r="1073" spans="1:3" x14ac:dyDescent="0.25">
      <c r="A1073" s="2" t="s">
        <v>1086</v>
      </c>
      <c r="B1073" s="2">
        <v>14377733</v>
      </c>
      <c r="C1073" s="2" t="s">
        <v>2</v>
      </c>
    </row>
    <row r="1074" spans="1:3" x14ac:dyDescent="0.25">
      <c r="A1074" s="2" t="s">
        <v>1087</v>
      </c>
      <c r="B1074" s="2">
        <v>14378811</v>
      </c>
      <c r="C1074" s="2" t="s">
        <v>3</v>
      </c>
    </row>
    <row r="1075" spans="1:3" x14ac:dyDescent="0.25">
      <c r="A1075" s="2" t="s">
        <v>1088</v>
      </c>
      <c r="B1075" s="2">
        <v>14393351</v>
      </c>
      <c r="C1075" s="2" t="s">
        <v>7</v>
      </c>
    </row>
    <row r="1076" spans="1:3" x14ac:dyDescent="0.25">
      <c r="A1076" s="2" t="s">
        <v>1089</v>
      </c>
      <c r="B1076" s="2">
        <v>14404614</v>
      </c>
      <c r="C1076" s="2" t="s">
        <v>1</v>
      </c>
    </row>
    <row r="1077" spans="1:3" x14ac:dyDescent="0.25">
      <c r="A1077" s="2" t="s">
        <v>1090</v>
      </c>
      <c r="B1077" s="2">
        <v>14407045</v>
      </c>
      <c r="C1077" s="2" t="s">
        <v>9</v>
      </c>
    </row>
    <row r="1078" spans="1:3" x14ac:dyDescent="0.25">
      <c r="A1078" s="2" t="s">
        <v>1091</v>
      </c>
      <c r="B1078" s="2">
        <v>14408055</v>
      </c>
      <c r="C1078" s="2" t="s">
        <v>2</v>
      </c>
    </row>
    <row r="1079" spans="1:3" x14ac:dyDescent="0.25">
      <c r="A1079" s="2" t="s">
        <v>1092</v>
      </c>
      <c r="B1079" s="2">
        <v>14410599</v>
      </c>
      <c r="C1079" s="2" t="s">
        <v>2</v>
      </c>
    </row>
    <row r="1080" spans="1:3" x14ac:dyDescent="0.25">
      <c r="A1080" s="2" t="s">
        <v>1093</v>
      </c>
      <c r="B1080" s="2">
        <v>14411466</v>
      </c>
      <c r="C1080" s="2" t="s">
        <v>8</v>
      </c>
    </row>
    <row r="1081" spans="1:3" x14ac:dyDescent="0.25">
      <c r="A1081" s="2" t="s">
        <v>1094</v>
      </c>
      <c r="B1081" s="2">
        <v>14412399</v>
      </c>
      <c r="C1081" s="2" t="s">
        <v>0</v>
      </c>
    </row>
    <row r="1082" spans="1:3" x14ac:dyDescent="0.25">
      <c r="A1082" s="2" t="s">
        <v>1095</v>
      </c>
      <c r="B1082" s="2">
        <v>14413099</v>
      </c>
      <c r="C1082" s="2" t="s">
        <v>9</v>
      </c>
    </row>
    <row r="1083" spans="1:3" x14ac:dyDescent="0.25">
      <c r="A1083" s="2" t="s">
        <v>1096</v>
      </c>
      <c r="B1083" s="2">
        <v>14414010</v>
      </c>
      <c r="C1083" s="2" t="s">
        <v>11</v>
      </c>
    </row>
    <row r="1084" spans="1:3" x14ac:dyDescent="0.25">
      <c r="A1084" s="2" t="s">
        <v>1097</v>
      </c>
      <c r="B1084" s="2">
        <v>14423105</v>
      </c>
      <c r="C1084" s="2" t="s">
        <v>8</v>
      </c>
    </row>
    <row r="1085" spans="1:3" x14ac:dyDescent="0.25">
      <c r="A1085" s="2" t="s">
        <v>1098</v>
      </c>
      <c r="B1085" s="2">
        <v>14429809</v>
      </c>
      <c r="C1085" s="2" t="s">
        <v>2</v>
      </c>
    </row>
    <row r="1086" spans="1:3" x14ac:dyDescent="0.25">
      <c r="A1086" s="2" t="s">
        <v>1099</v>
      </c>
      <c r="B1086" s="2">
        <v>14434320</v>
      </c>
      <c r="C1086" s="2" t="s">
        <v>3</v>
      </c>
    </row>
    <row r="1087" spans="1:3" x14ac:dyDescent="0.25">
      <c r="A1087" s="2" t="s">
        <v>1100</v>
      </c>
      <c r="B1087" s="2">
        <v>14435541</v>
      </c>
      <c r="C1087" s="2" t="s">
        <v>8</v>
      </c>
    </row>
    <row r="1088" spans="1:3" x14ac:dyDescent="0.25">
      <c r="A1088" s="2" t="s">
        <v>1101</v>
      </c>
      <c r="B1088" s="2">
        <v>14455430</v>
      </c>
      <c r="C1088" s="2" t="s">
        <v>3</v>
      </c>
    </row>
    <row r="1089" spans="1:3" x14ac:dyDescent="0.25">
      <c r="A1089" s="2" t="s">
        <v>1102</v>
      </c>
      <c r="B1089" s="2">
        <v>14458264</v>
      </c>
      <c r="C1089" s="2" t="s">
        <v>5</v>
      </c>
    </row>
    <row r="1090" spans="1:3" x14ac:dyDescent="0.25">
      <c r="A1090" s="2" t="s">
        <v>1103</v>
      </c>
      <c r="B1090" s="2">
        <v>14473347</v>
      </c>
      <c r="C1090" s="2" t="s">
        <v>1</v>
      </c>
    </row>
    <row r="1091" spans="1:3" x14ac:dyDescent="0.25">
      <c r="A1091" s="2" t="s">
        <v>1104</v>
      </c>
      <c r="B1091" s="2">
        <v>14474170</v>
      </c>
      <c r="C1091" s="2" t="s">
        <v>1</v>
      </c>
    </row>
    <row r="1092" spans="1:3" x14ac:dyDescent="0.25">
      <c r="A1092" s="2" t="s">
        <v>1105</v>
      </c>
      <c r="B1092" s="2">
        <v>14479053</v>
      </c>
      <c r="C1092" s="2" t="s">
        <v>9</v>
      </c>
    </row>
    <row r="1093" spans="1:3" x14ac:dyDescent="0.25">
      <c r="A1093" s="2" t="s">
        <v>1106</v>
      </c>
      <c r="B1093" s="2">
        <v>14479458</v>
      </c>
      <c r="C1093" s="2" t="s">
        <v>2</v>
      </c>
    </row>
    <row r="1094" spans="1:3" x14ac:dyDescent="0.25">
      <c r="A1094" s="2" t="s">
        <v>1107</v>
      </c>
      <c r="B1094" s="2">
        <v>14485927</v>
      </c>
      <c r="C1094" s="2" t="s">
        <v>2</v>
      </c>
    </row>
    <row r="1095" spans="1:3" x14ac:dyDescent="0.25">
      <c r="A1095" s="2" t="s">
        <v>1108</v>
      </c>
      <c r="B1095" s="2">
        <v>14504602</v>
      </c>
      <c r="C1095" s="2" t="s">
        <v>3</v>
      </c>
    </row>
    <row r="1096" spans="1:3" x14ac:dyDescent="0.25">
      <c r="A1096" s="2" t="s">
        <v>1109</v>
      </c>
      <c r="B1096" s="2">
        <v>14511264</v>
      </c>
      <c r="C1096" s="2" t="s">
        <v>1</v>
      </c>
    </row>
    <row r="1097" spans="1:3" x14ac:dyDescent="0.25">
      <c r="A1097" s="2" t="s">
        <v>1110</v>
      </c>
      <c r="B1097" s="2">
        <v>14512190</v>
      </c>
      <c r="C1097" s="2" t="s">
        <v>4</v>
      </c>
    </row>
    <row r="1098" spans="1:3" x14ac:dyDescent="0.25">
      <c r="A1098" s="2" t="s">
        <v>1111</v>
      </c>
      <c r="B1098" s="2">
        <v>14517321</v>
      </c>
      <c r="C1098" s="2" t="s">
        <v>0</v>
      </c>
    </row>
    <row r="1099" spans="1:3" x14ac:dyDescent="0.25">
      <c r="A1099" s="2" t="s">
        <v>1112</v>
      </c>
      <c r="B1099" s="2">
        <v>14523108</v>
      </c>
      <c r="C1099" s="2" t="s">
        <v>10</v>
      </c>
    </row>
    <row r="1100" spans="1:3" x14ac:dyDescent="0.25">
      <c r="A1100" s="2" t="s">
        <v>1113</v>
      </c>
      <c r="B1100" s="2">
        <v>14523278</v>
      </c>
      <c r="C1100" s="2" t="s">
        <v>9</v>
      </c>
    </row>
    <row r="1101" spans="1:3" x14ac:dyDescent="0.25">
      <c r="A1101" s="2" t="s">
        <v>1114</v>
      </c>
      <c r="B1101" s="2">
        <v>14528164</v>
      </c>
      <c r="C1101" s="2" t="s">
        <v>5</v>
      </c>
    </row>
    <row r="1102" spans="1:3" x14ac:dyDescent="0.25">
      <c r="A1102" s="2" t="s">
        <v>1115</v>
      </c>
      <c r="B1102" s="2">
        <v>14531201</v>
      </c>
      <c r="C1102" s="2" t="s">
        <v>7</v>
      </c>
    </row>
    <row r="1103" spans="1:3" x14ac:dyDescent="0.25">
      <c r="A1103" s="2" t="s">
        <v>1116</v>
      </c>
      <c r="B1103" s="2">
        <v>14555139</v>
      </c>
      <c r="C1103" s="2" t="s">
        <v>1</v>
      </c>
    </row>
    <row r="1104" spans="1:3" x14ac:dyDescent="0.25">
      <c r="A1104" s="2" t="s">
        <v>1117</v>
      </c>
      <c r="B1104" s="2">
        <v>14562793</v>
      </c>
      <c r="C1104" s="2" t="s">
        <v>1</v>
      </c>
    </row>
    <row r="1105" spans="1:3" x14ac:dyDescent="0.25">
      <c r="A1105" s="2" t="s">
        <v>1118</v>
      </c>
      <c r="B1105" s="2">
        <v>14563174</v>
      </c>
      <c r="C1105" s="2" t="s">
        <v>2</v>
      </c>
    </row>
    <row r="1106" spans="1:3" x14ac:dyDescent="0.25">
      <c r="A1106" s="2" t="s">
        <v>1119</v>
      </c>
      <c r="B1106" s="2">
        <v>14568276</v>
      </c>
      <c r="C1106" s="2" t="s">
        <v>2</v>
      </c>
    </row>
    <row r="1107" spans="1:3" x14ac:dyDescent="0.25">
      <c r="A1107" s="2" t="s">
        <v>1120</v>
      </c>
      <c r="B1107" s="2">
        <v>14568701</v>
      </c>
      <c r="C1107" s="2" t="s">
        <v>4</v>
      </c>
    </row>
    <row r="1108" spans="1:3" x14ac:dyDescent="0.25">
      <c r="A1108" s="2" t="s">
        <v>1121</v>
      </c>
      <c r="B1108" s="2">
        <v>14584531</v>
      </c>
      <c r="C1108" s="2" t="s">
        <v>2</v>
      </c>
    </row>
    <row r="1109" spans="1:3" x14ac:dyDescent="0.25">
      <c r="A1109" s="2" t="s">
        <v>1122</v>
      </c>
      <c r="B1109" s="2">
        <v>14590205</v>
      </c>
      <c r="C1109" s="2" t="s">
        <v>3</v>
      </c>
    </row>
    <row r="1110" spans="1:3" x14ac:dyDescent="0.25">
      <c r="A1110" s="2" t="s">
        <v>1123</v>
      </c>
      <c r="B1110" s="2">
        <v>14596625</v>
      </c>
      <c r="C1110" s="2" t="s">
        <v>3</v>
      </c>
    </row>
    <row r="1111" spans="1:3" x14ac:dyDescent="0.25">
      <c r="A1111" s="2" t="s">
        <v>1124</v>
      </c>
      <c r="B1111" s="2">
        <v>14598308</v>
      </c>
      <c r="C1111" s="2" t="s">
        <v>0</v>
      </c>
    </row>
    <row r="1112" spans="1:3" x14ac:dyDescent="0.25">
      <c r="A1112" s="2" t="s">
        <v>1125</v>
      </c>
      <c r="B1112" s="2">
        <v>14600827</v>
      </c>
      <c r="C1112" s="2" t="s">
        <v>8</v>
      </c>
    </row>
    <row r="1113" spans="1:3" x14ac:dyDescent="0.25">
      <c r="A1113" s="2" t="s">
        <v>1126</v>
      </c>
      <c r="B1113" s="2">
        <v>14600930</v>
      </c>
      <c r="C1113" s="2" t="s">
        <v>5</v>
      </c>
    </row>
    <row r="1114" spans="1:3" x14ac:dyDescent="0.25">
      <c r="A1114" s="2" t="s">
        <v>1127</v>
      </c>
      <c r="B1114" s="2">
        <v>14610527</v>
      </c>
      <c r="C1114" s="2" t="s">
        <v>6</v>
      </c>
    </row>
    <row r="1115" spans="1:3" x14ac:dyDescent="0.25">
      <c r="A1115" s="2" t="s">
        <v>1128</v>
      </c>
      <c r="B1115" s="2">
        <v>14621114</v>
      </c>
      <c r="C1115" s="2" t="s">
        <v>11</v>
      </c>
    </row>
    <row r="1116" spans="1:3" x14ac:dyDescent="0.25">
      <c r="A1116" s="2" t="s">
        <v>1129</v>
      </c>
      <c r="B1116" s="2">
        <v>14644827</v>
      </c>
      <c r="C1116" s="2" t="s">
        <v>9</v>
      </c>
    </row>
    <row r="1117" spans="1:3" x14ac:dyDescent="0.25">
      <c r="A1117" s="2" t="s">
        <v>1130</v>
      </c>
      <c r="B1117" s="2">
        <v>14659028</v>
      </c>
      <c r="C1117" s="2" t="s">
        <v>7</v>
      </c>
    </row>
    <row r="1118" spans="1:3" x14ac:dyDescent="0.25">
      <c r="A1118" s="2" t="s">
        <v>1131</v>
      </c>
      <c r="B1118" s="2">
        <v>14665460</v>
      </c>
      <c r="C1118" s="2" t="s">
        <v>2</v>
      </c>
    </row>
    <row r="1119" spans="1:3" x14ac:dyDescent="0.25">
      <c r="A1119" s="2" t="s">
        <v>1132</v>
      </c>
      <c r="B1119" s="2">
        <v>14668868</v>
      </c>
      <c r="C1119" s="2" t="s">
        <v>3</v>
      </c>
    </row>
    <row r="1120" spans="1:3" x14ac:dyDescent="0.25">
      <c r="A1120" s="2" t="s">
        <v>1133</v>
      </c>
      <c r="B1120" s="2">
        <v>14682260</v>
      </c>
      <c r="C1120" s="2" t="s">
        <v>1</v>
      </c>
    </row>
    <row r="1121" spans="1:3" x14ac:dyDescent="0.25">
      <c r="A1121" s="2" t="s">
        <v>1134</v>
      </c>
      <c r="B1121" s="2">
        <v>14684668</v>
      </c>
      <c r="C1121" s="2" t="s">
        <v>3</v>
      </c>
    </row>
    <row r="1122" spans="1:3" x14ac:dyDescent="0.25">
      <c r="A1122" s="2" t="s">
        <v>1135</v>
      </c>
      <c r="B1122" s="2">
        <v>14686484</v>
      </c>
      <c r="C1122" s="2" t="s">
        <v>2</v>
      </c>
    </row>
    <row r="1123" spans="1:3" x14ac:dyDescent="0.25">
      <c r="A1123" s="2" t="s">
        <v>1136</v>
      </c>
      <c r="B1123" s="2">
        <v>14711845</v>
      </c>
      <c r="C1123" s="2" t="s">
        <v>0</v>
      </c>
    </row>
    <row r="1124" spans="1:3" x14ac:dyDescent="0.25">
      <c r="A1124" s="2" t="s">
        <v>1137</v>
      </c>
      <c r="B1124" s="2">
        <v>14721610</v>
      </c>
      <c r="C1124" s="2" t="s">
        <v>1</v>
      </c>
    </row>
    <row r="1125" spans="1:3" x14ac:dyDescent="0.25">
      <c r="A1125" s="2" t="s">
        <v>1138</v>
      </c>
      <c r="B1125" s="2">
        <v>14724133</v>
      </c>
      <c r="C1125" s="2" t="s">
        <v>10</v>
      </c>
    </row>
    <row r="1126" spans="1:3" x14ac:dyDescent="0.25">
      <c r="A1126" s="2" t="s">
        <v>1139</v>
      </c>
      <c r="B1126" s="2">
        <v>14739932</v>
      </c>
      <c r="C1126" s="2" t="s">
        <v>3</v>
      </c>
    </row>
    <row r="1127" spans="1:3" x14ac:dyDescent="0.25">
      <c r="A1127" s="2" t="s">
        <v>1140</v>
      </c>
      <c r="B1127" s="2">
        <v>14744360</v>
      </c>
      <c r="C1127" s="2" t="s">
        <v>1</v>
      </c>
    </row>
    <row r="1128" spans="1:3" x14ac:dyDescent="0.25">
      <c r="A1128" s="2" t="s">
        <v>1141</v>
      </c>
      <c r="B1128" s="2">
        <v>14758661</v>
      </c>
      <c r="C1128" s="2" t="s">
        <v>0</v>
      </c>
    </row>
    <row r="1129" spans="1:3" x14ac:dyDescent="0.25">
      <c r="A1129" s="2" t="s">
        <v>1142</v>
      </c>
      <c r="B1129" s="2">
        <v>14759692</v>
      </c>
      <c r="C1129" s="2" t="s">
        <v>9</v>
      </c>
    </row>
    <row r="1130" spans="1:3" x14ac:dyDescent="0.25">
      <c r="A1130" s="2" t="s">
        <v>1143</v>
      </c>
      <c r="B1130" s="2">
        <v>14760272</v>
      </c>
      <c r="C1130" s="2" t="s">
        <v>7</v>
      </c>
    </row>
    <row r="1131" spans="1:3" x14ac:dyDescent="0.25">
      <c r="A1131" s="2" t="s">
        <v>1144</v>
      </c>
      <c r="B1131" s="2">
        <v>14761056</v>
      </c>
      <c r="C1131" s="2" t="s">
        <v>1</v>
      </c>
    </row>
    <row r="1132" spans="1:3" x14ac:dyDescent="0.25">
      <c r="A1132" s="2" t="s">
        <v>1145</v>
      </c>
      <c r="B1132" s="2">
        <v>14761488</v>
      </c>
      <c r="C1132" s="2" t="s">
        <v>5</v>
      </c>
    </row>
    <row r="1133" spans="1:3" x14ac:dyDescent="0.25">
      <c r="A1133" s="2" t="s">
        <v>1146</v>
      </c>
      <c r="B1133" s="2">
        <v>14764330</v>
      </c>
      <c r="C1133" s="2" t="s">
        <v>6</v>
      </c>
    </row>
    <row r="1134" spans="1:3" x14ac:dyDescent="0.25">
      <c r="A1134" s="2" t="s">
        <v>1147</v>
      </c>
      <c r="B1134" s="2">
        <v>14765350</v>
      </c>
      <c r="C1134" s="2" t="s">
        <v>7</v>
      </c>
    </row>
    <row r="1135" spans="1:3" x14ac:dyDescent="0.25">
      <c r="A1135" s="2" t="s">
        <v>1148</v>
      </c>
      <c r="B1135" s="2">
        <v>14779927</v>
      </c>
      <c r="C1135" s="2" t="s">
        <v>3</v>
      </c>
    </row>
    <row r="1136" spans="1:3" x14ac:dyDescent="0.25">
      <c r="A1136" s="2" t="s">
        <v>1149</v>
      </c>
      <c r="B1136" s="2">
        <v>14784237</v>
      </c>
      <c r="C1136" s="2" t="s">
        <v>2</v>
      </c>
    </row>
    <row r="1137" spans="1:3" x14ac:dyDescent="0.25">
      <c r="A1137" s="2" t="s">
        <v>1150</v>
      </c>
      <c r="B1137" s="2">
        <v>14785250</v>
      </c>
      <c r="C1137" s="2" t="s">
        <v>1</v>
      </c>
    </row>
    <row r="1138" spans="1:3" x14ac:dyDescent="0.25">
      <c r="A1138" s="2" t="s">
        <v>1151</v>
      </c>
      <c r="B1138" s="2">
        <v>14795080</v>
      </c>
      <c r="C1138" s="2" t="s">
        <v>11</v>
      </c>
    </row>
    <row r="1139" spans="1:3" x14ac:dyDescent="0.25">
      <c r="A1139" s="2" t="s">
        <v>1152</v>
      </c>
      <c r="B1139" s="2">
        <v>14813569</v>
      </c>
      <c r="C1139" s="2" t="s">
        <v>0</v>
      </c>
    </row>
    <row r="1140" spans="1:3" x14ac:dyDescent="0.25">
      <c r="A1140" s="2" t="s">
        <v>1153</v>
      </c>
      <c r="B1140" s="2">
        <v>14816846</v>
      </c>
      <c r="C1140" s="2" t="s">
        <v>2</v>
      </c>
    </row>
    <row r="1141" spans="1:3" x14ac:dyDescent="0.25">
      <c r="A1141" s="2" t="s">
        <v>1154</v>
      </c>
      <c r="B1141" s="2">
        <v>14821145</v>
      </c>
      <c r="C1141" s="2" t="s">
        <v>1</v>
      </c>
    </row>
    <row r="1142" spans="1:3" x14ac:dyDescent="0.25">
      <c r="A1142" s="2" t="s">
        <v>1155</v>
      </c>
      <c r="B1142" s="2">
        <v>14827743</v>
      </c>
      <c r="C1142" s="2" t="s">
        <v>5</v>
      </c>
    </row>
    <row r="1143" spans="1:3" x14ac:dyDescent="0.25">
      <c r="A1143" s="2" t="s">
        <v>1156</v>
      </c>
      <c r="B1143" s="2">
        <v>14831682</v>
      </c>
      <c r="C1143" s="2" t="s">
        <v>8</v>
      </c>
    </row>
    <row r="1144" spans="1:3" x14ac:dyDescent="0.25">
      <c r="A1144" s="2" t="s">
        <v>1157</v>
      </c>
      <c r="B1144" s="2">
        <v>14838207</v>
      </c>
      <c r="C1144" s="2" t="s">
        <v>1</v>
      </c>
    </row>
    <row r="1145" spans="1:3" x14ac:dyDescent="0.25">
      <c r="A1145" s="2" t="s">
        <v>1158</v>
      </c>
      <c r="B1145" s="2">
        <v>14846340</v>
      </c>
      <c r="C1145" s="2" t="s">
        <v>2</v>
      </c>
    </row>
    <row r="1146" spans="1:3" x14ac:dyDescent="0.25">
      <c r="A1146" s="2" t="s">
        <v>1159</v>
      </c>
      <c r="B1146" s="2">
        <v>14856864</v>
      </c>
      <c r="C1146" s="2" t="s">
        <v>9</v>
      </c>
    </row>
    <row r="1147" spans="1:3" x14ac:dyDescent="0.25">
      <c r="A1147" s="2" t="s">
        <v>1160</v>
      </c>
      <c r="B1147" s="2">
        <v>14858055</v>
      </c>
      <c r="C1147" s="2" t="s">
        <v>3</v>
      </c>
    </row>
    <row r="1148" spans="1:3" x14ac:dyDescent="0.25">
      <c r="A1148" s="2" t="s">
        <v>1161</v>
      </c>
      <c r="B1148" s="2">
        <v>14861018</v>
      </c>
      <c r="C1148" s="2" t="s">
        <v>10</v>
      </c>
    </row>
    <row r="1149" spans="1:3" x14ac:dyDescent="0.25">
      <c r="A1149" s="2" t="s">
        <v>1162</v>
      </c>
      <c r="B1149" s="2">
        <v>14881616</v>
      </c>
      <c r="C1149" s="2" t="s">
        <v>9</v>
      </c>
    </row>
    <row r="1150" spans="1:3" x14ac:dyDescent="0.25">
      <c r="A1150" s="2" t="s">
        <v>1163</v>
      </c>
      <c r="B1150" s="2">
        <v>14888309</v>
      </c>
      <c r="C1150" s="2" t="s">
        <v>5</v>
      </c>
    </row>
    <row r="1151" spans="1:3" x14ac:dyDescent="0.25">
      <c r="A1151" s="2" t="s">
        <v>1164</v>
      </c>
      <c r="B1151" s="2">
        <v>14894283</v>
      </c>
      <c r="C1151" s="2" t="s">
        <v>8</v>
      </c>
    </row>
    <row r="1152" spans="1:3" x14ac:dyDescent="0.25">
      <c r="A1152" s="2" t="s">
        <v>1165</v>
      </c>
      <c r="B1152" s="2">
        <v>14897096</v>
      </c>
      <c r="C1152" s="2" t="s">
        <v>1</v>
      </c>
    </row>
    <row r="1153" spans="1:3" x14ac:dyDescent="0.25">
      <c r="A1153" s="2" t="s">
        <v>1166</v>
      </c>
      <c r="B1153" s="2">
        <v>14905732</v>
      </c>
      <c r="C1153" s="2" t="s">
        <v>3</v>
      </c>
    </row>
    <row r="1154" spans="1:3" x14ac:dyDescent="0.25">
      <c r="A1154" s="2" t="s">
        <v>1167</v>
      </c>
      <c r="B1154" s="2">
        <v>14909229</v>
      </c>
      <c r="C1154" s="2" t="s">
        <v>1</v>
      </c>
    </row>
    <row r="1155" spans="1:3" x14ac:dyDescent="0.25">
      <c r="A1155" s="2" t="s">
        <v>1168</v>
      </c>
      <c r="B1155" s="2">
        <v>14909414</v>
      </c>
      <c r="C1155" s="2" t="s">
        <v>1</v>
      </c>
    </row>
    <row r="1156" spans="1:3" x14ac:dyDescent="0.25">
      <c r="A1156" s="2" t="s">
        <v>1169</v>
      </c>
      <c r="B1156" s="2">
        <v>14917549</v>
      </c>
      <c r="C1156" s="2" t="s">
        <v>5</v>
      </c>
    </row>
    <row r="1157" spans="1:3" x14ac:dyDescent="0.25">
      <c r="A1157" s="2" t="s">
        <v>1170</v>
      </c>
      <c r="B1157" s="2">
        <v>14920241</v>
      </c>
      <c r="C1157" s="2" t="s">
        <v>11</v>
      </c>
    </row>
    <row r="1158" spans="1:3" x14ac:dyDescent="0.25">
      <c r="A1158" s="2" t="s">
        <v>1171</v>
      </c>
      <c r="B1158" s="2">
        <v>14920436</v>
      </c>
      <c r="C1158" s="2" t="s">
        <v>3</v>
      </c>
    </row>
    <row r="1159" spans="1:3" x14ac:dyDescent="0.25">
      <c r="A1159" s="2" t="s">
        <v>1172</v>
      </c>
      <c r="B1159" s="2">
        <v>14940211</v>
      </c>
      <c r="C1159" s="2" t="s">
        <v>9</v>
      </c>
    </row>
    <row r="1160" spans="1:3" x14ac:dyDescent="0.25">
      <c r="A1160" s="2" t="s">
        <v>1173</v>
      </c>
      <c r="B1160" s="2">
        <v>14941296</v>
      </c>
      <c r="C1160" s="2" t="s">
        <v>6</v>
      </c>
    </row>
    <row r="1161" spans="1:3" x14ac:dyDescent="0.25">
      <c r="A1161" s="2" t="s">
        <v>1174</v>
      </c>
      <c r="B1161" s="2">
        <v>14943289</v>
      </c>
      <c r="C1161" s="2" t="s">
        <v>9</v>
      </c>
    </row>
    <row r="1162" spans="1:3" x14ac:dyDescent="0.25">
      <c r="A1162" s="2" t="s">
        <v>1175</v>
      </c>
      <c r="B1162" s="2">
        <v>14951929</v>
      </c>
      <c r="C1162" s="2" t="s">
        <v>9</v>
      </c>
    </row>
    <row r="1163" spans="1:3" x14ac:dyDescent="0.25">
      <c r="A1163" s="2" t="s">
        <v>1176</v>
      </c>
      <c r="B1163" s="2">
        <v>14963570</v>
      </c>
      <c r="C1163" s="2" t="s">
        <v>2</v>
      </c>
    </row>
    <row r="1164" spans="1:3" x14ac:dyDescent="0.25">
      <c r="A1164" s="2" t="s">
        <v>1177</v>
      </c>
      <c r="B1164" s="2">
        <v>14964947</v>
      </c>
      <c r="C1164" s="2" t="s">
        <v>8</v>
      </c>
    </row>
    <row r="1165" spans="1:3" x14ac:dyDescent="0.25">
      <c r="A1165" s="2" t="s">
        <v>1178</v>
      </c>
      <c r="B1165" s="2">
        <v>14968715</v>
      </c>
      <c r="C1165" s="2" t="s">
        <v>1</v>
      </c>
    </row>
    <row r="1166" spans="1:3" x14ac:dyDescent="0.25">
      <c r="A1166" s="2" t="s">
        <v>1179</v>
      </c>
      <c r="B1166" s="2">
        <v>14980720</v>
      </c>
      <c r="C1166" s="2" t="s">
        <v>3</v>
      </c>
    </row>
    <row r="1167" spans="1:3" x14ac:dyDescent="0.25">
      <c r="A1167" s="2" t="s">
        <v>1180</v>
      </c>
      <c r="B1167" s="2">
        <v>14981719</v>
      </c>
      <c r="C1167" s="2" t="s">
        <v>2</v>
      </c>
    </row>
    <row r="1168" spans="1:3" x14ac:dyDescent="0.25">
      <c r="A1168" s="2" t="s">
        <v>1181</v>
      </c>
      <c r="B1168" s="2">
        <v>14989841</v>
      </c>
      <c r="C1168" s="2" t="s">
        <v>3</v>
      </c>
    </row>
    <row r="1169" spans="1:3" x14ac:dyDescent="0.25">
      <c r="A1169" s="2" t="s">
        <v>1182</v>
      </c>
      <c r="B1169" s="2">
        <v>14999612</v>
      </c>
      <c r="C1169" s="2" t="s">
        <v>11</v>
      </c>
    </row>
    <row r="1170" spans="1:3" x14ac:dyDescent="0.25">
      <c r="A1170" s="2" t="s">
        <v>1183</v>
      </c>
      <c r="B1170" s="2">
        <v>15002799</v>
      </c>
      <c r="C1170" s="2" t="s">
        <v>2</v>
      </c>
    </row>
    <row r="1171" spans="1:3" x14ac:dyDescent="0.25">
      <c r="A1171" s="2" t="s">
        <v>1184</v>
      </c>
      <c r="B1171" s="2">
        <v>15005315</v>
      </c>
      <c r="C1171" s="2" t="s">
        <v>3</v>
      </c>
    </row>
    <row r="1172" spans="1:3" x14ac:dyDescent="0.25">
      <c r="A1172" s="2" t="s">
        <v>1185</v>
      </c>
      <c r="B1172" s="2">
        <v>15005339</v>
      </c>
      <c r="C1172" s="2" t="s">
        <v>1</v>
      </c>
    </row>
    <row r="1173" spans="1:3" x14ac:dyDescent="0.25">
      <c r="A1173" s="2" t="s">
        <v>1186</v>
      </c>
      <c r="B1173" s="2">
        <v>15018180</v>
      </c>
      <c r="C1173" s="2" t="s">
        <v>5</v>
      </c>
    </row>
    <row r="1174" spans="1:3" x14ac:dyDescent="0.25">
      <c r="A1174" s="2" t="s">
        <v>1187</v>
      </c>
      <c r="B1174" s="2">
        <v>15026747</v>
      </c>
      <c r="C1174" s="2" t="s">
        <v>7</v>
      </c>
    </row>
    <row r="1175" spans="1:3" x14ac:dyDescent="0.25">
      <c r="A1175" s="2" t="s">
        <v>1188</v>
      </c>
      <c r="B1175" s="2">
        <v>15036953</v>
      </c>
      <c r="C1175" s="2" t="s">
        <v>2</v>
      </c>
    </row>
    <row r="1176" spans="1:3" x14ac:dyDescent="0.25">
      <c r="A1176" s="2" t="s">
        <v>1189</v>
      </c>
      <c r="B1176" s="2">
        <v>15037250</v>
      </c>
      <c r="C1176" s="2" t="s">
        <v>9</v>
      </c>
    </row>
    <row r="1177" spans="1:3" x14ac:dyDescent="0.25">
      <c r="A1177" s="2" t="s">
        <v>1190</v>
      </c>
      <c r="B1177" s="2">
        <v>15038488</v>
      </c>
      <c r="C1177" s="2" t="s">
        <v>1</v>
      </c>
    </row>
    <row r="1178" spans="1:3" x14ac:dyDescent="0.25">
      <c r="A1178" s="2" t="s">
        <v>1191</v>
      </c>
      <c r="B1178" s="2">
        <v>15041649</v>
      </c>
      <c r="C1178" s="2" t="s">
        <v>5</v>
      </c>
    </row>
    <row r="1179" spans="1:3" x14ac:dyDescent="0.25">
      <c r="A1179" s="2" t="s">
        <v>1192</v>
      </c>
      <c r="B1179" s="2">
        <v>15045854</v>
      </c>
      <c r="C1179" s="2" t="s">
        <v>5</v>
      </c>
    </row>
    <row r="1180" spans="1:3" x14ac:dyDescent="0.25">
      <c r="A1180" s="2" t="s">
        <v>1193</v>
      </c>
      <c r="B1180" s="2">
        <v>15060165</v>
      </c>
      <c r="C1180" s="2" t="s">
        <v>8</v>
      </c>
    </row>
    <row r="1181" spans="1:3" x14ac:dyDescent="0.25">
      <c r="A1181" s="2" t="s">
        <v>1194</v>
      </c>
      <c r="B1181" s="2">
        <v>15072172</v>
      </c>
      <c r="C1181" s="2" t="s">
        <v>1</v>
      </c>
    </row>
    <row r="1182" spans="1:3" x14ac:dyDescent="0.25">
      <c r="A1182" s="2" t="s">
        <v>1195</v>
      </c>
      <c r="B1182" s="2">
        <v>15077277</v>
      </c>
      <c r="C1182" s="2" t="s">
        <v>4</v>
      </c>
    </row>
    <row r="1183" spans="1:3" x14ac:dyDescent="0.25">
      <c r="A1183" s="2" t="s">
        <v>1196</v>
      </c>
      <c r="B1183" s="2">
        <v>15087679</v>
      </c>
      <c r="C1183" s="2" t="s">
        <v>8</v>
      </c>
    </row>
    <row r="1184" spans="1:3" x14ac:dyDescent="0.25">
      <c r="A1184" s="2" t="s">
        <v>1197</v>
      </c>
      <c r="B1184" s="2">
        <v>15087680</v>
      </c>
      <c r="C1184" s="2" t="s">
        <v>7</v>
      </c>
    </row>
    <row r="1185" spans="1:3" x14ac:dyDescent="0.25">
      <c r="A1185" s="2" t="s">
        <v>1198</v>
      </c>
      <c r="B1185" s="2">
        <v>15089248</v>
      </c>
      <c r="C1185" s="2" t="s">
        <v>10</v>
      </c>
    </row>
    <row r="1186" spans="1:3" x14ac:dyDescent="0.25">
      <c r="A1186" s="2" t="s">
        <v>1199</v>
      </c>
      <c r="B1186" s="2">
        <v>15096594</v>
      </c>
      <c r="C1186" s="2" t="s">
        <v>5</v>
      </c>
    </row>
    <row r="1187" spans="1:3" x14ac:dyDescent="0.25">
      <c r="A1187" s="2" t="s">
        <v>1200</v>
      </c>
      <c r="B1187" s="2">
        <v>15110096</v>
      </c>
      <c r="C1187" s="2" t="s">
        <v>1</v>
      </c>
    </row>
    <row r="1188" spans="1:3" x14ac:dyDescent="0.25">
      <c r="A1188" s="2" t="s">
        <v>1201</v>
      </c>
      <c r="B1188" s="2">
        <v>15121081</v>
      </c>
      <c r="C1188" s="2" t="s">
        <v>8</v>
      </c>
    </row>
    <row r="1189" spans="1:3" x14ac:dyDescent="0.25">
      <c r="A1189" s="2" t="s">
        <v>1202</v>
      </c>
      <c r="B1189" s="2">
        <v>15124802</v>
      </c>
      <c r="C1189" s="2" t="s">
        <v>5</v>
      </c>
    </row>
    <row r="1190" spans="1:3" x14ac:dyDescent="0.25">
      <c r="A1190" s="2" t="s">
        <v>1203</v>
      </c>
      <c r="B1190" s="2">
        <v>15126042</v>
      </c>
      <c r="C1190" s="2" t="s">
        <v>9</v>
      </c>
    </row>
    <row r="1191" spans="1:3" x14ac:dyDescent="0.25">
      <c r="A1191" s="2" t="s">
        <v>1204</v>
      </c>
      <c r="B1191" s="2">
        <v>15139245</v>
      </c>
      <c r="C1191" s="2" t="s">
        <v>3</v>
      </c>
    </row>
    <row r="1192" spans="1:3" x14ac:dyDescent="0.25">
      <c r="A1192" s="2" t="s">
        <v>1205</v>
      </c>
      <c r="B1192" s="2">
        <v>15167784</v>
      </c>
      <c r="C1192" s="2" t="s">
        <v>1</v>
      </c>
    </row>
    <row r="1193" spans="1:3" x14ac:dyDescent="0.25">
      <c r="A1193" s="2" t="s">
        <v>1206</v>
      </c>
      <c r="B1193" s="2">
        <v>15176264</v>
      </c>
      <c r="C1193" s="2" t="s">
        <v>3</v>
      </c>
    </row>
    <row r="1194" spans="1:3" x14ac:dyDescent="0.25">
      <c r="A1194" s="2" t="s">
        <v>1207</v>
      </c>
      <c r="B1194" s="2">
        <v>15212076</v>
      </c>
      <c r="C1194" s="2" t="s">
        <v>8</v>
      </c>
    </row>
    <row r="1195" spans="1:3" x14ac:dyDescent="0.25">
      <c r="A1195" s="2" t="s">
        <v>1208</v>
      </c>
      <c r="B1195" s="2">
        <v>15229936</v>
      </c>
      <c r="C1195" s="2" t="s">
        <v>11</v>
      </c>
    </row>
    <row r="1196" spans="1:3" x14ac:dyDescent="0.25">
      <c r="A1196" s="2" t="s">
        <v>1209</v>
      </c>
      <c r="B1196" s="2">
        <v>15231510</v>
      </c>
      <c r="C1196" s="2" t="s">
        <v>5</v>
      </c>
    </row>
    <row r="1197" spans="1:3" x14ac:dyDescent="0.25">
      <c r="A1197" s="2" t="s">
        <v>1210</v>
      </c>
      <c r="B1197" s="2">
        <v>15236599</v>
      </c>
      <c r="C1197" s="2" t="s">
        <v>0</v>
      </c>
    </row>
    <row r="1198" spans="1:3" x14ac:dyDescent="0.25">
      <c r="A1198" s="2" t="s">
        <v>1211</v>
      </c>
      <c r="B1198" s="2">
        <v>15240498</v>
      </c>
      <c r="C1198" s="2" t="s">
        <v>1</v>
      </c>
    </row>
    <row r="1199" spans="1:3" x14ac:dyDescent="0.25">
      <c r="A1199" s="2" t="s">
        <v>1212</v>
      </c>
      <c r="B1199" s="2">
        <v>15243655</v>
      </c>
      <c r="C1199" s="2" t="s">
        <v>2</v>
      </c>
    </row>
    <row r="1200" spans="1:3" x14ac:dyDescent="0.25">
      <c r="A1200" s="2" t="s">
        <v>1213</v>
      </c>
      <c r="B1200" s="2">
        <v>15246082</v>
      </c>
      <c r="C1200" s="2" t="s">
        <v>4</v>
      </c>
    </row>
    <row r="1201" spans="1:3" x14ac:dyDescent="0.25">
      <c r="A1201" s="2" t="s">
        <v>1214</v>
      </c>
      <c r="B1201" s="2">
        <v>15248143</v>
      </c>
      <c r="C1201" s="2" t="s">
        <v>9</v>
      </c>
    </row>
    <row r="1202" spans="1:3" x14ac:dyDescent="0.25">
      <c r="A1202" s="2" t="s">
        <v>1215</v>
      </c>
      <c r="B1202" s="2">
        <v>15256001</v>
      </c>
      <c r="C1202" s="2" t="s">
        <v>4</v>
      </c>
    </row>
    <row r="1203" spans="1:3" x14ac:dyDescent="0.25">
      <c r="A1203" s="2" t="s">
        <v>1216</v>
      </c>
      <c r="B1203" s="2">
        <v>15256318</v>
      </c>
      <c r="C1203" s="2" t="s">
        <v>1</v>
      </c>
    </row>
    <row r="1204" spans="1:3" x14ac:dyDescent="0.25">
      <c r="A1204" s="2" t="s">
        <v>1217</v>
      </c>
      <c r="B1204" s="2">
        <v>15262470</v>
      </c>
      <c r="C1204" s="2" t="s">
        <v>0</v>
      </c>
    </row>
    <row r="1205" spans="1:3" x14ac:dyDescent="0.25">
      <c r="A1205" s="2" t="s">
        <v>1218</v>
      </c>
      <c r="B1205" s="2">
        <v>15265779</v>
      </c>
      <c r="C1205" s="2" t="s">
        <v>4</v>
      </c>
    </row>
    <row r="1206" spans="1:3" x14ac:dyDescent="0.25">
      <c r="A1206" s="2" t="s">
        <v>1219</v>
      </c>
      <c r="B1206" s="2">
        <v>15267223</v>
      </c>
      <c r="C1206" s="2" t="s">
        <v>2</v>
      </c>
    </row>
    <row r="1207" spans="1:3" x14ac:dyDescent="0.25">
      <c r="A1207" s="2" t="s">
        <v>1220</v>
      </c>
      <c r="B1207" s="2">
        <v>15267763</v>
      </c>
      <c r="C1207" s="2" t="s">
        <v>7</v>
      </c>
    </row>
    <row r="1208" spans="1:3" x14ac:dyDescent="0.25">
      <c r="A1208" s="2" t="s">
        <v>1221</v>
      </c>
      <c r="B1208" s="2">
        <v>15270565</v>
      </c>
      <c r="C1208" s="2" t="s">
        <v>0</v>
      </c>
    </row>
    <row r="1209" spans="1:3" x14ac:dyDescent="0.25">
      <c r="A1209" s="2" t="s">
        <v>1222</v>
      </c>
      <c r="B1209" s="2">
        <v>15271158</v>
      </c>
      <c r="C1209" s="2" t="s">
        <v>1</v>
      </c>
    </row>
    <row r="1210" spans="1:3" x14ac:dyDescent="0.25">
      <c r="A1210" s="2" t="s">
        <v>1223</v>
      </c>
      <c r="B1210" s="2">
        <v>15271581</v>
      </c>
      <c r="C1210" s="2" t="s">
        <v>5</v>
      </c>
    </row>
    <row r="1211" spans="1:3" x14ac:dyDescent="0.25">
      <c r="A1211" s="2" t="s">
        <v>1224</v>
      </c>
      <c r="B1211" s="2">
        <v>15281486</v>
      </c>
      <c r="C1211" s="2" t="s">
        <v>0</v>
      </c>
    </row>
    <row r="1212" spans="1:3" x14ac:dyDescent="0.25">
      <c r="A1212" s="2" t="s">
        <v>1225</v>
      </c>
      <c r="B1212" s="2">
        <v>15291448</v>
      </c>
      <c r="C1212" s="2" t="s">
        <v>2</v>
      </c>
    </row>
    <row r="1213" spans="1:3" x14ac:dyDescent="0.25">
      <c r="A1213" s="2" t="s">
        <v>1226</v>
      </c>
      <c r="B1213" s="2">
        <v>15294204</v>
      </c>
      <c r="C1213" s="2" t="s">
        <v>4</v>
      </c>
    </row>
    <row r="1214" spans="1:3" x14ac:dyDescent="0.25">
      <c r="A1214" s="2" t="s">
        <v>1227</v>
      </c>
      <c r="B1214" s="2">
        <v>15310727</v>
      </c>
      <c r="C1214" s="2" t="s">
        <v>3</v>
      </c>
    </row>
    <row r="1215" spans="1:3" x14ac:dyDescent="0.25">
      <c r="A1215" s="2" t="s">
        <v>1228</v>
      </c>
      <c r="B1215" s="2">
        <v>15311673</v>
      </c>
      <c r="C1215" s="2" t="s">
        <v>7</v>
      </c>
    </row>
    <row r="1216" spans="1:3" x14ac:dyDescent="0.25">
      <c r="A1216" s="2" t="s">
        <v>1229</v>
      </c>
      <c r="B1216" s="2">
        <v>15314792</v>
      </c>
      <c r="C1216" s="2" t="s">
        <v>5</v>
      </c>
    </row>
    <row r="1217" spans="1:3" x14ac:dyDescent="0.25">
      <c r="A1217" s="2" t="s">
        <v>1230</v>
      </c>
      <c r="B1217" s="2">
        <v>15316547</v>
      </c>
      <c r="C1217" s="2" t="s">
        <v>4</v>
      </c>
    </row>
    <row r="1218" spans="1:3" x14ac:dyDescent="0.25">
      <c r="A1218" s="2" t="s">
        <v>1231</v>
      </c>
      <c r="B1218" s="2">
        <v>15321501</v>
      </c>
      <c r="C1218" s="2" t="s">
        <v>10</v>
      </c>
    </row>
    <row r="1219" spans="1:3" x14ac:dyDescent="0.25">
      <c r="A1219" s="2" t="s">
        <v>1232</v>
      </c>
      <c r="B1219" s="2">
        <v>15323108</v>
      </c>
      <c r="C1219" s="2" t="s">
        <v>2</v>
      </c>
    </row>
    <row r="1220" spans="1:3" x14ac:dyDescent="0.25">
      <c r="A1220" s="2" t="s">
        <v>1233</v>
      </c>
      <c r="B1220" s="2">
        <v>15327150</v>
      </c>
      <c r="C1220" s="2" t="s">
        <v>2</v>
      </c>
    </row>
    <row r="1221" spans="1:3" x14ac:dyDescent="0.25">
      <c r="A1221" s="2" t="s">
        <v>1234</v>
      </c>
      <c r="B1221" s="2">
        <v>15346699</v>
      </c>
      <c r="C1221" s="2" t="s">
        <v>3</v>
      </c>
    </row>
    <row r="1222" spans="1:3" x14ac:dyDescent="0.25">
      <c r="A1222" s="2" t="s">
        <v>1235</v>
      </c>
      <c r="B1222" s="2">
        <v>15347853</v>
      </c>
      <c r="C1222" s="2" t="s">
        <v>5</v>
      </c>
    </row>
    <row r="1223" spans="1:3" x14ac:dyDescent="0.25">
      <c r="A1223" s="2" t="s">
        <v>1236</v>
      </c>
      <c r="B1223" s="2">
        <v>15351281</v>
      </c>
      <c r="C1223" s="2" t="s">
        <v>2</v>
      </c>
    </row>
    <row r="1224" spans="1:3" x14ac:dyDescent="0.25">
      <c r="A1224" s="2" t="s">
        <v>1237</v>
      </c>
      <c r="B1224" s="2">
        <v>15355458</v>
      </c>
      <c r="C1224" s="2" t="s">
        <v>5</v>
      </c>
    </row>
    <row r="1225" spans="1:3" x14ac:dyDescent="0.25">
      <c r="A1225" s="2" t="s">
        <v>1238</v>
      </c>
      <c r="B1225" s="2">
        <v>15355682</v>
      </c>
      <c r="C1225" s="2" t="s">
        <v>10</v>
      </c>
    </row>
    <row r="1226" spans="1:3" x14ac:dyDescent="0.25">
      <c r="A1226" s="2" t="s">
        <v>1239</v>
      </c>
      <c r="B1226" s="2">
        <v>15358767</v>
      </c>
      <c r="C1226" s="2" t="s">
        <v>2</v>
      </c>
    </row>
    <row r="1227" spans="1:3" x14ac:dyDescent="0.25">
      <c r="A1227" s="2" t="s">
        <v>1240</v>
      </c>
      <c r="B1227" s="2">
        <v>15359125</v>
      </c>
      <c r="C1227" s="2" t="s">
        <v>8</v>
      </c>
    </row>
    <row r="1228" spans="1:3" x14ac:dyDescent="0.25">
      <c r="A1228" s="2" t="s">
        <v>1241</v>
      </c>
      <c r="B1228" s="2">
        <v>15364907</v>
      </c>
      <c r="C1228" s="2" t="s">
        <v>0</v>
      </c>
    </row>
    <row r="1229" spans="1:3" x14ac:dyDescent="0.25">
      <c r="A1229" s="2" t="s">
        <v>1242</v>
      </c>
      <c r="B1229" s="2">
        <v>15366594</v>
      </c>
      <c r="C1229" s="2" t="s">
        <v>11</v>
      </c>
    </row>
    <row r="1230" spans="1:3" x14ac:dyDescent="0.25">
      <c r="A1230" s="2" t="s">
        <v>1243</v>
      </c>
      <c r="B1230" s="2">
        <v>15382337</v>
      </c>
      <c r="C1230" s="2" t="s">
        <v>5</v>
      </c>
    </row>
    <row r="1231" spans="1:3" x14ac:dyDescent="0.25">
      <c r="A1231" s="2" t="s">
        <v>1244</v>
      </c>
      <c r="B1231" s="2">
        <v>15400685</v>
      </c>
      <c r="C1231" s="2" t="s">
        <v>2</v>
      </c>
    </row>
    <row r="1232" spans="1:3" x14ac:dyDescent="0.25">
      <c r="A1232" s="2" t="s">
        <v>1245</v>
      </c>
      <c r="B1232" s="2">
        <v>15403396</v>
      </c>
      <c r="C1232" s="2" t="s">
        <v>5</v>
      </c>
    </row>
    <row r="1233" spans="1:3" x14ac:dyDescent="0.25">
      <c r="A1233" s="2" t="s">
        <v>1246</v>
      </c>
      <c r="B1233" s="2">
        <v>15404608</v>
      </c>
      <c r="C1233" s="2" t="s">
        <v>5</v>
      </c>
    </row>
    <row r="1234" spans="1:3" x14ac:dyDescent="0.25">
      <c r="A1234" s="2" t="s">
        <v>1247</v>
      </c>
      <c r="B1234" s="2">
        <v>15432131</v>
      </c>
      <c r="C1234" s="2" t="s">
        <v>8</v>
      </c>
    </row>
    <row r="1235" spans="1:3" x14ac:dyDescent="0.25">
      <c r="A1235" s="2" t="s">
        <v>1248</v>
      </c>
      <c r="B1235" s="2">
        <v>15449913</v>
      </c>
      <c r="C1235" s="2" t="s">
        <v>5</v>
      </c>
    </row>
    <row r="1236" spans="1:3" x14ac:dyDescent="0.25">
      <c r="A1236" s="2" t="s">
        <v>1249</v>
      </c>
      <c r="B1236" s="2">
        <v>15452082</v>
      </c>
      <c r="C1236" s="2" t="s">
        <v>7</v>
      </c>
    </row>
    <row r="1237" spans="1:3" x14ac:dyDescent="0.25">
      <c r="A1237" s="2" t="s">
        <v>1250</v>
      </c>
      <c r="B1237" s="2">
        <v>15453022</v>
      </c>
      <c r="C1237" s="2" t="s">
        <v>9</v>
      </c>
    </row>
    <row r="1238" spans="1:3" x14ac:dyDescent="0.25">
      <c r="A1238" s="2" t="s">
        <v>1251</v>
      </c>
      <c r="B1238" s="2">
        <v>15454769</v>
      </c>
      <c r="C1238" s="2" t="s">
        <v>5</v>
      </c>
    </row>
    <row r="1239" spans="1:3" x14ac:dyDescent="0.25">
      <c r="A1239" s="2" t="s">
        <v>1252</v>
      </c>
      <c r="B1239" s="2">
        <v>15462190</v>
      </c>
      <c r="C1239" s="2" t="s">
        <v>0</v>
      </c>
    </row>
    <row r="1240" spans="1:3" x14ac:dyDescent="0.25">
      <c r="A1240" s="2" t="s">
        <v>1253</v>
      </c>
      <c r="B1240" s="2">
        <v>15463413</v>
      </c>
      <c r="C1240" s="2" t="s">
        <v>3</v>
      </c>
    </row>
    <row r="1241" spans="1:3" x14ac:dyDescent="0.25">
      <c r="A1241" s="2" t="s">
        <v>1254</v>
      </c>
      <c r="B1241" s="2">
        <v>15482875</v>
      </c>
      <c r="C1241" s="2" t="s">
        <v>0</v>
      </c>
    </row>
    <row r="1242" spans="1:3" x14ac:dyDescent="0.25">
      <c r="A1242" s="2" t="s">
        <v>1255</v>
      </c>
      <c r="B1242" s="2">
        <v>15507223</v>
      </c>
      <c r="C1242" s="2" t="s">
        <v>5</v>
      </c>
    </row>
    <row r="1243" spans="1:3" x14ac:dyDescent="0.25">
      <c r="A1243" s="2" t="s">
        <v>1256</v>
      </c>
      <c r="B1243" s="2">
        <v>15508002</v>
      </c>
      <c r="C1243" s="2" t="s">
        <v>2</v>
      </c>
    </row>
    <row r="1244" spans="1:3" x14ac:dyDescent="0.25">
      <c r="A1244" s="2" t="s">
        <v>1257</v>
      </c>
      <c r="B1244" s="2">
        <v>15518996</v>
      </c>
      <c r="C1244" s="2" t="s">
        <v>9</v>
      </c>
    </row>
    <row r="1245" spans="1:3" x14ac:dyDescent="0.25">
      <c r="A1245" s="2" t="s">
        <v>1258</v>
      </c>
      <c r="B1245" s="2">
        <v>15519425</v>
      </c>
      <c r="C1245" s="2" t="s">
        <v>1</v>
      </c>
    </row>
    <row r="1246" spans="1:3" x14ac:dyDescent="0.25">
      <c r="A1246" s="2" t="s">
        <v>1259</v>
      </c>
      <c r="B1246" s="2">
        <v>15522672</v>
      </c>
      <c r="C1246" s="2" t="s">
        <v>9</v>
      </c>
    </row>
    <row r="1247" spans="1:3" x14ac:dyDescent="0.25">
      <c r="A1247" s="2" t="s">
        <v>1260</v>
      </c>
      <c r="B1247" s="2">
        <v>15526467</v>
      </c>
      <c r="C1247" s="2" t="s">
        <v>9</v>
      </c>
    </row>
    <row r="1248" spans="1:3" x14ac:dyDescent="0.25">
      <c r="A1248" s="2" t="s">
        <v>1261</v>
      </c>
      <c r="B1248" s="2">
        <v>15528429</v>
      </c>
      <c r="C1248" s="2" t="s">
        <v>1</v>
      </c>
    </row>
    <row r="1249" spans="1:3" x14ac:dyDescent="0.25">
      <c r="A1249" s="2" t="s">
        <v>1262</v>
      </c>
      <c r="B1249" s="2">
        <v>15528522</v>
      </c>
      <c r="C1249" s="2" t="s">
        <v>9</v>
      </c>
    </row>
    <row r="1250" spans="1:3" x14ac:dyDescent="0.25">
      <c r="A1250" s="2" t="s">
        <v>1263</v>
      </c>
      <c r="B1250" s="2">
        <v>15535659</v>
      </c>
      <c r="C1250" s="2" t="s">
        <v>4</v>
      </c>
    </row>
    <row r="1251" spans="1:3" x14ac:dyDescent="0.25">
      <c r="A1251" s="2" t="s">
        <v>1264</v>
      </c>
      <c r="B1251" s="2">
        <v>15541432</v>
      </c>
      <c r="C1251" s="2" t="s">
        <v>5</v>
      </c>
    </row>
    <row r="1252" spans="1:3" x14ac:dyDescent="0.25">
      <c r="A1252" s="2" t="s">
        <v>1265</v>
      </c>
      <c r="B1252" s="2">
        <v>15549947</v>
      </c>
      <c r="C1252" s="2" t="s">
        <v>0</v>
      </c>
    </row>
    <row r="1253" spans="1:3" x14ac:dyDescent="0.25">
      <c r="A1253" s="2" t="s">
        <v>1266</v>
      </c>
      <c r="B1253" s="2">
        <v>15551353</v>
      </c>
      <c r="C1253" s="2" t="s">
        <v>7</v>
      </c>
    </row>
    <row r="1254" spans="1:3" x14ac:dyDescent="0.25">
      <c r="A1254" s="2" t="s">
        <v>1267</v>
      </c>
      <c r="B1254" s="2">
        <v>15552134</v>
      </c>
      <c r="C1254" s="2" t="s">
        <v>5</v>
      </c>
    </row>
    <row r="1255" spans="1:3" x14ac:dyDescent="0.25">
      <c r="A1255" s="2" t="s">
        <v>1268</v>
      </c>
      <c r="B1255" s="2">
        <v>15556112</v>
      </c>
      <c r="C1255" s="2" t="s">
        <v>9</v>
      </c>
    </row>
    <row r="1256" spans="1:3" x14ac:dyDescent="0.25">
      <c r="A1256" s="2" t="s">
        <v>1269</v>
      </c>
      <c r="B1256" s="2">
        <v>15562531</v>
      </c>
      <c r="C1256" s="2" t="s">
        <v>4</v>
      </c>
    </row>
    <row r="1257" spans="1:3" x14ac:dyDescent="0.25">
      <c r="A1257" s="2" t="s">
        <v>1270</v>
      </c>
      <c r="B1257" s="2">
        <v>15564074</v>
      </c>
      <c r="C1257" s="2" t="s">
        <v>2</v>
      </c>
    </row>
    <row r="1258" spans="1:3" x14ac:dyDescent="0.25">
      <c r="A1258" s="2" t="s">
        <v>1271</v>
      </c>
      <c r="B1258" s="2">
        <v>15567365</v>
      </c>
      <c r="C1258" s="2" t="s">
        <v>7</v>
      </c>
    </row>
    <row r="1259" spans="1:3" x14ac:dyDescent="0.25">
      <c r="A1259" s="2" t="s">
        <v>1272</v>
      </c>
      <c r="B1259" s="2">
        <v>15567400</v>
      </c>
      <c r="C1259" s="2" t="s">
        <v>3</v>
      </c>
    </row>
    <row r="1260" spans="1:3" x14ac:dyDescent="0.25">
      <c r="A1260" s="2" t="s">
        <v>1273</v>
      </c>
      <c r="B1260" s="2">
        <v>15568118</v>
      </c>
      <c r="C1260" s="2" t="s">
        <v>11</v>
      </c>
    </row>
    <row r="1261" spans="1:3" x14ac:dyDescent="0.25">
      <c r="A1261" s="2" t="s">
        <v>1274</v>
      </c>
      <c r="B1261" s="2">
        <v>15580833</v>
      </c>
      <c r="C1261" s="2" t="s">
        <v>2</v>
      </c>
    </row>
    <row r="1262" spans="1:3" x14ac:dyDescent="0.25">
      <c r="A1262" s="2" t="s">
        <v>1275</v>
      </c>
      <c r="B1262" s="2">
        <v>15583608</v>
      </c>
      <c r="C1262" s="2" t="s">
        <v>3</v>
      </c>
    </row>
    <row r="1263" spans="1:3" x14ac:dyDescent="0.25">
      <c r="A1263" s="2" t="s">
        <v>1276</v>
      </c>
      <c r="B1263" s="2">
        <v>15583648</v>
      </c>
      <c r="C1263" s="2" t="s">
        <v>11</v>
      </c>
    </row>
    <row r="1264" spans="1:3" x14ac:dyDescent="0.25">
      <c r="A1264" s="2" t="s">
        <v>1277</v>
      </c>
      <c r="B1264" s="2">
        <v>15592777</v>
      </c>
      <c r="C1264" s="2" t="s">
        <v>1</v>
      </c>
    </row>
    <row r="1265" spans="1:3" x14ac:dyDescent="0.25">
      <c r="A1265" s="2" t="s">
        <v>1278</v>
      </c>
      <c r="B1265" s="2">
        <v>15593750</v>
      </c>
      <c r="C1265" s="2" t="s">
        <v>9</v>
      </c>
    </row>
    <row r="1266" spans="1:3" x14ac:dyDescent="0.25">
      <c r="A1266" s="2" t="s">
        <v>1279</v>
      </c>
      <c r="B1266" s="2">
        <v>15593844</v>
      </c>
      <c r="C1266" s="2" t="s">
        <v>5</v>
      </c>
    </row>
    <row r="1267" spans="1:3" x14ac:dyDescent="0.25">
      <c r="A1267" s="2" t="s">
        <v>1280</v>
      </c>
      <c r="B1267" s="2">
        <v>15599787</v>
      </c>
      <c r="C1267" s="2" t="s">
        <v>0</v>
      </c>
    </row>
    <row r="1268" spans="1:3" x14ac:dyDescent="0.25">
      <c r="A1268" s="2" t="s">
        <v>1281</v>
      </c>
      <c r="B1268" s="2">
        <v>15618058</v>
      </c>
      <c r="C1268" s="2" t="s">
        <v>8</v>
      </c>
    </row>
    <row r="1269" spans="1:3" x14ac:dyDescent="0.25">
      <c r="A1269" s="2" t="s">
        <v>1282</v>
      </c>
      <c r="B1269" s="2">
        <v>15625735</v>
      </c>
      <c r="C1269" s="2" t="s">
        <v>9</v>
      </c>
    </row>
    <row r="1270" spans="1:3" x14ac:dyDescent="0.25">
      <c r="A1270" s="2" t="s">
        <v>1283</v>
      </c>
      <c r="B1270" s="2">
        <v>15626930</v>
      </c>
      <c r="C1270" s="2" t="s">
        <v>0</v>
      </c>
    </row>
    <row r="1271" spans="1:3" x14ac:dyDescent="0.25">
      <c r="A1271" s="2" t="s">
        <v>1284</v>
      </c>
      <c r="B1271" s="2">
        <v>15630059</v>
      </c>
      <c r="C1271" s="2" t="s">
        <v>9</v>
      </c>
    </row>
    <row r="1272" spans="1:3" x14ac:dyDescent="0.25">
      <c r="A1272" s="2" t="s">
        <v>1285</v>
      </c>
      <c r="B1272" s="2">
        <v>15631152</v>
      </c>
      <c r="C1272" s="2" t="s">
        <v>1</v>
      </c>
    </row>
    <row r="1273" spans="1:3" x14ac:dyDescent="0.25">
      <c r="A1273" s="2" t="s">
        <v>1286</v>
      </c>
      <c r="B1273" s="2">
        <v>15642723</v>
      </c>
      <c r="C1273" s="2" t="s">
        <v>1</v>
      </c>
    </row>
    <row r="1274" spans="1:3" x14ac:dyDescent="0.25">
      <c r="A1274" s="2" t="s">
        <v>1287</v>
      </c>
      <c r="B1274" s="2">
        <v>15662744</v>
      </c>
      <c r="C1274" s="2" t="s">
        <v>2</v>
      </c>
    </row>
    <row r="1275" spans="1:3" x14ac:dyDescent="0.25">
      <c r="A1275" s="2" t="s">
        <v>1288</v>
      </c>
      <c r="B1275" s="2">
        <v>15662910</v>
      </c>
      <c r="C1275" s="2" t="s">
        <v>10</v>
      </c>
    </row>
    <row r="1276" spans="1:3" x14ac:dyDescent="0.25">
      <c r="A1276" s="2" t="s">
        <v>1289</v>
      </c>
      <c r="B1276" s="2">
        <v>15667456</v>
      </c>
      <c r="C1276" s="2" t="s">
        <v>3</v>
      </c>
    </row>
    <row r="1277" spans="1:3" x14ac:dyDescent="0.25">
      <c r="A1277" s="2" t="s">
        <v>1290</v>
      </c>
      <c r="B1277" s="2">
        <v>15678713</v>
      </c>
      <c r="C1277" s="2" t="s">
        <v>1</v>
      </c>
    </row>
    <row r="1278" spans="1:3" x14ac:dyDescent="0.25">
      <c r="A1278" s="2" t="s">
        <v>1291</v>
      </c>
      <c r="B1278" s="2">
        <v>15680717</v>
      </c>
      <c r="C1278" s="2" t="s">
        <v>9</v>
      </c>
    </row>
    <row r="1279" spans="1:3" x14ac:dyDescent="0.25">
      <c r="A1279" s="2" t="s">
        <v>1292</v>
      </c>
      <c r="B1279" s="2">
        <v>15681070</v>
      </c>
      <c r="C1279" s="2" t="s">
        <v>0</v>
      </c>
    </row>
    <row r="1280" spans="1:3" x14ac:dyDescent="0.25">
      <c r="A1280" s="2" t="s">
        <v>1293</v>
      </c>
      <c r="B1280" s="2">
        <v>15681127</v>
      </c>
      <c r="C1280" s="2" t="s">
        <v>2</v>
      </c>
    </row>
    <row r="1281" spans="1:3" x14ac:dyDescent="0.25">
      <c r="A1281" s="2" t="s">
        <v>1294</v>
      </c>
      <c r="B1281" s="2">
        <v>15681346</v>
      </c>
      <c r="C1281" s="2" t="s">
        <v>11</v>
      </c>
    </row>
    <row r="1282" spans="1:3" x14ac:dyDescent="0.25">
      <c r="A1282" s="2" t="s">
        <v>1295</v>
      </c>
      <c r="B1282" s="2">
        <v>15685832</v>
      </c>
      <c r="C1282" s="2" t="s">
        <v>2</v>
      </c>
    </row>
    <row r="1283" spans="1:3" x14ac:dyDescent="0.25">
      <c r="A1283" s="2" t="s">
        <v>1296</v>
      </c>
      <c r="B1283" s="2">
        <v>15693904</v>
      </c>
      <c r="C1283" s="2" t="s">
        <v>0</v>
      </c>
    </row>
    <row r="1284" spans="1:3" x14ac:dyDescent="0.25">
      <c r="A1284" s="2" t="s">
        <v>1297</v>
      </c>
      <c r="B1284" s="2">
        <v>15699545</v>
      </c>
      <c r="C1284" s="2" t="s">
        <v>4</v>
      </c>
    </row>
    <row r="1285" spans="1:3" x14ac:dyDescent="0.25">
      <c r="A1285" s="2" t="s">
        <v>1298</v>
      </c>
      <c r="B1285" s="2">
        <v>15703451</v>
      </c>
      <c r="C1285" s="2" t="s">
        <v>11</v>
      </c>
    </row>
    <row r="1286" spans="1:3" x14ac:dyDescent="0.25">
      <c r="A1286" s="2" t="s">
        <v>1299</v>
      </c>
      <c r="B1286" s="2">
        <v>15703989</v>
      </c>
      <c r="C1286" s="2" t="s">
        <v>7</v>
      </c>
    </row>
    <row r="1287" spans="1:3" x14ac:dyDescent="0.25">
      <c r="A1287" s="2" t="s">
        <v>1300</v>
      </c>
      <c r="B1287" s="2">
        <v>15705471</v>
      </c>
      <c r="C1287" s="2" t="s">
        <v>1</v>
      </c>
    </row>
    <row r="1288" spans="1:3" x14ac:dyDescent="0.25">
      <c r="A1288" s="2" t="s">
        <v>1301</v>
      </c>
      <c r="B1288" s="2">
        <v>15707018</v>
      </c>
      <c r="C1288" s="2" t="s">
        <v>9</v>
      </c>
    </row>
    <row r="1289" spans="1:3" x14ac:dyDescent="0.25">
      <c r="A1289" s="2" t="s">
        <v>1302</v>
      </c>
      <c r="B1289" s="2">
        <v>15711723</v>
      </c>
      <c r="C1289" s="2" t="s">
        <v>9</v>
      </c>
    </row>
    <row r="1290" spans="1:3" x14ac:dyDescent="0.25">
      <c r="A1290" s="2" t="s">
        <v>1303</v>
      </c>
      <c r="B1290" s="2">
        <v>15748532</v>
      </c>
      <c r="C1290" s="2" t="s">
        <v>2</v>
      </c>
    </row>
    <row r="1291" spans="1:3" x14ac:dyDescent="0.25">
      <c r="A1291" s="2" t="s">
        <v>1304</v>
      </c>
      <c r="B1291" s="2">
        <v>15756493</v>
      </c>
      <c r="C1291" s="2" t="s">
        <v>3</v>
      </c>
    </row>
    <row r="1292" spans="1:3" x14ac:dyDescent="0.25">
      <c r="A1292" s="2" t="s">
        <v>1305</v>
      </c>
      <c r="B1292" s="2">
        <v>15777837</v>
      </c>
      <c r="C1292" s="2" t="s">
        <v>5</v>
      </c>
    </row>
    <row r="1293" spans="1:3" x14ac:dyDescent="0.25">
      <c r="A1293" s="2" t="s">
        <v>1306</v>
      </c>
      <c r="B1293" s="2">
        <v>15781791</v>
      </c>
      <c r="C1293" s="2" t="s">
        <v>9</v>
      </c>
    </row>
    <row r="1294" spans="1:3" x14ac:dyDescent="0.25">
      <c r="A1294" s="2" t="s">
        <v>1307</v>
      </c>
      <c r="B1294" s="2">
        <v>15784407</v>
      </c>
      <c r="C1294" s="2" t="s">
        <v>5</v>
      </c>
    </row>
    <row r="1295" spans="1:3" x14ac:dyDescent="0.25">
      <c r="A1295" s="2" t="s">
        <v>1308</v>
      </c>
      <c r="B1295" s="2">
        <v>15791952</v>
      </c>
      <c r="C1295" s="2" t="s">
        <v>6</v>
      </c>
    </row>
    <row r="1296" spans="1:3" x14ac:dyDescent="0.25">
      <c r="A1296" s="2" t="s">
        <v>1309</v>
      </c>
      <c r="B1296" s="2">
        <v>15794536</v>
      </c>
      <c r="C1296" s="2" t="s">
        <v>9</v>
      </c>
    </row>
    <row r="1297" spans="1:3" x14ac:dyDescent="0.25">
      <c r="A1297" s="2" t="s">
        <v>1310</v>
      </c>
      <c r="B1297" s="2">
        <v>15803400</v>
      </c>
      <c r="C1297" s="2" t="s">
        <v>2</v>
      </c>
    </row>
    <row r="1298" spans="1:3" x14ac:dyDescent="0.25">
      <c r="A1298" s="2" t="s">
        <v>1311</v>
      </c>
      <c r="B1298" s="2">
        <v>15808035</v>
      </c>
      <c r="C1298" s="2" t="s">
        <v>9</v>
      </c>
    </row>
    <row r="1299" spans="1:3" x14ac:dyDescent="0.25">
      <c r="A1299" s="2" t="s">
        <v>1312</v>
      </c>
      <c r="B1299" s="2">
        <v>15808342</v>
      </c>
      <c r="C1299" s="2" t="s">
        <v>1</v>
      </c>
    </row>
    <row r="1300" spans="1:3" x14ac:dyDescent="0.25">
      <c r="A1300" s="2" t="s">
        <v>1313</v>
      </c>
      <c r="B1300" s="2">
        <v>15808844</v>
      </c>
      <c r="C1300" s="2" t="s">
        <v>5</v>
      </c>
    </row>
    <row r="1301" spans="1:3" x14ac:dyDescent="0.25">
      <c r="A1301" s="2" t="s">
        <v>1314</v>
      </c>
      <c r="B1301" s="2">
        <v>15808877</v>
      </c>
      <c r="C1301" s="2" t="s">
        <v>2</v>
      </c>
    </row>
    <row r="1302" spans="1:3" x14ac:dyDescent="0.25">
      <c r="A1302" s="2" t="s">
        <v>1315</v>
      </c>
      <c r="B1302" s="2">
        <v>15811251</v>
      </c>
      <c r="C1302" s="2" t="s">
        <v>2</v>
      </c>
    </row>
    <row r="1303" spans="1:3" x14ac:dyDescent="0.25">
      <c r="A1303" s="2" t="s">
        <v>1316</v>
      </c>
      <c r="B1303" s="2">
        <v>15817799</v>
      </c>
      <c r="C1303" s="2" t="s">
        <v>2</v>
      </c>
    </row>
    <row r="1304" spans="1:3" x14ac:dyDescent="0.25">
      <c r="A1304" s="2" t="s">
        <v>1317</v>
      </c>
      <c r="B1304" s="2">
        <v>15827161</v>
      </c>
      <c r="C1304" s="2" t="s">
        <v>5</v>
      </c>
    </row>
    <row r="1305" spans="1:3" x14ac:dyDescent="0.25">
      <c r="A1305" s="2" t="s">
        <v>1318</v>
      </c>
      <c r="B1305" s="2">
        <v>15830286</v>
      </c>
      <c r="C1305" s="2" t="s">
        <v>2</v>
      </c>
    </row>
    <row r="1306" spans="1:3" x14ac:dyDescent="0.25">
      <c r="A1306" s="2" t="s">
        <v>1319</v>
      </c>
      <c r="B1306" s="2">
        <v>15839629</v>
      </c>
      <c r="C1306" s="2" t="s">
        <v>4</v>
      </c>
    </row>
    <row r="1307" spans="1:3" x14ac:dyDescent="0.25">
      <c r="A1307" s="2" t="s">
        <v>1320</v>
      </c>
      <c r="B1307" s="2">
        <v>15845217</v>
      </c>
      <c r="C1307" s="2" t="s">
        <v>6</v>
      </c>
    </row>
    <row r="1308" spans="1:3" x14ac:dyDescent="0.25">
      <c r="A1308" s="2" t="s">
        <v>1321</v>
      </c>
      <c r="B1308" s="2">
        <v>15845305</v>
      </c>
      <c r="C1308" s="2" t="s">
        <v>9</v>
      </c>
    </row>
    <row r="1309" spans="1:3" x14ac:dyDescent="0.25">
      <c r="A1309" s="2" t="s">
        <v>1322</v>
      </c>
      <c r="B1309" s="2">
        <v>15859418</v>
      </c>
      <c r="C1309" s="2" t="s">
        <v>1</v>
      </c>
    </row>
    <row r="1310" spans="1:3" x14ac:dyDescent="0.25">
      <c r="A1310" s="2" t="s">
        <v>1323</v>
      </c>
      <c r="B1310" s="2">
        <v>15862475</v>
      </c>
      <c r="C1310" s="2" t="s">
        <v>9</v>
      </c>
    </row>
    <row r="1311" spans="1:3" x14ac:dyDescent="0.25">
      <c r="A1311" s="2" t="s">
        <v>1324</v>
      </c>
      <c r="B1311" s="2">
        <v>15863801</v>
      </c>
      <c r="C1311" s="2" t="s">
        <v>0</v>
      </c>
    </row>
    <row r="1312" spans="1:3" x14ac:dyDescent="0.25">
      <c r="A1312" s="2" t="s">
        <v>1325</v>
      </c>
      <c r="B1312" s="2">
        <v>15865715</v>
      </c>
      <c r="C1312" s="2" t="s">
        <v>8</v>
      </c>
    </row>
    <row r="1313" spans="1:3" x14ac:dyDescent="0.25">
      <c r="A1313" s="2" t="s">
        <v>1326</v>
      </c>
      <c r="B1313" s="2">
        <v>15867193</v>
      </c>
      <c r="C1313" s="2" t="s">
        <v>5</v>
      </c>
    </row>
    <row r="1314" spans="1:3" x14ac:dyDescent="0.25">
      <c r="A1314" s="2" t="s">
        <v>1327</v>
      </c>
      <c r="B1314" s="2">
        <v>15867801</v>
      </c>
      <c r="C1314" s="2" t="s">
        <v>10</v>
      </c>
    </row>
    <row r="1315" spans="1:3" x14ac:dyDescent="0.25">
      <c r="A1315" s="2" t="s">
        <v>1328</v>
      </c>
      <c r="B1315" s="2">
        <v>15868624</v>
      </c>
      <c r="C1315" s="2" t="s">
        <v>2</v>
      </c>
    </row>
    <row r="1316" spans="1:3" x14ac:dyDescent="0.25">
      <c r="A1316" s="2" t="s">
        <v>1329</v>
      </c>
      <c r="B1316" s="2">
        <v>15892267</v>
      </c>
      <c r="C1316" s="2" t="s">
        <v>2</v>
      </c>
    </row>
    <row r="1317" spans="1:3" x14ac:dyDescent="0.25">
      <c r="A1317" s="2" t="s">
        <v>1330</v>
      </c>
      <c r="B1317" s="2">
        <v>15893068</v>
      </c>
      <c r="C1317" s="2" t="s">
        <v>1</v>
      </c>
    </row>
    <row r="1318" spans="1:3" x14ac:dyDescent="0.25">
      <c r="A1318" s="2" t="s">
        <v>1331</v>
      </c>
      <c r="B1318" s="2">
        <v>15908461</v>
      </c>
      <c r="C1318" s="2" t="s">
        <v>1</v>
      </c>
    </row>
    <row r="1319" spans="1:3" x14ac:dyDescent="0.25">
      <c r="A1319" s="2" t="s">
        <v>1332</v>
      </c>
      <c r="B1319" s="2">
        <v>15909867</v>
      </c>
      <c r="C1319" s="2" t="s">
        <v>6</v>
      </c>
    </row>
    <row r="1320" spans="1:3" x14ac:dyDescent="0.25">
      <c r="A1320" s="2" t="s">
        <v>1333</v>
      </c>
      <c r="B1320" s="2">
        <v>15910116</v>
      </c>
      <c r="C1320" s="2" t="s">
        <v>5</v>
      </c>
    </row>
    <row r="1321" spans="1:3" x14ac:dyDescent="0.25">
      <c r="A1321" s="2" t="s">
        <v>1334</v>
      </c>
      <c r="B1321" s="2">
        <v>15914709</v>
      </c>
      <c r="C1321" s="2" t="s">
        <v>2</v>
      </c>
    </row>
    <row r="1322" spans="1:3" x14ac:dyDescent="0.25">
      <c r="A1322" s="2" t="s">
        <v>1335</v>
      </c>
      <c r="B1322" s="2">
        <v>15915412</v>
      </c>
      <c r="C1322" s="2" t="s">
        <v>9</v>
      </c>
    </row>
    <row r="1323" spans="1:3" x14ac:dyDescent="0.25">
      <c r="A1323" s="2" t="s">
        <v>1336</v>
      </c>
      <c r="B1323" s="2">
        <v>15919057</v>
      </c>
      <c r="C1323" s="2" t="s">
        <v>7</v>
      </c>
    </row>
    <row r="1324" spans="1:3" x14ac:dyDescent="0.25">
      <c r="A1324" s="2" t="s">
        <v>1337</v>
      </c>
      <c r="B1324" s="2">
        <v>15932491</v>
      </c>
      <c r="C1324" s="2" t="s">
        <v>2</v>
      </c>
    </row>
    <row r="1325" spans="1:3" x14ac:dyDescent="0.25">
      <c r="A1325" s="2" t="s">
        <v>1338</v>
      </c>
      <c r="B1325" s="2">
        <v>15933526</v>
      </c>
      <c r="C1325" s="2" t="s">
        <v>3</v>
      </c>
    </row>
    <row r="1326" spans="1:3" x14ac:dyDescent="0.25">
      <c r="A1326" s="2" t="s">
        <v>1339</v>
      </c>
      <c r="B1326" s="2">
        <v>15937831</v>
      </c>
      <c r="C1326" s="2" t="s">
        <v>7</v>
      </c>
    </row>
    <row r="1327" spans="1:3" x14ac:dyDescent="0.25">
      <c r="A1327" s="2" t="s">
        <v>1340</v>
      </c>
      <c r="B1327" s="2">
        <v>15938933</v>
      </c>
      <c r="C1327" s="2" t="s">
        <v>1</v>
      </c>
    </row>
    <row r="1328" spans="1:3" x14ac:dyDescent="0.25">
      <c r="A1328" s="2" t="s">
        <v>1341</v>
      </c>
      <c r="B1328" s="2">
        <v>15941454</v>
      </c>
      <c r="C1328" s="2" t="s">
        <v>9</v>
      </c>
    </row>
    <row r="1329" spans="1:3" x14ac:dyDescent="0.25">
      <c r="A1329" s="2" t="s">
        <v>1342</v>
      </c>
      <c r="B1329" s="2">
        <v>15947148</v>
      </c>
      <c r="C1329" s="2" t="s">
        <v>1</v>
      </c>
    </row>
    <row r="1330" spans="1:3" x14ac:dyDescent="0.25">
      <c r="A1330" s="2" t="s">
        <v>1343</v>
      </c>
      <c r="B1330" s="2">
        <v>15954588</v>
      </c>
      <c r="C1330" s="2" t="s">
        <v>6</v>
      </c>
    </row>
    <row r="1331" spans="1:3" x14ac:dyDescent="0.25">
      <c r="A1331" s="2" t="s">
        <v>1344</v>
      </c>
      <c r="B1331" s="2">
        <v>15968813</v>
      </c>
      <c r="C1331" s="2" t="s">
        <v>7</v>
      </c>
    </row>
    <row r="1332" spans="1:3" x14ac:dyDescent="0.25">
      <c r="A1332" s="2" t="s">
        <v>1345</v>
      </c>
      <c r="B1332" s="2">
        <v>15971570</v>
      </c>
      <c r="C1332" s="2" t="s">
        <v>10</v>
      </c>
    </row>
    <row r="1333" spans="1:3" x14ac:dyDescent="0.25">
      <c r="A1333" s="2" t="s">
        <v>1346</v>
      </c>
      <c r="B1333" s="2">
        <v>15976771</v>
      </c>
      <c r="C1333" s="2" t="s">
        <v>3</v>
      </c>
    </row>
    <row r="1334" spans="1:3" x14ac:dyDescent="0.25">
      <c r="A1334" s="2" t="s">
        <v>1347</v>
      </c>
      <c r="B1334" s="2">
        <v>15977690</v>
      </c>
      <c r="C1334" s="2" t="s">
        <v>1</v>
      </c>
    </row>
    <row r="1335" spans="1:3" x14ac:dyDescent="0.25">
      <c r="A1335" s="2" t="s">
        <v>1348</v>
      </c>
      <c r="B1335" s="2">
        <v>15980846</v>
      </c>
      <c r="C1335" s="2" t="s">
        <v>1</v>
      </c>
    </row>
    <row r="1336" spans="1:3" x14ac:dyDescent="0.25">
      <c r="A1336" s="2" t="s">
        <v>1349</v>
      </c>
      <c r="B1336" s="2">
        <v>15982564</v>
      </c>
      <c r="C1336" s="2" t="s">
        <v>2</v>
      </c>
    </row>
    <row r="1337" spans="1:3" x14ac:dyDescent="0.25">
      <c r="A1337" s="2" t="s">
        <v>1350</v>
      </c>
      <c r="B1337" s="2">
        <v>15982669</v>
      </c>
      <c r="C1337" s="2" t="s">
        <v>9</v>
      </c>
    </row>
    <row r="1338" spans="1:3" x14ac:dyDescent="0.25">
      <c r="A1338" s="2" t="s">
        <v>1351</v>
      </c>
      <c r="B1338" s="2">
        <v>15991130</v>
      </c>
      <c r="C1338" s="2" t="s">
        <v>9</v>
      </c>
    </row>
    <row r="1339" spans="1:3" x14ac:dyDescent="0.25">
      <c r="A1339" s="2" t="s">
        <v>1352</v>
      </c>
      <c r="B1339" s="2">
        <v>15997468</v>
      </c>
      <c r="C1339" s="2" t="s">
        <v>6</v>
      </c>
    </row>
    <row r="1340" spans="1:3" x14ac:dyDescent="0.25">
      <c r="A1340" s="2" t="s">
        <v>1353</v>
      </c>
      <c r="B1340" s="2">
        <v>15998388</v>
      </c>
      <c r="C1340" s="2" t="s">
        <v>11</v>
      </c>
    </row>
    <row r="1341" spans="1:3" x14ac:dyDescent="0.25">
      <c r="A1341" s="2" t="s">
        <v>1354</v>
      </c>
      <c r="B1341" s="2">
        <v>15998992</v>
      </c>
      <c r="C1341" s="2" t="s">
        <v>9</v>
      </c>
    </row>
    <row r="1342" spans="1:3" x14ac:dyDescent="0.25">
      <c r="A1342" s="2" t="s">
        <v>1355</v>
      </c>
      <c r="B1342" s="2">
        <v>16000682</v>
      </c>
      <c r="C1342" s="2" t="s">
        <v>5</v>
      </c>
    </row>
    <row r="1343" spans="1:3" x14ac:dyDescent="0.25">
      <c r="A1343" s="2" t="s">
        <v>1356</v>
      </c>
      <c r="B1343" s="2">
        <v>16004657</v>
      </c>
      <c r="C1343" s="2" t="s">
        <v>3</v>
      </c>
    </row>
    <row r="1344" spans="1:3" x14ac:dyDescent="0.25">
      <c r="A1344" s="2" t="s">
        <v>1357</v>
      </c>
      <c r="B1344" s="2">
        <v>16007072</v>
      </c>
      <c r="C1344" s="2" t="s">
        <v>3</v>
      </c>
    </row>
    <row r="1345" spans="1:3" x14ac:dyDescent="0.25">
      <c r="A1345" s="2" t="s">
        <v>1358</v>
      </c>
      <c r="B1345" s="2">
        <v>16017290</v>
      </c>
      <c r="C1345" s="2" t="s">
        <v>0</v>
      </c>
    </row>
    <row r="1346" spans="1:3" x14ac:dyDescent="0.25">
      <c r="A1346" s="2" t="s">
        <v>1359</v>
      </c>
      <c r="B1346" s="2">
        <v>16035498</v>
      </c>
      <c r="C1346" s="2" t="s">
        <v>2</v>
      </c>
    </row>
    <row r="1347" spans="1:3" x14ac:dyDescent="0.25">
      <c r="A1347" s="2" t="s">
        <v>1360</v>
      </c>
      <c r="B1347" s="2">
        <v>16036031</v>
      </c>
      <c r="C1347" s="2" t="s">
        <v>4</v>
      </c>
    </row>
    <row r="1348" spans="1:3" x14ac:dyDescent="0.25">
      <c r="A1348" s="2" t="s">
        <v>1361</v>
      </c>
      <c r="B1348" s="2">
        <v>16041587</v>
      </c>
      <c r="C1348" s="2" t="s">
        <v>6</v>
      </c>
    </row>
    <row r="1349" spans="1:3" x14ac:dyDescent="0.25">
      <c r="A1349" s="2" t="s">
        <v>1362</v>
      </c>
      <c r="B1349" s="2">
        <v>16046876</v>
      </c>
      <c r="C1349" s="2" t="s">
        <v>6</v>
      </c>
    </row>
    <row r="1350" spans="1:3" x14ac:dyDescent="0.25">
      <c r="A1350" s="2" t="s">
        <v>1363</v>
      </c>
      <c r="B1350" s="2">
        <v>16048778</v>
      </c>
      <c r="C1350" s="2" t="s">
        <v>10</v>
      </c>
    </row>
    <row r="1351" spans="1:3" x14ac:dyDescent="0.25">
      <c r="A1351" s="2" t="s">
        <v>1364</v>
      </c>
      <c r="B1351" s="2">
        <v>16050876</v>
      </c>
      <c r="C1351" s="2" t="s">
        <v>10</v>
      </c>
    </row>
    <row r="1352" spans="1:3" x14ac:dyDescent="0.25">
      <c r="A1352" s="2" t="s">
        <v>1365</v>
      </c>
      <c r="B1352" s="2">
        <v>16052310</v>
      </c>
      <c r="C1352" s="2" t="s">
        <v>11</v>
      </c>
    </row>
    <row r="1353" spans="1:3" x14ac:dyDescent="0.25">
      <c r="A1353" s="2" t="s">
        <v>1366</v>
      </c>
      <c r="B1353" s="2">
        <v>16053700</v>
      </c>
      <c r="C1353" s="2" t="s">
        <v>9</v>
      </c>
    </row>
    <row r="1354" spans="1:3" x14ac:dyDescent="0.25">
      <c r="A1354" s="2" t="s">
        <v>1367</v>
      </c>
      <c r="B1354" s="2">
        <v>16053753</v>
      </c>
      <c r="C1354" s="2" t="s">
        <v>3</v>
      </c>
    </row>
    <row r="1355" spans="1:3" x14ac:dyDescent="0.25">
      <c r="A1355" s="2" t="s">
        <v>1368</v>
      </c>
      <c r="B1355" s="2">
        <v>16055363</v>
      </c>
      <c r="C1355" s="2" t="s">
        <v>0</v>
      </c>
    </row>
    <row r="1356" spans="1:3" x14ac:dyDescent="0.25">
      <c r="A1356" s="2" t="s">
        <v>1369</v>
      </c>
      <c r="B1356" s="2">
        <v>16060636</v>
      </c>
      <c r="C1356" s="2" t="s">
        <v>4</v>
      </c>
    </row>
    <row r="1357" spans="1:3" x14ac:dyDescent="0.25">
      <c r="A1357" s="2" t="s">
        <v>1370</v>
      </c>
      <c r="B1357" s="2">
        <v>16061386</v>
      </c>
      <c r="C1357" s="2" t="s">
        <v>5</v>
      </c>
    </row>
    <row r="1358" spans="1:3" x14ac:dyDescent="0.25">
      <c r="A1358" s="2" t="s">
        <v>1371</v>
      </c>
      <c r="B1358" s="2">
        <v>16062486</v>
      </c>
      <c r="C1358" s="2" t="s">
        <v>2</v>
      </c>
    </row>
    <row r="1359" spans="1:3" x14ac:dyDescent="0.25">
      <c r="A1359" s="2" t="s">
        <v>1372</v>
      </c>
      <c r="B1359" s="2">
        <v>16066148</v>
      </c>
      <c r="C1359" s="2" t="s">
        <v>9</v>
      </c>
    </row>
    <row r="1360" spans="1:3" x14ac:dyDescent="0.25">
      <c r="A1360" s="2" t="s">
        <v>1373</v>
      </c>
      <c r="B1360" s="2">
        <v>16070383</v>
      </c>
      <c r="C1360" s="2" t="s">
        <v>10</v>
      </c>
    </row>
    <row r="1361" spans="1:3" x14ac:dyDescent="0.25">
      <c r="A1361" s="2" t="s">
        <v>1374</v>
      </c>
      <c r="B1361" s="2">
        <v>16072144</v>
      </c>
      <c r="C1361" s="2" t="s">
        <v>3</v>
      </c>
    </row>
    <row r="1362" spans="1:3" x14ac:dyDescent="0.25">
      <c r="A1362" s="2" t="s">
        <v>1375</v>
      </c>
      <c r="B1362" s="2">
        <v>16074587</v>
      </c>
      <c r="C1362" s="2" t="s">
        <v>9</v>
      </c>
    </row>
    <row r="1363" spans="1:3" x14ac:dyDescent="0.25">
      <c r="A1363" s="2" t="s">
        <v>1376</v>
      </c>
      <c r="B1363" s="2">
        <v>16077413</v>
      </c>
      <c r="C1363" s="2" t="s">
        <v>3</v>
      </c>
    </row>
    <row r="1364" spans="1:3" x14ac:dyDescent="0.25">
      <c r="A1364" s="2" t="s">
        <v>1377</v>
      </c>
      <c r="B1364" s="2">
        <v>16080079</v>
      </c>
      <c r="C1364" s="2" t="s">
        <v>0</v>
      </c>
    </row>
    <row r="1365" spans="1:3" x14ac:dyDescent="0.25">
      <c r="A1365" s="2" t="s">
        <v>1378</v>
      </c>
      <c r="B1365" s="2">
        <v>16081453</v>
      </c>
      <c r="C1365" s="2" t="s">
        <v>9</v>
      </c>
    </row>
    <row r="1366" spans="1:3" x14ac:dyDescent="0.25">
      <c r="A1366" s="2" t="s">
        <v>1379</v>
      </c>
      <c r="B1366" s="2">
        <v>16090824</v>
      </c>
      <c r="C1366" s="2" t="s">
        <v>1</v>
      </c>
    </row>
    <row r="1367" spans="1:3" x14ac:dyDescent="0.25">
      <c r="A1367" s="2" t="s">
        <v>1380</v>
      </c>
      <c r="B1367" s="2">
        <v>16103125</v>
      </c>
      <c r="C1367" s="2" t="s">
        <v>1</v>
      </c>
    </row>
    <row r="1368" spans="1:3" x14ac:dyDescent="0.25">
      <c r="A1368" s="2" t="s">
        <v>1381</v>
      </c>
      <c r="B1368" s="2">
        <v>16105784</v>
      </c>
      <c r="C1368" s="2" t="s">
        <v>0</v>
      </c>
    </row>
    <row r="1369" spans="1:3" x14ac:dyDescent="0.25">
      <c r="A1369" s="2" t="s">
        <v>1382</v>
      </c>
      <c r="B1369" s="2">
        <v>16109315</v>
      </c>
      <c r="C1369" s="2" t="s">
        <v>2</v>
      </c>
    </row>
    <row r="1370" spans="1:3" x14ac:dyDescent="0.25">
      <c r="A1370" s="2" t="s">
        <v>1383</v>
      </c>
      <c r="B1370" s="2">
        <v>16111094</v>
      </c>
      <c r="C1370" s="2" t="s">
        <v>5</v>
      </c>
    </row>
    <row r="1371" spans="1:3" x14ac:dyDescent="0.25">
      <c r="A1371" s="2" t="s">
        <v>1384</v>
      </c>
      <c r="B1371" s="2">
        <v>16113286</v>
      </c>
      <c r="C1371" s="2" t="s">
        <v>11</v>
      </c>
    </row>
    <row r="1372" spans="1:3" x14ac:dyDescent="0.25">
      <c r="A1372" s="2" t="s">
        <v>1385</v>
      </c>
      <c r="B1372" s="2">
        <v>16128432</v>
      </c>
      <c r="C1372" s="2" t="s">
        <v>5</v>
      </c>
    </row>
    <row r="1373" spans="1:3" x14ac:dyDescent="0.25">
      <c r="A1373" s="2" t="s">
        <v>1386</v>
      </c>
      <c r="B1373" s="2">
        <v>16129898</v>
      </c>
      <c r="C1373" s="2" t="s">
        <v>3</v>
      </c>
    </row>
    <row r="1374" spans="1:3" x14ac:dyDescent="0.25">
      <c r="A1374" s="2" t="s">
        <v>1387</v>
      </c>
      <c r="B1374" s="2">
        <v>16133533</v>
      </c>
      <c r="C1374" s="2" t="s">
        <v>6</v>
      </c>
    </row>
    <row r="1375" spans="1:3" x14ac:dyDescent="0.25">
      <c r="A1375" s="2" t="s">
        <v>1388</v>
      </c>
      <c r="B1375" s="2">
        <v>16137509</v>
      </c>
      <c r="C1375" s="2" t="s">
        <v>5</v>
      </c>
    </row>
    <row r="1376" spans="1:3" x14ac:dyDescent="0.25">
      <c r="A1376" s="2" t="s">
        <v>1389</v>
      </c>
      <c r="B1376" s="2">
        <v>16154138</v>
      </c>
      <c r="C1376" s="2" t="s">
        <v>4</v>
      </c>
    </row>
    <row r="1377" spans="1:3" x14ac:dyDescent="0.25">
      <c r="A1377" s="2" t="s">
        <v>1390</v>
      </c>
      <c r="B1377" s="2">
        <v>16154662</v>
      </c>
      <c r="C1377" s="2" t="s">
        <v>1</v>
      </c>
    </row>
    <row r="1378" spans="1:3" x14ac:dyDescent="0.25">
      <c r="A1378" s="2" t="s">
        <v>1391</v>
      </c>
      <c r="B1378" s="2">
        <v>16271706</v>
      </c>
      <c r="C1378" s="2" t="s">
        <v>8</v>
      </c>
    </row>
    <row r="1379" spans="1:3" x14ac:dyDescent="0.25">
      <c r="A1379" s="2" t="s">
        <v>1392</v>
      </c>
      <c r="B1379" s="2">
        <v>16275490</v>
      </c>
      <c r="C1379" s="2" t="s">
        <v>4</v>
      </c>
    </row>
    <row r="1380" spans="1:3" x14ac:dyDescent="0.25">
      <c r="A1380" s="2" t="s">
        <v>1393</v>
      </c>
      <c r="B1380" s="2">
        <v>16279177</v>
      </c>
      <c r="C1380" s="2" t="s">
        <v>5</v>
      </c>
    </row>
    <row r="1381" spans="1:3" x14ac:dyDescent="0.25">
      <c r="A1381" s="2" t="s">
        <v>1394</v>
      </c>
      <c r="B1381" s="2">
        <v>16285520</v>
      </c>
      <c r="C1381" s="2" t="s">
        <v>2</v>
      </c>
    </row>
    <row r="1382" spans="1:3" x14ac:dyDescent="0.25">
      <c r="A1382" s="2" t="s">
        <v>1395</v>
      </c>
      <c r="B1382" s="2">
        <v>16293604</v>
      </c>
      <c r="C1382" s="2" t="s">
        <v>1</v>
      </c>
    </row>
    <row r="1383" spans="1:3" x14ac:dyDescent="0.25">
      <c r="A1383" s="2" t="s">
        <v>1396</v>
      </c>
      <c r="B1383" s="2">
        <v>16301829</v>
      </c>
      <c r="C1383" s="2" t="s">
        <v>3</v>
      </c>
    </row>
    <row r="1384" spans="1:3" x14ac:dyDescent="0.25">
      <c r="A1384" s="2" t="s">
        <v>1397</v>
      </c>
      <c r="B1384" s="2">
        <v>16449520</v>
      </c>
      <c r="C1384" s="2" t="s">
        <v>2</v>
      </c>
    </row>
    <row r="1385" spans="1:3" x14ac:dyDescent="0.25">
      <c r="A1385" s="2" t="s">
        <v>1398</v>
      </c>
      <c r="B1385" s="2">
        <v>16453563</v>
      </c>
      <c r="C1385" s="2" t="s">
        <v>3</v>
      </c>
    </row>
    <row r="1386" spans="1:3" x14ac:dyDescent="0.25">
      <c r="A1386" s="2" t="s">
        <v>1399</v>
      </c>
      <c r="B1386" s="2">
        <v>16459573</v>
      </c>
      <c r="C1386" s="2" t="s">
        <v>5</v>
      </c>
    </row>
    <row r="1387" spans="1:3" x14ac:dyDescent="0.25">
      <c r="A1387" s="2" t="s">
        <v>1400</v>
      </c>
      <c r="B1387" s="2">
        <v>16460178</v>
      </c>
      <c r="C1387" s="2" t="s">
        <v>10</v>
      </c>
    </row>
    <row r="1388" spans="1:3" x14ac:dyDescent="0.25">
      <c r="A1388" s="2" t="s">
        <v>1401</v>
      </c>
      <c r="B1388" s="2">
        <v>16473511</v>
      </c>
      <c r="C1388" s="2" t="s">
        <v>10</v>
      </c>
    </row>
    <row r="1389" spans="1:3" x14ac:dyDescent="0.25">
      <c r="A1389" s="2" t="s">
        <v>1402</v>
      </c>
      <c r="B1389" s="2">
        <v>16475770</v>
      </c>
      <c r="C1389" s="2" t="s">
        <v>4</v>
      </c>
    </row>
    <row r="1390" spans="1:3" x14ac:dyDescent="0.25">
      <c r="A1390" s="2" t="s">
        <v>1403</v>
      </c>
      <c r="B1390" s="2">
        <v>16480238</v>
      </c>
      <c r="C1390" s="2" t="s">
        <v>9</v>
      </c>
    </row>
    <row r="1391" spans="1:3" x14ac:dyDescent="0.25">
      <c r="A1391" s="2" t="s">
        <v>1404</v>
      </c>
      <c r="B1391" s="2">
        <v>16481961</v>
      </c>
      <c r="C1391" s="2" t="s">
        <v>5</v>
      </c>
    </row>
    <row r="1392" spans="1:3" x14ac:dyDescent="0.25">
      <c r="A1392" s="2" t="s">
        <v>1405</v>
      </c>
      <c r="B1392" s="2">
        <v>16489422</v>
      </c>
      <c r="C1392" s="2" t="s">
        <v>5</v>
      </c>
    </row>
    <row r="1393" spans="1:3" x14ac:dyDescent="0.25">
      <c r="A1393" s="2" t="s">
        <v>1406</v>
      </c>
      <c r="B1393" s="2">
        <v>16492442</v>
      </c>
      <c r="C1393" s="2" t="s">
        <v>3</v>
      </c>
    </row>
    <row r="1394" spans="1:3" x14ac:dyDescent="0.25">
      <c r="A1394" s="2" t="s">
        <v>1407</v>
      </c>
      <c r="B1394" s="2">
        <v>16495290</v>
      </c>
      <c r="C1394" s="2" t="s">
        <v>9</v>
      </c>
    </row>
    <row r="1395" spans="1:3" x14ac:dyDescent="0.25">
      <c r="A1395" s="2" t="s">
        <v>1408</v>
      </c>
      <c r="B1395" s="2">
        <v>16495568</v>
      </c>
      <c r="C1395" s="2" t="s">
        <v>4</v>
      </c>
    </row>
    <row r="1396" spans="1:3" x14ac:dyDescent="0.25">
      <c r="A1396" s="2" t="s">
        <v>1409</v>
      </c>
      <c r="B1396" s="2">
        <v>16501599</v>
      </c>
      <c r="C1396" s="2" t="s">
        <v>5</v>
      </c>
    </row>
    <row r="1397" spans="1:3" x14ac:dyDescent="0.25">
      <c r="A1397" s="2" t="s">
        <v>1410</v>
      </c>
      <c r="B1397" s="2">
        <v>16509879</v>
      </c>
      <c r="C1397" s="2" t="s">
        <v>7</v>
      </c>
    </row>
    <row r="1398" spans="1:3" x14ac:dyDescent="0.25">
      <c r="A1398" s="2" t="s">
        <v>1411</v>
      </c>
      <c r="B1398" s="2">
        <v>16514026</v>
      </c>
      <c r="C1398" s="2" t="s">
        <v>1</v>
      </c>
    </row>
    <row r="1399" spans="1:3" x14ac:dyDescent="0.25">
      <c r="A1399" s="2" t="s">
        <v>1412</v>
      </c>
      <c r="B1399" s="2">
        <v>16528848</v>
      </c>
      <c r="C1399" s="2" t="s">
        <v>1</v>
      </c>
    </row>
    <row r="1400" spans="1:3" x14ac:dyDescent="0.25">
      <c r="A1400" s="2" t="s">
        <v>1413</v>
      </c>
      <c r="B1400" s="2">
        <v>16533614</v>
      </c>
      <c r="C1400" s="2" t="s">
        <v>2</v>
      </c>
    </row>
    <row r="1401" spans="1:3" x14ac:dyDescent="0.25">
      <c r="A1401" s="2" t="s">
        <v>1414</v>
      </c>
      <c r="B1401" s="2">
        <v>16533959</v>
      </c>
      <c r="C1401" s="2" t="s">
        <v>2</v>
      </c>
    </row>
    <row r="1402" spans="1:3" x14ac:dyDescent="0.25">
      <c r="A1402" s="2" t="s">
        <v>1415</v>
      </c>
      <c r="B1402" s="2">
        <v>16539067</v>
      </c>
      <c r="C1402" s="2" t="s">
        <v>1</v>
      </c>
    </row>
    <row r="1403" spans="1:3" x14ac:dyDescent="0.25">
      <c r="A1403" s="2" t="s">
        <v>1416</v>
      </c>
      <c r="B1403" s="2">
        <v>16541687</v>
      </c>
      <c r="C1403" s="2" t="s">
        <v>9</v>
      </c>
    </row>
    <row r="1404" spans="1:3" x14ac:dyDescent="0.25">
      <c r="A1404" s="2" t="s">
        <v>1417</v>
      </c>
      <c r="B1404" s="2">
        <v>16548895</v>
      </c>
      <c r="C1404" s="2" t="s">
        <v>4</v>
      </c>
    </row>
    <row r="1405" spans="1:3" x14ac:dyDescent="0.25">
      <c r="A1405" s="2" t="s">
        <v>1418</v>
      </c>
      <c r="B1405" s="2">
        <v>16559481</v>
      </c>
      <c r="C1405" s="2" t="s">
        <v>2</v>
      </c>
    </row>
    <row r="1406" spans="1:3" x14ac:dyDescent="0.25">
      <c r="A1406" s="2" t="s">
        <v>1419</v>
      </c>
      <c r="B1406" s="2">
        <v>16567544</v>
      </c>
      <c r="C1406" s="2" t="s">
        <v>11</v>
      </c>
    </row>
    <row r="1407" spans="1:3" x14ac:dyDescent="0.25">
      <c r="A1407" s="2" t="s">
        <v>1420</v>
      </c>
      <c r="B1407" s="2">
        <v>16581785</v>
      </c>
      <c r="C1407" s="2" t="s">
        <v>9</v>
      </c>
    </row>
    <row r="1408" spans="1:3" x14ac:dyDescent="0.25">
      <c r="A1408" s="2" t="s">
        <v>1421</v>
      </c>
      <c r="B1408" s="2">
        <v>16593417</v>
      </c>
      <c r="C1408" s="2" t="s">
        <v>2</v>
      </c>
    </row>
    <row r="1409" spans="1:3" x14ac:dyDescent="0.25">
      <c r="A1409" s="2" t="s">
        <v>1422</v>
      </c>
      <c r="B1409" s="2">
        <v>16605634</v>
      </c>
      <c r="C1409" s="2" t="s">
        <v>1</v>
      </c>
    </row>
    <row r="1410" spans="1:3" x14ac:dyDescent="0.25">
      <c r="A1410" s="2" t="s">
        <v>1423</v>
      </c>
      <c r="B1410" s="2">
        <v>16607818</v>
      </c>
      <c r="C1410" s="2" t="s">
        <v>2</v>
      </c>
    </row>
    <row r="1411" spans="1:3" x14ac:dyDescent="0.25">
      <c r="A1411" s="2" t="s">
        <v>1424</v>
      </c>
      <c r="B1411" s="2">
        <v>16610677</v>
      </c>
      <c r="C1411" s="2" t="s">
        <v>5</v>
      </c>
    </row>
    <row r="1412" spans="1:3" x14ac:dyDescent="0.25">
      <c r="A1412" s="2" t="s">
        <v>1425</v>
      </c>
      <c r="B1412" s="2">
        <v>16617051</v>
      </c>
      <c r="C1412" s="2" t="s">
        <v>3</v>
      </c>
    </row>
    <row r="1413" spans="1:3" x14ac:dyDescent="0.25">
      <c r="A1413" s="2" t="s">
        <v>1426</v>
      </c>
      <c r="B1413" s="2">
        <v>16627064</v>
      </c>
      <c r="C1413" s="2" t="s">
        <v>5</v>
      </c>
    </row>
    <row r="1414" spans="1:3" x14ac:dyDescent="0.25">
      <c r="A1414" s="2" t="s">
        <v>1427</v>
      </c>
      <c r="B1414" s="2">
        <v>16636376</v>
      </c>
      <c r="C1414" s="2" t="s">
        <v>7</v>
      </c>
    </row>
    <row r="1415" spans="1:3" x14ac:dyDescent="0.25">
      <c r="A1415" s="2" t="s">
        <v>1428</v>
      </c>
      <c r="B1415" s="2">
        <v>16640663</v>
      </c>
      <c r="C1415" s="2" t="s">
        <v>6</v>
      </c>
    </row>
    <row r="1416" spans="1:3" x14ac:dyDescent="0.25">
      <c r="A1416" s="2" t="s">
        <v>1429</v>
      </c>
      <c r="B1416" s="2">
        <v>16651962</v>
      </c>
      <c r="C1416" s="2" t="s">
        <v>1</v>
      </c>
    </row>
    <row r="1417" spans="1:3" x14ac:dyDescent="0.25">
      <c r="A1417" s="2" t="s">
        <v>1430</v>
      </c>
      <c r="B1417" s="2">
        <v>16660552</v>
      </c>
      <c r="C1417" s="2" t="s">
        <v>1</v>
      </c>
    </row>
    <row r="1418" spans="1:3" x14ac:dyDescent="0.25">
      <c r="A1418" s="2" t="s">
        <v>1431</v>
      </c>
      <c r="B1418" s="2">
        <v>16663704</v>
      </c>
      <c r="C1418" s="2" t="s">
        <v>4</v>
      </c>
    </row>
    <row r="1419" spans="1:3" x14ac:dyDescent="0.25">
      <c r="A1419" s="2" t="s">
        <v>1432</v>
      </c>
      <c r="B1419" s="2">
        <v>16663762</v>
      </c>
      <c r="C1419" s="2" t="s">
        <v>1</v>
      </c>
    </row>
    <row r="1420" spans="1:3" x14ac:dyDescent="0.25">
      <c r="A1420" s="2" t="s">
        <v>1433</v>
      </c>
      <c r="B1420" s="2">
        <v>16681109</v>
      </c>
      <c r="C1420" s="2" t="s">
        <v>9</v>
      </c>
    </row>
    <row r="1421" spans="1:3" x14ac:dyDescent="0.25">
      <c r="A1421" s="2" t="s">
        <v>1434</v>
      </c>
      <c r="B1421" s="2">
        <v>16684684</v>
      </c>
      <c r="C1421" s="2" t="s">
        <v>0</v>
      </c>
    </row>
    <row r="1422" spans="1:3" x14ac:dyDescent="0.25">
      <c r="A1422" s="2" t="s">
        <v>1435</v>
      </c>
      <c r="B1422" s="2">
        <v>16693487</v>
      </c>
      <c r="C1422" s="2" t="s">
        <v>5</v>
      </c>
    </row>
    <row r="1423" spans="1:3" x14ac:dyDescent="0.25">
      <c r="A1423" s="2" t="s">
        <v>1436</v>
      </c>
      <c r="B1423" s="2">
        <v>16696096</v>
      </c>
      <c r="C1423" s="2" t="s">
        <v>2</v>
      </c>
    </row>
    <row r="1424" spans="1:3" x14ac:dyDescent="0.25">
      <c r="A1424" s="2" t="s">
        <v>1437</v>
      </c>
      <c r="B1424" s="2">
        <v>16703626</v>
      </c>
      <c r="C1424" s="2" t="s">
        <v>8</v>
      </c>
    </row>
    <row r="1425" spans="1:3" x14ac:dyDescent="0.25">
      <c r="A1425" s="2" t="s">
        <v>1438</v>
      </c>
      <c r="B1425" s="2">
        <v>16710764</v>
      </c>
      <c r="C1425" s="2" t="s">
        <v>11</v>
      </c>
    </row>
    <row r="1426" spans="1:3" x14ac:dyDescent="0.25">
      <c r="A1426" s="2" t="s">
        <v>1439</v>
      </c>
      <c r="B1426" s="2">
        <v>16710894</v>
      </c>
      <c r="C1426" s="2" t="s">
        <v>1</v>
      </c>
    </row>
    <row r="1427" spans="1:3" x14ac:dyDescent="0.25">
      <c r="A1427" s="2" t="s">
        <v>1440</v>
      </c>
      <c r="B1427" s="2">
        <v>16711097</v>
      </c>
      <c r="C1427" s="2" t="s">
        <v>11</v>
      </c>
    </row>
    <row r="1428" spans="1:3" x14ac:dyDescent="0.25">
      <c r="A1428" s="2" t="s">
        <v>1441</v>
      </c>
      <c r="B1428" s="2">
        <v>16713236</v>
      </c>
      <c r="C1428" s="2" t="s">
        <v>3</v>
      </c>
    </row>
    <row r="1429" spans="1:3" x14ac:dyDescent="0.25">
      <c r="A1429" s="2" t="s">
        <v>1442</v>
      </c>
      <c r="B1429" s="2">
        <v>16717423</v>
      </c>
      <c r="C1429" s="2" t="s">
        <v>2</v>
      </c>
    </row>
    <row r="1430" spans="1:3" x14ac:dyDescent="0.25">
      <c r="A1430" s="2" t="s">
        <v>1443</v>
      </c>
      <c r="B1430" s="2">
        <v>16717454</v>
      </c>
      <c r="C1430" s="2" t="s">
        <v>1</v>
      </c>
    </row>
    <row r="1431" spans="1:3" x14ac:dyDescent="0.25">
      <c r="A1431" s="2" t="s">
        <v>1444</v>
      </c>
      <c r="B1431" s="2">
        <v>16718208</v>
      </c>
      <c r="C1431" s="2" t="s">
        <v>9</v>
      </c>
    </row>
    <row r="1432" spans="1:3" x14ac:dyDescent="0.25">
      <c r="A1432" s="2" t="s">
        <v>1445</v>
      </c>
      <c r="B1432" s="2">
        <v>16719825</v>
      </c>
      <c r="C1432" s="2" t="s">
        <v>8</v>
      </c>
    </row>
    <row r="1433" spans="1:3" x14ac:dyDescent="0.25">
      <c r="A1433" s="2" t="s">
        <v>1446</v>
      </c>
      <c r="B1433" s="2">
        <v>16719835</v>
      </c>
      <c r="C1433" s="2" t="s">
        <v>1</v>
      </c>
    </row>
    <row r="1434" spans="1:3" x14ac:dyDescent="0.25">
      <c r="A1434" s="2" t="s">
        <v>1447</v>
      </c>
      <c r="B1434" s="2">
        <v>16723172</v>
      </c>
      <c r="C1434" s="2" t="s">
        <v>9</v>
      </c>
    </row>
    <row r="1435" spans="1:3" x14ac:dyDescent="0.25">
      <c r="A1435" s="2" t="s">
        <v>1448</v>
      </c>
      <c r="B1435" s="2">
        <v>16723461</v>
      </c>
      <c r="C1435" s="2" t="s">
        <v>0</v>
      </c>
    </row>
    <row r="1436" spans="1:3" x14ac:dyDescent="0.25">
      <c r="A1436" s="2" t="s">
        <v>1449</v>
      </c>
      <c r="B1436" s="2">
        <v>16740923</v>
      </c>
      <c r="C1436" s="2" t="s">
        <v>1</v>
      </c>
    </row>
    <row r="1437" spans="1:3" x14ac:dyDescent="0.25">
      <c r="A1437" s="2" t="s">
        <v>1450</v>
      </c>
      <c r="B1437" s="2">
        <v>16741646</v>
      </c>
      <c r="C1437" s="2" t="s">
        <v>5</v>
      </c>
    </row>
    <row r="1438" spans="1:3" x14ac:dyDescent="0.25">
      <c r="A1438" s="2" t="s">
        <v>1451</v>
      </c>
      <c r="B1438" s="2">
        <v>16742897</v>
      </c>
      <c r="C1438" s="2" t="s">
        <v>9</v>
      </c>
    </row>
    <row r="1439" spans="1:3" x14ac:dyDescent="0.25">
      <c r="A1439" s="2" t="s">
        <v>1452</v>
      </c>
      <c r="B1439" s="2">
        <v>16744378</v>
      </c>
      <c r="C1439" s="2" t="s">
        <v>11</v>
      </c>
    </row>
    <row r="1440" spans="1:3" x14ac:dyDescent="0.25">
      <c r="A1440" s="2" t="s">
        <v>1453</v>
      </c>
      <c r="B1440" s="2">
        <v>16745628</v>
      </c>
      <c r="C1440" s="2" t="s">
        <v>11</v>
      </c>
    </row>
    <row r="1441" spans="1:3" x14ac:dyDescent="0.25">
      <c r="A1441" s="2" t="s">
        <v>1454</v>
      </c>
      <c r="B1441" s="2">
        <v>16746647</v>
      </c>
      <c r="C1441" s="2" t="s">
        <v>2</v>
      </c>
    </row>
    <row r="1442" spans="1:3" x14ac:dyDescent="0.25">
      <c r="A1442" s="2" t="s">
        <v>1455</v>
      </c>
      <c r="B1442" s="2">
        <v>16758449</v>
      </c>
      <c r="C1442" s="2" t="s">
        <v>1</v>
      </c>
    </row>
    <row r="1443" spans="1:3" x14ac:dyDescent="0.25">
      <c r="A1443" s="2" t="s">
        <v>1456</v>
      </c>
      <c r="B1443" s="2">
        <v>16762835</v>
      </c>
      <c r="C1443" s="2" t="s">
        <v>2</v>
      </c>
    </row>
    <row r="1444" spans="1:3" x14ac:dyDescent="0.25">
      <c r="A1444" s="2" t="s">
        <v>1457</v>
      </c>
      <c r="B1444" s="2">
        <v>16773578</v>
      </c>
      <c r="C1444" s="2" t="s">
        <v>2</v>
      </c>
    </row>
    <row r="1445" spans="1:3" x14ac:dyDescent="0.25">
      <c r="A1445" s="2" t="s">
        <v>1458</v>
      </c>
      <c r="B1445" s="2">
        <v>16780867</v>
      </c>
      <c r="C1445" s="2" t="s">
        <v>11</v>
      </c>
    </row>
    <row r="1446" spans="1:3" x14ac:dyDescent="0.25">
      <c r="A1446" s="2" t="s">
        <v>1459</v>
      </c>
      <c r="B1446" s="2">
        <v>16791295</v>
      </c>
      <c r="C1446" s="2" t="s">
        <v>1</v>
      </c>
    </row>
    <row r="1447" spans="1:3" x14ac:dyDescent="0.25">
      <c r="A1447" s="2" t="s">
        <v>1460</v>
      </c>
      <c r="B1447" s="2">
        <v>16795281</v>
      </c>
      <c r="C1447" s="2" t="s">
        <v>7</v>
      </c>
    </row>
    <row r="1448" spans="1:3" x14ac:dyDescent="0.25">
      <c r="A1448" s="2" t="s">
        <v>1461</v>
      </c>
      <c r="B1448" s="2">
        <v>16797099</v>
      </c>
      <c r="C1448" s="2" t="s">
        <v>8</v>
      </c>
    </row>
    <row r="1449" spans="1:3" x14ac:dyDescent="0.25">
      <c r="A1449" s="2" t="s">
        <v>1462</v>
      </c>
      <c r="B1449" s="2">
        <v>16798531</v>
      </c>
      <c r="C1449" s="2" t="s">
        <v>2</v>
      </c>
    </row>
    <row r="1450" spans="1:3" x14ac:dyDescent="0.25">
      <c r="A1450" s="2" t="s">
        <v>1463</v>
      </c>
      <c r="B1450" s="2">
        <v>16808349</v>
      </c>
      <c r="C1450" s="2" t="s">
        <v>11</v>
      </c>
    </row>
    <row r="1451" spans="1:3" x14ac:dyDescent="0.25">
      <c r="A1451" s="2" t="s">
        <v>1464</v>
      </c>
      <c r="B1451" s="2">
        <v>16809612</v>
      </c>
      <c r="C1451" s="2" t="s">
        <v>2</v>
      </c>
    </row>
    <row r="1452" spans="1:3" x14ac:dyDescent="0.25">
      <c r="A1452" s="2" t="s">
        <v>1465</v>
      </c>
      <c r="B1452" s="2">
        <v>16822767</v>
      </c>
      <c r="C1452" s="2" t="s">
        <v>5</v>
      </c>
    </row>
    <row r="1453" spans="1:3" x14ac:dyDescent="0.25">
      <c r="A1453" s="2" t="s">
        <v>1466</v>
      </c>
      <c r="B1453" s="2">
        <v>16825228</v>
      </c>
      <c r="C1453" s="2" t="s">
        <v>5</v>
      </c>
    </row>
    <row r="1454" spans="1:3" x14ac:dyDescent="0.25">
      <c r="A1454" s="2" t="s">
        <v>1467</v>
      </c>
      <c r="B1454" s="2">
        <v>16827306</v>
      </c>
      <c r="C1454" s="2" t="s">
        <v>7</v>
      </c>
    </row>
    <row r="1455" spans="1:3" x14ac:dyDescent="0.25">
      <c r="A1455" s="2" t="s">
        <v>1468</v>
      </c>
      <c r="B1455" s="2">
        <v>16836079</v>
      </c>
      <c r="C1455" s="2" t="s">
        <v>2</v>
      </c>
    </row>
    <row r="1456" spans="1:3" x14ac:dyDescent="0.25">
      <c r="A1456" s="2" t="s">
        <v>1469</v>
      </c>
      <c r="B1456" s="2">
        <v>16839708</v>
      </c>
      <c r="C1456" s="2" t="s">
        <v>2</v>
      </c>
    </row>
    <row r="1457" spans="1:3" x14ac:dyDescent="0.25">
      <c r="A1457" s="2" t="s">
        <v>1470</v>
      </c>
      <c r="B1457" s="2">
        <v>16840385</v>
      </c>
      <c r="C1457" s="2" t="s">
        <v>3</v>
      </c>
    </row>
    <row r="1458" spans="1:3" x14ac:dyDescent="0.25">
      <c r="A1458" s="2" t="s">
        <v>1471</v>
      </c>
      <c r="B1458" s="2">
        <v>16844853</v>
      </c>
      <c r="C1458" s="2" t="s">
        <v>11</v>
      </c>
    </row>
    <row r="1459" spans="1:3" x14ac:dyDescent="0.25">
      <c r="A1459" s="2" t="s">
        <v>1472</v>
      </c>
      <c r="B1459" s="2">
        <v>16848281</v>
      </c>
      <c r="C1459" s="2" t="s">
        <v>9</v>
      </c>
    </row>
    <row r="1460" spans="1:3" x14ac:dyDescent="0.25">
      <c r="A1460" s="2" t="s">
        <v>1473</v>
      </c>
      <c r="B1460" s="2">
        <v>16850218</v>
      </c>
      <c r="C1460" s="2" t="s">
        <v>5</v>
      </c>
    </row>
    <row r="1461" spans="1:3" x14ac:dyDescent="0.25">
      <c r="A1461" s="2" t="s">
        <v>1474</v>
      </c>
      <c r="B1461" s="2">
        <v>16851926</v>
      </c>
      <c r="C1461" s="2" t="s">
        <v>11</v>
      </c>
    </row>
    <row r="1462" spans="1:3" x14ac:dyDescent="0.25">
      <c r="A1462" s="2" t="s">
        <v>1475</v>
      </c>
      <c r="B1462" s="2">
        <v>16854648</v>
      </c>
      <c r="C1462" s="2" t="s">
        <v>1</v>
      </c>
    </row>
    <row r="1463" spans="1:3" x14ac:dyDescent="0.25">
      <c r="A1463" s="2" t="s">
        <v>1476</v>
      </c>
      <c r="B1463" s="2">
        <v>16866986</v>
      </c>
      <c r="C1463" s="2" t="s">
        <v>2</v>
      </c>
    </row>
    <row r="1464" spans="1:3" x14ac:dyDescent="0.25">
      <c r="A1464" s="2" t="s">
        <v>1477</v>
      </c>
      <c r="B1464" s="2">
        <v>16876662</v>
      </c>
      <c r="C1464" s="2" t="s">
        <v>5</v>
      </c>
    </row>
    <row r="1465" spans="1:3" x14ac:dyDescent="0.25">
      <c r="A1465" s="2" t="s">
        <v>1478</v>
      </c>
      <c r="B1465" s="2">
        <v>16884986</v>
      </c>
      <c r="C1465" s="2" t="s">
        <v>9</v>
      </c>
    </row>
    <row r="1466" spans="1:3" x14ac:dyDescent="0.25">
      <c r="A1466" s="2" t="s">
        <v>1479</v>
      </c>
      <c r="B1466" s="2">
        <v>16885229</v>
      </c>
      <c r="C1466" s="2" t="s">
        <v>8</v>
      </c>
    </row>
    <row r="1467" spans="1:3" x14ac:dyDescent="0.25">
      <c r="A1467" s="2" t="s">
        <v>1480</v>
      </c>
      <c r="B1467" s="2">
        <v>16889593</v>
      </c>
      <c r="C1467" s="2" t="s">
        <v>10</v>
      </c>
    </row>
    <row r="1468" spans="1:3" x14ac:dyDescent="0.25">
      <c r="A1468" s="2" t="s">
        <v>1481</v>
      </c>
      <c r="B1468" s="2">
        <v>16894496</v>
      </c>
      <c r="C1468" s="2" t="s">
        <v>1</v>
      </c>
    </row>
    <row r="1469" spans="1:3" x14ac:dyDescent="0.25">
      <c r="A1469" s="2" t="s">
        <v>1482</v>
      </c>
      <c r="B1469" s="2">
        <v>16895827</v>
      </c>
      <c r="C1469" s="2" t="s">
        <v>5</v>
      </c>
    </row>
    <row r="1470" spans="1:3" x14ac:dyDescent="0.25">
      <c r="A1470" s="2" t="s">
        <v>1483</v>
      </c>
      <c r="B1470" s="2">
        <v>16898547</v>
      </c>
      <c r="C1470" s="2" t="s">
        <v>8</v>
      </c>
    </row>
    <row r="1471" spans="1:3" x14ac:dyDescent="0.25">
      <c r="A1471" s="2" t="s">
        <v>1484</v>
      </c>
      <c r="B1471" s="2">
        <v>16920290</v>
      </c>
      <c r="C1471" s="2" t="s">
        <v>4</v>
      </c>
    </row>
    <row r="1472" spans="1:3" x14ac:dyDescent="0.25">
      <c r="A1472" s="2" t="s">
        <v>1485</v>
      </c>
      <c r="B1472" s="2">
        <v>16921786</v>
      </c>
      <c r="C1472" s="2" t="s">
        <v>5</v>
      </c>
    </row>
    <row r="1473" spans="1:3" x14ac:dyDescent="0.25">
      <c r="A1473" s="2" t="s">
        <v>1486</v>
      </c>
      <c r="B1473" s="2">
        <v>16938064</v>
      </c>
      <c r="C1473" s="2" t="s">
        <v>9</v>
      </c>
    </row>
    <row r="1474" spans="1:3" x14ac:dyDescent="0.25">
      <c r="A1474" s="2" t="s">
        <v>1487</v>
      </c>
      <c r="B1474" s="2">
        <v>16943326</v>
      </c>
      <c r="C1474" s="2" t="s">
        <v>5</v>
      </c>
    </row>
    <row r="1475" spans="1:3" x14ac:dyDescent="0.25">
      <c r="A1475" s="2" t="s">
        <v>1488</v>
      </c>
      <c r="B1475" s="2">
        <v>16951740</v>
      </c>
      <c r="C1475" s="2" t="s">
        <v>1</v>
      </c>
    </row>
    <row r="1476" spans="1:3" x14ac:dyDescent="0.25">
      <c r="A1476" s="2" t="s">
        <v>1489</v>
      </c>
      <c r="B1476" s="2">
        <v>16963222</v>
      </c>
      <c r="C1476" s="2" t="s">
        <v>2</v>
      </c>
    </row>
    <row r="1477" spans="1:3" x14ac:dyDescent="0.25">
      <c r="A1477" s="2" t="s">
        <v>1490</v>
      </c>
      <c r="B1477" s="2">
        <v>16965294</v>
      </c>
      <c r="C1477" s="2" t="s">
        <v>3</v>
      </c>
    </row>
    <row r="1478" spans="1:3" x14ac:dyDescent="0.25">
      <c r="A1478" s="2" t="s">
        <v>1491</v>
      </c>
      <c r="B1478" s="2">
        <v>16967458</v>
      </c>
      <c r="C1478" s="2" t="s">
        <v>2</v>
      </c>
    </row>
    <row r="1479" spans="1:3" x14ac:dyDescent="0.25">
      <c r="A1479" s="2" t="s">
        <v>1492</v>
      </c>
      <c r="B1479" s="2">
        <v>16968563</v>
      </c>
      <c r="C1479" s="2" t="s">
        <v>0</v>
      </c>
    </row>
    <row r="1480" spans="1:3" x14ac:dyDescent="0.25">
      <c r="A1480" s="2" t="s">
        <v>1493</v>
      </c>
      <c r="B1480" s="2">
        <v>16969022</v>
      </c>
      <c r="C1480" s="2" t="s">
        <v>6</v>
      </c>
    </row>
    <row r="1481" spans="1:3" x14ac:dyDescent="0.25">
      <c r="A1481" s="2" t="s">
        <v>1494</v>
      </c>
      <c r="B1481" s="2">
        <v>16974950</v>
      </c>
      <c r="C1481" s="2" t="s">
        <v>11</v>
      </c>
    </row>
    <row r="1482" spans="1:3" x14ac:dyDescent="0.25">
      <c r="A1482" s="2" t="s">
        <v>1495</v>
      </c>
      <c r="B1482" s="2">
        <v>16975798</v>
      </c>
      <c r="C1482" s="2" t="s">
        <v>1</v>
      </c>
    </row>
    <row r="1483" spans="1:3" x14ac:dyDescent="0.25">
      <c r="A1483" s="2" t="s">
        <v>1496</v>
      </c>
      <c r="B1483" s="2">
        <v>16975935</v>
      </c>
      <c r="C1483" s="2" t="s">
        <v>5</v>
      </c>
    </row>
    <row r="1484" spans="1:3" x14ac:dyDescent="0.25">
      <c r="A1484" s="2" t="s">
        <v>1497</v>
      </c>
      <c r="B1484" s="2">
        <v>16982098</v>
      </c>
      <c r="C1484" s="2" t="s">
        <v>9</v>
      </c>
    </row>
    <row r="1485" spans="1:3" x14ac:dyDescent="0.25">
      <c r="A1485" s="2" t="s">
        <v>1498</v>
      </c>
      <c r="B1485" s="2">
        <v>16984745</v>
      </c>
      <c r="C1485" s="2" t="s">
        <v>1</v>
      </c>
    </row>
    <row r="1486" spans="1:3" x14ac:dyDescent="0.25">
      <c r="A1486" s="2" t="s">
        <v>1499</v>
      </c>
      <c r="B1486" s="2">
        <v>16995459</v>
      </c>
      <c r="C1486" s="2" t="s">
        <v>3</v>
      </c>
    </row>
    <row r="1487" spans="1:3" x14ac:dyDescent="0.25">
      <c r="A1487" s="2" t="s">
        <v>1500</v>
      </c>
      <c r="B1487" s="2">
        <v>16995585</v>
      </c>
      <c r="C1487" s="2" t="s">
        <v>0</v>
      </c>
    </row>
    <row r="1488" spans="1:3" x14ac:dyDescent="0.25">
      <c r="A1488" s="2" t="s">
        <v>1501</v>
      </c>
      <c r="B1488" s="2">
        <v>17001837</v>
      </c>
      <c r="C1488" s="2" t="s">
        <v>2</v>
      </c>
    </row>
    <row r="1489" spans="1:3" x14ac:dyDescent="0.25">
      <c r="A1489" s="2" t="s">
        <v>1502</v>
      </c>
      <c r="B1489" s="2">
        <v>17004138</v>
      </c>
      <c r="C1489" s="2" t="s">
        <v>10</v>
      </c>
    </row>
    <row r="1490" spans="1:3" x14ac:dyDescent="0.25">
      <c r="A1490" s="2" t="s">
        <v>1503</v>
      </c>
      <c r="B1490" s="2">
        <v>17014651</v>
      </c>
      <c r="C1490" s="2" t="s">
        <v>2</v>
      </c>
    </row>
    <row r="1491" spans="1:3" x14ac:dyDescent="0.25">
      <c r="A1491" s="2" t="s">
        <v>1504</v>
      </c>
      <c r="B1491" s="2">
        <v>17042862</v>
      </c>
      <c r="C1491" s="2" t="s">
        <v>2</v>
      </c>
    </row>
    <row r="1492" spans="1:3" x14ac:dyDescent="0.25">
      <c r="A1492" s="2" t="s">
        <v>1505</v>
      </c>
      <c r="B1492" s="2">
        <v>17045153</v>
      </c>
      <c r="C1492" s="2" t="s">
        <v>9</v>
      </c>
    </row>
    <row r="1493" spans="1:3" x14ac:dyDescent="0.25">
      <c r="A1493" s="2" t="s">
        <v>1506</v>
      </c>
      <c r="B1493" s="2">
        <v>17045174</v>
      </c>
      <c r="C1493" s="2" t="s">
        <v>1</v>
      </c>
    </row>
    <row r="1494" spans="1:3" x14ac:dyDescent="0.25">
      <c r="A1494" s="2" t="s">
        <v>1507</v>
      </c>
      <c r="B1494" s="2">
        <v>17048015</v>
      </c>
      <c r="C1494" s="2" t="s">
        <v>4</v>
      </c>
    </row>
    <row r="1495" spans="1:3" x14ac:dyDescent="0.25">
      <c r="A1495" s="2" t="s">
        <v>1508</v>
      </c>
      <c r="B1495" s="2">
        <v>17052394</v>
      </c>
      <c r="C1495" s="2" t="s">
        <v>5</v>
      </c>
    </row>
    <row r="1496" spans="1:3" x14ac:dyDescent="0.25">
      <c r="A1496" s="2" t="s">
        <v>1509</v>
      </c>
      <c r="B1496" s="2">
        <v>17060749</v>
      </c>
      <c r="C1496" s="2" t="s">
        <v>7</v>
      </c>
    </row>
    <row r="1497" spans="1:3" x14ac:dyDescent="0.25">
      <c r="A1497" s="2" t="s">
        <v>1510</v>
      </c>
      <c r="B1497" s="2">
        <v>17072841</v>
      </c>
      <c r="C1497" s="2" t="s">
        <v>2</v>
      </c>
    </row>
    <row r="1498" spans="1:3" x14ac:dyDescent="0.25">
      <c r="A1498" s="2" t="s">
        <v>1511</v>
      </c>
      <c r="B1498" s="2">
        <v>17075105</v>
      </c>
      <c r="C1498" s="2" t="s">
        <v>10</v>
      </c>
    </row>
    <row r="1499" spans="1:3" x14ac:dyDescent="0.25">
      <c r="A1499" s="2" t="s">
        <v>1512</v>
      </c>
      <c r="B1499" s="2">
        <v>17084669</v>
      </c>
      <c r="C1499" s="2" t="s">
        <v>10</v>
      </c>
    </row>
    <row r="1500" spans="1:3" x14ac:dyDescent="0.25">
      <c r="A1500" s="2" t="s">
        <v>1513</v>
      </c>
      <c r="B1500" s="2">
        <v>17092490</v>
      </c>
      <c r="C1500" s="2" t="s">
        <v>1</v>
      </c>
    </row>
    <row r="1501" spans="1:3" x14ac:dyDescent="0.25">
      <c r="A1501" s="2" t="s">
        <v>1514</v>
      </c>
      <c r="B1501" s="2">
        <v>17095323</v>
      </c>
      <c r="C1501" s="2" t="s">
        <v>1</v>
      </c>
    </row>
    <row r="1502" spans="1:3" x14ac:dyDescent="0.25">
      <c r="A1502" s="2" t="s">
        <v>1515</v>
      </c>
      <c r="B1502" s="2">
        <v>17096060</v>
      </c>
      <c r="C1502" s="2" t="s">
        <v>11</v>
      </c>
    </row>
    <row r="1503" spans="1:3" x14ac:dyDescent="0.25">
      <c r="A1503" s="2" t="s">
        <v>1516</v>
      </c>
      <c r="B1503" s="2">
        <v>17097480</v>
      </c>
      <c r="C1503" s="2" t="s">
        <v>9</v>
      </c>
    </row>
    <row r="1504" spans="1:3" x14ac:dyDescent="0.25">
      <c r="A1504" s="2" t="s">
        <v>1517</v>
      </c>
      <c r="B1504" s="2">
        <v>17100710</v>
      </c>
      <c r="C1504" s="2" t="s">
        <v>9</v>
      </c>
    </row>
    <row r="1505" spans="1:3" x14ac:dyDescent="0.25">
      <c r="A1505" s="2" t="s">
        <v>1518</v>
      </c>
      <c r="B1505" s="2">
        <v>17105165</v>
      </c>
      <c r="C1505" s="2" t="s">
        <v>2</v>
      </c>
    </row>
    <row r="1506" spans="1:3" x14ac:dyDescent="0.25">
      <c r="A1506" s="2" t="s">
        <v>1519</v>
      </c>
      <c r="B1506" s="2">
        <v>17110428</v>
      </c>
      <c r="C1506" s="2" t="s">
        <v>5</v>
      </c>
    </row>
    <row r="1507" spans="1:3" x14ac:dyDescent="0.25">
      <c r="A1507" s="2" t="s">
        <v>1520</v>
      </c>
      <c r="B1507" s="2">
        <v>17115723</v>
      </c>
      <c r="C1507" s="2" t="s">
        <v>9</v>
      </c>
    </row>
    <row r="1508" spans="1:3" x14ac:dyDescent="0.25">
      <c r="A1508" s="2" t="s">
        <v>1521</v>
      </c>
      <c r="B1508" s="2">
        <v>17116112</v>
      </c>
      <c r="C1508" s="2" t="s">
        <v>3</v>
      </c>
    </row>
    <row r="1509" spans="1:3" x14ac:dyDescent="0.25">
      <c r="A1509" s="2" t="s">
        <v>1522</v>
      </c>
      <c r="B1509" s="2">
        <v>17116113</v>
      </c>
      <c r="C1509" s="2" t="s">
        <v>6</v>
      </c>
    </row>
    <row r="1510" spans="1:3" x14ac:dyDescent="0.25">
      <c r="A1510" s="2" t="s">
        <v>1523</v>
      </c>
      <c r="B1510" s="2">
        <v>17121822</v>
      </c>
      <c r="C1510" s="2" t="s">
        <v>9</v>
      </c>
    </row>
    <row r="1511" spans="1:3" x14ac:dyDescent="0.25">
      <c r="A1511" s="2" t="s">
        <v>1524</v>
      </c>
      <c r="B1511" s="2">
        <v>17122229</v>
      </c>
      <c r="C1511" s="2" t="s">
        <v>4</v>
      </c>
    </row>
    <row r="1512" spans="1:3" x14ac:dyDescent="0.25">
      <c r="A1512" s="2" t="s">
        <v>1525</v>
      </c>
      <c r="B1512" s="2">
        <v>17124572</v>
      </c>
      <c r="C1512" s="2" t="s">
        <v>3</v>
      </c>
    </row>
    <row r="1513" spans="1:3" x14ac:dyDescent="0.25">
      <c r="A1513" s="2" t="s">
        <v>1526</v>
      </c>
      <c r="B1513" s="2">
        <v>17136592</v>
      </c>
      <c r="C1513" s="2" t="s">
        <v>9</v>
      </c>
    </row>
    <row r="1514" spans="1:3" x14ac:dyDescent="0.25">
      <c r="A1514" s="2" t="s">
        <v>1527</v>
      </c>
      <c r="B1514" s="2">
        <v>17140960</v>
      </c>
      <c r="C1514" s="2" t="s">
        <v>5</v>
      </c>
    </row>
    <row r="1515" spans="1:3" x14ac:dyDescent="0.25">
      <c r="A1515" s="2" t="s">
        <v>1528</v>
      </c>
      <c r="B1515" s="2">
        <v>17142448</v>
      </c>
      <c r="C1515" s="2" t="s">
        <v>0</v>
      </c>
    </row>
    <row r="1516" spans="1:3" x14ac:dyDescent="0.25">
      <c r="A1516" s="2" t="s">
        <v>1529</v>
      </c>
      <c r="B1516" s="2">
        <v>17155267</v>
      </c>
      <c r="C1516" s="2" t="s">
        <v>1</v>
      </c>
    </row>
    <row r="1517" spans="1:3" x14ac:dyDescent="0.25">
      <c r="A1517" s="2" t="s">
        <v>1530</v>
      </c>
      <c r="B1517" s="2">
        <v>17157953</v>
      </c>
      <c r="C1517" s="2" t="s">
        <v>9</v>
      </c>
    </row>
    <row r="1518" spans="1:3" x14ac:dyDescent="0.25">
      <c r="A1518" s="2" t="s">
        <v>1531</v>
      </c>
      <c r="B1518" s="2">
        <v>17159464</v>
      </c>
      <c r="C1518" s="2" t="s">
        <v>9</v>
      </c>
    </row>
    <row r="1519" spans="1:3" x14ac:dyDescent="0.25">
      <c r="A1519" s="2" t="s">
        <v>1532</v>
      </c>
      <c r="B1519" s="2">
        <v>17161577</v>
      </c>
      <c r="C1519" s="2" t="s">
        <v>9</v>
      </c>
    </row>
    <row r="1520" spans="1:3" x14ac:dyDescent="0.25">
      <c r="A1520" s="2" t="s">
        <v>1533</v>
      </c>
      <c r="B1520" s="2">
        <v>17162746</v>
      </c>
      <c r="C1520" s="2" t="s">
        <v>5</v>
      </c>
    </row>
    <row r="1521" spans="1:3" x14ac:dyDescent="0.25">
      <c r="A1521" s="2" t="s">
        <v>1534</v>
      </c>
      <c r="B1521" s="2">
        <v>17162934</v>
      </c>
      <c r="C1521" s="2" t="s">
        <v>1</v>
      </c>
    </row>
    <row r="1522" spans="1:3" x14ac:dyDescent="0.25">
      <c r="A1522" s="2" t="s">
        <v>1535</v>
      </c>
      <c r="B1522" s="2">
        <v>17180063</v>
      </c>
      <c r="C1522" s="2" t="s">
        <v>2</v>
      </c>
    </row>
    <row r="1523" spans="1:3" x14ac:dyDescent="0.25">
      <c r="A1523" s="2" t="s">
        <v>1536</v>
      </c>
      <c r="B1523" s="2">
        <v>17188215</v>
      </c>
      <c r="C1523" s="2" t="s">
        <v>1</v>
      </c>
    </row>
    <row r="1524" spans="1:3" x14ac:dyDescent="0.25">
      <c r="A1524" s="2" t="s">
        <v>1537</v>
      </c>
      <c r="B1524" s="2">
        <v>17188853</v>
      </c>
      <c r="C1524" s="2" t="s">
        <v>6</v>
      </c>
    </row>
    <row r="1525" spans="1:3" x14ac:dyDescent="0.25">
      <c r="A1525" s="2" t="s">
        <v>1538</v>
      </c>
      <c r="B1525" s="2">
        <v>17195711</v>
      </c>
      <c r="C1525" s="2" t="s">
        <v>5</v>
      </c>
    </row>
    <row r="1526" spans="1:3" x14ac:dyDescent="0.25">
      <c r="A1526" s="2" t="s">
        <v>1539</v>
      </c>
      <c r="B1526" s="2">
        <v>17203405</v>
      </c>
      <c r="C1526" s="2" t="s">
        <v>9</v>
      </c>
    </row>
    <row r="1527" spans="1:3" x14ac:dyDescent="0.25">
      <c r="A1527" s="2" t="s">
        <v>1540</v>
      </c>
      <c r="B1527" s="2">
        <v>17205973</v>
      </c>
      <c r="C1527" s="2" t="s">
        <v>11</v>
      </c>
    </row>
    <row r="1528" spans="1:3" x14ac:dyDescent="0.25">
      <c r="A1528" s="2" t="s">
        <v>1541</v>
      </c>
      <c r="B1528" s="2">
        <v>17208542</v>
      </c>
      <c r="C1528" s="2" t="s">
        <v>1</v>
      </c>
    </row>
    <row r="1529" spans="1:3" x14ac:dyDescent="0.25">
      <c r="A1529" s="2" t="s">
        <v>1542</v>
      </c>
      <c r="B1529" s="2">
        <v>17219824</v>
      </c>
      <c r="C1529" s="2" t="s">
        <v>5</v>
      </c>
    </row>
    <row r="1530" spans="1:3" x14ac:dyDescent="0.25">
      <c r="A1530" s="2" t="s">
        <v>1543</v>
      </c>
      <c r="B1530" s="2">
        <v>17236950</v>
      </c>
      <c r="C1530" s="2" t="s">
        <v>4</v>
      </c>
    </row>
    <row r="1531" spans="1:3" x14ac:dyDescent="0.25">
      <c r="A1531" s="2" t="s">
        <v>1544</v>
      </c>
      <c r="B1531" s="2">
        <v>17240036</v>
      </c>
      <c r="C1531" s="2" t="s">
        <v>3</v>
      </c>
    </row>
    <row r="1532" spans="1:3" x14ac:dyDescent="0.25">
      <c r="A1532" s="2" t="s">
        <v>1545</v>
      </c>
      <c r="B1532" s="2">
        <v>17241163</v>
      </c>
      <c r="C1532" s="2" t="s">
        <v>5</v>
      </c>
    </row>
    <row r="1533" spans="1:3" x14ac:dyDescent="0.25">
      <c r="A1533" s="2" t="s">
        <v>1546</v>
      </c>
      <c r="B1533" s="2">
        <v>17244353</v>
      </c>
      <c r="C1533" s="2" t="s">
        <v>0</v>
      </c>
    </row>
    <row r="1534" spans="1:3" x14ac:dyDescent="0.25">
      <c r="A1534" s="2" t="s">
        <v>1547</v>
      </c>
      <c r="B1534" s="2">
        <v>17250814</v>
      </c>
      <c r="C1534" s="2" t="s">
        <v>1</v>
      </c>
    </row>
    <row r="1535" spans="1:3" x14ac:dyDescent="0.25">
      <c r="A1535" s="2" t="s">
        <v>1548</v>
      </c>
      <c r="B1535" s="2">
        <v>17262027</v>
      </c>
      <c r="C1535" s="2" t="s">
        <v>5</v>
      </c>
    </row>
    <row r="1536" spans="1:3" x14ac:dyDescent="0.25">
      <c r="A1536" s="2" t="s">
        <v>1549</v>
      </c>
      <c r="B1536" s="2">
        <v>17269052</v>
      </c>
      <c r="C1536" s="2" t="s">
        <v>2</v>
      </c>
    </row>
    <row r="1537" spans="1:3" x14ac:dyDescent="0.25">
      <c r="A1537" s="2" t="s">
        <v>1550</v>
      </c>
      <c r="B1537" s="2">
        <v>17273303</v>
      </c>
      <c r="C1537" s="2" t="s">
        <v>7</v>
      </c>
    </row>
    <row r="1538" spans="1:3" x14ac:dyDescent="0.25">
      <c r="A1538" s="2" t="s">
        <v>1551</v>
      </c>
      <c r="B1538" s="2">
        <v>17278741</v>
      </c>
      <c r="C1538" s="2" t="s">
        <v>7</v>
      </c>
    </row>
    <row r="1539" spans="1:3" x14ac:dyDescent="0.25">
      <c r="A1539" s="2" t="s">
        <v>1552</v>
      </c>
      <c r="B1539" s="2">
        <v>17282269</v>
      </c>
      <c r="C1539" s="2" t="s">
        <v>2</v>
      </c>
    </row>
    <row r="1540" spans="1:3" x14ac:dyDescent="0.25">
      <c r="A1540" s="2" t="s">
        <v>1553</v>
      </c>
      <c r="B1540" s="2">
        <v>17284659</v>
      </c>
      <c r="C1540" s="2" t="s">
        <v>4</v>
      </c>
    </row>
    <row r="1541" spans="1:3" x14ac:dyDescent="0.25">
      <c r="A1541" s="2" t="s">
        <v>1554</v>
      </c>
      <c r="B1541" s="2">
        <v>17292115</v>
      </c>
      <c r="C1541" s="2" t="s">
        <v>9</v>
      </c>
    </row>
    <row r="1542" spans="1:3" x14ac:dyDescent="0.25">
      <c r="A1542" s="2" t="s">
        <v>1555</v>
      </c>
      <c r="B1542" s="2">
        <v>17292350</v>
      </c>
      <c r="C1542" s="2" t="s">
        <v>5</v>
      </c>
    </row>
    <row r="1543" spans="1:3" x14ac:dyDescent="0.25">
      <c r="A1543" s="2" t="s">
        <v>1556</v>
      </c>
      <c r="B1543" s="2">
        <v>17302015</v>
      </c>
      <c r="C1543" s="2" t="s">
        <v>11</v>
      </c>
    </row>
    <row r="1544" spans="1:3" x14ac:dyDescent="0.25">
      <c r="A1544" s="2" t="s">
        <v>1557</v>
      </c>
      <c r="B1544" s="2">
        <v>17304681</v>
      </c>
      <c r="C1544" s="2" t="s">
        <v>6</v>
      </c>
    </row>
    <row r="1545" spans="1:3" x14ac:dyDescent="0.25">
      <c r="A1545" s="2" t="s">
        <v>1558</v>
      </c>
      <c r="B1545" s="2">
        <v>17304829</v>
      </c>
      <c r="C1545" s="2" t="s">
        <v>0</v>
      </c>
    </row>
    <row r="1546" spans="1:3" x14ac:dyDescent="0.25">
      <c r="A1546" s="2" t="s">
        <v>1559</v>
      </c>
      <c r="B1546" s="2">
        <v>17305160</v>
      </c>
      <c r="C1546" s="2" t="s">
        <v>4</v>
      </c>
    </row>
    <row r="1547" spans="1:3" x14ac:dyDescent="0.25">
      <c r="A1547" s="2" t="s">
        <v>1560</v>
      </c>
      <c r="B1547" s="2">
        <v>17306882</v>
      </c>
      <c r="C1547" s="2" t="s">
        <v>0</v>
      </c>
    </row>
    <row r="1548" spans="1:3" x14ac:dyDescent="0.25">
      <c r="A1548" s="2" t="s">
        <v>1561</v>
      </c>
      <c r="B1548" s="2">
        <v>17307627</v>
      </c>
      <c r="C1548" s="2" t="s">
        <v>2</v>
      </c>
    </row>
    <row r="1549" spans="1:3" x14ac:dyDescent="0.25">
      <c r="A1549" s="2" t="s">
        <v>1562</v>
      </c>
      <c r="B1549" s="2">
        <v>17307958</v>
      </c>
      <c r="C1549" s="2" t="s">
        <v>6</v>
      </c>
    </row>
    <row r="1550" spans="1:3" x14ac:dyDescent="0.25">
      <c r="A1550" s="2" t="s">
        <v>1563</v>
      </c>
      <c r="B1550" s="2">
        <v>17311342</v>
      </c>
      <c r="C1550" s="2" t="s">
        <v>5</v>
      </c>
    </row>
    <row r="1551" spans="1:3" x14ac:dyDescent="0.25">
      <c r="A1551" s="2" t="s">
        <v>1564</v>
      </c>
      <c r="B1551" s="2">
        <v>17321347</v>
      </c>
      <c r="C1551" s="2" t="s">
        <v>9</v>
      </c>
    </row>
    <row r="1552" spans="1:3" x14ac:dyDescent="0.25">
      <c r="A1552" s="2" t="s">
        <v>1565</v>
      </c>
      <c r="B1552" s="2">
        <v>17328664</v>
      </c>
      <c r="C1552" s="2" t="s">
        <v>1</v>
      </c>
    </row>
    <row r="1553" spans="1:3" x14ac:dyDescent="0.25">
      <c r="A1553" s="2" t="s">
        <v>1566</v>
      </c>
      <c r="B1553" s="2">
        <v>17335770</v>
      </c>
      <c r="C1553" s="2" t="s">
        <v>5</v>
      </c>
    </row>
    <row r="1554" spans="1:3" x14ac:dyDescent="0.25">
      <c r="A1554" s="2" t="s">
        <v>1567</v>
      </c>
      <c r="B1554" s="2">
        <v>17336926</v>
      </c>
      <c r="C1554" s="2" t="s">
        <v>5</v>
      </c>
    </row>
    <row r="1555" spans="1:3" x14ac:dyDescent="0.25">
      <c r="A1555" s="2" t="s">
        <v>1568</v>
      </c>
      <c r="B1555" s="2">
        <v>17345053</v>
      </c>
      <c r="C1555" s="2" t="s">
        <v>2</v>
      </c>
    </row>
    <row r="1556" spans="1:3" x14ac:dyDescent="0.25">
      <c r="A1556" s="2" t="s">
        <v>1569</v>
      </c>
      <c r="B1556" s="2">
        <v>17345481</v>
      </c>
      <c r="C1556" s="2" t="s">
        <v>9</v>
      </c>
    </row>
    <row r="1557" spans="1:3" x14ac:dyDescent="0.25">
      <c r="A1557" s="2" t="s">
        <v>1570</v>
      </c>
      <c r="B1557" s="2">
        <v>17348044</v>
      </c>
      <c r="C1557" s="2" t="s">
        <v>5</v>
      </c>
    </row>
    <row r="1558" spans="1:3" x14ac:dyDescent="0.25">
      <c r="A1558" s="2" t="s">
        <v>1571</v>
      </c>
      <c r="B1558" s="2">
        <v>17352147</v>
      </c>
      <c r="C1558" s="2" t="s">
        <v>5</v>
      </c>
    </row>
    <row r="1559" spans="1:3" x14ac:dyDescent="0.25">
      <c r="A1559" s="2" t="s">
        <v>1572</v>
      </c>
      <c r="B1559" s="2">
        <v>17354351</v>
      </c>
      <c r="C1559" s="2" t="s">
        <v>2</v>
      </c>
    </row>
    <row r="1560" spans="1:3" x14ac:dyDescent="0.25">
      <c r="A1560" s="2" t="s">
        <v>1573</v>
      </c>
      <c r="B1560" s="2">
        <v>17371569</v>
      </c>
      <c r="C1560" s="2" t="s">
        <v>5</v>
      </c>
    </row>
    <row r="1561" spans="1:3" x14ac:dyDescent="0.25">
      <c r="A1561" s="2" t="s">
        <v>1574</v>
      </c>
      <c r="B1561" s="2">
        <v>17373286</v>
      </c>
      <c r="C1561" s="2" t="s">
        <v>11</v>
      </c>
    </row>
    <row r="1562" spans="1:3" x14ac:dyDescent="0.25">
      <c r="A1562" s="2" t="s">
        <v>1575</v>
      </c>
      <c r="B1562" s="2">
        <v>17385371</v>
      </c>
      <c r="C1562" s="2" t="s">
        <v>10</v>
      </c>
    </row>
    <row r="1563" spans="1:3" x14ac:dyDescent="0.25">
      <c r="A1563" s="2" t="s">
        <v>1576</v>
      </c>
      <c r="B1563" s="2">
        <v>17388383</v>
      </c>
      <c r="C1563" s="2" t="s">
        <v>9</v>
      </c>
    </row>
    <row r="1564" spans="1:3" x14ac:dyDescent="0.25">
      <c r="A1564" s="2" t="s">
        <v>1577</v>
      </c>
      <c r="B1564" s="2">
        <v>17398031</v>
      </c>
      <c r="C1564" s="2" t="s">
        <v>2</v>
      </c>
    </row>
    <row r="1565" spans="1:3" x14ac:dyDescent="0.25">
      <c r="A1565" s="2" t="s">
        <v>1578</v>
      </c>
      <c r="B1565" s="2">
        <v>17413747</v>
      </c>
      <c r="C1565" s="2" t="s">
        <v>9</v>
      </c>
    </row>
    <row r="1566" spans="1:3" x14ac:dyDescent="0.25">
      <c r="A1566" s="2" t="s">
        <v>1579</v>
      </c>
      <c r="B1566" s="2">
        <v>17421496</v>
      </c>
      <c r="C1566" s="2" t="s">
        <v>5</v>
      </c>
    </row>
    <row r="1567" spans="1:3" x14ac:dyDescent="0.25">
      <c r="A1567" s="2" t="s">
        <v>1580</v>
      </c>
      <c r="B1567" s="2">
        <v>18644673</v>
      </c>
      <c r="C1567" s="2" t="s">
        <v>2</v>
      </c>
    </row>
    <row r="1568" spans="1:3" x14ac:dyDescent="0.25">
      <c r="A1568" s="2" t="s">
        <v>1581</v>
      </c>
      <c r="B1568" s="2">
        <v>18649875</v>
      </c>
      <c r="C1568" s="2" t="s">
        <v>2</v>
      </c>
    </row>
    <row r="1569" spans="1:3" x14ac:dyDescent="0.25">
      <c r="A1569" s="2" t="s">
        <v>1582</v>
      </c>
      <c r="B1569" s="2">
        <v>18650889</v>
      </c>
      <c r="C1569" s="2" t="s">
        <v>1</v>
      </c>
    </row>
    <row r="1570" spans="1:3" x14ac:dyDescent="0.25">
      <c r="A1570" s="2" t="s">
        <v>1583</v>
      </c>
      <c r="B1570" s="2">
        <v>18657024</v>
      </c>
      <c r="C1570" s="2" t="s">
        <v>1</v>
      </c>
    </row>
    <row r="1571" spans="1:3" x14ac:dyDescent="0.25">
      <c r="A1571" s="2" t="s">
        <v>1584</v>
      </c>
      <c r="B1571" s="2">
        <v>18663071</v>
      </c>
      <c r="C1571" s="2" t="s">
        <v>9</v>
      </c>
    </row>
    <row r="1572" spans="1:3" x14ac:dyDescent="0.25">
      <c r="A1572" s="2" t="s">
        <v>1585</v>
      </c>
      <c r="B1572" s="2">
        <v>18670495</v>
      </c>
      <c r="C1572" s="2" t="s">
        <v>5</v>
      </c>
    </row>
    <row r="1573" spans="1:3" x14ac:dyDescent="0.25">
      <c r="A1573" s="2" t="s">
        <v>1586</v>
      </c>
      <c r="B1573" s="2">
        <v>18672126</v>
      </c>
      <c r="C1573" s="2" t="s">
        <v>9</v>
      </c>
    </row>
    <row r="1574" spans="1:3" x14ac:dyDescent="0.25">
      <c r="A1574" s="2" t="s">
        <v>1587</v>
      </c>
      <c r="B1574" s="2">
        <v>18673094</v>
      </c>
      <c r="C1574" s="2" t="s">
        <v>4</v>
      </c>
    </row>
    <row r="1575" spans="1:3" x14ac:dyDescent="0.25">
      <c r="A1575" s="2" t="s">
        <v>1588</v>
      </c>
      <c r="B1575" s="2">
        <v>18673524</v>
      </c>
      <c r="C1575" s="2" t="s">
        <v>9</v>
      </c>
    </row>
    <row r="1576" spans="1:3" x14ac:dyDescent="0.25">
      <c r="A1576" s="2" t="s">
        <v>1589</v>
      </c>
      <c r="B1576" s="2">
        <v>18873552</v>
      </c>
      <c r="C1576" s="2" t="s">
        <v>1</v>
      </c>
    </row>
    <row r="1577" spans="1:3" x14ac:dyDescent="0.25">
      <c r="A1577" s="2" t="s">
        <v>1590</v>
      </c>
      <c r="B1577" s="2">
        <v>18876647</v>
      </c>
      <c r="C1577" s="2" t="s">
        <v>1</v>
      </c>
    </row>
    <row r="1578" spans="1:3" x14ac:dyDescent="0.25">
      <c r="A1578" s="2" t="s">
        <v>1591</v>
      </c>
      <c r="B1578" s="2">
        <v>18883430</v>
      </c>
      <c r="C1578" s="2" t="s">
        <v>6</v>
      </c>
    </row>
    <row r="1579" spans="1:3" x14ac:dyDescent="0.25">
      <c r="A1579" s="2" t="s">
        <v>1592</v>
      </c>
      <c r="B1579" s="2">
        <v>18883529</v>
      </c>
      <c r="C1579" s="2" t="s">
        <v>9</v>
      </c>
    </row>
    <row r="1580" spans="1:3" x14ac:dyDescent="0.25">
      <c r="A1580" s="2" t="s">
        <v>1593</v>
      </c>
      <c r="B1580" s="2">
        <v>18899818</v>
      </c>
      <c r="C1580" s="2" t="s">
        <v>2</v>
      </c>
    </row>
    <row r="1581" spans="1:3" x14ac:dyDescent="0.25">
      <c r="A1581" s="2" t="s">
        <v>1594</v>
      </c>
      <c r="B1581" s="2">
        <v>18909283</v>
      </c>
      <c r="C1581" s="2" t="s">
        <v>2</v>
      </c>
    </row>
    <row r="1582" spans="1:3" x14ac:dyDescent="0.25">
      <c r="A1582" s="2" t="s">
        <v>1595</v>
      </c>
      <c r="B1582" s="2">
        <v>18914858</v>
      </c>
      <c r="C1582" s="2" t="s">
        <v>10</v>
      </c>
    </row>
    <row r="1583" spans="1:3" x14ac:dyDescent="0.25">
      <c r="A1583" s="2" t="s">
        <v>1596</v>
      </c>
      <c r="B1583" s="2">
        <v>18943332</v>
      </c>
      <c r="C1583" s="2" t="s">
        <v>11</v>
      </c>
    </row>
    <row r="1584" spans="1:3" x14ac:dyDescent="0.25">
      <c r="A1584" s="2" t="s">
        <v>1597</v>
      </c>
      <c r="B1584" s="2">
        <v>18944745</v>
      </c>
      <c r="C1584" s="2" t="s">
        <v>9</v>
      </c>
    </row>
    <row r="1585" spans="1:3" x14ac:dyDescent="0.25">
      <c r="A1585" s="2" t="s">
        <v>1598</v>
      </c>
      <c r="B1585" s="2">
        <v>18947278</v>
      </c>
      <c r="C1585" s="2" t="s">
        <v>6</v>
      </c>
    </row>
    <row r="1586" spans="1:3" x14ac:dyDescent="0.25">
      <c r="A1586" s="2" t="s">
        <v>1599</v>
      </c>
      <c r="B1586" s="2">
        <v>18947876</v>
      </c>
      <c r="C1586" s="2" t="s">
        <v>7</v>
      </c>
    </row>
    <row r="1587" spans="1:3" x14ac:dyDescent="0.25">
      <c r="A1587" s="2" t="s">
        <v>1600</v>
      </c>
      <c r="B1587" s="2">
        <v>18956891</v>
      </c>
      <c r="C1587" s="2" t="s">
        <v>1</v>
      </c>
    </row>
    <row r="1588" spans="1:3" x14ac:dyDescent="0.25">
      <c r="A1588" s="2" t="s">
        <v>1601</v>
      </c>
      <c r="B1588" s="2">
        <v>18982131</v>
      </c>
      <c r="C1588" s="2" t="s">
        <v>2</v>
      </c>
    </row>
    <row r="1589" spans="1:3" x14ac:dyDescent="0.25">
      <c r="A1589" s="2" t="s">
        <v>1602</v>
      </c>
      <c r="B1589" s="2">
        <v>18984390</v>
      </c>
      <c r="C1589" s="2" t="s">
        <v>9</v>
      </c>
    </row>
    <row r="1590" spans="1:3" x14ac:dyDescent="0.25">
      <c r="A1590" s="2" t="s">
        <v>1603</v>
      </c>
      <c r="B1590" s="2">
        <v>18986610</v>
      </c>
      <c r="C1590" s="2" t="s">
        <v>2</v>
      </c>
    </row>
    <row r="1591" spans="1:3" x14ac:dyDescent="0.25">
      <c r="A1591" s="2" t="s">
        <v>1604</v>
      </c>
      <c r="B1591" s="2">
        <v>18994125</v>
      </c>
      <c r="C1591" s="2" t="s">
        <v>0</v>
      </c>
    </row>
    <row r="1592" spans="1:3" x14ac:dyDescent="0.25">
      <c r="A1592" s="2" t="s">
        <v>1605</v>
      </c>
      <c r="B1592" s="2">
        <v>19026227</v>
      </c>
      <c r="C1592" s="2" t="s">
        <v>3</v>
      </c>
    </row>
    <row r="1593" spans="1:3" x14ac:dyDescent="0.25">
      <c r="A1593" s="2" t="s">
        <v>1606</v>
      </c>
      <c r="B1593" s="2">
        <v>19028293</v>
      </c>
      <c r="C1593" s="2" t="s">
        <v>4</v>
      </c>
    </row>
    <row r="1594" spans="1:3" x14ac:dyDescent="0.25">
      <c r="A1594" s="2" t="s">
        <v>1607</v>
      </c>
      <c r="B1594" s="2">
        <v>19029792</v>
      </c>
      <c r="C1594" s="2" t="s">
        <v>1</v>
      </c>
    </row>
    <row r="1595" spans="1:3" x14ac:dyDescent="0.25">
      <c r="A1595" s="2" t="s">
        <v>1608</v>
      </c>
      <c r="B1595" s="2">
        <v>19031982</v>
      </c>
      <c r="C1595" s="2" t="s">
        <v>6</v>
      </c>
    </row>
    <row r="1596" spans="1:3" x14ac:dyDescent="0.25">
      <c r="A1596" s="2" t="s">
        <v>1609</v>
      </c>
      <c r="B1596" s="2">
        <v>19034126</v>
      </c>
      <c r="C1596" s="2" t="s">
        <v>0</v>
      </c>
    </row>
    <row r="1597" spans="1:3" x14ac:dyDescent="0.25">
      <c r="A1597" s="2" t="s">
        <v>1610</v>
      </c>
      <c r="B1597" s="2">
        <v>19043217</v>
      </c>
      <c r="C1597" s="2" t="s">
        <v>8</v>
      </c>
    </row>
    <row r="1598" spans="1:3" x14ac:dyDescent="0.25">
      <c r="A1598" s="2" t="s">
        <v>1611</v>
      </c>
      <c r="B1598" s="2">
        <v>19049411</v>
      </c>
      <c r="C1598" s="2" t="s">
        <v>1</v>
      </c>
    </row>
    <row r="1599" spans="1:3" x14ac:dyDescent="0.25">
      <c r="A1599" s="2" t="s">
        <v>1612</v>
      </c>
      <c r="B1599" s="2">
        <v>19052865</v>
      </c>
      <c r="C1599" s="2" t="s">
        <v>1</v>
      </c>
    </row>
    <row r="1600" spans="1:3" x14ac:dyDescent="0.25">
      <c r="A1600" s="2" t="s">
        <v>1613</v>
      </c>
      <c r="B1600" s="2">
        <v>19068171</v>
      </c>
      <c r="C1600" s="2" t="s">
        <v>6</v>
      </c>
    </row>
    <row r="1601" spans="1:3" x14ac:dyDescent="0.25">
      <c r="A1601" s="2" t="s">
        <v>1614</v>
      </c>
      <c r="B1601" s="2">
        <v>19071789</v>
      </c>
      <c r="C1601" s="2" t="s">
        <v>2</v>
      </c>
    </row>
    <row r="1602" spans="1:3" x14ac:dyDescent="0.25">
      <c r="A1602" s="2" t="s">
        <v>1615</v>
      </c>
      <c r="B1602" s="2">
        <v>19073893</v>
      </c>
      <c r="C1602" s="2" t="s">
        <v>0</v>
      </c>
    </row>
    <row r="1603" spans="1:3" x14ac:dyDescent="0.25">
      <c r="A1603" s="2" t="s">
        <v>1616</v>
      </c>
      <c r="B1603" s="2">
        <v>19083359</v>
      </c>
      <c r="C1603" s="2" t="s">
        <v>2</v>
      </c>
    </row>
    <row r="1604" spans="1:3" x14ac:dyDescent="0.25">
      <c r="A1604" s="2" t="s">
        <v>1617</v>
      </c>
      <c r="B1604" s="2">
        <v>19084567</v>
      </c>
      <c r="C1604" s="2" t="s">
        <v>9</v>
      </c>
    </row>
    <row r="1605" spans="1:3" x14ac:dyDescent="0.25">
      <c r="A1605" s="2" t="s">
        <v>1618</v>
      </c>
      <c r="B1605" s="2">
        <v>19085398</v>
      </c>
      <c r="C1605" s="2" t="s">
        <v>4</v>
      </c>
    </row>
    <row r="1606" spans="1:3" x14ac:dyDescent="0.25">
      <c r="A1606" s="2" t="s">
        <v>1619</v>
      </c>
      <c r="B1606" s="2">
        <v>19086283</v>
      </c>
      <c r="C1606" s="2" t="s">
        <v>3</v>
      </c>
    </row>
    <row r="1607" spans="1:3" x14ac:dyDescent="0.25">
      <c r="A1607" s="2" t="s">
        <v>1620</v>
      </c>
      <c r="B1607" s="2">
        <v>19090043</v>
      </c>
      <c r="C1607" s="2" t="s">
        <v>3</v>
      </c>
    </row>
    <row r="1608" spans="1:3" x14ac:dyDescent="0.25">
      <c r="A1608" s="2" t="s">
        <v>1621</v>
      </c>
      <c r="B1608" s="2">
        <v>19093777</v>
      </c>
      <c r="C1608" s="2" t="s">
        <v>8</v>
      </c>
    </row>
    <row r="1609" spans="1:3" x14ac:dyDescent="0.25">
      <c r="A1609" s="2" t="s">
        <v>1622</v>
      </c>
      <c r="B1609" s="2">
        <v>19096562</v>
      </c>
      <c r="C1609" s="2" t="s">
        <v>2</v>
      </c>
    </row>
    <row r="1610" spans="1:3" x14ac:dyDescent="0.25">
      <c r="A1610" s="2" t="s">
        <v>1623</v>
      </c>
      <c r="B1610" s="2">
        <v>19101138</v>
      </c>
      <c r="C1610" s="2" t="s">
        <v>7</v>
      </c>
    </row>
    <row r="1611" spans="1:3" x14ac:dyDescent="0.25">
      <c r="A1611" s="2" t="s">
        <v>1624</v>
      </c>
      <c r="B1611" s="2">
        <v>19104087</v>
      </c>
      <c r="C1611" s="2" t="s">
        <v>2</v>
      </c>
    </row>
    <row r="1612" spans="1:3" x14ac:dyDescent="0.25">
      <c r="A1612" s="2" t="s">
        <v>1625</v>
      </c>
      <c r="B1612" s="2">
        <v>19104383</v>
      </c>
      <c r="C1612" s="2" t="s">
        <v>5</v>
      </c>
    </row>
    <row r="1613" spans="1:3" x14ac:dyDescent="0.25">
      <c r="A1613" s="2" t="s">
        <v>1626</v>
      </c>
      <c r="B1613" s="2">
        <v>19119480</v>
      </c>
      <c r="C1613" s="2" t="s">
        <v>0</v>
      </c>
    </row>
    <row r="1614" spans="1:3" x14ac:dyDescent="0.25">
      <c r="A1614" s="2" t="s">
        <v>1627</v>
      </c>
      <c r="B1614" s="2">
        <v>19119716</v>
      </c>
      <c r="C1614" s="2" t="s">
        <v>2</v>
      </c>
    </row>
    <row r="1615" spans="1:3" x14ac:dyDescent="0.25">
      <c r="A1615" s="2" t="s">
        <v>1628</v>
      </c>
      <c r="B1615" s="2">
        <v>19121442</v>
      </c>
      <c r="C1615" s="2" t="s">
        <v>11</v>
      </c>
    </row>
    <row r="1616" spans="1:3" x14ac:dyDescent="0.25">
      <c r="A1616" s="2" t="s">
        <v>1629</v>
      </c>
      <c r="B1616" s="2">
        <v>19124577</v>
      </c>
      <c r="C1616" s="2" t="s">
        <v>2</v>
      </c>
    </row>
    <row r="1617" spans="1:3" x14ac:dyDescent="0.25">
      <c r="A1617" s="2" t="s">
        <v>1630</v>
      </c>
      <c r="B1617" s="2">
        <v>19124952</v>
      </c>
      <c r="C1617" s="2" t="s">
        <v>5</v>
      </c>
    </row>
    <row r="1618" spans="1:3" x14ac:dyDescent="0.25">
      <c r="A1618" s="2" t="s">
        <v>1631</v>
      </c>
      <c r="B1618" s="2">
        <v>19126109</v>
      </c>
      <c r="C1618" s="2" t="s">
        <v>9</v>
      </c>
    </row>
    <row r="1619" spans="1:3" x14ac:dyDescent="0.25">
      <c r="A1619" s="2" t="s">
        <v>1632</v>
      </c>
      <c r="B1619" s="2">
        <v>19138750</v>
      </c>
      <c r="C1619" s="2" t="s">
        <v>9</v>
      </c>
    </row>
    <row r="1620" spans="1:3" x14ac:dyDescent="0.25">
      <c r="A1620" s="2" t="s">
        <v>1633</v>
      </c>
      <c r="B1620" s="2">
        <v>19148163</v>
      </c>
      <c r="C1620" s="2" t="s">
        <v>2</v>
      </c>
    </row>
    <row r="1621" spans="1:3" x14ac:dyDescent="0.25">
      <c r="A1621" s="2" t="s">
        <v>1634</v>
      </c>
      <c r="B1621" s="2">
        <v>19149502</v>
      </c>
      <c r="C1621" s="2" t="s">
        <v>11</v>
      </c>
    </row>
    <row r="1622" spans="1:3" x14ac:dyDescent="0.25">
      <c r="A1622" s="2" t="s">
        <v>1635</v>
      </c>
      <c r="B1622" s="2">
        <v>19160524</v>
      </c>
      <c r="C1622" s="2" t="s">
        <v>8</v>
      </c>
    </row>
    <row r="1623" spans="1:3" x14ac:dyDescent="0.25">
      <c r="A1623" s="2" t="s">
        <v>1636</v>
      </c>
      <c r="B1623" s="2">
        <v>19160614</v>
      </c>
      <c r="C1623" s="2" t="s">
        <v>7</v>
      </c>
    </row>
    <row r="1624" spans="1:3" x14ac:dyDescent="0.25">
      <c r="A1624" s="2" t="s">
        <v>1637</v>
      </c>
      <c r="B1624" s="2">
        <v>19167131</v>
      </c>
      <c r="C1624" s="2" t="s">
        <v>10</v>
      </c>
    </row>
    <row r="1625" spans="1:3" x14ac:dyDescent="0.25">
      <c r="A1625" s="2" t="s">
        <v>1638</v>
      </c>
      <c r="B1625" s="2">
        <v>19169888</v>
      </c>
      <c r="C1625" s="2" t="s">
        <v>3</v>
      </c>
    </row>
    <row r="1626" spans="1:3" x14ac:dyDescent="0.25">
      <c r="A1626" s="2" t="s">
        <v>1639</v>
      </c>
      <c r="B1626" s="2">
        <v>19180369</v>
      </c>
      <c r="C1626" s="2" t="s">
        <v>3</v>
      </c>
    </row>
    <row r="1627" spans="1:3" x14ac:dyDescent="0.25">
      <c r="A1627" s="2" t="s">
        <v>1640</v>
      </c>
      <c r="B1627" s="2">
        <v>19180472</v>
      </c>
      <c r="C1627" s="2" t="s">
        <v>2</v>
      </c>
    </row>
    <row r="1628" spans="1:3" x14ac:dyDescent="0.25">
      <c r="A1628" s="2" t="s">
        <v>1641</v>
      </c>
      <c r="B1628" s="2">
        <v>19181639</v>
      </c>
      <c r="C1628" s="2" t="s">
        <v>2</v>
      </c>
    </row>
    <row r="1629" spans="1:3" x14ac:dyDescent="0.25">
      <c r="A1629" s="2" t="s">
        <v>1642</v>
      </c>
      <c r="B1629" s="2">
        <v>19181654</v>
      </c>
      <c r="C1629" s="2" t="s">
        <v>4</v>
      </c>
    </row>
    <row r="1630" spans="1:3" x14ac:dyDescent="0.25">
      <c r="A1630" s="2" t="s">
        <v>1643</v>
      </c>
      <c r="B1630" s="2">
        <v>19185012</v>
      </c>
      <c r="C1630" s="2" t="s">
        <v>6</v>
      </c>
    </row>
    <row r="1631" spans="1:3" x14ac:dyDescent="0.25">
      <c r="A1631" s="2" t="s">
        <v>1644</v>
      </c>
      <c r="B1631" s="2">
        <v>19185065</v>
      </c>
      <c r="C1631" s="2" t="s">
        <v>9</v>
      </c>
    </row>
    <row r="1632" spans="1:3" x14ac:dyDescent="0.25">
      <c r="A1632" s="2" t="s">
        <v>1645</v>
      </c>
      <c r="B1632" s="2">
        <v>19204218</v>
      </c>
      <c r="C1632" s="2" t="s">
        <v>5</v>
      </c>
    </row>
    <row r="1633" spans="1:3" x14ac:dyDescent="0.25">
      <c r="A1633" s="2" t="s">
        <v>1646</v>
      </c>
      <c r="B1633" s="2">
        <v>19205243</v>
      </c>
      <c r="C1633" s="2" t="s">
        <v>5</v>
      </c>
    </row>
    <row r="1634" spans="1:3" x14ac:dyDescent="0.25">
      <c r="A1634" s="2" t="s">
        <v>1647</v>
      </c>
      <c r="B1634" s="2">
        <v>19211637</v>
      </c>
      <c r="C1634" s="2" t="s">
        <v>1</v>
      </c>
    </row>
    <row r="1635" spans="1:3" x14ac:dyDescent="0.25">
      <c r="A1635" s="2" t="s">
        <v>1648</v>
      </c>
      <c r="B1635" s="2">
        <v>19220258</v>
      </c>
      <c r="C1635" s="2" t="s">
        <v>9</v>
      </c>
    </row>
    <row r="1636" spans="1:3" x14ac:dyDescent="0.25">
      <c r="A1636" s="2" t="s">
        <v>1649</v>
      </c>
      <c r="B1636" s="2">
        <v>19221006</v>
      </c>
      <c r="C1636" s="2" t="s">
        <v>2</v>
      </c>
    </row>
    <row r="1637" spans="1:3" x14ac:dyDescent="0.25">
      <c r="A1637" s="2" t="s">
        <v>1650</v>
      </c>
      <c r="B1637" s="2">
        <v>19223482</v>
      </c>
      <c r="C1637" s="2" t="s">
        <v>0</v>
      </c>
    </row>
    <row r="1638" spans="1:3" x14ac:dyDescent="0.25">
      <c r="A1638" s="2" t="s">
        <v>1651</v>
      </c>
      <c r="B1638" s="2">
        <v>19247433</v>
      </c>
      <c r="C1638" s="2" t="s">
        <v>10</v>
      </c>
    </row>
    <row r="1639" spans="1:3" x14ac:dyDescent="0.25">
      <c r="A1639" s="2" t="s">
        <v>1652</v>
      </c>
      <c r="B1639" s="2">
        <v>19260428</v>
      </c>
      <c r="C1639" s="2" t="s">
        <v>11</v>
      </c>
    </row>
    <row r="1640" spans="1:3" x14ac:dyDescent="0.25">
      <c r="A1640" s="2" t="s">
        <v>1653</v>
      </c>
      <c r="B1640" s="2">
        <v>19262278</v>
      </c>
      <c r="C1640" s="2" t="s">
        <v>1</v>
      </c>
    </row>
    <row r="1641" spans="1:3" x14ac:dyDescent="0.25">
      <c r="A1641" s="2" t="s">
        <v>1654</v>
      </c>
      <c r="B1641" s="2">
        <v>19269488</v>
      </c>
      <c r="C1641" s="2" t="s">
        <v>1</v>
      </c>
    </row>
    <row r="1642" spans="1:3" x14ac:dyDescent="0.25">
      <c r="A1642" s="2" t="s">
        <v>1655</v>
      </c>
      <c r="B1642" s="2">
        <v>19276860</v>
      </c>
      <c r="C1642" s="2" t="s">
        <v>3</v>
      </c>
    </row>
    <row r="1643" spans="1:3" x14ac:dyDescent="0.25">
      <c r="A1643" s="2" t="s">
        <v>1656</v>
      </c>
      <c r="B1643" s="2">
        <v>19290579</v>
      </c>
      <c r="C1643" s="2" t="s">
        <v>2</v>
      </c>
    </row>
    <row r="1644" spans="1:3" x14ac:dyDescent="0.25">
      <c r="A1644" s="2" t="s">
        <v>1657</v>
      </c>
      <c r="B1644" s="2">
        <v>19290837</v>
      </c>
      <c r="C1644" s="2" t="s">
        <v>5</v>
      </c>
    </row>
    <row r="1645" spans="1:3" x14ac:dyDescent="0.25">
      <c r="A1645" s="2" t="s">
        <v>1658</v>
      </c>
      <c r="B1645" s="2">
        <v>19301842</v>
      </c>
      <c r="C1645" s="2" t="s">
        <v>2</v>
      </c>
    </row>
    <row r="1646" spans="1:3" x14ac:dyDescent="0.25">
      <c r="A1646" s="2" t="s">
        <v>1659</v>
      </c>
      <c r="B1646" s="2">
        <v>19303607</v>
      </c>
      <c r="C1646" s="2" t="s">
        <v>4</v>
      </c>
    </row>
    <row r="1647" spans="1:3" x14ac:dyDescent="0.25">
      <c r="A1647" s="2" t="s">
        <v>1660</v>
      </c>
      <c r="B1647" s="2">
        <v>19305904</v>
      </c>
      <c r="C1647" s="2" t="s">
        <v>6</v>
      </c>
    </row>
    <row r="1648" spans="1:3" x14ac:dyDescent="0.25">
      <c r="A1648" s="2" t="s">
        <v>1661</v>
      </c>
      <c r="B1648" s="2">
        <v>19314078</v>
      </c>
      <c r="C1648" s="2" t="s">
        <v>0</v>
      </c>
    </row>
    <row r="1649" spans="1:3" x14ac:dyDescent="0.25">
      <c r="A1649" s="2" t="s">
        <v>1662</v>
      </c>
      <c r="B1649" s="2">
        <v>19318669</v>
      </c>
      <c r="C1649" s="2" t="s">
        <v>10</v>
      </c>
    </row>
    <row r="1650" spans="1:3" x14ac:dyDescent="0.25">
      <c r="A1650" s="2" t="s">
        <v>1663</v>
      </c>
      <c r="B1650" s="2">
        <v>19320145</v>
      </c>
      <c r="C1650" s="2" t="s">
        <v>1</v>
      </c>
    </row>
    <row r="1651" spans="1:3" x14ac:dyDescent="0.25">
      <c r="A1651" s="2" t="s">
        <v>1664</v>
      </c>
      <c r="B1651" s="2">
        <v>19322639</v>
      </c>
      <c r="C1651" s="2" t="s">
        <v>4</v>
      </c>
    </row>
    <row r="1652" spans="1:3" x14ac:dyDescent="0.25">
      <c r="A1652" s="2" t="s">
        <v>1665</v>
      </c>
      <c r="B1652" s="2">
        <v>19334016</v>
      </c>
      <c r="C1652" s="2" t="s">
        <v>9</v>
      </c>
    </row>
    <row r="1653" spans="1:3" x14ac:dyDescent="0.25">
      <c r="A1653" s="2" t="s">
        <v>1666</v>
      </c>
      <c r="B1653" s="2">
        <v>19337779</v>
      </c>
      <c r="C1653" s="2" t="s">
        <v>9</v>
      </c>
    </row>
    <row r="1654" spans="1:3" x14ac:dyDescent="0.25">
      <c r="A1654" s="2" t="s">
        <v>1667</v>
      </c>
      <c r="B1654" s="2">
        <v>19346758</v>
      </c>
      <c r="C1654" s="2" t="s">
        <v>9</v>
      </c>
    </row>
    <row r="1655" spans="1:3" x14ac:dyDescent="0.25">
      <c r="A1655" s="2" t="s">
        <v>1668</v>
      </c>
      <c r="B1655" s="2">
        <v>19358149</v>
      </c>
      <c r="C1655" s="2" t="s">
        <v>0</v>
      </c>
    </row>
    <row r="1656" spans="1:3" x14ac:dyDescent="0.25">
      <c r="A1656" s="2" t="s">
        <v>1669</v>
      </c>
      <c r="B1656" s="2">
        <v>19359140</v>
      </c>
      <c r="C1656" s="2" t="s">
        <v>8</v>
      </c>
    </row>
    <row r="1657" spans="1:3" x14ac:dyDescent="0.25">
      <c r="A1657" s="2" t="s">
        <v>1670</v>
      </c>
      <c r="B1657" s="2">
        <v>19361062</v>
      </c>
      <c r="C1657" s="2" t="s">
        <v>6</v>
      </c>
    </row>
    <row r="1658" spans="1:3" x14ac:dyDescent="0.25">
      <c r="A1658" s="2" t="s">
        <v>1671</v>
      </c>
      <c r="B1658" s="2">
        <v>19388284</v>
      </c>
      <c r="C1658" s="2" t="s">
        <v>5</v>
      </c>
    </row>
    <row r="1659" spans="1:3" x14ac:dyDescent="0.25">
      <c r="A1659" s="2" t="s">
        <v>1672</v>
      </c>
      <c r="B1659" s="2">
        <v>19390819</v>
      </c>
      <c r="C1659" s="2" t="s">
        <v>1</v>
      </c>
    </row>
    <row r="1660" spans="1:3" x14ac:dyDescent="0.25">
      <c r="A1660" s="2" t="s">
        <v>1673</v>
      </c>
      <c r="B1660" s="2">
        <v>19396549</v>
      </c>
      <c r="C1660" s="2" t="s">
        <v>3</v>
      </c>
    </row>
    <row r="1661" spans="1:3" x14ac:dyDescent="0.25">
      <c r="A1661" s="2" t="s">
        <v>1674</v>
      </c>
      <c r="B1661" s="2">
        <v>19406767</v>
      </c>
      <c r="C1661" s="2" t="s">
        <v>8</v>
      </c>
    </row>
    <row r="1662" spans="1:3" x14ac:dyDescent="0.25">
      <c r="A1662" s="2" t="s">
        <v>1675</v>
      </c>
      <c r="B1662" s="2">
        <v>19409078</v>
      </c>
      <c r="C1662" s="2" t="s">
        <v>2</v>
      </c>
    </row>
    <row r="1663" spans="1:3" x14ac:dyDescent="0.25">
      <c r="A1663" s="2" t="s">
        <v>1676</v>
      </c>
      <c r="B1663" s="2">
        <v>19430242</v>
      </c>
      <c r="C1663" s="2" t="s">
        <v>2</v>
      </c>
    </row>
    <row r="1664" spans="1:3" x14ac:dyDescent="0.25">
      <c r="A1664" s="2" t="s">
        <v>1677</v>
      </c>
      <c r="B1664" s="2">
        <v>19431408</v>
      </c>
      <c r="C1664" s="2" t="s">
        <v>7</v>
      </c>
    </row>
    <row r="1665" spans="1:3" x14ac:dyDescent="0.25">
      <c r="A1665" s="2" t="s">
        <v>1678</v>
      </c>
      <c r="B1665" s="2">
        <v>19432570</v>
      </c>
      <c r="C1665" s="2" t="s">
        <v>5</v>
      </c>
    </row>
    <row r="1666" spans="1:3" x14ac:dyDescent="0.25">
      <c r="A1666" s="2" t="s">
        <v>1679</v>
      </c>
      <c r="B1666" s="2">
        <v>19460197</v>
      </c>
      <c r="C1666" s="2" t="s">
        <v>5</v>
      </c>
    </row>
    <row r="1667" spans="1:3" x14ac:dyDescent="0.25">
      <c r="A1667" s="2" t="s">
        <v>1680</v>
      </c>
      <c r="B1667" s="2">
        <v>19466998</v>
      </c>
      <c r="C1667" s="2" t="s">
        <v>2</v>
      </c>
    </row>
    <row r="1668" spans="1:3" x14ac:dyDescent="0.25">
      <c r="A1668" s="2" t="s">
        <v>1681</v>
      </c>
      <c r="B1668" s="2">
        <v>19467044</v>
      </c>
      <c r="C1668" s="2" t="s">
        <v>1</v>
      </c>
    </row>
    <row r="1669" spans="1:3" x14ac:dyDescent="0.25">
      <c r="A1669" s="2" t="s">
        <v>1682</v>
      </c>
      <c r="B1669" s="2">
        <v>19474689</v>
      </c>
      <c r="C1669" s="2" t="s">
        <v>5</v>
      </c>
    </row>
    <row r="1670" spans="1:3" x14ac:dyDescent="0.25">
      <c r="A1670" s="2" t="s">
        <v>1683</v>
      </c>
      <c r="B1670" s="2">
        <v>19476730</v>
      </c>
      <c r="C1670" s="2" t="s">
        <v>9</v>
      </c>
    </row>
    <row r="1671" spans="1:3" x14ac:dyDescent="0.25">
      <c r="A1671" s="2" t="s">
        <v>1684</v>
      </c>
      <c r="B1671" s="2">
        <v>19492202</v>
      </c>
      <c r="C1671" s="2" t="s">
        <v>3</v>
      </c>
    </row>
    <row r="1672" spans="1:3" x14ac:dyDescent="0.25">
      <c r="A1672" s="2" t="s">
        <v>1685</v>
      </c>
      <c r="B1672" s="2">
        <v>19496645</v>
      </c>
      <c r="C1672" s="2" t="s">
        <v>5</v>
      </c>
    </row>
    <row r="1673" spans="1:3" x14ac:dyDescent="0.25">
      <c r="A1673" s="2" t="s">
        <v>1686</v>
      </c>
      <c r="B1673" s="2">
        <v>19510662</v>
      </c>
      <c r="C1673" s="2" t="s">
        <v>7</v>
      </c>
    </row>
    <row r="1674" spans="1:3" x14ac:dyDescent="0.25">
      <c r="A1674" s="2" t="s">
        <v>1687</v>
      </c>
      <c r="B1674" s="2">
        <v>19514875</v>
      </c>
      <c r="C1674" s="2" t="s">
        <v>2</v>
      </c>
    </row>
    <row r="1675" spans="1:3" x14ac:dyDescent="0.25">
      <c r="A1675" s="2" t="s">
        <v>1688</v>
      </c>
      <c r="B1675" s="2">
        <v>19522913</v>
      </c>
      <c r="C1675" s="2" t="s">
        <v>1</v>
      </c>
    </row>
    <row r="1676" spans="1:3" x14ac:dyDescent="0.25">
      <c r="A1676" s="2" t="s">
        <v>1689</v>
      </c>
      <c r="B1676" s="2">
        <v>19523638</v>
      </c>
      <c r="C1676" s="2" t="s">
        <v>3</v>
      </c>
    </row>
    <row r="1677" spans="1:3" x14ac:dyDescent="0.25">
      <c r="A1677" s="2" t="s">
        <v>1690</v>
      </c>
      <c r="B1677" s="2">
        <v>19531537</v>
      </c>
      <c r="C1677" s="2" t="s">
        <v>1</v>
      </c>
    </row>
    <row r="1678" spans="1:3" x14ac:dyDescent="0.25">
      <c r="A1678" s="2" t="s">
        <v>1691</v>
      </c>
      <c r="B1678" s="2">
        <v>19538492</v>
      </c>
      <c r="C1678" s="2" t="s">
        <v>10</v>
      </c>
    </row>
    <row r="1679" spans="1:3" x14ac:dyDescent="0.25">
      <c r="A1679" s="2" t="s">
        <v>1692</v>
      </c>
      <c r="B1679" s="2">
        <v>19550210</v>
      </c>
      <c r="C1679" s="2" t="s">
        <v>9</v>
      </c>
    </row>
    <row r="1680" spans="1:3" x14ac:dyDescent="0.25">
      <c r="A1680" s="2" t="s">
        <v>1693</v>
      </c>
      <c r="B1680" s="2">
        <v>19552450</v>
      </c>
      <c r="C1680" s="2" t="s">
        <v>7</v>
      </c>
    </row>
    <row r="1681" spans="1:3" x14ac:dyDescent="0.25">
      <c r="A1681" s="2" t="s">
        <v>1694</v>
      </c>
      <c r="B1681" s="2">
        <v>19553437</v>
      </c>
      <c r="C1681" s="2" t="s">
        <v>9</v>
      </c>
    </row>
    <row r="1682" spans="1:3" x14ac:dyDescent="0.25">
      <c r="A1682" s="2" t="s">
        <v>1695</v>
      </c>
      <c r="B1682" s="2">
        <v>19554373</v>
      </c>
      <c r="C1682" s="2" t="s">
        <v>2</v>
      </c>
    </row>
    <row r="1683" spans="1:3" x14ac:dyDescent="0.25">
      <c r="A1683" s="2" t="s">
        <v>1696</v>
      </c>
      <c r="B1683" s="2">
        <v>19560099</v>
      </c>
      <c r="C1683" s="2" t="s">
        <v>9</v>
      </c>
    </row>
    <row r="1684" spans="1:3" x14ac:dyDescent="0.25">
      <c r="A1684" s="2" t="s">
        <v>1697</v>
      </c>
      <c r="B1684" s="2">
        <v>19566263</v>
      </c>
      <c r="C1684" s="2" t="s">
        <v>9</v>
      </c>
    </row>
    <row r="1685" spans="1:3" x14ac:dyDescent="0.25">
      <c r="A1685" s="2" t="s">
        <v>1698</v>
      </c>
      <c r="B1685" s="2">
        <v>19576937</v>
      </c>
      <c r="C1685" s="2" t="s">
        <v>11</v>
      </c>
    </row>
    <row r="1686" spans="1:3" x14ac:dyDescent="0.25">
      <c r="A1686" s="2" t="s">
        <v>1699</v>
      </c>
      <c r="B1686" s="2">
        <v>19606632</v>
      </c>
      <c r="C1686" s="2" t="s">
        <v>0</v>
      </c>
    </row>
    <row r="1687" spans="1:3" x14ac:dyDescent="0.25">
      <c r="A1687" s="2" t="s">
        <v>1700</v>
      </c>
      <c r="B1687" s="2">
        <v>19622316</v>
      </c>
      <c r="C1687" s="2" t="s">
        <v>3</v>
      </c>
    </row>
    <row r="1688" spans="1:3" x14ac:dyDescent="0.25">
      <c r="A1688" s="2" t="s">
        <v>1701</v>
      </c>
      <c r="B1688" s="2">
        <v>19627060</v>
      </c>
      <c r="C1688" s="2" t="s">
        <v>2</v>
      </c>
    </row>
    <row r="1689" spans="1:3" x14ac:dyDescent="0.25">
      <c r="A1689" s="2" t="s">
        <v>1702</v>
      </c>
      <c r="B1689" s="2">
        <v>19631538</v>
      </c>
      <c r="C1689" s="2" t="s">
        <v>5</v>
      </c>
    </row>
    <row r="1690" spans="1:3" x14ac:dyDescent="0.25">
      <c r="A1690" s="2" t="s">
        <v>1703</v>
      </c>
      <c r="B1690" s="2">
        <v>19637490</v>
      </c>
      <c r="C1690" s="2" t="s">
        <v>10</v>
      </c>
    </row>
    <row r="1691" spans="1:3" x14ac:dyDescent="0.25">
      <c r="A1691" s="2" t="s">
        <v>1704</v>
      </c>
      <c r="B1691" s="2">
        <v>19639241</v>
      </c>
      <c r="C1691" s="2" t="s">
        <v>8</v>
      </c>
    </row>
    <row r="1692" spans="1:3" x14ac:dyDescent="0.25">
      <c r="A1692" s="2" t="s">
        <v>1705</v>
      </c>
      <c r="B1692" s="2">
        <v>19647747</v>
      </c>
      <c r="C1692" s="2" t="s">
        <v>5</v>
      </c>
    </row>
    <row r="1693" spans="1:3" x14ac:dyDescent="0.25">
      <c r="A1693" s="2" t="s">
        <v>1706</v>
      </c>
      <c r="B1693" s="2">
        <v>19649746</v>
      </c>
      <c r="C1693" s="2" t="s">
        <v>9</v>
      </c>
    </row>
    <row r="1694" spans="1:3" x14ac:dyDescent="0.25">
      <c r="A1694" s="2" t="s">
        <v>1707</v>
      </c>
      <c r="B1694" s="2">
        <v>19650957</v>
      </c>
      <c r="C1694" s="2" t="s">
        <v>8</v>
      </c>
    </row>
    <row r="1695" spans="1:3" x14ac:dyDescent="0.25">
      <c r="A1695" s="2" t="s">
        <v>1708</v>
      </c>
      <c r="B1695" s="2">
        <v>19651171</v>
      </c>
      <c r="C1695" s="2" t="s">
        <v>0</v>
      </c>
    </row>
    <row r="1696" spans="1:3" x14ac:dyDescent="0.25">
      <c r="A1696" s="2" t="s">
        <v>1709</v>
      </c>
      <c r="B1696" s="2">
        <v>19652905</v>
      </c>
      <c r="C1696" s="2" t="s">
        <v>5</v>
      </c>
    </row>
    <row r="1697" spans="1:3" x14ac:dyDescent="0.25">
      <c r="A1697" s="2" t="s">
        <v>1710</v>
      </c>
      <c r="B1697" s="2">
        <v>19652911</v>
      </c>
      <c r="C1697" s="2" t="s">
        <v>2</v>
      </c>
    </row>
    <row r="1698" spans="1:3" x14ac:dyDescent="0.25">
      <c r="A1698" s="2" t="s">
        <v>1711</v>
      </c>
      <c r="B1698" s="2">
        <v>19658536</v>
      </c>
      <c r="C1698" s="2" t="s">
        <v>9</v>
      </c>
    </row>
    <row r="1699" spans="1:3" x14ac:dyDescent="0.25">
      <c r="A1699" s="2" t="s">
        <v>1712</v>
      </c>
      <c r="B1699" s="2">
        <v>19661013</v>
      </c>
      <c r="C1699" s="2" t="s">
        <v>3</v>
      </c>
    </row>
    <row r="1700" spans="1:3" x14ac:dyDescent="0.25">
      <c r="A1700" s="2" t="s">
        <v>1713</v>
      </c>
      <c r="B1700" s="2">
        <v>19665513</v>
      </c>
      <c r="C1700" s="2" t="s">
        <v>11</v>
      </c>
    </row>
    <row r="1701" spans="1:3" x14ac:dyDescent="0.25">
      <c r="A1701" s="2" t="s">
        <v>1714</v>
      </c>
      <c r="B1701" s="2">
        <v>19668762</v>
      </c>
      <c r="C1701" s="2" t="s">
        <v>8</v>
      </c>
    </row>
    <row r="1702" spans="1:3" x14ac:dyDescent="0.25">
      <c r="A1702" s="2" t="s">
        <v>1715</v>
      </c>
      <c r="B1702" s="2">
        <v>19673587</v>
      </c>
      <c r="C1702" s="2" t="s">
        <v>9</v>
      </c>
    </row>
    <row r="1703" spans="1:3" x14ac:dyDescent="0.25">
      <c r="A1703" s="2" t="s">
        <v>1716</v>
      </c>
      <c r="B1703" s="2">
        <v>19674956</v>
      </c>
      <c r="C1703" s="2" t="s">
        <v>2</v>
      </c>
    </row>
    <row r="1704" spans="1:3" x14ac:dyDescent="0.25">
      <c r="A1704" s="2" t="s">
        <v>1717</v>
      </c>
      <c r="B1704" s="2">
        <v>19676348</v>
      </c>
      <c r="C1704" s="2" t="s">
        <v>1</v>
      </c>
    </row>
    <row r="1705" spans="1:3" x14ac:dyDescent="0.25">
      <c r="A1705" s="2" t="s">
        <v>1718</v>
      </c>
      <c r="B1705" s="2">
        <v>19698495</v>
      </c>
      <c r="C1705" s="2" t="s">
        <v>9</v>
      </c>
    </row>
    <row r="1706" spans="1:3" x14ac:dyDescent="0.25">
      <c r="A1706" s="2" t="s">
        <v>1719</v>
      </c>
      <c r="B1706" s="2">
        <v>19706898</v>
      </c>
      <c r="C1706" s="2" t="s">
        <v>2</v>
      </c>
    </row>
    <row r="1707" spans="1:3" x14ac:dyDescent="0.25">
      <c r="A1707" s="2" t="s">
        <v>1720</v>
      </c>
      <c r="B1707" s="2">
        <v>19711826</v>
      </c>
      <c r="C1707" s="2" t="s">
        <v>3</v>
      </c>
    </row>
    <row r="1708" spans="1:3" x14ac:dyDescent="0.25">
      <c r="A1708" s="2" t="s">
        <v>1721</v>
      </c>
      <c r="B1708" s="2">
        <v>19715511</v>
      </c>
      <c r="C1708" s="2" t="s">
        <v>8</v>
      </c>
    </row>
    <row r="1709" spans="1:3" x14ac:dyDescent="0.25">
      <c r="A1709" s="2" t="s">
        <v>1722</v>
      </c>
      <c r="B1709" s="2">
        <v>19717000</v>
      </c>
      <c r="C1709" s="2" t="s">
        <v>11</v>
      </c>
    </row>
    <row r="1710" spans="1:3" x14ac:dyDescent="0.25">
      <c r="A1710" s="2" t="s">
        <v>1723</v>
      </c>
      <c r="B1710" s="2">
        <v>19723747</v>
      </c>
      <c r="C1710" s="2" t="s">
        <v>5</v>
      </c>
    </row>
    <row r="1711" spans="1:3" x14ac:dyDescent="0.25">
      <c r="A1711" s="2" t="s">
        <v>1724</v>
      </c>
      <c r="B1711" s="2">
        <v>19723989</v>
      </c>
      <c r="C1711" s="2" t="s">
        <v>8</v>
      </c>
    </row>
    <row r="1712" spans="1:3" x14ac:dyDescent="0.25">
      <c r="A1712" s="2" t="s">
        <v>1725</v>
      </c>
      <c r="B1712" s="2">
        <v>19724356</v>
      </c>
      <c r="C1712" s="2" t="s">
        <v>11</v>
      </c>
    </row>
    <row r="1713" spans="1:3" x14ac:dyDescent="0.25">
      <c r="A1713" s="2" t="s">
        <v>1726</v>
      </c>
      <c r="B1713" s="2">
        <v>19731008</v>
      </c>
      <c r="C1713" s="2" t="s">
        <v>2</v>
      </c>
    </row>
    <row r="1714" spans="1:3" x14ac:dyDescent="0.25">
      <c r="A1714" s="2" t="s">
        <v>1727</v>
      </c>
      <c r="B1714" s="2">
        <v>19740539</v>
      </c>
      <c r="C1714" s="2" t="s">
        <v>3</v>
      </c>
    </row>
    <row r="1715" spans="1:3" x14ac:dyDescent="0.25">
      <c r="A1715" s="2" t="s">
        <v>1728</v>
      </c>
      <c r="B1715" s="2">
        <v>19740543</v>
      </c>
      <c r="C1715" s="2" t="s">
        <v>3</v>
      </c>
    </row>
    <row r="1716" spans="1:3" x14ac:dyDescent="0.25">
      <c r="A1716" s="2" t="s">
        <v>1729</v>
      </c>
      <c r="B1716" s="2">
        <v>19740630</v>
      </c>
      <c r="C1716" s="2" t="s">
        <v>3</v>
      </c>
    </row>
    <row r="1717" spans="1:3" x14ac:dyDescent="0.25">
      <c r="A1717" s="2" t="s">
        <v>1730</v>
      </c>
      <c r="B1717" s="2">
        <v>19746224</v>
      </c>
      <c r="C1717" s="2" t="s">
        <v>2</v>
      </c>
    </row>
    <row r="1718" spans="1:3" x14ac:dyDescent="0.25">
      <c r="A1718" s="2" t="s">
        <v>1731</v>
      </c>
      <c r="B1718" s="2">
        <v>19757754</v>
      </c>
      <c r="C1718" s="2" t="s">
        <v>2</v>
      </c>
    </row>
    <row r="1719" spans="1:3" x14ac:dyDescent="0.25">
      <c r="A1719" s="2" t="s">
        <v>1732</v>
      </c>
      <c r="B1719" s="2">
        <v>19763546</v>
      </c>
      <c r="C1719" s="2" t="s">
        <v>11</v>
      </c>
    </row>
    <row r="1720" spans="1:3" x14ac:dyDescent="0.25">
      <c r="A1720" s="2" t="s">
        <v>1733</v>
      </c>
      <c r="B1720" s="2">
        <v>19764606</v>
      </c>
      <c r="C1720" s="2" t="s">
        <v>2</v>
      </c>
    </row>
    <row r="1721" spans="1:3" x14ac:dyDescent="0.25">
      <c r="A1721" s="2" t="s">
        <v>1734</v>
      </c>
      <c r="B1721" s="2">
        <v>19765685</v>
      </c>
      <c r="C1721" s="2" t="s">
        <v>7</v>
      </c>
    </row>
    <row r="1722" spans="1:3" x14ac:dyDescent="0.25">
      <c r="A1722" s="2" t="s">
        <v>1735</v>
      </c>
      <c r="B1722" s="2">
        <v>19770800</v>
      </c>
      <c r="C1722" s="2" t="s">
        <v>3</v>
      </c>
    </row>
    <row r="1723" spans="1:3" x14ac:dyDescent="0.25">
      <c r="A1723" s="2" t="s">
        <v>1736</v>
      </c>
      <c r="B1723" s="2">
        <v>19772005</v>
      </c>
      <c r="C1723" s="2" t="s">
        <v>2</v>
      </c>
    </row>
    <row r="1724" spans="1:3" x14ac:dyDescent="0.25">
      <c r="A1724" s="2" t="s">
        <v>1737</v>
      </c>
      <c r="B1724" s="2">
        <v>19772678</v>
      </c>
      <c r="C1724" s="2" t="s">
        <v>5</v>
      </c>
    </row>
    <row r="1725" spans="1:3" x14ac:dyDescent="0.25">
      <c r="A1725" s="2" t="s">
        <v>1738</v>
      </c>
      <c r="B1725" s="2">
        <v>19772986</v>
      </c>
      <c r="C1725" s="2" t="s">
        <v>10</v>
      </c>
    </row>
    <row r="1726" spans="1:3" x14ac:dyDescent="0.25">
      <c r="A1726" s="2" t="s">
        <v>1739</v>
      </c>
      <c r="B1726" s="2">
        <v>19785096</v>
      </c>
      <c r="C1726" s="2" t="s">
        <v>0</v>
      </c>
    </row>
    <row r="1727" spans="1:3" x14ac:dyDescent="0.25">
      <c r="A1727" s="2" t="s">
        <v>1740</v>
      </c>
      <c r="B1727" s="2">
        <v>19792465</v>
      </c>
      <c r="C1727" s="2" t="s">
        <v>0</v>
      </c>
    </row>
    <row r="1728" spans="1:3" x14ac:dyDescent="0.25">
      <c r="A1728" s="2" t="s">
        <v>1741</v>
      </c>
      <c r="B1728" s="2">
        <v>19827468</v>
      </c>
      <c r="C1728" s="2" t="s">
        <v>5</v>
      </c>
    </row>
    <row r="1729" spans="1:3" x14ac:dyDescent="0.25">
      <c r="A1729" s="2" t="s">
        <v>1742</v>
      </c>
      <c r="B1729" s="2">
        <v>19829680</v>
      </c>
      <c r="C1729" s="2" t="s">
        <v>5</v>
      </c>
    </row>
    <row r="1730" spans="1:3" x14ac:dyDescent="0.25">
      <c r="A1730" s="2" t="s">
        <v>1743</v>
      </c>
      <c r="B1730" s="2">
        <v>19834204</v>
      </c>
      <c r="C1730" s="2" t="s">
        <v>9</v>
      </c>
    </row>
    <row r="1731" spans="1:3" x14ac:dyDescent="0.25">
      <c r="A1731" s="2" t="s">
        <v>1744</v>
      </c>
      <c r="B1731" s="2">
        <v>19849020</v>
      </c>
      <c r="C1731" s="2" t="s">
        <v>1</v>
      </c>
    </row>
    <row r="1732" spans="1:3" x14ac:dyDescent="0.25">
      <c r="A1732" s="2" t="s">
        <v>1745</v>
      </c>
      <c r="B1732" s="2">
        <v>19860921</v>
      </c>
      <c r="C1732" s="2" t="s">
        <v>3</v>
      </c>
    </row>
    <row r="1733" spans="1:3" x14ac:dyDescent="0.25">
      <c r="A1733" s="2" t="s">
        <v>1746</v>
      </c>
      <c r="B1733" s="2">
        <v>19863496</v>
      </c>
      <c r="C1733" s="2" t="s">
        <v>1</v>
      </c>
    </row>
    <row r="1734" spans="1:3" x14ac:dyDescent="0.25">
      <c r="A1734" s="2" t="s">
        <v>1747</v>
      </c>
      <c r="B1734" s="2">
        <v>19875822</v>
      </c>
      <c r="C1734" s="2" t="s">
        <v>6</v>
      </c>
    </row>
    <row r="1735" spans="1:3" x14ac:dyDescent="0.25">
      <c r="A1735" s="2" t="s">
        <v>1748</v>
      </c>
      <c r="B1735" s="2">
        <v>19886391</v>
      </c>
      <c r="C1735" s="2" t="s">
        <v>0</v>
      </c>
    </row>
    <row r="1736" spans="1:3" x14ac:dyDescent="0.25">
      <c r="A1736" s="2" t="s">
        <v>1749</v>
      </c>
      <c r="B1736" s="2">
        <v>19892886</v>
      </c>
      <c r="C1736" s="2" t="s">
        <v>10</v>
      </c>
    </row>
    <row r="1737" spans="1:3" x14ac:dyDescent="0.25">
      <c r="A1737" s="2" t="s">
        <v>1750</v>
      </c>
      <c r="B1737" s="2">
        <v>19894306</v>
      </c>
      <c r="C1737" s="2" t="s">
        <v>8</v>
      </c>
    </row>
    <row r="1738" spans="1:3" x14ac:dyDescent="0.25">
      <c r="A1738" s="2" t="s">
        <v>1751</v>
      </c>
      <c r="B1738" s="2">
        <v>19897159</v>
      </c>
      <c r="C1738" s="2" t="s">
        <v>2</v>
      </c>
    </row>
    <row r="1739" spans="1:3" x14ac:dyDescent="0.25">
      <c r="A1739" s="2" t="s">
        <v>1752</v>
      </c>
      <c r="B1739" s="2">
        <v>19899378</v>
      </c>
      <c r="C1739" s="2" t="s">
        <v>5</v>
      </c>
    </row>
    <row r="1740" spans="1:3" x14ac:dyDescent="0.25">
      <c r="A1740" s="2" t="s">
        <v>1753</v>
      </c>
      <c r="B1740" s="2">
        <v>19899471</v>
      </c>
      <c r="C1740" s="2" t="s">
        <v>1</v>
      </c>
    </row>
    <row r="1741" spans="1:3" x14ac:dyDescent="0.25">
      <c r="A1741" s="2" t="s">
        <v>1754</v>
      </c>
      <c r="B1741" s="2">
        <v>19899861</v>
      </c>
      <c r="C1741" s="2" t="s">
        <v>7</v>
      </c>
    </row>
    <row r="1742" spans="1:3" x14ac:dyDescent="0.25">
      <c r="A1742" s="2" t="s">
        <v>1755</v>
      </c>
      <c r="B1742" s="2">
        <v>19900356</v>
      </c>
      <c r="C1742" s="2" t="s">
        <v>9</v>
      </c>
    </row>
    <row r="1743" spans="1:3" x14ac:dyDescent="0.25">
      <c r="A1743" s="2" t="s">
        <v>1756</v>
      </c>
      <c r="B1743" s="2">
        <v>19904941</v>
      </c>
      <c r="C1743" s="2" t="s">
        <v>9</v>
      </c>
    </row>
    <row r="1744" spans="1:3" x14ac:dyDescent="0.25">
      <c r="A1744" s="2" t="s">
        <v>1757</v>
      </c>
      <c r="B1744" s="2">
        <v>19923959</v>
      </c>
      <c r="C1744" s="2" t="s">
        <v>0</v>
      </c>
    </row>
    <row r="1745" spans="1:3" x14ac:dyDescent="0.25">
      <c r="A1745" s="2" t="s">
        <v>1758</v>
      </c>
      <c r="B1745" s="2">
        <v>19932327</v>
      </c>
      <c r="C1745" s="2" t="s">
        <v>1</v>
      </c>
    </row>
    <row r="1746" spans="1:3" x14ac:dyDescent="0.25">
      <c r="A1746" s="2" t="s">
        <v>1759</v>
      </c>
      <c r="B1746" s="2">
        <v>19932460</v>
      </c>
      <c r="C1746" s="2" t="s">
        <v>2</v>
      </c>
    </row>
    <row r="1747" spans="1:3" x14ac:dyDescent="0.25">
      <c r="A1747" s="2" t="s">
        <v>1760</v>
      </c>
      <c r="B1747" s="2">
        <v>19933114</v>
      </c>
      <c r="C1747" s="2" t="s">
        <v>5</v>
      </c>
    </row>
    <row r="1748" spans="1:3" x14ac:dyDescent="0.25">
      <c r="A1748" s="2" t="s">
        <v>1761</v>
      </c>
      <c r="B1748" s="2">
        <v>19934185</v>
      </c>
      <c r="C1748" s="2" t="s">
        <v>9</v>
      </c>
    </row>
    <row r="1749" spans="1:3" x14ac:dyDescent="0.25">
      <c r="A1749" s="2" t="s">
        <v>1762</v>
      </c>
      <c r="B1749" s="2">
        <v>19936048</v>
      </c>
      <c r="C1749" s="2" t="s">
        <v>1</v>
      </c>
    </row>
    <row r="1750" spans="1:3" x14ac:dyDescent="0.25">
      <c r="A1750" s="2" t="s">
        <v>1763</v>
      </c>
      <c r="B1750" s="2">
        <v>19937287</v>
      </c>
      <c r="C1750" s="2" t="s">
        <v>11</v>
      </c>
    </row>
    <row r="1751" spans="1:3" x14ac:dyDescent="0.25">
      <c r="A1751" s="2" t="s">
        <v>1764</v>
      </c>
      <c r="B1751" s="2">
        <v>19937341</v>
      </c>
      <c r="C1751" s="2" t="s">
        <v>9</v>
      </c>
    </row>
    <row r="1752" spans="1:3" x14ac:dyDescent="0.25">
      <c r="A1752" s="2" t="s">
        <v>1765</v>
      </c>
      <c r="B1752" s="2">
        <v>19956100</v>
      </c>
      <c r="C1752" s="2" t="s">
        <v>9</v>
      </c>
    </row>
    <row r="1753" spans="1:3" x14ac:dyDescent="0.25">
      <c r="A1753" s="2" t="s">
        <v>1766</v>
      </c>
      <c r="B1753" s="2">
        <v>19960686</v>
      </c>
      <c r="C1753" s="2" t="s">
        <v>6</v>
      </c>
    </row>
    <row r="1754" spans="1:3" x14ac:dyDescent="0.25">
      <c r="A1754" s="2" t="s">
        <v>1767</v>
      </c>
      <c r="B1754" s="2">
        <v>19965257</v>
      </c>
      <c r="C1754" s="2" t="s">
        <v>1</v>
      </c>
    </row>
    <row r="1755" spans="1:3" x14ac:dyDescent="0.25">
      <c r="A1755" s="2" t="s">
        <v>1768</v>
      </c>
      <c r="B1755" s="2">
        <v>19967506</v>
      </c>
      <c r="C1755" s="2" t="s">
        <v>0</v>
      </c>
    </row>
    <row r="1756" spans="1:3" x14ac:dyDescent="0.25">
      <c r="A1756" s="2" t="s">
        <v>1769</v>
      </c>
      <c r="B1756" s="2">
        <v>19968876</v>
      </c>
      <c r="C1756" s="2" t="s">
        <v>9</v>
      </c>
    </row>
    <row r="1757" spans="1:3" x14ac:dyDescent="0.25">
      <c r="A1757" s="2" t="s">
        <v>1770</v>
      </c>
      <c r="B1757" s="2">
        <v>19972484</v>
      </c>
      <c r="C1757" s="2" t="s">
        <v>1</v>
      </c>
    </row>
    <row r="1758" spans="1:3" x14ac:dyDescent="0.25">
      <c r="A1758" s="2" t="s">
        <v>1771</v>
      </c>
      <c r="B1758" s="2">
        <v>19979216</v>
      </c>
      <c r="C1758" s="2" t="s">
        <v>8</v>
      </c>
    </row>
    <row r="1759" spans="1:3" x14ac:dyDescent="0.25">
      <c r="A1759" s="2" t="s">
        <v>1772</v>
      </c>
      <c r="B1759" s="2">
        <v>20003248</v>
      </c>
      <c r="C1759" s="2" t="s">
        <v>3</v>
      </c>
    </row>
    <row r="1760" spans="1:3" x14ac:dyDescent="0.25">
      <c r="A1760" s="2" t="s">
        <v>1773</v>
      </c>
      <c r="B1760" s="2">
        <v>20003367</v>
      </c>
      <c r="C1760" s="2" t="s">
        <v>2</v>
      </c>
    </row>
    <row r="1761" spans="1:3" x14ac:dyDescent="0.25">
      <c r="A1761" s="2" t="s">
        <v>1774</v>
      </c>
      <c r="B1761" s="2">
        <v>20008413</v>
      </c>
      <c r="C1761" s="2" t="s">
        <v>2</v>
      </c>
    </row>
    <row r="1762" spans="1:3" x14ac:dyDescent="0.25">
      <c r="A1762" s="2" t="s">
        <v>1775</v>
      </c>
      <c r="B1762" s="2">
        <v>20011779</v>
      </c>
      <c r="C1762" s="2" t="s">
        <v>6</v>
      </c>
    </row>
    <row r="1763" spans="1:3" x14ac:dyDescent="0.25">
      <c r="A1763" s="2" t="s">
        <v>1776</v>
      </c>
      <c r="B1763" s="2">
        <v>20019802</v>
      </c>
      <c r="C1763" s="2" t="s">
        <v>5</v>
      </c>
    </row>
    <row r="1764" spans="1:3" x14ac:dyDescent="0.25">
      <c r="A1764" s="2" t="s">
        <v>1777</v>
      </c>
      <c r="B1764" s="2">
        <v>20038552</v>
      </c>
      <c r="C1764" s="2" t="s">
        <v>11</v>
      </c>
    </row>
    <row r="1765" spans="1:3" x14ac:dyDescent="0.25">
      <c r="A1765" s="2" t="s">
        <v>1778</v>
      </c>
      <c r="B1765" s="2">
        <v>20039784</v>
      </c>
      <c r="C1765" s="2" t="s">
        <v>0</v>
      </c>
    </row>
    <row r="1766" spans="1:3" x14ac:dyDescent="0.25">
      <c r="A1766" s="2" t="s">
        <v>1779</v>
      </c>
      <c r="B1766" s="2">
        <v>20040637</v>
      </c>
      <c r="C1766" s="2" t="s">
        <v>3</v>
      </c>
    </row>
    <row r="1767" spans="1:3" x14ac:dyDescent="0.25">
      <c r="A1767" s="2" t="s">
        <v>1780</v>
      </c>
      <c r="B1767" s="2">
        <v>20040749</v>
      </c>
      <c r="C1767" s="2" t="s">
        <v>9</v>
      </c>
    </row>
    <row r="1768" spans="1:3" x14ac:dyDescent="0.25">
      <c r="A1768" s="2" t="s">
        <v>1781</v>
      </c>
      <c r="B1768" s="2">
        <v>20044382</v>
      </c>
      <c r="C1768" s="2" t="s">
        <v>10</v>
      </c>
    </row>
    <row r="1769" spans="1:3" x14ac:dyDescent="0.25">
      <c r="A1769" s="2" t="s">
        <v>1782</v>
      </c>
      <c r="B1769" s="2">
        <v>20047010</v>
      </c>
      <c r="C1769" s="2" t="s">
        <v>3</v>
      </c>
    </row>
    <row r="1770" spans="1:3" x14ac:dyDescent="0.25">
      <c r="A1770" s="2" t="s">
        <v>1783</v>
      </c>
      <c r="B1770" s="2">
        <v>20047117</v>
      </c>
      <c r="C1770" s="2" t="s">
        <v>6</v>
      </c>
    </row>
    <row r="1771" spans="1:3" x14ac:dyDescent="0.25">
      <c r="A1771" s="2" t="s">
        <v>1784</v>
      </c>
      <c r="B1771" s="2">
        <v>20048904</v>
      </c>
      <c r="C1771" s="2" t="s">
        <v>2</v>
      </c>
    </row>
    <row r="1772" spans="1:3" x14ac:dyDescent="0.25">
      <c r="A1772" s="2" t="s">
        <v>1785</v>
      </c>
      <c r="B1772" s="2">
        <v>20355432</v>
      </c>
      <c r="C1772" s="2" t="s">
        <v>4</v>
      </c>
    </row>
    <row r="1773" spans="1:3" x14ac:dyDescent="0.25">
      <c r="A1773" s="2" t="s">
        <v>1786</v>
      </c>
      <c r="B1773" s="2">
        <v>20356813</v>
      </c>
      <c r="C1773" s="2" t="s">
        <v>0</v>
      </c>
    </row>
    <row r="1774" spans="1:3" x14ac:dyDescent="0.25">
      <c r="A1774" s="2" t="s">
        <v>1787</v>
      </c>
      <c r="B1774" s="2">
        <v>20365622</v>
      </c>
      <c r="C1774" s="2" t="s">
        <v>7</v>
      </c>
    </row>
    <row r="1775" spans="1:3" x14ac:dyDescent="0.25">
      <c r="A1775" s="2" t="s">
        <v>1788</v>
      </c>
      <c r="B1775" s="2">
        <v>20374497</v>
      </c>
      <c r="C1775" s="2" t="s">
        <v>9</v>
      </c>
    </row>
    <row r="1776" spans="1:3" x14ac:dyDescent="0.25">
      <c r="A1776" s="2" t="s">
        <v>1789</v>
      </c>
      <c r="B1776" s="2">
        <v>20375886</v>
      </c>
      <c r="C1776" s="2" t="s">
        <v>2</v>
      </c>
    </row>
    <row r="1777" spans="1:3" x14ac:dyDescent="0.25">
      <c r="A1777" s="2" t="s">
        <v>1790</v>
      </c>
      <c r="B1777" s="2">
        <v>20376126</v>
      </c>
      <c r="C1777" s="2" t="s">
        <v>9</v>
      </c>
    </row>
    <row r="1778" spans="1:3" x14ac:dyDescent="0.25">
      <c r="A1778" s="2" t="s">
        <v>1791</v>
      </c>
      <c r="B1778" s="2">
        <v>20387067</v>
      </c>
      <c r="C1778" s="2" t="s">
        <v>1</v>
      </c>
    </row>
    <row r="1779" spans="1:3" x14ac:dyDescent="0.25">
      <c r="A1779" s="2" t="s">
        <v>1792</v>
      </c>
      <c r="B1779" s="2">
        <v>20387250</v>
      </c>
      <c r="C1779" s="2" t="s">
        <v>5</v>
      </c>
    </row>
    <row r="1780" spans="1:3" x14ac:dyDescent="0.25">
      <c r="A1780" s="2" t="s">
        <v>1793</v>
      </c>
      <c r="B1780" s="2">
        <v>20388085</v>
      </c>
      <c r="C1780" s="2" t="s">
        <v>4</v>
      </c>
    </row>
    <row r="1781" spans="1:3" x14ac:dyDescent="0.25">
      <c r="A1781" s="2" t="s">
        <v>1794</v>
      </c>
      <c r="B1781" s="2">
        <v>20390691</v>
      </c>
      <c r="C1781" s="2" t="s">
        <v>2</v>
      </c>
    </row>
    <row r="1782" spans="1:3" x14ac:dyDescent="0.25">
      <c r="A1782" s="2" t="s">
        <v>1795</v>
      </c>
      <c r="B1782" s="2">
        <v>20401250</v>
      </c>
      <c r="C1782" s="2" t="s">
        <v>1</v>
      </c>
    </row>
    <row r="1783" spans="1:3" x14ac:dyDescent="0.25">
      <c r="A1783" s="2" t="s">
        <v>1796</v>
      </c>
      <c r="B1783" s="2">
        <v>20404532</v>
      </c>
      <c r="C1783" s="2" t="s">
        <v>1</v>
      </c>
    </row>
    <row r="1784" spans="1:3" x14ac:dyDescent="0.25">
      <c r="A1784" s="2" t="s">
        <v>1797</v>
      </c>
      <c r="B1784" s="2">
        <v>20408040</v>
      </c>
      <c r="C1784" s="2" t="s">
        <v>7</v>
      </c>
    </row>
    <row r="1785" spans="1:3" x14ac:dyDescent="0.25">
      <c r="A1785" s="2" t="s">
        <v>1798</v>
      </c>
      <c r="B1785" s="2">
        <v>20413829</v>
      </c>
      <c r="C1785" s="2" t="s">
        <v>0</v>
      </c>
    </row>
    <row r="1786" spans="1:3" x14ac:dyDescent="0.25">
      <c r="A1786" s="2" t="s">
        <v>1799</v>
      </c>
      <c r="B1786" s="2">
        <v>20415787</v>
      </c>
      <c r="C1786" s="2" t="s">
        <v>9</v>
      </c>
    </row>
    <row r="1787" spans="1:3" x14ac:dyDescent="0.25">
      <c r="A1787" s="2" t="s">
        <v>1800</v>
      </c>
      <c r="B1787" s="2">
        <v>20426004</v>
      </c>
      <c r="C1787" s="2" t="s">
        <v>0</v>
      </c>
    </row>
    <row r="1788" spans="1:3" x14ac:dyDescent="0.25">
      <c r="A1788" s="2" t="s">
        <v>1801</v>
      </c>
      <c r="B1788" s="2">
        <v>20426840</v>
      </c>
      <c r="C1788" s="2" t="s">
        <v>5</v>
      </c>
    </row>
    <row r="1789" spans="1:3" x14ac:dyDescent="0.25">
      <c r="A1789" s="2" t="s">
        <v>1802</v>
      </c>
      <c r="B1789" s="2">
        <v>20427731</v>
      </c>
      <c r="C1789" s="2" t="s">
        <v>1</v>
      </c>
    </row>
    <row r="1790" spans="1:3" x14ac:dyDescent="0.25">
      <c r="A1790" s="2" t="s">
        <v>1803</v>
      </c>
      <c r="B1790" s="2">
        <v>20449101</v>
      </c>
      <c r="C1790" s="2" t="s">
        <v>5</v>
      </c>
    </row>
    <row r="1791" spans="1:3" x14ac:dyDescent="0.25">
      <c r="A1791" s="2" t="s">
        <v>1804</v>
      </c>
      <c r="B1791" s="2">
        <v>20451139</v>
      </c>
      <c r="C1791" s="2" t="s">
        <v>1</v>
      </c>
    </row>
    <row r="1792" spans="1:3" x14ac:dyDescent="0.25">
      <c r="A1792" s="2" t="s">
        <v>1805</v>
      </c>
      <c r="B1792" s="2">
        <v>20453446</v>
      </c>
      <c r="C1792" s="2" t="s">
        <v>2</v>
      </c>
    </row>
    <row r="1793" spans="1:3" x14ac:dyDescent="0.25">
      <c r="A1793" s="2" t="s">
        <v>1806</v>
      </c>
      <c r="B1793" s="2">
        <v>20454634</v>
      </c>
      <c r="C1793" s="2" t="s">
        <v>5</v>
      </c>
    </row>
    <row r="1794" spans="1:3" x14ac:dyDescent="0.25">
      <c r="A1794" s="2" t="s">
        <v>1807</v>
      </c>
      <c r="B1794" s="2">
        <v>20464267</v>
      </c>
      <c r="C1794" s="2" t="s">
        <v>3</v>
      </c>
    </row>
    <row r="1795" spans="1:3" x14ac:dyDescent="0.25">
      <c r="A1795" s="2" t="s">
        <v>1808</v>
      </c>
      <c r="B1795" s="2">
        <v>20487452</v>
      </c>
      <c r="C1795" s="2" t="s">
        <v>6</v>
      </c>
    </row>
    <row r="1796" spans="1:3" x14ac:dyDescent="0.25">
      <c r="A1796" s="2" t="s">
        <v>1809</v>
      </c>
      <c r="B1796" s="2">
        <v>20490848</v>
      </c>
      <c r="C1796" s="2" t="s">
        <v>11</v>
      </c>
    </row>
    <row r="1797" spans="1:3" x14ac:dyDescent="0.25">
      <c r="A1797" s="2" t="s">
        <v>1810</v>
      </c>
      <c r="B1797" s="2">
        <v>20491503</v>
      </c>
      <c r="C1797" s="2" t="s">
        <v>1</v>
      </c>
    </row>
    <row r="1798" spans="1:3" x14ac:dyDescent="0.25">
      <c r="A1798" s="2" t="s">
        <v>1811</v>
      </c>
      <c r="B1798" s="2">
        <v>20495260</v>
      </c>
      <c r="C1798" s="2" t="s">
        <v>1</v>
      </c>
    </row>
    <row r="1799" spans="1:3" x14ac:dyDescent="0.25">
      <c r="A1799" s="2" t="s">
        <v>1812</v>
      </c>
      <c r="B1799" s="2">
        <v>20501263</v>
      </c>
      <c r="C1799" s="2" t="s">
        <v>5</v>
      </c>
    </row>
    <row r="1800" spans="1:3" x14ac:dyDescent="0.25">
      <c r="A1800" s="2" t="s">
        <v>1813</v>
      </c>
      <c r="B1800" s="2">
        <v>20512236</v>
      </c>
      <c r="C1800" s="2" t="s">
        <v>8</v>
      </c>
    </row>
    <row r="1801" spans="1:3" x14ac:dyDescent="0.25">
      <c r="A1801" s="2" t="s">
        <v>1814</v>
      </c>
      <c r="B1801" s="2">
        <v>20513201</v>
      </c>
      <c r="C1801" s="2" t="s">
        <v>1</v>
      </c>
    </row>
    <row r="1802" spans="1:3" x14ac:dyDescent="0.25">
      <c r="A1802" s="2" t="s">
        <v>1815</v>
      </c>
      <c r="B1802" s="2">
        <v>20516539</v>
      </c>
      <c r="C1802" s="2" t="s">
        <v>9</v>
      </c>
    </row>
    <row r="1803" spans="1:3" x14ac:dyDescent="0.25">
      <c r="A1803" s="2" t="s">
        <v>1816</v>
      </c>
      <c r="B1803" s="2">
        <v>20520601</v>
      </c>
      <c r="C1803" s="2" t="s">
        <v>2</v>
      </c>
    </row>
    <row r="1804" spans="1:3" x14ac:dyDescent="0.25">
      <c r="A1804" s="2" t="s">
        <v>1817</v>
      </c>
      <c r="B1804" s="2">
        <v>20524371</v>
      </c>
      <c r="C1804" s="2" t="s">
        <v>7</v>
      </c>
    </row>
    <row r="1805" spans="1:3" x14ac:dyDescent="0.25">
      <c r="A1805" s="2" t="s">
        <v>1818</v>
      </c>
      <c r="B1805" s="2">
        <v>20536079</v>
      </c>
      <c r="C1805" s="2" t="s">
        <v>3</v>
      </c>
    </row>
    <row r="1806" spans="1:3" x14ac:dyDescent="0.25">
      <c r="A1806" s="2" t="s">
        <v>1819</v>
      </c>
      <c r="B1806" s="2">
        <v>20539655</v>
      </c>
      <c r="C1806" s="2" t="s">
        <v>9</v>
      </c>
    </row>
    <row r="1807" spans="1:3" x14ac:dyDescent="0.25">
      <c r="A1807" s="2" t="s">
        <v>1820</v>
      </c>
      <c r="B1807" s="2">
        <v>20542985</v>
      </c>
      <c r="C1807" s="2" t="s">
        <v>9</v>
      </c>
    </row>
    <row r="1808" spans="1:3" x14ac:dyDescent="0.25">
      <c r="A1808" s="2" t="s">
        <v>1821</v>
      </c>
      <c r="B1808" s="2">
        <v>20546790</v>
      </c>
      <c r="C1808" s="2" t="s">
        <v>1</v>
      </c>
    </row>
    <row r="1809" spans="1:3" x14ac:dyDescent="0.25">
      <c r="A1809" s="2" t="s">
        <v>1822</v>
      </c>
      <c r="B1809" s="2">
        <v>20556223</v>
      </c>
      <c r="C1809" s="2" t="s">
        <v>9</v>
      </c>
    </row>
    <row r="1810" spans="1:3" x14ac:dyDescent="0.25">
      <c r="A1810" s="2" t="s">
        <v>1823</v>
      </c>
      <c r="B1810" s="2">
        <v>20577965</v>
      </c>
      <c r="C1810" s="2" t="s">
        <v>1</v>
      </c>
    </row>
    <row r="1811" spans="1:3" x14ac:dyDescent="0.25">
      <c r="A1811" s="2" t="s">
        <v>1824</v>
      </c>
      <c r="B1811" s="2">
        <v>20583451</v>
      </c>
      <c r="C1811" s="2" t="s">
        <v>5</v>
      </c>
    </row>
    <row r="1812" spans="1:3" x14ac:dyDescent="0.25">
      <c r="A1812" s="2" t="s">
        <v>1825</v>
      </c>
      <c r="B1812" s="2">
        <v>20590398</v>
      </c>
      <c r="C1812" s="2" t="s">
        <v>2</v>
      </c>
    </row>
    <row r="1813" spans="1:3" x14ac:dyDescent="0.25">
      <c r="A1813" s="2" t="s">
        <v>1826</v>
      </c>
      <c r="B1813" s="2">
        <v>20599401</v>
      </c>
      <c r="C1813" s="2" t="s">
        <v>9</v>
      </c>
    </row>
    <row r="1814" spans="1:3" x14ac:dyDescent="0.25">
      <c r="A1814" s="2" t="s">
        <v>1827</v>
      </c>
      <c r="B1814" s="2">
        <v>20599910</v>
      </c>
      <c r="C1814" s="2" t="s">
        <v>4</v>
      </c>
    </row>
    <row r="1815" spans="1:3" x14ac:dyDescent="0.25">
      <c r="A1815" s="2" t="s">
        <v>1828</v>
      </c>
      <c r="B1815" s="2">
        <v>20601143</v>
      </c>
      <c r="C1815" s="2" t="s">
        <v>2</v>
      </c>
    </row>
    <row r="1816" spans="1:3" x14ac:dyDescent="0.25">
      <c r="A1816" s="2" t="s">
        <v>1829</v>
      </c>
      <c r="B1816" s="2">
        <v>20624519</v>
      </c>
      <c r="C1816" s="2" t="s">
        <v>2</v>
      </c>
    </row>
    <row r="1817" spans="1:3" x14ac:dyDescent="0.25">
      <c r="A1817" s="2" t="s">
        <v>1830</v>
      </c>
      <c r="B1817" s="2">
        <v>20632174</v>
      </c>
      <c r="C1817" s="2" t="s">
        <v>10</v>
      </c>
    </row>
    <row r="1818" spans="1:3" x14ac:dyDescent="0.25">
      <c r="A1818" s="2" t="s">
        <v>1831</v>
      </c>
      <c r="B1818" s="2">
        <v>20633260</v>
      </c>
      <c r="C1818" s="2" t="s">
        <v>2</v>
      </c>
    </row>
    <row r="1819" spans="1:3" x14ac:dyDescent="0.25">
      <c r="A1819" s="2" t="s">
        <v>1832</v>
      </c>
      <c r="B1819" s="2">
        <v>20637623</v>
      </c>
      <c r="C1819" s="2" t="s">
        <v>10</v>
      </c>
    </row>
    <row r="1820" spans="1:3" x14ac:dyDescent="0.25">
      <c r="A1820" s="2" t="s">
        <v>1833</v>
      </c>
      <c r="B1820" s="2">
        <v>20642023</v>
      </c>
      <c r="C1820" s="2" t="s">
        <v>8</v>
      </c>
    </row>
    <row r="1821" spans="1:3" x14ac:dyDescent="0.25">
      <c r="A1821" s="2" t="s">
        <v>1834</v>
      </c>
      <c r="B1821" s="2">
        <v>20663438</v>
      </c>
      <c r="C1821" s="2" t="s">
        <v>9</v>
      </c>
    </row>
    <row r="1822" spans="1:3" x14ac:dyDescent="0.25">
      <c r="A1822" s="2" t="s">
        <v>1835</v>
      </c>
      <c r="B1822" s="2">
        <v>20675109</v>
      </c>
      <c r="C1822" s="2" t="s">
        <v>5</v>
      </c>
    </row>
    <row r="1823" spans="1:3" x14ac:dyDescent="0.25">
      <c r="A1823" s="2" t="s">
        <v>1836</v>
      </c>
      <c r="B1823" s="2">
        <v>20678307</v>
      </c>
      <c r="C1823" s="2" t="s">
        <v>3</v>
      </c>
    </row>
    <row r="1824" spans="1:3" x14ac:dyDescent="0.25">
      <c r="A1824" s="2" t="s">
        <v>1837</v>
      </c>
      <c r="B1824" s="2">
        <v>20682353</v>
      </c>
      <c r="C1824" s="2" t="s">
        <v>2</v>
      </c>
    </row>
    <row r="1825" spans="1:3" x14ac:dyDescent="0.25">
      <c r="A1825" s="2" t="s">
        <v>1838</v>
      </c>
      <c r="B1825" s="2">
        <v>20706234</v>
      </c>
      <c r="C1825" s="2" t="s">
        <v>11</v>
      </c>
    </row>
    <row r="1826" spans="1:3" x14ac:dyDescent="0.25">
      <c r="A1826" s="2" t="s">
        <v>1839</v>
      </c>
      <c r="B1826" s="2">
        <v>20709339</v>
      </c>
      <c r="C1826" s="2" t="s">
        <v>2</v>
      </c>
    </row>
    <row r="1827" spans="1:3" x14ac:dyDescent="0.25">
      <c r="A1827" s="2" t="s">
        <v>1840</v>
      </c>
      <c r="B1827" s="2">
        <v>20710331</v>
      </c>
      <c r="C1827" s="2" t="s">
        <v>6</v>
      </c>
    </row>
    <row r="1828" spans="1:3" x14ac:dyDescent="0.25">
      <c r="A1828" s="2" t="s">
        <v>1841</v>
      </c>
      <c r="B1828" s="2">
        <v>20717590</v>
      </c>
      <c r="C1828" s="2" t="s">
        <v>2</v>
      </c>
    </row>
    <row r="1829" spans="1:3" x14ac:dyDescent="0.25">
      <c r="A1829" s="2" t="s">
        <v>1842</v>
      </c>
      <c r="B1829" s="2">
        <v>20732706</v>
      </c>
      <c r="C1829" s="2" t="s">
        <v>1</v>
      </c>
    </row>
    <row r="1830" spans="1:3" x14ac:dyDescent="0.25">
      <c r="A1830" s="2" t="s">
        <v>1843</v>
      </c>
      <c r="B1830" s="2">
        <v>20744895</v>
      </c>
      <c r="C1830" s="2" t="s">
        <v>5</v>
      </c>
    </row>
    <row r="1831" spans="1:3" x14ac:dyDescent="0.25">
      <c r="A1831" s="2" t="s">
        <v>1844</v>
      </c>
      <c r="B1831" s="2">
        <v>20745632</v>
      </c>
      <c r="C1831" s="2" t="s">
        <v>0</v>
      </c>
    </row>
    <row r="1832" spans="1:3" x14ac:dyDescent="0.25">
      <c r="A1832" s="2" t="s">
        <v>1845</v>
      </c>
      <c r="B1832" s="2">
        <v>20746024</v>
      </c>
      <c r="C1832" s="2" t="s">
        <v>5</v>
      </c>
    </row>
    <row r="1833" spans="1:3" x14ac:dyDescent="0.25">
      <c r="A1833" s="2" t="s">
        <v>1846</v>
      </c>
      <c r="B1833" s="2">
        <v>20747505</v>
      </c>
      <c r="C1833" s="2" t="s">
        <v>7</v>
      </c>
    </row>
    <row r="1834" spans="1:3" x14ac:dyDescent="0.25">
      <c r="A1834" s="2" t="s">
        <v>1847</v>
      </c>
      <c r="B1834" s="2">
        <v>20758015</v>
      </c>
      <c r="C1834" s="2" t="s">
        <v>11</v>
      </c>
    </row>
    <row r="1835" spans="1:3" x14ac:dyDescent="0.25">
      <c r="A1835" s="2" t="s">
        <v>1848</v>
      </c>
      <c r="B1835" s="2">
        <v>20761807</v>
      </c>
      <c r="C1835" s="2" t="s">
        <v>3</v>
      </c>
    </row>
    <row r="1836" spans="1:3" x14ac:dyDescent="0.25">
      <c r="A1836" s="2" t="s">
        <v>1849</v>
      </c>
      <c r="B1836" s="2">
        <v>20761808</v>
      </c>
      <c r="C1836" s="2" t="s">
        <v>6</v>
      </c>
    </row>
    <row r="1837" spans="1:3" x14ac:dyDescent="0.25">
      <c r="A1837" s="2" t="s">
        <v>1850</v>
      </c>
      <c r="B1837" s="2">
        <v>20783553</v>
      </c>
      <c r="C1837" s="2" t="s">
        <v>9</v>
      </c>
    </row>
    <row r="1838" spans="1:3" x14ac:dyDescent="0.25">
      <c r="A1838" s="2" t="s">
        <v>1851</v>
      </c>
      <c r="B1838" s="2">
        <v>20785487</v>
      </c>
      <c r="C1838" s="2" t="s">
        <v>2</v>
      </c>
    </row>
    <row r="1839" spans="1:3" x14ac:dyDescent="0.25">
      <c r="A1839" s="2" t="s">
        <v>1852</v>
      </c>
      <c r="B1839" s="2">
        <v>20790504</v>
      </c>
      <c r="C1839" s="2" t="s">
        <v>2</v>
      </c>
    </row>
    <row r="1840" spans="1:3" x14ac:dyDescent="0.25">
      <c r="A1840" s="2" t="s">
        <v>1853</v>
      </c>
      <c r="B1840" s="2">
        <v>20796054</v>
      </c>
      <c r="C1840" s="2" t="s">
        <v>0</v>
      </c>
    </row>
    <row r="1841" spans="1:3" x14ac:dyDescent="0.25">
      <c r="A1841" s="2" t="s">
        <v>1854</v>
      </c>
      <c r="B1841" s="2">
        <v>20802074</v>
      </c>
      <c r="C1841" s="2" t="s">
        <v>8</v>
      </c>
    </row>
    <row r="1842" spans="1:3" x14ac:dyDescent="0.25">
      <c r="A1842" s="2" t="s">
        <v>1855</v>
      </c>
      <c r="B1842" s="2">
        <v>20803253</v>
      </c>
      <c r="C1842" s="2" t="s">
        <v>0</v>
      </c>
    </row>
    <row r="1843" spans="1:3" x14ac:dyDescent="0.25">
      <c r="A1843" s="2" t="s">
        <v>1856</v>
      </c>
      <c r="B1843" s="2">
        <v>20807860</v>
      </c>
      <c r="C1843" s="2" t="s">
        <v>9</v>
      </c>
    </row>
    <row r="1844" spans="1:3" x14ac:dyDescent="0.25">
      <c r="A1844" s="2" t="s">
        <v>1857</v>
      </c>
      <c r="B1844" s="2">
        <v>20809520</v>
      </c>
      <c r="C1844" s="2" t="s">
        <v>5</v>
      </c>
    </row>
    <row r="1845" spans="1:3" x14ac:dyDescent="0.25">
      <c r="A1845" s="2" t="s">
        <v>1858</v>
      </c>
      <c r="B1845" s="2">
        <v>20809671</v>
      </c>
      <c r="C1845" s="2" t="s">
        <v>11</v>
      </c>
    </row>
    <row r="1846" spans="1:3" x14ac:dyDescent="0.25">
      <c r="A1846" s="2" t="s">
        <v>1859</v>
      </c>
      <c r="B1846" s="2">
        <v>20829581</v>
      </c>
      <c r="C1846" s="2" t="s">
        <v>5</v>
      </c>
    </row>
    <row r="1847" spans="1:3" x14ac:dyDescent="0.25">
      <c r="A1847" s="2" t="s">
        <v>1860</v>
      </c>
      <c r="B1847" s="2">
        <v>20830348</v>
      </c>
      <c r="C1847" s="2" t="s">
        <v>0</v>
      </c>
    </row>
    <row r="1848" spans="1:3" x14ac:dyDescent="0.25">
      <c r="A1848" s="2" t="s">
        <v>1861</v>
      </c>
      <c r="B1848" s="2">
        <v>20832806</v>
      </c>
      <c r="C1848" s="2" t="s">
        <v>2</v>
      </c>
    </row>
    <row r="1849" spans="1:3" x14ac:dyDescent="0.25">
      <c r="A1849" s="2" t="s">
        <v>1862</v>
      </c>
      <c r="B1849" s="2">
        <v>20839971</v>
      </c>
      <c r="C1849" s="2" t="s">
        <v>9</v>
      </c>
    </row>
    <row r="1850" spans="1:3" x14ac:dyDescent="0.25">
      <c r="A1850" s="2" t="s">
        <v>1863</v>
      </c>
      <c r="B1850" s="2">
        <v>20846544</v>
      </c>
      <c r="C1850" s="2" t="s">
        <v>2</v>
      </c>
    </row>
    <row r="1851" spans="1:3" x14ac:dyDescent="0.25">
      <c r="A1851" s="2" t="s">
        <v>1864</v>
      </c>
      <c r="B1851" s="2">
        <v>20858287</v>
      </c>
      <c r="C1851" s="2" t="s">
        <v>2</v>
      </c>
    </row>
    <row r="1852" spans="1:3" x14ac:dyDescent="0.25">
      <c r="A1852" s="2" t="s">
        <v>1865</v>
      </c>
      <c r="B1852" s="2">
        <v>20863870</v>
      </c>
      <c r="C1852" s="2" t="s">
        <v>0</v>
      </c>
    </row>
    <row r="1853" spans="1:3" x14ac:dyDescent="0.25">
      <c r="A1853" s="2" t="s">
        <v>1866</v>
      </c>
      <c r="B1853" s="2">
        <v>20864718</v>
      </c>
      <c r="C1853" s="2" t="s">
        <v>1</v>
      </c>
    </row>
    <row r="1854" spans="1:3" x14ac:dyDescent="0.25">
      <c r="A1854" s="2" t="s">
        <v>1867</v>
      </c>
      <c r="B1854" s="2">
        <v>20877944</v>
      </c>
      <c r="C1854" s="2" t="s">
        <v>6</v>
      </c>
    </row>
    <row r="1855" spans="1:3" x14ac:dyDescent="0.25">
      <c r="A1855" s="2" t="s">
        <v>1868</v>
      </c>
      <c r="B1855" s="2">
        <v>20881385</v>
      </c>
      <c r="C1855" s="2" t="s">
        <v>1</v>
      </c>
    </row>
    <row r="1856" spans="1:3" x14ac:dyDescent="0.25">
      <c r="A1856" s="2" t="s">
        <v>1869</v>
      </c>
      <c r="B1856" s="2">
        <v>20887411</v>
      </c>
      <c r="C1856" s="2" t="s">
        <v>1</v>
      </c>
    </row>
    <row r="1857" spans="1:3" x14ac:dyDescent="0.25">
      <c r="A1857" s="2" t="s">
        <v>1870</v>
      </c>
      <c r="B1857" s="2">
        <v>20891166</v>
      </c>
      <c r="C1857" s="2" t="s">
        <v>3</v>
      </c>
    </row>
    <row r="1858" spans="1:3" x14ac:dyDescent="0.25">
      <c r="A1858" s="2" t="s">
        <v>1871</v>
      </c>
      <c r="B1858" s="2">
        <v>20891680</v>
      </c>
      <c r="C1858" s="2" t="s">
        <v>2</v>
      </c>
    </row>
    <row r="1859" spans="1:3" x14ac:dyDescent="0.25">
      <c r="A1859" s="2" t="s">
        <v>1872</v>
      </c>
      <c r="B1859" s="2">
        <v>20918939</v>
      </c>
      <c r="C1859" s="2" t="s">
        <v>5</v>
      </c>
    </row>
    <row r="1860" spans="1:3" x14ac:dyDescent="0.25">
      <c r="A1860" s="2" t="s">
        <v>1873</v>
      </c>
      <c r="B1860" s="2">
        <v>20925845</v>
      </c>
      <c r="C1860" s="2" t="s">
        <v>4</v>
      </c>
    </row>
    <row r="1861" spans="1:3" x14ac:dyDescent="0.25">
      <c r="A1861" s="2" t="s">
        <v>1874</v>
      </c>
      <c r="B1861" s="2">
        <v>20929477</v>
      </c>
      <c r="C1861" s="2" t="s">
        <v>1</v>
      </c>
    </row>
    <row r="1862" spans="1:3" x14ac:dyDescent="0.25">
      <c r="A1862" s="2" t="s">
        <v>1875</v>
      </c>
      <c r="B1862" s="2">
        <v>20931702</v>
      </c>
      <c r="C1862" s="2" t="s">
        <v>1</v>
      </c>
    </row>
    <row r="1863" spans="1:3" x14ac:dyDescent="0.25">
      <c r="A1863" s="2" t="s">
        <v>1876</v>
      </c>
      <c r="B1863" s="2">
        <v>20933195</v>
      </c>
      <c r="C1863" s="2" t="s">
        <v>3</v>
      </c>
    </row>
    <row r="1864" spans="1:3" x14ac:dyDescent="0.25">
      <c r="A1864" s="2" t="s">
        <v>1877</v>
      </c>
      <c r="B1864" s="2">
        <v>20958690</v>
      </c>
      <c r="C1864" s="2" t="s">
        <v>2</v>
      </c>
    </row>
    <row r="1865" spans="1:3" x14ac:dyDescent="0.25">
      <c r="A1865" s="2" t="s">
        <v>1878</v>
      </c>
      <c r="B1865" s="2">
        <v>20963675</v>
      </c>
      <c r="C1865" s="2" t="s">
        <v>1</v>
      </c>
    </row>
    <row r="1866" spans="1:3" x14ac:dyDescent="0.25">
      <c r="A1866" s="2" t="s">
        <v>1879</v>
      </c>
      <c r="B1866" s="2">
        <v>20994407</v>
      </c>
      <c r="C1866" s="2" t="s">
        <v>5</v>
      </c>
    </row>
    <row r="1867" spans="1:3" x14ac:dyDescent="0.25">
      <c r="A1867" s="2" t="s">
        <v>1880</v>
      </c>
      <c r="B1867" s="2">
        <v>20999731</v>
      </c>
      <c r="C1867" s="2" t="s">
        <v>9</v>
      </c>
    </row>
    <row r="1868" spans="1:3" x14ac:dyDescent="0.25">
      <c r="A1868" s="2" t="s">
        <v>1881</v>
      </c>
      <c r="B1868" s="2">
        <v>21004514</v>
      </c>
      <c r="C1868" s="2" t="s">
        <v>2</v>
      </c>
    </row>
    <row r="1869" spans="1:3" x14ac:dyDescent="0.25">
      <c r="A1869" s="2" t="s">
        <v>1882</v>
      </c>
      <c r="B1869" s="2">
        <v>21022979</v>
      </c>
      <c r="C1869" s="2" t="s">
        <v>2</v>
      </c>
    </row>
    <row r="1870" spans="1:3" x14ac:dyDescent="0.25">
      <c r="A1870" s="2" t="s">
        <v>1883</v>
      </c>
      <c r="B1870" s="2">
        <v>21025624</v>
      </c>
      <c r="C1870" s="2" t="s">
        <v>4</v>
      </c>
    </row>
    <row r="1871" spans="1:3" x14ac:dyDescent="0.25">
      <c r="A1871" s="2" t="s">
        <v>1884</v>
      </c>
      <c r="B1871" s="2">
        <v>21028375</v>
      </c>
      <c r="C1871" s="2" t="s">
        <v>2</v>
      </c>
    </row>
    <row r="1872" spans="1:3" x14ac:dyDescent="0.25">
      <c r="A1872" s="2" t="s">
        <v>1885</v>
      </c>
      <c r="B1872" s="2">
        <v>21040939</v>
      </c>
      <c r="C1872" s="2" t="s">
        <v>2</v>
      </c>
    </row>
    <row r="1873" spans="1:3" x14ac:dyDescent="0.25">
      <c r="A1873" s="2" t="s">
        <v>1886</v>
      </c>
      <c r="B1873" s="2">
        <v>21041237</v>
      </c>
      <c r="C1873" s="2" t="s">
        <v>2</v>
      </c>
    </row>
    <row r="1874" spans="1:3" x14ac:dyDescent="0.25">
      <c r="A1874" s="2" t="s">
        <v>1887</v>
      </c>
      <c r="B1874" s="2">
        <v>21042363</v>
      </c>
      <c r="C1874" s="2" t="s">
        <v>4</v>
      </c>
    </row>
    <row r="1875" spans="1:3" x14ac:dyDescent="0.25">
      <c r="A1875" s="2" t="s">
        <v>1888</v>
      </c>
      <c r="B1875" s="2">
        <v>21046438</v>
      </c>
      <c r="C1875" s="2" t="s">
        <v>2</v>
      </c>
    </row>
    <row r="1876" spans="1:3" x14ac:dyDescent="0.25">
      <c r="A1876" s="2" t="s">
        <v>1889</v>
      </c>
      <c r="B1876" s="2">
        <v>21047202</v>
      </c>
      <c r="C1876" s="2" t="s">
        <v>5</v>
      </c>
    </row>
    <row r="1877" spans="1:3" x14ac:dyDescent="0.25">
      <c r="A1877" s="2" t="s">
        <v>1890</v>
      </c>
      <c r="B1877" s="2">
        <v>21047230</v>
      </c>
      <c r="C1877" s="2" t="s">
        <v>1</v>
      </c>
    </row>
    <row r="1878" spans="1:3" x14ac:dyDescent="0.25">
      <c r="A1878" s="2" t="s">
        <v>1891</v>
      </c>
      <c r="B1878" s="2">
        <v>21047848</v>
      </c>
      <c r="C1878" s="2" t="s">
        <v>3</v>
      </c>
    </row>
    <row r="1879" spans="1:3" x14ac:dyDescent="0.25">
      <c r="A1879" s="2" t="s">
        <v>1892</v>
      </c>
      <c r="B1879" s="2">
        <v>21063880</v>
      </c>
      <c r="C1879" s="2" t="s">
        <v>8</v>
      </c>
    </row>
    <row r="1880" spans="1:3" x14ac:dyDescent="0.25">
      <c r="A1880" s="2" t="s">
        <v>1893</v>
      </c>
      <c r="B1880" s="2">
        <v>21074803</v>
      </c>
      <c r="C1880" s="2" t="s">
        <v>5</v>
      </c>
    </row>
    <row r="1881" spans="1:3" x14ac:dyDescent="0.25">
      <c r="A1881" s="2" t="s">
        <v>1894</v>
      </c>
      <c r="B1881" s="2">
        <v>21081412</v>
      </c>
      <c r="C1881" s="2" t="s">
        <v>7</v>
      </c>
    </row>
    <row r="1882" spans="1:3" x14ac:dyDescent="0.25">
      <c r="A1882" s="2" t="s">
        <v>1895</v>
      </c>
      <c r="B1882" s="2">
        <v>21092711</v>
      </c>
      <c r="C1882" s="2" t="s">
        <v>5</v>
      </c>
    </row>
    <row r="1883" spans="1:3" x14ac:dyDescent="0.25">
      <c r="A1883" s="2" t="s">
        <v>1896</v>
      </c>
      <c r="B1883" s="2">
        <v>21093971</v>
      </c>
      <c r="C1883" s="2" t="s">
        <v>3</v>
      </c>
    </row>
    <row r="1884" spans="1:3" x14ac:dyDescent="0.25">
      <c r="A1884" s="2" t="s">
        <v>1897</v>
      </c>
      <c r="B1884" s="2">
        <v>21094251</v>
      </c>
      <c r="C1884" s="2" t="s">
        <v>5</v>
      </c>
    </row>
    <row r="1885" spans="1:3" x14ac:dyDescent="0.25">
      <c r="A1885" s="2" t="s">
        <v>1898</v>
      </c>
      <c r="B1885" s="2">
        <v>21094359</v>
      </c>
      <c r="C1885" s="2" t="s">
        <v>0</v>
      </c>
    </row>
    <row r="1886" spans="1:3" x14ac:dyDescent="0.25">
      <c r="A1886" s="2" t="s">
        <v>1899</v>
      </c>
      <c r="B1886" s="2">
        <v>21108314</v>
      </c>
      <c r="C1886" s="2" t="s">
        <v>1</v>
      </c>
    </row>
    <row r="1887" spans="1:3" x14ac:dyDescent="0.25">
      <c r="A1887" s="2" t="s">
        <v>1900</v>
      </c>
      <c r="B1887" s="2">
        <v>21109323</v>
      </c>
      <c r="C1887" s="2" t="s">
        <v>2</v>
      </c>
    </row>
    <row r="1888" spans="1:3" x14ac:dyDescent="0.25">
      <c r="A1888" s="2" t="s">
        <v>1901</v>
      </c>
      <c r="B1888" s="2">
        <v>21109327</v>
      </c>
      <c r="C1888" s="2" t="s">
        <v>9</v>
      </c>
    </row>
    <row r="1889" spans="1:3" x14ac:dyDescent="0.25">
      <c r="A1889" s="2" t="s">
        <v>1902</v>
      </c>
      <c r="B1889" s="2">
        <v>21112645</v>
      </c>
      <c r="C1889" s="2" t="s">
        <v>5</v>
      </c>
    </row>
    <row r="1890" spans="1:3" x14ac:dyDescent="0.25">
      <c r="A1890" s="2" t="s">
        <v>1903</v>
      </c>
      <c r="B1890" s="2">
        <v>21114921</v>
      </c>
      <c r="C1890" s="2" t="s">
        <v>2</v>
      </c>
    </row>
    <row r="1891" spans="1:3" x14ac:dyDescent="0.25">
      <c r="A1891" s="2" t="s">
        <v>1904</v>
      </c>
      <c r="B1891" s="2">
        <v>21116122</v>
      </c>
      <c r="C1891" s="2" t="s">
        <v>0</v>
      </c>
    </row>
    <row r="1892" spans="1:3" x14ac:dyDescent="0.25">
      <c r="A1892" s="2" t="s">
        <v>1905</v>
      </c>
      <c r="B1892" s="2">
        <v>21118492</v>
      </c>
      <c r="C1892" s="2" t="s">
        <v>4</v>
      </c>
    </row>
    <row r="1893" spans="1:3" x14ac:dyDescent="0.25">
      <c r="A1893" s="2" t="s">
        <v>1906</v>
      </c>
      <c r="B1893" s="2">
        <v>21119935</v>
      </c>
      <c r="C1893" s="2" t="s">
        <v>11</v>
      </c>
    </row>
    <row r="1894" spans="1:3" x14ac:dyDescent="0.25">
      <c r="A1894" s="2" t="s">
        <v>1907</v>
      </c>
      <c r="B1894" s="2">
        <v>21122271</v>
      </c>
      <c r="C1894" s="2" t="s">
        <v>8</v>
      </c>
    </row>
    <row r="1895" spans="1:3" x14ac:dyDescent="0.25">
      <c r="A1895" s="2" t="s">
        <v>1908</v>
      </c>
      <c r="B1895" s="2">
        <v>21135569</v>
      </c>
      <c r="C1895" s="2" t="s">
        <v>1</v>
      </c>
    </row>
    <row r="1896" spans="1:3" x14ac:dyDescent="0.25">
      <c r="A1896" s="2" t="s">
        <v>1909</v>
      </c>
      <c r="B1896" s="2">
        <v>21139520</v>
      </c>
      <c r="C1896" s="2" t="s">
        <v>1</v>
      </c>
    </row>
    <row r="1897" spans="1:3" x14ac:dyDescent="0.25">
      <c r="A1897" s="2" t="s">
        <v>1910</v>
      </c>
      <c r="B1897" s="2">
        <v>21144267</v>
      </c>
      <c r="C1897" s="2" t="s">
        <v>5</v>
      </c>
    </row>
    <row r="1898" spans="1:3" x14ac:dyDescent="0.25">
      <c r="A1898" s="2" t="s">
        <v>1911</v>
      </c>
      <c r="B1898" s="2">
        <v>21145229</v>
      </c>
      <c r="C1898" s="2" t="s">
        <v>7</v>
      </c>
    </row>
    <row r="1899" spans="1:3" x14ac:dyDescent="0.25">
      <c r="A1899" s="2" t="s">
        <v>1912</v>
      </c>
      <c r="B1899" s="2">
        <v>21150619</v>
      </c>
      <c r="C1899" s="2" t="s">
        <v>1</v>
      </c>
    </row>
    <row r="1900" spans="1:3" x14ac:dyDescent="0.25">
      <c r="A1900" s="2" t="s">
        <v>1913</v>
      </c>
      <c r="B1900" s="2">
        <v>21155252</v>
      </c>
      <c r="C1900" s="2" t="s">
        <v>9</v>
      </c>
    </row>
    <row r="1901" spans="1:3" x14ac:dyDescent="0.25">
      <c r="A1901" s="2" t="s">
        <v>1914</v>
      </c>
      <c r="B1901" s="2">
        <v>21160278</v>
      </c>
      <c r="C1901" s="2" t="s">
        <v>2</v>
      </c>
    </row>
    <row r="1902" spans="1:3" x14ac:dyDescent="0.25">
      <c r="A1902" s="2" t="s">
        <v>1915</v>
      </c>
      <c r="B1902" s="2">
        <v>21161044</v>
      </c>
      <c r="C1902" s="2" t="s">
        <v>2</v>
      </c>
    </row>
    <row r="1903" spans="1:3" x14ac:dyDescent="0.25">
      <c r="A1903" s="2" t="s">
        <v>1916</v>
      </c>
      <c r="B1903" s="2">
        <v>21172989</v>
      </c>
      <c r="C1903" s="2" t="s">
        <v>0</v>
      </c>
    </row>
    <row r="1904" spans="1:3" x14ac:dyDescent="0.25">
      <c r="A1904" s="2" t="s">
        <v>1917</v>
      </c>
      <c r="B1904" s="2">
        <v>21211973</v>
      </c>
      <c r="C1904" s="2" t="s">
        <v>5</v>
      </c>
    </row>
    <row r="1905" spans="1:3" x14ac:dyDescent="0.25">
      <c r="A1905" s="2" t="s">
        <v>1918</v>
      </c>
      <c r="B1905" s="2">
        <v>21216331</v>
      </c>
      <c r="C1905" s="2" t="s">
        <v>9</v>
      </c>
    </row>
    <row r="1906" spans="1:3" x14ac:dyDescent="0.25">
      <c r="A1906" s="2" t="s">
        <v>1919</v>
      </c>
      <c r="B1906" s="2">
        <v>21220509</v>
      </c>
      <c r="C1906" s="2" t="s">
        <v>9</v>
      </c>
    </row>
    <row r="1907" spans="1:3" x14ac:dyDescent="0.25">
      <c r="A1907" s="2" t="s">
        <v>1920</v>
      </c>
      <c r="B1907" s="2">
        <v>21224672</v>
      </c>
      <c r="C1907" s="2" t="s">
        <v>8</v>
      </c>
    </row>
    <row r="1908" spans="1:3" x14ac:dyDescent="0.25">
      <c r="A1908" s="2" t="s">
        <v>1921</v>
      </c>
      <c r="B1908" s="2">
        <v>21228863</v>
      </c>
      <c r="C1908" s="2" t="s">
        <v>9</v>
      </c>
    </row>
    <row r="1909" spans="1:3" x14ac:dyDescent="0.25">
      <c r="A1909" s="2" t="s">
        <v>1922</v>
      </c>
      <c r="B1909" s="2">
        <v>21233570</v>
      </c>
      <c r="C1909" s="2" t="s">
        <v>1</v>
      </c>
    </row>
    <row r="1910" spans="1:3" x14ac:dyDescent="0.25">
      <c r="A1910" s="2" t="s">
        <v>1923</v>
      </c>
      <c r="B1910" s="2">
        <v>21237953</v>
      </c>
      <c r="C1910" s="2" t="s">
        <v>9</v>
      </c>
    </row>
    <row r="1911" spans="1:3" x14ac:dyDescent="0.25">
      <c r="A1911" s="2" t="s">
        <v>1924</v>
      </c>
      <c r="B1911" s="2">
        <v>21242896</v>
      </c>
      <c r="C1911" s="2" t="s">
        <v>9</v>
      </c>
    </row>
    <row r="1912" spans="1:3" x14ac:dyDescent="0.25">
      <c r="A1912" s="2" t="s">
        <v>1925</v>
      </c>
      <c r="B1912" s="2">
        <v>21245092</v>
      </c>
      <c r="C1912" s="2" t="s">
        <v>9</v>
      </c>
    </row>
    <row r="1913" spans="1:3" x14ac:dyDescent="0.25">
      <c r="A1913" s="2" t="s">
        <v>1926</v>
      </c>
      <c r="B1913" s="2">
        <v>21257350</v>
      </c>
      <c r="C1913" s="2" t="s">
        <v>8</v>
      </c>
    </row>
    <row r="1914" spans="1:3" x14ac:dyDescent="0.25">
      <c r="A1914" s="2" t="s">
        <v>1927</v>
      </c>
      <c r="B1914" s="2">
        <v>21260943</v>
      </c>
      <c r="C1914" s="2" t="s">
        <v>1</v>
      </c>
    </row>
    <row r="1915" spans="1:3" x14ac:dyDescent="0.25">
      <c r="A1915" s="2" t="s">
        <v>1928</v>
      </c>
      <c r="B1915" s="2">
        <v>21265179</v>
      </c>
      <c r="C1915" s="2" t="s">
        <v>3</v>
      </c>
    </row>
    <row r="1916" spans="1:3" x14ac:dyDescent="0.25">
      <c r="A1916" s="2" t="s">
        <v>1929</v>
      </c>
      <c r="B1916" s="2">
        <v>21274970</v>
      </c>
      <c r="C1916" s="2" t="s">
        <v>8</v>
      </c>
    </row>
    <row r="1917" spans="1:3" x14ac:dyDescent="0.25">
      <c r="A1917" s="2" t="s">
        <v>1930</v>
      </c>
      <c r="B1917" s="2">
        <v>21279147</v>
      </c>
      <c r="C1917" s="2" t="s">
        <v>0</v>
      </c>
    </row>
    <row r="1918" spans="1:3" x14ac:dyDescent="0.25">
      <c r="A1918" s="2" t="s">
        <v>1931</v>
      </c>
      <c r="B1918" s="2">
        <v>21284259</v>
      </c>
      <c r="C1918" s="2" t="s">
        <v>10</v>
      </c>
    </row>
    <row r="1919" spans="1:3" x14ac:dyDescent="0.25">
      <c r="A1919" s="2" t="s">
        <v>1932</v>
      </c>
      <c r="B1919" s="2">
        <v>21287072</v>
      </c>
      <c r="C1919" s="2" t="s">
        <v>1</v>
      </c>
    </row>
    <row r="1920" spans="1:3" x14ac:dyDescent="0.25">
      <c r="A1920" s="2" t="s">
        <v>1933</v>
      </c>
      <c r="B1920" s="2">
        <v>21288575</v>
      </c>
      <c r="C1920" s="2" t="s">
        <v>5</v>
      </c>
    </row>
    <row r="1921" spans="1:3" x14ac:dyDescent="0.25">
      <c r="A1921" s="2" t="s">
        <v>1934</v>
      </c>
      <c r="B1921" s="2">
        <v>21290648</v>
      </c>
      <c r="C1921" s="2" t="s">
        <v>8</v>
      </c>
    </row>
    <row r="1922" spans="1:3" x14ac:dyDescent="0.25">
      <c r="A1922" s="2" t="s">
        <v>1935</v>
      </c>
      <c r="B1922" s="2">
        <v>21297683</v>
      </c>
      <c r="C1922" s="2" t="s">
        <v>2</v>
      </c>
    </row>
    <row r="1923" spans="1:3" x14ac:dyDescent="0.25">
      <c r="A1923" s="2" t="s">
        <v>1936</v>
      </c>
      <c r="B1923" s="2">
        <v>21299339</v>
      </c>
      <c r="C1923" s="2" t="s">
        <v>2</v>
      </c>
    </row>
    <row r="1924" spans="1:3" x14ac:dyDescent="0.25">
      <c r="A1924" s="2" t="s">
        <v>1937</v>
      </c>
      <c r="B1924" s="2">
        <v>21307327</v>
      </c>
      <c r="C1924" s="2" t="s">
        <v>3</v>
      </c>
    </row>
    <row r="1925" spans="1:3" x14ac:dyDescent="0.25">
      <c r="A1925" s="2" t="s">
        <v>1938</v>
      </c>
      <c r="B1925" s="2">
        <v>21315384</v>
      </c>
      <c r="C1925" s="2" t="s">
        <v>9</v>
      </c>
    </row>
    <row r="1926" spans="1:3" x14ac:dyDescent="0.25">
      <c r="A1926" s="2" t="s">
        <v>1939</v>
      </c>
      <c r="B1926" s="2">
        <v>21322424</v>
      </c>
      <c r="C1926" s="2" t="s">
        <v>4</v>
      </c>
    </row>
    <row r="1927" spans="1:3" x14ac:dyDescent="0.25">
      <c r="A1927" s="2" t="s">
        <v>1940</v>
      </c>
      <c r="B1927" s="2">
        <v>21328917</v>
      </c>
      <c r="C1927" s="2" t="s">
        <v>11</v>
      </c>
    </row>
    <row r="1928" spans="1:3" x14ac:dyDescent="0.25">
      <c r="A1928" s="2" t="s">
        <v>1941</v>
      </c>
      <c r="B1928" s="2">
        <v>21329618</v>
      </c>
      <c r="C1928" s="2" t="s">
        <v>5</v>
      </c>
    </row>
    <row r="1929" spans="1:3" x14ac:dyDescent="0.25">
      <c r="A1929" s="2" t="s">
        <v>1942</v>
      </c>
      <c r="B1929" s="2">
        <v>21362412</v>
      </c>
      <c r="C1929" s="2" t="s">
        <v>0</v>
      </c>
    </row>
    <row r="1930" spans="1:3" x14ac:dyDescent="0.25">
      <c r="A1930" s="2" t="s">
        <v>1943</v>
      </c>
      <c r="B1930" s="2">
        <v>21365969</v>
      </c>
      <c r="C1930" s="2" t="s">
        <v>0</v>
      </c>
    </row>
    <row r="1931" spans="1:3" x14ac:dyDescent="0.25">
      <c r="A1931" s="2" t="s">
        <v>1944</v>
      </c>
      <c r="B1931" s="2">
        <v>21369075</v>
      </c>
      <c r="C1931" s="2" t="s">
        <v>1</v>
      </c>
    </row>
    <row r="1932" spans="1:3" x14ac:dyDescent="0.25">
      <c r="A1932" s="2" t="s">
        <v>1945</v>
      </c>
      <c r="B1932" s="2">
        <v>21369142</v>
      </c>
      <c r="C1932" s="2" t="s">
        <v>4</v>
      </c>
    </row>
    <row r="1933" spans="1:3" x14ac:dyDescent="0.25">
      <c r="A1933" s="2" t="s">
        <v>1946</v>
      </c>
      <c r="B1933" s="2">
        <v>21374546</v>
      </c>
      <c r="C1933" s="2" t="s">
        <v>0</v>
      </c>
    </row>
    <row r="1934" spans="1:3" x14ac:dyDescent="0.25">
      <c r="A1934" s="2" t="s">
        <v>1947</v>
      </c>
      <c r="B1934" s="2">
        <v>21375163</v>
      </c>
      <c r="C1934" s="2" t="s">
        <v>8</v>
      </c>
    </row>
    <row r="1935" spans="1:3" x14ac:dyDescent="0.25">
      <c r="A1935" s="2" t="s">
        <v>1948</v>
      </c>
      <c r="B1935" s="2">
        <v>21377822</v>
      </c>
      <c r="C1935" s="2" t="s">
        <v>1</v>
      </c>
    </row>
    <row r="1936" spans="1:3" x14ac:dyDescent="0.25">
      <c r="A1936" s="2" t="s">
        <v>1949</v>
      </c>
      <c r="B1936" s="2">
        <v>21378599</v>
      </c>
      <c r="C1936" s="2" t="s">
        <v>11</v>
      </c>
    </row>
    <row r="1937" spans="1:3" x14ac:dyDescent="0.25">
      <c r="A1937" s="2" t="s">
        <v>1950</v>
      </c>
      <c r="B1937" s="2">
        <v>21389850</v>
      </c>
      <c r="C1937" s="2" t="s">
        <v>9</v>
      </c>
    </row>
    <row r="1938" spans="1:3" x14ac:dyDescent="0.25">
      <c r="A1938" s="2" t="s">
        <v>1951</v>
      </c>
      <c r="B1938" s="2">
        <v>21394410</v>
      </c>
      <c r="C1938" s="2" t="s">
        <v>3</v>
      </c>
    </row>
    <row r="1939" spans="1:3" x14ac:dyDescent="0.25">
      <c r="A1939" s="2" t="s">
        <v>1952</v>
      </c>
      <c r="B1939" s="2">
        <v>21397862</v>
      </c>
      <c r="C1939" s="2" t="s">
        <v>1</v>
      </c>
    </row>
    <row r="1940" spans="1:3" x14ac:dyDescent="0.25">
      <c r="A1940" s="2" t="s">
        <v>1953</v>
      </c>
      <c r="B1940" s="2">
        <v>21399127</v>
      </c>
      <c r="C1940" s="2" t="s">
        <v>9</v>
      </c>
    </row>
    <row r="1941" spans="1:3" x14ac:dyDescent="0.25">
      <c r="A1941" s="2" t="s">
        <v>1954</v>
      </c>
      <c r="B1941" s="2">
        <v>21405421</v>
      </c>
      <c r="C1941" s="2" t="s">
        <v>5</v>
      </c>
    </row>
    <row r="1942" spans="1:3" x14ac:dyDescent="0.25">
      <c r="A1942" s="2" t="s">
        <v>1955</v>
      </c>
      <c r="B1942" s="2">
        <v>21407165</v>
      </c>
      <c r="C1942" s="2" t="s">
        <v>2</v>
      </c>
    </row>
    <row r="1943" spans="1:3" x14ac:dyDescent="0.25">
      <c r="A1943" s="2" t="s">
        <v>1956</v>
      </c>
      <c r="B1943" s="2">
        <v>21408579</v>
      </c>
      <c r="C1943" s="2" t="s">
        <v>10</v>
      </c>
    </row>
    <row r="1944" spans="1:3" x14ac:dyDescent="0.25">
      <c r="A1944" s="2" t="s">
        <v>1957</v>
      </c>
      <c r="B1944" s="2">
        <v>21411643</v>
      </c>
      <c r="C1944" s="2" t="s">
        <v>6</v>
      </c>
    </row>
    <row r="1945" spans="1:3" x14ac:dyDescent="0.25">
      <c r="A1945" s="2" t="s">
        <v>1958</v>
      </c>
      <c r="B1945" s="2">
        <v>21411879</v>
      </c>
      <c r="C1945" s="2" t="s">
        <v>10</v>
      </c>
    </row>
    <row r="1946" spans="1:3" x14ac:dyDescent="0.25">
      <c r="A1946" s="2" t="s">
        <v>1959</v>
      </c>
      <c r="B1946" s="2">
        <v>21413971</v>
      </c>
      <c r="C1946" s="2" t="s">
        <v>10</v>
      </c>
    </row>
    <row r="1947" spans="1:3" x14ac:dyDescent="0.25">
      <c r="A1947" s="2" t="s">
        <v>1960</v>
      </c>
      <c r="B1947" s="2">
        <v>21420079</v>
      </c>
      <c r="C1947" s="2" t="s">
        <v>2</v>
      </c>
    </row>
    <row r="1948" spans="1:3" x14ac:dyDescent="0.25">
      <c r="A1948" s="2" t="s">
        <v>1961</v>
      </c>
      <c r="B1948" s="2">
        <v>21434220</v>
      </c>
      <c r="C1948" s="2" t="s">
        <v>11</v>
      </c>
    </row>
    <row r="1949" spans="1:3" x14ac:dyDescent="0.25">
      <c r="A1949" s="2" t="s">
        <v>1962</v>
      </c>
      <c r="B1949" s="2">
        <v>21452578</v>
      </c>
      <c r="C1949" s="2" t="s">
        <v>1</v>
      </c>
    </row>
    <row r="1950" spans="1:3" x14ac:dyDescent="0.25">
      <c r="A1950" s="2" t="s">
        <v>1963</v>
      </c>
      <c r="B1950" s="2">
        <v>21472334</v>
      </c>
      <c r="C1950" s="2" t="s">
        <v>0</v>
      </c>
    </row>
    <row r="1951" spans="1:3" x14ac:dyDescent="0.25">
      <c r="A1951" s="2" t="s">
        <v>1964</v>
      </c>
      <c r="B1951" s="2">
        <v>21589327</v>
      </c>
      <c r="C1951" s="2" t="s">
        <v>1</v>
      </c>
    </row>
    <row r="1952" spans="1:3" x14ac:dyDescent="0.25">
      <c r="A1952" s="2" t="s">
        <v>1965</v>
      </c>
      <c r="B1952" s="2">
        <v>21595856</v>
      </c>
      <c r="C1952" s="2" t="s">
        <v>10</v>
      </c>
    </row>
    <row r="1953" spans="1:3" x14ac:dyDescent="0.25">
      <c r="A1953" s="2" t="s">
        <v>1966</v>
      </c>
      <c r="B1953" s="2">
        <v>21603541</v>
      </c>
      <c r="C1953" s="2" t="s">
        <v>2</v>
      </c>
    </row>
    <row r="1954" spans="1:3" x14ac:dyDescent="0.25">
      <c r="A1954" s="2" t="s">
        <v>1967</v>
      </c>
      <c r="B1954" s="2">
        <v>21610853</v>
      </c>
      <c r="C1954" s="2" t="s">
        <v>11</v>
      </c>
    </row>
    <row r="1955" spans="1:3" x14ac:dyDescent="0.25">
      <c r="A1955" s="2" t="s">
        <v>1968</v>
      </c>
      <c r="B1955" s="2">
        <v>21622280</v>
      </c>
      <c r="C1955" s="2" t="s">
        <v>5</v>
      </c>
    </row>
    <row r="1956" spans="1:3" x14ac:dyDescent="0.25">
      <c r="A1956" s="2" t="s">
        <v>1969</v>
      </c>
      <c r="B1956" s="2">
        <v>21625590</v>
      </c>
      <c r="C1956" s="2" t="s">
        <v>5</v>
      </c>
    </row>
    <row r="1957" spans="1:3" x14ac:dyDescent="0.25">
      <c r="A1957" s="2" t="s">
        <v>1970</v>
      </c>
      <c r="B1957" s="2">
        <v>21627533</v>
      </c>
      <c r="C1957" s="2" t="s">
        <v>6</v>
      </c>
    </row>
    <row r="1958" spans="1:3" x14ac:dyDescent="0.25">
      <c r="A1958" s="2" t="s">
        <v>1971</v>
      </c>
      <c r="B1958" s="2">
        <v>21630135</v>
      </c>
      <c r="C1958" s="2" t="s">
        <v>5</v>
      </c>
    </row>
    <row r="1959" spans="1:3" x14ac:dyDescent="0.25">
      <c r="A1959" s="2" t="s">
        <v>1972</v>
      </c>
      <c r="B1959" s="2">
        <v>21635894</v>
      </c>
      <c r="C1959" s="2" t="s">
        <v>6</v>
      </c>
    </row>
    <row r="1960" spans="1:3" x14ac:dyDescent="0.25">
      <c r="A1960" s="2" t="s">
        <v>1973</v>
      </c>
      <c r="B1960" s="2">
        <v>21649197</v>
      </c>
      <c r="C1960" s="2" t="s">
        <v>5</v>
      </c>
    </row>
    <row r="1961" spans="1:3" x14ac:dyDescent="0.25">
      <c r="A1961" s="2" t="s">
        <v>1974</v>
      </c>
      <c r="B1961" s="2">
        <v>21653453</v>
      </c>
      <c r="C1961" s="2" t="s">
        <v>1</v>
      </c>
    </row>
    <row r="1962" spans="1:3" x14ac:dyDescent="0.25">
      <c r="A1962" s="2" t="s">
        <v>1975</v>
      </c>
      <c r="B1962" s="2">
        <v>21656310</v>
      </c>
      <c r="C1962" s="2" t="s">
        <v>9</v>
      </c>
    </row>
    <row r="1963" spans="1:3" x14ac:dyDescent="0.25">
      <c r="A1963" s="2" t="s">
        <v>1976</v>
      </c>
      <c r="B1963" s="2">
        <v>21660283</v>
      </c>
      <c r="C1963" s="2" t="s">
        <v>5</v>
      </c>
    </row>
    <row r="1964" spans="1:3" x14ac:dyDescent="0.25">
      <c r="A1964" s="2" t="s">
        <v>1977</v>
      </c>
      <c r="B1964" s="2">
        <v>21660891</v>
      </c>
      <c r="C1964" s="2" t="s">
        <v>5</v>
      </c>
    </row>
    <row r="1965" spans="1:3" x14ac:dyDescent="0.25">
      <c r="A1965" s="2" t="s">
        <v>1978</v>
      </c>
      <c r="B1965" s="2">
        <v>21671853</v>
      </c>
      <c r="C1965" s="2" t="s">
        <v>6</v>
      </c>
    </row>
    <row r="1966" spans="1:3" x14ac:dyDescent="0.25">
      <c r="A1966" s="2" t="s">
        <v>1979</v>
      </c>
      <c r="B1966" s="2">
        <v>21675124</v>
      </c>
      <c r="C1966" s="2" t="s">
        <v>8</v>
      </c>
    </row>
    <row r="1967" spans="1:3" x14ac:dyDescent="0.25">
      <c r="A1967" s="2" t="s">
        <v>1980</v>
      </c>
      <c r="B1967" s="2">
        <v>21675740</v>
      </c>
      <c r="C1967" s="2" t="s">
        <v>1</v>
      </c>
    </row>
    <row r="1968" spans="1:3" x14ac:dyDescent="0.25">
      <c r="A1968" s="2" t="s">
        <v>1981</v>
      </c>
      <c r="B1968" s="2">
        <v>21678702</v>
      </c>
      <c r="C1968" s="2" t="s">
        <v>9</v>
      </c>
    </row>
    <row r="1969" spans="1:3" x14ac:dyDescent="0.25">
      <c r="A1969" s="2" t="s">
        <v>1982</v>
      </c>
      <c r="B1969" s="2">
        <v>21688329</v>
      </c>
      <c r="C1969" s="2" t="s">
        <v>5</v>
      </c>
    </row>
    <row r="1970" spans="1:3" x14ac:dyDescent="0.25">
      <c r="A1970" s="2" t="s">
        <v>1983</v>
      </c>
      <c r="B1970" s="2">
        <v>21688624</v>
      </c>
      <c r="C1970" s="2" t="s">
        <v>9</v>
      </c>
    </row>
    <row r="1971" spans="1:3" x14ac:dyDescent="0.25">
      <c r="A1971" s="2" t="s">
        <v>1984</v>
      </c>
      <c r="B1971" s="2">
        <v>21707088</v>
      </c>
      <c r="C1971" s="2" t="s">
        <v>11</v>
      </c>
    </row>
    <row r="1972" spans="1:3" x14ac:dyDescent="0.25">
      <c r="A1972" s="2" t="s">
        <v>1985</v>
      </c>
      <c r="B1972" s="2">
        <v>21707114</v>
      </c>
      <c r="C1972" s="2" t="s">
        <v>7</v>
      </c>
    </row>
    <row r="1973" spans="1:3" x14ac:dyDescent="0.25">
      <c r="A1973" s="2" t="s">
        <v>1986</v>
      </c>
      <c r="B1973" s="2">
        <v>21813669</v>
      </c>
      <c r="C1973" s="2" t="s">
        <v>2</v>
      </c>
    </row>
    <row r="1974" spans="1:3" x14ac:dyDescent="0.25">
      <c r="A1974" s="2" t="s">
        <v>1987</v>
      </c>
      <c r="B1974" s="2">
        <v>21824775</v>
      </c>
      <c r="C1974" s="2" t="s">
        <v>11</v>
      </c>
    </row>
    <row r="1975" spans="1:3" x14ac:dyDescent="0.25">
      <c r="A1975" s="2" t="s">
        <v>1988</v>
      </c>
      <c r="B1975" s="2">
        <v>21829913</v>
      </c>
      <c r="C1975" s="2" t="s">
        <v>6</v>
      </c>
    </row>
    <row r="1976" spans="1:3" x14ac:dyDescent="0.25">
      <c r="A1976" s="2" t="s">
        <v>1989</v>
      </c>
      <c r="B1976" s="2">
        <v>21830164</v>
      </c>
      <c r="C1976" s="2" t="s">
        <v>0</v>
      </c>
    </row>
    <row r="1977" spans="1:3" x14ac:dyDescent="0.25">
      <c r="A1977" s="2" t="s">
        <v>1990</v>
      </c>
      <c r="B1977" s="2">
        <v>21845040</v>
      </c>
      <c r="C1977" s="2" t="s">
        <v>6</v>
      </c>
    </row>
    <row r="1978" spans="1:3" x14ac:dyDescent="0.25">
      <c r="A1978" s="2" t="s">
        <v>1991</v>
      </c>
      <c r="B1978" s="2">
        <v>21845056</v>
      </c>
      <c r="C1978" s="2" t="s">
        <v>0</v>
      </c>
    </row>
    <row r="1979" spans="1:3" x14ac:dyDescent="0.25">
      <c r="A1979" s="2" t="s">
        <v>1992</v>
      </c>
      <c r="B1979" s="2">
        <v>22236347</v>
      </c>
      <c r="C1979" s="2" t="s">
        <v>5</v>
      </c>
    </row>
    <row r="1980" spans="1:3" x14ac:dyDescent="0.25">
      <c r="A1980" s="2" t="s">
        <v>1993</v>
      </c>
      <c r="B1980" s="2">
        <v>22238576</v>
      </c>
      <c r="C1980" s="2" t="s">
        <v>0</v>
      </c>
    </row>
    <row r="1981" spans="1:3" x14ac:dyDescent="0.25">
      <c r="A1981" s="2" t="s">
        <v>1994</v>
      </c>
      <c r="B1981" s="2">
        <v>22261561</v>
      </c>
      <c r="C1981" s="2" t="s">
        <v>7</v>
      </c>
    </row>
    <row r="1982" spans="1:3" x14ac:dyDescent="0.25">
      <c r="A1982" s="2" t="s">
        <v>1995</v>
      </c>
      <c r="B1982" s="2">
        <v>22266168</v>
      </c>
      <c r="C1982" s="2" t="s">
        <v>11</v>
      </c>
    </row>
    <row r="1983" spans="1:3" x14ac:dyDescent="0.25">
      <c r="A1983" s="2" t="s">
        <v>1996</v>
      </c>
      <c r="B1983" s="2">
        <v>22266907</v>
      </c>
      <c r="C1983" s="2" t="s">
        <v>9</v>
      </c>
    </row>
    <row r="1984" spans="1:3" x14ac:dyDescent="0.25">
      <c r="A1984" s="2" t="s">
        <v>1997</v>
      </c>
      <c r="B1984" s="2">
        <v>22267803</v>
      </c>
      <c r="C1984" s="2" t="s">
        <v>1</v>
      </c>
    </row>
    <row r="1985" spans="1:3" x14ac:dyDescent="0.25">
      <c r="A1985" s="2" t="s">
        <v>1998</v>
      </c>
      <c r="B1985" s="2">
        <v>22268890</v>
      </c>
      <c r="C1985" s="2" t="s">
        <v>6</v>
      </c>
    </row>
    <row r="1986" spans="1:3" x14ac:dyDescent="0.25">
      <c r="A1986" s="2" t="s">
        <v>1999</v>
      </c>
      <c r="B1986" s="2">
        <v>22281173</v>
      </c>
      <c r="C1986" s="2" t="s">
        <v>7</v>
      </c>
    </row>
    <row r="1987" spans="1:3" x14ac:dyDescent="0.25">
      <c r="A1987" s="2" t="s">
        <v>2000</v>
      </c>
      <c r="B1987" s="2">
        <v>22284592</v>
      </c>
      <c r="C1987" s="2" t="s">
        <v>9</v>
      </c>
    </row>
    <row r="1988" spans="1:3" x14ac:dyDescent="0.25">
      <c r="A1988" s="2" t="s">
        <v>2001</v>
      </c>
      <c r="B1988" s="2">
        <v>22289636</v>
      </c>
      <c r="C1988" s="2" t="s">
        <v>9</v>
      </c>
    </row>
    <row r="1989" spans="1:3" x14ac:dyDescent="0.25">
      <c r="A1989" s="2" t="s">
        <v>2002</v>
      </c>
      <c r="B1989" s="2">
        <v>22299533</v>
      </c>
      <c r="C1989" s="2" t="s">
        <v>2</v>
      </c>
    </row>
    <row r="1990" spans="1:3" x14ac:dyDescent="0.25">
      <c r="A1990" s="2" t="s">
        <v>2003</v>
      </c>
      <c r="B1990" s="2">
        <v>22302245</v>
      </c>
      <c r="C1990" s="2" t="s">
        <v>9</v>
      </c>
    </row>
    <row r="1991" spans="1:3" x14ac:dyDescent="0.25">
      <c r="A1991" s="2" t="s">
        <v>2004</v>
      </c>
      <c r="B1991" s="2">
        <v>22318825</v>
      </c>
      <c r="C1991" s="2" t="s">
        <v>2</v>
      </c>
    </row>
    <row r="1992" spans="1:3" x14ac:dyDescent="0.25">
      <c r="A1992" s="2" t="s">
        <v>2005</v>
      </c>
      <c r="B1992" s="2">
        <v>22321638</v>
      </c>
      <c r="C1992" s="2" t="s">
        <v>5</v>
      </c>
    </row>
    <row r="1993" spans="1:3" x14ac:dyDescent="0.25">
      <c r="A1993" s="2" t="s">
        <v>2006</v>
      </c>
      <c r="B1993" s="2">
        <v>26312994</v>
      </c>
      <c r="C1993" s="2" t="s">
        <v>11</v>
      </c>
    </row>
    <row r="1994" spans="1:3" x14ac:dyDescent="0.25">
      <c r="A1994" s="2" t="s">
        <v>2007</v>
      </c>
      <c r="B1994" s="2">
        <v>26313252</v>
      </c>
      <c r="C1994" s="2" t="s">
        <v>0</v>
      </c>
    </row>
    <row r="1995" spans="1:3" x14ac:dyDescent="0.25">
      <c r="A1995" s="2" t="s">
        <v>2008</v>
      </c>
      <c r="B1995" s="2">
        <v>26322599</v>
      </c>
      <c r="C1995" s="2" t="s">
        <v>5</v>
      </c>
    </row>
    <row r="1996" spans="1:3" x14ac:dyDescent="0.25">
      <c r="A1996" s="2" t="s">
        <v>2009</v>
      </c>
      <c r="B1996" s="2">
        <v>26324165</v>
      </c>
      <c r="C1996" s="2" t="s">
        <v>8</v>
      </c>
    </row>
    <row r="1997" spans="1:3" x14ac:dyDescent="0.25">
      <c r="A1997" s="2" t="s">
        <v>2010</v>
      </c>
      <c r="B1997" s="2">
        <v>26331937</v>
      </c>
      <c r="C1997" s="2" t="s">
        <v>2</v>
      </c>
    </row>
    <row r="1998" spans="1:3" x14ac:dyDescent="0.25">
      <c r="A1998" s="2" t="s">
        <v>2011</v>
      </c>
      <c r="B1998" s="2">
        <v>26332735</v>
      </c>
      <c r="C1998" s="2" t="s">
        <v>6</v>
      </c>
    </row>
    <row r="1999" spans="1:3" x14ac:dyDescent="0.25">
      <c r="A1999" s="2" t="s">
        <v>2012</v>
      </c>
      <c r="B1999" s="2">
        <v>26332761</v>
      </c>
      <c r="C1999" s="2" t="s">
        <v>2</v>
      </c>
    </row>
    <row r="2000" spans="1:3" x14ac:dyDescent="0.25">
      <c r="A2000" s="2" t="s">
        <v>2013</v>
      </c>
      <c r="B2000" s="2">
        <v>26356031</v>
      </c>
      <c r="C2000" s="2" t="s">
        <v>7</v>
      </c>
    </row>
    <row r="2001" spans="1:3" x14ac:dyDescent="0.25">
      <c r="A2001" s="2" t="s">
        <v>2014</v>
      </c>
      <c r="B2001" s="2">
        <v>26366001</v>
      </c>
      <c r="C2001" s="2" t="s">
        <v>9</v>
      </c>
    </row>
    <row r="2002" spans="1:3" x14ac:dyDescent="0.25">
      <c r="A2002" s="2" t="s">
        <v>2015</v>
      </c>
      <c r="B2002" s="2">
        <v>26370930</v>
      </c>
      <c r="C2002" s="2" t="s">
        <v>1</v>
      </c>
    </row>
    <row r="2003" spans="1:3" x14ac:dyDescent="0.25">
      <c r="A2003" s="2" t="s">
        <v>2016</v>
      </c>
      <c r="B2003" s="2">
        <v>26378152</v>
      </c>
      <c r="C2003" s="2" t="s">
        <v>0</v>
      </c>
    </row>
    <row r="2004" spans="1:3" x14ac:dyDescent="0.25">
      <c r="A2004" s="2" t="s">
        <v>2017</v>
      </c>
      <c r="B2004" s="2">
        <v>26381419</v>
      </c>
      <c r="C2004" s="2" t="s">
        <v>6</v>
      </c>
    </row>
    <row r="2005" spans="1:3" x14ac:dyDescent="0.25">
      <c r="A2005" s="2" t="s">
        <v>2018</v>
      </c>
      <c r="B2005" s="2">
        <v>26381525</v>
      </c>
      <c r="C2005" s="2" t="s">
        <v>10</v>
      </c>
    </row>
    <row r="2006" spans="1:3" x14ac:dyDescent="0.25">
      <c r="A2006" s="2" t="s">
        <v>2019</v>
      </c>
      <c r="B2006" s="2">
        <v>26382747</v>
      </c>
      <c r="C2006" s="2" t="s">
        <v>1</v>
      </c>
    </row>
    <row r="2007" spans="1:3" x14ac:dyDescent="0.25">
      <c r="A2007" s="2" t="s">
        <v>2020</v>
      </c>
      <c r="B2007" s="2">
        <v>26386848</v>
      </c>
      <c r="C2007" s="2" t="s">
        <v>5</v>
      </c>
    </row>
    <row r="2008" spans="1:3" x14ac:dyDescent="0.25">
      <c r="A2008" s="2" t="s">
        <v>2021</v>
      </c>
      <c r="B2008" s="2">
        <v>26390174</v>
      </c>
      <c r="C2008" s="2" t="s">
        <v>10</v>
      </c>
    </row>
    <row r="2009" spans="1:3" x14ac:dyDescent="0.25">
      <c r="A2009" s="2" t="s">
        <v>2022</v>
      </c>
      <c r="B2009" s="2">
        <v>26391846</v>
      </c>
      <c r="C2009" s="2" t="s">
        <v>1</v>
      </c>
    </row>
    <row r="2010" spans="1:3" x14ac:dyDescent="0.25">
      <c r="A2010" s="2" t="s">
        <v>2023</v>
      </c>
      <c r="B2010" s="2">
        <v>26397466</v>
      </c>
      <c r="C2010" s="2" t="s">
        <v>5</v>
      </c>
    </row>
    <row r="2011" spans="1:3" x14ac:dyDescent="0.25">
      <c r="A2011" s="2" t="s">
        <v>2024</v>
      </c>
      <c r="B2011" s="2">
        <v>26403976</v>
      </c>
      <c r="C2011" s="2" t="s">
        <v>2</v>
      </c>
    </row>
    <row r="2012" spans="1:3" x14ac:dyDescent="0.25">
      <c r="A2012" s="2" t="s">
        <v>2025</v>
      </c>
      <c r="B2012" s="2">
        <v>26404403</v>
      </c>
      <c r="C2012" s="2" t="s">
        <v>8</v>
      </c>
    </row>
    <row r="2013" spans="1:3" x14ac:dyDescent="0.25">
      <c r="A2013" s="2" t="s">
        <v>2026</v>
      </c>
      <c r="B2013" s="2">
        <v>26410323</v>
      </c>
      <c r="C2013" s="2" t="s">
        <v>2</v>
      </c>
    </row>
    <row r="2014" spans="1:3" x14ac:dyDescent="0.25">
      <c r="A2014" s="2" t="s">
        <v>2027</v>
      </c>
      <c r="B2014" s="2">
        <v>26413651</v>
      </c>
      <c r="C2014" s="2" t="s">
        <v>7</v>
      </c>
    </row>
    <row r="2015" spans="1:3" x14ac:dyDescent="0.25">
      <c r="A2015" s="2" t="s">
        <v>2028</v>
      </c>
      <c r="B2015" s="2">
        <v>26420793</v>
      </c>
      <c r="C2015" s="2" t="s">
        <v>9</v>
      </c>
    </row>
    <row r="2016" spans="1:3" x14ac:dyDescent="0.25">
      <c r="A2016" s="2" t="s">
        <v>2029</v>
      </c>
      <c r="B2016" s="2">
        <v>26425234</v>
      </c>
      <c r="C2016" s="2" t="s">
        <v>10</v>
      </c>
    </row>
    <row r="2017" spans="1:3" x14ac:dyDescent="0.25">
      <c r="A2017" s="2" t="s">
        <v>2030</v>
      </c>
      <c r="B2017" s="2">
        <v>26428540</v>
      </c>
      <c r="C2017" s="2" t="s">
        <v>5</v>
      </c>
    </row>
    <row r="2018" spans="1:3" x14ac:dyDescent="0.25">
      <c r="A2018" s="2" t="s">
        <v>2031</v>
      </c>
      <c r="B2018" s="2">
        <v>26438838</v>
      </c>
      <c r="C2018" s="2" t="s">
        <v>4</v>
      </c>
    </row>
    <row r="2019" spans="1:3" x14ac:dyDescent="0.25">
      <c r="A2019" s="2" t="s">
        <v>2032</v>
      </c>
      <c r="B2019" s="2">
        <v>26442784</v>
      </c>
      <c r="C2019" s="2" t="s">
        <v>9</v>
      </c>
    </row>
    <row r="2020" spans="1:3" x14ac:dyDescent="0.25">
      <c r="A2020" s="2" t="s">
        <v>2033</v>
      </c>
      <c r="B2020" s="2">
        <v>26447406</v>
      </c>
      <c r="C2020" s="2" t="s">
        <v>1</v>
      </c>
    </row>
    <row r="2021" spans="1:3" x14ac:dyDescent="0.25">
      <c r="A2021" s="2" t="s">
        <v>2034</v>
      </c>
      <c r="B2021" s="2">
        <v>26451352</v>
      </c>
      <c r="C2021" s="2" t="s">
        <v>2</v>
      </c>
    </row>
    <row r="2022" spans="1:3" x14ac:dyDescent="0.25">
      <c r="A2022" s="2" t="s">
        <v>2035</v>
      </c>
      <c r="B2022" s="2">
        <v>26455582</v>
      </c>
      <c r="C2022" s="2" t="s">
        <v>5</v>
      </c>
    </row>
    <row r="2023" spans="1:3" x14ac:dyDescent="0.25">
      <c r="A2023" s="2" t="s">
        <v>2036</v>
      </c>
      <c r="B2023" s="2">
        <v>26457496</v>
      </c>
      <c r="C2023" s="2" t="s">
        <v>1</v>
      </c>
    </row>
    <row r="2024" spans="1:3" x14ac:dyDescent="0.25">
      <c r="A2024" s="2" t="s">
        <v>2037</v>
      </c>
      <c r="B2024" s="2">
        <v>26459924</v>
      </c>
      <c r="C2024" s="2" t="s">
        <v>9</v>
      </c>
    </row>
    <row r="2025" spans="1:3" x14ac:dyDescent="0.25">
      <c r="A2025" s="2" t="s">
        <v>2038</v>
      </c>
      <c r="B2025" s="2">
        <v>26476941</v>
      </c>
      <c r="C2025" s="2" t="s">
        <v>9</v>
      </c>
    </row>
    <row r="2026" spans="1:3" x14ac:dyDescent="0.25">
      <c r="A2026" s="2" t="s">
        <v>2039</v>
      </c>
      <c r="B2026" s="2">
        <v>26494268</v>
      </c>
      <c r="C2026" s="2" t="s">
        <v>6</v>
      </c>
    </row>
    <row r="2027" spans="1:3" x14ac:dyDescent="0.25">
      <c r="A2027" s="2" t="s">
        <v>2040</v>
      </c>
      <c r="B2027" s="2">
        <v>26495056</v>
      </c>
      <c r="C2027" s="2" t="s">
        <v>2</v>
      </c>
    </row>
    <row r="2028" spans="1:3" x14ac:dyDescent="0.25">
      <c r="A2028" s="2" t="s">
        <v>2041</v>
      </c>
      <c r="B2028" s="2">
        <v>26519440</v>
      </c>
      <c r="C2028" s="2" t="s">
        <v>5</v>
      </c>
    </row>
    <row r="2029" spans="1:3" x14ac:dyDescent="0.25">
      <c r="A2029" s="2" t="s">
        <v>2042</v>
      </c>
      <c r="B2029" s="2">
        <v>26521823</v>
      </c>
      <c r="C2029" s="2" t="s">
        <v>4</v>
      </c>
    </row>
    <row r="2030" spans="1:3" x14ac:dyDescent="0.25">
      <c r="A2030" s="2" t="s">
        <v>2043</v>
      </c>
      <c r="B2030" s="2">
        <v>26529040</v>
      </c>
      <c r="C2030" s="2" t="s">
        <v>9</v>
      </c>
    </row>
    <row r="2031" spans="1:3" x14ac:dyDescent="0.25">
      <c r="A2031" s="2" t="s">
        <v>2044</v>
      </c>
      <c r="B2031" s="2">
        <v>26530739</v>
      </c>
      <c r="C2031" s="2" t="s">
        <v>11</v>
      </c>
    </row>
    <row r="2032" spans="1:3" x14ac:dyDescent="0.25">
      <c r="A2032" s="2" t="s">
        <v>2045</v>
      </c>
      <c r="B2032" s="2">
        <v>26548052</v>
      </c>
      <c r="C2032" s="2" t="s">
        <v>6</v>
      </c>
    </row>
    <row r="2033" spans="1:3" x14ac:dyDescent="0.25">
      <c r="A2033" s="2" t="s">
        <v>2046</v>
      </c>
      <c r="B2033" s="2">
        <v>26556072</v>
      </c>
      <c r="C2033" s="2" t="s">
        <v>6</v>
      </c>
    </row>
    <row r="2034" spans="1:3" x14ac:dyDescent="0.25">
      <c r="A2034" s="2" t="s">
        <v>2047</v>
      </c>
      <c r="B2034" s="2">
        <v>26556879</v>
      </c>
      <c r="C2034" s="2" t="s">
        <v>0</v>
      </c>
    </row>
    <row r="2035" spans="1:3" x14ac:dyDescent="0.25">
      <c r="A2035" s="2" t="s">
        <v>2048</v>
      </c>
      <c r="B2035" s="2">
        <v>26567112</v>
      </c>
      <c r="C2035" s="2" t="s">
        <v>8</v>
      </c>
    </row>
    <row r="2036" spans="1:3" x14ac:dyDescent="0.25">
      <c r="A2036" s="2" t="s">
        <v>2049</v>
      </c>
      <c r="B2036" s="2">
        <v>26569266</v>
      </c>
      <c r="C2036" s="2" t="s">
        <v>7</v>
      </c>
    </row>
    <row r="2037" spans="1:3" x14ac:dyDescent="0.25">
      <c r="A2037" s="2" t="s">
        <v>2050</v>
      </c>
      <c r="B2037" s="2">
        <v>26572327</v>
      </c>
      <c r="C2037" s="2" t="s">
        <v>1</v>
      </c>
    </row>
    <row r="2038" spans="1:3" x14ac:dyDescent="0.25">
      <c r="A2038" s="2" t="s">
        <v>2051</v>
      </c>
      <c r="B2038" s="2">
        <v>26576381</v>
      </c>
      <c r="C2038" s="2" t="s">
        <v>2</v>
      </c>
    </row>
    <row r="2039" spans="1:3" x14ac:dyDescent="0.25">
      <c r="A2039" s="2" t="s">
        <v>2052</v>
      </c>
      <c r="B2039" s="2">
        <v>26577921</v>
      </c>
      <c r="C2039" s="2" t="s">
        <v>0</v>
      </c>
    </row>
    <row r="2040" spans="1:3" x14ac:dyDescent="0.25">
      <c r="A2040" s="2" t="s">
        <v>2053</v>
      </c>
      <c r="B2040" s="2">
        <v>26586954</v>
      </c>
      <c r="C2040" s="2" t="s">
        <v>2</v>
      </c>
    </row>
    <row r="2041" spans="1:3" x14ac:dyDescent="0.25">
      <c r="A2041" s="2" t="s">
        <v>2054</v>
      </c>
      <c r="B2041" s="2">
        <v>26590511</v>
      </c>
      <c r="C2041" s="2" t="s">
        <v>3</v>
      </c>
    </row>
    <row r="2042" spans="1:3" x14ac:dyDescent="0.25">
      <c r="A2042" s="2" t="s">
        <v>2055</v>
      </c>
      <c r="B2042" s="2">
        <v>26593977</v>
      </c>
      <c r="C2042" s="2" t="s">
        <v>4</v>
      </c>
    </row>
    <row r="2043" spans="1:3" x14ac:dyDescent="0.25">
      <c r="A2043" s="2" t="s">
        <v>2056</v>
      </c>
      <c r="B2043" s="2">
        <v>26594243</v>
      </c>
      <c r="C2043" s="2" t="s">
        <v>1</v>
      </c>
    </row>
    <row r="2044" spans="1:3" x14ac:dyDescent="0.25">
      <c r="A2044" s="2" t="s">
        <v>2057</v>
      </c>
      <c r="B2044" s="2">
        <v>26594407</v>
      </c>
      <c r="C2044" s="2" t="s">
        <v>1</v>
      </c>
    </row>
    <row r="2045" spans="1:3" x14ac:dyDescent="0.25">
      <c r="A2045" s="2" t="s">
        <v>2058</v>
      </c>
      <c r="B2045" s="2">
        <v>26601836</v>
      </c>
      <c r="C2045" s="2" t="s">
        <v>5</v>
      </c>
    </row>
    <row r="2046" spans="1:3" x14ac:dyDescent="0.25">
      <c r="A2046" s="2" t="s">
        <v>2059</v>
      </c>
      <c r="B2046" s="2">
        <v>26608632</v>
      </c>
      <c r="C2046" s="2" t="s">
        <v>11</v>
      </c>
    </row>
    <row r="2047" spans="1:3" x14ac:dyDescent="0.25">
      <c r="A2047" s="2" t="s">
        <v>2060</v>
      </c>
      <c r="B2047" s="2">
        <v>26612852</v>
      </c>
      <c r="C2047" s="2" t="s">
        <v>1</v>
      </c>
    </row>
    <row r="2048" spans="1:3" x14ac:dyDescent="0.25">
      <c r="A2048" s="2" t="s">
        <v>2061</v>
      </c>
      <c r="B2048" s="2">
        <v>26615032</v>
      </c>
      <c r="C2048" s="2" t="s">
        <v>6</v>
      </c>
    </row>
    <row r="2049" spans="1:3" x14ac:dyDescent="0.25">
      <c r="A2049" s="2" t="s">
        <v>2062</v>
      </c>
      <c r="B2049" s="2">
        <v>26621703</v>
      </c>
      <c r="C2049" s="2" t="s">
        <v>11</v>
      </c>
    </row>
    <row r="2050" spans="1:3" x14ac:dyDescent="0.25">
      <c r="A2050" s="2" t="s">
        <v>2063</v>
      </c>
      <c r="B2050" s="2">
        <v>26623044</v>
      </c>
      <c r="C2050" s="2" t="s">
        <v>2</v>
      </c>
    </row>
    <row r="2051" spans="1:3" x14ac:dyDescent="0.25">
      <c r="A2051" s="2" t="s">
        <v>2064</v>
      </c>
      <c r="B2051" s="2">
        <v>2786274</v>
      </c>
      <c r="C2051" s="2" t="s">
        <v>11</v>
      </c>
    </row>
    <row r="2052" spans="1:3" x14ac:dyDescent="0.25">
      <c r="A2052" s="2" t="s">
        <v>2065</v>
      </c>
      <c r="B2052" s="2">
        <v>2997762</v>
      </c>
      <c r="C2052" s="2" t="s">
        <v>3</v>
      </c>
    </row>
    <row r="2053" spans="1:3" x14ac:dyDescent="0.25">
      <c r="A2053" s="2" t="s">
        <v>2066</v>
      </c>
      <c r="B2053" s="2">
        <v>2998404</v>
      </c>
      <c r="C2053" s="2" t="s">
        <v>0</v>
      </c>
    </row>
    <row r="2054" spans="1:3" x14ac:dyDescent="0.25">
      <c r="A2054" s="2" t="s">
        <v>2067</v>
      </c>
      <c r="B2054" s="2">
        <v>3020610</v>
      </c>
      <c r="C2054" s="2" t="s">
        <v>11</v>
      </c>
    </row>
    <row r="2055" spans="1:3" x14ac:dyDescent="0.25">
      <c r="A2055" s="2" t="s">
        <v>2068</v>
      </c>
      <c r="B2055" s="2">
        <v>3021198</v>
      </c>
      <c r="C2055" s="2" t="s">
        <v>11</v>
      </c>
    </row>
    <row r="2056" spans="1:3" x14ac:dyDescent="0.25">
      <c r="A2056" s="2" t="s">
        <v>2069</v>
      </c>
      <c r="B2056" s="2">
        <v>3046670</v>
      </c>
      <c r="C2056" s="2" t="s">
        <v>2</v>
      </c>
    </row>
    <row r="2057" spans="1:3" x14ac:dyDescent="0.25">
      <c r="A2057" s="2" t="s">
        <v>2070</v>
      </c>
      <c r="B2057" s="2">
        <v>3052587</v>
      </c>
      <c r="C2057" s="2" t="s">
        <v>2</v>
      </c>
    </row>
    <row r="2058" spans="1:3" x14ac:dyDescent="0.25">
      <c r="A2058" s="2" t="s">
        <v>2071</v>
      </c>
      <c r="B2058" s="2">
        <v>3056069</v>
      </c>
      <c r="C2058" s="2" t="s">
        <v>3</v>
      </c>
    </row>
    <row r="2059" spans="1:3" x14ac:dyDescent="0.25">
      <c r="A2059" s="2" t="s">
        <v>2072</v>
      </c>
      <c r="B2059" s="2">
        <v>3056240</v>
      </c>
      <c r="C2059" s="2" t="s">
        <v>2</v>
      </c>
    </row>
    <row r="2060" spans="1:3" x14ac:dyDescent="0.25">
      <c r="A2060" s="2" t="s">
        <v>2073</v>
      </c>
      <c r="B2060" s="2">
        <v>3056405</v>
      </c>
      <c r="C2060" s="2" t="s">
        <v>2</v>
      </c>
    </row>
    <row r="2061" spans="1:3" x14ac:dyDescent="0.25">
      <c r="A2061" s="2" t="s">
        <v>2074</v>
      </c>
      <c r="B2061" s="2">
        <v>3058719</v>
      </c>
      <c r="C2061" s="2" t="s">
        <v>8</v>
      </c>
    </row>
    <row r="2062" spans="1:3" x14ac:dyDescent="0.25">
      <c r="A2062" s="2" t="s">
        <v>2075</v>
      </c>
      <c r="B2062" s="2">
        <v>3060383</v>
      </c>
      <c r="C2062" s="2" t="s">
        <v>9</v>
      </c>
    </row>
    <row r="2063" spans="1:3" x14ac:dyDescent="0.25">
      <c r="A2063" s="2" t="s">
        <v>2076</v>
      </c>
      <c r="B2063" s="2">
        <v>3061592</v>
      </c>
      <c r="C2063" s="2" t="s">
        <v>8</v>
      </c>
    </row>
    <row r="2064" spans="1:3" x14ac:dyDescent="0.25">
      <c r="A2064" s="2" t="s">
        <v>2077</v>
      </c>
      <c r="B2064" s="2">
        <v>3062803</v>
      </c>
      <c r="C2064" s="2" t="s">
        <v>9</v>
      </c>
    </row>
    <row r="2065" spans="1:3" x14ac:dyDescent="0.25">
      <c r="A2065" s="2" t="s">
        <v>2078</v>
      </c>
      <c r="B2065" s="2">
        <v>3064426</v>
      </c>
      <c r="C2065" s="2" t="s">
        <v>9</v>
      </c>
    </row>
    <row r="2066" spans="1:3" x14ac:dyDescent="0.25">
      <c r="A2066" s="2" t="s">
        <v>2079</v>
      </c>
      <c r="B2066" s="2">
        <v>3065868</v>
      </c>
      <c r="C2066" s="2" t="s">
        <v>10</v>
      </c>
    </row>
    <row r="2067" spans="1:3" x14ac:dyDescent="0.25">
      <c r="A2067" s="2" t="s">
        <v>2080</v>
      </c>
      <c r="B2067" s="2">
        <v>3066699</v>
      </c>
      <c r="C2067" s="2" t="s">
        <v>5</v>
      </c>
    </row>
    <row r="2068" spans="1:3" x14ac:dyDescent="0.25">
      <c r="A2068" s="2" t="s">
        <v>2081</v>
      </c>
      <c r="B2068" s="2">
        <v>3070940</v>
      </c>
      <c r="C2068" s="2" t="s">
        <v>0</v>
      </c>
    </row>
    <row r="2069" spans="1:3" x14ac:dyDescent="0.25">
      <c r="A2069" s="2" t="s">
        <v>2082</v>
      </c>
      <c r="B2069" s="2">
        <v>3071023</v>
      </c>
      <c r="C2069" s="2" t="s">
        <v>5</v>
      </c>
    </row>
    <row r="2070" spans="1:3" x14ac:dyDescent="0.25">
      <c r="A2070" s="2" t="s">
        <v>2083</v>
      </c>
      <c r="B2070" s="2">
        <v>3073252</v>
      </c>
      <c r="C2070" s="2" t="s">
        <v>5</v>
      </c>
    </row>
    <row r="2071" spans="1:3" x14ac:dyDescent="0.25">
      <c r="A2071" s="2" t="s">
        <v>2084</v>
      </c>
      <c r="B2071" s="2">
        <v>3076114</v>
      </c>
      <c r="C2071" s="2" t="s">
        <v>2</v>
      </c>
    </row>
    <row r="2072" spans="1:3" x14ac:dyDescent="0.25">
      <c r="A2072" s="2" t="s">
        <v>2085</v>
      </c>
      <c r="B2072" s="2">
        <v>3081207</v>
      </c>
      <c r="C2072" s="2" t="s">
        <v>1</v>
      </c>
    </row>
    <row r="2073" spans="1:3" x14ac:dyDescent="0.25">
      <c r="A2073" s="2" t="s">
        <v>2086</v>
      </c>
      <c r="B2073" s="2">
        <v>3085562</v>
      </c>
      <c r="C2073" s="2" t="s">
        <v>5</v>
      </c>
    </row>
    <row r="2074" spans="1:3" x14ac:dyDescent="0.25">
      <c r="A2074" s="2" t="s">
        <v>2087</v>
      </c>
      <c r="B2074" s="2">
        <v>3090958</v>
      </c>
      <c r="C2074" s="2" t="s">
        <v>0</v>
      </c>
    </row>
    <row r="2075" spans="1:3" x14ac:dyDescent="0.25">
      <c r="A2075" s="2" t="s">
        <v>2088</v>
      </c>
      <c r="B2075" s="2">
        <v>3091527</v>
      </c>
      <c r="C2075" s="2" t="s">
        <v>9</v>
      </c>
    </row>
    <row r="2076" spans="1:3" x14ac:dyDescent="0.25">
      <c r="A2076" s="2" t="s">
        <v>2089</v>
      </c>
      <c r="B2076" s="2">
        <v>3098084</v>
      </c>
      <c r="C2076" s="2" t="s">
        <v>9</v>
      </c>
    </row>
    <row r="2077" spans="1:3" x14ac:dyDescent="0.25">
      <c r="A2077" s="2" t="s">
        <v>2090</v>
      </c>
      <c r="B2077" s="2">
        <v>3099045</v>
      </c>
      <c r="C2077" s="2" t="s">
        <v>0</v>
      </c>
    </row>
    <row r="2078" spans="1:3" x14ac:dyDescent="0.25">
      <c r="A2078" s="2" t="s">
        <v>2091</v>
      </c>
      <c r="B2078" s="2">
        <v>3102339</v>
      </c>
      <c r="C2078" s="2" t="s">
        <v>9</v>
      </c>
    </row>
    <row r="2079" spans="1:3" x14ac:dyDescent="0.25">
      <c r="A2079" s="2" t="s">
        <v>2092</v>
      </c>
      <c r="B2079" s="2">
        <v>3106303</v>
      </c>
      <c r="C2079" s="2" t="s">
        <v>7</v>
      </c>
    </row>
    <row r="2080" spans="1:3" x14ac:dyDescent="0.25">
      <c r="A2080" s="2" t="s">
        <v>2093</v>
      </c>
      <c r="B2080" s="2">
        <v>3109460</v>
      </c>
      <c r="C2080" s="2" t="s">
        <v>11</v>
      </c>
    </row>
    <row r="2081" spans="1:3" x14ac:dyDescent="0.25">
      <c r="A2081" s="2" t="s">
        <v>2094</v>
      </c>
      <c r="B2081" s="2">
        <v>3114122</v>
      </c>
      <c r="C2081" s="2" t="s">
        <v>9</v>
      </c>
    </row>
    <row r="2082" spans="1:3" x14ac:dyDescent="0.25">
      <c r="A2082" s="2" t="s">
        <v>2095</v>
      </c>
      <c r="B2082" s="2">
        <v>3118032</v>
      </c>
      <c r="C2082" s="2" t="s">
        <v>6</v>
      </c>
    </row>
    <row r="2083" spans="1:3" x14ac:dyDescent="0.25">
      <c r="A2083" s="2" t="s">
        <v>2096</v>
      </c>
      <c r="B2083" s="2">
        <v>3120336</v>
      </c>
      <c r="C2083" s="2" t="s">
        <v>10</v>
      </c>
    </row>
    <row r="2084" spans="1:3" x14ac:dyDescent="0.25">
      <c r="A2084" s="2" t="s">
        <v>2097</v>
      </c>
      <c r="B2084" s="2">
        <v>3121302</v>
      </c>
      <c r="C2084" s="2" t="s">
        <v>11</v>
      </c>
    </row>
    <row r="2085" spans="1:3" x14ac:dyDescent="0.25">
      <c r="A2085" s="2" t="s">
        <v>2098</v>
      </c>
      <c r="B2085" s="2">
        <v>3121872</v>
      </c>
      <c r="C2085" s="2" t="s">
        <v>2</v>
      </c>
    </row>
    <row r="2086" spans="1:3" x14ac:dyDescent="0.25">
      <c r="A2086" s="2" t="s">
        <v>2099</v>
      </c>
      <c r="B2086" s="2">
        <v>3122214</v>
      </c>
      <c r="C2086" s="2" t="s">
        <v>2</v>
      </c>
    </row>
    <row r="2087" spans="1:3" x14ac:dyDescent="0.25">
      <c r="A2087" s="2" t="s">
        <v>2100</v>
      </c>
      <c r="B2087" s="2">
        <v>3122486</v>
      </c>
      <c r="C2087" s="2" t="s">
        <v>1</v>
      </c>
    </row>
    <row r="2088" spans="1:3" x14ac:dyDescent="0.25">
      <c r="A2088" s="2" t="s">
        <v>2101</v>
      </c>
      <c r="B2088" s="2">
        <v>3123505</v>
      </c>
      <c r="C2088" s="2" t="s">
        <v>9</v>
      </c>
    </row>
    <row r="2089" spans="1:3" x14ac:dyDescent="0.25">
      <c r="A2089" s="2" t="s">
        <v>2102</v>
      </c>
      <c r="B2089" s="2">
        <v>3123979</v>
      </c>
      <c r="C2089" s="2" t="s">
        <v>7</v>
      </c>
    </row>
    <row r="2090" spans="1:3" x14ac:dyDescent="0.25">
      <c r="A2090" s="2" t="s">
        <v>2103</v>
      </c>
      <c r="B2090" s="2">
        <v>3124306</v>
      </c>
      <c r="C2090" s="2" t="s">
        <v>2</v>
      </c>
    </row>
    <row r="2091" spans="1:3" x14ac:dyDescent="0.25">
      <c r="A2091" s="2" t="s">
        <v>2104</v>
      </c>
      <c r="B2091" s="2">
        <v>3131175</v>
      </c>
      <c r="C2091" s="2" t="s">
        <v>3</v>
      </c>
    </row>
    <row r="2092" spans="1:3" x14ac:dyDescent="0.25">
      <c r="A2092" s="2" t="s">
        <v>2105</v>
      </c>
      <c r="B2092" s="2">
        <v>3132508</v>
      </c>
      <c r="C2092" s="2" t="s">
        <v>4</v>
      </c>
    </row>
    <row r="2093" spans="1:3" x14ac:dyDescent="0.25">
      <c r="A2093" s="2" t="s">
        <v>2106</v>
      </c>
      <c r="B2093" s="2">
        <v>3135256</v>
      </c>
      <c r="C2093" s="2" t="s">
        <v>9</v>
      </c>
    </row>
    <row r="2094" spans="1:3" x14ac:dyDescent="0.25">
      <c r="A2094" s="2" t="s">
        <v>2107</v>
      </c>
      <c r="B2094" s="2">
        <v>3137788</v>
      </c>
      <c r="C2094" s="2" t="s">
        <v>9</v>
      </c>
    </row>
    <row r="2095" spans="1:3" x14ac:dyDescent="0.25">
      <c r="A2095" s="2" t="s">
        <v>2108</v>
      </c>
      <c r="B2095" s="2">
        <v>3137810</v>
      </c>
      <c r="C2095" s="2" t="s">
        <v>8</v>
      </c>
    </row>
    <row r="2096" spans="1:3" x14ac:dyDescent="0.25">
      <c r="A2096" s="2" t="s">
        <v>2109</v>
      </c>
      <c r="B2096" s="2">
        <v>3138130</v>
      </c>
      <c r="C2096" s="2" t="s">
        <v>1</v>
      </c>
    </row>
    <row r="2097" spans="1:3" x14ac:dyDescent="0.25">
      <c r="A2097" s="2" t="s">
        <v>2110</v>
      </c>
      <c r="B2097" s="2">
        <v>3138175</v>
      </c>
      <c r="C2097" s="2" t="s">
        <v>1</v>
      </c>
    </row>
    <row r="2098" spans="1:3" x14ac:dyDescent="0.25">
      <c r="A2098" s="2" t="s">
        <v>2111</v>
      </c>
      <c r="B2098" s="2">
        <v>3138931</v>
      </c>
      <c r="C2098" s="2" t="s">
        <v>10</v>
      </c>
    </row>
    <row r="2099" spans="1:3" x14ac:dyDescent="0.25">
      <c r="A2099" s="2" t="s">
        <v>2112</v>
      </c>
      <c r="B2099" s="2">
        <v>3139027</v>
      </c>
      <c r="C2099" s="2" t="s">
        <v>9</v>
      </c>
    </row>
    <row r="2100" spans="1:3" x14ac:dyDescent="0.25">
      <c r="A2100" s="2" t="s">
        <v>2113</v>
      </c>
      <c r="B2100" s="2">
        <v>3139205</v>
      </c>
      <c r="C2100" s="2" t="s">
        <v>7</v>
      </c>
    </row>
    <row r="2101" spans="1:3" x14ac:dyDescent="0.25">
      <c r="A2101" s="2" t="s">
        <v>2114</v>
      </c>
      <c r="B2101" s="2">
        <v>3141658</v>
      </c>
      <c r="C2101" s="2" t="s">
        <v>1</v>
      </c>
    </row>
    <row r="2102" spans="1:3" x14ac:dyDescent="0.25">
      <c r="A2102" s="2" t="s">
        <v>2115</v>
      </c>
      <c r="B2102" s="2">
        <v>3145993</v>
      </c>
      <c r="C2102" s="2" t="s">
        <v>6</v>
      </c>
    </row>
    <row r="2103" spans="1:3" x14ac:dyDescent="0.25">
      <c r="A2103" s="2" t="s">
        <v>2116</v>
      </c>
      <c r="B2103" s="2">
        <v>3147750</v>
      </c>
      <c r="C2103" s="2" t="s">
        <v>9</v>
      </c>
    </row>
    <row r="2104" spans="1:3" x14ac:dyDescent="0.25">
      <c r="A2104" s="2" t="s">
        <v>2117</v>
      </c>
      <c r="B2104" s="2">
        <v>3148233</v>
      </c>
      <c r="C2104" s="2" t="s">
        <v>5</v>
      </c>
    </row>
    <row r="2105" spans="1:3" x14ac:dyDescent="0.25">
      <c r="A2105" s="2" t="s">
        <v>2118</v>
      </c>
      <c r="B2105" s="2">
        <v>3148836</v>
      </c>
      <c r="C2105" s="2" t="s">
        <v>1</v>
      </c>
    </row>
    <row r="2106" spans="1:3" x14ac:dyDescent="0.25">
      <c r="A2106" s="2" t="s">
        <v>2119</v>
      </c>
      <c r="B2106" s="2">
        <v>3150691</v>
      </c>
      <c r="C2106" s="2" t="s">
        <v>5</v>
      </c>
    </row>
    <row r="2107" spans="1:3" x14ac:dyDescent="0.25">
      <c r="A2107" s="2" t="s">
        <v>2120</v>
      </c>
      <c r="B2107" s="2">
        <v>3151567</v>
      </c>
      <c r="C2107" s="2" t="s">
        <v>9</v>
      </c>
    </row>
    <row r="2108" spans="1:3" x14ac:dyDescent="0.25">
      <c r="A2108" s="2" t="s">
        <v>2121</v>
      </c>
      <c r="B2108" s="2">
        <v>3154585</v>
      </c>
      <c r="C2108" s="2" t="s">
        <v>11</v>
      </c>
    </row>
    <row r="2109" spans="1:3" x14ac:dyDescent="0.25">
      <c r="A2109" s="2" t="s">
        <v>2122</v>
      </c>
      <c r="B2109" s="2">
        <v>3154640</v>
      </c>
      <c r="C2109" s="2" t="s">
        <v>9</v>
      </c>
    </row>
    <row r="2110" spans="1:3" x14ac:dyDescent="0.25">
      <c r="A2110" s="2" t="s">
        <v>2123</v>
      </c>
      <c r="B2110" s="2">
        <v>3156938</v>
      </c>
      <c r="C2110" s="2" t="s">
        <v>5</v>
      </c>
    </row>
    <row r="2111" spans="1:3" x14ac:dyDescent="0.25">
      <c r="A2111" s="2" t="s">
        <v>2124</v>
      </c>
      <c r="B2111" s="2">
        <v>3157038</v>
      </c>
      <c r="C2111" s="2" t="s">
        <v>2</v>
      </c>
    </row>
    <row r="2112" spans="1:3" x14ac:dyDescent="0.25">
      <c r="A2112" s="2" t="s">
        <v>2125</v>
      </c>
      <c r="B2112" s="2">
        <v>3161670</v>
      </c>
      <c r="C2112" s="2" t="s">
        <v>5</v>
      </c>
    </row>
    <row r="2113" spans="1:3" x14ac:dyDescent="0.25">
      <c r="A2113" s="2" t="s">
        <v>2126</v>
      </c>
      <c r="B2113" s="2">
        <v>3163017</v>
      </c>
      <c r="C2113" s="2" t="s">
        <v>7</v>
      </c>
    </row>
    <row r="2114" spans="1:3" x14ac:dyDescent="0.25">
      <c r="A2114" s="2" t="s">
        <v>2127</v>
      </c>
      <c r="B2114" s="2">
        <v>3163661</v>
      </c>
      <c r="C2114" s="2" t="s">
        <v>3</v>
      </c>
    </row>
    <row r="2115" spans="1:3" x14ac:dyDescent="0.25">
      <c r="A2115" s="2" t="s">
        <v>2128</v>
      </c>
      <c r="B2115" s="2">
        <v>3164101</v>
      </c>
      <c r="C2115" s="2" t="s">
        <v>5</v>
      </c>
    </row>
    <row r="2116" spans="1:3" x14ac:dyDescent="0.25">
      <c r="A2116" s="2" t="s">
        <v>2129</v>
      </c>
      <c r="B2116" s="2">
        <v>3164963</v>
      </c>
      <c r="C2116" s="2" t="s">
        <v>6</v>
      </c>
    </row>
    <row r="2117" spans="1:3" x14ac:dyDescent="0.25">
      <c r="A2117" s="2" t="s">
        <v>2130</v>
      </c>
      <c r="B2117" s="2">
        <v>3166427</v>
      </c>
      <c r="C2117" s="2" t="s">
        <v>5</v>
      </c>
    </row>
    <row r="2118" spans="1:3" x14ac:dyDescent="0.25">
      <c r="A2118" s="2" t="s">
        <v>2131</v>
      </c>
      <c r="B2118" s="2">
        <v>3167116</v>
      </c>
      <c r="C2118" s="2" t="s">
        <v>1</v>
      </c>
    </row>
    <row r="2119" spans="1:3" x14ac:dyDescent="0.25">
      <c r="A2119" s="2" t="s">
        <v>2132</v>
      </c>
      <c r="B2119" s="2">
        <v>3167487</v>
      </c>
      <c r="C2119" s="2" t="s">
        <v>6</v>
      </c>
    </row>
    <row r="2120" spans="1:3" x14ac:dyDescent="0.25">
      <c r="A2120" s="2" t="s">
        <v>2133</v>
      </c>
      <c r="B2120" s="2">
        <v>3168918</v>
      </c>
      <c r="C2120" s="2" t="s">
        <v>2</v>
      </c>
    </row>
    <row r="2121" spans="1:3" x14ac:dyDescent="0.25">
      <c r="A2121" s="2" t="s">
        <v>2134</v>
      </c>
      <c r="B2121" s="2">
        <v>3170403</v>
      </c>
      <c r="C2121" s="2" t="s">
        <v>2</v>
      </c>
    </row>
    <row r="2122" spans="1:3" x14ac:dyDescent="0.25">
      <c r="A2122" s="2" t="s">
        <v>2135</v>
      </c>
      <c r="B2122" s="2">
        <v>3173714</v>
      </c>
      <c r="C2122" s="2" t="s">
        <v>5</v>
      </c>
    </row>
    <row r="2123" spans="1:3" x14ac:dyDescent="0.25">
      <c r="A2123" s="2" t="s">
        <v>2136</v>
      </c>
      <c r="B2123" s="2">
        <v>3174479</v>
      </c>
      <c r="C2123" s="2" t="s">
        <v>7</v>
      </c>
    </row>
    <row r="2124" spans="1:3" x14ac:dyDescent="0.25">
      <c r="A2124" s="2" t="s">
        <v>2137</v>
      </c>
      <c r="B2124" s="2">
        <v>3175613</v>
      </c>
      <c r="C2124" s="2" t="s">
        <v>6</v>
      </c>
    </row>
    <row r="2125" spans="1:3" x14ac:dyDescent="0.25">
      <c r="A2125" s="2" t="s">
        <v>2138</v>
      </c>
      <c r="B2125" s="2">
        <v>3176184</v>
      </c>
      <c r="C2125" s="2" t="s">
        <v>9</v>
      </c>
    </row>
    <row r="2126" spans="1:3" x14ac:dyDescent="0.25">
      <c r="A2126" s="2" t="s">
        <v>2139</v>
      </c>
      <c r="B2126" s="2">
        <v>3176792</v>
      </c>
      <c r="C2126" s="2" t="s">
        <v>0</v>
      </c>
    </row>
    <row r="2127" spans="1:3" x14ac:dyDescent="0.25">
      <c r="A2127" s="2" t="s">
        <v>2140</v>
      </c>
      <c r="B2127" s="2">
        <v>3178766</v>
      </c>
      <c r="C2127" s="2" t="s">
        <v>1</v>
      </c>
    </row>
    <row r="2128" spans="1:3" x14ac:dyDescent="0.25">
      <c r="A2128" s="2" t="s">
        <v>2141</v>
      </c>
      <c r="B2128" s="2">
        <v>3180672</v>
      </c>
      <c r="C2128" s="2" t="s">
        <v>2</v>
      </c>
    </row>
    <row r="2129" spans="1:3" x14ac:dyDescent="0.25">
      <c r="A2129" s="2" t="s">
        <v>2142</v>
      </c>
      <c r="B2129" s="2">
        <v>3181524</v>
      </c>
      <c r="C2129" s="2" t="s">
        <v>9</v>
      </c>
    </row>
    <row r="2130" spans="1:3" x14ac:dyDescent="0.25">
      <c r="A2130" s="2" t="s">
        <v>2143</v>
      </c>
      <c r="B2130" s="2">
        <v>3181599</v>
      </c>
      <c r="C2130" s="2" t="s">
        <v>7</v>
      </c>
    </row>
    <row r="2131" spans="1:3" x14ac:dyDescent="0.25">
      <c r="A2131" s="2" t="s">
        <v>2144</v>
      </c>
      <c r="B2131" s="2">
        <v>3184145</v>
      </c>
      <c r="C2131" s="2" t="s">
        <v>5</v>
      </c>
    </row>
    <row r="2132" spans="1:3" x14ac:dyDescent="0.25">
      <c r="A2132" s="2" t="s">
        <v>2145</v>
      </c>
      <c r="B2132" s="2">
        <v>3188620</v>
      </c>
      <c r="C2132" s="2" t="s">
        <v>10</v>
      </c>
    </row>
    <row r="2133" spans="1:3" x14ac:dyDescent="0.25">
      <c r="A2133" s="2" t="s">
        <v>2146</v>
      </c>
      <c r="B2133" s="2">
        <v>3188856</v>
      </c>
      <c r="C2133" s="2" t="s">
        <v>1</v>
      </c>
    </row>
    <row r="2134" spans="1:3" x14ac:dyDescent="0.25">
      <c r="A2134" s="2" t="s">
        <v>2147</v>
      </c>
      <c r="B2134" s="2">
        <v>3190963</v>
      </c>
      <c r="C2134" s="2" t="s">
        <v>1</v>
      </c>
    </row>
    <row r="2135" spans="1:3" x14ac:dyDescent="0.25">
      <c r="A2135" s="2" t="s">
        <v>2148</v>
      </c>
      <c r="B2135" s="2">
        <v>3194094</v>
      </c>
      <c r="C2135" s="2" t="s">
        <v>10</v>
      </c>
    </row>
    <row r="2136" spans="1:3" x14ac:dyDescent="0.25">
      <c r="A2136" s="2" t="s">
        <v>2149</v>
      </c>
      <c r="B2136" s="2">
        <v>3194762</v>
      </c>
      <c r="C2136" s="2" t="s">
        <v>2</v>
      </c>
    </row>
    <row r="2137" spans="1:3" x14ac:dyDescent="0.25">
      <c r="A2137" s="2" t="s">
        <v>2150</v>
      </c>
      <c r="B2137" s="2">
        <v>3194826</v>
      </c>
      <c r="C2137" s="2" t="s">
        <v>4</v>
      </c>
    </row>
    <row r="2138" spans="1:3" x14ac:dyDescent="0.25">
      <c r="A2138" s="2" t="s">
        <v>2151</v>
      </c>
      <c r="B2138" s="2">
        <v>3195390</v>
      </c>
      <c r="C2138" s="2" t="s">
        <v>6</v>
      </c>
    </row>
    <row r="2139" spans="1:3" x14ac:dyDescent="0.25">
      <c r="A2139" s="2" t="s">
        <v>2152</v>
      </c>
      <c r="B2139" s="2">
        <v>3197042</v>
      </c>
      <c r="C2139" s="2" t="s">
        <v>9</v>
      </c>
    </row>
    <row r="2140" spans="1:3" x14ac:dyDescent="0.25">
      <c r="A2140" s="2" t="s">
        <v>2153</v>
      </c>
      <c r="B2140" s="2">
        <v>3199753</v>
      </c>
      <c r="C2140" s="2" t="s">
        <v>2</v>
      </c>
    </row>
    <row r="2141" spans="1:3" x14ac:dyDescent="0.25">
      <c r="A2141" s="2" t="s">
        <v>2154</v>
      </c>
      <c r="B2141" s="2">
        <v>3203301</v>
      </c>
      <c r="C2141" s="2" t="s">
        <v>9</v>
      </c>
    </row>
    <row r="2142" spans="1:3" x14ac:dyDescent="0.25">
      <c r="A2142" s="2" t="s">
        <v>2155</v>
      </c>
      <c r="B2142" s="2">
        <v>3210700</v>
      </c>
      <c r="C2142" s="2" t="s">
        <v>6</v>
      </c>
    </row>
    <row r="2143" spans="1:3" x14ac:dyDescent="0.25">
      <c r="A2143" s="2" t="s">
        <v>2156</v>
      </c>
      <c r="B2143" s="2">
        <v>3218528</v>
      </c>
      <c r="C2143" s="2" t="s">
        <v>4</v>
      </c>
    </row>
    <row r="2144" spans="1:3" x14ac:dyDescent="0.25">
      <c r="A2144" s="2" t="s">
        <v>2157</v>
      </c>
      <c r="B2144" s="2">
        <v>3219590</v>
      </c>
      <c r="C2144" s="2" t="s">
        <v>2</v>
      </c>
    </row>
    <row r="2145" spans="1:3" x14ac:dyDescent="0.25">
      <c r="A2145" s="2" t="s">
        <v>2158</v>
      </c>
      <c r="B2145" s="2">
        <v>3219896</v>
      </c>
      <c r="C2145" s="2" t="s">
        <v>11</v>
      </c>
    </row>
    <row r="2146" spans="1:3" x14ac:dyDescent="0.25">
      <c r="A2146" s="2" t="s">
        <v>2159</v>
      </c>
      <c r="B2146" s="2">
        <v>3221273</v>
      </c>
      <c r="C2146" s="2" t="s">
        <v>3</v>
      </c>
    </row>
    <row r="2147" spans="1:3" x14ac:dyDescent="0.25">
      <c r="A2147" s="2" t="s">
        <v>2160</v>
      </c>
      <c r="B2147" s="2">
        <v>3221487</v>
      </c>
      <c r="C2147" s="2" t="s">
        <v>6</v>
      </c>
    </row>
    <row r="2148" spans="1:3" x14ac:dyDescent="0.25">
      <c r="A2148" s="2" t="s">
        <v>2161</v>
      </c>
      <c r="B2148" s="2">
        <v>3224211</v>
      </c>
      <c r="C2148" s="2" t="s">
        <v>8</v>
      </c>
    </row>
    <row r="2149" spans="1:3" x14ac:dyDescent="0.25">
      <c r="A2149" s="2" t="s">
        <v>2162</v>
      </c>
      <c r="B2149" s="2">
        <v>3237084</v>
      </c>
      <c r="C2149" s="2" t="s">
        <v>0</v>
      </c>
    </row>
    <row r="2150" spans="1:3" x14ac:dyDescent="0.25">
      <c r="A2150" s="2" t="s">
        <v>2163</v>
      </c>
      <c r="B2150" s="2">
        <v>3238062</v>
      </c>
      <c r="C2150" s="2" t="s">
        <v>1</v>
      </c>
    </row>
    <row r="2151" spans="1:3" x14ac:dyDescent="0.25">
      <c r="A2151" s="2" t="s">
        <v>2164</v>
      </c>
      <c r="B2151" s="2">
        <v>3238127</v>
      </c>
      <c r="C2151" s="2" t="s">
        <v>5</v>
      </c>
    </row>
    <row r="2152" spans="1:3" x14ac:dyDescent="0.25">
      <c r="A2152" s="2" t="s">
        <v>2165</v>
      </c>
      <c r="B2152" s="2">
        <v>3238158</v>
      </c>
      <c r="C2152" s="2" t="s">
        <v>10</v>
      </c>
    </row>
    <row r="2153" spans="1:3" x14ac:dyDescent="0.25">
      <c r="A2153" s="2" t="s">
        <v>2166</v>
      </c>
      <c r="B2153" s="2">
        <v>3242916</v>
      </c>
      <c r="C2153" s="2" t="s">
        <v>11</v>
      </c>
    </row>
    <row r="2154" spans="1:3" x14ac:dyDescent="0.25">
      <c r="A2154" s="2" t="s">
        <v>2167</v>
      </c>
      <c r="B2154" s="2">
        <v>3243556</v>
      </c>
      <c r="C2154" s="2" t="s">
        <v>6</v>
      </c>
    </row>
    <row r="2155" spans="1:3" x14ac:dyDescent="0.25">
      <c r="A2155" s="2" t="s">
        <v>2168</v>
      </c>
      <c r="B2155" s="2">
        <v>3243973</v>
      </c>
      <c r="C2155" s="2" t="s">
        <v>9</v>
      </c>
    </row>
    <row r="2156" spans="1:3" x14ac:dyDescent="0.25">
      <c r="A2156" s="2" t="s">
        <v>2169</v>
      </c>
      <c r="B2156" s="2">
        <v>3244743</v>
      </c>
      <c r="C2156" s="2" t="s">
        <v>11</v>
      </c>
    </row>
    <row r="2157" spans="1:3" x14ac:dyDescent="0.25">
      <c r="A2157" s="2" t="s">
        <v>2170</v>
      </c>
      <c r="B2157" s="2">
        <v>3246026</v>
      </c>
      <c r="C2157" s="2" t="s">
        <v>7</v>
      </c>
    </row>
    <row r="2158" spans="1:3" x14ac:dyDescent="0.25">
      <c r="A2158" s="2" t="s">
        <v>2171</v>
      </c>
      <c r="B2158" s="2">
        <v>3248937</v>
      </c>
      <c r="C2158" s="2" t="s">
        <v>1</v>
      </c>
    </row>
    <row r="2159" spans="1:3" x14ac:dyDescent="0.25">
      <c r="A2159" s="2" t="s">
        <v>2172</v>
      </c>
      <c r="B2159" s="2">
        <v>3250436</v>
      </c>
      <c r="C2159" s="2" t="s">
        <v>3</v>
      </c>
    </row>
    <row r="2160" spans="1:3" x14ac:dyDescent="0.25">
      <c r="A2160" s="2" t="s">
        <v>2173</v>
      </c>
      <c r="B2160" s="2">
        <v>3250470</v>
      </c>
      <c r="C2160" s="2" t="s">
        <v>8</v>
      </c>
    </row>
    <row r="2161" spans="1:3" x14ac:dyDescent="0.25">
      <c r="A2161" s="2" t="s">
        <v>2174</v>
      </c>
      <c r="B2161" s="2">
        <v>3252150</v>
      </c>
      <c r="C2161" s="2" t="s">
        <v>10</v>
      </c>
    </row>
    <row r="2162" spans="1:3" x14ac:dyDescent="0.25">
      <c r="A2162" s="2" t="s">
        <v>2175</v>
      </c>
      <c r="B2162" s="2">
        <v>3256489</v>
      </c>
      <c r="C2162" s="2" t="s">
        <v>2</v>
      </c>
    </row>
    <row r="2163" spans="1:3" x14ac:dyDescent="0.25">
      <c r="A2163" s="2" t="s">
        <v>2176</v>
      </c>
      <c r="B2163" s="2">
        <v>3259172</v>
      </c>
      <c r="C2163" s="2" t="s">
        <v>6</v>
      </c>
    </row>
    <row r="2164" spans="1:3" x14ac:dyDescent="0.25">
      <c r="A2164" s="2" t="s">
        <v>2177</v>
      </c>
      <c r="B2164" s="2">
        <v>3260174</v>
      </c>
      <c r="C2164" s="2" t="s">
        <v>11</v>
      </c>
    </row>
    <row r="2165" spans="1:3" x14ac:dyDescent="0.25">
      <c r="A2165" s="2" t="s">
        <v>2178</v>
      </c>
      <c r="B2165" s="2">
        <v>3261436</v>
      </c>
      <c r="C2165" s="2" t="s">
        <v>9</v>
      </c>
    </row>
    <row r="2166" spans="1:3" x14ac:dyDescent="0.25">
      <c r="A2166" s="2" t="s">
        <v>2179</v>
      </c>
      <c r="B2166" s="2">
        <v>3263969</v>
      </c>
      <c r="C2166" s="2" t="s">
        <v>1</v>
      </c>
    </row>
    <row r="2167" spans="1:3" x14ac:dyDescent="0.25">
      <c r="A2167" s="2" t="s">
        <v>2180</v>
      </c>
      <c r="B2167" s="2">
        <v>3264076</v>
      </c>
      <c r="C2167" s="2" t="s">
        <v>1</v>
      </c>
    </row>
    <row r="2168" spans="1:3" x14ac:dyDescent="0.25">
      <c r="A2168" s="2" t="s">
        <v>2181</v>
      </c>
      <c r="B2168" s="2">
        <v>3268333</v>
      </c>
      <c r="C2168" s="2" t="s">
        <v>9</v>
      </c>
    </row>
    <row r="2169" spans="1:3" x14ac:dyDescent="0.25">
      <c r="A2169" s="2" t="s">
        <v>2182</v>
      </c>
      <c r="B2169" s="2">
        <v>3268726</v>
      </c>
      <c r="C2169" s="2" t="s">
        <v>9</v>
      </c>
    </row>
    <row r="2170" spans="1:3" x14ac:dyDescent="0.25">
      <c r="A2170" s="2" t="s">
        <v>2183</v>
      </c>
      <c r="B2170" s="2">
        <v>3273235</v>
      </c>
      <c r="C2170" s="2" t="s">
        <v>1</v>
      </c>
    </row>
    <row r="2171" spans="1:3" x14ac:dyDescent="0.25">
      <c r="A2171" s="2" t="s">
        <v>2184</v>
      </c>
      <c r="B2171" s="2">
        <v>3277768</v>
      </c>
      <c r="C2171" s="2" t="s">
        <v>3</v>
      </c>
    </row>
    <row r="2172" spans="1:3" x14ac:dyDescent="0.25">
      <c r="A2172" s="2" t="s">
        <v>2185</v>
      </c>
      <c r="B2172" s="2">
        <v>3278179</v>
      </c>
      <c r="C2172" s="2" t="s">
        <v>1</v>
      </c>
    </row>
    <row r="2173" spans="1:3" x14ac:dyDescent="0.25">
      <c r="A2173" s="2" t="s">
        <v>2186</v>
      </c>
      <c r="B2173" s="2">
        <v>3278205</v>
      </c>
      <c r="C2173" s="2" t="s">
        <v>11</v>
      </c>
    </row>
    <row r="2174" spans="1:3" x14ac:dyDescent="0.25">
      <c r="A2174" s="2" t="s">
        <v>2187</v>
      </c>
      <c r="B2174" s="2">
        <v>3279960</v>
      </c>
      <c r="C2174" s="2" t="s">
        <v>1</v>
      </c>
    </row>
    <row r="2175" spans="1:3" x14ac:dyDescent="0.25">
      <c r="A2175" s="2" t="s">
        <v>2188</v>
      </c>
      <c r="B2175" s="2">
        <v>3280918</v>
      </c>
      <c r="C2175" s="2" t="s">
        <v>1</v>
      </c>
    </row>
    <row r="2176" spans="1:3" x14ac:dyDescent="0.25">
      <c r="A2176" s="2" t="s">
        <v>2189</v>
      </c>
      <c r="B2176" s="2">
        <v>3282878</v>
      </c>
      <c r="C2176" s="2" t="s">
        <v>9</v>
      </c>
    </row>
    <row r="2177" spans="1:3" x14ac:dyDescent="0.25">
      <c r="A2177" s="2" t="s">
        <v>2190</v>
      </c>
      <c r="B2177" s="2">
        <v>3285821</v>
      </c>
      <c r="C2177" s="2" t="s">
        <v>5</v>
      </c>
    </row>
    <row r="2178" spans="1:3" x14ac:dyDescent="0.25">
      <c r="A2178" s="2" t="s">
        <v>2191</v>
      </c>
      <c r="B2178" s="2">
        <v>3287279</v>
      </c>
      <c r="C2178" s="2" t="s">
        <v>5</v>
      </c>
    </row>
    <row r="2179" spans="1:3" x14ac:dyDescent="0.25">
      <c r="A2179" s="2" t="s">
        <v>2192</v>
      </c>
      <c r="B2179" s="2">
        <v>3289135</v>
      </c>
      <c r="C2179" s="2" t="s">
        <v>10</v>
      </c>
    </row>
    <row r="2180" spans="1:3" x14ac:dyDescent="0.25">
      <c r="A2180" s="2" t="s">
        <v>2193</v>
      </c>
      <c r="B2180" s="2">
        <v>3292273</v>
      </c>
      <c r="C2180" s="2" t="s">
        <v>6</v>
      </c>
    </row>
    <row r="2181" spans="1:3" x14ac:dyDescent="0.25">
      <c r="A2181" s="2" t="s">
        <v>2194</v>
      </c>
      <c r="B2181" s="2">
        <v>3295572</v>
      </c>
      <c r="C2181" s="2" t="s">
        <v>7</v>
      </c>
    </row>
    <row r="2182" spans="1:3" x14ac:dyDescent="0.25">
      <c r="A2182" s="2" t="s">
        <v>2195</v>
      </c>
      <c r="B2182" s="2">
        <v>3299990</v>
      </c>
      <c r="C2182" s="2" t="s">
        <v>1</v>
      </c>
    </row>
    <row r="2183" spans="1:3" x14ac:dyDescent="0.25">
      <c r="A2183" s="2" t="s">
        <v>2196</v>
      </c>
      <c r="B2183" s="2">
        <v>3300427</v>
      </c>
      <c r="C2183" s="2" t="s">
        <v>4</v>
      </c>
    </row>
    <row r="2184" spans="1:3" x14ac:dyDescent="0.25">
      <c r="A2184" s="2" t="s">
        <v>2197</v>
      </c>
      <c r="B2184" s="2">
        <v>3301714</v>
      </c>
      <c r="C2184" s="2" t="s">
        <v>9</v>
      </c>
    </row>
    <row r="2185" spans="1:3" x14ac:dyDescent="0.25">
      <c r="A2185" s="2" t="s">
        <v>2198</v>
      </c>
      <c r="B2185" s="2">
        <v>3305189</v>
      </c>
      <c r="C2185" s="2" t="s">
        <v>8</v>
      </c>
    </row>
    <row r="2186" spans="1:3" x14ac:dyDescent="0.25">
      <c r="A2186" s="2" t="s">
        <v>2199</v>
      </c>
      <c r="B2186" s="2">
        <v>3307813</v>
      </c>
      <c r="C2186" s="2" t="s">
        <v>1</v>
      </c>
    </row>
    <row r="2187" spans="1:3" x14ac:dyDescent="0.25">
      <c r="A2187" s="2" t="s">
        <v>2200</v>
      </c>
      <c r="B2187" s="2">
        <v>3314697</v>
      </c>
      <c r="C2187" s="2" t="s">
        <v>9</v>
      </c>
    </row>
    <row r="2188" spans="1:3" x14ac:dyDescent="0.25">
      <c r="A2188" s="2" t="s">
        <v>2201</v>
      </c>
      <c r="B2188" s="2">
        <v>3321344</v>
      </c>
      <c r="C2188" s="2" t="s">
        <v>4</v>
      </c>
    </row>
    <row r="2189" spans="1:3" x14ac:dyDescent="0.25">
      <c r="A2189" s="2" t="s">
        <v>2202</v>
      </c>
      <c r="B2189" s="2">
        <v>3325473</v>
      </c>
      <c r="C2189" s="2" t="s">
        <v>2</v>
      </c>
    </row>
    <row r="2190" spans="1:3" x14ac:dyDescent="0.25">
      <c r="A2190" s="2" t="s">
        <v>2203</v>
      </c>
      <c r="B2190" s="2">
        <v>3325782</v>
      </c>
      <c r="C2190" s="2" t="s">
        <v>1</v>
      </c>
    </row>
    <row r="2191" spans="1:3" x14ac:dyDescent="0.25">
      <c r="A2191" s="2" t="s">
        <v>2204</v>
      </c>
      <c r="B2191" s="2">
        <v>3326746</v>
      </c>
      <c r="C2191" s="2" t="s">
        <v>2</v>
      </c>
    </row>
    <row r="2192" spans="1:3" x14ac:dyDescent="0.25">
      <c r="A2192" s="2" t="s">
        <v>2205</v>
      </c>
      <c r="B2192" s="2">
        <v>3329247</v>
      </c>
      <c r="C2192" s="2" t="s">
        <v>0</v>
      </c>
    </row>
    <row r="2193" spans="1:3" x14ac:dyDescent="0.25">
      <c r="A2193" s="2" t="s">
        <v>2206</v>
      </c>
      <c r="B2193" s="2">
        <v>3330586</v>
      </c>
      <c r="C2193" s="2" t="s">
        <v>1</v>
      </c>
    </row>
    <row r="2194" spans="1:3" x14ac:dyDescent="0.25">
      <c r="A2194" s="2" t="s">
        <v>2207</v>
      </c>
      <c r="B2194" s="2">
        <v>3332258</v>
      </c>
      <c r="C2194" s="2" t="s">
        <v>2</v>
      </c>
    </row>
    <row r="2195" spans="1:3" x14ac:dyDescent="0.25">
      <c r="A2195" s="2" t="s">
        <v>2208</v>
      </c>
      <c r="B2195" s="2">
        <v>3346156</v>
      </c>
      <c r="C2195" s="2" t="s">
        <v>10</v>
      </c>
    </row>
    <row r="2196" spans="1:3" x14ac:dyDescent="0.25">
      <c r="A2196" s="2" t="s">
        <v>2209</v>
      </c>
      <c r="B2196" s="2">
        <v>3348629</v>
      </c>
      <c r="C2196" s="2" t="s">
        <v>1</v>
      </c>
    </row>
    <row r="2197" spans="1:3" x14ac:dyDescent="0.25">
      <c r="A2197" s="2" t="s">
        <v>2210</v>
      </c>
      <c r="B2197" s="2">
        <v>3350397</v>
      </c>
      <c r="C2197" s="2" t="s">
        <v>0</v>
      </c>
    </row>
    <row r="2198" spans="1:3" x14ac:dyDescent="0.25">
      <c r="A2198" s="2" t="s">
        <v>2211</v>
      </c>
      <c r="B2198" s="2">
        <v>3352039</v>
      </c>
      <c r="C2198" s="2" t="s">
        <v>2</v>
      </c>
    </row>
    <row r="2199" spans="1:3" x14ac:dyDescent="0.25">
      <c r="A2199" s="2" t="s">
        <v>2212</v>
      </c>
      <c r="B2199" s="2">
        <v>3352240</v>
      </c>
      <c r="C2199" s="2" t="s">
        <v>9</v>
      </c>
    </row>
    <row r="2200" spans="1:3" x14ac:dyDescent="0.25">
      <c r="A2200" s="2" t="s">
        <v>2213</v>
      </c>
      <c r="B2200" s="2">
        <v>3355083</v>
      </c>
      <c r="C2200" s="2" t="s">
        <v>5</v>
      </c>
    </row>
    <row r="2201" spans="1:3" x14ac:dyDescent="0.25">
      <c r="A2201" s="2" t="s">
        <v>2214</v>
      </c>
      <c r="B2201" s="2">
        <v>3356103</v>
      </c>
      <c r="C2201" s="2" t="s">
        <v>1</v>
      </c>
    </row>
    <row r="2202" spans="1:3" x14ac:dyDescent="0.25">
      <c r="A2202" s="2" t="s">
        <v>2215</v>
      </c>
      <c r="B2202" s="2">
        <v>3359094</v>
      </c>
      <c r="C2202" s="2" t="s">
        <v>0</v>
      </c>
    </row>
    <row r="2203" spans="1:3" x14ac:dyDescent="0.25">
      <c r="A2203" s="2" t="s">
        <v>2216</v>
      </c>
      <c r="B2203" s="2">
        <v>3360377</v>
      </c>
      <c r="C2203" s="2" t="s">
        <v>0</v>
      </c>
    </row>
    <row r="2204" spans="1:3" x14ac:dyDescent="0.25">
      <c r="A2204" s="2" t="s">
        <v>2217</v>
      </c>
      <c r="B2204" s="2">
        <v>3361701</v>
      </c>
      <c r="C2204" s="2" t="s">
        <v>1</v>
      </c>
    </row>
    <row r="2205" spans="1:3" x14ac:dyDescent="0.25">
      <c r="A2205" s="2" t="s">
        <v>2218</v>
      </c>
      <c r="B2205" s="2">
        <v>3362817</v>
      </c>
      <c r="C2205" s="2" t="s">
        <v>11</v>
      </c>
    </row>
    <row r="2206" spans="1:3" x14ac:dyDescent="0.25">
      <c r="A2206" s="2" t="s">
        <v>2219</v>
      </c>
      <c r="B2206" s="2">
        <v>3364370</v>
      </c>
      <c r="C2206" s="2" t="s">
        <v>11</v>
      </c>
    </row>
    <row r="2207" spans="1:3" x14ac:dyDescent="0.25">
      <c r="A2207" s="2" t="s">
        <v>2220</v>
      </c>
      <c r="B2207" s="2">
        <v>3372521</v>
      </c>
      <c r="C2207" s="2" t="s">
        <v>11</v>
      </c>
    </row>
    <row r="2208" spans="1:3" x14ac:dyDescent="0.25">
      <c r="A2208" s="2" t="s">
        <v>2221</v>
      </c>
      <c r="B2208" s="2">
        <v>3373417</v>
      </c>
      <c r="C2208" s="2" t="s">
        <v>5</v>
      </c>
    </row>
    <row r="2209" spans="1:3" x14ac:dyDescent="0.25">
      <c r="A2209" s="2" t="s">
        <v>2222</v>
      </c>
      <c r="B2209" s="2">
        <v>3374011</v>
      </c>
      <c r="C2209" s="2" t="s">
        <v>0</v>
      </c>
    </row>
    <row r="2210" spans="1:3" x14ac:dyDescent="0.25">
      <c r="A2210" s="2" t="s">
        <v>2223</v>
      </c>
      <c r="B2210" s="2">
        <v>3377484</v>
      </c>
      <c r="C2210" s="2" t="s">
        <v>9</v>
      </c>
    </row>
    <row r="2211" spans="1:3" x14ac:dyDescent="0.25">
      <c r="A2211" s="2" t="s">
        <v>2224</v>
      </c>
      <c r="B2211" s="2">
        <v>3380049</v>
      </c>
      <c r="C2211" s="2" t="s">
        <v>1</v>
      </c>
    </row>
    <row r="2212" spans="1:3" x14ac:dyDescent="0.25">
      <c r="A2212" s="2" t="s">
        <v>2225</v>
      </c>
      <c r="B2212" s="2">
        <v>3382210</v>
      </c>
      <c r="C2212" s="2" t="s">
        <v>5</v>
      </c>
    </row>
    <row r="2213" spans="1:3" x14ac:dyDescent="0.25">
      <c r="A2213" s="2" t="s">
        <v>2226</v>
      </c>
      <c r="B2213" s="2">
        <v>3388273</v>
      </c>
      <c r="C2213" s="2" t="s">
        <v>9</v>
      </c>
    </row>
    <row r="2214" spans="1:3" x14ac:dyDescent="0.25">
      <c r="A2214" s="2" t="s">
        <v>2227</v>
      </c>
      <c r="B2214" s="2">
        <v>3390693</v>
      </c>
      <c r="C2214" s="2" t="s">
        <v>8</v>
      </c>
    </row>
    <row r="2215" spans="1:3" x14ac:dyDescent="0.25">
      <c r="A2215" s="2" t="s">
        <v>2228</v>
      </c>
      <c r="B2215" s="2">
        <v>3391733</v>
      </c>
      <c r="C2215" s="2" t="s">
        <v>5</v>
      </c>
    </row>
    <row r="2216" spans="1:3" x14ac:dyDescent="0.25">
      <c r="A2216" s="2" t="s">
        <v>2229</v>
      </c>
      <c r="B2216" s="2">
        <v>3393381</v>
      </c>
      <c r="C2216" s="2" t="s">
        <v>5</v>
      </c>
    </row>
    <row r="2217" spans="1:3" x14ac:dyDescent="0.25">
      <c r="A2217" s="2" t="s">
        <v>2230</v>
      </c>
      <c r="B2217" s="2">
        <v>3395101</v>
      </c>
      <c r="C2217" s="2" t="s">
        <v>5</v>
      </c>
    </row>
    <row r="2218" spans="1:3" x14ac:dyDescent="0.25">
      <c r="A2218" s="2" t="s">
        <v>2231</v>
      </c>
      <c r="B2218" s="2">
        <v>3395102</v>
      </c>
      <c r="C2218" s="2" t="s">
        <v>2</v>
      </c>
    </row>
    <row r="2219" spans="1:3" x14ac:dyDescent="0.25">
      <c r="A2219" s="2" t="s">
        <v>2232</v>
      </c>
      <c r="B2219" s="2">
        <v>3398781</v>
      </c>
      <c r="C2219" s="2" t="s">
        <v>9</v>
      </c>
    </row>
    <row r="2220" spans="1:3" x14ac:dyDescent="0.25">
      <c r="A2220" s="2" t="s">
        <v>2233</v>
      </c>
      <c r="B2220" s="2">
        <v>3399940</v>
      </c>
      <c r="C2220" s="2" t="s">
        <v>9</v>
      </c>
    </row>
    <row r="2221" spans="1:3" x14ac:dyDescent="0.25">
      <c r="A2221" s="2" t="s">
        <v>2234</v>
      </c>
      <c r="B2221" s="2">
        <v>3400671</v>
      </c>
      <c r="C2221" s="2" t="s">
        <v>0</v>
      </c>
    </row>
    <row r="2222" spans="1:3" x14ac:dyDescent="0.25">
      <c r="A2222" s="2" t="s">
        <v>2235</v>
      </c>
      <c r="B2222" s="2">
        <v>3403890</v>
      </c>
      <c r="C2222" s="2" t="s">
        <v>8</v>
      </c>
    </row>
    <row r="2223" spans="1:3" x14ac:dyDescent="0.25">
      <c r="A2223" s="2" t="s">
        <v>2236</v>
      </c>
      <c r="B2223" s="2">
        <v>3404724</v>
      </c>
      <c r="C2223" s="2" t="s">
        <v>9</v>
      </c>
    </row>
    <row r="2224" spans="1:3" x14ac:dyDescent="0.25">
      <c r="A2224" s="2" t="s">
        <v>2237</v>
      </c>
      <c r="B2224" s="2">
        <v>3408954</v>
      </c>
      <c r="C2224" s="2" t="s">
        <v>2</v>
      </c>
    </row>
    <row r="2225" spans="1:3" x14ac:dyDescent="0.25">
      <c r="A2225" s="2" t="s">
        <v>2238</v>
      </c>
      <c r="B2225" s="2">
        <v>3409802</v>
      </c>
      <c r="C2225" s="2" t="s">
        <v>5</v>
      </c>
    </row>
    <row r="2226" spans="1:3" x14ac:dyDescent="0.25">
      <c r="A2226" s="2" t="s">
        <v>2239</v>
      </c>
      <c r="B2226" s="2">
        <v>3411966</v>
      </c>
      <c r="C2226" s="2" t="s">
        <v>3</v>
      </c>
    </row>
    <row r="2227" spans="1:3" x14ac:dyDescent="0.25">
      <c r="A2227" s="2" t="s">
        <v>2240</v>
      </c>
      <c r="B2227" s="2">
        <v>3415744</v>
      </c>
      <c r="C2227" s="2" t="s">
        <v>4</v>
      </c>
    </row>
    <row r="2228" spans="1:3" x14ac:dyDescent="0.25">
      <c r="A2228" s="2" t="s">
        <v>2241</v>
      </c>
      <c r="B2228" s="2">
        <v>3426267</v>
      </c>
      <c r="C2228" s="2" t="s">
        <v>6</v>
      </c>
    </row>
    <row r="2229" spans="1:3" x14ac:dyDescent="0.25">
      <c r="A2229" s="2" t="s">
        <v>2242</v>
      </c>
      <c r="B2229" s="2">
        <v>3427898</v>
      </c>
      <c r="C2229" s="2" t="s">
        <v>4</v>
      </c>
    </row>
    <row r="2230" spans="1:3" x14ac:dyDescent="0.25">
      <c r="A2230" s="2" t="s">
        <v>2243</v>
      </c>
      <c r="B2230" s="2">
        <v>3429053</v>
      </c>
      <c r="C2230" s="2" t="s">
        <v>1</v>
      </c>
    </row>
    <row r="2231" spans="1:3" x14ac:dyDescent="0.25">
      <c r="A2231" s="2" t="s">
        <v>2244</v>
      </c>
      <c r="B2231" s="2">
        <v>3430145</v>
      </c>
      <c r="C2231" s="2" t="s">
        <v>5</v>
      </c>
    </row>
    <row r="2232" spans="1:3" x14ac:dyDescent="0.25">
      <c r="A2232" s="2" t="s">
        <v>2245</v>
      </c>
      <c r="B2232" s="2">
        <v>3431145</v>
      </c>
      <c r="C2232" s="2" t="s">
        <v>10</v>
      </c>
    </row>
    <row r="2233" spans="1:3" x14ac:dyDescent="0.25">
      <c r="A2233" s="2" t="s">
        <v>2246</v>
      </c>
      <c r="B2233" s="2">
        <v>3438074</v>
      </c>
      <c r="C2233" s="2" t="s">
        <v>2</v>
      </c>
    </row>
    <row r="2234" spans="1:3" x14ac:dyDescent="0.25">
      <c r="A2234" s="2" t="s">
        <v>2247</v>
      </c>
      <c r="B2234" s="2">
        <v>3442559</v>
      </c>
      <c r="C2234" s="2" t="s">
        <v>3</v>
      </c>
    </row>
    <row r="2235" spans="1:3" x14ac:dyDescent="0.25">
      <c r="A2235" s="2" t="s">
        <v>2248</v>
      </c>
      <c r="B2235" s="2">
        <v>3443144</v>
      </c>
      <c r="C2235" s="2" t="s">
        <v>9</v>
      </c>
    </row>
    <row r="2236" spans="1:3" x14ac:dyDescent="0.25">
      <c r="A2236" s="2" t="s">
        <v>2249</v>
      </c>
      <c r="B2236" s="2">
        <v>3449868</v>
      </c>
      <c r="C2236" s="2" t="s">
        <v>6</v>
      </c>
    </row>
    <row r="2237" spans="1:3" x14ac:dyDescent="0.25">
      <c r="A2237" s="2" t="s">
        <v>2250</v>
      </c>
      <c r="B2237" s="2">
        <v>3450383</v>
      </c>
      <c r="C2237" s="2" t="s">
        <v>9</v>
      </c>
    </row>
    <row r="2238" spans="1:3" x14ac:dyDescent="0.25">
      <c r="A2238" s="2" t="s">
        <v>2251</v>
      </c>
      <c r="B2238" s="2">
        <v>3451517</v>
      </c>
      <c r="C2238" s="2" t="s">
        <v>5</v>
      </c>
    </row>
    <row r="2239" spans="1:3" x14ac:dyDescent="0.25">
      <c r="A2239" s="2" t="s">
        <v>2252</v>
      </c>
      <c r="B2239" s="2">
        <v>3451620</v>
      </c>
      <c r="C2239" s="2" t="s">
        <v>9</v>
      </c>
    </row>
    <row r="2240" spans="1:3" x14ac:dyDescent="0.25">
      <c r="A2240" s="2" t="s">
        <v>2253</v>
      </c>
      <c r="B2240" s="2">
        <v>3455367</v>
      </c>
      <c r="C2240" s="2" t="s">
        <v>9</v>
      </c>
    </row>
    <row r="2241" spans="1:3" x14ac:dyDescent="0.25">
      <c r="A2241" s="2" t="s">
        <v>2254</v>
      </c>
      <c r="B2241" s="2">
        <v>3462331</v>
      </c>
      <c r="C2241" s="2" t="s">
        <v>2</v>
      </c>
    </row>
    <row r="2242" spans="1:3" x14ac:dyDescent="0.25">
      <c r="A2242" s="2" t="s">
        <v>2255</v>
      </c>
      <c r="B2242" s="2">
        <v>3462364</v>
      </c>
      <c r="C2242" s="2" t="s">
        <v>1</v>
      </c>
    </row>
    <row r="2243" spans="1:3" x14ac:dyDescent="0.25">
      <c r="A2243" s="2" t="s">
        <v>2256</v>
      </c>
      <c r="B2243" s="2">
        <v>3468982</v>
      </c>
      <c r="C2243" s="2" t="s">
        <v>5</v>
      </c>
    </row>
    <row r="2244" spans="1:3" x14ac:dyDescent="0.25">
      <c r="A2244" s="2" t="s">
        <v>2257</v>
      </c>
      <c r="B2244" s="2">
        <v>3469450</v>
      </c>
      <c r="C2244" s="2" t="s">
        <v>9</v>
      </c>
    </row>
    <row r="2245" spans="1:3" x14ac:dyDescent="0.25">
      <c r="A2245" s="2" t="s">
        <v>2258</v>
      </c>
      <c r="B2245" s="2">
        <v>3470871</v>
      </c>
      <c r="C2245" s="2" t="s">
        <v>9</v>
      </c>
    </row>
    <row r="2246" spans="1:3" x14ac:dyDescent="0.25">
      <c r="A2246" s="2" t="s">
        <v>2259</v>
      </c>
      <c r="B2246" s="2">
        <v>3473750</v>
      </c>
      <c r="C2246" s="2" t="s">
        <v>9</v>
      </c>
    </row>
    <row r="2247" spans="1:3" x14ac:dyDescent="0.25">
      <c r="A2247" s="2" t="s">
        <v>2260</v>
      </c>
      <c r="B2247" s="2">
        <v>3474274</v>
      </c>
      <c r="C2247" s="2" t="s">
        <v>5</v>
      </c>
    </row>
    <row r="2248" spans="1:3" x14ac:dyDescent="0.25">
      <c r="A2248" s="2" t="s">
        <v>2261</v>
      </c>
      <c r="B2248" s="2">
        <v>3474897</v>
      </c>
      <c r="C2248" s="2" t="s">
        <v>1</v>
      </c>
    </row>
    <row r="2249" spans="1:3" x14ac:dyDescent="0.25">
      <c r="A2249" s="2" t="s">
        <v>2262</v>
      </c>
      <c r="B2249" s="2">
        <v>3478754</v>
      </c>
      <c r="C2249" s="2" t="s">
        <v>3</v>
      </c>
    </row>
    <row r="2250" spans="1:3" x14ac:dyDescent="0.25">
      <c r="A2250" s="2" t="s">
        <v>2263</v>
      </c>
      <c r="B2250" s="2">
        <v>3481445</v>
      </c>
      <c r="C2250" s="2" t="s">
        <v>8</v>
      </c>
    </row>
    <row r="2251" spans="1:3" x14ac:dyDescent="0.25">
      <c r="A2251" s="2" t="s">
        <v>2264</v>
      </c>
      <c r="B2251" s="2">
        <v>3482510</v>
      </c>
      <c r="C2251" s="2" t="s">
        <v>4</v>
      </c>
    </row>
    <row r="2252" spans="1:3" x14ac:dyDescent="0.25">
      <c r="A2252" s="2" t="s">
        <v>2265</v>
      </c>
      <c r="B2252" s="2">
        <v>3482814</v>
      </c>
      <c r="C2252" s="2" t="s">
        <v>10</v>
      </c>
    </row>
    <row r="2253" spans="1:3" x14ac:dyDescent="0.25">
      <c r="A2253" s="2" t="s">
        <v>2266</v>
      </c>
      <c r="B2253" s="2">
        <v>3488975</v>
      </c>
      <c r="C2253" s="2" t="s">
        <v>2</v>
      </c>
    </row>
    <row r="2254" spans="1:3" x14ac:dyDescent="0.25">
      <c r="A2254" s="2" t="s">
        <v>2267</v>
      </c>
      <c r="B2254" s="2">
        <v>3489771</v>
      </c>
      <c r="C2254" s="2" t="s">
        <v>3</v>
      </c>
    </row>
    <row r="2255" spans="1:3" x14ac:dyDescent="0.25">
      <c r="A2255" s="2" t="s">
        <v>2268</v>
      </c>
      <c r="B2255" s="2">
        <v>3491150</v>
      </c>
      <c r="C2255" s="2" t="s">
        <v>2</v>
      </c>
    </row>
    <row r="2256" spans="1:3" x14ac:dyDescent="0.25">
      <c r="A2256" s="2" t="s">
        <v>2269</v>
      </c>
      <c r="B2256" s="2">
        <v>3491330</v>
      </c>
      <c r="C2256" s="2" t="s">
        <v>8</v>
      </c>
    </row>
    <row r="2257" spans="1:3" x14ac:dyDescent="0.25">
      <c r="A2257" s="2" t="s">
        <v>2270</v>
      </c>
      <c r="B2257" s="2">
        <v>3491644</v>
      </c>
      <c r="C2257" s="2" t="s">
        <v>7</v>
      </c>
    </row>
    <row r="2258" spans="1:3" x14ac:dyDescent="0.25">
      <c r="A2258" s="2" t="s">
        <v>2271</v>
      </c>
      <c r="B2258" s="2">
        <v>3493926</v>
      </c>
      <c r="C2258" s="2" t="s">
        <v>4</v>
      </c>
    </row>
    <row r="2259" spans="1:3" x14ac:dyDescent="0.25">
      <c r="A2259" s="2" t="s">
        <v>2272</v>
      </c>
      <c r="B2259" s="2">
        <v>3496528</v>
      </c>
      <c r="C2259" s="2" t="s">
        <v>5</v>
      </c>
    </row>
    <row r="2260" spans="1:3" x14ac:dyDescent="0.25">
      <c r="A2260" s="2" t="s">
        <v>2273</v>
      </c>
      <c r="B2260" s="2">
        <v>3496806</v>
      </c>
      <c r="C2260" s="2" t="s">
        <v>5</v>
      </c>
    </row>
    <row r="2261" spans="1:3" x14ac:dyDescent="0.25">
      <c r="A2261" s="2" t="s">
        <v>2274</v>
      </c>
      <c r="B2261" s="2">
        <v>3500944</v>
      </c>
      <c r="C2261" s="2" t="s">
        <v>2</v>
      </c>
    </row>
    <row r="2262" spans="1:3" x14ac:dyDescent="0.25">
      <c r="A2262" s="2" t="s">
        <v>2275</v>
      </c>
      <c r="B2262" s="2">
        <v>3503769</v>
      </c>
      <c r="C2262" s="2" t="s">
        <v>6</v>
      </c>
    </row>
    <row r="2263" spans="1:3" x14ac:dyDescent="0.25">
      <c r="A2263" s="2" t="s">
        <v>2276</v>
      </c>
      <c r="B2263" s="2">
        <v>3509275</v>
      </c>
      <c r="C2263" s="2" t="s">
        <v>11</v>
      </c>
    </row>
    <row r="2264" spans="1:3" x14ac:dyDescent="0.25">
      <c r="A2264" s="2" t="s">
        <v>2277</v>
      </c>
      <c r="B2264" s="2">
        <v>3509788</v>
      </c>
      <c r="C2264" s="2" t="s">
        <v>3</v>
      </c>
    </row>
    <row r="2265" spans="1:3" x14ac:dyDescent="0.25">
      <c r="A2265" s="2" t="s">
        <v>2278</v>
      </c>
      <c r="B2265" s="2">
        <v>3516906</v>
      </c>
      <c r="C2265" s="2" t="s">
        <v>5</v>
      </c>
    </row>
    <row r="2266" spans="1:3" x14ac:dyDescent="0.25">
      <c r="A2266" s="2" t="s">
        <v>2279</v>
      </c>
      <c r="B2266" s="2">
        <v>3519046</v>
      </c>
      <c r="C2266" s="2" t="s">
        <v>1</v>
      </c>
    </row>
    <row r="2267" spans="1:3" x14ac:dyDescent="0.25">
      <c r="A2267" s="2" t="s">
        <v>2280</v>
      </c>
      <c r="B2267" s="2">
        <v>3523997</v>
      </c>
      <c r="C2267" s="2" t="s">
        <v>10</v>
      </c>
    </row>
    <row r="2268" spans="1:3" x14ac:dyDescent="0.25">
      <c r="A2268" s="2" t="s">
        <v>2281</v>
      </c>
      <c r="B2268" s="2">
        <v>3527309</v>
      </c>
      <c r="C2268" s="2" t="s">
        <v>4</v>
      </c>
    </row>
    <row r="2269" spans="1:3" x14ac:dyDescent="0.25">
      <c r="A2269" s="2" t="s">
        <v>2282</v>
      </c>
      <c r="B2269" s="2">
        <v>3534097</v>
      </c>
      <c r="C2269" s="2" t="s">
        <v>1</v>
      </c>
    </row>
    <row r="2270" spans="1:3" x14ac:dyDescent="0.25">
      <c r="A2270" s="2" t="s">
        <v>2283</v>
      </c>
      <c r="B2270" s="2">
        <v>3536402</v>
      </c>
      <c r="C2270" s="2" t="s">
        <v>10</v>
      </c>
    </row>
    <row r="2271" spans="1:3" x14ac:dyDescent="0.25">
      <c r="A2271" s="2" t="s">
        <v>2284</v>
      </c>
      <c r="B2271" s="2">
        <v>3536436</v>
      </c>
      <c r="C2271" s="2" t="s">
        <v>1</v>
      </c>
    </row>
    <row r="2272" spans="1:3" x14ac:dyDescent="0.25">
      <c r="A2272" s="2" t="s">
        <v>2285</v>
      </c>
      <c r="B2272" s="2">
        <v>3540645</v>
      </c>
      <c r="C2272" s="2" t="s">
        <v>2</v>
      </c>
    </row>
    <row r="2273" spans="1:3" x14ac:dyDescent="0.25">
      <c r="A2273" s="2" t="s">
        <v>2286</v>
      </c>
      <c r="B2273" s="2">
        <v>3546015</v>
      </c>
      <c r="C2273" s="2" t="s">
        <v>2</v>
      </c>
    </row>
    <row r="2274" spans="1:3" x14ac:dyDescent="0.25">
      <c r="A2274" s="2" t="s">
        <v>2287</v>
      </c>
      <c r="B2274" s="2">
        <v>3548584</v>
      </c>
      <c r="C2274" s="2" t="s">
        <v>5</v>
      </c>
    </row>
    <row r="2275" spans="1:3" x14ac:dyDescent="0.25">
      <c r="A2275" s="2" t="s">
        <v>2288</v>
      </c>
      <c r="B2275" s="2">
        <v>3549800</v>
      </c>
      <c r="C2275" s="2" t="s">
        <v>10</v>
      </c>
    </row>
    <row r="2276" spans="1:3" x14ac:dyDescent="0.25">
      <c r="A2276" s="2" t="s">
        <v>2289</v>
      </c>
      <c r="B2276" s="2">
        <v>3556570</v>
      </c>
      <c r="C2276" s="2" t="s">
        <v>8</v>
      </c>
    </row>
    <row r="2277" spans="1:3" x14ac:dyDescent="0.25">
      <c r="A2277" s="2" t="s">
        <v>2290</v>
      </c>
      <c r="B2277" s="2">
        <v>3558082</v>
      </c>
      <c r="C2277" s="2" t="s">
        <v>0</v>
      </c>
    </row>
    <row r="2278" spans="1:3" x14ac:dyDescent="0.25">
      <c r="A2278" s="2" t="s">
        <v>2291</v>
      </c>
      <c r="B2278" s="2">
        <v>3564763</v>
      </c>
      <c r="C2278" s="2" t="s">
        <v>0</v>
      </c>
    </row>
    <row r="2279" spans="1:3" x14ac:dyDescent="0.25">
      <c r="A2279" s="2" t="s">
        <v>2292</v>
      </c>
      <c r="B2279" s="2">
        <v>3565347</v>
      </c>
      <c r="C2279" s="2" t="s">
        <v>3</v>
      </c>
    </row>
    <row r="2280" spans="1:3" x14ac:dyDescent="0.25">
      <c r="A2280" s="2" t="s">
        <v>2293</v>
      </c>
      <c r="B2280" s="2">
        <v>3567840</v>
      </c>
      <c r="C2280" s="2" t="s">
        <v>6</v>
      </c>
    </row>
    <row r="2281" spans="1:3" x14ac:dyDescent="0.25">
      <c r="A2281" s="2" t="s">
        <v>2294</v>
      </c>
      <c r="B2281" s="2">
        <v>3568166</v>
      </c>
      <c r="C2281" s="2" t="s">
        <v>11</v>
      </c>
    </row>
    <row r="2282" spans="1:3" x14ac:dyDescent="0.25">
      <c r="A2282" s="2" t="s">
        <v>2295</v>
      </c>
      <c r="B2282" s="2">
        <v>3578472</v>
      </c>
      <c r="C2282" s="2" t="s">
        <v>9</v>
      </c>
    </row>
    <row r="2283" spans="1:3" x14ac:dyDescent="0.25">
      <c r="A2283" s="2" t="s">
        <v>2296</v>
      </c>
      <c r="B2283" s="2">
        <v>3580111</v>
      </c>
      <c r="C2283" s="2" t="s">
        <v>10</v>
      </c>
    </row>
    <row r="2284" spans="1:3" x14ac:dyDescent="0.25">
      <c r="A2284" s="2" t="s">
        <v>2297</v>
      </c>
      <c r="B2284" s="2">
        <v>3581195</v>
      </c>
      <c r="C2284" s="2" t="s">
        <v>0</v>
      </c>
    </row>
    <row r="2285" spans="1:3" x14ac:dyDescent="0.25">
      <c r="A2285" s="2" t="s">
        <v>2298</v>
      </c>
      <c r="B2285" s="2">
        <v>3584715</v>
      </c>
      <c r="C2285" s="2" t="s">
        <v>9</v>
      </c>
    </row>
    <row r="2286" spans="1:3" x14ac:dyDescent="0.25">
      <c r="A2286" s="2" t="s">
        <v>2299</v>
      </c>
      <c r="B2286" s="2">
        <v>3586496</v>
      </c>
      <c r="C2286" s="2" t="s">
        <v>4</v>
      </c>
    </row>
    <row r="2287" spans="1:3" x14ac:dyDescent="0.25">
      <c r="A2287" s="2" t="s">
        <v>2300</v>
      </c>
      <c r="B2287" s="2">
        <v>3586936</v>
      </c>
      <c r="C2287" s="2" t="s">
        <v>6</v>
      </c>
    </row>
    <row r="2288" spans="1:3" x14ac:dyDescent="0.25">
      <c r="A2288" s="2" t="s">
        <v>2301</v>
      </c>
      <c r="B2288" s="2">
        <v>3587343</v>
      </c>
      <c r="C2288" s="2" t="s">
        <v>1</v>
      </c>
    </row>
    <row r="2289" spans="1:3" x14ac:dyDescent="0.25">
      <c r="A2289" s="2" t="s">
        <v>2302</v>
      </c>
      <c r="B2289" s="2">
        <v>3588861</v>
      </c>
      <c r="C2289" s="2" t="s">
        <v>10</v>
      </c>
    </row>
    <row r="2290" spans="1:3" x14ac:dyDescent="0.25">
      <c r="A2290" s="2" t="s">
        <v>2303</v>
      </c>
      <c r="B2290" s="2">
        <v>3595231</v>
      </c>
      <c r="C2290" s="2" t="s">
        <v>2</v>
      </c>
    </row>
    <row r="2291" spans="1:3" x14ac:dyDescent="0.25">
      <c r="A2291" s="2" t="s">
        <v>2304</v>
      </c>
      <c r="B2291" s="2">
        <v>3596229</v>
      </c>
      <c r="C2291" s="2" t="s">
        <v>10</v>
      </c>
    </row>
    <row r="2292" spans="1:3" x14ac:dyDescent="0.25">
      <c r="A2292" s="2" t="s">
        <v>2305</v>
      </c>
      <c r="B2292" s="2">
        <v>3596608</v>
      </c>
      <c r="C2292" s="2" t="s">
        <v>0</v>
      </c>
    </row>
    <row r="2293" spans="1:3" x14ac:dyDescent="0.25">
      <c r="A2293" s="2" t="s">
        <v>2306</v>
      </c>
      <c r="B2293" s="2">
        <v>3602686</v>
      </c>
      <c r="C2293" s="2" t="s">
        <v>2</v>
      </c>
    </row>
    <row r="2294" spans="1:3" x14ac:dyDescent="0.25">
      <c r="A2294" s="2" t="s">
        <v>2307</v>
      </c>
      <c r="B2294" s="2">
        <v>3604251</v>
      </c>
      <c r="C2294" s="2" t="s">
        <v>5</v>
      </c>
    </row>
    <row r="2295" spans="1:3" x14ac:dyDescent="0.25">
      <c r="A2295" s="2" t="s">
        <v>2308</v>
      </c>
      <c r="B2295" s="2">
        <v>3605019</v>
      </c>
      <c r="C2295" s="2" t="s">
        <v>2</v>
      </c>
    </row>
    <row r="2296" spans="1:3" x14ac:dyDescent="0.25">
      <c r="A2296" s="2" t="s">
        <v>2309</v>
      </c>
      <c r="B2296" s="2">
        <v>3609900</v>
      </c>
      <c r="C2296" s="2" t="s">
        <v>2</v>
      </c>
    </row>
    <row r="2297" spans="1:3" x14ac:dyDescent="0.25">
      <c r="A2297" s="2" t="s">
        <v>2310</v>
      </c>
      <c r="B2297" s="2">
        <v>3613727</v>
      </c>
      <c r="C2297" s="2" t="s">
        <v>1</v>
      </c>
    </row>
    <row r="2298" spans="1:3" x14ac:dyDescent="0.25">
      <c r="A2298" s="2" t="s">
        <v>2311</v>
      </c>
      <c r="B2298" s="2">
        <v>3617495</v>
      </c>
      <c r="C2298" s="2" t="s">
        <v>9</v>
      </c>
    </row>
    <row r="2299" spans="1:3" x14ac:dyDescent="0.25">
      <c r="A2299" s="2" t="s">
        <v>2312</v>
      </c>
      <c r="B2299" s="2">
        <v>3621205</v>
      </c>
      <c r="C2299" s="2" t="s">
        <v>2</v>
      </c>
    </row>
    <row r="2300" spans="1:3" x14ac:dyDescent="0.25">
      <c r="A2300" s="2" t="s">
        <v>2313</v>
      </c>
      <c r="B2300" s="2">
        <v>3621874</v>
      </c>
      <c r="C2300" s="2" t="s">
        <v>2</v>
      </c>
    </row>
    <row r="2301" spans="1:3" x14ac:dyDescent="0.25">
      <c r="A2301" s="2" t="s">
        <v>2314</v>
      </c>
      <c r="B2301" s="2">
        <v>3623504</v>
      </c>
      <c r="C2301" s="2" t="s">
        <v>2</v>
      </c>
    </row>
    <row r="2302" spans="1:3" x14ac:dyDescent="0.25">
      <c r="A2302" s="2" t="s">
        <v>2315</v>
      </c>
      <c r="B2302" s="2">
        <v>3629871</v>
      </c>
      <c r="C2302" s="2" t="s">
        <v>10</v>
      </c>
    </row>
    <row r="2303" spans="1:3" x14ac:dyDescent="0.25">
      <c r="A2303" s="2" t="s">
        <v>2316</v>
      </c>
      <c r="B2303" s="2">
        <v>3631844</v>
      </c>
      <c r="C2303" s="2" t="s">
        <v>1</v>
      </c>
    </row>
    <row r="2304" spans="1:3" x14ac:dyDescent="0.25">
      <c r="A2304" s="2" t="s">
        <v>2317</v>
      </c>
      <c r="B2304" s="2">
        <v>3636706</v>
      </c>
      <c r="C2304" s="2" t="s">
        <v>1</v>
      </c>
    </row>
    <row r="2305" spans="1:3" x14ac:dyDescent="0.25">
      <c r="A2305" s="2" t="s">
        <v>2318</v>
      </c>
      <c r="B2305" s="2">
        <v>3637621</v>
      </c>
      <c r="C2305" s="2" t="s">
        <v>2</v>
      </c>
    </row>
    <row r="2306" spans="1:3" x14ac:dyDescent="0.25">
      <c r="A2306" s="2" t="s">
        <v>2319</v>
      </c>
      <c r="B2306" s="2">
        <v>3644968</v>
      </c>
      <c r="C2306" s="2" t="s">
        <v>10</v>
      </c>
    </row>
    <row r="2307" spans="1:3" x14ac:dyDescent="0.25">
      <c r="A2307" s="2" t="s">
        <v>2320</v>
      </c>
      <c r="B2307" s="2">
        <v>3645335</v>
      </c>
      <c r="C2307" s="2" t="s">
        <v>2</v>
      </c>
    </row>
    <row r="2308" spans="1:3" x14ac:dyDescent="0.25">
      <c r="A2308" s="2" t="s">
        <v>2321</v>
      </c>
      <c r="B2308" s="2">
        <v>3648953</v>
      </c>
      <c r="C2308" s="2" t="s">
        <v>2</v>
      </c>
    </row>
    <row r="2309" spans="1:3" x14ac:dyDescent="0.25">
      <c r="A2309" s="2" t="s">
        <v>2322</v>
      </c>
      <c r="B2309" s="2">
        <v>3656973</v>
      </c>
      <c r="C2309" s="2" t="s">
        <v>4</v>
      </c>
    </row>
    <row r="2310" spans="1:3" x14ac:dyDescent="0.25">
      <c r="A2310" s="2" t="s">
        <v>2323</v>
      </c>
      <c r="B2310" s="2">
        <v>3657198</v>
      </c>
      <c r="C2310" s="2" t="s">
        <v>2</v>
      </c>
    </row>
    <row r="2311" spans="1:3" x14ac:dyDescent="0.25">
      <c r="A2311" s="2" t="s">
        <v>2324</v>
      </c>
      <c r="B2311" s="2">
        <v>3660046</v>
      </c>
      <c r="C2311" s="2" t="s">
        <v>9</v>
      </c>
    </row>
    <row r="2312" spans="1:3" x14ac:dyDescent="0.25">
      <c r="A2312" s="2" t="s">
        <v>2325</v>
      </c>
      <c r="B2312" s="2">
        <v>3662359</v>
      </c>
      <c r="C2312" s="2" t="s">
        <v>7</v>
      </c>
    </row>
    <row r="2313" spans="1:3" x14ac:dyDescent="0.25">
      <c r="A2313" s="2" t="s">
        <v>2326</v>
      </c>
      <c r="B2313" s="2">
        <v>3664654</v>
      </c>
      <c r="C2313" s="2" t="s">
        <v>5</v>
      </c>
    </row>
    <row r="2314" spans="1:3" x14ac:dyDescent="0.25">
      <c r="A2314" s="2" t="s">
        <v>2327</v>
      </c>
      <c r="B2314" s="2">
        <v>3664694</v>
      </c>
      <c r="C2314" s="2" t="s">
        <v>4</v>
      </c>
    </row>
    <row r="2315" spans="1:3" x14ac:dyDescent="0.25">
      <c r="A2315" s="2" t="s">
        <v>2328</v>
      </c>
      <c r="B2315" s="2">
        <v>3665876</v>
      </c>
      <c r="C2315" s="2" t="s">
        <v>2</v>
      </c>
    </row>
    <row r="2316" spans="1:3" x14ac:dyDescent="0.25">
      <c r="A2316" s="2" t="s">
        <v>2329</v>
      </c>
      <c r="B2316" s="2">
        <v>3668488</v>
      </c>
      <c r="C2316" s="2" t="s">
        <v>4</v>
      </c>
    </row>
    <row r="2317" spans="1:3" x14ac:dyDescent="0.25">
      <c r="A2317" s="2" t="s">
        <v>2330</v>
      </c>
      <c r="B2317" s="2">
        <v>3675930</v>
      </c>
      <c r="C2317" s="2" t="s">
        <v>3</v>
      </c>
    </row>
    <row r="2318" spans="1:3" x14ac:dyDescent="0.25">
      <c r="A2318" s="2" t="s">
        <v>2331</v>
      </c>
      <c r="B2318" s="2">
        <v>3676107</v>
      </c>
      <c r="C2318" s="2" t="s">
        <v>6</v>
      </c>
    </row>
    <row r="2319" spans="1:3" x14ac:dyDescent="0.25">
      <c r="A2319" s="2" t="s">
        <v>2332</v>
      </c>
      <c r="B2319" s="2">
        <v>3677686</v>
      </c>
      <c r="C2319" s="2" t="s">
        <v>8</v>
      </c>
    </row>
    <row r="2320" spans="1:3" x14ac:dyDescent="0.25">
      <c r="A2320" s="2" t="s">
        <v>2333</v>
      </c>
      <c r="B2320" s="2">
        <v>3681831</v>
      </c>
      <c r="C2320" s="2" t="s">
        <v>9</v>
      </c>
    </row>
    <row r="2321" spans="1:3" x14ac:dyDescent="0.25">
      <c r="A2321" s="2" t="s">
        <v>2334</v>
      </c>
      <c r="B2321" s="2">
        <v>3681843</v>
      </c>
      <c r="C2321" s="2" t="s">
        <v>4</v>
      </c>
    </row>
    <row r="2322" spans="1:3" x14ac:dyDescent="0.25">
      <c r="A2322" s="2" t="s">
        <v>2335</v>
      </c>
      <c r="B2322" s="2">
        <v>3682287</v>
      </c>
      <c r="C2322" s="2" t="s">
        <v>2</v>
      </c>
    </row>
    <row r="2323" spans="1:3" x14ac:dyDescent="0.25">
      <c r="A2323" s="2" t="s">
        <v>2336</v>
      </c>
      <c r="B2323" s="2">
        <v>3683526</v>
      </c>
      <c r="C2323" s="2" t="s">
        <v>10</v>
      </c>
    </row>
    <row r="2324" spans="1:3" x14ac:dyDescent="0.25">
      <c r="A2324" s="2" t="s">
        <v>2337</v>
      </c>
      <c r="B2324" s="2">
        <v>3695704</v>
      </c>
      <c r="C2324" s="2" t="s">
        <v>6</v>
      </c>
    </row>
    <row r="2325" spans="1:3" x14ac:dyDescent="0.25">
      <c r="A2325" s="2" t="s">
        <v>2338</v>
      </c>
      <c r="B2325" s="2">
        <v>3702122</v>
      </c>
      <c r="C2325" s="2" t="s">
        <v>11</v>
      </c>
    </row>
    <row r="2326" spans="1:3" x14ac:dyDescent="0.25">
      <c r="A2326" s="2" t="s">
        <v>2339</v>
      </c>
      <c r="B2326" s="2">
        <v>3706745</v>
      </c>
      <c r="C2326" s="2" t="s">
        <v>0</v>
      </c>
    </row>
    <row r="2327" spans="1:3" x14ac:dyDescent="0.25">
      <c r="A2327" s="2" t="s">
        <v>2340</v>
      </c>
      <c r="B2327" s="2">
        <v>3708433</v>
      </c>
      <c r="C2327" s="2" t="s">
        <v>2</v>
      </c>
    </row>
    <row r="2328" spans="1:3" x14ac:dyDescent="0.25">
      <c r="A2328" s="2" t="s">
        <v>2341</v>
      </c>
      <c r="B2328" s="2">
        <v>3711057</v>
      </c>
      <c r="C2328" s="2" t="s">
        <v>9</v>
      </c>
    </row>
    <row r="2329" spans="1:3" x14ac:dyDescent="0.25">
      <c r="A2329" s="2" t="s">
        <v>2342</v>
      </c>
      <c r="B2329" s="2">
        <v>3712217</v>
      </c>
      <c r="C2329" s="2" t="s">
        <v>7</v>
      </c>
    </row>
    <row r="2330" spans="1:3" x14ac:dyDescent="0.25">
      <c r="A2330" s="2" t="s">
        <v>2343</v>
      </c>
      <c r="B2330" s="2">
        <v>3721923</v>
      </c>
      <c r="C2330" s="2" t="s">
        <v>10</v>
      </c>
    </row>
    <row r="2331" spans="1:3" x14ac:dyDescent="0.25">
      <c r="A2331" s="2" t="s">
        <v>2344</v>
      </c>
      <c r="B2331" s="2">
        <v>3722895</v>
      </c>
      <c r="C2331" s="2" t="s">
        <v>1</v>
      </c>
    </row>
    <row r="2332" spans="1:3" x14ac:dyDescent="0.25">
      <c r="A2332" s="2" t="s">
        <v>2345</v>
      </c>
      <c r="B2332" s="2">
        <v>3723217</v>
      </c>
      <c r="C2332" s="2" t="s">
        <v>1</v>
      </c>
    </row>
    <row r="2333" spans="1:3" x14ac:dyDescent="0.25">
      <c r="A2333" s="2" t="s">
        <v>2346</v>
      </c>
      <c r="B2333" s="2">
        <v>3723385</v>
      </c>
      <c r="C2333" s="2" t="s">
        <v>2</v>
      </c>
    </row>
    <row r="2334" spans="1:3" x14ac:dyDescent="0.25">
      <c r="A2334" s="2" t="s">
        <v>2347</v>
      </c>
      <c r="B2334" s="2">
        <v>3727821</v>
      </c>
      <c r="C2334" s="2" t="s">
        <v>2</v>
      </c>
    </row>
    <row r="2335" spans="1:3" x14ac:dyDescent="0.25">
      <c r="A2335" s="2" t="s">
        <v>2348</v>
      </c>
      <c r="B2335" s="2">
        <v>3729083</v>
      </c>
      <c r="C2335" s="2" t="s">
        <v>1</v>
      </c>
    </row>
    <row r="2336" spans="1:3" x14ac:dyDescent="0.25">
      <c r="A2336" s="2" t="s">
        <v>2349</v>
      </c>
      <c r="B2336" s="2">
        <v>3730746</v>
      </c>
      <c r="C2336" s="2" t="s">
        <v>5</v>
      </c>
    </row>
    <row r="2337" spans="1:3" x14ac:dyDescent="0.25">
      <c r="A2337" s="2" t="s">
        <v>2350</v>
      </c>
      <c r="B2337" s="2">
        <v>3732211</v>
      </c>
      <c r="C2337" s="2" t="s">
        <v>0</v>
      </c>
    </row>
    <row r="2338" spans="1:3" x14ac:dyDescent="0.25">
      <c r="A2338" s="2" t="s">
        <v>2351</v>
      </c>
      <c r="B2338" s="2">
        <v>3735963</v>
      </c>
      <c r="C2338" s="2" t="s">
        <v>5</v>
      </c>
    </row>
    <row r="2339" spans="1:3" x14ac:dyDescent="0.25">
      <c r="A2339" s="2" t="s">
        <v>2352</v>
      </c>
      <c r="B2339" s="2">
        <v>3738759</v>
      </c>
      <c r="C2339" s="2" t="s">
        <v>11</v>
      </c>
    </row>
    <row r="2340" spans="1:3" x14ac:dyDescent="0.25">
      <c r="A2340" s="2" t="s">
        <v>2353</v>
      </c>
      <c r="B2340" s="2">
        <v>3740694</v>
      </c>
      <c r="C2340" s="2" t="s">
        <v>8</v>
      </c>
    </row>
    <row r="2341" spans="1:3" x14ac:dyDescent="0.25">
      <c r="A2341" s="2" t="s">
        <v>2354</v>
      </c>
      <c r="B2341" s="2">
        <v>3752303</v>
      </c>
      <c r="C2341" s="2" t="s">
        <v>1</v>
      </c>
    </row>
    <row r="2342" spans="1:3" x14ac:dyDescent="0.25">
      <c r="A2342" s="2" t="s">
        <v>2355</v>
      </c>
      <c r="B2342" s="2">
        <v>3756403</v>
      </c>
      <c r="C2342" s="2" t="s">
        <v>1</v>
      </c>
    </row>
    <row r="2343" spans="1:3" x14ac:dyDescent="0.25">
      <c r="A2343" s="2" t="s">
        <v>2356</v>
      </c>
      <c r="B2343" s="2">
        <v>3756922</v>
      </c>
      <c r="C2343" s="2" t="s">
        <v>1</v>
      </c>
    </row>
    <row r="2344" spans="1:3" x14ac:dyDescent="0.25">
      <c r="A2344" s="2" t="s">
        <v>2357</v>
      </c>
      <c r="B2344" s="2">
        <v>3758853</v>
      </c>
      <c r="C2344" s="2" t="s">
        <v>7</v>
      </c>
    </row>
    <row r="2345" spans="1:3" x14ac:dyDescent="0.25">
      <c r="A2345" s="2" t="s">
        <v>2358</v>
      </c>
      <c r="B2345" s="2">
        <v>3769216</v>
      </c>
      <c r="C2345" s="2" t="s">
        <v>2</v>
      </c>
    </row>
    <row r="2346" spans="1:3" x14ac:dyDescent="0.25">
      <c r="A2346" s="2" t="s">
        <v>2359</v>
      </c>
      <c r="B2346" s="2">
        <v>3775042</v>
      </c>
      <c r="C2346" s="2" t="s">
        <v>2</v>
      </c>
    </row>
    <row r="2347" spans="1:3" x14ac:dyDescent="0.25">
      <c r="A2347" s="2" t="s">
        <v>2360</v>
      </c>
      <c r="B2347" s="2">
        <v>3775731</v>
      </c>
      <c r="C2347" s="2" t="s">
        <v>8</v>
      </c>
    </row>
    <row r="2348" spans="1:3" x14ac:dyDescent="0.25">
      <c r="A2348" s="2" t="s">
        <v>2361</v>
      </c>
      <c r="B2348" s="2">
        <v>3775751</v>
      </c>
      <c r="C2348" s="2" t="s">
        <v>2</v>
      </c>
    </row>
    <row r="2349" spans="1:3" x14ac:dyDescent="0.25">
      <c r="A2349" s="2" t="s">
        <v>2362</v>
      </c>
      <c r="B2349" s="2">
        <v>3778672</v>
      </c>
      <c r="C2349" s="2" t="s">
        <v>6</v>
      </c>
    </row>
    <row r="2350" spans="1:3" x14ac:dyDescent="0.25">
      <c r="A2350" s="2" t="s">
        <v>2363</v>
      </c>
      <c r="B2350" s="2">
        <v>3786051</v>
      </c>
      <c r="C2350" s="2" t="s">
        <v>6</v>
      </c>
    </row>
    <row r="2351" spans="1:3" x14ac:dyDescent="0.25">
      <c r="A2351" s="2" t="s">
        <v>2364</v>
      </c>
      <c r="B2351" s="2">
        <v>3786162</v>
      </c>
      <c r="C2351" s="2" t="s">
        <v>4</v>
      </c>
    </row>
    <row r="2352" spans="1:3" x14ac:dyDescent="0.25">
      <c r="A2352" s="2" t="s">
        <v>2365</v>
      </c>
      <c r="B2352" s="2">
        <v>3787049</v>
      </c>
      <c r="C2352" s="2" t="s">
        <v>0</v>
      </c>
    </row>
    <row r="2353" spans="1:3" x14ac:dyDescent="0.25">
      <c r="A2353" s="2" t="s">
        <v>2366</v>
      </c>
      <c r="B2353" s="2">
        <v>3792931</v>
      </c>
      <c r="C2353" s="2" t="s">
        <v>1</v>
      </c>
    </row>
    <row r="2354" spans="1:3" x14ac:dyDescent="0.25">
      <c r="A2354" s="2" t="s">
        <v>2367</v>
      </c>
      <c r="B2354" s="2">
        <v>3794471</v>
      </c>
      <c r="C2354" s="2" t="s">
        <v>5</v>
      </c>
    </row>
    <row r="2355" spans="1:3" x14ac:dyDescent="0.25">
      <c r="A2355" s="2" t="s">
        <v>2368</v>
      </c>
      <c r="B2355" s="2">
        <v>3796864</v>
      </c>
      <c r="C2355" s="2" t="s">
        <v>9</v>
      </c>
    </row>
    <row r="2356" spans="1:3" x14ac:dyDescent="0.25">
      <c r="A2356" s="2" t="s">
        <v>2369</v>
      </c>
      <c r="B2356" s="2">
        <v>3798140</v>
      </c>
      <c r="C2356" s="2" t="s">
        <v>8</v>
      </c>
    </row>
    <row r="2357" spans="1:3" x14ac:dyDescent="0.25">
      <c r="A2357" s="2" t="s">
        <v>2370</v>
      </c>
      <c r="B2357" s="2">
        <v>3798288</v>
      </c>
      <c r="C2357" s="2" t="s">
        <v>5</v>
      </c>
    </row>
    <row r="2358" spans="1:3" x14ac:dyDescent="0.25">
      <c r="A2358" s="2" t="s">
        <v>2371</v>
      </c>
      <c r="B2358" s="2">
        <v>3799444</v>
      </c>
      <c r="C2358" s="2" t="s">
        <v>5</v>
      </c>
    </row>
    <row r="2359" spans="1:3" x14ac:dyDescent="0.25">
      <c r="A2359" s="2" t="s">
        <v>2372</v>
      </c>
      <c r="B2359" s="2">
        <v>3800094</v>
      </c>
      <c r="C2359" s="2" t="s">
        <v>0</v>
      </c>
    </row>
    <row r="2360" spans="1:3" x14ac:dyDescent="0.25">
      <c r="A2360" s="2" t="s">
        <v>2373</v>
      </c>
      <c r="B2360" s="2">
        <v>3803283</v>
      </c>
      <c r="C2360" s="2" t="s">
        <v>11</v>
      </c>
    </row>
    <row r="2361" spans="1:3" x14ac:dyDescent="0.25">
      <c r="A2361" s="2" t="s">
        <v>2374</v>
      </c>
      <c r="B2361" s="2">
        <v>3804878</v>
      </c>
      <c r="C2361" s="2" t="s">
        <v>1</v>
      </c>
    </row>
    <row r="2362" spans="1:3" x14ac:dyDescent="0.25">
      <c r="A2362" s="2" t="s">
        <v>2375</v>
      </c>
      <c r="B2362" s="2">
        <v>3805539</v>
      </c>
      <c r="C2362" s="2" t="s">
        <v>3</v>
      </c>
    </row>
    <row r="2363" spans="1:3" x14ac:dyDescent="0.25">
      <c r="A2363" s="2" t="s">
        <v>2376</v>
      </c>
      <c r="B2363" s="2">
        <v>3805645</v>
      </c>
      <c r="C2363" s="2" t="s">
        <v>1</v>
      </c>
    </row>
    <row r="2364" spans="1:3" x14ac:dyDescent="0.25">
      <c r="A2364" s="2" t="s">
        <v>2377</v>
      </c>
      <c r="B2364" s="2">
        <v>3808321</v>
      </c>
      <c r="C2364" s="2" t="s">
        <v>4</v>
      </c>
    </row>
    <row r="2365" spans="1:3" x14ac:dyDescent="0.25">
      <c r="A2365" s="2" t="s">
        <v>2378</v>
      </c>
      <c r="B2365" s="2">
        <v>3810545</v>
      </c>
      <c r="C2365" s="2" t="s">
        <v>3</v>
      </c>
    </row>
    <row r="2366" spans="1:3" x14ac:dyDescent="0.25">
      <c r="A2366" s="2" t="s">
        <v>2379</v>
      </c>
      <c r="B2366" s="2">
        <v>3812246</v>
      </c>
      <c r="C2366" s="2" t="s">
        <v>6</v>
      </c>
    </row>
    <row r="2367" spans="1:3" x14ac:dyDescent="0.25">
      <c r="A2367" s="2" t="s">
        <v>2380</v>
      </c>
      <c r="B2367" s="2">
        <v>3816380</v>
      </c>
      <c r="C2367" s="2" t="s">
        <v>5</v>
      </c>
    </row>
    <row r="2368" spans="1:3" x14ac:dyDescent="0.25">
      <c r="A2368" s="2" t="s">
        <v>2381</v>
      </c>
      <c r="B2368" s="2">
        <v>3816693</v>
      </c>
      <c r="C2368" s="2" t="s">
        <v>1</v>
      </c>
    </row>
    <row r="2369" spans="1:3" x14ac:dyDescent="0.25">
      <c r="A2369" s="2" t="s">
        <v>2382</v>
      </c>
      <c r="B2369" s="2">
        <v>3816704</v>
      </c>
      <c r="C2369" s="2" t="s">
        <v>5</v>
      </c>
    </row>
    <row r="2370" spans="1:3" x14ac:dyDescent="0.25">
      <c r="A2370" s="2" t="s">
        <v>2383</v>
      </c>
      <c r="B2370" s="2">
        <v>3816705</v>
      </c>
      <c r="C2370" s="2" t="s">
        <v>3</v>
      </c>
    </row>
    <row r="2371" spans="1:3" x14ac:dyDescent="0.25">
      <c r="A2371" s="2" t="s">
        <v>2384</v>
      </c>
      <c r="B2371" s="2">
        <v>3820391</v>
      </c>
      <c r="C2371" s="2" t="s">
        <v>2</v>
      </c>
    </row>
    <row r="2372" spans="1:3" x14ac:dyDescent="0.25">
      <c r="A2372" s="2" t="s">
        <v>2385</v>
      </c>
      <c r="B2372" s="2">
        <v>3821046</v>
      </c>
      <c r="C2372" s="2" t="s">
        <v>9</v>
      </c>
    </row>
    <row r="2373" spans="1:3" x14ac:dyDescent="0.25">
      <c r="A2373" s="2" t="s">
        <v>2386</v>
      </c>
      <c r="B2373" s="2">
        <v>3821133</v>
      </c>
      <c r="C2373" s="2" t="s">
        <v>9</v>
      </c>
    </row>
    <row r="2374" spans="1:3" x14ac:dyDescent="0.25">
      <c r="A2374" s="2" t="s">
        <v>2387</v>
      </c>
      <c r="B2374" s="2">
        <v>3822436</v>
      </c>
      <c r="C2374" s="2" t="s">
        <v>1</v>
      </c>
    </row>
    <row r="2375" spans="1:3" x14ac:dyDescent="0.25">
      <c r="A2375" s="2" t="s">
        <v>2388</v>
      </c>
      <c r="B2375" s="2">
        <v>3822646</v>
      </c>
      <c r="C2375" s="2" t="s">
        <v>1</v>
      </c>
    </row>
    <row r="2376" spans="1:3" x14ac:dyDescent="0.25">
      <c r="A2376" s="2" t="s">
        <v>2389</v>
      </c>
      <c r="B2376" s="2">
        <v>3823191</v>
      </c>
      <c r="C2376" s="2" t="s">
        <v>5</v>
      </c>
    </row>
    <row r="2377" spans="1:3" x14ac:dyDescent="0.25">
      <c r="A2377" s="2" t="s">
        <v>2390</v>
      </c>
      <c r="B2377" s="2">
        <v>3824464</v>
      </c>
      <c r="C2377" s="2" t="s">
        <v>10</v>
      </c>
    </row>
    <row r="2378" spans="1:3" x14ac:dyDescent="0.25">
      <c r="A2378" s="2" t="s">
        <v>2391</v>
      </c>
      <c r="B2378" s="2">
        <v>3825473</v>
      </c>
      <c r="C2378" s="2" t="s">
        <v>1</v>
      </c>
    </row>
    <row r="2379" spans="1:3" x14ac:dyDescent="0.25">
      <c r="A2379" s="2" t="s">
        <v>2392</v>
      </c>
      <c r="B2379" s="2">
        <v>3825711</v>
      </c>
      <c r="C2379" s="2" t="s">
        <v>5</v>
      </c>
    </row>
    <row r="2380" spans="1:3" x14ac:dyDescent="0.25">
      <c r="A2380" s="2" t="s">
        <v>2393</v>
      </c>
      <c r="B2380" s="2">
        <v>3827099</v>
      </c>
      <c r="C2380" s="2" t="s">
        <v>6</v>
      </c>
    </row>
    <row r="2381" spans="1:3" x14ac:dyDescent="0.25">
      <c r="A2381" s="2" t="s">
        <v>2394</v>
      </c>
      <c r="B2381" s="2">
        <v>3832513</v>
      </c>
      <c r="C2381" s="2" t="s">
        <v>6</v>
      </c>
    </row>
    <row r="2382" spans="1:3" x14ac:dyDescent="0.25">
      <c r="A2382" s="2" t="s">
        <v>2395</v>
      </c>
      <c r="B2382" s="2">
        <v>3834613</v>
      </c>
      <c r="C2382" s="2" t="s">
        <v>2</v>
      </c>
    </row>
    <row r="2383" spans="1:3" x14ac:dyDescent="0.25">
      <c r="A2383" s="2" t="s">
        <v>2396</v>
      </c>
      <c r="B2383" s="2">
        <v>3834982</v>
      </c>
      <c r="C2383" s="2" t="s">
        <v>2</v>
      </c>
    </row>
    <row r="2384" spans="1:3" x14ac:dyDescent="0.25">
      <c r="A2384" s="2" t="s">
        <v>2397</v>
      </c>
      <c r="B2384" s="2">
        <v>3835128</v>
      </c>
      <c r="C2384" s="2" t="s">
        <v>1</v>
      </c>
    </row>
    <row r="2385" spans="1:3" x14ac:dyDescent="0.25">
      <c r="A2385" s="2" t="s">
        <v>2398</v>
      </c>
      <c r="B2385" s="2">
        <v>3836284</v>
      </c>
      <c r="C2385" s="2" t="s">
        <v>1</v>
      </c>
    </row>
    <row r="2386" spans="1:3" x14ac:dyDescent="0.25">
      <c r="A2386" s="2" t="s">
        <v>2399</v>
      </c>
      <c r="B2386" s="2">
        <v>3836496</v>
      </c>
      <c r="C2386" s="2" t="s">
        <v>4</v>
      </c>
    </row>
    <row r="2387" spans="1:3" x14ac:dyDescent="0.25">
      <c r="A2387" s="2" t="s">
        <v>2400</v>
      </c>
      <c r="B2387" s="2">
        <v>3837132</v>
      </c>
      <c r="C2387" s="2" t="s">
        <v>4</v>
      </c>
    </row>
    <row r="2388" spans="1:3" x14ac:dyDescent="0.25">
      <c r="A2388" s="2" t="s">
        <v>2401</v>
      </c>
      <c r="B2388" s="2">
        <v>3843069</v>
      </c>
      <c r="C2388" s="2" t="s">
        <v>8</v>
      </c>
    </row>
    <row r="2389" spans="1:3" x14ac:dyDescent="0.25">
      <c r="A2389" s="2" t="s">
        <v>2402</v>
      </c>
      <c r="B2389" s="2">
        <v>3853969</v>
      </c>
      <c r="C2389" s="2" t="s">
        <v>0</v>
      </c>
    </row>
    <row r="2390" spans="1:3" x14ac:dyDescent="0.25">
      <c r="A2390" s="2" t="s">
        <v>2403</v>
      </c>
      <c r="B2390" s="2">
        <v>3854839</v>
      </c>
      <c r="C2390" s="2" t="s">
        <v>3</v>
      </c>
    </row>
    <row r="2391" spans="1:3" x14ac:dyDescent="0.25">
      <c r="A2391" s="2" t="s">
        <v>2404</v>
      </c>
      <c r="B2391" s="2">
        <v>3855564</v>
      </c>
      <c r="C2391" s="2" t="s">
        <v>2</v>
      </c>
    </row>
    <row r="2392" spans="1:3" x14ac:dyDescent="0.25">
      <c r="A2392" s="2" t="s">
        <v>2405</v>
      </c>
      <c r="B2392" s="2">
        <v>3857585</v>
      </c>
      <c r="C2392" s="2" t="s">
        <v>2</v>
      </c>
    </row>
    <row r="2393" spans="1:3" x14ac:dyDescent="0.25">
      <c r="A2393" s="2" t="s">
        <v>2406</v>
      </c>
      <c r="B2393" s="2">
        <v>3857763</v>
      </c>
      <c r="C2393" s="2" t="s">
        <v>11</v>
      </c>
    </row>
    <row r="2394" spans="1:3" x14ac:dyDescent="0.25">
      <c r="A2394" s="2" t="s">
        <v>2407</v>
      </c>
      <c r="B2394" s="2">
        <v>3858912</v>
      </c>
      <c r="C2394" s="2" t="s">
        <v>2</v>
      </c>
    </row>
    <row r="2395" spans="1:3" x14ac:dyDescent="0.25">
      <c r="A2395" s="2" t="s">
        <v>2408</v>
      </c>
      <c r="B2395" s="2">
        <v>3860392</v>
      </c>
      <c r="C2395" s="2" t="s">
        <v>9</v>
      </c>
    </row>
    <row r="2396" spans="1:3" x14ac:dyDescent="0.25">
      <c r="A2396" s="2" t="s">
        <v>2409</v>
      </c>
      <c r="B2396" s="2">
        <v>3860858</v>
      </c>
      <c r="C2396" s="2" t="s">
        <v>1</v>
      </c>
    </row>
    <row r="2397" spans="1:3" x14ac:dyDescent="0.25">
      <c r="A2397" s="2" t="s">
        <v>2410</v>
      </c>
      <c r="B2397" s="2">
        <v>3863778</v>
      </c>
      <c r="C2397" s="2" t="s">
        <v>2</v>
      </c>
    </row>
    <row r="2398" spans="1:3" x14ac:dyDescent="0.25">
      <c r="A2398" s="2" t="s">
        <v>2411</v>
      </c>
      <c r="B2398" s="2">
        <v>3869822</v>
      </c>
      <c r="C2398" s="2" t="s">
        <v>3</v>
      </c>
    </row>
    <row r="2399" spans="1:3" x14ac:dyDescent="0.25">
      <c r="A2399" s="2" t="s">
        <v>2412</v>
      </c>
      <c r="B2399" s="2">
        <v>3869963</v>
      </c>
      <c r="C2399" s="2" t="s">
        <v>6</v>
      </c>
    </row>
    <row r="2400" spans="1:3" x14ac:dyDescent="0.25">
      <c r="A2400" s="2" t="s">
        <v>2413</v>
      </c>
      <c r="B2400" s="2">
        <v>3870644</v>
      </c>
      <c r="C2400" s="2" t="s">
        <v>4</v>
      </c>
    </row>
    <row r="2401" spans="1:3" x14ac:dyDescent="0.25">
      <c r="A2401" s="2" t="s">
        <v>2414</v>
      </c>
      <c r="B2401" s="2">
        <v>3877914</v>
      </c>
      <c r="C2401" s="2" t="s">
        <v>0</v>
      </c>
    </row>
    <row r="2402" spans="1:3" x14ac:dyDescent="0.25">
      <c r="A2402" s="2" t="s">
        <v>2415</v>
      </c>
      <c r="B2402" s="2">
        <v>3879975</v>
      </c>
      <c r="C2402" s="2" t="s">
        <v>10</v>
      </c>
    </row>
    <row r="2403" spans="1:3" x14ac:dyDescent="0.25">
      <c r="A2403" s="2" t="s">
        <v>2416</v>
      </c>
      <c r="B2403" s="2">
        <v>3887292</v>
      </c>
      <c r="C2403" s="2" t="s">
        <v>11</v>
      </c>
    </row>
    <row r="2404" spans="1:3" x14ac:dyDescent="0.25">
      <c r="A2404" s="2" t="s">
        <v>2417</v>
      </c>
      <c r="B2404" s="2">
        <v>3887469</v>
      </c>
      <c r="C2404" s="2" t="s">
        <v>9</v>
      </c>
    </row>
    <row r="2405" spans="1:3" x14ac:dyDescent="0.25">
      <c r="A2405" s="2" t="s">
        <v>2418</v>
      </c>
      <c r="B2405" s="2">
        <v>3887697</v>
      </c>
      <c r="C2405" s="2" t="s">
        <v>7</v>
      </c>
    </row>
    <row r="2406" spans="1:3" x14ac:dyDescent="0.25">
      <c r="A2406" s="2" t="s">
        <v>2419</v>
      </c>
      <c r="B2406" s="2">
        <v>3887996</v>
      </c>
      <c r="C2406" s="2" t="s">
        <v>0</v>
      </c>
    </row>
    <row r="2407" spans="1:3" x14ac:dyDescent="0.25">
      <c r="A2407" s="2" t="s">
        <v>2420</v>
      </c>
      <c r="B2407" s="2">
        <v>3888302</v>
      </c>
      <c r="C2407" s="2" t="s">
        <v>5</v>
      </c>
    </row>
    <row r="2408" spans="1:3" x14ac:dyDescent="0.25">
      <c r="A2408" s="2" t="s">
        <v>2421</v>
      </c>
      <c r="B2408" s="2">
        <v>3888518</v>
      </c>
      <c r="C2408" s="2" t="s">
        <v>9</v>
      </c>
    </row>
    <row r="2409" spans="1:3" x14ac:dyDescent="0.25">
      <c r="A2409" s="2" t="s">
        <v>2422</v>
      </c>
      <c r="B2409" s="2">
        <v>3888966</v>
      </c>
      <c r="C2409" s="2" t="s">
        <v>2</v>
      </c>
    </row>
    <row r="2410" spans="1:3" x14ac:dyDescent="0.25">
      <c r="A2410" s="2" t="s">
        <v>2423</v>
      </c>
      <c r="B2410" s="2">
        <v>3896199</v>
      </c>
      <c r="C2410" s="2" t="s">
        <v>9</v>
      </c>
    </row>
    <row r="2411" spans="1:3" x14ac:dyDescent="0.25">
      <c r="A2411" s="2" t="s">
        <v>2424</v>
      </c>
      <c r="B2411" s="2">
        <v>3899945</v>
      </c>
      <c r="C2411" s="2" t="s">
        <v>3</v>
      </c>
    </row>
    <row r="2412" spans="1:3" x14ac:dyDescent="0.25">
      <c r="A2412" s="2" t="s">
        <v>2425</v>
      </c>
      <c r="B2412" s="2">
        <v>3902710</v>
      </c>
      <c r="C2412" s="2" t="s">
        <v>5</v>
      </c>
    </row>
    <row r="2413" spans="1:3" x14ac:dyDescent="0.25">
      <c r="A2413" s="2" t="s">
        <v>2426</v>
      </c>
      <c r="B2413" s="2">
        <v>3902993</v>
      </c>
      <c r="C2413" s="2" t="s">
        <v>0</v>
      </c>
    </row>
    <row r="2414" spans="1:3" x14ac:dyDescent="0.25">
      <c r="A2414" s="2" t="s">
        <v>2427</v>
      </c>
      <c r="B2414" s="2">
        <v>3908414</v>
      </c>
      <c r="C2414" s="2" t="s">
        <v>5</v>
      </c>
    </row>
    <row r="2415" spans="1:3" x14ac:dyDescent="0.25">
      <c r="A2415" s="2" t="s">
        <v>2428</v>
      </c>
      <c r="B2415" s="2">
        <v>3909130</v>
      </c>
      <c r="C2415" s="2" t="s">
        <v>2</v>
      </c>
    </row>
    <row r="2416" spans="1:3" x14ac:dyDescent="0.25">
      <c r="A2416" s="2" t="s">
        <v>2429</v>
      </c>
      <c r="B2416" s="2">
        <v>3909237</v>
      </c>
      <c r="C2416" s="2" t="s">
        <v>1</v>
      </c>
    </row>
    <row r="2417" spans="1:3" x14ac:dyDescent="0.25">
      <c r="A2417" s="2" t="s">
        <v>2430</v>
      </c>
      <c r="B2417" s="2">
        <v>3913524</v>
      </c>
      <c r="C2417" s="2" t="s">
        <v>2</v>
      </c>
    </row>
    <row r="2418" spans="1:3" x14ac:dyDescent="0.25">
      <c r="A2418" s="2" t="s">
        <v>2431</v>
      </c>
      <c r="B2418" s="2">
        <v>3916537</v>
      </c>
      <c r="C2418" s="2" t="s">
        <v>2</v>
      </c>
    </row>
    <row r="2419" spans="1:3" x14ac:dyDescent="0.25">
      <c r="A2419" s="2" t="s">
        <v>2432</v>
      </c>
      <c r="B2419" s="2">
        <v>3917781</v>
      </c>
      <c r="C2419" s="2" t="s">
        <v>6</v>
      </c>
    </row>
    <row r="2420" spans="1:3" x14ac:dyDescent="0.25">
      <c r="A2420" s="2" t="s">
        <v>2433</v>
      </c>
      <c r="B2420" s="2">
        <v>3924921</v>
      </c>
      <c r="C2420" s="2" t="s">
        <v>6</v>
      </c>
    </row>
    <row r="2421" spans="1:3" x14ac:dyDescent="0.25">
      <c r="A2421" s="2" t="s">
        <v>2434</v>
      </c>
      <c r="B2421" s="2">
        <v>3928011</v>
      </c>
      <c r="C2421" s="2" t="s">
        <v>5</v>
      </c>
    </row>
    <row r="2422" spans="1:3" x14ac:dyDescent="0.25">
      <c r="A2422" s="2" t="s">
        <v>2435</v>
      </c>
      <c r="B2422" s="2">
        <v>3930484</v>
      </c>
      <c r="C2422" s="2" t="s">
        <v>9</v>
      </c>
    </row>
    <row r="2423" spans="1:3" x14ac:dyDescent="0.25">
      <c r="A2423" s="2" t="s">
        <v>2436</v>
      </c>
      <c r="B2423" s="2">
        <v>3933003</v>
      </c>
      <c r="C2423" s="2" t="s">
        <v>5</v>
      </c>
    </row>
    <row r="2424" spans="1:3" x14ac:dyDescent="0.25">
      <c r="A2424" s="2" t="s">
        <v>2437</v>
      </c>
      <c r="B2424" s="2">
        <v>3935573</v>
      </c>
      <c r="C2424" s="2" t="s">
        <v>0</v>
      </c>
    </row>
    <row r="2425" spans="1:3" x14ac:dyDescent="0.25">
      <c r="A2425" s="2" t="s">
        <v>2438</v>
      </c>
      <c r="B2425" s="2">
        <v>3939946</v>
      </c>
      <c r="C2425" s="2" t="s">
        <v>1</v>
      </c>
    </row>
    <row r="2426" spans="1:3" x14ac:dyDescent="0.25">
      <c r="A2426" s="2" t="s">
        <v>2439</v>
      </c>
      <c r="B2426" s="2">
        <v>3946456</v>
      </c>
      <c r="C2426" s="2" t="s">
        <v>9</v>
      </c>
    </row>
    <row r="2427" spans="1:3" x14ac:dyDescent="0.25">
      <c r="A2427" s="2" t="s">
        <v>2440</v>
      </c>
      <c r="B2427" s="2">
        <v>3947069</v>
      </c>
      <c r="C2427" s="2" t="s">
        <v>5</v>
      </c>
    </row>
    <row r="2428" spans="1:3" x14ac:dyDescent="0.25">
      <c r="A2428" s="2" t="s">
        <v>2441</v>
      </c>
      <c r="B2428" s="2">
        <v>3949266</v>
      </c>
      <c r="C2428" s="2" t="s">
        <v>2</v>
      </c>
    </row>
    <row r="2429" spans="1:3" x14ac:dyDescent="0.25">
      <c r="A2429" s="2" t="s">
        <v>2442</v>
      </c>
      <c r="B2429" s="2">
        <v>3950154</v>
      </c>
      <c r="C2429" s="2" t="s">
        <v>1</v>
      </c>
    </row>
    <row r="2430" spans="1:3" x14ac:dyDescent="0.25">
      <c r="A2430" s="2" t="s">
        <v>2443</v>
      </c>
      <c r="B2430" s="2">
        <v>3952459</v>
      </c>
      <c r="C2430" s="2" t="s">
        <v>1</v>
      </c>
    </row>
    <row r="2431" spans="1:3" x14ac:dyDescent="0.25">
      <c r="A2431" s="2" t="s">
        <v>2444</v>
      </c>
      <c r="B2431" s="2">
        <v>3952707</v>
      </c>
      <c r="C2431" s="2" t="s">
        <v>2</v>
      </c>
    </row>
    <row r="2432" spans="1:3" x14ac:dyDescent="0.25">
      <c r="A2432" s="2" t="s">
        <v>2445</v>
      </c>
      <c r="B2432" s="2">
        <v>3954539</v>
      </c>
      <c r="C2432" s="2" t="s">
        <v>5</v>
      </c>
    </row>
    <row r="2433" spans="1:3" x14ac:dyDescent="0.25">
      <c r="A2433" s="2" t="s">
        <v>2446</v>
      </c>
      <c r="B2433" s="2">
        <v>3957364</v>
      </c>
      <c r="C2433" s="2" t="s">
        <v>5</v>
      </c>
    </row>
    <row r="2434" spans="1:3" x14ac:dyDescent="0.25">
      <c r="A2434" s="2" t="s">
        <v>2447</v>
      </c>
      <c r="B2434" s="2">
        <v>3957380</v>
      </c>
      <c r="C2434" s="2" t="s">
        <v>5</v>
      </c>
    </row>
    <row r="2435" spans="1:3" x14ac:dyDescent="0.25">
      <c r="A2435" s="2" t="s">
        <v>2448</v>
      </c>
      <c r="B2435" s="2">
        <v>3958535</v>
      </c>
      <c r="C2435" s="2" t="s">
        <v>10</v>
      </c>
    </row>
    <row r="2436" spans="1:3" x14ac:dyDescent="0.25">
      <c r="A2436" s="2" t="s">
        <v>2449</v>
      </c>
      <c r="B2436" s="2">
        <v>3959089</v>
      </c>
      <c r="C2436" s="2" t="s">
        <v>3</v>
      </c>
    </row>
    <row r="2437" spans="1:3" x14ac:dyDescent="0.25">
      <c r="A2437" s="2" t="s">
        <v>2450</v>
      </c>
      <c r="B2437" s="2">
        <v>3963270</v>
      </c>
      <c r="C2437" s="2" t="s">
        <v>9</v>
      </c>
    </row>
    <row r="2438" spans="1:3" x14ac:dyDescent="0.25">
      <c r="A2438" s="2" t="s">
        <v>2451</v>
      </c>
      <c r="B2438" s="2">
        <v>3963979</v>
      </c>
      <c r="C2438" s="2" t="s">
        <v>7</v>
      </c>
    </row>
    <row r="2439" spans="1:3" x14ac:dyDescent="0.25">
      <c r="A2439" s="2" t="s">
        <v>2452</v>
      </c>
      <c r="B2439" s="2">
        <v>3966306</v>
      </c>
      <c r="C2439" s="2" t="s">
        <v>11</v>
      </c>
    </row>
    <row r="2440" spans="1:3" x14ac:dyDescent="0.25">
      <c r="A2440" s="2" t="s">
        <v>2453</v>
      </c>
      <c r="B2440" s="2">
        <v>3966366</v>
      </c>
      <c r="C2440" s="2" t="s">
        <v>2</v>
      </c>
    </row>
    <row r="2441" spans="1:3" x14ac:dyDescent="0.25">
      <c r="A2441" s="2" t="s">
        <v>2454</v>
      </c>
      <c r="B2441" s="2">
        <v>3969813</v>
      </c>
      <c r="C2441" s="2" t="s">
        <v>5</v>
      </c>
    </row>
    <row r="2442" spans="1:3" x14ac:dyDescent="0.25">
      <c r="A2442" s="2" t="s">
        <v>2455</v>
      </c>
      <c r="B2442" s="2">
        <v>3977192</v>
      </c>
      <c r="C2442" s="2" t="s">
        <v>0</v>
      </c>
    </row>
    <row r="2443" spans="1:3" x14ac:dyDescent="0.25">
      <c r="A2443" s="2" t="s">
        <v>2456</v>
      </c>
      <c r="B2443" s="2">
        <v>3981385</v>
      </c>
      <c r="C2443" s="2" t="s">
        <v>6</v>
      </c>
    </row>
    <row r="2444" spans="1:3" x14ac:dyDescent="0.25">
      <c r="A2444" s="2" t="s">
        <v>2457</v>
      </c>
      <c r="B2444" s="2">
        <v>3982077</v>
      </c>
      <c r="C2444" s="2" t="s">
        <v>5</v>
      </c>
    </row>
    <row r="2445" spans="1:3" x14ac:dyDescent="0.25">
      <c r="A2445" s="2" t="s">
        <v>2458</v>
      </c>
      <c r="B2445" s="2">
        <v>3982893</v>
      </c>
      <c r="C2445" s="2" t="s">
        <v>5</v>
      </c>
    </row>
    <row r="2446" spans="1:3" x14ac:dyDescent="0.25">
      <c r="A2446" s="2" t="s">
        <v>2459</v>
      </c>
      <c r="B2446" s="2">
        <v>3986103</v>
      </c>
      <c r="C2446" s="2" t="s">
        <v>5</v>
      </c>
    </row>
    <row r="2447" spans="1:3" x14ac:dyDescent="0.25">
      <c r="A2447" s="2" t="s">
        <v>2460</v>
      </c>
      <c r="B2447" s="2">
        <v>3986569</v>
      </c>
      <c r="C2447" s="2" t="s">
        <v>6</v>
      </c>
    </row>
    <row r="2448" spans="1:3" x14ac:dyDescent="0.25">
      <c r="A2448" s="2" t="s">
        <v>2461</v>
      </c>
      <c r="B2448" s="2">
        <v>3986659</v>
      </c>
      <c r="C2448" s="2" t="s">
        <v>11</v>
      </c>
    </row>
    <row r="2449" spans="1:3" x14ac:dyDescent="0.25">
      <c r="A2449" s="2" t="s">
        <v>2462</v>
      </c>
      <c r="B2449" s="2">
        <v>3988084</v>
      </c>
      <c r="C2449" s="2" t="s">
        <v>1</v>
      </c>
    </row>
    <row r="2450" spans="1:3" x14ac:dyDescent="0.25">
      <c r="A2450" s="2" t="s">
        <v>2463</v>
      </c>
      <c r="B2450" s="2">
        <v>3988530</v>
      </c>
      <c r="C2450" s="2" t="s">
        <v>9</v>
      </c>
    </row>
    <row r="2451" spans="1:3" x14ac:dyDescent="0.25">
      <c r="A2451" s="2" t="s">
        <v>2464</v>
      </c>
      <c r="B2451" s="2">
        <v>3990885</v>
      </c>
      <c r="C2451" s="2" t="s">
        <v>2</v>
      </c>
    </row>
    <row r="2452" spans="1:3" x14ac:dyDescent="0.25">
      <c r="A2452" s="2" t="s">
        <v>2465</v>
      </c>
      <c r="B2452" s="2">
        <v>3992131</v>
      </c>
      <c r="C2452" s="2" t="s">
        <v>2</v>
      </c>
    </row>
    <row r="2453" spans="1:3" x14ac:dyDescent="0.25">
      <c r="A2453" s="2" t="s">
        <v>2466</v>
      </c>
      <c r="B2453" s="2">
        <v>3992588</v>
      </c>
      <c r="C2453" s="2" t="s">
        <v>3</v>
      </c>
    </row>
    <row r="2454" spans="1:3" x14ac:dyDescent="0.25">
      <c r="A2454" s="2" t="s">
        <v>2467</v>
      </c>
      <c r="B2454" s="2">
        <v>3993458</v>
      </c>
      <c r="C2454" s="2" t="s">
        <v>11</v>
      </c>
    </row>
    <row r="2455" spans="1:3" x14ac:dyDescent="0.25">
      <c r="A2455" s="2" t="s">
        <v>2468</v>
      </c>
      <c r="B2455" s="2">
        <v>3996032</v>
      </c>
      <c r="C2455" s="2" t="s">
        <v>5</v>
      </c>
    </row>
    <row r="2456" spans="1:3" x14ac:dyDescent="0.25">
      <c r="A2456" s="2" t="s">
        <v>2469</v>
      </c>
      <c r="B2456" s="2">
        <v>3998400</v>
      </c>
      <c r="C2456" s="2" t="s">
        <v>5</v>
      </c>
    </row>
    <row r="2457" spans="1:3" x14ac:dyDescent="0.25">
      <c r="A2457" s="2" t="s">
        <v>2470</v>
      </c>
      <c r="B2457" s="2">
        <v>4008291</v>
      </c>
      <c r="C2457" s="2" t="s">
        <v>1</v>
      </c>
    </row>
    <row r="2458" spans="1:3" x14ac:dyDescent="0.25">
      <c r="A2458" s="2" t="s">
        <v>2471</v>
      </c>
      <c r="B2458" s="2">
        <v>4010437</v>
      </c>
      <c r="C2458" s="2" t="s">
        <v>1</v>
      </c>
    </row>
    <row r="2459" spans="1:3" x14ac:dyDescent="0.25">
      <c r="A2459" s="2" t="s">
        <v>2472</v>
      </c>
      <c r="B2459" s="2">
        <v>4013444</v>
      </c>
      <c r="C2459" s="2" t="s">
        <v>5</v>
      </c>
    </row>
    <row r="2460" spans="1:3" x14ac:dyDescent="0.25">
      <c r="A2460" s="2" t="s">
        <v>2473</v>
      </c>
      <c r="B2460" s="2">
        <v>4014413</v>
      </c>
      <c r="C2460" s="2" t="s">
        <v>6</v>
      </c>
    </row>
    <row r="2461" spans="1:3" x14ac:dyDescent="0.25">
      <c r="A2461" s="2" t="s">
        <v>2474</v>
      </c>
      <c r="B2461" s="2">
        <v>4017401</v>
      </c>
      <c r="C2461" s="2" t="s">
        <v>2</v>
      </c>
    </row>
    <row r="2462" spans="1:3" x14ac:dyDescent="0.25">
      <c r="A2462" s="2" t="s">
        <v>2475</v>
      </c>
      <c r="B2462" s="2">
        <v>4021245</v>
      </c>
      <c r="C2462" s="2" t="s">
        <v>5</v>
      </c>
    </row>
    <row r="2463" spans="1:3" x14ac:dyDescent="0.25">
      <c r="A2463" s="2" t="s">
        <v>2476</v>
      </c>
      <c r="B2463" s="2">
        <v>4024382</v>
      </c>
      <c r="C2463" s="2" t="s">
        <v>6</v>
      </c>
    </row>
    <row r="2464" spans="1:3" x14ac:dyDescent="0.25">
      <c r="A2464" s="2" t="s">
        <v>2477</v>
      </c>
      <c r="B2464" s="2">
        <v>4027998</v>
      </c>
      <c r="C2464" s="2" t="s">
        <v>9</v>
      </c>
    </row>
    <row r="2465" spans="1:3" x14ac:dyDescent="0.25">
      <c r="A2465" s="2" t="s">
        <v>2478</v>
      </c>
      <c r="B2465" s="2">
        <v>4029304</v>
      </c>
      <c r="C2465" s="2" t="s">
        <v>1</v>
      </c>
    </row>
    <row r="2466" spans="1:3" x14ac:dyDescent="0.25">
      <c r="A2466" s="2" t="s">
        <v>2479</v>
      </c>
      <c r="B2466" s="2">
        <v>4030820</v>
      </c>
      <c r="C2466" s="2" t="s">
        <v>9</v>
      </c>
    </row>
    <row r="2467" spans="1:3" x14ac:dyDescent="0.25">
      <c r="A2467" s="2" t="s">
        <v>2480</v>
      </c>
      <c r="B2467" s="2">
        <v>4032058</v>
      </c>
      <c r="C2467" s="2" t="s">
        <v>11</v>
      </c>
    </row>
    <row r="2468" spans="1:3" x14ac:dyDescent="0.25">
      <c r="A2468" s="2" t="s">
        <v>2481</v>
      </c>
      <c r="B2468" s="2">
        <v>4036454</v>
      </c>
      <c r="C2468" s="2" t="s">
        <v>11</v>
      </c>
    </row>
    <row r="2469" spans="1:3" x14ac:dyDescent="0.25">
      <c r="A2469" s="2" t="s">
        <v>2482</v>
      </c>
      <c r="B2469" s="2">
        <v>4040522</v>
      </c>
      <c r="C2469" s="2" t="s">
        <v>10</v>
      </c>
    </row>
    <row r="2470" spans="1:3" x14ac:dyDescent="0.25">
      <c r="A2470" s="2" t="s">
        <v>2483</v>
      </c>
      <c r="B2470" s="2">
        <v>4041005</v>
      </c>
      <c r="C2470" s="2" t="s">
        <v>6</v>
      </c>
    </row>
    <row r="2471" spans="1:3" x14ac:dyDescent="0.25">
      <c r="A2471" s="2" t="s">
        <v>2484</v>
      </c>
      <c r="B2471" s="2">
        <v>4041889</v>
      </c>
      <c r="C2471" s="2" t="s">
        <v>5</v>
      </c>
    </row>
    <row r="2472" spans="1:3" x14ac:dyDescent="0.25">
      <c r="A2472" s="2" t="s">
        <v>2485</v>
      </c>
      <c r="B2472" s="2">
        <v>4043264</v>
      </c>
      <c r="C2472" s="2" t="s">
        <v>1</v>
      </c>
    </row>
    <row r="2473" spans="1:3" x14ac:dyDescent="0.25">
      <c r="A2473" s="2" t="s">
        <v>2486</v>
      </c>
      <c r="B2473" s="2">
        <v>4044284</v>
      </c>
      <c r="C2473" s="2" t="s">
        <v>5</v>
      </c>
    </row>
    <row r="2474" spans="1:3" x14ac:dyDescent="0.25">
      <c r="A2474" s="2" t="s">
        <v>2487</v>
      </c>
      <c r="B2474" s="2">
        <v>4045440</v>
      </c>
      <c r="C2474" s="2" t="s">
        <v>9</v>
      </c>
    </row>
    <row r="2475" spans="1:3" x14ac:dyDescent="0.25">
      <c r="A2475" s="2" t="s">
        <v>2488</v>
      </c>
      <c r="B2475" s="2">
        <v>4046166</v>
      </c>
      <c r="C2475" s="2" t="s">
        <v>5</v>
      </c>
    </row>
    <row r="2476" spans="1:3" x14ac:dyDescent="0.25">
      <c r="A2476" s="2" t="s">
        <v>2489</v>
      </c>
      <c r="B2476" s="2">
        <v>4049203</v>
      </c>
      <c r="C2476" s="2" t="s">
        <v>1</v>
      </c>
    </row>
    <row r="2477" spans="1:3" x14ac:dyDescent="0.25">
      <c r="A2477" s="2" t="s">
        <v>2490</v>
      </c>
      <c r="B2477" s="2">
        <v>4051687</v>
      </c>
      <c r="C2477" s="2" t="s">
        <v>1</v>
      </c>
    </row>
    <row r="2478" spans="1:3" x14ac:dyDescent="0.25">
      <c r="A2478" s="2" t="s">
        <v>2491</v>
      </c>
      <c r="B2478" s="2">
        <v>4053864</v>
      </c>
      <c r="C2478" s="2" t="s">
        <v>6</v>
      </c>
    </row>
    <row r="2479" spans="1:3" x14ac:dyDescent="0.25">
      <c r="A2479" s="2" t="s">
        <v>2492</v>
      </c>
      <c r="B2479" s="2">
        <v>4054293</v>
      </c>
      <c r="C2479" s="2" t="s">
        <v>5</v>
      </c>
    </row>
    <row r="2480" spans="1:3" x14ac:dyDescent="0.25">
      <c r="A2480" s="2" t="s">
        <v>2493</v>
      </c>
      <c r="B2480" s="2">
        <v>4054827</v>
      </c>
      <c r="C2480" s="2" t="s">
        <v>1</v>
      </c>
    </row>
    <row r="2481" spans="1:3" x14ac:dyDescent="0.25">
      <c r="A2481" s="2" t="s">
        <v>2494</v>
      </c>
      <c r="B2481" s="2">
        <v>4056718</v>
      </c>
      <c r="C2481" s="2" t="s">
        <v>9</v>
      </c>
    </row>
    <row r="2482" spans="1:3" x14ac:dyDescent="0.25">
      <c r="A2482" s="2" t="s">
        <v>2495</v>
      </c>
      <c r="B2482" s="2">
        <v>4057522</v>
      </c>
      <c r="C2482" s="2" t="s">
        <v>2</v>
      </c>
    </row>
    <row r="2483" spans="1:3" x14ac:dyDescent="0.25">
      <c r="A2483" s="2" t="s">
        <v>2496</v>
      </c>
      <c r="B2483" s="2">
        <v>4058832</v>
      </c>
      <c r="C2483" s="2" t="s">
        <v>2</v>
      </c>
    </row>
    <row r="2484" spans="1:3" x14ac:dyDescent="0.25">
      <c r="A2484" s="2" t="s">
        <v>2497</v>
      </c>
      <c r="B2484" s="2">
        <v>4060913</v>
      </c>
      <c r="C2484" s="2" t="s">
        <v>10</v>
      </c>
    </row>
    <row r="2485" spans="1:3" x14ac:dyDescent="0.25">
      <c r="A2485" s="2" t="s">
        <v>2498</v>
      </c>
      <c r="B2485" s="2">
        <v>4061331</v>
      </c>
      <c r="C2485" s="2" t="s">
        <v>9</v>
      </c>
    </row>
    <row r="2486" spans="1:3" x14ac:dyDescent="0.25">
      <c r="A2486" s="2" t="s">
        <v>2499</v>
      </c>
      <c r="B2486" s="2">
        <v>4061821</v>
      </c>
      <c r="C2486" s="2" t="s">
        <v>9</v>
      </c>
    </row>
    <row r="2487" spans="1:3" x14ac:dyDescent="0.25">
      <c r="A2487" s="2" t="s">
        <v>2500</v>
      </c>
      <c r="B2487" s="2">
        <v>4063073</v>
      </c>
      <c r="C2487" s="2" t="s">
        <v>4</v>
      </c>
    </row>
    <row r="2488" spans="1:3" x14ac:dyDescent="0.25">
      <c r="A2488" s="2" t="s">
        <v>2501</v>
      </c>
      <c r="B2488" s="2">
        <v>4065613</v>
      </c>
      <c r="C2488" s="2" t="s">
        <v>5</v>
      </c>
    </row>
    <row r="2489" spans="1:3" x14ac:dyDescent="0.25">
      <c r="A2489" s="2" t="s">
        <v>2502</v>
      </c>
      <c r="B2489" s="2">
        <v>4076952</v>
      </c>
      <c r="C2489" s="2" t="s">
        <v>9</v>
      </c>
    </row>
    <row r="2490" spans="1:3" x14ac:dyDescent="0.25">
      <c r="A2490" s="2" t="s">
        <v>2503</v>
      </c>
      <c r="B2490" s="2">
        <v>4079456</v>
      </c>
      <c r="C2490" s="2" t="s">
        <v>3</v>
      </c>
    </row>
    <row r="2491" spans="1:3" x14ac:dyDescent="0.25">
      <c r="A2491" s="2" t="s">
        <v>2504</v>
      </c>
      <c r="B2491" s="2">
        <v>4081341</v>
      </c>
      <c r="C2491" s="2" t="s">
        <v>11</v>
      </c>
    </row>
    <row r="2492" spans="1:3" x14ac:dyDescent="0.25">
      <c r="A2492" s="2" t="s">
        <v>2505</v>
      </c>
      <c r="B2492" s="2">
        <v>4084720</v>
      </c>
      <c r="C2492" s="2" t="s">
        <v>5</v>
      </c>
    </row>
    <row r="2493" spans="1:3" x14ac:dyDescent="0.25">
      <c r="A2493" s="2" t="s">
        <v>2506</v>
      </c>
      <c r="B2493" s="2">
        <v>4085020</v>
      </c>
      <c r="C2493" s="2" t="s">
        <v>6</v>
      </c>
    </row>
    <row r="2494" spans="1:3" x14ac:dyDescent="0.25">
      <c r="A2494" s="2" t="s">
        <v>2507</v>
      </c>
      <c r="B2494" s="2">
        <v>4086250</v>
      </c>
      <c r="C2494" s="2" t="s">
        <v>6</v>
      </c>
    </row>
    <row r="2495" spans="1:3" x14ac:dyDescent="0.25">
      <c r="A2495" s="2" t="s">
        <v>2508</v>
      </c>
      <c r="B2495" s="2">
        <v>4087857</v>
      </c>
      <c r="C2495" s="2" t="s">
        <v>11</v>
      </c>
    </row>
    <row r="2496" spans="1:3" x14ac:dyDescent="0.25">
      <c r="A2496" s="2" t="s">
        <v>2509</v>
      </c>
      <c r="B2496" s="2">
        <v>4100917</v>
      </c>
      <c r="C2496" s="2" t="s">
        <v>5</v>
      </c>
    </row>
    <row r="2497" spans="1:3" x14ac:dyDescent="0.25">
      <c r="A2497" s="2" t="s">
        <v>2510</v>
      </c>
      <c r="B2497" s="2">
        <v>4104075</v>
      </c>
      <c r="C2497" s="2" t="s">
        <v>10</v>
      </c>
    </row>
    <row r="2498" spans="1:3" x14ac:dyDescent="0.25">
      <c r="A2498" s="2" t="s">
        <v>2511</v>
      </c>
      <c r="B2498" s="2">
        <v>4104538</v>
      </c>
      <c r="C2498" s="2" t="s">
        <v>7</v>
      </c>
    </row>
    <row r="2499" spans="1:3" x14ac:dyDescent="0.25">
      <c r="A2499" s="2" t="s">
        <v>2512</v>
      </c>
      <c r="B2499" s="2">
        <v>4108259</v>
      </c>
      <c r="C2499" s="2" t="s">
        <v>7</v>
      </c>
    </row>
    <row r="2500" spans="1:3" x14ac:dyDescent="0.25">
      <c r="A2500" s="2" t="s">
        <v>2513</v>
      </c>
      <c r="B2500" s="2">
        <v>4108272</v>
      </c>
      <c r="C2500" s="2" t="s">
        <v>9</v>
      </c>
    </row>
    <row r="2501" spans="1:3" x14ac:dyDescent="0.25">
      <c r="A2501" s="2" t="s">
        <v>2514</v>
      </c>
      <c r="B2501" s="2">
        <v>4115190</v>
      </c>
      <c r="C2501" s="2" t="s">
        <v>9</v>
      </c>
    </row>
    <row r="2502" spans="1:3" x14ac:dyDescent="0.25">
      <c r="A2502" s="2" t="s">
        <v>2515</v>
      </c>
      <c r="B2502" s="2">
        <v>4117950</v>
      </c>
      <c r="C2502" s="2" t="s">
        <v>6</v>
      </c>
    </row>
    <row r="2503" spans="1:3" x14ac:dyDescent="0.25">
      <c r="A2503" s="2" t="s">
        <v>2516</v>
      </c>
      <c r="B2503" s="2">
        <v>4118576</v>
      </c>
      <c r="C2503" s="2" t="s">
        <v>2</v>
      </c>
    </row>
    <row r="2504" spans="1:3" x14ac:dyDescent="0.25">
      <c r="A2504" s="2" t="s">
        <v>2517</v>
      </c>
      <c r="B2504" s="2">
        <v>4124280</v>
      </c>
      <c r="C2504" s="2" t="s">
        <v>5</v>
      </c>
    </row>
    <row r="2505" spans="1:3" x14ac:dyDescent="0.25">
      <c r="A2505" s="2" t="s">
        <v>2518</v>
      </c>
      <c r="B2505" s="2">
        <v>4126715</v>
      </c>
      <c r="C2505" s="2" t="s">
        <v>1</v>
      </c>
    </row>
    <row r="2506" spans="1:3" x14ac:dyDescent="0.25">
      <c r="A2506" s="2" t="s">
        <v>2519</v>
      </c>
      <c r="B2506" s="2">
        <v>4130914</v>
      </c>
      <c r="C2506" s="2" t="s">
        <v>9</v>
      </c>
    </row>
    <row r="2507" spans="1:3" x14ac:dyDescent="0.25">
      <c r="A2507" s="2" t="s">
        <v>2520</v>
      </c>
      <c r="B2507" s="2">
        <v>4131911</v>
      </c>
      <c r="C2507" s="2" t="s">
        <v>5</v>
      </c>
    </row>
    <row r="2508" spans="1:3" x14ac:dyDescent="0.25">
      <c r="A2508" s="2" t="s">
        <v>2521</v>
      </c>
      <c r="B2508" s="2">
        <v>4133859</v>
      </c>
      <c r="C2508" s="2" t="s">
        <v>9</v>
      </c>
    </row>
    <row r="2509" spans="1:3" x14ac:dyDescent="0.25">
      <c r="A2509" s="2" t="s">
        <v>2522</v>
      </c>
      <c r="B2509" s="2">
        <v>4141861</v>
      </c>
      <c r="C2509" s="2" t="s">
        <v>5</v>
      </c>
    </row>
    <row r="2510" spans="1:3" x14ac:dyDescent="0.25">
      <c r="A2510" s="2" t="s">
        <v>2523</v>
      </c>
      <c r="B2510" s="2">
        <v>4141915</v>
      </c>
      <c r="C2510" s="2" t="s">
        <v>3</v>
      </c>
    </row>
    <row r="2511" spans="1:3" x14ac:dyDescent="0.25">
      <c r="A2511" s="2" t="s">
        <v>2524</v>
      </c>
      <c r="B2511" s="2">
        <v>4144949</v>
      </c>
      <c r="C2511" s="2" t="s">
        <v>9</v>
      </c>
    </row>
    <row r="2512" spans="1:3" x14ac:dyDescent="0.25">
      <c r="A2512" s="2" t="s">
        <v>2525</v>
      </c>
      <c r="B2512" s="2">
        <v>4150953</v>
      </c>
      <c r="C2512" s="2" t="s">
        <v>9</v>
      </c>
    </row>
    <row r="2513" spans="1:3" x14ac:dyDescent="0.25">
      <c r="A2513" s="2" t="s">
        <v>2526</v>
      </c>
      <c r="B2513" s="2">
        <v>4154067</v>
      </c>
      <c r="C2513" s="2" t="s">
        <v>1</v>
      </c>
    </row>
    <row r="2514" spans="1:3" x14ac:dyDescent="0.25">
      <c r="A2514" s="2" t="s">
        <v>2527</v>
      </c>
      <c r="B2514" s="2">
        <v>4154101</v>
      </c>
      <c r="C2514" s="2" t="s">
        <v>5</v>
      </c>
    </row>
    <row r="2515" spans="1:3" x14ac:dyDescent="0.25">
      <c r="A2515" s="2" t="s">
        <v>2528</v>
      </c>
      <c r="B2515" s="2">
        <v>4155985</v>
      </c>
      <c r="C2515" s="2" t="s">
        <v>2</v>
      </c>
    </row>
    <row r="2516" spans="1:3" x14ac:dyDescent="0.25">
      <c r="A2516" s="2" t="s">
        <v>2529</v>
      </c>
      <c r="B2516" s="2">
        <v>4156403</v>
      </c>
      <c r="C2516" s="2" t="s">
        <v>5</v>
      </c>
    </row>
    <row r="2517" spans="1:3" x14ac:dyDescent="0.25">
      <c r="A2517" s="2" t="s">
        <v>2530</v>
      </c>
      <c r="B2517" s="2">
        <v>4157838</v>
      </c>
      <c r="C2517" s="2" t="s">
        <v>2</v>
      </c>
    </row>
    <row r="2518" spans="1:3" x14ac:dyDescent="0.25">
      <c r="A2518" s="2" t="s">
        <v>2531</v>
      </c>
      <c r="B2518" s="2">
        <v>4158445</v>
      </c>
      <c r="C2518" s="2" t="s">
        <v>2</v>
      </c>
    </row>
    <row r="2519" spans="1:3" x14ac:dyDescent="0.25">
      <c r="A2519" s="2" t="s">
        <v>2532</v>
      </c>
      <c r="B2519" s="2">
        <v>4160238</v>
      </c>
      <c r="C2519" s="2" t="s">
        <v>9</v>
      </c>
    </row>
    <row r="2520" spans="1:3" x14ac:dyDescent="0.25">
      <c r="A2520" s="2" t="s">
        <v>2533</v>
      </c>
      <c r="B2520" s="2">
        <v>4160968</v>
      </c>
      <c r="C2520" s="2" t="s">
        <v>5</v>
      </c>
    </row>
    <row r="2521" spans="1:3" x14ac:dyDescent="0.25">
      <c r="A2521" s="2" t="s">
        <v>2534</v>
      </c>
      <c r="B2521" s="2">
        <v>4162095</v>
      </c>
      <c r="C2521" s="2" t="s">
        <v>1</v>
      </c>
    </row>
    <row r="2522" spans="1:3" x14ac:dyDescent="0.25">
      <c r="A2522" s="2" t="s">
        <v>2535</v>
      </c>
      <c r="B2522" s="2">
        <v>4163951</v>
      </c>
      <c r="C2522" s="2" t="s">
        <v>6</v>
      </c>
    </row>
    <row r="2523" spans="1:3" x14ac:dyDescent="0.25">
      <c r="A2523" s="2" t="s">
        <v>2536</v>
      </c>
      <c r="B2523" s="2">
        <v>4166426</v>
      </c>
      <c r="C2523" s="2" t="s">
        <v>6</v>
      </c>
    </row>
    <row r="2524" spans="1:3" x14ac:dyDescent="0.25">
      <c r="A2524" s="2" t="s">
        <v>2537</v>
      </c>
      <c r="B2524" s="2">
        <v>4166606</v>
      </c>
      <c r="C2524" s="2" t="s">
        <v>6</v>
      </c>
    </row>
    <row r="2525" spans="1:3" x14ac:dyDescent="0.25">
      <c r="A2525" s="2" t="s">
        <v>2538</v>
      </c>
      <c r="B2525" s="2">
        <v>4167489</v>
      </c>
      <c r="C2525" s="2" t="s">
        <v>9</v>
      </c>
    </row>
    <row r="2526" spans="1:3" x14ac:dyDescent="0.25">
      <c r="A2526" s="2" t="s">
        <v>2539</v>
      </c>
      <c r="B2526" s="2">
        <v>4174347</v>
      </c>
      <c r="C2526" s="2" t="s">
        <v>3</v>
      </c>
    </row>
    <row r="2527" spans="1:3" x14ac:dyDescent="0.25">
      <c r="A2527" s="2" t="s">
        <v>2540</v>
      </c>
      <c r="B2527" s="2">
        <v>4174606</v>
      </c>
      <c r="C2527" s="2" t="s">
        <v>9</v>
      </c>
    </row>
    <row r="2528" spans="1:3" x14ac:dyDescent="0.25">
      <c r="A2528" s="2" t="s">
        <v>2541</v>
      </c>
      <c r="B2528" s="2">
        <v>4177540</v>
      </c>
      <c r="C2528" s="2" t="s">
        <v>1</v>
      </c>
    </row>
    <row r="2529" spans="1:3" x14ac:dyDescent="0.25">
      <c r="A2529" s="2" t="s">
        <v>2542</v>
      </c>
      <c r="B2529" s="2">
        <v>4178214</v>
      </c>
      <c r="C2529" s="2" t="s">
        <v>9</v>
      </c>
    </row>
    <row r="2530" spans="1:3" x14ac:dyDescent="0.25">
      <c r="A2530" s="2" t="s">
        <v>2543</v>
      </c>
      <c r="B2530" s="2">
        <v>4179582</v>
      </c>
      <c r="C2530" s="2" t="s">
        <v>1</v>
      </c>
    </row>
    <row r="2531" spans="1:3" x14ac:dyDescent="0.25">
      <c r="A2531" s="2" t="s">
        <v>2544</v>
      </c>
      <c r="B2531" s="2">
        <v>4183964</v>
      </c>
      <c r="C2531" s="2" t="s">
        <v>2</v>
      </c>
    </row>
    <row r="2532" spans="1:3" x14ac:dyDescent="0.25">
      <c r="A2532" s="2" t="s">
        <v>2545</v>
      </c>
      <c r="B2532" s="2">
        <v>4185678</v>
      </c>
      <c r="C2532" s="2" t="s">
        <v>9</v>
      </c>
    </row>
    <row r="2533" spans="1:3" x14ac:dyDescent="0.25">
      <c r="A2533" s="2" t="s">
        <v>2546</v>
      </c>
      <c r="B2533" s="2">
        <v>4189340</v>
      </c>
      <c r="C2533" s="2" t="s">
        <v>11</v>
      </c>
    </row>
    <row r="2534" spans="1:3" x14ac:dyDescent="0.25">
      <c r="A2534" s="2" t="s">
        <v>2547</v>
      </c>
      <c r="B2534" s="2">
        <v>4193169</v>
      </c>
      <c r="C2534" s="2" t="s">
        <v>3</v>
      </c>
    </row>
    <row r="2535" spans="1:3" x14ac:dyDescent="0.25">
      <c r="A2535" s="2" t="s">
        <v>2548</v>
      </c>
      <c r="B2535" s="2">
        <v>4194937</v>
      </c>
      <c r="C2535" s="2" t="s">
        <v>8</v>
      </c>
    </row>
    <row r="2536" spans="1:3" x14ac:dyDescent="0.25">
      <c r="A2536" s="2" t="s">
        <v>2549</v>
      </c>
      <c r="B2536" s="2">
        <v>4201979</v>
      </c>
      <c r="C2536" s="2" t="s">
        <v>9</v>
      </c>
    </row>
    <row r="2537" spans="1:3" x14ac:dyDescent="0.25">
      <c r="A2537" s="2" t="s">
        <v>2550</v>
      </c>
      <c r="B2537" s="2">
        <v>4202503</v>
      </c>
      <c r="C2537" s="2" t="s">
        <v>6</v>
      </c>
    </row>
    <row r="2538" spans="1:3" x14ac:dyDescent="0.25">
      <c r="A2538" s="2" t="s">
        <v>2551</v>
      </c>
      <c r="B2538" s="2">
        <v>4205689</v>
      </c>
      <c r="C2538" s="2" t="s">
        <v>5</v>
      </c>
    </row>
    <row r="2539" spans="1:3" x14ac:dyDescent="0.25">
      <c r="A2539" s="2" t="s">
        <v>2552</v>
      </c>
      <c r="B2539" s="2">
        <v>4206283</v>
      </c>
      <c r="C2539" s="2" t="s">
        <v>2</v>
      </c>
    </row>
    <row r="2540" spans="1:3" x14ac:dyDescent="0.25">
      <c r="A2540" s="2" t="s">
        <v>2553</v>
      </c>
      <c r="B2540" s="2">
        <v>4206461</v>
      </c>
      <c r="C2540" s="2" t="s">
        <v>5</v>
      </c>
    </row>
    <row r="2541" spans="1:3" x14ac:dyDescent="0.25">
      <c r="A2541" s="2" t="s">
        <v>2554</v>
      </c>
      <c r="B2541" s="2">
        <v>4206538</v>
      </c>
      <c r="C2541" s="2" t="s">
        <v>2</v>
      </c>
    </row>
    <row r="2542" spans="1:3" x14ac:dyDescent="0.25">
      <c r="A2542" s="2" t="s">
        <v>2555</v>
      </c>
      <c r="B2542" s="2">
        <v>4207827</v>
      </c>
      <c r="C2542" s="2" t="s">
        <v>8</v>
      </c>
    </row>
    <row r="2543" spans="1:3" x14ac:dyDescent="0.25">
      <c r="A2543" s="2" t="s">
        <v>2556</v>
      </c>
      <c r="B2543" s="2">
        <v>4208012</v>
      </c>
      <c r="C2543" s="2" t="s">
        <v>9</v>
      </c>
    </row>
    <row r="2544" spans="1:3" x14ac:dyDescent="0.25">
      <c r="A2544" s="2" t="s">
        <v>2557</v>
      </c>
      <c r="B2544" s="2">
        <v>4210950</v>
      </c>
      <c r="C2544" s="2" t="s">
        <v>9</v>
      </c>
    </row>
    <row r="2545" spans="1:3" x14ac:dyDescent="0.25">
      <c r="A2545" s="2" t="s">
        <v>2558</v>
      </c>
      <c r="B2545" s="2">
        <v>4216802</v>
      </c>
      <c r="C2545" s="2" t="s">
        <v>7</v>
      </c>
    </row>
    <row r="2546" spans="1:3" x14ac:dyDescent="0.25">
      <c r="A2546" s="2" t="s">
        <v>2559</v>
      </c>
      <c r="B2546" s="2">
        <v>4218232</v>
      </c>
      <c r="C2546" s="2" t="s">
        <v>9</v>
      </c>
    </row>
    <row r="2547" spans="1:3" x14ac:dyDescent="0.25">
      <c r="A2547" s="2" t="s">
        <v>2560</v>
      </c>
      <c r="B2547" s="2">
        <v>4227472</v>
      </c>
      <c r="C2547" s="2" t="s">
        <v>0</v>
      </c>
    </row>
    <row r="2548" spans="1:3" x14ac:dyDescent="0.25">
      <c r="A2548" s="2" t="s">
        <v>2561</v>
      </c>
      <c r="B2548" s="2">
        <v>4236156</v>
      </c>
      <c r="C2548" s="2" t="s">
        <v>2</v>
      </c>
    </row>
    <row r="2549" spans="1:3" x14ac:dyDescent="0.25">
      <c r="A2549" s="2" t="s">
        <v>2562</v>
      </c>
      <c r="B2549" s="2">
        <v>4237466</v>
      </c>
      <c r="C2549" s="2" t="s">
        <v>5</v>
      </c>
    </row>
    <row r="2550" spans="1:3" x14ac:dyDescent="0.25">
      <c r="A2550" s="2" t="s">
        <v>2563</v>
      </c>
      <c r="B2550" s="2">
        <v>4237543</v>
      </c>
      <c r="C2550" s="2" t="s">
        <v>8</v>
      </c>
    </row>
    <row r="2551" spans="1:3" x14ac:dyDescent="0.25">
      <c r="A2551" s="2" t="s">
        <v>2564</v>
      </c>
      <c r="B2551" s="2">
        <v>4250434</v>
      </c>
      <c r="C2551" s="2" t="s">
        <v>5</v>
      </c>
    </row>
    <row r="2552" spans="1:3" x14ac:dyDescent="0.25">
      <c r="A2552" s="2" t="s">
        <v>2565</v>
      </c>
      <c r="B2552" s="2">
        <v>4250841</v>
      </c>
      <c r="C2552" s="2" t="s">
        <v>2</v>
      </c>
    </row>
    <row r="2553" spans="1:3" x14ac:dyDescent="0.25">
      <c r="A2553" s="2" t="s">
        <v>2566</v>
      </c>
      <c r="B2553" s="2">
        <v>4251397</v>
      </c>
      <c r="C2553" s="2" t="s">
        <v>4</v>
      </c>
    </row>
    <row r="2554" spans="1:3" x14ac:dyDescent="0.25">
      <c r="A2554" s="2" t="s">
        <v>2567</v>
      </c>
      <c r="B2554" s="2">
        <v>4254095</v>
      </c>
      <c r="C2554" s="2" t="s">
        <v>9</v>
      </c>
    </row>
    <row r="2555" spans="1:3" x14ac:dyDescent="0.25">
      <c r="A2555" s="2" t="s">
        <v>2568</v>
      </c>
      <c r="B2555" s="2">
        <v>4257498</v>
      </c>
      <c r="C2555" s="2" t="s">
        <v>2</v>
      </c>
    </row>
    <row r="2556" spans="1:3" x14ac:dyDescent="0.25">
      <c r="A2556" s="2" t="s">
        <v>2569</v>
      </c>
      <c r="B2556" s="2">
        <v>4259543</v>
      </c>
      <c r="C2556" s="2" t="s">
        <v>0</v>
      </c>
    </row>
    <row r="2557" spans="1:3" x14ac:dyDescent="0.25">
      <c r="A2557" s="2" t="s">
        <v>2570</v>
      </c>
      <c r="B2557" s="2">
        <v>4268949</v>
      </c>
      <c r="C2557" s="2" t="s">
        <v>9</v>
      </c>
    </row>
    <row r="2558" spans="1:3" x14ac:dyDescent="0.25">
      <c r="A2558" s="2" t="s">
        <v>2571</v>
      </c>
      <c r="B2558" s="2">
        <v>4271771</v>
      </c>
      <c r="C2558" s="2" t="s">
        <v>2</v>
      </c>
    </row>
    <row r="2559" spans="1:3" x14ac:dyDescent="0.25">
      <c r="A2559" s="2" t="s">
        <v>2572</v>
      </c>
      <c r="B2559" s="2">
        <v>4272014</v>
      </c>
      <c r="C2559" s="2" t="s">
        <v>9</v>
      </c>
    </row>
    <row r="2560" spans="1:3" x14ac:dyDescent="0.25">
      <c r="A2560" s="2" t="s">
        <v>2573</v>
      </c>
      <c r="B2560" s="2">
        <v>4272837</v>
      </c>
      <c r="C2560" s="2" t="s">
        <v>1</v>
      </c>
    </row>
    <row r="2561" spans="1:3" x14ac:dyDescent="0.25">
      <c r="A2561" s="2" t="s">
        <v>2574</v>
      </c>
      <c r="B2561" s="2">
        <v>4280943</v>
      </c>
      <c r="C2561" s="2" t="s">
        <v>1</v>
      </c>
    </row>
    <row r="2562" spans="1:3" x14ac:dyDescent="0.25">
      <c r="A2562" s="2" t="s">
        <v>2575</v>
      </c>
      <c r="B2562" s="2">
        <v>4284967</v>
      </c>
      <c r="C2562" s="2" t="s">
        <v>6</v>
      </c>
    </row>
    <row r="2563" spans="1:3" x14ac:dyDescent="0.25">
      <c r="A2563" s="2" t="s">
        <v>2576</v>
      </c>
      <c r="B2563" s="2">
        <v>4285948</v>
      </c>
      <c r="C2563" s="2" t="s">
        <v>3</v>
      </c>
    </row>
    <row r="2564" spans="1:3" x14ac:dyDescent="0.25">
      <c r="A2564" s="2" t="s">
        <v>2577</v>
      </c>
      <c r="B2564" s="2">
        <v>4286105</v>
      </c>
      <c r="C2564" s="2" t="s">
        <v>2</v>
      </c>
    </row>
    <row r="2565" spans="1:3" x14ac:dyDescent="0.25">
      <c r="A2565" s="2" t="s">
        <v>2578</v>
      </c>
      <c r="B2565" s="2">
        <v>4293013</v>
      </c>
      <c r="C2565" s="2" t="s">
        <v>10</v>
      </c>
    </row>
    <row r="2566" spans="1:3" x14ac:dyDescent="0.25">
      <c r="A2566" s="2" t="s">
        <v>2579</v>
      </c>
      <c r="B2566" s="2">
        <v>4296758</v>
      </c>
      <c r="C2566" s="2" t="s">
        <v>2</v>
      </c>
    </row>
    <row r="2567" spans="1:3" x14ac:dyDescent="0.25">
      <c r="A2567" s="2" t="s">
        <v>2580</v>
      </c>
      <c r="B2567" s="2">
        <v>4296905</v>
      </c>
      <c r="C2567" s="2" t="s">
        <v>1</v>
      </c>
    </row>
    <row r="2568" spans="1:3" x14ac:dyDescent="0.25">
      <c r="A2568" s="2" t="s">
        <v>2581</v>
      </c>
      <c r="B2568" s="2">
        <v>4297560</v>
      </c>
      <c r="C2568" s="2" t="s">
        <v>6</v>
      </c>
    </row>
    <row r="2569" spans="1:3" x14ac:dyDescent="0.25">
      <c r="A2569" s="2" t="s">
        <v>2582</v>
      </c>
      <c r="B2569" s="2">
        <v>4309795</v>
      </c>
      <c r="C2569" s="2" t="s">
        <v>0</v>
      </c>
    </row>
    <row r="2570" spans="1:3" x14ac:dyDescent="0.25">
      <c r="A2570" s="2" t="s">
        <v>2583</v>
      </c>
      <c r="B2570" s="2">
        <v>4309798</v>
      </c>
      <c r="C2570" s="2" t="s">
        <v>7</v>
      </c>
    </row>
    <row r="2571" spans="1:3" x14ac:dyDescent="0.25">
      <c r="A2571" s="2" t="s">
        <v>2584</v>
      </c>
      <c r="B2571" s="2">
        <v>4313768</v>
      </c>
      <c r="C2571" s="2" t="s">
        <v>2</v>
      </c>
    </row>
    <row r="2572" spans="1:3" x14ac:dyDescent="0.25">
      <c r="A2572" s="2" t="s">
        <v>2585</v>
      </c>
      <c r="B2572" s="2">
        <v>4313781</v>
      </c>
      <c r="C2572" s="2" t="s">
        <v>5</v>
      </c>
    </row>
    <row r="2573" spans="1:3" x14ac:dyDescent="0.25">
      <c r="A2573" s="2" t="s">
        <v>2586</v>
      </c>
      <c r="B2573" s="2">
        <v>4316473</v>
      </c>
      <c r="C2573" s="2" t="s">
        <v>5</v>
      </c>
    </row>
    <row r="2574" spans="1:3" x14ac:dyDescent="0.25">
      <c r="A2574" s="2" t="s">
        <v>2587</v>
      </c>
      <c r="B2574" s="2">
        <v>4318126</v>
      </c>
      <c r="C2574" s="2" t="s">
        <v>1</v>
      </c>
    </row>
    <row r="2575" spans="1:3" x14ac:dyDescent="0.25">
      <c r="A2575" s="2" t="s">
        <v>2588</v>
      </c>
      <c r="B2575" s="2">
        <v>4320617</v>
      </c>
      <c r="C2575" s="2" t="s">
        <v>1</v>
      </c>
    </row>
    <row r="2576" spans="1:3" x14ac:dyDescent="0.25">
      <c r="A2576" s="2" t="s">
        <v>2589</v>
      </c>
      <c r="B2576" s="2">
        <v>4321921</v>
      </c>
      <c r="C2576" s="2" t="s">
        <v>7</v>
      </c>
    </row>
    <row r="2577" spans="1:3" x14ac:dyDescent="0.25">
      <c r="A2577" s="2" t="s">
        <v>2590</v>
      </c>
      <c r="B2577" s="2">
        <v>4321968</v>
      </c>
      <c r="C2577" s="2" t="s">
        <v>1</v>
      </c>
    </row>
    <row r="2578" spans="1:3" x14ac:dyDescent="0.25">
      <c r="A2578" s="2" t="s">
        <v>2591</v>
      </c>
      <c r="B2578" s="2">
        <v>4323648</v>
      </c>
      <c r="C2578" s="2" t="s">
        <v>8</v>
      </c>
    </row>
    <row r="2579" spans="1:3" x14ac:dyDescent="0.25">
      <c r="A2579" s="2" t="s">
        <v>2592</v>
      </c>
      <c r="B2579" s="2">
        <v>4328362</v>
      </c>
      <c r="C2579" s="2" t="s">
        <v>1</v>
      </c>
    </row>
    <row r="2580" spans="1:3" x14ac:dyDescent="0.25">
      <c r="A2580" s="2" t="s">
        <v>2593</v>
      </c>
      <c r="B2580" s="2">
        <v>4328959</v>
      </c>
      <c r="C2580" s="2" t="s">
        <v>4</v>
      </c>
    </row>
    <row r="2581" spans="1:3" x14ac:dyDescent="0.25">
      <c r="A2581" s="2" t="s">
        <v>2594</v>
      </c>
      <c r="B2581" s="2">
        <v>4329193</v>
      </c>
      <c r="C2581" s="2" t="s">
        <v>0</v>
      </c>
    </row>
    <row r="2582" spans="1:3" x14ac:dyDescent="0.25">
      <c r="A2582" s="2" t="s">
        <v>2595</v>
      </c>
      <c r="B2582" s="2">
        <v>4329779</v>
      </c>
      <c r="C2582" s="2" t="s">
        <v>10</v>
      </c>
    </row>
    <row r="2583" spans="1:3" x14ac:dyDescent="0.25">
      <c r="A2583" s="2" t="s">
        <v>2596</v>
      </c>
      <c r="B2583" s="2">
        <v>4332981</v>
      </c>
      <c r="C2583" s="2" t="s">
        <v>2</v>
      </c>
    </row>
    <row r="2584" spans="1:3" x14ac:dyDescent="0.25">
      <c r="A2584" s="2" t="s">
        <v>2597</v>
      </c>
      <c r="B2584" s="2">
        <v>4334004</v>
      </c>
      <c r="C2584" s="2" t="s">
        <v>1</v>
      </c>
    </row>
    <row r="2585" spans="1:3" x14ac:dyDescent="0.25">
      <c r="A2585" s="2" t="s">
        <v>2598</v>
      </c>
      <c r="B2585" s="2">
        <v>4334667</v>
      </c>
      <c r="C2585" s="2" t="s">
        <v>4</v>
      </c>
    </row>
    <row r="2586" spans="1:3" x14ac:dyDescent="0.25">
      <c r="A2586" s="2" t="s">
        <v>2599</v>
      </c>
      <c r="B2586" s="2">
        <v>4335602</v>
      </c>
      <c r="C2586" s="2" t="s">
        <v>5</v>
      </c>
    </row>
    <row r="2587" spans="1:3" x14ac:dyDescent="0.25">
      <c r="A2587" s="2" t="s">
        <v>2600</v>
      </c>
      <c r="B2587" s="2">
        <v>4336602</v>
      </c>
      <c r="C2587" s="2" t="s">
        <v>0</v>
      </c>
    </row>
    <row r="2588" spans="1:3" x14ac:dyDescent="0.25">
      <c r="A2588" s="2" t="s">
        <v>2601</v>
      </c>
      <c r="B2588" s="2">
        <v>4339726</v>
      </c>
      <c r="C2588" s="2" t="s">
        <v>6</v>
      </c>
    </row>
    <row r="2589" spans="1:3" x14ac:dyDescent="0.25">
      <c r="A2589" s="2" t="s">
        <v>2602</v>
      </c>
      <c r="B2589" s="2">
        <v>4340899</v>
      </c>
      <c r="C2589" s="2" t="s">
        <v>10</v>
      </c>
    </row>
    <row r="2590" spans="1:3" x14ac:dyDescent="0.25">
      <c r="A2590" s="2" t="s">
        <v>2603</v>
      </c>
      <c r="B2590" s="2">
        <v>4342738</v>
      </c>
      <c r="C2590" s="2" t="s">
        <v>1</v>
      </c>
    </row>
    <row r="2591" spans="1:3" x14ac:dyDescent="0.25">
      <c r="A2591" s="2" t="s">
        <v>2604</v>
      </c>
      <c r="B2591" s="2">
        <v>4345252</v>
      </c>
      <c r="C2591" s="2" t="s">
        <v>5</v>
      </c>
    </row>
    <row r="2592" spans="1:3" x14ac:dyDescent="0.25">
      <c r="A2592" s="2" t="s">
        <v>2605</v>
      </c>
      <c r="B2592" s="2">
        <v>4345453</v>
      </c>
      <c r="C2592" s="2" t="s">
        <v>9</v>
      </c>
    </row>
    <row r="2593" spans="1:3" x14ac:dyDescent="0.25">
      <c r="A2593" s="2" t="s">
        <v>2606</v>
      </c>
      <c r="B2593" s="2">
        <v>4346166</v>
      </c>
      <c r="C2593" s="2" t="s">
        <v>3</v>
      </c>
    </row>
    <row r="2594" spans="1:3" x14ac:dyDescent="0.25">
      <c r="A2594" s="2" t="s">
        <v>2607</v>
      </c>
      <c r="B2594" s="2">
        <v>4346313</v>
      </c>
      <c r="C2594" s="2" t="s">
        <v>9</v>
      </c>
    </row>
    <row r="2595" spans="1:3" x14ac:dyDescent="0.25">
      <c r="A2595" s="2" t="s">
        <v>2608</v>
      </c>
      <c r="B2595" s="2">
        <v>4346801</v>
      </c>
      <c r="C2595" s="2" t="s">
        <v>2</v>
      </c>
    </row>
    <row r="2596" spans="1:3" x14ac:dyDescent="0.25">
      <c r="A2596" s="2" t="s">
        <v>2609</v>
      </c>
      <c r="B2596" s="2">
        <v>4347476</v>
      </c>
      <c r="C2596" s="2" t="s">
        <v>0</v>
      </c>
    </row>
    <row r="2597" spans="1:3" x14ac:dyDescent="0.25">
      <c r="A2597" s="2" t="s">
        <v>2610</v>
      </c>
      <c r="B2597" s="2">
        <v>4354482</v>
      </c>
      <c r="C2597" s="2" t="s">
        <v>9</v>
      </c>
    </row>
    <row r="2598" spans="1:3" x14ac:dyDescent="0.25">
      <c r="A2598" s="2" t="s">
        <v>2611</v>
      </c>
      <c r="B2598" s="2">
        <v>4364874</v>
      </c>
      <c r="C2598" s="2" t="s">
        <v>6</v>
      </c>
    </row>
    <row r="2599" spans="1:3" x14ac:dyDescent="0.25">
      <c r="A2599" s="2" t="s">
        <v>2612</v>
      </c>
      <c r="B2599" s="2">
        <v>4366390</v>
      </c>
      <c r="C2599" s="2" t="s">
        <v>1</v>
      </c>
    </row>
    <row r="2600" spans="1:3" x14ac:dyDescent="0.25">
      <c r="A2600" s="2" t="s">
        <v>2613</v>
      </c>
      <c r="B2600" s="2">
        <v>4368723</v>
      </c>
      <c r="C2600" s="2" t="s">
        <v>8</v>
      </c>
    </row>
    <row r="2601" spans="1:3" x14ac:dyDescent="0.25">
      <c r="A2601" s="2" t="s">
        <v>2614</v>
      </c>
      <c r="B2601" s="2">
        <v>4369692</v>
      </c>
      <c r="C2601" s="2" t="s">
        <v>7</v>
      </c>
    </row>
    <row r="2602" spans="1:3" x14ac:dyDescent="0.25">
      <c r="A2602" s="2" t="s">
        <v>2615</v>
      </c>
      <c r="B2602" s="2">
        <v>4369900</v>
      </c>
      <c r="C2602" s="2" t="s">
        <v>1</v>
      </c>
    </row>
    <row r="2603" spans="1:3" x14ac:dyDescent="0.25">
      <c r="A2603" s="2" t="s">
        <v>2616</v>
      </c>
      <c r="B2603" s="2">
        <v>4370936</v>
      </c>
      <c r="C2603" s="2" t="s">
        <v>1</v>
      </c>
    </row>
    <row r="2604" spans="1:3" x14ac:dyDescent="0.25">
      <c r="A2604" s="2" t="s">
        <v>2617</v>
      </c>
      <c r="B2604" s="2">
        <v>4372909</v>
      </c>
      <c r="C2604" s="2" t="s">
        <v>2</v>
      </c>
    </row>
    <row r="2605" spans="1:3" x14ac:dyDescent="0.25">
      <c r="A2605" s="2" t="s">
        <v>2618</v>
      </c>
      <c r="B2605" s="2">
        <v>4375428</v>
      </c>
      <c r="C2605" s="2" t="s">
        <v>5</v>
      </c>
    </row>
    <row r="2606" spans="1:3" x14ac:dyDescent="0.25">
      <c r="A2606" s="2" t="s">
        <v>2619</v>
      </c>
      <c r="B2606" s="2">
        <v>4379401</v>
      </c>
      <c r="C2606" s="2" t="s">
        <v>5</v>
      </c>
    </row>
    <row r="2607" spans="1:3" x14ac:dyDescent="0.25">
      <c r="A2607" s="2" t="s">
        <v>2620</v>
      </c>
      <c r="B2607" s="2">
        <v>4380419</v>
      </c>
      <c r="C2607" s="2" t="s">
        <v>8</v>
      </c>
    </row>
    <row r="2608" spans="1:3" x14ac:dyDescent="0.25">
      <c r="A2608" s="2" t="s">
        <v>2621</v>
      </c>
      <c r="B2608" s="2">
        <v>4380457</v>
      </c>
      <c r="C2608" s="2" t="s">
        <v>6</v>
      </c>
    </row>
    <row r="2609" spans="1:3" x14ac:dyDescent="0.25">
      <c r="A2609" s="2" t="s">
        <v>2622</v>
      </c>
      <c r="B2609" s="2">
        <v>4381281</v>
      </c>
      <c r="C2609" s="2" t="s">
        <v>3</v>
      </c>
    </row>
    <row r="2610" spans="1:3" x14ac:dyDescent="0.25">
      <c r="A2610" s="2" t="s">
        <v>2623</v>
      </c>
      <c r="B2610" s="2">
        <v>4383087</v>
      </c>
      <c r="C2610" s="2" t="s">
        <v>5</v>
      </c>
    </row>
    <row r="2611" spans="1:3" x14ac:dyDescent="0.25">
      <c r="A2611" s="2" t="s">
        <v>2624</v>
      </c>
      <c r="B2611" s="2">
        <v>4383695</v>
      </c>
      <c r="C2611" s="2" t="s">
        <v>7</v>
      </c>
    </row>
    <row r="2612" spans="1:3" x14ac:dyDescent="0.25">
      <c r="A2612" s="2" t="s">
        <v>2625</v>
      </c>
      <c r="B2612" s="2">
        <v>4384530</v>
      </c>
      <c r="C2612" s="2" t="s">
        <v>9</v>
      </c>
    </row>
    <row r="2613" spans="1:3" x14ac:dyDescent="0.25">
      <c r="A2613" s="2" t="s">
        <v>2626</v>
      </c>
      <c r="B2613" s="2">
        <v>4385451</v>
      </c>
      <c r="C2613" s="2" t="s">
        <v>2</v>
      </c>
    </row>
    <row r="2614" spans="1:3" x14ac:dyDescent="0.25">
      <c r="A2614" s="2" t="s">
        <v>2627</v>
      </c>
      <c r="B2614" s="2">
        <v>4386345</v>
      </c>
      <c r="C2614" s="2" t="s">
        <v>1</v>
      </c>
    </row>
    <row r="2615" spans="1:3" x14ac:dyDescent="0.25">
      <c r="A2615" s="2" t="s">
        <v>2628</v>
      </c>
      <c r="B2615" s="2">
        <v>4389375</v>
      </c>
      <c r="C2615" s="2" t="s">
        <v>11</v>
      </c>
    </row>
    <row r="2616" spans="1:3" x14ac:dyDescent="0.25">
      <c r="A2616" s="2" t="s">
        <v>2629</v>
      </c>
      <c r="B2616" s="2">
        <v>4393161</v>
      </c>
      <c r="C2616" s="2" t="s">
        <v>5</v>
      </c>
    </row>
    <row r="2617" spans="1:3" x14ac:dyDescent="0.25">
      <c r="A2617" s="2" t="s">
        <v>2630</v>
      </c>
      <c r="B2617" s="2">
        <v>4393854</v>
      </c>
      <c r="C2617" s="2" t="s">
        <v>5</v>
      </c>
    </row>
    <row r="2618" spans="1:3" x14ac:dyDescent="0.25">
      <c r="A2618" s="2" t="s">
        <v>2631</v>
      </c>
      <c r="B2618" s="2">
        <v>4393874</v>
      </c>
      <c r="C2618" s="2" t="s">
        <v>5</v>
      </c>
    </row>
    <row r="2619" spans="1:3" x14ac:dyDescent="0.25">
      <c r="A2619" s="2" t="s">
        <v>2632</v>
      </c>
      <c r="B2619" s="2">
        <v>4400431</v>
      </c>
      <c r="C2619" s="2" t="s">
        <v>5</v>
      </c>
    </row>
    <row r="2620" spans="1:3" x14ac:dyDescent="0.25">
      <c r="A2620" s="2" t="s">
        <v>2633</v>
      </c>
      <c r="B2620" s="2">
        <v>4400658</v>
      </c>
      <c r="C2620" s="2" t="s">
        <v>9</v>
      </c>
    </row>
    <row r="2621" spans="1:3" x14ac:dyDescent="0.25">
      <c r="A2621" s="2" t="s">
        <v>2634</v>
      </c>
      <c r="B2621" s="2">
        <v>4402855</v>
      </c>
      <c r="C2621" s="2" t="s">
        <v>10</v>
      </c>
    </row>
    <row r="2622" spans="1:3" x14ac:dyDescent="0.25">
      <c r="A2622" s="2" t="s">
        <v>2635</v>
      </c>
      <c r="B2622" s="2">
        <v>4405752</v>
      </c>
      <c r="C2622" s="2" t="s">
        <v>3</v>
      </c>
    </row>
    <row r="2623" spans="1:3" x14ac:dyDescent="0.25">
      <c r="A2623" s="2" t="s">
        <v>2636</v>
      </c>
      <c r="B2623" s="2">
        <v>4406325</v>
      </c>
      <c r="C2623" s="2" t="s">
        <v>4</v>
      </c>
    </row>
    <row r="2624" spans="1:3" x14ac:dyDescent="0.25">
      <c r="A2624" s="2" t="s">
        <v>2637</v>
      </c>
      <c r="B2624" s="2">
        <v>4408536</v>
      </c>
      <c r="C2624" s="2" t="s">
        <v>10</v>
      </c>
    </row>
    <row r="2625" spans="1:3" x14ac:dyDescent="0.25">
      <c r="A2625" s="2" t="s">
        <v>2638</v>
      </c>
      <c r="B2625" s="2">
        <v>4409908</v>
      </c>
      <c r="C2625" s="2" t="s">
        <v>5</v>
      </c>
    </row>
    <row r="2626" spans="1:3" x14ac:dyDescent="0.25">
      <c r="A2626" s="2" t="s">
        <v>2639</v>
      </c>
      <c r="B2626" s="2">
        <v>4412696</v>
      </c>
      <c r="C2626" s="2" t="s">
        <v>2</v>
      </c>
    </row>
    <row r="2627" spans="1:3" x14ac:dyDescent="0.25">
      <c r="A2627" s="2" t="s">
        <v>2640</v>
      </c>
      <c r="B2627" s="2">
        <v>4414595</v>
      </c>
      <c r="C2627" s="2" t="s">
        <v>8</v>
      </c>
    </row>
    <row r="2628" spans="1:3" x14ac:dyDescent="0.25">
      <c r="A2628" s="2" t="s">
        <v>2641</v>
      </c>
      <c r="B2628" s="2">
        <v>4418761</v>
      </c>
      <c r="C2628" s="2" t="s">
        <v>6</v>
      </c>
    </row>
    <row r="2629" spans="1:3" x14ac:dyDescent="0.25">
      <c r="A2629" s="2" t="s">
        <v>2642</v>
      </c>
      <c r="B2629" s="2">
        <v>4427931</v>
      </c>
      <c r="C2629" s="2" t="s">
        <v>3</v>
      </c>
    </row>
    <row r="2630" spans="1:3" x14ac:dyDescent="0.25">
      <c r="A2630" s="2" t="s">
        <v>2643</v>
      </c>
      <c r="B2630" s="2">
        <v>4429726</v>
      </c>
      <c r="C2630" s="2" t="s">
        <v>1</v>
      </c>
    </row>
    <row r="2631" spans="1:3" x14ac:dyDescent="0.25">
      <c r="A2631" s="2" t="s">
        <v>2644</v>
      </c>
      <c r="B2631" s="2">
        <v>4430644</v>
      </c>
      <c r="C2631" s="2" t="s">
        <v>5</v>
      </c>
    </row>
    <row r="2632" spans="1:3" x14ac:dyDescent="0.25">
      <c r="A2632" s="2" t="s">
        <v>2645</v>
      </c>
      <c r="B2632" s="2">
        <v>4431884</v>
      </c>
      <c r="C2632" s="2" t="s">
        <v>8</v>
      </c>
    </row>
    <row r="2633" spans="1:3" x14ac:dyDescent="0.25">
      <c r="A2633" s="2" t="s">
        <v>2646</v>
      </c>
      <c r="B2633" s="2">
        <v>4436215</v>
      </c>
      <c r="C2633" s="2" t="s">
        <v>1</v>
      </c>
    </row>
    <row r="2634" spans="1:3" x14ac:dyDescent="0.25">
      <c r="A2634" s="2" t="s">
        <v>2647</v>
      </c>
      <c r="B2634" s="2">
        <v>4438996</v>
      </c>
      <c r="C2634" s="2" t="s">
        <v>3</v>
      </c>
    </row>
    <row r="2635" spans="1:3" x14ac:dyDescent="0.25">
      <c r="A2635" s="2" t="s">
        <v>2648</v>
      </c>
      <c r="B2635" s="2">
        <v>4439465</v>
      </c>
      <c r="C2635" s="2" t="s">
        <v>2</v>
      </c>
    </row>
    <row r="2636" spans="1:3" x14ac:dyDescent="0.25">
      <c r="A2636" s="2" t="s">
        <v>2649</v>
      </c>
      <c r="B2636" s="2">
        <v>4440158</v>
      </c>
      <c r="C2636" s="2" t="s">
        <v>0</v>
      </c>
    </row>
    <row r="2637" spans="1:3" x14ac:dyDescent="0.25">
      <c r="A2637" s="2" t="s">
        <v>2650</v>
      </c>
      <c r="B2637" s="2">
        <v>4440496</v>
      </c>
      <c r="C2637" s="2" t="s">
        <v>5</v>
      </c>
    </row>
    <row r="2638" spans="1:3" x14ac:dyDescent="0.25">
      <c r="A2638" s="2" t="s">
        <v>2651</v>
      </c>
      <c r="B2638" s="2">
        <v>4446431</v>
      </c>
      <c r="C2638" s="2" t="s">
        <v>3</v>
      </c>
    </row>
    <row r="2639" spans="1:3" x14ac:dyDescent="0.25">
      <c r="A2639" s="2" t="s">
        <v>2652</v>
      </c>
      <c r="B2639" s="2">
        <v>4447139</v>
      </c>
      <c r="C2639" s="2" t="s">
        <v>1</v>
      </c>
    </row>
    <row r="2640" spans="1:3" x14ac:dyDescent="0.25">
      <c r="A2640" s="2" t="s">
        <v>2653</v>
      </c>
      <c r="B2640" s="2">
        <v>4449238</v>
      </c>
      <c r="C2640" s="2" t="s">
        <v>10</v>
      </c>
    </row>
    <row r="2641" spans="1:3" x14ac:dyDescent="0.25">
      <c r="A2641" s="2" t="s">
        <v>2654</v>
      </c>
      <c r="B2641" s="2">
        <v>4449594</v>
      </c>
      <c r="C2641" s="2" t="s">
        <v>2</v>
      </c>
    </row>
    <row r="2642" spans="1:3" x14ac:dyDescent="0.25">
      <c r="A2642" s="2" t="s">
        <v>2655</v>
      </c>
      <c r="B2642" s="2">
        <v>4451669</v>
      </c>
      <c r="C2642" s="2" t="s">
        <v>5</v>
      </c>
    </row>
    <row r="2643" spans="1:3" x14ac:dyDescent="0.25">
      <c r="A2643" s="2" t="s">
        <v>2656</v>
      </c>
      <c r="B2643" s="2">
        <v>4452910</v>
      </c>
      <c r="C2643" s="2" t="s">
        <v>3</v>
      </c>
    </row>
    <row r="2644" spans="1:3" x14ac:dyDescent="0.25">
      <c r="A2644" s="2" t="s">
        <v>2657</v>
      </c>
      <c r="B2644" s="2">
        <v>4454038</v>
      </c>
      <c r="C2644" s="2" t="s">
        <v>2</v>
      </c>
    </row>
    <row r="2645" spans="1:3" x14ac:dyDescent="0.25">
      <c r="A2645" s="2" t="s">
        <v>2658</v>
      </c>
      <c r="B2645" s="2">
        <v>4457948</v>
      </c>
      <c r="C2645" s="2" t="s">
        <v>3</v>
      </c>
    </row>
    <row r="2646" spans="1:3" x14ac:dyDescent="0.25">
      <c r="A2646" s="2" t="s">
        <v>2659</v>
      </c>
      <c r="B2646" s="2">
        <v>4463342</v>
      </c>
      <c r="C2646" s="2" t="s">
        <v>5</v>
      </c>
    </row>
    <row r="2647" spans="1:3" x14ac:dyDescent="0.25">
      <c r="A2647" s="2" t="s">
        <v>2660</v>
      </c>
      <c r="B2647" s="2">
        <v>4467781</v>
      </c>
      <c r="C2647" s="2" t="s">
        <v>2</v>
      </c>
    </row>
    <row r="2648" spans="1:3" x14ac:dyDescent="0.25">
      <c r="A2648" s="2" t="s">
        <v>2661</v>
      </c>
      <c r="B2648" s="2">
        <v>4471442</v>
      </c>
      <c r="C2648" s="2" t="s">
        <v>4</v>
      </c>
    </row>
    <row r="2649" spans="1:3" x14ac:dyDescent="0.25">
      <c r="A2649" s="2" t="s">
        <v>2662</v>
      </c>
      <c r="B2649" s="2">
        <v>4474561</v>
      </c>
      <c r="C2649" s="2" t="s">
        <v>1</v>
      </c>
    </row>
    <row r="2650" spans="1:3" x14ac:dyDescent="0.25">
      <c r="A2650" s="2" t="s">
        <v>2663</v>
      </c>
      <c r="B2650" s="2">
        <v>4487910</v>
      </c>
      <c r="C2650" s="2" t="s">
        <v>1</v>
      </c>
    </row>
    <row r="2651" spans="1:3" x14ac:dyDescent="0.25">
      <c r="A2651" s="2" t="s">
        <v>2664</v>
      </c>
      <c r="B2651" s="2">
        <v>4487916</v>
      </c>
      <c r="C2651" s="2" t="s">
        <v>3</v>
      </c>
    </row>
    <row r="2652" spans="1:3" x14ac:dyDescent="0.25">
      <c r="A2652" s="2" t="s">
        <v>2665</v>
      </c>
      <c r="B2652" s="2">
        <v>4489192</v>
      </c>
      <c r="C2652" s="2" t="s">
        <v>9</v>
      </c>
    </row>
    <row r="2653" spans="1:3" x14ac:dyDescent="0.25">
      <c r="A2653" s="2" t="s">
        <v>2666</v>
      </c>
      <c r="B2653" s="2">
        <v>4491526</v>
      </c>
      <c r="C2653" s="2" t="s">
        <v>10</v>
      </c>
    </row>
    <row r="2654" spans="1:3" x14ac:dyDescent="0.25">
      <c r="A2654" s="2" t="s">
        <v>2667</v>
      </c>
      <c r="B2654" s="2">
        <v>4494143</v>
      </c>
      <c r="C2654" s="2" t="s">
        <v>7</v>
      </c>
    </row>
    <row r="2655" spans="1:3" x14ac:dyDescent="0.25">
      <c r="A2655" s="2" t="s">
        <v>2668</v>
      </c>
      <c r="B2655" s="2">
        <v>4494262</v>
      </c>
      <c r="C2655" s="2" t="s">
        <v>2</v>
      </c>
    </row>
    <row r="2656" spans="1:3" x14ac:dyDescent="0.25">
      <c r="A2656" s="2" t="s">
        <v>2669</v>
      </c>
      <c r="B2656" s="2">
        <v>4498993</v>
      </c>
      <c r="C2656" s="2" t="s">
        <v>9</v>
      </c>
    </row>
    <row r="2657" spans="1:3" x14ac:dyDescent="0.25">
      <c r="A2657" s="2" t="s">
        <v>2670</v>
      </c>
      <c r="B2657" s="2">
        <v>4500381</v>
      </c>
      <c r="C2657" s="2" t="s">
        <v>2</v>
      </c>
    </row>
    <row r="2658" spans="1:3" x14ac:dyDescent="0.25">
      <c r="A2658" s="2" t="s">
        <v>2671</v>
      </c>
      <c r="B2658" s="2">
        <v>4508284</v>
      </c>
      <c r="C2658" s="2" t="s">
        <v>5</v>
      </c>
    </row>
    <row r="2659" spans="1:3" x14ac:dyDescent="0.25">
      <c r="A2659" s="2" t="s">
        <v>2672</v>
      </c>
      <c r="B2659" s="2">
        <v>4509299</v>
      </c>
      <c r="C2659" s="2" t="s">
        <v>10</v>
      </c>
    </row>
    <row r="2660" spans="1:3" x14ac:dyDescent="0.25">
      <c r="A2660" s="2" t="s">
        <v>2673</v>
      </c>
      <c r="B2660" s="2">
        <v>4509359</v>
      </c>
      <c r="C2660" s="2" t="s">
        <v>10</v>
      </c>
    </row>
    <row r="2661" spans="1:3" x14ac:dyDescent="0.25">
      <c r="A2661" s="2" t="s">
        <v>2674</v>
      </c>
      <c r="B2661" s="2">
        <v>4509784</v>
      </c>
      <c r="C2661" s="2" t="s">
        <v>10</v>
      </c>
    </row>
    <row r="2662" spans="1:3" x14ac:dyDescent="0.25">
      <c r="A2662" s="2" t="s">
        <v>2675</v>
      </c>
      <c r="B2662" s="2">
        <v>4510071</v>
      </c>
      <c r="C2662" s="2" t="s">
        <v>3</v>
      </c>
    </row>
    <row r="2663" spans="1:3" x14ac:dyDescent="0.25">
      <c r="A2663" s="2" t="s">
        <v>2676</v>
      </c>
      <c r="B2663" s="2">
        <v>4511892</v>
      </c>
      <c r="C2663" s="2" t="s">
        <v>2</v>
      </c>
    </row>
    <row r="2664" spans="1:3" x14ac:dyDescent="0.25">
      <c r="A2664" s="2" t="s">
        <v>2677</v>
      </c>
      <c r="B2664" s="2">
        <v>4516677</v>
      </c>
      <c r="C2664" s="2" t="s">
        <v>5</v>
      </c>
    </row>
    <row r="2665" spans="1:3" x14ac:dyDescent="0.25">
      <c r="A2665" s="2" t="s">
        <v>2678</v>
      </c>
      <c r="B2665" s="2">
        <v>4517046</v>
      </c>
      <c r="C2665" s="2" t="s">
        <v>3</v>
      </c>
    </row>
    <row r="2666" spans="1:3" x14ac:dyDescent="0.25">
      <c r="A2666" s="2" t="s">
        <v>2679</v>
      </c>
      <c r="B2666" s="2">
        <v>4521999</v>
      </c>
      <c r="C2666" s="2" t="s">
        <v>5</v>
      </c>
    </row>
    <row r="2667" spans="1:3" x14ac:dyDescent="0.25">
      <c r="A2667" s="2" t="s">
        <v>2680</v>
      </c>
      <c r="B2667" s="2">
        <v>4522273</v>
      </c>
      <c r="C2667" s="2" t="s">
        <v>9</v>
      </c>
    </row>
    <row r="2668" spans="1:3" x14ac:dyDescent="0.25">
      <c r="A2668" s="2" t="s">
        <v>2681</v>
      </c>
      <c r="B2668" s="2">
        <v>4536995</v>
      </c>
      <c r="C2668" s="2" t="s">
        <v>4</v>
      </c>
    </row>
    <row r="2669" spans="1:3" x14ac:dyDescent="0.25">
      <c r="A2669" s="2" t="s">
        <v>2682</v>
      </c>
      <c r="B2669" s="2">
        <v>4538146</v>
      </c>
      <c r="C2669" s="2" t="s">
        <v>3</v>
      </c>
    </row>
    <row r="2670" spans="1:3" x14ac:dyDescent="0.25">
      <c r="A2670" s="2" t="s">
        <v>2683</v>
      </c>
      <c r="B2670" s="2">
        <v>4546389</v>
      </c>
      <c r="C2670" s="2" t="s">
        <v>1</v>
      </c>
    </row>
    <row r="2671" spans="1:3" x14ac:dyDescent="0.25">
      <c r="A2671" s="2" t="s">
        <v>2684</v>
      </c>
      <c r="B2671" s="2">
        <v>4554610</v>
      </c>
      <c r="C2671" s="2" t="s">
        <v>7</v>
      </c>
    </row>
    <row r="2672" spans="1:3" x14ac:dyDescent="0.25">
      <c r="A2672" s="2" t="s">
        <v>2685</v>
      </c>
      <c r="B2672" s="2">
        <v>4557676</v>
      </c>
      <c r="C2672" s="2" t="s">
        <v>10</v>
      </c>
    </row>
    <row r="2673" spans="1:3" x14ac:dyDescent="0.25">
      <c r="A2673" s="2" t="s">
        <v>2686</v>
      </c>
      <c r="B2673" s="2">
        <v>4567639</v>
      </c>
      <c r="C2673" s="2" t="s">
        <v>2</v>
      </c>
    </row>
    <row r="2674" spans="1:3" x14ac:dyDescent="0.25">
      <c r="A2674" s="2" t="s">
        <v>2687</v>
      </c>
      <c r="B2674" s="2">
        <v>4569439</v>
      </c>
      <c r="C2674" s="2" t="s">
        <v>9</v>
      </c>
    </row>
    <row r="2675" spans="1:3" x14ac:dyDescent="0.25">
      <c r="A2675" s="2" t="s">
        <v>2688</v>
      </c>
      <c r="B2675" s="2">
        <v>4572710</v>
      </c>
      <c r="C2675" s="2" t="s">
        <v>3</v>
      </c>
    </row>
    <row r="2676" spans="1:3" x14ac:dyDescent="0.25">
      <c r="A2676" s="2" t="s">
        <v>2689</v>
      </c>
      <c r="B2676" s="2">
        <v>4574268</v>
      </c>
      <c r="C2676" s="2" t="s">
        <v>1</v>
      </c>
    </row>
    <row r="2677" spans="1:3" x14ac:dyDescent="0.25">
      <c r="A2677" s="2" t="s">
        <v>2690</v>
      </c>
      <c r="B2677" s="2">
        <v>4575289</v>
      </c>
      <c r="C2677" s="2" t="s">
        <v>1</v>
      </c>
    </row>
    <row r="2678" spans="1:3" x14ac:dyDescent="0.25">
      <c r="A2678" s="2" t="s">
        <v>2691</v>
      </c>
      <c r="B2678" s="2">
        <v>4577843</v>
      </c>
      <c r="C2678" s="2" t="s">
        <v>5</v>
      </c>
    </row>
    <row r="2679" spans="1:3" x14ac:dyDescent="0.25">
      <c r="A2679" s="2" t="s">
        <v>2692</v>
      </c>
      <c r="B2679" s="2">
        <v>4578697</v>
      </c>
      <c r="C2679" s="2" t="s">
        <v>6</v>
      </c>
    </row>
    <row r="2680" spans="1:3" x14ac:dyDescent="0.25">
      <c r="A2680" s="2" t="s">
        <v>2693</v>
      </c>
      <c r="B2680" s="2">
        <v>4579223</v>
      </c>
      <c r="C2680" s="2" t="s">
        <v>9</v>
      </c>
    </row>
    <row r="2681" spans="1:3" x14ac:dyDescent="0.25">
      <c r="A2681" s="2" t="s">
        <v>2694</v>
      </c>
      <c r="B2681" s="2">
        <v>4587343</v>
      </c>
      <c r="C2681" s="2" t="s">
        <v>9</v>
      </c>
    </row>
    <row r="2682" spans="1:3" x14ac:dyDescent="0.25">
      <c r="A2682" s="2" t="s">
        <v>2695</v>
      </c>
      <c r="B2682" s="2">
        <v>4589027</v>
      </c>
      <c r="C2682" s="2" t="s">
        <v>1</v>
      </c>
    </row>
    <row r="2683" spans="1:3" x14ac:dyDescent="0.25">
      <c r="A2683" s="2" t="s">
        <v>2696</v>
      </c>
      <c r="B2683" s="2">
        <v>4589521</v>
      </c>
      <c r="C2683" s="2" t="s">
        <v>5</v>
      </c>
    </row>
    <row r="2684" spans="1:3" x14ac:dyDescent="0.25">
      <c r="A2684" s="2" t="s">
        <v>2697</v>
      </c>
      <c r="B2684" s="2">
        <v>4591421</v>
      </c>
      <c r="C2684" s="2" t="s">
        <v>2</v>
      </c>
    </row>
    <row r="2685" spans="1:3" x14ac:dyDescent="0.25">
      <c r="A2685" s="2" t="s">
        <v>2698</v>
      </c>
      <c r="B2685" s="2">
        <v>4593820</v>
      </c>
      <c r="C2685" s="2" t="s">
        <v>8</v>
      </c>
    </row>
    <row r="2686" spans="1:3" x14ac:dyDescent="0.25">
      <c r="A2686" s="2" t="s">
        <v>2699</v>
      </c>
      <c r="B2686" s="2">
        <v>4594469</v>
      </c>
      <c r="C2686" s="2" t="s">
        <v>2</v>
      </c>
    </row>
    <row r="2687" spans="1:3" x14ac:dyDescent="0.25">
      <c r="A2687" s="2" t="s">
        <v>2700</v>
      </c>
      <c r="B2687" s="2">
        <v>4597675</v>
      </c>
      <c r="C2687" s="2" t="s">
        <v>7</v>
      </c>
    </row>
    <row r="2688" spans="1:3" x14ac:dyDescent="0.25">
      <c r="A2688" s="2" t="s">
        <v>2701</v>
      </c>
      <c r="B2688" s="2">
        <v>4598539</v>
      </c>
      <c r="C2688" s="2" t="s">
        <v>4</v>
      </c>
    </row>
    <row r="2689" spans="1:3" x14ac:dyDescent="0.25">
      <c r="A2689" s="2" t="s">
        <v>2702</v>
      </c>
      <c r="B2689" s="2">
        <v>4598587</v>
      </c>
      <c r="C2689" s="2" t="s">
        <v>2</v>
      </c>
    </row>
    <row r="2690" spans="1:3" x14ac:dyDescent="0.25">
      <c r="A2690" s="2" t="s">
        <v>2703</v>
      </c>
      <c r="B2690" s="2">
        <v>4599554</v>
      </c>
      <c r="C2690" s="2" t="s">
        <v>8</v>
      </c>
    </row>
    <row r="2691" spans="1:3" x14ac:dyDescent="0.25">
      <c r="A2691" s="2" t="s">
        <v>2704</v>
      </c>
      <c r="B2691" s="2">
        <v>4599832</v>
      </c>
      <c r="C2691" s="2" t="s">
        <v>1</v>
      </c>
    </row>
    <row r="2692" spans="1:3" x14ac:dyDescent="0.25">
      <c r="A2692" s="2" t="s">
        <v>2705</v>
      </c>
      <c r="B2692" s="2">
        <v>4601824</v>
      </c>
      <c r="C2692" s="2" t="s">
        <v>9</v>
      </c>
    </row>
    <row r="2693" spans="1:3" x14ac:dyDescent="0.25">
      <c r="A2693" s="2" t="s">
        <v>2706</v>
      </c>
      <c r="B2693" s="2">
        <v>4602917</v>
      </c>
      <c r="C2693" s="2" t="s">
        <v>5</v>
      </c>
    </row>
    <row r="2694" spans="1:3" x14ac:dyDescent="0.25">
      <c r="A2694" s="2" t="s">
        <v>2707</v>
      </c>
      <c r="B2694" s="2">
        <v>4604974</v>
      </c>
      <c r="C2694" s="2" t="s">
        <v>6</v>
      </c>
    </row>
    <row r="2695" spans="1:3" x14ac:dyDescent="0.25">
      <c r="A2695" s="2" t="s">
        <v>2708</v>
      </c>
      <c r="B2695" s="2">
        <v>4606341</v>
      </c>
      <c r="C2695" s="2" t="s">
        <v>5</v>
      </c>
    </row>
    <row r="2696" spans="1:3" x14ac:dyDescent="0.25">
      <c r="A2696" s="2" t="s">
        <v>2709</v>
      </c>
      <c r="B2696" s="2">
        <v>4606580</v>
      </c>
      <c r="C2696" s="2" t="s">
        <v>1</v>
      </c>
    </row>
    <row r="2697" spans="1:3" x14ac:dyDescent="0.25">
      <c r="A2697" s="2" t="s">
        <v>2710</v>
      </c>
      <c r="B2697" s="2">
        <v>4613938</v>
      </c>
      <c r="C2697" s="2" t="s">
        <v>2</v>
      </c>
    </row>
    <row r="2698" spans="1:3" x14ac:dyDescent="0.25">
      <c r="A2698" s="2" t="s">
        <v>2711</v>
      </c>
      <c r="B2698" s="2">
        <v>4614895</v>
      </c>
      <c r="C2698" s="2" t="s">
        <v>6</v>
      </c>
    </row>
    <row r="2699" spans="1:3" x14ac:dyDescent="0.25">
      <c r="A2699" s="2" t="s">
        <v>2712</v>
      </c>
      <c r="B2699" s="2">
        <v>4617654</v>
      </c>
      <c r="C2699" s="2" t="s">
        <v>1</v>
      </c>
    </row>
    <row r="2700" spans="1:3" x14ac:dyDescent="0.25">
      <c r="A2700" s="2" t="s">
        <v>2713</v>
      </c>
      <c r="B2700" s="2">
        <v>4624432</v>
      </c>
      <c r="C2700" s="2" t="s">
        <v>11</v>
      </c>
    </row>
    <row r="2701" spans="1:3" x14ac:dyDescent="0.25">
      <c r="A2701" s="2" t="s">
        <v>2714</v>
      </c>
      <c r="B2701" s="2">
        <v>4624471</v>
      </c>
      <c r="C2701" s="2" t="s">
        <v>6</v>
      </c>
    </row>
    <row r="2702" spans="1:3" x14ac:dyDescent="0.25">
      <c r="A2702" s="2" t="s">
        <v>2715</v>
      </c>
      <c r="B2702" s="2">
        <v>4625897</v>
      </c>
      <c r="C2702" s="2" t="s">
        <v>7</v>
      </c>
    </row>
    <row r="2703" spans="1:3" x14ac:dyDescent="0.25">
      <c r="A2703" s="2" t="s">
        <v>2716</v>
      </c>
      <c r="B2703" s="2">
        <v>4627419</v>
      </c>
      <c r="C2703" s="2" t="s">
        <v>5</v>
      </c>
    </row>
    <row r="2704" spans="1:3" x14ac:dyDescent="0.25">
      <c r="A2704" s="2" t="s">
        <v>2717</v>
      </c>
      <c r="B2704" s="2">
        <v>4631291</v>
      </c>
      <c r="C2704" s="2" t="s">
        <v>9</v>
      </c>
    </row>
    <row r="2705" spans="1:3" x14ac:dyDescent="0.25">
      <c r="A2705" s="2" t="s">
        <v>2718</v>
      </c>
      <c r="B2705" s="2">
        <v>4631337</v>
      </c>
      <c r="C2705" s="2" t="s">
        <v>7</v>
      </c>
    </row>
    <row r="2706" spans="1:3" x14ac:dyDescent="0.25">
      <c r="A2706" s="2" t="s">
        <v>2719</v>
      </c>
      <c r="B2706" s="2">
        <v>4632091</v>
      </c>
      <c r="C2706" s="2" t="s">
        <v>7</v>
      </c>
    </row>
    <row r="2707" spans="1:3" x14ac:dyDescent="0.25">
      <c r="A2707" s="2" t="s">
        <v>2720</v>
      </c>
      <c r="B2707" s="2">
        <v>4633011</v>
      </c>
      <c r="C2707" s="2" t="s">
        <v>9</v>
      </c>
    </row>
    <row r="2708" spans="1:3" x14ac:dyDescent="0.25">
      <c r="A2708" s="2" t="s">
        <v>2721</v>
      </c>
      <c r="B2708" s="2">
        <v>4633777</v>
      </c>
      <c r="C2708" s="2" t="s">
        <v>10</v>
      </c>
    </row>
    <row r="2709" spans="1:3" x14ac:dyDescent="0.25">
      <c r="A2709" s="2" t="s">
        <v>2722</v>
      </c>
      <c r="B2709" s="2">
        <v>4635179</v>
      </c>
      <c r="C2709" s="2" t="s">
        <v>10</v>
      </c>
    </row>
    <row r="2710" spans="1:3" x14ac:dyDescent="0.25">
      <c r="A2710" s="2" t="s">
        <v>2723</v>
      </c>
      <c r="B2710" s="2">
        <v>4635388</v>
      </c>
      <c r="C2710" s="2" t="s">
        <v>5</v>
      </c>
    </row>
    <row r="2711" spans="1:3" x14ac:dyDescent="0.25">
      <c r="A2711" s="2" t="s">
        <v>2724</v>
      </c>
      <c r="B2711" s="2">
        <v>4637331</v>
      </c>
      <c r="C2711" s="2" t="s">
        <v>2</v>
      </c>
    </row>
    <row r="2712" spans="1:3" x14ac:dyDescent="0.25">
      <c r="A2712" s="2" t="s">
        <v>2725</v>
      </c>
      <c r="B2712" s="2">
        <v>4638575</v>
      </c>
      <c r="C2712" s="2" t="s">
        <v>6</v>
      </c>
    </row>
    <row r="2713" spans="1:3" x14ac:dyDescent="0.25">
      <c r="A2713" s="2" t="s">
        <v>2726</v>
      </c>
      <c r="B2713" s="2">
        <v>4643420</v>
      </c>
      <c r="C2713" s="2" t="s">
        <v>5</v>
      </c>
    </row>
    <row r="2714" spans="1:3" x14ac:dyDescent="0.25">
      <c r="A2714" s="2" t="s">
        <v>2727</v>
      </c>
      <c r="B2714" s="2">
        <v>4645125</v>
      </c>
      <c r="C2714" s="2" t="s">
        <v>9</v>
      </c>
    </row>
    <row r="2715" spans="1:3" x14ac:dyDescent="0.25">
      <c r="A2715" s="2" t="s">
        <v>2728</v>
      </c>
      <c r="B2715" s="2">
        <v>4645214</v>
      </c>
      <c r="C2715" s="2" t="s">
        <v>2</v>
      </c>
    </row>
    <row r="2716" spans="1:3" x14ac:dyDescent="0.25">
      <c r="A2716" s="2" t="s">
        <v>2729</v>
      </c>
      <c r="B2716" s="2">
        <v>4646637</v>
      </c>
      <c r="C2716" s="2" t="s">
        <v>1</v>
      </c>
    </row>
    <row r="2717" spans="1:3" x14ac:dyDescent="0.25">
      <c r="A2717" s="2" t="s">
        <v>2730</v>
      </c>
      <c r="B2717" s="2">
        <v>4647721</v>
      </c>
      <c r="C2717" s="2" t="s">
        <v>10</v>
      </c>
    </row>
    <row r="2718" spans="1:3" x14ac:dyDescent="0.25">
      <c r="A2718" s="2" t="s">
        <v>2731</v>
      </c>
      <c r="B2718" s="2">
        <v>4648733</v>
      </c>
      <c r="C2718" s="2" t="s">
        <v>5</v>
      </c>
    </row>
    <row r="2719" spans="1:3" x14ac:dyDescent="0.25">
      <c r="A2719" s="2" t="s">
        <v>2732</v>
      </c>
      <c r="B2719" s="2">
        <v>4650372</v>
      </c>
      <c r="C2719" s="2" t="s">
        <v>3</v>
      </c>
    </row>
    <row r="2720" spans="1:3" x14ac:dyDescent="0.25">
      <c r="A2720" s="2" t="s">
        <v>2733</v>
      </c>
      <c r="B2720" s="2">
        <v>4654775</v>
      </c>
      <c r="C2720" s="2" t="s">
        <v>9</v>
      </c>
    </row>
    <row r="2721" spans="1:3" x14ac:dyDescent="0.25">
      <c r="A2721" s="2" t="s">
        <v>2734</v>
      </c>
      <c r="B2721" s="2">
        <v>4655528</v>
      </c>
      <c r="C2721" s="2" t="s">
        <v>2</v>
      </c>
    </row>
    <row r="2722" spans="1:3" x14ac:dyDescent="0.25">
      <c r="A2722" s="2" t="s">
        <v>2735</v>
      </c>
      <c r="B2722" s="2">
        <v>4656736</v>
      </c>
      <c r="C2722" s="2" t="s">
        <v>6</v>
      </c>
    </row>
    <row r="2723" spans="1:3" x14ac:dyDescent="0.25">
      <c r="A2723" s="2" t="s">
        <v>2736</v>
      </c>
      <c r="B2723" s="2">
        <v>4661226</v>
      </c>
      <c r="C2723" s="2" t="s">
        <v>2</v>
      </c>
    </row>
    <row r="2724" spans="1:3" x14ac:dyDescent="0.25">
      <c r="A2724" s="2" t="s">
        <v>2737</v>
      </c>
      <c r="B2724" s="2">
        <v>4662378</v>
      </c>
      <c r="C2724" s="2" t="s">
        <v>8</v>
      </c>
    </row>
    <row r="2725" spans="1:3" x14ac:dyDescent="0.25">
      <c r="A2725" s="2" t="s">
        <v>2738</v>
      </c>
      <c r="B2725" s="2">
        <v>4663929</v>
      </c>
      <c r="C2725" s="2" t="s">
        <v>2</v>
      </c>
    </row>
    <row r="2726" spans="1:3" x14ac:dyDescent="0.25">
      <c r="A2726" s="2" t="s">
        <v>2739</v>
      </c>
      <c r="B2726" s="2">
        <v>4665104</v>
      </c>
      <c r="C2726" s="2" t="s">
        <v>5</v>
      </c>
    </row>
    <row r="2727" spans="1:3" x14ac:dyDescent="0.25">
      <c r="A2727" s="2" t="s">
        <v>2740</v>
      </c>
      <c r="B2727" s="2">
        <v>4665900</v>
      </c>
      <c r="C2727" s="2" t="s">
        <v>9</v>
      </c>
    </row>
    <row r="2728" spans="1:3" x14ac:dyDescent="0.25">
      <c r="A2728" s="2" t="s">
        <v>2741</v>
      </c>
      <c r="B2728" s="2">
        <v>4667119</v>
      </c>
      <c r="C2728" s="2" t="s">
        <v>1</v>
      </c>
    </row>
    <row r="2729" spans="1:3" x14ac:dyDescent="0.25">
      <c r="A2729" s="2" t="s">
        <v>2742</v>
      </c>
      <c r="B2729" s="2">
        <v>4669116</v>
      </c>
      <c r="C2729" s="2" t="s">
        <v>5</v>
      </c>
    </row>
    <row r="2730" spans="1:3" x14ac:dyDescent="0.25">
      <c r="A2730" s="2" t="s">
        <v>2743</v>
      </c>
      <c r="B2730" s="2">
        <v>4670191</v>
      </c>
      <c r="C2730" s="2" t="s">
        <v>2</v>
      </c>
    </row>
    <row r="2731" spans="1:3" x14ac:dyDescent="0.25">
      <c r="A2731" s="2" t="s">
        <v>2744</v>
      </c>
      <c r="B2731" s="2">
        <v>4671187</v>
      </c>
      <c r="C2731" s="2" t="s">
        <v>8</v>
      </c>
    </row>
    <row r="2732" spans="1:3" x14ac:dyDescent="0.25">
      <c r="A2732" s="2" t="s">
        <v>2745</v>
      </c>
      <c r="B2732" s="2">
        <v>4671460</v>
      </c>
      <c r="C2732" s="2" t="s">
        <v>11</v>
      </c>
    </row>
    <row r="2733" spans="1:3" x14ac:dyDescent="0.25">
      <c r="A2733" s="2" t="s">
        <v>2746</v>
      </c>
      <c r="B2733" s="2">
        <v>4671556</v>
      </c>
      <c r="C2733" s="2" t="s">
        <v>6</v>
      </c>
    </row>
    <row r="2734" spans="1:3" x14ac:dyDescent="0.25">
      <c r="A2734" s="2" t="s">
        <v>2747</v>
      </c>
      <c r="B2734" s="2">
        <v>4675684</v>
      </c>
      <c r="C2734" s="2" t="s">
        <v>3</v>
      </c>
    </row>
    <row r="2735" spans="1:3" x14ac:dyDescent="0.25">
      <c r="A2735" s="2" t="s">
        <v>2748</v>
      </c>
      <c r="B2735" s="2">
        <v>4678608</v>
      </c>
      <c r="C2735" s="2" t="s">
        <v>5</v>
      </c>
    </row>
    <row r="2736" spans="1:3" x14ac:dyDescent="0.25">
      <c r="A2736" s="2" t="s">
        <v>2749</v>
      </c>
      <c r="B2736" s="2">
        <v>4679612</v>
      </c>
      <c r="C2736" s="2" t="s">
        <v>2</v>
      </c>
    </row>
    <row r="2737" spans="1:3" x14ac:dyDescent="0.25">
      <c r="A2737" s="2" t="s">
        <v>2750</v>
      </c>
      <c r="B2737" s="2">
        <v>4680875</v>
      </c>
      <c r="C2737" s="2" t="s">
        <v>5</v>
      </c>
    </row>
    <row r="2738" spans="1:3" x14ac:dyDescent="0.25">
      <c r="A2738" s="2" t="s">
        <v>2751</v>
      </c>
      <c r="B2738" s="2">
        <v>4682967</v>
      </c>
      <c r="C2738" s="2" t="s">
        <v>10</v>
      </c>
    </row>
    <row r="2739" spans="1:3" x14ac:dyDescent="0.25">
      <c r="A2739" s="2" t="s">
        <v>2752</v>
      </c>
      <c r="B2739" s="2">
        <v>4686000</v>
      </c>
      <c r="C2739" s="2" t="s">
        <v>11</v>
      </c>
    </row>
    <row r="2740" spans="1:3" x14ac:dyDescent="0.25">
      <c r="A2740" s="2" t="s">
        <v>2753</v>
      </c>
      <c r="B2740" s="2">
        <v>4688368</v>
      </c>
      <c r="C2740" s="2" t="s">
        <v>2</v>
      </c>
    </row>
    <row r="2741" spans="1:3" x14ac:dyDescent="0.25">
      <c r="A2741" s="2" t="s">
        <v>2754</v>
      </c>
      <c r="B2741" s="2">
        <v>4692985</v>
      </c>
      <c r="C2741" s="2" t="s">
        <v>10</v>
      </c>
    </row>
    <row r="2742" spans="1:3" x14ac:dyDescent="0.25">
      <c r="A2742" s="2" t="s">
        <v>2755</v>
      </c>
      <c r="B2742" s="2">
        <v>4693252</v>
      </c>
      <c r="C2742" s="2" t="s">
        <v>1</v>
      </c>
    </row>
    <row r="2743" spans="1:3" x14ac:dyDescent="0.25">
      <c r="A2743" s="2" t="s">
        <v>2756</v>
      </c>
      <c r="B2743" s="2">
        <v>4693918</v>
      </c>
      <c r="C2743" s="2" t="s">
        <v>5</v>
      </c>
    </row>
    <row r="2744" spans="1:3" x14ac:dyDescent="0.25">
      <c r="A2744" s="2" t="s">
        <v>2757</v>
      </c>
      <c r="B2744" s="2">
        <v>4695822</v>
      </c>
      <c r="C2744" s="2" t="s">
        <v>9</v>
      </c>
    </row>
    <row r="2745" spans="1:3" x14ac:dyDescent="0.25">
      <c r="A2745" s="2" t="s">
        <v>2758</v>
      </c>
      <c r="B2745" s="2">
        <v>4696065</v>
      </c>
      <c r="C2745" s="2" t="s">
        <v>1</v>
      </c>
    </row>
    <row r="2746" spans="1:3" x14ac:dyDescent="0.25">
      <c r="A2746" s="2" t="s">
        <v>2759</v>
      </c>
      <c r="B2746" s="2">
        <v>4699129</v>
      </c>
      <c r="C2746" s="2" t="s">
        <v>2</v>
      </c>
    </row>
    <row r="2747" spans="1:3" x14ac:dyDescent="0.25">
      <c r="A2747" s="2" t="s">
        <v>2760</v>
      </c>
      <c r="B2747" s="2">
        <v>4699780</v>
      </c>
      <c r="C2747" s="2" t="s">
        <v>5</v>
      </c>
    </row>
    <row r="2748" spans="1:3" x14ac:dyDescent="0.25">
      <c r="A2748" s="2" t="s">
        <v>2761</v>
      </c>
      <c r="B2748" s="2">
        <v>4703581</v>
      </c>
      <c r="C2748" s="2" t="s">
        <v>2</v>
      </c>
    </row>
    <row r="2749" spans="1:3" x14ac:dyDescent="0.25">
      <c r="A2749" s="2" t="s">
        <v>2762</v>
      </c>
      <c r="B2749" s="2">
        <v>4705361</v>
      </c>
      <c r="C2749" s="2" t="s">
        <v>10</v>
      </c>
    </row>
    <row r="2750" spans="1:3" x14ac:dyDescent="0.25">
      <c r="A2750" s="2" t="s">
        <v>2763</v>
      </c>
      <c r="B2750" s="2">
        <v>4707017</v>
      </c>
      <c r="C2750" s="2" t="s">
        <v>3</v>
      </c>
    </row>
    <row r="2751" spans="1:3" x14ac:dyDescent="0.25">
      <c r="A2751" s="2" t="s">
        <v>2764</v>
      </c>
      <c r="B2751" s="2">
        <v>4714420</v>
      </c>
      <c r="C2751" s="2" t="s">
        <v>10</v>
      </c>
    </row>
    <row r="2752" spans="1:3" x14ac:dyDescent="0.25">
      <c r="A2752" s="2" t="s">
        <v>2765</v>
      </c>
      <c r="B2752" s="2">
        <v>4719823</v>
      </c>
      <c r="C2752" s="2" t="s">
        <v>4</v>
      </c>
    </row>
    <row r="2753" spans="1:3" x14ac:dyDescent="0.25">
      <c r="A2753" s="2" t="s">
        <v>2766</v>
      </c>
      <c r="B2753" s="2">
        <v>4720092</v>
      </c>
      <c r="C2753" s="2" t="s">
        <v>2</v>
      </c>
    </row>
    <row r="2754" spans="1:3" x14ac:dyDescent="0.25">
      <c r="A2754" s="2" t="s">
        <v>2767</v>
      </c>
      <c r="B2754" s="2">
        <v>4721838</v>
      </c>
      <c r="C2754" s="2" t="s">
        <v>1</v>
      </c>
    </row>
    <row r="2755" spans="1:3" x14ac:dyDescent="0.25">
      <c r="A2755" s="2" t="s">
        <v>2768</v>
      </c>
      <c r="B2755" s="2">
        <v>4727935</v>
      </c>
      <c r="C2755" s="2" t="s">
        <v>10</v>
      </c>
    </row>
    <row r="2756" spans="1:3" x14ac:dyDescent="0.25">
      <c r="A2756" s="2" t="s">
        <v>2769</v>
      </c>
      <c r="B2756" s="2">
        <v>4728451</v>
      </c>
      <c r="C2756" s="2" t="s">
        <v>7</v>
      </c>
    </row>
    <row r="2757" spans="1:3" x14ac:dyDescent="0.25">
      <c r="A2757" s="2" t="s">
        <v>2770</v>
      </c>
      <c r="B2757" s="2">
        <v>4728909</v>
      </c>
      <c r="C2757" s="2" t="s">
        <v>2</v>
      </c>
    </row>
    <row r="2758" spans="1:3" x14ac:dyDescent="0.25">
      <c r="A2758" s="2" t="s">
        <v>2771</v>
      </c>
      <c r="B2758" s="2">
        <v>4729157</v>
      </c>
      <c r="C2758" s="2" t="s">
        <v>5</v>
      </c>
    </row>
    <row r="2759" spans="1:3" x14ac:dyDescent="0.25">
      <c r="A2759" s="2" t="s">
        <v>2772</v>
      </c>
      <c r="B2759" s="2">
        <v>4730667</v>
      </c>
      <c r="C2759" s="2" t="s">
        <v>11</v>
      </c>
    </row>
    <row r="2760" spans="1:3" x14ac:dyDescent="0.25">
      <c r="A2760" s="2" t="s">
        <v>2773</v>
      </c>
      <c r="B2760" s="2">
        <v>4732401</v>
      </c>
      <c r="C2760" s="2" t="s">
        <v>1</v>
      </c>
    </row>
    <row r="2761" spans="1:3" x14ac:dyDescent="0.25">
      <c r="A2761" s="2" t="s">
        <v>2774</v>
      </c>
      <c r="B2761" s="2">
        <v>4733333</v>
      </c>
      <c r="C2761" s="2" t="s">
        <v>9</v>
      </c>
    </row>
    <row r="2762" spans="1:3" x14ac:dyDescent="0.25">
      <c r="A2762" s="2" t="s">
        <v>2775</v>
      </c>
      <c r="B2762" s="2">
        <v>4734069</v>
      </c>
      <c r="C2762" s="2" t="s">
        <v>9</v>
      </c>
    </row>
    <row r="2763" spans="1:3" x14ac:dyDescent="0.25">
      <c r="A2763" s="2" t="s">
        <v>2776</v>
      </c>
      <c r="B2763" s="2">
        <v>4737569</v>
      </c>
      <c r="C2763" s="2" t="s">
        <v>1</v>
      </c>
    </row>
    <row r="2764" spans="1:3" x14ac:dyDescent="0.25">
      <c r="A2764" s="2" t="s">
        <v>2777</v>
      </c>
      <c r="B2764" s="2">
        <v>4739682</v>
      </c>
      <c r="C2764" s="2" t="s">
        <v>10</v>
      </c>
    </row>
    <row r="2765" spans="1:3" x14ac:dyDescent="0.25">
      <c r="A2765" s="2" t="s">
        <v>2778</v>
      </c>
      <c r="B2765" s="2">
        <v>4740538</v>
      </c>
      <c r="C2765" s="2" t="s">
        <v>1</v>
      </c>
    </row>
    <row r="2766" spans="1:3" x14ac:dyDescent="0.25">
      <c r="A2766" s="2" t="s">
        <v>2779</v>
      </c>
      <c r="B2766" s="2">
        <v>4742008</v>
      </c>
      <c r="C2766" s="2" t="s">
        <v>10</v>
      </c>
    </row>
    <row r="2767" spans="1:3" x14ac:dyDescent="0.25">
      <c r="A2767" s="2" t="s">
        <v>2780</v>
      </c>
      <c r="B2767" s="2">
        <v>4742509</v>
      </c>
      <c r="C2767" s="2" t="s">
        <v>6</v>
      </c>
    </row>
    <row r="2768" spans="1:3" x14ac:dyDescent="0.25">
      <c r="A2768" s="2" t="s">
        <v>2781</v>
      </c>
      <c r="B2768" s="2">
        <v>4743217</v>
      </c>
      <c r="C2768" s="2" t="s">
        <v>2</v>
      </c>
    </row>
    <row r="2769" spans="1:3" x14ac:dyDescent="0.25">
      <c r="A2769" s="2" t="s">
        <v>2782</v>
      </c>
      <c r="B2769" s="2">
        <v>4743228</v>
      </c>
      <c r="C2769" s="2" t="s">
        <v>1</v>
      </c>
    </row>
    <row r="2770" spans="1:3" x14ac:dyDescent="0.25">
      <c r="A2770" s="2" t="s">
        <v>2783</v>
      </c>
      <c r="B2770" s="2">
        <v>4745010</v>
      </c>
      <c r="C2770" s="2" t="s">
        <v>9</v>
      </c>
    </row>
    <row r="2771" spans="1:3" x14ac:dyDescent="0.25">
      <c r="A2771" s="2" t="s">
        <v>2784</v>
      </c>
      <c r="B2771" s="2">
        <v>4745467</v>
      </c>
      <c r="C2771" s="2" t="s">
        <v>2</v>
      </c>
    </row>
    <row r="2772" spans="1:3" x14ac:dyDescent="0.25">
      <c r="A2772" s="2" t="s">
        <v>2785</v>
      </c>
      <c r="B2772" s="2">
        <v>4745836</v>
      </c>
      <c r="C2772" s="2" t="s">
        <v>1</v>
      </c>
    </row>
    <row r="2773" spans="1:3" x14ac:dyDescent="0.25">
      <c r="A2773" s="2" t="s">
        <v>2786</v>
      </c>
      <c r="B2773" s="2">
        <v>4745947</v>
      </c>
      <c r="C2773" s="2" t="s">
        <v>1</v>
      </c>
    </row>
    <row r="2774" spans="1:3" x14ac:dyDescent="0.25">
      <c r="A2774" s="2" t="s">
        <v>2787</v>
      </c>
      <c r="B2774" s="2">
        <v>4749502</v>
      </c>
      <c r="C2774" s="2" t="s">
        <v>8</v>
      </c>
    </row>
    <row r="2775" spans="1:3" x14ac:dyDescent="0.25">
      <c r="A2775" s="2" t="s">
        <v>2788</v>
      </c>
      <c r="B2775" s="2">
        <v>4756949</v>
      </c>
      <c r="C2775" s="2" t="s">
        <v>5</v>
      </c>
    </row>
    <row r="2776" spans="1:3" x14ac:dyDescent="0.25">
      <c r="A2776" s="2" t="s">
        <v>2789</v>
      </c>
      <c r="B2776" s="2">
        <v>4758561</v>
      </c>
      <c r="C2776" s="2" t="s">
        <v>7</v>
      </c>
    </row>
    <row r="2777" spans="1:3" x14ac:dyDescent="0.25">
      <c r="A2777" s="2" t="s">
        <v>2790</v>
      </c>
      <c r="B2777" s="2">
        <v>4763063</v>
      </c>
      <c r="C2777" s="2" t="s">
        <v>8</v>
      </c>
    </row>
    <row r="2778" spans="1:3" x14ac:dyDescent="0.25">
      <c r="A2778" s="2" t="s">
        <v>2791</v>
      </c>
      <c r="B2778" s="2">
        <v>4768290</v>
      </c>
      <c r="C2778" s="2" t="s">
        <v>9</v>
      </c>
    </row>
    <row r="2779" spans="1:3" x14ac:dyDescent="0.25">
      <c r="A2779" s="2" t="s">
        <v>2792</v>
      </c>
      <c r="B2779" s="2">
        <v>4770629</v>
      </c>
      <c r="C2779" s="2" t="s">
        <v>5</v>
      </c>
    </row>
    <row r="2780" spans="1:3" x14ac:dyDescent="0.25">
      <c r="A2780" s="2" t="s">
        <v>2793</v>
      </c>
      <c r="B2780" s="2">
        <v>4774360</v>
      </c>
      <c r="C2780" s="2" t="s">
        <v>1</v>
      </c>
    </row>
    <row r="2781" spans="1:3" x14ac:dyDescent="0.25">
      <c r="A2781" s="2" t="s">
        <v>2794</v>
      </c>
      <c r="B2781" s="2">
        <v>4777659</v>
      </c>
      <c r="C2781" s="2" t="s">
        <v>1</v>
      </c>
    </row>
    <row r="2782" spans="1:3" x14ac:dyDescent="0.25">
      <c r="A2782" s="2" t="s">
        <v>2795</v>
      </c>
      <c r="B2782" s="2">
        <v>4781568</v>
      </c>
      <c r="C2782" s="2" t="s">
        <v>11</v>
      </c>
    </row>
    <row r="2783" spans="1:3" x14ac:dyDescent="0.25">
      <c r="A2783" s="2" t="s">
        <v>2796</v>
      </c>
      <c r="B2783" s="2">
        <v>4782883</v>
      </c>
      <c r="C2783" s="2" t="s">
        <v>8</v>
      </c>
    </row>
    <row r="2784" spans="1:3" x14ac:dyDescent="0.25">
      <c r="A2784" s="2" t="s">
        <v>2797</v>
      </c>
      <c r="B2784" s="2">
        <v>4788109</v>
      </c>
      <c r="C2784" s="2" t="s">
        <v>9</v>
      </c>
    </row>
    <row r="2785" spans="1:3" x14ac:dyDescent="0.25">
      <c r="A2785" s="2" t="s">
        <v>2798</v>
      </c>
      <c r="B2785" s="2">
        <v>4788204</v>
      </c>
      <c r="C2785" s="2" t="s">
        <v>2</v>
      </c>
    </row>
    <row r="2786" spans="1:3" x14ac:dyDescent="0.25">
      <c r="A2786" s="2" t="s">
        <v>2799</v>
      </c>
      <c r="B2786" s="2">
        <v>4791360</v>
      </c>
      <c r="C2786" s="2" t="s">
        <v>8</v>
      </c>
    </row>
    <row r="2787" spans="1:3" x14ac:dyDescent="0.25">
      <c r="A2787" s="2" t="s">
        <v>2800</v>
      </c>
      <c r="B2787" s="2">
        <v>4805210</v>
      </c>
      <c r="C2787" s="2" t="s">
        <v>4</v>
      </c>
    </row>
    <row r="2788" spans="1:3" x14ac:dyDescent="0.25">
      <c r="A2788" s="2" t="s">
        <v>2801</v>
      </c>
      <c r="B2788" s="2">
        <v>4808114</v>
      </c>
      <c r="C2788" s="2" t="s">
        <v>6</v>
      </c>
    </row>
    <row r="2789" spans="1:3" x14ac:dyDescent="0.25">
      <c r="A2789" s="2" t="s">
        <v>2802</v>
      </c>
      <c r="B2789" s="2">
        <v>4810260</v>
      </c>
      <c r="C2789" s="2" t="s">
        <v>10</v>
      </c>
    </row>
    <row r="2790" spans="1:3" x14ac:dyDescent="0.25">
      <c r="A2790" s="2" t="s">
        <v>2803</v>
      </c>
      <c r="B2790" s="2">
        <v>4811243</v>
      </c>
      <c r="C2790" s="2" t="s">
        <v>3</v>
      </c>
    </row>
    <row r="2791" spans="1:3" x14ac:dyDescent="0.25">
      <c r="A2791" s="2" t="s">
        <v>2804</v>
      </c>
      <c r="B2791" s="2">
        <v>4816173</v>
      </c>
      <c r="C2791" s="2" t="s">
        <v>9</v>
      </c>
    </row>
    <row r="2792" spans="1:3" x14ac:dyDescent="0.25">
      <c r="A2792" s="2" t="s">
        <v>2805</v>
      </c>
      <c r="B2792" s="2">
        <v>4816251</v>
      </c>
      <c r="C2792" s="2" t="s">
        <v>9</v>
      </c>
    </row>
    <row r="2793" spans="1:3" x14ac:dyDescent="0.25">
      <c r="A2793" s="2" t="s">
        <v>2806</v>
      </c>
      <c r="B2793" s="2">
        <v>4816353</v>
      </c>
      <c r="C2793" s="2" t="s">
        <v>8</v>
      </c>
    </row>
    <row r="2794" spans="1:3" x14ac:dyDescent="0.25">
      <c r="A2794" s="2" t="s">
        <v>2807</v>
      </c>
      <c r="B2794" s="2">
        <v>4817865</v>
      </c>
      <c r="C2794" s="2" t="s">
        <v>0</v>
      </c>
    </row>
    <row r="2795" spans="1:3" x14ac:dyDescent="0.25">
      <c r="A2795" s="2" t="s">
        <v>2808</v>
      </c>
      <c r="B2795" s="2">
        <v>4818175</v>
      </c>
      <c r="C2795" s="2" t="s">
        <v>1</v>
      </c>
    </row>
    <row r="2796" spans="1:3" x14ac:dyDescent="0.25">
      <c r="A2796" s="2" t="s">
        <v>2809</v>
      </c>
      <c r="B2796" s="2">
        <v>4821016</v>
      </c>
      <c r="C2796" s="2" t="s">
        <v>9</v>
      </c>
    </row>
    <row r="2797" spans="1:3" x14ac:dyDescent="0.25">
      <c r="A2797" s="2" t="s">
        <v>2810</v>
      </c>
      <c r="B2797" s="2">
        <v>4823575</v>
      </c>
      <c r="C2797" s="2" t="s">
        <v>9</v>
      </c>
    </row>
    <row r="2798" spans="1:3" x14ac:dyDescent="0.25">
      <c r="A2798" s="2" t="s">
        <v>2811</v>
      </c>
      <c r="B2798" s="2">
        <v>4824802</v>
      </c>
      <c r="C2798" s="2" t="s">
        <v>8</v>
      </c>
    </row>
    <row r="2799" spans="1:3" x14ac:dyDescent="0.25">
      <c r="A2799" s="2" t="s">
        <v>2812</v>
      </c>
      <c r="B2799" s="2">
        <v>4828700</v>
      </c>
      <c r="C2799" s="2" t="s">
        <v>7</v>
      </c>
    </row>
    <row r="2800" spans="1:3" x14ac:dyDescent="0.25">
      <c r="A2800" s="2" t="s">
        <v>2813</v>
      </c>
      <c r="B2800" s="2">
        <v>4833501</v>
      </c>
      <c r="C2800" s="2" t="s">
        <v>9</v>
      </c>
    </row>
    <row r="2801" spans="1:3" x14ac:dyDescent="0.25">
      <c r="A2801" s="2" t="s">
        <v>2814</v>
      </c>
      <c r="B2801" s="2">
        <v>4833955</v>
      </c>
      <c r="C2801" s="2" t="s">
        <v>11</v>
      </c>
    </row>
    <row r="2802" spans="1:3" x14ac:dyDescent="0.25">
      <c r="A2802" s="2" t="s">
        <v>2815</v>
      </c>
      <c r="B2802" s="2">
        <v>4836794</v>
      </c>
      <c r="C2802" s="2" t="s">
        <v>9</v>
      </c>
    </row>
    <row r="2803" spans="1:3" x14ac:dyDescent="0.25">
      <c r="A2803" s="2" t="s">
        <v>2816</v>
      </c>
      <c r="B2803" s="2">
        <v>4842344</v>
      </c>
      <c r="C2803" s="2" t="s">
        <v>1</v>
      </c>
    </row>
    <row r="2804" spans="1:3" x14ac:dyDescent="0.25">
      <c r="A2804" s="2" t="s">
        <v>2817</v>
      </c>
      <c r="B2804" s="2">
        <v>4843748</v>
      </c>
      <c r="C2804" s="2" t="s">
        <v>11</v>
      </c>
    </row>
    <row r="2805" spans="1:3" x14ac:dyDescent="0.25">
      <c r="A2805" s="2" t="s">
        <v>2818</v>
      </c>
      <c r="B2805" s="2">
        <v>4845527</v>
      </c>
      <c r="C2805" s="2" t="s">
        <v>9</v>
      </c>
    </row>
    <row r="2806" spans="1:3" x14ac:dyDescent="0.25">
      <c r="A2806" s="2" t="s">
        <v>2819</v>
      </c>
      <c r="B2806" s="2">
        <v>4852345</v>
      </c>
      <c r="C2806" s="2" t="s">
        <v>1</v>
      </c>
    </row>
    <row r="2807" spans="1:3" x14ac:dyDescent="0.25">
      <c r="A2807" s="2" t="s">
        <v>2820</v>
      </c>
      <c r="B2807" s="2">
        <v>4852401</v>
      </c>
      <c r="C2807" s="2" t="s">
        <v>5</v>
      </c>
    </row>
    <row r="2808" spans="1:3" x14ac:dyDescent="0.25">
      <c r="A2808" s="2" t="s">
        <v>2821</v>
      </c>
      <c r="B2808" s="2">
        <v>4853196</v>
      </c>
      <c r="C2808" s="2" t="s">
        <v>2</v>
      </c>
    </row>
    <row r="2809" spans="1:3" x14ac:dyDescent="0.25">
      <c r="A2809" s="2" t="s">
        <v>2822</v>
      </c>
      <c r="B2809" s="2">
        <v>4854068</v>
      </c>
      <c r="C2809" s="2" t="s">
        <v>9</v>
      </c>
    </row>
    <row r="2810" spans="1:3" x14ac:dyDescent="0.25">
      <c r="A2810" s="2" t="s">
        <v>2823</v>
      </c>
      <c r="B2810" s="2">
        <v>4856407</v>
      </c>
      <c r="C2810" s="2" t="s">
        <v>2</v>
      </c>
    </row>
    <row r="2811" spans="1:3" x14ac:dyDescent="0.25">
      <c r="A2811" s="2" t="s">
        <v>2824</v>
      </c>
      <c r="B2811" s="2">
        <v>4856574</v>
      </c>
      <c r="C2811" s="2" t="s">
        <v>9</v>
      </c>
    </row>
    <row r="2812" spans="1:3" x14ac:dyDescent="0.25">
      <c r="A2812" s="2" t="s">
        <v>2825</v>
      </c>
      <c r="B2812" s="2">
        <v>4856609</v>
      </c>
      <c r="C2812" s="2" t="s">
        <v>2</v>
      </c>
    </row>
    <row r="2813" spans="1:3" x14ac:dyDescent="0.25">
      <c r="A2813" s="2" t="s">
        <v>2826</v>
      </c>
      <c r="B2813" s="2">
        <v>4863976</v>
      </c>
      <c r="C2813" s="2" t="s">
        <v>2</v>
      </c>
    </row>
    <row r="2814" spans="1:3" x14ac:dyDescent="0.25">
      <c r="A2814" s="2" t="s">
        <v>2827</v>
      </c>
      <c r="B2814" s="2">
        <v>4873920</v>
      </c>
      <c r="C2814" s="2" t="s">
        <v>5</v>
      </c>
    </row>
    <row r="2815" spans="1:3" x14ac:dyDescent="0.25">
      <c r="A2815" s="2" t="s">
        <v>2828</v>
      </c>
      <c r="B2815" s="2">
        <v>4875546</v>
      </c>
      <c r="C2815" s="2" t="s">
        <v>1</v>
      </c>
    </row>
    <row r="2816" spans="1:3" x14ac:dyDescent="0.25">
      <c r="A2816" s="2" t="s">
        <v>2829</v>
      </c>
      <c r="B2816" s="2">
        <v>4880508</v>
      </c>
      <c r="C2816" s="2" t="s">
        <v>0</v>
      </c>
    </row>
    <row r="2817" spans="1:3" x14ac:dyDescent="0.25">
      <c r="A2817" s="2" t="s">
        <v>2830</v>
      </c>
      <c r="B2817" s="2">
        <v>4883819</v>
      </c>
      <c r="C2817" s="2" t="s">
        <v>7</v>
      </c>
    </row>
    <row r="2818" spans="1:3" x14ac:dyDescent="0.25">
      <c r="A2818" s="2" t="s">
        <v>2831</v>
      </c>
      <c r="B2818" s="2">
        <v>4884526</v>
      </c>
      <c r="C2818" s="2" t="s">
        <v>8</v>
      </c>
    </row>
    <row r="2819" spans="1:3" x14ac:dyDescent="0.25">
      <c r="A2819" s="2" t="s">
        <v>2832</v>
      </c>
      <c r="B2819" s="2">
        <v>4890922</v>
      </c>
      <c r="C2819" s="2" t="s">
        <v>2</v>
      </c>
    </row>
    <row r="2820" spans="1:3" x14ac:dyDescent="0.25">
      <c r="A2820" s="2" t="s">
        <v>2833</v>
      </c>
      <c r="B2820" s="2">
        <v>4896541</v>
      </c>
      <c r="C2820" s="2" t="s">
        <v>1</v>
      </c>
    </row>
    <row r="2821" spans="1:3" x14ac:dyDescent="0.25">
      <c r="A2821" s="2" t="s">
        <v>2834</v>
      </c>
      <c r="B2821" s="2">
        <v>4896988</v>
      </c>
      <c r="C2821" s="2" t="s">
        <v>10</v>
      </c>
    </row>
    <row r="2822" spans="1:3" x14ac:dyDescent="0.25">
      <c r="A2822" s="2" t="s">
        <v>2835</v>
      </c>
      <c r="B2822" s="2">
        <v>4899581</v>
      </c>
      <c r="C2822" s="2" t="s">
        <v>7</v>
      </c>
    </row>
    <row r="2823" spans="1:3" x14ac:dyDescent="0.25">
      <c r="A2823" s="2" t="s">
        <v>2836</v>
      </c>
      <c r="B2823" s="2">
        <v>4899936</v>
      </c>
      <c r="C2823" s="2" t="s">
        <v>2</v>
      </c>
    </row>
    <row r="2824" spans="1:3" x14ac:dyDescent="0.25">
      <c r="A2824" s="2" t="s">
        <v>2837</v>
      </c>
      <c r="B2824" s="2">
        <v>4902020</v>
      </c>
      <c r="C2824" s="2" t="s">
        <v>9</v>
      </c>
    </row>
    <row r="2825" spans="1:3" x14ac:dyDescent="0.25">
      <c r="A2825" s="2" t="s">
        <v>2838</v>
      </c>
      <c r="B2825" s="2">
        <v>4907546</v>
      </c>
      <c r="C2825" s="2" t="s">
        <v>8</v>
      </c>
    </row>
    <row r="2826" spans="1:3" x14ac:dyDescent="0.25">
      <c r="A2826" s="2" t="s">
        <v>2839</v>
      </c>
      <c r="B2826" s="2">
        <v>4909492</v>
      </c>
      <c r="C2826" s="2" t="s">
        <v>0</v>
      </c>
    </row>
    <row r="2827" spans="1:3" x14ac:dyDescent="0.25">
      <c r="A2827" s="2" t="s">
        <v>2840</v>
      </c>
      <c r="B2827" s="2">
        <v>4910527</v>
      </c>
      <c r="C2827" s="2" t="s">
        <v>2</v>
      </c>
    </row>
    <row r="2828" spans="1:3" x14ac:dyDescent="0.25">
      <c r="A2828" s="2" t="s">
        <v>2841</v>
      </c>
      <c r="B2828" s="2">
        <v>4911986</v>
      </c>
      <c r="C2828" s="2" t="s">
        <v>6</v>
      </c>
    </row>
    <row r="2829" spans="1:3" x14ac:dyDescent="0.25">
      <c r="A2829" s="2" t="s">
        <v>2842</v>
      </c>
      <c r="B2829" s="2">
        <v>4912607</v>
      </c>
      <c r="C2829" s="2" t="s">
        <v>9</v>
      </c>
    </row>
    <row r="2830" spans="1:3" x14ac:dyDescent="0.25">
      <c r="A2830" s="2" t="s">
        <v>2843</v>
      </c>
      <c r="B2830" s="2">
        <v>4917227</v>
      </c>
      <c r="C2830" s="2" t="s">
        <v>9</v>
      </c>
    </row>
    <row r="2831" spans="1:3" x14ac:dyDescent="0.25">
      <c r="A2831" s="2" t="s">
        <v>2844</v>
      </c>
      <c r="B2831" s="2">
        <v>4920772</v>
      </c>
      <c r="C2831" s="2" t="s">
        <v>9</v>
      </c>
    </row>
    <row r="2832" spans="1:3" x14ac:dyDescent="0.25">
      <c r="A2832" s="2" t="s">
        <v>2845</v>
      </c>
      <c r="B2832" s="2">
        <v>4921801</v>
      </c>
      <c r="C2832" s="2" t="s">
        <v>5</v>
      </c>
    </row>
    <row r="2833" spans="1:3" x14ac:dyDescent="0.25">
      <c r="A2833" s="2" t="s">
        <v>2846</v>
      </c>
      <c r="B2833" s="2">
        <v>4923746</v>
      </c>
      <c r="C2833" s="2" t="s">
        <v>11</v>
      </c>
    </row>
    <row r="2834" spans="1:3" x14ac:dyDescent="0.25">
      <c r="A2834" s="2" t="s">
        <v>2847</v>
      </c>
      <c r="B2834" s="2">
        <v>4925448</v>
      </c>
      <c r="C2834" s="2" t="s">
        <v>2</v>
      </c>
    </row>
    <row r="2835" spans="1:3" x14ac:dyDescent="0.25">
      <c r="A2835" s="2" t="s">
        <v>2848</v>
      </c>
      <c r="B2835" s="2">
        <v>4928512</v>
      </c>
      <c r="C2835" s="2" t="s">
        <v>2</v>
      </c>
    </row>
    <row r="2836" spans="1:3" x14ac:dyDescent="0.25">
      <c r="A2836" s="2" t="s">
        <v>2849</v>
      </c>
      <c r="B2836" s="2">
        <v>4931338</v>
      </c>
      <c r="C2836" s="2" t="s">
        <v>5</v>
      </c>
    </row>
    <row r="2837" spans="1:3" x14ac:dyDescent="0.25">
      <c r="A2837" s="2" t="s">
        <v>2850</v>
      </c>
      <c r="B2837" s="2">
        <v>4931565</v>
      </c>
      <c r="C2837" s="2" t="s">
        <v>9</v>
      </c>
    </row>
    <row r="2838" spans="1:3" x14ac:dyDescent="0.25">
      <c r="A2838" s="2" t="s">
        <v>2851</v>
      </c>
      <c r="B2838" s="2">
        <v>4932746</v>
      </c>
      <c r="C2838" s="2" t="s">
        <v>3</v>
      </c>
    </row>
    <row r="2839" spans="1:3" x14ac:dyDescent="0.25">
      <c r="A2839" s="2" t="s">
        <v>2852</v>
      </c>
      <c r="B2839" s="2">
        <v>4934797</v>
      </c>
      <c r="C2839" s="2" t="s">
        <v>2</v>
      </c>
    </row>
    <row r="2840" spans="1:3" x14ac:dyDescent="0.25">
      <c r="A2840" s="2" t="s">
        <v>2853</v>
      </c>
      <c r="B2840" s="2">
        <v>4936345</v>
      </c>
      <c r="C2840" s="2" t="s">
        <v>3</v>
      </c>
    </row>
    <row r="2841" spans="1:3" x14ac:dyDescent="0.25">
      <c r="A2841" s="2" t="s">
        <v>2854</v>
      </c>
      <c r="B2841" s="2">
        <v>4942501</v>
      </c>
      <c r="C2841" s="2" t="s">
        <v>9</v>
      </c>
    </row>
    <row r="2842" spans="1:3" x14ac:dyDescent="0.25">
      <c r="A2842" s="2" t="s">
        <v>2855</v>
      </c>
      <c r="B2842" s="2">
        <v>4942663</v>
      </c>
      <c r="C2842" s="2" t="s">
        <v>1</v>
      </c>
    </row>
    <row r="2843" spans="1:3" x14ac:dyDescent="0.25">
      <c r="A2843" s="2" t="s">
        <v>2856</v>
      </c>
      <c r="B2843" s="2">
        <v>4945593</v>
      </c>
      <c r="C2843" s="2" t="s">
        <v>5</v>
      </c>
    </row>
    <row r="2844" spans="1:3" x14ac:dyDescent="0.25">
      <c r="A2844" s="2" t="s">
        <v>2857</v>
      </c>
      <c r="B2844" s="2">
        <v>4948201</v>
      </c>
      <c r="C2844" s="2" t="s">
        <v>9</v>
      </c>
    </row>
    <row r="2845" spans="1:3" x14ac:dyDescent="0.25">
      <c r="A2845" s="2" t="s">
        <v>2858</v>
      </c>
      <c r="B2845" s="2">
        <v>4960470</v>
      </c>
      <c r="C2845" s="2" t="s">
        <v>3</v>
      </c>
    </row>
    <row r="2846" spans="1:3" x14ac:dyDescent="0.25">
      <c r="A2846" s="2" t="s">
        <v>2859</v>
      </c>
      <c r="B2846" s="2">
        <v>4960712</v>
      </c>
      <c r="C2846" s="2" t="s">
        <v>0</v>
      </c>
    </row>
    <row r="2847" spans="1:3" x14ac:dyDescent="0.25">
      <c r="A2847" s="2" t="s">
        <v>2860</v>
      </c>
      <c r="B2847" s="2">
        <v>4961749</v>
      </c>
      <c r="C2847" s="2" t="s">
        <v>5</v>
      </c>
    </row>
    <row r="2848" spans="1:3" x14ac:dyDescent="0.25">
      <c r="A2848" s="2" t="s">
        <v>2861</v>
      </c>
      <c r="B2848" s="2">
        <v>4964118</v>
      </c>
      <c r="C2848" s="2" t="s">
        <v>5</v>
      </c>
    </row>
    <row r="2849" spans="1:3" x14ac:dyDescent="0.25">
      <c r="A2849" s="2" t="s">
        <v>2862</v>
      </c>
      <c r="B2849" s="2">
        <v>4968737</v>
      </c>
      <c r="C2849" s="2" t="s">
        <v>5</v>
      </c>
    </row>
    <row r="2850" spans="1:3" x14ac:dyDescent="0.25">
      <c r="A2850" s="2" t="s">
        <v>2863</v>
      </c>
      <c r="B2850" s="2">
        <v>4970553</v>
      </c>
      <c r="C2850" s="2" t="s">
        <v>1</v>
      </c>
    </row>
    <row r="2851" spans="1:3" x14ac:dyDescent="0.25">
      <c r="A2851" s="2" t="s">
        <v>2864</v>
      </c>
      <c r="B2851" s="2">
        <v>4970963</v>
      </c>
      <c r="C2851" s="2" t="s">
        <v>7</v>
      </c>
    </row>
    <row r="2852" spans="1:3" x14ac:dyDescent="0.25">
      <c r="A2852" s="2" t="s">
        <v>2865</v>
      </c>
      <c r="B2852" s="2">
        <v>4973166</v>
      </c>
      <c r="C2852" s="2" t="s">
        <v>5</v>
      </c>
    </row>
    <row r="2853" spans="1:3" x14ac:dyDescent="0.25">
      <c r="A2853" s="2" t="s">
        <v>2866</v>
      </c>
      <c r="B2853" s="2">
        <v>4979672</v>
      </c>
      <c r="C2853" s="2" t="s">
        <v>2</v>
      </c>
    </row>
    <row r="2854" spans="1:3" x14ac:dyDescent="0.25">
      <c r="A2854" s="2" t="s">
        <v>2867</v>
      </c>
      <c r="B2854" s="2">
        <v>4979724</v>
      </c>
      <c r="C2854" s="2" t="s">
        <v>6</v>
      </c>
    </row>
    <row r="2855" spans="1:3" x14ac:dyDescent="0.25">
      <c r="A2855" s="2" t="s">
        <v>2868</v>
      </c>
      <c r="B2855" s="2">
        <v>4981774</v>
      </c>
      <c r="C2855" s="2" t="s">
        <v>0</v>
      </c>
    </row>
    <row r="2856" spans="1:3" x14ac:dyDescent="0.25">
      <c r="A2856" s="2" t="s">
        <v>2869</v>
      </c>
      <c r="B2856" s="2">
        <v>4982976</v>
      </c>
      <c r="C2856" s="2" t="s">
        <v>0</v>
      </c>
    </row>
    <row r="2857" spans="1:3" x14ac:dyDescent="0.25">
      <c r="A2857" s="2" t="s">
        <v>2870</v>
      </c>
      <c r="B2857" s="2">
        <v>4983484</v>
      </c>
      <c r="C2857" s="2" t="s">
        <v>3</v>
      </c>
    </row>
    <row r="2858" spans="1:3" x14ac:dyDescent="0.25">
      <c r="A2858" s="2" t="s">
        <v>2871</v>
      </c>
      <c r="B2858" s="2">
        <v>4985120</v>
      </c>
      <c r="C2858" s="2" t="s">
        <v>5</v>
      </c>
    </row>
    <row r="2859" spans="1:3" x14ac:dyDescent="0.25">
      <c r="A2859" s="2" t="s">
        <v>2872</v>
      </c>
      <c r="B2859" s="2">
        <v>4988462</v>
      </c>
      <c r="C2859" s="2" t="s">
        <v>5</v>
      </c>
    </row>
    <row r="2860" spans="1:3" x14ac:dyDescent="0.25">
      <c r="A2860" s="2" t="s">
        <v>2873</v>
      </c>
      <c r="B2860" s="2">
        <v>4988474</v>
      </c>
      <c r="C2860" s="2" t="s">
        <v>1</v>
      </c>
    </row>
    <row r="2861" spans="1:3" x14ac:dyDescent="0.25">
      <c r="A2861" s="2" t="s">
        <v>2874</v>
      </c>
      <c r="B2861" s="2">
        <v>4988861</v>
      </c>
      <c r="C2861" s="2" t="s">
        <v>1</v>
      </c>
    </row>
    <row r="2862" spans="1:3" x14ac:dyDescent="0.25">
      <c r="A2862" s="2" t="s">
        <v>2875</v>
      </c>
      <c r="B2862" s="2">
        <v>4989452</v>
      </c>
      <c r="C2862" s="2" t="s">
        <v>9</v>
      </c>
    </row>
    <row r="2863" spans="1:3" x14ac:dyDescent="0.25">
      <c r="A2863" s="2" t="s">
        <v>2876</v>
      </c>
      <c r="B2863" s="2">
        <v>4990973</v>
      </c>
      <c r="C2863" s="2" t="s">
        <v>10</v>
      </c>
    </row>
    <row r="2864" spans="1:3" x14ac:dyDescent="0.25">
      <c r="A2864" s="2" t="s">
        <v>2877</v>
      </c>
      <c r="B2864" s="2">
        <v>4995089</v>
      </c>
      <c r="C2864" s="2" t="s">
        <v>5</v>
      </c>
    </row>
    <row r="2865" spans="1:3" x14ac:dyDescent="0.25">
      <c r="A2865" s="2" t="s">
        <v>2878</v>
      </c>
      <c r="B2865" s="2">
        <v>4996572</v>
      </c>
      <c r="C2865" s="2" t="s">
        <v>5</v>
      </c>
    </row>
    <row r="2866" spans="1:3" x14ac:dyDescent="0.25">
      <c r="A2866" s="2" t="s">
        <v>2879</v>
      </c>
      <c r="B2866" s="2">
        <v>4996907</v>
      </c>
      <c r="C2866" s="2" t="s">
        <v>7</v>
      </c>
    </row>
    <row r="2867" spans="1:3" x14ac:dyDescent="0.25">
      <c r="A2867" s="2" t="s">
        <v>2880</v>
      </c>
      <c r="B2867" s="2">
        <v>4997569</v>
      </c>
      <c r="C2867" s="2" t="s">
        <v>5</v>
      </c>
    </row>
    <row r="2868" spans="1:3" x14ac:dyDescent="0.25">
      <c r="A2868" s="2" t="s">
        <v>2881</v>
      </c>
      <c r="B2868" s="2">
        <v>5000389</v>
      </c>
      <c r="C2868" s="2" t="s">
        <v>5</v>
      </c>
    </row>
    <row r="2869" spans="1:3" x14ac:dyDescent="0.25">
      <c r="A2869" s="2" t="s">
        <v>2882</v>
      </c>
      <c r="B2869" s="2">
        <v>5000808</v>
      </c>
      <c r="C2869" s="2" t="s">
        <v>11</v>
      </c>
    </row>
    <row r="2870" spans="1:3" x14ac:dyDescent="0.25">
      <c r="A2870" s="2" t="s">
        <v>2883</v>
      </c>
      <c r="B2870" s="2">
        <v>5002612</v>
      </c>
      <c r="C2870" s="2" t="s">
        <v>0</v>
      </c>
    </row>
    <row r="2871" spans="1:3" x14ac:dyDescent="0.25">
      <c r="A2871" s="2" t="s">
        <v>2884</v>
      </c>
      <c r="B2871" s="2">
        <v>5004643</v>
      </c>
      <c r="C2871" s="2" t="s">
        <v>1</v>
      </c>
    </row>
    <row r="2872" spans="1:3" x14ac:dyDescent="0.25">
      <c r="A2872" s="2" t="s">
        <v>2885</v>
      </c>
      <c r="B2872" s="2">
        <v>5006146</v>
      </c>
      <c r="C2872" s="2" t="s">
        <v>5</v>
      </c>
    </row>
    <row r="2873" spans="1:3" x14ac:dyDescent="0.25">
      <c r="A2873" s="2" t="s">
        <v>2886</v>
      </c>
      <c r="B2873" s="2">
        <v>5009500</v>
      </c>
      <c r="C2873" s="2" t="s">
        <v>1</v>
      </c>
    </row>
    <row r="2874" spans="1:3" x14ac:dyDescent="0.25">
      <c r="A2874" s="2" t="s">
        <v>2887</v>
      </c>
      <c r="B2874" s="2">
        <v>5009707</v>
      </c>
      <c r="C2874" s="2" t="s">
        <v>9</v>
      </c>
    </row>
    <row r="2875" spans="1:3" x14ac:dyDescent="0.25">
      <c r="A2875" s="2" t="s">
        <v>2888</v>
      </c>
      <c r="B2875" s="2">
        <v>5014329</v>
      </c>
      <c r="C2875" s="2" t="s">
        <v>1</v>
      </c>
    </row>
    <row r="2876" spans="1:3" x14ac:dyDescent="0.25">
      <c r="A2876" s="2" t="s">
        <v>2889</v>
      </c>
      <c r="B2876" s="2">
        <v>5016023</v>
      </c>
      <c r="C2876" s="2" t="s">
        <v>2</v>
      </c>
    </row>
    <row r="2877" spans="1:3" x14ac:dyDescent="0.25">
      <c r="A2877" s="2" t="s">
        <v>2890</v>
      </c>
      <c r="B2877" s="2">
        <v>5016460</v>
      </c>
      <c r="C2877" s="2" t="s">
        <v>10</v>
      </c>
    </row>
    <row r="2878" spans="1:3" x14ac:dyDescent="0.25">
      <c r="A2878" s="2" t="s">
        <v>2891</v>
      </c>
      <c r="B2878" s="2">
        <v>5020989</v>
      </c>
      <c r="C2878" s="2" t="s">
        <v>6</v>
      </c>
    </row>
    <row r="2879" spans="1:3" x14ac:dyDescent="0.25">
      <c r="A2879" s="2" t="s">
        <v>2892</v>
      </c>
      <c r="B2879" s="2">
        <v>5025116</v>
      </c>
      <c r="C2879" s="2" t="s">
        <v>10</v>
      </c>
    </row>
    <row r="2880" spans="1:3" x14ac:dyDescent="0.25">
      <c r="A2880" s="2" t="s">
        <v>2893</v>
      </c>
      <c r="B2880" s="2">
        <v>5027380</v>
      </c>
      <c r="C2880" s="2" t="s">
        <v>1</v>
      </c>
    </row>
    <row r="2881" spans="1:3" x14ac:dyDescent="0.25">
      <c r="A2881" s="2" t="s">
        <v>2894</v>
      </c>
      <c r="B2881" s="2">
        <v>5028328</v>
      </c>
      <c r="C2881" s="2" t="s">
        <v>9</v>
      </c>
    </row>
    <row r="2882" spans="1:3" x14ac:dyDescent="0.25">
      <c r="A2882" s="2" t="s">
        <v>2895</v>
      </c>
      <c r="B2882" s="2">
        <v>5030638</v>
      </c>
      <c r="C2882" s="2" t="s">
        <v>8</v>
      </c>
    </row>
    <row r="2883" spans="1:3" x14ac:dyDescent="0.25">
      <c r="A2883" s="2" t="s">
        <v>2896</v>
      </c>
      <c r="B2883" s="2">
        <v>5032038</v>
      </c>
      <c r="C2883" s="2" t="s">
        <v>10</v>
      </c>
    </row>
    <row r="2884" spans="1:3" x14ac:dyDescent="0.25">
      <c r="A2884" s="2" t="s">
        <v>2897</v>
      </c>
      <c r="B2884" s="2">
        <v>5035601</v>
      </c>
      <c r="C2884" s="2" t="s">
        <v>5</v>
      </c>
    </row>
    <row r="2885" spans="1:3" x14ac:dyDescent="0.25">
      <c r="A2885" s="2" t="s">
        <v>2898</v>
      </c>
      <c r="B2885" s="2">
        <v>5055340</v>
      </c>
      <c r="C2885" s="2" t="s">
        <v>5</v>
      </c>
    </row>
    <row r="2886" spans="1:3" x14ac:dyDescent="0.25">
      <c r="A2886" s="2" t="s">
        <v>2899</v>
      </c>
      <c r="B2886" s="2">
        <v>5058850</v>
      </c>
      <c r="C2886" s="2" t="s">
        <v>1</v>
      </c>
    </row>
    <row r="2887" spans="1:3" x14ac:dyDescent="0.25">
      <c r="A2887" s="2" t="s">
        <v>2900</v>
      </c>
      <c r="B2887" s="2">
        <v>5060789</v>
      </c>
      <c r="C2887" s="2" t="s">
        <v>2</v>
      </c>
    </row>
    <row r="2888" spans="1:3" x14ac:dyDescent="0.25">
      <c r="A2888" s="2" t="s">
        <v>2901</v>
      </c>
      <c r="B2888" s="2">
        <v>5061307</v>
      </c>
      <c r="C2888" s="2" t="s">
        <v>3</v>
      </c>
    </row>
    <row r="2889" spans="1:3" x14ac:dyDescent="0.25">
      <c r="A2889" s="2" t="s">
        <v>2902</v>
      </c>
      <c r="B2889" s="2">
        <v>5065923</v>
      </c>
      <c r="C2889" s="2" t="s">
        <v>5</v>
      </c>
    </row>
    <row r="2890" spans="1:3" x14ac:dyDescent="0.25">
      <c r="A2890" s="2" t="s">
        <v>2903</v>
      </c>
      <c r="B2890" s="2">
        <v>5066350</v>
      </c>
      <c r="C2890" s="2" t="s">
        <v>0</v>
      </c>
    </row>
    <row r="2891" spans="1:3" x14ac:dyDescent="0.25">
      <c r="A2891" s="2" t="s">
        <v>2904</v>
      </c>
      <c r="B2891" s="2">
        <v>5071425</v>
      </c>
      <c r="C2891" s="2" t="s">
        <v>8</v>
      </c>
    </row>
    <row r="2892" spans="1:3" x14ac:dyDescent="0.25">
      <c r="A2892" s="2" t="s">
        <v>2905</v>
      </c>
      <c r="B2892" s="2">
        <v>5072240</v>
      </c>
      <c r="C2892" s="2" t="s">
        <v>10</v>
      </c>
    </row>
    <row r="2893" spans="1:3" x14ac:dyDescent="0.25">
      <c r="A2893" s="2" t="s">
        <v>2906</v>
      </c>
      <c r="B2893" s="2">
        <v>5072830</v>
      </c>
      <c r="C2893" s="2" t="s">
        <v>1</v>
      </c>
    </row>
    <row r="2894" spans="1:3" x14ac:dyDescent="0.25">
      <c r="A2894" s="2" t="s">
        <v>2907</v>
      </c>
      <c r="B2894" s="2">
        <v>5073481</v>
      </c>
      <c r="C2894" s="2" t="s">
        <v>2</v>
      </c>
    </row>
    <row r="2895" spans="1:3" x14ac:dyDescent="0.25">
      <c r="A2895" s="2" t="s">
        <v>2908</v>
      </c>
      <c r="B2895" s="2">
        <v>5073523</v>
      </c>
      <c r="C2895" s="2" t="s">
        <v>2</v>
      </c>
    </row>
    <row r="2896" spans="1:3" x14ac:dyDescent="0.25">
      <c r="A2896" s="2" t="s">
        <v>2909</v>
      </c>
      <c r="B2896" s="2">
        <v>5075502</v>
      </c>
      <c r="C2896" s="2" t="s">
        <v>5</v>
      </c>
    </row>
    <row r="2897" spans="1:3" x14ac:dyDescent="0.25">
      <c r="A2897" s="2" t="s">
        <v>2910</v>
      </c>
      <c r="B2897" s="2">
        <v>5076548</v>
      </c>
      <c r="C2897" s="2" t="s">
        <v>8</v>
      </c>
    </row>
    <row r="2898" spans="1:3" x14ac:dyDescent="0.25">
      <c r="A2898" s="2" t="s">
        <v>2911</v>
      </c>
      <c r="B2898" s="2">
        <v>5077822</v>
      </c>
      <c r="C2898" s="2" t="s">
        <v>2</v>
      </c>
    </row>
    <row r="2899" spans="1:3" x14ac:dyDescent="0.25">
      <c r="A2899" s="2" t="s">
        <v>2912</v>
      </c>
      <c r="B2899" s="2">
        <v>5080110</v>
      </c>
      <c r="C2899" s="2" t="s">
        <v>6</v>
      </c>
    </row>
    <row r="2900" spans="1:3" x14ac:dyDescent="0.25">
      <c r="A2900" s="2" t="s">
        <v>2913</v>
      </c>
      <c r="B2900" s="2">
        <v>5083516</v>
      </c>
      <c r="C2900" s="2" t="s">
        <v>9</v>
      </c>
    </row>
    <row r="2901" spans="1:3" x14ac:dyDescent="0.25">
      <c r="A2901" s="2" t="s">
        <v>2914</v>
      </c>
      <c r="B2901" s="2">
        <v>5085361</v>
      </c>
      <c r="C2901" s="2" t="s">
        <v>0</v>
      </c>
    </row>
    <row r="2902" spans="1:3" x14ac:dyDescent="0.25">
      <c r="A2902" s="2" t="s">
        <v>2915</v>
      </c>
      <c r="B2902" s="2">
        <v>5087542</v>
      </c>
      <c r="C2902" s="2" t="s">
        <v>5</v>
      </c>
    </row>
    <row r="2903" spans="1:3" x14ac:dyDescent="0.25">
      <c r="A2903" s="2" t="s">
        <v>2916</v>
      </c>
      <c r="B2903" s="2">
        <v>5088088</v>
      </c>
      <c r="C2903" s="2" t="s">
        <v>0</v>
      </c>
    </row>
    <row r="2904" spans="1:3" x14ac:dyDescent="0.25">
      <c r="A2904" s="2" t="s">
        <v>2917</v>
      </c>
      <c r="B2904" s="2">
        <v>5088416</v>
      </c>
      <c r="C2904" s="2" t="s">
        <v>8</v>
      </c>
    </row>
    <row r="2905" spans="1:3" x14ac:dyDescent="0.25">
      <c r="A2905" s="2" t="s">
        <v>2918</v>
      </c>
      <c r="B2905" s="2">
        <v>5092518</v>
      </c>
      <c r="C2905" s="2" t="s">
        <v>6</v>
      </c>
    </row>
    <row r="2906" spans="1:3" x14ac:dyDescent="0.25">
      <c r="A2906" s="2" t="s">
        <v>2919</v>
      </c>
      <c r="B2906" s="2">
        <v>5094182</v>
      </c>
      <c r="C2906" s="2" t="s">
        <v>9</v>
      </c>
    </row>
    <row r="2907" spans="1:3" x14ac:dyDescent="0.25">
      <c r="A2907" s="2" t="s">
        <v>2920</v>
      </c>
      <c r="B2907" s="2">
        <v>5098523</v>
      </c>
      <c r="C2907" s="2" t="s">
        <v>11</v>
      </c>
    </row>
    <row r="2908" spans="1:3" x14ac:dyDescent="0.25">
      <c r="A2908" s="2" t="s">
        <v>2921</v>
      </c>
      <c r="B2908" s="2">
        <v>5099340</v>
      </c>
      <c r="C2908" s="2" t="s">
        <v>2</v>
      </c>
    </row>
    <row r="2909" spans="1:3" x14ac:dyDescent="0.25">
      <c r="A2909" s="2" t="s">
        <v>2922</v>
      </c>
      <c r="B2909" s="2">
        <v>5099734</v>
      </c>
      <c r="C2909" s="2" t="s">
        <v>5</v>
      </c>
    </row>
    <row r="2910" spans="1:3" x14ac:dyDescent="0.25">
      <c r="A2910" s="2" t="s">
        <v>2923</v>
      </c>
      <c r="B2910" s="2">
        <v>5102721</v>
      </c>
      <c r="C2910" s="2" t="s">
        <v>9</v>
      </c>
    </row>
    <row r="2911" spans="1:3" x14ac:dyDescent="0.25">
      <c r="A2911" s="2" t="s">
        <v>2924</v>
      </c>
      <c r="B2911" s="2">
        <v>5102725</v>
      </c>
      <c r="C2911" s="2" t="s">
        <v>1</v>
      </c>
    </row>
    <row r="2912" spans="1:3" x14ac:dyDescent="0.25">
      <c r="A2912" s="2" t="s">
        <v>2925</v>
      </c>
      <c r="B2912" s="2">
        <v>5103586</v>
      </c>
      <c r="C2912" s="2" t="s">
        <v>5</v>
      </c>
    </row>
    <row r="2913" spans="1:3" x14ac:dyDescent="0.25">
      <c r="A2913" s="2" t="s">
        <v>2926</v>
      </c>
      <c r="B2913" s="2">
        <v>5104436</v>
      </c>
      <c r="C2913" s="2" t="s">
        <v>2</v>
      </c>
    </row>
    <row r="2914" spans="1:3" x14ac:dyDescent="0.25">
      <c r="A2914" s="2" t="s">
        <v>2927</v>
      </c>
      <c r="B2914" s="2">
        <v>5107157</v>
      </c>
      <c r="C2914" s="2" t="s">
        <v>1</v>
      </c>
    </row>
    <row r="2915" spans="1:3" x14ac:dyDescent="0.25">
      <c r="A2915" s="2" t="s">
        <v>2928</v>
      </c>
      <c r="B2915" s="2">
        <v>5107643</v>
      </c>
      <c r="C2915" s="2" t="s">
        <v>10</v>
      </c>
    </row>
    <row r="2916" spans="1:3" x14ac:dyDescent="0.25">
      <c r="A2916" s="2" t="s">
        <v>2929</v>
      </c>
      <c r="B2916" s="2">
        <v>5108333</v>
      </c>
      <c r="C2916" s="2" t="s">
        <v>9</v>
      </c>
    </row>
    <row r="2917" spans="1:3" x14ac:dyDescent="0.25">
      <c r="A2917" s="2" t="s">
        <v>2930</v>
      </c>
      <c r="B2917" s="2">
        <v>5108465</v>
      </c>
      <c r="C2917" s="2" t="s">
        <v>10</v>
      </c>
    </row>
    <row r="2918" spans="1:3" x14ac:dyDescent="0.25">
      <c r="A2918" s="2" t="s">
        <v>2931</v>
      </c>
      <c r="B2918" s="2">
        <v>5109240</v>
      </c>
      <c r="C2918" s="2" t="s">
        <v>9</v>
      </c>
    </row>
    <row r="2919" spans="1:3" x14ac:dyDescent="0.25">
      <c r="A2919" s="2" t="s">
        <v>2932</v>
      </c>
      <c r="B2919" s="2">
        <v>5109621</v>
      </c>
      <c r="C2919" s="2" t="s">
        <v>5</v>
      </c>
    </row>
    <row r="2920" spans="1:3" x14ac:dyDescent="0.25">
      <c r="A2920" s="2" t="s">
        <v>2933</v>
      </c>
      <c r="B2920" s="2">
        <v>5109729</v>
      </c>
      <c r="C2920" s="2" t="s">
        <v>7</v>
      </c>
    </row>
    <row r="2921" spans="1:3" x14ac:dyDescent="0.25">
      <c r="A2921" s="2" t="s">
        <v>2934</v>
      </c>
      <c r="B2921" s="2">
        <v>5109953</v>
      </c>
      <c r="C2921" s="2" t="s">
        <v>7</v>
      </c>
    </row>
    <row r="2922" spans="1:3" x14ac:dyDescent="0.25">
      <c r="A2922" s="2" t="s">
        <v>2935</v>
      </c>
      <c r="B2922" s="2">
        <v>5117054</v>
      </c>
      <c r="C2922" s="2" t="s">
        <v>1</v>
      </c>
    </row>
    <row r="2923" spans="1:3" x14ac:dyDescent="0.25">
      <c r="A2923" s="2" t="s">
        <v>2936</v>
      </c>
      <c r="B2923" s="2">
        <v>5117122</v>
      </c>
      <c r="C2923" s="2" t="s">
        <v>1</v>
      </c>
    </row>
    <row r="2924" spans="1:3" x14ac:dyDescent="0.25">
      <c r="A2924" s="2" t="s">
        <v>2937</v>
      </c>
      <c r="B2924" s="2">
        <v>5117941</v>
      </c>
      <c r="C2924" s="2" t="s">
        <v>9</v>
      </c>
    </row>
    <row r="2925" spans="1:3" x14ac:dyDescent="0.25">
      <c r="A2925" s="2" t="s">
        <v>2938</v>
      </c>
      <c r="B2925" s="2">
        <v>5118004</v>
      </c>
      <c r="C2925" s="2" t="s">
        <v>1</v>
      </c>
    </row>
    <row r="2926" spans="1:3" x14ac:dyDescent="0.25">
      <c r="A2926" s="2" t="s">
        <v>2939</v>
      </c>
      <c r="B2926" s="2">
        <v>5120735</v>
      </c>
      <c r="C2926" s="2" t="s">
        <v>5</v>
      </c>
    </row>
    <row r="2927" spans="1:3" x14ac:dyDescent="0.25">
      <c r="A2927" s="2" t="s">
        <v>2940</v>
      </c>
      <c r="B2927" s="2">
        <v>5121299</v>
      </c>
      <c r="C2927" s="2" t="s">
        <v>2</v>
      </c>
    </row>
    <row r="2928" spans="1:3" x14ac:dyDescent="0.25">
      <c r="A2928" s="2" t="s">
        <v>2941</v>
      </c>
      <c r="B2928" s="2">
        <v>5124061</v>
      </c>
      <c r="C2928" s="2" t="s">
        <v>11</v>
      </c>
    </row>
    <row r="2929" spans="1:3" x14ac:dyDescent="0.25">
      <c r="A2929" s="2" t="s">
        <v>2942</v>
      </c>
      <c r="B2929" s="2">
        <v>5128334</v>
      </c>
      <c r="C2929" s="2" t="s">
        <v>9</v>
      </c>
    </row>
    <row r="2930" spans="1:3" x14ac:dyDescent="0.25">
      <c r="A2930" s="2" t="s">
        <v>2943</v>
      </c>
      <c r="B2930" s="2">
        <v>5131323</v>
      </c>
      <c r="C2930" s="2" t="s">
        <v>1</v>
      </c>
    </row>
    <row r="2931" spans="1:3" x14ac:dyDescent="0.25">
      <c r="A2931" s="2" t="s">
        <v>2944</v>
      </c>
      <c r="B2931" s="2">
        <v>5135543</v>
      </c>
      <c r="C2931" s="2" t="s">
        <v>2</v>
      </c>
    </row>
    <row r="2932" spans="1:3" x14ac:dyDescent="0.25">
      <c r="A2932" s="2" t="s">
        <v>2945</v>
      </c>
      <c r="B2932" s="2">
        <v>5135738</v>
      </c>
      <c r="C2932" s="2" t="s">
        <v>3</v>
      </c>
    </row>
    <row r="2933" spans="1:3" x14ac:dyDescent="0.25">
      <c r="A2933" s="2" t="s">
        <v>2946</v>
      </c>
      <c r="B2933" s="2">
        <v>5135828</v>
      </c>
      <c r="C2933" s="2" t="s">
        <v>11</v>
      </c>
    </row>
    <row r="2934" spans="1:3" x14ac:dyDescent="0.25">
      <c r="A2934" s="2" t="s">
        <v>2947</v>
      </c>
      <c r="B2934" s="2">
        <v>5139035</v>
      </c>
      <c r="C2934" s="2" t="s">
        <v>4</v>
      </c>
    </row>
    <row r="2935" spans="1:3" x14ac:dyDescent="0.25">
      <c r="A2935" s="2" t="s">
        <v>2948</v>
      </c>
      <c r="B2935" s="2">
        <v>5140171</v>
      </c>
      <c r="C2935" s="2" t="s">
        <v>0</v>
      </c>
    </row>
    <row r="2936" spans="1:3" x14ac:dyDescent="0.25">
      <c r="A2936" s="2" t="s">
        <v>2949</v>
      </c>
      <c r="B2936" s="2">
        <v>5142356</v>
      </c>
      <c r="C2936" s="2" t="s">
        <v>10</v>
      </c>
    </row>
    <row r="2937" spans="1:3" x14ac:dyDescent="0.25">
      <c r="A2937" s="2" t="s">
        <v>2950</v>
      </c>
      <c r="B2937" s="2">
        <v>5150717</v>
      </c>
      <c r="C2937" s="2" t="s">
        <v>5</v>
      </c>
    </row>
    <row r="2938" spans="1:3" x14ac:dyDescent="0.25">
      <c r="A2938" s="2" t="s">
        <v>2951</v>
      </c>
      <c r="B2938" s="2">
        <v>5152894</v>
      </c>
      <c r="C2938" s="2" t="s">
        <v>0</v>
      </c>
    </row>
    <row r="2939" spans="1:3" x14ac:dyDescent="0.25">
      <c r="A2939" s="2" t="s">
        <v>2952</v>
      </c>
      <c r="B2939" s="2">
        <v>5154821</v>
      </c>
      <c r="C2939" s="2" t="s">
        <v>0</v>
      </c>
    </row>
    <row r="2940" spans="1:3" x14ac:dyDescent="0.25">
      <c r="A2940" s="2" t="s">
        <v>2953</v>
      </c>
      <c r="B2940" s="2">
        <v>5155161</v>
      </c>
      <c r="C2940" s="2" t="s">
        <v>9</v>
      </c>
    </row>
    <row r="2941" spans="1:3" x14ac:dyDescent="0.25">
      <c r="A2941" s="2" t="s">
        <v>2954</v>
      </c>
      <c r="B2941" s="2">
        <v>5155914</v>
      </c>
      <c r="C2941" s="2" t="s">
        <v>1</v>
      </c>
    </row>
    <row r="2942" spans="1:3" x14ac:dyDescent="0.25">
      <c r="A2942" s="2" t="s">
        <v>2955</v>
      </c>
      <c r="B2942" s="2">
        <v>5158193</v>
      </c>
      <c r="C2942" s="2" t="s">
        <v>1</v>
      </c>
    </row>
    <row r="2943" spans="1:3" x14ac:dyDescent="0.25">
      <c r="A2943" s="2" t="s">
        <v>2956</v>
      </c>
      <c r="B2943" s="2">
        <v>5158371</v>
      </c>
      <c r="C2943" s="2" t="s">
        <v>9</v>
      </c>
    </row>
    <row r="2944" spans="1:3" x14ac:dyDescent="0.25">
      <c r="A2944" s="2" t="s">
        <v>2957</v>
      </c>
      <c r="B2944" s="2">
        <v>5160408</v>
      </c>
      <c r="C2944" s="2" t="s">
        <v>9</v>
      </c>
    </row>
    <row r="2945" spans="1:3" x14ac:dyDescent="0.25">
      <c r="A2945" s="2" t="s">
        <v>2958</v>
      </c>
      <c r="B2945" s="2">
        <v>5161325</v>
      </c>
      <c r="C2945" s="2" t="s">
        <v>5</v>
      </c>
    </row>
    <row r="2946" spans="1:3" x14ac:dyDescent="0.25">
      <c r="A2946" s="2" t="s">
        <v>2959</v>
      </c>
      <c r="B2946" s="2">
        <v>5162010</v>
      </c>
      <c r="C2946" s="2" t="s">
        <v>4</v>
      </c>
    </row>
    <row r="2947" spans="1:3" x14ac:dyDescent="0.25">
      <c r="A2947" s="2" t="s">
        <v>2960</v>
      </c>
      <c r="B2947" s="2">
        <v>5164333</v>
      </c>
      <c r="C2947" s="2" t="s">
        <v>2</v>
      </c>
    </row>
    <row r="2948" spans="1:3" x14ac:dyDescent="0.25">
      <c r="A2948" s="2" t="s">
        <v>2961</v>
      </c>
      <c r="B2948" s="2">
        <v>5167827</v>
      </c>
      <c r="C2948" s="2" t="s">
        <v>1</v>
      </c>
    </row>
    <row r="2949" spans="1:3" x14ac:dyDescent="0.25">
      <c r="A2949" s="2" t="s">
        <v>2962</v>
      </c>
      <c r="B2949" s="2">
        <v>5168152</v>
      </c>
      <c r="C2949" s="2" t="s">
        <v>9</v>
      </c>
    </row>
    <row r="2950" spans="1:3" x14ac:dyDescent="0.25">
      <c r="A2950" s="2" t="s">
        <v>2963</v>
      </c>
      <c r="B2950" s="2">
        <v>5169531</v>
      </c>
      <c r="C2950" s="2" t="s">
        <v>1</v>
      </c>
    </row>
    <row r="2951" spans="1:3" x14ac:dyDescent="0.25">
      <c r="A2951" s="2" t="s">
        <v>2964</v>
      </c>
      <c r="B2951" s="2">
        <v>5169679</v>
      </c>
      <c r="C2951" s="2" t="s">
        <v>3</v>
      </c>
    </row>
    <row r="2952" spans="1:3" x14ac:dyDescent="0.25">
      <c r="A2952" s="2" t="s">
        <v>2965</v>
      </c>
      <c r="B2952" s="2">
        <v>5173014</v>
      </c>
      <c r="C2952" s="2" t="s">
        <v>6</v>
      </c>
    </row>
    <row r="2953" spans="1:3" x14ac:dyDescent="0.25">
      <c r="A2953" s="2" t="s">
        <v>2966</v>
      </c>
      <c r="B2953" s="2">
        <v>5177308</v>
      </c>
      <c r="C2953" s="2" t="s">
        <v>8</v>
      </c>
    </row>
    <row r="2954" spans="1:3" x14ac:dyDescent="0.25">
      <c r="A2954" s="2" t="s">
        <v>2967</v>
      </c>
      <c r="B2954" s="2">
        <v>5185140</v>
      </c>
      <c r="C2954" s="2" t="s">
        <v>5</v>
      </c>
    </row>
    <row r="2955" spans="1:3" x14ac:dyDescent="0.25">
      <c r="A2955" s="2" t="s">
        <v>2968</v>
      </c>
      <c r="B2955" s="2">
        <v>5186744</v>
      </c>
      <c r="C2955" s="2" t="s">
        <v>6</v>
      </c>
    </row>
    <row r="2956" spans="1:3" x14ac:dyDescent="0.25">
      <c r="A2956" s="2" t="s">
        <v>2969</v>
      </c>
      <c r="B2956" s="2">
        <v>5187652</v>
      </c>
      <c r="C2956" s="2" t="s">
        <v>9</v>
      </c>
    </row>
    <row r="2957" spans="1:3" x14ac:dyDescent="0.25">
      <c r="A2957" s="2" t="s">
        <v>2970</v>
      </c>
      <c r="B2957" s="2">
        <v>5190197</v>
      </c>
      <c r="C2957" s="2" t="s">
        <v>5</v>
      </c>
    </row>
    <row r="2958" spans="1:3" x14ac:dyDescent="0.25">
      <c r="A2958" s="2" t="s">
        <v>2971</v>
      </c>
      <c r="B2958" s="2">
        <v>5195230</v>
      </c>
      <c r="C2958" s="2" t="s">
        <v>1</v>
      </c>
    </row>
    <row r="2959" spans="1:3" x14ac:dyDescent="0.25">
      <c r="A2959" s="2" t="s">
        <v>2972</v>
      </c>
      <c r="B2959" s="2">
        <v>5198438</v>
      </c>
      <c r="C2959" s="2" t="s">
        <v>1</v>
      </c>
    </row>
    <row r="2960" spans="1:3" x14ac:dyDescent="0.25">
      <c r="A2960" s="2" t="s">
        <v>2973</v>
      </c>
      <c r="B2960" s="2">
        <v>5202122</v>
      </c>
      <c r="C2960" s="2" t="s">
        <v>5</v>
      </c>
    </row>
    <row r="2961" spans="1:3" x14ac:dyDescent="0.25">
      <c r="A2961" s="2" t="s">
        <v>2974</v>
      </c>
      <c r="B2961" s="2">
        <v>5203172</v>
      </c>
      <c r="C2961" s="2" t="s">
        <v>5</v>
      </c>
    </row>
    <row r="2962" spans="1:3" x14ac:dyDescent="0.25">
      <c r="A2962" s="2" t="s">
        <v>2975</v>
      </c>
      <c r="B2962" s="2">
        <v>5209859</v>
      </c>
      <c r="C2962" s="2" t="s">
        <v>1</v>
      </c>
    </row>
    <row r="2963" spans="1:3" x14ac:dyDescent="0.25">
      <c r="A2963" s="2" t="s">
        <v>2976</v>
      </c>
      <c r="B2963" s="2">
        <v>5210148</v>
      </c>
      <c r="C2963" s="2" t="s">
        <v>3</v>
      </c>
    </row>
    <row r="2964" spans="1:3" x14ac:dyDescent="0.25">
      <c r="A2964" s="2" t="s">
        <v>2977</v>
      </c>
      <c r="B2964" s="2">
        <v>5211400</v>
      </c>
      <c r="C2964" s="2" t="s">
        <v>2</v>
      </c>
    </row>
    <row r="2965" spans="1:3" x14ac:dyDescent="0.25">
      <c r="A2965" s="2" t="s">
        <v>2978</v>
      </c>
      <c r="B2965" s="2">
        <v>5217912</v>
      </c>
      <c r="C2965" s="2" t="s">
        <v>10</v>
      </c>
    </row>
    <row r="2966" spans="1:3" x14ac:dyDescent="0.25">
      <c r="A2966" s="2" t="s">
        <v>2979</v>
      </c>
      <c r="B2966" s="2">
        <v>5222105</v>
      </c>
      <c r="C2966" s="2" t="s">
        <v>7</v>
      </c>
    </row>
    <row r="2967" spans="1:3" x14ac:dyDescent="0.25">
      <c r="A2967" s="2" t="s">
        <v>2980</v>
      </c>
      <c r="B2967" s="2">
        <v>5222537</v>
      </c>
      <c r="C2967" s="2" t="s">
        <v>3</v>
      </c>
    </row>
    <row r="2968" spans="1:3" x14ac:dyDescent="0.25">
      <c r="A2968" s="2" t="s">
        <v>2981</v>
      </c>
      <c r="B2968" s="2">
        <v>5223686</v>
      </c>
      <c r="C2968" s="2" t="s">
        <v>2</v>
      </c>
    </row>
    <row r="2969" spans="1:3" x14ac:dyDescent="0.25">
      <c r="A2969" s="2" t="s">
        <v>2982</v>
      </c>
      <c r="B2969" s="2">
        <v>5230798</v>
      </c>
      <c r="C2969" s="2" t="s">
        <v>8</v>
      </c>
    </row>
    <row r="2970" spans="1:3" x14ac:dyDescent="0.25">
      <c r="A2970" s="2" t="s">
        <v>2983</v>
      </c>
      <c r="B2970" s="2">
        <v>5233435</v>
      </c>
      <c r="C2970" s="2" t="s">
        <v>4</v>
      </c>
    </row>
    <row r="2971" spans="1:3" x14ac:dyDescent="0.25">
      <c r="A2971" s="2" t="s">
        <v>2984</v>
      </c>
      <c r="B2971" s="2">
        <v>5237076</v>
      </c>
      <c r="C2971" s="2" t="s">
        <v>9</v>
      </c>
    </row>
    <row r="2972" spans="1:3" x14ac:dyDescent="0.25">
      <c r="A2972" s="2" t="s">
        <v>2985</v>
      </c>
      <c r="B2972" s="2">
        <v>5239545</v>
      </c>
      <c r="C2972" s="2" t="s">
        <v>0</v>
      </c>
    </row>
    <row r="2973" spans="1:3" x14ac:dyDescent="0.25">
      <c r="A2973" s="2" t="s">
        <v>2986</v>
      </c>
      <c r="B2973" s="2">
        <v>5239787</v>
      </c>
      <c r="C2973" s="2" t="s">
        <v>5</v>
      </c>
    </row>
    <row r="2974" spans="1:3" x14ac:dyDescent="0.25">
      <c r="A2974" s="2" t="s">
        <v>2987</v>
      </c>
      <c r="B2974" s="2">
        <v>5239911</v>
      </c>
      <c r="C2974" s="2" t="s">
        <v>4</v>
      </c>
    </row>
    <row r="2975" spans="1:3" x14ac:dyDescent="0.25">
      <c r="A2975" s="2" t="s">
        <v>2988</v>
      </c>
      <c r="B2975" s="2">
        <v>5240214</v>
      </c>
      <c r="C2975" s="2" t="s">
        <v>5</v>
      </c>
    </row>
    <row r="2976" spans="1:3" x14ac:dyDescent="0.25">
      <c r="A2976" s="2" t="s">
        <v>2989</v>
      </c>
      <c r="B2976" s="2">
        <v>5241176</v>
      </c>
      <c r="C2976" s="2" t="s">
        <v>6</v>
      </c>
    </row>
    <row r="2977" spans="1:3" x14ac:dyDescent="0.25">
      <c r="A2977" s="2" t="s">
        <v>2990</v>
      </c>
      <c r="B2977" s="2">
        <v>5245630</v>
      </c>
      <c r="C2977" s="2" t="s">
        <v>9</v>
      </c>
    </row>
    <row r="2978" spans="1:3" x14ac:dyDescent="0.25">
      <c r="A2978" s="2" t="s">
        <v>2991</v>
      </c>
      <c r="B2978" s="2">
        <v>5247350</v>
      </c>
      <c r="C2978" s="2" t="s">
        <v>1</v>
      </c>
    </row>
    <row r="2979" spans="1:3" x14ac:dyDescent="0.25">
      <c r="A2979" s="2" t="s">
        <v>2992</v>
      </c>
      <c r="B2979" s="2">
        <v>5254933</v>
      </c>
      <c r="C2979" s="2" t="s">
        <v>9</v>
      </c>
    </row>
    <row r="2980" spans="1:3" x14ac:dyDescent="0.25">
      <c r="A2980" s="2" t="s">
        <v>2993</v>
      </c>
      <c r="B2980" s="2">
        <v>5258065</v>
      </c>
      <c r="C2980" s="2" t="s">
        <v>2</v>
      </c>
    </row>
    <row r="2981" spans="1:3" x14ac:dyDescent="0.25">
      <c r="A2981" s="2" t="s">
        <v>2994</v>
      </c>
      <c r="B2981" s="2">
        <v>5274620</v>
      </c>
      <c r="C2981" s="2" t="s">
        <v>3</v>
      </c>
    </row>
    <row r="2982" spans="1:3" x14ac:dyDescent="0.25">
      <c r="A2982" s="2" t="s">
        <v>2995</v>
      </c>
      <c r="B2982" s="2">
        <v>5275853</v>
      </c>
      <c r="C2982" s="2" t="s">
        <v>2</v>
      </c>
    </row>
    <row r="2983" spans="1:3" x14ac:dyDescent="0.25">
      <c r="A2983" s="2" t="s">
        <v>2996</v>
      </c>
      <c r="B2983" s="2">
        <v>5282850</v>
      </c>
      <c r="C2983" s="2" t="s">
        <v>9</v>
      </c>
    </row>
    <row r="2984" spans="1:3" x14ac:dyDescent="0.25">
      <c r="A2984" s="2" t="s">
        <v>2997</v>
      </c>
      <c r="B2984" s="2">
        <v>5284295</v>
      </c>
      <c r="C2984" s="2" t="s">
        <v>1</v>
      </c>
    </row>
    <row r="2985" spans="1:3" x14ac:dyDescent="0.25">
      <c r="A2985" s="2" t="s">
        <v>2998</v>
      </c>
      <c r="B2985" s="2">
        <v>5288580</v>
      </c>
      <c r="C2985" s="2" t="s">
        <v>9</v>
      </c>
    </row>
    <row r="2986" spans="1:3" x14ac:dyDescent="0.25">
      <c r="A2986" s="2" t="s">
        <v>2999</v>
      </c>
      <c r="B2986" s="2">
        <v>5291585</v>
      </c>
      <c r="C2986" s="2" t="s">
        <v>5</v>
      </c>
    </row>
    <row r="2987" spans="1:3" x14ac:dyDescent="0.25">
      <c r="A2987" s="2" t="s">
        <v>3000</v>
      </c>
      <c r="B2987" s="2">
        <v>5299489</v>
      </c>
      <c r="C2987" s="2" t="s">
        <v>1</v>
      </c>
    </row>
    <row r="2988" spans="1:3" x14ac:dyDescent="0.25">
      <c r="A2988" s="2" t="s">
        <v>3001</v>
      </c>
      <c r="B2988" s="2">
        <v>5303427</v>
      </c>
      <c r="C2988" s="2" t="s">
        <v>0</v>
      </c>
    </row>
    <row r="2989" spans="1:3" x14ac:dyDescent="0.25">
      <c r="A2989" s="2" t="s">
        <v>3002</v>
      </c>
      <c r="B2989" s="2">
        <v>5303983</v>
      </c>
      <c r="C2989" s="2" t="s">
        <v>1</v>
      </c>
    </row>
    <row r="2990" spans="1:3" x14ac:dyDescent="0.25">
      <c r="A2990" s="2" t="s">
        <v>3003</v>
      </c>
      <c r="B2990" s="2">
        <v>5305763</v>
      </c>
      <c r="C2990" s="2" t="s">
        <v>2</v>
      </c>
    </row>
    <row r="2991" spans="1:3" x14ac:dyDescent="0.25">
      <c r="A2991" s="2" t="s">
        <v>3004</v>
      </c>
      <c r="B2991" s="2">
        <v>5307721</v>
      </c>
      <c r="C2991" s="2" t="s">
        <v>8</v>
      </c>
    </row>
    <row r="2992" spans="1:3" x14ac:dyDescent="0.25">
      <c r="A2992" s="2" t="s">
        <v>3005</v>
      </c>
      <c r="B2992" s="2">
        <v>5308887</v>
      </c>
      <c r="C2992" s="2" t="s">
        <v>6</v>
      </c>
    </row>
    <row r="2993" spans="1:3" x14ac:dyDescent="0.25">
      <c r="A2993" s="2" t="s">
        <v>3006</v>
      </c>
      <c r="B2993" s="2">
        <v>5311983</v>
      </c>
      <c r="C2993" s="2" t="s">
        <v>2</v>
      </c>
    </row>
    <row r="2994" spans="1:3" x14ac:dyDescent="0.25">
      <c r="A2994" s="2" t="s">
        <v>3007</v>
      </c>
      <c r="B2994" s="2">
        <v>5323149</v>
      </c>
      <c r="C2994" s="2" t="s">
        <v>7</v>
      </c>
    </row>
    <row r="2995" spans="1:3" x14ac:dyDescent="0.25">
      <c r="A2995" s="2" t="s">
        <v>3008</v>
      </c>
      <c r="B2995" s="2">
        <v>5323761</v>
      </c>
      <c r="C2995" s="2" t="s">
        <v>5</v>
      </c>
    </row>
    <row r="2996" spans="1:3" x14ac:dyDescent="0.25">
      <c r="A2996" s="2" t="s">
        <v>3009</v>
      </c>
      <c r="B2996" s="2">
        <v>5332304</v>
      </c>
      <c r="C2996" s="2" t="s">
        <v>0</v>
      </c>
    </row>
    <row r="2997" spans="1:3" x14ac:dyDescent="0.25">
      <c r="A2997" s="2" t="s">
        <v>3010</v>
      </c>
      <c r="B2997" s="2">
        <v>5332897</v>
      </c>
      <c r="C2997" s="2" t="s">
        <v>9</v>
      </c>
    </row>
    <row r="2998" spans="1:3" x14ac:dyDescent="0.25">
      <c r="A2998" s="2" t="s">
        <v>3011</v>
      </c>
      <c r="B2998" s="2">
        <v>5333753</v>
      </c>
      <c r="C2998" s="2" t="s">
        <v>2</v>
      </c>
    </row>
    <row r="2999" spans="1:3" x14ac:dyDescent="0.25">
      <c r="A2999" s="2" t="s">
        <v>3012</v>
      </c>
      <c r="B2999" s="2">
        <v>5334411</v>
      </c>
      <c r="C2999" s="2" t="s">
        <v>6</v>
      </c>
    </row>
    <row r="3000" spans="1:3" x14ac:dyDescent="0.25">
      <c r="A3000" s="2" t="s">
        <v>3013</v>
      </c>
      <c r="B3000" s="2">
        <v>5334532</v>
      </c>
      <c r="C3000" s="2" t="s">
        <v>5</v>
      </c>
    </row>
    <row r="3001" spans="1:3" x14ac:dyDescent="0.25">
      <c r="A3001" s="2" t="s">
        <v>3014</v>
      </c>
      <c r="B3001" s="2">
        <v>5335908</v>
      </c>
      <c r="C3001" s="2" t="s">
        <v>0</v>
      </c>
    </row>
    <row r="3002" spans="1:3" x14ac:dyDescent="0.25">
      <c r="A3002" s="2" t="s">
        <v>3015</v>
      </c>
      <c r="B3002" s="2">
        <v>5336768</v>
      </c>
      <c r="C3002" s="2" t="s">
        <v>5</v>
      </c>
    </row>
    <row r="3003" spans="1:3" x14ac:dyDescent="0.25">
      <c r="A3003" s="2" t="s">
        <v>3016</v>
      </c>
      <c r="B3003" s="2">
        <v>5338592</v>
      </c>
      <c r="C3003" s="2" t="s">
        <v>3</v>
      </c>
    </row>
    <row r="3004" spans="1:3" x14ac:dyDescent="0.25">
      <c r="A3004" s="2" t="s">
        <v>3017</v>
      </c>
      <c r="B3004" s="2">
        <v>5342060</v>
      </c>
      <c r="C3004" s="2" t="s">
        <v>10</v>
      </c>
    </row>
    <row r="3005" spans="1:3" x14ac:dyDescent="0.25">
      <c r="A3005" s="2" t="s">
        <v>3018</v>
      </c>
      <c r="B3005" s="2">
        <v>5342388</v>
      </c>
      <c r="C3005" s="2" t="s">
        <v>2</v>
      </c>
    </row>
    <row r="3006" spans="1:3" x14ac:dyDescent="0.25">
      <c r="A3006" s="2" t="s">
        <v>3019</v>
      </c>
      <c r="B3006" s="2">
        <v>5342637</v>
      </c>
      <c r="C3006" s="2" t="s">
        <v>9</v>
      </c>
    </row>
    <row r="3007" spans="1:3" x14ac:dyDescent="0.25">
      <c r="A3007" s="2" t="s">
        <v>3020</v>
      </c>
      <c r="B3007" s="2">
        <v>5343054</v>
      </c>
      <c r="C3007" s="2" t="s">
        <v>6</v>
      </c>
    </row>
    <row r="3008" spans="1:3" x14ac:dyDescent="0.25">
      <c r="A3008" s="2" t="s">
        <v>3021</v>
      </c>
      <c r="B3008" s="2">
        <v>5345241</v>
      </c>
      <c r="C3008" s="2" t="s">
        <v>1</v>
      </c>
    </row>
    <row r="3009" spans="1:3" x14ac:dyDescent="0.25">
      <c r="A3009" s="2" t="s">
        <v>3022</v>
      </c>
      <c r="B3009" s="2">
        <v>5346082</v>
      </c>
      <c r="C3009" s="2" t="s">
        <v>2</v>
      </c>
    </row>
    <row r="3010" spans="1:3" x14ac:dyDescent="0.25">
      <c r="A3010" s="2" t="s">
        <v>3023</v>
      </c>
      <c r="B3010" s="2">
        <v>5346294</v>
      </c>
      <c r="C3010" s="2" t="s">
        <v>8</v>
      </c>
    </row>
    <row r="3011" spans="1:3" x14ac:dyDescent="0.25">
      <c r="A3011" s="2" t="s">
        <v>3024</v>
      </c>
      <c r="B3011" s="2">
        <v>5346838</v>
      </c>
      <c r="C3011" s="2" t="s">
        <v>6</v>
      </c>
    </row>
    <row r="3012" spans="1:3" x14ac:dyDescent="0.25">
      <c r="A3012" s="2" t="s">
        <v>3025</v>
      </c>
      <c r="B3012" s="2">
        <v>5348297</v>
      </c>
      <c r="C3012" s="2" t="s">
        <v>5</v>
      </c>
    </row>
    <row r="3013" spans="1:3" x14ac:dyDescent="0.25">
      <c r="A3013" s="2" t="s">
        <v>3026</v>
      </c>
      <c r="B3013" s="2">
        <v>5350709</v>
      </c>
      <c r="C3013" s="2" t="s">
        <v>4</v>
      </c>
    </row>
    <row r="3014" spans="1:3" x14ac:dyDescent="0.25">
      <c r="A3014" s="2" t="s">
        <v>3027</v>
      </c>
      <c r="B3014" s="2">
        <v>5356304</v>
      </c>
      <c r="C3014" s="2" t="s">
        <v>10</v>
      </c>
    </row>
    <row r="3015" spans="1:3" x14ac:dyDescent="0.25">
      <c r="A3015" s="2" t="s">
        <v>3028</v>
      </c>
      <c r="B3015" s="2">
        <v>5357167</v>
      </c>
      <c r="C3015" s="2" t="s">
        <v>5</v>
      </c>
    </row>
    <row r="3016" spans="1:3" x14ac:dyDescent="0.25">
      <c r="A3016" s="2" t="s">
        <v>3029</v>
      </c>
      <c r="B3016" s="2">
        <v>5358336</v>
      </c>
      <c r="C3016" s="2" t="s">
        <v>8</v>
      </c>
    </row>
    <row r="3017" spans="1:3" x14ac:dyDescent="0.25">
      <c r="A3017" s="2" t="s">
        <v>3030</v>
      </c>
      <c r="B3017" s="2">
        <v>5359752</v>
      </c>
      <c r="C3017" s="2" t="s">
        <v>9</v>
      </c>
    </row>
    <row r="3018" spans="1:3" x14ac:dyDescent="0.25">
      <c r="A3018" s="2" t="s">
        <v>3031</v>
      </c>
      <c r="B3018" s="2">
        <v>5361206</v>
      </c>
      <c r="C3018" s="2" t="s">
        <v>9</v>
      </c>
    </row>
    <row r="3019" spans="1:3" x14ac:dyDescent="0.25">
      <c r="A3019" s="2" t="s">
        <v>3032</v>
      </c>
      <c r="B3019" s="2">
        <v>5364186</v>
      </c>
      <c r="C3019" s="2" t="s">
        <v>9</v>
      </c>
    </row>
    <row r="3020" spans="1:3" x14ac:dyDescent="0.25">
      <c r="A3020" s="2" t="s">
        <v>3033</v>
      </c>
      <c r="B3020" s="2">
        <v>5366976</v>
      </c>
      <c r="C3020" s="2" t="s">
        <v>5</v>
      </c>
    </row>
    <row r="3021" spans="1:3" x14ac:dyDescent="0.25">
      <c r="A3021" s="2" t="s">
        <v>3034</v>
      </c>
      <c r="B3021" s="2">
        <v>5370157</v>
      </c>
      <c r="C3021" s="2" t="s">
        <v>1</v>
      </c>
    </row>
    <row r="3022" spans="1:3" x14ac:dyDescent="0.25">
      <c r="A3022" s="2" t="s">
        <v>3035</v>
      </c>
      <c r="B3022" s="2">
        <v>5374998</v>
      </c>
      <c r="C3022" s="2" t="s">
        <v>2</v>
      </c>
    </row>
    <row r="3023" spans="1:3" x14ac:dyDescent="0.25">
      <c r="A3023" s="2" t="s">
        <v>3036</v>
      </c>
      <c r="B3023" s="2">
        <v>5377511</v>
      </c>
      <c r="C3023" s="2" t="s">
        <v>10</v>
      </c>
    </row>
    <row r="3024" spans="1:3" x14ac:dyDescent="0.25">
      <c r="A3024" s="2" t="s">
        <v>3037</v>
      </c>
      <c r="B3024" s="2">
        <v>5378058</v>
      </c>
      <c r="C3024" s="2" t="s">
        <v>2</v>
      </c>
    </row>
    <row r="3025" spans="1:3" x14ac:dyDescent="0.25">
      <c r="A3025" s="2" t="s">
        <v>3038</v>
      </c>
      <c r="B3025" s="2">
        <v>5381107</v>
      </c>
      <c r="C3025" s="2" t="s">
        <v>9</v>
      </c>
    </row>
    <row r="3026" spans="1:3" x14ac:dyDescent="0.25">
      <c r="A3026" s="2" t="s">
        <v>3039</v>
      </c>
      <c r="B3026" s="2">
        <v>5381972</v>
      </c>
      <c r="C3026" s="2" t="s">
        <v>5</v>
      </c>
    </row>
    <row r="3027" spans="1:3" x14ac:dyDescent="0.25">
      <c r="A3027" s="2" t="s">
        <v>3040</v>
      </c>
      <c r="B3027" s="2">
        <v>5385909</v>
      </c>
      <c r="C3027" s="2" t="s">
        <v>3</v>
      </c>
    </row>
    <row r="3028" spans="1:3" x14ac:dyDescent="0.25">
      <c r="A3028" s="2" t="s">
        <v>3041</v>
      </c>
      <c r="B3028" s="2">
        <v>5386628</v>
      </c>
      <c r="C3028" s="2" t="s">
        <v>10</v>
      </c>
    </row>
    <row r="3029" spans="1:3" x14ac:dyDescent="0.25">
      <c r="A3029" s="2" t="s">
        <v>3042</v>
      </c>
      <c r="B3029" s="2">
        <v>5388626</v>
      </c>
      <c r="C3029" s="2" t="s">
        <v>5</v>
      </c>
    </row>
    <row r="3030" spans="1:3" x14ac:dyDescent="0.25">
      <c r="A3030" s="2" t="s">
        <v>3043</v>
      </c>
      <c r="B3030" s="2">
        <v>5389105</v>
      </c>
      <c r="C3030" s="2" t="s">
        <v>4</v>
      </c>
    </row>
    <row r="3031" spans="1:3" x14ac:dyDescent="0.25">
      <c r="A3031" s="2" t="s">
        <v>3044</v>
      </c>
      <c r="B3031" s="2">
        <v>5389733</v>
      </c>
      <c r="C3031" s="2" t="s">
        <v>6</v>
      </c>
    </row>
    <row r="3032" spans="1:3" x14ac:dyDescent="0.25">
      <c r="A3032" s="2" t="s">
        <v>3045</v>
      </c>
      <c r="B3032" s="2">
        <v>5393616</v>
      </c>
      <c r="C3032" s="2" t="s">
        <v>8</v>
      </c>
    </row>
    <row r="3033" spans="1:3" x14ac:dyDescent="0.25">
      <c r="A3033" s="2" t="s">
        <v>3046</v>
      </c>
      <c r="B3033" s="2">
        <v>5394896</v>
      </c>
      <c r="C3033" s="2" t="s">
        <v>9</v>
      </c>
    </row>
    <row r="3034" spans="1:3" x14ac:dyDescent="0.25">
      <c r="A3034" s="2" t="s">
        <v>3047</v>
      </c>
      <c r="B3034" s="2">
        <v>5397465</v>
      </c>
      <c r="C3034" s="2" t="s">
        <v>7</v>
      </c>
    </row>
    <row r="3035" spans="1:3" x14ac:dyDescent="0.25">
      <c r="A3035" s="2" t="s">
        <v>3048</v>
      </c>
      <c r="B3035" s="2">
        <v>5400162</v>
      </c>
      <c r="C3035" s="2" t="s">
        <v>4</v>
      </c>
    </row>
    <row r="3036" spans="1:3" x14ac:dyDescent="0.25">
      <c r="A3036" s="2" t="s">
        <v>3049</v>
      </c>
      <c r="B3036" s="2">
        <v>5406627</v>
      </c>
      <c r="C3036" s="2" t="s">
        <v>9</v>
      </c>
    </row>
    <row r="3037" spans="1:3" x14ac:dyDescent="0.25">
      <c r="A3037" s="2" t="s">
        <v>3050</v>
      </c>
      <c r="B3037" s="2">
        <v>5407427</v>
      </c>
      <c r="C3037" s="2" t="s">
        <v>11</v>
      </c>
    </row>
    <row r="3038" spans="1:3" x14ac:dyDescent="0.25">
      <c r="A3038" s="2" t="s">
        <v>3051</v>
      </c>
      <c r="B3038" s="2">
        <v>5408122</v>
      </c>
      <c r="C3038" s="2" t="s">
        <v>11</v>
      </c>
    </row>
    <row r="3039" spans="1:3" x14ac:dyDescent="0.25">
      <c r="A3039" s="2" t="s">
        <v>3052</v>
      </c>
      <c r="B3039" s="2">
        <v>5408256</v>
      </c>
      <c r="C3039" s="2" t="s">
        <v>11</v>
      </c>
    </row>
    <row r="3040" spans="1:3" x14ac:dyDescent="0.25">
      <c r="A3040" s="2" t="s">
        <v>3053</v>
      </c>
      <c r="B3040" s="2">
        <v>5408768</v>
      </c>
      <c r="C3040" s="2" t="s">
        <v>11</v>
      </c>
    </row>
    <row r="3041" spans="1:3" x14ac:dyDescent="0.25">
      <c r="A3041" s="2" t="s">
        <v>3054</v>
      </c>
      <c r="B3041" s="2">
        <v>5416323</v>
      </c>
      <c r="C3041" s="2" t="s">
        <v>3</v>
      </c>
    </row>
    <row r="3042" spans="1:3" x14ac:dyDescent="0.25">
      <c r="A3042" s="2" t="s">
        <v>3055</v>
      </c>
      <c r="B3042" s="2">
        <v>5416568</v>
      </c>
      <c r="C3042" s="2" t="s">
        <v>5</v>
      </c>
    </row>
    <row r="3043" spans="1:3" x14ac:dyDescent="0.25">
      <c r="A3043" s="2" t="s">
        <v>3056</v>
      </c>
      <c r="B3043" s="2">
        <v>5419058</v>
      </c>
      <c r="C3043" s="2" t="s">
        <v>6</v>
      </c>
    </row>
    <row r="3044" spans="1:3" x14ac:dyDescent="0.25">
      <c r="A3044" s="2" t="s">
        <v>3057</v>
      </c>
      <c r="B3044" s="2">
        <v>5419434</v>
      </c>
      <c r="C3044" s="2" t="s">
        <v>6</v>
      </c>
    </row>
    <row r="3045" spans="1:3" x14ac:dyDescent="0.25">
      <c r="A3045" s="2" t="s">
        <v>3058</v>
      </c>
      <c r="B3045" s="2">
        <v>5420612</v>
      </c>
      <c r="C3045" s="2" t="s">
        <v>1</v>
      </c>
    </row>
    <row r="3046" spans="1:3" x14ac:dyDescent="0.25">
      <c r="A3046" s="2" t="s">
        <v>3059</v>
      </c>
      <c r="B3046" s="2">
        <v>5423292</v>
      </c>
      <c r="C3046" s="2" t="s">
        <v>2</v>
      </c>
    </row>
    <row r="3047" spans="1:3" x14ac:dyDescent="0.25">
      <c r="A3047" s="2" t="s">
        <v>3060</v>
      </c>
      <c r="B3047" s="2">
        <v>5424163</v>
      </c>
      <c r="C3047" s="2" t="s">
        <v>10</v>
      </c>
    </row>
    <row r="3048" spans="1:3" x14ac:dyDescent="0.25">
      <c r="A3048" s="2" t="s">
        <v>3061</v>
      </c>
      <c r="B3048" s="2">
        <v>5424746</v>
      </c>
      <c r="C3048" s="2" t="s">
        <v>2</v>
      </c>
    </row>
    <row r="3049" spans="1:3" x14ac:dyDescent="0.25">
      <c r="A3049" s="2" t="s">
        <v>3062</v>
      </c>
      <c r="B3049" s="2">
        <v>5425983</v>
      </c>
      <c r="C3049" s="2" t="s">
        <v>0</v>
      </c>
    </row>
    <row r="3050" spans="1:3" x14ac:dyDescent="0.25">
      <c r="A3050" s="2" t="s">
        <v>3063</v>
      </c>
      <c r="B3050" s="2">
        <v>5428497</v>
      </c>
      <c r="C3050" s="2" t="s">
        <v>1</v>
      </c>
    </row>
    <row r="3051" spans="1:3" x14ac:dyDescent="0.25">
      <c r="A3051" s="2" t="s">
        <v>3064</v>
      </c>
      <c r="B3051" s="2">
        <v>5436841</v>
      </c>
      <c r="C3051" s="2" t="s">
        <v>1</v>
      </c>
    </row>
    <row r="3052" spans="1:3" x14ac:dyDescent="0.25">
      <c r="A3052" s="2" t="s">
        <v>3065</v>
      </c>
      <c r="B3052" s="2">
        <v>5437739</v>
      </c>
      <c r="C3052" s="2" t="s">
        <v>5</v>
      </c>
    </row>
    <row r="3053" spans="1:3" x14ac:dyDescent="0.25">
      <c r="A3053" s="2" t="s">
        <v>3066</v>
      </c>
      <c r="B3053" s="2">
        <v>5438986</v>
      </c>
      <c r="C3053" s="2" t="s">
        <v>9</v>
      </c>
    </row>
    <row r="3054" spans="1:3" x14ac:dyDescent="0.25">
      <c r="A3054" s="2" t="s">
        <v>3067</v>
      </c>
      <c r="B3054" s="2">
        <v>5439248</v>
      </c>
      <c r="C3054" s="2" t="s">
        <v>5</v>
      </c>
    </row>
    <row r="3055" spans="1:3" x14ac:dyDescent="0.25">
      <c r="A3055" s="2" t="s">
        <v>3068</v>
      </c>
      <c r="B3055" s="2">
        <v>5440652</v>
      </c>
      <c r="C3055" s="2" t="s">
        <v>4</v>
      </c>
    </row>
    <row r="3056" spans="1:3" x14ac:dyDescent="0.25">
      <c r="A3056" s="2" t="s">
        <v>3069</v>
      </c>
      <c r="B3056" s="2">
        <v>5443066</v>
      </c>
      <c r="C3056" s="2" t="s">
        <v>2</v>
      </c>
    </row>
    <row r="3057" spans="1:3" x14ac:dyDescent="0.25">
      <c r="A3057" s="2" t="s">
        <v>3070</v>
      </c>
      <c r="B3057" s="2">
        <v>5449204</v>
      </c>
      <c r="C3057" s="2" t="s">
        <v>6</v>
      </c>
    </row>
    <row r="3058" spans="1:3" x14ac:dyDescent="0.25">
      <c r="A3058" s="2" t="s">
        <v>3071</v>
      </c>
      <c r="B3058" s="2">
        <v>5451736</v>
      </c>
      <c r="C3058" s="2" t="s">
        <v>10</v>
      </c>
    </row>
    <row r="3059" spans="1:3" x14ac:dyDescent="0.25">
      <c r="A3059" s="2" t="s">
        <v>3072</v>
      </c>
      <c r="B3059" s="2">
        <v>5453331</v>
      </c>
      <c r="C3059" s="2" t="s">
        <v>7</v>
      </c>
    </row>
    <row r="3060" spans="1:3" x14ac:dyDescent="0.25">
      <c r="A3060" s="2" t="s">
        <v>3073</v>
      </c>
      <c r="B3060" s="2">
        <v>5455700</v>
      </c>
      <c r="C3060" s="2" t="s">
        <v>0</v>
      </c>
    </row>
    <row r="3061" spans="1:3" x14ac:dyDescent="0.25">
      <c r="A3061" s="2" t="s">
        <v>3074</v>
      </c>
      <c r="B3061" s="2">
        <v>5455722</v>
      </c>
      <c r="C3061" s="2" t="s">
        <v>2</v>
      </c>
    </row>
    <row r="3062" spans="1:3" x14ac:dyDescent="0.25">
      <c r="A3062" s="2" t="s">
        <v>3075</v>
      </c>
      <c r="B3062" s="2">
        <v>5456351</v>
      </c>
      <c r="C3062" s="2" t="s">
        <v>1</v>
      </c>
    </row>
    <row r="3063" spans="1:3" x14ac:dyDescent="0.25">
      <c r="A3063" s="2" t="s">
        <v>3076</v>
      </c>
      <c r="B3063" s="2">
        <v>5459406</v>
      </c>
      <c r="C3063" s="2" t="s">
        <v>9</v>
      </c>
    </row>
    <row r="3064" spans="1:3" x14ac:dyDescent="0.25">
      <c r="A3064" s="2" t="s">
        <v>3077</v>
      </c>
      <c r="B3064" s="2">
        <v>5459730</v>
      </c>
      <c r="C3064" s="2" t="s">
        <v>0</v>
      </c>
    </row>
    <row r="3065" spans="1:3" x14ac:dyDescent="0.25">
      <c r="A3065" s="2" t="s">
        <v>3078</v>
      </c>
      <c r="B3065" s="2">
        <v>5460694</v>
      </c>
      <c r="C3065" s="2" t="s">
        <v>0</v>
      </c>
    </row>
    <row r="3066" spans="1:3" x14ac:dyDescent="0.25">
      <c r="A3066" s="2" t="s">
        <v>3079</v>
      </c>
      <c r="B3066" s="2">
        <v>5463138</v>
      </c>
      <c r="C3066" s="2" t="s">
        <v>5</v>
      </c>
    </row>
    <row r="3067" spans="1:3" x14ac:dyDescent="0.25">
      <c r="A3067" s="2" t="s">
        <v>3080</v>
      </c>
      <c r="B3067" s="2">
        <v>5465316</v>
      </c>
      <c r="C3067" s="2" t="s">
        <v>10</v>
      </c>
    </row>
    <row r="3068" spans="1:3" x14ac:dyDescent="0.25">
      <c r="A3068" s="2" t="s">
        <v>3081</v>
      </c>
      <c r="B3068" s="2">
        <v>5467662</v>
      </c>
      <c r="C3068" s="2" t="s">
        <v>5</v>
      </c>
    </row>
    <row r="3069" spans="1:3" x14ac:dyDescent="0.25">
      <c r="A3069" s="2" t="s">
        <v>3082</v>
      </c>
      <c r="B3069" s="2">
        <v>5469634</v>
      </c>
      <c r="C3069" s="2" t="s">
        <v>11</v>
      </c>
    </row>
    <row r="3070" spans="1:3" x14ac:dyDescent="0.25">
      <c r="A3070" s="2" t="s">
        <v>3083</v>
      </c>
      <c r="B3070" s="2">
        <v>5469768</v>
      </c>
      <c r="C3070" s="2" t="s">
        <v>11</v>
      </c>
    </row>
    <row r="3071" spans="1:3" x14ac:dyDescent="0.25">
      <c r="A3071" s="2" t="s">
        <v>3084</v>
      </c>
      <c r="B3071" s="2">
        <v>5470150</v>
      </c>
      <c r="C3071" s="2" t="s">
        <v>7</v>
      </c>
    </row>
    <row r="3072" spans="1:3" x14ac:dyDescent="0.25">
      <c r="A3072" s="2" t="s">
        <v>3085</v>
      </c>
      <c r="B3072" s="2">
        <v>5475058</v>
      </c>
      <c r="C3072" s="2" t="s">
        <v>11</v>
      </c>
    </row>
    <row r="3073" spans="1:3" x14ac:dyDescent="0.25">
      <c r="A3073" s="2" t="s">
        <v>3086</v>
      </c>
      <c r="B3073" s="2">
        <v>5476845</v>
      </c>
      <c r="C3073" s="2" t="s">
        <v>3</v>
      </c>
    </row>
    <row r="3074" spans="1:3" x14ac:dyDescent="0.25">
      <c r="A3074" s="2" t="s">
        <v>3087</v>
      </c>
      <c r="B3074" s="2">
        <v>5481963</v>
      </c>
      <c r="C3074" s="2" t="s">
        <v>9</v>
      </c>
    </row>
    <row r="3075" spans="1:3" x14ac:dyDescent="0.25">
      <c r="A3075" s="2" t="s">
        <v>3088</v>
      </c>
      <c r="B3075" s="2">
        <v>5482337</v>
      </c>
      <c r="C3075" s="2" t="s">
        <v>2</v>
      </c>
    </row>
    <row r="3076" spans="1:3" x14ac:dyDescent="0.25">
      <c r="A3076" s="2" t="s">
        <v>3089</v>
      </c>
      <c r="B3076" s="2">
        <v>5483112</v>
      </c>
      <c r="C3076" s="2" t="s">
        <v>9</v>
      </c>
    </row>
    <row r="3077" spans="1:3" x14ac:dyDescent="0.25">
      <c r="A3077" s="2" t="s">
        <v>3090</v>
      </c>
      <c r="B3077" s="2">
        <v>5483628</v>
      </c>
      <c r="C3077" s="2" t="s">
        <v>7</v>
      </c>
    </row>
    <row r="3078" spans="1:3" x14ac:dyDescent="0.25">
      <c r="A3078" s="2" t="s">
        <v>3091</v>
      </c>
      <c r="B3078" s="2">
        <v>5484319</v>
      </c>
      <c r="C3078" s="2" t="s">
        <v>1</v>
      </c>
    </row>
    <row r="3079" spans="1:3" x14ac:dyDescent="0.25">
      <c r="A3079" s="2" t="s">
        <v>3092</v>
      </c>
      <c r="B3079" s="2">
        <v>5486353</v>
      </c>
      <c r="C3079" s="2" t="s">
        <v>2</v>
      </c>
    </row>
    <row r="3080" spans="1:3" x14ac:dyDescent="0.25">
      <c r="A3080" s="2" t="s">
        <v>3093</v>
      </c>
      <c r="B3080" s="2">
        <v>5488140</v>
      </c>
      <c r="C3080" s="2" t="s">
        <v>0</v>
      </c>
    </row>
    <row r="3081" spans="1:3" x14ac:dyDescent="0.25">
      <c r="A3081" s="2" t="s">
        <v>3094</v>
      </c>
      <c r="B3081" s="2">
        <v>5498972</v>
      </c>
      <c r="C3081" s="2" t="s">
        <v>4</v>
      </c>
    </row>
    <row r="3082" spans="1:3" x14ac:dyDescent="0.25">
      <c r="A3082" s="2" t="s">
        <v>3095</v>
      </c>
      <c r="B3082" s="2">
        <v>5500582</v>
      </c>
      <c r="C3082" s="2" t="s">
        <v>1</v>
      </c>
    </row>
    <row r="3083" spans="1:3" x14ac:dyDescent="0.25">
      <c r="A3083" s="2" t="s">
        <v>3096</v>
      </c>
      <c r="B3083" s="2">
        <v>5501067</v>
      </c>
      <c r="C3083" s="2" t="s">
        <v>2</v>
      </c>
    </row>
    <row r="3084" spans="1:3" x14ac:dyDescent="0.25">
      <c r="A3084" s="2" t="s">
        <v>3097</v>
      </c>
      <c r="B3084" s="2">
        <v>5502975</v>
      </c>
      <c r="C3084" s="2" t="s">
        <v>11</v>
      </c>
    </row>
    <row r="3085" spans="1:3" x14ac:dyDescent="0.25">
      <c r="A3085" s="2" t="s">
        <v>3098</v>
      </c>
      <c r="B3085" s="2">
        <v>5505898</v>
      </c>
      <c r="C3085" s="2" t="s">
        <v>1</v>
      </c>
    </row>
    <row r="3086" spans="1:3" x14ac:dyDescent="0.25">
      <c r="A3086" s="2" t="s">
        <v>3099</v>
      </c>
      <c r="B3086" s="2">
        <v>5508376</v>
      </c>
      <c r="C3086" s="2" t="s">
        <v>1</v>
      </c>
    </row>
    <row r="3087" spans="1:3" x14ac:dyDescent="0.25">
      <c r="A3087" s="2" t="s">
        <v>3100</v>
      </c>
      <c r="B3087" s="2">
        <v>5508590</v>
      </c>
      <c r="C3087" s="2" t="s">
        <v>3</v>
      </c>
    </row>
    <row r="3088" spans="1:3" x14ac:dyDescent="0.25">
      <c r="A3088" s="2" t="s">
        <v>3101</v>
      </c>
      <c r="B3088" s="2">
        <v>5508594</v>
      </c>
      <c r="C3088" s="2" t="s">
        <v>9</v>
      </c>
    </row>
    <row r="3089" spans="1:3" x14ac:dyDescent="0.25">
      <c r="A3089" s="2" t="s">
        <v>3102</v>
      </c>
      <c r="B3089" s="2">
        <v>5512673</v>
      </c>
      <c r="C3089" s="2" t="s">
        <v>4</v>
      </c>
    </row>
    <row r="3090" spans="1:3" x14ac:dyDescent="0.25">
      <c r="A3090" s="2" t="s">
        <v>3103</v>
      </c>
      <c r="B3090" s="2">
        <v>5518471</v>
      </c>
      <c r="C3090" s="2" t="s">
        <v>2</v>
      </c>
    </row>
    <row r="3091" spans="1:3" x14ac:dyDescent="0.25">
      <c r="A3091" s="2" t="s">
        <v>3104</v>
      </c>
      <c r="B3091" s="2">
        <v>5519774</v>
      </c>
      <c r="C3091" s="2" t="s">
        <v>0</v>
      </c>
    </row>
    <row r="3092" spans="1:3" x14ac:dyDescent="0.25">
      <c r="A3092" s="2" t="s">
        <v>3105</v>
      </c>
      <c r="B3092" s="2">
        <v>5521379</v>
      </c>
      <c r="C3092" s="2" t="s">
        <v>11</v>
      </c>
    </row>
    <row r="3093" spans="1:3" x14ac:dyDescent="0.25">
      <c r="A3093" s="2" t="s">
        <v>3106</v>
      </c>
      <c r="B3093" s="2">
        <v>5522094</v>
      </c>
      <c r="C3093" s="2" t="s">
        <v>6</v>
      </c>
    </row>
    <row r="3094" spans="1:3" x14ac:dyDescent="0.25">
      <c r="A3094" s="2" t="s">
        <v>3107</v>
      </c>
      <c r="B3094" s="2">
        <v>5525271</v>
      </c>
      <c r="C3094" s="2" t="s">
        <v>1</v>
      </c>
    </row>
    <row r="3095" spans="1:3" x14ac:dyDescent="0.25">
      <c r="A3095" s="2" t="s">
        <v>3108</v>
      </c>
      <c r="B3095" s="2">
        <v>5527187</v>
      </c>
      <c r="C3095" s="2" t="s">
        <v>0</v>
      </c>
    </row>
    <row r="3096" spans="1:3" x14ac:dyDescent="0.25">
      <c r="A3096" s="2" t="s">
        <v>3109</v>
      </c>
      <c r="B3096" s="2">
        <v>5530032</v>
      </c>
      <c r="C3096" s="2" t="s">
        <v>8</v>
      </c>
    </row>
    <row r="3097" spans="1:3" x14ac:dyDescent="0.25">
      <c r="A3097" s="2" t="s">
        <v>3110</v>
      </c>
      <c r="B3097" s="2">
        <v>5536406</v>
      </c>
      <c r="C3097" s="2" t="s">
        <v>9</v>
      </c>
    </row>
    <row r="3098" spans="1:3" x14ac:dyDescent="0.25">
      <c r="A3098" s="2" t="s">
        <v>3111</v>
      </c>
      <c r="B3098" s="2">
        <v>5538084</v>
      </c>
      <c r="C3098" s="2" t="s">
        <v>2</v>
      </c>
    </row>
    <row r="3099" spans="1:3" x14ac:dyDescent="0.25">
      <c r="A3099" s="2" t="s">
        <v>3112</v>
      </c>
      <c r="B3099" s="2">
        <v>5542284</v>
      </c>
      <c r="C3099" s="2" t="s">
        <v>10</v>
      </c>
    </row>
    <row r="3100" spans="1:3" x14ac:dyDescent="0.25">
      <c r="A3100" s="2" t="s">
        <v>3113</v>
      </c>
      <c r="B3100" s="2">
        <v>5544505</v>
      </c>
      <c r="C3100" s="2" t="s">
        <v>6</v>
      </c>
    </row>
    <row r="3101" spans="1:3" x14ac:dyDescent="0.25">
      <c r="A3101" s="2" t="s">
        <v>3114</v>
      </c>
      <c r="B3101" s="2">
        <v>5544791</v>
      </c>
      <c r="C3101" s="2" t="s">
        <v>11</v>
      </c>
    </row>
    <row r="3102" spans="1:3" x14ac:dyDescent="0.25">
      <c r="A3102" s="2" t="s">
        <v>3115</v>
      </c>
      <c r="B3102" s="2">
        <v>5545630</v>
      </c>
      <c r="C3102" s="2" t="s">
        <v>8</v>
      </c>
    </row>
    <row r="3103" spans="1:3" x14ac:dyDescent="0.25">
      <c r="A3103" s="2" t="s">
        <v>3116</v>
      </c>
      <c r="B3103" s="2">
        <v>5548224</v>
      </c>
      <c r="C3103" s="2" t="s">
        <v>5</v>
      </c>
    </row>
    <row r="3104" spans="1:3" x14ac:dyDescent="0.25">
      <c r="A3104" s="2" t="s">
        <v>3117</v>
      </c>
      <c r="B3104" s="2">
        <v>5548242</v>
      </c>
      <c r="C3104" s="2" t="s">
        <v>1</v>
      </c>
    </row>
    <row r="3105" spans="1:3" x14ac:dyDescent="0.25">
      <c r="A3105" s="2" t="s">
        <v>3118</v>
      </c>
      <c r="B3105" s="2">
        <v>5548974</v>
      </c>
      <c r="C3105" s="2" t="s">
        <v>1</v>
      </c>
    </row>
    <row r="3106" spans="1:3" x14ac:dyDescent="0.25">
      <c r="A3106" s="2" t="s">
        <v>3119</v>
      </c>
      <c r="B3106" s="2">
        <v>5549230</v>
      </c>
      <c r="C3106" s="2" t="s">
        <v>1</v>
      </c>
    </row>
    <row r="3107" spans="1:3" x14ac:dyDescent="0.25">
      <c r="A3107" s="2" t="s">
        <v>3120</v>
      </c>
      <c r="B3107" s="2">
        <v>5550260</v>
      </c>
      <c r="C3107" s="2" t="s">
        <v>1</v>
      </c>
    </row>
    <row r="3108" spans="1:3" x14ac:dyDescent="0.25">
      <c r="A3108" s="2" t="s">
        <v>3121</v>
      </c>
      <c r="B3108" s="2">
        <v>5551576</v>
      </c>
      <c r="C3108" s="2" t="s">
        <v>5</v>
      </c>
    </row>
    <row r="3109" spans="1:3" x14ac:dyDescent="0.25">
      <c r="A3109" s="2" t="s">
        <v>3122</v>
      </c>
      <c r="B3109" s="2">
        <v>5557019</v>
      </c>
      <c r="C3109" s="2" t="s">
        <v>9</v>
      </c>
    </row>
    <row r="3110" spans="1:3" x14ac:dyDescent="0.25">
      <c r="A3110" s="2" t="s">
        <v>3123</v>
      </c>
      <c r="B3110" s="2">
        <v>5557157</v>
      </c>
      <c r="C3110" s="2" t="s">
        <v>10</v>
      </c>
    </row>
    <row r="3111" spans="1:3" x14ac:dyDescent="0.25">
      <c r="A3111" s="2" t="s">
        <v>3124</v>
      </c>
      <c r="B3111" s="2">
        <v>5559090</v>
      </c>
      <c r="C3111" s="2" t="s">
        <v>9</v>
      </c>
    </row>
    <row r="3112" spans="1:3" x14ac:dyDescent="0.25">
      <c r="A3112" s="2" t="s">
        <v>3125</v>
      </c>
      <c r="B3112" s="2">
        <v>5560193</v>
      </c>
      <c r="C3112" s="2" t="s">
        <v>2</v>
      </c>
    </row>
    <row r="3113" spans="1:3" x14ac:dyDescent="0.25">
      <c r="A3113" s="2" t="s">
        <v>3126</v>
      </c>
      <c r="B3113" s="2">
        <v>5560470</v>
      </c>
      <c r="C3113" s="2" t="s">
        <v>5</v>
      </c>
    </row>
    <row r="3114" spans="1:3" x14ac:dyDescent="0.25">
      <c r="A3114" s="2" t="s">
        <v>3127</v>
      </c>
      <c r="B3114" s="2">
        <v>5563537</v>
      </c>
      <c r="C3114" s="2" t="s">
        <v>8</v>
      </c>
    </row>
    <row r="3115" spans="1:3" x14ac:dyDescent="0.25">
      <c r="A3115" s="2" t="s">
        <v>3128</v>
      </c>
      <c r="B3115" s="2">
        <v>5564871</v>
      </c>
      <c r="C3115" s="2" t="s">
        <v>7</v>
      </c>
    </row>
    <row r="3116" spans="1:3" x14ac:dyDescent="0.25">
      <c r="A3116" s="2" t="s">
        <v>3129</v>
      </c>
      <c r="B3116" s="2">
        <v>5564897</v>
      </c>
      <c r="C3116" s="2" t="s">
        <v>1</v>
      </c>
    </row>
    <row r="3117" spans="1:3" x14ac:dyDescent="0.25">
      <c r="A3117" s="2" t="s">
        <v>3130</v>
      </c>
      <c r="B3117" s="2">
        <v>5565050</v>
      </c>
      <c r="C3117" s="2" t="s">
        <v>10</v>
      </c>
    </row>
    <row r="3118" spans="1:3" x14ac:dyDescent="0.25">
      <c r="A3118" s="2" t="s">
        <v>3131</v>
      </c>
      <c r="B3118" s="2">
        <v>5565842</v>
      </c>
      <c r="C3118" s="2" t="s">
        <v>1</v>
      </c>
    </row>
    <row r="3119" spans="1:3" x14ac:dyDescent="0.25">
      <c r="A3119" s="2" t="s">
        <v>3132</v>
      </c>
      <c r="B3119" s="2">
        <v>5571162</v>
      </c>
      <c r="C3119" s="2" t="s">
        <v>5</v>
      </c>
    </row>
    <row r="3120" spans="1:3" x14ac:dyDescent="0.25">
      <c r="A3120" s="2" t="s">
        <v>3133</v>
      </c>
      <c r="B3120" s="2">
        <v>5573498</v>
      </c>
      <c r="C3120" s="2" t="s">
        <v>2</v>
      </c>
    </row>
    <row r="3121" spans="1:3" x14ac:dyDescent="0.25">
      <c r="A3121" s="2" t="s">
        <v>3134</v>
      </c>
      <c r="B3121" s="2">
        <v>5575638</v>
      </c>
      <c r="C3121" s="2" t="s">
        <v>9</v>
      </c>
    </row>
    <row r="3122" spans="1:3" x14ac:dyDescent="0.25">
      <c r="A3122" s="2" t="s">
        <v>3135</v>
      </c>
      <c r="B3122" s="2">
        <v>5576545</v>
      </c>
      <c r="C3122" s="2" t="s">
        <v>5</v>
      </c>
    </row>
    <row r="3123" spans="1:3" x14ac:dyDescent="0.25">
      <c r="A3123" s="2" t="s">
        <v>3136</v>
      </c>
      <c r="B3123" s="2">
        <v>5577863</v>
      </c>
      <c r="C3123" s="2" t="s">
        <v>3</v>
      </c>
    </row>
    <row r="3124" spans="1:3" x14ac:dyDescent="0.25">
      <c r="A3124" s="2" t="s">
        <v>3137</v>
      </c>
      <c r="B3124" s="2">
        <v>5578764</v>
      </c>
      <c r="C3124" s="2" t="s">
        <v>1</v>
      </c>
    </row>
    <row r="3125" spans="1:3" x14ac:dyDescent="0.25">
      <c r="A3125" s="2" t="s">
        <v>3138</v>
      </c>
      <c r="B3125" s="2">
        <v>5579377</v>
      </c>
      <c r="C3125" s="2" t="s">
        <v>1</v>
      </c>
    </row>
    <row r="3126" spans="1:3" x14ac:dyDescent="0.25">
      <c r="A3126" s="2" t="s">
        <v>3139</v>
      </c>
      <c r="B3126" s="2">
        <v>5581149</v>
      </c>
      <c r="C3126" s="2" t="s">
        <v>1</v>
      </c>
    </row>
    <row r="3127" spans="1:3" x14ac:dyDescent="0.25">
      <c r="A3127" s="2" t="s">
        <v>3140</v>
      </c>
      <c r="B3127" s="2">
        <v>5586323</v>
      </c>
      <c r="C3127" s="2" t="s">
        <v>0</v>
      </c>
    </row>
    <row r="3128" spans="1:3" x14ac:dyDescent="0.25">
      <c r="A3128" s="2" t="s">
        <v>3141</v>
      </c>
      <c r="B3128" s="2">
        <v>5587079</v>
      </c>
      <c r="C3128" s="2" t="s">
        <v>6</v>
      </c>
    </row>
    <row r="3129" spans="1:3" x14ac:dyDescent="0.25">
      <c r="A3129" s="2" t="s">
        <v>3142</v>
      </c>
      <c r="B3129" s="2">
        <v>5587562</v>
      </c>
      <c r="C3129" s="2" t="s">
        <v>5</v>
      </c>
    </row>
    <row r="3130" spans="1:3" x14ac:dyDescent="0.25">
      <c r="A3130" s="2" t="s">
        <v>3143</v>
      </c>
      <c r="B3130" s="2">
        <v>5587677</v>
      </c>
      <c r="C3130" s="2" t="s">
        <v>1</v>
      </c>
    </row>
    <row r="3131" spans="1:3" x14ac:dyDescent="0.25">
      <c r="A3131" s="2" t="s">
        <v>3144</v>
      </c>
      <c r="B3131" s="2">
        <v>5589671</v>
      </c>
      <c r="C3131" s="2" t="s">
        <v>11</v>
      </c>
    </row>
    <row r="3132" spans="1:3" x14ac:dyDescent="0.25">
      <c r="A3132" s="2" t="s">
        <v>3145</v>
      </c>
      <c r="B3132" s="2">
        <v>5593053</v>
      </c>
      <c r="C3132" s="2" t="s">
        <v>2</v>
      </c>
    </row>
    <row r="3133" spans="1:3" x14ac:dyDescent="0.25">
      <c r="A3133" s="2" t="s">
        <v>3146</v>
      </c>
      <c r="B3133" s="2">
        <v>5593337</v>
      </c>
      <c r="C3133" s="2" t="s">
        <v>2</v>
      </c>
    </row>
    <row r="3134" spans="1:3" x14ac:dyDescent="0.25">
      <c r="A3134" s="2" t="s">
        <v>3147</v>
      </c>
      <c r="B3134" s="2">
        <v>5595651</v>
      </c>
      <c r="C3134" s="2" t="s">
        <v>11</v>
      </c>
    </row>
    <row r="3135" spans="1:3" x14ac:dyDescent="0.25">
      <c r="A3135" s="2" t="s">
        <v>3148</v>
      </c>
      <c r="B3135" s="2">
        <v>5595712</v>
      </c>
      <c r="C3135" s="2" t="s">
        <v>2</v>
      </c>
    </row>
    <row r="3136" spans="1:3" x14ac:dyDescent="0.25">
      <c r="A3136" s="2" t="s">
        <v>3149</v>
      </c>
      <c r="B3136" s="2">
        <v>5598975</v>
      </c>
      <c r="C3136" s="2" t="s">
        <v>1</v>
      </c>
    </row>
    <row r="3137" spans="1:3" x14ac:dyDescent="0.25">
      <c r="A3137" s="2" t="s">
        <v>3150</v>
      </c>
      <c r="B3137" s="2">
        <v>5601370</v>
      </c>
      <c r="C3137" s="2" t="s">
        <v>9</v>
      </c>
    </row>
    <row r="3138" spans="1:3" x14ac:dyDescent="0.25">
      <c r="A3138" s="2" t="s">
        <v>3151</v>
      </c>
      <c r="B3138" s="2">
        <v>5601541</v>
      </c>
      <c r="C3138" s="2" t="s">
        <v>1</v>
      </c>
    </row>
    <row r="3139" spans="1:3" x14ac:dyDescent="0.25">
      <c r="A3139" s="2" t="s">
        <v>3152</v>
      </c>
      <c r="B3139" s="2">
        <v>5603317</v>
      </c>
      <c r="C3139" s="2" t="s">
        <v>1</v>
      </c>
    </row>
    <row r="3140" spans="1:3" x14ac:dyDescent="0.25">
      <c r="A3140" s="2" t="s">
        <v>3153</v>
      </c>
      <c r="B3140" s="2">
        <v>5604030</v>
      </c>
      <c r="C3140" s="2" t="s">
        <v>0</v>
      </c>
    </row>
    <row r="3141" spans="1:3" x14ac:dyDescent="0.25">
      <c r="A3141" s="2" t="s">
        <v>3154</v>
      </c>
      <c r="B3141" s="2">
        <v>5613826</v>
      </c>
      <c r="C3141" s="2" t="s">
        <v>5</v>
      </c>
    </row>
    <row r="3142" spans="1:3" x14ac:dyDescent="0.25">
      <c r="A3142" s="2" t="s">
        <v>3155</v>
      </c>
      <c r="B3142" s="2">
        <v>5614759</v>
      </c>
      <c r="C3142" s="2" t="s">
        <v>8</v>
      </c>
    </row>
    <row r="3143" spans="1:3" x14ac:dyDescent="0.25">
      <c r="A3143" s="2" t="s">
        <v>3156</v>
      </c>
      <c r="B3143" s="2">
        <v>5621456</v>
      </c>
      <c r="C3143" s="2" t="s">
        <v>1</v>
      </c>
    </row>
    <row r="3144" spans="1:3" x14ac:dyDescent="0.25">
      <c r="A3144" s="2" t="s">
        <v>3157</v>
      </c>
      <c r="B3144" s="2">
        <v>5624536</v>
      </c>
      <c r="C3144" s="2" t="s">
        <v>5</v>
      </c>
    </row>
    <row r="3145" spans="1:3" x14ac:dyDescent="0.25">
      <c r="A3145" s="2" t="s">
        <v>3158</v>
      </c>
      <c r="B3145" s="2">
        <v>5624638</v>
      </c>
      <c r="C3145" s="2" t="s">
        <v>8</v>
      </c>
    </row>
    <row r="3146" spans="1:3" x14ac:dyDescent="0.25">
      <c r="A3146" s="2" t="s">
        <v>3159</v>
      </c>
      <c r="B3146" s="2">
        <v>5630164</v>
      </c>
      <c r="C3146" s="2" t="s">
        <v>11</v>
      </c>
    </row>
    <row r="3147" spans="1:3" x14ac:dyDescent="0.25">
      <c r="A3147" s="2" t="s">
        <v>3160</v>
      </c>
      <c r="B3147" s="2">
        <v>5631563</v>
      </c>
      <c r="C3147" s="2" t="s">
        <v>8</v>
      </c>
    </row>
    <row r="3148" spans="1:3" x14ac:dyDescent="0.25">
      <c r="A3148" s="2" t="s">
        <v>3161</v>
      </c>
      <c r="B3148" s="2">
        <v>5632438</v>
      </c>
      <c r="C3148" s="2" t="s">
        <v>1</v>
      </c>
    </row>
    <row r="3149" spans="1:3" x14ac:dyDescent="0.25">
      <c r="A3149" s="2" t="s">
        <v>3162</v>
      </c>
      <c r="B3149" s="2">
        <v>5637469</v>
      </c>
      <c r="C3149" s="2" t="s">
        <v>9</v>
      </c>
    </row>
    <row r="3150" spans="1:3" x14ac:dyDescent="0.25">
      <c r="A3150" s="2" t="s">
        <v>3163</v>
      </c>
      <c r="B3150" s="2">
        <v>5639117</v>
      </c>
      <c r="C3150" s="2" t="s">
        <v>0</v>
      </c>
    </row>
    <row r="3151" spans="1:3" x14ac:dyDescent="0.25">
      <c r="A3151" s="2" t="s">
        <v>3164</v>
      </c>
      <c r="B3151" s="2">
        <v>5641332</v>
      </c>
      <c r="C3151" s="2" t="s">
        <v>4</v>
      </c>
    </row>
    <row r="3152" spans="1:3" x14ac:dyDescent="0.25">
      <c r="A3152" s="2" t="s">
        <v>3165</v>
      </c>
      <c r="B3152" s="2">
        <v>5641584</v>
      </c>
      <c r="C3152" s="2" t="s">
        <v>5</v>
      </c>
    </row>
    <row r="3153" spans="1:3" x14ac:dyDescent="0.25">
      <c r="A3153" s="2" t="s">
        <v>3166</v>
      </c>
      <c r="B3153" s="2">
        <v>5642929</v>
      </c>
      <c r="C3153" s="2" t="s">
        <v>2</v>
      </c>
    </row>
    <row r="3154" spans="1:3" x14ac:dyDescent="0.25">
      <c r="A3154" s="2" t="s">
        <v>3167</v>
      </c>
      <c r="B3154" s="2">
        <v>5643875</v>
      </c>
      <c r="C3154" s="2" t="s">
        <v>1</v>
      </c>
    </row>
    <row r="3155" spans="1:3" x14ac:dyDescent="0.25">
      <c r="A3155" s="2" t="s">
        <v>3168</v>
      </c>
      <c r="B3155" s="2">
        <v>5649270</v>
      </c>
      <c r="C3155" s="2" t="s">
        <v>2</v>
      </c>
    </row>
    <row r="3156" spans="1:3" x14ac:dyDescent="0.25">
      <c r="A3156" s="2" t="s">
        <v>3169</v>
      </c>
      <c r="B3156" s="2">
        <v>5650361</v>
      </c>
      <c r="C3156" s="2" t="s">
        <v>11</v>
      </c>
    </row>
    <row r="3157" spans="1:3" x14ac:dyDescent="0.25">
      <c r="A3157" s="2" t="s">
        <v>3170</v>
      </c>
      <c r="B3157" s="2">
        <v>5651065</v>
      </c>
      <c r="C3157" s="2" t="s">
        <v>1</v>
      </c>
    </row>
    <row r="3158" spans="1:3" x14ac:dyDescent="0.25">
      <c r="A3158" s="2" t="s">
        <v>3171</v>
      </c>
      <c r="B3158" s="2">
        <v>5652130</v>
      </c>
      <c r="C3158" s="2" t="s">
        <v>1</v>
      </c>
    </row>
    <row r="3159" spans="1:3" x14ac:dyDescent="0.25">
      <c r="A3159" s="2" t="s">
        <v>3172</v>
      </c>
      <c r="B3159" s="2">
        <v>5654824</v>
      </c>
      <c r="C3159" s="2" t="s">
        <v>5</v>
      </c>
    </row>
    <row r="3160" spans="1:3" x14ac:dyDescent="0.25">
      <c r="A3160" s="2" t="s">
        <v>3173</v>
      </c>
      <c r="B3160" s="2">
        <v>5656143</v>
      </c>
      <c r="C3160" s="2" t="s">
        <v>9</v>
      </c>
    </row>
    <row r="3161" spans="1:3" x14ac:dyDescent="0.25">
      <c r="A3161" s="2" t="s">
        <v>3174</v>
      </c>
      <c r="B3161" s="2">
        <v>5659299</v>
      </c>
      <c r="C3161" s="2" t="s">
        <v>11</v>
      </c>
    </row>
    <row r="3162" spans="1:3" x14ac:dyDescent="0.25">
      <c r="A3162" s="2" t="s">
        <v>3175</v>
      </c>
      <c r="B3162" s="2">
        <v>5659317</v>
      </c>
      <c r="C3162" s="2" t="s">
        <v>10</v>
      </c>
    </row>
    <row r="3163" spans="1:3" x14ac:dyDescent="0.25">
      <c r="A3163" s="2" t="s">
        <v>3176</v>
      </c>
      <c r="B3163" s="2">
        <v>5660048</v>
      </c>
      <c r="C3163" s="2" t="s">
        <v>10</v>
      </c>
    </row>
    <row r="3164" spans="1:3" x14ac:dyDescent="0.25">
      <c r="A3164" s="2" t="s">
        <v>3177</v>
      </c>
      <c r="B3164" s="2">
        <v>5663540</v>
      </c>
      <c r="C3164" s="2" t="s">
        <v>3</v>
      </c>
    </row>
    <row r="3165" spans="1:3" x14ac:dyDescent="0.25">
      <c r="A3165" s="2" t="s">
        <v>3178</v>
      </c>
      <c r="B3165" s="2">
        <v>5665799</v>
      </c>
      <c r="C3165" s="2" t="s">
        <v>1</v>
      </c>
    </row>
    <row r="3166" spans="1:3" x14ac:dyDescent="0.25">
      <c r="A3166" s="2" t="s">
        <v>3179</v>
      </c>
      <c r="B3166" s="2">
        <v>5666129</v>
      </c>
      <c r="C3166" s="2" t="s">
        <v>10</v>
      </c>
    </row>
    <row r="3167" spans="1:3" x14ac:dyDescent="0.25">
      <c r="A3167" s="2" t="s">
        <v>3180</v>
      </c>
      <c r="B3167" s="2">
        <v>5667615</v>
      </c>
      <c r="C3167" s="2" t="s">
        <v>1</v>
      </c>
    </row>
    <row r="3168" spans="1:3" x14ac:dyDescent="0.25">
      <c r="A3168" s="2" t="s">
        <v>3181</v>
      </c>
      <c r="B3168" s="2">
        <v>5671553</v>
      </c>
      <c r="C3168" s="2" t="s">
        <v>5</v>
      </c>
    </row>
    <row r="3169" spans="1:3" x14ac:dyDescent="0.25">
      <c r="A3169" s="2" t="s">
        <v>3182</v>
      </c>
      <c r="B3169" s="2">
        <v>5672358</v>
      </c>
      <c r="C3169" s="2" t="s">
        <v>9</v>
      </c>
    </row>
    <row r="3170" spans="1:3" x14ac:dyDescent="0.25">
      <c r="A3170" s="2" t="s">
        <v>3183</v>
      </c>
      <c r="B3170" s="2">
        <v>5673239</v>
      </c>
      <c r="C3170" s="2" t="s">
        <v>4</v>
      </c>
    </row>
    <row r="3171" spans="1:3" x14ac:dyDescent="0.25">
      <c r="A3171" s="2" t="s">
        <v>3184</v>
      </c>
      <c r="B3171" s="2">
        <v>5674879</v>
      </c>
      <c r="C3171" s="2" t="s">
        <v>3</v>
      </c>
    </row>
    <row r="3172" spans="1:3" x14ac:dyDescent="0.25">
      <c r="A3172" s="2" t="s">
        <v>3185</v>
      </c>
      <c r="B3172" s="2">
        <v>5675250</v>
      </c>
      <c r="C3172" s="2" t="s">
        <v>9</v>
      </c>
    </row>
    <row r="3173" spans="1:3" x14ac:dyDescent="0.25">
      <c r="A3173" s="2" t="s">
        <v>3186</v>
      </c>
      <c r="B3173" s="2">
        <v>5675502</v>
      </c>
      <c r="C3173" s="2" t="s">
        <v>1</v>
      </c>
    </row>
    <row r="3174" spans="1:3" x14ac:dyDescent="0.25">
      <c r="A3174" s="2" t="s">
        <v>3187</v>
      </c>
      <c r="B3174" s="2">
        <v>5677859</v>
      </c>
      <c r="C3174" s="2" t="s">
        <v>10</v>
      </c>
    </row>
    <row r="3175" spans="1:3" x14ac:dyDescent="0.25">
      <c r="A3175" s="2" t="s">
        <v>3188</v>
      </c>
      <c r="B3175" s="2">
        <v>5685181</v>
      </c>
      <c r="C3175" s="2" t="s">
        <v>1</v>
      </c>
    </row>
    <row r="3176" spans="1:3" x14ac:dyDescent="0.25">
      <c r="A3176" s="2" t="s">
        <v>3189</v>
      </c>
      <c r="B3176" s="2">
        <v>5686145</v>
      </c>
      <c r="C3176" s="2" t="s">
        <v>6</v>
      </c>
    </row>
    <row r="3177" spans="1:3" x14ac:dyDescent="0.25">
      <c r="A3177" s="2" t="s">
        <v>3190</v>
      </c>
      <c r="B3177" s="2">
        <v>5690035</v>
      </c>
      <c r="C3177" s="2" t="s">
        <v>9</v>
      </c>
    </row>
    <row r="3178" spans="1:3" x14ac:dyDescent="0.25">
      <c r="A3178" s="2" t="s">
        <v>3191</v>
      </c>
      <c r="B3178" s="2">
        <v>5691151</v>
      </c>
      <c r="C3178" s="2" t="s">
        <v>7</v>
      </c>
    </row>
    <row r="3179" spans="1:3" x14ac:dyDescent="0.25">
      <c r="A3179" s="2" t="s">
        <v>3192</v>
      </c>
      <c r="B3179" s="2">
        <v>5691796</v>
      </c>
      <c r="C3179" s="2" t="s">
        <v>9</v>
      </c>
    </row>
    <row r="3180" spans="1:3" x14ac:dyDescent="0.25">
      <c r="A3180" s="2" t="s">
        <v>3193</v>
      </c>
      <c r="B3180" s="2">
        <v>5694510</v>
      </c>
      <c r="C3180" s="2" t="s">
        <v>5</v>
      </c>
    </row>
    <row r="3181" spans="1:3" x14ac:dyDescent="0.25">
      <c r="A3181" s="2" t="s">
        <v>3194</v>
      </c>
      <c r="B3181" s="2">
        <v>5697128</v>
      </c>
      <c r="C3181" s="2" t="s">
        <v>2</v>
      </c>
    </row>
    <row r="3182" spans="1:3" x14ac:dyDescent="0.25">
      <c r="A3182" s="2" t="s">
        <v>3195</v>
      </c>
      <c r="B3182" s="2">
        <v>5697573</v>
      </c>
      <c r="C3182" s="2" t="s">
        <v>3</v>
      </c>
    </row>
    <row r="3183" spans="1:3" x14ac:dyDescent="0.25">
      <c r="A3183" s="2" t="s">
        <v>3196</v>
      </c>
      <c r="B3183" s="2">
        <v>5697925</v>
      </c>
      <c r="C3183" s="2" t="s">
        <v>5</v>
      </c>
    </row>
    <row r="3184" spans="1:3" x14ac:dyDescent="0.25">
      <c r="A3184" s="2" t="s">
        <v>3197</v>
      </c>
      <c r="B3184" s="2">
        <v>5701794</v>
      </c>
      <c r="C3184" s="2" t="s">
        <v>3</v>
      </c>
    </row>
    <row r="3185" spans="1:3" x14ac:dyDescent="0.25">
      <c r="A3185" s="2" t="s">
        <v>3198</v>
      </c>
      <c r="B3185" s="2">
        <v>5702104</v>
      </c>
      <c r="C3185" s="2" t="s">
        <v>9</v>
      </c>
    </row>
    <row r="3186" spans="1:3" x14ac:dyDescent="0.25">
      <c r="A3186" s="2" t="s">
        <v>3199</v>
      </c>
      <c r="B3186" s="2">
        <v>5704064</v>
      </c>
      <c r="C3186" s="2" t="s">
        <v>5</v>
      </c>
    </row>
    <row r="3187" spans="1:3" x14ac:dyDescent="0.25">
      <c r="A3187" s="2" t="s">
        <v>3200</v>
      </c>
      <c r="B3187" s="2">
        <v>5705274</v>
      </c>
      <c r="C3187" s="2" t="s">
        <v>6</v>
      </c>
    </row>
    <row r="3188" spans="1:3" x14ac:dyDescent="0.25">
      <c r="A3188" s="2" t="s">
        <v>3201</v>
      </c>
      <c r="B3188" s="2">
        <v>5705502</v>
      </c>
      <c r="C3188" s="2" t="s">
        <v>1</v>
      </c>
    </row>
    <row r="3189" spans="1:3" x14ac:dyDescent="0.25">
      <c r="A3189" s="2" t="s">
        <v>3202</v>
      </c>
      <c r="B3189" s="2">
        <v>5706489</v>
      </c>
      <c r="C3189" s="2" t="s">
        <v>6</v>
      </c>
    </row>
    <row r="3190" spans="1:3" x14ac:dyDescent="0.25">
      <c r="A3190" s="2" t="s">
        <v>3203</v>
      </c>
      <c r="B3190" s="2">
        <v>5708869</v>
      </c>
      <c r="C3190" s="2" t="s">
        <v>4</v>
      </c>
    </row>
    <row r="3191" spans="1:3" x14ac:dyDescent="0.25">
      <c r="A3191" s="2" t="s">
        <v>3204</v>
      </c>
      <c r="B3191" s="2">
        <v>5709900</v>
      </c>
      <c r="C3191" s="2" t="s">
        <v>10</v>
      </c>
    </row>
    <row r="3192" spans="1:3" x14ac:dyDescent="0.25">
      <c r="A3192" s="2" t="s">
        <v>3205</v>
      </c>
      <c r="B3192" s="2">
        <v>5717234</v>
      </c>
      <c r="C3192" s="2" t="s">
        <v>8</v>
      </c>
    </row>
    <row r="3193" spans="1:3" x14ac:dyDescent="0.25">
      <c r="A3193" s="2" t="s">
        <v>3206</v>
      </c>
      <c r="B3193" s="2">
        <v>5718688</v>
      </c>
      <c r="C3193" s="2" t="s">
        <v>2</v>
      </c>
    </row>
    <row r="3194" spans="1:3" x14ac:dyDescent="0.25">
      <c r="A3194" s="2" t="s">
        <v>3207</v>
      </c>
      <c r="B3194" s="2">
        <v>5719173</v>
      </c>
      <c r="C3194" s="2" t="s">
        <v>7</v>
      </c>
    </row>
    <row r="3195" spans="1:3" x14ac:dyDescent="0.25">
      <c r="A3195" s="2" t="s">
        <v>3208</v>
      </c>
      <c r="B3195" s="2">
        <v>5720898</v>
      </c>
      <c r="C3195" s="2" t="s">
        <v>5</v>
      </c>
    </row>
    <row r="3196" spans="1:3" x14ac:dyDescent="0.25">
      <c r="A3196" s="2" t="s">
        <v>3209</v>
      </c>
      <c r="B3196" s="2">
        <v>5721155</v>
      </c>
      <c r="C3196" s="2" t="s">
        <v>1</v>
      </c>
    </row>
    <row r="3197" spans="1:3" x14ac:dyDescent="0.25">
      <c r="A3197" s="2" t="s">
        <v>3210</v>
      </c>
      <c r="B3197" s="2">
        <v>5721262</v>
      </c>
      <c r="C3197" s="2" t="s">
        <v>0</v>
      </c>
    </row>
    <row r="3198" spans="1:3" x14ac:dyDescent="0.25">
      <c r="A3198" s="2" t="s">
        <v>3211</v>
      </c>
      <c r="B3198" s="2">
        <v>5722047</v>
      </c>
      <c r="C3198" s="2" t="s">
        <v>5</v>
      </c>
    </row>
    <row r="3199" spans="1:3" x14ac:dyDescent="0.25">
      <c r="A3199" s="2" t="s">
        <v>3212</v>
      </c>
      <c r="B3199" s="2">
        <v>5722096</v>
      </c>
      <c r="C3199" s="2" t="s">
        <v>1</v>
      </c>
    </row>
    <row r="3200" spans="1:3" x14ac:dyDescent="0.25">
      <c r="A3200" s="2" t="s">
        <v>3213</v>
      </c>
      <c r="B3200" s="2">
        <v>5722214</v>
      </c>
      <c r="C3200" s="2" t="s">
        <v>4</v>
      </c>
    </row>
    <row r="3201" spans="1:3" x14ac:dyDescent="0.25">
      <c r="A3201" s="2" t="s">
        <v>3214</v>
      </c>
      <c r="B3201" s="2">
        <v>5722782</v>
      </c>
      <c r="C3201" s="2" t="s">
        <v>11</v>
      </c>
    </row>
    <row r="3202" spans="1:3" x14ac:dyDescent="0.25">
      <c r="A3202" s="2" t="s">
        <v>3215</v>
      </c>
      <c r="B3202" s="2">
        <v>5726559</v>
      </c>
      <c r="C3202" s="2" t="s">
        <v>4</v>
      </c>
    </row>
    <row r="3203" spans="1:3" x14ac:dyDescent="0.25">
      <c r="A3203" s="2" t="s">
        <v>3216</v>
      </c>
      <c r="B3203" s="2">
        <v>5726953</v>
      </c>
      <c r="C3203" s="2" t="s">
        <v>9</v>
      </c>
    </row>
    <row r="3204" spans="1:3" x14ac:dyDescent="0.25">
      <c r="A3204" s="2" t="s">
        <v>3217</v>
      </c>
      <c r="B3204" s="2">
        <v>5727226</v>
      </c>
      <c r="C3204" s="2" t="s">
        <v>0</v>
      </c>
    </row>
    <row r="3205" spans="1:3" x14ac:dyDescent="0.25">
      <c r="A3205" s="2" t="s">
        <v>3218</v>
      </c>
      <c r="B3205" s="2">
        <v>5734180</v>
      </c>
      <c r="C3205" s="2" t="s">
        <v>2</v>
      </c>
    </row>
    <row r="3206" spans="1:3" x14ac:dyDescent="0.25">
      <c r="A3206" s="2" t="s">
        <v>3219</v>
      </c>
      <c r="B3206" s="2">
        <v>5737834</v>
      </c>
      <c r="C3206" s="2" t="s">
        <v>9</v>
      </c>
    </row>
    <row r="3207" spans="1:3" x14ac:dyDescent="0.25">
      <c r="A3207" s="2" t="s">
        <v>3220</v>
      </c>
      <c r="B3207" s="2">
        <v>5738608</v>
      </c>
      <c r="C3207" s="2" t="s">
        <v>6</v>
      </c>
    </row>
    <row r="3208" spans="1:3" x14ac:dyDescent="0.25">
      <c r="A3208" s="2" t="s">
        <v>3221</v>
      </c>
      <c r="B3208" s="2">
        <v>5738875</v>
      </c>
      <c r="C3208" s="2" t="s">
        <v>5</v>
      </c>
    </row>
    <row r="3209" spans="1:3" x14ac:dyDescent="0.25">
      <c r="A3209" s="2" t="s">
        <v>3222</v>
      </c>
      <c r="B3209" s="2">
        <v>5740511</v>
      </c>
      <c r="C3209" s="2" t="s">
        <v>9</v>
      </c>
    </row>
    <row r="3210" spans="1:3" x14ac:dyDescent="0.25">
      <c r="A3210" s="2" t="s">
        <v>3223</v>
      </c>
      <c r="B3210" s="2">
        <v>5743112</v>
      </c>
      <c r="C3210" s="2" t="s">
        <v>8</v>
      </c>
    </row>
    <row r="3211" spans="1:3" x14ac:dyDescent="0.25">
      <c r="A3211" s="2" t="s">
        <v>3224</v>
      </c>
      <c r="B3211" s="2">
        <v>5744522</v>
      </c>
      <c r="C3211" s="2" t="s">
        <v>1</v>
      </c>
    </row>
    <row r="3212" spans="1:3" x14ac:dyDescent="0.25">
      <c r="A3212" s="2" t="s">
        <v>3225</v>
      </c>
      <c r="B3212" s="2">
        <v>5748481</v>
      </c>
      <c r="C3212" s="2" t="s">
        <v>0</v>
      </c>
    </row>
    <row r="3213" spans="1:3" x14ac:dyDescent="0.25">
      <c r="A3213" s="2" t="s">
        <v>3226</v>
      </c>
      <c r="B3213" s="2">
        <v>5748551</v>
      </c>
      <c r="C3213" s="2" t="s">
        <v>5</v>
      </c>
    </row>
    <row r="3214" spans="1:3" x14ac:dyDescent="0.25">
      <c r="A3214" s="2" t="s">
        <v>3227</v>
      </c>
      <c r="B3214" s="2">
        <v>5749799</v>
      </c>
      <c r="C3214" s="2" t="s">
        <v>7</v>
      </c>
    </row>
    <row r="3215" spans="1:3" x14ac:dyDescent="0.25">
      <c r="A3215" s="2" t="s">
        <v>3228</v>
      </c>
      <c r="B3215" s="2">
        <v>5750176</v>
      </c>
      <c r="C3215" s="2" t="s">
        <v>1</v>
      </c>
    </row>
    <row r="3216" spans="1:3" x14ac:dyDescent="0.25">
      <c r="A3216" s="2" t="s">
        <v>3229</v>
      </c>
      <c r="B3216" s="2">
        <v>5752929</v>
      </c>
      <c r="C3216" s="2" t="s">
        <v>4</v>
      </c>
    </row>
    <row r="3217" spans="1:3" x14ac:dyDescent="0.25">
      <c r="A3217" s="2" t="s">
        <v>3230</v>
      </c>
      <c r="B3217" s="2">
        <v>5754788</v>
      </c>
      <c r="C3217" s="2" t="s">
        <v>2</v>
      </c>
    </row>
    <row r="3218" spans="1:3" x14ac:dyDescent="0.25">
      <c r="A3218" s="2" t="s">
        <v>3231</v>
      </c>
      <c r="B3218" s="2">
        <v>5755177</v>
      </c>
      <c r="C3218" s="2" t="s">
        <v>9</v>
      </c>
    </row>
    <row r="3219" spans="1:3" x14ac:dyDescent="0.25">
      <c r="A3219" s="2" t="s">
        <v>3232</v>
      </c>
      <c r="B3219" s="2">
        <v>5756254</v>
      </c>
      <c r="C3219" s="2" t="s">
        <v>5</v>
      </c>
    </row>
    <row r="3220" spans="1:3" x14ac:dyDescent="0.25">
      <c r="A3220" s="2" t="s">
        <v>3233</v>
      </c>
      <c r="B3220" s="2">
        <v>5759347</v>
      </c>
      <c r="C3220" s="2" t="s">
        <v>2</v>
      </c>
    </row>
    <row r="3221" spans="1:3" x14ac:dyDescent="0.25">
      <c r="A3221" s="2" t="s">
        <v>3234</v>
      </c>
      <c r="B3221" s="2">
        <v>5759777</v>
      </c>
      <c r="C3221" s="2" t="s">
        <v>7</v>
      </c>
    </row>
    <row r="3222" spans="1:3" x14ac:dyDescent="0.25">
      <c r="A3222" s="2" t="s">
        <v>3235</v>
      </c>
      <c r="B3222" s="2">
        <v>5760406</v>
      </c>
      <c r="C3222" s="2" t="s">
        <v>2</v>
      </c>
    </row>
    <row r="3223" spans="1:3" x14ac:dyDescent="0.25">
      <c r="A3223" s="2" t="s">
        <v>3236</v>
      </c>
      <c r="B3223" s="2">
        <v>5762449</v>
      </c>
      <c r="C3223" s="2" t="s">
        <v>5</v>
      </c>
    </row>
    <row r="3224" spans="1:3" x14ac:dyDescent="0.25">
      <c r="A3224" s="2" t="s">
        <v>3237</v>
      </c>
      <c r="B3224" s="2">
        <v>5762923</v>
      </c>
      <c r="C3224" s="2" t="s">
        <v>0</v>
      </c>
    </row>
    <row r="3225" spans="1:3" x14ac:dyDescent="0.25">
      <c r="A3225" s="2" t="s">
        <v>3238</v>
      </c>
      <c r="B3225" s="2">
        <v>5763478</v>
      </c>
      <c r="C3225" s="2" t="s">
        <v>6</v>
      </c>
    </row>
    <row r="3226" spans="1:3" x14ac:dyDescent="0.25">
      <c r="A3226" s="2" t="s">
        <v>3239</v>
      </c>
      <c r="B3226" s="2">
        <v>5764330</v>
      </c>
      <c r="C3226" s="2" t="s">
        <v>1</v>
      </c>
    </row>
    <row r="3227" spans="1:3" x14ac:dyDescent="0.25">
      <c r="A3227" s="2" t="s">
        <v>3240</v>
      </c>
      <c r="B3227" s="2">
        <v>5764380</v>
      </c>
      <c r="C3227" s="2" t="s">
        <v>0</v>
      </c>
    </row>
    <row r="3228" spans="1:3" x14ac:dyDescent="0.25">
      <c r="A3228" s="2" t="s">
        <v>3241</v>
      </c>
      <c r="B3228" s="2">
        <v>5766620</v>
      </c>
      <c r="C3228" s="2" t="s">
        <v>1</v>
      </c>
    </row>
    <row r="3229" spans="1:3" x14ac:dyDescent="0.25">
      <c r="A3229" s="2" t="s">
        <v>3242</v>
      </c>
      <c r="B3229" s="2">
        <v>5768866</v>
      </c>
      <c r="C3229" s="2" t="s">
        <v>11</v>
      </c>
    </row>
    <row r="3230" spans="1:3" x14ac:dyDescent="0.25">
      <c r="A3230" s="2" t="s">
        <v>3243</v>
      </c>
      <c r="B3230" s="2">
        <v>5775265</v>
      </c>
      <c r="C3230" s="2" t="s">
        <v>2</v>
      </c>
    </row>
    <row r="3231" spans="1:3" x14ac:dyDescent="0.25">
      <c r="A3231" s="2" t="s">
        <v>3244</v>
      </c>
      <c r="B3231" s="2">
        <v>5776052</v>
      </c>
      <c r="C3231" s="2" t="s">
        <v>9</v>
      </c>
    </row>
    <row r="3232" spans="1:3" x14ac:dyDescent="0.25">
      <c r="A3232" s="2" t="s">
        <v>3245</v>
      </c>
      <c r="B3232" s="2">
        <v>5776959</v>
      </c>
      <c r="C3232" s="2" t="s">
        <v>4</v>
      </c>
    </row>
    <row r="3233" spans="1:3" x14ac:dyDescent="0.25">
      <c r="A3233" s="2" t="s">
        <v>3246</v>
      </c>
      <c r="B3233" s="2">
        <v>5778217</v>
      </c>
      <c r="C3233" s="2" t="s">
        <v>6</v>
      </c>
    </row>
    <row r="3234" spans="1:3" x14ac:dyDescent="0.25">
      <c r="A3234" s="2" t="s">
        <v>3247</v>
      </c>
      <c r="B3234" s="2">
        <v>5778704</v>
      </c>
      <c r="C3234" s="2" t="s">
        <v>1</v>
      </c>
    </row>
    <row r="3235" spans="1:3" x14ac:dyDescent="0.25">
      <c r="A3235" s="2" t="s">
        <v>3248</v>
      </c>
      <c r="B3235" s="2">
        <v>5782393</v>
      </c>
      <c r="C3235" s="2" t="s">
        <v>3</v>
      </c>
    </row>
    <row r="3236" spans="1:3" x14ac:dyDescent="0.25">
      <c r="A3236" s="2" t="s">
        <v>3249</v>
      </c>
      <c r="B3236" s="2">
        <v>5783141</v>
      </c>
      <c r="C3236" s="2" t="s">
        <v>6</v>
      </c>
    </row>
    <row r="3237" spans="1:3" x14ac:dyDescent="0.25">
      <c r="A3237" s="2" t="s">
        <v>3250</v>
      </c>
      <c r="B3237" s="2">
        <v>5784558</v>
      </c>
      <c r="C3237" s="2" t="s">
        <v>5</v>
      </c>
    </row>
    <row r="3238" spans="1:3" x14ac:dyDescent="0.25">
      <c r="A3238" s="2" t="s">
        <v>3251</v>
      </c>
      <c r="B3238" s="2">
        <v>5786587</v>
      </c>
      <c r="C3238" s="2" t="s">
        <v>4</v>
      </c>
    </row>
    <row r="3239" spans="1:3" x14ac:dyDescent="0.25">
      <c r="A3239" s="2" t="s">
        <v>3252</v>
      </c>
      <c r="B3239" s="2">
        <v>5787402</v>
      </c>
      <c r="C3239" s="2" t="s">
        <v>1</v>
      </c>
    </row>
    <row r="3240" spans="1:3" x14ac:dyDescent="0.25">
      <c r="A3240" s="2" t="s">
        <v>3253</v>
      </c>
      <c r="B3240" s="2">
        <v>5789581</v>
      </c>
      <c r="C3240" s="2" t="s">
        <v>1</v>
      </c>
    </row>
    <row r="3241" spans="1:3" x14ac:dyDescent="0.25">
      <c r="A3241" s="2" t="s">
        <v>3254</v>
      </c>
      <c r="B3241" s="2">
        <v>5791137</v>
      </c>
      <c r="C3241" s="2" t="s">
        <v>2</v>
      </c>
    </row>
    <row r="3242" spans="1:3" x14ac:dyDescent="0.25">
      <c r="A3242" s="2" t="s">
        <v>3255</v>
      </c>
      <c r="B3242" s="2">
        <v>5791259</v>
      </c>
      <c r="C3242" s="2" t="s">
        <v>1</v>
      </c>
    </row>
    <row r="3243" spans="1:3" x14ac:dyDescent="0.25">
      <c r="A3243" s="2" t="s">
        <v>3256</v>
      </c>
      <c r="B3243" s="2">
        <v>5791269</v>
      </c>
      <c r="C3243" s="2" t="s">
        <v>5</v>
      </c>
    </row>
    <row r="3244" spans="1:3" x14ac:dyDescent="0.25">
      <c r="A3244" s="2" t="s">
        <v>3257</v>
      </c>
      <c r="B3244" s="2">
        <v>5791613</v>
      </c>
      <c r="C3244" s="2" t="s">
        <v>5</v>
      </c>
    </row>
    <row r="3245" spans="1:3" x14ac:dyDescent="0.25">
      <c r="A3245" s="2" t="s">
        <v>3258</v>
      </c>
      <c r="B3245" s="2">
        <v>5799231</v>
      </c>
      <c r="C3245" s="2" t="s">
        <v>8</v>
      </c>
    </row>
    <row r="3246" spans="1:3" x14ac:dyDescent="0.25">
      <c r="A3246" s="2" t="s">
        <v>3259</v>
      </c>
      <c r="B3246" s="2">
        <v>5803563</v>
      </c>
      <c r="C3246" s="2" t="s">
        <v>0</v>
      </c>
    </row>
    <row r="3247" spans="1:3" x14ac:dyDescent="0.25">
      <c r="A3247" s="2" t="s">
        <v>3260</v>
      </c>
      <c r="B3247" s="2">
        <v>5805828</v>
      </c>
      <c r="C3247" s="2" t="s">
        <v>9</v>
      </c>
    </row>
    <row r="3248" spans="1:3" x14ac:dyDescent="0.25">
      <c r="A3248" s="2" t="s">
        <v>3261</v>
      </c>
      <c r="B3248" s="2">
        <v>5806062</v>
      </c>
      <c r="C3248" s="2" t="s">
        <v>2</v>
      </c>
    </row>
    <row r="3249" spans="1:3" x14ac:dyDescent="0.25">
      <c r="A3249" s="2" t="s">
        <v>3262</v>
      </c>
      <c r="B3249" s="2">
        <v>5807593</v>
      </c>
      <c r="C3249" s="2" t="s">
        <v>6</v>
      </c>
    </row>
    <row r="3250" spans="1:3" x14ac:dyDescent="0.25">
      <c r="A3250" s="2" t="s">
        <v>3263</v>
      </c>
      <c r="B3250" s="2">
        <v>5807888</v>
      </c>
      <c r="C3250" s="2" t="s">
        <v>9</v>
      </c>
    </row>
    <row r="3251" spans="1:3" x14ac:dyDescent="0.25">
      <c r="A3251" s="2" t="s">
        <v>3264</v>
      </c>
      <c r="B3251" s="2">
        <v>5809361</v>
      </c>
      <c r="C3251" s="2" t="s">
        <v>5</v>
      </c>
    </row>
    <row r="3252" spans="1:3" x14ac:dyDescent="0.25">
      <c r="A3252" s="2" t="s">
        <v>3265</v>
      </c>
      <c r="B3252" s="2">
        <v>5814162</v>
      </c>
      <c r="C3252" s="2" t="s">
        <v>2</v>
      </c>
    </row>
    <row r="3253" spans="1:3" x14ac:dyDescent="0.25">
      <c r="A3253" s="2" t="s">
        <v>3266</v>
      </c>
      <c r="B3253" s="2">
        <v>5816292</v>
      </c>
      <c r="C3253" s="2" t="s">
        <v>2</v>
      </c>
    </row>
    <row r="3254" spans="1:3" x14ac:dyDescent="0.25">
      <c r="A3254" s="2" t="s">
        <v>3267</v>
      </c>
      <c r="B3254" s="2">
        <v>5818068</v>
      </c>
      <c r="C3254" s="2" t="s">
        <v>3</v>
      </c>
    </row>
    <row r="3255" spans="1:3" x14ac:dyDescent="0.25">
      <c r="A3255" s="2" t="s">
        <v>3268</v>
      </c>
      <c r="B3255" s="2">
        <v>5818304</v>
      </c>
      <c r="C3255" s="2" t="s">
        <v>6</v>
      </c>
    </row>
    <row r="3256" spans="1:3" x14ac:dyDescent="0.25">
      <c r="A3256" s="2" t="s">
        <v>3269</v>
      </c>
      <c r="B3256" s="2">
        <v>5822380</v>
      </c>
      <c r="C3256" s="2" t="s">
        <v>0</v>
      </c>
    </row>
    <row r="3257" spans="1:3" x14ac:dyDescent="0.25">
      <c r="A3257" s="2" t="s">
        <v>3270</v>
      </c>
      <c r="B3257" s="2">
        <v>5823764</v>
      </c>
      <c r="C3257" s="2" t="s">
        <v>4</v>
      </c>
    </row>
    <row r="3258" spans="1:3" x14ac:dyDescent="0.25">
      <c r="A3258" s="2" t="s">
        <v>3271</v>
      </c>
      <c r="B3258" s="2">
        <v>5823939</v>
      </c>
      <c r="C3258" s="2" t="s">
        <v>11</v>
      </c>
    </row>
    <row r="3259" spans="1:3" x14ac:dyDescent="0.25">
      <c r="A3259" s="2" t="s">
        <v>3272</v>
      </c>
      <c r="B3259" s="2">
        <v>5826365</v>
      </c>
      <c r="C3259" s="2" t="s">
        <v>9</v>
      </c>
    </row>
    <row r="3260" spans="1:3" x14ac:dyDescent="0.25">
      <c r="A3260" s="2" t="s">
        <v>3273</v>
      </c>
      <c r="B3260" s="2">
        <v>5831515</v>
      </c>
      <c r="C3260" s="2" t="s">
        <v>2</v>
      </c>
    </row>
    <row r="3261" spans="1:3" x14ac:dyDescent="0.25">
      <c r="A3261" s="2" t="s">
        <v>3274</v>
      </c>
      <c r="B3261" s="2">
        <v>5838529</v>
      </c>
      <c r="C3261" s="2" t="s">
        <v>1</v>
      </c>
    </row>
    <row r="3262" spans="1:3" x14ac:dyDescent="0.25">
      <c r="A3262" s="2" t="s">
        <v>3275</v>
      </c>
      <c r="B3262" s="2">
        <v>5846826</v>
      </c>
      <c r="C3262" s="2" t="s">
        <v>3</v>
      </c>
    </row>
    <row r="3263" spans="1:3" x14ac:dyDescent="0.25">
      <c r="A3263" s="2" t="s">
        <v>3276</v>
      </c>
      <c r="B3263" s="2">
        <v>5847481</v>
      </c>
      <c r="C3263" s="2" t="s">
        <v>9</v>
      </c>
    </row>
    <row r="3264" spans="1:3" x14ac:dyDescent="0.25">
      <c r="A3264" s="2" t="s">
        <v>3277</v>
      </c>
      <c r="B3264" s="2">
        <v>5850038</v>
      </c>
      <c r="C3264" s="2" t="s">
        <v>5</v>
      </c>
    </row>
    <row r="3265" spans="1:3" x14ac:dyDescent="0.25">
      <c r="A3265" s="2" t="s">
        <v>3278</v>
      </c>
      <c r="B3265" s="2">
        <v>5850941</v>
      </c>
      <c r="C3265" s="2" t="s">
        <v>9</v>
      </c>
    </row>
    <row r="3266" spans="1:3" x14ac:dyDescent="0.25">
      <c r="A3266" s="2" t="s">
        <v>3279</v>
      </c>
      <c r="B3266" s="2">
        <v>5851549</v>
      </c>
      <c r="C3266" s="2" t="s">
        <v>10</v>
      </c>
    </row>
    <row r="3267" spans="1:3" x14ac:dyDescent="0.25">
      <c r="A3267" s="2" t="s">
        <v>3280</v>
      </c>
      <c r="B3267" s="2">
        <v>5852708</v>
      </c>
      <c r="C3267" s="2" t="s">
        <v>4</v>
      </c>
    </row>
    <row r="3268" spans="1:3" x14ac:dyDescent="0.25">
      <c r="A3268" s="2" t="s">
        <v>3281</v>
      </c>
      <c r="B3268" s="2">
        <v>5855963</v>
      </c>
      <c r="C3268" s="2" t="s">
        <v>2</v>
      </c>
    </row>
    <row r="3269" spans="1:3" x14ac:dyDescent="0.25">
      <c r="A3269" s="2" t="s">
        <v>3282</v>
      </c>
      <c r="B3269" s="2">
        <v>5856990</v>
      </c>
      <c r="C3269" s="2" t="s">
        <v>5</v>
      </c>
    </row>
    <row r="3270" spans="1:3" x14ac:dyDescent="0.25">
      <c r="A3270" s="2" t="s">
        <v>3283</v>
      </c>
      <c r="B3270" s="2">
        <v>5860578</v>
      </c>
      <c r="C3270" s="2" t="s">
        <v>3</v>
      </c>
    </row>
    <row r="3271" spans="1:3" x14ac:dyDescent="0.25">
      <c r="A3271" s="2" t="s">
        <v>3284</v>
      </c>
      <c r="B3271" s="2">
        <v>5863322</v>
      </c>
      <c r="C3271" s="2" t="s">
        <v>9</v>
      </c>
    </row>
    <row r="3272" spans="1:3" x14ac:dyDescent="0.25">
      <c r="A3272" s="2" t="s">
        <v>3285</v>
      </c>
      <c r="B3272" s="2">
        <v>5866775</v>
      </c>
      <c r="C3272" s="2" t="s">
        <v>9</v>
      </c>
    </row>
    <row r="3273" spans="1:3" x14ac:dyDescent="0.25">
      <c r="A3273" s="2" t="s">
        <v>3286</v>
      </c>
      <c r="B3273" s="2">
        <v>5869684</v>
      </c>
      <c r="C3273" s="2" t="s">
        <v>2</v>
      </c>
    </row>
    <row r="3274" spans="1:3" x14ac:dyDescent="0.25">
      <c r="A3274" s="2" t="s">
        <v>3287</v>
      </c>
      <c r="B3274" s="2">
        <v>5869795</v>
      </c>
      <c r="C3274" s="2" t="s">
        <v>3</v>
      </c>
    </row>
    <row r="3275" spans="1:3" x14ac:dyDescent="0.25">
      <c r="A3275" s="2" t="s">
        <v>3288</v>
      </c>
      <c r="B3275" s="2">
        <v>5869986</v>
      </c>
      <c r="C3275" s="2" t="s">
        <v>1</v>
      </c>
    </row>
    <row r="3276" spans="1:3" x14ac:dyDescent="0.25">
      <c r="A3276" s="2" t="s">
        <v>3289</v>
      </c>
      <c r="B3276" s="2">
        <v>5870901</v>
      </c>
      <c r="C3276" s="2" t="s">
        <v>9</v>
      </c>
    </row>
    <row r="3277" spans="1:3" x14ac:dyDescent="0.25">
      <c r="A3277" s="2" t="s">
        <v>3290</v>
      </c>
      <c r="B3277" s="2">
        <v>5871455</v>
      </c>
      <c r="C3277" s="2" t="s">
        <v>4</v>
      </c>
    </row>
    <row r="3278" spans="1:3" x14ac:dyDescent="0.25">
      <c r="A3278" s="2" t="s">
        <v>3291</v>
      </c>
      <c r="B3278" s="2">
        <v>5873283</v>
      </c>
      <c r="C3278" s="2" t="s">
        <v>11</v>
      </c>
    </row>
    <row r="3279" spans="1:3" x14ac:dyDescent="0.25">
      <c r="A3279" s="2" t="s">
        <v>3292</v>
      </c>
      <c r="B3279" s="2">
        <v>5873771</v>
      </c>
      <c r="C3279" s="2" t="s">
        <v>9</v>
      </c>
    </row>
    <row r="3280" spans="1:3" x14ac:dyDescent="0.25">
      <c r="A3280" s="2" t="s">
        <v>3293</v>
      </c>
      <c r="B3280" s="2">
        <v>5873777</v>
      </c>
      <c r="C3280" s="2" t="s">
        <v>5</v>
      </c>
    </row>
    <row r="3281" spans="1:3" x14ac:dyDescent="0.25">
      <c r="A3281" s="2" t="s">
        <v>3294</v>
      </c>
      <c r="B3281" s="2">
        <v>5875576</v>
      </c>
      <c r="C3281" s="2" t="s">
        <v>8</v>
      </c>
    </row>
    <row r="3282" spans="1:3" x14ac:dyDescent="0.25">
      <c r="A3282" s="2" t="s">
        <v>3295</v>
      </c>
      <c r="B3282" s="2">
        <v>5877313</v>
      </c>
      <c r="C3282" s="2" t="s">
        <v>2</v>
      </c>
    </row>
    <row r="3283" spans="1:3" x14ac:dyDescent="0.25">
      <c r="A3283" s="2" t="s">
        <v>3296</v>
      </c>
      <c r="B3283" s="2">
        <v>5892479</v>
      </c>
      <c r="C3283" s="2" t="s">
        <v>11</v>
      </c>
    </row>
    <row r="3284" spans="1:3" x14ac:dyDescent="0.25">
      <c r="A3284" s="2" t="s">
        <v>3297</v>
      </c>
      <c r="B3284" s="2">
        <v>5893647</v>
      </c>
      <c r="C3284" s="2" t="s">
        <v>1</v>
      </c>
    </row>
    <row r="3285" spans="1:3" x14ac:dyDescent="0.25">
      <c r="A3285" s="2" t="s">
        <v>3298</v>
      </c>
      <c r="B3285" s="2">
        <v>5894244</v>
      </c>
      <c r="C3285" s="2" t="s">
        <v>7</v>
      </c>
    </row>
    <row r="3286" spans="1:3" x14ac:dyDescent="0.25">
      <c r="A3286" s="2" t="s">
        <v>3299</v>
      </c>
      <c r="B3286" s="2">
        <v>5894797</v>
      </c>
      <c r="C3286" s="2" t="s">
        <v>5</v>
      </c>
    </row>
    <row r="3287" spans="1:3" x14ac:dyDescent="0.25">
      <c r="A3287" s="2" t="s">
        <v>3300</v>
      </c>
      <c r="B3287" s="2">
        <v>5895871</v>
      </c>
      <c r="C3287" s="2" t="s">
        <v>10</v>
      </c>
    </row>
    <row r="3288" spans="1:3" x14ac:dyDescent="0.25">
      <c r="A3288" s="2" t="s">
        <v>3301</v>
      </c>
      <c r="B3288" s="2">
        <v>5896138</v>
      </c>
      <c r="C3288" s="2" t="s">
        <v>7</v>
      </c>
    </row>
    <row r="3289" spans="1:3" x14ac:dyDescent="0.25">
      <c r="A3289" s="2" t="s">
        <v>3302</v>
      </c>
      <c r="B3289" s="2">
        <v>5897782</v>
      </c>
      <c r="C3289" s="2" t="s">
        <v>5</v>
      </c>
    </row>
    <row r="3290" spans="1:3" x14ac:dyDescent="0.25">
      <c r="A3290" s="2" t="s">
        <v>3303</v>
      </c>
      <c r="B3290" s="2">
        <v>5898177</v>
      </c>
      <c r="C3290" s="2" t="s">
        <v>3</v>
      </c>
    </row>
    <row r="3291" spans="1:3" x14ac:dyDescent="0.25">
      <c r="A3291" s="2" t="s">
        <v>3304</v>
      </c>
      <c r="B3291" s="2">
        <v>5900448</v>
      </c>
      <c r="C3291" s="2" t="s">
        <v>8</v>
      </c>
    </row>
    <row r="3292" spans="1:3" x14ac:dyDescent="0.25">
      <c r="A3292" s="2" t="s">
        <v>3305</v>
      </c>
      <c r="B3292" s="2">
        <v>5900546</v>
      </c>
      <c r="C3292" s="2" t="s">
        <v>3</v>
      </c>
    </row>
    <row r="3293" spans="1:3" x14ac:dyDescent="0.25">
      <c r="A3293" s="2" t="s">
        <v>3306</v>
      </c>
      <c r="B3293" s="2">
        <v>5903916</v>
      </c>
      <c r="C3293" s="2" t="s">
        <v>9</v>
      </c>
    </row>
    <row r="3294" spans="1:3" x14ac:dyDescent="0.25">
      <c r="A3294" s="2" t="s">
        <v>3307</v>
      </c>
      <c r="B3294" s="2">
        <v>5906986</v>
      </c>
      <c r="C3294" s="2" t="s">
        <v>1</v>
      </c>
    </row>
    <row r="3295" spans="1:3" x14ac:dyDescent="0.25">
      <c r="A3295" s="2" t="s">
        <v>3308</v>
      </c>
      <c r="B3295" s="2">
        <v>5913728</v>
      </c>
      <c r="C3295" s="2" t="s">
        <v>5</v>
      </c>
    </row>
    <row r="3296" spans="1:3" x14ac:dyDescent="0.25">
      <c r="A3296" s="2" t="s">
        <v>3309</v>
      </c>
      <c r="B3296" s="2">
        <v>5915019</v>
      </c>
      <c r="C3296" s="2" t="s">
        <v>1</v>
      </c>
    </row>
    <row r="3297" spans="1:3" x14ac:dyDescent="0.25">
      <c r="A3297" s="2" t="s">
        <v>3310</v>
      </c>
      <c r="B3297" s="2">
        <v>5915500</v>
      </c>
      <c r="C3297" s="2" t="s">
        <v>8</v>
      </c>
    </row>
    <row r="3298" spans="1:3" x14ac:dyDescent="0.25">
      <c r="A3298" s="2" t="s">
        <v>3311</v>
      </c>
      <c r="B3298" s="2">
        <v>5915858</v>
      </c>
      <c r="C3298" s="2" t="s">
        <v>10</v>
      </c>
    </row>
    <row r="3299" spans="1:3" x14ac:dyDescent="0.25">
      <c r="A3299" s="2" t="s">
        <v>3312</v>
      </c>
      <c r="B3299" s="2">
        <v>5918322</v>
      </c>
      <c r="C3299" s="2" t="s">
        <v>0</v>
      </c>
    </row>
    <row r="3300" spans="1:3" x14ac:dyDescent="0.25">
      <c r="A3300" s="2" t="s">
        <v>3313</v>
      </c>
      <c r="B3300" s="2">
        <v>5918403</v>
      </c>
      <c r="C3300" s="2" t="s">
        <v>10</v>
      </c>
    </row>
    <row r="3301" spans="1:3" x14ac:dyDescent="0.25">
      <c r="A3301" s="2" t="s">
        <v>3314</v>
      </c>
      <c r="B3301" s="2">
        <v>5919641</v>
      </c>
      <c r="C3301" s="2" t="s">
        <v>6</v>
      </c>
    </row>
    <row r="3302" spans="1:3" x14ac:dyDescent="0.25">
      <c r="A3302" s="2" t="s">
        <v>3315</v>
      </c>
      <c r="B3302" s="2">
        <v>5919737</v>
      </c>
      <c r="C3302" s="2" t="s">
        <v>1</v>
      </c>
    </row>
    <row r="3303" spans="1:3" x14ac:dyDescent="0.25">
      <c r="A3303" s="2" t="s">
        <v>3316</v>
      </c>
      <c r="B3303" s="2">
        <v>5923625</v>
      </c>
      <c r="C3303" s="2" t="s">
        <v>5</v>
      </c>
    </row>
    <row r="3304" spans="1:3" x14ac:dyDescent="0.25">
      <c r="A3304" s="2" t="s">
        <v>3317</v>
      </c>
      <c r="B3304" s="2">
        <v>5929732</v>
      </c>
      <c r="C3304" s="2" t="s">
        <v>2</v>
      </c>
    </row>
    <row r="3305" spans="1:3" x14ac:dyDescent="0.25">
      <c r="A3305" s="2" t="s">
        <v>3318</v>
      </c>
      <c r="B3305" s="2">
        <v>5929987</v>
      </c>
      <c r="C3305" s="2" t="s">
        <v>8</v>
      </c>
    </row>
    <row r="3306" spans="1:3" x14ac:dyDescent="0.25">
      <c r="A3306" s="2" t="s">
        <v>3319</v>
      </c>
      <c r="B3306" s="2">
        <v>5930136</v>
      </c>
      <c r="C3306" s="2" t="s">
        <v>1</v>
      </c>
    </row>
    <row r="3307" spans="1:3" x14ac:dyDescent="0.25">
      <c r="A3307" s="2" t="s">
        <v>3320</v>
      </c>
      <c r="B3307" s="2">
        <v>5930765</v>
      </c>
      <c r="C3307" s="2" t="s">
        <v>9</v>
      </c>
    </row>
    <row r="3308" spans="1:3" x14ac:dyDescent="0.25">
      <c r="A3308" s="2" t="s">
        <v>3321</v>
      </c>
      <c r="B3308" s="2">
        <v>5932387</v>
      </c>
      <c r="C3308" s="2" t="s">
        <v>1</v>
      </c>
    </row>
    <row r="3309" spans="1:3" x14ac:dyDescent="0.25">
      <c r="A3309" s="2" t="s">
        <v>3322</v>
      </c>
      <c r="B3309" s="2">
        <v>5935585</v>
      </c>
      <c r="C3309" s="2" t="s">
        <v>10</v>
      </c>
    </row>
    <row r="3310" spans="1:3" x14ac:dyDescent="0.25">
      <c r="A3310" s="2" t="s">
        <v>3323</v>
      </c>
      <c r="B3310" s="2">
        <v>5935587</v>
      </c>
      <c r="C3310" s="2" t="s">
        <v>2</v>
      </c>
    </row>
    <row r="3311" spans="1:3" x14ac:dyDescent="0.25">
      <c r="A3311" s="2" t="s">
        <v>3324</v>
      </c>
      <c r="B3311" s="2">
        <v>5939393</v>
      </c>
      <c r="C3311" s="2" t="s">
        <v>3</v>
      </c>
    </row>
    <row r="3312" spans="1:3" x14ac:dyDescent="0.25">
      <c r="A3312" s="2" t="s">
        <v>3325</v>
      </c>
      <c r="B3312" s="2">
        <v>5950482</v>
      </c>
      <c r="C3312" s="2" t="s">
        <v>7</v>
      </c>
    </row>
    <row r="3313" spans="1:3" x14ac:dyDescent="0.25">
      <c r="A3313" s="2" t="s">
        <v>3326</v>
      </c>
      <c r="B3313" s="2">
        <v>5950586</v>
      </c>
      <c r="C3313" s="2" t="s">
        <v>6</v>
      </c>
    </row>
    <row r="3314" spans="1:3" x14ac:dyDescent="0.25">
      <c r="A3314" s="2" t="s">
        <v>3327</v>
      </c>
      <c r="B3314" s="2">
        <v>5953360</v>
      </c>
      <c r="C3314" s="2" t="s">
        <v>5</v>
      </c>
    </row>
    <row r="3315" spans="1:3" x14ac:dyDescent="0.25">
      <c r="A3315" s="2" t="s">
        <v>3328</v>
      </c>
      <c r="B3315" s="2">
        <v>5953374</v>
      </c>
      <c r="C3315" s="2" t="s">
        <v>1</v>
      </c>
    </row>
    <row r="3316" spans="1:3" x14ac:dyDescent="0.25">
      <c r="A3316" s="2" t="s">
        <v>3329</v>
      </c>
      <c r="B3316" s="2">
        <v>5955604</v>
      </c>
      <c r="C3316" s="2" t="s">
        <v>9</v>
      </c>
    </row>
    <row r="3317" spans="1:3" x14ac:dyDescent="0.25">
      <c r="A3317" s="2" t="s">
        <v>3330</v>
      </c>
      <c r="B3317" s="2">
        <v>5961782</v>
      </c>
      <c r="C3317" s="2" t="s">
        <v>9</v>
      </c>
    </row>
    <row r="3318" spans="1:3" x14ac:dyDescent="0.25">
      <c r="A3318" s="2" t="s">
        <v>3331</v>
      </c>
      <c r="B3318" s="2">
        <v>5962497</v>
      </c>
      <c r="C3318" s="2" t="s">
        <v>4</v>
      </c>
    </row>
    <row r="3319" spans="1:3" x14ac:dyDescent="0.25">
      <c r="A3319" s="2" t="s">
        <v>3332</v>
      </c>
      <c r="B3319" s="2">
        <v>5966649</v>
      </c>
      <c r="C3319" s="2" t="s">
        <v>2</v>
      </c>
    </row>
    <row r="3320" spans="1:3" x14ac:dyDescent="0.25">
      <c r="A3320" s="2" t="s">
        <v>3333</v>
      </c>
      <c r="B3320" s="2">
        <v>5967810</v>
      </c>
      <c r="C3320" s="2" t="s">
        <v>10</v>
      </c>
    </row>
    <row r="3321" spans="1:3" x14ac:dyDescent="0.25">
      <c r="A3321" s="2" t="s">
        <v>3334</v>
      </c>
      <c r="B3321" s="2">
        <v>5969554</v>
      </c>
      <c r="C3321" s="2" t="s">
        <v>6</v>
      </c>
    </row>
    <row r="3322" spans="1:3" x14ac:dyDescent="0.25">
      <c r="A3322" s="2" t="s">
        <v>3335</v>
      </c>
      <c r="B3322" s="2">
        <v>5976975</v>
      </c>
      <c r="C3322" s="2" t="s">
        <v>3</v>
      </c>
    </row>
    <row r="3323" spans="1:3" x14ac:dyDescent="0.25">
      <c r="A3323" s="2" t="s">
        <v>3336</v>
      </c>
      <c r="B3323" s="2">
        <v>5977184</v>
      </c>
      <c r="C3323" s="2" t="s">
        <v>2</v>
      </c>
    </row>
    <row r="3324" spans="1:3" x14ac:dyDescent="0.25">
      <c r="A3324" s="2" t="s">
        <v>3337</v>
      </c>
      <c r="B3324" s="2">
        <v>5978729</v>
      </c>
      <c r="C3324" s="2" t="s">
        <v>9</v>
      </c>
    </row>
    <row r="3325" spans="1:3" x14ac:dyDescent="0.25">
      <c r="A3325" s="2" t="s">
        <v>3338</v>
      </c>
      <c r="B3325" s="2">
        <v>5980148</v>
      </c>
      <c r="C3325" s="2" t="s">
        <v>2</v>
      </c>
    </row>
    <row r="3326" spans="1:3" x14ac:dyDescent="0.25">
      <c r="A3326" s="2" t="s">
        <v>3339</v>
      </c>
      <c r="B3326" s="2">
        <v>5986423</v>
      </c>
      <c r="C3326" s="2" t="s">
        <v>11</v>
      </c>
    </row>
    <row r="3327" spans="1:3" x14ac:dyDescent="0.25">
      <c r="A3327" s="2" t="s">
        <v>3340</v>
      </c>
      <c r="B3327" s="2">
        <v>5987301</v>
      </c>
      <c r="C3327" s="2" t="s">
        <v>2</v>
      </c>
    </row>
    <row r="3328" spans="1:3" x14ac:dyDescent="0.25">
      <c r="A3328" s="2" t="s">
        <v>3341</v>
      </c>
      <c r="B3328" s="2">
        <v>5987307</v>
      </c>
      <c r="C3328" s="2" t="s">
        <v>9</v>
      </c>
    </row>
    <row r="3329" spans="1:3" x14ac:dyDescent="0.25">
      <c r="A3329" s="2" t="s">
        <v>3342</v>
      </c>
      <c r="B3329" s="2">
        <v>5988460</v>
      </c>
      <c r="C3329" s="2" t="s">
        <v>8</v>
      </c>
    </row>
    <row r="3330" spans="1:3" x14ac:dyDescent="0.25">
      <c r="A3330" s="2" t="s">
        <v>3343</v>
      </c>
      <c r="B3330" s="2">
        <v>5990564</v>
      </c>
      <c r="C3330" s="2" t="s">
        <v>5</v>
      </c>
    </row>
    <row r="3331" spans="1:3" x14ac:dyDescent="0.25">
      <c r="A3331" s="2" t="s">
        <v>3344</v>
      </c>
      <c r="B3331" s="2">
        <v>5994580</v>
      </c>
      <c r="C3331" s="2" t="s">
        <v>11</v>
      </c>
    </row>
    <row r="3332" spans="1:3" x14ac:dyDescent="0.25">
      <c r="A3332" s="2" t="s">
        <v>3345</v>
      </c>
      <c r="B3332" s="2">
        <v>5996630</v>
      </c>
      <c r="C3332" s="2" t="s">
        <v>2</v>
      </c>
    </row>
    <row r="3333" spans="1:3" x14ac:dyDescent="0.25">
      <c r="A3333" s="2" t="s">
        <v>3346</v>
      </c>
      <c r="B3333" s="2">
        <v>5999086</v>
      </c>
      <c r="C3333" s="2" t="s">
        <v>2</v>
      </c>
    </row>
    <row r="3334" spans="1:3" x14ac:dyDescent="0.25">
      <c r="A3334" s="2" t="s">
        <v>3347</v>
      </c>
      <c r="B3334" s="2">
        <v>5999170</v>
      </c>
      <c r="C3334" s="2" t="s">
        <v>6</v>
      </c>
    </row>
    <row r="3335" spans="1:3" x14ac:dyDescent="0.25">
      <c r="A3335" s="2" t="s">
        <v>3348</v>
      </c>
      <c r="B3335" s="2">
        <v>6000439</v>
      </c>
      <c r="C3335" s="2" t="s">
        <v>2</v>
      </c>
    </row>
    <row r="3336" spans="1:3" x14ac:dyDescent="0.25">
      <c r="A3336" s="2" t="s">
        <v>3349</v>
      </c>
      <c r="B3336" s="2">
        <v>6006712</v>
      </c>
      <c r="C3336" s="2" t="s">
        <v>0</v>
      </c>
    </row>
    <row r="3337" spans="1:3" x14ac:dyDescent="0.25">
      <c r="A3337" s="2" t="s">
        <v>3350</v>
      </c>
      <c r="B3337" s="2">
        <v>6007114</v>
      </c>
      <c r="C3337" s="2" t="s">
        <v>5</v>
      </c>
    </row>
    <row r="3338" spans="1:3" x14ac:dyDescent="0.25">
      <c r="A3338" s="2" t="s">
        <v>3351</v>
      </c>
      <c r="B3338" s="2">
        <v>6007977</v>
      </c>
      <c r="C3338" s="2" t="s">
        <v>9</v>
      </c>
    </row>
    <row r="3339" spans="1:3" x14ac:dyDescent="0.25">
      <c r="A3339" s="2" t="s">
        <v>3352</v>
      </c>
      <c r="B3339" s="2">
        <v>6009683</v>
      </c>
      <c r="C3339" s="2" t="s">
        <v>10</v>
      </c>
    </row>
    <row r="3340" spans="1:3" x14ac:dyDescent="0.25">
      <c r="A3340" s="2" t="s">
        <v>3353</v>
      </c>
      <c r="B3340" s="2">
        <v>6010917</v>
      </c>
      <c r="C3340" s="2" t="s">
        <v>9</v>
      </c>
    </row>
    <row r="3341" spans="1:3" x14ac:dyDescent="0.25">
      <c r="A3341" s="2" t="s">
        <v>3354</v>
      </c>
      <c r="B3341" s="2">
        <v>6011021</v>
      </c>
      <c r="C3341" s="2" t="s">
        <v>9</v>
      </c>
    </row>
    <row r="3342" spans="1:3" x14ac:dyDescent="0.25">
      <c r="A3342" s="2" t="s">
        <v>3355</v>
      </c>
      <c r="B3342" s="2">
        <v>6011166</v>
      </c>
      <c r="C3342" s="2" t="s">
        <v>6</v>
      </c>
    </row>
    <row r="3343" spans="1:3" x14ac:dyDescent="0.25">
      <c r="A3343" s="2" t="s">
        <v>3356</v>
      </c>
      <c r="B3343" s="2">
        <v>6012188</v>
      </c>
      <c r="C3343" s="2" t="s">
        <v>6</v>
      </c>
    </row>
    <row r="3344" spans="1:3" x14ac:dyDescent="0.25">
      <c r="A3344" s="2" t="s">
        <v>3357</v>
      </c>
      <c r="B3344" s="2">
        <v>6012205</v>
      </c>
      <c r="C3344" s="2" t="s">
        <v>0</v>
      </c>
    </row>
    <row r="3345" spans="1:3" x14ac:dyDescent="0.25">
      <c r="A3345" s="2" t="s">
        <v>3358</v>
      </c>
      <c r="B3345" s="2">
        <v>6012588</v>
      </c>
      <c r="C3345" s="2" t="s">
        <v>9</v>
      </c>
    </row>
    <row r="3346" spans="1:3" x14ac:dyDescent="0.25">
      <c r="A3346" s="2" t="s">
        <v>3359</v>
      </c>
      <c r="B3346" s="2">
        <v>6012645</v>
      </c>
      <c r="C3346" s="2" t="s">
        <v>9</v>
      </c>
    </row>
    <row r="3347" spans="1:3" x14ac:dyDescent="0.25">
      <c r="A3347" s="2" t="s">
        <v>3360</v>
      </c>
      <c r="B3347" s="2">
        <v>6013965</v>
      </c>
      <c r="C3347" s="2" t="s">
        <v>8</v>
      </c>
    </row>
    <row r="3348" spans="1:3" x14ac:dyDescent="0.25">
      <c r="A3348" s="2" t="s">
        <v>3361</v>
      </c>
      <c r="B3348" s="2">
        <v>6014418</v>
      </c>
      <c r="C3348" s="2" t="s">
        <v>5</v>
      </c>
    </row>
    <row r="3349" spans="1:3" x14ac:dyDescent="0.25">
      <c r="A3349" s="2" t="s">
        <v>3362</v>
      </c>
      <c r="B3349" s="2">
        <v>6014867</v>
      </c>
      <c r="C3349" s="2" t="s">
        <v>4</v>
      </c>
    </row>
    <row r="3350" spans="1:3" x14ac:dyDescent="0.25">
      <c r="A3350" s="2" t="s">
        <v>3363</v>
      </c>
      <c r="B3350" s="2">
        <v>6016691</v>
      </c>
      <c r="C3350" s="2" t="s">
        <v>1</v>
      </c>
    </row>
    <row r="3351" spans="1:3" x14ac:dyDescent="0.25">
      <c r="A3351" s="2" t="s">
        <v>3364</v>
      </c>
      <c r="B3351" s="2">
        <v>6019127</v>
      </c>
      <c r="C3351" s="2" t="s">
        <v>9</v>
      </c>
    </row>
    <row r="3352" spans="1:3" x14ac:dyDescent="0.25">
      <c r="A3352" s="2" t="s">
        <v>3365</v>
      </c>
      <c r="B3352" s="2">
        <v>6025372</v>
      </c>
      <c r="C3352" s="2" t="s">
        <v>2</v>
      </c>
    </row>
    <row r="3353" spans="1:3" x14ac:dyDescent="0.25">
      <c r="A3353" s="2" t="s">
        <v>3366</v>
      </c>
      <c r="B3353" s="2">
        <v>6026108</v>
      </c>
      <c r="C3353" s="2" t="s">
        <v>9</v>
      </c>
    </row>
    <row r="3354" spans="1:3" x14ac:dyDescent="0.25">
      <c r="A3354" s="2" t="s">
        <v>3367</v>
      </c>
      <c r="B3354" s="2">
        <v>6026845</v>
      </c>
      <c r="C3354" s="2" t="s">
        <v>2</v>
      </c>
    </row>
    <row r="3355" spans="1:3" x14ac:dyDescent="0.25">
      <c r="A3355" s="2" t="s">
        <v>3368</v>
      </c>
      <c r="B3355" s="2">
        <v>6027538</v>
      </c>
      <c r="C3355" s="2" t="s">
        <v>1</v>
      </c>
    </row>
    <row r="3356" spans="1:3" x14ac:dyDescent="0.25">
      <c r="A3356" s="2" t="s">
        <v>3369</v>
      </c>
      <c r="B3356" s="2">
        <v>6027635</v>
      </c>
      <c r="C3356" s="2" t="s">
        <v>7</v>
      </c>
    </row>
    <row r="3357" spans="1:3" x14ac:dyDescent="0.25">
      <c r="A3357" s="2" t="s">
        <v>3370</v>
      </c>
      <c r="B3357" s="2">
        <v>6030661</v>
      </c>
      <c r="C3357" s="2" t="s">
        <v>5</v>
      </c>
    </row>
    <row r="3358" spans="1:3" x14ac:dyDescent="0.25">
      <c r="A3358" s="2" t="s">
        <v>3371</v>
      </c>
      <c r="B3358" s="2">
        <v>6030709</v>
      </c>
      <c r="C3358" s="2" t="s">
        <v>0</v>
      </c>
    </row>
    <row r="3359" spans="1:3" x14ac:dyDescent="0.25">
      <c r="A3359" s="2" t="s">
        <v>3372</v>
      </c>
      <c r="B3359" s="2">
        <v>6031018</v>
      </c>
      <c r="C3359" s="2" t="s">
        <v>1</v>
      </c>
    </row>
    <row r="3360" spans="1:3" x14ac:dyDescent="0.25">
      <c r="A3360" s="2" t="s">
        <v>3373</v>
      </c>
      <c r="B3360" s="2">
        <v>6036157</v>
      </c>
      <c r="C3360" s="2" t="s">
        <v>5</v>
      </c>
    </row>
    <row r="3361" spans="1:3" x14ac:dyDescent="0.25">
      <c r="A3361" s="2" t="s">
        <v>3374</v>
      </c>
      <c r="B3361" s="2">
        <v>6036226</v>
      </c>
      <c r="C3361" s="2" t="s">
        <v>3</v>
      </c>
    </row>
    <row r="3362" spans="1:3" x14ac:dyDescent="0.25">
      <c r="A3362" s="2" t="s">
        <v>3375</v>
      </c>
      <c r="B3362" s="2">
        <v>6050158</v>
      </c>
      <c r="C3362" s="2" t="s">
        <v>9</v>
      </c>
    </row>
    <row r="3363" spans="1:3" x14ac:dyDescent="0.25">
      <c r="A3363" s="2" t="s">
        <v>3376</v>
      </c>
      <c r="B3363" s="2">
        <v>6051244</v>
      </c>
      <c r="C3363" s="2" t="s">
        <v>8</v>
      </c>
    </row>
    <row r="3364" spans="1:3" x14ac:dyDescent="0.25">
      <c r="A3364" s="2" t="s">
        <v>3377</v>
      </c>
      <c r="B3364" s="2">
        <v>6052297</v>
      </c>
      <c r="C3364" s="2" t="s">
        <v>9</v>
      </c>
    </row>
    <row r="3365" spans="1:3" x14ac:dyDescent="0.25">
      <c r="A3365" s="2" t="s">
        <v>3378</v>
      </c>
      <c r="B3365" s="2">
        <v>6052449</v>
      </c>
      <c r="C3365" s="2" t="s">
        <v>9</v>
      </c>
    </row>
    <row r="3366" spans="1:3" x14ac:dyDescent="0.25">
      <c r="A3366" s="2" t="s">
        <v>3379</v>
      </c>
      <c r="B3366" s="2">
        <v>6054295</v>
      </c>
      <c r="C3366" s="2" t="s">
        <v>11</v>
      </c>
    </row>
    <row r="3367" spans="1:3" x14ac:dyDescent="0.25">
      <c r="A3367" s="2" t="s">
        <v>3380</v>
      </c>
      <c r="B3367" s="2">
        <v>6063109</v>
      </c>
      <c r="C3367" s="2" t="s">
        <v>9</v>
      </c>
    </row>
    <row r="3368" spans="1:3" x14ac:dyDescent="0.25">
      <c r="A3368" s="2" t="s">
        <v>3381</v>
      </c>
      <c r="B3368" s="2">
        <v>6065489</v>
      </c>
      <c r="C3368" s="2" t="s">
        <v>1</v>
      </c>
    </row>
    <row r="3369" spans="1:3" x14ac:dyDescent="0.25">
      <c r="A3369" s="2" t="s">
        <v>3382</v>
      </c>
      <c r="B3369" s="2">
        <v>6066133</v>
      </c>
      <c r="C3369" s="2" t="s">
        <v>1</v>
      </c>
    </row>
    <row r="3370" spans="1:3" x14ac:dyDescent="0.25">
      <c r="A3370" s="2" t="s">
        <v>3383</v>
      </c>
      <c r="B3370" s="2">
        <v>6072295</v>
      </c>
      <c r="C3370" s="2" t="s">
        <v>6</v>
      </c>
    </row>
    <row r="3371" spans="1:3" x14ac:dyDescent="0.25">
      <c r="A3371" s="2" t="s">
        <v>3384</v>
      </c>
      <c r="B3371" s="2">
        <v>6074787</v>
      </c>
      <c r="C3371" s="2" t="s">
        <v>5</v>
      </c>
    </row>
    <row r="3372" spans="1:3" x14ac:dyDescent="0.25">
      <c r="A3372" s="2" t="s">
        <v>3385</v>
      </c>
      <c r="B3372" s="2">
        <v>6075292</v>
      </c>
      <c r="C3372" s="2" t="s">
        <v>9</v>
      </c>
    </row>
    <row r="3373" spans="1:3" x14ac:dyDescent="0.25">
      <c r="A3373" s="2" t="s">
        <v>3386</v>
      </c>
      <c r="B3373" s="2">
        <v>6084839</v>
      </c>
      <c r="C3373" s="2" t="s">
        <v>1</v>
      </c>
    </row>
    <row r="3374" spans="1:3" x14ac:dyDescent="0.25">
      <c r="A3374" s="2" t="s">
        <v>3387</v>
      </c>
      <c r="B3374" s="2">
        <v>6086585</v>
      </c>
      <c r="C3374" s="2" t="s">
        <v>11</v>
      </c>
    </row>
    <row r="3375" spans="1:3" x14ac:dyDescent="0.25">
      <c r="A3375" s="2" t="s">
        <v>3388</v>
      </c>
      <c r="B3375" s="2">
        <v>6087410</v>
      </c>
      <c r="C3375" s="2" t="s">
        <v>1</v>
      </c>
    </row>
    <row r="3376" spans="1:3" x14ac:dyDescent="0.25">
      <c r="A3376" s="2" t="s">
        <v>3389</v>
      </c>
      <c r="B3376" s="2">
        <v>6087834</v>
      </c>
      <c r="C3376" s="2" t="s">
        <v>8</v>
      </c>
    </row>
    <row r="3377" spans="1:3" x14ac:dyDescent="0.25">
      <c r="A3377" s="2" t="s">
        <v>3390</v>
      </c>
      <c r="B3377" s="2">
        <v>6092112</v>
      </c>
      <c r="C3377" s="2" t="s">
        <v>8</v>
      </c>
    </row>
    <row r="3378" spans="1:3" x14ac:dyDescent="0.25">
      <c r="A3378" s="2" t="s">
        <v>3391</v>
      </c>
      <c r="B3378" s="2">
        <v>6093269</v>
      </c>
      <c r="C3378" s="2" t="s">
        <v>11</v>
      </c>
    </row>
    <row r="3379" spans="1:3" x14ac:dyDescent="0.25">
      <c r="A3379" s="2" t="s">
        <v>3392</v>
      </c>
      <c r="B3379" s="2">
        <v>6101781</v>
      </c>
      <c r="C3379" s="2" t="s">
        <v>5</v>
      </c>
    </row>
    <row r="3380" spans="1:3" x14ac:dyDescent="0.25">
      <c r="A3380" s="2" t="s">
        <v>3393</v>
      </c>
      <c r="B3380" s="2">
        <v>6103981</v>
      </c>
      <c r="C3380" s="2" t="s">
        <v>1</v>
      </c>
    </row>
    <row r="3381" spans="1:3" x14ac:dyDescent="0.25">
      <c r="A3381" s="2" t="s">
        <v>3394</v>
      </c>
      <c r="B3381" s="2">
        <v>6107646</v>
      </c>
      <c r="C3381" s="2" t="s">
        <v>8</v>
      </c>
    </row>
    <row r="3382" spans="1:3" x14ac:dyDescent="0.25">
      <c r="A3382" s="2" t="s">
        <v>3395</v>
      </c>
      <c r="B3382" s="2">
        <v>6109776</v>
      </c>
      <c r="C3382" s="2" t="s">
        <v>3</v>
      </c>
    </row>
    <row r="3383" spans="1:3" x14ac:dyDescent="0.25">
      <c r="A3383" s="2" t="s">
        <v>3396</v>
      </c>
      <c r="B3383" s="2">
        <v>6109870</v>
      </c>
      <c r="C3383" s="2" t="s">
        <v>3</v>
      </c>
    </row>
    <row r="3384" spans="1:3" x14ac:dyDescent="0.25">
      <c r="A3384" s="2" t="s">
        <v>3397</v>
      </c>
      <c r="B3384" s="2">
        <v>6110574</v>
      </c>
      <c r="C3384" s="2" t="s">
        <v>11</v>
      </c>
    </row>
    <row r="3385" spans="1:3" x14ac:dyDescent="0.25">
      <c r="A3385" s="2" t="s">
        <v>3398</v>
      </c>
      <c r="B3385" s="2">
        <v>6112625</v>
      </c>
      <c r="C3385" s="2" t="s">
        <v>6</v>
      </c>
    </row>
    <row r="3386" spans="1:3" x14ac:dyDescent="0.25">
      <c r="A3386" s="2" t="s">
        <v>3399</v>
      </c>
      <c r="B3386" s="2">
        <v>6119475</v>
      </c>
      <c r="C3386" s="2" t="s">
        <v>2</v>
      </c>
    </row>
    <row r="3387" spans="1:3" x14ac:dyDescent="0.25">
      <c r="A3387" s="2" t="s">
        <v>3400</v>
      </c>
      <c r="B3387" s="2">
        <v>6123679</v>
      </c>
      <c r="C3387" s="2" t="s">
        <v>6</v>
      </c>
    </row>
    <row r="3388" spans="1:3" x14ac:dyDescent="0.25">
      <c r="A3388" s="2" t="s">
        <v>3401</v>
      </c>
      <c r="B3388" s="2">
        <v>6123705</v>
      </c>
      <c r="C3388" s="2" t="s">
        <v>2</v>
      </c>
    </row>
    <row r="3389" spans="1:3" x14ac:dyDescent="0.25">
      <c r="A3389" s="2" t="s">
        <v>3402</v>
      </c>
      <c r="B3389" s="2">
        <v>6126170</v>
      </c>
      <c r="C3389" s="2" t="s">
        <v>5</v>
      </c>
    </row>
    <row r="3390" spans="1:3" x14ac:dyDescent="0.25">
      <c r="A3390" s="2" t="s">
        <v>3403</v>
      </c>
      <c r="B3390" s="2">
        <v>6128608</v>
      </c>
      <c r="C3390" s="2" t="s">
        <v>0</v>
      </c>
    </row>
    <row r="3391" spans="1:3" x14ac:dyDescent="0.25">
      <c r="A3391" s="2" t="s">
        <v>3404</v>
      </c>
      <c r="B3391" s="2">
        <v>6129853</v>
      </c>
      <c r="C3391" s="2" t="s">
        <v>0</v>
      </c>
    </row>
    <row r="3392" spans="1:3" x14ac:dyDescent="0.25">
      <c r="A3392" s="2" t="s">
        <v>3405</v>
      </c>
      <c r="B3392" s="2">
        <v>6131642</v>
      </c>
      <c r="C3392" s="2" t="s">
        <v>11</v>
      </c>
    </row>
    <row r="3393" spans="1:3" x14ac:dyDescent="0.25">
      <c r="A3393" s="2" t="s">
        <v>3406</v>
      </c>
      <c r="B3393" s="2">
        <v>6131916</v>
      </c>
      <c r="C3393" s="2" t="s">
        <v>1</v>
      </c>
    </row>
    <row r="3394" spans="1:3" x14ac:dyDescent="0.25">
      <c r="A3394" s="2" t="s">
        <v>3407</v>
      </c>
      <c r="B3394" s="2">
        <v>6132162</v>
      </c>
      <c r="C3394" s="2" t="s">
        <v>5</v>
      </c>
    </row>
    <row r="3395" spans="1:3" x14ac:dyDescent="0.25">
      <c r="A3395" s="2" t="s">
        <v>3408</v>
      </c>
      <c r="B3395" s="2">
        <v>6132571</v>
      </c>
      <c r="C3395" s="2" t="s">
        <v>3</v>
      </c>
    </row>
    <row r="3396" spans="1:3" x14ac:dyDescent="0.25">
      <c r="A3396" s="2" t="s">
        <v>3409</v>
      </c>
      <c r="B3396" s="2">
        <v>6134248</v>
      </c>
      <c r="C3396" s="2" t="s">
        <v>1</v>
      </c>
    </row>
    <row r="3397" spans="1:3" x14ac:dyDescent="0.25">
      <c r="A3397" s="2" t="s">
        <v>3410</v>
      </c>
      <c r="B3397" s="2">
        <v>6135501</v>
      </c>
      <c r="C3397" s="2" t="s">
        <v>7</v>
      </c>
    </row>
    <row r="3398" spans="1:3" x14ac:dyDescent="0.25">
      <c r="A3398" s="2" t="s">
        <v>3411</v>
      </c>
      <c r="B3398" s="2">
        <v>6135764</v>
      </c>
      <c r="C3398" s="2" t="s">
        <v>1</v>
      </c>
    </row>
    <row r="3399" spans="1:3" x14ac:dyDescent="0.25">
      <c r="A3399" s="2" t="s">
        <v>3412</v>
      </c>
      <c r="B3399" s="2">
        <v>6136550</v>
      </c>
      <c r="C3399" s="2" t="s">
        <v>4</v>
      </c>
    </row>
    <row r="3400" spans="1:3" x14ac:dyDescent="0.25">
      <c r="A3400" s="2" t="s">
        <v>3413</v>
      </c>
      <c r="B3400" s="2">
        <v>6136616</v>
      </c>
      <c r="C3400" s="2" t="s">
        <v>1</v>
      </c>
    </row>
    <row r="3401" spans="1:3" x14ac:dyDescent="0.25">
      <c r="A3401" s="2" t="s">
        <v>3414</v>
      </c>
      <c r="B3401" s="2">
        <v>6137978</v>
      </c>
      <c r="C3401" s="2" t="s">
        <v>6</v>
      </c>
    </row>
    <row r="3402" spans="1:3" x14ac:dyDescent="0.25">
      <c r="A3402" s="2" t="s">
        <v>3415</v>
      </c>
      <c r="B3402" s="2">
        <v>6145603</v>
      </c>
      <c r="C3402" s="2" t="s">
        <v>9</v>
      </c>
    </row>
    <row r="3403" spans="1:3" x14ac:dyDescent="0.25">
      <c r="A3403" s="2" t="s">
        <v>3416</v>
      </c>
      <c r="B3403" s="2">
        <v>6152912</v>
      </c>
      <c r="C3403" s="2" t="s">
        <v>4</v>
      </c>
    </row>
    <row r="3404" spans="1:3" x14ac:dyDescent="0.25">
      <c r="A3404" s="2" t="s">
        <v>3417</v>
      </c>
      <c r="B3404" s="2">
        <v>6154981</v>
      </c>
      <c r="C3404" s="2" t="s">
        <v>2</v>
      </c>
    </row>
    <row r="3405" spans="1:3" x14ac:dyDescent="0.25">
      <c r="A3405" s="2" t="s">
        <v>3418</v>
      </c>
      <c r="B3405" s="2">
        <v>6155076</v>
      </c>
      <c r="C3405" s="2" t="s">
        <v>5</v>
      </c>
    </row>
    <row r="3406" spans="1:3" x14ac:dyDescent="0.25">
      <c r="A3406" s="2" t="s">
        <v>3419</v>
      </c>
      <c r="B3406" s="2">
        <v>6156010</v>
      </c>
      <c r="C3406" s="2" t="s">
        <v>6</v>
      </c>
    </row>
    <row r="3407" spans="1:3" x14ac:dyDescent="0.25">
      <c r="A3407" s="2" t="s">
        <v>3420</v>
      </c>
      <c r="B3407" s="2">
        <v>6160539</v>
      </c>
      <c r="C3407" s="2" t="s">
        <v>7</v>
      </c>
    </row>
    <row r="3408" spans="1:3" x14ac:dyDescent="0.25">
      <c r="A3408" s="2" t="s">
        <v>3421</v>
      </c>
      <c r="B3408" s="2">
        <v>6160743</v>
      </c>
      <c r="C3408" s="2" t="s">
        <v>8</v>
      </c>
    </row>
    <row r="3409" spans="1:3" x14ac:dyDescent="0.25">
      <c r="A3409" s="2" t="s">
        <v>3422</v>
      </c>
      <c r="B3409" s="2">
        <v>6161376</v>
      </c>
      <c r="C3409" s="2" t="s">
        <v>3</v>
      </c>
    </row>
    <row r="3410" spans="1:3" x14ac:dyDescent="0.25">
      <c r="A3410" s="2" t="s">
        <v>3423</v>
      </c>
      <c r="B3410" s="2">
        <v>6161907</v>
      </c>
      <c r="C3410" s="2" t="s">
        <v>5</v>
      </c>
    </row>
    <row r="3411" spans="1:3" x14ac:dyDescent="0.25">
      <c r="A3411" s="2" t="s">
        <v>3424</v>
      </c>
      <c r="B3411" s="2">
        <v>6162490</v>
      </c>
      <c r="C3411" s="2" t="s">
        <v>5</v>
      </c>
    </row>
    <row r="3412" spans="1:3" x14ac:dyDescent="0.25">
      <c r="A3412" s="2" t="s">
        <v>3425</v>
      </c>
      <c r="B3412" s="2">
        <v>6163162</v>
      </c>
      <c r="C3412" s="2" t="s">
        <v>2</v>
      </c>
    </row>
    <row r="3413" spans="1:3" x14ac:dyDescent="0.25">
      <c r="A3413" s="2" t="s">
        <v>3426</v>
      </c>
      <c r="B3413" s="2">
        <v>6167830</v>
      </c>
      <c r="C3413" s="2" t="s">
        <v>7</v>
      </c>
    </row>
    <row r="3414" spans="1:3" x14ac:dyDescent="0.25">
      <c r="A3414" s="2" t="s">
        <v>3427</v>
      </c>
      <c r="B3414" s="2">
        <v>6168929</v>
      </c>
      <c r="C3414" s="2" t="s">
        <v>5</v>
      </c>
    </row>
    <row r="3415" spans="1:3" x14ac:dyDescent="0.25">
      <c r="A3415" s="2" t="s">
        <v>3428</v>
      </c>
      <c r="B3415" s="2">
        <v>6169899</v>
      </c>
      <c r="C3415" s="2" t="s">
        <v>10</v>
      </c>
    </row>
    <row r="3416" spans="1:3" x14ac:dyDescent="0.25">
      <c r="A3416" s="2" t="s">
        <v>3429</v>
      </c>
      <c r="B3416" s="2">
        <v>6170318</v>
      </c>
      <c r="C3416" s="2" t="s">
        <v>4</v>
      </c>
    </row>
    <row r="3417" spans="1:3" x14ac:dyDescent="0.25">
      <c r="A3417" s="2" t="s">
        <v>3430</v>
      </c>
      <c r="B3417" s="2">
        <v>6170957</v>
      </c>
      <c r="C3417" s="2" t="s">
        <v>0</v>
      </c>
    </row>
    <row r="3418" spans="1:3" x14ac:dyDescent="0.25">
      <c r="A3418" s="2" t="s">
        <v>3431</v>
      </c>
      <c r="B3418" s="2">
        <v>6172666</v>
      </c>
      <c r="C3418" s="2" t="s">
        <v>10</v>
      </c>
    </row>
    <row r="3419" spans="1:3" x14ac:dyDescent="0.25">
      <c r="A3419" s="2" t="s">
        <v>3432</v>
      </c>
      <c r="B3419" s="2">
        <v>6172993</v>
      </c>
      <c r="C3419" s="2" t="s">
        <v>11</v>
      </c>
    </row>
    <row r="3420" spans="1:3" x14ac:dyDescent="0.25">
      <c r="A3420" s="2" t="s">
        <v>3433</v>
      </c>
      <c r="B3420" s="2">
        <v>6181092</v>
      </c>
      <c r="C3420" s="2" t="s">
        <v>1</v>
      </c>
    </row>
    <row r="3421" spans="1:3" x14ac:dyDescent="0.25">
      <c r="A3421" s="2" t="s">
        <v>3434</v>
      </c>
      <c r="B3421" s="2">
        <v>6181254</v>
      </c>
      <c r="C3421" s="2" t="s">
        <v>7</v>
      </c>
    </row>
    <row r="3422" spans="1:3" x14ac:dyDescent="0.25">
      <c r="A3422" s="2" t="s">
        <v>3435</v>
      </c>
      <c r="B3422" s="2">
        <v>6182911</v>
      </c>
      <c r="C3422" s="2" t="s">
        <v>1</v>
      </c>
    </row>
    <row r="3423" spans="1:3" x14ac:dyDescent="0.25">
      <c r="A3423" s="2" t="s">
        <v>3436</v>
      </c>
      <c r="B3423" s="2">
        <v>6184819</v>
      </c>
      <c r="C3423" s="2" t="s">
        <v>9</v>
      </c>
    </row>
    <row r="3424" spans="1:3" x14ac:dyDescent="0.25">
      <c r="A3424" s="2" t="s">
        <v>3437</v>
      </c>
      <c r="B3424" s="2">
        <v>6185966</v>
      </c>
      <c r="C3424" s="2" t="s">
        <v>1</v>
      </c>
    </row>
    <row r="3425" spans="1:3" x14ac:dyDescent="0.25">
      <c r="A3425" s="2" t="s">
        <v>3438</v>
      </c>
      <c r="B3425" s="2">
        <v>6186711</v>
      </c>
      <c r="C3425" s="2" t="s">
        <v>7</v>
      </c>
    </row>
    <row r="3426" spans="1:3" x14ac:dyDescent="0.25">
      <c r="A3426" s="2" t="s">
        <v>3439</v>
      </c>
      <c r="B3426" s="2">
        <v>6192859</v>
      </c>
      <c r="C3426" s="2" t="s">
        <v>3</v>
      </c>
    </row>
    <row r="3427" spans="1:3" x14ac:dyDescent="0.25">
      <c r="A3427" s="2" t="s">
        <v>3440</v>
      </c>
      <c r="B3427" s="2">
        <v>6192999</v>
      </c>
      <c r="C3427" s="2" t="s">
        <v>5</v>
      </c>
    </row>
    <row r="3428" spans="1:3" x14ac:dyDescent="0.25">
      <c r="A3428" s="2" t="s">
        <v>3441</v>
      </c>
      <c r="B3428" s="2">
        <v>6193511</v>
      </c>
      <c r="C3428" s="2" t="s">
        <v>1</v>
      </c>
    </row>
    <row r="3429" spans="1:3" x14ac:dyDescent="0.25">
      <c r="A3429" s="2" t="s">
        <v>3442</v>
      </c>
      <c r="B3429" s="2">
        <v>6193646</v>
      </c>
      <c r="C3429" s="2" t="s">
        <v>4</v>
      </c>
    </row>
    <row r="3430" spans="1:3" x14ac:dyDescent="0.25">
      <c r="A3430" s="2" t="s">
        <v>3443</v>
      </c>
      <c r="B3430" s="2">
        <v>6193918</v>
      </c>
      <c r="C3430" s="2" t="s">
        <v>1</v>
      </c>
    </row>
    <row r="3431" spans="1:3" x14ac:dyDescent="0.25">
      <c r="A3431" s="2" t="s">
        <v>3444</v>
      </c>
      <c r="B3431" s="2">
        <v>6197867</v>
      </c>
      <c r="C3431" s="2" t="s">
        <v>3</v>
      </c>
    </row>
    <row r="3432" spans="1:3" x14ac:dyDescent="0.25">
      <c r="A3432" s="2" t="s">
        <v>3445</v>
      </c>
      <c r="B3432" s="2">
        <v>6198508</v>
      </c>
      <c r="C3432" s="2" t="s">
        <v>6</v>
      </c>
    </row>
    <row r="3433" spans="1:3" x14ac:dyDescent="0.25">
      <c r="A3433" s="2" t="s">
        <v>3446</v>
      </c>
      <c r="B3433" s="2">
        <v>6199793</v>
      </c>
      <c r="C3433" s="2" t="s">
        <v>0</v>
      </c>
    </row>
    <row r="3434" spans="1:3" x14ac:dyDescent="0.25">
      <c r="A3434" s="2" t="s">
        <v>3447</v>
      </c>
      <c r="B3434" s="2">
        <v>6200330</v>
      </c>
      <c r="C3434" s="2" t="s">
        <v>1</v>
      </c>
    </row>
    <row r="3435" spans="1:3" x14ac:dyDescent="0.25">
      <c r="A3435" s="2" t="s">
        <v>3448</v>
      </c>
      <c r="B3435" s="2">
        <v>6200367</v>
      </c>
      <c r="C3435" s="2" t="s">
        <v>5</v>
      </c>
    </row>
    <row r="3436" spans="1:3" x14ac:dyDescent="0.25">
      <c r="A3436" s="2" t="s">
        <v>3449</v>
      </c>
      <c r="B3436" s="2">
        <v>6200640</v>
      </c>
      <c r="C3436" s="2" t="s">
        <v>3</v>
      </c>
    </row>
    <row r="3437" spans="1:3" x14ac:dyDescent="0.25">
      <c r="A3437" s="2" t="s">
        <v>3450</v>
      </c>
      <c r="B3437" s="2">
        <v>6202283</v>
      </c>
      <c r="C3437" s="2" t="s">
        <v>2</v>
      </c>
    </row>
    <row r="3438" spans="1:3" x14ac:dyDescent="0.25">
      <c r="A3438" s="2" t="s">
        <v>3451</v>
      </c>
      <c r="B3438" s="2">
        <v>6203272</v>
      </c>
      <c r="C3438" s="2" t="s">
        <v>9</v>
      </c>
    </row>
    <row r="3439" spans="1:3" x14ac:dyDescent="0.25">
      <c r="A3439" s="2" t="s">
        <v>3452</v>
      </c>
      <c r="B3439" s="2">
        <v>6203902</v>
      </c>
      <c r="C3439" s="2" t="s">
        <v>5</v>
      </c>
    </row>
    <row r="3440" spans="1:3" x14ac:dyDescent="0.25">
      <c r="A3440" s="2" t="s">
        <v>3453</v>
      </c>
      <c r="B3440" s="2">
        <v>6204303</v>
      </c>
      <c r="C3440" s="2" t="s">
        <v>1</v>
      </c>
    </row>
    <row r="3441" spans="1:3" x14ac:dyDescent="0.25">
      <c r="A3441" s="2" t="s">
        <v>3454</v>
      </c>
      <c r="B3441" s="2">
        <v>6206759</v>
      </c>
      <c r="C3441" s="2" t="s">
        <v>1</v>
      </c>
    </row>
    <row r="3442" spans="1:3" x14ac:dyDescent="0.25">
      <c r="A3442" s="2" t="s">
        <v>3455</v>
      </c>
      <c r="B3442" s="2">
        <v>6207102</v>
      </c>
      <c r="C3442" s="2" t="s">
        <v>9</v>
      </c>
    </row>
    <row r="3443" spans="1:3" x14ac:dyDescent="0.25">
      <c r="A3443" s="2" t="s">
        <v>3456</v>
      </c>
      <c r="B3443" s="2">
        <v>6210538</v>
      </c>
      <c r="C3443" s="2" t="s">
        <v>1</v>
      </c>
    </row>
    <row r="3444" spans="1:3" x14ac:dyDescent="0.25">
      <c r="A3444" s="2" t="s">
        <v>3457</v>
      </c>
      <c r="B3444" s="2">
        <v>6210848</v>
      </c>
      <c r="C3444" s="2" t="s">
        <v>9</v>
      </c>
    </row>
    <row r="3445" spans="1:3" x14ac:dyDescent="0.25">
      <c r="A3445" s="2" t="s">
        <v>3458</v>
      </c>
      <c r="B3445" s="2">
        <v>6212475</v>
      </c>
      <c r="C3445" s="2" t="s">
        <v>2</v>
      </c>
    </row>
    <row r="3446" spans="1:3" x14ac:dyDescent="0.25">
      <c r="A3446" s="2" t="s">
        <v>3459</v>
      </c>
      <c r="B3446" s="2">
        <v>6213057</v>
      </c>
      <c r="C3446" s="2" t="s">
        <v>9</v>
      </c>
    </row>
    <row r="3447" spans="1:3" x14ac:dyDescent="0.25">
      <c r="A3447" s="2" t="s">
        <v>3460</v>
      </c>
      <c r="B3447" s="2">
        <v>6214542</v>
      </c>
      <c r="C3447" s="2" t="s">
        <v>8</v>
      </c>
    </row>
    <row r="3448" spans="1:3" x14ac:dyDescent="0.25">
      <c r="A3448" s="2" t="s">
        <v>3461</v>
      </c>
      <c r="B3448" s="2">
        <v>6217020</v>
      </c>
      <c r="C3448" s="2" t="s">
        <v>9</v>
      </c>
    </row>
    <row r="3449" spans="1:3" x14ac:dyDescent="0.25">
      <c r="A3449" s="2" t="s">
        <v>3462</v>
      </c>
      <c r="B3449" s="2">
        <v>6220388</v>
      </c>
      <c r="C3449" s="2" t="s">
        <v>5</v>
      </c>
    </row>
    <row r="3450" spans="1:3" x14ac:dyDescent="0.25">
      <c r="A3450" s="2" t="s">
        <v>3463</v>
      </c>
      <c r="B3450" s="2">
        <v>6223644</v>
      </c>
      <c r="C3450" s="2" t="s">
        <v>4</v>
      </c>
    </row>
    <row r="3451" spans="1:3" x14ac:dyDescent="0.25">
      <c r="A3451" s="2" t="s">
        <v>3464</v>
      </c>
      <c r="B3451" s="2">
        <v>6223664</v>
      </c>
      <c r="C3451" s="2" t="s">
        <v>2</v>
      </c>
    </row>
    <row r="3452" spans="1:3" x14ac:dyDescent="0.25">
      <c r="A3452" s="2" t="s">
        <v>3465</v>
      </c>
      <c r="B3452" s="2">
        <v>6227913</v>
      </c>
      <c r="C3452" s="2" t="s">
        <v>5</v>
      </c>
    </row>
    <row r="3453" spans="1:3" x14ac:dyDescent="0.25">
      <c r="A3453" s="2" t="s">
        <v>3466</v>
      </c>
      <c r="B3453" s="2">
        <v>6230999</v>
      </c>
      <c r="C3453" s="2" t="s">
        <v>0</v>
      </c>
    </row>
    <row r="3454" spans="1:3" x14ac:dyDescent="0.25">
      <c r="A3454" s="2" t="s">
        <v>3467</v>
      </c>
      <c r="B3454" s="2">
        <v>6231869</v>
      </c>
      <c r="C3454" s="2" t="s">
        <v>6</v>
      </c>
    </row>
    <row r="3455" spans="1:3" x14ac:dyDescent="0.25">
      <c r="A3455" s="2" t="s">
        <v>3468</v>
      </c>
      <c r="B3455" s="2">
        <v>6235354</v>
      </c>
      <c r="C3455" s="2" t="s">
        <v>9</v>
      </c>
    </row>
    <row r="3456" spans="1:3" x14ac:dyDescent="0.25">
      <c r="A3456" s="2" t="s">
        <v>3469</v>
      </c>
      <c r="B3456" s="2">
        <v>6236394</v>
      </c>
      <c r="C3456" s="2" t="s">
        <v>11</v>
      </c>
    </row>
    <row r="3457" spans="1:3" x14ac:dyDescent="0.25">
      <c r="A3457" s="2" t="s">
        <v>3470</v>
      </c>
      <c r="B3457" s="2">
        <v>6266963</v>
      </c>
      <c r="C3457" s="2" t="s">
        <v>0</v>
      </c>
    </row>
    <row r="3458" spans="1:3" x14ac:dyDescent="0.25">
      <c r="A3458" s="2" t="s">
        <v>3471</v>
      </c>
      <c r="B3458" s="2">
        <v>6272513</v>
      </c>
      <c r="C3458" s="2" t="s">
        <v>1</v>
      </c>
    </row>
    <row r="3459" spans="1:3" x14ac:dyDescent="0.25">
      <c r="A3459" s="2" t="s">
        <v>3472</v>
      </c>
      <c r="B3459" s="2">
        <v>6281508</v>
      </c>
      <c r="C3459" s="2" t="s">
        <v>5</v>
      </c>
    </row>
    <row r="3460" spans="1:3" x14ac:dyDescent="0.25">
      <c r="A3460" s="2" t="s">
        <v>3473</v>
      </c>
      <c r="B3460" s="2">
        <v>6304503</v>
      </c>
      <c r="C3460" s="2" t="s">
        <v>1</v>
      </c>
    </row>
    <row r="3461" spans="1:3" x14ac:dyDescent="0.25">
      <c r="A3461" s="2" t="s">
        <v>3474</v>
      </c>
      <c r="B3461" s="2">
        <v>6305734</v>
      </c>
      <c r="C3461" s="2" t="s">
        <v>2</v>
      </c>
    </row>
    <row r="3462" spans="1:3" x14ac:dyDescent="0.25">
      <c r="A3462" s="2" t="s">
        <v>3475</v>
      </c>
      <c r="B3462" s="2">
        <v>6314425</v>
      </c>
      <c r="C3462" s="2" t="s">
        <v>1</v>
      </c>
    </row>
    <row r="3463" spans="1:3" x14ac:dyDescent="0.25">
      <c r="A3463" s="2" t="s">
        <v>3476</v>
      </c>
      <c r="B3463" s="2">
        <v>6322081</v>
      </c>
      <c r="C3463" s="2" t="s">
        <v>7</v>
      </c>
    </row>
    <row r="3464" spans="1:3" x14ac:dyDescent="0.25">
      <c r="A3464" s="2" t="s">
        <v>3477</v>
      </c>
      <c r="B3464" s="2">
        <v>6342514</v>
      </c>
      <c r="C3464" s="2" t="s">
        <v>9</v>
      </c>
    </row>
    <row r="3465" spans="1:3" x14ac:dyDescent="0.25">
      <c r="A3465" s="2" t="s">
        <v>3478</v>
      </c>
      <c r="B3465" s="2">
        <v>6361331</v>
      </c>
      <c r="C3465" s="2" t="s">
        <v>8</v>
      </c>
    </row>
    <row r="3466" spans="1:3" x14ac:dyDescent="0.25">
      <c r="A3466" s="2" t="s">
        <v>3479</v>
      </c>
      <c r="B3466" s="2">
        <v>6372904</v>
      </c>
      <c r="C3466" s="2" t="s">
        <v>5</v>
      </c>
    </row>
    <row r="3467" spans="1:3" x14ac:dyDescent="0.25">
      <c r="A3467" s="2" t="s">
        <v>3480</v>
      </c>
      <c r="B3467" s="2">
        <v>6382617</v>
      </c>
      <c r="C3467" s="2" t="s">
        <v>5</v>
      </c>
    </row>
    <row r="3468" spans="1:3" x14ac:dyDescent="0.25">
      <c r="A3468" s="2" t="s">
        <v>3481</v>
      </c>
      <c r="B3468" s="2">
        <v>6439964</v>
      </c>
      <c r="C3468" s="2" t="s">
        <v>5</v>
      </c>
    </row>
    <row r="3469" spans="1:3" x14ac:dyDescent="0.25">
      <c r="A3469" s="2" t="s">
        <v>3482</v>
      </c>
      <c r="B3469" s="2">
        <v>6444145</v>
      </c>
      <c r="C3469" s="2" t="s">
        <v>2</v>
      </c>
    </row>
    <row r="3470" spans="1:3" x14ac:dyDescent="0.25">
      <c r="A3470" s="2" t="s">
        <v>3483</v>
      </c>
      <c r="B3470" s="2">
        <v>6455696</v>
      </c>
      <c r="C3470" s="2" t="s">
        <v>8</v>
      </c>
    </row>
    <row r="3471" spans="1:3" x14ac:dyDescent="0.25">
      <c r="A3471" s="2" t="s">
        <v>3484</v>
      </c>
      <c r="B3471" s="2">
        <v>6465055</v>
      </c>
      <c r="C3471" s="2" t="s">
        <v>5</v>
      </c>
    </row>
    <row r="3472" spans="1:3" x14ac:dyDescent="0.25">
      <c r="A3472" s="2" t="s">
        <v>3485</v>
      </c>
      <c r="B3472" s="2">
        <v>6473990</v>
      </c>
      <c r="C3472" s="2" t="s">
        <v>2</v>
      </c>
    </row>
    <row r="3473" spans="1:3" x14ac:dyDescent="0.25">
      <c r="A3473" s="2" t="s">
        <v>3486</v>
      </c>
      <c r="B3473" s="2">
        <v>6478389</v>
      </c>
      <c r="C3473" s="2" t="s">
        <v>2</v>
      </c>
    </row>
    <row r="3474" spans="1:3" x14ac:dyDescent="0.25">
      <c r="A3474" s="2" t="s">
        <v>3487</v>
      </c>
      <c r="B3474" s="2">
        <v>6480236</v>
      </c>
      <c r="C3474" s="2" t="s">
        <v>7</v>
      </c>
    </row>
    <row r="3475" spans="1:3" x14ac:dyDescent="0.25">
      <c r="A3475" s="2" t="s">
        <v>3488</v>
      </c>
      <c r="B3475" s="2">
        <v>6484584</v>
      </c>
      <c r="C3475" s="2" t="s">
        <v>11</v>
      </c>
    </row>
    <row r="3476" spans="1:3" x14ac:dyDescent="0.25">
      <c r="A3476" s="2" t="s">
        <v>3489</v>
      </c>
      <c r="B3476" s="2">
        <v>6485307</v>
      </c>
      <c r="C3476" s="2" t="s">
        <v>1</v>
      </c>
    </row>
    <row r="3477" spans="1:3" x14ac:dyDescent="0.25">
      <c r="A3477" s="2" t="s">
        <v>3490</v>
      </c>
      <c r="B3477" s="2">
        <v>6493735</v>
      </c>
      <c r="C3477" s="2" t="s">
        <v>3</v>
      </c>
    </row>
    <row r="3478" spans="1:3" x14ac:dyDescent="0.25">
      <c r="A3478" s="2" t="s">
        <v>3491</v>
      </c>
      <c r="B3478" s="2">
        <v>6496327</v>
      </c>
      <c r="C3478" s="2" t="s">
        <v>3</v>
      </c>
    </row>
    <row r="3479" spans="1:3" x14ac:dyDescent="0.25">
      <c r="A3479" s="2" t="s">
        <v>3492</v>
      </c>
      <c r="B3479" s="2">
        <v>6496523</v>
      </c>
      <c r="C3479" s="2" t="s">
        <v>0</v>
      </c>
    </row>
    <row r="3480" spans="1:3" x14ac:dyDescent="0.25">
      <c r="A3480" s="2" t="s">
        <v>3493</v>
      </c>
      <c r="B3480" s="2">
        <v>6501383</v>
      </c>
      <c r="C3480" s="2" t="s">
        <v>5</v>
      </c>
    </row>
    <row r="3481" spans="1:3" x14ac:dyDescent="0.25">
      <c r="A3481" s="2" t="s">
        <v>3494</v>
      </c>
      <c r="B3481" s="2">
        <v>6502296</v>
      </c>
      <c r="C3481" s="2" t="s">
        <v>0</v>
      </c>
    </row>
    <row r="3482" spans="1:3" x14ac:dyDescent="0.25">
      <c r="A3482" s="2" t="s">
        <v>3495</v>
      </c>
      <c r="B3482" s="2">
        <v>6502734</v>
      </c>
      <c r="C3482" s="2" t="s">
        <v>4</v>
      </c>
    </row>
    <row r="3483" spans="1:3" x14ac:dyDescent="0.25">
      <c r="A3483" s="2" t="s">
        <v>3496</v>
      </c>
      <c r="B3483" s="2">
        <v>6503922</v>
      </c>
      <c r="C3483" s="2" t="s">
        <v>8</v>
      </c>
    </row>
    <row r="3484" spans="1:3" x14ac:dyDescent="0.25">
      <c r="A3484" s="2" t="s">
        <v>3497</v>
      </c>
      <c r="B3484" s="2">
        <v>6504307</v>
      </c>
      <c r="C3484" s="2" t="s">
        <v>2</v>
      </c>
    </row>
    <row r="3485" spans="1:3" x14ac:dyDescent="0.25">
      <c r="A3485" s="2" t="s">
        <v>3498</v>
      </c>
      <c r="B3485" s="2">
        <v>6504552</v>
      </c>
      <c r="C3485" s="2" t="s">
        <v>5</v>
      </c>
    </row>
    <row r="3486" spans="1:3" x14ac:dyDescent="0.25">
      <c r="A3486" s="2" t="s">
        <v>3499</v>
      </c>
      <c r="B3486" s="2">
        <v>6505748</v>
      </c>
      <c r="C3486" s="2" t="s">
        <v>0</v>
      </c>
    </row>
    <row r="3487" spans="1:3" x14ac:dyDescent="0.25">
      <c r="A3487" s="2" t="s">
        <v>3500</v>
      </c>
      <c r="B3487" s="2">
        <v>6506088</v>
      </c>
      <c r="C3487" s="2" t="s">
        <v>0</v>
      </c>
    </row>
    <row r="3488" spans="1:3" x14ac:dyDescent="0.25">
      <c r="A3488" s="2" t="s">
        <v>3501</v>
      </c>
      <c r="B3488" s="2">
        <v>6514345</v>
      </c>
      <c r="C3488" s="2" t="s">
        <v>7</v>
      </c>
    </row>
    <row r="3489" spans="1:3" x14ac:dyDescent="0.25">
      <c r="A3489" s="2" t="s">
        <v>3502</v>
      </c>
      <c r="B3489" s="2">
        <v>6516316</v>
      </c>
      <c r="C3489" s="2" t="s">
        <v>11</v>
      </c>
    </row>
    <row r="3490" spans="1:3" x14ac:dyDescent="0.25">
      <c r="A3490" s="2" t="s">
        <v>3503</v>
      </c>
      <c r="B3490" s="2">
        <v>6516483</v>
      </c>
      <c r="C3490" s="2" t="s">
        <v>5</v>
      </c>
    </row>
    <row r="3491" spans="1:3" x14ac:dyDescent="0.25">
      <c r="A3491" s="2" t="s">
        <v>3504</v>
      </c>
      <c r="B3491" s="2">
        <v>6521824</v>
      </c>
      <c r="C3491" s="2" t="s">
        <v>9</v>
      </c>
    </row>
    <row r="3492" spans="1:3" x14ac:dyDescent="0.25">
      <c r="A3492" s="2" t="s">
        <v>3505</v>
      </c>
      <c r="B3492" s="2">
        <v>6527322</v>
      </c>
      <c r="C3492" s="2" t="s">
        <v>2</v>
      </c>
    </row>
    <row r="3493" spans="1:3" x14ac:dyDescent="0.25">
      <c r="A3493" s="2" t="s">
        <v>3506</v>
      </c>
      <c r="B3493" s="2">
        <v>6528449</v>
      </c>
      <c r="C3493" s="2" t="s">
        <v>5</v>
      </c>
    </row>
    <row r="3494" spans="1:3" x14ac:dyDescent="0.25">
      <c r="A3494" s="2" t="s">
        <v>3507</v>
      </c>
      <c r="B3494" s="2">
        <v>6531600</v>
      </c>
      <c r="C3494" s="2" t="s">
        <v>6</v>
      </c>
    </row>
    <row r="3495" spans="1:3" x14ac:dyDescent="0.25">
      <c r="A3495" s="2" t="s">
        <v>3508</v>
      </c>
      <c r="B3495" s="2">
        <v>6531859</v>
      </c>
      <c r="C3495" s="2" t="s">
        <v>6</v>
      </c>
    </row>
    <row r="3496" spans="1:3" x14ac:dyDescent="0.25">
      <c r="A3496" s="2" t="s">
        <v>3509</v>
      </c>
      <c r="B3496" s="2">
        <v>6532806</v>
      </c>
      <c r="C3496" s="2" t="s">
        <v>1</v>
      </c>
    </row>
    <row r="3497" spans="1:3" x14ac:dyDescent="0.25">
      <c r="A3497" s="2" t="s">
        <v>3510</v>
      </c>
      <c r="B3497" s="2">
        <v>6533287</v>
      </c>
      <c r="C3497" s="2" t="s">
        <v>5</v>
      </c>
    </row>
    <row r="3498" spans="1:3" x14ac:dyDescent="0.25">
      <c r="A3498" s="2" t="s">
        <v>3511</v>
      </c>
      <c r="B3498" s="2">
        <v>6533324</v>
      </c>
      <c r="C3498" s="2" t="s">
        <v>5</v>
      </c>
    </row>
    <row r="3499" spans="1:3" x14ac:dyDescent="0.25">
      <c r="A3499" s="2" t="s">
        <v>3512</v>
      </c>
      <c r="B3499" s="2">
        <v>6534772</v>
      </c>
      <c r="C3499" s="2" t="s">
        <v>1</v>
      </c>
    </row>
    <row r="3500" spans="1:3" x14ac:dyDescent="0.25">
      <c r="A3500" s="2" t="s">
        <v>3513</v>
      </c>
      <c r="B3500" s="2">
        <v>6536032</v>
      </c>
      <c r="C3500" s="2" t="s">
        <v>9</v>
      </c>
    </row>
    <row r="3501" spans="1:3" x14ac:dyDescent="0.25">
      <c r="A3501" s="2" t="s">
        <v>3514</v>
      </c>
      <c r="B3501" s="2">
        <v>6536333</v>
      </c>
      <c r="C3501" s="2" t="s">
        <v>5</v>
      </c>
    </row>
    <row r="3502" spans="1:3" x14ac:dyDescent="0.25">
      <c r="A3502" s="2" t="s">
        <v>3515</v>
      </c>
      <c r="B3502" s="2">
        <v>6537726</v>
      </c>
      <c r="C3502" s="2" t="s">
        <v>5</v>
      </c>
    </row>
    <row r="3503" spans="1:3" x14ac:dyDescent="0.25">
      <c r="A3503" s="2" t="s">
        <v>3516</v>
      </c>
      <c r="B3503" s="2">
        <v>6538282</v>
      </c>
      <c r="C3503" s="2" t="s">
        <v>1</v>
      </c>
    </row>
    <row r="3504" spans="1:3" x14ac:dyDescent="0.25">
      <c r="A3504" s="2" t="s">
        <v>3517</v>
      </c>
      <c r="B3504" s="2">
        <v>6543453</v>
      </c>
      <c r="C3504" s="2" t="s">
        <v>1</v>
      </c>
    </row>
    <row r="3505" spans="1:3" x14ac:dyDescent="0.25">
      <c r="A3505" s="2" t="s">
        <v>3518</v>
      </c>
      <c r="B3505" s="2">
        <v>6544865</v>
      </c>
      <c r="C3505" s="2" t="s">
        <v>9</v>
      </c>
    </row>
    <row r="3506" spans="1:3" x14ac:dyDescent="0.25">
      <c r="A3506" s="2" t="s">
        <v>3519</v>
      </c>
      <c r="B3506" s="2">
        <v>6547222</v>
      </c>
      <c r="C3506" s="2" t="s">
        <v>1</v>
      </c>
    </row>
    <row r="3507" spans="1:3" x14ac:dyDescent="0.25">
      <c r="A3507" s="2" t="s">
        <v>3520</v>
      </c>
      <c r="B3507" s="2">
        <v>6548168</v>
      </c>
      <c r="C3507" s="2" t="s">
        <v>3</v>
      </c>
    </row>
    <row r="3508" spans="1:3" x14ac:dyDescent="0.25">
      <c r="A3508" s="2" t="s">
        <v>3521</v>
      </c>
      <c r="B3508" s="2">
        <v>6549815</v>
      </c>
      <c r="C3508" s="2" t="s">
        <v>2</v>
      </c>
    </row>
    <row r="3509" spans="1:3" x14ac:dyDescent="0.25">
      <c r="A3509" s="2" t="s">
        <v>3522</v>
      </c>
      <c r="B3509" s="2">
        <v>6551841</v>
      </c>
      <c r="C3509" s="2" t="s">
        <v>11</v>
      </c>
    </row>
    <row r="3510" spans="1:3" x14ac:dyDescent="0.25">
      <c r="A3510" s="2" t="s">
        <v>3523</v>
      </c>
      <c r="B3510" s="2">
        <v>6554381</v>
      </c>
      <c r="C3510" s="2" t="s">
        <v>1</v>
      </c>
    </row>
    <row r="3511" spans="1:3" x14ac:dyDescent="0.25">
      <c r="A3511" s="2" t="s">
        <v>3524</v>
      </c>
      <c r="B3511" s="2">
        <v>6554497</v>
      </c>
      <c r="C3511" s="2" t="s">
        <v>4</v>
      </c>
    </row>
    <row r="3512" spans="1:3" x14ac:dyDescent="0.25">
      <c r="A3512" s="2" t="s">
        <v>3525</v>
      </c>
      <c r="B3512" s="2">
        <v>6556492</v>
      </c>
      <c r="C3512" s="2" t="s">
        <v>6</v>
      </c>
    </row>
    <row r="3513" spans="1:3" x14ac:dyDescent="0.25">
      <c r="A3513" s="2" t="s">
        <v>3526</v>
      </c>
      <c r="B3513" s="2">
        <v>6559222</v>
      </c>
      <c r="C3513" s="2" t="s">
        <v>4</v>
      </c>
    </row>
    <row r="3514" spans="1:3" x14ac:dyDescent="0.25">
      <c r="A3514" s="2" t="s">
        <v>3527</v>
      </c>
      <c r="B3514" s="2">
        <v>6562865</v>
      </c>
      <c r="C3514" s="2" t="s">
        <v>3</v>
      </c>
    </row>
    <row r="3515" spans="1:3" x14ac:dyDescent="0.25">
      <c r="A3515" s="2" t="s">
        <v>3528</v>
      </c>
      <c r="B3515" s="2">
        <v>6563291</v>
      </c>
      <c r="C3515" s="2" t="s">
        <v>8</v>
      </c>
    </row>
    <row r="3516" spans="1:3" x14ac:dyDescent="0.25">
      <c r="A3516" s="2" t="s">
        <v>3529</v>
      </c>
      <c r="B3516" s="2">
        <v>6564341</v>
      </c>
      <c r="C3516" s="2" t="s">
        <v>9</v>
      </c>
    </row>
    <row r="3517" spans="1:3" x14ac:dyDescent="0.25">
      <c r="A3517" s="2" t="s">
        <v>3530</v>
      </c>
      <c r="B3517" s="2">
        <v>6565549</v>
      </c>
      <c r="C3517" s="2" t="s">
        <v>2</v>
      </c>
    </row>
    <row r="3518" spans="1:3" x14ac:dyDescent="0.25">
      <c r="A3518" s="2" t="s">
        <v>3531</v>
      </c>
      <c r="B3518" s="2">
        <v>6565558</v>
      </c>
      <c r="C3518" s="2" t="s">
        <v>2</v>
      </c>
    </row>
    <row r="3519" spans="1:3" x14ac:dyDescent="0.25">
      <c r="A3519" s="2" t="s">
        <v>3532</v>
      </c>
      <c r="B3519" s="2">
        <v>6567463</v>
      </c>
      <c r="C3519" s="2" t="s">
        <v>8</v>
      </c>
    </row>
    <row r="3520" spans="1:3" x14ac:dyDescent="0.25">
      <c r="A3520" s="2" t="s">
        <v>3533</v>
      </c>
      <c r="B3520" s="2">
        <v>6568668</v>
      </c>
      <c r="C3520" s="2" t="s">
        <v>5</v>
      </c>
    </row>
    <row r="3521" spans="1:3" x14ac:dyDescent="0.25">
      <c r="A3521" s="2" t="s">
        <v>3534</v>
      </c>
      <c r="B3521" s="2">
        <v>6569666</v>
      </c>
      <c r="C3521" s="2" t="s">
        <v>9</v>
      </c>
    </row>
    <row r="3522" spans="1:3" x14ac:dyDescent="0.25">
      <c r="A3522" s="2" t="s">
        <v>3535</v>
      </c>
      <c r="B3522" s="2">
        <v>6574698</v>
      </c>
      <c r="C3522" s="2" t="s">
        <v>3</v>
      </c>
    </row>
    <row r="3523" spans="1:3" x14ac:dyDescent="0.25">
      <c r="A3523" s="2" t="s">
        <v>3536</v>
      </c>
      <c r="B3523" s="2">
        <v>6574890</v>
      </c>
      <c r="C3523" s="2" t="s">
        <v>5</v>
      </c>
    </row>
    <row r="3524" spans="1:3" x14ac:dyDescent="0.25">
      <c r="A3524" s="2" t="s">
        <v>3537</v>
      </c>
      <c r="B3524" s="2">
        <v>6576954</v>
      </c>
      <c r="C3524" s="2" t="s">
        <v>6</v>
      </c>
    </row>
    <row r="3525" spans="1:3" x14ac:dyDescent="0.25">
      <c r="A3525" s="2" t="s">
        <v>3538</v>
      </c>
      <c r="B3525" s="2">
        <v>6576955</v>
      </c>
      <c r="C3525" s="2" t="s">
        <v>3</v>
      </c>
    </row>
    <row r="3526" spans="1:3" x14ac:dyDescent="0.25">
      <c r="A3526" s="2" t="s">
        <v>3539</v>
      </c>
      <c r="B3526" s="2">
        <v>6584783</v>
      </c>
      <c r="C3526" s="2" t="s">
        <v>3</v>
      </c>
    </row>
    <row r="3527" spans="1:3" x14ac:dyDescent="0.25">
      <c r="A3527" s="2" t="s">
        <v>3540</v>
      </c>
      <c r="B3527" s="2">
        <v>6586414</v>
      </c>
      <c r="C3527" s="2" t="s">
        <v>1</v>
      </c>
    </row>
    <row r="3528" spans="1:3" x14ac:dyDescent="0.25">
      <c r="A3528" s="2" t="s">
        <v>3541</v>
      </c>
      <c r="B3528" s="2">
        <v>6586497</v>
      </c>
      <c r="C3528" s="2" t="s">
        <v>5</v>
      </c>
    </row>
    <row r="3529" spans="1:3" x14ac:dyDescent="0.25">
      <c r="A3529" s="2" t="s">
        <v>3542</v>
      </c>
      <c r="B3529" s="2">
        <v>6586832</v>
      </c>
      <c r="C3529" s="2" t="s">
        <v>2</v>
      </c>
    </row>
    <row r="3530" spans="1:3" x14ac:dyDescent="0.25">
      <c r="A3530" s="2" t="s">
        <v>3543</v>
      </c>
      <c r="B3530" s="2">
        <v>6591836</v>
      </c>
      <c r="C3530" s="2" t="s">
        <v>1</v>
      </c>
    </row>
    <row r="3531" spans="1:3" x14ac:dyDescent="0.25">
      <c r="A3531" s="2" t="s">
        <v>3544</v>
      </c>
      <c r="B3531" s="2">
        <v>6592109</v>
      </c>
      <c r="C3531" s="2" t="s">
        <v>5</v>
      </c>
    </row>
    <row r="3532" spans="1:3" x14ac:dyDescent="0.25">
      <c r="A3532" s="2" t="s">
        <v>3545</v>
      </c>
      <c r="B3532" s="2">
        <v>6595970</v>
      </c>
      <c r="C3532" s="2" t="s">
        <v>1</v>
      </c>
    </row>
    <row r="3533" spans="1:3" x14ac:dyDescent="0.25">
      <c r="A3533" s="2" t="s">
        <v>3546</v>
      </c>
      <c r="B3533" s="2">
        <v>6603819</v>
      </c>
      <c r="C3533" s="2" t="s">
        <v>3</v>
      </c>
    </row>
    <row r="3534" spans="1:3" x14ac:dyDescent="0.25">
      <c r="A3534" s="2" t="s">
        <v>3547</v>
      </c>
      <c r="B3534" s="2">
        <v>6604677</v>
      </c>
      <c r="C3534" s="2" t="s">
        <v>5</v>
      </c>
    </row>
    <row r="3535" spans="1:3" x14ac:dyDescent="0.25">
      <c r="A3535" s="2" t="s">
        <v>3548</v>
      </c>
      <c r="B3535" s="2">
        <v>6605742</v>
      </c>
      <c r="C3535" s="2" t="s">
        <v>11</v>
      </c>
    </row>
    <row r="3536" spans="1:3" x14ac:dyDescent="0.25">
      <c r="A3536" s="2" t="s">
        <v>3549</v>
      </c>
      <c r="B3536" s="2">
        <v>6606315</v>
      </c>
      <c r="C3536" s="2" t="s">
        <v>2</v>
      </c>
    </row>
    <row r="3537" spans="1:3" x14ac:dyDescent="0.25">
      <c r="A3537" s="2" t="s">
        <v>3550</v>
      </c>
      <c r="B3537" s="2">
        <v>6607363</v>
      </c>
      <c r="C3537" s="2" t="s">
        <v>8</v>
      </c>
    </row>
    <row r="3538" spans="1:3" x14ac:dyDescent="0.25">
      <c r="A3538" s="2" t="s">
        <v>3551</v>
      </c>
      <c r="B3538" s="2">
        <v>6608049</v>
      </c>
      <c r="C3538" s="2" t="s">
        <v>2</v>
      </c>
    </row>
    <row r="3539" spans="1:3" x14ac:dyDescent="0.25">
      <c r="A3539" s="2" t="s">
        <v>3552</v>
      </c>
      <c r="B3539" s="2">
        <v>6613005</v>
      </c>
      <c r="C3539" s="2" t="s">
        <v>5</v>
      </c>
    </row>
    <row r="3540" spans="1:3" x14ac:dyDescent="0.25">
      <c r="A3540" s="2" t="s">
        <v>3553</v>
      </c>
      <c r="B3540" s="2">
        <v>6613956</v>
      </c>
      <c r="C3540" s="2" t="s">
        <v>2</v>
      </c>
    </row>
    <row r="3541" spans="1:3" x14ac:dyDescent="0.25">
      <c r="A3541" s="2" t="s">
        <v>3554</v>
      </c>
      <c r="B3541" s="2">
        <v>6617166</v>
      </c>
      <c r="C3541" s="2" t="s">
        <v>5</v>
      </c>
    </row>
    <row r="3542" spans="1:3" x14ac:dyDescent="0.25">
      <c r="A3542" s="2" t="s">
        <v>3555</v>
      </c>
      <c r="B3542" s="2">
        <v>6618042</v>
      </c>
      <c r="C3542" s="2" t="s">
        <v>9</v>
      </c>
    </row>
    <row r="3543" spans="1:3" x14ac:dyDescent="0.25">
      <c r="A3543" s="2" t="s">
        <v>3556</v>
      </c>
      <c r="B3543" s="2">
        <v>6621568</v>
      </c>
      <c r="C3543" s="2" t="s">
        <v>2</v>
      </c>
    </row>
    <row r="3544" spans="1:3" x14ac:dyDescent="0.25">
      <c r="A3544" s="2" t="s">
        <v>3557</v>
      </c>
      <c r="B3544" s="2">
        <v>6623895</v>
      </c>
      <c r="C3544" s="2" t="s">
        <v>1</v>
      </c>
    </row>
    <row r="3545" spans="1:3" x14ac:dyDescent="0.25">
      <c r="A3545" s="2" t="s">
        <v>3558</v>
      </c>
      <c r="B3545" s="2">
        <v>6633300</v>
      </c>
      <c r="C3545" s="2" t="s">
        <v>9</v>
      </c>
    </row>
    <row r="3546" spans="1:3" x14ac:dyDescent="0.25">
      <c r="A3546" s="2" t="s">
        <v>3559</v>
      </c>
      <c r="B3546" s="2">
        <v>6634012</v>
      </c>
      <c r="C3546" s="2" t="s">
        <v>9</v>
      </c>
    </row>
    <row r="3547" spans="1:3" x14ac:dyDescent="0.25">
      <c r="A3547" s="2" t="s">
        <v>3560</v>
      </c>
      <c r="B3547" s="2">
        <v>6639060</v>
      </c>
      <c r="C3547" s="2" t="s">
        <v>1</v>
      </c>
    </row>
    <row r="3548" spans="1:3" x14ac:dyDescent="0.25">
      <c r="A3548" s="2" t="s">
        <v>3561</v>
      </c>
      <c r="B3548" s="2">
        <v>6642251</v>
      </c>
      <c r="C3548" s="2" t="s">
        <v>2</v>
      </c>
    </row>
    <row r="3549" spans="1:3" x14ac:dyDescent="0.25">
      <c r="A3549" s="2" t="s">
        <v>3562</v>
      </c>
      <c r="B3549" s="2">
        <v>6642945</v>
      </c>
      <c r="C3549" s="2" t="s">
        <v>5</v>
      </c>
    </row>
    <row r="3550" spans="1:3" x14ac:dyDescent="0.25">
      <c r="A3550" s="2" t="s">
        <v>3563</v>
      </c>
      <c r="B3550" s="2">
        <v>6645452</v>
      </c>
      <c r="C3550" s="2" t="s">
        <v>7</v>
      </c>
    </row>
    <row r="3551" spans="1:3" x14ac:dyDescent="0.25">
      <c r="A3551" s="2" t="s">
        <v>3564</v>
      </c>
      <c r="B3551" s="2">
        <v>6646713</v>
      </c>
      <c r="C3551" s="2" t="s">
        <v>2</v>
      </c>
    </row>
    <row r="3552" spans="1:3" x14ac:dyDescent="0.25">
      <c r="A3552" s="2" t="s">
        <v>3565</v>
      </c>
      <c r="B3552" s="2">
        <v>6648245</v>
      </c>
      <c r="C3552" s="2" t="s">
        <v>1</v>
      </c>
    </row>
    <row r="3553" spans="1:3" x14ac:dyDescent="0.25">
      <c r="A3553" s="2" t="s">
        <v>3566</v>
      </c>
      <c r="B3553" s="2">
        <v>6650913</v>
      </c>
      <c r="C3553" s="2" t="s">
        <v>8</v>
      </c>
    </row>
    <row r="3554" spans="1:3" x14ac:dyDescent="0.25">
      <c r="A3554" s="2" t="s">
        <v>3567</v>
      </c>
      <c r="B3554" s="2">
        <v>6651755</v>
      </c>
      <c r="C3554" s="2" t="s">
        <v>5</v>
      </c>
    </row>
    <row r="3555" spans="1:3" x14ac:dyDescent="0.25">
      <c r="A3555" s="2" t="s">
        <v>3568</v>
      </c>
      <c r="B3555" s="2">
        <v>6654991</v>
      </c>
      <c r="C3555" s="2" t="s">
        <v>6</v>
      </c>
    </row>
    <row r="3556" spans="1:3" x14ac:dyDescent="0.25">
      <c r="A3556" s="2" t="s">
        <v>3569</v>
      </c>
      <c r="B3556" s="2">
        <v>6656362</v>
      </c>
      <c r="C3556" s="2" t="s">
        <v>10</v>
      </c>
    </row>
    <row r="3557" spans="1:3" x14ac:dyDescent="0.25">
      <c r="A3557" s="2" t="s">
        <v>3570</v>
      </c>
      <c r="B3557" s="2">
        <v>6658147</v>
      </c>
      <c r="C3557" s="2" t="s">
        <v>10</v>
      </c>
    </row>
    <row r="3558" spans="1:3" x14ac:dyDescent="0.25">
      <c r="A3558" s="2" t="s">
        <v>3571</v>
      </c>
      <c r="B3558" s="2">
        <v>6663717</v>
      </c>
      <c r="C3558" s="2" t="s">
        <v>9</v>
      </c>
    </row>
    <row r="3559" spans="1:3" x14ac:dyDescent="0.25">
      <c r="A3559" s="2" t="s">
        <v>3572</v>
      </c>
      <c r="B3559" s="2">
        <v>6668359</v>
      </c>
      <c r="C3559" s="2" t="s">
        <v>6</v>
      </c>
    </row>
    <row r="3560" spans="1:3" x14ac:dyDescent="0.25">
      <c r="A3560" s="2" t="s">
        <v>3573</v>
      </c>
      <c r="B3560" s="2">
        <v>6668787</v>
      </c>
      <c r="C3560" s="2" t="s">
        <v>1</v>
      </c>
    </row>
    <row r="3561" spans="1:3" x14ac:dyDescent="0.25">
      <c r="A3561" s="2" t="s">
        <v>3574</v>
      </c>
      <c r="B3561" s="2">
        <v>6670576</v>
      </c>
      <c r="C3561" s="2" t="s">
        <v>2</v>
      </c>
    </row>
    <row r="3562" spans="1:3" x14ac:dyDescent="0.25">
      <c r="A3562" s="2" t="s">
        <v>3575</v>
      </c>
      <c r="B3562" s="2">
        <v>6711355</v>
      </c>
      <c r="C3562" s="2" t="s">
        <v>10</v>
      </c>
    </row>
    <row r="3563" spans="1:3" x14ac:dyDescent="0.25">
      <c r="A3563" s="2" t="s">
        <v>3576</v>
      </c>
      <c r="B3563" s="2">
        <v>6711357</v>
      </c>
      <c r="C3563" s="2" t="s">
        <v>9</v>
      </c>
    </row>
    <row r="3564" spans="1:3" x14ac:dyDescent="0.25">
      <c r="A3564" s="2" t="s">
        <v>3577</v>
      </c>
      <c r="B3564" s="2">
        <v>6711973</v>
      </c>
      <c r="C3564" s="2" t="s">
        <v>9</v>
      </c>
    </row>
    <row r="3565" spans="1:3" x14ac:dyDescent="0.25">
      <c r="A3565" s="2" t="s">
        <v>3578</v>
      </c>
      <c r="B3565" s="2">
        <v>6712171</v>
      </c>
      <c r="C3565" s="2" t="s">
        <v>7</v>
      </c>
    </row>
    <row r="3566" spans="1:3" x14ac:dyDescent="0.25">
      <c r="A3566" s="2" t="s">
        <v>3579</v>
      </c>
      <c r="B3566" s="2">
        <v>6718572</v>
      </c>
      <c r="C3566" s="2" t="s">
        <v>11</v>
      </c>
    </row>
    <row r="3567" spans="1:3" x14ac:dyDescent="0.25">
      <c r="A3567" s="2" t="s">
        <v>3580</v>
      </c>
      <c r="B3567" s="2">
        <v>6718590</v>
      </c>
      <c r="C3567" s="2" t="s">
        <v>9</v>
      </c>
    </row>
    <row r="3568" spans="1:3" x14ac:dyDescent="0.25">
      <c r="A3568" s="2" t="s">
        <v>3581</v>
      </c>
      <c r="B3568" s="2">
        <v>6719243</v>
      </c>
      <c r="C3568" s="2" t="s">
        <v>10</v>
      </c>
    </row>
    <row r="3569" spans="1:3" x14ac:dyDescent="0.25">
      <c r="A3569" s="2" t="s">
        <v>3582</v>
      </c>
      <c r="B3569" s="2">
        <v>6721742</v>
      </c>
      <c r="C3569" s="2" t="s">
        <v>9</v>
      </c>
    </row>
    <row r="3570" spans="1:3" x14ac:dyDescent="0.25">
      <c r="A3570" s="2" t="s">
        <v>3583</v>
      </c>
      <c r="B3570" s="2">
        <v>6721820</v>
      </c>
      <c r="C3570" s="2" t="s">
        <v>1</v>
      </c>
    </row>
    <row r="3571" spans="1:3" x14ac:dyDescent="0.25">
      <c r="A3571" s="2" t="s">
        <v>3584</v>
      </c>
      <c r="B3571" s="2">
        <v>6724996</v>
      </c>
      <c r="C3571" s="2" t="s">
        <v>5</v>
      </c>
    </row>
    <row r="3572" spans="1:3" x14ac:dyDescent="0.25">
      <c r="A3572" s="2" t="s">
        <v>3585</v>
      </c>
      <c r="B3572" s="2">
        <v>6727924</v>
      </c>
      <c r="C3572" s="2" t="s">
        <v>2</v>
      </c>
    </row>
    <row r="3573" spans="1:3" x14ac:dyDescent="0.25">
      <c r="A3573" s="2" t="s">
        <v>3586</v>
      </c>
      <c r="B3573" s="2">
        <v>6731108</v>
      </c>
      <c r="C3573" s="2" t="s">
        <v>6</v>
      </c>
    </row>
    <row r="3574" spans="1:3" x14ac:dyDescent="0.25">
      <c r="A3574" s="2" t="s">
        <v>3587</v>
      </c>
      <c r="B3574" s="2">
        <v>6731967</v>
      </c>
      <c r="C3574" s="2" t="s">
        <v>8</v>
      </c>
    </row>
    <row r="3575" spans="1:3" x14ac:dyDescent="0.25">
      <c r="A3575" s="2" t="s">
        <v>3588</v>
      </c>
      <c r="B3575" s="2">
        <v>6732215</v>
      </c>
      <c r="C3575" s="2" t="s">
        <v>9</v>
      </c>
    </row>
    <row r="3576" spans="1:3" x14ac:dyDescent="0.25">
      <c r="A3576" s="2" t="s">
        <v>3589</v>
      </c>
      <c r="B3576" s="2">
        <v>6733723</v>
      </c>
      <c r="C3576" s="2" t="s">
        <v>1</v>
      </c>
    </row>
    <row r="3577" spans="1:3" x14ac:dyDescent="0.25">
      <c r="A3577" s="2" t="s">
        <v>3590</v>
      </c>
      <c r="B3577" s="2">
        <v>6734425</v>
      </c>
      <c r="C3577" s="2" t="s">
        <v>1</v>
      </c>
    </row>
    <row r="3578" spans="1:3" x14ac:dyDescent="0.25">
      <c r="A3578" s="2" t="s">
        <v>3591</v>
      </c>
      <c r="B3578" s="2">
        <v>6736299</v>
      </c>
      <c r="C3578" s="2" t="s">
        <v>2</v>
      </c>
    </row>
    <row r="3579" spans="1:3" x14ac:dyDescent="0.25">
      <c r="A3579" s="2" t="s">
        <v>3592</v>
      </c>
      <c r="B3579" s="2">
        <v>6737402</v>
      </c>
      <c r="C3579" s="2" t="s">
        <v>5</v>
      </c>
    </row>
    <row r="3580" spans="1:3" x14ac:dyDescent="0.25">
      <c r="A3580" s="2" t="s">
        <v>3593</v>
      </c>
      <c r="B3580" s="2">
        <v>6741111</v>
      </c>
      <c r="C3580" s="2" t="s">
        <v>10</v>
      </c>
    </row>
    <row r="3581" spans="1:3" x14ac:dyDescent="0.25">
      <c r="A3581" s="2" t="s">
        <v>3594</v>
      </c>
      <c r="B3581" s="2">
        <v>6741273</v>
      </c>
      <c r="C3581" s="2" t="s">
        <v>0</v>
      </c>
    </row>
    <row r="3582" spans="1:3" x14ac:dyDescent="0.25">
      <c r="A3582" s="2" t="s">
        <v>3595</v>
      </c>
      <c r="B3582" s="2">
        <v>6741883</v>
      </c>
      <c r="C3582" s="2" t="s">
        <v>0</v>
      </c>
    </row>
    <row r="3583" spans="1:3" x14ac:dyDescent="0.25">
      <c r="A3583" s="2" t="s">
        <v>3596</v>
      </c>
      <c r="B3583" s="2">
        <v>6741993</v>
      </c>
      <c r="C3583" s="2" t="s">
        <v>1</v>
      </c>
    </row>
    <row r="3584" spans="1:3" x14ac:dyDescent="0.25">
      <c r="A3584" s="2" t="s">
        <v>3597</v>
      </c>
      <c r="B3584" s="2">
        <v>6744546</v>
      </c>
      <c r="C3584" s="2" t="s">
        <v>7</v>
      </c>
    </row>
    <row r="3585" spans="1:3" x14ac:dyDescent="0.25">
      <c r="A3585" s="2" t="s">
        <v>3598</v>
      </c>
      <c r="B3585" s="2">
        <v>6747101</v>
      </c>
      <c r="C3585" s="2" t="s">
        <v>11</v>
      </c>
    </row>
    <row r="3586" spans="1:3" x14ac:dyDescent="0.25">
      <c r="A3586" s="2" t="s">
        <v>3599</v>
      </c>
      <c r="B3586" s="2">
        <v>7062510</v>
      </c>
      <c r="C3586" s="2" t="s">
        <v>6</v>
      </c>
    </row>
    <row r="3587" spans="1:3" x14ac:dyDescent="0.25">
      <c r="A3587" s="2" t="s">
        <v>3600</v>
      </c>
      <c r="B3587" s="2">
        <v>7062943</v>
      </c>
      <c r="C3587" s="2" t="s">
        <v>10</v>
      </c>
    </row>
    <row r="3588" spans="1:3" x14ac:dyDescent="0.25">
      <c r="A3588" s="2" t="s">
        <v>3601</v>
      </c>
      <c r="B3588" s="2">
        <v>7063356</v>
      </c>
      <c r="C3588" s="2" t="s">
        <v>6</v>
      </c>
    </row>
    <row r="3589" spans="1:3" x14ac:dyDescent="0.25">
      <c r="A3589" s="2" t="s">
        <v>3602</v>
      </c>
      <c r="B3589" s="2">
        <v>7064604</v>
      </c>
      <c r="C3589" s="2" t="s">
        <v>9</v>
      </c>
    </row>
    <row r="3590" spans="1:3" x14ac:dyDescent="0.25">
      <c r="A3590" s="2" t="s">
        <v>3603</v>
      </c>
      <c r="B3590" s="2">
        <v>7295126</v>
      </c>
      <c r="C3590" s="2" t="s">
        <v>10</v>
      </c>
    </row>
    <row r="3591" spans="1:3" x14ac:dyDescent="0.25">
      <c r="A3591" s="2" t="s">
        <v>3604</v>
      </c>
      <c r="B3591" s="2">
        <v>7304130</v>
      </c>
      <c r="C3591" s="2" t="s">
        <v>5</v>
      </c>
    </row>
    <row r="3592" spans="1:3" x14ac:dyDescent="0.25">
      <c r="A3592" s="2" t="s">
        <v>3605</v>
      </c>
      <c r="B3592" s="2">
        <v>7451190</v>
      </c>
      <c r="C3592" s="2" t="s">
        <v>3</v>
      </c>
    </row>
    <row r="3593" spans="1:3" x14ac:dyDescent="0.25">
      <c r="A3593" s="2" t="s">
        <v>3606</v>
      </c>
      <c r="B3593" s="2">
        <v>9055189</v>
      </c>
      <c r="C3593" s="2" t="s">
        <v>5</v>
      </c>
    </row>
    <row r="3594" spans="1:3" x14ac:dyDescent="0.25">
      <c r="A3594" s="2" t="s">
        <v>3607</v>
      </c>
      <c r="B3594" s="2">
        <v>9057453</v>
      </c>
      <c r="C3594" s="2" t="s">
        <v>9</v>
      </c>
    </row>
    <row r="3595" spans="1:3" x14ac:dyDescent="0.25">
      <c r="A3595" s="2" t="s">
        <v>3608</v>
      </c>
      <c r="B3595" s="2">
        <v>9543494</v>
      </c>
      <c r="C3595" s="2" t="s">
        <v>2</v>
      </c>
    </row>
    <row r="3596" spans="1:3" x14ac:dyDescent="0.25">
      <c r="A3596" s="2" t="s">
        <v>3609</v>
      </c>
      <c r="B3596" s="2">
        <v>9547381</v>
      </c>
      <c r="C3596" s="2" t="s">
        <v>2</v>
      </c>
    </row>
    <row r="3597" spans="1:3" x14ac:dyDescent="0.25">
      <c r="A3597" s="2" t="s">
        <v>3610</v>
      </c>
      <c r="B3597" s="2">
        <v>9550095</v>
      </c>
      <c r="C3597" s="2" t="s">
        <v>2</v>
      </c>
    </row>
    <row r="3598" spans="1:3" x14ac:dyDescent="0.25">
      <c r="A3598" s="2" t="s">
        <v>3611</v>
      </c>
      <c r="B3598" s="2">
        <v>9551810</v>
      </c>
      <c r="C3598" s="2" t="s">
        <v>10</v>
      </c>
    </row>
    <row r="3599" spans="1:3" x14ac:dyDescent="0.25">
      <c r="A3599" s="2" t="s">
        <v>3612</v>
      </c>
      <c r="B3599" s="2">
        <v>9551843</v>
      </c>
      <c r="C3599" s="2" t="s">
        <v>5</v>
      </c>
    </row>
    <row r="3600" spans="1:3" x14ac:dyDescent="0.25">
      <c r="A3600" s="2" t="s">
        <v>3613</v>
      </c>
      <c r="B3600" s="2">
        <v>9553442</v>
      </c>
      <c r="C3600" s="2" t="s">
        <v>11</v>
      </c>
    </row>
    <row r="3601" spans="1:3" x14ac:dyDescent="0.25">
      <c r="A3601" s="2" t="s">
        <v>3614</v>
      </c>
      <c r="B3601" s="2">
        <v>9623423</v>
      </c>
      <c r="C3601" s="2" t="s">
        <v>3</v>
      </c>
    </row>
    <row r="3602" spans="1:3" x14ac:dyDescent="0.25">
      <c r="A3602" s="2" t="s">
        <v>3615</v>
      </c>
      <c r="B3602" s="2">
        <v>9628730</v>
      </c>
      <c r="C3602" s="2" t="s">
        <v>9</v>
      </c>
    </row>
    <row r="3603" spans="1:3" x14ac:dyDescent="0.25">
      <c r="A3603" s="2" t="s">
        <v>3616</v>
      </c>
      <c r="B3603" s="2">
        <v>9629513</v>
      </c>
      <c r="C3603" s="2" t="s">
        <v>7</v>
      </c>
    </row>
    <row r="3604" spans="1:3" x14ac:dyDescent="0.25">
      <c r="A3604" s="2" t="s">
        <v>3617</v>
      </c>
      <c r="B3604" s="2">
        <v>9630674</v>
      </c>
      <c r="C3604" s="2" t="s">
        <v>11</v>
      </c>
    </row>
    <row r="3605" spans="1:3" x14ac:dyDescent="0.25">
      <c r="A3605" s="2" t="s">
        <v>3618</v>
      </c>
      <c r="B3605" s="2">
        <v>9640268</v>
      </c>
      <c r="C3605" s="2" t="s">
        <v>11</v>
      </c>
    </row>
    <row r="3606" spans="1:3" x14ac:dyDescent="0.25">
      <c r="A3606" s="2" t="s">
        <v>3619</v>
      </c>
      <c r="B3606" s="2">
        <v>9645588</v>
      </c>
      <c r="C3606" s="2" t="s">
        <v>6</v>
      </c>
    </row>
    <row r="3607" spans="1:3" x14ac:dyDescent="0.25">
      <c r="A3607" s="2" t="s">
        <v>3620</v>
      </c>
      <c r="B3607" s="2">
        <v>9645872</v>
      </c>
      <c r="C3607" s="2" t="s">
        <v>10</v>
      </c>
    </row>
    <row r="3608" spans="1:3" x14ac:dyDescent="0.25">
      <c r="A3608" s="2" t="s">
        <v>3621</v>
      </c>
      <c r="B3608" s="2">
        <v>9651329</v>
      </c>
      <c r="C3608" s="2" t="s">
        <v>0</v>
      </c>
    </row>
    <row r="3609" spans="1:3" x14ac:dyDescent="0.25">
      <c r="A3609" s="2" t="s">
        <v>3622</v>
      </c>
      <c r="B3609" s="2">
        <v>9652922</v>
      </c>
      <c r="C3609" s="2" t="s">
        <v>10</v>
      </c>
    </row>
    <row r="3610" spans="1:3" x14ac:dyDescent="0.25">
      <c r="A3610" s="2" t="s">
        <v>3623</v>
      </c>
      <c r="B3610" s="2">
        <v>9658350</v>
      </c>
      <c r="C3610" s="2" t="s">
        <v>11</v>
      </c>
    </row>
    <row r="3611" spans="1:3" x14ac:dyDescent="0.25">
      <c r="A3611" s="2" t="s">
        <v>3624</v>
      </c>
      <c r="B3611" s="2">
        <v>9658852</v>
      </c>
      <c r="C3611" s="2" t="s">
        <v>3</v>
      </c>
    </row>
    <row r="3612" spans="1:3" x14ac:dyDescent="0.25">
      <c r="A3612" s="2" t="s">
        <v>3625</v>
      </c>
      <c r="B3612" s="2">
        <v>9665647</v>
      </c>
      <c r="C3612" s="2" t="s">
        <v>0</v>
      </c>
    </row>
    <row r="3613" spans="1:3" x14ac:dyDescent="0.25">
      <c r="A3613" s="2" t="s">
        <v>3626</v>
      </c>
      <c r="B3613" s="2">
        <v>9665658</v>
      </c>
      <c r="C3613" s="2" t="s">
        <v>2</v>
      </c>
    </row>
    <row r="3614" spans="1:3" x14ac:dyDescent="0.25">
      <c r="A3614" s="2" t="s">
        <v>3627</v>
      </c>
      <c r="B3614" s="2">
        <v>9666237</v>
      </c>
      <c r="C3614" s="2" t="s">
        <v>5</v>
      </c>
    </row>
    <row r="3615" spans="1:3" x14ac:dyDescent="0.25">
      <c r="A3615" s="2" t="s">
        <v>3628</v>
      </c>
      <c r="B3615" s="2">
        <v>9666829</v>
      </c>
      <c r="C3615" s="2" t="s">
        <v>8</v>
      </c>
    </row>
    <row r="3616" spans="1:3" x14ac:dyDescent="0.25">
      <c r="A3616" s="2" t="s">
        <v>3629</v>
      </c>
      <c r="B3616" s="2">
        <v>9667032</v>
      </c>
      <c r="C3616" s="2" t="s">
        <v>1</v>
      </c>
    </row>
    <row r="3617" spans="1:3" x14ac:dyDescent="0.25">
      <c r="A3617" s="2" t="s">
        <v>3630</v>
      </c>
      <c r="B3617" s="2">
        <v>9669093</v>
      </c>
      <c r="C3617" s="2" t="s">
        <v>9</v>
      </c>
    </row>
    <row r="3618" spans="1:3" x14ac:dyDescent="0.25">
      <c r="A3618" s="2" t="s">
        <v>3631</v>
      </c>
      <c r="B3618" s="2">
        <v>9676096</v>
      </c>
      <c r="C3618" s="2" t="s">
        <v>5</v>
      </c>
    </row>
    <row r="3619" spans="1:3" x14ac:dyDescent="0.25">
      <c r="A3619" s="2" t="s">
        <v>3632</v>
      </c>
      <c r="B3619" s="2">
        <v>9676345</v>
      </c>
      <c r="C3619" s="2" t="s">
        <v>9</v>
      </c>
    </row>
    <row r="3620" spans="1:3" x14ac:dyDescent="0.25">
      <c r="A3620" s="2" t="s">
        <v>3633</v>
      </c>
      <c r="B3620" s="2">
        <v>9677035</v>
      </c>
      <c r="C3620" s="2" t="s">
        <v>5</v>
      </c>
    </row>
    <row r="3621" spans="1:3" x14ac:dyDescent="0.25">
      <c r="A3621" s="2" t="s">
        <v>3634</v>
      </c>
      <c r="B3621" s="2">
        <v>9678475</v>
      </c>
      <c r="C3621" s="2" t="s">
        <v>10</v>
      </c>
    </row>
    <row r="3622" spans="1:3" x14ac:dyDescent="0.25">
      <c r="A3622" s="2" t="s">
        <v>3635</v>
      </c>
      <c r="B3622" s="2">
        <v>9679888</v>
      </c>
      <c r="C3622" s="2" t="s">
        <v>2</v>
      </c>
    </row>
    <row r="3623" spans="1:3" x14ac:dyDescent="0.25">
      <c r="A3623" s="2" t="s">
        <v>3636</v>
      </c>
      <c r="B3623" s="2">
        <v>9682510</v>
      </c>
      <c r="C3623" s="2" t="s">
        <v>7</v>
      </c>
    </row>
    <row r="3624" spans="1:3" x14ac:dyDescent="0.25">
      <c r="A3624" s="2" t="s">
        <v>3637</v>
      </c>
      <c r="B3624" s="2">
        <v>9684109</v>
      </c>
      <c r="C3624" s="2" t="s">
        <v>5</v>
      </c>
    </row>
    <row r="3625" spans="1:3" x14ac:dyDescent="0.25">
      <c r="A3625" s="2" t="s">
        <v>3638</v>
      </c>
      <c r="B3625" s="2">
        <v>9790600</v>
      </c>
      <c r="C3625" s="2" t="s">
        <v>1</v>
      </c>
    </row>
    <row r="3626" spans="1:3" x14ac:dyDescent="0.25">
      <c r="A3626" s="2" t="s">
        <v>3639</v>
      </c>
      <c r="B3626" s="2">
        <v>9802776</v>
      </c>
      <c r="C3626" s="2" t="s">
        <v>5</v>
      </c>
    </row>
    <row r="3627" spans="1:3" x14ac:dyDescent="0.25">
      <c r="A3627" s="2" t="s">
        <v>3640</v>
      </c>
      <c r="B3627" s="2">
        <v>9802820</v>
      </c>
      <c r="C3627" s="2" t="s">
        <v>5</v>
      </c>
    </row>
    <row r="3628" spans="1:3" x14ac:dyDescent="0.25">
      <c r="A3628" s="2" t="s">
        <v>3641</v>
      </c>
      <c r="B3628" s="2">
        <v>9804428</v>
      </c>
      <c r="C3628" s="2" t="s">
        <v>2</v>
      </c>
    </row>
    <row r="3629" spans="1:3" x14ac:dyDescent="0.25">
      <c r="A3629" s="2" t="s">
        <v>3642</v>
      </c>
      <c r="B3629" s="2">
        <v>9809919</v>
      </c>
      <c r="C3629" s="2" t="s">
        <v>0</v>
      </c>
    </row>
    <row r="3630" spans="1:3" x14ac:dyDescent="0.25">
      <c r="A3630" s="2" t="s">
        <v>3643</v>
      </c>
      <c r="B3630" s="2">
        <v>9810922</v>
      </c>
      <c r="C3630" s="2" t="s">
        <v>2</v>
      </c>
    </row>
    <row r="3631" spans="1:3" x14ac:dyDescent="0.25">
      <c r="A3631" s="2" t="s">
        <v>3644</v>
      </c>
      <c r="B3631" s="2">
        <v>9811169</v>
      </c>
      <c r="C3631" s="2" t="s">
        <v>2</v>
      </c>
    </row>
    <row r="3632" spans="1:3" x14ac:dyDescent="0.25">
      <c r="A3632" s="2" t="s">
        <v>3645</v>
      </c>
      <c r="B3632" s="2">
        <v>9851819</v>
      </c>
      <c r="C3632" s="2" t="s">
        <v>8</v>
      </c>
    </row>
    <row r="3633" spans="1:3" x14ac:dyDescent="0.25">
      <c r="A3633" s="2" t="s">
        <v>3646</v>
      </c>
      <c r="B3633" s="2">
        <v>9853706</v>
      </c>
      <c r="C3633" s="2" t="s">
        <v>11</v>
      </c>
    </row>
    <row r="3634" spans="1:3" x14ac:dyDescent="0.25">
      <c r="A3634" s="2" t="s">
        <v>3647</v>
      </c>
      <c r="B3634" s="2">
        <v>9859634</v>
      </c>
      <c r="C3634" s="2" t="s">
        <v>5</v>
      </c>
    </row>
    <row r="3635" spans="1:3" x14ac:dyDescent="0.25">
      <c r="A3635" s="2" t="s">
        <v>3648</v>
      </c>
      <c r="B3635" s="2">
        <v>9889501</v>
      </c>
      <c r="C3635" s="2" t="s">
        <v>9</v>
      </c>
    </row>
    <row r="3636" spans="1:3" x14ac:dyDescent="0.25">
      <c r="A3636" s="2" t="s">
        <v>3649</v>
      </c>
      <c r="B3636" s="2">
        <v>9890443</v>
      </c>
      <c r="C3636" s="2" t="s">
        <v>10</v>
      </c>
    </row>
    <row r="3637" spans="1:3" x14ac:dyDescent="0.25">
      <c r="A3637" s="2" t="s">
        <v>3650</v>
      </c>
      <c r="B3637" s="2">
        <v>9902024</v>
      </c>
      <c r="C3637" s="2" t="s">
        <v>8</v>
      </c>
    </row>
    <row r="3638" spans="1:3" x14ac:dyDescent="0.25">
      <c r="A3638" s="2" t="s">
        <v>3651</v>
      </c>
      <c r="B3638" s="2">
        <v>9903650</v>
      </c>
      <c r="C3638" s="2" t="s">
        <v>2</v>
      </c>
    </row>
    <row r="3639" spans="1:3" x14ac:dyDescent="0.25">
      <c r="A3639" s="2" t="s">
        <v>3652</v>
      </c>
      <c r="B3639" s="2">
        <v>9904767</v>
      </c>
      <c r="C3639" s="2" t="s">
        <v>9</v>
      </c>
    </row>
    <row r="3640" spans="1:3" x14ac:dyDescent="0.25">
      <c r="A3640" s="2" t="s">
        <v>3653</v>
      </c>
      <c r="B3640" s="2">
        <v>9906168</v>
      </c>
      <c r="C3640" s="2" t="s">
        <v>7</v>
      </c>
    </row>
    <row r="3641" spans="1:3" x14ac:dyDescent="0.25">
      <c r="A3641" s="2" t="s">
        <v>3654</v>
      </c>
      <c r="B3641" s="2">
        <v>9918232</v>
      </c>
      <c r="C3641" s="2" t="s">
        <v>2</v>
      </c>
    </row>
    <row r="3642" spans="1:3" x14ac:dyDescent="0.25">
      <c r="A3642" s="2" t="s">
        <v>3655</v>
      </c>
      <c r="B3642" s="2">
        <v>9919887</v>
      </c>
      <c r="C3642" s="2" t="s">
        <v>1</v>
      </c>
    </row>
    <row r="3643" spans="1:3" x14ac:dyDescent="0.25">
      <c r="A3643" s="2" t="s">
        <v>3656</v>
      </c>
      <c r="B3643" s="2">
        <v>9920255</v>
      </c>
      <c r="C3643" s="2" t="s">
        <v>8</v>
      </c>
    </row>
    <row r="3644" spans="1:3" x14ac:dyDescent="0.25">
      <c r="A3644" s="2" t="s">
        <v>3657</v>
      </c>
      <c r="B3644" s="2">
        <v>9933422</v>
      </c>
      <c r="C3644" s="2" t="s">
        <v>8</v>
      </c>
    </row>
    <row r="3645" spans="1:3" x14ac:dyDescent="0.25">
      <c r="A3645" s="2" t="s">
        <v>3658</v>
      </c>
      <c r="B3645" s="2">
        <v>9937685</v>
      </c>
      <c r="C3645" s="2" t="s">
        <v>9</v>
      </c>
    </row>
    <row r="3646" spans="1:3" x14ac:dyDescent="0.25">
      <c r="A3646" s="2" t="s">
        <v>3659</v>
      </c>
      <c r="B3646" s="2">
        <v>9939498</v>
      </c>
      <c r="C3646" s="2" t="s">
        <v>11</v>
      </c>
    </row>
    <row r="3647" spans="1:3" x14ac:dyDescent="0.25">
      <c r="A3647" s="2" t="s">
        <v>3660</v>
      </c>
      <c r="B3647" s="2">
        <v>9947228</v>
      </c>
      <c r="C3647" s="2" t="s">
        <v>6</v>
      </c>
    </row>
    <row r="3648" spans="1:3" x14ac:dyDescent="0.25">
      <c r="A3648" s="2" t="s">
        <v>3661</v>
      </c>
      <c r="B3648" s="2">
        <v>9951497</v>
      </c>
      <c r="C3648" s="2" t="s">
        <v>5</v>
      </c>
    </row>
    <row r="3649" spans="1:3" x14ac:dyDescent="0.25">
      <c r="A3649" s="2" t="s">
        <v>3662</v>
      </c>
      <c r="B3649" s="2">
        <v>9953112</v>
      </c>
      <c r="C3649" s="2" t="s">
        <v>9</v>
      </c>
    </row>
    <row r="3650" spans="1:3" x14ac:dyDescent="0.25">
      <c r="A3650" s="2" t="s">
        <v>3663</v>
      </c>
      <c r="B3650" s="2">
        <v>9953553</v>
      </c>
      <c r="C3650" s="2" t="s">
        <v>1</v>
      </c>
    </row>
    <row r="3651" spans="1:3" x14ac:dyDescent="0.25">
      <c r="A3651" s="2" t="s">
        <v>3664</v>
      </c>
      <c r="B3651" s="2">
        <v>9957772</v>
      </c>
      <c r="C3651" s="2" t="s">
        <v>0</v>
      </c>
    </row>
    <row r="3652" spans="1:3" x14ac:dyDescent="0.25">
      <c r="A3652" s="2" t="s">
        <v>3665</v>
      </c>
      <c r="B3652" s="2">
        <v>9959177</v>
      </c>
      <c r="C3652" s="2" t="s">
        <v>2</v>
      </c>
    </row>
    <row r="3653" spans="1:3" x14ac:dyDescent="0.25">
      <c r="A3653" s="2" t="s">
        <v>3666</v>
      </c>
      <c r="B3653" s="2">
        <v>10062842</v>
      </c>
      <c r="C3653" s="2" t="s">
        <v>9</v>
      </c>
    </row>
    <row r="3654" spans="1:3" x14ac:dyDescent="0.25">
      <c r="A3654" s="2" t="s">
        <v>3667</v>
      </c>
      <c r="B3654" s="2">
        <v>10064895</v>
      </c>
      <c r="C3654" s="2" t="s">
        <v>9</v>
      </c>
    </row>
    <row r="3655" spans="1:3" x14ac:dyDescent="0.25">
      <c r="A3655" s="2" t="s">
        <v>3668</v>
      </c>
      <c r="B3655" s="2">
        <v>10065277</v>
      </c>
      <c r="C3655" s="2" t="s">
        <v>1</v>
      </c>
    </row>
    <row r="3656" spans="1:3" x14ac:dyDescent="0.25">
      <c r="A3656" s="2" t="s">
        <v>3669</v>
      </c>
      <c r="B3656" s="2">
        <v>10065820</v>
      </c>
      <c r="C3656" s="2" t="s">
        <v>9</v>
      </c>
    </row>
    <row r="3657" spans="1:3" x14ac:dyDescent="0.25">
      <c r="A3657" s="2" t="s">
        <v>3670</v>
      </c>
      <c r="B3657" s="2">
        <v>10068953</v>
      </c>
      <c r="C3657" s="2" t="s">
        <v>2</v>
      </c>
    </row>
    <row r="3658" spans="1:3" x14ac:dyDescent="0.25">
      <c r="A3658" s="2" t="s">
        <v>3671</v>
      </c>
      <c r="B3658" s="2">
        <v>10069025</v>
      </c>
      <c r="C3658" s="2" t="s">
        <v>5</v>
      </c>
    </row>
    <row r="3659" spans="1:3" x14ac:dyDescent="0.25">
      <c r="A3659" s="2" t="s">
        <v>3672</v>
      </c>
      <c r="B3659" s="2">
        <v>10069069</v>
      </c>
      <c r="C3659" s="2" t="s">
        <v>11</v>
      </c>
    </row>
    <row r="3660" spans="1:3" x14ac:dyDescent="0.25">
      <c r="A3660" s="2" t="s">
        <v>3673</v>
      </c>
      <c r="B3660" s="2">
        <v>10070129</v>
      </c>
      <c r="C3660" s="2" t="s">
        <v>10</v>
      </c>
    </row>
    <row r="3661" spans="1:3" x14ac:dyDescent="0.25">
      <c r="A3661" s="2" t="s">
        <v>3674</v>
      </c>
      <c r="B3661" s="2">
        <v>11686820</v>
      </c>
      <c r="C3661" s="2" t="s">
        <v>2</v>
      </c>
    </row>
    <row r="3662" spans="1:3" x14ac:dyDescent="0.25">
      <c r="A3662" s="2" t="s">
        <v>3675</v>
      </c>
      <c r="B3662" s="2">
        <v>11688383</v>
      </c>
      <c r="C3662" s="2" t="s">
        <v>0</v>
      </c>
    </row>
    <row r="3663" spans="1:3" x14ac:dyDescent="0.25">
      <c r="A3663" s="2" t="s">
        <v>3676</v>
      </c>
      <c r="B3663" s="2">
        <v>11689024</v>
      </c>
      <c r="C3663" s="2" t="s">
        <v>8</v>
      </c>
    </row>
    <row r="3664" spans="1:3" x14ac:dyDescent="0.25">
      <c r="A3664" s="2" t="s">
        <v>3677</v>
      </c>
      <c r="B3664" s="2">
        <v>11689600</v>
      </c>
      <c r="C3664" s="2" t="s">
        <v>5</v>
      </c>
    </row>
    <row r="3665" spans="1:3" x14ac:dyDescent="0.25">
      <c r="A3665" s="2" t="s">
        <v>3678</v>
      </c>
      <c r="B3665" s="2">
        <v>11689615</v>
      </c>
      <c r="C3665" s="2" t="s">
        <v>6</v>
      </c>
    </row>
    <row r="3666" spans="1:3" x14ac:dyDescent="0.25">
      <c r="A3666" s="2" t="s">
        <v>3679</v>
      </c>
      <c r="B3666" s="2">
        <v>11691251</v>
      </c>
      <c r="C3666" s="2" t="s">
        <v>0</v>
      </c>
    </row>
    <row r="3667" spans="1:3" x14ac:dyDescent="0.25">
      <c r="A3667" s="2" t="s">
        <v>3680</v>
      </c>
      <c r="B3667" s="2">
        <v>11691527</v>
      </c>
      <c r="C3667" s="2" t="s">
        <v>2</v>
      </c>
    </row>
    <row r="3668" spans="1:3" x14ac:dyDescent="0.25">
      <c r="A3668" s="2" t="s">
        <v>3681</v>
      </c>
      <c r="B3668" s="2">
        <v>11692855</v>
      </c>
      <c r="C3668" s="2" t="s">
        <v>2</v>
      </c>
    </row>
    <row r="3669" spans="1:3" x14ac:dyDescent="0.25">
      <c r="A3669" s="2" t="s">
        <v>3682</v>
      </c>
      <c r="B3669" s="2">
        <v>11693089</v>
      </c>
      <c r="C3669" s="2" t="s">
        <v>7</v>
      </c>
    </row>
    <row r="3670" spans="1:3" x14ac:dyDescent="0.25">
      <c r="A3670" s="2" t="s">
        <v>3683</v>
      </c>
      <c r="B3670" s="2">
        <v>11694391</v>
      </c>
      <c r="C3670" s="2" t="s">
        <v>0</v>
      </c>
    </row>
    <row r="3671" spans="1:3" x14ac:dyDescent="0.25">
      <c r="A3671" s="2" t="s">
        <v>3684</v>
      </c>
      <c r="B3671" s="2">
        <v>11694779</v>
      </c>
      <c r="C3671" s="2" t="s">
        <v>9</v>
      </c>
    </row>
    <row r="3672" spans="1:3" x14ac:dyDescent="0.25">
      <c r="A3672" s="2" t="s">
        <v>3685</v>
      </c>
      <c r="B3672" s="2">
        <v>11695071</v>
      </c>
      <c r="C3672" s="2" t="s">
        <v>11</v>
      </c>
    </row>
    <row r="3673" spans="1:3" x14ac:dyDescent="0.25">
      <c r="A3673" s="2" t="s">
        <v>3686</v>
      </c>
      <c r="B3673" s="2">
        <v>11695129</v>
      </c>
      <c r="C3673" s="2" t="s">
        <v>11</v>
      </c>
    </row>
    <row r="3674" spans="1:3" x14ac:dyDescent="0.25">
      <c r="A3674" s="2" t="s">
        <v>3687</v>
      </c>
      <c r="B3674" s="2">
        <v>11695563</v>
      </c>
      <c r="C3674" s="2" t="s">
        <v>2</v>
      </c>
    </row>
    <row r="3675" spans="1:3" x14ac:dyDescent="0.25">
      <c r="A3675" s="2" t="s">
        <v>3688</v>
      </c>
      <c r="B3675" s="2">
        <v>11696946</v>
      </c>
      <c r="C3675" s="2" t="s">
        <v>0</v>
      </c>
    </row>
    <row r="3676" spans="1:3" x14ac:dyDescent="0.25">
      <c r="A3676" s="2" t="s">
        <v>3689</v>
      </c>
      <c r="B3676" s="2">
        <v>11697166</v>
      </c>
      <c r="C3676" s="2" t="s">
        <v>2</v>
      </c>
    </row>
    <row r="3677" spans="1:3" x14ac:dyDescent="0.25">
      <c r="A3677" s="2" t="s">
        <v>3690</v>
      </c>
      <c r="B3677" s="2">
        <v>11697251</v>
      </c>
      <c r="C3677" s="2" t="s">
        <v>11</v>
      </c>
    </row>
    <row r="3678" spans="1:3" x14ac:dyDescent="0.25">
      <c r="A3678" s="2" t="s">
        <v>3691</v>
      </c>
      <c r="B3678" s="2">
        <v>11698441</v>
      </c>
      <c r="C3678" s="2" t="s">
        <v>11</v>
      </c>
    </row>
    <row r="3679" spans="1:3" x14ac:dyDescent="0.25">
      <c r="A3679" s="2" t="s">
        <v>3692</v>
      </c>
      <c r="B3679" s="2">
        <v>11698528</v>
      </c>
      <c r="C3679" s="2" t="s">
        <v>6</v>
      </c>
    </row>
    <row r="3680" spans="1:3" x14ac:dyDescent="0.25">
      <c r="A3680" s="2" t="s">
        <v>3693</v>
      </c>
      <c r="B3680" s="2">
        <v>11699704</v>
      </c>
      <c r="C3680" s="2" t="s">
        <v>11</v>
      </c>
    </row>
    <row r="3681" spans="1:3" x14ac:dyDescent="0.25">
      <c r="A3681" s="2" t="s">
        <v>3694</v>
      </c>
      <c r="B3681" s="2">
        <v>11699791</v>
      </c>
      <c r="C3681" s="2" t="s">
        <v>1</v>
      </c>
    </row>
    <row r="3682" spans="1:3" x14ac:dyDescent="0.25">
      <c r="A3682" s="2" t="s">
        <v>3695</v>
      </c>
      <c r="B3682" s="2">
        <v>11699828</v>
      </c>
      <c r="C3682" s="2" t="s">
        <v>8</v>
      </c>
    </row>
    <row r="3683" spans="1:3" x14ac:dyDescent="0.25">
      <c r="A3683" s="2" t="s">
        <v>3696</v>
      </c>
      <c r="B3683" s="2">
        <v>11699957</v>
      </c>
      <c r="C3683" s="2" t="s">
        <v>2</v>
      </c>
    </row>
    <row r="3684" spans="1:3" x14ac:dyDescent="0.25">
      <c r="A3684" s="2" t="s">
        <v>3697</v>
      </c>
      <c r="B3684" s="2">
        <v>11700821</v>
      </c>
      <c r="C3684" s="2" t="s">
        <v>9</v>
      </c>
    </row>
    <row r="3685" spans="1:3" x14ac:dyDescent="0.25">
      <c r="A3685" s="2" t="s">
        <v>3698</v>
      </c>
      <c r="B3685" s="2">
        <v>11704029</v>
      </c>
      <c r="C3685" s="2" t="s">
        <v>7</v>
      </c>
    </row>
    <row r="3686" spans="1:3" x14ac:dyDescent="0.25">
      <c r="A3686" s="2" t="s">
        <v>3699</v>
      </c>
      <c r="B3686" s="2">
        <v>11706965</v>
      </c>
      <c r="C3686" s="2" t="s">
        <v>2</v>
      </c>
    </row>
    <row r="3687" spans="1:3" x14ac:dyDescent="0.25">
      <c r="A3687" s="2" t="s">
        <v>3700</v>
      </c>
      <c r="B3687" s="2">
        <v>11707959</v>
      </c>
      <c r="C3687" s="2" t="s">
        <v>3</v>
      </c>
    </row>
    <row r="3688" spans="1:3" x14ac:dyDescent="0.25">
      <c r="A3688" s="2" t="s">
        <v>3701</v>
      </c>
      <c r="B3688" s="2">
        <v>11709418</v>
      </c>
      <c r="C3688" s="2" t="s">
        <v>11</v>
      </c>
    </row>
    <row r="3689" spans="1:3" x14ac:dyDescent="0.25">
      <c r="A3689" s="2" t="s">
        <v>3702</v>
      </c>
      <c r="B3689" s="2">
        <v>11710125</v>
      </c>
      <c r="C3689" s="2" t="s">
        <v>8</v>
      </c>
    </row>
    <row r="3690" spans="1:3" x14ac:dyDescent="0.25">
      <c r="A3690" s="2" t="s">
        <v>3703</v>
      </c>
      <c r="B3690" s="2">
        <v>11713167</v>
      </c>
      <c r="C3690" s="2" t="s">
        <v>8</v>
      </c>
    </row>
    <row r="3691" spans="1:3" x14ac:dyDescent="0.25">
      <c r="A3691" s="2" t="s">
        <v>3704</v>
      </c>
      <c r="B3691" s="2">
        <v>11714067</v>
      </c>
      <c r="C3691" s="2" t="s">
        <v>1</v>
      </c>
    </row>
    <row r="3692" spans="1:3" x14ac:dyDescent="0.25">
      <c r="A3692" s="2" t="s">
        <v>3705</v>
      </c>
      <c r="B3692" s="2">
        <v>11714171</v>
      </c>
      <c r="C3692" s="2" t="s">
        <v>1</v>
      </c>
    </row>
    <row r="3693" spans="1:3" x14ac:dyDescent="0.25">
      <c r="A3693" s="2" t="s">
        <v>3706</v>
      </c>
      <c r="B3693" s="2">
        <v>11716548</v>
      </c>
      <c r="C3693" s="2" t="s">
        <v>1</v>
      </c>
    </row>
    <row r="3694" spans="1:3" x14ac:dyDescent="0.25">
      <c r="A3694" s="2" t="s">
        <v>3707</v>
      </c>
      <c r="B3694" s="2">
        <v>11718144</v>
      </c>
      <c r="C3694" s="2" t="s">
        <v>5</v>
      </c>
    </row>
    <row r="3695" spans="1:3" x14ac:dyDescent="0.25">
      <c r="A3695" s="2" t="s">
        <v>3708</v>
      </c>
      <c r="B3695" s="2">
        <v>11719750</v>
      </c>
      <c r="C3695" s="2" t="s">
        <v>11</v>
      </c>
    </row>
    <row r="3696" spans="1:3" x14ac:dyDescent="0.25">
      <c r="A3696" s="2" t="s">
        <v>3709</v>
      </c>
      <c r="B3696" s="2">
        <v>11720950</v>
      </c>
      <c r="C3696" s="2" t="s">
        <v>1</v>
      </c>
    </row>
    <row r="3697" spans="1:3" x14ac:dyDescent="0.25">
      <c r="A3697" s="2" t="s">
        <v>3710</v>
      </c>
      <c r="B3697" s="2">
        <v>11722163</v>
      </c>
      <c r="C3697" s="2" t="s">
        <v>1</v>
      </c>
    </row>
    <row r="3698" spans="1:3" x14ac:dyDescent="0.25">
      <c r="A3698" s="2" t="s">
        <v>3711</v>
      </c>
      <c r="B3698" s="2">
        <v>11723419</v>
      </c>
      <c r="C3698" s="2" t="s">
        <v>1</v>
      </c>
    </row>
    <row r="3699" spans="1:3" x14ac:dyDescent="0.25">
      <c r="A3699" s="2" t="s">
        <v>3712</v>
      </c>
      <c r="B3699" s="2">
        <v>11724312</v>
      </c>
      <c r="C3699" s="2" t="s">
        <v>9</v>
      </c>
    </row>
    <row r="3700" spans="1:3" x14ac:dyDescent="0.25">
      <c r="A3700" s="2" t="s">
        <v>3713</v>
      </c>
      <c r="B3700" s="2">
        <v>11725859</v>
      </c>
      <c r="C3700" s="2" t="s">
        <v>5</v>
      </c>
    </row>
    <row r="3701" spans="1:3" x14ac:dyDescent="0.25">
      <c r="A3701" s="2" t="s">
        <v>3714</v>
      </c>
      <c r="B3701" s="2">
        <v>11726699</v>
      </c>
      <c r="C3701" s="2" t="s">
        <v>4</v>
      </c>
    </row>
    <row r="3702" spans="1:3" x14ac:dyDescent="0.25">
      <c r="A3702" s="2" t="s">
        <v>3715</v>
      </c>
      <c r="B3702" s="2">
        <v>11726816</v>
      </c>
      <c r="C3702" s="2" t="s">
        <v>9</v>
      </c>
    </row>
    <row r="3703" spans="1:3" x14ac:dyDescent="0.25">
      <c r="A3703" s="2" t="s">
        <v>3716</v>
      </c>
      <c r="B3703" s="2">
        <v>11726967</v>
      </c>
      <c r="C3703" s="2" t="s">
        <v>0</v>
      </c>
    </row>
    <row r="3704" spans="1:3" x14ac:dyDescent="0.25">
      <c r="A3704" s="2" t="s">
        <v>3717</v>
      </c>
      <c r="B3704" s="2">
        <v>11727017</v>
      </c>
      <c r="C3704" s="2" t="s">
        <v>0</v>
      </c>
    </row>
    <row r="3705" spans="1:3" x14ac:dyDescent="0.25">
      <c r="A3705" s="2" t="s">
        <v>3718</v>
      </c>
      <c r="B3705" s="2">
        <v>11727095</v>
      </c>
      <c r="C3705" s="2" t="s">
        <v>3</v>
      </c>
    </row>
    <row r="3706" spans="1:3" x14ac:dyDescent="0.25">
      <c r="A3706" s="2" t="s">
        <v>3719</v>
      </c>
      <c r="B3706" s="2">
        <v>11727994</v>
      </c>
      <c r="C3706" s="2" t="s">
        <v>7</v>
      </c>
    </row>
    <row r="3707" spans="1:3" x14ac:dyDescent="0.25">
      <c r="A3707" s="2" t="s">
        <v>3720</v>
      </c>
      <c r="B3707" s="2">
        <v>11729985</v>
      </c>
      <c r="C3707" s="2" t="s">
        <v>2</v>
      </c>
    </row>
    <row r="3708" spans="1:3" x14ac:dyDescent="0.25">
      <c r="A3708" s="2" t="s">
        <v>3721</v>
      </c>
      <c r="B3708" s="2">
        <v>11731745</v>
      </c>
      <c r="C3708" s="2" t="s">
        <v>2</v>
      </c>
    </row>
    <row r="3709" spans="1:3" x14ac:dyDescent="0.25">
      <c r="A3709" s="2" t="s">
        <v>3722</v>
      </c>
      <c r="B3709" s="2">
        <v>11732358</v>
      </c>
      <c r="C3709" s="2" t="s">
        <v>1</v>
      </c>
    </row>
    <row r="3710" spans="1:3" x14ac:dyDescent="0.25">
      <c r="A3710" s="2" t="s">
        <v>3723</v>
      </c>
      <c r="B3710" s="2">
        <v>11733271</v>
      </c>
      <c r="C3710" s="2" t="s">
        <v>2</v>
      </c>
    </row>
    <row r="3711" spans="1:3" x14ac:dyDescent="0.25">
      <c r="A3711" s="2" t="s">
        <v>3724</v>
      </c>
      <c r="B3711" s="2">
        <v>11733765</v>
      </c>
      <c r="C3711" s="2" t="s">
        <v>9</v>
      </c>
    </row>
    <row r="3712" spans="1:3" x14ac:dyDescent="0.25">
      <c r="A3712" s="2" t="s">
        <v>3725</v>
      </c>
      <c r="B3712" s="2">
        <v>11734234</v>
      </c>
      <c r="C3712" s="2" t="s">
        <v>10</v>
      </c>
    </row>
    <row r="3713" spans="1:3" x14ac:dyDescent="0.25">
      <c r="A3713" s="2" t="s">
        <v>3726</v>
      </c>
      <c r="B3713" s="2">
        <v>11734415</v>
      </c>
      <c r="C3713" s="2" t="s">
        <v>0</v>
      </c>
    </row>
    <row r="3714" spans="1:3" x14ac:dyDescent="0.25">
      <c r="A3714" s="2" t="s">
        <v>3727</v>
      </c>
      <c r="B3714" s="2">
        <v>11734521</v>
      </c>
      <c r="C3714" s="2" t="s">
        <v>2</v>
      </c>
    </row>
    <row r="3715" spans="1:3" x14ac:dyDescent="0.25">
      <c r="A3715" s="2" t="s">
        <v>3728</v>
      </c>
      <c r="B3715" s="2">
        <v>11735374</v>
      </c>
      <c r="C3715" s="2" t="s">
        <v>6</v>
      </c>
    </row>
    <row r="3716" spans="1:3" x14ac:dyDescent="0.25">
      <c r="A3716" s="2" t="s">
        <v>3729</v>
      </c>
      <c r="B3716" s="2">
        <v>11735566</v>
      </c>
      <c r="C3716" s="2" t="s">
        <v>2</v>
      </c>
    </row>
    <row r="3717" spans="1:3" x14ac:dyDescent="0.25">
      <c r="A3717" s="2" t="s">
        <v>3730</v>
      </c>
      <c r="B3717" s="2">
        <v>11736080</v>
      </c>
      <c r="C3717" s="2" t="s">
        <v>2</v>
      </c>
    </row>
    <row r="3718" spans="1:3" x14ac:dyDescent="0.25">
      <c r="A3718" s="2" t="s">
        <v>3731</v>
      </c>
      <c r="B3718" s="2">
        <v>11737054</v>
      </c>
      <c r="C3718" s="2" t="s">
        <v>2</v>
      </c>
    </row>
    <row r="3719" spans="1:3" x14ac:dyDescent="0.25">
      <c r="A3719" s="2" t="s">
        <v>3732</v>
      </c>
      <c r="B3719" s="2">
        <v>11737306</v>
      </c>
      <c r="C3719" s="2" t="s">
        <v>1</v>
      </c>
    </row>
    <row r="3720" spans="1:3" x14ac:dyDescent="0.25">
      <c r="A3720" s="2" t="s">
        <v>3733</v>
      </c>
      <c r="B3720" s="2">
        <v>11737455</v>
      </c>
      <c r="C3720" s="2" t="s">
        <v>11</v>
      </c>
    </row>
    <row r="3721" spans="1:3" x14ac:dyDescent="0.25">
      <c r="A3721" s="2" t="s">
        <v>3734</v>
      </c>
      <c r="B3721" s="2">
        <v>11740698</v>
      </c>
      <c r="C3721" s="2" t="s">
        <v>0</v>
      </c>
    </row>
    <row r="3722" spans="1:3" x14ac:dyDescent="0.25">
      <c r="A3722" s="2" t="s">
        <v>3735</v>
      </c>
      <c r="B3722" s="2">
        <v>11743523</v>
      </c>
      <c r="C3722" s="2" t="s">
        <v>9</v>
      </c>
    </row>
    <row r="3723" spans="1:3" x14ac:dyDescent="0.25">
      <c r="A3723" s="2" t="s">
        <v>3736</v>
      </c>
      <c r="B3723" s="2">
        <v>11743970</v>
      </c>
      <c r="C3723" s="2" t="s">
        <v>4</v>
      </c>
    </row>
    <row r="3724" spans="1:3" x14ac:dyDescent="0.25">
      <c r="A3724" s="2" t="s">
        <v>3737</v>
      </c>
      <c r="B3724" s="2">
        <v>11744610</v>
      </c>
      <c r="C3724" s="2" t="s">
        <v>0</v>
      </c>
    </row>
    <row r="3725" spans="1:3" x14ac:dyDescent="0.25">
      <c r="A3725" s="2" t="s">
        <v>3738</v>
      </c>
      <c r="B3725" s="2">
        <v>11745789</v>
      </c>
      <c r="C3725" s="2" t="s">
        <v>11</v>
      </c>
    </row>
    <row r="3726" spans="1:3" x14ac:dyDescent="0.25">
      <c r="A3726" s="2" t="s">
        <v>3739</v>
      </c>
      <c r="B3726" s="2">
        <v>11746940</v>
      </c>
      <c r="C3726" s="2" t="s">
        <v>3</v>
      </c>
    </row>
    <row r="3727" spans="1:3" x14ac:dyDescent="0.25">
      <c r="A3727" s="2" t="s">
        <v>3740</v>
      </c>
      <c r="B3727" s="2">
        <v>11748316</v>
      </c>
      <c r="C3727" s="2" t="s">
        <v>1</v>
      </c>
    </row>
    <row r="3728" spans="1:3" x14ac:dyDescent="0.25">
      <c r="A3728" s="2" t="s">
        <v>3741</v>
      </c>
      <c r="B3728" s="2">
        <v>11749084</v>
      </c>
      <c r="C3728" s="2" t="s">
        <v>5</v>
      </c>
    </row>
    <row r="3729" spans="1:3" x14ac:dyDescent="0.25">
      <c r="A3729" s="2" t="s">
        <v>3742</v>
      </c>
      <c r="B3729" s="2">
        <v>15883447</v>
      </c>
      <c r="C3729" s="2" t="s">
        <v>3</v>
      </c>
    </row>
    <row r="3730" spans="1:3" x14ac:dyDescent="0.25">
      <c r="A3730" s="2" t="s">
        <v>3743</v>
      </c>
      <c r="B3730" s="2">
        <v>15885461</v>
      </c>
      <c r="C3730" s="2" t="s">
        <v>8</v>
      </c>
    </row>
    <row r="3731" spans="1:3" x14ac:dyDescent="0.25">
      <c r="A3731" s="2" t="s">
        <v>3744</v>
      </c>
      <c r="B3731" s="2">
        <v>15894711</v>
      </c>
      <c r="C3731" s="2" t="s">
        <v>9</v>
      </c>
    </row>
    <row r="3732" spans="1:3" x14ac:dyDescent="0.25">
      <c r="A3732" s="2" t="s">
        <v>3745</v>
      </c>
      <c r="B3732" s="2">
        <v>15896189</v>
      </c>
      <c r="C3732" s="2" t="s">
        <v>3</v>
      </c>
    </row>
    <row r="3733" spans="1:3" x14ac:dyDescent="0.25">
      <c r="A3733" s="2" t="s">
        <v>3746</v>
      </c>
      <c r="B3733" s="2">
        <v>15896801</v>
      </c>
      <c r="C3733" s="2" t="s">
        <v>10</v>
      </c>
    </row>
    <row r="3734" spans="1:3" x14ac:dyDescent="0.25">
      <c r="A3734" s="2" t="s">
        <v>3747</v>
      </c>
      <c r="B3734" s="2">
        <v>16177994</v>
      </c>
      <c r="C3734" s="2" t="s">
        <v>11</v>
      </c>
    </row>
    <row r="3735" spans="1:3" x14ac:dyDescent="0.25">
      <c r="A3735" s="2" t="s">
        <v>3748</v>
      </c>
      <c r="B3735" s="2">
        <v>16190577</v>
      </c>
      <c r="C3735" s="2" t="s">
        <v>5</v>
      </c>
    </row>
    <row r="3736" spans="1:3" x14ac:dyDescent="0.25">
      <c r="A3736" s="2" t="s">
        <v>3749</v>
      </c>
      <c r="B3736" s="2">
        <v>16209296</v>
      </c>
      <c r="C3736" s="2" t="s">
        <v>2</v>
      </c>
    </row>
    <row r="3737" spans="1:3" x14ac:dyDescent="0.25">
      <c r="A3737" s="2" t="s">
        <v>3750</v>
      </c>
      <c r="B3737" s="2">
        <v>16224285</v>
      </c>
      <c r="C3737" s="2" t="s">
        <v>9</v>
      </c>
    </row>
    <row r="3738" spans="1:3" x14ac:dyDescent="0.25">
      <c r="A3738" s="2" t="s">
        <v>3751</v>
      </c>
      <c r="B3738" s="2">
        <v>16231827</v>
      </c>
      <c r="C3738" s="2" t="s">
        <v>9</v>
      </c>
    </row>
    <row r="3739" spans="1:3" x14ac:dyDescent="0.25">
      <c r="A3739" s="2" t="s">
        <v>3752</v>
      </c>
      <c r="B3739" s="2">
        <v>16240578</v>
      </c>
      <c r="C3739" s="2" t="s">
        <v>3</v>
      </c>
    </row>
    <row r="3740" spans="1:3" x14ac:dyDescent="0.25">
      <c r="A3740" s="2" t="s">
        <v>3753</v>
      </c>
      <c r="B3740" s="2">
        <v>16262632</v>
      </c>
      <c r="C3740" s="2" t="s">
        <v>0</v>
      </c>
    </row>
    <row r="3741" spans="1:3" x14ac:dyDescent="0.25">
      <c r="A3741" s="2" t="s">
        <v>3754</v>
      </c>
      <c r="B3741" s="2">
        <v>16267986</v>
      </c>
      <c r="C3741" s="2" t="s">
        <v>1</v>
      </c>
    </row>
    <row r="3742" spans="1:3" x14ac:dyDescent="0.25">
      <c r="A3742" s="2" t="s">
        <v>3755</v>
      </c>
      <c r="B3742" s="2">
        <v>16269635</v>
      </c>
      <c r="C3742" s="2" t="s">
        <v>2</v>
      </c>
    </row>
    <row r="3743" spans="1:3" x14ac:dyDescent="0.25">
      <c r="A3743" s="2" t="s">
        <v>3756</v>
      </c>
      <c r="B3743" s="2">
        <v>16269789</v>
      </c>
      <c r="C3743" s="2" t="s">
        <v>4</v>
      </c>
    </row>
    <row r="3744" spans="1:3" x14ac:dyDescent="0.25">
      <c r="A3744" s="2" t="s">
        <v>3757</v>
      </c>
      <c r="B3744" s="2">
        <v>16359965</v>
      </c>
      <c r="C3744" s="2" t="s">
        <v>2</v>
      </c>
    </row>
    <row r="3745" spans="1:3" x14ac:dyDescent="0.25">
      <c r="A3745" s="2" t="s">
        <v>3758</v>
      </c>
      <c r="B3745" s="2">
        <v>16360991</v>
      </c>
      <c r="C3745" s="2" t="s">
        <v>9</v>
      </c>
    </row>
    <row r="3746" spans="1:3" x14ac:dyDescent="0.25">
      <c r="A3746" s="2" t="s">
        <v>3759</v>
      </c>
      <c r="B3746" s="2">
        <v>16361073</v>
      </c>
      <c r="C3746" s="2" t="s">
        <v>5</v>
      </c>
    </row>
    <row r="3747" spans="1:3" x14ac:dyDescent="0.25">
      <c r="A3747" s="2" t="s">
        <v>3760</v>
      </c>
      <c r="B3747" s="2">
        <v>16414635</v>
      </c>
      <c r="C3747" s="2" t="s">
        <v>5</v>
      </c>
    </row>
    <row r="3748" spans="1:3" x14ac:dyDescent="0.25">
      <c r="A3748" s="2" t="s">
        <v>3761</v>
      </c>
      <c r="B3748" s="2">
        <v>16416060</v>
      </c>
      <c r="C3748" s="2" t="s">
        <v>2</v>
      </c>
    </row>
    <row r="3749" spans="1:3" x14ac:dyDescent="0.25">
      <c r="A3749" s="2" t="s">
        <v>3762</v>
      </c>
      <c r="B3749" s="2">
        <v>17455611</v>
      </c>
      <c r="C3749" s="2" t="s">
        <v>4</v>
      </c>
    </row>
    <row r="3750" spans="1:3" x14ac:dyDescent="0.25">
      <c r="A3750" s="2" t="s">
        <v>3763</v>
      </c>
      <c r="B3750" s="2">
        <v>19389285</v>
      </c>
      <c r="C3750" s="2" t="s">
        <v>3</v>
      </c>
    </row>
    <row r="3751" spans="1:3" x14ac:dyDescent="0.25">
      <c r="A3751" s="2" t="s">
        <v>3764</v>
      </c>
      <c r="B3751" s="2">
        <v>20351693</v>
      </c>
      <c r="C3751" s="2" t="s">
        <v>1</v>
      </c>
    </row>
    <row r="3752" spans="1:3" x14ac:dyDescent="0.25">
      <c r="A3752" s="2" t="s">
        <v>3765</v>
      </c>
      <c r="B3752" s="2">
        <v>20352283</v>
      </c>
      <c r="C3752" s="2" t="s">
        <v>1</v>
      </c>
    </row>
    <row r="3753" spans="1:3" x14ac:dyDescent="0.25">
      <c r="A3753" s="2" t="s">
        <v>3766</v>
      </c>
      <c r="B3753" s="2">
        <v>20353167</v>
      </c>
      <c r="C3753" s="2" t="s">
        <v>5</v>
      </c>
    </row>
    <row r="3754" spans="1:3" x14ac:dyDescent="0.25">
      <c r="A3754" s="2" t="s">
        <v>3767</v>
      </c>
      <c r="B3754" s="2">
        <v>21476515</v>
      </c>
      <c r="C3754" s="2" t="s">
        <v>1</v>
      </c>
    </row>
    <row r="3755" spans="1:3" x14ac:dyDescent="0.25">
      <c r="A3755" s="2" t="s">
        <v>3768</v>
      </c>
      <c r="B3755" s="2">
        <v>21478842</v>
      </c>
      <c r="C3755" s="2" t="s">
        <v>2</v>
      </c>
    </row>
    <row r="3756" spans="1:3" x14ac:dyDescent="0.25">
      <c r="A3756" s="2" t="s">
        <v>3769</v>
      </c>
      <c r="B3756" s="2">
        <v>21479628</v>
      </c>
      <c r="C3756" s="2" t="s">
        <v>7</v>
      </c>
    </row>
    <row r="3757" spans="1:3" x14ac:dyDescent="0.25">
      <c r="A3757" s="2" t="s">
        <v>3770</v>
      </c>
      <c r="B3757" s="2">
        <v>21481194</v>
      </c>
      <c r="C3757" s="2" t="s">
        <v>2</v>
      </c>
    </row>
    <row r="3758" spans="1:3" x14ac:dyDescent="0.25">
      <c r="A3758" s="2" t="s">
        <v>3771</v>
      </c>
      <c r="B3758" s="2">
        <v>21481749</v>
      </c>
      <c r="C3758" s="2" t="s">
        <v>9</v>
      </c>
    </row>
    <row r="3759" spans="1:3" x14ac:dyDescent="0.25">
      <c r="A3759" s="2" t="s">
        <v>3772</v>
      </c>
      <c r="B3759" s="2">
        <v>21481900</v>
      </c>
      <c r="C3759" s="2" t="s">
        <v>1</v>
      </c>
    </row>
    <row r="3760" spans="1:3" x14ac:dyDescent="0.25">
      <c r="A3760" s="2" t="s">
        <v>3773</v>
      </c>
      <c r="B3760" s="2">
        <v>21482462</v>
      </c>
      <c r="C3760" s="2" t="s">
        <v>5</v>
      </c>
    </row>
    <row r="3761" spans="1:3" x14ac:dyDescent="0.25">
      <c r="A3761" s="2" t="s">
        <v>3774</v>
      </c>
      <c r="B3761" s="2">
        <v>21482610</v>
      </c>
      <c r="C3761" s="2" t="s">
        <v>11</v>
      </c>
    </row>
    <row r="3762" spans="1:3" x14ac:dyDescent="0.25">
      <c r="A3762" s="2" t="s">
        <v>3775</v>
      </c>
      <c r="B3762" s="2">
        <v>21483029</v>
      </c>
      <c r="C3762" s="2" t="s">
        <v>7</v>
      </c>
    </row>
    <row r="3763" spans="1:3" x14ac:dyDescent="0.25">
      <c r="A3763" s="2" t="s">
        <v>3776</v>
      </c>
      <c r="B3763" s="2">
        <v>21490840</v>
      </c>
      <c r="C3763" s="2" t="s">
        <v>10</v>
      </c>
    </row>
    <row r="3764" spans="1:3" x14ac:dyDescent="0.25">
      <c r="A3764" s="2" t="s">
        <v>3777</v>
      </c>
      <c r="B3764" s="2">
        <v>21492474</v>
      </c>
      <c r="C3764" s="2" t="s">
        <v>2</v>
      </c>
    </row>
    <row r="3765" spans="1:3" x14ac:dyDescent="0.25">
      <c r="A3765" s="2" t="s">
        <v>3778</v>
      </c>
      <c r="B3765" s="2">
        <v>21492863</v>
      </c>
      <c r="C3765" s="2" t="s">
        <v>6</v>
      </c>
    </row>
    <row r="3766" spans="1:3" x14ac:dyDescent="0.25">
      <c r="A3766" s="2" t="s">
        <v>3779</v>
      </c>
      <c r="B3766" s="2">
        <v>21493793</v>
      </c>
      <c r="C3766" s="2" t="s">
        <v>1</v>
      </c>
    </row>
    <row r="3767" spans="1:3" x14ac:dyDescent="0.25">
      <c r="A3767" s="2" t="s">
        <v>3780</v>
      </c>
      <c r="B3767" s="2">
        <v>21561802</v>
      </c>
      <c r="C3767" s="2" t="s">
        <v>10</v>
      </c>
    </row>
    <row r="3768" spans="1:3" x14ac:dyDescent="0.25">
      <c r="A3768" s="2" t="s">
        <v>3781</v>
      </c>
      <c r="B3768" s="2">
        <v>21575671</v>
      </c>
      <c r="C3768" s="2" t="s">
        <v>9</v>
      </c>
    </row>
    <row r="3769" spans="1:3" x14ac:dyDescent="0.25">
      <c r="A3769" s="2" t="s">
        <v>3782</v>
      </c>
      <c r="B3769" s="2">
        <v>21576628</v>
      </c>
      <c r="C3769" s="2" t="s">
        <v>5</v>
      </c>
    </row>
    <row r="3770" spans="1:3" x14ac:dyDescent="0.25">
      <c r="A3770" s="2" t="s">
        <v>3783</v>
      </c>
      <c r="B3770" s="2">
        <v>21581272</v>
      </c>
      <c r="C3770" s="2" t="s">
        <v>3</v>
      </c>
    </row>
    <row r="3771" spans="1:3" x14ac:dyDescent="0.25">
      <c r="A3771" s="2" t="s">
        <v>3784</v>
      </c>
      <c r="B3771" s="2">
        <v>21583638</v>
      </c>
      <c r="C3771" s="2" t="s">
        <v>2</v>
      </c>
    </row>
    <row r="3772" spans="1:3" x14ac:dyDescent="0.25">
      <c r="A3772" s="2" t="s">
        <v>3785</v>
      </c>
      <c r="B3772" s="2">
        <v>21752348</v>
      </c>
      <c r="C3772" s="2" t="s">
        <v>9</v>
      </c>
    </row>
    <row r="3773" spans="1:3" x14ac:dyDescent="0.25">
      <c r="A3773" s="2" t="s">
        <v>3786</v>
      </c>
      <c r="B3773" s="2">
        <v>21764296</v>
      </c>
      <c r="C3773" s="2" t="s">
        <v>10</v>
      </c>
    </row>
    <row r="3774" spans="1:3" x14ac:dyDescent="0.25">
      <c r="A3774" s="2" t="s">
        <v>3787</v>
      </c>
      <c r="B3774" s="2">
        <v>21805667</v>
      </c>
      <c r="C3774" s="2" t="s">
        <v>2</v>
      </c>
    </row>
    <row r="3775" spans="1:3" x14ac:dyDescent="0.25">
      <c r="A3775" s="2" t="s">
        <v>3788</v>
      </c>
      <c r="B3775" s="2">
        <v>21807853</v>
      </c>
      <c r="C3775" s="2" t="s">
        <v>5</v>
      </c>
    </row>
    <row r="3776" spans="1:3" x14ac:dyDescent="0.25">
      <c r="A3776" s="2" t="s">
        <v>3789</v>
      </c>
      <c r="B3776" s="2">
        <v>21808108</v>
      </c>
      <c r="C3776" s="2" t="s">
        <v>11</v>
      </c>
    </row>
    <row r="3777" spans="1:3" x14ac:dyDescent="0.25">
      <c r="A3777" s="2" t="s">
        <v>3790</v>
      </c>
      <c r="B3777" s="2">
        <v>21808548</v>
      </c>
      <c r="C3777" s="2" t="s">
        <v>11</v>
      </c>
    </row>
    <row r="3778" spans="1:3" x14ac:dyDescent="0.25">
      <c r="A3778" s="2" t="s">
        <v>3791</v>
      </c>
      <c r="B3778" s="2">
        <v>21847662</v>
      </c>
      <c r="C3778" s="2" t="s">
        <v>10</v>
      </c>
    </row>
    <row r="3779" spans="1:3" x14ac:dyDescent="0.25">
      <c r="A3779" s="2" t="s">
        <v>3792</v>
      </c>
      <c r="B3779" s="2">
        <v>21849291</v>
      </c>
      <c r="C3779" s="2" t="s">
        <v>1</v>
      </c>
    </row>
    <row r="3780" spans="1:3" x14ac:dyDescent="0.25">
      <c r="A3780" s="2" t="s">
        <v>3793</v>
      </c>
      <c r="B3780" s="2">
        <v>21850511</v>
      </c>
      <c r="C3780" s="2" t="s">
        <v>2</v>
      </c>
    </row>
    <row r="3781" spans="1:3" x14ac:dyDescent="0.25">
      <c r="A3781" s="2" t="s">
        <v>3794</v>
      </c>
      <c r="B3781" s="2">
        <v>21851457</v>
      </c>
      <c r="C3781" s="2" t="s">
        <v>0</v>
      </c>
    </row>
    <row r="3782" spans="1:3" x14ac:dyDescent="0.25">
      <c r="A3782" s="2" t="s">
        <v>3795</v>
      </c>
      <c r="B3782" s="2">
        <v>21852386</v>
      </c>
      <c r="C3782" s="2" t="s">
        <v>3</v>
      </c>
    </row>
    <row r="3783" spans="1:3" x14ac:dyDescent="0.25">
      <c r="A3783" s="2" t="s">
        <v>3796</v>
      </c>
      <c r="B3783" s="2">
        <v>21858285</v>
      </c>
      <c r="C3783" s="2" t="s">
        <v>1</v>
      </c>
    </row>
    <row r="3784" spans="1:3" x14ac:dyDescent="0.25">
      <c r="A3784" s="2" t="s">
        <v>3797</v>
      </c>
      <c r="B3784" s="2">
        <v>21861150</v>
      </c>
      <c r="C3784" s="2" t="s">
        <v>9</v>
      </c>
    </row>
    <row r="3785" spans="1:3" x14ac:dyDescent="0.25">
      <c r="A3785" s="2" t="s">
        <v>3798</v>
      </c>
      <c r="B3785" s="2">
        <v>22209556</v>
      </c>
      <c r="C3785" s="2" t="s">
        <v>3</v>
      </c>
    </row>
    <row r="3786" spans="1:3" x14ac:dyDescent="0.25">
      <c r="A3786" s="2" t="s">
        <v>3799</v>
      </c>
      <c r="B3786" s="2">
        <v>22211391</v>
      </c>
      <c r="C3786" s="2" t="s">
        <v>9</v>
      </c>
    </row>
    <row r="3787" spans="1:3" x14ac:dyDescent="0.25">
      <c r="A3787" s="2" t="s">
        <v>3800</v>
      </c>
      <c r="B3787" s="2">
        <v>22215429</v>
      </c>
      <c r="C3787" s="2" t="s">
        <v>9</v>
      </c>
    </row>
    <row r="3788" spans="1:3" x14ac:dyDescent="0.25">
      <c r="A3788" s="2" t="s">
        <v>3801</v>
      </c>
      <c r="B3788" s="2">
        <v>22224509</v>
      </c>
      <c r="C3788" s="2" t="s">
        <v>1</v>
      </c>
    </row>
    <row r="3789" spans="1:3" x14ac:dyDescent="0.25">
      <c r="A3789" s="2" t="s">
        <v>3802</v>
      </c>
      <c r="B3789" s="2">
        <v>22281749</v>
      </c>
      <c r="C3789" s="2" t="s">
        <v>9</v>
      </c>
    </row>
    <row r="3790" spans="1:3" x14ac:dyDescent="0.25">
      <c r="A3790" s="2" t="s">
        <v>3803</v>
      </c>
      <c r="B3790" s="2">
        <v>22337323</v>
      </c>
      <c r="C3790" s="2" t="s">
        <v>8</v>
      </c>
    </row>
    <row r="3791" spans="1:3" x14ac:dyDescent="0.25">
      <c r="A3791" s="2" t="s">
        <v>3804</v>
      </c>
      <c r="B3791" s="2">
        <v>22338175</v>
      </c>
      <c r="C3791" s="2" t="s">
        <v>9</v>
      </c>
    </row>
    <row r="3792" spans="1:3" x14ac:dyDescent="0.25">
      <c r="A3792" s="2" t="s">
        <v>3805</v>
      </c>
      <c r="B3792" s="2">
        <v>22346288</v>
      </c>
      <c r="C3792" s="2" t="s">
        <v>2</v>
      </c>
    </row>
    <row r="3793" spans="1:3" x14ac:dyDescent="0.25">
      <c r="A3793" s="2" t="s">
        <v>3806</v>
      </c>
      <c r="B3793" s="2">
        <v>22347520</v>
      </c>
      <c r="C3793" s="2" t="s">
        <v>0</v>
      </c>
    </row>
    <row r="3794" spans="1:3" x14ac:dyDescent="0.25">
      <c r="A3794" s="2" t="s">
        <v>3807</v>
      </c>
      <c r="B3794" s="2">
        <v>22349342</v>
      </c>
      <c r="C3794" s="2" t="s">
        <v>0</v>
      </c>
    </row>
    <row r="3795" spans="1:3" x14ac:dyDescent="0.25">
      <c r="A3795" s="2" t="s">
        <v>3808</v>
      </c>
      <c r="B3795" s="2">
        <v>22350504</v>
      </c>
      <c r="C3795" s="2" t="s">
        <v>1</v>
      </c>
    </row>
    <row r="3796" spans="1:3" x14ac:dyDescent="0.25">
      <c r="A3796" s="2" t="s">
        <v>3809</v>
      </c>
      <c r="B3796" s="2">
        <v>22353327</v>
      </c>
      <c r="C3796" s="2" t="s">
        <v>10</v>
      </c>
    </row>
    <row r="3797" spans="1:3" x14ac:dyDescent="0.25">
      <c r="A3797" s="2" t="s">
        <v>3810</v>
      </c>
      <c r="B3797" s="2">
        <v>22355008</v>
      </c>
      <c r="C3797" s="2" t="s">
        <v>1</v>
      </c>
    </row>
    <row r="3798" spans="1:3" x14ac:dyDescent="0.25">
      <c r="A3798" s="2" t="s">
        <v>3811</v>
      </c>
      <c r="B3798" s="2">
        <v>22355256</v>
      </c>
      <c r="C3798" s="2" t="s">
        <v>1</v>
      </c>
    </row>
    <row r="3799" spans="1:3" x14ac:dyDescent="0.25">
      <c r="A3799" s="2" t="s">
        <v>3812</v>
      </c>
      <c r="B3799" s="2">
        <v>22363712</v>
      </c>
      <c r="C3799" s="2" t="s">
        <v>3</v>
      </c>
    </row>
    <row r="3800" spans="1:3" x14ac:dyDescent="0.25">
      <c r="A3800" s="2" t="s">
        <v>3813</v>
      </c>
      <c r="B3800" s="2">
        <v>22364852</v>
      </c>
      <c r="C3800" s="2" t="s">
        <v>10</v>
      </c>
    </row>
    <row r="3801" spans="1:3" x14ac:dyDescent="0.25">
      <c r="A3801" s="2" t="s">
        <v>3814</v>
      </c>
      <c r="B3801" s="2">
        <v>22368564</v>
      </c>
      <c r="C3801" s="2" t="s">
        <v>10</v>
      </c>
    </row>
    <row r="3802" spans="1:3" x14ac:dyDescent="0.25">
      <c r="A3802" s="2" t="s">
        <v>3815</v>
      </c>
      <c r="B3802" s="2">
        <v>22373563</v>
      </c>
      <c r="C3802" s="2" t="s">
        <v>2</v>
      </c>
    </row>
    <row r="3803" spans="1:3" x14ac:dyDescent="0.25">
      <c r="A3803" s="2" t="s">
        <v>3816</v>
      </c>
      <c r="B3803" s="2">
        <v>22374342</v>
      </c>
      <c r="C3803" s="2" t="s">
        <v>9</v>
      </c>
    </row>
    <row r="3804" spans="1:3" x14ac:dyDescent="0.25">
      <c r="A3804" s="2" t="s">
        <v>3817</v>
      </c>
      <c r="B3804" s="2">
        <v>22377317</v>
      </c>
      <c r="C3804" s="2" t="s">
        <v>6</v>
      </c>
    </row>
    <row r="3805" spans="1:3" x14ac:dyDescent="0.25">
      <c r="A3805" s="2" t="s">
        <v>3818</v>
      </c>
      <c r="B3805" s="2">
        <v>22377426</v>
      </c>
      <c r="C3805" s="2" t="s">
        <v>2</v>
      </c>
    </row>
    <row r="3806" spans="1:3" x14ac:dyDescent="0.25">
      <c r="A3806" s="2" t="s">
        <v>3819</v>
      </c>
      <c r="B3806" s="2">
        <v>22377504</v>
      </c>
      <c r="C3806" s="2" t="s">
        <v>1</v>
      </c>
    </row>
    <row r="3807" spans="1:3" x14ac:dyDescent="0.25">
      <c r="A3807" s="2" t="s">
        <v>3820</v>
      </c>
      <c r="B3807" s="2">
        <v>13776298</v>
      </c>
      <c r="C3807" s="2" t="s">
        <v>3</v>
      </c>
    </row>
    <row r="3808" spans="1:3" x14ac:dyDescent="0.25">
      <c r="A3808" s="2" t="s">
        <v>3821</v>
      </c>
      <c r="B3808" s="2">
        <v>11070910</v>
      </c>
      <c r="C3808" s="2" t="s">
        <v>2</v>
      </c>
    </row>
    <row r="3809" spans="1:3" x14ac:dyDescent="0.25">
      <c r="A3809" s="2" t="s">
        <v>3822</v>
      </c>
      <c r="B3809" s="2">
        <v>11042477</v>
      </c>
      <c r="C3809" s="2" t="s">
        <v>0</v>
      </c>
    </row>
    <row r="3810" spans="1:3" x14ac:dyDescent="0.25">
      <c r="A3810" s="2" t="s">
        <v>3823</v>
      </c>
      <c r="B3810" s="2">
        <v>10186073</v>
      </c>
      <c r="C3810" s="2" t="s">
        <v>0</v>
      </c>
    </row>
    <row r="3811" spans="1:3" x14ac:dyDescent="0.25">
      <c r="A3811" s="2" t="s">
        <v>3824</v>
      </c>
      <c r="B3811" s="2">
        <v>10182828</v>
      </c>
      <c r="C3811" s="2" t="s">
        <v>9</v>
      </c>
    </row>
    <row r="3812" spans="1:3" x14ac:dyDescent="0.25">
      <c r="A3812" s="2" t="s">
        <v>3825</v>
      </c>
      <c r="B3812" s="2">
        <v>20140036</v>
      </c>
      <c r="C3812" s="2" t="s">
        <v>8</v>
      </c>
    </row>
    <row r="3813" spans="1:3" x14ac:dyDescent="0.25">
      <c r="A3813" s="2" t="s">
        <v>3826</v>
      </c>
      <c r="B3813" s="2">
        <v>11399579</v>
      </c>
      <c r="C3813" s="2" t="s">
        <v>4</v>
      </c>
    </row>
    <row r="3814" spans="1:3" x14ac:dyDescent="0.25">
      <c r="A3814" s="2" t="s">
        <v>3827</v>
      </c>
      <c r="B3814" s="2">
        <v>10905216</v>
      </c>
      <c r="C3814" s="2" t="s">
        <v>2</v>
      </c>
    </row>
    <row r="3815" spans="1:3" x14ac:dyDescent="0.25">
      <c r="A3815" s="2" t="s">
        <v>3828</v>
      </c>
      <c r="B3815" s="2">
        <v>16943542</v>
      </c>
      <c r="C3815" s="2" t="s">
        <v>4</v>
      </c>
    </row>
    <row r="3816" spans="1:3" x14ac:dyDescent="0.25">
      <c r="A3816" s="2" t="s">
        <v>3829</v>
      </c>
      <c r="B3816" s="2">
        <v>10097855</v>
      </c>
      <c r="C3816" s="2" t="s">
        <v>2</v>
      </c>
    </row>
    <row r="3817" spans="1:3" x14ac:dyDescent="0.25">
      <c r="A3817" s="2" t="s">
        <v>3830</v>
      </c>
      <c r="B3817" s="2">
        <v>11089659</v>
      </c>
      <c r="C3817" s="2" t="s">
        <v>7</v>
      </c>
    </row>
    <row r="3818" spans="1:3" x14ac:dyDescent="0.25">
      <c r="A3818" s="2" t="s">
        <v>3831</v>
      </c>
      <c r="B3818" s="2">
        <v>11321832</v>
      </c>
      <c r="C3818" s="2" t="s">
        <v>4</v>
      </c>
    </row>
    <row r="3819" spans="1:3" x14ac:dyDescent="0.25">
      <c r="A3819" s="2" t="s">
        <v>3832</v>
      </c>
      <c r="B3819" s="2">
        <v>11659420</v>
      </c>
      <c r="C3819" s="2" t="s">
        <v>10</v>
      </c>
    </row>
    <row r="3820" spans="1:3" x14ac:dyDescent="0.25">
      <c r="A3820" s="2" t="s">
        <v>3833</v>
      </c>
      <c r="B3820" s="2">
        <v>19733672</v>
      </c>
      <c r="C3820" s="2" t="s">
        <v>11</v>
      </c>
    </row>
    <row r="3821" spans="1:3" x14ac:dyDescent="0.25">
      <c r="A3821" s="2" t="s">
        <v>3834</v>
      </c>
      <c r="B3821" s="2">
        <v>15134036</v>
      </c>
      <c r="C3821" s="2" t="s">
        <v>1</v>
      </c>
    </row>
    <row r="3822" spans="1:3" x14ac:dyDescent="0.25">
      <c r="A3822" s="2" t="s">
        <v>3835</v>
      </c>
      <c r="B3822" s="2">
        <v>10747696</v>
      </c>
      <c r="C3822" s="2" t="s">
        <v>11</v>
      </c>
    </row>
    <row r="3823" spans="1:3" x14ac:dyDescent="0.25">
      <c r="A3823" s="2" t="s">
        <v>3836</v>
      </c>
      <c r="B3823" s="2">
        <v>8939536</v>
      </c>
      <c r="C3823" s="2" t="s">
        <v>5</v>
      </c>
    </row>
    <row r="3824" spans="1:3" x14ac:dyDescent="0.25">
      <c r="A3824" s="2" t="s">
        <v>3837</v>
      </c>
      <c r="B3824" s="2">
        <v>10224009</v>
      </c>
      <c r="C3824" s="2" t="s">
        <v>2</v>
      </c>
    </row>
    <row r="3825" spans="1:3" x14ac:dyDescent="0.25">
      <c r="A3825" s="2" t="s">
        <v>3838</v>
      </c>
      <c r="B3825" s="2">
        <v>11329287</v>
      </c>
      <c r="C3825" s="2" t="s">
        <v>2</v>
      </c>
    </row>
    <row r="3826" spans="1:3" x14ac:dyDescent="0.25">
      <c r="A3826" s="2" t="s">
        <v>3839</v>
      </c>
      <c r="B3826" s="2">
        <v>10819252</v>
      </c>
      <c r="C3826" s="2" t="s">
        <v>1</v>
      </c>
    </row>
    <row r="3827" spans="1:3" x14ac:dyDescent="0.25">
      <c r="A3827" s="2" t="s">
        <v>3840</v>
      </c>
      <c r="B3827" s="2">
        <v>11001766</v>
      </c>
      <c r="C3827" s="2" t="s">
        <v>5</v>
      </c>
    </row>
    <row r="3828" spans="1:3" x14ac:dyDescent="0.25">
      <c r="A3828" s="2" t="s">
        <v>3841</v>
      </c>
      <c r="B3828" s="2">
        <v>11170832</v>
      </c>
      <c r="C3828" s="2" t="s">
        <v>5</v>
      </c>
    </row>
    <row r="3829" spans="1:3" x14ac:dyDescent="0.25">
      <c r="A3829" s="2" t="s">
        <v>3842</v>
      </c>
      <c r="B3829" s="2">
        <v>11381880</v>
      </c>
      <c r="C3829" s="2" t="s">
        <v>6</v>
      </c>
    </row>
    <row r="3830" spans="1:3" x14ac:dyDescent="0.25">
      <c r="A3830" s="2" t="s">
        <v>3843</v>
      </c>
      <c r="B3830" s="2">
        <v>11473288</v>
      </c>
      <c r="C3830" s="2" t="s">
        <v>2</v>
      </c>
    </row>
    <row r="3831" spans="1:3" x14ac:dyDescent="0.25">
      <c r="A3831" s="2" t="s">
        <v>3844</v>
      </c>
      <c r="B3831" s="2">
        <v>11655531</v>
      </c>
      <c r="C3831" s="2" t="s">
        <v>2</v>
      </c>
    </row>
    <row r="3832" spans="1:3" x14ac:dyDescent="0.25">
      <c r="A3832" s="2" t="s">
        <v>3845</v>
      </c>
      <c r="B3832" s="2">
        <v>20131871</v>
      </c>
      <c r="C3832" s="2" t="s">
        <v>6</v>
      </c>
    </row>
    <row r="3833" spans="1:3" x14ac:dyDescent="0.25">
      <c r="A3833" s="2" t="s">
        <v>3846</v>
      </c>
      <c r="B3833" s="2">
        <v>26643681</v>
      </c>
      <c r="C3833" s="2" t="s">
        <v>0</v>
      </c>
    </row>
    <row r="3834" spans="1:3" x14ac:dyDescent="0.25">
      <c r="A3834" s="2" t="s">
        <v>3847</v>
      </c>
      <c r="B3834" s="2">
        <v>10193453</v>
      </c>
      <c r="C3834" s="2" t="s">
        <v>2</v>
      </c>
    </row>
    <row r="3835" spans="1:3" x14ac:dyDescent="0.25">
      <c r="A3835" s="2" t="s">
        <v>3848</v>
      </c>
      <c r="B3835" s="2">
        <v>11172074</v>
      </c>
      <c r="C3835" s="2" t="s">
        <v>0</v>
      </c>
    </row>
    <row r="3836" spans="1:3" x14ac:dyDescent="0.25">
      <c r="A3836" s="2" t="s">
        <v>3849</v>
      </c>
      <c r="B3836" s="2">
        <v>13383298</v>
      </c>
      <c r="C3836" s="2" t="s">
        <v>8</v>
      </c>
    </row>
    <row r="3837" spans="1:3" x14ac:dyDescent="0.25">
      <c r="A3837" s="2" t="s">
        <v>3850</v>
      </c>
      <c r="B3837" s="2">
        <v>11482005</v>
      </c>
      <c r="C3837" s="2" t="s">
        <v>8</v>
      </c>
    </row>
    <row r="3838" spans="1:3" x14ac:dyDescent="0.25">
      <c r="A3838" s="2" t="s">
        <v>3851</v>
      </c>
      <c r="B3838" s="2">
        <v>11512643</v>
      </c>
      <c r="C3838" s="2" t="s">
        <v>10</v>
      </c>
    </row>
    <row r="3839" spans="1:3" x14ac:dyDescent="0.25">
      <c r="A3839" s="2" t="s">
        <v>3852</v>
      </c>
      <c r="B3839" s="2">
        <v>12041583</v>
      </c>
      <c r="C3839" s="2" t="s">
        <v>7</v>
      </c>
    </row>
    <row r="3840" spans="1:3" x14ac:dyDescent="0.25">
      <c r="A3840" s="2" t="s">
        <v>3853</v>
      </c>
      <c r="B3840" s="2">
        <v>2784932</v>
      </c>
      <c r="C3840" s="2" t="s">
        <v>9</v>
      </c>
    </row>
    <row r="3841" spans="1:3" x14ac:dyDescent="0.25">
      <c r="A3841" s="2" t="s">
        <v>3854</v>
      </c>
      <c r="B3841" s="2">
        <v>2997476</v>
      </c>
      <c r="C3841" s="2" t="s">
        <v>5</v>
      </c>
    </row>
    <row r="3842" spans="1:3" x14ac:dyDescent="0.25">
      <c r="A3842" s="2" t="s">
        <v>3855</v>
      </c>
      <c r="B3842" s="2">
        <v>2998911</v>
      </c>
      <c r="C3842" s="2" t="s">
        <v>6</v>
      </c>
    </row>
    <row r="3843" spans="1:3" x14ac:dyDescent="0.25">
      <c r="A3843" s="2" t="s">
        <v>3856</v>
      </c>
      <c r="B3843" s="2">
        <v>3020724</v>
      </c>
      <c r="C3843" s="2" t="s">
        <v>2</v>
      </c>
    </row>
    <row r="3844" spans="1:3" x14ac:dyDescent="0.25">
      <c r="A3844" s="2" t="s">
        <v>3857</v>
      </c>
      <c r="B3844" s="2">
        <v>3021068</v>
      </c>
      <c r="C3844" s="2" t="s">
        <v>7</v>
      </c>
    </row>
    <row r="3845" spans="1:3" x14ac:dyDescent="0.25">
      <c r="A3845" s="2" t="s">
        <v>3858</v>
      </c>
      <c r="B3845" s="2">
        <v>3045557</v>
      </c>
      <c r="C3845" s="2" t="s">
        <v>1</v>
      </c>
    </row>
    <row r="3846" spans="1:3" x14ac:dyDescent="0.25">
      <c r="A3846" s="2" t="s">
        <v>3859</v>
      </c>
      <c r="B3846" s="2">
        <v>3045632</v>
      </c>
      <c r="C3846" s="2" t="s">
        <v>6</v>
      </c>
    </row>
    <row r="3847" spans="1:3" x14ac:dyDescent="0.25">
      <c r="A3847" s="2" t="s">
        <v>3860</v>
      </c>
      <c r="B3847" s="2">
        <v>3050549</v>
      </c>
      <c r="C3847" s="2" t="s">
        <v>1</v>
      </c>
    </row>
    <row r="3848" spans="1:3" x14ac:dyDescent="0.25">
      <c r="A3848" s="2" t="s">
        <v>3861</v>
      </c>
      <c r="B3848" s="2">
        <v>3058684</v>
      </c>
      <c r="C3848" s="2" t="s">
        <v>0</v>
      </c>
    </row>
    <row r="3849" spans="1:3" x14ac:dyDescent="0.25">
      <c r="A3849" s="2" t="s">
        <v>3862</v>
      </c>
      <c r="B3849" s="2">
        <v>3067617</v>
      </c>
      <c r="C3849" s="2" t="s">
        <v>5</v>
      </c>
    </row>
    <row r="3850" spans="1:3" x14ac:dyDescent="0.25">
      <c r="A3850" s="2" t="s">
        <v>3863</v>
      </c>
      <c r="B3850" s="2">
        <v>3072182</v>
      </c>
      <c r="C3850" s="2" t="s">
        <v>2</v>
      </c>
    </row>
    <row r="3851" spans="1:3" x14ac:dyDescent="0.25">
      <c r="A3851" s="2" t="s">
        <v>3864</v>
      </c>
      <c r="B3851" s="2">
        <v>3073891</v>
      </c>
      <c r="C3851" s="2" t="s">
        <v>7</v>
      </c>
    </row>
    <row r="3852" spans="1:3" x14ac:dyDescent="0.25">
      <c r="A3852" s="2" t="s">
        <v>3865</v>
      </c>
      <c r="B3852" s="2">
        <v>3073923</v>
      </c>
      <c r="C3852" s="2" t="s">
        <v>7</v>
      </c>
    </row>
    <row r="3853" spans="1:3" x14ac:dyDescent="0.25">
      <c r="A3853" s="2" t="s">
        <v>3866</v>
      </c>
      <c r="B3853" s="2">
        <v>3080988</v>
      </c>
      <c r="C3853" s="2" t="s">
        <v>5</v>
      </c>
    </row>
    <row r="3854" spans="1:3" x14ac:dyDescent="0.25">
      <c r="A3854" s="2" t="s">
        <v>3867</v>
      </c>
      <c r="B3854" s="2">
        <v>3085797</v>
      </c>
      <c r="C3854" s="2" t="s">
        <v>6</v>
      </c>
    </row>
    <row r="3855" spans="1:3" x14ac:dyDescent="0.25">
      <c r="A3855" s="2" t="s">
        <v>3868</v>
      </c>
      <c r="B3855" s="2">
        <v>3088601</v>
      </c>
      <c r="C3855" s="2" t="s">
        <v>8</v>
      </c>
    </row>
    <row r="3856" spans="1:3" x14ac:dyDescent="0.25">
      <c r="A3856" s="2" t="s">
        <v>3869</v>
      </c>
      <c r="B3856" s="2">
        <v>3089935</v>
      </c>
      <c r="C3856" s="2" t="s">
        <v>9</v>
      </c>
    </row>
    <row r="3857" spans="1:3" x14ac:dyDescent="0.25">
      <c r="A3857" s="2" t="s">
        <v>3870</v>
      </c>
      <c r="B3857" s="2">
        <v>3092850</v>
      </c>
      <c r="C3857" s="2" t="s">
        <v>9</v>
      </c>
    </row>
    <row r="3858" spans="1:3" x14ac:dyDescent="0.25">
      <c r="A3858" s="2" t="s">
        <v>3871</v>
      </c>
      <c r="B3858" s="2">
        <v>3093927</v>
      </c>
      <c r="C3858" s="2" t="s">
        <v>5</v>
      </c>
    </row>
    <row r="3859" spans="1:3" x14ac:dyDescent="0.25">
      <c r="A3859" s="2" t="s">
        <v>3872</v>
      </c>
      <c r="B3859" s="2">
        <v>3106165</v>
      </c>
      <c r="C3859" s="2" t="s">
        <v>9</v>
      </c>
    </row>
    <row r="3860" spans="1:3" x14ac:dyDescent="0.25">
      <c r="A3860" s="2" t="s">
        <v>3873</v>
      </c>
      <c r="B3860" s="2">
        <v>3110102</v>
      </c>
      <c r="C3860" s="2" t="s">
        <v>0</v>
      </c>
    </row>
    <row r="3861" spans="1:3" x14ac:dyDescent="0.25">
      <c r="A3861" s="2" t="s">
        <v>3874</v>
      </c>
      <c r="B3861" s="2">
        <v>3110363</v>
      </c>
      <c r="C3861" s="2" t="s">
        <v>3</v>
      </c>
    </row>
    <row r="3862" spans="1:3" x14ac:dyDescent="0.25">
      <c r="A3862" s="2" t="s">
        <v>3875</v>
      </c>
      <c r="B3862" s="2">
        <v>3124859</v>
      </c>
      <c r="C3862" s="2" t="s">
        <v>9</v>
      </c>
    </row>
    <row r="3863" spans="1:3" x14ac:dyDescent="0.25">
      <c r="A3863" s="2" t="s">
        <v>3876</v>
      </c>
      <c r="B3863" s="2">
        <v>3126789</v>
      </c>
      <c r="C3863" s="2" t="s">
        <v>5</v>
      </c>
    </row>
    <row r="3864" spans="1:3" x14ac:dyDescent="0.25">
      <c r="A3864" s="2" t="s">
        <v>3877</v>
      </c>
      <c r="B3864" s="2">
        <v>3132695</v>
      </c>
      <c r="C3864" s="2" t="s">
        <v>5</v>
      </c>
    </row>
    <row r="3865" spans="1:3" x14ac:dyDescent="0.25">
      <c r="A3865" s="2" t="s">
        <v>3878</v>
      </c>
      <c r="B3865" s="2">
        <v>3162515</v>
      </c>
      <c r="C3865" s="2" t="s">
        <v>0</v>
      </c>
    </row>
    <row r="3866" spans="1:3" x14ac:dyDescent="0.25">
      <c r="A3866" s="2" t="s">
        <v>3879</v>
      </c>
      <c r="B3866" s="2">
        <v>3162519</v>
      </c>
      <c r="C3866" s="2" t="s">
        <v>9</v>
      </c>
    </row>
    <row r="3867" spans="1:3" x14ac:dyDescent="0.25">
      <c r="A3867" s="2" t="s">
        <v>3880</v>
      </c>
      <c r="B3867" s="2">
        <v>3165798</v>
      </c>
      <c r="C3867" s="2" t="s">
        <v>8</v>
      </c>
    </row>
    <row r="3868" spans="1:3" x14ac:dyDescent="0.25">
      <c r="A3868" s="2" t="s">
        <v>3881</v>
      </c>
      <c r="B3868" s="2">
        <v>3168968</v>
      </c>
      <c r="C3868" s="2" t="s">
        <v>3</v>
      </c>
    </row>
    <row r="3869" spans="1:3" x14ac:dyDescent="0.25">
      <c r="A3869" s="2" t="s">
        <v>3882</v>
      </c>
      <c r="B3869" s="2">
        <v>3176380</v>
      </c>
      <c r="C3869" s="2" t="s">
        <v>0</v>
      </c>
    </row>
    <row r="3870" spans="1:3" x14ac:dyDescent="0.25">
      <c r="A3870" s="2" t="s">
        <v>3883</v>
      </c>
      <c r="B3870" s="2">
        <v>3177838</v>
      </c>
      <c r="C3870" s="2" t="s">
        <v>1</v>
      </c>
    </row>
    <row r="3871" spans="1:3" x14ac:dyDescent="0.25">
      <c r="A3871" s="2" t="s">
        <v>3884</v>
      </c>
      <c r="B3871" s="2">
        <v>3189068</v>
      </c>
      <c r="C3871" s="2" t="s">
        <v>9</v>
      </c>
    </row>
    <row r="3872" spans="1:3" x14ac:dyDescent="0.25">
      <c r="A3872" s="2" t="s">
        <v>3885</v>
      </c>
      <c r="B3872" s="2">
        <v>3190506</v>
      </c>
      <c r="C3872" s="2" t="s">
        <v>9</v>
      </c>
    </row>
    <row r="3873" spans="1:3" x14ac:dyDescent="0.25">
      <c r="A3873" s="2" t="s">
        <v>3886</v>
      </c>
      <c r="B3873" s="2">
        <v>3193680</v>
      </c>
      <c r="C3873" s="2" t="s">
        <v>2</v>
      </c>
    </row>
    <row r="3874" spans="1:3" x14ac:dyDescent="0.25">
      <c r="A3874" s="2" t="s">
        <v>3887</v>
      </c>
      <c r="B3874" s="2">
        <v>3194488</v>
      </c>
      <c r="C3874" s="2" t="s">
        <v>5</v>
      </c>
    </row>
    <row r="3875" spans="1:3" x14ac:dyDescent="0.25">
      <c r="A3875" s="2" t="s">
        <v>3888</v>
      </c>
      <c r="B3875" s="2">
        <v>3196100</v>
      </c>
      <c r="C3875" s="2" t="s">
        <v>10</v>
      </c>
    </row>
    <row r="3876" spans="1:3" x14ac:dyDescent="0.25">
      <c r="A3876" s="2" t="s">
        <v>3889</v>
      </c>
      <c r="B3876" s="2">
        <v>3201854</v>
      </c>
      <c r="C3876" s="2" t="s">
        <v>1</v>
      </c>
    </row>
    <row r="3877" spans="1:3" x14ac:dyDescent="0.25">
      <c r="A3877" s="2" t="s">
        <v>3890</v>
      </c>
      <c r="B3877" s="2">
        <v>3202654</v>
      </c>
      <c r="C3877" s="2" t="s">
        <v>5</v>
      </c>
    </row>
    <row r="3878" spans="1:3" x14ac:dyDescent="0.25">
      <c r="A3878" s="2" t="s">
        <v>3891</v>
      </c>
      <c r="B3878" s="2">
        <v>3204322</v>
      </c>
      <c r="C3878" s="2" t="s">
        <v>10</v>
      </c>
    </row>
    <row r="3879" spans="1:3" x14ac:dyDescent="0.25">
      <c r="A3879" s="2" t="s">
        <v>3892</v>
      </c>
      <c r="B3879" s="2">
        <v>3207430</v>
      </c>
      <c r="C3879" s="2" t="s">
        <v>11</v>
      </c>
    </row>
    <row r="3880" spans="1:3" x14ac:dyDescent="0.25">
      <c r="A3880" s="2" t="s">
        <v>3893</v>
      </c>
      <c r="B3880" s="2">
        <v>3214749</v>
      </c>
      <c r="C3880" s="2" t="s">
        <v>1</v>
      </c>
    </row>
    <row r="3881" spans="1:3" x14ac:dyDescent="0.25">
      <c r="A3881" s="2" t="s">
        <v>3894</v>
      </c>
      <c r="B3881" s="2">
        <v>3231137</v>
      </c>
      <c r="C3881" s="2" t="s">
        <v>0</v>
      </c>
    </row>
    <row r="3882" spans="1:3" x14ac:dyDescent="0.25">
      <c r="A3882" s="2" t="s">
        <v>3895</v>
      </c>
      <c r="B3882" s="2">
        <v>3231626</v>
      </c>
      <c r="C3882" s="2" t="s">
        <v>7</v>
      </c>
    </row>
    <row r="3883" spans="1:3" x14ac:dyDescent="0.25">
      <c r="A3883" s="2" t="s">
        <v>3896</v>
      </c>
      <c r="B3883" s="2">
        <v>3232415</v>
      </c>
      <c r="C3883" s="2" t="s">
        <v>2</v>
      </c>
    </row>
    <row r="3884" spans="1:3" x14ac:dyDescent="0.25">
      <c r="A3884" s="2" t="s">
        <v>3897</v>
      </c>
      <c r="B3884" s="2">
        <v>3233783</v>
      </c>
      <c r="C3884" s="2" t="s">
        <v>8</v>
      </c>
    </row>
    <row r="3885" spans="1:3" x14ac:dyDescent="0.25">
      <c r="A3885" s="2" t="s">
        <v>3898</v>
      </c>
      <c r="B3885" s="2">
        <v>3236140</v>
      </c>
      <c r="C3885" s="2" t="s">
        <v>9</v>
      </c>
    </row>
    <row r="3886" spans="1:3" x14ac:dyDescent="0.25">
      <c r="A3886" s="2" t="s">
        <v>3899</v>
      </c>
      <c r="B3886" s="2">
        <v>3241768</v>
      </c>
      <c r="C3886" s="2" t="s">
        <v>5</v>
      </c>
    </row>
    <row r="3887" spans="1:3" x14ac:dyDescent="0.25">
      <c r="A3887" s="2" t="s">
        <v>3900</v>
      </c>
      <c r="B3887" s="2">
        <v>3247455</v>
      </c>
      <c r="C3887" s="2" t="s">
        <v>5</v>
      </c>
    </row>
    <row r="3888" spans="1:3" x14ac:dyDescent="0.25">
      <c r="A3888" s="2" t="s">
        <v>3901</v>
      </c>
      <c r="B3888" s="2">
        <v>3248923</v>
      </c>
      <c r="C3888" s="2" t="s">
        <v>5</v>
      </c>
    </row>
    <row r="3889" spans="1:3" x14ac:dyDescent="0.25">
      <c r="A3889" s="2" t="s">
        <v>3902</v>
      </c>
      <c r="B3889" s="2">
        <v>3251175</v>
      </c>
      <c r="C3889" s="2" t="s">
        <v>1</v>
      </c>
    </row>
    <row r="3890" spans="1:3" x14ac:dyDescent="0.25">
      <c r="A3890" s="2" t="s">
        <v>3903</v>
      </c>
      <c r="B3890" s="2">
        <v>3261631</v>
      </c>
      <c r="C3890" s="2" t="s">
        <v>1</v>
      </c>
    </row>
    <row r="3891" spans="1:3" x14ac:dyDescent="0.25">
      <c r="A3891" s="2" t="s">
        <v>3904</v>
      </c>
      <c r="B3891" s="2">
        <v>3262157</v>
      </c>
      <c r="C3891" s="2" t="s">
        <v>1</v>
      </c>
    </row>
    <row r="3892" spans="1:3" x14ac:dyDescent="0.25">
      <c r="A3892" s="2" t="s">
        <v>3905</v>
      </c>
      <c r="B3892" s="2">
        <v>3267659</v>
      </c>
      <c r="C3892" s="2" t="s">
        <v>11</v>
      </c>
    </row>
    <row r="3893" spans="1:3" x14ac:dyDescent="0.25">
      <c r="A3893" s="2" t="s">
        <v>3906</v>
      </c>
      <c r="B3893" s="2">
        <v>3270700</v>
      </c>
      <c r="C3893" s="2" t="s">
        <v>5</v>
      </c>
    </row>
    <row r="3894" spans="1:3" x14ac:dyDescent="0.25">
      <c r="A3894" s="2" t="s">
        <v>3907</v>
      </c>
      <c r="B3894" s="2">
        <v>3278357</v>
      </c>
      <c r="C3894" s="2" t="s">
        <v>9</v>
      </c>
    </row>
    <row r="3895" spans="1:3" x14ac:dyDescent="0.25">
      <c r="A3895" s="2" t="s">
        <v>3908</v>
      </c>
      <c r="B3895" s="2">
        <v>3278373</v>
      </c>
      <c r="C3895" s="2" t="s">
        <v>9</v>
      </c>
    </row>
    <row r="3896" spans="1:3" x14ac:dyDescent="0.25">
      <c r="A3896" s="2" t="s">
        <v>3909</v>
      </c>
      <c r="B3896" s="2">
        <v>3284348</v>
      </c>
      <c r="C3896" s="2" t="s">
        <v>9</v>
      </c>
    </row>
    <row r="3897" spans="1:3" x14ac:dyDescent="0.25">
      <c r="A3897" s="2" t="s">
        <v>3910</v>
      </c>
      <c r="B3897" s="2">
        <v>3294981</v>
      </c>
      <c r="C3897" s="2" t="s">
        <v>9</v>
      </c>
    </row>
    <row r="3898" spans="1:3" x14ac:dyDescent="0.25">
      <c r="A3898" s="2" t="s">
        <v>3911</v>
      </c>
      <c r="B3898" s="2">
        <v>3303007</v>
      </c>
      <c r="C3898" s="2" t="s">
        <v>5</v>
      </c>
    </row>
    <row r="3899" spans="1:3" x14ac:dyDescent="0.25">
      <c r="A3899" s="2" t="s">
        <v>3912</v>
      </c>
      <c r="B3899" s="2">
        <v>3304640</v>
      </c>
      <c r="C3899" s="2" t="s">
        <v>2</v>
      </c>
    </row>
    <row r="3900" spans="1:3" x14ac:dyDescent="0.25">
      <c r="A3900" s="2" t="s">
        <v>3913</v>
      </c>
      <c r="B3900" s="2">
        <v>3305253</v>
      </c>
      <c r="C3900" s="2" t="s">
        <v>1</v>
      </c>
    </row>
    <row r="3901" spans="1:3" x14ac:dyDescent="0.25">
      <c r="A3901" s="2" t="s">
        <v>3914</v>
      </c>
      <c r="B3901" s="2">
        <v>3314633</v>
      </c>
      <c r="C3901" s="2" t="s">
        <v>2</v>
      </c>
    </row>
    <row r="3902" spans="1:3" x14ac:dyDescent="0.25">
      <c r="A3902" s="2" t="s">
        <v>3915</v>
      </c>
      <c r="B3902" s="2">
        <v>3316127</v>
      </c>
      <c r="C3902" s="2" t="s">
        <v>9</v>
      </c>
    </row>
    <row r="3903" spans="1:3" x14ac:dyDescent="0.25">
      <c r="A3903" s="2" t="s">
        <v>3916</v>
      </c>
      <c r="B3903" s="2">
        <v>3316277</v>
      </c>
      <c r="C3903" s="2" t="s">
        <v>9</v>
      </c>
    </row>
    <row r="3904" spans="1:3" x14ac:dyDescent="0.25">
      <c r="A3904" s="2" t="s">
        <v>3917</v>
      </c>
      <c r="B3904" s="2">
        <v>3317838</v>
      </c>
      <c r="C3904" s="2" t="s">
        <v>6</v>
      </c>
    </row>
    <row r="3905" spans="1:3" x14ac:dyDescent="0.25">
      <c r="A3905" s="2" t="s">
        <v>3918</v>
      </c>
      <c r="B3905" s="2">
        <v>3318424</v>
      </c>
      <c r="C3905" s="2" t="s">
        <v>10</v>
      </c>
    </row>
    <row r="3906" spans="1:3" x14ac:dyDescent="0.25">
      <c r="A3906" s="2" t="s">
        <v>3919</v>
      </c>
      <c r="B3906" s="2">
        <v>3322849</v>
      </c>
      <c r="C3906" s="2" t="s">
        <v>0</v>
      </c>
    </row>
    <row r="3907" spans="1:3" x14ac:dyDescent="0.25">
      <c r="A3907" s="2" t="s">
        <v>3920</v>
      </c>
      <c r="B3907" s="2">
        <v>3328045</v>
      </c>
      <c r="C3907" s="2" t="s">
        <v>2</v>
      </c>
    </row>
    <row r="3908" spans="1:3" x14ac:dyDescent="0.25">
      <c r="A3908" s="2" t="s">
        <v>3921</v>
      </c>
      <c r="B3908" s="2">
        <v>3334052</v>
      </c>
      <c r="C3908" s="2" t="s">
        <v>1</v>
      </c>
    </row>
    <row r="3909" spans="1:3" x14ac:dyDescent="0.25">
      <c r="A3909" s="2" t="s">
        <v>3922</v>
      </c>
      <c r="B3909" s="2">
        <v>3341699</v>
      </c>
      <c r="C3909" s="2" t="s">
        <v>2</v>
      </c>
    </row>
    <row r="3910" spans="1:3" x14ac:dyDescent="0.25">
      <c r="A3910" s="2" t="s">
        <v>3923</v>
      </c>
      <c r="B3910" s="2">
        <v>3348901</v>
      </c>
      <c r="C3910" s="2" t="s">
        <v>2</v>
      </c>
    </row>
    <row r="3911" spans="1:3" x14ac:dyDescent="0.25">
      <c r="A3911" s="2" t="s">
        <v>3924</v>
      </c>
      <c r="B3911" s="2">
        <v>3351628</v>
      </c>
      <c r="C3911" s="2" t="s">
        <v>4</v>
      </c>
    </row>
    <row r="3912" spans="1:3" x14ac:dyDescent="0.25">
      <c r="A3912" s="2" t="s">
        <v>3925</v>
      </c>
      <c r="B3912" s="2">
        <v>3355364</v>
      </c>
      <c r="C3912" s="2" t="s">
        <v>3</v>
      </c>
    </row>
    <row r="3913" spans="1:3" x14ac:dyDescent="0.25">
      <c r="A3913" s="2" t="s">
        <v>3926</v>
      </c>
      <c r="B3913" s="2">
        <v>3355581</v>
      </c>
      <c r="C3913" s="2" t="s">
        <v>1</v>
      </c>
    </row>
    <row r="3914" spans="1:3" x14ac:dyDescent="0.25">
      <c r="A3914" s="2" t="s">
        <v>3927</v>
      </c>
      <c r="B3914" s="2">
        <v>3359259</v>
      </c>
      <c r="C3914" s="2" t="s">
        <v>1</v>
      </c>
    </row>
    <row r="3915" spans="1:3" x14ac:dyDescent="0.25">
      <c r="A3915" s="2" t="s">
        <v>3928</v>
      </c>
      <c r="B3915" s="2">
        <v>3361464</v>
      </c>
      <c r="C3915" s="2" t="s">
        <v>10</v>
      </c>
    </row>
    <row r="3916" spans="1:3" x14ac:dyDescent="0.25">
      <c r="A3916" s="2" t="s">
        <v>3929</v>
      </c>
      <c r="B3916" s="2">
        <v>3372236</v>
      </c>
      <c r="C3916" s="2" t="s">
        <v>6</v>
      </c>
    </row>
    <row r="3917" spans="1:3" x14ac:dyDescent="0.25">
      <c r="A3917" s="2" t="s">
        <v>3930</v>
      </c>
      <c r="B3917" s="2">
        <v>3372357</v>
      </c>
      <c r="C3917" s="2" t="s">
        <v>5</v>
      </c>
    </row>
    <row r="3918" spans="1:3" x14ac:dyDescent="0.25">
      <c r="A3918" s="2" t="s">
        <v>3931</v>
      </c>
      <c r="B3918" s="2">
        <v>3374915</v>
      </c>
      <c r="C3918" s="2" t="s">
        <v>6</v>
      </c>
    </row>
    <row r="3919" spans="1:3" x14ac:dyDescent="0.25">
      <c r="A3919" s="2" t="s">
        <v>3932</v>
      </c>
      <c r="B3919" s="2">
        <v>3379203</v>
      </c>
      <c r="C3919" s="2" t="s">
        <v>11</v>
      </c>
    </row>
    <row r="3920" spans="1:3" x14ac:dyDescent="0.25">
      <c r="A3920" s="2" t="s">
        <v>3933</v>
      </c>
      <c r="B3920" s="2">
        <v>3380000</v>
      </c>
      <c r="C3920" s="2" t="s">
        <v>2</v>
      </c>
    </row>
    <row r="3921" spans="1:3" x14ac:dyDescent="0.25">
      <c r="A3921" s="2" t="s">
        <v>3934</v>
      </c>
      <c r="B3921" s="2">
        <v>3385161</v>
      </c>
      <c r="C3921" s="2" t="s">
        <v>7</v>
      </c>
    </row>
    <row r="3922" spans="1:3" x14ac:dyDescent="0.25">
      <c r="A3922" s="2" t="s">
        <v>3935</v>
      </c>
      <c r="B3922" s="2">
        <v>3385357</v>
      </c>
      <c r="C3922" s="2" t="s">
        <v>2</v>
      </c>
    </row>
    <row r="3923" spans="1:3" x14ac:dyDescent="0.25">
      <c r="A3923" s="2" t="s">
        <v>3936</v>
      </c>
      <c r="B3923" s="2">
        <v>3386899</v>
      </c>
      <c r="C3923" s="2" t="s">
        <v>1</v>
      </c>
    </row>
    <row r="3924" spans="1:3" x14ac:dyDescent="0.25">
      <c r="A3924" s="2" t="s">
        <v>3937</v>
      </c>
      <c r="B3924" s="2">
        <v>3386950</v>
      </c>
      <c r="C3924" s="2" t="s">
        <v>7</v>
      </c>
    </row>
    <row r="3925" spans="1:3" x14ac:dyDescent="0.25">
      <c r="A3925" s="2" t="s">
        <v>3938</v>
      </c>
      <c r="B3925" s="2">
        <v>3388192</v>
      </c>
      <c r="C3925" s="2" t="s">
        <v>6</v>
      </c>
    </row>
    <row r="3926" spans="1:3" x14ac:dyDescent="0.25">
      <c r="A3926" s="2" t="s">
        <v>3939</v>
      </c>
      <c r="B3926" s="2">
        <v>3391024</v>
      </c>
      <c r="C3926" s="2" t="s">
        <v>11</v>
      </c>
    </row>
    <row r="3927" spans="1:3" x14ac:dyDescent="0.25">
      <c r="A3927" s="2" t="s">
        <v>3940</v>
      </c>
      <c r="B3927" s="2">
        <v>3391275</v>
      </c>
      <c r="C3927" s="2" t="s">
        <v>9</v>
      </c>
    </row>
    <row r="3928" spans="1:3" x14ac:dyDescent="0.25">
      <c r="A3928" s="2" t="s">
        <v>3941</v>
      </c>
      <c r="B3928" s="2">
        <v>3401077</v>
      </c>
      <c r="C3928" s="2" t="s">
        <v>4</v>
      </c>
    </row>
    <row r="3929" spans="1:3" x14ac:dyDescent="0.25">
      <c r="A3929" s="2" t="s">
        <v>3942</v>
      </c>
      <c r="B3929" s="2">
        <v>3401200</v>
      </c>
      <c r="C3929" s="2" t="s">
        <v>5</v>
      </c>
    </row>
    <row r="3930" spans="1:3" x14ac:dyDescent="0.25">
      <c r="A3930" s="2" t="s">
        <v>3943</v>
      </c>
      <c r="B3930" s="2">
        <v>3405375</v>
      </c>
      <c r="C3930" s="2" t="s">
        <v>3</v>
      </c>
    </row>
    <row r="3931" spans="1:3" x14ac:dyDescent="0.25">
      <c r="A3931" s="2" t="s">
        <v>3944</v>
      </c>
      <c r="B3931" s="2">
        <v>3406873</v>
      </c>
      <c r="C3931" s="2" t="s">
        <v>1</v>
      </c>
    </row>
    <row r="3932" spans="1:3" x14ac:dyDescent="0.25">
      <c r="A3932" s="2" t="s">
        <v>3945</v>
      </c>
      <c r="B3932" s="2">
        <v>3407866</v>
      </c>
      <c r="C3932" s="2" t="s">
        <v>6</v>
      </c>
    </row>
    <row r="3933" spans="1:3" x14ac:dyDescent="0.25">
      <c r="A3933" s="2" t="s">
        <v>3946</v>
      </c>
      <c r="B3933" s="2">
        <v>3410821</v>
      </c>
      <c r="C3933" s="2" t="s">
        <v>6</v>
      </c>
    </row>
    <row r="3934" spans="1:3" x14ac:dyDescent="0.25">
      <c r="A3934" s="2" t="s">
        <v>3947</v>
      </c>
      <c r="B3934" s="2">
        <v>3413112</v>
      </c>
      <c r="C3934" s="2" t="s">
        <v>9</v>
      </c>
    </row>
    <row r="3935" spans="1:3" x14ac:dyDescent="0.25">
      <c r="A3935" s="2" t="s">
        <v>3948</v>
      </c>
      <c r="B3935" s="2">
        <v>3414139</v>
      </c>
      <c r="C3935" s="2" t="s">
        <v>7</v>
      </c>
    </row>
    <row r="3936" spans="1:3" x14ac:dyDescent="0.25">
      <c r="A3936" s="2" t="s">
        <v>3949</v>
      </c>
      <c r="B3936" s="2">
        <v>3417338</v>
      </c>
      <c r="C3936" s="2" t="s">
        <v>1</v>
      </c>
    </row>
    <row r="3937" spans="1:3" x14ac:dyDescent="0.25">
      <c r="A3937" s="2" t="s">
        <v>3950</v>
      </c>
      <c r="B3937" s="2">
        <v>3419032</v>
      </c>
      <c r="C3937" s="2" t="s">
        <v>6</v>
      </c>
    </row>
    <row r="3938" spans="1:3" x14ac:dyDescent="0.25">
      <c r="A3938" s="2" t="s">
        <v>3951</v>
      </c>
      <c r="B3938" s="2">
        <v>3426926</v>
      </c>
      <c r="C3938" s="2" t="s">
        <v>1</v>
      </c>
    </row>
    <row r="3939" spans="1:3" x14ac:dyDescent="0.25">
      <c r="A3939" s="2" t="s">
        <v>3952</v>
      </c>
      <c r="B3939" s="2">
        <v>3428256</v>
      </c>
      <c r="C3939" s="2" t="s">
        <v>1</v>
      </c>
    </row>
    <row r="3940" spans="1:3" x14ac:dyDescent="0.25">
      <c r="A3940" s="2" t="s">
        <v>3953</v>
      </c>
      <c r="B3940" s="2">
        <v>3428852</v>
      </c>
      <c r="C3940" s="2" t="s">
        <v>6</v>
      </c>
    </row>
    <row r="3941" spans="1:3" x14ac:dyDescent="0.25">
      <c r="A3941" s="2" t="s">
        <v>3954</v>
      </c>
      <c r="B3941" s="2">
        <v>3430231</v>
      </c>
      <c r="C3941" s="2" t="s">
        <v>5</v>
      </c>
    </row>
    <row r="3942" spans="1:3" x14ac:dyDescent="0.25">
      <c r="A3942" s="2" t="s">
        <v>3955</v>
      </c>
      <c r="B3942" s="2">
        <v>3434740</v>
      </c>
      <c r="C3942" s="2" t="s">
        <v>1</v>
      </c>
    </row>
    <row r="3943" spans="1:3" x14ac:dyDescent="0.25">
      <c r="A3943" s="2" t="s">
        <v>3956</v>
      </c>
      <c r="B3943" s="2">
        <v>3438433</v>
      </c>
      <c r="C3943" s="2" t="s">
        <v>0</v>
      </c>
    </row>
    <row r="3944" spans="1:3" x14ac:dyDescent="0.25">
      <c r="A3944" s="2" t="s">
        <v>3957</v>
      </c>
      <c r="B3944" s="2">
        <v>3439716</v>
      </c>
      <c r="C3944" s="2" t="s">
        <v>5</v>
      </c>
    </row>
    <row r="3945" spans="1:3" x14ac:dyDescent="0.25">
      <c r="A3945" s="2" t="s">
        <v>3958</v>
      </c>
      <c r="B3945" s="2">
        <v>3460890</v>
      </c>
      <c r="C3945" s="2" t="s">
        <v>1</v>
      </c>
    </row>
    <row r="3946" spans="1:3" x14ac:dyDescent="0.25">
      <c r="A3946" s="2" t="s">
        <v>3959</v>
      </c>
      <c r="B3946" s="2">
        <v>3464203</v>
      </c>
      <c r="C3946" s="2" t="s">
        <v>7</v>
      </c>
    </row>
    <row r="3947" spans="1:3" x14ac:dyDescent="0.25">
      <c r="A3947" s="2" t="s">
        <v>3960</v>
      </c>
      <c r="B3947" s="2">
        <v>3476411</v>
      </c>
      <c r="C3947" s="2" t="s">
        <v>2</v>
      </c>
    </row>
    <row r="3948" spans="1:3" x14ac:dyDescent="0.25">
      <c r="A3948" s="2" t="s">
        <v>3961</v>
      </c>
      <c r="B3948" s="2">
        <v>3479333</v>
      </c>
      <c r="C3948" s="2" t="s">
        <v>6</v>
      </c>
    </row>
    <row r="3949" spans="1:3" x14ac:dyDescent="0.25">
      <c r="A3949" s="2" t="s">
        <v>3962</v>
      </c>
      <c r="B3949" s="2">
        <v>3484836</v>
      </c>
      <c r="C3949" s="2" t="s">
        <v>7</v>
      </c>
    </row>
    <row r="3950" spans="1:3" x14ac:dyDescent="0.25">
      <c r="A3950" s="2" t="s">
        <v>3963</v>
      </c>
      <c r="B3950" s="2">
        <v>3485003</v>
      </c>
      <c r="C3950" s="2" t="s">
        <v>0</v>
      </c>
    </row>
    <row r="3951" spans="1:3" x14ac:dyDescent="0.25">
      <c r="A3951" s="2" t="s">
        <v>3964</v>
      </c>
      <c r="B3951" s="2">
        <v>3509460</v>
      </c>
      <c r="C3951" s="2" t="s">
        <v>0</v>
      </c>
    </row>
    <row r="3952" spans="1:3" x14ac:dyDescent="0.25">
      <c r="A3952" s="2" t="s">
        <v>3965</v>
      </c>
      <c r="B3952" s="2">
        <v>3517775</v>
      </c>
      <c r="C3952" s="2" t="s">
        <v>2</v>
      </c>
    </row>
    <row r="3953" spans="1:3" x14ac:dyDescent="0.25">
      <c r="A3953" s="2" t="s">
        <v>3966</v>
      </c>
      <c r="B3953" s="2">
        <v>3517956</v>
      </c>
      <c r="C3953" s="2" t="s">
        <v>8</v>
      </c>
    </row>
    <row r="3954" spans="1:3" x14ac:dyDescent="0.25">
      <c r="A3954" s="2" t="s">
        <v>3967</v>
      </c>
      <c r="B3954" s="2">
        <v>3518402</v>
      </c>
      <c r="C3954" s="2" t="s">
        <v>3</v>
      </c>
    </row>
    <row r="3955" spans="1:3" x14ac:dyDescent="0.25">
      <c r="A3955" s="2" t="s">
        <v>3968</v>
      </c>
      <c r="B3955" s="2">
        <v>3528854</v>
      </c>
      <c r="C3955" s="2" t="s">
        <v>5</v>
      </c>
    </row>
    <row r="3956" spans="1:3" x14ac:dyDescent="0.25">
      <c r="A3956" s="2" t="s">
        <v>3969</v>
      </c>
      <c r="B3956" s="2">
        <v>3536522</v>
      </c>
      <c r="C3956" s="2" t="s">
        <v>5</v>
      </c>
    </row>
    <row r="3957" spans="1:3" x14ac:dyDescent="0.25">
      <c r="A3957" s="2" t="s">
        <v>3970</v>
      </c>
      <c r="B3957" s="2">
        <v>3543572</v>
      </c>
      <c r="C3957" s="2" t="s">
        <v>2</v>
      </c>
    </row>
    <row r="3958" spans="1:3" x14ac:dyDescent="0.25">
      <c r="A3958" s="2" t="s">
        <v>3971</v>
      </c>
      <c r="B3958" s="2">
        <v>3546126</v>
      </c>
      <c r="C3958" s="2" t="s">
        <v>5</v>
      </c>
    </row>
    <row r="3959" spans="1:3" x14ac:dyDescent="0.25">
      <c r="A3959" s="2" t="s">
        <v>3972</v>
      </c>
      <c r="B3959" s="2">
        <v>3549031</v>
      </c>
      <c r="C3959" s="2" t="s">
        <v>9</v>
      </c>
    </row>
    <row r="3960" spans="1:3" x14ac:dyDescent="0.25">
      <c r="A3960" s="2" t="s">
        <v>3973</v>
      </c>
      <c r="B3960" s="2">
        <v>3554659</v>
      </c>
      <c r="C3960" s="2" t="s">
        <v>5</v>
      </c>
    </row>
    <row r="3961" spans="1:3" x14ac:dyDescent="0.25">
      <c r="A3961" s="2" t="s">
        <v>3974</v>
      </c>
      <c r="B3961" s="2">
        <v>3559644</v>
      </c>
      <c r="C3961" s="2" t="s">
        <v>4</v>
      </c>
    </row>
    <row r="3962" spans="1:3" x14ac:dyDescent="0.25">
      <c r="A3962" s="2" t="s">
        <v>3975</v>
      </c>
      <c r="B3962" s="2">
        <v>3559928</v>
      </c>
      <c r="C3962" s="2" t="s">
        <v>0</v>
      </c>
    </row>
    <row r="3963" spans="1:3" x14ac:dyDescent="0.25">
      <c r="A3963" s="2" t="s">
        <v>3976</v>
      </c>
      <c r="B3963" s="2">
        <v>3571953</v>
      </c>
      <c r="C3963" s="2" t="s">
        <v>5</v>
      </c>
    </row>
    <row r="3964" spans="1:3" x14ac:dyDescent="0.25">
      <c r="A3964" s="2" t="s">
        <v>3977</v>
      </c>
      <c r="B3964" s="2">
        <v>3572165</v>
      </c>
      <c r="C3964" s="2" t="s">
        <v>9</v>
      </c>
    </row>
    <row r="3965" spans="1:3" x14ac:dyDescent="0.25">
      <c r="A3965" s="2" t="s">
        <v>3978</v>
      </c>
      <c r="B3965" s="2">
        <v>3577860</v>
      </c>
      <c r="C3965" s="2" t="s">
        <v>6</v>
      </c>
    </row>
    <row r="3966" spans="1:3" x14ac:dyDescent="0.25">
      <c r="A3966" s="2" t="s">
        <v>3979</v>
      </c>
      <c r="B3966" s="2">
        <v>3579697</v>
      </c>
      <c r="C3966" s="2" t="s">
        <v>0</v>
      </c>
    </row>
    <row r="3967" spans="1:3" x14ac:dyDescent="0.25">
      <c r="A3967" s="2" t="s">
        <v>3980</v>
      </c>
      <c r="B3967" s="2">
        <v>3584238</v>
      </c>
      <c r="C3967" s="2" t="s">
        <v>2</v>
      </c>
    </row>
    <row r="3968" spans="1:3" x14ac:dyDescent="0.25">
      <c r="A3968" s="2" t="s">
        <v>3981</v>
      </c>
      <c r="B3968" s="2">
        <v>3585607</v>
      </c>
      <c r="C3968" s="2" t="s">
        <v>1</v>
      </c>
    </row>
    <row r="3969" spans="1:3" x14ac:dyDescent="0.25">
      <c r="A3969" s="2" t="s">
        <v>3982</v>
      </c>
      <c r="B3969" s="2">
        <v>3597847</v>
      </c>
      <c r="C3969" s="2" t="s">
        <v>1</v>
      </c>
    </row>
    <row r="3970" spans="1:3" x14ac:dyDescent="0.25">
      <c r="A3970" s="2" t="s">
        <v>3983</v>
      </c>
      <c r="B3970" s="2">
        <v>3604830</v>
      </c>
      <c r="C3970" s="2" t="s">
        <v>5</v>
      </c>
    </row>
    <row r="3971" spans="1:3" x14ac:dyDescent="0.25">
      <c r="A3971" s="2" t="s">
        <v>3984</v>
      </c>
      <c r="B3971" s="2">
        <v>3609247</v>
      </c>
      <c r="C3971" s="2" t="s">
        <v>7</v>
      </c>
    </row>
    <row r="3972" spans="1:3" x14ac:dyDescent="0.25">
      <c r="A3972" s="2" t="s">
        <v>3985</v>
      </c>
      <c r="B3972" s="2">
        <v>3609506</v>
      </c>
      <c r="C3972" s="2" t="s">
        <v>5</v>
      </c>
    </row>
    <row r="3973" spans="1:3" x14ac:dyDescent="0.25">
      <c r="A3973" s="2" t="s">
        <v>3986</v>
      </c>
      <c r="B3973" s="2">
        <v>3613487</v>
      </c>
      <c r="C3973" s="2" t="s">
        <v>8</v>
      </c>
    </row>
    <row r="3974" spans="1:3" x14ac:dyDescent="0.25">
      <c r="A3974" s="2" t="s">
        <v>3987</v>
      </c>
      <c r="B3974" s="2">
        <v>3621584</v>
      </c>
      <c r="C3974" s="2" t="s">
        <v>1</v>
      </c>
    </row>
    <row r="3975" spans="1:3" x14ac:dyDescent="0.25">
      <c r="A3975" s="2" t="s">
        <v>3988</v>
      </c>
      <c r="B3975" s="2">
        <v>3623430</v>
      </c>
      <c r="C3975" s="2" t="s">
        <v>11</v>
      </c>
    </row>
    <row r="3976" spans="1:3" x14ac:dyDescent="0.25">
      <c r="A3976" s="2" t="s">
        <v>3989</v>
      </c>
      <c r="B3976" s="2">
        <v>3627315</v>
      </c>
      <c r="C3976" s="2" t="s">
        <v>10</v>
      </c>
    </row>
    <row r="3977" spans="1:3" x14ac:dyDescent="0.25">
      <c r="A3977" s="2" t="s">
        <v>3990</v>
      </c>
      <c r="B3977" s="2">
        <v>3633256</v>
      </c>
      <c r="C3977" s="2" t="s">
        <v>2</v>
      </c>
    </row>
    <row r="3978" spans="1:3" x14ac:dyDescent="0.25">
      <c r="A3978" s="2" t="s">
        <v>3991</v>
      </c>
      <c r="B3978" s="2">
        <v>3635392</v>
      </c>
      <c r="C3978" s="2" t="s">
        <v>8</v>
      </c>
    </row>
    <row r="3979" spans="1:3" x14ac:dyDescent="0.25">
      <c r="A3979" s="2" t="s">
        <v>3992</v>
      </c>
      <c r="B3979" s="2">
        <v>3636844</v>
      </c>
      <c r="C3979" s="2" t="s">
        <v>3</v>
      </c>
    </row>
    <row r="3980" spans="1:3" x14ac:dyDescent="0.25">
      <c r="A3980" s="2" t="s">
        <v>3993</v>
      </c>
      <c r="B3980" s="2">
        <v>3636855</v>
      </c>
      <c r="C3980" s="2" t="s">
        <v>4</v>
      </c>
    </row>
    <row r="3981" spans="1:3" x14ac:dyDescent="0.25">
      <c r="A3981" s="2" t="s">
        <v>3994</v>
      </c>
      <c r="B3981" s="2">
        <v>3643355</v>
      </c>
      <c r="C3981" s="2" t="s">
        <v>6</v>
      </c>
    </row>
    <row r="3982" spans="1:3" x14ac:dyDescent="0.25">
      <c r="A3982" s="2" t="s">
        <v>3995</v>
      </c>
      <c r="B3982" s="2">
        <v>3643960</v>
      </c>
      <c r="C3982" s="2" t="s">
        <v>5</v>
      </c>
    </row>
    <row r="3983" spans="1:3" x14ac:dyDescent="0.25">
      <c r="A3983" s="2" t="s">
        <v>3996</v>
      </c>
      <c r="B3983" s="2">
        <v>3645711</v>
      </c>
      <c r="C3983" s="2" t="s">
        <v>2</v>
      </c>
    </row>
    <row r="3984" spans="1:3" x14ac:dyDescent="0.25">
      <c r="A3984" s="2" t="s">
        <v>3997</v>
      </c>
      <c r="B3984" s="2">
        <v>3645733</v>
      </c>
      <c r="C3984" s="2" t="s">
        <v>1</v>
      </c>
    </row>
    <row r="3985" spans="1:3" x14ac:dyDescent="0.25">
      <c r="A3985" s="2" t="s">
        <v>3998</v>
      </c>
      <c r="B3985" s="2">
        <v>3647378</v>
      </c>
      <c r="C3985" s="2" t="s">
        <v>0</v>
      </c>
    </row>
    <row r="3986" spans="1:3" x14ac:dyDescent="0.25">
      <c r="A3986" s="2" t="s">
        <v>3999</v>
      </c>
      <c r="B3986" s="2">
        <v>3669605</v>
      </c>
      <c r="C3986" s="2" t="s">
        <v>11</v>
      </c>
    </row>
    <row r="3987" spans="1:3" x14ac:dyDescent="0.25">
      <c r="A3987" s="2" t="s">
        <v>4000</v>
      </c>
      <c r="B3987" s="2">
        <v>3684552</v>
      </c>
      <c r="C3987" s="2" t="s">
        <v>2</v>
      </c>
    </row>
    <row r="3988" spans="1:3" x14ac:dyDescent="0.25">
      <c r="A3988" s="2" t="s">
        <v>4001</v>
      </c>
      <c r="B3988" s="2">
        <v>3690025</v>
      </c>
      <c r="C3988" s="2" t="s">
        <v>0</v>
      </c>
    </row>
    <row r="3989" spans="1:3" x14ac:dyDescent="0.25">
      <c r="A3989" s="2" t="s">
        <v>4002</v>
      </c>
      <c r="B3989" s="2">
        <v>3695595</v>
      </c>
      <c r="C3989" s="2" t="s">
        <v>7</v>
      </c>
    </row>
    <row r="3990" spans="1:3" x14ac:dyDescent="0.25">
      <c r="A3990" s="2" t="s">
        <v>4003</v>
      </c>
      <c r="B3990" s="2">
        <v>3699594</v>
      </c>
      <c r="C3990" s="2" t="s">
        <v>1</v>
      </c>
    </row>
    <row r="3991" spans="1:3" x14ac:dyDescent="0.25">
      <c r="A3991" s="2" t="s">
        <v>4004</v>
      </c>
      <c r="B3991" s="2">
        <v>3699782</v>
      </c>
      <c r="C3991" s="2" t="s">
        <v>6</v>
      </c>
    </row>
    <row r="3992" spans="1:3" x14ac:dyDescent="0.25">
      <c r="A3992" s="2" t="s">
        <v>4005</v>
      </c>
      <c r="B3992" s="2">
        <v>3707741</v>
      </c>
      <c r="C3992" s="2" t="s">
        <v>5</v>
      </c>
    </row>
    <row r="3993" spans="1:3" x14ac:dyDescent="0.25">
      <c r="A3993" s="2" t="s">
        <v>4006</v>
      </c>
      <c r="B3993" s="2">
        <v>3709950</v>
      </c>
      <c r="C3993" s="2" t="s">
        <v>5</v>
      </c>
    </row>
    <row r="3994" spans="1:3" x14ac:dyDescent="0.25">
      <c r="A3994" s="2" t="s">
        <v>4007</v>
      </c>
      <c r="B3994" s="2">
        <v>3733499</v>
      </c>
      <c r="C3994" s="2" t="s">
        <v>6</v>
      </c>
    </row>
    <row r="3995" spans="1:3" x14ac:dyDescent="0.25">
      <c r="A3995" s="2" t="s">
        <v>4008</v>
      </c>
      <c r="B3995" s="2">
        <v>3745410</v>
      </c>
      <c r="C3995" s="2" t="s">
        <v>1</v>
      </c>
    </row>
    <row r="3996" spans="1:3" x14ac:dyDescent="0.25">
      <c r="A3996" s="2" t="s">
        <v>4009</v>
      </c>
      <c r="B3996" s="2">
        <v>3746882</v>
      </c>
      <c r="C3996" s="2" t="s">
        <v>1</v>
      </c>
    </row>
    <row r="3997" spans="1:3" x14ac:dyDescent="0.25">
      <c r="A3997" s="2" t="s">
        <v>4010</v>
      </c>
      <c r="B3997" s="2">
        <v>3749201</v>
      </c>
      <c r="C3997" s="2" t="s">
        <v>5</v>
      </c>
    </row>
    <row r="3998" spans="1:3" x14ac:dyDescent="0.25">
      <c r="A3998" s="2" t="s">
        <v>4011</v>
      </c>
      <c r="B3998" s="2">
        <v>3754742</v>
      </c>
      <c r="C3998" s="2" t="s">
        <v>5</v>
      </c>
    </row>
    <row r="3999" spans="1:3" x14ac:dyDescent="0.25">
      <c r="A3999" s="2" t="s">
        <v>4012</v>
      </c>
      <c r="B3999" s="2">
        <v>3760856</v>
      </c>
      <c r="C3999" s="2" t="s">
        <v>11</v>
      </c>
    </row>
    <row r="4000" spans="1:3" x14ac:dyDescent="0.25">
      <c r="A4000" s="2" t="s">
        <v>4013</v>
      </c>
      <c r="B4000" s="2">
        <v>3761645</v>
      </c>
      <c r="C4000" s="2" t="s">
        <v>9</v>
      </c>
    </row>
    <row r="4001" spans="1:3" x14ac:dyDescent="0.25">
      <c r="A4001" s="2" t="s">
        <v>4014</v>
      </c>
      <c r="B4001" s="2">
        <v>3765431</v>
      </c>
      <c r="C4001" s="2" t="s">
        <v>2</v>
      </c>
    </row>
    <row r="4002" spans="1:3" x14ac:dyDescent="0.25">
      <c r="A4002" s="2" t="s">
        <v>4015</v>
      </c>
      <c r="B4002" s="2">
        <v>3772251</v>
      </c>
      <c r="C4002" s="2" t="s">
        <v>1</v>
      </c>
    </row>
    <row r="4003" spans="1:3" x14ac:dyDescent="0.25">
      <c r="A4003" s="2" t="s">
        <v>4016</v>
      </c>
      <c r="B4003" s="2">
        <v>3774010</v>
      </c>
      <c r="C4003" s="2" t="s">
        <v>5</v>
      </c>
    </row>
    <row r="4004" spans="1:3" x14ac:dyDescent="0.25">
      <c r="A4004" s="2" t="s">
        <v>4017</v>
      </c>
      <c r="B4004" s="2">
        <v>3774172</v>
      </c>
      <c r="C4004" s="2" t="s">
        <v>9</v>
      </c>
    </row>
    <row r="4005" spans="1:3" x14ac:dyDescent="0.25">
      <c r="A4005" s="2" t="s">
        <v>4018</v>
      </c>
      <c r="B4005" s="2">
        <v>3784400</v>
      </c>
      <c r="C4005" s="2" t="s">
        <v>9</v>
      </c>
    </row>
    <row r="4006" spans="1:3" x14ac:dyDescent="0.25">
      <c r="A4006" s="2" t="s">
        <v>4019</v>
      </c>
      <c r="B4006" s="2">
        <v>3788166</v>
      </c>
      <c r="C4006" s="2" t="s">
        <v>1</v>
      </c>
    </row>
    <row r="4007" spans="1:3" x14ac:dyDescent="0.25">
      <c r="A4007" s="2" t="s">
        <v>4020</v>
      </c>
      <c r="B4007" s="2">
        <v>3795670</v>
      </c>
      <c r="C4007" s="2" t="s">
        <v>10</v>
      </c>
    </row>
    <row r="4008" spans="1:3" x14ac:dyDescent="0.25">
      <c r="A4008" s="2" t="s">
        <v>4021</v>
      </c>
      <c r="B4008" s="2">
        <v>3800679</v>
      </c>
      <c r="C4008" s="2" t="s">
        <v>5</v>
      </c>
    </row>
    <row r="4009" spans="1:3" x14ac:dyDescent="0.25">
      <c r="A4009" s="2" t="s">
        <v>4022</v>
      </c>
      <c r="B4009" s="2">
        <v>3808069</v>
      </c>
      <c r="C4009" s="2" t="s">
        <v>2</v>
      </c>
    </row>
    <row r="4010" spans="1:3" x14ac:dyDescent="0.25">
      <c r="A4010" s="2" t="s">
        <v>4023</v>
      </c>
      <c r="B4010" s="2">
        <v>3814974</v>
      </c>
      <c r="C4010" s="2" t="s">
        <v>9</v>
      </c>
    </row>
    <row r="4011" spans="1:3" x14ac:dyDescent="0.25">
      <c r="A4011" s="2" t="s">
        <v>4024</v>
      </c>
      <c r="B4011" s="2">
        <v>3818969</v>
      </c>
      <c r="C4011" s="2" t="s">
        <v>5</v>
      </c>
    </row>
    <row r="4012" spans="1:3" x14ac:dyDescent="0.25">
      <c r="A4012" s="2" t="s">
        <v>4025</v>
      </c>
      <c r="B4012" s="2">
        <v>3835119</v>
      </c>
      <c r="C4012" s="2" t="s">
        <v>1</v>
      </c>
    </row>
    <row r="4013" spans="1:3" x14ac:dyDescent="0.25">
      <c r="A4013" s="2" t="s">
        <v>4026</v>
      </c>
      <c r="B4013" s="2">
        <v>3836087</v>
      </c>
      <c r="C4013" s="2" t="s">
        <v>2</v>
      </c>
    </row>
    <row r="4014" spans="1:3" x14ac:dyDescent="0.25">
      <c r="A4014" s="2" t="s">
        <v>4027</v>
      </c>
      <c r="B4014" s="2">
        <v>3836924</v>
      </c>
      <c r="C4014" s="2" t="s">
        <v>4</v>
      </c>
    </row>
    <row r="4015" spans="1:3" x14ac:dyDescent="0.25">
      <c r="A4015" s="2" t="s">
        <v>4028</v>
      </c>
      <c r="B4015" s="2">
        <v>3838626</v>
      </c>
      <c r="C4015" s="2" t="s">
        <v>0</v>
      </c>
    </row>
    <row r="4016" spans="1:3" x14ac:dyDescent="0.25">
      <c r="A4016" s="2" t="s">
        <v>4029</v>
      </c>
      <c r="B4016" s="2">
        <v>3842244</v>
      </c>
      <c r="C4016" s="2" t="s">
        <v>2</v>
      </c>
    </row>
    <row r="4017" spans="1:3" x14ac:dyDescent="0.25">
      <c r="A4017" s="2" t="s">
        <v>4030</v>
      </c>
      <c r="B4017" s="2">
        <v>3848441</v>
      </c>
      <c r="C4017" s="2" t="s">
        <v>9</v>
      </c>
    </row>
    <row r="4018" spans="1:3" x14ac:dyDescent="0.25">
      <c r="A4018" s="2" t="s">
        <v>4031</v>
      </c>
      <c r="B4018" s="2">
        <v>3850654</v>
      </c>
      <c r="C4018" s="2" t="s">
        <v>10</v>
      </c>
    </row>
    <row r="4019" spans="1:3" x14ac:dyDescent="0.25">
      <c r="A4019" s="2" t="s">
        <v>4032</v>
      </c>
      <c r="B4019" s="2">
        <v>3853005</v>
      </c>
      <c r="C4019" s="2" t="s">
        <v>5</v>
      </c>
    </row>
    <row r="4020" spans="1:3" x14ac:dyDescent="0.25">
      <c r="A4020" s="2" t="s">
        <v>4033</v>
      </c>
      <c r="B4020" s="2">
        <v>3858383</v>
      </c>
      <c r="C4020" s="2" t="s">
        <v>9</v>
      </c>
    </row>
    <row r="4021" spans="1:3" x14ac:dyDescent="0.25">
      <c r="A4021" s="2" t="s">
        <v>4034</v>
      </c>
      <c r="B4021" s="2">
        <v>3865156</v>
      </c>
      <c r="C4021" s="2" t="s">
        <v>6</v>
      </c>
    </row>
    <row r="4022" spans="1:3" x14ac:dyDescent="0.25">
      <c r="A4022" s="2" t="s">
        <v>4035</v>
      </c>
      <c r="B4022" s="2">
        <v>3865734</v>
      </c>
      <c r="C4022" s="2" t="s">
        <v>8</v>
      </c>
    </row>
    <row r="4023" spans="1:3" x14ac:dyDescent="0.25">
      <c r="A4023" s="2" t="s">
        <v>4036</v>
      </c>
      <c r="B4023" s="2">
        <v>3867607</v>
      </c>
      <c r="C4023" s="2" t="s">
        <v>9</v>
      </c>
    </row>
    <row r="4024" spans="1:3" x14ac:dyDescent="0.25">
      <c r="A4024" s="2" t="s">
        <v>4037</v>
      </c>
      <c r="B4024" s="2">
        <v>3870237</v>
      </c>
      <c r="C4024" s="2" t="s">
        <v>1</v>
      </c>
    </row>
    <row r="4025" spans="1:3" x14ac:dyDescent="0.25">
      <c r="A4025" s="2" t="s">
        <v>4038</v>
      </c>
      <c r="B4025" s="2">
        <v>3870880</v>
      </c>
      <c r="C4025" s="2" t="s">
        <v>1</v>
      </c>
    </row>
    <row r="4026" spans="1:3" x14ac:dyDescent="0.25">
      <c r="A4026" s="2" t="s">
        <v>4039</v>
      </c>
      <c r="B4026" s="2">
        <v>3878376</v>
      </c>
      <c r="C4026" s="2" t="s">
        <v>7</v>
      </c>
    </row>
    <row r="4027" spans="1:3" x14ac:dyDescent="0.25">
      <c r="A4027" s="2" t="s">
        <v>4040</v>
      </c>
      <c r="B4027" s="2">
        <v>3882287</v>
      </c>
      <c r="C4027" s="2" t="s">
        <v>4</v>
      </c>
    </row>
    <row r="4028" spans="1:3" x14ac:dyDescent="0.25">
      <c r="A4028" s="2" t="s">
        <v>4041</v>
      </c>
      <c r="B4028" s="2">
        <v>3882441</v>
      </c>
      <c r="C4028" s="2" t="s">
        <v>1</v>
      </c>
    </row>
    <row r="4029" spans="1:3" x14ac:dyDescent="0.25">
      <c r="A4029" s="2" t="s">
        <v>4042</v>
      </c>
      <c r="B4029" s="2">
        <v>3893830</v>
      </c>
      <c r="C4029" s="2" t="s">
        <v>1</v>
      </c>
    </row>
    <row r="4030" spans="1:3" x14ac:dyDescent="0.25">
      <c r="A4030" s="2" t="s">
        <v>4043</v>
      </c>
      <c r="B4030" s="2">
        <v>3904434</v>
      </c>
      <c r="C4030" s="2" t="s">
        <v>2</v>
      </c>
    </row>
    <row r="4031" spans="1:3" x14ac:dyDescent="0.25">
      <c r="A4031" s="2" t="s">
        <v>4044</v>
      </c>
      <c r="B4031" s="2">
        <v>3907859</v>
      </c>
      <c r="C4031" s="2" t="s">
        <v>1</v>
      </c>
    </row>
    <row r="4032" spans="1:3" x14ac:dyDescent="0.25">
      <c r="A4032" s="2" t="s">
        <v>4045</v>
      </c>
      <c r="B4032" s="2">
        <v>3910383</v>
      </c>
      <c r="C4032" s="2" t="s">
        <v>2</v>
      </c>
    </row>
    <row r="4033" spans="1:3" x14ac:dyDescent="0.25">
      <c r="A4033" s="2" t="s">
        <v>4046</v>
      </c>
      <c r="B4033" s="2">
        <v>3915270</v>
      </c>
      <c r="C4033" s="2" t="s">
        <v>10</v>
      </c>
    </row>
    <row r="4034" spans="1:3" x14ac:dyDescent="0.25">
      <c r="A4034" s="2" t="s">
        <v>4047</v>
      </c>
      <c r="B4034" s="2">
        <v>3916031</v>
      </c>
      <c r="C4034" s="2" t="s">
        <v>3</v>
      </c>
    </row>
    <row r="4035" spans="1:3" x14ac:dyDescent="0.25">
      <c r="A4035" s="2" t="s">
        <v>4048</v>
      </c>
      <c r="B4035" s="2">
        <v>3917005</v>
      </c>
      <c r="C4035" s="2" t="s">
        <v>1</v>
      </c>
    </row>
    <row r="4036" spans="1:3" x14ac:dyDescent="0.25">
      <c r="A4036" s="2" t="s">
        <v>4049</v>
      </c>
      <c r="B4036" s="2">
        <v>3918305</v>
      </c>
      <c r="C4036" s="2" t="s">
        <v>9</v>
      </c>
    </row>
    <row r="4037" spans="1:3" x14ac:dyDescent="0.25">
      <c r="A4037" s="2" t="s">
        <v>4050</v>
      </c>
      <c r="B4037" s="2">
        <v>3921534</v>
      </c>
      <c r="C4037" s="2" t="s">
        <v>1</v>
      </c>
    </row>
    <row r="4038" spans="1:3" x14ac:dyDescent="0.25">
      <c r="A4038" s="2" t="s">
        <v>4051</v>
      </c>
      <c r="B4038" s="2">
        <v>3924274</v>
      </c>
      <c r="C4038" s="2" t="s">
        <v>6</v>
      </c>
    </row>
    <row r="4039" spans="1:3" x14ac:dyDescent="0.25">
      <c r="A4039" s="2" t="s">
        <v>4052</v>
      </c>
      <c r="B4039" s="2">
        <v>3926368</v>
      </c>
      <c r="C4039" s="2" t="s">
        <v>5</v>
      </c>
    </row>
    <row r="4040" spans="1:3" x14ac:dyDescent="0.25">
      <c r="A4040" s="2" t="s">
        <v>4053</v>
      </c>
      <c r="B4040" s="2">
        <v>3934012</v>
      </c>
      <c r="C4040" s="2" t="s">
        <v>9</v>
      </c>
    </row>
    <row r="4041" spans="1:3" x14ac:dyDescent="0.25">
      <c r="A4041" s="2" t="s">
        <v>4054</v>
      </c>
      <c r="B4041" s="2">
        <v>3944654</v>
      </c>
      <c r="C4041" s="2" t="s">
        <v>9</v>
      </c>
    </row>
    <row r="4042" spans="1:3" x14ac:dyDescent="0.25">
      <c r="A4042" s="2" t="s">
        <v>4055</v>
      </c>
      <c r="B4042" s="2">
        <v>3948399</v>
      </c>
      <c r="C4042" s="2" t="s">
        <v>6</v>
      </c>
    </row>
    <row r="4043" spans="1:3" x14ac:dyDescent="0.25">
      <c r="A4043" s="2" t="s">
        <v>4056</v>
      </c>
      <c r="B4043" s="2">
        <v>3964821</v>
      </c>
      <c r="C4043" s="2" t="s">
        <v>2</v>
      </c>
    </row>
    <row r="4044" spans="1:3" x14ac:dyDescent="0.25">
      <c r="A4044" s="2" t="s">
        <v>4057</v>
      </c>
      <c r="B4044" s="2">
        <v>3969673</v>
      </c>
      <c r="C4044" s="2" t="s">
        <v>3</v>
      </c>
    </row>
    <row r="4045" spans="1:3" x14ac:dyDescent="0.25">
      <c r="A4045" s="2" t="s">
        <v>4058</v>
      </c>
      <c r="B4045" s="2">
        <v>3970503</v>
      </c>
      <c r="C4045" s="2" t="s">
        <v>8</v>
      </c>
    </row>
    <row r="4046" spans="1:3" x14ac:dyDescent="0.25">
      <c r="A4046" s="2" t="s">
        <v>4059</v>
      </c>
      <c r="B4046" s="2">
        <v>3971345</v>
      </c>
      <c r="C4046" s="2" t="s">
        <v>7</v>
      </c>
    </row>
    <row r="4047" spans="1:3" x14ac:dyDescent="0.25">
      <c r="A4047" s="2" t="s">
        <v>4060</v>
      </c>
      <c r="B4047" s="2">
        <v>3971492</v>
      </c>
      <c r="C4047" s="2" t="s">
        <v>7</v>
      </c>
    </row>
    <row r="4048" spans="1:3" x14ac:dyDescent="0.25">
      <c r="A4048" s="2" t="s">
        <v>4061</v>
      </c>
      <c r="B4048" s="2">
        <v>3971504</v>
      </c>
      <c r="C4048" s="2" t="s">
        <v>9</v>
      </c>
    </row>
    <row r="4049" spans="1:3" x14ac:dyDescent="0.25">
      <c r="A4049" s="2" t="s">
        <v>4062</v>
      </c>
      <c r="B4049" s="2">
        <v>3985924</v>
      </c>
      <c r="C4049" s="2" t="s">
        <v>5</v>
      </c>
    </row>
    <row r="4050" spans="1:3" x14ac:dyDescent="0.25">
      <c r="A4050" s="2" t="s">
        <v>4063</v>
      </c>
      <c r="B4050" s="2">
        <v>3986453</v>
      </c>
      <c r="C4050" s="2" t="s">
        <v>1</v>
      </c>
    </row>
    <row r="4051" spans="1:3" x14ac:dyDescent="0.25">
      <c r="A4051" s="2" t="s">
        <v>4064</v>
      </c>
      <c r="B4051" s="2">
        <v>3987484</v>
      </c>
      <c r="C4051" s="2" t="s">
        <v>0</v>
      </c>
    </row>
    <row r="4052" spans="1:3" x14ac:dyDescent="0.25">
      <c r="A4052" s="2" t="s">
        <v>4065</v>
      </c>
      <c r="B4052" s="2">
        <v>3987778</v>
      </c>
      <c r="C4052" s="2" t="s">
        <v>1</v>
      </c>
    </row>
    <row r="4053" spans="1:3" x14ac:dyDescent="0.25">
      <c r="A4053" s="2" t="s">
        <v>4066</v>
      </c>
      <c r="B4053" s="2">
        <v>3987841</v>
      </c>
      <c r="C4053" s="2" t="s">
        <v>1</v>
      </c>
    </row>
    <row r="4054" spans="1:3" x14ac:dyDescent="0.25">
      <c r="A4054" s="2" t="s">
        <v>4067</v>
      </c>
      <c r="B4054" s="2">
        <v>3996059</v>
      </c>
      <c r="C4054" s="2" t="s">
        <v>5</v>
      </c>
    </row>
    <row r="4055" spans="1:3" x14ac:dyDescent="0.25">
      <c r="A4055" s="2" t="s">
        <v>4068</v>
      </c>
      <c r="B4055" s="2">
        <v>3997616</v>
      </c>
      <c r="C4055" s="2" t="s">
        <v>7</v>
      </c>
    </row>
    <row r="4056" spans="1:3" x14ac:dyDescent="0.25">
      <c r="A4056" s="2" t="s">
        <v>4069</v>
      </c>
      <c r="B4056" s="2">
        <v>4023805</v>
      </c>
      <c r="C4056" s="2" t="s">
        <v>9</v>
      </c>
    </row>
    <row r="4057" spans="1:3" x14ac:dyDescent="0.25">
      <c r="A4057" s="2" t="s">
        <v>4070</v>
      </c>
      <c r="B4057" s="2">
        <v>4024691</v>
      </c>
      <c r="C4057" s="2" t="s">
        <v>1</v>
      </c>
    </row>
    <row r="4058" spans="1:3" x14ac:dyDescent="0.25">
      <c r="A4058" s="2" t="s">
        <v>4071</v>
      </c>
      <c r="B4058" s="2">
        <v>4026089</v>
      </c>
      <c r="C4058" s="2" t="s">
        <v>3</v>
      </c>
    </row>
    <row r="4059" spans="1:3" x14ac:dyDescent="0.25">
      <c r="A4059" s="2" t="s">
        <v>4072</v>
      </c>
      <c r="B4059" s="2">
        <v>4038474</v>
      </c>
      <c r="C4059" s="2" t="s">
        <v>2</v>
      </c>
    </row>
    <row r="4060" spans="1:3" x14ac:dyDescent="0.25">
      <c r="A4060" s="2" t="s">
        <v>4073</v>
      </c>
      <c r="B4060" s="2">
        <v>4043511</v>
      </c>
      <c r="C4060" s="2" t="s">
        <v>9</v>
      </c>
    </row>
    <row r="4061" spans="1:3" x14ac:dyDescent="0.25">
      <c r="A4061" s="2" t="s">
        <v>4074</v>
      </c>
      <c r="B4061" s="2">
        <v>4046030</v>
      </c>
      <c r="C4061" s="2" t="s">
        <v>2</v>
      </c>
    </row>
    <row r="4062" spans="1:3" x14ac:dyDescent="0.25">
      <c r="A4062" s="2" t="s">
        <v>4075</v>
      </c>
      <c r="B4062" s="2">
        <v>4047735</v>
      </c>
      <c r="C4062" s="2" t="s">
        <v>5</v>
      </c>
    </row>
    <row r="4063" spans="1:3" x14ac:dyDescent="0.25">
      <c r="A4063" s="2" t="s">
        <v>4076</v>
      </c>
      <c r="B4063" s="2">
        <v>4056351</v>
      </c>
      <c r="C4063" s="2" t="s">
        <v>6</v>
      </c>
    </row>
    <row r="4064" spans="1:3" x14ac:dyDescent="0.25">
      <c r="A4064" s="2" t="s">
        <v>4077</v>
      </c>
      <c r="B4064" s="2">
        <v>4060008</v>
      </c>
      <c r="C4064" s="2" t="s">
        <v>7</v>
      </c>
    </row>
    <row r="4065" spans="1:3" x14ac:dyDescent="0.25">
      <c r="A4065" s="2" t="s">
        <v>4078</v>
      </c>
      <c r="B4065" s="2">
        <v>4060479</v>
      </c>
      <c r="C4065" s="2" t="s">
        <v>2</v>
      </c>
    </row>
    <row r="4066" spans="1:3" x14ac:dyDescent="0.25">
      <c r="A4066" s="2" t="s">
        <v>4079</v>
      </c>
      <c r="B4066" s="2">
        <v>4062838</v>
      </c>
      <c r="C4066" s="2" t="s">
        <v>5</v>
      </c>
    </row>
    <row r="4067" spans="1:3" x14ac:dyDescent="0.25">
      <c r="A4067" s="2" t="s">
        <v>4080</v>
      </c>
      <c r="B4067" s="2">
        <v>4062907</v>
      </c>
      <c r="C4067" s="2" t="s">
        <v>6</v>
      </c>
    </row>
    <row r="4068" spans="1:3" x14ac:dyDescent="0.25">
      <c r="A4068" s="2" t="s">
        <v>4081</v>
      </c>
      <c r="B4068" s="2">
        <v>4063049</v>
      </c>
      <c r="C4068" s="2" t="s">
        <v>5</v>
      </c>
    </row>
    <row r="4069" spans="1:3" x14ac:dyDescent="0.25">
      <c r="A4069" s="2" t="s">
        <v>4082</v>
      </c>
      <c r="B4069" s="2">
        <v>4068452</v>
      </c>
      <c r="C4069" s="2" t="s">
        <v>4</v>
      </c>
    </row>
    <row r="4070" spans="1:3" x14ac:dyDescent="0.25">
      <c r="A4070" s="2" t="s">
        <v>4083</v>
      </c>
      <c r="B4070" s="2">
        <v>4069661</v>
      </c>
      <c r="C4070" s="2" t="s">
        <v>9</v>
      </c>
    </row>
    <row r="4071" spans="1:3" x14ac:dyDescent="0.25">
      <c r="A4071" s="2" t="s">
        <v>4084</v>
      </c>
      <c r="B4071" s="2">
        <v>4077409</v>
      </c>
      <c r="C4071" s="2" t="s">
        <v>1</v>
      </c>
    </row>
    <row r="4072" spans="1:3" x14ac:dyDescent="0.25">
      <c r="A4072" s="2" t="s">
        <v>4085</v>
      </c>
      <c r="B4072" s="2">
        <v>4081917</v>
      </c>
      <c r="C4072" s="2" t="s">
        <v>6</v>
      </c>
    </row>
    <row r="4073" spans="1:3" x14ac:dyDescent="0.25">
      <c r="A4073" s="2" t="s">
        <v>4086</v>
      </c>
      <c r="B4073" s="2">
        <v>4082813</v>
      </c>
      <c r="C4073" s="2" t="s">
        <v>5</v>
      </c>
    </row>
    <row r="4074" spans="1:3" x14ac:dyDescent="0.25">
      <c r="A4074" s="2" t="s">
        <v>4087</v>
      </c>
      <c r="B4074" s="2">
        <v>4091557</v>
      </c>
      <c r="C4074" s="2" t="s">
        <v>5</v>
      </c>
    </row>
    <row r="4075" spans="1:3" x14ac:dyDescent="0.25">
      <c r="A4075" s="2" t="s">
        <v>4088</v>
      </c>
      <c r="B4075" s="2">
        <v>4092279</v>
      </c>
      <c r="C4075" s="2" t="s">
        <v>5</v>
      </c>
    </row>
    <row r="4076" spans="1:3" x14ac:dyDescent="0.25">
      <c r="A4076" s="2" t="s">
        <v>4089</v>
      </c>
      <c r="B4076" s="2">
        <v>4095257</v>
      </c>
      <c r="C4076" s="2" t="s">
        <v>9</v>
      </c>
    </row>
    <row r="4077" spans="1:3" x14ac:dyDescent="0.25">
      <c r="A4077" s="2" t="s">
        <v>4090</v>
      </c>
      <c r="B4077" s="2">
        <v>4095359</v>
      </c>
      <c r="C4077" s="2" t="s">
        <v>2</v>
      </c>
    </row>
    <row r="4078" spans="1:3" x14ac:dyDescent="0.25">
      <c r="A4078" s="2" t="s">
        <v>4091</v>
      </c>
      <c r="B4078" s="2">
        <v>4097636</v>
      </c>
      <c r="C4078" s="2" t="s">
        <v>6</v>
      </c>
    </row>
    <row r="4079" spans="1:3" x14ac:dyDescent="0.25">
      <c r="A4079" s="2" t="s">
        <v>4092</v>
      </c>
      <c r="B4079" s="2">
        <v>4097988</v>
      </c>
      <c r="C4079" s="2" t="s">
        <v>2</v>
      </c>
    </row>
    <row r="4080" spans="1:3" x14ac:dyDescent="0.25">
      <c r="A4080" s="2" t="s">
        <v>4093</v>
      </c>
      <c r="B4080" s="2">
        <v>4098327</v>
      </c>
      <c r="C4080" s="2" t="s">
        <v>9</v>
      </c>
    </row>
    <row r="4081" spans="1:3" x14ac:dyDescent="0.25">
      <c r="A4081" s="2" t="s">
        <v>4094</v>
      </c>
      <c r="B4081" s="2">
        <v>4098978</v>
      </c>
      <c r="C4081" s="2" t="s">
        <v>5</v>
      </c>
    </row>
    <row r="4082" spans="1:3" x14ac:dyDescent="0.25">
      <c r="A4082" s="2" t="s">
        <v>4095</v>
      </c>
      <c r="B4082" s="2">
        <v>4101085</v>
      </c>
      <c r="C4082" s="2" t="s">
        <v>6</v>
      </c>
    </row>
    <row r="4083" spans="1:3" x14ac:dyDescent="0.25">
      <c r="A4083" s="2" t="s">
        <v>4096</v>
      </c>
      <c r="B4083" s="2">
        <v>4103157</v>
      </c>
      <c r="C4083" s="2" t="s">
        <v>0</v>
      </c>
    </row>
    <row r="4084" spans="1:3" x14ac:dyDescent="0.25">
      <c r="A4084" s="2" t="s">
        <v>4097</v>
      </c>
      <c r="B4084" s="2">
        <v>4114929</v>
      </c>
      <c r="C4084" s="2" t="s">
        <v>1</v>
      </c>
    </row>
    <row r="4085" spans="1:3" x14ac:dyDescent="0.25">
      <c r="A4085" s="2" t="s">
        <v>4098</v>
      </c>
      <c r="B4085" s="2">
        <v>4115122</v>
      </c>
      <c r="C4085" s="2" t="s">
        <v>5</v>
      </c>
    </row>
    <row r="4086" spans="1:3" x14ac:dyDescent="0.25">
      <c r="A4086" s="2" t="s">
        <v>4099</v>
      </c>
      <c r="B4086" s="2">
        <v>4120058</v>
      </c>
      <c r="C4086" s="2" t="s">
        <v>5</v>
      </c>
    </row>
    <row r="4087" spans="1:3" x14ac:dyDescent="0.25">
      <c r="A4087" s="2" t="s">
        <v>4100</v>
      </c>
      <c r="B4087" s="2">
        <v>4124865</v>
      </c>
      <c r="C4087" s="2" t="s">
        <v>11</v>
      </c>
    </row>
    <row r="4088" spans="1:3" x14ac:dyDescent="0.25">
      <c r="A4088" s="2" t="s">
        <v>4101</v>
      </c>
      <c r="B4088" s="2">
        <v>4127201</v>
      </c>
      <c r="C4088" s="2" t="s">
        <v>10</v>
      </c>
    </row>
    <row r="4089" spans="1:3" x14ac:dyDescent="0.25">
      <c r="A4089" s="2" t="s">
        <v>4102</v>
      </c>
      <c r="B4089" s="2">
        <v>4129476</v>
      </c>
      <c r="C4089" s="2" t="s">
        <v>8</v>
      </c>
    </row>
    <row r="4090" spans="1:3" x14ac:dyDescent="0.25">
      <c r="A4090" s="2" t="s">
        <v>4103</v>
      </c>
      <c r="B4090" s="2">
        <v>4146488</v>
      </c>
      <c r="C4090" s="2" t="s">
        <v>4</v>
      </c>
    </row>
    <row r="4091" spans="1:3" x14ac:dyDescent="0.25">
      <c r="A4091" s="2" t="s">
        <v>4104</v>
      </c>
      <c r="B4091" s="2">
        <v>4152763</v>
      </c>
      <c r="C4091" s="2" t="s">
        <v>2</v>
      </c>
    </row>
    <row r="4092" spans="1:3" x14ac:dyDescent="0.25">
      <c r="A4092" s="2" t="s">
        <v>4105</v>
      </c>
      <c r="B4092" s="2">
        <v>4160670</v>
      </c>
      <c r="C4092" s="2" t="s">
        <v>3</v>
      </c>
    </row>
    <row r="4093" spans="1:3" x14ac:dyDescent="0.25">
      <c r="A4093" s="2" t="s">
        <v>4106</v>
      </c>
      <c r="B4093" s="2">
        <v>4161008</v>
      </c>
      <c r="C4093" s="2" t="s">
        <v>3</v>
      </c>
    </row>
    <row r="4094" spans="1:3" x14ac:dyDescent="0.25">
      <c r="A4094" s="2" t="s">
        <v>4107</v>
      </c>
      <c r="B4094" s="2">
        <v>4166988</v>
      </c>
      <c r="C4094" s="2" t="s">
        <v>4</v>
      </c>
    </row>
    <row r="4095" spans="1:3" x14ac:dyDescent="0.25">
      <c r="A4095" s="2" t="s">
        <v>4108</v>
      </c>
      <c r="B4095" s="2">
        <v>4167217</v>
      </c>
      <c r="C4095" s="2" t="s">
        <v>9</v>
      </c>
    </row>
    <row r="4096" spans="1:3" x14ac:dyDescent="0.25">
      <c r="A4096" s="2" t="s">
        <v>4109</v>
      </c>
      <c r="B4096" s="2">
        <v>4179037</v>
      </c>
      <c r="C4096" s="2" t="s">
        <v>2</v>
      </c>
    </row>
    <row r="4097" spans="1:3" x14ac:dyDescent="0.25">
      <c r="A4097" s="2" t="s">
        <v>4110</v>
      </c>
      <c r="B4097" s="2">
        <v>4181384</v>
      </c>
      <c r="C4097" s="2" t="s">
        <v>3</v>
      </c>
    </row>
    <row r="4098" spans="1:3" x14ac:dyDescent="0.25">
      <c r="A4098" s="2" t="s">
        <v>4111</v>
      </c>
      <c r="B4098" s="2">
        <v>4181926</v>
      </c>
      <c r="C4098" s="2" t="s">
        <v>1</v>
      </c>
    </row>
    <row r="4099" spans="1:3" x14ac:dyDescent="0.25">
      <c r="A4099" s="2" t="s">
        <v>4112</v>
      </c>
      <c r="B4099" s="2">
        <v>4182153</v>
      </c>
      <c r="C4099" s="2" t="s">
        <v>0</v>
      </c>
    </row>
    <row r="4100" spans="1:3" x14ac:dyDescent="0.25">
      <c r="A4100" s="2" t="s">
        <v>4113</v>
      </c>
      <c r="B4100" s="2">
        <v>4182627</v>
      </c>
      <c r="C4100" s="2" t="s">
        <v>0</v>
      </c>
    </row>
    <row r="4101" spans="1:3" x14ac:dyDescent="0.25">
      <c r="A4101" s="2" t="s">
        <v>4114</v>
      </c>
      <c r="B4101" s="2">
        <v>4192737</v>
      </c>
      <c r="C4101" s="2" t="s">
        <v>1</v>
      </c>
    </row>
    <row r="4102" spans="1:3" x14ac:dyDescent="0.25">
      <c r="A4102" s="2" t="s">
        <v>4115</v>
      </c>
      <c r="B4102" s="2">
        <v>4199289</v>
      </c>
      <c r="C4102" s="2" t="s">
        <v>5</v>
      </c>
    </row>
    <row r="4103" spans="1:3" x14ac:dyDescent="0.25">
      <c r="A4103" s="2" t="s">
        <v>4116</v>
      </c>
      <c r="B4103" s="2">
        <v>4207037</v>
      </c>
      <c r="C4103" s="2" t="s">
        <v>1</v>
      </c>
    </row>
    <row r="4104" spans="1:3" x14ac:dyDescent="0.25">
      <c r="A4104" s="2" t="s">
        <v>4117</v>
      </c>
      <c r="B4104" s="2">
        <v>4209116</v>
      </c>
      <c r="C4104" s="2" t="s">
        <v>9</v>
      </c>
    </row>
    <row r="4105" spans="1:3" x14ac:dyDescent="0.25">
      <c r="A4105" s="2" t="s">
        <v>4118</v>
      </c>
      <c r="B4105" s="2">
        <v>4212569</v>
      </c>
      <c r="C4105" s="2" t="s">
        <v>6</v>
      </c>
    </row>
    <row r="4106" spans="1:3" x14ac:dyDescent="0.25">
      <c r="A4106" s="2" t="s">
        <v>4119</v>
      </c>
      <c r="B4106" s="2">
        <v>4219459</v>
      </c>
      <c r="C4106" s="2" t="s">
        <v>11</v>
      </c>
    </row>
    <row r="4107" spans="1:3" x14ac:dyDescent="0.25">
      <c r="A4107" s="2" t="s">
        <v>4120</v>
      </c>
      <c r="B4107" s="2">
        <v>4223821</v>
      </c>
      <c r="C4107" s="2" t="s">
        <v>5</v>
      </c>
    </row>
    <row r="4108" spans="1:3" x14ac:dyDescent="0.25">
      <c r="A4108" s="2" t="s">
        <v>4121</v>
      </c>
      <c r="B4108" s="2">
        <v>4225425</v>
      </c>
      <c r="C4108" s="2" t="s">
        <v>2</v>
      </c>
    </row>
    <row r="4109" spans="1:3" x14ac:dyDescent="0.25">
      <c r="A4109" s="2" t="s">
        <v>4122</v>
      </c>
      <c r="B4109" s="2">
        <v>4229438</v>
      </c>
      <c r="C4109" s="2" t="s">
        <v>7</v>
      </c>
    </row>
    <row r="4110" spans="1:3" x14ac:dyDescent="0.25">
      <c r="A4110" s="2" t="s">
        <v>4123</v>
      </c>
      <c r="B4110" s="2">
        <v>4238876</v>
      </c>
      <c r="C4110" s="2" t="s">
        <v>9</v>
      </c>
    </row>
    <row r="4111" spans="1:3" x14ac:dyDescent="0.25">
      <c r="A4111" s="2" t="s">
        <v>4124</v>
      </c>
      <c r="B4111" s="2">
        <v>4241371</v>
      </c>
      <c r="C4111" s="2" t="s">
        <v>9</v>
      </c>
    </row>
    <row r="4112" spans="1:3" x14ac:dyDescent="0.25">
      <c r="A4112" s="2" t="s">
        <v>4125</v>
      </c>
      <c r="B4112" s="2">
        <v>4247582</v>
      </c>
      <c r="C4112" s="2" t="s">
        <v>5</v>
      </c>
    </row>
    <row r="4113" spans="1:3" x14ac:dyDescent="0.25">
      <c r="A4113" s="2" t="s">
        <v>4126</v>
      </c>
      <c r="B4113" s="2">
        <v>4247961</v>
      </c>
      <c r="C4113" s="2" t="s">
        <v>0</v>
      </c>
    </row>
    <row r="4114" spans="1:3" x14ac:dyDescent="0.25">
      <c r="A4114" s="2" t="s">
        <v>4127</v>
      </c>
      <c r="B4114" s="2">
        <v>4248510</v>
      </c>
      <c r="C4114" s="2" t="s">
        <v>1</v>
      </c>
    </row>
    <row r="4115" spans="1:3" x14ac:dyDescent="0.25">
      <c r="A4115" s="2" t="s">
        <v>4128</v>
      </c>
      <c r="B4115" s="2">
        <v>4255385</v>
      </c>
      <c r="C4115" s="2" t="s">
        <v>2</v>
      </c>
    </row>
    <row r="4116" spans="1:3" x14ac:dyDescent="0.25">
      <c r="A4116" s="2" t="s">
        <v>4129</v>
      </c>
      <c r="B4116" s="2">
        <v>4256994</v>
      </c>
      <c r="C4116" s="2" t="s">
        <v>10</v>
      </c>
    </row>
    <row r="4117" spans="1:3" x14ac:dyDescent="0.25">
      <c r="A4117" s="2" t="s">
        <v>4130</v>
      </c>
      <c r="B4117" s="2">
        <v>4262985</v>
      </c>
      <c r="C4117" s="2" t="s">
        <v>9</v>
      </c>
    </row>
    <row r="4118" spans="1:3" x14ac:dyDescent="0.25">
      <c r="A4118" s="2" t="s">
        <v>4131</v>
      </c>
      <c r="B4118" s="2">
        <v>4266547</v>
      </c>
      <c r="C4118" s="2" t="s">
        <v>10</v>
      </c>
    </row>
    <row r="4119" spans="1:3" x14ac:dyDescent="0.25">
      <c r="A4119" s="2" t="s">
        <v>4132</v>
      </c>
      <c r="B4119" s="2">
        <v>4276456</v>
      </c>
      <c r="C4119" s="2" t="s">
        <v>0</v>
      </c>
    </row>
    <row r="4120" spans="1:3" x14ac:dyDescent="0.25">
      <c r="A4120" s="2" t="s">
        <v>4133</v>
      </c>
      <c r="B4120" s="2">
        <v>4287273</v>
      </c>
      <c r="C4120" s="2" t="s">
        <v>9</v>
      </c>
    </row>
    <row r="4121" spans="1:3" x14ac:dyDescent="0.25">
      <c r="A4121" s="2" t="s">
        <v>4134</v>
      </c>
      <c r="B4121" s="2">
        <v>4288168</v>
      </c>
      <c r="C4121" s="2" t="s">
        <v>10</v>
      </c>
    </row>
    <row r="4122" spans="1:3" x14ac:dyDescent="0.25">
      <c r="A4122" s="2" t="s">
        <v>4135</v>
      </c>
      <c r="B4122" s="2">
        <v>4289606</v>
      </c>
      <c r="C4122" s="2" t="s">
        <v>1</v>
      </c>
    </row>
    <row r="4123" spans="1:3" x14ac:dyDescent="0.25">
      <c r="A4123" s="2" t="s">
        <v>4136</v>
      </c>
      <c r="B4123" s="2">
        <v>4307591</v>
      </c>
      <c r="C4123" s="2" t="s">
        <v>7</v>
      </c>
    </row>
    <row r="4124" spans="1:3" x14ac:dyDescent="0.25">
      <c r="A4124" s="2" t="s">
        <v>4137</v>
      </c>
      <c r="B4124" s="2">
        <v>4311652</v>
      </c>
      <c r="C4124" s="2" t="s">
        <v>7</v>
      </c>
    </row>
    <row r="4125" spans="1:3" x14ac:dyDescent="0.25">
      <c r="A4125" s="2" t="s">
        <v>4138</v>
      </c>
      <c r="B4125" s="2">
        <v>4315282</v>
      </c>
      <c r="C4125" s="2" t="s">
        <v>1</v>
      </c>
    </row>
    <row r="4126" spans="1:3" x14ac:dyDescent="0.25">
      <c r="A4126" s="2" t="s">
        <v>4139</v>
      </c>
      <c r="B4126" s="2">
        <v>4315726</v>
      </c>
      <c r="C4126" s="2" t="s">
        <v>1</v>
      </c>
    </row>
    <row r="4127" spans="1:3" x14ac:dyDescent="0.25">
      <c r="A4127" s="2" t="s">
        <v>4140</v>
      </c>
      <c r="B4127" s="2">
        <v>4316104</v>
      </c>
      <c r="C4127" s="2" t="s">
        <v>1</v>
      </c>
    </row>
    <row r="4128" spans="1:3" x14ac:dyDescent="0.25">
      <c r="A4128" s="2" t="s">
        <v>4141</v>
      </c>
      <c r="B4128" s="2">
        <v>4323273</v>
      </c>
      <c r="C4128" s="2" t="s">
        <v>5</v>
      </c>
    </row>
    <row r="4129" spans="1:3" x14ac:dyDescent="0.25">
      <c r="A4129" s="2" t="s">
        <v>4142</v>
      </c>
      <c r="B4129" s="2">
        <v>4324095</v>
      </c>
      <c r="C4129" s="2" t="s">
        <v>0</v>
      </c>
    </row>
    <row r="4130" spans="1:3" x14ac:dyDescent="0.25">
      <c r="A4130" s="2" t="s">
        <v>4143</v>
      </c>
      <c r="B4130" s="2">
        <v>4326290</v>
      </c>
      <c r="C4130" s="2" t="s">
        <v>4</v>
      </c>
    </row>
    <row r="4131" spans="1:3" x14ac:dyDescent="0.25">
      <c r="A4131" s="2" t="s">
        <v>4144</v>
      </c>
      <c r="B4131" s="2">
        <v>4327919</v>
      </c>
      <c r="C4131" s="2" t="s">
        <v>9</v>
      </c>
    </row>
    <row r="4132" spans="1:3" x14ac:dyDescent="0.25">
      <c r="A4132" s="2" t="s">
        <v>4145</v>
      </c>
      <c r="B4132" s="2">
        <v>4342015</v>
      </c>
      <c r="C4132" s="2" t="s">
        <v>11</v>
      </c>
    </row>
    <row r="4133" spans="1:3" x14ac:dyDescent="0.25">
      <c r="A4133" s="2" t="s">
        <v>4146</v>
      </c>
      <c r="B4133" s="2">
        <v>4344661</v>
      </c>
      <c r="C4133" s="2" t="s">
        <v>2</v>
      </c>
    </row>
    <row r="4134" spans="1:3" x14ac:dyDescent="0.25">
      <c r="A4134" s="2" t="s">
        <v>4147</v>
      </c>
      <c r="B4134" s="2">
        <v>4349878</v>
      </c>
      <c r="C4134" s="2" t="s">
        <v>2</v>
      </c>
    </row>
    <row r="4135" spans="1:3" x14ac:dyDescent="0.25">
      <c r="A4135" s="2" t="s">
        <v>4148</v>
      </c>
      <c r="B4135" s="2">
        <v>4365522</v>
      </c>
      <c r="C4135" s="2" t="s">
        <v>11</v>
      </c>
    </row>
    <row r="4136" spans="1:3" x14ac:dyDescent="0.25">
      <c r="A4136" s="2" t="s">
        <v>4149</v>
      </c>
      <c r="B4136" s="2">
        <v>4370182</v>
      </c>
      <c r="C4136" s="2" t="s">
        <v>11</v>
      </c>
    </row>
    <row r="4137" spans="1:3" x14ac:dyDescent="0.25">
      <c r="A4137" s="2" t="s">
        <v>4150</v>
      </c>
      <c r="B4137" s="2">
        <v>4395061</v>
      </c>
      <c r="C4137" s="2" t="s">
        <v>8</v>
      </c>
    </row>
    <row r="4138" spans="1:3" x14ac:dyDescent="0.25">
      <c r="A4138" s="2" t="s">
        <v>4151</v>
      </c>
      <c r="B4138" s="2">
        <v>4395137</v>
      </c>
      <c r="C4138" s="2" t="s">
        <v>0</v>
      </c>
    </row>
    <row r="4139" spans="1:3" x14ac:dyDescent="0.25">
      <c r="A4139" s="2" t="s">
        <v>4152</v>
      </c>
      <c r="B4139" s="2">
        <v>4403789</v>
      </c>
      <c r="C4139" s="2" t="s">
        <v>2</v>
      </c>
    </row>
    <row r="4140" spans="1:3" x14ac:dyDescent="0.25">
      <c r="A4140" s="2" t="s">
        <v>4153</v>
      </c>
      <c r="B4140" s="2">
        <v>4406010</v>
      </c>
      <c r="C4140" s="2" t="s">
        <v>9</v>
      </c>
    </row>
    <row r="4141" spans="1:3" x14ac:dyDescent="0.25">
      <c r="A4141" s="2" t="s">
        <v>4154</v>
      </c>
      <c r="B4141" s="2">
        <v>4409483</v>
      </c>
      <c r="C4141" s="2" t="s">
        <v>10</v>
      </c>
    </row>
    <row r="4142" spans="1:3" x14ac:dyDescent="0.25">
      <c r="A4142" s="2" t="s">
        <v>4155</v>
      </c>
      <c r="B4142" s="2">
        <v>4417605</v>
      </c>
      <c r="C4142" s="2" t="s">
        <v>5</v>
      </c>
    </row>
    <row r="4143" spans="1:3" x14ac:dyDescent="0.25">
      <c r="A4143" s="2" t="s">
        <v>4156</v>
      </c>
      <c r="B4143" s="2">
        <v>4428682</v>
      </c>
      <c r="C4143" s="2" t="s">
        <v>11</v>
      </c>
    </row>
    <row r="4144" spans="1:3" x14ac:dyDescent="0.25">
      <c r="A4144" s="2" t="s">
        <v>4157</v>
      </c>
      <c r="B4144" s="2">
        <v>4433033</v>
      </c>
      <c r="C4144" s="2" t="s">
        <v>9</v>
      </c>
    </row>
    <row r="4145" spans="1:3" x14ac:dyDescent="0.25">
      <c r="A4145" s="2" t="s">
        <v>4158</v>
      </c>
      <c r="B4145" s="2">
        <v>4442605</v>
      </c>
      <c r="C4145" s="2" t="s">
        <v>5</v>
      </c>
    </row>
    <row r="4146" spans="1:3" x14ac:dyDescent="0.25">
      <c r="A4146" s="2" t="s">
        <v>4159</v>
      </c>
      <c r="B4146" s="2">
        <v>4445237</v>
      </c>
      <c r="C4146" s="2" t="s">
        <v>5</v>
      </c>
    </row>
    <row r="4147" spans="1:3" x14ac:dyDescent="0.25">
      <c r="A4147" s="2" t="s">
        <v>4160</v>
      </c>
      <c r="B4147" s="2">
        <v>4446773</v>
      </c>
      <c r="C4147" s="2" t="s">
        <v>6</v>
      </c>
    </row>
    <row r="4148" spans="1:3" x14ac:dyDescent="0.25">
      <c r="A4148" s="2" t="s">
        <v>4161</v>
      </c>
      <c r="B4148" s="2">
        <v>4450010</v>
      </c>
      <c r="C4148" s="2" t="s">
        <v>1</v>
      </c>
    </row>
    <row r="4149" spans="1:3" x14ac:dyDescent="0.25">
      <c r="A4149" s="2" t="s">
        <v>4162</v>
      </c>
      <c r="B4149" s="2">
        <v>4466292</v>
      </c>
      <c r="C4149" s="2" t="s">
        <v>1</v>
      </c>
    </row>
    <row r="4150" spans="1:3" x14ac:dyDescent="0.25">
      <c r="A4150" s="2" t="s">
        <v>4163</v>
      </c>
      <c r="B4150" s="2">
        <v>4472653</v>
      </c>
      <c r="C4150" s="2" t="s">
        <v>5</v>
      </c>
    </row>
    <row r="4151" spans="1:3" x14ac:dyDescent="0.25">
      <c r="A4151" s="2" t="s">
        <v>4164</v>
      </c>
      <c r="B4151" s="2">
        <v>4476686</v>
      </c>
      <c r="C4151" s="2" t="s">
        <v>6</v>
      </c>
    </row>
    <row r="4152" spans="1:3" x14ac:dyDescent="0.25">
      <c r="A4152" s="2" t="s">
        <v>4165</v>
      </c>
      <c r="B4152" s="2">
        <v>4488937</v>
      </c>
      <c r="C4152" s="2" t="s">
        <v>1</v>
      </c>
    </row>
    <row r="4153" spans="1:3" x14ac:dyDescent="0.25">
      <c r="A4153" s="2" t="s">
        <v>4166</v>
      </c>
      <c r="B4153" s="2">
        <v>4493333</v>
      </c>
      <c r="C4153" s="2" t="s">
        <v>5</v>
      </c>
    </row>
    <row r="4154" spans="1:3" x14ac:dyDescent="0.25">
      <c r="A4154" s="2" t="s">
        <v>4167</v>
      </c>
      <c r="B4154" s="2">
        <v>4493435</v>
      </c>
      <c r="C4154" s="2" t="s">
        <v>3</v>
      </c>
    </row>
    <row r="4155" spans="1:3" x14ac:dyDescent="0.25">
      <c r="A4155" s="2" t="s">
        <v>4168</v>
      </c>
      <c r="B4155" s="2">
        <v>4497918</v>
      </c>
      <c r="C4155" s="2" t="s">
        <v>5</v>
      </c>
    </row>
    <row r="4156" spans="1:3" x14ac:dyDescent="0.25">
      <c r="A4156" s="2" t="s">
        <v>4169</v>
      </c>
      <c r="B4156" s="2">
        <v>4501371</v>
      </c>
      <c r="C4156" s="2" t="s">
        <v>7</v>
      </c>
    </row>
    <row r="4157" spans="1:3" x14ac:dyDescent="0.25">
      <c r="A4157" s="2" t="s">
        <v>4170</v>
      </c>
      <c r="B4157" s="2">
        <v>4505425</v>
      </c>
      <c r="C4157" s="2" t="s">
        <v>9</v>
      </c>
    </row>
    <row r="4158" spans="1:3" x14ac:dyDescent="0.25">
      <c r="A4158" s="2" t="s">
        <v>4171</v>
      </c>
      <c r="B4158" s="2">
        <v>4506318</v>
      </c>
      <c r="C4158" s="2" t="s">
        <v>3</v>
      </c>
    </row>
    <row r="4159" spans="1:3" x14ac:dyDescent="0.25">
      <c r="A4159" s="2" t="s">
        <v>4172</v>
      </c>
      <c r="B4159" s="2">
        <v>4510630</v>
      </c>
      <c r="C4159" s="2" t="s">
        <v>5</v>
      </c>
    </row>
    <row r="4160" spans="1:3" x14ac:dyDescent="0.25">
      <c r="A4160" s="2" t="s">
        <v>4173</v>
      </c>
      <c r="B4160" s="2">
        <v>4512173</v>
      </c>
      <c r="C4160" s="2" t="s">
        <v>2</v>
      </c>
    </row>
    <row r="4161" spans="1:3" x14ac:dyDescent="0.25">
      <c r="A4161" s="2" t="s">
        <v>4174</v>
      </c>
      <c r="B4161" s="2">
        <v>4512459</v>
      </c>
      <c r="C4161" s="2" t="s">
        <v>5</v>
      </c>
    </row>
    <row r="4162" spans="1:3" x14ac:dyDescent="0.25">
      <c r="A4162" s="2" t="s">
        <v>4175</v>
      </c>
      <c r="B4162" s="2">
        <v>4514036</v>
      </c>
      <c r="C4162" s="2" t="s">
        <v>5</v>
      </c>
    </row>
    <row r="4163" spans="1:3" x14ac:dyDescent="0.25">
      <c r="A4163" s="2" t="s">
        <v>4176</v>
      </c>
      <c r="B4163" s="2">
        <v>4516658</v>
      </c>
      <c r="C4163" s="2" t="s">
        <v>1</v>
      </c>
    </row>
    <row r="4164" spans="1:3" x14ac:dyDescent="0.25">
      <c r="A4164" s="2" t="s">
        <v>4177</v>
      </c>
      <c r="B4164" s="2">
        <v>4521019</v>
      </c>
      <c r="C4164" s="2" t="s">
        <v>11</v>
      </c>
    </row>
    <row r="4165" spans="1:3" x14ac:dyDescent="0.25">
      <c r="A4165" s="2" t="s">
        <v>4178</v>
      </c>
      <c r="B4165" s="2">
        <v>4526444</v>
      </c>
      <c r="C4165" s="2" t="s">
        <v>5</v>
      </c>
    </row>
    <row r="4166" spans="1:3" x14ac:dyDescent="0.25">
      <c r="A4166" s="2" t="s">
        <v>4179</v>
      </c>
      <c r="B4166" s="2">
        <v>4527436</v>
      </c>
      <c r="C4166" s="2" t="s">
        <v>6</v>
      </c>
    </row>
    <row r="4167" spans="1:3" x14ac:dyDescent="0.25">
      <c r="A4167" s="2" t="s">
        <v>4180</v>
      </c>
      <c r="B4167" s="2">
        <v>4532709</v>
      </c>
      <c r="C4167" s="2" t="s">
        <v>8</v>
      </c>
    </row>
    <row r="4168" spans="1:3" x14ac:dyDescent="0.25">
      <c r="A4168" s="2" t="s">
        <v>4181</v>
      </c>
      <c r="B4168" s="2">
        <v>4532715</v>
      </c>
      <c r="C4168" s="2" t="s">
        <v>5</v>
      </c>
    </row>
    <row r="4169" spans="1:3" x14ac:dyDescent="0.25">
      <c r="A4169" s="2" t="s">
        <v>4182</v>
      </c>
      <c r="B4169" s="2">
        <v>4532759</v>
      </c>
      <c r="C4169" s="2" t="s">
        <v>1</v>
      </c>
    </row>
    <row r="4170" spans="1:3" x14ac:dyDescent="0.25">
      <c r="A4170" s="2" t="s">
        <v>4183</v>
      </c>
      <c r="B4170" s="2">
        <v>4542297</v>
      </c>
      <c r="C4170" s="2" t="s">
        <v>1</v>
      </c>
    </row>
    <row r="4171" spans="1:3" x14ac:dyDescent="0.25">
      <c r="A4171" s="2" t="s">
        <v>4184</v>
      </c>
      <c r="B4171" s="2">
        <v>4553305</v>
      </c>
      <c r="C4171" s="2" t="s">
        <v>6</v>
      </c>
    </row>
    <row r="4172" spans="1:3" x14ac:dyDescent="0.25">
      <c r="A4172" s="2" t="s">
        <v>4185</v>
      </c>
      <c r="B4172" s="2">
        <v>4561841</v>
      </c>
      <c r="C4172" s="2" t="s">
        <v>6</v>
      </c>
    </row>
    <row r="4173" spans="1:3" x14ac:dyDescent="0.25">
      <c r="A4173" s="2" t="s">
        <v>4186</v>
      </c>
      <c r="B4173" s="2">
        <v>4570942</v>
      </c>
      <c r="C4173" s="2" t="s">
        <v>2</v>
      </c>
    </row>
    <row r="4174" spans="1:3" x14ac:dyDescent="0.25">
      <c r="A4174" s="2" t="s">
        <v>4187</v>
      </c>
      <c r="B4174" s="2">
        <v>4574837</v>
      </c>
      <c r="C4174" s="2" t="s">
        <v>1</v>
      </c>
    </row>
    <row r="4175" spans="1:3" x14ac:dyDescent="0.25">
      <c r="A4175" s="2" t="s">
        <v>4188</v>
      </c>
      <c r="B4175" s="2">
        <v>4583242</v>
      </c>
      <c r="C4175" s="2" t="s">
        <v>5</v>
      </c>
    </row>
    <row r="4176" spans="1:3" x14ac:dyDescent="0.25">
      <c r="A4176" s="2" t="s">
        <v>4189</v>
      </c>
      <c r="B4176" s="2">
        <v>4585064</v>
      </c>
      <c r="C4176" s="2" t="s">
        <v>0</v>
      </c>
    </row>
    <row r="4177" spans="1:3" x14ac:dyDescent="0.25">
      <c r="A4177" s="2" t="s">
        <v>4190</v>
      </c>
      <c r="B4177" s="2">
        <v>4587331</v>
      </c>
      <c r="C4177" s="2" t="s">
        <v>5</v>
      </c>
    </row>
    <row r="4178" spans="1:3" x14ac:dyDescent="0.25">
      <c r="A4178" s="2" t="s">
        <v>4191</v>
      </c>
      <c r="B4178" s="2">
        <v>4593762</v>
      </c>
      <c r="C4178" s="2" t="s">
        <v>11</v>
      </c>
    </row>
    <row r="4179" spans="1:3" x14ac:dyDescent="0.25">
      <c r="A4179" s="2" t="s">
        <v>4192</v>
      </c>
      <c r="B4179" s="2">
        <v>4596389</v>
      </c>
      <c r="C4179" s="2" t="s">
        <v>10</v>
      </c>
    </row>
    <row r="4180" spans="1:3" x14ac:dyDescent="0.25">
      <c r="A4180" s="2" t="s">
        <v>4193</v>
      </c>
      <c r="B4180" s="2">
        <v>4602110</v>
      </c>
      <c r="C4180" s="2" t="s">
        <v>1</v>
      </c>
    </row>
    <row r="4181" spans="1:3" x14ac:dyDescent="0.25">
      <c r="A4181" s="2" t="s">
        <v>4194</v>
      </c>
      <c r="B4181" s="2">
        <v>4604975</v>
      </c>
      <c r="C4181" s="2" t="s">
        <v>11</v>
      </c>
    </row>
    <row r="4182" spans="1:3" x14ac:dyDescent="0.25">
      <c r="A4182" s="2" t="s">
        <v>4195</v>
      </c>
      <c r="B4182" s="2">
        <v>4610446</v>
      </c>
      <c r="C4182" s="2" t="s">
        <v>8</v>
      </c>
    </row>
    <row r="4183" spans="1:3" x14ac:dyDescent="0.25">
      <c r="A4183" s="2" t="s">
        <v>4196</v>
      </c>
      <c r="B4183" s="2">
        <v>4622018</v>
      </c>
      <c r="C4183" s="2" t="s">
        <v>4</v>
      </c>
    </row>
    <row r="4184" spans="1:3" x14ac:dyDescent="0.25">
      <c r="A4184" s="2" t="s">
        <v>4197</v>
      </c>
      <c r="B4184" s="2">
        <v>4629110</v>
      </c>
      <c r="C4184" s="2" t="s">
        <v>0</v>
      </c>
    </row>
    <row r="4185" spans="1:3" x14ac:dyDescent="0.25">
      <c r="A4185" s="2" t="s">
        <v>4198</v>
      </c>
      <c r="B4185" s="2">
        <v>4640193</v>
      </c>
      <c r="C4185" s="2" t="s">
        <v>2</v>
      </c>
    </row>
    <row r="4186" spans="1:3" x14ac:dyDescent="0.25">
      <c r="A4186" s="2" t="s">
        <v>4199</v>
      </c>
      <c r="B4186" s="2">
        <v>4644222</v>
      </c>
      <c r="C4186" s="2" t="s">
        <v>4</v>
      </c>
    </row>
    <row r="4187" spans="1:3" x14ac:dyDescent="0.25">
      <c r="A4187" s="2" t="s">
        <v>4200</v>
      </c>
      <c r="B4187" s="2">
        <v>4645335</v>
      </c>
      <c r="C4187" s="2" t="s">
        <v>8</v>
      </c>
    </row>
    <row r="4188" spans="1:3" x14ac:dyDescent="0.25">
      <c r="A4188" s="2" t="s">
        <v>4201</v>
      </c>
      <c r="B4188" s="2">
        <v>4652625</v>
      </c>
      <c r="C4188" s="2" t="s">
        <v>2</v>
      </c>
    </row>
    <row r="4189" spans="1:3" x14ac:dyDescent="0.25">
      <c r="A4189" s="2" t="s">
        <v>4202</v>
      </c>
      <c r="B4189" s="2">
        <v>4652886</v>
      </c>
      <c r="C4189" s="2" t="s">
        <v>9</v>
      </c>
    </row>
    <row r="4190" spans="1:3" x14ac:dyDescent="0.25">
      <c r="A4190" s="2" t="s">
        <v>4203</v>
      </c>
      <c r="B4190" s="2">
        <v>4653405</v>
      </c>
      <c r="C4190" s="2" t="s">
        <v>9</v>
      </c>
    </row>
    <row r="4191" spans="1:3" x14ac:dyDescent="0.25">
      <c r="A4191" s="2" t="s">
        <v>4204</v>
      </c>
      <c r="B4191" s="2">
        <v>4656863</v>
      </c>
      <c r="C4191" s="2" t="s">
        <v>1</v>
      </c>
    </row>
    <row r="4192" spans="1:3" x14ac:dyDescent="0.25">
      <c r="A4192" s="2" t="s">
        <v>4205</v>
      </c>
      <c r="B4192" s="2">
        <v>4657364</v>
      </c>
      <c r="C4192" s="2" t="s">
        <v>9</v>
      </c>
    </row>
    <row r="4193" spans="1:3" x14ac:dyDescent="0.25">
      <c r="A4193" s="2" t="s">
        <v>4206</v>
      </c>
      <c r="B4193" s="2">
        <v>4664985</v>
      </c>
      <c r="C4193" s="2" t="s">
        <v>7</v>
      </c>
    </row>
    <row r="4194" spans="1:3" x14ac:dyDescent="0.25">
      <c r="A4194" s="2" t="s">
        <v>4207</v>
      </c>
      <c r="B4194" s="2">
        <v>4669344</v>
      </c>
      <c r="C4194" s="2" t="s">
        <v>3</v>
      </c>
    </row>
    <row r="4195" spans="1:3" x14ac:dyDescent="0.25">
      <c r="A4195" s="2" t="s">
        <v>4208</v>
      </c>
      <c r="B4195" s="2">
        <v>4671042</v>
      </c>
      <c r="C4195" s="2" t="s">
        <v>10</v>
      </c>
    </row>
    <row r="4196" spans="1:3" x14ac:dyDescent="0.25">
      <c r="A4196" s="2" t="s">
        <v>4209</v>
      </c>
      <c r="B4196" s="2">
        <v>4674718</v>
      </c>
      <c r="C4196" s="2" t="s">
        <v>3</v>
      </c>
    </row>
    <row r="4197" spans="1:3" x14ac:dyDescent="0.25">
      <c r="A4197" s="2" t="s">
        <v>4210</v>
      </c>
      <c r="B4197" s="2">
        <v>4679264</v>
      </c>
      <c r="C4197" s="2" t="s">
        <v>1</v>
      </c>
    </row>
    <row r="4198" spans="1:3" x14ac:dyDescent="0.25">
      <c r="A4198" s="2" t="s">
        <v>4211</v>
      </c>
      <c r="B4198" s="2">
        <v>4679878</v>
      </c>
      <c r="C4198" s="2" t="s">
        <v>5</v>
      </c>
    </row>
    <row r="4199" spans="1:3" x14ac:dyDescent="0.25">
      <c r="A4199" s="2" t="s">
        <v>4212</v>
      </c>
      <c r="B4199" s="2">
        <v>4683340</v>
      </c>
      <c r="C4199" s="2" t="s">
        <v>1</v>
      </c>
    </row>
    <row r="4200" spans="1:3" x14ac:dyDescent="0.25">
      <c r="A4200" s="2" t="s">
        <v>4213</v>
      </c>
      <c r="B4200" s="2">
        <v>4685259</v>
      </c>
      <c r="C4200" s="2" t="s">
        <v>9</v>
      </c>
    </row>
    <row r="4201" spans="1:3" x14ac:dyDescent="0.25">
      <c r="A4201" s="2" t="s">
        <v>4214</v>
      </c>
      <c r="B4201" s="2">
        <v>4689870</v>
      </c>
      <c r="C4201" s="2" t="s">
        <v>2</v>
      </c>
    </row>
    <row r="4202" spans="1:3" x14ac:dyDescent="0.25">
      <c r="A4202" s="2" t="s">
        <v>4215</v>
      </c>
      <c r="B4202" s="2">
        <v>4701452</v>
      </c>
      <c r="C4202" s="2" t="s">
        <v>10</v>
      </c>
    </row>
    <row r="4203" spans="1:3" x14ac:dyDescent="0.25">
      <c r="A4203" s="2" t="s">
        <v>4216</v>
      </c>
      <c r="B4203" s="2">
        <v>4710077</v>
      </c>
      <c r="C4203" s="2" t="s">
        <v>11</v>
      </c>
    </row>
    <row r="4204" spans="1:3" x14ac:dyDescent="0.25">
      <c r="A4204" s="2" t="s">
        <v>4217</v>
      </c>
      <c r="B4204" s="2">
        <v>4712712</v>
      </c>
      <c r="C4204" s="2" t="s">
        <v>5</v>
      </c>
    </row>
    <row r="4205" spans="1:3" x14ac:dyDescent="0.25">
      <c r="A4205" s="2" t="s">
        <v>4218</v>
      </c>
      <c r="B4205" s="2">
        <v>4713678</v>
      </c>
      <c r="C4205" s="2" t="s">
        <v>0</v>
      </c>
    </row>
    <row r="4206" spans="1:3" x14ac:dyDescent="0.25">
      <c r="A4206" s="2" t="s">
        <v>4219</v>
      </c>
      <c r="B4206" s="2">
        <v>4715217</v>
      </c>
      <c r="C4206" s="2" t="s">
        <v>9</v>
      </c>
    </row>
    <row r="4207" spans="1:3" x14ac:dyDescent="0.25">
      <c r="A4207" s="2" t="s">
        <v>4220</v>
      </c>
      <c r="B4207" s="2">
        <v>4724103</v>
      </c>
      <c r="C4207" s="2" t="s">
        <v>4</v>
      </c>
    </row>
    <row r="4208" spans="1:3" x14ac:dyDescent="0.25">
      <c r="A4208" s="2" t="s">
        <v>4221</v>
      </c>
      <c r="B4208" s="2">
        <v>4726716</v>
      </c>
      <c r="C4208" s="2" t="s">
        <v>5</v>
      </c>
    </row>
    <row r="4209" spans="1:3" x14ac:dyDescent="0.25">
      <c r="A4209" s="2" t="s">
        <v>4222</v>
      </c>
      <c r="B4209" s="2">
        <v>4731546</v>
      </c>
      <c r="C4209" s="2" t="s">
        <v>2</v>
      </c>
    </row>
    <row r="4210" spans="1:3" x14ac:dyDescent="0.25">
      <c r="A4210" s="2" t="s">
        <v>4223</v>
      </c>
      <c r="B4210" s="2">
        <v>4735789</v>
      </c>
      <c r="C4210" s="2" t="s">
        <v>8</v>
      </c>
    </row>
    <row r="4211" spans="1:3" x14ac:dyDescent="0.25">
      <c r="A4211" s="2" t="s">
        <v>4224</v>
      </c>
      <c r="B4211" s="2">
        <v>4739232</v>
      </c>
      <c r="C4211" s="2" t="s">
        <v>3</v>
      </c>
    </row>
    <row r="4212" spans="1:3" x14ac:dyDescent="0.25">
      <c r="A4212" s="2" t="s">
        <v>4225</v>
      </c>
      <c r="B4212" s="2">
        <v>4740228</v>
      </c>
      <c r="C4212" s="2" t="s">
        <v>4</v>
      </c>
    </row>
    <row r="4213" spans="1:3" x14ac:dyDescent="0.25">
      <c r="A4213" s="2" t="s">
        <v>4226</v>
      </c>
      <c r="B4213" s="2">
        <v>4740383</v>
      </c>
      <c r="C4213" s="2" t="s">
        <v>1</v>
      </c>
    </row>
    <row r="4214" spans="1:3" x14ac:dyDescent="0.25">
      <c r="A4214" s="2" t="s">
        <v>4227</v>
      </c>
      <c r="B4214" s="2">
        <v>4743356</v>
      </c>
      <c r="C4214" s="2" t="s">
        <v>3</v>
      </c>
    </row>
    <row r="4215" spans="1:3" x14ac:dyDescent="0.25">
      <c r="A4215" s="2" t="s">
        <v>4228</v>
      </c>
      <c r="B4215" s="2">
        <v>4745030</v>
      </c>
      <c r="C4215" s="2" t="s">
        <v>9</v>
      </c>
    </row>
    <row r="4216" spans="1:3" x14ac:dyDescent="0.25">
      <c r="A4216" s="2" t="s">
        <v>4229</v>
      </c>
      <c r="B4216" s="2">
        <v>4758278</v>
      </c>
      <c r="C4216" s="2" t="s">
        <v>9</v>
      </c>
    </row>
    <row r="4217" spans="1:3" x14ac:dyDescent="0.25">
      <c r="A4217" s="2" t="s">
        <v>4230</v>
      </c>
      <c r="B4217" s="2">
        <v>4761493</v>
      </c>
      <c r="C4217" s="2" t="s">
        <v>2</v>
      </c>
    </row>
    <row r="4218" spans="1:3" x14ac:dyDescent="0.25">
      <c r="A4218" s="2" t="s">
        <v>4231</v>
      </c>
      <c r="B4218" s="2">
        <v>4763015</v>
      </c>
      <c r="C4218" s="2" t="s">
        <v>2</v>
      </c>
    </row>
    <row r="4219" spans="1:3" x14ac:dyDescent="0.25">
      <c r="A4219" s="2" t="s">
        <v>4232</v>
      </c>
      <c r="B4219" s="2">
        <v>4763395</v>
      </c>
      <c r="C4219" s="2" t="s">
        <v>3</v>
      </c>
    </row>
    <row r="4220" spans="1:3" x14ac:dyDescent="0.25">
      <c r="A4220" s="2" t="s">
        <v>4233</v>
      </c>
      <c r="B4220" s="2">
        <v>4763455</v>
      </c>
      <c r="C4220" s="2" t="s">
        <v>6</v>
      </c>
    </row>
    <row r="4221" spans="1:3" x14ac:dyDescent="0.25">
      <c r="A4221" s="2" t="s">
        <v>4234</v>
      </c>
      <c r="B4221" s="2">
        <v>4779787</v>
      </c>
      <c r="C4221" s="2" t="s">
        <v>3</v>
      </c>
    </row>
    <row r="4222" spans="1:3" x14ac:dyDescent="0.25">
      <c r="A4222" s="2" t="s">
        <v>4235</v>
      </c>
      <c r="B4222" s="2">
        <v>4781007</v>
      </c>
      <c r="C4222" s="2" t="s">
        <v>6</v>
      </c>
    </row>
    <row r="4223" spans="1:3" x14ac:dyDescent="0.25">
      <c r="A4223" s="2" t="s">
        <v>4236</v>
      </c>
      <c r="B4223" s="2">
        <v>4783638</v>
      </c>
      <c r="C4223" s="2" t="s">
        <v>3</v>
      </c>
    </row>
    <row r="4224" spans="1:3" x14ac:dyDescent="0.25">
      <c r="A4224" s="2" t="s">
        <v>4237</v>
      </c>
      <c r="B4224" s="2">
        <v>4786902</v>
      </c>
      <c r="C4224" s="2" t="s">
        <v>4</v>
      </c>
    </row>
    <row r="4225" spans="1:3" x14ac:dyDescent="0.25">
      <c r="A4225" s="2" t="s">
        <v>4238</v>
      </c>
      <c r="B4225" s="2">
        <v>4788642</v>
      </c>
      <c r="C4225" s="2" t="s">
        <v>9</v>
      </c>
    </row>
    <row r="4226" spans="1:3" x14ac:dyDescent="0.25">
      <c r="A4226" s="2" t="s">
        <v>4239</v>
      </c>
      <c r="B4226" s="2">
        <v>4788775</v>
      </c>
      <c r="C4226" s="2" t="s">
        <v>3</v>
      </c>
    </row>
    <row r="4227" spans="1:3" x14ac:dyDescent="0.25">
      <c r="A4227" s="2" t="s">
        <v>4240</v>
      </c>
      <c r="B4227" s="2">
        <v>4795285</v>
      </c>
      <c r="C4227" s="2" t="s">
        <v>3</v>
      </c>
    </row>
    <row r="4228" spans="1:3" x14ac:dyDescent="0.25">
      <c r="A4228" s="2" t="s">
        <v>4241</v>
      </c>
      <c r="B4228" s="2">
        <v>4795578</v>
      </c>
      <c r="C4228" s="2" t="s">
        <v>2</v>
      </c>
    </row>
    <row r="4229" spans="1:3" x14ac:dyDescent="0.25">
      <c r="A4229" s="2" t="s">
        <v>4242</v>
      </c>
      <c r="B4229" s="2">
        <v>4795643</v>
      </c>
      <c r="C4229" s="2" t="s">
        <v>3</v>
      </c>
    </row>
    <row r="4230" spans="1:3" x14ac:dyDescent="0.25">
      <c r="A4230" s="2" t="s">
        <v>4243</v>
      </c>
      <c r="B4230" s="2">
        <v>4798583</v>
      </c>
      <c r="C4230" s="2" t="s">
        <v>3</v>
      </c>
    </row>
    <row r="4231" spans="1:3" x14ac:dyDescent="0.25">
      <c r="A4231" s="2" t="s">
        <v>4244</v>
      </c>
      <c r="B4231" s="2">
        <v>4803572</v>
      </c>
      <c r="C4231" s="2" t="s">
        <v>9</v>
      </c>
    </row>
    <row r="4232" spans="1:3" x14ac:dyDescent="0.25">
      <c r="A4232" s="2" t="s">
        <v>4245</v>
      </c>
      <c r="B4232" s="2">
        <v>4804292</v>
      </c>
      <c r="C4232" s="2" t="s">
        <v>11</v>
      </c>
    </row>
    <row r="4233" spans="1:3" x14ac:dyDescent="0.25">
      <c r="A4233" s="2" t="s">
        <v>4246</v>
      </c>
      <c r="B4233" s="2">
        <v>4813009</v>
      </c>
      <c r="C4233" s="2" t="s">
        <v>5</v>
      </c>
    </row>
    <row r="4234" spans="1:3" x14ac:dyDescent="0.25">
      <c r="A4234" s="2" t="s">
        <v>4247</v>
      </c>
      <c r="B4234" s="2">
        <v>4815783</v>
      </c>
      <c r="C4234" s="2" t="s">
        <v>5</v>
      </c>
    </row>
    <row r="4235" spans="1:3" x14ac:dyDescent="0.25">
      <c r="A4235" s="2" t="s">
        <v>4248</v>
      </c>
      <c r="B4235" s="2">
        <v>4823025</v>
      </c>
      <c r="C4235" s="2" t="s">
        <v>10</v>
      </c>
    </row>
    <row r="4236" spans="1:3" x14ac:dyDescent="0.25">
      <c r="A4236" s="2" t="s">
        <v>4249</v>
      </c>
      <c r="B4236" s="2">
        <v>4831921</v>
      </c>
      <c r="C4236" s="2" t="s">
        <v>5</v>
      </c>
    </row>
    <row r="4237" spans="1:3" x14ac:dyDescent="0.25">
      <c r="A4237" s="2" t="s">
        <v>4250</v>
      </c>
      <c r="B4237" s="2">
        <v>4835941</v>
      </c>
      <c r="C4237" s="2" t="s">
        <v>1</v>
      </c>
    </row>
    <row r="4238" spans="1:3" x14ac:dyDescent="0.25">
      <c r="A4238" s="2" t="s">
        <v>4251</v>
      </c>
      <c r="B4238" s="2">
        <v>4841651</v>
      </c>
      <c r="C4238" s="2" t="s">
        <v>2</v>
      </c>
    </row>
    <row r="4239" spans="1:3" x14ac:dyDescent="0.25">
      <c r="A4239" s="2" t="s">
        <v>4252</v>
      </c>
      <c r="B4239" s="2">
        <v>4842800</v>
      </c>
      <c r="C4239" s="2" t="s">
        <v>3</v>
      </c>
    </row>
    <row r="4240" spans="1:3" x14ac:dyDescent="0.25">
      <c r="A4240" s="2" t="s">
        <v>4253</v>
      </c>
      <c r="B4240" s="2">
        <v>4854773</v>
      </c>
      <c r="C4240" s="2" t="s">
        <v>7</v>
      </c>
    </row>
    <row r="4241" spans="1:3" x14ac:dyDescent="0.25">
      <c r="A4241" s="2" t="s">
        <v>4254</v>
      </c>
      <c r="B4241" s="2">
        <v>4866597</v>
      </c>
      <c r="C4241" s="2" t="s">
        <v>1</v>
      </c>
    </row>
    <row r="4242" spans="1:3" x14ac:dyDescent="0.25">
      <c r="A4242" s="2" t="s">
        <v>4255</v>
      </c>
      <c r="B4242" s="2">
        <v>4874406</v>
      </c>
      <c r="C4242" s="2" t="s">
        <v>4</v>
      </c>
    </row>
    <row r="4243" spans="1:3" x14ac:dyDescent="0.25">
      <c r="A4243" s="2" t="s">
        <v>4256</v>
      </c>
      <c r="B4243" s="2">
        <v>4875158</v>
      </c>
      <c r="C4243" s="2" t="s">
        <v>1</v>
      </c>
    </row>
    <row r="4244" spans="1:3" x14ac:dyDescent="0.25">
      <c r="A4244" s="2" t="s">
        <v>4257</v>
      </c>
      <c r="B4244" s="2">
        <v>4883241</v>
      </c>
      <c r="C4244" s="2" t="s">
        <v>2</v>
      </c>
    </row>
    <row r="4245" spans="1:3" x14ac:dyDescent="0.25">
      <c r="A4245" s="2" t="s">
        <v>4258</v>
      </c>
      <c r="B4245" s="2">
        <v>4884502</v>
      </c>
      <c r="C4245" s="2" t="s">
        <v>5</v>
      </c>
    </row>
    <row r="4246" spans="1:3" x14ac:dyDescent="0.25">
      <c r="A4246" s="2" t="s">
        <v>4259</v>
      </c>
      <c r="B4246" s="2">
        <v>4886632</v>
      </c>
      <c r="C4246" s="2" t="s">
        <v>10</v>
      </c>
    </row>
    <row r="4247" spans="1:3" x14ac:dyDescent="0.25">
      <c r="A4247" s="2" t="s">
        <v>4260</v>
      </c>
      <c r="B4247" s="2">
        <v>4900063</v>
      </c>
      <c r="C4247" s="2" t="s">
        <v>1</v>
      </c>
    </row>
    <row r="4248" spans="1:3" x14ac:dyDescent="0.25">
      <c r="A4248" s="2" t="s">
        <v>4261</v>
      </c>
      <c r="B4248" s="2">
        <v>4901845</v>
      </c>
      <c r="C4248" s="2" t="s">
        <v>9</v>
      </c>
    </row>
    <row r="4249" spans="1:3" x14ac:dyDescent="0.25">
      <c r="A4249" s="2" t="s">
        <v>4262</v>
      </c>
      <c r="B4249" s="2">
        <v>4908075</v>
      </c>
      <c r="C4249" s="2" t="s">
        <v>5</v>
      </c>
    </row>
    <row r="4250" spans="1:3" x14ac:dyDescent="0.25">
      <c r="A4250" s="2" t="s">
        <v>4263</v>
      </c>
      <c r="B4250" s="2">
        <v>4911204</v>
      </c>
      <c r="C4250" s="2" t="s">
        <v>0</v>
      </c>
    </row>
    <row r="4251" spans="1:3" x14ac:dyDescent="0.25">
      <c r="A4251" s="2" t="s">
        <v>4264</v>
      </c>
      <c r="B4251" s="2">
        <v>4917821</v>
      </c>
      <c r="C4251" s="2" t="s">
        <v>9</v>
      </c>
    </row>
    <row r="4252" spans="1:3" x14ac:dyDescent="0.25">
      <c r="A4252" s="2" t="s">
        <v>4265</v>
      </c>
      <c r="B4252" s="2">
        <v>4918933</v>
      </c>
      <c r="C4252" s="2" t="s">
        <v>5</v>
      </c>
    </row>
    <row r="4253" spans="1:3" x14ac:dyDescent="0.25">
      <c r="A4253" s="2" t="s">
        <v>4266</v>
      </c>
      <c r="B4253" s="2">
        <v>4924494</v>
      </c>
      <c r="C4253" s="2" t="s">
        <v>8</v>
      </c>
    </row>
    <row r="4254" spans="1:3" x14ac:dyDescent="0.25">
      <c r="A4254" s="2" t="s">
        <v>4267</v>
      </c>
      <c r="B4254" s="2">
        <v>4936316</v>
      </c>
      <c r="C4254" s="2" t="s">
        <v>9</v>
      </c>
    </row>
    <row r="4255" spans="1:3" x14ac:dyDescent="0.25">
      <c r="A4255" s="2" t="s">
        <v>4268</v>
      </c>
      <c r="B4255" s="2">
        <v>4941779</v>
      </c>
      <c r="C4255" s="2" t="s">
        <v>2</v>
      </c>
    </row>
    <row r="4256" spans="1:3" x14ac:dyDescent="0.25">
      <c r="A4256" s="2" t="s">
        <v>4269</v>
      </c>
      <c r="B4256" s="2">
        <v>4947292</v>
      </c>
      <c r="C4256" s="2" t="s">
        <v>3</v>
      </c>
    </row>
    <row r="4257" spans="1:3" x14ac:dyDescent="0.25">
      <c r="A4257" s="2" t="s">
        <v>4270</v>
      </c>
      <c r="B4257" s="2">
        <v>4961887</v>
      </c>
      <c r="C4257" s="2" t="s">
        <v>2</v>
      </c>
    </row>
    <row r="4258" spans="1:3" x14ac:dyDescent="0.25">
      <c r="A4258" s="2" t="s">
        <v>4271</v>
      </c>
      <c r="B4258" s="2">
        <v>4968120</v>
      </c>
      <c r="C4258" s="2" t="s">
        <v>2</v>
      </c>
    </row>
    <row r="4259" spans="1:3" x14ac:dyDescent="0.25">
      <c r="A4259" s="2" t="s">
        <v>4272</v>
      </c>
      <c r="B4259" s="2">
        <v>4979354</v>
      </c>
      <c r="C4259" s="2" t="s">
        <v>7</v>
      </c>
    </row>
    <row r="4260" spans="1:3" x14ac:dyDescent="0.25">
      <c r="A4260" s="2" t="s">
        <v>4273</v>
      </c>
      <c r="B4260" s="2">
        <v>4982197</v>
      </c>
      <c r="C4260" s="2" t="s">
        <v>2</v>
      </c>
    </row>
    <row r="4261" spans="1:3" x14ac:dyDescent="0.25">
      <c r="A4261" s="2" t="s">
        <v>4274</v>
      </c>
      <c r="B4261" s="2">
        <v>4982974</v>
      </c>
      <c r="C4261" s="2" t="s">
        <v>1</v>
      </c>
    </row>
    <row r="4262" spans="1:3" x14ac:dyDescent="0.25">
      <c r="A4262" s="2" t="s">
        <v>4275</v>
      </c>
      <c r="B4262" s="2">
        <v>4983704</v>
      </c>
      <c r="C4262" s="2" t="s">
        <v>7</v>
      </c>
    </row>
    <row r="4263" spans="1:3" x14ac:dyDescent="0.25">
      <c r="A4263" s="2" t="s">
        <v>4276</v>
      </c>
      <c r="B4263" s="2">
        <v>4984122</v>
      </c>
      <c r="C4263" s="2" t="s">
        <v>9</v>
      </c>
    </row>
    <row r="4264" spans="1:3" x14ac:dyDescent="0.25">
      <c r="A4264" s="2" t="s">
        <v>4277</v>
      </c>
      <c r="B4264" s="2">
        <v>4984595</v>
      </c>
      <c r="C4264" s="2" t="s">
        <v>9</v>
      </c>
    </row>
    <row r="4265" spans="1:3" x14ac:dyDescent="0.25">
      <c r="A4265" s="2" t="s">
        <v>4278</v>
      </c>
      <c r="B4265" s="2">
        <v>4988722</v>
      </c>
      <c r="C4265" s="2" t="s">
        <v>5</v>
      </c>
    </row>
    <row r="4266" spans="1:3" x14ac:dyDescent="0.25">
      <c r="A4266" s="2" t="s">
        <v>4279</v>
      </c>
      <c r="B4266" s="2">
        <v>4993810</v>
      </c>
      <c r="C4266" s="2" t="s">
        <v>11</v>
      </c>
    </row>
    <row r="4267" spans="1:3" x14ac:dyDescent="0.25">
      <c r="A4267" s="2" t="s">
        <v>4280</v>
      </c>
      <c r="B4267" s="2">
        <v>4994671</v>
      </c>
      <c r="C4267" s="2" t="s">
        <v>1</v>
      </c>
    </row>
    <row r="4268" spans="1:3" x14ac:dyDescent="0.25">
      <c r="A4268" s="2" t="s">
        <v>4281</v>
      </c>
      <c r="B4268" s="2">
        <v>4996157</v>
      </c>
      <c r="C4268" s="2" t="s">
        <v>2</v>
      </c>
    </row>
    <row r="4269" spans="1:3" x14ac:dyDescent="0.25">
      <c r="A4269" s="2" t="s">
        <v>4282</v>
      </c>
      <c r="B4269" s="2">
        <v>4997308</v>
      </c>
      <c r="C4269" s="2" t="s">
        <v>9</v>
      </c>
    </row>
    <row r="4270" spans="1:3" x14ac:dyDescent="0.25">
      <c r="A4270" s="2" t="s">
        <v>4283</v>
      </c>
      <c r="B4270" s="2">
        <v>5001630</v>
      </c>
      <c r="C4270" s="2" t="s">
        <v>0</v>
      </c>
    </row>
    <row r="4271" spans="1:3" x14ac:dyDescent="0.25">
      <c r="A4271" s="2" t="s">
        <v>4284</v>
      </c>
      <c r="B4271" s="2">
        <v>5002390</v>
      </c>
      <c r="C4271" s="2" t="s">
        <v>6</v>
      </c>
    </row>
    <row r="4272" spans="1:3" x14ac:dyDescent="0.25">
      <c r="A4272" s="2" t="s">
        <v>4285</v>
      </c>
      <c r="B4272" s="2">
        <v>5002533</v>
      </c>
      <c r="C4272" s="2" t="s">
        <v>3</v>
      </c>
    </row>
    <row r="4273" spans="1:3" x14ac:dyDescent="0.25">
      <c r="A4273" s="2" t="s">
        <v>4286</v>
      </c>
      <c r="B4273" s="2">
        <v>5005746</v>
      </c>
      <c r="C4273" s="2" t="s">
        <v>2</v>
      </c>
    </row>
    <row r="4274" spans="1:3" x14ac:dyDescent="0.25">
      <c r="A4274" s="2" t="s">
        <v>4287</v>
      </c>
      <c r="B4274" s="2">
        <v>5014716</v>
      </c>
      <c r="C4274" s="2" t="s">
        <v>11</v>
      </c>
    </row>
    <row r="4275" spans="1:3" x14ac:dyDescent="0.25">
      <c r="A4275" s="2" t="s">
        <v>4288</v>
      </c>
      <c r="B4275" s="2">
        <v>5014989</v>
      </c>
      <c r="C4275" s="2" t="s">
        <v>3</v>
      </c>
    </row>
    <row r="4276" spans="1:3" x14ac:dyDescent="0.25">
      <c r="A4276" s="2" t="s">
        <v>4289</v>
      </c>
      <c r="B4276" s="2">
        <v>5021504</v>
      </c>
      <c r="C4276" s="2" t="s">
        <v>0</v>
      </c>
    </row>
    <row r="4277" spans="1:3" x14ac:dyDescent="0.25">
      <c r="A4277" s="2" t="s">
        <v>4290</v>
      </c>
      <c r="B4277" s="2">
        <v>5021563</v>
      </c>
      <c r="C4277" s="2" t="s">
        <v>9</v>
      </c>
    </row>
    <row r="4278" spans="1:3" x14ac:dyDescent="0.25">
      <c r="A4278" s="2" t="s">
        <v>4291</v>
      </c>
      <c r="B4278" s="2">
        <v>5026831</v>
      </c>
      <c r="C4278" s="2" t="s">
        <v>2</v>
      </c>
    </row>
    <row r="4279" spans="1:3" x14ac:dyDescent="0.25">
      <c r="A4279" s="2" t="s">
        <v>4292</v>
      </c>
      <c r="B4279" s="2">
        <v>5029751</v>
      </c>
      <c r="C4279" s="2" t="s">
        <v>9</v>
      </c>
    </row>
    <row r="4280" spans="1:3" x14ac:dyDescent="0.25">
      <c r="A4280" s="2" t="s">
        <v>4293</v>
      </c>
      <c r="B4280" s="2">
        <v>5031381</v>
      </c>
      <c r="C4280" s="2" t="s">
        <v>4</v>
      </c>
    </row>
    <row r="4281" spans="1:3" x14ac:dyDescent="0.25">
      <c r="A4281" s="2" t="s">
        <v>4294</v>
      </c>
      <c r="B4281" s="2">
        <v>5032360</v>
      </c>
      <c r="C4281" s="2" t="s">
        <v>2</v>
      </c>
    </row>
    <row r="4282" spans="1:3" x14ac:dyDescent="0.25">
      <c r="A4282" s="2" t="s">
        <v>4295</v>
      </c>
      <c r="B4282" s="2">
        <v>5035171</v>
      </c>
      <c r="C4282" s="2" t="s">
        <v>3</v>
      </c>
    </row>
    <row r="4283" spans="1:3" x14ac:dyDescent="0.25">
      <c r="A4283" s="2" t="s">
        <v>4296</v>
      </c>
      <c r="B4283" s="2">
        <v>5035457</v>
      </c>
      <c r="C4283" s="2" t="s">
        <v>9</v>
      </c>
    </row>
    <row r="4284" spans="1:3" x14ac:dyDescent="0.25">
      <c r="A4284" s="2" t="s">
        <v>4297</v>
      </c>
      <c r="B4284" s="2">
        <v>5039319</v>
      </c>
      <c r="C4284" s="2" t="s">
        <v>1</v>
      </c>
    </row>
    <row r="4285" spans="1:3" x14ac:dyDescent="0.25">
      <c r="A4285" s="2" t="s">
        <v>4298</v>
      </c>
      <c r="B4285" s="2">
        <v>5041049</v>
      </c>
      <c r="C4285" s="2" t="s">
        <v>2</v>
      </c>
    </row>
    <row r="4286" spans="1:3" x14ac:dyDescent="0.25">
      <c r="A4286" s="2" t="s">
        <v>4299</v>
      </c>
      <c r="B4286" s="2">
        <v>5052546</v>
      </c>
      <c r="C4286" s="2" t="s">
        <v>9</v>
      </c>
    </row>
    <row r="4287" spans="1:3" x14ac:dyDescent="0.25">
      <c r="A4287" s="2" t="s">
        <v>4300</v>
      </c>
      <c r="B4287" s="2">
        <v>5054120</v>
      </c>
      <c r="C4287" s="2" t="s">
        <v>11</v>
      </c>
    </row>
    <row r="4288" spans="1:3" x14ac:dyDescent="0.25">
      <c r="A4288" s="2" t="s">
        <v>4301</v>
      </c>
      <c r="B4288" s="2">
        <v>5054967</v>
      </c>
      <c r="C4288" s="2" t="s">
        <v>10</v>
      </c>
    </row>
    <row r="4289" spans="1:3" x14ac:dyDescent="0.25">
      <c r="A4289" s="2" t="s">
        <v>4302</v>
      </c>
      <c r="B4289" s="2">
        <v>5055151</v>
      </c>
      <c r="C4289" s="2" t="s">
        <v>0</v>
      </c>
    </row>
    <row r="4290" spans="1:3" x14ac:dyDescent="0.25">
      <c r="A4290" s="2" t="s">
        <v>4303</v>
      </c>
      <c r="B4290" s="2">
        <v>5056080</v>
      </c>
      <c r="C4290" s="2" t="s">
        <v>0</v>
      </c>
    </row>
    <row r="4291" spans="1:3" x14ac:dyDescent="0.25">
      <c r="A4291" s="2" t="s">
        <v>4304</v>
      </c>
      <c r="B4291" s="2">
        <v>5057725</v>
      </c>
      <c r="C4291" s="2" t="s">
        <v>9</v>
      </c>
    </row>
    <row r="4292" spans="1:3" x14ac:dyDescent="0.25">
      <c r="A4292" s="2" t="s">
        <v>4305</v>
      </c>
      <c r="B4292" s="2">
        <v>5058606</v>
      </c>
      <c r="C4292" s="2" t="s">
        <v>0</v>
      </c>
    </row>
    <row r="4293" spans="1:3" x14ac:dyDescent="0.25">
      <c r="A4293" s="2" t="s">
        <v>4306</v>
      </c>
      <c r="B4293" s="2">
        <v>5066880</v>
      </c>
      <c r="C4293" s="2" t="s">
        <v>5</v>
      </c>
    </row>
    <row r="4294" spans="1:3" x14ac:dyDescent="0.25">
      <c r="A4294" s="2" t="s">
        <v>4307</v>
      </c>
      <c r="B4294" s="2">
        <v>5068970</v>
      </c>
      <c r="C4294" s="2" t="s">
        <v>0</v>
      </c>
    </row>
    <row r="4295" spans="1:3" x14ac:dyDescent="0.25">
      <c r="A4295" s="2" t="s">
        <v>4308</v>
      </c>
      <c r="B4295" s="2">
        <v>5083396</v>
      </c>
      <c r="C4295" s="2" t="s">
        <v>8</v>
      </c>
    </row>
    <row r="4296" spans="1:3" x14ac:dyDescent="0.25">
      <c r="A4296" s="2" t="s">
        <v>4309</v>
      </c>
      <c r="B4296" s="2">
        <v>5088992</v>
      </c>
      <c r="C4296" s="2" t="s">
        <v>5</v>
      </c>
    </row>
    <row r="4297" spans="1:3" x14ac:dyDescent="0.25">
      <c r="A4297" s="2" t="s">
        <v>4310</v>
      </c>
      <c r="B4297" s="2">
        <v>5092105</v>
      </c>
      <c r="C4297" s="2" t="s">
        <v>9</v>
      </c>
    </row>
    <row r="4298" spans="1:3" x14ac:dyDescent="0.25">
      <c r="A4298" s="2" t="s">
        <v>4311</v>
      </c>
      <c r="B4298" s="2">
        <v>5097012</v>
      </c>
      <c r="C4298" s="2" t="s">
        <v>5</v>
      </c>
    </row>
    <row r="4299" spans="1:3" x14ac:dyDescent="0.25">
      <c r="A4299" s="2" t="s">
        <v>4312</v>
      </c>
      <c r="B4299" s="2">
        <v>5102694</v>
      </c>
      <c r="C4299" s="2" t="s">
        <v>1</v>
      </c>
    </row>
    <row r="4300" spans="1:3" x14ac:dyDescent="0.25">
      <c r="A4300" s="2" t="s">
        <v>4313</v>
      </c>
      <c r="B4300" s="2">
        <v>5108818</v>
      </c>
      <c r="C4300" s="2" t="s">
        <v>11</v>
      </c>
    </row>
    <row r="4301" spans="1:3" x14ac:dyDescent="0.25">
      <c r="A4301" s="2" t="s">
        <v>4314</v>
      </c>
      <c r="B4301" s="2">
        <v>5112191</v>
      </c>
      <c r="C4301" s="2" t="s">
        <v>5</v>
      </c>
    </row>
    <row r="4302" spans="1:3" x14ac:dyDescent="0.25">
      <c r="A4302" s="2" t="s">
        <v>4315</v>
      </c>
      <c r="B4302" s="2">
        <v>5121992</v>
      </c>
      <c r="C4302" s="2" t="s">
        <v>1</v>
      </c>
    </row>
    <row r="4303" spans="1:3" x14ac:dyDescent="0.25">
      <c r="A4303" s="2" t="s">
        <v>4316</v>
      </c>
      <c r="B4303" s="2">
        <v>5124001</v>
      </c>
      <c r="C4303" s="2" t="s">
        <v>2</v>
      </c>
    </row>
    <row r="4304" spans="1:3" x14ac:dyDescent="0.25">
      <c r="A4304" s="2" t="s">
        <v>4317</v>
      </c>
      <c r="B4304" s="2">
        <v>5135620</v>
      </c>
      <c r="C4304" s="2" t="s">
        <v>5</v>
      </c>
    </row>
    <row r="4305" spans="1:3" x14ac:dyDescent="0.25">
      <c r="A4305" s="2" t="s">
        <v>4318</v>
      </c>
      <c r="B4305" s="2">
        <v>5137093</v>
      </c>
      <c r="C4305" s="2" t="s">
        <v>1</v>
      </c>
    </row>
    <row r="4306" spans="1:3" x14ac:dyDescent="0.25">
      <c r="A4306" s="2" t="s">
        <v>4319</v>
      </c>
      <c r="B4306" s="2">
        <v>5137395</v>
      </c>
      <c r="C4306" s="2" t="s">
        <v>4</v>
      </c>
    </row>
    <row r="4307" spans="1:3" x14ac:dyDescent="0.25">
      <c r="A4307" s="2" t="s">
        <v>4320</v>
      </c>
      <c r="B4307" s="2">
        <v>5140624</v>
      </c>
      <c r="C4307" s="2" t="s">
        <v>7</v>
      </c>
    </row>
    <row r="4308" spans="1:3" x14ac:dyDescent="0.25">
      <c r="A4308" s="2" t="s">
        <v>4321</v>
      </c>
      <c r="B4308" s="2">
        <v>5143401</v>
      </c>
      <c r="C4308" s="2" t="s">
        <v>9</v>
      </c>
    </row>
    <row r="4309" spans="1:3" x14ac:dyDescent="0.25">
      <c r="A4309" s="2" t="s">
        <v>4322</v>
      </c>
      <c r="B4309" s="2">
        <v>5144400</v>
      </c>
      <c r="C4309" s="2" t="s">
        <v>5</v>
      </c>
    </row>
    <row r="4310" spans="1:3" x14ac:dyDescent="0.25">
      <c r="A4310" s="2" t="s">
        <v>4323</v>
      </c>
      <c r="B4310" s="2">
        <v>5146973</v>
      </c>
      <c r="C4310" s="2" t="s">
        <v>9</v>
      </c>
    </row>
    <row r="4311" spans="1:3" x14ac:dyDescent="0.25">
      <c r="A4311" s="2" t="s">
        <v>4324</v>
      </c>
      <c r="B4311" s="2">
        <v>5150810</v>
      </c>
      <c r="C4311" s="2" t="s">
        <v>6</v>
      </c>
    </row>
    <row r="4312" spans="1:3" x14ac:dyDescent="0.25">
      <c r="A4312" s="2" t="s">
        <v>4325</v>
      </c>
      <c r="B4312" s="2">
        <v>5152322</v>
      </c>
      <c r="C4312" s="2" t="s">
        <v>9</v>
      </c>
    </row>
    <row r="4313" spans="1:3" x14ac:dyDescent="0.25">
      <c r="A4313" s="2" t="s">
        <v>4326</v>
      </c>
      <c r="B4313" s="2">
        <v>5152607</v>
      </c>
      <c r="C4313" s="2" t="s">
        <v>1</v>
      </c>
    </row>
    <row r="4314" spans="1:3" x14ac:dyDescent="0.25">
      <c r="A4314" s="2" t="s">
        <v>4327</v>
      </c>
      <c r="B4314" s="2">
        <v>5160308</v>
      </c>
      <c r="C4314" s="2" t="s">
        <v>2</v>
      </c>
    </row>
    <row r="4315" spans="1:3" x14ac:dyDescent="0.25">
      <c r="A4315" s="2" t="s">
        <v>4328</v>
      </c>
      <c r="B4315" s="2">
        <v>5162624</v>
      </c>
      <c r="C4315" s="2" t="s">
        <v>1</v>
      </c>
    </row>
    <row r="4316" spans="1:3" x14ac:dyDescent="0.25">
      <c r="A4316" s="2" t="s">
        <v>4329</v>
      </c>
      <c r="B4316" s="2">
        <v>5165709</v>
      </c>
      <c r="C4316" s="2" t="s">
        <v>3</v>
      </c>
    </row>
    <row r="4317" spans="1:3" x14ac:dyDescent="0.25">
      <c r="A4317" s="2" t="s">
        <v>4330</v>
      </c>
      <c r="B4317" s="2">
        <v>5168993</v>
      </c>
      <c r="C4317" s="2" t="s">
        <v>9</v>
      </c>
    </row>
    <row r="4318" spans="1:3" x14ac:dyDescent="0.25">
      <c r="A4318" s="2" t="s">
        <v>4331</v>
      </c>
      <c r="B4318" s="2">
        <v>5170123</v>
      </c>
      <c r="C4318" s="2" t="s">
        <v>8</v>
      </c>
    </row>
    <row r="4319" spans="1:3" x14ac:dyDescent="0.25">
      <c r="A4319" s="2" t="s">
        <v>4332</v>
      </c>
      <c r="B4319" s="2">
        <v>5171814</v>
      </c>
      <c r="C4319" s="2" t="s">
        <v>1</v>
      </c>
    </row>
    <row r="4320" spans="1:3" x14ac:dyDescent="0.25">
      <c r="A4320" s="2" t="s">
        <v>4333</v>
      </c>
      <c r="B4320" s="2">
        <v>5174978</v>
      </c>
      <c r="C4320" s="2" t="s">
        <v>5</v>
      </c>
    </row>
    <row r="4321" spans="1:3" x14ac:dyDescent="0.25">
      <c r="A4321" s="2" t="s">
        <v>4334</v>
      </c>
      <c r="B4321" s="2">
        <v>5178443</v>
      </c>
      <c r="C4321" s="2" t="s">
        <v>0</v>
      </c>
    </row>
    <row r="4322" spans="1:3" x14ac:dyDescent="0.25">
      <c r="A4322" s="2" t="s">
        <v>4335</v>
      </c>
      <c r="B4322" s="2">
        <v>5180762</v>
      </c>
      <c r="C4322" s="2" t="s">
        <v>1</v>
      </c>
    </row>
    <row r="4323" spans="1:3" x14ac:dyDescent="0.25">
      <c r="A4323" s="2" t="s">
        <v>4336</v>
      </c>
      <c r="B4323" s="2">
        <v>5181999</v>
      </c>
      <c r="C4323" s="2" t="s">
        <v>8</v>
      </c>
    </row>
    <row r="4324" spans="1:3" x14ac:dyDescent="0.25">
      <c r="A4324" s="2" t="s">
        <v>4337</v>
      </c>
      <c r="B4324" s="2">
        <v>5187217</v>
      </c>
      <c r="C4324" s="2" t="s">
        <v>7</v>
      </c>
    </row>
    <row r="4325" spans="1:3" x14ac:dyDescent="0.25">
      <c r="A4325" s="2" t="s">
        <v>4338</v>
      </c>
      <c r="B4325" s="2">
        <v>5196587</v>
      </c>
      <c r="C4325" s="2" t="s">
        <v>3</v>
      </c>
    </row>
    <row r="4326" spans="1:3" x14ac:dyDescent="0.25">
      <c r="A4326" s="2" t="s">
        <v>4339</v>
      </c>
      <c r="B4326" s="2">
        <v>5211763</v>
      </c>
      <c r="C4326" s="2" t="s">
        <v>9</v>
      </c>
    </row>
    <row r="4327" spans="1:3" x14ac:dyDescent="0.25">
      <c r="A4327" s="2" t="s">
        <v>4340</v>
      </c>
      <c r="B4327" s="2">
        <v>5217034</v>
      </c>
      <c r="C4327" s="2" t="s">
        <v>4</v>
      </c>
    </row>
    <row r="4328" spans="1:3" x14ac:dyDescent="0.25">
      <c r="A4328" s="2" t="s">
        <v>4341</v>
      </c>
      <c r="B4328" s="2">
        <v>5218316</v>
      </c>
      <c r="C4328" s="2" t="s">
        <v>1</v>
      </c>
    </row>
    <row r="4329" spans="1:3" x14ac:dyDescent="0.25">
      <c r="A4329" s="2" t="s">
        <v>4342</v>
      </c>
      <c r="B4329" s="2">
        <v>5221723</v>
      </c>
      <c r="C4329" s="2" t="s">
        <v>4</v>
      </c>
    </row>
    <row r="4330" spans="1:3" x14ac:dyDescent="0.25">
      <c r="A4330" s="2" t="s">
        <v>4343</v>
      </c>
      <c r="B4330" s="2">
        <v>5222096</v>
      </c>
      <c r="C4330" s="2" t="s">
        <v>9</v>
      </c>
    </row>
    <row r="4331" spans="1:3" x14ac:dyDescent="0.25">
      <c r="A4331" s="2" t="s">
        <v>4344</v>
      </c>
      <c r="B4331" s="2">
        <v>5236557</v>
      </c>
      <c r="C4331" s="2" t="s">
        <v>2</v>
      </c>
    </row>
    <row r="4332" spans="1:3" x14ac:dyDescent="0.25">
      <c r="A4332" s="2" t="s">
        <v>4345</v>
      </c>
      <c r="B4332" s="2">
        <v>5239982</v>
      </c>
      <c r="C4332" s="2" t="s">
        <v>5</v>
      </c>
    </row>
    <row r="4333" spans="1:3" x14ac:dyDescent="0.25">
      <c r="A4333" s="2" t="s">
        <v>4346</v>
      </c>
      <c r="B4333" s="2">
        <v>5244287</v>
      </c>
      <c r="C4333" s="2" t="s">
        <v>9</v>
      </c>
    </row>
    <row r="4334" spans="1:3" x14ac:dyDescent="0.25">
      <c r="A4334" s="2" t="s">
        <v>4347</v>
      </c>
      <c r="B4334" s="2">
        <v>5258667</v>
      </c>
      <c r="C4334" s="2" t="s">
        <v>0</v>
      </c>
    </row>
    <row r="4335" spans="1:3" x14ac:dyDescent="0.25">
      <c r="A4335" s="2" t="s">
        <v>4348</v>
      </c>
      <c r="B4335" s="2">
        <v>5258869</v>
      </c>
      <c r="C4335" s="2" t="s">
        <v>10</v>
      </c>
    </row>
    <row r="4336" spans="1:3" x14ac:dyDescent="0.25">
      <c r="A4336" s="2" t="s">
        <v>4349</v>
      </c>
      <c r="B4336" s="2">
        <v>5261131</v>
      </c>
      <c r="C4336" s="2" t="s">
        <v>9</v>
      </c>
    </row>
    <row r="4337" spans="1:3" x14ac:dyDescent="0.25">
      <c r="A4337" s="2" t="s">
        <v>4350</v>
      </c>
      <c r="B4337" s="2">
        <v>5262881</v>
      </c>
      <c r="C4337" s="2" t="s">
        <v>5</v>
      </c>
    </row>
    <row r="4338" spans="1:3" x14ac:dyDescent="0.25">
      <c r="A4338" s="2" t="s">
        <v>4351</v>
      </c>
      <c r="B4338" s="2">
        <v>5264706</v>
      </c>
      <c r="C4338" s="2" t="s">
        <v>2</v>
      </c>
    </row>
    <row r="4339" spans="1:3" x14ac:dyDescent="0.25">
      <c r="A4339" s="2" t="s">
        <v>4352</v>
      </c>
      <c r="B4339" s="2">
        <v>5265979</v>
      </c>
      <c r="C4339" s="2" t="s">
        <v>11</v>
      </c>
    </row>
    <row r="4340" spans="1:3" x14ac:dyDescent="0.25">
      <c r="A4340" s="2" t="s">
        <v>4353</v>
      </c>
      <c r="B4340" s="2">
        <v>5270075</v>
      </c>
      <c r="C4340" s="2" t="s">
        <v>8</v>
      </c>
    </row>
    <row r="4341" spans="1:3" x14ac:dyDescent="0.25">
      <c r="A4341" s="2" t="s">
        <v>4354</v>
      </c>
      <c r="B4341" s="2">
        <v>5274000</v>
      </c>
      <c r="C4341" s="2" t="s">
        <v>6</v>
      </c>
    </row>
    <row r="4342" spans="1:3" x14ac:dyDescent="0.25">
      <c r="A4342" s="2" t="s">
        <v>4355</v>
      </c>
      <c r="B4342" s="2">
        <v>5289065</v>
      </c>
      <c r="C4342" s="2" t="s">
        <v>5</v>
      </c>
    </row>
    <row r="4343" spans="1:3" x14ac:dyDescent="0.25">
      <c r="A4343" s="2" t="s">
        <v>4356</v>
      </c>
      <c r="B4343" s="2">
        <v>5298377</v>
      </c>
      <c r="C4343" s="2" t="s">
        <v>2</v>
      </c>
    </row>
    <row r="4344" spans="1:3" x14ac:dyDescent="0.25">
      <c r="A4344" s="2" t="s">
        <v>4357</v>
      </c>
      <c r="B4344" s="2">
        <v>5300693</v>
      </c>
      <c r="C4344" s="2" t="s">
        <v>3</v>
      </c>
    </row>
    <row r="4345" spans="1:3" x14ac:dyDescent="0.25">
      <c r="A4345" s="2" t="s">
        <v>4358</v>
      </c>
      <c r="B4345" s="2">
        <v>5310931</v>
      </c>
      <c r="C4345" s="2" t="s">
        <v>1</v>
      </c>
    </row>
    <row r="4346" spans="1:3" x14ac:dyDescent="0.25">
      <c r="A4346" s="2" t="s">
        <v>4359</v>
      </c>
      <c r="B4346" s="2">
        <v>5311106</v>
      </c>
      <c r="C4346" s="2" t="s">
        <v>1</v>
      </c>
    </row>
    <row r="4347" spans="1:3" x14ac:dyDescent="0.25">
      <c r="A4347" s="2" t="s">
        <v>4360</v>
      </c>
      <c r="B4347" s="2">
        <v>5318165</v>
      </c>
      <c r="C4347" s="2" t="s">
        <v>9</v>
      </c>
    </row>
    <row r="4348" spans="1:3" x14ac:dyDescent="0.25">
      <c r="A4348" s="2" t="s">
        <v>4361</v>
      </c>
      <c r="B4348" s="2">
        <v>5333782</v>
      </c>
      <c r="C4348" s="2" t="s">
        <v>11</v>
      </c>
    </row>
    <row r="4349" spans="1:3" x14ac:dyDescent="0.25">
      <c r="A4349" s="2" t="s">
        <v>4362</v>
      </c>
      <c r="B4349" s="2">
        <v>5334947</v>
      </c>
      <c r="C4349" s="2" t="s">
        <v>1</v>
      </c>
    </row>
    <row r="4350" spans="1:3" x14ac:dyDescent="0.25">
      <c r="A4350" s="2" t="s">
        <v>4363</v>
      </c>
      <c r="B4350" s="2">
        <v>5338250</v>
      </c>
      <c r="C4350" s="2" t="s">
        <v>5</v>
      </c>
    </row>
    <row r="4351" spans="1:3" x14ac:dyDescent="0.25">
      <c r="A4351" s="2" t="s">
        <v>4364</v>
      </c>
      <c r="B4351" s="2">
        <v>5338792</v>
      </c>
      <c r="C4351" s="2" t="s">
        <v>8</v>
      </c>
    </row>
    <row r="4352" spans="1:3" x14ac:dyDescent="0.25">
      <c r="A4352" s="2" t="s">
        <v>4365</v>
      </c>
      <c r="B4352" s="2">
        <v>5341915</v>
      </c>
      <c r="C4352" s="2" t="s">
        <v>3</v>
      </c>
    </row>
    <row r="4353" spans="1:3" x14ac:dyDescent="0.25">
      <c r="A4353" s="2" t="s">
        <v>4366</v>
      </c>
      <c r="B4353" s="2">
        <v>5342600</v>
      </c>
      <c r="C4353" s="2" t="s">
        <v>5</v>
      </c>
    </row>
    <row r="4354" spans="1:3" x14ac:dyDescent="0.25">
      <c r="A4354" s="2" t="s">
        <v>4367</v>
      </c>
      <c r="B4354" s="2">
        <v>5342816</v>
      </c>
      <c r="C4354" s="2" t="s">
        <v>8</v>
      </c>
    </row>
    <row r="4355" spans="1:3" x14ac:dyDescent="0.25">
      <c r="A4355" s="2" t="s">
        <v>4368</v>
      </c>
      <c r="B4355" s="2">
        <v>5350105</v>
      </c>
      <c r="C4355" s="2" t="s">
        <v>4</v>
      </c>
    </row>
    <row r="4356" spans="1:3" x14ac:dyDescent="0.25">
      <c r="A4356" s="2" t="s">
        <v>4369</v>
      </c>
      <c r="B4356" s="2">
        <v>5351232</v>
      </c>
      <c r="C4356" s="2" t="s">
        <v>4</v>
      </c>
    </row>
    <row r="4357" spans="1:3" x14ac:dyDescent="0.25">
      <c r="A4357" s="2" t="s">
        <v>4370</v>
      </c>
      <c r="B4357" s="2">
        <v>5353175</v>
      </c>
      <c r="C4357" s="2" t="s">
        <v>0</v>
      </c>
    </row>
    <row r="4358" spans="1:3" x14ac:dyDescent="0.25">
      <c r="A4358" s="2" t="s">
        <v>4371</v>
      </c>
      <c r="B4358" s="2">
        <v>5357255</v>
      </c>
      <c r="C4358" s="2" t="s">
        <v>1</v>
      </c>
    </row>
    <row r="4359" spans="1:3" x14ac:dyDescent="0.25">
      <c r="A4359" s="2" t="s">
        <v>4372</v>
      </c>
      <c r="B4359" s="2">
        <v>5357634</v>
      </c>
      <c r="C4359" s="2" t="s">
        <v>4</v>
      </c>
    </row>
    <row r="4360" spans="1:3" x14ac:dyDescent="0.25">
      <c r="A4360" s="2" t="s">
        <v>4373</v>
      </c>
      <c r="B4360" s="2">
        <v>5361620</v>
      </c>
      <c r="C4360" s="2" t="s">
        <v>1</v>
      </c>
    </row>
    <row r="4361" spans="1:3" x14ac:dyDescent="0.25">
      <c r="A4361" s="2" t="s">
        <v>4374</v>
      </c>
      <c r="B4361" s="2">
        <v>5364512</v>
      </c>
      <c r="C4361" s="2" t="s">
        <v>7</v>
      </c>
    </row>
    <row r="4362" spans="1:3" x14ac:dyDescent="0.25">
      <c r="A4362" s="2" t="s">
        <v>4375</v>
      </c>
      <c r="B4362" s="2">
        <v>5365218</v>
      </c>
      <c r="C4362" s="2" t="s">
        <v>9</v>
      </c>
    </row>
    <row r="4363" spans="1:3" x14ac:dyDescent="0.25">
      <c r="A4363" s="2" t="s">
        <v>4376</v>
      </c>
      <c r="B4363" s="2">
        <v>5365634</v>
      </c>
      <c r="C4363" s="2" t="s">
        <v>9</v>
      </c>
    </row>
    <row r="4364" spans="1:3" x14ac:dyDescent="0.25">
      <c r="A4364" s="2" t="s">
        <v>4377</v>
      </c>
      <c r="B4364" s="2">
        <v>5370297</v>
      </c>
      <c r="C4364" s="2" t="s">
        <v>3</v>
      </c>
    </row>
    <row r="4365" spans="1:3" x14ac:dyDescent="0.25">
      <c r="A4365" s="2" t="s">
        <v>4378</v>
      </c>
      <c r="B4365" s="2">
        <v>5380564</v>
      </c>
      <c r="C4365" s="2" t="s">
        <v>2</v>
      </c>
    </row>
    <row r="4366" spans="1:3" x14ac:dyDescent="0.25">
      <c r="A4366" s="2" t="s">
        <v>4379</v>
      </c>
      <c r="B4366" s="2">
        <v>5382513</v>
      </c>
      <c r="C4366" s="2" t="s">
        <v>10</v>
      </c>
    </row>
    <row r="4367" spans="1:3" x14ac:dyDescent="0.25">
      <c r="A4367" s="2" t="s">
        <v>4380</v>
      </c>
      <c r="B4367" s="2">
        <v>5383876</v>
      </c>
      <c r="C4367" s="2" t="s">
        <v>5</v>
      </c>
    </row>
    <row r="4368" spans="1:3" x14ac:dyDescent="0.25">
      <c r="A4368" s="2" t="s">
        <v>4381</v>
      </c>
      <c r="B4368" s="2">
        <v>5385827</v>
      </c>
      <c r="C4368" s="2" t="s">
        <v>3</v>
      </c>
    </row>
    <row r="4369" spans="1:3" x14ac:dyDescent="0.25">
      <c r="A4369" s="2" t="s">
        <v>4382</v>
      </c>
      <c r="B4369" s="2">
        <v>5386096</v>
      </c>
      <c r="C4369" s="2" t="s">
        <v>6</v>
      </c>
    </row>
    <row r="4370" spans="1:3" x14ac:dyDescent="0.25">
      <c r="A4370" s="2" t="s">
        <v>4383</v>
      </c>
      <c r="B4370" s="2">
        <v>5393007</v>
      </c>
      <c r="C4370" s="2" t="s">
        <v>0</v>
      </c>
    </row>
    <row r="4371" spans="1:3" x14ac:dyDescent="0.25">
      <c r="A4371" s="2" t="s">
        <v>4384</v>
      </c>
      <c r="B4371" s="2">
        <v>5393516</v>
      </c>
      <c r="C4371" s="2" t="s">
        <v>6</v>
      </c>
    </row>
    <row r="4372" spans="1:3" x14ac:dyDescent="0.25">
      <c r="A4372" s="2" t="s">
        <v>4385</v>
      </c>
      <c r="B4372" s="2">
        <v>5395259</v>
      </c>
      <c r="C4372" s="2" t="s">
        <v>1</v>
      </c>
    </row>
    <row r="4373" spans="1:3" x14ac:dyDescent="0.25">
      <c r="A4373" s="2" t="s">
        <v>4386</v>
      </c>
      <c r="B4373" s="2">
        <v>5405888</v>
      </c>
      <c r="C4373" s="2" t="s">
        <v>1</v>
      </c>
    </row>
    <row r="4374" spans="1:3" x14ac:dyDescent="0.25">
      <c r="A4374" s="2" t="s">
        <v>4387</v>
      </c>
      <c r="B4374" s="2">
        <v>5407430</v>
      </c>
      <c r="C4374" s="2" t="s">
        <v>8</v>
      </c>
    </row>
    <row r="4375" spans="1:3" x14ac:dyDescent="0.25">
      <c r="A4375" s="2" t="s">
        <v>4388</v>
      </c>
      <c r="B4375" s="2">
        <v>5410183</v>
      </c>
      <c r="C4375" s="2" t="s">
        <v>5</v>
      </c>
    </row>
    <row r="4376" spans="1:3" x14ac:dyDescent="0.25">
      <c r="A4376" s="2" t="s">
        <v>4389</v>
      </c>
      <c r="B4376" s="2">
        <v>5411612</v>
      </c>
      <c r="C4376" s="2" t="s">
        <v>4</v>
      </c>
    </row>
    <row r="4377" spans="1:3" x14ac:dyDescent="0.25">
      <c r="A4377" s="2" t="s">
        <v>4390</v>
      </c>
      <c r="B4377" s="2">
        <v>5414151</v>
      </c>
      <c r="C4377" s="2" t="s">
        <v>3</v>
      </c>
    </row>
    <row r="4378" spans="1:3" x14ac:dyDescent="0.25">
      <c r="A4378" s="2" t="s">
        <v>4391</v>
      </c>
      <c r="B4378" s="2">
        <v>5414152</v>
      </c>
      <c r="C4378" s="2" t="s">
        <v>10</v>
      </c>
    </row>
    <row r="4379" spans="1:3" x14ac:dyDescent="0.25">
      <c r="A4379" s="2" t="s">
        <v>4392</v>
      </c>
      <c r="B4379" s="2">
        <v>5414515</v>
      </c>
      <c r="C4379" s="2" t="s">
        <v>1</v>
      </c>
    </row>
    <row r="4380" spans="1:3" x14ac:dyDescent="0.25">
      <c r="A4380" s="2" t="s">
        <v>4393</v>
      </c>
      <c r="B4380" s="2">
        <v>5415931</v>
      </c>
      <c r="C4380" s="2" t="s">
        <v>0</v>
      </c>
    </row>
    <row r="4381" spans="1:3" x14ac:dyDescent="0.25">
      <c r="A4381" s="2" t="s">
        <v>4394</v>
      </c>
      <c r="B4381" s="2">
        <v>5416370</v>
      </c>
      <c r="C4381" s="2" t="s">
        <v>3</v>
      </c>
    </row>
    <row r="4382" spans="1:3" x14ac:dyDescent="0.25">
      <c r="A4382" s="2" t="s">
        <v>4395</v>
      </c>
      <c r="B4382" s="2">
        <v>5430518</v>
      </c>
      <c r="C4382" s="2" t="s">
        <v>10</v>
      </c>
    </row>
    <row r="4383" spans="1:3" x14ac:dyDescent="0.25">
      <c r="A4383" s="2" t="s">
        <v>4396</v>
      </c>
      <c r="B4383" s="2">
        <v>5430559</v>
      </c>
      <c r="C4383" s="2" t="s">
        <v>5</v>
      </c>
    </row>
    <row r="4384" spans="1:3" x14ac:dyDescent="0.25">
      <c r="A4384" s="2" t="s">
        <v>4397</v>
      </c>
      <c r="B4384" s="2">
        <v>5430634</v>
      </c>
      <c r="C4384" s="2" t="s">
        <v>0</v>
      </c>
    </row>
    <row r="4385" spans="1:3" x14ac:dyDescent="0.25">
      <c r="A4385" s="2" t="s">
        <v>4398</v>
      </c>
      <c r="B4385" s="2">
        <v>5435563</v>
      </c>
      <c r="C4385" s="2" t="s">
        <v>0</v>
      </c>
    </row>
    <row r="4386" spans="1:3" x14ac:dyDescent="0.25">
      <c r="A4386" s="2" t="s">
        <v>4399</v>
      </c>
      <c r="B4386" s="2">
        <v>5437392</v>
      </c>
      <c r="C4386" s="2" t="s">
        <v>10</v>
      </c>
    </row>
    <row r="4387" spans="1:3" x14ac:dyDescent="0.25">
      <c r="A4387" s="2" t="s">
        <v>4400</v>
      </c>
      <c r="B4387" s="2">
        <v>5440590</v>
      </c>
      <c r="C4387" s="2" t="s">
        <v>6</v>
      </c>
    </row>
    <row r="4388" spans="1:3" x14ac:dyDescent="0.25">
      <c r="A4388" s="2" t="s">
        <v>4401</v>
      </c>
      <c r="B4388" s="2">
        <v>5450222</v>
      </c>
      <c r="C4388" s="2" t="s">
        <v>3</v>
      </c>
    </row>
    <row r="4389" spans="1:3" x14ac:dyDescent="0.25">
      <c r="A4389" s="2" t="s">
        <v>4402</v>
      </c>
      <c r="B4389" s="2">
        <v>5452210</v>
      </c>
      <c r="C4389" s="2" t="s">
        <v>7</v>
      </c>
    </row>
    <row r="4390" spans="1:3" x14ac:dyDescent="0.25">
      <c r="A4390" s="2" t="s">
        <v>4403</v>
      </c>
      <c r="B4390" s="2">
        <v>5454478</v>
      </c>
      <c r="C4390" s="2" t="s">
        <v>2</v>
      </c>
    </row>
    <row r="4391" spans="1:3" x14ac:dyDescent="0.25">
      <c r="A4391" s="2" t="s">
        <v>4404</v>
      </c>
      <c r="B4391" s="2">
        <v>5459474</v>
      </c>
      <c r="C4391" s="2" t="s">
        <v>4</v>
      </c>
    </row>
    <row r="4392" spans="1:3" x14ac:dyDescent="0.25">
      <c r="A4392" s="2" t="s">
        <v>4405</v>
      </c>
      <c r="B4392" s="2">
        <v>5460568</v>
      </c>
      <c r="C4392" s="2" t="s">
        <v>9</v>
      </c>
    </row>
    <row r="4393" spans="1:3" x14ac:dyDescent="0.25">
      <c r="A4393" s="2" t="s">
        <v>4406</v>
      </c>
      <c r="B4393" s="2">
        <v>5461170</v>
      </c>
      <c r="C4393" s="2" t="s">
        <v>3</v>
      </c>
    </row>
    <row r="4394" spans="1:3" x14ac:dyDescent="0.25">
      <c r="A4394" s="2" t="s">
        <v>4407</v>
      </c>
      <c r="B4394" s="2">
        <v>5461722</v>
      </c>
      <c r="C4394" s="2" t="s">
        <v>5</v>
      </c>
    </row>
    <row r="4395" spans="1:3" x14ac:dyDescent="0.25">
      <c r="A4395" s="2" t="s">
        <v>4408</v>
      </c>
      <c r="B4395" s="2">
        <v>5463125</v>
      </c>
      <c r="C4395" s="2" t="s">
        <v>1</v>
      </c>
    </row>
    <row r="4396" spans="1:3" x14ac:dyDescent="0.25">
      <c r="A4396" s="2" t="s">
        <v>4409</v>
      </c>
      <c r="B4396" s="2">
        <v>5463154</v>
      </c>
      <c r="C4396" s="2" t="s">
        <v>5</v>
      </c>
    </row>
    <row r="4397" spans="1:3" x14ac:dyDescent="0.25">
      <c r="A4397" s="2" t="s">
        <v>4410</v>
      </c>
      <c r="B4397" s="2">
        <v>5471171</v>
      </c>
      <c r="C4397" s="2" t="s">
        <v>2</v>
      </c>
    </row>
    <row r="4398" spans="1:3" x14ac:dyDescent="0.25">
      <c r="A4398" s="2" t="s">
        <v>4411</v>
      </c>
      <c r="B4398" s="2">
        <v>5482575</v>
      </c>
      <c r="C4398" s="2" t="s">
        <v>10</v>
      </c>
    </row>
    <row r="4399" spans="1:3" x14ac:dyDescent="0.25">
      <c r="A4399" s="2" t="s">
        <v>4412</v>
      </c>
      <c r="B4399" s="2">
        <v>5492871</v>
      </c>
      <c r="C4399" s="2" t="s">
        <v>11</v>
      </c>
    </row>
    <row r="4400" spans="1:3" x14ac:dyDescent="0.25">
      <c r="A4400" s="2" t="s">
        <v>4413</v>
      </c>
      <c r="B4400" s="2">
        <v>5496131</v>
      </c>
      <c r="C4400" s="2" t="s">
        <v>11</v>
      </c>
    </row>
    <row r="4401" spans="1:3" x14ac:dyDescent="0.25">
      <c r="A4401" s="2" t="s">
        <v>4414</v>
      </c>
      <c r="B4401" s="2">
        <v>5510812</v>
      </c>
      <c r="C4401" s="2" t="s">
        <v>8</v>
      </c>
    </row>
    <row r="4402" spans="1:3" x14ac:dyDescent="0.25">
      <c r="A4402" s="2" t="s">
        <v>4415</v>
      </c>
      <c r="B4402" s="2">
        <v>5512954</v>
      </c>
      <c r="C4402" s="2" t="s">
        <v>5</v>
      </c>
    </row>
    <row r="4403" spans="1:3" x14ac:dyDescent="0.25">
      <c r="A4403" s="2" t="s">
        <v>4416</v>
      </c>
      <c r="B4403" s="2">
        <v>5513391</v>
      </c>
      <c r="C4403" s="2" t="s">
        <v>1</v>
      </c>
    </row>
    <row r="4404" spans="1:3" x14ac:dyDescent="0.25">
      <c r="A4404" s="2" t="s">
        <v>4417</v>
      </c>
      <c r="B4404" s="2">
        <v>5517798</v>
      </c>
      <c r="C4404" s="2" t="s">
        <v>1</v>
      </c>
    </row>
    <row r="4405" spans="1:3" x14ac:dyDescent="0.25">
      <c r="A4405" s="2" t="s">
        <v>4418</v>
      </c>
      <c r="B4405" s="2">
        <v>5519100</v>
      </c>
      <c r="C4405" s="2" t="s">
        <v>6</v>
      </c>
    </row>
    <row r="4406" spans="1:3" x14ac:dyDescent="0.25">
      <c r="A4406" s="2" t="s">
        <v>4419</v>
      </c>
      <c r="B4406" s="2">
        <v>5526033</v>
      </c>
      <c r="C4406" s="2" t="s">
        <v>5</v>
      </c>
    </row>
    <row r="4407" spans="1:3" x14ac:dyDescent="0.25">
      <c r="A4407" s="2" t="s">
        <v>4420</v>
      </c>
      <c r="B4407" s="2">
        <v>5528232</v>
      </c>
      <c r="C4407" s="2" t="s">
        <v>1</v>
      </c>
    </row>
    <row r="4408" spans="1:3" x14ac:dyDescent="0.25">
      <c r="A4408" s="2" t="s">
        <v>4421</v>
      </c>
      <c r="B4408" s="2">
        <v>5531779</v>
      </c>
      <c r="C4408" s="2" t="s">
        <v>0</v>
      </c>
    </row>
    <row r="4409" spans="1:3" x14ac:dyDescent="0.25">
      <c r="A4409" s="2" t="s">
        <v>4422</v>
      </c>
      <c r="B4409" s="2">
        <v>5533021</v>
      </c>
      <c r="C4409" s="2" t="s">
        <v>3</v>
      </c>
    </row>
    <row r="4410" spans="1:3" x14ac:dyDescent="0.25">
      <c r="A4410" s="2" t="s">
        <v>4423</v>
      </c>
      <c r="B4410" s="2">
        <v>5535079</v>
      </c>
      <c r="C4410" s="2" t="s">
        <v>8</v>
      </c>
    </row>
    <row r="4411" spans="1:3" x14ac:dyDescent="0.25">
      <c r="A4411" s="2" t="s">
        <v>4424</v>
      </c>
      <c r="B4411" s="2">
        <v>5535978</v>
      </c>
      <c r="C4411" s="2" t="s">
        <v>11</v>
      </c>
    </row>
    <row r="4412" spans="1:3" x14ac:dyDescent="0.25">
      <c r="A4412" s="2" t="s">
        <v>4425</v>
      </c>
      <c r="B4412" s="2">
        <v>5549954</v>
      </c>
      <c r="C4412" s="2" t="s">
        <v>0</v>
      </c>
    </row>
    <row r="4413" spans="1:3" x14ac:dyDescent="0.25">
      <c r="A4413" s="2" t="s">
        <v>4426</v>
      </c>
      <c r="B4413" s="2">
        <v>5564585</v>
      </c>
      <c r="C4413" s="2" t="s">
        <v>6</v>
      </c>
    </row>
    <row r="4414" spans="1:3" x14ac:dyDescent="0.25">
      <c r="A4414" s="2" t="s">
        <v>4427</v>
      </c>
      <c r="B4414" s="2">
        <v>5566631</v>
      </c>
      <c r="C4414" s="2" t="s">
        <v>10</v>
      </c>
    </row>
    <row r="4415" spans="1:3" x14ac:dyDescent="0.25">
      <c r="A4415" s="2" t="s">
        <v>4428</v>
      </c>
      <c r="B4415" s="2">
        <v>5574427</v>
      </c>
      <c r="C4415" s="2" t="s">
        <v>1</v>
      </c>
    </row>
    <row r="4416" spans="1:3" x14ac:dyDescent="0.25">
      <c r="A4416" s="2" t="s">
        <v>4429</v>
      </c>
      <c r="B4416" s="2">
        <v>5576037</v>
      </c>
      <c r="C4416" s="2" t="s">
        <v>4</v>
      </c>
    </row>
    <row r="4417" spans="1:3" x14ac:dyDescent="0.25">
      <c r="A4417" s="2" t="s">
        <v>4430</v>
      </c>
      <c r="B4417" s="2">
        <v>5582356</v>
      </c>
      <c r="C4417" s="2" t="s">
        <v>9</v>
      </c>
    </row>
    <row r="4418" spans="1:3" x14ac:dyDescent="0.25">
      <c r="A4418" s="2" t="s">
        <v>4431</v>
      </c>
      <c r="B4418" s="2">
        <v>5593799</v>
      </c>
      <c r="C4418" s="2" t="s">
        <v>8</v>
      </c>
    </row>
    <row r="4419" spans="1:3" x14ac:dyDescent="0.25">
      <c r="A4419" s="2" t="s">
        <v>4432</v>
      </c>
      <c r="B4419" s="2">
        <v>5594906</v>
      </c>
      <c r="C4419" s="2" t="s">
        <v>4</v>
      </c>
    </row>
    <row r="4420" spans="1:3" x14ac:dyDescent="0.25">
      <c r="A4420" s="2" t="s">
        <v>4433</v>
      </c>
      <c r="B4420" s="2">
        <v>5596180</v>
      </c>
      <c r="C4420" s="2" t="s">
        <v>2</v>
      </c>
    </row>
    <row r="4421" spans="1:3" x14ac:dyDescent="0.25">
      <c r="A4421" s="2" t="s">
        <v>4434</v>
      </c>
      <c r="B4421" s="2">
        <v>5601109</v>
      </c>
      <c r="C4421" s="2" t="s">
        <v>5</v>
      </c>
    </row>
    <row r="4422" spans="1:3" x14ac:dyDescent="0.25">
      <c r="A4422" s="2" t="s">
        <v>4435</v>
      </c>
      <c r="B4422" s="2">
        <v>5616031</v>
      </c>
      <c r="C4422" s="2" t="s">
        <v>1</v>
      </c>
    </row>
    <row r="4423" spans="1:3" x14ac:dyDescent="0.25">
      <c r="A4423" s="2" t="s">
        <v>4436</v>
      </c>
      <c r="B4423" s="2">
        <v>5616285</v>
      </c>
      <c r="C4423" s="2" t="s">
        <v>1</v>
      </c>
    </row>
    <row r="4424" spans="1:3" x14ac:dyDescent="0.25">
      <c r="A4424" s="2" t="s">
        <v>4437</v>
      </c>
      <c r="B4424" s="2">
        <v>5619624</v>
      </c>
      <c r="C4424" s="2" t="s">
        <v>11</v>
      </c>
    </row>
    <row r="4425" spans="1:3" x14ac:dyDescent="0.25">
      <c r="A4425" s="2" t="s">
        <v>4438</v>
      </c>
      <c r="B4425" s="2">
        <v>5624085</v>
      </c>
      <c r="C4425" s="2" t="s">
        <v>3</v>
      </c>
    </row>
    <row r="4426" spans="1:3" x14ac:dyDescent="0.25">
      <c r="A4426" s="2" t="s">
        <v>4439</v>
      </c>
      <c r="B4426" s="2">
        <v>5628440</v>
      </c>
      <c r="C4426" s="2" t="s">
        <v>11</v>
      </c>
    </row>
    <row r="4427" spans="1:3" x14ac:dyDescent="0.25">
      <c r="A4427" s="2" t="s">
        <v>4440</v>
      </c>
      <c r="B4427" s="2">
        <v>5641789</v>
      </c>
      <c r="C4427" s="2" t="s">
        <v>5</v>
      </c>
    </row>
    <row r="4428" spans="1:3" x14ac:dyDescent="0.25">
      <c r="A4428" s="2" t="s">
        <v>4441</v>
      </c>
      <c r="B4428" s="2">
        <v>5655320</v>
      </c>
      <c r="C4428" s="2" t="s">
        <v>7</v>
      </c>
    </row>
    <row r="4429" spans="1:3" x14ac:dyDescent="0.25">
      <c r="A4429" s="2" t="s">
        <v>4442</v>
      </c>
      <c r="B4429" s="2">
        <v>5655667</v>
      </c>
      <c r="C4429" s="2" t="s">
        <v>9</v>
      </c>
    </row>
    <row r="4430" spans="1:3" x14ac:dyDescent="0.25">
      <c r="A4430" s="2" t="s">
        <v>4443</v>
      </c>
      <c r="B4430" s="2">
        <v>5656612</v>
      </c>
      <c r="C4430" s="2" t="s">
        <v>5</v>
      </c>
    </row>
    <row r="4431" spans="1:3" x14ac:dyDescent="0.25">
      <c r="A4431" s="2" t="s">
        <v>4444</v>
      </c>
      <c r="B4431" s="2">
        <v>5682360</v>
      </c>
      <c r="C4431" s="2" t="s">
        <v>1</v>
      </c>
    </row>
    <row r="4432" spans="1:3" x14ac:dyDescent="0.25">
      <c r="A4432" s="2" t="s">
        <v>4445</v>
      </c>
      <c r="B4432" s="2">
        <v>5695630</v>
      </c>
      <c r="C4432" s="2" t="s">
        <v>7</v>
      </c>
    </row>
    <row r="4433" spans="1:3" x14ac:dyDescent="0.25">
      <c r="A4433" s="2" t="s">
        <v>4446</v>
      </c>
      <c r="B4433" s="2">
        <v>5702851</v>
      </c>
      <c r="C4433" s="2" t="s">
        <v>5</v>
      </c>
    </row>
    <row r="4434" spans="1:3" x14ac:dyDescent="0.25">
      <c r="A4434" s="2" t="s">
        <v>4447</v>
      </c>
      <c r="B4434" s="2">
        <v>5707975</v>
      </c>
      <c r="C4434" s="2" t="s">
        <v>5</v>
      </c>
    </row>
    <row r="4435" spans="1:3" x14ac:dyDescent="0.25">
      <c r="A4435" s="2" t="s">
        <v>4448</v>
      </c>
      <c r="B4435" s="2">
        <v>5708524</v>
      </c>
      <c r="C4435" s="2" t="s">
        <v>9</v>
      </c>
    </row>
    <row r="4436" spans="1:3" x14ac:dyDescent="0.25">
      <c r="A4436" s="2" t="s">
        <v>4449</v>
      </c>
      <c r="B4436" s="2">
        <v>5711721</v>
      </c>
      <c r="C4436" s="2" t="s">
        <v>5</v>
      </c>
    </row>
    <row r="4437" spans="1:3" x14ac:dyDescent="0.25">
      <c r="A4437" s="2" t="s">
        <v>4450</v>
      </c>
      <c r="B4437" s="2">
        <v>5717556</v>
      </c>
      <c r="C4437" s="2" t="s">
        <v>4</v>
      </c>
    </row>
    <row r="4438" spans="1:3" x14ac:dyDescent="0.25">
      <c r="A4438" s="2" t="s">
        <v>4451</v>
      </c>
      <c r="B4438" s="2">
        <v>5719603</v>
      </c>
      <c r="C4438" s="2" t="s">
        <v>1</v>
      </c>
    </row>
    <row r="4439" spans="1:3" x14ac:dyDescent="0.25">
      <c r="A4439" s="2" t="s">
        <v>4452</v>
      </c>
      <c r="B4439" s="2">
        <v>5720993</v>
      </c>
      <c r="C4439" s="2" t="s">
        <v>9</v>
      </c>
    </row>
    <row r="4440" spans="1:3" x14ac:dyDescent="0.25">
      <c r="A4440" s="2" t="s">
        <v>4453</v>
      </c>
      <c r="B4440" s="2">
        <v>5723889</v>
      </c>
      <c r="C4440" s="2" t="s">
        <v>5</v>
      </c>
    </row>
    <row r="4441" spans="1:3" x14ac:dyDescent="0.25">
      <c r="A4441" s="2" t="s">
        <v>4454</v>
      </c>
      <c r="B4441" s="2">
        <v>5726762</v>
      </c>
      <c r="C4441" s="2" t="s">
        <v>9</v>
      </c>
    </row>
    <row r="4442" spans="1:3" x14ac:dyDescent="0.25">
      <c r="A4442" s="2" t="s">
        <v>4455</v>
      </c>
      <c r="B4442" s="2">
        <v>5728863</v>
      </c>
      <c r="C4442" s="2" t="s">
        <v>11</v>
      </c>
    </row>
    <row r="4443" spans="1:3" x14ac:dyDescent="0.25">
      <c r="A4443" s="2" t="s">
        <v>4456</v>
      </c>
      <c r="B4443" s="2">
        <v>5730827</v>
      </c>
      <c r="C4443" s="2" t="s">
        <v>6</v>
      </c>
    </row>
    <row r="4444" spans="1:3" x14ac:dyDescent="0.25">
      <c r="A4444" s="2" t="s">
        <v>4457</v>
      </c>
      <c r="B4444" s="2">
        <v>5731596</v>
      </c>
      <c r="C4444" s="2" t="s">
        <v>1</v>
      </c>
    </row>
    <row r="4445" spans="1:3" x14ac:dyDescent="0.25">
      <c r="A4445" s="2" t="s">
        <v>4458</v>
      </c>
      <c r="B4445" s="2">
        <v>5734501</v>
      </c>
      <c r="C4445" s="2" t="s">
        <v>5</v>
      </c>
    </row>
    <row r="4446" spans="1:3" x14ac:dyDescent="0.25">
      <c r="A4446" s="2" t="s">
        <v>4459</v>
      </c>
      <c r="B4446" s="2">
        <v>5734599</v>
      </c>
      <c r="C4446" s="2" t="s">
        <v>1</v>
      </c>
    </row>
    <row r="4447" spans="1:3" x14ac:dyDescent="0.25">
      <c r="A4447" s="2" t="s">
        <v>4460</v>
      </c>
      <c r="B4447" s="2">
        <v>5736126</v>
      </c>
      <c r="C4447" s="2" t="s">
        <v>0</v>
      </c>
    </row>
    <row r="4448" spans="1:3" x14ac:dyDescent="0.25">
      <c r="A4448" s="2" t="s">
        <v>4461</v>
      </c>
      <c r="B4448" s="2">
        <v>5738273</v>
      </c>
      <c r="C4448" s="2" t="s">
        <v>9</v>
      </c>
    </row>
    <row r="4449" spans="1:3" x14ac:dyDescent="0.25">
      <c r="A4449" s="2" t="s">
        <v>4462</v>
      </c>
      <c r="B4449" s="2">
        <v>5751602</v>
      </c>
      <c r="C4449" s="2" t="s">
        <v>1</v>
      </c>
    </row>
    <row r="4450" spans="1:3" x14ac:dyDescent="0.25">
      <c r="A4450" s="2" t="s">
        <v>4463</v>
      </c>
      <c r="B4450" s="2">
        <v>5751711</v>
      </c>
      <c r="C4450" s="2" t="s">
        <v>5</v>
      </c>
    </row>
    <row r="4451" spans="1:3" x14ac:dyDescent="0.25">
      <c r="A4451" s="2" t="s">
        <v>4464</v>
      </c>
      <c r="B4451" s="2">
        <v>5765885</v>
      </c>
      <c r="C4451" s="2" t="s">
        <v>3</v>
      </c>
    </row>
    <row r="4452" spans="1:3" x14ac:dyDescent="0.25">
      <c r="A4452" s="2" t="s">
        <v>4465</v>
      </c>
      <c r="B4452" s="2">
        <v>5767047</v>
      </c>
      <c r="C4452" s="2" t="s">
        <v>11</v>
      </c>
    </row>
    <row r="4453" spans="1:3" x14ac:dyDescent="0.25">
      <c r="A4453" s="2" t="s">
        <v>4466</v>
      </c>
      <c r="B4453" s="2">
        <v>5773671</v>
      </c>
      <c r="C4453" s="2" t="s">
        <v>10</v>
      </c>
    </row>
    <row r="4454" spans="1:3" x14ac:dyDescent="0.25">
      <c r="A4454" s="2" t="s">
        <v>4467</v>
      </c>
      <c r="B4454" s="2">
        <v>5774266</v>
      </c>
      <c r="C4454" s="2" t="s">
        <v>1</v>
      </c>
    </row>
    <row r="4455" spans="1:3" x14ac:dyDescent="0.25">
      <c r="A4455" s="2" t="s">
        <v>4468</v>
      </c>
      <c r="B4455" s="2">
        <v>5779000</v>
      </c>
      <c r="C4455" s="2" t="s">
        <v>3</v>
      </c>
    </row>
    <row r="4456" spans="1:3" x14ac:dyDescent="0.25">
      <c r="A4456" s="2" t="s">
        <v>4469</v>
      </c>
      <c r="B4456" s="2">
        <v>5782966</v>
      </c>
      <c r="C4456" s="2" t="s">
        <v>6</v>
      </c>
    </row>
    <row r="4457" spans="1:3" x14ac:dyDescent="0.25">
      <c r="A4457" s="2" t="s">
        <v>4470</v>
      </c>
      <c r="B4457" s="2">
        <v>5783341</v>
      </c>
      <c r="C4457" s="2" t="s">
        <v>9</v>
      </c>
    </row>
    <row r="4458" spans="1:3" x14ac:dyDescent="0.25">
      <c r="A4458" s="2" t="s">
        <v>4471</v>
      </c>
      <c r="B4458" s="2">
        <v>5798843</v>
      </c>
      <c r="C4458" s="2" t="s">
        <v>6</v>
      </c>
    </row>
    <row r="4459" spans="1:3" x14ac:dyDescent="0.25">
      <c r="A4459" s="2" t="s">
        <v>4472</v>
      </c>
      <c r="B4459" s="2">
        <v>5800251</v>
      </c>
      <c r="C4459" s="2" t="s">
        <v>5</v>
      </c>
    </row>
    <row r="4460" spans="1:3" x14ac:dyDescent="0.25">
      <c r="A4460" s="2" t="s">
        <v>4473</v>
      </c>
      <c r="B4460" s="2">
        <v>5806891</v>
      </c>
      <c r="C4460" s="2" t="s">
        <v>5</v>
      </c>
    </row>
    <row r="4461" spans="1:3" x14ac:dyDescent="0.25">
      <c r="A4461" s="2" t="s">
        <v>4474</v>
      </c>
      <c r="B4461" s="2">
        <v>5826747</v>
      </c>
      <c r="C4461" s="2" t="s">
        <v>0</v>
      </c>
    </row>
    <row r="4462" spans="1:3" x14ac:dyDescent="0.25">
      <c r="A4462" s="2" t="s">
        <v>4475</v>
      </c>
      <c r="B4462" s="2">
        <v>5828141</v>
      </c>
      <c r="C4462" s="2" t="s">
        <v>2</v>
      </c>
    </row>
    <row r="4463" spans="1:3" x14ac:dyDescent="0.25">
      <c r="A4463" s="2" t="s">
        <v>4476</v>
      </c>
      <c r="B4463" s="2">
        <v>5829199</v>
      </c>
      <c r="C4463" s="2" t="s">
        <v>1</v>
      </c>
    </row>
    <row r="4464" spans="1:3" x14ac:dyDescent="0.25">
      <c r="A4464" s="2" t="s">
        <v>4477</v>
      </c>
      <c r="B4464" s="2">
        <v>5832520</v>
      </c>
      <c r="C4464" s="2" t="s">
        <v>7</v>
      </c>
    </row>
    <row r="4465" spans="1:3" x14ac:dyDescent="0.25">
      <c r="A4465" s="2" t="s">
        <v>4478</v>
      </c>
      <c r="B4465" s="2">
        <v>5832949</v>
      </c>
      <c r="C4465" s="2" t="s">
        <v>2</v>
      </c>
    </row>
    <row r="4466" spans="1:3" x14ac:dyDescent="0.25">
      <c r="A4466" s="2" t="s">
        <v>4479</v>
      </c>
      <c r="B4466" s="2">
        <v>5838346</v>
      </c>
      <c r="C4466" s="2" t="s">
        <v>1</v>
      </c>
    </row>
    <row r="4467" spans="1:3" x14ac:dyDescent="0.25">
      <c r="A4467" s="2" t="s">
        <v>4480</v>
      </c>
      <c r="B4467" s="2">
        <v>5846575</v>
      </c>
      <c r="C4467" s="2" t="s">
        <v>1</v>
      </c>
    </row>
    <row r="4468" spans="1:3" x14ac:dyDescent="0.25">
      <c r="A4468" s="2" t="s">
        <v>4481</v>
      </c>
      <c r="B4468" s="2">
        <v>5849125</v>
      </c>
      <c r="C4468" s="2" t="s">
        <v>8</v>
      </c>
    </row>
    <row r="4469" spans="1:3" x14ac:dyDescent="0.25">
      <c r="A4469" s="2" t="s">
        <v>4482</v>
      </c>
      <c r="B4469" s="2">
        <v>5850988</v>
      </c>
      <c r="C4469" s="2" t="s">
        <v>0</v>
      </c>
    </row>
    <row r="4470" spans="1:3" x14ac:dyDescent="0.25">
      <c r="A4470" s="2" t="s">
        <v>4483</v>
      </c>
      <c r="B4470" s="2">
        <v>5852897</v>
      </c>
      <c r="C4470" s="2" t="s">
        <v>9</v>
      </c>
    </row>
    <row r="4471" spans="1:3" x14ac:dyDescent="0.25">
      <c r="A4471" s="2" t="s">
        <v>4484</v>
      </c>
      <c r="B4471" s="2">
        <v>5856960</v>
      </c>
      <c r="C4471" s="2" t="s">
        <v>9</v>
      </c>
    </row>
    <row r="4472" spans="1:3" x14ac:dyDescent="0.25">
      <c r="A4472" s="2" t="s">
        <v>4485</v>
      </c>
      <c r="B4472" s="2">
        <v>5864765</v>
      </c>
      <c r="C4472" s="2" t="s">
        <v>7</v>
      </c>
    </row>
    <row r="4473" spans="1:3" x14ac:dyDescent="0.25">
      <c r="A4473" s="2" t="s">
        <v>4486</v>
      </c>
      <c r="B4473" s="2">
        <v>5873259</v>
      </c>
      <c r="C4473" s="2" t="s">
        <v>9</v>
      </c>
    </row>
    <row r="4474" spans="1:3" x14ac:dyDescent="0.25">
      <c r="A4474" s="2" t="s">
        <v>4487</v>
      </c>
      <c r="B4474" s="2">
        <v>5873287</v>
      </c>
      <c r="C4474" s="2" t="s">
        <v>8</v>
      </c>
    </row>
    <row r="4475" spans="1:3" x14ac:dyDescent="0.25">
      <c r="A4475" s="2" t="s">
        <v>4488</v>
      </c>
      <c r="B4475" s="2">
        <v>5874774</v>
      </c>
      <c r="C4475" s="2" t="s">
        <v>9</v>
      </c>
    </row>
    <row r="4476" spans="1:3" x14ac:dyDescent="0.25">
      <c r="A4476" s="2" t="s">
        <v>4489</v>
      </c>
      <c r="B4476" s="2">
        <v>5876748</v>
      </c>
      <c r="C4476" s="2" t="s">
        <v>10</v>
      </c>
    </row>
    <row r="4477" spans="1:3" x14ac:dyDescent="0.25">
      <c r="A4477" s="2" t="s">
        <v>4490</v>
      </c>
      <c r="B4477" s="2">
        <v>5886506</v>
      </c>
      <c r="C4477" s="2" t="s">
        <v>10</v>
      </c>
    </row>
    <row r="4478" spans="1:3" x14ac:dyDescent="0.25">
      <c r="A4478" s="2" t="s">
        <v>4491</v>
      </c>
      <c r="B4478" s="2">
        <v>5886707</v>
      </c>
      <c r="C4478" s="2" t="s">
        <v>9</v>
      </c>
    </row>
    <row r="4479" spans="1:3" x14ac:dyDescent="0.25">
      <c r="A4479" s="2" t="s">
        <v>4492</v>
      </c>
      <c r="B4479" s="2">
        <v>5903134</v>
      </c>
      <c r="C4479" s="2" t="s">
        <v>2</v>
      </c>
    </row>
    <row r="4480" spans="1:3" x14ac:dyDescent="0.25">
      <c r="A4480" s="2" t="s">
        <v>4493</v>
      </c>
      <c r="B4480" s="2">
        <v>5904796</v>
      </c>
      <c r="C4480" s="2" t="s">
        <v>5</v>
      </c>
    </row>
    <row r="4481" spans="1:3" x14ac:dyDescent="0.25">
      <c r="A4481" s="2" t="s">
        <v>4494</v>
      </c>
      <c r="B4481" s="2">
        <v>5909889</v>
      </c>
      <c r="C4481" s="2" t="s">
        <v>1</v>
      </c>
    </row>
    <row r="4482" spans="1:3" x14ac:dyDescent="0.25">
      <c r="A4482" s="2" t="s">
        <v>4495</v>
      </c>
      <c r="B4482" s="2">
        <v>5913199</v>
      </c>
      <c r="C4482" s="2" t="s">
        <v>1</v>
      </c>
    </row>
    <row r="4483" spans="1:3" x14ac:dyDescent="0.25">
      <c r="A4483" s="2" t="s">
        <v>4496</v>
      </c>
      <c r="B4483" s="2">
        <v>5919850</v>
      </c>
      <c r="C4483" s="2" t="s">
        <v>1</v>
      </c>
    </row>
    <row r="4484" spans="1:3" x14ac:dyDescent="0.25">
      <c r="A4484" s="2" t="s">
        <v>4497</v>
      </c>
      <c r="B4484" s="2">
        <v>5920530</v>
      </c>
      <c r="C4484" s="2" t="s">
        <v>8</v>
      </c>
    </row>
    <row r="4485" spans="1:3" x14ac:dyDescent="0.25">
      <c r="A4485" s="2" t="s">
        <v>4498</v>
      </c>
      <c r="B4485" s="2">
        <v>5922031</v>
      </c>
      <c r="C4485" s="2" t="s">
        <v>9</v>
      </c>
    </row>
    <row r="4486" spans="1:3" x14ac:dyDescent="0.25">
      <c r="A4486" s="2" t="s">
        <v>4499</v>
      </c>
      <c r="B4486" s="2">
        <v>5926939</v>
      </c>
      <c r="C4486" s="2" t="s">
        <v>11</v>
      </c>
    </row>
    <row r="4487" spans="1:3" x14ac:dyDescent="0.25">
      <c r="A4487" s="2" t="s">
        <v>4500</v>
      </c>
      <c r="B4487" s="2">
        <v>5931670</v>
      </c>
      <c r="C4487" s="2" t="s">
        <v>9</v>
      </c>
    </row>
    <row r="4488" spans="1:3" x14ac:dyDescent="0.25">
      <c r="A4488" s="2" t="s">
        <v>4501</v>
      </c>
      <c r="B4488" s="2">
        <v>5940481</v>
      </c>
      <c r="C4488" s="2" t="s">
        <v>6</v>
      </c>
    </row>
    <row r="4489" spans="1:3" x14ac:dyDescent="0.25">
      <c r="A4489" s="2" t="s">
        <v>4502</v>
      </c>
      <c r="B4489" s="2">
        <v>5946703</v>
      </c>
      <c r="C4489" s="2" t="s">
        <v>6</v>
      </c>
    </row>
    <row r="4490" spans="1:3" x14ac:dyDescent="0.25">
      <c r="A4490" s="2" t="s">
        <v>4503</v>
      </c>
      <c r="B4490" s="2">
        <v>5956763</v>
      </c>
      <c r="C4490" s="2" t="s">
        <v>5</v>
      </c>
    </row>
    <row r="4491" spans="1:3" x14ac:dyDescent="0.25">
      <c r="A4491" s="2" t="s">
        <v>4504</v>
      </c>
      <c r="B4491" s="2">
        <v>5962989</v>
      </c>
      <c r="C4491" s="2" t="s">
        <v>1</v>
      </c>
    </row>
    <row r="4492" spans="1:3" x14ac:dyDescent="0.25">
      <c r="A4492" s="2" t="s">
        <v>4505</v>
      </c>
      <c r="B4492" s="2">
        <v>5966865</v>
      </c>
      <c r="C4492" s="2" t="s">
        <v>5</v>
      </c>
    </row>
    <row r="4493" spans="1:3" x14ac:dyDescent="0.25">
      <c r="A4493" s="2" t="s">
        <v>4506</v>
      </c>
      <c r="B4493" s="2">
        <v>5980339</v>
      </c>
      <c r="C4493" s="2" t="s">
        <v>6</v>
      </c>
    </row>
    <row r="4494" spans="1:3" x14ac:dyDescent="0.25">
      <c r="A4494" s="2" t="s">
        <v>4507</v>
      </c>
      <c r="B4494" s="2">
        <v>5990583</v>
      </c>
      <c r="C4494" s="2" t="s">
        <v>2</v>
      </c>
    </row>
    <row r="4495" spans="1:3" x14ac:dyDescent="0.25">
      <c r="A4495" s="2" t="s">
        <v>4508</v>
      </c>
      <c r="B4495" s="2">
        <v>5993222</v>
      </c>
      <c r="C4495" s="2" t="s">
        <v>4</v>
      </c>
    </row>
    <row r="4496" spans="1:3" x14ac:dyDescent="0.25">
      <c r="A4496" s="2" t="s">
        <v>4509</v>
      </c>
      <c r="B4496" s="2">
        <v>5999422</v>
      </c>
      <c r="C4496" s="2" t="s">
        <v>2</v>
      </c>
    </row>
    <row r="4497" spans="1:3" x14ac:dyDescent="0.25">
      <c r="A4497" s="2" t="s">
        <v>4510</v>
      </c>
      <c r="B4497" s="2">
        <v>6001095</v>
      </c>
      <c r="C4497" s="2" t="s">
        <v>5</v>
      </c>
    </row>
    <row r="4498" spans="1:3" x14ac:dyDescent="0.25">
      <c r="A4498" s="2" t="s">
        <v>4511</v>
      </c>
      <c r="B4498" s="2">
        <v>6002550</v>
      </c>
      <c r="C4498" s="2" t="s">
        <v>0</v>
      </c>
    </row>
    <row r="4499" spans="1:3" x14ac:dyDescent="0.25">
      <c r="A4499" s="2" t="s">
        <v>4512</v>
      </c>
      <c r="B4499" s="2">
        <v>6016992</v>
      </c>
      <c r="C4499" s="2" t="s">
        <v>0</v>
      </c>
    </row>
    <row r="4500" spans="1:3" x14ac:dyDescent="0.25">
      <c r="A4500" s="2" t="s">
        <v>4513</v>
      </c>
      <c r="B4500" s="2">
        <v>6028974</v>
      </c>
      <c r="C4500" s="2" t="s">
        <v>9</v>
      </c>
    </row>
    <row r="4501" spans="1:3" x14ac:dyDescent="0.25">
      <c r="A4501" s="2" t="s">
        <v>4514</v>
      </c>
      <c r="B4501" s="2">
        <v>6031101</v>
      </c>
      <c r="C4501" s="2" t="s">
        <v>2</v>
      </c>
    </row>
    <row r="4502" spans="1:3" x14ac:dyDescent="0.25">
      <c r="A4502" s="2" t="s">
        <v>4515</v>
      </c>
      <c r="B4502" s="2">
        <v>6033185</v>
      </c>
      <c r="C4502" s="2" t="s">
        <v>1</v>
      </c>
    </row>
    <row r="4503" spans="1:3" x14ac:dyDescent="0.25">
      <c r="A4503" s="2" t="s">
        <v>4516</v>
      </c>
      <c r="B4503" s="2">
        <v>6034680</v>
      </c>
      <c r="C4503" s="2" t="s">
        <v>8</v>
      </c>
    </row>
    <row r="4504" spans="1:3" x14ac:dyDescent="0.25">
      <c r="A4504" s="2" t="s">
        <v>4517</v>
      </c>
      <c r="B4504" s="2">
        <v>6040070</v>
      </c>
      <c r="C4504" s="2" t="s">
        <v>2</v>
      </c>
    </row>
    <row r="4505" spans="1:3" x14ac:dyDescent="0.25">
      <c r="A4505" s="2" t="s">
        <v>4518</v>
      </c>
      <c r="B4505" s="2">
        <v>6040494</v>
      </c>
      <c r="C4505" s="2" t="s">
        <v>9</v>
      </c>
    </row>
    <row r="4506" spans="1:3" x14ac:dyDescent="0.25">
      <c r="A4506" s="2" t="s">
        <v>4519</v>
      </c>
      <c r="B4506" s="2">
        <v>6044383</v>
      </c>
      <c r="C4506" s="2" t="s">
        <v>5</v>
      </c>
    </row>
    <row r="4507" spans="1:3" x14ac:dyDescent="0.25">
      <c r="A4507" s="2" t="s">
        <v>4520</v>
      </c>
      <c r="B4507" s="2">
        <v>6048882</v>
      </c>
      <c r="C4507" s="2" t="s">
        <v>11</v>
      </c>
    </row>
    <row r="4508" spans="1:3" x14ac:dyDescent="0.25">
      <c r="A4508" s="2" t="s">
        <v>4521</v>
      </c>
      <c r="B4508" s="2">
        <v>6049369</v>
      </c>
      <c r="C4508" s="2" t="s">
        <v>11</v>
      </c>
    </row>
    <row r="4509" spans="1:3" x14ac:dyDescent="0.25">
      <c r="A4509" s="2" t="s">
        <v>4522</v>
      </c>
      <c r="B4509" s="2">
        <v>6053540</v>
      </c>
      <c r="C4509" s="2" t="s">
        <v>9</v>
      </c>
    </row>
    <row r="4510" spans="1:3" x14ac:dyDescent="0.25">
      <c r="A4510" s="2" t="s">
        <v>4523</v>
      </c>
      <c r="B4510" s="2">
        <v>6055434</v>
      </c>
      <c r="C4510" s="2" t="s">
        <v>9</v>
      </c>
    </row>
    <row r="4511" spans="1:3" x14ac:dyDescent="0.25">
      <c r="A4511" s="2" t="s">
        <v>4524</v>
      </c>
      <c r="B4511" s="2">
        <v>6055515</v>
      </c>
      <c r="C4511" s="2" t="s">
        <v>10</v>
      </c>
    </row>
    <row r="4512" spans="1:3" x14ac:dyDescent="0.25">
      <c r="A4512" s="2" t="s">
        <v>4525</v>
      </c>
      <c r="B4512" s="2">
        <v>6061436</v>
      </c>
      <c r="C4512" s="2" t="s">
        <v>3</v>
      </c>
    </row>
    <row r="4513" spans="1:3" x14ac:dyDescent="0.25">
      <c r="A4513" s="2" t="s">
        <v>4526</v>
      </c>
      <c r="B4513" s="2">
        <v>6064088</v>
      </c>
      <c r="C4513" s="2" t="s">
        <v>1</v>
      </c>
    </row>
    <row r="4514" spans="1:3" x14ac:dyDescent="0.25">
      <c r="A4514" s="2" t="s">
        <v>4527</v>
      </c>
      <c r="B4514" s="2">
        <v>6064618</v>
      </c>
      <c r="C4514" s="2" t="s">
        <v>8</v>
      </c>
    </row>
    <row r="4515" spans="1:3" x14ac:dyDescent="0.25">
      <c r="A4515" s="2" t="s">
        <v>4528</v>
      </c>
      <c r="B4515" s="2">
        <v>6069260</v>
      </c>
      <c r="C4515" s="2" t="s">
        <v>5</v>
      </c>
    </row>
    <row r="4516" spans="1:3" x14ac:dyDescent="0.25">
      <c r="A4516" s="2" t="s">
        <v>4529</v>
      </c>
      <c r="B4516" s="2">
        <v>6071868</v>
      </c>
      <c r="C4516" s="2" t="s">
        <v>8</v>
      </c>
    </row>
    <row r="4517" spans="1:3" x14ac:dyDescent="0.25">
      <c r="A4517" s="2" t="s">
        <v>4530</v>
      </c>
      <c r="B4517" s="2">
        <v>6074349</v>
      </c>
      <c r="C4517" s="2" t="s">
        <v>1</v>
      </c>
    </row>
    <row r="4518" spans="1:3" x14ac:dyDescent="0.25">
      <c r="A4518" s="2" t="s">
        <v>4531</v>
      </c>
      <c r="B4518" s="2">
        <v>6081644</v>
      </c>
      <c r="C4518" s="2" t="s">
        <v>6</v>
      </c>
    </row>
    <row r="4519" spans="1:3" x14ac:dyDescent="0.25">
      <c r="A4519" s="2" t="s">
        <v>4532</v>
      </c>
      <c r="B4519" s="2">
        <v>6082902</v>
      </c>
      <c r="C4519" s="2" t="s">
        <v>1</v>
      </c>
    </row>
    <row r="4520" spans="1:3" x14ac:dyDescent="0.25">
      <c r="A4520" s="2" t="s">
        <v>4533</v>
      </c>
      <c r="B4520" s="2">
        <v>6091352</v>
      </c>
      <c r="C4520" s="2" t="s">
        <v>7</v>
      </c>
    </row>
    <row r="4521" spans="1:3" x14ac:dyDescent="0.25">
      <c r="A4521" s="2" t="s">
        <v>4534</v>
      </c>
      <c r="B4521" s="2">
        <v>6101214</v>
      </c>
      <c r="C4521" s="2" t="s">
        <v>2</v>
      </c>
    </row>
    <row r="4522" spans="1:3" x14ac:dyDescent="0.25">
      <c r="A4522" s="2" t="s">
        <v>4535</v>
      </c>
      <c r="B4522" s="2">
        <v>6106416</v>
      </c>
      <c r="C4522" s="2" t="s">
        <v>8</v>
      </c>
    </row>
    <row r="4523" spans="1:3" x14ac:dyDescent="0.25">
      <c r="A4523" s="2" t="s">
        <v>4536</v>
      </c>
      <c r="B4523" s="2">
        <v>6120319</v>
      </c>
      <c r="C4523" s="2" t="s">
        <v>9</v>
      </c>
    </row>
    <row r="4524" spans="1:3" x14ac:dyDescent="0.25">
      <c r="A4524" s="2" t="s">
        <v>4537</v>
      </c>
      <c r="B4524" s="2">
        <v>6125153</v>
      </c>
      <c r="C4524" s="2" t="s">
        <v>10</v>
      </c>
    </row>
    <row r="4525" spans="1:3" x14ac:dyDescent="0.25">
      <c r="A4525" s="2" t="s">
        <v>4538</v>
      </c>
      <c r="B4525" s="2">
        <v>6131019</v>
      </c>
      <c r="C4525" s="2" t="s">
        <v>11</v>
      </c>
    </row>
    <row r="4526" spans="1:3" x14ac:dyDescent="0.25">
      <c r="A4526" s="2" t="s">
        <v>4539</v>
      </c>
      <c r="B4526" s="2">
        <v>6134097</v>
      </c>
      <c r="C4526" s="2" t="s">
        <v>4</v>
      </c>
    </row>
    <row r="4527" spans="1:3" x14ac:dyDescent="0.25">
      <c r="A4527" s="2" t="s">
        <v>4540</v>
      </c>
      <c r="B4527" s="2">
        <v>6134185</v>
      </c>
      <c r="C4527" s="2" t="s">
        <v>3</v>
      </c>
    </row>
    <row r="4528" spans="1:3" x14ac:dyDescent="0.25">
      <c r="A4528" s="2" t="s">
        <v>4541</v>
      </c>
      <c r="B4528" s="2">
        <v>6139283</v>
      </c>
      <c r="C4528" s="2" t="s">
        <v>5</v>
      </c>
    </row>
    <row r="4529" spans="1:3" x14ac:dyDescent="0.25">
      <c r="A4529" s="2" t="s">
        <v>4542</v>
      </c>
      <c r="B4529" s="2">
        <v>6156196</v>
      </c>
      <c r="C4529" s="2" t="s">
        <v>1</v>
      </c>
    </row>
    <row r="4530" spans="1:3" x14ac:dyDescent="0.25">
      <c r="A4530" s="2" t="s">
        <v>4543</v>
      </c>
      <c r="B4530" s="2">
        <v>6157461</v>
      </c>
      <c r="C4530" s="2" t="s">
        <v>7</v>
      </c>
    </row>
    <row r="4531" spans="1:3" x14ac:dyDescent="0.25">
      <c r="A4531" s="2" t="s">
        <v>4544</v>
      </c>
      <c r="B4531" s="2">
        <v>6159581</v>
      </c>
      <c r="C4531" s="2" t="s">
        <v>2</v>
      </c>
    </row>
    <row r="4532" spans="1:3" x14ac:dyDescent="0.25">
      <c r="A4532" s="2" t="s">
        <v>4545</v>
      </c>
      <c r="B4532" s="2">
        <v>6160572</v>
      </c>
      <c r="C4532" s="2" t="s">
        <v>7</v>
      </c>
    </row>
    <row r="4533" spans="1:3" x14ac:dyDescent="0.25">
      <c r="A4533" s="2" t="s">
        <v>4546</v>
      </c>
      <c r="B4533" s="2">
        <v>6161004</v>
      </c>
      <c r="C4533" s="2" t="s">
        <v>7</v>
      </c>
    </row>
    <row r="4534" spans="1:3" x14ac:dyDescent="0.25">
      <c r="A4534" s="2" t="s">
        <v>4547</v>
      </c>
      <c r="B4534" s="2">
        <v>6161344</v>
      </c>
      <c r="C4534" s="2" t="s">
        <v>0</v>
      </c>
    </row>
    <row r="4535" spans="1:3" x14ac:dyDescent="0.25">
      <c r="A4535" s="2" t="s">
        <v>4548</v>
      </c>
      <c r="B4535" s="2">
        <v>6164292</v>
      </c>
      <c r="C4535" s="2" t="s">
        <v>0</v>
      </c>
    </row>
    <row r="4536" spans="1:3" x14ac:dyDescent="0.25">
      <c r="A4536" s="2" t="s">
        <v>4549</v>
      </c>
      <c r="B4536" s="2">
        <v>6165799</v>
      </c>
      <c r="C4536" s="2" t="s">
        <v>1</v>
      </c>
    </row>
    <row r="4537" spans="1:3" x14ac:dyDescent="0.25">
      <c r="A4537" s="2" t="s">
        <v>4550</v>
      </c>
      <c r="B4537" s="2">
        <v>6166553</v>
      </c>
      <c r="C4537" s="2" t="s">
        <v>9</v>
      </c>
    </row>
    <row r="4538" spans="1:3" x14ac:dyDescent="0.25">
      <c r="A4538" s="2" t="s">
        <v>4551</v>
      </c>
      <c r="B4538" s="2">
        <v>6170233</v>
      </c>
      <c r="C4538" s="2" t="s">
        <v>1</v>
      </c>
    </row>
    <row r="4539" spans="1:3" x14ac:dyDescent="0.25">
      <c r="A4539" s="2" t="s">
        <v>4552</v>
      </c>
      <c r="B4539" s="2">
        <v>6170826</v>
      </c>
      <c r="C4539" s="2" t="s">
        <v>5</v>
      </c>
    </row>
    <row r="4540" spans="1:3" x14ac:dyDescent="0.25">
      <c r="A4540" s="2" t="s">
        <v>4553</v>
      </c>
      <c r="B4540" s="2">
        <v>6171733</v>
      </c>
      <c r="C4540" s="2" t="s">
        <v>0</v>
      </c>
    </row>
    <row r="4541" spans="1:3" x14ac:dyDescent="0.25">
      <c r="A4541" s="2" t="s">
        <v>4554</v>
      </c>
      <c r="B4541" s="2">
        <v>6176114</v>
      </c>
      <c r="C4541" s="2" t="s">
        <v>9</v>
      </c>
    </row>
    <row r="4542" spans="1:3" x14ac:dyDescent="0.25">
      <c r="A4542" s="2" t="s">
        <v>4555</v>
      </c>
      <c r="B4542" s="2">
        <v>6183604</v>
      </c>
      <c r="C4542" s="2" t="s">
        <v>5</v>
      </c>
    </row>
    <row r="4543" spans="1:3" x14ac:dyDescent="0.25">
      <c r="A4543" s="2" t="s">
        <v>4556</v>
      </c>
      <c r="B4543" s="2">
        <v>6190511</v>
      </c>
      <c r="C4543" s="2" t="s">
        <v>11</v>
      </c>
    </row>
    <row r="4544" spans="1:3" x14ac:dyDescent="0.25">
      <c r="A4544" s="2" t="s">
        <v>4557</v>
      </c>
      <c r="B4544" s="2">
        <v>6194291</v>
      </c>
      <c r="C4544" s="2" t="s">
        <v>5</v>
      </c>
    </row>
    <row r="4545" spans="1:3" x14ac:dyDescent="0.25">
      <c r="A4545" s="2" t="s">
        <v>4558</v>
      </c>
      <c r="B4545" s="2">
        <v>6196875</v>
      </c>
      <c r="C4545" s="2" t="s">
        <v>0</v>
      </c>
    </row>
    <row r="4546" spans="1:3" x14ac:dyDescent="0.25">
      <c r="A4546" s="2" t="s">
        <v>4559</v>
      </c>
      <c r="B4546" s="2">
        <v>6197894</v>
      </c>
      <c r="C4546" s="2" t="s">
        <v>5</v>
      </c>
    </row>
    <row r="4547" spans="1:3" x14ac:dyDescent="0.25">
      <c r="A4547" s="2" t="s">
        <v>4560</v>
      </c>
      <c r="B4547" s="2">
        <v>6198273</v>
      </c>
      <c r="C4547" s="2" t="s">
        <v>1</v>
      </c>
    </row>
    <row r="4548" spans="1:3" x14ac:dyDescent="0.25">
      <c r="A4548" s="2" t="s">
        <v>4561</v>
      </c>
      <c r="B4548" s="2">
        <v>6206689</v>
      </c>
      <c r="C4548" s="2" t="s">
        <v>0</v>
      </c>
    </row>
    <row r="4549" spans="1:3" x14ac:dyDescent="0.25">
      <c r="A4549" s="2" t="s">
        <v>4562</v>
      </c>
      <c r="B4549" s="2">
        <v>6219522</v>
      </c>
      <c r="C4549" s="2" t="s">
        <v>2</v>
      </c>
    </row>
    <row r="4550" spans="1:3" x14ac:dyDescent="0.25">
      <c r="A4550" s="2" t="s">
        <v>4563</v>
      </c>
      <c r="B4550" s="2">
        <v>6219860</v>
      </c>
      <c r="C4550" s="2" t="s">
        <v>3</v>
      </c>
    </row>
    <row r="4551" spans="1:3" x14ac:dyDescent="0.25">
      <c r="A4551" s="2" t="s">
        <v>4564</v>
      </c>
      <c r="B4551" s="2">
        <v>6222547</v>
      </c>
      <c r="C4551" s="2" t="s">
        <v>5</v>
      </c>
    </row>
    <row r="4552" spans="1:3" x14ac:dyDescent="0.25">
      <c r="A4552" s="2" t="s">
        <v>4565</v>
      </c>
      <c r="B4552" s="2">
        <v>6223652</v>
      </c>
      <c r="C4552" s="2" t="s">
        <v>6</v>
      </c>
    </row>
    <row r="4553" spans="1:3" x14ac:dyDescent="0.25">
      <c r="A4553" s="2" t="s">
        <v>4566</v>
      </c>
      <c r="B4553" s="2">
        <v>6223867</v>
      </c>
      <c r="C4553" s="2" t="s">
        <v>1</v>
      </c>
    </row>
    <row r="4554" spans="1:3" x14ac:dyDescent="0.25">
      <c r="A4554" s="2" t="s">
        <v>4567</v>
      </c>
      <c r="B4554" s="2">
        <v>6228323</v>
      </c>
      <c r="C4554" s="2" t="s">
        <v>6</v>
      </c>
    </row>
    <row r="4555" spans="1:3" x14ac:dyDescent="0.25">
      <c r="A4555" s="2" t="s">
        <v>4568</v>
      </c>
      <c r="B4555" s="2">
        <v>6229048</v>
      </c>
      <c r="C4555" s="2" t="s">
        <v>9</v>
      </c>
    </row>
    <row r="4556" spans="1:3" x14ac:dyDescent="0.25">
      <c r="A4556" s="2" t="s">
        <v>4569</v>
      </c>
      <c r="B4556" s="2">
        <v>6234872</v>
      </c>
      <c r="C4556" s="2" t="s">
        <v>3</v>
      </c>
    </row>
    <row r="4557" spans="1:3" x14ac:dyDescent="0.25">
      <c r="A4557" s="2" t="s">
        <v>4570</v>
      </c>
      <c r="B4557" s="2">
        <v>6240969</v>
      </c>
      <c r="C4557" s="2" t="s">
        <v>2</v>
      </c>
    </row>
    <row r="4558" spans="1:3" x14ac:dyDescent="0.25">
      <c r="A4558" s="2" t="s">
        <v>4571</v>
      </c>
      <c r="B4558" s="2">
        <v>6267239</v>
      </c>
      <c r="C4558" s="2" t="s">
        <v>9</v>
      </c>
    </row>
    <row r="4559" spans="1:3" x14ac:dyDescent="0.25">
      <c r="A4559" s="2" t="s">
        <v>4572</v>
      </c>
      <c r="B4559" s="2">
        <v>6270687</v>
      </c>
      <c r="C4559" s="2" t="s">
        <v>1</v>
      </c>
    </row>
    <row r="4560" spans="1:3" x14ac:dyDescent="0.25">
      <c r="A4560" s="2" t="s">
        <v>4573</v>
      </c>
      <c r="B4560" s="2">
        <v>6278650</v>
      </c>
      <c r="C4560" s="2" t="s">
        <v>9</v>
      </c>
    </row>
    <row r="4561" spans="1:3" x14ac:dyDescent="0.25">
      <c r="A4561" s="2" t="s">
        <v>4574</v>
      </c>
      <c r="B4561" s="2">
        <v>6279262</v>
      </c>
      <c r="C4561" s="2" t="s">
        <v>9</v>
      </c>
    </row>
    <row r="4562" spans="1:3" x14ac:dyDescent="0.25">
      <c r="A4562" s="2" t="s">
        <v>4575</v>
      </c>
      <c r="B4562" s="2">
        <v>6284999</v>
      </c>
      <c r="C4562" s="2" t="s">
        <v>11</v>
      </c>
    </row>
    <row r="4563" spans="1:3" x14ac:dyDescent="0.25">
      <c r="A4563" s="2" t="s">
        <v>4576</v>
      </c>
      <c r="B4563" s="2">
        <v>6323312</v>
      </c>
      <c r="C4563" s="2" t="s">
        <v>10</v>
      </c>
    </row>
    <row r="4564" spans="1:3" x14ac:dyDescent="0.25">
      <c r="A4564" s="2" t="s">
        <v>4577</v>
      </c>
      <c r="B4564" s="2">
        <v>6462100</v>
      </c>
      <c r="C4564" s="2" t="s">
        <v>5</v>
      </c>
    </row>
    <row r="4565" spans="1:3" x14ac:dyDescent="0.25">
      <c r="A4565" s="2" t="s">
        <v>4578</v>
      </c>
      <c r="B4565" s="2">
        <v>6463012</v>
      </c>
      <c r="C4565" s="2" t="s">
        <v>2</v>
      </c>
    </row>
    <row r="4566" spans="1:3" x14ac:dyDescent="0.25">
      <c r="A4566" s="2" t="s">
        <v>4579</v>
      </c>
      <c r="B4566" s="2">
        <v>6479219</v>
      </c>
      <c r="C4566" s="2" t="s">
        <v>5</v>
      </c>
    </row>
    <row r="4567" spans="1:3" x14ac:dyDescent="0.25">
      <c r="A4567" s="2" t="s">
        <v>4580</v>
      </c>
      <c r="B4567" s="2">
        <v>6480697</v>
      </c>
      <c r="C4567" s="2" t="s">
        <v>0</v>
      </c>
    </row>
    <row r="4568" spans="1:3" x14ac:dyDescent="0.25">
      <c r="A4568" s="2" t="s">
        <v>4581</v>
      </c>
      <c r="B4568" s="2">
        <v>6488025</v>
      </c>
      <c r="C4568" s="2" t="s">
        <v>8</v>
      </c>
    </row>
    <row r="4569" spans="1:3" x14ac:dyDescent="0.25">
      <c r="A4569" s="2" t="s">
        <v>4582</v>
      </c>
      <c r="B4569" s="2">
        <v>6488463</v>
      </c>
      <c r="C4569" s="2" t="s">
        <v>2</v>
      </c>
    </row>
    <row r="4570" spans="1:3" x14ac:dyDescent="0.25">
      <c r="A4570" s="2" t="s">
        <v>4583</v>
      </c>
      <c r="B4570" s="2">
        <v>6492926</v>
      </c>
      <c r="C4570" s="2" t="s">
        <v>1</v>
      </c>
    </row>
    <row r="4571" spans="1:3" x14ac:dyDescent="0.25">
      <c r="A4571" s="2" t="s">
        <v>4584</v>
      </c>
      <c r="B4571" s="2">
        <v>6494989</v>
      </c>
      <c r="C4571" s="2" t="s">
        <v>2</v>
      </c>
    </row>
    <row r="4572" spans="1:3" x14ac:dyDescent="0.25">
      <c r="A4572" s="2" t="s">
        <v>4585</v>
      </c>
      <c r="B4572" s="2">
        <v>6502460</v>
      </c>
      <c r="C4572" s="2" t="s">
        <v>0</v>
      </c>
    </row>
    <row r="4573" spans="1:3" x14ac:dyDescent="0.25">
      <c r="A4573" s="2" t="s">
        <v>4586</v>
      </c>
      <c r="B4573" s="2">
        <v>6503346</v>
      </c>
      <c r="C4573" s="2" t="s">
        <v>3</v>
      </c>
    </row>
    <row r="4574" spans="1:3" x14ac:dyDescent="0.25">
      <c r="A4574" s="2" t="s">
        <v>4587</v>
      </c>
      <c r="B4574" s="2">
        <v>6506041</v>
      </c>
      <c r="C4574" s="2" t="s">
        <v>6</v>
      </c>
    </row>
    <row r="4575" spans="1:3" x14ac:dyDescent="0.25">
      <c r="A4575" s="2" t="s">
        <v>4588</v>
      </c>
      <c r="B4575" s="2">
        <v>6509717</v>
      </c>
      <c r="C4575" s="2" t="s">
        <v>7</v>
      </c>
    </row>
    <row r="4576" spans="1:3" x14ac:dyDescent="0.25">
      <c r="A4576" s="2" t="s">
        <v>4589</v>
      </c>
      <c r="B4576" s="2">
        <v>6510385</v>
      </c>
      <c r="C4576" s="2" t="s">
        <v>1</v>
      </c>
    </row>
    <row r="4577" spans="1:3" x14ac:dyDescent="0.25">
      <c r="A4577" s="2" t="s">
        <v>4590</v>
      </c>
      <c r="B4577" s="2">
        <v>6517265</v>
      </c>
      <c r="C4577" s="2" t="s">
        <v>4</v>
      </c>
    </row>
    <row r="4578" spans="1:3" x14ac:dyDescent="0.25">
      <c r="A4578" s="2" t="s">
        <v>4591</v>
      </c>
      <c r="B4578" s="2">
        <v>6532355</v>
      </c>
      <c r="C4578" s="2" t="s">
        <v>9</v>
      </c>
    </row>
    <row r="4579" spans="1:3" x14ac:dyDescent="0.25">
      <c r="A4579" s="2" t="s">
        <v>4592</v>
      </c>
      <c r="B4579" s="2">
        <v>6536263</v>
      </c>
      <c r="C4579" s="2" t="s">
        <v>1</v>
      </c>
    </row>
    <row r="4580" spans="1:3" x14ac:dyDescent="0.25">
      <c r="A4580" s="2" t="s">
        <v>4593</v>
      </c>
      <c r="B4580" s="2">
        <v>6538610</v>
      </c>
      <c r="C4580" s="2" t="s">
        <v>7</v>
      </c>
    </row>
    <row r="4581" spans="1:3" x14ac:dyDescent="0.25">
      <c r="A4581" s="2" t="s">
        <v>4594</v>
      </c>
      <c r="B4581" s="2">
        <v>6539385</v>
      </c>
      <c r="C4581" s="2" t="s">
        <v>7</v>
      </c>
    </row>
    <row r="4582" spans="1:3" x14ac:dyDescent="0.25">
      <c r="A4582" s="2" t="s">
        <v>4595</v>
      </c>
      <c r="B4582" s="2">
        <v>6540139</v>
      </c>
      <c r="C4582" s="2" t="s">
        <v>5</v>
      </c>
    </row>
    <row r="4583" spans="1:3" x14ac:dyDescent="0.25">
      <c r="A4583" s="2" t="s">
        <v>4596</v>
      </c>
      <c r="B4583" s="2">
        <v>6542370</v>
      </c>
      <c r="C4583" s="2" t="s">
        <v>4</v>
      </c>
    </row>
    <row r="4584" spans="1:3" x14ac:dyDescent="0.25">
      <c r="A4584" s="2" t="s">
        <v>4597</v>
      </c>
      <c r="B4584" s="2">
        <v>6549221</v>
      </c>
      <c r="C4584" s="2" t="s">
        <v>10</v>
      </c>
    </row>
    <row r="4585" spans="1:3" x14ac:dyDescent="0.25">
      <c r="A4585" s="2" t="s">
        <v>4598</v>
      </c>
      <c r="B4585" s="2">
        <v>6553440</v>
      </c>
      <c r="C4585" s="2" t="s">
        <v>5</v>
      </c>
    </row>
    <row r="4586" spans="1:3" x14ac:dyDescent="0.25">
      <c r="A4586" s="2" t="s">
        <v>4599</v>
      </c>
      <c r="B4586" s="2">
        <v>6558060</v>
      </c>
      <c r="C4586" s="2" t="s">
        <v>7</v>
      </c>
    </row>
    <row r="4587" spans="1:3" x14ac:dyDescent="0.25">
      <c r="A4587" s="2" t="s">
        <v>4600</v>
      </c>
      <c r="B4587" s="2">
        <v>6558631</v>
      </c>
      <c r="C4587" s="2" t="s">
        <v>1</v>
      </c>
    </row>
    <row r="4588" spans="1:3" x14ac:dyDescent="0.25">
      <c r="A4588" s="2" t="s">
        <v>4601</v>
      </c>
      <c r="B4588" s="2">
        <v>6563107</v>
      </c>
      <c r="C4588" s="2" t="s">
        <v>11</v>
      </c>
    </row>
    <row r="4589" spans="1:3" x14ac:dyDescent="0.25">
      <c r="A4589" s="2" t="s">
        <v>4602</v>
      </c>
      <c r="B4589" s="2">
        <v>6569478</v>
      </c>
      <c r="C4589" s="2" t="s">
        <v>2</v>
      </c>
    </row>
    <row r="4590" spans="1:3" x14ac:dyDescent="0.25">
      <c r="A4590" s="2" t="s">
        <v>4603</v>
      </c>
      <c r="B4590" s="2">
        <v>6574584</v>
      </c>
      <c r="C4590" s="2" t="s">
        <v>0</v>
      </c>
    </row>
    <row r="4591" spans="1:3" x14ac:dyDescent="0.25">
      <c r="A4591" s="2" t="s">
        <v>4604</v>
      </c>
      <c r="B4591" s="2">
        <v>6576141</v>
      </c>
      <c r="C4591" s="2" t="s">
        <v>5</v>
      </c>
    </row>
    <row r="4592" spans="1:3" x14ac:dyDescent="0.25">
      <c r="A4592" s="2" t="s">
        <v>4605</v>
      </c>
      <c r="B4592" s="2">
        <v>6577340</v>
      </c>
      <c r="C4592" s="2" t="s">
        <v>8</v>
      </c>
    </row>
    <row r="4593" spans="1:3" x14ac:dyDescent="0.25">
      <c r="A4593" s="2" t="s">
        <v>4606</v>
      </c>
      <c r="B4593" s="2">
        <v>6584026</v>
      </c>
      <c r="C4593" s="2" t="s">
        <v>6</v>
      </c>
    </row>
    <row r="4594" spans="1:3" x14ac:dyDescent="0.25">
      <c r="A4594" s="2" t="s">
        <v>4607</v>
      </c>
      <c r="B4594" s="2">
        <v>6590273</v>
      </c>
      <c r="C4594" s="2" t="s">
        <v>1</v>
      </c>
    </row>
    <row r="4595" spans="1:3" x14ac:dyDescent="0.25">
      <c r="A4595" s="2" t="s">
        <v>4608</v>
      </c>
      <c r="B4595" s="2">
        <v>6593989</v>
      </c>
      <c r="C4595" s="2" t="s">
        <v>2</v>
      </c>
    </row>
    <row r="4596" spans="1:3" x14ac:dyDescent="0.25">
      <c r="A4596" s="2" t="s">
        <v>4609</v>
      </c>
      <c r="B4596" s="2">
        <v>6595958</v>
      </c>
      <c r="C4596" s="2" t="s">
        <v>5</v>
      </c>
    </row>
    <row r="4597" spans="1:3" x14ac:dyDescent="0.25">
      <c r="A4597" s="2" t="s">
        <v>4610</v>
      </c>
      <c r="B4597" s="2">
        <v>6599009</v>
      </c>
      <c r="C4597" s="2" t="s">
        <v>3</v>
      </c>
    </row>
    <row r="4598" spans="1:3" x14ac:dyDescent="0.25">
      <c r="A4598" s="2" t="s">
        <v>4611</v>
      </c>
      <c r="B4598" s="2">
        <v>6604913</v>
      </c>
      <c r="C4598" s="2" t="s">
        <v>2</v>
      </c>
    </row>
    <row r="4599" spans="1:3" x14ac:dyDescent="0.25">
      <c r="A4599" s="2" t="s">
        <v>4612</v>
      </c>
      <c r="B4599" s="2">
        <v>6606420</v>
      </c>
      <c r="C4599" s="2" t="s">
        <v>3</v>
      </c>
    </row>
    <row r="4600" spans="1:3" x14ac:dyDescent="0.25">
      <c r="A4600" s="2" t="s">
        <v>4613</v>
      </c>
      <c r="B4600" s="2">
        <v>6610093</v>
      </c>
      <c r="C4600" s="2" t="s">
        <v>2</v>
      </c>
    </row>
    <row r="4601" spans="1:3" x14ac:dyDescent="0.25">
      <c r="A4601" s="2" t="s">
        <v>4614</v>
      </c>
      <c r="B4601" s="2">
        <v>6611633</v>
      </c>
      <c r="C4601" s="2" t="s">
        <v>2</v>
      </c>
    </row>
    <row r="4602" spans="1:3" x14ac:dyDescent="0.25">
      <c r="A4602" s="2" t="s">
        <v>4615</v>
      </c>
      <c r="B4602" s="2">
        <v>6613147</v>
      </c>
      <c r="C4602" s="2" t="s">
        <v>11</v>
      </c>
    </row>
    <row r="4603" spans="1:3" x14ac:dyDescent="0.25">
      <c r="A4603" s="2" t="s">
        <v>4616</v>
      </c>
      <c r="B4603" s="2">
        <v>6613500</v>
      </c>
      <c r="C4603" s="2" t="s">
        <v>1</v>
      </c>
    </row>
    <row r="4604" spans="1:3" x14ac:dyDescent="0.25">
      <c r="A4604" s="2" t="s">
        <v>4617</v>
      </c>
      <c r="B4604" s="2">
        <v>6614715</v>
      </c>
      <c r="C4604" s="2" t="s">
        <v>1</v>
      </c>
    </row>
    <row r="4605" spans="1:3" x14ac:dyDescent="0.25">
      <c r="A4605" s="2" t="s">
        <v>4618</v>
      </c>
      <c r="B4605" s="2">
        <v>6615303</v>
      </c>
      <c r="C4605" s="2" t="s">
        <v>1</v>
      </c>
    </row>
    <row r="4606" spans="1:3" x14ac:dyDescent="0.25">
      <c r="A4606" s="2" t="s">
        <v>4619</v>
      </c>
      <c r="B4606" s="2">
        <v>6620156</v>
      </c>
      <c r="C4606" s="2" t="s">
        <v>9</v>
      </c>
    </row>
    <row r="4607" spans="1:3" x14ac:dyDescent="0.25">
      <c r="A4607" s="2" t="s">
        <v>4620</v>
      </c>
      <c r="B4607" s="2">
        <v>6639118</v>
      </c>
      <c r="C4607" s="2" t="s">
        <v>8</v>
      </c>
    </row>
    <row r="4608" spans="1:3" x14ac:dyDescent="0.25">
      <c r="A4608" s="2" t="s">
        <v>4621</v>
      </c>
      <c r="B4608" s="2">
        <v>6654617</v>
      </c>
      <c r="C4608" s="2" t="s">
        <v>2</v>
      </c>
    </row>
    <row r="4609" spans="1:3" x14ac:dyDescent="0.25">
      <c r="A4609" s="2" t="s">
        <v>4622</v>
      </c>
      <c r="B4609" s="2">
        <v>6657014</v>
      </c>
      <c r="C4609" s="2" t="s">
        <v>1</v>
      </c>
    </row>
    <row r="4610" spans="1:3" x14ac:dyDescent="0.25">
      <c r="A4610" s="2" t="s">
        <v>4623</v>
      </c>
      <c r="B4610" s="2">
        <v>6711318</v>
      </c>
      <c r="C4610" s="2" t="s">
        <v>7</v>
      </c>
    </row>
    <row r="4611" spans="1:3" x14ac:dyDescent="0.25">
      <c r="A4611" s="2" t="s">
        <v>4624</v>
      </c>
      <c r="B4611" s="2">
        <v>6714518</v>
      </c>
      <c r="C4611" s="2" t="s">
        <v>9</v>
      </c>
    </row>
    <row r="4612" spans="1:3" x14ac:dyDescent="0.25">
      <c r="A4612" s="2" t="s">
        <v>4625</v>
      </c>
      <c r="B4612" s="2">
        <v>6719027</v>
      </c>
      <c r="C4612" s="2" t="s">
        <v>3</v>
      </c>
    </row>
    <row r="4613" spans="1:3" x14ac:dyDescent="0.25">
      <c r="A4613" s="2" t="s">
        <v>4626</v>
      </c>
      <c r="B4613" s="2">
        <v>6720678</v>
      </c>
      <c r="C4613" s="2" t="s">
        <v>2</v>
      </c>
    </row>
    <row r="4614" spans="1:3" x14ac:dyDescent="0.25">
      <c r="A4614" s="2" t="s">
        <v>4627</v>
      </c>
      <c r="B4614" s="2">
        <v>6725292</v>
      </c>
      <c r="C4614" s="2" t="s">
        <v>1</v>
      </c>
    </row>
    <row r="4615" spans="1:3" x14ac:dyDescent="0.25">
      <c r="A4615" s="2" t="s">
        <v>4628</v>
      </c>
      <c r="B4615" s="2">
        <v>6732500</v>
      </c>
      <c r="C4615" s="2" t="s">
        <v>1</v>
      </c>
    </row>
    <row r="4616" spans="1:3" x14ac:dyDescent="0.25">
      <c r="A4616" s="2" t="s">
        <v>4629</v>
      </c>
      <c r="B4616" s="2">
        <v>6737888</v>
      </c>
      <c r="C4616" s="2" t="s">
        <v>2</v>
      </c>
    </row>
    <row r="4617" spans="1:3" x14ac:dyDescent="0.25">
      <c r="A4617" s="2" t="s">
        <v>4630</v>
      </c>
      <c r="B4617" s="2">
        <v>6738923</v>
      </c>
      <c r="C4617" s="2" t="s">
        <v>5</v>
      </c>
    </row>
    <row r="4618" spans="1:3" x14ac:dyDescent="0.25">
      <c r="A4618" s="2" t="s">
        <v>4631</v>
      </c>
      <c r="B4618" s="2">
        <v>6744726</v>
      </c>
      <c r="C4618" s="2" t="s">
        <v>11</v>
      </c>
    </row>
    <row r="4619" spans="1:3" x14ac:dyDescent="0.25">
      <c r="A4619" s="2" t="s">
        <v>4632</v>
      </c>
      <c r="B4619" s="2">
        <v>7063332</v>
      </c>
      <c r="C4619" s="2" t="s">
        <v>11</v>
      </c>
    </row>
    <row r="4620" spans="1:3" x14ac:dyDescent="0.25">
      <c r="A4620" s="2" t="s">
        <v>4633</v>
      </c>
      <c r="B4620" s="2">
        <v>7295313</v>
      </c>
      <c r="C4620" s="2" t="s">
        <v>0</v>
      </c>
    </row>
    <row r="4621" spans="1:3" x14ac:dyDescent="0.25">
      <c r="A4621" s="2" t="s">
        <v>4634</v>
      </c>
      <c r="B4621" s="2">
        <v>9537491</v>
      </c>
      <c r="C4621" s="2" t="s">
        <v>9</v>
      </c>
    </row>
    <row r="4622" spans="1:3" x14ac:dyDescent="0.25">
      <c r="A4622" s="2" t="s">
        <v>4635</v>
      </c>
      <c r="B4622" s="2">
        <v>9538146</v>
      </c>
      <c r="C4622" s="2" t="s">
        <v>1</v>
      </c>
    </row>
    <row r="4623" spans="1:3" x14ac:dyDescent="0.25">
      <c r="A4623" s="2" t="s">
        <v>4636</v>
      </c>
      <c r="B4623" s="2">
        <v>9541079</v>
      </c>
      <c r="C4623" s="2" t="s">
        <v>5</v>
      </c>
    </row>
    <row r="4624" spans="1:3" x14ac:dyDescent="0.25">
      <c r="A4624" s="2" t="s">
        <v>4637</v>
      </c>
      <c r="B4624" s="2">
        <v>9543777</v>
      </c>
      <c r="C4624" s="2" t="s">
        <v>3</v>
      </c>
    </row>
    <row r="4625" spans="1:3" x14ac:dyDescent="0.25">
      <c r="A4625" s="2" t="s">
        <v>4638</v>
      </c>
      <c r="B4625" s="2">
        <v>9547977</v>
      </c>
      <c r="C4625" s="2" t="s">
        <v>3</v>
      </c>
    </row>
    <row r="4626" spans="1:3" x14ac:dyDescent="0.25">
      <c r="A4626" s="2" t="s">
        <v>4639</v>
      </c>
      <c r="B4626" s="2">
        <v>9548316</v>
      </c>
      <c r="C4626" s="2" t="s">
        <v>0</v>
      </c>
    </row>
    <row r="4627" spans="1:3" x14ac:dyDescent="0.25">
      <c r="A4627" s="2" t="s">
        <v>4640</v>
      </c>
      <c r="B4627" s="2">
        <v>9551699</v>
      </c>
      <c r="C4627" s="2" t="s">
        <v>1</v>
      </c>
    </row>
    <row r="4628" spans="1:3" x14ac:dyDescent="0.25">
      <c r="A4628" s="2" t="s">
        <v>4641</v>
      </c>
      <c r="B4628" s="2">
        <v>9626094</v>
      </c>
      <c r="C4628" s="2" t="s">
        <v>0</v>
      </c>
    </row>
    <row r="4629" spans="1:3" x14ac:dyDescent="0.25">
      <c r="A4629" s="2" t="s">
        <v>4642</v>
      </c>
      <c r="B4629" s="2">
        <v>9628682</v>
      </c>
      <c r="C4629" s="2" t="s">
        <v>9</v>
      </c>
    </row>
    <row r="4630" spans="1:3" x14ac:dyDescent="0.25">
      <c r="A4630" s="2" t="s">
        <v>4643</v>
      </c>
      <c r="B4630" s="2">
        <v>9630578</v>
      </c>
      <c r="C4630" s="2" t="s">
        <v>9</v>
      </c>
    </row>
    <row r="4631" spans="1:3" x14ac:dyDescent="0.25">
      <c r="A4631" s="2" t="s">
        <v>4644</v>
      </c>
      <c r="B4631" s="2">
        <v>9647197</v>
      </c>
      <c r="C4631" s="2" t="s">
        <v>5</v>
      </c>
    </row>
    <row r="4632" spans="1:3" x14ac:dyDescent="0.25">
      <c r="A4632" s="2" t="s">
        <v>4645</v>
      </c>
      <c r="B4632" s="2">
        <v>9650232</v>
      </c>
      <c r="C4632" s="2" t="s">
        <v>9</v>
      </c>
    </row>
    <row r="4633" spans="1:3" x14ac:dyDescent="0.25">
      <c r="A4633" s="2" t="s">
        <v>4646</v>
      </c>
      <c r="B4633" s="2">
        <v>9658235</v>
      </c>
      <c r="C4633" s="2" t="s">
        <v>1</v>
      </c>
    </row>
    <row r="4634" spans="1:3" x14ac:dyDescent="0.25">
      <c r="A4634" s="2" t="s">
        <v>4647</v>
      </c>
      <c r="B4634" s="2">
        <v>9659258</v>
      </c>
      <c r="C4634" s="2" t="s">
        <v>4</v>
      </c>
    </row>
    <row r="4635" spans="1:3" x14ac:dyDescent="0.25">
      <c r="A4635" s="2" t="s">
        <v>4648</v>
      </c>
      <c r="B4635" s="2">
        <v>9670483</v>
      </c>
      <c r="C4635" s="2" t="s">
        <v>7</v>
      </c>
    </row>
    <row r="4636" spans="1:3" x14ac:dyDescent="0.25">
      <c r="A4636" s="2" t="s">
        <v>4649</v>
      </c>
      <c r="B4636" s="2">
        <v>9671498</v>
      </c>
      <c r="C4636" s="2" t="s">
        <v>1</v>
      </c>
    </row>
    <row r="4637" spans="1:3" x14ac:dyDescent="0.25">
      <c r="A4637" s="2" t="s">
        <v>4650</v>
      </c>
      <c r="B4637" s="2">
        <v>9682957</v>
      </c>
      <c r="C4637" s="2" t="s">
        <v>5</v>
      </c>
    </row>
    <row r="4638" spans="1:3" x14ac:dyDescent="0.25">
      <c r="A4638" s="2" t="s">
        <v>4651</v>
      </c>
      <c r="B4638" s="2">
        <v>9807667</v>
      </c>
      <c r="C4638" s="2" t="s">
        <v>0</v>
      </c>
    </row>
    <row r="4639" spans="1:3" x14ac:dyDescent="0.25">
      <c r="A4639" s="2" t="s">
        <v>4652</v>
      </c>
      <c r="B4639" s="2">
        <v>9865388</v>
      </c>
      <c r="C4639" s="2" t="s">
        <v>5</v>
      </c>
    </row>
    <row r="4640" spans="1:3" x14ac:dyDescent="0.25">
      <c r="A4640" s="2" t="s">
        <v>4653</v>
      </c>
      <c r="B4640" s="2">
        <v>9896874</v>
      </c>
      <c r="C4640" s="2" t="s">
        <v>2</v>
      </c>
    </row>
    <row r="4641" spans="1:3" x14ac:dyDescent="0.25">
      <c r="A4641" s="2" t="s">
        <v>4654</v>
      </c>
      <c r="B4641" s="2">
        <v>9902902</v>
      </c>
      <c r="C4641" s="2" t="s">
        <v>6</v>
      </c>
    </row>
    <row r="4642" spans="1:3" x14ac:dyDescent="0.25">
      <c r="A4642" s="2" t="s">
        <v>4655</v>
      </c>
      <c r="B4642" s="2">
        <v>9921144</v>
      </c>
      <c r="C4642" s="2" t="s">
        <v>5</v>
      </c>
    </row>
    <row r="4643" spans="1:3" x14ac:dyDescent="0.25">
      <c r="A4643" s="2" t="s">
        <v>4656</v>
      </c>
      <c r="B4643" s="2">
        <v>9931951</v>
      </c>
      <c r="C4643" s="2" t="s">
        <v>1</v>
      </c>
    </row>
    <row r="4644" spans="1:3" x14ac:dyDescent="0.25">
      <c r="A4644" s="2" t="s">
        <v>4657</v>
      </c>
      <c r="B4644" s="2">
        <v>9934023</v>
      </c>
      <c r="C4644" s="2" t="s">
        <v>1</v>
      </c>
    </row>
    <row r="4645" spans="1:3" x14ac:dyDescent="0.25">
      <c r="A4645" s="2" t="s">
        <v>4658</v>
      </c>
      <c r="B4645" s="2">
        <v>9938776</v>
      </c>
      <c r="C4645" s="2" t="s">
        <v>0</v>
      </c>
    </row>
    <row r="4646" spans="1:3" x14ac:dyDescent="0.25">
      <c r="A4646" s="2" t="s">
        <v>4659</v>
      </c>
      <c r="B4646" s="2">
        <v>10062822</v>
      </c>
      <c r="C4646" s="2" t="s">
        <v>9</v>
      </c>
    </row>
    <row r="4647" spans="1:3" x14ac:dyDescent="0.25">
      <c r="A4647" s="2" t="s">
        <v>4660</v>
      </c>
      <c r="B4647" s="2">
        <v>10070187</v>
      </c>
      <c r="C4647" s="2" t="s">
        <v>2</v>
      </c>
    </row>
    <row r="4648" spans="1:3" x14ac:dyDescent="0.25">
      <c r="A4648" s="2" t="s">
        <v>4661</v>
      </c>
      <c r="B4648" s="2">
        <v>10070571</v>
      </c>
      <c r="C4648" s="2" t="s">
        <v>6</v>
      </c>
    </row>
    <row r="4649" spans="1:3" x14ac:dyDescent="0.25">
      <c r="A4649" s="2" t="s">
        <v>4662</v>
      </c>
      <c r="B4649" s="2">
        <v>11694440</v>
      </c>
      <c r="C4649" s="2" t="s">
        <v>10</v>
      </c>
    </row>
    <row r="4650" spans="1:3" x14ac:dyDescent="0.25">
      <c r="A4650" s="2" t="s">
        <v>4663</v>
      </c>
      <c r="B4650" s="2">
        <v>11694486</v>
      </c>
      <c r="C4650" s="2" t="s">
        <v>2</v>
      </c>
    </row>
    <row r="4651" spans="1:3" x14ac:dyDescent="0.25">
      <c r="A4651" s="2" t="s">
        <v>4664</v>
      </c>
      <c r="B4651" s="2">
        <v>11697962</v>
      </c>
      <c r="C4651" s="2" t="s">
        <v>0</v>
      </c>
    </row>
    <row r="4652" spans="1:3" x14ac:dyDescent="0.25">
      <c r="A4652" s="2" t="s">
        <v>4665</v>
      </c>
      <c r="B4652" s="2">
        <v>11698888</v>
      </c>
      <c r="C4652" s="2" t="s">
        <v>4</v>
      </c>
    </row>
    <row r="4653" spans="1:3" x14ac:dyDescent="0.25">
      <c r="A4653" s="2" t="s">
        <v>4666</v>
      </c>
      <c r="B4653" s="2">
        <v>11701687</v>
      </c>
      <c r="C4653" s="2" t="s">
        <v>0</v>
      </c>
    </row>
    <row r="4654" spans="1:3" x14ac:dyDescent="0.25">
      <c r="A4654" s="2" t="s">
        <v>4667</v>
      </c>
      <c r="B4654" s="2">
        <v>11702695</v>
      </c>
      <c r="C4654" s="2" t="s">
        <v>10</v>
      </c>
    </row>
    <row r="4655" spans="1:3" x14ac:dyDescent="0.25">
      <c r="A4655" s="2" t="s">
        <v>4668</v>
      </c>
      <c r="B4655" s="2">
        <v>11703026</v>
      </c>
      <c r="C4655" s="2" t="s">
        <v>9</v>
      </c>
    </row>
    <row r="4656" spans="1:3" x14ac:dyDescent="0.25">
      <c r="A4656" s="2" t="s">
        <v>4669</v>
      </c>
      <c r="B4656" s="2">
        <v>11704742</v>
      </c>
      <c r="C4656" s="2" t="s">
        <v>10</v>
      </c>
    </row>
    <row r="4657" spans="1:3" x14ac:dyDescent="0.25">
      <c r="A4657" s="2" t="s">
        <v>4670</v>
      </c>
      <c r="B4657" s="2">
        <v>11708183</v>
      </c>
      <c r="C4657" s="2" t="s">
        <v>10</v>
      </c>
    </row>
    <row r="4658" spans="1:3" x14ac:dyDescent="0.25">
      <c r="A4658" s="2" t="s">
        <v>4671</v>
      </c>
      <c r="B4658" s="2">
        <v>11714369</v>
      </c>
      <c r="C4658" s="2" t="s">
        <v>11</v>
      </c>
    </row>
    <row r="4659" spans="1:3" x14ac:dyDescent="0.25">
      <c r="A4659" s="2" t="s">
        <v>4672</v>
      </c>
      <c r="B4659" s="2">
        <v>11714998</v>
      </c>
      <c r="C4659" s="2" t="s">
        <v>2</v>
      </c>
    </row>
    <row r="4660" spans="1:3" x14ac:dyDescent="0.25">
      <c r="A4660" s="2" t="s">
        <v>4673</v>
      </c>
      <c r="B4660" s="2">
        <v>11716206</v>
      </c>
      <c r="C4660" s="2" t="s">
        <v>0</v>
      </c>
    </row>
    <row r="4661" spans="1:3" x14ac:dyDescent="0.25">
      <c r="A4661" s="2" t="s">
        <v>4674</v>
      </c>
      <c r="B4661" s="2">
        <v>11717879</v>
      </c>
      <c r="C4661" s="2" t="s">
        <v>3</v>
      </c>
    </row>
    <row r="4662" spans="1:3" x14ac:dyDescent="0.25">
      <c r="A4662" s="2" t="s">
        <v>4675</v>
      </c>
      <c r="B4662" s="2">
        <v>11718846</v>
      </c>
      <c r="C4662" s="2" t="s">
        <v>1</v>
      </c>
    </row>
    <row r="4663" spans="1:3" x14ac:dyDescent="0.25">
      <c r="A4663" s="2" t="s">
        <v>4676</v>
      </c>
      <c r="B4663" s="2">
        <v>11719752</v>
      </c>
      <c r="C4663" s="2" t="s">
        <v>1</v>
      </c>
    </row>
    <row r="4664" spans="1:3" x14ac:dyDescent="0.25">
      <c r="A4664" s="2" t="s">
        <v>4677</v>
      </c>
      <c r="B4664" s="2">
        <v>11722993</v>
      </c>
      <c r="C4664" s="2" t="s">
        <v>2</v>
      </c>
    </row>
    <row r="4665" spans="1:3" x14ac:dyDescent="0.25">
      <c r="A4665" s="2" t="s">
        <v>4678</v>
      </c>
      <c r="B4665" s="2">
        <v>11726199</v>
      </c>
      <c r="C4665" s="2" t="s">
        <v>3</v>
      </c>
    </row>
    <row r="4666" spans="1:3" x14ac:dyDescent="0.25">
      <c r="A4666" s="2" t="s">
        <v>4679</v>
      </c>
      <c r="B4666" s="2">
        <v>11730753</v>
      </c>
      <c r="C4666" s="2" t="s">
        <v>1</v>
      </c>
    </row>
    <row r="4667" spans="1:3" x14ac:dyDescent="0.25">
      <c r="A4667" s="2" t="s">
        <v>4680</v>
      </c>
      <c r="B4667" s="2">
        <v>11731652</v>
      </c>
      <c r="C4667" s="2" t="s">
        <v>0</v>
      </c>
    </row>
    <row r="4668" spans="1:3" x14ac:dyDescent="0.25">
      <c r="A4668" s="2" t="s">
        <v>4681</v>
      </c>
      <c r="B4668" s="2">
        <v>11732626</v>
      </c>
      <c r="C4668" s="2" t="s">
        <v>1</v>
      </c>
    </row>
    <row r="4669" spans="1:3" x14ac:dyDescent="0.25">
      <c r="A4669" s="2" t="s">
        <v>4682</v>
      </c>
      <c r="B4669" s="2">
        <v>11736131</v>
      </c>
      <c r="C4669" s="2" t="s">
        <v>2</v>
      </c>
    </row>
    <row r="4670" spans="1:3" x14ac:dyDescent="0.25">
      <c r="A4670" s="2" t="s">
        <v>4683</v>
      </c>
      <c r="B4670" s="2">
        <v>11737267</v>
      </c>
      <c r="C4670" s="2" t="s">
        <v>11</v>
      </c>
    </row>
    <row r="4671" spans="1:3" x14ac:dyDescent="0.25">
      <c r="A4671" s="2" t="s">
        <v>4684</v>
      </c>
      <c r="B4671" s="2">
        <v>11737677</v>
      </c>
      <c r="C4671" s="2" t="s">
        <v>5</v>
      </c>
    </row>
    <row r="4672" spans="1:3" x14ac:dyDescent="0.25">
      <c r="A4672" s="2" t="s">
        <v>4685</v>
      </c>
      <c r="B4672" s="2">
        <v>11738373</v>
      </c>
      <c r="C4672" s="2" t="s">
        <v>5</v>
      </c>
    </row>
    <row r="4673" spans="1:3" x14ac:dyDescent="0.25">
      <c r="A4673" s="2" t="s">
        <v>4686</v>
      </c>
      <c r="B4673" s="2">
        <v>11741315</v>
      </c>
      <c r="C4673" s="2" t="s">
        <v>11</v>
      </c>
    </row>
    <row r="4674" spans="1:3" x14ac:dyDescent="0.25">
      <c r="A4674" s="2" t="s">
        <v>4687</v>
      </c>
      <c r="B4674" s="2">
        <v>11744139</v>
      </c>
      <c r="C4674" s="2" t="s">
        <v>2</v>
      </c>
    </row>
    <row r="4675" spans="1:3" x14ac:dyDescent="0.25">
      <c r="A4675" s="2" t="s">
        <v>4688</v>
      </c>
      <c r="B4675" s="2">
        <v>11745029</v>
      </c>
      <c r="C4675" s="2" t="s">
        <v>2</v>
      </c>
    </row>
    <row r="4676" spans="1:3" x14ac:dyDescent="0.25">
      <c r="A4676" s="2" t="s">
        <v>4689</v>
      </c>
      <c r="B4676" s="2">
        <v>11747018</v>
      </c>
      <c r="C4676" s="2" t="s">
        <v>1</v>
      </c>
    </row>
    <row r="4677" spans="1:3" x14ac:dyDescent="0.25">
      <c r="A4677" s="2" t="s">
        <v>4690</v>
      </c>
      <c r="B4677" s="2">
        <v>11747668</v>
      </c>
      <c r="C4677" s="2" t="s">
        <v>7</v>
      </c>
    </row>
    <row r="4678" spans="1:3" x14ac:dyDescent="0.25">
      <c r="A4678" s="2" t="s">
        <v>4691</v>
      </c>
      <c r="B4678" s="2">
        <v>11747926</v>
      </c>
      <c r="C4678" s="2" t="s">
        <v>1</v>
      </c>
    </row>
    <row r="4679" spans="1:3" x14ac:dyDescent="0.25">
      <c r="A4679" s="2" t="s">
        <v>4692</v>
      </c>
      <c r="B4679" s="2">
        <v>11930894</v>
      </c>
      <c r="C4679" s="2" t="s">
        <v>1</v>
      </c>
    </row>
    <row r="4680" spans="1:3" x14ac:dyDescent="0.25">
      <c r="A4680" s="2" t="s">
        <v>4693</v>
      </c>
      <c r="B4680" s="2">
        <v>12369620</v>
      </c>
      <c r="C4680" s="2" t="s">
        <v>5</v>
      </c>
    </row>
    <row r="4681" spans="1:3" x14ac:dyDescent="0.25">
      <c r="A4681" s="2" t="s">
        <v>4694</v>
      </c>
      <c r="B4681" s="2">
        <v>15895747</v>
      </c>
      <c r="C4681" s="2" t="s">
        <v>11</v>
      </c>
    </row>
    <row r="4682" spans="1:3" x14ac:dyDescent="0.25">
      <c r="A4682" s="2" t="s">
        <v>4695</v>
      </c>
      <c r="B4682" s="2">
        <v>15904965</v>
      </c>
      <c r="C4682" s="2" t="s">
        <v>1</v>
      </c>
    </row>
    <row r="4683" spans="1:3" x14ac:dyDescent="0.25">
      <c r="A4683" s="2" t="s">
        <v>4696</v>
      </c>
      <c r="B4683" s="2">
        <v>16269873</v>
      </c>
      <c r="C4683" s="2" t="s">
        <v>0</v>
      </c>
    </row>
    <row r="4684" spans="1:3" x14ac:dyDescent="0.25">
      <c r="A4684" s="2" t="s">
        <v>4697</v>
      </c>
      <c r="B4684" s="2">
        <v>16353854</v>
      </c>
      <c r="C4684" s="2" t="s">
        <v>9</v>
      </c>
    </row>
    <row r="4685" spans="1:3" x14ac:dyDescent="0.25">
      <c r="A4685" s="2" t="s">
        <v>4698</v>
      </c>
      <c r="B4685" s="2">
        <v>16416198</v>
      </c>
      <c r="C4685" s="2" t="s">
        <v>9</v>
      </c>
    </row>
    <row r="4686" spans="1:3" x14ac:dyDescent="0.25">
      <c r="A4686" s="2" t="s">
        <v>4699</v>
      </c>
      <c r="B4686" s="2">
        <v>20351685</v>
      </c>
      <c r="C4686" s="2" t="s">
        <v>0</v>
      </c>
    </row>
    <row r="4687" spans="1:3" x14ac:dyDescent="0.25">
      <c r="A4687" s="2" t="s">
        <v>4700</v>
      </c>
      <c r="B4687" s="2">
        <v>20352084</v>
      </c>
      <c r="C4687" s="2" t="s">
        <v>2</v>
      </c>
    </row>
    <row r="4688" spans="1:3" x14ac:dyDescent="0.25">
      <c r="A4688" s="2" t="s">
        <v>4701</v>
      </c>
      <c r="B4688" s="2">
        <v>20352354</v>
      </c>
      <c r="C4688" s="2" t="s">
        <v>1</v>
      </c>
    </row>
    <row r="4689" spans="1:3" x14ac:dyDescent="0.25">
      <c r="A4689" s="2" t="s">
        <v>4702</v>
      </c>
      <c r="B4689" s="2">
        <v>20353129</v>
      </c>
      <c r="C4689" s="2" t="s">
        <v>6</v>
      </c>
    </row>
    <row r="4690" spans="1:3" x14ac:dyDescent="0.25">
      <c r="A4690" s="2" t="s">
        <v>4703</v>
      </c>
      <c r="B4690" s="2">
        <v>21478772</v>
      </c>
      <c r="C4690" s="2" t="s">
        <v>10</v>
      </c>
    </row>
    <row r="4691" spans="1:3" x14ac:dyDescent="0.25">
      <c r="A4691" s="2" t="s">
        <v>4704</v>
      </c>
      <c r="B4691" s="2">
        <v>21480136</v>
      </c>
      <c r="C4691" s="2" t="s">
        <v>6</v>
      </c>
    </row>
    <row r="4692" spans="1:3" x14ac:dyDescent="0.25">
      <c r="A4692" s="2" t="s">
        <v>4705</v>
      </c>
      <c r="B4692" s="2">
        <v>21568541</v>
      </c>
      <c r="C4692" s="2" t="s">
        <v>4</v>
      </c>
    </row>
    <row r="4693" spans="1:3" x14ac:dyDescent="0.25">
      <c r="A4693" s="2" t="s">
        <v>4706</v>
      </c>
      <c r="B4693" s="2">
        <v>21570159</v>
      </c>
      <c r="C4693" s="2" t="s">
        <v>9</v>
      </c>
    </row>
    <row r="4694" spans="1:3" x14ac:dyDescent="0.25">
      <c r="A4694" s="2" t="s">
        <v>4707</v>
      </c>
      <c r="B4694" s="2">
        <v>21570884</v>
      </c>
      <c r="C4694" s="2" t="s">
        <v>2</v>
      </c>
    </row>
    <row r="4695" spans="1:3" x14ac:dyDescent="0.25">
      <c r="A4695" s="2" t="s">
        <v>4708</v>
      </c>
      <c r="B4695" s="2">
        <v>21573109</v>
      </c>
      <c r="C4695" s="2" t="s">
        <v>8</v>
      </c>
    </row>
    <row r="4696" spans="1:3" x14ac:dyDescent="0.25">
      <c r="A4696" s="2" t="s">
        <v>4709</v>
      </c>
      <c r="B4696" s="2">
        <v>21573665</v>
      </c>
      <c r="C4696" s="2" t="s">
        <v>2</v>
      </c>
    </row>
    <row r="4697" spans="1:3" x14ac:dyDescent="0.25">
      <c r="A4697" s="2" t="s">
        <v>4710</v>
      </c>
      <c r="B4697" s="2">
        <v>21577609</v>
      </c>
      <c r="C4697" s="2" t="s">
        <v>8</v>
      </c>
    </row>
    <row r="4698" spans="1:3" x14ac:dyDescent="0.25">
      <c r="A4698" s="2" t="s">
        <v>4711</v>
      </c>
      <c r="B4698" s="2">
        <v>21578615</v>
      </c>
      <c r="C4698" s="2" t="s">
        <v>1</v>
      </c>
    </row>
    <row r="4699" spans="1:3" x14ac:dyDescent="0.25">
      <c r="A4699" s="2" t="s">
        <v>4712</v>
      </c>
      <c r="B4699" s="2">
        <v>21582182</v>
      </c>
      <c r="C4699" s="2" t="s">
        <v>2</v>
      </c>
    </row>
    <row r="4700" spans="1:3" x14ac:dyDescent="0.25">
      <c r="A4700" s="2" t="s">
        <v>4713</v>
      </c>
      <c r="B4700" s="2">
        <v>21738261</v>
      </c>
      <c r="C4700" s="2" t="s">
        <v>3</v>
      </c>
    </row>
    <row r="4701" spans="1:3" x14ac:dyDescent="0.25">
      <c r="A4701" s="2" t="s">
        <v>4714</v>
      </c>
      <c r="B4701" s="2">
        <v>21751889</v>
      </c>
      <c r="C4701" s="2" t="s">
        <v>6</v>
      </c>
    </row>
    <row r="4702" spans="1:3" x14ac:dyDescent="0.25">
      <c r="A4702" s="2" t="s">
        <v>4715</v>
      </c>
      <c r="B4702" s="2">
        <v>21752401</v>
      </c>
      <c r="C4702" s="2" t="s">
        <v>1</v>
      </c>
    </row>
    <row r="4703" spans="1:3" x14ac:dyDescent="0.25">
      <c r="A4703" s="2" t="s">
        <v>4716</v>
      </c>
      <c r="B4703" s="2">
        <v>21848804</v>
      </c>
      <c r="C4703" s="2" t="s">
        <v>11</v>
      </c>
    </row>
    <row r="4704" spans="1:3" x14ac:dyDescent="0.25">
      <c r="A4704" s="2" t="s">
        <v>4717</v>
      </c>
      <c r="B4704" s="2">
        <v>21851342</v>
      </c>
      <c r="C4704" s="2" t="s">
        <v>11</v>
      </c>
    </row>
    <row r="4705" spans="1:3" x14ac:dyDescent="0.25">
      <c r="A4705" s="2" t="s">
        <v>4718</v>
      </c>
      <c r="B4705" s="2">
        <v>21854792</v>
      </c>
      <c r="C4705" s="2" t="s">
        <v>5</v>
      </c>
    </row>
    <row r="4706" spans="1:3" x14ac:dyDescent="0.25">
      <c r="A4706" s="2" t="s">
        <v>4719</v>
      </c>
      <c r="B4706" s="2">
        <v>21860944</v>
      </c>
      <c r="C4706" s="2" t="s">
        <v>5</v>
      </c>
    </row>
    <row r="4707" spans="1:3" x14ac:dyDescent="0.25">
      <c r="A4707" s="2" t="s">
        <v>4720</v>
      </c>
      <c r="B4707" s="2">
        <v>22217007</v>
      </c>
      <c r="C4707" s="2" t="s">
        <v>1</v>
      </c>
    </row>
    <row r="4708" spans="1:3" x14ac:dyDescent="0.25">
      <c r="A4708" s="2" t="s">
        <v>4721</v>
      </c>
      <c r="B4708" s="2">
        <v>22225728</v>
      </c>
      <c r="C4708" s="2" t="s">
        <v>5</v>
      </c>
    </row>
    <row r="4709" spans="1:3" x14ac:dyDescent="0.25">
      <c r="A4709" s="2" t="s">
        <v>4722</v>
      </c>
      <c r="B4709" s="2">
        <v>22239943</v>
      </c>
      <c r="C4709" s="2" t="s">
        <v>4</v>
      </c>
    </row>
    <row r="4710" spans="1:3" x14ac:dyDescent="0.25">
      <c r="A4710" s="2" t="s">
        <v>4723</v>
      </c>
      <c r="B4710" s="2">
        <v>22335458</v>
      </c>
      <c r="C4710" s="2" t="s">
        <v>9</v>
      </c>
    </row>
    <row r="4711" spans="1:3" x14ac:dyDescent="0.25">
      <c r="A4711" s="2" t="s">
        <v>4724</v>
      </c>
      <c r="B4711" s="2">
        <v>22351329</v>
      </c>
      <c r="C4711" s="2" t="s">
        <v>1</v>
      </c>
    </row>
    <row r="4712" spans="1:3" x14ac:dyDescent="0.25">
      <c r="A4712" s="2" t="s">
        <v>4725</v>
      </c>
      <c r="B4712" s="2">
        <v>22352379</v>
      </c>
      <c r="C4712" s="2" t="s">
        <v>9</v>
      </c>
    </row>
    <row r="4713" spans="1:3" x14ac:dyDescent="0.25">
      <c r="A4713" s="2" t="s">
        <v>4726</v>
      </c>
      <c r="B4713" s="2">
        <v>22355481</v>
      </c>
      <c r="C4713" s="2" t="s">
        <v>6</v>
      </c>
    </row>
    <row r="4714" spans="1:3" x14ac:dyDescent="0.25">
      <c r="A4714" s="2" t="s">
        <v>4727</v>
      </c>
      <c r="B4714" s="2">
        <v>22356680</v>
      </c>
      <c r="C4714" s="2" t="s">
        <v>3</v>
      </c>
    </row>
    <row r="4715" spans="1:3" x14ac:dyDescent="0.25">
      <c r="A4715" s="2" t="s">
        <v>4728</v>
      </c>
      <c r="B4715" s="2">
        <v>22366501</v>
      </c>
      <c r="C4715" s="2" t="s">
        <v>5</v>
      </c>
    </row>
    <row r="4716" spans="1:3" x14ac:dyDescent="0.25">
      <c r="A4716" s="2" t="s">
        <v>4729</v>
      </c>
      <c r="B4716" s="2">
        <v>22371343</v>
      </c>
      <c r="C4716" s="2" t="s">
        <v>8</v>
      </c>
    </row>
    <row r="4717" spans="1:3" x14ac:dyDescent="0.25">
      <c r="A4717" s="2" t="s">
        <v>4730</v>
      </c>
      <c r="B4717" s="2">
        <v>22372453</v>
      </c>
      <c r="C4717" s="2" t="s">
        <v>11</v>
      </c>
    </row>
    <row r="4718" spans="1:3" x14ac:dyDescent="0.25">
      <c r="A4718" s="2" t="s">
        <v>4731</v>
      </c>
      <c r="B4718" s="2">
        <v>2881156</v>
      </c>
      <c r="C4718" s="2" t="s">
        <v>7</v>
      </c>
    </row>
    <row r="4719" spans="1:3" x14ac:dyDescent="0.25">
      <c r="A4719" s="2" t="s">
        <v>4732</v>
      </c>
      <c r="B4719" s="2">
        <v>2792975</v>
      </c>
      <c r="C4719" s="2" t="s">
        <v>1</v>
      </c>
    </row>
    <row r="4720" spans="1:3" x14ac:dyDescent="0.25">
      <c r="A4720" s="2" t="s">
        <v>4733</v>
      </c>
      <c r="B4720" s="2">
        <v>2825762</v>
      </c>
      <c r="C4720" s="2" t="s">
        <v>1</v>
      </c>
    </row>
    <row r="4721" spans="1:3" x14ac:dyDescent="0.25">
      <c r="A4721" s="2" t="s">
        <v>4734</v>
      </c>
      <c r="B4721" s="2">
        <v>2840676</v>
      </c>
      <c r="C4721" s="2" t="s">
        <v>2</v>
      </c>
    </row>
    <row r="4722" spans="1:3" x14ac:dyDescent="0.25">
      <c r="A4722" s="2" t="s">
        <v>4735</v>
      </c>
      <c r="B4722" s="2">
        <v>2894629</v>
      </c>
      <c r="C4722" s="2" t="s">
        <v>7</v>
      </c>
    </row>
    <row r="4723" spans="1:3" x14ac:dyDescent="0.25">
      <c r="A4723" s="2" t="s">
        <v>4736</v>
      </c>
      <c r="B4723" s="2">
        <v>2905524</v>
      </c>
      <c r="C4723" s="2" t="s">
        <v>11</v>
      </c>
    </row>
    <row r="4724" spans="1:3" x14ac:dyDescent="0.25">
      <c r="A4724" s="2" t="s">
        <v>4737</v>
      </c>
      <c r="B4724" s="2">
        <v>2920566</v>
      </c>
      <c r="C4724" s="2" t="s">
        <v>0</v>
      </c>
    </row>
    <row r="4725" spans="1:3" x14ac:dyDescent="0.25">
      <c r="A4725" s="2" t="s">
        <v>4738</v>
      </c>
      <c r="B4725" s="2">
        <v>2982244</v>
      </c>
      <c r="C4725" s="2" t="s">
        <v>9</v>
      </c>
    </row>
    <row r="4726" spans="1:3" x14ac:dyDescent="0.25">
      <c r="A4726" s="2" t="s">
        <v>4739</v>
      </c>
      <c r="B4726" s="2">
        <v>2985083</v>
      </c>
      <c r="C4726" s="2" t="s">
        <v>7</v>
      </c>
    </row>
    <row r="4727" spans="1:3" x14ac:dyDescent="0.25">
      <c r="A4727" s="2" t="s">
        <v>4740</v>
      </c>
      <c r="B4727" s="2">
        <v>2987731</v>
      </c>
      <c r="C4727" s="2" t="s">
        <v>6</v>
      </c>
    </row>
    <row r="4728" spans="1:3" x14ac:dyDescent="0.25">
      <c r="A4728" s="2" t="s">
        <v>4741</v>
      </c>
      <c r="B4728" s="2">
        <v>2991160</v>
      </c>
      <c r="C4728" s="2" t="s">
        <v>9</v>
      </c>
    </row>
    <row r="4729" spans="1:3" x14ac:dyDescent="0.25">
      <c r="A4729" s="2" t="s">
        <v>4742</v>
      </c>
      <c r="B4729" s="2">
        <v>2996702</v>
      </c>
      <c r="C4729" s="2" t="s">
        <v>9</v>
      </c>
    </row>
    <row r="4730" spans="1:3" x14ac:dyDescent="0.25">
      <c r="A4730" s="2" t="s">
        <v>4743</v>
      </c>
      <c r="B4730" s="2">
        <v>3019785</v>
      </c>
      <c r="C4730" s="2" t="s">
        <v>6</v>
      </c>
    </row>
    <row r="4731" spans="1:3" x14ac:dyDescent="0.25">
      <c r="A4731" s="2" t="s">
        <v>4744</v>
      </c>
      <c r="B4731" s="2">
        <v>3039452</v>
      </c>
      <c r="C4731" s="2" t="s">
        <v>5</v>
      </c>
    </row>
    <row r="4732" spans="1:3" x14ac:dyDescent="0.25">
      <c r="A4732" s="2" t="s">
        <v>4745</v>
      </c>
      <c r="B4732" s="2">
        <v>6783280</v>
      </c>
      <c r="C4732" s="2" t="s">
        <v>1</v>
      </c>
    </row>
    <row r="4733" spans="1:3" x14ac:dyDescent="0.25">
      <c r="A4733" s="2" t="s">
        <v>4746</v>
      </c>
      <c r="B4733" s="2">
        <v>6796519</v>
      </c>
      <c r="C4733" s="2" t="s">
        <v>1</v>
      </c>
    </row>
    <row r="4734" spans="1:3" x14ac:dyDescent="0.25">
      <c r="A4734" s="2" t="s">
        <v>4747</v>
      </c>
      <c r="B4734" s="2">
        <v>6852475</v>
      </c>
      <c r="C4734" s="2" t="s">
        <v>3</v>
      </c>
    </row>
    <row r="4735" spans="1:3" x14ac:dyDescent="0.25">
      <c r="A4735" s="2" t="s">
        <v>4748</v>
      </c>
      <c r="B4735" s="2">
        <v>6859890</v>
      </c>
      <c r="C4735" s="2" t="s">
        <v>1</v>
      </c>
    </row>
    <row r="4736" spans="1:3" x14ac:dyDescent="0.25">
      <c r="A4736" s="2" t="s">
        <v>4749</v>
      </c>
      <c r="B4736" s="2">
        <v>6860505</v>
      </c>
      <c r="C4736" s="2" t="s">
        <v>6</v>
      </c>
    </row>
    <row r="4737" spans="1:3" x14ac:dyDescent="0.25">
      <c r="A4737" s="2" t="s">
        <v>4750</v>
      </c>
      <c r="B4737" s="2">
        <v>6869174</v>
      </c>
      <c r="C4737" s="2" t="s">
        <v>10</v>
      </c>
    </row>
    <row r="4738" spans="1:3" x14ac:dyDescent="0.25">
      <c r="A4738" s="2" t="s">
        <v>4751</v>
      </c>
      <c r="B4738" s="2">
        <v>6893280</v>
      </c>
      <c r="C4738" s="2" t="s">
        <v>8</v>
      </c>
    </row>
    <row r="4739" spans="1:3" x14ac:dyDescent="0.25">
      <c r="A4739" s="2" t="s">
        <v>4752</v>
      </c>
      <c r="B4739" s="2">
        <v>6922810</v>
      </c>
      <c r="C4739" s="2" t="s">
        <v>3</v>
      </c>
    </row>
    <row r="4740" spans="1:3" x14ac:dyDescent="0.25">
      <c r="A4740" s="2" t="s">
        <v>4753</v>
      </c>
      <c r="B4740" s="2">
        <v>6923583</v>
      </c>
      <c r="C4740" s="2" t="s">
        <v>11</v>
      </c>
    </row>
    <row r="4741" spans="1:3" x14ac:dyDescent="0.25">
      <c r="A4741" s="2" t="s">
        <v>4754</v>
      </c>
      <c r="B4741" s="2">
        <v>6933178</v>
      </c>
      <c r="C4741" s="2" t="s">
        <v>2</v>
      </c>
    </row>
    <row r="4742" spans="1:3" x14ac:dyDescent="0.25">
      <c r="A4742" s="2" t="s">
        <v>4755</v>
      </c>
      <c r="B4742" s="2">
        <v>6973735</v>
      </c>
      <c r="C4742" s="2" t="s">
        <v>1</v>
      </c>
    </row>
    <row r="4743" spans="1:3" x14ac:dyDescent="0.25">
      <c r="A4743" s="2" t="s">
        <v>4756</v>
      </c>
      <c r="B4743" s="2">
        <v>6977215</v>
      </c>
      <c r="C4743" s="2" t="s">
        <v>2</v>
      </c>
    </row>
    <row r="4744" spans="1:3" x14ac:dyDescent="0.25">
      <c r="A4744" s="2" t="s">
        <v>4757</v>
      </c>
      <c r="B4744" s="2">
        <v>6980169</v>
      </c>
      <c r="C4744" s="2" t="s">
        <v>11</v>
      </c>
    </row>
    <row r="4745" spans="1:3" x14ac:dyDescent="0.25">
      <c r="A4745" s="2" t="s">
        <v>4758</v>
      </c>
      <c r="B4745" s="2">
        <v>7014978</v>
      </c>
      <c r="C4745" s="2" t="s">
        <v>3</v>
      </c>
    </row>
    <row r="4746" spans="1:3" x14ac:dyDescent="0.25">
      <c r="A4746" s="2" t="s">
        <v>4759</v>
      </c>
      <c r="B4746" s="2">
        <v>7026917</v>
      </c>
      <c r="C4746" s="2" t="s">
        <v>2</v>
      </c>
    </row>
    <row r="4747" spans="1:3" x14ac:dyDescent="0.25">
      <c r="A4747" s="2" t="s">
        <v>4760</v>
      </c>
      <c r="B4747" s="2">
        <v>7103807</v>
      </c>
      <c r="C4747" s="2" t="s">
        <v>6</v>
      </c>
    </row>
    <row r="4748" spans="1:3" x14ac:dyDescent="0.25">
      <c r="A4748" s="2" t="s">
        <v>4761</v>
      </c>
      <c r="B4748" s="2">
        <v>7120531</v>
      </c>
      <c r="C4748" s="2" t="s">
        <v>10</v>
      </c>
    </row>
    <row r="4749" spans="1:3" x14ac:dyDescent="0.25">
      <c r="A4749" s="2" t="s">
        <v>4762</v>
      </c>
      <c r="B4749" s="2">
        <v>7227836</v>
      </c>
      <c r="C4749" s="2" t="s">
        <v>6</v>
      </c>
    </row>
    <row r="4750" spans="1:3" x14ac:dyDescent="0.25">
      <c r="A4750" s="2" t="s">
        <v>4763</v>
      </c>
      <c r="B4750" s="2">
        <v>7227837</v>
      </c>
      <c r="C4750" s="2" t="s">
        <v>3</v>
      </c>
    </row>
    <row r="4751" spans="1:3" x14ac:dyDescent="0.25">
      <c r="A4751" s="2" t="s">
        <v>4764</v>
      </c>
      <c r="B4751" s="2">
        <v>7238293</v>
      </c>
      <c r="C4751" s="2" t="s">
        <v>3</v>
      </c>
    </row>
    <row r="4752" spans="1:3" x14ac:dyDescent="0.25">
      <c r="A4752" s="2" t="s">
        <v>4765</v>
      </c>
      <c r="B4752" s="2">
        <v>7241590</v>
      </c>
      <c r="C4752" s="2" t="s">
        <v>5</v>
      </c>
    </row>
    <row r="4753" spans="1:3" x14ac:dyDescent="0.25">
      <c r="A4753" s="2" t="s">
        <v>4766</v>
      </c>
      <c r="B4753" s="2">
        <v>7284050</v>
      </c>
      <c r="C4753" s="2" t="s">
        <v>11</v>
      </c>
    </row>
    <row r="4754" spans="1:3" x14ac:dyDescent="0.25">
      <c r="A4754" s="2" t="s">
        <v>4767</v>
      </c>
      <c r="B4754" s="2">
        <v>7322142</v>
      </c>
      <c r="C4754" s="2" t="s">
        <v>2</v>
      </c>
    </row>
    <row r="4755" spans="1:3" x14ac:dyDescent="0.25">
      <c r="A4755" s="2" t="s">
        <v>4768</v>
      </c>
      <c r="B4755" s="2">
        <v>7348575</v>
      </c>
      <c r="C4755" s="2" t="s">
        <v>2</v>
      </c>
    </row>
    <row r="4756" spans="1:3" x14ac:dyDescent="0.25">
      <c r="A4756" s="2" t="s">
        <v>4769</v>
      </c>
      <c r="B4756" s="2">
        <v>7354512</v>
      </c>
      <c r="C4756" s="2" t="s">
        <v>1</v>
      </c>
    </row>
    <row r="4757" spans="1:3" x14ac:dyDescent="0.25">
      <c r="A4757" s="2" t="s">
        <v>4770</v>
      </c>
      <c r="B4757" s="2">
        <v>7364815</v>
      </c>
      <c r="C4757" s="2" t="s">
        <v>1</v>
      </c>
    </row>
    <row r="4758" spans="1:3" x14ac:dyDescent="0.25">
      <c r="A4758" s="2" t="s">
        <v>4771</v>
      </c>
      <c r="B4758" s="2">
        <v>7442463</v>
      </c>
      <c r="C4758" s="2" t="s">
        <v>2</v>
      </c>
    </row>
    <row r="4759" spans="1:3" x14ac:dyDescent="0.25">
      <c r="A4759" s="2" t="s">
        <v>4772</v>
      </c>
      <c r="B4759" s="2">
        <v>7448436</v>
      </c>
      <c r="C4759" s="2" t="s">
        <v>2</v>
      </c>
    </row>
    <row r="4760" spans="1:3" x14ac:dyDescent="0.25">
      <c r="A4760" s="2" t="s">
        <v>4773</v>
      </c>
      <c r="B4760" s="2">
        <v>7455993</v>
      </c>
      <c r="C4760" s="2" t="s">
        <v>9</v>
      </c>
    </row>
    <row r="4761" spans="1:3" x14ac:dyDescent="0.25">
      <c r="A4761" s="2" t="s">
        <v>4774</v>
      </c>
      <c r="B4761" s="2">
        <v>7502276</v>
      </c>
      <c r="C4761" s="2" t="s">
        <v>6</v>
      </c>
    </row>
    <row r="4762" spans="1:3" x14ac:dyDescent="0.25">
      <c r="A4762" s="2" t="s">
        <v>4775</v>
      </c>
      <c r="B4762" s="2">
        <v>7524814</v>
      </c>
      <c r="C4762" s="2" t="s">
        <v>4</v>
      </c>
    </row>
    <row r="4763" spans="1:3" x14ac:dyDescent="0.25">
      <c r="A4763" s="2" t="s">
        <v>4776</v>
      </c>
      <c r="B4763" s="2">
        <v>7547839</v>
      </c>
      <c r="C4763" s="2" t="s">
        <v>7</v>
      </c>
    </row>
    <row r="4764" spans="1:3" x14ac:dyDescent="0.25">
      <c r="A4764" s="2" t="s">
        <v>4777</v>
      </c>
      <c r="B4764" s="2">
        <v>7658687</v>
      </c>
      <c r="C4764" s="2" t="s">
        <v>2</v>
      </c>
    </row>
    <row r="4765" spans="1:3" x14ac:dyDescent="0.25">
      <c r="A4765" s="2" t="s">
        <v>4778</v>
      </c>
      <c r="B4765" s="2">
        <v>7667779</v>
      </c>
      <c r="C4765" s="2" t="s">
        <v>2</v>
      </c>
    </row>
    <row r="4766" spans="1:3" x14ac:dyDescent="0.25">
      <c r="A4766" s="2" t="s">
        <v>4779</v>
      </c>
      <c r="B4766" s="2">
        <v>7690072</v>
      </c>
      <c r="C4766" s="2" t="s">
        <v>2</v>
      </c>
    </row>
    <row r="4767" spans="1:3" x14ac:dyDescent="0.25">
      <c r="A4767" s="2" t="s">
        <v>4780</v>
      </c>
      <c r="B4767" s="2">
        <v>7742456</v>
      </c>
      <c r="C4767" s="2" t="s">
        <v>9</v>
      </c>
    </row>
    <row r="4768" spans="1:3" x14ac:dyDescent="0.25">
      <c r="A4768" s="2" t="s">
        <v>4781</v>
      </c>
      <c r="B4768" s="2">
        <v>7772919</v>
      </c>
      <c r="C4768" s="2" t="s">
        <v>5</v>
      </c>
    </row>
    <row r="4769" spans="1:3" x14ac:dyDescent="0.25">
      <c r="A4769" s="2" t="s">
        <v>4782</v>
      </c>
      <c r="B4769" s="2">
        <v>7777784</v>
      </c>
      <c r="C4769" s="2" t="s">
        <v>0</v>
      </c>
    </row>
    <row r="4770" spans="1:3" x14ac:dyDescent="0.25">
      <c r="A4770" s="2" t="s">
        <v>4783</v>
      </c>
      <c r="B4770" s="2">
        <v>7786390</v>
      </c>
      <c r="C4770" s="2" t="s">
        <v>5</v>
      </c>
    </row>
    <row r="4771" spans="1:3" x14ac:dyDescent="0.25">
      <c r="A4771" s="2" t="s">
        <v>4784</v>
      </c>
      <c r="B4771" s="2">
        <v>7819932</v>
      </c>
      <c r="C4771" s="2" t="s">
        <v>7</v>
      </c>
    </row>
    <row r="4772" spans="1:3" x14ac:dyDescent="0.25">
      <c r="A4772" s="2" t="s">
        <v>4785</v>
      </c>
      <c r="B4772" s="2">
        <v>7890576</v>
      </c>
      <c r="C4772" s="2" t="s">
        <v>9</v>
      </c>
    </row>
    <row r="4773" spans="1:3" x14ac:dyDescent="0.25">
      <c r="A4773" s="2" t="s">
        <v>4786</v>
      </c>
      <c r="B4773" s="2">
        <v>7919028</v>
      </c>
      <c r="C4773" s="2" t="s">
        <v>5</v>
      </c>
    </row>
    <row r="4774" spans="1:3" x14ac:dyDescent="0.25">
      <c r="A4774" s="2" t="s">
        <v>4787</v>
      </c>
      <c r="B4774" s="2">
        <v>7961545</v>
      </c>
      <c r="C4774" s="2" t="s">
        <v>11</v>
      </c>
    </row>
    <row r="4775" spans="1:3" x14ac:dyDescent="0.25">
      <c r="A4775" s="2" t="s">
        <v>4788</v>
      </c>
      <c r="B4775" s="2">
        <v>7980223</v>
      </c>
      <c r="C4775" s="2" t="s">
        <v>5</v>
      </c>
    </row>
    <row r="4776" spans="1:3" x14ac:dyDescent="0.25">
      <c r="A4776" s="2" t="s">
        <v>4789</v>
      </c>
      <c r="B4776" s="2">
        <v>7993016</v>
      </c>
      <c r="C4776" s="2" t="s">
        <v>1</v>
      </c>
    </row>
    <row r="4777" spans="1:3" x14ac:dyDescent="0.25">
      <c r="A4777" s="2" t="s">
        <v>4790</v>
      </c>
      <c r="B4777" s="2">
        <v>8033254</v>
      </c>
      <c r="C4777" s="2" t="s">
        <v>0</v>
      </c>
    </row>
    <row r="4778" spans="1:3" x14ac:dyDescent="0.25">
      <c r="A4778" s="2" t="s">
        <v>4791</v>
      </c>
      <c r="B4778" s="2">
        <v>8073787</v>
      </c>
      <c r="C4778" s="2" t="s">
        <v>11</v>
      </c>
    </row>
    <row r="4779" spans="1:3" x14ac:dyDescent="0.25">
      <c r="A4779" s="2" t="s">
        <v>4792</v>
      </c>
      <c r="B4779" s="2">
        <v>8080584</v>
      </c>
      <c r="C4779" s="2" t="s">
        <v>9</v>
      </c>
    </row>
    <row r="4780" spans="1:3" x14ac:dyDescent="0.25">
      <c r="A4780" s="2" t="s">
        <v>4793</v>
      </c>
      <c r="B4780" s="2">
        <v>8084382</v>
      </c>
      <c r="C4780" s="2" t="s">
        <v>1</v>
      </c>
    </row>
    <row r="4781" spans="1:3" x14ac:dyDescent="0.25">
      <c r="A4781" s="2" t="s">
        <v>4794</v>
      </c>
      <c r="B4781" s="2">
        <v>8152177</v>
      </c>
      <c r="C4781" s="2" t="s">
        <v>6</v>
      </c>
    </row>
    <row r="4782" spans="1:3" x14ac:dyDescent="0.25">
      <c r="A4782" s="2" t="s">
        <v>4795</v>
      </c>
      <c r="B4782" s="2">
        <v>8201237</v>
      </c>
      <c r="C4782" s="2" t="s">
        <v>3</v>
      </c>
    </row>
    <row r="4783" spans="1:3" x14ac:dyDescent="0.25">
      <c r="A4783" s="2" t="s">
        <v>4796</v>
      </c>
      <c r="B4783" s="2">
        <v>8203872</v>
      </c>
      <c r="C4783" s="2" t="s">
        <v>9</v>
      </c>
    </row>
    <row r="4784" spans="1:3" x14ac:dyDescent="0.25">
      <c r="A4784" s="2" t="s">
        <v>4797</v>
      </c>
      <c r="B4784" s="2">
        <v>8215956</v>
      </c>
      <c r="C4784" s="2" t="s">
        <v>5</v>
      </c>
    </row>
    <row r="4785" spans="1:3" x14ac:dyDescent="0.25">
      <c r="A4785" s="2" t="s">
        <v>4798</v>
      </c>
      <c r="B4785" s="2">
        <v>8234320</v>
      </c>
      <c r="C4785" s="2" t="s">
        <v>4</v>
      </c>
    </row>
    <row r="4786" spans="1:3" x14ac:dyDescent="0.25">
      <c r="A4786" s="2" t="s">
        <v>4799</v>
      </c>
      <c r="B4786" s="2">
        <v>8264241</v>
      </c>
      <c r="C4786" s="2" t="s">
        <v>2</v>
      </c>
    </row>
    <row r="4787" spans="1:3" x14ac:dyDescent="0.25">
      <c r="A4787" s="2" t="s">
        <v>4800</v>
      </c>
      <c r="B4787" s="2">
        <v>8272358</v>
      </c>
      <c r="C4787" s="2" t="s">
        <v>10</v>
      </c>
    </row>
    <row r="4788" spans="1:3" x14ac:dyDescent="0.25">
      <c r="A4788" s="2" t="s">
        <v>4801</v>
      </c>
      <c r="B4788" s="2">
        <v>8296650</v>
      </c>
      <c r="C4788" s="2" t="s">
        <v>2</v>
      </c>
    </row>
    <row r="4789" spans="1:3" x14ac:dyDescent="0.25">
      <c r="A4789" s="2" t="s">
        <v>4802</v>
      </c>
      <c r="B4789" s="2">
        <v>8301404</v>
      </c>
      <c r="C4789" s="2" t="s">
        <v>1</v>
      </c>
    </row>
    <row r="4790" spans="1:3" x14ac:dyDescent="0.25">
      <c r="A4790" s="2" t="s">
        <v>4803</v>
      </c>
      <c r="B4790" s="2">
        <v>8335535</v>
      </c>
      <c r="C4790" s="2" t="s">
        <v>6</v>
      </c>
    </row>
    <row r="4791" spans="1:3" x14ac:dyDescent="0.25">
      <c r="A4791" s="2" t="s">
        <v>4804</v>
      </c>
      <c r="B4791" s="2">
        <v>8347342</v>
      </c>
      <c r="C4791" s="2" t="s">
        <v>9</v>
      </c>
    </row>
    <row r="4792" spans="1:3" x14ac:dyDescent="0.25">
      <c r="A4792" s="2" t="s">
        <v>4805</v>
      </c>
      <c r="B4792" s="2">
        <v>8370138</v>
      </c>
      <c r="C4792" s="2" t="s">
        <v>0</v>
      </c>
    </row>
    <row r="4793" spans="1:3" x14ac:dyDescent="0.25">
      <c r="A4793" s="2" t="s">
        <v>4806</v>
      </c>
      <c r="B4793" s="2">
        <v>8419605</v>
      </c>
      <c r="C4793" s="2" t="s">
        <v>4</v>
      </c>
    </row>
    <row r="4794" spans="1:3" x14ac:dyDescent="0.25">
      <c r="A4794" s="2" t="s">
        <v>4807</v>
      </c>
      <c r="B4794" s="2">
        <v>8436307</v>
      </c>
      <c r="C4794" s="2" t="s">
        <v>10</v>
      </c>
    </row>
    <row r="4795" spans="1:3" x14ac:dyDescent="0.25">
      <c r="A4795" s="2" t="s">
        <v>4808</v>
      </c>
      <c r="B4795" s="2">
        <v>8482855</v>
      </c>
      <c r="C4795" s="2" t="s">
        <v>11</v>
      </c>
    </row>
    <row r="4796" spans="1:3" x14ac:dyDescent="0.25">
      <c r="A4796" s="2" t="s">
        <v>4809</v>
      </c>
      <c r="B4796" s="2">
        <v>8494954</v>
      </c>
      <c r="C4796" s="2" t="s">
        <v>3</v>
      </c>
    </row>
    <row r="4797" spans="1:3" x14ac:dyDescent="0.25">
      <c r="A4797" s="2" t="s">
        <v>4810</v>
      </c>
      <c r="B4797" s="2">
        <v>8496418</v>
      </c>
      <c r="C4797" s="2" t="s">
        <v>11</v>
      </c>
    </row>
    <row r="4798" spans="1:3" x14ac:dyDescent="0.25">
      <c r="A4798" s="2" t="s">
        <v>4811</v>
      </c>
      <c r="B4798" s="2">
        <v>8508029</v>
      </c>
      <c r="C4798" s="2" t="s">
        <v>1</v>
      </c>
    </row>
    <row r="4799" spans="1:3" x14ac:dyDescent="0.25">
      <c r="A4799" s="2" t="s">
        <v>4812</v>
      </c>
      <c r="B4799" s="2">
        <v>8527747</v>
      </c>
      <c r="C4799" s="2" t="s">
        <v>2</v>
      </c>
    </row>
    <row r="4800" spans="1:3" x14ac:dyDescent="0.25">
      <c r="A4800" s="2" t="s">
        <v>4813</v>
      </c>
      <c r="B4800" s="2">
        <v>8562252</v>
      </c>
      <c r="C4800" s="2" t="s">
        <v>1</v>
      </c>
    </row>
    <row r="4801" spans="1:3" x14ac:dyDescent="0.25">
      <c r="A4801" s="2" t="s">
        <v>4814</v>
      </c>
      <c r="B4801" s="2">
        <v>8580473</v>
      </c>
      <c r="C4801" s="2" t="s">
        <v>6</v>
      </c>
    </row>
    <row r="4802" spans="1:3" x14ac:dyDescent="0.25">
      <c r="A4802" s="2" t="s">
        <v>4815</v>
      </c>
      <c r="B4802" s="2">
        <v>8591516</v>
      </c>
      <c r="C4802" s="2" t="s">
        <v>1</v>
      </c>
    </row>
    <row r="4803" spans="1:3" x14ac:dyDescent="0.25">
      <c r="A4803" s="2" t="s">
        <v>4816</v>
      </c>
      <c r="B4803" s="2">
        <v>8598768</v>
      </c>
      <c r="C4803" s="2" t="s">
        <v>2</v>
      </c>
    </row>
    <row r="4804" spans="1:3" x14ac:dyDescent="0.25">
      <c r="A4804" s="2" t="s">
        <v>4817</v>
      </c>
      <c r="B4804" s="2">
        <v>8618009</v>
      </c>
      <c r="C4804" s="2" t="s">
        <v>2</v>
      </c>
    </row>
    <row r="4805" spans="1:3" x14ac:dyDescent="0.25">
      <c r="A4805" s="2" t="s">
        <v>4818</v>
      </c>
      <c r="B4805" s="2">
        <v>8624054</v>
      </c>
      <c r="C4805" s="2" t="s">
        <v>3</v>
      </c>
    </row>
    <row r="4806" spans="1:3" x14ac:dyDescent="0.25">
      <c r="A4806" s="2" t="s">
        <v>4819</v>
      </c>
      <c r="B4806" s="2">
        <v>8630787</v>
      </c>
      <c r="C4806" s="2" t="s">
        <v>8</v>
      </c>
    </row>
    <row r="4807" spans="1:3" x14ac:dyDescent="0.25">
      <c r="A4807" s="2" t="s">
        <v>4820</v>
      </c>
      <c r="B4807" s="2">
        <v>8631652</v>
      </c>
      <c r="C4807" s="2" t="s">
        <v>9</v>
      </c>
    </row>
    <row r="4808" spans="1:3" x14ac:dyDescent="0.25">
      <c r="A4808" s="2" t="s">
        <v>4821</v>
      </c>
      <c r="B4808" s="2">
        <v>8642301</v>
      </c>
      <c r="C4808" s="2" t="s">
        <v>7</v>
      </c>
    </row>
    <row r="4809" spans="1:3" x14ac:dyDescent="0.25">
      <c r="A4809" s="2" t="s">
        <v>4822</v>
      </c>
      <c r="B4809" s="2">
        <v>8651134</v>
      </c>
      <c r="C4809" s="2" t="s">
        <v>11</v>
      </c>
    </row>
    <row r="4810" spans="1:3" x14ac:dyDescent="0.25">
      <c r="A4810" s="2" t="s">
        <v>4823</v>
      </c>
      <c r="B4810" s="2">
        <v>8652656</v>
      </c>
      <c r="C4810" s="2" t="s">
        <v>0</v>
      </c>
    </row>
    <row r="4811" spans="1:3" x14ac:dyDescent="0.25">
      <c r="A4811" s="2" t="s">
        <v>4824</v>
      </c>
      <c r="B4811" s="2">
        <v>8655841</v>
      </c>
      <c r="C4811" s="2" t="s">
        <v>0</v>
      </c>
    </row>
    <row r="4812" spans="1:3" x14ac:dyDescent="0.25">
      <c r="A4812" s="2" t="s">
        <v>4825</v>
      </c>
      <c r="B4812" s="2">
        <v>8702245</v>
      </c>
      <c r="C4812" s="2" t="s">
        <v>7</v>
      </c>
    </row>
    <row r="4813" spans="1:3" x14ac:dyDescent="0.25">
      <c r="A4813" s="2" t="s">
        <v>4826</v>
      </c>
      <c r="B4813" s="2">
        <v>8705532</v>
      </c>
      <c r="C4813" s="2" t="s">
        <v>10</v>
      </c>
    </row>
    <row r="4814" spans="1:3" x14ac:dyDescent="0.25">
      <c r="A4814" s="2" t="s">
        <v>4827</v>
      </c>
      <c r="B4814" s="2">
        <v>8718609</v>
      </c>
      <c r="C4814" s="2" t="s">
        <v>10</v>
      </c>
    </row>
    <row r="4815" spans="1:3" x14ac:dyDescent="0.25">
      <c r="A4815" s="2" t="s">
        <v>4828</v>
      </c>
      <c r="B4815" s="2">
        <v>8728260</v>
      </c>
      <c r="C4815" s="2" t="s">
        <v>10</v>
      </c>
    </row>
    <row r="4816" spans="1:3" x14ac:dyDescent="0.25">
      <c r="A4816" s="2" t="s">
        <v>4829</v>
      </c>
      <c r="B4816" s="2">
        <v>8732358</v>
      </c>
      <c r="C4816" s="2" t="s">
        <v>5</v>
      </c>
    </row>
    <row r="4817" spans="1:3" x14ac:dyDescent="0.25">
      <c r="A4817" s="2" t="s">
        <v>4830</v>
      </c>
      <c r="B4817" s="2">
        <v>8744961</v>
      </c>
      <c r="C4817" s="2" t="s">
        <v>5</v>
      </c>
    </row>
    <row r="4818" spans="1:3" x14ac:dyDescent="0.25">
      <c r="A4818" s="2" t="s">
        <v>4831</v>
      </c>
      <c r="B4818" s="2">
        <v>8748984</v>
      </c>
      <c r="C4818" s="2" t="s">
        <v>11</v>
      </c>
    </row>
    <row r="4819" spans="1:3" x14ac:dyDescent="0.25">
      <c r="A4819" s="2" t="s">
        <v>4832</v>
      </c>
      <c r="B4819" s="2">
        <v>8755279</v>
      </c>
      <c r="C4819" s="2" t="s">
        <v>2</v>
      </c>
    </row>
    <row r="4820" spans="1:3" x14ac:dyDescent="0.25">
      <c r="A4820" s="2" t="s">
        <v>4833</v>
      </c>
      <c r="B4820" s="2">
        <v>8762362</v>
      </c>
      <c r="C4820" s="2" t="s">
        <v>9</v>
      </c>
    </row>
    <row r="4821" spans="1:3" x14ac:dyDescent="0.25">
      <c r="A4821" s="2" t="s">
        <v>4834</v>
      </c>
      <c r="B4821" s="2">
        <v>8762617</v>
      </c>
      <c r="C4821" s="2" t="s">
        <v>1</v>
      </c>
    </row>
    <row r="4822" spans="1:3" x14ac:dyDescent="0.25">
      <c r="A4822" s="2" t="s">
        <v>4835</v>
      </c>
      <c r="B4822" s="2">
        <v>8764987</v>
      </c>
      <c r="C4822" s="2" t="s">
        <v>0</v>
      </c>
    </row>
    <row r="4823" spans="1:3" x14ac:dyDescent="0.25">
      <c r="A4823" s="2" t="s">
        <v>4836</v>
      </c>
      <c r="B4823" s="2">
        <v>8770365</v>
      </c>
      <c r="C4823" s="2" t="s">
        <v>4</v>
      </c>
    </row>
    <row r="4824" spans="1:3" x14ac:dyDescent="0.25">
      <c r="A4824" s="2" t="s">
        <v>4837</v>
      </c>
      <c r="B4824" s="2">
        <v>8783958</v>
      </c>
      <c r="C4824" s="2" t="s">
        <v>1</v>
      </c>
    </row>
    <row r="4825" spans="1:3" x14ac:dyDescent="0.25">
      <c r="A4825" s="2" t="s">
        <v>4838</v>
      </c>
      <c r="B4825" s="2">
        <v>8798949</v>
      </c>
      <c r="C4825" s="2" t="s">
        <v>1</v>
      </c>
    </row>
    <row r="4826" spans="1:3" x14ac:dyDescent="0.25">
      <c r="A4826" s="2" t="s">
        <v>4839</v>
      </c>
      <c r="B4826" s="2">
        <v>8810797</v>
      </c>
      <c r="C4826" s="2" t="s">
        <v>5</v>
      </c>
    </row>
    <row r="4827" spans="1:3" x14ac:dyDescent="0.25">
      <c r="A4827" s="2" t="s">
        <v>4840</v>
      </c>
      <c r="B4827" s="2">
        <v>8821493</v>
      </c>
      <c r="C4827" s="2" t="s">
        <v>2</v>
      </c>
    </row>
    <row r="4828" spans="1:3" x14ac:dyDescent="0.25">
      <c r="A4828" s="2" t="s">
        <v>4841</v>
      </c>
      <c r="B4828" s="2">
        <v>8865442</v>
      </c>
      <c r="C4828" s="2" t="s">
        <v>0</v>
      </c>
    </row>
    <row r="4829" spans="1:3" x14ac:dyDescent="0.25">
      <c r="A4829" s="2" t="s">
        <v>4842</v>
      </c>
      <c r="B4829" s="2">
        <v>8920028</v>
      </c>
      <c r="C4829" s="2" t="s">
        <v>5</v>
      </c>
    </row>
    <row r="4830" spans="1:3" x14ac:dyDescent="0.25">
      <c r="A4830" s="2" t="s">
        <v>4843</v>
      </c>
      <c r="B4830" s="2">
        <v>8965265</v>
      </c>
      <c r="C4830" s="2" t="s">
        <v>9</v>
      </c>
    </row>
    <row r="4831" spans="1:3" x14ac:dyDescent="0.25">
      <c r="A4831" s="2" t="s">
        <v>4844</v>
      </c>
      <c r="B4831" s="2">
        <v>8976665</v>
      </c>
      <c r="C4831" s="2" t="s">
        <v>9</v>
      </c>
    </row>
    <row r="4832" spans="1:3" x14ac:dyDescent="0.25">
      <c r="A4832" s="2" t="s">
        <v>4845</v>
      </c>
      <c r="B4832" s="2">
        <v>8985884</v>
      </c>
      <c r="C4832" s="2" t="s">
        <v>1</v>
      </c>
    </row>
    <row r="4833" spans="1:3" x14ac:dyDescent="0.25">
      <c r="A4833" s="2" t="s">
        <v>4846</v>
      </c>
      <c r="B4833" s="2">
        <v>8993859</v>
      </c>
      <c r="C4833" s="2" t="s">
        <v>7</v>
      </c>
    </row>
    <row r="4834" spans="1:3" x14ac:dyDescent="0.25">
      <c r="A4834" s="2" t="s">
        <v>4847</v>
      </c>
      <c r="B4834" s="2">
        <v>9011328</v>
      </c>
      <c r="C4834" s="2" t="s">
        <v>8</v>
      </c>
    </row>
    <row r="4835" spans="1:3" x14ac:dyDescent="0.25">
      <c r="A4835" s="2" t="s">
        <v>4848</v>
      </c>
      <c r="B4835" s="2">
        <v>9191252</v>
      </c>
      <c r="C4835" s="2" t="s">
        <v>7</v>
      </c>
    </row>
    <row r="4836" spans="1:3" x14ac:dyDescent="0.25">
      <c r="A4836" s="2" t="s">
        <v>4849</v>
      </c>
      <c r="B4836" s="2">
        <v>9223424</v>
      </c>
      <c r="C4836" s="2" t="s">
        <v>4</v>
      </c>
    </row>
    <row r="4837" spans="1:3" x14ac:dyDescent="0.25">
      <c r="A4837" s="2" t="s">
        <v>4850</v>
      </c>
      <c r="B4837" s="2">
        <v>9264803</v>
      </c>
      <c r="C4837" s="2" t="s">
        <v>5</v>
      </c>
    </row>
    <row r="4838" spans="1:3" x14ac:dyDescent="0.25">
      <c r="A4838" s="2" t="s">
        <v>4851</v>
      </c>
      <c r="B4838" s="2">
        <v>9273724</v>
      </c>
      <c r="C4838" s="2" t="s">
        <v>5</v>
      </c>
    </row>
    <row r="4839" spans="1:3" x14ac:dyDescent="0.25">
      <c r="A4839" s="2" t="s">
        <v>4852</v>
      </c>
      <c r="B4839" s="2">
        <v>9312651</v>
      </c>
      <c r="C4839" s="2" t="s">
        <v>6</v>
      </c>
    </row>
    <row r="4840" spans="1:3" x14ac:dyDescent="0.25">
      <c r="A4840" s="2" t="s">
        <v>4853</v>
      </c>
      <c r="B4840" s="2">
        <v>9582388</v>
      </c>
      <c r="C4840" s="2" t="s">
        <v>9</v>
      </c>
    </row>
    <row r="4841" spans="1:3" x14ac:dyDescent="0.25">
      <c r="A4841" s="2" t="s">
        <v>4854</v>
      </c>
      <c r="B4841" s="2">
        <v>9605691</v>
      </c>
      <c r="C4841" s="2" t="s">
        <v>11</v>
      </c>
    </row>
    <row r="4842" spans="1:3" x14ac:dyDescent="0.25">
      <c r="A4842" s="2" t="s">
        <v>4855</v>
      </c>
      <c r="B4842" s="2">
        <v>9606232</v>
      </c>
      <c r="C4842" s="2" t="s">
        <v>6</v>
      </c>
    </row>
    <row r="4843" spans="1:3" x14ac:dyDescent="0.25">
      <c r="A4843" s="2" t="s">
        <v>4856</v>
      </c>
      <c r="B4843" s="2">
        <v>9997631</v>
      </c>
      <c r="C4843" s="2" t="s">
        <v>10</v>
      </c>
    </row>
    <row r="4844" spans="1:3" x14ac:dyDescent="0.25">
      <c r="A4844" s="2" t="s">
        <v>4857</v>
      </c>
      <c r="B4844" s="2">
        <v>9998376</v>
      </c>
      <c r="C4844" s="2" t="s">
        <v>9</v>
      </c>
    </row>
    <row r="4845" spans="1:3" x14ac:dyDescent="0.25">
      <c r="A4845" s="2" t="s">
        <v>4858</v>
      </c>
      <c r="B4845" s="2">
        <v>10048009</v>
      </c>
      <c r="C4845" s="2" t="s">
        <v>9</v>
      </c>
    </row>
    <row r="4846" spans="1:3" x14ac:dyDescent="0.25">
      <c r="A4846" s="2" t="s">
        <v>4859</v>
      </c>
      <c r="B4846" s="2">
        <v>10055833</v>
      </c>
      <c r="C4846" s="2" t="s">
        <v>2</v>
      </c>
    </row>
    <row r="4847" spans="1:3" x14ac:dyDescent="0.25">
      <c r="A4847" s="2" t="s">
        <v>4860</v>
      </c>
      <c r="B4847" s="2">
        <v>11790701</v>
      </c>
      <c r="C4847" s="2" t="s">
        <v>2</v>
      </c>
    </row>
    <row r="4848" spans="1:3" x14ac:dyDescent="0.25">
      <c r="A4848" s="2" t="s">
        <v>4861</v>
      </c>
      <c r="B4848" s="2">
        <v>11811365</v>
      </c>
      <c r="C4848" s="2" t="s">
        <v>2</v>
      </c>
    </row>
    <row r="4849" spans="1:3" x14ac:dyDescent="0.25">
      <c r="A4849" s="2" t="s">
        <v>4862</v>
      </c>
      <c r="B4849" s="2">
        <v>11821520</v>
      </c>
      <c r="C4849" s="2" t="s">
        <v>3</v>
      </c>
    </row>
    <row r="4850" spans="1:3" x14ac:dyDescent="0.25">
      <c r="A4850" s="2" t="s">
        <v>4863</v>
      </c>
      <c r="B4850" s="2">
        <v>11824162</v>
      </c>
      <c r="C4850" s="2" t="s">
        <v>9</v>
      </c>
    </row>
    <row r="4851" spans="1:3" x14ac:dyDescent="0.25">
      <c r="A4851" s="2" t="s">
        <v>4864</v>
      </c>
      <c r="B4851" s="2">
        <v>11829746</v>
      </c>
      <c r="C4851" s="2" t="s">
        <v>5</v>
      </c>
    </row>
    <row r="4852" spans="1:3" x14ac:dyDescent="0.25">
      <c r="A4852" s="2" t="s">
        <v>4865</v>
      </c>
      <c r="B4852" s="2">
        <v>11886355</v>
      </c>
      <c r="C4852" s="2" t="s">
        <v>3</v>
      </c>
    </row>
    <row r="4853" spans="1:3" x14ac:dyDescent="0.25">
      <c r="A4853" s="2" t="s">
        <v>4866</v>
      </c>
      <c r="B4853" s="2">
        <v>11892939</v>
      </c>
      <c r="C4853" s="2" t="s">
        <v>2</v>
      </c>
    </row>
    <row r="4854" spans="1:3" x14ac:dyDescent="0.25">
      <c r="A4854" s="2" t="s">
        <v>4867</v>
      </c>
      <c r="B4854" s="2">
        <v>11928009</v>
      </c>
      <c r="C4854" s="2" t="s">
        <v>10</v>
      </c>
    </row>
    <row r="4855" spans="1:3" x14ac:dyDescent="0.25">
      <c r="A4855" s="2" t="s">
        <v>4868</v>
      </c>
      <c r="B4855" s="2">
        <v>11948462</v>
      </c>
      <c r="C4855" s="2" t="s">
        <v>5</v>
      </c>
    </row>
    <row r="4856" spans="1:3" x14ac:dyDescent="0.25">
      <c r="A4856" s="2" t="s">
        <v>4869</v>
      </c>
      <c r="B4856" s="2">
        <v>11951338</v>
      </c>
      <c r="C4856" s="2" t="s">
        <v>2</v>
      </c>
    </row>
    <row r="4857" spans="1:3" x14ac:dyDescent="0.25">
      <c r="A4857" s="2" t="s">
        <v>4870</v>
      </c>
      <c r="B4857" s="2">
        <v>11977858</v>
      </c>
      <c r="C4857" s="2" t="s">
        <v>5</v>
      </c>
    </row>
    <row r="4858" spans="1:3" x14ac:dyDescent="0.25">
      <c r="A4858" s="2" t="s">
        <v>4871</v>
      </c>
      <c r="B4858" s="2">
        <v>12062833</v>
      </c>
      <c r="C4858" s="2" t="s">
        <v>1</v>
      </c>
    </row>
    <row r="4859" spans="1:3" x14ac:dyDescent="0.25">
      <c r="A4859" s="2" t="s">
        <v>4872</v>
      </c>
      <c r="B4859" s="2">
        <v>12076777</v>
      </c>
      <c r="C4859" s="2" t="s">
        <v>8</v>
      </c>
    </row>
    <row r="4860" spans="1:3" x14ac:dyDescent="0.25">
      <c r="A4860" s="2" t="s">
        <v>4873</v>
      </c>
      <c r="B4860" s="2">
        <v>12103985</v>
      </c>
      <c r="C4860" s="2" t="s">
        <v>0</v>
      </c>
    </row>
    <row r="4861" spans="1:3" x14ac:dyDescent="0.25">
      <c r="A4861" s="2" t="s">
        <v>4874</v>
      </c>
      <c r="B4861" s="2">
        <v>12124610</v>
      </c>
      <c r="C4861" s="2" t="s">
        <v>5</v>
      </c>
    </row>
    <row r="4862" spans="1:3" x14ac:dyDescent="0.25">
      <c r="A4862" s="2" t="s">
        <v>4875</v>
      </c>
      <c r="B4862" s="2">
        <v>12154570</v>
      </c>
      <c r="C4862" s="2" t="s">
        <v>0</v>
      </c>
    </row>
    <row r="4863" spans="1:3" x14ac:dyDescent="0.25">
      <c r="A4863" s="2" t="s">
        <v>4876</v>
      </c>
      <c r="B4863" s="2">
        <v>12188338</v>
      </c>
      <c r="C4863" s="2" t="s">
        <v>2</v>
      </c>
    </row>
    <row r="4864" spans="1:3" x14ac:dyDescent="0.25">
      <c r="A4864" s="2" t="s">
        <v>4877</v>
      </c>
      <c r="B4864" s="2">
        <v>12191480</v>
      </c>
      <c r="C4864" s="2" t="s">
        <v>0</v>
      </c>
    </row>
    <row r="4865" spans="1:3" x14ac:dyDescent="0.25">
      <c r="A4865" s="2" t="s">
        <v>4878</v>
      </c>
      <c r="B4865" s="2">
        <v>12208046</v>
      </c>
      <c r="C4865" s="2" t="s">
        <v>2</v>
      </c>
    </row>
    <row r="4866" spans="1:3" x14ac:dyDescent="0.25">
      <c r="A4866" s="2" t="s">
        <v>4879</v>
      </c>
      <c r="B4866" s="2">
        <v>12214608</v>
      </c>
      <c r="C4866" s="2" t="s">
        <v>9</v>
      </c>
    </row>
    <row r="4867" spans="1:3" x14ac:dyDescent="0.25">
      <c r="A4867" s="2" t="s">
        <v>4880</v>
      </c>
      <c r="B4867" s="2">
        <v>12218263</v>
      </c>
      <c r="C4867" s="2" t="s">
        <v>9</v>
      </c>
    </row>
    <row r="4868" spans="1:3" x14ac:dyDescent="0.25">
      <c r="A4868" s="2" t="s">
        <v>4881</v>
      </c>
      <c r="B4868" s="2">
        <v>12235624</v>
      </c>
      <c r="C4868" s="2" t="s">
        <v>2</v>
      </c>
    </row>
    <row r="4869" spans="1:3" x14ac:dyDescent="0.25">
      <c r="A4869" s="2" t="s">
        <v>4882</v>
      </c>
      <c r="B4869" s="2">
        <v>12264378</v>
      </c>
      <c r="C4869" s="2" t="s">
        <v>7</v>
      </c>
    </row>
    <row r="4870" spans="1:3" x14ac:dyDescent="0.25">
      <c r="A4870" s="2" t="s">
        <v>4883</v>
      </c>
      <c r="B4870" s="2">
        <v>12333096</v>
      </c>
      <c r="C4870" s="2" t="s">
        <v>3</v>
      </c>
    </row>
    <row r="4871" spans="1:3" x14ac:dyDescent="0.25">
      <c r="A4871" s="2" t="s">
        <v>4884</v>
      </c>
      <c r="B4871" s="2">
        <v>12334806</v>
      </c>
      <c r="C4871" s="2" t="s">
        <v>2</v>
      </c>
    </row>
    <row r="4872" spans="1:3" x14ac:dyDescent="0.25">
      <c r="A4872" s="2" t="s">
        <v>4885</v>
      </c>
      <c r="B4872" s="2">
        <v>12376205</v>
      </c>
      <c r="C4872" s="2" t="s">
        <v>11</v>
      </c>
    </row>
    <row r="4873" spans="1:3" x14ac:dyDescent="0.25">
      <c r="A4873" s="2" t="s">
        <v>4886</v>
      </c>
      <c r="B4873" s="2">
        <v>12398056</v>
      </c>
      <c r="C4873" s="2" t="s">
        <v>3</v>
      </c>
    </row>
    <row r="4874" spans="1:3" x14ac:dyDescent="0.25">
      <c r="A4874" s="2" t="s">
        <v>4887</v>
      </c>
      <c r="B4874" s="2">
        <v>12426317</v>
      </c>
      <c r="C4874" s="2" t="s">
        <v>11</v>
      </c>
    </row>
    <row r="4875" spans="1:3" x14ac:dyDescent="0.25">
      <c r="A4875" s="2" t="s">
        <v>4888</v>
      </c>
      <c r="B4875" s="2">
        <v>12442646</v>
      </c>
      <c r="C4875" s="2" t="s">
        <v>11</v>
      </c>
    </row>
    <row r="4876" spans="1:3" x14ac:dyDescent="0.25">
      <c r="A4876" s="2" t="s">
        <v>4889</v>
      </c>
      <c r="B4876" s="2">
        <v>12450023</v>
      </c>
      <c r="C4876" s="2" t="s">
        <v>3</v>
      </c>
    </row>
    <row r="4877" spans="1:3" x14ac:dyDescent="0.25">
      <c r="A4877" s="2" t="s">
        <v>4890</v>
      </c>
      <c r="B4877" s="2">
        <v>12505691</v>
      </c>
      <c r="C4877" s="2" t="s">
        <v>9</v>
      </c>
    </row>
    <row r="4878" spans="1:3" x14ac:dyDescent="0.25">
      <c r="A4878" s="2" t="s">
        <v>4891</v>
      </c>
      <c r="B4878" s="2">
        <v>12543351</v>
      </c>
      <c r="C4878" s="2" t="s">
        <v>3</v>
      </c>
    </row>
    <row r="4879" spans="1:3" x14ac:dyDescent="0.25">
      <c r="A4879" s="2" t="s">
        <v>4892</v>
      </c>
      <c r="B4879" s="2">
        <v>12543904</v>
      </c>
      <c r="C4879" s="2" t="s">
        <v>5</v>
      </c>
    </row>
    <row r="4880" spans="1:3" x14ac:dyDescent="0.25">
      <c r="A4880" s="2" t="s">
        <v>4893</v>
      </c>
      <c r="B4880" s="2">
        <v>12546085</v>
      </c>
      <c r="C4880" s="2" t="s">
        <v>1</v>
      </c>
    </row>
    <row r="4881" spans="1:3" x14ac:dyDescent="0.25">
      <c r="A4881" s="2" t="s">
        <v>4894</v>
      </c>
      <c r="B4881" s="2">
        <v>12580572</v>
      </c>
      <c r="C4881" s="2" t="s">
        <v>1</v>
      </c>
    </row>
    <row r="4882" spans="1:3" x14ac:dyDescent="0.25">
      <c r="A4882" s="2" t="s">
        <v>4895</v>
      </c>
      <c r="B4882" s="2">
        <v>12605284</v>
      </c>
      <c r="C4882" s="2" t="s">
        <v>5</v>
      </c>
    </row>
    <row r="4883" spans="1:3" x14ac:dyDescent="0.25">
      <c r="A4883" s="2" t="s">
        <v>4896</v>
      </c>
      <c r="B4883" s="2">
        <v>12610685</v>
      </c>
      <c r="C4883" s="2" t="s">
        <v>5</v>
      </c>
    </row>
    <row r="4884" spans="1:3" x14ac:dyDescent="0.25">
      <c r="A4884" s="2" t="s">
        <v>4897</v>
      </c>
      <c r="B4884" s="2">
        <v>12618700</v>
      </c>
      <c r="C4884" s="2" t="s">
        <v>1</v>
      </c>
    </row>
    <row r="4885" spans="1:3" x14ac:dyDescent="0.25">
      <c r="A4885" s="2" t="s">
        <v>4898</v>
      </c>
      <c r="B4885" s="2">
        <v>12682826</v>
      </c>
      <c r="C4885" s="2" t="s">
        <v>10</v>
      </c>
    </row>
    <row r="4886" spans="1:3" x14ac:dyDescent="0.25">
      <c r="A4886" s="2" t="s">
        <v>4899</v>
      </c>
      <c r="B4886" s="2">
        <v>12689100</v>
      </c>
      <c r="C4886" s="2" t="s">
        <v>9</v>
      </c>
    </row>
    <row r="4887" spans="1:3" x14ac:dyDescent="0.25">
      <c r="A4887" s="2" t="s">
        <v>4900</v>
      </c>
      <c r="B4887" s="2">
        <v>12795704</v>
      </c>
      <c r="C4887" s="2" t="s">
        <v>2</v>
      </c>
    </row>
    <row r="4888" spans="1:3" x14ac:dyDescent="0.25">
      <c r="A4888" s="2" t="s">
        <v>4901</v>
      </c>
      <c r="B4888" s="2">
        <v>12797009</v>
      </c>
      <c r="C4888" s="2" t="s">
        <v>2</v>
      </c>
    </row>
    <row r="4889" spans="1:3" x14ac:dyDescent="0.25">
      <c r="A4889" s="2" t="s">
        <v>4902</v>
      </c>
      <c r="B4889" s="2">
        <v>12844790</v>
      </c>
      <c r="C4889" s="2" t="s">
        <v>1</v>
      </c>
    </row>
    <row r="4890" spans="1:3" x14ac:dyDescent="0.25">
      <c r="A4890" s="2" t="s">
        <v>4903</v>
      </c>
      <c r="B4890" s="2">
        <v>12876731</v>
      </c>
      <c r="C4890" s="2" t="s">
        <v>2</v>
      </c>
    </row>
    <row r="4891" spans="1:3" x14ac:dyDescent="0.25">
      <c r="A4891" s="2" t="s">
        <v>4904</v>
      </c>
      <c r="B4891" s="2">
        <v>12913108</v>
      </c>
      <c r="C4891" s="2" t="s">
        <v>2</v>
      </c>
    </row>
    <row r="4892" spans="1:3" x14ac:dyDescent="0.25">
      <c r="A4892" s="2" t="s">
        <v>4905</v>
      </c>
      <c r="B4892" s="2">
        <v>12947946</v>
      </c>
      <c r="C4892" s="2" t="s">
        <v>6</v>
      </c>
    </row>
    <row r="4893" spans="1:3" x14ac:dyDescent="0.25">
      <c r="A4893" s="2" t="s">
        <v>4906</v>
      </c>
      <c r="B4893" s="2">
        <v>12975932</v>
      </c>
      <c r="C4893" s="2" t="s">
        <v>9</v>
      </c>
    </row>
    <row r="4894" spans="1:3" x14ac:dyDescent="0.25">
      <c r="A4894" s="2" t="s">
        <v>4907</v>
      </c>
      <c r="B4894" s="2">
        <v>12997987</v>
      </c>
      <c r="C4894" s="2" t="s">
        <v>9</v>
      </c>
    </row>
    <row r="4895" spans="1:3" x14ac:dyDescent="0.25">
      <c r="A4895" s="2" t="s">
        <v>4908</v>
      </c>
      <c r="B4895" s="2">
        <v>13018592</v>
      </c>
      <c r="C4895" s="2" t="s">
        <v>10</v>
      </c>
    </row>
    <row r="4896" spans="1:3" x14ac:dyDescent="0.25">
      <c r="A4896" s="2" t="s">
        <v>4909</v>
      </c>
      <c r="B4896" s="2">
        <v>13024234</v>
      </c>
      <c r="C4896" s="2" t="s">
        <v>1</v>
      </c>
    </row>
    <row r="4897" spans="1:3" x14ac:dyDescent="0.25">
      <c r="A4897" s="2" t="s">
        <v>4910</v>
      </c>
      <c r="B4897" s="2">
        <v>13068676</v>
      </c>
      <c r="C4897" s="2" t="s">
        <v>8</v>
      </c>
    </row>
    <row r="4898" spans="1:3" x14ac:dyDescent="0.25">
      <c r="A4898" s="2" t="s">
        <v>4911</v>
      </c>
      <c r="B4898" s="2">
        <v>13112544</v>
      </c>
      <c r="C4898" s="2" t="s">
        <v>11</v>
      </c>
    </row>
    <row r="4899" spans="1:3" x14ac:dyDescent="0.25">
      <c r="A4899" s="2" t="s">
        <v>4912</v>
      </c>
      <c r="B4899" s="2">
        <v>13153986</v>
      </c>
      <c r="C4899" s="2" t="s">
        <v>3</v>
      </c>
    </row>
    <row r="4900" spans="1:3" x14ac:dyDescent="0.25">
      <c r="A4900" s="2" t="s">
        <v>4913</v>
      </c>
      <c r="B4900" s="2">
        <v>13178925</v>
      </c>
      <c r="C4900" s="2" t="s">
        <v>10</v>
      </c>
    </row>
    <row r="4901" spans="1:3" x14ac:dyDescent="0.25">
      <c r="A4901" s="2" t="s">
        <v>4914</v>
      </c>
      <c r="B4901" s="2">
        <v>13213501</v>
      </c>
      <c r="C4901" s="2" t="s">
        <v>5</v>
      </c>
    </row>
    <row r="4902" spans="1:3" x14ac:dyDescent="0.25">
      <c r="A4902" s="2" t="s">
        <v>4915</v>
      </c>
      <c r="B4902" s="2">
        <v>13246480</v>
      </c>
      <c r="C4902" s="2" t="s">
        <v>9</v>
      </c>
    </row>
    <row r="4903" spans="1:3" x14ac:dyDescent="0.25">
      <c r="A4903" s="2" t="s">
        <v>4916</v>
      </c>
      <c r="B4903" s="2">
        <v>13252600</v>
      </c>
      <c r="C4903" s="2" t="s">
        <v>8</v>
      </c>
    </row>
    <row r="4904" spans="1:3" x14ac:dyDescent="0.25">
      <c r="A4904" s="2" t="s">
        <v>4917</v>
      </c>
      <c r="B4904" s="2">
        <v>13291614</v>
      </c>
      <c r="C4904" s="2" t="s">
        <v>0</v>
      </c>
    </row>
    <row r="4905" spans="1:3" x14ac:dyDescent="0.25">
      <c r="A4905" s="2" t="s">
        <v>4918</v>
      </c>
      <c r="B4905" s="2">
        <v>13302170</v>
      </c>
      <c r="C4905" s="2" t="s">
        <v>7</v>
      </c>
    </row>
    <row r="4906" spans="1:3" x14ac:dyDescent="0.25">
      <c r="A4906" s="2" t="s">
        <v>4919</v>
      </c>
      <c r="B4906" s="2">
        <v>13324174</v>
      </c>
      <c r="C4906" s="2" t="s">
        <v>3</v>
      </c>
    </row>
    <row r="4907" spans="1:3" x14ac:dyDescent="0.25">
      <c r="A4907" s="2" t="s">
        <v>4920</v>
      </c>
      <c r="B4907" s="2">
        <v>13332213</v>
      </c>
      <c r="C4907" s="2" t="s">
        <v>8</v>
      </c>
    </row>
    <row r="4908" spans="1:3" x14ac:dyDescent="0.25">
      <c r="A4908" s="2" t="s">
        <v>4921</v>
      </c>
      <c r="B4908" s="2">
        <v>13336574</v>
      </c>
      <c r="C4908" s="2" t="s">
        <v>3</v>
      </c>
    </row>
    <row r="4909" spans="1:3" x14ac:dyDescent="0.25">
      <c r="A4909" s="2" t="s">
        <v>4922</v>
      </c>
      <c r="B4909" s="2">
        <v>13404777</v>
      </c>
      <c r="C4909" s="2" t="s">
        <v>9</v>
      </c>
    </row>
    <row r="4910" spans="1:3" x14ac:dyDescent="0.25">
      <c r="A4910" s="2" t="s">
        <v>4923</v>
      </c>
      <c r="B4910" s="2">
        <v>13410890</v>
      </c>
      <c r="C4910" s="2" t="s">
        <v>1</v>
      </c>
    </row>
    <row r="4911" spans="1:3" x14ac:dyDescent="0.25">
      <c r="A4911" s="2" t="s">
        <v>4924</v>
      </c>
      <c r="B4911" s="2">
        <v>13428849</v>
      </c>
      <c r="C4911" s="2" t="s">
        <v>5</v>
      </c>
    </row>
    <row r="4912" spans="1:3" x14ac:dyDescent="0.25">
      <c r="A4912" s="2" t="s">
        <v>4925</v>
      </c>
      <c r="B4912" s="2">
        <v>13453619</v>
      </c>
      <c r="C4912" s="2" t="s">
        <v>5</v>
      </c>
    </row>
    <row r="4913" spans="1:3" x14ac:dyDescent="0.25">
      <c r="A4913" s="2" t="s">
        <v>4926</v>
      </c>
      <c r="B4913" s="2">
        <v>13578649</v>
      </c>
      <c r="C4913" s="2" t="s">
        <v>2</v>
      </c>
    </row>
    <row r="4914" spans="1:3" x14ac:dyDescent="0.25">
      <c r="A4914" s="2" t="s">
        <v>4927</v>
      </c>
      <c r="B4914" s="2">
        <v>13605449</v>
      </c>
      <c r="C4914" s="2" t="s">
        <v>9</v>
      </c>
    </row>
    <row r="4915" spans="1:3" x14ac:dyDescent="0.25">
      <c r="A4915" s="2" t="s">
        <v>4928</v>
      </c>
      <c r="B4915" s="2">
        <v>13649908</v>
      </c>
      <c r="C4915" s="2" t="s">
        <v>11</v>
      </c>
    </row>
    <row r="4916" spans="1:3" x14ac:dyDescent="0.25">
      <c r="A4916" s="2" t="s">
        <v>4929</v>
      </c>
      <c r="B4916" s="2">
        <v>13660000</v>
      </c>
      <c r="C4916" s="2" t="s">
        <v>2</v>
      </c>
    </row>
    <row r="4917" spans="1:3" x14ac:dyDescent="0.25">
      <c r="A4917" s="2" t="s">
        <v>4930</v>
      </c>
      <c r="B4917" s="2">
        <v>13665433</v>
      </c>
      <c r="C4917" s="2" t="s">
        <v>2</v>
      </c>
    </row>
    <row r="4918" spans="1:3" x14ac:dyDescent="0.25">
      <c r="A4918" s="2" t="s">
        <v>4931</v>
      </c>
      <c r="B4918" s="2">
        <v>13690923</v>
      </c>
      <c r="C4918" s="2" t="s">
        <v>9</v>
      </c>
    </row>
    <row r="4919" spans="1:3" x14ac:dyDescent="0.25">
      <c r="A4919" s="2" t="s">
        <v>4932</v>
      </c>
      <c r="B4919" s="2">
        <v>13699915</v>
      </c>
      <c r="C4919" s="2" t="s">
        <v>7</v>
      </c>
    </row>
    <row r="4920" spans="1:3" x14ac:dyDescent="0.25">
      <c r="A4920" s="2" t="s">
        <v>4933</v>
      </c>
      <c r="B4920" s="2">
        <v>13721168</v>
      </c>
      <c r="C4920" s="2" t="s">
        <v>2</v>
      </c>
    </row>
    <row r="4921" spans="1:3" x14ac:dyDescent="0.25">
      <c r="A4921" s="2" t="s">
        <v>4934</v>
      </c>
      <c r="B4921" s="2">
        <v>13765111</v>
      </c>
      <c r="C4921" s="2" t="s">
        <v>0</v>
      </c>
    </row>
    <row r="4922" spans="1:3" x14ac:dyDescent="0.25">
      <c r="A4922" s="2" t="s">
        <v>4935</v>
      </c>
      <c r="B4922" s="2">
        <v>13823575</v>
      </c>
      <c r="C4922" s="2" t="s">
        <v>2</v>
      </c>
    </row>
    <row r="4923" spans="1:3" x14ac:dyDescent="0.25">
      <c r="A4923" s="2" t="s">
        <v>4936</v>
      </c>
      <c r="B4923" s="2">
        <v>13867073</v>
      </c>
      <c r="C4923" s="2" t="s">
        <v>2</v>
      </c>
    </row>
    <row r="4924" spans="1:3" x14ac:dyDescent="0.25">
      <c r="A4924" s="2" t="s">
        <v>4937</v>
      </c>
      <c r="B4924" s="2">
        <v>13922450</v>
      </c>
      <c r="C4924" s="2" t="s">
        <v>3</v>
      </c>
    </row>
    <row r="4925" spans="1:3" x14ac:dyDescent="0.25">
      <c r="A4925" s="2" t="s">
        <v>4938</v>
      </c>
      <c r="B4925" s="2">
        <v>13960103</v>
      </c>
      <c r="C4925" s="2" t="s">
        <v>2</v>
      </c>
    </row>
    <row r="4926" spans="1:3" x14ac:dyDescent="0.25">
      <c r="A4926" s="2" t="s">
        <v>4939</v>
      </c>
      <c r="B4926" s="2">
        <v>13982146</v>
      </c>
      <c r="C4926" s="2" t="s">
        <v>8</v>
      </c>
    </row>
    <row r="4927" spans="1:3" x14ac:dyDescent="0.25">
      <c r="A4927" s="2" t="s">
        <v>4940</v>
      </c>
      <c r="B4927" s="2">
        <v>14022572</v>
      </c>
      <c r="C4927" s="2" t="s">
        <v>3</v>
      </c>
    </row>
    <row r="4928" spans="1:3" x14ac:dyDescent="0.25">
      <c r="A4928" s="2" t="s">
        <v>4941</v>
      </c>
      <c r="B4928" s="2">
        <v>14063773</v>
      </c>
      <c r="C4928" s="2" t="s">
        <v>1</v>
      </c>
    </row>
    <row r="4929" spans="1:3" x14ac:dyDescent="0.25">
      <c r="A4929" s="2" t="s">
        <v>4942</v>
      </c>
      <c r="B4929" s="2">
        <v>14085484</v>
      </c>
      <c r="C4929" s="2" t="s">
        <v>1</v>
      </c>
    </row>
    <row r="4930" spans="1:3" x14ac:dyDescent="0.25">
      <c r="A4930" s="2" t="s">
        <v>4943</v>
      </c>
      <c r="B4930" s="2">
        <v>14174337</v>
      </c>
      <c r="C4930" s="2" t="s">
        <v>9</v>
      </c>
    </row>
    <row r="4931" spans="1:3" x14ac:dyDescent="0.25">
      <c r="A4931" s="2" t="s">
        <v>4944</v>
      </c>
      <c r="B4931" s="2">
        <v>14181797</v>
      </c>
      <c r="C4931" s="2" t="s">
        <v>1</v>
      </c>
    </row>
    <row r="4932" spans="1:3" x14ac:dyDescent="0.25">
      <c r="A4932" s="2" t="s">
        <v>4945</v>
      </c>
      <c r="B4932" s="2">
        <v>14190483</v>
      </c>
      <c r="C4932" s="2" t="s">
        <v>11</v>
      </c>
    </row>
    <row r="4933" spans="1:3" x14ac:dyDescent="0.25">
      <c r="A4933" s="2" t="s">
        <v>4946</v>
      </c>
      <c r="B4933" s="2">
        <v>14193263</v>
      </c>
      <c r="C4933" s="2" t="s">
        <v>2</v>
      </c>
    </row>
    <row r="4934" spans="1:3" x14ac:dyDescent="0.25">
      <c r="A4934" s="2" t="s">
        <v>4947</v>
      </c>
      <c r="B4934" s="2">
        <v>14215122</v>
      </c>
      <c r="C4934" s="2" t="s">
        <v>2</v>
      </c>
    </row>
    <row r="4935" spans="1:3" x14ac:dyDescent="0.25">
      <c r="A4935" s="2" t="s">
        <v>4948</v>
      </c>
      <c r="B4935" s="2">
        <v>14244650</v>
      </c>
      <c r="C4935" s="2" t="s">
        <v>9</v>
      </c>
    </row>
    <row r="4936" spans="1:3" x14ac:dyDescent="0.25">
      <c r="A4936" s="2" t="s">
        <v>4949</v>
      </c>
      <c r="B4936" s="2">
        <v>14252856</v>
      </c>
      <c r="C4936" s="2" t="s">
        <v>1</v>
      </c>
    </row>
    <row r="4937" spans="1:3" x14ac:dyDescent="0.25">
      <c r="A4937" s="2" t="s">
        <v>4950</v>
      </c>
      <c r="B4937" s="2">
        <v>14258748</v>
      </c>
      <c r="C4937" s="2" t="s">
        <v>9</v>
      </c>
    </row>
    <row r="4938" spans="1:3" x14ac:dyDescent="0.25">
      <c r="A4938" s="2" t="s">
        <v>4951</v>
      </c>
      <c r="B4938" s="2">
        <v>14280217</v>
      </c>
      <c r="C4938" s="2" t="s">
        <v>5</v>
      </c>
    </row>
    <row r="4939" spans="1:3" x14ac:dyDescent="0.25">
      <c r="A4939" s="2" t="s">
        <v>4952</v>
      </c>
      <c r="B4939" s="2">
        <v>14328502</v>
      </c>
      <c r="C4939" s="2" t="s">
        <v>9</v>
      </c>
    </row>
    <row r="4940" spans="1:3" x14ac:dyDescent="0.25">
      <c r="A4940" s="2" t="s">
        <v>4953</v>
      </c>
      <c r="B4940" s="2">
        <v>14365731</v>
      </c>
      <c r="C4940" s="2" t="s">
        <v>1</v>
      </c>
    </row>
    <row r="4941" spans="1:3" x14ac:dyDescent="0.25">
      <c r="A4941" s="2" t="s">
        <v>4954</v>
      </c>
      <c r="B4941" s="2">
        <v>14397573</v>
      </c>
      <c r="C4941" s="2" t="s">
        <v>11</v>
      </c>
    </row>
    <row r="4942" spans="1:3" x14ac:dyDescent="0.25">
      <c r="A4942" s="2" t="s">
        <v>4955</v>
      </c>
      <c r="B4942" s="2">
        <v>14398267</v>
      </c>
      <c r="C4942" s="2" t="s">
        <v>5</v>
      </c>
    </row>
    <row r="4943" spans="1:3" x14ac:dyDescent="0.25">
      <c r="A4943" s="2" t="s">
        <v>4956</v>
      </c>
      <c r="B4943" s="2">
        <v>14398606</v>
      </c>
      <c r="C4943" s="2" t="s">
        <v>5</v>
      </c>
    </row>
    <row r="4944" spans="1:3" x14ac:dyDescent="0.25">
      <c r="A4944" s="2" t="s">
        <v>4957</v>
      </c>
      <c r="B4944" s="2">
        <v>14399399</v>
      </c>
      <c r="C4944" s="2" t="s">
        <v>4</v>
      </c>
    </row>
    <row r="4945" spans="1:3" x14ac:dyDescent="0.25">
      <c r="A4945" s="2" t="s">
        <v>4958</v>
      </c>
      <c r="B4945" s="2">
        <v>14419428</v>
      </c>
      <c r="C4945" s="2" t="s">
        <v>1</v>
      </c>
    </row>
    <row r="4946" spans="1:3" x14ac:dyDescent="0.25">
      <c r="A4946" s="2" t="s">
        <v>4959</v>
      </c>
      <c r="B4946" s="2">
        <v>14429813</v>
      </c>
      <c r="C4946" s="2" t="s">
        <v>2</v>
      </c>
    </row>
    <row r="4947" spans="1:3" x14ac:dyDescent="0.25">
      <c r="A4947" s="2" t="s">
        <v>4960</v>
      </c>
      <c r="B4947" s="2">
        <v>14442659</v>
      </c>
      <c r="C4947" s="2" t="s">
        <v>1</v>
      </c>
    </row>
    <row r="4948" spans="1:3" x14ac:dyDescent="0.25">
      <c r="A4948" s="2" t="s">
        <v>4961</v>
      </c>
      <c r="B4948" s="2">
        <v>14451334</v>
      </c>
      <c r="C4948" s="2" t="s">
        <v>9</v>
      </c>
    </row>
    <row r="4949" spans="1:3" x14ac:dyDescent="0.25">
      <c r="A4949" s="2" t="s">
        <v>4962</v>
      </c>
      <c r="B4949" s="2">
        <v>14477519</v>
      </c>
      <c r="C4949" s="2" t="s">
        <v>2</v>
      </c>
    </row>
    <row r="4950" spans="1:3" x14ac:dyDescent="0.25">
      <c r="A4950" s="2" t="s">
        <v>4963</v>
      </c>
      <c r="B4950" s="2">
        <v>14500961</v>
      </c>
      <c r="C4950" s="2" t="s">
        <v>11</v>
      </c>
    </row>
    <row r="4951" spans="1:3" x14ac:dyDescent="0.25">
      <c r="A4951" s="2" t="s">
        <v>4964</v>
      </c>
      <c r="B4951" s="2">
        <v>14509437</v>
      </c>
      <c r="C4951" s="2" t="s">
        <v>2</v>
      </c>
    </row>
    <row r="4952" spans="1:3" x14ac:dyDescent="0.25">
      <c r="A4952" s="2" t="s">
        <v>4965</v>
      </c>
      <c r="B4952" s="2">
        <v>14536747</v>
      </c>
      <c r="C4952" s="2" t="s">
        <v>1</v>
      </c>
    </row>
    <row r="4953" spans="1:3" x14ac:dyDescent="0.25">
      <c r="A4953" s="2" t="s">
        <v>4966</v>
      </c>
      <c r="B4953" s="2">
        <v>14584059</v>
      </c>
      <c r="C4953" s="2" t="s">
        <v>2</v>
      </c>
    </row>
    <row r="4954" spans="1:3" x14ac:dyDescent="0.25">
      <c r="A4954" s="2" t="s">
        <v>4967</v>
      </c>
      <c r="B4954" s="2">
        <v>14623720</v>
      </c>
      <c r="C4954" s="2" t="s">
        <v>9</v>
      </c>
    </row>
    <row r="4955" spans="1:3" x14ac:dyDescent="0.25">
      <c r="A4955" s="2" t="s">
        <v>4968</v>
      </c>
      <c r="B4955" s="2">
        <v>14651440</v>
      </c>
      <c r="C4955" s="2" t="s">
        <v>4</v>
      </c>
    </row>
    <row r="4956" spans="1:3" x14ac:dyDescent="0.25">
      <c r="A4956" s="2" t="s">
        <v>4969</v>
      </c>
      <c r="B4956" s="2">
        <v>14796868</v>
      </c>
      <c r="C4956" s="2" t="s">
        <v>9</v>
      </c>
    </row>
    <row r="4957" spans="1:3" x14ac:dyDescent="0.25">
      <c r="A4957" s="2" t="s">
        <v>4970</v>
      </c>
      <c r="B4957" s="2">
        <v>14827143</v>
      </c>
      <c r="C4957" s="2" t="s">
        <v>9</v>
      </c>
    </row>
    <row r="4958" spans="1:3" x14ac:dyDescent="0.25">
      <c r="A4958" s="2" t="s">
        <v>4971</v>
      </c>
      <c r="B4958" s="2">
        <v>14870020</v>
      </c>
      <c r="C4958" s="2" t="s">
        <v>0</v>
      </c>
    </row>
    <row r="4959" spans="1:3" x14ac:dyDescent="0.25">
      <c r="A4959" s="2" t="s">
        <v>4972</v>
      </c>
      <c r="B4959" s="2">
        <v>14879816</v>
      </c>
      <c r="C4959" s="2" t="s">
        <v>9</v>
      </c>
    </row>
    <row r="4960" spans="1:3" x14ac:dyDescent="0.25">
      <c r="A4960" s="2" t="s">
        <v>4973</v>
      </c>
      <c r="B4960" s="2">
        <v>14896937</v>
      </c>
      <c r="C4960" s="2" t="s">
        <v>4</v>
      </c>
    </row>
    <row r="4961" spans="1:3" x14ac:dyDescent="0.25">
      <c r="A4961" s="2" t="s">
        <v>4974</v>
      </c>
      <c r="B4961" s="2">
        <v>14916092</v>
      </c>
      <c r="C4961" s="2" t="s">
        <v>1</v>
      </c>
    </row>
    <row r="4962" spans="1:3" x14ac:dyDescent="0.25">
      <c r="A4962" s="2" t="s">
        <v>4975</v>
      </c>
      <c r="B4962" s="2">
        <v>14918131</v>
      </c>
      <c r="C4962" s="2" t="s">
        <v>5</v>
      </c>
    </row>
    <row r="4963" spans="1:3" x14ac:dyDescent="0.25">
      <c r="A4963" s="2" t="s">
        <v>4976</v>
      </c>
      <c r="B4963" s="2">
        <v>14918597</v>
      </c>
      <c r="C4963" s="2" t="s">
        <v>2</v>
      </c>
    </row>
    <row r="4964" spans="1:3" x14ac:dyDescent="0.25">
      <c r="A4964" s="2" t="s">
        <v>4977</v>
      </c>
      <c r="B4964" s="2">
        <v>14927925</v>
      </c>
      <c r="C4964" s="2" t="s">
        <v>6</v>
      </c>
    </row>
    <row r="4965" spans="1:3" x14ac:dyDescent="0.25">
      <c r="A4965" s="2" t="s">
        <v>4978</v>
      </c>
      <c r="B4965" s="2">
        <v>14939169</v>
      </c>
      <c r="C4965" s="2" t="s">
        <v>2</v>
      </c>
    </row>
    <row r="4966" spans="1:3" x14ac:dyDescent="0.25">
      <c r="A4966" s="2" t="s">
        <v>4979</v>
      </c>
      <c r="B4966" s="2">
        <v>14960850</v>
      </c>
      <c r="C4966" s="2" t="s">
        <v>7</v>
      </c>
    </row>
    <row r="4967" spans="1:3" x14ac:dyDescent="0.25">
      <c r="A4967" s="2" t="s">
        <v>4980</v>
      </c>
      <c r="B4967" s="2">
        <v>14969572</v>
      </c>
      <c r="C4967" s="2" t="s">
        <v>5</v>
      </c>
    </row>
    <row r="4968" spans="1:3" x14ac:dyDescent="0.25">
      <c r="A4968" s="2" t="s">
        <v>4981</v>
      </c>
      <c r="B4968" s="2">
        <v>14975012</v>
      </c>
      <c r="C4968" s="2" t="s">
        <v>1</v>
      </c>
    </row>
    <row r="4969" spans="1:3" x14ac:dyDescent="0.25">
      <c r="A4969" s="2" t="s">
        <v>4982</v>
      </c>
      <c r="B4969" s="2">
        <v>15004927</v>
      </c>
      <c r="C4969" s="2" t="s">
        <v>4</v>
      </c>
    </row>
    <row r="4970" spans="1:3" x14ac:dyDescent="0.25">
      <c r="A4970" s="2" t="s">
        <v>4983</v>
      </c>
      <c r="B4970" s="2">
        <v>15009321</v>
      </c>
      <c r="C4970" s="2" t="s">
        <v>9</v>
      </c>
    </row>
    <row r="4971" spans="1:3" x14ac:dyDescent="0.25">
      <c r="A4971" s="2" t="s">
        <v>4984</v>
      </c>
      <c r="B4971" s="2">
        <v>15021683</v>
      </c>
      <c r="C4971" s="2" t="s">
        <v>1</v>
      </c>
    </row>
    <row r="4972" spans="1:3" x14ac:dyDescent="0.25">
      <c r="A4972" s="2" t="s">
        <v>4985</v>
      </c>
      <c r="B4972" s="2">
        <v>15057067</v>
      </c>
      <c r="C4972" s="2" t="s">
        <v>9</v>
      </c>
    </row>
    <row r="4973" spans="1:3" x14ac:dyDescent="0.25">
      <c r="A4973" s="2" t="s">
        <v>4986</v>
      </c>
      <c r="B4973" s="2">
        <v>15072104</v>
      </c>
      <c r="C4973" s="2" t="s">
        <v>2</v>
      </c>
    </row>
    <row r="4974" spans="1:3" x14ac:dyDescent="0.25">
      <c r="A4974" s="2" t="s">
        <v>4987</v>
      </c>
      <c r="B4974" s="2">
        <v>15110908</v>
      </c>
      <c r="C4974" s="2" t="s">
        <v>2</v>
      </c>
    </row>
    <row r="4975" spans="1:3" x14ac:dyDescent="0.25">
      <c r="A4975" s="2" t="s">
        <v>4988</v>
      </c>
      <c r="B4975" s="2">
        <v>15138438</v>
      </c>
      <c r="C4975" s="2" t="s">
        <v>1</v>
      </c>
    </row>
    <row r="4976" spans="1:3" x14ac:dyDescent="0.25">
      <c r="A4976" s="2" t="s">
        <v>4989</v>
      </c>
      <c r="B4976" s="2">
        <v>15190387</v>
      </c>
      <c r="C4976" s="2" t="s">
        <v>0</v>
      </c>
    </row>
    <row r="4977" spans="1:3" x14ac:dyDescent="0.25">
      <c r="A4977" s="2" t="s">
        <v>4990</v>
      </c>
      <c r="B4977" s="2">
        <v>15195844</v>
      </c>
      <c r="C4977" s="2" t="s">
        <v>1</v>
      </c>
    </row>
    <row r="4978" spans="1:3" x14ac:dyDescent="0.25">
      <c r="A4978" s="2" t="s">
        <v>4991</v>
      </c>
      <c r="B4978" s="2">
        <v>15197935</v>
      </c>
      <c r="C4978" s="2" t="s">
        <v>3</v>
      </c>
    </row>
    <row r="4979" spans="1:3" x14ac:dyDescent="0.25">
      <c r="A4979" s="2" t="s">
        <v>4992</v>
      </c>
      <c r="B4979" s="2">
        <v>15234261</v>
      </c>
      <c r="C4979" s="2" t="s">
        <v>9</v>
      </c>
    </row>
    <row r="4980" spans="1:3" x14ac:dyDescent="0.25">
      <c r="A4980" s="2" t="s">
        <v>4993</v>
      </c>
      <c r="B4980" s="2">
        <v>15254312</v>
      </c>
      <c r="C4980" s="2" t="s">
        <v>2</v>
      </c>
    </row>
    <row r="4981" spans="1:3" x14ac:dyDescent="0.25">
      <c r="A4981" s="2" t="s">
        <v>4994</v>
      </c>
      <c r="B4981" s="2">
        <v>15274892</v>
      </c>
      <c r="C4981" s="2" t="s">
        <v>5</v>
      </c>
    </row>
    <row r="4982" spans="1:3" x14ac:dyDescent="0.25">
      <c r="A4982" s="2" t="s">
        <v>4995</v>
      </c>
      <c r="B4982" s="2">
        <v>15288268</v>
      </c>
      <c r="C4982" s="2" t="s">
        <v>2</v>
      </c>
    </row>
    <row r="4983" spans="1:3" x14ac:dyDescent="0.25">
      <c r="A4983" s="2" t="s">
        <v>4996</v>
      </c>
      <c r="B4983" s="2">
        <v>15291068</v>
      </c>
      <c r="C4983" s="2" t="s">
        <v>5</v>
      </c>
    </row>
    <row r="4984" spans="1:3" x14ac:dyDescent="0.25">
      <c r="A4984" s="2" t="s">
        <v>4997</v>
      </c>
      <c r="B4984" s="2">
        <v>15299805</v>
      </c>
      <c r="C4984" s="2" t="s">
        <v>1</v>
      </c>
    </row>
    <row r="4985" spans="1:3" x14ac:dyDescent="0.25">
      <c r="A4985" s="2" t="s">
        <v>4998</v>
      </c>
      <c r="B4985" s="2">
        <v>15345713</v>
      </c>
      <c r="C4985" s="2" t="s">
        <v>9</v>
      </c>
    </row>
    <row r="4986" spans="1:3" x14ac:dyDescent="0.25">
      <c r="A4986" s="2" t="s">
        <v>4999</v>
      </c>
      <c r="B4986" s="2">
        <v>15384360</v>
      </c>
      <c r="C4986" s="2" t="s">
        <v>2</v>
      </c>
    </row>
    <row r="4987" spans="1:3" x14ac:dyDescent="0.25">
      <c r="A4987" s="2" t="s">
        <v>5000</v>
      </c>
      <c r="B4987" s="2">
        <v>15404051</v>
      </c>
      <c r="C4987" s="2" t="s">
        <v>9</v>
      </c>
    </row>
    <row r="4988" spans="1:3" x14ac:dyDescent="0.25">
      <c r="A4988" s="2" t="s">
        <v>5001</v>
      </c>
      <c r="B4988" s="2">
        <v>15444215</v>
      </c>
      <c r="C4988" s="2" t="s">
        <v>9</v>
      </c>
    </row>
    <row r="4989" spans="1:3" x14ac:dyDescent="0.25">
      <c r="A4989" s="2" t="s">
        <v>5002</v>
      </c>
      <c r="B4989" s="2">
        <v>15469737</v>
      </c>
      <c r="C4989" s="2" t="s">
        <v>5</v>
      </c>
    </row>
    <row r="4990" spans="1:3" x14ac:dyDescent="0.25">
      <c r="A4990" s="2" t="s">
        <v>5003</v>
      </c>
      <c r="B4990" s="2">
        <v>15472995</v>
      </c>
      <c r="C4990" s="2" t="s">
        <v>5</v>
      </c>
    </row>
    <row r="4991" spans="1:3" x14ac:dyDescent="0.25">
      <c r="A4991" s="2" t="s">
        <v>5004</v>
      </c>
      <c r="B4991" s="2">
        <v>15473251</v>
      </c>
      <c r="C4991" s="2" t="s">
        <v>5</v>
      </c>
    </row>
    <row r="4992" spans="1:3" x14ac:dyDescent="0.25">
      <c r="A4992" s="2" t="s">
        <v>5005</v>
      </c>
      <c r="B4992" s="2">
        <v>15486181</v>
      </c>
      <c r="C4992" s="2" t="s">
        <v>5</v>
      </c>
    </row>
    <row r="4993" spans="1:3" x14ac:dyDescent="0.25">
      <c r="A4993" s="2" t="s">
        <v>5006</v>
      </c>
      <c r="B4993" s="2">
        <v>15509538</v>
      </c>
      <c r="C4993" s="2" t="s">
        <v>2</v>
      </c>
    </row>
    <row r="4994" spans="1:3" x14ac:dyDescent="0.25">
      <c r="A4994" s="2" t="s">
        <v>5007</v>
      </c>
      <c r="B4994" s="2">
        <v>15511230</v>
      </c>
      <c r="C4994" s="2" t="s">
        <v>7</v>
      </c>
    </row>
    <row r="4995" spans="1:3" x14ac:dyDescent="0.25">
      <c r="A4995" s="2" t="s">
        <v>5008</v>
      </c>
      <c r="B4995" s="2">
        <v>15536802</v>
      </c>
      <c r="C4995" s="2" t="s">
        <v>6</v>
      </c>
    </row>
    <row r="4996" spans="1:3" x14ac:dyDescent="0.25">
      <c r="A4996" s="2" t="s">
        <v>5009</v>
      </c>
      <c r="B4996" s="2">
        <v>15538906</v>
      </c>
      <c r="C4996" s="2" t="s">
        <v>2</v>
      </c>
    </row>
    <row r="4997" spans="1:3" x14ac:dyDescent="0.25">
      <c r="A4997" s="2" t="s">
        <v>5010</v>
      </c>
      <c r="B4997" s="2">
        <v>15566939</v>
      </c>
      <c r="C4997" s="2" t="s">
        <v>2</v>
      </c>
    </row>
    <row r="4998" spans="1:3" x14ac:dyDescent="0.25">
      <c r="A4998" s="2" t="s">
        <v>5011</v>
      </c>
      <c r="B4998" s="2">
        <v>15570044</v>
      </c>
      <c r="C4998" s="2" t="s">
        <v>2</v>
      </c>
    </row>
    <row r="4999" spans="1:3" x14ac:dyDescent="0.25">
      <c r="A4999" s="2" t="s">
        <v>5012</v>
      </c>
      <c r="B4999" s="2">
        <v>15603347</v>
      </c>
      <c r="C4999" s="2" t="s">
        <v>0</v>
      </c>
    </row>
    <row r="5000" spans="1:3" x14ac:dyDescent="0.25">
      <c r="A5000" s="2" t="s">
        <v>5013</v>
      </c>
      <c r="B5000" s="2">
        <v>15605831</v>
      </c>
      <c r="C5000" s="2" t="s">
        <v>1</v>
      </c>
    </row>
    <row r="5001" spans="1:3" x14ac:dyDescent="0.25">
      <c r="A5001" s="2" t="s">
        <v>5014</v>
      </c>
      <c r="B5001" s="2">
        <v>15622061</v>
      </c>
      <c r="C5001" s="2" t="s">
        <v>1</v>
      </c>
    </row>
    <row r="5002" spans="1:3" x14ac:dyDescent="0.25">
      <c r="A5002" s="2" t="s">
        <v>5015</v>
      </c>
      <c r="B5002" s="2">
        <v>15681516</v>
      </c>
      <c r="C5002" s="2" t="s">
        <v>0</v>
      </c>
    </row>
    <row r="5003" spans="1:3" x14ac:dyDescent="0.25">
      <c r="A5003" s="2" t="s">
        <v>5016</v>
      </c>
      <c r="B5003" s="2">
        <v>15713502</v>
      </c>
      <c r="C5003" s="2" t="s">
        <v>3</v>
      </c>
    </row>
    <row r="5004" spans="1:3" x14ac:dyDescent="0.25">
      <c r="A5004" s="2" t="s">
        <v>5017</v>
      </c>
      <c r="B5004" s="2">
        <v>15728120</v>
      </c>
      <c r="C5004" s="2" t="s">
        <v>2</v>
      </c>
    </row>
    <row r="5005" spans="1:3" x14ac:dyDescent="0.25">
      <c r="A5005" s="2" t="s">
        <v>5018</v>
      </c>
      <c r="B5005" s="2">
        <v>15739257</v>
      </c>
      <c r="C5005" s="2" t="s">
        <v>2</v>
      </c>
    </row>
    <row r="5006" spans="1:3" x14ac:dyDescent="0.25">
      <c r="A5006" s="2" t="s">
        <v>5019</v>
      </c>
      <c r="B5006" s="2">
        <v>15805570</v>
      </c>
      <c r="C5006" s="2" t="s">
        <v>9</v>
      </c>
    </row>
    <row r="5007" spans="1:3" x14ac:dyDescent="0.25">
      <c r="A5007" s="2" t="s">
        <v>5020</v>
      </c>
      <c r="B5007" s="2">
        <v>15835124</v>
      </c>
      <c r="C5007" s="2" t="s">
        <v>5</v>
      </c>
    </row>
    <row r="5008" spans="1:3" x14ac:dyDescent="0.25">
      <c r="A5008" s="2" t="s">
        <v>5021</v>
      </c>
      <c r="B5008" s="2">
        <v>15852276</v>
      </c>
      <c r="C5008" s="2" t="s">
        <v>10</v>
      </c>
    </row>
    <row r="5009" spans="1:3" x14ac:dyDescent="0.25">
      <c r="A5009" s="2" t="s">
        <v>5022</v>
      </c>
      <c r="B5009" s="2">
        <v>15858173</v>
      </c>
      <c r="C5009" s="2" t="s">
        <v>7</v>
      </c>
    </row>
    <row r="5010" spans="1:3" x14ac:dyDescent="0.25">
      <c r="A5010" s="2" t="s">
        <v>5023</v>
      </c>
      <c r="B5010" s="2">
        <v>15872024</v>
      </c>
      <c r="C5010" s="2" t="s">
        <v>9</v>
      </c>
    </row>
    <row r="5011" spans="1:3" x14ac:dyDescent="0.25">
      <c r="A5011" s="2" t="s">
        <v>5024</v>
      </c>
      <c r="B5011" s="2">
        <v>15911636</v>
      </c>
      <c r="C5011" s="2" t="s">
        <v>6</v>
      </c>
    </row>
    <row r="5012" spans="1:3" x14ac:dyDescent="0.25">
      <c r="A5012" s="2" t="s">
        <v>5025</v>
      </c>
      <c r="B5012" s="2">
        <v>15914023</v>
      </c>
      <c r="C5012" s="2" t="s">
        <v>2</v>
      </c>
    </row>
    <row r="5013" spans="1:3" x14ac:dyDescent="0.25">
      <c r="A5013" s="2" t="s">
        <v>5026</v>
      </c>
      <c r="B5013" s="2">
        <v>15960395</v>
      </c>
      <c r="C5013" s="2" t="s">
        <v>2</v>
      </c>
    </row>
    <row r="5014" spans="1:3" x14ac:dyDescent="0.25">
      <c r="A5014" s="2" t="s">
        <v>5027</v>
      </c>
      <c r="B5014" s="2">
        <v>15972263</v>
      </c>
      <c r="C5014" s="2" t="s">
        <v>9</v>
      </c>
    </row>
    <row r="5015" spans="1:3" x14ac:dyDescent="0.25">
      <c r="A5015" s="2" t="s">
        <v>5028</v>
      </c>
      <c r="B5015" s="2">
        <v>15974252</v>
      </c>
      <c r="C5015" s="2" t="s">
        <v>9</v>
      </c>
    </row>
    <row r="5016" spans="1:3" x14ac:dyDescent="0.25">
      <c r="A5016" s="2" t="s">
        <v>5029</v>
      </c>
      <c r="B5016" s="2">
        <v>15984391</v>
      </c>
      <c r="C5016" s="2" t="s">
        <v>1</v>
      </c>
    </row>
    <row r="5017" spans="1:3" x14ac:dyDescent="0.25">
      <c r="A5017" s="2" t="s">
        <v>5030</v>
      </c>
      <c r="B5017" s="2">
        <v>15987163</v>
      </c>
      <c r="C5017" s="2" t="s">
        <v>3</v>
      </c>
    </row>
    <row r="5018" spans="1:3" x14ac:dyDescent="0.25">
      <c r="A5018" s="2" t="s">
        <v>5031</v>
      </c>
      <c r="B5018" s="2">
        <v>15988494</v>
      </c>
      <c r="C5018" s="2" t="s">
        <v>2</v>
      </c>
    </row>
    <row r="5019" spans="1:3" x14ac:dyDescent="0.25">
      <c r="A5019" s="2" t="s">
        <v>5032</v>
      </c>
      <c r="B5019" s="2">
        <v>15988620</v>
      </c>
      <c r="C5019" s="2" t="s">
        <v>11</v>
      </c>
    </row>
    <row r="5020" spans="1:3" x14ac:dyDescent="0.25">
      <c r="A5020" s="2" t="s">
        <v>5033</v>
      </c>
      <c r="B5020" s="2">
        <v>15988907</v>
      </c>
      <c r="C5020" s="2" t="s">
        <v>0</v>
      </c>
    </row>
    <row r="5021" spans="1:3" x14ac:dyDescent="0.25">
      <c r="A5021" s="2" t="s">
        <v>5034</v>
      </c>
      <c r="B5021" s="2">
        <v>16010512</v>
      </c>
      <c r="C5021" s="2" t="s">
        <v>1</v>
      </c>
    </row>
    <row r="5022" spans="1:3" x14ac:dyDescent="0.25">
      <c r="A5022" s="2" t="s">
        <v>5035</v>
      </c>
      <c r="B5022" s="2">
        <v>16012148</v>
      </c>
      <c r="C5022" s="2" t="s">
        <v>9</v>
      </c>
    </row>
    <row r="5023" spans="1:3" x14ac:dyDescent="0.25">
      <c r="A5023" s="2" t="s">
        <v>5036</v>
      </c>
      <c r="B5023" s="2">
        <v>16050951</v>
      </c>
      <c r="C5023" s="2" t="s">
        <v>4</v>
      </c>
    </row>
    <row r="5024" spans="1:3" x14ac:dyDescent="0.25">
      <c r="A5024" s="2" t="s">
        <v>5037</v>
      </c>
      <c r="B5024" s="2">
        <v>16055846</v>
      </c>
      <c r="C5024" s="2" t="s">
        <v>0</v>
      </c>
    </row>
    <row r="5025" spans="1:3" x14ac:dyDescent="0.25">
      <c r="A5025" s="2" t="s">
        <v>5038</v>
      </c>
      <c r="B5025" s="2">
        <v>16070895</v>
      </c>
      <c r="C5025" s="2" t="s">
        <v>1</v>
      </c>
    </row>
    <row r="5026" spans="1:3" x14ac:dyDescent="0.25">
      <c r="A5026" s="2" t="s">
        <v>5039</v>
      </c>
      <c r="B5026" s="2">
        <v>16075929</v>
      </c>
      <c r="C5026" s="2" t="s">
        <v>9</v>
      </c>
    </row>
    <row r="5027" spans="1:3" x14ac:dyDescent="0.25">
      <c r="A5027" s="2" t="s">
        <v>5040</v>
      </c>
      <c r="B5027" s="2">
        <v>16077227</v>
      </c>
      <c r="C5027" s="2" t="s">
        <v>1</v>
      </c>
    </row>
    <row r="5028" spans="1:3" x14ac:dyDescent="0.25">
      <c r="A5028" s="2" t="s">
        <v>5041</v>
      </c>
      <c r="B5028" s="2">
        <v>16093756</v>
      </c>
      <c r="C5028" s="2" t="s">
        <v>3</v>
      </c>
    </row>
    <row r="5029" spans="1:3" x14ac:dyDescent="0.25">
      <c r="A5029" s="2" t="s">
        <v>5042</v>
      </c>
      <c r="B5029" s="2">
        <v>16096482</v>
      </c>
      <c r="C5029" s="2" t="s">
        <v>10</v>
      </c>
    </row>
    <row r="5030" spans="1:3" x14ac:dyDescent="0.25">
      <c r="A5030" s="2" t="s">
        <v>5043</v>
      </c>
      <c r="B5030" s="2">
        <v>16111367</v>
      </c>
      <c r="C5030" s="2" t="s">
        <v>9</v>
      </c>
    </row>
    <row r="5031" spans="1:3" x14ac:dyDescent="0.25">
      <c r="A5031" s="2" t="s">
        <v>5044</v>
      </c>
      <c r="B5031" s="2">
        <v>16113309</v>
      </c>
      <c r="C5031" s="2" t="s">
        <v>5</v>
      </c>
    </row>
    <row r="5032" spans="1:3" x14ac:dyDescent="0.25">
      <c r="A5032" s="2" t="s">
        <v>5045</v>
      </c>
      <c r="B5032" s="2">
        <v>16140988</v>
      </c>
      <c r="C5032" s="2" t="s">
        <v>1</v>
      </c>
    </row>
    <row r="5033" spans="1:3" x14ac:dyDescent="0.25">
      <c r="A5033" s="2" t="s">
        <v>5046</v>
      </c>
      <c r="B5033" s="2">
        <v>16151521</v>
      </c>
      <c r="C5033" s="2" t="s">
        <v>4</v>
      </c>
    </row>
    <row r="5034" spans="1:3" x14ac:dyDescent="0.25">
      <c r="A5034" s="2" t="s">
        <v>5047</v>
      </c>
      <c r="B5034" s="2">
        <v>16157937</v>
      </c>
      <c r="C5034" s="2" t="s">
        <v>5</v>
      </c>
    </row>
    <row r="5035" spans="1:3" x14ac:dyDescent="0.25">
      <c r="A5035" s="2" t="s">
        <v>5048</v>
      </c>
      <c r="B5035" s="2">
        <v>16280897</v>
      </c>
      <c r="C5035" s="2" t="s">
        <v>2</v>
      </c>
    </row>
    <row r="5036" spans="1:3" x14ac:dyDescent="0.25">
      <c r="A5036" s="2" t="s">
        <v>5049</v>
      </c>
      <c r="B5036" s="2">
        <v>16434364</v>
      </c>
      <c r="C5036" s="2" t="s">
        <v>6</v>
      </c>
    </row>
    <row r="5037" spans="1:3" x14ac:dyDescent="0.25">
      <c r="A5037" s="2" t="s">
        <v>5050</v>
      </c>
      <c r="B5037" s="2">
        <v>16435389</v>
      </c>
      <c r="C5037" s="2" t="s">
        <v>7</v>
      </c>
    </row>
    <row r="5038" spans="1:3" x14ac:dyDescent="0.25">
      <c r="A5038" s="2" t="s">
        <v>5051</v>
      </c>
      <c r="B5038" s="2">
        <v>16449982</v>
      </c>
      <c r="C5038" s="2" t="s">
        <v>7</v>
      </c>
    </row>
    <row r="5039" spans="1:3" x14ac:dyDescent="0.25">
      <c r="A5039" s="2" t="s">
        <v>5052</v>
      </c>
      <c r="B5039" s="2">
        <v>16463935</v>
      </c>
      <c r="C5039" s="2" t="s">
        <v>3</v>
      </c>
    </row>
    <row r="5040" spans="1:3" x14ac:dyDescent="0.25">
      <c r="A5040" s="2" t="s">
        <v>5053</v>
      </c>
      <c r="B5040" s="2">
        <v>16482022</v>
      </c>
      <c r="C5040" s="2" t="s">
        <v>7</v>
      </c>
    </row>
    <row r="5041" spans="1:3" x14ac:dyDescent="0.25">
      <c r="A5041" s="2" t="s">
        <v>5054</v>
      </c>
      <c r="B5041" s="2">
        <v>16488902</v>
      </c>
      <c r="C5041" s="2" t="s">
        <v>11</v>
      </c>
    </row>
    <row r="5042" spans="1:3" x14ac:dyDescent="0.25">
      <c r="A5042" s="2" t="s">
        <v>5055</v>
      </c>
      <c r="B5042" s="2">
        <v>16494585</v>
      </c>
      <c r="C5042" s="2" t="s">
        <v>0</v>
      </c>
    </row>
    <row r="5043" spans="1:3" x14ac:dyDescent="0.25">
      <c r="A5043" s="2" t="s">
        <v>5056</v>
      </c>
      <c r="B5043" s="2">
        <v>16502017</v>
      </c>
      <c r="C5043" s="2" t="s">
        <v>3</v>
      </c>
    </row>
    <row r="5044" spans="1:3" x14ac:dyDescent="0.25">
      <c r="A5044" s="2" t="s">
        <v>5057</v>
      </c>
      <c r="B5044" s="2">
        <v>16533104</v>
      </c>
      <c r="C5044" s="2" t="s">
        <v>3</v>
      </c>
    </row>
    <row r="5045" spans="1:3" x14ac:dyDescent="0.25">
      <c r="A5045" s="2" t="s">
        <v>5058</v>
      </c>
      <c r="B5045" s="2">
        <v>16675518</v>
      </c>
      <c r="C5045" s="2" t="s">
        <v>8</v>
      </c>
    </row>
    <row r="5046" spans="1:3" x14ac:dyDescent="0.25">
      <c r="A5046" s="2" t="s">
        <v>5059</v>
      </c>
      <c r="B5046" s="2">
        <v>16696492</v>
      </c>
      <c r="C5046" s="2" t="s">
        <v>9</v>
      </c>
    </row>
    <row r="5047" spans="1:3" x14ac:dyDescent="0.25">
      <c r="A5047" s="2" t="s">
        <v>5060</v>
      </c>
      <c r="B5047" s="2">
        <v>16759706</v>
      </c>
      <c r="C5047" s="2" t="s">
        <v>3</v>
      </c>
    </row>
    <row r="5048" spans="1:3" x14ac:dyDescent="0.25">
      <c r="A5048" s="2" t="s">
        <v>5061</v>
      </c>
      <c r="B5048" s="2">
        <v>16768532</v>
      </c>
      <c r="C5048" s="2" t="s">
        <v>2</v>
      </c>
    </row>
    <row r="5049" spans="1:3" x14ac:dyDescent="0.25">
      <c r="A5049" s="2" t="s">
        <v>5062</v>
      </c>
      <c r="B5049" s="2">
        <v>16768960</v>
      </c>
      <c r="C5049" s="2" t="s">
        <v>9</v>
      </c>
    </row>
    <row r="5050" spans="1:3" x14ac:dyDescent="0.25">
      <c r="A5050" s="2" t="s">
        <v>5063</v>
      </c>
      <c r="B5050" s="2">
        <v>16810891</v>
      </c>
      <c r="C5050" s="2" t="s">
        <v>1</v>
      </c>
    </row>
    <row r="5051" spans="1:3" x14ac:dyDescent="0.25">
      <c r="A5051" s="2" t="s">
        <v>5064</v>
      </c>
      <c r="B5051" s="2">
        <v>16819453</v>
      </c>
      <c r="C5051" s="2" t="s">
        <v>3</v>
      </c>
    </row>
    <row r="5052" spans="1:3" x14ac:dyDescent="0.25">
      <c r="A5052" s="2" t="s">
        <v>5065</v>
      </c>
      <c r="B5052" s="2">
        <v>16841358</v>
      </c>
      <c r="C5052" s="2" t="s">
        <v>5</v>
      </c>
    </row>
    <row r="5053" spans="1:3" x14ac:dyDescent="0.25">
      <c r="A5053" s="2" t="s">
        <v>5066</v>
      </c>
      <c r="B5053" s="2">
        <v>16908982</v>
      </c>
      <c r="C5053" s="2" t="s">
        <v>1</v>
      </c>
    </row>
    <row r="5054" spans="1:3" x14ac:dyDescent="0.25">
      <c r="A5054" s="2" t="s">
        <v>5067</v>
      </c>
      <c r="B5054" s="2">
        <v>16938087</v>
      </c>
      <c r="C5054" s="2" t="s">
        <v>7</v>
      </c>
    </row>
    <row r="5055" spans="1:3" x14ac:dyDescent="0.25">
      <c r="A5055" s="2" t="s">
        <v>5068</v>
      </c>
      <c r="B5055" s="2">
        <v>16962512</v>
      </c>
      <c r="C5055" s="2" t="s">
        <v>4</v>
      </c>
    </row>
    <row r="5056" spans="1:3" x14ac:dyDescent="0.25">
      <c r="A5056" s="2" t="s">
        <v>5069</v>
      </c>
      <c r="B5056" s="2">
        <v>16968858</v>
      </c>
      <c r="C5056" s="2" t="s">
        <v>0</v>
      </c>
    </row>
    <row r="5057" spans="1:3" x14ac:dyDescent="0.25">
      <c r="A5057" s="2" t="s">
        <v>5070</v>
      </c>
      <c r="B5057" s="2">
        <v>16976610</v>
      </c>
      <c r="C5057" s="2" t="s">
        <v>2</v>
      </c>
    </row>
    <row r="5058" spans="1:3" x14ac:dyDescent="0.25">
      <c r="A5058" s="2" t="s">
        <v>5071</v>
      </c>
      <c r="B5058" s="2">
        <v>16993615</v>
      </c>
      <c r="C5058" s="2" t="s">
        <v>4</v>
      </c>
    </row>
    <row r="5059" spans="1:3" x14ac:dyDescent="0.25">
      <c r="A5059" s="2" t="s">
        <v>5072</v>
      </c>
      <c r="B5059" s="2">
        <v>16998077</v>
      </c>
      <c r="C5059" s="2" t="s">
        <v>2</v>
      </c>
    </row>
    <row r="5060" spans="1:3" x14ac:dyDescent="0.25">
      <c r="A5060" s="2" t="s">
        <v>5073</v>
      </c>
      <c r="B5060" s="2">
        <v>17011039</v>
      </c>
      <c r="C5060" s="2" t="s">
        <v>0</v>
      </c>
    </row>
    <row r="5061" spans="1:3" x14ac:dyDescent="0.25">
      <c r="A5061" s="2" t="s">
        <v>5074</v>
      </c>
      <c r="B5061" s="2">
        <v>17016475</v>
      </c>
      <c r="C5061" s="2" t="s">
        <v>5</v>
      </c>
    </row>
    <row r="5062" spans="1:3" x14ac:dyDescent="0.25">
      <c r="A5062" s="2" t="s">
        <v>5075</v>
      </c>
      <c r="B5062" s="2">
        <v>17023088</v>
      </c>
      <c r="C5062" s="2" t="s">
        <v>2</v>
      </c>
    </row>
    <row r="5063" spans="1:3" x14ac:dyDescent="0.25">
      <c r="A5063" s="2" t="s">
        <v>5076</v>
      </c>
      <c r="B5063" s="2">
        <v>17046940</v>
      </c>
      <c r="C5063" s="2" t="s">
        <v>2</v>
      </c>
    </row>
    <row r="5064" spans="1:3" x14ac:dyDescent="0.25">
      <c r="A5064" s="2" t="s">
        <v>5077</v>
      </c>
      <c r="B5064" s="2">
        <v>17068229</v>
      </c>
      <c r="C5064" s="2" t="s">
        <v>1</v>
      </c>
    </row>
    <row r="5065" spans="1:3" x14ac:dyDescent="0.25">
      <c r="A5065" s="2" t="s">
        <v>5078</v>
      </c>
      <c r="B5065" s="2">
        <v>17088868</v>
      </c>
      <c r="C5065" s="2" t="s">
        <v>2</v>
      </c>
    </row>
    <row r="5066" spans="1:3" x14ac:dyDescent="0.25">
      <c r="A5066" s="2" t="s">
        <v>5079</v>
      </c>
      <c r="B5066" s="2">
        <v>17103276</v>
      </c>
      <c r="C5066" s="2" t="s">
        <v>1</v>
      </c>
    </row>
    <row r="5067" spans="1:3" x14ac:dyDescent="0.25">
      <c r="A5067" s="2" t="s">
        <v>5080</v>
      </c>
      <c r="B5067" s="2">
        <v>17104307</v>
      </c>
      <c r="C5067" s="2" t="s">
        <v>5</v>
      </c>
    </row>
    <row r="5068" spans="1:3" x14ac:dyDescent="0.25">
      <c r="A5068" s="2" t="s">
        <v>5081</v>
      </c>
      <c r="B5068" s="2">
        <v>17112208</v>
      </c>
      <c r="C5068" s="2" t="s">
        <v>10</v>
      </c>
    </row>
    <row r="5069" spans="1:3" x14ac:dyDescent="0.25">
      <c r="A5069" s="2" t="s">
        <v>5082</v>
      </c>
      <c r="B5069" s="2">
        <v>17125051</v>
      </c>
      <c r="C5069" s="2" t="s">
        <v>5</v>
      </c>
    </row>
    <row r="5070" spans="1:3" x14ac:dyDescent="0.25">
      <c r="A5070" s="2" t="s">
        <v>5083</v>
      </c>
      <c r="B5070" s="2">
        <v>17130081</v>
      </c>
      <c r="C5070" s="2" t="s">
        <v>9</v>
      </c>
    </row>
    <row r="5071" spans="1:3" x14ac:dyDescent="0.25">
      <c r="A5071" s="2" t="s">
        <v>5084</v>
      </c>
      <c r="B5071" s="2">
        <v>17133108</v>
      </c>
      <c r="C5071" s="2" t="s">
        <v>10</v>
      </c>
    </row>
    <row r="5072" spans="1:3" x14ac:dyDescent="0.25">
      <c r="A5072" s="2" t="s">
        <v>5085</v>
      </c>
      <c r="B5072" s="2">
        <v>17143024</v>
      </c>
      <c r="C5072" s="2" t="s">
        <v>3</v>
      </c>
    </row>
    <row r="5073" spans="1:3" x14ac:dyDescent="0.25">
      <c r="A5073" s="2" t="s">
        <v>5086</v>
      </c>
      <c r="B5073" s="2">
        <v>17151454</v>
      </c>
      <c r="C5073" s="2" t="s">
        <v>11</v>
      </c>
    </row>
    <row r="5074" spans="1:3" x14ac:dyDescent="0.25">
      <c r="A5074" s="2" t="s">
        <v>5087</v>
      </c>
      <c r="B5074" s="2">
        <v>17155617</v>
      </c>
      <c r="C5074" s="2" t="s">
        <v>10</v>
      </c>
    </row>
    <row r="5075" spans="1:3" x14ac:dyDescent="0.25">
      <c r="A5075" s="2" t="s">
        <v>5088</v>
      </c>
      <c r="B5075" s="2">
        <v>17179127</v>
      </c>
      <c r="C5075" s="2" t="s">
        <v>4</v>
      </c>
    </row>
    <row r="5076" spans="1:3" x14ac:dyDescent="0.25">
      <c r="A5076" s="2" t="s">
        <v>5089</v>
      </c>
      <c r="B5076" s="2">
        <v>17203837</v>
      </c>
      <c r="C5076" s="2" t="s">
        <v>3</v>
      </c>
    </row>
    <row r="5077" spans="1:3" x14ac:dyDescent="0.25">
      <c r="A5077" s="2" t="s">
        <v>5090</v>
      </c>
      <c r="B5077" s="2">
        <v>17218048</v>
      </c>
      <c r="C5077" s="2" t="s">
        <v>3</v>
      </c>
    </row>
    <row r="5078" spans="1:3" x14ac:dyDescent="0.25">
      <c r="A5078" s="2" t="s">
        <v>5091</v>
      </c>
      <c r="B5078" s="2">
        <v>17219820</v>
      </c>
      <c r="C5078" s="2" t="s">
        <v>9</v>
      </c>
    </row>
    <row r="5079" spans="1:3" x14ac:dyDescent="0.25">
      <c r="A5079" s="2" t="s">
        <v>5092</v>
      </c>
      <c r="B5079" s="2">
        <v>17237277</v>
      </c>
      <c r="C5079" s="2" t="s">
        <v>9</v>
      </c>
    </row>
    <row r="5080" spans="1:3" x14ac:dyDescent="0.25">
      <c r="A5080" s="2" t="s">
        <v>5093</v>
      </c>
      <c r="B5080" s="2">
        <v>17239533</v>
      </c>
      <c r="C5080" s="2" t="s">
        <v>3</v>
      </c>
    </row>
    <row r="5081" spans="1:3" x14ac:dyDescent="0.25">
      <c r="A5081" s="2" t="s">
        <v>5094</v>
      </c>
      <c r="B5081" s="2">
        <v>17244985</v>
      </c>
      <c r="C5081" s="2" t="s">
        <v>9</v>
      </c>
    </row>
    <row r="5082" spans="1:3" x14ac:dyDescent="0.25">
      <c r="A5082" s="2" t="s">
        <v>5095</v>
      </c>
      <c r="B5082" s="2">
        <v>17276576</v>
      </c>
      <c r="C5082" s="2" t="s">
        <v>9</v>
      </c>
    </row>
    <row r="5083" spans="1:3" x14ac:dyDescent="0.25">
      <c r="A5083" s="2" t="s">
        <v>5096</v>
      </c>
      <c r="B5083" s="2">
        <v>17278204</v>
      </c>
      <c r="C5083" s="2" t="s">
        <v>9</v>
      </c>
    </row>
    <row r="5084" spans="1:3" x14ac:dyDescent="0.25">
      <c r="A5084" s="2" t="s">
        <v>5097</v>
      </c>
      <c r="B5084" s="2">
        <v>17288355</v>
      </c>
      <c r="C5084" s="2" t="s">
        <v>6</v>
      </c>
    </row>
    <row r="5085" spans="1:3" x14ac:dyDescent="0.25">
      <c r="A5085" s="2" t="s">
        <v>5098</v>
      </c>
      <c r="B5085" s="2">
        <v>17298019</v>
      </c>
      <c r="C5085" s="2" t="s">
        <v>1</v>
      </c>
    </row>
    <row r="5086" spans="1:3" x14ac:dyDescent="0.25">
      <c r="A5086" s="2" t="s">
        <v>5099</v>
      </c>
      <c r="B5086" s="2">
        <v>17350896</v>
      </c>
      <c r="C5086" s="2" t="s">
        <v>11</v>
      </c>
    </row>
    <row r="5087" spans="1:3" x14ac:dyDescent="0.25">
      <c r="A5087" s="2" t="s">
        <v>5100</v>
      </c>
      <c r="B5087" s="2">
        <v>17352182</v>
      </c>
      <c r="C5087" s="2" t="s">
        <v>11</v>
      </c>
    </row>
    <row r="5088" spans="1:3" x14ac:dyDescent="0.25">
      <c r="A5088" s="2" t="s">
        <v>5101</v>
      </c>
      <c r="B5088" s="2">
        <v>17396516</v>
      </c>
      <c r="C5088" s="2" t="s">
        <v>5</v>
      </c>
    </row>
    <row r="5089" spans="1:3" x14ac:dyDescent="0.25">
      <c r="A5089" s="2" t="s">
        <v>5102</v>
      </c>
      <c r="B5089" s="2">
        <v>17405157</v>
      </c>
      <c r="C5089" s="2" t="s">
        <v>11</v>
      </c>
    </row>
    <row r="5090" spans="1:3" x14ac:dyDescent="0.25">
      <c r="A5090" s="2" t="s">
        <v>5103</v>
      </c>
      <c r="B5090" s="2">
        <v>17408559</v>
      </c>
      <c r="C5090" s="2" t="s">
        <v>4</v>
      </c>
    </row>
    <row r="5091" spans="1:3" x14ac:dyDescent="0.25">
      <c r="A5091" s="2" t="s">
        <v>5104</v>
      </c>
      <c r="B5091" s="2">
        <v>18669315</v>
      </c>
      <c r="C5091" s="2" t="s">
        <v>9</v>
      </c>
    </row>
    <row r="5092" spans="1:3" x14ac:dyDescent="0.25">
      <c r="A5092" s="2" t="s">
        <v>5105</v>
      </c>
      <c r="B5092" s="2">
        <v>18677989</v>
      </c>
      <c r="C5092" s="2" t="s">
        <v>7</v>
      </c>
    </row>
    <row r="5093" spans="1:3" x14ac:dyDescent="0.25">
      <c r="A5093" s="2" t="s">
        <v>5106</v>
      </c>
      <c r="B5093" s="2">
        <v>18937622</v>
      </c>
      <c r="C5093" s="2" t="s">
        <v>2</v>
      </c>
    </row>
    <row r="5094" spans="1:3" x14ac:dyDescent="0.25">
      <c r="A5094" s="2" t="s">
        <v>5107</v>
      </c>
      <c r="B5094" s="2">
        <v>18953946</v>
      </c>
      <c r="C5094" s="2" t="s">
        <v>11</v>
      </c>
    </row>
    <row r="5095" spans="1:3" x14ac:dyDescent="0.25">
      <c r="A5095" s="2" t="s">
        <v>5108</v>
      </c>
      <c r="B5095" s="2">
        <v>18975902</v>
      </c>
      <c r="C5095" s="2" t="s">
        <v>1</v>
      </c>
    </row>
    <row r="5096" spans="1:3" x14ac:dyDescent="0.25">
      <c r="A5096" s="2" t="s">
        <v>5109</v>
      </c>
      <c r="B5096" s="2">
        <v>18978299</v>
      </c>
      <c r="C5096" s="2" t="s">
        <v>9</v>
      </c>
    </row>
    <row r="5097" spans="1:3" x14ac:dyDescent="0.25">
      <c r="A5097" s="2" t="s">
        <v>5110</v>
      </c>
      <c r="B5097" s="2">
        <v>18993261</v>
      </c>
      <c r="C5097" s="2" t="s">
        <v>2</v>
      </c>
    </row>
    <row r="5098" spans="1:3" x14ac:dyDescent="0.25">
      <c r="A5098" s="2" t="s">
        <v>5111</v>
      </c>
      <c r="B5098" s="2">
        <v>18993262</v>
      </c>
      <c r="C5098" s="2" t="s">
        <v>5</v>
      </c>
    </row>
    <row r="5099" spans="1:3" x14ac:dyDescent="0.25">
      <c r="A5099" s="2" t="s">
        <v>5112</v>
      </c>
      <c r="B5099" s="2">
        <v>18999724</v>
      </c>
      <c r="C5099" s="2" t="s">
        <v>5</v>
      </c>
    </row>
    <row r="5100" spans="1:3" x14ac:dyDescent="0.25">
      <c r="A5100" s="2" t="s">
        <v>5113</v>
      </c>
      <c r="B5100" s="2">
        <v>19028381</v>
      </c>
      <c r="C5100" s="2" t="s">
        <v>2</v>
      </c>
    </row>
    <row r="5101" spans="1:3" x14ac:dyDescent="0.25">
      <c r="A5101" s="2" t="s">
        <v>5114</v>
      </c>
      <c r="B5101" s="2">
        <v>19047602</v>
      </c>
      <c r="C5101" s="2" t="s">
        <v>5</v>
      </c>
    </row>
    <row r="5102" spans="1:3" x14ac:dyDescent="0.25">
      <c r="A5102" s="2" t="s">
        <v>5115</v>
      </c>
      <c r="B5102" s="2">
        <v>19090786</v>
      </c>
      <c r="C5102" s="2" t="s">
        <v>1</v>
      </c>
    </row>
    <row r="5103" spans="1:3" x14ac:dyDescent="0.25">
      <c r="A5103" s="2" t="s">
        <v>5116</v>
      </c>
      <c r="B5103" s="2">
        <v>19123502</v>
      </c>
      <c r="C5103" s="2" t="s">
        <v>10</v>
      </c>
    </row>
    <row r="5104" spans="1:3" x14ac:dyDescent="0.25">
      <c r="A5104" s="2" t="s">
        <v>5117</v>
      </c>
      <c r="B5104" s="2">
        <v>19123753</v>
      </c>
      <c r="C5104" s="2" t="s">
        <v>5</v>
      </c>
    </row>
    <row r="5105" spans="1:3" x14ac:dyDescent="0.25">
      <c r="A5105" s="2" t="s">
        <v>5118</v>
      </c>
      <c r="B5105" s="2">
        <v>19129348</v>
      </c>
      <c r="C5105" s="2" t="s">
        <v>0</v>
      </c>
    </row>
    <row r="5106" spans="1:3" x14ac:dyDescent="0.25">
      <c r="A5106" s="2" t="s">
        <v>5119</v>
      </c>
      <c r="B5106" s="2">
        <v>19131135</v>
      </c>
      <c r="C5106" s="2" t="s">
        <v>8</v>
      </c>
    </row>
    <row r="5107" spans="1:3" x14ac:dyDescent="0.25">
      <c r="A5107" s="2" t="s">
        <v>5120</v>
      </c>
      <c r="B5107" s="2">
        <v>19139254</v>
      </c>
      <c r="C5107" s="2" t="s">
        <v>9</v>
      </c>
    </row>
    <row r="5108" spans="1:3" x14ac:dyDescent="0.25">
      <c r="A5108" s="2" t="s">
        <v>5121</v>
      </c>
      <c r="B5108" s="2">
        <v>19148537</v>
      </c>
      <c r="C5108" s="2" t="s">
        <v>5</v>
      </c>
    </row>
    <row r="5109" spans="1:3" x14ac:dyDescent="0.25">
      <c r="A5109" s="2" t="s">
        <v>5122</v>
      </c>
      <c r="B5109" s="2">
        <v>19150316</v>
      </c>
      <c r="C5109" s="2" t="s">
        <v>1</v>
      </c>
    </row>
    <row r="5110" spans="1:3" x14ac:dyDescent="0.25">
      <c r="A5110" s="2" t="s">
        <v>5123</v>
      </c>
      <c r="B5110" s="2">
        <v>19154841</v>
      </c>
      <c r="C5110" s="2" t="s">
        <v>7</v>
      </c>
    </row>
    <row r="5111" spans="1:3" x14ac:dyDescent="0.25">
      <c r="A5111" s="2" t="s">
        <v>5124</v>
      </c>
      <c r="B5111" s="2">
        <v>19184810</v>
      </c>
      <c r="C5111" s="2" t="s">
        <v>7</v>
      </c>
    </row>
    <row r="5112" spans="1:3" x14ac:dyDescent="0.25">
      <c r="A5112" s="2" t="s">
        <v>5125</v>
      </c>
      <c r="B5112" s="2">
        <v>19203680</v>
      </c>
      <c r="C5112" s="2" t="s">
        <v>5</v>
      </c>
    </row>
    <row r="5113" spans="1:3" x14ac:dyDescent="0.25">
      <c r="A5113" s="2" t="s">
        <v>5126</v>
      </c>
      <c r="B5113" s="2">
        <v>19204863</v>
      </c>
      <c r="C5113" s="2" t="s">
        <v>9</v>
      </c>
    </row>
    <row r="5114" spans="1:3" x14ac:dyDescent="0.25">
      <c r="A5114" s="2" t="s">
        <v>5127</v>
      </c>
      <c r="B5114" s="2">
        <v>19211390</v>
      </c>
      <c r="C5114" s="2" t="s">
        <v>6</v>
      </c>
    </row>
    <row r="5115" spans="1:3" x14ac:dyDescent="0.25">
      <c r="A5115" s="2" t="s">
        <v>5128</v>
      </c>
      <c r="B5115" s="2">
        <v>19213280</v>
      </c>
      <c r="C5115" s="2" t="s">
        <v>11</v>
      </c>
    </row>
    <row r="5116" spans="1:3" x14ac:dyDescent="0.25">
      <c r="A5116" s="2" t="s">
        <v>5129</v>
      </c>
      <c r="B5116" s="2">
        <v>19274920</v>
      </c>
      <c r="C5116" s="2" t="s">
        <v>2</v>
      </c>
    </row>
    <row r="5117" spans="1:3" x14ac:dyDescent="0.25">
      <c r="A5117" s="2" t="s">
        <v>5130</v>
      </c>
      <c r="B5117" s="2">
        <v>19293611</v>
      </c>
      <c r="C5117" s="2" t="s">
        <v>2</v>
      </c>
    </row>
    <row r="5118" spans="1:3" x14ac:dyDescent="0.25">
      <c r="A5118" s="2" t="s">
        <v>5131</v>
      </c>
      <c r="B5118" s="2">
        <v>19306825</v>
      </c>
      <c r="C5118" s="2" t="s">
        <v>9</v>
      </c>
    </row>
    <row r="5119" spans="1:3" x14ac:dyDescent="0.25">
      <c r="A5119" s="2" t="s">
        <v>5132</v>
      </c>
      <c r="B5119" s="2">
        <v>19308537</v>
      </c>
      <c r="C5119" s="2" t="s">
        <v>9</v>
      </c>
    </row>
    <row r="5120" spans="1:3" x14ac:dyDescent="0.25">
      <c r="A5120" s="2" t="s">
        <v>5133</v>
      </c>
      <c r="B5120" s="2">
        <v>19348057</v>
      </c>
      <c r="C5120" s="2" t="s">
        <v>4</v>
      </c>
    </row>
    <row r="5121" spans="1:3" x14ac:dyDescent="0.25">
      <c r="A5121" s="2" t="s">
        <v>5134</v>
      </c>
      <c r="B5121" s="2">
        <v>19369794</v>
      </c>
      <c r="C5121" s="2" t="s">
        <v>0</v>
      </c>
    </row>
    <row r="5122" spans="1:3" x14ac:dyDescent="0.25">
      <c r="A5122" s="2" t="s">
        <v>5135</v>
      </c>
      <c r="B5122" s="2">
        <v>19385366</v>
      </c>
      <c r="C5122" s="2" t="s">
        <v>7</v>
      </c>
    </row>
    <row r="5123" spans="1:3" x14ac:dyDescent="0.25">
      <c r="A5123" s="2" t="s">
        <v>5136</v>
      </c>
      <c r="B5123" s="2">
        <v>19395559</v>
      </c>
      <c r="C5123" s="2" t="s">
        <v>1</v>
      </c>
    </row>
    <row r="5124" spans="1:3" x14ac:dyDescent="0.25">
      <c r="A5124" s="2" t="s">
        <v>5137</v>
      </c>
      <c r="B5124" s="2">
        <v>19441365</v>
      </c>
      <c r="C5124" s="2" t="s">
        <v>5</v>
      </c>
    </row>
    <row r="5125" spans="1:3" x14ac:dyDescent="0.25">
      <c r="A5125" s="2" t="s">
        <v>5138</v>
      </c>
      <c r="B5125" s="2">
        <v>19528178</v>
      </c>
      <c r="C5125" s="2" t="s">
        <v>1</v>
      </c>
    </row>
    <row r="5126" spans="1:3" x14ac:dyDescent="0.25">
      <c r="A5126" s="2" t="s">
        <v>5139</v>
      </c>
      <c r="B5126" s="2">
        <v>19537070</v>
      </c>
      <c r="C5126" s="2" t="s">
        <v>2</v>
      </c>
    </row>
    <row r="5127" spans="1:3" x14ac:dyDescent="0.25">
      <c r="A5127" s="2" t="s">
        <v>5140</v>
      </c>
      <c r="B5127" s="2">
        <v>19538577</v>
      </c>
      <c r="C5127" s="2" t="s">
        <v>2</v>
      </c>
    </row>
    <row r="5128" spans="1:3" x14ac:dyDescent="0.25">
      <c r="A5128" s="2" t="s">
        <v>5141</v>
      </c>
      <c r="B5128" s="2">
        <v>19551718</v>
      </c>
      <c r="C5128" s="2" t="s">
        <v>1</v>
      </c>
    </row>
    <row r="5129" spans="1:3" x14ac:dyDescent="0.25">
      <c r="A5129" s="2" t="s">
        <v>5142</v>
      </c>
      <c r="B5129" s="2">
        <v>19558053</v>
      </c>
      <c r="C5129" s="2" t="s">
        <v>11</v>
      </c>
    </row>
    <row r="5130" spans="1:3" x14ac:dyDescent="0.25">
      <c r="A5130" s="2" t="s">
        <v>5143</v>
      </c>
      <c r="B5130" s="2">
        <v>19567038</v>
      </c>
      <c r="C5130" s="2" t="s">
        <v>1</v>
      </c>
    </row>
    <row r="5131" spans="1:3" x14ac:dyDescent="0.25">
      <c r="A5131" s="2" t="s">
        <v>5144</v>
      </c>
      <c r="B5131" s="2">
        <v>19593794</v>
      </c>
      <c r="C5131" s="2" t="s">
        <v>2</v>
      </c>
    </row>
    <row r="5132" spans="1:3" x14ac:dyDescent="0.25">
      <c r="A5132" s="2" t="s">
        <v>5145</v>
      </c>
      <c r="B5132" s="2">
        <v>19600989</v>
      </c>
      <c r="C5132" s="2" t="s">
        <v>1</v>
      </c>
    </row>
    <row r="5133" spans="1:3" x14ac:dyDescent="0.25">
      <c r="A5133" s="2" t="s">
        <v>5146</v>
      </c>
      <c r="B5133" s="2">
        <v>19656926</v>
      </c>
      <c r="C5133" s="2" t="s">
        <v>8</v>
      </c>
    </row>
    <row r="5134" spans="1:3" x14ac:dyDescent="0.25">
      <c r="A5134" s="2" t="s">
        <v>5147</v>
      </c>
      <c r="B5134" s="2">
        <v>19662533</v>
      </c>
      <c r="C5134" s="2" t="s">
        <v>6</v>
      </c>
    </row>
    <row r="5135" spans="1:3" x14ac:dyDescent="0.25">
      <c r="A5135" s="2" t="s">
        <v>5148</v>
      </c>
      <c r="B5135" s="2">
        <v>19756052</v>
      </c>
      <c r="C5135" s="2" t="s">
        <v>9</v>
      </c>
    </row>
    <row r="5136" spans="1:3" x14ac:dyDescent="0.25">
      <c r="A5136" s="2" t="s">
        <v>5149</v>
      </c>
      <c r="B5136" s="2">
        <v>19767387</v>
      </c>
      <c r="C5136" s="2" t="s">
        <v>9</v>
      </c>
    </row>
    <row r="5137" spans="1:3" x14ac:dyDescent="0.25">
      <c r="A5137" s="2" t="s">
        <v>5150</v>
      </c>
      <c r="B5137" s="2">
        <v>19769763</v>
      </c>
      <c r="C5137" s="2" t="s">
        <v>10</v>
      </c>
    </row>
    <row r="5138" spans="1:3" x14ac:dyDescent="0.25">
      <c r="A5138" s="2" t="s">
        <v>5151</v>
      </c>
      <c r="B5138" s="2">
        <v>19774976</v>
      </c>
      <c r="C5138" s="2" t="s">
        <v>6</v>
      </c>
    </row>
    <row r="5139" spans="1:3" x14ac:dyDescent="0.25">
      <c r="A5139" s="2" t="s">
        <v>5152</v>
      </c>
      <c r="B5139" s="2">
        <v>19777057</v>
      </c>
      <c r="C5139" s="2" t="s">
        <v>1</v>
      </c>
    </row>
    <row r="5140" spans="1:3" x14ac:dyDescent="0.25">
      <c r="A5140" s="2" t="s">
        <v>5153</v>
      </c>
      <c r="B5140" s="2">
        <v>19850209</v>
      </c>
      <c r="C5140" s="2" t="s">
        <v>7</v>
      </c>
    </row>
    <row r="5141" spans="1:3" x14ac:dyDescent="0.25">
      <c r="A5141" s="2" t="s">
        <v>5154</v>
      </c>
      <c r="B5141" s="2">
        <v>19875906</v>
      </c>
      <c r="C5141" s="2" t="s">
        <v>1</v>
      </c>
    </row>
    <row r="5142" spans="1:3" x14ac:dyDescent="0.25">
      <c r="A5142" s="2" t="s">
        <v>5155</v>
      </c>
      <c r="B5142" s="2">
        <v>19932715</v>
      </c>
      <c r="C5142" s="2" t="s">
        <v>8</v>
      </c>
    </row>
    <row r="5143" spans="1:3" x14ac:dyDescent="0.25">
      <c r="A5143" s="2" t="s">
        <v>5156</v>
      </c>
      <c r="B5143" s="2">
        <v>19963160</v>
      </c>
      <c r="C5143" s="2" t="s">
        <v>3</v>
      </c>
    </row>
    <row r="5144" spans="1:3" x14ac:dyDescent="0.25">
      <c r="A5144" s="2" t="s">
        <v>5157</v>
      </c>
      <c r="B5144" s="2">
        <v>19966291</v>
      </c>
      <c r="C5144" s="2" t="s">
        <v>8</v>
      </c>
    </row>
    <row r="5145" spans="1:3" x14ac:dyDescent="0.25">
      <c r="A5145" s="2" t="s">
        <v>5158</v>
      </c>
      <c r="B5145" s="2">
        <v>20012990</v>
      </c>
      <c r="C5145" s="2" t="s">
        <v>0</v>
      </c>
    </row>
    <row r="5146" spans="1:3" x14ac:dyDescent="0.25">
      <c r="A5146" s="2" t="s">
        <v>5159</v>
      </c>
      <c r="B5146" s="2">
        <v>20016838</v>
      </c>
      <c r="C5146" s="2" t="s">
        <v>5</v>
      </c>
    </row>
    <row r="5147" spans="1:3" x14ac:dyDescent="0.25">
      <c r="A5147" s="2" t="s">
        <v>5160</v>
      </c>
      <c r="B5147" s="2">
        <v>20027948</v>
      </c>
      <c r="C5147" s="2" t="s">
        <v>5</v>
      </c>
    </row>
    <row r="5148" spans="1:3" x14ac:dyDescent="0.25">
      <c r="A5148" s="2" t="s">
        <v>5161</v>
      </c>
      <c r="B5148" s="2">
        <v>20049872</v>
      </c>
      <c r="C5148" s="2" t="s">
        <v>1</v>
      </c>
    </row>
    <row r="5149" spans="1:3" x14ac:dyDescent="0.25">
      <c r="A5149" s="2" t="s">
        <v>5162</v>
      </c>
      <c r="B5149" s="2">
        <v>20404584</v>
      </c>
      <c r="C5149" s="2" t="s">
        <v>0</v>
      </c>
    </row>
    <row r="5150" spans="1:3" x14ac:dyDescent="0.25">
      <c r="A5150" s="2" t="s">
        <v>5163</v>
      </c>
      <c r="B5150" s="2">
        <v>20408283</v>
      </c>
      <c r="C5150" s="2" t="s">
        <v>0</v>
      </c>
    </row>
    <row r="5151" spans="1:3" x14ac:dyDescent="0.25">
      <c r="A5151" s="2" t="s">
        <v>5164</v>
      </c>
      <c r="B5151" s="2">
        <v>20432823</v>
      </c>
      <c r="C5151" s="2" t="s">
        <v>1</v>
      </c>
    </row>
    <row r="5152" spans="1:3" x14ac:dyDescent="0.25">
      <c r="A5152" s="2" t="s">
        <v>5165</v>
      </c>
      <c r="B5152" s="2">
        <v>20444626</v>
      </c>
      <c r="C5152" s="2" t="s">
        <v>5</v>
      </c>
    </row>
    <row r="5153" spans="1:3" x14ac:dyDescent="0.25">
      <c r="A5153" s="2" t="s">
        <v>5166</v>
      </c>
      <c r="B5153" s="2">
        <v>20446358</v>
      </c>
      <c r="C5153" s="2" t="s">
        <v>9</v>
      </c>
    </row>
    <row r="5154" spans="1:3" x14ac:dyDescent="0.25">
      <c r="A5154" s="2" t="s">
        <v>5167</v>
      </c>
      <c r="B5154" s="2">
        <v>20537126</v>
      </c>
      <c r="C5154" s="2" t="s">
        <v>5</v>
      </c>
    </row>
    <row r="5155" spans="1:3" x14ac:dyDescent="0.25">
      <c r="A5155" s="2" t="s">
        <v>5168</v>
      </c>
      <c r="B5155" s="2">
        <v>20548699</v>
      </c>
      <c r="C5155" s="2" t="s">
        <v>9</v>
      </c>
    </row>
    <row r="5156" spans="1:3" x14ac:dyDescent="0.25">
      <c r="A5156" s="2" t="s">
        <v>5169</v>
      </c>
      <c r="B5156" s="2">
        <v>20567180</v>
      </c>
      <c r="C5156" s="2" t="s">
        <v>11</v>
      </c>
    </row>
    <row r="5157" spans="1:3" x14ac:dyDescent="0.25">
      <c r="A5157" s="2" t="s">
        <v>5170</v>
      </c>
      <c r="B5157" s="2">
        <v>20606739</v>
      </c>
      <c r="C5157" s="2" t="s">
        <v>1</v>
      </c>
    </row>
    <row r="5158" spans="1:3" x14ac:dyDescent="0.25">
      <c r="A5158" s="2" t="s">
        <v>5171</v>
      </c>
      <c r="B5158" s="2">
        <v>20608550</v>
      </c>
      <c r="C5158" s="2" t="s">
        <v>5</v>
      </c>
    </row>
    <row r="5159" spans="1:3" x14ac:dyDescent="0.25">
      <c r="A5159" s="2" t="s">
        <v>5172</v>
      </c>
      <c r="B5159" s="2">
        <v>20716960</v>
      </c>
      <c r="C5159" s="2" t="s">
        <v>5</v>
      </c>
    </row>
    <row r="5160" spans="1:3" x14ac:dyDescent="0.25">
      <c r="A5160" s="2" t="s">
        <v>5173</v>
      </c>
      <c r="B5160" s="2">
        <v>20741388</v>
      </c>
      <c r="C5160" s="2" t="s">
        <v>3</v>
      </c>
    </row>
    <row r="5161" spans="1:3" x14ac:dyDescent="0.25">
      <c r="A5161" s="2" t="s">
        <v>5174</v>
      </c>
      <c r="B5161" s="2">
        <v>20785951</v>
      </c>
      <c r="C5161" s="2" t="s">
        <v>11</v>
      </c>
    </row>
    <row r="5162" spans="1:3" x14ac:dyDescent="0.25">
      <c r="A5162" s="2" t="s">
        <v>5175</v>
      </c>
      <c r="B5162" s="2">
        <v>20814785</v>
      </c>
      <c r="C5162" s="2" t="s">
        <v>9</v>
      </c>
    </row>
    <row r="5163" spans="1:3" x14ac:dyDescent="0.25">
      <c r="A5163" s="2" t="s">
        <v>5176</v>
      </c>
      <c r="B5163" s="2">
        <v>20828930</v>
      </c>
      <c r="C5163" s="2" t="s">
        <v>3</v>
      </c>
    </row>
    <row r="5164" spans="1:3" x14ac:dyDescent="0.25">
      <c r="A5164" s="2" t="s">
        <v>5177</v>
      </c>
      <c r="B5164" s="2">
        <v>20899674</v>
      </c>
      <c r="C5164" s="2" t="s">
        <v>5</v>
      </c>
    </row>
    <row r="5165" spans="1:3" x14ac:dyDescent="0.25">
      <c r="A5165" s="2" t="s">
        <v>5178</v>
      </c>
      <c r="B5165" s="2">
        <v>20900379</v>
      </c>
      <c r="C5165" s="2" t="s">
        <v>5</v>
      </c>
    </row>
    <row r="5166" spans="1:3" x14ac:dyDescent="0.25">
      <c r="A5166" s="2" t="s">
        <v>5179</v>
      </c>
      <c r="B5166" s="2">
        <v>20919487</v>
      </c>
      <c r="C5166" s="2" t="s">
        <v>9</v>
      </c>
    </row>
    <row r="5167" spans="1:3" x14ac:dyDescent="0.25">
      <c r="A5167" s="2" t="s">
        <v>5180</v>
      </c>
      <c r="B5167" s="2">
        <v>20969960</v>
      </c>
      <c r="C5167" s="2" t="s">
        <v>2</v>
      </c>
    </row>
    <row r="5168" spans="1:3" x14ac:dyDescent="0.25">
      <c r="A5168" s="2" t="s">
        <v>5181</v>
      </c>
      <c r="B5168" s="2">
        <v>21003641</v>
      </c>
      <c r="C5168" s="2" t="s">
        <v>3</v>
      </c>
    </row>
    <row r="5169" spans="1:3" x14ac:dyDescent="0.25">
      <c r="A5169" s="2" t="s">
        <v>5182</v>
      </c>
      <c r="B5169" s="2">
        <v>21004442</v>
      </c>
      <c r="C5169" s="2" t="s">
        <v>7</v>
      </c>
    </row>
    <row r="5170" spans="1:3" x14ac:dyDescent="0.25">
      <c r="A5170" s="2" t="s">
        <v>5183</v>
      </c>
      <c r="B5170" s="2">
        <v>21005432</v>
      </c>
      <c r="C5170" s="2" t="s">
        <v>11</v>
      </c>
    </row>
    <row r="5171" spans="1:3" x14ac:dyDescent="0.25">
      <c r="A5171" s="2" t="s">
        <v>5184</v>
      </c>
      <c r="B5171" s="2">
        <v>21023041</v>
      </c>
      <c r="C5171" s="2" t="s">
        <v>3</v>
      </c>
    </row>
    <row r="5172" spans="1:3" x14ac:dyDescent="0.25">
      <c r="A5172" s="2" t="s">
        <v>5185</v>
      </c>
      <c r="B5172" s="2">
        <v>21037232</v>
      </c>
      <c r="C5172" s="2" t="s">
        <v>2</v>
      </c>
    </row>
    <row r="5173" spans="1:3" x14ac:dyDescent="0.25">
      <c r="A5173" s="2" t="s">
        <v>5186</v>
      </c>
      <c r="B5173" s="2">
        <v>21041016</v>
      </c>
      <c r="C5173" s="2" t="s">
        <v>10</v>
      </c>
    </row>
    <row r="5174" spans="1:3" x14ac:dyDescent="0.25">
      <c r="A5174" s="2" t="s">
        <v>5187</v>
      </c>
      <c r="B5174" s="2">
        <v>21081697</v>
      </c>
      <c r="C5174" s="2" t="s">
        <v>9</v>
      </c>
    </row>
    <row r="5175" spans="1:3" x14ac:dyDescent="0.25">
      <c r="A5175" s="2" t="s">
        <v>5188</v>
      </c>
      <c r="B5175" s="2">
        <v>21106741</v>
      </c>
      <c r="C5175" s="2" t="s">
        <v>2</v>
      </c>
    </row>
    <row r="5176" spans="1:3" x14ac:dyDescent="0.25">
      <c r="A5176" s="2" t="s">
        <v>5189</v>
      </c>
      <c r="B5176" s="2">
        <v>21117969</v>
      </c>
      <c r="C5176" s="2" t="s">
        <v>3</v>
      </c>
    </row>
    <row r="5177" spans="1:3" x14ac:dyDescent="0.25">
      <c r="A5177" s="2" t="s">
        <v>5190</v>
      </c>
      <c r="B5177" s="2">
        <v>21132582</v>
      </c>
      <c r="C5177" s="2" t="s">
        <v>2</v>
      </c>
    </row>
    <row r="5178" spans="1:3" x14ac:dyDescent="0.25">
      <c r="A5178" s="2" t="s">
        <v>5191</v>
      </c>
      <c r="B5178" s="2">
        <v>21192152</v>
      </c>
      <c r="C5178" s="2" t="s">
        <v>6</v>
      </c>
    </row>
    <row r="5179" spans="1:3" x14ac:dyDescent="0.25">
      <c r="A5179" s="2" t="s">
        <v>5192</v>
      </c>
      <c r="B5179" s="2">
        <v>21242392</v>
      </c>
      <c r="C5179" s="2" t="s">
        <v>0</v>
      </c>
    </row>
    <row r="5180" spans="1:3" x14ac:dyDescent="0.25">
      <c r="A5180" s="2" t="s">
        <v>5193</v>
      </c>
      <c r="B5180" s="2">
        <v>21247347</v>
      </c>
      <c r="C5180" s="2" t="s">
        <v>1</v>
      </c>
    </row>
    <row r="5181" spans="1:3" x14ac:dyDescent="0.25">
      <c r="A5181" s="2" t="s">
        <v>5194</v>
      </c>
      <c r="B5181" s="2">
        <v>21314035</v>
      </c>
      <c r="C5181" s="2" t="s">
        <v>2</v>
      </c>
    </row>
    <row r="5182" spans="1:3" x14ac:dyDescent="0.25">
      <c r="A5182" s="2" t="s">
        <v>5195</v>
      </c>
      <c r="B5182" s="2">
        <v>21374450</v>
      </c>
      <c r="C5182" s="2" t="s">
        <v>11</v>
      </c>
    </row>
    <row r="5183" spans="1:3" x14ac:dyDescent="0.25">
      <c r="A5183" s="2" t="s">
        <v>5196</v>
      </c>
      <c r="B5183" s="2">
        <v>21384056</v>
      </c>
      <c r="C5183" s="2" t="s">
        <v>2</v>
      </c>
    </row>
    <row r="5184" spans="1:3" x14ac:dyDescent="0.25">
      <c r="A5184" s="2" t="s">
        <v>5197</v>
      </c>
      <c r="B5184" s="2">
        <v>21462707</v>
      </c>
      <c r="C5184" s="2" t="s">
        <v>9</v>
      </c>
    </row>
    <row r="5185" spans="1:3" x14ac:dyDescent="0.25">
      <c r="A5185" s="2" t="s">
        <v>5198</v>
      </c>
      <c r="B5185" s="2">
        <v>21584848</v>
      </c>
      <c r="C5185" s="2" t="s">
        <v>9</v>
      </c>
    </row>
    <row r="5186" spans="1:3" x14ac:dyDescent="0.25">
      <c r="A5186" s="2" t="s">
        <v>5199</v>
      </c>
      <c r="B5186" s="2">
        <v>21673550</v>
      </c>
      <c r="C5186" s="2" t="s">
        <v>6</v>
      </c>
    </row>
    <row r="5187" spans="1:3" x14ac:dyDescent="0.25">
      <c r="A5187" s="2" t="s">
        <v>5200</v>
      </c>
      <c r="B5187" s="2">
        <v>21695217</v>
      </c>
      <c r="C5187" s="2" t="s">
        <v>5</v>
      </c>
    </row>
    <row r="5188" spans="1:3" x14ac:dyDescent="0.25">
      <c r="A5188" s="2" t="s">
        <v>5201</v>
      </c>
      <c r="B5188" s="2">
        <v>21709164</v>
      </c>
      <c r="C5188" s="2" t="s">
        <v>5</v>
      </c>
    </row>
    <row r="5189" spans="1:3" x14ac:dyDescent="0.25">
      <c r="A5189" s="2" t="s">
        <v>5202</v>
      </c>
      <c r="B5189" s="2">
        <v>21823864</v>
      </c>
      <c r="C5189" s="2" t="s">
        <v>6</v>
      </c>
    </row>
    <row r="5190" spans="1:3" x14ac:dyDescent="0.25">
      <c r="A5190" s="2" t="s">
        <v>5203</v>
      </c>
      <c r="B5190" s="2">
        <v>21840275</v>
      </c>
      <c r="C5190" s="2" t="s">
        <v>4</v>
      </c>
    </row>
    <row r="5191" spans="1:3" x14ac:dyDescent="0.25">
      <c r="A5191" s="2" t="s">
        <v>5204</v>
      </c>
      <c r="B5191" s="2">
        <v>21842587</v>
      </c>
      <c r="C5191" s="2" t="s">
        <v>5</v>
      </c>
    </row>
    <row r="5192" spans="1:3" x14ac:dyDescent="0.25">
      <c r="A5192" s="2" t="s">
        <v>5205</v>
      </c>
      <c r="B5192" s="2">
        <v>22280967</v>
      </c>
      <c r="C5192" s="2" t="s">
        <v>1</v>
      </c>
    </row>
    <row r="5193" spans="1:3" x14ac:dyDescent="0.25">
      <c r="A5193" s="2" t="s">
        <v>5206</v>
      </c>
      <c r="B5193" s="2">
        <v>22294680</v>
      </c>
      <c r="C5193" s="2" t="s">
        <v>2</v>
      </c>
    </row>
    <row r="5194" spans="1:3" x14ac:dyDescent="0.25">
      <c r="A5194" s="2" t="s">
        <v>5207</v>
      </c>
      <c r="B5194" s="2">
        <v>22297490</v>
      </c>
      <c r="C5194" s="2" t="s">
        <v>5</v>
      </c>
    </row>
    <row r="5195" spans="1:3" x14ac:dyDescent="0.25">
      <c r="A5195" s="2" t="s">
        <v>5208</v>
      </c>
      <c r="B5195" s="2">
        <v>22321377</v>
      </c>
      <c r="C5195" s="2" t="s">
        <v>6</v>
      </c>
    </row>
    <row r="5196" spans="1:3" x14ac:dyDescent="0.25">
      <c r="A5196" s="2" t="s">
        <v>5209</v>
      </c>
      <c r="B5196" s="2">
        <v>26324827</v>
      </c>
      <c r="C5196" s="2" t="s">
        <v>9</v>
      </c>
    </row>
    <row r="5197" spans="1:3" x14ac:dyDescent="0.25">
      <c r="A5197" s="2" t="s">
        <v>5210</v>
      </c>
      <c r="B5197" s="2">
        <v>26331655</v>
      </c>
      <c r="C5197" s="2" t="s">
        <v>2</v>
      </c>
    </row>
    <row r="5198" spans="1:3" x14ac:dyDescent="0.25">
      <c r="A5198" s="2" t="s">
        <v>5211</v>
      </c>
      <c r="B5198" s="2">
        <v>26350091</v>
      </c>
      <c r="C5198" s="2" t="s">
        <v>3</v>
      </c>
    </row>
    <row r="5199" spans="1:3" x14ac:dyDescent="0.25">
      <c r="A5199" s="2" t="s">
        <v>5212</v>
      </c>
      <c r="B5199" s="2">
        <v>26353417</v>
      </c>
      <c r="C5199" s="2" t="s">
        <v>7</v>
      </c>
    </row>
    <row r="5200" spans="1:3" x14ac:dyDescent="0.25">
      <c r="A5200" s="2" t="s">
        <v>5213</v>
      </c>
      <c r="B5200" s="2">
        <v>26461688</v>
      </c>
      <c r="C5200" s="2" t="s">
        <v>1</v>
      </c>
    </row>
    <row r="5201" spans="1:3" x14ac:dyDescent="0.25">
      <c r="A5201" s="2" t="s">
        <v>5214</v>
      </c>
      <c r="B5201" s="2">
        <v>26591966</v>
      </c>
      <c r="C5201" s="2" t="s">
        <v>8</v>
      </c>
    </row>
    <row r="5202" spans="1:3" x14ac:dyDescent="0.25">
      <c r="A5202" s="2" t="s">
        <v>5215</v>
      </c>
      <c r="B5202" s="2">
        <v>26610225</v>
      </c>
      <c r="C5202" s="2" t="s">
        <v>5</v>
      </c>
    </row>
    <row r="5203" spans="1:3" x14ac:dyDescent="0.25">
      <c r="A5203" s="2" t="s">
        <v>5216</v>
      </c>
      <c r="B5203" s="2">
        <v>26620553</v>
      </c>
      <c r="C5203" s="2" t="s">
        <v>2</v>
      </c>
    </row>
    <row r="5204" spans="1:3" x14ac:dyDescent="0.25">
      <c r="A5204" s="2" t="s">
        <v>5218</v>
      </c>
      <c r="B5204" s="2">
        <v>11903912</v>
      </c>
      <c r="C5204" s="2" t="s">
        <v>5217</v>
      </c>
    </row>
    <row r="5205" spans="1:3" x14ac:dyDescent="0.25">
      <c r="A5205" s="2" t="s">
        <v>5219</v>
      </c>
      <c r="B5205" s="2">
        <v>13452531</v>
      </c>
      <c r="C5205" s="2" t="s">
        <v>5220</v>
      </c>
    </row>
    <row r="5206" spans="1:3" x14ac:dyDescent="0.25">
      <c r="A5206" s="2" t="s">
        <v>5221</v>
      </c>
      <c r="B5206" s="2">
        <v>8304781</v>
      </c>
      <c r="C5206" s="2" t="s">
        <v>2</v>
      </c>
    </row>
    <row r="5207" spans="1:3" x14ac:dyDescent="0.25">
      <c r="A5207" s="2" t="s">
        <v>5222</v>
      </c>
      <c r="B5207" s="2">
        <v>20457552</v>
      </c>
      <c r="C5207" s="2" t="s">
        <v>1</v>
      </c>
    </row>
    <row r="5208" spans="1:3" x14ac:dyDescent="0.25">
      <c r="A5208" s="2" t="s">
        <v>5223</v>
      </c>
      <c r="B5208" s="2">
        <v>11070504</v>
      </c>
      <c r="C5208" s="2" t="s">
        <v>2</v>
      </c>
    </row>
    <row r="5209" spans="1:3" x14ac:dyDescent="0.25">
      <c r="A5209" s="2" t="s">
        <v>5224</v>
      </c>
      <c r="B5209" s="2">
        <v>10943112</v>
      </c>
      <c r="C5209" s="2" t="s">
        <v>5</v>
      </c>
    </row>
    <row r="5210" spans="1:3" x14ac:dyDescent="0.25">
      <c r="A5210" s="2" t="s">
        <v>5225</v>
      </c>
      <c r="B5210" s="2">
        <v>20093730</v>
      </c>
      <c r="C5210" s="2" t="s">
        <v>2</v>
      </c>
    </row>
    <row r="5211" spans="1:3" x14ac:dyDescent="0.25">
      <c r="A5211" s="2" t="s">
        <v>5226</v>
      </c>
      <c r="B5211" s="2">
        <v>20094580</v>
      </c>
      <c r="C5211" s="2" t="s">
        <v>4</v>
      </c>
    </row>
    <row r="5212" spans="1:3" x14ac:dyDescent="0.25">
      <c r="A5212" s="2" t="s">
        <v>5227</v>
      </c>
      <c r="B5212" s="2">
        <v>20315287</v>
      </c>
      <c r="C5212" s="2" t="s">
        <v>9</v>
      </c>
    </row>
    <row r="5213" spans="1:3" x14ac:dyDescent="0.25">
      <c r="A5213" s="2" t="s">
        <v>5228</v>
      </c>
      <c r="B5213" s="2">
        <v>10092258</v>
      </c>
      <c r="C5213" s="2" t="s">
        <v>6</v>
      </c>
    </row>
    <row r="5214" spans="1:3" x14ac:dyDescent="0.25">
      <c r="A5214" s="2" t="s">
        <v>5229</v>
      </c>
      <c r="B5214" s="2">
        <v>10245287</v>
      </c>
      <c r="C5214" s="2" t="s">
        <v>2</v>
      </c>
    </row>
    <row r="5215" spans="1:3" x14ac:dyDescent="0.25">
      <c r="A5215" s="2" t="s">
        <v>5230</v>
      </c>
      <c r="B5215" s="2">
        <v>10895608</v>
      </c>
      <c r="C5215" s="2" t="s">
        <v>3</v>
      </c>
    </row>
    <row r="5216" spans="1:3" x14ac:dyDescent="0.25">
      <c r="A5216" s="2" t="s">
        <v>5231</v>
      </c>
      <c r="B5216" s="2">
        <v>10782683</v>
      </c>
      <c r="C5216" s="2" t="s">
        <v>6</v>
      </c>
    </row>
    <row r="5217" spans="1:3" x14ac:dyDescent="0.25">
      <c r="A5217" s="2" t="s">
        <v>5232</v>
      </c>
      <c r="B5217" s="2">
        <v>10924866</v>
      </c>
      <c r="C5217" s="2" t="s">
        <v>3</v>
      </c>
    </row>
    <row r="5218" spans="1:3" x14ac:dyDescent="0.25">
      <c r="A5218" s="2" t="s">
        <v>5233</v>
      </c>
      <c r="B5218" s="2">
        <v>11648538</v>
      </c>
      <c r="C5218" s="2" t="s">
        <v>3</v>
      </c>
    </row>
    <row r="5219" spans="1:3" x14ac:dyDescent="0.25">
      <c r="A5219" s="2" t="s">
        <v>5234</v>
      </c>
      <c r="B5219" s="2">
        <v>11423651</v>
      </c>
      <c r="C5219" s="2" t="s">
        <v>11</v>
      </c>
    </row>
    <row r="5220" spans="1:3" x14ac:dyDescent="0.25">
      <c r="A5220" s="2" t="s">
        <v>5235</v>
      </c>
      <c r="B5220" s="2">
        <v>11683531</v>
      </c>
      <c r="C5220" s="2" t="s">
        <v>1</v>
      </c>
    </row>
    <row r="5221" spans="1:3" x14ac:dyDescent="0.25">
      <c r="A5221" s="2" t="s">
        <v>5236</v>
      </c>
      <c r="B5221" s="2">
        <v>20325392</v>
      </c>
      <c r="C5221" s="2" t="s">
        <v>6</v>
      </c>
    </row>
    <row r="5222" spans="1:3" x14ac:dyDescent="0.25">
      <c r="A5222" s="2" t="s">
        <v>5237</v>
      </c>
      <c r="B5222" s="2">
        <v>10948209</v>
      </c>
      <c r="C5222" s="2" t="s">
        <v>9</v>
      </c>
    </row>
    <row r="5223" spans="1:3" x14ac:dyDescent="0.25">
      <c r="A5223" s="2" t="s">
        <v>5238</v>
      </c>
      <c r="B5223" s="2">
        <v>11000303</v>
      </c>
      <c r="C5223" s="2" t="s">
        <v>9</v>
      </c>
    </row>
    <row r="5224" spans="1:3" x14ac:dyDescent="0.25">
      <c r="A5224" s="2" t="s">
        <v>5239</v>
      </c>
      <c r="B5224" s="2">
        <v>10770350</v>
      </c>
      <c r="C5224" s="2" t="s">
        <v>6</v>
      </c>
    </row>
    <row r="5225" spans="1:3" x14ac:dyDescent="0.25">
      <c r="A5225" s="2" t="s">
        <v>5240</v>
      </c>
      <c r="B5225" s="2">
        <v>20119297</v>
      </c>
      <c r="C5225" s="2" t="s">
        <v>11</v>
      </c>
    </row>
    <row r="5226" spans="1:3" x14ac:dyDescent="0.25">
      <c r="A5226" s="2" t="s">
        <v>5241</v>
      </c>
      <c r="B5226" s="2">
        <v>7501938</v>
      </c>
      <c r="C5226" s="2" t="s">
        <v>7</v>
      </c>
    </row>
    <row r="5227" spans="1:3" x14ac:dyDescent="0.25">
      <c r="A5227" s="2" t="s">
        <v>5242</v>
      </c>
      <c r="B5227" s="2">
        <v>19190513</v>
      </c>
      <c r="C5227" s="2" t="s">
        <v>1</v>
      </c>
    </row>
    <row r="5228" spans="1:3" x14ac:dyDescent="0.25">
      <c r="A5228" s="2" t="s">
        <v>5243</v>
      </c>
      <c r="B5228" s="2">
        <v>11037267</v>
      </c>
      <c r="C5228" s="2" t="s">
        <v>3</v>
      </c>
    </row>
    <row r="5229" spans="1:3" x14ac:dyDescent="0.25">
      <c r="A5229" s="2" t="s">
        <v>5244</v>
      </c>
      <c r="B5229" s="2">
        <v>10785525</v>
      </c>
      <c r="C5229" s="2" t="s">
        <v>7</v>
      </c>
    </row>
    <row r="5230" spans="1:3" x14ac:dyDescent="0.25">
      <c r="A5230" s="2" t="s">
        <v>5245</v>
      </c>
      <c r="B5230" s="2">
        <v>15192978</v>
      </c>
      <c r="C5230" s="2" t="s">
        <v>2</v>
      </c>
    </row>
    <row r="5231" spans="1:3" x14ac:dyDescent="0.25">
      <c r="A5231" s="2" t="s">
        <v>5246</v>
      </c>
      <c r="B5231" s="2">
        <v>11001123</v>
      </c>
      <c r="C5231" s="2" t="s">
        <v>5</v>
      </c>
    </row>
    <row r="5232" spans="1:3" x14ac:dyDescent="0.25">
      <c r="A5232" s="2" t="s">
        <v>5247</v>
      </c>
      <c r="B5232" s="2">
        <v>11202241</v>
      </c>
      <c r="C5232" s="2" t="s">
        <v>9</v>
      </c>
    </row>
    <row r="5233" spans="1:3" x14ac:dyDescent="0.25">
      <c r="A5233" s="2" t="s">
        <v>5248</v>
      </c>
      <c r="B5233" s="2">
        <v>11519524</v>
      </c>
      <c r="C5233" s="2" t="s">
        <v>1</v>
      </c>
    </row>
    <row r="5234" spans="1:3" x14ac:dyDescent="0.25">
      <c r="A5234" s="2" t="s">
        <v>5249</v>
      </c>
      <c r="B5234" s="2">
        <v>9129200</v>
      </c>
      <c r="C5234" s="2" t="s">
        <v>1</v>
      </c>
    </row>
    <row r="5235" spans="1:3" x14ac:dyDescent="0.25">
      <c r="A5235" s="2" t="s">
        <v>5250</v>
      </c>
      <c r="B5235" s="2">
        <v>10836224</v>
      </c>
      <c r="C5235" s="2" t="s">
        <v>9</v>
      </c>
    </row>
    <row r="5236" spans="1:3" x14ac:dyDescent="0.25">
      <c r="A5236" s="2" t="s">
        <v>5251</v>
      </c>
      <c r="B5236" s="2">
        <v>10974268</v>
      </c>
      <c r="C5236" s="2" t="s">
        <v>6</v>
      </c>
    </row>
    <row r="5237" spans="1:3" x14ac:dyDescent="0.25">
      <c r="A5237" s="2" t="s">
        <v>5252</v>
      </c>
      <c r="B5237" s="2">
        <v>11154663</v>
      </c>
      <c r="C5237" s="2" t="s">
        <v>2</v>
      </c>
    </row>
    <row r="5238" spans="1:3" x14ac:dyDescent="0.25">
      <c r="A5238" s="2" t="s">
        <v>5253</v>
      </c>
      <c r="B5238" s="2">
        <v>14506482</v>
      </c>
      <c r="C5238" s="2" t="s">
        <v>0</v>
      </c>
    </row>
    <row r="5239" spans="1:3" x14ac:dyDescent="0.25">
      <c r="A5239" s="2" t="s">
        <v>5254</v>
      </c>
      <c r="B5239" s="2">
        <v>12453102</v>
      </c>
      <c r="C5239" s="2" t="s">
        <v>11</v>
      </c>
    </row>
    <row r="5240" spans="1:3" x14ac:dyDescent="0.25">
      <c r="A5240" s="2" t="s">
        <v>5255</v>
      </c>
      <c r="B5240" s="2">
        <v>15508063</v>
      </c>
      <c r="C5240" s="2" t="s">
        <v>8</v>
      </c>
    </row>
    <row r="5241" spans="1:3" x14ac:dyDescent="0.25">
      <c r="A5241" s="2" t="s">
        <v>5256</v>
      </c>
      <c r="B5241" s="2">
        <v>13318025</v>
      </c>
      <c r="C5241" s="2" t="s">
        <v>9</v>
      </c>
    </row>
    <row r="5242" spans="1:3" x14ac:dyDescent="0.25">
      <c r="A5242" s="2" t="s">
        <v>5257</v>
      </c>
      <c r="B5242" s="2">
        <v>4211934</v>
      </c>
      <c r="C5242" s="2" t="s">
        <v>5</v>
      </c>
    </row>
    <row r="5243" spans="1:3" x14ac:dyDescent="0.25">
      <c r="A5243" s="2" t="s">
        <v>5258</v>
      </c>
      <c r="B5243" s="2">
        <v>5642664</v>
      </c>
      <c r="C5243" s="2" t="s">
        <v>0</v>
      </c>
    </row>
    <row r="5244" spans="1:3" x14ac:dyDescent="0.25">
      <c r="A5244" s="2" t="s">
        <v>5259</v>
      </c>
      <c r="B5244" s="2">
        <v>10100263</v>
      </c>
      <c r="C5244" s="2" t="s">
        <v>10</v>
      </c>
    </row>
    <row r="5245" spans="1:3" x14ac:dyDescent="0.25">
      <c r="A5245" s="2" t="s">
        <v>5260</v>
      </c>
      <c r="B5245" s="2">
        <v>11646909</v>
      </c>
      <c r="C5245" s="2" t="s">
        <v>1</v>
      </c>
    </row>
    <row r="5246" spans="1:3" x14ac:dyDescent="0.25">
      <c r="A5246" s="2" t="s">
        <v>5261</v>
      </c>
      <c r="B5246" s="2">
        <v>10992012</v>
      </c>
      <c r="C5246" s="2" t="s">
        <v>9</v>
      </c>
    </row>
    <row r="5247" spans="1:3" x14ac:dyDescent="0.25">
      <c r="A5247" s="2" t="s">
        <v>5262</v>
      </c>
      <c r="B5247" s="2">
        <v>10952869</v>
      </c>
      <c r="C5247" s="2" t="s">
        <v>1</v>
      </c>
    </row>
    <row r="5248" spans="1:3" x14ac:dyDescent="0.25">
      <c r="A5248" s="2" t="s">
        <v>5263</v>
      </c>
      <c r="B5248" s="2">
        <v>11030698</v>
      </c>
      <c r="C5248" s="2" t="s">
        <v>1</v>
      </c>
    </row>
    <row r="5249" spans="1:3" x14ac:dyDescent="0.25">
      <c r="A5249" s="2" t="s">
        <v>5264</v>
      </c>
      <c r="B5249" s="2">
        <v>10992216</v>
      </c>
      <c r="C5249" s="2" t="s">
        <v>3</v>
      </c>
    </row>
    <row r="5250" spans="1:3" x14ac:dyDescent="0.25">
      <c r="A5250" s="2" t="s">
        <v>5265</v>
      </c>
      <c r="B5250" s="2">
        <v>11677582</v>
      </c>
      <c r="C5250" s="2" t="s">
        <v>5</v>
      </c>
    </row>
    <row r="5251" spans="1:3" x14ac:dyDescent="0.25">
      <c r="A5251" s="2" t="s">
        <v>5266</v>
      </c>
      <c r="B5251" s="2">
        <v>10819093</v>
      </c>
      <c r="C5251" s="2" t="s">
        <v>9</v>
      </c>
    </row>
    <row r="5252" spans="1:3" x14ac:dyDescent="0.25">
      <c r="A5252" s="2" t="s">
        <v>5267</v>
      </c>
      <c r="B5252" s="2">
        <v>11209366</v>
      </c>
      <c r="C5252" s="2" t="s">
        <v>1</v>
      </c>
    </row>
    <row r="5253" spans="1:3" x14ac:dyDescent="0.25">
      <c r="A5253" s="2" t="s">
        <v>5268</v>
      </c>
      <c r="B5253" s="2">
        <v>10112824</v>
      </c>
      <c r="C5253" s="2" t="s">
        <v>1</v>
      </c>
    </row>
    <row r="5254" spans="1:3" x14ac:dyDescent="0.25">
      <c r="A5254" s="2" t="s">
        <v>5269</v>
      </c>
      <c r="B5254" s="2">
        <v>10212130</v>
      </c>
      <c r="C5254" s="2" t="s">
        <v>1</v>
      </c>
    </row>
    <row r="5255" spans="1:3" x14ac:dyDescent="0.25">
      <c r="A5255" s="2" t="s">
        <v>5270</v>
      </c>
      <c r="B5255" s="2">
        <v>10863719</v>
      </c>
      <c r="C5255" s="2" t="s">
        <v>1</v>
      </c>
    </row>
    <row r="5256" spans="1:3" x14ac:dyDescent="0.25">
      <c r="A5256" s="2" t="s">
        <v>5271</v>
      </c>
      <c r="B5256" s="2">
        <v>11060115</v>
      </c>
      <c r="C5256" s="2" t="s">
        <v>5</v>
      </c>
    </row>
    <row r="5257" spans="1:3" x14ac:dyDescent="0.25">
      <c r="A5257" s="2" t="s">
        <v>5272</v>
      </c>
      <c r="B5257" s="2">
        <v>20155384</v>
      </c>
      <c r="C5257" s="2" t="s">
        <v>4</v>
      </c>
    </row>
    <row r="5258" spans="1:3" x14ac:dyDescent="0.25">
      <c r="A5258" s="2" t="s">
        <v>5273</v>
      </c>
      <c r="B5258" s="2">
        <v>20302840</v>
      </c>
      <c r="C5258" s="2" t="s">
        <v>4</v>
      </c>
    </row>
    <row r="5259" spans="1:3" x14ac:dyDescent="0.25">
      <c r="A5259" s="2" t="s">
        <v>5274</v>
      </c>
      <c r="B5259" s="2">
        <v>10869834</v>
      </c>
      <c r="C5259" s="2" t="s">
        <v>9</v>
      </c>
    </row>
    <row r="5260" spans="1:3" x14ac:dyDescent="0.25">
      <c r="A5260" s="2" t="s">
        <v>5275</v>
      </c>
      <c r="B5260" s="2">
        <v>10835584</v>
      </c>
      <c r="C5260" s="2" t="s">
        <v>5</v>
      </c>
    </row>
    <row r="5261" spans="1:3" x14ac:dyDescent="0.25">
      <c r="A5261" s="2" t="s">
        <v>5276</v>
      </c>
      <c r="B5261" s="2">
        <v>11493222</v>
      </c>
      <c r="C5261" s="2" t="s">
        <v>11</v>
      </c>
    </row>
    <row r="5262" spans="1:3" x14ac:dyDescent="0.25">
      <c r="A5262" s="2" t="s">
        <v>5277</v>
      </c>
      <c r="B5262" s="2">
        <v>11006671</v>
      </c>
      <c r="C5262" s="2" t="s">
        <v>5</v>
      </c>
    </row>
    <row r="5263" spans="1:3" x14ac:dyDescent="0.25">
      <c r="A5263" s="2" t="s">
        <v>5278</v>
      </c>
      <c r="B5263" s="2">
        <v>11288261</v>
      </c>
      <c r="C5263" s="2" t="s">
        <v>2</v>
      </c>
    </row>
    <row r="5264" spans="1:3" x14ac:dyDescent="0.25">
      <c r="A5264" s="2" t="s">
        <v>5279</v>
      </c>
      <c r="B5264" s="2">
        <v>11443220</v>
      </c>
      <c r="C5264" s="2" t="s">
        <v>9</v>
      </c>
    </row>
    <row r="5265" spans="1:3" x14ac:dyDescent="0.25">
      <c r="A5265" s="2" t="s">
        <v>5280</v>
      </c>
      <c r="B5265" s="2">
        <v>10895288</v>
      </c>
      <c r="C5265" s="2" t="s">
        <v>4</v>
      </c>
    </row>
    <row r="5266" spans="1:3" x14ac:dyDescent="0.25">
      <c r="A5266" s="2" t="s">
        <v>5281</v>
      </c>
      <c r="B5266" s="2">
        <v>10942299</v>
      </c>
      <c r="C5266" s="2" t="s">
        <v>5</v>
      </c>
    </row>
    <row r="5267" spans="1:3" x14ac:dyDescent="0.25">
      <c r="A5267" s="2" t="s">
        <v>5282</v>
      </c>
      <c r="B5267" s="2">
        <v>10760672</v>
      </c>
      <c r="C5267" s="2" t="s">
        <v>4</v>
      </c>
    </row>
    <row r="5268" spans="1:3" x14ac:dyDescent="0.25">
      <c r="A5268" s="2" t="s">
        <v>5283</v>
      </c>
      <c r="B5268" s="2">
        <v>20297599</v>
      </c>
      <c r="C5268" s="2" t="s">
        <v>10</v>
      </c>
    </row>
    <row r="5269" spans="1:3" x14ac:dyDescent="0.25">
      <c r="A5269" s="2" t="s">
        <v>5284</v>
      </c>
      <c r="B5269" s="2">
        <v>11648541</v>
      </c>
      <c r="C5269" s="2" t="s">
        <v>3</v>
      </c>
    </row>
    <row r="5270" spans="1:3" x14ac:dyDescent="0.25">
      <c r="A5270" s="2" t="s">
        <v>5285</v>
      </c>
      <c r="B5270" s="2">
        <v>11668764</v>
      </c>
      <c r="C5270" s="2" t="s">
        <v>2</v>
      </c>
    </row>
    <row r="5271" spans="1:3" x14ac:dyDescent="0.25">
      <c r="A5271" s="2" t="s">
        <v>5286</v>
      </c>
      <c r="B5271" s="2">
        <v>11117476</v>
      </c>
      <c r="C5271" s="2" t="s">
        <v>9</v>
      </c>
    </row>
    <row r="5272" spans="1:3" x14ac:dyDescent="0.25">
      <c r="A5272" s="2" t="s">
        <v>5287</v>
      </c>
      <c r="B5272" s="2">
        <v>11500372</v>
      </c>
      <c r="C5272" s="2" t="s">
        <v>1</v>
      </c>
    </row>
    <row r="5273" spans="1:3" x14ac:dyDescent="0.25">
      <c r="A5273" s="2" t="s">
        <v>5288</v>
      </c>
      <c r="B5273" s="2">
        <v>11064664</v>
      </c>
      <c r="C5273" s="2" t="s">
        <v>8</v>
      </c>
    </row>
    <row r="5274" spans="1:3" x14ac:dyDescent="0.25">
      <c r="A5274" s="2" t="s">
        <v>5289</v>
      </c>
      <c r="B5274" s="2">
        <v>11438718</v>
      </c>
      <c r="C5274" s="2" t="s">
        <v>3</v>
      </c>
    </row>
    <row r="5275" spans="1:3" x14ac:dyDescent="0.25">
      <c r="A5275" s="2" t="s">
        <v>5290</v>
      </c>
      <c r="B5275" s="2">
        <v>11017774</v>
      </c>
      <c r="C5275" s="2" t="s">
        <v>9</v>
      </c>
    </row>
    <row r="5276" spans="1:3" x14ac:dyDescent="0.25">
      <c r="A5276" s="2" t="s">
        <v>5291</v>
      </c>
      <c r="B5276" s="2">
        <v>10779626</v>
      </c>
      <c r="C5276" s="2" t="s">
        <v>2</v>
      </c>
    </row>
    <row r="5277" spans="1:3" x14ac:dyDescent="0.25">
      <c r="A5277" s="2" t="s">
        <v>5292</v>
      </c>
      <c r="B5277" s="2">
        <v>10113869</v>
      </c>
      <c r="C5277" s="2" t="s">
        <v>3</v>
      </c>
    </row>
    <row r="5278" spans="1:3" x14ac:dyDescent="0.25">
      <c r="A5278" s="2" t="s">
        <v>5293</v>
      </c>
      <c r="B5278" s="2">
        <v>10889950</v>
      </c>
      <c r="C5278" s="2" t="s">
        <v>5</v>
      </c>
    </row>
    <row r="5279" spans="1:3" x14ac:dyDescent="0.25">
      <c r="A5279" s="2" t="s">
        <v>5294</v>
      </c>
      <c r="B5279" s="2">
        <v>10938915</v>
      </c>
      <c r="C5279" s="2" t="s">
        <v>3</v>
      </c>
    </row>
    <row r="5280" spans="1:3" x14ac:dyDescent="0.25">
      <c r="A5280" s="2" t="s">
        <v>5295</v>
      </c>
      <c r="B5280" s="2">
        <v>11660149</v>
      </c>
      <c r="C5280" s="2" t="s">
        <v>1</v>
      </c>
    </row>
    <row r="5281" spans="1:3" x14ac:dyDescent="0.25">
      <c r="A5281" s="2" t="s">
        <v>5296</v>
      </c>
      <c r="B5281" s="2">
        <v>22726096</v>
      </c>
      <c r="C5281" s="2" t="s">
        <v>9</v>
      </c>
    </row>
    <row r="5282" spans="1:3" x14ac:dyDescent="0.25">
      <c r="A5282" s="2" t="s">
        <v>5297</v>
      </c>
      <c r="B5282" s="2">
        <v>11678345</v>
      </c>
      <c r="C5282" s="2" t="s">
        <v>2</v>
      </c>
    </row>
    <row r="5283" spans="1:3" x14ac:dyDescent="0.25">
      <c r="A5283" s="2" t="s">
        <v>5298</v>
      </c>
      <c r="B5283" s="2">
        <v>20827911</v>
      </c>
      <c r="C5283" s="2" t="s">
        <v>5</v>
      </c>
    </row>
    <row r="5284" spans="1:3" x14ac:dyDescent="0.25">
      <c r="A5284" s="2" t="s">
        <v>5299</v>
      </c>
      <c r="B5284" s="2">
        <v>11065753</v>
      </c>
      <c r="C5284" s="2" t="s">
        <v>5</v>
      </c>
    </row>
    <row r="5285" spans="1:3" x14ac:dyDescent="0.25">
      <c r="A5285" s="2" t="s">
        <v>5300</v>
      </c>
      <c r="B5285" s="2">
        <v>11000218</v>
      </c>
      <c r="C5285" s="2" t="s">
        <v>5</v>
      </c>
    </row>
    <row r="5286" spans="1:3" x14ac:dyDescent="0.25">
      <c r="A5286" s="2" t="s">
        <v>5301</v>
      </c>
      <c r="B5286" s="2">
        <v>5287284</v>
      </c>
      <c r="C5286" s="2" t="s">
        <v>2</v>
      </c>
    </row>
    <row r="5287" spans="1:3" x14ac:dyDescent="0.25">
      <c r="A5287" s="2" t="s">
        <v>5302</v>
      </c>
      <c r="B5287" s="2">
        <v>8893404</v>
      </c>
      <c r="C5287" s="2" t="s">
        <v>9</v>
      </c>
    </row>
    <row r="5288" spans="1:3" x14ac:dyDescent="0.25">
      <c r="A5288" s="2" t="s">
        <v>5303</v>
      </c>
      <c r="B5288" s="2">
        <v>4273027</v>
      </c>
      <c r="C5288" s="2" t="s">
        <v>5</v>
      </c>
    </row>
    <row r="5289" spans="1:3" x14ac:dyDescent="0.25">
      <c r="A5289" s="2" t="s">
        <v>5304</v>
      </c>
      <c r="B5289" s="2">
        <v>10658964</v>
      </c>
      <c r="C5289" s="2" t="s">
        <v>3</v>
      </c>
    </row>
    <row r="5290" spans="1:3" x14ac:dyDescent="0.25">
      <c r="A5290" s="2" t="s">
        <v>5305</v>
      </c>
      <c r="B5290" s="2">
        <v>14429239</v>
      </c>
      <c r="C5290" s="2" t="s">
        <v>4</v>
      </c>
    </row>
    <row r="5291" spans="1:3" x14ac:dyDescent="0.25">
      <c r="A5291" s="2" t="s">
        <v>5306</v>
      </c>
      <c r="B5291" s="2">
        <v>10169675</v>
      </c>
      <c r="C5291" s="2" t="s">
        <v>11</v>
      </c>
    </row>
    <row r="5292" spans="1:3" x14ac:dyDescent="0.25">
      <c r="A5292" s="2" t="s">
        <v>5307</v>
      </c>
      <c r="B5292" s="2">
        <v>11476060</v>
      </c>
      <c r="C5292" s="2" t="s">
        <v>11</v>
      </c>
    </row>
    <row r="5293" spans="1:3" x14ac:dyDescent="0.25">
      <c r="A5293" s="2" t="s">
        <v>5308</v>
      </c>
      <c r="B5293" s="2">
        <v>14357217</v>
      </c>
      <c r="C5293" s="2" t="s">
        <v>1</v>
      </c>
    </row>
    <row r="5294" spans="1:3" x14ac:dyDescent="0.25">
      <c r="A5294" s="2" t="s">
        <v>5309</v>
      </c>
      <c r="B5294" s="2">
        <v>11246912</v>
      </c>
      <c r="C5294" s="2" t="s">
        <v>1</v>
      </c>
    </row>
    <row r="5295" spans="1:3" x14ac:dyDescent="0.25">
      <c r="A5295" s="2" t="s">
        <v>5310</v>
      </c>
      <c r="B5295" s="2">
        <v>11354891</v>
      </c>
      <c r="C5295" s="2" t="s">
        <v>5</v>
      </c>
    </row>
    <row r="5296" spans="1:3" x14ac:dyDescent="0.25">
      <c r="A5296" s="2" t="s">
        <v>5311</v>
      </c>
      <c r="B5296" s="2">
        <v>11288882</v>
      </c>
      <c r="C5296" s="2" t="s">
        <v>5</v>
      </c>
    </row>
    <row r="5297" spans="1:3" x14ac:dyDescent="0.25">
      <c r="A5297" s="2" t="s">
        <v>5312</v>
      </c>
      <c r="B5297" s="2">
        <v>3918747</v>
      </c>
      <c r="C5297" s="2" t="s">
        <v>2</v>
      </c>
    </row>
    <row r="5298" spans="1:3" x14ac:dyDescent="0.25">
      <c r="A5298" s="2" t="s">
        <v>5313</v>
      </c>
      <c r="B5298" s="2">
        <v>11284025</v>
      </c>
      <c r="C5298" s="2" t="s">
        <v>1</v>
      </c>
    </row>
    <row r="5299" spans="1:3" x14ac:dyDescent="0.25">
      <c r="A5299" s="2" t="s">
        <v>5314</v>
      </c>
      <c r="B5299" s="2">
        <v>11501080</v>
      </c>
      <c r="C5299" s="2" t="s">
        <v>2</v>
      </c>
    </row>
    <row r="5300" spans="1:3" x14ac:dyDescent="0.25">
      <c r="A5300" s="2" t="s">
        <v>5315</v>
      </c>
      <c r="B5300" s="2">
        <v>11492166</v>
      </c>
      <c r="C5300" s="2" t="s">
        <v>1</v>
      </c>
    </row>
    <row r="5301" spans="1:3" x14ac:dyDescent="0.25">
      <c r="A5301" s="2" t="s">
        <v>5316</v>
      </c>
      <c r="B5301" s="2">
        <v>11511701</v>
      </c>
      <c r="C5301" s="2" t="s">
        <v>2</v>
      </c>
    </row>
    <row r="5302" spans="1:3" x14ac:dyDescent="0.25">
      <c r="A5302" s="2" t="s">
        <v>5317</v>
      </c>
      <c r="B5302" s="2">
        <v>20298861</v>
      </c>
      <c r="C5302" s="2" t="s">
        <v>2</v>
      </c>
    </row>
    <row r="5303" spans="1:3" x14ac:dyDescent="0.25">
      <c r="A5303" s="2" t="s">
        <v>5318</v>
      </c>
      <c r="B5303" s="2">
        <v>10231430</v>
      </c>
      <c r="C5303" s="2" t="s">
        <v>5</v>
      </c>
    </row>
    <row r="5304" spans="1:3" x14ac:dyDescent="0.25">
      <c r="A5304" s="2" t="s">
        <v>5319</v>
      </c>
      <c r="B5304" s="2">
        <v>10893304</v>
      </c>
      <c r="C5304" s="2" t="s">
        <v>3</v>
      </c>
    </row>
    <row r="5305" spans="1:3" x14ac:dyDescent="0.25">
      <c r="A5305" s="2" t="s">
        <v>5320</v>
      </c>
      <c r="B5305" s="2">
        <v>10993021</v>
      </c>
      <c r="C5305" s="2" t="s">
        <v>5</v>
      </c>
    </row>
    <row r="5306" spans="1:3" x14ac:dyDescent="0.25">
      <c r="A5306" s="2" t="s">
        <v>5321</v>
      </c>
      <c r="B5306" s="2">
        <v>10130013</v>
      </c>
      <c r="C5306" s="2" t="s">
        <v>5</v>
      </c>
    </row>
    <row r="5307" spans="1:3" x14ac:dyDescent="0.25">
      <c r="A5307" s="2" t="s">
        <v>5322</v>
      </c>
      <c r="B5307" s="2">
        <v>10951896</v>
      </c>
      <c r="C5307" s="2" t="s">
        <v>1</v>
      </c>
    </row>
    <row r="5308" spans="1:3" x14ac:dyDescent="0.25">
      <c r="A5308" s="2" t="s">
        <v>5323</v>
      </c>
      <c r="B5308" s="2">
        <v>11422759</v>
      </c>
      <c r="C5308" s="2" t="s">
        <v>2</v>
      </c>
    </row>
    <row r="5309" spans="1:3" x14ac:dyDescent="0.25">
      <c r="A5309" s="2" t="s">
        <v>5324</v>
      </c>
      <c r="B5309" s="2">
        <v>10622008</v>
      </c>
      <c r="C5309" s="2" t="s">
        <v>1</v>
      </c>
    </row>
    <row r="5310" spans="1:3" x14ac:dyDescent="0.25">
      <c r="A5310" s="2" t="s">
        <v>5325</v>
      </c>
      <c r="B5310" s="2">
        <v>26658726</v>
      </c>
      <c r="C5310" s="2" t="s">
        <v>2</v>
      </c>
    </row>
    <row r="5311" spans="1:3" x14ac:dyDescent="0.25">
      <c r="A5311" s="2" t="s">
        <v>5326</v>
      </c>
      <c r="B5311" s="2">
        <v>11669518</v>
      </c>
      <c r="C5311" s="2" t="s">
        <v>7</v>
      </c>
    </row>
    <row r="5312" spans="1:3" x14ac:dyDescent="0.25">
      <c r="A5312" s="2" t="s">
        <v>5327</v>
      </c>
      <c r="B5312" s="2">
        <v>11308482</v>
      </c>
      <c r="C5312" s="2" t="s">
        <v>5</v>
      </c>
    </row>
    <row r="5313" spans="1:3" x14ac:dyDescent="0.25">
      <c r="A5313" s="2" t="s">
        <v>5328</v>
      </c>
      <c r="B5313" s="2">
        <v>10144887</v>
      </c>
      <c r="C5313" s="2" t="s">
        <v>8</v>
      </c>
    </row>
    <row r="5314" spans="1:3" x14ac:dyDescent="0.25">
      <c r="A5314" s="2" t="s">
        <v>5329</v>
      </c>
      <c r="B5314" s="2">
        <v>10187568</v>
      </c>
      <c r="C5314" s="2" t="s">
        <v>2</v>
      </c>
    </row>
    <row r="5315" spans="1:3" x14ac:dyDescent="0.25">
      <c r="A5315" s="2" t="s">
        <v>5330</v>
      </c>
      <c r="B5315" s="2">
        <v>10963516</v>
      </c>
      <c r="C5315" s="2" t="s">
        <v>5</v>
      </c>
    </row>
    <row r="5316" spans="1:3" x14ac:dyDescent="0.25">
      <c r="A5316" s="2" t="s">
        <v>5331</v>
      </c>
      <c r="B5316" s="2">
        <v>10843352</v>
      </c>
      <c r="C5316" s="2" t="s">
        <v>1</v>
      </c>
    </row>
    <row r="5317" spans="1:3" x14ac:dyDescent="0.25">
      <c r="A5317" s="2" t="s">
        <v>5332</v>
      </c>
      <c r="B5317" s="2">
        <v>10924755</v>
      </c>
      <c r="C5317" s="2" t="s">
        <v>5</v>
      </c>
    </row>
    <row r="5318" spans="1:3" x14ac:dyDescent="0.25">
      <c r="A5318" s="2" t="s">
        <v>5333</v>
      </c>
      <c r="B5318" s="2">
        <v>11435398</v>
      </c>
      <c r="C5318" s="2" t="s">
        <v>0</v>
      </c>
    </row>
    <row r="5319" spans="1:3" x14ac:dyDescent="0.25">
      <c r="A5319" s="2" t="s">
        <v>5334</v>
      </c>
      <c r="B5319" s="2">
        <v>11510663</v>
      </c>
      <c r="C5319" s="2" t="s">
        <v>9</v>
      </c>
    </row>
    <row r="5320" spans="1:3" x14ac:dyDescent="0.25">
      <c r="A5320" s="2" t="s">
        <v>5335</v>
      </c>
      <c r="B5320" s="2">
        <v>11367166</v>
      </c>
      <c r="C5320" s="2" t="s">
        <v>5</v>
      </c>
    </row>
    <row r="5321" spans="1:3" x14ac:dyDescent="0.25">
      <c r="A5321" s="2" t="s">
        <v>5336</v>
      </c>
      <c r="B5321" s="2">
        <v>11069987</v>
      </c>
      <c r="C5321" s="2" t="s">
        <v>3</v>
      </c>
    </row>
    <row r="5322" spans="1:3" x14ac:dyDescent="0.25">
      <c r="A5322" s="2" t="s">
        <v>5337</v>
      </c>
      <c r="B5322" s="2">
        <v>11315949</v>
      </c>
      <c r="C5322" s="2" t="s">
        <v>0</v>
      </c>
    </row>
    <row r="5323" spans="1:3" x14ac:dyDescent="0.25">
      <c r="A5323" s="2" t="s">
        <v>5338</v>
      </c>
      <c r="B5323" s="2">
        <v>10245623</v>
      </c>
      <c r="C5323" s="2" t="s">
        <v>7</v>
      </c>
    </row>
    <row r="5324" spans="1:3" x14ac:dyDescent="0.25">
      <c r="A5324" s="2" t="s">
        <v>5339</v>
      </c>
      <c r="B5324" s="2">
        <v>11020059</v>
      </c>
      <c r="C5324" s="2" t="s">
        <v>9</v>
      </c>
    </row>
    <row r="5325" spans="1:3" x14ac:dyDescent="0.25">
      <c r="A5325" s="2" t="s">
        <v>5340</v>
      </c>
      <c r="B5325" s="2">
        <v>11096143</v>
      </c>
      <c r="C5325" s="2" t="s">
        <v>3</v>
      </c>
    </row>
    <row r="5326" spans="1:3" x14ac:dyDescent="0.25">
      <c r="A5326" s="2" t="s">
        <v>5341</v>
      </c>
      <c r="B5326" s="2">
        <v>13637084</v>
      </c>
      <c r="C5326" s="2" t="s">
        <v>5</v>
      </c>
    </row>
    <row r="5327" spans="1:3" x14ac:dyDescent="0.25">
      <c r="A5327" s="2" t="s">
        <v>5342</v>
      </c>
      <c r="B5327" s="2">
        <v>19726220</v>
      </c>
      <c r="C5327" s="2" t="s">
        <v>10</v>
      </c>
    </row>
    <row r="5328" spans="1:3" x14ac:dyDescent="0.25">
      <c r="A5328" s="2" t="s">
        <v>5343</v>
      </c>
      <c r="B5328" s="2">
        <v>21355109</v>
      </c>
      <c r="C5328" s="2" t="s">
        <v>2</v>
      </c>
    </row>
    <row r="5329" spans="1:3" x14ac:dyDescent="0.25">
      <c r="A5329" s="2" t="s">
        <v>5344</v>
      </c>
      <c r="B5329" s="2">
        <v>12453919</v>
      </c>
      <c r="C5329" s="2" t="s">
        <v>3</v>
      </c>
    </row>
    <row r="5330" spans="1:3" x14ac:dyDescent="0.25">
      <c r="A5330" s="2" t="s">
        <v>5345</v>
      </c>
      <c r="B5330" s="2">
        <v>10890179</v>
      </c>
      <c r="C5330" s="2" t="s">
        <v>9</v>
      </c>
    </row>
    <row r="5331" spans="1:3" x14ac:dyDescent="0.25">
      <c r="A5331" s="2" t="s">
        <v>5346</v>
      </c>
      <c r="B5331" s="2">
        <v>11660014</v>
      </c>
      <c r="C5331" s="2" t="s">
        <v>1</v>
      </c>
    </row>
    <row r="5332" spans="1:3" x14ac:dyDescent="0.25">
      <c r="A5332" s="2" t="s">
        <v>5347</v>
      </c>
      <c r="B5332" s="2">
        <v>11035096</v>
      </c>
      <c r="C5332" s="2" t="s">
        <v>5</v>
      </c>
    </row>
    <row r="5333" spans="1:3" x14ac:dyDescent="0.25">
      <c r="A5333" s="2" t="s">
        <v>5348</v>
      </c>
      <c r="B5333" s="2">
        <v>11441604</v>
      </c>
      <c r="C5333" s="2" t="s">
        <v>2</v>
      </c>
    </row>
    <row r="5334" spans="1:3" x14ac:dyDescent="0.25">
      <c r="A5334" s="2" t="s">
        <v>5349</v>
      </c>
      <c r="B5334" s="2">
        <v>11498442</v>
      </c>
      <c r="C5334" s="2" t="s">
        <v>5</v>
      </c>
    </row>
    <row r="5335" spans="1:3" x14ac:dyDescent="0.25">
      <c r="A5335" s="2" t="s">
        <v>5350</v>
      </c>
      <c r="B5335" s="2">
        <v>11656441</v>
      </c>
      <c r="C5335" s="2" t="s">
        <v>0</v>
      </c>
    </row>
    <row r="5336" spans="1:3" x14ac:dyDescent="0.25">
      <c r="A5336" s="2" t="s">
        <v>5351</v>
      </c>
      <c r="B5336" s="2">
        <v>10764902</v>
      </c>
      <c r="C5336" s="2" t="s">
        <v>5</v>
      </c>
    </row>
    <row r="5337" spans="1:3" x14ac:dyDescent="0.25">
      <c r="A5337" s="2" t="s">
        <v>5352</v>
      </c>
      <c r="B5337" s="2">
        <v>10815277</v>
      </c>
      <c r="C5337" s="2" t="s">
        <v>1</v>
      </c>
    </row>
    <row r="5338" spans="1:3" x14ac:dyDescent="0.25">
      <c r="A5338" s="2" t="s">
        <v>5353</v>
      </c>
      <c r="B5338" s="2">
        <v>10917650</v>
      </c>
      <c r="C5338" s="2" t="s">
        <v>5</v>
      </c>
    </row>
    <row r="5339" spans="1:3" x14ac:dyDescent="0.25">
      <c r="A5339" s="2" t="s">
        <v>5354</v>
      </c>
      <c r="B5339" s="2">
        <v>10158626</v>
      </c>
      <c r="C5339" s="2" t="s">
        <v>5</v>
      </c>
    </row>
    <row r="5340" spans="1:3" x14ac:dyDescent="0.25">
      <c r="A5340" s="2" t="s">
        <v>5355</v>
      </c>
      <c r="B5340" s="2">
        <v>10899393</v>
      </c>
      <c r="C5340" s="2" t="s">
        <v>5</v>
      </c>
    </row>
    <row r="5341" spans="1:3" x14ac:dyDescent="0.25">
      <c r="A5341" s="2" t="s">
        <v>5356</v>
      </c>
      <c r="B5341" s="2">
        <v>10134701</v>
      </c>
      <c r="C5341" s="2" t="s">
        <v>7</v>
      </c>
    </row>
    <row r="5342" spans="1:3" x14ac:dyDescent="0.25">
      <c r="A5342" s="2" t="s">
        <v>5357</v>
      </c>
      <c r="B5342" s="2">
        <v>11007737</v>
      </c>
      <c r="C5342" s="2" t="s">
        <v>5</v>
      </c>
    </row>
    <row r="5343" spans="1:3" x14ac:dyDescent="0.25">
      <c r="A5343" s="2" t="s">
        <v>5358</v>
      </c>
      <c r="B5343" s="2">
        <v>3067946</v>
      </c>
      <c r="C5343" s="2" t="s">
        <v>2</v>
      </c>
    </row>
    <row r="5344" spans="1:3" x14ac:dyDescent="0.25">
      <c r="A5344" s="2" t="s">
        <v>5359</v>
      </c>
      <c r="B5344" s="2">
        <v>3082315</v>
      </c>
      <c r="C5344" s="2" t="s">
        <v>1</v>
      </c>
    </row>
    <row r="5345" spans="1:3" x14ac:dyDescent="0.25">
      <c r="A5345" s="2" t="s">
        <v>5360</v>
      </c>
      <c r="B5345" s="2">
        <v>3082323</v>
      </c>
      <c r="C5345" s="2" t="s">
        <v>1</v>
      </c>
    </row>
    <row r="5346" spans="1:3" x14ac:dyDescent="0.25">
      <c r="A5346" s="2" t="s">
        <v>5361</v>
      </c>
      <c r="B5346" s="2">
        <v>3084967</v>
      </c>
      <c r="C5346" s="2" t="s">
        <v>5</v>
      </c>
    </row>
    <row r="5347" spans="1:3" x14ac:dyDescent="0.25">
      <c r="A5347" s="2" t="s">
        <v>5362</v>
      </c>
      <c r="B5347" s="2">
        <v>3105784</v>
      </c>
      <c r="C5347" s="2" t="s">
        <v>9</v>
      </c>
    </row>
    <row r="5348" spans="1:3" x14ac:dyDescent="0.25">
      <c r="A5348" s="2" t="s">
        <v>5363</v>
      </c>
      <c r="B5348" s="2">
        <v>3125463</v>
      </c>
      <c r="C5348" s="2" t="s">
        <v>1</v>
      </c>
    </row>
    <row r="5349" spans="1:3" x14ac:dyDescent="0.25">
      <c r="A5349" s="2" t="s">
        <v>5364</v>
      </c>
      <c r="B5349" s="2">
        <v>3127434</v>
      </c>
      <c r="C5349" s="2" t="s">
        <v>6</v>
      </c>
    </row>
    <row r="5350" spans="1:3" x14ac:dyDescent="0.25">
      <c r="A5350" s="2" t="s">
        <v>5365</v>
      </c>
      <c r="B5350" s="2">
        <v>3136115</v>
      </c>
      <c r="C5350" s="2" t="s">
        <v>5</v>
      </c>
    </row>
    <row r="5351" spans="1:3" x14ac:dyDescent="0.25">
      <c r="A5351" s="2" t="s">
        <v>5366</v>
      </c>
      <c r="B5351" s="2">
        <v>3137783</v>
      </c>
      <c r="C5351" s="2" t="s">
        <v>9</v>
      </c>
    </row>
    <row r="5352" spans="1:3" x14ac:dyDescent="0.25">
      <c r="A5352" s="2" t="s">
        <v>5367</v>
      </c>
      <c r="B5352" s="2">
        <v>3154002</v>
      </c>
      <c r="C5352" s="2" t="s">
        <v>9</v>
      </c>
    </row>
    <row r="5353" spans="1:3" x14ac:dyDescent="0.25">
      <c r="A5353" s="2" t="s">
        <v>5368</v>
      </c>
      <c r="B5353" s="2">
        <v>3159449</v>
      </c>
      <c r="C5353" s="2" t="s">
        <v>1</v>
      </c>
    </row>
    <row r="5354" spans="1:3" x14ac:dyDescent="0.25">
      <c r="A5354" s="2" t="s">
        <v>5369</v>
      </c>
      <c r="B5354" s="2">
        <v>3169724</v>
      </c>
      <c r="C5354" s="2" t="s">
        <v>0</v>
      </c>
    </row>
    <row r="5355" spans="1:3" x14ac:dyDescent="0.25">
      <c r="A5355" s="2" t="s">
        <v>5370</v>
      </c>
      <c r="B5355" s="2">
        <v>3186033</v>
      </c>
      <c r="C5355" s="2" t="s">
        <v>2</v>
      </c>
    </row>
    <row r="5356" spans="1:3" x14ac:dyDescent="0.25">
      <c r="A5356" s="2" t="s">
        <v>5371</v>
      </c>
      <c r="B5356" s="2">
        <v>3190233</v>
      </c>
      <c r="C5356" s="2" t="s">
        <v>5</v>
      </c>
    </row>
    <row r="5357" spans="1:3" x14ac:dyDescent="0.25">
      <c r="A5357" s="2" t="s">
        <v>5372</v>
      </c>
      <c r="B5357" s="2">
        <v>3195114</v>
      </c>
      <c r="C5357" s="2" t="s">
        <v>6</v>
      </c>
    </row>
    <row r="5358" spans="1:3" x14ac:dyDescent="0.25">
      <c r="A5358" s="2" t="s">
        <v>5373</v>
      </c>
      <c r="B5358" s="2">
        <v>3198595</v>
      </c>
      <c r="C5358" s="2" t="s">
        <v>2</v>
      </c>
    </row>
    <row r="5359" spans="1:3" x14ac:dyDescent="0.25">
      <c r="A5359" s="2" t="s">
        <v>5374</v>
      </c>
      <c r="B5359" s="2">
        <v>3218185</v>
      </c>
      <c r="C5359" s="2" t="s">
        <v>0</v>
      </c>
    </row>
    <row r="5360" spans="1:3" x14ac:dyDescent="0.25">
      <c r="A5360" s="2" t="s">
        <v>5375</v>
      </c>
      <c r="B5360" s="2">
        <v>3236160</v>
      </c>
      <c r="C5360" s="2" t="s">
        <v>6</v>
      </c>
    </row>
    <row r="5361" spans="1:3" x14ac:dyDescent="0.25">
      <c r="A5361" s="2" t="s">
        <v>5376</v>
      </c>
      <c r="B5361" s="2">
        <v>3286179</v>
      </c>
      <c r="C5361" s="2" t="s">
        <v>3</v>
      </c>
    </row>
    <row r="5362" spans="1:3" x14ac:dyDescent="0.25">
      <c r="A5362" s="2" t="s">
        <v>5377</v>
      </c>
      <c r="B5362" s="2">
        <v>3320875</v>
      </c>
      <c r="C5362" s="2" t="s">
        <v>0</v>
      </c>
    </row>
    <row r="5363" spans="1:3" x14ac:dyDescent="0.25">
      <c r="A5363" s="2" t="s">
        <v>5378</v>
      </c>
      <c r="B5363" s="2">
        <v>3328475</v>
      </c>
      <c r="C5363" s="2" t="s">
        <v>4</v>
      </c>
    </row>
    <row r="5364" spans="1:3" x14ac:dyDescent="0.25">
      <c r="A5364" s="2" t="s">
        <v>5379</v>
      </c>
      <c r="B5364" s="2">
        <v>3334943</v>
      </c>
      <c r="C5364" s="2" t="s">
        <v>5</v>
      </c>
    </row>
    <row r="5365" spans="1:3" x14ac:dyDescent="0.25">
      <c r="A5365" s="2" t="s">
        <v>5380</v>
      </c>
      <c r="B5365" s="2">
        <v>3398054</v>
      </c>
      <c r="C5365" s="2" t="s">
        <v>5</v>
      </c>
    </row>
    <row r="5366" spans="1:3" x14ac:dyDescent="0.25">
      <c r="A5366" s="2" t="s">
        <v>5381</v>
      </c>
      <c r="B5366" s="2">
        <v>3398180</v>
      </c>
      <c r="C5366" s="2" t="s">
        <v>1</v>
      </c>
    </row>
    <row r="5367" spans="1:3" x14ac:dyDescent="0.25">
      <c r="A5367" s="2" t="s">
        <v>5382</v>
      </c>
      <c r="B5367" s="2">
        <v>3400538</v>
      </c>
      <c r="C5367" s="2" t="s">
        <v>5</v>
      </c>
    </row>
    <row r="5368" spans="1:3" x14ac:dyDescent="0.25">
      <c r="A5368" s="2" t="s">
        <v>5383</v>
      </c>
      <c r="B5368" s="2">
        <v>3400774</v>
      </c>
      <c r="C5368" s="2" t="s">
        <v>9</v>
      </c>
    </row>
    <row r="5369" spans="1:3" x14ac:dyDescent="0.25">
      <c r="A5369" s="2" t="s">
        <v>5384</v>
      </c>
      <c r="B5369" s="2">
        <v>3425143</v>
      </c>
      <c r="C5369" s="2" t="s">
        <v>1</v>
      </c>
    </row>
    <row r="5370" spans="1:3" x14ac:dyDescent="0.25">
      <c r="A5370" s="2" t="s">
        <v>5385</v>
      </c>
      <c r="B5370" s="2">
        <v>3434313</v>
      </c>
      <c r="C5370" s="2" t="s">
        <v>9</v>
      </c>
    </row>
    <row r="5371" spans="1:3" x14ac:dyDescent="0.25">
      <c r="A5371" s="2" t="s">
        <v>5386</v>
      </c>
      <c r="B5371" s="2">
        <v>3438936</v>
      </c>
      <c r="C5371" s="2" t="s">
        <v>8</v>
      </c>
    </row>
    <row r="5372" spans="1:3" x14ac:dyDescent="0.25">
      <c r="A5372" s="2" t="s">
        <v>5387</v>
      </c>
      <c r="B5372" s="2">
        <v>3442925</v>
      </c>
      <c r="C5372" s="2" t="s">
        <v>9</v>
      </c>
    </row>
    <row r="5373" spans="1:3" x14ac:dyDescent="0.25">
      <c r="A5373" s="2" t="s">
        <v>5388</v>
      </c>
      <c r="B5373" s="2">
        <v>3464544</v>
      </c>
      <c r="C5373" s="2" t="s">
        <v>9</v>
      </c>
    </row>
    <row r="5374" spans="1:3" x14ac:dyDescent="0.25">
      <c r="A5374" s="2" t="s">
        <v>5389</v>
      </c>
      <c r="B5374" s="2">
        <v>3467128</v>
      </c>
      <c r="C5374" s="2" t="s">
        <v>3</v>
      </c>
    </row>
    <row r="5375" spans="1:3" x14ac:dyDescent="0.25">
      <c r="A5375" s="2" t="s">
        <v>5390</v>
      </c>
      <c r="B5375" s="2">
        <v>3480417</v>
      </c>
      <c r="C5375" s="2" t="s">
        <v>9</v>
      </c>
    </row>
    <row r="5376" spans="1:3" x14ac:dyDescent="0.25">
      <c r="A5376" s="2" t="s">
        <v>5391</v>
      </c>
      <c r="B5376" s="2">
        <v>3489427</v>
      </c>
      <c r="C5376" s="2" t="s">
        <v>2</v>
      </c>
    </row>
    <row r="5377" spans="1:3" x14ac:dyDescent="0.25">
      <c r="A5377" s="2" t="s">
        <v>5392</v>
      </c>
      <c r="B5377" s="2">
        <v>3521167</v>
      </c>
      <c r="C5377" s="2" t="s">
        <v>5</v>
      </c>
    </row>
    <row r="5378" spans="1:3" x14ac:dyDescent="0.25">
      <c r="A5378" s="2" t="s">
        <v>5393</v>
      </c>
      <c r="B5378" s="2">
        <v>3571333</v>
      </c>
      <c r="C5378" s="2" t="s">
        <v>9</v>
      </c>
    </row>
    <row r="5379" spans="1:3" x14ac:dyDescent="0.25">
      <c r="A5379" s="2" t="s">
        <v>5394</v>
      </c>
      <c r="B5379" s="2">
        <v>3580647</v>
      </c>
      <c r="C5379" s="2" t="s">
        <v>2</v>
      </c>
    </row>
    <row r="5380" spans="1:3" x14ac:dyDescent="0.25">
      <c r="A5380" s="2" t="s">
        <v>5395</v>
      </c>
      <c r="B5380" s="2">
        <v>3584492</v>
      </c>
      <c r="C5380" s="2" t="s">
        <v>5</v>
      </c>
    </row>
    <row r="5381" spans="1:3" x14ac:dyDescent="0.25">
      <c r="A5381" s="2" t="s">
        <v>5396</v>
      </c>
      <c r="B5381" s="2">
        <v>3585812</v>
      </c>
      <c r="C5381" s="2" t="s">
        <v>2</v>
      </c>
    </row>
    <row r="5382" spans="1:3" x14ac:dyDescent="0.25">
      <c r="A5382" s="2" t="s">
        <v>5397</v>
      </c>
      <c r="B5382" s="2">
        <v>3624042</v>
      </c>
      <c r="C5382" s="2" t="s">
        <v>1</v>
      </c>
    </row>
    <row r="5383" spans="1:3" x14ac:dyDescent="0.25">
      <c r="A5383" s="2" t="s">
        <v>5398</v>
      </c>
      <c r="B5383" s="2">
        <v>3631696</v>
      </c>
      <c r="C5383" s="2" t="s">
        <v>1</v>
      </c>
    </row>
    <row r="5384" spans="1:3" x14ac:dyDescent="0.25">
      <c r="A5384" s="2" t="s">
        <v>5399</v>
      </c>
      <c r="B5384" s="2">
        <v>3645045</v>
      </c>
      <c r="C5384" s="2" t="s">
        <v>5</v>
      </c>
    </row>
    <row r="5385" spans="1:3" x14ac:dyDescent="0.25">
      <c r="A5385" s="2" t="s">
        <v>5400</v>
      </c>
      <c r="B5385" s="2">
        <v>3659629</v>
      </c>
      <c r="C5385" s="2" t="s">
        <v>5</v>
      </c>
    </row>
    <row r="5386" spans="1:3" x14ac:dyDescent="0.25">
      <c r="A5386" s="2" t="s">
        <v>5401</v>
      </c>
      <c r="B5386" s="2">
        <v>3682282</v>
      </c>
      <c r="C5386" s="2" t="s">
        <v>1</v>
      </c>
    </row>
    <row r="5387" spans="1:3" x14ac:dyDescent="0.25">
      <c r="A5387" s="2" t="s">
        <v>5402</v>
      </c>
      <c r="B5387" s="2">
        <v>3682922</v>
      </c>
      <c r="C5387" s="2" t="s">
        <v>5</v>
      </c>
    </row>
    <row r="5388" spans="1:3" x14ac:dyDescent="0.25">
      <c r="A5388" s="2" t="s">
        <v>5403</v>
      </c>
      <c r="B5388" s="2">
        <v>3686604</v>
      </c>
      <c r="C5388" s="2" t="s">
        <v>9</v>
      </c>
    </row>
    <row r="5389" spans="1:3" x14ac:dyDescent="0.25">
      <c r="A5389" s="2" t="s">
        <v>5404</v>
      </c>
      <c r="B5389" s="2">
        <v>3694565</v>
      </c>
      <c r="C5389" s="2" t="s">
        <v>6</v>
      </c>
    </row>
    <row r="5390" spans="1:3" x14ac:dyDescent="0.25">
      <c r="A5390" s="2" t="s">
        <v>5405</v>
      </c>
      <c r="B5390" s="2">
        <v>3702843</v>
      </c>
      <c r="C5390" s="2" t="s">
        <v>10</v>
      </c>
    </row>
    <row r="5391" spans="1:3" x14ac:dyDescent="0.25">
      <c r="A5391" s="2" t="s">
        <v>5406</v>
      </c>
      <c r="B5391" s="2">
        <v>3705864</v>
      </c>
      <c r="C5391" s="2" t="s">
        <v>0</v>
      </c>
    </row>
    <row r="5392" spans="1:3" x14ac:dyDescent="0.25">
      <c r="A5392" s="2" t="s">
        <v>5407</v>
      </c>
      <c r="B5392" s="2">
        <v>3707391</v>
      </c>
      <c r="C5392" s="2" t="s">
        <v>9</v>
      </c>
    </row>
    <row r="5393" spans="1:3" x14ac:dyDescent="0.25">
      <c r="A5393" s="2" t="s">
        <v>5408</v>
      </c>
      <c r="B5393" s="2">
        <v>3712524</v>
      </c>
      <c r="C5393" s="2" t="s">
        <v>10</v>
      </c>
    </row>
    <row r="5394" spans="1:3" x14ac:dyDescent="0.25">
      <c r="A5394" s="2" t="s">
        <v>5409</v>
      </c>
      <c r="B5394" s="2">
        <v>3726739</v>
      </c>
      <c r="C5394" s="2" t="s">
        <v>5</v>
      </c>
    </row>
    <row r="5395" spans="1:3" x14ac:dyDescent="0.25">
      <c r="A5395" s="2" t="s">
        <v>5410</v>
      </c>
      <c r="B5395" s="2">
        <v>3728945</v>
      </c>
      <c r="C5395" s="2" t="s">
        <v>4</v>
      </c>
    </row>
    <row r="5396" spans="1:3" x14ac:dyDescent="0.25">
      <c r="A5396" s="2" t="s">
        <v>5411</v>
      </c>
      <c r="B5396" s="2">
        <v>3751270</v>
      </c>
      <c r="C5396" s="2" t="s">
        <v>7</v>
      </c>
    </row>
    <row r="5397" spans="1:3" x14ac:dyDescent="0.25">
      <c r="A5397" s="2" t="s">
        <v>5412</v>
      </c>
      <c r="B5397" s="2">
        <v>3757613</v>
      </c>
      <c r="C5397" s="2" t="s">
        <v>5</v>
      </c>
    </row>
    <row r="5398" spans="1:3" x14ac:dyDescent="0.25">
      <c r="A5398" s="2" t="s">
        <v>5413</v>
      </c>
      <c r="B5398" s="2">
        <v>3768740</v>
      </c>
      <c r="C5398" s="2" t="s">
        <v>3</v>
      </c>
    </row>
    <row r="5399" spans="1:3" x14ac:dyDescent="0.25">
      <c r="A5399" s="2" t="s">
        <v>5414</v>
      </c>
      <c r="B5399" s="2">
        <v>3777490</v>
      </c>
      <c r="C5399" s="2" t="s">
        <v>1</v>
      </c>
    </row>
    <row r="5400" spans="1:3" x14ac:dyDescent="0.25">
      <c r="A5400" s="2" t="s">
        <v>5415</v>
      </c>
      <c r="B5400" s="2">
        <v>3786211</v>
      </c>
      <c r="C5400" s="2" t="s">
        <v>11</v>
      </c>
    </row>
    <row r="5401" spans="1:3" x14ac:dyDescent="0.25">
      <c r="A5401" s="2" t="s">
        <v>5416</v>
      </c>
      <c r="B5401" s="2">
        <v>3786324</v>
      </c>
      <c r="C5401" s="2" t="s">
        <v>5</v>
      </c>
    </row>
    <row r="5402" spans="1:3" x14ac:dyDescent="0.25">
      <c r="A5402" s="2" t="s">
        <v>5417</v>
      </c>
      <c r="B5402" s="2">
        <v>3797976</v>
      </c>
      <c r="C5402" s="2" t="s">
        <v>9</v>
      </c>
    </row>
    <row r="5403" spans="1:3" x14ac:dyDescent="0.25">
      <c r="A5403" s="2" t="s">
        <v>5418</v>
      </c>
      <c r="B5403" s="2">
        <v>3813385</v>
      </c>
      <c r="C5403" s="2" t="s">
        <v>9</v>
      </c>
    </row>
    <row r="5404" spans="1:3" x14ac:dyDescent="0.25">
      <c r="A5404" s="2" t="s">
        <v>5419</v>
      </c>
      <c r="B5404" s="2">
        <v>3838631</v>
      </c>
      <c r="C5404" s="2" t="s">
        <v>9</v>
      </c>
    </row>
    <row r="5405" spans="1:3" x14ac:dyDescent="0.25">
      <c r="A5405" s="2" t="s">
        <v>5420</v>
      </c>
      <c r="B5405" s="2">
        <v>3841178</v>
      </c>
      <c r="C5405" s="2" t="s">
        <v>6</v>
      </c>
    </row>
    <row r="5406" spans="1:3" x14ac:dyDescent="0.25">
      <c r="A5406" s="2" t="s">
        <v>5421</v>
      </c>
      <c r="B5406" s="2">
        <v>3860131</v>
      </c>
      <c r="C5406" s="2" t="s">
        <v>2</v>
      </c>
    </row>
    <row r="5407" spans="1:3" x14ac:dyDescent="0.25">
      <c r="A5407" s="2" t="s">
        <v>5422</v>
      </c>
      <c r="B5407" s="2">
        <v>3860729</v>
      </c>
      <c r="C5407" s="2" t="s">
        <v>5</v>
      </c>
    </row>
    <row r="5408" spans="1:3" x14ac:dyDescent="0.25">
      <c r="A5408" s="2" t="s">
        <v>5423</v>
      </c>
      <c r="B5408" s="2">
        <v>3868600</v>
      </c>
      <c r="C5408" s="2" t="s">
        <v>1</v>
      </c>
    </row>
    <row r="5409" spans="1:3" x14ac:dyDescent="0.25">
      <c r="A5409" s="2" t="s">
        <v>5424</v>
      </c>
      <c r="B5409" s="2">
        <v>3876085</v>
      </c>
      <c r="C5409" s="2" t="s">
        <v>9</v>
      </c>
    </row>
    <row r="5410" spans="1:3" x14ac:dyDescent="0.25">
      <c r="A5410" s="2" t="s">
        <v>5425</v>
      </c>
      <c r="B5410" s="2">
        <v>3876614</v>
      </c>
      <c r="C5410" s="2" t="s">
        <v>8</v>
      </c>
    </row>
    <row r="5411" spans="1:3" x14ac:dyDescent="0.25">
      <c r="A5411" s="2" t="s">
        <v>5426</v>
      </c>
      <c r="B5411" s="2">
        <v>3885265</v>
      </c>
      <c r="C5411" s="2" t="s">
        <v>0</v>
      </c>
    </row>
    <row r="5412" spans="1:3" x14ac:dyDescent="0.25">
      <c r="A5412" s="2" t="s">
        <v>5427</v>
      </c>
      <c r="B5412" s="2">
        <v>3902903</v>
      </c>
      <c r="C5412" s="2" t="s">
        <v>1</v>
      </c>
    </row>
    <row r="5413" spans="1:3" x14ac:dyDescent="0.25">
      <c r="A5413" s="2" t="s">
        <v>5428</v>
      </c>
      <c r="B5413" s="2">
        <v>3918735</v>
      </c>
      <c r="C5413" s="2" t="s">
        <v>1</v>
      </c>
    </row>
    <row r="5414" spans="1:3" x14ac:dyDescent="0.25">
      <c r="A5414" s="2" t="s">
        <v>5429</v>
      </c>
      <c r="B5414" s="2">
        <v>3948153</v>
      </c>
      <c r="C5414" s="2" t="s">
        <v>7</v>
      </c>
    </row>
    <row r="5415" spans="1:3" x14ac:dyDescent="0.25">
      <c r="A5415" s="2" t="s">
        <v>5430</v>
      </c>
      <c r="B5415" s="2">
        <v>3982747</v>
      </c>
      <c r="C5415" s="2" t="s">
        <v>3</v>
      </c>
    </row>
    <row r="5416" spans="1:3" x14ac:dyDescent="0.25">
      <c r="A5416" s="2" t="s">
        <v>5431</v>
      </c>
      <c r="B5416" s="2">
        <v>3987186</v>
      </c>
      <c r="C5416" s="2" t="s">
        <v>0</v>
      </c>
    </row>
    <row r="5417" spans="1:3" x14ac:dyDescent="0.25">
      <c r="A5417" s="2" t="s">
        <v>5432</v>
      </c>
      <c r="B5417" s="2">
        <v>3994211</v>
      </c>
      <c r="C5417" s="2" t="s">
        <v>1</v>
      </c>
    </row>
    <row r="5418" spans="1:3" x14ac:dyDescent="0.25">
      <c r="A5418" s="2" t="s">
        <v>5433</v>
      </c>
      <c r="B5418" s="2">
        <v>4005738</v>
      </c>
      <c r="C5418" s="2" t="s">
        <v>5</v>
      </c>
    </row>
    <row r="5419" spans="1:3" x14ac:dyDescent="0.25">
      <c r="A5419" s="2" t="s">
        <v>5434</v>
      </c>
      <c r="B5419" s="2">
        <v>4035187</v>
      </c>
      <c r="C5419" s="2" t="s">
        <v>2</v>
      </c>
    </row>
    <row r="5420" spans="1:3" x14ac:dyDescent="0.25">
      <c r="A5420" s="2" t="s">
        <v>5435</v>
      </c>
      <c r="B5420" s="2">
        <v>4037668</v>
      </c>
      <c r="C5420" s="2" t="s">
        <v>9</v>
      </c>
    </row>
    <row r="5421" spans="1:3" x14ac:dyDescent="0.25">
      <c r="A5421" s="2" t="s">
        <v>5436</v>
      </c>
      <c r="B5421" s="2">
        <v>4068654</v>
      </c>
      <c r="C5421" s="2" t="s">
        <v>2</v>
      </c>
    </row>
    <row r="5422" spans="1:3" x14ac:dyDescent="0.25">
      <c r="A5422" s="2" t="s">
        <v>5437</v>
      </c>
      <c r="B5422" s="2">
        <v>4079746</v>
      </c>
      <c r="C5422" s="2" t="s">
        <v>5</v>
      </c>
    </row>
    <row r="5423" spans="1:3" x14ac:dyDescent="0.25">
      <c r="A5423" s="2" t="s">
        <v>5438</v>
      </c>
      <c r="B5423" s="2">
        <v>4081853</v>
      </c>
      <c r="C5423" s="2" t="s">
        <v>6</v>
      </c>
    </row>
    <row r="5424" spans="1:3" x14ac:dyDescent="0.25">
      <c r="A5424" s="2" t="s">
        <v>5439</v>
      </c>
      <c r="B5424" s="2">
        <v>4086311</v>
      </c>
      <c r="C5424" s="2" t="s">
        <v>5</v>
      </c>
    </row>
    <row r="5425" spans="1:3" x14ac:dyDescent="0.25">
      <c r="A5425" s="2" t="s">
        <v>5440</v>
      </c>
      <c r="B5425" s="2">
        <v>4101040</v>
      </c>
      <c r="C5425" s="2" t="s">
        <v>6</v>
      </c>
    </row>
    <row r="5426" spans="1:3" x14ac:dyDescent="0.25">
      <c r="A5426" s="2" t="s">
        <v>5441</v>
      </c>
      <c r="B5426" s="2">
        <v>4116598</v>
      </c>
      <c r="C5426" s="2" t="s">
        <v>1</v>
      </c>
    </row>
    <row r="5427" spans="1:3" x14ac:dyDescent="0.25">
      <c r="A5427" s="2" t="s">
        <v>5442</v>
      </c>
      <c r="B5427" s="2">
        <v>4168673</v>
      </c>
      <c r="C5427" s="2" t="s">
        <v>1</v>
      </c>
    </row>
    <row r="5428" spans="1:3" x14ac:dyDescent="0.25">
      <c r="A5428" s="2" t="s">
        <v>5443</v>
      </c>
      <c r="B5428" s="2">
        <v>4201838</v>
      </c>
      <c r="C5428" s="2" t="s">
        <v>9</v>
      </c>
    </row>
    <row r="5429" spans="1:3" x14ac:dyDescent="0.25">
      <c r="A5429" s="2" t="s">
        <v>5444</v>
      </c>
      <c r="B5429" s="2">
        <v>4211459</v>
      </c>
      <c r="C5429" s="2" t="s">
        <v>5</v>
      </c>
    </row>
    <row r="5430" spans="1:3" x14ac:dyDescent="0.25">
      <c r="A5430" s="2" t="s">
        <v>5445</v>
      </c>
      <c r="B5430" s="2">
        <v>4219708</v>
      </c>
      <c r="C5430" s="2" t="s">
        <v>2</v>
      </c>
    </row>
    <row r="5431" spans="1:3" x14ac:dyDescent="0.25">
      <c r="A5431" s="2" t="s">
        <v>5446</v>
      </c>
      <c r="B5431" s="2">
        <v>4239263</v>
      </c>
      <c r="C5431" s="2" t="s">
        <v>10</v>
      </c>
    </row>
    <row r="5432" spans="1:3" x14ac:dyDescent="0.25">
      <c r="A5432" s="2" t="s">
        <v>5447</v>
      </c>
      <c r="B5432" s="2">
        <v>4244550</v>
      </c>
      <c r="C5432" s="2" t="s">
        <v>9</v>
      </c>
    </row>
    <row r="5433" spans="1:3" x14ac:dyDescent="0.25">
      <c r="A5433" s="2" t="s">
        <v>5448</v>
      </c>
      <c r="B5433" s="2">
        <v>4245132</v>
      </c>
      <c r="C5433" s="2" t="s">
        <v>9</v>
      </c>
    </row>
    <row r="5434" spans="1:3" x14ac:dyDescent="0.25">
      <c r="A5434" s="2" t="s">
        <v>5449</v>
      </c>
      <c r="B5434" s="2">
        <v>4247759</v>
      </c>
      <c r="C5434" s="2" t="s">
        <v>8</v>
      </c>
    </row>
    <row r="5435" spans="1:3" x14ac:dyDescent="0.25">
      <c r="A5435" s="2" t="s">
        <v>5450</v>
      </c>
      <c r="B5435" s="2">
        <v>4301136</v>
      </c>
      <c r="C5435" s="2" t="s">
        <v>5</v>
      </c>
    </row>
    <row r="5436" spans="1:3" x14ac:dyDescent="0.25">
      <c r="A5436" s="2" t="s">
        <v>5451</v>
      </c>
      <c r="B5436" s="2">
        <v>4307629</v>
      </c>
      <c r="C5436" s="2" t="s">
        <v>9</v>
      </c>
    </row>
    <row r="5437" spans="1:3" x14ac:dyDescent="0.25">
      <c r="A5437" s="2" t="s">
        <v>5452</v>
      </c>
      <c r="B5437" s="2">
        <v>4317667</v>
      </c>
      <c r="C5437" s="2" t="s">
        <v>11</v>
      </c>
    </row>
    <row r="5438" spans="1:3" x14ac:dyDescent="0.25">
      <c r="A5438" s="2" t="s">
        <v>5453</v>
      </c>
      <c r="B5438" s="2">
        <v>4317864</v>
      </c>
      <c r="C5438" s="2" t="s">
        <v>7</v>
      </c>
    </row>
    <row r="5439" spans="1:3" x14ac:dyDescent="0.25">
      <c r="A5439" s="2" t="s">
        <v>5454</v>
      </c>
      <c r="B5439" s="2">
        <v>4334926</v>
      </c>
      <c r="C5439" s="2" t="s">
        <v>6</v>
      </c>
    </row>
    <row r="5440" spans="1:3" x14ac:dyDescent="0.25">
      <c r="A5440" s="2" t="s">
        <v>5455</v>
      </c>
      <c r="B5440" s="2">
        <v>4366787</v>
      </c>
      <c r="C5440" s="2" t="s">
        <v>9</v>
      </c>
    </row>
    <row r="5441" spans="1:3" x14ac:dyDescent="0.25">
      <c r="A5441" s="2" t="s">
        <v>5456</v>
      </c>
      <c r="B5441" s="2">
        <v>4373692</v>
      </c>
      <c r="C5441" s="2" t="s">
        <v>5</v>
      </c>
    </row>
    <row r="5442" spans="1:3" x14ac:dyDescent="0.25">
      <c r="A5442" s="2" t="s">
        <v>5457</v>
      </c>
      <c r="B5442" s="2">
        <v>4383899</v>
      </c>
      <c r="C5442" s="2" t="s">
        <v>2</v>
      </c>
    </row>
    <row r="5443" spans="1:3" x14ac:dyDescent="0.25">
      <c r="A5443" s="2" t="s">
        <v>5458</v>
      </c>
      <c r="B5443" s="2">
        <v>4405332</v>
      </c>
      <c r="C5443" s="2" t="s">
        <v>5</v>
      </c>
    </row>
    <row r="5444" spans="1:3" x14ac:dyDescent="0.25">
      <c r="A5444" s="2" t="s">
        <v>5459</v>
      </c>
      <c r="B5444" s="2">
        <v>4408490</v>
      </c>
      <c r="C5444" s="2" t="s">
        <v>5</v>
      </c>
    </row>
    <row r="5445" spans="1:3" x14ac:dyDescent="0.25">
      <c r="A5445" s="2" t="s">
        <v>5460</v>
      </c>
      <c r="B5445" s="2">
        <v>4418462</v>
      </c>
      <c r="C5445" s="2" t="s">
        <v>9</v>
      </c>
    </row>
    <row r="5446" spans="1:3" x14ac:dyDescent="0.25">
      <c r="A5446" s="2" t="s">
        <v>5461</v>
      </c>
      <c r="B5446" s="2">
        <v>4427405</v>
      </c>
      <c r="C5446" s="2" t="s">
        <v>11</v>
      </c>
    </row>
    <row r="5447" spans="1:3" x14ac:dyDescent="0.25">
      <c r="A5447" s="2" t="s">
        <v>5462</v>
      </c>
      <c r="B5447" s="2">
        <v>4431773</v>
      </c>
      <c r="C5447" s="2" t="s">
        <v>2</v>
      </c>
    </row>
    <row r="5448" spans="1:3" x14ac:dyDescent="0.25">
      <c r="A5448" s="2" t="s">
        <v>5463</v>
      </c>
      <c r="B5448" s="2">
        <v>4434269</v>
      </c>
      <c r="C5448" s="2" t="s">
        <v>10</v>
      </c>
    </row>
    <row r="5449" spans="1:3" x14ac:dyDescent="0.25">
      <c r="A5449" s="2" t="s">
        <v>5464</v>
      </c>
      <c r="B5449" s="2">
        <v>4436132</v>
      </c>
      <c r="C5449" s="2" t="s">
        <v>9</v>
      </c>
    </row>
    <row r="5450" spans="1:3" x14ac:dyDescent="0.25">
      <c r="A5450" s="2" t="s">
        <v>5465</v>
      </c>
      <c r="B5450" s="2">
        <v>4436539</v>
      </c>
      <c r="C5450" s="2" t="s">
        <v>5</v>
      </c>
    </row>
    <row r="5451" spans="1:3" x14ac:dyDescent="0.25">
      <c r="A5451" s="2" t="s">
        <v>5466</v>
      </c>
      <c r="B5451" s="2">
        <v>4438349</v>
      </c>
      <c r="C5451" s="2" t="s">
        <v>10</v>
      </c>
    </row>
    <row r="5452" spans="1:3" x14ac:dyDescent="0.25">
      <c r="A5452" s="2" t="s">
        <v>5467</v>
      </c>
      <c r="B5452" s="2">
        <v>4445961</v>
      </c>
      <c r="C5452" s="2" t="s">
        <v>1</v>
      </c>
    </row>
    <row r="5453" spans="1:3" x14ac:dyDescent="0.25">
      <c r="A5453" s="2" t="s">
        <v>5468</v>
      </c>
      <c r="B5453" s="2">
        <v>4449080</v>
      </c>
      <c r="C5453" s="2" t="s">
        <v>1</v>
      </c>
    </row>
    <row r="5454" spans="1:3" x14ac:dyDescent="0.25">
      <c r="A5454" s="2" t="s">
        <v>5469</v>
      </c>
      <c r="B5454" s="2">
        <v>4451600</v>
      </c>
      <c r="C5454" s="2" t="s">
        <v>5</v>
      </c>
    </row>
    <row r="5455" spans="1:3" x14ac:dyDescent="0.25">
      <c r="A5455" s="2" t="s">
        <v>5470</v>
      </c>
      <c r="B5455" s="2">
        <v>4452300</v>
      </c>
      <c r="C5455" s="2" t="s">
        <v>8</v>
      </c>
    </row>
    <row r="5456" spans="1:3" x14ac:dyDescent="0.25">
      <c r="A5456" s="2" t="s">
        <v>5471</v>
      </c>
      <c r="B5456" s="2">
        <v>4452680</v>
      </c>
      <c r="C5456" s="2" t="s">
        <v>3</v>
      </c>
    </row>
    <row r="5457" spans="1:3" x14ac:dyDescent="0.25">
      <c r="A5457" s="2" t="s">
        <v>5472</v>
      </c>
      <c r="B5457" s="2">
        <v>4453923</v>
      </c>
      <c r="C5457" s="2" t="s">
        <v>4</v>
      </c>
    </row>
    <row r="5458" spans="1:3" x14ac:dyDescent="0.25">
      <c r="A5458" s="2" t="s">
        <v>5473</v>
      </c>
      <c r="B5458" s="2">
        <v>4487096</v>
      </c>
      <c r="C5458" s="2" t="s">
        <v>1</v>
      </c>
    </row>
    <row r="5459" spans="1:3" x14ac:dyDescent="0.25">
      <c r="A5459" s="2" t="s">
        <v>5474</v>
      </c>
      <c r="B5459" s="2">
        <v>4494311</v>
      </c>
      <c r="C5459" s="2" t="s">
        <v>1</v>
      </c>
    </row>
    <row r="5460" spans="1:3" x14ac:dyDescent="0.25">
      <c r="A5460" s="2" t="s">
        <v>5475</v>
      </c>
      <c r="B5460" s="2">
        <v>4494467</v>
      </c>
      <c r="C5460" s="2" t="s">
        <v>10</v>
      </c>
    </row>
    <row r="5461" spans="1:3" x14ac:dyDescent="0.25">
      <c r="A5461" s="2" t="s">
        <v>5476</v>
      </c>
      <c r="B5461" s="2">
        <v>4501789</v>
      </c>
      <c r="C5461" s="2" t="s">
        <v>2</v>
      </c>
    </row>
    <row r="5462" spans="1:3" x14ac:dyDescent="0.25">
      <c r="A5462" s="2" t="s">
        <v>5477</v>
      </c>
      <c r="B5462" s="2">
        <v>4506268</v>
      </c>
      <c r="C5462" s="2" t="s">
        <v>0</v>
      </c>
    </row>
    <row r="5463" spans="1:3" x14ac:dyDescent="0.25">
      <c r="A5463" s="2" t="s">
        <v>5478</v>
      </c>
      <c r="B5463" s="2">
        <v>4513617</v>
      </c>
      <c r="C5463" s="2" t="s">
        <v>0</v>
      </c>
    </row>
    <row r="5464" spans="1:3" x14ac:dyDescent="0.25">
      <c r="A5464" s="2" t="s">
        <v>5479</v>
      </c>
      <c r="B5464" s="2">
        <v>4515110</v>
      </c>
      <c r="C5464" s="2" t="s">
        <v>11</v>
      </c>
    </row>
    <row r="5465" spans="1:3" x14ac:dyDescent="0.25">
      <c r="A5465" s="2" t="s">
        <v>5480</v>
      </c>
      <c r="B5465" s="2">
        <v>4517788</v>
      </c>
      <c r="C5465" s="2" t="s">
        <v>5</v>
      </c>
    </row>
    <row r="5466" spans="1:3" x14ac:dyDescent="0.25">
      <c r="A5466" s="2" t="s">
        <v>5481</v>
      </c>
      <c r="B5466" s="2">
        <v>4519785</v>
      </c>
      <c r="C5466" s="2" t="s">
        <v>3</v>
      </c>
    </row>
    <row r="5467" spans="1:3" x14ac:dyDescent="0.25">
      <c r="A5467" s="2" t="s">
        <v>5482</v>
      </c>
      <c r="B5467" s="2">
        <v>4529616</v>
      </c>
      <c r="C5467" s="2" t="s">
        <v>2</v>
      </c>
    </row>
    <row r="5468" spans="1:3" x14ac:dyDescent="0.25">
      <c r="A5468" s="2" t="s">
        <v>5483</v>
      </c>
      <c r="B5468" s="2">
        <v>4550965</v>
      </c>
      <c r="C5468" s="2" t="s">
        <v>9</v>
      </c>
    </row>
    <row r="5469" spans="1:3" x14ac:dyDescent="0.25">
      <c r="A5469" s="2" t="s">
        <v>5484</v>
      </c>
      <c r="B5469" s="2">
        <v>4566929</v>
      </c>
      <c r="C5469" s="2" t="s">
        <v>5</v>
      </c>
    </row>
    <row r="5470" spans="1:3" x14ac:dyDescent="0.25">
      <c r="A5470" s="2" t="s">
        <v>5485</v>
      </c>
      <c r="B5470" s="2">
        <v>4576533</v>
      </c>
      <c r="C5470" s="2" t="s">
        <v>5</v>
      </c>
    </row>
    <row r="5471" spans="1:3" x14ac:dyDescent="0.25">
      <c r="A5471" s="2" t="s">
        <v>5486</v>
      </c>
      <c r="B5471" s="2">
        <v>4577248</v>
      </c>
      <c r="C5471" s="2" t="s">
        <v>8</v>
      </c>
    </row>
    <row r="5472" spans="1:3" x14ac:dyDescent="0.25">
      <c r="A5472" s="2" t="s">
        <v>5487</v>
      </c>
      <c r="B5472" s="2">
        <v>4591820</v>
      </c>
      <c r="C5472" s="2" t="s">
        <v>11</v>
      </c>
    </row>
    <row r="5473" spans="1:3" x14ac:dyDescent="0.25">
      <c r="A5473" s="2" t="s">
        <v>5488</v>
      </c>
      <c r="B5473" s="2">
        <v>4596956</v>
      </c>
      <c r="C5473" s="2" t="s">
        <v>1</v>
      </c>
    </row>
    <row r="5474" spans="1:3" x14ac:dyDescent="0.25">
      <c r="A5474" s="2" t="s">
        <v>5489</v>
      </c>
      <c r="B5474" s="2">
        <v>4607959</v>
      </c>
      <c r="C5474" s="2" t="s">
        <v>1</v>
      </c>
    </row>
    <row r="5475" spans="1:3" x14ac:dyDescent="0.25">
      <c r="A5475" s="2" t="s">
        <v>5490</v>
      </c>
      <c r="B5475" s="2">
        <v>4619937</v>
      </c>
      <c r="C5475" s="2" t="s">
        <v>7</v>
      </c>
    </row>
    <row r="5476" spans="1:3" x14ac:dyDescent="0.25">
      <c r="A5476" s="2" t="s">
        <v>5491</v>
      </c>
      <c r="B5476" s="2">
        <v>4642157</v>
      </c>
      <c r="C5476" s="2" t="s">
        <v>1</v>
      </c>
    </row>
    <row r="5477" spans="1:3" x14ac:dyDescent="0.25">
      <c r="A5477" s="2" t="s">
        <v>5492</v>
      </c>
      <c r="B5477" s="2">
        <v>4660138</v>
      </c>
      <c r="C5477" s="2" t="s">
        <v>10</v>
      </c>
    </row>
    <row r="5478" spans="1:3" x14ac:dyDescent="0.25">
      <c r="A5478" s="2" t="s">
        <v>5493</v>
      </c>
      <c r="B5478" s="2">
        <v>4669288</v>
      </c>
      <c r="C5478" s="2" t="s">
        <v>5</v>
      </c>
    </row>
    <row r="5479" spans="1:3" x14ac:dyDescent="0.25">
      <c r="A5479" s="2" t="s">
        <v>5494</v>
      </c>
      <c r="B5479" s="2">
        <v>4669845</v>
      </c>
      <c r="C5479" s="2" t="s">
        <v>3</v>
      </c>
    </row>
    <row r="5480" spans="1:3" x14ac:dyDescent="0.25">
      <c r="A5480" s="2" t="s">
        <v>5495</v>
      </c>
      <c r="B5480" s="2">
        <v>4673098</v>
      </c>
      <c r="C5480" s="2" t="s">
        <v>9</v>
      </c>
    </row>
    <row r="5481" spans="1:3" x14ac:dyDescent="0.25">
      <c r="A5481" s="2" t="s">
        <v>5496</v>
      </c>
      <c r="B5481" s="2">
        <v>4674410</v>
      </c>
      <c r="C5481" s="2" t="s">
        <v>2</v>
      </c>
    </row>
    <row r="5482" spans="1:3" x14ac:dyDescent="0.25">
      <c r="A5482" s="2" t="s">
        <v>5497</v>
      </c>
      <c r="B5482" s="2">
        <v>4675091</v>
      </c>
      <c r="C5482" s="2" t="s">
        <v>8</v>
      </c>
    </row>
    <row r="5483" spans="1:3" x14ac:dyDescent="0.25">
      <c r="A5483" s="2" t="s">
        <v>5498</v>
      </c>
      <c r="B5483" s="2">
        <v>4678921</v>
      </c>
      <c r="C5483" s="2" t="s">
        <v>10</v>
      </c>
    </row>
    <row r="5484" spans="1:3" x14ac:dyDescent="0.25">
      <c r="A5484" s="2" t="s">
        <v>5499</v>
      </c>
      <c r="B5484" s="2">
        <v>4702073</v>
      </c>
      <c r="C5484" s="2" t="s">
        <v>2</v>
      </c>
    </row>
    <row r="5485" spans="1:3" x14ac:dyDescent="0.25">
      <c r="A5485" s="2" t="s">
        <v>5500</v>
      </c>
      <c r="B5485" s="2">
        <v>4776294</v>
      </c>
      <c r="C5485" s="2" t="s">
        <v>0</v>
      </c>
    </row>
    <row r="5486" spans="1:3" x14ac:dyDescent="0.25">
      <c r="A5486" s="2" t="s">
        <v>5501</v>
      </c>
      <c r="B5486" s="2">
        <v>4776520</v>
      </c>
      <c r="C5486" s="2" t="s">
        <v>6</v>
      </c>
    </row>
    <row r="5487" spans="1:3" x14ac:dyDescent="0.25">
      <c r="A5487" s="2" t="s">
        <v>5502</v>
      </c>
      <c r="B5487" s="2">
        <v>4779873</v>
      </c>
      <c r="C5487" s="2" t="s">
        <v>0</v>
      </c>
    </row>
    <row r="5488" spans="1:3" x14ac:dyDescent="0.25">
      <c r="A5488" s="2" t="s">
        <v>5503</v>
      </c>
      <c r="B5488" s="2">
        <v>4799916</v>
      </c>
      <c r="C5488" s="2" t="s">
        <v>5</v>
      </c>
    </row>
    <row r="5489" spans="1:3" x14ac:dyDescent="0.25">
      <c r="A5489" s="2" t="s">
        <v>5504</v>
      </c>
      <c r="B5489" s="2">
        <v>4828529</v>
      </c>
      <c r="C5489" s="2" t="s">
        <v>8</v>
      </c>
    </row>
    <row r="5490" spans="1:3" x14ac:dyDescent="0.25">
      <c r="A5490" s="2" t="s">
        <v>5505</v>
      </c>
      <c r="B5490" s="2">
        <v>4833818</v>
      </c>
      <c r="C5490" s="2" t="s">
        <v>1</v>
      </c>
    </row>
    <row r="5491" spans="1:3" x14ac:dyDescent="0.25">
      <c r="A5491" s="2" t="s">
        <v>5506</v>
      </c>
      <c r="B5491" s="2">
        <v>4836906</v>
      </c>
      <c r="C5491" s="2" t="s">
        <v>2</v>
      </c>
    </row>
    <row r="5492" spans="1:3" x14ac:dyDescent="0.25">
      <c r="A5492" s="2" t="s">
        <v>5507</v>
      </c>
      <c r="B5492" s="2">
        <v>4849167</v>
      </c>
      <c r="C5492" s="2" t="s">
        <v>6</v>
      </c>
    </row>
    <row r="5493" spans="1:3" x14ac:dyDescent="0.25">
      <c r="A5493" s="2" t="s">
        <v>5508</v>
      </c>
      <c r="B5493" s="2">
        <v>4853171</v>
      </c>
      <c r="C5493" s="2" t="s">
        <v>5</v>
      </c>
    </row>
    <row r="5494" spans="1:3" x14ac:dyDescent="0.25">
      <c r="A5494" s="2" t="s">
        <v>5509</v>
      </c>
      <c r="B5494" s="2">
        <v>4864177</v>
      </c>
      <c r="C5494" s="2" t="s">
        <v>5</v>
      </c>
    </row>
    <row r="5495" spans="1:3" x14ac:dyDescent="0.25">
      <c r="A5495" s="2" t="s">
        <v>5510</v>
      </c>
      <c r="B5495" s="2">
        <v>4892976</v>
      </c>
      <c r="C5495" s="2" t="s">
        <v>7</v>
      </c>
    </row>
    <row r="5496" spans="1:3" x14ac:dyDescent="0.25">
      <c r="A5496" s="2" t="s">
        <v>5511</v>
      </c>
      <c r="B5496" s="2">
        <v>4903982</v>
      </c>
      <c r="C5496" s="2" t="s">
        <v>10</v>
      </c>
    </row>
    <row r="5497" spans="1:3" x14ac:dyDescent="0.25">
      <c r="A5497" s="2" t="s">
        <v>5512</v>
      </c>
      <c r="B5497" s="2">
        <v>4910075</v>
      </c>
      <c r="C5497" s="2" t="s">
        <v>7</v>
      </c>
    </row>
    <row r="5498" spans="1:3" x14ac:dyDescent="0.25">
      <c r="A5498" s="2" t="s">
        <v>5513</v>
      </c>
      <c r="B5498" s="2">
        <v>4913182</v>
      </c>
      <c r="C5498" s="2" t="s">
        <v>10</v>
      </c>
    </row>
    <row r="5499" spans="1:3" x14ac:dyDescent="0.25">
      <c r="A5499" s="2" t="s">
        <v>5514</v>
      </c>
      <c r="B5499" s="2">
        <v>4942809</v>
      </c>
      <c r="C5499" s="2" t="s">
        <v>9</v>
      </c>
    </row>
    <row r="5500" spans="1:3" x14ac:dyDescent="0.25">
      <c r="A5500" s="2" t="s">
        <v>5515</v>
      </c>
      <c r="B5500" s="2">
        <v>4943018</v>
      </c>
      <c r="C5500" s="2" t="s">
        <v>8</v>
      </c>
    </row>
    <row r="5501" spans="1:3" x14ac:dyDescent="0.25">
      <c r="A5501" s="2" t="s">
        <v>5516</v>
      </c>
      <c r="B5501" s="2">
        <v>4944451</v>
      </c>
      <c r="C5501" s="2" t="s">
        <v>9</v>
      </c>
    </row>
    <row r="5502" spans="1:3" x14ac:dyDescent="0.25">
      <c r="A5502" s="2" t="s">
        <v>5517</v>
      </c>
      <c r="B5502" s="2">
        <v>4944704</v>
      </c>
      <c r="C5502" s="2" t="s">
        <v>5</v>
      </c>
    </row>
    <row r="5503" spans="1:3" x14ac:dyDescent="0.25">
      <c r="A5503" s="2" t="s">
        <v>5518</v>
      </c>
      <c r="B5503" s="2">
        <v>4968361</v>
      </c>
      <c r="C5503" s="2" t="s">
        <v>9</v>
      </c>
    </row>
    <row r="5504" spans="1:3" x14ac:dyDescent="0.25">
      <c r="A5504" s="2" t="s">
        <v>5519</v>
      </c>
      <c r="B5504" s="2">
        <v>4985628</v>
      </c>
      <c r="C5504" s="2" t="s">
        <v>2</v>
      </c>
    </row>
    <row r="5505" spans="1:3" x14ac:dyDescent="0.25">
      <c r="A5505" s="2" t="s">
        <v>5520</v>
      </c>
      <c r="B5505" s="2">
        <v>4991402</v>
      </c>
      <c r="C5505" s="2" t="s">
        <v>10</v>
      </c>
    </row>
    <row r="5506" spans="1:3" x14ac:dyDescent="0.25">
      <c r="A5506" s="2" t="s">
        <v>5521</v>
      </c>
      <c r="B5506" s="2">
        <v>4997092</v>
      </c>
      <c r="C5506" s="2" t="s">
        <v>1</v>
      </c>
    </row>
    <row r="5507" spans="1:3" x14ac:dyDescent="0.25">
      <c r="A5507" s="2" t="s">
        <v>5522</v>
      </c>
      <c r="B5507" s="2">
        <v>5005164</v>
      </c>
      <c r="C5507" s="2" t="s">
        <v>2</v>
      </c>
    </row>
    <row r="5508" spans="1:3" x14ac:dyDescent="0.25">
      <c r="A5508" s="2" t="s">
        <v>5523</v>
      </c>
      <c r="B5508" s="2">
        <v>5018950</v>
      </c>
      <c r="C5508" s="2" t="s">
        <v>9</v>
      </c>
    </row>
    <row r="5509" spans="1:3" x14ac:dyDescent="0.25">
      <c r="A5509" s="2" t="s">
        <v>5524</v>
      </c>
      <c r="B5509" s="2">
        <v>5057157</v>
      </c>
      <c r="C5509" s="2" t="s">
        <v>2</v>
      </c>
    </row>
    <row r="5510" spans="1:3" x14ac:dyDescent="0.25">
      <c r="A5510" s="2" t="s">
        <v>5525</v>
      </c>
      <c r="B5510" s="2">
        <v>5120927</v>
      </c>
      <c r="C5510" s="2" t="s">
        <v>5</v>
      </c>
    </row>
    <row r="5511" spans="1:3" x14ac:dyDescent="0.25">
      <c r="A5511" s="2" t="s">
        <v>5526</v>
      </c>
      <c r="B5511" s="2">
        <v>5128926</v>
      </c>
      <c r="C5511" s="2" t="s">
        <v>1</v>
      </c>
    </row>
    <row r="5512" spans="1:3" x14ac:dyDescent="0.25">
      <c r="A5512" s="2" t="s">
        <v>5527</v>
      </c>
      <c r="B5512" s="2">
        <v>5130894</v>
      </c>
      <c r="C5512" s="2" t="s">
        <v>7</v>
      </c>
    </row>
    <row r="5513" spans="1:3" x14ac:dyDescent="0.25">
      <c r="A5513" s="2" t="s">
        <v>5528</v>
      </c>
      <c r="B5513" s="2">
        <v>5136798</v>
      </c>
      <c r="C5513" s="2" t="s">
        <v>0</v>
      </c>
    </row>
    <row r="5514" spans="1:3" x14ac:dyDescent="0.25">
      <c r="A5514" s="2" t="s">
        <v>5529</v>
      </c>
      <c r="B5514" s="2">
        <v>5137838</v>
      </c>
      <c r="C5514" s="2" t="s">
        <v>9</v>
      </c>
    </row>
    <row r="5515" spans="1:3" x14ac:dyDescent="0.25">
      <c r="A5515" s="2" t="s">
        <v>5530</v>
      </c>
      <c r="B5515" s="2">
        <v>5146011</v>
      </c>
      <c r="C5515" s="2" t="s">
        <v>5</v>
      </c>
    </row>
    <row r="5516" spans="1:3" x14ac:dyDescent="0.25">
      <c r="A5516" s="2" t="s">
        <v>5531</v>
      </c>
      <c r="B5516" s="2">
        <v>5149925</v>
      </c>
      <c r="C5516" s="2" t="s">
        <v>1</v>
      </c>
    </row>
    <row r="5517" spans="1:3" x14ac:dyDescent="0.25">
      <c r="A5517" s="2" t="s">
        <v>5532</v>
      </c>
      <c r="B5517" s="2">
        <v>5154821</v>
      </c>
      <c r="C5517" s="2" t="s">
        <v>11</v>
      </c>
    </row>
    <row r="5518" spans="1:3" x14ac:dyDescent="0.25">
      <c r="A5518" s="2" t="s">
        <v>5533</v>
      </c>
      <c r="B5518" s="2">
        <v>5167666</v>
      </c>
      <c r="C5518" s="2" t="s">
        <v>4</v>
      </c>
    </row>
    <row r="5519" spans="1:3" x14ac:dyDescent="0.25">
      <c r="A5519" s="2" t="s">
        <v>5534</v>
      </c>
      <c r="B5519" s="2">
        <v>5171971</v>
      </c>
      <c r="C5519" s="2" t="s">
        <v>7</v>
      </c>
    </row>
    <row r="5520" spans="1:3" x14ac:dyDescent="0.25">
      <c r="A5520" s="2" t="s">
        <v>5535</v>
      </c>
      <c r="B5520" s="2">
        <v>5180093</v>
      </c>
      <c r="C5520" s="2" t="s">
        <v>9</v>
      </c>
    </row>
    <row r="5521" spans="1:3" x14ac:dyDescent="0.25">
      <c r="A5521" s="2" t="s">
        <v>5536</v>
      </c>
      <c r="B5521" s="2">
        <v>5183160</v>
      </c>
      <c r="C5521" s="2" t="s">
        <v>10</v>
      </c>
    </row>
    <row r="5522" spans="1:3" x14ac:dyDescent="0.25">
      <c r="A5522" s="2" t="s">
        <v>5537</v>
      </c>
      <c r="B5522" s="2">
        <v>5195380</v>
      </c>
      <c r="C5522" s="2" t="s">
        <v>3</v>
      </c>
    </row>
    <row r="5523" spans="1:3" x14ac:dyDescent="0.25">
      <c r="A5523" s="2" t="s">
        <v>5538</v>
      </c>
      <c r="B5523" s="2">
        <v>5198435</v>
      </c>
      <c r="C5523" s="2" t="s">
        <v>4</v>
      </c>
    </row>
    <row r="5524" spans="1:3" x14ac:dyDescent="0.25">
      <c r="A5524" s="2" t="s">
        <v>5539</v>
      </c>
      <c r="B5524" s="2">
        <v>5218478</v>
      </c>
      <c r="C5524" s="2" t="s">
        <v>6</v>
      </c>
    </row>
    <row r="5525" spans="1:3" x14ac:dyDescent="0.25">
      <c r="A5525" s="2" t="s">
        <v>5540</v>
      </c>
      <c r="B5525" s="2">
        <v>5257402</v>
      </c>
      <c r="C5525" s="2" t="s">
        <v>0</v>
      </c>
    </row>
    <row r="5526" spans="1:3" x14ac:dyDescent="0.25">
      <c r="A5526" s="2" t="s">
        <v>5541</v>
      </c>
      <c r="B5526" s="2">
        <v>5258612</v>
      </c>
      <c r="C5526" s="2" t="s">
        <v>5</v>
      </c>
    </row>
    <row r="5527" spans="1:3" x14ac:dyDescent="0.25">
      <c r="A5527" s="2" t="s">
        <v>5542</v>
      </c>
      <c r="B5527" s="2">
        <v>5263380</v>
      </c>
      <c r="C5527" s="2" t="s">
        <v>11</v>
      </c>
    </row>
    <row r="5528" spans="1:3" x14ac:dyDescent="0.25">
      <c r="A5528" s="2" t="s">
        <v>5543</v>
      </c>
      <c r="B5528" s="2">
        <v>5290263</v>
      </c>
      <c r="C5528" s="2" t="s">
        <v>1</v>
      </c>
    </row>
    <row r="5529" spans="1:3" x14ac:dyDescent="0.25">
      <c r="A5529" s="2" t="s">
        <v>5544</v>
      </c>
      <c r="B5529" s="2">
        <v>5293686</v>
      </c>
      <c r="C5529" s="2" t="s">
        <v>1</v>
      </c>
    </row>
    <row r="5530" spans="1:3" x14ac:dyDescent="0.25">
      <c r="A5530" s="2" t="s">
        <v>5545</v>
      </c>
      <c r="B5530" s="2">
        <v>5310757</v>
      </c>
      <c r="C5530" s="2" t="s">
        <v>9</v>
      </c>
    </row>
    <row r="5531" spans="1:3" x14ac:dyDescent="0.25">
      <c r="A5531" s="2" t="s">
        <v>5546</v>
      </c>
      <c r="B5531" s="2">
        <v>5313956</v>
      </c>
      <c r="C5531" s="2" t="s">
        <v>0</v>
      </c>
    </row>
    <row r="5532" spans="1:3" x14ac:dyDescent="0.25">
      <c r="A5532" s="2" t="s">
        <v>5547</v>
      </c>
      <c r="B5532" s="2">
        <v>5322601</v>
      </c>
      <c r="C5532" s="2" t="s">
        <v>9</v>
      </c>
    </row>
    <row r="5533" spans="1:3" x14ac:dyDescent="0.25">
      <c r="A5533" s="2" t="s">
        <v>5548</v>
      </c>
      <c r="B5533" s="2">
        <v>5357329</v>
      </c>
      <c r="C5533" s="2" t="s">
        <v>6</v>
      </c>
    </row>
    <row r="5534" spans="1:3" x14ac:dyDescent="0.25">
      <c r="A5534" s="2" t="s">
        <v>5549</v>
      </c>
      <c r="B5534" s="2">
        <v>5385872</v>
      </c>
      <c r="C5534" s="2" t="s">
        <v>9</v>
      </c>
    </row>
    <row r="5535" spans="1:3" x14ac:dyDescent="0.25">
      <c r="A5535" s="2" t="s">
        <v>5550</v>
      </c>
      <c r="B5535" s="2">
        <v>5403237</v>
      </c>
      <c r="C5535" s="2" t="s">
        <v>9</v>
      </c>
    </row>
    <row r="5536" spans="1:3" x14ac:dyDescent="0.25">
      <c r="A5536" s="2" t="s">
        <v>5551</v>
      </c>
      <c r="B5536" s="2">
        <v>5408836</v>
      </c>
      <c r="C5536" s="2" t="s">
        <v>10</v>
      </c>
    </row>
    <row r="5537" spans="1:3" x14ac:dyDescent="0.25">
      <c r="A5537" s="2" t="s">
        <v>5552</v>
      </c>
      <c r="B5537" s="2">
        <v>5435349</v>
      </c>
      <c r="C5537" s="2" t="s">
        <v>7</v>
      </c>
    </row>
    <row r="5538" spans="1:3" x14ac:dyDescent="0.25">
      <c r="A5538" s="2" t="s">
        <v>5553</v>
      </c>
      <c r="B5538" s="2">
        <v>5457214</v>
      </c>
      <c r="C5538" s="2" t="s">
        <v>6</v>
      </c>
    </row>
    <row r="5539" spans="1:3" x14ac:dyDescent="0.25">
      <c r="A5539" s="2" t="s">
        <v>5554</v>
      </c>
      <c r="B5539" s="2">
        <v>5457794</v>
      </c>
      <c r="C5539" s="2" t="s">
        <v>10</v>
      </c>
    </row>
    <row r="5540" spans="1:3" x14ac:dyDescent="0.25">
      <c r="A5540" s="2" t="s">
        <v>5555</v>
      </c>
      <c r="B5540" s="2">
        <v>5476481</v>
      </c>
      <c r="C5540" s="2" t="s">
        <v>1</v>
      </c>
    </row>
    <row r="5541" spans="1:3" x14ac:dyDescent="0.25">
      <c r="A5541" s="2" t="s">
        <v>5556</v>
      </c>
      <c r="B5541" s="2">
        <v>5494589</v>
      </c>
      <c r="C5541" s="2" t="s">
        <v>8</v>
      </c>
    </row>
    <row r="5542" spans="1:3" x14ac:dyDescent="0.25">
      <c r="A5542" s="2" t="s">
        <v>5557</v>
      </c>
      <c r="B5542" s="2">
        <v>5503158</v>
      </c>
      <c r="C5542" s="2" t="s">
        <v>9</v>
      </c>
    </row>
    <row r="5543" spans="1:3" x14ac:dyDescent="0.25">
      <c r="A5543" s="2" t="s">
        <v>5558</v>
      </c>
      <c r="B5543" s="2">
        <v>5518817</v>
      </c>
      <c r="C5543" s="2" t="s">
        <v>9</v>
      </c>
    </row>
    <row r="5544" spans="1:3" x14ac:dyDescent="0.25">
      <c r="A5544" s="2" t="s">
        <v>5559</v>
      </c>
      <c r="B5544" s="2">
        <v>5522886</v>
      </c>
      <c r="C5544" s="2" t="s">
        <v>2</v>
      </c>
    </row>
    <row r="5545" spans="1:3" x14ac:dyDescent="0.25">
      <c r="A5545" s="2" t="s">
        <v>5560</v>
      </c>
      <c r="B5545" s="2">
        <v>5560702</v>
      </c>
      <c r="C5545" s="2" t="s">
        <v>3</v>
      </c>
    </row>
    <row r="5546" spans="1:3" x14ac:dyDescent="0.25">
      <c r="A5546" s="2" t="s">
        <v>5561</v>
      </c>
      <c r="B5546" s="2">
        <v>5562281</v>
      </c>
      <c r="C5546" s="2" t="s">
        <v>7</v>
      </c>
    </row>
    <row r="5547" spans="1:3" x14ac:dyDescent="0.25">
      <c r="A5547" s="2" t="s">
        <v>5562</v>
      </c>
      <c r="B5547" s="2">
        <v>5570681</v>
      </c>
      <c r="C5547" s="2" t="s">
        <v>2</v>
      </c>
    </row>
    <row r="5548" spans="1:3" x14ac:dyDescent="0.25">
      <c r="A5548" s="2" t="s">
        <v>5563</v>
      </c>
      <c r="B5548" s="2">
        <v>5576446</v>
      </c>
      <c r="C5548" s="2" t="s">
        <v>7</v>
      </c>
    </row>
    <row r="5549" spans="1:3" x14ac:dyDescent="0.25">
      <c r="A5549" s="2" t="s">
        <v>5564</v>
      </c>
      <c r="B5549" s="2">
        <v>5602199</v>
      </c>
      <c r="C5549" s="2" t="s">
        <v>3</v>
      </c>
    </row>
    <row r="5550" spans="1:3" x14ac:dyDescent="0.25">
      <c r="A5550" s="2" t="s">
        <v>5565</v>
      </c>
      <c r="B5550" s="2">
        <v>5627153</v>
      </c>
      <c r="C5550" s="2" t="s">
        <v>9</v>
      </c>
    </row>
    <row r="5551" spans="1:3" x14ac:dyDescent="0.25">
      <c r="A5551" s="2" t="s">
        <v>5566</v>
      </c>
      <c r="B5551" s="2">
        <v>5634192</v>
      </c>
      <c r="C5551" s="2" t="s">
        <v>5</v>
      </c>
    </row>
    <row r="5552" spans="1:3" x14ac:dyDescent="0.25">
      <c r="A5552" s="2" t="s">
        <v>5567</v>
      </c>
      <c r="B5552" s="2">
        <v>5641919</v>
      </c>
      <c r="C5552" s="2" t="s">
        <v>1</v>
      </c>
    </row>
    <row r="5553" spans="1:3" x14ac:dyDescent="0.25">
      <c r="A5553" s="2" t="s">
        <v>5568</v>
      </c>
      <c r="B5553" s="2">
        <v>5641946</v>
      </c>
      <c r="C5553" s="2" t="s">
        <v>1</v>
      </c>
    </row>
    <row r="5554" spans="1:3" x14ac:dyDescent="0.25">
      <c r="A5554" s="2" t="s">
        <v>5569</v>
      </c>
      <c r="B5554" s="2">
        <v>5656701</v>
      </c>
      <c r="C5554" s="2" t="s">
        <v>3</v>
      </c>
    </row>
    <row r="5555" spans="1:3" x14ac:dyDescent="0.25">
      <c r="A5555" s="2" t="s">
        <v>5570</v>
      </c>
      <c r="B5555" s="2">
        <v>5670403</v>
      </c>
      <c r="C5555" s="2" t="s">
        <v>10</v>
      </c>
    </row>
    <row r="5556" spans="1:3" x14ac:dyDescent="0.25">
      <c r="A5556" s="2" t="s">
        <v>5571</v>
      </c>
      <c r="B5556" s="2">
        <v>5671633</v>
      </c>
      <c r="C5556" s="2" t="s">
        <v>10</v>
      </c>
    </row>
    <row r="5557" spans="1:3" x14ac:dyDescent="0.25">
      <c r="A5557" s="2" t="s">
        <v>5572</v>
      </c>
      <c r="B5557" s="2">
        <v>5677919</v>
      </c>
      <c r="C5557" s="2" t="s">
        <v>4</v>
      </c>
    </row>
    <row r="5558" spans="1:3" x14ac:dyDescent="0.25">
      <c r="A5558" s="2" t="s">
        <v>5573</v>
      </c>
      <c r="B5558" s="2">
        <v>5697266</v>
      </c>
      <c r="C5558" s="2" t="s">
        <v>1</v>
      </c>
    </row>
    <row r="5559" spans="1:3" x14ac:dyDescent="0.25">
      <c r="A5559" s="2" t="s">
        <v>5574</v>
      </c>
      <c r="B5559" s="2">
        <v>5699868</v>
      </c>
      <c r="C5559" s="2" t="s">
        <v>1</v>
      </c>
    </row>
    <row r="5560" spans="1:3" x14ac:dyDescent="0.25">
      <c r="A5560" s="2" t="s">
        <v>5575</v>
      </c>
      <c r="B5560" s="2">
        <v>5715827</v>
      </c>
      <c r="C5560" s="2" t="s">
        <v>2</v>
      </c>
    </row>
    <row r="5561" spans="1:3" x14ac:dyDescent="0.25">
      <c r="A5561" s="2" t="s">
        <v>5576</v>
      </c>
      <c r="B5561" s="2">
        <v>5716754</v>
      </c>
      <c r="C5561" s="2" t="s">
        <v>5</v>
      </c>
    </row>
    <row r="5562" spans="1:3" x14ac:dyDescent="0.25">
      <c r="A5562" s="2" t="s">
        <v>5577</v>
      </c>
      <c r="B5562" s="2">
        <v>5727435</v>
      </c>
      <c r="C5562" s="2" t="s">
        <v>10</v>
      </c>
    </row>
    <row r="5563" spans="1:3" x14ac:dyDescent="0.25">
      <c r="A5563" s="2" t="s">
        <v>5578</v>
      </c>
      <c r="B5563" s="2">
        <v>5754496</v>
      </c>
      <c r="C5563" s="2" t="s">
        <v>8</v>
      </c>
    </row>
    <row r="5564" spans="1:3" x14ac:dyDescent="0.25">
      <c r="A5564" s="2" t="s">
        <v>5579</v>
      </c>
      <c r="B5564" s="2">
        <v>5780434</v>
      </c>
      <c r="C5564" s="2" t="s">
        <v>1</v>
      </c>
    </row>
    <row r="5565" spans="1:3" x14ac:dyDescent="0.25">
      <c r="A5565" s="2" t="s">
        <v>5580</v>
      </c>
      <c r="B5565" s="2">
        <v>5813563</v>
      </c>
      <c r="C5565" s="2" t="s">
        <v>5</v>
      </c>
    </row>
    <row r="5566" spans="1:3" x14ac:dyDescent="0.25">
      <c r="A5566" s="2" t="s">
        <v>5581</v>
      </c>
      <c r="B5566" s="2">
        <v>5814425</v>
      </c>
      <c r="C5566" s="2" t="s">
        <v>8</v>
      </c>
    </row>
    <row r="5567" spans="1:3" x14ac:dyDescent="0.25">
      <c r="A5567" s="2" t="s">
        <v>5582</v>
      </c>
      <c r="B5567" s="2">
        <v>5822184</v>
      </c>
      <c r="C5567" s="2" t="s">
        <v>3</v>
      </c>
    </row>
    <row r="5568" spans="1:3" x14ac:dyDescent="0.25">
      <c r="A5568" s="2" t="s">
        <v>5583</v>
      </c>
      <c r="B5568" s="2">
        <v>5823280</v>
      </c>
      <c r="C5568" s="2" t="s">
        <v>2</v>
      </c>
    </row>
    <row r="5569" spans="1:3" x14ac:dyDescent="0.25">
      <c r="A5569" s="2" t="s">
        <v>5584</v>
      </c>
      <c r="B5569" s="2">
        <v>5827435</v>
      </c>
      <c r="C5569" s="2" t="s">
        <v>1</v>
      </c>
    </row>
    <row r="5570" spans="1:3" x14ac:dyDescent="0.25">
      <c r="A5570" s="2" t="s">
        <v>5585</v>
      </c>
      <c r="B5570" s="2">
        <v>5853960</v>
      </c>
      <c r="C5570" s="2" t="s">
        <v>9</v>
      </c>
    </row>
    <row r="5571" spans="1:3" x14ac:dyDescent="0.25">
      <c r="A5571" s="2" t="s">
        <v>5586</v>
      </c>
      <c r="B5571" s="2">
        <v>5880927</v>
      </c>
      <c r="C5571" s="2" t="s">
        <v>11</v>
      </c>
    </row>
    <row r="5572" spans="1:3" x14ac:dyDescent="0.25">
      <c r="A5572" s="2" t="s">
        <v>5587</v>
      </c>
      <c r="B5572" s="2">
        <v>5892164</v>
      </c>
      <c r="C5572" s="2" t="s">
        <v>1</v>
      </c>
    </row>
    <row r="5573" spans="1:3" x14ac:dyDescent="0.25">
      <c r="A5573" s="2" t="s">
        <v>5588</v>
      </c>
      <c r="B5573" s="2">
        <v>5898304</v>
      </c>
      <c r="C5573" s="2" t="s">
        <v>7</v>
      </c>
    </row>
    <row r="5574" spans="1:3" x14ac:dyDescent="0.25">
      <c r="A5574" s="2" t="s">
        <v>5589</v>
      </c>
      <c r="B5574" s="2">
        <v>5899967</v>
      </c>
      <c r="C5574" s="2" t="s">
        <v>1</v>
      </c>
    </row>
    <row r="5575" spans="1:3" x14ac:dyDescent="0.25">
      <c r="A5575" s="2" t="s">
        <v>5590</v>
      </c>
      <c r="B5575" s="2">
        <v>5903764</v>
      </c>
      <c r="C5575" s="2" t="s">
        <v>9</v>
      </c>
    </row>
    <row r="5576" spans="1:3" x14ac:dyDescent="0.25">
      <c r="A5576" s="2" t="s">
        <v>5591</v>
      </c>
      <c r="B5576" s="2">
        <v>5925523</v>
      </c>
      <c r="C5576" s="2" t="s">
        <v>3</v>
      </c>
    </row>
    <row r="5577" spans="1:3" x14ac:dyDescent="0.25">
      <c r="A5577" s="2" t="s">
        <v>5592</v>
      </c>
      <c r="B5577" s="2">
        <v>5926376</v>
      </c>
      <c r="C5577" s="2" t="s">
        <v>2</v>
      </c>
    </row>
    <row r="5578" spans="1:3" x14ac:dyDescent="0.25">
      <c r="A5578" s="2" t="s">
        <v>5593</v>
      </c>
      <c r="B5578" s="2">
        <v>5932199</v>
      </c>
      <c r="C5578" s="2" t="s">
        <v>9</v>
      </c>
    </row>
    <row r="5579" spans="1:3" x14ac:dyDescent="0.25">
      <c r="A5579" s="2" t="s">
        <v>5594</v>
      </c>
      <c r="B5579" s="2">
        <v>5939485</v>
      </c>
      <c r="C5579" s="2" t="s">
        <v>9</v>
      </c>
    </row>
    <row r="5580" spans="1:3" x14ac:dyDescent="0.25">
      <c r="A5580" s="2" t="s">
        <v>5595</v>
      </c>
      <c r="B5580" s="2">
        <v>5940725</v>
      </c>
      <c r="C5580" s="2" t="s">
        <v>2</v>
      </c>
    </row>
    <row r="5581" spans="1:3" x14ac:dyDescent="0.25">
      <c r="A5581" s="2" t="s">
        <v>5596</v>
      </c>
      <c r="B5581" s="2">
        <v>5950929</v>
      </c>
      <c r="C5581" s="2" t="s">
        <v>10</v>
      </c>
    </row>
    <row r="5582" spans="1:3" x14ac:dyDescent="0.25">
      <c r="A5582" s="2" t="s">
        <v>5597</v>
      </c>
      <c r="B5582" s="2">
        <v>5984786</v>
      </c>
      <c r="C5582" s="2" t="s">
        <v>0</v>
      </c>
    </row>
    <row r="5583" spans="1:3" x14ac:dyDescent="0.25">
      <c r="A5583" s="2" t="s">
        <v>5598</v>
      </c>
      <c r="B5583" s="2">
        <v>5998225</v>
      </c>
      <c r="C5583" s="2" t="s">
        <v>5</v>
      </c>
    </row>
    <row r="5584" spans="1:3" x14ac:dyDescent="0.25">
      <c r="A5584" s="2" t="s">
        <v>5599</v>
      </c>
      <c r="B5584" s="2">
        <v>6043688</v>
      </c>
      <c r="C5584" s="2" t="s">
        <v>9</v>
      </c>
    </row>
    <row r="5585" spans="1:3" x14ac:dyDescent="0.25">
      <c r="A5585" s="2" t="s">
        <v>5600</v>
      </c>
      <c r="B5585" s="2">
        <v>6048979</v>
      </c>
      <c r="C5585" s="2" t="s">
        <v>1</v>
      </c>
    </row>
    <row r="5586" spans="1:3" x14ac:dyDescent="0.25">
      <c r="A5586" s="2" t="s">
        <v>5601</v>
      </c>
      <c r="B5586" s="2">
        <v>6060887</v>
      </c>
      <c r="C5586" s="2" t="s">
        <v>10</v>
      </c>
    </row>
    <row r="5587" spans="1:3" x14ac:dyDescent="0.25">
      <c r="A5587" s="2" t="s">
        <v>5602</v>
      </c>
      <c r="B5587" s="2">
        <v>6089449</v>
      </c>
      <c r="C5587" s="2" t="s">
        <v>9</v>
      </c>
    </row>
    <row r="5588" spans="1:3" x14ac:dyDescent="0.25">
      <c r="A5588" s="2" t="s">
        <v>5603</v>
      </c>
      <c r="B5588" s="2">
        <v>6098781</v>
      </c>
      <c r="C5588" s="2" t="s">
        <v>9</v>
      </c>
    </row>
    <row r="5589" spans="1:3" x14ac:dyDescent="0.25">
      <c r="A5589" s="2" t="s">
        <v>5604</v>
      </c>
      <c r="B5589" s="2">
        <v>6152925</v>
      </c>
      <c r="C5589" s="2" t="s">
        <v>5</v>
      </c>
    </row>
    <row r="5590" spans="1:3" x14ac:dyDescent="0.25">
      <c r="A5590" s="2" t="s">
        <v>5605</v>
      </c>
      <c r="B5590" s="2">
        <v>6172779</v>
      </c>
      <c r="C5590" s="2" t="s">
        <v>8</v>
      </c>
    </row>
    <row r="5591" spans="1:3" x14ac:dyDescent="0.25">
      <c r="A5591" s="2" t="s">
        <v>5606</v>
      </c>
      <c r="B5591" s="2">
        <v>6174148</v>
      </c>
      <c r="C5591" s="2" t="s">
        <v>7</v>
      </c>
    </row>
    <row r="5592" spans="1:3" x14ac:dyDescent="0.25">
      <c r="A5592" s="2" t="s">
        <v>5607</v>
      </c>
      <c r="B5592" s="2">
        <v>6184040</v>
      </c>
      <c r="C5592" s="2" t="s">
        <v>9</v>
      </c>
    </row>
    <row r="5593" spans="1:3" x14ac:dyDescent="0.25">
      <c r="A5593" s="2" t="s">
        <v>5608</v>
      </c>
      <c r="B5593" s="2">
        <v>6189553</v>
      </c>
      <c r="C5593" s="2" t="s">
        <v>1</v>
      </c>
    </row>
    <row r="5594" spans="1:3" x14ac:dyDescent="0.25">
      <c r="A5594" s="2" t="s">
        <v>5609</v>
      </c>
      <c r="B5594" s="2">
        <v>6204732</v>
      </c>
      <c r="C5594" s="2" t="s">
        <v>10</v>
      </c>
    </row>
    <row r="5595" spans="1:3" x14ac:dyDescent="0.25">
      <c r="A5595" s="2" t="s">
        <v>5610</v>
      </c>
      <c r="B5595" s="2">
        <v>6205931</v>
      </c>
      <c r="C5595" s="2" t="s">
        <v>2</v>
      </c>
    </row>
    <row r="5596" spans="1:3" x14ac:dyDescent="0.25">
      <c r="A5596" s="2" t="s">
        <v>5611</v>
      </c>
      <c r="B5596" s="2">
        <v>6215114</v>
      </c>
      <c r="C5596" s="2" t="s">
        <v>0</v>
      </c>
    </row>
    <row r="5597" spans="1:3" x14ac:dyDescent="0.25">
      <c r="A5597" s="2" t="s">
        <v>5612</v>
      </c>
      <c r="B5597" s="2">
        <v>6218245</v>
      </c>
      <c r="C5597" s="2" t="s">
        <v>10</v>
      </c>
    </row>
    <row r="5598" spans="1:3" x14ac:dyDescent="0.25">
      <c r="A5598" s="2" t="s">
        <v>5613</v>
      </c>
      <c r="B5598" s="2">
        <v>6220870</v>
      </c>
      <c r="C5598" s="2" t="s">
        <v>7</v>
      </c>
    </row>
    <row r="5599" spans="1:3" x14ac:dyDescent="0.25">
      <c r="A5599" s="2" t="s">
        <v>5614</v>
      </c>
      <c r="B5599" s="2">
        <v>6227852</v>
      </c>
      <c r="C5599" s="2" t="s">
        <v>10</v>
      </c>
    </row>
    <row r="5600" spans="1:3" x14ac:dyDescent="0.25">
      <c r="A5600" s="2" t="s">
        <v>5615</v>
      </c>
      <c r="B5600" s="2">
        <v>6236306</v>
      </c>
      <c r="C5600" s="2" t="s">
        <v>5</v>
      </c>
    </row>
    <row r="5601" spans="1:3" x14ac:dyDescent="0.25">
      <c r="A5601" s="2" t="s">
        <v>5616</v>
      </c>
      <c r="B5601" s="2">
        <v>6245503</v>
      </c>
      <c r="C5601" s="2" t="s">
        <v>3</v>
      </c>
    </row>
    <row r="5602" spans="1:3" x14ac:dyDescent="0.25">
      <c r="A5602" s="2" t="s">
        <v>5617</v>
      </c>
      <c r="B5602" s="2">
        <v>6281784</v>
      </c>
      <c r="C5602" s="2" t="s">
        <v>1</v>
      </c>
    </row>
    <row r="5603" spans="1:3" x14ac:dyDescent="0.25">
      <c r="A5603" s="2" t="s">
        <v>5618</v>
      </c>
      <c r="B5603" s="2">
        <v>6416313</v>
      </c>
      <c r="C5603" s="2" t="s">
        <v>11</v>
      </c>
    </row>
    <row r="5604" spans="1:3" x14ac:dyDescent="0.25">
      <c r="A5604" s="2" t="s">
        <v>5619</v>
      </c>
      <c r="B5604" s="2">
        <v>6482386</v>
      </c>
      <c r="C5604" s="2" t="s">
        <v>9</v>
      </c>
    </row>
    <row r="5605" spans="1:3" x14ac:dyDescent="0.25">
      <c r="A5605" s="2" t="s">
        <v>5620</v>
      </c>
      <c r="B5605" s="2">
        <v>6489002</v>
      </c>
      <c r="C5605" s="2" t="s">
        <v>8</v>
      </c>
    </row>
    <row r="5606" spans="1:3" x14ac:dyDescent="0.25">
      <c r="A5606" s="2" t="s">
        <v>5621</v>
      </c>
      <c r="B5606" s="2">
        <v>6489916</v>
      </c>
      <c r="C5606" s="2" t="s">
        <v>2</v>
      </c>
    </row>
    <row r="5607" spans="1:3" x14ac:dyDescent="0.25">
      <c r="A5607" s="2" t="s">
        <v>5622</v>
      </c>
      <c r="B5607" s="2">
        <v>6537795</v>
      </c>
      <c r="C5607" s="2" t="s">
        <v>5</v>
      </c>
    </row>
    <row r="5608" spans="1:3" x14ac:dyDescent="0.25">
      <c r="A5608" s="2" t="s">
        <v>5623</v>
      </c>
      <c r="B5608" s="2">
        <v>6562083</v>
      </c>
      <c r="C5608" s="2" t="s">
        <v>10</v>
      </c>
    </row>
    <row r="5609" spans="1:3" x14ac:dyDescent="0.25">
      <c r="A5609" s="2" t="s">
        <v>5624</v>
      </c>
      <c r="B5609" s="2">
        <v>6563537</v>
      </c>
      <c r="C5609" s="2" t="s">
        <v>1</v>
      </c>
    </row>
    <row r="5610" spans="1:3" x14ac:dyDescent="0.25">
      <c r="A5610" s="2" t="s">
        <v>5625</v>
      </c>
      <c r="B5610" s="2">
        <v>6568804</v>
      </c>
      <c r="C5610" s="2" t="s">
        <v>9</v>
      </c>
    </row>
    <row r="5611" spans="1:3" x14ac:dyDescent="0.25">
      <c r="A5611" s="2" t="s">
        <v>5626</v>
      </c>
      <c r="B5611" s="2">
        <v>6571047</v>
      </c>
      <c r="C5611" s="2" t="s">
        <v>5</v>
      </c>
    </row>
    <row r="5612" spans="1:3" x14ac:dyDescent="0.25">
      <c r="A5612" s="2" t="s">
        <v>5627</v>
      </c>
      <c r="B5612" s="2">
        <v>6571369</v>
      </c>
      <c r="C5612" s="2" t="s">
        <v>5</v>
      </c>
    </row>
    <row r="5613" spans="1:3" x14ac:dyDescent="0.25">
      <c r="A5613" s="2" t="s">
        <v>5628</v>
      </c>
      <c r="B5613" s="2">
        <v>6600095</v>
      </c>
      <c r="C5613" s="2" t="s">
        <v>9</v>
      </c>
    </row>
    <row r="5614" spans="1:3" x14ac:dyDescent="0.25">
      <c r="A5614" s="2" t="s">
        <v>5629</v>
      </c>
      <c r="B5614" s="2">
        <v>6606695</v>
      </c>
      <c r="C5614" s="2" t="s">
        <v>1</v>
      </c>
    </row>
    <row r="5615" spans="1:3" x14ac:dyDescent="0.25">
      <c r="A5615" s="2" t="s">
        <v>5630</v>
      </c>
      <c r="B5615" s="2">
        <v>6612699</v>
      </c>
      <c r="C5615" s="2" t="s">
        <v>1</v>
      </c>
    </row>
    <row r="5616" spans="1:3" x14ac:dyDescent="0.25">
      <c r="A5616" s="2" t="s">
        <v>5631</v>
      </c>
      <c r="B5616" s="2">
        <v>6624591</v>
      </c>
      <c r="C5616" s="2" t="s">
        <v>5</v>
      </c>
    </row>
    <row r="5617" spans="1:3" x14ac:dyDescent="0.25">
      <c r="A5617" s="2" t="s">
        <v>5632</v>
      </c>
      <c r="B5617" s="2">
        <v>6650884</v>
      </c>
      <c r="C5617" s="2" t="s">
        <v>8</v>
      </c>
    </row>
    <row r="5618" spans="1:3" x14ac:dyDescent="0.25">
      <c r="A5618" s="2" t="s">
        <v>5633</v>
      </c>
      <c r="B5618" s="2">
        <v>6663629</v>
      </c>
      <c r="C5618" s="2" t="s">
        <v>9</v>
      </c>
    </row>
    <row r="5619" spans="1:3" x14ac:dyDescent="0.25">
      <c r="A5619" s="2" t="s">
        <v>5634</v>
      </c>
      <c r="B5619" s="2">
        <v>6664804</v>
      </c>
      <c r="C5619" s="2" t="s">
        <v>2</v>
      </c>
    </row>
    <row r="5620" spans="1:3" x14ac:dyDescent="0.25">
      <c r="A5620" s="2" t="s">
        <v>5635</v>
      </c>
      <c r="B5620" s="2">
        <v>6669038</v>
      </c>
      <c r="C5620" s="2" t="s">
        <v>7</v>
      </c>
    </row>
    <row r="5621" spans="1:3" x14ac:dyDescent="0.25">
      <c r="A5621" s="2" t="s">
        <v>5636</v>
      </c>
      <c r="B5621" s="2">
        <v>6710049</v>
      </c>
      <c r="C5621" s="2" t="s">
        <v>9</v>
      </c>
    </row>
    <row r="5622" spans="1:3" x14ac:dyDescent="0.25">
      <c r="A5622" s="2" t="s">
        <v>5637</v>
      </c>
      <c r="B5622" s="2">
        <v>6713918</v>
      </c>
      <c r="C5622" s="2" t="s">
        <v>0</v>
      </c>
    </row>
    <row r="5623" spans="1:3" x14ac:dyDescent="0.25">
      <c r="A5623" s="2" t="s">
        <v>5638</v>
      </c>
      <c r="B5623" s="2">
        <v>6721212</v>
      </c>
      <c r="C5623" s="2" t="s">
        <v>6</v>
      </c>
    </row>
    <row r="5624" spans="1:3" x14ac:dyDescent="0.25">
      <c r="A5624" s="2" t="s">
        <v>5639</v>
      </c>
      <c r="B5624" s="2">
        <v>6732651</v>
      </c>
      <c r="C5624" s="2" t="s">
        <v>1</v>
      </c>
    </row>
    <row r="5625" spans="1:3" x14ac:dyDescent="0.25">
      <c r="A5625" s="2" t="s">
        <v>5640</v>
      </c>
      <c r="B5625" s="2">
        <v>6736312</v>
      </c>
      <c r="C5625" s="2" t="s">
        <v>5</v>
      </c>
    </row>
    <row r="5626" spans="1:3" x14ac:dyDescent="0.25">
      <c r="A5626" s="2" t="s">
        <v>5641</v>
      </c>
      <c r="B5626" s="2">
        <v>6742026</v>
      </c>
      <c r="C5626" s="2" t="s">
        <v>9</v>
      </c>
    </row>
    <row r="5627" spans="1:3" x14ac:dyDescent="0.25">
      <c r="A5627" s="2" t="s">
        <v>5642</v>
      </c>
      <c r="B5627" s="2">
        <v>6742335</v>
      </c>
      <c r="C5627" s="2" t="s">
        <v>9</v>
      </c>
    </row>
    <row r="5628" spans="1:3" x14ac:dyDescent="0.25">
      <c r="A5628" s="2" t="s">
        <v>5643</v>
      </c>
      <c r="B5628" s="2">
        <v>6742740</v>
      </c>
      <c r="C5628" s="2" t="s">
        <v>6</v>
      </c>
    </row>
    <row r="5629" spans="1:3" x14ac:dyDescent="0.25">
      <c r="A5629" s="2" t="s">
        <v>5644</v>
      </c>
      <c r="B5629" s="2">
        <v>6746743</v>
      </c>
      <c r="C5629" s="2" t="s">
        <v>5</v>
      </c>
    </row>
    <row r="5630" spans="1:3" x14ac:dyDescent="0.25">
      <c r="A5630" s="2" t="s">
        <v>5645</v>
      </c>
      <c r="B5630" s="2">
        <v>7302379</v>
      </c>
      <c r="C5630" s="2" t="s">
        <v>7</v>
      </c>
    </row>
    <row r="5631" spans="1:3" x14ac:dyDescent="0.25">
      <c r="A5631" s="2" t="s">
        <v>5646</v>
      </c>
      <c r="B5631" s="2">
        <v>9541537</v>
      </c>
      <c r="C5631" s="2" t="s">
        <v>8</v>
      </c>
    </row>
    <row r="5632" spans="1:3" x14ac:dyDescent="0.25">
      <c r="A5632" s="2" t="s">
        <v>5647</v>
      </c>
      <c r="B5632" s="2">
        <v>9626005</v>
      </c>
      <c r="C5632" s="2" t="s">
        <v>11</v>
      </c>
    </row>
    <row r="5633" spans="1:3" x14ac:dyDescent="0.25">
      <c r="A5633" s="2" t="s">
        <v>5648</v>
      </c>
      <c r="B5633" s="2">
        <v>9665116</v>
      </c>
      <c r="C5633" s="2" t="s">
        <v>1</v>
      </c>
    </row>
    <row r="5634" spans="1:3" x14ac:dyDescent="0.25">
      <c r="A5634" s="2" t="s">
        <v>5649</v>
      </c>
      <c r="B5634" s="2">
        <v>9672508</v>
      </c>
      <c r="C5634" s="2" t="s">
        <v>5</v>
      </c>
    </row>
    <row r="5635" spans="1:3" x14ac:dyDescent="0.25">
      <c r="A5635" s="2" t="s">
        <v>5650</v>
      </c>
      <c r="B5635" s="2">
        <v>9677395</v>
      </c>
      <c r="C5635" s="2" t="s">
        <v>7</v>
      </c>
    </row>
    <row r="5636" spans="1:3" x14ac:dyDescent="0.25">
      <c r="A5636" s="2" t="s">
        <v>5651</v>
      </c>
      <c r="B5636" s="2">
        <v>9678505</v>
      </c>
      <c r="C5636" s="2" t="s">
        <v>1</v>
      </c>
    </row>
    <row r="5637" spans="1:3" x14ac:dyDescent="0.25">
      <c r="A5637" s="2" t="s">
        <v>5652</v>
      </c>
      <c r="B5637" s="2">
        <v>9679448</v>
      </c>
      <c r="C5637" s="2" t="s">
        <v>4</v>
      </c>
    </row>
    <row r="5638" spans="1:3" x14ac:dyDescent="0.25">
      <c r="A5638" s="2" t="s">
        <v>5653</v>
      </c>
      <c r="B5638" s="2">
        <v>9826666</v>
      </c>
      <c r="C5638" s="2" t="s">
        <v>10</v>
      </c>
    </row>
    <row r="5639" spans="1:3" x14ac:dyDescent="0.25">
      <c r="A5639" s="2" t="s">
        <v>5654</v>
      </c>
      <c r="B5639" s="2">
        <v>9907463</v>
      </c>
      <c r="C5639" s="2" t="s">
        <v>2</v>
      </c>
    </row>
    <row r="5640" spans="1:3" x14ac:dyDescent="0.25">
      <c r="A5640" s="2" t="s">
        <v>5655</v>
      </c>
      <c r="B5640" s="2">
        <v>9908962</v>
      </c>
      <c r="C5640" s="2" t="s">
        <v>5</v>
      </c>
    </row>
    <row r="5641" spans="1:3" x14ac:dyDescent="0.25">
      <c r="A5641" s="2" t="s">
        <v>5656</v>
      </c>
      <c r="B5641" s="2">
        <v>10068481</v>
      </c>
      <c r="C5641" s="2" t="s">
        <v>11</v>
      </c>
    </row>
    <row r="5642" spans="1:3" x14ac:dyDescent="0.25">
      <c r="A5642" s="2" t="s">
        <v>5657</v>
      </c>
      <c r="B5642" s="2">
        <v>10070292</v>
      </c>
      <c r="C5642" s="2" t="s">
        <v>2</v>
      </c>
    </row>
    <row r="5643" spans="1:3" x14ac:dyDescent="0.25">
      <c r="A5643" s="2" t="s">
        <v>5658</v>
      </c>
      <c r="B5643" s="2">
        <v>11701006</v>
      </c>
      <c r="C5643" s="2" t="s">
        <v>9</v>
      </c>
    </row>
    <row r="5644" spans="1:3" x14ac:dyDescent="0.25">
      <c r="A5644" s="2" t="s">
        <v>5659</v>
      </c>
      <c r="B5644" s="2">
        <v>11705253</v>
      </c>
      <c r="C5644" s="2" t="s">
        <v>1</v>
      </c>
    </row>
    <row r="5645" spans="1:3" x14ac:dyDescent="0.25">
      <c r="A5645" s="2" t="s">
        <v>5660</v>
      </c>
      <c r="B5645" s="2">
        <v>11710093</v>
      </c>
      <c r="C5645" s="2" t="s">
        <v>6</v>
      </c>
    </row>
    <row r="5646" spans="1:3" x14ac:dyDescent="0.25">
      <c r="A5646" s="2" t="s">
        <v>5661</v>
      </c>
      <c r="B5646" s="2">
        <v>11726893</v>
      </c>
      <c r="C5646" s="2" t="s">
        <v>2</v>
      </c>
    </row>
    <row r="5647" spans="1:3" x14ac:dyDescent="0.25">
      <c r="A5647" s="2" t="s">
        <v>5662</v>
      </c>
      <c r="B5647" s="2">
        <v>11729084</v>
      </c>
      <c r="C5647" s="2" t="s">
        <v>9</v>
      </c>
    </row>
    <row r="5648" spans="1:3" x14ac:dyDescent="0.25">
      <c r="A5648" s="2" t="s">
        <v>5663</v>
      </c>
      <c r="B5648" s="2">
        <v>11732312</v>
      </c>
      <c r="C5648" s="2" t="s">
        <v>0</v>
      </c>
    </row>
    <row r="5649" spans="1:3" x14ac:dyDescent="0.25">
      <c r="A5649" s="2" t="s">
        <v>5664</v>
      </c>
      <c r="B5649" s="2">
        <v>11732798</v>
      </c>
      <c r="C5649" s="2" t="s">
        <v>1</v>
      </c>
    </row>
    <row r="5650" spans="1:3" x14ac:dyDescent="0.25">
      <c r="A5650" s="2" t="s">
        <v>5665</v>
      </c>
      <c r="B5650" s="2">
        <v>11738288</v>
      </c>
      <c r="C5650" s="2" t="s">
        <v>2</v>
      </c>
    </row>
    <row r="5651" spans="1:3" x14ac:dyDescent="0.25">
      <c r="A5651" s="2" t="s">
        <v>5666</v>
      </c>
      <c r="B5651" s="2">
        <v>15874742</v>
      </c>
      <c r="C5651" s="2" t="s">
        <v>9</v>
      </c>
    </row>
    <row r="5652" spans="1:3" x14ac:dyDescent="0.25">
      <c r="A5652" s="2" t="s">
        <v>5667</v>
      </c>
      <c r="B5652" s="2">
        <v>15896111</v>
      </c>
      <c r="C5652" s="2" t="s">
        <v>4</v>
      </c>
    </row>
    <row r="5653" spans="1:3" x14ac:dyDescent="0.25">
      <c r="A5653" s="2" t="s">
        <v>5668</v>
      </c>
      <c r="B5653" s="2">
        <v>21479957</v>
      </c>
      <c r="C5653" s="2" t="s">
        <v>6</v>
      </c>
    </row>
    <row r="5654" spans="1:3" x14ac:dyDescent="0.25">
      <c r="A5654" s="2" t="s">
        <v>5669</v>
      </c>
      <c r="B5654" s="2">
        <v>21486184</v>
      </c>
      <c r="C5654" s="2" t="s">
        <v>8</v>
      </c>
    </row>
    <row r="5655" spans="1:3" x14ac:dyDescent="0.25">
      <c r="A5655" s="2" t="s">
        <v>5670</v>
      </c>
      <c r="B5655" s="2">
        <v>21577179</v>
      </c>
      <c r="C5655" s="2" t="s">
        <v>0</v>
      </c>
    </row>
    <row r="5656" spans="1:3" x14ac:dyDescent="0.25">
      <c r="A5656" s="2" t="s">
        <v>5671</v>
      </c>
      <c r="B5656" s="2">
        <v>21752858</v>
      </c>
      <c r="C5656" s="2" t="s">
        <v>1</v>
      </c>
    </row>
    <row r="5657" spans="1:3" x14ac:dyDescent="0.25">
      <c r="A5657" s="2" t="s">
        <v>5672</v>
      </c>
      <c r="B5657" s="2">
        <v>21754306</v>
      </c>
      <c r="C5657" s="2" t="s">
        <v>1</v>
      </c>
    </row>
    <row r="5658" spans="1:3" x14ac:dyDescent="0.25">
      <c r="A5658" s="2" t="s">
        <v>5673</v>
      </c>
      <c r="B5658" s="2">
        <v>21805698</v>
      </c>
      <c r="C5658" s="2" t="s">
        <v>11</v>
      </c>
    </row>
    <row r="5659" spans="1:3" x14ac:dyDescent="0.25">
      <c r="A5659" s="2" t="s">
        <v>5674</v>
      </c>
      <c r="B5659" s="2">
        <v>21854010</v>
      </c>
      <c r="C5659" s="2" t="s">
        <v>4</v>
      </c>
    </row>
    <row r="5660" spans="1:3" x14ac:dyDescent="0.25">
      <c r="A5660" s="2" t="s">
        <v>5675</v>
      </c>
      <c r="B5660" s="2">
        <v>21857416</v>
      </c>
      <c r="C5660" s="2" t="s">
        <v>5</v>
      </c>
    </row>
    <row r="5661" spans="1:3" x14ac:dyDescent="0.25">
      <c r="A5661" s="2" t="s">
        <v>5676</v>
      </c>
      <c r="B5661" s="2">
        <v>21861275</v>
      </c>
      <c r="C5661" s="2" t="s">
        <v>5</v>
      </c>
    </row>
    <row r="5662" spans="1:3" x14ac:dyDescent="0.25">
      <c r="A5662" s="2" t="s">
        <v>5677</v>
      </c>
      <c r="B5662" s="2">
        <v>22208974</v>
      </c>
      <c r="C5662" s="2" t="s">
        <v>5</v>
      </c>
    </row>
    <row r="5663" spans="1:3" x14ac:dyDescent="0.25">
      <c r="A5663" s="2" t="s">
        <v>5678</v>
      </c>
      <c r="B5663" s="2">
        <v>22352550</v>
      </c>
      <c r="C5663" s="2" t="s">
        <v>2</v>
      </c>
    </row>
    <row r="5664" spans="1:3" x14ac:dyDescent="0.25">
      <c r="A5664" s="2" t="s">
        <v>5679</v>
      </c>
      <c r="B5664" s="2">
        <v>22367588</v>
      </c>
      <c r="C5664" s="2" t="s">
        <v>5</v>
      </c>
    </row>
    <row r="5665" spans="1:3" x14ac:dyDescent="0.25">
      <c r="A5665" s="2" t="s">
        <v>5680</v>
      </c>
      <c r="B5665" s="2">
        <v>22371742</v>
      </c>
      <c r="C5665" s="2" t="s">
        <v>2</v>
      </c>
    </row>
    <row r="5666" spans="1:3" x14ac:dyDescent="0.25">
      <c r="A5666" s="2" t="s">
        <v>5681</v>
      </c>
      <c r="B5666" s="2">
        <v>11670289</v>
      </c>
      <c r="C5666" s="2" t="s">
        <v>1</v>
      </c>
    </row>
    <row r="5667" spans="1:3" x14ac:dyDescent="0.25">
      <c r="A5667" s="2" t="s">
        <v>5682</v>
      </c>
      <c r="B5667" s="2">
        <v>2821744</v>
      </c>
      <c r="C5667" s="2" t="s">
        <v>1</v>
      </c>
    </row>
    <row r="5668" spans="1:3" x14ac:dyDescent="0.25">
      <c r="A5668" s="2" t="s">
        <v>5683</v>
      </c>
      <c r="B5668" s="2">
        <v>2789541</v>
      </c>
      <c r="C5668" s="2" t="s">
        <v>9</v>
      </c>
    </row>
    <row r="5669" spans="1:3" x14ac:dyDescent="0.25">
      <c r="A5669" s="2" t="s">
        <v>5684</v>
      </c>
      <c r="B5669" s="2">
        <v>2799034</v>
      </c>
      <c r="C5669" s="2" t="s">
        <v>7</v>
      </c>
    </row>
    <row r="5670" spans="1:3" x14ac:dyDescent="0.25">
      <c r="A5670" s="2" t="s">
        <v>5685</v>
      </c>
      <c r="B5670" s="2">
        <v>2827100</v>
      </c>
      <c r="C5670" s="2" t="s">
        <v>1</v>
      </c>
    </row>
    <row r="5671" spans="1:3" x14ac:dyDescent="0.25">
      <c r="A5671" s="2" t="s">
        <v>5686</v>
      </c>
      <c r="B5671" s="2">
        <v>2834782</v>
      </c>
      <c r="C5671" s="2" t="s">
        <v>1</v>
      </c>
    </row>
    <row r="5672" spans="1:3" x14ac:dyDescent="0.25">
      <c r="A5672" s="2" t="s">
        <v>5687</v>
      </c>
      <c r="B5672" s="2">
        <v>2834978</v>
      </c>
      <c r="C5672" s="2" t="s">
        <v>10</v>
      </c>
    </row>
    <row r="5673" spans="1:3" x14ac:dyDescent="0.25">
      <c r="A5673" s="2" t="s">
        <v>5688</v>
      </c>
      <c r="B5673" s="2">
        <v>2849884</v>
      </c>
      <c r="C5673" s="2" t="s">
        <v>0</v>
      </c>
    </row>
    <row r="5674" spans="1:3" x14ac:dyDescent="0.25">
      <c r="A5674" s="2" t="s">
        <v>5689</v>
      </c>
      <c r="B5674" s="2">
        <v>2860039</v>
      </c>
      <c r="C5674" s="2" t="s">
        <v>6</v>
      </c>
    </row>
    <row r="5675" spans="1:3" x14ac:dyDescent="0.25">
      <c r="A5675" s="2" t="s">
        <v>5690</v>
      </c>
      <c r="B5675" s="2">
        <v>2861665</v>
      </c>
      <c r="C5675" s="2" t="s">
        <v>2</v>
      </c>
    </row>
    <row r="5676" spans="1:3" x14ac:dyDescent="0.25">
      <c r="A5676" s="2" t="s">
        <v>5691</v>
      </c>
      <c r="B5676" s="2">
        <v>2899101</v>
      </c>
      <c r="C5676" s="2" t="s">
        <v>2</v>
      </c>
    </row>
    <row r="5677" spans="1:3" x14ac:dyDescent="0.25">
      <c r="A5677" s="2" t="s">
        <v>5692</v>
      </c>
      <c r="B5677" s="2">
        <v>2936922</v>
      </c>
      <c r="C5677" s="2" t="s">
        <v>1</v>
      </c>
    </row>
    <row r="5678" spans="1:3" x14ac:dyDescent="0.25">
      <c r="A5678" s="2" t="s">
        <v>5693</v>
      </c>
      <c r="B5678" s="2">
        <v>2967227</v>
      </c>
      <c r="C5678" s="2" t="s">
        <v>10</v>
      </c>
    </row>
    <row r="5679" spans="1:3" x14ac:dyDescent="0.25">
      <c r="A5679" s="2" t="s">
        <v>5694</v>
      </c>
      <c r="B5679" s="2">
        <v>2972764</v>
      </c>
      <c r="C5679" s="2" t="s">
        <v>1</v>
      </c>
    </row>
    <row r="5680" spans="1:3" x14ac:dyDescent="0.25">
      <c r="A5680" s="2" t="s">
        <v>5695</v>
      </c>
      <c r="B5680" s="2">
        <v>2973222</v>
      </c>
      <c r="C5680" s="2" t="s">
        <v>6</v>
      </c>
    </row>
    <row r="5681" spans="1:3" x14ac:dyDescent="0.25">
      <c r="A5681" s="2" t="s">
        <v>5696</v>
      </c>
      <c r="B5681" s="2">
        <v>2991792</v>
      </c>
      <c r="C5681" s="2" t="s">
        <v>1</v>
      </c>
    </row>
    <row r="5682" spans="1:3" x14ac:dyDescent="0.25">
      <c r="A5682" s="2" t="s">
        <v>5697</v>
      </c>
      <c r="B5682" s="2">
        <v>3000341</v>
      </c>
      <c r="C5682" s="2" t="s">
        <v>1</v>
      </c>
    </row>
    <row r="5683" spans="1:3" x14ac:dyDescent="0.25">
      <c r="A5683" s="2" t="s">
        <v>5698</v>
      </c>
      <c r="B5683" s="2">
        <v>3016994</v>
      </c>
      <c r="C5683" s="2" t="s">
        <v>9</v>
      </c>
    </row>
    <row r="5684" spans="1:3" x14ac:dyDescent="0.25">
      <c r="A5684" s="2" t="s">
        <v>5699</v>
      </c>
      <c r="B5684" s="2">
        <v>6752061</v>
      </c>
      <c r="C5684" s="2" t="s">
        <v>8</v>
      </c>
    </row>
    <row r="5685" spans="1:3" x14ac:dyDescent="0.25">
      <c r="A5685" s="2" t="s">
        <v>5700</v>
      </c>
      <c r="B5685" s="2">
        <v>6759733</v>
      </c>
      <c r="C5685" s="2" t="s">
        <v>4</v>
      </c>
    </row>
    <row r="5686" spans="1:3" x14ac:dyDescent="0.25">
      <c r="A5686" s="2" t="s">
        <v>5701</v>
      </c>
      <c r="B5686" s="2">
        <v>6761074</v>
      </c>
      <c r="C5686" s="2" t="s">
        <v>4</v>
      </c>
    </row>
    <row r="5687" spans="1:3" x14ac:dyDescent="0.25">
      <c r="A5687" s="2" t="s">
        <v>5702</v>
      </c>
      <c r="B5687" s="2">
        <v>6787630</v>
      </c>
      <c r="C5687" s="2" t="s">
        <v>7</v>
      </c>
    </row>
    <row r="5688" spans="1:3" x14ac:dyDescent="0.25">
      <c r="A5688" s="2" t="s">
        <v>5703</v>
      </c>
      <c r="B5688" s="2">
        <v>6788578</v>
      </c>
      <c r="C5688" s="2" t="s">
        <v>3</v>
      </c>
    </row>
    <row r="5689" spans="1:3" x14ac:dyDescent="0.25">
      <c r="A5689" s="2" t="s">
        <v>5704</v>
      </c>
      <c r="B5689" s="2">
        <v>6789789</v>
      </c>
      <c r="C5689" s="2" t="s">
        <v>0</v>
      </c>
    </row>
    <row r="5690" spans="1:3" x14ac:dyDescent="0.25">
      <c r="A5690" s="2" t="s">
        <v>5705</v>
      </c>
      <c r="B5690" s="2">
        <v>6815044</v>
      </c>
      <c r="C5690" s="2" t="s">
        <v>0</v>
      </c>
    </row>
    <row r="5691" spans="1:3" x14ac:dyDescent="0.25">
      <c r="A5691" s="2" t="s">
        <v>5706</v>
      </c>
      <c r="B5691" s="2">
        <v>6819852</v>
      </c>
      <c r="C5691" s="2" t="s">
        <v>4</v>
      </c>
    </row>
    <row r="5692" spans="1:3" x14ac:dyDescent="0.25">
      <c r="A5692" s="2" t="s">
        <v>5707</v>
      </c>
      <c r="B5692" s="2">
        <v>6838978</v>
      </c>
      <c r="C5692" s="2" t="s">
        <v>3</v>
      </c>
    </row>
    <row r="5693" spans="1:3" x14ac:dyDescent="0.25">
      <c r="A5693" s="2" t="s">
        <v>5708</v>
      </c>
      <c r="B5693" s="2">
        <v>6872296</v>
      </c>
      <c r="C5693" s="2" t="s">
        <v>1</v>
      </c>
    </row>
    <row r="5694" spans="1:3" x14ac:dyDescent="0.25">
      <c r="A5694" s="2" t="s">
        <v>5709</v>
      </c>
      <c r="B5694" s="2">
        <v>6883229</v>
      </c>
      <c r="C5694" s="2" t="s">
        <v>1</v>
      </c>
    </row>
    <row r="5695" spans="1:3" x14ac:dyDescent="0.25">
      <c r="A5695" s="2" t="s">
        <v>5710</v>
      </c>
      <c r="B5695" s="2">
        <v>6884509</v>
      </c>
      <c r="C5695" s="2" t="s">
        <v>5</v>
      </c>
    </row>
    <row r="5696" spans="1:3" x14ac:dyDescent="0.25">
      <c r="A5696" s="2" t="s">
        <v>5711</v>
      </c>
      <c r="B5696" s="2">
        <v>6905299</v>
      </c>
      <c r="C5696" s="2" t="s">
        <v>6</v>
      </c>
    </row>
    <row r="5697" spans="1:3" x14ac:dyDescent="0.25">
      <c r="A5697" s="2" t="s">
        <v>5712</v>
      </c>
      <c r="B5697" s="2">
        <v>6910053</v>
      </c>
      <c r="C5697" s="2" t="s">
        <v>6</v>
      </c>
    </row>
    <row r="5698" spans="1:3" x14ac:dyDescent="0.25">
      <c r="A5698" s="2" t="s">
        <v>5713</v>
      </c>
      <c r="B5698" s="2">
        <v>6949539</v>
      </c>
      <c r="C5698" s="2" t="s">
        <v>5</v>
      </c>
    </row>
    <row r="5699" spans="1:3" x14ac:dyDescent="0.25">
      <c r="A5699" s="2" t="s">
        <v>5714</v>
      </c>
      <c r="B5699" s="2">
        <v>6970152</v>
      </c>
      <c r="C5699" s="2" t="s">
        <v>5</v>
      </c>
    </row>
    <row r="5700" spans="1:3" x14ac:dyDescent="0.25">
      <c r="A5700" s="2" t="s">
        <v>5715</v>
      </c>
      <c r="B5700" s="2">
        <v>6979807</v>
      </c>
      <c r="C5700" s="2" t="s">
        <v>1</v>
      </c>
    </row>
    <row r="5701" spans="1:3" x14ac:dyDescent="0.25">
      <c r="A5701" s="2" t="s">
        <v>5716</v>
      </c>
      <c r="B5701" s="2">
        <v>6990666</v>
      </c>
      <c r="C5701" s="2" t="s">
        <v>6</v>
      </c>
    </row>
    <row r="5702" spans="1:3" x14ac:dyDescent="0.25">
      <c r="A5702" s="2" t="s">
        <v>5717</v>
      </c>
      <c r="B5702" s="2">
        <v>6992135</v>
      </c>
      <c r="C5702" s="2" t="s">
        <v>5</v>
      </c>
    </row>
    <row r="5703" spans="1:3" x14ac:dyDescent="0.25">
      <c r="A5703" s="2" t="s">
        <v>5718</v>
      </c>
      <c r="B5703" s="2">
        <v>7010080</v>
      </c>
      <c r="C5703" s="2" t="s">
        <v>9</v>
      </c>
    </row>
    <row r="5704" spans="1:3" x14ac:dyDescent="0.25">
      <c r="A5704" s="2" t="s">
        <v>5719</v>
      </c>
      <c r="B5704" s="2">
        <v>7013248</v>
      </c>
      <c r="C5704" s="2" t="s">
        <v>3</v>
      </c>
    </row>
    <row r="5705" spans="1:3" x14ac:dyDescent="0.25">
      <c r="A5705" s="2" t="s">
        <v>5720</v>
      </c>
      <c r="B5705" s="2">
        <v>7017957</v>
      </c>
      <c r="C5705" s="2" t="s">
        <v>6</v>
      </c>
    </row>
    <row r="5706" spans="1:3" x14ac:dyDescent="0.25">
      <c r="A5706" s="2" t="s">
        <v>5721</v>
      </c>
      <c r="B5706" s="2">
        <v>7021234</v>
      </c>
      <c r="C5706" s="2" t="s">
        <v>0</v>
      </c>
    </row>
    <row r="5707" spans="1:3" x14ac:dyDescent="0.25">
      <c r="A5707" s="2" t="s">
        <v>5722</v>
      </c>
      <c r="B5707" s="2">
        <v>7032091</v>
      </c>
      <c r="C5707" s="2" t="s">
        <v>0</v>
      </c>
    </row>
    <row r="5708" spans="1:3" x14ac:dyDescent="0.25">
      <c r="A5708" s="2" t="s">
        <v>5723</v>
      </c>
      <c r="B5708" s="2">
        <v>7045131</v>
      </c>
      <c r="C5708" s="2" t="s">
        <v>9</v>
      </c>
    </row>
    <row r="5709" spans="1:3" x14ac:dyDescent="0.25">
      <c r="A5709" s="2" t="s">
        <v>5724</v>
      </c>
      <c r="B5709" s="2">
        <v>7046247</v>
      </c>
      <c r="C5709" s="2" t="s">
        <v>2</v>
      </c>
    </row>
    <row r="5710" spans="1:3" x14ac:dyDescent="0.25">
      <c r="A5710" s="2" t="s">
        <v>5725</v>
      </c>
      <c r="B5710" s="2">
        <v>7061853</v>
      </c>
      <c r="C5710" s="2" t="s">
        <v>5</v>
      </c>
    </row>
    <row r="5711" spans="1:3" x14ac:dyDescent="0.25">
      <c r="A5711" s="2" t="s">
        <v>5726</v>
      </c>
      <c r="B5711" s="2">
        <v>7076219</v>
      </c>
      <c r="C5711" s="2" t="s">
        <v>2</v>
      </c>
    </row>
    <row r="5712" spans="1:3" x14ac:dyDescent="0.25">
      <c r="A5712" s="2" t="s">
        <v>5727</v>
      </c>
      <c r="B5712" s="2">
        <v>7104359</v>
      </c>
      <c r="C5712" s="2" t="s">
        <v>4</v>
      </c>
    </row>
    <row r="5713" spans="1:3" x14ac:dyDescent="0.25">
      <c r="A5713" s="2" t="s">
        <v>5728</v>
      </c>
      <c r="B5713" s="2">
        <v>7108202</v>
      </c>
      <c r="C5713" s="2" t="s">
        <v>0</v>
      </c>
    </row>
    <row r="5714" spans="1:3" x14ac:dyDescent="0.25">
      <c r="A5714" s="2" t="s">
        <v>5729</v>
      </c>
      <c r="B5714" s="2">
        <v>7118448</v>
      </c>
      <c r="C5714" s="2" t="s">
        <v>5</v>
      </c>
    </row>
    <row r="5715" spans="1:3" x14ac:dyDescent="0.25">
      <c r="A5715" s="2" t="s">
        <v>5730</v>
      </c>
      <c r="B5715" s="2">
        <v>7126786</v>
      </c>
      <c r="C5715" s="2" t="s">
        <v>5</v>
      </c>
    </row>
    <row r="5716" spans="1:3" x14ac:dyDescent="0.25">
      <c r="A5716" s="2" t="s">
        <v>5731</v>
      </c>
      <c r="B5716" s="2">
        <v>7143953</v>
      </c>
      <c r="C5716" s="2" t="s">
        <v>4</v>
      </c>
    </row>
    <row r="5717" spans="1:3" x14ac:dyDescent="0.25">
      <c r="A5717" s="2" t="s">
        <v>5732</v>
      </c>
      <c r="B5717" s="2">
        <v>7152846</v>
      </c>
      <c r="C5717" s="2" t="s">
        <v>4</v>
      </c>
    </row>
    <row r="5718" spans="1:3" x14ac:dyDescent="0.25">
      <c r="A5718" s="2" t="s">
        <v>5733</v>
      </c>
      <c r="B5718" s="2">
        <v>7176902</v>
      </c>
      <c r="C5718" s="2" t="s">
        <v>9</v>
      </c>
    </row>
    <row r="5719" spans="1:3" x14ac:dyDescent="0.25">
      <c r="A5719" s="2" t="s">
        <v>5734</v>
      </c>
      <c r="B5719" s="2">
        <v>7181040</v>
      </c>
      <c r="C5719" s="2" t="s">
        <v>0</v>
      </c>
    </row>
    <row r="5720" spans="1:3" x14ac:dyDescent="0.25">
      <c r="A5720" s="2" t="s">
        <v>5735</v>
      </c>
      <c r="B5720" s="2">
        <v>7190500</v>
      </c>
      <c r="C5720" s="2" t="s">
        <v>2</v>
      </c>
    </row>
    <row r="5721" spans="1:3" x14ac:dyDescent="0.25">
      <c r="A5721" s="2" t="s">
        <v>5736</v>
      </c>
      <c r="B5721" s="2">
        <v>7207792</v>
      </c>
      <c r="C5721" s="2" t="s">
        <v>7</v>
      </c>
    </row>
    <row r="5722" spans="1:3" x14ac:dyDescent="0.25">
      <c r="A5722" s="2" t="s">
        <v>5737</v>
      </c>
      <c r="B5722" s="2">
        <v>7219821</v>
      </c>
      <c r="C5722" s="2" t="s">
        <v>2</v>
      </c>
    </row>
    <row r="5723" spans="1:3" x14ac:dyDescent="0.25">
      <c r="A5723" s="2" t="s">
        <v>5738</v>
      </c>
      <c r="B5723" s="2">
        <v>7230218</v>
      </c>
      <c r="C5723" s="2" t="s">
        <v>1</v>
      </c>
    </row>
    <row r="5724" spans="1:3" x14ac:dyDescent="0.25">
      <c r="A5724" s="2" t="s">
        <v>5739</v>
      </c>
      <c r="B5724" s="2">
        <v>7235820</v>
      </c>
      <c r="C5724" s="2" t="s">
        <v>11</v>
      </c>
    </row>
    <row r="5725" spans="1:3" x14ac:dyDescent="0.25">
      <c r="A5725" s="2" t="s">
        <v>5740</v>
      </c>
      <c r="B5725" s="2">
        <v>7241103</v>
      </c>
      <c r="C5725" s="2" t="s">
        <v>3</v>
      </c>
    </row>
    <row r="5726" spans="1:3" x14ac:dyDescent="0.25">
      <c r="A5726" s="2" t="s">
        <v>5741</v>
      </c>
      <c r="B5726" s="2">
        <v>7247065</v>
      </c>
      <c r="C5726" s="2" t="s">
        <v>2</v>
      </c>
    </row>
    <row r="5727" spans="1:3" x14ac:dyDescent="0.25">
      <c r="A5727" s="2" t="s">
        <v>5742</v>
      </c>
      <c r="B5727" s="2">
        <v>7260229</v>
      </c>
      <c r="C5727" s="2" t="s">
        <v>2</v>
      </c>
    </row>
    <row r="5728" spans="1:3" x14ac:dyDescent="0.25">
      <c r="A5728" s="2" t="s">
        <v>5743</v>
      </c>
      <c r="B5728" s="2">
        <v>7270474</v>
      </c>
      <c r="C5728" s="2" t="s">
        <v>5</v>
      </c>
    </row>
    <row r="5729" spans="1:3" x14ac:dyDescent="0.25">
      <c r="A5729" s="2" t="s">
        <v>5744</v>
      </c>
      <c r="B5729" s="2">
        <v>7276847</v>
      </c>
      <c r="C5729" s="2" t="s">
        <v>5</v>
      </c>
    </row>
    <row r="5730" spans="1:3" x14ac:dyDescent="0.25">
      <c r="A5730" s="2" t="s">
        <v>5745</v>
      </c>
      <c r="B5730" s="2">
        <v>7280326</v>
      </c>
      <c r="C5730" s="2" t="s">
        <v>6</v>
      </c>
    </row>
    <row r="5731" spans="1:3" x14ac:dyDescent="0.25">
      <c r="A5731" s="2" t="s">
        <v>5746</v>
      </c>
      <c r="B5731" s="2">
        <v>7285342</v>
      </c>
      <c r="C5731" s="2" t="s">
        <v>5</v>
      </c>
    </row>
    <row r="5732" spans="1:3" x14ac:dyDescent="0.25">
      <c r="A5732" s="2" t="s">
        <v>5747</v>
      </c>
      <c r="B5732" s="2">
        <v>7303640</v>
      </c>
      <c r="C5732" s="2" t="s">
        <v>11</v>
      </c>
    </row>
    <row r="5733" spans="1:3" x14ac:dyDescent="0.25">
      <c r="A5733" s="2" t="s">
        <v>5748</v>
      </c>
      <c r="B5733" s="2">
        <v>7311064</v>
      </c>
      <c r="C5733" s="2" t="s">
        <v>1</v>
      </c>
    </row>
    <row r="5734" spans="1:3" x14ac:dyDescent="0.25">
      <c r="A5734" s="2" t="s">
        <v>5749</v>
      </c>
      <c r="B5734" s="2">
        <v>7350254</v>
      </c>
      <c r="C5734" s="2" t="s">
        <v>6</v>
      </c>
    </row>
    <row r="5735" spans="1:3" x14ac:dyDescent="0.25">
      <c r="A5735" s="2" t="s">
        <v>5750</v>
      </c>
      <c r="B5735" s="2">
        <v>7371558</v>
      </c>
      <c r="C5735" s="2" t="s">
        <v>0</v>
      </c>
    </row>
    <row r="5736" spans="1:3" x14ac:dyDescent="0.25">
      <c r="A5736" s="2" t="s">
        <v>5751</v>
      </c>
      <c r="B5736" s="2">
        <v>7419832</v>
      </c>
      <c r="C5736" s="2" t="s">
        <v>11</v>
      </c>
    </row>
    <row r="5737" spans="1:3" x14ac:dyDescent="0.25">
      <c r="A5737" s="2" t="s">
        <v>5752</v>
      </c>
      <c r="B5737" s="2">
        <v>7420232</v>
      </c>
      <c r="C5737" s="2" t="s">
        <v>1</v>
      </c>
    </row>
    <row r="5738" spans="1:3" x14ac:dyDescent="0.25">
      <c r="A5738" s="2" t="s">
        <v>5753</v>
      </c>
      <c r="B5738" s="2">
        <v>7421275</v>
      </c>
      <c r="C5738" s="2" t="s">
        <v>11</v>
      </c>
    </row>
    <row r="5739" spans="1:3" x14ac:dyDescent="0.25">
      <c r="A5739" s="2" t="s">
        <v>5754</v>
      </c>
      <c r="B5739" s="2">
        <v>7436421</v>
      </c>
      <c r="C5739" s="2" t="s">
        <v>5</v>
      </c>
    </row>
    <row r="5740" spans="1:3" x14ac:dyDescent="0.25">
      <c r="A5740" s="2" t="s">
        <v>5755</v>
      </c>
      <c r="B5740" s="2">
        <v>7437042</v>
      </c>
      <c r="C5740" s="2" t="s">
        <v>2</v>
      </c>
    </row>
    <row r="5741" spans="1:3" x14ac:dyDescent="0.25">
      <c r="A5741" s="2" t="s">
        <v>5756</v>
      </c>
      <c r="B5741" s="2">
        <v>7453091</v>
      </c>
      <c r="C5741" s="2" t="s">
        <v>11</v>
      </c>
    </row>
    <row r="5742" spans="1:3" x14ac:dyDescent="0.25">
      <c r="A5742" s="2" t="s">
        <v>5757</v>
      </c>
      <c r="B5742" s="2">
        <v>7471350</v>
      </c>
      <c r="C5742" s="2" t="s">
        <v>3</v>
      </c>
    </row>
    <row r="5743" spans="1:3" x14ac:dyDescent="0.25">
      <c r="A5743" s="2" t="s">
        <v>5758</v>
      </c>
      <c r="B5743" s="2">
        <v>7473385</v>
      </c>
      <c r="C5743" s="2" t="s">
        <v>2</v>
      </c>
    </row>
    <row r="5744" spans="1:3" x14ac:dyDescent="0.25">
      <c r="A5744" s="2" t="s">
        <v>5759</v>
      </c>
      <c r="B5744" s="2">
        <v>7473550</v>
      </c>
      <c r="C5744" s="2" t="s">
        <v>2</v>
      </c>
    </row>
    <row r="5745" spans="1:3" x14ac:dyDescent="0.25">
      <c r="A5745" s="2" t="s">
        <v>5760</v>
      </c>
      <c r="B5745" s="2">
        <v>7474294</v>
      </c>
      <c r="C5745" s="2" t="s">
        <v>11</v>
      </c>
    </row>
    <row r="5746" spans="1:3" x14ac:dyDescent="0.25">
      <c r="A5746" s="2" t="s">
        <v>5761</v>
      </c>
      <c r="B5746" s="2">
        <v>7488433</v>
      </c>
      <c r="C5746" s="2" t="s">
        <v>2</v>
      </c>
    </row>
    <row r="5747" spans="1:3" x14ac:dyDescent="0.25">
      <c r="A5747" s="2" t="s">
        <v>5762</v>
      </c>
      <c r="B5747" s="2">
        <v>7491378</v>
      </c>
      <c r="C5747" s="2" t="s">
        <v>10</v>
      </c>
    </row>
    <row r="5748" spans="1:3" x14ac:dyDescent="0.25">
      <c r="A5748" s="2" t="s">
        <v>5763</v>
      </c>
      <c r="B5748" s="2">
        <v>7510843</v>
      </c>
      <c r="C5748" s="2" t="s">
        <v>1</v>
      </c>
    </row>
    <row r="5749" spans="1:3" x14ac:dyDescent="0.25">
      <c r="A5749" s="2" t="s">
        <v>5764</v>
      </c>
      <c r="B5749" s="2">
        <v>7520418</v>
      </c>
      <c r="C5749" s="2" t="s">
        <v>5</v>
      </c>
    </row>
    <row r="5750" spans="1:3" x14ac:dyDescent="0.25">
      <c r="A5750" s="2" t="s">
        <v>5765</v>
      </c>
      <c r="B5750" s="2">
        <v>7578091</v>
      </c>
      <c r="C5750" s="2" t="s">
        <v>11</v>
      </c>
    </row>
    <row r="5751" spans="1:3" x14ac:dyDescent="0.25">
      <c r="A5751" s="2" t="s">
        <v>5766</v>
      </c>
      <c r="B5751" s="2">
        <v>7587729</v>
      </c>
      <c r="C5751" s="2" t="s">
        <v>4</v>
      </c>
    </row>
    <row r="5752" spans="1:3" x14ac:dyDescent="0.25">
      <c r="A5752" s="2" t="s">
        <v>5767</v>
      </c>
      <c r="B5752" s="2">
        <v>7665299</v>
      </c>
      <c r="C5752" s="2" t="s">
        <v>0</v>
      </c>
    </row>
    <row r="5753" spans="1:3" x14ac:dyDescent="0.25">
      <c r="A5753" s="2" t="s">
        <v>5768</v>
      </c>
      <c r="B5753" s="2">
        <v>7672461</v>
      </c>
      <c r="C5753" s="2" t="s">
        <v>8</v>
      </c>
    </row>
    <row r="5754" spans="1:3" x14ac:dyDescent="0.25">
      <c r="A5754" s="2" t="s">
        <v>5769</v>
      </c>
      <c r="B5754" s="2">
        <v>7678168</v>
      </c>
      <c r="C5754" s="2" t="s">
        <v>5</v>
      </c>
    </row>
    <row r="5755" spans="1:3" x14ac:dyDescent="0.25">
      <c r="A5755" s="2" t="s">
        <v>5770</v>
      </c>
      <c r="B5755" s="2">
        <v>7690943</v>
      </c>
      <c r="C5755" s="2" t="s">
        <v>2</v>
      </c>
    </row>
    <row r="5756" spans="1:3" x14ac:dyDescent="0.25">
      <c r="A5756" s="2" t="s">
        <v>5771</v>
      </c>
      <c r="B5756" s="2">
        <v>7704497</v>
      </c>
      <c r="C5756" s="2" t="s">
        <v>8</v>
      </c>
    </row>
    <row r="5757" spans="1:3" x14ac:dyDescent="0.25">
      <c r="A5757" s="2" t="s">
        <v>5772</v>
      </c>
      <c r="B5757" s="2">
        <v>7715806</v>
      </c>
      <c r="C5757" s="2" t="s">
        <v>8</v>
      </c>
    </row>
    <row r="5758" spans="1:3" x14ac:dyDescent="0.25">
      <c r="A5758" s="2" t="s">
        <v>5773</v>
      </c>
      <c r="B5758" s="2">
        <v>7722364</v>
      </c>
      <c r="C5758" s="2" t="s">
        <v>5</v>
      </c>
    </row>
    <row r="5759" spans="1:3" x14ac:dyDescent="0.25">
      <c r="A5759" s="2" t="s">
        <v>5774</v>
      </c>
      <c r="B5759" s="2">
        <v>7761190</v>
      </c>
      <c r="C5759" s="2" t="s">
        <v>5</v>
      </c>
    </row>
    <row r="5760" spans="1:3" x14ac:dyDescent="0.25">
      <c r="A5760" s="2" t="s">
        <v>5775</v>
      </c>
      <c r="B5760" s="2">
        <v>7766624</v>
      </c>
      <c r="C5760" s="2" t="s">
        <v>5</v>
      </c>
    </row>
    <row r="5761" spans="1:3" x14ac:dyDescent="0.25">
      <c r="A5761" s="2" t="s">
        <v>5776</v>
      </c>
      <c r="B5761" s="2">
        <v>7768932</v>
      </c>
      <c r="C5761" s="2" t="s">
        <v>9</v>
      </c>
    </row>
    <row r="5762" spans="1:3" x14ac:dyDescent="0.25">
      <c r="A5762" s="2" t="s">
        <v>5777</v>
      </c>
      <c r="B5762" s="2">
        <v>7798170</v>
      </c>
      <c r="C5762" s="2" t="s">
        <v>1</v>
      </c>
    </row>
    <row r="5763" spans="1:3" x14ac:dyDescent="0.25">
      <c r="A5763" s="2" t="s">
        <v>5778</v>
      </c>
      <c r="B5763" s="2">
        <v>7809631</v>
      </c>
      <c r="C5763" s="2" t="s">
        <v>1</v>
      </c>
    </row>
    <row r="5764" spans="1:3" x14ac:dyDescent="0.25">
      <c r="A5764" s="2" t="s">
        <v>5779</v>
      </c>
      <c r="B5764" s="2">
        <v>7819652</v>
      </c>
      <c r="C5764" s="2" t="s">
        <v>3</v>
      </c>
    </row>
    <row r="5765" spans="1:3" x14ac:dyDescent="0.25">
      <c r="A5765" s="2" t="s">
        <v>5780</v>
      </c>
      <c r="B5765" s="2">
        <v>7837111</v>
      </c>
      <c r="C5765" s="2" t="s">
        <v>9</v>
      </c>
    </row>
    <row r="5766" spans="1:3" x14ac:dyDescent="0.25">
      <c r="A5766" s="2" t="s">
        <v>5781</v>
      </c>
      <c r="B5766" s="2">
        <v>7871721</v>
      </c>
      <c r="C5766" s="2" t="s">
        <v>3</v>
      </c>
    </row>
    <row r="5767" spans="1:3" x14ac:dyDescent="0.25">
      <c r="A5767" s="2" t="s">
        <v>5782</v>
      </c>
      <c r="B5767" s="2">
        <v>7874682</v>
      </c>
      <c r="C5767" s="2" t="s">
        <v>7</v>
      </c>
    </row>
    <row r="5768" spans="1:3" x14ac:dyDescent="0.25">
      <c r="A5768" s="2" t="s">
        <v>5783</v>
      </c>
      <c r="B5768" s="2">
        <v>7876829</v>
      </c>
      <c r="C5768" s="2" t="s">
        <v>1</v>
      </c>
    </row>
    <row r="5769" spans="1:3" x14ac:dyDescent="0.25">
      <c r="A5769" s="2" t="s">
        <v>5784</v>
      </c>
      <c r="B5769" s="2">
        <v>7880504</v>
      </c>
      <c r="C5769" s="2" t="s">
        <v>5</v>
      </c>
    </row>
    <row r="5770" spans="1:3" x14ac:dyDescent="0.25">
      <c r="A5770" s="2" t="s">
        <v>5785</v>
      </c>
      <c r="B5770" s="2">
        <v>7900862</v>
      </c>
      <c r="C5770" s="2" t="s">
        <v>11</v>
      </c>
    </row>
    <row r="5771" spans="1:3" x14ac:dyDescent="0.25">
      <c r="A5771" s="2" t="s">
        <v>5786</v>
      </c>
      <c r="B5771" s="2">
        <v>7907064</v>
      </c>
      <c r="C5771" s="2" t="s">
        <v>4</v>
      </c>
    </row>
    <row r="5772" spans="1:3" x14ac:dyDescent="0.25">
      <c r="A5772" s="2" t="s">
        <v>5787</v>
      </c>
      <c r="B5772" s="2">
        <v>7917656</v>
      </c>
      <c r="C5772" s="2" t="s">
        <v>4</v>
      </c>
    </row>
    <row r="5773" spans="1:3" x14ac:dyDescent="0.25">
      <c r="A5773" s="2" t="s">
        <v>5788</v>
      </c>
      <c r="B5773" s="2">
        <v>7958161</v>
      </c>
      <c r="C5773" s="2" t="s">
        <v>3</v>
      </c>
    </row>
    <row r="5774" spans="1:3" x14ac:dyDescent="0.25">
      <c r="A5774" s="2" t="s">
        <v>5789</v>
      </c>
      <c r="B5774" s="2">
        <v>7960593</v>
      </c>
      <c r="C5774" s="2" t="s">
        <v>1</v>
      </c>
    </row>
    <row r="5775" spans="1:3" x14ac:dyDescent="0.25">
      <c r="A5775" s="2" t="s">
        <v>5790</v>
      </c>
      <c r="B5775" s="2">
        <v>7982396</v>
      </c>
      <c r="C5775" s="2" t="s">
        <v>2</v>
      </c>
    </row>
    <row r="5776" spans="1:3" x14ac:dyDescent="0.25">
      <c r="A5776" s="2" t="s">
        <v>5791</v>
      </c>
      <c r="B5776" s="2">
        <v>8006017</v>
      </c>
      <c r="C5776" s="2" t="s">
        <v>8</v>
      </c>
    </row>
    <row r="5777" spans="1:3" x14ac:dyDescent="0.25">
      <c r="A5777" s="2" t="s">
        <v>5792</v>
      </c>
      <c r="B5777" s="2">
        <v>8012170</v>
      </c>
      <c r="C5777" s="2" t="s">
        <v>9</v>
      </c>
    </row>
    <row r="5778" spans="1:3" x14ac:dyDescent="0.25">
      <c r="A5778" s="2" t="s">
        <v>5793</v>
      </c>
      <c r="B5778" s="2">
        <v>8014914</v>
      </c>
      <c r="C5778" s="2" t="s">
        <v>7</v>
      </c>
    </row>
    <row r="5779" spans="1:3" x14ac:dyDescent="0.25">
      <c r="A5779" s="2" t="s">
        <v>5794</v>
      </c>
      <c r="B5779" s="2">
        <v>8040437</v>
      </c>
      <c r="C5779" s="2" t="s">
        <v>0</v>
      </c>
    </row>
    <row r="5780" spans="1:3" x14ac:dyDescent="0.25">
      <c r="A5780" s="2" t="s">
        <v>5795</v>
      </c>
      <c r="B5780" s="2">
        <v>8093553</v>
      </c>
      <c r="C5780" s="2" t="s">
        <v>0</v>
      </c>
    </row>
    <row r="5781" spans="1:3" x14ac:dyDescent="0.25">
      <c r="A5781" s="2" t="s">
        <v>5796</v>
      </c>
      <c r="B5781" s="2">
        <v>8128876</v>
      </c>
      <c r="C5781" s="2" t="s">
        <v>9</v>
      </c>
    </row>
    <row r="5782" spans="1:3" x14ac:dyDescent="0.25">
      <c r="A5782" s="2" t="s">
        <v>5797</v>
      </c>
      <c r="B5782" s="2">
        <v>8141003</v>
      </c>
      <c r="C5782" s="2" t="s">
        <v>1</v>
      </c>
    </row>
    <row r="5783" spans="1:3" x14ac:dyDescent="0.25">
      <c r="A5783" s="2" t="s">
        <v>5798</v>
      </c>
      <c r="B5783" s="2">
        <v>8143292</v>
      </c>
      <c r="C5783" s="2" t="s">
        <v>2</v>
      </c>
    </row>
    <row r="5784" spans="1:3" x14ac:dyDescent="0.25">
      <c r="A5784" s="2" t="s">
        <v>5799</v>
      </c>
      <c r="B5784" s="2">
        <v>8156150</v>
      </c>
      <c r="C5784" s="2" t="s">
        <v>5</v>
      </c>
    </row>
    <row r="5785" spans="1:3" x14ac:dyDescent="0.25">
      <c r="A5785" s="2" t="s">
        <v>5800</v>
      </c>
      <c r="B5785" s="2">
        <v>8185746</v>
      </c>
      <c r="C5785" s="2" t="s">
        <v>2</v>
      </c>
    </row>
    <row r="5786" spans="1:3" x14ac:dyDescent="0.25">
      <c r="A5786" s="2" t="s">
        <v>5801</v>
      </c>
      <c r="B5786" s="2">
        <v>8191804</v>
      </c>
      <c r="C5786" s="2" t="s">
        <v>2</v>
      </c>
    </row>
    <row r="5787" spans="1:3" x14ac:dyDescent="0.25">
      <c r="A5787" s="2" t="s">
        <v>5802</v>
      </c>
      <c r="B5787" s="2">
        <v>8199969</v>
      </c>
      <c r="C5787" s="2" t="s">
        <v>0</v>
      </c>
    </row>
    <row r="5788" spans="1:3" x14ac:dyDescent="0.25">
      <c r="A5788" s="2" t="s">
        <v>5803</v>
      </c>
      <c r="B5788" s="2">
        <v>8207740</v>
      </c>
      <c r="C5788" s="2" t="s">
        <v>8</v>
      </c>
    </row>
    <row r="5789" spans="1:3" x14ac:dyDescent="0.25">
      <c r="A5789" s="2" t="s">
        <v>5804</v>
      </c>
      <c r="B5789" s="2">
        <v>8214295</v>
      </c>
      <c r="C5789" s="2" t="s">
        <v>1</v>
      </c>
    </row>
    <row r="5790" spans="1:3" x14ac:dyDescent="0.25">
      <c r="A5790" s="2" t="s">
        <v>5805</v>
      </c>
      <c r="B5790" s="2">
        <v>8215800</v>
      </c>
      <c r="C5790" s="2" t="s">
        <v>9</v>
      </c>
    </row>
    <row r="5791" spans="1:3" x14ac:dyDescent="0.25">
      <c r="A5791" s="2" t="s">
        <v>5806</v>
      </c>
      <c r="B5791" s="2">
        <v>8216086</v>
      </c>
      <c r="C5791" s="2" t="s">
        <v>2</v>
      </c>
    </row>
    <row r="5792" spans="1:3" x14ac:dyDescent="0.25">
      <c r="A5792" s="2" t="s">
        <v>5807</v>
      </c>
      <c r="B5792" s="2">
        <v>8261777</v>
      </c>
      <c r="C5792" s="2" t="s">
        <v>2</v>
      </c>
    </row>
    <row r="5793" spans="1:3" x14ac:dyDescent="0.25">
      <c r="A5793" s="2" t="s">
        <v>5808</v>
      </c>
      <c r="B5793" s="2">
        <v>8284144</v>
      </c>
      <c r="C5793" s="2" t="s">
        <v>4</v>
      </c>
    </row>
    <row r="5794" spans="1:3" x14ac:dyDescent="0.25">
      <c r="A5794" s="2" t="s">
        <v>5809</v>
      </c>
      <c r="B5794" s="2">
        <v>8290802</v>
      </c>
      <c r="C5794" s="2" t="s">
        <v>2</v>
      </c>
    </row>
    <row r="5795" spans="1:3" x14ac:dyDescent="0.25">
      <c r="A5795" s="2" t="s">
        <v>5810</v>
      </c>
      <c r="B5795" s="2">
        <v>8321119</v>
      </c>
      <c r="C5795" s="2" t="s">
        <v>2</v>
      </c>
    </row>
    <row r="5796" spans="1:3" x14ac:dyDescent="0.25">
      <c r="A5796" s="2" t="s">
        <v>5811</v>
      </c>
      <c r="B5796" s="2">
        <v>8332820</v>
      </c>
      <c r="C5796" s="2" t="s">
        <v>2</v>
      </c>
    </row>
    <row r="5797" spans="1:3" x14ac:dyDescent="0.25">
      <c r="A5797" s="2" t="s">
        <v>5812</v>
      </c>
      <c r="B5797" s="2">
        <v>8338721</v>
      </c>
      <c r="C5797" s="2" t="s">
        <v>11</v>
      </c>
    </row>
    <row r="5798" spans="1:3" x14ac:dyDescent="0.25">
      <c r="A5798" s="2" t="s">
        <v>5813</v>
      </c>
      <c r="B5798" s="2">
        <v>8348897</v>
      </c>
      <c r="C5798" s="2" t="s">
        <v>9</v>
      </c>
    </row>
    <row r="5799" spans="1:3" x14ac:dyDescent="0.25">
      <c r="A5799" s="2" t="s">
        <v>5814</v>
      </c>
      <c r="B5799" s="2">
        <v>8354287</v>
      </c>
      <c r="C5799" s="2" t="s">
        <v>11</v>
      </c>
    </row>
    <row r="5800" spans="1:3" x14ac:dyDescent="0.25">
      <c r="A5800" s="2" t="s">
        <v>5815</v>
      </c>
      <c r="B5800" s="2">
        <v>8360302</v>
      </c>
      <c r="C5800" s="2" t="s">
        <v>8</v>
      </c>
    </row>
    <row r="5801" spans="1:3" x14ac:dyDescent="0.25">
      <c r="A5801" s="2" t="s">
        <v>5816</v>
      </c>
      <c r="B5801" s="2">
        <v>8369369</v>
      </c>
      <c r="C5801" s="2" t="s">
        <v>11</v>
      </c>
    </row>
    <row r="5802" spans="1:3" x14ac:dyDescent="0.25">
      <c r="A5802" s="2" t="s">
        <v>5817</v>
      </c>
      <c r="B5802" s="2">
        <v>8401206</v>
      </c>
      <c r="C5802" s="2" t="s">
        <v>4</v>
      </c>
    </row>
    <row r="5803" spans="1:3" x14ac:dyDescent="0.25">
      <c r="A5803" s="2" t="s">
        <v>5818</v>
      </c>
      <c r="B5803" s="2">
        <v>8404994</v>
      </c>
      <c r="C5803" s="2" t="s">
        <v>2</v>
      </c>
    </row>
    <row r="5804" spans="1:3" x14ac:dyDescent="0.25">
      <c r="A5804" s="2" t="s">
        <v>5819</v>
      </c>
      <c r="B5804" s="2">
        <v>8417446</v>
      </c>
      <c r="C5804" s="2" t="s">
        <v>6</v>
      </c>
    </row>
    <row r="5805" spans="1:3" x14ac:dyDescent="0.25">
      <c r="A5805" s="2" t="s">
        <v>5820</v>
      </c>
      <c r="B5805" s="2">
        <v>8421730</v>
      </c>
      <c r="C5805" s="2" t="s">
        <v>2</v>
      </c>
    </row>
    <row r="5806" spans="1:3" x14ac:dyDescent="0.25">
      <c r="A5806" s="2" t="s">
        <v>5821</v>
      </c>
      <c r="B5806" s="2">
        <v>8431636</v>
      </c>
      <c r="C5806" s="2" t="s">
        <v>2</v>
      </c>
    </row>
    <row r="5807" spans="1:3" x14ac:dyDescent="0.25">
      <c r="A5807" s="2" t="s">
        <v>5822</v>
      </c>
      <c r="B5807" s="2">
        <v>8437684</v>
      </c>
      <c r="C5807" s="2" t="s">
        <v>0</v>
      </c>
    </row>
    <row r="5808" spans="1:3" x14ac:dyDescent="0.25">
      <c r="A5808" s="2" t="s">
        <v>5823</v>
      </c>
      <c r="B5808" s="2">
        <v>8441169</v>
      </c>
      <c r="C5808" s="2" t="s">
        <v>6</v>
      </c>
    </row>
    <row r="5809" spans="1:3" x14ac:dyDescent="0.25">
      <c r="A5809" s="2" t="s">
        <v>5824</v>
      </c>
      <c r="B5809" s="2">
        <v>8479377</v>
      </c>
      <c r="C5809" s="2" t="s">
        <v>3</v>
      </c>
    </row>
    <row r="5810" spans="1:3" x14ac:dyDescent="0.25">
      <c r="A5810" s="2" t="s">
        <v>5825</v>
      </c>
      <c r="B5810" s="2">
        <v>8483920</v>
      </c>
      <c r="C5810" s="2" t="s">
        <v>9</v>
      </c>
    </row>
    <row r="5811" spans="1:3" x14ac:dyDescent="0.25">
      <c r="A5811" s="2" t="s">
        <v>5826</v>
      </c>
      <c r="B5811" s="2">
        <v>8494552</v>
      </c>
      <c r="C5811" s="2" t="s">
        <v>11</v>
      </c>
    </row>
    <row r="5812" spans="1:3" x14ac:dyDescent="0.25">
      <c r="A5812" s="2" t="s">
        <v>5827</v>
      </c>
      <c r="B5812" s="2">
        <v>8504925</v>
      </c>
      <c r="C5812" s="2" t="s">
        <v>2</v>
      </c>
    </row>
    <row r="5813" spans="1:3" x14ac:dyDescent="0.25">
      <c r="A5813" s="2" t="s">
        <v>5828</v>
      </c>
      <c r="B5813" s="2">
        <v>8517348</v>
      </c>
      <c r="C5813" s="2" t="s">
        <v>6</v>
      </c>
    </row>
    <row r="5814" spans="1:3" x14ac:dyDescent="0.25">
      <c r="A5814" s="2" t="s">
        <v>5829</v>
      </c>
      <c r="B5814" s="2">
        <v>8520114</v>
      </c>
      <c r="C5814" s="2" t="s">
        <v>2</v>
      </c>
    </row>
    <row r="5815" spans="1:3" x14ac:dyDescent="0.25">
      <c r="A5815" s="2" t="s">
        <v>5830</v>
      </c>
      <c r="B5815" s="2">
        <v>8532176</v>
      </c>
      <c r="C5815" s="2" t="s">
        <v>7</v>
      </c>
    </row>
    <row r="5816" spans="1:3" x14ac:dyDescent="0.25">
      <c r="A5816" s="2" t="s">
        <v>5831</v>
      </c>
      <c r="B5816" s="2">
        <v>8543376</v>
      </c>
      <c r="C5816" s="2" t="s">
        <v>1</v>
      </c>
    </row>
    <row r="5817" spans="1:3" x14ac:dyDescent="0.25">
      <c r="A5817" s="2" t="s">
        <v>5832</v>
      </c>
      <c r="B5817" s="2">
        <v>8549172</v>
      </c>
      <c r="C5817" s="2" t="s">
        <v>0</v>
      </c>
    </row>
    <row r="5818" spans="1:3" x14ac:dyDescent="0.25">
      <c r="A5818" s="2" t="s">
        <v>5833</v>
      </c>
      <c r="B5818" s="2">
        <v>8557025</v>
      </c>
      <c r="C5818" s="2" t="s">
        <v>2</v>
      </c>
    </row>
    <row r="5819" spans="1:3" x14ac:dyDescent="0.25">
      <c r="A5819" s="2" t="s">
        <v>5834</v>
      </c>
      <c r="B5819" s="2">
        <v>8570036</v>
      </c>
      <c r="C5819" s="2" t="s">
        <v>1</v>
      </c>
    </row>
    <row r="5820" spans="1:3" x14ac:dyDescent="0.25">
      <c r="A5820" s="2" t="s">
        <v>5835</v>
      </c>
      <c r="B5820" s="2">
        <v>8579344</v>
      </c>
      <c r="C5820" s="2" t="s">
        <v>9</v>
      </c>
    </row>
    <row r="5821" spans="1:3" x14ac:dyDescent="0.25">
      <c r="A5821" s="2" t="s">
        <v>5836</v>
      </c>
      <c r="B5821" s="2">
        <v>8580060</v>
      </c>
      <c r="C5821" s="2" t="s">
        <v>9</v>
      </c>
    </row>
    <row r="5822" spans="1:3" x14ac:dyDescent="0.25">
      <c r="A5822" s="2" t="s">
        <v>5837</v>
      </c>
      <c r="B5822" s="2">
        <v>8608845</v>
      </c>
      <c r="C5822" s="2" t="s">
        <v>2</v>
      </c>
    </row>
    <row r="5823" spans="1:3" x14ac:dyDescent="0.25">
      <c r="A5823" s="2" t="s">
        <v>5838</v>
      </c>
      <c r="B5823" s="2">
        <v>8629435</v>
      </c>
      <c r="C5823" s="2" t="s">
        <v>11</v>
      </c>
    </row>
    <row r="5824" spans="1:3" x14ac:dyDescent="0.25">
      <c r="A5824" s="2" t="s">
        <v>5839</v>
      </c>
      <c r="B5824" s="2">
        <v>8657102</v>
      </c>
      <c r="C5824" s="2" t="s">
        <v>8</v>
      </c>
    </row>
    <row r="5825" spans="1:3" x14ac:dyDescent="0.25">
      <c r="A5825" s="2" t="s">
        <v>5840</v>
      </c>
      <c r="B5825" s="2">
        <v>8659707</v>
      </c>
      <c r="C5825" s="2" t="s">
        <v>10</v>
      </c>
    </row>
    <row r="5826" spans="1:3" x14ac:dyDescent="0.25">
      <c r="A5826" s="2" t="s">
        <v>5841</v>
      </c>
      <c r="B5826" s="2">
        <v>8660693</v>
      </c>
      <c r="C5826" s="2" t="s">
        <v>7</v>
      </c>
    </row>
    <row r="5827" spans="1:3" x14ac:dyDescent="0.25">
      <c r="A5827" s="2" t="s">
        <v>5842</v>
      </c>
      <c r="B5827" s="2">
        <v>8675179</v>
      </c>
      <c r="C5827" s="2" t="s">
        <v>9</v>
      </c>
    </row>
    <row r="5828" spans="1:3" x14ac:dyDescent="0.25">
      <c r="A5828" s="2" t="s">
        <v>5843</v>
      </c>
      <c r="B5828" s="2">
        <v>8679112</v>
      </c>
      <c r="C5828" s="2" t="s">
        <v>2</v>
      </c>
    </row>
    <row r="5829" spans="1:3" x14ac:dyDescent="0.25">
      <c r="A5829" s="2" t="s">
        <v>5844</v>
      </c>
      <c r="B5829" s="2">
        <v>8679119</v>
      </c>
      <c r="C5829" s="2" t="s">
        <v>2</v>
      </c>
    </row>
    <row r="5830" spans="1:3" x14ac:dyDescent="0.25">
      <c r="A5830" s="2" t="s">
        <v>5845</v>
      </c>
      <c r="B5830" s="2">
        <v>8682962</v>
      </c>
      <c r="C5830" s="2" t="s">
        <v>3</v>
      </c>
    </row>
    <row r="5831" spans="1:3" x14ac:dyDescent="0.25">
      <c r="A5831" s="2" t="s">
        <v>5846</v>
      </c>
      <c r="B5831" s="2">
        <v>8698821</v>
      </c>
      <c r="C5831" s="2" t="s">
        <v>1</v>
      </c>
    </row>
    <row r="5832" spans="1:3" x14ac:dyDescent="0.25">
      <c r="A5832" s="2" t="s">
        <v>5847</v>
      </c>
      <c r="B5832" s="2">
        <v>8706584</v>
      </c>
      <c r="C5832" s="2" t="s">
        <v>5</v>
      </c>
    </row>
    <row r="5833" spans="1:3" x14ac:dyDescent="0.25">
      <c r="A5833" s="2" t="s">
        <v>5848</v>
      </c>
      <c r="B5833" s="2">
        <v>8706679</v>
      </c>
      <c r="C5833" s="2" t="s">
        <v>0</v>
      </c>
    </row>
    <row r="5834" spans="1:3" x14ac:dyDescent="0.25">
      <c r="A5834" s="2" t="s">
        <v>5849</v>
      </c>
      <c r="B5834" s="2">
        <v>8717030</v>
      </c>
      <c r="C5834" s="2" t="s">
        <v>8</v>
      </c>
    </row>
    <row r="5835" spans="1:3" x14ac:dyDescent="0.25">
      <c r="A5835" s="2" t="s">
        <v>5850</v>
      </c>
      <c r="B5835" s="2">
        <v>8717338</v>
      </c>
      <c r="C5835" s="2" t="s">
        <v>0</v>
      </c>
    </row>
    <row r="5836" spans="1:3" x14ac:dyDescent="0.25">
      <c r="A5836" s="2" t="s">
        <v>5851</v>
      </c>
      <c r="B5836" s="2">
        <v>8743481</v>
      </c>
      <c r="C5836" s="2" t="s">
        <v>5</v>
      </c>
    </row>
    <row r="5837" spans="1:3" x14ac:dyDescent="0.25">
      <c r="A5837" s="2" t="s">
        <v>5852</v>
      </c>
      <c r="B5837" s="2">
        <v>8753614</v>
      </c>
      <c r="C5837" s="2" t="s">
        <v>1</v>
      </c>
    </row>
    <row r="5838" spans="1:3" x14ac:dyDescent="0.25">
      <c r="A5838" s="2" t="s">
        <v>5853</v>
      </c>
      <c r="B5838" s="2">
        <v>8768878</v>
      </c>
      <c r="C5838" s="2" t="s">
        <v>2</v>
      </c>
    </row>
    <row r="5839" spans="1:3" x14ac:dyDescent="0.25">
      <c r="A5839" s="2" t="s">
        <v>5854</v>
      </c>
      <c r="B5839" s="2">
        <v>8770121</v>
      </c>
      <c r="C5839" s="2" t="s">
        <v>1</v>
      </c>
    </row>
    <row r="5840" spans="1:3" x14ac:dyDescent="0.25">
      <c r="A5840" s="2" t="s">
        <v>5855</v>
      </c>
      <c r="B5840" s="2">
        <v>8777960</v>
      </c>
      <c r="C5840" s="2" t="s">
        <v>9</v>
      </c>
    </row>
    <row r="5841" spans="1:3" x14ac:dyDescent="0.25">
      <c r="A5841" s="2" t="s">
        <v>5856</v>
      </c>
      <c r="B5841" s="2">
        <v>8787102</v>
      </c>
      <c r="C5841" s="2" t="s">
        <v>11</v>
      </c>
    </row>
    <row r="5842" spans="1:3" x14ac:dyDescent="0.25">
      <c r="A5842" s="2" t="s">
        <v>5857</v>
      </c>
      <c r="B5842" s="2">
        <v>8790689</v>
      </c>
      <c r="C5842" s="2" t="s">
        <v>1</v>
      </c>
    </row>
    <row r="5843" spans="1:3" x14ac:dyDescent="0.25">
      <c r="A5843" s="2" t="s">
        <v>5858</v>
      </c>
      <c r="B5843" s="2">
        <v>8805000</v>
      </c>
      <c r="C5843" s="2" t="s">
        <v>5</v>
      </c>
    </row>
    <row r="5844" spans="1:3" x14ac:dyDescent="0.25">
      <c r="A5844" s="2" t="s">
        <v>5859</v>
      </c>
      <c r="B5844" s="2">
        <v>8827417</v>
      </c>
      <c r="C5844" s="2" t="s">
        <v>6</v>
      </c>
    </row>
    <row r="5845" spans="1:3" x14ac:dyDescent="0.25">
      <c r="A5845" s="2" t="s">
        <v>5860</v>
      </c>
      <c r="B5845" s="2">
        <v>8833265</v>
      </c>
      <c r="C5845" s="2" t="s">
        <v>4</v>
      </c>
    </row>
    <row r="5846" spans="1:3" x14ac:dyDescent="0.25">
      <c r="A5846" s="2" t="s">
        <v>5861</v>
      </c>
      <c r="B5846" s="2">
        <v>8838752</v>
      </c>
      <c r="C5846" s="2" t="s">
        <v>0</v>
      </c>
    </row>
    <row r="5847" spans="1:3" x14ac:dyDescent="0.25">
      <c r="A5847" s="2" t="s">
        <v>5862</v>
      </c>
      <c r="B5847" s="2">
        <v>8849703</v>
      </c>
      <c r="C5847" s="2" t="s">
        <v>1</v>
      </c>
    </row>
    <row r="5848" spans="1:3" x14ac:dyDescent="0.25">
      <c r="A5848" s="2" t="s">
        <v>5863</v>
      </c>
      <c r="B5848" s="2">
        <v>8860043</v>
      </c>
      <c r="C5848" s="2" t="s">
        <v>2</v>
      </c>
    </row>
    <row r="5849" spans="1:3" x14ac:dyDescent="0.25">
      <c r="A5849" s="2" t="s">
        <v>5864</v>
      </c>
      <c r="B5849" s="2">
        <v>8869996</v>
      </c>
      <c r="C5849" s="2" t="s">
        <v>11</v>
      </c>
    </row>
    <row r="5850" spans="1:3" x14ac:dyDescent="0.25">
      <c r="A5850" s="2" t="s">
        <v>5865</v>
      </c>
      <c r="B5850" s="2">
        <v>8877584</v>
      </c>
      <c r="C5850" s="2" t="s">
        <v>9</v>
      </c>
    </row>
    <row r="5851" spans="1:3" x14ac:dyDescent="0.25">
      <c r="A5851" s="2" t="s">
        <v>5866</v>
      </c>
      <c r="B5851" s="2">
        <v>8877663</v>
      </c>
      <c r="C5851" s="2" t="s">
        <v>8</v>
      </c>
    </row>
    <row r="5852" spans="1:3" x14ac:dyDescent="0.25">
      <c r="A5852" s="2" t="s">
        <v>5867</v>
      </c>
      <c r="B5852" s="2">
        <v>8880090</v>
      </c>
      <c r="C5852" s="2" t="s">
        <v>9</v>
      </c>
    </row>
    <row r="5853" spans="1:3" x14ac:dyDescent="0.25">
      <c r="A5853" s="2" t="s">
        <v>5868</v>
      </c>
      <c r="B5853" s="2">
        <v>8897676</v>
      </c>
      <c r="C5853" s="2" t="s">
        <v>6</v>
      </c>
    </row>
    <row r="5854" spans="1:3" x14ac:dyDescent="0.25">
      <c r="A5854" s="2" t="s">
        <v>5869</v>
      </c>
      <c r="B5854" s="2">
        <v>8927294</v>
      </c>
      <c r="C5854" s="2" t="s">
        <v>3</v>
      </c>
    </row>
    <row r="5855" spans="1:3" x14ac:dyDescent="0.25">
      <c r="A5855" s="2" t="s">
        <v>5870</v>
      </c>
      <c r="B5855" s="2">
        <v>8936006</v>
      </c>
      <c r="C5855" s="2" t="s">
        <v>2</v>
      </c>
    </row>
    <row r="5856" spans="1:3" x14ac:dyDescent="0.25">
      <c r="A5856" s="2" t="s">
        <v>5871</v>
      </c>
      <c r="B5856" s="2">
        <v>8938817</v>
      </c>
      <c r="C5856" s="2" t="s">
        <v>9</v>
      </c>
    </row>
    <row r="5857" spans="1:3" x14ac:dyDescent="0.25">
      <c r="A5857" s="2" t="s">
        <v>5872</v>
      </c>
      <c r="B5857" s="2">
        <v>8940513</v>
      </c>
      <c r="C5857" s="2" t="s">
        <v>5</v>
      </c>
    </row>
    <row r="5858" spans="1:3" x14ac:dyDescent="0.25">
      <c r="A5858" s="2" t="s">
        <v>5873</v>
      </c>
      <c r="B5858" s="2">
        <v>8950509</v>
      </c>
      <c r="C5858" s="2" t="s">
        <v>9</v>
      </c>
    </row>
    <row r="5859" spans="1:3" x14ac:dyDescent="0.25">
      <c r="A5859" s="2" t="s">
        <v>5874</v>
      </c>
      <c r="B5859" s="2">
        <v>8955895</v>
      </c>
      <c r="C5859" s="2" t="s">
        <v>10</v>
      </c>
    </row>
    <row r="5860" spans="1:3" x14ac:dyDescent="0.25">
      <c r="A5860" s="2" t="s">
        <v>5875</v>
      </c>
      <c r="B5860" s="2">
        <v>8985053</v>
      </c>
      <c r="C5860" s="2" t="s">
        <v>7</v>
      </c>
    </row>
    <row r="5861" spans="1:3" x14ac:dyDescent="0.25">
      <c r="A5861" s="2" t="s">
        <v>5876</v>
      </c>
      <c r="B5861" s="2">
        <v>8992102</v>
      </c>
      <c r="C5861" s="2" t="s">
        <v>8</v>
      </c>
    </row>
    <row r="5862" spans="1:3" x14ac:dyDescent="0.25">
      <c r="A5862" s="2" t="s">
        <v>5877</v>
      </c>
      <c r="B5862" s="2">
        <v>8993689</v>
      </c>
      <c r="C5862" s="2" t="s">
        <v>5</v>
      </c>
    </row>
    <row r="5863" spans="1:3" x14ac:dyDescent="0.25">
      <c r="A5863" s="2" t="s">
        <v>5878</v>
      </c>
      <c r="B5863" s="2">
        <v>9002963</v>
      </c>
      <c r="C5863" s="2" t="s">
        <v>6</v>
      </c>
    </row>
    <row r="5864" spans="1:3" x14ac:dyDescent="0.25">
      <c r="A5864" s="2" t="s">
        <v>5879</v>
      </c>
      <c r="B5864" s="2">
        <v>9003009</v>
      </c>
      <c r="C5864" s="2" t="s">
        <v>8</v>
      </c>
    </row>
    <row r="5865" spans="1:3" x14ac:dyDescent="0.25">
      <c r="A5865" s="2" t="s">
        <v>5880</v>
      </c>
      <c r="B5865" s="2">
        <v>9023188</v>
      </c>
      <c r="C5865" s="2" t="s">
        <v>5</v>
      </c>
    </row>
    <row r="5866" spans="1:3" x14ac:dyDescent="0.25">
      <c r="A5866" s="2" t="s">
        <v>5881</v>
      </c>
      <c r="B5866" s="2">
        <v>9023228</v>
      </c>
      <c r="C5866" s="2" t="s">
        <v>2</v>
      </c>
    </row>
    <row r="5867" spans="1:3" x14ac:dyDescent="0.25">
      <c r="A5867" s="2" t="s">
        <v>5882</v>
      </c>
      <c r="B5867" s="2">
        <v>9025728</v>
      </c>
      <c r="C5867" s="2" t="s">
        <v>5</v>
      </c>
    </row>
    <row r="5868" spans="1:3" x14ac:dyDescent="0.25">
      <c r="A5868" s="2" t="s">
        <v>5883</v>
      </c>
      <c r="B5868" s="2">
        <v>9036988</v>
      </c>
      <c r="C5868" s="2" t="s">
        <v>9</v>
      </c>
    </row>
    <row r="5869" spans="1:3" x14ac:dyDescent="0.25">
      <c r="A5869" s="2" t="s">
        <v>5884</v>
      </c>
      <c r="B5869" s="2">
        <v>9113388</v>
      </c>
      <c r="C5869" s="2" t="s">
        <v>5</v>
      </c>
    </row>
    <row r="5870" spans="1:3" x14ac:dyDescent="0.25">
      <c r="A5870" s="2" t="s">
        <v>5885</v>
      </c>
      <c r="B5870" s="2">
        <v>9120289</v>
      </c>
      <c r="C5870" s="2" t="s">
        <v>0</v>
      </c>
    </row>
    <row r="5871" spans="1:3" x14ac:dyDescent="0.25">
      <c r="A5871" s="2" t="s">
        <v>5886</v>
      </c>
      <c r="B5871" s="2">
        <v>9127038</v>
      </c>
      <c r="C5871" s="2" t="s">
        <v>3</v>
      </c>
    </row>
    <row r="5872" spans="1:3" x14ac:dyDescent="0.25">
      <c r="A5872" s="2" t="s">
        <v>5887</v>
      </c>
      <c r="B5872" s="2">
        <v>9154173</v>
      </c>
      <c r="C5872" s="2" t="s">
        <v>6</v>
      </c>
    </row>
    <row r="5873" spans="1:3" x14ac:dyDescent="0.25">
      <c r="A5873" s="2" t="s">
        <v>5888</v>
      </c>
      <c r="B5873" s="2">
        <v>9157911</v>
      </c>
      <c r="C5873" s="2" t="s">
        <v>9</v>
      </c>
    </row>
    <row r="5874" spans="1:3" x14ac:dyDescent="0.25">
      <c r="A5874" s="2" t="s">
        <v>5889</v>
      </c>
      <c r="B5874" s="2">
        <v>9216102</v>
      </c>
      <c r="C5874" s="2" t="s">
        <v>10</v>
      </c>
    </row>
    <row r="5875" spans="1:3" x14ac:dyDescent="0.25">
      <c r="A5875" s="2" t="s">
        <v>5890</v>
      </c>
      <c r="B5875" s="2">
        <v>9228123</v>
      </c>
      <c r="C5875" s="2" t="s">
        <v>10</v>
      </c>
    </row>
    <row r="5876" spans="1:3" x14ac:dyDescent="0.25">
      <c r="A5876" s="2" t="s">
        <v>5891</v>
      </c>
      <c r="B5876" s="2">
        <v>9232262</v>
      </c>
      <c r="C5876" s="2" t="s">
        <v>9</v>
      </c>
    </row>
    <row r="5877" spans="1:3" x14ac:dyDescent="0.25">
      <c r="A5877" s="2" t="s">
        <v>5892</v>
      </c>
      <c r="B5877" s="2">
        <v>9238142</v>
      </c>
      <c r="C5877" s="2" t="s">
        <v>8</v>
      </c>
    </row>
    <row r="5878" spans="1:3" x14ac:dyDescent="0.25">
      <c r="A5878" s="2" t="s">
        <v>5893</v>
      </c>
      <c r="B5878" s="2">
        <v>9247365</v>
      </c>
      <c r="C5878" s="2" t="s">
        <v>0</v>
      </c>
    </row>
    <row r="5879" spans="1:3" x14ac:dyDescent="0.25">
      <c r="A5879" s="2" t="s">
        <v>5894</v>
      </c>
      <c r="B5879" s="2">
        <v>9248669</v>
      </c>
      <c r="C5879" s="2" t="s">
        <v>7</v>
      </c>
    </row>
    <row r="5880" spans="1:3" x14ac:dyDescent="0.25">
      <c r="A5880" s="2" t="s">
        <v>5895</v>
      </c>
      <c r="B5880" s="2">
        <v>9253688</v>
      </c>
      <c r="C5880" s="2" t="s">
        <v>1</v>
      </c>
    </row>
    <row r="5881" spans="1:3" x14ac:dyDescent="0.25">
      <c r="A5881" s="2" t="s">
        <v>5896</v>
      </c>
      <c r="B5881" s="2">
        <v>9256581</v>
      </c>
      <c r="C5881" s="2" t="s">
        <v>4</v>
      </c>
    </row>
    <row r="5882" spans="1:3" x14ac:dyDescent="0.25">
      <c r="A5882" s="2" t="s">
        <v>5897</v>
      </c>
      <c r="B5882" s="2">
        <v>9268414</v>
      </c>
      <c r="C5882" s="2" t="s">
        <v>11</v>
      </c>
    </row>
    <row r="5883" spans="1:3" x14ac:dyDescent="0.25">
      <c r="A5883" s="2" t="s">
        <v>5898</v>
      </c>
      <c r="B5883" s="2">
        <v>9285419</v>
      </c>
      <c r="C5883" s="2" t="s">
        <v>7</v>
      </c>
    </row>
    <row r="5884" spans="1:3" x14ac:dyDescent="0.25">
      <c r="A5884" s="2" t="s">
        <v>5899</v>
      </c>
      <c r="B5884" s="2">
        <v>9569520</v>
      </c>
      <c r="C5884" s="2" t="s">
        <v>1</v>
      </c>
    </row>
    <row r="5885" spans="1:3" x14ac:dyDescent="0.25">
      <c r="A5885" s="2" t="s">
        <v>5900</v>
      </c>
      <c r="B5885" s="2">
        <v>9607628</v>
      </c>
      <c r="C5885" s="2" t="s">
        <v>1</v>
      </c>
    </row>
    <row r="5886" spans="1:3" x14ac:dyDescent="0.25">
      <c r="A5886" s="2" t="s">
        <v>5901</v>
      </c>
      <c r="B5886" s="2">
        <v>9607639</v>
      </c>
      <c r="C5886" s="2" t="s">
        <v>1</v>
      </c>
    </row>
    <row r="5887" spans="1:3" x14ac:dyDescent="0.25">
      <c r="A5887" s="2" t="s">
        <v>5902</v>
      </c>
      <c r="B5887" s="2">
        <v>9617423</v>
      </c>
      <c r="C5887" s="2" t="s">
        <v>1</v>
      </c>
    </row>
    <row r="5888" spans="1:3" x14ac:dyDescent="0.25">
      <c r="A5888" s="2" t="s">
        <v>5903</v>
      </c>
      <c r="B5888" s="2">
        <v>9623290</v>
      </c>
      <c r="C5888" s="2" t="s">
        <v>11</v>
      </c>
    </row>
    <row r="5889" spans="1:3" x14ac:dyDescent="0.25">
      <c r="A5889" s="2" t="s">
        <v>5904</v>
      </c>
      <c r="B5889" s="2">
        <v>9969310</v>
      </c>
      <c r="C5889" s="2" t="s">
        <v>8</v>
      </c>
    </row>
    <row r="5890" spans="1:3" x14ac:dyDescent="0.25">
      <c r="A5890" s="2" t="s">
        <v>5905</v>
      </c>
      <c r="B5890" s="2">
        <v>10006270</v>
      </c>
      <c r="C5890" s="2" t="s">
        <v>9</v>
      </c>
    </row>
    <row r="5891" spans="1:3" x14ac:dyDescent="0.25">
      <c r="A5891" s="2" t="s">
        <v>5906</v>
      </c>
      <c r="B5891" s="2">
        <v>10015555</v>
      </c>
      <c r="C5891" s="2" t="s">
        <v>11</v>
      </c>
    </row>
    <row r="5892" spans="1:3" x14ac:dyDescent="0.25">
      <c r="A5892" s="2" t="s">
        <v>5907</v>
      </c>
      <c r="B5892" s="2">
        <v>10031160</v>
      </c>
      <c r="C5892" s="2" t="s">
        <v>9</v>
      </c>
    </row>
    <row r="5893" spans="1:3" x14ac:dyDescent="0.25">
      <c r="A5893" s="2" t="s">
        <v>5908</v>
      </c>
      <c r="B5893" s="2">
        <v>10037430</v>
      </c>
      <c r="C5893" s="2" t="s">
        <v>3</v>
      </c>
    </row>
    <row r="5894" spans="1:3" x14ac:dyDescent="0.25">
      <c r="A5894" s="2" t="s">
        <v>5909</v>
      </c>
      <c r="B5894" s="2">
        <v>10048289</v>
      </c>
      <c r="C5894" s="2" t="s">
        <v>11</v>
      </c>
    </row>
    <row r="5895" spans="1:3" x14ac:dyDescent="0.25">
      <c r="A5895" s="2" t="s">
        <v>5910</v>
      </c>
      <c r="B5895" s="2">
        <v>10052178</v>
      </c>
      <c r="C5895" s="2" t="s">
        <v>8</v>
      </c>
    </row>
    <row r="5896" spans="1:3" x14ac:dyDescent="0.25">
      <c r="A5896" s="2" t="s">
        <v>5911</v>
      </c>
      <c r="B5896" s="2">
        <v>10061817</v>
      </c>
      <c r="C5896" s="2" t="s">
        <v>2</v>
      </c>
    </row>
    <row r="5897" spans="1:3" x14ac:dyDescent="0.25">
      <c r="A5897" s="2" t="s">
        <v>5912</v>
      </c>
      <c r="B5897" s="2">
        <v>11751826</v>
      </c>
      <c r="C5897" s="2" t="s">
        <v>11</v>
      </c>
    </row>
    <row r="5898" spans="1:3" x14ac:dyDescent="0.25">
      <c r="A5898" s="2" t="s">
        <v>5913</v>
      </c>
      <c r="B5898" s="2">
        <v>11789513</v>
      </c>
      <c r="C5898" s="2" t="s">
        <v>5</v>
      </c>
    </row>
    <row r="5899" spans="1:3" x14ac:dyDescent="0.25">
      <c r="A5899" s="2" t="s">
        <v>5914</v>
      </c>
      <c r="B5899" s="2">
        <v>11812974</v>
      </c>
      <c r="C5899" s="2" t="s">
        <v>0</v>
      </c>
    </row>
    <row r="5900" spans="1:3" x14ac:dyDescent="0.25">
      <c r="A5900" s="2" t="s">
        <v>5915</v>
      </c>
      <c r="B5900" s="2">
        <v>11815787</v>
      </c>
      <c r="C5900" s="2" t="s">
        <v>10</v>
      </c>
    </row>
    <row r="5901" spans="1:3" x14ac:dyDescent="0.25">
      <c r="A5901" s="2" t="s">
        <v>5916</v>
      </c>
      <c r="B5901" s="2">
        <v>11815858</v>
      </c>
      <c r="C5901" s="2" t="s">
        <v>1</v>
      </c>
    </row>
    <row r="5902" spans="1:3" x14ac:dyDescent="0.25">
      <c r="A5902" s="2" t="s">
        <v>5917</v>
      </c>
      <c r="B5902" s="2">
        <v>11827110</v>
      </c>
      <c r="C5902" s="2" t="s">
        <v>1</v>
      </c>
    </row>
    <row r="5903" spans="1:3" x14ac:dyDescent="0.25">
      <c r="A5903" s="2" t="s">
        <v>5918</v>
      </c>
      <c r="B5903" s="2">
        <v>11828507</v>
      </c>
      <c r="C5903" s="2" t="s">
        <v>0</v>
      </c>
    </row>
    <row r="5904" spans="1:3" x14ac:dyDescent="0.25">
      <c r="A5904" s="2" t="s">
        <v>5919</v>
      </c>
      <c r="B5904" s="2">
        <v>11869698</v>
      </c>
      <c r="C5904" s="2" t="s">
        <v>0</v>
      </c>
    </row>
    <row r="5905" spans="1:3" x14ac:dyDescent="0.25">
      <c r="A5905" s="2" t="s">
        <v>5920</v>
      </c>
      <c r="B5905" s="2">
        <v>11876137</v>
      </c>
      <c r="C5905" s="2" t="s">
        <v>0</v>
      </c>
    </row>
    <row r="5906" spans="1:3" x14ac:dyDescent="0.25">
      <c r="A5906" s="2" t="s">
        <v>5921</v>
      </c>
      <c r="B5906" s="2">
        <v>11878847</v>
      </c>
      <c r="C5906" s="2" t="s">
        <v>0</v>
      </c>
    </row>
    <row r="5907" spans="1:3" x14ac:dyDescent="0.25">
      <c r="A5907" s="2" t="s">
        <v>5922</v>
      </c>
      <c r="B5907" s="2">
        <v>11879547</v>
      </c>
      <c r="C5907" s="2" t="s">
        <v>0</v>
      </c>
    </row>
    <row r="5908" spans="1:3" x14ac:dyDescent="0.25">
      <c r="A5908" s="2" t="s">
        <v>5923</v>
      </c>
      <c r="B5908" s="2">
        <v>11899577</v>
      </c>
      <c r="C5908" s="2" t="s">
        <v>2</v>
      </c>
    </row>
    <row r="5909" spans="1:3" x14ac:dyDescent="0.25">
      <c r="A5909" s="2" t="s">
        <v>5924</v>
      </c>
      <c r="B5909" s="2">
        <v>11903511</v>
      </c>
      <c r="C5909" s="2" t="s">
        <v>5</v>
      </c>
    </row>
    <row r="5910" spans="1:3" x14ac:dyDescent="0.25">
      <c r="A5910" s="2" t="s">
        <v>5925</v>
      </c>
      <c r="B5910" s="2">
        <v>11904657</v>
      </c>
      <c r="C5910" s="2" t="s">
        <v>2</v>
      </c>
    </row>
    <row r="5911" spans="1:3" x14ac:dyDescent="0.25">
      <c r="A5911" s="2" t="s">
        <v>5926</v>
      </c>
      <c r="B5911" s="2">
        <v>11904902</v>
      </c>
      <c r="C5911" s="2" t="s">
        <v>8</v>
      </c>
    </row>
    <row r="5912" spans="1:3" x14ac:dyDescent="0.25">
      <c r="A5912" s="2" t="s">
        <v>5927</v>
      </c>
      <c r="B5912" s="2">
        <v>11910705</v>
      </c>
      <c r="C5912" s="2" t="s">
        <v>5</v>
      </c>
    </row>
    <row r="5913" spans="1:3" x14ac:dyDescent="0.25">
      <c r="A5913" s="2" t="s">
        <v>5928</v>
      </c>
      <c r="B5913" s="2">
        <v>11918574</v>
      </c>
      <c r="C5913" s="2" t="s">
        <v>2</v>
      </c>
    </row>
    <row r="5914" spans="1:3" x14ac:dyDescent="0.25">
      <c r="A5914" s="2" t="s">
        <v>5929</v>
      </c>
      <c r="B5914" s="2">
        <v>11952845</v>
      </c>
      <c r="C5914" s="2" t="s">
        <v>0</v>
      </c>
    </row>
    <row r="5915" spans="1:3" x14ac:dyDescent="0.25">
      <c r="A5915" s="2" t="s">
        <v>5930</v>
      </c>
      <c r="B5915" s="2">
        <v>11954304</v>
      </c>
      <c r="C5915" s="2" t="s">
        <v>5</v>
      </c>
    </row>
    <row r="5916" spans="1:3" x14ac:dyDescent="0.25">
      <c r="A5916" s="2" t="s">
        <v>5931</v>
      </c>
      <c r="B5916" s="2">
        <v>11955607</v>
      </c>
      <c r="C5916" s="2" t="s">
        <v>6</v>
      </c>
    </row>
    <row r="5917" spans="1:3" x14ac:dyDescent="0.25">
      <c r="A5917" s="2" t="s">
        <v>5932</v>
      </c>
      <c r="B5917" s="2">
        <v>11957740</v>
      </c>
      <c r="C5917" s="2" t="s">
        <v>5</v>
      </c>
    </row>
    <row r="5918" spans="1:3" x14ac:dyDescent="0.25">
      <c r="A5918" s="2" t="s">
        <v>5933</v>
      </c>
      <c r="B5918" s="2">
        <v>11971060</v>
      </c>
      <c r="C5918" s="2" t="s">
        <v>2</v>
      </c>
    </row>
    <row r="5919" spans="1:3" x14ac:dyDescent="0.25">
      <c r="A5919" s="2" t="s">
        <v>5934</v>
      </c>
      <c r="B5919" s="2">
        <v>11987762</v>
      </c>
      <c r="C5919" s="2" t="s">
        <v>5</v>
      </c>
    </row>
    <row r="5920" spans="1:3" x14ac:dyDescent="0.25">
      <c r="A5920" s="2" t="s">
        <v>5935</v>
      </c>
      <c r="B5920" s="2">
        <v>11997323</v>
      </c>
      <c r="C5920" s="2" t="s">
        <v>5</v>
      </c>
    </row>
    <row r="5921" spans="1:3" x14ac:dyDescent="0.25">
      <c r="A5921" s="2" t="s">
        <v>5936</v>
      </c>
      <c r="B5921" s="2">
        <v>12004886</v>
      </c>
      <c r="C5921" s="2" t="s">
        <v>3</v>
      </c>
    </row>
    <row r="5922" spans="1:3" x14ac:dyDescent="0.25">
      <c r="A5922" s="2" t="s">
        <v>5937</v>
      </c>
      <c r="B5922" s="2">
        <v>12006230</v>
      </c>
      <c r="C5922" s="2" t="s">
        <v>8</v>
      </c>
    </row>
    <row r="5923" spans="1:3" x14ac:dyDescent="0.25">
      <c r="A5923" s="2" t="s">
        <v>5938</v>
      </c>
      <c r="B5923" s="2">
        <v>12006787</v>
      </c>
      <c r="C5923" s="2" t="s">
        <v>4</v>
      </c>
    </row>
    <row r="5924" spans="1:3" x14ac:dyDescent="0.25">
      <c r="A5924" s="2" t="s">
        <v>5939</v>
      </c>
      <c r="B5924" s="2">
        <v>12016254</v>
      </c>
      <c r="C5924" s="2" t="s">
        <v>5</v>
      </c>
    </row>
    <row r="5925" spans="1:3" x14ac:dyDescent="0.25">
      <c r="A5925" s="2" t="s">
        <v>5940</v>
      </c>
      <c r="B5925" s="2">
        <v>12021224</v>
      </c>
      <c r="C5925" s="2" t="s">
        <v>4</v>
      </c>
    </row>
    <row r="5926" spans="1:3" x14ac:dyDescent="0.25">
      <c r="A5926" s="2" t="s">
        <v>5941</v>
      </c>
      <c r="B5926" s="2">
        <v>12025031</v>
      </c>
      <c r="C5926" s="2" t="s">
        <v>9</v>
      </c>
    </row>
    <row r="5927" spans="1:3" x14ac:dyDescent="0.25">
      <c r="A5927" s="2" t="s">
        <v>5942</v>
      </c>
      <c r="B5927" s="2">
        <v>12027671</v>
      </c>
      <c r="C5927" s="2" t="s">
        <v>6</v>
      </c>
    </row>
    <row r="5928" spans="1:3" x14ac:dyDescent="0.25">
      <c r="A5928" s="2" t="s">
        <v>5943</v>
      </c>
      <c r="B5928" s="2">
        <v>12056387</v>
      </c>
      <c r="C5928" s="2" t="s">
        <v>9</v>
      </c>
    </row>
    <row r="5929" spans="1:3" x14ac:dyDescent="0.25">
      <c r="A5929" s="2" t="s">
        <v>5944</v>
      </c>
      <c r="B5929" s="2">
        <v>12059496</v>
      </c>
      <c r="C5929" s="2" t="s">
        <v>1</v>
      </c>
    </row>
    <row r="5930" spans="1:3" x14ac:dyDescent="0.25">
      <c r="A5930" s="2" t="s">
        <v>5945</v>
      </c>
      <c r="B5930" s="2">
        <v>12076007</v>
      </c>
      <c r="C5930" s="2" t="s">
        <v>10</v>
      </c>
    </row>
    <row r="5931" spans="1:3" x14ac:dyDescent="0.25">
      <c r="A5931" s="2" t="s">
        <v>5946</v>
      </c>
      <c r="B5931" s="2">
        <v>12081455</v>
      </c>
      <c r="C5931" s="2" t="s">
        <v>1</v>
      </c>
    </row>
    <row r="5932" spans="1:3" x14ac:dyDescent="0.25">
      <c r="A5932" s="2" t="s">
        <v>5947</v>
      </c>
      <c r="B5932" s="2">
        <v>12088923</v>
      </c>
      <c r="C5932" s="2" t="s">
        <v>2</v>
      </c>
    </row>
    <row r="5933" spans="1:3" x14ac:dyDescent="0.25">
      <c r="A5933" s="2" t="s">
        <v>5948</v>
      </c>
      <c r="B5933" s="2">
        <v>12094262</v>
      </c>
      <c r="C5933" s="2" t="s">
        <v>1</v>
      </c>
    </row>
    <row r="5934" spans="1:3" x14ac:dyDescent="0.25">
      <c r="A5934" s="2" t="s">
        <v>5949</v>
      </c>
      <c r="B5934" s="2">
        <v>12098965</v>
      </c>
      <c r="C5934" s="2" t="s">
        <v>5</v>
      </c>
    </row>
    <row r="5935" spans="1:3" x14ac:dyDescent="0.25">
      <c r="A5935" s="2" t="s">
        <v>5950</v>
      </c>
      <c r="B5935" s="2">
        <v>12111353</v>
      </c>
      <c r="C5935" s="2" t="s">
        <v>0</v>
      </c>
    </row>
    <row r="5936" spans="1:3" x14ac:dyDescent="0.25">
      <c r="A5936" s="2" t="s">
        <v>5951</v>
      </c>
      <c r="B5936" s="2">
        <v>12129049</v>
      </c>
      <c r="C5936" s="2" t="s">
        <v>2</v>
      </c>
    </row>
    <row r="5937" spans="1:3" x14ac:dyDescent="0.25">
      <c r="A5937" s="2" t="s">
        <v>5952</v>
      </c>
      <c r="B5937" s="2">
        <v>12156883</v>
      </c>
      <c r="C5937" s="2" t="s">
        <v>2</v>
      </c>
    </row>
    <row r="5938" spans="1:3" x14ac:dyDescent="0.25">
      <c r="A5938" s="2" t="s">
        <v>5953</v>
      </c>
      <c r="B5938" s="2">
        <v>12164491</v>
      </c>
      <c r="C5938" s="2" t="s">
        <v>1</v>
      </c>
    </row>
    <row r="5939" spans="1:3" x14ac:dyDescent="0.25">
      <c r="A5939" s="2" t="s">
        <v>5954</v>
      </c>
      <c r="B5939" s="2">
        <v>12170997</v>
      </c>
      <c r="C5939" s="2" t="s">
        <v>9</v>
      </c>
    </row>
    <row r="5940" spans="1:3" x14ac:dyDescent="0.25">
      <c r="A5940" s="2" t="s">
        <v>5955</v>
      </c>
      <c r="B5940" s="2">
        <v>12193936</v>
      </c>
      <c r="C5940" s="2" t="s">
        <v>5</v>
      </c>
    </row>
    <row r="5941" spans="1:3" x14ac:dyDescent="0.25">
      <c r="A5941" s="2" t="s">
        <v>5956</v>
      </c>
      <c r="B5941" s="2">
        <v>12194927</v>
      </c>
      <c r="C5941" s="2" t="s">
        <v>4</v>
      </c>
    </row>
    <row r="5942" spans="1:3" x14ac:dyDescent="0.25">
      <c r="A5942" s="2" t="s">
        <v>5957</v>
      </c>
      <c r="B5942" s="2">
        <v>12196626</v>
      </c>
      <c r="C5942" s="2" t="s">
        <v>9</v>
      </c>
    </row>
    <row r="5943" spans="1:3" x14ac:dyDescent="0.25">
      <c r="A5943" s="2" t="s">
        <v>5958</v>
      </c>
      <c r="B5943" s="2">
        <v>12230144</v>
      </c>
      <c r="C5943" s="2" t="s">
        <v>2</v>
      </c>
    </row>
    <row r="5944" spans="1:3" x14ac:dyDescent="0.25">
      <c r="A5944" s="2" t="s">
        <v>5959</v>
      </c>
      <c r="B5944" s="2">
        <v>12238440</v>
      </c>
      <c r="C5944" s="2" t="s">
        <v>11</v>
      </c>
    </row>
    <row r="5945" spans="1:3" x14ac:dyDescent="0.25">
      <c r="A5945" s="2" t="s">
        <v>5960</v>
      </c>
      <c r="B5945" s="2">
        <v>12268298</v>
      </c>
      <c r="C5945" s="2" t="s">
        <v>2</v>
      </c>
    </row>
    <row r="5946" spans="1:3" x14ac:dyDescent="0.25">
      <c r="A5946" s="2" t="s">
        <v>5961</v>
      </c>
      <c r="B5946" s="2">
        <v>12278231</v>
      </c>
      <c r="C5946" s="2" t="s">
        <v>7</v>
      </c>
    </row>
    <row r="5947" spans="1:3" x14ac:dyDescent="0.25">
      <c r="A5947" s="2" t="s">
        <v>5962</v>
      </c>
      <c r="B5947" s="2">
        <v>12281175</v>
      </c>
      <c r="C5947" s="2" t="s">
        <v>1</v>
      </c>
    </row>
    <row r="5948" spans="1:3" x14ac:dyDescent="0.25">
      <c r="A5948" s="2" t="s">
        <v>5963</v>
      </c>
      <c r="B5948" s="2">
        <v>12315921</v>
      </c>
      <c r="C5948" s="2" t="s">
        <v>9</v>
      </c>
    </row>
    <row r="5949" spans="1:3" x14ac:dyDescent="0.25">
      <c r="A5949" s="2" t="s">
        <v>5964</v>
      </c>
      <c r="B5949" s="2">
        <v>12362155</v>
      </c>
      <c r="C5949" s="2" t="s">
        <v>5</v>
      </c>
    </row>
    <row r="5950" spans="1:3" x14ac:dyDescent="0.25">
      <c r="A5950" s="2" t="s">
        <v>5965</v>
      </c>
      <c r="B5950" s="2">
        <v>12446569</v>
      </c>
      <c r="C5950" s="2" t="s">
        <v>1</v>
      </c>
    </row>
    <row r="5951" spans="1:3" x14ac:dyDescent="0.25">
      <c r="A5951" s="2" t="s">
        <v>5966</v>
      </c>
      <c r="B5951" s="2">
        <v>12448981</v>
      </c>
      <c r="C5951" s="2" t="s">
        <v>9</v>
      </c>
    </row>
    <row r="5952" spans="1:3" x14ac:dyDescent="0.25">
      <c r="A5952" s="2" t="s">
        <v>5967</v>
      </c>
      <c r="B5952" s="2">
        <v>12451059</v>
      </c>
      <c r="C5952" s="2" t="s">
        <v>5</v>
      </c>
    </row>
    <row r="5953" spans="1:3" x14ac:dyDescent="0.25">
      <c r="A5953" s="2" t="s">
        <v>5968</v>
      </c>
      <c r="B5953" s="2">
        <v>12471393</v>
      </c>
      <c r="C5953" s="2" t="s">
        <v>9</v>
      </c>
    </row>
    <row r="5954" spans="1:3" x14ac:dyDescent="0.25">
      <c r="A5954" s="2" t="s">
        <v>5969</v>
      </c>
      <c r="B5954" s="2">
        <v>12478701</v>
      </c>
      <c r="C5954" s="2" t="s">
        <v>1</v>
      </c>
    </row>
    <row r="5955" spans="1:3" x14ac:dyDescent="0.25">
      <c r="A5955" s="2" t="s">
        <v>5970</v>
      </c>
      <c r="B5955" s="2">
        <v>12492764</v>
      </c>
      <c r="C5955" s="2" t="s">
        <v>1</v>
      </c>
    </row>
    <row r="5956" spans="1:3" x14ac:dyDescent="0.25">
      <c r="A5956" s="2" t="s">
        <v>5971</v>
      </c>
      <c r="B5956" s="2">
        <v>12537836</v>
      </c>
      <c r="C5956" s="2" t="s">
        <v>1</v>
      </c>
    </row>
    <row r="5957" spans="1:3" x14ac:dyDescent="0.25">
      <c r="A5957" s="2" t="s">
        <v>5972</v>
      </c>
      <c r="B5957" s="2">
        <v>12540318</v>
      </c>
      <c r="C5957" s="2" t="s">
        <v>2</v>
      </c>
    </row>
    <row r="5958" spans="1:3" x14ac:dyDescent="0.25">
      <c r="A5958" s="2" t="s">
        <v>5973</v>
      </c>
      <c r="B5958" s="2">
        <v>12562919</v>
      </c>
      <c r="C5958" s="2" t="s">
        <v>0</v>
      </c>
    </row>
    <row r="5959" spans="1:3" x14ac:dyDescent="0.25">
      <c r="A5959" s="2" t="s">
        <v>5974</v>
      </c>
      <c r="B5959" s="2">
        <v>12577922</v>
      </c>
      <c r="C5959" s="2" t="s">
        <v>2</v>
      </c>
    </row>
    <row r="5960" spans="1:3" x14ac:dyDescent="0.25">
      <c r="A5960" s="2" t="s">
        <v>5975</v>
      </c>
      <c r="B5960" s="2">
        <v>12599053</v>
      </c>
      <c r="C5960" s="2" t="s">
        <v>0</v>
      </c>
    </row>
    <row r="5961" spans="1:3" x14ac:dyDescent="0.25">
      <c r="A5961" s="2" t="s">
        <v>5976</v>
      </c>
      <c r="B5961" s="2">
        <v>12669875</v>
      </c>
      <c r="C5961" s="2" t="s">
        <v>9</v>
      </c>
    </row>
    <row r="5962" spans="1:3" x14ac:dyDescent="0.25">
      <c r="A5962" s="2" t="s">
        <v>5977</v>
      </c>
      <c r="B5962" s="2">
        <v>12678861</v>
      </c>
      <c r="C5962" s="2" t="s">
        <v>2</v>
      </c>
    </row>
    <row r="5963" spans="1:3" x14ac:dyDescent="0.25">
      <c r="A5963" s="2" t="s">
        <v>5978</v>
      </c>
      <c r="B5963" s="2">
        <v>12680648</v>
      </c>
      <c r="C5963" s="2" t="s">
        <v>11</v>
      </c>
    </row>
    <row r="5964" spans="1:3" x14ac:dyDescent="0.25">
      <c r="A5964" s="2" t="s">
        <v>5979</v>
      </c>
      <c r="B5964" s="2">
        <v>12711579</v>
      </c>
      <c r="C5964" s="2" t="s">
        <v>9</v>
      </c>
    </row>
    <row r="5965" spans="1:3" x14ac:dyDescent="0.25">
      <c r="A5965" s="2" t="s">
        <v>5980</v>
      </c>
      <c r="B5965" s="2">
        <v>12712198</v>
      </c>
      <c r="C5965" s="2" t="s">
        <v>7</v>
      </c>
    </row>
    <row r="5966" spans="1:3" x14ac:dyDescent="0.25">
      <c r="A5966" s="2" t="s">
        <v>5981</v>
      </c>
      <c r="B5966" s="2">
        <v>12722437</v>
      </c>
      <c r="C5966" s="2" t="s">
        <v>2</v>
      </c>
    </row>
    <row r="5967" spans="1:3" x14ac:dyDescent="0.25">
      <c r="A5967" s="2" t="s">
        <v>5982</v>
      </c>
      <c r="B5967" s="2">
        <v>12729068</v>
      </c>
      <c r="C5967" s="2" t="s">
        <v>9</v>
      </c>
    </row>
    <row r="5968" spans="1:3" x14ac:dyDescent="0.25">
      <c r="A5968" s="2" t="s">
        <v>5983</v>
      </c>
      <c r="B5968" s="2">
        <v>12734558</v>
      </c>
      <c r="C5968" s="2" t="s">
        <v>5</v>
      </c>
    </row>
    <row r="5969" spans="1:3" x14ac:dyDescent="0.25">
      <c r="A5969" s="2" t="s">
        <v>5984</v>
      </c>
      <c r="B5969" s="2">
        <v>12738985</v>
      </c>
      <c r="C5969" s="2" t="s">
        <v>2</v>
      </c>
    </row>
    <row r="5970" spans="1:3" x14ac:dyDescent="0.25">
      <c r="A5970" s="2" t="s">
        <v>5985</v>
      </c>
      <c r="B5970" s="2">
        <v>12744353</v>
      </c>
      <c r="C5970" s="2" t="s">
        <v>1</v>
      </c>
    </row>
    <row r="5971" spans="1:3" x14ac:dyDescent="0.25">
      <c r="A5971" s="2" t="s">
        <v>5986</v>
      </c>
      <c r="B5971" s="2">
        <v>12757149</v>
      </c>
      <c r="C5971" s="2" t="s">
        <v>1</v>
      </c>
    </row>
    <row r="5972" spans="1:3" x14ac:dyDescent="0.25">
      <c r="A5972" s="2" t="s">
        <v>5987</v>
      </c>
      <c r="B5972" s="2">
        <v>12758992</v>
      </c>
      <c r="C5972" s="2" t="s">
        <v>9</v>
      </c>
    </row>
    <row r="5973" spans="1:3" x14ac:dyDescent="0.25">
      <c r="A5973" s="2" t="s">
        <v>5988</v>
      </c>
      <c r="B5973" s="2">
        <v>12765382</v>
      </c>
      <c r="C5973" s="2" t="s">
        <v>11</v>
      </c>
    </row>
    <row r="5974" spans="1:3" x14ac:dyDescent="0.25">
      <c r="A5974" s="2" t="s">
        <v>5989</v>
      </c>
      <c r="B5974" s="2">
        <v>12768752</v>
      </c>
      <c r="C5974" s="2" t="s">
        <v>0</v>
      </c>
    </row>
    <row r="5975" spans="1:3" x14ac:dyDescent="0.25">
      <c r="A5975" s="2" t="s">
        <v>5990</v>
      </c>
      <c r="B5975" s="2">
        <v>12776926</v>
      </c>
      <c r="C5975" s="2" t="s">
        <v>4</v>
      </c>
    </row>
    <row r="5976" spans="1:3" x14ac:dyDescent="0.25">
      <c r="A5976" s="2" t="s">
        <v>5991</v>
      </c>
      <c r="B5976" s="2">
        <v>12782290</v>
      </c>
      <c r="C5976" s="2" t="s">
        <v>3</v>
      </c>
    </row>
    <row r="5977" spans="1:3" x14ac:dyDescent="0.25">
      <c r="A5977" s="2" t="s">
        <v>5992</v>
      </c>
      <c r="B5977" s="2">
        <v>12808213</v>
      </c>
      <c r="C5977" s="2" t="s">
        <v>5</v>
      </c>
    </row>
    <row r="5978" spans="1:3" x14ac:dyDescent="0.25">
      <c r="A5978" s="2" t="s">
        <v>5993</v>
      </c>
      <c r="B5978" s="2">
        <v>12842282</v>
      </c>
      <c r="C5978" s="2" t="s">
        <v>8</v>
      </c>
    </row>
    <row r="5979" spans="1:3" x14ac:dyDescent="0.25">
      <c r="A5979" s="2" t="s">
        <v>5994</v>
      </c>
      <c r="B5979" s="2">
        <v>12842989</v>
      </c>
      <c r="C5979" s="2" t="s">
        <v>1</v>
      </c>
    </row>
    <row r="5980" spans="1:3" x14ac:dyDescent="0.25">
      <c r="A5980" s="2" t="s">
        <v>5995</v>
      </c>
      <c r="B5980" s="2">
        <v>12869126</v>
      </c>
      <c r="C5980" s="2" t="s">
        <v>9</v>
      </c>
    </row>
    <row r="5981" spans="1:3" x14ac:dyDescent="0.25">
      <c r="A5981" s="2" t="s">
        <v>5996</v>
      </c>
      <c r="B5981" s="2">
        <v>12908225</v>
      </c>
      <c r="C5981" s="2" t="s">
        <v>0</v>
      </c>
    </row>
    <row r="5982" spans="1:3" x14ac:dyDescent="0.25">
      <c r="A5982" s="2" t="s">
        <v>5997</v>
      </c>
      <c r="B5982" s="2">
        <v>12926211</v>
      </c>
      <c r="C5982" s="2" t="s">
        <v>7</v>
      </c>
    </row>
    <row r="5983" spans="1:3" x14ac:dyDescent="0.25">
      <c r="A5983" s="2" t="s">
        <v>5998</v>
      </c>
      <c r="B5983" s="2">
        <v>12927743</v>
      </c>
      <c r="C5983" s="2" t="s">
        <v>1</v>
      </c>
    </row>
    <row r="5984" spans="1:3" x14ac:dyDescent="0.25">
      <c r="A5984" s="2" t="s">
        <v>5999</v>
      </c>
      <c r="B5984" s="2">
        <v>12956800</v>
      </c>
      <c r="C5984" s="2" t="s">
        <v>1</v>
      </c>
    </row>
    <row r="5985" spans="1:3" x14ac:dyDescent="0.25">
      <c r="A5985" s="2" t="s">
        <v>6000</v>
      </c>
      <c r="B5985" s="2">
        <v>12958214</v>
      </c>
      <c r="C5985" s="2" t="s">
        <v>5</v>
      </c>
    </row>
    <row r="5986" spans="1:3" x14ac:dyDescent="0.25">
      <c r="A5986" s="2" t="s">
        <v>6001</v>
      </c>
      <c r="B5986" s="2">
        <v>12974244</v>
      </c>
      <c r="C5986" s="2" t="s">
        <v>9</v>
      </c>
    </row>
    <row r="5987" spans="1:3" x14ac:dyDescent="0.25">
      <c r="A5987" s="2" t="s">
        <v>6002</v>
      </c>
      <c r="B5987" s="2">
        <v>12994149</v>
      </c>
      <c r="C5987" s="2" t="s">
        <v>2</v>
      </c>
    </row>
    <row r="5988" spans="1:3" x14ac:dyDescent="0.25">
      <c r="A5988" s="2" t="s">
        <v>6003</v>
      </c>
      <c r="B5988" s="2">
        <v>13013973</v>
      </c>
      <c r="C5988" s="2" t="s">
        <v>5</v>
      </c>
    </row>
    <row r="5989" spans="1:3" x14ac:dyDescent="0.25">
      <c r="A5989" s="2" t="s">
        <v>6004</v>
      </c>
      <c r="B5989" s="2">
        <v>13056283</v>
      </c>
      <c r="C5989" s="2" t="s">
        <v>10</v>
      </c>
    </row>
    <row r="5990" spans="1:3" x14ac:dyDescent="0.25">
      <c r="A5990" s="2" t="s">
        <v>6005</v>
      </c>
      <c r="B5990" s="2">
        <v>13091687</v>
      </c>
      <c r="C5990" s="2" t="s">
        <v>6</v>
      </c>
    </row>
    <row r="5991" spans="1:3" x14ac:dyDescent="0.25">
      <c r="A5991" s="2" t="s">
        <v>6006</v>
      </c>
      <c r="B5991" s="2">
        <v>13094853</v>
      </c>
      <c r="C5991" s="2" t="s">
        <v>9</v>
      </c>
    </row>
    <row r="5992" spans="1:3" x14ac:dyDescent="0.25">
      <c r="A5992" s="2" t="s">
        <v>6007</v>
      </c>
      <c r="B5992" s="2">
        <v>13095439</v>
      </c>
      <c r="C5992" s="2" t="s">
        <v>2</v>
      </c>
    </row>
    <row r="5993" spans="1:3" x14ac:dyDescent="0.25">
      <c r="A5993" s="2" t="s">
        <v>6008</v>
      </c>
      <c r="B5993" s="2">
        <v>13110501</v>
      </c>
      <c r="C5993" s="2" t="s">
        <v>11</v>
      </c>
    </row>
    <row r="5994" spans="1:3" x14ac:dyDescent="0.25">
      <c r="A5994" s="2" t="s">
        <v>6009</v>
      </c>
      <c r="B5994" s="2">
        <v>13141761</v>
      </c>
      <c r="C5994" s="2" t="s">
        <v>8</v>
      </c>
    </row>
    <row r="5995" spans="1:3" x14ac:dyDescent="0.25">
      <c r="A5995" s="2" t="s">
        <v>6010</v>
      </c>
      <c r="B5995" s="2">
        <v>13143918</v>
      </c>
      <c r="C5995" s="2" t="s">
        <v>8</v>
      </c>
    </row>
    <row r="5996" spans="1:3" x14ac:dyDescent="0.25">
      <c r="A5996" s="2" t="s">
        <v>6011</v>
      </c>
      <c r="B5996" s="2">
        <v>13146708</v>
      </c>
      <c r="C5996" s="2" t="s">
        <v>2</v>
      </c>
    </row>
    <row r="5997" spans="1:3" x14ac:dyDescent="0.25">
      <c r="A5997" s="2" t="s">
        <v>6012</v>
      </c>
      <c r="B5997" s="2">
        <v>13152993</v>
      </c>
      <c r="C5997" s="2" t="s">
        <v>2</v>
      </c>
    </row>
    <row r="5998" spans="1:3" x14ac:dyDescent="0.25">
      <c r="A5998" s="2" t="s">
        <v>6013</v>
      </c>
      <c r="B5998" s="2">
        <v>13153188</v>
      </c>
      <c r="C5998" s="2" t="s">
        <v>9</v>
      </c>
    </row>
    <row r="5999" spans="1:3" x14ac:dyDescent="0.25">
      <c r="A5999" s="2" t="s">
        <v>6014</v>
      </c>
      <c r="B5999" s="2">
        <v>13160548</v>
      </c>
      <c r="C5999" s="2" t="s">
        <v>8</v>
      </c>
    </row>
    <row r="6000" spans="1:3" x14ac:dyDescent="0.25">
      <c r="A6000" s="2" t="s">
        <v>6015</v>
      </c>
      <c r="B6000" s="2">
        <v>13187275</v>
      </c>
      <c r="C6000" s="2" t="s">
        <v>5</v>
      </c>
    </row>
    <row r="6001" spans="1:3" x14ac:dyDescent="0.25">
      <c r="A6001" s="2" t="s">
        <v>6016</v>
      </c>
      <c r="B6001" s="2">
        <v>13254339</v>
      </c>
      <c r="C6001" s="2" t="s">
        <v>1</v>
      </c>
    </row>
    <row r="6002" spans="1:3" x14ac:dyDescent="0.25">
      <c r="A6002" s="2" t="s">
        <v>6017</v>
      </c>
      <c r="B6002" s="2">
        <v>13255902</v>
      </c>
      <c r="C6002" s="2" t="s">
        <v>8</v>
      </c>
    </row>
    <row r="6003" spans="1:3" x14ac:dyDescent="0.25">
      <c r="A6003" s="2" t="s">
        <v>6018</v>
      </c>
      <c r="B6003" s="2">
        <v>13285957</v>
      </c>
      <c r="C6003" s="2" t="s">
        <v>6</v>
      </c>
    </row>
    <row r="6004" spans="1:3" x14ac:dyDescent="0.25">
      <c r="A6004" s="2" t="s">
        <v>6019</v>
      </c>
      <c r="B6004" s="2">
        <v>13317470</v>
      </c>
      <c r="C6004" s="2" t="s">
        <v>1</v>
      </c>
    </row>
    <row r="6005" spans="1:3" x14ac:dyDescent="0.25">
      <c r="A6005" s="2" t="s">
        <v>6020</v>
      </c>
      <c r="B6005" s="2">
        <v>13320738</v>
      </c>
      <c r="C6005" s="2" t="s">
        <v>9</v>
      </c>
    </row>
    <row r="6006" spans="1:3" x14ac:dyDescent="0.25">
      <c r="A6006" s="2" t="s">
        <v>6021</v>
      </c>
      <c r="B6006" s="2">
        <v>13324175</v>
      </c>
      <c r="C6006" s="2" t="s">
        <v>3</v>
      </c>
    </row>
    <row r="6007" spans="1:3" x14ac:dyDescent="0.25">
      <c r="A6007" s="2" t="s">
        <v>6022</v>
      </c>
      <c r="B6007" s="2">
        <v>13325953</v>
      </c>
      <c r="C6007" s="2" t="s">
        <v>1</v>
      </c>
    </row>
    <row r="6008" spans="1:3" x14ac:dyDescent="0.25">
      <c r="A6008" s="2" t="s">
        <v>6023</v>
      </c>
      <c r="B6008" s="2">
        <v>13330032</v>
      </c>
      <c r="C6008" s="2" t="s">
        <v>10</v>
      </c>
    </row>
    <row r="6009" spans="1:3" x14ac:dyDescent="0.25">
      <c r="A6009" s="2" t="s">
        <v>6024</v>
      </c>
      <c r="B6009" s="2">
        <v>13334324</v>
      </c>
      <c r="C6009" s="2" t="s">
        <v>5</v>
      </c>
    </row>
    <row r="6010" spans="1:3" x14ac:dyDescent="0.25">
      <c r="A6010" s="2" t="s">
        <v>6025</v>
      </c>
      <c r="B6010" s="2">
        <v>13336063</v>
      </c>
      <c r="C6010" s="2" t="s">
        <v>5</v>
      </c>
    </row>
    <row r="6011" spans="1:3" x14ac:dyDescent="0.25">
      <c r="A6011" s="2" t="s">
        <v>6026</v>
      </c>
      <c r="B6011" s="2">
        <v>13351114</v>
      </c>
      <c r="C6011" s="2" t="s">
        <v>11</v>
      </c>
    </row>
    <row r="6012" spans="1:3" x14ac:dyDescent="0.25">
      <c r="A6012" s="2" t="s">
        <v>6027</v>
      </c>
      <c r="B6012" s="2">
        <v>13360952</v>
      </c>
      <c r="C6012" s="2" t="s">
        <v>7</v>
      </c>
    </row>
    <row r="6013" spans="1:3" x14ac:dyDescent="0.25">
      <c r="A6013" s="2" t="s">
        <v>6028</v>
      </c>
      <c r="B6013" s="2">
        <v>13365615</v>
      </c>
      <c r="C6013" s="2" t="s">
        <v>1</v>
      </c>
    </row>
    <row r="6014" spans="1:3" x14ac:dyDescent="0.25">
      <c r="A6014" s="2" t="s">
        <v>6029</v>
      </c>
      <c r="B6014" s="2">
        <v>13389988</v>
      </c>
      <c r="C6014" s="2" t="s">
        <v>9</v>
      </c>
    </row>
    <row r="6015" spans="1:3" x14ac:dyDescent="0.25">
      <c r="A6015" s="2" t="s">
        <v>6030</v>
      </c>
      <c r="B6015" s="2">
        <v>13410973</v>
      </c>
      <c r="C6015" s="2" t="s">
        <v>0</v>
      </c>
    </row>
    <row r="6016" spans="1:3" x14ac:dyDescent="0.25">
      <c r="A6016" s="2" t="s">
        <v>6031</v>
      </c>
      <c r="B6016" s="2">
        <v>13421347</v>
      </c>
      <c r="C6016" s="2" t="s">
        <v>4</v>
      </c>
    </row>
    <row r="6017" spans="1:3" x14ac:dyDescent="0.25">
      <c r="A6017" s="2" t="s">
        <v>6032</v>
      </c>
      <c r="B6017" s="2">
        <v>13421879</v>
      </c>
      <c r="C6017" s="2" t="s">
        <v>1</v>
      </c>
    </row>
    <row r="6018" spans="1:3" x14ac:dyDescent="0.25">
      <c r="A6018" s="2" t="s">
        <v>6033</v>
      </c>
      <c r="B6018" s="2">
        <v>13436354</v>
      </c>
      <c r="C6018" s="2" t="s">
        <v>8</v>
      </c>
    </row>
    <row r="6019" spans="1:3" x14ac:dyDescent="0.25">
      <c r="A6019" s="2" t="s">
        <v>6034</v>
      </c>
      <c r="B6019" s="2">
        <v>13450479</v>
      </c>
      <c r="C6019" s="2" t="s">
        <v>10</v>
      </c>
    </row>
    <row r="6020" spans="1:3" x14ac:dyDescent="0.25">
      <c r="A6020" s="2" t="s">
        <v>6035</v>
      </c>
      <c r="B6020" s="2">
        <v>13454863</v>
      </c>
      <c r="C6020" s="2" t="s">
        <v>1</v>
      </c>
    </row>
    <row r="6021" spans="1:3" x14ac:dyDescent="0.25">
      <c r="A6021" s="2" t="s">
        <v>6036</v>
      </c>
      <c r="B6021" s="2">
        <v>13463597</v>
      </c>
      <c r="C6021" s="2" t="s">
        <v>1</v>
      </c>
    </row>
    <row r="6022" spans="1:3" x14ac:dyDescent="0.25">
      <c r="A6022" s="2" t="s">
        <v>6037</v>
      </c>
      <c r="B6022" s="2">
        <v>13503650</v>
      </c>
      <c r="C6022" s="2" t="s">
        <v>1</v>
      </c>
    </row>
    <row r="6023" spans="1:3" x14ac:dyDescent="0.25">
      <c r="A6023" s="2" t="s">
        <v>6038</v>
      </c>
      <c r="B6023" s="2">
        <v>13503975</v>
      </c>
      <c r="C6023" s="2" t="s">
        <v>10</v>
      </c>
    </row>
    <row r="6024" spans="1:3" x14ac:dyDescent="0.25">
      <c r="A6024" s="2" t="s">
        <v>6039</v>
      </c>
      <c r="B6024" s="2">
        <v>13507854</v>
      </c>
      <c r="C6024" s="2" t="s">
        <v>5</v>
      </c>
    </row>
    <row r="6025" spans="1:3" x14ac:dyDescent="0.25">
      <c r="A6025" s="2" t="s">
        <v>6040</v>
      </c>
      <c r="B6025" s="2">
        <v>13586571</v>
      </c>
      <c r="C6025" s="2" t="s">
        <v>1</v>
      </c>
    </row>
    <row r="6026" spans="1:3" x14ac:dyDescent="0.25">
      <c r="A6026" s="2" t="s">
        <v>6041</v>
      </c>
      <c r="B6026" s="2">
        <v>13586779</v>
      </c>
      <c r="C6026" s="2" t="s">
        <v>1</v>
      </c>
    </row>
    <row r="6027" spans="1:3" x14ac:dyDescent="0.25">
      <c r="A6027" s="2" t="s">
        <v>6042</v>
      </c>
      <c r="B6027" s="2">
        <v>13587017</v>
      </c>
      <c r="C6027" s="2" t="s">
        <v>11</v>
      </c>
    </row>
    <row r="6028" spans="1:3" x14ac:dyDescent="0.25">
      <c r="A6028" s="2" t="s">
        <v>6043</v>
      </c>
      <c r="B6028" s="2">
        <v>13612648</v>
      </c>
      <c r="C6028" s="2" t="s">
        <v>2</v>
      </c>
    </row>
    <row r="6029" spans="1:3" x14ac:dyDescent="0.25">
      <c r="A6029" s="2" t="s">
        <v>6044</v>
      </c>
      <c r="B6029" s="2">
        <v>13615838</v>
      </c>
      <c r="C6029" s="2" t="s">
        <v>2</v>
      </c>
    </row>
    <row r="6030" spans="1:3" x14ac:dyDescent="0.25">
      <c r="A6030" s="2" t="s">
        <v>6045</v>
      </c>
      <c r="B6030" s="2">
        <v>13624468</v>
      </c>
      <c r="C6030" s="2" t="s">
        <v>1</v>
      </c>
    </row>
    <row r="6031" spans="1:3" x14ac:dyDescent="0.25">
      <c r="A6031" s="2" t="s">
        <v>6046</v>
      </c>
      <c r="B6031" s="2">
        <v>13636500</v>
      </c>
      <c r="C6031" s="2" t="s">
        <v>2</v>
      </c>
    </row>
    <row r="6032" spans="1:3" x14ac:dyDescent="0.25">
      <c r="A6032" s="2" t="s">
        <v>6047</v>
      </c>
      <c r="B6032" s="2">
        <v>13644691</v>
      </c>
      <c r="C6032" s="2" t="s">
        <v>6</v>
      </c>
    </row>
    <row r="6033" spans="1:3" x14ac:dyDescent="0.25">
      <c r="A6033" s="2" t="s">
        <v>6048</v>
      </c>
      <c r="B6033" s="2">
        <v>13651403</v>
      </c>
      <c r="C6033" s="2" t="s">
        <v>0</v>
      </c>
    </row>
    <row r="6034" spans="1:3" x14ac:dyDescent="0.25">
      <c r="A6034" s="2" t="s">
        <v>6049</v>
      </c>
      <c r="B6034" s="2">
        <v>13663747</v>
      </c>
      <c r="C6034" s="2" t="s">
        <v>1</v>
      </c>
    </row>
    <row r="6035" spans="1:3" x14ac:dyDescent="0.25">
      <c r="A6035" s="2" t="s">
        <v>6050</v>
      </c>
      <c r="B6035" s="2">
        <v>13668182</v>
      </c>
      <c r="C6035" s="2" t="s">
        <v>1</v>
      </c>
    </row>
    <row r="6036" spans="1:3" x14ac:dyDescent="0.25">
      <c r="A6036" s="2" t="s">
        <v>6051</v>
      </c>
      <c r="B6036" s="2">
        <v>13672565</v>
      </c>
      <c r="C6036" s="2" t="s">
        <v>6</v>
      </c>
    </row>
    <row r="6037" spans="1:3" x14ac:dyDescent="0.25">
      <c r="A6037" s="2" t="s">
        <v>6052</v>
      </c>
      <c r="B6037" s="2">
        <v>13730365</v>
      </c>
      <c r="C6037" s="2" t="s">
        <v>1</v>
      </c>
    </row>
    <row r="6038" spans="1:3" x14ac:dyDescent="0.25">
      <c r="A6038" s="2" t="s">
        <v>6053</v>
      </c>
      <c r="B6038" s="2">
        <v>13752251</v>
      </c>
      <c r="C6038" s="2" t="s">
        <v>1</v>
      </c>
    </row>
    <row r="6039" spans="1:3" x14ac:dyDescent="0.25">
      <c r="A6039" s="2" t="s">
        <v>6054</v>
      </c>
      <c r="B6039" s="2">
        <v>13790152</v>
      </c>
      <c r="C6039" s="2" t="s">
        <v>8</v>
      </c>
    </row>
    <row r="6040" spans="1:3" x14ac:dyDescent="0.25">
      <c r="A6040" s="2" t="s">
        <v>6055</v>
      </c>
      <c r="B6040" s="2">
        <v>13790314</v>
      </c>
      <c r="C6040" s="2" t="s">
        <v>0</v>
      </c>
    </row>
    <row r="6041" spans="1:3" x14ac:dyDescent="0.25">
      <c r="A6041" s="2" t="s">
        <v>6056</v>
      </c>
      <c r="B6041" s="2">
        <v>13804553</v>
      </c>
      <c r="C6041" s="2" t="s">
        <v>9</v>
      </c>
    </row>
    <row r="6042" spans="1:3" x14ac:dyDescent="0.25">
      <c r="A6042" s="2" t="s">
        <v>6057</v>
      </c>
      <c r="B6042" s="2">
        <v>13807442</v>
      </c>
      <c r="C6042" s="2" t="s">
        <v>5</v>
      </c>
    </row>
    <row r="6043" spans="1:3" x14ac:dyDescent="0.25">
      <c r="A6043" s="2" t="s">
        <v>6058</v>
      </c>
      <c r="B6043" s="2">
        <v>13814570</v>
      </c>
      <c r="C6043" s="2" t="s">
        <v>9</v>
      </c>
    </row>
    <row r="6044" spans="1:3" x14ac:dyDescent="0.25">
      <c r="A6044" s="2" t="s">
        <v>6059</v>
      </c>
      <c r="B6044" s="2">
        <v>13828151</v>
      </c>
      <c r="C6044" s="2" t="s">
        <v>0</v>
      </c>
    </row>
    <row r="6045" spans="1:3" x14ac:dyDescent="0.25">
      <c r="A6045" s="2" t="s">
        <v>6060</v>
      </c>
      <c r="B6045" s="2">
        <v>13866429</v>
      </c>
      <c r="C6045" s="2" t="s">
        <v>11</v>
      </c>
    </row>
    <row r="6046" spans="1:3" x14ac:dyDescent="0.25">
      <c r="A6046" s="2" t="s">
        <v>6061</v>
      </c>
      <c r="B6046" s="2">
        <v>13878842</v>
      </c>
      <c r="C6046" s="2" t="s">
        <v>2</v>
      </c>
    </row>
    <row r="6047" spans="1:3" x14ac:dyDescent="0.25">
      <c r="A6047" s="2" t="s">
        <v>6062</v>
      </c>
      <c r="B6047" s="2">
        <v>13886751</v>
      </c>
      <c r="C6047" s="2" t="s">
        <v>6</v>
      </c>
    </row>
    <row r="6048" spans="1:3" x14ac:dyDescent="0.25">
      <c r="A6048" s="2" t="s">
        <v>6063</v>
      </c>
      <c r="B6048" s="2">
        <v>13901346</v>
      </c>
      <c r="C6048" s="2" t="s">
        <v>0</v>
      </c>
    </row>
    <row r="6049" spans="1:3" x14ac:dyDescent="0.25">
      <c r="A6049" s="2" t="s">
        <v>6064</v>
      </c>
      <c r="B6049" s="2">
        <v>13901715</v>
      </c>
      <c r="C6049" s="2" t="s">
        <v>1</v>
      </c>
    </row>
    <row r="6050" spans="1:3" x14ac:dyDescent="0.25">
      <c r="A6050" s="2" t="s">
        <v>6065</v>
      </c>
      <c r="B6050" s="2">
        <v>13920788</v>
      </c>
      <c r="C6050" s="2" t="s">
        <v>7</v>
      </c>
    </row>
    <row r="6051" spans="1:3" x14ac:dyDescent="0.25">
      <c r="A6051" s="2" t="s">
        <v>6066</v>
      </c>
      <c r="B6051" s="2">
        <v>13959478</v>
      </c>
      <c r="C6051" s="2" t="s">
        <v>8</v>
      </c>
    </row>
    <row r="6052" spans="1:3" x14ac:dyDescent="0.25">
      <c r="A6052" s="2" t="s">
        <v>6067</v>
      </c>
      <c r="B6052" s="2">
        <v>13978368</v>
      </c>
      <c r="C6052" s="2" t="s">
        <v>1</v>
      </c>
    </row>
    <row r="6053" spans="1:3" x14ac:dyDescent="0.25">
      <c r="A6053" s="2" t="s">
        <v>6068</v>
      </c>
      <c r="B6053" s="2">
        <v>14063901</v>
      </c>
      <c r="C6053" s="2" t="s">
        <v>9</v>
      </c>
    </row>
    <row r="6054" spans="1:3" x14ac:dyDescent="0.25">
      <c r="A6054" s="2" t="s">
        <v>6069</v>
      </c>
      <c r="B6054" s="2">
        <v>14066131</v>
      </c>
      <c r="C6054" s="2" t="s">
        <v>5</v>
      </c>
    </row>
    <row r="6055" spans="1:3" x14ac:dyDescent="0.25">
      <c r="A6055" s="2" t="s">
        <v>6070</v>
      </c>
      <c r="B6055" s="2">
        <v>14091159</v>
      </c>
      <c r="C6055" s="2" t="s">
        <v>5</v>
      </c>
    </row>
    <row r="6056" spans="1:3" x14ac:dyDescent="0.25">
      <c r="A6056" s="2" t="s">
        <v>6071</v>
      </c>
      <c r="B6056" s="2">
        <v>14115839</v>
      </c>
      <c r="C6056" s="2" t="s">
        <v>6</v>
      </c>
    </row>
    <row r="6057" spans="1:3" x14ac:dyDescent="0.25">
      <c r="A6057" s="2" t="s">
        <v>6072</v>
      </c>
      <c r="B6057" s="2">
        <v>14116892</v>
      </c>
      <c r="C6057" s="2" t="s">
        <v>1</v>
      </c>
    </row>
    <row r="6058" spans="1:3" x14ac:dyDescent="0.25">
      <c r="A6058" s="2" t="s">
        <v>6073</v>
      </c>
      <c r="B6058" s="2">
        <v>14117197</v>
      </c>
      <c r="C6058" s="2" t="s">
        <v>11</v>
      </c>
    </row>
    <row r="6059" spans="1:3" x14ac:dyDescent="0.25">
      <c r="A6059" s="2" t="s">
        <v>6074</v>
      </c>
      <c r="B6059" s="2">
        <v>14126651</v>
      </c>
      <c r="C6059" s="2" t="s">
        <v>5</v>
      </c>
    </row>
    <row r="6060" spans="1:3" x14ac:dyDescent="0.25">
      <c r="A6060" s="2" t="s">
        <v>6075</v>
      </c>
      <c r="B6060" s="2">
        <v>14126814</v>
      </c>
      <c r="C6060" s="2" t="s">
        <v>3</v>
      </c>
    </row>
    <row r="6061" spans="1:3" x14ac:dyDescent="0.25">
      <c r="A6061" s="2" t="s">
        <v>6076</v>
      </c>
      <c r="B6061" s="2">
        <v>14130393</v>
      </c>
      <c r="C6061" s="2" t="s">
        <v>3</v>
      </c>
    </row>
    <row r="6062" spans="1:3" x14ac:dyDescent="0.25">
      <c r="A6062" s="2" t="s">
        <v>6077</v>
      </c>
      <c r="B6062" s="2">
        <v>14130504</v>
      </c>
      <c r="C6062" s="2" t="s">
        <v>2</v>
      </c>
    </row>
    <row r="6063" spans="1:3" x14ac:dyDescent="0.25">
      <c r="A6063" s="2" t="s">
        <v>6078</v>
      </c>
      <c r="B6063" s="2">
        <v>14136133</v>
      </c>
      <c r="C6063" s="2" t="s">
        <v>5</v>
      </c>
    </row>
    <row r="6064" spans="1:3" x14ac:dyDescent="0.25">
      <c r="A6064" s="2" t="s">
        <v>6079</v>
      </c>
      <c r="B6064" s="2">
        <v>14139834</v>
      </c>
      <c r="C6064" s="2" t="s">
        <v>2</v>
      </c>
    </row>
    <row r="6065" spans="1:3" x14ac:dyDescent="0.25">
      <c r="A6065" s="2" t="s">
        <v>6080</v>
      </c>
      <c r="B6065" s="2">
        <v>14150661</v>
      </c>
      <c r="C6065" s="2" t="s">
        <v>9</v>
      </c>
    </row>
    <row r="6066" spans="1:3" x14ac:dyDescent="0.25">
      <c r="A6066" s="2" t="s">
        <v>6081</v>
      </c>
      <c r="B6066" s="2">
        <v>14156810</v>
      </c>
      <c r="C6066" s="2" t="s">
        <v>1</v>
      </c>
    </row>
    <row r="6067" spans="1:3" x14ac:dyDescent="0.25">
      <c r="A6067" s="2" t="s">
        <v>6082</v>
      </c>
      <c r="B6067" s="2">
        <v>14162927</v>
      </c>
      <c r="C6067" s="2" t="s">
        <v>0</v>
      </c>
    </row>
    <row r="6068" spans="1:3" x14ac:dyDescent="0.25">
      <c r="A6068" s="2" t="s">
        <v>6083</v>
      </c>
      <c r="B6068" s="2">
        <v>14174464</v>
      </c>
      <c r="C6068" s="2" t="s">
        <v>5</v>
      </c>
    </row>
    <row r="6069" spans="1:3" x14ac:dyDescent="0.25">
      <c r="A6069" s="2" t="s">
        <v>6084</v>
      </c>
      <c r="B6069" s="2">
        <v>14177784</v>
      </c>
      <c r="C6069" s="2" t="s">
        <v>2</v>
      </c>
    </row>
    <row r="6070" spans="1:3" x14ac:dyDescent="0.25">
      <c r="A6070" s="2" t="s">
        <v>6085</v>
      </c>
      <c r="B6070" s="2">
        <v>14178795</v>
      </c>
      <c r="C6070" s="2" t="s">
        <v>6</v>
      </c>
    </row>
    <row r="6071" spans="1:3" x14ac:dyDescent="0.25">
      <c r="A6071" s="2" t="s">
        <v>6086</v>
      </c>
      <c r="B6071" s="2">
        <v>14198122</v>
      </c>
      <c r="C6071" s="2" t="s">
        <v>9</v>
      </c>
    </row>
    <row r="6072" spans="1:3" x14ac:dyDescent="0.25">
      <c r="A6072" s="2" t="s">
        <v>6087</v>
      </c>
      <c r="B6072" s="2">
        <v>14216506</v>
      </c>
      <c r="C6072" s="2" t="s">
        <v>5</v>
      </c>
    </row>
    <row r="6073" spans="1:3" x14ac:dyDescent="0.25">
      <c r="A6073" s="2" t="s">
        <v>6088</v>
      </c>
      <c r="B6073" s="2">
        <v>14220443</v>
      </c>
      <c r="C6073" s="2" t="s">
        <v>11</v>
      </c>
    </row>
    <row r="6074" spans="1:3" x14ac:dyDescent="0.25">
      <c r="A6074" s="2" t="s">
        <v>6089</v>
      </c>
      <c r="B6074" s="2">
        <v>14231651</v>
      </c>
      <c r="C6074" s="2" t="s">
        <v>2</v>
      </c>
    </row>
    <row r="6075" spans="1:3" x14ac:dyDescent="0.25">
      <c r="A6075" s="2" t="s">
        <v>6090</v>
      </c>
      <c r="B6075" s="2">
        <v>14237948</v>
      </c>
      <c r="C6075" s="2" t="s">
        <v>1</v>
      </c>
    </row>
    <row r="6076" spans="1:3" x14ac:dyDescent="0.25">
      <c r="A6076" s="2" t="s">
        <v>6091</v>
      </c>
      <c r="B6076" s="2">
        <v>14246322</v>
      </c>
      <c r="C6076" s="2" t="s">
        <v>9</v>
      </c>
    </row>
    <row r="6077" spans="1:3" x14ac:dyDescent="0.25">
      <c r="A6077" s="2" t="s">
        <v>6092</v>
      </c>
      <c r="B6077" s="2">
        <v>14256805</v>
      </c>
      <c r="C6077" s="2" t="s">
        <v>5</v>
      </c>
    </row>
    <row r="6078" spans="1:3" x14ac:dyDescent="0.25">
      <c r="A6078" s="2" t="s">
        <v>6093</v>
      </c>
      <c r="B6078" s="2">
        <v>14281463</v>
      </c>
      <c r="C6078" s="2" t="s">
        <v>9</v>
      </c>
    </row>
    <row r="6079" spans="1:3" x14ac:dyDescent="0.25">
      <c r="A6079" s="2" t="s">
        <v>6094</v>
      </c>
      <c r="B6079" s="2">
        <v>14293264</v>
      </c>
      <c r="C6079" s="2" t="s">
        <v>8</v>
      </c>
    </row>
    <row r="6080" spans="1:3" x14ac:dyDescent="0.25">
      <c r="A6080" s="2" t="s">
        <v>6095</v>
      </c>
      <c r="B6080" s="2">
        <v>14297656</v>
      </c>
      <c r="C6080" s="2" t="s">
        <v>5</v>
      </c>
    </row>
    <row r="6081" spans="1:3" x14ac:dyDescent="0.25">
      <c r="A6081" s="2" t="s">
        <v>6096</v>
      </c>
      <c r="B6081" s="2">
        <v>14313412</v>
      </c>
      <c r="C6081" s="2" t="s">
        <v>3</v>
      </c>
    </row>
    <row r="6082" spans="1:3" x14ac:dyDescent="0.25">
      <c r="A6082" s="2" t="s">
        <v>6097</v>
      </c>
      <c r="B6082" s="2">
        <v>14313453</v>
      </c>
      <c r="C6082" s="2" t="s">
        <v>9</v>
      </c>
    </row>
    <row r="6083" spans="1:3" x14ac:dyDescent="0.25">
      <c r="A6083" s="2" t="s">
        <v>6098</v>
      </c>
      <c r="B6083" s="2">
        <v>14322071</v>
      </c>
      <c r="C6083" s="2" t="s">
        <v>5</v>
      </c>
    </row>
    <row r="6084" spans="1:3" x14ac:dyDescent="0.25">
      <c r="A6084" s="2" t="s">
        <v>6099</v>
      </c>
      <c r="B6084" s="2">
        <v>14322800</v>
      </c>
      <c r="C6084" s="2" t="s">
        <v>7</v>
      </c>
    </row>
    <row r="6085" spans="1:3" x14ac:dyDescent="0.25">
      <c r="A6085" s="2" t="s">
        <v>6100</v>
      </c>
      <c r="B6085" s="2">
        <v>14329328</v>
      </c>
      <c r="C6085" s="2" t="s">
        <v>8</v>
      </c>
    </row>
    <row r="6086" spans="1:3" x14ac:dyDescent="0.25">
      <c r="A6086" s="2" t="s">
        <v>6101</v>
      </c>
      <c r="B6086" s="2">
        <v>14353719</v>
      </c>
      <c r="C6086" s="2" t="s">
        <v>4</v>
      </c>
    </row>
    <row r="6087" spans="1:3" x14ac:dyDescent="0.25">
      <c r="A6087" s="2" t="s">
        <v>6102</v>
      </c>
      <c r="B6087" s="2">
        <v>14362110</v>
      </c>
      <c r="C6087" s="2" t="s">
        <v>1</v>
      </c>
    </row>
    <row r="6088" spans="1:3" x14ac:dyDescent="0.25">
      <c r="A6088" s="2" t="s">
        <v>6103</v>
      </c>
      <c r="B6088" s="2">
        <v>14363453</v>
      </c>
      <c r="C6088" s="2" t="s">
        <v>2</v>
      </c>
    </row>
    <row r="6089" spans="1:3" x14ac:dyDescent="0.25">
      <c r="A6089" s="2" t="s">
        <v>6104</v>
      </c>
      <c r="B6089" s="2">
        <v>14378322</v>
      </c>
      <c r="C6089" s="2" t="s">
        <v>5</v>
      </c>
    </row>
    <row r="6090" spans="1:3" x14ac:dyDescent="0.25">
      <c r="A6090" s="2" t="s">
        <v>6105</v>
      </c>
      <c r="B6090" s="2">
        <v>14395148</v>
      </c>
      <c r="C6090" s="2" t="s">
        <v>8</v>
      </c>
    </row>
    <row r="6091" spans="1:3" x14ac:dyDescent="0.25">
      <c r="A6091" s="2" t="s">
        <v>6106</v>
      </c>
      <c r="B6091" s="2">
        <v>14396789</v>
      </c>
      <c r="C6091" s="2" t="s">
        <v>9</v>
      </c>
    </row>
    <row r="6092" spans="1:3" x14ac:dyDescent="0.25">
      <c r="A6092" s="2" t="s">
        <v>6107</v>
      </c>
      <c r="B6092" s="2">
        <v>14407664</v>
      </c>
      <c r="C6092" s="2" t="s">
        <v>4</v>
      </c>
    </row>
    <row r="6093" spans="1:3" x14ac:dyDescent="0.25">
      <c r="A6093" s="2" t="s">
        <v>6108</v>
      </c>
      <c r="B6093" s="2">
        <v>14412013</v>
      </c>
      <c r="C6093" s="2" t="s">
        <v>6</v>
      </c>
    </row>
    <row r="6094" spans="1:3" x14ac:dyDescent="0.25">
      <c r="A6094" s="2" t="s">
        <v>6109</v>
      </c>
      <c r="B6094" s="2">
        <v>14417822</v>
      </c>
      <c r="C6094" s="2" t="s">
        <v>9</v>
      </c>
    </row>
    <row r="6095" spans="1:3" x14ac:dyDescent="0.25">
      <c r="A6095" s="2" t="s">
        <v>6110</v>
      </c>
      <c r="B6095" s="2">
        <v>14419839</v>
      </c>
      <c r="C6095" s="2" t="s">
        <v>9</v>
      </c>
    </row>
    <row r="6096" spans="1:3" x14ac:dyDescent="0.25">
      <c r="A6096" s="2" t="s">
        <v>6111</v>
      </c>
      <c r="B6096" s="2">
        <v>14444088</v>
      </c>
      <c r="C6096" s="2" t="s">
        <v>9</v>
      </c>
    </row>
    <row r="6097" spans="1:3" x14ac:dyDescent="0.25">
      <c r="A6097" s="2" t="s">
        <v>6112</v>
      </c>
      <c r="B6097" s="2">
        <v>14462559</v>
      </c>
      <c r="C6097" s="2" t="s">
        <v>4</v>
      </c>
    </row>
    <row r="6098" spans="1:3" x14ac:dyDescent="0.25">
      <c r="A6098" s="2" t="s">
        <v>6113</v>
      </c>
      <c r="B6098" s="2">
        <v>14464000</v>
      </c>
      <c r="C6098" s="2" t="s">
        <v>10</v>
      </c>
    </row>
    <row r="6099" spans="1:3" x14ac:dyDescent="0.25">
      <c r="A6099" s="2" t="s">
        <v>6114</v>
      </c>
      <c r="B6099" s="2">
        <v>14465269</v>
      </c>
      <c r="C6099" s="2" t="s">
        <v>1</v>
      </c>
    </row>
    <row r="6100" spans="1:3" x14ac:dyDescent="0.25">
      <c r="A6100" s="2" t="s">
        <v>6115</v>
      </c>
      <c r="B6100" s="2">
        <v>14470135</v>
      </c>
      <c r="C6100" s="2" t="s">
        <v>3</v>
      </c>
    </row>
    <row r="6101" spans="1:3" x14ac:dyDescent="0.25">
      <c r="A6101" s="2" t="s">
        <v>6116</v>
      </c>
      <c r="B6101" s="2">
        <v>14470163</v>
      </c>
      <c r="C6101" s="2" t="s">
        <v>1</v>
      </c>
    </row>
    <row r="6102" spans="1:3" x14ac:dyDescent="0.25">
      <c r="A6102" s="2" t="s">
        <v>6117</v>
      </c>
      <c r="B6102" s="2">
        <v>14499022</v>
      </c>
      <c r="C6102" s="2" t="s">
        <v>5</v>
      </c>
    </row>
    <row r="6103" spans="1:3" x14ac:dyDescent="0.25">
      <c r="A6103" s="2" t="s">
        <v>6118</v>
      </c>
      <c r="B6103" s="2">
        <v>14507355</v>
      </c>
      <c r="C6103" s="2" t="s">
        <v>5</v>
      </c>
    </row>
    <row r="6104" spans="1:3" x14ac:dyDescent="0.25">
      <c r="A6104" s="2" t="s">
        <v>6119</v>
      </c>
      <c r="B6104" s="2">
        <v>14522680</v>
      </c>
      <c r="C6104" s="2" t="s">
        <v>5</v>
      </c>
    </row>
    <row r="6105" spans="1:3" x14ac:dyDescent="0.25">
      <c r="A6105" s="2" t="s">
        <v>6120</v>
      </c>
      <c r="B6105" s="2">
        <v>14524694</v>
      </c>
      <c r="C6105" s="2" t="s">
        <v>3</v>
      </c>
    </row>
    <row r="6106" spans="1:3" x14ac:dyDescent="0.25">
      <c r="A6106" s="2" t="s">
        <v>6121</v>
      </c>
      <c r="B6106" s="2">
        <v>14529538</v>
      </c>
      <c r="C6106" s="2" t="s">
        <v>1</v>
      </c>
    </row>
    <row r="6107" spans="1:3" x14ac:dyDescent="0.25">
      <c r="A6107" s="2" t="s">
        <v>6122</v>
      </c>
      <c r="B6107" s="2">
        <v>14533661</v>
      </c>
      <c r="C6107" s="2" t="s">
        <v>4</v>
      </c>
    </row>
    <row r="6108" spans="1:3" x14ac:dyDescent="0.25">
      <c r="A6108" s="2" t="s">
        <v>6123</v>
      </c>
      <c r="B6108" s="2">
        <v>14544525</v>
      </c>
      <c r="C6108" s="2" t="s">
        <v>10</v>
      </c>
    </row>
    <row r="6109" spans="1:3" x14ac:dyDescent="0.25">
      <c r="A6109" s="2" t="s">
        <v>6124</v>
      </c>
      <c r="B6109" s="2">
        <v>14544786</v>
      </c>
      <c r="C6109" s="2" t="s">
        <v>10</v>
      </c>
    </row>
    <row r="6110" spans="1:3" x14ac:dyDescent="0.25">
      <c r="A6110" s="2" t="s">
        <v>6125</v>
      </c>
      <c r="B6110" s="2">
        <v>14550261</v>
      </c>
      <c r="C6110" s="2" t="s">
        <v>5</v>
      </c>
    </row>
    <row r="6111" spans="1:3" x14ac:dyDescent="0.25">
      <c r="A6111" s="2" t="s">
        <v>6126</v>
      </c>
      <c r="B6111" s="2">
        <v>14582424</v>
      </c>
      <c r="C6111" s="2" t="s">
        <v>10</v>
      </c>
    </row>
    <row r="6112" spans="1:3" x14ac:dyDescent="0.25">
      <c r="A6112" s="2" t="s">
        <v>6127</v>
      </c>
      <c r="B6112" s="2">
        <v>14596889</v>
      </c>
      <c r="C6112" s="2" t="s">
        <v>2</v>
      </c>
    </row>
    <row r="6113" spans="1:3" x14ac:dyDescent="0.25">
      <c r="A6113" s="2" t="s">
        <v>6128</v>
      </c>
      <c r="B6113" s="2">
        <v>14603176</v>
      </c>
      <c r="C6113" s="2" t="s">
        <v>9</v>
      </c>
    </row>
    <row r="6114" spans="1:3" x14ac:dyDescent="0.25">
      <c r="A6114" s="2" t="s">
        <v>6129</v>
      </c>
      <c r="B6114" s="2">
        <v>14608641</v>
      </c>
      <c r="C6114" s="2" t="s">
        <v>5</v>
      </c>
    </row>
    <row r="6115" spans="1:3" x14ac:dyDescent="0.25">
      <c r="A6115" s="2" t="s">
        <v>6130</v>
      </c>
      <c r="B6115" s="2">
        <v>14610476</v>
      </c>
      <c r="C6115" s="2" t="s">
        <v>5</v>
      </c>
    </row>
    <row r="6116" spans="1:3" x14ac:dyDescent="0.25">
      <c r="A6116" s="2" t="s">
        <v>6131</v>
      </c>
      <c r="B6116" s="2">
        <v>14635973</v>
      </c>
      <c r="C6116" s="2" t="s">
        <v>1</v>
      </c>
    </row>
    <row r="6117" spans="1:3" x14ac:dyDescent="0.25">
      <c r="A6117" s="2" t="s">
        <v>6132</v>
      </c>
      <c r="B6117" s="2">
        <v>14646844</v>
      </c>
      <c r="C6117" s="2" t="s">
        <v>6</v>
      </c>
    </row>
    <row r="6118" spans="1:3" x14ac:dyDescent="0.25">
      <c r="A6118" s="2" t="s">
        <v>6133</v>
      </c>
      <c r="B6118" s="2">
        <v>14660118</v>
      </c>
      <c r="C6118" s="2" t="s">
        <v>2</v>
      </c>
    </row>
    <row r="6119" spans="1:3" x14ac:dyDescent="0.25">
      <c r="A6119" s="2" t="s">
        <v>6134</v>
      </c>
      <c r="B6119" s="2">
        <v>14671041</v>
      </c>
      <c r="C6119" s="2" t="s">
        <v>9</v>
      </c>
    </row>
    <row r="6120" spans="1:3" x14ac:dyDescent="0.25">
      <c r="A6120" s="2" t="s">
        <v>6135</v>
      </c>
      <c r="B6120" s="2">
        <v>14679240</v>
      </c>
      <c r="C6120" s="2" t="s">
        <v>5</v>
      </c>
    </row>
    <row r="6121" spans="1:3" x14ac:dyDescent="0.25">
      <c r="A6121" s="2" t="s">
        <v>6136</v>
      </c>
      <c r="B6121" s="2">
        <v>14679406</v>
      </c>
      <c r="C6121" s="2" t="s">
        <v>2</v>
      </c>
    </row>
    <row r="6122" spans="1:3" x14ac:dyDescent="0.25">
      <c r="A6122" s="2" t="s">
        <v>6137</v>
      </c>
      <c r="B6122" s="2">
        <v>14681346</v>
      </c>
      <c r="C6122" s="2" t="s">
        <v>5</v>
      </c>
    </row>
    <row r="6123" spans="1:3" x14ac:dyDescent="0.25">
      <c r="A6123" s="2" t="s">
        <v>6138</v>
      </c>
      <c r="B6123" s="2">
        <v>14694225</v>
      </c>
      <c r="C6123" s="2" t="s">
        <v>0</v>
      </c>
    </row>
    <row r="6124" spans="1:3" x14ac:dyDescent="0.25">
      <c r="A6124" s="2" t="s">
        <v>6139</v>
      </c>
      <c r="B6124" s="2">
        <v>14724566</v>
      </c>
      <c r="C6124" s="2" t="s">
        <v>0</v>
      </c>
    </row>
    <row r="6125" spans="1:3" x14ac:dyDescent="0.25">
      <c r="A6125" s="2" t="s">
        <v>6140</v>
      </c>
      <c r="B6125" s="2">
        <v>14725840</v>
      </c>
      <c r="C6125" s="2" t="s">
        <v>5</v>
      </c>
    </row>
    <row r="6126" spans="1:3" x14ac:dyDescent="0.25">
      <c r="A6126" s="2" t="s">
        <v>6141</v>
      </c>
      <c r="B6126" s="2">
        <v>14745561</v>
      </c>
      <c r="C6126" s="2" t="s">
        <v>2</v>
      </c>
    </row>
    <row r="6127" spans="1:3" x14ac:dyDescent="0.25">
      <c r="A6127" s="2" t="s">
        <v>6142</v>
      </c>
      <c r="B6127" s="2">
        <v>14759196</v>
      </c>
      <c r="C6127" s="2" t="s">
        <v>1</v>
      </c>
    </row>
    <row r="6128" spans="1:3" x14ac:dyDescent="0.25">
      <c r="A6128" s="2" t="s">
        <v>6143</v>
      </c>
      <c r="B6128" s="2">
        <v>14813939</v>
      </c>
      <c r="C6128" s="2" t="s">
        <v>4</v>
      </c>
    </row>
    <row r="6129" spans="1:3" x14ac:dyDescent="0.25">
      <c r="A6129" s="2" t="s">
        <v>6144</v>
      </c>
      <c r="B6129" s="2">
        <v>14860434</v>
      </c>
      <c r="C6129" s="2" t="s">
        <v>10</v>
      </c>
    </row>
    <row r="6130" spans="1:3" x14ac:dyDescent="0.25">
      <c r="A6130" s="2" t="s">
        <v>6145</v>
      </c>
      <c r="B6130" s="2">
        <v>14865800</v>
      </c>
      <c r="C6130" s="2" t="s">
        <v>3</v>
      </c>
    </row>
    <row r="6131" spans="1:3" x14ac:dyDescent="0.25">
      <c r="A6131" s="2" t="s">
        <v>6146</v>
      </c>
      <c r="B6131" s="2">
        <v>14879152</v>
      </c>
      <c r="C6131" s="2" t="s">
        <v>9</v>
      </c>
    </row>
    <row r="6132" spans="1:3" x14ac:dyDescent="0.25">
      <c r="A6132" s="2" t="s">
        <v>6147</v>
      </c>
      <c r="B6132" s="2">
        <v>14896300</v>
      </c>
      <c r="C6132" s="2" t="s">
        <v>4</v>
      </c>
    </row>
    <row r="6133" spans="1:3" x14ac:dyDescent="0.25">
      <c r="A6133" s="2" t="s">
        <v>6148</v>
      </c>
      <c r="B6133" s="2">
        <v>14919700</v>
      </c>
      <c r="C6133" s="2" t="s">
        <v>1</v>
      </c>
    </row>
    <row r="6134" spans="1:3" x14ac:dyDescent="0.25">
      <c r="A6134" s="2" t="s">
        <v>6149</v>
      </c>
      <c r="B6134" s="2">
        <v>14921563</v>
      </c>
      <c r="C6134" s="2" t="s">
        <v>9</v>
      </c>
    </row>
    <row r="6135" spans="1:3" x14ac:dyDescent="0.25">
      <c r="A6135" s="2" t="s">
        <v>6150</v>
      </c>
      <c r="B6135" s="2">
        <v>14933265</v>
      </c>
      <c r="C6135" s="2" t="s">
        <v>1</v>
      </c>
    </row>
    <row r="6136" spans="1:3" x14ac:dyDescent="0.25">
      <c r="A6136" s="2" t="s">
        <v>6151</v>
      </c>
      <c r="B6136" s="2">
        <v>14964716</v>
      </c>
      <c r="C6136" s="2" t="s">
        <v>9</v>
      </c>
    </row>
    <row r="6137" spans="1:3" x14ac:dyDescent="0.25">
      <c r="A6137" s="2" t="s">
        <v>6152</v>
      </c>
      <c r="B6137" s="2">
        <v>14966876</v>
      </c>
      <c r="C6137" s="2" t="s">
        <v>2</v>
      </c>
    </row>
    <row r="6138" spans="1:3" x14ac:dyDescent="0.25">
      <c r="A6138" s="2" t="s">
        <v>6153</v>
      </c>
      <c r="B6138" s="2">
        <v>14967102</v>
      </c>
      <c r="C6138" s="2" t="s">
        <v>6</v>
      </c>
    </row>
    <row r="6139" spans="1:3" x14ac:dyDescent="0.25">
      <c r="A6139" s="2" t="s">
        <v>6154</v>
      </c>
      <c r="B6139" s="2">
        <v>14969412</v>
      </c>
      <c r="C6139" s="2" t="s">
        <v>9</v>
      </c>
    </row>
    <row r="6140" spans="1:3" x14ac:dyDescent="0.25">
      <c r="A6140" s="2" t="s">
        <v>6155</v>
      </c>
      <c r="B6140" s="2">
        <v>14980685</v>
      </c>
      <c r="C6140" s="2" t="s">
        <v>0</v>
      </c>
    </row>
    <row r="6141" spans="1:3" x14ac:dyDescent="0.25">
      <c r="A6141" s="2" t="s">
        <v>6156</v>
      </c>
      <c r="B6141" s="2">
        <v>14983735</v>
      </c>
      <c r="C6141" s="2" t="s">
        <v>2</v>
      </c>
    </row>
    <row r="6142" spans="1:3" x14ac:dyDescent="0.25">
      <c r="A6142" s="2" t="s">
        <v>6157</v>
      </c>
      <c r="B6142" s="2">
        <v>14998159</v>
      </c>
      <c r="C6142" s="2" t="s">
        <v>5</v>
      </c>
    </row>
    <row r="6143" spans="1:3" x14ac:dyDescent="0.25">
      <c r="A6143" s="2" t="s">
        <v>6158</v>
      </c>
      <c r="B6143" s="2">
        <v>14999231</v>
      </c>
      <c r="C6143" s="2" t="s">
        <v>2</v>
      </c>
    </row>
    <row r="6144" spans="1:3" x14ac:dyDescent="0.25">
      <c r="A6144" s="2" t="s">
        <v>6159</v>
      </c>
      <c r="B6144" s="2">
        <v>15009292</v>
      </c>
      <c r="C6144" s="2" t="s">
        <v>3</v>
      </c>
    </row>
    <row r="6145" spans="1:3" x14ac:dyDescent="0.25">
      <c r="A6145" s="2" t="s">
        <v>6160</v>
      </c>
      <c r="B6145" s="2">
        <v>15020561</v>
      </c>
      <c r="C6145" s="2" t="s">
        <v>5</v>
      </c>
    </row>
    <row r="6146" spans="1:3" x14ac:dyDescent="0.25">
      <c r="A6146" s="2" t="s">
        <v>6161</v>
      </c>
      <c r="B6146" s="2">
        <v>15063210</v>
      </c>
      <c r="C6146" s="2" t="s">
        <v>6</v>
      </c>
    </row>
    <row r="6147" spans="1:3" x14ac:dyDescent="0.25">
      <c r="A6147" s="2" t="s">
        <v>6162</v>
      </c>
      <c r="B6147" s="2">
        <v>15075434</v>
      </c>
      <c r="C6147" s="2" t="s">
        <v>5</v>
      </c>
    </row>
    <row r="6148" spans="1:3" x14ac:dyDescent="0.25">
      <c r="A6148" s="2" t="s">
        <v>6163</v>
      </c>
      <c r="B6148" s="2">
        <v>15079008</v>
      </c>
      <c r="C6148" s="2" t="s">
        <v>10</v>
      </c>
    </row>
    <row r="6149" spans="1:3" x14ac:dyDescent="0.25">
      <c r="A6149" s="2" t="s">
        <v>6164</v>
      </c>
      <c r="B6149" s="2">
        <v>15090130</v>
      </c>
      <c r="C6149" s="2" t="s">
        <v>11</v>
      </c>
    </row>
    <row r="6150" spans="1:3" x14ac:dyDescent="0.25">
      <c r="A6150" s="2" t="s">
        <v>6165</v>
      </c>
      <c r="B6150" s="2">
        <v>15111562</v>
      </c>
      <c r="C6150" s="2" t="s">
        <v>3</v>
      </c>
    </row>
    <row r="6151" spans="1:3" x14ac:dyDescent="0.25">
      <c r="A6151" s="2" t="s">
        <v>6166</v>
      </c>
      <c r="B6151" s="2">
        <v>15124263</v>
      </c>
      <c r="C6151" s="2" t="s">
        <v>0</v>
      </c>
    </row>
    <row r="6152" spans="1:3" x14ac:dyDescent="0.25">
      <c r="A6152" s="2" t="s">
        <v>6167</v>
      </c>
      <c r="B6152" s="2">
        <v>15130619</v>
      </c>
      <c r="C6152" s="2" t="s">
        <v>2</v>
      </c>
    </row>
    <row r="6153" spans="1:3" x14ac:dyDescent="0.25">
      <c r="A6153" s="2" t="s">
        <v>6168</v>
      </c>
      <c r="B6153" s="2">
        <v>15138602</v>
      </c>
      <c r="C6153" s="2" t="s">
        <v>6</v>
      </c>
    </row>
    <row r="6154" spans="1:3" x14ac:dyDescent="0.25">
      <c r="A6154" s="2" t="s">
        <v>6169</v>
      </c>
      <c r="B6154" s="2">
        <v>15151352</v>
      </c>
      <c r="C6154" s="2" t="s">
        <v>3</v>
      </c>
    </row>
    <row r="6155" spans="1:3" x14ac:dyDescent="0.25">
      <c r="A6155" s="2" t="s">
        <v>6170</v>
      </c>
      <c r="B6155" s="2">
        <v>15168238</v>
      </c>
      <c r="C6155" s="2" t="s">
        <v>0</v>
      </c>
    </row>
    <row r="6156" spans="1:3" x14ac:dyDescent="0.25">
      <c r="A6156" s="2" t="s">
        <v>6171</v>
      </c>
      <c r="B6156" s="2">
        <v>15177628</v>
      </c>
      <c r="C6156" s="2" t="s">
        <v>1</v>
      </c>
    </row>
    <row r="6157" spans="1:3" x14ac:dyDescent="0.25">
      <c r="A6157" s="2" t="s">
        <v>6172</v>
      </c>
      <c r="B6157" s="2">
        <v>15182932</v>
      </c>
      <c r="C6157" s="2" t="s">
        <v>2</v>
      </c>
    </row>
    <row r="6158" spans="1:3" x14ac:dyDescent="0.25">
      <c r="A6158" s="2" t="s">
        <v>6173</v>
      </c>
      <c r="B6158" s="2">
        <v>15186445</v>
      </c>
      <c r="C6158" s="2" t="s">
        <v>0</v>
      </c>
    </row>
    <row r="6159" spans="1:3" x14ac:dyDescent="0.25">
      <c r="A6159" s="2" t="s">
        <v>6174</v>
      </c>
      <c r="B6159" s="2">
        <v>15198590</v>
      </c>
      <c r="C6159" s="2" t="s">
        <v>2</v>
      </c>
    </row>
    <row r="6160" spans="1:3" x14ac:dyDescent="0.25">
      <c r="A6160" s="2" t="s">
        <v>6175</v>
      </c>
      <c r="B6160" s="2">
        <v>15199905</v>
      </c>
      <c r="C6160" s="2" t="s">
        <v>1</v>
      </c>
    </row>
    <row r="6161" spans="1:3" x14ac:dyDescent="0.25">
      <c r="A6161" s="2" t="s">
        <v>6176</v>
      </c>
      <c r="B6161" s="2">
        <v>15231429</v>
      </c>
      <c r="C6161" s="2" t="s">
        <v>9</v>
      </c>
    </row>
    <row r="6162" spans="1:3" x14ac:dyDescent="0.25">
      <c r="A6162" s="2" t="s">
        <v>6177</v>
      </c>
      <c r="B6162" s="2">
        <v>15233475</v>
      </c>
      <c r="C6162" s="2" t="s">
        <v>1</v>
      </c>
    </row>
    <row r="6163" spans="1:3" x14ac:dyDescent="0.25">
      <c r="A6163" s="2" t="s">
        <v>6178</v>
      </c>
      <c r="B6163" s="2">
        <v>15235870</v>
      </c>
      <c r="C6163" s="2" t="s">
        <v>9</v>
      </c>
    </row>
    <row r="6164" spans="1:3" x14ac:dyDescent="0.25">
      <c r="A6164" s="2" t="s">
        <v>6179</v>
      </c>
      <c r="B6164" s="2">
        <v>15237091</v>
      </c>
      <c r="C6164" s="2" t="s">
        <v>1</v>
      </c>
    </row>
    <row r="6165" spans="1:3" x14ac:dyDescent="0.25">
      <c r="A6165" s="2" t="s">
        <v>6180</v>
      </c>
      <c r="B6165" s="2">
        <v>15237202</v>
      </c>
      <c r="C6165" s="2" t="s">
        <v>5</v>
      </c>
    </row>
    <row r="6166" spans="1:3" x14ac:dyDescent="0.25">
      <c r="A6166" s="2" t="s">
        <v>6181</v>
      </c>
      <c r="B6166" s="2">
        <v>15237555</v>
      </c>
      <c r="C6166" s="2" t="s">
        <v>3</v>
      </c>
    </row>
    <row r="6167" spans="1:3" x14ac:dyDescent="0.25">
      <c r="A6167" s="2" t="s">
        <v>6182</v>
      </c>
      <c r="B6167" s="2">
        <v>15251427</v>
      </c>
      <c r="C6167" s="2" t="s">
        <v>9</v>
      </c>
    </row>
    <row r="6168" spans="1:3" x14ac:dyDescent="0.25">
      <c r="A6168" s="2" t="s">
        <v>6183</v>
      </c>
      <c r="B6168" s="2">
        <v>15254953</v>
      </c>
      <c r="C6168" s="2" t="s">
        <v>10</v>
      </c>
    </row>
    <row r="6169" spans="1:3" x14ac:dyDescent="0.25">
      <c r="A6169" s="2" t="s">
        <v>6184</v>
      </c>
      <c r="B6169" s="2">
        <v>15268481</v>
      </c>
      <c r="C6169" s="2" t="s">
        <v>10</v>
      </c>
    </row>
    <row r="6170" spans="1:3" x14ac:dyDescent="0.25">
      <c r="A6170" s="2" t="s">
        <v>6185</v>
      </c>
      <c r="B6170" s="2">
        <v>15271514</v>
      </c>
      <c r="C6170" s="2" t="s">
        <v>5</v>
      </c>
    </row>
    <row r="6171" spans="1:3" x14ac:dyDescent="0.25">
      <c r="A6171" s="2" t="s">
        <v>6186</v>
      </c>
      <c r="B6171" s="2">
        <v>15277076</v>
      </c>
      <c r="C6171" s="2" t="s">
        <v>3</v>
      </c>
    </row>
    <row r="6172" spans="1:3" x14ac:dyDescent="0.25">
      <c r="A6172" s="2" t="s">
        <v>6187</v>
      </c>
      <c r="B6172" s="2">
        <v>15283936</v>
      </c>
      <c r="C6172" s="2" t="s">
        <v>1</v>
      </c>
    </row>
    <row r="6173" spans="1:3" x14ac:dyDescent="0.25">
      <c r="A6173" s="2" t="s">
        <v>6188</v>
      </c>
      <c r="B6173" s="2">
        <v>15330342</v>
      </c>
      <c r="C6173" s="2" t="s">
        <v>9</v>
      </c>
    </row>
    <row r="6174" spans="1:3" x14ac:dyDescent="0.25">
      <c r="A6174" s="2" t="s">
        <v>6189</v>
      </c>
      <c r="B6174" s="2">
        <v>15332720</v>
      </c>
      <c r="C6174" s="2" t="s">
        <v>7</v>
      </c>
    </row>
    <row r="6175" spans="1:3" x14ac:dyDescent="0.25">
      <c r="A6175" s="2" t="s">
        <v>6190</v>
      </c>
      <c r="B6175" s="2">
        <v>15360035</v>
      </c>
      <c r="C6175" s="2" t="s">
        <v>7</v>
      </c>
    </row>
    <row r="6176" spans="1:3" x14ac:dyDescent="0.25">
      <c r="A6176" s="2" t="s">
        <v>6191</v>
      </c>
      <c r="B6176" s="2">
        <v>15367569</v>
      </c>
      <c r="C6176" s="2" t="s">
        <v>5</v>
      </c>
    </row>
    <row r="6177" spans="1:3" x14ac:dyDescent="0.25">
      <c r="A6177" s="2" t="s">
        <v>6192</v>
      </c>
      <c r="B6177" s="2">
        <v>15374543</v>
      </c>
      <c r="C6177" s="2" t="s">
        <v>4</v>
      </c>
    </row>
    <row r="6178" spans="1:3" x14ac:dyDescent="0.25">
      <c r="A6178" s="2" t="s">
        <v>6193</v>
      </c>
      <c r="B6178" s="2">
        <v>15375996</v>
      </c>
      <c r="C6178" s="2" t="s">
        <v>5</v>
      </c>
    </row>
    <row r="6179" spans="1:3" x14ac:dyDescent="0.25">
      <c r="A6179" s="2" t="s">
        <v>6194</v>
      </c>
      <c r="B6179" s="2">
        <v>15387550</v>
      </c>
      <c r="C6179" s="2" t="s">
        <v>0</v>
      </c>
    </row>
    <row r="6180" spans="1:3" x14ac:dyDescent="0.25">
      <c r="A6180" s="2" t="s">
        <v>6195</v>
      </c>
      <c r="B6180" s="2">
        <v>15388181</v>
      </c>
      <c r="C6180" s="2" t="s">
        <v>9</v>
      </c>
    </row>
    <row r="6181" spans="1:3" x14ac:dyDescent="0.25">
      <c r="A6181" s="2" t="s">
        <v>6196</v>
      </c>
      <c r="B6181" s="2">
        <v>15409481</v>
      </c>
      <c r="C6181" s="2" t="s">
        <v>9</v>
      </c>
    </row>
    <row r="6182" spans="1:3" x14ac:dyDescent="0.25">
      <c r="A6182" s="2" t="s">
        <v>6197</v>
      </c>
      <c r="B6182" s="2">
        <v>15416147</v>
      </c>
      <c r="C6182" s="2" t="s">
        <v>7</v>
      </c>
    </row>
    <row r="6183" spans="1:3" x14ac:dyDescent="0.25">
      <c r="A6183" s="2" t="s">
        <v>6198</v>
      </c>
      <c r="B6183" s="2">
        <v>15423094</v>
      </c>
      <c r="C6183" s="2" t="s">
        <v>2</v>
      </c>
    </row>
    <row r="6184" spans="1:3" x14ac:dyDescent="0.25">
      <c r="A6184" s="2" t="s">
        <v>6199</v>
      </c>
      <c r="B6184" s="2">
        <v>15449297</v>
      </c>
      <c r="C6184" s="2" t="s">
        <v>1</v>
      </c>
    </row>
    <row r="6185" spans="1:3" x14ac:dyDescent="0.25">
      <c r="A6185" s="2" t="s">
        <v>6200</v>
      </c>
      <c r="B6185" s="2">
        <v>15450498</v>
      </c>
      <c r="C6185" s="2" t="s">
        <v>8</v>
      </c>
    </row>
    <row r="6186" spans="1:3" x14ac:dyDescent="0.25">
      <c r="A6186" s="2" t="s">
        <v>6201</v>
      </c>
      <c r="B6186" s="2">
        <v>15450869</v>
      </c>
      <c r="C6186" s="2" t="s">
        <v>11</v>
      </c>
    </row>
    <row r="6187" spans="1:3" x14ac:dyDescent="0.25">
      <c r="A6187" s="2" t="s">
        <v>6202</v>
      </c>
      <c r="B6187" s="2">
        <v>15455513</v>
      </c>
      <c r="C6187" s="2" t="s">
        <v>0</v>
      </c>
    </row>
    <row r="6188" spans="1:3" x14ac:dyDescent="0.25">
      <c r="A6188" s="2" t="s">
        <v>6203</v>
      </c>
      <c r="B6188" s="2">
        <v>15461302</v>
      </c>
      <c r="C6188" s="2" t="s">
        <v>5</v>
      </c>
    </row>
    <row r="6189" spans="1:3" x14ac:dyDescent="0.25">
      <c r="A6189" s="2" t="s">
        <v>6204</v>
      </c>
      <c r="B6189" s="2">
        <v>15479437</v>
      </c>
      <c r="C6189" s="2" t="s">
        <v>2</v>
      </c>
    </row>
    <row r="6190" spans="1:3" x14ac:dyDescent="0.25">
      <c r="A6190" s="2" t="s">
        <v>6205</v>
      </c>
      <c r="B6190" s="2">
        <v>15504026</v>
      </c>
      <c r="C6190" s="2" t="s">
        <v>5</v>
      </c>
    </row>
    <row r="6191" spans="1:3" x14ac:dyDescent="0.25">
      <c r="A6191" s="2" t="s">
        <v>6206</v>
      </c>
      <c r="B6191" s="2">
        <v>15522327</v>
      </c>
      <c r="C6191" s="2" t="s">
        <v>9</v>
      </c>
    </row>
    <row r="6192" spans="1:3" x14ac:dyDescent="0.25">
      <c r="A6192" s="2" t="s">
        <v>6207</v>
      </c>
      <c r="B6192" s="2">
        <v>15524885</v>
      </c>
      <c r="C6192" s="2" t="s">
        <v>3</v>
      </c>
    </row>
    <row r="6193" spans="1:3" x14ac:dyDescent="0.25">
      <c r="A6193" s="2" t="s">
        <v>6208</v>
      </c>
      <c r="B6193" s="2">
        <v>15534107</v>
      </c>
      <c r="C6193" s="2" t="s">
        <v>7</v>
      </c>
    </row>
    <row r="6194" spans="1:3" x14ac:dyDescent="0.25">
      <c r="A6194" s="2" t="s">
        <v>6209</v>
      </c>
      <c r="B6194" s="2">
        <v>15535929</v>
      </c>
      <c r="C6194" s="2" t="s">
        <v>7</v>
      </c>
    </row>
    <row r="6195" spans="1:3" x14ac:dyDescent="0.25">
      <c r="A6195" s="2" t="s">
        <v>6210</v>
      </c>
      <c r="B6195" s="2">
        <v>15543564</v>
      </c>
      <c r="C6195" s="2" t="s">
        <v>2</v>
      </c>
    </row>
    <row r="6196" spans="1:3" x14ac:dyDescent="0.25">
      <c r="A6196" s="2" t="s">
        <v>6211</v>
      </c>
      <c r="B6196" s="2">
        <v>15580198</v>
      </c>
      <c r="C6196" s="2" t="s">
        <v>2</v>
      </c>
    </row>
    <row r="6197" spans="1:3" x14ac:dyDescent="0.25">
      <c r="A6197" s="2" t="s">
        <v>6212</v>
      </c>
      <c r="B6197" s="2">
        <v>15591644</v>
      </c>
      <c r="C6197" s="2" t="s">
        <v>9</v>
      </c>
    </row>
    <row r="6198" spans="1:3" x14ac:dyDescent="0.25">
      <c r="A6198" s="2" t="s">
        <v>6213</v>
      </c>
      <c r="B6198" s="2">
        <v>15599937</v>
      </c>
      <c r="C6198" s="2" t="s">
        <v>2</v>
      </c>
    </row>
    <row r="6199" spans="1:3" x14ac:dyDescent="0.25">
      <c r="A6199" s="2" t="s">
        <v>6214</v>
      </c>
      <c r="B6199" s="2">
        <v>15602268</v>
      </c>
      <c r="C6199" s="2" t="s">
        <v>3</v>
      </c>
    </row>
    <row r="6200" spans="1:3" x14ac:dyDescent="0.25">
      <c r="A6200" s="2" t="s">
        <v>6215</v>
      </c>
      <c r="B6200" s="2">
        <v>15604387</v>
      </c>
      <c r="C6200" s="2" t="s">
        <v>5</v>
      </c>
    </row>
    <row r="6201" spans="1:3" x14ac:dyDescent="0.25">
      <c r="A6201" s="2" t="s">
        <v>6216</v>
      </c>
      <c r="B6201" s="2">
        <v>15606149</v>
      </c>
      <c r="C6201" s="2" t="s">
        <v>3</v>
      </c>
    </row>
    <row r="6202" spans="1:3" x14ac:dyDescent="0.25">
      <c r="A6202" s="2" t="s">
        <v>6217</v>
      </c>
      <c r="B6202" s="2">
        <v>15624683</v>
      </c>
      <c r="C6202" s="2" t="s">
        <v>0</v>
      </c>
    </row>
    <row r="6203" spans="1:3" x14ac:dyDescent="0.25">
      <c r="A6203" s="2" t="s">
        <v>6218</v>
      </c>
      <c r="B6203" s="2">
        <v>15635105</v>
      </c>
      <c r="C6203" s="2" t="s">
        <v>9</v>
      </c>
    </row>
    <row r="6204" spans="1:3" x14ac:dyDescent="0.25">
      <c r="A6204" s="2" t="s">
        <v>6219</v>
      </c>
      <c r="B6204" s="2">
        <v>15638814</v>
      </c>
      <c r="C6204" s="2" t="s">
        <v>9</v>
      </c>
    </row>
    <row r="6205" spans="1:3" x14ac:dyDescent="0.25">
      <c r="A6205" s="2" t="s">
        <v>6220</v>
      </c>
      <c r="B6205" s="2">
        <v>15642089</v>
      </c>
      <c r="C6205" s="2" t="s">
        <v>9</v>
      </c>
    </row>
    <row r="6206" spans="1:3" x14ac:dyDescent="0.25">
      <c r="A6206" s="2" t="s">
        <v>6221</v>
      </c>
      <c r="B6206" s="2">
        <v>15642511</v>
      </c>
      <c r="C6206" s="2" t="s">
        <v>1</v>
      </c>
    </row>
    <row r="6207" spans="1:3" x14ac:dyDescent="0.25">
      <c r="A6207" s="2" t="s">
        <v>6222</v>
      </c>
      <c r="B6207" s="2">
        <v>15652670</v>
      </c>
      <c r="C6207" s="2" t="s">
        <v>1</v>
      </c>
    </row>
    <row r="6208" spans="1:3" x14ac:dyDescent="0.25">
      <c r="A6208" s="2" t="s">
        <v>6223</v>
      </c>
      <c r="B6208" s="2">
        <v>15652963</v>
      </c>
      <c r="C6208" s="2" t="s">
        <v>2</v>
      </c>
    </row>
    <row r="6209" spans="1:3" x14ac:dyDescent="0.25">
      <c r="A6209" s="2" t="s">
        <v>6224</v>
      </c>
      <c r="B6209" s="2">
        <v>15653835</v>
      </c>
      <c r="C6209" s="2" t="s">
        <v>1</v>
      </c>
    </row>
    <row r="6210" spans="1:3" x14ac:dyDescent="0.25">
      <c r="A6210" s="2" t="s">
        <v>6225</v>
      </c>
      <c r="B6210" s="2">
        <v>15670414</v>
      </c>
      <c r="C6210" s="2" t="s">
        <v>4</v>
      </c>
    </row>
    <row r="6211" spans="1:3" x14ac:dyDescent="0.25">
      <c r="A6211" s="2" t="s">
        <v>6226</v>
      </c>
      <c r="B6211" s="2">
        <v>15674794</v>
      </c>
      <c r="C6211" s="2" t="s">
        <v>7</v>
      </c>
    </row>
    <row r="6212" spans="1:3" x14ac:dyDescent="0.25">
      <c r="A6212" s="2" t="s">
        <v>6227</v>
      </c>
      <c r="B6212" s="2">
        <v>15722067</v>
      </c>
      <c r="C6212" s="2" t="s">
        <v>4</v>
      </c>
    </row>
    <row r="6213" spans="1:3" x14ac:dyDescent="0.25">
      <c r="A6213" s="2" t="s">
        <v>6228</v>
      </c>
      <c r="B6213" s="2">
        <v>15744029</v>
      </c>
      <c r="C6213" s="2" t="s">
        <v>0</v>
      </c>
    </row>
    <row r="6214" spans="1:3" x14ac:dyDescent="0.25">
      <c r="A6214" s="2" t="s">
        <v>6229</v>
      </c>
      <c r="B6214" s="2">
        <v>15762439</v>
      </c>
      <c r="C6214" s="2" t="s">
        <v>7</v>
      </c>
    </row>
    <row r="6215" spans="1:3" x14ac:dyDescent="0.25">
      <c r="A6215" s="2" t="s">
        <v>6230</v>
      </c>
      <c r="B6215" s="2">
        <v>15764017</v>
      </c>
      <c r="C6215" s="2" t="s">
        <v>7</v>
      </c>
    </row>
    <row r="6216" spans="1:3" x14ac:dyDescent="0.25">
      <c r="A6216" s="2" t="s">
        <v>6231</v>
      </c>
      <c r="B6216" s="2">
        <v>15767082</v>
      </c>
      <c r="C6216" s="2" t="s">
        <v>5</v>
      </c>
    </row>
    <row r="6217" spans="1:3" x14ac:dyDescent="0.25">
      <c r="A6217" s="2" t="s">
        <v>6232</v>
      </c>
      <c r="B6217" s="2">
        <v>15771408</v>
      </c>
      <c r="C6217" s="2" t="s">
        <v>9</v>
      </c>
    </row>
    <row r="6218" spans="1:3" x14ac:dyDescent="0.25">
      <c r="A6218" s="2" t="s">
        <v>6233</v>
      </c>
      <c r="B6218" s="2">
        <v>15785621</v>
      </c>
      <c r="C6218" s="2" t="s">
        <v>4</v>
      </c>
    </row>
    <row r="6219" spans="1:3" x14ac:dyDescent="0.25">
      <c r="A6219" s="2" t="s">
        <v>6234</v>
      </c>
      <c r="B6219" s="2">
        <v>15804097</v>
      </c>
      <c r="C6219" s="2" t="s">
        <v>2</v>
      </c>
    </row>
    <row r="6220" spans="1:3" x14ac:dyDescent="0.25">
      <c r="A6220" s="2" t="s">
        <v>6235</v>
      </c>
      <c r="B6220" s="2">
        <v>15804611</v>
      </c>
      <c r="C6220" s="2" t="s">
        <v>9</v>
      </c>
    </row>
    <row r="6221" spans="1:3" x14ac:dyDescent="0.25">
      <c r="A6221" s="2" t="s">
        <v>6236</v>
      </c>
      <c r="B6221" s="2">
        <v>15807724</v>
      </c>
      <c r="C6221" s="2" t="s">
        <v>3</v>
      </c>
    </row>
    <row r="6222" spans="1:3" x14ac:dyDescent="0.25">
      <c r="A6222" s="2" t="s">
        <v>6237</v>
      </c>
      <c r="B6222" s="2">
        <v>15835696</v>
      </c>
      <c r="C6222" s="2" t="s">
        <v>1</v>
      </c>
    </row>
    <row r="6223" spans="1:3" x14ac:dyDescent="0.25">
      <c r="A6223" s="2" t="s">
        <v>6238</v>
      </c>
      <c r="B6223" s="2">
        <v>15840079</v>
      </c>
      <c r="C6223" s="2" t="s">
        <v>0</v>
      </c>
    </row>
    <row r="6224" spans="1:3" x14ac:dyDescent="0.25">
      <c r="A6224" s="2" t="s">
        <v>6239</v>
      </c>
      <c r="B6224" s="2">
        <v>15850896</v>
      </c>
      <c r="C6224" s="2" t="s">
        <v>3</v>
      </c>
    </row>
    <row r="6225" spans="1:3" x14ac:dyDescent="0.25">
      <c r="A6225" s="2" t="s">
        <v>6240</v>
      </c>
      <c r="B6225" s="2">
        <v>15854649</v>
      </c>
      <c r="C6225" s="2" t="s">
        <v>5</v>
      </c>
    </row>
    <row r="6226" spans="1:3" x14ac:dyDescent="0.25">
      <c r="A6226" s="2" t="s">
        <v>6241</v>
      </c>
      <c r="B6226" s="2">
        <v>15916044</v>
      </c>
      <c r="C6226" s="2" t="s">
        <v>2</v>
      </c>
    </row>
    <row r="6227" spans="1:3" x14ac:dyDescent="0.25">
      <c r="A6227" s="2" t="s">
        <v>6242</v>
      </c>
      <c r="B6227" s="2">
        <v>15927822</v>
      </c>
      <c r="C6227" s="2" t="s">
        <v>3</v>
      </c>
    </row>
    <row r="6228" spans="1:3" x14ac:dyDescent="0.25">
      <c r="A6228" s="2" t="s">
        <v>6243</v>
      </c>
      <c r="B6228" s="2">
        <v>15939235</v>
      </c>
      <c r="C6228" s="2" t="s">
        <v>9</v>
      </c>
    </row>
    <row r="6229" spans="1:3" x14ac:dyDescent="0.25">
      <c r="A6229" s="2" t="s">
        <v>6244</v>
      </c>
      <c r="B6229" s="2">
        <v>15939901</v>
      </c>
      <c r="C6229" s="2" t="s">
        <v>2</v>
      </c>
    </row>
    <row r="6230" spans="1:3" x14ac:dyDescent="0.25">
      <c r="A6230" s="2" t="s">
        <v>6245</v>
      </c>
      <c r="B6230" s="2">
        <v>15946481</v>
      </c>
      <c r="C6230" s="2" t="s">
        <v>4</v>
      </c>
    </row>
    <row r="6231" spans="1:3" x14ac:dyDescent="0.25">
      <c r="A6231" s="2" t="s">
        <v>6246</v>
      </c>
      <c r="B6231" s="2">
        <v>15952581</v>
      </c>
      <c r="C6231" s="2" t="s">
        <v>4</v>
      </c>
    </row>
    <row r="6232" spans="1:3" x14ac:dyDescent="0.25">
      <c r="A6232" s="2" t="s">
        <v>6247</v>
      </c>
      <c r="B6232" s="2">
        <v>15957472</v>
      </c>
      <c r="C6232" s="2" t="s">
        <v>9</v>
      </c>
    </row>
    <row r="6233" spans="1:3" x14ac:dyDescent="0.25">
      <c r="A6233" s="2" t="s">
        <v>6248</v>
      </c>
      <c r="B6233" s="2">
        <v>15958514</v>
      </c>
      <c r="C6233" s="2" t="s">
        <v>11</v>
      </c>
    </row>
    <row r="6234" spans="1:3" x14ac:dyDescent="0.25">
      <c r="A6234" s="2" t="s">
        <v>6249</v>
      </c>
      <c r="B6234" s="2">
        <v>15968884</v>
      </c>
      <c r="C6234" s="2" t="s">
        <v>2</v>
      </c>
    </row>
    <row r="6235" spans="1:3" x14ac:dyDescent="0.25">
      <c r="A6235" s="2" t="s">
        <v>6250</v>
      </c>
      <c r="B6235" s="2">
        <v>15980876</v>
      </c>
      <c r="C6235" s="2" t="s">
        <v>5</v>
      </c>
    </row>
    <row r="6236" spans="1:3" x14ac:dyDescent="0.25">
      <c r="A6236" s="2" t="s">
        <v>6251</v>
      </c>
      <c r="B6236" s="2">
        <v>15993720</v>
      </c>
      <c r="C6236" s="2" t="s">
        <v>9</v>
      </c>
    </row>
    <row r="6237" spans="1:3" x14ac:dyDescent="0.25">
      <c r="A6237" s="2" t="s">
        <v>6252</v>
      </c>
      <c r="B6237" s="2">
        <v>15997081</v>
      </c>
      <c r="C6237" s="2" t="s">
        <v>9</v>
      </c>
    </row>
    <row r="6238" spans="1:3" x14ac:dyDescent="0.25">
      <c r="A6238" s="2" t="s">
        <v>6253</v>
      </c>
      <c r="B6238" s="2">
        <v>15998109</v>
      </c>
      <c r="C6238" s="2" t="s">
        <v>1</v>
      </c>
    </row>
    <row r="6239" spans="1:3" x14ac:dyDescent="0.25">
      <c r="A6239" s="2" t="s">
        <v>6254</v>
      </c>
      <c r="B6239" s="2">
        <v>15998816</v>
      </c>
      <c r="C6239" s="2" t="s">
        <v>5</v>
      </c>
    </row>
    <row r="6240" spans="1:3" x14ac:dyDescent="0.25">
      <c r="A6240" s="2" t="s">
        <v>6255</v>
      </c>
      <c r="B6240" s="2">
        <v>16011067</v>
      </c>
      <c r="C6240" s="2" t="s">
        <v>9</v>
      </c>
    </row>
    <row r="6241" spans="1:3" x14ac:dyDescent="0.25">
      <c r="A6241" s="2" t="s">
        <v>6256</v>
      </c>
      <c r="B6241" s="2">
        <v>16014073</v>
      </c>
      <c r="C6241" s="2" t="s">
        <v>5</v>
      </c>
    </row>
    <row r="6242" spans="1:3" x14ac:dyDescent="0.25">
      <c r="A6242" s="2" t="s">
        <v>6257</v>
      </c>
      <c r="B6242" s="2">
        <v>16016361</v>
      </c>
      <c r="C6242" s="2" t="s">
        <v>6</v>
      </c>
    </row>
    <row r="6243" spans="1:3" x14ac:dyDescent="0.25">
      <c r="A6243" s="2" t="s">
        <v>6258</v>
      </c>
      <c r="B6243" s="2">
        <v>16020540</v>
      </c>
      <c r="C6243" s="2" t="s">
        <v>8</v>
      </c>
    </row>
    <row r="6244" spans="1:3" x14ac:dyDescent="0.25">
      <c r="A6244" s="2" t="s">
        <v>6259</v>
      </c>
      <c r="B6244" s="2">
        <v>16026015</v>
      </c>
      <c r="C6244" s="2" t="s">
        <v>4</v>
      </c>
    </row>
    <row r="6245" spans="1:3" x14ac:dyDescent="0.25">
      <c r="A6245" s="2" t="s">
        <v>6260</v>
      </c>
      <c r="B6245" s="2">
        <v>16037691</v>
      </c>
      <c r="C6245" s="2" t="s">
        <v>1</v>
      </c>
    </row>
    <row r="6246" spans="1:3" x14ac:dyDescent="0.25">
      <c r="A6246" s="2" t="s">
        <v>6261</v>
      </c>
      <c r="B6246" s="2">
        <v>16039045</v>
      </c>
      <c r="C6246" s="2" t="s">
        <v>7</v>
      </c>
    </row>
    <row r="6247" spans="1:3" x14ac:dyDescent="0.25">
      <c r="A6247" s="2" t="s">
        <v>6262</v>
      </c>
      <c r="B6247" s="2">
        <v>16065030</v>
      </c>
      <c r="C6247" s="2" t="s">
        <v>2</v>
      </c>
    </row>
    <row r="6248" spans="1:3" x14ac:dyDescent="0.25">
      <c r="A6248" s="2" t="s">
        <v>6263</v>
      </c>
      <c r="B6248" s="2">
        <v>16070449</v>
      </c>
      <c r="C6248" s="2" t="s">
        <v>4</v>
      </c>
    </row>
    <row r="6249" spans="1:3" x14ac:dyDescent="0.25">
      <c r="A6249" s="2" t="s">
        <v>6264</v>
      </c>
      <c r="B6249" s="2">
        <v>16089958</v>
      </c>
      <c r="C6249" s="2" t="s">
        <v>9</v>
      </c>
    </row>
    <row r="6250" spans="1:3" x14ac:dyDescent="0.25">
      <c r="A6250" s="2" t="s">
        <v>6265</v>
      </c>
      <c r="B6250" s="2">
        <v>16092817</v>
      </c>
      <c r="C6250" s="2" t="s">
        <v>10</v>
      </c>
    </row>
    <row r="6251" spans="1:3" x14ac:dyDescent="0.25">
      <c r="A6251" s="2" t="s">
        <v>6266</v>
      </c>
      <c r="B6251" s="2">
        <v>16098683</v>
      </c>
      <c r="C6251" s="2" t="s">
        <v>5</v>
      </c>
    </row>
    <row r="6252" spans="1:3" x14ac:dyDescent="0.25">
      <c r="A6252" s="2" t="s">
        <v>6267</v>
      </c>
      <c r="B6252" s="2">
        <v>16101831</v>
      </c>
      <c r="C6252" s="2" t="s">
        <v>5</v>
      </c>
    </row>
    <row r="6253" spans="1:3" x14ac:dyDescent="0.25">
      <c r="A6253" s="2" t="s">
        <v>6268</v>
      </c>
      <c r="B6253" s="2">
        <v>16106101</v>
      </c>
      <c r="C6253" s="2" t="s">
        <v>9</v>
      </c>
    </row>
    <row r="6254" spans="1:3" x14ac:dyDescent="0.25">
      <c r="A6254" s="2" t="s">
        <v>6269</v>
      </c>
      <c r="B6254" s="2">
        <v>16113233</v>
      </c>
      <c r="C6254" s="2" t="s">
        <v>0</v>
      </c>
    </row>
    <row r="6255" spans="1:3" x14ac:dyDescent="0.25">
      <c r="A6255" s="2" t="s">
        <v>6270</v>
      </c>
      <c r="B6255" s="2">
        <v>16121974</v>
      </c>
      <c r="C6255" s="2" t="s">
        <v>7</v>
      </c>
    </row>
    <row r="6256" spans="1:3" x14ac:dyDescent="0.25">
      <c r="A6256" s="2" t="s">
        <v>6271</v>
      </c>
      <c r="B6256" s="2">
        <v>16142959</v>
      </c>
      <c r="C6256" s="2" t="s">
        <v>6</v>
      </c>
    </row>
    <row r="6257" spans="1:3" x14ac:dyDescent="0.25">
      <c r="A6257" s="2" t="s">
        <v>6272</v>
      </c>
      <c r="B6257" s="2">
        <v>16155494</v>
      </c>
      <c r="C6257" s="2" t="s">
        <v>9</v>
      </c>
    </row>
    <row r="6258" spans="1:3" x14ac:dyDescent="0.25">
      <c r="A6258" s="2" t="s">
        <v>6273</v>
      </c>
      <c r="B6258" s="2">
        <v>16157835</v>
      </c>
      <c r="C6258" s="2" t="s">
        <v>6</v>
      </c>
    </row>
    <row r="6259" spans="1:3" x14ac:dyDescent="0.25">
      <c r="A6259" s="2" t="s">
        <v>6274</v>
      </c>
      <c r="B6259" s="2">
        <v>16276617</v>
      </c>
      <c r="C6259" s="2" t="s">
        <v>2</v>
      </c>
    </row>
    <row r="6260" spans="1:3" x14ac:dyDescent="0.25">
      <c r="A6260" s="2" t="s">
        <v>6275</v>
      </c>
      <c r="B6260" s="2">
        <v>16279650</v>
      </c>
      <c r="C6260" s="2" t="s">
        <v>7</v>
      </c>
    </row>
    <row r="6261" spans="1:3" x14ac:dyDescent="0.25">
      <c r="A6261" s="2" t="s">
        <v>6276</v>
      </c>
      <c r="B6261" s="2">
        <v>16284207</v>
      </c>
      <c r="C6261" s="2" t="s">
        <v>3</v>
      </c>
    </row>
    <row r="6262" spans="1:3" x14ac:dyDescent="0.25">
      <c r="A6262" s="2" t="s">
        <v>6277</v>
      </c>
      <c r="B6262" s="2">
        <v>16289908</v>
      </c>
      <c r="C6262" s="2" t="s">
        <v>9</v>
      </c>
    </row>
    <row r="6263" spans="1:3" x14ac:dyDescent="0.25">
      <c r="A6263" s="2" t="s">
        <v>6278</v>
      </c>
      <c r="B6263" s="2">
        <v>16294962</v>
      </c>
      <c r="C6263" s="2" t="s">
        <v>8</v>
      </c>
    </row>
    <row r="6264" spans="1:3" x14ac:dyDescent="0.25">
      <c r="A6264" s="2" t="s">
        <v>6279</v>
      </c>
      <c r="B6264" s="2">
        <v>16308046</v>
      </c>
      <c r="C6264" s="2" t="s">
        <v>0</v>
      </c>
    </row>
    <row r="6265" spans="1:3" x14ac:dyDescent="0.25">
      <c r="A6265" s="2" t="s">
        <v>6280</v>
      </c>
      <c r="B6265" s="2">
        <v>16434852</v>
      </c>
      <c r="C6265" s="2" t="s">
        <v>5</v>
      </c>
    </row>
    <row r="6266" spans="1:3" x14ac:dyDescent="0.25">
      <c r="A6266" s="2" t="s">
        <v>6281</v>
      </c>
      <c r="B6266" s="2">
        <v>16461999</v>
      </c>
      <c r="C6266" s="2" t="s">
        <v>9</v>
      </c>
    </row>
    <row r="6267" spans="1:3" x14ac:dyDescent="0.25">
      <c r="A6267" s="2" t="s">
        <v>6282</v>
      </c>
      <c r="B6267" s="2">
        <v>16462348</v>
      </c>
      <c r="C6267" s="2" t="s">
        <v>5</v>
      </c>
    </row>
    <row r="6268" spans="1:3" x14ac:dyDescent="0.25">
      <c r="A6268" s="2" t="s">
        <v>6283</v>
      </c>
      <c r="B6268" s="2">
        <v>16466606</v>
      </c>
      <c r="C6268" s="2" t="s">
        <v>11</v>
      </c>
    </row>
    <row r="6269" spans="1:3" x14ac:dyDescent="0.25">
      <c r="A6269" s="2" t="s">
        <v>6284</v>
      </c>
      <c r="B6269" s="2">
        <v>16501557</v>
      </c>
      <c r="C6269" s="2" t="s">
        <v>9</v>
      </c>
    </row>
    <row r="6270" spans="1:3" x14ac:dyDescent="0.25">
      <c r="A6270" s="2" t="s">
        <v>6285</v>
      </c>
      <c r="B6270" s="2">
        <v>16504307</v>
      </c>
      <c r="C6270" s="2" t="s">
        <v>5</v>
      </c>
    </row>
    <row r="6271" spans="1:3" x14ac:dyDescent="0.25">
      <c r="A6271" s="2" t="s">
        <v>6286</v>
      </c>
      <c r="B6271" s="2">
        <v>16505481</v>
      </c>
      <c r="C6271" s="2" t="s">
        <v>2</v>
      </c>
    </row>
    <row r="6272" spans="1:3" x14ac:dyDescent="0.25">
      <c r="A6272" s="2" t="s">
        <v>6287</v>
      </c>
      <c r="B6272" s="2">
        <v>16514659</v>
      </c>
      <c r="C6272" s="2" t="s">
        <v>5</v>
      </c>
    </row>
    <row r="6273" spans="1:3" x14ac:dyDescent="0.25">
      <c r="A6273" s="2" t="s">
        <v>6288</v>
      </c>
      <c r="B6273" s="2">
        <v>16523383</v>
      </c>
      <c r="C6273" s="2" t="s">
        <v>5</v>
      </c>
    </row>
    <row r="6274" spans="1:3" x14ac:dyDescent="0.25">
      <c r="A6274" s="2" t="s">
        <v>6289</v>
      </c>
      <c r="B6274" s="2">
        <v>16523478</v>
      </c>
      <c r="C6274" s="2" t="s">
        <v>7</v>
      </c>
    </row>
    <row r="6275" spans="1:3" x14ac:dyDescent="0.25">
      <c r="A6275" s="2" t="s">
        <v>6290</v>
      </c>
      <c r="B6275" s="2">
        <v>16536637</v>
      </c>
      <c r="C6275" s="2" t="s">
        <v>9</v>
      </c>
    </row>
    <row r="6276" spans="1:3" x14ac:dyDescent="0.25">
      <c r="A6276" s="2" t="s">
        <v>6291</v>
      </c>
      <c r="B6276" s="2">
        <v>16546070</v>
      </c>
      <c r="C6276" s="2" t="s">
        <v>5</v>
      </c>
    </row>
    <row r="6277" spans="1:3" x14ac:dyDescent="0.25">
      <c r="A6277" s="2" t="s">
        <v>6292</v>
      </c>
      <c r="B6277" s="2">
        <v>16562722</v>
      </c>
      <c r="C6277" s="2" t="s">
        <v>1</v>
      </c>
    </row>
    <row r="6278" spans="1:3" x14ac:dyDescent="0.25">
      <c r="A6278" s="2" t="s">
        <v>6293</v>
      </c>
      <c r="B6278" s="2">
        <v>16585008</v>
      </c>
      <c r="C6278" s="2" t="s">
        <v>4</v>
      </c>
    </row>
    <row r="6279" spans="1:3" x14ac:dyDescent="0.25">
      <c r="A6279" s="2" t="s">
        <v>6294</v>
      </c>
      <c r="B6279" s="2">
        <v>16588310</v>
      </c>
      <c r="C6279" s="2" t="s">
        <v>3</v>
      </c>
    </row>
    <row r="6280" spans="1:3" x14ac:dyDescent="0.25">
      <c r="A6280" s="2" t="s">
        <v>6295</v>
      </c>
      <c r="B6280" s="2">
        <v>16597692</v>
      </c>
      <c r="C6280" s="2" t="s">
        <v>2</v>
      </c>
    </row>
    <row r="6281" spans="1:3" x14ac:dyDescent="0.25">
      <c r="A6281" s="2" t="s">
        <v>6296</v>
      </c>
      <c r="B6281" s="2">
        <v>16618934</v>
      </c>
      <c r="C6281" s="2" t="s">
        <v>1</v>
      </c>
    </row>
    <row r="6282" spans="1:3" x14ac:dyDescent="0.25">
      <c r="A6282" s="2" t="s">
        <v>6297</v>
      </c>
      <c r="B6282" s="2">
        <v>16661363</v>
      </c>
      <c r="C6282" s="2" t="s">
        <v>7</v>
      </c>
    </row>
    <row r="6283" spans="1:3" x14ac:dyDescent="0.25">
      <c r="A6283" s="2" t="s">
        <v>6298</v>
      </c>
      <c r="B6283" s="2">
        <v>16670595</v>
      </c>
      <c r="C6283" s="2" t="s">
        <v>2</v>
      </c>
    </row>
    <row r="6284" spans="1:3" x14ac:dyDescent="0.25">
      <c r="A6284" s="2" t="s">
        <v>6299</v>
      </c>
      <c r="B6284" s="2">
        <v>16679077</v>
      </c>
      <c r="C6284" s="2" t="s">
        <v>0</v>
      </c>
    </row>
    <row r="6285" spans="1:3" x14ac:dyDescent="0.25">
      <c r="A6285" s="2" t="s">
        <v>6300</v>
      </c>
      <c r="B6285" s="2">
        <v>16689248</v>
      </c>
      <c r="C6285" s="2" t="s">
        <v>9</v>
      </c>
    </row>
    <row r="6286" spans="1:3" x14ac:dyDescent="0.25">
      <c r="A6286" s="2" t="s">
        <v>6301</v>
      </c>
      <c r="B6286" s="2">
        <v>16692407</v>
      </c>
      <c r="C6286" s="2" t="s">
        <v>5</v>
      </c>
    </row>
    <row r="6287" spans="1:3" x14ac:dyDescent="0.25">
      <c r="A6287" s="2" t="s">
        <v>6302</v>
      </c>
      <c r="B6287" s="2">
        <v>16698725</v>
      </c>
      <c r="C6287" s="2" t="s">
        <v>8</v>
      </c>
    </row>
    <row r="6288" spans="1:3" x14ac:dyDescent="0.25">
      <c r="A6288" s="2" t="s">
        <v>6303</v>
      </c>
      <c r="B6288" s="2">
        <v>16699431</v>
      </c>
      <c r="C6288" s="2" t="s">
        <v>9</v>
      </c>
    </row>
    <row r="6289" spans="1:3" x14ac:dyDescent="0.25">
      <c r="A6289" s="2" t="s">
        <v>6304</v>
      </c>
      <c r="B6289" s="2">
        <v>16709234</v>
      </c>
      <c r="C6289" s="2" t="s">
        <v>5</v>
      </c>
    </row>
    <row r="6290" spans="1:3" x14ac:dyDescent="0.25">
      <c r="A6290" s="2" t="s">
        <v>6305</v>
      </c>
      <c r="B6290" s="2">
        <v>16716024</v>
      </c>
      <c r="C6290" s="2" t="s">
        <v>5</v>
      </c>
    </row>
    <row r="6291" spans="1:3" x14ac:dyDescent="0.25">
      <c r="A6291" s="2" t="s">
        <v>6306</v>
      </c>
      <c r="B6291" s="2">
        <v>16721530</v>
      </c>
      <c r="C6291" s="2" t="s">
        <v>2</v>
      </c>
    </row>
    <row r="6292" spans="1:3" x14ac:dyDescent="0.25">
      <c r="A6292" s="2" t="s">
        <v>6307</v>
      </c>
      <c r="B6292" s="2">
        <v>16722353</v>
      </c>
      <c r="C6292" s="2" t="s">
        <v>11</v>
      </c>
    </row>
    <row r="6293" spans="1:3" x14ac:dyDescent="0.25">
      <c r="A6293" s="2" t="s">
        <v>6308</v>
      </c>
      <c r="B6293" s="2">
        <v>16751164</v>
      </c>
      <c r="C6293" s="2" t="s">
        <v>1</v>
      </c>
    </row>
    <row r="6294" spans="1:3" x14ac:dyDescent="0.25">
      <c r="A6294" s="2" t="s">
        <v>6309</v>
      </c>
      <c r="B6294" s="2">
        <v>16752464</v>
      </c>
      <c r="C6294" s="2" t="s">
        <v>0</v>
      </c>
    </row>
    <row r="6295" spans="1:3" x14ac:dyDescent="0.25">
      <c r="A6295" s="2" t="s">
        <v>6310</v>
      </c>
      <c r="B6295" s="2">
        <v>16758930</v>
      </c>
      <c r="C6295" s="2" t="s">
        <v>7</v>
      </c>
    </row>
    <row r="6296" spans="1:3" x14ac:dyDescent="0.25">
      <c r="A6296" s="2" t="s">
        <v>6311</v>
      </c>
      <c r="B6296" s="2">
        <v>16778600</v>
      </c>
      <c r="C6296" s="2" t="s">
        <v>7</v>
      </c>
    </row>
    <row r="6297" spans="1:3" x14ac:dyDescent="0.25">
      <c r="A6297" s="2" t="s">
        <v>6312</v>
      </c>
      <c r="B6297" s="2">
        <v>16789070</v>
      </c>
      <c r="C6297" s="2" t="s">
        <v>5</v>
      </c>
    </row>
    <row r="6298" spans="1:3" x14ac:dyDescent="0.25">
      <c r="A6298" s="2" t="s">
        <v>6313</v>
      </c>
      <c r="B6298" s="2">
        <v>16802958</v>
      </c>
      <c r="C6298" s="2" t="s">
        <v>9</v>
      </c>
    </row>
    <row r="6299" spans="1:3" x14ac:dyDescent="0.25">
      <c r="A6299" s="2" t="s">
        <v>6314</v>
      </c>
      <c r="B6299" s="2">
        <v>16830320</v>
      </c>
      <c r="C6299" s="2" t="s">
        <v>0</v>
      </c>
    </row>
    <row r="6300" spans="1:3" x14ac:dyDescent="0.25">
      <c r="A6300" s="2" t="s">
        <v>6315</v>
      </c>
      <c r="B6300" s="2">
        <v>16836880</v>
      </c>
      <c r="C6300" s="2" t="s">
        <v>0</v>
      </c>
    </row>
    <row r="6301" spans="1:3" x14ac:dyDescent="0.25">
      <c r="A6301" s="2" t="s">
        <v>6316</v>
      </c>
      <c r="B6301" s="2">
        <v>16839103</v>
      </c>
      <c r="C6301" s="2" t="s">
        <v>0</v>
      </c>
    </row>
    <row r="6302" spans="1:3" x14ac:dyDescent="0.25">
      <c r="A6302" s="2" t="s">
        <v>6317</v>
      </c>
      <c r="B6302" s="2">
        <v>16839264</v>
      </c>
      <c r="C6302" s="2" t="s">
        <v>7</v>
      </c>
    </row>
    <row r="6303" spans="1:3" x14ac:dyDescent="0.25">
      <c r="A6303" s="2" t="s">
        <v>6318</v>
      </c>
      <c r="B6303" s="2">
        <v>16841791</v>
      </c>
      <c r="C6303" s="2" t="s">
        <v>9</v>
      </c>
    </row>
    <row r="6304" spans="1:3" x14ac:dyDescent="0.25">
      <c r="A6304" s="2" t="s">
        <v>6319</v>
      </c>
      <c r="B6304" s="2">
        <v>16844557</v>
      </c>
      <c r="C6304" s="2" t="s">
        <v>4</v>
      </c>
    </row>
    <row r="6305" spans="1:3" x14ac:dyDescent="0.25">
      <c r="A6305" s="2" t="s">
        <v>6320</v>
      </c>
      <c r="B6305" s="2">
        <v>16844686</v>
      </c>
      <c r="C6305" s="2" t="s">
        <v>1</v>
      </c>
    </row>
    <row r="6306" spans="1:3" x14ac:dyDescent="0.25">
      <c r="A6306" s="2" t="s">
        <v>6321</v>
      </c>
      <c r="B6306" s="2">
        <v>16870032</v>
      </c>
      <c r="C6306" s="2" t="s">
        <v>5</v>
      </c>
    </row>
    <row r="6307" spans="1:3" x14ac:dyDescent="0.25">
      <c r="A6307" s="2" t="s">
        <v>6322</v>
      </c>
      <c r="B6307" s="2">
        <v>16872588</v>
      </c>
      <c r="C6307" s="2" t="s">
        <v>1</v>
      </c>
    </row>
    <row r="6308" spans="1:3" x14ac:dyDescent="0.25">
      <c r="A6308" s="2" t="s">
        <v>6323</v>
      </c>
      <c r="B6308" s="2">
        <v>16886838</v>
      </c>
      <c r="C6308" s="2" t="s">
        <v>1</v>
      </c>
    </row>
    <row r="6309" spans="1:3" x14ac:dyDescent="0.25">
      <c r="A6309" s="2" t="s">
        <v>6324</v>
      </c>
      <c r="B6309" s="2">
        <v>16894741</v>
      </c>
      <c r="C6309" s="2" t="s">
        <v>5</v>
      </c>
    </row>
    <row r="6310" spans="1:3" x14ac:dyDescent="0.25">
      <c r="A6310" s="2" t="s">
        <v>6325</v>
      </c>
      <c r="B6310" s="2">
        <v>16908943</v>
      </c>
      <c r="C6310" s="2" t="s">
        <v>8</v>
      </c>
    </row>
    <row r="6311" spans="1:3" x14ac:dyDescent="0.25">
      <c r="A6311" s="2" t="s">
        <v>6326</v>
      </c>
      <c r="B6311" s="2">
        <v>16937418</v>
      </c>
      <c r="C6311" s="2" t="s">
        <v>9</v>
      </c>
    </row>
    <row r="6312" spans="1:3" x14ac:dyDescent="0.25">
      <c r="A6312" s="2" t="s">
        <v>6327</v>
      </c>
      <c r="B6312" s="2">
        <v>16938287</v>
      </c>
      <c r="C6312" s="2" t="s">
        <v>3</v>
      </c>
    </row>
    <row r="6313" spans="1:3" x14ac:dyDescent="0.25">
      <c r="A6313" s="2" t="s">
        <v>6328</v>
      </c>
      <c r="B6313" s="2">
        <v>16949149</v>
      </c>
      <c r="C6313" s="2" t="s">
        <v>5</v>
      </c>
    </row>
    <row r="6314" spans="1:3" x14ac:dyDescent="0.25">
      <c r="A6314" s="2" t="s">
        <v>6329</v>
      </c>
      <c r="B6314" s="2">
        <v>16951917</v>
      </c>
      <c r="C6314" s="2" t="s">
        <v>3</v>
      </c>
    </row>
    <row r="6315" spans="1:3" x14ac:dyDescent="0.25">
      <c r="A6315" s="2" t="s">
        <v>6330</v>
      </c>
      <c r="B6315" s="2">
        <v>16954954</v>
      </c>
      <c r="C6315" s="2" t="s">
        <v>2</v>
      </c>
    </row>
    <row r="6316" spans="1:3" x14ac:dyDescent="0.25">
      <c r="A6316" s="2" t="s">
        <v>6331</v>
      </c>
      <c r="B6316" s="2">
        <v>16982523</v>
      </c>
      <c r="C6316" s="2" t="s">
        <v>8</v>
      </c>
    </row>
    <row r="6317" spans="1:3" x14ac:dyDescent="0.25">
      <c r="A6317" s="2" t="s">
        <v>6332</v>
      </c>
      <c r="B6317" s="2">
        <v>16984198</v>
      </c>
      <c r="C6317" s="2" t="s">
        <v>3</v>
      </c>
    </row>
    <row r="6318" spans="1:3" x14ac:dyDescent="0.25">
      <c r="A6318" s="2" t="s">
        <v>6333</v>
      </c>
      <c r="B6318" s="2">
        <v>17008922</v>
      </c>
      <c r="C6318" s="2" t="s">
        <v>1</v>
      </c>
    </row>
    <row r="6319" spans="1:3" x14ac:dyDescent="0.25">
      <c r="A6319" s="2" t="s">
        <v>6334</v>
      </c>
      <c r="B6319" s="2">
        <v>17012918</v>
      </c>
      <c r="C6319" s="2" t="s">
        <v>5</v>
      </c>
    </row>
    <row r="6320" spans="1:3" x14ac:dyDescent="0.25">
      <c r="A6320" s="2" t="s">
        <v>6335</v>
      </c>
      <c r="B6320" s="2">
        <v>17027907</v>
      </c>
      <c r="C6320" s="2" t="s">
        <v>11</v>
      </c>
    </row>
    <row r="6321" spans="1:3" x14ac:dyDescent="0.25">
      <c r="A6321" s="2" t="s">
        <v>6336</v>
      </c>
      <c r="B6321" s="2">
        <v>17037572</v>
      </c>
      <c r="C6321" s="2" t="s">
        <v>7</v>
      </c>
    </row>
    <row r="6322" spans="1:3" x14ac:dyDescent="0.25">
      <c r="A6322" s="2" t="s">
        <v>6337</v>
      </c>
      <c r="B6322" s="2">
        <v>17037583</v>
      </c>
      <c r="C6322" s="2" t="s">
        <v>6</v>
      </c>
    </row>
    <row r="6323" spans="1:3" x14ac:dyDescent="0.25">
      <c r="A6323" s="2" t="s">
        <v>6338</v>
      </c>
      <c r="B6323" s="2">
        <v>17057001</v>
      </c>
      <c r="C6323" s="2" t="s">
        <v>4</v>
      </c>
    </row>
    <row r="6324" spans="1:3" x14ac:dyDescent="0.25">
      <c r="A6324" s="2" t="s">
        <v>6339</v>
      </c>
      <c r="B6324" s="2">
        <v>17073151</v>
      </c>
      <c r="C6324" s="2" t="s">
        <v>5</v>
      </c>
    </row>
    <row r="6325" spans="1:3" x14ac:dyDescent="0.25">
      <c r="A6325" s="2" t="s">
        <v>6340</v>
      </c>
      <c r="B6325" s="2">
        <v>17087348</v>
      </c>
      <c r="C6325" s="2" t="s">
        <v>2</v>
      </c>
    </row>
    <row r="6326" spans="1:3" x14ac:dyDescent="0.25">
      <c r="A6326" s="2" t="s">
        <v>6341</v>
      </c>
      <c r="B6326" s="2">
        <v>17094551</v>
      </c>
      <c r="C6326" s="2" t="s">
        <v>7</v>
      </c>
    </row>
    <row r="6327" spans="1:3" x14ac:dyDescent="0.25">
      <c r="A6327" s="2" t="s">
        <v>6342</v>
      </c>
      <c r="B6327" s="2">
        <v>17101546</v>
      </c>
      <c r="C6327" s="2" t="s">
        <v>6</v>
      </c>
    </row>
    <row r="6328" spans="1:3" x14ac:dyDescent="0.25">
      <c r="A6328" s="2" t="s">
        <v>6343</v>
      </c>
      <c r="B6328" s="2">
        <v>17111326</v>
      </c>
      <c r="C6328" s="2" t="s">
        <v>0</v>
      </c>
    </row>
    <row r="6329" spans="1:3" x14ac:dyDescent="0.25">
      <c r="A6329" s="2" t="s">
        <v>6344</v>
      </c>
      <c r="B6329" s="2">
        <v>17117602</v>
      </c>
      <c r="C6329" s="2" t="s">
        <v>0</v>
      </c>
    </row>
    <row r="6330" spans="1:3" x14ac:dyDescent="0.25">
      <c r="A6330" s="2" t="s">
        <v>6345</v>
      </c>
      <c r="B6330" s="2">
        <v>17120329</v>
      </c>
      <c r="C6330" s="2" t="s">
        <v>1</v>
      </c>
    </row>
    <row r="6331" spans="1:3" x14ac:dyDescent="0.25">
      <c r="A6331" s="2" t="s">
        <v>6346</v>
      </c>
      <c r="B6331" s="2">
        <v>17144129</v>
      </c>
      <c r="C6331" s="2" t="s">
        <v>1</v>
      </c>
    </row>
    <row r="6332" spans="1:3" x14ac:dyDescent="0.25">
      <c r="A6332" s="2" t="s">
        <v>6347</v>
      </c>
      <c r="B6332" s="2">
        <v>17169878</v>
      </c>
      <c r="C6332" s="2" t="s">
        <v>9</v>
      </c>
    </row>
    <row r="6333" spans="1:3" x14ac:dyDescent="0.25">
      <c r="A6333" s="2" t="s">
        <v>6348</v>
      </c>
      <c r="B6333" s="2">
        <v>17179745</v>
      </c>
      <c r="C6333" s="2" t="s">
        <v>5</v>
      </c>
    </row>
    <row r="6334" spans="1:3" x14ac:dyDescent="0.25">
      <c r="A6334" s="2" t="s">
        <v>6349</v>
      </c>
      <c r="B6334" s="2">
        <v>17200308</v>
      </c>
      <c r="C6334" s="2" t="s">
        <v>5</v>
      </c>
    </row>
    <row r="6335" spans="1:3" x14ac:dyDescent="0.25">
      <c r="A6335" s="2" t="s">
        <v>6350</v>
      </c>
      <c r="B6335" s="2">
        <v>17238650</v>
      </c>
      <c r="C6335" s="2" t="s">
        <v>9</v>
      </c>
    </row>
    <row r="6336" spans="1:3" x14ac:dyDescent="0.25">
      <c r="A6336" s="2" t="s">
        <v>6351</v>
      </c>
      <c r="B6336" s="2">
        <v>17249894</v>
      </c>
      <c r="C6336" s="2" t="s">
        <v>1</v>
      </c>
    </row>
    <row r="6337" spans="1:3" x14ac:dyDescent="0.25">
      <c r="A6337" s="2" t="s">
        <v>6352</v>
      </c>
      <c r="B6337" s="2">
        <v>17261150</v>
      </c>
      <c r="C6337" s="2" t="s">
        <v>6</v>
      </c>
    </row>
    <row r="6338" spans="1:3" x14ac:dyDescent="0.25">
      <c r="A6338" s="2" t="s">
        <v>6353</v>
      </c>
      <c r="B6338" s="2">
        <v>17283994</v>
      </c>
      <c r="C6338" s="2" t="s">
        <v>2</v>
      </c>
    </row>
    <row r="6339" spans="1:3" x14ac:dyDescent="0.25">
      <c r="A6339" s="2" t="s">
        <v>6354</v>
      </c>
      <c r="B6339" s="2">
        <v>17293057</v>
      </c>
      <c r="C6339" s="2" t="s">
        <v>2</v>
      </c>
    </row>
    <row r="6340" spans="1:3" x14ac:dyDescent="0.25">
      <c r="A6340" s="2" t="s">
        <v>6355</v>
      </c>
      <c r="B6340" s="2">
        <v>17307295</v>
      </c>
      <c r="C6340" s="2" t="s">
        <v>11</v>
      </c>
    </row>
    <row r="6341" spans="1:3" x14ac:dyDescent="0.25">
      <c r="A6341" s="2" t="s">
        <v>6356</v>
      </c>
      <c r="B6341" s="2">
        <v>17324153</v>
      </c>
      <c r="C6341" s="2" t="s">
        <v>2</v>
      </c>
    </row>
    <row r="6342" spans="1:3" x14ac:dyDescent="0.25">
      <c r="A6342" s="2" t="s">
        <v>6357</v>
      </c>
      <c r="B6342" s="2">
        <v>17331559</v>
      </c>
      <c r="C6342" s="2" t="s">
        <v>0</v>
      </c>
    </row>
    <row r="6343" spans="1:3" x14ac:dyDescent="0.25">
      <c r="A6343" s="2" t="s">
        <v>6358</v>
      </c>
      <c r="B6343" s="2">
        <v>17339716</v>
      </c>
      <c r="C6343" s="2" t="s">
        <v>0</v>
      </c>
    </row>
    <row r="6344" spans="1:3" x14ac:dyDescent="0.25">
      <c r="A6344" s="2" t="s">
        <v>6359</v>
      </c>
      <c r="B6344" s="2">
        <v>17340433</v>
      </c>
      <c r="C6344" s="2" t="s">
        <v>6</v>
      </c>
    </row>
    <row r="6345" spans="1:3" x14ac:dyDescent="0.25">
      <c r="A6345" s="2" t="s">
        <v>6360</v>
      </c>
      <c r="B6345" s="2">
        <v>17345771</v>
      </c>
      <c r="C6345" s="2" t="s">
        <v>1</v>
      </c>
    </row>
    <row r="6346" spans="1:3" x14ac:dyDescent="0.25">
      <c r="A6346" s="2" t="s">
        <v>6361</v>
      </c>
      <c r="B6346" s="2">
        <v>17361041</v>
      </c>
      <c r="C6346" s="2" t="s">
        <v>5</v>
      </c>
    </row>
    <row r="6347" spans="1:3" x14ac:dyDescent="0.25">
      <c r="A6347" s="2" t="s">
        <v>6362</v>
      </c>
      <c r="B6347" s="2">
        <v>17370853</v>
      </c>
      <c r="C6347" s="2" t="s">
        <v>9</v>
      </c>
    </row>
    <row r="6348" spans="1:3" x14ac:dyDescent="0.25">
      <c r="A6348" s="2" t="s">
        <v>6363</v>
      </c>
      <c r="B6348" s="2">
        <v>17374162</v>
      </c>
      <c r="C6348" s="2" t="s">
        <v>0</v>
      </c>
    </row>
    <row r="6349" spans="1:3" x14ac:dyDescent="0.25">
      <c r="A6349" s="2" t="s">
        <v>6364</v>
      </c>
      <c r="B6349" s="2">
        <v>17389018</v>
      </c>
      <c r="C6349" s="2" t="s">
        <v>11</v>
      </c>
    </row>
    <row r="6350" spans="1:3" x14ac:dyDescent="0.25">
      <c r="A6350" s="2" t="s">
        <v>6365</v>
      </c>
      <c r="B6350" s="2">
        <v>17389636</v>
      </c>
      <c r="C6350" s="2" t="s">
        <v>8</v>
      </c>
    </row>
    <row r="6351" spans="1:3" x14ac:dyDescent="0.25">
      <c r="A6351" s="2" t="s">
        <v>6366</v>
      </c>
      <c r="B6351" s="2">
        <v>17402663</v>
      </c>
      <c r="C6351" s="2" t="s">
        <v>0</v>
      </c>
    </row>
    <row r="6352" spans="1:3" x14ac:dyDescent="0.25">
      <c r="A6352" s="2" t="s">
        <v>6367</v>
      </c>
      <c r="B6352" s="2">
        <v>17414254</v>
      </c>
      <c r="C6352" s="2" t="s">
        <v>6</v>
      </c>
    </row>
    <row r="6353" spans="1:3" x14ac:dyDescent="0.25">
      <c r="A6353" s="2" t="s">
        <v>6368</v>
      </c>
      <c r="B6353" s="2">
        <v>17422266</v>
      </c>
      <c r="C6353" s="2" t="s">
        <v>9</v>
      </c>
    </row>
    <row r="6354" spans="1:3" x14ac:dyDescent="0.25">
      <c r="A6354" s="2" t="s">
        <v>6369</v>
      </c>
      <c r="B6354" s="2">
        <v>17424458</v>
      </c>
      <c r="C6354" s="2" t="s">
        <v>9</v>
      </c>
    </row>
    <row r="6355" spans="1:3" x14ac:dyDescent="0.25">
      <c r="A6355" s="2" t="s">
        <v>6370</v>
      </c>
      <c r="B6355" s="2">
        <v>17425333</v>
      </c>
      <c r="C6355" s="2" t="s">
        <v>10</v>
      </c>
    </row>
    <row r="6356" spans="1:3" x14ac:dyDescent="0.25">
      <c r="A6356" s="2" t="s">
        <v>6371</v>
      </c>
      <c r="B6356" s="2">
        <v>17437146</v>
      </c>
      <c r="C6356" s="2" t="s">
        <v>2</v>
      </c>
    </row>
    <row r="6357" spans="1:3" x14ac:dyDescent="0.25">
      <c r="A6357" s="2" t="s">
        <v>6372</v>
      </c>
      <c r="B6357" s="2">
        <v>18891145</v>
      </c>
      <c r="C6357" s="2" t="s">
        <v>1</v>
      </c>
    </row>
    <row r="6358" spans="1:3" x14ac:dyDescent="0.25">
      <c r="A6358" s="2" t="s">
        <v>6373</v>
      </c>
      <c r="B6358" s="2">
        <v>18917456</v>
      </c>
      <c r="C6358" s="2" t="s">
        <v>9</v>
      </c>
    </row>
    <row r="6359" spans="1:3" x14ac:dyDescent="0.25">
      <c r="A6359" s="2" t="s">
        <v>6374</v>
      </c>
      <c r="B6359" s="2">
        <v>18920567</v>
      </c>
      <c r="C6359" s="2" t="s">
        <v>11</v>
      </c>
    </row>
    <row r="6360" spans="1:3" x14ac:dyDescent="0.25">
      <c r="A6360" s="2" t="s">
        <v>6375</v>
      </c>
      <c r="B6360" s="2">
        <v>18995240</v>
      </c>
      <c r="C6360" s="2" t="s">
        <v>0</v>
      </c>
    </row>
    <row r="6361" spans="1:3" x14ac:dyDescent="0.25">
      <c r="A6361" s="2" t="s">
        <v>6376</v>
      </c>
      <c r="B6361" s="2">
        <v>18997377</v>
      </c>
      <c r="C6361" s="2" t="s">
        <v>9</v>
      </c>
    </row>
    <row r="6362" spans="1:3" x14ac:dyDescent="0.25">
      <c r="A6362" s="2" t="s">
        <v>6377</v>
      </c>
      <c r="B6362" s="2">
        <v>19016659</v>
      </c>
      <c r="C6362" s="2" t="s">
        <v>11</v>
      </c>
    </row>
    <row r="6363" spans="1:3" x14ac:dyDescent="0.25">
      <c r="A6363" s="2" t="s">
        <v>6378</v>
      </c>
      <c r="B6363" s="2">
        <v>19024140</v>
      </c>
      <c r="C6363" s="2" t="s">
        <v>11</v>
      </c>
    </row>
    <row r="6364" spans="1:3" x14ac:dyDescent="0.25">
      <c r="A6364" s="2" t="s">
        <v>6379</v>
      </c>
      <c r="B6364" s="2">
        <v>19054780</v>
      </c>
      <c r="C6364" s="2" t="s">
        <v>10</v>
      </c>
    </row>
    <row r="6365" spans="1:3" x14ac:dyDescent="0.25">
      <c r="A6365" s="2" t="s">
        <v>6380</v>
      </c>
      <c r="B6365" s="2">
        <v>19090637</v>
      </c>
      <c r="C6365" s="2" t="s">
        <v>9</v>
      </c>
    </row>
    <row r="6366" spans="1:3" x14ac:dyDescent="0.25">
      <c r="A6366" s="2" t="s">
        <v>6381</v>
      </c>
      <c r="B6366" s="2">
        <v>19100837</v>
      </c>
      <c r="C6366" s="2" t="s">
        <v>5</v>
      </c>
    </row>
    <row r="6367" spans="1:3" x14ac:dyDescent="0.25">
      <c r="A6367" s="2" t="s">
        <v>6382</v>
      </c>
      <c r="B6367" s="2">
        <v>19123720</v>
      </c>
      <c r="C6367" s="2" t="s">
        <v>2</v>
      </c>
    </row>
    <row r="6368" spans="1:3" x14ac:dyDescent="0.25">
      <c r="A6368" s="2" t="s">
        <v>6383</v>
      </c>
      <c r="B6368" s="2">
        <v>19137355</v>
      </c>
      <c r="C6368" s="2" t="s">
        <v>0</v>
      </c>
    </row>
    <row r="6369" spans="1:3" x14ac:dyDescent="0.25">
      <c r="A6369" s="2" t="s">
        <v>6384</v>
      </c>
      <c r="B6369" s="2">
        <v>19142221</v>
      </c>
      <c r="C6369" s="2" t="s">
        <v>9</v>
      </c>
    </row>
    <row r="6370" spans="1:3" x14ac:dyDescent="0.25">
      <c r="A6370" s="2" t="s">
        <v>6385</v>
      </c>
      <c r="B6370" s="2">
        <v>19142690</v>
      </c>
      <c r="C6370" s="2" t="s">
        <v>3</v>
      </c>
    </row>
    <row r="6371" spans="1:3" x14ac:dyDescent="0.25">
      <c r="A6371" s="2" t="s">
        <v>6386</v>
      </c>
      <c r="B6371" s="2">
        <v>19142827</v>
      </c>
      <c r="C6371" s="2" t="s">
        <v>1</v>
      </c>
    </row>
    <row r="6372" spans="1:3" x14ac:dyDescent="0.25">
      <c r="A6372" s="2" t="s">
        <v>6387</v>
      </c>
      <c r="B6372" s="2">
        <v>19149127</v>
      </c>
      <c r="C6372" s="2" t="s">
        <v>9</v>
      </c>
    </row>
    <row r="6373" spans="1:3" x14ac:dyDescent="0.25">
      <c r="A6373" s="2" t="s">
        <v>6388</v>
      </c>
      <c r="B6373" s="2">
        <v>19179004</v>
      </c>
      <c r="C6373" s="2" t="s">
        <v>1</v>
      </c>
    </row>
    <row r="6374" spans="1:3" x14ac:dyDescent="0.25">
      <c r="A6374" s="2" t="s">
        <v>6389</v>
      </c>
      <c r="B6374" s="2">
        <v>19181673</v>
      </c>
      <c r="C6374" s="2" t="s">
        <v>5</v>
      </c>
    </row>
    <row r="6375" spans="1:3" x14ac:dyDescent="0.25">
      <c r="A6375" s="2" t="s">
        <v>6390</v>
      </c>
      <c r="B6375" s="2">
        <v>19200400</v>
      </c>
      <c r="C6375" s="2" t="s">
        <v>5</v>
      </c>
    </row>
    <row r="6376" spans="1:3" x14ac:dyDescent="0.25">
      <c r="A6376" s="2" t="s">
        <v>6391</v>
      </c>
      <c r="B6376" s="2">
        <v>19218671</v>
      </c>
      <c r="C6376" s="2" t="s">
        <v>5</v>
      </c>
    </row>
    <row r="6377" spans="1:3" x14ac:dyDescent="0.25">
      <c r="A6377" s="2" t="s">
        <v>6392</v>
      </c>
      <c r="B6377" s="2">
        <v>19226871</v>
      </c>
      <c r="C6377" s="2" t="s">
        <v>5</v>
      </c>
    </row>
    <row r="6378" spans="1:3" x14ac:dyDescent="0.25">
      <c r="A6378" s="2" t="s">
        <v>6393</v>
      </c>
      <c r="B6378" s="2">
        <v>19227832</v>
      </c>
      <c r="C6378" s="2" t="s">
        <v>9</v>
      </c>
    </row>
    <row r="6379" spans="1:3" x14ac:dyDescent="0.25">
      <c r="A6379" s="2" t="s">
        <v>6394</v>
      </c>
      <c r="B6379" s="2">
        <v>19243702</v>
      </c>
      <c r="C6379" s="2" t="s">
        <v>2</v>
      </c>
    </row>
    <row r="6380" spans="1:3" x14ac:dyDescent="0.25">
      <c r="A6380" s="2" t="s">
        <v>6395</v>
      </c>
      <c r="B6380" s="2">
        <v>19250375</v>
      </c>
      <c r="C6380" s="2" t="s">
        <v>3</v>
      </c>
    </row>
    <row r="6381" spans="1:3" x14ac:dyDescent="0.25">
      <c r="A6381" s="2" t="s">
        <v>6396</v>
      </c>
      <c r="B6381" s="2">
        <v>19261469</v>
      </c>
      <c r="C6381" s="2" t="s">
        <v>5</v>
      </c>
    </row>
    <row r="6382" spans="1:3" x14ac:dyDescent="0.25">
      <c r="A6382" s="2" t="s">
        <v>6397</v>
      </c>
      <c r="B6382" s="2">
        <v>19262039</v>
      </c>
      <c r="C6382" s="2" t="s">
        <v>6</v>
      </c>
    </row>
    <row r="6383" spans="1:3" x14ac:dyDescent="0.25">
      <c r="A6383" s="2" t="s">
        <v>6398</v>
      </c>
      <c r="B6383" s="2">
        <v>19266147</v>
      </c>
      <c r="C6383" s="2" t="s">
        <v>3</v>
      </c>
    </row>
    <row r="6384" spans="1:3" x14ac:dyDescent="0.25">
      <c r="A6384" s="2" t="s">
        <v>6399</v>
      </c>
      <c r="B6384" s="2">
        <v>19273421</v>
      </c>
      <c r="C6384" s="2" t="s">
        <v>5</v>
      </c>
    </row>
    <row r="6385" spans="1:3" x14ac:dyDescent="0.25">
      <c r="A6385" s="2" t="s">
        <v>6400</v>
      </c>
      <c r="B6385" s="2">
        <v>19292783</v>
      </c>
      <c r="C6385" s="2" t="s">
        <v>9</v>
      </c>
    </row>
    <row r="6386" spans="1:3" x14ac:dyDescent="0.25">
      <c r="A6386" s="2" t="s">
        <v>6401</v>
      </c>
      <c r="B6386" s="2">
        <v>19297448</v>
      </c>
      <c r="C6386" s="2" t="s">
        <v>2</v>
      </c>
    </row>
    <row r="6387" spans="1:3" x14ac:dyDescent="0.25">
      <c r="A6387" s="2" t="s">
        <v>6402</v>
      </c>
      <c r="B6387" s="2">
        <v>19299975</v>
      </c>
      <c r="C6387" s="2" t="s">
        <v>8</v>
      </c>
    </row>
    <row r="6388" spans="1:3" x14ac:dyDescent="0.25">
      <c r="A6388" s="2" t="s">
        <v>6403</v>
      </c>
      <c r="B6388" s="2">
        <v>19301902</v>
      </c>
      <c r="C6388" s="2" t="s">
        <v>9</v>
      </c>
    </row>
    <row r="6389" spans="1:3" x14ac:dyDescent="0.25">
      <c r="A6389" s="2" t="s">
        <v>6404</v>
      </c>
      <c r="B6389" s="2">
        <v>19308686</v>
      </c>
      <c r="C6389" s="2" t="s">
        <v>9</v>
      </c>
    </row>
    <row r="6390" spans="1:3" x14ac:dyDescent="0.25">
      <c r="A6390" s="2" t="s">
        <v>6405</v>
      </c>
      <c r="B6390" s="2">
        <v>19319661</v>
      </c>
      <c r="C6390" s="2" t="s">
        <v>7</v>
      </c>
    </row>
    <row r="6391" spans="1:3" x14ac:dyDescent="0.25">
      <c r="A6391" s="2" t="s">
        <v>6406</v>
      </c>
      <c r="B6391" s="2">
        <v>19321017</v>
      </c>
      <c r="C6391" s="2" t="s">
        <v>9</v>
      </c>
    </row>
    <row r="6392" spans="1:3" x14ac:dyDescent="0.25">
      <c r="A6392" s="2" t="s">
        <v>6407</v>
      </c>
      <c r="B6392" s="2">
        <v>19322734</v>
      </c>
      <c r="C6392" s="2" t="s">
        <v>5</v>
      </c>
    </row>
    <row r="6393" spans="1:3" x14ac:dyDescent="0.25">
      <c r="A6393" s="2" t="s">
        <v>6408</v>
      </c>
      <c r="B6393" s="2">
        <v>19341553</v>
      </c>
      <c r="C6393" s="2" t="s">
        <v>2</v>
      </c>
    </row>
    <row r="6394" spans="1:3" x14ac:dyDescent="0.25">
      <c r="A6394" s="2" t="s">
        <v>6409</v>
      </c>
      <c r="B6394" s="2">
        <v>19381000</v>
      </c>
      <c r="C6394" s="2" t="s">
        <v>1</v>
      </c>
    </row>
    <row r="6395" spans="1:3" x14ac:dyDescent="0.25">
      <c r="A6395" s="2" t="s">
        <v>6410</v>
      </c>
      <c r="B6395" s="2">
        <v>19381845</v>
      </c>
      <c r="C6395" s="2" t="s">
        <v>9</v>
      </c>
    </row>
    <row r="6396" spans="1:3" x14ac:dyDescent="0.25">
      <c r="A6396" s="2" t="s">
        <v>6411</v>
      </c>
      <c r="B6396" s="2">
        <v>19393567</v>
      </c>
      <c r="C6396" s="2" t="s">
        <v>5</v>
      </c>
    </row>
    <row r="6397" spans="1:3" x14ac:dyDescent="0.25">
      <c r="A6397" s="2" t="s">
        <v>6412</v>
      </c>
      <c r="B6397" s="2">
        <v>19395605</v>
      </c>
      <c r="C6397" s="2" t="s">
        <v>1</v>
      </c>
    </row>
    <row r="6398" spans="1:3" x14ac:dyDescent="0.25">
      <c r="A6398" s="2" t="s">
        <v>6413</v>
      </c>
      <c r="B6398" s="2">
        <v>19402702</v>
      </c>
      <c r="C6398" s="2" t="s">
        <v>0</v>
      </c>
    </row>
    <row r="6399" spans="1:3" x14ac:dyDescent="0.25">
      <c r="A6399" s="2" t="s">
        <v>6414</v>
      </c>
      <c r="B6399" s="2">
        <v>19403272</v>
      </c>
      <c r="C6399" s="2" t="s">
        <v>4</v>
      </c>
    </row>
    <row r="6400" spans="1:3" x14ac:dyDescent="0.25">
      <c r="A6400" s="2" t="s">
        <v>6415</v>
      </c>
      <c r="B6400" s="2">
        <v>19436849</v>
      </c>
      <c r="C6400" s="2" t="s">
        <v>1</v>
      </c>
    </row>
    <row r="6401" spans="1:3" x14ac:dyDescent="0.25">
      <c r="A6401" s="2" t="s">
        <v>6416</v>
      </c>
      <c r="B6401" s="2">
        <v>19437948</v>
      </c>
      <c r="C6401" s="2" t="s">
        <v>1</v>
      </c>
    </row>
    <row r="6402" spans="1:3" x14ac:dyDescent="0.25">
      <c r="A6402" s="2" t="s">
        <v>6417</v>
      </c>
      <c r="B6402" s="2">
        <v>19485402</v>
      </c>
      <c r="C6402" s="2" t="s">
        <v>0</v>
      </c>
    </row>
    <row r="6403" spans="1:3" x14ac:dyDescent="0.25">
      <c r="A6403" s="2" t="s">
        <v>6418</v>
      </c>
      <c r="B6403" s="2">
        <v>19492687</v>
      </c>
      <c r="C6403" s="2" t="s">
        <v>1</v>
      </c>
    </row>
    <row r="6404" spans="1:3" x14ac:dyDescent="0.25">
      <c r="A6404" s="2" t="s">
        <v>6419</v>
      </c>
      <c r="B6404" s="2">
        <v>19493332</v>
      </c>
      <c r="C6404" s="2" t="s">
        <v>4</v>
      </c>
    </row>
    <row r="6405" spans="1:3" x14ac:dyDescent="0.25">
      <c r="A6405" s="2" t="s">
        <v>6420</v>
      </c>
      <c r="B6405" s="2">
        <v>19493493</v>
      </c>
      <c r="C6405" s="2" t="s">
        <v>1</v>
      </c>
    </row>
    <row r="6406" spans="1:3" x14ac:dyDescent="0.25">
      <c r="A6406" s="2" t="s">
        <v>6421</v>
      </c>
      <c r="B6406" s="2">
        <v>19500753</v>
      </c>
      <c r="C6406" s="2" t="s">
        <v>5</v>
      </c>
    </row>
    <row r="6407" spans="1:3" x14ac:dyDescent="0.25">
      <c r="A6407" s="2" t="s">
        <v>6422</v>
      </c>
      <c r="B6407" s="2">
        <v>19517423</v>
      </c>
      <c r="C6407" s="2" t="s">
        <v>7</v>
      </c>
    </row>
    <row r="6408" spans="1:3" x14ac:dyDescent="0.25">
      <c r="A6408" s="2" t="s">
        <v>6423</v>
      </c>
      <c r="B6408" s="2">
        <v>19526767</v>
      </c>
      <c r="C6408" s="2" t="s">
        <v>2</v>
      </c>
    </row>
    <row r="6409" spans="1:3" x14ac:dyDescent="0.25">
      <c r="A6409" s="2" t="s">
        <v>6424</v>
      </c>
      <c r="B6409" s="2">
        <v>19534642</v>
      </c>
      <c r="C6409" s="2" t="s">
        <v>1</v>
      </c>
    </row>
    <row r="6410" spans="1:3" x14ac:dyDescent="0.25">
      <c r="A6410" s="2" t="s">
        <v>6425</v>
      </c>
      <c r="B6410" s="2">
        <v>19551205</v>
      </c>
      <c r="C6410" s="2" t="s">
        <v>5</v>
      </c>
    </row>
    <row r="6411" spans="1:3" x14ac:dyDescent="0.25">
      <c r="A6411" s="2" t="s">
        <v>6426</v>
      </c>
      <c r="B6411" s="2">
        <v>19556177</v>
      </c>
      <c r="C6411" s="2" t="s">
        <v>5</v>
      </c>
    </row>
    <row r="6412" spans="1:3" x14ac:dyDescent="0.25">
      <c r="A6412" s="2" t="s">
        <v>6427</v>
      </c>
      <c r="B6412" s="2">
        <v>19563480</v>
      </c>
      <c r="C6412" s="2" t="s">
        <v>9</v>
      </c>
    </row>
    <row r="6413" spans="1:3" x14ac:dyDescent="0.25">
      <c r="A6413" s="2" t="s">
        <v>6428</v>
      </c>
      <c r="B6413" s="2">
        <v>19564548</v>
      </c>
      <c r="C6413" s="2" t="s">
        <v>0</v>
      </c>
    </row>
    <row r="6414" spans="1:3" x14ac:dyDescent="0.25">
      <c r="A6414" s="2" t="s">
        <v>6429</v>
      </c>
      <c r="B6414" s="2">
        <v>19594101</v>
      </c>
      <c r="C6414" s="2" t="s">
        <v>9</v>
      </c>
    </row>
    <row r="6415" spans="1:3" x14ac:dyDescent="0.25">
      <c r="A6415" s="2" t="s">
        <v>6430</v>
      </c>
      <c r="B6415" s="2">
        <v>19605647</v>
      </c>
      <c r="C6415" s="2" t="s">
        <v>9</v>
      </c>
    </row>
    <row r="6416" spans="1:3" x14ac:dyDescent="0.25">
      <c r="A6416" s="2" t="s">
        <v>6431</v>
      </c>
      <c r="B6416" s="2">
        <v>19618279</v>
      </c>
      <c r="C6416" s="2" t="s">
        <v>1</v>
      </c>
    </row>
    <row r="6417" spans="1:3" x14ac:dyDescent="0.25">
      <c r="A6417" s="2" t="s">
        <v>6432</v>
      </c>
      <c r="B6417" s="2">
        <v>19619078</v>
      </c>
      <c r="C6417" s="2" t="s">
        <v>9</v>
      </c>
    </row>
    <row r="6418" spans="1:3" x14ac:dyDescent="0.25">
      <c r="A6418" s="2" t="s">
        <v>6433</v>
      </c>
      <c r="B6418" s="2">
        <v>19641459</v>
      </c>
      <c r="C6418" s="2" t="s">
        <v>5</v>
      </c>
    </row>
    <row r="6419" spans="1:3" x14ac:dyDescent="0.25">
      <c r="A6419" s="2" t="s">
        <v>6434</v>
      </c>
      <c r="B6419" s="2">
        <v>19659514</v>
      </c>
      <c r="C6419" s="2" t="s">
        <v>2</v>
      </c>
    </row>
    <row r="6420" spans="1:3" x14ac:dyDescent="0.25">
      <c r="A6420" s="2" t="s">
        <v>6435</v>
      </c>
      <c r="B6420" s="2">
        <v>19660193</v>
      </c>
      <c r="C6420" s="2" t="s">
        <v>8</v>
      </c>
    </row>
    <row r="6421" spans="1:3" x14ac:dyDescent="0.25">
      <c r="A6421" s="2" t="s">
        <v>6436</v>
      </c>
      <c r="B6421" s="2">
        <v>19661453</v>
      </c>
      <c r="C6421" s="2" t="s">
        <v>7</v>
      </c>
    </row>
    <row r="6422" spans="1:3" x14ac:dyDescent="0.25">
      <c r="A6422" s="2" t="s">
        <v>6437</v>
      </c>
      <c r="B6422" s="2">
        <v>19668920</v>
      </c>
      <c r="C6422" s="2" t="s">
        <v>5</v>
      </c>
    </row>
    <row r="6423" spans="1:3" x14ac:dyDescent="0.25">
      <c r="A6423" s="2" t="s">
        <v>6438</v>
      </c>
      <c r="B6423" s="2">
        <v>19688695</v>
      </c>
      <c r="C6423" s="2" t="s">
        <v>5</v>
      </c>
    </row>
    <row r="6424" spans="1:3" x14ac:dyDescent="0.25">
      <c r="A6424" s="2" t="s">
        <v>6439</v>
      </c>
      <c r="B6424" s="2">
        <v>19694650</v>
      </c>
      <c r="C6424" s="2" t="s">
        <v>2</v>
      </c>
    </row>
    <row r="6425" spans="1:3" x14ac:dyDescent="0.25">
      <c r="A6425" s="2" t="s">
        <v>6440</v>
      </c>
      <c r="B6425" s="2">
        <v>19697400</v>
      </c>
      <c r="C6425" s="2" t="s">
        <v>10</v>
      </c>
    </row>
    <row r="6426" spans="1:3" x14ac:dyDescent="0.25">
      <c r="A6426" s="2" t="s">
        <v>6441</v>
      </c>
      <c r="B6426" s="2">
        <v>19712712</v>
      </c>
      <c r="C6426" s="2" t="s">
        <v>0</v>
      </c>
    </row>
    <row r="6427" spans="1:3" x14ac:dyDescent="0.25">
      <c r="A6427" s="2" t="s">
        <v>6442</v>
      </c>
      <c r="B6427" s="2">
        <v>19719244</v>
      </c>
      <c r="C6427" s="2" t="s">
        <v>10</v>
      </c>
    </row>
    <row r="6428" spans="1:3" x14ac:dyDescent="0.25">
      <c r="A6428" s="2" t="s">
        <v>6443</v>
      </c>
      <c r="B6428" s="2">
        <v>19734518</v>
      </c>
      <c r="C6428" s="2" t="s">
        <v>2</v>
      </c>
    </row>
    <row r="6429" spans="1:3" x14ac:dyDescent="0.25">
      <c r="A6429" s="2" t="s">
        <v>6444</v>
      </c>
      <c r="B6429" s="2">
        <v>19736412</v>
      </c>
      <c r="C6429" s="2" t="s">
        <v>1</v>
      </c>
    </row>
    <row r="6430" spans="1:3" x14ac:dyDescent="0.25">
      <c r="A6430" s="2" t="s">
        <v>6445</v>
      </c>
      <c r="B6430" s="2">
        <v>19742773</v>
      </c>
      <c r="C6430" s="2" t="s">
        <v>3</v>
      </c>
    </row>
    <row r="6431" spans="1:3" x14ac:dyDescent="0.25">
      <c r="A6431" s="2" t="s">
        <v>6446</v>
      </c>
      <c r="B6431" s="2">
        <v>19826266</v>
      </c>
      <c r="C6431" s="2" t="s">
        <v>9</v>
      </c>
    </row>
    <row r="6432" spans="1:3" x14ac:dyDescent="0.25">
      <c r="A6432" s="2" t="s">
        <v>6447</v>
      </c>
      <c r="B6432" s="2">
        <v>19843414</v>
      </c>
      <c r="C6432" s="2" t="s">
        <v>5</v>
      </c>
    </row>
    <row r="6433" spans="1:3" x14ac:dyDescent="0.25">
      <c r="A6433" s="2" t="s">
        <v>6448</v>
      </c>
      <c r="B6433" s="2">
        <v>19884570</v>
      </c>
      <c r="C6433" s="2" t="s">
        <v>0</v>
      </c>
    </row>
    <row r="6434" spans="1:3" x14ac:dyDescent="0.25">
      <c r="A6434" s="2" t="s">
        <v>6449</v>
      </c>
      <c r="B6434" s="2">
        <v>19902057</v>
      </c>
      <c r="C6434" s="2" t="s">
        <v>6</v>
      </c>
    </row>
    <row r="6435" spans="1:3" x14ac:dyDescent="0.25">
      <c r="A6435" s="2" t="s">
        <v>6450</v>
      </c>
      <c r="B6435" s="2">
        <v>19913736</v>
      </c>
      <c r="C6435" s="2" t="s">
        <v>2</v>
      </c>
    </row>
    <row r="6436" spans="1:3" x14ac:dyDescent="0.25">
      <c r="A6436" s="2" t="s">
        <v>6451</v>
      </c>
      <c r="B6436" s="2">
        <v>19922411</v>
      </c>
      <c r="C6436" s="2" t="s">
        <v>1</v>
      </c>
    </row>
    <row r="6437" spans="1:3" x14ac:dyDescent="0.25">
      <c r="A6437" s="2" t="s">
        <v>6452</v>
      </c>
      <c r="B6437" s="2">
        <v>19953852</v>
      </c>
      <c r="C6437" s="2" t="s">
        <v>1</v>
      </c>
    </row>
    <row r="6438" spans="1:3" x14ac:dyDescent="0.25">
      <c r="A6438" s="2" t="s">
        <v>6453</v>
      </c>
      <c r="B6438" s="2">
        <v>20002352</v>
      </c>
      <c r="C6438" s="2" t="s">
        <v>8</v>
      </c>
    </row>
    <row r="6439" spans="1:3" x14ac:dyDescent="0.25">
      <c r="A6439" s="2" t="s">
        <v>6454</v>
      </c>
      <c r="B6439" s="2">
        <v>20019662</v>
      </c>
      <c r="C6439" s="2" t="s">
        <v>3</v>
      </c>
    </row>
    <row r="6440" spans="1:3" x14ac:dyDescent="0.25">
      <c r="A6440" s="2" t="s">
        <v>6455</v>
      </c>
      <c r="B6440" s="2">
        <v>20027367</v>
      </c>
      <c r="C6440" s="2" t="s">
        <v>0</v>
      </c>
    </row>
    <row r="6441" spans="1:3" x14ac:dyDescent="0.25">
      <c r="A6441" s="2" t="s">
        <v>6456</v>
      </c>
      <c r="B6441" s="2">
        <v>20030900</v>
      </c>
      <c r="C6441" s="2" t="s">
        <v>1</v>
      </c>
    </row>
    <row r="6442" spans="1:3" x14ac:dyDescent="0.25">
      <c r="A6442" s="2" t="s">
        <v>6457</v>
      </c>
      <c r="B6442" s="2">
        <v>20050217</v>
      </c>
      <c r="C6442" s="2" t="s">
        <v>9</v>
      </c>
    </row>
    <row r="6443" spans="1:3" x14ac:dyDescent="0.25">
      <c r="A6443" s="2" t="s">
        <v>6458</v>
      </c>
      <c r="B6443" s="2">
        <v>20050977</v>
      </c>
      <c r="C6443" s="2" t="s">
        <v>8</v>
      </c>
    </row>
    <row r="6444" spans="1:3" x14ac:dyDescent="0.25">
      <c r="A6444" s="2" t="s">
        <v>6459</v>
      </c>
      <c r="B6444" s="2">
        <v>20360892</v>
      </c>
      <c r="C6444" s="2" t="s">
        <v>6</v>
      </c>
    </row>
    <row r="6445" spans="1:3" x14ac:dyDescent="0.25">
      <c r="A6445" s="2" t="s">
        <v>6460</v>
      </c>
      <c r="B6445" s="2">
        <v>20367150</v>
      </c>
      <c r="C6445" s="2" t="s">
        <v>8</v>
      </c>
    </row>
    <row r="6446" spans="1:3" x14ac:dyDescent="0.25">
      <c r="A6446" s="2" t="s">
        <v>6461</v>
      </c>
      <c r="B6446" s="2">
        <v>20376398</v>
      </c>
      <c r="C6446" s="2" t="s">
        <v>3</v>
      </c>
    </row>
    <row r="6447" spans="1:3" x14ac:dyDescent="0.25">
      <c r="A6447" s="2" t="s">
        <v>6462</v>
      </c>
      <c r="B6447" s="2">
        <v>20388528</v>
      </c>
      <c r="C6447" s="2" t="s">
        <v>7</v>
      </c>
    </row>
    <row r="6448" spans="1:3" x14ac:dyDescent="0.25">
      <c r="A6448" s="2" t="s">
        <v>6463</v>
      </c>
      <c r="B6448" s="2">
        <v>20391528</v>
      </c>
      <c r="C6448" s="2" t="s">
        <v>9</v>
      </c>
    </row>
    <row r="6449" spans="1:3" x14ac:dyDescent="0.25">
      <c r="A6449" s="2" t="s">
        <v>6464</v>
      </c>
      <c r="B6449" s="2">
        <v>20396855</v>
      </c>
      <c r="C6449" s="2" t="s">
        <v>7</v>
      </c>
    </row>
    <row r="6450" spans="1:3" x14ac:dyDescent="0.25">
      <c r="A6450" s="2" t="s">
        <v>6465</v>
      </c>
      <c r="B6450" s="2">
        <v>20397466</v>
      </c>
      <c r="C6450" s="2" t="s">
        <v>0</v>
      </c>
    </row>
    <row r="6451" spans="1:3" x14ac:dyDescent="0.25">
      <c r="A6451" s="2" t="s">
        <v>6466</v>
      </c>
      <c r="B6451" s="2">
        <v>20403064</v>
      </c>
      <c r="C6451" s="2" t="s">
        <v>2</v>
      </c>
    </row>
    <row r="6452" spans="1:3" x14ac:dyDescent="0.25">
      <c r="A6452" s="2" t="s">
        <v>6467</v>
      </c>
      <c r="B6452" s="2">
        <v>20438576</v>
      </c>
      <c r="C6452" s="2" t="s">
        <v>11</v>
      </c>
    </row>
    <row r="6453" spans="1:3" x14ac:dyDescent="0.25">
      <c r="A6453" s="2" t="s">
        <v>6468</v>
      </c>
      <c r="B6453" s="2">
        <v>20447848</v>
      </c>
      <c r="C6453" s="2" t="s">
        <v>1</v>
      </c>
    </row>
    <row r="6454" spans="1:3" x14ac:dyDescent="0.25">
      <c r="A6454" s="2" t="s">
        <v>6469</v>
      </c>
      <c r="B6454" s="2">
        <v>20449956</v>
      </c>
      <c r="C6454" s="2" t="s">
        <v>1</v>
      </c>
    </row>
    <row r="6455" spans="1:3" x14ac:dyDescent="0.25">
      <c r="A6455" s="2" t="s">
        <v>6470</v>
      </c>
      <c r="B6455" s="2">
        <v>20472519</v>
      </c>
      <c r="C6455" s="2" t="s">
        <v>5</v>
      </c>
    </row>
    <row r="6456" spans="1:3" x14ac:dyDescent="0.25">
      <c r="A6456" s="2" t="s">
        <v>6471</v>
      </c>
      <c r="B6456" s="2">
        <v>20483642</v>
      </c>
      <c r="C6456" s="2" t="s">
        <v>0</v>
      </c>
    </row>
    <row r="6457" spans="1:3" x14ac:dyDescent="0.25">
      <c r="A6457" s="2" t="s">
        <v>6472</v>
      </c>
      <c r="B6457" s="2">
        <v>20498931</v>
      </c>
      <c r="C6457" s="2" t="s">
        <v>1</v>
      </c>
    </row>
    <row r="6458" spans="1:3" x14ac:dyDescent="0.25">
      <c r="A6458" s="2" t="s">
        <v>6473</v>
      </c>
      <c r="B6458" s="2">
        <v>20539680</v>
      </c>
      <c r="C6458" s="2" t="s">
        <v>7</v>
      </c>
    </row>
    <row r="6459" spans="1:3" x14ac:dyDescent="0.25">
      <c r="A6459" s="2" t="s">
        <v>6474</v>
      </c>
      <c r="B6459" s="2">
        <v>20543435</v>
      </c>
      <c r="C6459" s="2" t="s">
        <v>10</v>
      </c>
    </row>
    <row r="6460" spans="1:3" x14ac:dyDescent="0.25">
      <c r="A6460" s="2" t="s">
        <v>6475</v>
      </c>
      <c r="B6460" s="2">
        <v>20543584</v>
      </c>
      <c r="C6460" s="2" t="s">
        <v>0</v>
      </c>
    </row>
    <row r="6461" spans="1:3" x14ac:dyDescent="0.25">
      <c r="A6461" s="2" t="s">
        <v>6476</v>
      </c>
      <c r="B6461" s="2">
        <v>20562597</v>
      </c>
      <c r="C6461" s="2" t="s">
        <v>11</v>
      </c>
    </row>
    <row r="6462" spans="1:3" x14ac:dyDescent="0.25">
      <c r="A6462" s="2" t="s">
        <v>6477</v>
      </c>
      <c r="B6462" s="2">
        <v>20567885</v>
      </c>
      <c r="C6462" s="2" t="s">
        <v>8</v>
      </c>
    </row>
    <row r="6463" spans="1:3" x14ac:dyDescent="0.25">
      <c r="A6463" s="2" t="s">
        <v>6478</v>
      </c>
      <c r="B6463" s="2">
        <v>20580850</v>
      </c>
      <c r="C6463" s="2" t="s">
        <v>0</v>
      </c>
    </row>
    <row r="6464" spans="1:3" x14ac:dyDescent="0.25">
      <c r="A6464" s="2" t="s">
        <v>6479</v>
      </c>
      <c r="B6464" s="2">
        <v>20581355</v>
      </c>
      <c r="C6464" s="2" t="s">
        <v>2</v>
      </c>
    </row>
    <row r="6465" spans="1:3" x14ac:dyDescent="0.25">
      <c r="A6465" s="2" t="s">
        <v>6480</v>
      </c>
      <c r="B6465" s="2">
        <v>20586512</v>
      </c>
      <c r="C6465" s="2" t="s">
        <v>10</v>
      </c>
    </row>
    <row r="6466" spans="1:3" x14ac:dyDescent="0.25">
      <c r="A6466" s="2" t="s">
        <v>6481</v>
      </c>
      <c r="B6466" s="2">
        <v>20593835</v>
      </c>
      <c r="C6466" s="2" t="s">
        <v>6</v>
      </c>
    </row>
    <row r="6467" spans="1:3" x14ac:dyDescent="0.25">
      <c r="A6467" s="2" t="s">
        <v>6482</v>
      </c>
      <c r="B6467" s="2">
        <v>20600151</v>
      </c>
      <c r="C6467" s="2" t="s">
        <v>7</v>
      </c>
    </row>
    <row r="6468" spans="1:3" x14ac:dyDescent="0.25">
      <c r="A6468" s="2" t="s">
        <v>6483</v>
      </c>
      <c r="B6468" s="2">
        <v>20601002</v>
      </c>
      <c r="C6468" s="2" t="s">
        <v>11</v>
      </c>
    </row>
    <row r="6469" spans="1:3" x14ac:dyDescent="0.25">
      <c r="A6469" s="2" t="s">
        <v>6484</v>
      </c>
      <c r="B6469" s="2">
        <v>20616849</v>
      </c>
      <c r="C6469" s="2" t="s">
        <v>9</v>
      </c>
    </row>
    <row r="6470" spans="1:3" x14ac:dyDescent="0.25">
      <c r="A6470" s="2" t="s">
        <v>6485</v>
      </c>
      <c r="B6470" s="2">
        <v>20622745</v>
      </c>
      <c r="C6470" s="2" t="s">
        <v>3</v>
      </c>
    </row>
    <row r="6471" spans="1:3" x14ac:dyDescent="0.25">
      <c r="A6471" s="2" t="s">
        <v>6486</v>
      </c>
      <c r="B6471" s="2">
        <v>20629277</v>
      </c>
      <c r="C6471" s="2" t="s">
        <v>3</v>
      </c>
    </row>
    <row r="6472" spans="1:3" x14ac:dyDescent="0.25">
      <c r="A6472" s="2" t="s">
        <v>6487</v>
      </c>
      <c r="B6472" s="2">
        <v>20669709</v>
      </c>
      <c r="C6472" s="2" t="s">
        <v>2</v>
      </c>
    </row>
    <row r="6473" spans="1:3" x14ac:dyDescent="0.25">
      <c r="A6473" s="2" t="s">
        <v>6488</v>
      </c>
      <c r="B6473" s="2">
        <v>20679256</v>
      </c>
      <c r="C6473" s="2" t="s">
        <v>1</v>
      </c>
    </row>
    <row r="6474" spans="1:3" x14ac:dyDescent="0.25">
      <c r="A6474" s="2" t="s">
        <v>6489</v>
      </c>
      <c r="B6474" s="2">
        <v>20696663</v>
      </c>
      <c r="C6474" s="2" t="s">
        <v>10</v>
      </c>
    </row>
    <row r="6475" spans="1:3" x14ac:dyDescent="0.25">
      <c r="A6475" s="2" t="s">
        <v>6490</v>
      </c>
      <c r="B6475" s="2">
        <v>20697987</v>
      </c>
      <c r="C6475" s="2" t="s">
        <v>1</v>
      </c>
    </row>
    <row r="6476" spans="1:3" x14ac:dyDescent="0.25">
      <c r="A6476" s="2" t="s">
        <v>6491</v>
      </c>
      <c r="B6476" s="2">
        <v>20709795</v>
      </c>
      <c r="C6476" s="2" t="s">
        <v>9</v>
      </c>
    </row>
    <row r="6477" spans="1:3" x14ac:dyDescent="0.25">
      <c r="A6477" s="2" t="s">
        <v>6492</v>
      </c>
      <c r="B6477" s="2">
        <v>20712621</v>
      </c>
      <c r="C6477" s="2" t="s">
        <v>5</v>
      </c>
    </row>
    <row r="6478" spans="1:3" x14ac:dyDescent="0.25">
      <c r="A6478" s="2" t="s">
        <v>6493</v>
      </c>
      <c r="B6478" s="2">
        <v>20716935</v>
      </c>
      <c r="C6478" s="2" t="s">
        <v>11</v>
      </c>
    </row>
    <row r="6479" spans="1:3" x14ac:dyDescent="0.25">
      <c r="A6479" s="2" t="s">
        <v>6494</v>
      </c>
      <c r="B6479" s="2">
        <v>20726373</v>
      </c>
      <c r="C6479" s="2" t="s">
        <v>1</v>
      </c>
    </row>
    <row r="6480" spans="1:3" x14ac:dyDescent="0.25">
      <c r="A6480" s="2" t="s">
        <v>6495</v>
      </c>
      <c r="B6480" s="2">
        <v>20727247</v>
      </c>
      <c r="C6480" s="2" t="s">
        <v>0</v>
      </c>
    </row>
    <row r="6481" spans="1:3" x14ac:dyDescent="0.25">
      <c r="A6481" s="2" t="s">
        <v>6496</v>
      </c>
      <c r="B6481" s="2">
        <v>20730622</v>
      </c>
      <c r="C6481" s="2" t="s">
        <v>4</v>
      </c>
    </row>
    <row r="6482" spans="1:3" x14ac:dyDescent="0.25">
      <c r="A6482" s="2" t="s">
        <v>6497</v>
      </c>
      <c r="B6482" s="2">
        <v>20733392</v>
      </c>
      <c r="C6482" s="2" t="s">
        <v>7</v>
      </c>
    </row>
    <row r="6483" spans="1:3" x14ac:dyDescent="0.25">
      <c r="A6483" s="2" t="s">
        <v>6498</v>
      </c>
      <c r="B6483" s="2">
        <v>20734422</v>
      </c>
      <c r="C6483" s="2" t="s">
        <v>11</v>
      </c>
    </row>
    <row r="6484" spans="1:3" x14ac:dyDescent="0.25">
      <c r="A6484" s="2" t="s">
        <v>6499</v>
      </c>
      <c r="B6484" s="2">
        <v>20735149</v>
      </c>
      <c r="C6484" s="2" t="s">
        <v>10</v>
      </c>
    </row>
    <row r="6485" spans="1:3" x14ac:dyDescent="0.25">
      <c r="A6485" s="2" t="s">
        <v>6500</v>
      </c>
      <c r="B6485" s="2">
        <v>20779283</v>
      </c>
      <c r="C6485" s="2" t="s">
        <v>9</v>
      </c>
    </row>
    <row r="6486" spans="1:3" x14ac:dyDescent="0.25">
      <c r="A6486" s="2" t="s">
        <v>6501</v>
      </c>
      <c r="B6486" s="2">
        <v>20782522</v>
      </c>
      <c r="C6486" s="2" t="s">
        <v>8</v>
      </c>
    </row>
    <row r="6487" spans="1:3" x14ac:dyDescent="0.25">
      <c r="A6487" s="2" t="s">
        <v>6502</v>
      </c>
      <c r="B6487" s="2">
        <v>20783631</v>
      </c>
      <c r="C6487" s="2" t="s">
        <v>2</v>
      </c>
    </row>
    <row r="6488" spans="1:3" x14ac:dyDescent="0.25">
      <c r="A6488" s="2" t="s">
        <v>6503</v>
      </c>
      <c r="B6488" s="2">
        <v>20792014</v>
      </c>
      <c r="C6488" s="2" t="s">
        <v>5</v>
      </c>
    </row>
    <row r="6489" spans="1:3" x14ac:dyDescent="0.25">
      <c r="A6489" s="2" t="s">
        <v>6504</v>
      </c>
      <c r="B6489" s="2">
        <v>20800982</v>
      </c>
      <c r="C6489" s="2" t="s">
        <v>1</v>
      </c>
    </row>
    <row r="6490" spans="1:3" x14ac:dyDescent="0.25">
      <c r="A6490" s="2" t="s">
        <v>6505</v>
      </c>
      <c r="B6490" s="2">
        <v>20820122</v>
      </c>
      <c r="C6490" s="2" t="s">
        <v>9</v>
      </c>
    </row>
    <row r="6491" spans="1:3" x14ac:dyDescent="0.25">
      <c r="A6491" s="2" t="s">
        <v>6506</v>
      </c>
      <c r="B6491" s="2">
        <v>20820161</v>
      </c>
      <c r="C6491" s="2" t="s">
        <v>5</v>
      </c>
    </row>
    <row r="6492" spans="1:3" x14ac:dyDescent="0.25">
      <c r="A6492" s="2" t="s">
        <v>6507</v>
      </c>
      <c r="B6492" s="2">
        <v>20830487</v>
      </c>
      <c r="C6492" s="2" t="s">
        <v>0</v>
      </c>
    </row>
    <row r="6493" spans="1:3" x14ac:dyDescent="0.25">
      <c r="A6493" s="2" t="s">
        <v>6508</v>
      </c>
      <c r="B6493" s="2">
        <v>20830735</v>
      </c>
      <c r="C6493" s="2" t="s">
        <v>4</v>
      </c>
    </row>
    <row r="6494" spans="1:3" x14ac:dyDescent="0.25">
      <c r="A6494" s="2" t="s">
        <v>6509</v>
      </c>
      <c r="B6494" s="2">
        <v>20858936</v>
      </c>
      <c r="C6494" s="2" t="s">
        <v>1</v>
      </c>
    </row>
    <row r="6495" spans="1:3" x14ac:dyDescent="0.25">
      <c r="A6495" s="2" t="s">
        <v>6510</v>
      </c>
      <c r="B6495" s="2">
        <v>20861291</v>
      </c>
      <c r="C6495" s="2" t="s">
        <v>9</v>
      </c>
    </row>
    <row r="6496" spans="1:3" x14ac:dyDescent="0.25">
      <c r="A6496" s="2" t="s">
        <v>6511</v>
      </c>
      <c r="B6496" s="2">
        <v>20861428</v>
      </c>
      <c r="C6496" s="2" t="s">
        <v>1</v>
      </c>
    </row>
    <row r="6497" spans="1:3" x14ac:dyDescent="0.25">
      <c r="A6497" s="2" t="s">
        <v>6512</v>
      </c>
      <c r="B6497" s="2">
        <v>20863666</v>
      </c>
      <c r="C6497" s="2" t="s">
        <v>2</v>
      </c>
    </row>
    <row r="6498" spans="1:3" x14ac:dyDescent="0.25">
      <c r="A6498" s="2" t="s">
        <v>6513</v>
      </c>
      <c r="B6498" s="2">
        <v>20870396</v>
      </c>
      <c r="C6498" s="2" t="s">
        <v>4</v>
      </c>
    </row>
    <row r="6499" spans="1:3" x14ac:dyDescent="0.25">
      <c r="A6499" s="2" t="s">
        <v>6514</v>
      </c>
      <c r="B6499" s="2">
        <v>20883217</v>
      </c>
      <c r="C6499" s="2" t="s">
        <v>0</v>
      </c>
    </row>
    <row r="6500" spans="1:3" x14ac:dyDescent="0.25">
      <c r="A6500" s="2" t="s">
        <v>6515</v>
      </c>
      <c r="B6500" s="2">
        <v>20887870</v>
      </c>
      <c r="C6500" s="2" t="s">
        <v>4</v>
      </c>
    </row>
    <row r="6501" spans="1:3" x14ac:dyDescent="0.25">
      <c r="A6501" s="2" t="s">
        <v>6516</v>
      </c>
      <c r="B6501" s="2">
        <v>20891252</v>
      </c>
      <c r="C6501" s="2" t="s">
        <v>10</v>
      </c>
    </row>
    <row r="6502" spans="1:3" x14ac:dyDescent="0.25">
      <c r="A6502" s="2" t="s">
        <v>6517</v>
      </c>
      <c r="B6502" s="2">
        <v>20913254</v>
      </c>
      <c r="C6502" s="2" t="s">
        <v>10</v>
      </c>
    </row>
    <row r="6503" spans="1:3" x14ac:dyDescent="0.25">
      <c r="A6503" s="2" t="s">
        <v>6518</v>
      </c>
      <c r="B6503" s="2">
        <v>20913701</v>
      </c>
      <c r="C6503" s="2" t="s">
        <v>9</v>
      </c>
    </row>
    <row r="6504" spans="1:3" x14ac:dyDescent="0.25">
      <c r="A6504" s="2" t="s">
        <v>6519</v>
      </c>
      <c r="B6504" s="2">
        <v>20913784</v>
      </c>
      <c r="C6504" s="2" t="s">
        <v>7</v>
      </c>
    </row>
    <row r="6505" spans="1:3" x14ac:dyDescent="0.25">
      <c r="A6505" s="2" t="s">
        <v>6520</v>
      </c>
      <c r="B6505" s="2">
        <v>20918582</v>
      </c>
      <c r="C6505" s="2" t="s">
        <v>2</v>
      </c>
    </row>
    <row r="6506" spans="1:3" x14ac:dyDescent="0.25">
      <c r="A6506" s="2" t="s">
        <v>6521</v>
      </c>
      <c r="B6506" s="2">
        <v>20918724</v>
      </c>
      <c r="C6506" s="2" t="s">
        <v>6</v>
      </c>
    </row>
    <row r="6507" spans="1:3" x14ac:dyDescent="0.25">
      <c r="A6507" s="2" t="s">
        <v>6522</v>
      </c>
      <c r="B6507" s="2">
        <v>20927393</v>
      </c>
      <c r="C6507" s="2" t="s">
        <v>9</v>
      </c>
    </row>
    <row r="6508" spans="1:3" x14ac:dyDescent="0.25">
      <c r="A6508" s="2" t="s">
        <v>6523</v>
      </c>
      <c r="B6508" s="2">
        <v>20934766</v>
      </c>
      <c r="C6508" s="2" t="s">
        <v>9</v>
      </c>
    </row>
    <row r="6509" spans="1:3" x14ac:dyDescent="0.25">
      <c r="A6509" s="2" t="s">
        <v>6524</v>
      </c>
      <c r="B6509" s="2">
        <v>20952288</v>
      </c>
      <c r="C6509" s="2" t="s">
        <v>5</v>
      </c>
    </row>
    <row r="6510" spans="1:3" x14ac:dyDescent="0.25">
      <c r="A6510" s="2" t="s">
        <v>6525</v>
      </c>
      <c r="B6510" s="2">
        <v>20961896</v>
      </c>
      <c r="C6510" s="2" t="s">
        <v>7</v>
      </c>
    </row>
    <row r="6511" spans="1:3" x14ac:dyDescent="0.25">
      <c r="A6511" s="2" t="s">
        <v>6526</v>
      </c>
      <c r="B6511" s="2">
        <v>20984638</v>
      </c>
      <c r="C6511" s="2" t="s">
        <v>1</v>
      </c>
    </row>
    <row r="6512" spans="1:3" x14ac:dyDescent="0.25">
      <c r="A6512" s="2" t="s">
        <v>6527</v>
      </c>
      <c r="B6512" s="2">
        <v>20988046</v>
      </c>
      <c r="C6512" s="2" t="s">
        <v>8</v>
      </c>
    </row>
    <row r="6513" spans="1:3" x14ac:dyDescent="0.25">
      <c r="A6513" s="2" t="s">
        <v>6528</v>
      </c>
      <c r="B6513" s="2">
        <v>21028263</v>
      </c>
      <c r="C6513" s="2" t="s">
        <v>1</v>
      </c>
    </row>
    <row r="6514" spans="1:3" x14ac:dyDescent="0.25">
      <c r="A6514" s="2" t="s">
        <v>6529</v>
      </c>
      <c r="B6514" s="2">
        <v>21029063</v>
      </c>
      <c r="C6514" s="2" t="s">
        <v>11</v>
      </c>
    </row>
    <row r="6515" spans="1:3" x14ac:dyDescent="0.25">
      <c r="A6515" s="2" t="s">
        <v>6530</v>
      </c>
      <c r="B6515" s="2">
        <v>21030958</v>
      </c>
      <c r="C6515" s="2" t="s">
        <v>5</v>
      </c>
    </row>
    <row r="6516" spans="1:3" x14ac:dyDescent="0.25">
      <c r="A6516" s="2" t="s">
        <v>6531</v>
      </c>
      <c r="B6516" s="2">
        <v>21038775</v>
      </c>
      <c r="C6516" s="2" t="s">
        <v>10</v>
      </c>
    </row>
    <row r="6517" spans="1:3" x14ac:dyDescent="0.25">
      <c r="A6517" s="2" t="s">
        <v>6532</v>
      </c>
      <c r="B6517" s="2">
        <v>21041859</v>
      </c>
      <c r="C6517" s="2" t="s">
        <v>2</v>
      </c>
    </row>
    <row r="6518" spans="1:3" x14ac:dyDescent="0.25">
      <c r="A6518" s="2" t="s">
        <v>6533</v>
      </c>
      <c r="B6518" s="2">
        <v>21072261</v>
      </c>
      <c r="C6518" s="2" t="s">
        <v>9</v>
      </c>
    </row>
    <row r="6519" spans="1:3" x14ac:dyDescent="0.25">
      <c r="A6519" s="2" t="s">
        <v>6534</v>
      </c>
      <c r="B6519" s="2">
        <v>21072470</v>
      </c>
      <c r="C6519" s="2" t="s">
        <v>5</v>
      </c>
    </row>
    <row r="6520" spans="1:3" x14ac:dyDescent="0.25">
      <c r="A6520" s="2" t="s">
        <v>6535</v>
      </c>
      <c r="B6520" s="2">
        <v>21079611</v>
      </c>
      <c r="C6520" s="2" t="s">
        <v>6</v>
      </c>
    </row>
    <row r="6521" spans="1:3" x14ac:dyDescent="0.25">
      <c r="A6521" s="2" t="s">
        <v>6536</v>
      </c>
      <c r="B6521" s="2">
        <v>21080895</v>
      </c>
      <c r="C6521" s="2" t="s">
        <v>9</v>
      </c>
    </row>
    <row r="6522" spans="1:3" x14ac:dyDescent="0.25">
      <c r="A6522" s="2" t="s">
        <v>6537</v>
      </c>
      <c r="B6522" s="2">
        <v>21081741</v>
      </c>
      <c r="C6522" s="2" t="s">
        <v>0</v>
      </c>
    </row>
    <row r="6523" spans="1:3" x14ac:dyDescent="0.25">
      <c r="A6523" s="2" t="s">
        <v>6538</v>
      </c>
      <c r="B6523" s="2">
        <v>21082444</v>
      </c>
      <c r="C6523" s="2" t="s">
        <v>11</v>
      </c>
    </row>
    <row r="6524" spans="1:3" x14ac:dyDescent="0.25">
      <c r="A6524" s="2" t="s">
        <v>6539</v>
      </c>
      <c r="B6524" s="2">
        <v>21086154</v>
      </c>
      <c r="C6524" s="2" t="s">
        <v>5</v>
      </c>
    </row>
    <row r="6525" spans="1:3" x14ac:dyDescent="0.25">
      <c r="A6525" s="2" t="s">
        <v>6540</v>
      </c>
      <c r="B6525" s="2">
        <v>21086960</v>
      </c>
      <c r="C6525" s="2" t="s">
        <v>9</v>
      </c>
    </row>
    <row r="6526" spans="1:3" x14ac:dyDescent="0.25">
      <c r="A6526" s="2" t="s">
        <v>6541</v>
      </c>
      <c r="B6526" s="2">
        <v>21142193</v>
      </c>
      <c r="C6526" s="2" t="s">
        <v>3</v>
      </c>
    </row>
    <row r="6527" spans="1:3" x14ac:dyDescent="0.25">
      <c r="A6527" s="2" t="s">
        <v>6542</v>
      </c>
      <c r="B6527" s="2">
        <v>21179431</v>
      </c>
      <c r="C6527" s="2" t="s">
        <v>0</v>
      </c>
    </row>
    <row r="6528" spans="1:3" x14ac:dyDescent="0.25">
      <c r="A6528" s="2" t="s">
        <v>6543</v>
      </c>
      <c r="B6528" s="2">
        <v>21202346</v>
      </c>
      <c r="C6528" s="2" t="s">
        <v>1</v>
      </c>
    </row>
    <row r="6529" spans="1:3" x14ac:dyDescent="0.25">
      <c r="A6529" s="2" t="s">
        <v>6544</v>
      </c>
      <c r="B6529" s="2">
        <v>21227130</v>
      </c>
      <c r="C6529" s="2" t="s">
        <v>1</v>
      </c>
    </row>
    <row r="6530" spans="1:3" x14ac:dyDescent="0.25">
      <c r="A6530" s="2" t="s">
        <v>6545</v>
      </c>
      <c r="B6530" s="2">
        <v>21237499</v>
      </c>
      <c r="C6530" s="2" t="s">
        <v>8</v>
      </c>
    </row>
    <row r="6531" spans="1:3" x14ac:dyDescent="0.25">
      <c r="A6531" s="2" t="s">
        <v>6546</v>
      </c>
      <c r="B6531" s="2">
        <v>21246734</v>
      </c>
      <c r="C6531" s="2" t="s">
        <v>11</v>
      </c>
    </row>
    <row r="6532" spans="1:3" x14ac:dyDescent="0.25">
      <c r="A6532" s="2" t="s">
        <v>6547</v>
      </c>
      <c r="B6532" s="2">
        <v>21250587</v>
      </c>
      <c r="C6532" s="2" t="s">
        <v>2</v>
      </c>
    </row>
    <row r="6533" spans="1:3" x14ac:dyDescent="0.25">
      <c r="A6533" s="2" t="s">
        <v>6548</v>
      </c>
      <c r="B6533" s="2">
        <v>21256235</v>
      </c>
      <c r="C6533" s="2" t="s">
        <v>10</v>
      </c>
    </row>
    <row r="6534" spans="1:3" x14ac:dyDescent="0.25">
      <c r="A6534" s="2" t="s">
        <v>6549</v>
      </c>
      <c r="B6534" s="2">
        <v>21268063</v>
      </c>
      <c r="C6534" s="2" t="s">
        <v>4</v>
      </c>
    </row>
    <row r="6535" spans="1:3" x14ac:dyDescent="0.25">
      <c r="A6535" s="2" t="s">
        <v>6550</v>
      </c>
      <c r="B6535" s="2">
        <v>21276202</v>
      </c>
      <c r="C6535" s="2" t="s">
        <v>9</v>
      </c>
    </row>
    <row r="6536" spans="1:3" x14ac:dyDescent="0.25">
      <c r="A6536" s="2" t="s">
        <v>6551</v>
      </c>
      <c r="B6536" s="2">
        <v>21276204</v>
      </c>
      <c r="C6536" s="2" t="s">
        <v>5</v>
      </c>
    </row>
    <row r="6537" spans="1:3" x14ac:dyDescent="0.25">
      <c r="A6537" s="2" t="s">
        <v>6552</v>
      </c>
      <c r="B6537" s="2">
        <v>21277790</v>
      </c>
      <c r="C6537" s="2" t="s">
        <v>0</v>
      </c>
    </row>
    <row r="6538" spans="1:3" x14ac:dyDescent="0.25">
      <c r="A6538" s="2" t="s">
        <v>6553</v>
      </c>
      <c r="B6538" s="2">
        <v>21294412</v>
      </c>
      <c r="C6538" s="2" t="s">
        <v>9</v>
      </c>
    </row>
    <row r="6539" spans="1:3" x14ac:dyDescent="0.25">
      <c r="A6539" s="2" t="s">
        <v>6554</v>
      </c>
      <c r="B6539" s="2">
        <v>21313374</v>
      </c>
      <c r="C6539" s="2" t="s">
        <v>9</v>
      </c>
    </row>
    <row r="6540" spans="1:3" x14ac:dyDescent="0.25">
      <c r="A6540" s="2" t="s">
        <v>6555</v>
      </c>
      <c r="B6540" s="2">
        <v>21319663</v>
      </c>
      <c r="C6540" s="2" t="s">
        <v>10</v>
      </c>
    </row>
    <row r="6541" spans="1:3" x14ac:dyDescent="0.25">
      <c r="A6541" s="2" t="s">
        <v>6556</v>
      </c>
      <c r="B6541" s="2">
        <v>21393679</v>
      </c>
      <c r="C6541" s="2" t="s">
        <v>9</v>
      </c>
    </row>
    <row r="6542" spans="1:3" x14ac:dyDescent="0.25">
      <c r="A6542" s="2" t="s">
        <v>6557</v>
      </c>
      <c r="B6542" s="2">
        <v>21428317</v>
      </c>
      <c r="C6542" s="2" t="s">
        <v>8</v>
      </c>
    </row>
    <row r="6543" spans="1:3" x14ac:dyDescent="0.25">
      <c r="A6543" s="2" t="s">
        <v>6558</v>
      </c>
      <c r="B6543" s="2">
        <v>21430508</v>
      </c>
      <c r="C6543" s="2" t="s">
        <v>7</v>
      </c>
    </row>
    <row r="6544" spans="1:3" x14ac:dyDescent="0.25">
      <c r="A6544" s="2" t="s">
        <v>6559</v>
      </c>
      <c r="B6544" s="2">
        <v>21447299</v>
      </c>
      <c r="C6544" s="2" t="s">
        <v>1</v>
      </c>
    </row>
    <row r="6545" spans="1:3" x14ac:dyDescent="0.25">
      <c r="A6545" s="2" t="s">
        <v>6560</v>
      </c>
      <c r="B6545" s="2">
        <v>21453507</v>
      </c>
      <c r="C6545" s="2" t="s">
        <v>1</v>
      </c>
    </row>
    <row r="6546" spans="1:3" x14ac:dyDescent="0.25">
      <c r="A6546" s="2" t="s">
        <v>6561</v>
      </c>
      <c r="B6546" s="2">
        <v>21463762</v>
      </c>
      <c r="C6546" s="2" t="s">
        <v>5</v>
      </c>
    </row>
    <row r="6547" spans="1:3" x14ac:dyDescent="0.25">
      <c r="A6547" s="2" t="s">
        <v>6562</v>
      </c>
      <c r="B6547" s="2">
        <v>21474007</v>
      </c>
      <c r="C6547" s="2" t="s">
        <v>2</v>
      </c>
    </row>
    <row r="6548" spans="1:3" x14ac:dyDescent="0.25">
      <c r="A6548" s="2" t="s">
        <v>6563</v>
      </c>
      <c r="B6548" s="2">
        <v>21608075</v>
      </c>
      <c r="C6548" s="2" t="s">
        <v>2</v>
      </c>
    </row>
    <row r="6549" spans="1:3" x14ac:dyDescent="0.25">
      <c r="A6549" s="2" t="s">
        <v>6564</v>
      </c>
      <c r="B6549" s="2">
        <v>21610883</v>
      </c>
      <c r="C6549" s="2" t="s">
        <v>5</v>
      </c>
    </row>
    <row r="6550" spans="1:3" x14ac:dyDescent="0.25">
      <c r="A6550" s="2" t="s">
        <v>6565</v>
      </c>
      <c r="B6550" s="2">
        <v>21637840</v>
      </c>
      <c r="C6550" s="2" t="s">
        <v>11</v>
      </c>
    </row>
    <row r="6551" spans="1:3" x14ac:dyDescent="0.25">
      <c r="A6551" s="2" t="s">
        <v>6566</v>
      </c>
      <c r="B6551" s="2">
        <v>21639437</v>
      </c>
      <c r="C6551" s="2" t="s">
        <v>2</v>
      </c>
    </row>
    <row r="6552" spans="1:3" x14ac:dyDescent="0.25">
      <c r="A6552" s="2" t="s">
        <v>6567</v>
      </c>
      <c r="B6552" s="2">
        <v>21642170</v>
      </c>
      <c r="C6552" s="2" t="s">
        <v>1</v>
      </c>
    </row>
    <row r="6553" spans="1:3" x14ac:dyDescent="0.25">
      <c r="A6553" s="2" t="s">
        <v>6568</v>
      </c>
      <c r="B6553" s="2">
        <v>21653533</v>
      </c>
      <c r="C6553" s="2" t="s">
        <v>9</v>
      </c>
    </row>
    <row r="6554" spans="1:3" x14ac:dyDescent="0.25">
      <c r="A6554" s="2" t="s">
        <v>6569</v>
      </c>
      <c r="B6554" s="2">
        <v>21661273</v>
      </c>
      <c r="C6554" s="2" t="s">
        <v>9</v>
      </c>
    </row>
    <row r="6555" spans="1:3" x14ac:dyDescent="0.25">
      <c r="A6555" s="2" t="s">
        <v>6570</v>
      </c>
      <c r="B6555" s="2">
        <v>21673711</v>
      </c>
      <c r="C6555" s="2" t="s">
        <v>1</v>
      </c>
    </row>
    <row r="6556" spans="1:3" x14ac:dyDescent="0.25">
      <c r="A6556" s="2" t="s">
        <v>6571</v>
      </c>
      <c r="B6556" s="2">
        <v>21823756</v>
      </c>
      <c r="C6556" s="2" t="s">
        <v>11</v>
      </c>
    </row>
    <row r="6557" spans="1:3" x14ac:dyDescent="0.25">
      <c r="A6557" s="2" t="s">
        <v>6572</v>
      </c>
      <c r="B6557" s="2">
        <v>21824079</v>
      </c>
      <c r="C6557" s="2" t="s">
        <v>5</v>
      </c>
    </row>
    <row r="6558" spans="1:3" x14ac:dyDescent="0.25">
      <c r="A6558" s="2" t="s">
        <v>6573</v>
      </c>
      <c r="B6558" s="2">
        <v>21829263</v>
      </c>
      <c r="C6558" s="2" t="s">
        <v>2</v>
      </c>
    </row>
    <row r="6559" spans="1:3" x14ac:dyDescent="0.25">
      <c r="A6559" s="2" t="s">
        <v>6574</v>
      </c>
      <c r="B6559" s="2">
        <v>22233945</v>
      </c>
      <c r="C6559" s="2" t="s">
        <v>2</v>
      </c>
    </row>
    <row r="6560" spans="1:3" x14ac:dyDescent="0.25">
      <c r="A6560" s="2" t="s">
        <v>6575</v>
      </c>
      <c r="B6560" s="2">
        <v>22253156</v>
      </c>
      <c r="C6560" s="2" t="s">
        <v>11</v>
      </c>
    </row>
    <row r="6561" spans="1:3" x14ac:dyDescent="0.25">
      <c r="A6561" s="2" t="s">
        <v>6576</v>
      </c>
      <c r="B6561" s="2">
        <v>22266653</v>
      </c>
      <c r="C6561" s="2" t="s">
        <v>9</v>
      </c>
    </row>
    <row r="6562" spans="1:3" x14ac:dyDescent="0.25">
      <c r="A6562" s="2" t="s">
        <v>6577</v>
      </c>
      <c r="B6562" s="2">
        <v>22271072</v>
      </c>
      <c r="C6562" s="2" t="s">
        <v>9</v>
      </c>
    </row>
    <row r="6563" spans="1:3" x14ac:dyDescent="0.25">
      <c r="A6563" s="2" t="s">
        <v>6578</v>
      </c>
      <c r="B6563" s="2">
        <v>22271565</v>
      </c>
      <c r="C6563" s="2" t="s">
        <v>5</v>
      </c>
    </row>
    <row r="6564" spans="1:3" x14ac:dyDescent="0.25">
      <c r="A6564" s="2" t="s">
        <v>6579</v>
      </c>
      <c r="B6564" s="2">
        <v>22277530</v>
      </c>
      <c r="C6564" s="2" t="s">
        <v>3</v>
      </c>
    </row>
    <row r="6565" spans="1:3" x14ac:dyDescent="0.25">
      <c r="A6565" s="2" t="s">
        <v>6580</v>
      </c>
      <c r="B6565" s="2">
        <v>22285463</v>
      </c>
      <c r="C6565" s="2" t="s">
        <v>1</v>
      </c>
    </row>
    <row r="6566" spans="1:3" x14ac:dyDescent="0.25">
      <c r="A6566" s="2" t="s">
        <v>6581</v>
      </c>
      <c r="B6566" s="2">
        <v>22288698</v>
      </c>
      <c r="C6566" s="2" t="s">
        <v>1</v>
      </c>
    </row>
    <row r="6567" spans="1:3" x14ac:dyDescent="0.25">
      <c r="A6567" s="2" t="s">
        <v>6582</v>
      </c>
      <c r="B6567" s="2">
        <v>22294960</v>
      </c>
      <c r="C6567" s="2" t="s">
        <v>2</v>
      </c>
    </row>
    <row r="6568" spans="1:3" x14ac:dyDescent="0.25">
      <c r="A6568" s="2" t="s">
        <v>6583</v>
      </c>
      <c r="B6568" s="2">
        <v>22312506</v>
      </c>
      <c r="C6568" s="2" t="s">
        <v>6</v>
      </c>
    </row>
    <row r="6569" spans="1:3" x14ac:dyDescent="0.25">
      <c r="A6569" s="2" t="s">
        <v>6584</v>
      </c>
      <c r="B6569" s="2">
        <v>22314531</v>
      </c>
      <c r="C6569" s="2" t="s">
        <v>11</v>
      </c>
    </row>
    <row r="6570" spans="1:3" x14ac:dyDescent="0.25">
      <c r="A6570" s="2" t="s">
        <v>6585</v>
      </c>
      <c r="B6570" s="2">
        <v>22319822</v>
      </c>
      <c r="C6570" s="2" t="s">
        <v>1</v>
      </c>
    </row>
    <row r="6571" spans="1:3" x14ac:dyDescent="0.25">
      <c r="A6571" s="2" t="s">
        <v>6586</v>
      </c>
      <c r="B6571" s="2">
        <v>22329773</v>
      </c>
      <c r="C6571" s="2" t="s">
        <v>8</v>
      </c>
    </row>
    <row r="6572" spans="1:3" x14ac:dyDescent="0.25">
      <c r="A6572" s="2" t="s">
        <v>6587</v>
      </c>
      <c r="B6572" s="2">
        <v>26313108</v>
      </c>
      <c r="C6572" s="2" t="s">
        <v>9</v>
      </c>
    </row>
    <row r="6573" spans="1:3" x14ac:dyDescent="0.25">
      <c r="A6573" s="2" t="s">
        <v>6588</v>
      </c>
      <c r="B6573" s="2">
        <v>26332387</v>
      </c>
      <c r="C6573" s="2" t="s">
        <v>0</v>
      </c>
    </row>
    <row r="6574" spans="1:3" x14ac:dyDescent="0.25">
      <c r="A6574" s="2" t="s">
        <v>6589</v>
      </c>
      <c r="B6574" s="2">
        <v>26332391</v>
      </c>
      <c r="C6574" s="2" t="s">
        <v>1</v>
      </c>
    </row>
    <row r="6575" spans="1:3" x14ac:dyDescent="0.25">
      <c r="A6575" s="2" t="s">
        <v>6590</v>
      </c>
      <c r="B6575" s="2">
        <v>26342740</v>
      </c>
      <c r="C6575" s="2" t="s">
        <v>2</v>
      </c>
    </row>
    <row r="6576" spans="1:3" x14ac:dyDescent="0.25">
      <c r="A6576" s="2" t="s">
        <v>6591</v>
      </c>
      <c r="B6576" s="2">
        <v>26390566</v>
      </c>
      <c r="C6576" s="2" t="s">
        <v>6</v>
      </c>
    </row>
    <row r="6577" spans="1:3" x14ac:dyDescent="0.25">
      <c r="A6577" s="2" t="s">
        <v>6592</v>
      </c>
      <c r="B6577" s="2">
        <v>26419779</v>
      </c>
      <c r="C6577" s="2" t="s">
        <v>4</v>
      </c>
    </row>
    <row r="6578" spans="1:3" x14ac:dyDescent="0.25">
      <c r="A6578" s="2" t="s">
        <v>6593</v>
      </c>
      <c r="B6578" s="2">
        <v>26425869</v>
      </c>
      <c r="C6578" s="2" t="s">
        <v>5</v>
      </c>
    </row>
    <row r="6579" spans="1:3" x14ac:dyDescent="0.25">
      <c r="A6579" s="2" t="s">
        <v>6594</v>
      </c>
      <c r="B6579" s="2">
        <v>26438688</v>
      </c>
      <c r="C6579" s="2" t="s">
        <v>1</v>
      </c>
    </row>
    <row r="6580" spans="1:3" x14ac:dyDescent="0.25">
      <c r="A6580" s="2" t="s">
        <v>6595</v>
      </c>
      <c r="B6580" s="2">
        <v>26452475</v>
      </c>
      <c r="C6580" s="2" t="s">
        <v>9</v>
      </c>
    </row>
    <row r="6581" spans="1:3" x14ac:dyDescent="0.25">
      <c r="A6581" s="2" t="s">
        <v>6596</v>
      </c>
      <c r="B6581" s="2">
        <v>26458459</v>
      </c>
      <c r="C6581" s="2" t="s">
        <v>2</v>
      </c>
    </row>
    <row r="6582" spans="1:3" x14ac:dyDescent="0.25">
      <c r="A6582" s="2" t="s">
        <v>6597</v>
      </c>
      <c r="B6582" s="2">
        <v>26466417</v>
      </c>
      <c r="C6582" s="2" t="s">
        <v>8</v>
      </c>
    </row>
    <row r="6583" spans="1:3" x14ac:dyDescent="0.25">
      <c r="A6583" s="2" t="s">
        <v>6598</v>
      </c>
      <c r="B6583" s="2">
        <v>26466451</v>
      </c>
      <c r="C6583" s="2" t="s">
        <v>5</v>
      </c>
    </row>
    <row r="6584" spans="1:3" x14ac:dyDescent="0.25">
      <c r="A6584" s="2" t="s">
        <v>6599</v>
      </c>
      <c r="B6584" s="2">
        <v>26475297</v>
      </c>
      <c r="C6584" s="2" t="s">
        <v>9</v>
      </c>
    </row>
    <row r="6585" spans="1:3" x14ac:dyDescent="0.25">
      <c r="A6585" s="2" t="s">
        <v>6600</v>
      </c>
      <c r="B6585" s="2">
        <v>26481176</v>
      </c>
      <c r="C6585" s="2" t="s">
        <v>6</v>
      </c>
    </row>
    <row r="6586" spans="1:3" x14ac:dyDescent="0.25">
      <c r="A6586" s="2" t="s">
        <v>6601</v>
      </c>
      <c r="B6586" s="2">
        <v>26481411</v>
      </c>
      <c r="C6586" s="2" t="s">
        <v>2</v>
      </c>
    </row>
    <row r="6587" spans="1:3" x14ac:dyDescent="0.25">
      <c r="A6587" s="2" t="s">
        <v>6602</v>
      </c>
      <c r="B6587" s="2">
        <v>26489793</v>
      </c>
      <c r="C6587" s="2" t="s">
        <v>4</v>
      </c>
    </row>
    <row r="6588" spans="1:3" x14ac:dyDescent="0.25">
      <c r="A6588" s="2" t="s">
        <v>6603</v>
      </c>
      <c r="B6588" s="2">
        <v>26498031</v>
      </c>
      <c r="C6588" s="2" t="s">
        <v>11</v>
      </c>
    </row>
    <row r="6589" spans="1:3" x14ac:dyDescent="0.25">
      <c r="A6589" s="2" t="s">
        <v>6604</v>
      </c>
      <c r="B6589" s="2">
        <v>26540519</v>
      </c>
      <c r="C6589" s="2" t="s">
        <v>0</v>
      </c>
    </row>
    <row r="6590" spans="1:3" x14ac:dyDescent="0.25">
      <c r="A6590" s="2" t="s">
        <v>6605</v>
      </c>
      <c r="B6590" s="2">
        <v>26549389</v>
      </c>
      <c r="C6590" s="2" t="s">
        <v>6</v>
      </c>
    </row>
    <row r="6591" spans="1:3" x14ac:dyDescent="0.25">
      <c r="A6591" s="2" t="s">
        <v>6606</v>
      </c>
      <c r="B6591" s="2">
        <v>26553894</v>
      </c>
      <c r="C6591" s="2" t="s">
        <v>8</v>
      </c>
    </row>
    <row r="6592" spans="1:3" x14ac:dyDescent="0.25">
      <c r="A6592" s="2" t="s">
        <v>6607</v>
      </c>
      <c r="B6592" s="2">
        <v>26594555</v>
      </c>
      <c r="C6592" s="2" t="s">
        <v>3</v>
      </c>
    </row>
    <row r="6593" spans="1:3" x14ac:dyDescent="0.25">
      <c r="A6593" s="2" t="s">
        <v>6608</v>
      </c>
      <c r="B6593" s="2">
        <v>26615823</v>
      </c>
      <c r="C6593" s="2" t="s">
        <v>4</v>
      </c>
    </row>
    <row r="6594" spans="1:3" x14ac:dyDescent="0.25">
      <c r="A6594" s="2" t="s">
        <v>6609</v>
      </c>
      <c r="B6594" s="2">
        <v>26617043</v>
      </c>
      <c r="C6594" s="2" t="s">
        <v>4</v>
      </c>
    </row>
    <row r="6595" spans="1:3" x14ac:dyDescent="0.25">
      <c r="A6595" s="2" t="s">
        <v>6611</v>
      </c>
      <c r="B6595" s="2">
        <v>4440775</v>
      </c>
      <c r="C6595" s="2" t="s">
        <v>6610</v>
      </c>
    </row>
    <row r="6596" spans="1:3" x14ac:dyDescent="0.25">
      <c r="A6596" s="2" t="s">
        <v>6612</v>
      </c>
      <c r="B6596" s="2">
        <v>3045054</v>
      </c>
      <c r="C6596" s="2" t="s">
        <v>1</v>
      </c>
    </row>
    <row r="6597" spans="1:3" x14ac:dyDescent="0.25">
      <c r="A6597" s="2" t="s">
        <v>6613</v>
      </c>
      <c r="B6597" s="2">
        <v>3098696</v>
      </c>
      <c r="C6597" s="2" t="s">
        <v>6</v>
      </c>
    </row>
    <row r="6598" spans="1:3" x14ac:dyDescent="0.25">
      <c r="A6598" s="2" t="s">
        <v>6614</v>
      </c>
      <c r="B6598" s="2">
        <v>3100328</v>
      </c>
      <c r="C6598" s="2" t="s">
        <v>9</v>
      </c>
    </row>
    <row r="6599" spans="1:3" x14ac:dyDescent="0.25">
      <c r="A6599" s="2" t="s">
        <v>6615</v>
      </c>
      <c r="B6599" s="2">
        <v>3139536</v>
      </c>
      <c r="C6599" s="2" t="s">
        <v>2</v>
      </c>
    </row>
    <row r="6600" spans="1:3" x14ac:dyDescent="0.25">
      <c r="A6600" s="2" t="s">
        <v>6616</v>
      </c>
      <c r="B6600" s="2">
        <v>3195101</v>
      </c>
      <c r="C6600" s="2" t="s">
        <v>8</v>
      </c>
    </row>
    <row r="6601" spans="1:3" x14ac:dyDescent="0.25">
      <c r="A6601" s="2" t="s">
        <v>6617</v>
      </c>
      <c r="B6601" s="2">
        <v>3203417</v>
      </c>
      <c r="C6601" s="2" t="s">
        <v>11</v>
      </c>
    </row>
    <row r="6602" spans="1:3" x14ac:dyDescent="0.25">
      <c r="A6602" s="2" t="s">
        <v>6618</v>
      </c>
      <c r="B6602" s="2">
        <v>3220015</v>
      </c>
      <c r="C6602" s="2" t="s">
        <v>7</v>
      </c>
    </row>
    <row r="6603" spans="1:3" x14ac:dyDescent="0.25">
      <c r="A6603" s="2" t="s">
        <v>6619</v>
      </c>
      <c r="B6603" s="2">
        <v>3226252</v>
      </c>
      <c r="C6603" s="2" t="s">
        <v>2</v>
      </c>
    </row>
    <row r="6604" spans="1:3" x14ac:dyDescent="0.25">
      <c r="A6604" s="2" t="s">
        <v>6620</v>
      </c>
      <c r="B6604" s="2">
        <v>3244749</v>
      </c>
      <c r="C6604" s="2" t="s">
        <v>7</v>
      </c>
    </row>
    <row r="6605" spans="1:3" x14ac:dyDescent="0.25">
      <c r="A6605" s="2" t="s">
        <v>6621</v>
      </c>
      <c r="B6605" s="2">
        <v>3260790</v>
      </c>
      <c r="C6605" s="2" t="s">
        <v>9</v>
      </c>
    </row>
    <row r="6606" spans="1:3" x14ac:dyDescent="0.25">
      <c r="A6606" s="2" t="s">
        <v>6622</v>
      </c>
      <c r="B6606" s="2">
        <v>3282993</v>
      </c>
      <c r="C6606" s="2" t="s">
        <v>1</v>
      </c>
    </row>
    <row r="6607" spans="1:3" x14ac:dyDescent="0.25">
      <c r="A6607" s="2" t="s">
        <v>6623</v>
      </c>
      <c r="B6607" s="2">
        <v>3285726</v>
      </c>
      <c r="C6607" s="2" t="s">
        <v>2</v>
      </c>
    </row>
    <row r="6608" spans="1:3" x14ac:dyDescent="0.25">
      <c r="A6608" s="2" t="s">
        <v>6624</v>
      </c>
      <c r="B6608" s="2">
        <v>3287825</v>
      </c>
      <c r="C6608" s="2" t="s">
        <v>0</v>
      </c>
    </row>
    <row r="6609" spans="1:3" x14ac:dyDescent="0.25">
      <c r="A6609" s="2" t="s">
        <v>6625</v>
      </c>
      <c r="B6609" s="2">
        <v>3291017</v>
      </c>
      <c r="C6609" s="2" t="s">
        <v>1</v>
      </c>
    </row>
    <row r="6610" spans="1:3" x14ac:dyDescent="0.25">
      <c r="A6610" s="2" t="s">
        <v>6626</v>
      </c>
      <c r="B6610" s="2">
        <v>3292381</v>
      </c>
      <c r="C6610" s="2" t="s">
        <v>2</v>
      </c>
    </row>
    <row r="6611" spans="1:3" x14ac:dyDescent="0.25">
      <c r="A6611" s="2" t="s">
        <v>6627</v>
      </c>
      <c r="B6611" s="2">
        <v>3316617</v>
      </c>
      <c r="C6611" s="2" t="s">
        <v>1</v>
      </c>
    </row>
    <row r="6612" spans="1:3" x14ac:dyDescent="0.25">
      <c r="A6612" s="2" t="s">
        <v>6628</v>
      </c>
      <c r="B6612" s="2">
        <v>3381744</v>
      </c>
      <c r="C6612" s="2" t="s">
        <v>6</v>
      </c>
    </row>
    <row r="6613" spans="1:3" x14ac:dyDescent="0.25">
      <c r="A6613" s="2" t="s">
        <v>6629</v>
      </c>
      <c r="B6613" s="2">
        <v>3389005</v>
      </c>
      <c r="C6613" s="2" t="s">
        <v>5</v>
      </c>
    </row>
    <row r="6614" spans="1:3" x14ac:dyDescent="0.25">
      <c r="A6614" s="2" t="s">
        <v>6630</v>
      </c>
      <c r="B6614" s="2">
        <v>3391832</v>
      </c>
      <c r="C6614" s="2" t="s">
        <v>5</v>
      </c>
    </row>
    <row r="6615" spans="1:3" x14ac:dyDescent="0.25">
      <c r="A6615" s="2" t="s">
        <v>6631</v>
      </c>
      <c r="B6615" s="2">
        <v>3411136</v>
      </c>
      <c r="C6615" s="2" t="s">
        <v>2</v>
      </c>
    </row>
    <row r="6616" spans="1:3" x14ac:dyDescent="0.25">
      <c r="A6616" s="2" t="s">
        <v>6632</v>
      </c>
      <c r="B6616" s="2">
        <v>3421673</v>
      </c>
      <c r="C6616" s="2" t="s">
        <v>6</v>
      </c>
    </row>
    <row r="6617" spans="1:3" x14ac:dyDescent="0.25">
      <c r="A6617" s="2" t="s">
        <v>6633</v>
      </c>
      <c r="B6617" s="2">
        <v>3431859</v>
      </c>
      <c r="C6617" s="2" t="s">
        <v>1</v>
      </c>
    </row>
    <row r="6618" spans="1:3" x14ac:dyDescent="0.25">
      <c r="A6618" s="2" t="s">
        <v>6634</v>
      </c>
      <c r="B6618" s="2">
        <v>3514912</v>
      </c>
      <c r="C6618" s="2" t="s">
        <v>1</v>
      </c>
    </row>
    <row r="6619" spans="1:3" x14ac:dyDescent="0.25">
      <c r="A6619" s="2" t="s">
        <v>6635</v>
      </c>
      <c r="B6619" s="2">
        <v>3517975</v>
      </c>
      <c r="C6619" s="2" t="s">
        <v>10</v>
      </c>
    </row>
    <row r="6620" spans="1:3" x14ac:dyDescent="0.25">
      <c r="A6620" s="2" t="s">
        <v>6636</v>
      </c>
      <c r="B6620" s="2">
        <v>3519798</v>
      </c>
      <c r="C6620" s="2" t="s">
        <v>1</v>
      </c>
    </row>
    <row r="6621" spans="1:3" x14ac:dyDescent="0.25">
      <c r="A6621" s="2" t="s">
        <v>6637</v>
      </c>
      <c r="B6621" s="2">
        <v>3526809</v>
      </c>
      <c r="C6621" s="2" t="s">
        <v>6</v>
      </c>
    </row>
    <row r="6622" spans="1:3" x14ac:dyDescent="0.25">
      <c r="A6622" s="2" t="s">
        <v>6638</v>
      </c>
      <c r="B6622" s="2">
        <v>3560324</v>
      </c>
      <c r="C6622" s="2" t="s">
        <v>5</v>
      </c>
    </row>
    <row r="6623" spans="1:3" x14ac:dyDescent="0.25">
      <c r="A6623" s="2" t="s">
        <v>6639</v>
      </c>
      <c r="B6623" s="2">
        <v>3574940</v>
      </c>
      <c r="C6623" s="2" t="s">
        <v>5</v>
      </c>
    </row>
    <row r="6624" spans="1:3" x14ac:dyDescent="0.25">
      <c r="A6624" s="2" t="s">
        <v>6640</v>
      </c>
      <c r="B6624" s="2">
        <v>3584141</v>
      </c>
      <c r="C6624" s="2" t="s">
        <v>2</v>
      </c>
    </row>
    <row r="6625" spans="1:3" x14ac:dyDescent="0.25">
      <c r="A6625" s="2" t="s">
        <v>6641</v>
      </c>
      <c r="B6625" s="2">
        <v>3605731</v>
      </c>
      <c r="C6625" s="2" t="s">
        <v>4</v>
      </c>
    </row>
    <row r="6626" spans="1:3" x14ac:dyDescent="0.25">
      <c r="A6626" s="2" t="s">
        <v>6642</v>
      </c>
      <c r="B6626" s="2">
        <v>3627638</v>
      </c>
      <c r="C6626" s="2" t="s">
        <v>10</v>
      </c>
    </row>
    <row r="6627" spans="1:3" x14ac:dyDescent="0.25">
      <c r="A6627" s="2" t="s">
        <v>6643</v>
      </c>
      <c r="B6627" s="2">
        <v>3642610</v>
      </c>
      <c r="C6627" s="2" t="s">
        <v>6</v>
      </c>
    </row>
    <row r="6628" spans="1:3" x14ac:dyDescent="0.25">
      <c r="A6628" s="2" t="s">
        <v>6644</v>
      </c>
      <c r="B6628" s="2">
        <v>3746335</v>
      </c>
      <c r="C6628" s="2" t="s">
        <v>5</v>
      </c>
    </row>
    <row r="6629" spans="1:3" x14ac:dyDescent="0.25">
      <c r="A6629" s="2" t="s">
        <v>6645</v>
      </c>
      <c r="B6629" s="2">
        <v>3759045</v>
      </c>
      <c r="C6629" s="2" t="s">
        <v>1</v>
      </c>
    </row>
    <row r="6630" spans="1:3" x14ac:dyDescent="0.25">
      <c r="A6630" s="2" t="s">
        <v>6646</v>
      </c>
      <c r="B6630" s="2">
        <v>3759740</v>
      </c>
      <c r="C6630" s="2" t="s">
        <v>5</v>
      </c>
    </row>
    <row r="6631" spans="1:3" x14ac:dyDescent="0.25">
      <c r="A6631" s="2" t="s">
        <v>6647</v>
      </c>
      <c r="B6631" s="2">
        <v>3759978</v>
      </c>
      <c r="C6631" s="2" t="s">
        <v>7</v>
      </c>
    </row>
    <row r="6632" spans="1:3" x14ac:dyDescent="0.25">
      <c r="A6632" s="2" t="s">
        <v>6648</v>
      </c>
      <c r="B6632" s="2">
        <v>3793114</v>
      </c>
      <c r="C6632" s="2" t="s">
        <v>1</v>
      </c>
    </row>
    <row r="6633" spans="1:3" x14ac:dyDescent="0.25">
      <c r="A6633" s="2" t="s">
        <v>6649</v>
      </c>
      <c r="B6633" s="2">
        <v>3814891</v>
      </c>
      <c r="C6633" s="2" t="s">
        <v>6</v>
      </c>
    </row>
    <row r="6634" spans="1:3" x14ac:dyDescent="0.25">
      <c r="A6634" s="2" t="s">
        <v>6650</v>
      </c>
      <c r="B6634" s="2">
        <v>3816348</v>
      </c>
      <c r="C6634" s="2" t="s">
        <v>2</v>
      </c>
    </row>
    <row r="6635" spans="1:3" x14ac:dyDescent="0.25">
      <c r="A6635" s="2" t="s">
        <v>6651</v>
      </c>
      <c r="B6635" s="2">
        <v>3845918</v>
      </c>
      <c r="C6635" s="2" t="s">
        <v>1</v>
      </c>
    </row>
    <row r="6636" spans="1:3" x14ac:dyDescent="0.25">
      <c r="A6636" s="2" t="s">
        <v>6652</v>
      </c>
      <c r="B6636" s="2">
        <v>3856440</v>
      </c>
      <c r="C6636" s="2" t="s">
        <v>5</v>
      </c>
    </row>
    <row r="6637" spans="1:3" x14ac:dyDescent="0.25">
      <c r="A6637" s="2" t="s">
        <v>6653</v>
      </c>
      <c r="B6637" s="2">
        <v>3884326</v>
      </c>
      <c r="C6637" s="2" t="s">
        <v>2</v>
      </c>
    </row>
    <row r="6638" spans="1:3" x14ac:dyDescent="0.25">
      <c r="A6638" s="2" t="s">
        <v>6654</v>
      </c>
      <c r="B6638" s="2">
        <v>3896489</v>
      </c>
      <c r="C6638" s="2" t="s">
        <v>8</v>
      </c>
    </row>
    <row r="6639" spans="1:3" x14ac:dyDescent="0.25">
      <c r="A6639" s="2" t="s">
        <v>6655</v>
      </c>
      <c r="B6639" s="2">
        <v>3916261</v>
      </c>
      <c r="C6639" s="2" t="s">
        <v>5</v>
      </c>
    </row>
    <row r="6640" spans="1:3" x14ac:dyDescent="0.25">
      <c r="A6640" s="2" t="s">
        <v>6656</v>
      </c>
      <c r="B6640" s="2">
        <v>3960621</v>
      </c>
      <c r="C6640" s="2" t="s">
        <v>1</v>
      </c>
    </row>
    <row r="6641" spans="1:3" x14ac:dyDescent="0.25">
      <c r="A6641" s="2" t="s">
        <v>6657</v>
      </c>
      <c r="B6641" s="2">
        <v>3965660</v>
      </c>
      <c r="C6641" s="2" t="s">
        <v>1</v>
      </c>
    </row>
    <row r="6642" spans="1:3" x14ac:dyDescent="0.25">
      <c r="A6642" s="2" t="s">
        <v>6658</v>
      </c>
      <c r="B6642" s="2">
        <v>4000861</v>
      </c>
      <c r="C6642" s="2" t="s">
        <v>1</v>
      </c>
    </row>
    <row r="6643" spans="1:3" x14ac:dyDescent="0.25">
      <c r="A6643" s="2" t="s">
        <v>6659</v>
      </c>
      <c r="B6643" s="2">
        <v>4007392</v>
      </c>
      <c r="C6643" s="2" t="s">
        <v>6</v>
      </c>
    </row>
    <row r="6644" spans="1:3" x14ac:dyDescent="0.25">
      <c r="A6644" s="2" t="s">
        <v>6660</v>
      </c>
      <c r="B6644" s="2">
        <v>4027576</v>
      </c>
      <c r="C6644" s="2" t="s">
        <v>9</v>
      </c>
    </row>
    <row r="6645" spans="1:3" x14ac:dyDescent="0.25">
      <c r="A6645" s="2" t="s">
        <v>6661</v>
      </c>
      <c r="B6645" s="2">
        <v>4035777</v>
      </c>
      <c r="C6645" s="2" t="s">
        <v>7</v>
      </c>
    </row>
    <row r="6646" spans="1:3" x14ac:dyDescent="0.25">
      <c r="A6646" s="2" t="s">
        <v>6662</v>
      </c>
      <c r="B6646" s="2">
        <v>4072431</v>
      </c>
      <c r="C6646" s="2" t="s">
        <v>1</v>
      </c>
    </row>
    <row r="6647" spans="1:3" x14ac:dyDescent="0.25">
      <c r="A6647" s="2" t="s">
        <v>6663</v>
      </c>
      <c r="B6647" s="2">
        <v>4105666</v>
      </c>
      <c r="C6647" s="2" t="s">
        <v>8</v>
      </c>
    </row>
    <row r="6648" spans="1:3" x14ac:dyDescent="0.25">
      <c r="A6648" s="2" t="s">
        <v>6664</v>
      </c>
      <c r="B6648" s="2">
        <v>4124050</v>
      </c>
      <c r="C6648" s="2" t="s">
        <v>9</v>
      </c>
    </row>
    <row r="6649" spans="1:3" x14ac:dyDescent="0.25">
      <c r="A6649" s="2" t="s">
        <v>6665</v>
      </c>
      <c r="B6649" s="2">
        <v>4124698</v>
      </c>
      <c r="C6649" s="2" t="s">
        <v>9</v>
      </c>
    </row>
    <row r="6650" spans="1:3" x14ac:dyDescent="0.25">
      <c r="A6650" s="2" t="s">
        <v>6666</v>
      </c>
      <c r="B6650" s="2">
        <v>4160978</v>
      </c>
      <c r="C6650" s="2" t="s">
        <v>3</v>
      </c>
    </row>
    <row r="6651" spans="1:3" x14ac:dyDescent="0.25">
      <c r="A6651" s="2" t="s">
        <v>6667</v>
      </c>
      <c r="B6651" s="2">
        <v>4174350</v>
      </c>
      <c r="C6651" s="2" t="s">
        <v>5</v>
      </c>
    </row>
    <row r="6652" spans="1:3" x14ac:dyDescent="0.25">
      <c r="A6652" s="2" t="s">
        <v>6668</v>
      </c>
      <c r="B6652" s="2">
        <v>4186506</v>
      </c>
      <c r="C6652" s="2" t="s">
        <v>9</v>
      </c>
    </row>
    <row r="6653" spans="1:3" x14ac:dyDescent="0.25">
      <c r="A6653" s="2" t="s">
        <v>6669</v>
      </c>
      <c r="B6653" s="2">
        <v>4194540</v>
      </c>
      <c r="C6653" s="2" t="s">
        <v>9</v>
      </c>
    </row>
    <row r="6654" spans="1:3" x14ac:dyDescent="0.25">
      <c r="A6654" s="2" t="s">
        <v>6670</v>
      </c>
      <c r="B6654" s="2">
        <v>4218509</v>
      </c>
      <c r="C6654" s="2" t="s">
        <v>3</v>
      </c>
    </row>
    <row r="6655" spans="1:3" x14ac:dyDescent="0.25">
      <c r="A6655" s="2" t="s">
        <v>6671</v>
      </c>
      <c r="B6655" s="2">
        <v>4226140</v>
      </c>
      <c r="C6655" s="2" t="s">
        <v>1</v>
      </c>
    </row>
    <row r="6656" spans="1:3" x14ac:dyDescent="0.25">
      <c r="A6656" s="2" t="s">
        <v>6672</v>
      </c>
      <c r="B6656" s="2">
        <v>4272540</v>
      </c>
      <c r="C6656" s="2" t="s">
        <v>9</v>
      </c>
    </row>
    <row r="6657" spans="1:3" x14ac:dyDescent="0.25">
      <c r="A6657" s="2" t="s">
        <v>6673</v>
      </c>
      <c r="B6657" s="2">
        <v>4293604</v>
      </c>
      <c r="C6657" s="2" t="s">
        <v>8</v>
      </c>
    </row>
    <row r="6658" spans="1:3" x14ac:dyDescent="0.25">
      <c r="A6658" s="2" t="s">
        <v>6674</v>
      </c>
      <c r="B6658" s="2">
        <v>4294515</v>
      </c>
      <c r="C6658" s="2" t="s">
        <v>8</v>
      </c>
    </row>
    <row r="6659" spans="1:3" x14ac:dyDescent="0.25">
      <c r="A6659" s="2" t="s">
        <v>6675</v>
      </c>
      <c r="B6659" s="2">
        <v>4296555</v>
      </c>
      <c r="C6659" s="2" t="s">
        <v>1</v>
      </c>
    </row>
    <row r="6660" spans="1:3" x14ac:dyDescent="0.25">
      <c r="A6660" s="2" t="s">
        <v>6676</v>
      </c>
      <c r="B6660" s="2">
        <v>4298004</v>
      </c>
      <c r="C6660" s="2" t="s">
        <v>5</v>
      </c>
    </row>
    <row r="6661" spans="1:3" x14ac:dyDescent="0.25">
      <c r="A6661" s="2" t="s">
        <v>6677</v>
      </c>
      <c r="B6661" s="2">
        <v>4314199</v>
      </c>
      <c r="C6661" s="2" t="s">
        <v>8</v>
      </c>
    </row>
    <row r="6662" spans="1:3" x14ac:dyDescent="0.25">
      <c r="A6662" s="2" t="s">
        <v>6678</v>
      </c>
      <c r="B6662" s="2">
        <v>4348174</v>
      </c>
      <c r="C6662" s="2" t="s">
        <v>1</v>
      </c>
    </row>
    <row r="6663" spans="1:3" x14ac:dyDescent="0.25">
      <c r="A6663" s="2" t="s">
        <v>6679</v>
      </c>
      <c r="B6663" s="2">
        <v>4373827</v>
      </c>
      <c r="C6663" s="2" t="s">
        <v>6</v>
      </c>
    </row>
    <row r="6664" spans="1:3" x14ac:dyDescent="0.25">
      <c r="A6664" s="2" t="s">
        <v>6680</v>
      </c>
      <c r="B6664" s="2">
        <v>4412736</v>
      </c>
      <c r="C6664" s="2" t="s">
        <v>1</v>
      </c>
    </row>
    <row r="6665" spans="1:3" x14ac:dyDescent="0.25">
      <c r="A6665" s="2" t="s">
        <v>6681</v>
      </c>
      <c r="B6665" s="2">
        <v>4415702</v>
      </c>
      <c r="C6665" s="2" t="s">
        <v>1</v>
      </c>
    </row>
    <row r="6666" spans="1:3" x14ac:dyDescent="0.25">
      <c r="A6666" s="2" t="s">
        <v>6682</v>
      </c>
      <c r="B6666" s="2">
        <v>4431679</v>
      </c>
      <c r="C6666" s="2" t="s">
        <v>2</v>
      </c>
    </row>
    <row r="6667" spans="1:3" x14ac:dyDescent="0.25">
      <c r="A6667" s="2" t="s">
        <v>6683</v>
      </c>
      <c r="B6667" s="2">
        <v>4469240</v>
      </c>
      <c r="C6667" s="2" t="s">
        <v>3</v>
      </c>
    </row>
    <row r="6668" spans="1:3" x14ac:dyDescent="0.25">
      <c r="A6668" s="2" t="s">
        <v>6684</v>
      </c>
      <c r="B6668" s="2">
        <v>4474569</v>
      </c>
      <c r="C6668" s="2" t="s">
        <v>2</v>
      </c>
    </row>
    <row r="6669" spans="1:3" x14ac:dyDescent="0.25">
      <c r="A6669" s="2" t="s">
        <v>6685</v>
      </c>
      <c r="B6669" s="2">
        <v>4483678</v>
      </c>
      <c r="C6669" s="2" t="s">
        <v>5</v>
      </c>
    </row>
    <row r="6670" spans="1:3" x14ac:dyDescent="0.25">
      <c r="A6670" s="2" t="s">
        <v>6686</v>
      </c>
      <c r="B6670" s="2">
        <v>4545987</v>
      </c>
      <c r="C6670" s="2" t="s">
        <v>2</v>
      </c>
    </row>
    <row r="6671" spans="1:3" x14ac:dyDescent="0.25">
      <c r="A6671" s="2" t="s">
        <v>6687</v>
      </c>
      <c r="B6671" s="2">
        <v>4583907</v>
      </c>
      <c r="C6671" s="2" t="s">
        <v>9</v>
      </c>
    </row>
    <row r="6672" spans="1:3" x14ac:dyDescent="0.25">
      <c r="A6672" s="2" t="s">
        <v>6688</v>
      </c>
      <c r="B6672" s="2">
        <v>4629578</v>
      </c>
      <c r="C6672" s="2" t="s">
        <v>10</v>
      </c>
    </row>
    <row r="6673" spans="1:3" x14ac:dyDescent="0.25">
      <c r="A6673" s="2" t="s">
        <v>6689</v>
      </c>
      <c r="B6673" s="2">
        <v>4642531</v>
      </c>
      <c r="C6673" s="2" t="s">
        <v>9</v>
      </c>
    </row>
    <row r="6674" spans="1:3" x14ac:dyDescent="0.25">
      <c r="A6674" s="2" t="s">
        <v>6690</v>
      </c>
      <c r="B6674" s="2">
        <v>4659515</v>
      </c>
      <c r="C6674" s="2" t="s">
        <v>10</v>
      </c>
    </row>
    <row r="6675" spans="1:3" x14ac:dyDescent="0.25">
      <c r="A6675" s="2" t="s">
        <v>6691</v>
      </c>
      <c r="B6675" s="2">
        <v>4660655</v>
      </c>
      <c r="C6675" s="2" t="s">
        <v>10</v>
      </c>
    </row>
    <row r="6676" spans="1:3" x14ac:dyDescent="0.25">
      <c r="A6676" s="2" t="s">
        <v>6692</v>
      </c>
      <c r="B6676" s="2">
        <v>4670595</v>
      </c>
      <c r="C6676" s="2" t="s">
        <v>9</v>
      </c>
    </row>
    <row r="6677" spans="1:3" x14ac:dyDescent="0.25">
      <c r="A6677" s="2" t="s">
        <v>6693</v>
      </c>
      <c r="B6677" s="2">
        <v>4672851</v>
      </c>
      <c r="C6677" s="2" t="s">
        <v>0</v>
      </c>
    </row>
    <row r="6678" spans="1:3" x14ac:dyDescent="0.25">
      <c r="A6678" s="2" t="s">
        <v>6694</v>
      </c>
      <c r="B6678" s="2">
        <v>4686020</v>
      </c>
      <c r="C6678" s="2" t="s">
        <v>11</v>
      </c>
    </row>
    <row r="6679" spans="1:3" x14ac:dyDescent="0.25">
      <c r="A6679" s="2" t="s">
        <v>6695</v>
      </c>
      <c r="B6679" s="2">
        <v>4696044</v>
      </c>
      <c r="C6679" s="2" t="s">
        <v>5</v>
      </c>
    </row>
    <row r="6680" spans="1:3" x14ac:dyDescent="0.25">
      <c r="A6680" s="2" t="s">
        <v>6696</v>
      </c>
      <c r="B6680" s="2">
        <v>4707901</v>
      </c>
      <c r="C6680" s="2" t="s">
        <v>5</v>
      </c>
    </row>
    <row r="6681" spans="1:3" x14ac:dyDescent="0.25">
      <c r="A6681" s="2" t="s">
        <v>6697</v>
      </c>
      <c r="B6681" s="2">
        <v>4732952</v>
      </c>
      <c r="C6681" s="2" t="s">
        <v>1</v>
      </c>
    </row>
    <row r="6682" spans="1:3" x14ac:dyDescent="0.25">
      <c r="A6682" s="2" t="s">
        <v>6698</v>
      </c>
      <c r="B6682" s="2">
        <v>4771181</v>
      </c>
      <c r="C6682" s="2" t="s">
        <v>10</v>
      </c>
    </row>
    <row r="6683" spans="1:3" x14ac:dyDescent="0.25">
      <c r="A6683" s="2" t="s">
        <v>6699</v>
      </c>
      <c r="B6683" s="2">
        <v>4800008</v>
      </c>
      <c r="C6683" s="2" t="s">
        <v>1</v>
      </c>
    </row>
    <row r="6684" spans="1:3" x14ac:dyDescent="0.25">
      <c r="A6684" s="2" t="s">
        <v>6700</v>
      </c>
      <c r="B6684" s="2">
        <v>4844726</v>
      </c>
      <c r="C6684" s="2" t="s">
        <v>3</v>
      </c>
    </row>
    <row r="6685" spans="1:3" x14ac:dyDescent="0.25">
      <c r="A6685" s="2" t="s">
        <v>6701</v>
      </c>
      <c r="B6685" s="2">
        <v>4852368</v>
      </c>
      <c r="C6685" s="2" t="s">
        <v>2</v>
      </c>
    </row>
    <row r="6686" spans="1:3" x14ac:dyDescent="0.25">
      <c r="A6686" s="2" t="s">
        <v>6702</v>
      </c>
      <c r="B6686" s="2">
        <v>4863171</v>
      </c>
      <c r="C6686" s="2" t="s">
        <v>9</v>
      </c>
    </row>
    <row r="6687" spans="1:3" x14ac:dyDescent="0.25">
      <c r="A6687" s="2" t="s">
        <v>6703</v>
      </c>
      <c r="B6687" s="2">
        <v>4876677</v>
      </c>
      <c r="C6687" s="2" t="s">
        <v>9</v>
      </c>
    </row>
    <row r="6688" spans="1:3" x14ac:dyDescent="0.25">
      <c r="A6688" s="2" t="s">
        <v>6704</v>
      </c>
      <c r="B6688" s="2">
        <v>4878996</v>
      </c>
      <c r="C6688" s="2" t="s">
        <v>9</v>
      </c>
    </row>
    <row r="6689" spans="1:3" x14ac:dyDescent="0.25">
      <c r="A6689" s="2" t="s">
        <v>6705</v>
      </c>
      <c r="B6689" s="2">
        <v>4897506</v>
      </c>
      <c r="C6689" s="2" t="s">
        <v>8</v>
      </c>
    </row>
    <row r="6690" spans="1:3" x14ac:dyDescent="0.25">
      <c r="A6690" s="2" t="s">
        <v>6706</v>
      </c>
      <c r="B6690" s="2">
        <v>4902632</v>
      </c>
      <c r="C6690" s="2" t="s">
        <v>5</v>
      </c>
    </row>
    <row r="6691" spans="1:3" x14ac:dyDescent="0.25">
      <c r="A6691" s="2" t="s">
        <v>6707</v>
      </c>
      <c r="B6691" s="2">
        <v>4909861</v>
      </c>
      <c r="C6691" s="2" t="s">
        <v>9</v>
      </c>
    </row>
    <row r="6692" spans="1:3" x14ac:dyDescent="0.25">
      <c r="A6692" s="2" t="s">
        <v>6708</v>
      </c>
      <c r="B6692" s="2">
        <v>4962871</v>
      </c>
      <c r="C6692" s="2" t="s">
        <v>9</v>
      </c>
    </row>
    <row r="6693" spans="1:3" x14ac:dyDescent="0.25">
      <c r="A6693" s="2" t="s">
        <v>6709</v>
      </c>
      <c r="B6693" s="2">
        <v>4989504</v>
      </c>
      <c r="C6693" s="2" t="s">
        <v>9</v>
      </c>
    </row>
    <row r="6694" spans="1:3" x14ac:dyDescent="0.25">
      <c r="A6694" s="2" t="s">
        <v>6710</v>
      </c>
      <c r="B6694" s="2">
        <v>5000769</v>
      </c>
      <c r="C6694" s="2" t="s">
        <v>2</v>
      </c>
    </row>
    <row r="6695" spans="1:3" x14ac:dyDescent="0.25">
      <c r="A6695" s="2" t="s">
        <v>6711</v>
      </c>
      <c r="B6695" s="2">
        <v>5020710</v>
      </c>
      <c r="C6695" s="2" t="s">
        <v>5</v>
      </c>
    </row>
    <row r="6696" spans="1:3" x14ac:dyDescent="0.25">
      <c r="A6696" s="2" t="s">
        <v>6712</v>
      </c>
      <c r="B6696" s="2">
        <v>5085932</v>
      </c>
      <c r="C6696" s="2" t="s">
        <v>5</v>
      </c>
    </row>
    <row r="6697" spans="1:3" x14ac:dyDescent="0.25">
      <c r="A6697" s="2" t="s">
        <v>6713</v>
      </c>
      <c r="B6697" s="2">
        <v>5096442</v>
      </c>
      <c r="C6697" s="2" t="s">
        <v>7</v>
      </c>
    </row>
    <row r="6698" spans="1:3" x14ac:dyDescent="0.25">
      <c r="A6698" s="2" t="s">
        <v>6714</v>
      </c>
      <c r="B6698" s="2">
        <v>5099415</v>
      </c>
      <c r="C6698" s="2" t="s">
        <v>2</v>
      </c>
    </row>
    <row r="6699" spans="1:3" x14ac:dyDescent="0.25">
      <c r="A6699" s="2" t="s">
        <v>6715</v>
      </c>
      <c r="B6699" s="2">
        <v>5199916</v>
      </c>
      <c r="C6699" s="2" t="s">
        <v>5</v>
      </c>
    </row>
    <row r="6700" spans="1:3" x14ac:dyDescent="0.25">
      <c r="A6700" s="2" t="s">
        <v>6716</v>
      </c>
      <c r="B6700" s="2">
        <v>5227014</v>
      </c>
      <c r="C6700" s="2" t="s">
        <v>2</v>
      </c>
    </row>
    <row r="6701" spans="1:3" x14ac:dyDescent="0.25">
      <c r="A6701" s="2" t="s">
        <v>6717</v>
      </c>
      <c r="B6701" s="2">
        <v>5230470</v>
      </c>
      <c r="C6701" s="2" t="s">
        <v>6</v>
      </c>
    </row>
    <row r="6702" spans="1:3" x14ac:dyDescent="0.25">
      <c r="A6702" s="2" t="s">
        <v>6718</v>
      </c>
      <c r="B6702" s="2">
        <v>5244105</v>
      </c>
      <c r="C6702" s="2" t="s">
        <v>11</v>
      </c>
    </row>
    <row r="6703" spans="1:3" x14ac:dyDescent="0.25">
      <c r="A6703" s="2" t="s">
        <v>6719</v>
      </c>
      <c r="B6703" s="2">
        <v>5258272</v>
      </c>
      <c r="C6703" s="2" t="s">
        <v>8</v>
      </c>
    </row>
    <row r="6704" spans="1:3" x14ac:dyDescent="0.25">
      <c r="A6704" s="2" t="s">
        <v>6720</v>
      </c>
      <c r="B6704" s="2">
        <v>5260902</v>
      </c>
      <c r="C6704" s="2" t="s">
        <v>2</v>
      </c>
    </row>
    <row r="6705" spans="1:3" x14ac:dyDescent="0.25">
      <c r="A6705" s="2" t="s">
        <v>6721</v>
      </c>
      <c r="B6705" s="2">
        <v>5294620</v>
      </c>
      <c r="C6705" s="2" t="s">
        <v>8</v>
      </c>
    </row>
    <row r="6706" spans="1:3" x14ac:dyDescent="0.25">
      <c r="A6706" s="2" t="s">
        <v>6722</v>
      </c>
      <c r="B6706" s="2">
        <v>5317100</v>
      </c>
      <c r="C6706" s="2" t="s">
        <v>4</v>
      </c>
    </row>
    <row r="6707" spans="1:3" x14ac:dyDescent="0.25">
      <c r="A6707" s="2" t="s">
        <v>6723</v>
      </c>
      <c r="B6707" s="2">
        <v>5377817</v>
      </c>
      <c r="C6707" s="2" t="s">
        <v>6</v>
      </c>
    </row>
    <row r="6708" spans="1:3" x14ac:dyDescent="0.25">
      <c r="A6708" s="2" t="s">
        <v>6724</v>
      </c>
      <c r="B6708" s="2">
        <v>5388963</v>
      </c>
      <c r="C6708" s="2" t="s">
        <v>1</v>
      </c>
    </row>
    <row r="6709" spans="1:3" x14ac:dyDescent="0.25">
      <c r="A6709" s="2" t="s">
        <v>6725</v>
      </c>
      <c r="B6709" s="2">
        <v>5389693</v>
      </c>
      <c r="C6709" s="2" t="s">
        <v>11</v>
      </c>
    </row>
    <row r="6710" spans="1:3" x14ac:dyDescent="0.25">
      <c r="A6710" s="2" t="s">
        <v>6726</v>
      </c>
      <c r="B6710" s="2">
        <v>5403868</v>
      </c>
      <c r="C6710" s="2" t="s">
        <v>5</v>
      </c>
    </row>
    <row r="6711" spans="1:3" x14ac:dyDescent="0.25">
      <c r="A6711" s="2" t="s">
        <v>6727</v>
      </c>
      <c r="B6711" s="2">
        <v>5413611</v>
      </c>
      <c r="C6711" s="2" t="s">
        <v>1</v>
      </c>
    </row>
    <row r="6712" spans="1:3" x14ac:dyDescent="0.25">
      <c r="A6712" s="2" t="s">
        <v>6728</v>
      </c>
      <c r="B6712" s="2">
        <v>5424759</v>
      </c>
      <c r="C6712" s="2" t="s">
        <v>6</v>
      </c>
    </row>
    <row r="6713" spans="1:3" x14ac:dyDescent="0.25">
      <c r="A6713" s="2" t="s">
        <v>6729</v>
      </c>
      <c r="B6713" s="2">
        <v>5425275</v>
      </c>
      <c r="C6713" s="2" t="s">
        <v>10</v>
      </c>
    </row>
    <row r="6714" spans="1:3" x14ac:dyDescent="0.25">
      <c r="A6714" s="2" t="s">
        <v>6730</v>
      </c>
      <c r="B6714" s="2">
        <v>5426325</v>
      </c>
      <c r="C6714" s="2" t="s">
        <v>9</v>
      </c>
    </row>
    <row r="6715" spans="1:3" x14ac:dyDescent="0.25">
      <c r="A6715" s="2" t="s">
        <v>6731</v>
      </c>
      <c r="B6715" s="2">
        <v>5437234</v>
      </c>
      <c r="C6715" s="2" t="s">
        <v>2</v>
      </c>
    </row>
    <row r="6716" spans="1:3" x14ac:dyDescent="0.25">
      <c r="A6716" s="2" t="s">
        <v>6732</v>
      </c>
      <c r="B6716" s="2">
        <v>5452113</v>
      </c>
      <c r="C6716" s="2" t="s">
        <v>9</v>
      </c>
    </row>
    <row r="6717" spans="1:3" x14ac:dyDescent="0.25">
      <c r="A6717" s="2" t="s">
        <v>6733</v>
      </c>
      <c r="B6717" s="2">
        <v>5468710</v>
      </c>
      <c r="C6717" s="2" t="s">
        <v>2</v>
      </c>
    </row>
    <row r="6718" spans="1:3" x14ac:dyDescent="0.25">
      <c r="A6718" s="2" t="s">
        <v>6734</v>
      </c>
      <c r="B6718" s="2">
        <v>5486684</v>
      </c>
      <c r="C6718" s="2" t="s">
        <v>9</v>
      </c>
    </row>
    <row r="6719" spans="1:3" x14ac:dyDescent="0.25">
      <c r="A6719" s="2" t="s">
        <v>6735</v>
      </c>
      <c r="B6719" s="2">
        <v>5526684</v>
      </c>
      <c r="C6719" s="2" t="s">
        <v>7</v>
      </c>
    </row>
    <row r="6720" spans="1:3" x14ac:dyDescent="0.25">
      <c r="A6720" s="2" t="s">
        <v>6736</v>
      </c>
      <c r="B6720" s="2">
        <v>5546207</v>
      </c>
      <c r="C6720" s="2" t="s">
        <v>1</v>
      </c>
    </row>
    <row r="6721" spans="1:3" x14ac:dyDescent="0.25">
      <c r="A6721" s="2" t="s">
        <v>6737</v>
      </c>
      <c r="B6721" s="2">
        <v>5578092</v>
      </c>
      <c r="C6721" s="2" t="s">
        <v>5</v>
      </c>
    </row>
    <row r="6722" spans="1:3" x14ac:dyDescent="0.25">
      <c r="A6722" s="2" t="s">
        <v>6738</v>
      </c>
      <c r="B6722" s="2">
        <v>5589858</v>
      </c>
      <c r="C6722" s="2" t="s">
        <v>8</v>
      </c>
    </row>
    <row r="6723" spans="1:3" x14ac:dyDescent="0.25">
      <c r="A6723" s="2" t="s">
        <v>6739</v>
      </c>
      <c r="B6723" s="2">
        <v>5604408</v>
      </c>
      <c r="C6723" s="2" t="s">
        <v>8</v>
      </c>
    </row>
    <row r="6724" spans="1:3" x14ac:dyDescent="0.25">
      <c r="A6724" s="2" t="s">
        <v>6740</v>
      </c>
      <c r="B6724" s="2">
        <v>5615810</v>
      </c>
      <c r="C6724" s="2" t="s">
        <v>1</v>
      </c>
    </row>
    <row r="6725" spans="1:3" x14ac:dyDescent="0.25">
      <c r="A6725" s="2" t="s">
        <v>6741</v>
      </c>
      <c r="B6725" s="2">
        <v>5621758</v>
      </c>
      <c r="C6725" s="2" t="s">
        <v>6</v>
      </c>
    </row>
    <row r="6726" spans="1:3" x14ac:dyDescent="0.25">
      <c r="A6726" s="2" t="s">
        <v>6742</v>
      </c>
      <c r="B6726" s="2">
        <v>5624236</v>
      </c>
      <c r="C6726" s="2" t="s">
        <v>1</v>
      </c>
    </row>
    <row r="6727" spans="1:3" x14ac:dyDescent="0.25">
      <c r="A6727" s="2" t="s">
        <v>6743</v>
      </c>
      <c r="B6727" s="2">
        <v>5624752</v>
      </c>
      <c r="C6727" s="2" t="s">
        <v>0</v>
      </c>
    </row>
    <row r="6728" spans="1:3" x14ac:dyDescent="0.25">
      <c r="A6728" s="2" t="s">
        <v>6744</v>
      </c>
      <c r="B6728" s="2">
        <v>5627223</v>
      </c>
      <c r="C6728" s="2" t="s">
        <v>11</v>
      </c>
    </row>
    <row r="6729" spans="1:3" x14ac:dyDescent="0.25">
      <c r="A6729" s="2" t="s">
        <v>6745</v>
      </c>
      <c r="B6729" s="2">
        <v>5629012</v>
      </c>
      <c r="C6729" s="2" t="s">
        <v>1</v>
      </c>
    </row>
    <row r="6730" spans="1:3" x14ac:dyDescent="0.25">
      <c r="A6730" s="2" t="s">
        <v>6746</v>
      </c>
      <c r="B6730" s="2">
        <v>5655417</v>
      </c>
      <c r="C6730" s="2" t="s">
        <v>7</v>
      </c>
    </row>
    <row r="6731" spans="1:3" x14ac:dyDescent="0.25">
      <c r="A6731" s="2" t="s">
        <v>6747</v>
      </c>
      <c r="B6731" s="2">
        <v>5662273</v>
      </c>
      <c r="C6731" s="2" t="s">
        <v>8</v>
      </c>
    </row>
    <row r="6732" spans="1:3" x14ac:dyDescent="0.25">
      <c r="A6732" s="2" t="s">
        <v>6748</v>
      </c>
      <c r="B6732" s="2">
        <v>5671214</v>
      </c>
      <c r="C6732" s="2" t="s">
        <v>10</v>
      </c>
    </row>
    <row r="6733" spans="1:3" x14ac:dyDescent="0.25">
      <c r="A6733" s="2" t="s">
        <v>6749</v>
      </c>
      <c r="B6733" s="2">
        <v>5686141</v>
      </c>
      <c r="C6733" s="2" t="s">
        <v>1</v>
      </c>
    </row>
    <row r="6734" spans="1:3" x14ac:dyDescent="0.25">
      <c r="A6734" s="2" t="s">
        <v>6750</v>
      </c>
      <c r="B6734" s="2">
        <v>5687072</v>
      </c>
      <c r="C6734" s="2" t="s">
        <v>2</v>
      </c>
    </row>
    <row r="6735" spans="1:3" x14ac:dyDescent="0.25">
      <c r="A6735" s="2" t="s">
        <v>6751</v>
      </c>
      <c r="B6735" s="2">
        <v>5723338</v>
      </c>
      <c r="C6735" s="2" t="s">
        <v>8</v>
      </c>
    </row>
    <row r="6736" spans="1:3" x14ac:dyDescent="0.25">
      <c r="A6736" s="2" t="s">
        <v>6752</v>
      </c>
      <c r="B6736" s="2">
        <v>5729329</v>
      </c>
      <c r="C6736" s="2" t="s">
        <v>1</v>
      </c>
    </row>
    <row r="6737" spans="1:3" x14ac:dyDescent="0.25">
      <c r="A6737" s="2" t="s">
        <v>6753</v>
      </c>
      <c r="B6737" s="2">
        <v>5753641</v>
      </c>
      <c r="C6737" s="2" t="s">
        <v>5</v>
      </c>
    </row>
    <row r="6738" spans="1:3" x14ac:dyDescent="0.25">
      <c r="A6738" s="2" t="s">
        <v>6754</v>
      </c>
      <c r="B6738" s="2">
        <v>5758503</v>
      </c>
      <c r="C6738" s="2" t="s">
        <v>1</v>
      </c>
    </row>
    <row r="6739" spans="1:3" x14ac:dyDescent="0.25">
      <c r="A6739" s="2" t="s">
        <v>6755</v>
      </c>
      <c r="B6739" s="2">
        <v>5799229</v>
      </c>
      <c r="C6739" s="2" t="s">
        <v>11</v>
      </c>
    </row>
    <row r="6740" spans="1:3" x14ac:dyDescent="0.25">
      <c r="A6740" s="2" t="s">
        <v>6756</v>
      </c>
      <c r="B6740" s="2">
        <v>5806472</v>
      </c>
      <c r="C6740" s="2" t="s">
        <v>10</v>
      </c>
    </row>
    <row r="6741" spans="1:3" x14ac:dyDescent="0.25">
      <c r="A6741" s="2" t="s">
        <v>6757</v>
      </c>
      <c r="B6741" s="2">
        <v>5819689</v>
      </c>
      <c r="C6741" s="2" t="s">
        <v>9</v>
      </c>
    </row>
    <row r="6742" spans="1:3" x14ac:dyDescent="0.25">
      <c r="A6742" s="2" t="s">
        <v>6758</v>
      </c>
      <c r="B6742" s="2">
        <v>5823173</v>
      </c>
      <c r="C6742" s="2" t="s">
        <v>3</v>
      </c>
    </row>
    <row r="6743" spans="1:3" x14ac:dyDescent="0.25">
      <c r="A6743" s="2" t="s">
        <v>6759</v>
      </c>
      <c r="B6743" s="2">
        <v>5863982</v>
      </c>
      <c r="C6743" s="2" t="s">
        <v>5</v>
      </c>
    </row>
    <row r="6744" spans="1:3" x14ac:dyDescent="0.25">
      <c r="A6744" s="2" t="s">
        <v>6760</v>
      </c>
      <c r="B6744" s="2">
        <v>5864240</v>
      </c>
      <c r="C6744" s="2" t="s">
        <v>0</v>
      </c>
    </row>
    <row r="6745" spans="1:3" x14ac:dyDescent="0.25">
      <c r="A6745" s="2" t="s">
        <v>6761</v>
      </c>
      <c r="B6745" s="2">
        <v>5873830</v>
      </c>
      <c r="C6745" s="2" t="s">
        <v>2</v>
      </c>
    </row>
    <row r="6746" spans="1:3" x14ac:dyDescent="0.25">
      <c r="A6746" s="2" t="s">
        <v>6762</v>
      </c>
      <c r="B6746" s="2">
        <v>5912678</v>
      </c>
      <c r="C6746" s="2" t="s">
        <v>11</v>
      </c>
    </row>
    <row r="6747" spans="1:3" x14ac:dyDescent="0.25">
      <c r="A6747" s="2" t="s">
        <v>6763</v>
      </c>
      <c r="B6747" s="2">
        <v>5921508</v>
      </c>
      <c r="C6747" s="2" t="s">
        <v>1</v>
      </c>
    </row>
    <row r="6748" spans="1:3" x14ac:dyDescent="0.25">
      <c r="A6748" s="2" t="s">
        <v>6764</v>
      </c>
      <c r="B6748" s="2">
        <v>5923938</v>
      </c>
      <c r="C6748" s="2" t="s">
        <v>9</v>
      </c>
    </row>
    <row r="6749" spans="1:3" x14ac:dyDescent="0.25">
      <c r="A6749" s="2" t="s">
        <v>6765</v>
      </c>
      <c r="B6749" s="2">
        <v>5971914</v>
      </c>
      <c r="C6749" s="2" t="s">
        <v>5</v>
      </c>
    </row>
    <row r="6750" spans="1:3" x14ac:dyDescent="0.25">
      <c r="A6750" s="2" t="s">
        <v>6766</v>
      </c>
      <c r="B6750" s="2">
        <v>5990049</v>
      </c>
      <c r="C6750" s="2" t="s">
        <v>3</v>
      </c>
    </row>
    <row r="6751" spans="1:3" x14ac:dyDescent="0.25">
      <c r="A6751" s="2" t="s">
        <v>6767</v>
      </c>
      <c r="B6751" s="2">
        <v>6000495</v>
      </c>
      <c r="C6751" s="2" t="s">
        <v>1</v>
      </c>
    </row>
    <row r="6752" spans="1:3" x14ac:dyDescent="0.25">
      <c r="A6752" s="2" t="s">
        <v>6768</v>
      </c>
      <c r="B6752" s="2">
        <v>6013569</v>
      </c>
      <c r="C6752" s="2" t="s">
        <v>7</v>
      </c>
    </row>
    <row r="6753" spans="1:3" x14ac:dyDescent="0.25">
      <c r="A6753" s="2" t="s">
        <v>6769</v>
      </c>
      <c r="B6753" s="2">
        <v>6021640</v>
      </c>
      <c r="C6753" s="2" t="s">
        <v>1</v>
      </c>
    </row>
    <row r="6754" spans="1:3" x14ac:dyDescent="0.25">
      <c r="A6754" s="2" t="s">
        <v>6770</v>
      </c>
      <c r="B6754" s="2">
        <v>6052417</v>
      </c>
      <c r="C6754" s="2" t="s">
        <v>10</v>
      </c>
    </row>
    <row r="6755" spans="1:3" x14ac:dyDescent="0.25">
      <c r="A6755" s="2" t="s">
        <v>6771</v>
      </c>
      <c r="B6755" s="2">
        <v>6058087</v>
      </c>
      <c r="C6755" s="2" t="s">
        <v>2</v>
      </c>
    </row>
    <row r="6756" spans="1:3" x14ac:dyDescent="0.25">
      <c r="A6756" s="2" t="s">
        <v>6772</v>
      </c>
      <c r="B6756" s="2">
        <v>6066172</v>
      </c>
      <c r="C6756" s="2" t="s">
        <v>2</v>
      </c>
    </row>
    <row r="6757" spans="1:3" x14ac:dyDescent="0.25">
      <c r="A6757" s="2" t="s">
        <v>6773</v>
      </c>
      <c r="B6757" s="2">
        <v>6081728</v>
      </c>
      <c r="C6757" s="2" t="s">
        <v>1</v>
      </c>
    </row>
    <row r="6758" spans="1:3" x14ac:dyDescent="0.25">
      <c r="A6758" s="2" t="s">
        <v>6774</v>
      </c>
      <c r="B6758" s="2">
        <v>6083223</v>
      </c>
      <c r="C6758" s="2" t="s">
        <v>2</v>
      </c>
    </row>
    <row r="6759" spans="1:3" x14ac:dyDescent="0.25">
      <c r="A6759" s="2" t="s">
        <v>6775</v>
      </c>
      <c r="B6759" s="2">
        <v>6112610</v>
      </c>
      <c r="C6759" s="2" t="s">
        <v>5</v>
      </c>
    </row>
    <row r="6760" spans="1:3" x14ac:dyDescent="0.25">
      <c r="A6760" s="2" t="s">
        <v>6776</v>
      </c>
      <c r="B6760" s="2">
        <v>6118482</v>
      </c>
      <c r="C6760" s="2" t="s">
        <v>3</v>
      </c>
    </row>
    <row r="6761" spans="1:3" x14ac:dyDescent="0.25">
      <c r="A6761" s="2" t="s">
        <v>6777</v>
      </c>
      <c r="B6761" s="2">
        <v>6122090</v>
      </c>
      <c r="C6761" s="2" t="s">
        <v>10</v>
      </c>
    </row>
    <row r="6762" spans="1:3" x14ac:dyDescent="0.25">
      <c r="A6762" s="2" t="s">
        <v>6778</v>
      </c>
      <c r="B6762" s="2">
        <v>6138981</v>
      </c>
      <c r="C6762" s="2" t="s">
        <v>10</v>
      </c>
    </row>
    <row r="6763" spans="1:3" x14ac:dyDescent="0.25">
      <c r="A6763" s="2" t="s">
        <v>6779</v>
      </c>
      <c r="B6763" s="2">
        <v>6144858</v>
      </c>
      <c r="C6763" s="2" t="s">
        <v>0</v>
      </c>
    </row>
    <row r="6764" spans="1:3" x14ac:dyDescent="0.25">
      <c r="A6764" s="2" t="s">
        <v>6780</v>
      </c>
      <c r="B6764" s="2">
        <v>6192859</v>
      </c>
      <c r="C6764" s="2" t="s">
        <v>5</v>
      </c>
    </row>
    <row r="6765" spans="1:3" x14ac:dyDescent="0.25">
      <c r="A6765" s="2" t="s">
        <v>6781</v>
      </c>
      <c r="B6765" s="2">
        <v>6201739</v>
      </c>
      <c r="C6765" s="2" t="s">
        <v>2</v>
      </c>
    </row>
    <row r="6766" spans="1:3" x14ac:dyDescent="0.25">
      <c r="A6766" s="2" t="s">
        <v>6782</v>
      </c>
      <c r="B6766" s="2">
        <v>6221711</v>
      </c>
      <c r="C6766" s="2" t="s">
        <v>2</v>
      </c>
    </row>
    <row r="6767" spans="1:3" x14ac:dyDescent="0.25">
      <c r="A6767" s="2" t="s">
        <v>6783</v>
      </c>
      <c r="B6767" s="2">
        <v>6382531</v>
      </c>
      <c r="C6767" s="2" t="s">
        <v>8</v>
      </c>
    </row>
    <row r="6768" spans="1:3" x14ac:dyDescent="0.25">
      <c r="A6768" s="2" t="s">
        <v>6784</v>
      </c>
      <c r="B6768" s="2">
        <v>6442026</v>
      </c>
      <c r="C6768" s="2" t="s">
        <v>2</v>
      </c>
    </row>
    <row r="6769" spans="1:3" x14ac:dyDescent="0.25">
      <c r="A6769" s="2" t="s">
        <v>6785</v>
      </c>
      <c r="B6769" s="2">
        <v>6479769</v>
      </c>
      <c r="C6769" s="2" t="s">
        <v>0</v>
      </c>
    </row>
    <row r="6770" spans="1:3" x14ac:dyDescent="0.25">
      <c r="A6770" s="2" t="s">
        <v>6786</v>
      </c>
      <c r="B6770" s="2">
        <v>6509588</v>
      </c>
      <c r="C6770" s="2" t="s">
        <v>9</v>
      </c>
    </row>
    <row r="6771" spans="1:3" x14ac:dyDescent="0.25">
      <c r="A6771" s="2" t="s">
        <v>6787</v>
      </c>
      <c r="B6771" s="2">
        <v>6537332</v>
      </c>
      <c r="C6771" s="2" t="s">
        <v>1</v>
      </c>
    </row>
    <row r="6772" spans="1:3" x14ac:dyDescent="0.25">
      <c r="A6772" s="2" t="s">
        <v>6788</v>
      </c>
      <c r="B6772" s="2">
        <v>6589488</v>
      </c>
      <c r="C6772" s="2" t="s">
        <v>9</v>
      </c>
    </row>
    <row r="6773" spans="1:3" x14ac:dyDescent="0.25">
      <c r="A6773" s="2" t="s">
        <v>6789</v>
      </c>
      <c r="B6773" s="2">
        <v>6636917</v>
      </c>
      <c r="C6773" s="2" t="s">
        <v>9</v>
      </c>
    </row>
    <row r="6774" spans="1:3" x14ac:dyDescent="0.25">
      <c r="A6774" s="2" t="s">
        <v>6790</v>
      </c>
      <c r="B6774" s="2">
        <v>6643151</v>
      </c>
      <c r="C6774" s="2" t="s">
        <v>11</v>
      </c>
    </row>
    <row r="6775" spans="1:3" x14ac:dyDescent="0.25">
      <c r="A6775" s="2" t="s">
        <v>6791</v>
      </c>
      <c r="B6775" s="2">
        <v>6654769</v>
      </c>
      <c r="C6775" s="2" t="s">
        <v>1</v>
      </c>
    </row>
    <row r="6776" spans="1:3" x14ac:dyDescent="0.25">
      <c r="A6776" s="2" t="s">
        <v>6792</v>
      </c>
      <c r="B6776" s="2">
        <v>6656513</v>
      </c>
      <c r="C6776" s="2" t="s">
        <v>4</v>
      </c>
    </row>
    <row r="6777" spans="1:3" x14ac:dyDescent="0.25">
      <c r="A6777" s="2" t="s">
        <v>6793</v>
      </c>
      <c r="B6777" s="2">
        <v>6667909</v>
      </c>
      <c r="C6777" s="2" t="s">
        <v>3</v>
      </c>
    </row>
    <row r="6778" spans="1:3" x14ac:dyDescent="0.25">
      <c r="A6778" s="2" t="s">
        <v>6794</v>
      </c>
      <c r="B6778" s="2">
        <v>6711808</v>
      </c>
      <c r="C6778" s="2" t="s">
        <v>2</v>
      </c>
    </row>
    <row r="6779" spans="1:3" x14ac:dyDescent="0.25">
      <c r="A6779" s="2" t="s">
        <v>6795</v>
      </c>
      <c r="B6779" s="2">
        <v>6735852</v>
      </c>
      <c r="C6779" s="2" t="s">
        <v>9</v>
      </c>
    </row>
    <row r="6780" spans="1:3" x14ac:dyDescent="0.25">
      <c r="A6780" s="2" t="s">
        <v>6796</v>
      </c>
      <c r="B6780" s="2">
        <v>6740124</v>
      </c>
      <c r="C6780" s="2" t="s">
        <v>3</v>
      </c>
    </row>
    <row r="6781" spans="1:3" x14ac:dyDescent="0.25">
      <c r="A6781" s="2" t="s">
        <v>6797</v>
      </c>
      <c r="B6781" s="2">
        <v>6741863</v>
      </c>
      <c r="C6781" s="2" t="s">
        <v>0</v>
      </c>
    </row>
    <row r="6782" spans="1:3" x14ac:dyDescent="0.25">
      <c r="A6782" s="2" t="s">
        <v>6798</v>
      </c>
      <c r="B6782" s="2">
        <v>7303806</v>
      </c>
      <c r="C6782" s="2" t="s">
        <v>1</v>
      </c>
    </row>
    <row r="6783" spans="1:3" x14ac:dyDescent="0.25">
      <c r="A6783" s="2" t="s">
        <v>6799</v>
      </c>
      <c r="B6783" s="2">
        <v>9686754</v>
      </c>
      <c r="C6783" s="2" t="s">
        <v>4</v>
      </c>
    </row>
    <row r="6784" spans="1:3" x14ac:dyDescent="0.25">
      <c r="A6784" s="2" t="s">
        <v>6800</v>
      </c>
      <c r="B6784" s="2">
        <v>9806881</v>
      </c>
      <c r="C6784" s="2" t="s">
        <v>3</v>
      </c>
    </row>
    <row r="6785" spans="1:3" x14ac:dyDescent="0.25">
      <c r="A6785" s="2" t="s">
        <v>6801</v>
      </c>
      <c r="B6785" s="2">
        <v>9876107</v>
      </c>
      <c r="C6785" s="2" t="s">
        <v>1</v>
      </c>
    </row>
    <row r="6786" spans="1:3" x14ac:dyDescent="0.25">
      <c r="A6786" s="2" t="s">
        <v>6802</v>
      </c>
      <c r="B6786" s="2">
        <v>9907268</v>
      </c>
      <c r="C6786" s="2" t="s">
        <v>8</v>
      </c>
    </row>
    <row r="6787" spans="1:3" x14ac:dyDescent="0.25">
      <c r="A6787" s="2" t="s">
        <v>6803</v>
      </c>
      <c r="B6787" s="2">
        <v>9935425</v>
      </c>
      <c r="C6787" s="2" t="s">
        <v>9</v>
      </c>
    </row>
    <row r="6788" spans="1:3" x14ac:dyDescent="0.25">
      <c r="A6788" s="2" t="s">
        <v>6804</v>
      </c>
      <c r="B6788" s="2">
        <v>9938824</v>
      </c>
      <c r="C6788" s="2" t="s">
        <v>9</v>
      </c>
    </row>
    <row r="6789" spans="1:3" x14ac:dyDescent="0.25">
      <c r="A6789" s="2" t="s">
        <v>6805</v>
      </c>
      <c r="B6789" s="2">
        <v>9951391</v>
      </c>
      <c r="C6789" s="2" t="s">
        <v>7</v>
      </c>
    </row>
    <row r="6790" spans="1:3" x14ac:dyDescent="0.25">
      <c r="A6790" s="2" t="s">
        <v>6806</v>
      </c>
      <c r="B6790" s="2">
        <v>10063781</v>
      </c>
      <c r="C6790" s="2" t="s">
        <v>1</v>
      </c>
    </row>
    <row r="6791" spans="1:3" x14ac:dyDescent="0.25">
      <c r="A6791" s="2" t="s">
        <v>6807</v>
      </c>
      <c r="B6791" s="2">
        <v>11695814</v>
      </c>
      <c r="C6791" s="2" t="s">
        <v>8</v>
      </c>
    </row>
    <row r="6792" spans="1:3" x14ac:dyDescent="0.25">
      <c r="A6792" s="2" t="s">
        <v>6808</v>
      </c>
      <c r="B6792" s="2">
        <v>11696425</v>
      </c>
      <c r="C6792" s="2" t="s">
        <v>9</v>
      </c>
    </row>
    <row r="6793" spans="1:3" x14ac:dyDescent="0.25">
      <c r="A6793" s="2" t="s">
        <v>6809</v>
      </c>
      <c r="B6793" s="2">
        <v>11714526</v>
      </c>
      <c r="C6793" s="2" t="s">
        <v>2</v>
      </c>
    </row>
    <row r="6794" spans="1:3" x14ac:dyDescent="0.25">
      <c r="A6794" s="2" t="s">
        <v>6810</v>
      </c>
      <c r="B6794" s="2">
        <v>11719234</v>
      </c>
      <c r="C6794" s="2" t="s">
        <v>2</v>
      </c>
    </row>
    <row r="6795" spans="1:3" x14ac:dyDescent="0.25">
      <c r="A6795" s="2" t="s">
        <v>6811</v>
      </c>
      <c r="B6795" s="2">
        <v>11726822</v>
      </c>
      <c r="C6795" s="2" t="s">
        <v>3</v>
      </c>
    </row>
    <row r="6796" spans="1:3" x14ac:dyDescent="0.25">
      <c r="A6796" s="2" t="s">
        <v>6812</v>
      </c>
      <c r="B6796" s="2">
        <v>11733601</v>
      </c>
      <c r="C6796" s="2" t="s">
        <v>2</v>
      </c>
    </row>
    <row r="6797" spans="1:3" x14ac:dyDescent="0.25">
      <c r="A6797" s="2" t="s">
        <v>6813</v>
      </c>
      <c r="B6797" s="2">
        <v>15896005</v>
      </c>
      <c r="C6797" s="2" t="s">
        <v>2</v>
      </c>
    </row>
    <row r="6798" spans="1:3" x14ac:dyDescent="0.25">
      <c r="A6798" s="2" t="s">
        <v>6814</v>
      </c>
      <c r="B6798" s="2">
        <v>20351550</v>
      </c>
      <c r="C6798" s="2" t="s">
        <v>1</v>
      </c>
    </row>
    <row r="6799" spans="1:3" x14ac:dyDescent="0.25">
      <c r="A6799" s="2" t="s">
        <v>6815</v>
      </c>
      <c r="B6799" s="2">
        <v>21491867</v>
      </c>
      <c r="C6799" s="2" t="s">
        <v>8</v>
      </c>
    </row>
    <row r="6800" spans="1:3" x14ac:dyDescent="0.25">
      <c r="A6800" s="2" t="s">
        <v>6816</v>
      </c>
      <c r="B6800" s="2">
        <v>21751663</v>
      </c>
      <c r="C6800" s="2" t="s">
        <v>2</v>
      </c>
    </row>
    <row r="6801" spans="1:3" x14ac:dyDescent="0.25">
      <c r="A6801" s="2" t="s">
        <v>6817</v>
      </c>
      <c r="B6801" s="2">
        <v>21755647</v>
      </c>
      <c r="C6801" s="2" t="s">
        <v>1</v>
      </c>
    </row>
    <row r="6802" spans="1:3" x14ac:dyDescent="0.25">
      <c r="A6802" s="2" t="s">
        <v>6818</v>
      </c>
      <c r="B6802" s="2">
        <v>21810546</v>
      </c>
      <c r="C6802" s="2" t="s">
        <v>9</v>
      </c>
    </row>
    <row r="6803" spans="1:3" x14ac:dyDescent="0.25">
      <c r="A6803" s="2" t="s">
        <v>6819</v>
      </c>
      <c r="B6803" s="2">
        <v>22239896</v>
      </c>
      <c r="C6803" s="2" t="s">
        <v>10</v>
      </c>
    </row>
    <row r="6804" spans="1:3" x14ac:dyDescent="0.25">
      <c r="A6804" s="2" t="s">
        <v>6820</v>
      </c>
      <c r="B6804" s="2">
        <v>15101488</v>
      </c>
      <c r="C6804" s="2" t="s">
        <v>0</v>
      </c>
    </row>
    <row r="6805" spans="1:3" x14ac:dyDescent="0.25">
      <c r="A6805" s="2" t="s">
        <v>6821</v>
      </c>
      <c r="B6805" s="2">
        <v>11479855</v>
      </c>
      <c r="C6805" s="2" t="s">
        <v>6</v>
      </c>
    </row>
    <row r="6806" spans="1:3" x14ac:dyDescent="0.25">
      <c r="A6806" s="2" t="s">
        <v>6822</v>
      </c>
      <c r="B6806" s="2">
        <v>11069176</v>
      </c>
      <c r="C6806" s="2" t="s">
        <v>5</v>
      </c>
    </row>
    <row r="6807" spans="1:3" x14ac:dyDescent="0.25">
      <c r="A6807" s="2" t="s">
        <v>6823</v>
      </c>
      <c r="B6807" s="2">
        <v>11137452</v>
      </c>
      <c r="C6807" s="2" t="s">
        <v>6</v>
      </c>
    </row>
    <row r="6808" spans="1:3" x14ac:dyDescent="0.25">
      <c r="A6808" s="2" t="s">
        <v>6824</v>
      </c>
      <c r="B6808" s="2">
        <v>20298569</v>
      </c>
      <c r="C6808" s="2" t="s">
        <v>2</v>
      </c>
    </row>
    <row r="6809" spans="1:3" x14ac:dyDescent="0.25">
      <c r="A6809" s="2" t="s">
        <v>6825</v>
      </c>
      <c r="B6809" s="2">
        <v>10755991</v>
      </c>
      <c r="C6809" s="2" t="s">
        <v>5</v>
      </c>
    </row>
    <row r="6810" spans="1:3" x14ac:dyDescent="0.25">
      <c r="A6810" s="2" t="s">
        <v>6826</v>
      </c>
      <c r="B6810" s="2">
        <v>10921298</v>
      </c>
      <c r="C6810" s="2" t="s">
        <v>10</v>
      </c>
    </row>
    <row r="6811" spans="1:3" x14ac:dyDescent="0.25">
      <c r="A6811" s="2" t="s">
        <v>6827</v>
      </c>
      <c r="B6811" s="2">
        <v>10918492</v>
      </c>
      <c r="C6811" s="2" t="s">
        <v>4</v>
      </c>
    </row>
    <row r="6812" spans="1:3" x14ac:dyDescent="0.25">
      <c r="A6812" s="2" t="s">
        <v>6828</v>
      </c>
      <c r="B6812" s="2">
        <v>26643015</v>
      </c>
      <c r="C6812" s="2" t="s">
        <v>11</v>
      </c>
    </row>
    <row r="6813" spans="1:3" x14ac:dyDescent="0.25">
      <c r="A6813" s="2" t="s">
        <v>6829</v>
      </c>
      <c r="B6813" s="2">
        <v>10159880</v>
      </c>
      <c r="C6813" s="2" t="s">
        <v>1</v>
      </c>
    </row>
    <row r="6814" spans="1:3" x14ac:dyDescent="0.25">
      <c r="A6814" s="2" t="s">
        <v>6830</v>
      </c>
      <c r="B6814" s="2">
        <v>10844810</v>
      </c>
      <c r="C6814" s="2" t="s">
        <v>9</v>
      </c>
    </row>
    <row r="6815" spans="1:3" x14ac:dyDescent="0.25">
      <c r="A6815" s="2" t="s">
        <v>6831</v>
      </c>
      <c r="B6815" s="2">
        <v>10869470</v>
      </c>
      <c r="C6815" s="2" t="s">
        <v>5</v>
      </c>
    </row>
    <row r="6816" spans="1:3" x14ac:dyDescent="0.25">
      <c r="A6816" s="2" t="s">
        <v>6832</v>
      </c>
      <c r="B6816" s="2">
        <v>11668609</v>
      </c>
      <c r="C6816" s="2" t="s">
        <v>2</v>
      </c>
    </row>
    <row r="6817" spans="1:3" x14ac:dyDescent="0.25">
      <c r="A6817" s="2" t="s">
        <v>6833</v>
      </c>
      <c r="B6817" s="2">
        <v>13187047</v>
      </c>
      <c r="C6817" s="2" t="s">
        <v>6</v>
      </c>
    </row>
    <row r="6818" spans="1:3" x14ac:dyDescent="0.25">
      <c r="A6818" s="2" t="s">
        <v>6834</v>
      </c>
      <c r="B6818" s="2">
        <v>5486801</v>
      </c>
      <c r="C6818" s="2" t="s">
        <v>9</v>
      </c>
    </row>
    <row r="6819" spans="1:3" x14ac:dyDescent="0.25">
      <c r="A6819" s="2" t="s">
        <v>6835</v>
      </c>
      <c r="B6819" s="2">
        <v>15505336</v>
      </c>
      <c r="C6819" s="2" t="s">
        <v>11</v>
      </c>
    </row>
    <row r="6820" spans="1:3" x14ac:dyDescent="0.25">
      <c r="A6820" s="2" t="s">
        <v>6836</v>
      </c>
      <c r="B6820" s="2">
        <v>14576353</v>
      </c>
      <c r="C6820" s="2" t="s">
        <v>9</v>
      </c>
    </row>
    <row r="6821" spans="1:3" x14ac:dyDescent="0.25">
      <c r="A6821" s="2" t="s">
        <v>6837</v>
      </c>
      <c r="B6821" s="2">
        <v>21155914</v>
      </c>
      <c r="C6821" s="2" t="s">
        <v>4</v>
      </c>
    </row>
    <row r="6822" spans="1:3" x14ac:dyDescent="0.25">
      <c r="A6822" s="2" t="s">
        <v>6838</v>
      </c>
      <c r="B6822" s="2">
        <v>12269975</v>
      </c>
      <c r="C6822" s="2" t="s">
        <v>7</v>
      </c>
    </row>
    <row r="6823" spans="1:3" x14ac:dyDescent="0.25">
      <c r="A6823" s="2" t="s">
        <v>6839</v>
      </c>
      <c r="B6823" s="2">
        <v>11476155</v>
      </c>
      <c r="C6823" s="2" t="s">
        <v>1</v>
      </c>
    </row>
    <row r="6824" spans="1:3" x14ac:dyDescent="0.25">
      <c r="A6824" s="2" t="s">
        <v>6840</v>
      </c>
      <c r="B6824" s="2">
        <v>10648896</v>
      </c>
      <c r="C6824" s="2" t="s">
        <v>5</v>
      </c>
    </row>
    <row r="6825" spans="1:3" x14ac:dyDescent="0.25">
      <c r="A6825" s="2" t="s">
        <v>6841</v>
      </c>
      <c r="B6825" s="2">
        <v>10989254</v>
      </c>
      <c r="C6825" s="2" t="s">
        <v>7</v>
      </c>
    </row>
    <row r="6826" spans="1:3" x14ac:dyDescent="0.25">
      <c r="A6826" s="2" t="s">
        <v>6842</v>
      </c>
      <c r="B6826" s="2">
        <v>10807413</v>
      </c>
      <c r="C6826" s="2" t="s">
        <v>7</v>
      </c>
    </row>
    <row r="6827" spans="1:3" x14ac:dyDescent="0.25">
      <c r="A6827" s="2" t="s">
        <v>6843</v>
      </c>
      <c r="B6827" s="2">
        <v>22213385</v>
      </c>
      <c r="C6827" s="2" t="s">
        <v>1</v>
      </c>
    </row>
    <row r="6828" spans="1:3" x14ac:dyDescent="0.25">
      <c r="A6828" s="2" t="s">
        <v>6844</v>
      </c>
      <c r="B6828" s="2">
        <v>19034955</v>
      </c>
      <c r="C6828" s="2" t="s">
        <v>3</v>
      </c>
    </row>
    <row r="6829" spans="1:3" x14ac:dyDescent="0.25">
      <c r="A6829" s="2" t="s">
        <v>6845</v>
      </c>
      <c r="B6829" s="2">
        <v>14575773</v>
      </c>
      <c r="C6829" s="2" t="s">
        <v>0</v>
      </c>
    </row>
    <row r="6830" spans="1:3" x14ac:dyDescent="0.25">
      <c r="A6830" s="2" t="s">
        <v>6846</v>
      </c>
      <c r="B6830" s="2">
        <v>14102784</v>
      </c>
      <c r="C6830" s="2" t="s">
        <v>4</v>
      </c>
    </row>
    <row r="6831" spans="1:3" x14ac:dyDescent="0.25">
      <c r="A6831" s="2" t="s">
        <v>6847</v>
      </c>
      <c r="B6831" s="2">
        <v>7215900</v>
      </c>
      <c r="C6831" s="2" t="s">
        <v>10</v>
      </c>
    </row>
    <row r="6832" spans="1:3" x14ac:dyDescent="0.25">
      <c r="A6832" s="2" t="s">
        <v>6848</v>
      </c>
      <c r="B6832" s="2">
        <v>19951428</v>
      </c>
      <c r="C6832" s="2" t="s">
        <v>2</v>
      </c>
    </row>
    <row r="6833" spans="1:3" x14ac:dyDescent="0.25">
      <c r="A6833" s="2" t="s">
        <v>6849</v>
      </c>
      <c r="B6833" s="2">
        <v>12041628</v>
      </c>
      <c r="C6833" s="2" t="s">
        <v>5</v>
      </c>
    </row>
    <row r="6834" spans="1:3" x14ac:dyDescent="0.25">
      <c r="A6834" s="2" t="s">
        <v>6850</v>
      </c>
      <c r="B6834" s="2">
        <v>13874350</v>
      </c>
      <c r="C6834" s="2" t="s">
        <v>11</v>
      </c>
    </row>
    <row r="6835" spans="1:3" x14ac:dyDescent="0.25">
      <c r="A6835" s="2" t="s">
        <v>6851</v>
      </c>
      <c r="B6835" s="2">
        <v>15013588</v>
      </c>
      <c r="C6835" s="2" t="s">
        <v>4</v>
      </c>
    </row>
    <row r="6836" spans="1:3" x14ac:dyDescent="0.25">
      <c r="A6836" s="2" t="s">
        <v>6852</v>
      </c>
      <c r="B6836" s="2">
        <v>20042127</v>
      </c>
      <c r="C6836" s="2" t="s">
        <v>5</v>
      </c>
    </row>
    <row r="6837" spans="1:3" x14ac:dyDescent="0.25">
      <c r="A6837" s="2" t="s">
        <v>6853</v>
      </c>
      <c r="B6837" s="2">
        <v>11219073</v>
      </c>
      <c r="C6837" s="2" t="s">
        <v>3</v>
      </c>
    </row>
    <row r="6838" spans="1:3" x14ac:dyDescent="0.25">
      <c r="A6838" s="2" t="s">
        <v>6854</v>
      </c>
      <c r="B6838" s="2">
        <v>11094353</v>
      </c>
      <c r="C6838" s="2" t="s">
        <v>5</v>
      </c>
    </row>
    <row r="6839" spans="1:3" x14ac:dyDescent="0.25">
      <c r="A6839" s="2" t="s">
        <v>6855</v>
      </c>
      <c r="B6839" s="2">
        <v>11204629</v>
      </c>
      <c r="C6839" s="2" t="s">
        <v>2</v>
      </c>
    </row>
    <row r="6840" spans="1:3" x14ac:dyDescent="0.25">
      <c r="A6840" s="2" t="s">
        <v>6856</v>
      </c>
      <c r="B6840" s="2">
        <v>11205553</v>
      </c>
      <c r="C6840" s="2" t="s">
        <v>9</v>
      </c>
    </row>
    <row r="6841" spans="1:3" x14ac:dyDescent="0.25">
      <c r="A6841" s="2" t="s">
        <v>6857</v>
      </c>
      <c r="B6841" s="2">
        <v>10245121</v>
      </c>
      <c r="C6841" s="2" t="s">
        <v>0</v>
      </c>
    </row>
    <row r="6842" spans="1:3" x14ac:dyDescent="0.25">
      <c r="A6842" s="2" t="s">
        <v>6858</v>
      </c>
      <c r="B6842" s="2">
        <v>11379223</v>
      </c>
      <c r="C6842" s="2" t="s">
        <v>1</v>
      </c>
    </row>
    <row r="6843" spans="1:3" x14ac:dyDescent="0.25">
      <c r="A6843" s="2" t="s">
        <v>6859</v>
      </c>
      <c r="B6843" s="2">
        <v>11010751</v>
      </c>
      <c r="C6843" s="2" t="s">
        <v>9</v>
      </c>
    </row>
    <row r="6844" spans="1:3" x14ac:dyDescent="0.25">
      <c r="A6844" s="2" t="s">
        <v>6860</v>
      </c>
      <c r="B6844" s="2">
        <v>11378850</v>
      </c>
      <c r="C6844" s="2" t="s">
        <v>2</v>
      </c>
    </row>
    <row r="6845" spans="1:3" x14ac:dyDescent="0.25">
      <c r="A6845" s="2" t="s">
        <v>6861</v>
      </c>
      <c r="B6845" s="2">
        <v>11018914</v>
      </c>
      <c r="C6845" s="2" t="s">
        <v>1</v>
      </c>
    </row>
    <row r="6846" spans="1:3" x14ac:dyDescent="0.25">
      <c r="A6846" s="2" t="s">
        <v>6862</v>
      </c>
      <c r="B6846" s="2">
        <v>10943675</v>
      </c>
      <c r="C6846" s="2" t="s">
        <v>3</v>
      </c>
    </row>
    <row r="6847" spans="1:3" x14ac:dyDescent="0.25">
      <c r="A6847" s="2" t="s">
        <v>6863</v>
      </c>
      <c r="B6847" s="2">
        <v>11675923</v>
      </c>
      <c r="C6847" s="2" t="s">
        <v>4</v>
      </c>
    </row>
    <row r="6848" spans="1:3" x14ac:dyDescent="0.25">
      <c r="A6848" s="2" t="s">
        <v>6864</v>
      </c>
      <c r="B6848" s="2">
        <v>21925787</v>
      </c>
      <c r="C6848" s="2" t="s">
        <v>11</v>
      </c>
    </row>
    <row r="6849" spans="1:3" x14ac:dyDescent="0.25">
      <c r="A6849" s="2" t="s">
        <v>6865</v>
      </c>
      <c r="B6849" s="2">
        <v>10122341</v>
      </c>
      <c r="C6849" s="2" t="s">
        <v>1</v>
      </c>
    </row>
    <row r="6850" spans="1:3" x14ac:dyDescent="0.25">
      <c r="A6850" s="2" t="s">
        <v>6866</v>
      </c>
      <c r="B6850" s="2">
        <v>10864079</v>
      </c>
      <c r="C6850" s="2" t="s">
        <v>5</v>
      </c>
    </row>
    <row r="6851" spans="1:3" x14ac:dyDescent="0.25">
      <c r="A6851" s="2" t="s">
        <v>6867</v>
      </c>
      <c r="B6851" s="2">
        <v>10865536</v>
      </c>
      <c r="C6851" s="2" t="s">
        <v>6</v>
      </c>
    </row>
    <row r="6852" spans="1:3" x14ac:dyDescent="0.25">
      <c r="A6852" s="2" t="s">
        <v>6868</v>
      </c>
      <c r="B6852" s="2">
        <v>10984354</v>
      </c>
      <c r="C6852" s="2" t="s">
        <v>4</v>
      </c>
    </row>
    <row r="6853" spans="1:3" x14ac:dyDescent="0.25">
      <c r="A6853" s="2" t="s">
        <v>6869</v>
      </c>
      <c r="B6853" s="2">
        <v>11561653</v>
      </c>
      <c r="C6853" s="2" t="s">
        <v>9</v>
      </c>
    </row>
    <row r="6854" spans="1:3" x14ac:dyDescent="0.25">
      <c r="A6854" s="2" t="s">
        <v>6870</v>
      </c>
      <c r="B6854" s="2">
        <v>10869209</v>
      </c>
      <c r="C6854" s="2" t="s">
        <v>10</v>
      </c>
    </row>
    <row r="6855" spans="1:3" x14ac:dyDescent="0.25">
      <c r="A6855" s="2" t="s">
        <v>6871</v>
      </c>
      <c r="B6855" s="2">
        <v>10926409</v>
      </c>
      <c r="C6855" s="2" t="s">
        <v>10</v>
      </c>
    </row>
    <row r="6856" spans="1:3" x14ac:dyDescent="0.25">
      <c r="A6856" s="2" t="s">
        <v>6872</v>
      </c>
      <c r="B6856" s="2">
        <v>11138362</v>
      </c>
      <c r="C6856" s="2" t="s">
        <v>1</v>
      </c>
    </row>
    <row r="6857" spans="1:3" x14ac:dyDescent="0.25">
      <c r="A6857" s="2" t="s">
        <v>6873</v>
      </c>
      <c r="B6857" s="2">
        <v>10758923</v>
      </c>
      <c r="C6857" s="2" t="s">
        <v>2</v>
      </c>
    </row>
    <row r="6858" spans="1:3" x14ac:dyDescent="0.25">
      <c r="A6858" s="2" t="s">
        <v>6874</v>
      </c>
      <c r="B6858" s="2">
        <v>10869889</v>
      </c>
      <c r="C6858" s="2" t="s">
        <v>5</v>
      </c>
    </row>
    <row r="6859" spans="1:3" x14ac:dyDescent="0.25">
      <c r="A6859" s="2" t="s">
        <v>6875</v>
      </c>
      <c r="B6859" s="2">
        <v>11000564</v>
      </c>
      <c r="C6859" s="2" t="s">
        <v>8</v>
      </c>
    </row>
    <row r="6860" spans="1:3" x14ac:dyDescent="0.25">
      <c r="A6860" s="2" t="s">
        <v>6876</v>
      </c>
      <c r="B6860" s="2">
        <v>11386874</v>
      </c>
      <c r="C6860" s="2" t="s">
        <v>2</v>
      </c>
    </row>
    <row r="6861" spans="1:3" x14ac:dyDescent="0.25">
      <c r="A6861" s="2" t="s">
        <v>6877</v>
      </c>
      <c r="B6861" s="2">
        <v>11673311</v>
      </c>
      <c r="C6861" s="2" t="s">
        <v>0</v>
      </c>
    </row>
    <row r="6862" spans="1:3" x14ac:dyDescent="0.25">
      <c r="A6862" s="2" t="s">
        <v>6878</v>
      </c>
      <c r="B6862" s="2">
        <v>11113544</v>
      </c>
      <c r="C6862" s="2" t="s">
        <v>11</v>
      </c>
    </row>
    <row r="6863" spans="1:3" x14ac:dyDescent="0.25">
      <c r="A6863" s="2" t="s">
        <v>6879</v>
      </c>
      <c r="B6863" s="2">
        <v>11408452</v>
      </c>
      <c r="C6863" s="2" t="s">
        <v>5</v>
      </c>
    </row>
    <row r="6864" spans="1:3" x14ac:dyDescent="0.25">
      <c r="A6864" s="2" t="s">
        <v>6880</v>
      </c>
      <c r="B6864" s="2">
        <v>10918946</v>
      </c>
      <c r="C6864" s="2" t="s">
        <v>2</v>
      </c>
    </row>
    <row r="6865" spans="1:3" x14ac:dyDescent="0.25">
      <c r="A6865" s="2" t="s">
        <v>6881</v>
      </c>
      <c r="B6865" s="2">
        <v>10102995</v>
      </c>
      <c r="C6865" s="2" t="s">
        <v>9</v>
      </c>
    </row>
    <row r="6866" spans="1:3" x14ac:dyDescent="0.25">
      <c r="A6866" s="2" t="s">
        <v>6882</v>
      </c>
      <c r="B6866" s="2">
        <v>11385942</v>
      </c>
      <c r="C6866" s="2" t="s">
        <v>1</v>
      </c>
    </row>
    <row r="6867" spans="1:3" x14ac:dyDescent="0.25">
      <c r="A6867" s="2" t="s">
        <v>6883</v>
      </c>
      <c r="B6867" s="2">
        <v>11433689</v>
      </c>
      <c r="C6867" s="2" t="s">
        <v>7</v>
      </c>
    </row>
    <row r="6868" spans="1:3" x14ac:dyDescent="0.25">
      <c r="A6868" s="2" t="s">
        <v>6884</v>
      </c>
      <c r="B6868" s="2">
        <v>11433690</v>
      </c>
      <c r="C6868" s="2" t="s">
        <v>3</v>
      </c>
    </row>
    <row r="6869" spans="1:3" x14ac:dyDescent="0.25">
      <c r="A6869" s="2" t="s">
        <v>6885</v>
      </c>
      <c r="B6869" s="2">
        <v>10075415</v>
      </c>
      <c r="C6869" s="2" t="s">
        <v>1</v>
      </c>
    </row>
    <row r="6870" spans="1:3" x14ac:dyDescent="0.25">
      <c r="A6870" s="2" t="s">
        <v>6886</v>
      </c>
      <c r="B6870" s="2">
        <v>10798805</v>
      </c>
      <c r="C6870" s="2" t="s">
        <v>9</v>
      </c>
    </row>
    <row r="6871" spans="1:3" x14ac:dyDescent="0.25">
      <c r="A6871" s="2" t="s">
        <v>6887</v>
      </c>
      <c r="B6871" s="2">
        <v>11681773</v>
      </c>
      <c r="C6871" s="2" t="s">
        <v>2</v>
      </c>
    </row>
    <row r="6872" spans="1:3" x14ac:dyDescent="0.25">
      <c r="A6872" s="2" t="s">
        <v>6888</v>
      </c>
      <c r="B6872" s="2">
        <v>10107260</v>
      </c>
      <c r="C6872" s="2" t="s">
        <v>2</v>
      </c>
    </row>
    <row r="6873" spans="1:3" x14ac:dyDescent="0.25">
      <c r="A6873" s="2" t="s">
        <v>6889</v>
      </c>
      <c r="B6873" s="2">
        <v>10762003</v>
      </c>
      <c r="C6873" s="2" t="s">
        <v>9</v>
      </c>
    </row>
    <row r="6874" spans="1:3" x14ac:dyDescent="0.25">
      <c r="A6874" s="2" t="s">
        <v>6890</v>
      </c>
      <c r="B6874" s="2">
        <v>11343440</v>
      </c>
      <c r="C6874" s="2" t="s">
        <v>5</v>
      </c>
    </row>
    <row r="6875" spans="1:3" x14ac:dyDescent="0.25">
      <c r="A6875" s="2" t="s">
        <v>6892</v>
      </c>
      <c r="B6875" s="2">
        <v>19001469</v>
      </c>
      <c r="C6875" s="2" t="s">
        <v>6891</v>
      </c>
    </row>
    <row r="6876" spans="1:3" x14ac:dyDescent="0.25">
      <c r="A6876" s="2" t="s">
        <v>6893</v>
      </c>
      <c r="B6876" s="2">
        <v>11110149</v>
      </c>
      <c r="C6876" s="2" t="s">
        <v>2</v>
      </c>
    </row>
    <row r="6877" spans="1:3" x14ac:dyDescent="0.25">
      <c r="A6877" s="2" t="s">
        <v>6894</v>
      </c>
      <c r="B6877" s="2">
        <v>2790652</v>
      </c>
      <c r="C6877" s="2" t="s">
        <v>11</v>
      </c>
    </row>
    <row r="6878" spans="1:3" x14ac:dyDescent="0.25">
      <c r="A6878" s="2" t="s">
        <v>6895</v>
      </c>
      <c r="B6878" s="2">
        <v>2791012</v>
      </c>
      <c r="C6878" s="2" t="s">
        <v>5</v>
      </c>
    </row>
    <row r="6879" spans="1:3" x14ac:dyDescent="0.25">
      <c r="A6879" s="2" t="s">
        <v>6896</v>
      </c>
      <c r="B6879" s="2">
        <v>2797839</v>
      </c>
      <c r="C6879" s="2" t="s">
        <v>11</v>
      </c>
    </row>
    <row r="6880" spans="1:3" x14ac:dyDescent="0.25">
      <c r="A6880" s="2" t="s">
        <v>6897</v>
      </c>
      <c r="B6880" s="2">
        <v>2801128</v>
      </c>
      <c r="C6880" s="2" t="s">
        <v>1</v>
      </c>
    </row>
    <row r="6881" spans="1:3" x14ac:dyDescent="0.25">
      <c r="A6881" s="2" t="s">
        <v>6898</v>
      </c>
      <c r="B6881" s="2">
        <v>2803904</v>
      </c>
      <c r="C6881" s="2" t="s">
        <v>9</v>
      </c>
    </row>
    <row r="6882" spans="1:3" x14ac:dyDescent="0.25">
      <c r="A6882" s="2" t="s">
        <v>6899</v>
      </c>
      <c r="B6882" s="2">
        <v>2810197</v>
      </c>
      <c r="C6882" s="2" t="s">
        <v>3</v>
      </c>
    </row>
    <row r="6883" spans="1:3" x14ac:dyDescent="0.25">
      <c r="A6883" s="2" t="s">
        <v>6900</v>
      </c>
      <c r="B6883" s="2">
        <v>2816131</v>
      </c>
      <c r="C6883" s="2" t="s">
        <v>0</v>
      </c>
    </row>
    <row r="6884" spans="1:3" x14ac:dyDescent="0.25">
      <c r="A6884" s="2" t="s">
        <v>6901</v>
      </c>
      <c r="B6884" s="2">
        <v>2856341</v>
      </c>
      <c r="C6884" s="2" t="s">
        <v>2</v>
      </c>
    </row>
    <row r="6885" spans="1:3" x14ac:dyDescent="0.25">
      <c r="A6885" s="2" t="s">
        <v>6902</v>
      </c>
      <c r="B6885" s="2">
        <v>2863683</v>
      </c>
      <c r="C6885" s="2" t="s">
        <v>1</v>
      </c>
    </row>
    <row r="6886" spans="1:3" x14ac:dyDescent="0.25">
      <c r="A6886" s="2" t="s">
        <v>6903</v>
      </c>
      <c r="B6886" s="2">
        <v>2865151</v>
      </c>
      <c r="C6886" s="2" t="s">
        <v>1</v>
      </c>
    </row>
    <row r="6887" spans="1:3" x14ac:dyDescent="0.25">
      <c r="A6887" s="2" t="s">
        <v>6904</v>
      </c>
      <c r="B6887" s="2">
        <v>2868349</v>
      </c>
      <c r="C6887" s="2" t="s">
        <v>5</v>
      </c>
    </row>
    <row r="6888" spans="1:3" x14ac:dyDescent="0.25">
      <c r="A6888" s="2" t="s">
        <v>6905</v>
      </c>
      <c r="B6888" s="2">
        <v>2874344</v>
      </c>
      <c r="C6888" s="2" t="s">
        <v>10</v>
      </c>
    </row>
    <row r="6889" spans="1:3" x14ac:dyDescent="0.25">
      <c r="A6889" s="2" t="s">
        <v>6906</v>
      </c>
      <c r="B6889" s="2">
        <v>2875250</v>
      </c>
      <c r="C6889" s="2" t="s">
        <v>1</v>
      </c>
    </row>
    <row r="6890" spans="1:3" x14ac:dyDescent="0.25">
      <c r="A6890" s="2" t="s">
        <v>6907</v>
      </c>
      <c r="B6890" s="2">
        <v>2876673</v>
      </c>
      <c r="C6890" s="2" t="s">
        <v>11</v>
      </c>
    </row>
    <row r="6891" spans="1:3" x14ac:dyDescent="0.25">
      <c r="A6891" s="2" t="s">
        <v>6908</v>
      </c>
      <c r="B6891" s="2">
        <v>2904082</v>
      </c>
      <c r="C6891" s="2" t="s">
        <v>10</v>
      </c>
    </row>
    <row r="6892" spans="1:3" x14ac:dyDescent="0.25">
      <c r="A6892" s="2" t="s">
        <v>6909</v>
      </c>
      <c r="B6892" s="2">
        <v>2912741</v>
      </c>
      <c r="C6892" s="2" t="s">
        <v>2</v>
      </c>
    </row>
    <row r="6893" spans="1:3" x14ac:dyDescent="0.25">
      <c r="A6893" s="2" t="s">
        <v>6910</v>
      </c>
      <c r="B6893" s="2">
        <v>2913020</v>
      </c>
      <c r="C6893" s="2" t="s">
        <v>9</v>
      </c>
    </row>
    <row r="6894" spans="1:3" x14ac:dyDescent="0.25">
      <c r="A6894" s="2" t="s">
        <v>6911</v>
      </c>
      <c r="B6894" s="2">
        <v>2933389</v>
      </c>
      <c r="C6894" s="2" t="s">
        <v>9</v>
      </c>
    </row>
    <row r="6895" spans="1:3" x14ac:dyDescent="0.25">
      <c r="A6895" s="2" t="s">
        <v>6912</v>
      </c>
      <c r="B6895" s="2">
        <v>2939042</v>
      </c>
      <c r="C6895" s="2" t="s">
        <v>6</v>
      </c>
    </row>
    <row r="6896" spans="1:3" x14ac:dyDescent="0.25">
      <c r="A6896" s="2" t="s">
        <v>6913</v>
      </c>
      <c r="B6896" s="2">
        <v>2944101</v>
      </c>
      <c r="C6896" s="2" t="s">
        <v>9</v>
      </c>
    </row>
    <row r="6897" spans="1:3" x14ac:dyDescent="0.25">
      <c r="A6897" s="2" t="s">
        <v>6914</v>
      </c>
      <c r="B6897" s="2">
        <v>2944843</v>
      </c>
      <c r="C6897" s="2" t="s">
        <v>2</v>
      </c>
    </row>
    <row r="6898" spans="1:3" x14ac:dyDescent="0.25">
      <c r="A6898" s="2" t="s">
        <v>6915</v>
      </c>
      <c r="B6898" s="2">
        <v>2947549</v>
      </c>
      <c r="C6898" s="2" t="s">
        <v>1</v>
      </c>
    </row>
    <row r="6899" spans="1:3" x14ac:dyDescent="0.25">
      <c r="A6899" s="2" t="s">
        <v>6916</v>
      </c>
      <c r="B6899" s="2">
        <v>2965891</v>
      </c>
      <c r="C6899" s="2" t="s">
        <v>1</v>
      </c>
    </row>
    <row r="6900" spans="1:3" x14ac:dyDescent="0.25">
      <c r="A6900" s="2" t="s">
        <v>6917</v>
      </c>
      <c r="B6900" s="2">
        <v>2977261</v>
      </c>
      <c r="C6900" s="2" t="s">
        <v>2</v>
      </c>
    </row>
    <row r="6901" spans="1:3" x14ac:dyDescent="0.25">
      <c r="A6901" s="2" t="s">
        <v>6918</v>
      </c>
      <c r="B6901" s="2">
        <v>2983980</v>
      </c>
      <c r="C6901" s="2" t="s">
        <v>1</v>
      </c>
    </row>
    <row r="6902" spans="1:3" x14ac:dyDescent="0.25">
      <c r="A6902" s="2" t="s">
        <v>6919</v>
      </c>
      <c r="B6902" s="2">
        <v>2995639</v>
      </c>
      <c r="C6902" s="2" t="s">
        <v>9</v>
      </c>
    </row>
    <row r="6903" spans="1:3" x14ac:dyDescent="0.25">
      <c r="A6903" s="2" t="s">
        <v>6920</v>
      </c>
      <c r="B6903" s="2">
        <v>3001033</v>
      </c>
      <c r="C6903" s="2" t="s">
        <v>2</v>
      </c>
    </row>
    <row r="6904" spans="1:3" x14ac:dyDescent="0.25">
      <c r="A6904" s="2" t="s">
        <v>6921</v>
      </c>
      <c r="B6904" s="2">
        <v>3011924</v>
      </c>
      <c r="C6904" s="2" t="s">
        <v>5</v>
      </c>
    </row>
    <row r="6905" spans="1:3" x14ac:dyDescent="0.25">
      <c r="A6905" s="2" t="s">
        <v>6922</v>
      </c>
      <c r="B6905" s="2">
        <v>3025881</v>
      </c>
      <c r="C6905" s="2" t="s">
        <v>8</v>
      </c>
    </row>
    <row r="6906" spans="1:3" x14ac:dyDescent="0.25">
      <c r="A6906" s="2" t="s">
        <v>6923</v>
      </c>
      <c r="B6906" s="2">
        <v>3034788</v>
      </c>
      <c r="C6906" s="2" t="s">
        <v>2</v>
      </c>
    </row>
    <row r="6907" spans="1:3" x14ac:dyDescent="0.25">
      <c r="A6907" s="2" t="s">
        <v>6924</v>
      </c>
      <c r="B6907" s="2">
        <v>3039512</v>
      </c>
      <c r="C6907" s="2" t="s">
        <v>9</v>
      </c>
    </row>
    <row r="6908" spans="1:3" x14ac:dyDescent="0.25">
      <c r="A6908" s="2" t="s">
        <v>6925</v>
      </c>
      <c r="B6908" s="2">
        <v>3043093</v>
      </c>
      <c r="C6908" s="2" t="s">
        <v>1</v>
      </c>
    </row>
    <row r="6909" spans="1:3" x14ac:dyDescent="0.25">
      <c r="A6909" s="2" t="s">
        <v>6926</v>
      </c>
      <c r="B6909" s="2">
        <v>6766434</v>
      </c>
      <c r="C6909" s="2" t="s">
        <v>1</v>
      </c>
    </row>
    <row r="6910" spans="1:3" x14ac:dyDescent="0.25">
      <c r="A6910" s="2" t="s">
        <v>6927</v>
      </c>
      <c r="B6910" s="2">
        <v>6769033</v>
      </c>
      <c r="C6910" s="2" t="s">
        <v>0</v>
      </c>
    </row>
    <row r="6911" spans="1:3" x14ac:dyDescent="0.25">
      <c r="A6911" s="2" t="s">
        <v>6928</v>
      </c>
      <c r="B6911" s="2">
        <v>6787214</v>
      </c>
      <c r="C6911" s="2" t="s">
        <v>6</v>
      </c>
    </row>
    <row r="6912" spans="1:3" x14ac:dyDescent="0.25">
      <c r="A6912" s="2" t="s">
        <v>6929</v>
      </c>
      <c r="B6912" s="2">
        <v>6812062</v>
      </c>
      <c r="C6912" s="2" t="s">
        <v>1</v>
      </c>
    </row>
    <row r="6913" spans="1:3" x14ac:dyDescent="0.25">
      <c r="A6913" s="2" t="s">
        <v>6930</v>
      </c>
      <c r="B6913" s="2">
        <v>6813700</v>
      </c>
      <c r="C6913" s="2" t="s">
        <v>11</v>
      </c>
    </row>
    <row r="6914" spans="1:3" x14ac:dyDescent="0.25">
      <c r="A6914" s="2" t="s">
        <v>6931</v>
      </c>
      <c r="B6914" s="2">
        <v>6815192</v>
      </c>
      <c r="C6914" s="2" t="s">
        <v>3</v>
      </c>
    </row>
    <row r="6915" spans="1:3" x14ac:dyDescent="0.25">
      <c r="A6915" s="2" t="s">
        <v>6932</v>
      </c>
      <c r="B6915" s="2">
        <v>6829874</v>
      </c>
      <c r="C6915" s="2" t="s">
        <v>9</v>
      </c>
    </row>
    <row r="6916" spans="1:3" x14ac:dyDescent="0.25">
      <c r="A6916" s="2" t="s">
        <v>6933</v>
      </c>
      <c r="B6916" s="2">
        <v>6829994</v>
      </c>
      <c r="C6916" s="2" t="s">
        <v>5</v>
      </c>
    </row>
    <row r="6917" spans="1:3" x14ac:dyDescent="0.25">
      <c r="A6917" s="2" t="s">
        <v>6934</v>
      </c>
      <c r="B6917" s="2">
        <v>6834181</v>
      </c>
      <c r="C6917" s="2" t="s">
        <v>2</v>
      </c>
    </row>
    <row r="6918" spans="1:3" x14ac:dyDescent="0.25">
      <c r="A6918" s="2" t="s">
        <v>6935</v>
      </c>
      <c r="B6918" s="2">
        <v>6834348</v>
      </c>
      <c r="C6918" s="2" t="s">
        <v>2</v>
      </c>
    </row>
    <row r="6919" spans="1:3" x14ac:dyDescent="0.25">
      <c r="A6919" s="2" t="s">
        <v>6936</v>
      </c>
      <c r="B6919" s="2">
        <v>6836122</v>
      </c>
      <c r="C6919" s="2" t="s">
        <v>2</v>
      </c>
    </row>
    <row r="6920" spans="1:3" x14ac:dyDescent="0.25">
      <c r="A6920" s="2" t="s">
        <v>6937</v>
      </c>
      <c r="B6920" s="2">
        <v>6847031</v>
      </c>
      <c r="C6920" s="2" t="s">
        <v>1</v>
      </c>
    </row>
    <row r="6921" spans="1:3" x14ac:dyDescent="0.25">
      <c r="A6921" s="2" t="s">
        <v>6938</v>
      </c>
      <c r="B6921" s="2">
        <v>6850376</v>
      </c>
      <c r="C6921" s="2" t="s">
        <v>6</v>
      </c>
    </row>
    <row r="6922" spans="1:3" x14ac:dyDescent="0.25">
      <c r="A6922" s="2" t="s">
        <v>6939</v>
      </c>
      <c r="B6922" s="2">
        <v>6860490</v>
      </c>
      <c r="C6922" s="2" t="s">
        <v>9</v>
      </c>
    </row>
    <row r="6923" spans="1:3" x14ac:dyDescent="0.25">
      <c r="A6923" s="2" t="s">
        <v>6940</v>
      </c>
      <c r="B6923" s="2">
        <v>6872698</v>
      </c>
      <c r="C6923" s="2" t="s">
        <v>6</v>
      </c>
    </row>
    <row r="6924" spans="1:3" x14ac:dyDescent="0.25">
      <c r="A6924" s="2" t="s">
        <v>6941</v>
      </c>
      <c r="B6924" s="2">
        <v>6880689</v>
      </c>
      <c r="C6924" s="2" t="s">
        <v>0</v>
      </c>
    </row>
    <row r="6925" spans="1:3" x14ac:dyDescent="0.25">
      <c r="A6925" s="2" t="s">
        <v>6942</v>
      </c>
      <c r="B6925" s="2">
        <v>6884450</v>
      </c>
      <c r="C6925" s="2" t="s">
        <v>4</v>
      </c>
    </row>
    <row r="6926" spans="1:3" x14ac:dyDescent="0.25">
      <c r="A6926" s="2" t="s">
        <v>6943</v>
      </c>
      <c r="B6926" s="2">
        <v>6895185</v>
      </c>
      <c r="C6926" s="2" t="s">
        <v>3</v>
      </c>
    </row>
    <row r="6927" spans="1:3" x14ac:dyDescent="0.25">
      <c r="A6927" s="2" t="s">
        <v>6944</v>
      </c>
      <c r="B6927" s="2">
        <v>6900820</v>
      </c>
      <c r="C6927" s="2" t="s">
        <v>2</v>
      </c>
    </row>
    <row r="6928" spans="1:3" x14ac:dyDescent="0.25">
      <c r="A6928" s="2" t="s">
        <v>6945</v>
      </c>
      <c r="B6928" s="2">
        <v>6914736</v>
      </c>
      <c r="C6928" s="2" t="s">
        <v>4</v>
      </c>
    </row>
    <row r="6929" spans="1:3" x14ac:dyDescent="0.25">
      <c r="A6929" s="2" t="s">
        <v>6946</v>
      </c>
      <c r="B6929" s="2">
        <v>6917233</v>
      </c>
      <c r="C6929" s="2" t="s">
        <v>2</v>
      </c>
    </row>
    <row r="6930" spans="1:3" x14ac:dyDescent="0.25">
      <c r="A6930" s="2" t="s">
        <v>6947</v>
      </c>
      <c r="B6930" s="2">
        <v>6919617</v>
      </c>
      <c r="C6930" s="2" t="s">
        <v>5</v>
      </c>
    </row>
    <row r="6931" spans="1:3" x14ac:dyDescent="0.25">
      <c r="A6931" s="2" t="s">
        <v>6948</v>
      </c>
      <c r="B6931" s="2">
        <v>6927732</v>
      </c>
      <c r="C6931" s="2" t="s">
        <v>11</v>
      </c>
    </row>
    <row r="6932" spans="1:3" x14ac:dyDescent="0.25">
      <c r="A6932" s="2" t="s">
        <v>6949</v>
      </c>
      <c r="B6932" s="2">
        <v>6929735</v>
      </c>
      <c r="C6932" s="2" t="s">
        <v>7</v>
      </c>
    </row>
    <row r="6933" spans="1:3" x14ac:dyDescent="0.25">
      <c r="A6933" s="2" t="s">
        <v>6950</v>
      </c>
      <c r="B6933" s="2">
        <v>6933653</v>
      </c>
      <c r="C6933" s="2" t="s">
        <v>6</v>
      </c>
    </row>
    <row r="6934" spans="1:3" x14ac:dyDescent="0.25">
      <c r="A6934" s="2" t="s">
        <v>6951</v>
      </c>
      <c r="B6934" s="2">
        <v>6954416</v>
      </c>
      <c r="C6934" s="2" t="s">
        <v>9</v>
      </c>
    </row>
    <row r="6935" spans="1:3" x14ac:dyDescent="0.25">
      <c r="A6935" s="2" t="s">
        <v>6952</v>
      </c>
      <c r="B6935" s="2">
        <v>6962755</v>
      </c>
      <c r="C6935" s="2" t="s">
        <v>1</v>
      </c>
    </row>
    <row r="6936" spans="1:3" x14ac:dyDescent="0.25">
      <c r="A6936" s="2" t="s">
        <v>6953</v>
      </c>
      <c r="B6936" s="2">
        <v>6967426</v>
      </c>
      <c r="C6936" s="2" t="s">
        <v>2</v>
      </c>
    </row>
    <row r="6937" spans="1:3" x14ac:dyDescent="0.25">
      <c r="A6937" s="2" t="s">
        <v>6954</v>
      </c>
      <c r="B6937" s="2">
        <v>6975425</v>
      </c>
      <c r="C6937" s="2" t="s">
        <v>3</v>
      </c>
    </row>
    <row r="6938" spans="1:3" x14ac:dyDescent="0.25">
      <c r="A6938" s="2" t="s">
        <v>6955</v>
      </c>
      <c r="B6938" s="2">
        <v>6980377</v>
      </c>
      <c r="C6938" s="2" t="s">
        <v>0</v>
      </c>
    </row>
    <row r="6939" spans="1:3" x14ac:dyDescent="0.25">
      <c r="A6939" s="2" t="s">
        <v>6956</v>
      </c>
      <c r="B6939" s="2">
        <v>6984758</v>
      </c>
      <c r="C6939" s="2" t="s">
        <v>7</v>
      </c>
    </row>
    <row r="6940" spans="1:3" x14ac:dyDescent="0.25">
      <c r="A6940" s="2" t="s">
        <v>6957</v>
      </c>
      <c r="B6940" s="2">
        <v>6987373</v>
      </c>
      <c r="C6940" s="2" t="s">
        <v>2</v>
      </c>
    </row>
    <row r="6941" spans="1:3" x14ac:dyDescent="0.25">
      <c r="A6941" s="2" t="s">
        <v>6958</v>
      </c>
      <c r="B6941" s="2">
        <v>6987383</v>
      </c>
      <c r="C6941" s="2" t="s">
        <v>4</v>
      </c>
    </row>
    <row r="6942" spans="1:3" x14ac:dyDescent="0.25">
      <c r="A6942" s="2" t="s">
        <v>6959</v>
      </c>
      <c r="B6942" s="2">
        <v>6991994</v>
      </c>
      <c r="C6942" s="2" t="s">
        <v>10</v>
      </c>
    </row>
    <row r="6943" spans="1:3" x14ac:dyDescent="0.25">
      <c r="A6943" s="2" t="s">
        <v>6960</v>
      </c>
      <c r="B6943" s="2">
        <v>7008469</v>
      </c>
      <c r="C6943" s="2" t="s">
        <v>1</v>
      </c>
    </row>
    <row r="6944" spans="1:3" x14ac:dyDescent="0.25">
      <c r="A6944" s="2" t="s">
        <v>6961</v>
      </c>
      <c r="B6944" s="2">
        <v>7008931</v>
      </c>
      <c r="C6944" s="2" t="s">
        <v>5</v>
      </c>
    </row>
    <row r="6945" spans="1:3" x14ac:dyDescent="0.25">
      <c r="A6945" s="2" t="s">
        <v>6962</v>
      </c>
      <c r="B6945" s="2">
        <v>7016131</v>
      </c>
      <c r="C6945" s="2" t="s">
        <v>9</v>
      </c>
    </row>
    <row r="6946" spans="1:3" x14ac:dyDescent="0.25">
      <c r="A6946" s="2" t="s">
        <v>6963</v>
      </c>
      <c r="B6946" s="2">
        <v>7017310</v>
      </c>
      <c r="C6946" s="2" t="s">
        <v>9</v>
      </c>
    </row>
    <row r="6947" spans="1:3" x14ac:dyDescent="0.25">
      <c r="A6947" s="2" t="s">
        <v>6964</v>
      </c>
      <c r="B6947" s="2">
        <v>7021029</v>
      </c>
      <c r="C6947" s="2" t="s">
        <v>2</v>
      </c>
    </row>
    <row r="6948" spans="1:3" x14ac:dyDescent="0.25">
      <c r="A6948" s="2" t="s">
        <v>6965</v>
      </c>
      <c r="B6948" s="2">
        <v>7023139</v>
      </c>
      <c r="C6948" s="2" t="s">
        <v>2</v>
      </c>
    </row>
    <row r="6949" spans="1:3" x14ac:dyDescent="0.25">
      <c r="A6949" s="2" t="s">
        <v>6966</v>
      </c>
      <c r="B6949" s="2">
        <v>7051785</v>
      </c>
      <c r="C6949" s="2" t="s">
        <v>2</v>
      </c>
    </row>
    <row r="6950" spans="1:3" x14ac:dyDescent="0.25">
      <c r="A6950" s="2" t="s">
        <v>6967</v>
      </c>
      <c r="B6950" s="2">
        <v>7058387</v>
      </c>
      <c r="C6950" s="2" t="s">
        <v>11</v>
      </c>
    </row>
    <row r="6951" spans="1:3" x14ac:dyDescent="0.25">
      <c r="A6951" s="2" t="s">
        <v>6968</v>
      </c>
      <c r="B6951" s="2">
        <v>7060448</v>
      </c>
      <c r="C6951" s="2" t="s">
        <v>1</v>
      </c>
    </row>
    <row r="6952" spans="1:3" x14ac:dyDescent="0.25">
      <c r="A6952" s="2" t="s">
        <v>6969</v>
      </c>
      <c r="B6952" s="2">
        <v>7072909</v>
      </c>
      <c r="C6952" s="2" t="s">
        <v>5</v>
      </c>
    </row>
    <row r="6953" spans="1:3" x14ac:dyDescent="0.25">
      <c r="A6953" s="2" t="s">
        <v>6970</v>
      </c>
      <c r="B6953" s="2">
        <v>7078640</v>
      </c>
      <c r="C6953" s="2" t="s">
        <v>3</v>
      </c>
    </row>
    <row r="6954" spans="1:3" x14ac:dyDescent="0.25">
      <c r="A6954" s="2" t="s">
        <v>6971</v>
      </c>
      <c r="B6954" s="2">
        <v>7085957</v>
      </c>
      <c r="C6954" s="2" t="s">
        <v>9</v>
      </c>
    </row>
    <row r="6955" spans="1:3" x14ac:dyDescent="0.25">
      <c r="A6955" s="2" t="s">
        <v>6972</v>
      </c>
      <c r="B6955" s="2">
        <v>7089183</v>
      </c>
      <c r="C6955" s="2" t="s">
        <v>9</v>
      </c>
    </row>
    <row r="6956" spans="1:3" x14ac:dyDescent="0.25">
      <c r="A6956" s="2" t="s">
        <v>6973</v>
      </c>
      <c r="B6956" s="2">
        <v>7091536</v>
      </c>
      <c r="C6956" s="2" t="s">
        <v>3</v>
      </c>
    </row>
    <row r="6957" spans="1:3" x14ac:dyDescent="0.25">
      <c r="A6957" s="2" t="s">
        <v>6974</v>
      </c>
      <c r="B6957" s="2">
        <v>7095812</v>
      </c>
      <c r="C6957" s="2" t="s">
        <v>3</v>
      </c>
    </row>
    <row r="6958" spans="1:3" x14ac:dyDescent="0.25">
      <c r="A6958" s="2" t="s">
        <v>6975</v>
      </c>
      <c r="B6958" s="2">
        <v>7103190</v>
      </c>
      <c r="C6958" s="2" t="s">
        <v>11</v>
      </c>
    </row>
    <row r="6959" spans="1:3" x14ac:dyDescent="0.25">
      <c r="A6959" s="2" t="s">
        <v>6976</v>
      </c>
      <c r="B6959" s="2">
        <v>7111102</v>
      </c>
      <c r="C6959" s="2" t="s">
        <v>2</v>
      </c>
    </row>
    <row r="6960" spans="1:3" x14ac:dyDescent="0.25">
      <c r="A6960" s="2" t="s">
        <v>6977</v>
      </c>
      <c r="B6960" s="2">
        <v>7120666</v>
      </c>
      <c r="C6960" s="2" t="s">
        <v>2</v>
      </c>
    </row>
    <row r="6961" spans="1:3" x14ac:dyDescent="0.25">
      <c r="A6961" s="2" t="s">
        <v>6978</v>
      </c>
      <c r="B6961" s="2">
        <v>7127082</v>
      </c>
      <c r="C6961" s="2" t="s">
        <v>1</v>
      </c>
    </row>
    <row r="6962" spans="1:3" x14ac:dyDescent="0.25">
      <c r="A6962" s="2" t="s">
        <v>6979</v>
      </c>
      <c r="B6962" s="2">
        <v>7127796</v>
      </c>
      <c r="C6962" s="2" t="s">
        <v>7</v>
      </c>
    </row>
    <row r="6963" spans="1:3" x14ac:dyDescent="0.25">
      <c r="A6963" s="2" t="s">
        <v>6980</v>
      </c>
      <c r="B6963" s="2">
        <v>7143291</v>
      </c>
      <c r="C6963" s="2" t="s">
        <v>11</v>
      </c>
    </row>
    <row r="6964" spans="1:3" x14ac:dyDescent="0.25">
      <c r="A6964" s="2" t="s">
        <v>6981</v>
      </c>
      <c r="B6964" s="2">
        <v>7164989</v>
      </c>
      <c r="C6964" s="2" t="s">
        <v>2</v>
      </c>
    </row>
    <row r="6965" spans="1:3" x14ac:dyDescent="0.25">
      <c r="A6965" s="2" t="s">
        <v>6982</v>
      </c>
      <c r="B6965" s="2">
        <v>7165173</v>
      </c>
      <c r="C6965" s="2" t="s">
        <v>2</v>
      </c>
    </row>
    <row r="6966" spans="1:3" x14ac:dyDescent="0.25">
      <c r="A6966" s="2" t="s">
        <v>6983</v>
      </c>
      <c r="B6966" s="2">
        <v>7172396</v>
      </c>
      <c r="C6966" s="2" t="s">
        <v>1</v>
      </c>
    </row>
    <row r="6967" spans="1:3" x14ac:dyDescent="0.25">
      <c r="A6967" s="2" t="s">
        <v>6984</v>
      </c>
      <c r="B6967" s="2">
        <v>7175495</v>
      </c>
      <c r="C6967" s="2" t="s">
        <v>10</v>
      </c>
    </row>
    <row r="6968" spans="1:3" x14ac:dyDescent="0.25">
      <c r="A6968" s="2" t="s">
        <v>6985</v>
      </c>
      <c r="B6968" s="2">
        <v>7175848</v>
      </c>
      <c r="C6968" s="2" t="s">
        <v>6</v>
      </c>
    </row>
    <row r="6969" spans="1:3" x14ac:dyDescent="0.25">
      <c r="A6969" s="2" t="s">
        <v>6986</v>
      </c>
      <c r="B6969" s="2">
        <v>7177191</v>
      </c>
      <c r="C6969" s="2" t="s">
        <v>9</v>
      </c>
    </row>
    <row r="6970" spans="1:3" x14ac:dyDescent="0.25">
      <c r="A6970" s="2" t="s">
        <v>6987</v>
      </c>
      <c r="B6970" s="2">
        <v>7184154</v>
      </c>
      <c r="C6970" s="2" t="s">
        <v>5</v>
      </c>
    </row>
    <row r="6971" spans="1:3" x14ac:dyDescent="0.25">
      <c r="A6971" s="2" t="s">
        <v>6988</v>
      </c>
      <c r="B6971" s="2">
        <v>7188040</v>
      </c>
      <c r="C6971" s="2" t="s">
        <v>5</v>
      </c>
    </row>
    <row r="6972" spans="1:3" x14ac:dyDescent="0.25">
      <c r="A6972" s="2" t="s">
        <v>6989</v>
      </c>
      <c r="B6972" s="2">
        <v>7200410</v>
      </c>
      <c r="C6972" s="2" t="s">
        <v>3</v>
      </c>
    </row>
    <row r="6973" spans="1:3" x14ac:dyDescent="0.25">
      <c r="A6973" s="2" t="s">
        <v>6990</v>
      </c>
      <c r="B6973" s="2">
        <v>7205109</v>
      </c>
      <c r="C6973" s="2" t="s">
        <v>3</v>
      </c>
    </row>
    <row r="6974" spans="1:3" x14ac:dyDescent="0.25">
      <c r="A6974" s="2" t="s">
        <v>6991</v>
      </c>
      <c r="B6974" s="2">
        <v>7209458</v>
      </c>
      <c r="C6974" s="2" t="s">
        <v>1</v>
      </c>
    </row>
    <row r="6975" spans="1:3" x14ac:dyDescent="0.25">
      <c r="A6975" s="2" t="s">
        <v>6992</v>
      </c>
      <c r="B6975" s="2">
        <v>7231281</v>
      </c>
      <c r="C6975" s="2" t="s">
        <v>1</v>
      </c>
    </row>
    <row r="6976" spans="1:3" x14ac:dyDescent="0.25">
      <c r="A6976" s="2" t="s">
        <v>6993</v>
      </c>
      <c r="B6976" s="2">
        <v>7235393</v>
      </c>
      <c r="C6976" s="2" t="s">
        <v>0</v>
      </c>
    </row>
    <row r="6977" spans="1:3" x14ac:dyDescent="0.25">
      <c r="A6977" s="2" t="s">
        <v>6994</v>
      </c>
      <c r="B6977" s="2">
        <v>7246242</v>
      </c>
      <c r="C6977" s="2" t="s">
        <v>5</v>
      </c>
    </row>
    <row r="6978" spans="1:3" x14ac:dyDescent="0.25">
      <c r="A6978" s="2" t="s">
        <v>6995</v>
      </c>
      <c r="B6978" s="2">
        <v>7256423</v>
      </c>
      <c r="C6978" s="2" t="s">
        <v>5</v>
      </c>
    </row>
    <row r="6979" spans="1:3" x14ac:dyDescent="0.25">
      <c r="A6979" s="2" t="s">
        <v>6996</v>
      </c>
      <c r="B6979" s="2">
        <v>7256447</v>
      </c>
      <c r="C6979" s="2" t="s">
        <v>6</v>
      </c>
    </row>
    <row r="6980" spans="1:3" x14ac:dyDescent="0.25">
      <c r="A6980" s="2" t="s">
        <v>6997</v>
      </c>
      <c r="B6980" s="2">
        <v>7262100</v>
      </c>
      <c r="C6980" s="2" t="s">
        <v>9</v>
      </c>
    </row>
    <row r="6981" spans="1:3" x14ac:dyDescent="0.25">
      <c r="A6981" s="2" t="s">
        <v>6998</v>
      </c>
      <c r="B6981" s="2">
        <v>7262956</v>
      </c>
      <c r="C6981" s="2" t="s">
        <v>2</v>
      </c>
    </row>
    <row r="6982" spans="1:3" x14ac:dyDescent="0.25">
      <c r="A6982" s="2" t="s">
        <v>6999</v>
      </c>
      <c r="B6982" s="2">
        <v>7263093</v>
      </c>
      <c r="C6982" s="2" t="s">
        <v>9</v>
      </c>
    </row>
    <row r="6983" spans="1:3" x14ac:dyDescent="0.25">
      <c r="A6983" s="2" t="s">
        <v>7000</v>
      </c>
      <c r="B6983" s="2">
        <v>7268746</v>
      </c>
      <c r="C6983" s="2" t="s">
        <v>5</v>
      </c>
    </row>
    <row r="6984" spans="1:3" x14ac:dyDescent="0.25">
      <c r="A6984" s="2" t="s">
        <v>7001</v>
      </c>
      <c r="B6984" s="2">
        <v>7277554</v>
      </c>
      <c r="C6984" s="2" t="s">
        <v>2</v>
      </c>
    </row>
    <row r="6985" spans="1:3" x14ac:dyDescent="0.25">
      <c r="A6985" s="2" t="s">
        <v>7002</v>
      </c>
      <c r="B6985" s="2">
        <v>7278707</v>
      </c>
      <c r="C6985" s="2" t="s">
        <v>10</v>
      </c>
    </row>
    <row r="6986" spans="1:3" x14ac:dyDescent="0.25">
      <c r="A6986" s="2" t="s">
        <v>7003</v>
      </c>
      <c r="B6986" s="2">
        <v>7283263</v>
      </c>
      <c r="C6986" s="2" t="s">
        <v>2</v>
      </c>
    </row>
    <row r="6987" spans="1:3" x14ac:dyDescent="0.25">
      <c r="A6987" s="2" t="s">
        <v>7004</v>
      </c>
      <c r="B6987" s="2">
        <v>7313657</v>
      </c>
      <c r="C6987" s="2" t="s">
        <v>8</v>
      </c>
    </row>
    <row r="6988" spans="1:3" x14ac:dyDescent="0.25">
      <c r="A6988" s="2" t="s">
        <v>7005</v>
      </c>
      <c r="B6988" s="2">
        <v>7317294</v>
      </c>
      <c r="C6988" s="2" t="s">
        <v>1</v>
      </c>
    </row>
    <row r="6989" spans="1:3" x14ac:dyDescent="0.25">
      <c r="A6989" s="2" t="s">
        <v>7006</v>
      </c>
      <c r="B6989" s="2">
        <v>7324717</v>
      </c>
      <c r="C6989" s="2" t="s">
        <v>9</v>
      </c>
    </row>
    <row r="6990" spans="1:3" x14ac:dyDescent="0.25">
      <c r="A6990" s="2" t="s">
        <v>7007</v>
      </c>
      <c r="B6990" s="2">
        <v>7328793</v>
      </c>
      <c r="C6990" s="2" t="s">
        <v>2</v>
      </c>
    </row>
    <row r="6991" spans="1:3" x14ac:dyDescent="0.25">
      <c r="A6991" s="2" t="s">
        <v>7008</v>
      </c>
      <c r="B6991" s="2">
        <v>7332506</v>
      </c>
      <c r="C6991" s="2" t="s">
        <v>1</v>
      </c>
    </row>
    <row r="6992" spans="1:3" x14ac:dyDescent="0.25">
      <c r="A6992" s="2" t="s">
        <v>7009</v>
      </c>
      <c r="B6992" s="2">
        <v>7335523</v>
      </c>
      <c r="C6992" s="2" t="s">
        <v>3</v>
      </c>
    </row>
    <row r="6993" spans="1:3" x14ac:dyDescent="0.25">
      <c r="A6993" s="2" t="s">
        <v>7010</v>
      </c>
      <c r="B6993" s="2">
        <v>7338566</v>
      </c>
      <c r="C6993" s="2" t="s">
        <v>11</v>
      </c>
    </row>
    <row r="6994" spans="1:3" x14ac:dyDescent="0.25">
      <c r="A6994" s="2" t="s">
        <v>7011</v>
      </c>
      <c r="B6994" s="2">
        <v>7343375</v>
      </c>
      <c r="C6994" s="2" t="s">
        <v>5</v>
      </c>
    </row>
    <row r="6995" spans="1:3" x14ac:dyDescent="0.25">
      <c r="A6995" s="2" t="s">
        <v>7012</v>
      </c>
      <c r="B6995" s="2">
        <v>7343733</v>
      </c>
      <c r="C6995" s="2" t="s">
        <v>1</v>
      </c>
    </row>
    <row r="6996" spans="1:3" x14ac:dyDescent="0.25">
      <c r="A6996" s="2" t="s">
        <v>7013</v>
      </c>
      <c r="B6996" s="2">
        <v>7360406</v>
      </c>
      <c r="C6996" s="2" t="s">
        <v>5</v>
      </c>
    </row>
    <row r="6997" spans="1:3" x14ac:dyDescent="0.25">
      <c r="A6997" s="2" t="s">
        <v>7014</v>
      </c>
      <c r="B6997" s="2">
        <v>7373553</v>
      </c>
      <c r="C6997" s="2" t="s">
        <v>9</v>
      </c>
    </row>
    <row r="6998" spans="1:3" x14ac:dyDescent="0.25">
      <c r="A6998" s="2" t="s">
        <v>7015</v>
      </c>
      <c r="B6998" s="2">
        <v>7378577</v>
      </c>
      <c r="C6998" s="2" t="s">
        <v>10</v>
      </c>
    </row>
    <row r="6999" spans="1:3" x14ac:dyDescent="0.25">
      <c r="A6999" s="2" t="s">
        <v>7016</v>
      </c>
      <c r="B6999" s="2">
        <v>7382539</v>
      </c>
      <c r="C6999" s="2" t="s">
        <v>2</v>
      </c>
    </row>
    <row r="7000" spans="1:3" x14ac:dyDescent="0.25">
      <c r="A7000" s="2" t="s">
        <v>7017</v>
      </c>
      <c r="B7000" s="2">
        <v>7384790</v>
      </c>
      <c r="C7000" s="2" t="s">
        <v>9</v>
      </c>
    </row>
    <row r="7001" spans="1:3" x14ac:dyDescent="0.25">
      <c r="A7001" s="2" t="s">
        <v>7018</v>
      </c>
      <c r="B7001" s="2">
        <v>7386431</v>
      </c>
      <c r="C7001" s="2" t="s">
        <v>1</v>
      </c>
    </row>
    <row r="7002" spans="1:3" x14ac:dyDescent="0.25">
      <c r="A7002" s="2" t="s">
        <v>7019</v>
      </c>
      <c r="B7002" s="2">
        <v>7391554</v>
      </c>
      <c r="C7002" s="2" t="s">
        <v>10</v>
      </c>
    </row>
    <row r="7003" spans="1:3" x14ac:dyDescent="0.25">
      <c r="A7003" s="2" t="s">
        <v>7020</v>
      </c>
      <c r="B7003" s="2">
        <v>7398104</v>
      </c>
      <c r="C7003" s="2" t="s">
        <v>1</v>
      </c>
    </row>
    <row r="7004" spans="1:3" x14ac:dyDescent="0.25">
      <c r="A7004" s="2" t="s">
        <v>7021</v>
      </c>
      <c r="B7004" s="2">
        <v>7414208</v>
      </c>
      <c r="C7004" s="2" t="s">
        <v>7</v>
      </c>
    </row>
    <row r="7005" spans="1:3" x14ac:dyDescent="0.25">
      <c r="A7005" s="2" t="s">
        <v>7022</v>
      </c>
      <c r="B7005" s="2">
        <v>7420838</v>
      </c>
      <c r="C7005" s="2" t="s">
        <v>11</v>
      </c>
    </row>
    <row r="7006" spans="1:3" x14ac:dyDescent="0.25">
      <c r="A7006" s="2" t="s">
        <v>7023</v>
      </c>
      <c r="B7006" s="2">
        <v>7421225</v>
      </c>
      <c r="C7006" s="2" t="s">
        <v>5</v>
      </c>
    </row>
    <row r="7007" spans="1:3" x14ac:dyDescent="0.25">
      <c r="A7007" s="2" t="s">
        <v>7024</v>
      </c>
      <c r="B7007" s="2">
        <v>7424713</v>
      </c>
      <c r="C7007" s="2" t="s">
        <v>7</v>
      </c>
    </row>
    <row r="7008" spans="1:3" x14ac:dyDescent="0.25">
      <c r="A7008" s="2" t="s">
        <v>7025</v>
      </c>
      <c r="B7008" s="2">
        <v>7426213</v>
      </c>
      <c r="C7008" s="2" t="s">
        <v>9</v>
      </c>
    </row>
    <row r="7009" spans="1:3" x14ac:dyDescent="0.25">
      <c r="A7009" s="2" t="s">
        <v>7026</v>
      </c>
      <c r="B7009" s="2">
        <v>7438508</v>
      </c>
      <c r="C7009" s="2" t="s">
        <v>6</v>
      </c>
    </row>
    <row r="7010" spans="1:3" x14ac:dyDescent="0.25">
      <c r="A7010" s="2" t="s">
        <v>7027</v>
      </c>
      <c r="B7010" s="2">
        <v>7440904</v>
      </c>
      <c r="C7010" s="2" t="s">
        <v>1</v>
      </c>
    </row>
    <row r="7011" spans="1:3" x14ac:dyDescent="0.25">
      <c r="A7011" s="2" t="s">
        <v>7028</v>
      </c>
      <c r="B7011" s="2">
        <v>7441930</v>
      </c>
      <c r="C7011" s="2" t="s">
        <v>0</v>
      </c>
    </row>
    <row r="7012" spans="1:3" x14ac:dyDescent="0.25">
      <c r="A7012" s="2" t="s">
        <v>7029</v>
      </c>
      <c r="B7012" s="2">
        <v>7442529</v>
      </c>
      <c r="C7012" s="2" t="s">
        <v>3</v>
      </c>
    </row>
    <row r="7013" spans="1:3" x14ac:dyDescent="0.25">
      <c r="A7013" s="2" t="s">
        <v>7030</v>
      </c>
      <c r="B7013" s="2">
        <v>7445328</v>
      </c>
      <c r="C7013" s="2" t="s">
        <v>1</v>
      </c>
    </row>
    <row r="7014" spans="1:3" x14ac:dyDescent="0.25">
      <c r="A7014" s="2" t="s">
        <v>7031</v>
      </c>
      <c r="B7014" s="2">
        <v>7462059</v>
      </c>
      <c r="C7014" s="2" t="s">
        <v>4</v>
      </c>
    </row>
    <row r="7015" spans="1:3" x14ac:dyDescent="0.25">
      <c r="A7015" s="2" t="s">
        <v>7032</v>
      </c>
      <c r="B7015" s="2">
        <v>7473754</v>
      </c>
      <c r="C7015" s="2" t="s">
        <v>6</v>
      </c>
    </row>
    <row r="7016" spans="1:3" x14ac:dyDescent="0.25">
      <c r="A7016" s="2" t="s">
        <v>7033</v>
      </c>
      <c r="B7016" s="2">
        <v>7481851</v>
      </c>
      <c r="C7016" s="2" t="s">
        <v>0</v>
      </c>
    </row>
    <row r="7017" spans="1:3" x14ac:dyDescent="0.25">
      <c r="A7017" s="2" t="s">
        <v>7034</v>
      </c>
      <c r="B7017" s="2">
        <v>7488201</v>
      </c>
      <c r="C7017" s="2" t="s">
        <v>4</v>
      </c>
    </row>
    <row r="7018" spans="1:3" x14ac:dyDescent="0.25">
      <c r="A7018" s="2" t="s">
        <v>7035</v>
      </c>
      <c r="B7018" s="2">
        <v>7490583</v>
      </c>
      <c r="C7018" s="2" t="s">
        <v>1</v>
      </c>
    </row>
    <row r="7019" spans="1:3" x14ac:dyDescent="0.25">
      <c r="A7019" s="2" t="s">
        <v>7036</v>
      </c>
      <c r="B7019" s="2">
        <v>7502136</v>
      </c>
      <c r="C7019" s="2" t="s">
        <v>2</v>
      </c>
    </row>
    <row r="7020" spans="1:3" x14ac:dyDescent="0.25">
      <c r="A7020" s="2" t="s">
        <v>7037</v>
      </c>
      <c r="B7020" s="2">
        <v>7502628</v>
      </c>
      <c r="C7020" s="2" t="s">
        <v>11</v>
      </c>
    </row>
    <row r="7021" spans="1:3" x14ac:dyDescent="0.25">
      <c r="A7021" s="2" t="s">
        <v>7038</v>
      </c>
      <c r="B7021" s="2">
        <v>7502678</v>
      </c>
      <c r="C7021" s="2" t="s">
        <v>8</v>
      </c>
    </row>
    <row r="7022" spans="1:3" x14ac:dyDescent="0.25">
      <c r="A7022" s="2" t="s">
        <v>7039</v>
      </c>
      <c r="B7022" s="2">
        <v>7516246</v>
      </c>
      <c r="C7022" s="2" t="s">
        <v>10</v>
      </c>
    </row>
    <row r="7023" spans="1:3" x14ac:dyDescent="0.25">
      <c r="A7023" s="2" t="s">
        <v>7040</v>
      </c>
      <c r="B7023" s="2">
        <v>7516409</v>
      </c>
      <c r="C7023" s="2" t="s">
        <v>1</v>
      </c>
    </row>
    <row r="7024" spans="1:3" x14ac:dyDescent="0.25">
      <c r="A7024" s="2" t="s">
        <v>7041</v>
      </c>
      <c r="B7024" s="2">
        <v>7522887</v>
      </c>
      <c r="C7024" s="2" t="s">
        <v>6</v>
      </c>
    </row>
    <row r="7025" spans="1:3" x14ac:dyDescent="0.25">
      <c r="A7025" s="2" t="s">
        <v>7042</v>
      </c>
      <c r="B7025" s="2">
        <v>7531567</v>
      </c>
      <c r="C7025" s="2" t="s">
        <v>5</v>
      </c>
    </row>
    <row r="7026" spans="1:3" x14ac:dyDescent="0.25">
      <c r="A7026" s="2" t="s">
        <v>7043</v>
      </c>
      <c r="B7026" s="2">
        <v>7531902</v>
      </c>
      <c r="C7026" s="2" t="s">
        <v>1</v>
      </c>
    </row>
    <row r="7027" spans="1:3" x14ac:dyDescent="0.25">
      <c r="A7027" s="2" t="s">
        <v>7044</v>
      </c>
      <c r="B7027" s="2">
        <v>7538584</v>
      </c>
      <c r="C7027" s="2" t="s">
        <v>9</v>
      </c>
    </row>
    <row r="7028" spans="1:3" x14ac:dyDescent="0.25">
      <c r="A7028" s="2" t="s">
        <v>7045</v>
      </c>
      <c r="B7028" s="2">
        <v>7541017</v>
      </c>
      <c r="C7028" s="2" t="s">
        <v>0</v>
      </c>
    </row>
    <row r="7029" spans="1:3" x14ac:dyDescent="0.25">
      <c r="A7029" s="2" t="s">
        <v>7046</v>
      </c>
      <c r="B7029" s="2">
        <v>7543610</v>
      </c>
      <c r="C7029" s="2" t="s">
        <v>4</v>
      </c>
    </row>
    <row r="7030" spans="1:3" x14ac:dyDescent="0.25">
      <c r="A7030" s="2" t="s">
        <v>7047</v>
      </c>
      <c r="B7030" s="2">
        <v>7546915</v>
      </c>
      <c r="C7030" s="2" t="s">
        <v>5</v>
      </c>
    </row>
    <row r="7031" spans="1:3" x14ac:dyDescent="0.25">
      <c r="A7031" s="2" t="s">
        <v>7048</v>
      </c>
      <c r="B7031" s="2">
        <v>7563476</v>
      </c>
      <c r="C7031" s="2" t="s">
        <v>5</v>
      </c>
    </row>
    <row r="7032" spans="1:3" x14ac:dyDescent="0.25">
      <c r="A7032" s="2" t="s">
        <v>7049</v>
      </c>
      <c r="B7032" s="2">
        <v>7563623</v>
      </c>
      <c r="C7032" s="2" t="s">
        <v>1</v>
      </c>
    </row>
    <row r="7033" spans="1:3" x14ac:dyDescent="0.25">
      <c r="A7033" s="2" t="s">
        <v>7050</v>
      </c>
      <c r="B7033" s="2">
        <v>7644931</v>
      </c>
      <c r="C7033" s="2" t="s">
        <v>4</v>
      </c>
    </row>
    <row r="7034" spans="1:3" x14ac:dyDescent="0.25">
      <c r="A7034" s="2" t="s">
        <v>7051</v>
      </c>
      <c r="B7034" s="2">
        <v>7645914</v>
      </c>
      <c r="C7034" s="2" t="s">
        <v>7</v>
      </c>
    </row>
    <row r="7035" spans="1:3" x14ac:dyDescent="0.25">
      <c r="A7035" s="2" t="s">
        <v>7052</v>
      </c>
      <c r="B7035" s="2">
        <v>7649706</v>
      </c>
      <c r="C7035" s="2" t="s">
        <v>9</v>
      </c>
    </row>
    <row r="7036" spans="1:3" x14ac:dyDescent="0.25">
      <c r="A7036" s="2" t="s">
        <v>7053</v>
      </c>
      <c r="B7036" s="2">
        <v>7670077</v>
      </c>
      <c r="C7036" s="2" t="s">
        <v>1</v>
      </c>
    </row>
    <row r="7037" spans="1:3" x14ac:dyDescent="0.25">
      <c r="A7037" s="2" t="s">
        <v>7054</v>
      </c>
      <c r="B7037" s="2">
        <v>7672393</v>
      </c>
      <c r="C7037" s="2" t="s">
        <v>8</v>
      </c>
    </row>
    <row r="7038" spans="1:3" x14ac:dyDescent="0.25">
      <c r="A7038" s="2" t="s">
        <v>7055</v>
      </c>
      <c r="B7038" s="2">
        <v>7679538</v>
      </c>
      <c r="C7038" s="2" t="s">
        <v>9</v>
      </c>
    </row>
    <row r="7039" spans="1:3" x14ac:dyDescent="0.25">
      <c r="A7039" s="2" t="s">
        <v>7056</v>
      </c>
      <c r="B7039" s="2">
        <v>7684765</v>
      </c>
      <c r="C7039" s="2" t="s">
        <v>9</v>
      </c>
    </row>
    <row r="7040" spans="1:3" x14ac:dyDescent="0.25">
      <c r="A7040" s="2" t="s">
        <v>7057</v>
      </c>
      <c r="B7040" s="2">
        <v>7715006</v>
      </c>
      <c r="C7040" s="2" t="s">
        <v>6</v>
      </c>
    </row>
    <row r="7041" spans="1:3" x14ac:dyDescent="0.25">
      <c r="A7041" s="2" t="s">
        <v>7058</v>
      </c>
      <c r="B7041" s="2">
        <v>7715489</v>
      </c>
      <c r="C7041" s="2" t="s">
        <v>9</v>
      </c>
    </row>
    <row r="7042" spans="1:3" x14ac:dyDescent="0.25">
      <c r="A7042" s="2" t="s">
        <v>7059</v>
      </c>
      <c r="B7042" s="2">
        <v>7720560</v>
      </c>
      <c r="C7042" s="2" t="s">
        <v>0</v>
      </c>
    </row>
    <row r="7043" spans="1:3" x14ac:dyDescent="0.25">
      <c r="A7043" s="2" t="s">
        <v>7060</v>
      </c>
      <c r="B7043" s="2">
        <v>7728276</v>
      </c>
      <c r="C7043" s="2" t="s">
        <v>3</v>
      </c>
    </row>
    <row r="7044" spans="1:3" x14ac:dyDescent="0.25">
      <c r="A7044" s="2" t="s">
        <v>7061</v>
      </c>
      <c r="B7044" s="2">
        <v>7731973</v>
      </c>
      <c r="C7044" s="2" t="s">
        <v>0</v>
      </c>
    </row>
    <row r="7045" spans="1:3" x14ac:dyDescent="0.25">
      <c r="A7045" s="2" t="s">
        <v>7062</v>
      </c>
      <c r="B7045" s="2">
        <v>7737396</v>
      </c>
      <c r="C7045" s="2" t="s">
        <v>7</v>
      </c>
    </row>
    <row r="7046" spans="1:3" x14ac:dyDescent="0.25">
      <c r="A7046" s="2" t="s">
        <v>7063</v>
      </c>
      <c r="B7046" s="2">
        <v>7752481</v>
      </c>
      <c r="C7046" s="2" t="s">
        <v>7</v>
      </c>
    </row>
    <row r="7047" spans="1:3" x14ac:dyDescent="0.25">
      <c r="A7047" s="2" t="s">
        <v>7064</v>
      </c>
      <c r="B7047" s="2">
        <v>7756363</v>
      </c>
      <c r="C7047" s="2" t="s">
        <v>4</v>
      </c>
    </row>
    <row r="7048" spans="1:3" x14ac:dyDescent="0.25">
      <c r="A7048" s="2" t="s">
        <v>7065</v>
      </c>
      <c r="B7048" s="2">
        <v>7773947</v>
      </c>
      <c r="C7048" s="2" t="s">
        <v>10</v>
      </c>
    </row>
    <row r="7049" spans="1:3" x14ac:dyDescent="0.25">
      <c r="A7049" s="2" t="s">
        <v>7066</v>
      </c>
      <c r="B7049" s="2">
        <v>7775009</v>
      </c>
      <c r="C7049" s="2" t="s">
        <v>9</v>
      </c>
    </row>
    <row r="7050" spans="1:3" x14ac:dyDescent="0.25">
      <c r="A7050" s="2" t="s">
        <v>7067</v>
      </c>
      <c r="B7050" s="2">
        <v>7782872</v>
      </c>
      <c r="C7050" s="2" t="s">
        <v>1</v>
      </c>
    </row>
    <row r="7051" spans="1:3" x14ac:dyDescent="0.25">
      <c r="A7051" s="2" t="s">
        <v>7068</v>
      </c>
      <c r="B7051" s="2">
        <v>7797029</v>
      </c>
      <c r="C7051" s="2" t="s">
        <v>2</v>
      </c>
    </row>
    <row r="7052" spans="1:3" x14ac:dyDescent="0.25">
      <c r="A7052" s="2" t="s">
        <v>7069</v>
      </c>
      <c r="B7052" s="2">
        <v>7798521</v>
      </c>
      <c r="C7052" s="2" t="s">
        <v>2</v>
      </c>
    </row>
    <row r="7053" spans="1:3" x14ac:dyDescent="0.25">
      <c r="A7053" s="2" t="s">
        <v>7070</v>
      </c>
      <c r="B7053" s="2">
        <v>7807333</v>
      </c>
      <c r="C7053" s="2" t="s">
        <v>7</v>
      </c>
    </row>
    <row r="7054" spans="1:3" x14ac:dyDescent="0.25">
      <c r="A7054" s="2" t="s">
        <v>7071</v>
      </c>
      <c r="B7054" s="2">
        <v>7808802</v>
      </c>
      <c r="C7054" s="2" t="s">
        <v>1</v>
      </c>
    </row>
    <row r="7055" spans="1:3" x14ac:dyDescent="0.25">
      <c r="A7055" s="2" t="s">
        <v>7072</v>
      </c>
      <c r="B7055" s="2">
        <v>7811722</v>
      </c>
      <c r="C7055" s="2" t="s">
        <v>7</v>
      </c>
    </row>
    <row r="7056" spans="1:3" x14ac:dyDescent="0.25">
      <c r="A7056" s="2" t="s">
        <v>7073</v>
      </c>
      <c r="B7056" s="2">
        <v>7815134</v>
      </c>
      <c r="C7056" s="2" t="s">
        <v>7</v>
      </c>
    </row>
    <row r="7057" spans="1:3" x14ac:dyDescent="0.25">
      <c r="A7057" s="2" t="s">
        <v>7074</v>
      </c>
      <c r="B7057" s="2">
        <v>7830523</v>
      </c>
      <c r="C7057" s="2" t="s">
        <v>5</v>
      </c>
    </row>
    <row r="7058" spans="1:3" x14ac:dyDescent="0.25">
      <c r="A7058" s="2" t="s">
        <v>7075</v>
      </c>
      <c r="B7058" s="2">
        <v>7847795</v>
      </c>
      <c r="C7058" s="2" t="s">
        <v>3</v>
      </c>
    </row>
    <row r="7059" spans="1:3" x14ac:dyDescent="0.25">
      <c r="A7059" s="2" t="s">
        <v>7076</v>
      </c>
      <c r="B7059" s="2">
        <v>7849300</v>
      </c>
      <c r="C7059" s="2" t="s">
        <v>1</v>
      </c>
    </row>
    <row r="7060" spans="1:3" x14ac:dyDescent="0.25">
      <c r="A7060" s="2" t="s">
        <v>7077</v>
      </c>
      <c r="B7060" s="2">
        <v>7858874</v>
      </c>
      <c r="C7060" s="2" t="s">
        <v>5</v>
      </c>
    </row>
    <row r="7061" spans="1:3" x14ac:dyDescent="0.25">
      <c r="A7061" s="2" t="s">
        <v>7078</v>
      </c>
      <c r="B7061" s="2">
        <v>7860276</v>
      </c>
      <c r="C7061" s="2" t="s">
        <v>3</v>
      </c>
    </row>
    <row r="7062" spans="1:3" x14ac:dyDescent="0.25">
      <c r="A7062" s="2" t="s">
        <v>7079</v>
      </c>
      <c r="B7062" s="2">
        <v>7866627</v>
      </c>
      <c r="C7062" s="2" t="s">
        <v>9</v>
      </c>
    </row>
    <row r="7063" spans="1:3" x14ac:dyDescent="0.25">
      <c r="A7063" s="2" t="s">
        <v>7080</v>
      </c>
      <c r="B7063" s="2">
        <v>7867809</v>
      </c>
      <c r="C7063" s="2" t="s">
        <v>4</v>
      </c>
    </row>
    <row r="7064" spans="1:3" x14ac:dyDescent="0.25">
      <c r="A7064" s="2" t="s">
        <v>7081</v>
      </c>
      <c r="B7064" s="2">
        <v>7870701</v>
      </c>
      <c r="C7064" s="2" t="s">
        <v>6</v>
      </c>
    </row>
    <row r="7065" spans="1:3" x14ac:dyDescent="0.25">
      <c r="A7065" s="2" t="s">
        <v>7082</v>
      </c>
      <c r="B7065" s="2">
        <v>7879862</v>
      </c>
      <c r="C7065" s="2" t="s">
        <v>6</v>
      </c>
    </row>
    <row r="7066" spans="1:3" x14ac:dyDescent="0.25">
      <c r="A7066" s="2" t="s">
        <v>7083</v>
      </c>
      <c r="B7066" s="2">
        <v>7883078</v>
      </c>
      <c r="C7066" s="2" t="s">
        <v>8</v>
      </c>
    </row>
    <row r="7067" spans="1:3" x14ac:dyDescent="0.25">
      <c r="A7067" s="2" t="s">
        <v>7084</v>
      </c>
      <c r="B7067" s="2">
        <v>7910115</v>
      </c>
      <c r="C7067" s="2" t="s">
        <v>6</v>
      </c>
    </row>
    <row r="7068" spans="1:3" x14ac:dyDescent="0.25">
      <c r="A7068" s="2" t="s">
        <v>7085</v>
      </c>
      <c r="B7068" s="2">
        <v>7927291</v>
      </c>
      <c r="C7068" s="2" t="s">
        <v>1</v>
      </c>
    </row>
    <row r="7069" spans="1:3" x14ac:dyDescent="0.25">
      <c r="A7069" s="2" t="s">
        <v>7086</v>
      </c>
      <c r="B7069" s="2">
        <v>7928729</v>
      </c>
      <c r="C7069" s="2" t="s">
        <v>3</v>
      </c>
    </row>
    <row r="7070" spans="1:3" x14ac:dyDescent="0.25">
      <c r="A7070" s="2" t="s">
        <v>7087</v>
      </c>
      <c r="B7070" s="2">
        <v>7936183</v>
      </c>
      <c r="C7070" s="2" t="s">
        <v>5</v>
      </c>
    </row>
    <row r="7071" spans="1:3" x14ac:dyDescent="0.25">
      <c r="A7071" s="2" t="s">
        <v>7088</v>
      </c>
      <c r="B7071" s="2">
        <v>7936810</v>
      </c>
      <c r="C7071" s="2" t="s">
        <v>2</v>
      </c>
    </row>
    <row r="7072" spans="1:3" x14ac:dyDescent="0.25">
      <c r="A7072" s="2" t="s">
        <v>7089</v>
      </c>
      <c r="B7072" s="2">
        <v>7942392</v>
      </c>
      <c r="C7072" s="2" t="s">
        <v>7</v>
      </c>
    </row>
    <row r="7073" spans="1:3" x14ac:dyDescent="0.25">
      <c r="A7073" s="2" t="s">
        <v>7090</v>
      </c>
      <c r="B7073" s="2">
        <v>7958007</v>
      </c>
      <c r="C7073" s="2" t="s">
        <v>2</v>
      </c>
    </row>
    <row r="7074" spans="1:3" x14ac:dyDescent="0.25">
      <c r="A7074" s="2" t="s">
        <v>7091</v>
      </c>
      <c r="B7074" s="2">
        <v>7975047</v>
      </c>
      <c r="C7074" s="2" t="s">
        <v>8</v>
      </c>
    </row>
    <row r="7075" spans="1:3" x14ac:dyDescent="0.25">
      <c r="A7075" s="2" t="s">
        <v>7092</v>
      </c>
      <c r="B7075" s="2">
        <v>7977873</v>
      </c>
      <c r="C7075" s="2" t="s">
        <v>5</v>
      </c>
    </row>
    <row r="7076" spans="1:3" x14ac:dyDescent="0.25">
      <c r="A7076" s="2" t="s">
        <v>7093</v>
      </c>
      <c r="B7076" s="2">
        <v>7980118</v>
      </c>
      <c r="C7076" s="2" t="s">
        <v>3</v>
      </c>
    </row>
    <row r="7077" spans="1:3" x14ac:dyDescent="0.25">
      <c r="A7077" s="2" t="s">
        <v>7094</v>
      </c>
      <c r="B7077" s="2">
        <v>7982888</v>
      </c>
      <c r="C7077" s="2" t="s">
        <v>9</v>
      </c>
    </row>
    <row r="7078" spans="1:3" x14ac:dyDescent="0.25">
      <c r="A7078" s="2" t="s">
        <v>7095</v>
      </c>
      <c r="B7078" s="2">
        <v>7986185</v>
      </c>
      <c r="C7078" s="2" t="s">
        <v>1</v>
      </c>
    </row>
    <row r="7079" spans="1:3" x14ac:dyDescent="0.25">
      <c r="A7079" s="2" t="s">
        <v>7096</v>
      </c>
      <c r="B7079" s="2">
        <v>7990382</v>
      </c>
      <c r="C7079" s="2" t="s">
        <v>1</v>
      </c>
    </row>
    <row r="7080" spans="1:3" x14ac:dyDescent="0.25">
      <c r="A7080" s="2" t="s">
        <v>7097</v>
      </c>
      <c r="B7080" s="2">
        <v>7994023</v>
      </c>
      <c r="C7080" s="2" t="s">
        <v>9</v>
      </c>
    </row>
    <row r="7081" spans="1:3" x14ac:dyDescent="0.25">
      <c r="A7081" s="2" t="s">
        <v>7098</v>
      </c>
      <c r="B7081" s="2">
        <v>7998451</v>
      </c>
      <c r="C7081" s="2" t="s">
        <v>9</v>
      </c>
    </row>
    <row r="7082" spans="1:3" x14ac:dyDescent="0.25">
      <c r="A7082" s="2" t="s">
        <v>7099</v>
      </c>
      <c r="B7082" s="2">
        <v>8008031</v>
      </c>
      <c r="C7082" s="2" t="s">
        <v>5</v>
      </c>
    </row>
    <row r="7083" spans="1:3" x14ac:dyDescent="0.25">
      <c r="A7083" s="2" t="s">
        <v>7100</v>
      </c>
      <c r="B7083" s="2">
        <v>8009404</v>
      </c>
      <c r="C7083" s="2" t="s">
        <v>6</v>
      </c>
    </row>
    <row r="7084" spans="1:3" x14ac:dyDescent="0.25">
      <c r="A7084" s="2" t="s">
        <v>7101</v>
      </c>
      <c r="B7084" s="2">
        <v>8012104</v>
      </c>
      <c r="C7084" s="2" t="s">
        <v>3</v>
      </c>
    </row>
    <row r="7085" spans="1:3" x14ac:dyDescent="0.25">
      <c r="A7085" s="2" t="s">
        <v>7102</v>
      </c>
      <c r="B7085" s="2">
        <v>8034858</v>
      </c>
      <c r="C7085" s="2" t="s">
        <v>2</v>
      </c>
    </row>
    <row r="7086" spans="1:3" x14ac:dyDescent="0.25">
      <c r="A7086" s="2" t="s">
        <v>7103</v>
      </c>
      <c r="B7086" s="2">
        <v>8041706</v>
      </c>
      <c r="C7086" s="2" t="s">
        <v>5</v>
      </c>
    </row>
    <row r="7087" spans="1:3" x14ac:dyDescent="0.25">
      <c r="A7087" s="2" t="s">
        <v>7104</v>
      </c>
      <c r="B7087" s="2">
        <v>8044115</v>
      </c>
      <c r="C7087" s="2" t="s">
        <v>1</v>
      </c>
    </row>
    <row r="7088" spans="1:3" x14ac:dyDescent="0.25">
      <c r="A7088" s="2" t="s">
        <v>7105</v>
      </c>
      <c r="B7088" s="2">
        <v>8044606</v>
      </c>
      <c r="C7088" s="2" t="s">
        <v>10</v>
      </c>
    </row>
    <row r="7089" spans="1:3" x14ac:dyDescent="0.25">
      <c r="A7089" s="2" t="s">
        <v>7106</v>
      </c>
      <c r="B7089" s="2">
        <v>8048484</v>
      </c>
      <c r="C7089" s="2" t="s">
        <v>8</v>
      </c>
    </row>
    <row r="7090" spans="1:3" x14ac:dyDescent="0.25">
      <c r="A7090" s="2" t="s">
        <v>7107</v>
      </c>
      <c r="B7090" s="2">
        <v>8049532</v>
      </c>
      <c r="C7090" s="2" t="s">
        <v>8</v>
      </c>
    </row>
    <row r="7091" spans="1:3" x14ac:dyDescent="0.25">
      <c r="A7091" s="2" t="s">
        <v>7108</v>
      </c>
      <c r="B7091" s="2">
        <v>8071648</v>
      </c>
      <c r="C7091" s="2" t="s">
        <v>9</v>
      </c>
    </row>
    <row r="7092" spans="1:3" x14ac:dyDescent="0.25">
      <c r="A7092" s="2" t="s">
        <v>7109</v>
      </c>
      <c r="B7092" s="2">
        <v>8085588</v>
      </c>
      <c r="C7092" s="2" t="s">
        <v>2</v>
      </c>
    </row>
    <row r="7093" spans="1:3" x14ac:dyDescent="0.25">
      <c r="A7093" s="2" t="s">
        <v>7110</v>
      </c>
      <c r="B7093" s="2">
        <v>8088740</v>
      </c>
      <c r="C7093" s="2" t="s">
        <v>5</v>
      </c>
    </row>
    <row r="7094" spans="1:3" x14ac:dyDescent="0.25">
      <c r="A7094" s="2" t="s">
        <v>7111</v>
      </c>
      <c r="B7094" s="2">
        <v>8094152</v>
      </c>
      <c r="C7094" s="2" t="s">
        <v>1</v>
      </c>
    </row>
    <row r="7095" spans="1:3" x14ac:dyDescent="0.25">
      <c r="A7095" s="2" t="s">
        <v>7112</v>
      </c>
      <c r="B7095" s="2">
        <v>8102547</v>
      </c>
      <c r="C7095" s="2" t="s">
        <v>2</v>
      </c>
    </row>
    <row r="7096" spans="1:3" x14ac:dyDescent="0.25">
      <c r="A7096" s="2" t="s">
        <v>7113</v>
      </c>
      <c r="B7096" s="2">
        <v>8110753</v>
      </c>
      <c r="C7096" s="2" t="s">
        <v>11</v>
      </c>
    </row>
    <row r="7097" spans="1:3" x14ac:dyDescent="0.25">
      <c r="A7097" s="2" t="s">
        <v>7114</v>
      </c>
      <c r="B7097" s="2">
        <v>8121257</v>
      </c>
      <c r="C7097" s="2" t="s">
        <v>8</v>
      </c>
    </row>
    <row r="7098" spans="1:3" x14ac:dyDescent="0.25">
      <c r="A7098" s="2" t="s">
        <v>7115</v>
      </c>
      <c r="B7098" s="2">
        <v>8125526</v>
      </c>
      <c r="C7098" s="2" t="s">
        <v>11</v>
      </c>
    </row>
    <row r="7099" spans="1:3" x14ac:dyDescent="0.25">
      <c r="A7099" s="2" t="s">
        <v>7116</v>
      </c>
      <c r="B7099" s="2">
        <v>8133559</v>
      </c>
      <c r="C7099" s="2" t="s">
        <v>9</v>
      </c>
    </row>
    <row r="7100" spans="1:3" x14ac:dyDescent="0.25">
      <c r="A7100" s="2" t="s">
        <v>7117</v>
      </c>
      <c r="B7100" s="2">
        <v>8152021</v>
      </c>
      <c r="C7100" s="2" t="s">
        <v>1</v>
      </c>
    </row>
    <row r="7101" spans="1:3" x14ac:dyDescent="0.25">
      <c r="A7101" s="2" t="s">
        <v>7118</v>
      </c>
      <c r="B7101" s="2">
        <v>8160401</v>
      </c>
      <c r="C7101" s="2" t="s">
        <v>1</v>
      </c>
    </row>
    <row r="7102" spans="1:3" x14ac:dyDescent="0.25">
      <c r="A7102" s="2" t="s">
        <v>7119</v>
      </c>
      <c r="B7102" s="2">
        <v>8163654</v>
      </c>
      <c r="C7102" s="2" t="s">
        <v>1</v>
      </c>
    </row>
    <row r="7103" spans="1:3" x14ac:dyDescent="0.25">
      <c r="A7103" s="2" t="s">
        <v>7120</v>
      </c>
      <c r="B7103" s="2">
        <v>8164228</v>
      </c>
      <c r="C7103" s="2" t="s">
        <v>1</v>
      </c>
    </row>
    <row r="7104" spans="1:3" x14ac:dyDescent="0.25">
      <c r="A7104" s="2" t="s">
        <v>7121</v>
      </c>
      <c r="B7104" s="2">
        <v>8181418</v>
      </c>
      <c r="C7104" s="2" t="s">
        <v>0</v>
      </c>
    </row>
    <row r="7105" spans="1:3" x14ac:dyDescent="0.25">
      <c r="A7105" s="2" t="s">
        <v>7122</v>
      </c>
      <c r="B7105" s="2">
        <v>8183822</v>
      </c>
      <c r="C7105" s="2" t="s">
        <v>1</v>
      </c>
    </row>
    <row r="7106" spans="1:3" x14ac:dyDescent="0.25">
      <c r="A7106" s="2" t="s">
        <v>7123</v>
      </c>
      <c r="B7106" s="2">
        <v>8185290</v>
      </c>
      <c r="C7106" s="2" t="s">
        <v>2</v>
      </c>
    </row>
    <row r="7107" spans="1:3" x14ac:dyDescent="0.25">
      <c r="A7107" s="2" t="s">
        <v>7124</v>
      </c>
      <c r="B7107" s="2">
        <v>8192876</v>
      </c>
      <c r="C7107" s="2" t="s">
        <v>4</v>
      </c>
    </row>
    <row r="7108" spans="1:3" x14ac:dyDescent="0.25">
      <c r="A7108" s="2" t="s">
        <v>7125</v>
      </c>
      <c r="B7108" s="2">
        <v>8201420</v>
      </c>
      <c r="C7108" s="2" t="s">
        <v>7</v>
      </c>
    </row>
    <row r="7109" spans="1:3" x14ac:dyDescent="0.25">
      <c r="A7109" s="2" t="s">
        <v>7126</v>
      </c>
      <c r="B7109" s="2">
        <v>8204067</v>
      </c>
      <c r="C7109" s="2" t="s">
        <v>2</v>
      </c>
    </row>
    <row r="7110" spans="1:3" x14ac:dyDescent="0.25">
      <c r="A7110" s="2" t="s">
        <v>7127</v>
      </c>
      <c r="B7110" s="2">
        <v>8205038</v>
      </c>
      <c r="C7110" s="2" t="s">
        <v>1</v>
      </c>
    </row>
    <row r="7111" spans="1:3" x14ac:dyDescent="0.25">
      <c r="A7111" s="2" t="s">
        <v>7128</v>
      </c>
      <c r="B7111" s="2">
        <v>8207937</v>
      </c>
      <c r="C7111" s="2" t="s">
        <v>8</v>
      </c>
    </row>
    <row r="7112" spans="1:3" x14ac:dyDescent="0.25">
      <c r="A7112" s="2" t="s">
        <v>7129</v>
      </c>
      <c r="B7112" s="2">
        <v>8210048</v>
      </c>
      <c r="C7112" s="2" t="s">
        <v>0</v>
      </c>
    </row>
    <row r="7113" spans="1:3" x14ac:dyDescent="0.25">
      <c r="A7113" s="2" t="s">
        <v>7130</v>
      </c>
      <c r="B7113" s="2">
        <v>8213593</v>
      </c>
      <c r="C7113" s="2" t="s">
        <v>5</v>
      </c>
    </row>
    <row r="7114" spans="1:3" x14ac:dyDescent="0.25">
      <c r="A7114" s="2" t="s">
        <v>7131</v>
      </c>
      <c r="B7114" s="2">
        <v>8226029</v>
      </c>
      <c r="C7114" s="2" t="s">
        <v>5</v>
      </c>
    </row>
    <row r="7115" spans="1:3" x14ac:dyDescent="0.25">
      <c r="A7115" s="2" t="s">
        <v>7132</v>
      </c>
      <c r="B7115" s="2">
        <v>8236059</v>
      </c>
      <c r="C7115" s="2" t="s">
        <v>8</v>
      </c>
    </row>
    <row r="7116" spans="1:3" x14ac:dyDescent="0.25">
      <c r="A7116" s="2" t="s">
        <v>7133</v>
      </c>
      <c r="B7116" s="2">
        <v>8250721</v>
      </c>
      <c r="C7116" s="2" t="s">
        <v>6</v>
      </c>
    </row>
    <row r="7117" spans="1:3" x14ac:dyDescent="0.25">
      <c r="A7117" s="2" t="s">
        <v>7134</v>
      </c>
      <c r="B7117" s="2">
        <v>8251073</v>
      </c>
      <c r="C7117" s="2" t="s">
        <v>5</v>
      </c>
    </row>
    <row r="7118" spans="1:3" x14ac:dyDescent="0.25">
      <c r="A7118" s="2" t="s">
        <v>7135</v>
      </c>
      <c r="B7118" s="2">
        <v>8260431</v>
      </c>
      <c r="C7118" s="2" t="s">
        <v>2</v>
      </c>
    </row>
    <row r="7119" spans="1:3" x14ac:dyDescent="0.25">
      <c r="A7119" s="2" t="s">
        <v>7136</v>
      </c>
      <c r="B7119" s="2">
        <v>8275069</v>
      </c>
      <c r="C7119" s="2" t="s">
        <v>7</v>
      </c>
    </row>
    <row r="7120" spans="1:3" x14ac:dyDescent="0.25">
      <c r="A7120" s="2" t="s">
        <v>7137</v>
      </c>
      <c r="B7120" s="2">
        <v>8285455</v>
      </c>
      <c r="C7120" s="2" t="s">
        <v>5</v>
      </c>
    </row>
    <row r="7121" spans="1:3" x14ac:dyDescent="0.25">
      <c r="A7121" s="2" t="s">
        <v>7138</v>
      </c>
      <c r="B7121" s="2">
        <v>8324370</v>
      </c>
      <c r="C7121" s="2" t="s">
        <v>6</v>
      </c>
    </row>
    <row r="7122" spans="1:3" x14ac:dyDescent="0.25">
      <c r="A7122" s="2" t="s">
        <v>7139</v>
      </c>
      <c r="B7122" s="2">
        <v>8327508</v>
      </c>
      <c r="C7122" s="2" t="s">
        <v>2</v>
      </c>
    </row>
    <row r="7123" spans="1:3" x14ac:dyDescent="0.25">
      <c r="A7123" s="2" t="s">
        <v>7140</v>
      </c>
      <c r="B7123" s="2">
        <v>8330846</v>
      </c>
      <c r="C7123" s="2" t="s">
        <v>5</v>
      </c>
    </row>
    <row r="7124" spans="1:3" x14ac:dyDescent="0.25">
      <c r="A7124" s="2" t="s">
        <v>7141</v>
      </c>
      <c r="B7124" s="2">
        <v>8337036</v>
      </c>
      <c r="C7124" s="2" t="s">
        <v>9</v>
      </c>
    </row>
    <row r="7125" spans="1:3" x14ac:dyDescent="0.25">
      <c r="A7125" s="2" t="s">
        <v>7142</v>
      </c>
      <c r="B7125" s="2">
        <v>8369444</v>
      </c>
      <c r="C7125" s="2" t="s">
        <v>1</v>
      </c>
    </row>
    <row r="7126" spans="1:3" x14ac:dyDescent="0.25">
      <c r="A7126" s="2" t="s">
        <v>7143</v>
      </c>
      <c r="B7126" s="2">
        <v>8380182</v>
      </c>
      <c r="C7126" s="2" t="s">
        <v>9</v>
      </c>
    </row>
    <row r="7127" spans="1:3" x14ac:dyDescent="0.25">
      <c r="A7127" s="2" t="s">
        <v>7144</v>
      </c>
      <c r="B7127" s="2">
        <v>8381958</v>
      </c>
      <c r="C7127" s="2" t="s">
        <v>6</v>
      </c>
    </row>
    <row r="7128" spans="1:3" x14ac:dyDescent="0.25">
      <c r="A7128" s="2" t="s">
        <v>7145</v>
      </c>
      <c r="B7128" s="2">
        <v>8387474</v>
      </c>
      <c r="C7128" s="2" t="s">
        <v>9</v>
      </c>
    </row>
    <row r="7129" spans="1:3" x14ac:dyDescent="0.25">
      <c r="A7129" s="2" t="s">
        <v>7146</v>
      </c>
      <c r="B7129" s="2">
        <v>8389575</v>
      </c>
      <c r="C7129" s="2" t="s">
        <v>3</v>
      </c>
    </row>
    <row r="7130" spans="1:3" x14ac:dyDescent="0.25">
      <c r="A7130" s="2" t="s">
        <v>7147</v>
      </c>
      <c r="B7130" s="2">
        <v>8405475</v>
      </c>
      <c r="C7130" s="2" t="s">
        <v>11</v>
      </c>
    </row>
    <row r="7131" spans="1:3" x14ac:dyDescent="0.25">
      <c r="A7131" s="2" t="s">
        <v>7148</v>
      </c>
      <c r="B7131" s="2">
        <v>8407458</v>
      </c>
      <c r="C7131" s="2" t="s">
        <v>0</v>
      </c>
    </row>
    <row r="7132" spans="1:3" x14ac:dyDescent="0.25">
      <c r="A7132" s="2" t="s">
        <v>7149</v>
      </c>
      <c r="B7132" s="2">
        <v>8407826</v>
      </c>
      <c r="C7132" s="2" t="s">
        <v>1</v>
      </c>
    </row>
    <row r="7133" spans="1:3" x14ac:dyDescent="0.25">
      <c r="A7133" s="2" t="s">
        <v>7150</v>
      </c>
      <c r="B7133" s="2">
        <v>8414097</v>
      </c>
      <c r="C7133" s="2" t="s">
        <v>7</v>
      </c>
    </row>
    <row r="7134" spans="1:3" x14ac:dyDescent="0.25">
      <c r="A7134" s="2" t="s">
        <v>7151</v>
      </c>
      <c r="B7134" s="2">
        <v>8421355</v>
      </c>
      <c r="C7134" s="2" t="s">
        <v>1</v>
      </c>
    </row>
    <row r="7135" spans="1:3" x14ac:dyDescent="0.25">
      <c r="A7135" s="2" t="s">
        <v>7152</v>
      </c>
      <c r="B7135" s="2">
        <v>8422671</v>
      </c>
      <c r="C7135" s="2" t="s">
        <v>2</v>
      </c>
    </row>
    <row r="7136" spans="1:3" x14ac:dyDescent="0.25">
      <c r="A7136" s="2" t="s">
        <v>7153</v>
      </c>
      <c r="B7136" s="2">
        <v>8430114</v>
      </c>
      <c r="C7136" s="2" t="s">
        <v>0</v>
      </c>
    </row>
    <row r="7137" spans="1:3" x14ac:dyDescent="0.25">
      <c r="A7137" s="2" t="s">
        <v>7154</v>
      </c>
      <c r="B7137" s="2">
        <v>8437915</v>
      </c>
      <c r="C7137" s="2" t="s">
        <v>1</v>
      </c>
    </row>
    <row r="7138" spans="1:3" x14ac:dyDescent="0.25">
      <c r="A7138" s="2" t="s">
        <v>7155</v>
      </c>
      <c r="B7138" s="2">
        <v>8442359</v>
      </c>
      <c r="C7138" s="2" t="s">
        <v>9</v>
      </c>
    </row>
    <row r="7139" spans="1:3" x14ac:dyDescent="0.25">
      <c r="A7139" s="2" t="s">
        <v>7156</v>
      </c>
      <c r="B7139" s="2">
        <v>8444421</v>
      </c>
      <c r="C7139" s="2" t="s">
        <v>2</v>
      </c>
    </row>
    <row r="7140" spans="1:3" x14ac:dyDescent="0.25">
      <c r="A7140" s="2" t="s">
        <v>7157</v>
      </c>
      <c r="B7140" s="2">
        <v>8449438</v>
      </c>
      <c r="C7140" s="2" t="s">
        <v>1</v>
      </c>
    </row>
    <row r="7141" spans="1:3" x14ac:dyDescent="0.25">
      <c r="A7141" s="2" t="s">
        <v>7158</v>
      </c>
      <c r="B7141" s="2">
        <v>8450514</v>
      </c>
      <c r="C7141" s="2" t="s">
        <v>3</v>
      </c>
    </row>
    <row r="7142" spans="1:3" x14ac:dyDescent="0.25">
      <c r="A7142" s="2" t="s">
        <v>7159</v>
      </c>
      <c r="B7142" s="2">
        <v>8459586</v>
      </c>
      <c r="C7142" s="2" t="s">
        <v>9</v>
      </c>
    </row>
    <row r="7143" spans="1:3" x14ac:dyDescent="0.25">
      <c r="A7143" s="2" t="s">
        <v>7160</v>
      </c>
      <c r="B7143" s="2">
        <v>8463941</v>
      </c>
      <c r="C7143" s="2" t="s">
        <v>9</v>
      </c>
    </row>
    <row r="7144" spans="1:3" x14ac:dyDescent="0.25">
      <c r="A7144" s="2" t="s">
        <v>7161</v>
      </c>
      <c r="B7144" s="2">
        <v>8465287</v>
      </c>
      <c r="C7144" s="2" t="s">
        <v>5</v>
      </c>
    </row>
    <row r="7145" spans="1:3" x14ac:dyDescent="0.25">
      <c r="A7145" s="2" t="s">
        <v>7162</v>
      </c>
      <c r="B7145" s="2">
        <v>8470794</v>
      </c>
      <c r="C7145" s="2" t="s">
        <v>5</v>
      </c>
    </row>
    <row r="7146" spans="1:3" x14ac:dyDescent="0.25">
      <c r="A7146" s="2" t="s">
        <v>7163</v>
      </c>
      <c r="B7146" s="2">
        <v>8471682</v>
      </c>
      <c r="C7146" s="2" t="s">
        <v>3</v>
      </c>
    </row>
    <row r="7147" spans="1:3" x14ac:dyDescent="0.25">
      <c r="A7147" s="2" t="s">
        <v>7164</v>
      </c>
      <c r="B7147" s="2">
        <v>8473874</v>
      </c>
      <c r="C7147" s="2" t="s">
        <v>9</v>
      </c>
    </row>
    <row r="7148" spans="1:3" x14ac:dyDescent="0.25">
      <c r="A7148" s="2" t="s">
        <v>7165</v>
      </c>
      <c r="B7148" s="2">
        <v>8478867</v>
      </c>
      <c r="C7148" s="2" t="s">
        <v>11</v>
      </c>
    </row>
    <row r="7149" spans="1:3" x14ac:dyDescent="0.25">
      <c r="A7149" s="2" t="s">
        <v>7166</v>
      </c>
      <c r="B7149" s="2">
        <v>8481754</v>
      </c>
      <c r="C7149" s="2" t="s">
        <v>1</v>
      </c>
    </row>
    <row r="7150" spans="1:3" x14ac:dyDescent="0.25">
      <c r="A7150" s="2" t="s">
        <v>7167</v>
      </c>
      <c r="B7150" s="2">
        <v>8489649</v>
      </c>
      <c r="C7150" s="2" t="s">
        <v>5</v>
      </c>
    </row>
    <row r="7151" spans="1:3" x14ac:dyDescent="0.25">
      <c r="A7151" s="2" t="s">
        <v>7168</v>
      </c>
      <c r="B7151" s="2">
        <v>8490604</v>
      </c>
      <c r="C7151" s="2" t="s">
        <v>5</v>
      </c>
    </row>
    <row r="7152" spans="1:3" x14ac:dyDescent="0.25">
      <c r="A7152" s="2" t="s">
        <v>7169</v>
      </c>
      <c r="B7152" s="2">
        <v>8491057</v>
      </c>
      <c r="C7152" s="2" t="s">
        <v>2</v>
      </c>
    </row>
    <row r="7153" spans="1:3" x14ac:dyDescent="0.25">
      <c r="A7153" s="2" t="s">
        <v>7170</v>
      </c>
      <c r="B7153" s="2">
        <v>8497461</v>
      </c>
      <c r="C7153" s="2" t="s">
        <v>2</v>
      </c>
    </row>
    <row r="7154" spans="1:3" x14ac:dyDescent="0.25">
      <c r="A7154" s="2" t="s">
        <v>7171</v>
      </c>
      <c r="B7154" s="2">
        <v>8507524</v>
      </c>
      <c r="C7154" s="2" t="s">
        <v>2</v>
      </c>
    </row>
    <row r="7155" spans="1:3" x14ac:dyDescent="0.25">
      <c r="A7155" s="2" t="s">
        <v>7172</v>
      </c>
      <c r="B7155" s="2">
        <v>8509186</v>
      </c>
      <c r="C7155" s="2" t="s">
        <v>9</v>
      </c>
    </row>
    <row r="7156" spans="1:3" x14ac:dyDescent="0.25">
      <c r="A7156" s="2" t="s">
        <v>7173</v>
      </c>
      <c r="B7156" s="2">
        <v>8515917</v>
      </c>
      <c r="C7156" s="2" t="s">
        <v>2</v>
      </c>
    </row>
    <row r="7157" spans="1:3" x14ac:dyDescent="0.25">
      <c r="A7157" s="2" t="s">
        <v>7174</v>
      </c>
      <c r="B7157" s="2">
        <v>8518639</v>
      </c>
      <c r="C7157" s="2" t="s">
        <v>8</v>
      </c>
    </row>
    <row r="7158" spans="1:3" x14ac:dyDescent="0.25">
      <c r="A7158" s="2" t="s">
        <v>7175</v>
      </c>
      <c r="B7158" s="2">
        <v>8523739</v>
      </c>
      <c r="C7158" s="2" t="s">
        <v>3</v>
      </c>
    </row>
    <row r="7159" spans="1:3" x14ac:dyDescent="0.25">
      <c r="A7159" s="2" t="s">
        <v>7176</v>
      </c>
      <c r="B7159" s="2">
        <v>8526786</v>
      </c>
      <c r="C7159" s="2" t="s">
        <v>1</v>
      </c>
    </row>
    <row r="7160" spans="1:3" x14ac:dyDescent="0.25">
      <c r="A7160" s="2" t="s">
        <v>7177</v>
      </c>
      <c r="B7160" s="2">
        <v>8527969</v>
      </c>
      <c r="C7160" s="2" t="s">
        <v>11</v>
      </c>
    </row>
    <row r="7161" spans="1:3" x14ac:dyDescent="0.25">
      <c r="A7161" s="2" t="s">
        <v>7178</v>
      </c>
      <c r="B7161" s="2">
        <v>8529158</v>
      </c>
      <c r="C7161" s="2" t="s">
        <v>6</v>
      </c>
    </row>
    <row r="7162" spans="1:3" x14ac:dyDescent="0.25">
      <c r="A7162" s="2" t="s">
        <v>7179</v>
      </c>
      <c r="B7162" s="2">
        <v>8534191</v>
      </c>
      <c r="C7162" s="2" t="s">
        <v>1</v>
      </c>
    </row>
    <row r="7163" spans="1:3" x14ac:dyDescent="0.25">
      <c r="A7163" s="2" t="s">
        <v>7180</v>
      </c>
      <c r="B7163" s="2">
        <v>8536018</v>
      </c>
      <c r="C7163" s="2" t="s">
        <v>2</v>
      </c>
    </row>
    <row r="7164" spans="1:3" x14ac:dyDescent="0.25">
      <c r="A7164" s="2" t="s">
        <v>7181</v>
      </c>
      <c r="B7164" s="2">
        <v>8537676</v>
      </c>
      <c r="C7164" s="2" t="s">
        <v>5</v>
      </c>
    </row>
    <row r="7165" spans="1:3" x14ac:dyDescent="0.25">
      <c r="A7165" s="2" t="s">
        <v>7182</v>
      </c>
      <c r="B7165" s="2">
        <v>8545953</v>
      </c>
      <c r="C7165" s="2" t="s">
        <v>5</v>
      </c>
    </row>
    <row r="7166" spans="1:3" x14ac:dyDescent="0.25">
      <c r="A7166" s="2" t="s">
        <v>7183</v>
      </c>
      <c r="B7166" s="2">
        <v>8546310</v>
      </c>
      <c r="C7166" s="2" t="s">
        <v>7</v>
      </c>
    </row>
    <row r="7167" spans="1:3" x14ac:dyDescent="0.25">
      <c r="A7167" s="2" t="s">
        <v>7184</v>
      </c>
      <c r="B7167" s="2">
        <v>8552632</v>
      </c>
      <c r="C7167" s="2" t="s">
        <v>5</v>
      </c>
    </row>
    <row r="7168" spans="1:3" x14ac:dyDescent="0.25">
      <c r="A7168" s="2" t="s">
        <v>7185</v>
      </c>
      <c r="B7168" s="2">
        <v>8556035</v>
      </c>
      <c r="C7168" s="2" t="s">
        <v>9</v>
      </c>
    </row>
    <row r="7169" spans="1:3" x14ac:dyDescent="0.25">
      <c r="A7169" s="2" t="s">
        <v>7186</v>
      </c>
      <c r="B7169" s="2">
        <v>8562917</v>
      </c>
      <c r="C7169" s="2" t="s">
        <v>11</v>
      </c>
    </row>
    <row r="7170" spans="1:3" x14ac:dyDescent="0.25">
      <c r="A7170" s="2" t="s">
        <v>7187</v>
      </c>
      <c r="B7170" s="2">
        <v>8563933</v>
      </c>
      <c r="C7170" s="2" t="s">
        <v>2</v>
      </c>
    </row>
    <row r="7171" spans="1:3" x14ac:dyDescent="0.25">
      <c r="A7171" s="2" t="s">
        <v>7188</v>
      </c>
      <c r="B7171" s="2">
        <v>8576582</v>
      </c>
      <c r="C7171" s="2" t="s">
        <v>0</v>
      </c>
    </row>
    <row r="7172" spans="1:3" x14ac:dyDescent="0.25">
      <c r="A7172" s="2" t="s">
        <v>7189</v>
      </c>
      <c r="B7172" s="2">
        <v>8581972</v>
      </c>
      <c r="C7172" s="2" t="s">
        <v>5</v>
      </c>
    </row>
    <row r="7173" spans="1:3" x14ac:dyDescent="0.25">
      <c r="A7173" s="2" t="s">
        <v>7190</v>
      </c>
      <c r="B7173" s="2">
        <v>8584133</v>
      </c>
      <c r="C7173" s="2" t="s">
        <v>5</v>
      </c>
    </row>
    <row r="7174" spans="1:3" x14ac:dyDescent="0.25">
      <c r="A7174" s="2" t="s">
        <v>7191</v>
      </c>
      <c r="B7174" s="2">
        <v>8584142</v>
      </c>
      <c r="C7174" s="2" t="s">
        <v>10</v>
      </c>
    </row>
    <row r="7175" spans="1:3" x14ac:dyDescent="0.25">
      <c r="A7175" s="2" t="s">
        <v>7192</v>
      </c>
      <c r="B7175" s="2">
        <v>8594328</v>
      </c>
      <c r="C7175" s="2" t="s">
        <v>10</v>
      </c>
    </row>
    <row r="7176" spans="1:3" x14ac:dyDescent="0.25">
      <c r="A7176" s="2" t="s">
        <v>7193</v>
      </c>
      <c r="B7176" s="2">
        <v>8599450</v>
      </c>
      <c r="C7176" s="2" t="s">
        <v>10</v>
      </c>
    </row>
    <row r="7177" spans="1:3" x14ac:dyDescent="0.25">
      <c r="A7177" s="2" t="s">
        <v>7194</v>
      </c>
      <c r="B7177" s="2">
        <v>8601180</v>
      </c>
      <c r="C7177" s="2" t="s">
        <v>9</v>
      </c>
    </row>
    <row r="7178" spans="1:3" x14ac:dyDescent="0.25">
      <c r="A7178" s="2" t="s">
        <v>7195</v>
      </c>
      <c r="B7178" s="2">
        <v>8603716</v>
      </c>
      <c r="C7178" s="2" t="s">
        <v>0</v>
      </c>
    </row>
    <row r="7179" spans="1:3" x14ac:dyDescent="0.25">
      <c r="A7179" s="2" t="s">
        <v>7196</v>
      </c>
      <c r="B7179" s="2">
        <v>8605632</v>
      </c>
      <c r="C7179" s="2" t="s">
        <v>2</v>
      </c>
    </row>
    <row r="7180" spans="1:3" x14ac:dyDescent="0.25">
      <c r="A7180" s="2" t="s">
        <v>7197</v>
      </c>
      <c r="B7180" s="2">
        <v>8614098</v>
      </c>
      <c r="C7180" s="2" t="s">
        <v>9</v>
      </c>
    </row>
    <row r="7181" spans="1:3" x14ac:dyDescent="0.25">
      <c r="A7181" s="2" t="s">
        <v>7198</v>
      </c>
      <c r="B7181" s="2">
        <v>8614380</v>
      </c>
      <c r="C7181" s="2" t="s">
        <v>11</v>
      </c>
    </row>
    <row r="7182" spans="1:3" x14ac:dyDescent="0.25">
      <c r="A7182" s="2" t="s">
        <v>7199</v>
      </c>
      <c r="B7182" s="2">
        <v>8621332</v>
      </c>
      <c r="C7182" s="2" t="s">
        <v>7</v>
      </c>
    </row>
    <row r="7183" spans="1:3" x14ac:dyDescent="0.25">
      <c r="A7183" s="2" t="s">
        <v>7200</v>
      </c>
      <c r="B7183" s="2">
        <v>8629975</v>
      </c>
      <c r="C7183" s="2" t="s">
        <v>8</v>
      </c>
    </row>
    <row r="7184" spans="1:3" x14ac:dyDescent="0.25">
      <c r="A7184" s="2" t="s">
        <v>7201</v>
      </c>
      <c r="B7184" s="2">
        <v>8632944</v>
      </c>
      <c r="C7184" s="2" t="s">
        <v>1</v>
      </c>
    </row>
    <row r="7185" spans="1:3" x14ac:dyDescent="0.25">
      <c r="A7185" s="2" t="s">
        <v>7202</v>
      </c>
      <c r="B7185" s="2">
        <v>8642759</v>
      </c>
      <c r="C7185" s="2" t="s">
        <v>2</v>
      </c>
    </row>
    <row r="7186" spans="1:3" x14ac:dyDescent="0.25">
      <c r="A7186" s="2" t="s">
        <v>7203</v>
      </c>
      <c r="B7186" s="2">
        <v>8649188</v>
      </c>
      <c r="C7186" s="2" t="s">
        <v>6</v>
      </c>
    </row>
    <row r="7187" spans="1:3" x14ac:dyDescent="0.25">
      <c r="A7187" s="2" t="s">
        <v>7204</v>
      </c>
      <c r="B7187" s="2">
        <v>8650893</v>
      </c>
      <c r="C7187" s="2" t="s">
        <v>2</v>
      </c>
    </row>
    <row r="7188" spans="1:3" x14ac:dyDescent="0.25">
      <c r="A7188" s="2" t="s">
        <v>7205</v>
      </c>
      <c r="B7188" s="2">
        <v>8652926</v>
      </c>
      <c r="C7188" s="2" t="s">
        <v>9</v>
      </c>
    </row>
    <row r="7189" spans="1:3" x14ac:dyDescent="0.25">
      <c r="A7189" s="2" t="s">
        <v>7206</v>
      </c>
      <c r="B7189" s="2">
        <v>8655438</v>
      </c>
      <c r="C7189" s="2" t="s">
        <v>1</v>
      </c>
    </row>
    <row r="7190" spans="1:3" x14ac:dyDescent="0.25">
      <c r="A7190" s="2" t="s">
        <v>7207</v>
      </c>
      <c r="B7190" s="2">
        <v>8669963</v>
      </c>
      <c r="C7190" s="2" t="s">
        <v>7</v>
      </c>
    </row>
    <row r="7191" spans="1:3" x14ac:dyDescent="0.25">
      <c r="A7191" s="2" t="s">
        <v>7208</v>
      </c>
      <c r="B7191" s="2">
        <v>8673245</v>
      </c>
      <c r="C7191" s="2" t="s">
        <v>1</v>
      </c>
    </row>
    <row r="7192" spans="1:3" x14ac:dyDescent="0.25">
      <c r="A7192" s="2" t="s">
        <v>7209</v>
      </c>
      <c r="B7192" s="2">
        <v>8712820</v>
      </c>
      <c r="C7192" s="2" t="s">
        <v>5</v>
      </c>
    </row>
    <row r="7193" spans="1:3" x14ac:dyDescent="0.25">
      <c r="A7193" s="2" t="s">
        <v>7210</v>
      </c>
      <c r="B7193" s="2">
        <v>8721477</v>
      </c>
      <c r="C7193" s="2" t="s">
        <v>0</v>
      </c>
    </row>
    <row r="7194" spans="1:3" x14ac:dyDescent="0.25">
      <c r="A7194" s="2" t="s">
        <v>7211</v>
      </c>
      <c r="B7194" s="2">
        <v>8743918</v>
      </c>
      <c r="C7194" s="2" t="s">
        <v>11</v>
      </c>
    </row>
    <row r="7195" spans="1:3" x14ac:dyDescent="0.25">
      <c r="A7195" s="2" t="s">
        <v>7212</v>
      </c>
      <c r="B7195" s="2">
        <v>8746058</v>
      </c>
      <c r="C7195" s="2" t="s">
        <v>1</v>
      </c>
    </row>
    <row r="7196" spans="1:3" x14ac:dyDescent="0.25">
      <c r="A7196" s="2" t="s">
        <v>7213</v>
      </c>
      <c r="B7196" s="2">
        <v>8748772</v>
      </c>
      <c r="C7196" s="2" t="s">
        <v>11</v>
      </c>
    </row>
    <row r="7197" spans="1:3" x14ac:dyDescent="0.25">
      <c r="A7197" s="2" t="s">
        <v>7214</v>
      </c>
      <c r="B7197" s="2">
        <v>8749174</v>
      </c>
      <c r="C7197" s="2" t="s">
        <v>3</v>
      </c>
    </row>
    <row r="7198" spans="1:3" x14ac:dyDescent="0.25">
      <c r="A7198" s="2" t="s">
        <v>7215</v>
      </c>
      <c r="B7198" s="2">
        <v>8776508</v>
      </c>
      <c r="C7198" s="2" t="s">
        <v>1</v>
      </c>
    </row>
    <row r="7199" spans="1:3" x14ac:dyDescent="0.25">
      <c r="A7199" s="2" t="s">
        <v>7216</v>
      </c>
      <c r="B7199" s="2">
        <v>8783593</v>
      </c>
      <c r="C7199" s="2" t="s">
        <v>4</v>
      </c>
    </row>
    <row r="7200" spans="1:3" x14ac:dyDescent="0.25">
      <c r="A7200" s="2" t="s">
        <v>7217</v>
      </c>
      <c r="B7200" s="2">
        <v>8784633</v>
      </c>
      <c r="C7200" s="2" t="s">
        <v>4</v>
      </c>
    </row>
    <row r="7201" spans="1:3" x14ac:dyDescent="0.25">
      <c r="A7201" s="2" t="s">
        <v>7218</v>
      </c>
      <c r="B7201" s="2">
        <v>8789068</v>
      </c>
      <c r="C7201" s="2" t="s">
        <v>5</v>
      </c>
    </row>
    <row r="7202" spans="1:3" x14ac:dyDescent="0.25">
      <c r="A7202" s="2" t="s">
        <v>7219</v>
      </c>
      <c r="B7202" s="2">
        <v>8789735</v>
      </c>
      <c r="C7202" s="2" t="s">
        <v>10</v>
      </c>
    </row>
    <row r="7203" spans="1:3" x14ac:dyDescent="0.25">
      <c r="A7203" s="2" t="s">
        <v>7220</v>
      </c>
      <c r="B7203" s="2">
        <v>8791269</v>
      </c>
      <c r="C7203" s="2" t="s">
        <v>11</v>
      </c>
    </row>
    <row r="7204" spans="1:3" x14ac:dyDescent="0.25">
      <c r="A7204" s="2" t="s">
        <v>7221</v>
      </c>
      <c r="B7204" s="2">
        <v>8796549</v>
      </c>
      <c r="C7204" s="2" t="s">
        <v>11</v>
      </c>
    </row>
    <row r="7205" spans="1:3" x14ac:dyDescent="0.25">
      <c r="A7205" s="2" t="s">
        <v>7222</v>
      </c>
      <c r="B7205" s="2">
        <v>8805423</v>
      </c>
      <c r="C7205" s="2" t="s">
        <v>5</v>
      </c>
    </row>
    <row r="7206" spans="1:3" x14ac:dyDescent="0.25">
      <c r="A7206" s="2" t="s">
        <v>7223</v>
      </c>
      <c r="B7206" s="2">
        <v>8808920</v>
      </c>
      <c r="C7206" s="2" t="s">
        <v>2</v>
      </c>
    </row>
    <row r="7207" spans="1:3" x14ac:dyDescent="0.25">
      <c r="A7207" s="2" t="s">
        <v>7224</v>
      </c>
      <c r="B7207" s="2">
        <v>8817388</v>
      </c>
      <c r="C7207" s="2" t="s">
        <v>9</v>
      </c>
    </row>
    <row r="7208" spans="1:3" x14ac:dyDescent="0.25">
      <c r="A7208" s="2" t="s">
        <v>7225</v>
      </c>
      <c r="B7208" s="2">
        <v>8823953</v>
      </c>
      <c r="C7208" s="2" t="s">
        <v>9</v>
      </c>
    </row>
    <row r="7209" spans="1:3" x14ac:dyDescent="0.25">
      <c r="A7209" s="2" t="s">
        <v>7226</v>
      </c>
      <c r="B7209" s="2">
        <v>8824101</v>
      </c>
      <c r="C7209" s="2" t="s">
        <v>11</v>
      </c>
    </row>
    <row r="7210" spans="1:3" x14ac:dyDescent="0.25">
      <c r="A7210" s="2" t="s">
        <v>7227</v>
      </c>
      <c r="B7210" s="2">
        <v>8832315</v>
      </c>
      <c r="C7210" s="2" t="s">
        <v>1</v>
      </c>
    </row>
    <row r="7211" spans="1:3" x14ac:dyDescent="0.25">
      <c r="A7211" s="2" t="s">
        <v>7228</v>
      </c>
      <c r="B7211" s="2">
        <v>8833189</v>
      </c>
      <c r="C7211" s="2" t="s">
        <v>10</v>
      </c>
    </row>
    <row r="7212" spans="1:3" x14ac:dyDescent="0.25">
      <c r="A7212" s="2" t="s">
        <v>7229</v>
      </c>
      <c r="B7212" s="2">
        <v>8836797</v>
      </c>
      <c r="C7212" s="2" t="s">
        <v>9</v>
      </c>
    </row>
    <row r="7213" spans="1:3" x14ac:dyDescent="0.25">
      <c r="A7213" s="2" t="s">
        <v>7230</v>
      </c>
      <c r="B7213" s="2">
        <v>8841133</v>
      </c>
      <c r="C7213" s="2" t="s">
        <v>5</v>
      </c>
    </row>
    <row r="7214" spans="1:3" x14ac:dyDescent="0.25">
      <c r="A7214" s="2" t="s">
        <v>7231</v>
      </c>
      <c r="B7214" s="2">
        <v>8854325</v>
      </c>
      <c r="C7214" s="2" t="s">
        <v>9</v>
      </c>
    </row>
    <row r="7215" spans="1:3" x14ac:dyDescent="0.25">
      <c r="A7215" s="2" t="s">
        <v>7232</v>
      </c>
      <c r="B7215" s="2">
        <v>8867248</v>
      </c>
      <c r="C7215" s="2" t="s">
        <v>1</v>
      </c>
    </row>
    <row r="7216" spans="1:3" x14ac:dyDescent="0.25">
      <c r="A7216" s="2" t="s">
        <v>7233</v>
      </c>
      <c r="B7216" s="2">
        <v>8871274</v>
      </c>
      <c r="C7216" s="2" t="s">
        <v>6</v>
      </c>
    </row>
    <row r="7217" spans="1:3" x14ac:dyDescent="0.25">
      <c r="A7217" s="2" t="s">
        <v>7234</v>
      </c>
      <c r="B7217" s="2">
        <v>8889644</v>
      </c>
      <c r="C7217" s="2" t="s">
        <v>1</v>
      </c>
    </row>
    <row r="7218" spans="1:3" x14ac:dyDescent="0.25">
      <c r="A7218" s="2" t="s">
        <v>7235</v>
      </c>
      <c r="B7218" s="2">
        <v>8894028</v>
      </c>
      <c r="C7218" s="2" t="s">
        <v>5</v>
      </c>
    </row>
    <row r="7219" spans="1:3" x14ac:dyDescent="0.25">
      <c r="A7219" s="2" t="s">
        <v>7236</v>
      </c>
      <c r="B7219" s="2">
        <v>8899382</v>
      </c>
      <c r="C7219" s="2" t="s">
        <v>4</v>
      </c>
    </row>
    <row r="7220" spans="1:3" x14ac:dyDescent="0.25">
      <c r="A7220" s="2" t="s">
        <v>7237</v>
      </c>
      <c r="B7220" s="2">
        <v>8905437</v>
      </c>
      <c r="C7220" s="2" t="s">
        <v>5</v>
      </c>
    </row>
    <row r="7221" spans="1:3" x14ac:dyDescent="0.25">
      <c r="A7221" s="2" t="s">
        <v>7238</v>
      </c>
      <c r="B7221" s="2">
        <v>8907130</v>
      </c>
      <c r="C7221" s="2" t="s">
        <v>1</v>
      </c>
    </row>
    <row r="7222" spans="1:3" x14ac:dyDescent="0.25">
      <c r="A7222" s="2" t="s">
        <v>7239</v>
      </c>
      <c r="B7222" s="2">
        <v>8920490</v>
      </c>
      <c r="C7222" s="2" t="s">
        <v>2</v>
      </c>
    </row>
    <row r="7223" spans="1:3" x14ac:dyDescent="0.25">
      <c r="A7223" s="2" t="s">
        <v>7240</v>
      </c>
      <c r="B7223" s="2">
        <v>8927200</v>
      </c>
      <c r="C7223" s="2" t="s">
        <v>11</v>
      </c>
    </row>
    <row r="7224" spans="1:3" x14ac:dyDescent="0.25">
      <c r="A7224" s="2" t="s">
        <v>7241</v>
      </c>
      <c r="B7224" s="2">
        <v>8928950</v>
      </c>
      <c r="C7224" s="2" t="s">
        <v>5</v>
      </c>
    </row>
    <row r="7225" spans="1:3" x14ac:dyDescent="0.25">
      <c r="A7225" s="2" t="s">
        <v>7242</v>
      </c>
      <c r="B7225" s="2">
        <v>8937424</v>
      </c>
      <c r="C7225" s="2" t="s">
        <v>8</v>
      </c>
    </row>
    <row r="7226" spans="1:3" x14ac:dyDescent="0.25">
      <c r="A7226" s="2" t="s">
        <v>7243</v>
      </c>
      <c r="B7226" s="2">
        <v>8941480</v>
      </c>
      <c r="C7226" s="2" t="s">
        <v>3</v>
      </c>
    </row>
    <row r="7227" spans="1:3" x14ac:dyDescent="0.25">
      <c r="A7227" s="2" t="s">
        <v>7244</v>
      </c>
      <c r="B7227" s="2">
        <v>8941729</v>
      </c>
      <c r="C7227" s="2" t="s">
        <v>10</v>
      </c>
    </row>
    <row r="7228" spans="1:3" x14ac:dyDescent="0.25">
      <c r="A7228" s="2" t="s">
        <v>7245</v>
      </c>
      <c r="B7228" s="2">
        <v>8942142</v>
      </c>
      <c r="C7228" s="2" t="s">
        <v>1</v>
      </c>
    </row>
    <row r="7229" spans="1:3" x14ac:dyDescent="0.25">
      <c r="A7229" s="2" t="s">
        <v>7246</v>
      </c>
      <c r="B7229" s="2">
        <v>8950113</v>
      </c>
      <c r="C7229" s="2" t="s">
        <v>1</v>
      </c>
    </row>
    <row r="7230" spans="1:3" x14ac:dyDescent="0.25">
      <c r="A7230" s="2" t="s">
        <v>7247</v>
      </c>
      <c r="B7230" s="2">
        <v>8952799</v>
      </c>
      <c r="C7230" s="2" t="s">
        <v>0</v>
      </c>
    </row>
    <row r="7231" spans="1:3" x14ac:dyDescent="0.25">
      <c r="A7231" s="2" t="s">
        <v>7248</v>
      </c>
      <c r="B7231" s="2">
        <v>8953518</v>
      </c>
      <c r="C7231" s="2" t="s">
        <v>1</v>
      </c>
    </row>
    <row r="7232" spans="1:3" x14ac:dyDescent="0.25">
      <c r="A7232" s="2" t="s">
        <v>7249</v>
      </c>
      <c r="B7232" s="2">
        <v>8982980</v>
      </c>
      <c r="C7232" s="2" t="s">
        <v>7</v>
      </c>
    </row>
    <row r="7233" spans="1:3" x14ac:dyDescent="0.25">
      <c r="A7233" s="2" t="s">
        <v>7250</v>
      </c>
      <c r="B7233" s="2">
        <v>8986637</v>
      </c>
      <c r="C7233" s="2" t="s">
        <v>2</v>
      </c>
    </row>
    <row r="7234" spans="1:3" x14ac:dyDescent="0.25">
      <c r="A7234" s="2" t="s">
        <v>7251</v>
      </c>
      <c r="B7234" s="2">
        <v>8987990</v>
      </c>
      <c r="C7234" s="2" t="s">
        <v>5</v>
      </c>
    </row>
    <row r="7235" spans="1:3" x14ac:dyDescent="0.25">
      <c r="A7235" s="2" t="s">
        <v>7252</v>
      </c>
      <c r="B7235" s="2">
        <v>8995771</v>
      </c>
      <c r="C7235" s="2" t="s">
        <v>6</v>
      </c>
    </row>
    <row r="7236" spans="1:3" x14ac:dyDescent="0.25">
      <c r="A7236" s="2" t="s">
        <v>7253</v>
      </c>
      <c r="B7236" s="2">
        <v>9007172</v>
      </c>
      <c r="C7236" s="2" t="s">
        <v>5</v>
      </c>
    </row>
    <row r="7237" spans="1:3" x14ac:dyDescent="0.25">
      <c r="A7237" s="2" t="s">
        <v>7254</v>
      </c>
      <c r="B7237" s="2">
        <v>9011844</v>
      </c>
      <c r="C7237" s="2" t="s">
        <v>9</v>
      </c>
    </row>
    <row r="7238" spans="1:3" x14ac:dyDescent="0.25">
      <c r="A7238" s="2" t="s">
        <v>7255</v>
      </c>
      <c r="B7238" s="2">
        <v>9012628</v>
      </c>
      <c r="C7238" s="2" t="s">
        <v>5</v>
      </c>
    </row>
    <row r="7239" spans="1:3" x14ac:dyDescent="0.25">
      <c r="A7239" s="2" t="s">
        <v>7256</v>
      </c>
      <c r="B7239" s="2">
        <v>9020616</v>
      </c>
      <c r="C7239" s="2" t="s">
        <v>3</v>
      </c>
    </row>
    <row r="7240" spans="1:3" x14ac:dyDescent="0.25">
      <c r="A7240" s="2" t="s">
        <v>7257</v>
      </c>
      <c r="B7240" s="2">
        <v>9031101</v>
      </c>
      <c r="C7240" s="2" t="s">
        <v>9</v>
      </c>
    </row>
    <row r="7241" spans="1:3" x14ac:dyDescent="0.25">
      <c r="A7241" s="2" t="s">
        <v>7258</v>
      </c>
      <c r="B7241" s="2">
        <v>9035015</v>
      </c>
      <c r="C7241" s="2" t="s">
        <v>10</v>
      </c>
    </row>
    <row r="7242" spans="1:3" x14ac:dyDescent="0.25">
      <c r="A7242" s="2" t="s">
        <v>7259</v>
      </c>
      <c r="B7242" s="2">
        <v>9036592</v>
      </c>
      <c r="C7242" s="2" t="s">
        <v>3</v>
      </c>
    </row>
    <row r="7243" spans="1:3" x14ac:dyDescent="0.25">
      <c r="A7243" s="2" t="s">
        <v>7260</v>
      </c>
      <c r="B7243" s="2">
        <v>9039448</v>
      </c>
      <c r="C7243" s="2" t="s">
        <v>5</v>
      </c>
    </row>
    <row r="7244" spans="1:3" x14ac:dyDescent="0.25">
      <c r="A7244" s="2" t="s">
        <v>7261</v>
      </c>
      <c r="B7244" s="2">
        <v>9039459</v>
      </c>
      <c r="C7244" s="2" t="s">
        <v>2</v>
      </c>
    </row>
    <row r="7245" spans="1:3" x14ac:dyDescent="0.25">
      <c r="A7245" s="2" t="s">
        <v>7262</v>
      </c>
      <c r="B7245" s="2">
        <v>9117312</v>
      </c>
      <c r="C7245" s="2" t="s">
        <v>1</v>
      </c>
    </row>
    <row r="7246" spans="1:3" x14ac:dyDescent="0.25">
      <c r="A7246" s="2" t="s">
        <v>7263</v>
      </c>
      <c r="B7246" s="2">
        <v>9120838</v>
      </c>
      <c r="C7246" s="2" t="s">
        <v>2</v>
      </c>
    </row>
    <row r="7247" spans="1:3" x14ac:dyDescent="0.25">
      <c r="A7247" s="2" t="s">
        <v>7264</v>
      </c>
      <c r="B7247" s="2">
        <v>9121698</v>
      </c>
      <c r="C7247" s="2" t="s">
        <v>9</v>
      </c>
    </row>
    <row r="7248" spans="1:3" x14ac:dyDescent="0.25">
      <c r="A7248" s="2" t="s">
        <v>7265</v>
      </c>
      <c r="B7248" s="2">
        <v>9123062</v>
      </c>
      <c r="C7248" s="2" t="s">
        <v>0</v>
      </c>
    </row>
    <row r="7249" spans="1:3" x14ac:dyDescent="0.25">
      <c r="A7249" s="2" t="s">
        <v>7266</v>
      </c>
      <c r="B7249" s="2">
        <v>9132191</v>
      </c>
      <c r="C7249" s="2" t="s">
        <v>4</v>
      </c>
    </row>
    <row r="7250" spans="1:3" x14ac:dyDescent="0.25">
      <c r="A7250" s="2" t="s">
        <v>7267</v>
      </c>
      <c r="B7250" s="2">
        <v>9146111</v>
      </c>
      <c r="C7250" s="2" t="s">
        <v>11</v>
      </c>
    </row>
    <row r="7251" spans="1:3" x14ac:dyDescent="0.25">
      <c r="A7251" s="2" t="s">
        <v>7268</v>
      </c>
      <c r="B7251" s="2">
        <v>9147321</v>
      </c>
      <c r="C7251" s="2" t="s">
        <v>11</v>
      </c>
    </row>
    <row r="7252" spans="1:3" x14ac:dyDescent="0.25">
      <c r="A7252" s="2" t="s">
        <v>7269</v>
      </c>
      <c r="B7252" s="2">
        <v>9164598</v>
      </c>
      <c r="C7252" s="2" t="s">
        <v>5</v>
      </c>
    </row>
    <row r="7253" spans="1:3" x14ac:dyDescent="0.25">
      <c r="A7253" s="2" t="s">
        <v>7270</v>
      </c>
      <c r="B7253" s="2">
        <v>9192142</v>
      </c>
      <c r="C7253" s="2" t="s">
        <v>9</v>
      </c>
    </row>
    <row r="7254" spans="1:3" x14ac:dyDescent="0.25">
      <c r="A7254" s="2" t="s">
        <v>7271</v>
      </c>
      <c r="B7254" s="2">
        <v>9197447</v>
      </c>
      <c r="C7254" s="2" t="s">
        <v>10</v>
      </c>
    </row>
    <row r="7255" spans="1:3" x14ac:dyDescent="0.25">
      <c r="A7255" s="2" t="s">
        <v>7272</v>
      </c>
      <c r="B7255" s="2">
        <v>9205447</v>
      </c>
      <c r="C7255" s="2" t="s">
        <v>1</v>
      </c>
    </row>
    <row r="7256" spans="1:3" x14ac:dyDescent="0.25">
      <c r="A7256" s="2" t="s">
        <v>7273</v>
      </c>
      <c r="B7256" s="2">
        <v>9209301</v>
      </c>
      <c r="C7256" s="2" t="s">
        <v>0</v>
      </c>
    </row>
    <row r="7257" spans="1:3" x14ac:dyDescent="0.25">
      <c r="A7257" s="2" t="s">
        <v>7274</v>
      </c>
      <c r="B7257" s="2">
        <v>9214128</v>
      </c>
      <c r="C7257" s="2" t="s">
        <v>8</v>
      </c>
    </row>
    <row r="7258" spans="1:3" x14ac:dyDescent="0.25">
      <c r="A7258" s="2" t="s">
        <v>7275</v>
      </c>
      <c r="B7258" s="2">
        <v>9220447</v>
      </c>
      <c r="C7258" s="2" t="s">
        <v>9</v>
      </c>
    </row>
    <row r="7259" spans="1:3" x14ac:dyDescent="0.25">
      <c r="A7259" s="2" t="s">
        <v>7276</v>
      </c>
      <c r="B7259" s="2">
        <v>9230626</v>
      </c>
      <c r="C7259" s="2" t="s">
        <v>5</v>
      </c>
    </row>
    <row r="7260" spans="1:3" x14ac:dyDescent="0.25">
      <c r="A7260" s="2" t="s">
        <v>7277</v>
      </c>
      <c r="B7260" s="2">
        <v>9238929</v>
      </c>
      <c r="C7260" s="2" t="s">
        <v>9</v>
      </c>
    </row>
    <row r="7261" spans="1:3" x14ac:dyDescent="0.25">
      <c r="A7261" s="2" t="s">
        <v>7278</v>
      </c>
      <c r="B7261" s="2">
        <v>9248533</v>
      </c>
      <c r="C7261" s="2" t="s">
        <v>3</v>
      </c>
    </row>
    <row r="7262" spans="1:3" x14ac:dyDescent="0.25">
      <c r="A7262" s="2" t="s">
        <v>7279</v>
      </c>
      <c r="B7262" s="2">
        <v>9250440</v>
      </c>
      <c r="C7262" s="2" t="s">
        <v>3</v>
      </c>
    </row>
    <row r="7263" spans="1:3" x14ac:dyDescent="0.25">
      <c r="A7263" s="2" t="s">
        <v>7280</v>
      </c>
      <c r="B7263" s="2">
        <v>9251103</v>
      </c>
      <c r="C7263" s="2" t="s">
        <v>8</v>
      </c>
    </row>
    <row r="7264" spans="1:3" x14ac:dyDescent="0.25">
      <c r="A7264" s="2" t="s">
        <v>7281</v>
      </c>
      <c r="B7264" s="2">
        <v>9256979</v>
      </c>
      <c r="C7264" s="2" t="s">
        <v>5</v>
      </c>
    </row>
    <row r="7265" spans="1:3" x14ac:dyDescent="0.25">
      <c r="A7265" s="2" t="s">
        <v>7282</v>
      </c>
      <c r="B7265" s="2">
        <v>9267547</v>
      </c>
      <c r="C7265" s="2" t="s">
        <v>8</v>
      </c>
    </row>
    <row r="7266" spans="1:3" x14ac:dyDescent="0.25">
      <c r="A7266" s="2" t="s">
        <v>7283</v>
      </c>
      <c r="B7266" s="2">
        <v>9270742</v>
      </c>
      <c r="C7266" s="2" t="s">
        <v>10</v>
      </c>
    </row>
    <row r="7267" spans="1:3" x14ac:dyDescent="0.25">
      <c r="A7267" s="2" t="s">
        <v>7284</v>
      </c>
      <c r="B7267" s="2">
        <v>9273782</v>
      </c>
      <c r="C7267" s="2" t="s">
        <v>2</v>
      </c>
    </row>
    <row r="7268" spans="1:3" x14ac:dyDescent="0.25">
      <c r="A7268" s="2" t="s">
        <v>7285</v>
      </c>
      <c r="B7268" s="2">
        <v>9274708</v>
      </c>
      <c r="C7268" s="2" t="s">
        <v>10</v>
      </c>
    </row>
    <row r="7269" spans="1:3" x14ac:dyDescent="0.25">
      <c r="A7269" s="2" t="s">
        <v>7286</v>
      </c>
      <c r="B7269" s="2">
        <v>9289245</v>
      </c>
      <c r="C7269" s="2" t="s">
        <v>9</v>
      </c>
    </row>
    <row r="7270" spans="1:3" x14ac:dyDescent="0.25">
      <c r="A7270" s="2" t="s">
        <v>7287</v>
      </c>
      <c r="B7270" s="2">
        <v>9295992</v>
      </c>
      <c r="C7270" s="2" t="s">
        <v>9</v>
      </c>
    </row>
    <row r="7271" spans="1:3" x14ac:dyDescent="0.25">
      <c r="A7271" s="2" t="s">
        <v>7288</v>
      </c>
      <c r="B7271" s="2">
        <v>9301530</v>
      </c>
      <c r="C7271" s="2" t="s">
        <v>7</v>
      </c>
    </row>
    <row r="7272" spans="1:3" x14ac:dyDescent="0.25">
      <c r="A7272" s="2" t="s">
        <v>7289</v>
      </c>
      <c r="B7272" s="2">
        <v>9318742</v>
      </c>
      <c r="C7272" s="2" t="s">
        <v>2</v>
      </c>
    </row>
    <row r="7273" spans="1:3" x14ac:dyDescent="0.25">
      <c r="A7273" s="2" t="s">
        <v>7290</v>
      </c>
      <c r="B7273" s="2">
        <v>9321412</v>
      </c>
      <c r="C7273" s="2" t="s">
        <v>8</v>
      </c>
    </row>
    <row r="7274" spans="1:3" x14ac:dyDescent="0.25">
      <c r="A7274" s="2" t="s">
        <v>7291</v>
      </c>
      <c r="B7274" s="2">
        <v>9326716</v>
      </c>
      <c r="C7274" s="2" t="s">
        <v>4</v>
      </c>
    </row>
    <row r="7275" spans="1:3" x14ac:dyDescent="0.25">
      <c r="A7275" s="2" t="s">
        <v>7292</v>
      </c>
      <c r="B7275" s="2">
        <v>9556537</v>
      </c>
      <c r="C7275" s="2" t="s">
        <v>9</v>
      </c>
    </row>
    <row r="7276" spans="1:3" x14ac:dyDescent="0.25">
      <c r="A7276" s="2" t="s">
        <v>7293</v>
      </c>
      <c r="B7276" s="2">
        <v>9562066</v>
      </c>
      <c r="C7276" s="2" t="s">
        <v>10</v>
      </c>
    </row>
    <row r="7277" spans="1:3" x14ac:dyDescent="0.25">
      <c r="A7277" s="2" t="s">
        <v>7294</v>
      </c>
      <c r="B7277" s="2">
        <v>9562659</v>
      </c>
      <c r="C7277" s="2" t="s">
        <v>5</v>
      </c>
    </row>
    <row r="7278" spans="1:3" x14ac:dyDescent="0.25">
      <c r="A7278" s="2" t="s">
        <v>7295</v>
      </c>
      <c r="B7278" s="2">
        <v>9580050</v>
      </c>
      <c r="C7278" s="2" t="s">
        <v>1</v>
      </c>
    </row>
    <row r="7279" spans="1:3" x14ac:dyDescent="0.25">
      <c r="A7279" s="2" t="s">
        <v>7296</v>
      </c>
      <c r="B7279" s="2">
        <v>9582900</v>
      </c>
      <c r="C7279" s="2" t="s">
        <v>5</v>
      </c>
    </row>
    <row r="7280" spans="1:3" x14ac:dyDescent="0.25">
      <c r="A7280" s="2" t="s">
        <v>7297</v>
      </c>
      <c r="B7280" s="2">
        <v>9585088</v>
      </c>
      <c r="C7280" s="2" t="s">
        <v>5</v>
      </c>
    </row>
    <row r="7281" spans="1:3" x14ac:dyDescent="0.25">
      <c r="A7281" s="2" t="s">
        <v>7298</v>
      </c>
      <c r="B7281" s="2">
        <v>9600464</v>
      </c>
      <c r="C7281" s="2" t="s">
        <v>9</v>
      </c>
    </row>
    <row r="7282" spans="1:3" x14ac:dyDescent="0.25">
      <c r="A7282" s="2" t="s">
        <v>7299</v>
      </c>
      <c r="B7282" s="2">
        <v>9608923</v>
      </c>
      <c r="C7282" s="2" t="s">
        <v>3</v>
      </c>
    </row>
    <row r="7283" spans="1:3" x14ac:dyDescent="0.25">
      <c r="A7283" s="2" t="s">
        <v>7300</v>
      </c>
      <c r="B7283" s="2">
        <v>9609429</v>
      </c>
      <c r="C7283" s="2" t="s">
        <v>6</v>
      </c>
    </row>
    <row r="7284" spans="1:3" x14ac:dyDescent="0.25">
      <c r="A7284" s="2" t="s">
        <v>7301</v>
      </c>
      <c r="B7284" s="2">
        <v>9614563</v>
      </c>
      <c r="C7284" s="2" t="s">
        <v>2</v>
      </c>
    </row>
    <row r="7285" spans="1:3" x14ac:dyDescent="0.25">
      <c r="A7285" s="2" t="s">
        <v>7302</v>
      </c>
      <c r="B7285" s="2">
        <v>9960464</v>
      </c>
      <c r="C7285" s="2" t="s">
        <v>10</v>
      </c>
    </row>
    <row r="7286" spans="1:3" x14ac:dyDescent="0.25">
      <c r="A7286" s="2" t="s">
        <v>7303</v>
      </c>
      <c r="B7286" s="2">
        <v>9978353</v>
      </c>
      <c r="C7286" s="2" t="s">
        <v>9</v>
      </c>
    </row>
    <row r="7287" spans="1:3" x14ac:dyDescent="0.25">
      <c r="A7287" s="2" t="s">
        <v>7304</v>
      </c>
      <c r="B7287" s="2">
        <v>9981851</v>
      </c>
      <c r="C7287" s="2" t="s">
        <v>2</v>
      </c>
    </row>
    <row r="7288" spans="1:3" x14ac:dyDescent="0.25">
      <c r="A7288" s="2" t="s">
        <v>7305</v>
      </c>
      <c r="B7288" s="2">
        <v>9984047</v>
      </c>
      <c r="C7288" s="2" t="s">
        <v>9</v>
      </c>
    </row>
    <row r="7289" spans="1:3" x14ac:dyDescent="0.25">
      <c r="A7289" s="2" t="s">
        <v>7306</v>
      </c>
      <c r="B7289" s="2">
        <v>9989349</v>
      </c>
      <c r="C7289" s="2" t="s">
        <v>5</v>
      </c>
    </row>
    <row r="7290" spans="1:3" x14ac:dyDescent="0.25">
      <c r="A7290" s="2" t="s">
        <v>7307</v>
      </c>
      <c r="B7290" s="2">
        <v>10001037</v>
      </c>
      <c r="C7290" s="2" t="s">
        <v>10</v>
      </c>
    </row>
    <row r="7291" spans="1:3" x14ac:dyDescent="0.25">
      <c r="A7291" s="2" t="s">
        <v>7308</v>
      </c>
      <c r="B7291" s="2">
        <v>10001749</v>
      </c>
      <c r="C7291" s="2" t="s">
        <v>1</v>
      </c>
    </row>
    <row r="7292" spans="1:3" x14ac:dyDescent="0.25">
      <c r="A7292" s="2" t="s">
        <v>7309</v>
      </c>
      <c r="B7292" s="2">
        <v>10004779</v>
      </c>
      <c r="C7292" s="2" t="s">
        <v>10</v>
      </c>
    </row>
    <row r="7293" spans="1:3" x14ac:dyDescent="0.25">
      <c r="A7293" s="2" t="s">
        <v>7310</v>
      </c>
      <c r="B7293" s="2">
        <v>10008935</v>
      </c>
      <c r="C7293" s="2" t="s">
        <v>5</v>
      </c>
    </row>
    <row r="7294" spans="1:3" x14ac:dyDescent="0.25">
      <c r="A7294" s="2" t="s">
        <v>7311</v>
      </c>
      <c r="B7294" s="2">
        <v>10011551</v>
      </c>
      <c r="C7294" s="2" t="s">
        <v>8</v>
      </c>
    </row>
    <row r="7295" spans="1:3" x14ac:dyDescent="0.25">
      <c r="A7295" s="2" t="s">
        <v>7312</v>
      </c>
      <c r="B7295" s="2">
        <v>10011662</v>
      </c>
      <c r="C7295" s="2" t="s">
        <v>5</v>
      </c>
    </row>
    <row r="7296" spans="1:3" x14ac:dyDescent="0.25">
      <c r="A7296" s="2" t="s">
        <v>7313</v>
      </c>
      <c r="B7296" s="2">
        <v>10013701</v>
      </c>
      <c r="C7296" s="2" t="s">
        <v>3</v>
      </c>
    </row>
    <row r="7297" spans="1:3" x14ac:dyDescent="0.25">
      <c r="A7297" s="2" t="s">
        <v>7314</v>
      </c>
      <c r="B7297" s="2">
        <v>10014767</v>
      </c>
      <c r="C7297" s="2" t="s">
        <v>5</v>
      </c>
    </row>
    <row r="7298" spans="1:3" x14ac:dyDescent="0.25">
      <c r="A7298" s="2" t="s">
        <v>7315</v>
      </c>
      <c r="B7298" s="2">
        <v>10026846</v>
      </c>
      <c r="C7298" s="2" t="s">
        <v>1</v>
      </c>
    </row>
    <row r="7299" spans="1:3" x14ac:dyDescent="0.25">
      <c r="A7299" s="2" t="s">
        <v>7316</v>
      </c>
      <c r="B7299" s="2">
        <v>10053505</v>
      </c>
      <c r="C7299" s="2" t="s">
        <v>1</v>
      </c>
    </row>
    <row r="7300" spans="1:3" x14ac:dyDescent="0.25">
      <c r="A7300" s="2" t="s">
        <v>7317</v>
      </c>
      <c r="B7300" s="2">
        <v>10056409</v>
      </c>
      <c r="C7300" s="2" t="s">
        <v>9</v>
      </c>
    </row>
    <row r="7301" spans="1:3" x14ac:dyDescent="0.25">
      <c r="A7301" s="2" t="s">
        <v>7318</v>
      </c>
      <c r="B7301" s="2">
        <v>10058143</v>
      </c>
      <c r="C7301" s="2" t="s">
        <v>3</v>
      </c>
    </row>
    <row r="7302" spans="1:3" x14ac:dyDescent="0.25">
      <c r="A7302" s="2" t="s">
        <v>7319</v>
      </c>
      <c r="B7302" s="2">
        <v>10061475</v>
      </c>
      <c r="C7302" s="2" t="s">
        <v>2</v>
      </c>
    </row>
    <row r="7303" spans="1:3" x14ac:dyDescent="0.25">
      <c r="A7303" s="2" t="s">
        <v>7320</v>
      </c>
      <c r="B7303" s="2">
        <v>11749891</v>
      </c>
      <c r="C7303" s="2" t="s">
        <v>3</v>
      </c>
    </row>
    <row r="7304" spans="1:3" x14ac:dyDescent="0.25">
      <c r="A7304" s="2" t="s">
        <v>7321</v>
      </c>
      <c r="B7304" s="2">
        <v>11757943</v>
      </c>
      <c r="C7304" s="2" t="s">
        <v>8</v>
      </c>
    </row>
    <row r="7305" spans="1:3" x14ac:dyDescent="0.25">
      <c r="A7305" s="2" t="s">
        <v>7322</v>
      </c>
      <c r="B7305" s="2">
        <v>11758627</v>
      </c>
      <c r="C7305" s="2" t="s">
        <v>2</v>
      </c>
    </row>
    <row r="7306" spans="1:3" x14ac:dyDescent="0.25">
      <c r="A7306" s="2" t="s">
        <v>7323</v>
      </c>
      <c r="B7306" s="2">
        <v>11760377</v>
      </c>
      <c r="C7306" s="2" t="s">
        <v>5</v>
      </c>
    </row>
    <row r="7307" spans="1:3" x14ac:dyDescent="0.25">
      <c r="A7307" s="2" t="s">
        <v>7324</v>
      </c>
      <c r="B7307" s="2">
        <v>11763485</v>
      </c>
      <c r="C7307" s="2" t="s">
        <v>7</v>
      </c>
    </row>
    <row r="7308" spans="1:3" x14ac:dyDescent="0.25">
      <c r="A7308" s="2" t="s">
        <v>7325</v>
      </c>
      <c r="B7308" s="2">
        <v>11766896</v>
      </c>
      <c r="C7308" s="2" t="s">
        <v>9</v>
      </c>
    </row>
    <row r="7309" spans="1:3" x14ac:dyDescent="0.25">
      <c r="A7309" s="2" t="s">
        <v>7326</v>
      </c>
      <c r="B7309" s="2">
        <v>11771691</v>
      </c>
      <c r="C7309" s="2" t="s">
        <v>1</v>
      </c>
    </row>
    <row r="7310" spans="1:3" x14ac:dyDescent="0.25">
      <c r="A7310" s="2" t="s">
        <v>7327</v>
      </c>
      <c r="B7310" s="2">
        <v>11775521</v>
      </c>
      <c r="C7310" s="2" t="s">
        <v>6</v>
      </c>
    </row>
    <row r="7311" spans="1:3" x14ac:dyDescent="0.25">
      <c r="A7311" s="2" t="s">
        <v>7328</v>
      </c>
      <c r="B7311" s="2">
        <v>11776681</v>
      </c>
      <c r="C7311" s="2" t="s">
        <v>1</v>
      </c>
    </row>
    <row r="7312" spans="1:3" x14ac:dyDescent="0.25">
      <c r="A7312" s="2" t="s">
        <v>7329</v>
      </c>
      <c r="B7312" s="2">
        <v>11779153</v>
      </c>
      <c r="C7312" s="2" t="s">
        <v>5</v>
      </c>
    </row>
    <row r="7313" spans="1:3" x14ac:dyDescent="0.25">
      <c r="A7313" s="2" t="s">
        <v>7330</v>
      </c>
      <c r="B7313" s="2">
        <v>11782005</v>
      </c>
      <c r="C7313" s="2" t="s">
        <v>0</v>
      </c>
    </row>
    <row r="7314" spans="1:3" x14ac:dyDescent="0.25">
      <c r="A7314" s="2" t="s">
        <v>7331</v>
      </c>
      <c r="B7314" s="2">
        <v>11786994</v>
      </c>
      <c r="C7314" s="2" t="s">
        <v>5</v>
      </c>
    </row>
    <row r="7315" spans="1:3" x14ac:dyDescent="0.25">
      <c r="A7315" s="2" t="s">
        <v>7332</v>
      </c>
      <c r="B7315" s="2">
        <v>11800855</v>
      </c>
      <c r="C7315" s="2" t="s">
        <v>7</v>
      </c>
    </row>
    <row r="7316" spans="1:3" x14ac:dyDescent="0.25">
      <c r="A7316" s="2" t="s">
        <v>7333</v>
      </c>
      <c r="B7316" s="2">
        <v>11801068</v>
      </c>
      <c r="C7316" s="2" t="s">
        <v>11</v>
      </c>
    </row>
    <row r="7317" spans="1:3" x14ac:dyDescent="0.25">
      <c r="A7317" s="2" t="s">
        <v>7334</v>
      </c>
      <c r="B7317" s="2">
        <v>11807097</v>
      </c>
      <c r="C7317" s="2" t="s">
        <v>1</v>
      </c>
    </row>
    <row r="7318" spans="1:3" x14ac:dyDescent="0.25">
      <c r="A7318" s="2" t="s">
        <v>7335</v>
      </c>
      <c r="B7318" s="2">
        <v>11807477</v>
      </c>
      <c r="C7318" s="2" t="s">
        <v>2</v>
      </c>
    </row>
    <row r="7319" spans="1:3" x14ac:dyDescent="0.25">
      <c r="A7319" s="2" t="s">
        <v>7336</v>
      </c>
      <c r="B7319" s="2">
        <v>11810010</v>
      </c>
      <c r="C7319" s="2" t="s">
        <v>9</v>
      </c>
    </row>
    <row r="7320" spans="1:3" x14ac:dyDescent="0.25">
      <c r="A7320" s="2" t="s">
        <v>7337</v>
      </c>
      <c r="B7320" s="2">
        <v>11822301</v>
      </c>
      <c r="C7320" s="2" t="s">
        <v>1</v>
      </c>
    </row>
    <row r="7321" spans="1:3" x14ac:dyDescent="0.25">
      <c r="A7321" s="2" t="s">
        <v>7338</v>
      </c>
      <c r="B7321" s="2">
        <v>11830625</v>
      </c>
      <c r="C7321" s="2" t="s">
        <v>9</v>
      </c>
    </row>
    <row r="7322" spans="1:3" x14ac:dyDescent="0.25">
      <c r="A7322" s="2" t="s">
        <v>7339</v>
      </c>
      <c r="B7322" s="2">
        <v>11831566</v>
      </c>
      <c r="C7322" s="2" t="s">
        <v>5</v>
      </c>
    </row>
    <row r="7323" spans="1:3" x14ac:dyDescent="0.25">
      <c r="A7323" s="2" t="s">
        <v>7340</v>
      </c>
      <c r="B7323" s="2">
        <v>11834190</v>
      </c>
      <c r="C7323" s="2" t="s">
        <v>3</v>
      </c>
    </row>
    <row r="7324" spans="1:3" x14ac:dyDescent="0.25">
      <c r="A7324" s="2" t="s">
        <v>7341</v>
      </c>
      <c r="B7324" s="2">
        <v>11838864</v>
      </c>
      <c r="C7324" s="2" t="s">
        <v>1</v>
      </c>
    </row>
    <row r="7325" spans="1:3" x14ac:dyDescent="0.25">
      <c r="A7325" s="2" t="s">
        <v>7342</v>
      </c>
      <c r="B7325" s="2">
        <v>11840984</v>
      </c>
      <c r="C7325" s="2" t="s">
        <v>3</v>
      </c>
    </row>
    <row r="7326" spans="1:3" x14ac:dyDescent="0.25">
      <c r="A7326" s="2" t="s">
        <v>7343</v>
      </c>
      <c r="B7326" s="2">
        <v>11843888</v>
      </c>
      <c r="C7326" s="2" t="s">
        <v>5</v>
      </c>
    </row>
    <row r="7327" spans="1:3" x14ac:dyDescent="0.25">
      <c r="A7327" s="2" t="s">
        <v>7344</v>
      </c>
      <c r="B7327" s="2">
        <v>11864512</v>
      </c>
      <c r="C7327" s="2" t="s">
        <v>6</v>
      </c>
    </row>
    <row r="7328" spans="1:3" x14ac:dyDescent="0.25">
      <c r="A7328" s="2" t="s">
        <v>7345</v>
      </c>
      <c r="B7328" s="2">
        <v>11868760</v>
      </c>
      <c r="C7328" s="2" t="s">
        <v>4</v>
      </c>
    </row>
    <row r="7329" spans="1:3" x14ac:dyDescent="0.25">
      <c r="A7329" s="2" t="s">
        <v>7346</v>
      </c>
      <c r="B7329" s="2">
        <v>11870516</v>
      </c>
      <c r="C7329" s="2" t="s">
        <v>10</v>
      </c>
    </row>
    <row r="7330" spans="1:3" x14ac:dyDescent="0.25">
      <c r="A7330" s="2" t="s">
        <v>7347</v>
      </c>
      <c r="B7330" s="2">
        <v>11874309</v>
      </c>
      <c r="C7330" s="2" t="s">
        <v>2</v>
      </c>
    </row>
    <row r="7331" spans="1:3" x14ac:dyDescent="0.25">
      <c r="A7331" s="2" t="s">
        <v>7348</v>
      </c>
      <c r="B7331" s="2">
        <v>11875980</v>
      </c>
      <c r="C7331" s="2" t="s">
        <v>6</v>
      </c>
    </row>
    <row r="7332" spans="1:3" x14ac:dyDescent="0.25">
      <c r="A7332" s="2" t="s">
        <v>7349</v>
      </c>
      <c r="B7332" s="2">
        <v>11878878</v>
      </c>
      <c r="C7332" s="2" t="s">
        <v>0</v>
      </c>
    </row>
    <row r="7333" spans="1:3" x14ac:dyDescent="0.25">
      <c r="A7333" s="2" t="s">
        <v>7350</v>
      </c>
      <c r="B7333" s="2">
        <v>11884227</v>
      </c>
      <c r="C7333" s="2" t="s">
        <v>7</v>
      </c>
    </row>
    <row r="7334" spans="1:3" x14ac:dyDescent="0.25">
      <c r="A7334" s="2" t="s">
        <v>7351</v>
      </c>
      <c r="B7334" s="2">
        <v>11889017</v>
      </c>
      <c r="C7334" s="2" t="s">
        <v>0</v>
      </c>
    </row>
    <row r="7335" spans="1:3" x14ac:dyDescent="0.25">
      <c r="A7335" s="2" t="s">
        <v>7352</v>
      </c>
      <c r="B7335" s="2">
        <v>11891216</v>
      </c>
      <c r="C7335" s="2" t="s">
        <v>2</v>
      </c>
    </row>
    <row r="7336" spans="1:3" x14ac:dyDescent="0.25">
      <c r="A7336" s="2" t="s">
        <v>7353</v>
      </c>
      <c r="B7336" s="2">
        <v>11910859</v>
      </c>
      <c r="C7336" s="2" t="s">
        <v>3</v>
      </c>
    </row>
    <row r="7337" spans="1:3" x14ac:dyDescent="0.25">
      <c r="A7337" s="2" t="s">
        <v>7354</v>
      </c>
      <c r="B7337" s="2">
        <v>11911902</v>
      </c>
      <c r="C7337" s="2" t="s">
        <v>9</v>
      </c>
    </row>
    <row r="7338" spans="1:3" x14ac:dyDescent="0.25">
      <c r="A7338" s="2" t="s">
        <v>7355</v>
      </c>
      <c r="B7338" s="2">
        <v>11914648</v>
      </c>
      <c r="C7338" s="2" t="s">
        <v>2</v>
      </c>
    </row>
    <row r="7339" spans="1:3" x14ac:dyDescent="0.25">
      <c r="A7339" s="2" t="s">
        <v>7356</v>
      </c>
      <c r="B7339" s="2">
        <v>11916014</v>
      </c>
      <c r="C7339" s="2" t="s">
        <v>5</v>
      </c>
    </row>
    <row r="7340" spans="1:3" x14ac:dyDescent="0.25">
      <c r="A7340" s="2" t="s">
        <v>7357</v>
      </c>
      <c r="B7340" s="2">
        <v>11916184</v>
      </c>
      <c r="C7340" s="2" t="s">
        <v>0</v>
      </c>
    </row>
    <row r="7341" spans="1:3" x14ac:dyDescent="0.25">
      <c r="A7341" s="2" t="s">
        <v>7358</v>
      </c>
      <c r="B7341" s="2">
        <v>11944744</v>
      </c>
      <c r="C7341" s="2" t="s">
        <v>6</v>
      </c>
    </row>
    <row r="7342" spans="1:3" x14ac:dyDescent="0.25">
      <c r="A7342" s="2" t="s">
        <v>7359</v>
      </c>
      <c r="B7342" s="2">
        <v>11945970</v>
      </c>
      <c r="C7342" s="2" t="s">
        <v>7</v>
      </c>
    </row>
    <row r="7343" spans="1:3" x14ac:dyDescent="0.25">
      <c r="A7343" s="2" t="s">
        <v>7360</v>
      </c>
      <c r="B7343" s="2">
        <v>11946740</v>
      </c>
      <c r="C7343" s="2" t="s">
        <v>2</v>
      </c>
    </row>
    <row r="7344" spans="1:3" x14ac:dyDescent="0.25">
      <c r="A7344" s="2" t="s">
        <v>7361</v>
      </c>
      <c r="B7344" s="2">
        <v>11951819</v>
      </c>
      <c r="C7344" s="2" t="s">
        <v>7</v>
      </c>
    </row>
    <row r="7345" spans="1:3" x14ac:dyDescent="0.25">
      <c r="A7345" s="2" t="s">
        <v>7362</v>
      </c>
      <c r="B7345" s="2">
        <v>11953317</v>
      </c>
      <c r="C7345" s="2" t="s">
        <v>4</v>
      </c>
    </row>
    <row r="7346" spans="1:3" x14ac:dyDescent="0.25">
      <c r="A7346" s="2" t="s">
        <v>7363</v>
      </c>
      <c r="B7346" s="2">
        <v>11955864</v>
      </c>
      <c r="C7346" s="2" t="s">
        <v>3</v>
      </c>
    </row>
    <row r="7347" spans="1:3" x14ac:dyDescent="0.25">
      <c r="A7347" s="2" t="s">
        <v>7364</v>
      </c>
      <c r="B7347" s="2">
        <v>11959443</v>
      </c>
      <c r="C7347" s="2" t="s">
        <v>11</v>
      </c>
    </row>
    <row r="7348" spans="1:3" x14ac:dyDescent="0.25">
      <c r="A7348" s="2" t="s">
        <v>7365</v>
      </c>
      <c r="B7348" s="2">
        <v>11968283</v>
      </c>
      <c r="C7348" s="2" t="s">
        <v>2</v>
      </c>
    </row>
    <row r="7349" spans="1:3" x14ac:dyDescent="0.25">
      <c r="A7349" s="2" t="s">
        <v>7366</v>
      </c>
      <c r="B7349" s="2">
        <v>11969171</v>
      </c>
      <c r="C7349" s="2" t="s">
        <v>4</v>
      </c>
    </row>
    <row r="7350" spans="1:3" x14ac:dyDescent="0.25">
      <c r="A7350" s="2" t="s">
        <v>7367</v>
      </c>
      <c r="B7350" s="2">
        <v>11971472</v>
      </c>
      <c r="C7350" s="2" t="s">
        <v>3</v>
      </c>
    </row>
    <row r="7351" spans="1:3" x14ac:dyDescent="0.25">
      <c r="A7351" s="2" t="s">
        <v>7368</v>
      </c>
      <c r="B7351" s="2">
        <v>11973533</v>
      </c>
      <c r="C7351" s="2" t="s">
        <v>3</v>
      </c>
    </row>
    <row r="7352" spans="1:3" x14ac:dyDescent="0.25">
      <c r="A7352" s="2" t="s">
        <v>7369</v>
      </c>
      <c r="B7352" s="2">
        <v>11974367</v>
      </c>
      <c r="C7352" s="2" t="s">
        <v>2</v>
      </c>
    </row>
    <row r="7353" spans="1:3" x14ac:dyDescent="0.25">
      <c r="A7353" s="2" t="s">
        <v>7370</v>
      </c>
      <c r="B7353" s="2">
        <v>11979641</v>
      </c>
      <c r="C7353" s="2" t="s">
        <v>8</v>
      </c>
    </row>
    <row r="7354" spans="1:3" x14ac:dyDescent="0.25">
      <c r="A7354" s="2" t="s">
        <v>7371</v>
      </c>
      <c r="B7354" s="2">
        <v>11981028</v>
      </c>
      <c r="C7354" s="2" t="s">
        <v>2</v>
      </c>
    </row>
    <row r="7355" spans="1:3" x14ac:dyDescent="0.25">
      <c r="A7355" s="2" t="s">
        <v>7372</v>
      </c>
      <c r="B7355" s="2">
        <v>11981219</v>
      </c>
      <c r="C7355" s="2" t="s">
        <v>5</v>
      </c>
    </row>
    <row r="7356" spans="1:3" x14ac:dyDescent="0.25">
      <c r="A7356" s="2" t="s">
        <v>7373</v>
      </c>
      <c r="B7356" s="2">
        <v>11985995</v>
      </c>
      <c r="C7356" s="2" t="s">
        <v>11</v>
      </c>
    </row>
    <row r="7357" spans="1:3" x14ac:dyDescent="0.25">
      <c r="A7357" s="2" t="s">
        <v>7374</v>
      </c>
      <c r="B7357" s="2">
        <v>11988670</v>
      </c>
      <c r="C7357" s="2" t="s">
        <v>1</v>
      </c>
    </row>
    <row r="7358" spans="1:3" x14ac:dyDescent="0.25">
      <c r="A7358" s="2" t="s">
        <v>7375</v>
      </c>
      <c r="B7358" s="2">
        <v>11994827</v>
      </c>
      <c r="C7358" s="2" t="s">
        <v>5</v>
      </c>
    </row>
    <row r="7359" spans="1:3" x14ac:dyDescent="0.25">
      <c r="A7359" s="2" t="s">
        <v>7376</v>
      </c>
      <c r="B7359" s="2">
        <v>11995271</v>
      </c>
      <c r="C7359" s="2" t="s">
        <v>5</v>
      </c>
    </row>
    <row r="7360" spans="1:3" x14ac:dyDescent="0.25">
      <c r="A7360" s="2" t="s">
        <v>7377</v>
      </c>
      <c r="B7360" s="2">
        <v>12004233</v>
      </c>
      <c r="C7360" s="2" t="s">
        <v>2</v>
      </c>
    </row>
    <row r="7361" spans="1:3" x14ac:dyDescent="0.25">
      <c r="A7361" s="2" t="s">
        <v>7378</v>
      </c>
      <c r="B7361" s="2">
        <v>12004450</v>
      </c>
      <c r="C7361" s="2" t="s">
        <v>11</v>
      </c>
    </row>
    <row r="7362" spans="1:3" x14ac:dyDescent="0.25">
      <c r="A7362" s="2" t="s">
        <v>7379</v>
      </c>
      <c r="B7362" s="2">
        <v>12025743</v>
      </c>
      <c r="C7362" s="2" t="s">
        <v>5</v>
      </c>
    </row>
    <row r="7363" spans="1:3" x14ac:dyDescent="0.25">
      <c r="A7363" s="2" t="s">
        <v>7380</v>
      </c>
      <c r="B7363" s="2">
        <v>12026096</v>
      </c>
      <c r="C7363" s="2" t="s">
        <v>1</v>
      </c>
    </row>
    <row r="7364" spans="1:3" x14ac:dyDescent="0.25">
      <c r="A7364" s="2" t="s">
        <v>7381</v>
      </c>
      <c r="B7364" s="2">
        <v>12038571</v>
      </c>
      <c r="C7364" s="2" t="s">
        <v>4</v>
      </c>
    </row>
    <row r="7365" spans="1:3" x14ac:dyDescent="0.25">
      <c r="A7365" s="2" t="s">
        <v>7382</v>
      </c>
      <c r="B7365" s="2">
        <v>12050140</v>
      </c>
      <c r="C7365" s="2" t="s">
        <v>0</v>
      </c>
    </row>
    <row r="7366" spans="1:3" x14ac:dyDescent="0.25">
      <c r="A7366" s="2" t="s">
        <v>7383</v>
      </c>
      <c r="B7366" s="2">
        <v>12052040</v>
      </c>
      <c r="C7366" s="2" t="s">
        <v>9</v>
      </c>
    </row>
    <row r="7367" spans="1:3" x14ac:dyDescent="0.25">
      <c r="A7367" s="2" t="s">
        <v>7384</v>
      </c>
      <c r="B7367" s="2">
        <v>12052636</v>
      </c>
      <c r="C7367" s="2" t="s">
        <v>5</v>
      </c>
    </row>
    <row r="7368" spans="1:3" x14ac:dyDescent="0.25">
      <c r="A7368" s="2" t="s">
        <v>7385</v>
      </c>
      <c r="B7368" s="2">
        <v>12053671</v>
      </c>
      <c r="C7368" s="2" t="s">
        <v>1</v>
      </c>
    </row>
    <row r="7369" spans="1:3" x14ac:dyDescent="0.25">
      <c r="A7369" s="2" t="s">
        <v>7386</v>
      </c>
      <c r="B7369" s="2">
        <v>12055497</v>
      </c>
      <c r="C7369" s="2" t="s">
        <v>5</v>
      </c>
    </row>
    <row r="7370" spans="1:3" x14ac:dyDescent="0.25">
      <c r="A7370" s="2" t="s">
        <v>7387</v>
      </c>
      <c r="B7370" s="2">
        <v>12062758</v>
      </c>
      <c r="C7370" s="2" t="s">
        <v>3</v>
      </c>
    </row>
    <row r="7371" spans="1:3" x14ac:dyDescent="0.25">
      <c r="A7371" s="2" t="s">
        <v>7388</v>
      </c>
      <c r="B7371" s="2">
        <v>12066401</v>
      </c>
      <c r="C7371" s="2" t="s">
        <v>4</v>
      </c>
    </row>
    <row r="7372" spans="1:3" x14ac:dyDescent="0.25">
      <c r="A7372" s="2" t="s">
        <v>7389</v>
      </c>
      <c r="B7372" s="2">
        <v>12079243</v>
      </c>
      <c r="C7372" s="2" t="s">
        <v>6</v>
      </c>
    </row>
    <row r="7373" spans="1:3" x14ac:dyDescent="0.25">
      <c r="A7373" s="2" t="s">
        <v>7390</v>
      </c>
      <c r="B7373" s="2">
        <v>12083025</v>
      </c>
      <c r="C7373" s="2" t="s">
        <v>5</v>
      </c>
    </row>
    <row r="7374" spans="1:3" x14ac:dyDescent="0.25">
      <c r="A7374" s="2" t="s">
        <v>7391</v>
      </c>
      <c r="B7374" s="2">
        <v>12084017</v>
      </c>
      <c r="C7374" s="2" t="s">
        <v>2</v>
      </c>
    </row>
    <row r="7375" spans="1:3" x14ac:dyDescent="0.25">
      <c r="A7375" s="2" t="s">
        <v>7392</v>
      </c>
      <c r="B7375" s="2">
        <v>12085030</v>
      </c>
      <c r="C7375" s="2" t="s">
        <v>8</v>
      </c>
    </row>
    <row r="7376" spans="1:3" x14ac:dyDescent="0.25">
      <c r="A7376" s="2" t="s">
        <v>7393</v>
      </c>
      <c r="B7376" s="2">
        <v>12090369</v>
      </c>
      <c r="C7376" s="2" t="s">
        <v>2</v>
      </c>
    </row>
    <row r="7377" spans="1:3" x14ac:dyDescent="0.25">
      <c r="A7377" s="2" t="s">
        <v>7394</v>
      </c>
      <c r="B7377" s="2">
        <v>12093440</v>
      </c>
      <c r="C7377" s="2" t="s">
        <v>2</v>
      </c>
    </row>
    <row r="7378" spans="1:3" x14ac:dyDescent="0.25">
      <c r="A7378" s="2" t="s">
        <v>7395</v>
      </c>
      <c r="B7378" s="2">
        <v>12093604</v>
      </c>
      <c r="C7378" s="2" t="s">
        <v>0</v>
      </c>
    </row>
    <row r="7379" spans="1:3" x14ac:dyDescent="0.25">
      <c r="A7379" s="2" t="s">
        <v>7396</v>
      </c>
      <c r="B7379" s="2">
        <v>12096305</v>
      </c>
      <c r="C7379" s="2" t="s">
        <v>0</v>
      </c>
    </row>
    <row r="7380" spans="1:3" x14ac:dyDescent="0.25">
      <c r="A7380" s="2" t="s">
        <v>7397</v>
      </c>
      <c r="B7380" s="2">
        <v>12103779</v>
      </c>
      <c r="C7380" s="2" t="s">
        <v>2</v>
      </c>
    </row>
    <row r="7381" spans="1:3" x14ac:dyDescent="0.25">
      <c r="A7381" s="2" t="s">
        <v>7398</v>
      </c>
      <c r="B7381" s="2">
        <v>12121797</v>
      </c>
      <c r="C7381" s="2" t="s">
        <v>10</v>
      </c>
    </row>
    <row r="7382" spans="1:3" x14ac:dyDescent="0.25">
      <c r="A7382" s="2" t="s">
        <v>7399</v>
      </c>
      <c r="B7382" s="2">
        <v>12128983</v>
      </c>
      <c r="C7382" s="2" t="s">
        <v>2</v>
      </c>
    </row>
    <row r="7383" spans="1:3" x14ac:dyDescent="0.25">
      <c r="A7383" s="2" t="s">
        <v>7400</v>
      </c>
      <c r="B7383" s="2">
        <v>12132156</v>
      </c>
      <c r="C7383" s="2" t="s">
        <v>11</v>
      </c>
    </row>
    <row r="7384" spans="1:3" x14ac:dyDescent="0.25">
      <c r="A7384" s="2" t="s">
        <v>7401</v>
      </c>
      <c r="B7384" s="2">
        <v>12132195</v>
      </c>
      <c r="C7384" s="2" t="s">
        <v>2</v>
      </c>
    </row>
    <row r="7385" spans="1:3" x14ac:dyDescent="0.25">
      <c r="A7385" s="2" t="s">
        <v>7402</v>
      </c>
      <c r="B7385" s="2">
        <v>12135137</v>
      </c>
      <c r="C7385" s="2" t="s">
        <v>3</v>
      </c>
    </row>
    <row r="7386" spans="1:3" x14ac:dyDescent="0.25">
      <c r="A7386" s="2" t="s">
        <v>7403</v>
      </c>
      <c r="B7386" s="2">
        <v>12147152</v>
      </c>
      <c r="C7386" s="2" t="s">
        <v>1</v>
      </c>
    </row>
    <row r="7387" spans="1:3" x14ac:dyDescent="0.25">
      <c r="A7387" s="2" t="s">
        <v>7404</v>
      </c>
      <c r="B7387" s="2">
        <v>12152861</v>
      </c>
      <c r="C7387" s="2" t="s">
        <v>5</v>
      </c>
    </row>
    <row r="7388" spans="1:3" x14ac:dyDescent="0.25">
      <c r="A7388" s="2" t="s">
        <v>7405</v>
      </c>
      <c r="B7388" s="2">
        <v>12155683</v>
      </c>
      <c r="C7388" s="2" t="s">
        <v>5</v>
      </c>
    </row>
    <row r="7389" spans="1:3" x14ac:dyDescent="0.25">
      <c r="A7389" s="2" t="s">
        <v>7406</v>
      </c>
      <c r="B7389" s="2">
        <v>12159100</v>
      </c>
      <c r="C7389" s="2" t="s">
        <v>1</v>
      </c>
    </row>
    <row r="7390" spans="1:3" x14ac:dyDescent="0.25">
      <c r="A7390" s="2" t="s">
        <v>7407</v>
      </c>
      <c r="B7390" s="2">
        <v>12159643</v>
      </c>
      <c r="C7390" s="2" t="s">
        <v>1</v>
      </c>
    </row>
    <row r="7391" spans="1:3" x14ac:dyDescent="0.25">
      <c r="A7391" s="2" t="s">
        <v>7408</v>
      </c>
      <c r="B7391" s="2">
        <v>12165281</v>
      </c>
      <c r="C7391" s="2" t="s">
        <v>9</v>
      </c>
    </row>
    <row r="7392" spans="1:3" x14ac:dyDescent="0.25">
      <c r="A7392" s="2" t="s">
        <v>7409</v>
      </c>
      <c r="B7392" s="2">
        <v>12167263</v>
      </c>
      <c r="C7392" s="2" t="s">
        <v>5</v>
      </c>
    </row>
    <row r="7393" spans="1:3" x14ac:dyDescent="0.25">
      <c r="A7393" s="2" t="s">
        <v>7410</v>
      </c>
      <c r="B7393" s="2">
        <v>12171757</v>
      </c>
      <c r="C7393" s="2" t="s">
        <v>10</v>
      </c>
    </row>
    <row r="7394" spans="1:3" x14ac:dyDescent="0.25">
      <c r="A7394" s="2" t="s">
        <v>7411</v>
      </c>
      <c r="B7394" s="2">
        <v>12172564</v>
      </c>
      <c r="C7394" s="2" t="s">
        <v>3</v>
      </c>
    </row>
    <row r="7395" spans="1:3" x14ac:dyDescent="0.25">
      <c r="A7395" s="2" t="s">
        <v>7412</v>
      </c>
      <c r="B7395" s="2">
        <v>12175720</v>
      </c>
      <c r="C7395" s="2" t="s">
        <v>1</v>
      </c>
    </row>
    <row r="7396" spans="1:3" x14ac:dyDescent="0.25">
      <c r="A7396" s="2" t="s">
        <v>7413</v>
      </c>
      <c r="B7396" s="2">
        <v>12179347</v>
      </c>
      <c r="C7396" s="2" t="s">
        <v>4</v>
      </c>
    </row>
    <row r="7397" spans="1:3" x14ac:dyDescent="0.25">
      <c r="A7397" s="2" t="s">
        <v>7414</v>
      </c>
      <c r="B7397" s="2">
        <v>12180908</v>
      </c>
      <c r="C7397" s="2" t="s">
        <v>2</v>
      </c>
    </row>
    <row r="7398" spans="1:3" x14ac:dyDescent="0.25">
      <c r="A7398" s="2" t="s">
        <v>7415</v>
      </c>
      <c r="B7398" s="2">
        <v>12189673</v>
      </c>
      <c r="C7398" s="2" t="s">
        <v>5</v>
      </c>
    </row>
    <row r="7399" spans="1:3" x14ac:dyDescent="0.25">
      <c r="A7399" s="2" t="s">
        <v>7416</v>
      </c>
      <c r="B7399" s="2">
        <v>12196532</v>
      </c>
      <c r="C7399" s="2" t="s">
        <v>4</v>
      </c>
    </row>
    <row r="7400" spans="1:3" x14ac:dyDescent="0.25">
      <c r="A7400" s="2" t="s">
        <v>7417</v>
      </c>
      <c r="B7400" s="2">
        <v>12197136</v>
      </c>
      <c r="C7400" s="2" t="s">
        <v>7</v>
      </c>
    </row>
    <row r="7401" spans="1:3" x14ac:dyDescent="0.25">
      <c r="A7401" s="2" t="s">
        <v>7418</v>
      </c>
      <c r="B7401" s="2">
        <v>12197297</v>
      </c>
      <c r="C7401" s="2" t="s">
        <v>3</v>
      </c>
    </row>
    <row r="7402" spans="1:3" x14ac:dyDescent="0.25">
      <c r="A7402" s="2" t="s">
        <v>7419</v>
      </c>
      <c r="B7402" s="2">
        <v>12201658</v>
      </c>
      <c r="C7402" s="2" t="s">
        <v>1</v>
      </c>
    </row>
    <row r="7403" spans="1:3" x14ac:dyDescent="0.25">
      <c r="A7403" s="2" t="s">
        <v>7420</v>
      </c>
      <c r="B7403" s="2">
        <v>12204128</v>
      </c>
      <c r="C7403" s="2" t="s">
        <v>4</v>
      </c>
    </row>
    <row r="7404" spans="1:3" x14ac:dyDescent="0.25">
      <c r="A7404" s="2" t="s">
        <v>7421</v>
      </c>
      <c r="B7404" s="2">
        <v>12211172</v>
      </c>
      <c r="C7404" s="2" t="s">
        <v>2</v>
      </c>
    </row>
    <row r="7405" spans="1:3" x14ac:dyDescent="0.25">
      <c r="A7405" s="2" t="s">
        <v>7422</v>
      </c>
      <c r="B7405" s="2">
        <v>12212098</v>
      </c>
      <c r="C7405" s="2" t="s">
        <v>2</v>
      </c>
    </row>
    <row r="7406" spans="1:3" x14ac:dyDescent="0.25">
      <c r="A7406" s="2" t="s">
        <v>7423</v>
      </c>
      <c r="B7406" s="2">
        <v>12216606</v>
      </c>
      <c r="C7406" s="2" t="s">
        <v>9</v>
      </c>
    </row>
    <row r="7407" spans="1:3" x14ac:dyDescent="0.25">
      <c r="A7407" s="2" t="s">
        <v>7424</v>
      </c>
      <c r="B7407" s="2">
        <v>12222396</v>
      </c>
      <c r="C7407" s="2" t="s">
        <v>5</v>
      </c>
    </row>
    <row r="7408" spans="1:3" x14ac:dyDescent="0.25">
      <c r="A7408" s="2" t="s">
        <v>7425</v>
      </c>
      <c r="B7408" s="2">
        <v>12231218</v>
      </c>
      <c r="C7408" s="2" t="s">
        <v>1</v>
      </c>
    </row>
    <row r="7409" spans="1:3" x14ac:dyDescent="0.25">
      <c r="A7409" s="2" t="s">
        <v>7426</v>
      </c>
      <c r="B7409" s="2">
        <v>12235611</v>
      </c>
      <c r="C7409" s="2" t="s">
        <v>5</v>
      </c>
    </row>
    <row r="7410" spans="1:3" x14ac:dyDescent="0.25">
      <c r="A7410" s="2" t="s">
        <v>7427</v>
      </c>
      <c r="B7410" s="2">
        <v>12247168</v>
      </c>
      <c r="C7410" s="2" t="s">
        <v>5</v>
      </c>
    </row>
    <row r="7411" spans="1:3" x14ac:dyDescent="0.25">
      <c r="A7411" s="2" t="s">
        <v>7428</v>
      </c>
      <c r="B7411" s="2">
        <v>12252798</v>
      </c>
      <c r="C7411" s="2" t="s">
        <v>6</v>
      </c>
    </row>
    <row r="7412" spans="1:3" x14ac:dyDescent="0.25">
      <c r="A7412" s="2" t="s">
        <v>7429</v>
      </c>
      <c r="B7412" s="2">
        <v>12253581</v>
      </c>
      <c r="C7412" s="2" t="s">
        <v>6</v>
      </c>
    </row>
    <row r="7413" spans="1:3" x14ac:dyDescent="0.25">
      <c r="A7413" s="2" t="s">
        <v>7430</v>
      </c>
      <c r="B7413" s="2">
        <v>12268823</v>
      </c>
      <c r="C7413" s="2" t="s">
        <v>10</v>
      </c>
    </row>
    <row r="7414" spans="1:3" x14ac:dyDescent="0.25">
      <c r="A7414" s="2" t="s">
        <v>7431</v>
      </c>
      <c r="B7414" s="2">
        <v>12282258</v>
      </c>
      <c r="C7414" s="2" t="s">
        <v>0</v>
      </c>
    </row>
    <row r="7415" spans="1:3" x14ac:dyDescent="0.25">
      <c r="A7415" s="2" t="s">
        <v>7432</v>
      </c>
      <c r="B7415" s="2">
        <v>12288034</v>
      </c>
      <c r="C7415" s="2" t="s">
        <v>2</v>
      </c>
    </row>
    <row r="7416" spans="1:3" x14ac:dyDescent="0.25">
      <c r="A7416" s="2" t="s">
        <v>7433</v>
      </c>
      <c r="B7416" s="2">
        <v>12289977</v>
      </c>
      <c r="C7416" s="2" t="s">
        <v>0</v>
      </c>
    </row>
    <row r="7417" spans="1:3" x14ac:dyDescent="0.25">
      <c r="A7417" s="2" t="s">
        <v>7434</v>
      </c>
      <c r="B7417" s="2">
        <v>12294065</v>
      </c>
      <c r="C7417" s="2" t="s">
        <v>8</v>
      </c>
    </row>
    <row r="7418" spans="1:3" x14ac:dyDescent="0.25">
      <c r="A7418" s="2" t="s">
        <v>7435</v>
      </c>
      <c r="B7418" s="2">
        <v>12294066</v>
      </c>
      <c r="C7418" s="2" t="s">
        <v>11</v>
      </c>
    </row>
    <row r="7419" spans="1:3" x14ac:dyDescent="0.25">
      <c r="A7419" s="2" t="s">
        <v>7436</v>
      </c>
      <c r="B7419" s="2">
        <v>12297798</v>
      </c>
      <c r="C7419" s="2" t="s">
        <v>1</v>
      </c>
    </row>
    <row r="7420" spans="1:3" x14ac:dyDescent="0.25">
      <c r="A7420" s="2" t="s">
        <v>7437</v>
      </c>
      <c r="B7420" s="2">
        <v>12299346</v>
      </c>
      <c r="C7420" s="2" t="s">
        <v>9</v>
      </c>
    </row>
    <row r="7421" spans="1:3" x14ac:dyDescent="0.25">
      <c r="A7421" s="2" t="s">
        <v>7438</v>
      </c>
      <c r="B7421" s="2">
        <v>12303118</v>
      </c>
      <c r="C7421" s="2" t="s">
        <v>6</v>
      </c>
    </row>
    <row r="7422" spans="1:3" x14ac:dyDescent="0.25">
      <c r="A7422" s="2" t="s">
        <v>7439</v>
      </c>
      <c r="B7422" s="2">
        <v>12311509</v>
      </c>
      <c r="C7422" s="2" t="s">
        <v>0</v>
      </c>
    </row>
    <row r="7423" spans="1:3" x14ac:dyDescent="0.25">
      <c r="A7423" s="2" t="s">
        <v>7440</v>
      </c>
      <c r="B7423" s="2">
        <v>12319401</v>
      </c>
      <c r="C7423" s="2" t="s">
        <v>0</v>
      </c>
    </row>
    <row r="7424" spans="1:3" x14ac:dyDescent="0.25">
      <c r="A7424" s="2" t="s">
        <v>7441</v>
      </c>
      <c r="B7424" s="2">
        <v>12338579</v>
      </c>
      <c r="C7424" s="2" t="s">
        <v>5</v>
      </c>
    </row>
    <row r="7425" spans="1:3" x14ac:dyDescent="0.25">
      <c r="A7425" s="2" t="s">
        <v>7442</v>
      </c>
      <c r="B7425" s="2">
        <v>12338993</v>
      </c>
      <c r="C7425" s="2" t="s">
        <v>2</v>
      </c>
    </row>
    <row r="7426" spans="1:3" x14ac:dyDescent="0.25">
      <c r="A7426" s="2" t="s">
        <v>7443</v>
      </c>
      <c r="B7426" s="2">
        <v>12339084</v>
      </c>
      <c r="C7426" s="2" t="s">
        <v>5</v>
      </c>
    </row>
    <row r="7427" spans="1:3" x14ac:dyDescent="0.25">
      <c r="A7427" s="2" t="s">
        <v>7444</v>
      </c>
      <c r="B7427" s="2">
        <v>12346749</v>
      </c>
      <c r="C7427" s="2" t="s">
        <v>2</v>
      </c>
    </row>
    <row r="7428" spans="1:3" x14ac:dyDescent="0.25">
      <c r="A7428" s="2" t="s">
        <v>7445</v>
      </c>
      <c r="B7428" s="2">
        <v>12348851</v>
      </c>
      <c r="C7428" s="2" t="s">
        <v>5</v>
      </c>
    </row>
    <row r="7429" spans="1:3" x14ac:dyDescent="0.25">
      <c r="A7429" s="2" t="s">
        <v>7446</v>
      </c>
      <c r="B7429" s="2">
        <v>12348941</v>
      </c>
      <c r="C7429" s="2" t="s">
        <v>2</v>
      </c>
    </row>
    <row r="7430" spans="1:3" x14ac:dyDescent="0.25">
      <c r="A7430" s="2" t="s">
        <v>7447</v>
      </c>
      <c r="B7430" s="2">
        <v>12350413</v>
      </c>
      <c r="C7430" s="2" t="s">
        <v>1</v>
      </c>
    </row>
    <row r="7431" spans="1:3" x14ac:dyDescent="0.25">
      <c r="A7431" s="2" t="s">
        <v>7448</v>
      </c>
      <c r="B7431" s="2">
        <v>12353577</v>
      </c>
      <c r="C7431" s="2" t="s">
        <v>1</v>
      </c>
    </row>
    <row r="7432" spans="1:3" x14ac:dyDescent="0.25">
      <c r="A7432" s="2" t="s">
        <v>7449</v>
      </c>
      <c r="B7432" s="2">
        <v>12368484</v>
      </c>
      <c r="C7432" s="2" t="s">
        <v>2</v>
      </c>
    </row>
    <row r="7433" spans="1:3" x14ac:dyDescent="0.25">
      <c r="A7433" s="2" t="s">
        <v>7450</v>
      </c>
      <c r="B7433" s="2">
        <v>12370949</v>
      </c>
      <c r="C7433" s="2" t="s">
        <v>11</v>
      </c>
    </row>
    <row r="7434" spans="1:3" x14ac:dyDescent="0.25">
      <c r="A7434" s="2" t="s">
        <v>7451</v>
      </c>
      <c r="B7434" s="2">
        <v>12377354</v>
      </c>
      <c r="C7434" s="2" t="s">
        <v>2</v>
      </c>
    </row>
    <row r="7435" spans="1:3" x14ac:dyDescent="0.25">
      <c r="A7435" s="2" t="s">
        <v>7452</v>
      </c>
      <c r="B7435" s="2">
        <v>12380304</v>
      </c>
      <c r="C7435" s="2" t="s">
        <v>5</v>
      </c>
    </row>
    <row r="7436" spans="1:3" x14ac:dyDescent="0.25">
      <c r="A7436" s="2" t="s">
        <v>7453</v>
      </c>
      <c r="B7436" s="2">
        <v>12387020</v>
      </c>
      <c r="C7436" s="2" t="s">
        <v>2</v>
      </c>
    </row>
    <row r="7437" spans="1:3" x14ac:dyDescent="0.25">
      <c r="A7437" s="2" t="s">
        <v>7454</v>
      </c>
      <c r="B7437" s="2">
        <v>12389305</v>
      </c>
      <c r="C7437" s="2" t="s">
        <v>10</v>
      </c>
    </row>
    <row r="7438" spans="1:3" x14ac:dyDescent="0.25">
      <c r="A7438" s="2" t="s">
        <v>7455</v>
      </c>
      <c r="B7438" s="2">
        <v>12406736</v>
      </c>
      <c r="C7438" s="2" t="s">
        <v>11</v>
      </c>
    </row>
    <row r="7439" spans="1:3" x14ac:dyDescent="0.25">
      <c r="A7439" s="2" t="s">
        <v>7456</v>
      </c>
      <c r="B7439" s="2">
        <v>12414911</v>
      </c>
      <c r="C7439" s="2" t="s">
        <v>6</v>
      </c>
    </row>
    <row r="7440" spans="1:3" x14ac:dyDescent="0.25">
      <c r="A7440" s="2" t="s">
        <v>7457</v>
      </c>
      <c r="B7440" s="2">
        <v>12424303</v>
      </c>
      <c r="C7440" s="2" t="s">
        <v>0</v>
      </c>
    </row>
    <row r="7441" spans="1:3" x14ac:dyDescent="0.25">
      <c r="A7441" s="2" t="s">
        <v>7458</v>
      </c>
      <c r="B7441" s="2">
        <v>12427675</v>
      </c>
      <c r="C7441" s="2" t="s">
        <v>2</v>
      </c>
    </row>
    <row r="7442" spans="1:3" x14ac:dyDescent="0.25">
      <c r="A7442" s="2" t="s">
        <v>7459</v>
      </c>
      <c r="B7442" s="2">
        <v>12437421</v>
      </c>
      <c r="C7442" s="2" t="s">
        <v>11</v>
      </c>
    </row>
    <row r="7443" spans="1:3" x14ac:dyDescent="0.25">
      <c r="A7443" s="2" t="s">
        <v>7460</v>
      </c>
      <c r="B7443" s="2">
        <v>12441062</v>
      </c>
      <c r="C7443" s="2" t="s">
        <v>1</v>
      </c>
    </row>
    <row r="7444" spans="1:3" x14ac:dyDescent="0.25">
      <c r="A7444" s="2" t="s">
        <v>7461</v>
      </c>
      <c r="B7444" s="2">
        <v>12445860</v>
      </c>
      <c r="C7444" s="2" t="s">
        <v>9</v>
      </c>
    </row>
    <row r="7445" spans="1:3" x14ac:dyDescent="0.25">
      <c r="A7445" s="2" t="s">
        <v>7462</v>
      </c>
      <c r="B7445" s="2">
        <v>12456372</v>
      </c>
      <c r="C7445" s="2" t="s">
        <v>5</v>
      </c>
    </row>
    <row r="7446" spans="1:3" x14ac:dyDescent="0.25">
      <c r="A7446" s="2" t="s">
        <v>7463</v>
      </c>
      <c r="B7446" s="2">
        <v>12489373</v>
      </c>
      <c r="C7446" s="2" t="s">
        <v>11</v>
      </c>
    </row>
    <row r="7447" spans="1:3" x14ac:dyDescent="0.25">
      <c r="A7447" s="2" t="s">
        <v>7464</v>
      </c>
      <c r="B7447" s="2">
        <v>12493928</v>
      </c>
      <c r="C7447" s="2" t="s">
        <v>2</v>
      </c>
    </row>
    <row r="7448" spans="1:3" x14ac:dyDescent="0.25">
      <c r="A7448" s="2" t="s">
        <v>7465</v>
      </c>
      <c r="B7448" s="2">
        <v>12496110</v>
      </c>
      <c r="C7448" s="2" t="s">
        <v>1</v>
      </c>
    </row>
    <row r="7449" spans="1:3" x14ac:dyDescent="0.25">
      <c r="A7449" s="2" t="s">
        <v>7466</v>
      </c>
      <c r="B7449" s="2">
        <v>12498705</v>
      </c>
      <c r="C7449" s="2" t="s">
        <v>6</v>
      </c>
    </row>
    <row r="7450" spans="1:3" x14ac:dyDescent="0.25">
      <c r="A7450" s="2" t="s">
        <v>7467</v>
      </c>
      <c r="B7450" s="2">
        <v>12526164</v>
      </c>
      <c r="C7450" s="2" t="s">
        <v>2</v>
      </c>
    </row>
    <row r="7451" spans="1:3" x14ac:dyDescent="0.25">
      <c r="A7451" s="2" t="s">
        <v>7468</v>
      </c>
      <c r="B7451" s="2">
        <v>12527171</v>
      </c>
      <c r="C7451" s="2" t="s">
        <v>9</v>
      </c>
    </row>
    <row r="7452" spans="1:3" x14ac:dyDescent="0.25">
      <c r="A7452" s="2" t="s">
        <v>7469</v>
      </c>
      <c r="B7452" s="2">
        <v>12553104</v>
      </c>
      <c r="C7452" s="2" t="s">
        <v>2</v>
      </c>
    </row>
    <row r="7453" spans="1:3" x14ac:dyDescent="0.25">
      <c r="A7453" s="2" t="s">
        <v>7470</v>
      </c>
      <c r="B7453" s="2">
        <v>12555269</v>
      </c>
      <c r="C7453" s="2" t="s">
        <v>2</v>
      </c>
    </row>
    <row r="7454" spans="1:3" x14ac:dyDescent="0.25">
      <c r="A7454" s="2" t="s">
        <v>7471</v>
      </c>
      <c r="B7454" s="2">
        <v>12559745</v>
      </c>
      <c r="C7454" s="2" t="s">
        <v>5</v>
      </c>
    </row>
    <row r="7455" spans="1:3" x14ac:dyDescent="0.25">
      <c r="A7455" s="2" t="s">
        <v>7472</v>
      </c>
      <c r="B7455" s="2">
        <v>12564419</v>
      </c>
      <c r="C7455" s="2" t="s">
        <v>0</v>
      </c>
    </row>
    <row r="7456" spans="1:3" x14ac:dyDescent="0.25">
      <c r="A7456" s="2" t="s">
        <v>7473</v>
      </c>
      <c r="B7456" s="2">
        <v>12575965</v>
      </c>
      <c r="C7456" s="2" t="s">
        <v>2</v>
      </c>
    </row>
    <row r="7457" spans="1:3" x14ac:dyDescent="0.25">
      <c r="A7457" s="2" t="s">
        <v>7474</v>
      </c>
      <c r="B7457" s="2">
        <v>12576733</v>
      </c>
      <c r="C7457" s="2" t="s">
        <v>6</v>
      </c>
    </row>
    <row r="7458" spans="1:3" x14ac:dyDescent="0.25">
      <c r="A7458" s="2" t="s">
        <v>7475</v>
      </c>
      <c r="B7458" s="2">
        <v>12581066</v>
      </c>
      <c r="C7458" s="2" t="s">
        <v>5</v>
      </c>
    </row>
    <row r="7459" spans="1:3" x14ac:dyDescent="0.25">
      <c r="A7459" s="2" t="s">
        <v>7476</v>
      </c>
      <c r="B7459" s="2">
        <v>12584619</v>
      </c>
      <c r="C7459" s="2" t="s">
        <v>2</v>
      </c>
    </row>
    <row r="7460" spans="1:3" x14ac:dyDescent="0.25">
      <c r="A7460" s="2" t="s">
        <v>7477</v>
      </c>
      <c r="B7460" s="2">
        <v>12591123</v>
      </c>
      <c r="C7460" s="2" t="s">
        <v>6</v>
      </c>
    </row>
    <row r="7461" spans="1:3" x14ac:dyDescent="0.25">
      <c r="A7461" s="2" t="s">
        <v>7478</v>
      </c>
      <c r="B7461" s="2">
        <v>12591182</v>
      </c>
      <c r="C7461" s="2" t="s">
        <v>4</v>
      </c>
    </row>
    <row r="7462" spans="1:3" x14ac:dyDescent="0.25">
      <c r="A7462" s="2" t="s">
        <v>7479</v>
      </c>
      <c r="B7462" s="2">
        <v>12594011</v>
      </c>
      <c r="C7462" s="2" t="s">
        <v>2</v>
      </c>
    </row>
    <row r="7463" spans="1:3" x14ac:dyDescent="0.25">
      <c r="A7463" s="2" t="s">
        <v>7480</v>
      </c>
      <c r="B7463" s="2">
        <v>12605810</v>
      </c>
      <c r="C7463" s="2" t="s">
        <v>9</v>
      </c>
    </row>
    <row r="7464" spans="1:3" x14ac:dyDescent="0.25">
      <c r="A7464" s="2" t="s">
        <v>7481</v>
      </c>
      <c r="B7464" s="2">
        <v>12640307</v>
      </c>
      <c r="C7464" s="2" t="s">
        <v>11</v>
      </c>
    </row>
    <row r="7465" spans="1:3" x14ac:dyDescent="0.25">
      <c r="A7465" s="2" t="s">
        <v>7482</v>
      </c>
      <c r="B7465" s="2">
        <v>12646092</v>
      </c>
      <c r="C7465" s="2" t="s">
        <v>3</v>
      </c>
    </row>
    <row r="7466" spans="1:3" x14ac:dyDescent="0.25">
      <c r="A7466" s="2" t="s">
        <v>7483</v>
      </c>
      <c r="B7466" s="2">
        <v>12647640</v>
      </c>
      <c r="C7466" s="2" t="s">
        <v>10</v>
      </c>
    </row>
    <row r="7467" spans="1:3" x14ac:dyDescent="0.25">
      <c r="A7467" s="2" t="s">
        <v>7484</v>
      </c>
      <c r="B7467" s="2">
        <v>12671056</v>
      </c>
      <c r="C7467" s="2" t="s">
        <v>6</v>
      </c>
    </row>
    <row r="7468" spans="1:3" x14ac:dyDescent="0.25">
      <c r="A7468" s="2" t="s">
        <v>7485</v>
      </c>
      <c r="B7468" s="2">
        <v>12684471</v>
      </c>
      <c r="C7468" s="2" t="s">
        <v>1</v>
      </c>
    </row>
    <row r="7469" spans="1:3" x14ac:dyDescent="0.25">
      <c r="A7469" s="2" t="s">
        <v>7486</v>
      </c>
      <c r="B7469" s="2">
        <v>12684740</v>
      </c>
      <c r="C7469" s="2" t="s">
        <v>3</v>
      </c>
    </row>
    <row r="7470" spans="1:3" x14ac:dyDescent="0.25">
      <c r="A7470" s="2" t="s">
        <v>7487</v>
      </c>
      <c r="B7470" s="2">
        <v>12698406</v>
      </c>
      <c r="C7470" s="2" t="s">
        <v>9</v>
      </c>
    </row>
    <row r="7471" spans="1:3" x14ac:dyDescent="0.25">
      <c r="A7471" s="2" t="s">
        <v>7488</v>
      </c>
      <c r="B7471" s="2">
        <v>12706424</v>
      </c>
      <c r="C7471" s="2" t="s">
        <v>1</v>
      </c>
    </row>
    <row r="7472" spans="1:3" x14ac:dyDescent="0.25">
      <c r="A7472" s="2" t="s">
        <v>7489</v>
      </c>
      <c r="B7472" s="2">
        <v>12713156</v>
      </c>
      <c r="C7472" s="2" t="s">
        <v>2</v>
      </c>
    </row>
    <row r="7473" spans="1:3" x14ac:dyDescent="0.25">
      <c r="A7473" s="2" t="s">
        <v>7490</v>
      </c>
      <c r="B7473" s="2">
        <v>12728440</v>
      </c>
      <c r="C7473" s="2" t="s">
        <v>5</v>
      </c>
    </row>
    <row r="7474" spans="1:3" x14ac:dyDescent="0.25">
      <c r="A7474" s="2" t="s">
        <v>7491</v>
      </c>
      <c r="B7474" s="2">
        <v>12729572</v>
      </c>
      <c r="C7474" s="2" t="s">
        <v>5</v>
      </c>
    </row>
    <row r="7475" spans="1:3" x14ac:dyDescent="0.25">
      <c r="A7475" s="2" t="s">
        <v>7492</v>
      </c>
      <c r="B7475" s="2">
        <v>12745230</v>
      </c>
      <c r="C7475" s="2" t="s">
        <v>8</v>
      </c>
    </row>
    <row r="7476" spans="1:3" x14ac:dyDescent="0.25">
      <c r="A7476" s="2" t="s">
        <v>7493</v>
      </c>
      <c r="B7476" s="2">
        <v>12752587</v>
      </c>
      <c r="C7476" s="2" t="s">
        <v>9</v>
      </c>
    </row>
    <row r="7477" spans="1:3" x14ac:dyDescent="0.25">
      <c r="A7477" s="2" t="s">
        <v>7494</v>
      </c>
      <c r="B7477" s="2">
        <v>12759595</v>
      </c>
      <c r="C7477" s="2" t="s">
        <v>11</v>
      </c>
    </row>
    <row r="7478" spans="1:3" x14ac:dyDescent="0.25">
      <c r="A7478" s="2" t="s">
        <v>7495</v>
      </c>
      <c r="B7478" s="2">
        <v>12760738</v>
      </c>
      <c r="C7478" s="2" t="s">
        <v>10</v>
      </c>
    </row>
    <row r="7479" spans="1:3" x14ac:dyDescent="0.25">
      <c r="A7479" s="2" t="s">
        <v>7496</v>
      </c>
      <c r="B7479" s="2">
        <v>12782738</v>
      </c>
      <c r="C7479" s="2" t="s">
        <v>5</v>
      </c>
    </row>
    <row r="7480" spans="1:3" x14ac:dyDescent="0.25">
      <c r="A7480" s="2" t="s">
        <v>7497</v>
      </c>
      <c r="B7480" s="2">
        <v>12801463</v>
      </c>
      <c r="C7480" s="2" t="s">
        <v>7</v>
      </c>
    </row>
    <row r="7481" spans="1:3" x14ac:dyDescent="0.25">
      <c r="A7481" s="2" t="s">
        <v>7498</v>
      </c>
      <c r="B7481" s="2">
        <v>12804699</v>
      </c>
      <c r="C7481" s="2" t="s">
        <v>1</v>
      </c>
    </row>
    <row r="7482" spans="1:3" x14ac:dyDescent="0.25">
      <c r="A7482" s="2" t="s">
        <v>7499</v>
      </c>
      <c r="B7482" s="2">
        <v>12808416</v>
      </c>
      <c r="C7482" s="2" t="s">
        <v>2</v>
      </c>
    </row>
    <row r="7483" spans="1:3" x14ac:dyDescent="0.25">
      <c r="A7483" s="2" t="s">
        <v>7500</v>
      </c>
      <c r="B7483" s="2">
        <v>12811123</v>
      </c>
      <c r="C7483" s="2" t="s">
        <v>9</v>
      </c>
    </row>
    <row r="7484" spans="1:3" x14ac:dyDescent="0.25">
      <c r="A7484" s="2" t="s">
        <v>7501</v>
      </c>
      <c r="B7484" s="2">
        <v>12812353</v>
      </c>
      <c r="C7484" s="2" t="s">
        <v>2</v>
      </c>
    </row>
    <row r="7485" spans="1:3" x14ac:dyDescent="0.25">
      <c r="A7485" s="2" t="s">
        <v>7502</v>
      </c>
      <c r="B7485" s="2">
        <v>12818896</v>
      </c>
      <c r="C7485" s="2" t="s">
        <v>2</v>
      </c>
    </row>
    <row r="7486" spans="1:3" x14ac:dyDescent="0.25">
      <c r="A7486" s="2" t="s">
        <v>7503</v>
      </c>
      <c r="B7486" s="2">
        <v>12833012</v>
      </c>
      <c r="C7486" s="2" t="s">
        <v>1</v>
      </c>
    </row>
    <row r="7487" spans="1:3" x14ac:dyDescent="0.25">
      <c r="A7487" s="2" t="s">
        <v>7504</v>
      </c>
      <c r="B7487" s="2">
        <v>12853598</v>
      </c>
      <c r="C7487" s="2" t="s">
        <v>4</v>
      </c>
    </row>
    <row r="7488" spans="1:3" x14ac:dyDescent="0.25">
      <c r="A7488" s="2" t="s">
        <v>7505</v>
      </c>
      <c r="B7488" s="2">
        <v>12854670</v>
      </c>
      <c r="C7488" s="2" t="s">
        <v>2</v>
      </c>
    </row>
    <row r="7489" spans="1:3" x14ac:dyDescent="0.25">
      <c r="A7489" s="2" t="s">
        <v>7506</v>
      </c>
      <c r="B7489" s="2">
        <v>12858802</v>
      </c>
      <c r="C7489" s="2" t="s">
        <v>5</v>
      </c>
    </row>
    <row r="7490" spans="1:3" x14ac:dyDescent="0.25">
      <c r="A7490" s="2" t="s">
        <v>7507</v>
      </c>
      <c r="B7490" s="2">
        <v>12861470</v>
      </c>
      <c r="C7490" s="2" t="s">
        <v>6</v>
      </c>
    </row>
    <row r="7491" spans="1:3" x14ac:dyDescent="0.25">
      <c r="A7491" s="2" t="s">
        <v>7508</v>
      </c>
      <c r="B7491" s="2">
        <v>12869640</v>
      </c>
      <c r="C7491" s="2" t="s">
        <v>6</v>
      </c>
    </row>
    <row r="7492" spans="1:3" x14ac:dyDescent="0.25">
      <c r="A7492" s="2" t="s">
        <v>7509</v>
      </c>
      <c r="B7492" s="2">
        <v>12872974</v>
      </c>
      <c r="C7492" s="2" t="s">
        <v>8</v>
      </c>
    </row>
    <row r="7493" spans="1:3" x14ac:dyDescent="0.25">
      <c r="A7493" s="2" t="s">
        <v>7510</v>
      </c>
      <c r="B7493" s="2">
        <v>12873310</v>
      </c>
      <c r="C7493" s="2" t="s">
        <v>5</v>
      </c>
    </row>
    <row r="7494" spans="1:3" x14ac:dyDescent="0.25">
      <c r="A7494" s="2" t="s">
        <v>7511</v>
      </c>
      <c r="B7494" s="2">
        <v>12876924</v>
      </c>
      <c r="C7494" s="2" t="s">
        <v>5</v>
      </c>
    </row>
    <row r="7495" spans="1:3" x14ac:dyDescent="0.25">
      <c r="A7495" s="2" t="s">
        <v>7512</v>
      </c>
      <c r="B7495" s="2">
        <v>12877170</v>
      </c>
      <c r="C7495" s="2" t="s">
        <v>5</v>
      </c>
    </row>
    <row r="7496" spans="1:3" x14ac:dyDescent="0.25">
      <c r="A7496" s="2" t="s">
        <v>7513</v>
      </c>
      <c r="B7496" s="2">
        <v>12882407</v>
      </c>
      <c r="C7496" s="2" t="s">
        <v>2</v>
      </c>
    </row>
    <row r="7497" spans="1:3" x14ac:dyDescent="0.25">
      <c r="A7497" s="2" t="s">
        <v>7514</v>
      </c>
      <c r="B7497" s="2">
        <v>12888227</v>
      </c>
      <c r="C7497" s="2" t="s">
        <v>3</v>
      </c>
    </row>
    <row r="7498" spans="1:3" x14ac:dyDescent="0.25">
      <c r="A7498" s="2" t="s">
        <v>7515</v>
      </c>
      <c r="B7498" s="2">
        <v>12891162</v>
      </c>
      <c r="C7498" s="2" t="s">
        <v>5</v>
      </c>
    </row>
    <row r="7499" spans="1:3" x14ac:dyDescent="0.25">
      <c r="A7499" s="2" t="s">
        <v>7516</v>
      </c>
      <c r="B7499" s="2">
        <v>12891420</v>
      </c>
      <c r="C7499" s="2" t="s">
        <v>3</v>
      </c>
    </row>
    <row r="7500" spans="1:3" x14ac:dyDescent="0.25">
      <c r="A7500" s="2" t="s">
        <v>7517</v>
      </c>
      <c r="B7500" s="2">
        <v>12891780</v>
      </c>
      <c r="C7500" s="2" t="s">
        <v>11</v>
      </c>
    </row>
    <row r="7501" spans="1:3" x14ac:dyDescent="0.25">
      <c r="A7501" s="2" t="s">
        <v>7518</v>
      </c>
      <c r="B7501" s="2">
        <v>12897000</v>
      </c>
      <c r="C7501" s="2" t="s">
        <v>5</v>
      </c>
    </row>
    <row r="7502" spans="1:3" x14ac:dyDescent="0.25">
      <c r="A7502" s="2" t="s">
        <v>7519</v>
      </c>
      <c r="B7502" s="2">
        <v>12908106</v>
      </c>
      <c r="C7502" s="2" t="s">
        <v>10</v>
      </c>
    </row>
    <row r="7503" spans="1:3" x14ac:dyDescent="0.25">
      <c r="A7503" s="2" t="s">
        <v>7520</v>
      </c>
      <c r="B7503" s="2">
        <v>12908596</v>
      </c>
      <c r="C7503" s="2" t="s">
        <v>9</v>
      </c>
    </row>
    <row r="7504" spans="1:3" x14ac:dyDescent="0.25">
      <c r="A7504" s="2" t="s">
        <v>7521</v>
      </c>
      <c r="B7504" s="2">
        <v>12913904</v>
      </c>
      <c r="C7504" s="2" t="s">
        <v>5</v>
      </c>
    </row>
    <row r="7505" spans="1:3" x14ac:dyDescent="0.25">
      <c r="A7505" s="2" t="s">
        <v>7522</v>
      </c>
      <c r="B7505" s="2">
        <v>12917221</v>
      </c>
      <c r="C7505" s="2" t="s">
        <v>5</v>
      </c>
    </row>
    <row r="7506" spans="1:3" x14ac:dyDescent="0.25">
      <c r="A7506" s="2" t="s">
        <v>7523</v>
      </c>
      <c r="B7506" s="2">
        <v>12917857</v>
      </c>
      <c r="C7506" s="2" t="s">
        <v>9</v>
      </c>
    </row>
    <row r="7507" spans="1:3" x14ac:dyDescent="0.25">
      <c r="A7507" s="2" t="s">
        <v>7524</v>
      </c>
      <c r="B7507" s="2">
        <v>12918776</v>
      </c>
      <c r="C7507" s="2" t="s">
        <v>7</v>
      </c>
    </row>
    <row r="7508" spans="1:3" x14ac:dyDescent="0.25">
      <c r="A7508" s="2" t="s">
        <v>7525</v>
      </c>
      <c r="B7508" s="2">
        <v>12929138</v>
      </c>
      <c r="C7508" s="2" t="s">
        <v>1</v>
      </c>
    </row>
    <row r="7509" spans="1:3" x14ac:dyDescent="0.25">
      <c r="A7509" s="2" t="s">
        <v>7526</v>
      </c>
      <c r="B7509" s="2">
        <v>12938720</v>
      </c>
      <c r="C7509" s="2" t="s">
        <v>0</v>
      </c>
    </row>
    <row r="7510" spans="1:3" x14ac:dyDescent="0.25">
      <c r="A7510" s="2" t="s">
        <v>7527</v>
      </c>
      <c r="B7510" s="2">
        <v>12954026</v>
      </c>
      <c r="C7510" s="2" t="s">
        <v>1</v>
      </c>
    </row>
    <row r="7511" spans="1:3" x14ac:dyDescent="0.25">
      <c r="A7511" s="2" t="s">
        <v>7528</v>
      </c>
      <c r="B7511" s="2">
        <v>12954675</v>
      </c>
      <c r="C7511" s="2" t="s">
        <v>6</v>
      </c>
    </row>
    <row r="7512" spans="1:3" x14ac:dyDescent="0.25">
      <c r="A7512" s="2" t="s">
        <v>7529</v>
      </c>
      <c r="B7512" s="2">
        <v>12966445</v>
      </c>
      <c r="C7512" s="2" t="s">
        <v>9</v>
      </c>
    </row>
    <row r="7513" spans="1:3" x14ac:dyDescent="0.25">
      <c r="A7513" s="2" t="s">
        <v>7530</v>
      </c>
      <c r="B7513" s="2">
        <v>12984530</v>
      </c>
      <c r="C7513" s="2" t="s">
        <v>2</v>
      </c>
    </row>
    <row r="7514" spans="1:3" x14ac:dyDescent="0.25">
      <c r="A7514" s="2" t="s">
        <v>7531</v>
      </c>
      <c r="B7514" s="2">
        <v>13014276</v>
      </c>
      <c r="C7514" s="2" t="s">
        <v>1</v>
      </c>
    </row>
    <row r="7515" spans="1:3" x14ac:dyDescent="0.25">
      <c r="A7515" s="2" t="s">
        <v>7532</v>
      </c>
      <c r="B7515" s="2">
        <v>13016741</v>
      </c>
      <c r="C7515" s="2" t="s">
        <v>9</v>
      </c>
    </row>
    <row r="7516" spans="1:3" x14ac:dyDescent="0.25">
      <c r="A7516" s="2" t="s">
        <v>7533</v>
      </c>
      <c r="B7516" s="2">
        <v>13021739</v>
      </c>
      <c r="C7516" s="2" t="s">
        <v>10</v>
      </c>
    </row>
    <row r="7517" spans="1:3" x14ac:dyDescent="0.25">
      <c r="A7517" s="2" t="s">
        <v>7534</v>
      </c>
      <c r="B7517" s="2">
        <v>13025687</v>
      </c>
      <c r="C7517" s="2" t="s">
        <v>0</v>
      </c>
    </row>
    <row r="7518" spans="1:3" x14ac:dyDescent="0.25">
      <c r="A7518" s="2" t="s">
        <v>7535</v>
      </c>
      <c r="B7518" s="2">
        <v>13025835</v>
      </c>
      <c r="C7518" s="2" t="s">
        <v>10</v>
      </c>
    </row>
    <row r="7519" spans="1:3" x14ac:dyDescent="0.25">
      <c r="A7519" s="2" t="s">
        <v>7536</v>
      </c>
      <c r="B7519" s="2">
        <v>13028581</v>
      </c>
      <c r="C7519" s="2" t="s">
        <v>1</v>
      </c>
    </row>
    <row r="7520" spans="1:3" x14ac:dyDescent="0.25">
      <c r="A7520" s="2" t="s">
        <v>7537</v>
      </c>
      <c r="B7520" s="2">
        <v>13031686</v>
      </c>
      <c r="C7520" s="2" t="s">
        <v>2</v>
      </c>
    </row>
    <row r="7521" spans="1:3" x14ac:dyDescent="0.25">
      <c r="A7521" s="2" t="s">
        <v>7538</v>
      </c>
      <c r="B7521" s="2">
        <v>13033957</v>
      </c>
      <c r="C7521" s="2" t="s">
        <v>5</v>
      </c>
    </row>
    <row r="7522" spans="1:3" x14ac:dyDescent="0.25">
      <c r="A7522" s="2" t="s">
        <v>7539</v>
      </c>
      <c r="B7522" s="2">
        <v>13040833</v>
      </c>
      <c r="C7522" s="2" t="s">
        <v>11</v>
      </c>
    </row>
    <row r="7523" spans="1:3" x14ac:dyDescent="0.25">
      <c r="A7523" s="2" t="s">
        <v>7540</v>
      </c>
      <c r="B7523" s="2">
        <v>13045641</v>
      </c>
      <c r="C7523" s="2" t="s">
        <v>2</v>
      </c>
    </row>
    <row r="7524" spans="1:3" x14ac:dyDescent="0.25">
      <c r="A7524" s="2" t="s">
        <v>7541</v>
      </c>
      <c r="B7524" s="2">
        <v>13056013</v>
      </c>
      <c r="C7524" s="2" t="s">
        <v>5</v>
      </c>
    </row>
    <row r="7525" spans="1:3" x14ac:dyDescent="0.25">
      <c r="A7525" s="2" t="s">
        <v>7542</v>
      </c>
      <c r="B7525" s="2">
        <v>13056245</v>
      </c>
      <c r="C7525" s="2" t="s">
        <v>5</v>
      </c>
    </row>
    <row r="7526" spans="1:3" x14ac:dyDescent="0.25">
      <c r="A7526" s="2" t="s">
        <v>7543</v>
      </c>
      <c r="B7526" s="2">
        <v>13062972</v>
      </c>
      <c r="C7526" s="2" t="s">
        <v>0</v>
      </c>
    </row>
    <row r="7527" spans="1:3" x14ac:dyDescent="0.25">
      <c r="A7527" s="2" t="s">
        <v>7544</v>
      </c>
      <c r="B7527" s="2">
        <v>13063394</v>
      </c>
      <c r="C7527" s="2" t="s">
        <v>1</v>
      </c>
    </row>
    <row r="7528" spans="1:3" x14ac:dyDescent="0.25">
      <c r="A7528" s="2" t="s">
        <v>7545</v>
      </c>
      <c r="B7528" s="2">
        <v>13066854</v>
      </c>
      <c r="C7528" s="2" t="s">
        <v>0</v>
      </c>
    </row>
    <row r="7529" spans="1:3" x14ac:dyDescent="0.25">
      <c r="A7529" s="2" t="s">
        <v>7546</v>
      </c>
      <c r="B7529" s="2">
        <v>13068964</v>
      </c>
      <c r="C7529" s="2" t="s">
        <v>2</v>
      </c>
    </row>
    <row r="7530" spans="1:3" x14ac:dyDescent="0.25">
      <c r="A7530" s="2" t="s">
        <v>7547</v>
      </c>
      <c r="B7530" s="2">
        <v>13078609</v>
      </c>
      <c r="C7530" s="2" t="s">
        <v>1</v>
      </c>
    </row>
    <row r="7531" spans="1:3" x14ac:dyDescent="0.25">
      <c r="A7531" s="2" t="s">
        <v>7548</v>
      </c>
      <c r="B7531" s="2">
        <v>13079408</v>
      </c>
      <c r="C7531" s="2" t="s">
        <v>1</v>
      </c>
    </row>
    <row r="7532" spans="1:3" x14ac:dyDescent="0.25">
      <c r="A7532" s="2" t="s">
        <v>7549</v>
      </c>
      <c r="B7532" s="2">
        <v>13083386</v>
      </c>
      <c r="C7532" s="2" t="s">
        <v>1</v>
      </c>
    </row>
    <row r="7533" spans="1:3" x14ac:dyDescent="0.25">
      <c r="A7533" s="2" t="s">
        <v>7550</v>
      </c>
      <c r="B7533" s="2">
        <v>13098051</v>
      </c>
      <c r="C7533" s="2" t="s">
        <v>8</v>
      </c>
    </row>
    <row r="7534" spans="1:3" x14ac:dyDescent="0.25">
      <c r="A7534" s="2" t="s">
        <v>7551</v>
      </c>
      <c r="B7534" s="2">
        <v>13106075</v>
      </c>
      <c r="C7534" s="2" t="s">
        <v>5</v>
      </c>
    </row>
    <row r="7535" spans="1:3" x14ac:dyDescent="0.25">
      <c r="A7535" s="2" t="s">
        <v>7552</v>
      </c>
      <c r="B7535" s="2">
        <v>13111258</v>
      </c>
      <c r="C7535" s="2" t="s">
        <v>6</v>
      </c>
    </row>
    <row r="7536" spans="1:3" x14ac:dyDescent="0.25">
      <c r="A7536" s="2" t="s">
        <v>7553</v>
      </c>
      <c r="B7536" s="2">
        <v>13126207</v>
      </c>
      <c r="C7536" s="2" t="s">
        <v>9</v>
      </c>
    </row>
    <row r="7537" spans="1:3" x14ac:dyDescent="0.25">
      <c r="A7537" s="2" t="s">
        <v>7554</v>
      </c>
      <c r="B7537" s="2">
        <v>13127525</v>
      </c>
      <c r="C7537" s="2" t="s">
        <v>9</v>
      </c>
    </row>
    <row r="7538" spans="1:3" x14ac:dyDescent="0.25">
      <c r="A7538" s="2" t="s">
        <v>7555</v>
      </c>
      <c r="B7538" s="2">
        <v>13141898</v>
      </c>
      <c r="C7538" s="2" t="s">
        <v>4</v>
      </c>
    </row>
    <row r="7539" spans="1:3" x14ac:dyDescent="0.25">
      <c r="A7539" s="2" t="s">
        <v>7556</v>
      </c>
      <c r="B7539" s="2">
        <v>13144338</v>
      </c>
      <c r="C7539" s="2" t="s">
        <v>9</v>
      </c>
    </row>
    <row r="7540" spans="1:3" x14ac:dyDescent="0.25">
      <c r="A7540" s="2" t="s">
        <v>7557</v>
      </c>
      <c r="B7540" s="2">
        <v>13152640</v>
      </c>
      <c r="C7540" s="2" t="s">
        <v>9</v>
      </c>
    </row>
    <row r="7541" spans="1:3" x14ac:dyDescent="0.25">
      <c r="A7541" s="2" t="s">
        <v>7558</v>
      </c>
      <c r="B7541" s="2">
        <v>13162728</v>
      </c>
      <c r="C7541" s="2" t="s">
        <v>2</v>
      </c>
    </row>
    <row r="7542" spans="1:3" x14ac:dyDescent="0.25">
      <c r="A7542" s="2" t="s">
        <v>7559</v>
      </c>
      <c r="B7542" s="2">
        <v>13170223</v>
      </c>
      <c r="C7542" s="2" t="s">
        <v>2</v>
      </c>
    </row>
    <row r="7543" spans="1:3" x14ac:dyDescent="0.25">
      <c r="A7543" s="2" t="s">
        <v>7560</v>
      </c>
      <c r="B7543" s="2">
        <v>13186691</v>
      </c>
      <c r="C7543" s="2" t="s">
        <v>7</v>
      </c>
    </row>
    <row r="7544" spans="1:3" x14ac:dyDescent="0.25">
      <c r="A7544" s="2" t="s">
        <v>7561</v>
      </c>
      <c r="B7544" s="2">
        <v>13193992</v>
      </c>
      <c r="C7544" s="2" t="s">
        <v>2</v>
      </c>
    </row>
    <row r="7545" spans="1:3" x14ac:dyDescent="0.25">
      <c r="A7545" s="2" t="s">
        <v>7562</v>
      </c>
      <c r="B7545" s="2">
        <v>13194967</v>
      </c>
      <c r="C7545" s="2" t="s">
        <v>9</v>
      </c>
    </row>
    <row r="7546" spans="1:3" x14ac:dyDescent="0.25">
      <c r="A7546" s="2" t="s">
        <v>7563</v>
      </c>
      <c r="B7546" s="2">
        <v>13195522</v>
      </c>
      <c r="C7546" s="2" t="s">
        <v>9</v>
      </c>
    </row>
    <row r="7547" spans="1:3" x14ac:dyDescent="0.25">
      <c r="A7547" s="2" t="s">
        <v>7564</v>
      </c>
      <c r="B7547" s="2">
        <v>13202356</v>
      </c>
      <c r="C7547" s="2" t="s">
        <v>2</v>
      </c>
    </row>
    <row r="7548" spans="1:3" x14ac:dyDescent="0.25">
      <c r="A7548" s="2" t="s">
        <v>7565</v>
      </c>
      <c r="B7548" s="2">
        <v>13210487</v>
      </c>
      <c r="C7548" s="2" t="s">
        <v>5</v>
      </c>
    </row>
    <row r="7549" spans="1:3" x14ac:dyDescent="0.25">
      <c r="A7549" s="2" t="s">
        <v>7566</v>
      </c>
      <c r="B7549" s="2">
        <v>13212603</v>
      </c>
      <c r="C7549" s="2" t="s">
        <v>9</v>
      </c>
    </row>
    <row r="7550" spans="1:3" x14ac:dyDescent="0.25">
      <c r="A7550" s="2" t="s">
        <v>7567</v>
      </c>
      <c r="B7550" s="2">
        <v>13215317</v>
      </c>
      <c r="C7550" s="2" t="s">
        <v>2</v>
      </c>
    </row>
    <row r="7551" spans="1:3" x14ac:dyDescent="0.25">
      <c r="A7551" s="2" t="s">
        <v>7568</v>
      </c>
      <c r="B7551" s="2">
        <v>13218187</v>
      </c>
      <c r="C7551" s="2" t="s">
        <v>1</v>
      </c>
    </row>
    <row r="7552" spans="1:3" x14ac:dyDescent="0.25">
      <c r="A7552" s="2" t="s">
        <v>7569</v>
      </c>
      <c r="B7552" s="2">
        <v>13225779</v>
      </c>
      <c r="C7552" s="2" t="s">
        <v>10</v>
      </c>
    </row>
    <row r="7553" spans="1:3" x14ac:dyDescent="0.25">
      <c r="A7553" s="2" t="s">
        <v>7570</v>
      </c>
      <c r="B7553" s="2">
        <v>13225969</v>
      </c>
      <c r="C7553" s="2" t="s">
        <v>11</v>
      </c>
    </row>
    <row r="7554" spans="1:3" x14ac:dyDescent="0.25">
      <c r="A7554" s="2" t="s">
        <v>7571</v>
      </c>
      <c r="B7554" s="2">
        <v>13227304</v>
      </c>
      <c r="C7554" s="2" t="s">
        <v>3</v>
      </c>
    </row>
    <row r="7555" spans="1:3" x14ac:dyDescent="0.25">
      <c r="A7555" s="2" t="s">
        <v>7572</v>
      </c>
      <c r="B7555" s="2">
        <v>13228210</v>
      </c>
      <c r="C7555" s="2" t="s">
        <v>2</v>
      </c>
    </row>
    <row r="7556" spans="1:3" x14ac:dyDescent="0.25">
      <c r="A7556" s="2" t="s">
        <v>7573</v>
      </c>
      <c r="B7556" s="2">
        <v>13228420</v>
      </c>
      <c r="C7556" s="2" t="s">
        <v>10</v>
      </c>
    </row>
    <row r="7557" spans="1:3" x14ac:dyDescent="0.25">
      <c r="A7557" s="2" t="s">
        <v>7574</v>
      </c>
      <c r="B7557" s="2">
        <v>13234802</v>
      </c>
      <c r="C7557" s="2" t="s">
        <v>0</v>
      </c>
    </row>
    <row r="7558" spans="1:3" x14ac:dyDescent="0.25">
      <c r="A7558" s="2" t="s">
        <v>7575</v>
      </c>
      <c r="B7558" s="2">
        <v>13253039</v>
      </c>
      <c r="C7558" s="2" t="s">
        <v>9</v>
      </c>
    </row>
    <row r="7559" spans="1:3" x14ac:dyDescent="0.25">
      <c r="A7559" s="2" t="s">
        <v>7576</v>
      </c>
      <c r="B7559" s="2">
        <v>13258290</v>
      </c>
      <c r="C7559" s="2" t="s">
        <v>9</v>
      </c>
    </row>
    <row r="7560" spans="1:3" x14ac:dyDescent="0.25">
      <c r="A7560" s="2" t="s">
        <v>7577</v>
      </c>
      <c r="B7560" s="2">
        <v>13280194</v>
      </c>
      <c r="C7560" s="2" t="s">
        <v>0</v>
      </c>
    </row>
    <row r="7561" spans="1:3" x14ac:dyDescent="0.25">
      <c r="A7561" s="2" t="s">
        <v>7578</v>
      </c>
      <c r="B7561" s="2">
        <v>13281673</v>
      </c>
      <c r="C7561" s="2" t="s">
        <v>2</v>
      </c>
    </row>
    <row r="7562" spans="1:3" x14ac:dyDescent="0.25">
      <c r="A7562" s="2" t="s">
        <v>7579</v>
      </c>
      <c r="B7562" s="2">
        <v>13281845</v>
      </c>
      <c r="C7562" s="2" t="s">
        <v>5</v>
      </c>
    </row>
    <row r="7563" spans="1:3" x14ac:dyDescent="0.25">
      <c r="A7563" s="2" t="s">
        <v>7580</v>
      </c>
      <c r="B7563" s="2">
        <v>13290627</v>
      </c>
      <c r="C7563" s="2" t="s">
        <v>9</v>
      </c>
    </row>
    <row r="7564" spans="1:3" x14ac:dyDescent="0.25">
      <c r="A7564" s="2" t="s">
        <v>7581</v>
      </c>
      <c r="B7564" s="2">
        <v>13291501</v>
      </c>
      <c r="C7564" s="2" t="s">
        <v>6</v>
      </c>
    </row>
    <row r="7565" spans="1:3" x14ac:dyDescent="0.25">
      <c r="A7565" s="2" t="s">
        <v>7582</v>
      </c>
      <c r="B7565" s="2">
        <v>13293688</v>
      </c>
      <c r="C7565" s="2" t="s">
        <v>6</v>
      </c>
    </row>
    <row r="7566" spans="1:3" x14ac:dyDescent="0.25">
      <c r="A7566" s="2" t="s">
        <v>7583</v>
      </c>
      <c r="B7566" s="2">
        <v>13308286</v>
      </c>
      <c r="C7566" s="2" t="s">
        <v>9</v>
      </c>
    </row>
    <row r="7567" spans="1:3" x14ac:dyDescent="0.25">
      <c r="A7567" s="2" t="s">
        <v>7584</v>
      </c>
      <c r="B7567" s="2">
        <v>13314494</v>
      </c>
      <c r="C7567" s="2" t="s">
        <v>11</v>
      </c>
    </row>
    <row r="7568" spans="1:3" x14ac:dyDescent="0.25">
      <c r="A7568" s="2" t="s">
        <v>7585</v>
      </c>
      <c r="B7568" s="2">
        <v>13347660</v>
      </c>
      <c r="C7568" s="2" t="s">
        <v>5</v>
      </c>
    </row>
    <row r="7569" spans="1:3" x14ac:dyDescent="0.25">
      <c r="A7569" s="2" t="s">
        <v>7586</v>
      </c>
      <c r="B7569" s="2">
        <v>13370646</v>
      </c>
      <c r="C7569" s="2" t="s">
        <v>9</v>
      </c>
    </row>
    <row r="7570" spans="1:3" x14ac:dyDescent="0.25">
      <c r="A7570" s="2" t="s">
        <v>7587</v>
      </c>
      <c r="B7570" s="2">
        <v>13376748</v>
      </c>
      <c r="C7570" s="2" t="s">
        <v>10</v>
      </c>
    </row>
    <row r="7571" spans="1:3" x14ac:dyDescent="0.25">
      <c r="A7571" s="2" t="s">
        <v>7588</v>
      </c>
      <c r="B7571" s="2">
        <v>13376857</v>
      </c>
      <c r="C7571" s="2" t="s">
        <v>2</v>
      </c>
    </row>
    <row r="7572" spans="1:3" x14ac:dyDescent="0.25">
      <c r="A7572" s="2" t="s">
        <v>7589</v>
      </c>
      <c r="B7572" s="2">
        <v>13377810</v>
      </c>
      <c r="C7572" s="2" t="s">
        <v>2</v>
      </c>
    </row>
    <row r="7573" spans="1:3" x14ac:dyDescent="0.25">
      <c r="A7573" s="2" t="s">
        <v>7590</v>
      </c>
      <c r="B7573" s="2">
        <v>13378036</v>
      </c>
      <c r="C7573" s="2" t="s">
        <v>9</v>
      </c>
    </row>
    <row r="7574" spans="1:3" x14ac:dyDescent="0.25">
      <c r="A7574" s="2" t="s">
        <v>7591</v>
      </c>
      <c r="B7574" s="2">
        <v>13379302</v>
      </c>
      <c r="C7574" s="2" t="s">
        <v>10</v>
      </c>
    </row>
    <row r="7575" spans="1:3" x14ac:dyDescent="0.25">
      <c r="A7575" s="2" t="s">
        <v>7592</v>
      </c>
      <c r="B7575" s="2">
        <v>13381237</v>
      </c>
      <c r="C7575" s="2" t="s">
        <v>1</v>
      </c>
    </row>
    <row r="7576" spans="1:3" x14ac:dyDescent="0.25">
      <c r="A7576" s="2" t="s">
        <v>7593</v>
      </c>
      <c r="B7576" s="2">
        <v>13390432</v>
      </c>
      <c r="C7576" s="2" t="s">
        <v>9</v>
      </c>
    </row>
    <row r="7577" spans="1:3" x14ac:dyDescent="0.25">
      <c r="A7577" s="2" t="s">
        <v>7594</v>
      </c>
      <c r="B7577" s="2">
        <v>13395934</v>
      </c>
      <c r="C7577" s="2" t="s">
        <v>8</v>
      </c>
    </row>
    <row r="7578" spans="1:3" x14ac:dyDescent="0.25">
      <c r="A7578" s="2" t="s">
        <v>7595</v>
      </c>
      <c r="B7578" s="2">
        <v>13402768</v>
      </c>
      <c r="C7578" s="2" t="s">
        <v>2</v>
      </c>
    </row>
    <row r="7579" spans="1:3" x14ac:dyDescent="0.25">
      <c r="A7579" s="2" t="s">
        <v>7596</v>
      </c>
      <c r="B7579" s="2">
        <v>13422046</v>
      </c>
      <c r="C7579" s="2" t="s">
        <v>9</v>
      </c>
    </row>
    <row r="7580" spans="1:3" x14ac:dyDescent="0.25">
      <c r="A7580" s="2" t="s">
        <v>7597</v>
      </c>
      <c r="B7580" s="2">
        <v>13431487</v>
      </c>
      <c r="C7580" s="2" t="s">
        <v>6</v>
      </c>
    </row>
    <row r="7581" spans="1:3" x14ac:dyDescent="0.25">
      <c r="A7581" s="2" t="s">
        <v>7598</v>
      </c>
      <c r="B7581" s="2">
        <v>13444632</v>
      </c>
      <c r="C7581" s="2" t="s">
        <v>5</v>
      </c>
    </row>
    <row r="7582" spans="1:3" x14ac:dyDescent="0.25">
      <c r="A7582" s="2" t="s">
        <v>7599</v>
      </c>
      <c r="B7582" s="2">
        <v>13447527</v>
      </c>
      <c r="C7582" s="2" t="s">
        <v>7</v>
      </c>
    </row>
    <row r="7583" spans="1:3" x14ac:dyDescent="0.25">
      <c r="A7583" s="2" t="s">
        <v>7600</v>
      </c>
      <c r="B7583" s="2">
        <v>13473359</v>
      </c>
      <c r="C7583" s="2" t="s">
        <v>10</v>
      </c>
    </row>
    <row r="7584" spans="1:3" x14ac:dyDescent="0.25">
      <c r="A7584" s="2" t="s">
        <v>7601</v>
      </c>
      <c r="B7584" s="2">
        <v>13501352</v>
      </c>
      <c r="C7584" s="2" t="s">
        <v>1</v>
      </c>
    </row>
    <row r="7585" spans="1:3" x14ac:dyDescent="0.25">
      <c r="A7585" s="2" t="s">
        <v>7602</v>
      </c>
      <c r="B7585" s="2">
        <v>13503098</v>
      </c>
      <c r="C7585" s="2" t="s">
        <v>11</v>
      </c>
    </row>
    <row r="7586" spans="1:3" x14ac:dyDescent="0.25">
      <c r="A7586" s="2" t="s">
        <v>7603</v>
      </c>
      <c r="B7586" s="2">
        <v>13505013</v>
      </c>
      <c r="C7586" s="2" t="s">
        <v>1</v>
      </c>
    </row>
    <row r="7587" spans="1:3" x14ac:dyDescent="0.25">
      <c r="A7587" s="2" t="s">
        <v>7604</v>
      </c>
      <c r="B7587" s="2">
        <v>13523401</v>
      </c>
      <c r="C7587" s="2" t="s">
        <v>5</v>
      </c>
    </row>
    <row r="7588" spans="1:3" x14ac:dyDescent="0.25">
      <c r="A7588" s="2" t="s">
        <v>7605</v>
      </c>
      <c r="B7588" s="2">
        <v>13537243</v>
      </c>
      <c r="C7588" s="2" t="s">
        <v>4</v>
      </c>
    </row>
    <row r="7589" spans="1:3" x14ac:dyDescent="0.25">
      <c r="A7589" s="2" t="s">
        <v>7606</v>
      </c>
      <c r="B7589" s="2">
        <v>13545091</v>
      </c>
      <c r="C7589" s="2" t="s">
        <v>0</v>
      </c>
    </row>
    <row r="7590" spans="1:3" x14ac:dyDescent="0.25">
      <c r="A7590" s="2" t="s">
        <v>7607</v>
      </c>
      <c r="B7590" s="2">
        <v>13556381</v>
      </c>
      <c r="C7590" s="2" t="s">
        <v>5</v>
      </c>
    </row>
    <row r="7591" spans="1:3" x14ac:dyDescent="0.25">
      <c r="A7591" s="2" t="s">
        <v>7608</v>
      </c>
      <c r="B7591" s="2">
        <v>13557012</v>
      </c>
      <c r="C7591" s="2" t="s">
        <v>8</v>
      </c>
    </row>
    <row r="7592" spans="1:3" x14ac:dyDescent="0.25">
      <c r="A7592" s="2" t="s">
        <v>7609</v>
      </c>
      <c r="B7592" s="2">
        <v>13559164</v>
      </c>
      <c r="C7592" s="2" t="s">
        <v>1</v>
      </c>
    </row>
    <row r="7593" spans="1:3" x14ac:dyDescent="0.25">
      <c r="A7593" s="2" t="s">
        <v>7610</v>
      </c>
      <c r="B7593" s="2">
        <v>13576989</v>
      </c>
      <c r="C7593" s="2" t="s">
        <v>10</v>
      </c>
    </row>
    <row r="7594" spans="1:3" x14ac:dyDescent="0.25">
      <c r="A7594" s="2" t="s">
        <v>7611</v>
      </c>
      <c r="B7594" s="2">
        <v>13578553</v>
      </c>
      <c r="C7594" s="2" t="s">
        <v>9</v>
      </c>
    </row>
    <row r="7595" spans="1:3" x14ac:dyDescent="0.25">
      <c r="A7595" s="2" t="s">
        <v>7612</v>
      </c>
      <c r="B7595" s="2">
        <v>13580576</v>
      </c>
      <c r="C7595" s="2" t="s">
        <v>5</v>
      </c>
    </row>
    <row r="7596" spans="1:3" x14ac:dyDescent="0.25">
      <c r="A7596" s="2" t="s">
        <v>7613</v>
      </c>
      <c r="B7596" s="2">
        <v>13581168</v>
      </c>
      <c r="C7596" s="2" t="s">
        <v>8</v>
      </c>
    </row>
    <row r="7597" spans="1:3" x14ac:dyDescent="0.25">
      <c r="A7597" s="2" t="s">
        <v>7614</v>
      </c>
      <c r="B7597" s="2">
        <v>13589397</v>
      </c>
      <c r="C7597" s="2" t="s">
        <v>1</v>
      </c>
    </row>
    <row r="7598" spans="1:3" x14ac:dyDescent="0.25">
      <c r="A7598" s="2" t="s">
        <v>7615</v>
      </c>
      <c r="B7598" s="2">
        <v>13606586</v>
      </c>
      <c r="C7598" s="2" t="s">
        <v>5</v>
      </c>
    </row>
    <row r="7599" spans="1:3" x14ac:dyDescent="0.25">
      <c r="A7599" s="2" t="s">
        <v>7616</v>
      </c>
      <c r="B7599" s="2">
        <v>13621713</v>
      </c>
      <c r="C7599" s="2" t="s">
        <v>5</v>
      </c>
    </row>
    <row r="7600" spans="1:3" x14ac:dyDescent="0.25">
      <c r="A7600" s="2" t="s">
        <v>7617</v>
      </c>
      <c r="B7600" s="2">
        <v>13632238</v>
      </c>
      <c r="C7600" s="2" t="s">
        <v>8</v>
      </c>
    </row>
    <row r="7601" spans="1:3" x14ac:dyDescent="0.25">
      <c r="A7601" s="2" t="s">
        <v>7618</v>
      </c>
      <c r="B7601" s="2">
        <v>13633663</v>
      </c>
      <c r="C7601" s="2" t="s">
        <v>2</v>
      </c>
    </row>
    <row r="7602" spans="1:3" x14ac:dyDescent="0.25">
      <c r="A7602" s="2" t="s">
        <v>7619</v>
      </c>
      <c r="B7602" s="2">
        <v>13634988</v>
      </c>
      <c r="C7602" s="2" t="s">
        <v>1</v>
      </c>
    </row>
    <row r="7603" spans="1:3" x14ac:dyDescent="0.25">
      <c r="A7603" s="2" t="s">
        <v>7620</v>
      </c>
      <c r="B7603" s="2">
        <v>13640141</v>
      </c>
      <c r="C7603" s="2" t="s">
        <v>1</v>
      </c>
    </row>
    <row r="7604" spans="1:3" x14ac:dyDescent="0.25">
      <c r="A7604" s="2" t="s">
        <v>7621</v>
      </c>
      <c r="B7604" s="2">
        <v>13659901</v>
      </c>
      <c r="C7604" s="2" t="s">
        <v>11</v>
      </c>
    </row>
    <row r="7605" spans="1:3" x14ac:dyDescent="0.25">
      <c r="A7605" s="2" t="s">
        <v>7622</v>
      </c>
      <c r="B7605" s="2">
        <v>13661068</v>
      </c>
      <c r="C7605" s="2" t="s">
        <v>4</v>
      </c>
    </row>
    <row r="7606" spans="1:3" x14ac:dyDescent="0.25">
      <c r="A7606" s="2" t="s">
        <v>7623</v>
      </c>
      <c r="B7606" s="2">
        <v>13668575</v>
      </c>
      <c r="C7606" s="2" t="s">
        <v>9</v>
      </c>
    </row>
    <row r="7607" spans="1:3" x14ac:dyDescent="0.25">
      <c r="A7607" s="2" t="s">
        <v>7624</v>
      </c>
      <c r="B7607" s="2">
        <v>13680879</v>
      </c>
      <c r="C7607" s="2" t="s">
        <v>3</v>
      </c>
    </row>
    <row r="7608" spans="1:3" x14ac:dyDescent="0.25">
      <c r="A7608" s="2" t="s">
        <v>7625</v>
      </c>
      <c r="B7608" s="2">
        <v>13682080</v>
      </c>
      <c r="C7608" s="2" t="s">
        <v>5</v>
      </c>
    </row>
    <row r="7609" spans="1:3" x14ac:dyDescent="0.25">
      <c r="A7609" s="2" t="s">
        <v>7626</v>
      </c>
      <c r="B7609" s="2">
        <v>13687902</v>
      </c>
      <c r="C7609" s="2" t="s">
        <v>4</v>
      </c>
    </row>
    <row r="7610" spans="1:3" x14ac:dyDescent="0.25">
      <c r="A7610" s="2" t="s">
        <v>7627</v>
      </c>
      <c r="B7610" s="2">
        <v>13688606</v>
      </c>
      <c r="C7610" s="2" t="s">
        <v>5</v>
      </c>
    </row>
    <row r="7611" spans="1:3" x14ac:dyDescent="0.25">
      <c r="A7611" s="2" t="s">
        <v>7628</v>
      </c>
      <c r="B7611" s="2">
        <v>13698623</v>
      </c>
      <c r="C7611" s="2" t="s">
        <v>0</v>
      </c>
    </row>
    <row r="7612" spans="1:3" x14ac:dyDescent="0.25">
      <c r="A7612" s="2" t="s">
        <v>7629</v>
      </c>
      <c r="B7612" s="2">
        <v>13700184</v>
      </c>
      <c r="C7612" s="2" t="s">
        <v>4</v>
      </c>
    </row>
    <row r="7613" spans="1:3" x14ac:dyDescent="0.25">
      <c r="A7613" s="2" t="s">
        <v>7630</v>
      </c>
      <c r="B7613" s="2">
        <v>13706582</v>
      </c>
      <c r="C7613" s="2" t="s">
        <v>9</v>
      </c>
    </row>
    <row r="7614" spans="1:3" x14ac:dyDescent="0.25">
      <c r="A7614" s="2" t="s">
        <v>7631</v>
      </c>
      <c r="B7614" s="2">
        <v>13731674</v>
      </c>
      <c r="C7614" s="2" t="s">
        <v>1</v>
      </c>
    </row>
    <row r="7615" spans="1:3" x14ac:dyDescent="0.25">
      <c r="A7615" s="2" t="s">
        <v>7632</v>
      </c>
      <c r="B7615" s="2">
        <v>13737570</v>
      </c>
      <c r="C7615" s="2" t="s">
        <v>2</v>
      </c>
    </row>
    <row r="7616" spans="1:3" x14ac:dyDescent="0.25">
      <c r="A7616" s="2" t="s">
        <v>7633</v>
      </c>
      <c r="B7616" s="2">
        <v>13752537</v>
      </c>
      <c r="C7616" s="2" t="s">
        <v>5</v>
      </c>
    </row>
    <row r="7617" spans="1:3" x14ac:dyDescent="0.25">
      <c r="A7617" s="2" t="s">
        <v>7634</v>
      </c>
      <c r="B7617" s="2">
        <v>13765589</v>
      </c>
      <c r="C7617" s="2" t="s">
        <v>8</v>
      </c>
    </row>
    <row r="7618" spans="1:3" x14ac:dyDescent="0.25">
      <c r="A7618" s="2" t="s">
        <v>7635</v>
      </c>
      <c r="B7618" s="2">
        <v>13782572</v>
      </c>
      <c r="C7618" s="2" t="s">
        <v>1</v>
      </c>
    </row>
    <row r="7619" spans="1:3" x14ac:dyDescent="0.25">
      <c r="A7619" s="2" t="s">
        <v>7636</v>
      </c>
      <c r="B7619" s="2">
        <v>13784326</v>
      </c>
      <c r="C7619" s="2" t="s">
        <v>2</v>
      </c>
    </row>
    <row r="7620" spans="1:3" x14ac:dyDescent="0.25">
      <c r="A7620" s="2" t="s">
        <v>7637</v>
      </c>
      <c r="B7620" s="2">
        <v>13784706</v>
      </c>
      <c r="C7620" s="2" t="s">
        <v>6</v>
      </c>
    </row>
    <row r="7621" spans="1:3" x14ac:dyDescent="0.25">
      <c r="A7621" s="2" t="s">
        <v>7638</v>
      </c>
      <c r="B7621" s="2">
        <v>13786361</v>
      </c>
      <c r="C7621" s="2" t="s">
        <v>8</v>
      </c>
    </row>
    <row r="7622" spans="1:3" x14ac:dyDescent="0.25">
      <c r="A7622" s="2" t="s">
        <v>7639</v>
      </c>
      <c r="B7622" s="2">
        <v>13792231</v>
      </c>
      <c r="C7622" s="2" t="s">
        <v>3</v>
      </c>
    </row>
    <row r="7623" spans="1:3" x14ac:dyDescent="0.25">
      <c r="A7623" s="2" t="s">
        <v>7640</v>
      </c>
      <c r="B7623" s="2">
        <v>13794276</v>
      </c>
      <c r="C7623" s="2" t="s">
        <v>2</v>
      </c>
    </row>
    <row r="7624" spans="1:3" x14ac:dyDescent="0.25">
      <c r="A7624" s="2" t="s">
        <v>7641</v>
      </c>
      <c r="B7624" s="2">
        <v>13796998</v>
      </c>
      <c r="C7624" s="2" t="s">
        <v>3</v>
      </c>
    </row>
    <row r="7625" spans="1:3" x14ac:dyDescent="0.25">
      <c r="A7625" s="2" t="s">
        <v>7642</v>
      </c>
      <c r="B7625" s="2">
        <v>13806887</v>
      </c>
      <c r="C7625" s="2" t="s">
        <v>2</v>
      </c>
    </row>
    <row r="7626" spans="1:3" x14ac:dyDescent="0.25">
      <c r="A7626" s="2" t="s">
        <v>7643</v>
      </c>
      <c r="B7626" s="2">
        <v>13816042</v>
      </c>
      <c r="C7626" s="2" t="s">
        <v>9</v>
      </c>
    </row>
    <row r="7627" spans="1:3" x14ac:dyDescent="0.25">
      <c r="A7627" s="2" t="s">
        <v>7644</v>
      </c>
      <c r="B7627" s="2">
        <v>13817068</v>
      </c>
      <c r="C7627" s="2" t="s">
        <v>8</v>
      </c>
    </row>
    <row r="7628" spans="1:3" x14ac:dyDescent="0.25">
      <c r="A7628" s="2" t="s">
        <v>7645</v>
      </c>
      <c r="B7628" s="2">
        <v>13825152</v>
      </c>
      <c r="C7628" s="2" t="s">
        <v>9</v>
      </c>
    </row>
    <row r="7629" spans="1:3" x14ac:dyDescent="0.25">
      <c r="A7629" s="2" t="s">
        <v>7646</v>
      </c>
      <c r="B7629" s="2">
        <v>13826012</v>
      </c>
      <c r="C7629" s="2" t="s">
        <v>9</v>
      </c>
    </row>
    <row r="7630" spans="1:3" x14ac:dyDescent="0.25">
      <c r="A7630" s="2" t="s">
        <v>7647</v>
      </c>
      <c r="B7630" s="2">
        <v>13839775</v>
      </c>
      <c r="C7630" s="2" t="s">
        <v>1</v>
      </c>
    </row>
    <row r="7631" spans="1:3" x14ac:dyDescent="0.25">
      <c r="A7631" s="2" t="s">
        <v>7648</v>
      </c>
      <c r="B7631" s="2">
        <v>13844480</v>
      </c>
      <c r="C7631" s="2" t="s">
        <v>3</v>
      </c>
    </row>
    <row r="7632" spans="1:3" x14ac:dyDescent="0.25">
      <c r="A7632" s="2" t="s">
        <v>7649</v>
      </c>
      <c r="B7632" s="2">
        <v>13852717</v>
      </c>
      <c r="C7632" s="2" t="s">
        <v>9</v>
      </c>
    </row>
    <row r="7633" spans="1:3" x14ac:dyDescent="0.25">
      <c r="A7633" s="2" t="s">
        <v>7650</v>
      </c>
      <c r="B7633" s="2">
        <v>13856337</v>
      </c>
      <c r="C7633" s="2" t="s">
        <v>1</v>
      </c>
    </row>
    <row r="7634" spans="1:3" x14ac:dyDescent="0.25">
      <c r="A7634" s="2" t="s">
        <v>7651</v>
      </c>
      <c r="B7634" s="2">
        <v>13869248</v>
      </c>
      <c r="C7634" s="2" t="s">
        <v>6</v>
      </c>
    </row>
    <row r="7635" spans="1:3" x14ac:dyDescent="0.25">
      <c r="A7635" s="2" t="s">
        <v>7652</v>
      </c>
      <c r="B7635" s="2">
        <v>13871375</v>
      </c>
      <c r="C7635" s="2" t="s">
        <v>2</v>
      </c>
    </row>
    <row r="7636" spans="1:3" x14ac:dyDescent="0.25">
      <c r="A7636" s="2" t="s">
        <v>7653</v>
      </c>
      <c r="B7636" s="2">
        <v>13872305</v>
      </c>
      <c r="C7636" s="2" t="s">
        <v>2</v>
      </c>
    </row>
    <row r="7637" spans="1:3" x14ac:dyDescent="0.25">
      <c r="A7637" s="2" t="s">
        <v>7654</v>
      </c>
      <c r="B7637" s="2">
        <v>13897339</v>
      </c>
      <c r="C7637" s="2" t="s">
        <v>2</v>
      </c>
    </row>
    <row r="7638" spans="1:3" x14ac:dyDescent="0.25">
      <c r="A7638" s="2" t="s">
        <v>7655</v>
      </c>
      <c r="B7638" s="2">
        <v>13909393</v>
      </c>
      <c r="C7638" s="2" t="s">
        <v>6</v>
      </c>
    </row>
    <row r="7639" spans="1:3" x14ac:dyDescent="0.25">
      <c r="A7639" s="2" t="s">
        <v>7656</v>
      </c>
      <c r="B7639" s="2">
        <v>13923676</v>
      </c>
      <c r="C7639" s="2" t="s">
        <v>9</v>
      </c>
    </row>
    <row r="7640" spans="1:3" x14ac:dyDescent="0.25">
      <c r="A7640" s="2" t="s">
        <v>7657</v>
      </c>
      <c r="B7640" s="2">
        <v>13935125</v>
      </c>
      <c r="C7640" s="2" t="s">
        <v>10</v>
      </c>
    </row>
    <row r="7641" spans="1:3" x14ac:dyDescent="0.25">
      <c r="A7641" s="2" t="s">
        <v>7658</v>
      </c>
      <c r="B7641" s="2">
        <v>13942037</v>
      </c>
      <c r="C7641" s="2" t="s">
        <v>8</v>
      </c>
    </row>
    <row r="7642" spans="1:3" x14ac:dyDescent="0.25">
      <c r="A7642" s="2" t="s">
        <v>7659</v>
      </c>
      <c r="B7642" s="2">
        <v>13946246</v>
      </c>
      <c r="C7642" s="2" t="s">
        <v>2</v>
      </c>
    </row>
    <row r="7643" spans="1:3" x14ac:dyDescent="0.25">
      <c r="A7643" s="2" t="s">
        <v>7660</v>
      </c>
      <c r="B7643" s="2">
        <v>13949922</v>
      </c>
      <c r="C7643" s="2" t="s">
        <v>4</v>
      </c>
    </row>
    <row r="7644" spans="1:3" x14ac:dyDescent="0.25">
      <c r="A7644" s="2" t="s">
        <v>7661</v>
      </c>
      <c r="B7644" s="2">
        <v>13951773</v>
      </c>
      <c r="C7644" s="2" t="s">
        <v>1</v>
      </c>
    </row>
    <row r="7645" spans="1:3" x14ac:dyDescent="0.25">
      <c r="A7645" s="2" t="s">
        <v>7662</v>
      </c>
      <c r="B7645" s="2">
        <v>13962258</v>
      </c>
      <c r="C7645" s="2" t="s">
        <v>11</v>
      </c>
    </row>
    <row r="7646" spans="1:3" x14ac:dyDescent="0.25">
      <c r="A7646" s="2" t="s">
        <v>7663</v>
      </c>
      <c r="B7646" s="2">
        <v>13963769</v>
      </c>
      <c r="C7646" s="2" t="s">
        <v>9</v>
      </c>
    </row>
    <row r="7647" spans="1:3" x14ac:dyDescent="0.25">
      <c r="A7647" s="2" t="s">
        <v>7664</v>
      </c>
      <c r="B7647" s="2">
        <v>13977215</v>
      </c>
      <c r="C7647" s="2" t="s">
        <v>6</v>
      </c>
    </row>
    <row r="7648" spans="1:3" x14ac:dyDescent="0.25">
      <c r="A7648" s="2" t="s">
        <v>7665</v>
      </c>
      <c r="B7648" s="2">
        <v>14022918</v>
      </c>
      <c r="C7648" s="2" t="s">
        <v>1</v>
      </c>
    </row>
    <row r="7649" spans="1:3" x14ac:dyDescent="0.25">
      <c r="A7649" s="2" t="s">
        <v>7666</v>
      </c>
      <c r="B7649" s="2">
        <v>14064954</v>
      </c>
      <c r="C7649" s="2" t="s">
        <v>5</v>
      </c>
    </row>
    <row r="7650" spans="1:3" x14ac:dyDescent="0.25">
      <c r="A7650" s="2" t="s">
        <v>7667</v>
      </c>
      <c r="B7650" s="2">
        <v>14065210</v>
      </c>
      <c r="C7650" s="2" t="s">
        <v>1</v>
      </c>
    </row>
    <row r="7651" spans="1:3" x14ac:dyDescent="0.25">
      <c r="A7651" s="2" t="s">
        <v>7668</v>
      </c>
      <c r="B7651" s="2">
        <v>14070691</v>
      </c>
      <c r="C7651" s="2" t="s">
        <v>9</v>
      </c>
    </row>
    <row r="7652" spans="1:3" x14ac:dyDescent="0.25">
      <c r="A7652" s="2" t="s">
        <v>7669</v>
      </c>
      <c r="B7652" s="2">
        <v>14071316</v>
      </c>
      <c r="C7652" s="2" t="s">
        <v>9</v>
      </c>
    </row>
    <row r="7653" spans="1:3" x14ac:dyDescent="0.25">
      <c r="A7653" s="2" t="s">
        <v>7670</v>
      </c>
      <c r="B7653" s="2">
        <v>14072581</v>
      </c>
      <c r="C7653" s="2" t="s">
        <v>5</v>
      </c>
    </row>
    <row r="7654" spans="1:3" x14ac:dyDescent="0.25">
      <c r="A7654" s="2" t="s">
        <v>7671</v>
      </c>
      <c r="B7654" s="2">
        <v>14079852</v>
      </c>
      <c r="C7654" s="2" t="s">
        <v>8</v>
      </c>
    </row>
    <row r="7655" spans="1:3" x14ac:dyDescent="0.25">
      <c r="A7655" s="2" t="s">
        <v>7672</v>
      </c>
      <c r="B7655" s="2">
        <v>14083802</v>
      </c>
      <c r="C7655" s="2" t="s">
        <v>2</v>
      </c>
    </row>
    <row r="7656" spans="1:3" x14ac:dyDescent="0.25">
      <c r="A7656" s="2" t="s">
        <v>7673</v>
      </c>
      <c r="B7656" s="2">
        <v>14084286</v>
      </c>
      <c r="C7656" s="2" t="s">
        <v>9</v>
      </c>
    </row>
    <row r="7657" spans="1:3" x14ac:dyDescent="0.25">
      <c r="A7657" s="2" t="s">
        <v>7674</v>
      </c>
      <c r="B7657" s="2">
        <v>14093355</v>
      </c>
      <c r="C7657" s="2" t="s">
        <v>1</v>
      </c>
    </row>
    <row r="7658" spans="1:3" x14ac:dyDescent="0.25">
      <c r="A7658" s="2" t="s">
        <v>7675</v>
      </c>
      <c r="B7658" s="2">
        <v>14105344</v>
      </c>
      <c r="C7658" s="2" t="s">
        <v>5</v>
      </c>
    </row>
    <row r="7659" spans="1:3" x14ac:dyDescent="0.25">
      <c r="A7659" s="2" t="s">
        <v>7676</v>
      </c>
      <c r="B7659" s="2">
        <v>14112784</v>
      </c>
      <c r="C7659" s="2" t="s">
        <v>4</v>
      </c>
    </row>
    <row r="7660" spans="1:3" x14ac:dyDescent="0.25">
      <c r="A7660" s="2" t="s">
        <v>7677</v>
      </c>
      <c r="B7660" s="2">
        <v>14121503</v>
      </c>
      <c r="C7660" s="2" t="s">
        <v>2</v>
      </c>
    </row>
    <row r="7661" spans="1:3" x14ac:dyDescent="0.25">
      <c r="A7661" s="2" t="s">
        <v>7678</v>
      </c>
      <c r="B7661" s="2">
        <v>14122861</v>
      </c>
      <c r="C7661" s="2" t="s">
        <v>0</v>
      </c>
    </row>
    <row r="7662" spans="1:3" x14ac:dyDescent="0.25">
      <c r="A7662" s="2" t="s">
        <v>7679</v>
      </c>
      <c r="B7662" s="2">
        <v>14125119</v>
      </c>
      <c r="C7662" s="2" t="s">
        <v>9</v>
      </c>
    </row>
    <row r="7663" spans="1:3" x14ac:dyDescent="0.25">
      <c r="A7663" s="2" t="s">
        <v>7680</v>
      </c>
      <c r="B7663" s="2">
        <v>14129771</v>
      </c>
      <c r="C7663" s="2" t="s">
        <v>9</v>
      </c>
    </row>
    <row r="7664" spans="1:3" x14ac:dyDescent="0.25">
      <c r="A7664" s="2" t="s">
        <v>7681</v>
      </c>
      <c r="B7664" s="2">
        <v>14142614</v>
      </c>
      <c r="C7664" s="2" t="s">
        <v>4</v>
      </c>
    </row>
    <row r="7665" spans="1:3" x14ac:dyDescent="0.25">
      <c r="A7665" s="2" t="s">
        <v>7682</v>
      </c>
      <c r="B7665" s="2">
        <v>14148822</v>
      </c>
      <c r="C7665" s="2" t="s">
        <v>6</v>
      </c>
    </row>
    <row r="7666" spans="1:3" x14ac:dyDescent="0.25">
      <c r="A7666" s="2" t="s">
        <v>7683</v>
      </c>
      <c r="B7666" s="2">
        <v>14152033</v>
      </c>
      <c r="C7666" s="2" t="s">
        <v>8</v>
      </c>
    </row>
    <row r="7667" spans="1:3" x14ac:dyDescent="0.25">
      <c r="A7667" s="2" t="s">
        <v>7684</v>
      </c>
      <c r="B7667" s="2">
        <v>14159671</v>
      </c>
      <c r="C7667" s="2" t="s">
        <v>4</v>
      </c>
    </row>
    <row r="7668" spans="1:3" x14ac:dyDescent="0.25">
      <c r="A7668" s="2" t="s">
        <v>7685</v>
      </c>
      <c r="B7668" s="2">
        <v>14162762</v>
      </c>
      <c r="C7668" s="2" t="s">
        <v>2</v>
      </c>
    </row>
    <row r="7669" spans="1:3" x14ac:dyDescent="0.25">
      <c r="A7669" s="2" t="s">
        <v>7686</v>
      </c>
      <c r="B7669" s="2">
        <v>14165987</v>
      </c>
      <c r="C7669" s="2" t="s">
        <v>8</v>
      </c>
    </row>
    <row r="7670" spans="1:3" x14ac:dyDescent="0.25">
      <c r="A7670" s="2" t="s">
        <v>7687</v>
      </c>
      <c r="B7670" s="2">
        <v>14171369</v>
      </c>
      <c r="C7670" s="2" t="s">
        <v>2</v>
      </c>
    </row>
    <row r="7671" spans="1:3" x14ac:dyDescent="0.25">
      <c r="A7671" s="2" t="s">
        <v>7688</v>
      </c>
      <c r="B7671" s="2">
        <v>14173586</v>
      </c>
      <c r="C7671" s="2" t="s">
        <v>5</v>
      </c>
    </row>
    <row r="7672" spans="1:3" x14ac:dyDescent="0.25">
      <c r="A7672" s="2" t="s">
        <v>7689</v>
      </c>
      <c r="B7672" s="2">
        <v>14174608</v>
      </c>
      <c r="C7672" s="2" t="s">
        <v>4</v>
      </c>
    </row>
    <row r="7673" spans="1:3" x14ac:dyDescent="0.25">
      <c r="A7673" s="2" t="s">
        <v>7690</v>
      </c>
      <c r="B7673" s="2">
        <v>14175275</v>
      </c>
      <c r="C7673" s="2" t="s">
        <v>2</v>
      </c>
    </row>
    <row r="7674" spans="1:3" x14ac:dyDescent="0.25">
      <c r="A7674" s="2" t="s">
        <v>7691</v>
      </c>
      <c r="B7674" s="2">
        <v>14187118</v>
      </c>
      <c r="C7674" s="2" t="s">
        <v>8</v>
      </c>
    </row>
    <row r="7675" spans="1:3" x14ac:dyDescent="0.25">
      <c r="A7675" s="2" t="s">
        <v>7692</v>
      </c>
      <c r="B7675" s="2">
        <v>14187895</v>
      </c>
      <c r="C7675" s="2" t="s">
        <v>2</v>
      </c>
    </row>
    <row r="7676" spans="1:3" x14ac:dyDescent="0.25">
      <c r="A7676" s="2" t="s">
        <v>7693</v>
      </c>
      <c r="B7676" s="2">
        <v>14200246</v>
      </c>
      <c r="C7676" s="2" t="s">
        <v>3</v>
      </c>
    </row>
    <row r="7677" spans="1:3" x14ac:dyDescent="0.25">
      <c r="A7677" s="2" t="s">
        <v>7694</v>
      </c>
      <c r="B7677" s="2">
        <v>14202201</v>
      </c>
      <c r="C7677" s="2" t="s">
        <v>8</v>
      </c>
    </row>
    <row r="7678" spans="1:3" x14ac:dyDescent="0.25">
      <c r="A7678" s="2" t="s">
        <v>7695</v>
      </c>
      <c r="B7678" s="2">
        <v>14214835</v>
      </c>
      <c r="C7678" s="2" t="s">
        <v>3</v>
      </c>
    </row>
    <row r="7679" spans="1:3" x14ac:dyDescent="0.25">
      <c r="A7679" s="2" t="s">
        <v>7696</v>
      </c>
      <c r="B7679" s="2">
        <v>14220576</v>
      </c>
      <c r="C7679" s="2" t="s">
        <v>2</v>
      </c>
    </row>
    <row r="7680" spans="1:3" x14ac:dyDescent="0.25">
      <c r="A7680" s="2" t="s">
        <v>7697</v>
      </c>
      <c r="B7680" s="2">
        <v>14226460</v>
      </c>
      <c r="C7680" s="2" t="s">
        <v>2</v>
      </c>
    </row>
    <row r="7681" spans="1:3" x14ac:dyDescent="0.25">
      <c r="A7681" s="2" t="s">
        <v>7698</v>
      </c>
      <c r="B7681" s="2">
        <v>14227329</v>
      </c>
      <c r="C7681" s="2" t="s">
        <v>1</v>
      </c>
    </row>
    <row r="7682" spans="1:3" x14ac:dyDescent="0.25">
      <c r="A7682" s="2" t="s">
        <v>7699</v>
      </c>
      <c r="B7682" s="2">
        <v>14230090</v>
      </c>
      <c r="C7682" s="2" t="s">
        <v>1</v>
      </c>
    </row>
    <row r="7683" spans="1:3" x14ac:dyDescent="0.25">
      <c r="A7683" s="2" t="s">
        <v>7700</v>
      </c>
      <c r="B7683" s="2">
        <v>14230225</v>
      </c>
      <c r="C7683" s="2" t="s">
        <v>1</v>
      </c>
    </row>
    <row r="7684" spans="1:3" x14ac:dyDescent="0.25">
      <c r="A7684" s="2" t="s">
        <v>7701</v>
      </c>
      <c r="B7684" s="2">
        <v>14231096</v>
      </c>
      <c r="C7684" s="2" t="s">
        <v>9</v>
      </c>
    </row>
    <row r="7685" spans="1:3" x14ac:dyDescent="0.25">
      <c r="A7685" s="2" t="s">
        <v>7702</v>
      </c>
      <c r="B7685" s="2">
        <v>14231164</v>
      </c>
      <c r="C7685" s="2" t="s">
        <v>1</v>
      </c>
    </row>
    <row r="7686" spans="1:3" x14ac:dyDescent="0.25">
      <c r="A7686" s="2" t="s">
        <v>7703</v>
      </c>
      <c r="B7686" s="2">
        <v>14231784</v>
      </c>
      <c r="C7686" s="2" t="s">
        <v>2</v>
      </c>
    </row>
    <row r="7687" spans="1:3" x14ac:dyDescent="0.25">
      <c r="A7687" s="2" t="s">
        <v>7704</v>
      </c>
      <c r="B7687" s="2">
        <v>14236509</v>
      </c>
      <c r="C7687" s="2" t="s">
        <v>1</v>
      </c>
    </row>
    <row r="7688" spans="1:3" x14ac:dyDescent="0.25">
      <c r="A7688" s="2" t="s">
        <v>7705</v>
      </c>
      <c r="B7688" s="2">
        <v>14243914</v>
      </c>
      <c r="C7688" s="2" t="s">
        <v>8</v>
      </c>
    </row>
    <row r="7689" spans="1:3" x14ac:dyDescent="0.25">
      <c r="A7689" s="2" t="s">
        <v>7706</v>
      </c>
      <c r="B7689" s="2">
        <v>14251316</v>
      </c>
      <c r="C7689" s="2" t="s">
        <v>2</v>
      </c>
    </row>
    <row r="7690" spans="1:3" x14ac:dyDescent="0.25">
      <c r="A7690" s="2" t="s">
        <v>7707</v>
      </c>
      <c r="B7690" s="2">
        <v>14255859</v>
      </c>
      <c r="C7690" s="2" t="s">
        <v>3</v>
      </c>
    </row>
    <row r="7691" spans="1:3" x14ac:dyDescent="0.25">
      <c r="A7691" s="2" t="s">
        <v>7708</v>
      </c>
      <c r="B7691" s="2">
        <v>14256874</v>
      </c>
      <c r="C7691" s="2" t="s">
        <v>8</v>
      </c>
    </row>
    <row r="7692" spans="1:3" x14ac:dyDescent="0.25">
      <c r="A7692" s="2" t="s">
        <v>7709</v>
      </c>
      <c r="B7692" s="2">
        <v>14257798</v>
      </c>
      <c r="C7692" s="2" t="s">
        <v>2</v>
      </c>
    </row>
    <row r="7693" spans="1:3" x14ac:dyDescent="0.25">
      <c r="A7693" s="2" t="s">
        <v>7710</v>
      </c>
      <c r="B7693" s="2">
        <v>14266988</v>
      </c>
      <c r="C7693" s="2" t="s">
        <v>4</v>
      </c>
    </row>
    <row r="7694" spans="1:3" x14ac:dyDescent="0.25">
      <c r="A7694" s="2" t="s">
        <v>7711</v>
      </c>
      <c r="B7694" s="2">
        <v>14278612</v>
      </c>
      <c r="C7694" s="2" t="s">
        <v>10</v>
      </c>
    </row>
    <row r="7695" spans="1:3" x14ac:dyDescent="0.25">
      <c r="A7695" s="2" t="s">
        <v>7712</v>
      </c>
      <c r="B7695" s="2">
        <v>14290260</v>
      </c>
      <c r="C7695" s="2" t="s">
        <v>1</v>
      </c>
    </row>
    <row r="7696" spans="1:3" x14ac:dyDescent="0.25">
      <c r="A7696" s="2" t="s">
        <v>7713</v>
      </c>
      <c r="B7696" s="2">
        <v>14298142</v>
      </c>
      <c r="C7696" s="2" t="s">
        <v>9</v>
      </c>
    </row>
    <row r="7697" spans="1:3" x14ac:dyDescent="0.25">
      <c r="A7697" s="2" t="s">
        <v>7714</v>
      </c>
      <c r="B7697" s="2">
        <v>14306452</v>
      </c>
      <c r="C7697" s="2" t="s">
        <v>2</v>
      </c>
    </row>
    <row r="7698" spans="1:3" x14ac:dyDescent="0.25">
      <c r="A7698" s="2" t="s">
        <v>7715</v>
      </c>
      <c r="B7698" s="2">
        <v>14309338</v>
      </c>
      <c r="C7698" s="2" t="s">
        <v>9</v>
      </c>
    </row>
    <row r="7699" spans="1:3" x14ac:dyDescent="0.25">
      <c r="A7699" s="2" t="s">
        <v>7716</v>
      </c>
      <c r="B7699" s="2">
        <v>14312346</v>
      </c>
      <c r="C7699" s="2" t="s">
        <v>5</v>
      </c>
    </row>
    <row r="7700" spans="1:3" x14ac:dyDescent="0.25">
      <c r="A7700" s="2" t="s">
        <v>7717</v>
      </c>
      <c r="B7700" s="2">
        <v>14320456</v>
      </c>
      <c r="C7700" s="2" t="s">
        <v>10</v>
      </c>
    </row>
    <row r="7701" spans="1:3" x14ac:dyDescent="0.25">
      <c r="A7701" s="2" t="s">
        <v>7718</v>
      </c>
      <c r="B7701" s="2">
        <v>14335523</v>
      </c>
      <c r="C7701" s="2" t="s">
        <v>5</v>
      </c>
    </row>
    <row r="7702" spans="1:3" x14ac:dyDescent="0.25">
      <c r="A7702" s="2" t="s">
        <v>7719</v>
      </c>
      <c r="B7702" s="2">
        <v>14337359</v>
      </c>
      <c r="C7702" s="2" t="s">
        <v>10</v>
      </c>
    </row>
    <row r="7703" spans="1:3" x14ac:dyDescent="0.25">
      <c r="A7703" s="2" t="s">
        <v>7720</v>
      </c>
      <c r="B7703" s="2">
        <v>14352578</v>
      </c>
      <c r="C7703" s="2" t="s">
        <v>1</v>
      </c>
    </row>
    <row r="7704" spans="1:3" x14ac:dyDescent="0.25">
      <c r="A7704" s="2" t="s">
        <v>7721</v>
      </c>
      <c r="B7704" s="2">
        <v>14356145</v>
      </c>
      <c r="C7704" s="2" t="s">
        <v>0</v>
      </c>
    </row>
    <row r="7705" spans="1:3" x14ac:dyDescent="0.25">
      <c r="A7705" s="2" t="s">
        <v>7722</v>
      </c>
      <c r="B7705" s="2">
        <v>14358370</v>
      </c>
      <c r="C7705" s="2" t="s">
        <v>2</v>
      </c>
    </row>
    <row r="7706" spans="1:3" x14ac:dyDescent="0.25">
      <c r="A7706" s="2" t="s">
        <v>7723</v>
      </c>
      <c r="B7706" s="2">
        <v>14381405</v>
      </c>
      <c r="C7706" s="2" t="s">
        <v>5</v>
      </c>
    </row>
    <row r="7707" spans="1:3" x14ac:dyDescent="0.25">
      <c r="A7707" s="2" t="s">
        <v>7724</v>
      </c>
      <c r="B7707" s="2">
        <v>14382889</v>
      </c>
      <c r="C7707" s="2" t="s">
        <v>2</v>
      </c>
    </row>
    <row r="7708" spans="1:3" x14ac:dyDescent="0.25">
      <c r="A7708" s="2" t="s">
        <v>7725</v>
      </c>
      <c r="B7708" s="2">
        <v>14394336</v>
      </c>
      <c r="C7708" s="2" t="s">
        <v>0</v>
      </c>
    </row>
    <row r="7709" spans="1:3" x14ac:dyDescent="0.25">
      <c r="A7709" s="2" t="s">
        <v>7726</v>
      </c>
      <c r="B7709" s="2">
        <v>14395294</v>
      </c>
      <c r="C7709" s="2" t="s">
        <v>9</v>
      </c>
    </row>
    <row r="7710" spans="1:3" x14ac:dyDescent="0.25">
      <c r="A7710" s="2" t="s">
        <v>7727</v>
      </c>
      <c r="B7710" s="2">
        <v>14395441</v>
      </c>
      <c r="C7710" s="2" t="s">
        <v>9</v>
      </c>
    </row>
    <row r="7711" spans="1:3" x14ac:dyDescent="0.25">
      <c r="A7711" s="2" t="s">
        <v>7728</v>
      </c>
      <c r="B7711" s="2">
        <v>14396527</v>
      </c>
      <c r="C7711" s="2" t="s">
        <v>2</v>
      </c>
    </row>
    <row r="7712" spans="1:3" x14ac:dyDescent="0.25">
      <c r="A7712" s="2" t="s">
        <v>7729</v>
      </c>
      <c r="B7712" s="2">
        <v>14412181</v>
      </c>
      <c r="C7712" s="2" t="s">
        <v>5</v>
      </c>
    </row>
    <row r="7713" spans="1:3" x14ac:dyDescent="0.25">
      <c r="A7713" s="2" t="s">
        <v>7730</v>
      </c>
      <c r="B7713" s="2">
        <v>14416859</v>
      </c>
      <c r="C7713" s="2" t="s">
        <v>10</v>
      </c>
    </row>
    <row r="7714" spans="1:3" x14ac:dyDescent="0.25">
      <c r="A7714" s="2" t="s">
        <v>7731</v>
      </c>
      <c r="B7714" s="2">
        <v>14417993</v>
      </c>
      <c r="C7714" s="2" t="s">
        <v>9</v>
      </c>
    </row>
    <row r="7715" spans="1:3" x14ac:dyDescent="0.25">
      <c r="A7715" s="2" t="s">
        <v>7732</v>
      </c>
      <c r="B7715" s="2">
        <v>14419949</v>
      </c>
      <c r="C7715" s="2" t="s">
        <v>2</v>
      </c>
    </row>
    <row r="7716" spans="1:3" x14ac:dyDescent="0.25">
      <c r="A7716" s="2" t="s">
        <v>7733</v>
      </c>
      <c r="B7716" s="2">
        <v>14428207</v>
      </c>
      <c r="C7716" s="2" t="s">
        <v>6</v>
      </c>
    </row>
    <row r="7717" spans="1:3" x14ac:dyDescent="0.25">
      <c r="A7717" s="2" t="s">
        <v>7734</v>
      </c>
      <c r="B7717" s="2">
        <v>14428373</v>
      </c>
      <c r="C7717" s="2" t="s">
        <v>3</v>
      </c>
    </row>
    <row r="7718" spans="1:3" x14ac:dyDescent="0.25">
      <c r="A7718" s="2" t="s">
        <v>7735</v>
      </c>
      <c r="B7718" s="2">
        <v>14435156</v>
      </c>
      <c r="C7718" s="2" t="s">
        <v>9</v>
      </c>
    </row>
    <row r="7719" spans="1:3" x14ac:dyDescent="0.25">
      <c r="A7719" s="2" t="s">
        <v>7736</v>
      </c>
      <c r="B7719" s="2">
        <v>14448237</v>
      </c>
      <c r="C7719" s="2" t="s">
        <v>4</v>
      </c>
    </row>
    <row r="7720" spans="1:3" x14ac:dyDescent="0.25">
      <c r="A7720" s="2" t="s">
        <v>7737</v>
      </c>
      <c r="B7720" s="2">
        <v>14453783</v>
      </c>
      <c r="C7720" s="2" t="s">
        <v>2</v>
      </c>
    </row>
    <row r="7721" spans="1:3" x14ac:dyDescent="0.25">
      <c r="A7721" s="2" t="s">
        <v>7738</v>
      </c>
      <c r="B7721" s="2">
        <v>14471580</v>
      </c>
      <c r="C7721" s="2" t="s">
        <v>4</v>
      </c>
    </row>
    <row r="7722" spans="1:3" x14ac:dyDescent="0.25">
      <c r="A7722" s="2" t="s">
        <v>7739</v>
      </c>
      <c r="B7722" s="2">
        <v>14473078</v>
      </c>
      <c r="C7722" s="2" t="s">
        <v>9</v>
      </c>
    </row>
    <row r="7723" spans="1:3" x14ac:dyDescent="0.25">
      <c r="A7723" s="2" t="s">
        <v>7740</v>
      </c>
      <c r="B7723" s="2">
        <v>14474746</v>
      </c>
      <c r="C7723" s="2" t="s">
        <v>9</v>
      </c>
    </row>
    <row r="7724" spans="1:3" x14ac:dyDescent="0.25">
      <c r="A7724" s="2" t="s">
        <v>7741</v>
      </c>
      <c r="B7724" s="2">
        <v>14491362</v>
      </c>
      <c r="C7724" s="2" t="s">
        <v>5</v>
      </c>
    </row>
    <row r="7725" spans="1:3" x14ac:dyDescent="0.25">
      <c r="A7725" s="2" t="s">
        <v>7742</v>
      </c>
      <c r="B7725" s="2">
        <v>14493259</v>
      </c>
      <c r="C7725" s="2" t="s">
        <v>1</v>
      </c>
    </row>
    <row r="7726" spans="1:3" x14ac:dyDescent="0.25">
      <c r="A7726" s="2" t="s">
        <v>7743</v>
      </c>
      <c r="B7726" s="2">
        <v>14503631</v>
      </c>
      <c r="C7726" s="2" t="s">
        <v>6</v>
      </c>
    </row>
    <row r="7727" spans="1:3" x14ac:dyDescent="0.25">
      <c r="A7727" s="2" t="s">
        <v>7744</v>
      </c>
      <c r="B7727" s="2">
        <v>14512747</v>
      </c>
      <c r="C7727" s="2" t="s">
        <v>2</v>
      </c>
    </row>
    <row r="7728" spans="1:3" x14ac:dyDescent="0.25">
      <c r="A7728" s="2" t="s">
        <v>7745</v>
      </c>
      <c r="B7728" s="2">
        <v>14514655</v>
      </c>
      <c r="C7728" s="2" t="s">
        <v>9</v>
      </c>
    </row>
    <row r="7729" spans="1:3" x14ac:dyDescent="0.25">
      <c r="A7729" s="2" t="s">
        <v>7746</v>
      </c>
      <c r="B7729" s="2">
        <v>14514740</v>
      </c>
      <c r="C7729" s="2" t="s">
        <v>3</v>
      </c>
    </row>
    <row r="7730" spans="1:3" x14ac:dyDescent="0.25">
      <c r="A7730" s="2" t="s">
        <v>7747</v>
      </c>
      <c r="B7730" s="2">
        <v>14517909</v>
      </c>
      <c r="C7730" s="2" t="s">
        <v>7</v>
      </c>
    </row>
    <row r="7731" spans="1:3" x14ac:dyDescent="0.25">
      <c r="A7731" s="2" t="s">
        <v>7748</v>
      </c>
      <c r="B7731" s="2">
        <v>14522204</v>
      </c>
      <c r="C7731" s="2" t="s">
        <v>1</v>
      </c>
    </row>
    <row r="7732" spans="1:3" x14ac:dyDescent="0.25">
      <c r="A7732" s="2" t="s">
        <v>7749</v>
      </c>
      <c r="B7732" s="2">
        <v>14528523</v>
      </c>
      <c r="C7732" s="2" t="s">
        <v>7</v>
      </c>
    </row>
    <row r="7733" spans="1:3" x14ac:dyDescent="0.25">
      <c r="A7733" s="2" t="s">
        <v>7750</v>
      </c>
      <c r="B7733" s="2">
        <v>14529905</v>
      </c>
      <c r="C7733" s="2" t="s">
        <v>6</v>
      </c>
    </row>
    <row r="7734" spans="1:3" x14ac:dyDescent="0.25">
      <c r="A7734" s="2" t="s">
        <v>7751</v>
      </c>
      <c r="B7734" s="2">
        <v>14535682</v>
      </c>
      <c r="C7734" s="2" t="s">
        <v>9</v>
      </c>
    </row>
    <row r="7735" spans="1:3" x14ac:dyDescent="0.25">
      <c r="A7735" s="2" t="s">
        <v>7752</v>
      </c>
      <c r="B7735" s="2">
        <v>14540165</v>
      </c>
      <c r="C7735" s="2" t="s">
        <v>7</v>
      </c>
    </row>
    <row r="7736" spans="1:3" x14ac:dyDescent="0.25">
      <c r="A7736" s="2" t="s">
        <v>7753</v>
      </c>
      <c r="B7736" s="2">
        <v>14543566</v>
      </c>
      <c r="C7736" s="2" t="s">
        <v>2</v>
      </c>
    </row>
    <row r="7737" spans="1:3" x14ac:dyDescent="0.25">
      <c r="A7737" s="2" t="s">
        <v>7754</v>
      </c>
      <c r="B7737" s="2">
        <v>14544683</v>
      </c>
      <c r="C7737" s="2" t="s">
        <v>9</v>
      </c>
    </row>
    <row r="7738" spans="1:3" x14ac:dyDescent="0.25">
      <c r="A7738" s="2" t="s">
        <v>7755</v>
      </c>
      <c r="B7738" s="2">
        <v>14555540</v>
      </c>
      <c r="C7738" s="2" t="s">
        <v>1</v>
      </c>
    </row>
    <row r="7739" spans="1:3" x14ac:dyDescent="0.25">
      <c r="A7739" s="2" t="s">
        <v>7756</v>
      </c>
      <c r="B7739" s="2">
        <v>14560644</v>
      </c>
      <c r="C7739" s="2" t="s">
        <v>2</v>
      </c>
    </row>
    <row r="7740" spans="1:3" x14ac:dyDescent="0.25">
      <c r="A7740" s="2" t="s">
        <v>7757</v>
      </c>
      <c r="B7740" s="2">
        <v>14562466</v>
      </c>
      <c r="C7740" s="2" t="s">
        <v>2</v>
      </c>
    </row>
    <row r="7741" spans="1:3" x14ac:dyDescent="0.25">
      <c r="A7741" s="2" t="s">
        <v>7758</v>
      </c>
      <c r="B7741" s="2">
        <v>14563414</v>
      </c>
      <c r="C7741" s="2" t="s">
        <v>9</v>
      </c>
    </row>
    <row r="7742" spans="1:3" x14ac:dyDescent="0.25">
      <c r="A7742" s="2" t="s">
        <v>7759</v>
      </c>
      <c r="B7742" s="2">
        <v>14570166</v>
      </c>
      <c r="C7742" s="2" t="s">
        <v>0</v>
      </c>
    </row>
    <row r="7743" spans="1:3" x14ac:dyDescent="0.25">
      <c r="A7743" s="2" t="s">
        <v>7760</v>
      </c>
      <c r="B7743" s="2">
        <v>14574084</v>
      </c>
      <c r="C7743" s="2" t="s">
        <v>10</v>
      </c>
    </row>
    <row r="7744" spans="1:3" x14ac:dyDescent="0.25">
      <c r="A7744" s="2" t="s">
        <v>7761</v>
      </c>
      <c r="B7744" s="2">
        <v>14596263</v>
      </c>
      <c r="C7744" s="2" t="s">
        <v>11</v>
      </c>
    </row>
    <row r="7745" spans="1:3" x14ac:dyDescent="0.25">
      <c r="A7745" s="2" t="s">
        <v>7762</v>
      </c>
      <c r="B7745" s="2">
        <v>14596857</v>
      </c>
      <c r="C7745" s="2" t="s">
        <v>11</v>
      </c>
    </row>
    <row r="7746" spans="1:3" x14ac:dyDescent="0.25">
      <c r="A7746" s="2" t="s">
        <v>7763</v>
      </c>
      <c r="B7746" s="2">
        <v>14598712</v>
      </c>
      <c r="C7746" s="2" t="s">
        <v>11</v>
      </c>
    </row>
    <row r="7747" spans="1:3" x14ac:dyDescent="0.25">
      <c r="A7747" s="2" t="s">
        <v>7764</v>
      </c>
      <c r="B7747" s="2">
        <v>14598713</v>
      </c>
      <c r="C7747" s="2" t="s">
        <v>5</v>
      </c>
    </row>
    <row r="7748" spans="1:3" x14ac:dyDescent="0.25">
      <c r="A7748" s="2" t="s">
        <v>7765</v>
      </c>
      <c r="B7748" s="2">
        <v>14626475</v>
      </c>
      <c r="C7748" s="2" t="s">
        <v>5</v>
      </c>
    </row>
    <row r="7749" spans="1:3" x14ac:dyDescent="0.25">
      <c r="A7749" s="2" t="s">
        <v>7766</v>
      </c>
      <c r="B7749" s="2">
        <v>14626511</v>
      </c>
      <c r="C7749" s="2" t="s">
        <v>5</v>
      </c>
    </row>
    <row r="7750" spans="1:3" x14ac:dyDescent="0.25">
      <c r="A7750" s="2" t="s">
        <v>7767</v>
      </c>
      <c r="B7750" s="2">
        <v>14628390</v>
      </c>
      <c r="C7750" s="2" t="s">
        <v>9</v>
      </c>
    </row>
    <row r="7751" spans="1:3" x14ac:dyDescent="0.25">
      <c r="A7751" s="2" t="s">
        <v>7768</v>
      </c>
      <c r="B7751" s="2">
        <v>14638845</v>
      </c>
      <c r="C7751" s="2" t="s">
        <v>2</v>
      </c>
    </row>
    <row r="7752" spans="1:3" x14ac:dyDescent="0.25">
      <c r="A7752" s="2" t="s">
        <v>7769</v>
      </c>
      <c r="B7752" s="2">
        <v>14647722</v>
      </c>
      <c r="C7752" s="2" t="s">
        <v>6</v>
      </c>
    </row>
    <row r="7753" spans="1:3" x14ac:dyDescent="0.25">
      <c r="A7753" s="2" t="s">
        <v>7770</v>
      </c>
      <c r="B7753" s="2">
        <v>14667293</v>
      </c>
      <c r="C7753" s="2" t="s">
        <v>0</v>
      </c>
    </row>
    <row r="7754" spans="1:3" x14ac:dyDescent="0.25">
      <c r="A7754" s="2" t="s">
        <v>7771</v>
      </c>
      <c r="B7754" s="2">
        <v>14684731</v>
      </c>
      <c r="C7754" s="2" t="s">
        <v>3</v>
      </c>
    </row>
    <row r="7755" spans="1:3" x14ac:dyDescent="0.25">
      <c r="A7755" s="2" t="s">
        <v>7772</v>
      </c>
      <c r="B7755" s="2">
        <v>14692221</v>
      </c>
      <c r="C7755" s="2" t="s">
        <v>8</v>
      </c>
    </row>
    <row r="7756" spans="1:3" x14ac:dyDescent="0.25">
      <c r="A7756" s="2" t="s">
        <v>7773</v>
      </c>
      <c r="B7756" s="2">
        <v>14692677</v>
      </c>
      <c r="C7756" s="2" t="s">
        <v>8</v>
      </c>
    </row>
    <row r="7757" spans="1:3" x14ac:dyDescent="0.25">
      <c r="A7757" s="2" t="s">
        <v>7774</v>
      </c>
      <c r="B7757" s="2">
        <v>14696592</v>
      </c>
      <c r="C7757" s="2" t="s">
        <v>3</v>
      </c>
    </row>
    <row r="7758" spans="1:3" x14ac:dyDescent="0.25">
      <c r="A7758" s="2" t="s">
        <v>7775</v>
      </c>
      <c r="B7758" s="2">
        <v>14701282</v>
      </c>
      <c r="C7758" s="2" t="s">
        <v>9</v>
      </c>
    </row>
    <row r="7759" spans="1:3" x14ac:dyDescent="0.25">
      <c r="A7759" s="2" t="s">
        <v>7776</v>
      </c>
      <c r="B7759" s="2">
        <v>14709839</v>
      </c>
      <c r="C7759" s="2" t="s">
        <v>2</v>
      </c>
    </row>
    <row r="7760" spans="1:3" x14ac:dyDescent="0.25">
      <c r="A7760" s="2" t="s">
        <v>7777</v>
      </c>
      <c r="B7760" s="2">
        <v>14713636</v>
      </c>
      <c r="C7760" s="2" t="s">
        <v>2</v>
      </c>
    </row>
    <row r="7761" spans="1:3" x14ac:dyDescent="0.25">
      <c r="A7761" s="2" t="s">
        <v>7778</v>
      </c>
      <c r="B7761" s="2">
        <v>14717264</v>
      </c>
      <c r="C7761" s="2" t="s">
        <v>11</v>
      </c>
    </row>
    <row r="7762" spans="1:3" x14ac:dyDescent="0.25">
      <c r="A7762" s="2" t="s">
        <v>7779</v>
      </c>
      <c r="B7762" s="2">
        <v>14729520</v>
      </c>
      <c r="C7762" s="2" t="s">
        <v>2</v>
      </c>
    </row>
    <row r="7763" spans="1:3" x14ac:dyDescent="0.25">
      <c r="A7763" s="2" t="s">
        <v>7780</v>
      </c>
      <c r="B7763" s="2">
        <v>14739694</v>
      </c>
      <c r="C7763" s="2" t="s">
        <v>9</v>
      </c>
    </row>
    <row r="7764" spans="1:3" x14ac:dyDescent="0.25">
      <c r="A7764" s="2" t="s">
        <v>7781</v>
      </c>
      <c r="B7764" s="2">
        <v>14741365</v>
      </c>
      <c r="C7764" s="2" t="s">
        <v>9</v>
      </c>
    </row>
    <row r="7765" spans="1:3" x14ac:dyDescent="0.25">
      <c r="A7765" s="2" t="s">
        <v>7782</v>
      </c>
      <c r="B7765" s="2">
        <v>14744893</v>
      </c>
      <c r="C7765" s="2" t="s">
        <v>0</v>
      </c>
    </row>
    <row r="7766" spans="1:3" x14ac:dyDescent="0.25">
      <c r="A7766" s="2" t="s">
        <v>7783</v>
      </c>
      <c r="B7766" s="2">
        <v>14744942</v>
      </c>
      <c r="C7766" s="2" t="s">
        <v>2</v>
      </c>
    </row>
    <row r="7767" spans="1:3" x14ac:dyDescent="0.25">
      <c r="A7767" s="2" t="s">
        <v>7784</v>
      </c>
      <c r="B7767" s="2">
        <v>14756417</v>
      </c>
      <c r="C7767" s="2" t="s">
        <v>1</v>
      </c>
    </row>
    <row r="7768" spans="1:3" x14ac:dyDescent="0.25">
      <c r="A7768" s="2" t="s">
        <v>7785</v>
      </c>
      <c r="B7768" s="2">
        <v>14762176</v>
      </c>
      <c r="C7768" s="2" t="s">
        <v>2</v>
      </c>
    </row>
    <row r="7769" spans="1:3" x14ac:dyDescent="0.25">
      <c r="A7769" s="2" t="s">
        <v>7786</v>
      </c>
      <c r="B7769" s="2">
        <v>14768700</v>
      </c>
      <c r="C7769" s="2" t="s">
        <v>9</v>
      </c>
    </row>
    <row r="7770" spans="1:3" x14ac:dyDescent="0.25">
      <c r="A7770" s="2" t="s">
        <v>7787</v>
      </c>
      <c r="B7770" s="2">
        <v>14768922</v>
      </c>
      <c r="C7770" s="2" t="s">
        <v>4</v>
      </c>
    </row>
    <row r="7771" spans="1:3" x14ac:dyDescent="0.25">
      <c r="A7771" s="2" t="s">
        <v>7788</v>
      </c>
      <c r="B7771" s="2">
        <v>14771804</v>
      </c>
      <c r="C7771" s="2" t="s">
        <v>9</v>
      </c>
    </row>
    <row r="7772" spans="1:3" x14ac:dyDescent="0.25">
      <c r="A7772" s="2" t="s">
        <v>7789</v>
      </c>
      <c r="B7772" s="2">
        <v>14775020</v>
      </c>
      <c r="C7772" s="2" t="s">
        <v>2</v>
      </c>
    </row>
    <row r="7773" spans="1:3" x14ac:dyDescent="0.25">
      <c r="A7773" s="2" t="s">
        <v>7790</v>
      </c>
      <c r="B7773" s="2">
        <v>14776989</v>
      </c>
      <c r="C7773" s="2" t="s">
        <v>1</v>
      </c>
    </row>
    <row r="7774" spans="1:3" x14ac:dyDescent="0.25">
      <c r="A7774" s="2" t="s">
        <v>7791</v>
      </c>
      <c r="B7774" s="2">
        <v>14785280</v>
      </c>
      <c r="C7774" s="2" t="s">
        <v>3</v>
      </c>
    </row>
    <row r="7775" spans="1:3" x14ac:dyDescent="0.25">
      <c r="A7775" s="2" t="s">
        <v>7792</v>
      </c>
      <c r="B7775" s="2">
        <v>14787323</v>
      </c>
      <c r="C7775" s="2" t="s">
        <v>2</v>
      </c>
    </row>
    <row r="7776" spans="1:3" x14ac:dyDescent="0.25">
      <c r="A7776" s="2" t="s">
        <v>7793</v>
      </c>
      <c r="B7776" s="2">
        <v>14791042</v>
      </c>
      <c r="C7776" s="2" t="s">
        <v>5</v>
      </c>
    </row>
    <row r="7777" spans="1:3" x14ac:dyDescent="0.25">
      <c r="A7777" s="2" t="s">
        <v>7794</v>
      </c>
      <c r="B7777" s="2">
        <v>14792281</v>
      </c>
      <c r="C7777" s="2" t="s">
        <v>7</v>
      </c>
    </row>
    <row r="7778" spans="1:3" x14ac:dyDescent="0.25">
      <c r="A7778" s="2" t="s">
        <v>7795</v>
      </c>
      <c r="B7778" s="2">
        <v>14799941</v>
      </c>
      <c r="C7778" s="2" t="s">
        <v>0</v>
      </c>
    </row>
    <row r="7779" spans="1:3" x14ac:dyDescent="0.25">
      <c r="A7779" s="2" t="s">
        <v>7796</v>
      </c>
      <c r="B7779" s="2">
        <v>14802328</v>
      </c>
      <c r="C7779" s="2" t="s">
        <v>2</v>
      </c>
    </row>
    <row r="7780" spans="1:3" x14ac:dyDescent="0.25">
      <c r="A7780" s="2" t="s">
        <v>7797</v>
      </c>
      <c r="B7780" s="2">
        <v>14803158</v>
      </c>
      <c r="C7780" s="2" t="s">
        <v>10</v>
      </c>
    </row>
    <row r="7781" spans="1:3" x14ac:dyDescent="0.25">
      <c r="A7781" s="2" t="s">
        <v>7798</v>
      </c>
      <c r="B7781" s="2">
        <v>14805272</v>
      </c>
      <c r="C7781" s="2" t="s">
        <v>2</v>
      </c>
    </row>
    <row r="7782" spans="1:3" x14ac:dyDescent="0.25">
      <c r="A7782" s="2" t="s">
        <v>7799</v>
      </c>
      <c r="B7782" s="2">
        <v>14818404</v>
      </c>
      <c r="C7782" s="2" t="s">
        <v>10</v>
      </c>
    </row>
    <row r="7783" spans="1:3" x14ac:dyDescent="0.25">
      <c r="A7783" s="2" t="s">
        <v>7800</v>
      </c>
      <c r="B7783" s="2">
        <v>14818429</v>
      </c>
      <c r="C7783" s="2" t="s">
        <v>11</v>
      </c>
    </row>
    <row r="7784" spans="1:3" x14ac:dyDescent="0.25">
      <c r="A7784" s="2" t="s">
        <v>7801</v>
      </c>
      <c r="B7784" s="2">
        <v>14818431</v>
      </c>
      <c r="C7784" s="2" t="s">
        <v>1</v>
      </c>
    </row>
    <row r="7785" spans="1:3" x14ac:dyDescent="0.25">
      <c r="A7785" s="2" t="s">
        <v>7802</v>
      </c>
      <c r="B7785" s="2">
        <v>14820524</v>
      </c>
      <c r="C7785" s="2" t="s">
        <v>9</v>
      </c>
    </row>
    <row r="7786" spans="1:3" x14ac:dyDescent="0.25">
      <c r="A7786" s="2" t="s">
        <v>7803</v>
      </c>
      <c r="B7786" s="2">
        <v>14831710</v>
      </c>
      <c r="C7786" s="2" t="s">
        <v>1</v>
      </c>
    </row>
    <row r="7787" spans="1:3" x14ac:dyDescent="0.25">
      <c r="A7787" s="2" t="s">
        <v>7804</v>
      </c>
      <c r="B7787" s="2">
        <v>14832087</v>
      </c>
      <c r="C7787" s="2" t="s">
        <v>1</v>
      </c>
    </row>
    <row r="7788" spans="1:3" x14ac:dyDescent="0.25">
      <c r="A7788" s="2" t="s">
        <v>7805</v>
      </c>
      <c r="B7788" s="2">
        <v>14834362</v>
      </c>
      <c r="C7788" s="2" t="s">
        <v>5</v>
      </c>
    </row>
    <row r="7789" spans="1:3" x14ac:dyDescent="0.25">
      <c r="A7789" s="2" t="s">
        <v>7806</v>
      </c>
      <c r="B7789" s="2">
        <v>14868015</v>
      </c>
      <c r="C7789" s="2" t="s">
        <v>1</v>
      </c>
    </row>
    <row r="7790" spans="1:3" x14ac:dyDescent="0.25">
      <c r="A7790" s="2" t="s">
        <v>7807</v>
      </c>
      <c r="B7790" s="2">
        <v>14868625</v>
      </c>
      <c r="C7790" s="2" t="s">
        <v>5</v>
      </c>
    </row>
    <row r="7791" spans="1:3" x14ac:dyDescent="0.25">
      <c r="A7791" s="2" t="s">
        <v>7808</v>
      </c>
      <c r="B7791" s="2">
        <v>14872156</v>
      </c>
      <c r="C7791" s="2" t="s">
        <v>9</v>
      </c>
    </row>
    <row r="7792" spans="1:3" x14ac:dyDescent="0.25">
      <c r="A7792" s="2" t="s">
        <v>7809</v>
      </c>
      <c r="B7792" s="2">
        <v>14872828</v>
      </c>
      <c r="C7792" s="2" t="s">
        <v>9</v>
      </c>
    </row>
    <row r="7793" spans="1:3" x14ac:dyDescent="0.25">
      <c r="A7793" s="2" t="s">
        <v>7810</v>
      </c>
      <c r="B7793" s="2">
        <v>14880311</v>
      </c>
      <c r="C7793" s="2" t="s">
        <v>1</v>
      </c>
    </row>
    <row r="7794" spans="1:3" x14ac:dyDescent="0.25">
      <c r="A7794" s="2" t="s">
        <v>7811</v>
      </c>
      <c r="B7794" s="2">
        <v>14894450</v>
      </c>
      <c r="C7794" s="2" t="s">
        <v>4</v>
      </c>
    </row>
    <row r="7795" spans="1:3" x14ac:dyDescent="0.25">
      <c r="A7795" s="2" t="s">
        <v>7812</v>
      </c>
      <c r="B7795" s="2">
        <v>14905252</v>
      </c>
      <c r="C7795" s="2" t="s">
        <v>1</v>
      </c>
    </row>
    <row r="7796" spans="1:3" x14ac:dyDescent="0.25">
      <c r="A7796" s="2" t="s">
        <v>7813</v>
      </c>
      <c r="B7796" s="2">
        <v>14918786</v>
      </c>
      <c r="C7796" s="2" t="s">
        <v>4</v>
      </c>
    </row>
    <row r="7797" spans="1:3" x14ac:dyDescent="0.25">
      <c r="A7797" s="2" t="s">
        <v>7814</v>
      </c>
      <c r="B7797" s="2">
        <v>14926428</v>
      </c>
      <c r="C7797" s="2" t="s">
        <v>2</v>
      </c>
    </row>
    <row r="7798" spans="1:3" x14ac:dyDescent="0.25">
      <c r="A7798" s="2" t="s">
        <v>7815</v>
      </c>
      <c r="B7798" s="2">
        <v>14930512</v>
      </c>
      <c r="C7798" s="2" t="s">
        <v>9</v>
      </c>
    </row>
    <row r="7799" spans="1:3" x14ac:dyDescent="0.25">
      <c r="A7799" s="2" t="s">
        <v>7816</v>
      </c>
      <c r="B7799" s="2">
        <v>14969385</v>
      </c>
      <c r="C7799" s="2" t="s">
        <v>1</v>
      </c>
    </row>
    <row r="7800" spans="1:3" x14ac:dyDescent="0.25">
      <c r="A7800" s="2" t="s">
        <v>7817</v>
      </c>
      <c r="B7800" s="2">
        <v>14989907</v>
      </c>
      <c r="C7800" s="2" t="s">
        <v>5</v>
      </c>
    </row>
    <row r="7801" spans="1:3" x14ac:dyDescent="0.25">
      <c r="A7801" s="2" t="s">
        <v>7818</v>
      </c>
      <c r="B7801" s="2">
        <v>14994590</v>
      </c>
      <c r="C7801" s="2" t="s">
        <v>9</v>
      </c>
    </row>
    <row r="7802" spans="1:3" x14ac:dyDescent="0.25">
      <c r="A7802" s="2" t="s">
        <v>7819</v>
      </c>
      <c r="B7802" s="2">
        <v>14996365</v>
      </c>
      <c r="C7802" s="2" t="s">
        <v>1</v>
      </c>
    </row>
    <row r="7803" spans="1:3" x14ac:dyDescent="0.25">
      <c r="A7803" s="2" t="s">
        <v>7820</v>
      </c>
      <c r="B7803" s="2">
        <v>15002510</v>
      </c>
      <c r="C7803" s="2" t="s">
        <v>9</v>
      </c>
    </row>
    <row r="7804" spans="1:3" x14ac:dyDescent="0.25">
      <c r="A7804" s="2" t="s">
        <v>7821</v>
      </c>
      <c r="B7804" s="2">
        <v>15002789</v>
      </c>
      <c r="C7804" s="2" t="s">
        <v>9</v>
      </c>
    </row>
    <row r="7805" spans="1:3" x14ac:dyDescent="0.25">
      <c r="A7805" s="2" t="s">
        <v>7822</v>
      </c>
      <c r="B7805" s="2">
        <v>15004050</v>
      </c>
      <c r="C7805" s="2" t="s">
        <v>3</v>
      </c>
    </row>
    <row r="7806" spans="1:3" x14ac:dyDescent="0.25">
      <c r="A7806" s="2" t="s">
        <v>7823</v>
      </c>
      <c r="B7806" s="2">
        <v>15007292</v>
      </c>
      <c r="C7806" s="2" t="s">
        <v>9</v>
      </c>
    </row>
    <row r="7807" spans="1:3" x14ac:dyDescent="0.25">
      <c r="A7807" s="2" t="s">
        <v>7824</v>
      </c>
      <c r="B7807" s="2">
        <v>15015816</v>
      </c>
      <c r="C7807" s="2" t="s">
        <v>0</v>
      </c>
    </row>
    <row r="7808" spans="1:3" x14ac:dyDescent="0.25">
      <c r="A7808" s="2" t="s">
        <v>7825</v>
      </c>
      <c r="B7808" s="2">
        <v>15021201</v>
      </c>
      <c r="C7808" s="2" t="s">
        <v>9</v>
      </c>
    </row>
    <row r="7809" spans="1:3" x14ac:dyDescent="0.25">
      <c r="A7809" s="2" t="s">
        <v>7826</v>
      </c>
      <c r="B7809" s="2">
        <v>15030355</v>
      </c>
      <c r="C7809" s="2" t="s">
        <v>5</v>
      </c>
    </row>
    <row r="7810" spans="1:3" x14ac:dyDescent="0.25">
      <c r="A7810" s="2" t="s">
        <v>7827</v>
      </c>
      <c r="B7810" s="2">
        <v>15031459</v>
      </c>
      <c r="C7810" s="2" t="s">
        <v>5</v>
      </c>
    </row>
    <row r="7811" spans="1:3" x14ac:dyDescent="0.25">
      <c r="A7811" s="2" t="s">
        <v>7828</v>
      </c>
      <c r="B7811" s="2">
        <v>15034648</v>
      </c>
      <c r="C7811" s="2" t="s">
        <v>2</v>
      </c>
    </row>
    <row r="7812" spans="1:3" x14ac:dyDescent="0.25">
      <c r="A7812" s="2" t="s">
        <v>7829</v>
      </c>
      <c r="B7812" s="2">
        <v>15047795</v>
      </c>
      <c r="C7812" s="2" t="s">
        <v>9</v>
      </c>
    </row>
    <row r="7813" spans="1:3" x14ac:dyDescent="0.25">
      <c r="A7813" s="2" t="s">
        <v>7830</v>
      </c>
      <c r="B7813" s="2">
        <v>15059606</v>
      </c>
      <c r="C7813" s="2" t="s">
        <v>3</v>
      </c>
    </row>
    <row r="7814" spans="1:3" x14ac:dyDescent="0.25">
      <c r="A7814" s="2" t="s">
        <v>7831</v>
      </c>
      <c r="B7814" s="2">
        <v>15061011</v>
      </c>
      <c r="C7814" s="2" t="s">
        <v>3</v>
      </c>
    </row>
    <row r="7815" spans="1:3" x14ac:dyDescent="0.25">
      <c r="A7815" s="2" t="s">
        <v>7832</v>
      </c>
      <c r="B7815" s="2">
        <v>15070411</v>
      </c>
      <c r="C7815" s="2" t="s">
        <v>9</v>
      </c>
    </row>
    <row r="7816" spans="1:3" x14ac:dyDescent="0.25">
      <c r="A7816" s="2" t="s">
        <v>7833</v>
      </c>
      <c r="B7816" s="2">
        <v>15074411</v>
      </c>
      <c r="C7816" s="2" t="s">
        <v>10</v>
      </c>
    </row>
    <row r="7817" spans="1:3" x14ac:dyDescent="0.25">
      <c r="A7817" s="2" t="s">
        <v>7834</v>
      </c>
      <c r="B7817" s="2">
        <v>15076144</v>
      </c>
      <c r="C7817" s="2" t="s">
        <v>0</v>
      </c>
    </row>
    <row r="7818" spans="1:3" x14ac:dyDescent="0.25">
      <c r="A7818" s="2" t="s">
        <v>7835</v>
      </c>
      <c r="B7818" s="2">
        <v>15085652</v>
      </c>
      <c r="C7818" s="2" t="s">
        <v>5</v>
      </c>
    </row>
    <row r="7819" spans="1:3" x14ac:dyDescent="0.25">
      <c r="A7819" s="2" t="s">
        <v>7836</v>
      </c>
      <c r="B7819" s="2">
        <v>15086139</v>
      </c>
      <c r="C7819" s="2" t="s">
        <v>7</v>
      </c>
    </row>
    <row r="7820" spans="1:3" x14ac:dyDescent="0.25">
      <c r="A7820" s="2" t="s">
        <v>7837</v>
      </c>
      <c r="B7820" s="2">
        <v>15086885</v>
      </c>
      <c r="C7820" s="2" t="s">
        <v>9</v>
      </c>
    </row>
    <row r="7821" spans="1:3" x14ac:dyDescent="0.25">
      <c r="A7821" s="2" t="s">
        <v>7838</v>
      </c>
      <c r="B7821" s="2">
        <v>15096291</v>
      </c>
      <c r="C7821" s="2" t="s">
        <v>2</v>
      </c>
    </row>
    <row r="7822" spans="1:3" x14ac:dyDescent="0.25">
      <c r="A7822" s="2" t="s">
        <v>7839</v>
      </c>
      <c r="B7822" s="2">
        <v>15098196</v>
      </c>
      <c r="C7822" s="2" t="s">
        <v>10</v>
      </c>
    </row>
    <row r="7823" spans="1:3" x14ac:dyDescent="0.25">
      <c r="A7823" s="2" t="s">
        <v>7840</v>
      </c>
      <c r="B7823" s="2">
        <v>15101638</v>
      </c>
      <c r="C7823" s="2" t="s">
        <v>0</v>
      </c>
    </row>
    <row r="7824" spans="1:3" x14ac:dyDescent="0.25">
      <c r="A7824" s="2" t="s">
        <v>7841</v>
      </c>
      <c r="B7824" s="2">
        <v>15103195</v>
      </c>
      <c r="C7824" s="2" t="s">
        <v>5</v>
      </c>
    </row>
    <row r="7825" spans="1:3" x14ac:dyDescent="0.25">
      <c r="A7825" s="2" t="s">
        <v>7842</v>
      </c>
      <c r="B7825" s="2">
        <v>15103832</v>
      </c>
      <c r="C7825" s="2" t="s">
        <v>2</v>
      </c>
    </row>
    <row r="7826" spans="1:3" x14ac:dyDescent="0.25">
      <c r="A7826" s="2" t="s">
        <v>7843</v>
      </c>
      <c r="B7826" s="2">
        <v>15119721</v>
      </c>
      <c r="C7826" s="2" t="s">
        <v>1</v>
      </c>
    </row>
    <row r="7827" spans="1:3" x14ac:dyDescent="0.25">
      <c r="A7827" s="2" t="s">
        <v>7844</v>
      </c>
      <c r="B7827" s="2">
        <v>15128001</v>
      </c>
      <c r="C7827" s="2" t="s">
        <v>1</v>
      </c>
    </row>
    <row r="7828" spans="1:3" x14ac:dyDescent="0.25">
      <c r="A7828" s="2" t="s">
        <v>7845</v>
      </c>
      <c r="B7828" s="2">
        <v>15129335</v>
      </c>
      <c r="C7828" s="2" t="s">
        <v>5</v>
      </c>
    </row>
    <row r="7829" spans="1:3" x14ac:dyDescent="0.25">
      <c r="A7829" s="2" t="s">
        <v>7846</v>
      </c>
      <c r="B7829" s="2">
        <v>15138463</v>
      </c>
      <c r="C7829" s="2" t="s">
        <v>9</v>
      </c>
    </row>
    <row r="7830" spans="1:3" x14ac:dyDescent="0.25">
      <c r="A7830" s="2" t="s">
        <v>7847</v>
      </c>
      <c r="B7830" s="2">
        <v>15161015</v>
      </c>
      <c r="C7830" s="2" t="s">
        <v>5</v>
      </c>
    </row>
    <row r="7831" spans="1:3" x14ac:dyDescent="0.25">
      <c r="A7831" s="2" t="s">
        <v>7848</v>
      </c>
      <c r="B7831" s="2">
        <v>15185115</v>
      </c>
      <c r="C7831" s="2" t="s">
        <v>9</v>
      </c>
    </row>
    <row r="7832" spans="1:3" x14ac:dyDescent="0.25">
      <c r="A7832" s="2" t="s">
        <v>7849</v>
      </c>
      <c r="B7832" s="2">
        <v>15186431</v>
      </c>
      <c r="C7832" s="2" t="s">
        <v>10</v>
      </c>
    </row>
    <row r="7833" spans="1:3" x14ac:dyDescent="0.25">
      <c r="A7833" s="2" t="s">
        <v>7850</v>
      </c>
      <c r="B7833" s="2">
        <v>15187494</v>
      </c>
      <c r="C7833" s="2" t="s">
        <v>1</v>
      </c>
    </row>
    <row r="7834" spans="1:3" x14ac:dyDescent="0.25">
      <c r="A7834" s="2" t="s">
        <v>7851</v>
      </c>
      <c r="B7834" s="2">
        <v>15190017</v>
      </c>
      <c r="C7834" s="2" t="s">
        <v>0</v>
      </c>
    </row>
    <row r="7835" spans="1:3" x14ac:dyDescent="0.25">
      <c r="A7835" s="2" t="s">
        <v>7852</v>
      </c>
      <c r="B7835" s="2">
        <v>15203611</v>
      </c>
      <c r="C7835" s="2" t="s">
        <v>6</v>
      </c>
    </row>
    <row r="7836" spans="1:3" x14ac:dyDescent="0.25">
      <c r="A7836" s="2" t="s">
        <v>7853</v>
      </c>
      <c r="B7836" s="2">
        <v>15209227</v>
      </c>
      <c r="C7836" s="2" t="s">
        <v>2</v>
      </c>
    </row>
    <row r="7837" spans="1:3" x14ac:dyDescent="0.25">
      <c r="A7837" s="2" t="s">
        <v>7854</v>
      </c>
      <c r="B7837" s="2">
        <v>15210307</v>
      </c>
      <c r="C7837" s="2" t="s">
        <v>0</v>
      </c>
    </row>
    <row r="7838" spans="1:3" x14ac:dyDescent="0.25">
      <c r="A7838" s="2" t="s">
        <v>7855</v>
      </c>
      <c r="B7838" s="2">
        <v>15212961</v>
      </c>
      <c r="C7838" s="2" t="s">
        <v>1</v>
      </c>
    </row>
    <row r="7839" spans="1:3" x14ac:dyDescent="0.25">
      <c r="A7839" s="2" t="s">
        <v>7856</v>
      </c>
      <c r="B7839" s="2">
        <v>15213018</v>
      </c>
      <c r="C7839" s="2" t="s">
        <v>9</v>
      </c>
    </row>
    <row r="7840" spans="1:3" x14ac:dyDescent="0.25">
      <c r="A7840" s="2" t="s">
        <v>7857</v>
      </c>
      <c r="B7840" s="2">
        <v>15216081</v>
      </c>
      <c r="C7840" s="2" t="s">
        <v>2</v>
      </c>
    </row>
    <row r="7841" spans="1:3" x14ac:dyDescent="0.25">
      <c r="A7841" s="2" t="s">
        <v>7858</v>
      </c>
      <c r="B7841" s="2">
        <v>15221112</v>
      </c>
      <c r="C7841" s="2" t="s">
        <v>1</v>
      </c>
    </row>
    <row r="7842" spans="1:3" x14ac:dyDescent="0.25">
      <c r="A7842" s="2" t="s">
        <v>7859</v>
      </c>
      <c r="B7842" s="2">
        <v>15223280</v>
      </c>
      <c r="C7842" s="2" t="s">
        <v>5</v>
      </c>
    </row>
    <row r="7843" spans="1:3" x14ac:dyDescent="0.25">
      <c r="A7843" s="2" t="s">
        <v>7860</v>
      </c>
      <c r="B7843" s="2">
        <v>15235997</v>
      </c>
      <c r="C7843" s="2" t="s">
        <v>0</v>
      </c>
    </row>
    <row r="7844" spans="1:3" x14ac:dyDescent="0.25">
      <c r="A7844" s="2" t="s">
        <v>7861</v>
      </c>
      <c r="B7844" s="2">
        <v>15236344</v>
      </c>
      <c r="C7844" s="2" t="s">
        <v>0</v>
      </c>
    </row>
    <row r="7845" spans="1:3" x14ac:dyDescent="0.25">
      <c r="A7845" s="2" t="s">
        <v>7862</v>
      </c>
      <c r="B7845" s="2">
        <v>15238582</v>
      </c>
      <c r="C7845" s="2" t="s">
        <v>2</v>
      </c>
    </row>
    <row r="7846" spans="1:3" x14ac:dyDescent="0.25">
      <c r="A7846" s="2" t="s">
        <v>7863</v>
      </c>
      <c r="B7846" s="2">
        <v>15241439</v>
      </c>
      <c r="C7846" s="2" t="s">
        <v>10</v>
      </c>
    </row>
    <row r="7847" spans="1:3" x14ac:dyDescent="0.25">
      <c r="A7847" s="2" t="s">
        <v>7864</v>
      </c>
      <c r="B7847" s="2">
        <v>15244022</v>
      </c>
      <c r="C7847" s="2" t="s">
        <v>7</v>
      </c>
    </row>
    <row r="7848" spans="1:3" x14ac:dyDescent="0.25">
      <c r="A7848" s="2" t="s">
        <v>7865</v>
      </c>
      <c r="B7848" s="2">
        <v>15245190</v>
      </c>
      <c r="C7848" s="2" t="s">
        <v>10</v>
      </c>
    </row>
    <row r="7849" spans="1:3" x14ac:dyDescent="0.25">
      <c r="A7849" s="2" t="s">
        <v>7866</v>
      </c>
      <c r="B7849" s="2">
        <v>15247674</v>
      </c>
      <c r="C7849" s="2" t="s">
        <v>1</v>
      </c>
    </row>
    <row r="7850" spans="1:3" x14ac:dyDescent="0.25">
      <c r="A7850" s="2" t="s">
        <v>7867</v>
      </c>
      <c r="B7850" s="2">
        <v>15255501</v>
      </c>
      <c r="C7850" s="2" t="s">
        <v>2</v>
      </c>
    </row>
    <row r="7851" spans="1:3" x14ac:dyDescent="0.25">
      <c r="A7851" s="2" t="s">
        <v>7868</v>
      </c>
      <c r="B7851" s="2">
        <v>15261089</v>
      </c>
      <c r="C7851" s="2" t="s">
        <v>2</v>
      </c>
    </row>
    <row r="7852" spans="1:3" x14ac:dyDescent="0.25">
      <c r="A7852" s="2" t="s">
        <v>7869</v>
      </c>
      <c r="B7852" s="2">
        <v>15271194</v>
      </c>
      <c r="C7852" s="2" t="s">
        <v>9</v>
      </c>
    </row>
    <row r="7853" spans="1:3" x14ac:dyDescent="0.25">
      <c r="A7853" s="2" t="s">
        <v>7870</v>
      </c>
      <c r="B7853" s="2">
        <v>15273561</v>
      </c>
      <c r="C7853" s="2" t="s">
        <v>6</v>
      </c>
    </row>
    <row r="7854" spans="1:3" x14ac:dyDescent="0.25">
      <c r="A7854" s="2" t="s">
        <v>7871</v>
      </c>
      <c r="B7854" s="2">
        <v>15280722</v>
      </c>
      <c r="C7854" s="2" t="s">
        <v>1</v>
      </c>
    </row>
    <row r="7855" spans="1:3" x14ac:dyDescent="0.25">
      <c r="A7855" s="2" t="s">
        <v>7872</v>
      </c>
      <c r="B7855" s="2">
        <v>15281880</v>
      </c>
      <c r="C7855" s="2" t="s">
        <v>7</v>
      </c>
    </row>
    <row r="7856" spans="1:3" x14ac:dyDescent="0.25">
      <c r="A7856" s="2" t="s">
        <v>7873</v>
      </c>
      <c r="B7856" s="2">
        <v>15283674</v>
      </c>
      <c r="C7856" s="2" t="s">
        <v>8</v>
      </c>
    </row>
    <row r="7857" spans="1:3" x14ac:dyDescent="0.25">
      <c r="A7857" s="2" t="s">
        <v>7874</v>
      </c>
      <c r="B7857" s="2">
        <v>15300125</v>
      </c>
      <c r="C7857" s="2" t="s">
        <v>3</v>
      </c>
    </row>
    <row r="7858" spans="1:3" x14ac:dyDescent="0.25">
      <c r="A7858" s="2" t="s">
        <v>7875</v>
      </c>
      <c r="B7858" s="2">
        <v>15300789</v>
      </c>
      <c r="C7858" s="2" t="s">
        <v>1</v>
      </c>
    </row>
    <row r="7859" spans="1:3" x14ac:dyDescent="0.25">
      <c r="A7859" s="2" t="s">
        <v>7876</v>
      </c>
      <c r="B7859" s="2">
        <v>15301376</v>
      </c>
      <c r="C7859" s="2" t="s">
        <v>5</v>
      </c>
    </row>
    <row r="7860" spans="1:3" x14ac:dyDescent="0.25">
      <c r="A7860" s="2" t="s">
        <v>7877</v>
      </c>
      <c r="B7860" s="2">
        <v>15302927</v>
      </c>
      <c r="C7860" s="2" t="s">
        <v>8</v>
      </c>
    </row>
    <row r="7861" spans="1:3" x14ac:dyDescent="0.25">
      <c r="A7861" s="2" t="s">
        <v>7878</v>
      </c>
      <c r="B7861" s="2">
        <v>15304690</v>
      </c>
      <c r="C7861" s="2" t="s">
        <v>11</v>
      </c>
    </row>
    <row r="7862" spans="1:3" x14ac:dyDescent="0.25">
      <c r="A7862" s="2" t="s">
        <v>7879</v>
      </c>
      <c r="B7862" s="2">
        <v>15314621</v>
      </c>
      <c r="C7862" s="2" t="s">
        <v>0</v>
      </c>
    </row>
    <row r="7863" spans="1:3" x14ac:dyDescent="0.25">
      <c r="A7863" s="2" t="s">
        <v>7880</v>
      </c>
      <c r="B7863" s="2">
        <v>15315942</v>
      </c>
      <c r="C7863" s="2" t="s">
        <v>5</v>
      </c>
    </row>
    <row r="7864" spans="1:3" x14ac:dyDescent="0.25">
      <c r="A7864" s="2" t="s">
        <v>7881</v>
      </c>
      <c r="B7864" s="2">
        <v>15323950</v>
      </c>
      <c r="C7864" s="2" t="s">
        <v>5</v>
      </c>
    </row>
    <row r="7865" spans="1:3" x14ac:dyDescent="0.25">
      <c r="A7865" s="2" t="s">
        <v>7882</v>
      </c>
      <c r="B7865" s="2">
        <v>15340092</v>
      </c>
      <c r="C7865" s="2" t="s">
        <v>2</v>
      </c>
    </row>
    <row r="7866" spans="1:3" x14ac:dyDescent="0.25">
      <c r="A7866" s="2" t="s">
        <v>7883</v>
      </c>
      <c r="B7866" s="2">
        <v>15355192</v>
      </c>
      <c r="C7866" s="2" t="s">
        <v>2</v>
      </c>
    </row>
    <row r="7867" spans="1:3" x14ac:dyDescent="0.25">
      <c r="A7867" s="2" t="s">
        <v>7884</v>
      </c>
      <c r="B7867" s="2">
        <v>15357626</v>
      </c>
      <c r="C7867" s="2" t="s">
        <v>9</v>
      </c>
    </row>
    <row r="7868" spans="1:3" x14ac:dyDescent="0.25">
      <c r="A7868" s="2" t="s">
        <v>7885</v>
      </c>
      <c r="B7868" s="2">
        <v>15369640</v>
      </c>
      <c r="C7868" s="2" t="s">
        <v>2</v>
      </c>
    </row>
    <row r="7869" spans="1:3" x14ac:dyDescent="0.25">
      <c r="A7869" s="2" t="s">
        <v>7886</v>
      </c>
      <c r="B7869" s="2">
        <v>15374647</v>
      </c>
      <c r="C7869" s="2" t="s">
        <v>6</v>
      </c>
    </row>
    <row r="7870" spans="1:3" x14ac:dyDescent="0.25">
      <c r="A7870" s="2" t="s">
        <v>7887</v>
      </c>
      <c r="B7870" s="2">
        <v>15378489</v>
      </c>
      <c r="C7870" s="2" t="s">
        <v>5</v>
      </c>
    </row>
    <row r="7871" spans="1:3" x14ac:dyDescent="0.25">
      <c r="A7871" s="2" t="s">
        <v>7888</v>
      </c>
      <c r="B7871" s="2">
        <v>15382731</v>
      </c>
      <c r="C7871" s="2" t="s">
        <v>10</v>
      </c>
    </row>
    <row r="7872" spans="1:3" x14ac:dyDescent="0.25">
      <c r="A7872" s="2" t="s">
        <v>7889</v>
      </c>
      <c r="B7872" s="2">
        <v>15387653</v>
      </c>
      <c r="C7872" s="2" t="s">
        <v>2</v>
      </c>
    </row>
    <row r="7873" spans="1:3" x14ac:dyDescent="0.25">
      <c r="A7873" s="2" t="s">
        <v>7890</v>
      </c>
      <c r="B7873" s="2">
        <v>15394869</v>
      </c>
      <c r="C7873" s="2" t="s">
        <v>9</v>
      </c>
    </row>
    <row r="7874" spans="1:3" x14ac:dyDescent="0.25">
      <c r="A7874" s="2" t="s">
        <v>7891</v>
      </c>
      <c r="B7874" s="2">
        <v>15396505</v>
      </c>
      <c r="C7874" s="2" t="s">
        <v>11</v>
      </c>
    </row>
    <row r="7875" spans="1:3" x14ac:dyDescent="0.25">
      <c r="A7875" s="2" t="s">
        <v>7892</v>
      </c>
      <c r="B7875" s="2">
        <v>15399772</v>
      </c>
      <c r="C7875" s="2" t="s">
        <v>0</v>
      </c>
    </row>
    <row r="7876" spans="1:3" x14ac:dyDescent="0.25">
      <c r="A7876" s="2" t="s">
        <v>7893</v>
      </c>
      <c r="B7876" s="2">
        <v>15400180</v>
      </c>
      <c r="C7876" s="2" t="s">
        <v>9</v>
      </c>
    </row>
    <row r="7877" spans="1:3" x14ac:dyDescent="0.25">
      <c r="A7877" s="2" t="s">
        <v>7894</v>
      </c>
      <c r="B7877" s="2">
        <v>15402303</v>
      </c>
      <c r="C7877" s="2" t="s">
        <v>4</v>
      </c>
    </row>
    <row r="7878" spans="1:3" x14ac:dyDescent="0.25">
      <c r="A7878" s="2" t="s">
        <v>7895</v>
      </c>
      <c r="B7878" s="2">
        <v>15434060</v>
      </c>
      <c r="C7878" s="2" t="s">
        <v>10</v>
      </c>
    </row>
    <row r="7879" spans="1:3" x14ac:dyDescent="0.25">
      <c r="A7879" s="2" t="s">
        <v>7896</v>
      </c>
      <c r="B7879" s="2">
        <v>15435315</v>
      </c>
      <c r="C7879" s="2" t="s">
        <v>5</v>
      </c>
    </row>
    <row r="7880" spans="1:3" x14ac:dyDescent="0.25">
      <c r="A7880" s="2" t="s">
        <v>7897</v>
      </c>
      <c r="B7880" s="2">
        <v>15448723</v>
      </c>
      <c r="C7880" s="2" t="s">
        <v>2</v>
      </c>
    </row>
    <row r="7881" spans="1:3" x14ac:dyDescent="0.25">
      <c r="A7881" s="2" t="s">
        <v>7898</v>
      </c>
      <c r="B7881" s="2">
        <v>15453706</v>
      </c>
      <c r="C7881" s="2" t="s">
        <v>7</v>
      </c>
    </row>
    <row r="7882" spans="1:3" x14ac:dyDescent="0.25">
      <c r="A7882" s="2" t="s">
        <v>7899</v>
      </c>
      <c r="B7882" s="2">
        <v>15453882</v>
      </c>
      <c r="C7882" s="2" t="s">
        <v>11</v>
      </c>
    </row>
    <row r="7883" spans="1:3" x14ac:dyDescent="0.25">
      <c r="A7883" s="2" t="s">
        <v>7900</v>
      </c>
      <c r="B7883" s="2">
        <v>15466042</v>
      </c>
      <c r="C7883" s="2" t="s">
        <v>9</v>
      </c>
    </row>
    <row r="7884" spans="1:3" x14ac:dyDescent="0.25">
      <c r="A7884" s="2" t="s">
        <v>7901</v>
      </c>
      <c r="B7884" s="2">
        <v>15481789</v>
      </c>
      <c r="C7884" s="2" t="s">
        <v>10</v>
      </c>
    </row>
    <row r="7885" spans="1:3" x14ac:dyDescent="0.25">
      <c r="A7885" s="2" t="s">
        <v>7902</v>
      </c>
      <c r="B7885" s="2">
        <v>15484922</v>
      </c>
      <c r="C7885" s="2" t="s">
        <v>5</v>
      </c>
    </row>
    <row r="7886" spans="1:3" x14ac:dyDescent="0.25">
      <c r="A7886" s="2" t="s">
        <v>7903</v>
      </c>
      <c r="B7886" s="2">
        <v>15486814</v>
      </c>
      <c r="C7886" s="2" t="s">
        <v>11</v>
      </c>
    </row>
    <row r="7887" spans="1:3" x14ac:dyDescent="0.25">
      <c r="A7887" s="2" t="s">
        <v>7904</v>
      </c>
      <c r="B7887" s="2">
        <v>15488395</v>
      </c>
      <c r="C7887" s="2" t="s">
        <v>2</v>
      </c>
    </row>
    <row r="7888" spans="1:3" x14ac:dyDescent="0.25">
      <c r="A7888" s="2" t="s">
        <v>7905</v>
      </c>
      <c r="B7888" s="2">
        <v>15498291</v>
      </c>
      <c r="C7888" s="2" t="s">
        <v>5</v>
      </c>
    </row>
    <row r="7889" spans="1:3" x14ac:dyDescent="0.25">
      <c r="A7889" s="2" t="s">
        <v>7906</v>
      </c>
      <c r="B7889" s="2">
        <v>15505941</v>
      </c>
      <c r="C7889" s="2" t="s">
        <v>11</v>
      </c>
    </row>
    <row r="7890" spans="1:3" x14ac:dyDescent="0.25">
      <c r="A7890" s="2" t="s">
        <v>7907</v>
      </c>
      <c r="B7890" s="2">
        <v>15508797</v>
      </c>
      <c r="C7890" s="2" t="s">
        <v>0</v>
      </c>
    </row>
    <row r="7891" spans="1:3" x14ac:dyDescent="0.25">
      <c r="A7891" s="2" t="s">
        <v>7908</v>
      </c>
      <c r="B7891" s="2">
        <v>15519892</v>
      </c>
      <c r="C7891" s="2" t="s">
        <v>1</v>
      </c>
    </row>
    <row r="7892" spans="1:3" x14ac:dyDescent="0.25">
      <c r="A7892" s="2" t="s">
        <v>7909</v>
      </c>
      <c r="B7892" s="2">
        <v>15528183</v>
      </c>
      <c r="C7892" s="2" t="s">
        <v>0</v>
      </c>
    </row>
    <row r="7893" spans="1:3" x14ac:dyDescent="0.25">
      <c r="A7893" s="2" t="s">
        <v>7910</v>
      </c>
      <c r="B7893" s="2">
        <v>15538772</v>
      </c>
      <c r="C7893" s="2" t="s">
        <v>9</v>
      </c>
    </row>
    <row r="7894" spans="1:3" x14ac:dyDescent="0.25">
      <c r="A7894" s="2" t="s">
        <v>7911</v>
      </c>
      <c r="B7894" s="2">
        <v>15548692</v>
      </c>
      <c r="C7894" s="2" t="s">
        <v>2</v>
      </c>
    </row>
    <row r="7895" spans="1:3" x14ac:dyDescent="0.25">
      <c r="A7895" s="2" t="s">
        <v>7912</v>
      </c>
      <c r="B7895" s="2">
        <v>15551783</v>
      </c>
      <c r="C7895" s="2" t="s">
        <v>5</v>
      </c>
    </row>
    <row r="7896" spans="1:3" x14ac:dyDescent="0.25">
      <c r="A7896" s="2" t="s">
        <v>7913</v>
      </c>
      <c r="B7896" s="2">
        <v>15552166</v>
      </c>
      <c r="C7896" s="2" t="s">
        <v>11</v>
      </c>
    </row>
    <row r="7897" spans="1:3" x14ac:dyDescent="0.25">
      <c r="A7897" s="2" t="s">
        <v>7914</v>
      </c>
      <c r="B7897" s="2">
        <v>15558800</v>
      </c>
      <c r="C7897" s="2" t="s">
        <v>2</v>
      </c>
    </row>
    <row r="7898" spans="1:3" x14ac:dyDescent="0.25">
      <c r="A7898" s="2" t="s">
        <v>7915</v>
      </c>
      <c r="B7898" s="2">
        <v>15567300</v>
      </c>
      <c r="C7898" s="2" t="s">
        <v>3</v>
      </c>
    </row>
    <row r="7899" spans="1:3" x14ac:dyDescent="0.25">
      <c r="A7899" s="2" t="s">
        <v>7916</v>
      </c>
      <c r="B7899" s="2">
        <v>15575767</v>
      </c>
      <c r="C7899" s="2" t="s">
        <v>9</v>
      </c>
    </row>
    <row r="7900" spans="1:3" x14ac:dyDescent="0.25">
      <c r="A7900" s="2" t="s">
        <v>7917</v>
      </c>
      <c r="B7900" s="2">
        <v>15576997</v>
      </c>
      <c r="C7900" s="2" t="s">
        <v>1</v>
      </c>
    </row>
    <row r="7901" spans="1:3" x14ac:dyDescent="0.25">
      <c r="A7901" s="2" t="s">
        <v>7918</v>
      </c>
      <c r="B7901" s="2">
        <v>15581858</v>
      </c>
      <c r="C7901" s="2" t="s">
        <v>2</v>
      </c>
    </row>
    <row r="7902" spans="1:3" x14ac:dyDescent="0.25">
      <c r="A7902" s="2" t="s">
        <v>7919</v>
      </c>
      <c r="B7902" s="2">
        <v>15582105</v>
      </c>
      <c r="C7902" s="2" t="s">
        <v>9</v>
      </c>
    </row>
    <row r="7903" spans="1:3" x14ac:dyDescent="0.25">
      <c r="A7903" s="2" t="s">
        <v>7920</v>
      </c>
      <c r="B7903" s="2">
        <v>15582438</v>
      </c>
      <c r="C7903" s="2" t="s">
        <v>6</v>
      </c>
    </row>
    <row r="7904" spans="1:3" x14ac:dyDescent="0.25">
      <c r="A7904" s="2" t="s">
        <v>7921</v>
      </c>
      <c r="B7904" s="2">
        <v>15584858</v>
      </c>
      <c r="C7904" s="2" t="s">
        <v>5</v>
      </c>
    </row>
    <row r="7905" spans="1:3" x14ac:dyDescent="0.25">
      <c r="A7905" s="2" t="s">
        <v>7922</v>
      </c>
      <c r="B7905" s="2">
        <v>15591901</v>
      </c>
      <c r="C7905" s="2" t="s">
        <v>4</v>
      </c>
    </row>
    <row r="7906" spans="1:3" x14ac:dyDescent="0.25">
      <c r="A7906" s="2" t="s">
        <v>7923</v>
      </c>
      <c r="B7906" s="2">
        <v>15602177</v>
      </c>
      <c r="C7906" s="2" t="s">
        <v>9</v>
      </c>
    </row>
    <row r="7907" spans="1:3" x14ac:dyDescent="0.25">
      <c r="A7907" s="2" t="s">
        <v>7924</v>
      </c>
      <c r="B7907" s="2">
        <v>15623142</v>
      </c>
      <c r="C7907" s="2" t="s">
        <v>2</v>
      </c>
    </row>
    <row r="7908" spans="1:3" x14ac:dyDescent="0.25">
      <c r="A7908" s="2" t="s">
        <v>7925</v>
      </c>
      <c r="B7908" s="2">
        <v>15626782</v>
      </c>
      <c r="C7908" s="2" t="s">
        <v>0</v>
      </c>
    </row>
    <row r="7909" spans="1:3" x14ac:dyDescent="0.25">
      <c r="A7909" s="2" t="s">
        <v>7926</v>
      </c>
      <c r="B7909" s="2">
        <v>15627949</v>
      </c>
      <c r="C7909" s="2" t="s">
        <v>5</v>
      </c>
    </row>
    <row r="7910" spans="1:3" x14ac:dyDescent="0.25">
      <c r="A7910" s="2" t="s">
        <v>7927</v>
      </c>
      <c r="B7910" s="2">
        <v>15639932</v>
      </c>
      <c r="C7910" s="2" t="s">
        <v>7</v>
      </c>
    </row>
    <row r="7911" spans="1:3" x14ac:dyDescent="0.25">
      <c r="A7911" s="2" t="s">
        <v>7928</v>
      </c>
      <c r="B7911" s="2">
        <v>15641777</v>
      </c>
      <c r="C7911" s="2" t="s">
        <v>10</v>
      </c>
    </row>
    <row r="7912" spans="1:3" x14ac:dyDescent="0.25">
      <c r="A7912" s="2" t="s">
        <v>7929</v>
      </c>
      <c r="B7912" s="2">
        <v>15644335</v>
      </c>
      <c r="C7912" s="2" t="s">
        <v>3</v>
      </c>
    </row>
    <row r="7913" spans="1:3" x14ac:dyDescent="0.25">
      <c r="A7913" s="2" t="s">
        <v>7930</v>
      </c>
      <c r="B7913" s="2">
        <v>15656473</v>
      </c>
      <c r="C7913" s="2" t="s">
        <v>9</v>
      </c>
    </row>
    <row r="7914" spans="1:3" x14ac:dyDescent="0.25">
      <c r="A7914" s="2" t="s">
        <v>7931</v>
      </c>
      <c r="B7914" s="2">
        <v>15658438</v>
      </c>
      <c r="C7914" s="2" t="s">
        <v>10</v>
      </c>
    </row>
    <row r="7915" spans="1:3" x14ac:dyDescent="0.25">
      <c r="A7915" s="2" t="s">
        <v>7932</v>
      </c>
      <c r="B7915" s="2">
        <v>15660383</v>
      </c>
      <c r="C7915" s="2" t="s">
        <v>2</v>
      </c>
    </row>
    <row r="7916" spans="1:3" x14ac:dyDescent="0.25">
      <c r="A7916" s="2" t="s">
        <v>7933</v>
      </c>
      <c r="B7916" s="2">
        <v>15661217</v>
      </c>
      <c r="C7916" s="2" t="s">
        <v>0</v>
      </c>
    </row>
    <row r="7917" spans="1:3" x14ac:dyDescent="0.25">
      <c r="A7917" s="2" t="s">
        <v>7934</v>
      </c>
      <c r="B7917" s="2">
        <v>15664220</v>
      </c>
      <c r="C7917" s="2" t="s">
        <v>1</v>
      </c>
    </row>
    <row r="7918" spans="1:3" x14ac:dyDescent="0.25">
      <c r="A7918" s="2" t="s">
        <v>7935</v>
      </c>
      <c r="B7918" s="2">
        <v>15666060</v>
      </c>
      <c r="C7918" s="2" t="s">
        <v>7</v>
      </c>
    </row>
    <row r="7919" spans="1:3" x14ac:dyDescent="0.25">
      <c r="A7919" s="2" t="s">
        <v>7936</v>
      </c>
      <c r="B7919" s="2">
        <v>15674036</v>
      </c>
      <c r="C7919" s="2" t="s">
        <v>2</v>
      </c>
    </row>
    <row r="7920" spans="1:3" x14ac:dyDescent="0.25">
      <c r="A7920" s="2" t="s">
        <v>7937</v>
      </c>
      <c r="B7920" s="2">
        <v>15682250</v>
      </c>
      <c r="C7920" s="2" t="s">
        <v>5</v>
      </c>
    </row>
    <row r="7921" spans="1:3" x14ac:dyDescent="0.25">
      <c r="A7921" s="2" t="s">
        <v>7938</v>
      </c>
      <c r="B7921" s="2">
        <v>15682966</v>
      </c>
      <c r="C7921" s="2" t="s">
        <v>8</v>
      </c>
    </row>
    <row r="7922" spans="1:3" x14ac:dyDescent="0.25">
      <c r="A7922" s="2" t="s">
        <v>7939</v>
      </c>
      <c r="B7922" s="2">
        <v>15689663</v>
      </c>
      <c r="C7922" s="2" t="s">
        <v>9</v>
      </c>
    </row>
    <row r="7923" spans="1:3" x14ac:dyDescent="0.25">
      <c r="A7923" s="2" t="s">
        <v>7940</v>
      </c>
      <c r="B7923" s="2">
        <v>15691230</v>
      </c>
      <c r="C7923" s="2" t="s">
        <v>4</v>
      </c>
    </row>
    <row r="7924" spans="1:3" x14ac:dyDescent="0.25">
      <c r="A7924" s="2" t="s">
        <v>7941</v>
      </c>
      <c r="B7924" s="2">
        <v>15694825</v>
      </c>
      <c r="C7924" s="2" t="s">
        <v>3</v>
      </c>
    </row>
    <row r="7925" spans="1:3" x14ac:dyDescent="0.25">
      <c r="A7925" s="2" t="s">
        <v>7942</v>
      </c>
      <c r="B7925" s="2">
        <v>15695561</v>
      </c>
      <c r="C7925" s="2" t="s">
        <v>2</v>
      </c>
    </row>
    <row r="7926" spans="1:3" x14ac:dyDescent="0.25">
      <c r="A7926" s="2" t="s">
        <v>7943</v>
      </c>
      <c r="B7926" s="2">
        <v>15696835</v>
      </c>
      <c r="C7926" s="2" t="s">
        <v>9</v>
      </c>
    </row>
    <row r="7927" spans="1:3" x14ac:dyDescent="0.25">
      <c r="A7927" s="2" t="s">
        <v>7944</v>
      </c>
      <c r="B7927" s="2">
        <v>15698403</v>
      </c>
      <c r="C7927" s="2" t="s">
        <v>9</v>
      </c>
    </row>
    <row r="7928" spans="1:3" x14ac:dyDescent="0.25">
      <c r="A7928" s="2" t="s">
        <v>7945</v>
      </c>
      <c r="B7928" s="2">
        <v>15699239</v>
      </c>
      <c r="C7928" s="2" t="s">
        <v>1</v>
      </c>
    </row>
    <row r="7929" spans="1:3" x14ac:dyDescent="0.25">
      <c r="A7929" s="2" t="s">
        <v>7946</v>
      </c>
      <c r="B7929" s="2">
        <v>15700224</v>
      </c>
      <c r="C7929" s="2" t="s">
        <v>1</v>
      </c>
    </row>
    <row r="7930" spans="1:3" x14ac:dyDescent="0.25">
      <c r="A7930" s="2" t="s">
        <v>7947</v>
      </c>
      <c r="B7930" s="2">
        <v>15711427</v>
      </c>
      <c r="C7930" s="2" t="s">
        <v>8</v>
      </c>
    </row>
    <row r="7931" spans="1:3" x14ac:dyDescent="0.25">
      <c r="A7931" s="2" t="s">
        <v>7948</v>
      </c>
      <c r="B7931" s="2">
        <v>15711837</v>
      </c>
      <c r="C7931" s="2" t="s">
        <v>2</v>
      </c>
    </row>
    <row r="7932" spans="1:3" x14ac:dyDescent="0.25">
      <c r="A7932" s="2" t="s">
        <v>7949</v>
      </c>
      <c r="B7932" s="2">
        <v>15712541</v>
      </c>
      <c r="C7932" s="2" t="s">
        <v>5</v>
      </c>
    </row>
    <row r="7933" spans="1:3" x14ac:dyDescent="0.25">
      <c r="A7933" s="2" t="s">
        <v>7950</v>
      </c>
      <c r="B7933" s="2">
        <v>15728344</v>
      </c>
      <c r="C7933" s="2" t="s">
        <v>6</v>
      </c>
    </row>
    <row r="7934" spans="1:3" x14ac:dyDescent="0.25">
      <c r="A7934" s="2" t="s">
        <v>7951</v>
      </c>
      <c r="B7934" s="2">
        <v>15736445</v>
      </c>
      <c r="C7934" s="2" t="s">
        <v>2</v>
      </c>
    </row>
    <row r="7935" spans="1:3" x14ac:dyDescent="0.25">
      <c r="A7935" s="2" t="s">
        <v>7952</v>
      </c>
      <c r="B7935" s="2">
        <v>15739103</v>
      </c>
      <c r="C7935" s="2" t="s">
        <v>10</v>
      </c>
    </row>
    <row r="7936" spans="1:3" x14ac:dyDescent="0.25">
      <c r="A7936" s="2" t="s">
        <v>7953</v>
      </c>
      <c r="B7936" s="2">
        <v>15739431</v>
      </c>
      <c r="C7936" s="2" t="s">
        <v>2</v>
      </c>
    </row>
    <row r="7937" spans="1:3" x14ac:dyDescent="0.25">
      <c r="A7937" s="2" t="s">
        <v>7954</v>
      </c>
      <c r="B7937" s="2">
        <v>15752915</v>
      </c>
      <c r="C7937" s="2" t="s">
        <v>7</v>
      </c>
    </row>
    <row r="7938" spans="1:3" x14ac:dyDescent="0.25">
      <c r="A7938" s="2" t="s">
        <v>7955</v>
      </c>
      <c r="B7938" s="2">
        <v>15753169</v>
      </c>
      <c r="C7938" s="2" t="s">
        <v>9</v>
      </c>
    </row>
    <row r="7939" spans="1:3" x14ac:dyDescent="0.25">
      <c r="A7939" s="2" t="s">
        <v>7956</v>
      </c>
      <c r="B7939" s="2">
        <v>15756080</v>
      </c>
      <c r="C7939" s="2" t="s">
        <v>10</v>
      </c>
    </row>
    <row r="7940" spans="1:3" x14ac:dyDescent="0.25">
      <c r="A7940" s="2" t="s">
        <v>7957</v>
      </c>
      <c r="B7940" s="2">
        <v>15757853</v>
      </c>
      <c r="C7940" s="2" t="s">
        <v>11</v>
      </c>
    </row>
    <row r="7941" spans="1:3" x14ac:dyDescent="0.25">
      <c r="A7941" s="2" t="s">
        <v>7958</v>
      </c>
      <c r="B7941" s="2">
        <v>15764233</v>
      </c>
      <c r="C7941" s="2" t="s">
        <v>4</v>
      </c>
    </row>
    <row r="7942" spans="1:3" x14ac:dyDescent="0.25">
      <c r="A7942" s="2" t="s">
        <v>7959</v>
      </c>
      <c r="B7942" s="2">
        <v>15771149</v>
      </c>
      <c r="C7942" s="2" t="s">
        <v>1</v>
      </c>
    </row>
    <row r="7943" spans="1:3" x14ac:dyDescent="0.25">
      <c r="A7943" s="2" t="s">
        <v>7960</v>
      </c>
      <c r="B7943" s="2">
        <v>15774291</v>
      </c>
      <c r="C7943" s="2" t="s">
        <v>8</v>
      </c>
    </row>
    <row r="7944" spans="1:3" x14ac:dyDescent="0.25">
      <c r="A7944" s="2" t="s">
        <v>7961</v>
      </c>
      <c r="B7944" s="2">
        <v>15783765</v>
      </c>
      <c r="C7944" s="2" t="s">
        <v>11</v>
      </c>
    </row>
    <row r="7945" spans="1:3" x14ac:dyDescent="0.25">
      <c r="A7945" s="2" t="s">
        <v>7962</v>
      </c>
      <c r="B7945" s="2">
        <v>15785249</v>
      </c>
      <c r="C7945" s="2" t="s">
        <v>9</v>
      </c>
    </row>
    <row r="7946" spans="1:3" x14ac:dyDescent="0.25">
      <c r="A7946" s="2" t="s">
        <v>7963</v>
      </c>
      <c r="B7946" s="2">
        <v>15792165</v>
      </c>
      <c r="C7946" s="2" t="s">
        <v>0</v>
      </c>
    </row>
    <row r="7947" spans="1:3" x14ac:dyDescent="0.25">
      <c r="A7947" s="2" t="s">
        <v>7964</v>
      </c>
      <c r="B7947" s="2">
        <v>15798688</v>
      </c>
      <c r="C7947" s="2" t="s">
        <v>2</v>
      </c>
    </row>
    <row r="7948" spans="1:3" x14ac:dyDescent="0.25">
      <c r="A7948" s="2" t="s">
        <v>7965</v>
      </c>
      <c r="B7948" s="2">
        <v>15809923</v>
      </c>
      <c r="C7948" s="2" t="s">
        <v>10</v>
      </c>
    </row>
    <row r="7949" spans="1:3" x14ac:dyDescent="0.25">
      <c r="A7949" s="2" t="s">
        <v>7966</v>
      </c>
      <c r="B7949" s="2">
        <v>15811836</v>
      </c>
      <c r="C7949" s="2" t="s">
        <v>11</v>
      </c>
    </row>
    <row r="7950" spans="1:3" x14ac:dyDescent="0.25">
      <c r="A7950" s="2" t="s">
        <v>7967</v>
      </c>
      <c r="B7950" s="2">
        <v>15816362</v>
      </c>
      <c r="C7950" s="2" t="s">
        <v>1</v>
      </c>
    </row>
    <row r="7951" spans="1:3" x14ac:dyDescent="0.25">
      <c r="A7951" s="2" t="s">
        <v>7968</v>
      </c>
      <c r="B7951" s="2">
        <v>15817137</v>
      </c>
      <c r="C7951" s="2" t="s">
        <v>3</v>
      </c>
    </row>
    <row r="7952" spans="1:3" x14ac:dyDescent="0.25">
      <c r="A7952" s="2" t="s">
        <v>7969</v>
      </c>
      <c r="B7952" s="2">
        <v>15824433</v>
      </c>
      <c r="C7952" s="2" t="s">
        <v>1</v>
      </c>
    </row>
    <row r="7953" spans="1:3" x14ac:dyDescent="0.25">
      <c r="A7953" s="2" t="s">
        <v>7970</v>
      </c>
      <c r="B7953" s="2">
        <v>15825163</v>
      </c>
      <c r="C7953" s="2" t="s">
        <v>3</v>
      </c>
    </row>
    <row r="7954" spans="1:3" x14ac:dyDescent="0.25">
      <c r="A7954" s="2" t="s">
        <v>7971</v>
      </c>
      <c r="B7954" s="2">
        <v>15849252</v>
      </c>
      <c r="C7954" s="2" t="s">
        <v>9</v>
      </c>
    </row>
    <row r="7955" spans="1:3" x14ac:dyDescent="0.25">
      <c r="A7955" s="2" t="s">
        <v>7972</v>
      </c>
      <c r="B7955" s="2">
        <v>15853099</v>
      </c>
      <c r="C7955" s="2" t="s">
        <v>2</v>
      </c>
    </row>
    <row r="7956" spans="1:3" x14ac:dyDescent="0.25">
      <c r="A7956" s="2" t="s">
        <v>7973</v>
      </c>
      <c r="B7956" s="2">
        <v>15862833</v>
      </c>
      <c r="C7956" s="2" t="s">
        <v>7</v>
      </c>
    </row>
    <row r="7957" spans="1:3" x14ac:dyDescent="0.25">
      <c r="A7957" s="2" t="s">
        <v>7974</v>
      </c>
      <c r="B7957" s="2">
        <v>15863364</v>
      </c>
      <c r="C7957" s="2" t="s">
        <v>5</v>
      </c>
    </row>
    <row r="7958" spans="1:3" x14ac:dyDescent="0.25">
      <c r="A7958" s="2" t="s">
        <v>7975</v>
      </c>
      <c r="B7958" s="2">
        <v>15870326</v>
      </c>
      <c r="C7958" s="2" t="s">
        <v>9</v>
      </c>
    </row>
    <row r="7959" spans="1:3" x14ac:dyDescent="0.25">
      <c r="A7959" s="2" t="s">
        <v>7976</v>
      </c>
      <c r="B7959" s="2">
        <v>15873693</v>
      </c>
      <c r="C7959" s="2" t="s">
        <v>8</v>
      </c>
    </row>
    <row r="7960" spans="1:3" x14ac:dyDescent="0.25">
      <c r="A7960" s="2" t="s">
        <v>7977</v>
      </c>
      <c r="B7960" s="2">
        <v>15920199</v>
      </c>
      <c r="C7960" s="2" t="s">
        <v>3</v>
      </c>
    </row>
    <row r="7961" spans="1:3" x14ac:dyDescent="0.25">
      <c r="A7961" s="2" t="s">
        <v>7978</v>
      </c>
      <c r="B7961" s="2">
        <v>15920590</v>
      </c>
      <c r="C7961" s="2" t="s">
        <v>9</v>
      </c>
    </row>
    <row r="7962" spans="1:3" x14ac:dyDescent="0.25">
      <c r="A7962" s="2" t="s">
        <v>7979</v>
      </c>
      <c r="B7962" s="2">
        <v>15921778</v>
      </c>
      <c r="C7962" s="2" t="s">
        <v>5</v>
      </c>
    </row>
    <row r="7963" spans="1:3" x14ac:dyDescent="0.25">
      <c r="A7963" s="2" t="s">
        <v>7980</v>
      </c>
      <c r="B7963" s="2">
        <v>15934297</v>
      </c>
      <c r="C7963" s="2" t="s">
        <v>4</v>
      </c>
    </row>
    <row r="7964" spans="1:3" x14ac:dyDescent="0.25">
      <c r="A7964" s="2" t="s">
        <v>7981</v>
      </c>
      <c r="B7964" s="2">
        <v>15940652</v>
      </c>
      <c r="C7964" s="2" t="s">
        <v>1</v>
      </c>
    </row>
    <row r="7965" spans="1:3" x14ac:dyDescent="0.25">
      <c r="A7965" s="2" t="s">
        <v>7982</v>
      </c>
      <c r="B7965" s="2">
        <v>15953707</v>
      </c>
      <c r="C7965" s="2" t="s">
        <v>2</v>
      </c>
    </row>
    <row r="7966" spans="1:3" x14ac:dyDescent="0.25">
      <c r="A7966" s="2" t="s">
        <v>7983</v>
      </c>
      <c r="B7966" s="2">
        <v>15954147</v>
      </c>
      <c r="C7966" s="2" t="s">
        <v>0</v>
      </c>
    </row>
    <row r="7967" spans="1:3" x14ac:dyDescent="0.25">
      <c r="A7967" s="2" t="s">
        <v>7984</v>
      </c>
      <c r="B7967" s="2">
        <v>15954385</v>
      </c>
      <c r="C7967" s="2" t="s">
        <v>1</v>
      </c>
    </row>
    <row r="7968" spans="1:3" x14ac:dyDescent="0.25">
      <c r="A7968" s="2" t="s">
        <v>7985</v>
      </c>
      <c r="B7968" s="2">
        <v>15956896</v>
      </c>
      <c r="C7968" s="2" t="s">
        <v>1</v>
      </c>
    </row>
    <row r="7969" spans="1:3" x14ac:dyDescent="0.25">
      <c r="A7969" s="2" t="s">
        <v>7986</v>
      </c>
      <c r="B7969" s="2">
        <v>15958817</v>
      </c>
      <c r="C7969" s="2" t="s">
        <v>9</v>
      </c>
    </row>
    <row r="7970" spans="1:3" x14ac:dyDescent="0.25">
      <c r="A7970" s="2" t="s">
        <v>7987</v>
      </c>
      <c r="B7970" s="2">
        <v>15959784</v>
      </c>
      <c r="C7970" s="2" t="s">
        <v>10</v>
      </c>
    </row>
    <row r="7971" spans="1:3" x14ac:dyDescent="0.25">
      <c r="A7971" s="2" t="s">
        <v>7988</v>
      </c>
      <c r="B7971" s="2">
        <v>15960677</v>
      </c>
      <c r="C7971" s="2" t="s">
        <v>9</v>
      </c>
    </row>
    <row r="7972" spans="1:3" x14ac:dyDescent="0.25">
      <c r="A7972" s="2" t="s">
        <v>7989</v>
      </c>
      <c r="B7972" s="2">
        <v>15963753</v>
      </c>
      <c r="C7972" s="2" t="s">
        <v>9</v>
      </c>
    </row>
    <row r="7973" spans="1:3" x14ac:dyDescent="0.25">
      <c r="A7973" s="2" t="s">
        <v>7990</v>
      </c>
      <c r="B7973" s="2">
        <v>15964329</v>
      </c>
      <c r="C7973" s="2" t="s">
        <v>3</v>
      </c>
    </row>
    <row r="7974" spans="1:3" x14ac:dyDescent="0.25">
      <c r="A7974" s="2" t="s">
        <v>7991</v>
      </c>
      <c r="B7974" s="2">
        <v>15965544</v>
      </c>
      <c r="C7974" s="2" t="s">
        <v>1</v>
      </c>
    </row>
    <row r="7975" spans="1:3" x14ac:dyDescent="0.25">
      <c r="A7975" s="2" t="s">
        <v>7992</v>
      </c>
      <c r="B7975" s="2">
        <v>15966925</v>
      </c>
      <c r="C7975" s="2" t="s">
        <v>2</v>
      </c>
    </row>
    <row r="7976" spans="1:3" x14ac:dyDescent="0.25">
      <c r="A7976" s="2" t="s">
        <v>7993</v>
      </c>
      <c r="B7976" s="2">
        <v>15969813</v>
      </c>
      <c r="C7976" s="2" t="s">
        <v>7</v>
      </c>
    </row>
    <row r="7977" spans="1:3" x14ac:dyDescent="0.25">
      <c r="A7977" s="2" t="s">
        <v>7994</v>
      </c>
      <c r="B7977" s="2">
        <v>15970347</v>
      </c>
      <c r="C7977" s="2" t="s">
        <v>9</v>
      </c>
    </row>
    <row r="7978" spans="1:3" x14ac:dyDescent="0.25">
      <c r="A7978" s="2" t="s">
        <v>7995</v>
      </c>
      <c r="B7978" s="2">
        <v>15977468</v>
      </c>
      <c r="C7978" s="2" t="s">
        <v>1</v>
      </c>
    </row>
    <row r="7979" spans="1:3" x14ac:dyDescent="0.25">
      <c r="A7979" s="2" t="s">
        <v>7996</v>
      </c>
      <c r="B7979" s="2">
        <v>15993871</v>
      </c>
      <c r="C7979" s="2" t="s">
        <v>9</v>
      </c>
    </row>
    <row r="7980" spans="1:3" x14ac:dyDescent="0.25">
      <c r="A7980" s="2" t="s">
        <v>7997</v>
      </c>
      <c r="B7980" s="2">
        <v>16000940</v>
      </c>
      <c r="C7980" s="2" t="s">
        <v>2</v>
      </c>
    </row>
    <row r="7981" spans="1:3" x14ac:dyDescent="0.25">
      <c r="A7981" s="2" t="s">
        <v>7998</v>
      </c>
      <c r="B7981" s="2">
        <v>16001540</v>
      </c>
      <c r="C7981" s="2" t="s">
        <v>0</v>
      </c>
    </row>
    <row r="7982" spans="1:3" x14ac:dyDescent="0.25">
      <c r="A7982" s="2" t="s">
        <v>7999</v>
      </c>
      <c r="B7982" s="2">
        <v>16007279</v>
      </c>
      <c r="C7982" s="2" t="s">
        <v>3</v>
      </c>
    </row>
    <row r="7983" spans="1:3" x14ac:dyDescent="0.25">
      <c r="A7983" s="2" t="s">
        <v>8000</v>
      </c>
      <c r="B7983" s="2">
        <v>16024768</v>
      </c>
      <c r="C7983" s="2" t="s">
        <v>1</v>
      </c>
    </row>
    <row r="7984" spans="1:3" x14ac:dyDescent="0.25">
      <c r="A7984" s="2" t="s">
        <v>8001</v>
      </c>
      <c r="B7984" s="2">
        <v>16036595</v>
      </c>
      <c r="C7984" s="2" t="s">
        <v>8</v>
      </c>
    </row>
    <row r="7985" spans="1:3" x14ac:dyDescent="0.25">
      <c r="A7985" s="2" t="s">
        <v>8002</v>
      </c>
      <c r="B7985" s="2">
        <v>16041550</v>
      </c>
      <c r="C7985" s="2" t="s">
        <v>4</v>
      </c>
    </row>
    <row r="7986" spans="1:3" x14ac:dyDescent="0.25">
      <c r="A7986" s="2" t="s">
        <v>8003</v>
      </c>
      <c r="B7986" s="2">
        <v>16041607</v>
      </c>
      <c r="C7986" s="2" t="s">
        <v>3</v>
      </c>
    </row>
    <row r="7987" spans="1:3" x14ac:dyDescent="0.25">
      <c r="A7987" s="2" t="s">
        <v>8004</v>
      </c>
      <c r="B7987" s="2">
        <v>16047143</v>
      </c>
      <c r="C7987" s="2" t="s">
        <v>0</v>
      </c>
    </row>
    <row r="7988" spans="1:3" x14ac:dyDescent="0.25">
      <c r="A7988" s="2" t="s">
        <v>8005</v>
      </c>
      <c r="B7988" s="2">
        <v>16047864</v>
      </c>
      <c r="C7988" s="2" t="s">
        <v>2</v>
      </c>
    </row>
    <row r="7989" spans="1:3" x14ac:dyDescent="0.25">
      <c r="A7989" s="2" t="s">
        <v>8006</v>
      </c>
      <c r="B7989" s="2">
        <v>16048834</v>
      </c>
      <c r="C7989" s="2" t="s">
        <v>7</v>
      </c>
    </row>
    <row r="7990" spans="1:3" x14ac:dyDescent="0.25">
      <c r="A7990" s="2" t="s">
        <v>8007</v>
      </c>
      <c r="B7990" s="2">
        <v>16052431</v>
      </c>
      <c r="C7990" s="2" t="s">
        <v>0</v>
      </c>
    </row>
    <row r="7991" spans="1:3" x14ac:dyDescent="0.25">
      <c r="A7991" s="2" t="s">
        <v>8008</v>
      </c>
      <c r="B7991" s="2">
        <v>16057671</v>
      </c>
      <c r="C7991" s="2" t="s">
        <v>9</v>
      </c>
    </row>
    <row r="7992" spans="1:3" x14ac:dyDescent="0.25">
      <c r="A7992" s="2" t="s">
        <v>8009</v>
      </c>
      <c r="B7992" s="2">
        <v>16065210</v>
      </c>
      <c r="C7992" s="2" t="s">
        <v>9</v>
      </c>
    </row>
    <row r="7993" spans="1:3" x14ac:dyDescent="0.25">
      <c r="A7993" s="2" t="s">
        <v>8010</v>
      </c>
      <c r="B7993" s="2">
        <v>16077745</v>
      </c>
      <c r="C7993" s="2" t="s">
        <v>5</v>
      </c>
    </row>
    <row r="7994" spans="1:3" x14ac:dyDescent="0.25">
      <c r="A7994" s="2" t="s">
        <v>8011</v>
      </c>
      <c r="B7994" s="2">
        <v>16078822</v>
      </c>
      <c r="C7994" s="2" t="s">
        <v>4</v>
      </c>
    </row>
    <row r="7995" spans="1:3" x14ac:dyDescent="0.25">
      <c r="A7995" s="2" t="s">
        <v>8012</v>
      </c>
      <c r="B7995" s="2">
        <v>16079971</v>
      </c>
      <c r="C7995" s="2" t="s">
        <v>9</v>
      </c>
    </row>
    <row r="7996" spans="1:3" x14ac:dyDescent="0.25">
      <c r="A7996" s="2" t="s">
        <v>8013</v>
      </c>
      <c r="B7996" s="2">
        <v>16081983</v>
      </c>
      <c r="C7996" s="2" t="s">
        <v>4</v>
      </c>
    </row>
    <row r="7997" spans="1:3" x14ac:dyDescent="0.25">
      <c r="A7997" s="2" t="s">
        <v>8014</v>
      </c>
      <c r="B7997" s="2">
        <v>16086513</v>
      </c>
      <c r="C7997" s="2" t="s">
        <v>4</v>
      </c>
    </row>
    <row r="7998" spans="1:3" x14ac:dyDescent="0.25">
      <c r="A7998" s="2" t="s">
        <v>8015</v>
      </c>
      <c r="B7998" s="2">
        <v>16099679</v>
      </c>
      <c r="C7998" s="2" t="s">
        <v>1</v>
      </c>
    </row>
    <row r="7999" spans="1:3" x14ac:dyDescent="0.25">
      <c r="A7999" s="2" t="s">
        <v>8016</v>
      </c>
      <c r="B7999" s="2">
        <v>16121904</v>
      </c>
      <c r="C7999" s="2" t="s">
        <v>0</v>
      </c>
    </row>
    <row r="8000" spans="1:3" x14ac:dyDescent="0.25">
      <c r="A8000" s="2" t="s">
        <v>8017</v>
      </c>
      <c r="B8000" s="2">
        <v>16123805</v>
      </c>
      <c r="C8000" s="2" t="s">
        <v>8</v>
      </c>
    </row>
    <row r="8001" spans="1:3" x14ac:dyDescent="0.25">
      <c r="A8001" s="2" t="s">
        <v>8018</v>
      </c>
      <c r="B8001" s="2">
        <v>16140134</v>
      </c>
      <c r="C8001" s="2" t="s">
        <v>5</v>
      </c>
    </row>
    <row r="8002" spans="1:3" x14ac:dyDescent="0.25">
      <c r="A8002" s="2" t="s">
        <v>8019</v>
      </c>
      <c r="B8002" s="2">
        <v>16149557</v>
      </c>
      <c r="C8002" s="2" t="s">
        <v>8</v>
      </c>
    </row>
    <row r="8003" spans="1:3" x14ac:dyDescent="0.25">
      <c r="A8003" s="2" t="s">
        <v>8020</v>
      </c>
      <c r="B8003" s="2">
        <v>16150158</v>
      </c>
      <c r="C8003" s="2" t="s">
        <v>10</v>
      </c>
    </row>
    <row r="8004" spans="1:3" x14ac:dyDescent="0.25">
      <c r="A8004" s="2" t="s">
        <v>8021</v>
      </c>
      <c r="B8004" s="2">
        <v>16154381</v>
      </c>
      <c r="C8004" s="2" t="s">
        <v>6</v>
      </c>
    </row>
    <row r="8005" spans="1:3" x14ac:dyDescent="0.25">
      <c r="A8005" s="2" t="s">
        <v>8022</v>
      </c>
      <c r="B8005" s="2">
        <v>16273929</v>
      </c>
      <c r="C8005" s="2" t="s">
        <v>0</v>
      </c>
    </row>
    <row r="8006" spans="1:3" x14ac:dyDescent="0.25">
      <c r="A8006" s="2" t="s">
        <v>8023</v>
      </c>
      <c r="B8006" s="2">
        <v>16283482</v>
      </c>
      <c r="C8006" s="2" t="s">
        <v>11</v>
      </c>
    </row>
    <row r="8007" spans="1:3" x14ac:dyDescent="0.25">
      <c r="A8007" s="2" t="s">
        <v>8024</v>
      </c>
      <c r="B8007" s="2">
        <v>16284853</v>
      </c>
      <c r="C8007" s="2" t="s">
        <v>1</v>
      </c>
    </row>
    <row r="8008" spans="1:3" x14ac:dyDescent="0.25">
      <c r="A8008" s="2" t="s">
        <v>8025</v>
      </c>
      <c r="B8008" s="2">
        <v>16285546</v>
      </c>
      <c r="C8008" s="2" t="s">
        <v>1</v>
      </c>
    </row>
    <row r="8009" spans="1:3" x14ac:dyDescent="0.25">
      <c r="A8009" s="2" t="s">
        <v>8026</v>
      </c>
      <c r="B8009" s="2">
        <v>16292592</v>
      </c>
      <c r="C8009" s="2" t="s">
        <v>3</v>
      </c>
    </row>
    <row r="8010" spans="1:3" x14ac:dyDescent="0.25">
      <c r="A8010" s="2" t="s">
        <v>8027</v>
      </c>
      <c r="B8010" s="2">
        <v>16295034</v>
      </c>
      <c r="C8010" s="2" t="s">
        <v>0</v>
      </c>
    </row>
    <row r="8011" spans="1:3" x14ac:dyDescent="0.25">
      <c r="A8011" s="2" t="s">
        <v>8028</v>
      </c>
      <c r="B8011" s="2">
        <v>16297862</v>
      </c>
      <c r="C8011" s="2" t="s">
        <v>4</v>
      </c>
    </row>
    <row r="8012" spans="1:3" x14ac:dyDescent="0.25">
      <c r="A8012" s="2" t="s">
        <v>8029</v>
      </c>
      <c r="B8012" s="2">
        <v>16298899</v>
      </c>
      <c r="C8012" s="2" t="s">
        <v>6</v>
      </c>
    </row>
    <row r="8013" spans="1:3" x14ac:dyDescent="0.25">
      <c r="A8013" s="2" t="s">
        <v>8030</v>
      </c>
      <c r="B8013" s="2">
        <v>16300007</v>
      </c>
      <c r="C8013" s="2" t="s">
        <v>1</v>
      </c>
    </row>
    <row r="8014" spans="1:3" x14ac:dyDescent="0.25">
      <c r="A8014" s="2" t="s">
        <v>8031</v>
      </c>
      <c r="B8014" s="2">
        <v>16301021</v>
      </c>
      <c r="C8014" s="2" t="s">
        <v>7</v>
      </c>
    </row>
    <row r="8015" spans="1:3" x14ac:dyDescent="0.25">
      <c r="A8015" s="2" t="s">
        <v>8032</v>
      </c>
      <c r="B8015" s="2">
        <v>16305182</v>
      </c>
      <c r="C8015" s="2" t="s">
        <v>4</v>
      </c>
    </row>
    <row r="8016" spans="1:3" x14ac:dyDescent="0.25">
      <c r="A8016" s="2" t="s">
        <v>8033</v>
      </c>
      <c r="B8016" s="2">
        <v>16437381</v>
      </c>
      <c r="C8016" s="2" t="s">
        <v>9</v>
      </c>
    </row>
    <row r="8017" spans="1:3" x14ac:dyDescent="0.25">
      <c r="A8017" s="2" t="s">
        <v>8034</v>
      </c>
      <c r="B8017" s="2">
        <v>16438422</v>
      </c>
      <c r="C8017" s="2" t="s">
        <v>7</v>
      </c>
    </row>
    <row r="8018" spans="1:3" x14ac:dyDescent="0.25">
      <c r="A8018" s="2" t="s">
        <v>8035</v>
      </c>
      <c r="B8018" s="2">
        <v>16445607</v>
      </c>
      <c r="C8018" s="2" t="s">
        <v>9</v>
      </c>
    </row>
    <row r="8019" spans="1:3" x14ac:dyDescent="0.25">
      <c r="A8019" s="2" t="s">
        <v>8036</v>
      </c>
      <c r="B8019" s="2">
        <v>16448243</v>
      </c>
      <c r="C8019" s="2" t="s">
        <v>1</v>
      </c>
    </row>
    <row r="8020" spans="1:3" x14ac:dyDescent="0.25">
      <c r="A8020" s="2" t="s">
        <v>8037</v>
      </c>
      <c r="B8020" s="2">
        <v>16461990</v>
      </c>
      <c r="C8020" s="2" t="s">
        <v>6</v>
      </c>
    </row>
    <row r="8021" spans="1:3" x14ac:dyDescent="0.25">
      <c r="A8021" s="2" t="s">
        <v>8038</v>
      </c>
      <c r="B8021" s="2">
        <v>16483346</v>
      </c>
      <c r="C8021" s="2" t="s">
        <v>0</v>
      </c>
    </row>
    <row r="8022" spans="1:3" x14ac:dyDescent="0.25">
      <c r="A8022" s="2" t="s">
        <v>8039</v>
      </c>
      <c r="B8022" s="2">
        <v>16483395</v>
      </c>
      <c r="C8022" s="2" t="s">
        <v>10</v>
      </c>
    </row>
    <row r="8023" spans="1:3" x14ac:dyDescent="0.25">
      <c r="A8023" s="2" t="s">
        <v>8040</v>
      </c>
      <c r="B8023" s="2">
        <v>16487641</v>
      </c>
      <c r="C8023" s="2" t="s">
        <v>5</v>
      </c>
    </row>
    <row r="8024" spans="1:3" x14ac:dyDescent="0.25">
      <c r="A8024" s="2" t="s">
        <v>8041</v>
      </c>
      <c r="B8024" s="2">
        <v>16487974</v>
      </c>
      <c r="C8024" s="2" t="s">
        <v>9</v>
      </c>
    </row>
    <row r="8025" spans="1:3" x14ac:dyDescent="0.25">
      <c r="A8025" s="2" t="s">
        <v>8042</v>
      </c>
      <c r="B8025" s="2">
        <v>16488028</v>
      </c>
      <c r="C8025" s="2" t="s">
        <v>2</v>
      </c>
    </row>
    <row r="8026" spans="1:3" x14ac:dyDescent="0.25">
      <c r="A8026" s="2" t="s">
        <v>8043</v>
      </c>
      <c r="B8026" s="2">
        <v>16493642</v>
      </c>
      <c r="C8026" s="2" t="s">
        <v>7</v>
      </c>
    </row>
    <row r="8027" spans="1:3" x14ac:dyDescent="0.25">
      <c r="A8027" s="2" t="s">
        <v>8044</v>
      </c>
      <c r="B8027" s="2">
        <v>16496453</v>
      </c>
      <c r="C8027" s="2" t="s">
        <v>9</v>
      </c>
    </row>
    <row r="8028" spans="1:3" x14ac:dyDescent="0.25">
      <c r="A8028" s="2" t="s">
        <v>8045</v>
      </c>
      <c r="B8028" s="2">
        <v>16502147</v>
      </c>
      <c r="C8028" s="2" t="s">
        <v>3</v>
      </c>
    </row>
    <row r="8029" spans="1:3" x14ac:dyDescent="0.25">
      <c r="A8029" s="2" t="s">
        <v>8046</v>
      </c>
      <c r="B8029" s="2">
        <v>16503849</v>
      </c>
      <c r="C8029" s="2" t="s">
        <v>5</v>
      </c>
    </row>
    <row r="8030" spans="1:3" x14ac:dyDescent="0.25">
      <c r="A8030" s="2" t="s">
        <v>8047</v>
      </c>
      <c r="B8030" s="2">
        <v>16505086</v>
      </c>
      <c r="C8030" s="2" t="s">
        <v>10</v>
      </c>
    </row>
    <row r="8031" spans="1:3" x14ac:dyDescent="0.25">
      <c r="A8031" s="2" t="s">
        <v>8048</v>
      </c>
      <c r="B8031" s="2">
        <v>16520928</v>
      </c>
      <c r="C8031" s="2" t="s">
        <v>1</v>
      </c>
    </row>
    <row r="8032" spans="1:3" x14ac:dyDescent="0.25">
      <c r="A8032" s="2" t="s">
        <v>8049</v>
      </c>
      <c r="B8032" s="2">
        <v>16522251</v>
      </c>
      <c r="C8032" s="2" t="s">
        <v>4</v>
      </c>
    </row>
    <row r="8033" spans="1:3" x14ac:dyDescent="0.25">
      <c r="A8033" s="2" t="s">
        <v>8050</v>
      </c>
      <c r="B8033" s="2">
        <v>16526870</v>
      </c>
      <c r="C8033" s="2" t="s">
        <v>2</v>
      </c>
    </row>
    <row r="8034" spans="1:3" x14ac:dyDescent="0.25">
      <c r="A8034" s="2" t="s">
        <v>8051</v>
      </c>
      <c r="B8034" s="2">
        <v>16530595</v>
      </c>
      <c r="C8034" s="2" t="s">
        <v>0</v>
      </c>
    </row>
    <row r="8035" spans="1:3" x14ac:dyDescent="0.25">
      <c r="A8035" s="2" t="s">
        <v>8052</v>
      </c>
      <c r="B8035" s="2">
        <v>16540858</v>
      </c>
      <c r="C8035" s="2" t="s">
        <v>8</v>
      </c>
    </row>
    <row r="8036" spans="1:3" x14ac:dyDescent="0.25">
      <c r="A8036" s="2" t="s">
        <v>8053</v>
      </c>
      <c r="B8036" s="2">
        <v>16546950</v>
      </c>
      <c r="C8036" s="2" t="s">
        <v>4</v>
      </c>
    </row>
    <row r="8037" spans="1:3" x14ac:dyDescent="0.25">
      <c r="A8037" s="2" t="s">
        <v>8054</v>
      </c>
      <c r="B8037" s="2">
        <v>16556057</v>
      </c>
      <c r="C8037" s="2" t="s">
        <v>5</v>
      </c>
    </row>
    <row r="8038" spans="1:3" x14ac:dyDescent="0.25">
      <c r="A8038" s="2" t="s">
        <v>8055</v>
      </c>
      <c r="B8038" s="2">
        <v>16557598</v>
      </c>
      <c r="C8038" s="2" t="s">
        <v>4</v>
      </c>
    </row>
    <row r="8039" spans="1:3" x14ac:dyDescent="0.25">
      <c r="A8039" s="2" t="s">
        <v>8056</v>
      </c>
      <c r="B8039" s="2">
        <v>16558622</v>
      </c>
      <c r="C8039" s="2" t="s">
        <v>5</v>
      </c>
    </row>
    <row r="8040" spans="1:3" x14ac:dyDescent="0.25">
      <c r="A8040" s="2" t="s">
        <v>8057</v>
      </c>
      <c r="B8040" s="2">
        <v>16566836</v>
      </c>
      <c r="C8040" s="2" t="s">
        <v>0</v>
      </c>
    </row>
    <row r="8041" spans="1:3" x14ac:dyDescent="0.25">
      <c r="A8041" s="2" t="s">
        <v>8058</v>
      </c>
      <c r="B8041" s="2">
        <v>16574281</v>
      </c>
      <c r="C8041" s="2" t="s">
        <v>2</v>
      </c>
    </row>
    <row r="8042" spans="1:3" x14ac:dyDescent="0.25">
      <c r="A8042" s="2" t="s">
        <v>8059</v>
      </c>
      <c r="B8042" s="2">
        <v>16590968</v>
      </c>
      <c r="C8042" s="2" t="s">
        <v>9</v>
      </c>
    </row>
    <row r="8043" spans="1:3" x14ac:dyDescent="0.25">
      <c r="A8043" s="2" t="s">
        <v>8060</v>
      </c>
      <c r="B8043" s="2">
        <v>16596942</v>
      </c>
      <c r="C8043" s="2" t="s">
        <v>9</v>
      </c>
    </row>
    <row r="8044" spans="1:3" x14ac:dyDescent="0.25">
      <c r="A8044" s="2" t="s">
        <v>8061</v>
      </c>
      <c r="B8044" s="2">
        <v>16601002</v>
      </c>
      <c r="C8044" s="2" t="s">
        <v>2</v>
      </c>
    </row>
    <row r="8045" spans="1:3" x14ac:dyDescent="0.25">
      <c r="A8045" s="2" t="s">
        <v>8062</v>
      </c>
      <c r="B8045" s="2">
        <v>16606196</v>
      </c>
      <c r="C8045" s="2" t="s">
        <v>1</v>
      </c>
    </row>
    <row r="8046" spans="1:3" x14ac:dyDescent="0.25">
      <c r="A8046" s="2" t="s">
        <v>8063</v>
      </c>
      <c r="B8046" s="2">
        <v>16610438</v>
      </c>
      <c r="C8046" s="2" t="s">
        <v>9</v>
      </c>
    </row>
    <row r="8047" spans="1:3" x14ac:dyDescent="0.25">
      <c r="A8047" s="2" t="s">
        <v>8064</v>
      </c>
      <c r="B8047" s="2">
        <v>16617919</v>
      </c>
      <c r="C8047" s="2" t="s">
        <v>5</v>
      </c>
    </row>
    <row r="8048" spans="1:3" x14ac:dyDescent="0.25">
      <c r="A8048" s="2" t="s">
        <v>8065</v>
      </c>
      <c r="B8048" s="2">
        <v>16630098</v>
      </c>
      <c r="C8048" s="2" t="s">
        <v>3</v>
      </c>
    </row>
    <row r="8049" spans="1:3" x14ac:dyDescent="0.25">
      <c r="A8049" s="2" t="s">
        <v>8066</v>
      </c>
      <c r="B8049" s="2">
        <v>16634249</v>
      </c>
      <c r="C8049" s="2" t="s">
        <v>1</v>
      </c>
    </row>
    <row r="8050" spans="1:3" x14ac:dyDescent="0.25">
      <c r="A8050" s="2" t="s">
        <v>8067</v>
      </c>
      <c r="B8050" s="2">
        <v>16638148</v>
      </c>
      <c r="C8050" s="2" t="s">
        <v>1</v>
      </c>
    </row>
    <row r="8051" spans="1:3" x14ac:dyDescent="0.25">
      <c r="A8051" s="2" t="s">
        <v>8068</v>
      </c>
      <c r="B8051" s="2">
        <v>16645500</v>
      </c>
      <c r="C8051" s="2" t="s">
        <v>8</v>
      </c>
    </row>
    <row r="8052" spans="1:3" x14ac:dyDescent="0.25">
      <c r="A8052" s="2" t="s">
        <v>8069</v>
      </c>
      <c r="B8052" s="2">
        <v>16646669</v>
      </c>
      <c r="C8052" s="2" t="s">
        <v>0</v>
      </c>
    </row>
    <row r="8053" spans="1:3" x14ac:dyDescent="0.25">
      <c r="A8053" s="2" t="s">
        <v>8070</v>
      </c>
      <c r="B8053" s="2">
        <v>16647066</v>
      </c>
      <c r="C8053" s="2" t="s">
        <v>10</v>
      </c>
    </row>
    <row r="8054" spans="1:3" x14ac:dyDescent="0.25">
      <c r="A8054" s="2" t="s">
        <v>8071</v>
      </c>
      <c r="B8054" s="2">
        <v>16662028</v>
      </c>
      <c r="C8054" s="2" t="s">
        <v>3</v>
      </c>
    </row>
    <row r="8055" spans="1:3" x14ac:dyDescent="0.25">
      <c r="A8055" s="2" t="s">
        <v>8072</v>
      </c>
      <c r="B8055" s="2">
        <v>16663398</v>
      </c>
      <c r="C8055" s="2" t="s">
        <v>0</v>
      </c>
    </row>
    <row r="8056" spans="1:3" x14ac:dyDescent="0.25">
      <c r="A8056" s="2" t="s">
        <v>8073</v>
      </c>
      <c r="B8056" s="2">
        <v>16664282</v>
      </c>
      <c r="C8056" s="2" t="s">
        <v>1</v>
      </c>
    </row>
    <row r="8057" spans="1:3" x14ac:dyDescent="0.25">
      <c r="A8057" s="2" t="s">
        <v>8074</v>
      </c>
      <c r="B8057" s="2">
        <v>16666464</v>
      </c>
      <c r="C8057" s="2" t="s">
        <v>3</v>
      </c>
    </row>
    <row r="8058" spans="1:3" x14ac:dyDescent="0.25">
      <c r="A8058" s="2" t="s">
        <v>8075</v>
      </c>
      <c r="B8058" s="2">
        <v>16666711</v>
      </c>
      <c r="C8058" s="2" t="s">
        <v>9</v>
      </c>
    </row>
    <row r="8059" spans="1:3" x14ac:dyDescent="0.25">
      <c r="A8059" s="2" t="s">
        <v>8076</v>
      </c>
      <c r="B8059" s="2">
        <v>16675350</v>
      </c>
      <c r="C8059" s="2" t="s">
        <v>7</v>
      </c>
    </row>
    <row r="8060" spans="1:3" x14ac:dyDescent="0.25">
      <c r="A8060" s="2" t="s">
        <v>8077</v>
      </c>
      <c r="B8060" s="2">
        <v>16678433</v>
      </c>
      <c r="C8060" s="2" t="s">
        <v>8</v>
      </c>
    </row>
    <row r="8061" spans="1:3" x14ac:dyDescent="0.25">
      <c r="A8061" s="2" t="s">
        <v>8078</v>
      </c>
      <c r="B8061" s="2">
        <v>16682034</v>
      </c>
      <c r="C8061" s="2" t="s">
        <v>11</v>
      </c>
    </row>
    <row r="8062" spans="1:3" x14ac:dyDescent="0.25">
      <c r="A8062" s="2" t="s">
        <v>8079</v>
      </c>
      <c r="B8062" s="2">
        <v>16682400</v>
      </c>
      <c r="C8062" s="2" t="s">
        <v>5</v>
      </c>
    </row>
    <row r="8063" spans="1:3" x14ac:dyDescent="0.25">
      <c r="A8063" s="2" t="s">
        <v>8080</v>
      </c>
      <c r="B8063" s="2">
        <v>16682583</v>
      </c>
      <c r="C8063" s="2" t="s">
        <v>6</v>
      </c>
    </row>
    <row r="8064" spans="1:3" x14ac:dyDescent="0.25">
      <c r="A8064" s="2" t="s">
        <v>8081</v>
      </c>
      <c r="B8064" s="2">
        <v>16694044</v>
      </c>
      <c r="C8064" s="2" t="s">
        <v>1</v>
      </c>
    </row>
    <row r="8065" spans="1:3" x14ac:dyDescent="0.25">
      <c r="A8065" s="2" t="s">
        <v>8082</v>
      </c>
      <c r="B8065" s="2">
        <v>16694530</v>
      </c>
      <c r="C8065" s="2" t="s">
        <v>2</v>
      </c>
    </row>
    <row r="8066" spans="1:3" x14ac:dyDescent="0.25">
      <c r="A8066" s="2" t="s">
        <v>8083</v>
      </c>
      <c r="B8066" s="2">
        <v>16700444</v>
      </c>
      <c r="C8066" s="2" t="s">
        <v>9</v>
      </c>
    </row>
    <row r="8067" spans="1:3" x14ac:dyDescent="0.25">
      <c r="A8067" s="2" t="s">
        <v>8084</v>
      </c>
      <c r="B8067" s="2">
        <v>16703664</v>
      </c>
      <c r="C8067" s="2" t="s">
        <v>1</v>
      </c>
    </row>
    <row r="8068" spans="1:3" x14ac:dyDescent="0.25">
      <c r="A8068" s="2" t="s">
        <v>8085</v>
      </c>
      <c r="B8068" s="2">
        <v>16715099</v>
      </c>
      <c r="C8068" s="2" t="s">
        <v>2</v>
      </c>
    </row>
    <row r="8069" spans="1:3" x14ac:dyDescent="0.25">
      <c r="A8069" s="2" t="s">
        <v>8086</v>
      </c>
      <c r="B8069" s="2">
        <v>16716845</v>
      </c>
      <c r="C8069" s="2" t="s">
        <v>9</v>
      </c>
    </row>
    <row r="8070" spans="1:3" x14ac:dyDescent="0.25">
      <c r="A8070" s="2" t="s">
        <v>8087</v>
      </c>
      <c r="B8070" s="2">
        <v>16718610</v>
      </c>
      <c r="C8070" s="2" t="s">
        <v>4</v>
      </c>
    </row>
    <row r="8071" spans="1:3" x14ac:dyDescent="0.25">
      <c r="A8071" s="2" t="s">
        <v>8088</v>
      </c>
      <c r="B8071" s="2">
        <v>16732161</v>
      </c>
      <c r="C8071" s="2" t="s">
        <v>1</v>
      </c>
    </row>
    <row r="8072" spans="1:3" x14ac:dyDescent="0.25">
      <c r="A8072" s="2" t="s">
        <v>8089</v>
      </c>
      <c r="B8072" s="2">
        <v>16740473</v>
      </c>
      <c r="C8072" s="2" t="s">
        <v>0</v>
      </c>
    </row>
    <row r="8073" spans="1:3" x14ac:dyDescent="0.25">
      <c r="A8073" s="2" t="s">
        <v>8090</v>
      </c>
      <c r="B8073" s="2">
        <v>16742865</v>
      </c>
      <c r="C8073" s="2" t="s">
        <v>7</v>
      </c>
    </row>
    <row r="8074" spans="1:3" x14ac:dyDescent="0.25">
      <c r="A8074" s="2" t="s">
        <v>8091</v>
      </c>
      <c r="B8074" s="2">
        <v>16751648</v>
      </c>
      <c r="C8074" s="2" t="s">
        <v>8</v>
      </c>
    </row>
    <row r="8075" spans="1:3" x14ac:dyDescent="0.25">
      <c r="A8075" s="2" t="s">
        <v>8092</v>
      </c>
      <c r="B8075" s="2">
        <v>16757004</v>
      </c>
      <c r="C8075" s="2" t="s">
        <v>5</v>
      </c>
    </row>
    <row r="8076" spans="1:3" x14ac:dyDescent="0.25">
      <c r="A8076" s="2" t="s">
        <v>8093</v>
      </c>
      <c r="B8076" s="2">
        <v>16761252</v>
      </c>
      <c r="C8076" s="2" t="s">
        <v>2</v>
      </c>
    </row>
    <row r="8077" spans="1:3" x14ac:dyDescent="0.25">
      <c r="A8077" s="2" t="s">
        <v>8094</v>
      </c>
      <c r="B8077" s="2">
        <v>16762062</v>
      </c>
      <c r="C8077" s="2" t="s">
        <v>9</v>
      </c>
    </row>
    <row r="8078" spans="1:3" x14ac:dyDescent="0.25">
      <c r="A8078" s="2" t="s">
        <v>8095</v>
      </c>
      <c r="B8078" s="2">
        <v>16814178</v>
      </c>
      <c r="C8078" s="2" t="s">
        <v>8</v>
      </c>
    </row>
    <row r="8079" spans="1:3" x14ac:dyDescent="0.25">
      <c r="A8079" s="2" t="s">
        <v>8096</v>
      </c>
      <c r="B8079" s="2">
        <v>16814729</v>
      </c>
      <c r="C8079" s="2" t="s">
        <v>3</v>
      </c>
    </row>
    <row r="8080" spans="1:3" x14ac:dyDescent="0.25">
      <c r="A8080" s="2" t="s">
        <v>8097</v>
      </c>
      <c r="B8080" s="2">
        <v>16823496</v>
      </c>
      <c r="C8080" s="2" t="s">
        <v>1</v>
      </c>
    </row>
    <row r="8081" spans="1:3" x14ac:dyDescent="0.25">
      <c r="A8081" s="2" t="s">
        <v>8098</v>
      </c>
      <c r="B8081" s="2">
        <v>16824797</v>
      </c>
      <c r="C8081" s="2" t="s">
        <v>2</v>
      </c>
    </row>
    <row r="8082" spans="1:3" x14ac:dyDescent="0.25">
      <c r="A8082" s="2" t="s">
        <v>8099</v>
      </c>
      <c r="B8082" s="2">
        <v>16837814</v>
      </c>
      <c r="C8082" s="2" t="s">
        <v>2</v>
      </c>
    </row>
    <row r="8083" spans="1:3" x14ac:dyDescent="0.25">
      <c r="A8083" s="2" t="s">
        <v>8100</v>
      </c>
      <c r="B8083" s="2">
        <v>16840098</v>
      </c>
      <c r="C8083" s="2" t="s">
        <v>9</v>
      </c>
    </row>
    <row r="8084" spans="1:3" x14ac:dyDescent="0.25">
      <c r="A8084" s="2" t="s">
        <v>8101</v>
      </c>
      <c r="B8084" s="2">
        <v>16842628</v>
      </c>
      <c r="C8084" s="2" t="s">
        <v>9</v>
      </c>
    </row>
    <row r="8085" spans="1:3" x14ac:dyDescent="0.25">
      <c r="A8085" s="2" t="s">
        <v>8102</v>
      </c>
      <c r="B8085" s="2">
        <v>16844812</v>
      </c>
      <c r="C8085" s="2" t="s">
        <v>1</v>
      </c>
    </row>
    <row r="8086" spans="1:3" x14ac:dyDescent="0.25">
      <c r="A8086" s="2" t="s">
        <v>8103</v>
      </c>
      <c r="B8086" s="2">
        <v>16853984</v>
      </c>
      <c r="C8086" s="2" t="s">
        <v>9</v>
      </c>
    </row>
    <row r="8087" spans="1:3" x14ac:dyDescent="0.25">
      <c r="A8087" s="2" t="s">
        <v>8104</v>
      </c>
      <c r="B8087" s="2">
        <v>16864932</v>
      </c>
      <c r="C8087" s="2" t="s">
        <v>11</v>
      </c>
    </row>
    <row r="8088" spans="1:3" x14ac:dyDescent="0.25">
      <c r="A8088" s="2" t="s">
        <v>8105</v>
      </c>
      <c r="B8088" s="2">
        <v>16869474</v>
      </c>
      <c r="C8088" s="2" t="s">
        <v>3</v>
      </c>
    </row>
    <row r="8089" spans="1:3" x14ac:dyDescent="0.25">
      <c r="A8089" s="2" t="s">
        <v>8106</v>
      </c>
      <c r="B8089" s="2">
        <v>16892798</v>
      </c>
      <c r="C8089" s="2" t="s">
        <v>11</v>
      </c>
    </row>
    <row r="8090" spans="1:3" x14ac:dyDescent="0.25">
      <c r="A8090" s="2" t="s">
        <v>8107</v>
      </c>
      <c r="B8090" s="2">
        <v>16894767</v>
      </c>
      <c r="C8090" s="2" t="s">
        <v>4</v>
      </c>
    </row>
    <row r="8091" spans="1:3" x14ac:dyDescent="0.25">
      <c r="A8091" s="2" t="s">
        <v>8108</v>
      </c>
      <c r="B8091" s="2">
        <v>16910919</v>
      </c>
      <c r="C8091" s="2" t="s">
        <v>9</v>
      </c>
    </row>
    <row r="8092" spans="1:3" x14ac:dyDescent="0.25">
      <c r="A8092" s="2" t="s">
        <v>8109</v>
      </c>
      <c r="B8092" s="2">
        <v>16912072</v>
      </c>
      <c r="C8092" s="2" t="s">
        <v>10</v>
      </c>
    </row>
    <row r="8093" spans="1:3" x14ac:dyDescent="0.25">
      <c r="A8093" s="2" t="s">
        <v>8110</v>
      </c>
      <c r="B8093" s="2">
        <v>16918214</v>
      </c>
      <c r="C8093" s="2" t="s">
        <v>2</v>
      </c>
    </row>
    <row r="8094" spans="1:3" x14ac:dyDescent="0.25">
      <c r="A8094" s="2" t="s">
        <v>8111</v>
      </c>
      <c r="B8094" s="2">
        <v>16924865</v>
      </c>
      <c r="C8094" s="2" t="s">
        <v>4</v>
      </c>
    </row>
    <row r="8095" spans="1:3" x14ac:dyDescent="0.25">
      <c r="A8095" s="2" t="s">
        <v>8112</v>
      </c>
      <c r="B8095" s="2">
        <v>16925495</v>
      </c>
      <c r="C8095" s="2" t="s">
        <v>4</v>
      </c>
    </row>
    <row r="8096" spans="1:3" x14ac:dyDescent="0.25">
      <c r="A8096" s="2" t="s">
        <v>8113</v>
      </c>
      <c r="B8096" s="2">
        <v>16927983</v>
      </c>
      <c r="C8096" s="2" t="s">
        <v>3</v>
      </c>
    </row>
    <row r="8097" spans="1:3" x14ac:dyDescent="0.25">
      <c r="A8097" s="2" t="s">
        <v>8114</v>
      </c>
      <c r="B8097" s="2">
        <v>16932416</v>
      </c>
      <c r="C8097" s="2" t="s">
        <v>4</v>
      </c>
    </row>
    <row r="8098" spans="1:3" x14ac:dyDescent="0.25">
      <c r="A8098" s="2" t="s">
        <v>8115</v>
      </c>
      <c r="B8098" s="2">
        <v>16932727</v>
      </c>
      <c r="C8098" s="2" t="s">
        <v>0</v>
      </c>
    </row>
    <row r="8099" spans="1:3" x14ac:dyDescent="0.25">
      <c r="A8099" s="2" t="s">
        <v>8116</v>
      </c>
      <c r="B8099" s="2">
        <v>16933586</v>
      </c>
      <c r="C8099" s="2" t="s">
        <v>1</v>
      </c>
    </row>
    <row r="8100" spans="1:3" x14ac:dyDescent="0.25">
      <c r="A8100" s="2" t="s">
        <v>8117</v>
      </c>
      <c r="B8100" s="2">
        <v>16934715</v>
      </c>
      <c r="C8100" s="2" t="s">
        <v>8</v>
      </c>
    </row>
    <row r="8101" spans="1:3" x14ac:dyDescent="0.25">
      <c r="A8101" s="2" t="s">
        <v>8118</v>
      </c>
      <c r="B8101" s="2">
        <v>16947597</v>
      </c>
      <c r="C8101" s="2" t="s">
        <v>9</v>
      </c>
    </row>
    <row r="8102" spans="1:3" x14ac:dyDescent="0.25">
      <c r="A8102" s="2" t="s">
        <v>8119</v>
      </c>
      <c r="B8102" s="2">
        <v>16952668</v>
      </c>
      <c r="C8102" s="2" t="s">
        <v>10</v>
      </c>
    </row>
    <row r="8103" spans="1:3" x14ac:dyDescent="0.25">
      <c r="A8103" s="2" t="s">
        <v>8120</v>
      </c>
      <c r="B8103" s="2">
        <v>16954853</v>
      </c>
      <c r="C8103" s="2" t="s">
        <v>5</v>
      </c>
    </row>
    <row r="8104" spans="1:3" x14ac:dyDescent="0.25">
      <c r="A8104" s="2" t="s">
        <v>8121</v>
      </c>
      <c r="B8104" s="2">
        <v>16956052</v>
      </c>
      <c r="C8104" s="2" t="s">
        <v>3</v>
      </c>
    </row>
    <row r="8105" spans="1:3" x14ac:dyDescent="0.25">
      <c r="A8105" s="2" t="s">
        <v>8122</v>
      </c>
      <c r="B8105" s="2">
        <v>16959599</v>
      </c>
      <c r="C8105" s="2" t="s">
        <v>2</v>
      </c>
    </row>
    <row r="8106" spans="1:3" x14ac:dyDescent="0.25">
      <c r="A8106" s="2" t="s">
        <v>8123</v>
      </c>
      <c r="B8106" s="2">
        <v>16966777</v>
      </c>
      <c r="C8106" s="2" t="s">
        <v>2</v>
      </c>
    </row>
    <row r="8107" spans="1:3" x14ac:dyDescent="0.25">
      <c r="A8107" s="2" t="s">
        <v>8124</v>
      </c>
      <c r="B8107" s="2">
        <v>16974383</v>
      </c>
      <c r="C8107" s="2" t="s">
        <v>2</v>
      </c>
    </row>
    <row r="8108" spans="1:3" x14ac:dyDescent="0.25">
      <c r="A8108" s="2" t="s">
        <v>8125</v>
      </c>
      <c r="B8108" s="2">
        <v>16993060</v>
      </c>
      <c r="C8108" s="2" t="s">
        <v>5</v>
      </c>
    </row>
    <row r="8109" spans="1:3" x14ac:dyDescent="0.25">
      <c r="A8109" s="2" t="s">
        <v>8126</v>
      </c>
      <c r="B8109" s="2">
        <v>16995251</v>
      </c>
      <c r="C8109" s="2" t="s">
        <v>9</v>
      </c>
    </row>
    <row r="8110" spans="1:3" x14ac:dyDescent="0.25">
      <c r="A8110" s="2" t="s">
        <v>8127</v>
      </c>
      <c r="B8110" s="2">
        <v>16995473</v>
      </c>
      <c r="C8110" s="2" t="s">
        <v>4</v>
      </c>
    </row>
    <row r="8111" spans="1:3" x14ac:dyDescent="0.25">
      <c r="A8111" s="2" t="s">
        <v>8128</v>
      </c>
      <c r="B8111" s="2">
        <v>16996679</v>
      </c>
      <c r="C8111" s="2" t="s">
        <v>8</v>
      </c>
    </row>
    <row r="8112" spans="1:3" x14ac:dyDescent="0.25">
      <c r="A8112" s="2" t="s">
        <v>8129</v>
      </c>
      <c r="B8112" s="2">
        <v>17006334</v>
      </c>
      <c r="C8112" s="2" t="s">
        <v>7</v>
      </c>
    </row>
    <row r="8113" spans="1:3" x14ac:dyDescent="0.25">
      <c r="A8113" s="2" t="s">
        <v>8130</v>
      </c>
      <c r="B8113" s="2">
        <v>17011656</v>
      </c>
      <c r="C8113" s="2" t="s">
        <v>3</v>
      </c>
    </row>
    <row r="8114" spans="1:3" x14ac:dyDescent="0.25">
      <c r="A8114" s="2" t="s">
        <v>8131</v>
      </c>
      <c r="B8114" s="2">
        <v>17033635</v>
      </c>
      <c r="C8114" s="2" t="s">
        <v>9</v>
      </c>
    </row>
    <row r="8115" spans="1:3" x14ac:dyDescent="0.25">
      <c r="A8115" s="2" t="s">
        <v>8132</v>
      </c>
      <c r="B8115" s="2">
        <v>17037505</v>
      </c>
      <c r="C8115" s="2" t="s">
        <v>5</v>
      </c>
    </row>
    <row r="8116" spans="1:3" x14ac:dyDescent="0.25">
      <c r="A8116" s="2" t="s">
        <v>8133</v>
      </c>
      <c r="B8116" s="2">
        <v>17040274</v>
      </c>
      <c r="C8116" s="2" t="s">
        <v>4</v>
      </c>
    </row>
    <row r="8117" spans="1:3" x14ac:dyDescent="0.25">
      <c r="A8117" s="2" t="s">
        <v>8134</v>
      </c>
      <c r="B8117" s="2">
        <v>17041686</v>
      </c>
      <c r="C8117" s="2" t="s">
        <v>9</v>
      </c>
    </row>
    <row r="8118" spans="1:3" x14ac:dyDescent="0.25">
      <c r="A8118" s="2" t="s">
        <v>8135</v>
      </c>
      <c r="B8118" s="2">
        <v>17042883</v>
      </c>
      <c r="C8118" s="2" t="s">
        <v>0</v>
      </c>
    </row>
    <row r="8119" spans="1:3" x14ac:dyDescent="0.25">
      <c r="A8119" s="2" t="s">
        <v>8136</v>
      </c>
      <c r="B8119" s="2">
        <v>17046105</v>
      </c>
      <c r="C8119" s="2" t="s">
        <v>2</v>
      </c>
    </row>
    <row r="8120" spans="1:3" x14ac:dyDescent="0.25">
      <c r="A8120" s="2" t="s">
        <v>8137</v>
      </c>
      <c r="B8120" s="2">
        <v>17048382</v>
      </c>
      <c r="C8120" s="2" t="s">
        <v>1</v>
      </c>
    </row>
    <row r="8121" spans="1:3" x14ac:dyDescent="0.25">
      <c r="A8121" s="2" t="s">
        <v>8138</v>
      </c>
      <c r="B8121" s="2">
        <v>17051998</v>
      </c>
      <c r="C8121" s="2" t="s">
        <v>2</v>
      </c>
    </row>
    <row r="8122" spans="1:3" x14ac:dyDescent="0.25">
      <c r="A8122" s="2" t="s">
        <v>8139</v>
      </c>
      <c r="B8122" s="2">
        <v>17052646</v>
      </c>
      <c r="C8122" s="2" t="s">
        <v>5</v>
      </c>
    </row>
    <row r="8123" spans="1:3" x14ac:dyDescent="0.25">
      <c r="A8123" s="2" t="s">
        <v>8140</v>
      </c>
      <c r="B8123" s="2">
        <v>17055679</v>
      </c>
      <c r="C8123" s="2" t="s">
        <v>11</v>
      </c>
    </row>
    <row r="8124" spans="1:3" x14ac:dyDescent="0.25">
      <c r="A8124" s="2" t="s">
        <v>8141</v>
      </c>
      <c r="B8124" s="2">
        <v>17056047</v>
      </c>
      <c r="C8124" s="2" t="s">
        <v>11</v>
      </c>
    </row>
    <row r="8125" spans="1:3" x14ac:dyDescent="0.25">
      <c r="A8125" s="2" t="s">
        <v>8142</v>
      </c>
      <c r="B8125" s="2">
        <v>17060117</v>
      </c>
      <c r="C8125" s="2" t="s">
        <v>5</v>
      </c>
    </row>
    <row r="8126" spans="1:3" x14ac:dyDescent="0.25">
      <c r="A8126" s="2" t="s">
        <v>8143</v>
      </c>
      <c r="B8126" s="2">
        <v>17069955</v>
      </c>
      <c r="C8126" s="2" t="s">
        <v>5</v>
      </c>
    </row>
    <row r="8127" spans="1:3" x14ac:dyDescent="0.25">
      <c r="A8127" s="2" t="s">
        <v>8144</v>
      </c>
      <c r="B8127" s="2">
        <v>17070055</v>
      </c>
      <c r="C8127" s="2" t="s">
        <v>11</v>
      </c>
    </row>
    <row r="8128" spans="1:3" x14ac:dyDescent="0.25">
      <c r="A8128" s="2" t="s">
        <v>8145</v>
      </c>
      <c r="B8128" s="2">
        <v>17070311</v>
      </c>
      <c r="C8128" s="2" t="s">
        <v>2</v>
      </c>
    </row>
    <row r="8129" spans="1:3" x14ac:dyDescent="0.25">
      <c r="A8129" s="2" t="s">
        <v>8146</v>
      </c>
      <c r="B8129" s="2">
        <v>17077284</v>
      </c>
      <c r="C8129" s="2" t="s">
        <v>11</v>
      </c>
    </row>
    <row r="8130" spans="1:3" x14ac:dyDescent="0.25">
      <c r="A8130" s="2" t="s">
        <v>8147</v>
      </c>
      <c r="B8130" s="2">
        <v>17078363</v>
      </c>
      <c r="C8130" s="2" t="s">
        <v>2</v>
      </c>
    </row>
    <row r="8131" spans="1:3" x14ac:dyDescent="0.25">
      <c r="A8131" s="2" t="s">
        <v>8148</v>
      </c>
      <c r="B8131" s="2">
        <v>17082392</v>
      </c>
      <c r="C8131" s="2" t="s">
        <v>1</v>
      </c>
    </row>
    <row r="8132" spans="1:3" x14ac:dyDescent="0.25">
      <c r="A8132" s="2" t="s">
        <v>8149</v>
      </c>
      <c r="B8132" s="2">
        <v>17083038</v>
      </c>
      <c r="C8132" s="2" t="s">
        <v>6</v>
      </c>
    </row>
    <row r="8133" spans="1:3" x14ac:dyDescent="0.25">
      <c r="A8133" s="2" t="s">
        <v>8150</v>
      </c>
      <c r="B8133" s="2">
        <v>17083698</v>
      </c>
      <c r="C8133" s="2" t="s">
        <v>5</v>
      </c>
    </row>
    <row r="8134" spans="1:3" x14ac:dyDescent="0.25">
      <c r="A8134" s="2" t="s">
        <v>8151</v>
      </c>
      <c r="B8134" s="2">
        <v>17096560</v>
      </c>
      <c r="C8134" s="2" t="s">
        <v>8</v>
      </c>
    </row>
    <row r="8135" spans="1:3" x14ac:dyDescent="0.25">
      <c r="A8135" s="2" t="s">
        <v>8152</v>
      </c>
      <c r="B8135" s="2">
        <v>17101379</v>
      </c>
      <c r="C8135" s="2" t="s">
        <v>9</v>
      </c>
    </row>
    <row r="8136" spans="1:3" x14ac:dyDescent="0.25">
      <c r="A8136" s="2" t="s">
        <v>8153</v>
      </c>
      <c r="B8136" s="2">
        <v>17102597</v>
      </c>
      <c r="C8136" s="2" t="s">
        <v>9</v>
      </c>
    </row>
    <row r="8137" spans="1:3" x14ac:dyDescent="0.25">
      <c r="A8137" s="2" t="s">
        <v>8154</v>
      </c>
      <c r="B8137" s="2">
        <v>17102937</v>
      </c>
      <c r="C8137" s="2" t="s">
        <v>6</v>
      </c>
    </row>
    <row r="8138" spans="1:3" x14ac:dyDescent="0.25">
      <c r="A8138" s="2" t="s">
        <v>8155</v>
      </c>
      <c r="B8138" s="2">
        <v>17105526</v>
      </c>
      <c r="C8138" s="2" t="s">
        <v>1</v>
      </c>
    </row>
    <row r="8139" spans="1:3" x14ac:dyDescent="0.25">
      <c r="A8139" s="2" t="s">
        <v>8156</v>
      </c>
      <c r="B8139" s="2">
        <v>17127991</v>
      </c>
      <c r="C8139" s="2" t="s">
        <v>9</v>
      </c>
    </row>
    <row r="8140" spans="1:3" x14ac:dyDescent="0.25">
      <c r="A8140" s="2" t="s">
        <v>8157</v>
      </c>
      <c r="B8140" s="2">
        <v>17131040</v>
      </c>
      <c r="C8140" s="2" t="s">
        <v>9</v>
      </c>
    </row>
    <row r="8141" spans="1:3" x14ac:dyDescent="0.25">
      <c r="A8141" s="2" t="s">
        <v>8158</v>
      </c>
      <c r="B8141" s="2">
        <v>17134485</v>
      </c>
      <c r="C8141" s="2" t="s">
        <v>10</v>
      </c>
    </row>
    <row r="8142" spans="1:3" x14ac:dyDescent="0.25">
      <c r="A8142" s="2" t="s">
        <v>8159</v>
      </c>
      <c r="B8142" s="2">
        <v>17136597</v>
      </c>
      <c r="C8142" s="2" t="s">
        <v>6</v>
      </c>
    </row>
    <row r="8143" spans="1:3" x14ac:dyDescent="0.25">
      <c r="A8143" s="2" t="s">
        <v>8160</v>
      </c>
      <c r="B8143" s="2">
        <v>17142993</v>
      </c>
      <c r="C8143" s="2" t="s">
        <v>2</v>
      </c>
    </row>
    <row r="8144" spans="1:3" x14ac:dyDescent="0.25">
      <c r="A8144" s="2" t="s">
        <v>8161</v>
      </c>
      <c r="B8144" s="2">
        <v>17152744</v>
      </c>
      <c r="C8144" s="2" t="s">
        <v>5</v>
      </c>
    </row>
    <row r="8145" spans="1:3" x14ac:dyDescent="0.25">
      <c r="A8145" s="2" t="s">
        <v>8162</v>
      </c>
      <c r="B8145" s="2">
        <v>17162754</v>
      </c>
      <c r="C8145" s="2" t="s">
        <v>4</v>
      </c>
    </row>
    <row r="8146" spans="1:3" x14ac:dyDescent="0.25">
      <c r="A8146" s="2" t="s">
        <v>8163</v>
      </c>
      <c r="B8146" s="2">
        <v>17173651</v>
      </c>
      <c r="C8146" s="2" t="s">
        <v>0</v>
      </c>
    </row>
    <row r="8147" spans="1:3" x14ac:dyDescent="0.25">
      <c r="A8147" s="2" t="s">
        <v>8164</v>
      </c>
      <c r="B8147" s="2">
        <v>17176409</v>
      </c>
      <c r="C8147" s="2" t="s">
        <v>8</v>
      </c>
    </row>
    <row r="8148" spans="1:3" x14ac:dyDescent="0.25">
      <c r="A8148" s="2" t="s">
        <v>8165</v>
      </c>
      <c r="B8148" s="2">
        <v>17180394</v>
      </c>
      <c r="C8148" s="2" t="s">
        <v>4</v>
      </c>
    </row>
    <row r="8149" spans="1:3" x14ac:dyDescent="0.25">
      <c r="A8149" s="2" t="s">
        <v>8166</v>
      </c>
      <c r="B8149" s="2">
        <v>17186800</v>
      </c>
      <c r="C8149" s="2" t="s">
        <v>1</v>
      </c>
    </row>
    <row r="8150" spans="1:3" x14ac:dyDescent="0.25">
      <c r="A8150" s="2" t="s">
        <v>8167</v>
      </c>
      <c r="B8150" s="2">
        <v>17187846</v>
      </c>
      <c r="C8150" s="2" t="s">
        <v>6</v>
      </c>
    </row>
    <row r="8151" spans="1:3" x14ac:dyDescent="0.25">
      <c r="A8151" s="2" t="s">
        <v>8168</v>
      </c>
      <c r="B8151" s="2">
        <v>17189108</v>
      </c>
      <c r="C8151" s="2" t="s">
        <v>0</v>
      </c>
    </row>
    <row r="8152" spans="1:3" x14ac:dyDescent="0.25">
      <c r="A8152" s="2" t="s">
        <v>8169</v>
      </c>
      <c r="B8152" s="2">
        <v>17189867</v>
      </c>
      <c r="C8152" s="2" t="s">
        <v>4</v>
      </c>
    </row>
    <row r="8153" spans="1:3" x14ac:dyDescent="0.25">
      <c r="A8153" s="2" t="s">
        <v>8170</v>
      </c>
      <c r="B8153" s="2">
        <v>17189868</v>
      </c>
      <c r="C8153" s="2" t="s">
        <v>10</v>
      </c>
    </row>
    <row r="8154" spans="1:3" x14ac:dyDescent="0.25">
      <c r="A8154" s="2" t="s">
        <v>8171</v>
      </c>
      <c r="B8154" s="2">
        <v>17191109</v>
      </c>
      <c r="C8154" s="2" t="s">
        <v>7</v>
      </c>
    </row>
    <row r="8155" spans="1:3" x14ac:dyDescent="0.25">
      <c r="A8155" s="2" t="s">
        <v>8172</v>
      </c>
      <c r="B8155" s="2">
        <v>17194304</v>
      </c>
      <c r="C8155" s="2" t="s">
        <v>1</v>
      </c>
    </row>
    <row r="8156" spans="1:3" x14ac:dyDescent="0.25">
      <c r="A8156" s="2" t="s">
        <v>8173</v>
      </c>
      <c r="B8156" s="2">
        <v>17197950</v>
      </c>
      <c r="C8156" s="2" t="s">
        <v>3</v>
      </c>
    </row>
    <row r="8157" spans="1:3" x14ac:dyDescent="0.25">
      <c r="A8157" s="2" t="s">
        <v>8174</v>
      </c>
      <c r="B8157" s="2">
        <v>17212024</v>
      </c>
      <c r="C8157" s="2" t="s">
        <v>0</v>
      </c>
    </row>
    <row r="8158" spans="1:3" x14ac:dyDescent="0.25">
      <c r="A8158" s="2" t="s">
        <v>8175</v>
      </c>
      <c r="B8158" s="2">
        <v>17212962</v>
      </c>
      <c r="C8158" s="2" t="s">
        <v>0</v>
      </c>
    </row>
    <row r="8159" spans="1:3" x14ac:dyDescent="0.25">
      <c r="A8159" s="2" t="s">
        <v>8176</v>
      </c>
      <c r="B8159" s="2">
        <v>17226816</v>
      </c>
      <c r="C8159" s="2" t="s">
        <v>5</v>
      </c>
    </row>
    <row r="8160" spans="1:3" x14ac:dyDescent="0.25">
      <c r="A8160" s="2" t="s">
        <v>8177</v>
      </c>
      <c r="B8160" s="2">
        <v>17229380</v>
      </c>
      <c r="C8160" s="2" t="s">
        <v>2</v>
      </c>
    </row>
    <row r="8161" spans="1:3" x14ac:dyDescent="0.25">
      <c r="A8161" s="2" t="s">
        <v>8178</v>
      </c>
      <c r="B8161" s="2">
        <v>17242256</v>
      </c>
      <c r="C8161" s="2" t="s">
        <v>3</v>
      </c>
    </row>
    <row r="8162" spans="1:3" x14ac:dyDescent="0.25">
      <c r="A8162" s="2" t="s">
        <v>8179</v>
      </c>
      <c r="B8162" s="2">
        <v>17246245</v>
      </c>
      <c r="C8162" s="2" t="s">
        <v>6</v>
      </c>
    </row>
    <row r="8163" spans="1:3" x14ac:dyDescent="0.25">
      <c r="A8163" s="2" t="s">
        <v>8180</v>
      </c>
      <c r="B8163" s="2">
        <v>17266976</v>
      </c>
      <c r="C8163" s="2" t="s">
        <v>1</v>
      </c>
    </row>
    <row r="8164" spans="1:3" x14ac:dyDescent="0.25">
      <c r="A8164" s="2" t="s">
        <v>8181</v>
      </c>
      <c r="B8164" s="2">
        <v>17271715</v>
      </c>
      <c r="C8164" s="2" t="s">
        <v>8</v>
      </c>
    </row>
    <row r="8165" spans="1:3" x14ac:dyDescent="0.25">
      <c r="A8165" s="2" t="s">
        <v>8182</v>
      </c>
      <c r="B8165" s="2">
        <v>17284794</v>
      </c>
      <c r="C8165" s="2" t="s">
        <v>4</v>
      </c>
    </row>
    <row r="8166" spans="1:3" x14ac:dyDescent="0.25">
      <c r="A8166" s="2" t="s">
        <v>8183</v>
      </c>
      <c r="B8166" s="2">
        <v>17286504</v>
      </c>
      <c r="C8166" s="2" t="s">
        <v>5</v>
      </c>
    </row>
    <row r="8167" spans="1:3" x14ac:dyDescent="0.25">
      <c r="A8167" s="2" t="s">
        <v>8184</v>
      </c>
      <c r="B8167" s="2">
        <v>17287825</v>
      </c>
      <c r="C8167" s="2" t="s">
        <v>1</v>
      </c>
    </row>
    <row r="8168" spans="1:3" x14ac:dyDescent="0.25">
      <c r="A8168" s="2" t="s">
        <v>8185</v>
      </c>
      <c r="B8168" s="2">
        <v>17330041</v>
      </c>
      <c r="C8168" s="2" t="s">
        <v>7</v>
      </c>
    </row>
    <row r="8169" spans="1:3" x14ac:dyDescent="0.25">
      <c r="A8169" s="2" t="s">
        <v>8186</v>
      </c>
      <c r="B8169" s="2">
        <v>17331125</v>
      </c>
      <c r="C8169" s="2" t="s">
        <v>9</v>
      </c>
    </row>
    <row r="8170" spans="1:3" x14ac:dyDescent="0.25">
      <c r="A8170" s="2" t="s">
        <v>8187</v>
      </c>
      <c r="B8170" s="2">
        <v>17335643</v>
      </c>
      <c r="C8170" s="2" t="s">
        <v>0</v>
      </c>
    </row>
    <row r="8171" spans="1:3" x14ac:dyDescent="0.25">
      <c r="A8171" s="2" t="s">
        <v>8188</v>
      </c>
      <c r="B8171" s="2">
        <v>17340657</v>
      </c>
      <c r="C8171" s="2" t="s">
        <v>11</v>
      </c>
    </row>
    <row r="8172" spans="1:3" x14ac:dyDescent="0.25">
      <c r="A8172" s="2" t="s">
        <v>8189</v>
      </c>
      <c r="B8172" s="2">
        <v>17341030</v>
      </c>
      <c r="C8172" s="2" t="s">
        <v>0</v>
      </c>
    </row>
    <row r="8173" spans="1:3" x14ac:dyDescent="0.25">
      <c r="A8173" s="2" t="s">
        <v>8190</v>
      </c>
      <c r="B8173" s="2">
        <v>17346549</v>
      </c>
      <c r="C8173" s="2" t="s">
        <v>9</v>
      </c>
    </row>
    <row r="8174" spans="1:3" x14ac:dyDescent="0.25">
      <c r="A8174" s="2" t="s">
        <v>8191</v>
      </c>
      <c r="B8174" s="2">
        <v>17347730</v>
      </c>
      <c r="C8174" s="2" t="s">
        <v>0</v>
      </c>
    </row>
    <row r="8175" spans="1:3" x14ac:dyDescent="0.25">
      <c r="A8175" s="2" t="s">
        <v>8192</v>
      </c>
      <c r="B8175" s="2">
        <v>17350824</v>
      </c>
      <c r="C8175" s="2" t="s">
        <v>6</v>
      </c>
    </row>
    <row r="8176" spans="1:3" x14ac:dyDescent="0.25">
      <c r="A8176" s="2" t="s">
        <v>8193</v>
      </c>
      <c r="B8176" s="2">
        <v>17353018</v>
      </c>
      <c r="C8176" s="2" t="s">
        <v>0</v>
      </c>
    </row>
    <row r="8177" spans="1:3" x14ac:dyDescent="0.25">
      <c r="A8177" s="2" t="s">
        <v>8194</v>
      </c>
      <c r="B8177" s="2">
        <v>17356077</v>
      </c>
      <c r="C8177" s="2" t="s">
        <v>1</v>
      </c>
    </row>
    <row r="8178" spans="1:3" x14ac:dyDescent="0.25">
      <c r="A8178" s="2" t="s">
        <v>8195</v>
      </c>
      <c r="B8178" s="2">
        <v>17359616</v>
      </c>
      <c r="C8178" s="2" t="s">
        <v>5</v>
      </c>
    </row>
    <row r="8179" spans="1:3" x14ac:dyDescent="0.25">
      <c r="A8179" s="2" t="s">
        <v>8196</v>
      </c>
      <c r="B8179" s="2">
        <v>17360430</v>
      </c>
      <c r="C8179" s="2" t="s">
        <v>10</v>
      </c>
    </row>
    <row r="8180" spans="1:3" x14ac:dyDescent="0.25">
      <c r="A8180" s="2" t="s">
        <v>8197</v>
      </c>
      <c r="B8180" s="2">
        <v>17363863</v>
      </c>
      <c r="C8180" s="2" t="s">
        <v>0</v>
      </c>
    </row>
    <row r="8181" spans="1:3" x14ac:dyDescent="0.25">
      <c r="A8181" s="2" t="s">
        <v>8198</v>
      </c>
      <c r="B8181" s="2">
        <v>17375127</v>
      </c>
      <c r="C8181" s="2" t="s">
        <v>9</v>
      </c>
    </row>
    <row r="8182" spans="1:3" x14ac:dyDescent="0.25">
      <c r="A8182" s="2" t="s">
        <v>8199</v>
      </c>
      <c r="B8182" s="2">
        <v>17388069</v>
      </c>
      <c r="C8182" s="2" t="s">
        <v>3</v>
      </c>
    </row>
    <row r="8183" spans="1:3" x14ac:dyDescent="0.25">
      <c r="A8183" s="2" t="s">
        <v>8200</v>
      </c>
      <c r="B8183" s="2">
        <v>17405972</v>
      </c>
      <c r="C8183" s="2" t="s">
        <v>3</v>
      </c>
    </row>
    <row r="8184" spans="1:3" x14ac:dyDescent="0.25">
      <c r="A8184" s="2" t="s">
        <v>8201</v>
      </c>
      <c r="B8184" s="2">
        <v>17408064</v>
      </c>
      <c r="C8184" s="2" t="s">
        <v>0</v>
      </c>
    </row>
    <row r="8185" spans="1:3" x14ac:dyDescent="0.25">
      <c r="A8185" s="2" t="s">
        <v>8202</v>
      </c>
      <c r="B8185" s="2">
        <v>17408349</v>
      </c>
      <c r="C8185" s="2" t="s">
        <v>1</v>
      </c>
    </row>
    <row r="8186" spans="1:3" x14ac:dyDescent="0.25">
      <c r="A8186" s="2" t="s">
        <v>8203</v>
      </c>
      <c r="B8186" s="2">
        <v>17417789</v>
      </c>
      <c r="C8186" s="2" t="s">
        <v>2</v>
      </c>
    </row>
    <row r="8187" spans="1:3" x14ac:dyDescent="0.25">
      <c r="A8187" s="2" t="s">
        <v>8204</v>
      </c>
      <c r="B8187" s="2">
        <v>17434565</v>
      </c>
      <c r="C8187" s="2" t="s">
        <v>5</v>
      </c>
    </row>
    <row r="8188" spans="1:3" x14ac:dyDescent="0.25">
      <c r="A8188" s="2" t="s">
        <v>8205</v>
      </c>
      <c r="B8188" s="2">
        <v>17436939</v>
      </c>
      <c r="C8188" s="2" t="s">
        <v>11</v>
      </c>
    </row>
    <row r="8189" spans="1:3" x14ac:dyDescent="0.25">
      <c r="A8189" s="2" t="s">
        <v>8206</v>
      </c>
      <c r="B8189" s="2">
        <v>17440219</v>
      </c>
      <c r="C8189" s="2" t="s">
        <v>3</v>
      </c>
    </row>
    <row r="8190" spans="1:3" x14ac:dyDescent="0.25">
      <c r="A8190" s="2" t="s">
        <v>8207</v>
      </c>
      <c r="B8190" s="2">
        <v>17442147</v>
      </c>
      <c r="C8190" s="2" t="s">
        <v>6</v>
      </c>
    </row>
    <row r="8191" spans="1:3" x14ac:dyDescent="0.25">
      <c r="A8191" s="2" t="s">
        <v>8208</v>
      </c>
      <c r="B8191" s="2">
        <v>18642649</v>
      </c>
      <c r="C8191" s="2" t="s">
        <v>5</v>
      </c>
    </row>
    <row r="8192" spans="1:3" x14ac:dyDescent="0.25">
      <c r="A8192" s="2" t="s">
        <v>8209</v>
      </c>
      <c r="B8192" s="2">
        <v>18652018</v>
      </c>
      <c r="C8192" s="2" t="s">
        <v>11</v>
      </c>
    </row>
    <row r="8193" spans="1:3" x14ac:dyDescent="0.25">
      <c r="A8193" s="2" t="s">
        <v>8210</v>
      </c>
      <c r="B8193" s="2">
        <v>18653453</v>
      </c>
      <c r="C8193" s="2" t="s">
        <v>3</v>
      </c>
    </row>
    <row r="8194" spans="1:3" x14ac:dyDescent="0.25">
      <c r="A8194" s="2" t="s">
        <v>8211</v>
      </c>
      <c r="B8194" s="2">
        <v>18663647</v>
      </c>
      <c r="C8194" s="2" t="s">
        <v>1</v>
      </c>
    </row>
    <row r="8195" spans="1:3" x14ac:dyDescent="0.25">
      <c r="A8195" s="2" t="s">
        <v>8212</v>
      </c>
      <c r="B8195" s="2">
        <v>18872487</v>
      </c>
      <c r="C8195" s="2" t="s">
        <v>5</v>
      </c>
    </row>
    <row r="8196" spans="1:3" x14ac:dyDescent="0.25">
      <c r="A8196" s="2" t="s">
        <v>8213</v>
      </c>
      <c r="B8196" s="2">
        <v>18872941</v>
      </c>
      <c r="C8196" s="2" t="s">
        <v>9</v>
      </c>
    </row>
    <row r="8197" spans="1:3" x14ac:dyDescent="0.25">
      <c r="A8197" s="2" t="s">
        <v>8214</v>
      </c>
      <c r="B8197" s="2">
        <v>18880075</v>
      </c>
      <c r="C8197" s="2" t="s">
        <v>5</v>
      </c>
    </row>
    <row r="8198" spans="1:3" x14ac:dyDescent="0.25">
      <c r="A8198" s="2" t="s">
        <v>8215</v>
      </c>
      <c r="B8198" s="2">
        <v>18885039</v>
      </c>
      <c r="C8198" s="2" t="s">
        <v>1</v>
      </c>
    </row>
    <row r="8199" spans="1:3" x14ac:dyDescent="0.25">
      <c r="A8199" s="2" t="s">
        <v>8216</v>
      </c>
      <c r="B8199" s="2">
        <v>18891298</v>
      </c>
      <c r="C8199" s="2" t="s">
        <v>5</v>
      </c>
    </row>
    <row r="8200" spans="1:3" x14ac:dyDescent="0.25">
      <c r="A8200" s="2" t="s">
        <v>8217</v>
      </c>
      <c r="B8200" s="2">
        <v>18900827</v>
      </c>
      <c r="C8200" s="2" t="s">
        <v>2</v>
      </c>
    </row>
    <row r="8201" spans="1:3" x14ac:dyDescent="0.25">
      <c r="A8201" s="2" t="s">
        <v>8218</v>
      </c>
      <c r="B8201" s="2">
        <v>18911457</v>
      </c>
      <c r="C8201" s="2" t="s">
        <v>5</v>
      </c>
    </row>
    <row r="8202" spans="1:3" x14ac:dyDescent="0.25">
      <c r="A8202" s="2" t="s">
        <v>8219</v>
      </c>
      <c r="B8202" s="2">
        <v>18922879</v>
      </c>
      <c r="C8202" s="2" t="s">
        <v>9</v>
      </c>
    </row>
    <row r="8203" spans="1:3" x14ac:dyDescent="0.25">
      <c r="A8203" s="2" t="s">
        <v>8220</v>
      </c>
      <c r="B8203" s="2">
        <v>18929728</v>
      </c>
      <c r="C8203" s="2" t="s">
        <v>0</v>
      </c>
    </row>
    <row r="8204" spans="1:3" x14ac:dyDescent="0.25">
      <c r="A8204" s="2" t="s">
        <v>8221</v>
      </c>
      <c r="B8204" s="2">
        <v>18931525</v>
      </c>
      <c r="C8204" s="2" t="s">
        <v>2</v>
      </c>
    </row>
    <row r="8205" spans="1:3" x14ac:dyDescent="0.25">
      <c r="A8205" s="2" t="s">
        <v>8222</v>
      </c>
      <c r="B8205" s="2">
        <v>18940571</v>
      </c>
      <c r="C8205" s="2" t="s">
        <v>2</v>
      </c>
    </row>
    <row r="8206" spans="1:3" x14ac:dyDescent="0.25">
      <c r="A8206" s="2" t="s">
        <v>8223</v>
      </c>
      <c r="B8206" s="2">
        <v>18955439</v>
      </c>
      <c r="C8206" s="2" t="s">
        <v>2</v>
      </c>
    </row>
    <row r="8207" spans="1:3" x14ac:dyDescent="0.25">
      <c r="A8207" s="2" t="s">
        <v>8224</v>
      </c>
      <c r="B8207" s="2">
        <v>18956082</v>
      </c>
      <c r="C8207" s="2" t="s">
        <v>5</v>
      </c>
    </row>
    <row r="8208" spans="1:3" x14ac:dyDescent="0.25">
      <c r="A8208" s="2" t="s">
        <v>8225</v>
      </c>
      <c r="B8208" s="2">
        <v>18956846</v>
      </c>
      <c r="C8208" s="2" t="s">
        <v>5</v>
      </c>
    </row>
    <row r="8209" spans="1:3" x14ac:dyDescent="0.25">
      <c r="A8209" s="2" t="s">
        <v>8226</v>
      </c>
      <c r="B8209" s="2">
        <v>18960014</v>
      </c>
      <c r="C8209" s="2" t="s">
        <v>8</v>
      </c>
    </row>
    <row r="8210" spans="1:3" x14ac:dyDescent="0.25">
      <c r="A8210" s="2" t="s">
        <v>8227</v>
      </c>
      <c r="B8210" s="2">
        <v>18961422</v>
      </c>
      <c r="C8210" s="2" t="s">
        <v>1</v>
      </c>
    </row>
    <row r="8211" spans="1:3" x14ac:dyDescent="0.25">
      <c r="A8211" s="2" t="s">
        <v>8228</v>
      </c>
      <c r="B8211" s="2">
        <v>18963600</v>
      </c>
      <c r="C8211" s="2" t="s">
        <v>5</v>
      </c>
    </row>
    <row r="8212" spans="1:3" x14ac:dyDescent="0.25">
      <c r="A8212" s="2" t="s">
        <v>8229</v>
      </c>
      <c r="B8212" s="2">
        <v>18979310</v>
      </c>
      <c r="C8212" s="2" t="s">
        <v>9</v>
      </c>
    </row>
    <row r="8213" spans="1:3" x14ac:dyDescent="0.25">
      <c r="A8213" s="2" t="s">
        <v>8230</v>
      </c>
      <c r="B8213" s="2">
        <v>18979731</v>
      </c>
      <c r="C8213" s="2" t="s">
        <v>8</v>
      </c>
    </row>
    <row r="8214" spans="1:3" x14ac:dyDescent="0.25">
      <c r="A8214" s="2" t="s">
        <v>8231</v>
      </c>
      <c r="B8214" s="2">
        <v>18980282</v>
      </c>
      <c r="C8214" s="2" t="s">
        <v>4</v>
      </c>
    </row>
    <row r="8215" spans="1:3" x14ac:dyDescent="0.25">
      <c r="A8215" s="2" t="s">
        <v>8232</v>
      </c>
      <c r="B8215" s="2">
        <v>18981289</v>
      </c>
      <c r="C8215" s="2" t="s">
        <v>11</v>
      </c>
    </row>
    <row r="8216" spans="1:3" x14ac:dyDescent="0.25">
      <c r="A8216" s="2" t="s">
        <v>8233</v>
      </c>
      <c r="B8216" s="2">
        <v>18982038</v>
      </c>
      <c r="C8216" s="2" t="s">
        <v>5</v>
      </c>
    </row>
    <row r="8217" spans="1:3" x14ac:dyDescent="0.25">
      <c r="A8217" s="2" t="s">
        <v>8234</v>
      </c>
      <c r="B8217" s="2">
        <v>18989425</v>
      </c>
      <c r="C8217" s="2" t="s">
        <v>6</v>
      </c>
    </row>
    <row r="8218" spans="1:3" x14ac:dyDescent="0.25">
      <c r="A8218" s="2" t="s">
        <v>8235</v>
      </c>
      <c r="B8218" s="2">
        <v>19000990</v>
      </c>
      <c r="C8218" s="2" t="s">
        <v>3</v>
      </c>
    </row>
    <row r="8219" spans="1:3" x14ac:dyDescent="0.25">
      <c r="A8219" s="2" t="s">
        <v>8236</v>
      </c>
      <c r="B8219" s="2">
        <v>19003340</v>
      </c>
      <c r="C8219" s="2" t="s">
        <v>3</v>
      </c>
    </row>
    <row r="8220" spans="1:3" x14ac:dyDescent="0.25">
      <c r="A8220" s="2" t="s">
        <v>8237</v>
      </c>
      <c r="B8220" s="2">
        <v>19013120</v>
      </c>
      <c r="C8220" s="2" t="s">
        <v>1</v>
      </c>
    </row>
    <row r="8221" spans="1:3" x14ac:dyDescent="0.25">
      <c r="A8221" s="2" t="s">
        <v>8238</v>
      </c>
      <c r="B8221" s="2">
        <v>19022464</v>
      </c>
      <c r="C8221" s="2" t="s">
        <v>1</v>
      </c>
    </row>
    <row r="8222" spans="1:3" x14ac:dyDescent="0.25">
      <c r="A8222" s="2" t="s">
        <v>8239</v>
      </c>
      <c r="B8222" s="2">
        <v>19024751</v>
      </c>
      <c r="C8222" s="2" t="s">
        <v>8</v>
      </c>
    </row>
    <row r="8223" spans="1:3" x14ac:dyDescent="0.25">
      <c r="A8223" s="2" t="s">
        <v>8240</v>
      </c>
      <c r="B8223" s="2">
        <v>19027559</v>
      </c>
      <c r="C8223" s="2" t="s">
        <v>2</v>
      </c>
    </row>
    <row r="8224" spans="1:3" x14ac:dyDescent="0.25">
      <c r="A8224" s="2" t="s">
        <v>8241</v>
      </c>
      <c r="B8224" s="2">
        <v>19027877</v>
      </c>
      <c r="C8224" s="2" t="s">
        <v>3</v>
      </c>
    </row>
    <row r="8225" spans="1:3" x14ac:dyDescent="0.25">
      <c r="A8225" s="2" t="s">
        <v>8242</v>
      </c>
      <c r="B8225" s="2">
        <v>19029265</v>
      </c>
      <c r="C8225" s="2" t="s">
        <v>2</v>
      </c>
    </row>
    <row r="8226" spans="1:3" x14ac:dyDescent="0.25">
      <c r="A8226" s="2" t="s">
        <v>8243</v>
      </c>
      <c r="B8226" s="2">
        <v>19031770</v>
      </c>
      <c r="C8226" s="2" t="s">
        <v>5</v>
      </c>
    </row>
    <row r="8227" spans="1:3" x14ac:dyDescent="0.25">
      <c r="A8227" s="2" t="s">
        <v>8244</v>
      </c>
      <c r="B8227" s="2">
        <v>19031929</v>
      </c>
      <c r="C8227" s="2" t="s">
        <v>4</v>
      </c>
    </row>
    <row r="8228" spans="1:3" x14ac:dyDescent="0.25">
      <c r="A8228" s="2" t="s">
        <v>8245</v>
      </c>
      <c r="B8228" s="2">
        <v>19043849</v>
      </c>
      <c r="C8228" s="2" t="s">
        <v>3</v>
      </c>
    </row>
    <row r="8229" spans="1:3" x14ac:dyDescent="0.25">
      <c r="A8229" s="2" t="s">
        <v>8246</v>
      </c>
      <c r="B8229" s="2">
        <v>19047783</v>
      </c>
      <c r="C8229" s="2" t="s">
        <v>5</v>
      </c>
    </row>
    <row r="8230" spans="1:3" x14ac:dyDescent="0.25">
      <c r="A8230" s="2" t="s">
        <v>8247</v>
      </c>
      <c r="B8230" s="2">
        <v>19050122</v>
      </c>
      <c r="C8230" s="2" t="s">
        <v>1</v>
      </c>
    </row>
    <row r="8231" spans="1:3" x14ac:dyDescent="0.25">
      <c r="A8231" s="2" t="s">
        <v>8248</v>
      </c>
      <c r="B8231" s="2">
        <v>19072855</v>
      </c>
      <c r="C8231" s="2" t="s">
        <v>8</v>
      </c>
    </row>
    <row r="8232" spans="1:3" x14ac:dyDescent="0.25">
      <c r="A8232" s="2" t="s">
        <v>8249</v>
      </c>
      <c r="B8232" s="2">
        <v>19084696</v>
      </c>
      <c r="C8232" s="2" t="s">
        <v>9</v>
      </c>
    </row>
    <row r="8233" spans="1:3" x14ac:dyDescent="0.25">
      <c r="A8233" s="2" t="s">
        <v>8250</v>
      </c>
      <c r="B8233" s="2">
        <v>19090316</v>
      </c>
      <c r="C8233" s="2" t="s">
        <v>4</v>
      </c>
    </row>
    <row r="8234" spans="1:3" x14ac:dyDescent="0.25">
      <c r="A8234" s="2" t="s">
        <v>8251</v>
      </c>
      <c r="B8234" s="2">
        <v>19095121</v>
      </c>
      <c r="C8234" s="2" t="s">
        <v>9</v>
      </c>
    </row>
    <row r="8235" spans="1:3" x14ac:dyDescent="0.25">
      <c r="A8235" s="2" t="s">
        <v>8252</v>
      </c>
      <c r="B8235" s="2">
        <v>19096352</v>
      </c>
      <c r="C8235" s="2" t="s">
        <v>2</v>
      </c>
    </row>
    <row r="8236" spans="1:3" x14ac:dyDescent="0.25">
      <c r="A8236" s="2" t="s">
        <v>8253</v>
      </c>
      <c r="B8236" s="2">
        <v>19100077</v>
      </c>
      <c r="C8236" s="2" t="s">
        <v>5</v>
      </c>
    </row>
    <row r="8237" spans="1:3" x14ac:dyDescent="0.25">
      <c r="A8237" s="2" t="s">
        <v>8254</v>
      </c>
      <c r="B8237" s="2">
        <v>19102608</v>
      </c>
      <c r="C8237" s="2" t="s">
        <v>5</v>
      </c>
    </row>
    <row r="8238" spans="1:3" x14ac:dyDescent="0.25">
      <c r="A8238" s="2" t="s">
        <v>8255</v>
      </c>
      <c r="B8238" s="2">
        <v>19106236</v>
      </c>
      <c r="C8238" s="2" t="s">
        <v>2</v>
      </c>
    </row>
    <row r="8239" spans="1:3" x14ac:dyDescent="0.25">
      <c r="A8239" s="2" t="s">
        <v>8256</v>
      </c>
      <c r="B8239" s="2">
        <v>19107640</v>
      </c>
      <c r="C8239" s="2" t="s">
        <v>6</v>
      </c>
    </row>
    <row r="8240" spans="1:3" x14ac:dyDescent="0.25">
      <c r="A8240" s="2" t="s">
        <v>8257</v>
      </c>
      <c r="B8240" s="2">
        <v>19108002</v>
      </c>
      <c r="C8240" s="2" t="s">
        <v>0</v>
      </c>
    </row>
    <row r="8241" spans="1:3" x14ac:dyDescent="0.25">
      <c r="A8241" s="2" t="s">
        <v>8258</v>
      </c>
      <c r="B8241" s="2">
        <v>19116892</v>
      </c>
      <c r="C8241" s="2" t="s">
        <v>5</v>
      </c>
    </row>
    <row r="8242" spans="1:3" x14ac:dyDescent="0.25">
      <c r="A8242" s="2" t="s">
        <v>8259</v>
      </c>
      <c r="B8242" s="2">
        <v>19116901</v>
      </c>
      <c r="C8242" s="2" t="s">
        <v>1</v>
      </c>
    </row>
    <row r="8243" spans="1:3" x14ac:dyDescent="0.25">
      <c r="A8243" s="2" t="s">
        <v>8260</v>
      </c>
      <c r="B8243" s="2">
        <v>19128383</v>
      </c>
      <c r="C8243" s="2" t="s">
        <v>9</v>
      </c>
    </row>
    <row r="8244" spans="1:3" x14ac:dyDescent="0.25">
      <c r="A8244" s="2" t="s">
        <v>8261</v>
      </c>
      <c r="B8244" s="2">
        <v>19128945</v>
      </c>
      <c r="C8244" s="2" t="s">
        <v>1</v>
      </c>
    </row>
    <row r="8245" spans="1:3" x14ac:dyDescent="0.25">
      <c r="A8245" s="2" t="s">
        <v>8262</v>
      </c>
      <c r="B8245" s="2">
        <v>19130209</v>
      </c>
      <c r="C8245" s="2" t="s">
        <v>2</v>
      </c>
    </row>
    <row r="8246" spans="1:3" x14ac:dyDescent="0.25">
      <c r="A8246" s="2" t="s">
        <v>8263</v>
      </c>
      <c r="B8246" s="2">
        <v>19130889</v>
      </c>
      <c r="C8246" s="2" t="s">
        <v>0</v>
      </c>
    </row>
    <row r="8247" spans="1:3" x14ac:dyDescent="0.25">
      <c r="A8247" s="2" t="s">
        <v>8264</v>
      </c>
      <c r="B8247" s="2">
        <v>19141266</v>
      </c>
      <c r="C8247" s="2" t="s">
        <v>2</v>
      </c>
    </row>
    <row r="8248" spans="1:3" x14ac:dyDescent="0.25">
      <c r="A8248" s="2" t="s">
        <v>8265</v>
      </c>
      <c r="B8248" s="2">
        <v>19142925</v>
      </c>
      <c r="C8248" s="2" t="s">
        <v>0</v>
      </c>
    </row>
    <row r="8249" spans="1:3" x14ac:dyDescent="0.25">
      <c r="A8249" s="2" t="s">
        <v>8266</v>
      </c>
      <c r="B8249" s="2">
        <v>19142963</v>
      </c>
      <c r="C8249" s="2" t="s">
        <v>3</v>
      </c>
    </row>
    <row r="8250" spans="1:3" x14ac:dyDescent="0.25">
      <c r="A8250" s="2" t="s">
        <v>8267</v>
      </c>
      <c r="B8250" s="2">
        <v>19144451</v>
      </c>
      <c r="C8250" s="2" t="s">
        <v>5</v>
      </c>
    </row>
    <row r="8251" spans="1:3" x14ac:dyDescent="0.25">
      <c r="A8251" s="2" t="s">
        <v>8268</v>
      </c>
      <c r="B8251" s="2">
        <v>19145335</v>
      </c>
      <c r="C8251" s="2" t="s">
        <v>7</v>
      </c>
    </row>
    <row r="8252" spans="1:3" x14ac:dyDescent="0.25">
      <c r="A8252" s="2" t="s">
        <v>8269</v>
      </c>
      <c r="B8252" s="2">
        <v>19146963</v>
      </c>
      <c r="C8252" s="2" t="s">
        <v>5</v>
      </c>
    </row>
    <row r="8253" spans="1:3" x14ac:dyDescent="0.25">
      <c r="A8253" s="2" t="s">
        <v>8270</v>
      </c>
      <c r="B8253" s="2">
        <v>19151021</v>
      </c>
      <c r="C8253" s="2" t="s">
        <v>1</v>
      </c>
    </row>
    <row r="8254" spans="1:3" x14ac:dyDescent="0.25">
      <c r="A8254" s="2" t="s">
        <v>8271</v>
      </c>
      <c r="B8254" s="2">
        <v>19165864</v>
      </c>
      <c r="C8254" s="2" t="s">
        <v>4</v>
      </c>
    </row>
    <row r="8255" spans="1:3" x14ac:dyDescent="0.25">
      <c r="A8255" s="2" t="s">
        <v>8272</v>
      </c>
      <c r="B8255" s="2">
        <v>19168071</v>
      </c>
      <c r="C8255" s="2" t="s">
        <v>2</v>
      </c>
    </row>
    <row r="8256" spans="1:3" x14ac:dyDescent="0.25">
      <c r="A8256" s="2" t="s">
        <v>8273</v>
      </c>
      <c r="B8256" s="2">
        <v>19171075</v>
      </c>
      <c r="C8256" s="2" t="s">
        <v>10</v>
      </c>
    </row>
    <row r="8257" spans="1:3" x14ac:dyDescent="0.25">
      <c r="A8257" s="2" t="s">
        <v>8274</v>
      </c>
      <c r="B8257" s="2">
        <v>19180068</v>
      </c>
      <c r="C8257" s="2" t="s">
        <v>6</v>
      </c>
    </row>
    <row r="8258" spans="1:3" x14ac:dyDescent="0.25">
      <c r="A8258" s="2" t="s">
        <v>8275</v>
      </c>
      <c r="B8258" s="2">
        <v>19193698</v>
      </c>
      <c r="C8258" s="2" t="s">
        <v>9</v>
      </c>
    </row>
    <row r="8259" spans="1:3" x14ac:dyDescent="0.25">
      <c r="A8259" s="2" t="s">
        <v>8276</v>
      </c>
      <c r="B8259" s="2">
        <v>19193748</v>
      </c>
      <c r="C8259" s="2" t="s">
        <v>2</v>
      </c>
    </row>
    <row r="8260" spans="1:3" x14ac:dyDescent="0.25">
      <c r="A8260" s="2" t="s">
        <v>8277</v>
      </c>
      <c r="B8260" s="2">
        <v>19194124</v>
      </c>
      <c r="C8260" s="2" t="s">
        <v>9</v>
      </c>
    </row>
    <row r="8261" spans="1:3" x14ac:dyDescent="0.25">
      <c r="A8261" s="2" t="s">
        <v>8278</v>
      </c>
      <c r="B8261" s="2">
        <v>19194184</v>
      </c>
      <c r="C8261" s="2" t="s">
        <v>11</v>
      </c>
    </row>
    <row r="8262" spans="1:3" x14ac:dyDescent="0.25">
      <c r="A8262" s="2" t="s">
        <v>8279</v>
      </c>
      <c r="B8262" s="2">
        <v>19194378</v>
      </c>
      <c r="C8262" s="2" t="s">
        <v>11</v>
      </c>
    </row>
    <row r="8263" spans="1:3" x14ac:dyDescent="0.25">
      <c r="A8263" s="2" t="s">
        <v>8280</v>
      </c>
      <c r="B8263" s="2">
        <v>19210845</v>
      </c>
      <c r="C8263" s="2" t="s">
        <v>1</v>
      </c>
    </row>
    <row r="8264" spans="1:3" x14ac:dyDescent="0.25">
      <c r="A8264" s="2" t="s">
        <v>8281</v>
      </c>
      <c r="B8264" s="2">
        <v>19220878</v>
      </c>
      <c r="C8264" s="2" t="s">
        <v>4</v>
      </c>
    </row>
    <row r="8265" spans="1:3" x14ac:dyDescent="0.25">
      <c r="A8265" s="2" t="s">
        <v>8282</v>
      </c>
      <c r="B8265" s="2">
        <v>19226763</v>
      </c>
      <c r="C8265" s="2" t="s">
        <v>3</v>
      </c>
    </row>
    <row r="8266" spans="1:3" x14ac:dyDescent="0.25">
      <c r="A8266" s="2" t="s">
        <v>8283</v>
      </c>
      <c r="B8266" s="2">
        <v>19232951</v>
      </c>
      <c r="C8266" s="2" t="s">
        <v>0</v>
      </c>
    </row>
    <row r="8267" spans="1:3" x14ac:dyDescent="0.25">
      <c r="A8267" s="2" t="s">
        <v>8284</v>
      </c>
      <c r="B8267" s="2">
        <v>19236182</v>
      </c>
      <c r="C8267" s="2" t="s">
        <v>9</v>
      </c>
    </row>
    <row r="8268" spans="1:3" x14ac:dyDescent="0.25">
      <c r="A8268" s="2" t="s">
        <v>8285</v>
      </c>
      <c r="B8268" s="2">
        <v>19240433</v>
      </c>
      <c r="C8268" s="2" t="s">
        <v>9</v>
      </c>
    </row>
    <row r="8269" spans="1:3" x14ac:dyDescent="0.25">
      <c r="A8269" s="2" t="s">
        <v>8286</v>
      </c>
      <c r="B8269" s="2">
        <v>19243038</v>
      </c>
      <c r="C8269" s="2" t="s">
        <v>9</v>
      </c>
    </row>
    <row r="8270" spans="1:3" x14ac:dyDescent="0.25">
      <c r="A8270" s="2" t="s">
        <v>8287</v>
      </c>
      <c r="B8270" s="2">
        <v>19252258</v>
      </c>
      <c r="C8270" s="2" t="s">
        <v>11</v>
      </c>
    </row>
    <row r="8271" spans="1:3" x14ac:dyDescent="0.25">
      <c r="A8271" s="2" t="s">
        <v>8288</v>
      </c>
      <c r="B8271" s="2">
        <v>19252830</v>
      </c>
      <c r="C8271" s="2" t="s">
        <v>11</v>
      </c>
    </row>
    <row r="8272" spans="1:3" x14ac:dyDescent="0.25">
      <c r="A8272" s="2" t="s">
        <v>8289</v>
      </c>
      <c r="B8272" s="2">
        <v>19252997</v>
      </c>
      <c r="C8272" s="2" t="s">
        <v>9</v>
      </c>
    </row>
    <row r="8273" spans="1:3" x14ac:dyDescent="0.25">
      <c r="A8273" s="2" t="s">
        <v>8290</v>
      </c>
      <c r="B8273" s="2">
        <v>19263675</v>
      </c>
      <c r="C8273" s="2" t="s">
        <v>9</v>
      </c>
    </row>
    <row r="8274" spans="1:3" x14ac:dyDescent="0.25">
      <c r="A8274" s="2" t="s">
        <v>8291</v>
      </c>
      <c r="B8274" s="2">
        <v>19266213</v>
      </c>
      <c r="C8274" s="2" t="s">
        <v>11</v>
      </c>
    </row>
    <row r="8275" spans="1:3" x14ac:dyDescent="0.25">
      <c r="A8275" s="2" t="s">
        <v>8292</v>
      </c>
      <c r="B8275" s="2">
        <v>19270065</v>
      </c>
      <c r="C8275" s="2" t="s">
        <v>2</v>
      </c>
    </row>
    <row r="8276" spans="1:3" x14ac:dyDescent="0.25">
      <c r="A8276" s="2" t="s">
        <v>8293</v>
      </c>
      <c r="B8276" s="2">
        <v>19274134</v>
      </c>
      <c r="C8276" s="2" t="s">
        <v>7</v>
      </c>
    </row>
    <row r="8277" spans="1:3" x14ac:dyDescent="0.25">
      <c r="A8277" s="2" t="s">
        <v>8294</v>
      </c>
      <c r="B8277" s="2">
        <v>19279540</v>
      </c>
      <c r="C8277" s="2" t="s">
        <v>11</v>
      </c>
    </row>
    <row r="8278" spans="1:3" x14ac:dyDescent="0.25">
      <c r="A8278" s="2" t="s">
        <v>8295</v>
      </c>
      <c r="B8278" s="2">
        <v>19285532</v>
      </c>
      <c r="C8278" s="2" t="s">
        <v>0</v>
      </c>
    </row>
    <row r="8279" spans="1:3" x14ac:dyDescent="0.25">
      <c r="A8279" s="2" t="s">
        <v>8296</v>
      </c>
      <c r="B8279" s="2">
        <v>19289875</v>
      </c>
      <c r="C8279" s="2" t="s">
        <v>1</v>
      </c>
    </row>
    <row r="8280" spans="1:3" x14ac:dyDescent="0.25">
      <c r="A8280" s="2" t="s">
        <v>8297</v>
      </c>
      <c r="B8280" s="2">
        <v>19293301</v>
      </c>
      <c r="C8280" s="2" t="s">
        <v>2</v>
      </c>
    </row>
    <row r="8281" spans="1:3" x14ac:dyDescent="0.25">
      <c r="A8281" s="2" t="s">
        <v>8298</v>
      </c>
      <c r="B8281" s="2">
        <v>19301663</v>
      </c>
      <c r="C8281" s="2" t="s">
        <v>1</v>
      </c>
    </row>
    <row r="8282" spans="1:3" x14ac:dyDescent="0.25">
      <c r="A8282" s="2" t="s">
        <v>8299</v>
      </c>
      <c r="B8282" s="2">
        <v>19301785</v>
      </c>
      <c r="C8282" s="2" t="s">
        <v>11</v>
      </c>
    </row>
    <row r="8283" spans="1:3" x14ac:dyDescent="0.25">
      <c r="A8283" s="2" t="s">
        <v>8300</v>
      </c>
      <c r="B8283" s="2">
        <v>19303996</v>
      </c>
      <c r="C8283" s="2" t="s">
        <v>6</v>
      </c>
    </row>
    <row r="8284" spans="1:3" x14ac:dyDescent="0.25">
      <c r="A8284" s="2" t="s">
        <v>8301</v>
      </c>
      <c r="B8284" s="2">
        <v>19306810</v>
      </c>
      <c r="C8284" s="2" t="s">
        <v>1</v>
      </c>
    </row>
    <row r="8285" spans="1:3" x14ac:dyDescent="0.25">
      <c r="A8285" s="2" t="s">
        <v>8302</v>
      </c>
      <c r="B8285" s="2">
        <v>19309936</v>
      </c>
      <c r="C8285" s="2" t="s">
        <v>0</v>
      </c>
    </row>
    <row r="8286" spans="1:3" x14ac:dyDescent="0.25">
      <c r="A8286" s="2" t="s">
        <v>8303</v>
      </c>
      <c r="B8286" s="2">
        <v>19326051</v>
      </c>
      <c r="C8286" s="2" t="s">
        <v>0</v>
      </c>
    </row>
    <row r="8287" spans="1:3" x14ac:dyDescent="0.25">
      <c r="A8287" s="2" t="s">
        <v>8304</v>
      </c>
      <c r="B8287" s="2">
        <v>19329425</v>
      </c>
      <c r="C8287" s="2" t="s">
        <v>1</v>
      </c>
    </row>
    <row r="8288" spans="1:3" x14ac:dyDescent="0.25">
      <c r="A8288" s="2" t="s">
        <v>8305</v>
      </c>
      <c r="B8288" s="2">
        <v>19335685</v>
      </c>
      <c r="C8288" s="2" t="s">
        <v>2</v>
      </c>
    </row>
    <row r="8289" spans="1:3" x14ac:dyDescent="0.25">
      <c r="A8289" s="2" t="s">
        <v>8306</v>
      </c>
      <c r="B8289" s="2">
        <v>19338247</v>
      </c>
      <c r="C8289" s="2" t="s">
        <v>9</v>
      </c>
    </row>
    <row r="8290" spans="1:3" x14ac:dyDescent="0.25">
      <c r="A8290" s="2" t="s">
        <v>8307</v>
      </c>
      <c r="B8290" s="2">
        <v>19342422</v>
      </c>
      <c r="C8290" s="2" t="s">
        <v>9</v>
      </c>
    </row>
    <row r="8291" spans="1:3" x14ac:dyDescent="0.25">
      <c r="A8291" s="2" t="s">
        <v>8308</v>
      </c>
      <c r="B8291" s="2">
        <v>19344483</v>
      </c>
      <c r="C8291" s="2" t="s">
        <v>3</v>
      </c>
    </row>
    <row r="8292" spans="1:3" x14ac:dyDescent="0.25">
      <c r="A8292" s="2" t="s">
        <v>8309</v>
      </c>
      <c r="B8292" s="2">
        <v>19348813</v>
      </c>
      <c r="C8292" s="2" t="s">
        <v>2</v>
      </c>
    </row>
    <row r="8293" spans="1:3" x14ac:dyDescent="0.25">
      <c r="A8293" s="2" t="s">
        <v>8310</v>
      </c>
      <c r="B8293" s="2">
        <v>19356695</v>
      </c>
      <c r="C8293" s="2" t="s">
        <v>4</v>
      </c>
    </row>
    <row r="8294" spans="1:3" x14ac:dyDescent="0.25">
      <c r="A8294" s="2" t="s">
        <v>8311</v>
      </c>
      <c r="B8294" s="2">
        <v>19360832</v>
      </c>
      <c r="C8294" s="2" t="s">
        <v>5</v>
      </c>
    </row>
    <row r="8295" spans="1:3" x14ac:dyDescent="0.25">
      <c r="A8295" s="2" t="s">
        <v>8312</v>
      </c>
      <c r="B8295" s="2">
        <v>19363182</v>
      </c>
      <c r="C8295" s="2" t="s">
        <v>10</v>
      </c>
    </row>
    <row r="8296" spans="1:3" x14ac:dyDescent="0.25">
      <c r="A8296" s="2" t="s">
        <v>8313</v>
      </c>
      <c r="B8296" s="2">
        <v>19364694</v>
      </c>
      <c r="C8296" s="2" t="s">
        <v>4</v>
      </c>
    </row>
    <row r="8297" spans="1:3" x14ac:dyDescent="0.25">
      <c r="A8297" s="2" t="s">
        <v>8314</v>
      </c>
      <c r="B8297" s="2">
        <v>19369435</v>
      </c>
      <c r="C8297" s="2" t="s">
        <v>8</v>
      </c>
    </row>
    <row r="8298" spans="1:3" x14ac:dyDescent="0.25">
      <c r="A8298" s="2" t="s">
        <v>8315</v>
      </c>
      <c r="B8298" s="2">
        <v>19380181</v>
      </c>
      <c r="C8298" s="2" t="s">
        <v>1</v>
      </c>
    </row>
    <row r="8299" spans="1:3" x14ac:dyDescent="0.25">
      <c r="A8299" s="2" t="s">
        <v>8316</v>
      </c>
      <c r="B8299" s="2">
        <v>19380552</v>
      </c>
      <c r="C8299" s="2" t="s">
        <v>1</v>
      </c>
    </row>
    <row r="8300" spans="1:3" x14ac:dyDescent="0.25">
      <c r="A8300" s="2" t="s">
        <v>8317</v>
      </c>
      <c r="B8300" s="2">
        <v>19383512</v>
      </c>
      <c r="C8300" s="2" t="s">
        <v>2</v>
      </c>
    </row>
    <row r="8301" spans="1:3" x14ac:dyDescent="0.25">
      <c r="A8301" s="2" t="s">
        <v>8318</v>
      </c>
      <c r="B8301" s="2">
        <v>19388837</v>
      </c>
      <c r="C8301" s="2" t="s">
        <v>7</v>
      </c>
    </row>
    <row r="8302" spans="1:3" x14ac:dyDescent="0.25">
      <c r="A8302" s="2" t="s">
        <v>8319</v>
      </c>
      <c r="B8302" s="2">
        <v>19390558</v>
      </c>
      <c r="C8302" s="2" t="s">
        <v>6</v>
      </c>
    </row>
    <row r="8303" spans="1:3" x14ac:dyDescent="0.25">
      <c r="A8303" s="2" t="s">
        <v>8320</v>
      </c>
      <c r="B8303" s="2">
        <v>19391550</v>
      </c>
      <c r="C8303" s="2" t="s">
        <v>2</v>
      </c>
    </row>
    <row r="8304" spans="1:3" x14ac:dyDescent="0.25">
      <c r="A8304" s="2" t="s">
        <v>8321</v>
      </c>
      <c r="B8304" s="2">
        <v>19396229</v>
      </c>
      <c r="C8304" s="2" t="s">
        <v>9</v>
      </c>
    </row>
    <row r="8305" spans="1:3" x14ac:dyDescent="0.25">
      <c r="A8305" s="2" t="s">
        <v>8322</v>
      </c>
      <c r="B8305" s="2">
        <v>19398689</v>
      </c>
      <c r="C8305" s="2" t="s">
        <v>10</v>
      </c>
    </row>
    <row r="8306" spans="1:3" x14ac:dyDescent="0.25">
      <c r="A8306" s="2" t="s">
        <v>8323</v>
      </c>
      <c r="B8306" s="2">
        <v>19398910</v>
      </c>
      <c r="C8306" s="2" t="s">
        <v>1</v>
      </c>
    </row>
    <row r="8307" spans="1:3" x14ac:dyDescent="0.25">
      <c r="A8307" s="2" t="s">
        <v>8324</v>
      </c>
      <c r="B8307" s="2">
        <v>19400012</v>
      </c>
      <c r="C8307" s="2" t="s">
        <v>11</v>
      </c>
    </row>
    <row r="8308" spans="1:3" x14ac:dyDescent="0.25">
      <c r="A8308" s="2" t="s">
        <v>8325</v>
      </c>
      <c r="B8308" s="2">
        <v>19404295</v>
      </c>
      <c r="C8308" s="2" t="s">
        <v>5</v>
      </c>
    </row>
    <row r="8309" spans="1:3" x14ac:dyDescent="0.25">
      <c r="A8309" s="2" t="s">
        <v>8326</v>
      </c>
      <c r="B8309" s="2">
        <v>19420408</v>
      </c>
      <c r="C8309" s="2" t="s">
        <v>0</v>
      </c>
    </row>
    <row r="8310" spans="1:3" x14ac:dyDescent="0.25">
      <c r="A8310" s="2" t="s">
        <v>8327</v>
      </c>
      <c r="B8310" s="2">
        <v>19422565</v>
      </c>
      <c r="C8310" s="2" t="s">
        <v>3</v>
      </c>
    </row>
    <row r="8311" spans="1:3" x14ac:dyDescent="0.25">
      <c r="A8311" s="2" t="s">
        <v>8328</v>
      </c>
      <c r="B8311" s="2">
        <v>19426551</v>
      </c>
      <c r="C8311" s="2" t="s">
        <v>2</v>
      </c>
    </row>
    <row r="8312" spans="1:3" x14ac:dyDescent="0.25">
      <c r="A8312" s="2" t="s">
        <v>8329</v>
      </c>
      <c r="B8312" s="2">
        <v>19431288</v>
      </c>
      <c r="C8312" s="2" t="s">
        <v>2</v>
      </c>
    </row>
    <row r="8313" spans="1:3" x14ac:dyDescent="0.25">
      <c r="A8313" s="2" t="s">
        <v>8330</v>
      </c>
      <c r="B8313" s="2">
        <v>19441823</v>
      </c>
      <c r="C8313" s="2" t="s">
        <v>5</v>
      </c>
    </row>
    <row r="8314" spans="1:3" x14ac:dyDescent="0.25">
      <c r="A8314" s="2" t="s">
        <v>8331</v>
      </c>
      <c r="B8314" s="2">
        <v>19442534</v>
      </c>
      <c r="C8314" s="2" t="s">
        <v>7</v>
      </c>
    </row>
    <row r="8315" spans="1:3" x14ac:dyDescent="0.25">
      <c r="A8315" s="2" t="s">
        <v>8332</v>
      </c>
      <c r="B8315" s="2">
        <v>19454734</v>
      </c>
      <c r="C8315" s="2" t="s">
        <v>2</v>
      </c>
    </row>
    <row r="8316" spans="1:3" x14ac:dyDescent="0.25">
      <c r="A8316" s="2" t="s">
        <v>8333</v>
      </c>
      <c r="B8316" s="2">
        <v>19464847</v>
      </c>
      <c r="C8316" s="2" t="s">
        <v>4</v>
      </c>
    </row>
    <row r="8317" spans="1:3" x14ac:dyDescent="0.25">
      <c r="A8317" s="2" t="s">
        <v>8334</v>
      </c>
      <c r="B8317" s="2">
        <v>19481485</v>
      </c>
      <c r="C8317" s="2" t="s">
        <v>2</v>
      </c>
    </row>
    <row r="8318" spans="1:3" x14ac:dyDescent="0.25">
      <c r="A8318" s="2" t="s">
        <v>8335</v>
      </c>
      <c r="B8318" s="2">
        <v>19488615</v>
      </c>
      <c r="C8318" s="2" t="s">
        <v>8</v>
      </c>
    </row>
    <row r="8319" spans="1:3" x14ac:dyDescent="0.25">
      <c r="A8319" s="2" t="s">
        <v>8336</v>
      </c>
      <c r="B8319" s="2">
        <v>19504217</v>
      </c>
      <c r="C8319" s="2" t="s">
        <v>2</v>
      </c>
    </row>
    <row r="8320" spans="1:3" x14ac:dyDescent="0.25">
      <c r="A8320" s="2" t="s">
        <v>8337</v>
      </c>
      <c r="B8320" s="2">
        <v>19505033</v>
      </c>
      <c r="C8320" s="2" t="s">
        <v>5</v>
      </c>
    </row>
    <row r="8321" spans="1:3" x14ac:dyDescent="0.25">
      <c r="A8321" s="2" t="s">
        <v>8338</v>
      </c>
      <c r="B8321" s="2">
        <v>19506146</v>
      </c>
      <c r="C8321" s="2" t="s">
        <v>9</v>
      </c>
    </row>
    <row r="8322" spans="1:3" x14ac:dyDescent="0.25">
      <c r="A8322" s="2" t="s">
        <v>8339</v>
      </c>
      <c r="B8322" s="2">
        <v>19517776</v>
      </c>
      <c r="C8322" s="2" t="s">
        <v>1</v>
      </c>
    </row>
    <row r="8323" spans="1:3" x14ac:dyDescent="0.25">
      <c r="A8323" s="2" t="s">
        <v>8340</v>
      </c>
      <c r="B8323" s="2">
        <v>19520264</v>
      </c>
      <c r="C8323" s="2" t="s">
        <v>4</v>
      </c>
    </row>
    <row r="8324" spans="1:3" x14ac:dyDescent="0.25">
      <c r="A8324" s="2" t="s">
        <v>8341</v>
      </c>
      <c r="B8324" s="2">
        <v>19520265</v>
      </c>
      <c r="C8324" s="2" t="s">
        <v>6</v>
      </c>
    </row>
    <row r="8325" spans="1:3" x14ac:dyDescent="0.25">
      <c r="A8325" s="2" t="s">
        <v>8342</v>
      </c>
      <c r="B8325" s="2">
        <v>19537375</v>
      </c>
      <c r="C8325" s="2" t="s">
        <v>1</v>
      </c>
    </row>
    <row r="8326" spans="1:3" x14ac:dyDescent="0.25">
      <c r="A8326" s="2" t="s">
        <v>8343</v>
      </c>
      <c r="B8326" s="2">
        <v>19540521</v>
      </c>
      <c r="C8326" s="2" t="s">
        <v>0</v>
      </c>
    </row>
    <row r="8327" spans="1:3" x14ac:dyDescent="0.25">
      <c r="A8327" s="2" t="s">
        <v>8344</v>
      </c>
      <c r="B8327" s="2">
        <v>19559421</v>
      </c>
      <c r="C8327" s="2" t="s">
        <v>9</v>
      </c>
    </row>
    <row r="8328" spans="1:3" x14ac:dyDescent="0.25">
      <c r="A8328" s="2" t="s">
        <v>8345</v>
      </c>
      <c r="B8328" s="2">
        <v>19577450</v>
      </c>
      <c r="C8328" s="2" t="s">
        <v>2</v>
      </c>
    </row>
    <row r="8329" spans="1:3" x14ac:dyDescent="0.25">
      <c r="A8329" s="2" t="s">
        <v>8346</v>
      </c>
      <c r="B8329" s="2">
        <v>19580545</v>
      </c>
      <c r="C8329" s="2" t="s">
        <v>9</v>
      </c>
    </row>
    <row r="8330" spans="1:3" x14ac:dyDescent="0.25">
      <c r="A8330" s="2" t="s">
        <v>8347</v>
      </c>
      <c r="B8330" s="2">
        <v>19595195</v>
      </c>
      <c r="C8330" s="2" t="s">
        <v>10</v>
      </c>
    </row>
    <row r="8331" spans="1:3" x14ac:dyDescent="0.25">
      <c r="A8331" s="2" t="s">
        <v>8348</v>
      </c>
      <c r="B8331" s="2">
        <v>19603629</v>
      </c>
      <c r="C8331" s="2" t="s">
        <v>5</v>
      </c>
    </row>
    <row r="8332" spans="1:3" x14ac:dyDescent="0.25">
      <c r="A8332" s="2" t="s">
        <v>8349</v>
      </c>
      <c r="B8332" s="2">
        <v>19612061</v>
      </c>
      <c r="C8332" s="2" t="s">
        <v>0</v>
      </c>
    </row>
    <row r="8333" spans="1:3" x14ac:dyDescent="0.25">
      <c r="A8333" s="2" t="s">
        <v>8350</v>
      </c>
      <c r="B8333" s="2">
        <v>19631131</v>
      </c>
      <c r="C8333" s="2" t="s">
        <v>0</v>
      </c>
    </row>
    <row r="8334" spans="1:3" x14ac:dyDescent="0.25">
      <c r="A8334" s="2" t="s">
        <v>8351</v>
      </c>
      <c r="B8334" s="2">
        <v>19631738</v>
      </c>
      <c r="C8334" s="2" t="s">
        <v>11</v>
      </c>
    </row>
    <row r="8335" spans="1:3" x14ac:dyDescent="0.25">
      <c r="A8335" s="2" t="s">
        <v>8352</v>
      </c>
      <c r="B8335" s="2">
        <v>19636941</v>
      </c>
      <c r="C8335" s="2" t="s">
        <v>4</v>
      </c>
    </row>
    <row r="8336" spans="1:3" x14ac:dyDescent="0.25">
      <c r="A8336" s="2" t="s">
        <v>8353</v>
      </c>
      <c r="B8336" s="2">
        <v>19643326</v>
      </c>
      <c r="C8336" s="2" t="s">
        <v>4</v>
      </c>
    </row>
    <row r="8337" spans="1:3" x14ac:dyDescent="0.25">
      <c r="A8337" s="2" t="s">
        <v>8354</v>
      </c>
      <c r="B8337" s="2">
        <v>19648412</v>
      </c>
      <c r="C8337" s="2" t="s">
        <v>2</v>
      </c>
    </row>
    <row r="8338" spans="1:3" x14ac:dyDescent="0.25">
      <c r="A8338" s="2" t="s">
        <v>8355</v>
      </c>
      <c r="B8338" s="2">
        <v>19662414</v>
      </c>
      <c r="C8338" s="2" t="s">
        <v>5</v>
      </c>
    </row>
    <row r="8339" spans="1:3" x14ac:dyDescent="0.25">
      <c r="A8339" s="2" t="s">
        <v>8356</v>
      </c>
      <c r="B8339" s="2">
        <v>19665800</v>
      </c>
      <c r="C8339" s="2" t="s">
        <v>6</v>
      </c>
    </row>
    <row r="8340" spans="1:3" x14ac:dyDescent="0.25">
      <c r="A8340" s="2" t="s">
        <v>8357</v>
      </c>
      <c r="B8340" s="2">
        <v>19669934</v>
      </c>
      <c r="C8340" s="2" t="s">
        <v>1</v>
      </c>
    </row>
    <row r="8341" spans="1:3" x14ac:dyDescent="0.25">
      <c r="A8341" s="2" t="s">
        <v>8358</v>
      </c>
      <c r="B8341" s="2">
        <v>19674245</v>
      </c>
      <c r="C8341" s="2" t="s">
        <v>5</v>
      </c>
    </row>
    <row r="8342" spans="1:3" x14ac:dyDescent="0.25">
      <c r="A8342" s="2" t="s">
        <v>8359</v>
      </c>
      <c r="B8342" s="2">
        <v>19675509</v>
      </c>
      <c r="C8342" s="2" t="s">
        <v>0</v>
      </c>
    </row>
    <row r="8343" spans="1:3" x14ac:dyDescent="0.25">
      <c r="A8343" s="2" t="s">
        <v>8360</v>
      </c>
      <c r="B8343" s="2">
        <v>19681133</v>
      </c>
      <c r="C8343" s="2" t="s">
        <v>1</v>
      </c>
    </row>
    <row r="8344" spans="1:3" x14ac:dyDescent="0.25">
      <c r="A8344" s="2" t="s">
        <v>8361</v>
      </c>
      <c r="B8344" s="2">
        <v>19694950</v>
      </c>
      <c r="C8344" s="2" t="s">
        <v>5</v>
      </c>
    </row>
    <row r="8345" spans="1:3" x14ac:dyDescent="0.25">
      <c r="A8345" s="2" t="s">
        <v>8362</v>
      </c>
      <c r="B8345" s="2">
        <v>19697810</v>
      </c>
      <c r="C8345" s="2" t="s">
        <v>1</v>
      </c>
    </row>
    <row r="8346" spans="1:3" x14ac:dyDescent="0.25">
      <c r="A8346" s="2" t="s">
        <v>8363</v>
      </c>
      <c r="B8346" s="2">
        <v>19698337</v>
      </c>
      <c r="C8346" s="2" t="s">
        <v>11</v>
      </c>
    </row>
    <row r="8347" spans="1:3" x14ac:dyDescent="0.25">
      <c r="A8347" s="2" t="s">
        <v>8364</v>
      </c>
      <c r="B8347" s="2">
        <v>19698731</v>
      </c>
      <c r="C8347" s="2" t="s">
        <v>11</v>
      </c>
    </row>
    <row r="8348" spans="1:3" x14ac:dyDescent="0.25">
      <c r="A8348" s="2" t="s">
        <v>8365</v>
      </c>
      <c r="B8348" s="2">
        <v>19701692</v>
      </c>
      <c r="C8348" s="2" t="s">
        <v>10</v>
      </c>
    </row>
    <row r="8349" spans="1:3" x14ac:dyDescent="0.25">
      <c r="A8349" s="2" t="s">
        <v>8366</v>
      </c>
      <c r="B8349" s="2">
        <v>19704888</v>
      </c>
      <c r="C8349" s="2" t="s">
        <v>2</v>
      </c>
    </row>
    <row r="8350" spans="1:3" x14ac:dyDescent="0.25">
      <c r="A8350" s="2" t="s">
        <v>8367</v>
      </c>
      <c r="B8350" s="2">
        <v>19709184</v>
      </c>
      <c r="C8350" s="2" t="s">
        <v>10</v>
      </c>
    </row>
    <row r="8351" spans="1:3" x14ac:dyDescent="0.25">
      <c r="A8351" s="2" t="s">
        <v>8368</v>
      </c>
      <c r="B8351" s="2">
        <v>19711094</v>
      </c>
      <c r="C8351" s="2" t="s">
        <v>3</v>
      </c>
    </row>
    <row r="8352" spans="1:3" x14ac:dyDescent="0.25">
      <c r="A8352" s="2" t="s">
        <v>8369</v>
      </c>
      <c r="B8352" s="2">
        <v>19714486</v>
      </c>
      <c r="C8352" s="2" t="s">
        <v>9</v>
      </c>
    </row>
    <row r="8353" spans="1:3" x14ac:dyDescent="0.25">
      <c r="A8353" s="2" t="s">
        <v>8370</v>
      </c>
      <c r="B8353" s="2">
        <v>19721799</v>
      </c>
      <c r="C8353" s="2" t="s">
        <v>1</v>
      </c>
    </row>
    <row r="8354" spans="1:3" x14ac:dyDescent="0.25">
      <c r="A8354" s="2" t="s">
        <v>8371</v>
      </c>
      <c r="B8354" s="2">
        <v>19729220</v>
      </c>
      <c r="C8354" s="2" t="s">
        <v>4</v>
      </c>
    </row>
    <row r="8355" spans="1:3" x14ac:dyDescent="0.25">
      <c r="A8355" s="2" t="s">
        <v>8372</v>
      </c>
      <c r="B8355" s="2">
        <v>19734993</v>
      </c>
      <c r="C8355" s="2" t="s">
        <v>9</v>
      </c>
    </row>
    <row r="8356" spans="1:3" x14ac:dyDescent="0.25">
      <c r="A8356" s="2" t="s">
        <v>8373</v>
      </c>
      <c r="B8356" s="2">
        <v>19735228</v>
      </c>
      <c r="C8356" s="2" t="s">
        <v>2</v>
      </c>
    </row>
    <row r="8357" spans="1:3" x14ac:dyDescent="0.25">
      <c r="A8357" s="2" t="s">
        <v>8374</v>
      </c>
      <c r="B8357" s="2">
        <v>19740609</v>
      </c>
      <c r="C8357" s="2" t="s">
        <v>5</v>
      </c>
    </row>
    <row r="8358" spans="1:3" x14ac:dyDescent="0.25">
      <c r="A8358" s="2" t="s">
        <v>8375</v>
      </c>
      <c r="B8358" s="2">
        <v>19742070</v>
      </c>
      <c r="C8358" s="2" t="s">
        <v>9</v>
      </c>
    </row>
    <row r="8359" spans="1:3" x14ac:dyDescent="0.25">
      <c r="A8359" s="2" t="s">
        <v>8376</v>
      </c>
      <c r="B8359" s="2">
        <v>19744981</v>
      </c>
      <c r="C8359" s="2" t="s">
        <v>6</v>
      </c>
    </row>
    <row r="8360" spans="1:3" x14ac:dyDescent="0.25">
      <c r="A8360" s="2" t="s">
        <v>8377</v>
      </c>
      <c r="B8360" s="2">
        <v>19757441</v>
      </c>
      <c r="C8360" s="2" t="s">
        <v>7</v>
      </c>
    </row>
    <row r="8361" spans="1:3" x14ac:dyDescent="0.25">
      <c r="A8361" s="2" t="s">
        <v>8378</v>
      </c>
      <c r="B8361" s="2">
        <v>19758534</v>
      </c>
      <c r="C8361" s="2" t="s">
        <v>5</v>
      </c>
    </row>
    <row r="8362" spans="1:3" x14ac:dyDescent="0.25">
      <c r="A8362" s="2" t="s">
        <v>8379</v>
      </c>
      <c r="B8362" s="2">
        <v>19778485</v>
      </c>
      <c r="C8362" s="2" t="s">
        <v>3</v>
      </c>
    </row>
    <row r="8363" spans="1:3" x14ac:dyDescent="0.25">
      <c r="A8363" s="2" t="s">
        <v>8380</v>
      </c>
      <c r="B8363" s="2">
        <v>19780039</v>
      </c>
      <c r="C8363" s="2" t="s">
        <v>2</v>
      </c>
    </row>
    <row r="8364" spans="1:3" x14ac:dyDescent="0.25">
      <c r="A8364" s="2" t="s">
        <v>8381</v>
      </c>
      <c r="B8364" s="2">
        <v>19804693</v>
      </c>
      <c r="C8364" s="2" t="s">
        <v>5</v>
      </c>
    </row>
    <row r="8365" spans="1:3" x14ac:dyDescent="0.25">
      <c r="A8365" s="2" t="s">
        <v>8382</v>
      </c>
      <c r="B8365" s="2">
        <v>19808232</v>
      </c>
      <c r="C8365" s="2" t="s">
        <v>3</v>
      </c>
    </row>
    <row r="8366" spans="1:3" x14ac:dyDescent="0.25">
      <c r="A8366" s="2" t="s">
        <v>8383</v>
      </c>
      <c r="B8366" s="2">
        <v>19810615</v>
      </c>
      <c r="C8366" s="2" t="s">
        <v>2</v>
      </c>
    </row>
    <row r="8367" spans="1:3" x14ac:dyDescent="0.25">
      <c r="A8367" s="2" t="s">
        <v>8384</v>
      </c>
      <c r="B8367" s="2">
        <v>19814832</v>
      </c>
      <c r="C8367" s="2" t="s">
        <v>6</v>
      </c>
    </row>
    <row r="8368" spans="1:3" x14ac:dyDescent="0.25">
      <c r="A8368" s="2" t="s">
        <v>8385</v>
      </c>
      <c r="B8368" s="2">
        <v>19821943</v>
      </c>
      <c r="C8368" s="2" t="s">
        <v>5</v>
      </c>
    </row>
    <row r="8369" spans="1:3" x14ac:dyDescent="0.25">
      <c r="A8369" s="2" t="s">
        <v>8386</v>
      </c>
      <c r="B8369" s="2">
        <v>19823872</v>
      </c>
      <c r="C8369" s="2" t="s">
        <v>4</v>
      </c>
    </row>
    <row r="8370" spans="1:3" x14ac:dyDescent="0.25">
      <c r="A8370" s="2" t="s">
        <v>8387</v>
      </c>
      <c r="B8370" s="2">
        <v>19828090</v>
      </c>
      <c r="C8370" s="2" t="s">
        <v>3</v>
      </c>
    </row>
    <row r="8371" spans="1:3" x14ac:dyDescent="0.25">
      <c r="A8371" s="2" t="s">
        <v>8388</v>
      </c>
      <c r="B8371" s="2">
        <v>19828826</v>
      </c>
      <c r="C8371" s="2" t="s">
        <v>10</v>
      </c>
    </row>
    <row r="8372" spans="1:3" x14ac:dyDescent="0.25">
      <c r="A8372" s="2" t="s">
        <v>8389</v>
      </c>
      <c r="B8372" s="2">
        <v>19828876</v>
      </c>
      <c r="C8372" s="2" t="s">
        <v>7</v>
      </c>
    </row>
    <row r="8373" spans="1:3" x14ac:dyDescent="0.25">
      <c r="A8373" s="2" t="s">
        <v>8390</v>
      </c>
      <c r="B8373" s="2">
        <v>19831411</v>
      </c>
      <c r="C8373" s="2" t="s">
        <v>5</v>
      </c>
    </row>
    <row r="8374" spans="1:3" x14ac:dyDescent="0.25">
      <c r="A8374" s="2" t="s">
        <v>8391</v>
      </c>
      <c r="B8374" s="2">
        <v>19833911</v>
      </c>
      <c r="C8374" s="2" t="s">
        <v>4</v>
      </c>
    </row>
    <row r="8375" spans="1:3" x14ac:dyDescent="0.25">
      <c r="A8375" s="2" t="s">
        <v>8392</v>
      </c>
      <c r="B8375" s="2">
        <v>19841186</v>
      </c>
      <c r="C8375" s="2" t="s">
        <v>10</v>
      </c>
    </row>
    <row r="8376" spans="1:3" x14ac:dyDescent="0.25">
      <c r="A8376" s="2" t="s">
        <v>8393</v>
      </c>
      <c r="B8376" s="2">
        <v>19847546</v>
      </c>
      <c r="C8376" s="2" t="s">
        <v>10</v>
      </c>
    </row>
    <row r="8377" spans="1:3" x14ac:dyDescent="0.25">
      <c r="A8377" s="2" t="s">
        <v>8394</v>
      </c>
      <c r="B8377" s="2">
        <v>19848302</v>
      </c>
      <c r="C8377" s="2" t="s">
        <v>10</v>
      </c>
    </row>
    <row r="8378" spans="1:3" x14ac:dyDescent="0.25">
      <c r="A8378" s="2" t="s">
        <v>8395</v>
      </c>
      <c r="B8378" s="2">
        <v>19871008</v>
      </c>
      <c r="C8378" s="2" t="s">
        <v>8</v>
      </c>
    </row>
    <row r="8379" spans="1:3" x14ac:dyDescent="0.25">
      <c r="A8379" s="2" t="s">
        <v>8396</v>
      </c>
      <c r="B8379" s="2">
        <v>19876675</v>
      </c>
      <c r="C8379" s="2" t="s">
        <v>1</v>
      </c>
    </row>
    <row r="8380" spans="1:3" x14ac:dyDescent="0.25">
      <c r="A8380" s="2" t="s">
        <v>8397</v>
      </c>
      <c r="B8380" s="2">
        <v>19878930</v>
      </c>
      <c r="C8380" s="2" t="s">
        <v>2</v>
      </c>
    </row>
    <row r="8381" spans="1:3" x14ac:dyDescent="0.25">
      <c r="A8381" s="2" t="s">
        <v>8398</v>
      </c>
      <c r="B8381" s="2">
        <v>19886965</v>
      </c>
      <c r="C8381" s="2" t="s">
        <v>7</v>
      </c>
    </row>
    <row r="8382" spans="1:3" x14ac:dyDescent="0.25">
      <c r="A8382" s="2" t="s">
        <v>8399</v>
      </c>
      <c r="B8382" s="2">
        <v>19891220</v>
      </c>
      <c r="C8382" s="2" t="s">
        <v>1</v>
      </c>
    </row>
    <row r="8383" spans="1:3" x14ac:dyDescent="0.25">
      <c r="A8383" s="2" t="s">
        <v>8400</v>
      </c>
      <c r="B8383" s="2">
        <v>19897437</v>
      </c>
      <c r="C8383" s="2" t="s">
        <v>5</v>
      </c>
    </row>
    <row r="8384" spans="1:3" x14ac:dyDescent="0.25">
      <c r="A8384" s="2" t="s">
        <v>8401</v>
      </c>
      <c r="B8384" s="2">
        <v>19900731</v>
      </c>
      <c r="C8384" s="2" t="s">
        <v>10</v>
      </c>
    </row>
    <row r="8385" spans="1:3" x14ac:dyDescent="0.25">
      <c r="A8385" s="2" t="s">
        <v>8402</v>
      </c>
      <c r="B8385" s="2">
        <v>19902165</v>
      </c>
      <c r="C8385" s="2" t="s">
        <v>8</v>
      </c>
    </row>
    <row r="8386" spans="1:3" x14ac:dyDescent="0.25">
      <c r="A8386" s="2" t="s">
        <v>8403</v>
      </c>
      <c r="B8386" s="2">
        <v>19903842</v>
      </c>
      <c r="C8386" s="2" t="s">
        <v>0</v>
      </c>
    </row>
    <row r="8387" spans="1:3" x14ac:dyDescent="0.25">
      <c r="A8387" s="2" t="s">
        <v>8404</v>
      </c>
      <c r="B8387" s="2">
        <v>19905228</v>
      </c>
      <c r="C8387" s="2" t="s">
        <v>9</v>
      </c>
    </row>
    <row r="8388" spans="1:3" x14ac:dyDescent="0.25">
      <c r="A8388" s="2" t="s">
        <v>8405</v>
      </c>
      <c r="B8388" s="2">
        <v>19905578</v>
      </c>
      <c r="C8388" s="2" t="s">
        <v>9</v>
      </c>
    </row>
    <row r="8389" spans="1:3" x14ac:dyDescent="0.25">
      <c r="A8389" s="2" t="s">
        <v>8406</v>
      </c>
      <c r="B8389" s="2">
        <v>19909950</v>
      </c>
      <c r="C8389" s="2" t="s">
        <v>9</v>
      </c>
    </row>
    <row r="8390" spans="1:3" x14ac:dyDescent="0.25">
      <c r="A8390" s="2" t="s">
        <v>8407</v>
      </c>
      <c r="B8390" s="2">
        <v>19916145</v>
      </c>
      <c r="C8390" s="2" t="s">
        <v>1</v>
      </c>
    </row>
    <row r="8391" spans="1:3" x14ac:dyDescent="0.25">
      <c r="A8391" s="2" t="s">
        <v>8408</v>
      </c>
      <c r="B8391" s="2">
        <v>19916610</v>
      </c>
      <c r="C8391" s="2" t="s">
        <v>8</v>
      </c>
    </row>
    <row r="8392" spans="1:3" x14ac:dyDescent="0.25">
      <c r="A8392" s="2" t="s">
        <v>8409</v>
      </c>
      <c r="B8392" s="2">
        <v>19917499</v>
      </c>
      <c r="C8392" s="2" t="s">
        <v>2</v>
      </c>
    </row>
    <row r="8393" spans="1:3" x14ac:dyDescent="0.25">
      <c r="A8393" s="2" t="s">
        <v>8410</v>
      </c>
      <c r="B8393" s="2">
        <v>19920430</v>
      </c>
      <c r="C8393" s="2" t="s">
        <v>10</v>
      </c>
    </row>
    <row r="8394" spans="1:3" x14ac:dyDescent="0.25">
      <c r="A8394" s="2" t="s">
        <v>8411</v>
      </c>
      <c r="B8394" s="2">
        <v>19938595</v>
      </c>
      <c r="C8394" s="2" t="s">
        <v>1</v>
      </c>
    </row>
    <row r="8395" spans="1:3" x14ac:dyDescent="0.25">
      <c r="A8395" s="2" t="s">
        <v>8412</v>
      </c>
      <c r="B8395" s="2">
        <v>19943800</v>
      </c>
      <c r="C8395" s="2" t="s">
        <v>9</v>
      </c>
    </row>
    <row r="8396" spans="1:3" x14ac:dyDescent="0.25">
      <c r="A8396" s="2" t="s">
        <v>8413</v>
      </c>
      <c r="B8396" s="2">
        <v>19947923</v>
      </c>
      <c r="C8396" s="2" t="s">
        <v>7</v>
      </c>
    </row>
    <row r="8397" spans="1:3" x14ac:dyDescent="0.25">
      <c r="A8397" s="2" t="s">
        <v>8414</v>
      </c>
      <c r="B8397" s="2">
        <v>19957343</v>
      </c>
      <c r="C8397" s="2" t="s">
        <v>2</v>
      </c>
    </row>
    <row r="8398" spans="1:3" x14ac:dyDescent="0.25">
      <c r="A8398" s="2" t="s">
        <v>8415</v>
      </c>
      <c r="B8398" s="2">
        <v>19962491</v>
      </c>
      <c r="C8398" s="2" t="s">
        <v>9</v>
      </c>
    </row>
    <row r="8399" spans="1:3" x14ac:dyDescent="0.25">
      <c r="A8399" s="2" t="s">
        <v>8416</v>
      </c>
      <c r="B8399" s="2">
        <v>19968362</v>
      </c>
      <c r="C8399" s="2" t="s">
        <v>0</v>
      </c>
    </row>
    <row r="8400" spans="1:3" x14ac:dyDescent="0.25">
      <c r="A8400" s="2" t="s">
        <v>8417</v>
      </c>
      <c r="B8400" s="2">
        <v>19969631</v>
      </c>
      <c r="C8400" s="2" t="s">
        <v>8</v>
      </c>
    </row>
    <row r="8401" spans="1:3" x14ac:dyDescent="0.25">
      <c r="A8401" s="2" t="s">
        <v>8418</v>
      </c>
      <c r="B8401" s="2">
        <v>19973006</v>
      </c>
      <c r="C8401" s="2" t="s">
        <v>1</v>
      </c>
    </row>
    <row r="8402" spans="1:3" x14ac:dyDescent="0.25">
      <c r="A8402" s="2" t="s">
        <v>8419</v>
      </c>
      <c r="B8402" s="2">
        <v>19973434</v>
      </c>
      <c r="C8402" s="2" t="s">
        <v>5</v>
      </c>
    </row>
    <row r="8403" spans="1:3" x14ac:dyDescent="0.25">
      <c r="A8403" s="2" t="s">
        <v>8420</v>
      </c>
      <c r="B8403" s="2">
        <v>19985629</v>
      </c>
      <c r="C8403" s="2" t="s">
        <v>0</v>
      </c>
    </row>
    <row r="8404" spans="1:3" x14ac:dyDescent="0.25">
      <c r="A8404" s="2" t="s">
        <v>8421</v>
      </c>
      <c r="B8404" s="2">
        <v>19993725</v>
      </c>
      <c r="C8404" s="2" t="s">
        <v>11</v>
      </c>
    </row>
    <row r="8405" spans="1:3" x14ac:dyDescent="0.25">
      <c r="A8405" s="2" t="s">
        <v>8422</v>
      </c>
      <c r="B8405" s="2">
        <v>19996993</v>
      </c>
      <c r="C8405" s="2" t="s">
        <v>1</v>
      </c>
    </row>
    <row r="8406" spans="1:3" x14ac:dyDescent="0.25">
      <c r="A8406" s="2" t="s">
        <v>8423</v>
      </c>
      <c r="B8406" s="2">
        <v>19999389</v>
      </c>
      <c r="C8406" s="2" t="s">
        <v>2</v>
      </c>
    </row>
    <row r="8407" spans="1:3" x14ac:dyDescent="0.25">
      <c r="A8407" s="2" t="s">
        <v>8424</v>
      </c>
      <c r="B8407" s="2">
        <v>20003507</v>
      </c>
      <c r="C8407" s="2" t="s">
        <v>1</v>
      </c>
    </row>
    <row r="8408" spans="1:3" x14ac:dyDescent="0.25">
      <c r="A8408" s="2" t="s">
        <v>8425</v>
      </c>
      <c r="B8408" s="2">
        <v>20006219</v>
      </c>
      <c r="C8408" s="2" t="s">
        <v>5</v>
      </c>
    </row>
    <row r="8409" spans="1:3" x14ac:dyDescent="0.25">
      <c r="A8409" s="2" t="s">
        <v>8426</v>
      </c>
      <c r="B8409" s="2">
        <v>20007152</v>
      </c>
      <c r="C8409" s="2" t="s">
        <v>9</v>
      </c>
    </row>
    <row r="8410" spans="1:3" x14ac:dyDescent="0.25">
      <c r="A8410" s="2" t="s">
        <v>8427</v>
      </c>
      <c r="B8410" s="2">
        <v>20011453</v>
      </c>
      <c r="C8410" s="2" t="s">
        <v>2</v>
      </c>
    </row>
    <row r="8411" spans="1:3" x14ac:dyDescent="0.25">
      <c r="A8411" s="2" t="s">
        <v>8428</v>
      </c>
      <c r="B8411" s="2">
        <v>20013354</v>
      </c>
      <c r="C8411" s="2" t="s">
        <v>9</v>
      </c>
    </row>
    <row r="8412" spans="1:3" x14ac:dyDescent="0.25">
      <c r="A8412" s="2" t="s">
        <v>8429</v>
      </c>
      <c r="B8412" s="2">
        <v>20014157</v>
      </c>
      <c r="C8412" s="2" t="s">
        <v>2</v>
      </c>
    </row>
    <row r="8413" spans="1:3" x14ac:dyDescent="0.25">
      <c r="A8413" s="2" t="s">
        <v>8430</v>
      </c>
      <c r="B8413" s="2">
        <v>20014789</v>
      </c>
      <c r="C8413" s="2" t="s">
        <v>9</v>
      </c>
    </row>
    <row r="8414" spans="1:3" x14ac:dyDescent="0.25">
      <c r="A8414" s="2" t="s">
        <v>8431</v>
      </c>
      <c r="B8414" s="2">
        <v>20015239</v>
      </c>
      <c r="C8414" s="2" t="s">
        <v>9</v>
      </c>
    </row>
    <row r="8415" spans="1:3" x14ac:dyDescent="0.25">
      <c r="A8415" s="2" t="s">
        <v>8432</v>
      </c>
      <c r="B8415" s="2">
        <v>20016160</v>
      </c>
      <c r="C8415" s="2" t="s">
        <v>9</v>
      </c>
    </row>
    <row r="8416" spans="1:3" x14ac:dyDescent="0.25">
      <c r="A8416" s="2" t="s">
        <v>8433</v>
      </c>
      <c r="B8416" s="2">
        <v>20021405</v>
      </c>
      <c r="C8416" s="2" t="s">
        <v>0</v>
      </c>
    </row>
    <row r="8417" spans="1:3" x14ac:dyDescent="0.25">
      <c r="A8417" s="2" t="s">
        <v>8434</v>
      </c>
      <c r="B8417" s="2">
        <v>20021660</v>
      </c>
      <c r="C8417" s="2" t="s">
        <v>0</v>
      </c>
    </row>
    <row r="8418" spans="1:3" x14ac:dyDescent="0.25">
      <c r="A8418" s="2" t="s">
        <v>8435</v>
      </c>
      <c r="B8418" s="2">
        <v>20024687</v>
      </c>
      <c r="C8418" s="2" t="s">
        <v>9</v>
      </c>
    </row>
    <row r="8419" spans="1:3" x14ac:dyDescent="0.25">
      <c r="A8419" s="2" t="s">
        <v>8436</v>
      </c>
      <c r="B8419" s="2">
        <v>20025762</v>
      </c>
      <c r="C8419" s="2" t="s">
        <v>5</v>
      </c>
    </row>
    <row r="8420" spans="1:3" x14ac:dyDescent="0.25">
      <c r="A8420" s="2" t="s">
        <v>8437</v>
      </c>
      <c r="B8420" s="2">
        <v>20026508</v>
      </c>
      <c r="C8420" s="2" t="s">
        <v>1</v>
      </c>
    </row>
    <row r="8421" spans="1:3" x14ac:dyDescent="0.25">
      <c r="A8421" s="2" t="s">
        <v>8438</v>
      </c>
      <c r="B8421" s="2">
        <v>20030986</v>
      </c>
      <c r="C8421" s="2" t="s">
        <v>5</v>
      </c>
    </row>
    <row r="8422" spans="1:3" x14ac:dyDescent="0.25">
      <c r="A8422" s="2" t="s">
        <v>8439</v>
      </c>
      <c r="B8422" s="2">
        <v>20039071</v>
      </c>
      <c r="C8422" s="2" t="s">
        <v>1</v>
      </c>
    </row>
    <row r="8423" spans="1:3" x14ac:dyDescent="0.25">
      <c r="A8423" s="2" t="s">
        <v>8440</v>
      </c>
      <c r="B8423" s="2">
        <v>20044444</v>
      </c>
      <c r="C8423" s="2" t="s">
        <v>7</v>
      </c>
    </row>
    <row r="8424" spans="1:3" x14ac:dyDescent="0.25">
      <c r="A8424" s="2" t="s">
        <v>8441</v>
      </c>
      <c r="B8424" s="2">
        <v>20046261</v>
      </c>
      <c r="C8424" s="2" t="s">
        <v>0</v>
      </c>
    </row>
    <row r="8425" spans="1:3" x14ac:dyDescent="0.25">
      <c r="A8425" s="2" t="s">
        <v>8442</v>
      </c>
      <c r="B8425" s="2">
        <v>20046401</v>
      </c>
      <c r="C8425" s="2" t="s">
        <v>7</v>
      </c>
    </row>
    <row r="8426" spans="1:3" x14ac:dyDescent="0.25">
      <c r="A8426" s="2" t="s">
        <v>8443</v>
      </c>
      <c r="B8426" s="2">
        <v>20355662</v>
      </c>
      <c r="C8426" s="2" t="s">
        <v>5</v>
      </c>
    </row>
    <row r="8427" spans="1:3" x14ac:dyDescent="0.25">
      <c r="A8427" s="2" t="s">
        <v>8444</v>
      </c>
      <c r="B8427" s="2">
        <v>20360456</v>
      </c>
      <c r="C8427" s="2" t="s">
        <v>1</v>
      </c>
    </row>
    <row r="8428" spans="1:3" x14ac:dyDescent="0.25">
      <c r="A8428" s="2" t="s">
        <v>8445</v>
      </c>
      <c r="B8428" s="2">
        <v>20360476</v>
      </c>
      <c r="C8428" s="2" t="s">
        <v>9</v>
      </c>
    </row>
    <row r="8429" spans="1:3" x14ac:dyDescent="0.25">
      <c r="A8429" s="2" t="s">
        <v>8446</v>
      </c>
      <c r="B8429" s="2">
        <v>20362081</v>
      </c>
      <c r="C8429" s="2" t="s">
        <v>1</v>
      </c>
    </row>
    <row r="8430" spans="1:3" x14ac:dyDescent="0.25">
      <c r="A8430" s="2" t="s">
        <v>8447</v>
      </c>
      <c r="B8430" s="2">
        <v>20362173</v>
      </c>
      <c r="C8430" s="2" t="s">
        <v>7</v>
      </c>
    </row>
    <row r="8431" spans="1:3" x14ac:dyDescent="0.25">
      <c r="A8431" s="2" t="s">
        <v>8448</v>
      </c>
      <c r="B8431" s="2">
        <v>20363480</v>
      </c>
      <c r="C8431" s="2" t="s">
        <v>7</v>
      </c>
    </row>
    <row r="8432" spans="1:3" x14ac:dyDescent="0.25">
      <c r="A8432" s="2" t="s">
        <v>8449</v>
      </c>
      <c r="B8432" s="2">
        <v>20378222</v>
      </c>
      <c r="C8432" s="2" t="s">
        <v>8</v>
      </c>
    </row>
    <row r="8433" spans="1:3" x14ac:dyDescent="0.25">
      <c r="A8433" s="2" t="s">
        <v>8450</v>
      </c>
      <c r="B8433" s="2">
        <v>20388111</v>
      </c>
      <c r="C8433" s="2" t="s">
        <v>3</v>
      </c>
    </row>
    <row r="8434" spans="1:3" x14ac:dyDescent="0.25">
      <c r="A8434" s="2" t="s">
        <v>8451</v>
      </c>
      <c r="B8434" s="2">
        <v>20392651</v>
      </c>
      <c r="C8434" s="2" t="s">
        <v>8</v>
      </c>
    </row>
    <row r="8435" spans="1:3" x14ac:dyDescent="0.25">
      <c r="A8435" s="2" t="s">
        <v>8452</v>
      </c>
      <c r="B8435" s="2">
        <v>20395806</v>
      </c>
      <c r="C8435" s="2" t="s">
        <v>8</v>
      </c>
    </row>
    <row r="8436" spans="1:3" x14ac:dyDescent="0.25">
      <c r="A8436" s="2" t="s">
        <v>8453</v>
      </c>
      <c r="B8436" s="2">
        <v>20404629</v>
      </c>
      <c r="C8436" s="2" t="s">
        <v>10</v>
      </c>
    </row>
    <row r="8437" spans="1:3" x14ac:dyDescent="0.25">
      <c r="A8437" s="2" t="s">
        <v>8454</v>
      </c>
      <c r="B8437" s="2">
        <v>20407956</v>
      </c>
      <c r="C8437" s="2" t="s">
        <v>2</v>
      </c>
    </row>
    <row r="8438" spans="1:3" x14ac:dyDescent="0.25">
      <c r="A8438" s="2" t="s">
        <v>8455</v>
      </c>
      <c r="B8438" s="2">
        <v>20412115</v>
      </c>
      <c r="C8438" s="2" t="s">
        <v>9</v>
      </c>
    </row>
    <row r="8439" spans="1:3" x14ac:dyDescent="0.25">
      <c r="A8439" s="2" t="s">
        <v>8456</v>
      </c>
      <c r="B8439" s="2">
        <v>20418375</v>
      </c>
      <c r="C8439" s="2" t="s">
        <v>2</v>
      </c>
    </row>
    <row r="8440" spans="1:3" x14ac:dyDescent="0.25">
      <c r="A8440" s="2" t="s">
        <v>8457</v>
      </c>
      <c r="B8440" s="2">
        <v>20419683</v>
      </c>
      <c r="C8440" s="2" t="s">
        <v>2</v>
      </c>
    </row>
    <row r="8441" spans="1:3" x14ac:dyDescent="0.25">
      <c r="A8441" s="2" t="s">
        <v>8458</v>
      </c>
      <c r="B8441" s="2">
        <v>20423993</v>
      </c>
      <c r="C8441" s="2" t="s">
        <v>9</v>
      </c>
    </row>
    <row r="8442" spans="1:3" x14ac:dyDescent="0.25">
      <c r="A8442" s="2" t="s">
        <v>8459</v>
      </c>
      <c r="B8442" s="2">
        <v>20426886</v>
      </c>
      <c r="C8442" s="2" t="s">
        <v>8</v>
      </c>
    </row>
    <row r="8443" spans="1:3" x14ac:dyDescent="0.25">
      <c r="A8443" s="2" t="s">
        <v>8460</v>
      </c>
      <c r="B8443" s="2">
        <v>20427654</v>
      </c>
      <c r="C8443" s="2" t="s">
        <v>6</v>
      </c>
    </row>
    <row r="8444" spans="1:3" x14ac:dyDescent="0.25">
      <c r="A8444" s="2" t="s">
        <v>8461</v>
      </c>
      <c r="B8444" s="2">
        <v>20440392</v>
      </c>
      <c r="C8444" s="2" t="s">
        <v>2</v>
      </c>
    </row>
    <row r="8445" spans="1:3" x14ac:dyDescent="0.25">
      <c r="A8445" s="2" t="s">
        <v>8462</v>
      </c>
      <c r="B8445" s="2">
        <v>20444100</v>
      </c>
      <c r="C8445" s="2" t="s">
        <v>8</v>
      </c>
    </row>
    <row r="8446" spans="1:3" x14ac:dyDescent="0.25">
      <c r="A8446" s="2" t="s">
        <v>8463</v>
      </c>
      <c r="B8446" s="2">
        <v>20444664</v>
      </c>
      <c r="C8446" s="2" t="s">
        <v>9</v>
      </c>
    </row>
    <row r="8447" spans="1:3" x14ac:dyDescent="0.25">
      <c r="A8447" s="2" t="s">
        <v>8464</v>
      </c>
      <c r="B8447" s="2">
        <v>20456684</v>
      </c>
      <c r="C8447" s="2" t="s">
        <v>5</v>
      </c>
    </row>
    <row r="8448" spans="1:3" x14ac:dyDescent="0.25">
      <c r="A8448" s="2" t="s">
        <v>8465</v>
      </c>
      <c r="B8448" s="2">
        <v>20487967</v>
      </c>
      <c r="C8448" s="2" t="s">
        <v>6</v>
      </c>
    </row>
    <row r="8449" spans="1:3" x14ac:dyDescent="0.25">
      <c r="A8449" s="2" t="s">
        <v>8466</v>
      </c>
      <c r="B8449" s="2">
        <v>20507741</v>
      </c>
      <c r="C8449" s="2" t="s">
        <v>1</v>
      </c>
    </row>
    <row r="8450" spans="1:3" x14ac:dyDescent="0.25">
      <c r="A8450" s="2" t="s">
        <v>8467</v>
      </c>
      <c r="B8450" s="2">
        <v>20514621</v>
      </c>
      <c r="C8450" s="2" t="s">
        <v>1</v>
      </c>
    </row>
    <row r="8451" spans="1:3" x14ac:dyDescent="0.25">
      <c r="A8451" s="2" t="s">
        <v>8468</v>
      </c>
      <c r="B8451" s="2">
        <v>20515980</v>
      </c>
      <c r="C8451" s="2" t="s">
        <v>2</v>
      </c>
    </row>
    <row r="8452" spans="1:3" x14ac:dyDescent="0.25">
      <c r="A8452" s="2" t="s">
        <v>8469</v>
      </c>
      <c r="B8452" s="2">
        <v>20516033</v>
      </c>
      <c r="C8452" s="2" t="s">
        <v>7</v>
      </c>
    </row>
    <row r="8453" spans="1:3" x14ac:dyDescent="0.25">
      <c r="A8453" s="2" t="s">
        <v>8470</v>
      </c>
      <c r="B8453" s="2">
        <v>20523976</v>
      </c>
      <c r="C8453" s="2" t="s">
        <v>5</v>
      </c>
    </row>
    <row r="8454" spans="1:3" x14ac:dyDescent="0.25">
      <c r="A8454" s="2" t="s">
        <v>8471</v>
      </c>
      <c r="B8454" s="2">
        <v>20524203</v>
      </c>
      <c r="C8454" s="2" t="s">
        <v>10</v>
      </c>
    </row>
    <row r="8455" spans="1:3" x14ac:dyDescent="0.25">
      <c r="A8455" s="2" t="s">
        <v>8472</v>
      </c>
      <c r="B8455" s="2">
        <v>20537635</v>
      </c>
      <c r="C8455" s="2" t="s">
        <v>9</v>
      </c>
    </row>
    <row r="8456" spans="1:3" x14ac:dyDescent="0.25">
      <c r="A8456" s="2" t="s">
        <v>8473</v>
      </c>
      <c r="B8456" s="2">
        <v>20540652</v>
      </c>
      <c r="C8456" s="2" t="s">
        <v>5</v>
      </c>
    </row>
    <row r="8457" spans="1:3" x14ac:dyDescent="0.25">
      <c r="A8457" s="2" t="s">
        <v>8474</v>
      </c>
      <c r="B8457" s="2">
        <v>20541649</v>
      </c>
      <c r="C8457" s="2" t="s">
        <v>11</v>
      </c>
    </row>
    <row r="8458" spans="1:3" x14ac:dyDescent="0.25">
      <c r="A8458" s="2" t="s">
        <v>8475</v>
      </c>
      <c r="B8458" s="2">
        <v>20543334</v>
      </c>
      <c r="C8458" s="2" t="s">
        <v>6</v>
      </c>
    </row>
    <row r="8459" spans="1:3" x14ac:dyDescent="0.25">
      <c r="A8459" s="2" t="s">
        <v>8476</v>
      </c>
      <c r="B8459" s="2">
        <v>20546491</v>
      </c>
      <c r="C8459" s="2" t="s">
        <v>11</v>
      </c>
    </row>
    <row r="8460" spans="1:3" x14ac:dyDescent="0.25">
      <c r="A8460" s="2" t="s">
        <v>8477</v>
      </c>
      <c r="B8460" s="2">
        <v>20548828</v>
      </c>
      <c r="C8460" s="2" t="s">
        <v>5</v>
      </c>
    </row>
    <row r="8461" spans="1:3" x14ac:dyDescent="0.25">
      <c r="A8461" s="2" t="s">
        <v>8478</v>
      </c>
      <c r="B8461" s="2">
        <v>20550030</v>
      </c>
      <c r="C8461" s="2" t="s">
        <v>11</v>
      </c>
    </row>
    <row r="8462" spans="1:3" x14ac:dyDescent="0.25">
      <c r="A8462" s="2" t="s">
        <v>8479</v>
      </c>
      <c r="B8462" s="2">
        <v>20550586</v>
      </c>
      <c r="C8462" s="2" t="s">
        <v>5</v>
      </c>
    </row>
    <row r="8463" spans="1:3" x14ac:dyDescent="0.25">
      <c r="A8463" s="2" t="s">
        <v>8480</v>
      </c>
      <c r="B8463" s="2">
        <v>20569870</v>
      </c>
      <c r="C8463" s="2" t="s">
        <v>9</v>
      </c>
    </row>
    <row r="8464" spans="1:3" x14ac:dyDescent="0.25">
      <c r="A8464" s="2" t="s">
        <v>8481</v>
      </c>
      <c r="B8464" s="2">
        <v>20583518</v>
      </c>
      <c r="C8464" s="2" t="s">
        <v>9</v>
      </c>
    </row>
    <row r="8465" spans="1:3" x14ac:dyDescent="0.25">
      <c r="A8465" s="2" t="s">
        <v>8482</v>
      </c>
      <c r="B8465" s="2">
        <v>20589651</v>
      </c>
      <c r="C8465" s="2" t="s">
        <v>4</v>
      </c>
    </row>
    <row r="8466" spans="1:3" x14ac:dyDescent="0.25">
      <c r="A8466" s="2" t="s">
        <v>8483</v>
      </c>
      <c r="B8466" s="2">
        <v>20592251</v>
      </c>
      <c r="C8466" s="2" t="s">
        <v>9</v>
      </c>
    </row>
    <row r="8467" spans="1:3" x14ac:dyDescent="0.25">
      <c r="A8467" s="2" t="s">
        <v>8484</v>
      </c>
      <c r="B8467" s="2">
        <v>20622040</v>
      </c>
      <c r="C8467" s="2" t="s">
        <v>10</v>
      </c>
    </row>
    <row r="8468" spans="1:3" x14ac:dyDescent="0.25">
      <c r="A8468" s="2" t="s">
        <v>8485</v>
      </c>
      <c r="B8468" s="2">
        <v>20630003</v>
      </c>
      <c r="C8468" s="2" t="s">
        <v>1</v>
      </c>
    </row>
    <row r="8469" spans="1:3" x14ac:dyDescent="0.25">
      <c r="A8469" s="2" t="s">
        <v>8486</v>
      </c>
      <c r="B8469" s="2">
        <v>20636649</v>
      </c>
      <c r="C8469" s="2" t="s">
        <v>11</v>
      </c>
    </row>
    <row r="8470" spans="1:3" x14ac:dyDescent="0.25">
      <c r="A8470" s="2" t="s">
        <v>8487</v>
      </c>
      <c r="B8470" s="2">
        <v>20647269</v>
      </c>
      <c r="C8470" s="2" t="s">
        <v>4</v>
      </c>
    </row>
    <row r="8471" spans="1:3" x14ac:dyDescent="0.25">
      <c r="A8471" s="2" t="s">
        <v>8488</v>
      </c>
      <c r="B8471" s="2">
        <v>20652513</v>
      </c>
      <c r="C8471" s="2" t="s">
        <v>1</v>
      </c>
    </row>
    <row r="8472" spans="1:3" x14ac:dyDescent="0.25">
      <c r="A8472" s="2" t="s">
        <v>8489</v>
      </c>
      <c r="B8472" s="2">
        <v>20660423</v>
      </c>
      <c r="C8472" s="2" t="s">
        <v>3</v>
      </c>
    </row>
    <row r="8473" spans="1:3" x14ac:dyDescent="0.25">
      <c r="A8473" s="2" t="s">
        <v>8490</v>
      </c>
      <c r="B8473" s="2">
        <v>20664632</v>
      </c>
      <c r="C8473" s="2" t="s">
        <v>0</v>
      </c>
    </row>
    <row r="8474" spans="1:3" x14ac:dyDescent="0.25">
      <c r="A8474" s="2" t="s">
        <v>8491</v>
      </c>
      <c r="B8474" s="2">
        <v>20673345</v>
      </c>
      <c r="C8474" s="2" t="s">
        <v>1</v>
      </c>
    </row>
    <row r="8475" spans="1:3" x14ac:dyDescent="0.25">
      <c r="A8475" s="2" t="s">
        <v>8492</v>
      </c>
      <c r="B8475" s="2">
        <v>20673352</v>
      </c>
      <c r="C8475" s="2" t="s">
        <v>1</v>
      </c>
    </row>
    <row r="8476" spans="1:3" x14ac:dyDescent="0.25">
      <c r="A8476" s="2" t="s">
        <v>8493</v>
      </c>
      <c r="B8476" s="2">
        <v>20681917</v>
      </c>
      <c r="C8476" s="2" t="s">
        <v>9</v>
      </c>
    </row>
    <row r="8477" spans="1:3" x14ac:dyDescent="0.25">
      <c r="A8477" s="2" t="s">
        <v>8494</v>
      </c>
      <c r="B8477" s="2">
        <v>20688845</v>
      </c>
      <c r="C8477" s="2" t="s">
        <v>7</v>
      </c>
    </row>
    <row r="8478" spans="1:3" x14ac:dyDescent="0.25">
      <c r="A8478" s="2" t="s">
        <v>8495</v>
      </c>
      <c r="B8478" s="2">
        <v>20688863</v>
      </c>
      <c r="C8478" s="2" t="s">
        <v>1</v>
      </c>
    </row>
    <row r="8479" spans="1:3" x14ac:dyDescent="0.25">
      <c r="A8479" s="2" t="s">
        <v>8496</v>
      </c>
      <c r="B8479" s="2">
        <v>20703284</v>
      </c>
      <c r="C8479" s="2" t="s">
        <v>9</v>
      </c>
    </row>
    <row r="8480" spans="1:3" x14ac:dyDescent="0.25">
      <c r="A8480" s="2" t="s">
        <v>8497</v>
      </c>
      <c r="B8480" s="2">
        <v>20715706</v>
      </c>
      <c r="C8480" s="2" t="s">
        <v>11</v>
      </c>
    </row>
    <row r="8481" spans="1:3" x14ac:dyDescent="0.25">
      <c r="A8481" s="2" t="s">
        <v>8498</v>
      </c>
      <c r="B8481" s="2">
        <v>20724038</v>
      </c>
      <c r="C8481" s="2" t="s">
        <v>7</v>
      </c>
    </row>
    <row r="8482" spans="1:3" x14ac:dyDescent="0.25">
      <c r="A8482" s="2" t="s">
        <v>8499</v>
      </c>
      <c r="B8482" s="2">
        <v>20729143</v>
      </c>
      <c r="C8482" s="2" t="s">
        <v>3</v>
      </c>
    </row>
    <row r="8483" spans="1:3" x14ac:dyDescent="0.25">
      <c r="A8483" s="2" t="s">
        <v>8500</v>
      </c>
      <c r="B8483" s="2">
        <v>20729790</v>
      </c>
      <c r="C8483" s="2" t="s">
        <v>5</v>
      </c>
    </row>
    <row r="8484" spans="1:3" x14ac:dyDescent="0.25">
      <c r="A8484" s="2" t="s">
        <v>8501</v>
      </c>
      <c r="B8484" s="2">
        <v>20736835</v>
      </c>
      <c r="C8484" s="2" t="s">
        <v>4</v>
      </c>
    </row>
    <row r="8485" spans="1:3" x14ac:dyDescent="0.25">
      <c r="A8485" s="2" t="s">
        <v>8502</v>
      </c>
      <c r="B8485" s="2">
        <v>20746682</v>
      </c>
      <c r="C8485" s="2" t="s">
        <v>0</v>
      </c>
    </row>
    <row r="8486" spans="1:3" x14ac:dyDescent="0.25">
      <c r="A8486" s="2" t="s">
        <v>8503</v>
      </c>
      <c r="B8486" s="2">
        <v>20751244</v>
      </c>
      <c r="C8486" s="2" t="s">
        <v>4</v>
      </c>
    </row>
    <row r="8487" spans="1:3" x14ac:dyDescent="0.25">
      <c r="A8487" s="2" t="s">
        <v>8504</v>
      </c>
      <c r="B8487" s="2">
        <v>20766473</v>
      </c>
      <c r="C8487" s="2" t="s">
        <v>0</v>
      </c>
    </row>
    <row r="8488" spans="1:3" x14ac:dyDescent="0.25">
      <c r="A8488" s="2" t="s">
        <v>8505</v>
      </c>
      <c r="B8488" s="2">
        <v>20780816</v>
      </c>
      <c r="C8488" s="2" t="s">
        <v>5</v>
      </c>
    </row>
    <row r="8489" spans="1:3" x14ac:dyDescent="0.25">
      <c r="A8489" s="2" t="s">
        <v>8506</v>
      </c>
      <c r="B8489" s="2">
        <v>20783058</v>
      </c>
      <c r="C8489" s="2" t="s">
        <v>9</v>
      </c>
    </row>
    <row r="8490" spans="1:3" x14ac:dyDescent="0.25">
      <c r="A8490" s="2" t="s">
        <v>8507</v>
      </c>
      <c r="B8490" s="2">
        <v>20784811</v>
      </c>
      <c r="C8490" s="2" t="s">
        <v>2</v>
      </c>
    </row>
    <row r="8491" spans="1:3" x14ac:dyDescent="0.25">
      <c r="A8491" s="2" t="s">
        <v>8508</v>
      </c>
      <c r="B8491" s="2">
        <v>20785663</v>
      </c>
      <c r="C8491" s="2" t="s">
        <v>1</v>
      </c>
    </row>
    <row r="8492" spans="1:3" x14ac:dyDescent="0.25">
      <c r="A8492" s="2" t="s">
        <v>8509</v>
      </c>
      <c r="B8492" s="2">
        <v>20787766</v>
      </c>
      <c r="C8492" s="2" t="s">
        <v>1</v>
      </c>
    </row>
    <row r="8493" spans="1:3" x14ac:dyDescent="0.25">
      <c r="A8493" s="2" t="s">
        <v>8510</v>
      </c>
      <c r="B8493" s="2">
        <v>20795763</v>
      </c>
      <c r="C8493" s="2" t="s">
        <v>9</v>
      </c>
    </row>
    <row r="8494" spans="1:3" x14ac:dyDescent="0.25">
      <c r="A8494" s="2" t="s">
        <v>8511</v>
      </c>
      <c r="B8494" s="2">
        <v>20802572</v>
      </c>
      <c r="C8494" s="2" t="s">
        <v>11</v>
      </c>
    </row>
    <row r="8495" spans="1:3" x14ac:dyDescent="0.25">
      <c r="A8495" s="2" t="s">
        <v>8512</v>
      </c>
      <c r="B8495" s="2">
        <v>20805867</v>
      </c>
      <c r="C8495" s="2" t="s">
        <v>9</v>
      </c>
    </row>
    <row r="8496" spans="1:3" x14ac:dyDescent="0.25">
      <c r="A8496" s="2" t="s">
        <v>8513</v>
      </c>
      <c r="B8496" s="2">
        <v>20830003</v>
      </c>
      <c r="C8496" s="2" t="s">
        <v>2</v>
      </c>
    </row>
    <row r="8497" spans="1:3" x14ac:dyDescent="0.25">
      <c r="A8497" s="2" t="s">
        <v>8514</v>
      </c>
      <c r="B8497" s="2">
        <v>20843697</v>
      </c>
      <c r="C8497" s="2" t="s">
        <v>1</v>
      </c>
    </row>
    <row r="8498" spans="1:3" x14ac:dyDescent="0.25">
      <c r="A8498" s="2" t="s">
        <v>8515</v>
      </c>
      <c r="B8498" s="2">
        <v>20848248</v>
      </c>
      <c r="C8498" s="2" t="s">
        <v>0</v>
      </c>
    </row>
    <row r="8499" spans="1:3" x14ac:dyDescent="0.25">
      <c r="A8499" s="2" t="s">
        <v>8516</v>
      </c>
      <c r="B8499" s="2">
        <v>20849181</v>
      </c>
      <c r="C8499" s="2" t="s">
        <v>6</v>
      </c>
    </row>
    <row r="8500" spans="1:3" x14ac:dyDescent="0.25">
      <c r="A8500" s="2" t="s">
        <v>8517</v>
      </c>
      <c r="B8500" s="2">
        <v>20849757</v>
      </c>
      <c r="C8500" s="2" t="s">
        <v>2</v>
      </c>
    </row>
    <row r="8501" spans="1:3" x14ac:dyDescent="0.25">
      <c r="A8501" s="2" t="s">
        <v>8518</v>
      </c>
      <c r="B8501" s="2">
        <v>20862035</v>
      </c>
      <c r="C8501" s="2" t="s">
        <v>0</v>
      </c>
    </row>
    <row r="8502" spans="1:3" x14ac:dyDescent="0.25">
      <c r="A8502" s="2" t="s">
        <v>8519</v>
      </c>
      <c r="B8502" s="2">
        <v>20863538</v>
      </c>
      <c r="C8502" s="2" t="s">
        <v>1</v>
      </c>
    </row>
    <row r="8503" spans="1:3" x14ac:dyDescent="0.25">
      <c r="A8503" s="2" t="s">
        <v>8520</v>
      </c>
      <c r="B8503" s="2">
        <v>20867738</v>
      </c>
      <c r="C8503" s="2" t="s">
        <v>0</v>
      </c>
    </row>
    <row r="8504" spans="1:3" x14ac:dyDescent="0.25">
      <c r="A8504" s="2" t="s">
        <v>8521</v>
      </c>
      <c r="B8504" s="2">
        <v>20871655</v>
      </c>
      <c r="C8504" s="2" t="s">
        <v>3</v>
      </c>
    </row>
    <row r="8505" spans="1:3" x14ac:dyDescent="0.25">
      <c r="A8505" s="2" t="s">
        <v>8522</v>
      </c>
      <c r="B8505" s="2">
        <v>20877317</v>
      </c>
      <c r="C8505" s="2" t="s">
        <v>5</v>
      </c>
    </row>
    <row r="8506" spans="1:3" x14ac:dyDescent="0.25">
      <c r="A8506" s="2" t="s">
        <v>8523</v>
      </c>
      <c r="B8506" s="2">
        <v>20877513</v>
      </c>
      <c r="C8506" s="2" t="s">
        <v>8</v>
      </c>
    </row>
    <row r="8507" spans="1:3" x14ac:dyDescent="0.25">
      <c r="A8507" s="2" t="s">
        <v>8524</v>
      </c>
      <c r="B8507" s="2">
        <v>20878935</v>
      </c>
      <c r="C8507" s="2" t="s">
        <v>9</v>
      </c>
    </row>
    <row r="8508" spans="1:3" x14ac:dyDescent="0.25">
      <c r="A8508" s="2" t="s">
        <v>8525</v>
      </c>
      <c r="B8508" s="2">
        <v>20879108</v>
      </c>
      <c r="C8508" s="2" t="s">
        <v>8</v>
      </c>
    </row>
    <row r="8509" spans="1:3" x14ac:dyDescent="0.25">
      <c r="A8509" s="2" t="s">
        <v>8526</v>
      </c>
      <c r="B8509" s="2">
        <v>20882407</v>
      </c>
      <c r="C8509" s="2" t="s">
        <v>3</v>
      </c>
    </row>
    <row r="8510" spans="1:3" x14ac:dyDescent="0.25">
      <c r="A8510" s="2" t="s">
        <v>8527</v>
      </c>
      <c r="B8510" s="2">
        <v>20882446</v>
      </c>
      <c r="C8510" s="2" t="s">
        <v>6</v>
      </c>
    </row>
    <row r="8511" spans="1:3" x14ac:dyDescent="0.25">
      <c r="A8511" s="2" t="s">
        <v>8528</v>
      </c>
      <c r="B8511" s="2">
        <v>20892639</v>
      </c>
      <c r="C8511" s="2" t="s">
        <v>4</v>
      </c>
    </row>
    <row r="8512" spans="1:3" x14ac:dyDescent="0.25">
      <c r="A8512" s="2" t="s">
        <v>8529</v>
      </c>
      <c r="B8512" s="2">
        <v>20893571</v>
      </c>
      <c r="C8512" s="2" t="s">
        <v>8</v>
      </c>
    </row>
    <row r="8513" spans="1:3" x14ac:dyDescent="0.25">
      <c r="A8513" s="2" t="s">
        <v>8530</v>
      </c>
      <c r="B8513" s="2">
        <v>20897317</v>
      </c>
      <c r="C8513" s="2" t="s">
        <v>1</v>
      </c>
    </row>
    <row r="8514" spans="1:3" x14ac:dyDescent="0.25">
      <c r="A8514" s="2" t="s">
        <v>8531</v>
      </c>
      <c r="B8514" s="2">
        <v>20906770</v>
      </c>
      <c r="C8514" s="2" t="s">
        <v>5</v>
      </c>
    </row>
    <row r="8515" spans="1:3" x14ac:dyDescent="0.25">
      <c r="A8515" s="2" t="s">
        <v>8532</v>
      </c>
      <c r="B8515" s="2">
        <v>20906805</v>
      </c>
      <c r="C8515" s="2" t="s">
        <v>4</v>
      </c>
    </row>
    <row r="8516" spans="1:3" x14ac:dyDescent="0.25">
      <c r="A8516" s="2" t="s">
        <v>8533</v>
      </c>
      <c r="B8516" s="2">
        <v>20929001</v>
      </c>
      <c r="C8516" s="2" t="s">
        <v>9</v>
      </c>
    </row>
    <row r="8517" spans="1:3" x14ac:dyDescent="0.25">
      <c r="A8517" s="2" t="s">
        <v>8534</v>
      </c>
      <c r="B8517" s="2">
        <v>20930334</v>
      </c>
      <c r="C8517" s="2" t="s">
        <v>5</v>
      </c>
    </row>
    <row r="8518" spans="1:3" x14ac:dyDescent="0.25">
      <c r="A8518" s="2" t="s">
        <v>8535</v>
      </c>
      <c r="B8518" s="2">
        <v>20933285</v>
      </c>
      <c r="C8518" s="2" t="s">
        <v>11</v>
      </c>
    </row>
    <row r="8519" spans="1:3" x14ac:dyDescent="0.25">
      <c r="A8519" s="2" t="s">
        <v>8536</v>
      </c>
      <c r="B8519" s="2">
        <v>20951832</v>
      </c>
      <c r="C8519" s="2" t="s">
        <v>6</v>
      </c>
    </row>
    <row r="8520" spans="1:3" x14ac:dyDescent="0.25">
      <c r="A8520" s="2" t="s">
        <v>8537</v>
      </c>
      <c r="B8520" s="2">
        <v>20957786</v>
      </c>
      <c r="C8520" s="2" t="s">
        <v>5</v>
      </c>
    </row>
    <row r="8521" spans="1:3" x14ac:dyDescent="0.25">
      <c r="A8521" s="2" t="s">
        <v>8538</v>
      </c>
      <c r="B8521" s="2">
        <v>20963321</v>
      </c>
      <c r="C8521" s="2" t="s">
        <v>0</v>
      </c>
    </row>
    <row r="8522" spans="1:3" x14ac:dyDescent="0.25">
      <c r="A8522" s="2" t="s">
        <v>8539</v>
      </c>
      <c r="B8522" s="2">
        <v>20967700</v>
      </c>
      <c r="C8522" s="2" t="s">
        <v>4</v>
      </c>
    </row>
    <row r="8523" spans="1:3" x14ac:dyDescent="0.25">
      <c r="A8523" s="2" t="s">
        <v>8540</v>
      </c>
      <c r="B8523" s="2">
        <v>20970002</v>
      </c>
      <c r="C8523" s="2" t="s">
        <v>5</v>
      </c>
    </row>
    <row r="8524" spans="1:3" x14ac:dyDescent="0.25">
      <c r="A8524" s="2" t="s">
        <v>8541</v>
      </c>
      <c r="B8524" s="2">
        <v>20973902</v>
      </c>
      <c r="C8524" s="2" t="s">
        <v>6</v>
      </c>
    </row>
    <row r="8525" spans="1:3" x14ac:dyDescent="0.25">
      <c r="A8525" s="2" t="s">
        <v>8542</v>
      </c>
      <c r="B8525" s="2">
        <v>20987383</v>
      </c>
      <c r="C8525" s="2" t="s">
        <v>9</v>
      </c>
    </row>
    <row r="8526" spans="1:3" x14ac:dyDescent="0.25">
      <c r="A8526" s="2" t="s">
        <v>8543</v>
      </c>
      <c r="B8526" s="2">
        <v>20992950</v>
      </c>
      <c r="C8526" s="2" t="s">
        <v>1</v>
      </c>
    </row>
    <row r="8527" spans="1:3" x14ac:dyDescent="0.25">
      <c r="A8527" s="2" t="s">
        <v>8544</v>
      </c>
      <c r="B8527" s="2">
        <v>20997076</v>
      </c>
      <c r="C8527" s="2" t="s">
        <v>5</v>
      </c>
    </row>
    <row r="8528" spans="1:3" x14ac:dyDescent="0.25">
      <c r="A8528" s="2" t="s">
        <v>8545</v>
      </c>
      <c r="B8528" s="2">
        <v>20997550</v>
      </c>
      <c r="C8528" s="2" t="s">
        <v>11</v>
      </c>
    </row>
    <row r="8529" spans="1:3" x14ac:dyDescent="0.25">
      <c r="A8529" s="2" t="s">
        <v>8546</v>
      </c>
      <c r="B8529" s="2">
        <v>21004238</v>
      </c>
      <c r="C8529" s="2" t="s">
        <v>2</v>
      </c>
    </row>
    <row r="8530" spans="1:3" x14ac:dyDescent="0.25">
      <c r="A8530" s="2" t="s">
        <v>8547</v>
      </c>
      <c r="B8530" s="2">
        <v>21005992</v>
      </c>
      <c r="C8530" s="2" t="s">
        <v>5</v>
      </c>
    </row>
    <row r="8531" spans="1:3" x14ac:dyDescent="0.25">
      <c r="A8531" s="2" t="s">
        <v>8548</v>
      </c>
      <c r="B8531" s="2">
        <v>21022803</v>
      </c>
      <c r="C8531" s="2" t="s">
        <v>9</v>
      </c>
    </row>
    <row r="8532" spans="1:3" x14ac:dyDescent="0.25">
      <c r="A8532" s="2" t="s">
        <v>8549</v>
      </c>
      <c r="B8532" s="2">
        <v>21031475</v>
      </c>
      <c r="C8532" s="2" t="s">
        <v>1</v>
      </c>
    </row>
    <row r="8533" spans="1:3" x14ac:dyDescent="0.25">
      <c r="A8533" s="2" t="s">
        <v>8550</v>
      </c>
      <c r="B8533" s="2">
        <v>21031965</v>
      </c>
      <c r="C8533" s="2" t="s">
        <v>9</v>
      </c>
    </row>
    <row r="8534" spans="1:3" x14ac:dyDescent="0.25">
      <c r="A8534" s="2" t="s">
        <v>8551</v>
      </c>
      <c r="B8534" s="2">
        <v>21034279</v>
      </c>
      <c r="C8534" s="2" t="s">
        <v>5</v>
      </c>
    </row>
    <row r="8535" spans="1:3" x14ac:dyDescent="0.25">
      <c r="A8535" s="2" t="s">
        <v>8552</v>
      </c>
      <c r="B8535" s="2">
        <v>21034941</v>
      </c>
      <c r="C8535" s="2" t="s">
        <v>2</v>
      </c>
    </row>
    <row r="8536" spans="1:3" x14ac:dyDescent="0.25">
      <c r="A8536" s="2" t="s">
        <v>8553</v>
      </c>
      <c r="B8536" s="2">
        <v>21039915</v>
      </c>
      <c r="C8536" s="2" t="s">
        <v>11</v>
      </c>
    </row>
    <row r="8537" spans="1:3" x14ac:dyDescent="0.25">
      <c r="A8537" s="2" t="s">
        <v>8554</v>
      </c>
      <c r="B8537" s="2">
        <v>21042331</v>
      </c>
      <c r="C8537" s="2" t="s">
        <v>9</v>
      </c>
    </row>
    <row r="8538" spans="1:3" x14ac:dyDescent="0.25">
      <c r="A8538" s="2" t="s">
        <v>8555</v>
      </c>
      <c r="B8538" s="2">
        <v>21043605</v>
      </c>
      <c r="C8538" s="2" t="s">
        <v>2</v>
      </c>
    </row>
    <row r="8539" spans="1:3" x14ac:dyDescent="0.25">
      <c r="A8539" s="2" t="s">
        <v>8556</v>
      </c>
      <c r="B8539" s="2">
        <v>21046557</v>
      </c>
      <c r="C8539" s="2" t="s">
        <v>5</v>
      </c>
    </row>
    <row r="8540" spans="1:3" x14ac:dyDescent="0.25">
      <c r="A8540" s="2" t="s">
        <v>8557</v>
      </c>
      <c r="B8540" s="2">
        <v>21071311</v>
      </c>
      <c r="C8540" s="2" t="s">
        <v>1</v>
      </c>
    </row>
    <row r="8541" spans="1:3" x14ac:dyDescent="0.25">
      <c r="A8541" s="2" t="s">
        <v>8558</v>
      </c>
      <c r="B8541" s="2">
        <v>21072403</v>
      </c>
      <c r="C8541" s="2" t="s">
        <v>1</v>
      </c>
    </row>
    <row r="8542" spans="1:3" x14ac:dyDescent="0.25">
      <c r="A8542" s="2" t="s">
        <v>8559</v>
      </c>
      <c r="B8542" s="2">
        <v>21076538</v>
      </c>
      <c r="C8542" s="2" t="s">
        <v>0</v>
      </c>
    </row>
    <row r="8543" spans="1:3" x14ac:dyDescent="0.25">
      <c r="A8543" s="2" t="s">
        <v>8560</v>
      </c>
      <c r="B8543" s="2">
        <v>21079652</v>
      </c>
      <c r="C8543" s="2" t="s">
        <v>0</v>
      </c>
    </row>
    <row r="8544" spans="1:3" x14ac:dyDescent="0.25">
      <c r="A8544" s="2" t="s">
        <v>8561</v>
      </c>
      <c r="B8544" s="2">
        <v>21085733</v>
      </c>
      <c r="C8544" s="2" t="s">
        <v>10</v>
      </c>
    </row>
    <row r="8545" spans="1:3" x14ac:dyDescent="0.25">
      <c r="A8545" s="2" t="s">
        <v>8562</v>
      </c>
      <c r="B8545" s="2">
        <v>21095650</v>
      </c>
      <c r="C8545" s="2" t="s">
        <v>4</v>
      </c>
    </row>
    <row r="8546" spans="1:3" x14ac:dyDescent="0.25">
      <c r="A8546" s="2" t="s">
        <v>8563</v>
      </c>
      <c r="B8546" s="2">
        <v>21097065</v>
      </c>
      <c r="C8546" s="2" t="s">
        <v>6</v>
      </c>
    </row>
    <row r="8547" spans="1:3" x14ac:dyDescent="0.25">
      <c r="A8547" s="2" t="s">
        <v>8564</v>
      </c>
      <c r="B8547" s="2">
        <v>21114268</v>
      </c>
      <c r="C8547" s="2" t="s">
        <v>5</v>
      </c>
    </row>
    <row r="8548" spans="1:3" x14ac:dyDescent="0.25">
      <c r="A8548" s="2" t="s">
        <v>8565</v>
      </c>
      <c r="B8548" s="2">
        <v>21116483</v>
      </c>
      <c r="C8548" s="2" t="s">
        <v>3</v>
      </c>
    </row>
    <row r="8549" spans="1:3" x14ac:dyDescent="0.25">
      <c r="A8549" s="2" t="s">
        <v>8566</v>
      </c>
      <c r="B8549" s="2">
        <v>21123481</v>
      </c>
      <c r="C8549" s="2" t="s">
        <v>6</v>
      </c>
    </row>
    <row r="8550" spans="1:3" x14ac:dyDescent="0.25">
      <c r="A8550" s="2" t="s">
        <v>8567</v>
      </c>
      <c r="B8550" s="2">
        <v>21140596</v>
      </c>
      <c r="C8550" s="2" t="s">
        <v>5</v>
      </c>
    </row>
    <row r="8551" spans="1:3" x14ac:dyDescent="0.25">
      <c r="A8551" s="2" t="s">
        <v>8568</v>
      </c>
      <c r="B8551" s="2">
        <v>21141630</v>
      </c>
      <c r="C8551" s="2" t="s">
        <v>11</v>
      </c>
    </row>
    <row r="8552" spans="1:3" x14ac:dyDescent="0.25">
      <c r="A8552" s="2" t="s">
        <v>8569</v>
      </c>
      <c r="B8552" s="2">
        <v>21145765</v>
      </c>
      <c r="C8552" s="2" t="s">
        <v>11</v>
      </c>
    </row>
    <row r="8553" spans="1:3" x14ac:dyDescent="0.25">
      <c r="A8553" s="2" t="s">
        <v>8570</v>
      </c>
      <c r="B8553" s="2">
        <v>21164397</v>
      </c>
      <c r="C8553" s="2" t="s">
        <v>1</v>
      </c>
    </row>
    <row r="8554" spans="1:3" x14ac:dyDescent="0.25">
      <c r="A8554" s="2" t="s">
        <v>8571</v>
      </c>
      <c r="B8554" s="2">
        <v>21176347</v>
      </c>
      <c r="C8554" s="2" t="s">
        <v>9</v>
      </c>
    </row>
    <row r="8555" spans="1:3" x14ac:dyDescent="0.25">
      <c r="A8555" s="2" t="s">
        <v>8572</v>
      </c>
      <c r="B8555" s="2">
        <v>21180888</v>
      </c>
      <c r="C8555" s="2" t="s">
        <v>3</v>
      </c>
    </row>
    <row r="8556" spans="1:3" x14ac:dyDescent="0.25">
      <c r="A8556" s="2" t="s">
        <v>8573</v>
      </c>
      <c r="B8556" s="2">
        <v>21193106</v>
      </c>
      <c r="C8556" s="2" t="s">
        <v>3</v>
      </c>
    </row>
    <row r="8557" spans="1:3" x14ac:dyDescent="0.25">
      <c r="A8557" s="2" t="s">
        <v>8574</v>
      </c>
      <c r="B8557" s="2">
        <v>21200923</v>
      </c>
      <c r="C8557" s="2" t="s">
        <v>9</v>
      </c>
    </row>
    <row r="8558" spans="1:3" x14ac:dyDescent="0.25">
      <c r="A8558" s="2" t="s">
        <v>8575</v>
      </c>
      <c r="B8558" s="2">
        <v>21201091</v>
      </c>
      <c r="C8558" s="2" t="s">
        <v>3</v>
      </c>
    </row>
    <row r="8559" spans="1:3" x14ac:dyDescent="0.25">
      <c r="A8559" s="2" t="s">
        <v>8576</v>
      </c>
      <c r="B8559" s="2">
        <v>21230231</v>
      </c>
      <c r="C8559" s="2" t="s">
        <v>6</v>
      </c>
    </row>
    <row r="8560" spans="1:3" x14ac:dyDescent="0.25">
      <c r="A8560" s="2" t="s">
        <v>8577</v>
      </c>
      <c r="B8560" s="2">
        <v>21235092</v>
      </c>
      <c r="C8560" s="2" t="s">
        <v>7</v>
      </c>
    </row>
    <row r="8561" spans="1:3" x14ac:dyDescent="0.25">
      <c r="A8561" s="2" t="s">
        <v>8578</v>
      </c>
      <c r="B8561" s="2">
        <v>21255358</v>
      </c>
      <c r="C8561" s="2" t="s">
        <v>1</v>
      </c>
    </row>
    <row r="8562" spans="1:3" x14ac:dyDescent="0.25">
      <c r="A8562" s="2" t="s">
        <v>8579</v>
      </c>
      <c r="B8562" s="2">
        <v>21265124</v>
      </c>
      <c r="C8562" s="2" t="s">
        <v>9</v>
      </c>
    </row>
    <row r="8563" spans="1:3" x14ac:dyDescent="0.25">
      <c r="A8563" s="2" t="s">
        <v>8580</v>
      </c>
      <c r="B8563" s="2">
        <v>21266386</v>
      </c>
      <c r="C8563" s="2" t="s">
        <v>3</v>
      </c>
    </row>
    <row r="8564" spans="1:3" x14ac:dyDescent="0.25">
      <c r="A8564" s="2" t="s">
        <v>8581</v>
      </c>
      <c r="B8564" s="2">
        <v>21296744</v>
      </c>
      <c r="C8564" s="2" t="s">
        <v>5</v>
      </c>
    </row>
    <row r="8565" spans="1:3" x14ac:dyDescent="0.25">
      <c r="A8565" s="2" t="s">
        <v>8582</v>
      </c>
      <c r="B8565" s="2">
        <v>21304141</v>
      </c>
      <c r="C8565" s="2" t="s">
        <v>5</v>
      </c>
    </row>
    <row r="8566" spans="1:3" x14ac:dyDescent="0.25">
      <c r="A8566" s="2" t="s">
        <v>8583</v>
      </c>
      <c r="B8566" s="2">
        <v>21307350</v>
      </c>
      <c r="C8566" s="2" t="s">
        <v>5</v>
      </c>
    </row>
    <row r="8567" spans="1:3" x14ac:dyDescent="0.25">
      <c r="A8567" s="2" t="s">
        <v>8584</v>
      </c>
      <c r="B8567" s="2">
        <v>21312663</v>
      </c>
      <c r="C8567" s="2" t="s">
        <v>5</v>
      </c>
    </row>
    <row r="8568" spans="1:3" x14ac:dyDescent="0.25">
      <c r="A8568" s="2" t="s">
        <v>8585</v>
      </c>
      <c r="B8568" s="2">
        <v>21320517</v>
      </c>
      <c r="C8568" s="2" t="s">
        <v>2</v>
      </c>
    </row>
    <row r="8569" spans="1:3" x14ac:dyDescent="0.25">
      <c r="A8569" s="2" t="s">
        <v>8586</v>
      </c>
      <c r="B8569" s="2">
        <v>21320607</v>
      </c>
      <c r="C8569" s="2" t="s">
        <v>1</v>
      </c>
    </row>
    <row r="8570" spans="1:3" x14ac:dyDescent="0.25">
      <c r="A8570" s="2" t="s">
        <v>8587</v>
      </c>
      <c r="B8570" s="2">
        <v>21332899</v>
      </c>
      <c r="C8570" s="2" t="s">
        <v>7</v>
      </c>
    </row>
    <row r="8571" spans="1:3" x14ac:dyDescent="0.25">
      <c r="A8571" s="2" t="s">
        <v>8588</v>
      </c>
      <c r="B8571" s="2">
        <v>21333076</v>
      </c>
      <c r="C8571" s="2" t="s">
        <v>9</v>
      </c>
    </row>
    <row r="8572" spans="1:3" x14ac:dyDescent="0.25">
      <c r="A8572" s="2" t="s">
        <v>8589</v>
      </c>
      <c r="B8572" s="2">
        <v>21392196</v>
      </c>
      <c r="C8572" s="2" t="s">
        <v>9</v>
      </c>
    </row>
    <row r="8573" spans="1:3" x14ac:dyDescent="0.25">
      <c r="A8573" s="2" t="s">
        <v>8590</v>
      </c>
      <c r="B8573" s="2">
        <v>21406834</v>
      </c>
      <c r="C8573" s="2" t="s">
        <v>3</v>
      </c>
    </row>
    <row r="8574" spans="1:3" x14ac:dyDescent="0.25">
      <c r="A8574" s="2" t="s">
        <v>8591</v>
      </c>
      <c r="B8574" s="2">
        <v>21413559</v>
      </c>
      <c r="C8574" s="2" t="s">
        <v>4</v>
      </c>
    </row>
    <row r="8575" spans="1:3" x14ac:dyDescent="0.25">
      <c r="A8575" s="2" t="s">
        <v>8592</v>
      </c>
      <c r="B8575" s="2">
        <v>21424395</v>
      </c>
      <c r="C8575" s="2" t="s">
        <v>7</v>
      </c>
    </row>
    <row r="8576" spans="1:3" x14ac:dyDescent="0.25">
      <c r="A8576" s="2" t="s">
        <v>8593</v>
      </c>
      <c r="B8576" s="2">
        <v>21434466</v>
      </c>
      <c r="C8576" s="2" t="s">
        <v>5</v>
      </c>
    </row>
    <row r="8577" spans="1:3" x14ac:dyDescent="0.25">
      <c r="A8577" s="2" t="s">
        <v>8594</v>
      </c>
      <c r="B8577" s="2">
        <v>21436129</v>
      </c>
      <c r="C8577" s="2" t="s">
        <v>6</v>
      </c>
    </row>
    <row r="8578" spans="1:3" x14ac:dyDescent="0.25">
      <c r="A8578" s="2" t="s">
        <v>8595</v>
      </c>
      <c r="B8578" s="2">
        <v>21442440</v>
      </c>
      <c r="C8578" s="2" t="s">
        <v>5</v>
      </c>
    </row>
    <row r="8579" spans="1:3" x14ac:dyDescent="0.25">
      <c r="A8579" s="2" t="s">
        <v>8596</v>
      </c>
      <c r="B8579" s="2">
        <v>21446268</v>
      </c>
      <c r="C8579" s="2" t="s">
        <v>5</v>
      </c>
    </row>
    <row r="8580" spans="1:3" x14ac:dyDescent="0.25">
      <c r="A8580" s="2" t="s">
        <v>8597</v>
      </c>
      <c r="B8580" s="2">
        <v>21452063</v>
      </c>
      <c r="C8580" s="2" t="s">
        <v>5</v>
      </c>
    </row>
    <row r="8581" spans="1:3" x14ac:dyDescent="0.25">
      <c r="A8581" s="2" t="s">
        <v>8598</v>
      </c>
      <c r="B8581" s="2">
        <v>21453061</v>
      </c>
      <c r="C8581" s="2" t="s">
        <v>9</v>
      </c>
    </row>
    <row r="8582" spans="1:3" x14ac:dyDescent="0.25">
      <c r="A8582" s="2" t="s">
        <v>8599</v>
      </c>
      <c r="B8582" s="2">
        <v>21456335</v>
      </c>
      <c r="C8582" s="2" t="s">
        <v>2</v>
      </c>
    </row>
    <row r="8583" spans="1:3" x14ac:dyDescent="0.25">
      <c r="A8583" s="2" t="s">
        <v>8600</v>
      </c>
      <c r="B8583" s="2">
        <v>21457755</v>
      </c>
      <c r="C8583" s="2" t="s">
        <v>1</v>
      </c>
    </row>
    <row r="8584" spans="1:3" x14ac:dyDescent="0.25">
      <c r="A8584" s="2" t="s">
        <v>8601</v>
      </c>
      <c r="B8584" s="2">
        <v>21585790</v>
      </c>
      <c r="C8584" s="2" t="s">
        <v>11</v>
      </c>
    </row>
    <row r="8585" spans="1:3" x14ac:dyDescent="0.25">
      <c r="A8585" s="2" t="s">
        <v>8602</v>
      </c>
      <c r="B8585" s="2">
        <v>21587924</v>
      </c>
      <c r="C8585" s="2" t="s">
        <v>5</v>
      </c>
    </row>
    <row r="8586" spans="1:3" x14ac:dyDescent="0.25">
      <c r="A8586" s="2" t="s">
        <v>8603</v>
      </c>
      <c r="B8586" s="2">
        <v>21591357</v>
      </c>
      <c r="C8586" s="2" t="s">
        <v>2</v>
      </c>
    </row>
    <row r="8587" spans="1:3" x14ac:dyDescent="0.25">
      <c r="A8587" s="2" t="s">
        <v>8604</v>
      </c>
      <c r="B8587" s="2">
        <v>21600235</v>
      </c>
      <c r="C8587" s="2" t="s">
        <v>2</v>
      </c>
    </row>
    <row r="8588" spans="1:3" x14ac:dyDescent="0.25">
      <c r="A8588" s="2" t="s">
        <v>8605</v>
      </c>
      <c r="B8588" s="2">
        <v>21617919</v>
      </c>
      <c r="C8588" s="2" t="s">
        <v>2</v>
      </c>
    </row>
    <row r="8589" spans="1:3" x14ac:dyDescent="0.25">
      <c r="A8589" s="2" t="s">
        <v>8606</v>
      </c>
      <c r="B8589" s="2">
        <v>21625650</v>
      </c>
      <c r="C8589" s="2" t="s">
        <v>2</v>
      </c>
    </row>
    <row r="8590" spans="1:3" x14ac:dyDescent="0.25">
      <c r="A8590" s="2" t="s">
        <v>8607</v>
      </c>
      <c r="B8590" s="2">
        <v>21626736</v>
      </c>
      <c r="C8590" s="2" t="s">
        <v>9</v>
      </c>
    </row>
    <row r="8591" spans="1:3" x14ac:dyDescent="0.25">
      <c r="A8591" s="2" t="s">
        <v>8608</v>
      </c>
      <c r="B8591" s="2">
        <v>21644623</v>
      </c>
      <c r="C8591" s="2" t="s">
        <v>3</v>
      </c>
    </row>
    <row r="8592" spans="1:3" x14ac:dyDescent="0.25">
      <c r="A8592" s="2" t="s">
        <v>8609</v>
      </c>
      <c r="B8592" s="2">
        <v>21655609</v>
      </c>
      <c r="C8592" s="2" t="s">
        <v>1</v>
      </c>
    </row>
    <row r="8593" spans="1:3" x14ac:dyDescent="0.25">
      <c r="A8593" s="2" t="s">
        <v>8610</v>
      </c>
      <c r="B8593" s="2">
        <v>21672397</v>
      </c>
      <c r="C8593" s="2" t="s">
        <v>3</v>
      </c>
    </row>
    <row r="8594" spans="1:3" x14ac:dyDescent="0.25">
      <c r="A8594" s="2" t="s">
        <v>8611</v>
      </c>
      <c r="B8594" s="2">
        <v>21672557</v>
      </c>
      <c r="C8594" s="2" t="s">
        <v>5</v>
      </c>
    </row>
    <row r="8595" spans="1:3" x14ac:dyDescent="0.25">
      <c r="A8595" s="2" t="s">
        <v>8612</v>
      </c>
      <c r="B8595" s="2">
        <v>21672613</v>
      </c>
      <c r="C8595" s="2" t="s">
        <v>11</v>
      </c>
    </row>
    <row r="8596" spans="1:3" x14ac:dyDescent="0.25">
      <c r="A8596" s="2" t="s">
        <v>8613</v>
      </c>
      <c r="B8596" s="2">
        <v>21681398</v>
      </c>
      <c r="C8596" s="2" t="s">
        <v>1</v>
      </c>
    </row>
    <row r="8597" spans="1:3" x14ac:dyDescent="0.25">
      <c r="A8597" s="2" t="s">
        <v>8614</v>
      </c>
      <c r="B8597" s="2">
        <v>21692779</v>
      </c>
      <c r="C8597" s="2" t="s">
        <v>5</v>
      </c>
    </row>
    <row r="8598" spans="1:3" x14ac:dyDescent="0.25">
      <c r="A8598" s="2" t="s">
        <v>8615</v>
      </c>
      <c r="B8598" s="2">
        <v>21699182</v>
      </c>
      <c r="C8598" s="2" t="s">
        <v>11</v>
      </c>
    </row>
    <row r="8599" spans="1:3" x14ac:dyDescent="0.25">
      <c r="A8599" s="2" t="s">
        <v>8616</v>
      </c>
      <c r="B8599" s="2">
        <v>21703142</v>
      </c>
      <c r="C8599" s="2" t="s">
        <v>10</v>
      </c>
    </row>
    <row r="8600" spans="1:3" x14ac:dyDescent="0.25">
      <c r="A8600" s="2" t="s">
        <v>8617</v>
      </c>
      <c r="B8600" s="2">
        <v>21708152</v>
      </c>
      <c r="C8600" s="2" t="s">
        <v>4</v>
      </c>
    </row>
    <row r="8601" spans="1:3" x14ac:dyDescent="0.25">
      <c r="A8601" s="2" t="s">
        <v>8618</v>
      </c>
      <c r="B8601" s="2">
        <v>21713658</v>
      </c>
      <c r="C8601" s="2" t="s">
        <v>1</v>
      </c>
    </row>
    <row r="8602" spans="1:3" x14ac:dyDescent="0.25">
      <c r="A8602" s="2" t="s">
        <v>8619</v>
      </c>
      <c r="B8602" s="2">
        <v>21812705</v>
      </c>
      <c r="C8602" s="2" t="s">
        <v>11</v>
      </c>
    </row>
    <row r="8603" spans="1:3" x14ac:dyDescent="0.25">
      <c r="A8603" s="2" t="s">
        <v>8620</v>
      </c>
      <c r="B8603" s="2">
        <v>21814526</v>
      </c>
      <c r="C8603" s="2" t="s">
        <v>2</v>
      </c>
    </row>
    <row r="8604" spans="1:3" x14ac:dyDescent="0.25">
      <c r="A8604" s="2" t="s">
        <v>8621</v>
      </c>
      <c r="B8604" s="2">
        <v>21817199</v>
      </c>
      <c r="C8604" s="2" t="s">
        <v>1</v>
      </c>
    </row>
    <row r="8605" spans="1:3" x14ac:dyDescent="0.25">
      <c r="A8605" s="2" t="s">
        <v>8622</v>
      </c>
      <c r="B8605" s="2">
        <v>21820024</v>
      </c>
      <c r="C8605" s="2" t="s">
        <v>1</v>
      </c>
    </row>
    <row r="8606" spans="1:3" x14ac:dyDescent="0.25">
      <c r="A8606" s="2" t="s">
        <v>8623</v>
      </c>
      <c r="B8606" s="2">
        <v>21824142</v>
      </c>
      <c r="C8606" s="2" t="s">
        <v>1</v>
      </c>
    </row>
    <row r="8607" spans="1:3" x14ac:dyDescent="0.25">
      <c r="A8607" s="2" t="s">
        <v>8624</v>
      </c>
      <c r="B8607" s="2">
        <v>21827477</v>
      </c>
      <c r="C8607" s="2" t="s">
        <v>2</v>
      </c>
    </row>
    <row r="8608" spans="1:3" x14ac:dyDescent="0.25">
      <c r="A8608" s="2" t="s">
        <v>8625</v>
      </c>
      <c r="B8608" s="2">
        <v>21836842</v>
      </c>
      <c r="C8608" s="2" t="s">
        <v>0</v>
      </c>
    </row>
    <row r="8609" spans="1:3" x14ac:dyDescent="0.25">
      <c r="A8609" s="2" t="s">
        <v>8626</v>
      </c>
      <c r="B8609" s="2">
        <v>22234641</v>
      </c>
      <c r="C8609" s="2" t="s">
        <v>6</v>
      </c>
    </row>
    <row r="8610" spans="1:3" x14ac:dyDescent="0.25">
      <c r="A8610" s="2" t="s">
        <v>8627</v>
      </c>
      <c r="B8610" s="2">
        <v>22245072</v>
      </c>
      <c r="C8610" s="2" t="s">
        <v>1</v>
      </c>
    </row>
    <row r="8611" spans="1:3" x14ac:dyDescent="0.25">
      <c r="A8611" s="2" t="s">
        <v>8628</v>
      </c>
      <c r="B8611" s="2">
        <v>22253623</v>
      </c>
      <c r="C8611" s="2" t="s">
        <v>1</v>
      </c>
    </row>
    <row r="8612" spans="1:3" x14ac:dyDescent="0.25">
      <c r="A8612" s="2" t="s">
        <v>8629</v>
      </c>
      <c r="B8612" s="2">
        <v>22258293</v>
      </c>
      <c r="C8612" s="2" t="s">
        <v>2</v>
      </c>
    </row>
    <row r="8613" spans="1:3" x14ac:dyDescent="0.25">
      <c r="A8613" s="2" t="s">
        <v>8630</v>
      </c>
      <c r="B8613" s="2">
        <v>22262301</v>
      </c>
      <c r="C8613" s="2" t="s">
        <v>8</v>
      </c>
    </row>
    <row r="8614" spans="1:3" x14ac:dyDescent="0.25">
      <c r="A8614" s="2" t="s">
        <v>8631</v>
      </c>
      <c r="B8614" s="2">
        <v>22275283</v>
      </c>
      <c r="C8614" s="2" t="s">
        <v>3</v>
      </c>
    </row>
    <row r="8615" spans="1:3" x14ac:dyDescent="0.25">
      <c r="A8615" s="2" t="s">
        <v>8632</v>
      </c>
      <c r="B8615" s="2">
        <v>22281387</v>
      </c>
      <c r="C8615" s="2" t="s">
        <v>3</v>
      </c>
    </row>
    <row r="8616" spans="1:3" x14ac:dyDescent="0.25">
      <c r="A8616" s="2" t="s">
        <v>8633</v>
      </c>
      <c r="B8616" s="2">
        <v>22286054</v>
      </c>
      <c r="C8616" s="2" t="s">
        <v>9</v>
      </c>
    </row>
    <row r="8617" spans="1:3" x14ac:dyDescent="0.25">
      <c r="A8617" s="2" t="s">
        <v>8634</v>
      </c>
      <c r="B8617" s="2">
        <v>22300105</v>
      </c>
      <c r="C8617" s="2" t="s">
        <v>10</v>
      </c>
    </row>
    <row r="8618" spans="1:3" x14ac:dyDescent="0.25">
      <c r="A8618" s="2" t="s">
        <v>8635</v>
      </c>
      <c r="B8618" s="2">
        <v>22307064</v>
      </c>
      <c r="C8618" s="2" t="s">
        <v>9</v>
      </c>
    </row>
    <row r="8619" spans="1:3" x14ac:dyDescent="0.25">
      <c r="A8619" s="2" t="s">
        <v>8636</v>
      </c>
      <c r="B8619" s="2">
        <v>22307937</v>
      </c>
      <c r="C8619" s="2" t="s">
        <v>0</v>
      </c>
    </row>
    <row r="8620" spans="1:3" x14ac:dyDescent="0.25">
      <c r="A8620" s="2" t="s">
        <v>8637</v>
      </c>
      <c r="B8620" s="2">
        <v>22315982</v>
      </c>
      <c r="C8620" s="2" t="s">
        <v>9</v>
      </c>
    </row>
    <row r="8621" spans="1:3" x14ac:dyDescent="0.25">
      <c r="A8621" s="2" t="s">
        <v>8638</v>
      </c>
      <c r="B8621" s="2">
        <v>22316522</v>
      </c>
      <c r="C8621" s="2" t="s">
        <v>1</v>
      </c>
    </row>
    <row r="8622" spans="1:3" x14ac:dyDescent="0.25">
      <c r="A8622" s="2" t="s">
        <v>8639</v>
      </c>
      <c r="B8622" s="2">
        <v>22317802</v>
      </c>
      <c r="C8622" s="2" t="s">
        <v>1</v>
      </c>
    </row>
    <row r="8623" spans="1:3" x14ac:dyDescent="0.25">
      <c r="A8623" s="2" t="s">
        <v>8640</v>
      </c>
      <c r="B8623" s="2">
        <v>26314629</v>
      </c>
      <c r="C8623" s="2" t="s">
        <v>1</v>
      </c>
    </row>
    <row r="8624" spans="1:3" x14ac:dyDescent="0.25">
      <c r="A8624" s="2" t="s">
        <v>8641</v>
      </c>
      <c r="B8624" s="2">
        <v>26333498</v>
      </c>
      <c r="C8624" s="2" t="s">
        <v>1</v>
      </c>
    </row>
    <row r="8625" spans="1:3" x14ac:dyDescent="0.25">
      <c r="A8625" s="2" t="s">
        <v>8642</v>
      </c>
      <c r="B8625" s="2">
        <v>26346828</v>
      </c>
      <c r="C8625" s="2" t="s">
        <v>5</v>
      </c>
    </row>
    <row r="8626" spans="1:3" x14ac:dyDescent="0.25">
      <c r="A8626" s="2" t="s">
        <v>8643</v>
      </c>
      <c r="B8626" s="2">
        <v>26347719</v>
      </c>
      <c r="C8626" s="2" t="s">
        <v>7</v>
      </c>
    </row>
    <row r="8627" spans="1:3" x14ac:dyDescent="0.25">
      <c r="A8627" s="2" t="s">
        <v>8644</v>
      </c>
      <c r="B8627" s="2">
        <v>26352866</v>
      </c>
      <c r="C8627" s="2" t="s">
        <v>9</v>
      </c>
    </row>
    <row r="8628" spans="1:3" x14ac:dyDescent="0.25">
      <c r="A8628" s="2" t="s">
        <v>8645</v>
      </c>
      <c r="B8628" s="2">
        <v>26353113</v>
      </c>
      <c r="C8628" s="2" t="s">
        <v>5</v>
      </c>
    </row>
    <row r="8629" spans="1:3" x14ac:dyDescent="0.25">
      <c r="A8629" s="2" t="s">
        <v>8646</v>
      </c>
      <c r="B8629" s="2">
        <v>26355755</v>
      </c>
      <c r="C8629" s="2" t="s">
        <v>1</v>
      </c>
    </row>
    <row r="8630" spans="1:3" x14ac:dyDescent="0.25">
      <c r="A8630" s="2" t="s">
        <v>8647</v>
      </c>
      <c r="B8630" s="2">
        <v>26359911</v>
      </c>
      <c r="C8630" s="2" t="s">
        <v>7</v>
      </c>
    </row>
    <row r="8631" spans="1:3" x14ac:dyDescent="0.25">
      <c r="A8631" s="2" t="s">
        <v>8648</v>
      </c>
      <c r="B8631" s="2">
        <v>26362564</v>
      </c>
      <c r="C8631" s="2" t="s">
        <v>2</v>
      </c>
    </row>
    <row r="8632" spans="1:3" x14ac:dyDescent="0.25">
      <c r="A8632" s="2" t="s">
        <v>8649</v>
      </c>
      <c r="B8632" s="2">
        <v>26369602</v>
      </c>
      <c r="C8632" s="2" t="s">
        <v>6</v>
      </c>
    </row>
    <row r="8633" spans="1:3" x14ac:dyDescent="0.25">
      <c r="A8633" s="2" t="s">
        <v>8650</v>
      </c>
      <c r="B8633" s="2">
        <v>26370329</v>
      </c>
      <c r="C8633" s="2" t="s">
        <v>1</v>
      </c>
    </row>
    <row r="8634" spans="1:3" x14ac:dyDescent="0.25">
      <c r="A8634" s="2" t="s">
        <v>8651</v>
      </c>
      <c r="B8634" s="2">
        <v>26370707</v>
      </c>
      <c r="C8634" s="2" t="s">
        <v>3</v>
      </c>
    </row>
    <row r="8635" spans="1:3" x14ac:dyDescent="0.25">
      <c r="A8635" s="2" t="s">
        <v>8652</v>
      </c>
      <c r="B8635" s="2">
        <v>26387554</v>
      </c>
      <c r="C8635" s="2" t="s">
        <v>10</v>
      </c>
    </row>
    <row r="8636" spans="1:3" x14ac:dyDescent="0.25">
      <c r="A8636" s="2" t="s">
        <v>8653</v>
      </c>
      <c r="B8636" s="2">
        <v>26410960</v>
      </c>
      <c r="C8636" s="2" t="s">
        <v>2</v>
      </c>
    </row>
    <row r="8637" spans="1:3" x14ac:dyDescent="0.25">
      <c r="A8637" s="2" t="s">
        <v>8654</v>
      </c>
      <c r="B8637" s="2">
        <v>26420555</v>
      </c>
      <c r="C8637" s="2" t="s">
        <v>4</v>
      </c>
    </row>
    <row r="8638" spans="1:3" x14ac:dyDescent="0.25">
      <c r="A8638" s="2" t="s">
        <v>8655</v>
      </c>
      <c r="B8638" s="2">
        <v>26442661</v>
      </c>
      <c r="C8638" s="2" t="s">
        <v>8</v>
      </c>
    </row>
    <row r="8639" spans="1:3" x14ac:dyDescent="0.25">
      <c r="A8639" s="2" t="s">
        <v>8656</v>
      </c>
      <c r="B8639" s="2">
        <v>26443942</v>
      </c>
      <c r="C8639" s="2" t="s">
        <v>4</v>
      </c>
    </row>
    <row r="8640" spans="1:3" x14ac:dyDescent="0.25">
      <c r="A8640" s="2" t="s">
        <v>8657</v>
      </c>
      <c r="B8640" s="2">
        <v>26446953</v>
      </c>
      <c r="C8640" s="2" t="s">
        <v>6</v>
      </c>
    </row>
    <row r="8641" spans="1:3" x14ac:dyDescent="0.25">
      <c r="A8641" s="2" t="s">
        <v>8658</v>
      </c>
      <c r="B8641" s="2">
        <v>26451455</v>
      </c>
      <c r="C8641" s="2" t="s">
        <v>10</v>
      </c>
    </row>
    <row r="8642" spans="1:3" x14ac:dyDescent="0.25">
      <c r="A8642" s="2" t="s">
        <v>8659</v>
      </c>
      <c r="B8642" s="2">
        <v>26458325</v>
      </c>
      <c r="C8642" s="2" t="s">
        <v>2</v>
      </c>
    </row>
    <row r="8643" spans="1:3" x14ac:dyDescent="0.25">
      <c r="A8643" s="2" t="s">
        <v>8660</v>
      </c>
      <c r="B8643" s="2">
        <v>26466496</v>
      </c>
      <c r="C8643" s="2" t="s">
        <v>10</v>
      </c>
    </row>
    <row r="8644" spans="1:3" x14ac:dyDescent="0.25">
      <c r="A8644" s="2" t="s">
        <v>8661</v>
      </c>
      <c r="B8644" s="2">
        <v>26469076</v>
      </c>
      <c r="C8644" s="2" t="s">
        <v>5</v>
      </c>
    </row>
    <row r="8645" spans="1:3" x14ac:dyDescent="0.25">
      <c r="A8645" s="2" t="s">
        <v>8662</v>
      </c>
      <c r="B8645" s="2">
        <v>26484202</v>
      </c>
      <c r="C8645" s="2" t="s">
        <v>3</v>
      </c>
    </row>
    <row r="8646" spans="1:3" x14ac:dyDescent="0.25">
      <c r="A8646" s="2" t="s">
        <v>8663</v>
      </c>
      <c r="B8646" s="2">
        <v>26487904</v>
      </c>
      <c r="C8646" s="2" t="s">
        <v>3</v>
      </c>
    </row>
    <row r="8647" spans="1:3" x14ac:dyDescent="0.25">
      <c r="A8647" s="2" t="s">
        <v>8664</v>
      </c>
      <c r="B8647" s="2">
        <v>26495739</v>
      </c>
      <c r="C8647" s="2" t="s">
        <v>0</v>
      </c>
    </row>
    <row r="8648" spans="1:3" x14ac:dyDescent="0.25">
      <c r="A8648" s="2" t="s">
        <v>8665</v>
      </c>
      <c r="B8648" s="2">
        <v>26496668</v>
      </c>
      <c r="C8648" s="2" t="s">
        <v>5</v>
      </c>
    </row>
    <row r="8649" spans="1:3" x14ac:dyDescent="0.25">
      <c r="A8649" s="2" t="s">
        <v>8666</v>
      </c>
      <c r="B8649" s="2">
        <v>26516785</v>
      </c>
      <c r="C8649" s="2" t="s">
        <v>2</v>
      </c>
    </row>
    <row r="8650" spans="1:3" x14ac:dyDescent="0.25">
      <c r="A8650" s="2" t="s">
        <v>8667</v>
      </c>
      <c r="B8650" s="2">
        <v>26521663</v>
      </c>
      <c r="C8650" s="2" t="s">
        <v>5</v>
      </c>
    </row>
    <row r="8651" spans="1:3" x14ac:dyDescent="0.25">
      <c r="A8651" s="2" t="s">
        <v>8668</v>
      </c>
      <c r="B8651" s="2">
        <v>26524482</v>
      </c>
      <c r="C8651" s="2" t="s">
        <v>1</v>
      </c>
    </row>
    <row r="8652" spans="1:3" x14ac:dyDescent="0.25">
      <c r="A8652" s="2" t="s">
        <v>8669</v>
      </c>
      <c r="B8652" s="2">
        <v>26531582</v>
      </c>
      <c r="C8652" s="2" t="s">
        <v>9</v>
      </c>
    </row>
    <row r="8653" spans="1:3" x14ac:dyDescent="0.25">
      <c r="A8653" s="2" t="s">
        <v>8670</v>
      </c>
      <c r="B8653" s="2">
        <v>26546506</v>
      </c>
      <c r="C8653" s="2" t="s">
        <v>2</v>
      </c>
    </row>
    <row r="8654" spans="1:3" x14ac:dyDescent="0.25">
      <c r="A8654" s="2" t="s">
        <v>8671</v>
      </c>
      <c r="B8654" s="2">
        <v>26548397</v>
      </c>
      <c r="C8654" s="2" t="s">
        <v>5</v>
      </c>
    </row>
    <row r="8655" spans="1:3" x14ac:dyDescent="0.25">
      <c r="A8655" s="2" t="s">
        <v>8672</v>
      </c>
      <c r="B8655" s="2">
        <v>26548836</v>
      </c>
      <c r="C8655" s="2" t="s">
        <v>8</v>
      </c>
    </row>
    <row r="8656" spans="1:3" x14ac:dyDescent="0.25">
      <c r="A8656" s="2" t="s">
        <v>8673</v>
      </c>
      <c r="B8656" s="2">
        <v>26550227</v>
      </c>
      <c r="C8656" s="2" t="s">
        <v>1</v>
      </c>
    </row>
    <row r="8657" spans="1:3" x14ac:dyDescent="0.25">
      <c r="A8657" s="2" t="s">
        <v>8674</v>
      </c>
      <c r="B8657" s="2">
        <v>26551582</v>
      </c>
      <c r="C8657" s="2" t="s">
        <v>4</v>
      </c>
    </row>
    <row r="8658" spans="1:3" x14ac:dyDescent="0.25">
      <c r="A8658" s="2" t="s">
        <v>8675</v>
      </c>
      <c r="B8658" s="2">
        <v>26552453</v>
      </c>
      <c r="C8658" s="2" t="s">
        <v>1</v>
      </c>
    </row>
    <row r="8659" spans="1:3" x14ac:dyDescent="0.25">
      <c r="A8659" s="2" t="s">
        <v>8676</v>
      </c>
      <c r="B8659" s="2">
        <v>26559439</v>
      </c>
      <c r="C8659" s="2" t="s">
        <v>0</v>
      </c>
    </row>
    <row r="8660" spans="1:3" x14ac:dyDescent="0.25">
      <c r="A8660" s="2" t="s">
        <v>8677</v>
      </c>
      <c r="B8660" s="2">
        <v>26562515</v>
      </c>
      <c r="C8660" s="2" t="s">
        <v>7</v>
      </c>
    </row>
    <row r="8661" spans="1:3" x14ac:dyDescent="0.25">
      <c r="A8661" s="2" t="s">
        <v>8678</v>
      </c>
      <c r="B8661" s="2">
        <v>26564003</v>
      </c>
      <c r="C8661" s="2" t="s">
        <v>5</v>
      </c>
    </row>
    <row r="8662" spans="1:3" x14ac:dyDescent="0.25">
      <c r="A8662" s="2" t="s">
        <v>8679</v>
      </c>
      <c r="B8662" s="2">
        <v>26568109</v>
      </c>
      <c r="C8662" s="2" t="s">
        <v>1</v>
      </c>
    </row>
    <row r="8663" spans="1:3" x14ac:dyDescent="0.25">
      <c r="A8663" s="2" t="s">
        <v>8680</v>
      </c>
      <c r="B8663" s="2">
        <v>26569830</v>
      </c>
      <c r="C8663" s="2" t="s">
        <v>4</v>
      </c>
    </row>
    <row r="8664" spans="1:3" x14ac:dyDescent="0.25">
      <c r="A8664" s="2" t="s">
        <v>8681</v>
      </c>
      <c r="B8664" s="2">
        <v>26572710</v>
      </c>
      <c r="C8664" s="2" t="s">
        <v>6</v>
      </c>
    </row>
    <row r="8665" spans="1:3" x14ac:dyDescent="0.25">
      <c r="A8665" s="2" t="s">
        <v>8682</v>
      </c>
      <c r="B8665" s="2">
        <v>26582052</v>
      </c>
      <c r="C8665" s="2" t="s">
        <v>0</v>
      </c>
    </row>
    <row r="8666" spans="1:3" x14ac:dyDescent="0.25">
      <c r="A8666" s="2" t="s">
        <v>8683</v>
      </c>
      <c r="B8666" s="2">
        <v>26592895</v>
      </c>
      <c r="C8666" s="2" t="s">
        <v>4</v>
      </c>
    </row>
    <row r="8667" spans="1:3" x14ac:dyDescent="0.25">
      <c r="A8667" s="2" t="s">
        <v>8684</v>
      </c>
      <c r="B8667" s="2">
        <v>26599430</v>
      </c>
      <c r="C8667" s="2" t="s">
        <v>8</v>
      </c>
    </row>
    <row r="8668" spans="1:3" x14ac:dyDescent="0.25">
      <c r="A8668" s="2" t="s">
        <v>8685</v>
      </c>
      <c r="B8668" s="2">
        <v>26599537</v>
      </c>
      <c r="C8668" s="2" t="s">
        <v>9</v>
      </c>
    </row>
    <row r="8669" spans="1:3" x14ac:dyDescent="0.25">
      <c r="A8669" s="2" t="s">
        <v>8686</v>
      </c>
      <c r="B8669" s="2">
        <v>26607998</v>
      </c>
      <c r="C8669" s="2" t="s">
        <v>1</v>
      </c>
    </row>
    <row r="8670" spans="1:3" x14ac:dyDescent="0.25">
      <c r="A8670" s="2" t="s">
        <v>8687</v>
      </c>
      <c r="B8670" s="2">
        <v>26612925</v>
      </c>
      <c r="C8670" s="2" t="s">
        <v>1</v>
      </c>
    </row>
    <row r="8671" spans="1:3" x14ac:dyDescent="0.25">
      <c r="A8671" s="2" t="s">
        <v>8688</v>
      </c>
      <c r="B8671" s="2">
        <v>26613536</v>
      </c>
      <c r="C8671" s="2" t="s">
        <v>2</v>
      </c>
    </row>
    <row r="8672" spans="1:3" x14ac:dyDescent="0.25">
      <c r="A8672" s="2" t="s">
        <v>8689</v>
      </c>
      <c r="B8672" s="2">
        <v>26621008</v>
      </c>
      <c r="C8672" s="2" t="s">
        <v>1</v>
      </c>
    </row>
    <row r="8673" spans="1:3" x14ac:dyDescent="0.25">
      <c r="A8673" s="2" t="s">
        <v>8690</v>
      </c>
      <c r="B8673" s="2">
        <v>26624579</v>
      </c>
      <c r="C8673" s="2" t="s">
        <v>7</v>
      </c>
    </row>
    <row r="8674" spans="1:3" x14ac:dyDescent="0.25">
      <c r="A8674" s="2" t="s">
        <v>8691</v>
      </c>
      <c r="B8674" s="2">
        <v>10766934</v>
      </c>
      <c r="C8674" s="2" t="s">
        <v>3</v>
      </c>
    </row>
    <row r="8675" spans="1:3" x14ac:dyDescent="0.25">
      <c r="A8675" s="2" t="s">
        <v>8692</v>
      </c>
      <c r="B8675" s="2">
        <v>10678986</v>
      </c>
      <c r="C8675" s="2" t="s">
        <v>5</v>
      </c>
    </row>
    <row r="8676" spans="1:3" x14ac:dyDescent="0.25">
      <c r="A8676" s="2" t="s">
        <v>8693</v>
      </c>
      <c r="B8676" s="2">
        <v>10848833</v>
      </c>
      <c r="C8676" s="2" t="s">
        <v>7</v>
      </c>
    </row>
    <row r="8677" spans="1:3" x14ac:dyDescent="0.25">
      <c r="A8677" s="2" t="s">
        <v>8694</v>
      </c>
      <c r="B8677" s="2">
        <v>11448411</v>
      </c>
      <c r="C8677" s="2" t="s">
        <v>3</v>
      </c>
    </row>
    <row r="8678" spans="1:3" x14ac:dyDescent="0.25">
      <c r="A8678" s="2" t="s">
        <v>8695</v>
      </c>
      <c r="B8678" s="2">
        <v>10831074</v>
      </c>
      <c r="C8678" s="2" t="s">
        <v>6</v>
      </c>
    </row>
    <row r="8679" spans="1:3" x14ac:dyDescent="0.25">
      <c r="A8679" s="2" t="s">
        <v>8696</v>
      </c>
      <c r="B8679" s="2">
        <v>11033677</v>
      </c>
      <c r="C8679" s="2" t="s">
        <v>4</v>
      </c>
    </row>
    <row r="8680" spans="1:3" x14ac:dyDescent="0.25">
      <c r="A8680" s="2" t="s">
        <v>8697</v>
      </c>
      <c r="B8680" s="2">
        <v>11037382</v>
      </c>
      <c r="C8680" s="2" t="s">
        <v>9</v>
      </c>
    </row>
    <row r="8681" spans="1:3" x14ac:dyDescent="0.25">
      <c r="A8681" s="2" t="s">
        <v>8698</v>
      </c>
      <c r="B8681" s="2">
        <v>26598487</v>
      </c>
      <c r="C8681" s="2" t="s">
        <v>3</v>
      </c>
    </row>
    <row r="8682" spans="1:3" x14ac:dyDescent="0.25">
      <c r="A8682" s="2" t="s">
        <v>8699</v>
      </c>
      <c r="B8682" s="2">
        <v>15611723</v>
      </c>
      <c r="C8682" s="2" t="s">
        <v>9</v>
      </c>
    </row>
    <row r="8683" spans="1:3" x14ac:dyDescent="0.25">
      <c r="A8683" s="2" t="s">
        <v>8700</v>
      </c>
      <c r="B8683" s="2">
        <v>13250131</v>
      </c>
      <c r="C8683" s="2" t="s">
        <v>0</v>
      </c>
    </row>
    <row r="8684" spans="1:3" x14ac:dyDescent="0.25">
      <c r="A8684" s="2" t="s">
        <v>8701</v>
      </c>
      <c r="B8684" s="2">
        <v>11187903</v>
      </c>
      <c r="C8684" s="2" t="s">
        <v>7</v>
      </c>
    </row>
    <row r="8685" spans="1:3" x14ac:dyDescent="0.25">
      <c r="A8685" s="2" t="s">
        <v>8702</v>
      </c>
      <c r="B8685" s="2">
        <v>10959968</v>
      </c>
      <c r="C8685" s="2" t="s">
        <v>5</v>
      </c>
    </row>
    <row r="8686" spans="1:3" x14ac:dyDescent="0.25">
      <c r="A8686" s="2" t="s">
        <v>8703</v>
      </c>
      <c r="B8686" s="2">
        <v>11054973</v>
      </c>
      <c r="C8686" s="2" t="s">
        <v>9</v>
      </c>
    </row>
    <row r="8687" spans="1:3" x14ac:dyDescent="0.25">
      <c r="A8687" s="2" t="s">
        <v>8704</v>
      </c>
      <c r="B8687" s="2">
        <v>10755197</v>
      </c>
      <c r="C8687" s="2" t="s">
        <v>5</v>
      </c>
    </row>
    <row r="8688" spans="1:3" x14ac:dyDescent="0.25">
      <c r="A8688" s="2" t="s">
        <v>8705</v>
      </c>
      <c r="B8688" s="2">
        <v>10829601</v>
      </c>
      <c r="C8688" s="2" t="s">
        <v>2</v>
      </c>
    </row>
    <row r="8689" spans="1:3" x14ac:dyDescent="0.25">
      <c r="A8689" s="2" t="s">
        <v>8706</v>
      </c>
      <c r="B8689" s="2">
        <v>11666868</v>
      </c>
      <c r="C8689" s="2" t="s">
        <v>6</v>
      </c>
    </row>
    <row r="8690" spans="1:3" x14ac:dyDescent="0.25">
      <c r="A8690" s="2" t="s">
        <v>8707</v>
      </c>
      <c r="B8690" s="2">
        <v>15894986</v>
      </c>
      <c r="C8690" s="2" t="s">
        <v>5</v>
      </c>
    </row>
    <row r="8691" spans="1:3" x14ac:dyDescent="0.25">
      <c r="A8691" s="2" t="s">
        <v>8708</v>
      </c>
      <c r="B8691" s="2">
        <v>10757510</v>
      </c>
      <c r="C8691" s="2" t="s">
        <v>5</v>
      </c>
    </row>
    <row r="8692" spans="1:3" x14ac:dyDescent="0.25">
      <c r="A8692" s="2" t="s">
        <v>8709</v>
      </c>
      <c r="B8692" s="2">
        <v>11536216</v>
      </c>
      <c r="C8692" s="2" t="s">
        <v>2</v>
      </c>
    </row>
    <row r="8693" spans="1:3" x14ac:dyDescent="0.25">
      <c r="A8693" s="2" t="s">
        <v>8710</v>
      </c>
      <c r="B8693" s="2">
        <v>6859113</v>
      </c>
      <c r="C8693" s="2" t="s">
        <v>9</v>
      </c>
    </row>
    <row r="8694" spans="1:3" x14ac:dyDescent="0.25">
      <c r="A8694" s="2" t="s">
        <v>8711</v>
      </c>
      <c r="B8694" s="2">
        <v>5368880</v>
      </c>
      <c r="C8694" s="2" t="s">
        <v>2</v>
      </c>
    </row>
    <row r="8695" spans="1:3" x14ac:dyDescent="0.25">
      <c r="A8695" s="2" t="s">
        <v>8712</v>
      </c>
      <c r="B8695" s="2">
        <v>4220822</v>
      </c>
      <c r="C8695" s="2" t="s">
        <v>9</v>
      </c>
    </row>
    <row r="8696" spans="1:3" x14ac:dyDescent="0.25">
      <c r="A8696" s="2" t="s">
        <v>8713</v>
      </c>
      <c r="B8696" s="2">
        <v>11065450</v>
      </c>
      <c r="C8696" s="2" t="s">
        <v>5</v>
      </c>
    </row>
    <row r="8697" spans="1:3" x14ac:dyDescent="0.25">
      <c r="A8697" s="2" t="s">
        <v>8714</v>
      </c>
      <c r="B8697" s="2">
        <v>20066472</v>
      </c>
      <c r="C8697" s="2" t="s">
        <v>9</v>
      </c>
    </row>
    <row r="8698" spans="1:3" x14ac:dyDescent="0.25">
      <c r="A8698" s="2" t="s">
        <v>8715</v>
      </c>
      <c r="B8698" s="2">
        <v>11140577</v>
      </c>
      <c r="C8698" s="2" t="s">
        <v>9</v>
      </c>
    </row>
    <row r="8699" spans="1:3" x14ac:dyDescent="0.25">
      <c r="A8699" s="2" t="s">
        <v>8716</v>
      </c>
      <c r="B8699" s="2">
        <v>10842531</v>
      </c>
      <c r="C8699" s="2" t="s">
        <v>1</v>
      </c>
    </row>
    <row r="8700" spans="1:3" x14ac:dyDescent="0.25">
      <c r="A8700" s="2" t="s">
        <v>8717</v>
      </c>
      <c r="B8700" s="2">
        <v>11378597</v>
      </c>
      <c r="C8700" s="2" t="s">
        <v>1</v>
      </c>
    </row>
    <row r="8701" spans="1:3" x14ac:dyDescent="0.25">
      <c r="A8701" s="2" t="s">
        <v>8718</v>
      </c>
      <c r="B8701" s="2">
        <v>10989674</v>
      </c>
      <c r="C8701" s="2" t="s">
        <v>2</v>
      </c>
    </row>
    <row r="8702" spans="1:3" x14ac:dyDescent="0.25">
      <c r="A8702" s="2" t="s">
        <v>8719</v>
      </c>
      <c r="B8702" s="2">
        <v>10199105</v>
      </c>
      <c r="C8702" s="2" t="s">
        <v>5</v>
      </c>
    </row>
    <row r="8703" spans="1:3" x14ac:dyDescent="0.25">
      <c r="A8703" s="2" t="s">
        <v>8720</v>
      </c>
      <c r="B8703" s="2">
        <v>20762484</v>
      </c>
      <c r="C8703" s="2" t="s">
        <v>11</v>
      </c>
    </row>
    <row r="8704" spans="1:3" x14ac:dyDescent="0.25">
      <c r="A8704" s="2" t="s">
        <v>8721</v>
      </c>
      <c r="B8704" s="2">
        <v>16920127</v>
      </c>
      <c r="C8704" s="2" t="s">
        <v>11</v>
      </c>
    </row>
    <row r="8705" spans="1:3" x14ac:dyDescent="0.25">
      <c r="A8705" s="2" t="s">
        <v>8722</v>
      </c>
      <c r="B8705" s="2">
        <v>7204367</v>
      </c>
      <c r="C8705" s="2" t="s">
        <v>9</v>
      </c>
    </row>
    <row r="8706" spans="1:3" x14ac:dyDescent="0.25">
      <c r="A8706" s="2" t="s">
        <v>8723</v>
      </c>
      <c r="B8706" s="2">
        <v>7263471</v>
      </c>
      <c r="C8706" s="2" t="s">
        <v>9</v>
      </c>
    </row>
    <row r="8707" spans="1:3" x14ac:dyDescent="0.25">
      <c r="A8707" s="2" t="s">
        <v>8724</v>
      </c>
      <c r="B8707" s="2">
        <v>19710490</v>
      </c>
      <c r="C8707" s="2" t="s">
        <v>1</v>
      </c>
    </row>
    <row r="8708" spans="1:3" x14ac:dyDescent="0.25">
      <c r="A8708" s="2" t="s">
        <v>8725</v>
      </c>
      <c r="B8708" s="2">
        <v>4803998</v>
      </c>
      <c r="C8708" s="2" t="s">
        <v>11</v>
      </c>
    </row>
    <row r="8709" spans="1:3" x14ac:dyDescent="0.25">
      <c r="A8709" s="2" t="s">
        <v>8726</v>
      </c>
      <c r="B8709" s="2">
        <v>13842216</v>
      </c>
      <c r="C8709" s="2" t="s">
        <v>9</v>
      </c>
    </row>
    <row r="8710" spans="1:3" x14ac:dyDescent="0.25">
      <c r="A8710" s="2" t="s">
        <v>8727</v>
      </c>
      <c r="B8710" s="2">
        <v>21025801</v>
      </c>
      <c r="C8710" s="2" t="s">
        <v>1</v>
      </c>
    </row>
    <row r="8711" spans="1:3" x14ac:dyDescent="0.25">
      <c r="A8711" s="2" t="s">
        <v>8728</v>
      </c>
      <c r="B8711" s="2">
        <v>18916856</v>
      </c>
      <c r="C8711" s="2" t="s">
        <v>7</v>
      </c>
    </row>
    <row r="8712" spans="1:3" x14ac:dyDescent="0.25">
      <c r="A8712" s="2" t="s">
        <v>8729</v>
      </c>
      <c r="B8712" s="2">
        <v>7195176</v>
      </c>
      <c r="C8712" s="2" t="s">
        <v>9</v>
      </c>
    </row>
    <row r="8713" spans="1:3" x14ac:dyDescent="0.25">
      <c r="A8713" s="2" t="s">
        <v>8730</v>
      </c>
      <c r="B8713" s="2">
        <v>20317913</v>
      </c>
      <c r="C8713" s="2" t="s">
        <v>2</v>
      </c>
    </row>
    <row r="8714" spans="1:3" x14ac:dyDescent="0.25">
      <c r="A8714" s="2" t="s">
        <v>8731</v>
      </c>
      <c r="B8714" s="2">
        <v>10187478</v>
      </c>
      <c r="C8714" s="2" t="s">
        <v>5</v>
      </c>
    </row>
    <row r="8715" spans="1:3" x14ac:dyDescent="0.25">
      <c r="A8715" s="2" t="s">
        <v>8732</v>
      </c>
      <c r="B8715" s="2">
        <v>10789691</v>
      </c>
      <c r="C8715" s="2" t="s">
        <v>3</v>
      </c>
    </row>
    <row r="8716" spans="1:3" x14ac:dyDescent="0.25">
      <c r="A8716" s="2" t="s">
        <v>8733</v>
      </c>
      <c r="B8716" s="2">
        <v>10803475</v>
      </c>
      <c r="C8716" s="2" t="s">
        <v>2</v>
      </c>
    </row>
    <row r="8717" spans="1:3" x14ac:dyDescent="0.25">
      <c r="A8717" s="2" t="s">
        <v>8734</v>
      </c>
      <c r="B8717" s="2">
        <v>11464019</v>
      </c>
      <c r="C8717" s="2" t="s">
        <v>5</v>
      </c>
    </row>
    <row r="8718" spans="1:3" x14ac:dyDescent="0.25">
      <c r="A8718" s="2" t="s">
        <v>8735</v>
      </c>
      <c r="B8718" s="2">
        <v>11682517</v>
      </c>
      <c r="C8718" s="2" t="s">
        <v>0</v>
      </c>
    </row>
    <row r="8719" spans="1:3" x14ac:dyDescent="0.25">
      <c r="A8719" s="2" t="s">
        <v>8736</v>
      </c>
      <c r="B8719" s="2">
        <v>11030014</v>
      </c>
      <c r="C8719" s="2" t="s">
        <v>2</v>
      </c>
    </row>
    <row r="8720" spans="1:3" x14ac:dyDescent="0.25">
      <c r="A8720" s="2" t="s">
        <v>8737</v>
      </c>
      <c r="B8720" s="2">
        <v>10804573</v>
      </c>
      <c r="C8720" s="2" t="s">
        <v>5</v>
      </c>
    </row>
    <row r="8721" spans="1:3" x14ac:dyDescent="0.25">
      <c r="A8721" s="2" t="s">
        <v>8738</v>
      </c>
      <c r="B8721" s="2">
        <v>11021222</v>
      </c>
      <c r="C8721" s="2" t="s">
        <v>5</v>
      </c>
    </row>
    <row r="8722" spans="1:3" x14ac:dyDescent="0.25">
      <c r="A8722" s="2" t="s">
        <v>8739</v>
      </c>
      <c r="B8722" s="2">
        <v>2810117</v>
      </c>
      <c r="C8722" s="2" t="s">
        <v>1</v>
      </c>
    </row>
    <row r="8723" spans="1:3" x14ac:dyDescent="0.25">
      <c r="A8723" s="2" t="s">
        <v>8740</v>
      </c>
      <c r="B8723" s="2">
        <v>2791171</v>
      </c>
      <c r="C8723" s="2" t="s">
        <v>5</v>
      </c>
    </row>
    <row r="8724" spans="1:3" x14ac:dyDescent="0.25">
      <c r="A8724" s="2" t="s">
        <v>8741</v>
      </c>
      <c r="B8724" s="2">
        <v>2794573</v>
      </c>
      <c r="C8724" s="2" t="s">
        <v>6</v>
      </c>
    </row>
    <row r="8725" spans="1:3" x14ac:dyDescent="0.25">
      <c r="A8725" s="2" t="s">
        <v>8742</v>
      </c>
      <c r="B8725" s="2">
        <v>2796064</v>
      </c>
      <c r="C8725" s="2" t="s">
        <v>3</v>
      </c>
    </row>
    <row r="8726" spans="1:3" x14ac:dyDescent="0.25">
      <c r="A8726" s="2" t="s">
        <v>8743</v>
      </c>
      <c r="B8726" s="2">
        <v>2796600</v>
      </c>
      <c r="C8726" s="2" t="s">
        <v>0</v>
      </c>
    </row>
    <row r="8727" spans="1:3" x14ac:dyDescent="0.25">
      <c r="A8727" s="2" t="s">
        <v>8744</v>
      </c>
      <c r="B8727" s="2">
        <v>2799466</v>
      </c>
      <c r="C8727" s="2" t="s">
        <v>5</v>
      </c>
    </row>
    <row r="8728" spans="1:3" x14ac:dyDescent="0.25">
      <c r="A8728" s="2" t="s">
        <v>8745</v>
      </c>
      <c r="B8728" s="2">
        <v>2805136</v>
      </c>
      <c r="C8728" s="2" t="s">
        <v>6</v>
      </c>
    </row>
    <row r="8729" spans="1:3" x14ac:dyDescent="0.25">
      <c r="A8729" s="2" t="s">
        <v>8746</v>
      </c>
      <c r="B8729" s="2">
        <v>2812297</v>
      </c>
      <c r="C8729" s="2" t="s">
        <v>1</v>
      </c>
    </row>
    <row r="8730" spans="1:3" x14ac:dyDescent="0.25">
      <c r="A8730" s="2" t="s">
        <v>8747</v>
      </c>
      <c r="B8730" s="2">
        <v>2813984</v>
      </c>
      <c r="C8730" s="2" t="s">
        <v>8</v>
      </c>
    </row>
    <row r="8731" spans="1:3" x14ac:dyDescent="0.25">
      <c r="A8731" s="2" t="s">
        <v>8748</v>
      </c>
      <c r="B8731" s="2">
        <v>2824682</v>
      </c>
      <c r="C8731" s="2" t="s">
        <v>9</v>
      </c>
    </row>
    <row r="8732" spans="1:3" x14ac:dyDescent="0.25">
      <c r="A8732" s="2" t="s">
        <v>8749</v>
      </c>
      <c r="B8732" s="2">
        <v>2833656</v>
      </c>
      <c r="C8732" s="2" t="s">
        <v>5</v>
      </c>
    </row>
    <row r="8733" spans="1:3" x14ac:dyDescent="0.25">
      <c r="A8733" s="2" t="s">
        <v>8750</v>
      </c>
      <c r="B8733" s="2">
        <v>2838003</v>
      </c>
      <c r="C8733" s="2" t="s">
        <v>9</v>
      </c>
    </row>
    <row r="8734" spans="1:3" x14ac:dyDescent="0.25">
      <c r="A8734" s="2" t="s">
        <v>8751</v>
      </c>
      <c r="B8734" s="2">
        <v>2854124</v>
      </c>
      <c r="C8734" s="2" t="s">
        <v>3</v>
      </c>
    </row>
    <row r="8735" spans="1:3" x14ac:dyDescent="0.25">
      <c r="A8735" s="2" t="s">
        <v>8752</v>
      </c>
      <c r="B8735" s="2">
        <v>2854818</v>
      </c>
      <c r="C8735" s="2" t="s">
        <v>5</v>
      </c>
    </row>
    <row r="8736" spans="1:3" x14ac:dyDescent="0.25">
      <c r="A8736" s="2" t="s">
        <v>8753</v>
      </c>
      <c r="B8736" s="2">
        <v>2859709</v>
      </c>
      <c r="C8736" s="2" t="s">
        <v>9</v>
      </c>
    </row>
    <row r="8737" spans="1:3" x14ac:dyDescent="0.25">
      <c r="A8737" s="2" t="s">
        <v>8754</v>
      </c>
      <c r="B8737" s="2">
        <v>2864766</v>
      </c>
      <c r="C8737" s="2" t="s">
        <v>1</v>
      </c>
    </row>
    <row r="8738" spans="1:3" x14ac:dyDescent="0.25">
      <c r="A8738" s="2" t="s">
        <v>8755</v>
      </c>
      <c r="B8738" s="2">
        <v>2865654</v>
      </c>
      <c r="C8738" s="2" t="s">
        <v>10</v>
      </c>
    </row>
    <row r="8739" spans="1:3" x14ac:dyDescent="0.25">
      <c r="A8739" s="2" t="s">
        <v>8756</v>
      </c>
      <c r="B8739" s="2">
        <v>2865976</v>
      </c>
      <c r="C8739" s="2" t="s">
        <v>0</v>
      </c>
    </row>
    <row r="8740" spans="1:3" x14ac:dyDescent="0.25">
      <c r="A8740" s="2" t="s">
        <v>8757</v>
      </c>
      <c r="B8740" s="2">
        <v>2866237</v>
      </c>
      <c r="C8740" s="2" t="s">
        <v>10</v>
      </c>
    </row>
    <row r="8741" spans="1:3" x14ac:dyDescent="0.25">
      <c r="A8741" s="2" t="s">
        <v>8758</v>
      </c>
      <c r="B8741" s="2">
        <v>2869142</v>
      </c>
      <c r="C8741" s="2" t="s">
        <v>8</v>
      </c>
    </row>
    <row r="8742" spans="1:3" x14ac:dyDescent="0.25">
      <c r="A8742" s="2" t="s">
        <v>8759</v>
      </c>
      <c r="B8742" s="2">
        <v>2875670</v>
      </c>
      <c r="C8742" s="2" t="s">
        <v>2</v>
      </c>
    </row>
    <row r="8743" spans="1:3" x14ac:dyDescent="0.25">
      <c r="A8743" s="2" t="s">
        <v>8760</v>
      </c>
      <c r="B8743" s="2">
        <v>2878022</v>
      </c>
      <c r="C8743" s="2" t="s">
        <v>10</v>
      </c>
    </row>
    <row r="8744" spans="1:3" x14ac:dyDescent="0.25">
      <c r="A8744" s="2" t="s">
        <v>8761</v>
      </c>
      <c r="B8744" s="2">
        <v>2878182</v>
      </c>
      <c r="C8744" s="2" t="s">
        <v>8</v>
      </c>
    </row>
    <row r="8745" spans="1:3" x14ac:dyDescent="0.25">
      <c r="A8745" s="2" t="s">
        <v>8762</v>
      </c>
      <c r="B8745" s="2">
        <v>2880637</v>
      </c>
      <c r="C8745" s="2" t="s">
        <v>3</v>
      </c>
    </row>
    <row r="8746" spans="1:3" x14ac:dyDescent="0.25">
      <c r="A8746" s="2" t="s">
        <v>8763</v>
      </c>
      <c r="B8746" s="2">
        <v>2884255</v>
      </c>
      <c r="C8746" s="2" t="s">
        <v>11</v>
      </c>
    </row>
    <row r="8747" spans="1:3" x14ac:dyDescent="0.25">
      <c r="A8747" s="2" t="s">
        <v>8764</v>
      </c>
      <c r="B8747" s="2">
        <v>2889552</v>
      </c>
      <c r="C8747" s="2" t="s">
        <v>2</v>
      </c>
    </row>
    <row r="8748" spans="1:3" x14ac:dyDescent="0.25">
      <c r="A8748" s="2" t="s">
        <v>8765</v>
      </c>
      <c r="B8748" s="2">
        <v>2892682</v>
      </c>
      <c r="C8748" s="2" t="s">
        <v>2</v>
      </c>
    </row>
    <row r="8749" spans="1:3" x14ac:dyDescent="0.25">
      <c r="A8749" s="2" t="s">
        <v>8766</v>
      </c>
      <c r="B8749" s="2">
        <v>2894235</v>
      </c>
      <c r="C8749" s="2" t="s">
        <v>1</v>
      </c>
    </row>
    <row r="8750" spans="1:3" x14ac:dyDescent="0.25">
      <c r="A8750" s="2" t="s">
        <v>8767</v>
      </c>
      <c r="B8750" s="2">
        <v>2899558</v>
      </c>
      <c r="C8750" s="2" t="s">
        <v>2</v>
      </c>
    </row>
    <row r="8751" spans="1:3" x14ac:dyDescent="0.25">
      <c r="A8751" s="2" t="s">
        <v>8768</v>
      </c>
      <c r="B8751" s="2">
        <v>2900581</v>
      </c>
      <c r="C8751" s="2" t="s">
        <v>8</v>
      </c>
    </row>
    <row r="8752" spans="1:3" x14ac:dyDescent="0.25">
      <c r="A8752" s="2" t="s">
        <v>8769</v>
      </c>
      <c r="B8752" s="2">
        <v>2904881</v>
      </c>
      <c r="C8752" s="2" t="s">
        <v>6</v>
      </c>
    </row>
    <row r="8753" spans="1:3" x14ac:dyDescent="0.25">
      <c r="A8753" s="2" t="s">
        <v>8770</v>
      </c>
      <c r="B8753" s="2">
        <v>2905978</v>
      </c>
      <c r="C8753" s="2" t="s">
        <v>2</v>
      </c>
    </row>
    <row r="8754" spans="1:3" x14ac:dyDescent="0.25">
      <c r="A8754" s="2" t="s">
        <v>8771</v>
      </c>
      <c r="B8754" s="2">
        <v>2933374</v>
      </c>
      <c r="C8754" s="2" t="s">
        <v>4</v>
      </c>
    </row>
    <row r="8755" spans="1:3" x14ac:dyDescent="0.25">
      <c r="A8755" s="2" t="s">
        <v>8772</v>
      </c>
      <c r="B8755" s="2">
        <v>2940878</v>
      </c>
      <c r="C8755" s="2" t="s">
        <v>9</v>
      </c>
    </row>
    <row r="8756" spans="1:3" x14ac:dyDescent="0.25">
      <c r="A8756" s="2" t="s">
        <v>8773</v>
      </c>
      <c r="B8756" s="2">
        <v>2948667</v>
      </c>
      <c r="C8756" s="2" t="s">
        <v>9</v>
      </c>
    </row>
    <row r="8757" spans="1:3" x14ac:dyDescent="0.25">
      <c r="A8757" s="2" t="s">
        <v>8774</v>
      </c>
      <c r="B8757" s="2">
        <v>2955685</v>
      </c>
      <c r="C8757" s="2" t="s">
        <v>10</v>
      </c>
    </row>
    <row r="8758" spans="1:3" x14ac:dyDescent="0.25">
      <c r="A8758" s="2" t="s">
        <v>8775</v>
      </c>
      <c r="B8758" s="2">
        <v>2961341</v>
      </c>
      <c r="C8758" s="2" t="s">
        <v>9</v>
      </c>
    </row>
    <row r="8759" spans="1:3" x14ac:dyDescent="0.25">
      <c r="A8759" s="2" t="s">
        <v>8776</v>
      </c>
      <c r="B8759" s="2">
        <v>2971425</v>
      </c>
      <c r="C8759" s="2" t="s">
        <v>1</v>
      </c>
    </row>
    <row r="8760" spans="1:3" x14ac:dyDescent="0.25">
      <c r="A8760" s="2" t="s">
        <v>8777</v>
      </c>
      <c r="B8760" s="2">
        <v>2978216</v>
      </c>
      <c r="C8760" s="2" t="s">
        <v>11</v>
      </c>
    </row>
    <row r="8761" spans="1:3" x14ac:dyDescent="0.25">
      <c r="A8761" s="2" t="s">
        <v>8778</v>
      </c>
      <c r="B8761" s="2">
        <v>2982117</v>
      </c>
      <c r="C8761" s="2" t="s">
        <v>1</v>
      </c>
    </row>
    <row r="8762" spans="1:3" x14ac:dyDescent="0.25">
      <c r="A8762" s="2" t="s">
        <v>8779</v>
      </c>
      <c r="B8762" s="2">
        <v>2983102</v>
      </c>
      <c r="C8762" s="2" t="s">
        <v>9</v>
      </c>
    </row>
    <row r="8763" spans="1:3" x14ac:dyDescent="0.25">
      <c r="A8763" s="2" t="s">
        <v>8780</v>
      </c>
      <c r="B8763" s="2">
        <v>2984001</v>
      </c>
      <c r="C8763" s="2" t="s">
        <v>10</v>
      </c>
    </row>
    <row r="8764" spans="1:3" x14ac:dyDescent="0.25">
      <c r="A8764" s="2" t="s">
        <v>8781</v>
      </c>
      <c r="B8764" s="2">
        <v>2989175</v>
      </c>
      <c r="C8764" s="2" t="s">
        <v>1</v>
      </c>
    </row>
    <row r="8765" spans="1:3" x14ac:dyDescent="0.25">
      <c r="A8765" s="2" t="s">
        <v>8782</v>
      </c>
      <c r="B8765" s="2">
        <v>2993214</v>
      </c>
      <c r="C8765" s="2" t="s">
        <v>5</v>
      </c>
    </row>
    <row r="8766" spans="1:3" x14ac:dyDescent="0.25">
      <c r="A8766" s="2" t="s">
        <v>8783</v>
      </c>
      <c r="B8766" s="2">
        <v>2994846</v>
      </c>
      <c r="C8766" s="2" t="s">
        <v>1</v>
      </c>
    </row>
    <row r="8767" spans="1:3" x14ac:dyDescent="0.25">
      <c r="A8767" s="2" t="s">
        <v>8784</v>
      </c>
      <c r="B8767" s="2">
        <v>2996060</v>
      </c>
      <c r="C8767" s="2" t="s">
        <v>2</v>
      </c>
    </row>
    <row r="8768" spans="1:3" x14ac:dyDescent="0.25">
      <c r="A8768" s="2" t="s">
        <v>8785</v>
      </c>
      <c r="B8768" s="2">
        <v>2996503</v>
      </c>
      <c r="C8768" s="2" t="s">
        <v>9</v>
      </c>
    </row>
    <row r="8769" spans="1:3" x14ac:dyDescent="0.25">
      <c r="A8769" s="2" t="s">
        <v>8786</v>
      </c>
      <c r="B8769" s="2">
        <v>2996678</v>
      </c>
      <c r="C8769" s="2" t="s">
        <v>9</v>
      </c>
    </row>
    <row r="8770" spans="1:3" x14ac:dyDescent="0.25">
      <c r="A8770" s="2" t="s">
        <v>8787</v>
      </c>
      <c r="B8770" s="2">
        <v>3014685</v>
      </c>
      <c r="C8770" s="2" t="s">
        <v>0</v>
      </c>
    </row>
    <row r="8771" spans="1:3" x14ac:dyDescent="0.25">
      <c r="A8771" s="2" t="s">
        <v>8788</v>
      </c>
      <c r="B8771" s="2">
        <v>3015642</v>
      </c>
      <c r="C8771" s="2" t="s">
        <v>1</v>
      </c>
    </row>
    <row r="8772" spans="1:3" x14ac:dyDescent="0.25">
      <c r="A8772" s="2" t="s">
        <v>8789</v>
      </c>
      <c r="B8772" s="2">
        <v>3021647</v>
      </c>
      <c r="C8772" s="2" t="s">
        <v>10</v>
      </c>
    </row>
    <row r="8773" spans="1:3" x14ac:dyDescent="0.25">
      <c r="A8773" s="2" t="s">
        <v>8790</v>
      </c>
      <c r="B8773" s="2">
        <v>3025310</v>
      </c>
      <c r="C8773" s="2" t="s">
        <v>11</v>
      </c>
    </row>
    <row r="8774" spans="1:3" x14ac:dyDescent="0.25">
      <c r="A8774" s="2" t="s">
        <v>8791</v>
      </c>
      <c r="B8774" s="2">
        <v>3035512</v>
      </c>
      <c r="C8774" s="2" t="s">
        <v>7</v>
      </c>
    </row>
    <row r="8775" spans="1:3" x14ac:dyDescent="0.25">
      <c r="A8775" s="2" t="s">
        <v>8792</v>
      </c>
      <c r="B8775" s="2">
        <v>6760091</v>
      </c>
      <c r="C8775" s="2" t="s">
        <v>2</v>
      </c>
    </row>
    <row r="8776" spans="1:3" x14ac:dyDescent="0.25">
      <c r="A8776" s="2" t="s">
        <v>8793</v>
      </c>
      <c r="B8776" s="2">
        <v>6775299</v>
      </c>
      <c r="C8776" s="2" t="s">
        <v>2</v>
      </c>
    </row>
    <row r="8777" spans="1:3" x14ac:dyDescent="0.25">
      <c r="A8777" s="2" t="s">
        <v>8794</v>
      </c>
      <c r="B8777" s="2">
        <v>6777086</v>
      </c>
      <c r="C8777" s="2" t="s">
        <v>11</v>
      </c>
    </row>
    <row r="8778" spans="1:3" x14ac:dyDescent="0.25">
      <c r="A8778" s="2" t="s">
        <v>8795</v>
      </c>
      <c r="B8778" s="2">
        <v>6777989</v>
      </c>
      <c r="C8778" s="2" t="s">
        <v>5</v>
      </c>
    </row>
    <row r="8779" spans="1:3" x14ac:dyDescent="0.25">
      <c r="A8779" s="2" t="s">
        <v>8796</v>
      </c>
      <c r="B8779" s="2">
        <v>6781598</v>
      </c>
      <c r="C8779" s="2" t="s">
        <v>6</v>
      </c>
    </row>
    <row r="8780" spans="1:3" x14ac:dyDescent="0.25">
      <c r="A8780" s="2" t="s">
        <v>8797</v>
      </c>
      <c r="B8780" s="2">
        <v>6783420</v>
      </c>
      <c r="C8780" s="2" t="s">
        <v>3</v>
      </c>
    </row>
    <row r="8781" spans="1:3" x14ac:dyDescent="0.25">
      <c r="A8781" s="2" t="s">
        <v>8798</v>
      </c>
      <c r="B8781" s="2">
        <v>6791237</v>
      </c>
      <c r="C8781" s="2" t="s">
        <v>9</v>
      </c>
    </row>
    <row r="8782" spans="1:3" x14ac:dyDescent="0.25">
      <c r="A8782" s="2" t="s">
        <v>8799</v>
      </c>
      <c r="B8782" s="2">
        <v>6792361</v>
      </c>
      <c r="C8782" s="2" t="s">
        <v>6</v>
      </c>
    </row>
    <row r="8783" spans="1:3" x14ac:dyDescent="0.25">
      <c r="A8783" s="2" t="s">
        <v>8800</v>
      </c>
      <c r="B8783" s="2">
        <v>6800027</v>
      </c>
      <c r="C8783" s="2" t="s">
        <v>10</v>
      </c>
    </row>
    <row r="8784" spans="1:3" x14ac:dyDescent="0.25">
      <c r="A8784" s="2" t="s">
        <v>8801</v>
      </c>
      <c r="B8784" s="2">
        <v>6801470</v>
      </c>
      <c r="C8784" s="2" t="s">
        <v>10</v>
      </c>
    </row>
    <row r="8785" spans="1:3" x14ac:dyDescent="0.25">
      <c r="A8785" s="2" t="s">
        <v>8802</v>
      </c>
      <c r="B8785" s="2">
        <v>6802828</v>
      </c>
      <c r="C8785" s="2" t="s">
        <v>1</v>
      </c>
    </row>
    <row r="8786" spans="1:3" x14ac:dyDescent="0.25">
      <c r="A8786" s="2" t="s">
        <v>8803</v>
      </c>
      <c r="B8786" s="2">
        <v>6805154</v>
      </c>
      <c r="C8786" s="2" t="s">
        <v>5</v>
      </c>
    </row>
    <row r="8787" spans="1:3" x14ac:dyDescent="0.25">
      <c r="A8787" s="2" t="s">
        <v>8804</v>
      </c>
      <c r="B8787" s="2">
        <v>6807086</v>
      </c>
      <c r="C8787" s="2" t="s">
        <v>9</v>
      </c>
    </row>
    <row r="8788" spans="1:3" x14ac:dyDescent="0.25">
      <c r="A8788" s="2" t="s">
        <v>8805</v>
      </c>
      <c r="B8788" s="2">
        <v>6809366</v>
      </c>
      <c r="C8788" s="2" t="s">
        <v>11</v>
      </c>
    </row>
    <row r="8789" spans="1:3" x14ac:dyDescent="0.25">
      <c r="A8789" s="2" t="s">
        <v>8806</v>
      </c>
      <c r="B8789" s="2">
        <v>6809409</v>
      </c>
      <c r="C8789" s="2" t="s">
        <v>0</v>
      </c>
    </row>
    <row r="8790" spans="1:3" x14ac:dyDescent="0.25">
      <c r="A8790" s="2" t="s">
        <v>8807</v>
      </c>
      <c r="B8790" s="2">
        <v>6811865</v>
      </c>
      <c r="C8790" s="2" t="s">
        <v>2</v>
      </c>
    </row>
    <row r="8791" spans="1:3" x14ac:dyDescent="0.25">
      <c r="A8791" s="2" t="s">
        <v>8808</v>
      </c>
      <c r="B8791" s="2">
        <v>6813562</v>
      </c>
      <c r="C8791" s="2" t="s">
        <v>1</v>
      </c>
    </row>
    <row r="8792" spans="1:3" x14ac:dyDescent="0.25">
      <c r="A8792" s="2" t="s">
        <v>8809</v>
      </c>
      <c r="B8792" s="2">
        <v>6827827</v>
      </c>
      <c r="C8792" s="2" t="s">
        <v>2</v>
      </c>
    </row>
    <row r="8793" spans="1:3" x14ac:dyDescent="0.25">
      <c r="A8793" s="2" t="s">
        <v>8810</v>
      </c>
      <c r="B8793" s="2">
        <v>6828289</v>
      </c>
      <c r="C8793" s="2" t="s">
        <v>1</v>
      </c>
    </row>
    <row r="8794" spans="1:3" x14ac:dyDescent="0.25">
      <c r="A8794" s="2" t="s">
        <v>8811</v>
      </c>
      <c r="B8794" s="2">
        <v>6832105</v>
      </c>
      <c r="C8794" s="2" t="s">
        <v>2</v>
      </c>
    </row>
    <row r="8795" spans="1:3" x14ac:dyDescent="0.25">
      <c r="A8795" s="2" t="s">
        <v>8812</v>
      </c>
      <c r="B8795" s="2">
        <v>6834462</v>
      </c>
      <c r="C8795" s="2" t="s">
        <v>1</v>
      </c>
    </row>
    <row r="8796" spans="1:3" x14ac:dyDescent="0.25">
      <c r="A8796" s="2" t="s">
        <v>8813</v>
      </c>
      <c r="B8796" s="2">
        <v>6835613</v>
      </c>
      <c r="C8796" s="2" t="s">
        <v>2</v>
      </c>
    </row>
    <row r="8797" spans="1:3" x14ac:dyDescent="0.25">
      <c r="A8797" s="2" t="s">
        <v>8814</v>
      </c>
      <c r="B8797" s="2">
        <v>6839659</v>
      </c>
      <c r="C8797" s="2" t="s">
        <v>5</v>
      </c>
    </row>
    <row r="8798" spans="1:3" x14ac:dyDescent="0.25">
      <c r="A8798" s="2" t="s">
        <v>8815</v>
      </c>
      <c r="B8798" s="2">
        <v>6848065</v>
      </c>
      <c r="C8798" s="2" t="s">
        <v>3</v>
      </c>
    </row>
    <row r="8799" spans="1:3" x14ac:dyDescent="0.25">
      <c r="A8799" s="2" t="s">
        <v>8816</v>
      </c>
      <c r="B8799" s="2">
        <v>6850343</v>
      </c>
      <c r="C8799" s="2" t="s">
        <v>3</v>
      </c>
    </row>
    <row r="8800" spans="1:3" x14ac:dyDescent="0.25">
      <c r="A8800" s="2" t="s">
        <v>8817</v>
      </c>
      <c r="B8800" s="2">
        <v>6861422</v>
      </c>
      <c r="C8800" s="2" t="s">
        <v>2</v>
      </c>
    </row>
    <row r="8801" spans="1:3" x14ac:dyDescent="0.25">
      <c r="A8801" s="2" t="s">
        <v>8818</v>
      </c>
      <c r="B8801" s="2">
        <v>6874878</v>
      </c>
      <c r="C8801" s="2" t="s">
        <v>4</v>
      </c>
    </row>
    <row r="8802" spans="1:3" x14ac:dyDescent="0.25">
      <c r="A8802" s="2" t="s">
        <v>8819</v>
      </c>
      <c r="B8802" s="2">
        <v>6886065</v>
      </c>
      <c r="C8802" s="2" t="s">
        <v>11</v>
      </c>
    </row>
    <row r="8803" spans="1:3" x14ac:dyDescent="0.25">
      <c r="A8803" s="2" t="s">
        <v>8820</v>
      </c>
      <c r="B8803" s="2">
        <v>6887699</v>
      </c>
      <c r="C8803" s="2" t="s">
        <v>9</v>
      </c>
    </row>
    <row r="8804" spans="1:3" x14ac:dyDescent="0.25">
      <c r="A8804" s="2" t="s">
        <v>8821</v>
      </c>
      <c r="B8804" s="2">
        <v>6888662</v>
      </c>
      <c r="C8804" s="2" t="s">
        <v>11</v>
      </c>
    </row>
    <row r="8805" spans="1:3" x14ac:dyDescent="0.25">
      <c r="A8805" s="2" t="s">
        <v>8822</v>
      </c>
      <c r="B8805" s="2">
        <v>6892614</v>
      </c>
      <c r="C8805" s="2" t="s">
        <v>1</v>
      </c>
    </row>
    <row r="8806" spans="1:3" x14ac:dyDescent="0.25">
      <c r="A8806" s="2" t="s">
        <v>8823</v>
      </c>
      <c r="B8806" s="2">
        <v>6909934</v>
      </c>
      <c r="C8806" s="2" t="s">
        <v>11</v>
      </c>
    </row>
    <row r="8807" spans="1:3" x14ac:dyDescent="0.25">
      <c r="A8807" s="2" t="s">
        <v>8824</v>
      </c>
      <c r="B8807" s="2">
        <v>6911800</v>
      </c>
      <c r="C8807" s="2" t="s">
        <v>9</v>
      </c>
    </row>
    <row r="8808" spans="1:3" x14ac:dyDescent="0.25">
      <c r="A8808" s="2" t="s">
        <v>8825</v>
      </c>
      <c r="B8808" s="2">
        <v>6915697</v>
      </c>
      <c r="C8808" s="2" t="s">
        <v>5</v>
      </c>
    </row>
    <row r="8809" spans="1:3" x14ac:dyDescent="0.25">
      <c r="A8809" s="2" t="s">
        <v>8826</v>
      </c>
      <c r="B8809" s="2">
        <v>6915742</v>
      </c>
      <c r="C8809" s="2" t="s">
        <v>10</v>
      </c>
    </row>
    <row r="8810" spans="1:3" x14ac:dyDescent="0.25">
      <c r="A8810" s="2" t="s">
        <v>8827</v>
      </c>
      <c r="B8810" s="2">
        <v>6916712</v>
      </c>
      <c r="C8810" s="2" t="s">
        <v>1</v>
      </c>
    </row>
    <row r="8811" spans="1:3" x14ac:dyDescent="0.25">
      <c r="A8811" s="2" t="s">
        <v>8828</v>
      </c>
      <c r="B8811" s="2">
        <v>6922133</v>
      </c>
      <c r="C8811" s="2" t="s">
        <v>9</v>
      </c>
    </row>
    <row r="8812" spans="1:3" x14ac:dyDescent="0.25">
      <c r="A8812" s="2" t="s">
        <v>8829</v>
      </c>
      <c r="B8812" s="2">
        <v>6925800</v>
      </c>
      <c r="C8812" s="2" t="s">
        <v>5</v>
      </c>
    </row>
    <row r="8813" spans="1:3" x14ac:dyDescent="0.25">
      <c r="A8813" s="2" t="s">
        <v>8830</v>
      </c>
      <c r="B8813" s="2">
        <v>6928142</v>
      </c>
      <c r="C8813" s="2" t="s">
        <v>9</v>
      </c>
    </row>
    <row r="8814" spans="1:3" x14ac:dyDescent="0.25">
      <c r="A8814" s="2" t="s">
        <v>8831</v>
      </c>
      <c r="B8814" s="2">
        <v>6944055</v>
      </c>
      <c r="C8814" s="2" t="s">
        <v>3</v>
      </c>
    </row>
    <row r="8815" spans="1:3" x14ac:dyDescent="0.25">
      <c r="A8815" s="2" t="s">
        <v>8832</v>
      </c>
      <c r="B8815" s="2">
        <v>6948701</v>
      </c>
      <c r="C8815" s="2" t="s">
        <v>5</v>
      </c>
    </row>
    <row r="8816" spans="1:3" x14ac:dyDescent="0.25">
      <c r="A8816" s="2" t="s">
        <v>8833</v>
      </c>
      <c r="B8816" s="2">
        <v>6954891</v>
      </c>
      <c r="C8816" s="2" t="s">
        <v>5</v>
      </c>
    </row>
    <row r="8817" spans="1:3" x14ac:dyDescent="0.25">
      <c r="A8817" s="2" t="s">
        <v>8834</v>
      </c>
      <c r="B8817" s="2">
        <v>6955635</v>
      </c>
      <c r="C8817" s="2" t="s">
        <v>2</v>
      </c>
    </row>
    <row r="8818" spans="1:3" x14ac:dyDescent="0.25">
      <c r="A8818" s="2" t="s">
        <v>8835</v>
      </c>
      <c r="B8818" s="2">
        <v>6965837</v>
      </c>
      <c r="C8818" s="2" t="s">
        <v>6</v>
      </c>
    </row>
    <row r="8819" spans="1:3" x14ac:dyDescent="0.25">
      <c r="A8819" s="2" t="s">
        <v>8836</v>
      </c>
      <c r="B8819" s="2">
        <v>6970713</v>
      </c>
      <c r="C8819" s="2" t="s">
        <v>11</v>
      </c>
    </row>
    <row r="8820" spans="1:3" x14ac:dyDescent="0.25">
      <c r="A8820" s="2" t="s">
        <v>8837</v>
      </c>
      <c r="B8820" s="2">
        <v>6970858</v>
      </c>
      <c r="C8820" s="2" t="s">
        <v>9</v>
      </c>
    </row>
    <row r="8821" spans="1:3" x14ac:dyDescent="0.25">
      <c r="A8821" s="2" t="s">
        <v>8838</v>
      </c>
      <c r="B8821" s="2">
        <v>6974720</v>
      </c>
      <c r="C8821" s="2" t="s">
        <v>4</v>
      </c>
    </row>
    <row r="8822" spans="1:3" x14ac:dyDescent="0.25">
      <c r="A8822" s="2" t="s">
        <v>8839</v>
      </c>
      <c r="B8822" s="2">
        <v>6979909</v>
      </c>
      <c r="C8822" s="2" t="s">
        <v>5</v>
      </c>
    </row>
    <row r="8823" spans="1:3" x14ac:dyDescent="0.25">
      <c r="A8823" s="2" t="s">
        <v>8840</v>
      </c>
      <c r="B8823" s="2">
        <v>6981967</v>
      </c>
      <c r="C8823" s="2" t="s">
        <v>9</v>
      </c>
    </row>
    <row r="8824" spans="1:3" x14ac:dyDescent="0.25">
      <c r="A8824" s="2" t="s">
        <v>8841</v>
      </c>
      <c r="B8824" s="2">
        <v>6988790</v>
      </c>
      <c r="C8824" s="2" t="s">
        <v>5</v>
      </c>
    </row>
    <row r="8825" spans="1:3" x14ac:dyDescent="0.25">
      <c r="A8825" s="2" t="s">
        <v>8842</v>
      </c>
      <c r="B8825" s="2">
        <v>6992736</v>
      </c>
      <c r="C8825" s="2" t="s">
        <v>9</v>
      </c>
    </row>
    <row r="8826" spans="1:3" x14ac:dyDescent="0.25">
      <c r="A8826" s="2" t="s">
        <v>8843</v>
      </c>
      <c r="B8826" s="2">
        <v>6993962</v>
      </c>
      <c r="C8826" s="2" t="s">
        <v>1</v>
      </c>
    </row>
    <row r="8827" spans="1:3" x14ac:dyDescent="0.25">
      <c r="A8827" s="2" t="s">
        <v>8844</v>
      </c>
      <c r="B8827" s="2">
        <v>6997064</v>
      </c>
      <c r="C8827" s="2" t="s">
        <v>7</v>
      </c>
    </row>
    <row r="8828" spans="1:3" x14ac:dyDescent="0.25">
      <c r="A8828" s="2" t="s">
        <v>8845</v>
      </c>
      <c r="B8828" s="2">
        <v>6998961</v>
      </c>
      <c r="C8828" s="2" t="s">
        <v>5</v>
      </c>
    </row>
    <row r="8829" spans="1:3" x14ac:dyDescent="0.25">
      <c r="A8829" s="2" t="s">
        <v>8846</v>
      </c>
      <c r="B8829" s="2">
        <v>6999097</v>
      </c>
      <c r="C8829" s="2" t="s">
        <v>0</v>
      </c>
    </row>
    <row r="8830" spans="1:3" x14ac:dyDescent="0.25">
      <c r="A8830" s="2" t="s">
        <v>8847</v>
      </c>
      <c r="B8830" s="2">
        <v>7006351</v>
      </c>
      <c r="C8830" s="2" t="s">
        <v>6</v>
      </c>
    </row>
    <row r="8831" spans="1:3" x14ac:dyDescent="0.25">
      <c r="A8831" s="2" t="s">
        <v>8848</v>
      </c>
      <c r="B8831" s="2">
        <v>7010738</v>
      </c>
      <c r="C8831" s="2" t="s">
        <v>3</v>
      </c>
    </row>
    <row r="8832" spans="1:3" x14ac:dyDescent="0.25">
      <c r="A8832" s="2" t="s">
        <v>8849</v>
      </c>
      <c r="B8832" s="2">
        <v>7020624</v>
      </c>
      <c r="C8832" s="2" t="s">
        <v>8</v>
      </c>
    </row>
    <row r="8833" spans="1:3" x14ac:dyDescent="0.25">
      <c r="A8833" s="2" t="s">
        <v>8850</v>
      </c>
      <c r="B8833" s="2">
        <v>7031930</v>
      </c>
      <c r="C8833" s="2" t="s">
        <v>1</v>
      </c>
    </row>
    <row r="8834" spans="1:3" x14ac:dyDescent="0.25">
      <c r="A8834" s="2" t="s">
        <v>8851</v>
      </c>
      <c r="B8834" s="2">
        <v>7035757</v>
      </c>
      <c r="C8834" s="2" t="s">
        <v>1</v>
      </c>
    </row>
    <row r="8835" spans="1:3" x14ac:dyDescent="0.25">
      <c r="A8835" s="2" t="s">
        <v>8852</v>
      </c>
      <c r="B8835" s="2">
        <v>7044960</v>
      </c>
      <c r="C8835" s="2" t="s">
        <v>1</v>
      </c>
    </row>
    <row r="8836" spans="1:3" x14ac:dyDescent="0.25">
      <c r="A8836" s="2" t="s">
        <v>8853</v>
      </c>
      <c r="B8836" s="2">
        <v>7050971</v>
      </c>
      <c r="C8836" s="2" t="s">
        <v>5</v>
      </c>
    </row>
    <row r="8837" spans="1:3" x14ac:dyDescent="0.25">
      <c r="A8837" s="2" t="s">
        <v>8854</v>
      </c>
      <c r="B8837" s="2">
        <v>7053721</v>
      </c>
      <c r="C8837" s="2" t="s">
        <v>9</v>
      </c>
    </row>
    <row r="8838" spans="1:3" x14ac:dyDescent="0.25">
      <c r="A8838" s="2" t="s">
        <v>8855</v>
      </c>
      <c r="B8838" s="2">
        <v>7062417</v>
      </c>
      <c r="C8838" s="2" t="s">
        <v>5</v>
      </c>
    </row>
    <row r="8839" spans="1:3" x14ac:dyDescent="0.25">
      <c r="A8839" s="2" t="s">
        <v>8856</v>
      </c>
      <c r="B8839" s="2">
        <v>7065702</v>
      </c>
      <c r="C8839" s="2" t="s">
        <v>11</v>
      </c>
    </row>
    <row r="8840" spans="1:3" x14ac:dyDescent="0.25">
      <c r="A8840" s="2" t="s">
        <v>8857</v>
      </c>
      <c r="B8840" s="2">
        <v>7066152</v>
      </c>
      <c r="C8840" s="2" t="s">
        <v>1</v>
      </c>
    </row>
    <row r="8841" spans="1:3" x14ac:dyDescent="0.25">
      <c r="A8841" s="2" t="s">
        <v>8858</v>
      </c>
      <c r="B8841" s="2">
        <v>7069643</v>
      </c>
      <c r="C8841" s="2" t="s">
        <v>0</v>
      </c>
    </row>
    <row r="8842" spans="1:3" x14ac:dyDescent="0.25">
      <c r="A8842" s="2" t="s">
        <v>8859</v>
      </c>
      <c r="B8842" s="2">
        <v>7070249</v>
      </c>
      <c r="C8842" s="2" t="s">
        <v>1</v>
      </c>
    </row>
    <row r="8843" spans="1:3" x14ac:dyDescent="0.25">
      <c r="A8843" s="2" t="s">
        <v>8860</v>
      </c>
      <c r="B8843" s="2">
        <v>7075820</v>
      </c>
      <c r="C8843" s="2" t="s">
        <v>5</v>
      </c>
    </row>
    <row r="8844" spans="1:3" x14ac:dyDescent="0.25">
      <c r="A8844" s="2" t="s">
        <v>8861</v>
      </c>
      <c r="B8844" s="2">
        <v>7076581</v>
      </c>
      <c r="C8844" s="2" t="s">
        <v>7</v>
      </c>
    </row>
    <row r="8845" spans="1:3" x14ac:dyDescent="0.25">
      <c r="A8845" s="2" t="s">
        <v>8862</v>
      </c>
      <c r="B8845" s="2">
        <v>7083278</v>
      </c>
      <c r="C8845" s="2" t="s">
        <v>2</v>
      </c>
    </row>
    <row r="8846" spans="1:3" x14ac:dyDescent="0.25">
      <c r="A8846" s="2" t="s">
        <v>8863</v>
      </c>
      <c r="B8846" s="2">
        <v>7083593</v>
      </c>
      <c r="C8846" s="2" t="s">
        <v>8</v>
      </c>
    </row>
    <row r="8847" spans="1:3" x14ac:dyDescent="0.25">
      <c r="A8847" s="2" t="s">
        <v>8864</v>
      </c>
      <c r="B8847" s="2">
        <v>7084259</v>
      </c>
      <c r="C8847" s="2" t="s">
        <v>5</v>
      </c>
    </row>
    <row r="8848" spans="1:3" x14ac:dyDescent="0.25">
      <c r="A8848" s="2" t="s">
        <v>8865</v>
      </c>
      <c r="B8848" s="2">
        <v>7084537</v>
      </c>
      <c r="C8848" s="2" t="s">
        <v>5</v>
      </c>
    </row>
    <row r="8849" spans="1:3" x14ac:dyDescent="0.25">
      <c r="A8849" s="2" t="s">
        <v>8866</v>
      </c>
      <c r="B8849" s="2">
        <v>7085941</v>
      </c>
      <c r="C8849" s="2" t="s">
        <v>7</v>
      </c>
    </row>
    <row r="8850" spans="1:3" x14ac:dyDescent="0.25">
      <c r="A8850" s="2" t="s">
        <v>8867</v>
      </c>
      <c r="B8850" s="2">
        <v>7091283</v>
      </c>
      <c r="C8850" s="2" t="s">
        <v>3</v>
      </c>
    </row>
    <row r="8851" spans="1:3" x14ac:dyDescent="0.25">
      <c r="A8851" s="2" t="s">
        <v>8868</v>
      </c>
      <c r="B8851" s="2">
        <v>7096575</v>
      </c>
      <c r="C8851" s="2" t="s">
        <v>3</v>
      </c>
    </row>
    <row r="8852" spans="1:3" x14ac:dyDescent="0.25">
      <c r="A8852" s="2" t="s">
        <v>8869</v>
      </c>
      <c r="B8852" s="2">
        <v>7103554</v>
      </c>
      <c r="C8852" s="2" t="s">
        <v>4</v>
      </c>
    </row>
    <row r="8853" spans="1:3" x14ac:dyDescent="0.25">
      <c r="A8853" s="2" t="s">
        <v>8870</v>
      </c>
      <c r="B8853" s="2">
        <v>7105442</v>
      </c>
      <c r="C8853" s="2" t="s">
        <v>5</v>
      </c>
    </row>
    <row r="8854" spans="1:3" x14ac:dyDescent="0.25">
      <c r="A8854" s="2" t="s">
        <v>8871</v>
      </c>
      <c r="B8854" s="2">
        <v>7106060</v>
      </c>
      <c r="C8854" s="2" t="s">
        <v>10</v>
      </c>
    </row>
    <row r="8855" spans="1:3" x14ac:dyDescent="0.25">
      <c r="A8855" s="2" t="s">
        <v>8872</v>
      </c>
      <c r="B8855" s="2">
        <v>7113007</v>
      </c>
      <c r="C8855" s="2" t="s">
        <v>5</v>
      </c>
    </row>
    <row r="8856" spans="1:3" x14ac:dyDescent="0.25">
      <c r="A8856" s="2" t="s">
        <v>8873</v>
      </c>
      <c r="B8856" s="2">
        <v>7122612</v>
      </c>
      <c r="C8856" s="2" t="s">
        <v>10</v>
      </c>
    </row>
    <row r="8857" spans="1:3" x14ac:dyDescent="0.25">
      <c r="A8857" s="2" t="s">
        <v>8874</v>
      </c>
      <c r="B8857" s="2">
        <v>7123369</v>
      </c>
      <c r="C8857" s="2" t="s">
        <v>6</v>
      </c>
    </row>
    <row r="8858" spans="1:3" x14ac:dyDescent="0.25">
      <c r="A8858" s="2" t="s">
        <v>8875</v>
      </c>
      <c r="B8858" s="2">
        <v>7127953</v>
      </c>
      <c r="C8858" s="2" t="s">
        <v>5</v>
      </c>
    </row>
    <row r="8859" spans="1:3" x14ac:dyDescent="0.25">
      <c r="A8859" s="2" t="s">
        <v>8876</v>
      </c>
      <c r="B8859" s="2">
        <v>7144376</v>
      </c>
      <c r="C8859" s="2" t="s">
        <v>10</v>
      </c>
    </row>
    <row r="8860" spans="1:3" x14ac:dyDescent="0.25">
      <c r="A8860" s="2" t="s">
        <v>8877</v>
      </c>
      <c r="B8860" s="2">
        <v>7147439</v>
      </c>
      <c r="C8860" s="2" t="s">
        <v>3</v>
      </c>
    </row>
    <row r="8861" spans="1:3" x14ac:dyDescent="0.25">
      <c r="A8861" s="2" t="s">
        <v>8878</v>
      </c>
      <c r="B8861" s="2">
        <v>7170232</v>
      </c>
      <c r="C8861" s="2" t="s">
        <v>4</v>
      </c>
    </row>
    <row r="8862" spans="1:3" x14ac:dyDescent="0.25">
      <c r="A8862" s="2" t="s">
        <v>8879</v>
      </c>
      <c r="B8862" s="2">
        <v>7172554</v>
      </c>
      <c r="C8862" s="2" t="s">
        <v>7</v>
      </c>
    </row>
    <row r="8863" spans="1:3" x14ac:dyDescent="0.25">
      <c r="A8863" s="2" t="s">
        <v>8880</v>
      </c>
      <c r="B8863" s="2">
        <v>7173526</v>
      </c>
      <c r="C8863" s="2" t="s">
        <v>11</v>
      </c>
    </row>
    <row r="8864" spans="1:3" x14ac:dyDescent="0.25">
      <c r="A8864" s="2" t="s">
        <v>8881</v>
      </c>
      <c r="B8864" s="2">
        <v>7175682</v>
      </c>
      <c r="C8864" s="2" t="s">
        <v>5</v>
      </c>
    </row>
    <row r="8865" spans="1:3" x14ac:dyDescent="0.25">
      <c r="A8865" s="2" t="s">
        <v>8882</v>
      </c>
      <c r="B8865" s="2">
        <v>7176932</v>
      </c>
      <c r="C8865" s="2" t="s">
        <v>3</v>
      </c>
    </row>
    <row r="8866" spans="1:3" x14ac:dyDescent="0.25">
      <c r="A8866" s="2" t="s">
        <v>8883</v>
      </c>
      <c r="B8866" s="2">
        <v>7178874</v>
      </c>
      <c r="C8866" s="2" t="s">
        <v>5</v>
      </c>
    </row>
    <row r="8867" spans="1:3" x14ac:dyDescent="0.25">
      <c r="A8867" s="2" t="s">
        <v>8884</v>
      </c>
      <c r="B8867" s="2">
        <v>7182075</v>
      </c>
      <c r="C8867" s="2" t="s">
        <v>8</v>
      </c>
    </row>
    <row r="8868" spans="1:3" x14ac:dyDescent="0.25">
      <c r="A8868" s="2" t="s">
        <v>8885</v>
      </c>
      <c r="B8868" s="2">
        <v>7199268</v>
      </c>
      <c r="C8868" s="2" t="s">
        <v>3</v>
      </c>
    </row>
    <row r="8869" spans="1:3" x14ac:dyDescent="0.25">
      <c r="A8869" s="2" t="s">
        <v>8886</v>
      </c>
      <c r="B8869" s="2">
        <v>7206347</v>
      </c>
      <c r="C8869" s="2" t="s">
        <v>5</v>
      </c>
    </row>
    <row r="8870" spans="1:3" x14ac:dyDescent="0.25">
      <c r="A8870" s="2" t="s">
        <v>8887</v>
      </c>
      <c r="B8870" s="2">
        <v>7207575</v>
      </c>
      <c r="C8870" s="2" t="s">
        <v>1</v>
      </c>
    </row>
    <row r="8871" spans="1:3" x14ac:dyDescent="0.25">
      <c r="A8871" s="2" t="s">
        <v>8888</v>
      </c>
      <c r="B8871" s="2">
        <v>7210764</v>
      </c>
      <c r="C8871" s="2" t="s">
        <v>1</v>
      </c>
    </row>
    <row r="8872" spans="1:3" x14ac:dyDescent="0.25">
      <c r="A8872" s="2" t="s">
        <v>8889</v>
      </c>
      <c r="B8872" s="2">
        <v>7213292</v>
      </c>
      <c r="C8872" s="2" t="s">
        <v>2</v>
      </c>
    </row>
    <row r="8873" spans="1:3" x14ac:dyDescent="0.25">
      <c r="A8873" s="2" t="s">
        <v>8890</v>
      </c>
      <c r="B8873" s="2">
        <v>7213563</v>
      </c>
      <c r="C8873" s="2" t="s">
        <v>9</v>
      </c>
    </row>
    <row r="8874" spans="1:3" x14ac:dyDescent="0.25">
      <c r="A8874" s="2" t="s">
        <v>8891</v>
      </c>
      <c r="B8874" s="2">
        <v>7213748</v>
      </c>
      <c r="C8874" s="2" t="s">
        <v>2</v>
      </c>
    </row>
    <row r="8875" spans="1:3" x14ac:dyDescent="0.25">
      <c r="A8875" s="2" t="s">
        <v>8892</v>
      </c>
      <c r="B8875" s="2">
        <v>7214630</v>
      </c>
      <c r="C8875" s="2" t="s">
        <v>5</v>
      </c>
    </row>
    <row r="8876" spans="1:3" x14ac:dyDescent="0.25">
      <c r="A8876" s="2" t="s">
        <v>8893</v>
      </c>
      <c r="B8876" s="2">
        <v>7224391</v>
      </c>
      <c r="C8876" s="2" t="s">
        <v>2</v>
      </c>
    </row>
    <row r="8877" spans="1:3" x14ac:dyDescent="0.25">
      <c r="A8877" s="2" t="s">
        <v>8894</v>
      </c>
      <c r="B8877" s="2">
        <v>7227834</v>
      </c>
      <c r="C8877" s="2" t="s">
        <v>3</v>
      </c>
    </row>
    <row r="8878" spans="1:3" x14ac:dyDescent="0.25">
      <c r="A8878" s="2" t="s">
        <v>8895</v>
      </c>
      <c r="B8878" s="2">
        <v>7231295</v>
      </c>
      <c r="C8878" s="2" t="s">
        <v>9</v>
      </c>
    </row>
    <row r="8879" spans="1:3" x14ac:dyDescent="0.25">
      <c r="A8879" s="2" t="s">
        <v>8896</v>
      </c>
      <c r="B8879" s="2">
        <v>7236303</v>
      </c>
      <c r="C8879" s="2" t="s">
        <v>10</v>
      </c>
    </row>
    <row r="8880" spans="1:3" x14ac:dyDescent="0.25">
      <c r="A8880" s="2" t="s">
        <v>8897</v>
      </c>
      <c r="B8880" s="2">
        <v>7236532</v>
      </c>
      <c r="C8880" s="2" t="s">
        <v>6</v>
      </c>
    </row>
    <row r="8881" spans="1:3" x14ac:dyDescent="0.25">
      <c r="A8881" s="2" t="s">
        <v>8898</v>
      </c>
      <c r="B8881" s="2">
        <v>7242297</v>
      </c>
      <c r="C8881" s="2" t="s">
        <v>10</v>
      </c>
    </row>
    <row r="8882" spans="1:3" x14ac:dyDescent="0.25">
      <c r="A8882" s="2" t="s">
        <v>8899</v>
      </c>
      <c r="B8882" s="2">
        <v>7242508</v>
      </c>
      <c r="C8882" s="2" t="s">
        <v>7</v>
      </c>
    </row>
    <row r="8883" spans="1:3" x14ac:dyDescent="0.25">
      <c r="A8883" s="2" t="s">
        <v>8900</v>
      </c>
      <c r="B8883" s="2">
        <v>7243231</v>
      </c>
      <c r="C8883" s="2" t="s">
        <v>9</v>
      </c>
    </row>
    <row r="8884" spans="1:3" x14ac:dyDescent="0.25">
      <c r="A8884" s="2" t="s">
        <v>8901</v>
      </c>
      <c r="B8884" s="2">
        <v>7256976</v>
      </c>
      <c r="C8884" s="2" t="s">
        <v>9</v>
      </c>
    </row>
    <row r="8885" spans="1:3" x14ac:dyDescent="0.25">
      <c r="A8885" s="2" t="s">
        <v>8902</v>
      </c>
      <c r="B8885" s="2">
        <v>7260665</v>
      </c>
      <c r="C8885" s="2" t="s">
        <v>8</v>
      </c>
    </row>
    <row r="8886" spans="1:3" x14ac:dyDescent="0.25">
      <c r="A8886" s="2" t="s">
        <v>8903</v>
      </c>
      <c r="B8886" s="2">
        <v>7270634</v>
      </c>
      <c r="C8886" s="2" t="s">
        <v>1</v>
      </c>
    </row>
    <row r="8887" spans="1:3" x14ac:dyDescent="0.25">
      <c r="A8887" s="2" t="s">
        <v>8904</v>
      </c>
      <c r="B8887" s="2">
        <v>7271174</v>
      </c>
      <c r="C8887" s="2" t="s">
        <v>9</v>
      </c>
    </row>
    <row r="8888" spans="1:3" x14ac:dyDescent="0.25">
      <c r="A8888" s="2" t="s">
        <v>8905</v>
      </c>
      <c r="B8888" s="2">
        <v>7273871</v>
      </c>
      <c r="C8888" s="2" t="s">
        <v>2</v>
      </c>
    </row>
    <row r="8889" spans="1:3" x14ac:dyDescent="0.25">
      <c r="A8889" s="2" t="s">
        <v>8906</v>
      </c>
      <c r="B8889" s="2">
        <v>7276304</v>
      </c>
      <c r="C8889" s="2" t="s">
        <v>2</v>
      </c>
    </row>
    <row r="8890" spans="1:3" x14ac:dyDescent="0.25">
      <c r="A8890" s="2" t="s">
        <v>8907</v>
      </c>
      <c r="B8890" s="2">
        <v>7284545</v>
      </c>
      <c r="C8890" s="2" t="s">
        <v>9</v>
      </c>
    </row>
    <row r="8891" spans="1:3" x14ac:dyDescent="0.25">
      <c r="A8891" s="2" t="s">
        <v>8908</v>
      </c>
      <c r="B8891" s="2">
        <v>7286033</v>
      </c>
      <c r="C8891" s="2" t="s">
        <v>5</v>
      </c>
    </row>
    <row r="8892" spans="1:3" x14ac:dyDescent="0.25">
      <c r="A8892" s="2" t="s">
        <v>8909</v>
      </c>
      <c r="B8892" s="2">
        <v>7287934</v>
      </c>
      <c r="C8892" s="2" t="s">
        <v>5</v>
      </c>
    </row>
    <row r="8893" spans="1:3" x14ac:dyDescent="0.25">
      <c r="A8893" s="2" t="s">
        <v>8910</v>
      </c>
      <c r="B8893" s="2">
        <v>7292893</v>
      </c>
      <c r="C8893" s="2" t="s">
        <v>5</v>
      </c>
    </row>
    <row r="8894" spans="1:3" x14ac:dyDescent="0.25">
      <c r="A8894" s="2" t="s">
        <v>8911</v>
      </c>
      <c r="B8894" s="2">
        <v>7293478</v>
      </c>
      <c r="C8894" s="2" t="s">
        <v>10</v>
      </c>
    </row>
    <row r="8895" spans="1:3" x14ac:dyDescent="0.25">
      <c r="A8895" s="2" t="s">
        <v>8912</v>
      </c>
      <c r="B8895" s="2">
        <v>7297473</v>
      </c>
      <c r="C8895" s="2" t="s">
        <v>1</v>
      </c>
    </row>
    <row r="8896" spans="1:3" x14ac:dyDescent="0.25">
      <c r="A8896" s="2" t="s">
        <v>8913</v>
      </c>
      <c r="B8896" s="2">
        <v>7317708</v>
      </c>
      <c r="C8896" s="2" t="s">
        <v>5</v>
      </c>
    </row>
    <row r="8897" spans="1:3" x14ac:dyDescent="0.25">
      <c r="A8897" s="2" t="s">
        <v>8914</v>
      </c>
      <c r="B8897" s="2">
        <v>7327674</v>
      </c>
      <c r="C8897" s="2" t="s">
        <v>5</v>
      </c>
    </row>
    <row r="8898" spans="1:3" x14ac:dyDescent="0.25">
      <c r="A8898" s="2" t="s">
        <v>8915</v>
      </c>
      <c r="B8898" s="2">
        <v>7330121</v>
      </c>
      <c r="C8898" s="2" t="s">
        <v>5</v>
      </c>
    </row>
    <row r="8899" spans="1:3" x14ac:dyDescent="0.25">
      <c r="A8899" s="2" t="s">
        <v>8916</v>
      </c>
      <c r="B8899" s="2">
        <v>7344894</v>
      </c>
      <c r="C8899" s="2" t="s">
        <v>4</v>
      </c>
    </row>
    <row r="8900" spans="1:3" x14ac:dyDescent="0.25">
      <c r="A8900" s="2" t="s">
        <v>8917</v>
      </c>
      <c r="B8900" s="2">
        <v>7346856</v>
      </c>
      <c r="C8900" s="2" t="s">
        <v>5</v>
      </c>
    </row>
    <row r="8901" spans="1:3" x14ac:dyDescent="0.25">
      <c r="A8901" s="2" t="s">
        <v>8918</v>
      </c>
      <c r="B8901" s="2">
        <v>7357514</v>
      </c>
      <c r="C8901" s="2" t="s">
        <v>11</v>
      </c>
    </row>
    <row r="8902" spans="1:3" x14ac:dyDescent="0.25">
      <c r="A8902" s="2" t="s">
        <v>8919</v>
      </c>
      <c r="B8902" s="2">
        <v>7360775</v>
      </c>
      <c r="C8902" s="2" t="s">
        <v>3</v>
      </c>
    </row>
    <row r="8903" spans="1:3" x14ac:dyDescent="0.25">
      <c r="A8903" s="2" t="s">
        <v>8920</v>
      </c>
      <c r="B8903" s="2">
        <v>7362822</v>
      </c>
      <c r="C8903" s="2" t="s">
        <v>9</v>
      </c>
    </row>
    <row r="8904" spans="1:3" x14ac:dyDescent="0.25">
      <c r="A8904" s="2" t="s">
        <v>8921</v>
      </c>
      <c r="B8904" s="2">
        <v>7367434</v>
      </c>
      <c r="C8904" s="2" t="s">
        <v>2</v>
      </c>
    </row>
    <row r="8905" spans="1:3" x14ac:dyDescent="0.25">
      <c r="A8905" s="2" t="s">
        <v>8922</v>
      </c>
      <c r="B8905" s="2">
        <v>7370546</v>
      </c>
      <c r="C8905" s="2" t="s">
        <v>1</v>
      </c>
    </row>
    <row r="8906" spans="1:3" x14ac:dyDescent="0.25">
      <c r="A8906" s="2" t="s">
        <v>8923</v>
      </c>
      <c r="B8906" s="2">
        <v>7371693</v>
      </c>
      <c r="C8906" s="2" t="s">
        <v>5</v>
      </c>
    </row>
    <row r="8907" spans="1:3" x14ac:dyDescent="0.25">
      <c r="A8907" s="2" t="s">
        <v>8924</v>
      </c>
      <c r="B8907" s="2">
        <v>7372414</v>
      </c>
      <c r="C8907" s="2" t="s">
        <v>9</v>
      </c>
    </row>
    <row r="8908" spans="1:3" x14ac:dyDescent="0.25">
      <c r="A8908" s="2" t="s">
        <v>8925</v>
      </c>
      <c r="B8908" s="2">
        <v>7376736</v>
      </c>
      <c r="C8908" s="2" t="s">
        <v>8</v>
      </c>
    </row>
    <row r="8909" spans="1:3" x14ac:dyDescent="0.25">
      <c r="A8909" s="2" t="s">
        <v>8926</v>
      </c>
      <c r="B8909" s="2">
        <v>7379981</v>
      </c>
      <c r="C8909" s="2" t="s">
        <v>1</v>
      </c>
    </row>
    <row r="8910" spans="1:3" x14ac:dyDescent="0.25">
      <c r="A8910" s="2" t="s">
        <v>8927</v>
      </c>
      <c r="B8910" s="2">
        <v>7380580</v>
      </c>
      <c r="C8910" s="2" t="s">
        <v>2</v>
      </c>
    </row>
    <row r="8911" spans="1:3" x14ac:dyDescent="0.25">
      <c r="A8911" s="2" t="s">
        <v>8928</v>
      </c>
      <c r="B8911" s="2">
        <v>7385271</v>
      </c>
      <c r="C8911" s="2" t="s">
        <v>8</v>
      </c>
    </row>
    <row r="8912" spans="1:3" x14ac:dyDescent="0.25">
      <c r="A8912" s="2" t="s">
        <v>8929</v>
      </c>
      <c r="B8912" s="2">
        <v>7385549</v>
      </c>
      <c r="C8912" s="2" t="s">
        <v>3</v>
      </c>
    </row>
    <row r="8913" spans="1:3" x14ac:dyDescent="0.25">
      <c r="A8913" s="2" t="s">
        <v>8930</v>
      </c>
      <c r="B8913" s="2">
        <v>7386070</v>
      </c>
      <c r="C8913" s="2" t="s">
        <v>6</v>
      </c>
    </row>
    <row r="8914" spans="1:3" x14ac:dyDescent="0.25">
      <c r="A8914" s="2" t="s">
        <v>8931</v>
      </c>
      <c r="B8914" s="2">
        <v>7386725</v>
      </c>
      <c r="C8914" s="2" t="s">
        <v>2</v>
      </c>
    </row>
    <row r="8915" spans="1:3" x14ac:dyDescent="0.25">
      <c r="A8915" s="2" t="s">
        <v>8932</v>
      </c>
      <c r="B8915" s="2">
        <v>7390908</v>
      </c>
      <c r="C8915" s="2" t="s">
        <v>8</v>
      </c>
    </row>
    <row r="8916" spans="1:3" x14ac:dyDescent="0.25">
      <c r="A8916" s="2" t="s">
        <v>8933</v>
      </c>
      <c r="B8916" s="2">
        <v>7392501</v>
      </c>
      <c r="C8916" s="2" t="s">
        <v>3</v>
      </c>
    </row>
    <row r="8917" spans="1:3" x14ac:dyDescent="0.25">
      <c r="A8917" s="2" t="s">
        <v>8934</v>
      </c>
      <c r="B8917" s="2">
        <v>7393123</v>
      </c>
      <c r="C8917" s="2" t="s">
        <v>1</v>
      </c>
    </row>
    <row r="8918" spans="1:3" x14ac:dyDescent="0.25">
      <c r="A8918" s="2" t="s">
        <v>8935</v>
      </c>
      <c r="B8918" s="2">
        <v>7399468</v>
      </c>
      <c r="C8918" s="2" t="s">
        <v>2</v>
      </c>
    </row>
    <row r="8919" spans="1:3" x14ac:dyDescent="0.25">
      <c r="A8919" s="2" t="s">
        <v>8936</v>
      </c>
      <c r="B8919" s="2">
        <v>7407227</v>
      </c>
      <c r="C8919" s="2" t="s">
        <v>0</v>
      </c>
    </row>
    <row r="8920" spans="1:3" x14ac:dyDescent="0.25">
      <c r="A8920" s="2" t="s">
        <v>8937</v>
      </c>
      <c r="B8920" s="2">
        <v>7410062</v>
      </c>
      <c r="C8920" s="2" t="s">
        <v>3</v>
      </c>
    </row>
    <row r="8921" spans="1:3" x14ac:dyDescent="0.25">
      <c r="A8921" s="2" t="s">
        <v>8938</v>
      </c>
      <c r="B8921" s="2">
        <v>7413856</v>
      </c>
      <c r="C8921" s="2" t="s">
        <v>2</v>
      </c>
    </row>
    <row r="8922" spans="1:3" x14ac:dyDescent="0.25">
      <c r="A8922" s="2" t="s">
        <v>8939</v>
      </c>
      <c r="B8922" s="2">
        <v>7414279</v>
      </c>
      <c r="C8922" s="2" t="s">
        <v>5</v>
      </c>
    </row>
    <row r="8923" spans="1:3" x14ac:dyDescent="0.25">
      <c r="A8923" s="2" t="s">
        <v>8940</v>
      </c>
      <c r="B8923" s="2">
        <v>7415186</v>
      </c>
      <c r="C8923" s="2" t="s">
        <v>1</v>
      </c>
    </row>
    <row r="8924" spans="1:3" x14ac:dyDescent="0.25">
      <c r="A8924" s="2" t="s">
        <v>8941</v>
      </c>
      <c r="B8924" s="2">
        <v>7415187</v>
      </c>
      <c r="C8924" s="2" t="s">
        <v>9</v>
      </c>
    </row>
    <row r="8925" spans="1:3" x14ac:dyDescent="0.25">
      <c r="A8925" s="2" t="s">
        <v>8942</v>
      </c>
      <c r="B8925" s="2">
        <v>7416815</v>
      </c>
      <c r="C8925" s="2" t="s">
        <v>9</v>
      </c>
    </row>
    <row r="8926" spans="1:3" x14ac:dyDescent="0.25">
      <c r="A8926" s="2" t="s">
        <v>8943</v>
      </c>
      <c r="B8926" s="2">
        <v>7417499</v>
      </c>
      <c r="C8926" s="2" t="s">
        <v>7</v>
      </c>
    </row>
    <row r="8927" spans="1:3" x14ac:dyDescent="0.25">
      <c r="A8927" s="2" t="s">
        <v>8944</v>
      </c>
      <c r="B8927" s="2">
        <v>7420395</v>
      </c>
      <c r="C8927" s="2" t="s">
        <v>8</v>
      </c>
    </row>
    <row r="8928" spans="1:3" x14ac:dyDescent="0.25">
      <c r="A8928" s="2" t="s">
        <v>8945</v>
      </c>
      <c r="B8928" s="2">
        <v>7425792</v>
      </c>
      <c r="C8928" s="2" t="s">
        <v>6</v>
      </c>
    </row>
    <row r="8929" spans="1:3" x14ac:dyDescent="0.25">
      <c r="A8929" s="2" t="s">
        <v>8946</v>
      </c>
      <c r="B8929" s="2">
        <v>7426290</v>
      </c>
      <c r="C8929" s="2" t="s">
        <v>1</v>
      </c>
    </row>
    <row r="8930" spans="1:3" x14ac:dyDescent="0.25">
      <c r="A8930" s="2" t="s">
        <v>8947</v>
      </c>
      <c r="B8930" s="2">
        <v>7436705</v>
      </c>
      <c r="C8930" s="2" t="s">
        <v>0</v>
      </c>
    </row>
    <row r="8931" spans="1:3" x14ac:dyDescent="0.25">
      <c r="A8931" s="2" t="s">
        <v>8948</v>
      </c>
      <c r="B8931" s="2">
        <v>7437469</v>
      </c>
      <c r="C8931" s="2" t="s">
        <v>10</v>
      </c>
    </row>
    <row r="8932" spans="1:3" x14ac:dyDescent="0.25">
      <c r="A8932" s="2" t="s">
        <v>8949</v>
      </c>
      <c r="B8932" s="2">
        <v>7438601</v>
      </c>
      <c r="C8932" s="2" t="s">
        <v>2</v>
      </c>
    </row>
    <row r="8933" spans="1:3" x14ac:dyDescent="0.25">
      <c r="A8933" s="2" t="s">
        <v>8950</v>
      </c>
      <c r="B8933" s="2">
        <v>7440482</v>
      </c>
      <c r="C8933" s="2" t="s">
        <v>1</v>
      </c>
    </row>
    <row r="8934" spans="1:3" x14ac:dyDescent="0.25">
      <c r="A8934" s="2" t="s">
        <v>8951</v>
      </c>
      <c r="B8934" s="2">
        <v>7440487</v>
      </c>
      <c r="C8934" s="2" t="s">
        <v>1</v>
      </c>
    </row>
    <row r="8935" spans="1:3" x14ac:dyDescent="0.25">
      <c r="A8935" s="2" t="s">
        <v>8952</v>
      </c>
      <c r="B8935" s="2">
        <v>7449273</v>
      </c>
      <c r="C8935" s="2" t="s">
        <v>2</v>
      </c>
    </row>
    <row r="8936" spans="1:3" x14ac:dyDescent="0.25">
      <c r="A8936" s="2" t="s">
        <v>8953</v>
      </c>
      <c r="B8936" s="2">
        <v>7452392</v>
      </c>
      <c r="C8936" s="2" t="s">
        <v>8</v>
      </c>
    </row>
    <row r="8937" spans="1:3" x14ac:dyDescent="0.25">
      <c r="A8937" s="2" t="s">
        <v>8954</v>
      </c>
      <c r="B8937" s="2">
        <v>7453224</v>
      </c>
      <c r="C8937" s="2" t="s">
        <v>2</v>
      </c>
    </row>
    <row r="8938" spans="1:3" x14ac:dyDescent="0.25">
      <c r="A8938" s="2" t="s">
        <v>8955</v>
      </c>
      <c r="B8938" s="2">
        <v>7453903</v>
      </c>
      <c r="C8938" s="2" t="s">
        <v>11</v>
      </c>
    </row>
    <row r="8939" spans="1:3" x14ac:dyDescent="0.25">
      <c r="A8939" s="2" t="s">
        <v>8956</v>
      </c>
      <c r="B8939" s="2">
        <v>7457571</v>
      </c>
      <c r="C8939" s="2" t="s">
        <v>5</v>
      </c>
    </row>
    <row r="8940" spans="1:3" x14ac:dyDescent="0.25">
      <c r="A8940" s="2" t="s">
        <v>8957</v>
      </c>
      <c r="B8940" s="2">
        <v>7463530</v>
      </c>
      <c r="C8940" s="2" t="s">
        <v>0</v>
      </c>
    </row>
    <row r="8941" spans="1:3" x14ac:dyDescent="0.25">
      <c r="A8941" s="2" t="s">
        <v>8958</v>
      </c>
      <c r="B8941" s="2">
        <v>7464833</v>
      </c>
      <c r="C8941" s="2" t="s">
        <v>6</v>
      </c>
    </row>
    <row r="8942" spans="1:3" x14ac:dyDescent="0.25">
      <c r="A8942" s="2" t="s">
        <v>8959</v>
      </c>
      <c r="B8942" s="2">
        <v>7468884</v>
      </c>
      <c r="C8942" s="2" t="s">
        <v>6</v>
      </c>
    </row>
    <row r="8943" spans="1:3" x14ac:dyDescent="0.25">
      <c r="A8943" s="2" t="s">
        <v>8960</v>
      </c>
      <c r="B8943" s="2">
        <v>7482489</v>
      </c>
      <c r="C8943" s="2" t="s">
        <v>5</v>
      </c>
    </row>
    <row r="8944" spans="1:3" x14ac:dyDescent="0.25">
      <c r="A8944" s="2" t="s">
        <v>8961</v>
      </c>
      <c r="B8944" s="2">
        <v>7488692</v>
      </c>
      <c r="C8944" s="2" t="s">
        <v>5</v>
      </c>
    </row>
    <row r="8945" spans="1:3" x14ac:dyDescent="0.25">
      <c r="A8945" s="2" t="s">
        <v>8962</v>
      </c>
      <c r="B8945" s="2">
        <v>7491162</v>
      </c>
      <c r="C8945" s="2" t="s">
        <v>9</v>
      </c>
    </row>
    <row r="8946" spans="1:3" x14ac:dyDescent="0.25">
      <c r="A8946" s="2" t="s">
        <v>8963</v>
      </c>
      <c r="B8946" s="2">
        <v>7491284</v>
      </c>
      <c r="C8946" s="2" t="s">
        <v>6</v>
      </c>
    </row>
    <row r="8947" spans="1:3" x14ac:dyDescent="0.25">
      <c r="A8947" s="2" t="s">
        <v>8964</v>
      </c>
      <c r="B8947" s="2">
        <v>7494125</v>
      </c>
      <c r="C8947" s="2" t="s">
        <v>1</v>
      </c>
    </row>
    <row r="8948" spans="1:3" x14ac:dyDescent="0.25">
      <c r="A8948" s="2" t="s">
        <v>8965</v>
      </c>
      <c r="B8948" s="2">
        <v>7494835</v>
      </c>
      <c r="C8948" s="2" t="s">
        <v>9</v>
      </c>
    </row>
    <row r="8949" spans="1:3" x14ac:dyDescent="0.25">
      <c r="A8949" s="2" t="s">
        <v>8966</v>
      </c>
      <c r="B8949" s="2">
        <v>7498543</v>
      </c>
      <c r="C8949" s="2" t="s">
        <v>5</v>
      </c>
    </row>
    <row r="8950" spans="1:3" x14ac:dyDescent="0.25">
      <c r="A8950" s="2" t="s">
        <v>8967</v>
      </c>
      <c r="B8950" s="2">
        <v>7501206</v>
      </c>
      <c r="C8950" s="2" t="s">
        <v>3</v>
      </c>
    </row>
    <row r="8951" spans="1:3" x14ac:dyDescent="0.25">
      <c r="A8951" s="2" t="s">
        <v>8968</v>
      </c>
      <c r="B8951" s="2">
        <v>7502581</v>
      </c>
      <c r="C8951" s="2" t="s">
        <v>8</v>
      </c>
    </row>
    <row r="8952" spans="1:3" x14ac:dyDescent="0.25">
      <c r="A8952" s="2" t="s">
        <v>8969</v>
      </c>
      <c r="B8952" s="2">
        <v>7505033</v>
      </c>
      <c r="C8952" s="2" t="s">
        <v>1</v>
      </c>
    </row>
    <row r="8953" spans="1:3" x14ac:dyDescent="0.25">
      <c r="A8953" s="2" t="s">
        <v>8970</v>
      </c>
      <c r="B8953" s="2">
        <v>7512297</v>
      </c>
      <c r="C8953" s="2" t="s">
        <v>3</v>
      </c>
    </row>
    <row r="8954" spans="1:3" x14ac:dyDescent="0.25">
      <c r="A8954" s="2" t="s">
        <v>8971</v>
      </c>
      <c r="B8954" s="2">
        <v>7513271</v>
      </c>
      <c r="C8954" s="2" t="s">
        <v>10</v>
      </c>
    </row>
    <row r="8955" spans="1:3" x14ac:dyDescent="0.25">
      <c r="A8955" s="2" t="s">
        <v>8972</v>
      </c>
      <c r="B8955" s="2">
        <v>7514312</v>
      </c>
      <c r="C8955" s="2" t="s">
        <v>5</v>
      </c>
    </row>
    <row r="8956" spans="1:3" x14ac:dyDescent="0.25">
      <c r="A8956" s="2" t="s">
        <v>8973</v>
      </c>
      <c r="B8956" s="2">
        <v>7514364</v>
      </c>
      <c r="C8956" s="2" t="s">
        <v>1</v>
      </c>
    </row>
    <row r="8957" spans="1:3" x14ac:dyDescent="0.25">
      <c r="A8957" s="2" t="s">
        <v>8974</v>
      </c>
      <c r="B8957" s="2">
        <v>7522129</v>
      </c>
      <c r="C8957" s="2" t="s">
        <v>7</v>
      </c>
    </row>
    <row r="8958" spans="1:3" x14ac:dyDescent="0.25">
      <c r="A8958" s="2" t="s">
        <v>8975</v>
      </c>
      <c r="B8958" s="2">
        <v>7524543</v>
      </c>
      <c r="C8958" s="2" t="s">
        <v>8</v>
      </c>
    </row>
    <row r="8959" spans="1:3" x14ac:dyDescent="0.25">
      <c r="A8959" s="2" t="s">
        <v>8976</v>
      </c>
      <c r="B8959" s="2">
        <v>7535620</v>
      </c>
      <c r="C8959" s="2" t="s">
        <v>0</v>
      </c>
    </row>
    <row r="8960" spans="1:3" x14ac:dyDescent="0.25">
      <c r="A8960" s="2" t="s">
        <v>8977</v>
      </c>
      <c r="B8960" s="2">
        <v>7538151</v>
      </c>
      <c r="C8960" s="2" t="s">
        <v>1</v>
      </c>
    </row>
    <row r="8961" spans="1:3" x14ac:dyDescent="0.25">
      <c r="A8961" s="2" t="s">
        <v>8978</v>
      </c>
      <c r="B8961" s="2">
        <v>7541628</v>
      </c>
      <c r="C8961" s="2" t="s">
        <v>2</v>
      </c>
    </row>
    <row r="8962" spans="1:3" x14ac:dyDescent="0.25">
      <c r="A8962" s="2" t="s">
        <v>8979</v>
      </c>
      <c r="B8962" s="2">
        <v>7543441</v>
      </c>
      <c r="C8962" s="2" t="s">
        <v>11</v>
      </c>
    </row>
    <row r="8963" spans="1:3" x14ac:dyDescent="0.25">
      <c r="A8963" s="2" t="s">
        <v>8980</v>
      </c>
      <c r="B8963" s="2">
        <v>7543843</v>
      </c>
      <c r="C8963" s="2" t="s">
        <v>8</v>
      </c>
    </row>
    <row r="8964" spans="1:3" x14ac:dyDescent="0.25">
      <c r="A8964" s="2" t="s">
        <v>8981</v>
      </c>
      <c r="B8964" s="2">
        <v>7545886</v>
      </c>
      <c r="C8964" s="2" t="s">
        <v>5</v>
      </c>
    </row>
    <row r="8965" spans="1:3" x14ac:dyDescent="0.25">
      <c r="A8965" s="2" t="s">
        <v>8982</v>
      </c>
      <c r="B8965" s="2">
        <v>7549384</v>
      </c>
      <c r="C8965" s="2" t="s">
        <v>3</v>
      </c>
    </row>
    <row r="8966" spans="1:3" x14ac:dyDescent="0.25">
      <c r="A8966" s="2" t="s">
        <v>8983</v>
      </c>
      <c r="B8966" s="2">
        <v>7549961</v>
      </c>
      <c r="C8966" s="2" t="s">
        <v>3</v>
      </c>
    </row>
    <row r="8967" spans="1:3" x14ac:dyDescent="0.25">
      <c r="A8967" s="2" t="s">
        <v>8984</v>
      </c>
      <c r="B8967" s="2">
        <v>7550562</v>
      </c>
      <c r="C8967" s="2" t="s">
        <v>7</v>
      </c>
    </row>
    <row r="8968" spans="1:3" x14ac:dyDescent="0.25">
      <c r="A8968" s="2" t="s">
        <v>8985</v>
      </c>
      <c r="B8968" s="2">
        <v>7554719</v>
      </c>
      <c r="C8968" s="2" t="s">
        <v>8</v>
      </c>
    </row>
    <row r="8969" spans="1:3" x14ac:dyDescent="0.25">
      <c r="A8969" s="2" t="s">
        <v>8986</v>
      </c>
      <c r="B8969" s="2">
        <v>7554773</v>
      </c>
      <c r="C8969" s="2" t="s">
        <v>0</v>
      </c>
    </row>
    <row r="8970" spans="1:3" x14ac:dyDescent="0.25">
      <c r="A8970" s="2" t="s">
        <v>8987</v>
      </c>
      <c r="B8970" s="2">
        <v>7554782</v>
      </c>
      <c r="C8970" s="2" t="s">
        <v>9</v>
      </c>
    </row>
    <row r="8971" spans="1:3" x14ac:dyDescent="0.25">
      <c r="A8971" s="2" t="s">
        <v>8988</v>
      </c>
      <c r="B8971" s="2">
        <v>7558873</v>
      </c>
      <c r="C8971" s="2" t="s">
        <v>0</v>
      </c>
    </row>
    <row r="8972" spans="1:3" x14ac:dyDescent="0.25">
      <c r="A8972" s="2" t="s">
        <v>8989</v>
      </c>
      <c r="B8972" s="2">
        <v>7563190</v>
      </c>
      <c r="C8972" s="2" t="s">
        <v>9</v>
      </c>
    </row>
    <row r="8973" spans="1:3" x14ac:dyDescent="0.25">
      <c r="A8973" s="2" t="s">
        <v>8990</v>
      </c>
      <c r="B8973" s="2">
        <v>7567912</v>
      </c>
      <c r="C8973" s="2" t="s">
        <v>9</v>
      </c>
    </row>
    <row r="8974" spans="1:3" x14ac:dyDescent="0.25">
      <c r="A8974" s="2" t="s">
        <v>8991</v>
      </c>
      <c r="B8974" s="2">
        <v>7569551</v>
      </c>
      <c r="C8974" s="2" t="s">
        <v>9</v>
      </c>
    </row>
    <row r="8975" spans="1:3" x14ac:dyDescent="0.25">
      <c r="A8975" s="2" t="s">
        <v>8992</v>
      </c>
      <c r="B8975" s="2">
        <v>7576731</v>
      </c>
      <c r="C8975" s="2" t="s">
        <v>2</v>
      </c>
    </row>
    <row r="8976" spans="1:3" x14ac:dyDescent="0.25">
      <c r="A8976" s="2" t="s">
        <v>8993</v>
      </c>
      <c r="B8976" s="2">
        <v>7588356</v>
      </c>
      <c r="C8976" s="2" t="s">
        <v>9</v>
      </c>
    </row>
    <row r="8977" spans="1:3" x14ac:dyDescent="0.25">
      <c r="A8977" s="2" t="s">
        <v>8994</v>
      </c>
      <c r="B8977" s="2">
        <v>7593603</v>
      </c>
      <c r="C8977" s="2" t="s">
        <v>7</v>
      </c>
    </row>
    <row r="8978" spans="1:3" x14ac:dyDescent="0.25">
      <c r="A8978" s="2" t="s">
        <v>8995</v>
      </c>
      <c r="B8978" s="2">
        <v>7594625</v>
      </c>
      <c r="C8978" s="2" t="s">
        <v>11</v>
      </c>
    </row>
    <row r="8979" spans="1:3" x14ac:dyDescent="0.25">
      <c r="A8979" s="2" t="s">
        <v>8996</v>
      </c>
      <c r="B8979" s="2">
        <v>7596940</v>
      </c>
      <c r="C8979" s="2" t="s">
        <v>7</v>
      </c>
    </row>
    <row r="8980" spans="1:3" x14ac:dyDescent="0.25">
      <c r="A8980" s="2" t="s">
        <v>8997</v>
      </c>
      <c r="B8980" s="2">
        <v>7599503</v>
      </c>
      <c r="C8980" s="2" t="s">
        <v>3</v>
      </c>
    </row>
    <row r="8981" spans="1:3" x14ac:dyDescent="0.25">
      <c r="A8981" s="2" t="s">
        <v>8998</v>
      </c>
      <c r="B8981" s="2">
        <v>7606062</v>
      </c>
      <c r="C8981" s="2" t="s">
        <v>7</v>
      </c>
    </row>
    <row r="8982" spans="1:3" x14ac:dyDescent="0.25">
      <c r="A8982" s="2" t="s">
        <v>8999</v>
      </c>
      <c r="B8982" s="2">
        <v>7647337</v>
      </c>
      <c r="C8982" s="2" t="s">
        <v>2</v>
      </c>
    </row>
    <row r="8983" spans="1:3" x14ac:dyDescent="0.25">
      <c r="A8983" s="2" t="s">
        <v>9000</v>
      </c>
      <c r="B8983" s="2">
        <v>7650803</v>
      </c>
      <c r="C8983" s="2" t="s">
        <v>2</v>
      </c>
    </row>
    <row r="8984" spans="1:3" x14ac:dyDescent="0.25">
      <c r="A8984" s="2" t="s">
        <v>9001</v>
      </c>
      <c r="B8984" s="2">
        <v>7659069</v>
      </c>
      <c r="C8984" s="2" t="s">
        <v>2</v>
      </c>
    </row>
    <row r="8985" spans="1:3" x14ac:dyDescent="0.25">
      <c r="A8985" s="2" t="s">
        <v>9002</v>
      </c>
      <c r="B8985" s="2">
        <v>7663869</v>
      </c>
      <c r="C8985" s="2" t="s">
        <v>9</v>
      </c>
    </row>
    <row r="8986" spans="1:3" x14ac:dyDescent="0.25">
      <c r="A8986" s="2" t="s">
        <v>9003</v>
      </c>
      <c r="B8986" s="2">
        <v>7673178</v>
      </c>
      <c r="C8986" s="2" t="s">
        <v>3</v>
      </c>
    </row>
    <row r="8987" spans="1:3" x14ac:dyDescent="0.25">
      <c r="A8987" s="2" t="s">
        <v>9004</v>
      </c>
      <c r="B8987" s="2">
        <v>7678335</v>
      </c>
      <c r="C8987" s="2" t="s">
        <v>5</v>
      </c>
    </row>
    <row r="8988" spans="1:3" x14ac:dyDescent="0.25">
      <c r="A8988" s="2" t="s">
        <v>9005</v>
      </c>
      <c r="B8988" s="2">
        <v>7680354</v>
      </c>
      <c r="C8988" s="2" t="s">
        <v>9</v>
      </c>
    </row>
    <row r="8989" spans="1:3" x14ac:dyDescent="0.25">
      <c r="A8989" s="2" t="s">
        <v>9006</v>
      </c>
      <c r="B8989" s="2">
        <v>7682732</v>
      </c>
      <c r="C8989" s="2" t="s">
        <v>3</v>
      </c>
    </row>
    <row r="8990" spans="1:3" x14ac:dyDescent="0.25">
      <c r="A8990" s="2" t="s">
        <v>9007</v>
      </c>
      <c r="B8990" s="2">
        <v>7682938</v>
      </c>
      <c r="C8990" s="2" t="s">
        <v>7</v>
      </c>
    </row>
    <row r="8991" spans="1:3" x14ac:dyDescent="0.25">
      <c r="A8991" s="2" t="s">
        <v>9008</v>
      </c>
      <c r="B8991" s="2">
        <v>7683856</v>
      </c>
      <c r="C8991" s="2" t="s">
        <v>3</v>
      </c>
    </row>
    <row r="8992" spans="1:3" x14ac:dyDescent="0.25">
      <c r="A8992" s="2" t="s">
        <v>9009</v>
      </c>
      <c r="B8992" s="2">
        <v>7685097</v>
      </c>
      <c r="C8992" s="2" t="s">
        <v>1</v>
      </c>
    </row>
    <row r="8993" spans="1:3" x14ac:dyDescent="0.25">
      <c r="A8993" s="2" t="s">
        <v>9010</v>
      </c>
      <c r="B8993" s="2">
        <v>7691630</v>
      </c>
      <c r="C8993" s="2" t="s">
        <v>5</v>
      </c>
    </row>
    <row r="8994" spans="1:3" x14ac:dyDescent="0.25">
      <c r="A8994" s="2" t="s">
        <v>9011</v>
      </c>
      <c r="B8994" s="2">
        <v>7715504</v>
      </c>
      <c r="C8994" s="2" t="s">
        <v>5</v>
      </c>
    </row>
    <row r="8995" spans="1:3" x14ac:dyDescent="0.25">
      <c r="A8995" s="2" t="s">
        <v>9012</v>
      </c>
      <c r="B8995" s="2">
        <v>7716541</v>
      </c>
      <c r="C8995" s="2" t="s">
        <v>9</v>
      </c>
    </row>
    <row r="8996" spans="1:3" x14ac:dyDescent="0.25">
      <c r="A8996" s="2" t="s">
        <v>9013</v>
      </c>
      <c r="B8996" s="2">
        <v>7727888</v>
      </c>
      <c r="C8996" s="2" t="s">
        <v>2</v>
      </c>
    </row>
    <row r="8997" spans="1:3" x14ac:dyDescent="0.25">
      <c r="A8997" s="2" t="s">
        <v>9014</v>
      </c>
      <c r="B8997" s="2">
        <v>7729583</v>
      </c>
      <c r="C8997" s="2" t="s">
        <v>1</v>
      </c>
    </row>
    <row r="8998" spans="1:3" x14ac:dyDescent="0.25">
      <c r="A8998" s="2" t="s">
        <v>9015</v>
      </c>
      <c r="B8998" s="2">
        <v>7733999</v>
      </c>
      <c r="C8998" s="2" t="s">
        <v>10</v>
      </c>
    </row>
    <row r="8999" spans="1:3" x14ac:dyDescent="0.25">
      <c r="A8999" s="2" t="s">
        <v>9016</v>
      </c>
      <c r="B8999" s="2">
        <v>7737547</v>
      </c>
      <c r="C8999" s="2" t="s">
        <v>0</v>
      </c>
    </row>
    <row r="9000" spans="1:3" x14ac:dyDescent="0.25">
      <c r="A9000" s="2" t="s">
        <v>9017</v>
      </c>
      <c r="B9000" s="2">
        <v>7740819</v>
      </c>
      <c r="C9000" s="2" t="s">
        <v>8</v>
      </c>
    </row>
    <row r="9001" spans="1:3" x14ac:dyDescent="0.25">
      <c r="A9001" s="2" t="s">
        <v>9018</v>
      </c>
      <c r="B9001" s="2">
        <v>7743484</v>
      </c>
      <c r="C9001" s="2" t="s">
        <v>5</v>
      </c>
    </row>
    <row r="9002" spans="1:3" x14ac:dyDescent="0.25">
      <c r="A9002" s="2" t="s">
        <v>9019</v>
      </c>
      <c r="B9002" s="2">
        <v>7750242</v>
      </c>
      <c r="C9002" s="2" t="s">
        <v>5</v>
      </c>
    </row>
    <row r="9003" spans="1:3" x14ac:dyDescent="0.25">
      <c r="A9003" s="2" t="s">
        <v>9020</v>
      </c>
      <c r="B9003" s="2">
        <v>7751291</v>
      </c>
      <c r="C9003" s="2" t="s">
        <v>6</v>
      </c>
    </row>
    <row r="9004" spans="1:3" x14ac:dyDescent="0.25">
      <c r="A9004" s="2" t="s">
        <v>9021</v>
      </c>
      <c r="B9004" s="2">
        <v>7757273</v>
      </c>
      <c r="C9004" s="2" t="s">
        <v>5</v>
      </c>
    </row>
    <row r="9005" spans="1:3" x14ac:dyDescent="0.25">
      <c r="A9005" s="2" t="s">
        <v>9022</v>
      </c>
      <c r="B9005" s="2">
        <v>7759262</v>
      </c>
      <c r="C9005" s="2" t="s">
        <v>0</v>
      </c>
    </row>
    <row r="9006" spans="1:3" x14ac:dyDescent="0.25">
      <c r="A9006" s="2" t="s">
        <v>9023</v>
      </c>
      <c r="B9006" s="2">
        <v>7760838</v>
      </c>
      <c r="C9006" s="2" t="s">
        <v>7</v>
      </c>
    </row>
    <row r="9007" spans="1:3" x14ac:dyDescent="0.25">
      <c r="A9007" s="2" t="s">
        <v>9024</v>
      </c>
      <c r="B9007" s="2">
        <v>7761530</v>
      </c>
      <c r="C9007" s="2" t="s">
        <v>7</v>
      </c>
    </row>
    <row r="9008" spans="1:3" x14ac:dyDescent="0.25">
      <c r="A9008" s="2" t="s">
        <v>9025</v>
      </c>
      <c r="B9008" s="2">
        <v>7762873</v>
      </c>
      <c r="C9008" s="2" t="s">
        <v>3</v>
      </c>
    </row>
    <row r="9009" spans="1:3" x14ac:dyDescent="0.25">
      <c r="A9009" s="2" t="s">
        <v>9026</v>
      </c>
      <c r="B9009" s="2">
        <v>7763379</v>
      </c>
      <c r="C9009" s="2" t="s">
        <v>8</v>
      </c>
    </row>
    <row r="9010" spans="1:3" x14ac:dyDescent="0.25">
      <c r="A9010" s="2" t="s">
        <v>9027</v>
      </c>
      <c r="B9010" s="2">
        <v>7766273</v>
      </c>
      <c r="C9010" s="2" t="s">
        <v>10</v>
      </c>
    </row>
    <row r="9011" spans="1:3" x14ac:dyDescent="0.25">
      <c r="A9011" s="2" t="s">
        <v>9028</v>
      </c>
      <c r="B9011" s="2">
        <v>7767134</v>
      </c>
      <c r="C9011" s="2" t="s">
        <v>10</v>
      </c>
    </row>
    <row r="9012" spans="1:3" x14ac:dyDescent="0.25">
      <c r="A9012" s="2" t="s">
        <v>9029</v>
      </c>
      <c r="B9012" s="2">
        <v>7767500</v>
      </c>
      <c r="C9012" s="2" t="s">
        <v>3</v>
      </c>
    </row>
    <row r="9013" spans="1:3" x14ac:dyDescent="0.25">
      <c r="A9013" s="2" t="s">
        <v>9030</v>
      </c>
      <c r="B9013" s="2">
        <v>7774067</v>
      </c>
      <c r="C9013" s="2" t="s">
        <v>1</v>
      </c>
    </row>
    <row r="9014" spans="1:3" x14ac:dyDescent="0.25">
      <c r="A9014" s="2" t="s">
        <v>9031</v>
      </c>
      <c r="B9014" s="2">
        <v>7781014</v>
      </c>
      <c r="C9014" s="2" t="s">
        <v>0</v>
      </c>
    </row>
    <row r="9015" spans="1:3" x14ac:dyDescent="0.25">
      <c r="A9015" s="2" t="s">
        <v>9032</v>
      </c>
      <c r="B9015" s="2">
        <v>7782496</v>
      </c>
      <c r="C9015" s="2" t="s">
        <v>8</v>
      </c>
    </row>
    <row r="9016" spans="1:3" x14ac:dyDescent="0.25">
      <c r="A9016" s="2" t="s">
        <v>9033</v>
      </c>
      <c r="B9016" s="2">
        <v>7788347</v>
      </c>
      <c r="C9016" s="2" t="s">
        <v>1</v>
      </c>
    </row>
    <row r="9017" spans="1:3" x14ac:dyDescent="0.25">
      <c r="A9017" s="2" t="s">
        <v>9034</v>
      </c>
      <c r="B9017" s="2">
        <v>7791740</v>
      </c>
      <c r="C9017" s="2" t="s">
        <v>5</v>
      </c>
    </row>
    <row r="9018" spans="1:3" x14ac:dyDescent="0.25">
      <c r="A9018" s="2" t="s">
        <v>9035</v>
      </c>
      <c r="B9018" s="2">
        <v>7792487</v>
      </c>
      <c r="C9018" s="2" t="s">
        <v>6</v>
      </c>
    </row>
    <row r="9019" spans="1:3" x14ac:dyDescent="0.25">
      <c r="A9019" s="2" t="s">
        <v>9036</v>
      </c>
      <c r="B9019" s="2">
        <v>7797517</v>
      </c>
      <c r="C9019" s="2" t="s">
        <v>11</v>
      </c>
    </row>
    <row r="9020" spans="1:3" x14ac:dyDescent="0.25">
      <c r="A9020" s="2" t="s">
        <v>9037</v>
      </c>
      <c r="B9020" s="2">
        <v>7804471</v>
      </c>
      <c r="C9020" s="2" t="s">
        <v>2</v>
      </c>
    </row>
    <row r="9021" spans="1:3" x14ac:dyDescent="0.25">
      <c r="A9021" s="2" t="s">
        <v>9038</v>
      </c>
      <c r="B9021" s="2">
        <v>7813525</v>
      </c>
      <c r="C9021" s="2" t="s">
        <v>5</v>
      </c>
    </row>
    <row r="9022" spans="1:3" x14ac:dyDescent="0.25">
      <c r="A9022" s="2" t="s">
        <v>9039</v>
      </c>
      <c r="B9022" s="2">
        <v>7814887</v>
      </c>
      <c r="C9022" s="2" t="s">
        <v>11</v>
      </c>
    </row>
    <row r="9023" spans="1:3" x14ac:dyDescent="0.25">
      <c r="A9023" s="2" t="s">
        <v>9040</v>
      </c>
      <c r="B9023" s="2">
        <v>7820098</v>
      </c>
      <c r="C9023" s="2" t="s">
        <v>11</v>
      </c>
    </row>
    <row r="9024" spans="1:3" x14ac:dyDescent="0.25">
      <c r="A9024" s="2" t="s">
        <v>9041</v>
      </c>
      <c r="B9024" s="2">
        <v>7825173</v>
      </c>
      <c r="C9024" s="2" t="s">
        <v>5</v>
      </c>
    </row>
    <row r="9025" spans="1:3" x14ac:dyDescent="0.25">
      <c r="A9025" s="2" t="s">
        <v>9042</v>
      </c>
      <c r="B9025" s="2">
        <v>7828813</v>
      </c>
      <c r="C9025" s="2" t="s">
        <v>1</v>
      </c>
    </row>
    <row r="9026" spans="1:3" x14ac:dyDescent="0.25">
      <c r="A9026" s="2" t="s">
        <v>9043</v>
      </c>
      <c r="B9026" s="2">
        <v>7830081</v>
      </c>
      <c r="C9026" s="2" t="s">
        <v>5</v>
      </c>
    </row>
    <row r="9027" spans="1:3" x14ac:dyDescent="0.25">
      <c r="A9027" s="2" t="s">
        <v>9044</v>
      </c>
      <c r="B9027" s="2">
        <v>7833364</v>
      </c>
      <c r="C9027" s="2" t="s">
        <v>2</v>
      </c>
    </row>
    <row r="9028" spans="1:3" x14ac:dyDescent="0.25">
      <c r="A9028" s="2" t="s">
        <v>9045</v>
      </c>
      <c r="B9028" s="2">
        <v>7852170</v>
      </c>
      <c r="C9028" s="2" t="s">
        <v>0</v>
      </c>
    </row>
    <row r="9029" spans="1:3" x14ac:dyDescent="0.25">
      <c r="A9029" s="2" t="s">
        <v>9046</v>
      </c>
      <c r="B9029" s="2">
        <v>7853714</v>
      </c>
      <c r="C9029" s="2" t="s">
        <v>6</v>
      </c>
    </row>
    <row r="9030" spans="1:3" x14ac:dyDescent="0.25">
      <c r="A9030" s="2" t="s">
        <v>9047</v>
      </c>
      <c r="B9030" s="2">
        <v>7856552</v>
      </c>
      <c r="C9030" s="2" t="s">
        <v>0</v>
      </c>
    </row>
    <row r="9031" spans="1:3" x14ac:dyDescent="0.25">
      <c r="A9031" s="2" t="s">
        <v>9048</v>
      </c>
      <c r="B9031" s="2">
        <v>7857917</v>
      </c>
      <c r="C9031" s="2" t="s">
        <v>1</v>
      </c>
    </row>
    <row r="9032" spans="1:3" x14ac:dyDescent="0.25">
      <c r="A9032" s="2" t="s">
        <v>9049</v>
      </c>
      <c r="B9032" s="2">
        <v>7862842</v>
      </c>
      <c r="C9032" s="2" t="s">
        <v>8</v>
      </c>
    </row>
    <row r="9033" spans="1:3" x14ac:dyDescent="0.25">
      <c r="A9033" s="2" t="s">
        <v>9050</v>
      </c>
      <c r="B9033" s="2">
        <v>7864479</v>
      </c>
      <c r="C9033" s="2" t="s">
        <v>9</v>
      </c>
    </row>
    <row r="9034" spans="1:3" x14ac:dyDescent="0.25">
      <c r="A9034" s="2" t="s">
        <v>9051</v>
      </c>
      <c r="B9034" s="2">
        <v>7875607</v>
      </c>
      <c r="C9034" s="2" t="s">
        <v>2</v>
      </c>
    </row>
    <row r="9035" spans="1:3" x14ac:dyDescent="0.25">
      <c r="A9035" s="2" t="s">
        <v>9052</v>
      </c>
      <c r="B9035" s="2">
        <v>7877232</v>
      </c>
      <c r="C9035" s="2" t="s">
        <v>9</v>
      </c>
    </row>
    <row r="9036" spans="1:3" x14ac:dyDescent="0.25">
      <c r="A9036" s="2" t="s">
        <v>9053</v>
      </c>
      <c r="B9036" s="2">
        <v>7880478</v>
      </c>
      <c r="C9036" s="2" t="s">
        <v>8</v>
      </c>
    </row>
    <row r="9037" spans="1:3" x14ac:dyDescent="0.25">
      <c r="A9037" s="2" t="s">
        <v>9054</v>
      </c>
      <c r="B9037" s="2">
        <v>7881362</v>
      </c>
      <c r="C9037" s="2" t="s">
        <v>5</v>
      </c>
    </row>
    <row r="9038" spans="1:3" x14ac:dyDescent="0.25">
      <c r="A9038" s="2" t="s">
        <v>9055</v>
      </c>
      <c r="B9038" s="2">
        <v>7882214</v>
      </c>
      <c r="C9038" s="2" t="s">
        <v>1</v>
      </c>
    </row>
    <row r="9039" spans="1:3" x14ac:dyDescent="0.25">
      <c r="A9039" s="2" t="s">
        <v>9056</v>
      </c>
      <c r="B9039" s="2">
        <v>7884344</v>
      </c>
      <c r="C9039" s="2" t="s">
        <v>9</v>
      </c>
    </row>
    <row r="9040" spans="1:3" x14ac:dyDescent="0.25">
      <c r="A9040" s="2" t="s">
        <v>9057</v>
      </c>
      <c r="B9040" s="2">
        <v>7886824</v>
      </c>
      <c r="C9040" s="2" t="s">
        <v>5</v>
      </c>
    </row>
    <row r="9041" spans="1:3" x14ac:dyDescent="0.25">
      <c r="A9041" s="2" t="s">
        <v>9058</v>
      </c>
      <c r="B9041" s="2">
        <v>7889838</v>
      </c>
      <c r="C9041" s="2" t="s">
        <v>2</v>
      </c>
    </row>
    <row r="9042" spans="1:3" x14ac:dyDescent="0.25">
      <c r="A9042" s="2" t="s">
        <v>9059</v>
      </c>
      <c r="B9042" s="2">
        <v>7891528</v>
      </c>
      <c r="C9042" s="2" t="s">
        <v>4</v>
      </c>
    </row>
    <row r="9043" spans="1:3" x14ac:dyDescent="0.25">
      <c r="A9043" s="2" t="s">
        <v>9060</v>
      </c>
      <c r="B9043" s="2">
        <v>7893330</v>
      </c>
      <c r="C9043" s="2" t="s">
        <v>8</v>
      </c>
    </row>
    <row r="9044" spans="1:3" x14ac:dyDescent="0.25">
      <c r="A9044" s="2" t="s">
        <v>9061</v>
      </c>
      <c r="B9044" s="2">
        <v>7897637</v>
      </c>
      <c r="C9044" s="2" t="s">
        <v>5</v>
      </c>
    </row>
    <row r="9045" spans="1:3" x14ac:dyDescent="0.25">
      <c r="A9045" s="2" t="s">
        <v>9062</v>
      </c>
      <c r="B9045" s="2">
        <v>7904946</v>
      </c>
      <c r="C9045" s="2" t="s">
        <v>9</v>
      </c>
    </row>
    <row r="9046" spans="1:3" x14ac:dyDescent="0.25">
      <c r="A9046" s="2" t="s">
        <v>9063</v>
      </c>
      <c r="B9046" s="2">
        <v>7905486</v>
      </c>
      <c r="C9046" s="2" t="s">
        <v>2</v>
      </c>
    </row>
    <row r="9047" spans="1:3" x14ac:dyDescent="0.25">
      <c r="A9047" s="2" t="s">
        <v>9064</v>
      </c>
      <c r="B9047" s="2">
        <v>7908495</v>
      </c>
      <c r="C9047" s="2" t="s">
        <v>9</v>
      </c>
    </row>
    <row r="9048" spans="1:3" x14ac:dyDescent="0.25">
      <c r="A9048" s="2" t="s">
        <v>9065</v>
      </c>
      <c r="B9048" s="2">
        <v>7916868</v>
      </c>
      <c r="C9048" s="2" t="s">
        <v>8</v>
      </c>
    </row>
    <row r="9049" spans="1:3" x14ac:dyDescent="0.25">
      <c r="A9049" s="2" t="s">
        <v>9066</v>
      </c>
      <c r="B9049" s="2">
        <v>7922045</v>
      </c>
      <c r="C9049" s="2" t="s">
        <v>4</v>
      </c>
    </row>
    <row r="9050" spans="1:3" x14ac:dyDescent="0.25">
      <c r="A9050" s="2" t="s">
        <v>9067</v>
      </c>
      <c r="B9050" s="2">
        <v>7922929</v>
      </c>
      <c r="C9050" s="2" t="s">
        <v>3</v>
      </c>
    </row>
    <row r="9051" spans="1:3" x14ac:dyDescent="0.25">
      <c r="A9051" s="2" t="s">
        <v>9068</v>
      </c>
      <c r="B9051" s="2">
        <v>7923516</v>
      </c>
      <c r="C9051" s="2" t="s">
        <v>6</v>
      </c>
    </row>
    <row r="9052" spans="1:3" x14ac:dyDescent="0.25">
      <c r="A9052" s="2" t="s">
        <v>9069</v>
      </c>
      <c r="B9052" s="2">
        <v>7927816</v>
      </c>
      <c r="C9052" s="2" t="s">
        <v>1</v>
      </c>
    </row>
    <row r="9053" spans="1:3" x14ac:dyDescent="0.25">
      <c r="A9053" s="2" t="s">
        <v>9070</v>
      </c>
      <c r="B9053" s="2">
        <v>7929837</v>
      </c>
      <c r="C9053" s="2" t="s">
        <v>2</v>
      </c>
    </row>
    <row r="9054" spans="1:3" x14ac:dyDescent="0.25">
      <c r="A9054" s="2" t="s">
        <v>9071</v>
      </c>
      <c r="B9054" s="2">
        <v>7931596</v>
      </c>
      <c r="C9054" s="2" t="s">
        <v>9</v>
      </c>
    </row>
    <row r="9055" spans="1:3" x14ac:dyDescent="0.25">
      <c r="A9055" s="2" t="s">
        <v>9072</v>
      </c>
      <c r="B9055" s="2">
        <v>7934740</v>
      </c>
      <c r="C9055" s="2" t="s">
        <v>9</v>
      </c>
    </row>
    <row r="9056" spans="1:3" x14ac:dyDescent="0.25">
      <c r="A9056" s="2" t="s">
        <v>9073</v>
      </c>
      <c r="B9056" s="2">
        <v>7936883</v>
      </c>
      <c r="C9056" s="2" t="s">
        <v>5</v>
      </c>
    </row>
    <row r="9057" spans="1:3" x14ac:dyDescent="0.25">
      <c r="A9057" s="2" t="s">
        <v>9074</v>
      </c>
      <c r="B9057" s="2">
        <v>7942454</v>
      </c>
      <c r="C9057" s="2" t="s">
        <v>3</v>
      </c>
    </row>
    <row r="9058" spans="1:3" x14ac:dyDescent="0.25">
      <c r="A9058" s="2" t="s">
        <v>9075</v>
      </c>
      <c r="B9058" s="2">
        <v>7944323</v>
      </c>
      <c r="C9058" s="2" t="s">
        <v>2</v>
      </c>
    </row>
    <row r="9059" spans="1:3" x14ac:dyDescent="0.25">
      <c r="A9059" s="2" t="s">
        <v>9076</v>
      </c>
      <c r="B9059" s="2">
        <v>7946215</v>
      </c>
      <c r="C9059" s="2" t="s">
        <v>3</v>
      </c>
    </row>
    <row r="9060" spans="1:3" x14ac:dyDescent="0.25">
      <c r="A9060" s="2" t="s">
        <v>9077</v>
      </c>
      <c r="B9060" s="2">
        <v>7947201</v>
      </c>
      <c r="C9060" s="2" t="s">
        <v>0</v>
      </c>
    </row>
    <row r="9061" spans="1:3" x14ac:dyDescent="0.25">
      <c r="A9061" s="2" t="s">
        <v>9078</v>
      </c>
      <c r="B9061" s="2">
        <v>7951518</v>
      </c>
      <c r="C9061" s="2" t="s">
        <v>3</v>
      </c>
    </row>
    <row r="9062" spans="1:3" x14ac:dyDescent="0.25">
      <c r="A9062" s="2" t="s">
        <v>9079</v>
      </c>
      <c r="B9062" s="2">
        <v>7960667</v>
      </c>
      <c r="C9062" s="2" t="s">
        <v>1</v>
      </c>
    </row>
    <row r="9063" spans="1:3" x14ac:dyDescent="0.25">
      <c r="A9063" s="2" t="s">
        <v>9080</v>
      </c>
      <c r="B9063" s="2">
        <v>7963098</v>
      </c>
      <c r="C9063" s="2" t="s">
        <v>3</v>
      </c>
    </row>
    <row r="9064" spans="1:3" x14ac:dyDescent="0.25">
      <c r="A9064" s="2" t="s">
        <v>9081</v>
      </c>
      <c r="B9064" s="2">
        <v>7965121</v>
      </c>
      <c r="C9064" s="2" t="s">
        <v>1</v>
      </c>
    </row>
    <row r="9065" spans="1:3" x14ac:dyDescent="0.25">
      <c r="A9065" s="2" t="s">
        <v>9082</v>
      </c>
      <c r="B9065" s="2">
        <v>7967183</v>
      </c>
      <c r="C9065" s="2" t="s">
        <v>4</v>
      </c>
    </row>
    <row r="9066" spans="1:3" x14ac:dyDescent="0.25">
      <c r="A9066" s="2" t="s">
        <v>9083</v>
      </c>
      <c r="B9066" s="2">
        <v>7980106</v>
      </c>
      <c r="C9066" s="2" t="s">
        <v>6</v>
      </c>
    </row>
    <row r="9067" spans="1:3" x14ac:dyDescent="0.25">
      <c r="A9067" s="2" t="s">
        <v>9084</v>
      </c>
      <c r="B9067" s="2">
        <v>7980644</v>
      </c>
      <c r="C9067" s="2" t="s">
        <v>5</v>
      </c>
    </row>
    <row r="9068" spans="1:3" x14ac:dyDescent="0.25">
      <c r="A9068" s="2" t="s">
        <v>9085</v>
      </c>
      <c r="B9068" s="2">
        <v>7992867</v>
      </c>
      <c r="C9068" s="2" t="s">
        <v>8</v>
      </c>
    </row>
    <row r="9069" spans="1:3" x14ac:dyDescent="0.25">
      <c r="A9069" s="2" t="s">
        <v>9086</v>
      </c>
      <c r="B9069" s="2">
        <v>7993374</v>
      </c>
      <c r="C9069" s="2" t="s">
        <v>9</v>
      </c>
    </row>
    <row r="9070" spans="1:3" x14ac:dyDescent="0.25">
      <c r="A9070" s="2" t="s">
        <v>9087</v>
      </c>
      <c r="B9070" s="2">
        <v>7999305</v>
      </c>
      <c r="C9070" s="2" t="s">
        <v>3</v>
      </c>
    </row>
    <row r="9071" spans="1:3" x14ac:dyDescent="0.25">
      <c r="A9071" s="2" t="s">
        <v>9088</v>
      </c>
      <c r="B9071" s="2">
        <v>8003339</v>
      </c>
      <c r="C9071" s="2" t="s">
        <v>3</v>
      </c>
    </row>
    <row r="9072" spans="1:3" x14ac:dyDescent="0.25">
      <c r="A9072" s="2" t="s">
        <v>9089</v>
      </c>
      <c r="B9072" s="2">
        <v>8018270</v>
      </c>
      <c r="C9072" s="2" t="s">
        <v>1</v>
      </c>
    </row>
    <row r="9073" spans="1:3" x14ac:dyDescent="0.25">
      <c r="A9073" s="2" t="s">
        <v>9090</v>
      </c>
      <c r="B9073" s="2">
        <v>8020702</v>
      </c>
      <c r="C9073" s="2" t="s">
        <v>5</v>
      </c>
    </row>
    <row r="9074" spans="1:3" x14ac:dyDescent="0.25">
      <c r="A9074" s="2" t="s">
        <v>9091</v>
      </c>
      <c r="B9074" s="2">
        <v>8021508</v>
      </c>
      <c r="C9074" s="2" t="s">
        <v>8</v>
      </c>
    </row>
    <row r="9075" spans="1:3" x14ac:dyDescent="0.25">
      <c r="A9075" s="2" t="s">
        <v>9092</v>
      </c>
      <c r="B9075" s="2">
        <v>8023643</v>
      </c>
      <c r="C9075" s="2" t="s">
        <v>1</v>
      </c>
    </row>
    <row r="9076" spans="1:3" x14ac:dyDescent="0.25">
      <c r="A9076" s="2" t="s">
        <v>9093</v>
      </c>
      <c r="B9076" s="2">
        <v>8034317</v>
      </c>
      <c r="C9076" s="2" t="s">
        <v>1</v>
      </c>
    </row>
    <row r="9077" spans="1:3" x14ac:dyDescent="0.25">
      <c r="A9077" s="2" t="s">
        <v>9094</v>
      </c>
      <c r="B9077" s="2">
        <v>8038828</v>
      </c>
      <c r="C9077" s="2" t="s">
        <v>1</v>
      </c>
    </row>
    <row r="9078" spans="1:3" x14ac:dyDescent="0.25">
      <c r="A9078" s="2" t="s">
        <v>9095</v>
      </c>
      <c r="B9078" s="2">
        <v>8039242</v>
      </c>
      <c r="C9078" s="2" t="s">
        <v>7</v>
      </c>
    </row>
    <row r="9079" spans="1:3" x14ac:dyDescent="0.25">
      <c r="A9079" s="2" t="s">
        <v>9096</v>
      </c>
      <c r="B9079" s="2">
        <v>8041282</v>
      </c>
      <c r="C9079" s="2" t="s">
        <v>6</v>
      </c>
    </row>
    <row r="9080" spans="1:3" x14ac:dyDescent="0.25">
      <c r="A9080" s="2" t="s">
        <v>9097</v>
      </c>
      <c r="B9080" s="2">
        <v>8043478</v>
      </c>
      <c r="C9080" s="2" t="s">
        <v>5</v>
      </c>
    </row>
    <row r="9081" spans="1:3" x14ac:dyDescent="0.25">
      <c r="A9081" s="2" t="s">
        <v>9098</v>
      </c>
      <c r="B9081" s="2">
        <v>8049674</v>
      </c>
      <c r="C9081" s="2" t="s">
        <v>4</v>
      </c>
    </row>
    <row r="9082" spans="1:3" x14ac:dyDescent="0.25">
      <c r="A9082" s="2" t="s">
        <v>9099</v>
      </c>
      <c r="B9082" s="2">
        <v>8051817</v>
      </c>
      <c r="C9082" s="2" t="s">
        <v>7</v>
      </c>
    </row>
    <row r="9083" spans="1:3" x14ac:dyDescent="0.25">
      <c r="A9083" s="2" t="s">
        <v>9100</v>
      </c>
      <c r="B9083" s="2">
        <v>8057838</v>
      </c>
      <c r="C9083" s="2" t="s">
        <v>6</v>
      </c>
    </row>
    <row r="9084" spans="1:3" x14ac:dyDescent="0.25">
      <c r="A9084" s="2" t="s">
        <v>9101</v>
      </c>
      <c r="B9084" s="2">
        <v>8058580</v>
      </c>
      <c r="C9084" s="2" t="s">
        <v>5</v>
      </c>
    </row>
    <row r="9085" spans="1:3" x14ac:dyDescent="0.25">
      <c r="A9085" s="2" t="s">
        <v>9102</v>
      </c>
      <c r="B9085" s="2">
        <v>8058671</v>
      </c>
      <c r="C9085" s="2" t="s">
        <v>1</v>
      </c>
    </row>
    <row r="9086" spans="1:3" x14ac:dyDescent="0.25">
      <c r="A9086" s="2" t="s">
        <v>9103</v>
      </c>
      <c r="B9086" s="2">
        <v>8065071</v>
      </c>
      <c r="C9086" s="2" t="s">
        <v>1</v>
      </c>
    </row>
    <row r="9087" spans="1:3" x14ac:dyDescent="0.25">
      <c r="A9087" s="2" t="s">
        <v>9104</v>
      </c>
      <c r="B9087" s="2">
        <v>8066612</v>
      </c>
      <c r="C9087" s="2" t="s">
        <v>9</v>
      </c>
    </row>
    <row r="9088" spans="1:3" x14ac:dyDescent="0.25">
      <c r="A9088" s="2" t="s">
        <v>9105</v>
      </c>
      <c r="B9088" s="2">
        <v>8071741</v>
      </c>
      <c r="C9088" s="2" t="s">
        <v>1</v>
      </c>
    </row>
    <row r="9089" spans="1:3" x14ac:dyDescent="0.25">
      <c r="A9089" s="2" t="s">
        <v>9106</v>
      </c>
      <c r="B9089" s="2">
        <v>8076217</v>
      </c>
      <c r="C9089" s="2" t="s">
        <v>6</v>
      </c>
    </row>
    <row r="9090" spans="1:3" x14ac:dyDescent="0.25">
      <c r="A9090" s="2" t="s">
        <v>9107</v>
      </c>
      <c r="B9090" s="2">
        <v>8076397</v>
      </c>
      <c r="C9090" s="2" t="s">
        <v>9</v>
      </c>
    </row>
    <row r="9091" spans="1:3" x14ac:dyDescent="0.25">
      <c r="A9091" s="2" t="s">
        <v>9108</v>
      </c>
      <c r="B9091" s="2">
        <v>8082487</v>
      </c>
      <c r="C9091" s="2" t="s">
        <v>0</v>
      </c>
    </row>
    <row r="9092" spans="1:3" x14ac:dyDescent="0.25">
      <c r="A9092" s="2" t="s">
        <v>9109</v>
      </c>
      <c r="B9092" s="2">
        <v>8085447</v>
      </c>
      <c r="C9092" s="2" t="s">
        <v>8</v>
      </c>
    </row>
    <row r="9093" spans="1:3" x14ac:dyDescent="0.25">
      <c r="A9093" s="2" t="s">
        <v>9110</v>
      </c>
      <c r="B9093" s="2">
        <v>8103474</v>
      </c>
      <c r="C9093" s="2" t="s">
        <v>2</v>
      </c>
    </row>
    <row r="9094" spans="1:3" x14ac:dyDescent="0.25">
      <c r="A9094" s="2" t="s">
        <v>9111</v>
      </c>
      <c r="B9094" s="2">
        <v>8107095</v>
      </c>
      <c r="C9094" s="2" t="s">
        <v>0</v>
      </c>
    </row>
    <row r="9095" spans="1:3" x14ac:dyDescent="0.25">
      <c r="A9095" s="2" t="s">
        <v>9112</v>
      </c>
      <c r="B9095" s="2">
        <v>8108042</v>
      </c>
      <c r="C9095" s="2" t="s">
        <v>1</v>
      </c>
    </row>
    <row r="9096" spans="1:3" x14ac:dyDescent="0.25">
      <c r="A9096" s="2" t="s">
        <v>9113</v>
      </c>
      <c r="B9096" s="2">
        <v>8112147</v>
      </c>
      <c r="C9096" s="2" t="s">
        <v>10</v>
      </c>
    </row>
    <row r="9097" spans="1:3" x14ac:dyDescent="0.25">
      <c r="A9097" s="2" t="s">
        <v>9114</v>
      </c>
      <c r="B9097" s="2">
        <v>8112920</v>
      </c>
      <c r="C9097" s="2" t="s">
        <v>5</v>
      </c>
    </row>
    <row r="9098" spans="1:3" x14ac:dyDescent="0.25">
      <c r="A9098" s="2" t="s">
        <v>9115</v>
      </c>
      <c r="B9098" s="2">
        <v>8114418</v>
      </c>
      <c r="C9098" s="2" t="s">
        <v>3</v>
      </c>
    </row>
    <row r="9099" spans="1:3" x14ac:dyDescent="0.25">
      <c r="A9099" s="2" t="s">
        <v>9116</v>
      </c>
      <c r="B9099" s="2">
        <v>8116320</v>
      </c>
      <c r="C9099" s="2" t="s">
        <v>1</v>
      </c>
    </row>
    <row r="9100" spans="1:3" x14ac:dyDescent="0.25">
      <c r="A9100" s="2" t="s">
        <v>9117</v>
      </c>
      <c r="B9100" s="2">
        <v>8118286</v>
      </c>
      <c r="C9100" s="2" t="s">
        <v>10</v>
      </c>
    </row>
    <row r="9101" spans="1:3" x14ac:dyDescent="0.25">
      <c r="A9101" s="2" t="s">
        <v>9118</v>
      </c>
      <c r="B9101" s="2">
        <v>8118449</v>
      </c>
      <c r="C9101" s="2" t="s">
        <v>6</v>
      </c>
    </row>
    <row r="9102" spans="1:3" x14ac:dyDescent="0.25">
      <c r="A9102" s="2" t="s">
        <v>9119</v>
      </c>
      <c r="B9102" s="2">
        <v>8118604</v>
      </c>
      <c r="C9102" s="2" t="s">
        <v>0</v>
      </c>
    </row>
    <row r="9103" spans="1:3" x14ac:dyDescent="0.25">
      <c r="A9103" s="2" t="s">
        <v>9120</v>
      </c>
      <c r="B9103" s="2">
        <v>8133148</v>
      </c>
      <c r="C9103" s="2" t="s">
        <v>3</v>
      </c>
    </row>
    <row r="9104" spans="1:3" x14ac:dyDescent="0.25">
      <c r="A9104" s="2" t="s">
        <v>9121</v>
      </c>
      <c r="B9104" s="2">
        <v>8133647</v>
      </c>
      <c r="C9104" s="2" t="s">
        <v>5</v>
      </c>
    </row>
    <row r="9105" spans="1:3" x14ac:dyDescent="0.25">
      <c r="A9105" s="2" t="s">
        <v>9122</v>
      </c>
      <c r="B9105" s="2">
        <v>8134369</v>
      </c>
      <c r="C9105" s="2" t="s">
        <v>2</v>
      </c>
    </row>
    <row r="9106" spans="1:3" x14ac:dyDescent="0.25">
      <c r="A9106" s="2" t="s">
        <v>9123</v>
      </c>
      <c r="B9106" s="2">
        <v>8144869</v>
      </c>
      <c r="C9106" s="2" t="s">
        <v>3</v>
      </c>
    </row>
    <row r="9107" spans="1:3" x14ac:dyDescent="0.25">
      <c r="A9107" s="2" t="s">
        <v>9124</v>
      </c>
      <c r="B9107" s="2">
        <v>8147881</v>
      </c>
      <c r="C9107" s="2" t="s">
        <v>5</v>
      </c>
    </row>
    <row r="9108" spans="1:3" x14ac:dyDescent="0.25">
      <c r="A9108" s="2" t="s">
        <v>9125</v>
      </c>
      <c r="B9108" s="2">
        <v>8149621</v>
      </c>
      <c r="C9108" s="2" t="s">
        <v>5</v>
      </c>
    </row>
    <row r="9109" spans="1:3" x14ac:dyDescent="0.25">
      <c r="A9109" s="2" t="s">
        <v>9126</v>
      </c>
      <c r="B9109" s="2">
        <v>8160784</v>
      </c>
      <c r="C9109" s="2" t="s">
        <v>8</v>
      </c>
    </row>
    <row r="9110" spans="1:3" x14ac:dyDescent="0.25">
      <c r="A9110" s="2" t="s">
        <v>9127</v>
      </c>
      <c r="B9110" s="2">
        <v>8162040</v>
      </c>
      <c r="C9110" s="2" t="s">
        <v>8</v>
      </c>
    </row>
    <row r="9111" spans="1:3" x14ac:dyDescent="0.25">
      <c r="A9111" s="2" t="s">
        <v>9128</v>
      </c>
      <c r="B9111" s="2">
        <v>8162771</v>
      </c>
      <c r="C9111" s="2" t="s">
        <v>1</v>
      </c>
    </row>
    <row r="9112" spans="1:3" x14ac:dyDescent="0.25">
      <c r="A9112" s="2" t="s">
        <v>9129</v>
      </c>
      <c r="B9112" s="2">
        <v>8166437</v>
      </c>
      <c r="C9112" s="2" t="s">
        <v>10</v>
      </c>
    </row>
    <row r="9113" spans="1:3" x14ac:dyDescent="0.25">
      <c r="A9113" s="2" t="s">
        <v>9130</v>
      </c>
      <c r="B9113" s="2">
        <v>8171682</v>
      </c>
      <c r="C9113" s="2" t="s">
        <v>2</v>
      </c>
    </row>
    <row r="9114" spans="1:3" x14ac:dyDescent="0.25">
      <c r="A9114" s="2" t="s">
        <v>9131</v>
      </c>
      <c r="B9114" s="2">
        <v>8174396</v>
      </c>
      <c r="C9114" s="2" t="s">
        <v>3</v>
      </c>
    </row>
    <row r="9115" spans="1:3" x14ac:dyDescent="0.25">
      <c r="A9115" s="2" t="s">
        <v>9132</v>
      </c>
      <c r="B9115" s="2">
        <v>8178234</v>
      </c>
      <c r="C9115" s="2" t="s">
        <v>11</v>
      </c>
    </row>
    <row r="9116" spans="1:3" x14ac:dyDescent="0.25">
      <c r="A9116" s="2" t="s">
        <v>9133</v>
      </c>
      <c r="B9116" s="2">
        <v>8178257</v>
      </c>
      <c r="C9116" s="2" t="s">
        <v>11</v>
      </c>
    </row>
    <row r="9117" spans="1:3" x14ac:dyDescent="0.25">
      <c r="A9117" s="2" t="s">
        <v>9134</v>
      </c>
      <c r="B9117" s="2">
        <v>8204372</v>
      </c>
      <c r="C9117" s="2" t="s">
        <v>2</v>
      </c>
    </row>
    <row r="9118" spans="1:3" x14ac:dyDescent="0.25">
      <c r="A9118" s="2" t="s">
        <v>9135</v>
      </c>
      <c r="B9118" s="2">
        <v>8212671</v>
      </c>
      <c r="C9118" s="2" t="s">
        <v>5</v>
      </c>
    </row>
    <row r="9119" spans="1:3" x14ac:dyDescent="0.25">
      <c r="A9119" s="2" t="s">
        <v>9136</v>
      </c>
      <c r="B9119" s="2">
        <v>8215767</v>
      </c>
      <c r="C9119" s="2" t="s">
        <v>6</v>
      </c>
    </row>
    <row r="9120" spans="1:3" x14ac:dyDescent="0.25">
      <c r="A9120" s="2" t="s">
        <v>9137</v>
      </c>
      <c r="B9120" s="2">
        <v>8222146</v>
      </c>
      <c r="C9120" s="2" t="s">
        <v>2</v>
      </c>
    </row>
    <row r="9121" spans="1:3" x14ac:dyDescent="0.25">
      <c r="A9121" s="2" t="s">
        <v>9138</v>
      </c>
      <c r="B9121" s="2">
        <v>8230601</v>
      </c>
      <c r="C9121" s="2" t="s">
        <v>0</v>
      </c>
    </row>
    <row r="9122" spans="1:3" x14ac:dyDescent="0.25">
      <c r="A9122" s="2" t="s">
        <v>9139</v>
      </c>
      <c r="B9122" s="2">
        <v>8235166</v>
      </c>
      <c r="C9122" s="2" t="s">
        <v>2</v>
      </c>
    </row>
    <row r="9123" spans="1:3" x14ac:dyDescent="0.25">
      <c r="A9123" s="2" t="s">
        <v>9140</v>
      </c>
      <c r="B9123" s="2">
        <v>8238660</v>
      </c>
      <c r="C9123" s="2" t="s">
        <v>1</v>
      </c>
    </row>
    <row r="9124" spans="1:3" x14ac:dyDescent="0.25">
      <c r="A9124" s="2" t="s">
        <v>9141</v>
      </c>
      <c r="B9124" s="2">
        <v>8241843</v>
      </c>
      <c r="C9124" s="2" t="s">
        <v>2</v>
      </c>
    </row>
    <row r="9125" spans="1:3" x14ac:dyDescent="0.25">
      <c r="A9125" s="2" t="s">
        <v>9142</v>
      </c>
      <c r="B9125" s="2">
        <v>8248545</v>
      </c>
      <c r="C9125" s="2" t="s">
        <v>3</v>
      </c>
    </row>
    <row r="9126" spans="1:3" x14ac:dyDescent="0.25">
      <c r="A9126" s="2" t="s">
        <v>9143</v>
      </c>
      <c r="B9126" s="2">
        <v>8275978</v>
      </c>
      <c r="C9126" s="2" t="s">
        <v>1</v>
      </c>
    </row>
    <row r="9127" spans="1:3" x14ac:dyDescent="0.25">
      <c r="A9127" s="2" t="s">
        <v>9144</v>
      </c>
      <c r="B9127" s="2">
        <v>8278200</v>
      </c>
      <c r="C9127" s="2" t="s">
        <v>11</v>
      </c>
    </row>
    <row r="9128" spans="1:3" x14ac:dyDescent="0.25">
      <c r="A9128" s="2" t="s">
        <v>9145</v>
      </c>
      <c r="B9128" s="2">
        <v>8280760</v>
      </c>
      <c r="C9128" s="2" t="s">
        <v>5</v>
      </c>
    </row>
    <row r="9129" spans="1:3" x14ac:dyDescent="0.25">
      <c r="A9129" s="2" t="s">
        <v>9146</v>
      </c>
      <c r="B9129" s="2">
        <v>8281860</v>
      </c>
      <c r="C9129" s="2" t="s">
        <v>2</v>
      </c>
    </row>
    <row r="9130" spans="1:3" x14ac:dyDescent="0.25">
      <c r="A9130" s="2" t="s">
        <v>9147</v>
      </c>
      <c r="B9130" s="2">
        <v>8284820</v>
      </c>
      <c r="C9130" s="2" t="s">
        <v>5</v>
      </c>
    </row>
    <row r="9131" spans="1:3" x14ac:dyDescent="0.25">
      <c r="A9131" s="2" t="s">
        <v>9148</v>
      </c>
      <c r="B9131" s="2">
        <v>8289887</v>
      </c>
      <c r="C9131" s="2" t="s">
        <v>9</v>
      </c>
    </row>
    <row r="9132" spans="1:3" x14ac:dyDescent="0.25">
      <c r="A9132" s="2" t="s">
        <v>9149</v>
      </c>
      <c r="B9132" s="2">
        <v>8293116</v>
      </c>
      <c r="C9132" s="2" t="s">
        <v>9</v>
      </c>
    </row>
    <row r="9133" spans="1:3" x14ac:dyDescent="0.25">
      <c r="A9133" s="2" t="s">
        <v>9150</v>
      </c>
      <c r="B9133" s="2">
        <v>8294582</v>
      </c>
      <c r="C9133" s="2" t="s">
        <v>0</v>
      </c>
    </row>
    <row r="9134" spans="1:3" x14ac:dyDescent="0.25">
      <c r="A9134" s="2" t="s">
        <v>9151</v>
      </c>
      <c r="B9134" s="2">
        <v>8297847</v>
      </c>
      <c r="C9134" s="2" t="s">
        <v>7</v>
      </c>
    </row>
    <row r="9135" spans="1:3" x14ac:dyDescent="0.25">
      <c r="A9135" s="2" t="s">
        <v>9152</v>
      </c>
      <c r="B9135" s="2">
        <v>8300821</v>
      </c>
      <c r="C9135" s="2" t="s">
        <v>11</v>
      </c>
    </row>
    <row r="9136" spans="1:3" x14ac:dyDescent="0.25">
      <c r="A9136" s="2" t="s">
        <v>9153</v>
      </c>
      <c r="B9136" s="2">
        <v>8311610</v>
      </c>
      <c r="C9136" s="2" t="s">
        <v>10</v>
      </c>
    </row>
    <row r="9137" spans="1:3" x14ac:dyDescent="0.25">
      <c r="A9137" s="2" t="s">
        <v>9154</v>
      </c>
      <c r="B9137" s="2">
        <v>8318743</v>
      </c>
      <c r="C9137" s="2" t="s">
        <v>2</v>
      </c>
    </row>
    <row r="9138" spans="1:3" x14ac:dyDescent="0.25">
      <c r="A9138" s="2" t="s">
        <v>9155</v>
      </c>
      <c r="B9138" s="2">
        <v>8323042</v>
      </c>
      <c r="C9138" s="2" t="s">
        <v>10</v>
      </c>
    </row>
    <row r="9139" spans="1:3" x14ac:dyDescent="0.25">
      <c r="A9139" s="2" t="s">
        <v>9156</v>
      </c>
      <c r="B9139" s="2">
        <v>8335338</v>
      </c>
      <c r="C9139" s="2" t="s">
        <v>9</v>
      </c>
    </row>
    <row r="9140" spans="1:3" x14ac:dyDescent="0.25">
      <c r="A9140" s="2" t="s">
        <v>9157</v>
      </c>
      <c r="B9140" s="2">
        <v>8336770</v>
      </c>
      <c r="C9140" s="2" t="s">
        <v>5</v>
      </c>
    </row>
    <row r="9141" spans="1:3" x14ac:dyDescent="0.25">
      <c r="A9141" s="2" t="s">
        <v>9158</v>
      </c>
      <c r="B9141" s="2">
        <v>8340502</v>
      </c>
      <c r="C9141" s="2" t="s">
        <v>5</v>
      </c>
    </row>
    <row r="9142" spans="1:3" x14ac:dyDescent="0.25">
      <c r="A9142" s="2" t="s">
        <v>9159</v>
      </c>
      <c r="B9142" s="2">
        <v>8340794</v>
      </c>
      <c r="C9142" s="2" t="s">
        <v>0</v>
      </c>
    </row>
    <row r="9143" spans="1:3" x14ac:dyDescent="0.25">
      <c r="A9143" s="2" t="s">
        <v>9160</v>
      </c>
      <c r="B9143" s="2">
        <v>8340795</v>
      </c>
      <c r="C9143" s="2" t="s">
        <v>7</v>
      </c>
    </row>
    <row r="9144" spans="1:3" x14ac:dyDescent="0.25">
      <c r="A9144" s="2" t="s">
        <v>9161</v>
      </c>
      <c r="B9144" s="2">
        <v>8351296</v>
      </c>
      <c r="C9144" s="2" t="s">
        <v>8</v>
      </c>
    </row>
    <row r="9145" spans="1:3" x14ac:dyDescent="0.25">
      <c r="A9145" s="2" t="s">
        <v>9162</v>
      </c>
      <c r="B9145" s="2">
        <v>8358704</v>
      </c>
      <c r="C9145" s="2" t="s">
        <v>4</v>
      </c>
    </row>
    <row r="9146" spans="1:3" x14ac:dyDescent="0.25">
      <c r="A9146" s="2" t="s">
        <v>9163</v>
      </c>
      <c r="B9146" s="2">
        <v>8375647</v>
      </c>
      <c r="C9146" s="2" t="s">
        <v>5</v>
      </c>
    </row>
    <row r="9147" spans="1:3" x14ac:dyDescent="0.25">
      <c r="A9147" s="2" t="s">
        <v>9164</v>
      </c>
      <c r="B9147" s="2">
        <v>8375914</v>
      </c>
      <c r="C9147" s="2" t="s">
        <v>6</v>
      </c>
    </row>
    <row r="9148" spans="1:3" x14ac:dyDescent="0.25">
      <c r="A9148" s="2" t="s">
        <v>9165</v>
      </c>
      <c r="B9148" s="2">
        <v>8379775</v>
      </c>
      <c r="C9148" s="2" t="s">
        <v>4</v>
      </c>
    </row>
    <row r="9149" spans="1:3" x14ac:dyDescent="0.25">
      <c r="A9149" s="2" t="s">
        <v>9166</v>
      </c>
      <c r="B9149" s="2">
        <v>8385256</v>
      </c>
      <c r="C9149" s="2" t="s">
        <v>3</v>
      </c>
    </row>
    <row r="9150" spans="1:3" x14ac:dyDescent="0.25">
      <c r="A9150" s="2" t="s">
        <v>9167</v>
      </c>
      <c r="B9150" s="2">
        <v>8396460</v>
      </c>
      <c r="C9150" s="2" t="s">
        <v>1</v>
      </c>
    </row>
    <row r="9151" spans="1:3" x14ac:dyDescent="0.25">
      <c r="A9151" s="2" t="s">
        <v>9168</v>
      </c>
      <c r="B9151" s="2">
        <v>8398468</v>
      </c>
      <c r="C9151" s="2" t="s">
        <v>7</v>
      </c>
    </row>
    <row r="9152" spans="1:3" x14ac:dyDescent="0.25">
      <c r="A9152" s="2" t="s">
        <v>9169</v>
      </c>
      <c r="B9152" s="2">
        <v>8400428</v>
      </c>
      <c r="C9152" s="2" t="s">
        <v>2</v>
      </c>
    </row>
    <row r="9153" spans="1:3" x14ac:dyDescent="0.25">
      <c r="A9153" s="2" t="s">
        <v>9170</v>
      </c>
      <c r="B9153" s="2">
        <v>8404467</v>
      </c>
      <c r="C9153" s="2" t="s">
        <v>5</v>
      </c>
    </row>
    <row r="9154" spans="1:3" x14ac:dyDescent="0.25">
      <c r="A9154" s="2" t="s">
        <v>9171</v>
      </c>
      <c r="B9154" s="2">
        <v>8405826</v>
      </c>
      <c r="C9154" s="2" t="s">
        <v>10</v>
      </c>
    </row>
    <row r="9155" spans="1:3" x14ac:dyDescent="0.25">
      <c r="A9155" s="2" t="s">
        <v>9172</v>
      </c>
      <c r="B9155" s="2">
        <v>8407936</v>
      </c>
      <c r="C9155" s="2" t="s">
        <v>9</v>
      </c>
    </row>
    <row r="9156" spans="1:3" x14ac:dyDescent="0.25">
      <c r="A9156" s="2" t="s">
        <v>9173</v>
      </c>
      <c r="B9156" s="2">
        <v>8412315</v>
      </c>
      <c r="C9156" s="2" t="s">
        <v>3</v>
      </c>
    </row>
    <row r="9157" spans="1:3" x14ac:dyDescent="0.25">
      <c r="A9157" s="2" t="s">
        <v>9174</v>
      </c>
      <c r="B9157" s="2">
        <v>8424422</v>
      </c>
      <c r="C9157" s="2" t="s">
        <v>9</v>
      </c>
    </row>
    <row r="9158" spans="1:3" x14ac:dyDescent="0.25">
      <c r="A9158" s="2" t="s">
        <v>9175</v>
      </c>
      <c r="B9158" s="2">
        <v>8426130</v>
      </c>
      <c r="C9158" s="2" t="s">
        <v>10</v>
      </c>
    </row>
    <row r="9159" spans="1:3" x14ac:dyDescent="0.25">
      <c r="A9159" s="2" t="s">
        <v>9176</v>
      </c>
      <c r="B9159" s="2">
        <v>8427088</v>
      </c>
      <c r="C9159" s="2" t="s">
        <v>0</v>
      </c>
    </row>
    <row r="9160" spans="1:3" x14ac:dyDescent="0.25">
      <c r="A9160" s="2" t="s">
        <v>9177</v>
      </c>
      <c r="B9160" s="2">
        <v>8428329</v>
      </c>
      <c r="C9160" s="2" t="s">
        <v>1</v>
      </c>
    </row>
    <row r="9161" spans="1:3" x14ac:dyDescent="0.25">
      <c r="A9161" s="2" t="s">
        <v>9178</v>
      </c>
      <c r="B9161" s="2">
        <v>8430250</v>
      </c>
      <c r="C9161" s="2" t="s">
        <v>5</v>
      </c>
    </row>
    <row r="9162" spans="1:3" x14ac:dyDescent="0.25">
      <c r="A9162" s="2" t="s">
        <v>9179</v>
      </c>
      <c r="B9162" s="2">
        <v>8434053</v>
      </c>
      <c r="C9162" s="2" t="s">
        <v>2</v>
      </c>
    </row>
    <row r="9163" spans="1:3" x14ac:dyDescent="0.25">
      <c r="A9163" s="2" t="s">
        <v>9180</v>
      </c>
      <c r="B9163" s="2">
        <v>8434958</v>
      </c>
      <c r="C9163" s="2" t="s">
        <v>3</v>
      </c>
    </row>
    <row r="9164" spans="1:3" x14ac:dyDescent="0.25">
      <c r="A9164" s="2" t="s">
        <v>9181</v>
      </c>
      <c r="B9164" s="2">
        <v>8444403</v>
      </c>
      <c r="C9164" s="2" t="s">
        <v>9</v>
      </c>
    </row>
    <row r="9165" spans="1:3" x14ac:dyDescent="0.25">
      <c r="A9165" s="2" t="s">
        <v>9182</v>
      </c>
      <c r="B9165" s="2">
        <v>8446881</v>
      </c>
      <c r="C9165" s="2" t="s">
        <v>3</v>
      </c>
    </row>
    <row r="9166" spans="1:3" x14ac:dyDescent="0.25">
      <c r="A9166" s="2" t="s">
        <v>9183</v>
      </c>
      <c r="B9166" s="2">
        <v>8447102</v>
      </c>
      <c r="C9166" s="2" t="s">
        <v>4</v>
      </c>
    </row>
    <row r="9167" spans="1:3" x14ac:dyDescent="0.25">
      <c r="A9167" s="2" t="s">
        <v>9184</v>
      </c>
      <c r="B9167" s="2">
        <v>8452912</v>
      </c>
      <c r="C9167" s="2" t="s">
        <v>1</v>
      </c>
    </row>
    <row r="9168" spans="1:3" x14ac:dyDescent="0.25">
      <c r="A9168" s="2" t="s">
        <v>9185</v>
      </c>
      <c r="B9168" s="2">
        <v>8466527</v>
      </c>
      <c r="C9168" s="2" t="s">
        <v>9</v>
      </c>
    </row>
    <row r="9169" spans="1:3" x14ac:dyDescent="0.25">
      <c r="A9169" s="2" t="s">
        <v>9186</v>
      </c>
      <c r="B9169" s="2">
        <v>8468151</v>
      </c>
      <c r="C9169" s="2" t="s">
        <v>0</v>
      </c>
    </row>
    <row r="9170" spans="1:3" x14ac:dyDescent="0.25">
      <c r="A9170" s="2" t="s">
        <v>9187</v>
      </c>
      <c r="B9170" s="2">
        <v>8470111</v>
      </c>
      <c r="C9170" s="2" t="s">
        <v>5</v>
      </c>
    </row>
    <row r="9171" spans="1:3" x14ac:dyDescent="0.25">
      <c r="A9171" s="2" t="s">
        <v>9188</v>
      </c>
      <c r="B9171" s="2">
        <v>8473812</v>
      </c>
      <c r="C9171" s="2" t="s">
        <v>9</v>
      </c>
    </row>
    <row r="9172" spans="1:3" x14ac:dyDescent="0.25">
      <c r="A9172" s="2" t="s">
        <v>9189</v>
      </c>
      <c r="B9172" s="2">
        <v>8473932</v>
      </c>
      <c r="C9172" s="2" t="s">
        <v>11</v>
      </c>
    </row>
    <row r="9173" spans="1:3" x14ac:dyDescent="0.25">
      <c r="A9173" s="2" t="s">
        <v>9190</v>
      </c>
      <c r="B9173" s="2">
        <v>8476018</v>
      </c>
      <c r="C9173" s="2" t="s">
        <v>9</v>
      </c>
    </row>
    <row r="9174" spans="1:3" x14ac:dyDescent="0.25">
      <c r="A9174" s="2" t="s">
        <v>9191</v>
      </c>
      <c r="B9174" s="2">
        <v>8480585</v>
      </c>
      <c r="C9174" s="2" t="s">
        <v>6</v>
      </c>
    </row>
    <row r="9175" spans="1:3" x14ac:dyDescent="0.25">
      <c r="A9175" s="2" t="s">
        <v>9192</v>
      </c>
      <c r="B9175" s="2">
        <v>8488603</v>
      </c>
      <c r="C9175" s="2" t="s">
        <v>4</v>
      </c>
    </row>
    <row r="9176" spans="1:3" x14ac:dyDescent="0.25">
      <c r="A9176" s="2" t="s">
        <v>9193</v>
      </c>
      <c r="B9176" s="2">
        <v>8490276</v>
      </c>
      <c r="C9176" s="2" t="s">
        <v>4</v>
      </c>
    </row>
    <row r="9177" spans="1:3" x14ac:dyDescent="0.25">
      <c r="A9177" s="2" t="s">
        <v>9194</v>
      </c>
      <c r="B9177" s="2">
        <v>8490467</v>
      </c>
      <c r="C9177" s="2" t="s">
        <v>8</v>
      </c>
    </row>
    <row r="9178" spans="1:3" x14ac:dyDescent="0.25">
      <c r="A9178" s="2" t="s">
        <v>9195</v>
      </c>
      <c r="B9178" s="2">
        <v>8491386</v>
      </c>
      <c r="C9178" s="2" t="s">
        <v>4</v>
      </c>
    </row>
    <row r="9179" spans="1:3" x14ac:dyDescent="0.25">
      <c r="A9179" s="2" t="s">
        <v>9196</v>
      </c>
      <c r="B9179" s="2">
        <v>8491905</v>
      </c>
      <c r="C9179" s="2" t="s">
        <v>1</v>
      </c>
    </row>
    <row r="9180" spans="1:3" x14ac:dyDescent="0.25">
      <c r="A9180" s="2" t="s">
        <v>9197</v>
      </c>
      <c r="B9180" s="2">
        <v>8493040</v>
      </c>
      <c r="C9180" s="2" t="s">
        <v>11</v>
      </c>
    </row>
    <row r="9181" spans="1:3" x14ac:dyDescent="0.25">
      <c r="A9181" s="2" t="s">
        <v>9198</v>
      </c>
      <c r="B9181" s="2">
        <v>8493372</v>
      </c>
      <c r="C9181" s="2" t="s">
        <v>5</v>
      </c>
    </row>
    <row r="9182" spans="1:3" x14ac:dyDescent="0.25">
      <c r="A9182" s="2" t="s">
        <v>9199</v>
      </c>
      <c r="B9182" s="2">
        <v>8495384</v>
      </c>
      <c r="C9182" s="2" t="s">
        <v>0</v>
      </c>
    </row>
    <row r="9183" spans="1:3" x14ac:dyDescent="0.25">
      <c r="A9183" s="2" t="s">
        <v>9200</v>
      </c>
      <c r="B9183" s="2">
        <v>8498536</v>
      </c>
      <c r="C9183" s="2" t="s">
        <v>9</v>
      </c>
    </row>
    <row r="9184" spans="1:3" x14ac:dyDescent="0.25">
      <c r="A9184" s="2" t="s">
        <v>9201</v>
      </c>
      <c r="B9184" s="2">
        <v>8499436</v>
      </c>
      <c r="C9184" s="2" t="s">
        <v>9</v>
      </c>
    </row>
    <row r="9185" spans="1:3" x14ac:dyDescent="0.25">
      <c r="A9185" s="2" t="s">
        <v>9202</v>
      </c>
      <c r="B9185" s="2">
        <v>8500118</v>
      </c>
      <c r="C9185" s="2" t="s">
        <v>5</v>
      </c>
    </row>
    <row r="9186" spans="1:3" x14ac:dyDescent="0.25">
      <c r="A9186" s="2" t="s">
        <v>9203</v>
      </c>
      <c r="B9186" s="2">
        <v>8521944</v>
      </c>
      <c r="C9186" s="2" t="s">
        <v>9</v>
      </c>
    </row>
    <row r="9187" spans="1:3" x14ac:dyDescent="0.25">
      <c r="A9187" s="2" t="s">
        <v>9204</v>
      </c>
      <c r="B9187" s="2">
        <v>8522318</v>
      </c>
      <c r="C9187" s="2" t="s">
        <v>8</v>
      </c>
    </row>
    <row r="9188" spans="1:3" x14ac:dyDescent="0.25">
      <c r="A9188" s="2" t="s">
        <v>9205</v>
      </c>
      <c r="B9188" s="2">
        <v>8527334</v>
      </c>
      <c r="C9188" s="2" t="s">
        <v>0</v>
      </c>
    </row>
    <row r="9189" spans="1:3" x14ac:dyDescent="0.25">
      <c r="A9189" s="2" t="s">
        <v>9206</v>
      </c>
      <c r="B9189" s="2">
        <v>8539638</v>
      </c>
      <c r="C9189" s="2" t="s">
        <v>2</v>
      </c>
    </row>
    <row r="9190" spans="1:3" x14ac:dyDescent="0.25">
      <c r="A9190" s="2" t="s">
        <v>9207</v>
      </c>
      <c r="B9190" s="2">
        <v>8546385</v>
      </c>
      <c r="C9190" s="2" t="s">
        <v>0</v>
      </c>
    </row>
    <row r="9191" spans="1:3" x14ac:dyDescent="0.25">
      <c r="A9191" s="2" t="s">
        <v>9208</v>
      </c>
      <c r="B9191" s="2">
        <v>8547358</v>
      </c>
      <c r="C9191" s="2" t="s">
        <v>2</v>
      </c>
    </row>
    <row r="9192" spans="1:3" x14ac:dyDescent="0.25">
      <c r="A9192" s="2" t="s">
        <v>9209</v>
      </c>
      <c r="B9192" s="2">
        <v>8548250</v>
      </c>
      <c r="C9192" s="2" t="s">
        <v>6</v>
      </c>
    </row>
    <row r="9193" spans="1:3" x14ac:dyDescent="0.25">
      <c r="A9193" s="2" t="s">
        <v>9210</v>
      </c>
      <c r="B9193" s="2">
        <v>8553286</v>
      </c>
      <c r="C9193" s="2" t="s">
        <v>2</v>
      </c>
    </row>
    <row r="9194" spans="1:3" x14ac:dyDescent="0.25">
      <c r="A9194" s="2" t="s">
        <v>9211</v>
      </c>
      <c r="B9194" s="2">
        <v>8554963</v>
      </c>
      <c r="C9194" s="2" t="s">
        <v>9</v>
      </c>
    </row>
    <row r="9195" spans="1:3" x14ac:dyDescent="0.25">
      <c r="A9195" s="2" t="s">
        <v>9212</v>
      </c>
      <c r="B9195" s="2">
        <v>8556846</v>
      </c>
      <c r="C9195" s="2" t="s">
        <v>0</v>
      </c>
    </row>
    <row r="9196" spans="1:3" x14ac:dyDescent="0.25">
      <c r="A9196" s="2" t="s">
        <v>9213</v>
      </c>
      <c r="B9196" s="2">
        <v>8565503</v>
      </c>
      <c r="C9196" s="2" t="s">
        <v>5</v>
      </c>
    </row>
    <row r="9197" spans="1:3" x14ac:dyDescent="0.25">
      <c r="A9197" s="2" t="s">
        <v>9214</v>
      </c>
      <c r="B9197" s="2">
        <v>8574213</v>
      </c>
      <c r="C9197" s="2" t="s">
        <v>6</v>
      </c>
    </row>
    <row r="9198" spans="1:3" x14ac:dyDescent="0.25">
      <c r="A9198" s="2" t="s">
        <v>9215</v>
      </c>
      <c r="B9198" s="2">
        <v>8584203</v>
      </c>
      <c r="C9198" s="2" t="s">
        <v>5</v>
      </c>
    </row>
    <row r="9199" spans="1:3" x14ac:dyDescent="0.25">
      <c r="A9199" s="2" t="s">
        <v>9216</v>
      </c>
      <c r="B9199" s="2">
        <v>8585014</v>
      </c>
      <c r="C9199" s="2" t="s">
        <v>9</v>
      </c>
    </row>
    <row r="9200" spans="1:3" x14ac:dyDescent="0.25">
      <c r="A9200" s="2" t="s">
        <v>9217</v>
      </c>
      <c r="B9200" s="2">
        <v>8587246</v>
      </c>
      <c r="C9200" s="2" t="s">
        <v>5</v>
      </c>
    </row>
    <row r="9201" spans="1:3" x14ac:dyDescent="0.25">
      <c r="A9201" s="2" t="s">
        <v>9218</v>
      </c>
      <c r="B9201" s="2">
        <v>8587726</v>
      </c>
      <c r="C9201" s="2" t="s">
        <v>7</v>
      </c>
    </row>
    <row r="9202" spans="1:3" x14ac:dyDescent="0.25">
      <c r="A9202" s="2" t="s">
        <v>9219</v>
      </c>
      <c r="B9202" s="2">
        <v>8592665</v>
      </c>
      <c r="C9202" s="2" t="s">
        <v>5</v>
      </c>
    </row>
    <row r="9203" spans="1:3" x14ac:dyDescent="0.25">
      <c r="A9203" s="2" t="s">
        <v>9220</v>
      </c>
      <c r="B9203" s="2">
        <v>8593290</v>
      </c>
      <c r="C9203" s="2" t="s">
        <v>9</v>
      </c>
    </row>
    <row r="9204" spans="1:3" x14ac:dyDescent="0.25">
      <c r="A9204" s="2" t="s">
        <v>9221</v>
      </c>
      <c r="B9204" s="2">
        <v>8594197</v>
      </c>
      <c r="C9204" s="2" t="s">
        <v>2</v>
      </c>
    </row>
    <row r="9205" spans="1:3" x14ac:dyDescent="0.25">
      <c r="A9205" s="2" t="s">
        <v>9222</v>
      </c>
      <c r="B9205" s="2">
        <v>8596237</v>
      </c>
      <c r="C9205" s="2" t="s">
        <v>2</v>
      </c>
    </row>
    <row r="9206" spans="1:3" x14ac:dyDescent="0.25">
      <c r="A9206" s="2" t="s">
        <v>9223</v>
      </c>
      <c r="B9206" s="2">
        <v>8605846</v>
      </c>
      <c r="C9206" s="2" t="s">
        <v>9</v>
      </c>
    </row>
    <row r="9207" spans="1:3" x14ac:dyDescent="0.25">
      <c r="A9207" s="2" t="s">
        <v>9224</v>
      </c>
      <c r="B9207" s="2">
        <v>8607066</v>
      </c>
      <c r="C9207" s="2" t="s">
        <v>9</v>
      </c>
    </row>
    <row r="9208" spans="1:3" x14ac:dyDescent="0.25">
      <c r="A9208" s="2" t="s">
        <v>9225</v>
      </c>
      <c r="B9208" s="2">
        <v>8614443</v>
      </c>
      <c r="C9208" s="2" t="s">
        <v>9</v>
      </c>
    </row>
    <row r="9209" spans="1:3" x14ac:dyDescent="0.25">
      <c r="A9209" s="2" t="s">
        <v>9226</v>
      </c>
      <c r="B9209" s="2">
        <v>8617628</v>
      </c>
      <c r="C9209" s="2" t="s">
        <v>6</v>
      </c>
    </row>
    <row r="9210" spans="1:3" x14ac:dyDescent="0.25">
      <c r="A9210" s="2" t="s">
        <v>9227</v>
      </c>
      <c r="B9210" s="2">
        <v>8617661</v>
      </c>
      <c r="C9210" s="2" t="s">
        <v>1</v>
      </c>
    </row>
    <row r="9211" spans="1:3" x14ac:dyDescent="0.25">
      <c r="A9211" s="2" t="s">
        <v>9228</v>
      </c>
      <c r="B9211" s="2">
        <v>8623709</v>
      </c>
      <c r="C9211" s="2" t="s">
        <v>3</v>
      </c>
    </row>
    <row r="9212" spans="1:3" x14ac:dyDescent="0.25">
      <c r="A9212" s="2" t="s">
        <v>9229</v>
      </c>
      <c r="B9212" s="2">
        <v>8626181</v>
      </c>
      <c r="C9212" s="2" t="s">
        <v>2</v>
      </c>
    </row>
    <row r="9213" spans="1:3" x14ac:dyDescent="0.25">
      <c r="A9213" s="2" t="s">
        <v>9230</v>
      </c>
      <c r="B9213" s="2">
        <v>8636311</v>
      </c>
      <c r="C9213" s="2" t="s">
        <v>9</v>
      </c>
    </row>
    <row r="9214" spans="1:3" x14ac:dyDescent="0.25">
      <c r="A9214" s="2" t="s">
        <v>9231</v>
      </c>
      <c r="B9214" s="2">
        <v>8639386</v>
      </c>
      <c r="C9214" s="2" t="s">
        <v>2</v>
      </c>
    </row>
    <row r="9215" spans="1:3" x14ac:dyDescent="0.25">
      <c r="A9215" s="2" t="s">
        <v>9232</v>
      </c>
      <c r="B9215" s="2">
        <v>8640193</v>
      </c>
      <c r="C9215" s="2" t="s">
        <v>9</v>
      </c>
    </row>
    <row r="9216" spans="1:3" x14ac:dyDescent="0.25">
      <c r="A9216" s="2" t="s">
        <v>9233</v>
      </c>
      <c r="B9216" s="2">
        <v>8640438</v>
      </c>
      <c r="C9216" s="2" t="s">
        <v>11</v>
      </c>
    </row>
    <row r="9217" spans="1:3" x14ac:dyDescent="0.25">
      <c r="A9217" s="2" t="s">
        <v>9234</v>
      </c>
      <c r="B9217" s="2">
        <v>8645063</v>
      </c>
      <c r="C9217" s="2" t="s">
        <v>5</v>
      </c>
    </row>
    <row r="9218" spans="1:3" x14ac:dyDescent="0.25">
      <c r="A9218" s="2" t="s">
        <v>9235</v>
      </c>
      <c r="B9218" s="2">
        <v>8646838</v>
      </c>
      <c r="C9218" s="2" t="s">
        <v>4</v>
      </c>
    </row>
    <row r="9219" spans="1:3" x14ac:dyDescent="0.25">
      <c r="A9219" s="2" t="s">
        <v>9236</v>
      </c>
      <c r="B9219" s="2">
        <v>8649557</v>
      </c>
      <c r="C9219" s="2" t="s">
        <v>2</v>
      </c>
    </row>
    <row r="9220" spans="1:3" x14ac:dyDescent="0.25">
      <c r="A9220" s="2" t="s">
        <v>9237</v>
      </c>
      <c r="B9220" s="2">
        <v>8652322</v>
      </c>
      <c r="C9220" s="2" t="s">
        <v>2</v>
      </c>
    </row>
    <row r="9221" spans="1:3" x14ac:dyDescent="0.25">
      <c r="A9221" s="2" t="s">
        <v>9238</v>
      </c>
      <c r="B9221" s="2">
        <v>8652996</v>
      </c>
      <c r="C9221" s="2" t="s">
        <v>6</v>
      </c>
    </row>
    <row r="9222" spans="1:3" x14ac:dyDescent="0.25">
      <c r="A9222" s="2" t="s">
        <v>9239</v>
      </c>
      <c r="B9222" s="2">
        <v>8653243</v>
      </c>
      <c r="C9222" s="2" t="s">
        <v>10</v>
      </c>
    </row>
    <row r="9223" spans="1:3" x14ac:dyDescent="0.25">
      <c r="A9223" s="2" t="s">
        <v>9240</v>
      </c>
      <c r="B9223" s="2">
        <v>8654909</v>
      </c>
      <c r="C9223" s="2" t="s">
        <v>9</v>
      </c>
    </row>
    <row r="9224" spans="1:3" x14ac:dyDescent="0.25">
      <c r="A9224" s="2" t="s">
        <v>9241</v>
      </c>
      <c r="B9224" s="2">
        <v>8654964</v>
      </c>
      <c r="C9224" s="2" t="s">
        <v>5</v>
      </c>
    </row>
    <row r="9225" spans="1:3" x14ac:dyDescent="0.25">
      <c r="A9225" s="2" t="s">
        <v>9242</v>
      </c>
      <c r="B9225" s="2">
        <v>8657859</v>
      </c>
      <c r="C9225" s="2" t="s">
        <v>11</v>
      </c>
    </row>
    <row r="9226" spans="1:3" x14ac:dyDescent="0.25">
      <c r="A9226" s="2" t="s">
        <v>9243</v>
      </c>
      <c r="B9226" s="2">
        <v>8665208</v>
      </c>
      <c r="C9226" s="2" t="s">
        <v>10</v>
      </c>
    </row>
    <row r="9227" spans="1:3" x14ac:dyDescent="0.25">
      <c r="A9227" s="2" t="s">
        <v>9244</v>
      </c>
      <c r="B9227" s="2">
        <v>8666127</v>
      </c>
      <c r="C9227" s="2" t="s">
        <v>7</v>
      </c>
    </row>
    <row r="9228" spans="1:3" x14ac:dyDescent="0.25">
      <c r="A9228" s="2" t="s">
        <v>9245</v>
      </c>
      <c r="B9228" s="2">
        <v>8668332</v>
      </c>
      <c r="C9228" s="2" t="s">
        <v>9</v>
      </c>
    </row>
    <row r="9229" spans="1:3" x14ac:dyDescent="0.25">
      <c r="A9229" s="2" t="s">
        <v>9246</v>
      </c>
      <c r="B9229" s="2">
        <v>8669030</v>
      </c>
      <c r="C9229" s="2" t="s">
        <v>6</v>
      </c>
    </row>
    <row r="9230" spans="1:3" x14ac:dyDescent="0.25">
      <c r="A9230" s="2" t="s">
        <v>9247</v>
      </c>
      <c r="B9230" s="2">
        <v>8670439</v>
      </c>
      <c r="C9230" s="2" t="s">
        <v>6</v>
      </c>
    </row>
    <row r="9231" spans="1:3" x14ac:dyDescent="0.25">
      <c r="A9231" s="2" t="s">
        <v>9248</v>
      </c>
      <c r="B9231" s="2">
        <v>8671089</v>
      </c>
      <c r="C9231" s="2" t="s">
        <v>11</v>
      </c>
    </row>
    <row r="9232" spans="1:3" x14ac:dyDescent="0.25">
      <c r="A9232" s="2" t="s">
        <v>9249</v>
      </c>
      <c r="B9232" s="2">
        <v>8674732</v>
      </c>
      <c r="C9232" s="2" t="s">
        <v>0</v>
      </c>
    </row>
    <row r="9233" spans="1:3" x14ac:dyDescent="0.25">
      <c r="A9233" s="2" t="s">
        <v>9250</v>
      </c>
      <c r="B9233" s="2">
        <v>8681839</v>
      </c>
      <c r="C9233" s="2" t="s">
        <v>1</v>
      </c>
    </row>
    <row r="9234" spans="1:3" x14ac:dyDescent="0.25">
      <c r="A9234" s="2" t="s">
        <v>9251</v>
      </c>
      <c r="B9234" s="2">
        <v>8697575</v>
      </c>
      <c r="C9234" s="2" t="s">
        <v>2</v>
      </c>
    </row>
    <row r="9235" spans="1:3" x14ac:dyDescent="0.25">
      <c r="A9235" s="2" t="s">
        <v>9252</v>
      </c>
      <c r="B9235" s="2">
        <v>8698514</v>
      </c>
      <c r="C9235" s="2" t="s">
        <v>3</v>
      </c>
    </row>
    <row r="9236" spans="1:3" x14ac:dyDescent="0.25">
      <c r="A9236" s="2" t="s">
        <v>9253</v>
      </c>
      <c r="B9236" s="2">
        <v>8718667</v>
      </c>
      <c r="C9236" s="2" t="s">
        <v>6</v>
      </c>
    </row>
    <row r="9237" spans="1:3" x14ac:dyDescent="0.25">
      <c r="A9237" s="2" t="s">
        <v>9254</v>
      </c>
      <c r="B9237" s="2">
        <v>8722076</v>
      </c>
      <c r="C9237" s="2" t="s">
        <v>5</v>
      </c>
    </row>
    <row r="9238" spans="1:3" x14ac:dyDescent="0.25">
      <c r="A9238" s="2" t="s">
        <v>9255</v>
      </c>
      <c r="B9238" s="2">
        <v>8727834</v>
      </c>
      <c r="C9238" s="2" t="s">
        <v>2</v>
      </c>
    </row>
    <row r="9239" spans="1:3" x14ac:dyDescent="0.25">
      <c r="A9239" s="2" t="s">
        <v>9256</v>
      </c>
      <c r="B9239" s="2">
        <v>8733880</v>
      </c>
      <c r="C9239" s="2" t="s">
        <v>2</v>
      </c>
    </row>
    <row r="9240" spans="1:3" x14ac:dyDescent="0.25">
      <c r="A9240" s="2" t="s">
        <v>9257</v>
      </c>
      <c r="B9240" s="2">
        <v>8747025</v>
      </c>
      <c r="C9240" s="2" t="s">
        <v>5</v>
      </c>
    </row>
    <row r="9241" spans="1:3" x14ac:dyDescent="0.25">
      <c r="A9241" s="2" t="s">
        <v>9258</v>
      </c>
      <c r="B9241" s="2">
        <v>8749031</v>
      </c>
      <c r="C9241" s="2" t="s">
        <v>11</v>
      </c>
    </row>
    <row r="9242" spans="1:3" x14ac:dyDescent="0.25">
      <c r="A9242" s="2" t="s">
        <v>9259</v>
      </c>
      <c r="B9242" s="2">
        <v>8753554</v>
      </c>
      <c r="C9242" s="2" t="s">
        <v>5</v>
      </c>
    </row>
    <row r="9243" spans="1:3" x14ac:dyDescent="0.25">
      <c r="A9243" s="2" t="s">
        <v>9260</v>
      </c>
      <c r="B9243" s="2">
        <v>8755018</v>
      </c>
      <c r="C9243" s="2" t="s">
        <v>2</v>
      </c>
    </row>
    <row r="9244" spans="1:3" x14ac:dyDescent="0.25">
      <c r="A9244" s="2" t="s">
        <v>9261</v>
      </c>
      <c r="B9244" s="2">
        <v>8760057</v>
      </c>
      <c r="C9244" s="2" t="s">
        <v>2</v>
      </c>
    </row>
    <row r="9245" spans="1:3" x14ac:dyDescent="0.25">
      <c r="A9245" s="2" t="s">
        <v>9262</v>
      </c>
      <c r="B9245" s="2">
        <v>8765751</v>
      </c>
      <c r="C9245" s="2" t="s">
        <v>6</v>
      </c>
    </row>
    <row r="9246" spans="1:3" x14ac:dyDescent="0.25">
      <c r="A9246" s="2" t="s">
        <v>9263</v>
      </c>
      <c r="B9246" s="2">
        <v>8781261</v>
      </c>
      <c r="C9246" s="2" t="s">
        <v>0</v>
      </c>
    </row>
    <row r="9247" spans="1:3" x14ac:dyDescent="0.25">
      <c r="A9247" s="2" t="s">
        <v>9264</v>
      </c>
      <c r="B9247" s="2">
        <v>8785179</v>
      </c>
      <c r="C9247" s="2" t="s">
        <v>10</v>
      </c>
    </row>
    <row r="9248" spans="1:3" x14ac:dyDescent="0.25">
      <c r="A9248" s="2" t="s">
        <v>9265</v>
      </c>
      <c r="B9248" s="2">
        <v>8793287</v>
      </c>
      <c r="C9248" s="2" t="s">
        <v>1</v>
      </c>
    </row>
    <row r="9249" spans="1:3" x14ac:dyDescent="0.25">
      <c r="A9249" s="2" t="s">
        <v>9266</v>
      </c>
      <c r="B9249" s="2">
        <v>8797534</v>
      </c>
      <c r="C9249" s="2" t="s">
        <v>9</v>
      </c>
    </row>
    <row r="9250" spans="1:3" x14ac:dyDescent="0.25">
      <c r="A9250" s="2" t="s">
        <v>9267</v>
      </c>
      <c r="B9250" s="2">
        <v>8805617</v>
      </c>
      <c r="C9250" s="2" t="s">
        <v>5</v>
      </c>
    </row>
    <row r="9251" spans="1:3" x14ac:dyDescent="0.25">
      <c r="A9251" s="2" t="s">
        <v>9268</v>
      </c>
      <c r="B9251" s="2">
        <v>8805872</v>
      </c>
      <c r="C9251" s="2" t="s">
        <v>9</v>
      </c>
    </row>
    <row r="9252" spans="1:3" x14ac:dyDescent="0.25">
      <c r="A9252" s="2" t="s">
        <v>9269</v>
      </c>
      <c r="B9252" s="2">
        <v>8806137</v>
      </c>
      <c r="C9252" s="2" t="s">
        <v>4</v>
      </c>
    </row>
    <row r="9253" spans="1:3" x14ac:dyDescent="0.25">
      <c r="A9253" s="2" t="s">
        <v>9270</v>
      </c>
      <c r="B9253" s="2">
        <v>8808147</v>
      </c>
      <c r="C9253" s="2" t="s">
        <v>6</v>
      </c>
    </row>
    <row r="9254" spans="1:3" x14ac:dyDescent="0.25">
      <c r="A9254" s="2" t="s">
        <v>9271</v>
      </c>
      <c r="B9254" s="2">
        <v>8809741</v>
      </c>
      <c r="C9254" s="2" t="s">
        <v>4</v>
      </c>
    </row>
    <row r="9255" spans="1:3" x14ac:dyDescent="0.25">
      <c r="A9255" s="2" t="s">
        <v>9272</v>
      </c>
      <c r="B9255" s="2">
        <v>8812279</v>
      </c>
      <c r="C9255" s="2" t="s">
        <v>6</v>
      </c>
    </row>
    <row r="9256" spans="1:3" x14ac:dyDescent="0.25">
      <c r="A9256" s="2" t="s">
        <v>9273</v>
      </c>
      <c r="B9256" s="2">
        <v>8813851</v>
      </c>
      <c r="C9256" s="2" t="s">
        <v>5</v>
      </c>
    </row>
    <row r="9257" spans="1:3" x14ac:dyDescent="0.25">
      <c r="A9257" s="2" t="s">
        <v>9274</v>
      </c>
      <c r="B9257" s="2">
        <v>8820792</v>
      </c>
      <c r="C9257" s="2" t="s">
        <v>3</v>
      </c>
    </row>
    <row r="9258" spans="1:3" x14ac:dyDescent="0.25">
      <c r="A9258" s="2" t="s">
        <v>9275</v>
      </c>
      <c r="B9258" s="2">
        <v>8822106</v>
      </c>
      <c r="C9258" s="2" t="s">
        <v>7</v>
      </c>
    </row>
    <row r="9259" spans="1:3" x14ac:dyDescent="0.25">
      <c r="A9259" s="2" t="s">
        <v>9276</v>
      </c>
      <c r="B9259" s="2">
        <v>8825925</v>
      </c>
      <c r="C9259" s="2" t="s">
        <v>2</v>
      </c>
    </row>
    <row r="9260" spans="1:3" x14ac:dyDescent="0.25">
      <c r="A9260" s="2" t="s">
        <v>9277</v>
      </c>
      <c r="B9260" s="2">
        <v>8832858</v>
      </c>
      <c r="C9260" s="2" t="s">
        <v>2</v>
      </c>
    </row>
    <row r="9261" spans="1:3" x14ac:dyDescent="0.25">
      <c r="A9261" s="2" t="s">
        <v>9278</v>
      </c>
      <c r="B9261" s="2">
        <v>8843122</v>
      </c>
      <c r="C9261" s="2" t="s">
        <v>11</v>
      </c>
    </row>
    <row r="9262" spans="1:3" x14ac:dyDescent="0.25">
      <c r="A9262" s="2" t="s">
        <v>9279</v>
      </c>
      <c r="B9262" s="2">
        <v>8847831</v>
      </c>
      <c r="C9262" s="2" t="s">
        <v>1</v>
      </c>
    </row>
    <row r="9263" spans="1:3" x14ac:dyDescent="0.25">
      <c r="A9263" s="2" t="s">
        <v>9280</v>
      </c>
      <c r="B9263" s="2">
        <v>8852349</v>
      </c>
      <c r="C9263" s="2" t="s">
        <v>5</v>
      </c>
    </row>
    <row r="9264" spans="1:3" x14ac:dyDescent="0.25">
      <c r="A9264" s="2" t="s">
        <v>9281</v>
      </c>
      <c r="B9264" s="2">
        <v>8856791</v>
      </c>
      <c r="C9264" s="2" t="s">
        <v>11</v>
      </c>
    </row>
    <row r="9265" spans="1:3" x14ac:dyDescent="0.25">
      <c r="A9265" s="2" t="s">
        <v>9282</v>
      </c>
      <c r="B9265" s="2">
        <v>8860296</v>
      </c>
      <c r="C9265" s="2" t="s">
        <v>3</v>
      </c>
    </row>
    <row r="9266" spans="1:3" x14ac:dyDescent="0.25">
      <c r="A9266" s="2" t="s">
        <v>9283</v>
      </c>
      <c r="B9266" s="2">
        <v>8864739</v>
      </c>
      <c r="C9266" s="2" t="s">
        <v>0</v>
      </c>
    </row>
    <row r="9267" spans="1:3" x14ac:dyDescent="0.25">
      <c r="A9267" s="2" t="s">
        <v>9284</v>
      </c>
      <c r="B9267" s="2">
        <v>8867504</v>
      </c>
      <c r="C9267" s="2" t="s">
        <v>3</v>
      </c>
    </row>
    <row r="9268" spans="1:3" x14ac:dyDescent="0.25">
      <c r="A9268" s="2" t="s">
        <v>9285</v>
      </c>
      <c r="B9268" s="2">
        <v>8869719</v>
      </c>
      <c r="C9268" s="2" t="s">
        <v>2</v>
      </c>
    </row>
    <row r="9269" spans="1:3" x14ac:dyDescent="0.25">
      <c r="A9269" s="2" t="s">
        <v>9286</v>
      </c>
      <c r="B9269" s="2">
        <v>8871382</v>
      </c>
      <c r="C9269" s="2" t="s">
        <v>3</v>
      </c>
    </row>
    <row r="9270" spans="1:3" x14ac:dyDescent="0.25">
      <c r="A9270" s="2" t="s">
        <v>9287</v>
      </c>
      <c r="B9270" s="2">
        <v>8877453</v>
      </c>
      <c r="C9270" s="2" t="s">
        <v>0</v>
      </c>
    </row>
    <row r="9271" spans="1:3" x14ac:dyDescent="0.25">
      <c r="A9271" s="2" t="s">
        <v>9288</v>
      </c>
      <c r="B9271" s="2">
        <v>8896324</v>
      </c>
      <c r="C9271" s="2" t="s">
        <v>1</v>
      </c>
    </row>
    <row r="9272" spans="1:3" x14ac:dyDescent="0.25">
      <c r="A9272" s="2" t="s">
        <v>9289</v>
      </c>
      <c r="B9272" s="2">
        <v>8912258</v>
      </c>
      <c r="C9272" s="2" t="s">
        <v>11</v>
      </c>
    </row>
    <row r="9273" spans="1:3" x14ac:dyDescent="0.25">
      <c r="A9273" s="2" t="s">
        <v>9290</v>
      </c>
      <c r="B9273" s="2">
        <v>8916032</v>
      </c>
      <c r="C9273" s="2" t="s">
        <v>2</v>
      </c>
    </row>
    <row r="9274" spans="1:3" x14ac:dyDescent="0.25">
      <c r="A9274" s="2" t="s">
        <v>9291</v>
      </c>
      <c r="B9274" s="2">
        <v>8918839</v>
      </c>
      <c r="C9274" s="2" t="s">
        <v>9</v>
      </c>
    </row>
    <row r="9275" spans="1:3" x14ac:dyDescent="0.25">
      <c r="A9275" s="2" t="s">
        <v>9292</v>
      </c>
      <c r="B9275" s="2">
        <v>8921001</v>
      </c>
      <c r="C9275" s="2" t="s">
        <v>9</v>
      </c>
    </row>
    <row r="9276" spans="1:3" x14ac:dyDescent="0.25">
      <c r="A9276" s="2" t="s">
        <v>9293</v>
      </c>
      <c r="B9276" s="2">
        <v>8928353</v>
      </c>
      <c r="C9276" s="2" t="s">
        <v>1</v>
      </c>
    </row>
    <row r="9277" spans="1:3" x14ac:dyDescent="0.25">
      <c r="A9277" s="2" t="s">
        <v>9294</v>
      </c>
      <c r="B9277" s="2">
        <v>8928434</v>
      </c>
      <c r="C9277" s="2" t="s">
        <v>5</v>
      </c>
    </row>
    <row r="9278" spans="1:3" x14ac:dyDescent="0.25">
      <c r="A9278" s="2" t="s">
        <v>9295</v>
      </c>
      <c r="B9278" s="2">
        <v>8932202</v>
      </c>
      <c r="C9278" s="2" t="s">
        <v>1</v>
      </c>
    </row>
    <row r="9279" spans="1:3" x14ac:dyDescent="0.25">
      <c r="A9279" s="2" t="s">
        <v>9296</v>
      </c>
      <c r="B9279" s="2">
        <v>8952308</v>
      </c>
      <c r="C9279" s="2" t="s">
        <v>9</v>
      </c>
    </row>
    <row r="9280" spans="1:3" x14ac:dyDescent="0.25">
      <c r="A9280" s="2" t="s">
        <v>9297</v>
      </c>
      <c r="B9280" s="2">
        <v>8954131</v>
      </c>
      <c r="C9280" s="2" t="s">
        <v>9</v>
      </c>
    </row>
    <row r="9281" spans="1:3" x14ac:dyDescent="0.25">
      <c r="A9281" s="2" t="s">
        <v>9298</v>
      </c>
      <c r="B9281" s="2">
        <v>8960938</v>
      </c>
      <c r="C9281" s="2" t="s">
        <v>2</v>
      </c>
    </row>
    <row r="9282" spans="1:3" x14ac:dyDescent="0.25">
      <c r="A9282" s="2" t="s">
        <v>9299</v>
      </c>
      <c r="B9282" s="2">
        <v>8964299</v>
      </c>
      <c r="C9282" s="2" t="s">
        <v>9</v>
      </c>
    </row>
    <row r="9283" spans="1:3" x14ac:dyDescent="0.25">
      <c r="A9283" s="2" t="s">
        <v>9300</v>
      </c>
      <c r="B9283" s="2">
        <v>8965993</v>
      </c>
      <c r="C9283" s="2" t="s">
        <v>5</v>
      </c>
    </row>
    <row r="9284" spans="1:3" x14ac:dyDescent="0.25">
      <c r="A9284" s="2" t="s">
        <v>9301</v>
      </c>
      <c r="B9284" s="2">
        <v>8969519</v>
      </c>
      <c r="C9284" s="2" t="s">
        <v>5</v>
      </c>
    </row>
    <row r="9285" spans="1:3" x14ac:dyDescent="0.25">
      <c r="A9285" s="2" t="s">
        <v>9302</v>
      </c>
      <c r="B9285" s="2">
        <v>8980789</v>
      </c>
      <c r="C9285" s="2" t="s">
        <v>5</v>
      </c>
    </row>
    <row r="9286" spans="1:3" x14ac:dyDescent="0.25">
      <c r="A9286" s="2" t="s">
        <v>9303</v>
      </c>
      <c r="B9286" s="2">
        <v>8984115</v>
      </c>
      <c r="C9286" s="2" t="s">
        <v>0</v>
      </c>
    </row>
    <row r="9287" spans="1:3" x14ac:dyDescent="0.25">
      <c r="A9287" s="2" t="s">
        <v>9304</v>
      </c>
      <c r="B9287" s="2">
        <v>8984662</v>
      </c>
      <c r="C9287" s="2" t="s">
        <v>2</v>
      </c>
    </row>
    <row r="9288" spans="1:3" x14ac:dyDescent="0.25">
      <c r="A9288" s="2" t="s">
        <v>9305</v>
      </c>
      <c r="B9288" s="2">
        <v>8987662</v>
      </c>
      <c r="C9288" s="2" t="s">
        <v>6</v>
      </c>
    </row>
    <row r="9289" spans="1:3" x14ac:dyDescent="0.25">
      <c r="A9289" s="2" t="s">
        <v>9306</v>
      </c>
      <c r="B9289" s="2">
        <v>8989693</v>
      </c>
      <c r="C9289" s="2" t="s">
        <v>5</v>
      </c>
    </row>
    <row r="9290" spans="1:3" x14ac:dyDescent="0.25">
      <c r="A9290" s="2" t="s">
        <v>9307</v>
      </c>
      <c r="B9290" s="2">
        <v>8990315</v>
      </c>
      <c r="C9290" s="2" t="s">
        <v>2</v>
      </c>
    </row>
    <row r="9291" spans="1:3" x14ac:dyDescent="0.25">
      <c r="A9291" s="2" t="s">
        <v>9308</v>
      </c>
      <c r="B9291" s="2">
        <v>8990560</v>
      </c>
      <c r="C9291" s="2" t="s">
        <v>11</v>
      </c>
    </row>
    <row r="9292" spans="1:3" x14ac:dyDescent="0.25">
      <c r="A9292" s="2" t="s">
        <v>9309</v>
      </c>
      <c r="B9292" s="2">
        <v>8997592</v>
      </c>
      <c r="C9292" s="2" t="s">
        <v>9</v>
      </c>
    </row>
    <row r="9293" spans="1:3" x14ac:dyDescent="0.25">
      <c r="A9293" s="2" t="s">
        <v>9310</v>
      </c>
      <c r="B9293" s="2">
        <v>8998717</v>
      </c>
      <c r="C9293" s="2" t="s">
        <v>2</v>
      </c>
    </row>
    <row r="9294" spans="1:3" x14ac:dyDescent="0.25">
      <c r="A9294" s="2" t="s">
        <v>9311</v>
      </c>
      <c r="B9294" s="2">
        <v>9010882</v>
      </c>
      <c r="C9294" s="2" t="s">
        <v>1</v>
      </c>
    </row>
    <row r="9295" spans="1:3" x14ac:dyDescent="0.25">
      <c r="A9295" s="2" t="s">
        <v>9312</v>
      </c>
      <c r="B9295" s="2">
        <v>9019558</v>
      </c>
      <c r="C9295" s="2" t="s">
        <v>2</v>
      </c>
    </row>
    <row r="9296" spans="1:3" x14ac:dyDescent="0.25">
      <c r="A9296" s="2" t="s">
        <v>9313</v>
      </c>
      <c r="B9296" s="2">
        <v>9020432</v>
      </c>
      <c r="C9296" s="2" t="s">
        <v>0</v>
      </c>
    </row>
    <row r="9297" spans="1:3" x14ac:dyDescent="0.25">
      <c r="A9297" s="2" t="s">
        <v>9314</v>
      </c>
      <c r="B9297" s="2">
        <v>9021639</v>
      </c>
      <c r="C9297" s="2" t="s">
        <v>2</v>
      </c>
    </row>
    <row r="9298" spans="1:3" x14ac:dyDescent="0.25">
      <c r="A9298" s="2" t="s">
        <v>9315</v>
      </c>
      <c r="B9298" s="2">
        <v>9024199</v>
      </c>
      <c r="C9298" s="2" t="s">
        <v>5</v>
      </c>
    </row>
    <row r="9299" spans="1:3" x14ac:dyDescent="0.25">
      <c r="A9299" s="2" t="s">
        <v>9316</v>
      </c>
      <c r="B9299" s="2">
        <v>9035072</v>
      </c>
      <c r="C9299" s="2" t="s">
        <v>5</v>
      </c>
    </row>
    <row r="9300" spans="1:3" x14ac:dyDescent="0.25">
      <c r="A9300" s="2" t="s">
        <v>9317</v>
      </c>
      <c r="B9300" s="2">
        <v>9041728</v>
      </c>
      <c r="C9300" s="2" t="s">
        <v>1</v>
      </c>
    </row>
    <row r="9301" spans="1:3" x14ac:dyDescent="0.25">
      <c r="A9301" s="2" t="s">
        <v>9318</v>
      </c>
      <c r="B9301" s="2">
        <v>9043579</v>
      </c>
      <c r="C9301" s="2" t="s">
        <v>5</v>
      </c>
    </row>
    <row r="9302" spans="1:3" x14ac:dyDescent="0.25">
      <c r="A9302" s="2" t="s">
        <v>9319</v>
      </c>
      <c r="B9302" s="2">
        <v>9109275</v>
      </c>
      <c r="C9302" s="2" t="s">
        <v>1</v>
      </c>
    </row>
    <row r="9303" spans="1:3" x14ac:dyDescent="0.25">
      <c r="A9303" s="2" t="s">
        <v>9320</v>
      </c>
      <c r="B9303" s="2">
        <v>9118128</v>
      </c>
      <c r="C9303" s="2" t="s">
        <v>2</v>
      </c>
    </row>
    <row r="9304" spans="1:3" x14ac:dyDescent="0.25">
      <c r="A9304" s="2" t="s">
        <v>9321</v>
      </c>
      <c r="B9304" s="2">
        <v>9120406</v>
      </c>
      <c r="C9304" s="2" t="s">
        <v>0</v>
      </c>
    </row>
    <row r="9305" spans="1:3" x14ac:dyDescent="0.25">
      <c r="A9305" s="2" t="s">
        <v>9322</v>
      </c>
      <c r="B9305" s="2">
        <v>9125559</v>
      </c>
      <c r="C9305" s="2" t="s">
        <v>0</v>
      </c>
    </row>
    <row r="9306" spans="1:3" x14ac:dyDescent="0.25">
      <c r="A9306" s="2" t="s">
        <v>9323</v>
      </c>
      <c r="B9306" s="2">
        <v>9141064</v>
      </c>
      <c r="C9306" s="2" t="s">
        <v>11</v>
      </c>
    </row>
    <row r="9307" spans="1:3" x14ac:dyDescent="0.25">
      <c r="A9307" s="2" t="s">
        <v>9324</v>
      </c>
      <c r="B9307" s="2">
        <v>9160086</v>
      </c>
      <c r="C9307" s="2" t="s">
        <v>2</v>
      </c>
    </row>
    <row r="9308" spans="1:3" x14ac:dyDescent="0.25">
      <c r="A9308" s="2" t="s">
        <v>9325</v>
      </c>
      <c r="B9308" s="2">
        <v>9164148</v>
      </c>
      <c r="C9308" s="2" t="s">
        <v>10</v>
      </c>
    </row>
    <row r="9309" spans="1:3" x14ac:dyDescent="0.25">
      <c r="A9309" s="2" t="s">
        <v>9326</v>
      </c>
      <c r="B9309" s="2">
        <v>9166249</v>
      </c>
      <c r="C9309" s="2" t="s">
        <v>11</v>
      </c>
    </row>
    <row r="9310" spans="1:3" x14ac:dyDescent="0.25">
      <c r="A9310" s="2" t="s">
        <v>9327</v>
      </c>
      <c r="B9310" s="2">
        <v>9166976</v>
      </c>
      <c r="C9310" s="2" t="s">
        <v>1</v>
      </c>
    </row>
    <row r="9311" spans="1:3" x14ac:dyDescent="0.25">
      <c r="A9311" s="2" t="s">
        <v>9328</v>
      </c>
      <c r="B9311" s="2">
        <v>9170267</v>
      </c>
      <c r="C9311" s="2" t="s">
        <v>4</v>
      </c>
    </row>
    <row r="9312" spans="1:3" x14ac:dyDescent="0.25">
      <c r="A9312" s="2" t="s">
        <v>9329</v>
      </c>
      <c r="B9312" s="2">
        <v>9173202</v>
      </c>
      <c r="C9312" s="2" t="s">
        <v>11</v>
      </c>
    </row>
    <row r="9313" spans="1:3" x14ac:dyDescent="0.25">
      <c r="A9313" s="2" t="s">
        <v>9330</v>
      </c>
      <c r="B9313" s="2">
        <v>9173368</v>
      </c>
      <c r="C9313" s="2" t="s">
        <v>5</v>
      </c>
    </row>
    <row r="9314" spans="1:3" x14ac:dyDescent="0.25">
      <c r="A9314" s="2" t="s">
        <v>9331</v>
      </c>
      <c r="B9314" s="2">
        <v>9177375</v>
      </c>
      <c r="C9314" s="2" t="s">
        <v>3</v>
      </c>
    </row>
    <row r="9315" spans="1:3" x14ac:dyDescent="0.25">
      <c r="A9315" s="2" t="s">
        <v>9332</v>
      </c>
      <c r="B9315" s="2">
        <v>9177457</v>
      </c>
      <c r="C9315" s="2" t="s">
        <v>11</v>
      </c>
    </row>
    <row r="9316" spans="1:3" x14ac:dyDescent="0.25">
      <c r="A9316" s="2" t="s">
        <v>9333</v>
      </c>
      <c r="B9316" s="2">
        <v>9178469</v>
      </c>
      <c r="C9316" s="2" t="s">
        <v>9</v>
      </c>
    </row>
    <row r="9317" spans="1:3" x14ac:dyDescent="0.25">
      <c r="A9317" s="2" t="s">
        <v>9334</v>
      </c>
      <c r="B9317" s="2">
        <v>9182623</v>
      </c>
      <c r="C9317" s="2" t="s">
        <v>4</v>
      </c>
    </row>
    <row r="9318" spans="1:3" x14ac:dyDescent="0.25">
      <c r="A9318" s="2" t="s">
        <v>9335</v>
      </c>
      <c r="B9318" s="2">
        <v>9186589</v>
      </c>
      <c r="C9318" s="2" t="s">
        <v>9</v>
      </c>
    </row>
    <row r="9319" spans="1:3" x14ac:dyDescent="0.25">
      <c r="A9319" s="2" t="s">
        <v>9336</v>
      </c>
      <c r="B9319" s="2">
        <v>9212392</v>
      </c>
      <c r="C9319" s="2" t="s">
        <v>4</v>
      </c>
    </row>
    <row r="9320" spans="1:3" x14ac:dyDescent="0.25">
      <c r="A9320" s="2" t="s">
        <v>9337</v>
      </c>
      <c r="B9320" s="2">
        <v>9215446</v>
      </c>
      <c r="C9320" s="2" t="s">
        <v>4</v>
      </c>
    </row>
    <row r="9321" spans="1:3" x14ac:dyDescent="0.25">
      <c r="A9321" s="2" t="s">
        <v>9338</v>
      </c>
      <c r="B9321" s="2">
        <v>9216211</v>
      </c>
      <c r="C9321" s="2" t="s">
        <v>8</v>
      </c>
    </row>
    <row r="9322" spans="1:3" x14ac:dyDescent="0.25">
      <c r="A9322" s="2" t="s">
        <v>9339</v>
      </c>
      <c r="B9322" s="2">
        <v>9219949</v>
      </c>
      <c r="C9322" s="2" t="s">
        <v>9</v>
      </c>
    </row>
    <row r="9323" spans="1:3" x14ac:dyDescent="0.25">
      <c r="A9323" s="2" t="s">
        <v>9340</v>
      </c>
      <c r="B9323" s="2">
        <v>9225555</v>
      </c>
      <c r="C9323" s="2" t="s">
        <v>0</v>
      </c>
    </row>
    <row r="9324" spans="1:3" x14ac:dyDescent="0.25">
      <c r="A9324" s="2" t="s">
        <v>9341</v>
      </c>
      <c r="B9324" s="2">
        <v>9227436</v>
      </c>
      <c r="C9324" s="2" t="s">
        <v>8</v>
      </c>
    </row>
    <row r="9325" spans="1:3" x14ac:dyDescent="0.25">
      <c r="A9325" s="2" t="s">
        <v>9342</v>
      </c>
      <c r="B9325" s="2">
        <v>9230859</v>
      </c>
      <c r="C9325" s="2" t="s">
        <v>2</v>
      </c>
    </row>
    <row r="9326" spans="1:3" x14ac:dyDescent="0.25">
      <c r="A9326" s="2" t="s">
        <v>9343</v>
      </c>
      <c r="B9326" s="2">
        <v>9240724</v>
      </c>
      <c r="C9326" s="2" t="s">
        <v>6</v>
      </c>
    </row>
    <row r="9327" spans="1:3" x14ac:dyDescent="0.25">
      <c r="A9327" s="2" t="s">
        <v>9344</v>
      </c>
      <c r="B9327" s="2">
        <v>9243991</v>
      </c>
      <c r="C9327" s="2" t="s">
        <v>9</v>
      </c>
    </row>
    <row r="9328" spans="1:3" x14ac:dyDescent="0.25">
      <c r="A9328" s="2" t="s">
        <v>9345</v>
      </c>
      <c r="B9328" s="2">
        <v>9244168</v>
      </c>
      <c r="C9328" s="2" t="s">
        <v>3</v>
      </c>
    </row>
    <row r="9329" spans="1:3" x14ac:dyDescent="0.25">
      <c r="A9329" s="2" t="s">
        <v>9346</v>
      </c>
      <c r="B9329" s="2">
        <v>9251644</v>
      </c>
      <c r="C9329" s="2" t="s">
        <v>0</v>
      </c>
    </row>
    <row r="9330" spans="1:3" x14ac:dyDescent="0.25">
      <c r="A9330" s="2" t="s">
        <v>9347</v>
      </c>
      <c r="B9330" s="2">
        <v>9262923</v>
      </c>
      <c r="C9330" s="2" t="s">
        <v>3</v>
      </c>
    </row>
    <row r="9331" spans="1:3" x14ac:dyDescent="0.25">
      <c r="A9331" s="2" t="s">
        <v>9348</v>
      </c>
      <c r="B9331" s="2">
        <v>9262925</v>
      </c>
      <c r="C9331" s="2" t="s">
        <v>5</v>
      </c>
    </row>
    <row r="9332" spans="1:3" x14ac:dyDescent="0.25">
      <c r="A9332" s="2" t="s">
        <v>9349</v>
      </c>
      <c r="B9332" s="2">
        <v>9262926</v>
      </c>
      <c r="C9332" s="2" t="s">
        <v>9</v>
      </c>
    </row>
    <row r="9333" spans="1:3" x14ac:dyDescent="0.25">
      <c r="A9333" s="2" t="s">
        <v>9350</v>
      </c>
      <c r="B9333" s="2">
        <v>9262940</v>
      </c>
      <c r="C9333" s="2" t="s">
        <v>1</v>
      </c>
    </row>
    <row r="9334" spans="1:3" x14ac:dyDescent="0.25">
      <c r="A9334" s="2" t="s">
        <v>9351</v>
      </c>
      <c r="B9334" s="2">
        <v>9262956</v>
      </c>
      <c r="C9334" s="2" t="s">
        <v>4</v>
      </c>
    </row>
    <row r="9335" spans="1:3" x14ac:dyDescent="0.25">
      <c r="A9335" s="2" t="s">
        <v>9352</v>
      </c>
      <c r="B9335" s="2">
        <v>9263380</v>
      </c>
      <c r="C9335" s="2" t="s">
        <v>5</v>
      </c>
    </row>
    <row r="9336" spans="1:3" x14ac:dyDescent="0.25">
      <c r="A9336" s="2" t="s">
        <v>9353</v>
      </c>
      <c r="B9336" s="2">
        <v>9264715</v>
      </c>
      <c r="C9336" s="2" t="s">
        <v>9</v>
      </c>
    </row>
    <row r="9337" spans="1:3" x14ac:dyDescent="0.25">
      <c r="A9337" s="2" t="s">
        <v>9354</v>
      </c>
      <c r="B9337" s="2">
        <v>9265632</v>
      </c>
      <c r="C9337" s="2" t="s">
        <v>3</v>
      </c>
    </row>
    <row r="9338" spans="1:3" x14ac:dyDescent="0.25">
      <c r="A9338" s="2" t="s">
        <v>9355</v>
      </c>
      <c r="B9338" s="2">
        <v>9268761</v>
      </c>
      <c r="C9338" s="2" t="s">
        <v>2</v>
      </c>
    </row>
    <row r="9339" spans="1:3" x14ac:dyDescent="0.25">
      <c r="A9339" s="2" t="s">
        <v>9356</v>
      </c>
      <c r="B9339" s="2">
        <v>9283865</v>
      </c>
      <c r="C9339" s="2" t="s">
        <v>9</v>
      </c>
    </row>
    <row r="9340" spans="1:3" x14ac:dyDescent="0.25">
      <c r="A9340" s="2" t="s">
        <v>9357</v>
      </c>
      <c r="B9340" s="2">
        <v>9288586</v>
      </c>
      <c r="C9340" s="2" t="s">
        <v>4</v>
      </c>
    </row>
    <row r="9341" spans="1:3" x14ac:dyDescent="0.25">
      <c r="A9341" s="2" t="s">
        <v>9358</v>
      </c>
      <c r="B9341" s="2">
        <v>9290223</v>
      </c>
      <c r="C9341" s="2" t="s">
        <v>2</v>
      </c>
    </row>
    <row r="9342" spans="1:3" x14ac:dyDescent="0.25">
      <c r="A9342" s="2" t="s">
        <v>9359</v>
      </c>
      <c r="B9342" s="2">
        <v>9301284</v>
      </c>
      <c r="C9342" s="2" t="s">
        <v>4</v>
      </c>
    </row>
    <row r="9343" spans="1:3" x14ac:dyDescent="0.25">
      <c r="A9343" s="2" t="s">
        <v>9360</v>
      </c>
      <c r="B9343" s="2">
        <v>9302056</v>
      </c>
      <c r="C9343" s="2" t="s">
        <v>2</v>
      </c>
    </row>
    <row r="9344" spans="1:3" x14ac:dyDescent="0.25">
      <c r="A9344" s="2" t="s">
        <v>9361</v>
      </c>
      <c r="B9344" s="2">
        <v>9320060</v>
      </c>
      <c r="C9344" s="2" t="s">
        <v>11</v>
      </c>
    </row>
    <row r="9345" spans="1:3" x14ac:dyDescent="0.25">
      <c r="A9345" s="2" t="s">
        <v>9362</v>
      </c>
      <c r="B9345" s="2">
        <v>9323119</v>
      </c>
      <c r="C9345" s="2" t="s">
        <v>6</v>
      </c>
    </row>
    <row r="9346" spans="1:3" x14ac:dyDescent="0.25">
      <c r="A9346" s="2" t="s">
        <v>9363</v>
      </c>
      <c r="B9346" s="2">
        <v>9326421</v>
      </c>
      <c r="C9346" s="2" t="s">
        <v>2</v>
      </c>
    </row>
    <row r="9347" spans="1:3" x14ac:dyDescent="0.25">
      <c r="A9347" s="2" t="s">
        <v>9364</v>
      </c>
      <c r="B9347" s="2">
        <v>9328825</v>
      </c>
      <c r="C9347" s="2" t="s">
        <v>2</v>
      </c>
    </row>
    <row r="9348" spans="1:3" x14ac:dyDescent="0.25">
      <c r="A9348" s="2" t="s">
        <v>9365</v>
      </c>
      <c r="B9348" s="2">
        <v>9328961</v>
      </c>
      <c r="C9348" s="2" t="s">
        <v>1</v>
      </c>
    </row>
    <row r="9349" spans="1:3" x14ac:dyDescent="0.25">
      <c r="A9349" s="2" t="s">
        <v>9366</v>
      </c>
      <c r="B9349" s="2">
        <v>9332651</v>
      </c>
      <c r="C9349" s="2" t="s">
        <v>8</v>
      </c>
    </row>
    <row r="9350" spans="1:3" x14ac:dyDescent="0.25">
      <c r="A9350" s="2" t="s">
        <v>9367</v>
      </c>
      <c r="B9350" s="2">
        <v>9556608</v>
      </c>
      <c r="C9350" s="2" t="s">
        <v>5</v>
      </c>
    </row>
    <row r="9351" spans="1:3" x14ac:dyDescent="0.25">
      <c r="A9351" s="2" t="s">
        <v>9368</v>
      </c>
      <c r="B9351" s="2">
        <v>9557131</v>
      </c>
      <c r="C9351" s="2" t="s">
        <v>6</v>
      </c>
    </row>
    <row r="9352" spans="1:3" x14ac:dyDescent="0.25">
      <c r="A9352" s="2" t="s">
        <v>9369</v>
      </c>
      <c r="B9352" s="2">
        <v>9558152</v>
      </c>
      <c r="C9352" s="2" t="s">
        <v>5</v>
      </c>
    </row>
    <row r="9353" spans="1:3" x14ac:dyDescent="0.25">
      <c r="A9353" s="2" t="s">
        <v>9370</v>
      </c>
      <c r="B9353" s="2">
        <v>9581562</v>
      </c>
      <c r="C9353" s="2" t="s">
        <v>9</v>
      </c>
    </row>
    <row r="9354" spans="1:3" x14ac:dyDescent="0.25">
      <c r="A9354" s="2" t="s">
        <v>9371</v>
      </c>
      <c r="B9354" s="2">
        <v>9586477</v>
      </c>
      <c r="C9354" s="2" t="s">
        <v>11</v>
      </c>
    </row>
    <row r="9355" spans="1:3" x14ac:dyDescent="0.25">
      <c r="A9355" s="2" t="s">
        <v>9372</v>
      </c>
      <c r="B9355" s="2">
        <v>9605068</v>
      </c>
      <c r="C9355" s="2" t="s">
        <v>1</v>
      </c>
    </row>
    <row r="9356" spans="1:3" x14ac:dyDescent="0.25">
      <c r="A9356" s="2" t="s">
        <v>9373</v>
      </c>
      <c r="B9356" s="2">
        <v>9606572</v>
      </c>
      <c r="C9356" s="2" t="s">
        <v>1</v>
      </c>
    </row>
    <row r="9357" spans="1:3" x14ac:dyDescent="0.25">
      <c r="A9357" s="2" t="s">
        <v>9374</v>
      </c>
      <c r="B9357" s="2">
        <v>9615398</v>
      </c>
      <c r="C9357" s="2" t="s">
        <v>9</v>
      </c>
    </row>
    <row r="9358" spans="1:3" x14ac:dyDescent="0.25">
      <c r="A9358" s="2" t="s">
        <v>9375</v>
      </c>
      <c r="B9358" s="2">
        <v>9971613</v>
      </c>
      <c r="C9358" s="2" t="s">
        <v>1</v>
      </c>
    </row>
    <row r="9359" spans="1:3" x14ac:dyDescent="0.25">
      <c r="A9359" s="2" t="s">
        <v>9376</v>
      </c>
      <c r="B9359" s="2">
        <v>9971797</v>
      </c>
      <c r="C9359" s="2" t="s">
        <v>6</v>
      </c>
    </row>
    <row r="9360" spans="1:3" x14ac:dyDescent="0.25">
      <c r="A9360" s="2" t="s">
        <v>9377</v>
      </c>
      <c r="B9360" s="2">
        <v>9980661</v>
      </c>
      <c r="C9360" s="2" t="s">
        <v>9</v>
      </c>
    </row>
    <row r="9361" spans="1:3" x14ac:dyDescent="0.25">
      <c r="A9361" s="2" t="s">
        <v>9378</v>
      </c>
      <c r="B9361" s="2">
        <v>9996386</v>
      </c>
      <c r="C9361" s="2" t="s">
        <v>1</v>
      </c>
    </row>
    <row r="9362" spans="1:3" x14ac:dyDescent="0.25">
      <c r="A9362" s="2" t="s">
        <v>9379</v>
      </c>
      <c r="B9362" s="2">
        <v>9997759</v>
      </c>
      <c r="C9362" s="2" t="s">
        <v>10</v>
      </c>
    </row>
    <row r="9363" spans="1:3" x14ac:dyDescent="0.25">
      <c r="A9363" s="2" t="s">
        <v>9380</v>
      </c>
      <c r="B9363" s="2">
        <v>10007502</v>
      </c>
      <c r="C9363" s="2" t="s">
        <v>1</v>
      </c>
    </row>
    <row r="9364" spans="1:3" x14ac:dyDescent="0.25">
      <c r="A9364" s="2" t="s">
        <v>9381</v>
      </c>
      <c r="B9364" s="2">
        <v>10009169</v>
      </c>
      <c r="C9364" s="2" t="s">
        <v>0</v>
      </c>
    </row>
    <row r="9365" spans="1:3" x14ac:dyDescent="0.25">
      <c r="A9365" s="2" t="s">
        <v>9382</v>
      </c>
      <c r="B9365" s="2">
        <v>10013704</v>
      </c>
      <c r="C9365" s="2" t="s">
        <v>11</v>
      </c>
    </row>
    <row r="9366" spans="1:3" x14ac:dyDescent="0.25">
      <c r="A9366" s="2" t="s">
        <v>9383</v>
      </c>
      <c r="B9366" s="2">
        <v>10014213</v>
      </c>
      <c r="C9366" s="2" t="s">
        <v>11</v>
      </c>
    </row>
    <row r="9367" spans="1:3" x14ac:dyDescent="0.25">
      <c r="A9367" s="2" t="s">
        <v>9384</v>
      </c>
      <c r="B9367" s="2">
        <v>10015035</v>
      </c>
      <c r="C9367" s="2" t="s">
        <v>0</v>
      </c>
    </row>
    <row r="9368" spans="1:3" x14ac:dyDescent="0.25">
      <c r="A9368" s="2" t="s">
        <v>9385</v>
      </c>
      <c r="B9368" s="2">
        <v>10025933</v>
      </c>
      <c r="C9368" s="2" t="s">
        <v>4</v>
      </c>
    </row>
    <row r="9369" spans="1:3" x14ac:dyDescent="0.25">
      <c r="A9369" s="2" t="s">
        <v>9386</v>
      </c>
      <c r="B9369" s="2">
        <v>10028318</v>
      </c>
      <c r="C9369" s="2" t="s">
        <v>5</v>
      </c>
    </row>
    <row r="9370" spans="1:3" x14ac:dyDescent="0.25">
      <c r="A9370" s="2" t="s">
        <v>9387</v>
      </c>
      <c r="B9370" s="2">
        <v>10038680</v>
      </c>
      <c r="C9370" s="2" t="s">
        <v>5</v>
      </c>
    </row>
    <row r="9371" spans="1:3" x14ac:dyDescent="0.25">
      <c r="A9371" s="2" t="s">
        <v>9388</v>
      </c>
      <c r="B9371" s="2">
        <v>10038989</v>
      </c>
      <c r="C9371" s="2" t="s">
        <v>5</v>
      </c>
    </row>
    <row r="9372" spans="1:3" x14ac:dyDescent="0.25">
      <c r="A9372" s="2" t="s">
        <v>9389</v>
      </c>
      <c r="B9372" s="2">
        <v>10047032</v>
      </c>
      <c r="C9372" s="2" t="s">
        <v>2</v>
      </c>
    </row>
    <row r="9373" spans="1:3" x14ac:dyDescent="0.25">
      <c r="A9373" s="2" t="s">
        <v>9390</v>
      </c>
      <c r="B9373" s="2">
        <v>10050937</v>
      </c>
      <c r="C9373" s="2" t="s">
        <v>1</v>
      </c>
    </row>
    <row r="9374" spans="1:3" x14ac:dyDescent="0.25">
      <c r="A9374" s="2" t="s">
        <v>9391</v>
      </c>
      <c r="B9374" s="2">
        <v>10052768</v>
      </c>
      <c r="C9374" s="2" t="s">
        <v>0</v>
      </c>
    </row>
    <row r="9375" spans="1:3" x14ac:dyDescent="0.25">
      <c r="A9375" s="2" t="s">
        <v>9392</v>
      </c>
      <c r="B9375" s="2">
        <v>10053819</v>
      </c>
      <c r="C9375" s="2" t="s">
        <v>10</v>
      </c>
    </row>
    <row r="9376" spans="1:3" x14ac:dyDescent="0.25">
      <c r="A9376" s="2" t="s">
        <v>9393</v>
      </c>
      <c r="B9376" s="2">
        <v>10057714</v>
      </c>
      <c r="C9376" s="2" t="s">
        <v>1</v>
      </c>
    </row>
    <row r="9377" spans="1:3" x14ac:dyDescent="0.25">
      <c r="A9377" s="2" t="s">
        <v>9394</v>
      </c>
      <c r="B9377" s="2">
        <v>11752556</v>
      </c>
      <c r="C9377" s="2" t="s">
        <v>9</v>
      </c>
    </row>
    <row r="9378" spans="1:3" x14ac:dyDescent="0.25">
      <c r="A9378" s="2" t="s">
        <v>9395</v>
      </c>
      <c r="B9378" s="2">
        <v>11759527</v>
      </c>
      <c r="C9378" s="2" t="s">
        <v>11</v>
      </c>
    </row>
    <row r="9379" spans="1:3" x14ac:dyDescent="0.25">
      <c r="A9379" s="2" t="s">
        <v>9396</v>
      </c>
      <c r="B9379" s="2">
        <v>11759723</v>
      </c>
      <c r="C9379" s="2" t="s">
        <v>1</v>
      </c>
    </row>
    <row r="9380" spans="1:3" x14ac:dyDescent="0.25">
      <c r="A9380" s="2" t="s">
        <v>9397</v>
      </c>
      <c r="B9380" s="2">
        <v>11760621</v>
      </c>
      <c r="C9380" s="2" t="s">
        <v>3</v>
      </c>
    </row>
    <row r="9381" spans="1:3" x14ac:dyDescent="0.25">
      <c r="A9381" s="2" t="s">
        <v>9398</v>
      </c>
      <c r="B9381" s="2">
        <v>11766766</v>
      </c>
      <c r="C9381" s="2" t="s">
        <v>11</v>
      </c>
    </row>
    <row r="9382" spans="1:3" x14ac:dyDescent="0.25">
      <c r="A9382" s="2" t="s">
        <v>9399</v>
      </c>
      <c r="B9382" s="2">
        <v>11767712</v>
      </c>
      <c r="C9382" s="2" t="s">
        <v>2</v>
      </c>
    </row>
    <row r="9383" spans="1:3" x14ac:dyDescent="0.25">
      <c r="A9383" s="2" t="s">
        <v>9400</v>
      </c>
      <c r="B9383" s="2">
        <v>11768931</v>
      </c>
      <c r="C9383" s="2" t="s">
        <v>1</v>
      </c>
    </row>
    <row r="9384" spans="1:3" x14ac:dyDescent="0.25">
      <c r="A9384" s="2" t="s">
        <v>9401</v>
      </c>
      <c r="B9384" s="2">
        <v>11773912</v>
      </c>
      <c r="C9384" s="2" t="s">
        <v>0</v>
      </c>
    </row>
    <row r="9385" spans="1:3" x14ac:dyDescent="0.25">
      <c r="A9385" s="2" t="s">
        <v>9402</v>
      </c>
      <c r="B9385" s="2">
        <v>11774923</v>
      </c>
      <c r="C9385" s="2" t="s">
        <v>3</v>
      </c>
    </row>
    <row r="9386" spans="1:3" x14ac:dyDescent="0.25">
      <c r="A9386" s="2" t="s">
        <v>9403</v>
      </c>
      <c r="B9386" s="2">
        <v>11775748</v>
      </c>
      <c r="C9386" s="2" t="s">
        <v>0</v>
      </c>
    </row>
    <row r="9387" spans="1:3" x14ac:dyDescent="0.25">
      <c r="A9387" s="2" t="s">
        <v>9404</v>
      </c>
      <c r="B9387" s="2">
        <v>11778476</v>
      </c>
      <c r="C9387" s="2" t="s">
        <v>2</v>
      </c>
    </row>
    <row r="9388" spans="1:3" x14ac:dyDescent="0.25">
      <c r="A9388" s="2" t="s">
        <v>9405</v>
      </c>
      <c r="B9388" s="2">
        <v>11780380</v>
      </c>
      <c r="C9388" s="2" t="s">
        <v>9</v>
      </c>
    </row>
    <row r="9389" spans="1:3" x14ac:dyDescent="0.25">
      <c r="A9389" s="2" t="s">
        <v>9406</v>
      </c>
      <c r="B9389" s="2">
        <v>11792101</v>
      </c>
      <c r="C9389" s="2" t="s">
        <v>9</v>
      </c>
    </row>
    <row r="9390" spans="1:3" x14ac:dyDescent="0.25">
      <c r="A9390" s="2" t="s">
        <v>9407</v>
      </c>
      <c r="B9390" s="2">
        <v>11793971</v>
      </c>
      <c r="C9390" s="2" t="s">
        <v>10</v>
      </c>
    </row>
    <row r="9391" spans="1:3" x14ac:dyDescent="0.25">
      <c r="A9391" s="2" t="s">
        <v>9408</v>
      </c>
      <c r="B9391" s="2">
        <v>11801915</v>
      </c>
      <c r="C9391" s="2" t="s">
        <v>8</v>
      </c>
    </row>
    <row r="9392" spans="1:3" x14ac:dyDescent="0.25">
      <c r="A9392" s="2" t="s">
        <v>9409</v>
      </c>
      <c r="B9392" s="2">
        <v>11809882</v>
      </c>
      <c r="C9392" s="2" t="s">
        <v>5</v>
      </c>
    </row>
    <row r="9393" spans="1:3" x14ac:dyDescent="0.25">
      <c r="A9393" s="2" t="s">
        <v>9410</v>
      </c>
      <c r="B9393" s="2">
        <v>11813183</v>
      </c>
      <c r="C9393" s="2" t="s">
        <v>7</v>
      </c>
    </row>
    <row r="9394" spans="1:3" x14ac:dyDescent="0.25">
      <c r="A9394" s="2" t="s">
        <v>9411</v>
      </c>
      <c r="B9394" s="2">
        <v>11824459</v>
      </c>
      <c r="C9394" s="2" t="s">
        <v>5</v>
      </c>
    </row>
    <row r="9395" spans="1:3" x14ac:dyDescent="0.25">
      <c r="A9395" s="2" t="s">
        <v>9412</v>
      </c>
      <c r="B9395" s="2">
        <v>11827400</v>
      </c>
      <c r="C9395" s="2" t="s">
        <v>3</v>
      </c>
    </row>
    <row r="9396" spans="1:3" x14ac:dyDescent="0.25">
      <c r="A9396" s="2" t="s">
        <v>9413</v>
      </c>
      <c r="B9396" s="2">
        <v>11834265</v>
      </c>
      <c r="C9396" s="2" t="s">
        <v>5</v>
      </c>
    </row>
    <row r="9397" spans="1:3" x14ac:dyDescent="0.25">
      <c r="A9397" s="2" t="s">
        <v>9414</v>
      </c>
      <c r="B9397" s="2">
        <v>11835310</v>
      </c>
      <c r="C9397" s="2" t="s">
        <v>2</v>
      </c>
    </row>
    <row r="9398" spans="1:3" x14ac:dyDescent="0.25">
      <c r="A9398" s="2" t="s">
        <v>9415</v>
      </c>
      <c r="B9398" s="2">
        <v>11836609</v>
      </c>
      <c r="C9398" s="2" t="s">
        <v>0</v>
      </c>
    </row>
    <row r="9399" spans="1:3" x14ac:dyDescent="0.25">
      <c r="A9399" s="2" t="s">
        <v>9416</v>
      </c>
      <c r="B9399" s="2">
        <v>11838143</v>
      </c>
      <c r="C9399" s="2" t="s">
        <v>2</v>
      </c>
    </row>
    <row r="9400" spans="1:3" x14ac:dyDescent="0.25">
      <c r="A9400" s="2" t="s">
        <v>9417</v>
      </c>
      <c r="B9400" s="2">
        <v>11840289</v>
      </c>
      <c r="C9400" s="2" t="s">
        <v>0</v>
      </c>
    </row>
    <row r="9401" spans="1:3" x14ac:dyDescent="0.25">
      <c r="A9401" s="2" t="s">
        <v>9418</v>
      </c>
      <c r="B9401" s="2">
        <v>11840488</v>
      </c>
      <c r="C9401" s="2" t="s">
        <v>3</v>
      </c>
    </row>
    <row r="9402" spans="1:3" x14ac:dyDescent="0.25">
      <c r="A9402" s="2" t="s">
        <v>9419</v>
      </c>
      <c r="B9402" s="2">
        <v>11843392</v>
      </c>
      <c r="C9402" s="2" t="s">
        <v>5</v>
      </c>
    </row>
    <row r="9403" spans="1:3" x14ac:dyDescent="0.25">
      <c r="A9403" s="2" t="s">
        <v>9420</v>
      </c>
      <c r="B9403" s="2">
        <v>11844303</v>
      </c>
      <c r="C9403" s="2" t="s">
        <v>1</v>
      </c>
    </row>
    <row r="9404" spans="1:3" x14ac:dyDescent="0.25">
      <c r="A9404" s="2" t="s">
        <v>9421</v>
      </c>
      <c r="B9404" s="2">
        <v>11846031</v>
      </c>
      <c r="C9404" s="2" t="s">
        <v>6</v>
      </c>
    </row>
    <row r="9405" spans="1:3" x14ac:dyDescent="0.25">
      <c r="A9405" s="2" t="s">
        <v>9422</v>
      </c>
      <c r="B9405" s="2">
        <v>11847595</v>
      </c>
      <c r="C9405" s="2" t="s">
        <v>5</v>
      </c>
    </row>
    <row r="9406" spans="1:3" x14ac:dyDescent="0.25">
      <c r="A9406" s="2" t="s">
        <v>9423</v>
      </c>
      <c r="B9406" s="2">
        <v>11847902</v>
      </c>
      <c r="C9406" s="2" t="s">
        <v>9</v>
      </c>
    </row>
    <row r="9407" spans="1:3" x14ac:dyDescent="0.25">
      <c r="A9407" s="2" t="s">
        <v>9424</v>
      </c>
      <c r="B9407" s="2">
        <v>11850183</v>
      </c>
      <c r="C9407" s="2" t="s">
        <v>5</v>
      </c>
    </row>
    <row r="9408" spans="1:3" x14ac:dyDescent="0.25">
      <c r="A9408" s="2" t="s">
        <v>9425</v>
      </c>
      <c r="B9408" s="2">
        <v>11856429</v>
      </c>
      <c r="C9408" s="2" t="s">
        <v>6</v>
      </c>
    </row>
    <row r="9409" spans="1:3" x14ac:dyDescent="0.25">
      <c r="A9409" s="2" t="s">
        <v>9426</v>
      </c>
      <c r="B9409" s="2">
        <v>11864480</v>
      </c>
      <c r="C9409" s="2" t="s">
        <v>1</v>
      </c>
    </row>
    <row r="9410" spans="1:3" x14ac:dyDescent="0.25">
      <c r="A9410" s="2" t="s">
        <v>9427</v>
      </c>
      <c r="B9410" s="2">
        <v>11864837</v>
      </c>
      <c r="C9410" s="2" t="s">
        <v>1</v>
      </c>
    </row>
    <row r="9411" spans="1:3" x14ac:dyDescent="0.25">
      <c r="A9411" s="2" t="s">
        <v>9428</v>
      </c>
      <c r="B9411" s="2">
        <v>11866671</v>
      </c>
      <c r="C9411" s="2" t="s">
        <v>9</v>
      </c>
    </row>
    <row r="9412" spans="1:3" x14ac:dyDescent="0.25">
      <c r="A9412" s="2" t="s">
        <v>9429</v>
      </c>
      <c r="B9412" s="2">
        <v>11867247</v>
      </c>
      <c r="C9412" s="2" t="s">
        <v>6</v>
      </c>
    </row>
    <row r="9413" spans="1:3" x14ac:dyDescent="0.25">
      <c r="A9413" s="2" t="s">
        <v>9430</v>
      </c>
      <c r="B9413" s="2">
        <v>11867989</v>
      </c>
      <c r="C9413" s="2" t="s">
        <v>3</v>
      </c>
    </row>
    <row r="9414" spans="1:3" x14ac:dyDescent="0.25">
      <c r="A9414" s="2" t="s">
        <v>9431</v>
      </c>
      <c r="B9414" s="2">
        <v>11868296</v>
      </c>
      <c r="C9414" s="2" t="s">
        <v>5</v>
      </c>
    </row>
    <row r="9415" spans="1:3" x14ac:dyDescent="0.25">
      <c r="A9415" s="2" t="s">
        <v>9432</v>
      </c>
      <c r="B9415" s="2">
        <v>11868995</v>
      </c>
      <c r="C9415" s="2" t="s">
        <v>9</v>
      </c>
    </row>
    <row r="9416" spans="1:3" x14ac:dyDescent="0.25">
      <c r="A9416" s="2" t="s">
        <v>9433</v>
      </c>
      <c r="B9416" s="2">
        <v>11870309</v>
      </c>
      <c r="C9416" s="2" t="s">
        <v>2</v>
      </c>
    </row>
    <row r="9417" spans="1:3" x14ac:dyDescent="0.25">
      <c r="A9417" s="2" t="s">
        <v>9434</v>
      </c>
      <c r="B9417" s="2">
        <v>11871416</v>
      </c>
      <c r="C9417" s="2" t="s">
        <v>2</v>
      </c>
    </row>
    <row r="9418" spans="1:3" x14ac:dyDescent="0.25">
      <c r="A9418" s="2" t="s">
        <v>9435</v>
      </c>
      <c r="B9418" s="2">
        <v>11871538</v>
      </c>
      <c r="C9418" s="2" t="s">
        <v>0</v>
      </c>
    </row>
    <row r="9419" spans="1:3" x14ac:dyDescent="0.25">
      <c r="A9419" s="2" t="s">
        <v>9436</v>
      </c>
      <c r="B9419" s="2">
        <v>11875875</v>
      </c>
      <c r="C9419" s="2" t="s">
        <v>4</v>
      </c>
    </row>
    <row r="9420" spans="1:3" x14ac:dyDescent="0.25">
      <c r="A9420" s="2" t="s">
        <v>9437</v>
      </c>
      <c r="B9420" s="2">
        <v>11875978</v>
      </c>
      <c r="C9420" s="2" t="s">
        <v>11</v>
      </c>
    </row>
    <row r="9421" spans="1:3" x14ac:dyDescent="0.25">
      <c r="A9421" s="2" t="s">
        <v>9438</v>
      </c>
      <c r="B9421" s="2">
        <v>11877937</v>
      </c>
      <c r="C9421" s="2" t="s">
        <v>0</v>
      </c>
    </row>
    <row r="9422" spans="1:3" x14ac:dyDescent="0.25">
      <c r="A9422" s="2" t="s">
        <v>9439</v>
      </c>
      <c r="B9422" s="2">
        <v>11883815</v>
      </c>
      <c r="C9422" s="2" t="s">
        <v>3</v>
      </c>
    </row>
    <row r="9423" spans="1:3" x14ac:dyDescent="0.25">
      <c r="A9423" s="2" t="s">
        <v>9440</v>
      </c>
      <c r="B9423" s="2">
        <v>11886837</v>
      </c>
      <c r="C9423" s="2" t="s">
        <v>5</v>
      </c>
    </row>
    <row r="9424" spans="1:3" x14ac:dyDescent="0.25">
      <c r="A9424" s="2" t="s">
        <v>9441</v>
      </c>
      <c r="B9424" s="2">
        <v>11887187</v>
      </c>
      <c r="C9424" s="2" t="s">
        <v>5</v>
      </c>
    </row>
    <row r="9425" spans="1:3" x14ac:dyDescent="0.25">
      <c r="A9425" s="2" t="s">
        <v>9442</v>
      </c>
      <c r="B9425" s="2">
        <v>11889089</v>
      </c>
      <c r="C9425" s="2" t="s">
        <v>4</v>
      </c>
    </row>
    <row r="9426" spans="1:3" x14ac:dyDescent="0.25">
      <c r="A9426" s="2" t="s">
        <v>9443</v>
      </c>
      <c r="B9426" s="2">
        <v>11890639</v>
      </c>
      <c r="C9426" s="2" t="s">
        <v>2</v>
      </c>
    </row>
    <row r="9427" spans="1:3" x14ac:dyDescent="0.25">
      <c r="A9427" s="2" t="s">
        <v>9444</v>
      </c>
      <c r="B9427" s="2">
        <v>11891593</v>
      </c>
      <c r="C9427" s="2" t="s">
        <v>5</v>
      </c>
    </row>
    <row r="9428" spans="1:3" x14ac:dyDescent="0.25">
      <c r="A9428" s="2" t="s">
        <v>9445</v>
      </c>
      <c r="B9428" s="2">
        <v>11893681</v>
      </c>
      <c r="C9428" s="2" t="s">
        <v>2</v>
      </c>
    </row>
    <row r="9429" spans="1:3" x14ac:dyDescent="0.25">
      <c r="A9429" s="2" t="s">
        <v>9446</v>
      </c>
      <c r="B9429" s="2">
        <v>11896304</v>
      </c>
      <c r="C9429" s="2" t="s">
        <v>5</v>
      </c>
    </row>
    <row r="9430" spans="1:3" x14ac:dyDescent="0.25">
      <c r="A9430" s="2" t="s">
        <v>9447</v>
      </c>
      <c r="B9430" s="2">
        <v>11902023</v>
      </c>
      <c r="C9430" s="2" t="s">
        <v>4</v>
      </c>
    </row>
    <row r="9431" spans="1:3" x14ac:dyDescent="0.25">
      <c r="A9431" s="2" t="s">
        <v>9448</v>
      </c>
      <c r="B9431" s="2">
        <v>11902039</v>
      </c>
      <c r="C9431" s="2" t="s">
        <v>2</v>
      </c>
    </row>
    <row r="9432" spans="1:3" x14ac:dyDescent="0.25">
      <c r="A9432" s="2" t="s">
        <v>9449</v>
      </c>
      <c r="B9432" s="2">
        <v>11903192</v>
      </c>
      <c r="C9432" s="2" t="s">
        <v>2</v>
      </c>
    </row>
    <row r="9433" spans="1:3" x14ac:dyDescent="0.25">
      <c r="A9433" s="2" t="s">
        <v>9450</v>
      </c>
      <c r="B9433" s="2">
        <v>11907501</v>
      </c>
      <c r="C9433" s="2" t="s">
        <v>3</v>
      </c>
    </row>
    <row r="9434" spans="1:3" x14ac:dyDescent="0.25">
      <c r="A9434" s="2" t="s">
        <v>9451</v>
      </c>
      <c r="B9434" s="2">
        <v>11909314</v>
      </c>
      <c r="C9434" s="2" t="s">
        <v>4</v>
      </c>
    </row>
    <row r="9435" spans="1:3" x14ac:dyDescent="0.25">
      <c r="A9435" s="2" t="s">
        <v>9452</v>
      </c>
      <c r="B9435" s="2">
        <v>11912703</v>
      </c>
      <c r="C9435" s="2" t="s">
        <v>5</v>
      </c>
    </row>
    <row r="9436" spans="1:3" x14ac:dyDescent="0.25">
      <c r="A9436" s="2" t="s">
        <v>9453</v>
      </c>
      <c r="B9436" s="2">
        <v>11921237</v>
      </c>
      <c r="C9436" s="2" t="s">
        <v>4</v>
      </c>
    </row>
    <row r="9437" spans="1:3" x14ac:dyDescent="0.25">
      <c r="A9437" s="2" t="s">
        <v>9454</v>
      </c>
      <c r="B9437" s="2">
        <v>11922839</v>
      </c>
      <c r="C9437" s="2" t="s">
        <v>7</v>
      </c>
    </row>
    <row r="9438" spans="1:3" x14ac:dyDescent="0.25">
      <c r="A9438" s="2" t="s">
        <v>9455</v>
      </c>
      <c r="B9438" s="2">
        <v>11923054</v>
      </c>
      <c r="C9438" s="2" t="s">
        <v>3</v>
      </c>
    </row>
    <row r="9439" spans="1:3" x14ac:dyDescent="0.25">
      <c r="A9439" s="2" t="s">
        <v>9456</v>
      </c>
      <c r="B9439" s="2">
        <v>11923508</v>
      </c>
      <c r="C9439" s="2" t="s">
        <v>2</v>
      </c>
    </row>
    <row r="9440" spans="1:3" x14ac:dyDescent="0.25">
      <c r="A9440" s="2" t="s">
        <v>9457</v>
      </c>
      <c r="B9440" s="2">
        <v>11930039</v>
      </c>
      <c r="C9440" s="2" t="s">
        <v>3</v>
      </c>
    </row>
    <row r="9441" spans="1:3" x14ac:dyDescent="0.25">
      <c r="A9441" s="2" t="s">
        <v>9458</v>
      </c>
      <c r="B9441" s="2">
        <v>11931056</v>
      </c>
      <c r="C9441" s="2" t="s">
        <v>5</v>
      </c>
    </row>
    <row r="9442" spans="1:3" x14ac:dyDescent="0.25">
      <c r="A9442" s="2" t="s">
        <v>9459</v>
      </c>
      <c r="B9442" s="2">
        <v>11931715</v>
      </c>
      <c r="C9442" s="2" t="s">
        <v>10</v>
      </c>
    </row>
    <row r="9443" spans="1:3" x14ac:dyDescent="0.25">
      <c r="A9443" s="2" t="s">
        <v>9460</v>
      </c>
      <c r="B9443" s="2">
        <v>11951720</v>
      </c>
      <c r="C9443" s="2" t="s">
        <v>3</v>
      </c>
    </row>
    <row r="9444" spans="1:3" x14ac:dyDescent="0.25">
      <c r="A9444" s="2" t="s">
        <v>9461</v>
      </c>
      <c r="B9444" s="2">
        <v>11956964</v>
      </c>
      <c r="C9444" s="2" t="s">
        <v>6</v>
      </c>
    </row>
    <row r="9445" spans="1:3" x14ac:dyDescent="0.25">
      <c r="A9445" s="2" t="s">
        <v>9462</v>
      </c>
      <c r="B9445" s="2">
        <v>11960265</v>
      </c>
      <c r="C9445" s="2" t="s">
        <v>1</v>
      </c>
    </row>
    <row r="9446" spans="1:3" x14ac:dyDescent="0.25">
      <c r="A9446" s="2" t="s">
        <v>9463</v>
      </c>
      <c r="B9446" s="2">
        <v>11960918</v>
      </c>
      <c r="C9446" s="2" t="s">
        <v>9</v>
      </c>
    </row>
    <row r="9447" spans="1:3" x14ac:dyDescent="0.25">
      <c r="A9447" s="2" t="s">
        <v>9464</v>
      </c>
      <c r="B9447" s="2">
        <v>11962337</v>
      </c>
      <c r="C9447" s="2" t="s">
        <v>1</v>
      </c>
    </row>
    <row r="9448" spans="1:3" x14ac:dyDescent="0.25">
      <c r="A9448" s="2" t="s">
        <v>9465</v>
      </c>
      <c r="B9448" s="2">
        <v>11963180</v>
      </c>
      <c r="C9448" s="2" t="s">
        <v>0</v>
      </c>
    </row>
    <row r="9449" spans="1:3" x14ac:dyDescent="0.25">
      <c r="A9449" s="2" t="s">
        <v>9466</v>
      </c>
      <c r="B9449" s="2">
        <v>11963665</v>
      </c>
      <c r="C9449" s="2" t="s">
        <v>4</v>
      </c>
    </row>
    <row r="9450" spans="1:3" x14ac:dyDescent="0.25">
      <c r="A9450" s="2" t="s">
        <v>9467</v>
      </c>
      <c r="B9450" s="2">
        <v>11965464</v>
      </c>
      <c r="C9450" s="2" t="s">
        <v>5</v>
      </c>
    </row>
    <row r="9451" spans="1:3" x14ac:dyDescent="0.25">
      <c r="A9451" s="2" t="s">
        <v>9468</v>
      </c>
      <c r="B9451" s="2">
        <v>11968914</v>
      </c>
      <c r="C9451" s="2" t="s">
        <v>2</v>
      </c>
    </row>
    <row r="9452" spans="1:3" x14ac:dyDescent="0.25">
      <c r="A9452" s="2" t="s">
        <v>9469</v>
      </c>
      <c r="B9452" s="2">
        <v>11969571</v>
      </c>
      <c r="C9452" s="2" t="s">
        <v>11</v>
      </c>
    </row>
    <row r="9453" spans="1:3" x14ac:dyDescent="0.25">
      <c r="A9453" s="2" t="s">
        <v>9470</v>
      </c>
      <c r="B9453" s="2">
        <v>11973169</v>
      </c>
      <c r="C9453" s="2" t="s">
        <v>2</v>
      </c>
    </row>
    <row r="9454" spans="1:3" x14ac:dyDescent="0.25">
      <c r="A9454" s="2" t="s">
        <v>9471</v>
      </c>
      <c r="B9454" s="2">
        <v>11974629</v>
      </c>
      <c r="C9454" s="2" t="s">
        <v>9</v>
      </c>
    </row>
    <row r="9455" spans="1:3" x14ac:dyDescent="0.25">
      <c r="A9455" s="2" t="s">
        <v>9472</v>
      </c>
      <c r="B9455" s="2">
        <v>11976461</v>
      </c>
      <c r="C9455" s="2" t="s">
        <v>5</v>
      </c>
    </row>
    <row r="9456" spans="1:3" x14ac:dyDescent="0.25">
      <c r="A9456" s="2" t="s">
        <v>9473</v>
      </c>
      <c r="B9456" s="2">
        <v>11978393</v>
      </c>
      <c r="C9456" s="2" t="s">
        <v>0</v>
      </c>
    </row>
    <row r="9457" spans="1:3" x14ac:dyDescent="0.25">
      <c r="A9457" s="2" t="s">
        <v>9474</v>
      </c>
      <c r="B9457" s="2">
        <v>11979068</v>
      </c>
      <c r="C9457" s="2" t="s">
        <v>9</v>
      </c>
    </row>
    <row r="9458" spans="1:3" x14ac:dyDescent="0.25">
      <c r="A9458" s="2" t="s">
        <v>9475</v>
      </c>
      <c r="B9458" s="2">
        <v>11995646</v>
      </c>
      <c r="C9458" s="2" t="s">
        <v>10</v>
      </c>
    </row>
    <row r="9459" spans="1:3" x14ac:dyDescent="0.25">
      <c r="A9459" s="2" t="s">
        <v>9476</v>
      </c>
      <c r="B9459" s="2">
        <v>12003514</v>
      </c>
      <c r="C9459" s="2" t="s">
        <v>1</v>
      </c>
    </row>
    <row r="9460" spans="1:3" x14ac:dyDescent="0.25">
      <c r="A9460" s="2" t="s">
        <v>9477</v>
      </c>
      <c r="B9460" s="2">
        <v>12007559</v>
      </c>
      <c r="C9460" s="2" t="s">
        <v>5</v>
      </c>
    </row>
    <row r="9461" spans="1:3" x14ac:dyDescent="0.25">
      <c r="A9461" s="2" t="s">
        <v>9478</v>
      </c>
      <c r="B9461" s="2">
        <v>12018108</v>
      </c>
      <c r="C9461" s="2" t="s">
        <v>2</v>
      </c>
    </row>
    <row r="9462" spans="1:3" x14ac:dyDescent="0.25">
      <c r="A9462" s="2" t="s">
        <v>9479</v>
      </c>
      <c r="B9462" s="2">
        <v>12021043</v>
      </c>
      <c r="C9462" s="2" t="s">
        <v>5</v>
      </c>
    </row>
    <row r="9463" spans="1:3" x14ac:dyDescent="0.25">
      <c r="A9463" s="2" t="s">
        <v>9480</v>
      </c>
      <c r="B9463" s="2">
        <v>12021869</v>
      </c>
      <c r="C9463" s="2" t="s">
        <v>9</v>
      </c>
    </row>
    <row r="9464" spans="1:3" x14ac:dyDescent="0.25">
      <c r="A9464" s="2" t="s">
        <v>9481</v>
      </c>
      <c r="B9464" s="2">
        <v>12022217</v>
      </c>
      <c r="C9464" s="2" t="s">
        <v>2</v>
      </c>
    </row>
    <row r="9465" spans="1:3" x14ac:dyDescent="0.25">
      <c r="A9465" s="2" t="s">
        <v>9482</v>
      </c>
      <c r="B9465" s="2">
        <v>12023798</v>
      </c>
      <c r="C9465" s="2" t="s">
        <v>5</v>
      </c>
    </row>
    <row r="9466" spans="1:3" x14ac:dyDescent="0.25">
      <c r="A9466" s="2" t="s">
        <v>9483</v>
      </c>
      <c r="B9466" s="2">
        <v>12024994</v>
      </c>
      <c r="C9466" s="2" t="s">
        <v>3</v>
      </c>
    </row>
    <row r="9467" spans="1:3" x14ac:dyDescent="0.25">
      <c r="A9467" s="2" t="s">
        <v>9484</v>
      </c>
      <c r="B9467" s="2">
        <v>12026129</v>
      </c>
      <c r="C9467" s="2" t="s">
        <v>1</v>
      </c>
    </row>
    <row r="9468" spans="1:3" x14ac:dyDescent="0.25">
      <c r="A9468" s="2" t="s">
        <v>9485</v>
      </c>
      <c r="B9468" s="2">
        <v>12037885</v>
      </c>
      <c r="C9468" s="2" t="s">
        <v>6</v>
      </c>
    </row>
    <row r="9469" spans="1:3" x14ac:dyDescent="0.25">
      <c r="A9469" s="2" t="s">
        <v>9486</v>
      </c>
      <c r="B9469" s="2">
        <v>12038001</v>
      </c>
      <c r="C9469" s="2" t="s">
        <v>5</v>
      </c>
    </row>
    <row r="9470" spans="1:3" x14ac:dyDescent="0.25">
      <c r="A9470" s="2" t="s">
        <v>9487</v>
      </c>
      <c r="B9470" s="2">
        <v>12048771</v>
      </c>
      <c r="C9470" s="2" t="s">
        <v>3</v>
      </c>
    </row>
    <row r="9471" spans="1:3" x14ac:dyDescent="0.25">
      <c r="A9471" s="2" t="s">
        <v>9488</v>
      </c>
      <c r="B9471" s="2">
        <v>12069713</v>
      </c>
      <c r="C9471" s="2" t="s">
        <v>1</v>
      </c>
    </row>
    <row r="9472" spans="1:3" x14ac:dyDescent="0.25">
      <c r="A9472" s="2" t="s">
        <v>9489</v>
      </c>
      <c r="B9472" s="2">
        <v>12070583</v>
      </c>
      <c r="C9472" s="2" t="s">
        <v>4</v>
      </c>
    </row>
    <row r="9473" spans="1:3" x14ac:dyDescent="0.25">
      <c r="A9473" s="2" t="s">
        <v>9490</v>
      </c>
      <c r="B9473" s="2">
        <v>12073916</v>
      </c>
      <c r="C9473" s="2" t="s">
        <v>0</v>
      </c>
    </row>
    <row r="9474" spans="1:3" x14ac:dyDescent="0.25">
      <c r="A9474" s="2" t="s">
        <v>9491</v>
      </c>
      <c r="B9474" s="2">
        <v>12074233</v>
      </c>
      <c r="C9474" s="2" t="s">
        <v>2</v>
      </c>
    </row>
    <row r="9475" spans="1:3" x14ac:dyDescent="0.25">
      <c r="A9475" s="2" t="s">
        <v>9492</v>
      </c>
      <c r="B9475" s="2">
        <v>12082447</v>
      </c>
      <c r="C9475" s="2" t="s">
        <v>0</v>
      </c>
    </row>
    <row r="9476" spans="1:3" x14ac:dyDescent="0.25">
      <c r="A9476" s="2" t="s">
        <v>9493</v>
      </c>
      <c r="B9476" s="2">
        <v>12084585</v>
      </c>
      <c r="C9476" s="2" t="s">
        <v>1</v>
      </c>
    </row>
    <row r="9477" spans="1:3" x14ac:dyDescent="0.25">
      <c r="A9477" s="2" t="s">
        <v>9494</v>
      </c>
      <c r="B9477" s="2">
        <v>12086046</v>
      </c>
      <c r="C9477" s="2" t="s">
        <v>5</v>
      </c>
    </row>
    <row r="9478" spans="1:3" x14ac:dyDescent="0.25">
      <c r="A9478" s="2" t="s">
        <v>9495</v>
      </c>
      <c r="B9478" s="2">
        <v>12091717</v>
      </c>
      <c r="C9478" s="2" t="s">
        <v>2</v>
      </c>
    </row>
    <row r="9479" spans="1:3" x14ac:dyDescent="0.25">
      <c r="A9479" s="2" t="s">
        <v>9496</v>
      </c>
      <c r="B9479" s="2">
        <v>12092074</v>
      </c>
      <c r="C9479" s="2" t="s">
        <v>2</v>
      </c>
    </row>
    <row r="9480" spans="1:3" x14ac:dyDescent="0.25">
      <c r="A9480" s="2" t="s">
        <v>9497</v>
      </c>
      <c r="B9480" s="2">
        <v>12092367</v>
      </c>
      <c r="C9480" s="2" t="s">
        <v>5</v>
      </c>
    </row>
    <row r="9481" spans="1:3" x14ac:dyDescent="0.25">
      <c r="A9481" s="2" t="s">
        <v>9498</v>
      </c>
      <c r="B9481" s="2">
        <v>12093654</v>
      </c>
      <c r="C9481" s="2" t="s">
        <v>0</v>
      </c>
    </row>
    <row r="9482" spans="1:3" x14ac:dyDescent="0.25">
      <c r="A9482" s="2" t="s">
        <v>9499</v>
      </c>
      <c r="B9482" s="2">
        <v>12093774</v>
      </c>
      <c r="C9482" s="2" t="s">
        <v>2</v>
      </c>
    </row>
    <row r="9483" spans="1:3" x14ac:dyDescent="0.25">
      <c r="A9483" s="2" t="s">
        <v>9500</v>
      </c>
      <c r="B9483" s="2">
        <v>12094331</v>
      </c>
      <c r="C9483" s="2" t="s">
        <v>2</v>
      </c>
    </row>
    <row r="9484" spans="1:3" x14ac:dyDescent="0.25">
      <c r="A9484" s="2" t="s">
        <v>9501</v>
      </c>
      <c r="B9484" s="2">
        <v>12099157</v>
      </c>
      <c r="C9484" s="2" t="s">
        <v>5</v>
      </c>
    </row>
    <row r="9485" spans="1:3" x14ac:dyDescent="0.25">
      <c r="A9485" s="2" t="s">
        <v>9502</v>
      </c>
      <c r="B9485" s="2">
        <v>12101008</v>
      </c>
      <c r="C9485" s="2" t="s">
        <v>8</v>
      </c>
    </row>
    <row r="9486" spans="1:3" x14ac:dyDescent="0.25">
      <c r="A9486" s="2" t="s">
        <v>9503</v>
      </c>
      <c r="B9486" s="2">
        <v>12104484</v>
      </c>
      <c r="C9486" s="2" t="s">
        <v>5</v>
      </c>
    </row>
    <row r="9487" spans="1:3" x14ac:dyDescent="0.25">
      <c r="A9487" s="2" t="s">
        <v>9504</v>
      </c>
      <c r="B9487" s="2">
        <v>12106917</v>
      </c>
      <c r="C9487" s="2" t="s">
        <v>10</v>
      </c>
    </row>
    <row r="9488" spans="1:3" x14ac:dyDescent="0.25">
      <c r="A9488" s="2" t="s">
        <v>9505</v>
      </c>
      <c r="B9488" s="2">
        <v>12111035</v>
      </c>
      <c r="C9488" s="2" t="s">
        <v>11</v>
      </c>
    </row>
    <row r="9489" spans="1:3" x14ac:dyDescent="0.25">
      <c r="A9489" s="2" t="s">
        <v>9506</v>
      </c>
      <c r="B9489" s="2">
        <v>12117474</v>
      </c>
      <c r="C9489" s="2" t="s">
        <v>11</v>
      </c>
    </row>
    <row r="9490" spans="1:3" x14ac:dyDescent="0.25">
      <c r="A9490" s="2" t="s">
        <v>9507</v>
      </c>
      <c r="B9490" s="2">
        <v>12119079</v>
      </c>
      <c r="C9490" s="2" t="s">
        <v>0</v>
      </c>
    </row>
    <row r="9491" spans="1:3" x14ac:dyDescent="0.25">
      <c r="A9491" s="2" t="s">
        <v>9508</v>
      </c>
      <c r="B9491" s="2">
        <v>12120705</v>
      </c>
      <c r="C9491" s="2" t="s">
        <v>5</v>
      </c>
    </row>
    <row r="9492" spans="1:3" x14ac:dyDescent="0.25">
      <c r="A9492" s="2" t="s">
        <v>9509</v>
      </c>
      <c r="B9492" s="2">
        <v>12124013</v>
      </c>
      <c r="C9492" s="2" t="s">
        <v>5</v>
      </c>
    </row>
    <row r="9493" spans="1:3" x14ac:dyDescent="0.25">
      <c r="A9493" s="2" t="s">
        <v>9510</v>
      </c>
      <c r="B9493" s="2">
        <v>12124158</v>
      </c>
      <c r="C9493" s="2" t="s">
        <v>5</v>
      </c>
    </row>
    <row r="9494" spans="1:3" x14ac:dyDescent="0.25">
      <c r="A9494" s="2" t="s">
        <v>9511</v>
      </c>
      <c r="B9494" s="2">
        <v>12125390</v>
      </c>
      <c r="C9494" s="2" t="s">
        <v>0</v>
      </c>
    </row>
    <row r="9495" spans="1:3" x14ac:dyDescent="0.25">
      <c r="A9495" s="2" t="s">
        <v>9512</v>
      </c>
      <c r="B9495" s="2">
        <v>12127760</v>
      </c>
      <c r="C9495" s="2" t="s">
        <v>1</v>
      </c>
    </row>
    <row r="9496" spans="1:3" x14ac:dyDescent="0.25">
      <c r="A9496" s="2" t="s">
        <v>9513</v>
      </c>
      <c r="B9496" s="2">
        <v>12128967</v>
      </c>
      <c r="C9496" s="2" t="s">
        <v>10</v>
      </c>
    </row>
    <row r="9497" spans="1:3" x14ac:dyDescent="0.25">
      <c r="A9497" s="2" t="s">
        <v>9514</v>
      </c>
      <c r="B9497" s="2">
        <v>12129912</v>
      </c>
      <c r="C9497" s="2" t="s">
        <v>2</v>
      </c>
    </row>
    <row r="9498" spans="1:3" x14ac:dyDescent="0.25">
      <c r="A9498" s="2" t="s">
        <v>9515</v>
      </c>
      <c r="B9498" s="2">
        <v>12141061</v>
      </c>
      <c r="C9498" s="2" t="s">
        <v>11</v>
      </c>
    </row>
    <row r="9499" spans="1:3" x14ac:dyDescent="0.25">
      <c r="A9499" s="2" t="s">
        <v>9516</v>
      </c>
      <c r="B9499" s="2">
        <v>12143395</v>
      </c>
      <c r="C9499" s="2" t="s">
        <v>11</v>
      </c>
    </row>
    <row r="9500" spans="1:3" x14ac:dyDescent="0.25">
      <c r="A9500" s="2" t="s">
        <v>9517</v>
      </c>
      <c r="B9500" s="2">
        <v>12143442</v>
      </c>
      <c r="C9500" s="2" t="s">
        <v>5</v>
      </c>
    </row>
    <row r="9501" spans="1:3" x14ac:dyDescent="0.25">
      <c r="A9501" s="2" t="s">
        <v>9518</v>
      </c>
      <c r="B9501" s="2">
        <v>12143553</v>
      </c>
      <c r="C9501" s="2" t="s">
        <v>2</v>
      </c>
    </row>
    <row r="9502" spans="1:3" x14ac:dyDescent="0.25">
      <c r="A9502" s="2" t="s">
        <v>9519</v>
      </c>
      <c r="B9502" s="2">
        <v>12149178</v>
      </c>
      <c r="C9502" s="2" t="s">
        <v>2</v>
      </c>
    </row>
    <row r="9503" spans="1:3" x14ac:dyDescent="0.25">
      <c r="A9503" s="2" t="s">
        <v>9520</v>
      </c>
      <c r="B9503" s="2">
        <v>12151709</v>
      </c>
      <c r="C9503" s="2" t="s">
        <v>1</v>
      </c>
    </row>
    <row r="9504" spans="1:3" x14ac:dyDescent="0.25">
      <c r="A9504" s="2" t="s">
        <v>9521</v>
      </c>
      <c r="B9504" s="2">
        <v>12152262</v>
      </c>
      <c r="C9504" s="2" t="s">
        <v>4</v>
      </c>
    </row>
    <row r="9505" spans="1:3" x14ac:dyDescent="0.25">
      <c r="A9505" s="2" t="s">
        <v>9522</v>
      </c>
      <c r="B9505" s="2">
        <v>12152661</v>
      </c>
      <c r="C9505" s="2" t="s">
        <v>5</v>
      </c>
    </row>
    <row r="9506" spans="1:3" x14ac:dyDescent="0.25">
      <c r="A9506" s="2" t="s">
        <v>9523</v>
      </c>
      <c r="B9506" s="2">
        <v>12156928</v>
      </c>
      <c r="C9506" s="2" t="s">
        <v>4</v>
      </c>
    </row>
    <row r="9507" spans="1:3" x14ac:dyDescent="0.25">
      <c r="A9507" s="2" t="s">
        <v>9524</v>
      </c>
      <c r="B9507" s="2">
        <v>12156954</v>
      </c>
      <c r="C9507" s="2" t="s">
        <v>9</v>
      </c>
    </row>
    <row r="9508" spans="1:3" x14ac:dyDescent="0.25">
      <c r="A9508" s="2" t="s">
        <v>9525</v>
      </c>
      <c r="B9508" s="2">
        <v>12157082</v>
      </c>
      <c r="C9508" s="2" t="s">
        <v>0</v>
      </c>
    </row>
    <row r="9509" spans="1:3" x14ac:dyDescent="0.25">
      <c r="A9509" s="2" t="s">
        <v>9526</v>
      </c>
      <c r="B9509" s="2">
        <v>12163804</v>
      </c>
      <c r="C9509" s="2" t="s">
        <v>5</v>
      </c>
    </row>
    <row r="9510" spans="1:3" x14ac:dyDescent="0.25">
      <c r="A9510" s="2" t="s">
        <v>9527</v>
      </c>
      <c r="B9510" s="2">
        <v>12167249</v>
      </c>
      <c r="C9510" s="2" t="s">
        <v>1</v>
      </c>
    </row>
    <row r="9511" spans="1:3" x14ac:dyDescent="0.25">
      <c r="A9511" s="2" t="s">
        <v>9528</v>
      </c>
      <c r="B9511" s="2">
        <v>12167790</v>
      </c>
      <c r="C9511" s="2" t="s">
        <v>5</v>
      </c>
    </row>
    <row r="9512" spans="1:3" x14ac:dyDescent="0.25">
      <c r="A9512" s="2" t="s">
        <v>9529</v>
      </c>
      <c r="B9512" s="2">
        <v>12168330</v>
      </c>
      <c r="C9512" s="2" t="s">
        <v>7</v>
      </c>
    </row>
    <row r="9513" spans="1:3" x14ac:dyDescent="0.25">
      <c r="A9513" s="2" t="s">
        <v>9530</v>
      </c>
      <c r="B9513" s="2">
        <v>12171730</v>
      </c>
      <c r="C9513" s="2" t="s">
        <v>9</v>
      </c>
    </row>
    <row r="9514" spans="1:3" x14ac:dyDescent="0.25">
      <c r="A9514" s="2" t="s">
        <v>9531</v>
      </c>
      <c r="B9514" s="2">
        <v>12172420</v>
      </c>
      <c r="C9514" s="2" t="s">
        <v>3</v>
      </c>
    </row>
    <row r="9515" spans="1:3" x14ac:dyDescent="0.25">
      <c r="A9515" s="2" t="s">
        <v>9532</v>
      </c>
      <c r="B9515" s="2">
        <v>12173185</v>
      </c>
      <c r="C9515" s="2" t="s">
        <v>2</v>
      </c>
    </row>
    <row r="9516" spans="1:3" x14ac:dyDescent="0.25">
      <c r="A9516" s="2" t="s">
        <v>9533</v>
      </c>
      <c r="B9516" s="2">
        <v>12173874</v>
      </c>
      <c r="C9516" s="2" t="s">
        <v>3</v>
      </c>
    </row>
    <row r="9517" spans="1:3" x14ac:dyDescent="0.25">
      <c r="A9517" s="2" t="s">
        <v>9534</v>
      </c>
      <c r="B9517" s="2">
        <v>12174067</v>
      </c>
      <c r="C9517" s="2" t="s">
        <v>4</v>
      </c>
    </row>
    <row r="9518" spans="1:3" x14ac:dyDescent="0.25">
      <c r="A9518" s="2" t="s">
        <v>9535</v>
      </c>
      <c r="B9518" s="2">
        <v>12174659</v>
      </c>
      <c r="C9518" s="2" t="s">
        <v>0</v>
      </c>
    </row>
    <row r="9519" spans="1:3" x14ac:dyDescent="0.25">
      <c r="A9519" s="2" t="s">
        <v>9536</v>
      </c>
      <c r="B9519" s="2">
        <v>12189448</v>
      </c>
      <c r="C9519" s="2" t="s">
        <v>11</v>
      </c>
    </row>
    <row r="9520" spans="1:3" x14ac:dyDescent="0.25">
      <c r="A9520" s="2" t="s">
        <v>9537</v>
      </c>
      <c r="B9520" s="2">
        <v>12190009</v>
      </c>
      <c r="C9520" s="2" t="s">
        <v>1</v>
      </c>
    </row>
    <row r="9521" spans="1:3" x14ac:dyDescent="0.25">
      <c r="A9521" s="2" t="s">
        <v>9538</v>
      </c>
      <c r="B9521" s="2">
        <v>12195169</v>
      </c>
      <c r="C9521" s="2" t="s">
        <v>9</v>
      </c>
    </row>
    <row r="9522" spans="1:3" x14ac:dyDescent="0.25">
      <c r="A9522" s="2" t="s">
        <v>9539</v>
      </c>
      <c r="B9522" s="2">
        <v>12199773</v>
      </c>
      <c r="C9522" s="2" t="s">
        <v>0</v>
      </c>
    </row>
    <row r="9523" spans="1:3" x14ac:dyDescent="0.25">
      <c r="A9523" s="2" t="s">
        <v>9540</v>
      </c>
      <c r="B9523" s="2">
        <v>12201740</v>
      </c>
      <c r="C9523" s="2" t="s">
        <v>3</v>
      </c>
    </row>
    <row r="9524" spans="1:3" x14ac:dyDescent="0.25">
      <c r="A9524" s="2" t="s">
        <v>9541</v>
      </c>
      <c r="B9524" s="2">
        <v>12202101</v>
      </c>
      <c r="C9524" s="2" t="s">
        <v>11</v>
      </c>
    </row>
    <row r="9525" spans="1:3" x14ac:dyDescent="0.25">
      <c r="A9525" s="2" t="s">
        <v>9542</v>
      </c>
      <c r="B9525" s="2">
        <v>12211138</v>
      </c>
      <c r="C9525" s="2" t="s">
        <v>1</v>
      </c>
    </row>
    <row r="9526" spans="1:3" x14ac:dyDescent="0.25">
      <c r="A9526" s="2" t="s">
        <v>9543</v>
      </c>
      <c r="B9526" s="2">
        <v>12211454</v>
      </c>
      <c r="C9526" s="2" t="s">
        <v>2</v>
      </c>
    </row>
    <row r="9527" spans="1:3" x14ac:dyDescent="0.25">
      <c r="A9527" s="2" t="s">
        <v>9544</v>
      </c>
      <c r="B9527" s="2">
        <v>12222050</v>
      </c>
      <c r="C9527" s="2" t="s">
        <v>4</v>
      </c>
    </row>
    <row r="9528" spans="1:3" x14ac:dyDescent="0.25">
      <c r="A9528" s="2" t="s">
        <v>9545</v>
      </c>
      <c r="B9528" s="2">
        <v>12225728</v>
      </c>
      <c r="C9528" s="2" t="s">
        <v>10</v>
      </c>
    </row>
    <row r="9529" spans="1:3" x14ac:dyDescent="0.25">
      <c r="A9529" s="2" t="s">
        <v>9546</v>
      </c>
      <c r="B9529" s="2">
        <v>12239188</v>
      </c>
      <c r="C9529" s="2" t="s">
        <v>11</v>
      </c>
    </row>
    <row r="9530" spans="1:3" x14ac:dyDescent="0.25">
      <c r="A9530" s="2" t="s">
        <v>9547</v>
      </c>
      <c r="B9530" s="2">
        <v>12244949</v>
      </c>
      <c r="C9530" s="2" t="s">
        <v>9</v>
      </c>
    </row>
    <row r="9531" spans="1:3" x14ac:dyDescent="0.25">
      <c r="A9531" s="2" t="s">
        <v>9548</v>
      </c>
      <c r="B9531" s="2">
        <v>12246489</v>
      </c>
      <c r="C9531" s="2" t="s">
        <v>7</v>
      </c>
    </row>
    <row r="9532" spans="1:3" x14ac:dyDescent="0.25">
      <c r="A9532" s="2" t="s">
        <v>9549</v>
      </c>
      <c r="B9532" s="2">
        <v>12246823</v>
      </c>
      <c r="C9532" s="2" t="s">
        <v>7</v>
      </c>
    </row>
    <row r="9533" spans="1:3" x14ac:dyDescent="0.25">
      <c r="A9533" s="2" t="s">
        <v>9550</v>
      </c>
      <c r="B9533" s="2">
        <v>12252482</v>
      </c>
      <c r="C9533" s="2" t="s">
        <v>11</v>
      </c>
    </row>
    <row r="9534" spans="1:3" x14ac:dyDescent="0.25">
      <c r="A9534" s="2" t="s">
        <v>9551</v>
      </c>
      <c r="B9534" s="2">
        <v>12253176</v>
      </c>
      <c r="C9534" s="2" t="s">
        <v>9</v>
      </c>
    </row>
    <row r="9535" spans="1:3" x14ac:dyDescent="0.25">
      <c r="A9535" s="2" t="s">
        <v>9552</v>
      </c>
      <c r="B9535" s="2">
        <v>12256701</v>
      </c>
      <c r="C9535" s="2" t="s">
        <v>10</v>
      </c>
    </row>
    <row r="9536" spans="1:3" x14ac:dyDescent="0.25">
      <c r="A9536" s="2" t="s">
        <v>9553</v>
      </c>
      <c r="B9536" s="2">
        <v>12261804</v>
      </c>
      <c r="C9536" s="2" t="s">
        <v>1</v>
      </c>
    </row>
    <row r="9537" spans="1:3" x14ac:dyDescent="0.25">
      <c r="A9537" s="2" t="s">
        <v>9554</v>
      </c>
      <c r="B9537" s="2">
        <v>12265502</v>
      </c>
      <c r="C9537" s="2" t="s">
        <v>9</v>
      </c>
    </row>
    <row r="9538" spans="1:3" x14ac:dyDescent="0.25">
      <c r="A9538" s="2" t="s">
        <v>9555</v>
      </c>
      <c r="B9538" s="2">
        <v>12266113</v>
      </c>
      <c r="C9538" s="2" t="s">
        <v>2</v>
      </c>
    </row>
    <row r="9539" spans="1:3" x14ac:dyDescent="0.25">
      <c r="A9539" s="2" t="s">
        <v>9556</v>
      </c>
      <c r="B9539" s="2">
        <v>12267786</v>
      </c>
      <c r="C9539" s="2" t="s">
        <v>11</v>
      </c>
    </row>
    <row r="9540" spans="1:3" x14ac:dyDescent="0.25">
      <c r="A9540" s="2" t="s">
        <v>9557</v>
      </c>
      <c r="B9540" s="2">
        <v>12282684</v>
      </c>
      <c r="C9540" s="2" t="s">
        <v>0</v>
      </c>
    </row>
    <row r="9541" spans="1:3" x14ac:dyDescent="0.25">
      <c r="A9541" s="2" t="s">
        <v>9558</v>
      </c>
      <c r="B9541" s="2">
        <v>12282685</v>
      </c>
      <c r="C9541" s="2" t="s">
        <v>7</v>
      </c>
    </row>
    <row r="9542" spans="1:3" x14ac:dyDescent="0.25">
      <c r="A9542" s="2" t="s">
        <v>9559</v>
      </c>
      <c r="B9542" s="2">
        <v>12286761</v>
      </c>
      <c r="C9542" s="2" t="s">
        <v>1</v>
      </c>
    </row>
    <row r="9543" spans="1:3" x14ac:dyDescent="0.25">
      <c r="A9543" s="2" t="s">
        <v>9560</v>
      </c>
      <c r="B9543" s="2">
        <v>12289606</v>
      </c>
      <c r="C9543" s="2" t="s">
        <v>11</v>
      </c>
    </row>
    <row r="9544" spans="1:3" x14ac:dyDescent="0.25">
      <c r="A9544" s="2" t="s">
        <v>9561</v>
      </c>
      <c r="B9544" s="2">
        <v>12292000</v>
      </c>
      <c r="C9544" s="2" t="s">
        <v>0</v>
      </c>
    </row>
    <row r="9545" spans="1:3" x14ac:dyDescent="0.25">
      <c r="A9545" s="2" t="s">
        <v>9562</v>
      </c>
      <c r="B9545" s="2">
        <v>12298605</v>
      </c>
      <c r="C9545" s="2" t="s">
        <v>11</v>
      </c>
    </row>
    <row r="9546" spans="1:3" x14ac:dyDescent="0.25">
      <c r="A9546" s="2" t="s">
        <v>9563</v>
      </c>
      <c r="B9546" s="2">
        <v>12299051</v>
      </c>
      <c r="C9546" s="2" t="s">
        <v>8</v>
      </c>
    </row>
    <row r="9547" spans="1:3" x14ac:dyDescent="0.25">
      <c r="A9547" s="2" t="s">
        <v>9564</v>
      </c>
      <c r="B9547" s="2">
        <v>12301758</v>
      </c>
      <c r="C9547" s="2" t="s">
        <v>9</v>
      </c>
    </row>
    <row r="9548" spans="1:3" x14ac:dyDescent="0.25">
      <c r="A9548" s="2" t="s">
        <v>9565</v>
      </c>
      <c r="B9548" s="2">
        <v>12302636</v>
      </c>
      <c r="C9548" s="2" t="s">
        <v>5</v>
      </c>
    </row>
    <row r="9549" spans="1:3" x14ac:dyDescent="0.25">
      <c r="A9549" s="2" t="s">
        <v>9566</v>
      </c>
      <c r="B9549" s="2">
        <v>12303107</v>
      </c>
      <c r="C9549" s="2" t="s">
        <v>2</v>
      </c>
    </row>
    <row r="9550" spans="1:3" x14ac:dyDescent="0.25">
      <c r="A9550" s="2" t="s">
        <v>9567</v>
      </c>
      <c r="B9550" s="2">
        <v>12311611</v>
      </c>
      <c r="C9550" s="2" t="s">
        <v>1</v>
      </c>
    </row>
    <row r="9551" spans="1:3" x14ac:dyDescent="0.25">
      <c r="A9551" s="2" t="s">
        <v>9568</v>
      </c>
      <c r="B9551" s="2">
        <v>12318688</v>
      </c>
      <c r="C9551" s="2" t="s">
        <v>9</v>
      </c>
    </row>
    <row r="9552" spans="1:3" x14ac:dyDescent="0.25">
      <c r="A9552" s="2" t="s">
        <v>9569</v>
      </c>
      <c r="B9552" s="2">
        <v>12323475</v>
      </c>
      <c r="C9552" s="2" t="s">
        <v>10</v>
      </c>
    </row>
    <row r="9553" spans="1:3" x14ac:dyDescent="0.25">
      <c r="A9553" s="2" t="s">
        <v>9570</v>
      </c>
      <c r="B9553" s="2">
        <v>12324790</v>
      </c>
      <c r="C9553" s="2" t="s">
        <v>0</v>
      </c>
    </row>
    <row r="9554" spans="1:3" x14ac:dyDescent="0.25">
      <c r="A9554" s="2" t="s">
        <v>9571</v>
      </c>
      <c r="B9554" s="2">
        <v>12335994</v>
      </c>
      <c r="C9554" s="2" t="s">
        <v>2</v>
      </c>
    </row>
    <row r="9555" spans="1:3" x14ac:dyDescent="0.25">
      <c r="A9555" s="2" t="s">
        <v>9572</v>
      </c>
      <c r="B9555" s="2">
        <v>12336011</v>
      </c>
      <c r="C9555" s="2" t="s">
        <v>2</v>
      </c>
    </row>
    <row r="9556" spans="1:3" x14ac:dyDescent="0.25">
      <c r="A9556" s="2" t="s">
        <v>9573</v>
      </c>
      <c r="B9556" s="2">
        <v>12341646</v>
      </c>
      <c r="C9556" s="2" t="s">
        <v>8</v>
      </c>
    </row>
    <row r="9557" spans="1:3" x14ac:dyDescent="0.25">
      <c r="A9557" s="2" t="s">
        <v>9574</v>
      </c>
      <c r="B9557" s="2">
        <v>12345264</v>
      </c>
      <c r="C9557" s="2" t="s">
        <v>5</v>
      </c>
    </row>
    <row r="9558" spans="1:3" x14ac:dyDescent="0.25">
      <c r="A9558" s="2" t="s">
        <v>9575</v>
      </c>
      <c r="B9558" s="2">
        <v>12350696</v>
      </c>
      <c r="C9558" s="2" t="s">
        <v>6</v>
      </c>
    </row>
    <row r="9559" spans="1:3" x14ac:dyDescent="0.25">
      <c r="A9559" s="2" t="s">
        <v>9576</v>
      </c>
      <c r="B9559" s="2">
        <v>12357608</v>
      </c>
      <c r="C9559" s="2" t="s">
        <v>11</v>
      </c>
    </row>
    <row r="9560" spans="1:3" x14ac:dyDescent="0.25">
      <c r="A9560" s="2" t="s">
        <v>9577</v>
      </c>
      <c r="B9560" s="2">
        <v>12358963</v>
      </c>
      <c r="C9560" s="2" t="s">
        <v>4</v>
      </c>
    </row>
    <row r="9561" spans="1:3" x14ac:dyDescent="0.25">
      <c r="A9561" s="2" t="s">
        <v>9578</v>
      </c>
      <c r="B9561" s="2">
        <v>12365599</v>
      </c>
      <c r="C9561" s="2" t="s">
        <v>1</v>
      </c>
    </row>
    <row r="9562" spans="1:3" x14ac:dyDescent="0.25">
      <c r="A9562" s="2" t="s">
        <v>9579</v>
      </c>
      <c r="B9562" s="2">
        <v>12366689</v>
      </c>
      <c r="C9562" s="2" t="s">
        <v>10</v>
      </c>
    </row>
    <row r="9563" spans="1:3" x14ac:dyDescent="0.25">
      <c r="A9563" s="2" t="s">
        <v>9580</v>
      </c>
      <c r="B9563" s="2">
        <v>12371236</v>
      </c>
      <c r="C9563" s="2" t="s">
        <v>0</v>
      </c>
    </row>
    <row r="9564" spans="1:3" x14ac:dyDescent="0.25">
      <c r="A9564" s="2" t="s">
        <v>9581</v>
      </c>
      <c r="B9564" s="2">
        <v>12385988</v>
      </c>
      <c r="C9564" s="2" t="s">
        <v>1</v>
      </c>
    </row>
    <row r="9565" spans="1:3" x14ac:dyDescent="0.25">
      <c r="A9565" s="2" t="s">
        <v>9582</v>
      </c>
      <c r="B9565" s="2">
        <v>12396703</v>
      </c>
      <c r="C9565" s="2" t="s">
        <v>11</v>
      </c>
    </row>
    <row r="9566" spans="1:3" x14ac:dyDescent="0.25">
      <c r="A9566" s="2" t="s">
        <v>9583</v>
      </c>
      <c r="B9566" s="2">
        <v>12401187</v>
      </c>
      <c r="C9566" s="2" t="s">
        <v>1</v>
      </c>
    </row>
    <row r="9567" spans="1:3" x14ac:dyDescent="0.25">
      <c r="A9567" s="2" t="s">
        <v>9584</v>
      </c>
      <c r="B9567" s="2">
        <v>12401803</v>
      </c>
      <c r="C9567" s="2" t="s">
        <v>9</v>
      </c>
    </row>
    <row r="9568" spans="1:3" x14ac:dyDescent="0.25">
      <c r="A9568" s="2" t="s">
        <v>9585</v>
      </c>
      <c r="B9568" s="2">
        <v>12404462</v>
      </c>
      <c r="C9568" s="2" t="s">
        <v>8</v>
      </c>
    </row>
    <row r="9569" spans="1:3" x14ac:dyDescent="0.25">
      <c r="A9569" s="2" t="s">
        <v>9586</v>
      </c>
      <c r="B9569" s="2">
        <v>12417209</v>
      </c>
      <c r="C9569" s="2" t="s">
        <v>5</v>
      </c>
    </row>
    <row r="9570" spans="1:3" x14ac:dyDescent="0.25">
      <c r="A9570" s="2" t="s">
        <v>9587</v>
      </c>
      <c r="B9570" s="2">
        <v>12428446</v>
      </c>
      <c r="C9570" s="2" t="s">
        <v>5</v>
      </c>
    </row>
    <row r="9571" spans="1:3" x14ac:dyDescent="0.25">
      <c r="A9571" s="2" t="s">
        <v>9588</v>
      </c>
      <c r="B9571" s="2">
        <v>12447664</v>
      </c>
      <c r="C9571" s="2" t="s">
        <v>2</v>
      </c>
    </row>
    <row r="9572" spans="1:3" x14ac:dyDescent="0.25">
      <c r="A9572" s="2" t="s">
        <v>9589</v>
      </c>
      <c r="B9572" s="2">
        <v>12457179</v>
      </c>
      <c r="C9572" s="2" t="s">
        <v>11</v>
      </c>
    </row>
    <row r="9573" spans="1:3" x14ac:dyDescent="0.25">
      <c r="A9573" s="2" t="s">
        <v>9590</v>
      </c>
      <c r="B9573" s="2">
        <v>12458630</v>
      </c>
      <c r="C9573" s="2" t="s">
        <v>1</v>
      </c>
    </row>
    <row r="9574" spans="1:3" x14ac:dyDescent="0.25">
      <c r="A9574" s="2" t="s">
        <v>9591</v>
      </c>
      <c r="B9574" s="2">
        <v>12459007</v>
      </c>
      <c r="C9574" s="2" t="s">
        <v>5</v>
      </c>
    </row>
    <row r="9575" spans="1:3" x14ac:dyDescent="0.25">
      <c r="A9575" s="2" t="s">
        <v>9592</v>
      </c>
      <c r="B9575" s="2">
        <v>12461614</v>
      </c>
      <c r="C9575" s="2" t="s">
        <v>7</v>
      </c>
    </row>
    <row r="9576" spans="1:3" x14ac:dyDescent="0.25">
      <c r="A9576" s="2" t="s">
        <v>9593</v>
      </c>
      <c r="B9576" s="2">
        <v>12462229</v>
      </c>
      <c r="C9576" s="2" t="s">
        <v>0</v>
      </c>
    </row>
    <row r="9577" spans="1:3" x14ac:dyDescent="0.25">
      <c r="A9577" s="2" t="s">
        <v>9594</v>
      </c>
      <c r="B9577" s="2">
        <v>12469951</v>
      </c>
      <c r="C9577" s="2" t="s">
        <v>0</v>
      </c>
    </row>
    <row r="9578" spans="1:3" x14ac:dyDescent="0.25">
      <c r="A9578" s="2" t="s">
        <v>9595</v>
      </c>
      <c r="B9578" s="2">
        <v>12472203</v>
      </c>
      <c r="C9578" s="2" t="s">
        <v>1</v>
      </c>
    </row>
    <row r="9579" spans="1:3" x14ac:dyDescent="0.25">
      <c r="A9579" s="2" t="s">
        <v>9596</v>
      </c>
      <c r="B9579" s="2">
        <v>12477456</v>
      </c>
      <c r="C9579" s="2" t="s">
        <v>3</v>
      </c>
    </row>
    <row r="9580" spans="1:3" x14ac:dyDescent="0.25">
      <c r="A9580" s="2" t="s">
        <v>9597</v>
      </c>
      <c r="B9580" s="2">
        <v>12482610</v>
      </c>
      <c r="C9580" s="2" t="s">
        <v>5</v>
      </c>
    </row>
    <row r="9581" spans="1:3" x14ac:dyDescent="0.25">
      <c r="A9581" s="2" t="s">
        <v>9598</v>
      </c>
      <c r="B9581" s="2">
        <v>12483143</v>
      </c>
      <c r="C9581" s="2" t="s">
        <v>5</v>
      </c>
    </row>
    <row r="9582" spans="1:3" x14ac:dyDescent="0.25">
      <c r="A9582" s="2" t="s">
        <v>9599</v>
      </c>
      <c r="B9582" s="2">
        <v>12486158</v>
      </c>
      <c r="C9582" s="2" t="s">
        <v>9</v>
      </c>
    </row>
    <row r="9583" spans="1:3" x14ac:dyDescent="0.25">
      <c r="A9583" s="2" t="s">
        <v>9600</v>
      </c>
      <c r="B9583" s="2">
        <v>12491881</v>
      </c>
      <c r="C9583" s="2" t="s">
        <v>3</v>
      </c>
    </row>
    <row r="9584" spans="1:3" x14ac:dyDescent="0.25">
      <c r="A9584" s="2" t="s">
        <v>9601</v>
      </c>
      <c r="B9584" s="2">
        <v>12494695</v>
      </c>
      <c r="C9584" s="2" t="s">
        <v>6</v>
      </c>
    </row>
    <row r="9585" spans="1:3" x14ac:dyDescent="0.25">
      <c r="A9585" s="2" t="s">
        <v>9602</v>
      </c>
      <c r="B9585" s="2">
        <v>12497714</v>
      </c>
      <c r="C9585" s="2" t="s">
        <v>3</v>
      </c>
    </row>
    <row r="9586" spans="1:3" x14ac:dyDescent="0.25">
      <c r="A9586" s="2" t="s">
        <v>9603</v>
      </c>
      <c r="B9586" s="2">
        <v>12505364</v>
      </c>
      <c r="C9586" s="2" t="s">
        <v>9</v>
      </c>
    </row>
    <row r="9587" spans="1:3" x14ac:dyDescent="0.25">
      <c r="A9587" s="2" t="s">
        <v>9604</v>
      </c>
      <c r="B9587" s="2">
        <v>12526259</v>
      </c>
      <c r="C9587" s="2" t="s">
        <v>11</v>
      </c>
    </row>
    <row r="9588" spans="1:3" x14ac:dyDescent="0.25">
      <c r="A9588" s="2" t="s">
        <v>9605</v>
      </c>
      <c r="B9588" s="2">
        <v>12528061</v>
      </c>
      <c r="C9588" s="2" t="s">
        <v>11</v>
      </c>
    </row>
    <row r="9589" spans="1:3" x14ac:dyDescent="0.25">
      <c r="A9589" s="2" t="s">
        <v>9606</v>
      </c>
      <c r="B9589" s="2">
        <v>12528431</v>
      </c>
      <c r="C9589" s="2" t="s">
        <v>2</v>
      </c>
    </row>
    <row r="9590" spans="1:3" x14ac:dyDescent="0.25">
      <c r="A9590" s="2" t="s">
        <v>9607</v>
      </c>
      <c r="B9590" s="2">
        <v>12529449</v>
      </c>
      <c r="C9590" s="2" t="s">
        <v>2</v>
      </c>
    </row>
    <row r="9591" spans="1:3" x14ac:dyDescent="0.25">
      <c r="A9591" s="2" t="s">
        <v>9608</v>
      </c>
      <c r="B9591" s="2">
        <v>12529656</v>
      </c>
      <c r="C9591" s="2" t="s">
        <v>9</v>
      </c>
    </row>
    <row r="9592" spans="1:3" x14ac:dyDescent="0.25">
      <c r="A9592" s="2" t="s">
        <v>9609</v>
      </c>
      <c r="B9592" s="2">
        <v>12533222</v>
      </c>
      <c r="C9592" s="2" t="s">
        <v>6</v>
      </c>
    </row>
    <row r="9593" spans="1:3" x14ac:dyDescent="0.25">
      <c r="A9593" s="2" t="s">
        <v>9610</v>
      </c>
      <c r="B9593" s="2">
        <v>12544533</v>
      </c>
      <c r="C9593" s="2" t="s">
        <v>9</v>
      </c>
    </row>
    <row r="9594" spans="1:3" x14ac:dyDescent="0.25">
      <c r="A9594" s="2" t="s">
        <v>9611</v>
      </c>
      <c r="B9594" s="2">
        <v>12551678</v>
      </c>
      <c r="C9594" s="2" t="s">
        <v>4</v>
      </c>
    </row>
    <row r="9595" spans="1:3" x14ac:dyDescent="0.25">
      <c r="A9595" s="2" t="s">
        <v>9612</v>
      </c>
      <c r="B9595" s="2">
        <v>12552385</v>
      </c>
      <c r="C9595" s="2" t="s">
        <v>2</v>
      </c>
    </row>
    <row r="9596" spans="1:3" x14ac:dyDescent="0.25">
      <c r="A9596" s="2" t="s">
        <v>9613</v>
      </c>
      <c r="B9596" s="2">
        <v>12553656</v>
      </c>
      <c r="C9596" s="2" t="s">
        <v>0</v>
      </c>
    </row>
    <row r="9597" spans="1:3" x14ac:dyDescent="0.25">
      <c r="A9597" s="2" t="s">
        <v>9614</v>
      </c>
      <c r="B9597" s="2">
        <v>12559315</v>
      </c>
      <c r="C9597" s="2" t="s">
        <v>5</v>
      </c>
    </row>
    <row r="9598" spans="1:3" x14ac:dyDescent="0.25">
      <c r="A9598" s="2" t="s">
        <v>9615</v>
      </c>
      <c r="B9598" s="2">
        <v>12561824</v>
      </c>
      <c r="C9598" s="2" t="s">
        <v>5</v>
      </c>
    </row>
    <row r="9599" spans="1:3" x14ac:dyDescent="0.25">
      <c r="A9599" s="2" t="s">
        <v>9616</v>
      </c>
      <c r="B9599" s="2">
        <v>12578023</v>
      </c>
      <c r="C9599" s="2" t="s">
        <v>5</v>
      </c>
    </row>
    <row r="9600" spans="1:3" x14ac:dyDescent="0.25">
      <c r="A9600" s="2" t="s">
        <v>9617</v>
      </c>
      <c r="B9600" s="2">
        <v>12580011</v>
      </c>
      <c r="C9600" s="2" t="s">
        <v>6</v>
      </c>
    </row>
    <row r="9601" spans="1:3" x14ac:dyDescent="0.25">
      <c r="A9601" s="2" t="s">
        <v>9618</v>
      </c>
      <c r="B9601" s="2">
        <v>12592919</v>
      </c>
      <c r="C9601" s="2" t="s">
        <v>1</v>
      </c>
    </row>
    <row r="9602" spans="1:3" x14ac:dyDescent="0.25">
      <c r="A9602" s="2" t="s">
        <v>9619</v>
      </c>
      <c r="B9602" s="2">
        <v>12596406</v>
      </c>
      <c r="C9602" s="2" t="s">
        <v>0</v>
      </c>
    </row>
    <row r="9603" spans="1:3" x14ac:dyDescent="0.25">
      <c r="A9603" s="2" t="s">
        <v>9620</v>
      </c>
      <c r="B9603" s="2">
        <v>12602386</v>
      </c>
      <c r="C9603" s="2" t="s">
        <v>10</v>
      </c>
    </row>
    <row r="9604" spans="1:3" x14ac:dyDescent="0.25">
      <c r="A9604" s="2" t="s">
        <v>9621</v>
      </c>
      <c r="B9604" s="2">
        <v>12606820</v>
      </c>
      <c r="C9604" s="2" t="s">
        <v>11</v>
      </c>
    </row>
    <row r="9605" spans="1:3" x14ac:dyDescent="0.25">
      <c r="A9605" s="2" t="s">
        <v>9622</v>
      </c>
      <c r="B9605" s="2">
        <v>12607160</v>
      </c>
      <c r="C9605" s="2" t="s">
        <v>0</v>
      </c>
    </row>
    <row r="9606" spans="1:3" x14ac:dyDescent="0.25">
      <c r="A9606" s="2" t="s">
        <v>9623</v>
      </c>
      <c r="B9606" s="2">
        <v>12614608</v>
      </c>
      <c r="C9606" s="2" t="s">
        <v>2</v>
      </c>
    </row>
    <row r="9607" spans="1:3" x14ac:dyDescent="0.25">
      <c r="A9607" s="2" t="s">
        <v>9624</v>
      </c>
      <c r="B9607" s="2">
        <v>12617069</v>
      </c>
      <c r="C9607" s="2" t="s">
        <v>1</v>
      </c>
    </row>
    <row r="9608" spans="1:3" x14ac:dyDescent="0.25">
      <c r="A9608" s="2" t="s">
        <v>9625</v>
      </c>
      <c r="B9608" s="2">
        <v>12630245</v>
      </c>
      <c r="C9608" s="2" t="s">
        <v>10</v>
      </c>
    </row>
    <row r="9609" spans="1:3" x14ac:dyDescent="0.25">
      <c r="A9609" s="2" t="s">
        <v>9626</v>
      </c>
      <c r="B9609" s="2">
        <v>12632029</v>
      </c>
      <c r="C9609" s="2" t="s">
        <v>2</v>
      </c>
    </row>
    <row r="9610" spans="1:3" x14ac:dyDescent="0.25">
      <c r="A9610" s="2" t="s">
        <v>9627</v>
      </c>
      <c r="B9610" s="2">
        <v>12640510</v>
      </c>
      <c r="C9610" s="2" t="s">
        <v>5</v>
      </c>
    </row>
    <row r="9611" spans="1:3" x14ac:dyDescent="0.25">
      <c r="A9611" s="2" t="s">
        <v>9628</v>
      </c>
      <c r="B9611" s="2">
        <v>12647950</v>
      </c>
      <c r="C9611" s="2" t="s">
        <v>9</v>
      </c>
    </row>
    <row r="9612" spans="1:3" x14ac:dyDescent="0.25">
      <c r="A9612" s="2" t="s">
        <v>9629</v>
      </c>
      <c r="B9612" s="2">
        <v>12650810</v>
      </c>
      <c r="C9612" s="2" t="s">
        <v>6</v>
      </c>
    </row>
    <row r="9613" spans="1:3" x14ac:dyDescent="0.25">
      <c r="A9613" s="2" t="s">
        <v>9630</v>
      </c>
      <c r="B9613" s="2">
        <v>12655456</v>
      </c>
      <c r="C9613" s="2" t="s">
        <v>1</v>
      </c>
    </row>
    <row r="9614" spans="1:3" x14ac:dyDescent="0.25">
      <c r="A9614" s="2" t="s">
        <v>9631</v>
      </c>
      <c r="B9614" s="2">
        <v>12664152</v>
      </c>
      <c r="C9614" s="2" t="s">
        <v>6</v>
      </c>
    </row>
    <row r="9615" spans="1:3" x14ac:dyDescent="0.25">
      <c r="A9615" s="2" t="s">
        <v>9632</v>
      </c>
      <c r="B9615" s="2">
        <v>12675102</v>
      </c>
      <c r="C9615" s="2" t="s">
        <v>5</v>
      </c>
    </row>
    <row r="9616" spans="1:3" x14ac:dyDescent="0.25">
      <c r="A9616" s="2" t="s">
        <v>9633</v>
      </c>
      <c r="B9616" s="2">
        <v>12685311</v>
      </c>
      <c r="C9616" s="2" t="s">
        <v>5</v>
      </c>
    </row>
    <row r="9617" spans="1:3" x14ac:dyDescent="0.25">
      <c r="A9617" s="2" t="s">
        <v>9634</v>
      </c>
      <c r="B9617" s="2">
        <v>12686477</v>
      </c>
      <c r="C9617" s="2" t="s">
        <v>5</v>
      </c>
    </row>
    <row r="9618" spans="1:3" x14ac:dyDescent="0.25">
      <c r="A9618" s="2" t="s">
        <v>9635</v>
      </c>
      <c r="B9618" s="2">
        <v>12696426</v>
      </c>
      <c r="C9618" s="2" t="s">
        <v>6</v>
      </c>
    </row>
    <row r="9619" spans="1:3" x14ac:dyDescent="0.25">
      <c r="A9619" s="2" t="s">
        <v>9636</v>
      </c>
      <c r="B9619" s="2">
        <v>12700217</v>
      </c>
      <c r="C9619" s="2" t="s">
        <v>9</v>
      </c>
    </row>
    <row r="9620" spans="1:3" x14ac:dyDescent="0.25">
      <c r="A9620" s="2" t="s">
        <v>9637</v>
      </c>
      <c r="B9620" s="2">
        <v>12701275</v>
      </c>
      <c r="C9620" s="2" t="s">
        <v>1</v>
      </c>
    </row>
    <row r="9621" spans="1:3" x14ac:dyDescent="0.25">
      <c r="A9621" s="2" t="s">
        <v>9638</v>
      </c>
      <c r="B9621" s="2">
        <v>12707807</v>
      </c>
      <c r="C9621" s="2" t="s">
        <v>6</v>
      </c>
    </row>
    <row r="9622" spans="1:3" x14ac:dyDescent="0.25">
      <c r="A9622" s="2" t="s">
        <v>9639</v>
      </c>
      <c r="B9622" s="2">
        <v>12710839</v>
      </c>
      <c r="C9622" s="2" t="s">
        <v>9</v>
      </c>
    </row>
    <row r="9623" spans="1:3" x14ac:dyDescent="0.25">
      <c r="A9623" s="2" t="s">
        <v>9640</v>
      </c>
      <c r="B9623" s="2">
        <v>12713833</v>
      </c>
      <c r="C9623" s="2" t="s">
        <v>10</v>
      </c>
    </row>
    <row r="9624" spans="1:3" x14ac:dyDescent="0.25">
      <c r="A9624" s="2" t="s">
        <v>9641</v>
      </c>
      <c r="B9624" s="2">
        <v>12721468</v>
      </c>
      <c r="C9624" s="2" t="s">
        <v>1</v>
      </c>
    </row>
    <row r="9625" spans="1:3" x14ac:dyDescent="0.25">
      <c r="A9625" s="2" t="s">
        <v>9642</v>
      </c>
      <c r="B9625" s="2">
        <v>12723393</v>
      </c>
      <c r="C9625" s="2" t="s">
        <v>9</v>
      </c>
    </row>
    <row r="9626" spans="1:3" x14ac:dyDescent="0.25">
      <c r="A9626" s="2" t="s">
        <v>9643</v>
      </c>
      <c r="B9626" s="2">
        <v>12728393</v>
      </c>
      <c r="C9626" s="2" t="s">
        <v>4</v>
      </c>
    </row>
    <row r="9627" spans="1:3" x14ac:dyDescent="0.25">
      <c r="A9627" s="2" t="s">
        <v>9644</v>
      </c>
      <c r="B9627" s="2">
        <v>12732469</v>
      </c>
      <c r="C9627" s="2" t="s">
        <v>5</v>
      </c>
    </row>
    <row r="9628" spans="1:3" x14ac:dyDescent="0.25">
      <c r="A9628" s="2" t="s">
        <v>9645</v>
      </c>
      <c r="B9628" s="2">
        <v>12735552</v>
      </c>
      <c r="C9628" s="2" t="s">
        <v>6</v>
      </c>
    </row>
    <row r="9629" spans="1:3" x14ac:dyDescent="0.25">
      <c r="A9629" s="2" t="s">
        <v>9646</v>
      </c>
      <c r="B9629" s="2">
        <v>12737078</v>
      </c>
      <c r="C9629" s="2" t="s">
        <v>6</v>
      </c>
    </row>
    <row r="9630" spans="1:3" x14ac:dyDescent="0.25">
      <c r="A9630" s="2" t="s">
        <v>9647</v>
      </c>
      <c r="B9630" s="2">
        <v>12737282</v>
      </c>
      <c r="C9630" s="2" t="s">
        <v>10</v>
      </c>
    </row>
    <row r="9631" spans="1:3" x14ac:dyDescent="0.25">
      <c r="A9631" s="2" t="s">
        <v>9648</v>
      </c>
      <c r="B9631" s="2">
        <v>12737899</v>
      </c>
      <c r="C9631" s="2" t="s">
        <v>9</v>
      </c>
    </row>
    <row r="9632" spans="1:3" x14ac:dyDescent="0.25">
      <c r="A9632" s="2" t="s">
        <v>9649</v>
      </c>
      <c r="B9632" s="2">
        <v>12738501</v>
      </c>
      <c r="C9632" s="2" t="s">
        <v>6</v>
      </c>
    </row>
    <row r="9633" spans="1:3" x14ac:dyDescent="0.25">
      <c r="A9633" s="2" t="s">
        <v>9650</v>
      </c>
      <c r="B9633" s="2">
        <v>12743102</v>
      </c>
      <c r="C9633" s="2" t="s">
        <v>7</v>
      </c>
    </row>
    <row r="9634" spans="1:3" x14ac:dyDescent="0.25">
      <c r="A9634" s="2" t="s">
        <v>9651</v>
      </c>
      <c r="B9634" s="2">
        <v>12743234</v>
      </c>
      <c r="C9634" s="2" t="s">
        <v>9</v>
      </c>
    </row>
    <row r="9635" spans="1:3" x14ac:dyDescent="0.25">
      <c r="A9635" s="2" t="s">
        <v>9652</v>
      </c>
      <c r="B9635" s="2">
        <v>12766342</v>
      </c>
      <c r="C9635" s="2" t="s">
        <v>1</v>
      </c>
    </row>
    <row r="9636" spans="1:3" x14ac:dyDescent="0.25">
      <c r="A9636" s="2" t="s">
        <v>9653</v>
      </c>
      <c r="B9636" s="2">
        <v>12766522</v>
      </c>
      <c r="C9636" s="2" t="s">
        <v>9</v>
      </c>
    </row>
    <row r="9637" spans="1:3" x14ac:dyDescent="0.25">
      <c r="A9637" s="2" t="s">
        <v>9654</v>
      </c>
      <c r="B9637" s="2">
        <v>12766746</v>
      </c>
      <c r="C9637" s="2" t="s">
        <v>5</v>
      </c>
    </row>
    <row r="9638" spans="1:3" x14ac:dyDescent="0.25">
      <c r="A9638" s="2" t="s">
        <v>9655</v>
      </c>
      <c r="B9638" s="2">
        <v>12767031</v>
      </c>
      <c r="C9638" s="2" t="s">
        <v>6</v>
      </c>
    </row>
    <row r="9639" spans="1:3" x14ac:dyDescent="0.25">
      <c r="A9639" s="2" t="s">
        <v>9656</v>
      </c>
      <c r="B9639" s="2">
        <v>12769699</v>
      </c>
      <c r="C9639" s="2" t="s">
        <v>10</v>
      </c>
    </row>
    <row r="9640" spans="1:3" x14ac:dyDescent="0.25">
      <c r="A9640" s="2" t="s">
        <v>9657</v>
      </c>
      <c r="B9640" s="2">
        <v>12770072</v>
      </c>
      <c r="C9640" s="2" t="s">
        <v>2</v>
      </c>
    </row>
    <row r="9641" spans="1:3" x14ac:dyDescent="0.25">
      <c r="A9641" s="2" t="s">
        <v>9658</v>
      </c>
      <c r="B9641" s="2">
        <v>12771810</v>
      </c>
      <c r="C9641" s="2" t="s">
        <v>5</v>
      </c>
    </row>
    <row r="9642" spans="1:3" x14ac:dyDescent="0.25">
      <c r="A9642" s="2" t="s">
        <v>9659</v>
      </c>
      <c r="B9642" s="2">
        <v>12772562</v>
      </c>
      <c r="C9642" s="2" t="s">
        <v>6</v>
      </c>
    </row>
    <row r="9643" spans="1:3" x14ac:dyDescent="0.25">
      <c r="A9643" s="2" t="s">
        <v>9660</v>
      </c>
      <c r="B9643" s="2">
        <v>12778647</v>
      </c>
      <c r="C9643" s="2" t="s">
        <v>1</v>
      </c>
    </row>
    <row r="9644" spans="1:3" x14ac:dyDescent="0.25">
      <c r="A9644" s="2" t="s">
        <v>9661</v>
      </c>
      <c r="B9644" s="2">
        <v>12779163</v>
      </c>
      <c r="C9644" s="2" t="s">
        <v>0</v>
      </c>
    </row>
    <row r="9645" spans="1:3" x14ac:dyDescent="0.25">
      <c r="A9645" s="2" t="s">
        <v>9662</v>
      </c>
      <c r="B9645" s="2">
        <v>12790989</v>
      </c>
      <c r="C9645" s="2" t="s">
        <v>9</v>
      </c>
    </row>
    <row r="9646" spans="1:3" x14ac:dyDescent="0.25">
      <c r="A9646" s="2" t="s">
        <v>9663</v>
      </c>
      <c r="B9646" s="2">
        <v>12794498</v>
      </c>
      <c r="C9646" s="2" t="s">
        <v>2</v>
      </c>
    </row>
    <row r="9647" spans="1:3" x14ac:dyDescent="0.25">
      <c r="A9647" s="2" t="s">
        <v>9664</v>
      </c>
      <c r="B9647" s="2">
        <v>12804244</v>
      </c>
      <c r="C9647" s="2" t="s">
        <v>1</v>
      </c>
    </row>
    <row r="9648" spans="1:3" x14ac:dyDescent="0.25">
      <c r="A9648" s="2" t="s">
        <v>9665</v>
      </c>
      <c r="B9648" s="2">
        <v>12804812</v>
      </c>
      <c r="C9648" s="2" t="s">
        <v>0</v>
      </c>
    </row>
    <row r="9649" spans="1:3" x14ac:dyDescent="0.25">
      <c r="A9649" s="2" t="s">
        <v>9666</v>
      </c>
      <c r="B9649" s="2">
        <v>12807389</v>
      </c>
      <c r="C9649" s="2" t="s">
        <v>4</v>
      </c>
    </row>
    <row r="9650" spans="1:3" x14ac:dyDescent="0.25">
      <c r="A9650" s="2" t="s">
        <v>9667</v>
      </c>
      <c r="B9650" s="2">
        <v>12807390</v>
      </c>
      <c r="C9650" s="2" t="s">
        <v>11</v>
      </c>
    </row>
    <row r="9651" spans="1:3" x14ac:dyDescent="0.25">
      <c r="A9651" s="2" t="s">
        <v>9668</v>
      </c>
      <c r="B9651" s="2">
        <v>12810199</v>
      </c>
      <c r="C9651" s="2" t="s">
        <v>1</v>
      </c>
    </row>
    <row r="9652" spans="1:3" x14ac:dyDescent="0.25">
      <c r="A9652" s="2" t="s">
        <v>9669</v>
      </c>
      <c r="B9652" s="2">
        <v>12810973</v>
      </c>
      <c r="C9652" s="2" t="s">
        <v>9</v>
      </c>
    </row>
    <row r="9653" spans="1:3" x14ac:dyDescent="0.25">
      <c r="A9653" s="2" t="s">
        <v>9670</v>
      </c>
      <c r="B9653" s="2">
        <v>12816487</v>
      </c>
      <c r="C9653" s="2" t="s">
        <v>5</v>
      </c>
    </row>
    <row r="9654" spans="1:3" x14ac:dyDescent="0.25">
      <c r="A9654" s="2" t="s">
        <v>9671</v>
      </c>
      <c r="B9654" s="2">
        <v>12829135</v>
      </c>
      <c r="C9654" s="2" t="s">
        <v>1</v>
      </c>
    </row>
    <row r="9655" spans="1:3" x14ac:dyDescent="0.25">
      <c r="A9655" s="2" t="s">
        <v>9672</v>
      </c>
      <c r="B9655" s="2">
        <v>12831168</v>
      </c>
      <c r="C9655" s="2" t="s">
        <v>10</v>
      </c>
    </row>
    <row r="9656" spans="1:3" x14ac:dyDescent="0.25">
      <c r="A9656" s="2" t="s">
        <v>9673</v>
      </c>
      <c r="B9656" s="2">
        <v>12836669</v>
      </c>
      <c r="C9656" s="2" t="s">
        <v>3</v>
      </c>
    </row>
    <row r="9657" spans="1:3" x14ac:dyDescent="0.25">
      <c r="A9657" s="2" t="s">
        <v>9674</v>
      </c>
      <c r="B9657" s="2">
        <v>12840079</v>
      </c>
      <c r="C9657" s="2" t="s">
        <v>2</v>
      </c>
    </row>
    <row r="9658" spans="1:3" x14ac:dyDescent="0.25">
      <c r="A9658" s="2" t="s">
        <v>9675</v>
      </c>
      <c r="B9658" s="2">
        <v>12841521</v>
      </c>
      <c r="C9658" s="2" t="s">
        <v>5</v>
      </c>
    </row>
    <row r="9659" spans="1:3" x14ac:dyDescent="0.25">
      <c r="A9659" s="2" t="s">
        <v>9676</v>
      </c>
      <c r="B9659" s="2">
        <v>12847173</v>
      </c>
      <c r="C9659" s="2" t="s">
        <v>7</v>
      </c>
    </row>
    <row r="9660" spans="1:3" x14ac:dyDescent="0.25">
      <c r="A9660" s="2" t="s">
        <v>9677</v>
      </c>
      <c r="B9660" s="2">
        <v>12853883</v>
      </c>
      <c r="C9660" s="2" t="s">
        <v>11</v>
      </c>
    </row>
    <row r="9661" spans="1:3" x14ac:dyDescent="0.25">
      <c r="A9661" s="2" t="s">
        <v>9678</v>
      </c>
      <c r="B9661" s="2">
        <v>12858581</v>
      </c>
      <c r="C9661" s="2" t="s">
        <v>5</v>
      </c>
    </row>
    <row r="9662" spans="1:3" x14ac:dyDescent="0.25">
      <c r="A9662" s="2" t="s">
        <v>9679</v>
      </c>
      <c r="B9662" s="2">
        <v>12859699</v>
      </c>
      <c r="C9662" s="2" t="s">
        <v>1</v>
      </c>
    </row>
    <row r="9663" spans="1:3" x14ac:dyDescent="0.25">
      <c r="A9663" s="2" t="s">
        <v>9680</v>
      </c>
      <c r="B9663" s="2">
        <v>12861665</v>
      </c>
      <c r="C9663" s="2" t="s">
        <v>1</v>
      </c>
    </row>
    <row r="9664" spans="1:3" x14ac:dyDescent="0.25">
      <c r="A9664" s="2" t="s">
        <v>9681</v>
      </c>
      <c r="B9664" s="2">
        <v>12865462</v>
      </c>
      <c r="C9664" s="2" t="s">
        <v>2</v>
      </c>
    </row>
    <row r="9665" spans="1:3" x14ac:dyDescent="0.25">
      <c r="A9665" s="2" t="s">
        <v>9682</v>
      </c>
      <c r="B9665" s="2">
        <v>12871422</v>
      </c>
      <c r="C9665" s="2" t="s">
        <v>11</v>
      </c>
    </row>
    <row r="9666" spans="1:3" x14ac:dyDescent="0.25">
      <c r="A9666" s="2" t="s">
        <v>9683</v>
      </c>
      <c r="B9666" s="2">
        <v>12877338</v>
      </c>
      <c r="C9666" s="2" t="s">
        <v>0</v>
      </c>
    </row>
    <row r="9667" spans="1:3" x14ac:dyDescent="0.25">
      <c r="A9667" s="2" t="s">
        <v>9684</v>
      </c>
      <c r="B9667" s="2">
        <v>12880329</v>
      </c>
      <c r="C9667" s="2" t="s">
        <v>1</v>
      </c>
    </row>
    <row r="9668" spans="1:3" x14ac:dyDescent="0.25">
      <c r="A9668" s="2" t="s">
        <v>9685</v>
      </c>
      <c r="B9668" s="2">
        <v>12884466</v>
      </c>
      <c r="C9668" s="2" t="s">
        <v>1</v>
      </c>
    </row>
    <row r="9669" spans="1:3" x14ac:dyDescent="0.25">
      <c r="A9669" s="2" t="s">
        <v>9686</v>
      </c>
      <c r="B9669" s="2">
        <v>12888229</v>
      </c>
      <c r="C9669" s="2" t="s">
        <v>7</v>
      </c>
    </row>
    <row r="9670" spans="1:3" x14ac:dyDescent="0.25">
      <c r="A9670" s="2" t="s">
        <v>9687</v>
      </c>
      <c r="B9670" s="2">
        <v>12893990</v>
      </c>
      <c r="C9670" s="2" t="s">
        <v>11</v>
      </c>
    </row>
    <row r="9671" spans="1:3" x14ac:dyDescent="0.25">
      <c r="A9671" s="2" t="s">
        <v>9688</v>
      </c>
      <c r="B9671" s="2">
        <v>12895611</v>
      </c>
      <c r="C9671" s="2" t="s">
        <v>5</v>
      </c>
    </row>
    <row r="9672" spans="1:3" x14ac:dyDescent="0.25">
      <c r="A9672" s="2" t="s">
        <v>9689</v>
      </c>
      <c r="B9672" s="2">
        <v>12896950</v>
      </c>
      <c r="C9672" s="2" t="s">
        <v>4</v>
      </c>
    </row>
    <row r="9673" spans="1:3" x14ac:dyDescent="0.25">
      <c r="A9673" s="2" t="s">
        <v>9690</v>
      </c>
      <c r="B9673" s="2">
        <v>12907297</v>
      </c>
      <c r="C9673" s="2" t="s">
        <v>7</v>
      </c>
    </row>
    <row r="9674" spans="1:3" x14ac:dyDescent="0.25">
      <c r="A9674" s="2" t="s">
        <v>9691</v>
      </c>
      <c r="B9674" s="2">
        <v>12907533</v>
      </c>
      <c r="C9674" s="2" t="s">
        <v>3</v>
      </c>
    </row>
    <row r="9675" spans="1:3" x14ac:dyDescent="0.25">
      <c r="A9675" s="2" t="s">
        <v>9692</v>
      </c>
      <c r="B9675" s="2">
        <v>12908873</v>
      </c>
      <c r="C9675" s="2" t="s">
        <v>8</v>
      </c>
    </row>
    <row r="9676" spans="1:3" x14ac:dyDescent="0.25">
      <c r="A9676" s="2" t="s">
        <v>9693</v>
      </c>
      <c r="B9676" s="2">
        <v>12908879</v>
      </c>
      <c r="C9676" s="2" t="s">
        <v>11</v>
      </c>
    </row>
    <row r="9677" spans="1:3" x14ac:dyDescent="0.25">
      <c r="A9677" s="2" t="s">
        <v>9694</v>
      </c>
      <c r="B9677" s="2">
        <v>12909276</v>
      </c>
      <c r="C9677" s="2" t="s">
        <v>5</v>
      </c>
    </row>
    <row r="9678" spans="1:3" x14ac:dyDescent="0.25">
      <c r="A9678" s="2" t="s">
        <v>9695</v>
      </c>
      <c r="B9678" s="2">
        <v>12910456</v>
      </c>
      <c r="C9678" s="2" t="s">
        <v>11</v>
      </c>
    </row>
    <row r="9679" spans="1:3" x14ac:dyDescent="0.25">
      <c r="A9679" s="2" t="s">
        <v>9696</v>
      </c>
      <c r="B9679" s="2">
        <v>12910763</v>
      </c>
      <c r="C9679" s="2" t="s">
        <v>7</v>
      </c>
    </row>
    <row r="9680" spans="1:3" x14ac:dyDescent="0.25">
      <c r="A9680" s="2" t="s">
        <v>9697</v>
      </c>
      <c r="B9680" s="2">
        <v>12920809</v>
      </c>
      <c r="C9680" s="2" t="s">
        <v>4</v>
      </c>
    </row>
    <row r="9681" spans="1:3" x14ac:dyDescent="0.25">
      <c r="A9681" s="2" t="s">
        <v>9698</v>
      </c>
      <c r="B9681" s="2">
        <v>12920924</v>
      </c>
      <c r="C9681" s="2" t="s">
        <v>9</v>
      </c>
    </row>
    <row r="9682" spans="1:3" x14ac:dyDescent="0.25">
      <c r="A9682" s="2" t="s">
        <v>9699</v>
      </c>
      <c r="B9682" s="2">
        <v>12922750</v>
      </c>
      <c r="C9682" s="2" t="s">
        <v>2</v>
      </c>
    </row>
    <row r="9683" spans="1:3" x14ac:dyDescent="0.25">
      <c r="A9683" s="2" t="s">
        <v>9700</v>
      </c>
      <c r="B9683" s="2">
        <v>12930593</v>
      </c>
      <c r="C9683" s="2" t="s">
        <v>11</v>
      </c>
    </row>
    <row r="9684" spans="1:3" x14ac:dyDescent="0.25">
      <c r="A9684" s="2" t="s">
        <v>9701</v>
      </c>
      <c r="B9684" s="2">
        <v>12941248</v>
      </c>
      <c r="C9684" s="2" t="s">
        <v>1</v>
      </c>
    </row>
    <row r="9685" spans="1:3" x14ac:dyDescent="0.25">
      <c r="A9685" s="2" t="s">
        <v>9702</v>
      </c>
      <c r="B9685" s="2">
        <v>12950966</v>
      </c>
      <c r="C9685" s="2" t="s">
        <v>11</v>
      </c>
    </row>
    <row r="9686" spans="1:3" x14ac:dyDescent="0.25">
      <c r="A9686" s="2" t="s">
        <v>9703</v>
      </c>
      <c r="B9686" s="2">
        <v>12956935</v>
      </c>
      <c r="C9686" s="2" t="s">
        <v>1</v>
      </c>
    </row>
    <row r="9687" spans="1:3" x14ac:dyDescent="0.25">
      <c r="A9687" s="2" t="s">
        <v>9704</v>
      </c>
      <c r="B9687" s="2">
        <v>12958011</v>
      </c>
      <c r="C9687" s="2" t="s">
        <v>5</v>
      </c>
    </row>
    <row r="9688" spans="1:3" x14ac:dyDescent="0.25">
      <c r="A9688" s="2" t="s">
        <v>9705</v>
      </c>
      <c r="B9688" s="2">
        <v>12964927</v>
      </c>
      <c r="C9688" s="2" t="s">
        <v>1</v>
      </c>
    </row>
    <row r="9689" spans="1:3" x14ac:dyDescent="0.25">
      <c r="A9689" s="2" t="s">
        <v>9706</v>
      </c>
      <c r="B9689" s="2">
        <v>12966141</v>
      </c>
      <c r="C9689" s="2" t="s">
        <v>9</v>
      </c>
    </row>
    <row r="9690" spans="1:3" x14ac:dyDescent="0.25">
      <c r="A9690" s="2" t="s">
        <v>9707</v>
      </c>
      <c r="B9690" s="2">
        <v>12971218</v>
      </c>
      <c r="C9690" s="2" t="s">
        <v>1</v>
      </c>
    </row>
    <row r="9691" spans="1:3" x14ac:dyDescent="0.25">
      <c r="A9691" s="2" t="s">
        <v>9708</v>
      </c>
      <c r="B9691" s="2">
        <v>12976436</v>
      </c>
      <c r="C9691" s="2" t="s">
        <v>0</v>
      </c>
    </row>
    <row r="9692" spans="1:3" x14ac:dyDescent="0.25">
      <c r="A9692" s="2" t="s">
        <v>9709</v>
      </c>
      <c r="B9692" s="2">
        <v>12977645</v>
      </c>
      <c r="C9692" s="2" t="s">
        <v>2</v>
      </c>
    </row>
    <row r="9693" spans="1:3" x14ac:dyDescent="0.25">
      <c r="A9693" s="2" t="s">
        <v>9710</v>
      </c>
      <c r="B9693" s="2">
        <v>12979381</v>
      </c>
      <c r="C9693" s="2" t="s">
        <v>10</v>
      </c>
    </row>
    <row r="9694" spans="1:3" x14ac:dyDescent="0.25">
      <c r="A9694" s="2" t="s">
        <v>9711</v>
      </c>
      <c r="B9694" s="2">
        <v>12980159</v>
      </c>
      <c r="C9694" s="2" t="s">
        <v>7</v>
      </c>
    </row>
    <row r="9695" spans="1:3" x14ac:dyDescent="0.25">
      <c r="A9695" s="2" t="s">
        <v>9712</v>
      </c>
      <c r="B9695" s="2">
        <v>12998562</v>
      </c>
      <c r="C9695" s="2" t="s">
        <v>2</v>
      </c>
    </row>
    <row r="9696" spans="1:3" x14ac:dyDescent="0.25">
      <c r="A9696" s="2" t="s">
        <v>9713</v>
      </c>
      <c r="B9696" s="2">
        <v>12999582</v>
      </c>
      <c r="C9696" s="2" t="s">
        <v>5</v>
      </c>
    </row>
    <row r="9697" spans="1:3" x14ac:dyDescent="0.25">
      <c r="A9697" s="2" t="s">
        <v>9714</v>
      </c>
      <c r="B9697" s="2">
        <v>13025359</v>
      </c>
      <c r="C9697" s="2" t="s">
        <v>11</v>
      </c>
    </row>
    <row r="9698" spans="1:3" x14ac:dyDescent="0.25">
      <c r="A9698" s="2" t="s">
        <v>9715</v>
      </c>
      <c r="B9698" s="2">
        <v>13026248</v>
      </c>
      <c r="C9698" s="2" t="s">
        <v>2</v>
      </c>
    </row>
    <row r="9699" spans="1:3" x14ac:dyDescent="0.25">
      <c r="A9699" s="2" t="s">
        <v>9716</v>
      </c>
      <c r="B9699" s="2">
        <v>13042278</v>
      </c>
      <c r="C9699" s="2" t="s">
        <v>5</v>
      </c>
    </row>
    <row r="9700" spans="1:3" x14ac:dyDescent="0.25">
      <c r="A9700" s="2" t="s">
        <v>9717</v>
      </c>
      <c r="B9700" s="2">
        <v>13042736</v>
      </c>
      <c r="C9700" s="2" t="s">
        <v>2</v>
      </c>
    </row>
    <row r="9701" spans="1:3" x14ac:dyDescent="0.25">
      <c r="A9701" s="2" t="s">
        <v>9718</v>
      </c>
      <c r="B9701" s="2">
        <v>13054975</v>
      </c>
      <c r="C9701" s="2" t="s">
        <v>1</v>
      </c>
    </row>
    <row r="9702" spans="1:3" x14ac:dyDescent="0.25">
      <c r="A9702" s="2" t="s">
        <v>9719</v>
      </c>
      <c r="B9702" s="2">
        <v>13068351</v>
      </c>
      <c r="C9702" s="2" t="s">
        <v>2</v>
      </c>
    </row>
    <row r="9703" spans="1:3" x14ac:dyDescent="0.25">
      <c r="A9703" s="2" t="s">
        <v>9720</v>
      </c>
      <c r="B9703" s="2">
        <v>13069403</v>
      </c>
      <c r="C9703" s="2" t="s">
        <v>1</v>
      </c>
    </row>
    <row r="9704" spans="1:3" x14ac:dyDescent="0.25">
      <c r="A9704" s="2" t="s">
        <v>9721</v>
      </c>
      <c r="B9704" s="2">
        <v>13081766</v>
      </c>
      <c r="C9704" s="2" t="s">
        <v>7</v>
      </c>
    </row>
    <row r="9705" spans="1:3" x14ac:dyDescent="0.25">
      <c r="A9705" s="2" t="s">
        <v>9722</v>
      </c>
      <c r="B9705" s="2">
        <v>13081852</v>
      </c>
      <c r="C9705" s="2" t="s">
        <v>1</v>
      </c>
    </row>
    <row r="9706" spans="1:3" x14ac:dyDescent="0.25">
      <c r="A9706" s="2" t="s">
        <v>9723</v>
      </c>
      <c r="B9706" s="2">
        <v>13085611</v>
      </c>
      <c r="C9706" s="2" t="s">
        <v>1</v>
      </c>
    </row>
    <row r="9707" spans="1:3" x14ac:dyDescent="0.25">
      <c r="A9707" s="2" t="s">
        <v>9724</v>
      </c>
      <c r="B9707" s="2">
        <v>13087590</v>
      </c>
      <c r="C9707" s="2" t="s">
        <v>10</v>
      </c>
    </row>
    <row r="9708" spans="1:3" x14ac:dyDescent="0.25">
      <c r="A9708" s="2" t="s">
        <v>9725</v>
      </c>
      <c r="B9708" s="2">
        <v>13087592</v>
      </c>
      <c r="C9708" s="2" t="s">
        <v>7</v>
      </c>
    </row>
    <row r="9709" spans="1:3" x14ac:dyDescent="0.25">
      <c r="A9709" s="2" t="s">
        <v>9726</v>
      </c>
      <c r="B9709" s="2">
        <v>13106730</v>
      </c>
      <c r="C9709" s="2" t="s">
        <v>11</v>
      </c>
    </row>
    <row r="9710" spans="1:3" x14ac:dyDescent="0.25">
      <c r="A9710" s="2" t="s">
        <v>9727</v>
      </c>
      <c r="B9710" s="2">
        <v>13108623</v>
      </c>
      <c r="C9710" s="2" t="s">
        <v>5</v>
      </c>
    </row>
    <row r="9711" spans="1:3" x14ac:dyDescent="0.25">
      <c r="A9711" s="2" t="s">
        <v>9728</v>
      </c>
      <c r="B9711" s="2">
        <v>13111831</v>
      </c>
      <c r="C9711" s="2" t="s">
        <v>1</v>
      </c>
    </row>
    <row r="9712" spans="1:3" x14ac:dyDescent="0.25">
      <c r="A9712" s="2" t="s">
        <v>9729</v>
      </c>
      <c r="B9712" s="2">
        <v>13112008</v>
      </c>
      <c r="C9712" s="2" t="s">
        <v>5</v>
      </c>
    </row>
    <row r="9713" spans="1:3" x14ac:dyDescent="0.25">
      <c r="A9713" s="2" t="s">
        <v>9730</v>
      </c>
      <c r="B9713" s="2">
        <v>13112026</v>
      </c>
      <c r="C9713" s="2" t="s">
        <v>2</v>
      </c>
    </row>
    <row r="9714" spans="1:3" x14ac:dyDescent="0.25">
      <c r="A9714" s="2" t="s">
        <v>9731</v>
      </c>
      <c r="B9714" s="2">
        <v>13115267</v>
      </c>
      <c r="C9714" s="2" t="s">
        <v>5</v>
      </c>
    </row>
    <row r="9715" spans="1:3" x14ac:dyDescent="0.25">
      <c r="A9715" s="2" t="s">
        <v>9732</v>
      </c>
      <c r="B9715" s="2">
        <v>13116992</v>
      </c>
      <c r="C9715" s="2" t="s">
        <v>10</v>
      </c>
    </row>
    <row r="9716" spans="1:3" x14ac:dyDescent="0.25">
      <c r="A9716" s="2" t="s">
        <v>9733</v>
      </c>
      <c r="B9716" s="2">
        <v>13125316</v>
      </c>
      <c r="C9716" s="2" t="s">
        <v>4</v>
      </c>
    </row>
    <row r="9717" spans="1:3" x14ac:dyDescent="0.25">
      <c r="A9717" s="2" t="s">
        <v>9734</v>
      </c>
      <c r="B9717" s="2">
        <v>13130451</v>
      </c>
      <c r="C9717" s="2" t="s">
        <v>2</v>
      </c>
    </row>
    <row r="9718" spans="1:3" x14ac:dyDescent="0.25">
      <c r="A9718" s="2" t="s">
        <v>9735</v>
      </c>
      <c r="B9718" s="2">
        <v>13141676</v>
      </c>
      <c r="C9718" s="2" t="s">
        <v>9</v>
      </c>
    </row>
    <row r="9719" spans="1:3" x14ac:dyDescent="0.25">
      <c r="A9719" s="2" t="s">
        <v>9736</v>
      </c>
      <c r="B9719" s="2">
        <v>13144482</v>
      </c>
      <c r="C9719" s="2" t="s">
        <v>1</v>
      </c>
    </row>
    <row r="9720" spans="1:3" x14ac:dyDescent="0.25">
      <c r="A9720" s="2" t="s">
        <v>9737</v>
      </c>
      <c r="B9720" s="2">
        <v>13148657</v>
      </c>
      <c r="C9720" s="2" t="s">
        <v>5</v>
      </c>
    </row>
    <row r="9721" spans="1:3" x14ac:dyDescent="0.25">
      <c r="A9721" s="2" t="s">
        <v>9738</v>
      </c>
      <c r="B9721" s="2">
        <v>13150167</v>
      </c>
      <c r="C9721" s="2" t="s">
        <v>2</v>
      </c>
    </row>
    <row r="9722" spans="1:3" x14ac:dyDescent="0.25">
      <c r="A9722" s="2" t="s">
        <v>9739</v>
      </c>
      <c r="B9722" s="2">
        <v>13157303</v>
      </c>
      <c r="C9722" s="2" t="s">
        <v>2</v>
      </c>
    </row>
    <row r="9723" spans="1:3" x14ac:dyDescent="0.25">
      <c r="A9723" s="2" t="s">
        <v>9740</v>
      </c>
      <c r="B9723" s="2">
        <v>13157764</v>
      </c>
      <c r="C9723" s="2" t="s">
        <v>9</v>
      </c>
    </row>
    <row r="9724" spans="1:3" x14ac:dyDescent="0.25">
      <c r="A9724" s="2" t="s">
        <v>9741</v>
      </c>
      <c r="B9724" s="2">
        <v>13158837</v>
      </c>
      <c r="C9724" s="2" t="s">
        <v>8</v>
      </c>
    </row>
    <row r="9725" spans="1:3" x14ac:dyDescent="0.25">
      <c r="A9725" s="2" t="s">
        <v>9742</v>
      </c>
      <c r="B9725" s="2">
        <v>13163212</v>
      </c>
      <c r="C9725" s="2" t="s">
        <v>5</v>
      </c>
    </row>
    <row r="9726" spans="1:3" x14ac:dyDescent="0.25">
      <c r="A9726" s="2" t="s">
        <v>9743</v>
      </c>
      <c r="B9726" s="2">
        <v>13164925</v>
      </c>
      <c r="C9726" s="2" t="s">
        <v>5</v>
      </c>
    </row>
    <row r="9727" spans="1:3" x14ac:dyDescent="0.25">
      <c r="A9727" s="2" t="s">
        <v>9744</v>
      </c>
      <c r="B9727" s="2">
        <v>13174130</v>
      </c>
      <c r="C9727" s="2" t="s">
        <v>0</v>
      </c>
    </row>
    <row r="9728" spans="1:3" x14ac:dyDescent="0.25">
      <c r="A9728" s="2" t="s">
        <v>9745</v>
      </c>
      <c r="B9728" s="2">
        <v>13177858</v>
      </c>
      <c r="C9728" s="2" t="s">
        <v>0</v>
      </c>
    </row>
    <row r="9729" spans="1:3" x14ac:dyDescent="0.25">
      <c r="A9729" s="2" t="s">
        <v>9746</v>
      </c>
      <c r="B9729" s="2">
        <v>13178636</v>
      </c>
      <c r="C9729" s="2" t="s">
        <v>8</v>
      </c>
    </row>
    <row r="9730" spans="1:3" x14ac:dyDescent="0.25">
      <c r="A9730" s="2" t="s">
        <v>9747</v>
      </c>
      <c r="B9730" s="2">
        <v>13186131</v>
      </c>
      <c r="C9730" s="2" t="s">
        <v>10</v>
      </c>
    </row>
    <row r="9731" spans="1:3" x14ac:dyDescent="0.25">
      <c r="A9731" s="2" t="s">
        <v>9748</v>
      </c>
      <c r="B9731" s="2">
        <v>13193008</v>
      </c>
      <c r="C9731" s="2" t="s">
        <v>1</v>
      </c>
    </row>
    <row r="9732" spans="1:3" x14ac:dyDescent="0.25">
      <c r="A9732" s="2" t="s">
        <v>9749</v>
      </c>
      <c r="B9732" s="2">
        <v>13197153</v>
      </c>
      <c r="C9732" s="2" t="s">
        <v>1</v>
      </c>
    </row>
    <row r="9733" spans="1:3" x14ac:dyDescent="0.25">
      <c r="A9733" s="2" t="s">
        <v>9750</v>
      </c>
      <c r="B9733" s="2">
        <v>13198695</v>
      </c>
      <c r="C9733" s="2" t="s">
        <v>8</v>
      </c>
    </row>
    <row r="9734" spans="1:3" x14ac:dyDescent="0.25">
      <c r="A9734" s="2" t="s">
        <v>9751</v>
      </c>
      <c r="B9734" s="2">
        <v>13207719</v>
      </c>
      <c r="C9734" s="2" t="s">
        <v>5</v>
      </c>
    </row>
    <row r="9735" spans="1:3" x14ac:dyDescent="0.25">
      <c r="A9735" s="2" t="s">
        <v>9752</v>
      </c>
      <c r="B9735" s="2">
        <v>13208404</v>
      </c>
      <c r="C9735" s="2" t="s">
        <v>7</v>
      </c>
    </row>
    <row r="9736" spans="1:3" x14ac:dyDescent="0.25">
      <c r="A9736" s="2" t="s">
        <v>9753</v>
      </c>
      <c r="B9736" s="2">
        <v>13216732</v>
      </c>
      <c r="C9736" s="2" t="s">
        <v>7</v>
      </c>
    </row>
    <row r="9737" spans="1:3" x14ac:dyDescent="0.25">
      <c r="A9737" s="2" t="s">
        <v>9754</v>
      </c>
      <c r="B9737" s="2">
        <v>13227554</v>
      </c>
      <c r="C9737" s="2" t="s">
        <v>9</v>
      </c>
    </row>
    <row r="9738" spans="1:3" x14ac:dyDescent="0.25">
      <c r="A9738" s="2" t="s">
        <v>9755</v>
      </c>
      <c r="B9738" s="2">
        <v>13229002</v>
      </c>
      <c r="C9738" s="2" t="s">
        <v>3</v>
      </c>
    </row>
    <row r="9739" spans="1:3" x14ac:dyDescent="0.25">
      <c r="A9739" s="2" t="s">
        <v>9756</v>
      </c>
      <c r="B9739" s="2">
        <v>13230869</v>
      </c>
      <c r="C9739" s="2" t="s">
        <v>8</v>
      </c>
    </row>
    <row r="9740" spans="1:3" x14ac:dyDescent="0.25">
      <c r="A9740" s="2" t="s">
        <v>9757</v>
      </c>
      <c r="B9740" s="2">
        <v>13239856</v>
      </c>
      <c r="C9740" s="2" t="s">
        <v>1</v>
      </c>
    </row>
    <row r="9741" spans="1:3" x14ac:dyDescent="0.25">
      <c r="A9741" s="2" t="s">
        <v>9758</v>
      </c>
      <c r="B9741" s="2">
        <v>13240073</v>
      </c>
      <c r="C9741" s="2" t="s">
        <v>0</v>
      </c>
    </row>
    <row r="9742" spans="1:3" x14ac:dyDescent="0.25">
      <c r="A9742" s="2" t="s">
        <v>9759</v>
      </c>
      <c r="B9742" s="2">
        <v>13246692</v>
      </c>
      <c r="C9742" s="2" t="s">
        <v>3</v>
      </c>
    </row>
    <row r="9743" spans="1:3" x14ac:dyDescent="0.25">
      <c r="A9743" s="2" t="s">
        <v>9760</v>
      </c>
      <c r="B9743" s="2">
        <v>13261514</v>
      </c>
      <c r="C9743" s="2" t="s">
        <v>9</v>
      </c>
    </row>
    <row r="9744" spans="1:3" x14ac:dyDescent="0.25">
      <c r="A9744" s="2" t="s">
        <v>9761</v>
      </c>
      <c r="B9744" s="2">
        <v>13268336</v>
      </c>
      <c r="C9744" s="2" t="s">
        <v>4</v>
      </c>
    </row>
    <row r="9745" spans="1:3" x14ac:dyDescent="0.25">
      <c r="A9745" s="2" t="s">
        <v>9762</v>
      </c>
      <c r="B9745" s="2">
        <v>13278554</v>
      </c>
      <c r="C9745" s="2" t="s">
        <v>4</v>
      </c>
    </row>
    <row r="9746" spans="1:3" x14ac:dyDescent="0.25">
      <c r="A9746" s="2" t="s">
        <v>9763</v>
      </c>
      <c r="B9746" s="2">
        <v>13280474</v>
      </c>
      <c r="C9746" s="2" t="s">
        <v>9</v>
      </c>
    </row>
    <row r="9747" spans="1:3" x14ac:dyDescent="0.25">
      <c r="A9747" s="2" t="s">
        <v>9764</v>
      </c>
      <c r="B9747" s="2">
        <v>13284192</v>
      </c>
      <c r="C9747" s="2" t="s">
        <v>5</v>
      </c>
    </row>
    <row r="9748" spans="1:3" x14ac:dyDescent="0.25">
      <c r="A9748" s="2" t="s">
        <v>9765</v>
      </c>
      <c r="B9748" s="2">
        <v>13285417</v>
      </c>
      <c r="C9748" s="2" t="s">
        <v>8</v>
      </c>
    </row>
    <row r="9749" spans="1:3" x14ac:dyDescent="0.25">
      <c r="A9749" s="2" t="s">
        <v>9766</v>
      </c>
      <c r="B9749" s="2">
        <v>13286831</v>
      </c>
      <c r="C9749" s="2" t="s">
        <v>6</v>
      </c>
    </row>
    <row r="9750" spans="1:3" x14ac:dyDescent="0.25">
      <c r="A9750" s="2" t="s">
        <v>9767</v>
      </c>
      <c r="B9750" s="2">
        <v>13288897</v>
      </c>
      <c r="C9750" s="2" t="s">
        <v>0</v>
      </c>
    </row>
    <row r="9751" spans="1:3" x14ac:dyDescent="0.25">
      <c r="A9751" s="2" t="s">
        <v>9768</v>
      </c>
      <c r="B9751" s="2">
        <v>13289920</v>
      </c>
      <c r="C9751" s="2" t="s">
        <v>9</v>
      </c>
    </row>
    <row r="9752" spans="1:3" x14ac:dyDescent="0.25">
      <c r="A9752" s="2" t="s">
        <v>9769</v>
      </c>
      <c r="B9752" s="2">
        <v>13296209</v>
      </c>
      <c r="C9752" s="2" t="s">
        <v>9</v>
      </c>
    </row>
    <row r="9753" spans="1:3" x14ac:dyDescent="0.25">
      <c r="A9753" s="2" t="s">
        <v>9770</v>
      </c>
      <c r="B9753" s="2">
        <v>13297284</v>
      </c>
      <c r="C9753" s="2" t="s">
        <v>4</v>
      </c>
    </row>
    <row r="9754" spans="1:3" x14ac:dyDescent="0.25">
      <c r="A9754" s="2" t="s">
        <v>9771</v>
      </c>
      <c r="B9754" s="2">
        <v>13298720</v>
      </c>
      <c r="C9754" s="2" t="s">
        <v>6</v>
      </c>
    </row>
    <row r="9755" spans="1:3" x14ac:dyDescent="0.25">
      <c r="A9755" s="2" t="s">
        <v>9772</v>
      </c>
      <c r="B9755" s="2">
        <v>13301914</v>
      </c>
      <c r="C9755" s="2" t="s">
        <v>8</v>
      </c>
    </row>
    <row r="9756" spans="1:3" x14ac:dyDescent="0.25">
      <c r="A9756" s="2" t="s">
        <v>9773</v>
      </c>
      <c r="B9756" s="2">
        <v>13304091</v>
      </c>
      <c r="C9756" s="2" t="s">
        <v>0</v>
      </c>
    </row>
    <row r="9757" spans="1:3" x14ac:dyDescent="0.25">
      <c r="A9757" s="2" t="s">
        <v>9774</v>
      </c>
      <c r="B9757" s="2">
        <v>13306473</v>
      </c>
      <c r="C9757" s="2" t="s">
        <v>4</v>
      </c>
    </row>
    <row r="9758" spans="1:3" x14ac:dyDescent="0.25">
      <c r="A9758" s="2" t="s">
        <v>9775</v>
      </c>
      <c r="B9758" s="2">
        <v>13312796</v>
      </c>
      <c r="C9758" s="2" t="s">
        <v>9</v>
      </c>
    </row>
    <row r="9759" spans="1:3" x14ac:dyDescent="0.25">
      <c r="A9759" s="2" t="s">
        <v>9776</v>
      </c>
      <c r="B9759" s="2">
        <v>13317712</v>
      </c>
      <c r="C9759" s="2" t="s">
        <v>8</v>
      </c>
    </row>
    <row r="9760" spans="1:3" x14ac:dyDescent="0.25">
      <c r="A9760" s="2" t="s">
        <v>9777</v>
      </c>
      <c r="B9760" s="2">
        <v>13321177</v>
      </c>
      <c r="C9760" s="2" t="s">
        <v>9</v>
      </c>
    </row>
    <row r="9761" spans="1:3" x14ac:dyDescent="0.25">
      <c r="A9761" s="2" t="s">
        <v>9778</v>
      </c>
      <c r="B9761" s="2">
        <v>13324217</v>
      </c>
      <c r="C9761" s="2" t="s">
        <v>11</v>
      </c>
    </row>
    <row r="9762" spans="1:3" x14ac:dyDescent="0.25">
      <c r="A9762" s="2" t="s">
        <v>9779</v>
      </c>
      <c r="B9762" s="2">
        <v>13335377</v>
      </c>
      <c r="C9762" s="2" t="s">
        <v>3</v>
      </c>
    </row>
    <row r="9763" spans="1:3" x14ac:dyDescent="0.25">
      <c r="A9763" s="2" t="s">
        <v>9780</v>
      </c>
      <c r="B9763" s="2">
        <v>13336187</v>
      </c>
      <c r="C9763" s="2" t="s">
        <v>2</v>
      </c>
    </row>
    <row r="9764" spans="1:3" x14ac:dyDescent="0.25">
      <c r="A9764" s="2" t="s">
        <v>9781</v>
      </c>
      <c r="B9764" s="2">
        <v>13339032</v>
      </c>
      <c r="C9764" s="2" t="s">
        <v>5</v>
      </c>
    </row>
    <row r="9765" spans="1:3" x14ac:dyDescent="0.25">
      <c r="A9765" s="2" t="s">
        <v>9782</v>
      </c>
      <c r="B9765" s="2">
        <v>13343026</v>
      </c>
      <c r="C9765" s="2" t="s">
        <v>9</v>
      </c>
    </row>
    <row r="9766" spans="1:3" x14ac:dyDescent="0.25">
      <c r="A9766" s="2" t="s">
        <v>9783</v>
      </c>
      <c r="B9766" s="2">
        <v>13347405</v>
      </c>
      <c r="C9766" s="2" t="s">
        <v>2</v>
      </c>
    </row>
    <row r="9767" spans="1:3" x14ac:dyDescent="0.25">
      <c r="A9767" s="2" t="s">
        <v>9784</v>
      </c>
      <c r="B9767" s="2">
        <v>13356054</v>
      </c>
      <c r="C9767" s="2" t="s">
        <v>9</v>
      </c>
    </row>
    <row r="9768" spans="1:3" x14ac:dyDescent="0.25">
      <c r="A9768" s="2" t="s">
        <v>9785</v>
      </c>
      <c r="B9768" s="2">
        <v>13357338</v>
      </c>
      <c r="C9768" s="2" t="s">
        <v>2</v>
      </c>
    </row>
    <row r="9769" spans="1:3" x14ac:dyDescent="0.25">
      <c r="A9769" s="2" t="s">
        <v>9786</v>
      </c>
      <c r="B9769" s="2">
        <v>13359978</v>
      </c>
      <c r="C9769" s="2" t="s">
        <v>9</v>
      </c>
    </row>
    <row r="9770" spans="1:3" x14ac:dyDescent="0.25">
      <c r="A9770" s="2" t="s">
        <v>9787</v>
      </c>
      <c r="B9770" s="2">
        <v>13360859</v>
      </c>
      <c r="C9770" s="2" t="s">
        <v>3</v>
      </c>
    </row>
    <row r="9771" spans="1:3" x14ac:dyDescent="0.25">
      <c r="A9771" s="2" t="s">
        <v>9788</v>
      </c>
      <c r="B9771" s="2">
        <v>13362005</v>
      </c>
      <c r="C9771" s="2" t="s">
        <v>9</v>
      </c>
    </row>
    <row r="9772" spans="1:3" x14ac:dyDescent="0.25">
      <c r="A9772" s="2" t="s">
        <v>9789</v>
      </c>
      <c r="B9772" s="2">
        <v>13364117</v>
      </c>
      <c r="C9772" s="2" t="s">
        <v>9</v>
      </c>
    </row>
    <row r="9773" spans="1:3" x14ac:dyDescent="0.25">
      <c r="A9773" s="2" t="s">
        <v>9790</v>
      </c>
      <c r="B9773" s="2">
        <v>13367941</v>
      </c>
      <c r="C9773" s="2" t="s">
        <v>2</v>
      </c>
    </row>
    <row r="9774" spans="1:3" x14ac:dyDescent="0.25">
      <c r="A9774" s="2" t="s">
        <v>9791</v>
      </c>
      <c r="B9774" s="2">
        <v>13372671</v>
      </c>
      <c r="C9774" s="2" t="s">
        <v>7</v>
      </c>
    </row>
    <row r="9775" spans="1:3" x14ac:dyDescent="0.25">
      <c r="A9775" s="2" t="s">
        <v>9792</v>
      </c>
      <c r="B9775" s="2">
        <v>13373496</v>
      </c>
      <c r="C9775" s="2" t="s">
        <v>6</v>
      </c>
    </row>
    <row r="9776" spans="1:3" x14ac:dyDescent="0.25">
      <c r="A9776" s="2" t="s">
        <v>9793</v>
      </c>
      <c r="B9776" s="2">
        <v>13384318</v>
      </c>
      <c r="C9776" s="2" t="s">
        <v>5</v>
      </c>
    </row>
    <row r="9777" spans="1:3" x14ac:dyDescent="0.25">
      <c r="A9777" s="2" t="s">
        <v>9794</v>
      </c>
      <c r="B9777" s="2">
        <v>13392631</v>
      </c>
      <c r="C9777" s="2" t="s">
        <v>2</v>
      </c>
    </row>
    <row r="9778" spans="1:3" x14ac:dyDescent="0.25">
      <c r="A9778" s="2" t="s">
        <v>9795</v>
      </c>
      <c r="B9778" s="2">
        <v>13395829</v>
      </c>
      <c r="C9778" s="2" t="s">
        <v>2</v>
      </c>
    </row>
    <row r="9779" spans="1:3" x14ac:dyDescent="0.25">
      <c r="A9779" s="2" t="s">
        <v>9796</v>
      </c>
      <c r="B9779" s="2">
        <v>13399546</v>
      </c>
      <c r="C9779" s="2" t="s">
        <v>9</v>
      </c>
    </row>
    <row r="9780" spans="1:3" x14ac:dyDescent="0.25">
      <c r="A9780" s="2" t="s">
        <v>9797</v>
      </c>
      <c r="B9780" s="2">
        <v>13406739</v>
      </c>
      <c r="C9780" s="2" t="s">
        <v>5</v>
      </c>
    </row>
    <row r="9781" spans="1:3" x14ac:dyDescent="0.25">
      <c r="A9781" s="2" t="s">
        <v>9798</v>
      </c>
      <c r="B9781" s="2">
        <v>13427783</v>
      </c>
      <c r="C9781" s="2" t="s">
        <v>11</v>
      </c>
    </row>
    <row r="9782" spans="1:3" x14ac:dyDescent="0.25">
      <c r="A9782" s="2" t="s">
        <v>9799</v>
      </c>
      <c r="B9782" s="2">
        <v>13427785</v>
      </c>
      <c r="C9782" s="2" t="s">
        <v>4</v>
      </c>
    </row>
    <row r="9783" spans="1:3" x14ac:dyDescent="0.25">
      <c r="A9783" s="2" t="s">
        <v>9800</v>
      </c>
      <c r="B9783" s="2">
        <v>13427858</v>
      </c>
      <c r="C9783" s="2" t="s">
        <v>1</v>
      </c>
    </row>
    <row r="9784" spans="1:3" x14ac:dyDescent="0.25">
      <c r="A9784" s="2" t="s">
        <v>9801</v>
      </c>
      <c r="B9784" s="2">
        <v>13428202</v>
      </c>
      <c r="C9784" s="2" t="s">
        <v>3</v>
      </c>
    </row>
    <row r="9785" spans="1:3" x14ac:dyDescent="0.25">
      <c r="A9785" s="2" t="s">
        <v>9802</v>
      </c>
      <c r="B9785" s="2">
        <v>13441678</v>
      </c>
      <c r="C9785" s="2" t="s">
        <v>7</v>
      </c>
    </row>
    <row r="9786" spans="1:3" x14ac:dyDescent="0.25">
      <c r="A9786" s="2" t="s">
        <v>9803</v>
      </c>
      <c r="B9786" s="2">
        <v>13442193</v>
      </c>
      <c r="C9786" s="2" t="s">
        <v>11</v>
      </c>
    </row>
    <row r="9787" spans="1:3" x14ac:dyDescent="0.25">
      <c r="A9787" s="2" t="s">
        <v>9804</v>
      </c>
      <c r="B9787" s="2">
        <v>13442719</v>
      </c>
      <c r="C9787" s="2" t="s">
        <v>9</v>
      </c>
    </row>
    <row r="9788" spans="1:3" x14ac:dyDescent="0.25">
      <c r="A9788" s="2" t="s">
        <v>9805</v>
      </c>
      <c r="B9788" s="2">
        <v>13447753</v>
      </c>
      <c r="C9788" s="2" t="s">
        <v>0</v>
      </c>
    </row>
    <row r="9789" spans="1:3" x14ac:dyDescent="0.25">
      <c r="A9789" s="2" t="s">
        <v>9806</v>
      </c>
      <c r="B9789" s="2">
        <v>13451846</v>
      </c>
      <c r="C9789" s="2" t="s">
        <v>3</v>
      </c>
    </row>
    <row r="9790" spans="1:3" x14ac:dyDescent="0.25">
      <c r="A9790" s="2" t="s">
        <v>9807</v>
      </c>
      <c r="B9790" s="2">
        <v>13453609</v>
      </c>
      <c r="C9790" s="2" t="s">
        <v>1</v>
      </c>
    </row>
    <row r="9791" spans="1:3" x14ac:dyDescent="0.25">
      <c r="A9791" s="2" t="s">
        <v>9808</v>
      </c>
      <c r="B9791" s="2">
        <v>13459047</v>
      </c>
      <c r="C9791" s="2" t="s">
        <v>1</v>
      </c>
    </row>
    <row r="9792" spans="1:3" x14ac:dyDescent="0.25">
      <c r="A9792" s="2" t="s">
        <v>9809</v>
      </c>
      <c r="B9792" s="2">
        <v>13459189</v>
      </c>
      <c r="C9792" s="2" t="s">
        <v>2</v>
      </c>
    </row>
    <row r="9793" spans="1:3" x14ac:dyDescent="0.25">
      <c r="A9793" s="2" t="s">
        <v>9810</v>
      </c>
      <c r="B9793" s="2">
        <v>13465167</v>
      </c>
      <c r="C9793" s="2" t="s">
        <v>1</v>
      </c>
    </row>
    <row r="9794" spans="1:3" x14ac:dyDescent="0.25">
      <c r="A9794" s="2" t="s">
        <v>9811</v>
      </c>
      <c r="B9794" s="2">
        <v>13485302</v>
      </c>
      <c r="C9794" s="2" t="s">
        <v>1</v>
      </c>
    </row>
    <row r="9795" spans="1:3" x14ac:dyDescent="0.25">
      <c r="A9795" s="2" t="s">
        <v>9812</v>
      </c>
      <c r="B9795" s="2">
        <v>13489144</v>
      </c>
      <c r="C9795" s="2" t="s">
        <v>9</v>
      </c>
    </row>
    <row r="9796" spans="1:3" x14ac:dyDescent="0.25">
      <c r="A9796" s="2" t="s">
        <v>9813</v>
      </c>
      <c r="B9796" s="2">
        <v>13493903</v>
      </c>
      <c r="C9796" s="2" t="s">
        <v>2</v>
      </c>
    </row>
    <row r="9797" spans="1:3" x14ac:dyDescent="0.25">
      <c r="A9797" s="2" t="s">
        <v>9814</v>
      </c>
      <c r="B9797" s="2">
        <v>13494385</v>
      </c>
      <c r="C9797" s="2" t="s">
        <v>0</v>
      </c>
    </row>
    <row r="9798" spans="1:3" x14ac:dyDescent="0.25">
      <c r="A9798" s="2" t="s">
        <v>9815</v>
      </c>
      <c r="B9798" s="2">
        <v>13497983</v>
      </c>
      <c r="C9798" s="2" t="s">
        <v>1</v>
      </c>
    </row>
    <row r="9799" spans="1:3" x14ac:dyDescent="0.25">
      <c r="A9799" s="2" t="s">
        <v>9816</v>
      </c>
      <c r="B9799" s="2">
        <v>13499420</v>
      </c>
      <c r="C9799" s="2" t="s">
        <v>7</v>
      </c>
    </row>
    <row r="9800" spans="1:3" x14ac:dyDescent="0.25">
      <c r="A9800" s="2" t="s">
        <v>9817</v>
      </c>
      <c r="B9800" s="2">
        <v>13503695</v>
      </c>
      <c r="C9800" s="2" t="s">
        <v>5</v>
      </c>
    </row>
    <row r="9801" spans="1:3" x14ac:dyDescent="0.25">
      <c r="A9801" s="2" t="s">
        <v>9818</v>
      </c>
      <c r="B9801" s="2">
        <v>13504215</v>
      </c>
      <c r="C9801" s="2" t="s">
        <v>10</v>
      </c>
    </row>
    <row r="9802" spans="1:3" x14ac:dyDescent="0.25">
      <c r="A9802" s="2" t="s">
        <v>9819</v>
      </c>
      <c r="B9802" s="2">
        <v>13505341</v>
      </c>
      <c r="C9802" s="2" t="s">
        <v>4</v>
      </c>
    </row>
    <row r="9803" spans="1:3" x14ac:dyDescent="0.25">
      <c r="A9803" s="2" t="s">
        <v>9820</v>
      </c>
      <c r="B9803" s="2">
        <v>13507938</v>
      </c>
      <c r="C9803" s="2" t="s">
        <v>1</v>
      </c>
    </row>
    <row r="9804" spans="1:3" x14ac:dyDescent="0.25">
      <c r="A9804" s="2" t="s">
        <v>9821</v>
      </c>
      <c r="B9804" s="2">
        <v>13510006</v>
      </c>
      <c r="C9804" s="2" t="s">
        <v>10</v>
      </c>
    </row>
    <row r="9805" spans="1:3" x14ac:dyDescent="0.25">
      <c r="A9805" s="2" t="s">
        <v>9822</v>
      </c>
      <c r="B9805" s="2">
        <v>13523048</v>
      </c>
      <c r="C9805" s="2" t="s">
        <v>0</v>
      </c>
    </row>
    <row r="9806" spans="1:3" x14ac:dyDescent="0.25">
      <c r="A9806" s="2" t="s">
        <v>9823</v>
      </c>
      <c r="B9806" s="2">
        <v>13532207</v>
      </c>
      <c r="C9806" s="2" t="s">
        <v>9</v>
      </c>
    </row>
    <row r="9807" spans="1:3" x14ac:dyDescent="0.25">
      <c r="A9807" s="2" t="s">
        <v>9824</v>
      </c>
      <c r="B9807" s="2">
        <v>13539712</v>
      </c>
      <c r="C9807" s="2" t="s">
        <v>5</v>
      </c>
    </row>
    <row r="9808" spans="1:3" x14ac:dyDescent="0.25">
      <c r="A9808" s="2" t="s">
        <v>9825</v>
      </c>
      <c r="B9808" s="2">
        <v>13545378</v>
      </c>
      <c r="C9808" s="2" t="s">
        <v>3</v>
      </c>
    </row>
    <row r="9809" spans="1:3" x14ac:dyDescent="0.25">
      <c r="A9809" s="2" t="s">
        <v>9826</v>
      </c>
      <c r="B9809" s="2">
        <v>13549405</v>
      </c>
      <c r="C9809" s="2" t="s">
        <v>9</v>
      </c>
    </row>
    <row r="9810" spans="1:3" x14ac:dyDescent="0.25">
      <c r="A9810" s="2" t="s">
        <v>9827</v>
      </c>
      <c r="B9810" s="2">
        <v>13552676</v>
      </c>
      <c r="C9810" s="2" t="s">
        <v>3</v>
      </c>
    </row>
    <row r="9811" spans="1:3" x14ac:dyDescent="0.25">
      <c r="A9811" s="2" t="s">
        <v>9828</v>
      </c>
      <c r="B9811" s="2">
        <v>13557268</v>
      </c>
      <c r="C9811" s="2" t="s">
        <v>4</v>
      </c>
    </row>
    <row r="9812" spans="1:3" x14ac:dyDescent="0.25">
      <c r="A9812" s="2" t="s">
        <v>9829</v>
      </c>
      <c r="B9812" s="2">
        <v>13557742</v>
      </c>
      <c r="C9812" s="2" t="s">
        <v>2</v>
      </c>
    </row>
    <row r="9813" spans="1:3" x14ac:dyDescent="0.25">
      <c r="A9813" s="2" t="s">
        <v>9830</v>
      </c>
      <c r="B9813" s="2">
        <v>13558842</v>
      </c>
      <c r="C9813" s="2" t="s">
        <v>7</v>
      </c>
    </row>
    <row r="9814" spans="1:3" x14ac:dyDescent="0.25">
      <c r="A9814" s="2" t="s">
        <v>9831</v>
      </c>
      <c r="B9814" s="2">
        <v>13569801</v>
      </c>
      <c r="C9814" s="2" t="s">
        <v>5</v>
      </c>
    </row>
    <row r="9815" spans="1:3" x14ac:dyDescent="0.25">
      <c r="A9815" s="2" t="s">
        <v>9832</v>
      </c>
      <c r="B9815" s="2">
        <v>13572166</v>
      </c>
      <c r="C9815" s="2" t="s">
        <v>11</v>
      </c>
    </row>
    <row r="9816" spans="1:3" x14ac:dyDescent="0.25">
      <c r="A9816" s="2" t="s">
        <v>9833</v>
      </c>
      <c r="B9816" s="2">
        <v>13573581</v>
      </c>
      <c r="C9816" s="2" t="s">
        <v>3</v>
      </c>
    </row>
    <row r="9817" spans="1:3" x14ac:dyDescent="0.25">
      <c r="A9817" s="2" t="s">
        <v>9834</v>
      </c>
      <c r="B9817" s="2">
        <v>13574056</v>
      </c>
      <c r="C9817" s="2" t="s">
        <v>1</v>
      </c>
    </row>
    <row r="9818" spans="1:3" x14ac:dyDescent="0.25">
      <c r="A9818" s="2" t="s">
        <v>9835</v>
      </c>
      <c r="B9818" s="2">
        <v>13579267</v>
      </c>
      <c r="C9818" s="2" t="s">
        <v>11</v>
      </c>
    </row>
    <row r="9819" spans="1:3" x14ac:dyDescent="0.25">
      <c r="A9819" s="2" t="s">
        <v>9836</v>
      </c>
      <c r="B9819" s="2">
        <v>13580284</v>
      </c>
      <c r="C9819" s="2" t="s">
        <v>7</v>
      </c>
    </row>
    <row r="9820" spans="1:3" x14ac:dyDescent="0.25">
      <c r="A9820" s="2" t="s">
        <v>9837</v>
      </c>
      <c r="B9820" s="2">
        <v>13582123</v>
      </c>
      <c r="C9820" s="2" t="s">
        <v>1</v>
      </c>
    </row>
    <row r="9821" spans="1:3" x14ac:dyDescent="0.25">
      <c r="A9821" s="2" t="s">
        <v>9838</v>
      </c>
      <c r="B9821" s="2">
        <v>13582810</v>
      </c>
      <c r="C9821" s="2" t="s">
        <v>9</v>
      </c>
    </row>
    <row r="9822" spans="1:3" x14ac:dyDescent="0.25">
      <c r="A9822" s="2" t="s">
        <v>9839</v>
      </c>
      <c r="B9822" s="2">
        <v>13584426</v>
      </c>
      <c r="C9822" s="2" t="s">
        <v>9</v>
      </c>
    </row>
    <row r="9823" spans="1:3" x14ac:dyDescent="0.25">
      <c r="A9823" s="2" t="s">
        <v>9840</v>
      </c>
      <c r="B9823" s="2">
        <v>13586279</v>
      </c>
      <c r="C9823" s="2" t="s">
        <v>9</v>
      </c>
    </row>
    <row r="9824" spans="1:3" x14ac:dyDescent="0.25">
      <c r="A9824" s="2" t="s">
        <v>9841</v>
      </c>
      <c r="B9824" s="2">
        <v>13588083</v>
      </c>
      <c r="C9824" s="2" t="s">
        <v>6</v>
      </c>
    </row>
    <row r="9825" spans="1:3" x14ac:dyDescent="0.25">
      <c r="A9825" s="2" t="s">
        <v>9842</v>
      </c>
      <c r="B9825" s="2">
        <v>13588246</v>
      </c>
      <c r="C9825" s="2" t="s">
        <v>2</v>
      </c>
    </row>
    <row r="9826" spans="1:3" x14ac:dyDescent="0.25">
      <c r="A9826" s="2" t="s">
        <v>9843</v>
      </c>
      <c r="B9826" s="2">
        <v>13588971</v>
      </c>
      <c r="C9826" s="2" t="s">
        <v>11</v>
      </c>
    </row>
    <row r="9827" spans="1:3" x14ac:dyDescent="0.25">
      <c r="A9827" s="2" t="s">
        <v>9844</v>
      </c>
      <c r="B9827" s="2">
        <v>13592852</v>
      </c>
      <c r="C9827" s="2" t="s">
        <v>11</v>
      </c>
    </row>
    <row r="9828" spans="1:3" x14ac:dyDescent="0.25">
      <c r="A9828" s="2" t="s">
        <v>9845</v>
      </c>
      <c r="B9828" s="2">
        <v>13594103</v>
      </c>
      <c r="C9828" s="2" t="s">
        <v>11</v>
      </c>
    </row>
    <row r="9829" spans="1:3" x14ac:dyDescent="0.25">
      <c r="A9829" s="2" t="s">
        <v>9846</v>
      </c>
      <c r="B9829" s="2">
        <v>13596251</v>
      </c>
      <c r="C9829" s="2" t="s">
        <v>8</v>
      </c>
    </row>
    <row r="9830" spans="1:3" x14ac:dyDescent="0.25">
      <c r="A9830" s="2" t="s">
        <v>9847</v>
      </c>
      <c r="B9830" s="2">
        <v>13598555</v>
      </c>
      <c r="C9830" s="2" t="s">
        <v>2</v>
      </c>
    </row>
    <row r="9831" spans="1:3" x14ac:dyDescent="0.25">
      <c r="A9831" s="2" t="s">
        <v>9848</v>
      </c>
      <c r="B9831" s="2">
        <v>13601178</v>
      </c>
      <c r="C9831" s="2" t="s">
        <v>0</v>
      </c>
    </row>
    <row r="9832" spans="1:3" x14ac:dyDescent="0.25">
      <c r="A9832" s="2" t="s">
        <v>9849</v>
      </c>
      <c r="B9832" s="2">
        <v>13605817</v>
      </c>
      <c r="C9832" s="2" t="s">
        <v>1</v>
      </c>
    </row>
    <row r="9833" spans="1:3" x14ac:dyDescent="0.25">
      <c r="A9833" s="2" t="s">
        <v>9850</v>
      </c>
      <c r="B9833" s="2">
        <v>13608470</v>
      </c>
      <c r="C9833" s="2" t="s">
        <v>4</v>
      </c>
    </row>
    <row r="9834" spans="1:3" x14ac:dyDescent="0.25">
      <c r="A9834" s="2" t="s">
        <v>9851</v>
      </c>
      <c r="B9834" s="2">
        <v>13609622</v>
      </c>
      <c r="C9834" s="2" t="s">
        <v>4</v>
      </c>
    </row>
    <row r="9835" spans="1:3" x14ac:dyDescent="0.25">
      <c r="A9835" s="2" t="s">
        <v>9852</v>
      </c>
      <c r="B9835" s="2">
        <v>13620944</v>
      </c>
      <c r="C9835" s="2" t="s">
        <v>11</v>
      </c>
    </row>
    <row r="9836" spans="1:3" x14ac:dyDescent="0.25">
      <c r="A9836" s="2" t="s">
        <v>9853</v>
      </c>
      <c r="B9836" s="2">
        <v>13621703</v>
      </c>
      <c r="C9836" s="2" t="s">
        <v>5</v>
      </c>
    </row>
    <row r="9837" spans="1:3" x14ac:dyDescent="0.25">
      <c r="A9837" s="2" t="s">
        <v>9854</v>
      </c>
      <c r="B9837" s="2">
        <v>13624177</v>
      </c>
      <c r="C9837" s="2" t="s">
        <v>9</v>
      </c>
    </row>
    <row r="9838" spans="1:3" x14ac:dyDescent="0.25">
      <c r="A9838" s="2" t="s">
        <v>9855</v>
      </c>
      <c r="B9838" s="2">
        <v>13628168</v>
      </c>
      <c r="C9838" s="2" t="s">
        <v>8</v>
      </c>
    </row>
    <row r="9839" spans="1:3" x14ac:dyDescent="0.25">
      <c r="A9839" s="2" t="s">
        <v>9856</v>
      </c>
      <c r="B9839" s="2">
        <v>13628400</v>
      </c>
      <c r="C9839" s="2" t="s">
        <v>1</v>
      </c>
    </row>
    <row r="9840" spans="1:3" x14ac:dyDescent="0.25">
      <c r="A9840" s="2" t="s">
        <v>9857</v>
      </c>
      <c r="B9840" s="2">
        <v>13629301</v>
      </c>
      <c r="C9840" s="2" t="s">
        <v>7</v>
      </c>
    </row>
    <row r="9841" spans="1:3" x14ac:dyDescent="0.25">
      <c r="A9841" s="2" t="s">
        <v>9858</v>
      </c>
      <c r="B9841" s="2">
        <v>13629565</v>
      </c>
      <c r="C9841" s="2" t="s">
        <v>2</v>
      </c>
    </row>
    <row r="9842" spans="1:3" x14ac:dyDescent="0.25">
      <c r="A9842" s="2" t="s">
        <v>9859</v>
      </c>
      <c r="B9842" s="2">
        <v>13631529</v>
      </c>
      <c r="C9842" s="2" t="s">
        <v>1</v>
      </c>
    </row>
    <row r="9843" spans="1:3" x14ac:dyDescent="0.25">
      <c r="A9843" s="2" t="s">
        <v>9860</v>
      </c>
      <c r="B9843" s="2">
        <v>13631943</v>
      </c>
      <c r="C9843" s="2" t="s">
        <v>11</v>
      </c>
    </row>
    <row r="9844" spans="1:3" x14ac:dyDescent="0.25">
      <c r="A9844" s="2" t="s">
        <v>9861</v>
      </c>
      <c r="B9844" s="2">
        <v>13633710</v>
      </c>
      <c r="C9844" s="2" t="s">
        <v>1</v>
      </c>
    </row>
    <row r="9845" spans="1:3" x14ac:dyDescent="0.25">
      <c r="A9845" s="2" t="s">
        <v>9862</v>
      </c>
      <c r="B9845" s="2">
        <v>13635712</v>
      </c>
      <c r="C9845" s="2" t="s">
        <v>9</v>
      </c>
    </row>
    <row r="9846" spans="1:3" x14ac:dyDescent="0.25">
      <c r="A9846" s="2" t="s">
        <v>9863</v>
      </c>
      <c r="B9846" s="2">
        <v>13649148</v>
      </c>
      <c r="C9846" s="2" t="s">
        <v>3</v>
      </c>
    </row>
    <row r="9847" spans="1:3" x14ac:dyDescent="0.25">
      <c r="A9847" s="2" t="s">
        <v>9864</v>
      </c>
      <c r="B9847" s="2">
        <v>13655035</v>
      </c>
      <c r="C9847" s="2" t="s">
        <v>9</v>
      </c>
    </row>
    <row r="9848" spans="1:3" x14ac:dyDescent="0.25">
      <c r="A9848" s="2" t="s">
        <v>9865</v>
      </c>
      <c r="B9848" s="2">
        <v>13661612</v>
      </c>
      <c r="C9848" s="2" t="s">
        <v>4</v>
      </c>
    </row>
    <row r="9849" spans="1:3" x14ac:dyDescent="0.25">
      <c r="A9849" s="2" t="s">
        <v>9866</v>
      </c>
      <c r="B9849" s="2">
        <v>13662751</v>
      </c>
      <c r="C9849" s="2" t="s">
        <v>9</v>
      </c>
    </row>
    <row r="9850" spans="1:3" x14ac:dyDescent="0.25">
      <c r="A9850" s="2" t="s">
        <v>9867</v>
      </c>
      <c r="B9850" s="2">
        <v>13665915</v>
      </c>
      <c r="C9850" s="2" t="s">
        <v>3</v>
      </c>
    </row>
    <row r="9851" spans="1:3" x14ac:dyDescent="0.25">
      <c r="A9851" s="2" t="s">
        <v>9868</v>
      </c>
      <c r="B9851" s="2">
        <v>13667338</v>
      </c>
      <c r="C9851" s="2" t="s">
        <v>0</v>
      </c>
    </row>
    <row r="9852" spans="1:3" x14ac:dyDescent="0.25">
      <c r="A9852" s="2" t="s">
        <v>9869</v>
      </c>
      <c r="B9852" s="2">
        <v>13672503</v>
      </c>
      <c r="C9852" s="2" t="s">
        <v>0</v>
      </c>
    </row>
    <row r="9853" spans="1:3" x14ac:dyDescent="0.25">
      <c r="A9853" s="2" t="s">
        <v>9870</v>
      </c>
      <c r="B9853" s="2">
        <v>13672669</v>
      </c>
      <c r="C9853" s="2" t="s">
        <v>10</v>
      </c>
    </row>
    <row r="9854" spans="1:3" x14ac:dyDescent="0.25">
      <c r="A9854" s="2" t="s">
        <v>9871</v>
      </c>
      <c r="B9854" s="2">
        <v>13684132</v>
      </c>
      <c r="C9854" s="2" t="s">
        <v>0</v>
      </c>
    </row>
    <row r="9855" spans="1:3" x14ac:dyDescent="0.25">
      <c r="A9855" s="2" t="s">
        <v>9872</v>
      </c>
      <c r="B9855" s="2">
        <v>13697864</v>
      </c>
      <c r="C9855" s="2" t="s">
        <v>2</v>
      </c>
    </row>
    <row r="9856" spans="1:3" x14ac:dyDescent="0.25">
      <c r="A9856" s="2" t="s">
        <v>9873</v>
      </c>
      <c r="B9856" s="2">
        <v>13699361</v>
      </c>
      <c r="C9856" s="2" t="s">
        <v>10</v>
      </c>
    </row>
    <row r="9857" spans="1:3" x14ac:dyDescent="0.25">
      <c r="A9857" s="2" t="s">
        <v>9874</v>
      </c>
      <c r="B9857" s="2">
        <v>13701289</v>
      </c>
      <c r="C9857" s="2" t="s">
        <v>2</v>
      </c>
    </row>
    <row r="9858" spans="1:3" x14ac:dyDescent="0.25">
      <c r="A9858" s="2" t="s">
        <v>9875</v>
      </c>
      <c r="B9858" s="2">
        <v>13702848</v>
      </c>
      <c r="C9858" s="2" t="s">
        <v>3</v>
      </c>
    </row>
    <row r="9859" spans="1:3" x14ac:dyDescent="0.25">
      <c r="A9859" s="2" t="s">
        <v>9876</v>
      </c>
      <c r="B9859" s="2">
        <v>13707260</v>
      </c>
      <c r="C9859" s="2" t="s">
        <v>10</v>
      </c>
    </row>
    <row r="9860" spans="1:3" x14ac:dyDescent="0.25">
      <c r="A9860" s="2" t="s">
        <v>9877</v>
      </c>
      <c r="B9860" s="2">
        <v>13714055</v>
      </c>
      <c r="C9860" s="2" t="s">
        <v>9</v>
      </c>
    </row>
    <row r="9861" spans="1:3" x14ac:dyDescent="0.25">
      <c r="A9861" s="2" t="s">
        <v>9878</v>
      </c>
      <c r="B9861" s="2">
        <v>13714853</v>
      </c>
      <c r="C9861" s="2" t="s">
        <v>9</v>
      </c>
    </row>
    <row r="9862" spans="1:3" x14ac:dyDescent="0.25">
      <c r="A9862" s="2" t="s">
        <v>9879</v>
      </c>
      <c r="B9862" s="2">
        <v>13733225</v>
      </c>
      <c r="C9862" s="2" t="s">
        <v>2</v>
      </c>
    </row>
    <row r="9863" spans="1:3" x14ac:dyDescent="0.25">
      <c r="A9863" s="2" t="s">
        <v>9880</v>
      </c>
      <c r="B9863" s="2">
        <v>13739262</v>
      </c>
      <c r="C9863" s="2" t="s">
        <v>2</v>
      </c>
    </row>
    <row r="9864" spans="1:3" x14ac:dyDescent="0.25">
      <c r="A9864" s="2" t="s">
        <v>9881</v>
      </c>
      <c r="B9864" s="2">
        <v>13740714</v>
      </c>
      <c r="C9864" s="2" t="s">
        <v>8</v>
      </c>
    </row>
    <row r="9865" spans="1:3" x14ac:dyDescent="0.25">
      <c r="A9865" s="2" t="s">
        <v>9882</v>
      </c>
      <c r="B9865" s="2">
        <v>13749923</v>
      </c>
      <c r="C9865" s="2" t="s">
        <v>4</v>
      </c>
    </row>
    <row r="9866" spans="1:3" x14ac:dyDescent="0.25">
      <c r="A9866" s="2" t="s">
        <v>9883</v>
      </c>
      <c r="B9866" s="2">
        <v>13750868</v>
      </c>
      <c r="C9866" s="2" t="s">
        <v>3</v>
      </c>
    </row>
    <row r="9867" spans="1:3" x14ac:dyDescent="0.25">
      <c r="A9867" s="2" t="s">
        <v>9884</v>
      </c>
      <c r="B9867" s="2">
        <v>13751965</v>
      </c>
      <c r="C9867" s="2" t="s">
        <v>9</v>
      </c>
    </row>
    <row r="9868" spans="1:3" x14ac:dyDescent="0.25">
      <c r="A9868" s="2" t="s">
        <v>9885</v>
      </c>
      <c r="B9868" s="2">
        <v>13754834</v>
      </c>
      <c r="C9868" s="2" t="s">
        <v>0</v>
      </c>
    </row>
    <row r="9869" spans="1:3" x14ac:dyDescent="0.25">
      <c r="A9869" s="2" t="s">
        <v>9886</v>
      </c>
      <c r="B9869" s="2">
        <v>13756887</v>
      </c>
      <c r="C9869" s="2" t="s">
        <v>5</v>
      </c>
    </row>
    <row r="9870" spans="1:3" x14ac:dyDescent="0.25">
      <c r="A9870" s="2" t="s">
        <v>9887</v>
      </c>
      <c r="B9870" s="2">
        <v>13759482</v>
      </c>
      <c r="C9870" s="2" t="s">
        <v>2</v>
      </c>
    </row>
    <row r="9871" spans="1:3" x14ac:dyDescent="0.25">
      <c r="A9871" s="2" t="s">
        <v>9888</v>
      </c>
      <c r="B9871" s="2">
        <v>13759880</v>
      </c>
      <c r="C9871" s="2" t="s">
        <v>9</v>
      </c>
    </row>
    <row r="9872" spans="1:3" x14ac:dyDescent="0.25">
      <c r="A9872" s="2" t="s">
        <v>9889</v>
      </c>
      <c r="B9872" s="2">
        <v>13767587</v>
      </c>
      <c r="C9872" s="2" t="s">
        <v>1</v>
      </c>
    </row>
    <row r="9873" spans="1:3" x14ac:dyDescent="0.25">
      <c r="A9873" s="2" t="s">
        <v>9890</v>
      </c>
      <c r="B9873" s="2">
        <v>13788676</v>
      </c>
      <c r="C9873" s="2" t="s">
        <v>9</v>
      </c>
    </row>
    <row r="9874" spans="1:3" x14ac:dyDescent="0.25">
      <c r="A9874" s="2" t="s">
        <v>9891</v>
      </c>
      <c r="B9874" s="2">
        <v>13790703</v>
      </c>
      <c r="C9874" s="2" t="s">
        <v>9</v>
      </c>
    </row>
    <row r="9875" spans="1:3" x14ac:dyDescent="0.25">
      <c r="A9875" s="2" t="s">
        <v>9892</v>
      </c>
      <c r="B9875" s="2">
        <v>13793341</v>
      </c>
      <c r="C9875" s="2" t="s">
        <v>0</v>
      </c>
    </row>
    <row r="9876" spans="1:3" x14ac:dyDescent="0.25">
      <c r="A9876" s="2" t="s">
        <v>9893</v>
      </c>
      <c r="B9876" s="2">
        <v>13796723</v>
      </c>
      <c r="C9876" s="2" t="s">
        <v>1</v>
      </c>
    </row>
    <row r="9877" spans="1:3" x14ac:dyDescent="0.25">
      <c r="A9877" s="2" t="s">
        <v>9894</v>
      </c>
      <c r="B9877" s="2">
        <v>13802005</v>
      </c>
      <c r="C9877" s="2" t="s">
        <v>9</v>
      </c>
    </row>
    <row r="9878" spans="1:3" x14ac:dyDescent="0.25">
      <c r="A9878" s="2" t="s">
        <v>9895</v>
      </c>
      <c r="B9878" s="2">
        <v>13802489</v>
      </c>
      <c r="C9878" s="2" t="s">
        <v>7</v>
      </c>
    </row>
    <row r="9879" spans="1:3" x14ac:dyDescent="0.25">
      <c r="A9879" s="2" t="s">
        <v>9896</v>
      </c>
      <c r="B9879" s="2">
        <v>13805227</v>
      </c>
      <c r="C9879" s="2" t="s">
        <v>6</v>
      </c>
    </row>
    <row r="9880" spans="1:3" x14ac:dyDescent="0.25">
      <c r="A9880" s="2" t="s">
        <v>9897</v>
      </c>
      <c r="B9880" s="2">
        <v>13806104</v>
      </c>
      <c r="C9880" s="2" t="s">
        <v>5</v>
      </c>
    </row>
    <row r="9881" spans="1:3" x14ac:dyDescent="0.25">
      <c r="A9881" s="2" t="s">
        <v>9898</v>
      </c>
      <c r="B9881" s="2">
        <v>13807516</v>
      </c>
      <c r="C9881" s="2" t="s">
        <v>2</v>
      </c>
    </row>
    <row r="9882" spans="1:3" x14ac:dyDescent="0.25">
      <c r="A9882" s="2" t="s">
        <v>9899</v>
      </c>
      <c r="B9882" s="2">
        <v>13808335</v>
      </c>
      <c r="C9882" s="2" t="s">
        <v>1</v>
      </c>
    </row>
    <row r="9883" spans="1:3" x14ac:dyDescent="0.25">
      <c r="A9883" s="2" t="s">
        <v>9900</v>
      </c>
      <c r="B9883" s="2">
        <v>13810312</v>
      </c>
      <c r="C9883" s="2" t="s">
        <v>2</v>
      </c>
    </row>
    <row r="9884" spans="1:3" x14ac:dyDescent="0.25">
      <c r="A9884" s="2" t="s">
        <v>9901</v>
      </c>
      <c r="B9884" s="2">
        <v>13811346</v>
      </c>
      <c r="C9884" s="2" t="s">
        <v>5</v>
      </c>
    </row>
    <row r="9885" spans="1:3" x14ac:dyDescent="0.25">
      <c r="A9885" s="2" t="s">
        <v>9902</v>
      </c>
      <c r="B9885" s="2">
        <v>13811671</v>
      </c>
      <c r="C9885" s="2" t="s">
        <v>0</v>
      </c>
    </row>
    <row r="9886" spans="1:3" x14ac:dyDescent="0.25">
      <c r="A9886" s="2" t="s">
        <v>9903</v>
      </c>
      <c r="B9886" s="2">
        <v>13814910</v>
      </c>
      <c r="C9886" s="2" t="s">
        <v>2</v>
      </c>
    </row>
    <row r="9887" spans="1:3" x14ac:dyDescent="0.25">
      <c r="A9887" s="2" t="s">
        <v>9904</v>
      </c>
      <c r="B9887" s="2">
        <v>13816660</v>
      </c>
      <c r="C9887" s="2" t="s">
        <v>5</v>
      </c>
    </row>
    <row r="9888" spans="1:3" x14ac:dyDescent="0.25">
      <c r="A9888" s="2" t="s">
        <v>9905</v>
      </c>
      <c r="B9888" s="2">
        <v>13820993</v>
      </c>
      <c r="C9888" s="2" t="s">
        <v>5</v>
      </c>
    </row>
    <row r="9889" spans="1:3" x14ac:dyDescent="0.25">
      <c r="A9889" s="2" t="s">
        <v>9906</v>
      </c>
      <c r="B9889" s="2">
        <v>13827053</v>
      </c>
      <c r="C9889" s="2" t="s">
        <v>5</v>
      </c>
    </row>
    <row r="9890" spans="1:3" x14ac:dyDescent="0.25">
      <c r="A9890" s="2" t="s">
        <v>9907</v>
      </c>
      <c r="B9890" s="2">
        <v>13828392</v>
      </c>
      <c r="C9890" s="2" t="s">
        <v>8</v>
      </c>
    </row>
    <row r="9891" spans="1:3" x14ac:dyDescent="0.25">
      <c r="A9891" s="2" t="s">
        <v>9908</v>
      </c>
      <c r="B9891" s="2">
        <v>13834148</v>
      </c>
      <c r="C9891" s="2" t="s">
        <v>2</v>
      </c>
    </row>
    <row r="9892" spans="1:3" x14ac:dyDescent="0.25">
      <c r="A9892" s="2" t="s">
        <v>9909</v>
      </c>
      <c r="B9892" s="2">
        <v>13834149</v>
      </c>
      <c r="C9892" s="2" t="s">
        <v>5</v>
      </c>
    </row>
    <row r="9893" spans="1:3" x14ac:dyDescent="0.25">
      <c r="A9893" s="2" t="s">
        <v>9910</v>
      </c>
      <c r="B9893" s="2">
        <v>13838435</v>
      </c>
      <c r="C9893" s="2" t="s">
        <v>9</v>
      </c>
    </row>
    <row r="9894" spans="1:3" x14ac:dyDescent="0.25">
      <c r="A9894" s="2" t="s">
        <v>9911</v>
      </c>
      <c r="B9894" s="2">
        <v>13857382</v>
      </c>
      <c r="C9894" s="2" t="s">
        <v>7</v>
      </c>
    </row>
    <row r="9895" spans="1:3" x14ac:dyDescent="0.25">
      <c r="A9895" s="2" t="s">
        <v>9912</v>
      </c>
      <c r="B9895" s="2">
        <v>13870792</v>
      </c>
      <c r="C9895" s="2" t="s">
        <v>2</v>
      </c>
    </row>
    <row r="9896" spans="1:3" x14ac:dyDescent="0.25">
      <c r="A9896" s="2" t="s">
        <v>9913</v>
      </c>
      <c r="B9896" s="2">
        <v>13875673</v>
      </c>
      <c r="C9896" s="2" t="s">
        <v>11</v>
      </c>
    </row>
    <row r="9897" spans="1:3" x14ac:dyDescent="0.25">
      <c r="A9897" s="2" t="s">
        <v>9914</v>
      </c>
      <c r="B9897" s="2">
        <v>13875943</v>
      </c>
      <c r="C9897" s="2" t="s">
        <v>9</v>
      </c>
    </row>
    <row r="9898" spans="1:3" x14ac:dyDescent="0.25">
      <c r="A9898" s="2" t="s">
        <v>9915</v>
      </c>
      <c r="B9898" s="2">
        <v>13880476</v>
      </c>
      <c r="C9898" s="2" t="s">
        <v>4</v>
      </c>
    </row>
    <row r="9899" spans="1:3" x14ac:dyDescent="0.25">
      <c r="A9899" s="2" t="s">
        <v>9916</v>
      </c>
      <c r="B9899" s="2">
        <v>13883560</v>
      </c>
      <c r="C9899" s="2" t="s">
        <v>2</v>
      </c>
    </row>
    <row r="9900" spans="1:3" x14ac:dyDescent="0.25">
      <c r="A9900" s="2" t="s">
        <v>9917</v>
      </c>
      <c r="B9900" s="2">
        <v>13893388</v>
      </c>
      <c r="C9900" s="2" t="s">
        <v>5</v>
      </c>
    </row>
    <row r="9901" spans="1:3" x14ac:dyDescent="0.25">
      <c r="A9901" s="2" t="s">
        <v>9918</v>
      </c>
      <c r="B9901" s="2">
        <v>13903107</v>
      </c>
      <c r="C9901" s="2" t="s">
        <v>1</v>
      </c>
    </row>
    <row r="9902" spans="1:3" x14ac:dyDescent="0.25">
      <c r="A9902" s="2" t="s">
        <v>9919</v>
      </c>
      <c r="B9902" s="2">
        <v>13906658</v>
      </c>
      <c r="C9902" s="2" t="s">
        <v>6</v>
      </c>
    </row>
    <row r="9903" spans="1:3" x14ac:dyDescent="0.25">
      <c r="A9903" s="2" t="s">
        <v>9920</v>
      </c>
      <c r="B9903" s="2">
        <v>13919670</v>
      </c>
      <c r="C9903" s="2" t="s">
        <v>2</v>
      </c>
    </row>
    <row r="9904" spans="1:3" x14ac:dyDescent="0.25">
      <c r="A9904" s="2" t="s">
        <v>9921</v>
      </c>
      <c r="B9904" s="2">
        <v>13923512</v>
      </c>
      <c r="C9904" s="2" t="s">
        <v>2</v>
      </c>
    </row>
    <row r="9905" spans="1:3" x14ac:dyDescent="0.25">
      <c r="A9905" s="2" t="s">
        <v>9922</v>
      </c>
      <c r="B9905" s="2">
        <v>13924535</v>
      </c>
      <c r="C9905" s="2" t="s">
        <v>9</v>
      </c>
    </row>
    <row r="9906" spans="1:3" x14ac:dyDescent="0.25">
      <c r="A9906" s="2" t="s">
        <v>9923</v>
      </c>
      <c r="B9906" s="2">
        <v>13927620</v>
      </c>
      <c r="C9906" s="2" t="s">
        <v>9</v>
      </c>
    </row>
    <row r="9907" spans="1:3" x14ac:dyDescent="0.25">
      <c r="A9907" s="2" t="s">
        <v>9924</v>
      </c>
      <c r="B9907" s="2">
        <v>13928962</v>
      </c>
      <c r="C9907" s="2" t="s">
        <v>6</v>
      </c>
    </row>
    <row r="9908" spans="1:3" x14ac:dyDescent="0.25">
      <c r="A9908" s="2" t="s">
        <v>9925</v>
      </c>
      <c r="B9908" s="2">
        <v>13930390</v>
      </c>
      <c r="C9908" s="2" t="s">
        <v>1</v>
      </c>
    </row>
    <row r="9909" spans="1:3" x14ac:dyDescent="0.25">
      <c r="A9909" s="2" t="s">
        <v>9926</v>
      </c>
      <c r="B9909" s="2">
        <v>13942803</v>
      </c>
      <c r="C9909" s="2" t="s">
        <v>2</v>
      </c>
    </row>
    <row r="9910" spans="1:3" x14ac:dyDescent="0.25">
      <c r="A9910" s="2" t="s">
        <v>9927</v>
      </c>
      <c r="B9910" s="2">
        <v>13944446</v>
      </c>
      <c r="C9910" s="2" t="s">
        <v>2</v>
      </c>
    </row>
    <row r="9911" spans="1:3" x14ac:dyDescent="0.25">
      <c r="A9911" s="2" t="s">
        <v>9928</v>
      </c>
      <c r="B9911" s="2">
        <v>13949869</v>
      </c>
      <c r="C9911" s="2" t="s">
        <v>11</v>
      </c>
    </row>
    <row r="9912" spans="1:3" x14ac:dyDescent="0.25">
      <c r="A9912" s="2" t="s">
        <v>9929</v>
      </c>
      <c r="B9912" s="2">
        <v>13951932</v>
      </c>
      <c r="C9912" s="2" t="s">
        <v>3</v>
      </c>
    </row>
    <row r="9913" spans="1:3" x14ac:dyDescent="0.25">
      <c r="A9913" s="2" t="s">
        <v>9930</v>
      </c>
      <c r="B9913" s="2">
        <v>13960194</v>
      </c>
      <c r="C9913" s="2" t="s">
        <v>7</v>
      </c>
    </row>
    <row r="9914" spans="1:3" x14ac:dyDescent="0.25">
      <c r="A9914" s="2" t="s">
        <v>9931</v>
      </c>
      <c r="B9914" s="2">
        <v>13961366</v>
      </c>
      <c r="C9914" s="2" t="s">
        <v>2</v>
      </c>
    </row>
    <row r="9915" spans="1:3" x14ac:dyDescent="0.25">
      <c r="A9915" s="2" t="s">
        <v>9932</v>
      </c>
      <c r="B9915" s="2">
        <v>13978569</v>
      </c>
      <c r="C9915" s="2" t="s">
        <v>9</v>
      </c>
    </row>
    <row r="9916" spans="1:3" x14ac:dyDescent="0.25">
      <c r="A9916" s="2" t="s">
        <v>9933</v>
      </c>
      <c r="B9916" s="2">
        <v>13979450</v>
      </c>
      <c r="C9916" s="2" t="s">
        <v>1</v>
      </c>
    </row>
    <row r="9917" spans="1:3" x14ac:dyDescent="0.25">
      <c r="A9917" s="2" t="s">
        <v>9934</v>
      </c>
      <c r="B9917" s="2">
        <v>13979684</v>
      </c>
      <c r="C9917" s="2" t="s">
        <v>0</v>
      </c>
    </row>
    <row r="9918" spans="1:3" x14ac:dyDescent="0.25">
      <c r="A9918" s="2" t="s">
        <v>9935</v>
      </c>
      <c r="B9918" s="2">
        <v>13980690</v>
      </c>
      <c r="C9918" s="2" t="s">
        <v>7</v>
      </c>
    </row>
    <row r="9919" spans="1:3" x14ac:dyDescent="0.25">
      <c r="A9919" s="2" t="s">
        <v>9936</v>
      </c>
      <c r="B9919" s="2">
        <v>14060319</v>
      </c>
      <c r="C9919" s="2" t="s">
        <v>8</v>
      </c>
    </row>
    <row r="9920" spans="1:3" x14ac:dyDescent="0.25">
      <c r="A9920" s="2" t="s">
        <v>9937</v>
      </c>
      <c r="B9920" s="2">
        <v>14061383</v>
      </c>
      <c r="C9920" s="2" t="s">
        <v>9</v>
      </c>
    </row>
    <row r="9921" spans="1:3" x14ac:dyDescent="0.25">
      <c r="A9921" s="2" t="s">
        <v>9938</v>
      </c>
      <c r="B9921" s="2">
        <v>14061964</v>
      </c>
      <c r="C9921" s="2" t="s">
        <v>5</v>
      </c>
    </row>
    <row r="9922" spans="1:3" x14ac:dyDescent="0.25">
      <c r="A9922" s="2" t="s">
        <v>9939</v>
      </c>
      <c r="B9922" s="2">
        <v>14064039</v>
      </c>
      <c r="C9922" s="2" t="s">
        <v>8</v>
      </c>
    </row>
    <row r="9923" spans="1:3" x14ac:dyDescent="0.25">
      <c r="A9923" s="2" t="s">
        <v>9940</v>
      </c>
      <c r="B9923" s="2">
        <v>14069481</v>
      </c>
      <c r="C9923" s="2" t="s">
        <v>3</v>
      </c>
    </row>
    <row r="9924" spans="1:3" x14ac:dyDescent="0.25">
      <c r="A9924" s="2" t="s">
        <v>9941</v>
      </c>
      <c r="B9924" s="2">
        <v>14076593</v>
      </c>
      <c r="C9924" s="2" t="s">
        <v>0</v>
      </c>
    </row>
    <row r="9925" spans="1:3" x14ac:dyDescent="0.25">
      <c r="A9925" s="2" t="s">
        <v>9942</v>
      </c>
      <c r="B9925" s="2">
        <v>14078419</v>
      </c>
      <c r="C9925" s="2" t="s">
        <v>3</v>
      </c>
    </row>
    <row r="9926" spans="1:3" x14ac:dyDescent="0.25">
      <c r="A9926" s="2" t="s">
        <v>9943</v>
      </c>
      <c r="B9926" s="2">
        <v>14079069</v>
      </c>
      <c r="C9926" s="2" t="s">
        <v>6</v>
      </c>
    </row>
    <row r="9927" spans="1:3" x14ac:dyDescent="0.25">
      <c r="A9927" s="2" t="s">
        <v>9944</v>
      </c>
      <c r="B9927" s="2">
        <v>14080478</v>
      </c>
      <c r="C9927" s="2" t="s">
        <v>2</v>
      </c>
    </row>
    <row r="9928" spans="1:3" x14ac:dyDescent="0.25">
      <c r="A9928" s="2" t="s">
        <v>9945</v>
      </c>
      <c r="B9928" s="2">
        <v>14084559</v>
      </c>
      <c r="C9928" s="2" t="s">
        <v>2</v>
      </c>
    </row>
    <row r="9929" spans="1:3" x14ac:dyDescent="0.25">
      <c r="A9929" s="2" t="s">
        <v>9946</v>
      </c>
      <c r="B9929" s="2">
        <v>14086585</v>
      </c>
      <c r="C9929" s="2" t="s">
        <v>2</v>
      </c>
    </row>
    <row r="9930" spans="1:3" x14ac:dyDescent="0.25">
      <c r="A9930" s="2" t="s">
        <v>9947</v>
      </c>
      <c r="B9930" s="2">
        <v>14087002</v>
      </c>
      <c r="C9930" s="2" t="s">
        <v>2</v>
      </c>
    </row>
    <row r="9931" spans="1:3" x14ac:dyDescent="0.25">
      <c r="A9931" s="2" t="s">
        <v>9948</v>
      </c>
      <c r="B9931" s="2">
        <v>14087003</v>
      </c>
      <c r="C9931" s="2" t="s">
        <v>2</v>
      </c>
    </row>
    <row r="9932" spans="1:3" x14ac:dyDescent="0.25">
      <c r="A9932" s="2" t="s">
        <v>9949</v>
      </c>
      <c r="B9932" s="2">
        <v>14094029</v>
      </c>
      <c r="C9932" s="2" t="s">
        <v>2</v>
      </c>
    </row>
    <row r="9933" spans="1:3" x14ac:dyDescent="0.25">
      <c r="A9933" s="2" t="s">
        <v>9950</v>
      </c>
      <c r="B9933" s="2">
        <v>14109605</v>
      </c>
      <c r="C9933" s="2" t="s">
        <v>7</v>
      </c>
    </row>
    <row r="9934" spans="1:3" x14ac:dyDescent="0.25">
      <c r="A9934" s="2" t="s">
        <v>9951</v>
      </c>
      <c r="B9934" s="2">
        <v>14111558</v>
      </c>
      <c r="C9934" s="2" t="s">
        <v>10</v>
      </c>
    </row>
    <row r="9935" spans="1:3" x14ac:dyDescent="0.25">
      <c r="A9935" s="2" t="s">
        <v>9952</v>
      </c>
      <c r="B9935" s="2">
        <v>14116714</v>
      </c>
      <c r="C9935" s="2" t="s">
        <v>5</v>
      </c>
    </row>
    <row r="9936" spans="1:3" x14ac:dyDescent="0.25">
      <c r="A9936" s="2" t="s">
        <v>9953</v>
      </c>
      <c r="B9936" s="2">
        <v>14119996</v>
      </c>
      <c r="C9936" s="2" t="s">
        <v>11</v>
      </c>
    </row>
    <row r="9937" spans="1:3" x14ac:dyDescent="0.25">
      <c r="A9937" s="2" t="s">
        <v>9954</v>
      </c>
      <c r="B9937" s="2">
        <v>14121301</v>
      </c>
      <c r="C9937" s="2" t="s">
        <v>2</v>
      </c>
    </row>
    <row r="9938" spans="1:3" x14ac:dyDescent="0.25">
      <c r="A9938" s="2" t="s">
        <v>9955</v>
      </c>
      <c r="B9938" s="2">
        <v>14124642</v>
      </c>
      <c r="C9938" s="2" t="s">
        <v>7</v>
      </c>
    </row>
    <row r="9939" spans="1:3" x14ac:dyDescent="0.25">
      <c r="A9939" s="2" t="s">
        <v>9956</v>
      </c>
      <c r="B9939" s="2">
        <v>14128850</v>
      </c>
      <c r="C9939" s="2" t="s">
        <v>3</v>
      </c>
    </row>
    <row r="9940" spans="1:3" x14ac:dyDescent="0.25">
      <c r="A9940" s="2" t="s">
        <v>9957</v>
      </c>
      <c r="B9940" s="2">
        <v>14132648</v>
      </c>
      <c r="C9940" s="2" t="s">
        <v>5</v>
      </c>
    </row>
    <row r="9941" spans="1:3" x14ac:dyDescent="0.25">
      <c r="A9941" s="2" t="s">
        <v>9958</v>
      </c>
      <c r="B9941" s="2">
        <v>14139801</v>
      </c>
      <c r="C9941" s="2" t="s">
        <v>6</v>
      </c>
    </row>
    <row r="9942" spans="1:3" x14ac:dyDescent="0.25">
      <c r="A9942" s="2" t="s">
        <v>9959</v>
      </c>
      <c r="B9942" s="2">
        <v>14141871</v>
      </c>
      <c r="C9942" s="2" t="s">
        <v>5</v>
      </c>
    </row>
    <row r="9943" spans="1:3" x14ac:dyDescent="0.25">
      <c r="A9943" s="2" t="s">
        <v>9960</v>
      </c>
      <c r="B9943" s="2">
        <v>14143083</v>
      </c>
      <c r="C9943" s="2" t="s">
        <v>5</v>
      </c>
    </row>
    <row r="9944" spans="1:3" x14ac:dyDescent="0.25">
      <c r="A9944" s="2" t="s">
        <v>9961</v>
      </c>
      <c r="B9944" s="2">
        <v>14143958</v>
      </c>
      <c r="C9944" s="2" t="s">
        <v>2</v>
      </c>
    </row>
    <row r="9945" spans="1:3" x14ac:dyDescent="0.25">
      <c r="A9945" s="2" t="s">
        <v>9962</v>
      </c>
      <c r="B9945" s="2">
        <v>14150024</v>
      </c>
      <c r="C9945" s="2" t="s">
        <v>9</v>
      </c>
    </row>
    <row r="9946" spans="1:3" x14ac:dyDescent="0.25">
      <c r="A9946" s="2" t="s">
        <v>9963</v>
      </c>
      <c r="B9946" s="2">
        <v>14155913</v>
      </c>
      <c r="C9946" s="2" t="s">
        <v>6</v>
      </c>
    </row>
    <row r="9947" spans="1:3" x14ac:dyDescent="0.25">
      <c r="A9947" s="2" t="s">
        <v>9964</v>
      </c>
      <c r="B9947" s="2">
        <v>14158589</v>
      </c>
      <c r="C9947" s="2" t="s">
        <v>5</v>
      </c>
    </row>
    <row r="9948" spans="1:3" x14ac:dyDescent="0.25">
      <c r="A9948" s="2" t="s">
        <v>9965</v>
      </c>
      <c r="B9948" s="2">
        <v>14166827</v>
      </c>
      <c r="C9948" s="2" t="s">
        <v>5</v>
      </c>
    </row>
    <row r="9949" spans="1:3" x14ac:dyDescent="0.25">
      <c r="A9949" s="2" t="s">
        <v>9966</v>
      </c>
      <c r="B9949" s="2">
        <v>14172583</v>
      </c>
      <c r="C9949" s="2" t="s">
        <v>2</v>
      </c>
    </row>
    <row r="9950" spans="1:3" x14ac:dyDescent="0.25">
      <c r="A9950" s="2" t="s">
        <v>9967</v>
      </c>
      <c r="B9950" s="2">
        <v>14189274</v>
      </c>
      <c r="C9950" s="2" t="s">
        <v>5</v>
      </c>
    </row>
    <row r="9951" spans="1:3" x14ac:dyDescent="0.25">
      <c r="A9951" s="2" t="s">
        <v>9968</v>
      </c>
      <c r="B9951" s="2">
        <v>14192859</v>
      </c>
      <c r="C9951" s="2" t="s">
        <v>1</v>
      </c>
    </row>
    <row r="9952" spans="1:3" x14ac:dyDescent="0.25">
      <c r="A9952" s="2" t="s">
        <v>9969</v>
      </c>
      <c r="B9952" s="2">
        <v>14196308</v>
      </c>
      <c r="C9952" s="2" t="s">
        <v>9</v>
      </c>
    </row>
    <row r="9953" spans="1:3" x14ac:dyDescent="0.25">
      <c r="A9953" s="2" t="s">
        <v>9970</v>
      </c>
      <c r="B9953" s="2">
        <v>14196927</v>
      </c>
      <c r="C9953" s="2" t="s">
        <v>9</v>
      </c>
    </row>
    <row r="9954" spans="1:3" x14ac:dyDescent="0.25">
      <c r="A9954" s="2" t="s">
        <v>9971</v>
      </c>
      <c r="B9954" s="2">
        <v>14197641</v>
      </c>
      <c r="C9954" s="2" t="s">
        <v>2</v>
      </c>
    </row>
    <row r="9955" spans="1:3" x14ac:dyDescent="0.25">
      <c r="A9955" s="2" t="s">
        <v>9972</v>
      </c>
      <c r="B9955" s="2">
        <v>14200010</v>
      </c>
      <c r="C9955" s="2" t="s">
        <v>5</v>
      </c>
    </row>
    <row r="9956" spans="1:3" x14ac:dyDescent="0.25">
      <c r="A9956" s="2" t="s">
        <v>9973</v>
      </c>
      <c r="B9956" s="2">
        <v>14200456</v>
      </c>
      <c r="C9956" s="2" t="s">
        <v>11</v>
      </c>
    </row>
    <row r="9957" spans="1:3" x14ac:dyDescent="0.25">
      <c r="A9957" s="2" t="s">
        <v>9974</v>
      </c>
      <c r="B9957" s="2">
        <v>14218620</v>
      </c>
      <c r="C9957" s="2" t="s">
        <v>9</v>
      </c>
    </row>
    <row r="9958" spans="1:3" x14ac:dyDescent="0.25">
      <c r="A9958" s="2" t="s">
        <v>9975</v>
      </c>
      <c r="B9958" s="2">
        <v>14219065</v>
      </c>
      <c r="C9958" s="2" t="s">
        <v>1</v>
      </c>
    </row>
    <row r="9959" spans="1:3" x14ac:dyDescent="0.25">
      <c r="A9959" s="2" t="s">
        <v>9976</v>
      </c>
      <c r="B9959" s="2">
        <v>14226996</v>
      </c>
      <c r="C9959" s="2" t="s">
        <v>6</v>
      </c>
    </row>
    <row r="9960" spans="1:3" x14ac:dyDescent="0.25">
      <c r="A9960" s="2" t="s">
        <v>9977</v>
      </c>
      <c r="B9960" s="2">
        <v>14229961</v>
      </c>
      <c r="C9960" s="2" t="s">
        <v>0</v>
      </c>
    </row>
    <row r="9961" spans="1:3" x14ac:dyDescent="0.25">
      <c r="A9961" s="2" t="s">
        <v>9978</v>
      </c>
      <c r="B9961" s="2">
        <v>14233997</v>
      </c>
      <c r="C9961" s="2" t="s">
        <v>9</v>
      </c>
    </row>
    <row r="9962" spans="1:3" x14ac:dyDescent="0.25">
      <c r="A9962" s="2" t="s">
        <v>9979</v>
      </c>
      <c r="B9962" s="2">
        <v>14234412</v>
      </c>
      <c r="C9962" s="2" t="s">
        <v>0</v>
      </c>
    </row>
    <row r="9963" spans="1:3" x14ac:dyDescent="0.25">
      <c r="A9963" s="2" t="s">
        <v>9980</v>
      </c>
      <c r="B9963" s="2">
        <v>14234550</v>
      </c>
      <c r="C9963" s="2" t="s">
        <v>0</v>
      </c>
    </row>
    <row r="9964" spans="1:3" x14ac:dyDescent="0.25">
      <c r="A9964" s="2" t="s">
        <v>9981</v>
      </c>
      <c r="B9964" s="2">
        <v>14236589</v>
      </c>
      <c r="C9964" s="2" t="s">
        <v>3</v>
      </c>
    </row>
    <row r="9965" spans="1:3" x14ac:dyDescent="0.25">
      <c r="A9965" s="2" t="s">
        <v>9982</v>
      </c>
      <c r="B9965" s="2">
        <v>14239074</v>
      </c>
      <c r="C9965" s="2" t="s">
        <v>3</v>
      </c>
    </row>
    <row r="9966" spans="1:3" x14ac:dyDescent="0.25">
      <c r="A9966" s="2" t="s">
        <v>9983</v>
      </c>
      <c r="B9966" s="2">
        <v>14239299</v>
      </c>
      <c r="C9966" s="2" t="s">
        <v>6</v>
      </c>
    </row>
    <row r="9967" spans="1:3" x14ac:dyDescent="0.25">
      <c r="A9967" s="2" t="s">
        <v>9984</v>
      </c>
      <c r="B9967" s="2">
        <v>14242361</v>
      </c>
      <c r="C9967" s="2" t="s">
        <v>4</v>
      </c>
    </row>
    <row r="9968" spans="1:3" x14ac:dyDescent="0.25">
      <c r="A9968" s="2" t="s">
        <v>9985</v>
      </c>
      <c r="B9968" s="2">
        <v>14244265</v>
      </c>
      <c r="C9968" s="2" t="s">
        <v>5</v>
      </c>
    </row>
    <row r="9969" spans="1:3" x14ac:dyDescent="0.25">
      <c r="A9969" s="2" t="s">
        <v>9986</v>
      </c>
      <c r="B9969" s="2">
        <v>14245369</v>
      </c>
      <c r="C9969" s="2" t="s">
        <v>3</v>
      </c>
    </row>
    <row r="9970" spans="1:3" x14ac:dyDescent="0.25">
      <c r="A9970" s="2" t="s">
        <v>9987</v>
      </c>
      <c r="B9970" s="2">
        <v>14247415</v>
      </c>
      <c r="C9970" s="2" t="s">
        <v>0</v>
      </c>
    </row>
    <row r="9971" spans="1:3" x14ac:dyDescent="0.25">
      <c r="A9971" s="2" t="s">
        <v>9988</v>
      </c>
      <c r="B9971" s="2">
        <v>14257717</v>
      </c>
      <c r="C9971" s="2" t="s">
        <v>1</v>
      </c>
    </row>
    <row r="9972" spans="1:3" x14ac:dyDescent="0.25">
      <c r="A9972" s="2" t="s">
        <v>9989</v>
      </c>
      <c r="B9972" s="2">
        <v>14270924</v>
      </c>
      <c r="C9972" s="2" t="s">
        <v>8</v>
      </c>
    </row>
    <row r="9973" spans="1:3" x14ac:dyDescent="0.25">
      <c r="A9973" s="2" t="s">
        <v>9990</v>
      </c>
      <c r="B9973" s="2">
        <v>14272976</v>
      </c>
      <c r="C9973" s="2" t="s">
        <v>8</v>
      </c>
    </row>
    <row r="9974" spans="1:3" x14ac:dyDescent="0.25">
      <c r="A9974" s="2" t="s">
        <v>9991</v>
      </c>
      <c r="B9974" s="2">
        <v>14274144</v>
      </c>
      <c r="C9974" s="2" t="s">
        <v>9</v>
      </c>
    </row>
    <row r="9975" spans="1:3" x14ac:dyDescent="0.25">
      <c r="A9975" s="2" t="s">
        <v>9992</v>
      </c>
      <c r="B9975" s="2">
        <v>14275875</v>
      </c>
      <c r="C9975" s="2" t="s">
        <v>0</v>
      </c>
    </row>
    <row r="9976" spans="1:3" x14ac:dyDescent="0.25">
      <c r="A9976" s="2" t="s">
        <v>9993</v>
      </c>
      <c r="B9976" s="2">
        <v>14276352</v>
      </c>
      <c r="C9976" s="2" t="s">
        <v>6</v>
      </c>
    </row>
    <row r="9977" spans="1:3" x14ac:dyDescent="0.25">
      <c r="A9977" s="2" t="s">
        <v>9994</v>
      </c>
      <c r="B9977" s="2">
        <v>14280928</v>
      </c>
      <c r="C9977" s="2" t="s">
        <v>1</v>
      </c>
    </row>
    <row r="9978" spans="1:3" x14ac:dyDescent="0.25">
      <c r="A9978" s="2" t="s">
        <v>9995</v>
      </c>
      <c r="B9978" s="2">
        <v>14281719</v>
      </c>
      <c r="C9978" s="2" t="s">
        <v>4</v>
      </c>
    </row>
    <row r="9979" spans="1:3" x14ac:dyDescent="0.25">
      <c r="A9979" s="2" t="s">
        <v>9996</v>
      </c>
      <c r="B9979" s="2">
        <v>14290478</v>
      </c>
      <c r="C9979" s="2" t="s">
        <v>9</v>
      </c>
    </row>
    <row r="9980" spans="1:3" x14ac:dyDescent="0.25">
      <c r="A9980" s="2" t="s">
        <v>9997</v>
      </c>
      <c r="B9980" s="2">
        <v>14299242</v>
      </c>
      <c r="C9980" s="2" t="s">
        <v>6</v>
      </c>
    </row>
    <row r="9981" spans="1:3" x14ac:dyDescent="0.25">
      <c r="A9981" s="2" t="s">
        <v>9998</v>
      </c>
      <c r="B9981" s="2">
        <v>14301783</v>
      </c>
      <c r="C9981" s="2" t="s">
        <v>8</v>
      </c>
    </row>
    <row r="9982" spans="1:3" x14ac:dyDescent="0.25">
      <c r="A9982" s="2" t="s">
        <v>9999</v>
      </c>
      <c r="B9982" s="2">
        <v>14302593</v>
      </c>
      <c r="C9982" s="2" t="s">
        <v>9</v>
      </c>
    </row>
    <row r="9983" spans="1:3" x14ac:dyDescent="0.25">
      <c r="A9983" s="2" t="s">
        <v>10000</v>
      </c>
      <c r="B9983" s="2">
        <v>14309446</v>
      </c>
      <c r="C9983" s="2" t="s">
        <v>5</v>
      </c>
    </row>
    <row r="9984" spans="1:3" x14ac:dyDescent="0.25">
      <c r="A9984" s="2" t="s">
        <v>10001</v>
      </c>
      <c r="B9984" s="2">
        <v>14309807</v>
      </c>
      <c r="C9984" s="2" t="s">
        <v>1</v>
      </c>
    </row>
    <row r="9985" spans="1:3" x14ac:dyDescent="0.25">
      <c r="A9985" s="2" t="s">
        <v>10002</v>
      </c>
      <c r="B9985" s="2">
        <v>14312559</v>
      </c>
      <c r="C9985" s="2" t="s">
        <v>5</v>
      </c>
    </row>
    <row r="9986" spans="1:3" x14ac:dyDescent="0.25">
      <c r="A9986" s="2" t="s">
        <v>10003</v>
      </c>
      <c r="B9986" s="2">
        <v>14320029</v>
      </c>
      <c r="C9986" s="2" t="s">
        <v>3</v>
      </c>
    </row>
    <row r="9987" spans="1:3" x14ac:dyDescent="0.25">
      <c r="A9987" s="2" t="s">
        <v>10004</v>
      </c>
      <c r="B9987" s="2">
        <v>14329613</v>
      </c>
      <c r="C9987" s="2" t="s">
        <v>2</v>
      </c>
    </row>
    <row r="9988" spans="1:3" x14ac:dyDescent="0.25">
      <c r="A9988" s="2" t="s">
        <v>10005</v>
      </c>
      <c r="B9988" s="2">
        <v>14331955</v>
      </c>
      <c r="C9988" s="2" t="s">
        <v>9</v>
      </c>
    </row>
    <row r="9989" spans="1:3" x14ac:dyDescent="0.25">
      <c r="A9989" s="2" t="s">
        <v>10006</v>
      </c>
      <c r="B9989" s="2">
        <v>14332048</v>
      </c>
      <c r="C9989" s="2" t="s">
        <v>1</v>
      </c>
    </row>
    <row r="9990" spans="1:3" x14ac:dyDescent="0.25">
      <c r="A9990" s="2" t="s">
        <v>10007</v>
      </c>
      <c r="B9990" s="2">
        <v>14334459</v>
      </c>
      <c r="C9990" s="2" t="s">
        <v>2</v>
      </c>
    </row>
    <row r="9991" spans="1:3" x14ac:dyDescent="0.25">
      <c r="A9991" s="2" t="s">
        <v>10008</v>
      </c>
      <c r="B9991" s="2">
        <v>14336242</v>
      </c>
      <c r="C9991" s="2" t="s">
        <v>2</v>
      </c>
    </row>
    <row r="9992" spans="1:3" x14ac:dyDescent="0.25">
      <c r="A9992" s="2" t="s">
        <v>10009</v>
      </c>
      <c r="B9992" s="2">
        <v>14337305</v>
      </c>
      <c r="C9992" s="2" t="s">
        <v>9</v>
      </c>
    </row>
    <row r="9993" spans="1:3" x14ac:dyDescent="0.25">
      <c r="A9993" s="2" t="s">
        <v>10010</v>
      </c>
      <c r="B9993" s="2">
        <v>14338142</v>
      </c>
      <c r="C9993" s="2" t="s">
        <v>5</v>
      </c>
    </row>
    <row r="9994" spans="1:3" x14ac:dyDescent="0.25">
      <c r="A9994" s="2" t="s">
        <v>10011</v>
      </c>
      <c r="B9994" s="2">
        <v>14340679</v>
      </c>
      <c r="C9994" s="2" t="s">
        <v>5</v>
      </c>
    </row>
    <row r="9995" spans="1:3" x14ac:dyDescent="0.25">
      <c r="A9995" s="2" t="s">
        <v>10012</v>
      </c>
      <c r="B9995" s="2">
        <v>14343661</v>
      </c>
      <c r="C9995" s="2" t="s">
        <v>10</v>
      </c>
    </row>
    <row r="9996" spans="1:3" x14ac:dyDescent="0.25">
      <c r="A9996" s="2" t="s">
        <v>10013</v>
      </c>
      <c r="B9996" s="2">
        <v>14348999</v>
      </c>
      <c r="C9996" s="2" t="s">
        <v>2</v>
      </c>
    </row>
    <row r="9997" spans="1:3" x14ac:dyDescent="0.25">
      <c r="A9997" s="2" t="s">
        <v>10014</v>
      </c>
      <c r="B9997" s="2">
        <v>14350308</v>
      </c>
      <c r="C9997" s="2" t="s">
        <v>9</v>
      </c>
    </row>
    <row r="9998" spans="1:3" x14ac:dyDescent="0.25">
      <c r="A9998" s="2" t="s">
        <v>10015</v>
      </c>
      <c r="B9998" s="2">
        <v>14350808</v>
      </c>
      <c r="C9998" s="2" t="s">
        <v>3</v>
      </c>
    </row>
    <row r="9999" spans="1:3" x14ac:dyDescent="0.25">
      <c r="A9999" s="2" t="s">
        <v>10016</v>
      </c>
      <c r="B9999" s="2">
        <v>14351995</v>
      </c>
      <c r="C9999" s="2" t="s">
        <v>6</v>
      </c>
    </row>
    <row r="10000" spans="1:3" x14ac:dyDescent="0.25">
      <c r="A10000" s="2" t="s">
        <v>10017</v>
      </c>
      <c r="B10000" s="2">
        <v>14352561</v>
      </c>
      <c r="C10000" s="2" t="s">
        <v>2</v>
      </c>
    </row>
    <row r="10001" spans="1:3" x14ac:dyDescent="0.25">
      <c r="A10001" s="2" t="s">
        <v>10018</v>
      </c>
      <c r="B10001" s="2">
        <v>14352562</v>
      </c>
      <c r="C10001" s="2" t="s">
        <v>8</v>
      </c>
    </row>
    <row r="10002" spans="1:3" x14ac:dyDescent="0.25">
      <c r="A10002" s="2" t="s">
        <v>10019</v>
      </c>
      <c r="B10002" s="2">
        <v>14352563</v>
      </c>
      <c r="C10002" s="2" t="s">
        <v>7</v>
      </c>
    </row>
    <row r="10003" spans="1:3" x14ac:dyDescent="0.25">
      <c r="A10003" s="2" t="s">
        <v>10020</v>
      </c>
      <c r="B10003" s="2">
        <v>14353343</v>
      </c>
      <c r="C10003" s="2" t="s">
        <v>8</v>
      </c>
    </row>
    <row r="10004" spans="1:3" x14ac:dyDescent="0.25">
      <c r="A10004" s="2" t="s">
        <v>10021</v>
      </c>
      <c r="B10004" s="2">
        <v>14354738</v>
      </c>
      <c r="C10004" s="2" t="s">
        <v>2</v>
      </c>
    </row>
    <row r="10005" spans="1:3" x14ac:dyDescent="0.25">
      <c r="A10005" s="2" t="s">
        <v>10022</v>
      </c>
      <c r="B10005" s="2">
        <v>14360450</v>
      </c>
      <c r="C10005" s="2" t="s">
        <v>1</v>
      </c>
    </row>
    <row r="10006" spans="1:3" x14ac:dyDescent="0.25">
      <c r="A10006" s="2" t="s">
        <v>10023</v>
      </c>
      <c r="B10006" s="2">
        <v>14363334</v>
      </c>
      <c r="C10006" s="2" t="s">
        <v>1</v>
      </c>
    </row>
    <row r="10007" spans="1:3" x14ac:dyDescent="0.25">
      <c r="A10007" s="2" t="s">
        <v>10024</v>
      </c>
      <c r="B10007" s="2">
        <v>14370557</v>
      </c>
      <c r="C10007" s="2" t="s">
        <v>1</v>
      </c>
    </row>
    <row r="10008" spans="1:3" x14ac:dyDescent="0.25">
      <c r="A10008" s="2" t="s">
        <v>10025</v>
      </c>
      <c r="B10008" s="2">
        <v>14376925</v>
      </c>
      <c r="C10008" s="2" t="s">
        <v>2</v>
      </c>
    </row>
    <row r="10009" spans="1:3" x14ac:dyDescent="0.25">
      <c r="A10009" s="2" t="s">
        <v>10026</v>
      </c>
      <c r="B10009" s="2">
        <v>14378473</v>
      </c>
      <c r="C10009" s="2" t="s">
        <v>9</v>
      </c>
    </row>
    <row r="10010" spans="1:3" x14ac:dyDescent="0.25">
      <c r="A10010" s="2" t="s">
        <v>10027</v>
      </c>
      <c r="B10010" s="2">
        <v>14382320</v>
      </c>
      <c r="C10010" s="2" t="s">
        <v>5</v>
      </c>
    </row>
    <row r="10011" spans="1:3" x14ac:dyDescent="0.25">
      <c r="A10011" s="2" t="s">
        <v>10028</v>
      </c>
      <c r="B10011" s="2">
        <v>14384083</v>
      </c>
      <c r="C10011" s="2" t="s">
        <v>5</v>
      </c>
    </row>
    <row r="10012" spans="1:3" x14ac:dyDescent="0.25">
      <c r="A10012" s="2" t="s">
        <v>10029</v>
      </c>
      <c r="B10012" s="2">
        <v>14405783</v>
      </c>
      <c r="C10012" s="2" t="s">
        <v>2</v>
      </c>
    </row>
    <row r="10013" spans="1:3" x14ac:dyDescent="0.25">
      <c r="A10013" s="2" t="s">
        <v>10030</v>
      </c>
      <c r="B10013" s="2">
        <v>14405936</v>
      </c>
      <c r="C10013" s="2" t="s">
        <v>5</v>
      </c>
    </row>
    <row r="10014" spans="1:3" x14ac:dyDescent="0.25">
      <c r="A10014" s="2" t="s">
        <v>10031</v>
      </c>
      <c r="B10014" s="2">
        <v>14415739</v>
      </c>
      <c r="C10014" s="2" t="s">
        <v>7</v>
      </c>
    </row>
    <row r="10015" spans="1:3" x14ac:dyDescent="0.25">
      <c r="A10015" s="2" t="s">
        <v>10032</v>
      </c>
      <c r="B10015" s="2">
        <v>14416078</v>
      </c>
      <c r="C10015" s="2" t="s">
        <v>7</v>
      </c>
    </row>
    <row r="10016" spans="1:3" x14ac:dyDescent="0.25">
      <c r="A10016" s="2" t="s">
        <v>10033</v>
      </c>
      <c r="B10016" s="2">
        <v>14416986</v>
      </c>
      <c r="C10016" s="2" t="s">
        <v>5</v>
      </c>
    </row>
    <row r="10017" spans="1:3" x14ac:dyDescent="0.25">
      <c r="A10017" s="2" t="s">
        <v>10034</v>
      </c>
      <c r="B10017" s="2">
        <v>14423537</v>
      </c>
      <c r="C10017" s="2" t="s">
        <v>7</v>
      </c>
    </row>
    <row r="10018" spans="1:3" x14ac:dyDescent="0.25">
      <c r="A10018" s="2" t="s">
        <v>10035</v>
      </c>
      <c r="B10018" s="2">
        <v>14425682</v>
      </c>
      <c r="C10018" s="2" t="s">
        <v>8</v>
      </c>
    </row>
    <row r="10019" spans="1:3" x14ac:dyDescent="0.25">
      <c r="A10019" s="2" t="s">
        <v>10036</v>
      </c>
      <c r="B10019" s="2">
        <v>14431206</v>
      </c>
      <c r="C10019" s="2" t="s">
        <v>6</v>
      </c>
    </row>
    <row r="10020" spans="1:3" x14ac:dyDescent="0.25">
      <c r="A10020" s="2" t="s">
        <v>10037</v>
      </c>
      <c r="B10020" s="2">
        <v>14434003</v>
      </c>
      <c r="C10020" s="2" t="s">
        <v>4</v>
      </c>
    </row>
    <row r="10021" spans="1:3" x14ac:dyDescent="0.25">
      <c r="A10021" s="2" t="s">
        <v>10038</v>
      </c>
      <c r="B10021" s="2">
        <v>14434408</v>
      </c>
      <c r="C10021" s="2" t="s">
        <v>2</v>
      </c>
    </row>
    <row r="10022" spans="1:3" x14ac:dyDescent="0.25">
      <c r="A10022" s="2" t="s">
        <v>10039</v>
      </c>
      <c r="B10022" s="2">
        <v>14441850</v>
      </c>
      <c r="C10022" s="2" t="s">
        <v>5</v>
      </c>
    </row>
    <row r="10023" spans="1:3" x14ac:dyDescent="0.25">
      <c r="A10023" s="2" t="s">
        <v>10040</v>
      </c>
      <c r="B10023" s="2">
        <v>14445204</v>
      </c>
      <c r="C10023" s="2" t="s">
        <v>10</v>
      </c>
    </row>
    <row r="10024" spans="1:3" x14ac:dyDescent="0.25">
      <c r="A10024" s="2" t="s">
        <v>10041</v>
      </c>
      <c r="B10024" s="2">
        <v>14446148</v>
      </c>
      <c r="C10024" s="2" t="s">
        <v>1</v>
      </c>
    </row>
    <row r="10025" spans="1:3" x14ac:dyDescent="0.25">
      <c r="A10025" s="2" t="s">
        <v>10042</v>
      </c>
      <c r="B10025" s="2">
        <v>14446560</v>
      </c>
      <c r="C10025" s="2" t="s">
        <v>9</v>
      </c>
    </row>
    <row r="10026" spans="1:3" x14ac:dyDescent="0.25">
      <c r="A10026" s="2" t="s">
        <v>10043</v>
      </c>
      <c r="B10026" s="2">
        <v>14446953</v>
      </c>
      <c r="C10026" s="2" t="s">
        <v>5</v>
      </c>
    </row>
    <row r="10027" spans="1:3" x14ac:dyDescent="0.25">
      <c r="A10027" s="2" t="s">
        <v>10044</v>
      </c>
      <c r="B10027" s="2">
        <v>14450167</v>
      </c>
      <c r="C10027" s="2" t="s">
        <v>1</v>
      </c>
    </row>
    <row r="10028" spans="1:3" x14ac:dyDescent="0.25">
      <c r="A10028" s="2" t="s">
        <v>10045</v>
      </c>
      <c r="B10028" s="2">
        <v>14453984</v>
      </c>
      <c r="C10028" s="2" t="s">
        <v>0</v>
      </c>
    </row>
    <row r="10029" spans="1:3" x14ac:dyDescent="0.25">
      <c r="A10029" s="2" t="s">
        <v>10046</v>
      </c>
      <c r="B10029" s="2">
        <v>14454691</v>
      </c>
      <c r="C10029" s="2" t="s">
        <v>2</v>
      </c>
    </row>
    <row r="10030" spans="1:3" x14ac:dyDescent="0.25">
      <c r="A10030" s="2" t="s">
        <v>10047</v>
      </c>
      <c r="B10030" s="2">
        <v>14456313</v>
      </c>
      <c r="C10030" s="2" t="s">
        <v>1</v>
      </c>
    </row>
    <row r="10031" spans="1:3" x14ac:dyDescent="0.25">
      <c r="A10031" s="2" t="s">
        <v>10048</v>
      </c>
      <c r="B10031" s="2">
        <v>14474446</v>
      </c>
      <c r="C10031" s="2" t="s">
        <v>7</v>
      </c>
    </row>
    <row r="10032" spans="1:3" x14ac:dyDescent="0.25">
      <c r="A10032" s="2" t="s">
        <v>10049</v>
      </c>
      <c r="B10032" s="2">
        <v>14478609</v>
      </c>
      <c r="C10032" s="2" t="s">
        <v>0</v>
      </c>
    </row>
    <row r="10033" spans="1:3" x14ac:dyDescent="0.25">
      <c r="A10033" s="2" t="s">
        <v>10050</v>
      </c>
      <c r="B10033" s="2">
        <v>14479766</v>
      </c>
      <c r="C10033" s="2" t="s">
        <v>9</v>
      </c>
    </row>
    <row r="10034" spans="1:3" x14ac:dyDescent="0.25">
      <c r="A10034" s="2" t="s">
        <v>10051</v>
      </c>
      <c r="B10034" s="2">
        <v>14484093</v>
      </c>
      <c r="C10034" s="2" t="s">
        <v>1</v>
      </c>
    </row>
    <row r="10035" spans="1:3" x14ac:dyDescent="0.25">
      <c r="A10035" s="2" t="s">
        <v>10052</v>
      </c>
      <c r="B10035" s="2">
        <v>14486521</v>
      </c>
      <c r="C10035" s="2" t="s">
        <v>2</v>
      </c>
    </row>
    <row r="10036" spans="1:3" x14ac:dyDescent="0.25">
      <c r="A10036" s="2" t="s">
        <v>10053</v>
      </c>
      <c r="B10036" s="2">
        <v>14488739</v>
      </c>
      <c r="C10036" s="2" t="s">
        <v>2</v>
      </c>
    </row>
    <row r="10037" spans="1:3" x14ac:dyDescent="0.25">
      <c r="A10037" s="2" t="s">
        <v>10054</v>
      </c>
      <c r="B10037" s="2">
        <v>14498444</v>
      </c>
      <c r="C10037" s="2" t="s">
        <v>7</v>
      </c>
    </row>
    <row r="10038" spans="1:3" x14ac:dyDescent="0.25">
      <c r="A10038" s="2" t="s">
        <v>10055</v>
      </c>
      <c r="B10038" s="2">
        <v>14501683</v>
      </c>
      <c r="C10038" s="2" t="s">
        <v>1</v>
      </c>
    </row>
    <row r="10039" spans="1:3" x14ac:dyDescent="0.25">
      <c r="A10039" s="2" t="s">
        <v>10056</v>
      </c>
      <c r="B10039" s="2">
        <v>14506910</v>
      </c>
      <c r="C10039" s="2" t="s">
        <v>3</v>
      </c>
    </row>
    <row r="10040" spans="1:3" x14ac:dyDescent="0.25">
      <c r="A10040" s="2" t="s">
        <v>10057</v>
      </c>
      <c r="B10040" s="2">
        <v>14507369</v>
      </c>
      <c r="C10040" s="2" t="s">
        <v>5</v>
      </c>
    </row>
    <row r="10041" spans="1:3" x14ac:dyDescent="0.25">
      <c r="A10041" s="2" t="s">
        <v>10058</v>
      </c>
      <c r="B10041" s="2">
        <v>14509896</v>
      </c>
      <c r="C10041" s="2" t="s">
        <v>1</v>
      </c>
    </row>
    <row r="10042" spans="1:3" x14ac:dyDescent="0.25">
      <c r="A10042" s="2" t="s">
        <v>10059</v>
      </c>
      <c r="B10042" s="2">
        <v>14511765</v>
      </c>
      <c r="C10042" s="2" t="s">
        <v>5</v>
      </c>
    </row>
    <row r="10043" spans="1:3" x14ac:dyDescent="0.25">
      <c r="A10043" s="2" t="s">
        <v>10060</v>
      </c>
      <c r="B10043" s="2">
        <v>14521753</v>
      </c>
      <c r="C10043" s="2" t="s">
        <v>5</v>
      </c>
    </row>
    <row r="10044" spans="1:3" x14ac:dyDescent="0.25">
      <c r="A10044" s="2" t="s">
        <v>10061</v>
      </c>
      <c r="B10044" s="2">
        <v>14524682</v>
      </c>
      <c r="C10044" s="2" t="s">
        <v>11</v>
      </c>
    </row>
    <row r="10045" spans="1:3" x14ac:dyDescent="0.25">
      <c r="A10045" s="2" t="s">
        <v>10062</v>
      </c>
      <c r="B10045" s="2">
        <v>14526761</v>
      </c>
      <c r="C10045" s="2" t="s">
        <v>10</v>
      </c>
    </row>
    <row r="10046" spans="1:3" x14ac:dyDescent="0.25">
      <c r="A10046" s="2" t="s">
        <v>10063</v>
      </c>
      <c r="B10046" s="2">
        <v>14526976</v>
      </c>
      <c r="C10046" s="2" t="s">
        <v>2</v>
      </c>
    </row>
    <row r="10047" spans="1:3" x14ac:dyDescent="0.25">
      <c r="A10047" s="2" t="s">
        <v>10064</v>
      </c>
      <c r="B10047" s="2">
        <v>14528392</v>
      </c>
      <c r="C10047" s="2" t="s">
        <v>1</v>
      </c>
    </row>
    <row r="10048" spans="1:3" x14ac:dyDescent="0.25">
      <c r="A10048" s="2" t="s">
        <v>10065</v>
      </c>
      <c r="B10048" s="2">
        <v>14533146</v>
      </c>
      <c r="C10048" s="2" t="s">
        <v>4</v>
      </c>
    </row>
    <row r="10049" spans="1:3" x14ac:dyDescent="0.25">
      <c r="A10049" s="2" t="s">
        <v>10066</v>
      </c>
      <c r="B10049" s="2">
        <v>14543105</v>
      </c>
      <c r="C10049" s="2" t="s">
        <v>4</v>
      </c>
    </row>
    <row r="10050" spans="1:3" x14ac:dyDescent="0.25">
      <c r="A10050" s="2" t="s">
        <v>10067</v>
      </c>
      <c r="B10050" s="2">
        <v>14543621</v>
      </c>
      <c r="C10050" s="2" t="s">
        <v>1</v>
      </c>
    </row>
    <row r="10051" spans="1:3" x14ac:dyDescent="0.25">
      <c r="A10051" s="2" t="s">
        <v>10068</v>
      </c>
      <c r="B10051" s="2">
        <v>14551508</v>
      </c>
      <c r="C10051" s="2" t="s">
        <v>5</v>
      </c>
    </row>
    <row r="10052" spans="1:3" x14ac:dyDescent="0.25">
      <c r="A10052" s="2" t="s">
        <v>10069</v>
      </c>
      <c r="B10052" s="2">
        <v>14552202</v>
      </c>
      <c r="C10052" s="2" t="s">
        <v>1</v>
      </c>
    </row>
    <row r="10053" spans="1:3" x14ac:dyDescent="0.25">
      <c r="A10053" s="2" t="s">
        <v>10070</v>
      </c>
      <c r="B10053" s="2">
        <v>14556359</v>
      </c>
      <c r="C10053" s="2" t="s">
        <v>10</v>
      </c>
    </row>
    <row r="10054" spans="1:3" x14ac:dyDescent="0.25">
      <c r="A10054" s="2" t="s">
        <v>10071</v>
      </c>
      <c r="B10054" s="2">
        <v>14557037</v>
      </c>
      <c r="C10054" s="2" t="s">
        <v>0</v>
      </c>
    </row>
    <row r="10055" spans="1:3" x14ac:dyDescent="0.25">
      <c r="A10055" s="2" t="s">
        <v>10072</v>
      </c>
      <c r="B10055" s="2">
        <v>14562179</v>
      </c>
      <c r="C10055" s="2" t="s">
        <v>9</v>
      </c>
    </row>
    <row r="10056" spans="1:3" x14ac:dyDescent="0.25">
      <c r="A10056" s="2" t="s">
        <v>10073</v>
      </c>
      <c r="B10056" s="2">
        <v>14563105</v>
      </c>
      <c r="C10056" s="2" t="s">
        <v>2</v>
      </c>
    </row>
    <row r="10057" spans="1:3" x14ac:dyDescent="0.25">
      <c r="A10057" s="2" t="s">
        <v>10074</v>
      </c>
      <c r="B10057" s="2">
        <v>14565286</v>
      </c>
      <c r="C10057" s="2" t="s">
        <v>5</v>
      </c>
    </row>
    <row r="10058" spans="1:3" x14ac:dyDescent="0.25">
      <c r="A10058" s="2" t="s">
        <v>10075</v>
      </c>
      <c r="B10058" s="2">
        <v>14568272</v>
      </c>
      <c r="C10058" s="2" t="s">
        <v>3</v>
      </c>
    </row>
    <row r="10059" spans="1:3" x14ac:dyDescent="0.25">
      <c r="A10059" s="2" t="s">
        <v>10076</v>
      </c>
      <c r="B10059" s="2">
        <v>14570110</v>
      </c>
      <c r="C10059" s="2" t="s">
        <v>9</v>
      </c>
    </row>
    <row r="10060" spans="1:3" x14ac:dyDescent="0.25">
      <c r="A10060" s="2" t="s">
        <v>10077</v>
      </c>
      <c r="B10060" s="2">
        <v>14570155</v>
      </c>
      <c r="C10060" s="2" t="s">
        <v>2</v>
      </c>
    </row>
    <row r="10061" spans="1:3" x14ac:dyDescent="0.25">
      <c r="A10061" s="2" t="s">
        <v>10078</v>
      </c>
      <c r="B10061" s="2">
        <v>14574152</v>
      </c>
      <c r="C10061" s="2" t="s">
        <v>2</v>
      </c>
    </row>
    <row r="10062" spans="1:3" x14ac:dyDescent="0.25">
      <c r="A10062" s="2" t="s">
        <v>10079</v>
      </c>
      <c r="B10062" s="2">
        <v>14577946</v>
      </c>
      <c r="C10062" s="2" t="s">
        <v>1</v>
      </c>
    </row>
    <row r="10063" spans="1:3" x14ac:dyDescent="0.25">
      <c r="A10063" s="2" t="s">
        <v>10080</v>
      </c>
      <c r="B10063" s="2">
        <v>14578804</v>
      </c>
      <c r="C10063" s="2" t="s">
        <v>3</v>
      </c>
    </row>
    <row r="10064" spans="1:3" x14ac:dyDescent="0.25">
      <c r="A10064" s="2" t="s">
        <v>10081</v>
      </c>
      <c r="B10064" s="2">
        <v>14580178</v>
      </c>
      <c r="C10064" s="2" t="s">
        <v>2</v>
      </c>
    </row>
    <row r="10065" spans="1:3" x14ac:dyDescent="0.25">
      <c r="A10065" s="2" t="s">
        <v>10082</v>
      </c>
      <c r="B10065" s="2">
        <v>14583125</v>
      </c>
      <c r="C10065" s="2" t="s">
        <v>2</v>
      </c>
    </row>
    <row r="10066" spans="1:3" x14ac:dyDescent="0.25">
      <c r="A10066" s="2" t="s">
        <v>10083</v>
      </c>
      <c r="B10066" s="2">
        <v>14586025</v>
      </c>
      <c r="C10066" s="2" t="s">
        <v>2</v>
      </c>
    </row>
    <row r="10067" spans="1:3" x14ac:dyDescent="0.25">
      <c r="A10067" s="2" t="s">
        <v>10084</v>
      </c>
      <c r="B10067" s="2">
        <v>14591518</v>
      </c>
      <c r="C10067" s="2" t="s">
        <v>11</v>
      </c>
    </row>
    <row r="10068" spans="1:3" x14ac:dyDescent="0.25">
      <c r="A10068" s="2" t="s">
        <v>10085</v>
      </c>
      <c r="B10068" s="2">
        <v>14591964</v>
      </c>
      <c r="C10068" s="2" t="s">
        <v>3</v>
      </c>
    </row>
    <row r="10069" spans="1:3" x14ac:dyDescent="0.25">
      <c r="A10069" s="2" t="s">
        <v>10086</v>
      </c>
      <c r="B10069" s="2">
        <v>14592878</v>
      </c>
      <c r="C10069" s="2" t="s">
        <v>9</v>
      </c>
    </row>
    <row r="10070" spans="1:3" x14ac:dyDescent="0.25">
      <c r="A10070" s="2" t="s">
        <v>10087</v>
      </c>
      <c r="B10070" s="2">
        <v>14596237</v>
      </c>
      <c r="C10070" s="2" t="s">
        <v>5</v>
      </c>
    </row>
    <row r="10071" spans="1:3" x14ac:dyDescent="0.25">
      <c r="A10071" s="2" t="s">
        <v>10088</v>
      </c>
      <c r="B10071" s="2">
        <v>14598460</v>
      </c>
      <c r="C10071" s="2" t="s">
        <v>9</v>
      </c>
    </row>
    <row r="10072" spans="1:3" x14ac:dyDescent="0.25">
      <c r="A10072" s="2" t="s">
        <v>10089</v>
      </c>
      <c r="B10072" s="2">
        <v>14598570</v>
      </c>
      <c r="C10072" s="2" t="s">
        <v>1</v>
      </c>
    </row>
    <row r="10073" spans="1:3" x14ac:dyDescent="0.25">
      <c r="A10073" s="2" t="s">
        <v>10090</v>
      </c>
      <c r="B10073" s="2">
        <v>14598574</v>
      </c>
      <c r="C10073" s="2" t="s">
        <v>6</v>
      </c>
    </row>
    <row r="10074" spans="1:3" x14ac:dyDescent="0.25">
      <c r="A10074" s="2" t="s">
        <v>10091</v>
      </c>
      <c r="B10074" s="2">
        <v>14602712</v>
      </c>
      <c r="C10074" s="2" t="s">
        <v>4</v>
      </c>
    </row>
    <row r="10075" spans="1:3" x14ac:dyDescent="0.25">
      <c r="A10075" s="2" t="s">
        <v>10092</v>
      </c>
      <c r="B10075" s="2">
        <v>14604884</v>
      </c>
      <c r="C10075" s="2" t="s">
        <v>1</v>
      </c>
    </row>
    <row r="10076" spans="1:3" x14ac:dyDescent="0.25">
      <c r="A10076" s="2" t="s">
        <v>10093</v>
      </c>
      <c r="B10076" s="2">
        <v>14611231</v>
      </c>
      <c r="C10076" s="2" t="s">
        <v>3</v>
      </c>
    </row>
    <row r="10077" spans="1:3" x14ac:dyDescent="0.25">
      <c r="A10077" s="2" t="s">
        <v>10094</v>
      </c>
      <c r="B10077" s="2">
        <v>14632112</v>
      </c>
      <c r="C10077" s="2" t="s">
        <v>9</v>
      </c>
    </row>
    <row r="10078" spans="1:3" x14ac:dyDescent="0.25">
      <c r="A10078" s="2" t="s">
        <v>10095</v>
      </c>
      <c r="B10078" s="2">
        <v>14632445</v>
      </c>
      <c r="C10078" s="2" t="s">
        <v>9</v>
      </c>
    </row>
    <row r="10079" spans="1:3" x14ac:dyDescent="0.25">
      <c r="A10079" s="2" t="s">
        <v>10096</v>
      </c>
      <c r="B10079" s="2">
        <v>14634027</v>
      </c>
      <c r="C10079" s="2" t="s">
        <v>6</v>
      </c>
    </row>
    <row r="10080" spans="1:3" x14ac:dyDescent="0.25">
      <c r="A10080" s="2" t="s">
        <v>10097</v>
      </c>
      <c r="B10080" s="2">
        <v>14652783</v>
      </c>
      <c r="C10080" s="2" t="s">
        <v>11</v>
      </c>
    </row>
    <row r="10081" spans="1:3" x14ac:dyDescent="0.25">
      <c r="A10081" s="2" t="s">
        <v>10098</v>
      </c>
      <c r="B10081" s="2">
        <v>14657545</v>
      </c>
      <c r="C10081" s="2" t="s">
        <v>10</v>
      </c>
    </row>
    <row r="10082" spans="1:3" x14ac:dyDescent="0.25">
      <c r="A10082" s="2" t="s">
        <v>10099</v>
      </c>
      <c r="B10082" s="2">
        <v>14660202</v>
      </c>
      <c r="C10082" s="2" t="s">
        <v>9</v>
      </c>
    </row>
    <row r="10083" spans="1:3" x14ac:dyDescent="0.25">
      <c r="A10083" s="2" t="s">
        <v>10100</v>
      </c>
      <c r="B10083" s="2">
        <v>14663231</v>
      </c>
      <c r="C10083" s="2" t="s">
        <v>5</v>
      </c>
    </row>
    <row r="10084" spans="1:3" x14ac:dyDescent="0.25">
      <c r="A10084" s="2" t="s">
        <v>10101</v>
      </c>
      <c r="B10084" s="2">
        <v>14665694</v>
      </c>
      <c r="C10084" s="2" t="s">
        <v>6</v>
      </c>
    </row>
    <row r="10085" spans="1:3" x14ac:dyDescent="0.25">
      <c r="A10085" s="2" t="s">
        <v>10102</v>
      </c>
      <c r="B10085" s="2">
        <v>14668764</v>
      </c>
      <c r="C10085" s="2" t="s">
        <v>5</v>
      </c>
    </row>
    <row r="10086" spans="1:3" x14ac:dyDescent="0.25">
      <c r="A10086" s="2" t="s">
        <v>10103</v>
      </c>
      <c r="B10086" s="2">
        <v>14676021</v>
      </c>
      <c r="C10086" s="2" t="s">
        <v>3</v>
      </c>
    </row>
    <row r="10087" spans="1:3" x14ac:dyDescent="0.25">
      <c r="A10087" s="2" t="s">
        <v>10104</v>
      </c>
      <c r="B10087" s="2">
        <v>14676699</v>
      </c>
      <c r="C10087" s="2" t="s">
        <v>0</v>
      </c>
    </row>
    <row r="10088" spans="1:3" x14ac:dyDescent="0.25">
      <c r="A10088" s="2" t="s">
        <v>10105</v>
      </c>
      <c r="B10088" s="2">
        <v>14679926</v>
      </c>
      <c r="C10088" s="2" t="s">
        <v>8</v>
      </c>
    </row>
    <row r="10089" spans="1:3" x14ac:dyDescent="0.25">
      <c r="A10089" s="2" t="s">
        <v>10106</v>
      </c>
      <c r="B10089" s="2">
        <v>14681360</v>
      </c>
      <c r="C10089" s="2" t="s">
        <v>1</v>
      </c>
    </row>
    <row r="10090" spans="1:3" x14ac:dyDescent="0.25">
      <c r="A10090" s="2" t="s">
        <v>10107</v>
      </c>
      <c r="B10090" s="2">
        <v>14687314</v>
      </c>
      <c r="C10090" s="2" t="s">
        <v>2</v>
      </c>
    </row>
    <row r="10091" spans="1:3" x14ac:dyDescent="0.25">
      <c r="A10091" s="2" t="s">
        <v>10108</v>
      </c>
      <c r="B10091" s="2">
        <v>14687881</v>
      </c>
      <c r="C10091" s="2" t="s">
        <v>2</v>
      </c>
    </row>
    <row r="10092" spans="1:3" x14ac:dyDescent="0.25">
      <c r="A10092" s="2" t="s">
        <v>10109</v>
      </c>
      <c r="B10092" s="2">
        <v>14691604</v>
      </c>
      <c r="C10092" s="2" t="s">
        <v>9</v>
      </c>
    </row>
    <row r="10093" spans="1:3" x14ac:dyDescent="0.25">
      <c r="A10093" s="2" t="s">
        <v>10110</v>
      </c>
      <c r="B10093" s="2">
        <v>14697518</v>
      </c>
      <c r="C10093" s="2" t="s">
        <v>1</v>
      </c>
    </row>
    <row r="10094" spans="1:3" x14ac:dyDescent="0.25">
      <c r="A10094" s="2" t="s">
        <v>10111</v>
      </c>
      <c r="B10094" s="2">
        <v>14698672</v>
      </c>
      <c r="C10094" s="2" t="s">
        <v>0</v>
      </c>
    </row>
    <row r="10095" spans="1:3" x14ac:dyDescent="0.25">
      <c r="A10095" s="2" t="s">
        <v>10112</v>
      </c>
      <c r="B10095" s="2">
        <v>14706014</v>
      </c>
      <c r="C10095" s="2" t="s">
        <v>11</v>
      </c>
    </row>
    <row r="10096" spans="1:3" x14ac:dyDescent="0.25">
      <c r="A10096" s="2" t="s">
        <v>10113</v>
      </c>
      <c r="B10096" s="2">
        <v>14709409</v>
      </c>
      <c r="C10096" s="2" t="s">
        <v>2</v>
      </c>
    </row>
    <row r="10097" spans="1:3" x14ac:dyDescent="0.25">
      <c r="A10097" s="2" t="s">
        <v>10114</v>
      </c>
      <c r="B10097" s="2">
        <v>14711175</v>
      </c>
      <c r="C10097" s="2" t="s">
        <v>11</v>
      </c>
    </row>
    <row r="10098" spans="1:3" x14ac:dyDescent="0.25">
      <c r="A10098" s="2" t="s">
        <v>10115</v>
      </c>
      <c r="B10098" s="2">
        <v>14713581</v>
      </c>
      <c r="C10098" s="2" t="s">
        <v>0</v>
      </c>
    </row>
    <row r="10099" spans="1:3" x14ac:dyDescent="0.25">
      <c r="A10099" s="2" t="s">
        <v>10116</v>
      </c>
      <c r="B10099" s="2">
        <v>14720800</v>
      </c>
      <c r="C10099" s="2" t="s">
        <v>2</v>
      </c>
    </row>
    <row r="10100" spans="1:3" x14ac:dyDescent="0.25">
      <c r="A10100" s="2" t="s">
        <v>10117</v>
      </c>
      <c r="B10100" s="2">
        <v>14723275</v>
      </c>
      <c r="C10100" s="2" t="s">
        <v>9</v>
      </c>
    </row>
    <row r="10101" spans="1:3" x14ac:dyDescent="0.25">
      <c r="A10101" s="2" t="s">
        <v>10118</v>
      </c>
      <c r="B10101" s="2">
        <v>14724975</v>
      </c>
      <c r="C10101" s="2" t="s">
        <v>9</v>
      </c>
    </row>
    <row r="10102" spans="1:3" x14ac:dyDescent="0.25">
      <c r="A10102" s="2" t="s">
        <v>10119</v>
      </c>
      <c r="B10102" s="2">
        <v>14727417</v>
      </c>
      <c r="C10102" s="2" t="s">
        <v>3</v>
      </c>
    </row>
    <row r="10103" spans="1:3" x14ac:dyDescent="0.25">
      <c r="A10103" s="2" t="s">
        <v>10120</v>
      </c>
      <c r="B10103" s="2">
        <v>14736658</v>
      </c>
      <c r="C10103" s="2" t="s">
        <v>10</v>
      </c>
    </row>
    <row r="10104" spans="1:3" x14ac:dyDescent="0.25">
      <c r="A10104" s="2" t="s">
        <v>10121</v>
      </c>
      <c r="B10104" s="2">
        <v>14742718</v>
      </c>
      <c r="C10104" s="2" t="s">
        <v>1</v>
      </c>
    </row>
    <row r="10105" spans="1:3" x14ac:dyDescent="0.25">
      <c r="A10105" s="2" t="s">
        <v>10122</v>
      </c>
      <c r="B10105" s="2">
        <v>14742799</v>
      </c>
      <c r="C10105" s="2" t="s">
        <v>5</v>
      </c>
    </row>
    <row r="10106" spans="1:3" x14ac:dyDescent="0.25">
      <c r="A10106" s="2" t="s">
        <v>10123</v>
      </c>
      <c r="B10106" s="2">
        <v>14751840</v>
      </c>
      <c r="C10106" s="2" t="s">
        <v>1</v>
      </c>
    </row>
    <row r="10107" spans="1:3" x14ac:dyDescent="0.25">
      <c r="A10107" s="2" t="s">
        <v>10124</v>
      </c>
      <c r="B10107" s="2">
        <v>14753849</v>
      </c>
      <c r="C10107" s="2" t="s">
        <v>8</v>
      </c>
    </row>
    <row r="10108" spans="1:3" x14ac:dyDescent="0.25">
      <c r="A10108" s="2" t="s">
        <v>10125</v>
      </c>
      <c r="B10108" s="2">
        <v>14756462</v>
      </c>
      <c r="C10108" s="2" t="s">
        <v>1</v>
      </c>
    </row>
    <row r="10109" spans="1:3" x14ac:dyDescent="0.25">
      <c r="A10109" s="2" t="s">
        <v>10126</v>
      </c>
      <c r="B10109" s="2">
        <v>14756500</v>
      </c>
      <c r="C10109" s="2" t="s">
        <v>5</v>
      </c>
    </row>
    <row r="10110" spans="1:3" x14ac:dyDescent="0.25">
      <c r="A10110" s="2" t="s">
        <v>10127</v>
      </c>
      <c r="B10110" s="2">
        <v>14759012</v>
      </c>
      <c r="C10110" s="2" t="s">
        <v>4</v>
      </c>
    </row>
    <row r="10111" spans="1:3" x14ac:dyDescent="0.25">
      <c r="A10111" s="2" t="s">
        <v>10128</v>
      </c>
      <c r="B10111" s="2">
        <v>14762380</v>
      </c>
      <c r="C10111" s="2" t="s">
        <v>9</v>
      </c>
    </row>
    <row r="10112" spans="1:3" x14ac:dyDescent="0.25">
      <c r="A10112" s="2" t="s">
        <v>10129</v>
      </c>
      <c r="B10112" s="2">
        <v>14772881</v>
      </c>
      <c r="C10112" s="2" t="s">
        <v>1</v>
      </c>
    </row>
    <row r="10113" spans="1:3" x14ac:dyDescent="0.25">
      <c r="A10113" s="2" t="s">
        <v>10130</v>
      </c>
      <c r="B10113" s="2">
        <v>14773442</v>
      </c>
      <c r="C10113" s="2" t="s">
        <v>5</v>
      </c>
    </row>
    <row r="10114" spans="1:3" x14ac:dyDescent="0.25">
      <c r="A10114" s="2" t="s">
        <v>10131</v>
      </c>
      <c r="B10114" s="2">
        <v>14784945</v>
      </c>
      <c r="C10114" s="2" t="s">
        <v>0</v>
      </c>
    </row>
    <row r="10115" spans="1:3" x14ac:dyDescent="0.25">
      <c r="A10115" s="2" t="s">
        <v>10132</v>
      </c>
      <c r="B10115" s="2">
        <v>14793745</v>
      </c>
      <c r="C10115" s="2" t="s">
        <v>2</v>
      </c>
    </row>
    <row r="10116" spans="1:3" x14ac:dyDescent="0.25">
      <c r="A10116" s="2" t="s">
        <v>10133</v>
      </c>
      <c r="B10116" s="2">
        <v>14816365</v>
      </c>
      <c r="C10116" s="2" t="s">
        <v>9</v>
      </c>
    </row>
    <row r="10117" spans="1:3" x14ac:dyDescent="0.25">
      <c r="A10117" s="2" t="s">
        <v>10134</v>
      </c>
      <c r="B10117" s="2">
        <v>14818844</v>
      </c>
      <c r="C10117" s="2" t="s">
        <v>0</v>
      </c>
    </row>
    <row r="10118" spans="1:3" x14ac:dyDescent="0.25">
      <c r="A10118" s="2" t="s">
        <v>10135</v>
      </c>
      <c r="B10118" s="2">
        <v>14821734</v>
      </c>
      <c r="C10118" s="2" t="s">
        <v>3</v>
      </c>
    </row>
    <row r="10119" spans="1:3" x14ac:dyDescent="0.25">
      <c r="A10119" s="2" t="s">
        <v>10136</v>
      </c>
      <c r="B10119" s="2">
        <v>14826537</v>
      </c>
      <c r="C10119" s="2" t="s">
        <v>9</v>
      </c>
    </row>
    <row r="10120" spans="1:3" x14ac:dyDescent="0.25">
      <c r="A10120" s="2" t="s">
        <v>10137</v>
      </c>
      <c r="B10120" s="2">
        <v>14828585</v>
      </c>
      <c r="C10120" s="2" t="s">
        <v>9</v>
      </c>
    </row>
    <row r="10121" spans="1:3" x14ac:dyDescent="0.25">
      <c r="A10121" s="2" t="s">
        <v>10138</v>
      </c>
      <c r="B10121" s="2">
        <v>14829072</v>
      </c>
      <c r="C10121" s="2" t="s">
        <v>1</v>
      </c>
    </row>
    <row r="10122" spans="1:3" x14ac:dyDescent="0.25">
      <c r="A10122" s="2" t="s">
        <v>10139</v>
      </c>
      <c r="B10122" s="2">
        <v>14831820</v>
      </c>
      <c r="C10122" s="2" t="s">
        <v>1</v>
      </c>
    </row>
    <row r="10123" spans="1:3" x14ac:dyDescent="0.25">
      <c r="A10123" s="2" t="s">
        <v>10140</v>
      </c>
      <c r="B10123" s="2">
        <v>14831912</v>
      </c>
      <c r="C10123" s="2" t="s">
        <v>11</v>
      </c>
    </row>
    <row r="10124" spans="1:3" x14ac:dyDescent="0.25">
      <c r="A10124" s="2" t="s">
        <v>10141</v>
      </c>
      <c r="B10124" s="2">
        <v>14837926</v>
      </c>
      <c r="C10124" s="2" t="s">
        <v>11</v>
      </c>
    </row>
    <row r="10125" spans="1:3" x14ac:dyDescent="0.25">
      <c r="A10125" s="2" t="s">
        <v>10142</v>
      </c>
      <c r="B10125" s="2">
        <v>14838337</v>
      </c>
      <c r="C10125" s="2" t="s">
        <v>11</v>
      </c>
    </row>
    <row r="10126" spans="1:3" x14ac:dyDescent="0.25">
      <c r="A10126" s="2" t="s">
        <v>10143</v>
      </c>
      <c r="B10126" s="2">
        <v>14838761</v>
      </c>
      <c r="C10126" s="2" t="s">
        <v>1</v>
      </c>
    </row>
    <row r="10127" spans="1:3" x14ac:dyDescent="0.25">
      <c r="A10127" s="2" t="s">
        <v>10144</v>
      </c>
      <c r="B10127" s="2">
        <v>14848494</v>
      </c>
      <c r="C10127" s="2" t="s">
        <v>10</v>
      </c>
    </row>
    <row r="10128" spans="1:3" x14ac:dyDescent="0.25">
      <c r="A10128" s="2" t="s">
        <v>10145</v>
      </c>
      <c r="B10128" s="2">
        <v>14858281</v>
      </c>
      <c r="C10128" s="2" t="s">
        <v>5</v>
      </c>
    </row>
    <row r="10129" spans="1:3" x14ac:dyDescent="0.25">
      <c r="A10129" s="2" t="s">
        <v>10146</v>
      </c>
      <c r="B10129" s="2">
        <v>14869990</v>
      </c>
      <c r="C10129" s="2" t="s">
        <v>6</v>
      </c>
    </row>
    <row r="10130" spans="1:3" x14ac:dyDescent="0.25">
      <c r="A10130" s="2" t="s">
        <v>10147</v>
      </c>
      <c r="B10130" s="2">
        <v>14870806</v>
      </c>
      <c r="C10130" s="2" t="s">
        <v>5</v>
      </c>
    </row>
    <row r="10131" spans="1:3" x14ac:dyDescent="0.25">
      <c r="A10131" s="2" t="s">
        <v>10148</v>
      </c>
      <c r="B10131" s="2">
        <v>14874762</v>
      </c>
      <c r="C10131" s="2" t="s">
        <v>3</v>
      </c>
    </row>
    <row r="10132" spans="1:3" x14ac:dyDescent="0.25">
      <c r="A10132" s="2" t="s">
        <v>10149</v>
      </c>
      <c r="B10132" s="2">
        <v>14876705</v>
      </c>
      <c r="C10132" s="2" t="s">
        <v>2</v>
      </c>
    </row>
    <row r="10133" spans="1:3" x14ac:dyDescent="0.25">
      <c r="A10133" s="2" t="s">
        <v>10150</v>
      </c>
      <c r="B10133" s="2">
        <v>14877254</v>
      </c>
      <c r="C10133" s="2" t="s">
        <v>9</v>
      </c>
    </row>
    <row r="10134" spans="1:3" x14ac:dyDescent="0.25">
      <c r="A10134" s="2" t="s">
        <v>10151</v>
      </c>
      <c r="B10134" s="2">
        <v>14878375</v>
      </c>
      <c r="C10134" s="2" t="s">
        <v>1</v>
      </c>
    </row>
    <row r="10135" spans="1:3" x14ac:dyDescent="0.25">
      <c r="A10135" s="2" t="s">
        <v>10152</v>
      </c>
      <c r="B10135" s="2">
        <v>14878986</v>
      </c>
      <c r="C10135" s="2" t="s">
        <v>5</v>
      </c>
    </row>
    <row r="10136" spans="1:3" x14ac:dyDescent="0.25">
      <c r="A10136" s="2" t="s">
        <v>10153</v>
      </c>
      <c r="B10136" s="2">
        <v>14889807</v>
      </c>
      <c r="C10136" s="2" t="s">
        <v>2</v>
      </c>
    </row>
    <row r="10137" spans="1:3" x14ac:dyDescent="0.25">
      <c r="A10137" s="2" t="s">
        <v>10154</v>
      </c>
      <c r="B10137" s="2">
        <v>14893525</v>
      </c>
      <c r="C10137" s="2" t="s">
        <v>10</v>
      </c>
    </row>
    <row r="10138" spans="1:3" x14ac:dyDescent="0.25">
      <c r="A10138" s="2" t="s">
        <v>10155</v>
      </c>
      <c r="B10138" s="2">
        <v>14894895</v>
      </c>
      <c r="C10138" s="2" t="s">
        <v>9</v>
      </c>
    </row>
    <row r="10139" spans="1:3" x14ac:dyDescent="0.25">
      <c r="A10139" s="2" t="s">
        <v>10156</v>
      </c>
      <c r="B10139" s="2">
        <v>14898989</v>
      </c>
      <c r="C10139" s="2" t="s">
        <v>2</v>
      </c>
    </row>
    <row r="10140" spans="1:3" x14ac:dyDescent="0.25">
      <c r="A10140" s="2" t="s">
        <v>10157</v>
      </c>
      <c r="B10140" s="2">
        <v>14903580</v>
      </c>
      <c r="C10140" s="2" t="s">
        <v>2</v>
      </c>
    </row>
    <row r="10141" spans="1:3" x14ac:dyDescent="0.25">
      <c r="A10141" s="2" t="s">
        <v>10158</v>
      </c>
      <c r="B10141" s="2">
        <v>14903973</v>
      </c>
      <c r="C10141" s="2" t="s">
        <v>2</v>
      </c>
    </row>
    <row r="10142" spans="1:3" x14ac:dyDescent="0.25">
      <c r="A10142" s="2" t="s">
        <v>10159</v>
      </c>
      <c r="B10142" s="2">
        <v>14905651</v>
      </c>
      <c r="C10142" s="2" t="s">
        <v>3</v>
      </c>
    </row>
    <row r="10143" spans="1:3" x14ac:dyDescent="0.25">
      <c r="A10143" s="2" t="s">
        <v>10160</v>
      </c>
      <c r="B10143" s="2">
        <v>14907598</v>
      </c>
      <c r="C10143" s="2" t="s">
        <v>1</v>
      </c>
    </row>
    <row r="10144" spans="1:3" x14ac:dyDescent="0.25">
      <c r="A10144" s="2" t="s">
        <v>10161</v>
      </c>
      <c r="B10144" s="2">
        <v>14908102</v>
      </c>
      <c r="C10144" s="2" t="s">
        <v>2</v>
      </c>
    </row>
    <row r="10145" spans="1:3" x14ac:dyDescent="0.25">
      <c r="A10145" s="2" t="s">
        <v>10162</v>
      </c>
      <c r="B10145" s="2">
        <v>14910292</v>
      </c>
      <c r="C10145" s="2" t="s">
        <v>2</v>
      </c>
    </row>
    <row r="10146" spans="1:3" x14ac:dyDescent="0.25">
      <c r="A10146" s="2" t="s">
        <v>10163</v>
      </c>
      <c r="B10146" s="2">
        <v>14911012</v>
      </c>
      <c r="C10146" s="2" t="s">
        <v>7</v>
      </c>
    </row>
    <row r="10147" spans="1:3" x14ac:dyDescent="0.25">
      <c r="A10147" s="2" t="s">
        <v>10164</v>
      </c>
      <c r="B10147" s="2">
        <v>14917139</v>
      </c>
      <c r="C10147" s="2" t="s">
        <v>1</v>
      </c>
    </row>
    <row r="10148" spans="1:3" x14ac:dyDescent="0.25">
      <c r="A10148" s="2" t="s">
        <v>10165</v>
      </c>
      <c r="B10148" s="2">
        <v>14918629</v>
      </c>
      <c r="C10148" s="2" t="s">
        <v>5</v>
      </c>
    </row>
    <row r="10149" spans="1:3" x14ac:dyDescent="0.25">
      <c r="A10149" s="2" t="s">
        <v>10166</v>
      </c>
      <c r="B10149" s="2">
        <v>14925882</v>
      </c>
      <c r="C10149" s="2" t="s">
        <v>1</v>
      </c>
    </row>
    <row r="10150" spans="1:3" x14ac:dyDescent="0.25">
      <c r="A10150" s="2" t="s">
        <v>10167</v>
      </c>
      <c r="B10150" s="2">
        <v>14931584</v>
      </c>
      <c r="C10150" s="2" t="s">
        <v>5</v>
      </c>
    </row>
    <row r="10151" spans="1:3" x14ac:dyDescent="0.25">
      <c r="A10151" s="2" t="s">
        <v>10168</v>
      </c>
      <c r="B10151" s="2">
        <v>14938332</v>
      </c>
      <c r="C10151" s="2" t="s">
        <v>2</v>
      </c>
    </row>
    <row r="10152" spans="1:3" x14ac:dyDescent="0.25">
      <c r="A10152" s="2" t="s">
        <v>10169</v>
      </c>
      <c r="B10152" s="2">
        <v>14938467</v>
      </c>
      <c r="C10152" s="2" t="s">
        <v>7</v>
      </c>
    </row>
    <row r="10153" spans="1:3" x14ac:dyDescent="0.25">
      <c r="A10153" s="2" t="s">
        <v>10170</v>
      </c>
      <c r="B10153" s="2">
        <v>14945873</v>
      </c>
      <c r="C10153" s="2" t="s">
        <v>3</v>
      </c>
    </row>
    <row r="10154" spans="1:3" x14ac:dyDescent="0.25">
      <c r="A10154" s="2" t="s">
        <v>10171</v>
      </c>
      <c r="B10154" s="2">
        <v>14951936</v>
      </c>
      <c r="C10154" s="2" t="s">
        <v>9</v>
      </c>
    </row>
    <row r="10155" spans="1:3" x14ac:dyDescent="0.25">
      <c r="A10155" s="2" t="s">
        <v>10172</v>
      </c>
      <c r="B10155" s="2">
        <v>14961035</v>
      </c>
      <c r="C10155" s="2" t="s">
        <v>5</v>
      </c>
    </row>
    <row r="10156" spans="1:3" x14ac:dyDescent="0.25">
      <c r="A10156" s="2" t="s">
        <v>10173</v>
      </c>
      <c r="B10156" s="2">
        <v>14963025</v>
      </c>
      <c r="C10156" s="2" t="s">
        <v>11</v>
      </c>
    </row>
    <row r="10157" spans="1:3" x14ac:dyDescent="0.25">
      <c r="A10157" s="2" t="s">
        <v>10174</v>
      </c>
      <c r="B10157" s="2">
        <v>14963621</v>
      </c>
      <c r="C10157" s="2" t="s">
        <v>10</v>
      </c>
    </row>
    <row r="10158" spans="1:3" x14ac:dyDescent="0.25">
      <c r="A10158" s="2" t="s">
        <v>10175</v>
      </c>
      <c r="B10158" s="2">
        <v>14969862</v>
      </c>
      <c r="C10158" s="2" t="s">
        <v>5</v>
      </c>
    </row>
    <row r="10159" spans="1:3" x14ac:dyDescent="0.25">
      <c r="A10159" s="2" t="s">
        <v>10176</v>
      </c>
      <c r="B10159" s="2">
        <v>14980119</v>
      </c>
      <c r="C10159" s="2" t="s">
        <v>3</v>
      </c>
    </row>
    <row r="10160" spans="1:3" x14ac:dyDescent="0.25">
      <c r="A10160" s="2" t="s">
        <v>10177</v>
      </c>
      <c r="B10160" s="2">
        <v>14980965</v>
      </c>
      <c r="C10160" s="2" t="s">
        <v>1</v>
      </c>
    </row>
    <row r="10161" spans="1:3" x14ac:dyDescent="0.25">
      <c r="A10161" s="2" t="s">
        <v>10178</v>
      </c>
      <c r="B10161" s="2">
        <v>14987163</v>
      </c>
      <c r="C10161" s="2" t="s">
        <v>9</v>
      </c>
    </row>
    <row r="10162" spans="1:3" x14ac:dyDescent="0.25">
      <c r="A10162" s="2" t="s">
        <v>10179</v>
      </c>
      <c r="B10162" s="2">
        <v>14989984</v>
      </c>
      <c r="C10162" s="2" t="s">
        <v>4</v>
      </c>
    </row>
    <row r="10163" spans="1:3" x14ac:dyDescent="0.25">
      <c r="A10163" s="2" t="s">
        <v>10180</v>
      </c>
      <c r="B10163" s="2">
        <v>14991627</v>
      </c>
      <c r="C10163" s="2" t="s">
        <v>5</v>
      </c>
    </row>
    <row r="10164" spans="1:3" x14ac:dyDescent="0.25">
      <c r="A10164" s="2" t="s">
        <v>10181</v>
      </c>
      <c r="B10164" s="2">
        <v>14992418</v>
      </c>
      <c r="C10164" s="2" t="s">
        <v>2</v>
      </c>
    </row>
    <row r="10165" spans="1:3" x14ac:dyDescent="0.25">
      <c r="A10165" s="2" t="s">
        <v>10182</v>
      </c>
      <c r="B10165" s="2">
        <v>14993437</v>
      </c>
      <c r="C10165" s="2" t="s">
        <v>11</v>
      </c>
    </row>
    <row r="10166" spans="1:3" x14ac:dyDescent="0.25">
      <c r="A10166" s="2" t="s">
        <v>10183</v>
      </c>
      <c r="B10166" s="2">
        <v>14994082</v>
      </c>
      <c r="C10166" s="2" t="s">
        <v>9</v>
      </c>
    </row>
    <row r="10167" spans="1:3" x14ac:dyDescent="0.25">
      <c r="A10167" s="2" t="s">
        <v>10184</v>
      </c>
      <c r="B10167" s="2">
        <v>14997733</v>
      </c>
      <c r="C10167" s="2" t="s">
        <v>2</v>
      </c>
    </row>
    <row r="10168" spans="1:3" x14ac:dyDescent="0.25">
      <c r="A10168" s="2" t="s">
        <v>10185</v>
      </c>
      <c r="B10168" s="2">
        <v>14997734</v>
      </c>
      <c r="C10168" s="2" t="s">
        <v>2</v>
      </c>
    </row>
    <row r="10169" spans="1:3" x14ac:dyDescent="0.25">
      <c r="A10169" s="2" t="s">
        <v>10186</v>
      </c>
      <c r="B10169" s="2">
        <v>14999587</v>
      </c>
      <c r="C10169" s="2" t="s">
        <v>11</v>
      </c>
    </row>
    <row r="10170" spans="1:3" x14ac:dyDescent="0.25">
      <c r="A10170" s="2" t="s">
        <v>10187</v>
      </c>
      <c r="B10170" s="2">
        <v>15000182</v>
      </c>
      <c r="C10170" s="2" t="s">
        <v>0</v>
      </c>
    </row>
    <row r="10171" spans="1:3" x14ac:dyDescent="0.25">
      <c r="A10171" s="2" t="s">
        <v>10188</v>
      </c>
      <c r="B10171" s="2">
        <v>15005385</v>
      </c>
      <c r="C10171" s="2" t="s">
        <v>5</v>
      </c>
    </row>
    <row r="10172" spans="1:3" x14ac:dyDescent="0.25">
      <c r="A10172" s="2" t="s">
        <v>10189</v>
      </c>
      <c r="B10172" s="2">
        <v>15026251</v>
      </c>
      <c r="C10172" s="2" t="s">
        <v>9</v>
      </c>
    </row>
    <row r="10173" spans="1:3" x14ac:dyDescent="0.25">
      <c r="A10173" s="2" t="s">
        <v>10190</v>
      </c>
      <c r="B10173" s="2">
        <v>15026483</v>
      </c>
      <c r="C10173" s="2" t="s">
        <v>1</v>
      </c>
    </row>
    <row r="10174" spans="1:3" x14ac:dyDescent="0.25">
      <c r="A10174" s="2" t="s">
        <v>10191</v>
      </c>
      <c r="B10174" s="2">
        <v>15030867</v>
      </c>
      <c r="C10174" s="2" t="s">
        <v>3</v>
      </c>
    </row>
    <row r="10175" spans="1:3" x14ac:dyDescent="0.25">
      <c r="A10175" s="2" t="s">
        <v>10192</v>
      </c>
      <c r="B10175" s="2">
        <v>15032896</v>
      </c>
      <c r="C10175" s="2" t="s">
        <v>3</v>
      </c>
    </row>
    <row r="10176" spans="1:3" x14ac:dyDescent="0.25">
      <c r="A10176" s="2" t="s">
        <v>10193</v>
      </c>
      <c r="B10176" s="2">
        <v>15034201</v>
      </c>
      <c r="C10176" s="2" t="s">
        <v>8</v>
      </c>
    </row>
    <row r="10177" spans="1:3" x14ac:dyDescent="0.25">
      <c r="A10177" s="2" t="s">
        <v>10194</v>
      </c>
      <c r="B10177" s="2">
        <v>15039369</v>
      </c>
      <c r="C10177" s="2" t="s">
        <v>1</v>
      </c>
    </row>
    <row r="10178" spans="1:3" x14ac:dyDescent="0.25">
      <c r="A10178" s="2" t="s">
        <v>10195</v>
      </c>
      <c r="B10178" s="2">
        <v>15041131</v>
      </c>
      <c r="C10178" s="2" t="s">
        <v>9</v>
      </c>
    </row>
    <row r="10179" spans="1:3" x14ac:dyDescent="0.25">
      <c r="A10179" s="2" t="s">
        <v>10196</v>
      </c>
      <c r="B10179" s="2">
        <v>15047308</v>
      </c>
      <c r="C10179" s="2" t="s">
        <v>1</v>
      </c>
    </row>
    <row r="10180" spans="1:3" x14ac:dyDescent="0.25">
      <c r="A10180" s="2" t="s">
        <v>10197</v>
      </c>
      <c r="B10180" s="2">
        <v>15053679</v>
      </c>
      <c r="C10180" s="2" t="s">
        <v>3</v>
      </c>
    </row>
    <row r="10181" spans="1:3" x14ac:dyDescent="0.25">
      <c r="A10181" s="2" t="s">
        <v>10198</v>
      </c>
      <c r="B10181" s="2">
        <v>15058361</v>
      </c>
      <c r="C10181" s="2" t="s">
        <v>0</v>
      </c>
    </row>
    <row r="10182" spans="1:3" x14ac:dyDescent="0.25">
      <c r="A10182" s="2" t="s">
        <v>10199</v>
      </c>
      <c r="B10182" s="2">
        <v>15058826</v>
      </c>
      <c r="C10182" s="2" t="s">
        <v>1</v>
      </c>
    </row>
    <row r="10183" spans="1:3" x14ac:dyDescent="0.25">
      <c r="A10183" s="2" t="s">
        <v>10200</v>
      </c>
      <c r="B10183" s="2">
        <v>15071094</v>
      </c>
      <c r="C10183" s="2" t="s">
        <v>1</v>
      </c>
    </row>
    <row r="10184" spans="1:3" x14ac:dyDescent="0.25">
      <c r="A10184" s="2" t="s">
        <v>10201</v>
      </c>
      <c r="B10184" s="2">
        <v>15072232</v>
      </c>
      <c r="C10184" s="2" t="s">
        <v>6</v>
      </c>
    </row>
    <row r="10185" spans="1:3" x14ac:dyDescent="0.25">
      <c r="A10185" s="2" t="s">
        <v>10202</v>
      </c>
      <c r="B10185" s="2">
        <v>15078161</v>
      </c>
      <c r="C10185" s="2" t="s">
        <v>9</v>
      </c>
    </row>
    <row r="10186" spans="1:3" x14ac:dyDescent="0.25">
      <c r="A10186" s="2" t="s">
        <v>10203</v>
      </c>
      <c r="B10186" s="2">
        <v>15081555</v>
      </c>
      <c r="C10186" s="2" t="s">
        <v>8</v>
      </c>
    </row>
    <row r="10187" spans="1:3" x14ac:dyDescent="0.25">
      <c r="A10187" s="2" t="s">
        <v>10204</v>
      </c>
      <c r="B10187" s="2">
        <v>15083352</v>
      </c>
      <c r="C10187" s="2" t="s">
        <v>10</v>
      </c>
    </row>
    <row r="10188" spans="1:3" x14ac:dyDescent="0.25">
      <c r="A10188" s="2" t="s">
        <v>10205</v>
      </c>
      <c r="B10188" s="2">
        <v>15084709</v>
      </c>
      <c r="C10188" s="2" t="s">
        <v>2</v>
      </c>
    </row>
    <row r="10189" spans="1:3" x14ac:dyDescent="0.25">
      <c r="A10189" s="2" t="s">
        <v>10206</v>
      </c>
      <c r="B10189" s="2">
        <v>15088907</v>
      </c>
      <c r="C10189" s="2" t="s">
        <v>3</v>
      </c>
    </row>
    <row r="10190" spans="1:3" x14ac:dyDescent="0.25">
      <c r="A10190" s="2" t="s">
        <v>10207</v>
      </c>
      <c r="B10190" s="2">
        <v>15090980</v>
      </c>
      <c r="C10190" s="2" t="s">
        <v>5</v>
      </c>
    </row>
    <row r="10191" spans="1:3" x14ac:dyDescent="0.25">
      <c r="A10191" s="2" t="s">
        <v>10208</v>
      </c>
      <c r="B10191" s="2">
        <v>15097591</v>
      </c>
      <c r="C10191" s="2" t="s">
        <v>1</v>
      </c>
    </row>
    <row r="10192" spans="1:3" x14ac:dyDescent="0.25">
      <c r="A10192" s="2" t="s">
        <v>10209</v>
      </c>
      <c r="B10192" s="2">
        <v>15104441</v>
      </c>
      <c r="C10192" s="2" t="s">
        <v>9</v>
      </c>
    </row>
    <row r="10193" spans="1:3" x14ac:dyDescent="0.25">
      <c r="A10193" s="2" t="s">
        <v>10210</v>
      </c>
      <c r="B10193" s="2">
        <v>15105777</v>
      </c>
      <c r="C10193" s="2" t="s">
        <v>5</v>
      </c>
    </row>
    <row r="10194" spans="1:3" x14ac:dyDescent="0.25">
      <c r="A10194" s="2" t="s">
        <v>10211</v>
      </c>
      <c r="B10194" s="2">
        <v>15106076</v>
      </c>
      <c r="C10194" s="2" t="s">
        <v>5</v>
      </c>
    </row>
    <row r="10195" spans="1:3" x14ac:dyDescent="0.25">
      <c r="A10195" s="2" t="s">
        <v>10212</v>
      </c>
      <c r="B10195" s="2">
        <v>15116584</v>
      </c>
      <c r="C10195" s="2" t="s">
        <v>2</v>
      </c>
    </row>
    <row r="10196" spans="1:3" x14ac:dyDescent="0.25">
      <c r="A10196" s="2" t="s">
        <v>10213</v>
      </c>
      <c r="B10196" s="2">
        <v>15120540</v>
      </c>
      <c r="C10196" s="2" t="s">
        <v>2</v>
      </c>
    </row>
    <row r="10197" spans="1:3" x14ac:dyDescent="0.25">
      <c r="A10197" s="2" t="s">
        <v>10214</v>
      </c>
      <c r="B10197" s="2">
        <v>15126354</v>
      </c>
      <c r="C10197" s="2" t="s">
        <v>2</v>
      </c>
    </row>
    <row r="10198" spans="1:3" x14ac:dyDescent="0.25">
      <c r="A10198" s="2" t="s">
        <v>10215</v>
      </c>
      <c r="B10198" s="2">
        <v>15127266</v>
      </c>
      <c r="C10198" s="2" t="s">
        <v>9</v>
      </c>
    </row>
    <row r="10199" spans="1:3" x14ac:dyDescent="0.25">
      <c r="A10199" s="2" t="s">
        <v>10216</v>
      </c>
      <c r="B10199" s="2">
        <v>15128547</v>
      </c>
      <c r="C10199" s="2" t="s">
        <v>5</v>
      </c>
    </row>
    <row r="10200" spans="1:3" x14ac:dyDescent="0.25">
      <c r="A10200" s="2" t="s">
        <v>10217</v>
      </c>
      <c r="B10200" s="2">
        <v>15131344</v>
      </c>
      <c r="C10200" s="2" t="s">
        <v>2</v>
      </c>
    </row>
    <row r="10201" spans="1:3" x14ac:dyDescent="0.25">
      <c r="A10201" s="2" t="s">
        <v>10218</v>
      </c>
      <c r="B10201" s="2">
        <v>15134728</v>
      </c>
      <c r="C10201" s="2" t="s">
        <v>9</v>
      </c>
    </row>
    <row r="10202" spans="1:3" x14ac:dyDescent="0.25">
      <c r="A10202" s="2" t="s">
        <v>10219</v>
      </c>
      <c r="B10202" s="2">
        <v>15139232</v>
      </c>
      <c r="C10202" s="2" t="s">
        <v>9</v>
      </c>
    </row>
    <row r="10203" spans="1:3" x14ac:dyDescent="0.25">
      <c r="A10203" s="2" t="s">
        <v>10220</v>
      </c>
      <c r="B10203" s="2">
        <v>15141049</v>
      </c>
      <c r="C10203" s="2" t="s">
        <v>9</v>
      </c>
    </row>
    <row r="10204" spans="1:3" x14ac:dyDescent="0.25">
      <c r="A10204" s="2" t="s">
        <v>10221</v>
      </c>
      <c r="B10204" s="2">
        <v>15141782</v>
      </c>
      <c r="C10204" s="2" t="s">
        <v>5</v>
      </c>
    </row>
    <row r="10205" spans="1:3" x14ac:dyDescent="0.25">
      <c r="A10205" s="2" t="s">
        <v>10222</v>
      </c>
      <c r="B10205" s="2">
        <v>15144890</v>
      </c>
      <c r="C10205" s="2" t="s">
        <v>3</v>
      </c>
    </row>
    <row r="10206" spans="1:3" x14ac:dyDescent="0.25">
      <c r="A10206" s="2" t="s">
        <v>10223</v>
      </c>
      <c r="B10206" s="2">
        <v>15158848</v>
      </c>
      <c r="C10206" s="2" t="s">
        <v>1</v>
      </c>
    </row>
    <row r="10207" spans="1:3" x14ac:dyDescent="0.25">
      <c r="A10207" s="2" t="s">
        <v>10224</v>
      </c>
      <c r="B10207" s="2">
        <v>15159696</v>
      </c>
      <c r="C10207" s="2" t="s">
        <v>3</v>
      </c>
    </row>
    <row r="10208" spans="1:3" x14ac:dyDescent="0.25">
      <c r="A10208" s="2" t="s">
        <v>10225</v>
      </c>
      <c r="B10208" s="2">
        <v>15160035</v>
      </c>
      <c r="C10208" s="2" t="s">
        <v>2</v>
      </c>
    </row>
    <row r="10209" spans="1:3" x14ac:dyDescent="0.25">
      <c r="A10209" s="2" t="s">
        <v>10226</v>
      </c>
      <c r="B10209" s="2">
        <v>15161338</v>
      </c>
      <c r="C10209" s="2" t="s">
        <v>10</v>
      </c>
    </row>
    <row r="10210" spans="1:3" x14ac:dyDescent="0.25">
      <c r="A10210" s="2" t="s">
        <v>10227</v>
      </c>
      <c r="B10210" s="2">
        <v>15162794</v>
      </c>
      <c r="C10210" s="2" t="s">
        <v>9</v>
      </c>
    </row>
    <row r="10211" spans="1:3" x14ac:dyDescent="0.25">
      <c r="A10211" s="2" t="s">
        <v>10228</v>
      </c>
      <c r="B10211" s="2">
        <v>15180738</v>
      </c>
      <c r="C10211" s="2" t="s">
        <v>6</v>
      </c>
    </row>
    <row r="10212" spans="1:3" x14ac:dyDescent="0.25">
      <c r="A10212" s="2" t="s">
        <v>10229</v>
      </c>
      <c r="B10212" s="2">
        <v>15181285</v>
      </c>
      <c r="C10212" s="2" t="s">
        <v>2</v>
      </c>
    </row>
    <row r="10213" spans="1:3" x14ac:dyDescent="0.25">
      <c r="A10213" s="2" t="s">
        <v>10230</v>
      </c>
      <c r="B10213" s="2">
        <v>15181394</v>
      </c>
      <c r="C10213" s="2" t="s">
        <v>5</v>
      </c>
    </row>
    <row r="10214" spans="1:3" x14ac:dyDescent="0.25">
      <c r="A10214" s="2" t="s">
        <v>10231</v>
      </c>
      <c r="B10214" s="2">
        <v>15188408</v>
      </c>
      <c r="C10214" s="2" t="s">
        <v>8</v>
      </c>
    </row>
    <row r="10215" spans="1:3" x14ac:dyDescent="0.25">
      <c r="A10215" s="2" t="s">
        <v>10232</v>
      </c>
      <c r="B10215" s="2">
        <v>15188495</v>
      </c>
      <c r="C10215" s="2" t="s">
        <v>6</v>
      </c>
    </row>
    <row r="10216" spans="1:3" x14ac:dyDescent="0.25">
      <c r="A10216" s="2" t="s">
        <v>10233</v>
      </c>
      <c r="B10216" s="2">
        <v>15203251</v>
      </c>
      <c r="C10216" s="2" t="s">
        <v>2</v>
      </c>
    </row>
    <row r="10217" spans="1:3" x14ac:dyDescent="0.25">
      <c r="A10217" s="2" t="s">
        <v>10234</v>
      </c>
      <c r="B10217" s="2">
        <v>15204775</v>
      </c>
      <c r="C10217" s="2" t="s">
        <v>1</v>
      </c>
    </row>
    <row r="10218" spans="1:3" x14ac:dyDescent="0.25">
      <c r="A10218" s="2" t="s">
        <v>10235</v>
      </c>
      <c r="B10218" s="2">
        <v>15208542</v>
      </c>
      <c r="C10218" s="2" t="s">
        <v>10</v>
      </c>
    </row>
    <row r="10219" spans="1:3" x14ac:dyDescent="0.25">
      <c r="A10219" s="2" t="s">
        <v>10236</v>
      </c>
      <c r="B10219" s="2">
        <v>15216352</v>
      </c>
      <c r="C10219" s="2" t="s">
        <v>1</v>
      </c>
    </row>
    <row r="10220" spans="1:3" x14ac:dyDescent="0.25">
      <c r="A10220" s="2" t="s">
        <v>10237</v>
      </c>
      <c r="B10220" s="2">
        <v>15220751</v>
      </c>
      <c r="C10220" s="2" t="s">
        <v>5</v>
      </c>
    </row>
    <row r="10221" spans="1:3" x14ac:dyDescent="0.25">
      <c r="A10221" s="2" t="s">
        <v>10238</v>
      </c>
      <c r="B10221" s="2">
        <v>15223490</v>
      </c>
      <c r="C10221" s="2" t="s">
        <v>5</v>
      </c>
    </row>
    <row r="10222" spans="1:3" x14ac:dyDescent="0.25">
      <c r="A10222" s="2" t="s">
        <v>10239</v>
      </c>
      <c r="B10222" s="2">
        <v>15224306</v>
      </c>
      <c r="C10222" s="2" t="s">
        <v>9</v>
      </c>
    </row>
    <row r="10223" spans="1:3" x14ac:dyDescent="0.25">
      <c r="A10223" s="2" t="s">
        <v>10240</v>
      </c>
      <c r="B10223" s="2">
        <v>15232107</v>
      </c>
      <c r="C10223" s="2" t="s">
        <v>1</v>
      </c>
    </row>
    <row r="10224" spans="1:3" x14ac:dyDescent="0.25">
      <c r="A10224" s="2" t="s">
        <v>10241</v>
      </c>
      <c r="B10224" s="2">
        <v>15236524</v>
      </c>
      <c r="C10224" s="2" t="s">
        <v>0</v>
      </c>
    </row>
    <row r="10225" spans="1:3" x14ac:dyDescent="0.25">
      <c r="A10225" s="2" t="s">
        <v>10242</v>
      </c>
      <c r="B10225" s="2">
        <v>15237144</v>
      </c>
      <c r="C10225" s="2" t="s">
        <v>2</v>
      </c>
    </row>
    <row r="10226" spans="1:3" x14ac:dyDescent="0.25">
      <c r="A10226" s="2" t="s">
        <v>10243</v>
      </c>
      <c r="B10226" s="2">
        <v>15241540</v>
      </c>
      <c r="C10226" s="2" t="s">
        <v>9</v>
      </c>
    </row>
    <row r="10227" spans="1:3" x14ac:dyDescent="0.25">
      <c r="A10227" s="2" t="s">
        <v>10244</v>
      </c>
      <c r="B10227" s="2">
        <v>15247399</v>
      </c>
      <c r="C10227" s="2" t="s">
        <v>10</v>
      </c>
    </row>
    <row r="10228" spans="1:3" x14ac:dyDescent="0.25">
      <c r="A10228" s="2" t="s">
        <v>10245</v>
      </c>
      <c r="B10228" s="2">
        <v>15249665</v>
      </c>
      <c r="C10228" s="2" t="s">
        <v>1</v>
      </c>
    </row>
    <row r="10229" spans="1:3" x14ac:dyDescent="0.25">
      <c r="A10229" s="2" t="s">
        <v>10246</v>
      </c>
      <c r="B10229" s="2">
        <v>15258669</v>
      </c>
      <c r="C10229" s="2" t="s">
        <v>5</v>
      </c>
    </row>
    <row r="10230" spans="1:3" x14ac:dyDescent="0.25">
      <c r="A10230" s="2" t="s">
        <v>10247</v>
      </c>
      <c r="B10230" s="2">
        <v>15259380</v>
      </c>
      <c r="C10230" s="2" t="s">
        <v>2</v>
      </c>
    </row>
    <row r="10231" spans="1:3" x14ac:dyDescent="0.25">
      <c r="A10231" s="2" t="s">
        <v>10248</v>
      </c>
      <c r="B10231" s="2">
        <v>15260932</v>
      </c>
      <c r="C10231" s="2" t="s">
        <v>2</v>
      </c>
    </row>
    <row r="10232" spans="1:3" x14ac:dyDescent="0.25">
      <c r="A10232" s="2" t="s">
        <v>10249</v>
      </c>
      <c r="B10232" s="2">
        <v>15262296</v>
      </c>
      <c r="C10232" s="2" t="s">
        <v>2</v>
      </c>
    </row>
    <row r="10233" spans="1:3" x14ac:dyDescent="0.25">
      <c r="A10233" s="2" t="s">
        <v>10250</v>
      </c>
      <c r="B10233" s="2">
        <v>15262577</v>
      </c>
      <c r="C10233" s="2" t="s">
        <v>5</v>
      </c>
    </row>
    <row r="10234" spans="1:3" x14ac:dyDescent="0.25">
      <c r="A10234" s="2" t="s">
        <v>10251</v>
      </c>
      <c r="B10234" s="2">
        <v>15266014</v>
      </c>
      <c r="C10234" s="2" t="s">
        <v>7</v>
      </c>
    </row>
    <row r="10235" spans="1:3" x14ac:dyDescent="0.25">
      <c r="A10235" s="2" t="s">
        <v>10252</v>
      </c>
      <c r="B10235" s="2">
        <v>15270220</v>
      </c>
      <c r="C10235" s="2" t="s">
        <v>3</v>
      </c>
    </row>
    <row r="10236" spans="1:3" x14ac:dyDescent="0.25">
      <c r="A10236" s="2" t="s">
        <v>10253</v>
      </c>
      <c r="B10236" s="2">
        <v>15271436</v>
      </c>
      <c r="C10236" s="2" t="s">
        <v>4</v>
      </c>
    </row>
    <row r="10237" spans="1:3" x14ac:dyDescent="0.25">
      <c r="A10237" s="2" t="s">
        <v>10254</v>
      </c>
      <c r="B10237" s="2">
        <v>15278142</v>
      </c>
      <c r="C10237" s="2" t="s">
        <v>7</v>
      </c>
    </row>
    <row r="10238" spans="1:3" x14ac:dyDescent="0.25">
      <c r="A10238" s="2" t="s">
        <v>10255</v>
      </c>
      <c r="B10238" s="2">
        <v>15278519</v>
      </c>
      <c r="C10238" s="2" t="s">
        <v>1</v>
      </c>
    </row>
    <row r="10239" spans="1:3" x14ac:dyDescent="0.25">
      <c r="A10239" s="2" t="s">
        <v>10256</v>
      </c>
      <c r="B10239" s="2">
        <v>15279230</v>
      </c>
      <c r="C10239" s="2" t="s">
        <v>1</v>
      </c>
    </row>
    <row r="10240" spans="1:3" x14ac:dyDescent="0.25">
      <c r="A10240" s="2" t="s">
        <v>10257</v>
      </c>
      <c r="B10240" s="2">
        <v>15279307</v>
      </c>
      <c r="C10240" s="2" t="s">
        <v>1</v>
      </c>
    </row>
    <row r="10241" spans="1:3" x14ac:dyDescent="0.25">
      <c r="A10241" s="2" t="s">
        <v>10258</v>
      </c>
      <c r="B10241" s="2">
        <v>15279768</v>
      </c>
      <c r="C10241" s="2" t="s">
        <v>7</v>
      </c>
    </row>
    <row r="10242" spans="1:3" x14ac:dyDescent="0.25">
      <c r="A10242" s="2" t="s">
        <v>10259</v>
      </c>
      <c r="B10242" s="2">
        <v>15283452</v>
      </c>
      <c r="C10242" s="2" t="s">
        <v>9</v>
      </c>
    </row>
    <row r="10243" spans="1:3" x14ac:dyDescent="0.25">
      <c r="A10243" s="2" t="s">
        <v>10260</v>
      </c>
      <c r="B10243" s="2">
        <v>15284857</v>
      </c>
      <c r="C10243" s="2" t="s">
        <v>1</v>
      </c>
    </row>
    <row r="10244" spans="1:3" x14ac:dyDescent="0.25">
      <c r="A10244" s="2" t="s">
        <v>10261</v>
      </c>
      <c r="B10244" s="2">
        <v>15289135</v>
      </c>
      <c r="C10244" s="2" t="s">
        <v>10</v>
      </c>
    </row>
    <row r="10245" spans="1:3" x14ac:dyDescent="0.25">
      <c r="A10245" s="2" t="s">
        <v>10262</v>
      </c>
      <c r="B10245" s="2">
        <v>15289151</v>
      </c>
      <c r="C10245" s="2" t="s">
        <v>1</v>
      </c>
    </row>
    <row r="10246" spans="1:3" x14ac:dyDescent="0.25">
      <c r="A10246" s="2" t="s">
        <v>10263</v>
      </c>
      <c r="B10246" s="2">
        <v>15290496</v>
      </c>
      <c r="C10246" s="2" t="s">
        <v>0</v>
      </c>
    </row>
    <row r="10247" spans="1:3" x14ac:dyDescent="0.25">
      <c r="A10247" s="2" t="s">
        <v>10264</v>
      </c>
      <c r="B10247" s="2">
        <v>15293100</v>
      </c>
      <c r="C10247" s="2" t="s">
        <v>5</v>
      </c>
    </row>
    <row r="10248" spans="1:3" x14ac:dyDescent="0.25">
      <c r="A10248" s="2" t="s">
        <v>10265</v>
      </c>
      <c r="B10248" s="2">
        <v>15293268</v>
      </c>
      <c r="C10248" s="2" t="s">
        <v>9</v>
      </c>
    </row>
    <row r="10249" spans="1:3" x14ac:dyDescent="0.25">
      <c r="A10249" s="2" t="s">
        <v>10266</v>
      </c>
      <c r="B10249" s="2">
        <v>15299644</v>
      </c>
      <c r="C10249" s="2" t="s">
        <v>2</v>
      </c>
    </row>
    <row r="10250" spans="1:3" x14ac:dyDescent="0.25">
      <c r="A10250" s="2" t="s">
        <v>10267</v>
      </c>
      <c r="B10250" s="2">
        <v>15301956</v>
      </c>
      <c r="C10250" s="2" t="s">
        <v>4</v>
      </c>
    </row>
    <row r="10251" spans="1:3" x14ac:dyDescent="0.25">
      <c r="A10251" s="2" t="s">
        <v>10268</v>
      </c>
      <c r="B10251" s="2">
        <v>15304417</v>
      </c>
      <c r="C10251" s="2" t="s">
        <v>8</v>
      </c>
    </row>
    <row r="10252" spans="1:3" x14ac:dyDescent="0.25">
      <c r="A10252" s="2" t="s">
        <v>10269</v>
      </c>
      <c r="B10252" s="2">
        <v>15309107</v>
      </c>
      <c r="C10252" s="2" t="s">
        <v>9</v>
      </c>
    </row>
    <row r="10253" spans="1:3" x14ac:dyDescent="0.25">
      <c r="A10253" s="2" t="s">
        <v>10270</v>
      </c>
      <c r="B10253" s="2">
        <v>15319599</v>
      </c>
      <c r="C10253" s="2" t="s">
        <v>2</v>
      </c>
    </row>
    <row r="10254" spans="1:3" x14ac:dyDescent="0.25">
      <c r="A10254" s="2" t="s">
        <v>10271</v>
      </c>
      <c r="B10254" s="2">
        <v>15321120</v>
      </c>
      <c r="C10254" s="2" t="s">
        <v>1</v>
      </c>
    </row>
    <row r="10255" spans="1:3" x14ac:dyDescent="0.25">
      <c r="A10255" s="2" t="s">
        <v>10272</v>
      </c>
      <c r="B10255" s="2">
        <v>15327455</v>
      </c>
      <c r="C10255" s="2" t="s">
        <v>3</v>
      </c>
    </row>
    <row r="10256" spans="1:3" x14ac:dyDescent="0.25">
      <c r="A10256" s="2" t="s">
        <v>10273</v>
      </c>
      <c r="B10256" s="2">
        <v>15335219</v>
      </c>
      <c r="C10256" s="2" t="s">
        <v>0</v>
      </c>
    </row>
    <row r="10257" spans="1:3" x14ac:dyDescent="0.25">
      <c r="A10257" s="2" t="s">
        <v>10274</v>
      </c>
      <c r="B10257" s="2">
        <v>15336354</v>
      </c>
      <c r="C10257" s="2" t="s">
        <v>5</v>
      </c>
    </row>
    <row r="10258" spans="1:3" x14ac:dyDescent="0.25">
      <c r="A10258" s="2" t="s">
        <v>10275</v>
      </c>
      <c r="B10258" s="2">
        <v>15340989</v>
      </c>
      <c r="C10258" s="2" t="s">
        <v>2</v>
      </c>
    </row>
    <row r="10259" spans="1:3" x14ac:dyDescent="0.25">
      <c r="A10259" s="2" t="s">
        <v>10276</v>
      </c>
      <c r="B10259" s="2">
        <v>15349079</v>
      </c>
      <c r="C10259" s="2" t="s">
        <v>3</v>
      </c>
    </row>
    <row r="10260" spans="1:3" x14ac:dyDescent="0.25">
      <c r="A10260" s="2" t="s">
        <v>10277</v>
      </c>
      <c r="B10260" s="2">
        <v>15355978</v>
      </c>
      <c r="C10260" s="2" t="s">
        <v>2</v>
      </c>
    </row>
    <row r="10261" spans="1:3" x14ac:dyDescent="0.25">
      <c r="A10261" s="2" t="s">
        <v>10278</v>
      </c>
      <c r="B10261" s="2">
        <v>15360023</v>
      </c>
      <c r="C10261" s="2" t="s">
        <v>10</v>
      </c>
    </row>
    <row r="10262" spans="1:3" x14ac:dyDescent="0.25">
      <c r="A10262" s="2" t="s">
        <v>10279</v>
      </c>
      <c r="B10262" s="2">
        <v>15365396</v>
      </c>
      <c r="C10262" s="2" t="s">
        <v>5</v>
      </c>
    </row>
    <row r="10263" spans="1:3" x14ac:dyDescent="0.25">
      <c r="A10263" s="2" t="s">
        <v>10280</v>
      </c>
      <c r="B10263" s="2">
        <v>15367963</v>
      </c>
      <c r="C10263" s="2" t="s">
        <v>3</v>
      </c>
    </row>
    <row r="10264" spans="1:3" x14ac:dyDescent="0.25">
      <c r="A10264" s="2" t="s">
        <v>10281</v>
      </c>
      <c r="B10264" s="2">
        <v>15369508</v>
      </c>
      <c r="C10264" s="2" t="s">
        <v>8</v>
      </c>
    </row>
    <row r="10265" spans="1:3" x14ac:dyDescent="0.25">
      <c r="A10265" s="2" t="s">
        <v>10282</v>
      </c>
      <c r="B10265" s="2">
        <v>15375601</v>
      </c>
      <c r="C10265" s="2" t="s">
        <v>2</v>
      </c>
    </row>
    <row r="10266" spans="1:3" x14ac:dyDescent="0.25">
      <c r="A10266" s="2" t="s">
        <v>10283</v>
      </c>
      <c r="B10266" s="2">
        <v>15376209</v>
      </c>
      <c r="C10266" s="2" t="s">
        <v>6</v>
      </c>
    </row>
    <row r="10267" spans="1:3" x14ac:dyDescent="0.25">
      <c r="A10267" s="2" t="s">
        <v>10284</v>
      </c>
      <c r="B10267" s="2">
        <v>15380627</v>
      </c>
      <c r="C10267" s="2" t="s">
        <v>9</v>
      </c>
    </row>
    <row r="10268" spans="1:3" x14ac:dyDescent="0.25">
      <c r="A10268" s="2" t="s">
        <v>10285</v>
      </c>
      <c r="B10268" s="2">
        <v>15381915</v>
      </c>
      <c r="C10268" s="2" t="s">
        <v>1</v>
      </c>
    </row>
    <row r="10269" spans="1:3" x14ac:dyDescent="0.25">
      <c r="A10269" s="2" t="s">
        <v>10286</v>
      </c>
      <c r="B10269" s="2">
        <v>15383119</v>
      </c>
      <c r="C10269" s="2" t="s">
        <v>1</v>
      </c>
    </row>
    <row r="10270" spans="1:3" x14ac:dyDescent="0.25">
      <c r="A10270" s="2" t="s">
        <v>10287</v>
      </c>
      <c r="B10270" s="2">
        <v>15383364</v>
      </c>
      <c r="C10270" s="2" t="s">
        <v>2</v>
      </c>
    </row>
    <row r="10271" spans="1:3" x14ac:dyDescent="0.25">
      <c r="A10271" s="2" t="s">
        <v>10288</v>
      </c>
      <c r="B10271" s="2">
        <v>15385069</v>
      </c>
      <c r="C10271" s="2" t="s">
        <v>2</v>
      </c>
    </row>
    <row r="10272" spans="1:3" x14ac:dyDescent="0.25">
      <c r="A10272" s="2" t="s">
        <v>10289</v>
      </c>
      <c r="B10272" s="2">
        <v>15389954</v>
      </c>
      <c r="C10272" s="2" t="s">
        <v>3</v>
      </c>
    </row>
    <row r="10273" spans="1:3" x14ac:dyDescent="0.25">
      <c r="A10273" s="2" t="s">
        <v>10290</v>
      </c>
      <c r="B10273" s="2">
        <v>15394105</v>
      </c>
      <c r="C10273" s="2" t="s">
        <v>1</v>
      </c>
    </row>
    <row r="10274" spans="1:3" x14ac:dyDescent="0.25">
      <c r="A10274" s="2" t="s">
        <v>10291</v>
      </c>
      <c r="B10274" s="2">
        <v>15396407</v>
      </c>
      <c r="C10274" s="2" t="s">
        <v>9</v>
      </c>
    </row>
    <row r="10275" spans="1:3" x14ac:dyDescent="0.25">
      <c r="A10275" s="2" t="s">
        <v>10292</v>
      </c>
      <c r="B10275" s="2">
        <v>15397886</v>
      </c>
      <c r="C10275" s="2" t="s">
        <v>6</v>
      </c>
    </row>
    <row r="10276" spans="1:3" x14ac:dyDescent="0.25">
      <c r="A10276" s="2" t="s">
        <v>10293</v>
      </c>
      <c r="B10276" s="2">
        <v>15398352</v>
      </c>
      <c r="C10276" s="2" t="s">
        <v>2</v>
      </c>
    </row>
    <row r="10277" spans="1:3" x14ac:dyDescent="0.25">
      <c r="A10277" s="2" t="s">
        <v>10294</v>
      </c>
      <c r="B10277" s="2">
        <v>15399490</v>
      </c>
      <c r="C10277" s="2" t="s">
        <v>1</v>
      </c>
    </row>
    <row r="10278" spans="1:3" x14ac:dyDescent="0.25">
      <c r="A10278" s="2" t="s">
        <v>10295</v>
      </c>
      <c r="B10278" s="2">
        <v>15400557</v>
      </c>
      <c r="C10278" s="2" t="s">
        <v>11</v>
      </c>
    </row>
    <row r="10279" spans="1:3" x14ac:dyDescent="0.25">
      <c r="A10279" s="2" t="s">
        <v>10296</v>
      </c>
      <c r="B10279" s="2">
        <v>15401534</v>
      </c>
      <c r="C10279" s="2" t="s">
        <v>9</v>
      </c>
    </row>
    <row r="10280" spans="1:3" x14ac:dyDescent="0.25">
      <c r="A10280" s="2" t="s">
        <v>10297</v>
      </c>
      <c r="B10280" s="2">
        <v>15412586</v>
      </c>
      <c r="C10280" s="2" t="s">
        <v>5</v>
      </c>
    </row>
    <row r="10281" spans="1:3" x14ac:dyDescent="0.25">
      <c r="A10281" s="2" t="s">
        <v>10298</v>
      </c>
      <c r="B10281" s="2">
        <v>15415782</v>
      </c>
      <c r="C10281" s="2" t="s">
        <v>0</v>
      </c>
    </row>
    <row r="10282" spans="1:3" x14ac:dyDescent="0.25">
      <c r="A10282" s="2" t="s">
        <v>10299</v>
      </c>
      <c r="B10282" s="2">
        <v>15415899</v>
      </c>
      <c r="C10282" s="2" t="s">
        <v>1</v>
      </c>
    </row>
    <row r="10283" spans="1:3" x14ac:dyDescent="0.25">
      <c r="A10283" s="2" t="s">
        <v>10300</v>
      </c>
      <c r="B10283" s="2">
        <v>15421016</v>
      </c>
      <c r="C10283" s="2" t="s">
        <v>3</v>
      </c>
    </row>
    <row r="10284" spans="1:3" x14ac:dyDescent="0.25">
      <c r="A10284" s="2" t="s">
        <v>10301</v>
      </c>
      <c r="B10284" s="2">
        <v>15422164</v>
      </c>
      <c r="C10284" s="2" t="s">
        <v>5</v>
      </c>
    </row>
    <row r="10285" spans="1:3" x14ac:dyDescent="0.25">
      <c r="A10285" s="2" t="s">
        <v>10302</v>
      </c>
      <c r="B10285" s="2">
        <v>15432193</v>
      </c>
      <c r="C10285" s="2" t="s">
        <v>11</v>
      </c>
    </row>
    <row r="10286" spans="1:3" x14ac:dyDescent="0.25">
      <c r="A10286" s="2" t="s">
        <v>10303</v>
      </c>
      <c r="B10286" s="2">
        <v>15432559</v>
      </c>
      <c r="C10286" s="2" t="s">
        <v>8</v>
      </c>
    </row>
    <row r="10287" spans="1:3" x14ac:dyDescent="0.25">
      <c r="A10287" s="2" t="s">
        <v>10304</v>
      </c>
      <c r="B10287" s="2">
        <v>15433686</v>
      </c>
      <c r="C10287" s="2" t="s">
        <v>10</v>
      </c>
    </row>
    <row r="10288" spans="1:3" x14ac:dyDescent="0.25">
      <c r="A10288" s="2" t="s">
        <v>10305</v>
      </c>
      <c r="B10288" s="2">
        <v>15436852</v>
      </c>
      <c r="C10288" s="2" t="s">
        <v>3</v>
      </c>
    </row>
    <row r="10289" spans="1:3" x14ac:dyDescent="0.25">
      <c r="A10289" s="2" t="s">
        <v>10306</v>
      </c>
      <c r="B10289" s="2">
        <v>15450149</v>
      </c>
      <c r="C10289" s="2" t="s">
        <v>2</v>
      </c>
    </row>
    <row r="10290" spans="1:3" x14ac:dyDescent="0.25">
      <c r="A10290" s="2" t="s">
        <v>10307</v>
      </c>
      <c r="B10290" s="2">
        <v>15454867</v>
      </c>
      <c r="C10290" s="2" t="s">
        <v>5</v>
      </c>
    </row>
    <row r="10291" spans="1:3" x14ac:dyDescent="0.25">
      <c r="A10291" s="2" t="s">
        <v>10308</v>
      </c>
      <c r="B10291" s="2">
        <v>15457041</v>
      </c>
      <c r="C10291" s="2" t="s">
        <v>0</v>
      </c>
    </row>
    <row r="10292" spans="1:3" x14ac:dyDescent="0.25">
      <c r="A10292" s="2" t="s">
        <v>10309</v>
      </c>
      <c r="B10292" s="2">
        <v>15458276</v>
      </c>
      <c r="C10292" s="2" t="s">
        <v>1</v>
      </c>
    </row>
    <row r="10293" spans="1:3" x14ac:dyDescent="0.25">
      <c r="A10293" s="2" t="s">
        <v>10310</v>
      </c>
      <c r="B10293" s="2">
        <v>15461790</v>
      </c>
      <c r="C10293" s="2" t="s">
        <v>1</v>
      </c>
    </row>
    <row r="10294" spans="1:3" x14ac:dyDescent="0.25">
      <c r="A10294" s="2" t="s">
        <v>10311</v>
      </c>
      <c r="B10294" s="2">
        <v>15464797</v>
      </c>
      <c r="C10294" s="2" t="s">
        <v>8</v>
      </c>
    </row>
    <row r="10295" spans="1:3" x14ac:dyDescent="0.25">
      <c r="A10295" s="2" t="s">
        <v>10312</v>
      </c>
      <c r="B10295" s="2">
        <v>15468952</v>
      </c>
      <c r="C10295" s="2" t="s">
        <v>11</v>
      </c>
    </row>
    <row r="10296" spans="1:3" x14ac:dyDescent="0.25">
      <c r="A10296" s="2" t="s">
        <v>10313</v>
      </c>
      <c r="B10296" s="2">
        <v>15473372</v>
      </c>
      <c r="C10296" s="2" t="s">
        <v>5</v>
      </c>
    </row>
    <row r="10297" spans="1:3" x14ac:dyDescent="0.25">
      <c r="A10297" s="2" t="s">
        <v>10314</v>
      </c>
      <c r="B10297" s="2">
        <v>15480632</v>
      </c>
      <c r="C10297" s="2" t="s">
        <v>1</v>
      </c>
    </row>
    <row r="10298" spans="1:3" x14ac:dyDescent="0.25">
      <c r="A10298" s="2" t="s">
        <v>10315</v>
      </c>
      <c r="B10298" s="2">
        <v>15481259</v>
      </c>
      <c r="C10298" s="2" t="s">
        <v>9</v>
      </c>
    </row>
    <row r="10299" spans="1:3" x14ac:dyDescent="0.25">
      <c r="A10299" s="2" t="s">
        <v>10316</v>
      </c>
      <c r="B10299" s="2">
        <v>15482588</v>
      </c>
      <c r="C10299" s="2" t="s">
        <v>6</v>
      </c>
    </row>
    <row r="10300" spans="1:3" x14ac:dyDescent="0.25">
      <c r="A10300" s="2" t="s">
        <v>10317</v>
      </c>
      <c r="B10300" s="2">
        <v>15485005</v>
      </c>
      <c r="C10300" s="2" t="s">
        <v>7</v>
      </c>
    </row>
    <row r="10301" spans="1:3" x14ac:dyDescent="0.25">
      <c r="A10301" s="2" t="s">
        <v>10318</v>
      </c>
      <c r="B10301" s="2">
        <v>15494359</v>
      </c>
      <c r="C10301" s="2" t="s">
        <v>0</v>
      </c>
    </row>
    <row r="10302" spans="1:3" x14ac:dyDescent="0.25">
      <c r="A10302" s="2" t="s">
        <v>10319</v>
      </c>
      <c r="B10302" s="2">
        <v>15501225</v>
      </c>
      <c r="C10302" s="2" t="s">
        <v>1</v>
      </c>
    </row>
    <row r="10303" spans="1:3" x14ac:dyDescent="0.25">
      <c r="A10303" s="2" t="s">
        <v>10320</v>
      </c>
      <c r="B10303" s="2">
        <v>15501406</v>
      </c>
      <c r="C10303" s="2" t="s">
        <v>6</v>
      </c>
    </row>
    <row r="10304" spans="1:3" x14ac:dyDescent="0.25">
      <c r="A10304" s="2" t="s">
        <v>10321</v>
      </c>
      <c r="B10304" s="2">
        <v>15503158</v>
      </c>
      <c r="C10304" s="2" t="s">
        <v>4</v>
      </c>
    </row>
    <row r="10305" spans="1:3" x14ac:dyDescent="0.25">
      <c r="A10305" s="2" t="s">
        <v>10322</v>
      </c>
      <c r="B10305" s="2">
        <v>15508280</v>
      </c>
      <c r="C10305" s="2" t="s">
        <v>1</v>
      </c>
    </row>
    <row r="10306" spans="1:3" x14ac:dyDescent="0.25">
      <c r="A10306" s="2" t="s">
        <v>10323</v>
      </c>
      <c r="B10306" s="2">
        <v>15509002</v>
      </c>
      <c r="C10306" s="2" t="s">
        <v>1</v>
      </c>
    </row>
    <row r="10307" spans="1:3" x14ac:dyDescent="0.25">
      <c r="A10307" s="2" t="s">
        <v>10324</v>
      </c>
      <c r="B10307" s="2">
        <v>15510870</v>
      </c>
      <c r="C10307" s="2" t="s">
        <v>5</v>
      </c>
    </row>
    <row r="10308" spans="1:3" x14ac:dyDescent="0.25">
      <c r="A10308" s="2" t="s">
        <v>10325</v>
      </c>
      <c r="B10308" s="2">
        <v>15519926</v>
      </c>
      <c r="C10308" s="2" t="s">
        <v>11</v>
      </c>
    </row>
    <row r="10309" spans="1:3" x14ac:dyDescent="0.25">
      <c r="A10309" s="2" t="s">
        <v>10326</v>
      </c>
      <c r="B10309" s="2">
        <v>15520567</v>
      </c>
      <c r="C10309" s="2" t="s">
        <v>6</v>
      </c>
    </row>
    <row r="10310" spans="1:3" x14ac:dyDescent="0.25">
      <c r="A10310" s="2" t="s">
        <v>10327</v>
      </c>
      <c r="B10310" s="2">
        <v>15525800</v>
      </c>
      <c r="C10310" s="2" t="s">
        <v>3</v>
      </c>
    </row>
    <row r="10311" spans="1:3" x14ac:dyDescent="0.25">
      <c r="A10311" s="2" t="s">
        <v>10328</v>
      </c>
      <c r="B10311" s="2">
        <v>15528339</v>
      </c>
      <c r="C10311" s="2" t="s">
        <v>1</v>
      </c>
    </row>
    <row r="10312" spans="1:3" x14ac:dyDescent="0.25">
      <c r="A10312" s="2" t="s">
        <v>10329</v>
      </c>
      <c r="B10312" s="2">
        <v>15532781</v>
      </c>
      <c r="C10312" s="2" t="s">
        <v>9</v>
      </c>
    </row>
    <row r="10313" spans="1:3" x14ac:dyDescent="0.25">
      <c r="A10313" s="2" t="s">
        <v>10330</v>
      </c>
      <c r="B10313" s="2">
        <v>15535132</v>
      </c>
      <c r="C10313" s="2" t="s">
        <v>11</v>
      </c>
    </row>
    <row r="10314" spans="1:3" x14ac:dyDescent="0.25">
      <c r="A10314" s="2" t="s">
        <v>10331</v>
      </c>
      <c r="B10314" s="2">
        <v>15538945</v>
      </c>
      <c r="C10314" s="2" t="s">
        <v>9</v>
      </c>
    </row>
    <row r="10315" spans="1:3" x14ac:dyDescent="0.25">
      <c r="A10315" s="2" t="s">
        <v>10332</v>
      </c>
      <c r="B10315" s="2">
        <v>15541781</v>
      </c>
      <c r="C10315" s="2" t="s">
        <v>5</v>
      </c>
    </row>
    <row r="10316" spans="1:3" x14ac:dyDescent="0.25">
      <c r="A10316" s="2" t="s">
        <v>10333</v>
      </c>
      <c r="B10316" s="2">
        <v>15545408</v>
      </c>
      <c r="C10316" s="2" t="s">
        <v>6</v>
      </c>
    </row>
    <row r="10317" spans="1:3" x14ac:dyDescent="0.25">
      <c r="A10317" s="2" t="s">
        <v>10334</v>
      </c>
      <c r="B10317" s="2">
        <v>15547419</v>
      </c>
      <c r="C10317" s="2" t="s">
        <v>5</v>
      </c>
    </row>
    <row r="10318" spans="1:3" x14ac:dyDescent="0.25">
      <c r="A10318" s="2" t="s">
        <v>10335</v>
      </c>
      <c r="B10318" s="2">
        <v>15565613</v>
      </c>
      <c r="C10318" s="2" t="s">
        <v>7</v>
      </c>
    </row>
    <row r="10319" spans="1:3" x14ac:dyDescent="0.25">
      <c r="A10319" s="2" t="s">
        <v>10336</v>
      </c>
      <c r="B10319" s="2">
        <v>15573912</v>
      </c>
      <c r="C10319" s="2" t="s">
        <v>3</v>
      </c>
    </row>
    <row r="10320" spans="1:3" x14ac:dyDescent="0.25">
      <c r="A10320" s="2" t="s">
        <v>10337</v>
      </c>
      <c r="B10320" s="2">
        <v>15575680</v>
      </c>
      <c r="C10320" s="2" t="s">
        <v>2</v>
      </c>
    </row>
    <row r="10321" spans="1:3" x14ac:dyDescent="0.25">
      <c r="A10321" s="2" t="s">
        <v>10338</v>
      </c>
      <c r="B10321" s="2">
        <v>15581160</v>
      </c>
      <c r="C10321" s="2" t="s">
        <v>1</v>
      </c>
    </row>
    <row r="10322" spans="1:3" x14ac:dyDescent="0.25">
      <c r="A10322" s="2" t="s">
        <v>10339</v>
      </c>
      <c r="B10322" s="2">
        <v>15585001</v>
      </c>
      <c r="C10322" s="2" t="s">
        <v>4</v>
      </c>
    </row>
    <row r="10323" spans="1:3" x14ac:dyDescent="0.25">
      <c r="A10323" s="2" t="s">
        <v>10340</v>
      </c>
      <c r="B10323" s="2">
        <v>15594436</v>
      </c>
      <c r="C10323" s="2" t="s">
        <v>9</v>
      </c>
    </row>
    <row r="10324" spans="1:3" x14ac:dyDescent="0.25">
      <c r="A10324" s="2" t="s">
        <v>10341</v>
      </c>
      <c r="B10324" s="2">
        <v>15595035</v>
      </c>
      <c r="C10324" s="2" t="s">
        <v>4</v>
      </c>
    </row>
    <row r="10325" spans="1:3" x14ac:dyDescent="0.25">
      <c r="A10325" s="2" t="s">
        <v>10342</v>
      </c>
      <c r="B10325" s="2">
        <v>15603100</v>
      </c>
      <c r="C10325" s="2" t="s">
        <v>5</v>
      </c>
    </row>
    <row r="10326" spans="1:3" x14ac:dyDescent="0.25">
      <c r="A10326" s="2" t="s">
        <v>10343</v>
      </c>
      <c r="B10326" s="2">
        <v>15605136</v>
      </c>
      <c r="C10326" s="2" t="s">
        <v>2</v>
      </c>
    </row>
    <row r="10327" spans="1:3" x14ac:dyDescent="0.25">
      <c r="A10327" s="2" t="s">
        <v>10344</v>
      </c>
      <c r="B10327" s="2">
        <v>15622826</v>
      </c>
      <c r="C10327" s="2" t="s">
        <v>10</v>
      </c>
    </row>
    <row r="10328" spans="1:3" x14ac:dyDescent="0.25">
      <c r="A10328" s="2" t="s">
        <v>10345</v>
      </c>
      <c r="B10328" s="2">
        <v>15629687</v>
      </c>
      <c r="C10328" s="2" t="s">
        <v>9</v>
      </c>
    </row>
    <row r="10329" spans="1:3" x14ac:dyDescent="0.25">
      <c r="A10329" s="2" t="s">
        <v>10346</v>
      </c>
      <c r="B10329" s="2">
        <v>15634067</v>
      </c>
      <c r="C10329" s="2" t="s">
        <v>2</v>
      </c>
    </row>
    <row r="10330" spans="1:3" x14ac:dyDescent="0.25">
      <c r="A10330" s="2" t="s">
        <v>10347</v>
      </c>
      <c r="B10330" s="2">
        <v>15634068</v>
      </c>
      <c r="C10330" s="2" t="s">
        <v>5</v>
      </c>
    </row>
    <row r="10331" spans="1:3" x14ac:dyDescent="0.25">
      <c r="A10331" s="2" t="s">
        <v>10348</v>
      </c>
      <c r="B10331" s="2">
        <v>15637686</v>
      </c>
      <c r="C10331" s="2" t="s">
        <v>9</v>
      </c>
    </row>
    <row r="10332" spans="1:3" x14ac:dyDescent="0.25">
      <c r="A10332" s="2" t="s">
        <v>10349</v>
      </c>
      <c r="B10332" s="2">
        <v>15647595</v>
      </c>
      <c r="C10332" s="2" t="s">
        <v>5</v>
      </c>
    </row>
    <row r="10333" spans="1:3" x14ac:dyDescent="0.25">
      <c r="A10333" s="2" t="s">
        <v>10350</v>
      </c>
      <c r="B10333" s="2">
        <v>15649781</v>
      </c>
      <c r="C10333" s="2" t="s">
        <v>5</v>
      </c>
    </row>
    <row r="10334" spans="1:3" x14ac:dyDescent="0.25">
      <c r="A10334" s="2" t="s">
        <v>10351</v>
      </c>
      <c r="B10334" s="2">
        <v>15650915</v>
      </c>
      <c r="C10334" s="2" t="s">
        <v>9</v>
      </c>
    </row>
    <row r="10335" spans="1:3" x14ac:dyDescent="0.25">
      <c r="A10335" s="2" t="s">
        <v>10352</v>
      </c>
      <c r="B10335" s="2">
        <v>15651367</v>
      </c>
      <c r="C10335" s="2" t="s">
        <v>9</v>
      </c>
    </row>
    <row r="10336" spans="1:3" x14ac:dyDescent="0.25">
      <c r="A10336" s="2" t="s">
        <v>10353</v>
      </c>
      <c r="B10336" s="2">
        <v>15653484</v>
      </c>
      <c r="C10336" s="2" t="s">
        <v>5</v>
      </c>
    </row>
    <row r="10337" spans="1:3" x14ac:dyDescent="0.25">
      <c r="A10337" s="2" t="s">
        <v>10354</v>
      </c>
      <c r="B10337" s="2">
        <v>15656977</v>
      </c>
      <c r="C10337" s="2" t="s">
        <v>1</v>
      </c>
    </row>
    <row r="10338" spans="1:3" x14ac:dyDescent="0.25">
      <c r="A10338" s="2" t="s">
        <v>10355</v>
      </c>
      <c r="B10338" s="2">
        <v>15657752</v>
      </c>
      <c r="C10338" s="2" t="s">
        <v>9</v>
      </c>
    </row>
    <row r="10339" spans="1:3" x14ac:dyDescent="0.25">
      <c r="A10339" s="2" t="s">
        <v>10356</v>
      </c>
      <c r="B10339" s="2">
        <v>15658233</v>
      </c>
      <c r="C10339" s="2" t="s">
        <v>0</v>
      </c>
    </row>
    <row r="10340" spans="1:3" x14ac:dyDescent="0.25">
      <c r="A10340" s="2" t="s">
        <v>10357</v>
      </c>
      <c r="B10340" s="2">
        <v>15660293</v>
      </c>
      <c r="C10340" s="2" t="s">
        <v>8</v>
      </c>
    </row>
    <row r="10341" spans="1:3" x14ac:dyDescent="0.25">
      <c r="A10341" s="2" t="s">
        <v>10358</v>
      </c>
      <c r="B10341" s="2">
        <v>15667266</v>
      </c>
      <c r="C10341" s="2" t="s">
        <v>3</v>
      </c>
    </row>
    <row r="10342" spans="1:3" x14ac:dyDescent="0.25">
      <c r="A10342" s="2" t="s">
        <v>10359</v>
      </c>
      <c r="B10342" s="2">
        <v>15668797</v>
      </c>
      <c r="C10342" s="2" t="s">
        <v>7</v>
      </c>
    </row>
    <row r="10343" spans="1:3" x14ac:dyDescent="0.25">
      <c r="A10343" s="2" t="s">
        <v>10360</v>
      </c>
      <c r="B10343" s="2">
        <v>15669083</v>
      </c>
      <c r="C10343" s="2" t="s">
        <v>9</v>
      </c>
    </row>
    <row r="10344" spans="1:3" x14ac:dyDescent="0.25">
      <c r="A10344" s="2" t="s">
        <v>10361</v>
      </c>
      <c r="B10344" s="2">
        <v>15669777</v>
      </c>
      <c r="C10344" s="2" t="s">
        <v>5</v>
      </c>
    </row>
    <row r="10345" spans="1:3" x14ac:dyDescent="0.25">
      <c r="A10345" s="2" t="s">
        <v>10362</v>
      </c>
      <c r="B10345" s="2">
        <v>15680707</v>
      </c>
      <c r="C10345" s="2" t="s">
        <v>0</v>
      </c>
    </row>
    <row r="10346" spans="1:3" x14ac:dyDescent="0.25">
      <c r="A10346" s="2" t="s">
        <v>10363</v>
      </c>
      <c r="B10346" s="2">
        <v>15683266</v>
      </c>
      <c r="C10346" s="2" t="s">
        <v>11</v>
      </c>
    </row>
    <row r="10347" spans="1:3" x14ac:dyDescent="0.25">
      <c r="A10347" s="2" t="s">
        <v>10364</v>
      </c>
      <c r="B10347" s="2">
        <v>15684894</v>
      </c>
      <c r="C10347" s="2" t="s">
        <v>5</v>
      </c>
    </row>
    <row r="10348" spans="1:3" x14ac:dyDescent="0.25">
      <c r="A10348" s="2" t="s">
        <v>10365</v>
      </c>
      <c r="B10348" s="2">
        <v>15687105</v>
      </c>
      <c r="C10348" s="2" t="s">
        <v>3</v>
      </c>
    </row>
    <row r="10349" spans="1:3" x14ac:dyDescent="0.25">
      <c r="A10349" s="2" t="s">
        <v>10366</v>
      </c>
      <c r="B10349" s="2">
        <v>15692161</v>
      </c>
      <c r="C10349" s="2" t="s">
        <v>3</v>
      </c>
    </row>
    <row r="10350" spans="1:3" x14ac:dyDescent="0.25">
      <c r="A10350" s="2" t="s">
        <v>10367</v>
      </c>
      <c r="B10350" s="2">
        <v>15693027</v>
      </c>
      <c r="C10350" s="2" t="s">
        <v>2</v>
      </c>
    </row>
    <row r="10351" spans="1:3" x14ac:dyDescent="0.25">
      <c r="A10351" s="2" t="s">
        <v>10368</v>
      </c>
      <c r="B10351" s="2">
        <v>15693522</v>
      </c>
      <c r="C10351" s="2" t="s">
        <v>9</v>
      </c>
    </row>
    <row r="10352" spans="1:3" x14ac:dyDescent="0.25">
      <c r="A10352" s="2" t="s">
        <v>10369</v>
      </c>
      <c r="B10352" s="2">
        <v>15694674</v>
      </c>
      <c r="C10352" s="2" t="s">
        <v>3</v>
      </c>
    </row>
    <row r="10353" spans="1:3" x14ac:dyDescent="0.25">
      <c r="A10353" s="2" t="s">
        <v>10370</v>
      </c>
      <c r="B10353" s="2">
        <v>15695805</v>
      </c>
      <c r="C10353" s="2" t="s">
        <v>3</v>
      </c>
    </row>
    <row r="10354" spans="1:3" x14ac:dyDescent="0.25">
      <c r="A10354" s="2" t="s">
        <v>10371</v>
      </c>
      <c r="B10354" s="2">
        <v>15696627</v>
      </c>
      <c r="C10354" s="2" t="s">
        <v>2</v>
      </c>
    </row>
    <row r="10355" spans="1:3" x14ac:dyDescent="0.25">
      <c r="A10355" s="2" t="s">
        <v>10372</v>
      </c>
      <c r="B10355" s="2">
        <v>15696833</v>
      </c>
      <c r="C10355" s="2" t="s">
        <v>2</v>
      </c>
    </row>
    <row r="10356" spans="1:3" x14ac:dyDescent="0.25">
      <c r="A10356" s="2" t="s">
        <v>10373</v>
      </c>
      <c r="B10356" s="2">
        <v>15699577</v>
      </c>
      <c r="C10356" s="2" t="s">
        <v>11</v>
      </c>
    </row>
    <row r="10357" spans="1:3" x14ac:dyDescent="0.25">
      <c r="A10357" s="2" t="s">
        <v>10374</v>
      </c>
      <c r="B10357" s="2">
        <v>15705033</v>
      </c>
      <c r="C10357" s="2" t="s">
        <v>3</v>
      </c>
    </row>
    <row r="10358" spans="1:3" x14ac:dyDescent="0.25">
      <c r="A10358" s="2" t="s">
        <v>10375</v>
      </c>
      <c r="B10358" s="2">
        <v>15705155</v>
      </c>
      <c r="C10358" s="2" t="s">
        <v>3</v>
      </c>
    </row>
    <row r="10359" spans="1:3" x14ac:dyDescent="0.25">
      <c r="A10359" s="2" t="s">
        <v>10376</v>
      </c>
      <c r="B10359" s="2">
        <v>15706311</v>
      </c>
      <c r="C10359" s="2" t="s">
        <v>4</v>
      </c>
    </row>
    <row r="10360" spans="1:3" x14ac:dyDescent="0.25">
      <c r="A10360" s="2" t="s">
        <v>10377</v>
      </c>
      <c r="B10360" s="2">
        <v>15707558</v>
      </c>
      <c r="C10360" s="2" t="s">
        <v>1</v>
      </c>
    </row>
    <row r="10361" spans="1:3" x14ac:dyDescent="0.25">
      <c r="A10361" s="2" t="s">
        <v>10378</v>
      </c>
      <c r="B10361" s="2">
        <v>15708662</v>
      </c>
      <c r="C10361" s="2" t="s">
        <v>2</v>
      </c>
    </row>
    <row r="10362" spans="1:3" x14ac:dyDescent="0.25">
      <c r="A10362" s="2" t="s">
        <v>10379</v>
      </c>
      <c r="B10362" s="2">
        <v>15709436</v>
      </c>
      <c r="C10362" s="2" t="s">
        <v>1</v>
      </c>
    </row>
    <row r="10363" spans="1:3" x14ac:dyDescent="0.25">
      <c r="A10363" s="2" t="s">
        <v>10380</v>
      </c>
      <c r="B10363" s="2">
        <v>15712062</v>
      </c>
      <c r="C10363" s="2" t="s">
        <v>2</v>
      </c>
    </row>
    <row r="10364" spans="1:3" x14ac:dyDescent="0.25">
      <c r="A10364" s="2" t="s">
        <v>10381</v>
      </c>
      <c r="B10364" s="2">
        <v>15713675</v>
      </c>
      <c r="C10364" s="2" t="s">
        <v>1</v>
      </c>
    </row>
    <row r="10365" spans="1:3" x14ac:dyDescent="0.25">
      <c r="A10365" s="2" t="s">
        <v>10382</v>
      </c>
      <c r="B10365" s="2">
        <v>15713924</v>
      </c>
      <c r="C10365" s="2" t="s">
        <v>1</v>
      </c>
    </row>
    <row r="10366" spans="1:3" x14ac:dyDescent="0.25">
      <c r="A10366" s="2" t="s">
        <v>10383</v>
      </c>
      <c r="B10366" s="2">
        <v>15732378</v>
      </c>
      <c r="C10366" s="2" t="s">
        <v>3</v>
      </c>
    </row>
    <row r="10367" spans="1:3" x14ac:dyDescent="0.25">
      <c r="A10367" s="2" t="s">
        <v>10384</v>
      </c>
      <c r="B10367" s="2">
        <v>15735333</v>
      </c>
      <c r="C10367" s="2" t="s">
        <v>5</v>
      </c>
    </row>
    <row r="10368" spans="1:3" x14ac:dyDescent="0.25">
      <c r="A10368" s="2" t="s">
        <v>10385</v>
      </c>
      <c r="B10368" s="2">
        <v>15738774</v>
      </c>
      <c r="C10368" s="2" t="s">
        <v>9</v>
      </c>
    </row>
    <row r="10369" spans="1:3" x14ac:dyDescent="0.25">
      <c r="A10369" s="2" t="s">
        <v>10386</v>
      </c>
      <c r="B10369" s="2">
        <v>15740865</v>
      </c>
      <c r="C10369" s="2" t="s">
        <v>1</v>
      </c>
    </row>
    <row r="10370" spans="1:3" x14ac:dyDescent="0.25">
      <c r="A10370" s="2" t="s">
        <v>10387</v>
      </c>
      <c r="B10370" s="2">
        <v>15745622</v>
      </c>
      <c r="C10370" s="2" t="s">
        <v>0</v>
      </c>
    </row>
    <row r="10371" spans="1:3" x14ac:dyDescent="0.25">
      <c r="A10371" s="2" t="s">
        <v>10388</v>
      </c>
      <c r="B10371" s="2">
        <v>15750074</v>
      </c>
      <c r="C10371" s="2" t="s">
        <v>9</v>
      </c>
    </row>
    <row r="10372" spans="1:3" x14ac:dyDescent="0.25">
      <c r="A10372" s="2" t="s">
        <v>10389</v>
      </c>
      <c r="B10372" s="2">
        <v>15751638</v>
      </c>
      <c r="C10372" s="2" t="s">
        <v>5</v>
      </c>
    </row>
    <row r="10373" spans="1:3" x14ac:dyDescent="0.25">
      <c r="A10373" s="2" t="s">
        <v>10390</v>
      </c>
      <c r="B10373" s="2">
        <v>15751977</v>
      </c>
      <c r="C10373" s="2" t="s">
        <v>5</v>
      </c>
    </row>
    <row r="10374" spans="1:3" x14ac:dyDescent="0.25">
      <c r="A10374" s="2" t="s">
        <v>10391</v>
      </c>
      <c r="B10374" s="2">
        <v>15751983</v>
      </c>
      <c r="C10374" s="2" t="s">
        <v>4</v>
      </c>
    </row>
    <row r="10375" spans="1:3" x14ac:dyDescent="0.25">
      <c r="A10375" s="2" t="s">
        <v>10392</v>
      </c>
      <c r="B10375" s="2">
        <v>15754022</v>
      </c>
      <c r="C10375" s="2" t="s">
        <v>7</v>
      </c>
    </row>
    <row r="10376" spans="1:3" x14ac:dyDescent="0.25">
      <c r="A10376" s="2" t="s">
        <v>10393</v>
      </c>
      <c r="B10376" s="2">
        <v>15754160</v>
      </c>
      <c r="C10376" s="2" t="s">
        <v>2</v>
      </c>
    </row>
    <row r="10377" spans="1:3" x14ac:dyDescent="0.25">
      <c r="A10377" s="2" t="s">
        <v>10394</v>
      </c>
      <c r="B10377" s="2">
        <v>15754175</v>
      </c>
      <c r="C10377" s="2" t="s">
        <v>10</v>
      </c>
    </row>
    <row r="10378" spans="1:3" x14ac:dyDescent="0.25">
      <c r="A10378" s="2" t="s">
        <v>10395</v>
      </c>
      <c r="B10378" s="2">
        <v>15756398</v>
      </c>
      <c r="C10378" s="2" t="s">
        <v>0</v>
      </c>
    </row>
    <row r="10379" spans="1:3" x14ac:dyDescent="0.25">
      <c r="A10379" s="2" t="s">
        <v>10396</v>
      </c>
      <c r="B10379" s="2">
        <v>15762929</v>
      </c>
      <c r="C10379" s="2" t="s">
        <v>4</v>
      </c>
    </row>
    <row r="10380" spans="1:3" x14ac:dyDescent="0.25">
      <c r="A10380" s="2" t="s">
        <v>10397</v>
      </c>
      <c r="B10380" s="2">
        <v>15764276</v>
      </c>
      <c r="C10380" s="2" t="s">
        <v>3</v>
      </c>
    </row>
    <row r="10381" spans="1:3" x14ac:dyDescent="0.25">
      <c r="A10381" s="2" t="s">
        <v>10398</v>
      </c>
      <c r="B10381" s="2">
        <v>15765588</v>
      </c>
      <c r="C10381" s="2" t="s">
        <v>1</v>
      </c>
    </row>
    <row r="10382" spans="1:3" x14ac:dyDescent="0.25">
      <c r="A10382" s="2" t="s">
        <v>10399</v>
      </c>
      <c r="B10382" s="2">
        <v>15767003</v>
      </c>
      <c r="C10382" s="2" t="s">
        <v>7</v>
      </c>
    </row>
    <row r="10383" spans="1:3" x14ac:dyDescent="0.25">
      <c r="A10383" s="2" t="s">
        <v>10400</v>
      </c>
      <c r="B10383" s="2">
        <v>15768462</v>
      </c>
      <c r="C10383" s="2" t="s">
        <v>11</v>
      </c>
    </row>
    <row r="10384" spans="1:3" x14ac:dyDescent="0.25">
      <c r="A10384" s="2" t="s">
        <v>10401</v>
      </c>
      <c r="B10384" s="2">
        <v>15770623</v>
      </c>
      <c r="C10384" s="2" t="s">
        <v>2</v>
      </c>
    </row>
    <row r="10385" spans="1:3" x14ac:dyDescent="0.25">
      <c r="A10385" s="2" t="s">
        <v>10402</v>
      </c>
      <c r="B10385" s="2">
        <v>15773494</v>
      </c>
      <c r="C10385" s="2" t="s">
        <v>3</v>
      </c>
    </row>
    <row r="10386" spans="1:3" x14ac:dyDescent="0.25">
      <c r="A10386" s="2" t="s">
        <v>10403</v>
      </c>
      <c r="B10386" s="2">
        <v>15776458</v>
      </c>
      <c r="C10386" s="2" t="s">
        <v>1</v>
      </c>
    </row>
    <row r="10387" spans="1:3" x14ac:dyDescent="0.25">
      <c r="A10387" s="2" t="s">
        <v>10404</v>
      </c>
      <c r="B10387" s="2">
        <v>15779049</v>
      </c>
      <c r="C10387" s="2" t="s">
        <v>5</v>
      </c>
    </row>
    <row r="10388" spans="1:3" x14ac:dyDescent="0.25">
      <c r="A10388" s="2" t="s">
        <v>10405</v>
      </c>
      <c r="B10388" s="2">
        <v>15779254</v>
      </c>
      <c r="C10388" s="2" t="s">
        <v>10</v>
      </c>
    </row>
    <row r="10389" spans="1:3" x14ac:dyDescent="0.25">
      <c r="A10389" s="2" t="s">
        <v>10406</v>
      </c>
      <c r="B10389" s="2">
        <v>15792136</v>
      </c>
      <c r="C10389" s="2" t="s">
        <v>9</v>
      </c>
    </row>
    <row r="10390" spans="1:3" x14ac:dyDescent="0.25">
      <c r="A10390" s="2" t="s">
        <v>10407</v>
      </c>
      <c r="B10390" s="2">
        <v>15793213</v>
      </c>
      <c r="C10390" s="2" t="s">
        <v>2</v>
      </c>
    </row>
    <row r="10391" spans="1:3" x14ac:dyDescent="0.25">
      <c r="A10391" s="2" t="s">
        <v>10408</v>
      </c>
      <c r="B10391" s="2">
        <v>15797158</v>
      </c>
      <c r="C10391" s="2" t="s">
        <v>2</v>
      </c>
    </row>
    <row r="10392" spans="1:3" x14ac:dyDescent="0.25">
      <c r="A10392" s="2" t="s">
        <v>10409</v>
      </c>
      <c r="B10392" s="2">
        <v>15801656</v>
      </c>
      <c r="C10392" s="2" t="s">
        <v>8</v>
      </c>
    </row>
    <row r="10393" spans="1:3" x14ac:dyDescent="0.25">
      <c r="A10393" s="2" t="s">
        <v>10410</v>
      </c>
      <c r="B10393" s="2">
        <v>15805966</v>
      </c>
      <c r="C10393" s="2" t="s">
        <v>0</v>
      </c>
    </row>
    <row r="10394" spans="1:3" x14ac:dyDescent="0.25">
      <c r="A10394" s="2" t="s">
        <v>10411</v>
      </c>
      <c r="B10394" s="2">
        <v>15806156</v>
      </c>
      <c r="C10394" s="2" t="s">
        <v>3</v>
      </c>
    </row>
    <row r="10395" spans="1:3" x14ac:dyDescent="0.25">
      <c r="A10395" s="2" t="s">
        <v>10412</v>
      </c>
      <c r="B10395" s="2">
        <v>15808031</v>
      </c>
      <c r="C10395" s="2" t="s">
        <v>1</v>
      </c>
    </row>
    <row r="10396" spans="1:3" x14ac:dyDescent="0.25">
      <c r="A10396" s="2" t="s">
        <v>10413</v>
      </c>
      <c r="B10396" s="2">
        <v>15809135</v>
      </c>
      <c r="C10396" s="2" t="s">
        <v>8</v>
      </c>
    </row>
    <row r="10397" spans="1:3" x14ac:dyDescent="0.25">
      <c r="A10397" s="2" t="s">
        <v>10414</v>
      </c>
      <c r="B10397" s="2">
        <v>15816788</v>
      </c>
      <c r="C10397" s="2" t="s">
        <v>3</v>
      </c>
    </row>
    <row r="10398" spans="1:3" x14ac:dyDescent="0.25">
      <c r="A10398" s="2" t="s">
        <v>10415</v>
      </c>
      <c r="B10398" s="2">
        <v>15819636</v>
      </c>
      <c r="C10398" s="2" t="s">
        <v>9</v>
      </c>
    </row>
    <row r="10399" spans="1:3" x14ac:dyDescent="0.25">
      <c r="A10399" s="2" t="s">
        <v>10416</v>
      </c>
      <c r="B10399" s="2">
        <v>15823210</v>
      </c>
      <c r="C10399" s="2" t="s">
        <v>4</v>
      </c>
    </row>
    <row r="10400" spans="1:3" x14ac:dyDescent="0.25">
      <c r="A10400" s="2" t="s">
        <v>10417</v>
      </c>
      <c r="B10400" s="2">
        <v>15823613</v>
      </c>
      <c r="C10400" s="2" t="s">
        <v>9</v>
      </c>
    </row>
    <row r="10401" spans="1:3" x14ac:dyDescent="0.25">
      <c r="A10401" s="2" t="s">
        <v>10418</v>
      </c>
      <c r="B10401" s="2">
        <v>15824016</v>
      </c>
      <c r="C10401" s="2" t="s">
        <v>5</v>
      </c>
    </row>
    <row r="10402" spans="1:3" x14ac:dyDescent="0.25">
      <c r="A10402" s="2" t="s">
        <v>10419</v>
      </c>
      <c r="B10402" s="2">
        <v>15828740</v>
      </c>
      <c r="C10402" s="2" t="s">
        <v>2</v>
      </c>
    </row>
    <row r="10403" spans="1:3" x14ac:dyDescent="0.25">
      <c r="A10403" s="2" t="s">
        <v>10420</v>
      </c>
      <c r="B10403" s="2">
        <v>15829715</v>
      </c>
      <c r="C10403" s="2" t="s">
        <v>1</v>
      </c>
    </row>
    <row r="10404" spans="1:3" x14ac:dyDescent="0.25">
      <c r="A10404" s="2" t="s">
        <v>10421</v>
      </c>
      <c r="B10404" s="2">
        <v>15829794</v>
      </c>
      <c r="C10404" s="2" t="s">
        <v>2</v>
      </c>
    </row>
    <row r="10405" spans="1:3" x14ac:dyDescent="0.25">
      <c r="A10405" s="2" t="s">
        <v>10422</v>
      </c>
      <c r="B10405" s="2">
        <v>15831025</v>
      </c>
      <c r="C10405" s="2" t="s">
        <v>2</v>
      </c>
    </row>
    <row r="10406" spans="1:3" x14ac:dyDescent="0.25">
      <c r="A10406" s="2" t="s">
        <v>10423</v>
      </c>
      <c r="B10406" s="2">
        <v>15834538</v>
      </c>
      <c r="C10406" s="2" t="s">
        <v>2</v>
      </c>
    </row>
    <row r="10407" spans="1:3" x14ac:dyDescent="0.25">
      <c r="A10407" s="2" t="s">
        <v>10424</v>
      </c>
      <c r="B10407" s="2">
        <v>15839206</v>
      </c>
      <c r="C10407" s="2" t="s">
        <v>1</v>
      </c>
    </row>
    <row r="10408" spans="1:3" x14ac:dyDescent="0.25">
      <c r="A10408" s="2" t="s">
        <v>10425</v>
      </c>
      <c r="B10408" s="2">
        <v>15840934</v>
      </c>
      <c r="C10408" s="2" t="s">
        <v>9</v>
      </c>
    </row>
    <row r="10409" spans="1:3" x14ac:dyDescent="0.25">
      <c r="A10409" s="2" t="s">
        <v>10426</v>
      </c>
      <c r="B10409" s="2">
        <v>15844574</v>
      </c>
      <c r="C10409" s="2" t="s">
        <v>5</v>
      </c>
    </row>
    <row r="10410" spans="1:3" x14ac:dyDescent="0.25">
      <c r="A10410" s="2" t="s">
        <v>10427</v>
      </c>
      <c r="B10410" s="2">
        <v>15845042</v>
      </c>
      <c r="C10410" s="2" t="s">
        <v>9</v>
      </c>
    </row>
    <row r="10411" spans="1:3" x14ac:dyDescent="0.25">
      <c r="A10411" s="2" t="s">
        <v>10428</v>
      </c>
      <c r="B10411" s="2">
        <v>15848283</v>
      </c>
      <c r="C10411" s="2" t="s">
        <v>8</v>
      </c>
    </row>
    <row r="10412" spans="1:3" x14ac:dyDescent="0.25">
      <c r="A10412" s="2" t="s">
        <v>10429</v>
      </c>
      <c r="B10412" s="2">
        <v>15850272</v>
      </c>
      <c r="C10412" s="2" t="s">
        <v>2</v>
      </c>
    </row>
    <row r="10413" spans="1:3" x14ac:dyDescent="0.25">
      <c r="A10413" s="2" t="s">
        <v>10430</v>
      </c>
      <c r="B10413" s="2">
        <v>15851326</v>
      </c>
      <c r="C10413" s="2" t="s">
        <v>1</v>
      </c>
    </row>
    <row r="10414" spans="1:3" x14ac:dyDescent="0.25">
      <c r="A10414" s="2" t="s">
        <v>10431</v>
      </c>
      <c r="B10414" s="2">
        <v>15856486</v>
      </c>
      <c r="C10414" s="2" t="s">
        <v>3</v>
      </c>
    </row>
    <row r="10415" spans="1:3" x14ac:dyDescent="0.25">
      <c r="A10415" s="2" t="s">
        <v>10432</v>
      </c>
      <c r="B10415" s="2">
        <v>15857705</v>
      </c>
      <c r="C10415" s="2" t="s">
        <v>8</v>
      </c>
    </row>
    <row r="10416" spans="1:3" x14ac:dyDescent="0.25">
      <c r="A10416" s="2" t="s">
        <v>10433</v>
      </c>
      <c r="B10416" s="2">
        <v>15861969</v>
      </c>
      <c r="C10416" s="2" t="s">
        <v>9</v>
      </c>
    </row>
    <row r="10417" spans="1:3" x14ac:dyDescent="0.25">
      <c r="A10417" s="2" t="s">
        <v>10434</v>
      </c>
      <c r="B10417" s="2">
        <v>15872725</v>
      </c>
      <c r="C10417" s="2" t="s">
        <v>5</v>
      </c>
    </row>
    <row r="10418" spans="1:3" x14ac:dyDescent="0.25">
      <c r="A10418" s="2" t="s">
        <v>10435</v>
      </c>
      <c r="B10418" s="2">
        <v>15891917</v>
      </c>
      <c r="C10418" s="2" t="s">
        <v>0</v>
      </c>
    </row>
    <row r="10419" spans="1:3" x14ac:dyDescent="0.25">
      <c r="A10419" s="2" t="s">
        <v>10436</v>
      </c>
      <c r="B10419" s="2">
        <v>15906358</v>
      </c>
      <c r="C10419" s="2" t="s">
        <v>3</v>
      </c>
    </row>
    <row r="10420" spans="1:3" x14ac:dyDescent="0.25">
      <c r="A10420" s="2" t="s">
        <v>10437</v>
      </c>
      <c r="B10420" s="2">
        <v>15909176</v>
      </c>
      <c r="C10420" s="2" t="s">
        <v>3</v>
      </c>
    </row>
    <row r="10421" spans="1:3" x14ac:dyDescent="0.25">
      <c r="A10421" s="2" t="s">
        <v>10438</v>
      </c>
      <c r="B10421" s="2">
        <v>15912063</v>
      </c>
      <c r="C10421" s="2" t="s">
        <v>10</v>
      </c>
    </row>
    <row r="10422" spans="1:3" x14ac:dyDescent="0.25">
      <c r="A10422" s="2" t="s">
        <v>10439</v>
      </c>
      <c r="B10422" s="2">
        <v>15920891</v>
      </c>
      <c r="C10422" s="2" t="s">
        <v>2</v>
      </c>
    </row>
    <row r="10423" spans="1:3" x14ac:dyDescent="0.25">
      <c r="A10423" s="2" t="s">
        <v>10440</v>
      </c>
      <c r="B10423" s="2">
        <v>15923718</v>
      </c>
      <c r="C10423" s="2" t="s">
        <v>2</v>
      </c>
    </row>
    <row r="10424" spans="1:3" x14ac:dyDescent="0.25">
      <c r="A10424" s="2" t="s">
        <v>10441</v>
      </c>
      <c r="B10424" s="2">
        <v>15926341</v>
      </c>
      <c r="C10424" s="2" t="s">
        <v>4</v>
      </c>
    </row>
    <row r="10425" spans="1:3" x14ac:dyDescent="0.25">
      <c r="A10425" s="2" t="s">
        <v>10442</v>
      </c>
      <c r="B10425" s="2">
        <v>15931489</v>
      </c>
      <c r="C10425" s="2" t="s">
        <v>8</v>
      </c>
    </row>
    <row r="10426" spans="1:3" x14ac:dyDescent="0.25">
      <c r="A10426" s="2" t="s">
        <v>10443</v>
      </c>
      <c r="B10426" s="2">
        <v>15933651</v>
      </c>
      <c r="C10426" s="2" t="s">
        <v>5</v>
      </c>
    </row>
    <row r="10427" spans="1:3" x14ac:dyDescent="0.25">
      <c r="A10427" s="2" t="s">
        <v>10444</v>
      </c>
      <c r="B10427" s="2">
        <v>15934842</v>
      </c>
      <c r="C10427" s="2" t="s">
        <v>7</v>
      </c>
    </row>
    <row r="10428" spans="1:3" x14ac:dyDescent="0.25">
      <c r="A10428" s="2" t="s">
        <v>10445</v>
      </c>
      <c r="B10428" s="2">
        <v>15940548</v>
      </c>
      <c r="C10428" s="2" t="s">
        <v>10</v>
      </c>
    </row>
    <row r="10429" spans="1:3" x14ac:dyDescent="0.25">
      <c r="A10429" s="2" t="s">
        <v>10446</v>
      </c>
      <c r="B10429" s="2">
        <v>15940938</v>
      </c>
      <c r="C10429" s="2" t="s">
        <v>2</v>
      </c>
    </row>
    <row r="10430" spans="1:3" x14ac:dyDescent="0.25">
      <c r="A10430" s="2" t="s">
        <v>10447</v>
      </c>
      <c r="B10430" s="2">
        <v>15950955</v>
      </c>
      <c r="C10430" s="2" t="s">
        <v>0</v>
      </c>
    </row>
    <row r="10431" spans="1:3" x14ac:dyDescent="0.25">
      <c r="A10431" s="2" t="s">
        <v>10448</v>
      </c>
      <c r="B10431" s="2">
        <v>15950994</v>
      </c>
      <c r="C10431" s="2" t="s">
        <v>5</v>
      </c>
    </row>
    <row r="10432" spans="1:3" x14ac:dyDescent="0.25">
      <c r="A10432" s="2" t="s">
        <v>10449</v>
      </c>
      <c r="B10432" s="2">
        <v>15951958</v>
      </c>
      <c r="C10432" s="2" t="s">
        <v>5</v>
      </c>
    </row>
    <row r="10433" spans="1:3" x14ac:dyDescent="0.25">
      <c r="A10433" s="2" t="s">
        <v>10450</v>
      </c>
      <c r="B10433" s="2">
        <v>15953430</v>
      </c>
      <c r="C10433" s="2" t="s">
        <v>0</v>
      </c>
    </row>
    <row r="10434" spans="1:3" x14ac:dyDescent="0.25">
      <c r="A10434" s="2" t="s">
        <v>10451</v>
      </c>
      <c r="B10434" s="2">
        <v>15953692</v>
      </c>
      <c r="C10434" s="2" t="s">
        <v>2</v>
      </c>
    </row>
    <row r="10435" spans="1:3" x14ac:dyDescent="0.25">
      <c r="A10435" s="2" t="s">
        <v>10452</v>
      </c>
      <c r="B10435" s="2">
        <v>15953809</v>
      </c>
      <c r="C10435" s="2" t="s">
        <v>0</v>
      </c>
    </row>
    <row r="10436" spans="1:3" x14ac:dyDescent="0.25">
      <c r="A10436" s="2" t="s">
        <v>10453</v>
      </c>
      <c r="B10436" s="2">
        <v>15954237</v>
      </c>
      <c r="C10436" s="2" t="s">
        <v>5</v>
      </c>
    </row>
    <row r="10437" spans="1:3" x14ac:dyDescent="0.25">
      <c r="A10437" s="2" t="s">
        <v>10454</v>
      </c>
      <c r="B10437" s="2">
        <v>15960246</v>
      </c>
      <c r="C10437" s="2" t="s">
        <v>5</v>
      </c>
    </row>
    <row r="10438" spans="1:3" x14ac:dyDescent="0.25">
      <c r="A10438" s="2" t="s">
        <v>10455</v>
      </c>
      <c r="B10438" s="2">
        <v>15961783</v>
      </c>
      <c r="C10438" s="2" t="s">
        <v>9</v>
      </c>
    </row>
    <row r="10439" spans="1:3" x14ac:dyDescent="0.25">
      <c r="A10439" s="2" t="s">
        <v>10456</v>
      </c>
      <c r="B10439" s="2">
        <v>15963965</v>
      </c>
      <c r="C10439" s="2" t="s">
        <v>0</v>
      </c>
    </row>
    <row r="10440" spans="1:3" x14ac:dyDescent="0.25">
      <c r="A10440" s="2" t="s">
        <v>10457</v>
      </c>
      <c r="B10440" s="2">
        <v>15965128</v>
      </c>
      <c r="C10440" s="2" t="s">
        <v>1</v>
      </c>
    </row>
    <row r="10441" spans="1:3" x14ac:dyDescent="0.25">
      <c r="A10441" s="2" t="s">
        <v>10458</v>
      </c>
      <c r="B10441" s="2">
        <v>15965617</v>
      </c>
      <c r="C10441" s="2" t="s">
        <v>10</v>
      </c>
    </row>
    <row r="10442" spans="1:3" x14ac:dyDescent="0.25">
      <c r="A10442" s="2" t="s">
        <v>10459</v>
      </c>
      <c r="B10442" s="2">
        <v>15970232</v>
      </c>
      <c r="C10442" s="2" t="s">
        <v>7</v>
      </c>
    </row>
    <row r="10443" spans="1:3" x14ac:dyDescent="0.25">
      <c r="A10443" s="2" t="s">
        <v>10460</v>
      </c>
      <c r="B10443" s="2">
        <v>15971305</v>
      </c>
      <c r="C10443" s="2" t="s">
        <v>2</v>
      </c>
    </row>
    <row r="10444" spans="1:3" x14ac:dyDescent="0.25">
      <c r="A10444" s="2" t="s">
        <v>10461</v>
      </c>
      <c r="B10444" s="2">
        <v>15972963</v>
      </c>
      <c r="C10444" s="2" t="s">
        <v>0</v>
      </c>
    </row>
    <row r="10445" spans="1:3" x14ac:dyDescent="0.25">
      <c r="A10445" s="2" t="s">
        <v>10462</v>
      </c>
      <c r="B10445" s="2">
        <v>15973267</v>
      </c>
      <c r="C10445" s="2" t="s">
        <v>7</v>
      </c>
    </row>
    <row r="10446" spans="1:3" x14ac:dyDescent="0.25">
      <c r="A10446" s="2" t="s">
        <v>10463</v>
      </c>
      <c r="B10446" s="2">
        <v>15978141</v>
      </c>
      <c r="C10446" s="2" t="s">
        <v>9</v>
      </c>
    </row>
    <row r="10447" spans="1:3" x14ac:dyDescent="0.25">
      <c r="A10447" s="2" t="s">
        <v>10464</v>
      </c>
      <c r="B10447" s="2">
        <v>15982344</v>
      </c>
      <c r="C10447" s="2" t="s">
        <v>2</v>
      </c>
    </row>
    <row r="10448" spans="1:3" x14ac:dyDescent="0.25">
      <c r="A10448" s="2" t="s">
        <v>10465</v>
      </c>
      <c r="B10448" s="2">
        <v>15982450</v>
      </c>
      <c r="C10448" s="2" t="s">
        <v>5</v>
      </c>
    </row>
    <row r="10449" spans="1:3" x14ac:dyDescent="0.25">
      <c r="A10449" s="2" t="s">
        <v>10466</v>
      </c>
      <c r="B10449" s="2">
        <v>15986563</v>
      </c>
      <c r="C10449" s="2" t="s">
        <v>1</v>
      </c>
    </row>
    <row r="10450" spans="1:3" x14ac:dyDescent="0.25">
      <c r="A10450" s="2" t="s">
        <v>10467</v>
      </c>
      <c r="B10450" s="2">
        <v>15989385</v>
      </c>
      <c r="C10450" s="2" t="s">
        <v>4</v>
      </c>
    </row>
    <row r="10451" spans="1:3" x14ac:dyDescent="0.25">
      <c r="A10451" s="2" t="s">
        <v>10468</v>
      </c>
      <c r="B10451" s="2">
        <v>15990056</v>
      </c>
      <c r="C10451" s="2" t="s">
        <v>5</v>
      </c>
    </row>
    <row r="10452" spans="1:3" x14ac:dyDescent="0.25">
      <c r="A10452" s="2" t="s">
        <v>10469</v>
      </c>
      <c r="B10452" s="2">
        <v>15991146</v>
      </c>
      <c r="C10452" s="2" t="s">
        <v>6</v>
      </c>
    </row>
    <row r="10453" spans="1:3" x14ac:dyDescent="0.25">
      <c r="A10453" s="2" t="s">
        <v>10470</v>
      </c>
      <c r="B10453" s="2">
        <v>15993439</v>
      </c>
      <c r="C10453" s="2" t="s">
        <v>9</v>
      </c>
    </row>
    <row r="10454" spans="1:3" x14ac:dyDescent="0.25">
      <c r="A10454" s="2" t="s">
        <v>10471</v>
      </c>
      <c r="B10454" s="2">
        <v>16002799</v>
      </c>
      <c r="C10454" s="2" t="s">
        <v>5</v>
      </c>
    </row>
    <row r="10455" spans="1:3" x14ac:dyDescent="0.25">
      <c r="A10455" s="2" t="s">
        <v>10472</v>
      </c>
      <c r="B10455" s="2">
        <v>16003990</v>
      </c>
      <c r="C10455" s="2" t="s">
        <v>11</v>
      </c>
    </row>
    <row r="10456" spans="1:3" x14ac:dyDescent="0.25">
      <c r="A10456" s="2" t="s">
        <v>10473</v>
      </c>
      <c r="B10456" s="2">
        <v>16012348</v>
      </c>
      <c r="C10456" s="2" t="s">
        <v>2</v>
      </c>
    </row>
    <row r="10457" spans="1:3" x14ac:dyDescent="0.25">
      <c r="A10457" s="2" t="s">
        <v>10474</v>
      </c>
      <c r="B10457" s="2">
        <v>16013000</v>
      </c>
      <c r="C10457" s="2" t="s">
        <v>2</v>
      </c>
    </row>
    <row r="10458" spans="1:3" x14ac:dyDescent="0.25">
      <c r="A10458" s="2" t="s">
        <v>10475</v>
      </c>
      <c r="B10458" s="2">
        <v>16014423</v>
      </c>
      <c r="C10458" s="2" t="s">
        <v>9</v>
      </c>
    </row>
    <row r="10459" spans="1:3" x14ac:dyDescent="0.25">
      <c r="A10459" s="2" t="s">
        <v>10476</v>
      </c>
      <c r="B10459" s="2">
        <v>16014469</v>
      </c>
      <c r="C10459" s="2" t="s">
        <v>1</v>
      </c>
    </row>
    <row r="10460" spans="1:3" x14ac:dyDescent="0.25">
      <c r="A10460" s="2" t="s">
        <v>10477</v>
      </c>
      <c r="B10460" s="2">
        <v>16035492</v>
      </c>
      <c r="C10460" s="2" t="s">
        <v>5</v>
      </c>
    </row>
    <row r="10461" spans="1:3" x14ac:dyDescent="0.25">
      <c r="A10461" s="2" t="s">
        <v>10478</v>
      </c>
      <c r="B10461" s="2">
        <v>16042575</v>
      </c>
      <c r="C10461" s="2" t="s">
        <v>11</v>
      </c>
    </row>
    <row r="10462" spans="1:3" x14ac:dyDescent="0.25">
      <c r="A10462" s="2" t="s">
        <v>10479</v>
      </c>
      <c r="B10462" s="2">
        <v>16042695</v>
      </c>
      <c r="C10462" s="2" t="s">
        <v>9</v>
      </c>
    </row>
    <row r="10463" spans="1:3" x14ac:dyDescent="0.25">
      <c r="A10463" s="2" t="s">
        <v>10480</v>
      </c>
      <c r="B10463" s="2">
        <v>16045931</v>
      </c>
      <c r="C10463" s="2" t="s">
        <v>1</v>
      </c>
    </row>
    <row r="10464" spans="1:3" x14ac:dyDescent="0.25">
      <c r="A10464" s="2" t="s">
        <v>10481</v>
      </c>
      <c r="B10464" s="2">
        <v>16052785</v>
      </c>
      <c r="C10464" s="2" t="s">
        <v>5</v>
      </c>
    </row>
    <row r="10465" spans="1:3" x14ac:dyDescent="0.25">
      <c r="A10465" s="2" t="s">
        <v>10482</v>
      </c>
      <c r="B10465" s="2">
        <v>16054524</v>
      </c>
      <c r="C10465" s="2" t="s">
        <v>2</v>
      </c>
    </row>
    <row r="10466" spans="1:3" x14ac:dyDescent="0.25">
      <c r="A10466" s="2" t="s">
        <v>10483</v>
      </c>
      <c r="B10466" s="2">
        <v>16055547</v>
      </c>
      <c r="C10466" s="2" t="s">
        <v>3</v>
      </c>
    </row>
    <row r="10467" spans="1:3" x14ac:dyDescent="0.25">
      <c r="A10467" s="2" t="s">
        <v>10484</v>
      </c>
      <c r="B10467" s="2">
        <v>16062866</v>
      </c>
      <c r="C10467" s="2" t="s">
        <v>2</v>
      </c>
    </row>
    <row r="10468" spans="1:3" x14ac:dyDescent="0.25">
      <c r="A10468" s="2" t="s">
        <v>10485</v>
      </c>
      <c r="B10468" s="2">
        <v>16066920</v>
      </c>
      <c r="C10468" s="2" t="s">
        <v>10</v>
      </c>
    </row>
    <row r="10469" spans="1:3" x14ac:dyDescent="0.25">
      <c r="A10469" s="2" t="s">
        <v>10486</v>
      </c>
      <c r="B10469" s="2">
        <v>16068877</v>
      </c>
      <c r="C10469" s="2" t="s">
        <v>3</v>
      </c>
    </row>
    <row r="10470" spans="1:3" x14ac:dyDescent="0.25">
      <c r="A10470" s="2" t="s">
        <v>10487</v>
      </c>
      <c r="B10470" s="2">
        <v>16074294</v>
      </c>
      <c r="C10470" s="2" t="s">
        <v>1</v>
      </c>
    </row>
    <row r="10471" spans="1:3" x14ac:dyDescent="0.25">
      <c r="A10471" s="2" t="s">
        <v>10488</v>
      </c>
      <c r="B10471" s="2">
        <v>16074323</v>
      </c>
      <c r="C10471" s="2" t="s">
        <v>1</v>
      </c>
    </row>
    <row r="10472" spans="1:3" x14ac:dyDescent="0.25">
      <c r="A10472" s="2" t="s">
        <v>10489</v>
      </c>
      <c r="B10472" s="2">
        <v>16078037</v>
      </c>
      <c r="C10472" s="2" t="s">
        <v>5</v>
      </c>
    </row>
    <row r="10473" spans="1:3" x14ac:dyDescent="0.25">
      <c r="A10473" s="2" t="s">
        <v>10490</v>
      </c>
      <c r="B10473" s="2">
        <v>16078642</v>
      </c>
      <c r="C10473" s="2" t="s">
        <v>1</v>
      </c>
    </row>
    <row r="10474" spans="1:3" x14ac:dyDescent="0.25">
      <c r="A10474" s="2" t="s">
        <v>10491</v>
      </c>
      <c r="B10474" s="2">
        <v>16082166</v>
      </c>
      <c r="C10474" s="2" t="s">
        <v>9</v>
      </c>
    </row>
    <row r="10475" spans="1:3" x14ac:dyDescent="0.25">
      <c r="A10475" s="2" t="s">
        <v>10492</v>
      </c>
      <c r="B10475" s="2">
        <v>16092650</v>
      </c>
      <c r="C10475" s="2" t="s">
        <v>8</v>
      </c>
    </row>
    <row r="10476" spans="1:3" x14ac:dyDescent="0.25">
      <c r="A10476" s="2" t="s">
        <v>10493</v>
      </c>
      <c r="B10476" s="2">
        <v>16094049</v>
      </c>
      <c r="C10476" s="2" t="s">
        <v>2</v>
      </c>
    </row>
    <row r="10477" spans="1:3" x14ac:dyDescent="0.25">
      <c r="A10477" s="2" t="s">
        <v>10494</v>
      </c>
      <c r="B10477" s="2">
        <v>16094134</v>
      </c>
      <c r="C10477" s="2" t="s">
        <v>5</v>
      </c>
    </row>
    <row r="10478" spans="1:3" x14ac:dyDescent="0.25">
      <c r="A10478" s="2" t="s">
        <v>10495</v>
      </c>
      <c r="B10478" s="2">
        <v>16096696</v>
      </c>
      <c r="C10478" s="2" t="s">
        <v>3</v>
      </c>
    </row>
    <row r="10479" spans="1:3" x14ac:dyDescent="0.25">
      <c r="A10479" s="2" t="s">
        <v>10496</v>
      </c>
      <c r="B10479" s="2">
        <v>16097410</v>
      </c>
      <c r="C10479" s="2" t="s">
        <v>2</v>
      </c>
    </row>
    <row r="10480" spans="1:3" x14ac:dyDescent="0.25">
      <c r="A10480" s="2" t="s">
        <v>10497</v>
      </c>
      <c r="B10480" s="2">
        <v>16100236</v>
      </c>
      <c r="C10480" s="2" t="s">
        <v>0</v>
      </c>
    </row>
    <row r="10481" spans="1:3" x14ac:dyDescent="0.25">
      <c r="A10481" s="2" t="s">
        <v>10498</v>
      </c>
      <c r="B10481" s="2">
        <v>16100450</v>
      </c>
      <c r="C10481" s="2" t="s">
        <v>9</v>
      </c>
    </row>
    <row r="10482" spans="1:3" x14ac:dyDescent="0.25">
      <c r="A10482" s="2" t="s">
        <v>10499</v>
      </c>
      <c r="B10482" s="2">
        <v>16102140</v>
      </c>
      <c r="C10482" s="2" t="s">
        <v>5</v>
      </c>
    </row>
    <row r="10483" spans="1:3" x14ac:dyDescent="0.25">
      <c r="A10483" s="2" t="s">
        <v>10500</v>
      </c>
      <c r="B10483" s="2">
        <v>16103375</v>
      </c>
      <c r="C10483" s="2" t="s">
        <v>2</v>
      </c>
    </row>
    <row r="10484" spans="1:3" x14ac:dyDescent="0.25">
      <c r="A10484" s="2" t="s">
        <v>10501</v>
      </c>
      <c r="B10484" s="2">
        <v>16103717</v>
      </c>
      <c r="C10484" s="2" t="s">
        <v>10</v>
      </c>
    </row>
    <row r="10485" spans="1:3" x14ac:dyDescent="0.25">
      <c r="A10485" s="2" t="s">
        <v>10502</v>
      </c>
      <c r="B10485" s="2">
        <v>16103879</v>
      </c>
      <c r="C10485" s="2" t="s">
        <v>2</v>
      </c>
    </row>
    <row r="10486" spans="1:3" x14ac:dyDescent="0.25">
      <c r="A10486" s="2" t="s">
        <v>10503</v>
      </c>
      <c r="B10486" s="2">
        <v>16114596</v>
      </c>
      <c r="C10486" s="2" t="s">
        <v>7</v>
      </c>
    </row>
    <row r="10487" spans="1:3" x14ac:dyDescent="0.25">
      <c r="A10487" s="2" t="s">
        <v>10504</v>
      </c>
      <c r="B10487" s="2">
        <v>16114696</v>
      </c>
      <c r="C10487" s="2" t="s">
        <v>10</v>
      </c>
    </row>
    <row r="10488" spans="1:3" x14ac:dyDescent="0.25">
      <c r="A10488" s="2" t="s">
        <v>10505</v>
      </c>
      <c r="B10488" s="2">
        <v>16124443</v>
      </c>
      <c r="C10488" s="2" t="s">
        <v>2</v>
      </c>
    </row>
    <row r="10489" spans="1:3" x14ac:dyDescent="0.25">
      <c r="A10489" s="2" t="s">
        <v>10506</v>
      </c>
      <c r="B10489" s="2">
        <v>16124652</v>
      </c>
      <c r="C10489" s="2" t="s">
        <v>4</v>
      </c>
    </row>
    <row r="10490" spans="1:3" x14ac:dyDescent="0.25">
      <c r="A10490" s="2" t="s">
        <v>10507</v>
      </c>
      <c r="B10490" s="2">
        <v>16130369</v>
      </c>
      <c r="C10490" s="2" t="s">
        <v>1</v>
      </c>
    </row>
    <row r="10491" spans="1:3" x14ac:dyDescent="0.25">
      <c r="A10491" s="2" t="s">
        <v>10508</v>
      </c>
      <c r="B10491" s="2">
        <v>16132915</v>
      </c>
      <c r="C10491" s="2" t="s">
        <v>9</v>
      </c>
    </row>
    <row r="10492" spans="1:3" x14ac:dyDescent="0.25">
      <c r="A10492" s="2" t="s">
        <v>10509</v>
      </c>
      <c r="B10492" s="2">
        <v>16133866</v>
      </c>
      <c r="C10492" s="2" t="s">
        <v>5</v>
      </c>
    </row>
    <row r="10493" spans="1:3" x14ac:dyDescent="0.25">
      <c r="A10493" s="2" t="s">
        <v>10510</v>
      </c>
      <c r="B10493" s="2">
        <v>16140687</v>
      </c>
      <c r="C10493" s="2" t="s">
        <v>1</v>
      </c>
    </row>
    <row r="10494" spans="1:3" x14ac:dyDescent="0.25">
      <c r="A10494" s="2" t="s">
        <v>10511</v>
      </c>
      <c r="B10494" s="2">
        <v>16146763</v>
      </c>
      <c r="C10494" s="2" t="s">
        <v>1</v>
      </c>
    </row>
    <row r="10495" spans="1:3" x14ac:dyDescent="0.25">
      <c r="A10495" s="2" t="s">
        <v>10512</v>
      </c>
      <c r="B10495" s="2">
        <v>16147469</v>
      </c>
      <c r="C10495" s="2" t="s">
        <v>5</v>
      </c>
    </row>
    <row r="10496" spans="1:3" x14ac:dyDescent="0.25">
      <c r="A10496" s="2" t="s">
        <v>10513</v>
      </c>
      <c r="B10496" s="2">
        <v>16148298</v>
      </c>
      <c r="C10496" s="2" t="s">
        <v>9</v>
      </c>
    </row>
    <row r="10497" spans="1:3" x14ac:dyDescent="0.25">
      <c r="A10497" s="2" t="s">
        <v>10514</v>
      </c>
      <c r="B10497" s="2">
        <v>16151022</v>
      </c>
      <c r="C10497" s="2" t="s">
        <v>1</v>
      </c>
    </row>
    <row r="10498" spans="1:3" x14ac:dyDescent="0.25">
      <c r="A10498" s="2" t="s">
        <v>10515</v>
      </c>
      <c r="B10498" s="2">
        <v>16152297</v>
      </c>
      <c r="C10498" s="2" t="s">
        <v>3</v>
      </c>
    </row>
    <row r="10499" spans="1:3" x14ac:dyDescent="0.25">
      <c r="A10499" s="2" t="s">
        <v>10516</v>
      </c>
      <c r="B10499" s="2">
        <v>16154305</v>
      </c>
      <c r="C10499" s="2" t="s">
        <v>9</v>
      </c>
    </row>
    <row r="10500" spans="1:3" x14ac:dyDescent="0.25">
      <c r="A10500" s="2" t="s">
        <v>10517</v>
      </c>
      <c r="B10500" s="2">
        <v>16155945</v>
      </c>
      <c r="C10500" s="2" t="s">
        <v>9</v>
      </c>
    </row>
    <row r="10501" spans="1:3" x14ac:dyDescent="0.25">
      <c r="A10501" s="2" t="s">
        <v>10518</v>
      </c>
      <c r="B10501" s="2">
        <v>16156141</v>
      </c>
      <c r="C10501" s="2" t="s">
        <v>5</v>
      </c>
    </row>
    <row r="10502" spans="1:3" x14ac:dyDescent="0.25">
      <c r="A10502" s="2" t="s">
        <v>10519</v>
      </c>
      <c r="B10502" s="2">
        <v>16271264</v>
      </c>
      <c r="C10502" s="2" t="s">
        <v>3</v>
      </c>
    </row>
    <row r="10503" spans="1:3" x14ac:dyDescent="0.25">
      <c r="A10503" s="2" t="s">
        <v>10520</v>
      </c>
      <c r="B10503" s="2">
        <v>16271347</v>
      </c>
      <c r="C10503" s="2" t="s">
        <v>9</v>
      </c>
    </row>
    <row r="10504" spans="1:3" x14ac:dyDescent="0.25">
      <c r="A10504" s="2" t="s">
        <v>10521</v>
      </c>
      <c r="B10504" s="2">
        <v>16272140</v>
      </c>
      <c r="C10504" s="2" t="s">
        <v>8</v>
      </c>
    </row>
    <row r="10505" spans="1:3" x14ac:dyDescent="0.25">
      <c r="A10505" s="2" t="s">
        <v>10522</v>
      </c>
      <c r="B10505" s="2">
        <v>16272897</v>
      </c>
      <c r="C10505" s="2" t="s">
        <v>7</v>
      </c>
    </row>
    <row r="10506" spans="1:3" x14ac:dyDescent="0.25">
      <c r="A10506" s="2" t="s">
        <v>10523</v>
      </c>
      <c r="B10506" s="2">
        <v>16274513</v>
      </c>
      <c r="C10506" s="2" t="s">
        <v>9</v>
      </c>
    </row>
    <row r="10507" spans="1:3" x14ac:dyDescent="0.25">
      <c r="A10507" s="2" t="s">
        <v>10524</v>
      </c>
      <c r="B10507" s="2">
        <v>16275921</v>
      </c>
      <c r="C10507" s="2" t="s">
        <v>2</v>
      </c>
    </row>
    <row r="10508" spans="1:3" x14ac:dyDescent="0.25">
      <c r="A10508" s="2" t="s">
        <v>10525</v>
      </c>
      <c r="B10508" s="2">
        <v>16282800</v>
      </c>
      <c r="C10508" s="2" t="s">
        <v>9</v>
      </c>
    </row>
    <row r="10509" spans="1:3" x14ac:dyDescent="0.25">
      <c r="A10509" s="2" t="s">
        <v>10526</v>
      </c>
      <c r="B10509" s="2">
        <v>16283596</v>
      </c>
      <c r="C10509" s="2" t="s">
        <v>2</v>
      </c>
    </row>
    <row r="10510" spans="1:3" x14ac:dyDescent="0.25">
      <c r="A10510" s="2" t="s">
        <v>10527</v>
      </c>
      <c r="B10510" s="2">
        <v>16285151</v>
      </c>
      <c r="C10510" s="2" t="s">
        <v>8</v>
      </c>
    </row>
    <row r="10511" spans="1:3" x14ac:dyDescent="0.25">
      <c r="A10511" s="2" t="s">
        <v>10528</v>
      </c>
      <c r="B10511" s="2">
        <v>16288124</v>
      </c>
      <c r="C10511" s="2" t="s">
        <v>4</v>
      </c>
    </row>
    <row r="10512" spans="1:3" x14ac:dyDescent="0.25">
      <c r="A10512" s="2" t="s">
        <v>10529</v>
      </c>
      <c r="B10512" s="2">
        <v>16289896</v>
      </c>
      <c r="C10512" s="2" t="s">
        <v>0</v>
      </c>
    </row>
    <row r="10513" spans="1:3" x14ac:dyDescent="0.25">
      <c r="A10513" s="2" t="s">
        <v>10530</v>
      </c>
      <c r="B10513" s="2">
        <v>16290359</v>
      </c>
      <c r="C10513" s="2" t="s">
        <v>6</v>
      </c>
    </row>
    <row r="10514" spans="1:3" x14ac:dyDescent="0.25">
      <c r="A10514" s="2" t="s">
        <v>10531</v>
      </c>
      <c r="B10514" s="2">
        <v>16291672</v>
      </c>
      <c r="C10514" s="2" t="s">
        <v>2</v>
      </c>
    </row>
    <row r="10515" spans="1:3" x14ac:dyDescent="0.25">
      <c r="A10515" s="2" t="s">
        <v>10532</v>
      </c>
      <c r="B10515" s="2">
        <v>16302637</v>
      </c>
      <c r="C10515" s="2" t="s">
        <v>0</v>
      </c>
    </row>
    <row r="10516" spans="1:3" x14ac:dyDescent="0.25">
      <c r="A10516" s="2" t="s">
        <v>10533</v>
      </c>
      <c r="B10516" s="2">
        <v>16303564</v>
      </c>
      <c r="C10516" s="2" t="s">
        <v>11</v>
      </c>
    </row>
    <row r="10517" spans="1:3" x14ac:dyDescent="0.25">
      <c r="A10517" s="2" t="s">
        <v>10534</v>
      </c>
      <c r="B10517" s="2">
        <v>16312709</v>
      </c>
      <c r="C10517" s="2" t="s">
        <v>9</v>
      </c>
    </row>
    <row r="10518" spans="1:3" x14ac:dyDescent="0.25">
      <c r="A10518" s="2" t="s">
        <v>10535</v>
      </c>
      <c r="B10518" s="2">
        <v>16312908</v>
      </c>
      <c r="C10518" s="2" t="s">
        <v>9</v>
      </c>
    </row>
    <row r="10519" spans="1:3" x14ac:dyDescent="0.25">
      <c r="A10519" s="2" t="s">
        <v>10536</v>
      </c>
      <c r="B10519" s="2">
        <v>16313179</v>
      </c>
      <c r="C10519" s="2" t="s">
        <v>2</v>
      </c>
    </row>
    <row r="10520" spans="1:3" x14ac:dyDescent="0.25">
      <c r="A10520" s="2" t="s">
        <v>10537</v>
      </c>
      <c r="B10520" s="2">
        <v>16313250</v>
      </c>
      <c r="C10520" s="2" t="s">
        <v>4</v>
      </c>
    </row>
    <row r="10521" spans="1:3" x14ac:dyDescent="0.25">
      <c r="A10521" s="2" t="s">
        <v>10538</v>
      </c>
      <c r="B10521" s="2">
        <v>16315037</v>
      </c>
      <c r="C10521" s="2" t="s">
        <v>2</v>
      </c>
    </row>
    <row r="10522" spans="1:3" x14ac:dyDescent="0.25">
      <c r="A10522" s="2" t="s">
        <v>10539</v>
      </c>
      <c r="B10522" s="2">
        <v>16433163</v>
      </c>
      <c r="C10522" s="2" t="s">
        <v>9</v>
      </c>
    </row>
    <row r="10523" spans="1:3" x14ac:dyDescent="0.25">
      <c r="A10523" s="2" t="s">
        <v>10540</v>
      </c>
      <c r="B10523" s="2">
        <v>16437502</v>
      </c>
      <c r="C10523" s="2" t="s">
        <v>3</v>
      </c>
    </row>
    <row r="10524" spans="1:3" x14ac:dyDescent="0.25">
      <c r="A10524" s="2" t="s">
        <v>10541</v>
      </c>
      <c r="B10524" s="2">
        <v>16440682</v>
      </c>
      <c r="C10524" s="2" t="s">
        <v>2</v>
      </c>
    </row>
    <row r="10525" spans="1:3" x14ac:dyDescent="0.25">
      <c r="A10525" s="2" t="s">
        <v>10542</v>
      </c>
      <c r="B10525" s="2">
        <v>16441504</v>
      </c>
      <c r="C10525" s="2" t="s">
        <v>9</v>
      </c>
    </row>
    <row r="10526" spans="1:3" x14ac:dyDescent="0.25">
      <c r="A10526" s="2" t="s">
        <v>10543</v>
      </c>
      <c r="B10526" s="2">
        <v>16444852</v>
      </c>
      <c r="C10526" s="2" t="s">
        <v>1</v>
      </c>
    </row>
    <row r="10527" spans="1:3" x14ac:dyDescent="0.25">
      <c r="A10527" s="2" t="s">
        <v>10544</v>
      </c>
      <c r="B10527" s="2">
        <v>16448344</v>
      </c>
      <c r="C10527" s="2" t="s">
        <v>9</v>
      </c>
    </row>
    <row r="10528" spans="1:3" x14ac:dyDescent="0.25">
      <c r="A10528" s="2" t="s">
        <v>10545</v>
      </c>
      <c r="B10528" s="2">
        <v>16451648</v>
      </c>
      <c r="C10528" s="2" t="s">
        <v>8</v>
      </c>
    </row>
    <row r="10529" spans="1:3" x14ac:dyDescent="0.25">
      <c r="A10529" s="2" t="s">
        <v>10546</v>
      </c>
      <c r="B10529" s="2">
        <v>16474689</v>
      </c>
      <c r="C10529" s="2" t="s">
        <v>5</v>
      </c>
    </row>
    <row r="10530" spans="1:3" x14ac:dyDescent="0.25">
      <c r="A10530" s="2" t="s">
        <v>10547</v>
      </c>
      <c r="B10530" s="2">
        <v>16475467</v>
      </c>
      <c r="C10530" s="2" t="s">
        <v>1</v>
      </c>
    </row>
    <row r="10531" spans="1:3" x14ac:dyDescent="0.25">
      <c r="A10531" s="2" t="s">
        <v>10548</v>
      </c>
      <c r="B10531" s="2">
        <v>16485271</v>
      </c>
      <c r="C10531" s="2" t="s">
        <v>10</v>
      </c>
    </row>
    <row r="10532" spans="1:3" x14ac:dyDescent="0.25">
      <c r="A10532" s="2" t="s">
        <v>10549</v>
      </c>
      <c r="B10532" s="2">
        <v>16507729</v>
      </c>
      <c r="C10532" s="2" t="s">
        <v>1</v>
      </c>
    </row>
    <row r="10533" spans="1:3" x14ac:dyDescent="0.25">
      <c r="A10533" s="2" t="s">
        <v>10550</v>
      </c>
      <c r="B10533" s="2">
        <v>16509666</v>
      </c>
      <c r="C10533" s="2" t="s">
        <v>3</v>
      </c>
    </row>
    <row r="10534" spans="1:3" x14ac:dyDescent="0.25">
      <c r="A10534" s="2" t="s">
        <v>10551</v>
      </c>
      <c r="B10534" s="2">
        <v>16519179</v>
      </c>
      <c r="C10534" s="2" t="s">
        <v>9</v>
      </c>
    </row>
    <row r="10535" spans="1:3" x14ac:dyDescent="0.25">
      <c r="A10535" s="2" t="s">
        <v>10552</v>
      </c>
      <c r="B10535" s="2">
        <v>16521436</v>
      </c>
      <c r="C10535" s="2" t="s">
        <v>9</v>
      </c>
    </row>
    <row r="10536" spans="1:3" x14ac:dyDescent="0.25">
      <c r="A10536" s="2" t="s">
        <v>10553</v>
      </c>
      <c r="B10536" s="2">
        <v>16526199</v>
      </c>
      <c r="C10536" s="2" t="s">
        <v>0</v>
      </c>
    </row>
    <row r="10537" spans="1:3" x14ac:dyDescent="0.25">
      <c r="A10537" s="2" t="s">
        <v>10554</v>
      </c>
      <c r="B10537" s="2">
        <v>16528973</v>
      </c>
      <c r="C10537" s="2" t="s">
        <v>9</v>
      </c>
    </row>
    <row r="10538" spans="1:3" x14ac:dyDescent="0.25">
      <c r="A10538" s="2" t="s">
        <v>10555</v>
      </c>
      <c r="B10538" s="2">
        <v>16530133</v>
      </c>
      <c r="C10538" s="2" t="s">
        <v>1</v>
      </c>
    </row>
    <row r="10539" spans="1:3" x14ac:dyDescent="0.25">
      <c r="A10539" s="2" t="s">
        <v>10556</v>
      </c>
      <c r="B10539" s="2">
        <v>16549216</v>
      </c>
      <c r="C10539" s="2" t="s">
        <v>5</v>
      </c>
    </row>
    <row r="10540" spans="1:3" x14ac:dyDescent="0.25">
      <c r="A10540" s="2" t="s">
        <v>10557</v>
      </c>
      <c r="B10540" s="2">
        <v>16554831</v>
      </c>
      <c r="C10540" s="2" t="s">
        <v>10</v>
      </c>
    </row>
    <row r="10541" spans="1:3" x14ac:dyDescent="0.25">
      <c r="A10541" s="2" t="s">
        <v>10558</v>
      </c>
      <c r="B10541" s="2">
        <v>16557164</v>
      </c>
      <c r="C10541" s="2" t="s">
        <v>1</v>
      </c>
    </row>
    <row r="10542" spans="1:3" x14ac:dyDescent="0.25">
      <c r="A10542" s="2" t="s">
        <v>10559</v>
      </c>
      <c r="B10542" s="2">
        <v>16559085</v>
      </c>
      <c r="C10542" s="2" t="s">
        <v>1</v>
      </c>
    </row>
    <row r="10543" spans="1:3" x14ac:dyDescent="0.25">
      <c r="A10543" s="2" t="s">
        <v>10560</v>
      </c>
      <c r="B10543" s="2">
        <v>16564094</v>
      </c>
      <c r="C10543" s="2" t="s">
        <v>5</v>
      </c>
    </row>
    <row r="10544" spans="1:3" x14ac:dyDescent="0.25">
      <c r="A10544" s="2" t="s">
        <v>10561</v>
      </c>
      <c r="B10544" s="2">
        <v>16564178</v>
      </c>
      <c r="C10544" s="2" t="s">
        <v>0</v>
      </c>
    </row>
    <row r="10545" spans="1:3" x14ac:dyDescent="0.25">
      <c r="A10545" s="2" t="s">
        <v>10562</v>
      </c>
      <c r="B10545" s="2">
        <v>16564799</v>
      </c>
      <c r="C10545" s="2" t="s">
        <v>2</v>
      </c>
    </row>
    <row r="10546" spans="1:3" x14ac:dyDescent="0.25">
      <c r="A10546" s="2" t="s">
        <v>10563</v>
      </c>
      <c r="B10546" s="2">
        <v>16574059</v>
      </c>
      <c r="C10546" s="2" t="s">
        <v>6</v>
      </c>
    </row>
    <row r="10547" spans="1:3" x14ac:dyDescent="0.25">
      <c r="A10547" s="2" t="s">
        <v>10564</v>
      </c>
      <c r="B10547" s="2">
        <v>16577552</v>
      </c>
      <c r="C10547" s="2" t="s">
        <v>8</v>
      </c>
    </row>
    <row r="10548" spans="1:3" x14ac:dyDescent="0.25">
      <c r="A10548" s="2" t="s">
        <v>10565</v>
      </c>
      <c r="B10548" s="2">
        <v>16585828</v>
      </c>
      <c r="C10548" s="2" t="s">
        <v>6</v>
      </c>
    </row>
    <row r="10549" spans="1:3" x14ac:dyDescent="0.25">
      <c r="A10549" s="2" t="s">
        <v>10566</v>
      </c>
      <c r="B10549" s="2">
        <v>16589179</v>
      </c>
      <c r="C10549" s="2" t="s">
        <v>7</v>
      </c>
    </row>
    <row r="10550" spans="1:3" x14ac:dyDescent="0.25">
      <c r="A10550" s="2" t="s">
        <v>10567</v>
      </c>
      <c r="B10550" s="2">
        <v>16590036</v>
      </c>
      <c r="C10550" s="2" t="s">
        <v>0</v>
      </c>
    </row>
    <row r="10551" spans="1:3" x14ac:dyDescent="0.25">
      <c r="A10551" s="2" t="s">
        <v>10568</v>
      </c>
      <c r="B10551" s="2">
        <v>16597910</v>
      </c>
      <c r="C10551" s="2" t="s">
        <v>5</v>
      </c>
    </row>
    <row r="10552" spans="1:3" x14ac:dyDescent="0.25">
      <c r="A10552" s="2" t="s">
        <v>10569</v>
      </c>
      <c r="B10552" s="2">
        <v>16602303</v>
      </c>
      <c r="C10552" s="2" t="s">
        <v>10</v>
      </c>
    </row>
    <row r="10553" spans="1:3" x14ac:dyDescent="0.25">
      <c r="A10553" s="2" t="s">
        <v>10570</v>
      </c>
      <c r="B10553" s="2">
        <v>16604097</v>
      </c>
      <c r="C10553" s="2" t="s">
        <v>0</v>
      </c>
    </row>
    <row r="10554" spans="1:3" x14ac:dyDescent="0.25">
      <c r="A10554" s="2" t="s">
        <v>10571</v>
      </c>
      <c r="B10554" s="2">
        <v>16607795</v>
      </c>
      <c r="C10554" s="2" t="s">
        <v>2</v>
      </c>
    </row>
    <row r="10555" spans="1:3" x14ac:dyDescent="0.25">
      <c r="A10555" s="2" t="s">
        <v>10572</v>
      </c>
      <c r="B10555" s="2">
        <v>16608768</v>
      </c>
      <c r="C10555" s="2" t="s">
        <v>3</v>
      </c>
    </row>
    <row r="10556" spans="1:3" x14ac:dyDescent="0.25">
      <c r="A10556" s="2" t="s">
        <v>10573</v>
      </c>
      <c r="B10556" s="2">
        <v>16608849</v>
      </c>
      <c r="C10556" s="2" t="s">
        <v>8</v>
      </c>
    </row>
    <row r="10557" spans="1:3" x14ac:dyDescent="0.25">
      <c r="A10557" s="2" t="s">
        <v>10574</v>
      </c>
      <c r="B10557" s="2">
        <v>16629828</v>
      </c>
      <c r="C10557" s="2" t="s">
        <v>2</v>
      </c>
    </row>
    <row r="10558" spans="1:3" x14ac:dyDescent="0.25">
      <c r="A10558" s="2" t="s">
        <v>10575</v>
      </c>
      <c r="B10558" s="2">
        <v>16640996</v>
      </c>
      <c r="C10558" s="2" t="s">
        <v>11</v>
      </c>
    </row>
    <row r="10559" spans="1:3" x14ac:dyDescent="0.25">
      <c r="A10559" s="2" t="s">
        <v>10576</v>
      </c>
      <c r="B10559" s="2">
        <v>16641652</v>
      </c>
      <c r="C10559" s="2" t="s">
        <v>3</v>
      </c>
    </row>
    <row r="10560" spans="1:3" x14ac:dyDescent="0.25">
      <c r="A10560" s="2" t="s">
        <v>10577</v>
      </c>
      <c r="B10560" s="2">
        <v>16644365</v>
      </c>
      <c r="C10560" s="2" t="s">
        <v>2</v>
      </c>
    </row>
    <row r="10561" spans="1:3" x14ac:dyDescent="0.25">
      <c r="A10561" s="2" t="s">
        <v>10578</v>
      </c>
      <c r="B10561" s="2">
        <v>16648922</v>
      </c>
      <c r="C10561" s="2" t="s">
        <v>5</v>
      </c>
    </row>
    <row r="10562" spans="1:3" x14ac:dyDescent="0.25">
      <c r="A10562" s="2" t="s">
        <v>10579</v>
      </c>
      <c r="B10562" s="2">
        <v>16660834</v>
      </c>
      <c r="C10562" s="2" t="s">
        <v>9</v>
      </c>
    </row>
    <row r="10563" spans="1:3" x14ac:dyDescent="0.25">
      <c r="A10563" s="2" t="s">
        <v>10580</v>
      </c>
      <c r="B10563" s="2">
        <v>16663235</v>
      </c>
      <c r="C10563" s="2" t="s">
        <v>1</v>
      </c>
    </row>
    <row r="10564" spans="1:3" x14ac:dyDescent="0.25">
      <c r="A10564" s="2" t="s">
        <v>10581</v>
      </c>
      <c r="B10564" s="2">
        <v>16665586</v>
      </c>
      <c r="C10564" s="2" t="s">
        <v>2</v>
      </c>
    </row>
    <row r="10565" spans="1:3" x14ac:dyDescent="0.25">
      <c r="A10565" s="2" t="s">
        <v>10582</v>
      </c>
      <c r="B10565" s="2">
        <v>16676719</v>
      </c>
      <c r="C10565" s="2" t="s">
        <v>2</v>
      </c>
    </row>
    <row r="10566" spans="1:3" x14ac:dyDescent="0.25">
      <c r="A10566" s="2" t="s">
        <v>10583</v>
      </c>
      <c r="B10566" s="2">
        <v>16676907</v>
      </c>
      <c r="C10566" s="2" t="s">
        <v>9</v>
      </c>
    </row>
    <row r="10567" spans="1:3" x14ac:dyDescent="0.25">
      <c r="A10567" s="2" t="s">
        <v>10584</v>
      </c>
      <c r="B10567" s="2">
        <v>16693771</v>
      </c>
      <c r="C10567" s="2" t="s">
        <v>2</v>
      </c>
    </row>
    <row r="10568" spans="1:3" x14ac:dyDescent="0.25">
      <c r="A10568" s="2" t="s">
        <v>10585</v>
      </c>
      <c r="B10568" s="2">
        <v>16697269</v>
      </c>
      <c r="C10568" s="2" t="s">
        <v>2</v>
      </c>
    </row>
    <row r="10569" spans="1:3" x14ac:dyDescent="0.25">
      <c r="A10569" s="2" t="s">
        <v>10586</v>
      </c>
      <c r="B10569" s="2">
        <v>16698809</v>
      </c>
      <c r="C10569" s="2" t="s">
        <v>1</v>
      </c>
    </row>
    <row r="10570" spans="1:3" x14ac:dyDescent="0.25">
      <c r="A10570" s="2" t="s">
        <v>10587</v>
      </c>
      <c r="B10570" s="2">
        <v>16700072</v>
      </c>
      <c r="C10570" s="2" t="s">
        <v>8</v>
      </c>
    </row>
    <row r="10571" spans="1:3" x14ac:dyDescent="0.25">
      <c r="A10571" s="2" t="s">
        <v>10588</v>
      </c>
      <c r="B10571" s="2">
        <v>16701326</v>
      </c>
      <c r="C10571" s="2" t="s">
        <v>2</v>
      </c>
    </row>
    <row r="10572" spans="1:3" x14ac:dyDescent="0.25">
      <c r="A10572" s="2" t="s">
        <v>10589</v>
      </c>
      <c r="B10572" s="2">
        <v>16705414</v>
      </c>
      <c r="C10572" s="2" t="s">
        <v>9</v>
      </c>
    </row>
    <row r="10573" spans="1:3" x14ac:dyDescent="0.25">
      <c r="A10573" s="2" t="s">
        <v>10590</v>
      </c>
      <c r="B10573" s="2">
        <v>16710986</v>
      </c>
      <c r="C10573" s="2" t="s">
        <v>5</v>
      </c>
    </row>
    <row r="10574" spans="1:3" x14ac:dyDescent="0.25">
      <c r="A10574" s="2" t="s">
        <v>10591</v>
      </c>
      <c r="B10574" s="2">
        <v>16713774</v>
      </c>
      <c r="C10574" s="2" t="s">
        <v>2</v>
      </c>
    </row>
    <row r="10575" spans="1:3" x14ac:dyDescent="0.25">
      <c r="A10575" s="2" t="s">
        <v>10592</v>
      </c>
      <c r="B10575" s="2">
        <v>16721875</v>
      </c>
      <c r="C10575" s="2" t="s">
        <v>1</v>
      </c>
    </row>
    <row r="10576" spans="1:3" x14ac:dyDescent="0.25">
      <c r="A10576" s="2" t="s">
        <v>10593</v>
      </c>
      <c r="B10576" s="2">
        <v>16721879</v>
      </c>
      <c r="C10576" s="2" t="s">
        <v>8</v>
      </c>
    </row>
    <row r="10577" spans="1:3" x14ac:dyDescent="0.25">
      <c r="A10577" s="2" t="s">
        <v>10594</v>
      </c>
      <c r="B10577" s="2">
        <v>16731665</v>
      </c>
      <c r="C10577" s="2" t="s">
        <v>2</v>
      </c>
    </row>
    <row r="10578" spans="1:3" x14ac:dyDescent="0.25">
      <c r="A10578" s="2" t="s">
        <v>10595</v>
      </c>
      <c r="B10578" s="2">
        <v>16734468</v>
      </c>
      <c r="C10578" s="2" t="s">
        <v>10</v>
      </c>
    </row>
    <row r="10579" spans="1:3" x14ac:dyDescent="0.25">
      <c r="A10579" s="2" t="s">
        <v>10596</v>
      </c>
      <c r="B10579" s="2">
        <v>16735267</v>
      </c>
      <c r="C10579" s="2" t="s">
        <v>9</v>
      </c>
    </row>
    <row r="10580" spans="1:3" x14ac:dyDescent="0.25">
      <c r="A10580" s="2" t="s">
        <v>10597</v>
      </c>
      <c r="B10580" s="2">
        <v>16735727</v>
      </c>
      <c r="C10580" s="2" t="s">
        <v>2</v>
      </c>
    </row>
    <row r="10581" spans="1:3" x14ac:dyDescent="0.25">
      <c r="A10581" s="2" t="s">
        <v>10598</v>
      </c>
      <c r="B10581" s="2">
        <v>16742046</v>
      </c>
      <c r="C10581" s="2" t="s">
        <v>5</v>
      </c>
    </row>
    <row r="10582" spans="1:3" x14ac:dyDescent="0.25">
      <c r="A10582" s="2" t="s">
        <v>10599</v>
      </c>
      <c r="B10582" s="2">
        <v>16742048</v>
      </c>
      <c r="C10582" s="2" t="s">
        <v>7</v>
      </c>
    </row>
    <row r="10583" spans="1:3" x14ac:dyDescent="0.25">
      <c r="A10583" s="2" t="s">
        <v>10600</v>
      </c>
      <c r="B10583" s="2">
        <v>16749671</v>
      </c>
      <c r="C10583" s="2" t="s">
        <v>0</v>
      </c>
    </row>
    <row r="10584" spans="1:3" x14ac:dyDescent="0.25">
      <c r="A10584" s="2" t="s">
        <v>10601</v>
      </c>
      <c r="B10584" s="2">
        <v>16750773</v>
      </c>
      <c r="C10584" s="2" t="s">
        <v>11</v>
      </c>
    </row>
    <row r="10585" spans="1:3" x14ac:dyDescent="0.25">
      <c r="A10585" s="2" t="s">
        <v>10602</v>
      </c>
      <c r="B10585" s="2">
        <v>16754801</v>
      </c>
      <c r="C10585" s="2" t="s">
        <v>11</v>
      </c>
    </row>
    <row r="10586" spans="1:3" x14ac:dyDescent="0.25">
      <c r="A10586" s="2" t="s">
        <v>10603</v>
      </c>
      <c r="B10586" s="2">
        <v>16756152</v>
      </c>
      <c r="C10586" s="2" t="s">
        <v>1</v>
      </c>
    </row>
    <row r="10587" spans="1:3" x14ac:dyDescent="0.25">
      <c r="A10587" s="2" t="s">
        <v>10604</v>
      </c>
      <c r="B10587" s="2">
        <v>16758665</v>
      </c>
      <c r="C10587" s="2" t="s">
        <v>9</v>
      </c>
    </row>
    <row r="10588" spans="1:3" x14ac:dyDescent="0.25">
      <c r="A10588" s="2" t="s">
        <v>10605</v>
      </c>
      <c r="B10588" s="2">
        <v>16758749</v>
      </c>
      <c r="C10588" s="2" t="s">
        <v>9</v>
      </c>
    </row>
    <row r="10589" spans="1:3" x14ac:dyDescent="0.25">
      <c r="A10589" s="2" t="s">
        <v>10606</v>
      </c>
      <c r="B10589" s="2">
        <v>16758842</v>
      </c>
      <c r="C10589" s="2" t="s">
        <v>1</v>
      </c>
    </row>
    <row r="10590" spans="1:3" x14ac:dyDescent="0.25">
      <c r="A10590" s="2" t="s">
        <v>10607</v>
      </c>
      <c r="B10590" s="2">
        <v>16761358</v>
      </c>
      <c r="C10590" s="2" t="s">
        <v>2</v>
      </c>
    </row>
    <row r="10591" spans="1:3" x14ac:dyDescent="0.25">
      <c r="A10591" s="2" t="s">
        <v>10608</v>
      </c>
      <c r="B10591" s="2">
        <v>16762338</v>
      </c>
      <c r="C10591" s="2" t="s">
        <v>1</v>
      </c>
    </row>
    <row r="10592" spans="1:3" x14ac:dyDescent="0.25">
      <c r="A10592" s="2" t="s">
        <v>10609</v>
      </c>
      <c r="B10592" s="2">
        <v>16783317</v>
      </c>
      <c r="C10592" s="2" t="s">
        <v>9</v>
      </c>
    </row>
    <row r="10593" spans="1:3" x14ac:dyDescent="0.25">
      <c r="A10593" s="2" t="s">
        <v>10610</v>
      </c>
      <c r="B10593" s="2">
        <v>16789037</v>
      </c>
      <c r="C10593" s="2" t="s">
        <v>9</v>
      </c>
    </row>
    <row r="10594" spans="1:3" x14ac:dyDescent="0.25">
      <c r="A10594" s="2" t="s">
        <v>10611</v>
      </c>
      <c r="B10594" s="2">
        <v>16789167</v>
      </c>
      <c r="C10594" s="2" t="s">
        <v>1</v>
      </c>
    </row>
    <row r="10595" spans="1:3" x14ac:dyDescent="0.25">
      <c r="A10595" s="2" t="s">
        <v>10612</v>
      </c>
      <c r="B10595" s="2">
        <v>16801664</v>
      </c>
      <c r="C10595" s="2" t="s">
        <v>3</v>
      </c>
    </row>
    <row r="10596" spans="1:3" x14ac:dyDescent="0.25">
      <c r="A10596" s="2" t="s">
        <v>10613</v>
      </c>
      <c r="B10596" s="2">
        <v>16807494</v>
      </c>
      <c r="C10596" s="2" t="s">
        <v>5</v>
      </c>
    </row>
    <row r="10597" spans="1:3" x14ac:dyDescent="0.25">
      <c r="A10597" s="2" t="s">
        <v>10614</v>
      </c>
      <c r="B10597" s="2">
        <v>16835324</v>
      </c>
      <c r="C10597" s="2" t="s">
        <v>5</v>
      </c>
    </row>
    <row r="10598" spans="1:3" x14ac:dyDescent="0.25">
      <c r="A10598" s="2" t="s">
        <v>10615</v>
      </c>
      <c r="B10598" s="2">
        <v>16835394</v>
      </c>
      <c r="C10598" s="2" t="s">
        <v>9</v>
      </c>
    </row>
    <row r="10599" spans="1:3" x14ac:dyDescent="0.25">
      <c r="A10599" s="2" t="s">
        <v>10616</v>
      </c>
      <c r="B10599" s="2">
        <v>16839316</v>
      </c>
      <c r="C10599" s="2" t="s">
        <v>4</v>
      </c>
    </row>
    <row r="10600" spans="1:3" x14ac:dyDescent="0.25">
      <c r="A10600" s="2" t="s">
        <v>10617</v>
      </c>
      <c r="B10600" s="2">
        <v>16842081</v>
      </c>
      <c r="C10600" s="2" t="s">
        <v>5</v>
      </c>
    </row>
    <row r="10601" spans="1:3" x14ac:dyDescent="0.25">
      <c r="A10601" s="2" t="s">
        <v>10618</v>
      </c>
      <c r="B10601" s="2">
        <v>16849006</v>
      </c>
      <c r="C10601" s="2" t="s">
        <v>2</v>
      </c>
    </row>
    <row r="10602" spans="1:3" x14ac:dyDescent="0.25">
      <c r="A10602" s="2" t="s">
        <v>10619</v>
      </c>
      <c r="B10602" s="2">
        <v>16860709</v>
      </c>
      <c r="C10602" s="2" t="s">
        <v>3</v>
      </c>
    </row>
    <row r="10603" spans="1:3" x14ac:dyDescent="0.25">
      <c r="A10603" s="2" t="s">
        <v>10620</v>
      </c>
      <c r="B10603" s="2">
        <v>16861178</v>
      </c>
      <c r="C10603" s="2" t="s">
        <v>0</v>
      </c>
    </row>
    <row r="10604" spans="1:3" x14ac:dyDescent="0.25">
      <c r="A10604" s="2" t="s">
        <v>10621</v>
      </c>
      <c r="B10604" s="2">
        <v>16866164</v>
      </c>
      <c r="C10604" s="2" t="s">
        <v>9</v>
      </c>
    </row>
    <row r="10605" spans="1:3" x14ac:dyDescent="0.25">
      <c r="A10605" s="2" t="s">
        <v>10622</v>
      </c>
      <c r="B10605" s="2">
        <v>16867012</v>
      </c>
      <c r="C10605" s="2" t="s">
        <v>5</v>
      </c>
    </row>
    <row r="10606" spans="1:3" x14ac:dyDescent="0.25">
      <c r="A10606" s="2" t="s">
        <v>10623</v>
      </c>
      <c r="B10606" s="2">
        <v>16867059</v>
      </c>
      <c r="C10606" s="2" t="s">
        <v>0</v>
      </c>
    </row>
    <row r="10607" spans="1:3" x14ac:dyDescent="0.25">
      <c r="A10607" s="2" t="s">
        <v>10624</v>
      </c>
      <c r="B10607" s="2">
        <v>16879144</v>
      </c>
      <c r="C10607" s="2" t="s">
        <v>1</v>
      </c>
    </row>
    <row r="10608" spans="1:3" x14ac:dyDescent="0.25">
      <c r="A10608" s="2" t="s">
        <v>10625</v>
      </c>
      <c r="B10608" s="2">
        <v>16882185</v>
      </c>
      <c r="C10608" s="2" t="s">
        <v>2</v>
      </c>
    </row>
    <row r="10609" spans="1:3" x14ac:dyDescent="0.25">
      <c r="A10609" s="2" t="s">
        <v>10626</v>
      </c>
      <c r="B10609" s="2">
        <v>16882638</v>
      </c>
      <c r="C10609" s="2" t="s">
        <v>0</v>
      </c>
    </row>
    <row r="10610" spans="1:3" x14ac:dyDescent="0.25">
      <c r="A10610" s="2" t="s">
        <v>10627</v>
      </c>
      <c r="B10610" s="2">
        <v>16883538</v>
      </c>
      <c r="C10610" s="2" t="s">
        <v>2</v>
      </c>
    </row>
    <row r="10611" spans="1:3" x14ac:dyDescent="0.25">
      <c r="A10611" s="2" t="s">
        <v>10628</v>
      </c>
      <c r="B10611" s="2">
        <v>16887489</v>
      </c>
      <c r="C10611" s="2" t="s">
        <v>2</v>
      </c>
    </row>
    <row r="10612" spans="1:3" x14ac:dyDescent="0.25">
      <c r="A10612" s="2" t="s">
        <v>10629</v>
      </c>
      <c r="B10612" s="2">
        <v>16887831</v>
      </c>
      <c r="C10612" s="2" t="s">
        <v>5</v>
      </c>
    </row>
    <row r="10613" spans="1:3" x14ac:dyDescent="0.25">
      <c r="A10613" s="2" t="s">
        <v>10630</v>
      </c>
      <c r="B10613" s="2">
        <v>16888333</v>
      </c>
      <c r="C10613" s="2" t="s">
        <v>1</v>
      </c>
    </row>
    <row r="10614" spans="1:3" x14ac:dyDescent="0.25">
      <c r="A10614" s="2" t="s">
        <v>10631</v>
      </c>
      <c r="B10614" s="2">
        <v>16888577</v>
      </c>
      <c r="C10614" s="2" t="s">
        <v>6</v>
      </c>
    </row>
    <row r="10615" spans="1:3" x14ac:dyDescent="0.25">
      <c r="A10615" s="2" t="s">
        <v>10632</v>
      </c>
      <c r="B10615" s="2">
        <v>16898275</v>
      </c>
      <c r="C10615" s="2" t="s">
        <v>0</v>
      </c>
    </row>
    <row r="10616" spans="1:3" x14ac:dyDescent="0.25">
      <c r="A10616" s="2" t="s">
        <v>10633</v>
      </c>
      <c r="B10616" s="2">
        <v>16908125</v>
      </c>
      <c r="C10616" s="2" t="s">
        <v>1</v>
      </c>
    </row>
    <row r="10617" spans="1:3" x14ac:dyDescent="0.25">
      <c r="A10617" s="2" t="s">
        <v>10634</v>
      </c>
      <c r="B10617" s="2">
        <v>16910072</v>
      </c>
      <c r="C10617" s="2" t="s">
        <v>1</v>
      </c>
    </row>
    <row r="10618" spans="1:3" x14ac:dyDescent="0.25">
      <c r="A10618" s="2" t="s">
        <v>10635</v>
      </c>
      <c r="B10618" s="2">
        <v>16912060</v>
      </c>
      <c r="C10618" s="2" t="s">
        <v>2</v>
      </c>
    </row>
    <row r="10619" spans="1:3" x14ac:dyDescent="0.25">
      <c r="A10619" s="2" t="s">
        <v>10636</v>
      </c>
      <c r="B10619" s="2">
        <v>16912630</v>
      </c>
      <c r="C10619" s="2" t="s">
        <v>6</v>
      </c>
    </row>
    <row r="10620" spans="1:3" x14ac:dyDescent="0.25">
      <c r="A10620" s="2" t="s">
        <v>10637</v>
      </c>
      <c r="B10620" s="2">
        <v>16918572</v>
      </c>
      <c r="C10620" s="2" t="s">
        <v>7</v>
      </c>
    </row>
    <row r="10621" spans="1:3" x14ac:dyDescent="0.25">
      <c r="A10621" s="2" t="s">
        <v>10638</v>
      </c>
      <c r="B10621" s="2">
        <v>16918772</v>
      </c>
      <c r="C10621" s="2" t="s">
        <v>8</v>
      </c>
    </row>
    <row r="10622" spans="1:3" x14ac:dyDescent="0.25">
      <c r="A10622" s="2" t="s">
        <v>10639</v>
      </c>
      <c r="B10622" s="2">
        <v>16921226</v>
      </c>
      <c r="C10622" s="2" t="s">
        <v>10</v>
      </c>
    </row>
    <row r="10623" spans="1:3" x14ac:dyDescent="0.25">
      <c r="A10623" s="2" t="s">
        <v>10640</v>
      </c>
      <c r="B10623" s="2">
        <v>16926419</v>
      </c>
      <c r="C10623" s="2" t="s">
        <v>0</v>
      </c>
    </row>
    <row r="10624" spans="1:3" x14ac:dyDescent="0.25">
      <c r="A10624" s="2" t="s">
        <v>10641</v>
      </c>
      <c r="B10624" s="2">
        <v>16926527</v>
      </c>
      <c r="C10624" s="2" t="s">
        <v>0</v>
      </c>
    </row>
    <row r="10625" spans="1:3" x14ac:dyDescent="0.25">
      <c r="A10625" s="2" t="s">
        <v>10642</v>
      </c>
      <c r="B10625" s="2">
        <v>16926536</v>
      </c>
      <c r="C10625" s="2" t="s">
        <v>5</v>
      </c>
    </row>
    <row r="10626" spans="1:3" x14ac:dyDescent="0.25">
      <c r="A10626" s="2" t="s">
        <v>10643</v>
      </c>
      <c r="B10626" s="2">
        <v>16927928</v>
      </c>
      <c r="C10626" s="2" t="s">
        <v>3</v>
      </c>
    </row>
    <row r="10627" spans="1:3" x14ac:dyDescent="0.25">
      <c r="A10627" s="2" t="s">
        <v>10644</v>
      </c>
      <c r="B10627" s="2">
        <v>16931559</v>
      </c>
      <c r="C10627" s="2" t="s">
        <v>10</v>
      </c>
    </row>
    <row r="10628" spans="1:3" x14ac:dyDescent="0.25">
      <c r="A10628" s="2" t="s">
        <v>10645</v>
      </c>
      <c r="B10628" s="2">
        <v>16932917</v>
      </c>
      <c r="C10628" s="2" t="s">
        <v>8</v>
      </c>
    </row>
    <row r="10629" spans="1:3" x14ac:dyDescent="0.25">
      <c r="A10629" s="2" t="s">
        <v>10646</v>
      </c>
      <c r="B10629" s="2">
        <v>16932949</v>
      </c>
      <c r="C10629" s="2" t="s">
        <v>3</v>
      </c>
    </row>
    <row r="10630" spans="1:3" x14ac:dyDescent="0.25">
      <c r="A10630" s="2" t="s">
        <v>10647</v>
      </c>
      <c r="B10630" s="2">
        <v>16936424</v>
      </c>
      <c r="C10630" s="2" t="s">
        <v>4</v>
      </c>
    </row>
    <row r="10631" spans="1:3" x14ac:dyDescent="0.25">
      <c r="A10631" s="2" t="s">
        <v>10648</v>
      </c>
      <c r="B10631" s="2">
        <v>16936591</v>
      </c>
      <c r="C10631" s="2" t="s">
        <v>6</v>
      </c>
    </row>
    <row r="10632" spans="1:3" x14ac:dyDescent="0.25">
      <c r="A10632" s="2" t="s">
        <v>10649</v>
      </c>
      <c r="B10632" s="2">
        <v>16939848</v>
      </c>
      <c r="C10632" s="2" t="s">
        <v>7</v>
      </c>
    </row>
    <row r="10633" spans="1:3" x14ac:dyDescent="0.25">
      <c r="A10633" s="2" t="s">
        <v>10650</v>
      </c>
      <c r="B10633" s="2">
        <v>16940567</v>
      </c>
      <c r="C10633" s="2" t="s">
        <v>0</v>
      </c>
    </row>
    <row r="10634" spans="1:3" x14ac:dyDescent="0.25">
      <c r="A10634" s="2" t="s">
        <v>10651</v>
      </c>
      <c r="B10634" s="2">
        <v>16941080</v>
      </c>
      <c r="C10634" s="2" t="s">
        <v>2</v>
      </c>
    </row>
    <row r="10635" spans="1:3" x14ac:dyDescent="0.25">
      <c r="A10635" s="2" t="s">
        <v>10652</v>
      </c>
      <c r="B10635" s="2">
        <v>16943549</v>
      </c>
      <c r="C10635" s="2" t="s">
        <v>2</v>
      </c>
    </row>
    <row r="10636" spans="1:3" x14ac:dyDescent="0.25">
      <c r="A10636" s="2" t="s">
        <v>10653</v>
      </c>
      <c r="B10636" s="2">
        <v>16944569</v>
      </c>
      <c r="C10636" s="2" t="s">
        <v>6</v>
      </c>
    </row>
    <row r="10637" spans="1:3" x14ac:dyDescent="0.25">
      <c r="A10637" s="2" t="s">
        <v>10654</v>
      </c>
      <c r="B10637" s="2">
        <v>16948507</v>
      </c>
      <c r="C10637" s="2" t="s">
        <v>9</v>
      </c>
    </row>
    <row r="10638" spans="1:3" x14ac:dyDescent="0.25">
      <c r="A10638" s="2" t="s">
        <v>10655</v>
      </c>
      <c r="B10638" s="2">
        <v>16951961</v>
      </c>
      <c r="C10638" s="2" t="s">
        <v>0</v>
      </c>
    </row>
    <row r="10639" spans="1:3" x14ac:dyDescent="0.25">
      <c r="A10639" s="2" t="s">
        <v>10656</v>
      </c>
      <c r="B10639" s="2">
        <v>16952501</v>
      </c>
      <c r="C10639" s="2" t="s">
        <v>8</v>
      </c>
    </row>
    <row r="10640" spans="1:3" x14ac:dyDescent="0.25">
      <c r="A10640" s="2" t="s">
        <v>10657</v>
      </c>
      <c r="B10640" s="2">
        <v>16953596</v>
      </c>
      <c r="C10640" s="2" t="s">
        <v>9</v>
      </c>
    </row>
    <row r="10641" spans="1:3" x14ac:dyDescent="0.25">
      <c r="A10641" s="2" t="s">
        <v>10658</v>
      </c>
      <c r="B10641" s="2">
        <v>16960759</v>
      </c>
      <c r="C10641" s="2" t="s">
        <v>1</v>
      </c>
    </row>
    <row r="10642" spans="1:3" x14ac:dyDescent="0.25">
      <c r="A10642" s="2" t="s">
        <v>10659</v>
      </c>
      <c r="B10642" s="2">
        <v>16967689</v>
      </c>
      <c r="C10642" s="2" t="s">
        <v>6</v>
      </c>
    </row>
    <row r="10643" spans="1:3" x14ac:dyDescent="0.25">
      <c r="A10643" s="2" t="s">
        <v>10660</v>
      </c>
      <c r="B10643" s="2">
        <v>16968778</v>
      </c>
      <c r="C10643" s="2" t="s">
        <v>6</v>
      </c>
    </row>
    <row r="10644" spans="1:3" x14ac:dyDescent="0.25">
      <c r="A10644" s="2" t="s">
        <v>10661</v>
      </c>
      <c r="B10644" s="2">
        <v>16975737</v>
      </c>
      <c r="C10644" s="2" t="s">
        <v>11</v>
      </c>
    </row>
    <row r="10645" spans="1:3" x14ac:dyDescent="0.25">
      <c r="A10645" s="2" t="s">
        <v>10662</v>
      </c>
      <c r="B10645" s="2">
        <v>16976147</v>
      </c>
      <c r="C10645" s="2" t="s">
        <v>0</v>
      </c>
    </row>
    <row r="10646" spans="1:3" x14ac:dyDescent="0.25">
      <c r="A10646" s="2" t="s">
        <v>10663</v>
      </c>
      <c r="B10646" s="2">
        <v>16977287</v>
      </c>
      <c r="C10646" s="2" t="s">
        <v>9</v>
      </c>
    </row>
    <row r="10647" spans="1:3" x14ac:dyDescent="0.25">
      <c r="A10647" s="2" t="s">
        <v>10664</v>
      </c>
      <c r="B10647" s="2">
        <v>16981049</v>
      </c>
      <c r="C10647" s="2" t="s">
        <v>10</v>
      </c>
    </row>
    <row r="10648" spans="1:3" x14ac:dyDescent="0.25">
      <c r="A10648" s="2" t="s">
        <v>10665</v>
      </c>
      <c r="B10648" s="2">
        <v>16981611</v>
      </c>
      <c r="C10648" s="2" t="s">
        <v>9</v>
      </c>
    </row>
    <row r="10649" spans="1:3" x14ac:dyDescent="0.25">
      <c r="A10649" s="2" t="s">
        <v>10666</v>
      </c>
      <c r="B10649" s="2">
        <v>16984014</v>
      </c>
      <c r="C10649" s="2" t="s">
        <v>8</v>
      </c>
    </row>
    <row r="10650" spans="1:3" x14ac:dyDescent="0.25">
      <c r="A10650" s="2" t="s">
        <v>10667</v>
      </c>
      <c r="B10650" s="2">
        <v>17003522</v>
      </c>
      <c r="C10650" s="2" t="s">
        <v>5</v>
      </c>
    </row>
    <row r="10651" spans="1:3" x14ac:dyDescent="0.25">
      <c r="A10651" s="2" t="s">
        <v>10668</v>
      </c>
      <c r="B10651" s="2">
        <v>17010974</v>
      </c>
      <c r="C10651" s="2" t="s">
        <v>3</v>
      </c>
    </row>
    <row r="10652" spans="1:3" x14ac:dyDescent="0.25">
      <c r="A10652" s="2" t="s">
        <v>10669</v>
      </c>
      <c r="B10652" s="2">
        <v>17011917</v>
      </c>
      <c r="C10652" s="2" t="s">
        <v>3</v>
      </c>
    </row>
    <row r="10653" spans="1:3" x14ac:dyDescent="0.25">
      <c r="A10653" s="2" t="s">
        <v>10670</v>
      </c>
      <c r="B10653" s="2">
        <v>17013369</v>
      </c>
      <c r="C10653" s="2" t="s">
        <v>2</v>
      </c>
    </row>
    <row r="10654" spans="1:3" x14ac:dyDescent="0.25">
      <c r="A10654" s="2" t="s">
        <v>10671</v>
      </c>
      <c r="B10654" s="2">
        <v>17014286</v>
      </c>
      <c r="C10654" s="2" t="s">
        <v>9</v>
      </c>
    </row>
    <row r="10655" spans="1:3" x14ac:dyDescent="0.25">
      <c r="A10655" s="2" t="s">
        <v>10672</v>
      </c>
      <c r="B10655" s="2">
        <v>17017252</v>
      </c>
      <c r="C10655" s="2" t="s">
        <v>3</v>
      </c>
    </row>
    <row r="10656" spans="1:3" x14ac:dyDescent="0.25">
      <c r="A10656" s="2" t="s">
        <v>10673</v>
      </c>
      <c r="B10656" s="2">
        <v>17021500</v>
      </c>
      <c r="C10656" s="2" t="s">
        <v>10</v>
      </c>
    </row>
    <row r="10657" spans="1:3" x14ac:dyDescent="0.25">
      <c r="A10657" s="2" t="s">
        <v>10674</v>
      </c>
      <c r="B10657" s="2">
        <v>17029080</v>
      </c>
      <c r="C10657" s="2" t="s">
        <v>1</v>
      </c>
    </row>
    <row r="10658" spans="1:3" x14ac:dyDescent="0.25">
      <c r="A10658" s="2" t="s">
        <v>10675</v>
      </c>
      <c r="B10658" s="2">
        <v>17032628</v>
      </c>
      <c r="C10658" s="2" t="s">
        <v>8</v>
      </c>
    </row>
    <row r="10659" spans="1:3" x14ac:dyDescent="0.25">
      <c r="A10659" s="2" t="s">
        <v>10676</v>
      </c>
      <c r="B10659" s="2">
        <v>17032679</v>
      </c>
      <c r="C10659" s="2" t="s">
        <v>1</v>
      </c>
    </row>
    <row r="10660" spans="1:3" x14ac:dyDescent="0.25">
      <c r="A10660" s="2" t="s">
        <v>10677</v>
      </c>
      <c r="B10660" s="2">
        <v>17033246</v>
      </c>
      <c r="C10660" s="2" t="s">
        <v>4</v>
      </c>
    </row>
    <row r="10661" spans="1:3" x14ac:dyDescent="0.25">
      <c r="A10661" s="2" t="s">
        <v>10678</v>
      </c>
      <c r="B10661" s="2">
        <v>17038995</v>
      </c>
      <c r="C10661" s="2" t="s">
        <v>1</v>
      </c>
    </row>
    <row r="10662" spans="1:3" x14ac:dyDescent="0.25">
      <c r="A10662" s="2" t="s">
        <v>10679</v>
      </c>
      <c r="B10662" s="2">
        <v>17039753</v>
      </c>
      <c r="C10662" s="2" t="s">
        <v>1</v>
      </c>
    </row>
    <row r="10663" spans="1:3" x14ac:dyDescent="0.25">
      <c r="A10663" s="2" t="s">
        <v>10680</v>
      </c>
      <c r="B10663" s="2">
        <v>17040011</v>
      </c>
      <c r="C10663" s="2" t="s">
        <v>2</v>
      </c>
    </row>
    <row r="10664" spans="1:3" x14ac:dyDescent="0.25">
      <c r="A10664" s="2" t="s">
        <v>10681</v>
      </c>
      <c r="B10664" s="2">
        <v>17041940</v>
      </c>
      <c r="C10664" s="2" t="s">
        <v>0</v>
      </c>
    </row>
    <row r="10665" spans="1:3" x14ac:dyDescent="0.25">
      <c r="A10665" s="2" t="s">
        <v>10682</v>
      </c>
      <c r="B10665" s="2">
        <v>17048434</v>
      </c>
      <c r="C10665" s="2" t="s">
        <v>2</v>
      </c>
    </row>
    <row r="10666" spans="1:3" x14ac:dyDescent="0.25">
      <c r="A10666" s="2" t="s">
        <v>10683</v>
      </c>
      <c r="B10666" s="2">
        <v>17048951</v>
      </c>
      <c r="C10666" s="2" t="s">
        <v>6</v>
      </c>
    </row>
    <row r="10667" spans="1:3" x14ac:dyDescent="0.25">
      <c r="A10667" s="2" t="s">
        <v>10684</v>
      </c>
      <c r="B10667" s="2">
        <v>17049000</v>
      </c>
      <c r="C10667" s="2" t="s">
        <v>6</v>
      </c>
    </row>
    <row r="10668" spans="1:3" x14ac:dyDescent="0.25">
      <c r="A10668" s="2" t="s">
        <v>10685</v>
      </c>
      <c r="B10668" s="2">
        <v>17057785</v>
      </c>
      <c r="C10668" s="2" t="s">
        <v>1</v>
      </c>
    </row>
    <row r="10669" spans="1:3" x14ac:dyDescent="0.25">
      <c r="A10669" s="2" t="s">
        <v>10686</v>
      </c>
      <c r="B10669" s="2">
        <v>17058667</v>
      </c>
      <c r="C10669" s="2" t="s">
        <v>9</v>
      </c>
    </row>
    <row r="10670" spans="1:3" x14ac:dyDescent="0.25">
      <c r="A10670" s="2" t="s">
        <v>10687</v>
      </c>
      <c r="B10670" s="2">
        <v>17059737</v>
      </c>
      <c r="C10670" s="2" t="s">
        <v>9</v>
      </c>
    </row>
    <row r="10671" spans="1:3" x14ac:dyDescent="0.25">
      <c r="A10671" s="2" t="s">
        <v>10688</v>
      </c>
      <c r="B10671" s="2">
        <v>17059824</v>
      </c>
      <c r="C10671" s="2" t="s">
        <v>7</v>
      </c>
    </row>
    <row r="10672" spans="1:3" x14ac:dyDescent="0.25">
      <c r="A10672" s="2" t="s">
        <v>10689</v>
      </c>
      <c r="B10672" s="2">
        <v>17069451</v>
      </c>
      <c r="C10672" s="2" t="s">
        <v>10</v>
      </c>
    </row>
    <row r="10673" spans="1:3" x14ac:dyDescent="0.25">
      <c r="A10673" s="2" t="s">
        <v>10690</v>
      </c>
      <c r="B10673" s="2">
        <v>17071893</v>
      </c>
      <c r="C10673" s="2" t="s">
        <v>10</v>
      </c>
    </row>
    <row r="10674" spans="1:3" x14ac:dyDescent="0.25">
      <c r="A10674" s="2" t="s">
        <v>10691</v>
      </c>
      <c r="B10674" s="2">
        <v>17073284</v>
      </c>
      <c r="C10674" s="2" t="s">
        <v>5</v>
      </c>
    </row>
    <row r="10675" spans="1:3" x14ac:dyDescent="0.25">
      <c r="A10675" s="2" t="s">
        <v>10692</v>
      </c>
      <c r="B10675" s="2">
        <v>17075005</v>
      </c>
      <c r="C10675" s="2" t="s">
        <v>6</v>
      </c>
    </row>
    <row r="10676" spans="1:3" x14ac:dyDescent="0.25">
      <c r="A10676" s="2" t="s">
        <v>10693</v>
      </c>
      <c r="B10676" s="2">
        <v>17077428</v>
      </c>
      <c r="C10676" s="2" t="s">
        <v>1</v>
      </c>
    </row>
    <row r="10677" spans="1:3" x14ac:dyDescent="0.25">
      <c r="A10677" s="2" t="s">
        <v>10694</v>
      </c>
      <c r="B10677" s="2">
        <v>17080676</v>
      </c>
      <c r="C10677" s="2" t="s">
        <v>9</v>
      </c>
    </row>
    <row r="10678" spans="1:3" x14ac:dyDescent="0.25">
      <c r="A10678" s="2" t="s">
        <v>10695</v>
      </c>
      <c r="B10678" s="2">
        <v>17089263</v>
      </c>
      <c r="C10678" s="2" t="s">
        <v>2</v>
      </c>
    </row>
    <row r="10679" spans="1:3" x14ac:dyDescent="0.25">
      <c r="A10679" s="2" t="s">
        <v>10696</v>
      </c>
      <c r="B10679" s="2">
        <v>17089598</v>
      </c>
      <c r="C10679" s="2" t="s">
        <v>7</v>
      </c>
    </row>
    <row r="10680" spans="1:3" x14ac:dyDescent="0.25">
      <c r="A10680" s="2" t="s">
        <v>10697</v>
      </c>
      <c r="B10680" s="2">
        <v>17090025</v>
      </c>
      <c r="C10680" s="2" t="s">
        <v>1</v>
      </c>
    </row>
    <row r="10681" spans="1:3" x14ac:dyDescent="0.25">
      <c r="A10681" s="2" t="s">
        <v>10698</v>
      </c>
      <c r="B10681" s="2">
        <v>17095419</v>
      </c>
      <c r="C10681" s="2" t="s">
        <v>5</v>
      </c>
    </row>
    <row r="10682" spans="1:3" x14ac:dyDescent="0.25">
      <c r="A10682" s="2" t="s">
        <v>10699</v>
      </c>
      <c r="B10682" s="2">
        <v>17097794</v>
      </c>
      <c r="C10682" s="2" t="s">
        <v>9</v>
      </c>
    </row>
    <row r="10683" spans="1:3" x14ac:dyDescent="0.25">
      <c r="A10683" s="2" t="s">
        <v>10700</v>
      </c>
      <c r="B10683" s="2">
        <v>17100299</v>
      </c>
      <c r="C10683" s="2" t="s">
        <v>3</v>
      </c>
    </row>
    <row r="10684" spans="1:3" x14ac:dyDescent="0.25">
      <c r="A10684" s="2" t="s">
        <v>10701</v>
      </c>
      <c r="B10684" s="2">
        <v>17105433</v>
      </c>
      <c r="C10684" s="2" t="s">
        <v>9</v>
      </c>
    </row>
    <row r="10685" spans="1:3" x14ac:dyDescent="0.25">
      <c r="A10685" s="2" t="s">
        <v>10702</v>
      </c>
      <c r="B10685" s="2">
        <v>17105576</v>
      </c>
      <c r="C10685" s="2" t="s">
        <v>2</v>
      </c>
    </row>
    <row r="10686" spans="1:3" x14ac:dyDescent="0.25">
      <c r="A10686" s="2" t="s">
        <v>10703</v>
      </c>
      <c r="B10686" s="2">
        <v>17108493</v>
      </c>
      <c r="C10686" s="2" t="s">
        <v>5</v>
      </c>
    </row>
    <row r="10687" spans="1:3" x14ac:dyDescent="0.25">
      <c r="A10687" s="2" t="s">
        <v>10704</v>
      </c>
      <c r="B10687" s="2">
        <v>17112925</v>
      </c>
      <c r="C10687" s="2" t="s">
        <v>4</v>
      </c>
    </row>
    <row r="10688" spans="1:3" x14ac:dyDescent="0.25">
      <c r="A10688" s="2" t="s">
        <v>10705</v>
      </c>
      <c r="B10688" s="2">
        <v>17117103</v>
      </c>
      <c r="C10688" s="2" t="s">
        <v>5</v>
      </c>
    </row>
    <row r="10689" spans="1:3" x14ac:dyDescent="0.25">
      <c r="A10689" s="2" t="s">
        <v>10706</v>
      </c>
      <c r="B10689" s="2">
        <v>17118496</v>
      </c>
      <c r="C10689" s="2" t="s">
        <v>9</v>
      </c>
    </row>
    <row r="10690" spans="1:3" x14ac:dyDescent="0.25">
      <c r="A10690" s="2" t="s">
        <v>10707</v>
      </c>
      <c r="B10690" s="2">
        <v>17118976</v>
      </c>
      <c r="C10690" s="2" t="s">
        <v>3</v>
      </c>
    </row>
    <row r="10691" spans="1:3" x14ac:dyDescent="0.25">
      <c r="A10691" s="2" t="s">
        <v>10708</v>
      </c>
      <c r="B10691" s="2">
        <v>17120351</v>
      </c>
      <c r="C10691" s="2" t="s">
        <v>2</v>
      </c>
    </row>
    <row r="10692" spans="1:3" x14ac:dyDescent="0.25">
      <c r="A10692" s="2" t="s">
        <v>10709</v>
      </c>
      <c r="B10692" s="2">
        <v>17121585</v>
      </c>
      <c r="C10692" s="2" t="s">
        <v>9</v>
      </c>
    </row>
    <row r="10693" spans="1:3" x14ac:dyDescent="0.25">
      <c r="A10693" s="2" t="s">
        <v>10710</v>
      </c>
      <c r="B10693" s="2">
        <v>17131458</v>
      </c>
      <c r="C10693" s="2" t="s">
        <v>0</v>
      </c>
    </row>
    <row r="10694" spans="1:3" x14ac:dyDescent="0.25">
      <c r="A10694" s="2" t="s">
        <v>10711</v>
      </c>
      <c r="B10694" s="2">
        <v>17132500</v>
      </c>
      <c r="C10694" s="2" t="s">
        <v>2</v>
      </c>
    </row>
    <row r="10695" spans="1:3" x14ac:dyDescent="0.25">
      <c r="A10695" s="2" t="s">
        <v>10712</v>
      </c>
      <c r="B10695" s="2">
        <v>17133423</v>
      </c>
      <c r="C10695" s="2" t="s">
        <v>2</v>
      </c>
    </row>
    <row r="10696" spans="1:3" x14ac:dyDescent="0.25">
      <c r="A10696" s="2" t="s">
        <v>10713</v>
      </c>
      <c r="B10696" s="2">
        <v>17136822</v>
      </c>
      <c r="C10696" s="2" t="s">
        <v>5</v>
      </c>
    </row>
    <row r="10697" spans="1:3" x14ac:dyDescent="0.25">
      <c r="A10697" s="2" t="s">
        <v>10714</v>
      </c>
      <c r="B10697" s="2">
        <v>17139383</v>
      </c>
      <c r="C10697" s="2" t="s">
        <v>0</v>
      </c>
    </row>
    <row r="10698" spans="1:3" x14ac:dyDescent="0.25">
      <c r="A10698" s="2" t="s">
        <v>10715</v>
      </c>
      <c r="B10698" s="2">
        <v>17140527</v>
      </c>
      <c r="C10698" s="2" t="s">
        <v>1</v>
      </c>
    </row>
    <row r="10699" spans="1:3" x14ac:dyDescent="0.25">
      <c r="A10699" s="2" t="s">
        <v>10716</v>
      </c>
      <c r="B10699" s="2">
        <v>17142627</v>
      </c>
      <c r="C10699" s="2" t="s">
        <v>0</v>
      </c>
    </row>
    <row r="10700" spans="1:3" x14ac:dyDescent="0.25">
      <c r="A10700" s="2" t="s">
        <v>10717</v>
      </c>
      <c r="B10700" s="2">
        <v>17143968</v>
      </c>
      <c r="C10700" s="2" t="s">
        <v>5</v>
      </c>
    </row>
    <row r="10701" spans="1:3" x14ac:dyDescent="0.25">
      <c r="A10701" s="2" t="s">
        <v>10718</v>
      </c>
      <c r="B10701" s="2">
        <v>17161315</v>
      </c>
      <c r="C10701" s="2" t="s">
        <v>2</v>
      </c>
    </row>
    <row r="10702" spans="1:3" x14ac:dyDescent="0.25">
      <c r="A10702" s="2" t="s">
        <v>10719</v>
      </c>
      <c r="B10702" s="2">
        <v>17164235</v>
      </c>
      <c r="C10702" s="2" t="s">
        <v>2</v>
      </c>
    </row>
    <row r="10703" spans="1:3" x14ac:dyDescent="0.25">
      <c r="A10703" s="2" t="s">
        <v>10720</v>
      </c>
      <c r="B10703" s="2">
        <v>17181322</v>
      </c>
      <c r="C10703" s="2" t="s">
        <v>9</v>
      </c>
    </row>
    <row r="10704" spans="1:3" x14ac:dyDescent="0.25">
      <c r="A10704" s="2" t="s">
        <v>10721</v>
      </c>
      <c r="B10704" s="2">
        <v>17185330</v>
      </c>
      <c r="C10704" s="2" t="s">
        <v>1</v>
      </c>
    </row>
    <row r="10705" spans="1:3" x14ac:dyDescent="0.25">
      <c r="A10705" s="2" t="s">
        <v>10722</v>
      </c>
      <c r="B10705" s="2">
        <v>17190763</v>
      </c>
      <c r="C10705" s="2" t="s">
        <v>1</v>
      </c>
    </row>
    <row r="10706" spans="1:3" x14ac:dyDescent="0.25">
      <c r="A10706" s="2" t="s">
        <v>10723</v>
      </c>
      <c r="B10706" s="2">
        <v>17194620</v>
      </c>
      <c r="C10706" s="2" t="s">
        <v>1</v>
      </c>
    </row>
    <row r="10707" spans="1:3" x14ac:dyDescent="0.25">
      <c r="A10707" s="2" t="s">
        <v>10724</v>
      </c>
      <c r="B10707" s="2">
        <v>17198278</v>
      </c>
      <c r="C10707" s="2" t="s">
        <v>0</v>
      </c>
    </row>
    <row r="10708" spans="1:3" x14ac:dyDescent="0.25">
      <c r="A10708" s="2" t="s">
        <v>10725</v>
      </c>
      <c r="B10708" s="2">
        <v>17200701</v>
      </c>
      <c r="C10708" s="2" t="s">
        <v>1</v>
      </c>
    </row>
    <row r="10709" spans="1:3" x14ac:dyDescent="0.25">
      <c r="A10709" s="2" t="s">
        <v>10726</v>
      </c>
      <c r="B10709" s="2">
        <v>17207739</v>
      </c>
      <c r="C10709" s="2" t="s">
        <v>3</v>
      </c>
    </row>
    <row r="10710" spans="1:3" x14ac:dyDescent="0.25">
      <c r="A10710" s="2" t="s">
        <v>10727</v>
      </c>
      <c r="B10710" s="2">
        <v>17207794</v>
      </c>
      <c r="C10710" s="2" t="s">
        <v>0</v>
      </c>
    </row>
    <row r="10711" spans="1:3" x14ac:dyDescent="0.25">
      <c r="A10711" s="2" t="s">
        <v>10728</v>
      </c>
      <c r="B10711" s="2">
        <v>17209239</v>
      </c>
      <c r="C10711" s="2" t="s">
        <v>6</v>
      </c>
    </row>
    <row r="10712" spans="1:3" x14ac:dyDescent="0.25">
      <c r="A10712" s="2" t="s">
        <v>10729</v>
      </c>
      <c r="B10712" s="2">
        <v>17210007</v>
      </c>
      <c r="C10712" s="2" t="s">
        <v>6</v>
      </c>
    </row>
    <row r="10713" spans="1:3" x14ac:dyDescent="0.25">
      <c r="A10713" s="2" t="s">
        <v>10730</v>
      </c>
      <c r="B10713" s="2">
        <v>17210541</v>
      </c>
      <c r="C10713" s="2" t="s">
        <v>9</v>
      </c>
    </row>
    <row r="10714" spans="1:3" x14ac:dyDescent="0.25">
      <c r="A10714" s="2" t="s">
        <v>10731</v>
      </c>
      <c r="B10714" s="2">
        <v>17218157</v>
      </c>
      <c r="C10714" s="2" t="s">
        <v>2</v>
      </c>
    </row>
    <row r="10715" spans="1:3" x14ac:dyDescent="0.25">
      <c r="A10715" s="2" t="s">
        <v>10732</v>
      </c>
      <c r="B10715" s="2">
        <v>17222336</v>
      </c>
      <c r="C10715" s="2" t="s">
        <v>0</v>
      </c>
    </row>
    <row r="10716" spans="1:3" x14ac:dyDescent="0.25">
      <c r="A10716" s="2" t="s">
        <v>10733</v>
      </c>
      <c r="B10716" s="2">
        <v>17226716</v>
      </c>
      <c r="C10716" s="2" t="s">
        <v>2</v>
      </c>
    </row>
    <row r="10717" spans="1:3" x14ac:dyDescent="0.25">
      <c r="A10717" s="2" t="s">
        <v>10734</v>
      </c>
      <c r="B10717" s="2">
        <v>17227820</v>
      </c>
      <c r="C10717" s="2" t="s">
        <v>9</v>
      </c>
    </row>
    <row r="10718" spans="1:3" x14ac:dyDescent="0.25">
      <c r="A10718" s="2" t="s">
        <v>10735</v>
      </c>
      <c r="B10718" s="2">
        <v>17227839</v>
      </c>
      <c r="C10718" s="2" t="s">
        <v>1</v>
      </c>
    </row>
    <row r="10719" spans="1:3" x14ac:dyDescent="0.25">
      <c r="A10719" s="2" t="s">
        <v>10736</v>
      </c>
      <c r="B10719" s="2">
        <v>17233962</v>
      </c>
      <c r="C10719" s="2" t="s">
        <v>1</v>
      </c>
    </row>
    <row r="10720" spans="1:3" x14ac:dyDescent="0.25">
      <c r="A10720" s="2" t="s">
        <v>10737</v>
      </c>
      <c r="B10720" s="2">
        <v>17239266</v>
      </c>
      <c r="C10720" s="2" t="s">
        <v>0</v>
      </c>
    </row>
    <row r="10721" spans="1:3" x14ac:dyDescent="0.25">
      <c r="A10721" s="2" t="s">
        <v>10738</v>
      </c>
      <c r="B10721" s="2">
        <v>17243150</v>
      </c>
      <c r="C10721" s="2" t="s">
        <v>1</v>
      </c>
    </row>
    <row r="10722" spans="1:3" x14ac:dyDescent="0.25">
      <c r="A10722" s="2" t="s">
        <v>10739</v>
      </c>
      <c r="B10722" s="2">
        <v>17248239</v>
      </c>
      <c r="C10722" s="2" t="s">
        <v>5</v>
      </c>
    </row>
    <row r="10723" spans="1:3" x14ac:dyDescent="0.25">
      <c r="A10723" s="2" t="s">
        <v>10740</v>
      </c>
      <c r="B10723" s="2">
        <v>17251535</v>
      </c>
      <c r="C10723" s="2" t="s">
        <v>2</v>
      </c>
    </row>
    <row r="10724" spans="1:3" x14ac:dyDescent="0.25">
      <c r="A10724" s="2" t="s">
        <v>10741</v>
      </c>
      <c r="B10724" s="2">
        <v>17254375</v>
      </c>
      <c r="C10724" s="2" t="s">
        <v>9</v>
      </c>
    </row>
    <row r="10725" spans="1:3" x14ac:dyDescent="0.25">
      <c r="A10725" s="2" t="s">
        <v>10742</v>
      </c>
      <c r="B10725" s="2">
        <v>17266600</v>
      </c>
      <c r="C10725" s="2" t="s">
        <v>6</v>
      </c>
    </row>
    <row r="10726" spans="1:3" x14ac:dyDescent="0.25">
      <c r="A10726" s="2" t="s">
        <v>10743</v>
      </c>
      <c r="B10726" s="2">
        <v>17267151</v>
      </c>
      <c r="C10726" s="2" t="s">
        <v>3</v>
      </c>
    </row>
    <row r="10727" spans="1:3" x14ac:dyDescent="0.25">
      <c r="A10727" s="2" t="s">
        <v>10744</v>
      </c>
      <c r="B10727" s="2">
        <v>17268985</v>
      </c>
      <c r="C10727" s="2" t="s">
        <v>9</v>
      </c>
    </row>
    <row r="10728" spans="1:3" x14ac:dyDescent="0.25">
      <c r="A10728" s="2" t="s">
        <v>10745</v>
      </c>
      <c r="B10728" s="2">
        <v>17291390</v>
      </c>
      <c r="C10728" s="2" t="s">
        <v>3</v>
      </c>
    </row>
    <row r="10729" spans="1:3" x14ac:dyDescent="0.25">
      <c r="A10729" s="2" t="s">
        <v>10746</v>
      </c>
      <c r="B10729" s="2">
        <v>17301491</v>
      </c>
      <c r="C10729" s="2" t="s">
        <v>1</v>
      </c>
    </row>
    <row r="10730" spans="1:3" x14ac:dyDescent="0.25">
      <c r="A10730" s="2" t="s">
        <v>10747</v>
      </c>
      <c r="B10730" s="2">
        <v>17302259</v>
      </c>
      <c r="C10730" s="2" t="s">
        <v>8</v>
      </c>
    </row>
    <row r="10731" spans="1:3" x14ac:dyDescent="0.25">
      <c r="A10731" s="2" t="s">
        <v>10748</v>
      </c>
      <c r="B10731" s="2">
        <v>17303906</v>
      </c>
      <c r="C10731" s="2" t="s">
        <v>0</v>
      </c>
    </row>
    <row r="10732" spans="1:3" x14ac:dyDescent="0.25">
      <c r="A10732" s="2" t="s">
        <v>10749</v>
      </c>
      <c r="B10732" s="2">
        <v>17305172</v>
      </c>
      <c r="C10732" s="2" t="s">
        <v>9</v>
      </c>
    </row>
    <row r="10733" spans="1:3" x14ac:dyDescent="0.25">
      <c r="A10733" s="2" t="s">
        <v>10750</v>
      </c>
      <c r="B10733" s="2">
        <v>17309582</v>
      </c>
      <c r="C10733" s="2" t="s">
        <v>10</v>
      </c>
    </row>
    <row r="10734" spans="1:3" x14ac:dyDescent="0.25">
      <c r="A10734" s="2" t="s">
        <v>10751</v>
      </c>
      <c r="B10734" s="2">
        <v>17311479</v>
      </c>
      <c r="C10734" s="2" t="s">
        <v>1</v>
      </c>
    </row>
    <row r="10735" spans="1:3" x14ac:dyDescent="0.25">
      <c r="A10735" s="2" t="s">
        <v>10752</v>
      </c>
      <c r="B10735" s="2">
        <v>17320257</v>
      </c>
      <c r="C10735" s="2" t="s">
        <v>5</v>
      </c>
    </row>
    <row r="10736" spans="1:3" x14ac:dyDescent="0.25">
      <c r="A10736" s="2" t="s">
        <v>10753</v>
      </c>
      <c r="B10736" s="2">
        <v>17325453</v>
      </c>
      <c r="C10736" s="2" t="s">
        <v>2</v>
      </c>
    </row>
    <row r="10737" spans="1:3" x14ac:dyDescent="0.25">
      <c r="A10737" s="2" t="s">
        <v>10754</v>
      </c>
      <c r="B10737" s="2">
        <v>17328555</v>
      </c>
      <c r="C10737" s="2" t="s">
        <v>4</v>
      </c>
    </row>
    <row r="10738" spans="1:3" x14ac:dyDescent="0.25">
      <c r="A10738" s="2" t="s">
        <v>10755</v>
      </c>
      <c r="B10738" s="2">
        <v>17328558</v>
      </c>
      <c r="C10738" s="2" t="s">
        <v>4</v>
      </c>
    </row>
    <row r="10739" spans="1:3" x14ac:dyDescent="0.25">
      <c r="A10739" s="2" t="s">
        <v>10756</v>
      </c>
      <c r="B10739" s="2">
        <v>17331878</v>
      </c>
      <c r="C10739" s="2" t="s">
        <v>11</v>
      </c>
    </row>
    <row r="10740" spans="1:3" x14ac:dyDescent="0.25">
      <c r="A10740" s="2" t="s">
        <v>10757</v>
      </c>
      <c r="B10740" s="2">
        <v>17343167</v>
      </c>
      <c r="C10740" s="2" t="s">
        <v>7</v>
      </c>
    </row>
    <row r="10741" spans="1:3" x14ac:dyDescent="0.25">
      <c r="A10741" s="2" t="s">
        <v>10758</v>
      </c>
      <c r="B10741" s="2">
        <v>17343641</v>
      </c>
      <c r="C10741" s="2" t="s">
        <v>4</v>
      </c>
    </row>
    <row r="10742" spans="1:3" x14ac:dyDescent="0.25">
      <c r="A10742" s="2" t="s">
        <v>10759</v>
      </c>
      <c r="B10742" s="2">
        <v>17343804</v>
      </c>
      <c r="C10742" s="2" t="s">
        <v>4</v>
      </c>
    </row>
    <row r="10743" spans="1:3" x14ac:dyDescent="0.25">
      <c r="A10743" s="2" t="s">
        <v>10760</v>
      </c>
      <c r="B10743" s="2">
        <v>17345150</v>
      </c>
      <c r="C10743" s="2" t="s">
        <v>2</v>
      </c>
    </row>
    <row r="10744" spans="1:3" x14ac:dyDescent="0.25">
      <c r="A10744" s="2" t="s">
        <v>10761</v>
      </c>
      <c r="B10744" s="2">
        <v>17350434</v>
      </c>
      <c r="C10744" s="2" t="s">
        <v>1</v>
      </c>
    </row>
    <row r="10745" spans="1:3" x14ac:dyDescent="0.25">
      <c r="A10745" s="2" t="s">
        <v>10762</v>
      </c>
      <c r="B10745" s="2">
        <v>17350704</v>
      </c>
      <c r="C10745" s="2" t="s">
        <v>5</v>
      </c>
    </row>
    <row r="10746" spans="1:3" x14ac:dyDescent="0.25">
      <c r="A10746" s="2" t="s">
        <v>10763</v>
      </c>
      <c r="B10746" s="2">
        <v>17351147</v>
      </c>
      <c r="C10746" s="2" t="s">
        <v>0</v>
      </c>
    </row>
    <row r="10747" spans="1:3" x14ac:dyDescent="0.25">
      <c r="A10747" s="2" t="s">
        <v>10764</v>
      </c>
      <c r="B10747" s="2">
        <v>17351307</v>
      </c>
      <c r="C10747" s="2" t="s">
        <v>9</v>
      </c>
    </row>
    <row r="10748" spans="1:3" x14ac:dyDescent="0.25">
      <c r="A10748" s="2" t="s">
        <v>10765</v>
      </c>
      <c r="B10748" s="2">
        <v>17353147</v>
      </c>
      <c r="C10748" s="2" t="s">
        <v>2</v>
      </c>
    </row>
    <row r="10749" spans="1:3" x14ac:dyDescent="0.25">
      <c r="A10749" s="2" t="s">
        <v>10766</v>
      </c>
      <c r="B10749" s="2">
        <v>17353203</v>
      </c>
      <c r="C10749" s="2" t="s">
        <v>5</v>
      </c>
    </row>
    <row r="10750" spans="1:3" x14ac:dyDescent="0.25">
      <c r="A10750" s="2" t="s">
        <v>10767</v>
      </c>
      <c r="B10750" s="2">
        <v>17356505</v>
      </c>
      <c r="C10750" s="2" t="s">
        <v>4</v>
      </c>
    </row>
    <row r="10751" spans="1:3" x14ac:dyDescent="0.25">
      <c r="A10751" s="2" t="s">
        <v>10768</v>
      </c>
      <c r="B10751" s="2">
        <v>17357949</v>
      </c>
      <c r="C10751" s="2" t="s">
        <v>7</v>
      </c>
    </row>
    <row r="10752" spans="1:3" x14ac:dyDescent="0.25">
      <c r="A10752" s="2" t="s">
        <v>10769</v>
      </c>
      <c r="B10752" s="2">
        <v>17358435</v>
      </c>
      <c r="C10752" s="2" t="s">
        <v>2</v>
      </c>
    </row>
    <row r="10753" spans="1:3" x14ac:dyDescent="0.25">
      <c r="A10753" s="2" t="s">
        <v>10770</v>
      </c>
      <c r="B10753" s="2">
        <v>17369028</v>
      </c>
      <c r="C10753" s="2" t="s">
        <v>3</v>
      </c>
    </row>
    <row r="10754" spans="1:3" x14ac:dyDescent="0.25">
      <c r="A10754" s="2" t="s">
        <v>10771</v>
      </c>
      <c r="B10754" s="2">
        <v>17371337</v>
      </c>
      <c r="C10754" s="2" t="s">
        <v>5</v>
      </c>
    </row>
    <row r="10755" spans="1:3" x14ac:dyDescent="0.25">
      <c r="A10755" s="2" t="s">
        <v>10772</v>
      </c>
      <c r="B10755" s="2">
        <v>17372259</v>
      </c>
      <c r="C10755" s="2" t="s">
        <v>6</v>
      </c>
    </row>
    <row r="10756" spans="1:3" x14ac:dyDescent="0.25">
      <c r="A10756" s="2" t="s">
        <v>10773</v>
      </c>
      <c r="B10756" s="2">
        <v>17374671</v>
      </c>
      <c r="C10756" s="2" t="s">
        <v>0</v>
      </c>
    </row>
    <row r="10757" spans="1:3" x14ac:dyDescent="0.25">
      <c r="A10757" s="2" t="s">
        <v>10774</v>
      </c>
      <c r="B10757" s="2">
        <v>17384832</v>
      </c>
      <c r="C10757" s="2" t="s">
        <v>0</v>
      </c>
    </row>
    <row r="10758" spans="1:3" x14ac:dyDescent="0.25">
      <c r="A10758" s="2" t="s">
        <v>10775</v>
      </c>
      <c r="B10758" s="2">
        <v>17391630</v>
      </c>
      <c r="C10758" s="2" t="s">
        <v>9</v>
      </c>
    </row>
    <row r="10759" spans="1:3" x14ac:dyDescent="0.25">
      <c r="A10759" s="2" t="s">
        <v>10776</v>
      </c>
      <c r="B10759" s="2">
        <v>17400140</v>
      </c>
      <c r="C10759" s="2" t="s">
        <v>3</v>
      </c>
    </row>
    <row r="10760" spans="1:3" x14ac:dyDescent="0.25">
      <c r="A10760" s="2" t="s">
        <v>10777</v>
      </c>
      <c r="B10760" s="2">
        <v>17400170</v>
      </c>
      <c r="C10760" s="2" t="s">
        <v>1</v>
      </c>
    </row>
    <row r="10761" spans="1:3" x14ac:dyDescent="0.25">
      <c r="A10761" s="2" t="s">
        <v>10778</v>
      </c>
      <c r="B10761" s="2">
        <v>17400229</v>
      </c>
      <c r="C10761" s="2" t="s">
        <v>8</v>
      </c>
    </row>
    <row r="10762" spans="1:3" x14ac:dyDescent="0.25">
      <c r="A10762" s="2" t="s">
        <v>10779</v>
      </c>
      <c r="B10762" s="2">
        <v>17402669</v>
      </c>
      <c r="C10762" s="2" t="s">
        <v>7</v>
      </c>
    </row>
    <row r="10763" spans="1:3" x14ac:dyDescent="0.25">
      <c r="A10763" s="2" t="s">
        <v>10780</v>
      </c>
      <c r="B10763" s="2">
        <v>17403215</v>
      </c>
      <c r="C10763" s="2" t="s">
        <v>5</v>
      </c>
    </row>
    <row r="10764" spans="1:3" x14ac:dyDescent="0.25">
      <c r="A10764" s="2" t="s">
        <v>10781</v>
      </c>
      <c r="B10764" s="2">
        <v>17404748</v>
      </c>
      <c r="C10764" s="2" t="s">
        <v>4</v>
      </c>
    </row>
    <row r="10765" spans="1:3" x14ac:dyDescent="0.25">
      <c r="A10765" s="2" t="s">
        <v>10782</v>
      </c>
      <c r="B10765" s="2">
        <v>17412292</v>
      </c>
      <c r="C10765" s="2" t="s">
        <v>2</v>
      </c>
    </row>
    <row r="10766" spans="1:3" x14ac:dyDescent="0.25">
      <c r="A10766" s="2" t="s">
        <v>10783</v>
      </c>
      <c r="B10766" s="2">
        <v>17416419</v>
      </c>
      <c r="C10766" s="2" t="s">
        <v>1</v>
      </c>
    </row>
    <row r="10767" spans="1:3" x14ac:dyDescent="0.25">
      <c r="A10767" s="2" t="s">
        <v>10784</v>
      </c>
      <c r="B10767" s="2">
        <v>17417252</v>
      </c>
      <c r="C10767" s="2" t="s">
        <v>0</v>
      </c>
    </row>
    <row r="10768" spans="1:3" x14ac:dyDescent="0.25">
      <c r="A10768" s="2" t="s">
        <v>10785</v>
      </c>
      <c r="B10768" s="2">
        <v>17419849</v>
      </c>
      <c r="C10768" s="2" t="s">
        <v>8</v>
      </c>
    </row>
    <row r="10769" spans="1:3" x14ac:dyDescent="0.25">
      <c r="A10769" s="2" t="s">
        <v>10786</v>
      </c>
      <c r="B10769" s="2">
        <v>17426995</v>
      </c>
      <c r="C10769" s="2" t="s">
        <v>6</v>
      </c>
    </row>
    <row r="10770" spans="1:3" x14ac:dyDescent="0.25">
      <c r="A10770" s="2" t="s">
        <v>10787</v>
      </c>
      <c r="B10770" s="2">
        <v>17432016</v>
      </c>
      <c r="C10770" s="2" t="s">
        <v>2</v>
      </c>
    </row>
    <row r="10771" spans="1:3" x14ac:dyDescent="0.25">
      <c r="A10771" s="2" t="s">
        <v>10788</v>
      </c>
      <c r="B10771" s="2">
        <v>17432809</v>
      </c>
      <c r="C10771" s="2" t="s">
        <v>2</v>
      </c>
    </row>
    <row r="10772" spans="1:3" x14ac:dyDescent="0.25">
      <c r="A10772" s="2" t="s">
        <v>10789</v>
      </c>
      <c r="B10772" s="2">
        <v>17432955</v>
      </c>
      <c r="C10772" s="2" t="s">
        <v>2</v>
      </c>
    </row>
    <row r="10773" spans="1:3" x14ac:dyDescent="0.25">
      <c r="A10773" s="2" t="s">
        <v>10790</v>
      </c>
      <c r="B10773" s="2">
        <v>17439645</v>
      </c>
      <c r="C10773" s="2" t="s">
        <v>6</v>
      </c>
    </row>
    <row r="10774" spans="1:3" x14ac:dyDescent="0.25">
      <c r="A10774" s="2" t="s">
        <v>10791</v>
      </c>
      <c r="B10774" s="2">
        <v>18643817</v>
      </c>
      <c r="C10774" s="2" t="s">
        <v>1</v>
      </c>
    </row>
    <row r="10775" spans="1:3" x14ac:dyDescent="0.25">
      <c r="A10775" s="2" t="s">
        <v>10792</v>
      </c>
      <c r="B10775" s="2">
        <v>18649871</v>
      </c>
      <c r="C10775" s="2" t="s">
        <v>9</v>
      </c>
    </row>
    <row r="10776" spans="1:3" x14ac:dyDescent="0.25">
      <c r="A10776" s="2" t="s">
        <v>10793</v>
      </c>
      <c r="B10776" s="2">
        <v>18659593</v>
      </c>
      <c r="C10776" s="2" t="s">
        <v>2</v>
      </c>
    </row>
    <row r="10777" spans="1:3" x14ac:dyDescent="0.25">
      <c r="A10777" s="2" t="s">
        <v>10794</v>
      </c>
      <c r="B10777" s="2">
        <v>18872497</v>
      </c>
      <c r="C10777" s="2" t="s">
        <v>3</v>
      </c>
    </row>
    <row r="10778" spans="1:3" x14ac:dyDescent="0.25">
      <c r="A10778" s="2" t="s">
        <v>10795</v>
      </c>
      <c r="B10778" s="2">
        <v>18886364</v>
      </c>
      <c r="C10778" s="2" t="s">
        <v>9</v>
      </c>
    </row>
    <row r="10779" spans="1:3" x14ac:dyDescent="0.25">
      <c r="A10779" s="2" t="s">
        <v>10796</v>
      </c>
      <c r="B10779" s="2">
        <v>18886803</v>
      </c>
      <c r="C10779" s="2" t="s">
        <v>1</v>
      </c>
    </row>
    <row r="10780" spans="1:3" x14ac:dyDescent="0.25">
      <c r="A10780" s="2" t="s">
        <v>10797</v>
      </c>
      <c r="B10780" s="2">
        <v>18887400</v>
      </c>
      <c r="C10780" s="2" t="s">
        <v>8</v>
      </c>
    </row>
    <row r="10781" spans="1:3" x14ac:dyDescent="0.25">
      <c r="A10781" s="2" t="s">
        <v>10798</v>
      </c>
      <c r="B10781" s="2">
        <v>18907655</v>
      </c>
      <c r="C10781" s="2" t="s">
        <v>10</v>
      </c>
    </row>
    <row r="10782" spans="1:3" x14ac:dyDescent="0.25">
      <c r="A10782" s="2" t="s">
        <v>10799</v>
      </c>
      <c r="B10782" s="2">
        <v>18910414</v>
      </c>
      <c r="C10782" s="2" t="s">
        <v>1</v>
      </c>
    </row>
    <row r="10783" spans="1:3" x14ac:dyDescent="0.25">
      <c r="A10783" s="2" t="s">
        <v>10800</v>
      </c>
      <c r="B10783" s="2">
        <v>18914615</v>
      </c>
      <c r="C10783" s="2" t="s">
        <v>1</v>
      </c>
    </row>
    <row r="10784" spans="1:3" x14ac:dyDescent="0.25">
      <c r="A10784" s="2" t="s">
        <v>10801</v>
      </c>
      <c r="B10784" s="2">
        <v>18915885</v>
      </c>
      <c r="C10784" s="2" t="s">
        <v>9</v>
      </c>
    </row>
    <row r="10785" spans="1:3" x14ac:dyDescent="0.25">
      <c r="A10785" s="2" t="s">
        <v>10802</v>
      </c>
      <c r="B10785" s="2">
        <v>18922458</v>
      </c>
      <c r="C10785" s="2" t="s">
        <v>7</v>
      </c>
    </row>
    <row r="10786" spans="1:3" x14ac:dyDescent="0.25">
      <c r="A10786" s="2" t="s">
        <v>10803</v>
      </c>
      <c r="B10786" s="2">
        <v>18928221</v>
      </c>
      <c r="C10786" s="2" t="s">
        <v>9</v>
      </c>
    </row>
    <row r="10787" spans="1:3" x14ac:dyDescent="0.25">
      <c r="A10787" s="2" t="s">
        <v>10804</v>
      </c>
      <c r="B10787" s="2">
        <v>18937395</v>
      </c>
      <c r="C10787" s="2" t="s">
        <v>10</v>
      </c>
    </row>
    <row r="10788" spans="1:3" x14ac:dyDescent="0.25">
      <c r="A10788" s="2" t="s">
        <v>10805</v>
      </c>
      <c r="B10788" s="2">
        <v>18938644</v>
      </c>
      <c r="C10788" s="2" t="s">
        <v>9</v>
      </c>
    </row>
    <row r="10789" spans="1:3" x14ac:dyDescent="0.25">
      <c r="A10789" s="2" t="s">
        <v>10806</v>
      </c>
      <c r="B10789" s="2">
        <v>18948900</v>
      </c>
      <c r="C10789" s="2" t="s">
        <v>2</v>
      </c>
    </row>
    <row r="10790" spans="1:3" x14ac:dyDescent="0.25">
      <c r="A10790" s="2" t="s">
        <v>10807</v>
      </c>
      <c r="B10790" s="2">
        <v>18950109</v>
      </c>
      <c r="C10790" s="2" t="s">
        <v>5</v>
      </c>
    </row>
    <row r="10791" spans="1:3" x14ac:dyDescent="0.25">
      <c r="A10791" s="2" t="s">
        <v>10808</v>
      </c>
      <c r="B10791" s="2">
        <v>18952128</v>
      </c>
      <c r="C10791" s="2" t="s">
        <v>5</v>
      </c>
    </row>
    <row r="10792" spans="1:3" x14ac:dyDescent="0.25">
      <c r="A10792" s="2" t="s">
        <v>10809</v>
      </c>
      <c r="B10792" s="2">
        <v>18955777</v>
      </c>
      <c r="C10792" s="2" t="s">
        <v>5</v>
      </c>
    </row>
    <row r="10793" spans="1:3" x14ac:dyDescent="0.25">
      <c r="A10793" s="2" t="s">
        <v>10810</v>
      </c>
      <c r="B10793" s="2">
        <v>18958420</v>
      </c>
      <c r="C10793" s="2" t="s">
        <v>3</v>
      </c>
    </row>
    <row r="10794" spans="1:3" x14ac:dyDescent="0.25">
      <c r="A10794" s="2" t="s">
        <v>10811</v>
      </c>
      <c r="B10794" s="2">
        <v>18975571</v>
      </c>
      <c r="C10794" s="2" t="s">
        <v>5</v>
      </c>
    </row>
    <row r="10795" spans="1:3" x14ac:dyDescent="0.25">
      <c r="A10795" s="2" t="s">
        <v>10812</v>
      </c>
      <c r="B10795" s="2">
        <v>18977242</v>
      </c>
      <c r="C10795" s="2" t="s">
        <v>1</v>
      </c>
    </row>
    <row r="10796" spans="1:3" x14ac:dyDescent="0.25">
      <c r="A10796" s="2" t="s">
        <v>10813</v>
      </c>
      <c r="B10796" s="2">
        <v>18982061</v>
      </c>
      <c r="C10796" s="2" t="s">
        <v>4</v>
      </c>
    </row>
    <row r="10797" spans="1:3" x14ac:dyDescent="0.25">
      <c r="A10797" s="2" t="s">
        <v>10814</v>
      </c>
      <c r="B10797" s="2">
        <v>18990681</v>
      </c>
      <c r="C10797" s="2" t="s">
        <v>3</v>
      </c>
    </row>
    <row r="10798" spans="1:3" x14ac:dyDescent="0.25">
      <c r="A10798" s="2" t="s">
        <v>10815</v>
      </c>
      <c r="B10798" s="2">
        <v>18990985</v>
      </c>
      <c r="C10798" s="2" t="s">
        <v>2</v>
      </c>
    </row>
    <row r="10799" spans="1:3" x14ac:dyDescent="0.25">
      <c r="A10799" s="2" t="s">
        <v>10816</v>
      </c>
      <c r="B10799" s="2">
        <v>19010318</v>
      </c>
      <c r="C10799" s="2" t="s">
        <v>4</v>
      </c>
    </row>
    <row r="10800" spans="1:3" x14ac:dyDescent="0.25">
      <c r="A10800" s="2" t="s">
        <v>10817</v>
      </c>
      <c r="B10800" s="2">
        <v>19020558</v>
      </c>
      <c r="C10800" s="2" t="s">
        <v>1</v>
      </c>
    </row>
    <row r="10801" spans="1:3" x14ac:dyDescent="0.25">
      <c r="A10801" s="2" t="s">
        <v>10818</v>
      </c>
      <c r="B10801" s="2">
        <v>19023759</v>
      </c>
      <c r="C10801" s="2" t="s">
        <v>2</v>
      </c>
    </row>
    <row r="10802" spans="1:3" x14ac:dyDescent="0.25">
      <c r="A10802" s="2" t="s">
        <v>10819</v>
      </c>
      <c r="B10802" s="2">
        <v>19027667</v>
      </c>
      <c r="C10802" s="2" t="s">
        <v>9</v>
      </c>
    </row>
    <row r="10803" spans="1:3" x14ac:dyDescent="0.25">
      <c r="A10803" s="2" t="s">
        <v>10820</v>
      </c>
      <c r="B10803" s="2">
        <v>19029004</v>
      </c>
      <c r="C10803" s="2" t="s">
        <v>2</v>
      </c>
    </row>
    <row r="10804" spans="1:3" x14ac:dyDescent="0.25">
      <c r="A10804" s="2" t="s">
        <v>10821</v>
      </c>
      <c r="B10804" s="2">
        <v>19040171</v>
      </c>
      <c r="C10804" s="2" t="s">
        <v>9</v>
      </c>
    </row>
    <row r="10805" spans="1:3" x14ac:dyDescent="0.25">
      <c r="A10805" s="2" t="s">
        <v>10822</v>
      </c>
      <c r="B10805" s="2">
        <v>19047835</v>
      </c>
      <c r="C10805" s="2" t="s">
        <v>5</v>
      </c>
    </row>
    <row r="10806" spans="1:3" x14ac:dyDescent="0.25">
      <c r="A10806" s="2" t="s">
        <v>10823</v>
      </c>
      <c r="B10806" s="2">
        <v>19050248</v>
      </c>
      <c r="C10806" s="2" t="s">
        <v>9</v>
      </c>
    </row>
    <row r="10807" spans="1:3" x14ac:dyDescent="0.25">
      <c r="A10807" s="2" t="s">
        <v>10824</v>
      </c>
      <c r="B10807" s="2">
        <v>19053487</v>
      </c>
      <c r="C10807" s="2" t="s">
        <v>11</v>
      </c>
    </row>
    <row r="10808" spans="1:3" x14ac:dyDescent="0.25">
      <c r="A10808" s="2" t="s">
        <v>10825</v>
      </c>
      <c r="B10808" s="2">
        <v>19064016</v>
      </c>
      <c r="C10808" s="2" t="s">
        <v>7</v>
      </c>
    </row>
    <row r="10809" spans="1:3" x14ac:dyDescent="0.25">
      <c r="A10809" s="2" t="s">
        <v>10826</v>
      </c>
      <c r="B10809" s="2">
        <v>19064017</v>
      </c>
      <c r="C10809" s="2" t="s">
        <v>5</v>
      </c>
    </row>
    <row r="10810" spans="1:3" x14ac:dyDescent="0.25">
      <c r="A10810" s="2" t="s">
        <v>10827</v>
      </c>
      <c r="B10810" s="2">
        <v>19065889</v>
      </c>
      <c r="C10810" s="2" t="s">
        <v>2</v>
      </c>
    </row>
    <row r="10811" spans="1:3" x14ac:dyDescent="0.25">
      <c r="A10811" s="2" t="s">
        <v>10828</v>
      </c>
      <c r="B10811" s="2">
        <v>19067921</v>
      </c>
      <c r="C10811" s="2" t="s">
        <v>5</v>
      </c>
    </row>
    <row r="10812" spans="1:3" x14ac:dyDescent="0.25">
      <c r="A10812" s="2" t="s">
        <v>10829</v>
      </c>
      <c r="B10812" s="2">
        <v>19071816</v>
      </c>
      <c r="C10812" s="2" t="s">
        <v>1</v>
      </c>
    </row>
    <row r="10813" spans="1:3" x14ac:dyDescent="0.25">
      <c r="A10813" s="2" t="s">
        <v>10830</v>
      </c>
      <c r="B10813" s="2">
        <v>19075178</v>
      </c>
      <c r="C10813" s="2" t="s">
        <v>2</v>
      </c>
    </row>
    <row r="10814" spans="1:3" x14ac:dyDescent="0.25">
      <c r="A10814" s="2" t="s">
        <v>10831</v>
      </c>
      <c r="B10814" s="2">
        <v>19076056</v>
      </c>
      <c r="C10814" s="2" t="s">
        <v>11</v>
      </c>
    </row>
    <row r="10815" spans="1:3" x14ac:dyDescent="0.25">
      <c r="A10815" s="2" t="s">
        <v>10832</v>
      </c>
      <c r="B10815" s="2">
        <v>19076175</v>
      </c>
      <c r="C10815" s="2" t="s">
        <v>5</v>
      </c>
    </row>
    <row r="10816" spans="1:3" x14ac:dyDescent="0.25">
      <c r="A10816" s="2" t="s">
        <v>10833</v>
      </c>
      <c r="B10816" s="2">
        <v>19083308</v>
      </c>
      <c r="C10816" s="2" t="s">
        <v>8</v>
      </c>
    </row>
    <row r="10817" spans="1:3" x14ac:dyDescent="0.25">
      <c r="A10817" s="2" t="s">
        <v>10834</v>
      </c>
      <c r="B10817" s="2">
        <v>19097956</v>
      </c>
      <c r="C10817" s="2" t="s">
        <v>10</v>
      </c>
    </row>
    <row r="10818" spans="1:3" x14ac:dyDescent="0.25">
      <c r="A10818" s="2" t="s">
        <v>10835</v>
      </c>
      <c r="B10818" s="2">
        <v>19099722</v>
      </c>
      <c r="C10818" s="2" t="s">
        <v>4</v>
      </c>
    </row>
    <row r="10819" spans="1:3" x14ac:dyDescent="0.25">
      <c r="A10819" s="2" t="s">
        <v>10836</v>
      </c>
      <c r="B10819" s="2">
        <v>19099757</v>
      </c>
      <c r="C10819" s="2" t="s">
        <v>5</v>
      </c>
    </row>
    <row r="10820" spans="1:3" x14ac:dyDescent="0.25">
      <c r="A10820" s="2" t="s">
        <v>10837</v>
      </c>
      <c r="B10820" s="2">
        <v>19103325</v>
      </c>
      <c r="C10820" s="2" t="s">
        <v>5</v>
      </c>
    </row>
    <row r="10821" spans="1:3" x14ac:dyDescent="0.25">
      <c r="A10821" s="2" t="s">
        <v>10838</v>
      </c>
      <c r="B10821" s="2">
        <v>19105121</v>
      </c>
      <c r="C10821" s="2" t="s">
        <v>9</v>
      </c>
    </row>
    <row r="10822" spans="1:3" x14ac:dyDescent="0.25">
      <c r="A10822" s="2" t="s">
        <v>10839</v>
      </c>
      <c r="B10822" s="2">
        <v>19108831</v>
      </c>
      <c r="C10822" s="2" t="s">
        <v>10</v>
      </c>
    </row>
    <row r="10823" spans="1:3" x14ac:dyDescent="0.25">
      <c r="A10823" s="2" t="s">
        <v>10840</v>
      </c>
      <c r="B10823" s="2">
        <v>19116620</v>
      </c>
      <c r="C10823" s="2" t="s">
        <v>1</v>
      </c>
    </row>
    <row r="10824" spans="1:3" x14ac:dyDescent="0.25">
      <c r="A10824" s="2" t="s">
        <v>10841</v>
      </c>
      <c r="B10824" s="2">
        <v>19116667</v>
      </c>
      <c r="C10824" s="2" t="s">
        <v>4</v>
      </c>
    </row>
    <row r="10825" spans="1:3" x14ac:dyDescent="0.25">
      <c r="A10825" s="2" t="s">
        <v>10842</v>
      </c>
      <c r="B10825" s="2">
        <v>19119374</v>
      </c>
      <c r="C10825" s="2" t="s">
        <v>0</v>
      </c>
    </row>
    <row r="10826" spans="1:3" x14ac:dyDescent="0.25">
      <c r="A10826" s="2" t="s">
        <v>10843</v>
      </c>
      <c r="B10826" s="2">
        <v>19122984</v>
      </c>
      <c r="C10826" s="2" t="s">
        <v>10</v>
      </c>
    </row>
    <row r="10827" spans="1:3" x14ac:dyDescent="0.25">
      <c r="A10827" s="2" t="s">
        <v>10844</v>
      </c>
      <c r="B10827" s="2">
        <v>19125550</v>
      </c>
      <c r="C10827" s="2" t="s">
        <v>6</v>
      </c>
    </row>
    <row r="10828" spans="1:3" x14ac:dyDescent="0.25">
      <c r="A10828" s="2" t="s">
        <v>10845</v>
      </c>
      <c r="B10828" s="2">
        <v>19126921</v>
      </c>
      <c r="C10828" s="2" t="s">
        <v>9</v>
      </c>
    </row>
    <row r="10829" spans="1:3" x14ac:dyDescent="0.25">
      <c r="A10829" s="2" t="s">
        <v>10846</v>
      </c>
      <c r="B10829" s="2">
        <v>19132699</v>
      </c>
      <c r="C10829" s="2" t="s">
        <v>9</v>
      </c>
    </row>
    <row r="10830" spans="1:3" x14ac:dyDescent="0.25">
      <c r="A10830" s="2" t="s">
        <v>10847</v>
      </c>
      <c r="B10830" s="2">
        <v>19133741</v>
      </c>
      <c r="C10830" s="2" t="s">
        <v>2</v>
      </c>
    </row>
    <row r="10831" spans="1:3" x14ac:dyDescent="0.25">
      <c r="A10831" s="2" t="s">
        <v>10848</v>
      </c>
      <c r="B10831" s="2">
        <v>19136436</v>
      </c>
      <c r="C10831" s="2" t="s">
        <v>5</v>
      </c>
    </row>
    <row r="10832" spans="1:3" x14ac:dyDescent="0.25">
      <c r="A10832" s="2" t="s">
        <v>10849</v>
      </c>
      <c r="B10832" s="2">
        <v>19138533</v>
      </c>
      <c r="C10832" s="2" t="s">
        <v>2</v>
      </c>
    </row>
    <row r="10833" spans="1:3" x14ac:dyDescent="0.25">
      <c r="A10833" s="2" t="s">
        <v>10850</v>
      </c>
      <c r="B10833" s="2">
        <v>19142159</v>
      </c>
      <c r="C10833" s="2" t="s">
        <v>3</v>
      </c>
    </row>
    <row r="10834" spans="1:3" x14ac:dyDescent="0.25">
      <c r="A10834" s="2" t="s">
        <v>10851</v>
      </c>
      <c r="B10834" s="2">
        <v>19143296</v>
      </c>
      <c r="C10834" s="2" t="s">
        <v>1</v>
      </c>
    </row>
    <row r="10835" spans="1:3" x14ac:dyDescent="0.25">
      <c r="A10835" s="2" t="s">
        <v>10852</v>
      </c>
      <c r="B10835" s="2">
        <v>19146185</v>
      </c>
      <c r="C10835" s="2" t="s">
        <v>6</v>
      </c>
    </row>
    <row r="10836" spans="1:3" x14ac:dyDescent="0.25">
      <c r="A10836" s="2" t="s">
        <v>10853</v>
      </c>
      <c r="B10836" s="2">
        <v>19150337</v>
      </c>
      <c r="C10836" s="2" t="s">
        <v>1</v>
      </c>
    </row>
    <row r="10837" spans="1:3" x14ac:dyDescent="0.25">
      <c r="A10837" s="2" t="s">
        <v>10854</v>
      </c>
      <c r="B10837" s="2">
        <v>19151456</v>
      </c>
      <c r="C10837" s="2" t="s">
        <v>5</v>
      </c>
    </row>
    <row r="10838" spans="1:3" x14ac:dyDescent="0.25">
      <c r="A10838" s="2" t="s">
        <v>10855</v>
      </c>
      <c r="B10838" s="2">
        <v>19152790</v>
      </c>
      <c r="C10838" s="2" t="s">
        <v>8</v>
      </c>
    </row>
    <row r="10839" spans="1:3" x14ac:dyDescent="0.25">
      <c r="A10839" s="2" t="s">
        <v>10856</v>
      </c>
      <c r="B10839" s="2">
        <v>19154584</v>
      </c>
      <c r="C10839" s="2" t="s">
        <v>5</v>
      </c>
    </row>
    <row r="10840" spans="1:3" x14ac:dyDescent="0.25">
      <c r="A10840" s="2" t="s">
        <v>10857</v>
      </c>
      <c r="B10840" s="2">
        <v>19155023</v>
      </c>
      <c r="C10840" s="2" t="s">
        <v>1</v>
      </c>
    </row>
    <row r="10841" spans="1:3" x14ac:dyDescent="0.25">
      <c r="A10841" s="2" t="s">
        <v>10858</v>
      </c>
      <c r="B10841" s="2">
        <v>19156527</v>
      </c>
      <c r="C10841" s="2" t="s">
        <v>0</v>
      </c>
    </row>
    <row r="10842" spans="1:3" x14ac:dyDescent="0.25">
      <c r="A10842" s="2" t="s">
        <v>10859</v>
      </c>
      <c r="B10842" s="2">
        <v>19157959</v>
      </c>
      <c r="C10842" s="2" t="s">
        <v>10</v>
      </c>
    </row>
    <row r="10843" spans="1:3" x14ac:dyDescent="0.25">
      <c r="A10843" s="2" t="s">
        <v>10860</v>
      </c>
      <c r="B10843" s="2">
        <v>19158528</v>
      </c>
      <c r="C10843" s="2" t="s">
        <v>2</v>
      </c>
    </row>
    <row r="10844" spans="1:3" x14ac:dyDescent="0.25">
      <c r="A10844" s="2" t="s">
        <v>10861</v>
      </c>
      <c r="B10844" s="2">
        <v>19159168</v>
      </c>
      <c r="C10844" s="2" t="s">
        <v>2</v>
      </c>
    </row>
    <row r="10845" spans="1:3" x14ac:dyDescent="0.25">
      <c r="A10845" s="2" t="s">
        <v>10862</v>
      </c>
      <c r="B10845" s="2">
        <v>19161947</v>
      </c>
      <c r="C10845" s="2" t="s">
        <v>3</v>
      </c>
    </row>
    <row r="10846" spans="1:3" x14ac:dyDescent="0.25">
      <c r="A10846" s="2" t="s">
        <v>10863</v>
      </c>
      <c r="B10846" s="2">
        <v>19165540</v>
      </c>
      <c r="C10846" s="2" t="s">
        <v>8</v>
      </c>
    </row>
    <row r="10847" spans="1:3" x14ac:dyDescent="0.25">
      <c r="A10847" s="2" t="s">
        <v>10864</v>
      </c>
      <c r="B10847" s="2">
        <v>19168998</v>
      </c>
      <c r="C10847" s="2" t="s">
        <v>9</v>
      </c>
    </row>
    <row r="10848" spans="1:3" x14ac:dyDescent="0.25">
      <c r="A10848" s="2" t="s">
        <v>10865</v>
      </c>
      <c r="B10848" s="2">
        <v>19169468</v>
      </c>
      <c r="C10848" s="2" t="s">
        <v>1</v>
      </c>
    </row>
    <row r="10849" spans="1:3" x14ac:dyDescent="0.25">
      <c r="A10849" s="2" t="s">
        <v>10866</v>
      </c>
      <c r="B10849" s="2">
        <v>19178064</v>
      </c>
      <c r="C10849" s="2" t="s">
        <v>3</v>
      </c>
    </row>
    <row r="10850" spans="1:3" x14ac:dyDescent="0.25">
      <c r="A10850" s="2" t="s">
        <v>10867</v>
      </c>
      <c r="B10850" s="2">
        <v>19179632</v>
      </c>
      <c r="C10850" s="2" t="s">
        <v>2</v>
      </c>
    </row>
    <row r="10851" spans="1:3" x14ac:dyDescent="0.25">
      <c r="A10851" s="2" t="s">
        <v>10868</v>
      </c>
      <c r="B10851" s="2">
        <v>19182688</v>
      </c>
      <c r="C10851" s="2" t="s">
        <v>5</v>
      </c>
    </row>
    <row r="10852" spans="1:3" x14ac:dyDescent="0.25">
      <c r="A10852" s="2" t="s">
        <v>10869</v>
      </c>
      <c r="B10852" s="2">
        <v>19182773</v>
      </c>
      <c r="C10852" s="2" t="s">
        <v>8</v>
      </c>
    </row>
    <row r="10853" spans="1:3" x14ac:dyDescent="0.25">
      <c r="A10853" s="2" t="s">
        <v>10870</v>
      </c>
      <c r="B10853" s="2">
        <v>19183987</v>
      </c>
      <c r="C10853" s="2" t="s">
        <v>7</v>
      </c>
    </row>
    <row r="10854" spans="1:3" x14ac:dyDescent="0.25">
      <c r="A10854" s="2" t="s">
        <v>10871</v>
      </c>
      <c r="B10854" s="2">
        <v>19191440</v>
      </c>
      <c r="C10854" s="2" t="s">
        <v>10</v>
      </c>
    </row>
    <row r="10855" spans="1:3" x14ac:dyDescent="0.25">
      <c r="A10855" s="2" t="s">
        <v>10872</v>
      </c>
      <c r="B10855" s="2">
        <v>19195875</v>
      </c>
      <c r="C10855" s="2" t="s">
        <v>2</v>
      </c>
    </row>
    <row r="10856" spans="1:3" x14ac:dyDescent="0.25">
      <c r="A10856" s="2" t="s">
        <v>10873</v>
      </c>
      <c r="B10856" s="2">
        <v>19202344</v>
      </c>
      <c r="C10856" s="2" t="s">
        <v>9</v>
      </c>
    </row>
    <row r="10857" spans="1:3" x14ac:dyDescent="0.25">
      <c r="A10857" s="2" t="s">
        <v>10874</v>
      </c>
      <c r="B10857" s="2">
        <v>19204107</v>
      </c>
      <c r="C10857" s="2" t="s">
        <v>2</v>
      </c>
    </row>
    <row r="10858" spans="1:3" x14ac:dyDescent="0.25">
      <c r="A10858" s="2" t="s">
        <v>10875</v>
      </c>
      <c r="B10858" s="2">
        <v>19211569</v>
      </c>
      <c r="C10858" s="2" t="s">
        <v>9</v>
      </c>
    </row>
    <row r="10859" spans="1:3" x14ac:dyDescent="0.25">
      <c r="A10859" s="2" t="s">
        <v>10876</v>
      </c>
      <c r="B10859" s="2">
        <v>19219467</v>
      </c>
      <c r="C10859" s="2" t="s">
        <v>3</v>
      </c>
    </row>
    <row r="10860" spans="1:3" x14ac:dyDescent="0.25">
      <c r="A10860" s="2" t="s">
        <v>10877</v>
      </c>
      <c r="B10860" s="2">
        <v>19225561</v>
      </c>
      <c r="C10860" s="2" t="s">
        <v>10</v>
      </c>
    </row>
    <row r="10861" spans="1:3" x14ac:dyDescent="0.25">
      <c r="A10861" s="2" t="s">
        <v>10878</v>
      </c>
      <c r="B10861" s="2">
        <v>19225790</v>
      </c>
      <c r="C10861" s="2" t="s">
        <v>8</v>
      </c>
    </row>
    <row r="10862" spans="1:3" x14ac:dyDescent="0.25">
      <c r="A10862" s="2" t="s">
        <v>10879</v>
      </c>
      <c r="B10862" s="2">
        <v>19228631</v>
      </c>
      <c r="C10862" s="2" t="s">
        <v>11</v>
      </c>
    </row>
    <row r="10863" spans="1:3" x14ac:dyDescent="0.25">
      <c r="A10863" s="2" t="s">
        <v>10880</v>
      </c>
      <c r="B10863" s="2">
        <v>19233294</v>
      </c>
      <c r="C10863" s="2" t="s">
        <v>10</v>
      </c>
    </row>
    <row r="10864" spans="1:3" x14ac:dyDescent="0.25">
      <c r="A10864" s="2" t="s">
        <v>10881</v>
      </c>
      <c r="B10864" s="2">
        <v>19234246</v>
      </c>
      <c r="C10864" s="2" t="s">
        <v>10</v>
      </c>
    </row>
    <row r="10865" spans="1:3" x14ac:dyDescent="0.25">
      <c r="A10865" s="2" t="s">
        <v>10882</v>
      </c>
      <c r="B10865" s="2">
        <v>19239972</v>
      </c>
      <c r="C10865" s="2" t="s">
        <v>9</v>
      </c>
    </row>
    <row r="10866" spans="1:3" x14ac:dyDescent="0.25">
      <c r="A10866" s="2" t="s">
        <v>10883</v>
      </c>
      <c r="B10866" s="2">
        <v>19246655</v>
      </c>
      <c r="C10866" s="2" t="s">
        <v>1</v>
      </c>
    </row>
    <row r="10867" spans="1:3" x14ac:dyDescent="0.25">
      <c r="A10867" s="2" t="s">
        <v>10884</v>
      </c>
      <c r="B10867" s="2">
        <v>19251496</v>
      </c>
      <c r="C10867" s="2" t="s">
        <v>1</v>
      </c>
    </row>
    <row r="10868" spans="1:3" x14ac:dyDescent="0.25">
      <c r="A10868" s="2" t="s">
        <v>10885</v>
      </c>
      <c r="B10868" s="2">
        <v>19251547</v>
      </c>
      <c r="C10868" s="2" t="s">
        <v>0</v>
      </c>
    </row>
    <row r="10869" spans="1:3" x14ac:dyDescent="0.25">
      <c r="A10869" s="2" t="s">
        <v>10886</v>
      </c>
      <c r="B10869" s="2">
        <v>19261796</v>
      </c>
      <c r="C10869" s="2" t="s">
        <v>0</v>
      </c>
    </row>
    <row r="10870" spans="1:3" x14ac:dyDescent="0.25">
      <c r="A10870" s="2" t="s">
        <v>10887</v>
      </c>
      <c r="B10870" s="2">
        <v>19267533</v>
      </c>
      <c r="C10870" s="2" t="s">
        <v>3</v>
      </c>
    </row>
    <row r="10871" spans="1:3" x14ac:dyDescent="0.25">
      <c r="A10871" s="2" t="s">
        <v>10888</v>
      </c>
      <c r="B10871" s="2">
        <v>19268727</v>
      </c>
      <c r="C10871" s="2" t="s">
        <v>1</v>
      </c>
    </row>
    <row r="10872" spans="1:3" x14ac:dyDescent="0.25">
      <c r="A10872" s="2" t="s">
        <v>10889</v>
      </c>
      <c r="B10872" s="2">
        <v>19273787</v>
      </c>
      <c r="C10872" s="2" t="s">
        <v>5</v>
      </c>
    </row>
    <row r="10873" spans="1:3" x14ac:dyDescent="0.25">
      <c r="A10873" s="2" t="s">
        <v>10890</v>
      </c>
      <c r="B10873" s="2">
        <v>19274839</v>
      </c>
      <c r="C10873" s="2" t="s">
        <v>2</v>
      </c>
    </row>
    <row r="10874" spans="1:3" x14ac:dyDescent="0.25">
      <c r="A10874" s="2" t="s">
        <v>10891</v>
      </c>
      <c r="B10874" s="2">
        <v>19275126</v>
      </c>
      <c r="C10874" s="2" t="s">
        <v>0</v>
      </c>
    </row>
    <row r="10875" spans="1:3" x14ac:dyDescent="0.25">
      <c r="A10875" s="2" t="s">
        <v>10892</v>
      </c>
      <c r="B10875" s="2">
        <v>19282253</v>
      </c>
      <c r="C10875" s="2" t="s">
        <v>5</v>
      </c>
    </row>
    <row r="10876" spans="1:3" x14ac:dyDescent="0.25">
      <c r="A10876" s="2" t="s">
        <v>10893</v>
      </c>
      <c r="B10876" s="2">
        <v>19289903</v>
      </c>
      <c r="C10876" s="2" t="s">
        <v>11</v>
      </c>
    </row>
    <row r="10877" spans="1:3" x14ac:dyDescent="0.25">
      <c r="A10877" s="2" t="s">
        <v>10894</v>
      </c>
      <c r="B10877" s="2">
        <v>19293131</v>
      </c>
      <c r="C10877" s="2" t="s">
        <v>1</v>
      </c>
    </row>
    <row r="10878" spans="1:3" x14ac:dyDescent="0.25">
      <c r="A10878" s="2" t="s">
        <v>10895</v>
      </c>
      <c r="B10878" s="2">
        <v>19294555</v>
      </c>
      <c r="C10878" s="2" t="s">
        <v>1</v>
      </c>
    </row>
    <row r="10879" spans="1:3" x14ac:dyDescent="0.25">
      <c r="A10879" s="2" t="s">
        <v>10896</v>
      </c>
      <c r="B10879" s="2">
        <v>19295851</v>
      </c>
      <c r="C10879" s="2" t="s">
        <v>1</v>
      </c>
    </row>
    <row r="10880" spans="1:3" x14ac:dyDescent="0.25">
      <c r="A10880" s="2" t="s">
        <v>10897</v>
      </c>
      <c r="B10880" s="2">
        <v>19296113</v>
      </c>
      <c r="C10880" s="2" t="s">
        <v>3</v>
      </c>
    </row>
    <row r="10881" spans="1:3" x14ac:dyDescent="0.25">
      <c r="A10881" s="2" t="s">
        <v>10898</v>
      </c>
      <c r="B10881" s="2">
        <v>19316633</v>
      </c>
      <c r="C10881" s="2" t="s">
        <v>3</v>
      </c>
    </row>
    <row r="10882" spans="1:3" x14ac:dyDescent="0.25">
      <c r="A10882" s="2" t="s">
        <v>10899</v>
      </c>
      <c r="B10882" s="2">
        <v>19320761</v>
      </c>
      <c r="C10882" s="2" t="s">
        <v>0</v>
      </c>
    </row>
    <row r="10883" spans="1:3" x14ac:dyDescent="0.25">
      <c r="A10883" s="2" t="s">
        <v>10900</v>
      </c>
      <c r="B10883" s="2">
        <v>19323727</v>
      </c>
      <c r="C10883" s="2" t="s">
        <v>7</v>
      </c>
    </row>
    <row r="10884" spans="1:3" x14ac:dyDescent="0.25">
      <c r="A10884" s="2" t="s">
        <v>10901</v>
      </c>
      <c r="B10884" s="2">
        <v>19324241</v>
      </c>
      <c r="C10884" s="2" t="s">
        <v>5</v>
      </c>
    </row>
    <row r="10885" spans="1:3" x14ac:dyDescent="0.25">
      <c r="A10885" s="2" t="s">
        <v>10902</v>
      </c>
      <c r="B10885" s="2">
        <v>19325732</v>
      </c>
      <c r="C10885" s="2" t="s">
        <v>3</v>
      </c>
    </row>
    <row r="10886" spans="1:3" x14ac:dyDescent="0.25">
      <c r="A10886" s="2" t="s">
        <v>10903</v>
      </c>
      <c r="B10886" s="2">
        <v>19331378</v>
      </c>
      <c r="C10886" s="2" t="s">
        <v>0</v>
      </c>
    </row>
    <row r="10887" spans="1:3" x14ac:dyDescent="0.25">
      <c r="A10887" s="2" t="s">
        <v>10904</v>
      </c>
      <c r="B10887" s="2">
        <v>19331695</v>
      </c>
      <c r="C10887" s="2" t="s">
        <v>11</v>
      </c>
    </row>
    <row r="10888" spans="1:3" x14ac:dyDescent="0.25">
      <c r="A10888" s="2" t="s">
        <v>10905</v>
      </c>
      <c r="B10888" s="2">
        <v>19335305</v>
      </c>
      <c r="C10888" s="2" t="s">
        <v>3</v>
      </c>
    </row>
    <row r="10889" spans="1:3" x14ac:dyDescent="0.25">
      <c r="A10889" s="2" t="s">
        <v>10906</v>
      </c>
      <c r="B10889" s="2">
        <v>19344593</v>
      </c>
      <c r="C10889" s="2" t="s">
        <v>1</v>
      </c>
    </row>
    <row r="10890" spans="1:3" x14ac:dyDescent="0.25">
      <c r="A10890" s="2" t="s">
        <v>10907</v>
      </c>
      <c r="B10890" s="2">
        <v>19345861</v>
      </c>
      <c r="C10890" s="2" t="s">
        <v>0</v>
      </c>
    </row>
    <row r="10891" spans="1:3" x14ac:dyDescent="0.25">
      <c r="A10891" s="2" t="s">
        <v>10908</v>
      </c>
      <c r="B10891" s="2">
        <v>19354360</v>
      </c>
      <c r="C10891" s="2" t="s">
        <v>5</v>
      </c>
    </row>
    <row r="10892" spans="1:3" x14ac:dyDescent="0.25">
      <c r="A10892" s="2" t="s">
        <v>10909</v>
      </c>
      <c r="B10892" s="2">
        <v>19357329</v>
      </c>
      <c r="C10892" s="2" t="s">
        <v>9</v>
      </c>
    </row>
    <row r="10893" spans="1:3" x14ac:dyDescent="0.25">
      <c r="A10893" s="2" t="s">
        <v>10910</v>
      </c>
      <c r="B10893" s="2">
        <v>19361729</v>
      </c>
      <c r="C10893" s="2" t="s">
        <v>2</v>
      </c>
    </row>
    <row r="10894" spans="1:3" x14ac:dyDescent="0.25">
      <c r="A10894" s="2" t="s">
        <v>10911</v>
      </c>
      <c r="B10894" s="2">
        <v>19362416</v>
      </c>
      <c r="C10894" s="2" t="s">
        <v>5</v>
      </c>
    </row>
    <row r="10895" spans="1:3" x14ac:dyDescent="0.25">
      <c r="A10895" s="2" t="s">
        <v>10912</v>
      </c>
      <c r="B10895" s="2">
        <v>19362847</v>
      </c>
      <c r="C10895" s="2" t="s">
        <v>3</v>
      </c>
    </row>
    <row r="10896" spans="1:3" x14ac:dyDescent="0.25">
      <c r="A10896" s="2" t="s">
        <v>10913</v>
      </c>
      <c r="B10896" s="2">
        <v>19372921</v>
      </c>
      <c r="C10896" s="2" t="s">
        <v>2</v>
      </c>
    </row>
    <row r="10897" spans="1:3" x14ac:dyDescent="0.25">
      <c r="A10897" s="2" t="s">
        <v>10914</v>
      </c>
      <c r="B10897" s="2">
        <v>19380443</v>
      </c>
      <c r="C10897" s="2" t="s">
        <v>9</v>
      </c>
    </row>
    <row r="10898" spans="1:3" x14ac:dyDescent="0.25">
      <c r="A10898" s="2" t="s">
        <v>10915</v>
      </c>
      <c r="B10898" s="2">
        <v>19381581</v>
      </c>
      <c r="C10898" s="2" t="s">
        <v>8</v>
      </c>
    </row>
    <row r="10899" spans="1:3" x14ac:dyDescent="0.25">
      <c r="A10899" s="2" t="s">
        <v>10916</v>
      </c>
      <c r="B10899" s="2">
        <v>19383166</v>
      </c>
      <c r="C10899" s="2" t="s">
        <v>6</v>
      </c>
    </row>
    <row r="10900" spans="1:3" x14ac:dyDescent="0.25">
      <c r="A10900" s="2" t="s">
        <v>10917</v>
      </c>
      <c r="B10900" s="2">
        <v>19390722</v>
      </c>
      <c r="C10900" s="2" t="s">
        <v>2</v>
      </c>
    </row>
    <row r="10901" spans="1:3" x14ac:dyDescent="0.25">
      <c r="A10901" s="2" t="s">
        <v>10918</v>
      </c>
      <c r="B10901" s="2">
        <v>19396930</v>
      </c>
      <c r="C10901" s="2" t="s">
        <v>9</v>
      </c>
    </row>
    <row r="10902" spans="1:3" x14ac:dyDescent="0.25">
      <c r="A10902" s="2" t="s">
        <v>10919</v>
      </c>
      <c r="B10902" s="2">
        <v>19402823</v>
      </c>
      <c r="C10902" s="2" t="s">
        <v>11</v>
      </c>
    </row>
    <row r="10903" spans="1:3" x14ac:dyDescent="0.25">
      <c r="A10903" s="2" t="s">
        <v>10920</v>
      </c>
      <c r="B10903" s="2">
        <v>19404615</v>
      </c>
      <c r="C10903" s="2" t="s">
        <v>3</v>
      </c>
    </row>
    <row r="10904" spans="1:3" x14ac:dyDescent="0.25">
      <c r="A10904" s="2" t="s">
        <v>10921</v>
      </c>
      <c r="B10904" s="2">
        <v>19404773</v>
      </c>
      <c r="C10904" s="2" t="s">
        <v>0</v>
      </c>
    </row>
    <row r="10905" spans="1:3" x14ac:dyDescent="0.25">
      <c r="A10905" s="2" t="s">
        <v>10922</v>
      </c>
      <c r="B10905" s="2">
        <v>19407366</v>
      </c>
      <c r="C10905" s="2" t="s">
        <v>2</v>
      </c>
    </row>
    <row r="10906" spans="1:3" x14ac:dyDescent="0.25">
      <c r="A10906" s="2" t="s">
        <v>10923</v>
      </c>
      <c r="B10906" s="2">
        <v>19420857</v>
      </c>
      <c r="C10906" s="2" t="s">
        <v>3</v>
      </c>
    </row>
    <row r="10907" spans="1:3" x14ac:dyDescent="0.25">
      <c r="A10907" s="2" t="s">
        <v>10924</v>
      </c>
      <c r="B10907" s="2">
        <v>19421091</v>
      </c>
      <c r="C10907" s="2" t="s">
        <v>8</v>
      </c>
    </row>
    <row r="10908" spans="1:3" x14ac:dyDescent="0.25">
      <c r="A10908" s="2" t="s">
        <v>10925</v>
      </c>
      <c r="B10908" s="2">
        <v>19421168</v>
      </c>
      <c r="C10908" s="2" t="s">
        <v>11</v>
      </c>
    </row>
    <row r="10909" spans="1:3" x14ac:dyDescent="0.25">
      <c r="A10909" s="2" t="s">
        <v>10926</v>
      </c>
      <c r="B10909" s="2">
        <v>19425708</v>
      </c>
      <c r="C10909" s="2" t="s">
        <v>6</v>
      </c>
    </row>
    <row r="10910" spans="1:3" x14ac:dyDescent="0.25">
      <c r="A10910" s="2" t="s">
        <v>10927</v>
      </c>
      <c r="B10910" s="2">
        <v>19434211</v>
      </c>
      <c r="C10910" s="2" t="s">
        <v>1</v>
      </c>
    </row>
    <row r="10911" spans="1:3" x14ac:dyDescent="0.25">
      <c r="A10911" s="2" t="s">
        <v>10928</v>
      </c>
      <c r="B10911" s="2">
        <v>19441624</v>
      </c>
      <c r="C10911" s="2" t="s">
        <v>2</v>
      </c>
    </row>
    <row r="10912" spans="1:3" x14ac:dyDescent="0.25">
      <c r="A10912" s="2" t="s">
        <v>10929</v>
      </c>
      <c r="B10912" s="2">
        <v>19442449</v>
      </c>
      <c r="C10912" s="2" t="s">
        <v>6</v>
      </c>
    </row>
    <row r="10913" spans="1:3" x14ac:dyDescent="0.25">
      <c r="A10913" s="2" t="s">
        <v>10930</v>
      </c>
      <c r="B10913" s="2">
        <v>19443673</v>
      </c>
      <c r="C10913" s="2" t="s">
        <v>0</v>
      </c>
    </row>
    <row r="10914" spans="1:3" x14ac:dyDescent="0.25">
      <c r="A10914" s="2" t="s">
        <v>10931</v>
      </c>
      <c r="B10914" s="2">
        <v>19459610</v>
      </c>
      <c r="C10914" s="2" t="s">
        <v>2</v>
      </c>
    </row>
    <row r="10915" spans="1:3" x14ac:dyDescent="0.25">
      <c r="A10915" s="2" t="s">
        <v>10932</v>
      </c>
      <c r="B10915" s="2">
        <v>19462307</v>
      </c>
      <c r="C10915" s="2" t="s">
        <v>9</v>
      </c>
    </row>
    <row r="10916" spans="1:3" x14ac:dyDescent="0.25">
      <c r="A10916" s="2" t="s">
        <v>10933</v>
      </c>
      <c r="B10916" s="2">
        <v>19466940</v>
      </c>
      <c r="C10916" s="2" t="s">
        <v>2</v>
      </c>
    </row>
    <row r="10917" spans="1:3" x14ac:dyDescent="0.25">
      <c r="A10917" s="2" t="s">
        <v>10934</v>
      </c>
      <c r="B10917" s="2">
        <v>19476565</v>
      </c>
      <c r="C10917" s="2" t="s">
        <v>9</v>
      </c>
    </row>
    <row r="10918" spans="1:3" x14ac:dyDescent="0.25">
      <c r="A10918" s="2" t="s">
        <v>10935</v>
      </c>
      <c r="B10918" s="2">
        <v>19490510</v>
      </c>
      <c r="C10918" s="2" t="s">
        <v>8</v>
      </c>
    </row>
    <row r="10919" spans="1:3" x14ac:dyDescent="0.25">
      <c r="A10919" s="2" t="s">
        <v>10936</v>
      </c>
      <c r="B10919" s="2">
        <v>19495616</v>
      </c>
      <c r="C10919" s="2" t="s">
        <v>2</v>
      </c>
    </row>
    <row r="10920" spans="1:3" x14ac:dyDescent="0.25">
      <c r="A10920" s="2" t="s">
        <v>10937</v>
      </c>
      <c r="B10920" s="2">
        <v>19496374</v>
      </c>
      <c r="C10920" s="2" t="s">
        <v>5</v>
      </c>
    </row>
    <row r="10921" spans="1:3" x14ac:dyDescent="0.25">
      <c r="A10921" s="2" t="s">
        <v>10938</v>
      </c>
      <c r="B10921" s="2">
        <v>19499267</v>
      </c>
      <c r="C10921" s="2" t="s">
        <v>5</v>
      </c>
    </row>
    <row r="10922" spans="1:3" x14ac:dyDescent="0.25">
      <c r="A10922" s="2" t="s">
        <v>10939</v>
      </c>
      <c r="B10922" s="2">
        <v>19502705</v>
      </c>
      <c r="C10922" s="2" t="s">
        <v>7</v>
      </c>
    </row>
    <row r="10923" spans="1:3" x14ac:dyDescent="0.25">
      <c r="A10923" s="2" t="s">
        <v>10940</v>
      </c>
      <c r="B10923" s="2">
        <v>19503844</v>
      </c>
      <c r="C10923" s="2" t="s">
        <v>1</v>
      </c>
    </row>
    <row r="10924" spans="1:3" x14ac:dyDescent="0.25">
      <c r="A10924" s="2" t="s">
        <v>10941</v>
      </c>
      <c r="B10924" s="2">
        <v>19504828</v>
      </c>
      <c r="C10924" s="2" t="s">
        <v>3</v>
      </c>
    </row>
    <row r="10925" spans="1:3" x14ac:dyDescent="0.25">
      <c r="A10925" s="2" t="s">
        <v>10942</v>
      </c>
      <c r="B10925" s="2">
        <v>19506711</v>
      </c>
      <c r="C10925" s="2" t="s">
        <v>5</v>
      </c>
    </row>
    <row r="10926" spans="1:3" x14ac:dyDescent="0.25">
      <c r="A10926" s="2" t="s">
        <v>10943</v>
      </c>
      <c r="B10926" s="2">
        <v>19513468</v>
      </c>
      <c r="C10926" s="2" t="s">
        <v>3</v>
      </c>
    </row>
    <row r="10927" spans="1:3" x14ac:dyDescent="0.25">
      <c r="A10927" s="2" t="s">
        <v>10944</v>
      </c>
      <c r="B10927" s="2">
        <v>19515607</v>
      </c>
      <c r="C10927" s="2" t="s">
        <v>3</v>
      </c>
    </row>
    <row r="10928" spans="1:3" x14ac:dyDescent="0.25">
      <c r="A10928" s="2" t="s">
        <v>10945</v>
      </c>
      <c r="B10928" s="2">
        <v>19527903</v>
      </c>
      <c r="C10928" s="2" t="s">
        <v>2</v>
      </c>
    </row>
    <row r="10929" spans="1:3" x14ac:dyDescent="0.25">
      <c r="A10929" s="2" t="s">
        <v>10946</v>
      </c>
      <c r="B10929" s="2">
        <v>19533683</v>
      </c>
      <c r="C10929" s="2" t="s">
        <v>1</v>
      </c>
    </row>
    <row r="10930" spans="1:3" x14ac:dyDescent="0.25">
      <c r="A10930" s="2" t="s">
        <v>10947</v>
      </c>
      <c r="B10930" s="2">
        <v>19534687</v>
      </c>
      <c r="C10930" s="2" t="s">
        <v>1</v>
      </c>
    </row>
    <row r="10931" spans="1:3" x14ac:dyDescent="0.25">
      <c r="A10931" s="2" t="s">
        <v>10948</v>
      </c>
      <c r="B10931" s="2">
        <v>19536449</v>
      </c>
      <c r="C10931" s="2" t="s">
        <v>4</v>
      </c>
    </row>
    <row r="10932" spans="1:3" x14ac:dyDescent="0.25">
      <c r="A10932" s="2" t="s">
        <v>10949</v>
      </c>
      <c r="B10932" s="2">
        <v>19544919</v>
      </c>
      <c r="C10932" s="2" t="s">
        <v>4</v>
      </c>
    </row>
    <row r="10933" spans="1:3" x14ac:dyDescent="0.25">
      <c r="A10933" s="2" t="s">
        <v>10950</v>
      </c>
      <c r="B10933" s="2">
        <v>19551203</v>
      </c>
      <c r="C10933" s="2" t="s">
        <v>1</v>
      </c>
    </row>
    <row r="10934" spans="1:3" x14ac:dyDescent="0.25">
      <c r="A10934" s="2" t="s">
        <v>10951</v>
      </c>
      <c r="B10934" s="2">
        <v>19560488</v>
      </c>
      <c r="C10934" s="2" t="s">
        <v>9</v>
      </c>
    </row>
    <row r="10935" spans="1:3" x14ac:dyDescent="0.25">
      <c r="A10935" s="2" t="s">
        <v>10952</v>
      </c>
      <c r="B10935" s="2">
        <v>19562486</v>
      </c>
      <c r="C10935" s="2" t="s">
        <v>11</v>
      </c>
    </row>
    <row r="10936" spans="1:3" x14ac:dyDescent="0.25">
      <c r="A10936" s="2" t="s">
        <v>10953</v>
      </c>
      <c r="B10936" s="2">
        <v>19564123</v>
      </c>
      <c r="C10936" s="2" t="s">
        <v>3</v>
      </c>
    </row>
    <row r="10937" spans="1:3" x14ac:dyDescent="0.25">
      <c r="A10937" s="2" t="s">
        <v>10954</v>
      </c>
      <c r="B10937" s="2">
        <v>19566855</v>
      </c>
      <c r="C10937" s="2" t="s">
        <v>2</v>
      </c>
    </row>
    <row r="10938" spans="1:3" x14ac:dyDescent="0.25">
      <c r="A10938" s="2" t="s">
        <v>10955</v>
      </c>
      <c r="B10938" s="2">
        <v>19566922</v>
      </c>
      <c r="C10938" s="2" t="s">
        <v>6</v>
      </c>
    </row>
    <row r="10939" spans="1:3" x14ac:dyDescent="0.25">
      <c r="A10939" s="2" t="s">
        <v>10956</v>
      </c>
      <c r="B10939" s="2">
        <v>19570476</v>
      </c>
      <c r="C10939" s="2" t="s">
        <v>11</v>
      </c>
    </row>
    <row r="10940" spans="1:3" x14ac:dyDescent="0.25">
      <c r="A10940" s="2" t="s">
        <v>10957</v>
      </c>
      <c r="B10940" s="2">
        <v>19573485</v>
      </c>
      <c r="C10940" s="2" t="s">
        <v>7</v>
      </c>
    </row>
    <row r="10941" spans="1:3" x14ac:dyDescent="0.25">
      <c r="A10941" s="2" t="s">
        <v>10958</v>
      </c>
      <c r="B10941" s="2">
        <v>19578784</v>
      </c>
      <c r="C10941" s="2" t="s">
        <v>9</v>
      </c>
    </row>
    <row r="10942" spans="1:3" x14ac:dyDescent="0.25">
      <c r="A10942" s="2" t="s">
        <v>10959</v>
      </c>
      <c r="B10942" s="2">
        <v>19593929</v>
      </c>
      <c r="C10942" s="2" t="s">
        <v>1</v>
      </c>
    </row>
    <row r="10943" spans="1:3" x14ac:dyDescent="0.25">
      <c r="A10943" s="2" t="s">
        <v>10960</v>
      </c>
      <c r="B10943" s="2">
        <v>19599880</v>
      </c>
      <c r="C10943" s="2" t="s">
        <v>1</v>
      </c>
    </row>
    <row r="10944" spans="1:3" x14ac:dyDescent="0.25">
      <c r="A10944" s="2" t="s">
        <v>10961</v>
      </c>
      <c r="B10944" s="2">
        <v>19604465</v>
      </c>
      <c r="C10944" s="2" t="s">
        <v>1</v>
      </c>
    </row>
    <row r="10945" spans="1:3" x14ac:dyDescent="0.25">
      <c r="A10945" s="2" t="s">
        <v>10962</v>
      </c>
      <c r="B10945" s="2">
        <v>19618370</v>
      </c>
      <c r="C10945" s="2" t="s">
        <v>5</v>
      </c>
    </row>
    <row r="10946" spans="1:3" x14ac:dyDescent="0.25">
      <c r="A10946" s="2" t="s">
        <v>10963</v>
      </c>
      <c r="B10946" s="2">
        <v>19618394</v>
      </c>
      <c r="C10946" s="2" t="s">
        <v>5</v>
      </c>
    </row>
    <row r="10947" spans="1:3" x14ac:dyDescent="0.25">
      <c r="A10947" s="2" t="s">
        <v>10964</v>
      </c>
      <c r="B10947" s="2">
        <v>19627118</v>
      </c>
      <c r="C10947" s="2" t="s">
        <v>11</v>
      </c>
    </row>
    <row r="10948" spans="1:3" x14ac:dyDescent="0.25">
      <c r="A10948" s="2" t="s">
        <v>10965</v>
      </c>
      <c r="B10948" s="2">
        <v>19631771</v>
      </c>
      <c r="C10948" s="2" t="s">
        <v>5</v>
      </c>
    </row>
    <row r="10949" spans="1:3" x14ac:dyDescent="0.25">
      <c r="A10949" s="2" t="s">
        <v>10966</v>
      </c>
      <c r="B10949" s="2">
        <v>19639875</v>
      </c>
      <c r="C10949" s="2" t="s">
        <v>8</v>
      </c>
    </row>
    <row r="10950" spans="1:3" x14ac:dyDescent="0.25">
      <c r="A10950" s="2" t="s">
        <v>10967</v>
      </c>
      <c r="B10950" s="2">
        <v>19645454</v>
      </c>
      <c r="C10950" s="2" t="s">
        <v>2</v>
      </c>
    </row>
    <row r="10951" spans="1:3" x14ac:dyDescent="0.25">
      <c r="A10951" s="2" t="s">
        <v>10968</v>
      </c>
      <c r="B10951" s="2">
        <v>19649820</v>
      </c>
      <c r="C10951" s="2" t="s">
        <v>11</v>
      </c>
    </row>
    <row r="10952" spans="1:3" x14ac:dyDescent="0.25">
      <c r="A10952" s="2" t="s">
        <v>10969</v>
      </c>
      <c r="B10952" s="2">
        <v>19656179</v>
      </c>
      <c r="C10952" s="2" t="s">
        <v>9</v>
      </c>
    </row>
    <row r="10953" spans="1:3" x14ac:dyDescent="0.25">
      <c r="A10953" s="2" t="s">
        <v>10970</v>
      </c>
      <c r="B10953" s="2">
        <v>19656271</v>
      </c>
      <c r="C10953" s="2" t="s">
        <v>0</v>
      </c>
    </row>
    <row r="10954" spans="1:3" x14ac:dyDescent="0.25">
      <c r="A10954" s="2" t="s">
        <v>10971</v>
      </c>
      <c r="B10954" s="2">
        <v>19657457</v>
      </c>
      <c r="C10954" s="2" t="s">
        <v>5</v>
      </c>
    </row>
    <row r="10955" spans="1:3" x14ac:dyDescent="0.25">
      <c r="A10955" s="2" t="s">
        <v>10972</v>
      </c>
      <c r="B10955" s="2">
        <v>19659591</v>
      </c>
      <c r="C10955" s="2" t="s">
        <v>10</v>
      </c>
    </row>
    <row r="10956" spans="1:3" x14ac:dyDescent="0.25">
      <c r="A10956" s="2" t="s">
        <v>10973</v>
      </c>
      <c r="B10956" s="2">
        <v>19660404</v>
      </c>
      <c r="C10956" s="2" t="s">
        <v>4</v>
      </c>
    </row>
    <row r="10957" spans="1:3" x14ac:dyDescent="0.25">
      <c r="A10957" s="2" t="s">
        <v>10974</v>
      </c>
      <c r="B10957" s="2">
        <v>19668231</v>
      </c>
      <c r="C10957" s="2" t="s">
        <v>5</v>
      </c>
    </row>
    <row r="10958" spans="1:3" x14ac:dyDescent="0.25">
      <c r="A10958" s="2" t="s">
        <v>10975</v>
      </c>
      <c r="B10958" s="2">
        <v>19668906</v>
      </c>
      <c r="C10958" s="2" t="s">
        <v>2</v>
      </c>
    </row>
    <row r="10959" spans="1:3" x14ac:dyDescent="0.25">
      <c r="A10959" s="2" t="s">
        <v>10976</v>
      </c>
      <c r="B10959" s="2">
        <v>19670073</v>
      </c>
      <c r="C10959" s="2" t="s">
        <v>5</v>
      </c>
    </row>
    <row r="10960" spans="1:3" x14ac:dyDescent="0.25">
      <c r="A10960" s="2" t="s">
        <v>10977</v>
      </c>
      <c r="B10960" s="2">
        <v>19671250</v>
      </c>
      <c r="C10960" s="2" t="s">
        <v>11</v>
      </c>
    </row>
    <row r="10961" spans="1:3" x14ac:dyDescent="0.25">
      <c r="A10961" s="2" t="s">
        <v>10978</v>
      </c>
      <c r="B10961" s="2">
        <v>19671729</v>
      </c>
      <c r="C10961" s="2" t="s">
        <v>5</v>
      </c>
    </row>
    <row r="10962" spans="1:3" x14ac:dyDescent="0.25">
      <c r="A10962" s="2" t="s">
        <v>10979</v>
      </c>
      <c r="B10962" s="2">
        <v>19675128</v>
      </c>
      <c r="C10962" s="2" t="s">
        <v>1</v>
      </c>
    </row>
    <row r="10963" spans="1:3" x14ac:dyDescent="0.25">
      <c r="A10963" s="2" t="s">
        <v>10980</v>
      </c>
      <c r="B10963" s="2">
        <v>19679853</v>
      </c>
      <c r="C10963" s="2" t="s">
        <v>2</v>
      </c>
    </row>
    <row r="10964" spans="1:3" x14ac:dyDescent="0.25">
      <c r="A10964" s="2" t="s">
        <v>10981</v>
      </c>
      <c r="B10964" s="2">
        <v>19681433</v>
      </c>
      <c r="C10964" s="2" t="s">
        <v>5</v>
      </c>
    </row>
    <row r="10965" spans="1:3" x14ac:dyDescent="0.25">
      <c r="A10965" s="2" t="s">
        <v>10982</v>
      </c>
      <c r="B10965" s="2">
        <v>19681500</v>
      </c>
      <c r="C10965" s="2" t="s">
        <v>2</v>
      </c>
    </row>
    <row r="10966" spans="1:3" x14ac:dyDescent="0.25">
      <c r="A10966" s="2" t="s">
        <v>10983</v>
      </c>
      <c r="B10966" s="2">
        <v>19681526</v>
      </c>
      <c r="C10966" s="2" t="s">
        <v>5</v>
      </c>
    </row>
    <row r="10967" spans="1:3" x14ac:dyDescent="0.25">
      <c r="A10967" s="2" t="s">
        <v>10984</v>
      </c>
      <c r="B10967" s="2">
        <v>19683863</v>
      </c>
      <c r="C10967" s="2" t="s">
        <v>11</v>
      </c>
    </row>
    <row r="10968" spans="1:3" x14ac:dyDescent="0.25">
      <c r="A10968" s="2" t="s">
        <v>10985</v>
      </c>
      <c r="B10968" s="2">
        <v>19684620</v>
      </c>
      <c r="C10968" s="2" t="s">
        <v>10</v>
      </c>
    </row>
    <row r="10969" spans="1:3" x14ac:dyDescent="0.25">
      <c r="A10969" s="2" t="s">
        <v>10986</v>
      </c>
      <c r="B10969" s="2">
        <v>19697472</v>
      </c>
      <c r="C10969" s="2" t="s">
        <v>9</v>
      </c>
    </row>
    <row r="10970" spans="1:3" x14ac:dyDescent="0.25">
      <c r="A10970" s="2" t="s">
        <v>10987</v>
      </c>
      <c r="B10970" s="2">
        <v>19700691</v>
      </c>
      <c r="C10970" s="2" t="s">
        <v>3</v>
      </c>
    </row>
    <row r="10971" spans="1:3" x14ac:dyDescent="0.25">
      <c r="A10971" s="2" t="s">
        <v>10988</v>
      </c>
      <c r="B10971" s="2">
        <v>19706052</v>
      </c>
      <c r="C10971" s="2" t="s">
        <v>1</v>
      </c>
    </row>
    <row r="10972" spans="1:3" x14ac:dyDescent="0.25">
      <c r="A10972" s="2" t="s">
        <v>10989</v>
      </c>
      <c r="B10972" s="2">
        <v>19710759</v>
      </c>
      <c r="C10972" s="2" t="s">
        <v>5</v>
      </c>
    </row>
    <row r="10973" spans="1:3" x14ac:dyDescent="0.25">
      <c r="A10973" s="2" t="s">
        <v>10990</v>
      </c>
      <c r="B10973" s="2">
        <v>19712401</v>
      </c>
      <c r="C10973" s="2" t="s">
        <v>4</v>
      </c>
    </row>
    <row r="10974" spans="1:3" x14ac:dyDescent="0.25">
      <c r="A10974" s="2" t="s">
        <v>10991</v>
      </c>
      <c r="B10974" s="2">
        <v>19716339</v>
      </c>
      <c r="C10974" s="2" t="s">
        <v>2</v>
      </c>
    </row>
    <row r="10975" spans="1:3" x14ac:dyDescent="0.25">
      <c r="A10975" s="2" t="s">
        <v>10992</v>
      </c>
      <c r="B10975" s="2">
        <v>19720091</v>
      </c>
      <c r="C10975" s="2" t="s">
        <v>8</v>
      </c>
    </row>
    <row r="10976" spans="1:3" x14ac:dyDescent="0.25">
      <c r="A10976" s="2" t="s">
        <v>10993</v>
      </c>
      <c r="B10976" s="2">
        <v>19721528</v>
      </c>
      <c r="C10976" s="2" t="s">
        <v>0</v>
      </c>
    </row>
    <row r="10977" spans="1:3" x14ac:dyDescent="0.25">
      <c r="A10977" s="2" t="s">
        <v>10994</v>
      </c>
      <c r="B10977" s="2">
        <v>19723448</v>
      </c>
      <c r="C10977" s="2" t="s">
        <v>7</v>
      </c>
    </row>
    <row r="10978" spans="1:3" x14ac:dyDescent="0.25">
      <c r="A10978" s="2" t="s">
        <v>10995</v>
      </c>
      <c r="B10978" s="2">
        <v>19732640</v>
      </c>
      <c r="C10978" s="2" t="s">
        <v>11</v>
      </c>
    </row>
    <row r="10979" spans="1:3" x14ac:dyDescent="0.25">
      <c r="A10979" s="2" t="s">
        <v>10996</v>
      </c>
      <c r="B10979" s="2">
        <v>19734440</v>
      </c>
      <c r="C10979" s="2" t="s">
        <v>11</v>
      </c>
    </row>
    <row r="10980" spans="1:3" x14ac:dyDescent="0.25">
      <c r="A10980" s="2" t="s">
        <v>10997</v>
      </c>
      <c r="B10980" s="2">
        <v>19734883</v>
      </c>
      <c r="C10980" s="2" t="s">
        <v>9</v>
      </c>
    </row>
    <row r="10981" spans="1:3" x14ac:dyDescent="0.25">
      <c r="A10981" s="2" t="s">
        <v>10998</v>
      </c>
      <c r="B10981" s="2">
        <v>19736750</v>
      </c>
      <c r="C10981" s="2" t="s">
        <v>9</v>
      </c>
    </row>
    <row r="10982" spans="1:3" x14ac:dyDescent="0.25">
      <c r="A10982" s="2" t="s">
        <v>10999</v>
      </c>
      <c r="B10982" s="2">
        <v>19746641</v>
      </c>
      <c r="C10982" s="2" t="s">
        <v>9</v>
      </c>
    </row>
    <row r="10983" spans="1:3" x14ac:dyDescent="0.25">
      <c r="A10983" s="2" t="s">
        <v>11000</v>
      </c>
      <c r="B10983" s="2">
        <v>19747019</v>
      </c>
      <c r="C10983" s="2" t="s">
        <v>9</v>
      </c>
    </row>
    <row r="10984" spans="1:3" x14ac:dyDescent="0.25">
      <c r="A10984" s="2" t="s">
        <v>11001</v>
      </c>
      <c r="B10984" s="2">
        <v>19748148</v>
      </c>
      <c r="C10984" s="2" t="s">
        <v>3</v>
      </c>
    </row>
    <row r="10985" spans="1:3" x14ac:dyDescent="0.25">
      <c r="A10985" s="2" t="s">
        <v>11002</v>
      </c>
      <c r="B10985" s="2">
        <v>19755036</v>
      </c>
      <c r="C10985" s="2" t="s">
        <v>11</v>
      </c>
    </row>
    <row r="10986" spans="1:3" x14ac:dyDescent="0.25">
      <c r="A10986" s="2" t="s">
        <v>11003</v>
      </c>
      <c r="B10986" s="2">
        <v>19755221</v>
      </c>
      <c r="C10986" s="2" t="s">
        <v>5</v>
      </c>
    </row>
    <row r="10987" spans="1:3" x14ac:dyDescent="0.25">
      <c r="A10987" s="2" t="s">
        <v>11004</v>
      </c>
      <c r="B10987" s="2">
        <v>19756755</v>
      </c>
      <c r="C10987" s="2" t="s">
        <v>9</v>
      </c>
    </row>
    <row r="10988" spans="1:3" x14ac:dyDescent="0.25">
      <c r="A10988" s="2" t="s">
        <v>11005</v>
      </c>
      <c r="B10988" s="2">
        <v>19762051</v>
      </c>
      <c r="C10988" s="2" t="s">
        <v>3</v>
      </c>
    </row>
    <row r="10989" spans="1:3" x14ac:dyDescent="0.25">
      <c r="A10989" s="2" t="s">
        <v>11006</v>
      </c>
      <c r="B10989" s="2">
        <v>19762962</v>
      </c>
      <c r="C10989" s="2" t="s">
        <v>2</v>
      </c>
    </row>
    <row r="10990" spans="1:3" x14ac:dyDescent="0.25">
      <c r="A10990" s="2" t="s">
        <v>11007</v>
      </c>
      <c r="B10990" s="2">
        <v>19765599</v>
      </c>
      <c r="C10990" s="2" t="s">
        <v>11</v>
      </c>
    </row>
    <row r="10991" spans="1:3" x14ac:dyDescent="0.25">
      <c r="A10991" s="2" t="s">
        <v>11008</v>
      </c>
      <c r="B10991" s="2">
        <v>19769684</v>
      </c>
      <c r="C10991" s="2" t="s">
        <v>9</v>
      </c>
    </row>
    <row r="10992" spans="1:3" x14ac:dyDescent="0.25">
      <c r="A10992" s="2" t="s">
        <v>11009</v>
      </c>
      <c r="B10992" s="2">
        <v>19777339</v>
      </c>
      <c r="C10992" s="2" t="s">
        <v>1</v>
      </c>
    </row>
    <row r="10993" spans="1:3" x14ac:dyDescent="0.25">
      <c r="A10993" s="2" t="s">
        <v>11010</v>
      </c>
      <c r="B10993" s="2">
        <v>19777416</v>
      </c>
      <c r="C10993" s="2" t="s">
        <v>3</v>
      </c>
    </row>
    <row r="10994" spans="1:3" x14ac:dyDescent="0.25">
      <c r="A10994" s="2" t="s">
        <v>11011</v>
      </c>
      <c r="B10994" s="2">
        <v>19780205</v>
      </c>
      <c r="C10994" s="2" t="s">
        <v>1</v>
      </c>
    </row>
    <row r="10995" spans="1:3" x14ac:dyDescent="0.25">
      <c r="A10995" s="2" t="s">
        <v>11012</v>
      </c>
      <c r="B10995" s="2">
        <v>19791478</v>
      </c>
      <c r="C10995" s="2" t="s">
        <v>3</v>
      </c>
    </row>
    <row r="10996" spans="1:3" x14ac:dyDescent="0.25">
      <c r="A10996" s="2" t="s">
        <v>11013</v>
      </c>
      <c r="B10996" s="2">
        <v>19794158</v>
      </c>
      <c r="C10996" s="2" t="s">
        <v>9</v>
      </c>
    </row>
    <row r="10997" spans="1:3" x14ac:dyDescent="0.25">
      <c r="A10997" s="2" t="s">
        <v>11014</v>
      </c>
      <c r="B10997" s="2">
        <v>19795745</v>
      </c>
      <c r="C10997" s="2" t="s">
        <v>9</v>
      </c>
    </row>
    <row r="10998" spans="1:3" x14ac:dyDescent="0.25">
      <c r="A10998" s="2" t="s">
        <v>11015</v>
      </c>
      <c r="B10998" s="2">
        <v>19799944</v>
      </c>
      <c r="C10998" s="2" t="s">
        <v>1</v>
      </c>
    </row>
    <row r="10999" spans="1:3" x14ac:dyDescent="0.25">
      <c r="A10999" s="2" t="s">
        <v>11016</v>
      </c>
      <c r="B10999" s="2">
        <v>19801276</v>
      </c>
      <c r="C10999" s="2" t="s">
        <v>1</v>
      </c>
    </row>
    <row r="11000" spans="1:3" x14ac:dyDescent="0.25">
      <c r="A11000" s="2" t="s">
        <v>11017</v>
      </c>
      <c r="B11000" s="2">
        <v>19802795</v>
      </c>
      <c r="C11000" s="2" t="s">
        <v>7</v>
      </c>
    </row>
    <row r="11001" spans="1:3" x14ac:dyDescent="0.25">
      <c r="A11001" s="2" t="s">
        <v>11018</v>
      </c>
      <c r="B11001" s="2">
        <v>19802805</v>
      </c>
      <c r="C11001" s="2" t="s">
        <v>4</v>
      </c>
    </row>
    <row r="11002" spans="1:3" x14ac:dyDescent="0.25">
      <c r="A11002" s="2" t="s">
        <v>11019</v>
      </c>
      <c r="B11002" s="2">
        <v>19802806</v>
      </c>
      <c r="C11002" s="2" t="s">
        <v>5</v>
      </c>
    </row>
    <row r="11003" spans="1:3" x14ac:dyDescent="0.25">
      <c r="A11003" s="2" t="s">
        <v>11020</v>
      </c>
      <c r="B11003" s="2">
        <v>19808239</v>
      </c>
      <c r="C11003" s="2" t="s">
        <v>1</v>
      </c>
    </row>
    <row r="11004" spans="1:3" x14ac:dyDescent="0.25">
      <c r="A11004" s="2" t="s">
        <v>11021</v>
      </c>
      <c r="B11004" s="2">
        <v>19810415</v>
      </c>
      <c r="C11004" s="2" t="s">
        <v>8</v>
      </c>
    </row>
    <row r="11005" spans="1:3" x14ac:dyDescent="0.25">
      <c r="A11005" s="2" t="s">
        <v>11022</v>
      </c>
      <c r="B11005" s="2">
        <v>19817038</v>
      </c>
      <c r="C11005" s="2" t="s">
        <v>5</v>
      </c>
    </row>
    <row r="11006" spans="1:3" x14ac:dyDescent="0.25">
      <c r="A11006" s="2" t="s">
        <v>11023</v>
      </c>
      <c r="B11006" s="2">
        <v>19823707</v>
      </c>
      <c r="C11006" s="2" t="s">
        <v>3</v>
      </c>
    </row>
    <row r="11007" spans="1:3" x14ac:dyDescent="0.25">
      <c r="A11007" s="2" t="s">
        <v>11024</v>
      </c>
      <c r="B11007" s="2">
        <v>19827891</v>
      </c>
      <c r="C11007" s="2" t="s">
        <v>1</v>
      </c>
    </row>
    <row r="11008" spans="1:3" x14ac:dyDescent="0.25">
      <c r="A11008" s="2" t="s">
        <v>11025</v>
      </c>
      <c r="B11008" s="2">
        <v>19831528</v>
      </c>
      <c r="C11008" s="2" t="s">
        <v>2</v>
      </c>
    </row>
    <row r="11009" spans="1:3" x14ac:dyDescent="0.25">
      <c r="A11009" s="2" t="s">
        <v>11026</v>
      </c>
      <c r="B11009" s="2">
        <v>19867025</v>
      </c>
      <c r="C11009" s="2" t="s">
        <v>1</v>
      </c>
    </row>
    <row r="11010" spans="1:3" x14ac:dyDescent="0.25">
      <c r="A11010" s="2" t="s">
        <v>11027</v>
      </c>
      <c r="B11010" s="2">
        <v>19867542</v>
      </c>
      <c r="C11010" s="2" t="s">
        <v>3</v>
      </c>
    </row>
    <row r="11011" spans="1:3" x14ac:dyDescent="0.25">
      <c r="A11011" s="2" t="s">
        <v>11028</v>
      </c>
      <c r="B11011" s="2">
        <v>19872090</v>
      </c>
      <c r="C11011" s="2" t="s">
        <v>2</v>
      </c>
    </row>
    <row r="11012" spans="1:3" x14ac:dyDescent="0.25">
      <c r="A11012" s="2" t="s">
        <v>11029</v>
      </c>
      <c r="B11012" s="2">
        <v>19885913</v>
      </c>
      <c r="C11012" s="2" t="s">
        <v>1</v>
      </c>
    </row>
    <row r="11013" spans="1:3" x14ac:dyDescent="0.25">
      <c r="A11013" s="2" t="s">
        <v>11030</v>
      </c>
      <c r="B11013" s="2">
        <v>19896907</v>
      </c>
      <c r="C11013" s="2" t="s">
        <v>2</v>
      </c>
    </row>
    <row r="11014" spans="1:3" x14ac:dyDescent="0.25">
      <c r="A11014" s="2" t="s">
        <v>11031</v>
      </c>
      <c r="B11014" s="2">
        <v>19912889</v>
      </c>
      <c r="C11014" s="2" t="s">
        <v>1</v>
      </c>
    </row>
    <row r="11015" spans="1:3" x14ac:dyDescent="0.25">
      <c r="A11015" s="2" t="s">
        <v>11032</v>
      </c>
      <c r="B11015" s="2">
        <v>19913893</v>
      </c>
      <c r="C11015" s="2" t="s">
        <v>9</v>
      </c>
    </row>
    <row r="11016" spans="1:3" x14ac:dyDescent="0.25">
      <c r="A11016" s="2" t="s">
        <v>11033</v>
      </c>
      <c r="B11016" s="2">
        <v>19914322</v>
      </c>
      <c r="C11016" s="2" t="s">
        <v>4</v>
      </c>
    </row>
    <row r="11017" spans="1:3" x14ac:dyDescent="0.25">
      <c r="A11017" s="2" t="s">
        <v>11034</v>
      </c>
      <c r="B11017" s="2">
        <v>19917842</v>
      </c>
      <c r="C11017" s="2" t="s">
        <v>8</v>
      </c>
    </row>
    <row r="11018" spans="1:3" x14ac:dyDescent="0.25">
      <c r="A11018" s="2" t="s">
        <v>11035</v>
      </c>
      <c r="B11018" s="2">
        <v>19918848</v>
      </c>
      <c r="C11018" s="2" t="s">
        <v>5</v>
      </c>
    </row>
    <row r="11019" spans="1:3" x14ac:dyDescent="0.25">
      <c r="A11019" s="2" t="s">
        <v>11036</v>
      </c>
      <c r="B11019" s="2">
        <v>19925323</v>
      </c>
      <c r="C11019" s="2" t="s">
        <v>7</v>
      </c>
    </row>
    <row r="11020" spans="1:3" x14ac:dyDescent="0.25">
      <c r="A11020" s="2" t="s">
        <v>11037</v>
      </c>
      <c r="B11020" s="2">
        <v>19926880</v>
      </c>
      <c r="C11020" s="2" t="s">
        <v>1</v>
      </c>
    </row>
    <row r="11021" spans="1:3" x14ac:dyDescent="0.25">
      <c r="A11021" s="2" t="s">
        <v>11038</v>
      </c>
      <c r="B11021" s="2">
        <v>19948119</v>
      </c>
      <c r="C11021" s="2" t="s">
        <v>9</v>
      </c>
    </row>
    <row r="11022" spans="1:3" x14ac:dyDescent="0.25">
      <c r="A11022" s="2" t="s">
        <v>11039</v>
      </c>
      <c r="B11022" s="2">
        <v>19951003</v>
      </c>
      <c r="C11022" s="2" t="s">
        <v>9</v>
      </c>
    </row>
    <row r="11023" spans="1:3" x14ac:dyDescent="0.25">
      <c r="A11023" s="2" t="s">
        <v>11040</v>
      </c>
      <c r="B11023" s="2">
        <v>19960664</v>
      </c>
      <c r="C11023" s="2" t="s">
        <v>4</v>
      </c>
    </row>
    <row r="11024" spans="1:3" x14ac:dyDescent="0.25">
      <c r="A11024" s="2" t="s">
        <v>11041</v>
      </c>
      <c r="B11024" s="2">
        <v>19962926</v>
      </c>
      <c r="C11024" s="2" t="s">
        <v>10</v>
      </c>
    </row>
    <row r="11025" spans="1:3" x14ac:dyDescent="0.25">
      <c r="A11025" s="2" t="s">
        <v>11042</v>
      </c>
      <c r="B11025" s="2">
        <v>19963235</v>
      </c>
      <c r="C11025" s="2" t="s">
        <v>3</v>
      </c>
    </row>
    <row r="11026" spans="1:3" x14ac:dyDescent="0.25">
      <c r="A11026" s="2" t="s">
        <v>11043</v>
      </c>
      <c r="B11026" s="2">
        <v>19966878</v>
      </c>
      <c r="C11026" s="2" t="s">
        <v>0</v>
      </c>
    </row>
    <row r="11027" spans="1:3" x14ac:dyDescent="0.25">
      <c r="A11027" s="2" t="s">
        <v>11044</v>
      </c>
      <c r="B11027" s="2">
        <v>19978704</v>
      </c>
      <c r="C11027" s="2" t="s">
        <v>9</v>
      </c>
    </row>
    <row r="11028" spans="1:3" x14ac:dyDescent="0.25">
      <c r="A11028" s="2" t="s">
        <v>11045</v>
      </c>
      <c r="B11028" s="2">
        <v>19981814</v>
      </c>
      <c r="C11028" s="2" t="s">
        <v>6</v>
      </c>
    </row>
    <row r="11029" spans="1:3" x14ac:dyDescent="0.25">
      <c r="A11029" s="2" t="s">
        <v>11046</v>
      </c>
      <c r="B11029" s="2">
        <v>19982040</v>
      </c>
      <c r="C11029" s="2" t="s">
        <v>1</v>
      </c>
    </row>
    <row r="11030" spans="1:3" x14ac:dyDescent="0.25">
      <c r="A11030" s="2" t="s">
        <v>11047</v>
      </c>
      <c r="B11030" s="2">
        <v>19985737</v>
      </c>
      <c r="C11030" s="2" t="s">
        <v>1</v>
      </c>
    </row>
    <row r="11031" spans="1:3" x14ac:dyDescent="0.25">
      <c r="A11031" s="2" t="s">
        <v>11048</v>
      </c>
      <c r="B11031" s="2">
        <v>19993970</v>
      </c>
      <c r="C11031" s="2" t="s">
        <v>6</v>
      </c>
    </row>
    <row r="11032" spans="1:3" x14ac:dyDescent="0.25">
      <c r="A11032" s="2" t="s">
        <v>11049</v>
      </c>
      <c r="B11032" s="2">
        <v>20003280</v>
      </c>
      <c r="C11032" s="2" t="s">
        <v>2</v>
      </c>
    </row>
    <row r="11033" spans="1:3" x14ac:dyDescent="0.25">
      <c r="A11033" s="2" t="s">
        <v>11050</v>
      </c>
      <c r="B11033" s="2">
        <v>20005387</v>
      </c>
      <c r="C11033" s="2" t="s">
        <v>0</v>
      </c>
    </row>
    <row r="11034" spans="1:3" x14ac:dyDescent="0.25">
      <c r="A11034" s="2" t="s">
        <v>11051</v>
      </c>
      <c r="B11034" s="2">
        <v>20007810</v>
      </c>
      <c r="C11034" s="2" t="s">
        <v>3</v>
      </c>
    </row>
    <row r="11035" spans="1:3" x14ac:dyDescent="0.25">
      <c r="A11035" s="2" t="s">
        <v>11052</v>
      </c>
      <c r="B11035" s="2">
        <v>20012813</v>
      </c>
      <c r="C11035" s="2" t="s">
        <v>1</v>
      </c>
    </row>
    <row r="11036" spans="1:3" x14ac:dyDescent="0.25">
      <c r="A11036" s="2" t="s">
        <v>11053</v>
      </c>
      <c r="B11036" s="2">
        <v>20014922</v>
      </c>
      <c r="C11036" s="2" t="s">
        <v>6</v>
      </c>
    </row>
    <row r="11037" spans="1:3" x14ac:dyDescent="0.25">
      <c r="A11037" s="2" t="s">
        <v>11054</v>
      </c>
      <c r="B11037" s="2">
        <v>20019435</v>
      </c>
      <c r="C11037" s="2" t="s">
        <v>8</v>
      </c>
    </row>
    <row r="11038" spans="1:3" x14ac:dyDescent="0.25">
      <c r="A11038" s="2" t="s">
        <v>11055</v>
      </c>
      <c r="B11038" s="2">
        <v>20021273</v>
      </c>
      <c r="C11038" s="2" t="s">
        <v>2</v>
      </c>
    </row>
    <row r="11039" spans="1:3" x14ac:dyDescent="0.25">
      <c r="A11039" s="2" t="s">
        <v>11056</v>
      </c>
      <c r="B11039" s="2">
        <v>20022413</v>
      </c>
      <c r="C11039" s="2" t="s">
        <v>1</v>
      </c>
    </row>
    <row r="11040" spans="1:3" x14ac:dyDescent="0.25">
      <c r="A11040" s="2" t="s">
        <v>11057</v>
      </c>
      <c r="B11040" s="2">
        <v>20026928</v>
      </c>
      <c r="C11040" s="2" t="s">
        <v>11</v>
      </c>
    </row>
    <row r="11041" spans="1:3" x14ac:dyDescent="0.25">
      <c r="A11041" s="2" t="s">
        <v>11058</v>
      </c>
      <c r="B11041" s="2">
        <v>20039188</v>
      </c>
      <c r="C11041" s="2" t="s">
        <v>4</v>
      </c>
    </row>
    <row r="11042" spans="1:3" x14ac:dyDescent="0.25">
      <c r="A11042" s="2" t="s">
        <v>11059</v>
      </c>
      <c r="B11042" s="2">
        <v>20047148</v>
      </c>
      <c r="C11042" s="2" t="s">
        <v>0</v>
      </c>
    </row>
    <row r="11043" spans="1:3" x14ac:dyDescent="0.25">
      <c r="A11043" s="2" t="s">
        <v>11060</v>
      </c>
      <c r="B11043" s="2">
        <v>20047998</v>
      </c>
      <c r="C11043" s="2" t="s">
        <v>5</v>
      </c>
    </row>
    <row r="11044" spans="1:3" x14ac:dyDescent="0.25">
      <c r="A11044" s="2" t="s">
        <v>11061</v>
      </c>
      <c r="B11044" s="2">
        <v>20353792</v>
      </c>
      <c r="C11044" s="2" t="s">
        <v>4</v>
      </c>
    </row>
    <row r="11045" spans="1:3" x14ac:dyDescent="0.25">
      <c r="A11045" s="2" t="s">
        <v>11062</v>
      </c>
      <c r="B11045" s="2">
        <v>20357027</v>
      </c>
      <c r="C11045" s="2" t="s">
        <v>5</v>
      </c>
    </row>
    <row r="11046" spans="1:3" x14ac:dyDescent="0.25">
      <c r="A11046" s="2" t="s">
        <v>11063</v>
      </c>
      <c r="B11046" s="2">
        <v>20357571</v>
      </c>
      <c r="C11046" s="2" t="s">
        <v>2</v>
      </c>
    </row>
    <row r="11047" spans="1:3" x14ac:dyDescent="0.25">
      <c r="A11047" s="2" t="s">
        <v>11064</v>
      </c>
      <c r="B11047" s="2">
        <v>20359937</v>
      </c>
      <c r="C11047" s="2" t="s">
        <v>2</v>
      </c>
    </row>
    <row r="11048" spans="1:3" x14ac:dyDescent="0.25">
      <c r="A11048" s="2" t="s">
        <v>11065</v>
      </c>
      <c r="B11048" s="2">
        <v>20360952</v>
      </c>
      <c r="C11048" s="2" t="s">
        <v>11</v>
      </c>
    </row>
    <row r="11049" spans="1:3" x14ac:dyDescent="0.25">
      <c r="A11049" s="2" t="s">
        <v>11066</v>
      </c>
      <c r="B11049" s="2">
        <v>20362692</v>
      </c>
      <c r="C11049" s="2" t="s">
        <v>9</v>
      </c>
    </row>
    <row r="11050" spans="1:3" x14ac:dyDescent="0.25">
      <c r="A11050" s="2" t="s">
        <v>11067</v>
      </c>
      <c r="B11050" s="2">
        <v>20367488</v>
      </c>
      <c r="C11050" s="2" t="s">
        <v>0</v>
      </c>
    </row>
    <row r="11051" spans="1:3" x14ac:dyDescent="0.25">
      <c r="A11051" s="2" t="s">
        <v>11068</v>
      </c>
      <c r="B11051" s="2">
        <v>20367591</v>
      </c>
      <c r="C11051" s="2" t="s">
        <v>1</v>
      </c>
    </row>
    <row r="11052" spans="1:3" x14ac:dyDescent="0.25">
      <c r="A11052" s="2" t="s">
        <v>11069</v>
      </c>
      <c r="B11052" s="2">
        <v>20376144</v>
      </c>
      <c r="C11052" s="2" t="s">
        <v>4</v>
      </c>
    </row>
    <row r="11053" spans="1:3" x14ac:dyDescent="0.25">
      <c r="A11053" s="2" t="s">
        <v>11070</v>
      </c>
      <c r="B11053" s="2">
        <v>20377586</v>
      </c>
      <c r="C11053" s="2" t="s">
        <v>6</v>
      </c>
    </row>
    <row r="11054" spans="1:3" x14ac:dyDescent="0.25">
      <c r="A11054" s="2" t="s">
        <v>11071</v>
      </c>
      <c r="B11054" s="2">
        <v>20387125</v>
      </c>
      <c r="C11054" s="2" t="s">
        <v>9</v>
      </c>
    </row>
    <row r="11055" spans="1:3" x14ac:dyDescent="0.25">
      <c r="A11055" s="2" t="s">
        <v>11072</v>
      </c>
      <c r="B11055" s="2">
        <v>20394739</v>
      </c>
      <c r="C11055" s="2" t="s">
        <v>7</v>
      </c>
    </row>
    <row r="11056" spans="1:3" x14ac:dyDescent="0.25">
      <c r="A11056" s="2" t="s">
        <v>11073</v>
      </c>
      <c r="B11056" s="2">
        <v>20395484</v>
      </c>
      <c r="C11056" s="2" t="s">
        <v>11</v>
      </c>
    </row>
    <row r="11057" spans="1:3" x14ac:dyDescent="0.25">
      <c r="A11057" s="2" t="s">
        <v>11074</v>
      </c>
      <c r="B11057" s="2">
        <v>20397838</v>
      </c>
      <c r="C11057" s="2" t="s">
        <v>5</v>
      </c>
    </row>
    <row r="11058" spans="1:3" x14ac:dyDescent="0.25">
      <c r="A11058" s="2" t="s">
        <v>11075</v>
      </c>
      <c r="B11058" s="2">
        <v>20398800</v>
      </c>
      <c r="C11058" s="2" t="s">
        <v>9</v>
      </c>
    </row>
    <row r="11059" spans="1:3" x14ac:dyDescent="0.25">
      <c r="A11059" s="2" t="s">
        <v>11076</v>
      </c>
      <c r="B11059" s="2">
        <v>20405737</v>
      </c>
      <c r="C11059" s="2" t="s">
        <v>10</v>
      </c>
    </row>
    <row r="11060" spans="1:3" x14ac:dyDescent="0.25">
      <c r="A11060" s="2" t="s">
        <v>11077</v>
      </c>
      <c r="B11060" s="2">
        <v>20406833</v>
      </c>
      <c r="C11060" s="2" t="s">
        <v>10</v>
      </c>
    </row>
    <row r="11061" spans="1:3" x14ac:dyDescent="0.25">
      <c r="A11061" s="2" t="s">
        <v>11078</v>
      </c>
      <c r="B11061" s="2">
        <v>20411197</v>
      </c>
      <c r="C11061" s="2" t="s">
        <v>10</v>
      </c>
    </row>
    <row r="11062" spans="1:3" x14ac:dyDescent="0.25">
      <c r="A11062" s="2" t="s">
        <v>11079</v>
      </c>
      <c r="B11062" s="2">
        <v>20413228</v>
      </c>
      <c r="C11062" s="2" t="s">
        <v>9</v>
      </c>
    </row>
    <row r="11063" spans="1:3" x14ac:dyDescent="0.25">
      <c r="A11063" s="2" t="s">
        <v>11080</v>
      </c>
      <c r="B11063" s="2">
        <v>20414034</v>
      </c>
      <c r="C11063" s="2" t="s">
        <v>5</v>
      </c>
    </row>
    <row r="11064" spans="1:3" x14ac:dyDescent="0.25">
      <c r="A11064" s="2" t="s">
        <v>11081</v>
      </c>
      <c r="B11064" s="2">
        <v>20416164</v>
      </c>
      <c r="C11064" s="2" t="s">
        <v>4</v>
      </c>
    </row>
    <row r="11065" spans="1:3" x14ac:dyDescent="0.25">
      <c r="A11065" s="2" t="s">
        <v>11082</v>
      </c>
      <c r="B11065" s="2">
        <v>20423347</v>
      </c>
      <c r="C11065" s="2" t="s">
        <v>5</v>
      </c>
    </row>
    <row r="11066" spans="1:3" x14ac:dyDescent="0.25">
      <c r="A11066" s="2" t="s">
        <v>11083</v>
      </c>
      <c r="B11066" s="2">
        <v>20425373</v>
      </c>
      <c r="C11066" s="2" t="s">
        <v>6</v>
      </c>
    </row>
    <row r="11067" spans="1:3" x14ac:dyDescent="0.25">
      <c r="A11067" s="2" t="s">
        <v>11084</v>
      </c>
      <c r="B11067" s="2">
        <v>20428488</v>
      </c>
      <c r="C11067" s="2" t="s">
        <v>11</v>
      </c>
    </row>
    <row r="11068" spans="1:3" x14ac:dyDescent="0.25">
      <c r="A11068" s="2" t="s">
        <v>11085</v>
      </c>
      <c r="B11068" s="2">
        <v>20435579</v>
      </c>
      <c r="C11068" s="2" t="s">
        <v>9</v>
      </c>
    </row>
    <row r="11069" spans="1:3" x14ac:dyDescent="0.25">
      <c r="A11069" s="2" t="s">
        <v>11086</v>
      </c>
      <c r="B11069" s="2">
        <v>20436707</v>
      </c>
      <c r="C11069" s="2" t="s">
        <v>5</v>
      </c>
    </row>
    <row r="11070" spans="1:3" x14ac:dyDescent="0.25">
      <c r="A11070" s="2" t="s">
        <v>11087</v>
      </c>
      <c r="B11070" s="2">
        <v>20440420</v>
      </c>
      <c r="C11070" s="2" t="s">
        <v>7</v>
      </c>
    </row>
    <row r="11071" spans="1:3" x14ac:dyDescent="0.25">
      <c r="A11071" s="2" t="s">
        <v>11088</v>
      </c>
      <c r="B11071" s="2">
        <v>20440921</v>
      </c>
      <c r="C11071" s="2" t="s">
        <v>9</v>
      </c>
    </row>
    <row r="11072" spans="1:3" x14ac:dyDescent="0.25">
      <c r="A11072" s="2" t="s">
        <v>11089</v>
      </c>
      <c r="B11072" s="2">
        <v>20442001</v>
      </c>
      <c r="C11072" s="2" t="s">
        <v>11</v>
      </c>
    </row>
    <row r="11073" spans="1:3" x14ac:dyDescent="0.25">
      <c r="A11073" s="2" t="s">
        <v>11090</v>
      </c>
      <c r="B11073" s="2">
        <v>20443020</v>
      </c>
      <c r="C11073" s="2" t="s">
        <v>9</v>
      </c>
    </row>
    <row r="11074" spans="1:3" x14ac:dyDescent="0.25">
      <c r="A11074" s="2" t="s">
        <v>11091</v>
      </c>
      <c r="B11074" s="2">
        <v>20448849</v>
      </c>
      <c r="C11074" s="2" t="s">
        <v>5</v>
      </c>
    </row>
    <row r="11075" spans="1:3" x14ac:dyDescent="0.25">
      <c r="A11075" s="2" t="s">
        <v>11092</v>
      </c>
      <c r="B11075" s="2">
        <v>20449356</v>
      </c>
      <c r="C11075" s="2" t="s">
        <v>5</v>
      </c>
    </row>
    <row r="11076" spans="1:3" x14ac:dyDescent="0.25">
      <c r="A11076" s="2" t="s">
        <v>11093</v>
      </c>
      <c r="B11076" s="2">
        <v>20449618</v>
      </c>
      <c r="C11076" s="2" t="s">
        <v>5</v>
      </c>
    </row>
    <row r="11077" spans="1:3" x14ac:dyDescent="0.25">
      <c r="A11077" s="2" t="s">
        <v>11094</v>
      </c>
      <c r="B11077" s="2">
        <v>20451645</v>
      </c>
      <c r="C11077" s="2" t="s">
        <v>10</v>
      </c>
    </row>
    <row r="11078" spans="1:3" x14ac:dyDescent="0.25">
      <c r="A11078" s="2" t="s">
        <v>11095</v>
      </c>
      <c r="B11078" s="2">
        <v>20451723</v>
      </c>
      <c r="C11078" s="2" t="s">
        <v>5</v>
      </c>
    </row>
    <row r="11079" spans="1:3" x14ac:dyDescent="0.25">
      <c r="A11079" s="2" t="s">
        <v>11096</v>
      </c>
      <c r="B11079" s="2">
        <v>20452158</v>
      </c>
      <c r="C11079" s="2" t="s">
        <v>2</v>
      </c>
    </row>
    <row r="11080" spans="1:3" x14ac:dyDescent="0.25">
      <c r="A11080" s="2" t="s">
        <v>11097</v>
      </c>
      <c r="B11080" s="2">
        <v>20454735</v>
      </c>
      <c r="C11080" s="2" t="s">
        <v>2</v>
      </c>
    </row>
    <row r="11081" spans="1:3" x14ac:dyDescent="0.25">
      <c r="A11081" s="2" t="s">
        <v>11098</v>
      </c>
      <c r="B11081" s="2">
        <v>20464440</v>
      </c>
      <c r="C11081" s="2" t="s">
        <v>5</v>
      </c>
    </row>
    <row r="11082" spans="1:3" x14ac:dyDescent="0.25">
      <c r="A11082" s="2" t="s">
        <v>11099</v>
      </c>
      <c r="B11082" s="2">
        <v>20467027</v>
      </c>
      <c r="C11082" s="2" t="s">
        <v>2</v>
      </c>
    </row>
    <row r="11083" spans="1:3" x14ac:dyDescent="0.25">
      <c r="A11083" s="2" t="s">
        <v>11100</v>
      </c>
      <c r="B11083" s="2">
        <v>20469470</v>
      </c>
      <c r="C11083" s="2" t="s">
        <v>6</v>
      </c>
    </row>
    <row r="11084" spans="1:3" x14ac:dyDescent="0.25">
      <c r="A11084" s="2" t="s">
        <v>11101</v>
      </c>
      <c r="B11084" s="2">
        <v>20476697</v>
      </c>
      <c r="C11084" s="2" t="s">
        <v>3</v>
      </c>
    </row>
    <row r="11085" spans="1:3" x14ac:dyDescent="0.25">
      <c r="A11085" s="2" t="s">
        <v>11102</v>
      </c>
      <c r="B11085" s="2">
        <v>20483168</v>
      </c>
      <c r="C11085" s="2" t="s">
        <v>8</v>
      </c>
    </row>
    <row r="11086" spans="1:3" x14ac:dyDescent="0.25">
      <c r="A11086" s="2" t="s">
        <v>11103</v>
      </c>
      <c r="B11086" s="2">
        <v>20489021</v>
      </c>
      <c r="C11086" s="2" t="s">
        <v>2</v>
      </c>
    </row>
    <row r="11087" spans="1:3" x14ac:dyDescent="0.25">
      <c r="A11087" s="2" t="s">
        <v>11104</v>
      </c>
      <c r="B11087" s="2">
        <v>20489156</v>
      </c>
      <c r="C11087" s="2" t="s">
        <v>2</v>
      </c>
    </row>
    <row r="11088" spans="1:3" x14ac:dyDescent="0.25">
      <c r="A11088" s="2" t="s">
        <v>11105</v>
      </c>
      <c r="B11088" s="2">
        <v>20496902</v>
      </c>
      <c r="C11088" s="2" t="s">
        <v>5</v>
      </c>
    </row>
    <row r="11089" spans="1:3" x14ac:dyDescent="0.25">
      <c r="A11089" s="2" t="s">
        <v>11106</v>
      </c>
      <c r="B11089" s="2">
        <v>20499185</v>
      </c>
      <c r="C11089" s="2" t="s">
        <v>9</v>
      </c>
    </row>
    <row r="11090" spans="1:3" x14ac:dyDescent="0.25">
      <c r="A11090" s="2" t="s">
        <v>11107</v>
      </c>
      <c r="B11090" s="2">
        <v>20501516</v>
      </c>
      <c r="C11090" s="2" t="s">
        <v>2</v>
      </c>
    </row>
    <row r="11091" spans="1:3" x14ac:dyDescent="0.25">
      <c r="A11091" s="2" t="s">
        <v>11108</v>
      </c>
      <c r="B11091" s="2">
        <v>20503160</v>
      </c>
      <c r="C11091" s="2" t="s">
        <v>7</v>
      </c>
    </row>
    <row r="11092" spans="1:3" x14ac:dyDescent="0.25">
      <c r="A11092" s="2" t="s">
        <v>11109</v>
      </c>
      <c r="B11092" s="2">
        <v>20516487</v>
      </c>
      <c r="C11092" s="2" t="s">
        <v>1</v>
      </c>
    </row>
    <row r="11093" spans="1:3" x14ac:dyDescent="0.25">
      <c r="A11093" s="2" t="s">
        <v>11110</v>
      </c>
      <c r="B11093" s="2">
        <v>20517674</v>
      </c>
      <c r="C11093" s="2" t="s">
        <v>2</v>
      </c>
    </row>
    <row r="11094" spans="1:3" x14ac:dyDescent="0.25">
      <c r="A11094" s="2" t="s">
        <v>11111</v>
      </c>
      <c r="B11094" s="2">
        <v>20522226</v>
      </c>
      <c r="C11094" s="2" t="s">
        <v>1</v>
      </c>
    </row>
    <row r="11095" spans="1:3" x14ac:dyDescent="0.25">
      <c r="A11095" s="2" t="s">
        <v>11112</v>
      </c>
      <c r="B11095" s="2">
        <v>20522589</v>
      </c>
      <c r="C11095" s="2" t="s">
        <v>1</v>
      </c>
    </row>
    <row r="11096" spans="1:3" x14ac:dyDescent="0.25">
      <c r="A11096" s="2" t="s">
        <v>11113</v>
      </c>
      <c r="B11096" s="2">
        <v>20524188</v>
      </c>
      <c r="C11096" s="2" t="s">
        <v>1</v>
      </c>
    </row>
    <row r="11097" spans="1:3" x14ac:dyDescent="0.25">
      <c r="A11097" s="2" t="s">
        <v>11114</v>
      </c>
      <c r="B11097" s="2">
        <v>20527024</v>
      </c>
      <c r="C11097" s="2" t="s">
        <v>6</v>
      </c>
    </row>
    <row r="11098" spans="1:3" x14ac:dyDescent="0.25">
      <c r="A11098" s="2" t="s">
        <v>11115</v>
      </c>
      <c r="B11098" s="2">
        <v>20535235</v>
      </c>
      <c r="C11098" s="2" t="s">
        <v>5</v>
      </c>
    </row>
    <row r="11099" spans="1:3" x14ac:dyDescent="0.25">
      <c r="A11099" s="2" t="s">
        <v>11116</v>
      </c>
      <c r="B11099" s="2">
        <v>20539657</v>
      </c>
      <c r="C11099" s="2" t="s">
        <v>11</v>
      </c>
    </row>
    <row r="11100" spans="1:3" x14ac:dyDescent="0.25">
      <c r="A11100" s="2" t="s">
        <v>11117</v>
      </c>
      <c r="B11100" s="2">
        <v>20541192</v>
      </c>
      <c r="C11100" s="2" t="s">
        <v>5</v>
      </c>
    </row>
    <row r="11101" spans="1:3" x14ac:dyDescent="0.25">
      <c r="A11101" s="2" t="s">
        <v>11118</v>
      </c>
      <c r="B11101" s="2">
        <v>20541769</v>
      </c>
      <c r="C11101" s="2" t="s">
        <v>2</v>
      </c>
    </row>
    <row r="11102" spans="1:3" x14ac:dyDescent="0.25">
      <c r="A11102" s="2" t="s">
        <v>11119</v>
      </c>
      <c r="B11102" s="2">
        <v>20542378</v>
      </c>
      <c r="C11102" s="2" t="s">
        <v>2</v>
      </c>
    </row>
    <row r="11103" spans="1:3" x14ac:dyDescent="0.25">
      <c r="A11103" s="2" t="s">
        <v>11120</v>
      </c>
      <c r="B11103" s="2">
        <v>20551957</v>
      </c>
      <c r="C11103" s="2" t="s">
        <v>2</v>
      </c>
    </row>
    <row r="11104" spans="1:3" x14ac:dyDescent="0.25">
      <c r="A11104" s="2" t="s">
        <v>11121</v>
      </c>
      <c r="B11104" s="2">
        <v>20554933</v>
      </c>
      <c r="C11104" s="2" t="s">
        <v>2</v>
      </c>
    </row>
    <row r="11105" spans="1:3" x14ac:dyDescent="0.25">
      <c r="A11105" s="2" t="s">
        <v>11122</v>
      </c>
      <c r="B11105" s="2">
        <v>20555084</v>
      </c>
      <c r="C11105" s="2" t="s">
        <v>5</v>
      </c>
    </row>
    <row r="11106" spans="1:3" x14ac:dyDescent="0.25">
      <c r="A11106" s="2" t="s">
        <v>11123</v>
      </c>
      <c r="B11106" s="2">
        <v>20560428</v>
      </c>
      <c r="C11106" s="2" t="s">
        <v>2</v>
      </c>
    </row>
    <row r="11107" spans="1:3" x14ac:dyDescent="0.25">
      <c r="A11107" s="2" t="s">
        <v>11124</v>
      </c>
      <c r="B11107" s="2">
        <v>20566468</v>
      </c>
      <c r="C11107" s="2" t="s">
        <v>2</v>
      </c>
    </row>
    <row r="11108" spans="1:3" x14ac:dyDescent="0.25">
      <c r="A11108" s="2" t="s">
        <v>11125</v>
      </c>
      <c r="B11108" s="2">
        <v>20569569</v>
      </c>
      <c r="C11108" s="2" t="s">
        <v>9</v>
      </c>
    </row>
    <row r="11109" spans="1:3" x14ac:dyDescent="0.25">
      <c r="A11109" s="2" t="s">
        <v>11126</v>
      </c>
      <c r="B11109" s="2">
        <v>20574528</v>
      </c>
      <c r="C11109" s="2" t="s">
        <v>4</v>
      </c>
    </row>
    <row r="11110" spans="1:3" x14ac:dyDescent="0.25">
      <c r="A11110" s="2" t="s">
        <v>11127</v>
      </c>
      <c r="B11110" s="2">
        <v>20577600</v>
      </c>
      <c r="C11110" s="2" t="s">
        <v>3</v>
      </c>
    </row>
    <row r="11111" spans="1:3" x14ac:dyDescent="0.25">
      <c r="A11111" s="2" t="s">
        <v>11128</v>
      </c>
      <c r="B11111" s="2">
        <v>20578512</v>
      </c>
      <c r="C11111" s="2" t="s">
        <v>7</v>
      </c>
    </row>
    <row r="11112" spans="1:3" x14ac:dyDescent="0.25">
      <c r="A11112" s="2" t="s">
        <v>11129</v>
      </c>
      <c r="B11112" s="2">
        <v>20580651</v>
      </c>
      <c r="C11112" s="2" t="s">
        <v>10</v>
      </c>
    </row>
    <row r="11113" spans="1:3" x14ac:dyDescent="0.25">
      <c r="A11113" s="2" t="s">
        <v>11130</v>
      </c>
      <c r="B11113" s="2">
        <v>20589783</v>
      </c>
      <c r="C11113" s="2" t="s">
        <v>10</v>
      </c>
    </row>
    <row r="11114" spans="1:3" x14ac:dyDescent="0.25">
      <c r="A11114" s="2" t="s">
        <v>11131</v>
      </c>
      <c r="B11114" s="2">
        <v>20592050</v>
      </c>
      <c r="C11114" s="2" t="s">
        <v>1</v>
      </c>
    </row>
    <row r="11115" spans="1:3" x14ac:dyDescent="0.25">
      <c r="A11115" s="2" t="s">
        <v>11132</v>
      </c>
      <c r="B11115" s="2">
        <v>20606229</v>
      </c>
      <c r="C11115" s="2" t="s">
        <v>3</v>
      </c>
    </row>
    <row r="11116" spans="1:3" x14ac:dyDescent="0.25">
      <c r="A11116" s="2" t="s">
        <v>11133</v>
      </c>
      <c r="B11116" s="2">
        <v>20608513</v>
      </c>
      <c r="C11116" s="2" t="s">
        <v>7</v>
      </c>
    </row>
    <row r="11117" spans="1:3" x14ac:dyDescent="0.25">
      <c r="A11117" s="2" t="s">
        <v>11134</v>
      </c>
      <c r="B11117" s="2">
        <v>20608849</v>
      </c>
      <c r="C11117" s="2" t="s">
        <v>1</v>
      </c>
    </row>
    <row r="11118" spans="1:3" x14ac:dyDescent="0.25">
      <c r="A11118" s="2" t="s">
        <v>11135</v>
      </c>
      <c r="B11118" s="2">
        <v>20608876</v>
      </c>
      <c r="C11118" s="2" t="s">
        <v>0</v>
      </c>
    </row>
    <row r="11119" spans="1:3" x14ac:dyDescent="0.25">
      <c r="A11119" s="2" t="s">
        <v>11136</v>
      </c>
      <c r="B11119" s="2">
        <v>20610531</v>
      </c>
      <c r="C11119" s="2" t="s">
        <v>4</v>
      </c>
    </row>
    <row r="11120" spans="1:3" x14ac:dyDescent="0.25">
      <c r="A11120" s="2" t="s">
        <v>11137</v>
      </c>
      <c r="B11120" s="2">
        <v>20623179</v>
      </c>
      <c r="C11120" s="2" t="s">
        <v>5</v>
      </c>
    </row>
    <row r="11121" spans="1:3" x14ac:dyDescent="0.25">
      <c r="A11121" s="2" t="s">
        <v>11138</v>
      </c>
      <c r="B11121" s="2">
        <v>20631119</v>
      </c>
      <c r="C11121" s="2" t="s">
        <v>9</v>
      </c>
    </row>
    <row r="11122" spans="1:3" x14ac:dyDescent="0.25">
      <c r="A11122" s="2" t="s">
        <v>11139</v>
      </c>
      <c r="B11122" s="2">
        <v>20634823</v>
      </c>
      <c r="C11122" s="2" t="s">
        <v>1</v>
      </c>
    </row>
    <row r="11123" spans="1:3" x14ac:dyDescent="0.25">
      <c r="A11123" s="2" t="s">
        <v>11140</v>
      </c>
      <c r="B11123" s="2">
        <v>20635896</v>
      </c>
      <c r="C11123" s="2" t="s">
        <v>3</v>
      </c>
    </row>
    <row r="11124" spans="1:3" x14ac:dyDescent="0.25">
      <c r="A11124" s="2" t="s">
        <v>11141</v>
      </c>
      <c r="B11124" s="2">
        <v>20638164</v>
      </c>
      <c r="C11124" s="2" t="s">
        <v>0</v>
      </c>
    </row>
    <row r="11125" spans="1:3" x14ac:dyDescent="0.25">
      <c r="A11125" s="2" t="s">
        <v>11142</v>
      </c>
      <c r="B11125" s="2">
        <v>20651264</v>
      </c>
      <c r="C11125" s="2" t="s">
        <v>5</v>
      </c>
    </row>
    <row r="11126" spans="1:3" x14ac:dyDescent="0.25">
      <c r="A11126" s="2" t="s">
        <v>11143</v>
      </c>
      <c r="B11126" s="2">
        <v>20661508</v>
      </c>
      <c r="C11126" s="2" t="s">
        <v>0</v>
      </c>
    </row>
    <row r="11127" spans="1:3" x14ac:dyDescent="0.25">
      <c r="A11127" s="2" t="s">
        <v>11144</v>
      </c>
      <c r="B11127" s="2">
        <v>20668250</v>
      </c>
      <c r="C11127" s="2" t="s">
        <v>7</v>
      </c>
    </row>
    <row r="11128" spans="1:3" x14ac:dyDescent="0.25">
      <c r="A11128" s="2" t="s">
        <v>11145</v>
      </c>
      <c r="B11128" s="2">
        <v>20670968</v>
      </c>
      <c r="C11128" s="2" t="s">
        <v>2</v>
      </c>
    </row>
    <row r="11129" spans="1:3" x14ac:dyDescent="0.25">
      <c r="A11129" s="2" t="s">
        <v>11146</v>
      </c>
      <c r="B11129" s="2">
        <v>20674008</v>
      </c>
      <c r="C11129" s="2" t="s">
        <v>11</v>
      </c>
    </row>
    <row r="11130" spans="1:3" x14ac:dyDescent="0.25">
      <c r="A11130" s="2" t="s">
        <v>11147</v>
      </c>
      <c r="B11130" s="2">
        <v>20691742</v>
      </c>
      <c r="C11130" s="2" t="s">
        <v>5</v>
      </c>
    </row>
    <row r="11131" spans="1:3" x14ac:dyDescent="0.25">
      <c r="A11131" s="2" t="s">
        <v>11148</v>
      </c>
      <c r="B11131" s="2">
        <v>20703418</v>
      </c>
      <c r="C11131" s="2" t="s">
        <v>5</v>
      </c>
    </row>
    <row r="11132" spans="1:3" x14ac:dyDescent="0.25">
      <c r="A11132" s="2" t="s">
        <v>11149</v>
      </c>
      <c r="B11132" s="2">
        <v>20707489</v>
      </c>
      <c r="C11132" s="2" t="s">
        <v>2</v>
      </c>
    </row>
    <row r="11133" spans="1:3" x14ac:dyDescent="0.25">
      <c r="A11133" s="2" t="s">
        <v>11150</v>
      </c>
      <c r="B11133" s="2">
        <v>20710363</v>
      </c>
      <c r="C11133" s="2" t="s">
        <v>2</v>
      </c>
    </row>
    <row r="11134" spans="1:3" x14ac:dyDescent="0.25">
      <c r="A11134" s="2" t="s">
        <v>11151</v>
      </c>
      <c r="B11134" s="2">
        <v>20715099</v>
      </c>
      <c r="C11134" s="2" t="s">
        <v>3</v>
      </c>
    </row>
    <row r="11135" spans="1:3" x14ac:dyDescent="0.25">
      <c r="A11135" s="2" t="s">
        <v>11152</v>
      </c>
      <c r="B11135" s="2">
        <v>20717820</v>
      </c>
      <c r="C11135" s="2" t="s">
        <v>5</v>
      </c>
    </row>
    <row r="11136" spans="1:3" x14ac:dyDescent="0.25">
      <c r="A11136" s="2" t="s">
        <v>11153</v>
      </c>
      <c r="B11136" s="2">
        <v>20726289</v>
      </c>
      <c r="C11136" s="2" t="s">
        <v>5</v>
      </c>
    </row>
    <row r="11137" spans="1:3" x14ac:dyDescent="0.25">
      <c r="A11137" s="2" t="s">
        <v>11154</v>
      </c>
      <c r="B11137" s="2">
        <v>20730487</v>
      </c>
      <c r="C11137" s="2" t="s">
        <v>2</v>
      </c>
    </row>
    <row r="11138" spans="1:3" x14ac:dyDescent="0.25">
      <c r="A11138" s="2" t="s">
        <v>11155</v>
      </c>
      <c r="B11138" s="2">
        <v>20730517</v>
      </c>
      <c r="C11138" s="2" t="s">
        <v>2</v>
      </c>
    </row>
    <row r="11139" spans="1:3" x14ac:dyDescent="0.25">
      <c r="A11139" s="2" t="s">
        <v>11156</v>
      </c>
      <c r="B11139" s="2">
        <v>20732189</v>
      </c>
      <c r="C11139" s="2" t="s">
        <v>10</v>
      </c>
    </row>
    <row r="11140" spans="1:3" x14ac:dyDescent="0.25">
      <c r="A11140" s="2" t="s">
        <v>11157</v>
      </c>
      <c r="B11140" s="2">
        <v>20734520</v>
      </c>
      <c r="C11140" s="2" t="s">
        <v>5</v>
      </c>
    </row>
    <row r="11141" spans="1:3" x14ac:dyDescent="0.25">
      <c r="A11141" s="2" t="s">
        <v>11158</v>
      </c>
      <c r="B11141" s="2">
        <v>20735955</v>
      </c>
      <c r="C11141" s="2" t="s">
        <v>1</v>
      </c>
    </row>
    <row r="11142" spans="1:3" x14ac:dyDescent="0.25">
      <c r="A11142" s="2" t="s">
        <v>11159</v>
      </c>
      <c r="B11142" s="2">
        <v>20740843</v>
      </c>
      <c r="C11142" s="2" t="s">
        <v>0</v>
      </c>
    </row>
    <row r="11143" spans="1:3" x14ac:dyDescent="0.25">
      <c r="A11143" s="2" t="s">
        <v>11160</v>
      </c>
      <c r="B11143" s="2">
        <v>20741387</v>
      </c>
      <c r="C11143" s="2" t="s">
        <v>2</v>
      </c>
    </row>
    <row r="11144" spans="1:3" x14ac:dyDescent="0.25">
      <c r="A11144" s="2" t="s">
        <v>11161</v>
      </c>
      <c r="B11144" s="2">
        <v>20743632</v>
      </c>
      <c r="C11144" s="2" t="s">
        <v>2</v>
      </c>
    </row>
    <row r="11145" spans="1:3" x14ac:dyDescent="0.25">
      <c r="A11145" s="2" t="s">
        <v>11162</v>
      </c>
      <c r="B11145" s="2">
        <v>20745674</v>
      </c>
      <c r="C11145" s="2" t="s">
        <v>8</v>
      </c>
    </row>
    <row r="11146" spans="1:3" x14ac:dyDescent="0.25">
      <c r="A11146" s="2" t="s">
        <v>11163</v>
      </c>
      <c r="B11146" s="2">
        <v>20745970</v>
      </c>
      <c r="C11146" s="2" t="s">
        <v>2</v>
      </c>
    </row>
    <row r="11147" spans="1:3" x14ac:dyDescent="0.25">
      <c r="A11147" s="2" t="s">
        <v>11164</v>
      </c>
      <c r="B11147" s="2">
        <v>20753652</v>
      </c>
      <c r="C11147" s="2" t="s">
        <v>5</v>
      </c>
    </row>
    <row r="11148" spans="1:3" x14ac:dyDescent="0.25">
      <c r="A11148" s="2" t="s">
        <v>11165</v>
      </c>
      <c r="B11148" s="2">
        <v>20753752</v>
      </c>
      <c r="C11148" s="2" t="s">
        <v>2</v>
      </c>
    </row>
    <row r="11149" spans="1:3" x14ac:dyDescent="0.25">
      <c r="A11149" s="2" t="s">
        <v>11166</v>
      </c>
      <c r="B11149" s="2">
        <v>20766665</v>
      </c>
      <c r="C11149" s="2" t="s">
        <v>10</v>
      </c>
    </row>
    <row r="11150" spans="1:3" x14ac:dyDescent="0.25">
      <c r="A11150" s="2" t="s">
        <v>11167</v>
      </c>
      <c r="B11150" s="2">
        <v>20766999</v>
      </c>
      <c r="C11150" s="2" t="s">
        <v>5</v>
      </c>
    </row>
    <row r="11151" spans="1:3" x14ac:dyDescent="0.25">
      <c r="A11151" s="2" t="s">
        <v>11168</v>
      </c>
      <c r="B11151" s="2">
        <v>20768549</v>
      </c>
      <c r="C11151" s="2" t="s">
        <v>1</v>
      </c>
    </row>
    <row r="11152" spans="1:3" x14ac:dyDescent="0.25">
      <c r="A11152" s="2" t="s">
        <v>11169</v>
      </c>
      <c r="B11152" s="2">
        <v>20772603</v>
      </c>
      <c r="C11152" s="2" t="s">
        <v>2</v>
      </c>
    </row>
    <row r="11153" spans="1:3" x14ac:dyDescent="0.25">
      <c r="A11153" s="2" t="s">
        <v>11170</v>
      </c>
      <c r="B11153" s="2">
        <v>20775764</v>
      </c>
      <c r="C11153" s="2" t="s">
        <v>4</v>
      </c>
    </row>
    <row r="11154" spans="1:3" x14ac:dyDescent="0.25">
      <c r="A11154" s="2" t="s">
        <v>11171</v>
      </c>
      <c r="B11154" s="2">
        <v>20783760</v>
      </c>
      <c r="C11154" s="2" t="s">
        <v>9</v>
      </c>
    </row>
    <row r="11155" spans="1:3" x14ac:dyDescent="0.25">
      <c r="A11155" s="2" t="s">
        <v>11172</v>
      </c>
      <c r="B11155" s="2">
        <v>20787059</v>
      </c>
      <c r="C11155" s="2" t="s">
        <v>3</v>
      </c>
    </row>
    <row r="11156" spans="1:3" x14ac:dyDescent="0.25">
      <c r="A11156" s="2" t="s">
        <v>11173</v>
      </c>
      <c r="B11156" s="2">
        <v>20807867</v>
      </c>
      <c r="C11156" s="2" t="s">
        <v>5</v>
      </c>
    </row>
    <row r="11157" spans="1:3" x14ac:dyDescent="0.25">
      <c r="A11157" s="2" t="s">
        <v>11174</v>
      </c>
      <c r="B11157" s="2">
        <v>20808577</v>
      </c>
      <c r="C11157" s="2" t="s">
        <v>3</v>
      </c>
    </row>
    <row r="11158" spans="1:3" x14ac:dyDescent="0.25">
      <c r="A11158" s="2" t="s">
        <v>11175</v>
      </c>
      <c r="B11158" s="2">
        <v>20814493</v>
      </c>
      <c r="C11158" s="2" t="s">
        <v>2</v>
      </c>
    </row>
    <row r="11159" spans="1:3" x14ac:dyDescent="0.25">
      <c r="A11159" s="2" t="s">
        <v>11176</v>
      </c>
      <c r="B11159" s="2">
        <v>20817431</v>
      </c>
      <c r="C11159" s="2" t="s">
        <v>6</v>
      </c>
    </row>
    <row r="11160" spans="1:3" x14ac:dyDescent="0.25">
      <c r="A11160" s="2" t="s">
        <v>11177</v>
      </c>
      <c r="B11160" s="2">
        <v>20830301</v>
      </c>
      <c r="C11160" s="2" t="s">
        <v>10</v>
      </c>
    </row>
    <row r="11161" spans="1:3" x14ac:dyDescent="0.25">
      <c r="A11161" s="2" t="s">
        <v>11178</v>
      </c>
      <c r="B11161" s="2">
        <v>20831460</v>
      </c>
      <c r="C11161" s="2" t="s">
        <v>1</v>
      </c>
    </row>
    <row r="11162" spans="1:3" x14ac:dyDescent="0.25">
      <c r="A11162" s="2" t="s">
        <v>11179</v>
      </c>
      <c r="B11162" s="2">
        <v>20832186</v>
      </c>
      <c r="C11162" s="2" t="s">
        <v>1</v>
      </c>
    </row>
    <row r="11163" spans="1:3" x14ac:dyDescent="0.25">
      <c r="A11163" s="2" t="s">
        <v>11180</v>
      </c>
      <c r="B11163" s="2">
        <v>20835370</v>
      </c>
      <c r="C11163" s="2" t="s">
        <v>2</v>
      </c>
    </row>
    <row r="11164" spans="1:3" x14ac:dyDescent="0.25">
      <c r="A11164" s="2" t="s">
        <v>11181</v>
      </c>
      <c r="B11164" s="2">
        <v>20837559</v>
      </c>
      <c r="C11164" s="2" t="s">
        <v>9</v>
      </c>
    </row>
    <row r="11165" spans="1:3" x14ac:dyDescent="0.25">
      <c r="A11165" s="2" t="s">
        <v>11182</v>
      </c>
      <c r="B11165" s="2">
        <v>20840656</v>
      </c>
      <c r="C11165" s="2" t="s">
        <v>9</v>
      </c>
    </row>
    <row r="11166" spans="1:3" x14ac:dyDescent="0.25">
      <c r="A11166" s="2" t="s">
        <v>11183</v>
      </c>
      <c r="B11166" s="2">
        <v>20855604</v>
      </c>
      <c r="C11166" s="2" t="s">
        <v>1</v>
      </c>
    </row>
    <row r="11167" spans="1:3" x14ac:dyDescent="0.25">
      <c r="A11167" s="2" t="s">
        <v>11184</v>
      </c>
      <c r="B11167" s="2">
        <v>20861400</v>
      </c>
      <c r="C11167" s="2" t="s">
        <v>3</v>
      </c>
    </row>
    <row r="11168" spans="1:3" x14ac:dyDescent="0.25">
      <c r="A11168" s="2" t="s">
        <v>11185</v>
      </c>
      <c r="B11168" s="2">
        <v>20861719</v>
      </c>
      <c r="C11168" s="2" t="s">
        <v>5</v>
      </c>
    </row>
    <row r="11169" spans="1:3" x14ac:dyDescent="0.25">
      <c r="A11169" s="2" t="s">
        <v>11186</v>
      </c>
      <c r="B11169" s="2">
        <v>20866534</v>
      </c>
      <c r="C11169" s="2" t="s">
        <v>8</v>
      </c>
    </row>
    <row r="11170" spans="1:3" x14ac:dyDescent="0.25">
      <c r="A11170" s="2" t="s">
        <v>11187</v>
      </c>
      <c r="B11170" s="2">
        <v>20868119</v>
      </c>
      <c r="C11170" s="2" t="s">
        <v>5</v>
      </c>
    </row>
    <row r="11171" spans="1:3" x14ac:dyDescent="0.25">
      <c r="A11171" s="2" t="s">
        <v>11188</v>
      </c>
      <c r="B11171" s="2">
        <v>20869222</v>
      </c>
      <c r="C11171" s="2" t="s">
        <v>2</v>
      </c>
    </row>
    <row r="11172" spans="1:3" x14ac:dyDescent="0.25">
      <c r="A11172" s="2" t="s">
        <v>11189</v>
      </c>
      <c r="B11172" s="2">
        <v>20870549</v>
      </c>
      <c r="C11172" s="2" t="s">
        <v>9</v>
      </c>
    </row>
    <row r="11173" spans="1:3" x14ac:dyDescent="0.25">
      <c r="A11173" s="2" t="s">
        <v>11190</v>
      </c>
      <c r="B11173" s="2">
        <v>20873374</v>
      </c>
      <c r="C11173" s="2" t="s">
        <v>5</v>
      </c>
    </row>
    <row r="11174" spans="1:3" x14ac:dyDescent="0.25">
      <c r="A11174" s="2" t="s">
        <v>11191</v>
      </c>
      <c r="B11174" s="2">
        <v>20875713</v>
      </c>
      <c r="C11174" s="2" t="s">
        <v>3</v>
      </c>
    </row>
    <row r="11175" spans="1:3" x14ac:dyDescent="0.25">
      <c r="A11175" s="2" t="s">
        <v>11192</v>
      </c>
      <c r="B11175" s="2">
        <v>20880095</v>
      </c>
      <c r="C11175" s="2" t="s">
        <v>9</v>
      </c>
    </row>
    <row r="11176" spans="1:3" x14ac:dyDescent="0.25">
      <c r="A11176" s="2" t="s">
        <v>11193</v>
      </c>
      <c r="B11176" s="2">
        <v>20882680</v>
      </c>
      <c r="C11176" s="2" t="s">
        <v>3</v>
      </c>
    </row>
    <row r="11177" spans="1:3" x14ac:dyDescent="0.25">
      <c r="A11177" s="2" t="s">
        <v>11194</v>
      </c>
      <c r="B11177" s="2">
        <v>20883861</v>
      </c>
      <c r="C11177" s="2" t="s">
        <v>9</v>
      </c>
    </row>
    <row r="11178" spans="1:3" x14ac:dyDescent="0.25">
      <c r="A11178" s="2" t="s">
        <v>11195</v>
      </c>
      <c r="B11178" s="2">
        <v>20884288</v>
      </c>
      <c r="C11178" s="2" t="s">
        <v>0</v>
      </c>
    </row>
    <row r="11179" spans="1:3" x14ac:dyDescent="0.25">
      <c r="A11179" s="2" t="s">
        <v>11196</v>
      </c>
      <c r="B11179" s="2">
        <v>20885540</v>
      </c>
      <c r="C11179" s="2" t="s">
        <v>9</v>
      </c>
    </row>
    <row r="11180" spans="1:3" x14ac:dyDescent="0.25">
      <c r="A11180" s="2" t="s">
        <v>11197</v>
      </c>
      <c r="B11180" s="2">
        <v>20887806</v>
      </c>
      <c r="C11180" s="2" t="s">
        <v>6</v>
      </c>
    </row>
    <row r="11181" spans="1:3" x14ac:dyDescent="0.25">
      <c r="A11181" s="2" t="s">
        <v>11198</v>
      </c>
      <c r="B11181" s="2">
        <v>20891163</v>
      </c>
      <c r="C11181" s="2" t="s">
        <v>3</v>
      </c>
    </row>
    <row r="11182" spans="1:3" x14ac:dyDescent="0.25">
      <c r="A11182" s="2" t="s">
        <v>11199</v>
      </c>
      <c r="B11182" s="2">
        <v>20891380</v>
      </c>
      <c r="C11182" s="2" t="s">
        <v>3</v>
      </c>
    </row>
    <row r="11183" spans="1:3" x14ac:dyDescent="0.25">
      <c r="A11183" s="2" t="s">
        <v>11200</v>
      </c>
      <c r="B11183" s="2">
        <v>20891942</v>
      </c>
      <c r="C11183" s="2" t="s">
        <v>3</v>
      </c>
    </row>
    <row r="11184" spans="1:3" x14ac:dyDescent="0.25">
      <c r="A11184" s="2" t="s">
        <v>11201</v>
      </c>
      <c r="B11184" s="2">
        <v>20892027</v>
      </c>
      <c r="C11184" s="2" t="s">
        <v>7</v>
      </c>
    </row>
    <row r="11185" spans="1:3" x14ac:dyDescent="0.25">
      <c r="A11185" s="2" t="s">
        <v>11202</v>
      </c>
      <c r="B11185" s="2">
        <v>20896041</v>
      </c>
      <c r="C11185" s="2" t="s">
        <v>0</v>
      </c>
    </row>
    <row r="11186" spans="1:3" x14ac:dyDescent="0.25">
      <c r="A11186" s="2" t="s">
        <v>11203</v>
      </c>
      <c r="B11186" s="2">
        <v>20898671</v>
      </c>
      <c r="C11186" s="2" t="s">
        <v>1</v>
      </c>
    </row>
    <row r="11187" spans="1:3" x14ac:dyDescent="0.25">
      <c r="A11187" s="2" t="s">
        <v>11204</v>
      </c>
      <c r="B11187" s="2">
        <v>20899350</v>
      </c>
      <c r="C11187" s="2" t="s">
        <v>4</v>
      </c>
    </row>
    <row r="11188" spans="1:3" x14ac:dyDescent="0.25">
      <c r="A11188" s="2" t="s">
        <v>11205</v>
      </c>
      <c r="B11188" s="2">
        <v>20901056</v>
      </c>
      <c r="C11188" s="2" t="s">
        <v>8</v>
      </c>
    </row>
    <row r="11189" spans="1:3" x14ac:dyDescent="0.25">
      <c r="A11189" s="2" t="s">
        <v>11206</v>
      </c>
      <c r="B11189" s="2">
        <v>20903899</v>
      </c>
      <c r="C11189" s="2" t="s">
        <v>3</v>
      </c>
    </row>
    <row r="11190" spans="1:3" x14ac:dyDescent="0.25">
      <c r="A11190" s="2" t="s">
        <v>11207</v>
      </c>
      <c r="B11190" s="2">
        <v>20908088</v>
      </c>
      <c r="C11190" s="2" t="s">
        <v>3</v>
      </c>
    </row>
    <row r="11191" spans="1:3" x14ac:dyDescent="0.25">
      <c r="A11191" s="2" t="s">
        <v>11208</v>
      </c>
      <c r="B11191" s="2">
        <v>20910516</v>
      </c>
      <c r="C11191" s="2" t="s">
        <v>5</v>
      </c>
    </row>
    <row r="11192" spans="1:3" x14ac:dyDescent="0.25">
      <c r="A11192" s="2" t="s">
        <v>11209</v>
      </c>
      <c r="B11192" s="2">
        <v>20912778</v>
      </c>
      <c r="C11192" s="2" t="s">
        <v>9</v>
      </c>
    </row>
    <row r="11193" spans="1:3" x14ac:dyDescent="0.25">
      <c r="A11193" s="2" t="s">
        <v>11210</v>
      </c>
      <c r="B11193" s="2">
        <v>20920062</v>
      </c>
      <c r="C11193" s="2" t="s">
        <v>5</v>
      </c>
    </row>
    <row r="11194" spans="1:3" x14ac:dyDescent="0.25">
      <c r="A11194" s="2" t="s">
        <v>11211</v>
      </c>
      <c r="B11194" s="2">
        <v>20927595</v>
      </c>
      <c r="C11194" s="2" t="s">
        <v>4</v>
      </c>
    </row>
    <row r="11195" spans="1:3" x14ac:dyDescent="0.25">
      <c r="A11195" s="2" t="s">
        <v>11212</v>
      </c>
      <c r="B11195" s="2">
        <v>20927688</v>
      </c>
      <c r="C11195" s="2" t="s">
        <v>1</v>
      </c>
    </row>
    <row r="11196" spans="1:3" x14ac:dyDescent="0.25">
      <c r="A11196" s="2" t="s">
        <v>11213</v>
      </c>
      <c r="B11196" s="2">
        <v>20929704</v>
      </c>
      <c r="C11196" s="2" t="s">
        <v>5</v>
      </c>
    </row>
    <row r="11197" spans="1:3" x14ac:dyDescent="0.25">
      <c r="A11197" s="2" t="s">
        <v>11214</v>
      </c>
      <c r="B11197" s="2">
        <v>20929816</v>
      </c>
      <c r="C11197" s="2" t="s">
        <v>0</v>
      </c>
    </row>
    <row r="11198" spans="1:3" x14ac:dyDescent="0.25">
      <c r="A11198" s="2" t="s">
        <v>11215</v>
      </c>
      <c r="B11198" s="2">
        <v>20950275</v>
      </c>
      <c r="C11198" s="2" t="s">
        <v>5</v>
      </c>
    </row>
    <row r="11199" spans="1:3" x14ac:dyDescent="0.25">
      <c r="A11199" s="2" t="s">
        <v>11216</v>
      </c>
      <c r="B11199" s="2">
        <v>20952852</v>
      </c>
      <c r="C11199" s="2" t="s">
        <v>8</v>
      </c>
    </row>
    <row r="11200" spans="1:3" x14ac:dyDescent="0.25">
      <c r="A11200" s="2" t="s">
        <v>11217</v>
      </c>
      <c r="B11200" s="2">
        <v>20953261</v>
      </c>
      <c r="C11200" s="2" t="s">
        <v>9</v>
      </c>
    </row>
    <row r="11201" spans="1:3" x14ac:dyDescent="0.25">
      <c r="A11201" s="2" t="s">
        <v>11218</v>
      </c>
      <c r="B11201" s="2">
        <v>20953747</v>
      </c>
      <c r="C11201" s="2" t="s">
        <v>4</v>
      </c>
    </row>
    <row r="11202" spans="1:3" x14ac:dyDescent="0.25">
      <c r="A11202" s="2" t="s">
        <v>11219</v>
      </c>
      <c r="B11202" s="2">
        <v>20963682</v>
      </c>
      <c r="C11202" s="2" t="s">
        <v>5</v>
      </c>
    </row>
    <row r="11203" spans="1:3" x14ac:dyDescent="0.25">
      <c r="A11203" s="2" t="s">
        <v>11220</v>
      </c>
      <c r="B11203" s="2">
        <v>20968156</v>
      </c>
      <c r="C11203" s="2" t="s">
        <v>8</v>
      </c>
    </row>
    <row r="11204" spans="1:3" x14ac:dyDescent="0.25">
      <c r="A11204" s="2" t="s">
        <v>11221</v>
      </c>
      <c r="B11204" s="2">
        <v>20971173</v>
      </c>
      <c r="C11204" s="2" t="s">
        <v>0</v>
      </c>
    </row>
    <row r="11205" spans="1:3" x14ac:dyDescent="0.25">
      <c r="A11205" s="2" t="s">
        <v>11222</v>
      </c>
      <c r="B11205" s="2">
        <v>20972749</v>
      </c>
      <c r="C11205" s="2" t="s">
        <v>5</v>
      </c>
    </row>
    <row r="11206" spans="1:3" x14ac:dyDescent="0.25">
      <c r="A11206" s="2" t="s">
        <v>11223</v>
      </c>
      <c r="B11206" s="2">
        <v>20973200</v>
      </c>
      <c r="C11206" s="2" t="s">
        <v>5</v>
      </c>
    </row>
    <row r="11207" spans="1:3" x14ac:dyDescent="0.25">
      <c r="A11207" s="2" t="s">
        <v>11224</v>
      </c>
      <c r="B11207" s="2">
        <v>20974297</v>
      </c>
      <c r="C11207" s="2" t="s">
        <v>5</v>
      </c>
    </row>
    <row r="11208" spans="1:3" x14ac:dyDescent="0.25">
      <c r="A11208" s="2" t="s">
        <v>11225</v>
      </c>
      <c r="B11208" s="2">
        <v>20976101</v>
      </c>
      <c r="C11208" s="2" t="s">
        <v>5</v>
      </c>
    </row>
    <row r="11209" spans="1:3" x14ac:dyDescent="0.25">
      <c r="A11209" s="2" t="s">
        <v>11226</v>
      </c>
      <c r="B11209" s="2">
        <v>20976705</v>
      </c>
      <c r="C11209" s="2" t="s">
        <v>2</v>
      </c>
    </row>
    <row r="11210" spans="1:3" x14ac:dyDescent="0.25">
      <c r="A11210" s="2" t="s">
        <v>11227</v>
      </c>
      <c r="B11210" s="2">
        <v>20977154</v>
      </c>
      <c r="C11210" s="2" t="s">
        <v>8</v>
      </c>
    </row>
    <row r="11211" spans="1:3" x14ac:dyDescent="0.25">
      <c r="A11211" s="2" t="s">
        <v>11228</v>
      </c>
      <c r="B11211" s="2">
        <v>20979226</v>
      </c>
      <c r="C11211" s="2" t="s">
        <v>4</v>
      </c>
    </row>
    <row r="11212" spans="1:3" x14ac:dyDescent="0.25">
      <c r="A11212" s="2" t="s">
        <v>11229</v>
      </c>
      <c r="B11212" s="2">
        <v>20992046</v>
      </c>
      <c r="C11212" s="2" t="s">
        <v>8</v>
      </c>
    </row>
    <row r="11213" spans="1:3" x14ac:dyDescent="0.25">
      <c r="A11213" s="2" t="s">
        <v>11230</v>
      </c>
      <c r="B11213" s="2">
        <v>20992595</v>
      </c>
      <c r="C11213" s="2" t="s">
        <v>5</v>
      </c>
    </row>
    <row r="11214" spans="1:3" x14ac:dyDescent="0.25">
      <c r="A11214" s="2" t="s">
        <v>11231</v>
      </c>
      <c r="B11214" s="2">
        <v>20993206</v>
      </c>
      <c r="C11214" s="2" t="s">
        <v>5</v>
      </c>
    </row>
    <row r="11215" spans="1:3" x14ac:dyDescent="0.25">
      <c r="A11215" s="2" t="s">
        <v>11232</v>
      </c>
      <c r="B11215" s="2">
        <v>20996662</v>
      </c>
      <c r="C11215" s="2" t="s">
        <v>3</v>
      </c>
    </row>
    <row r="11216" spans="1:3" x14ac:dyDescent="0.25">
      <c r="A11216" s="2" t="s">
        <v>11233</v>
      </c>
      <c r="B11216" s="2">
        <v>20997330</v>
      </c>
      <c r="C11216" s="2" t="s">
        <v>5</v>
      </c>
    </row>
    <row r="11217" spans="1:3" x14ac:dyDescent="0.25">
      <c r="A11217" s="2" t="s">
        <v>11234</v>
      </c>
      <c r="B11217" s="2">
        <v>20998912</v>
      </c>
      <c r="C11217" s="2" t="s">
        <v>8</v>
      </c>
    </row>
    <row r="11218" spans="1:3" x14ac:dyDescent="0.25">
      <c r="A11218" s="2" t="s">
        <v>11235</v>
      </c>
      <c r="B11218" s="2">
        <v>21004011</v>
      </c>
      <c r="C11218" s="2" t="s">
        <v>11</v>
      </c>
    </row>
    <row r="11219" spans="1:3" x14ac:dyDescent="0.25">
      <c r="A11219" s="2" t="s">
        <v>11236</v>
      </c>
      <c r="B11219" s="2">
        <v>21005852</v>
      </c>
      <c r="C11219" s="2" t="s">
        <v>9</v>
      </c>
    </row>
    <row r="11220" spans="1:3" x14ac:dyDescent="0.25">
      <c r="A11220" s="2" t="s">
        <v>11237</v>
      </c>
      <c r="B11220" s="2">
        <v>21023436</v>
      </c>
      <c r="C11220" s="2" t="s">
        <v>3</v>
      </c>
    </row>
    <row r="11221" spans="1:3" x14ac:dyDescent="0.25">
      <c r="A11221" s="2" t="s">
        <v>11238</v>
      </c>
      <c r="B11221" s="2">
        <v>21025166</v>
      </c>
      <c r="C11221" s="2" t="s">
        <v>11</v>
      </c>
    </row>
    <row r="11222" spans="1:3" x14ac:dyDescent="0.25">
      <c r="A11222" s="2" t="s">
        <v>11239</v>
      </c>
      <c r="B11222" s="2">
        <v>21031437</v>
      </c>
      <c r="C11222" s="2" t="s">
        <v>2</v>
      </c>
    </row>
    <row r="11223" spans="1:3" x14ac:dyDescent="0.25">
      <c r="A11223" s="2" t="s">
        <v>11240</v>
      </c>
      <c r="B11223" s="2">
        <v>21034481</v>
      </c>
      <c r="C11223" s="2" t="s">
        <v>0</v>
      </c>
    </row>
    <row r="11224" spans="1:3" x14ac:dyDescent="0.25">
      <c r="A11224" s="2" t="s">
        <v>11241</v>
      </c>
      <c r="B11224" s="2">
        <v>21035727</v>
      </c>
      <c r="C11224" s="2" t="s">
        <v>9</v>
      </c>
    </row>
    <row r="11225" spans="1:3" x14ac:dyDescent="0.25">
      <c r="A11225" s="2" t="s">
        <v>11242</v>
      </c>
      <c r="B11225" s="2">
        <v>21069982</v>
      </c>
      <c r="C11225" s="2" t="s">
        <v>0</v>
      </c>
    </row>
    <row r="11226" spans="1:3" x14ac:dyDescent="0.25">
      <c r="A11226" s="2" t="s">
        <v>11243</v>
      </c>
      <c r="B11226" s="2">
        <v>21073326</v>
      </c>
      <c r="C11226" s="2" t="s">
        <v>5</v>
      </c>
    </row>
    <row r="11227" spans="1:3" x14ac:dyDescent="0.25">
      <c r="A11227" s="2" t="s">
        <v>11244</v>
      </c>
      <c r="B11227" s="2">
        <v>21076712</v>
      </c>
      <c r="C11227" s="2" t="s">
        <v>5</v>
      </c>
    </row>
    <row r="11228" spans="1:3" x14ac:dyDescent="0.25">
      <c r="A11228" s="2" t="s">
        <v>11245</v>
      </c>
      <c r="B11228" s="2">
        <v>21078410</v>
      </c>
      <c r="C11228" s="2" t="s">
        <v>2</v>
      </c>
    </row>
    <row r="11229" spans="1:3" x14ac:dyDescent="0.25">
      <c r="A11229" s="2" t="s">
        <v>11246</v>
      </c>
      <c r="B11229" s="2">
        <v>21079589</v>
      </c>
      <c r="C11229" s="2" t="s">
        <v>2</v>
      </c>
    </row>
    <row r="11230" spans="1:3" x14ac:dyDescent="0.25">
      <c r="A11230" s="2" t="s">
        <v>11247</v>
      </c>
      <c r="B11230" s="2">
        <v>21081624</v>
      </c>
      <c r="C11230" s="2" t="s">
        <v>5</v>
      </c>
    </row>
    <row r="11231" spans="1:3" x14ac:dyDescent="0.25">
      <c r="A11231" s="2" t="s">
        <v>11248</v>
      </c>
      <c r="B11231" s="2">
        <v>21083199</v>
      </c>
      <c r="C11231" s="2" t="s">
        <v>3</v>
      </c>
    </row>
    <row r="11232" spans="1:3" x14ac:dyDescent="0.25">
      <c r="A11232" s="2" t="s">
        <v>11249</v>
      </c>
      <c r="B11232" s="2">
        <v>21085015</v>
      </c>
      <c r="C11232" s="2" t="s">
        <v>0</v>
      </c>
    </row>
    <row r="11233" spans="1:3" x14ac:dyDescent="0.25">
      <c r="A11233" s="2" t="s">
        <v>11250</v>
      </c>
      <c r="B11233" s="2">
        <v>21085213</v>
      </c>
      <c r="C11233" s="2" t="s">
        <v>3</v>
      </c>
    </row>
    <row r="11234" spans="1:3" x14ac:dyDescent="0.25">
      <c r="A11234" s="2" t="s">
        <v>11251</v>
      </c>
      <c r="B11234" s="2">
        <v>21085216</v>
      </c>
      <c r="C11234" s="2" t="s">
        <v>4</v>
      </c>
    </row>
    <row r="11235" spans="1:3" x14ac:dyDescent="0.25">
      <c r="A11235" s="2" t="s">
        <v>11252</v>
      </c>
      <c r="B11235" s="2">
        <v>21085667</v>
      </c>
      <c r="C11235" s="2" t="s">
        <v>1</v>
      </c>
    </row>
    <row r="11236" spans="1:3" x14ac:dyDescent="0.25">
      <c r="A11236" s="2" t="s">
        <v>11253</v>
      </c>
      <c r="B11236" s="2">
        <v>21085889</v>
      </c>
      <c r="C11236" s="2" t="s">
        <v>9</v>
      </c>
    </row>
    <row r="11237" spans="1:3" x14ac:dyDescent="0.25">
      <c r="A11237" s="2" t="s">
        <v>11254</v>
      </c>
      <c r="B11237" s="2">
        <v>21098847</v>
      </c>
      <c r="C11237" s="2" t="s">
        <v>2</v>
      </c>
    </row>
    <row r="11238" spans="1:3" x14ac:dyDescent="0.25">
      <c r="A11238" s="2" t="s">
        <v>11255</v>
      </c>
      <c r="B11238" s="2">
        <v>21100799</v>
      </c>
      <c r="C11238" s="2" t="s">
        <v>2</v>
      </c>
    </row>
    <row r="11239" spans="1:3" x14ac:dyDescent="0.25">
      <c r="A11239" s="2" t="s">
        <v>11256</v>
      </c>
      <c r="B11239" s="2">
        <v>21101531</v>
      </c>
      <c r="C11239" s="2" t="s">
        <v>0</v>
      </c>
    </row>
    <row r="11240" spans="1:3" x14ac:dyDescent="0.25">
      <c r="A11240" s="2" t="s">
        <v>11257</v>
      </c>
      <c r="B11240" s="2">
        <v>21116022</v>
      </c>
      <c r="C11240" s="2" t="s">
        <v>1</v>
      </c>
    </row>
    <row r="11241" spans="1:3" x14ac:dyDescent="0.25">
      <c r="A11241" s="2" t="s">
        <v>11258</v>
      </c>
      <c r="B11241" s="2">
        <v>21117898</v>
      </c>
      <c r="C11241" s="2" t="s">
        <v>0</v>
      </c>
    </row>
    <row r="11242" spans="1:3" x14ac:dyDescent="0.25">
      <c r="A11242" s="2" t="s">
        <v>11259</v>
      </c>
      <c r="B11242" s="2">
        <v>21129063</v>
      </c>
      <c r="C11242" s="2" t="s">
        <v>5</v>
      </c>
    </row>
    <row r="11243" spans="1:3" x14ac:dyDescent="0.25">
      <c r="A11243" s="2" t="s">
        <v>11260</v>
      </c>
      <c r="B11243" s="2">
        <v>21129814</v>
      </c>
      <c r="C11243" s="2" t="s">
        <v>4</v>
      </c>
    </row>
    <row r="11244" spans="1:3" x14ac:dyDescent="0.25">
      <c r="A11244" s="2" t="s">
        <v>11261</v>
      </c>
      <c r="B11244" s="2">
        <v>21130455</v>
      </c>
      <c r="C11244" s="2" t="s">
        <v>8</v>
      </c>
    </row>
    <row r="11245" spans="1:3" x14ac:dyDescent="0.25">
      <c r="A11245" s="2" t="s">
        <v>11262</v>
      </c>
      <c r="B11245" s="2">
        <v>21133415</v>
      </c>
      <c r="C11245" s="2" t="s">
        <v>8</v>
      </c>
    </row>
    <row r="11246" spans="1:3" x14ac:dyDescent="0.25">
      <c r="A11246" s="2" t="s">
        <v>11263</v>
      </c>
      <c r="B11246" s="2">
        <v>21136115</v>
      </c>
      <c r="C11246" s="2" t="s">
        <v>9</v>
      </c>
    </row>
    <row r="11247" spans="1:3" x14ac:dyDescent="0.25">
      <c r="A11247" s="2" t="s">
        <v>11264</v>
      </c>
      <c r="B11247" s="2">
        <v>21137177</v>
      </c>
      <c r="C11247" s="2" t="s">
        <v>7</v>
      </c>
    </row>
    <row r="11248" spans="1:3" x14ac:dyDescent="0.25">
      <c r="A11248" s="2" t="s">
        <v>11265</v>
      </c>
      <c r="B11248" s="2">
        <v>21137734</v>
      </c>
      <c r="C11248" s="2" t="s">
        <v>11</v>
      </c>
    </row>
    <row r="11249" spans="1:3" x14ac:dyDescent="0.25">
      <c r="A11249" s="2" t="s">
        <v>11266</v>
      </c>
      <c r="B11249" s="2">
        <v>21144768</v>
      </c>
      <c r="C11249" s="2" t="s">
        <v>5</v>
      </c>
    </row>
    <row r="11250" spans="1:3" x14ac:dyDescent="0.25">
      <c r="A11250" s="2" t="s">
        <v>11267</v>
      </c>
      <c r="B11250" s="2">
        <v>21150320</v>
      </c>
      <c r="C11250" s="2" t="s">
        <v>9</v>
      </c>
    </row>
    <row r="11251" spans="1:3" x14ac:dyDescent="0.25">
      <c r="A11251" s="2" t="s">
        <v>11268</v>
      </c>
      <c r="B11251" s="2">
        <v>21162110</v>
      </c>
      <c r="C11251" s="2" t="s">
        <v>2</v>
      </c>
    </row>
    <row r="11252" spans="1:3" x14ac:dyDescent="0.25">
      <c r="A11252" s="2" t="s">
        <v>11269</v>
      </c>
      <c r="B11252" s="2">
        <v>21165227</v>
      </c>
      <c r="C11252" s="2" t="s">
        <v>8</v>
      </c>
    </row>
    <row r="11253" spans="1:3" x14ac:dyDescent="0.25">
      <c r="A11253" s="2" t="s">
        <v>11270</v>
      </c>
      <c r="B11253" s="2">
        <v>21169226</v>
      </c>
      <c r="C11253" s="2" t="s">
        <v>1</v>
      </c>
    </row>
    <row r="11254" spans="1:3" x14ac:dyDescent="0.25">
      <c r="A11254" s="2" t="s">
        <v>11271</v>
      </c>
      <c r="B11254" s="2">
        <v>21169348</v>
      </c>
      <c r="C11254" s="2" t="s">
        <v>5</v>
      </c>
    </row>
    <row r="11255" spans="1:3" x14ac:dyDescent="0.25">
      <c r="A11255" s="2" t="s">
        <v>11272</v>
      </c>
      <c r="B11255" s="2">
        <v>21173093</v>
      </c>
      <c r="C11255" s="2" t="s">
        <v>10</v>
      </c>
    </row>
    <row r="11256" spans="1:3" x14ac:dyDescent="0.25">
      <c r="A11256" s="2" t="s">
        <v>11273</v>
      </c>
      <c r="B11256" s="2">
        <v>21173643</v>
      </c>
      <c r="C11256" s="2" t="s">
        <v>8</v>
      </c>
    </row>
    <row r="11257" spans="1:3" x14ac:dyDescent="0.25">
      <c r="A11257" s="2" t="s">
        <v>11274</v>
      </c>
      <c r="B11257" s="2">
        <v>21175521</v>
      </c>
      <c r="C11257" s="2" t="s">
        <v>6</v>
      </c>
    </row>
    <row r="11258" spans="1:3" x14ac:dyDescent="0.25">
      <c r="A11258" s="2" t="s">
        <v>11275</v>
      </c>
      <c r="B11258" s="2">
        <v>21182836</v>
      </c>
      <c r="C11258" s="2" t="s">
        <v>2</v>
      </c>
    </row>
    <row r="11259" spans="1:3" x14ac:dyDescent="0.25">
      <c r="A11259" s="2" t="s">
        <v>11276</v>
      </c>
      <c r="B11259" s="2">
        <v>21187156</v>
      </c>
      <c r="C11259" s="2" t="s">
        <v>11</v>
      </c>
    </row>
    <row r="11260" spans="1:3" x14ac:dyDescent="0.25">
      <c r="A11260" s="2" t="s">
        <v>11277</v>
      </c>
      <c r="B11260" s="2">
        <v>21192413</v>
      </c>
      <c r="C11260" s="2" t="s">
        <v>4</v>
      </c>
    </row>
    <row r="11261" spans="1:3" x14ac:dyDescent="0.25">
      <c r="A11261" s="2" t="s">
        <v>11278</v>
      </c>
      <c r="B11261" s="2">
        <v>21193674</v>
      </c>
      <c r="C11261" s="2" t="s">
        <v>2</v>
      </c>
    </row>
    <row r="11262" spans="1:3" x14ac:dyDescent="0.25">
      <c r="A11262" s="2" t="s">
        <v>11279</v>
      </c>
      <c r="B11262" s="2">
        <v>21202238</v>
      </c>
      <c r="C11262" s="2" t="s">
        <v>11</v>
      </c>
    </row>
    <row r="11263" spans="1:3" x14ac:dyDescent="0.25">
      <c r="A11263" s="2" t="s">
        <v>11280</v>
      </c>
      <c r="B11263" s="2">
        <v>21203009</v>
      </c>
      <c r="C11263" s="2" t="s">
        <v>1</v>
      </c>
    </row>
    <row r="11264" spans="1:3" x14ac:dyDescent="0.25">
      <c r="A11264" s="2" t="s">
        <v>11281</v>
      </c>
      <c r="B11264" s="2">
        <v>21203923</v>
      </c>
      <c r="C11264" s="2" t="s">
        <v>4</v>
      </c>
    </row>
    <row r="11265" spans="1:3" x14ac:dyDescent="0.25">
      <c r="A11265" s="2" t="s">
        <v>11282</v>
      </c>
      <c r="B11265" s="2">
        <v>21214340</v>
      </c>
      <c r="C11265" s="2" t="s">
        <v>2</v>
      </c>
    </row>
    <row r="11266" spans="1:3" x14ac:dyDescent="0.25">
      <c r="A11266" s="2" t="s">
        <v>11283</v>
      </c>
      <c r="B11266" s="2">
        <v>21219461</v>
      </c>
      <c r="C11266" s="2" t="s">
        <v>8</v>
      </c>
    </row>
    <row r="11267" spans="1:3" x14ac:dyDescent="0.25">
      <c r="A11267" s="2" t="s">
        <v>11284</v>
      </c>
      <c r="B11267" s="2">
        <v>21225353</v>
      </c>
      <c r="C11267" s="2" t="s">
        <v>0</v>
      </c>
    </row>
    <row r="11268" spans="1:3" x14ac:dyDescent="0.25">
      <c r="A11268" s="2" t="s">
        <v>11285</v>
      </c>
      <c r="B11268" s="2">
        <v>21225505</v>
      </c>
      <c r="C11268" s="2" t="s">
        <v>1</v>
      </c>
    </row>
    <row r="11269" spans="1:3" x14ac:dyDescent="0.25">
      <c r="A11269" s="2" t="s">
        <v>11286</v>
      </c>
      <c r="B11269" s="2">
        <v>21226436</v>
      </c>
      <c r="C11269" s="2" t="s">
        <v>1</v>
      </c>
    </row>
    <row r="11270" spans="1:3" x14ac:dyDescent="0.25">
      <c r="A11270" s="2" t="s">
        <v>11287</v>
      </c>
      <c r="B11270" s="2">
        <v>21226628</v>
      </c>
      <c r="C11270" s="2" t="s">
        <v>5</v>
      </c>
    </row>
    <row r="11271" spans="1:3" x14ac:dyDescent="0.25">
      <c r="A11271" s="2" t="s">
        <v>11288</v>
      </c>
      <c r="B11271" s="2">
        <v>21230105</v>
      </c>
      <c r="C11271" s="2" t="s">
        <v>5</v>
      </c>
    </row>
    <row r="11272" spans="1:3" x14ac:dyDescent="0.25">
      <c r="A11272" s="2" t="s">
        <v>11289</v>
      </c>
      <c r="B11272" s="2">
        <v>21234572</v>
      </c>
      <c r="C11272" s="2" t="s">
        <v>4</v>
      </c>
    </row>
    <row r="11273" spans="1:3" x14ac:dyDescent="0.25">
      <c r="A11273" s="2" t="s">
        <v>11290</v>
      </c>
      <c r="B11273" s="2">
        <v>21240291</v>
      </c>
      <c r="C11273" s="2" t="s">
        <v>6</v>
      </c>
    </row>
    <row r="11274" spans="1:3" x14ac:dyDescent="0.25">
      <c r="A11274" s="2" t="s">
        <v>11291</v>
      </c>
      <c r="B11274" s="2">
        <v>21247063</v>
      </c>
      <c r="C11274" s="2" t="s">
        <v>5</v>
      </c>
    </row>
    <row r="11275" spans="1:3" x14ac:dyDescent="0.25">
      <c r="A11275" s="2" t="s">
        <v>11292</v>
      </c>
      <c r="B11275" s="2">
        <v>21249470</v>
      </c>
      <c r="C11275" s="2" t="s">
        <v>0</v>
      </c>
    </row>
    <row r="11276" spans="1:3" x14ac:dyDescent="0.25">
      <c r="A11276" s="2" t="s">
        <v>11293</v>
      </c>
      <c r="B11276" s="2">
        <v>21252400</v>
      </c>
      <c r="C11276" s="2" t="s">
        <v>4</v>
      </c>
    </row>
    <row r="11277" spans="1:3" x14ac:dyDescent="0.25">
      <c r="A11277" s="2" t="s">
        <v>11294</v>
      </c>
      <c r="B11277" s="2">
        <v>21256792</v>
      </c>
      <c r="C11277" s="2" t="s">
        <v>2</v>
      </c>
    </row>
    <row r="11278" spans="1:3" x14ac:dyDescent="0.25">
      <c r="A11278" s="2" t="s">
        <v>11295</v>
      </c>
      <c r="B11278" s="2">
        <v>21259266</v>
      </c>
      <c r="C11278" s="2" t="s">
        <v>1</v>
      </c>
    </row>
    <row r="11279" spans="1:3" x14ac:dyDescent="0.25">
      <c r="A11279" s="2" t="s">
        <v>11296</v>
      </c>
      <c r="B11279" s="2">
        <v>21261988</v>
      </c>
      <c r="C11279" s="2" t="s">
        <v>9</v>
      </c>
    </row>
    <row r="11280" spans="1:3" x14ac:dyDescent="0.25">
      <c r="A11280" s="2" t="s">
        <v>11297</v>
      </c>
      <c r="B11280" s="2">
        <v>21263211</v>
      </c>
      <c r="C11280" s="2" t="s">
        <v>2</v>
      </c>
    </row>
    <row r="11281" spans="1:3" x14ac:dyDescent="0.25">
      <c r="A11281" s="2" t="s">
        <v>11298</v>
      </c>
      <c r="B11281" s="2">
        <v>21264082</v>
      </c>
      <c r="C11281" s="2" t="s">
        <v>2</v>
      </c>
    </row>
    <row r="11282" spans="1:3" x14ac:dyDescent="0.25">
      <c r="A11282" s="2" t="s">
        <v>11299</v>
      </c>
      <c r="B11282" s="2">
        <v>21264255</v>
      </c>
      <c r="C11282" s="2" t="s">
        <v>5</v>
      </c>
    </row>
    <row r="11283" spans="1:3" x14ac:dyDescent="0.25">
      <c r="A11283" s="2" t="s">
        <v>11300</v>
      </c>
      <c r="B11283" s="2">
        <v>21264429</v>
      </c>
      <c r="C11283" s="2" t="s">
        <v>6</v>
      </c>
    </row>
    <row r="11284" spans="1:3" x14ac:dyDescent="0.25">
      <c r="A11284" s="2" t="s">
        <v>11301</v>
      </c>
      <c r="B11284" s="2">
        <v>21267173</v>
      </c>
      <c r="C11284" s="2" t="s">
        <v>4</v>
      </c>
    </row>
    <row r="11285" spans="1:3" x14ac:dyDescent="0.25">
      <c r="A11285" s="2" t="s">
        <v>11302</v>
      </c>
      <c r="B11285" s="2">
        <v>21271683</v>
      </c>
      <c r="C11285" s="2" t="s">
        <v>8</v>
      </c>
    </row>
    <row r="11286" spans="1:3" x14ac:dyDescent="0.25">
      <c r="A11286" s="2" t="s">
        <v>11303</v>
      </c>
      <c r="B11286" s="2">
        <v>21289075</v>
      </c>
      <c r="C11286" s="2" t="s">
        <v>5</v>
      </c>
    </row>
    <row r="11287" spans="1:3" x14ac:dyDescent="0.25">
      <c r="A11287" s="2" t="s">
        <v>11304</v>
      </c>
      <c r="B11287" s="2">
        <v>21292799</v>
      </c>
      <c r="C11287" s="2" t="s">
        <v>9</v>
      </c>
    </row>
    <row r="11288" spans="1:3" x14ac:dyDescent="0.25">
      <c r="A11288" s="2" t="s">
        <v>11305</v>
      </c>
      <c r="B11288" s="2">
        <v>21295933</v>
      </c>
      <c r="C11288" s="2" t="s">
        <v>9</v>
      </c>
    </row>
    <row r="11289" spans="1:3" x14ac:dyDescent="0.25">
      <c r="A11289" s="2" t="s">
        <v>11306</v>
      </c>
      <c r="B11289" s="2">
        <v>21296881</v>
      </c>
      <c r="C11289" s="2" t="s">
        <v>9</v>
      </c>
    </row>
    <row r="11290" spans="1:3" x14ac:dyDescent="0.25">
      <c r="A11290" s="2" t="s">
        <v>11307</v>
      </c>
      <c r="B11290" s="2">
        <v>21298250</v>
      </c>
      <c r="C11290" s="2" t="s">
        <v>0</v>
      </c>
    </row>
    <row r="11291" spans="1:3" x14ac:dyDescent="0.25">
      <c r="A11291" s="2" t="s">
        <v>11308</v>
      </c>
      <c r="B11291" s="2">
        <v>21300614</v>
      </c>
      <c r="C11291" s="2" t="s">
        <v>3</v>
      </c>
    </row>
    <row r="11292" spans="1:3" x14ac:dyDescent="0.25">
      <c r="A11292" s="2" t="s">
        <v>11309</v>
      </c>
      <c r="B11292" s="2">
        <v>21308459</v>
      </c>
      <c r="C11292" s="2" t="s">
        <v>7</v>
      </c>
    </row>
    <row r="11293" spans="1:3" x14ac:dyDescent="0.25">
      <c r="A11293" s="2" t="s">
        <v>11310</v>
      </c>
      <c r="B11293" s="2">
        <v>21309647</v>
      </c>
      <c r="C11293" s="2" t="s">
        <v>2</v>
      </c>
    </row>
    <row r="11294" spans="1:3" x14ac:dyDescent="0.25">
      <c r="A11294" s="2" t="s">
        <v>11311</v>
      </c>
      <c r="B11294" s="2">
        <v>21314573</v>
      </c>
      <c r="C11294" s="2" t="s">
        <v>5</v>
      </c>
    </row>
    <row r="11295" spans="1:3" x14ac:dyDescent="0.25">
      <c r="A11295" s="2" t="s">
        <v>11312</v>
      </c>
      <c r="B11295" s="2">
        <v>21317580</v>
      </c>
      <c r="C11295" s="2" t="s">
        <v>7</v>
      </c>
    </row>
    <row r="11296" spans="1:3" x14ac:dyDescent="0.25">
      <c r="A11296" s="2" t="s">
        <v>11313</v>
      </c>
      <c r="B11296" s="2">
        <v>21320926</v>
      </c>
      <c r="C11296" s="2" t="s">
        <v>11</v>
      </c>
    </row>
    <row r="11297" spans="1:3" x14ac:dyDescent="0.25">
      <c r="A11297" s="2" t="s">
        <v>11314</v>
      </c>
      <c r="B11297" s="2">
        <v>21321026</v>
      </c>
      <c r="C11297" s="2" t="s">
        <v>11</v>
      </c>
    </row>
    <row r="11298" spans="1:3" x14ac:dyDescent="0.25">
      <c r="A11298" s="2" t="s">
        <v>11315</v>
      </c>
      <c r="B11298" s="2">
        <v>21321313</v>
      </c>
      <c r="C11298" s="2" t="s">
        <v>1</v>
      </c>
    </row>
    <row r="11299" spans="1:3" x14ac:dyDescent="0.25">
      <c r="A11299" s="2" t="s">
        <v>11316</v>
      </c>
      <c r="B11299" s="2">
        <v>21333226</v>
      </c>
      <c r="C11299" s="2" t="s">
        <v>6</v>
      </c>
    </row>
    <row r="11300" spans="1:3" x14ac:dyDescent="0.25">
      <c r="A11300" s="2" t="s">
        <v>11317</v>
      </c>
      <c r="B11300" s="2">
        <v>21338793</v>
      </c>
      <c r="C11300" s="2" t="s">
        <v>6</v>
      </c>
    </row>
    <row r="11301" spans="1:3" x14ac:dyDescent="0.25">
      <c r="A11301" s="2" t="s">
        <v>11318</v>
      </c>
      <c r="B11301" s="2">
        <v>21341437</v>
      </c>
      <c r="C11301" s="2" t="s">
        <v>10</v>
      </c>
    </row>
    <row r="11302" spans="1:3" x14ac:dyDescent="0.25">
      <c r="A11302" s="2" t="s">
        <v>11319</v>
      </c>
      <c r="B11302" s="2">
        <v>21341463</v>
      </c>
      <c r="C11302" s="2" t="s">
        <v>5</v>
      </c>
    </row>
    <row r="11303" spans="1:3" x14ac:dyDescent="0.25">
      <c r="A11303" s="2" t="s">
        <v>11320</v>
      </c>
      <c r="B11303" s="2">
        <v>21346488</v>
      </c>
      <c r="C11303" s="2" t="s">
        <v>11</v>
      </c>
    </row>
    <row r="11304" spans="1:3" x14ac:dyDescent="0.25">
      <c r="A11304" s="2" t="s">
        <v>11321</v>
      </c>
      <c r="B11304" s="2">
        <v>21347560</v>
      </c>
      <c r="C11304" s="2" t="s">
        <v>0</v>
      </c>
    </row>
    <row r="11305" spans="1:3" x14ac:dyDescent="0.25">
      <c r="A11305" s="2" t="s">
        <v>11322</v>
      </c>
      <c r="B11305" s="2">
        <v>21366262</v>
      </c>
      <c r="C11305" s="2" t="s">
        <v>7</v>
      </c>
    </row>
    <row r="11306" spans="1:3" x14ac:dyDescent="0.25">
      <c r="A11306" s="2" t="s">
        <v>11323</v>
      </c>
      <c r="B11306" s="2">
        <v>21366341</v>
      </c>
      <c r="C11306" s="2" t="s">
        <v>1</v>
      </c>
    </row>
    <row r="11307" spans="1:3" x14ac:dyDescent="0.25">
      <c r="A11307" s="2" t="s">
        <v>11324</v>
      </c>
      <c r="B11307" s="2">
        <v>21367358</v>
      </c>
      <c r="C11307" s="2" t="s">
        <v>9</v>
      </c>
    </row>
    <row r="11308" spans="1:3" x14ac:dyDescent="0.25">
      <c r="A11308" s="2" t="s">
        <v>11325</v>
      </c>
      <c r="B11308" s="2">
        <v>21371883</v>
      </c>
      <c r="C11308" s="2" t="s">
        <v>5</v>
      </c>
    </row>
    <row r="11309" spans="1:3" x14ac:dyDescent="0.25">
      <c r="A11309" s="2" t="s">
        <v>11326</v>
      </c>
      <c r="B11309" s="2">
        <v>21373012</v>
      </c>
      <c r="C11309" s="2" t="s">
        <v>5</v>
      </c>
    </row>
    <row r="11310" spans="1:3" x14ac:dyDescent="0.25">
      <c r="A11310" s="2" t="s">
        <v>11327</v>
      </c>
      <c r="B11310" s="2">
        <v>21373034</v>
      </c>
      <c r="C11310" s="2" t="s">
        <v>0</v>
      </c>
    </row>
    <row r="11311" spans="1:3" x14ac:dyDescent="0.25">
      <c r="A11311" s="2" t="s">
        <v>11328</v>
      </c>
      <c r="B11311" s="2">
        <v>21373036</v>
      </c>
      <c r="C11311" s="2" t="s">
        <v>10</v>
      </c>
    </row>
    <row r="11312" spans="1:3" x14ac:dyDescent="0.25">
      <c r="A11312" s="2" t="s">
        <v>11329</v>
      </c>
      <c r="B11312" s="2">
        <v>21373045</v>
      </c>
      <c r="C11312" s="2" t="s">
        <v>6</v>
      </c>
    </row>
    <row r="11313" spans="1:3" x14ac:dyDescent="0.25">
      <c r="A11313" s="2" t="s">
        <v>11330</v>
      </c>
      <c r="B11313" s="2">
        <v>21376049</v>
      </c>
      <c r="C11313" s="2" t="s">
        <v>9</v>
      </c>
    </row>
    <row r="11314" spans="1:3" x14ac:dyDescent="0.25">
      <c r="A11314" s="2" t="s">
        <v>11331</v>
      </c>
      <c r="B11314" s="2">
        <v>21378614</v>
      </c>
      <c r="C11314" s="2" t="s">
        <v>9</v>
      </c>
    </row>
    <row r="11315" spans="1:3" x14ac:dyDescent="0.25">
      <c r="A11315" s="2" t="s">
        <v>11332</v>
      </c>
      <c r="B11315" s="2">
        <v>21379315</v>
      </c>
      <c r="C11315" s="2" t="s">
        <v>2</v>
      </c>
    </row>
    <row r="11316" spans="1:3" x14ac:dyDescent="0.25">
      <c r="A11316" s="2" t="s">
        <v>11333</v>
      </c>
      <c r="B11316" s="2">
        <v>21382040</v>
      </c>
      <c r="C11316" s="2" t="s">
        <v>0</v>
      </c>
    </row>
    <row r="11317" spans="1:3" x14ac:dyDescent="0.25">
      <c r="A11317" s="2" t="s">
        <v>11334</v>
      </c>
      <c r="B11317" s="2">
        <v>21384252</v>
      </c>
      <c r="C11317" s="2" t="s">
        <v>2</v>
      </c>
    </row>
    <row r="11318" spans="1:3" x14ac:dyDescent="0.25">
      <c r="A11318" s="2" t="s">
        <v>11335</v>
      </c>
      <c r="B11318" s="2">
        <v>21385029</v>
      </c>
      <c r="C11318" s="2" t="s">
        <v>2</v>
      </c>
    </row>
    <row r="11319" spans="1:3" x14ac:dyDescent="0.25">
      <c r="A11319" s="2" t="s">
        <v>11336</v>
      </c>
      <c r="B11319" s="2">
        <v>21387335</v>
      </c>
      <c r="C11319" s="2" t="s">
        <v>3</v>
      </c>
    </row>
    <row r="11320" spans="1:3" x14ac:dyDescent="0.25">
      <c r="A11320" s="2" t="s">
        <v>11337</v>
      </c>
      <c r="B11320" s="2">
        <v>21390681</v>
      </c>
      <c r="C11320" s="2" t="s">
        <v>7</v>
      </c>
    </row>
    <row r="11321" spans="1:3" x14ac:dyDescent="0.25">
      <c r="A11321" s="2" t="s">
        <v>11338</v>
      </c>
      <c r="B11321" s="2">
        <v>21392114</v>
      </c>
      <c r="C11321" s="2" t="s">
        <v>6</v>
      </c>
    </row>
    <row r="11322" spans="1:3" x14ac:dyDescent="0.25">
      <c r="A11322" s="2" t="s">
        <v>11339</v>
      </c>
      <c r="B11322" s="2">
        <v>21392391</v>
      </c>
      <c r="C11322" s="2" t="s">
        <v>1</v>
      </c>
    </row>
    <row r="11323" spans="1:3" x14ac:dyDescent="0.25">
      <c r="A11323" s="2" t="s">
        <v>11340</v>
      </c>
      <c r="B11323" s="2">
        <v>21395402</v>
      </c>
      <c r="C11323" s="2" t="s">
        <v>5</v>
      </c>
    </row>
    <row r="11324" spans="1:3" x14ac:dyDescent="0.25">
      <c r="A11324" s="2" t="s">
        <v>11341</v>
      </c>
      <c r="B11324" s="2">
        <v>21399772</v>
      </c>
      <c r="C11324" s="2" t="s">
        <v>11</v>
      </c>
    </row>
    <row r="11325" spans="1:3" x14ac:dyDescent="0.25">
      <c r="A11325" s="2" t="s">
        <v>11342</v>
      </c>
      <c r="B11325" s="2">
        <v>21400548</v>
      </c>
      <c r="C11325" s="2" t="s">
        <v>9</v>
      </c>
    </row>
    <row r="11326" spans="1:3" x14ac:dyDescent="0.25">
      <c r="A11326" s="2" t="s">
        <v>11343</v>
      </c>
      <c r="B11326" s="2">
        <v>21405429</v>
      </c>
      <c r="C11326" s="2" t="s">
        <v>3</v>
      </c>
    </row>
    <row r="11327" spans="1:3" x14ac:dyDescent="0.25">
      <c r="A11327" s="2" t="s">
        <v>11344</v>
      </c>
      <c r="B11327" s="2">
        <v>21405593</v>
      </c>
      <c r="C11327" s="2" t="s">
        <v>3</v>
      </c>
    </row>
    <row r="11328" spans="1:3" x14ac:dyDescent="0.25">
      <c r="A11328" s="2" t="s">
        <v>11345</v>
      </c>
      <c r="B11328" s="2">
        <v>21407346</v>
      </c>
      <c r="C11328" s="2" t="s">
        <v>5</v>
      </c>
    </row>
    <row r="11329" spans="1:3" x14ac:dyDescent="0.25">
      <c r="A11329" s="2" t="s">
        <v>11346</v>
      </c>
      <c r="B11329" s="2">
        <v>21413217</v>
      </c>
      <c r="C11329" s="2" t="s">
        <v>5</v>
      </c>
    </row>
    <row r="11330" spans="1:3" x14ac:dyDescent="0.25">
      <c r="A11330" s="2" t="s">
        <v>11347</v>
      </c>
      <c r="B11330" s="2">
        <v>21426905</v>
      </c>
      <c r="C11330" s="2" t="s">
        <v>6</v>
      </c>
    </row>
    <row r="11331" spans="1:3" x14ac:dyDescent="0.25">
      <c r="A11331" s="2" t="s">
        <v>11348</v>
      </c>
      <c r="B11331" s="2">
        <v>21427813</v>
      </c>
      <c r="C11331" s="2" t="s">
        <v>2</v>
      </c>
    </row>
    <row r="11332" spans="1:3" x14ac:dyDescent="0.25">
      <c r="A11332" s="2" t="s">
        <v>11349</v>
      </c>
      <c r="B11332" s="2">
        <v>21429694</v>
      </c>
      <c r="C11332" s="2" t="s">
        <v>2</v>
      </c>
    </row>
    <row r="11333" spans="1:3" x14ac:dyDescent="0.25">
      <c r="A11333" s="2" t="s">
        <v>11350</v>
      </c>
      <c r="B11333" s="2">
        <v>21429863</v>
      </c>
      <c r="C11333" s="2" t="s">
        <v>6</v>
      </c>
    </row>
    <row r="11334" spans="1:3" x14ac:dyDescent="0.25">
      <c r="A11334" s="2" t="s">
        <v>11351</v>
      </c>
      <c r="B11334" s="2">
        <v>21435133</v>
      </c>
      <c r="C11334" s="2" t="s">
        <v>5</v>
      </c>
    </row>
    <row r="11335" spans="1:3" x14ac:dyDescent="0.25">
      <c r="A11335" s="2" t="s">
        <v>11352</v>
      </c>
      <c r="B11335" s="2">
        <v>21436202</v>
      </c>
      <c r="C11335" s="2" t="s">
        <v>1</v>
      </c>
    </row>
    <row r="11336" spans="1:3" x14ac:dyDescent="0.25">
      <c r="A11336" s="2" t="s">
        <v>11353</v>
      </c>
      <c r="B11336" s="2">
        <v>21438080</v>
      </c>
      <c r="C11336" s="2" t="s">
        <v>1</v>
      </c>
    </row>
    <row r="11337" spans="1:3" x14ac:dyDescent="0.25">
      <c r="A11337" s="2" t="s">
        <v>11354</v>
      </c>
      <c r="B11337" s="2">
        <v>21442738</v>
      </c>
      <c r="C11337" s="2" t="s">
        <v>1</v>
      </c>
    </row>
    <row r="11338" spans="1:3" x14ac:dyDescent="0.25">
      <c r="A11338" s="2" t="s">
        <v>11355</v>
      </c>
      <c r="B11338" s="2">
        <v>21445408</v>
      </c>
      <c r="C11338" s="2" t="s">
        <v>5</v>
      </c>
    </row>
    <row r="11339" spans="1:3" x14ac:dyDescent="0.25">
      <c r="A11339" s="2" t="s">
        <v>11356</v>
      </c>
      <c r="B11339" s="2">
        <v>21447654</v>
      </c>
      <c r="C11339" s="2" t="s">
        <v>0</v>
      </c>
    </row>
    <row r="11340" spans="1:3" x14ac:dyDescent="0.25">
      <c r="A11340" s="2" t="s">
        <v>11357</v>
      </c>
      <c r="B11340" s="2">
        <v>21451930</v>
      </c>
      <c r="C11340" s="2" t="s">
        <v>6</v>
      </c>
    </row>
    <row r="11341" spans="1:3" x14ac:dyDescent="0.25">
      <c r="A11341" s="2" t="s">
        <v>11358</v>
      </c>
      <c r="B11341" s="2">
        <v>21455252</v>
      </c>
      <c r="C11341" s="2" t="s">
        <v>9</v>
      </c>
    </row>
    <row r="11342" spans="1:3" x14ac:dyDescent="0.25">
      <c r="A11342" s="2" t="s">
        <v>11359</v>
      </c>
      <c r="B11342" s="2">
        <v>21458477</v>
      </c>
      <c r="C11342" s="2" t="s">
        <v>1</v>
      </c>
    </row>
    <row r="11343" spans="1:3" x14ac:dyDescent="0.25">
      <c r="A11343" s="2" t="s">
        <v>11360</v>
      </c>
      <c r="B11343" s="2">
        <v>21463920</v>
      </c>
      <c r="C11343" s="2" t="s">
        <v>5</v>
      </c>
    </row>
    <row r="11344" spans="1:3" x14ac:dyDescent="0.25">
      <c r="A11344" s="2" t="s">
        <v>11361</v>
      </c>
      <c r="B11344" s="2">
        <v>21464010</v>
      </c>
      <c r="C11344" s="2" t="s">
        <v>1</v>
      </c>
    </row>
    <row r="11345" spans="1:3" x14ac:dyDescent="0.25">
      <c r="A11345" s="2" t="s">
        <v>11362</v>
      </c>
      <c r="B11345" s="2">
        <v>21466871</v>
      </c>
      <c r="C11345" s="2" t="s">
        <v>6</v>
      </c>
    </row>
    <row r="11346" spans="1:3" x14ac:dyDescent="0.25">
      <c r="A11346" s="2" t="s">
        <v>11363</v>
      </c>
      <c r="B11346" s="2">
        <v>21467543</v>
      </c>
      <c r="C11346" s="2" t="s">
        <v>2</v>
      </c>
    </row>
    <row r="11347" spans="1:3" x14ac:dyDescent="0.25">
      <c r="A11347" s="2" t="s">
        <v>11364</v>
      </c>
      <c r="B11347" s="2">
        <v>21467902</v>
      </c>
      <c r="C11347" s="2" t="s">
        <v>3</v>
      </c>
    </row>
    <row r="11348" spans="1:3" x14ac:dyDescent="0.25">
      <c r="A11348" s="2" t="s">
        <v>11365</v>
      </c>
      <c r="B11348" s="2">
        <v>21468891</v>
      </c>
      <c r="C11348" s="2" t="s">
        <v>2</v>
      </c>
    </row>
    <row r="11349" spans="1:3" x14ac:dyDescent="0.25">
      <c r="A11349" s="2" t="s">
        <v>11366</v>
      </c>
      <c r="B11349" s="2">
        <v>21587704</v>
      </c>
      <c r="C11349" s="2" t="s">
        <v>1</v>
      </c>
    </row>
    <row r="11350" spans="1:3" x14ac:dyDescent="0.25">
      <c r="A11350" s="2" t="s">
        <v>11367</v>
      </c>
      <c r="B11350" s="2">
        <v>21588106</v>
      </c>
      <c r="C11350" s="2" t="s">
        <v>8</v>
      </c>
    </row>
    <row r="11351" spans="1:3" x14ac:dyDescent="0.25">
      <c r="A11351" s="2" t="s">
        <v>11368</v>
      </c>
      <c r="B11351" s="2">
        <v>21588817</v>
      </c>
      <c r="C11351" s="2" t="s">
        <v>3</v>
      </c>
    </row>
    <row r="11352" spans="1:3" x14ac:dyDescent="0.25">
      <c r="A11352" s="2" t="s">
        <v>11369</v>
      </c>
      <c r="B11352" s="2">
        <v>21594669</v>
      </c>
      <c r="C11352" s="2" t="s">
        <v>5</v>
      </c>
    </row>
    <row r="11353" spans="1:3" x14ac:dyDescent="0.25">
      <c r="A11353" s="2" t="s">
        <v>11370</v>
      </c>
      <c r="B11353" s="2">
        <v>21602331</v>
      </c>
      <c r="C11353" s="2" t="s">
        <v>5</v>
      </c>
    </row>
    <row r="11354" spans="1:3" x14ac:dyDescent="0.25">
      <c r="A11354" s="2" t="s">
        <v>11371</v>
      </c>
      <c r="B11354" s="2">
        <v>21610347</v>
      </c>
      <c r="C11354" s="2" t="s">
        <v>5</v>
      </c>
    </row>
    <row r="11355" spans="1:3" x14ac:dyDescent="0.25">
      <c r="A11355" s="2" t="s">
        <v>11372</v>
      </c>
      <c r="B11355" s="2">
        <v>21623630</v>
      </c>
      <c r="C11355" s="2" t="s">
        <v>5</v>
      </c>
    </row>
    <row r="11356" spans="1:3" x14ac:dyDescent="0.25">
      <c r="A11356" s="2" t="s">
        <v>11373</v>
      </c>
      <c r="B11356" s="2">
        <v>21623917</v>
      </c>
      <c r="C11356" s="2" t="s">
        <v>0</v>
      </c>
    </row>
    <row r="11357" spans="1:3" x14ac:dyDescent="0.25">
      <c r="A11357" s="2" t="s">
        <v>11374</v>
      </c>
      <c r="B11357" s="2">
        <v>21624589</v>
      </c>
      <c r="C11357" s="2" t="s">
        <v>2</v>
      </c>
    </row>
    <row r="11358" spans="1:3" x14ac:dyDescent="0.25">
      <c r="A11358" s="2" t="s">
        <v>11375</v>
      </c>
      <c r="B11358" s="2">
        <v>21639408</v>
      </c>
      <c r="C11358" s="2" t="s">
        <v>7</v>
      </c>
    </row>
    <row r="11359" spans="1:3" x14ac:dyDescent="0.25">
      <c r="A11359" s="2" t="s">
        <v>11376</v>
      </c>
      <c r="B11359" s="2">
        <v>21640946</v>
      </c>
      <c r="C11359" s="2" t="s">
        <v>9</v>
      </c>
    </row>
    <row r="11360" spans="1:3" x14ac:dyDescent="0.25">
      <c r="A11360" s="2" t="s">
        <v>11377</v>
      </c>
      <c r="B11360" s="2">
        <v>21641481</v>
      </c>
      <c r="C11360" s="2" t="s">
        <v>8</v>
      </c>
    </row>
    <row r="11361" spans="1:3" x14ac:dyDescent="0.25">
      <c r="A11361" s="2" t="s">
        <v>11378</v>
      </c>
      <c r="B11361" s="2">
        <v>21647881</v>
      </c>
      <c r="C11361" s="2" t="s">
        <v>8</v>
      </c>
    </row>
    <row r="11362" spans="1:3" x14ac:dyDescent="0.25">
      <c r="A11362" s="2" t="s">
        <v>11379</v>
      </c>
      <c r="B11362" s="2">
        <v>21650769</v>
      </c>
      <c r="C11362" s="2" t="s">
        <v>0</v>
      </c>
    </row>
    <row r="11363" spans="1:3" x14ac:dyDescent="0.25">
      <c r="A11363" s="2" t="s">
        <v>11380</v>
      </c>
      <c r="B11363" s="2">
        <v>21659539</v>
      </c>
      <c r="C11363" s="2" t="s">
        <v>3</v>
      </c>
    </row>
    <row r="11364" spans="1:3" x14ac:dyDescent="0.25">
      <c r="A11364" s="2" t="s">
        <v>11381</v>
      </c>
      <c r="B11364" s="2">
        <v>21684515</v>
      </c>
      <c r="C11364" s="2" t="s">
        <v>3</v>
      </c>
    </row>
    <row r="11365" spans="1:3" x14ac:dyDescent="0.25">
      <c r="A11365" s="2" t="s">
        <v>11382</v>
      </c>
      <c r="B11365" s="2">
        <v>21696893</v>
      </c>
      <c r="C11365" s="2" t="s">
        <v>6</v>
      </c>
    </row>
    <row r="11366" spans="1:3" x14ac:dyDescent="0.25">
      <c r="A11366" s="2" t="s">
        <v>11383</v>
      </c>
      <c r="B11366" s="2">
        <v>21709063</v>
      </c>
      <c r="C11366" s="2" t="s">
        <v>2</v>
      </c>
    </row>
    <row r="11367" spans="1:3" x14ac:dyDescent="0.25">
      <c r="A11367" s="2" t="s">
        <v>11384</v>
      </c>
      <c r="B11367" s="2">
        <v>21709074</v>
      </c>
      <c r="C11367" s="2" t="s">
        <v>3</v>
      </c>
    </row>
    <row r="11368" spans="1:3" x14ac:dyDescent="0.25">
      <c r="A11368" s="2" t="s">
        <v>11385</v>
      </c>
      <c r="B11368" s="2">
        <v>21713431</v>
      </c>
      <c r="C11368" s="2" t="s">
        <v>6</v>
      </c>
    </row>
    <row r="11369" spans="1:3" x14ac:dyDescent="0.25">
      <c r="A11369" s="2" t="s">
        <v>11386</v>
      </c>
      <c r="B11369" s="2">
        <v>21713663</v>
      </c>
      <c r="C11369" s="2" t="s">
        <v>11</v>
      </c>
    </row>
    <row r="11370" spans="1:3" x14ac:dyDescent="0.25">
      <c r="A11370" s="2" t="s">
        <v>11387</v>
      </c>
      <c r="B11370" s="2">
        <v>21713838</v>
      </c>
      <c r="C11370" s="2" t="s">
        <v>6</v>
      </c>
    </row>
    <row r="11371" spans="1:3" x14ac:dyDescent="0.25">
      <c r="A11371" s="2" t="s">
        <v>11388</v>
      </c>
      <c r="B11371" s="2">
        <v>21821733</v>
      </c>
      <c r="C11371" s="2" t="s">
        <v>8</v>
      </c>
    </row>
    <row r="11372" spans="1:3" x14ac:dyDescent="0.25">
      <c r="A11372" s="2" t="s">
        <v>11389</v>
      </c>
      <c r="B11372" s="2">
        <v>21822322</v>
      </c>
      <c r="C11372" s="2" t="s">
        <v>1</v>
      </c>
    </row>
    <row r="11373" spans="1:3" x14ac:dyDescent="0.25">
      <c r="A11373" s="2" t="s">
        <v>11390</v>
      </c>
      <c r="B11373" s="2">
        <v>21828702</v>
      </c>
      <c r="C11373" s="2" t="s">
        <v>1</v>
      </c>
    </row>
    <row r="11374" spans="1:3" x14ac:dyDescent="0.25">
      <c r="A11374" s="2" t="s">
        <v>11391</v>
      </c>
      <c r="B11374" s="2">
        <v>21833103</v>
      </c>
      <c r="C11374" s="2" t="s">
        <v>1</v>
      </c>
    </row>
    <row r="11375" spans="1:3" x14ac:dyDescent="0.25">
      <c r="A11375" s="2" t="s">
        <v>11392</v>
      </c>
      <c r="B11375" s="2">
        <v>21841568</v>
      </c>
      <c r="C11375" s="2" t="s">
        <v>2</v>
      </c>
    </row>
    <row r="11376" spans="1:3" x14ac:dyDescent="0.25">
      <c r="A11376" s="2" t="s">
        <v>11393</v>
      </c>
      <c r="B11376" s="2">
        <v>21841937</v>
      </c>
      <c r="C11376" s="2" t="s">
        <v>9</v>
      </c>
    </row>
    <row r="11377" spans="1:3" x14ac:dyDescent="0.25">
      <c r="A11377" s="2" t="s">
        <v>11394</v>
      </c>
      <c r="B11377" s="2">
        <v>21844212</v>
      </c>
      <c r="C11377" s="2" t="s">
        <v>10</v>
      </c>
    </row>
    <row r="11378" spans="1:3" x14ac:dyDescent="0.25">
      <c r="A11378" s="2" t="s">
        <v>11395</v>
      </c>
      <c r="B11378" s="2">
        <v>22246686</v>
      </c>
      <c r="C11378" s="2" t="s">
        <v>9</v>
      </c>
    </row>
    <row r="11379" spans="1:3" x14ac:dyDescent="0.25">
      <c r="A11379" s="2" t="s">
        <v>11396</v>
      </c>
      <c r="B11379" s="2">
        <v>22247298</v>
      </c>
      <c r="C11379" s="2" t="s">
        <v>6</v>
      </c>
    </row>
    <row r="11380" spans="1:3" x14ac:dyDescent="0.25">
      <c r="A11380" s="2" t="s">
        <v>11397</v>
      </c>
      <c r="B11380" s="2">
        <v>22248260</v>
      </c>
      <c r="C11380" s="2" t="s">
        <v>4</v>
      </c>
    </row>
    <row r="11381" spans="1:3" x14ac:dyDescent="0.25">
      <c r="A11381" s="2" t="s">
        <v>11398</v>
      </c>
      <c r="B11381" s="2">
        <v>22277116</v>
      </c>
      <c r="C11381" s="2" t="s">
        <v>9</v>
      </c>
    </row>
    <row r="11382" spans="1:3" x14ac:dyDescent="0.25">
      <c r="A11382" s="2" t="s">
        <v>11399</v>
      </c>
      <c r="B11382" s="2">
        <v>22281897</v>
      </c>
      <c r="C11382" s="2" t="s">
        <v>1</v>
      </c>
    </row>
    <row r="11383" spans="1:3" x14ac:dyDescent="0.25">
      <c r="A11383" s="2" t="s">
        <v>11400</v>
      </c>
      <c r="B11383" s="2">
        <v>22290769</v>
      </c>
      <c r="C11383" s="2" t="s">
        <v>6</v>
      </c>
    </row>
    <row r="11384" spans="1:3" x14ac:dyDescent="0.25">
      <c r="A11384" s="2" t="s">
        <v>11401</v>
      </c>
      <c r="B11384" s="2">
        <v>22294956</v>
      </c>
      <c r="C11384" s="2" t="s">
        <v>1</v>
      </c>
    </row>
    <row r="11385" spans="1:3" x14ac:dyDescent="0.25">
      <c r="A11385" s="2" t="s">
        <v>11402</v>
      </c>
      <c r="B11385" s="2">
        <v>22297260</v>
      </c>
      <c r="C11385" s="2" t="s">
        <v>2</v>
      </c>
    </row>
    <row r="11386" spans="1:3" x14ac:dyDescent="0.25">
      <c r="A11386" s="2" t="s">
        <v>11403</v>
      </c>
      <c r="B11386" s="2">
        <v>22300737</v>
      </c>
      <c r="C11386" s="2" t="s">
        <v>5</v>
      </c>
    </row>
    <row r="11387" spans="1:3" x14ac:dyDescent="0.25">
      <c r="A11387" s="2" t="s">
        <v>11404</v>
      </c>
      <c r="B11387" s="2">
        <v>22302196</v>
      </c>
      <c r="C11387" s="2" t="s">
        <v>9</v>
      </c>
    </row>
    <row r="11388" spans="1:3" x14ac:dyDescent="0.25">
      <c r="A11388" s="2" t="s">
        <v>11405</v>
      </c>
      <c r="B11388" s="2">
        <v>22303108</v>
      </c>
      <c r="C11388" s="2" t="s">
        <v>8</v>
      </c>
    </row>
    <row r="11389" spans="1:3" x14ac:dyDescent="0.25">
      <c r="A11389" s="2" t="s">
        <v>11406</v>
      </c>
      <c r="B11389" s="2">
        <v>22312913</v>
      </c>
      <c r="C11389" s="2" t="s">
        <v>10</v>
      </c>
    </row>
    <row r="11390" spans="1:3" x14ac:dyDescent="0.25">
      <c r="A11390" s="2" t="s">
        <v>11407</v>
      </c>
      <c r="B11390" s="2">
        <v>22316576</v>
      </c>
      <c r="C11390" s="2" t="s">
        <v>11</v>
      </c>
    </row>
    <row r="11391" spans="1:3" x14ac:dyDescent="0.25">
      <c r="A11391" s="2" t="s">
        <v>11408</v>
      </c>
      <c r="B11391" s="2">
        <v>22316946</v>
      </c>
      <c r="C11391" s="2" t="s">
        <v>3</v>
      </c>
    </row>
    <row r="11392" spans="1:3" x14ac:dyDescent="0.25">
      <c r="A11392" s="2" t="s">
        <v>11409</v>
      </c>
      <c r="B11392" s="2">
        <v>22334297</v>
      </c>
      <c r="C11392" s="2" t="s">
        <v>2</v>
      </c>
    </row>
    <row r="11393" spans="1:3" x14ac:dyDescent="0.25">
      <c r="A11393" s="2" t="s">
        <v>11410</v>
      </c>
      <c r="B11393" s="2">
        <v>26312370</v>
      </c>
      <c r="C11393" s="2" t="s">
        <v>9</v>
      </c>
    </row>
    <row r="11394" spans="1:3" x14ac:dyDescent="0.25">
      <c r="A11394" s="2" t="s">
        <v>11411</v>
      </c>
      <c r="B11394" s="2">
        <v>26312683</v>
      </c>
      <c r="C11394" s="2" t="s">
        <v>2</v>
      </c>
    </row>
    <row r="11395" spans="1:3" x14ac:dyDescent="0.25">
      <c r="A11395" s="2" t="s">
        <v>11412</v>
      </c>
      <c r="B11395" s="2">
        <v>26315599</v>
      </c>
      <c r="C11395" s="2" t="s">
        <v>5</v>
      </c>
    </row>
    <row r="11396" spans="1:3" x14ac:dyDescent="0.25">
      <c r="A11396" s="2" t="s">
        <v>11413</v>
      </c>
      <c r="B11396" s="2">
        <v>26323798</v>
      </c>
      <c r="C11396" s="2" t="s">
        <v>5</v>
      </c>
    </row>
    <row r="11397" spans="1:3" x14ac:dyDescent="0.25">
      <c r="A11397" s="2" t="s">
        <v>11414</v>
      </c>
      <c r="B11397" s="2">
        <v>26326350</v>
      </c>
      <c r="C11397" s="2" t="s">
        <v>1</v>
      </c>
    </row>
    <row r="11398" spans="1:3" x14ac:dyDescent="0.25">
      <c r="A11398" s="2" t="s">
        <v>11415</v>
      </c>
      <c r="B11398" s="2">
        <v>26330935</v>
      </c>
      <c r="C11398" s="2" t="s">
        <v>10</v>
      </c>
    </row>
    <row r="11399" spans="1:3" x14ac:dyDescent="0.25">
      <c r="A11399" s="2" t="s">
        <v>11416</v>
      </c>
      <c r="B11399" s="2">
        <v>26334902</v>
      </c>
      <c r="C11399" s="2" t="s">
        <v>5</v>
      </c>
    </row>
    <row r="11400" spans="1:3" x14ac:dyDescent="0.25">
      <c r="A11400" s="2" t="s">
        <v>11417</v>
      </c>
      <c r="B11400" s="2">
        <v>26347706</v>
      </c>
      <c r="C11400" s="2" t="s">
        <v>0</v>
      </c>
    </row>
    <row r="11401" spans="1:3" x14ac:dyDescent="0.25">
      <c r="A11401" s="2" t="s">
        <v>11418</v>
      </c>
      <c r="B11401" s="2">
        <v>26350073</v>
      </c>
      <c r="C11401" s="2" t="s">
        <v>5</v>
      </c>
    </row>
    <row r="11402" spans="1:3" x14ac:dyDescent="0.25">
      <c r="A11402" s="2" t="s">
        <v>11419</v>
      </c>
      <c r="B11402" s="2">
        <v>26352698</v>
      </c>
      <c r="C11402" s="2" t="s">
        <v>0</v>
      </c>
    </row>
    <row r="11403" spans="1:3" x14ac:dyDescent="0.25">
      <c r="A11403" s="2" t="s">
        <v>11420</v>
      </c>
      <c r="B11403" s="2">
        <v>26357580</v>
      </c>
      <c r="C11403" s="2" t="s">
        <v>9</v>
      </c>
    </row>
    <row r="11404" spans="1:3" x14ac:dyDescent="0.25">
      <c r="A11404" s="2" t="s">
        <v>11421</v>
      </c>
      <c r="B11404" s="2">
        <v>26360580</v>
      </c>
      <c r="C11404" s="2" t="s">
        <v>11</v>
      </c>
    </row>
    <row r="11405" spans="1:3" x14ac:dyDescent="0.25">
      <c r="A11405" s="2" t="s">
        <v>11422</v>
      </c>
      <c r="B11405" s="2">
        <v>26370606</v>
      </c>
      <c r="C11405" s="2" t="s">
        <v>7</v>
      </c>
    </row>
    <row r="11406" spans="1:3" x14ac:dyDescent="0.25">
      <c r="A11406" s="2" t="s">
        <v>11423</v>
      </c>
      <c r="B11406" s="2">
        <v>26371453</v>
      </c>
      <c r="C11406" s="2" t="s">
        <v>3</v>
      </c>
    </row>
    <row r="11407" spans="1:3" x14ac:dyDescent="0.25">
      <c r="A11407" s="2" t="s">
        <v>11424</v>
      </c>
      <c r="B11407" s="2">
        <v>26372364</v>
      </c>
      <c r="C11407" s="2" t="s">
        <v>7</v>
      </c>
    </row>
    <row r="11408" spans="1:3" x14ac:dyDescent="0.25">
      <c r="A11408" s="2" t="s">
        <v>11425</v>
      </c>
      <c r="B11408" s="2">
        <v>26373688</v>
      </c>
      <c r="C11408" s="2" t="s">
        <v>3</v>
      </c>
    </row>
    <row r="11409" spans="1:3" x14ac:dyDescent="0.25">
      <c r="A11409" s="2" t="s">
        <v>11426</v>
      </c>
      <c r="B11409" s="2">
        <v>26391086</v>
      </c>
      <c r="C11409" s="2" t="s">
        <v>0</v>
      </c>
    </row>
    <row r="11410" spans="1:3" x14ac:dyDescent="0.25">
      <c r="A11410" s="2" t="s">
        <v>11427</v>
      </c>
      <c r="B11410" s="2">
        <v>26391366</v>
      </c>
      <c r="C11410" s="2" t="s">
        <v>9</v>
      </c>
    </row>
    <row r="11411" spans="1:3" x14ac:dyDescent="0.25">
      <c r="A11411" s="2" t="s">
        <v>11428</v>
      </c>
      <c r="B11411" s="2">
        <v>26391470</v>
      </c>
      <c r="C11411" s="2" t="s">
        <v>2</v>
      </c>
    </row>
    <row r="11412" spans="1:3" x14ac:dyDescent="0.25">
      <c r="A11412" s="2" t="s">
        <v>11429</v>
      </c>
      <c r="B11412" s="2">
        <v>26393480</v>
      </c>
      <c r="C11412" s="2" t="s">
        <v>6</v>
      </c>
    </row>
    <row r="11413" spans="1:3" x14ac:dyDescent="0.25">
      <c r="A11413" s="2" t="s">
        <v>11430</v>
      </c>
      <c r="B11413" s="2">
        <v>26396129</v>
      </c>
      <c r="C11413" s="2" t="s">
        <v>3</v>
      </c>
    </row>
    <row r="11414" spans="1:3" x14ac:dyDescent="0.25">
      <c r="A11414" s="2" t="s">
        <v>11431</v>
      </c>
      <c r="B11414" s="2">
        <v>26396146</v>
      </c>
      <c r="C11414" s="2" t="s">
        <v>11</v>
      </c>
    </row>
    <row r="11415" spans="1:3" x14ac:dyDescent="0.25">
      <c r="A11415" s="2" t="s">
        <v>11432</v>
      </c>
      <c r="B11415" s="2">
        <v>26399023</v>
      </c>
      <c r="C11415" s="2" t="s">
        <v>5</v>
      </c>
    </row>
    <row r="11416" spans="1:3" x14ac:dyDescent="0.25">
      <c r="A11416" s="2" t="s">
        <v>11433</v>
      </c>
      <c r="B11416" s="2">
        <v>26402566</v>
      </c>
      <c r="C11416" s="2" t="s">
        <v>2</v>
      </c>
    </row>
    <row r="11417" spans="1:3" x14ac:dyDescent="0.25">
      <c r="A11417" s="2" t="s">
        <v>11434</v>
      </c>
      <c r="B11417" s="2">
        <v>26406716</v>
      </c>
      <c r="C11417" s="2" t="s">
        <v>3</v>
      </c>
    </row>
    <row r="11418" spans="1:3" x14ac:dyDescent="0.25">
      <c r="A11418" s="2" t="s">
        <v>11435</v>
      </c>
      <c r="B11418" s="2">
        <v>26417654</v>
      </c>
      <c r="C11418" s="2" t="s">
        <v>1</v>
      </c>
    </row>
    <row r="11419" spans="1:3" x14ac:dyDescent="0.25">
      <c r="A11419" s="2" t="s">
        <v>11436</v>
      </c>
      <c r="B11419" s="2">
        <v>26421737</v>
      </c>
      <c r="C11419" s="2" t="s">
        <v>9</v>
      </c>
    </row>
    <row r="11420" spans="1:3" x14ac:dyDescent="0.25">
      <c r="A11420" s="2" t="s">
        <v>11437</v>
      </c>
      <c r="B11420" s="2">
        <v>26421762</v>
      </c>
      <c r="C11420" s="2" t="s">
        <v>1</v>
      </c>
    </row>
    <row r="11421" spans="1:3" x14ac:dyDescent="0.25">
      <c r="A11421" s="2" t="s">
        <v>11438</v>
      </c>
      <c r="B11421" s="2">
        <v>26421882</v>
      </c>
      <c r="C11421" s="2" t="s">
        <v>1</v>
      </c>
    </row>
    <row r="11422" spans="1:3" x14ac:dyDescent="0.25">
      <c r="A11422" s="2" t="s">
        <v>11439</v>
      </c>
      <c r="B11422" s="2">
        <v>26424680</v>
      </c>
      <c r="C11422" s="2" t="s">
        <v>1</v>
      </c>
    </row>
    <row r="11423" spans="1:3" x14ac:dyDescent="0.25">
      <c r="A11423" s="2" t="s">
        <v>11440</v>
      </c>
      <c r="B11423" s="2">
        <v>26427991</v>
      </c>
      <c r="C11423" s="2" t="s">
        <v>10</v>
      </c>
    </row>
    <row r="11424" spans="1:3" x14ac:dyDescent="0.25">
      <c r="A11424" s="2" t="s">
        <v>11441</v>
      </c>
      <c r="B11424" s="2">
        <v>26433765</v>
      </c>
      <c r="C11424" s="2" t="s">
        <v>2</v>
      </c>
    </row>
    <row r="11425" spans="1:3" x14ac:dyDescent="0.25">
      <c r="A11425" s="2" t="s">
        <v>11442</v>
      </c>
      <c r="B11425" s="2">
        <v>26434877</v>
      </c>
      <c r="C11425" s="2" t="s">
        <v>5</v>
      </c>
    </row>
    <row r="11426" spans="1:3" x14ac:dyDescent="0.25">
      <c r="A11426" s="2" t="s">
        <v>11443</v>
      </c>
      <c r="B11426" s="2">
        <v>26436947</v>
      </c>
      <c r="C11426" s="2" t="s">
        <v>1</v>
      </c>
    </row>
    <row r="11427" spans="1:3" x14ac:dyDescent="0.25">
      <c r="A11427" s="2" t="s">
        <v>11444</v>
      </c>
      <c r="B11427" s="2">
        <v>26454089</v>
      </c>
      <c r="C11427" s="2" t="s">
        <v>0</v>
      </c>
    </row>
    <row r="11428" spans="1:3" x14ac:dyDescent="0.25">
      <c r="A11428" s="2" t="s">
        <v>11445</v>
      </c>
      <c r="B11428" s="2">
        <v>26460183</v>
      </c>
      <c r="C11428" s="2" t="s">
        <v>9</v>
      </c>
    </row>
    <row r="11429" spans="1:3" x14ac:dyDescent="0.25">
      <c r="A11429" s="2" t="s">
        <v>11446</v>
      </c>
      <c r="B11429" s="2">
        <v>26461862</v>
      </c>
      <c r="C11429" s="2" t="s">
        <v>9</v>
      </c>
    </row>
    <row r="11430" spans="1:3" x14ac:dyDescent="0.25">
      <c r="A11430" s="2" t="s">
        <v>11447</v>
      </c>
      <c r="B11430" s="2">
        <v>26463372</v>
      </c>
      <c r="C11430" s="2" t="s">
        <v>11</v>
      </c>
    </row>
    <row r="11431" spans="1:3" x14ac:dyDescent="0.25">
      <c r="A11431" s="2" t="s">
        <v>11448</v>
      </c>
      <c r="B11431" s="2">
        <v>26472674</v>
      </c>
      <c r="C11431" s="2" t="s">
        <v>6</v>
      </c>
    </row>
    <row r="11432" spans="1:3" x14ac:dyDescent="0.25">
      <c r="A11432" s="2" t="s">
        <v>11449</v>
      </c>
      <c r="B11432" s="2">
        <v>26480333</v>
      </c>
      <c r="C11432" s="2" t="s">
        <v>1</v>
      </c>
    </row>
    <row r="11433" spans="1:3" x14ac:dyDescent="0.25">
      <c r="A11433" s="2" t="s">
        <v>11450</v>
      </c>
      <c r="B11433" s="2">
        <v>26483289</v>
      </c>
      <c r="C11433" s="2" t="s">
        <v>6</v>
      </c>
    </row>
    <row r="11434" spans="1:3" x14ac:dyDescent="0.25">
      <c r="A11434" s="2" t="s">
        <v>11451</v>
      </c>
      <c r="B11434" s="2">
        <v>26484114</v>
      </c>
      <c r="C11434" s="2" t="s">
        <v>1</v>
      </c>
    </row>
    <row r="11435" spans="1:3" x14ac:dyDescent="0.25">
      <c r="A11435" s="2" t="s">
        <v>11452</v>
      </c>
      <c r="B11435" s="2">
        <v>26484949</v>
      </c>
      <c r="C11435" s="2" t="s">
        <v>2</v>
      </c>
    </row>
    <row r="11436" spans="1:3" x14ac:dyDescent="0.25">
      <c r="A11436" s="2" t="s">
        <v>11453</v>
      </c>
      <c r="B11436" s="2">
        <v>26488787</v>
      </c>
      <c r="C11436" s="2" t="s">
        <v>1</v>
      </c>
    </row>
    <row r="11437" spans="1:3" x14ac:dyDescent="0.25">
      <c r="A11437" s="2" t="s">
        <v>11454</v>
      </c>
      <c r="B11437" s="2">
        <v>26502920</v>
      </c>
      <c r="C11437" s="2" t="s">
        <v>2</v>
      </c>
    </row>
    <row r="11438" spans="1:3" x14ac:dyDescent="0.25">
      <c r="A11438" s="2" t="s">
        <v>11455</v>
      </c>
      <c r="B11438" s="2">
        <v>26513975</v>
      </c>
      <c r="C11438" s="2" t="s">
        <v>1</v>
      </c>
    </row>
    <row r="11439" spans="1:3" x14ac:dyDescent="0.25">
      <c r="A11439" s="2" t="s">
        <v>11456</v>
      </c>
      <c r="B11439" s="2">
        <v>26520380</v>
      </c>
      <c r="C11439" s="2" t="s">
        <v>1</v>
      </c>
    </row>
    <row r="11440" spans="1:3" x14ac:dyDescent="0.25">
      <c r="A11440" s="2" t="s">
        <v>11457</v>
      </c>
      <c r="B11440" s="2">
        <v>26522415</v>
      </c>
      <c r="C11440" s="2" t="s">
        <v>8</v>
      </c>
    </row>
    <row r="11441" spans="1:3" x14ac:dyDescent="0.25">
      <c r="A11441" s="2" t="s">
        <v>11458</v>
      </c>
      <c r="B11441" s="2">
        <v>26527344</v>
      </c>
      <c r="C11441" s="2" t="s">
        <v>1</v>
      </c>
    </row>
    <row r="11442" spans="1:3" x14ac:dyDescent="0.25">
      <c r="A11442" s="2" t="s">
        <v>11459</v>
      </c>
      <c r="B11442" s="2">
        <v>26530876</v>
      </c>
      <c r="C11442" s="2" t="s">
        <v>6</v>
      </c>
    </row>
    <row r="11443" spans="1:3" x14ac:dyDescent="0.25">
      <c r="A11443" s="2" t="s">
        <v>11460</v>
      </c>
      <c r="B11443" s="2">
        <v>26538731</v>
      </c>
      <c r="C11443" s="2" t="s">
        <v>1</v>
      </c>
    </row>
    <row r="11444" spans="1:3" x14ac:dyDescent="0.25">
      <c r="A11444" s="2" t="s">
        <v>11461</v>
      </c>
      <c r="B11444" s="2">
        <v>26542257</v>
      </c>
      <c r="C11444" s="2" t="s">
        <v>2</v>
      </c>
    </row>
    <row r="11445" spans="1:3" x14ac:dyDescent="0.25">
      <c r="A11445" s="2" t="s">
        <v>11462</v>
      </c>
      <c r="B11445" s="2">
        <v>26542812</v>
      </c>
      <c r="C11445" s="2" t="s">
        <v>1</v>
      </c>
    </row>
    <row r="11446" spans="1:3" x14ac:dyDescent="0.25">
      <c r="A11446" s="2" t="s">
        <v>11463</v>
      </c>
      <c r="B11446" s="2">
        <v>26543018</v>
      </c>
      <c r="C11446" s="2" t="s">
        <v>2</v>
      </c>
    </row>
    <row r="11447" spans="1:3" x14ac:dyDescent="0.25">
      <c r="A11447" s="2" t="s">
        <v>11464</v>
      </c>
      <c r="B11447" s="2">
        <v>26543883</v>
      </c>
      <c r="C11447" s="2" t="s">
        <v>1</v>
      </c>
    </row>
    <row r="11448" spans="1:3" x14ac:dyDescent="0.25">
      <c r="A11448" s="2" t="s">
        <v>11465</v>
      </c>
      <c r="B11448" s="2">
        <v>26550509</v>
      </c>
      <c r="C11448" s="2" t="s">
        <v>6</v>
      </c>
    </row>
    <row r="11449" spans="1:3" x14ac:dyDescent="0.25">
      <c r="A11449" s="2" t="s">
        <v>11466</v>
      </c>
      <c r="B11449" s="2">
        <v>26550745</v>
      </c>
      <c r="C11449" s="2" t="s">
        <v>5</v>
      </c>
    </row>
    <row r="11450" spans="1:3" x14ac:dyDescent="0.25">
      <c r="A11450" s="2" t="s">
        <v>11467</v>
      </c>
      <c r="B11450" s="2">
        <v>26555972</v>
      </c>
      <c r="C11450" s="2" t="s">
        <v>1</v>
      </c>
    </row>
    <row r="11451" spans="1:3" x14ac:dyDescent="0.25">
      <c r="A11451" s="2" t="s">
        <v>11468</v>
      </c>
      <c r="B11451" s="2">
        <v>26556644</v>
      </c>
      <c r="C11451" s="2" t="s">
        <v>1</v>
      </c>
    </row>
    <row r="11452" spans="1:3" x14ac:dyDescent="0.25">
      <c r="A11452" s="2" t="s">
        <v>11469</v>
      </c>
      <c r="B11452" s="2">
        <v>26561884</v>
      </c>
      <c r="C11452" s="2" t="s">
        <v>1</v>
      </c>
    </row>
    <row r="11453" spans="1:3" x14ac:dyDescent="0.25">
      <c r="A11453" s="2" t="s">
        <v>11470</v>
      </c>
      <c r="B11453" s="2">
        <v>26576315</v>
      </c>
      <c r="C11453" s="2" t="s">
        <v>9</v>
      </c>
    </row>
    <row r="11454" spans="1:3" x14ac:dyDescent="0.25">
      <c r="A11454" s="2" t="s">
        <v>11471</v>
      </c>
      <c r="B11454" s="2">
        <v>26576705</v>
      </c>
      <c r="C11454" s="2" t="s">
        <v>2</v>
      </c>
    </row>
    <row r="11455" spans="1:3" x14ac:dyDescent="0.25">
      <c r="A11455" s="2" t="s">
        <v>11472</v>
      </c>
      <c r="B11455" s="2">
        <v>26577811</v>
      </c>
      <c r="C11455" s="2" t="s">
        <v>10</v>
      </c>
    </row>
    <row r="11456" spans="1:3" x14ac:dyDescent="0.25">
      <c r="A11456" s="2" t="s">
        <v>11473</v>
      </c>
      <c r="B11456" s="2">
        <v>26581640</v>
      </c>
      <c r="C11456" s="2" t="s">
        <v>3</v>
      </c>
    </row>
    <row r="11457" spans="1:3" x14ac:dyDescent="0.25">
      <c r="A11457" s="2" t="s">
        <v>11474</v>
      </c>
      <c r="B11457" s="2">
        <v>26585813</v>
      </c>
      <c r="C11457" s="2" t="s">
        <v>10</v>
      </c>
    </row>
    <row r="11458" spans="1:3" x14ac:dyDescent="0.25">
      <c r="A11458" s="2" t="s">
        <v>11475</v>
      </c>
      <c r="B11458" s="2">
        <v>26586524</v>
      </c>
      <c r="C11458" s="2" t="s">
        <v>1</v>
      </c>
    </row>
    <row r="11459" spans="1:3" x14ac:dyDescent="0.25">
      <c r="A11459" s="2" t="s">
        <v>11476</v>
      </c>
      <c r="B11459" s="2">
        <v>26594309</v>
      </c>
      <c r="C11459" s="2" t="s">
        <v>6</v>
      </c>
    </row>
    <row r="11460" spans="1:3" x14ac:dyDescent="0.25">
      <c r="A11460" s="2" t="s">
        <v>11477</v>
      </c>
      <c r="B11460" s="2">
        <v>26595091</v>
      </c>
      <c r="C11460" s="2" t="s">
        <v>0</v>
      </c>
    </row>
    <row r="11461" spans="1:3" x14ac:dyDescent="0.25">
      <c r="A11461" s="2" t="s">
        <v>11478</v>
      </c>
      <c r="B11461" s="2">
        <v>26599083</v>
      </c>
      <c r="C11461" s="2" t="s">
        <v>1</v>
      </c>
    </row>
    <row r="11462" spans="1:3" x14ac:dyDescent="0.25">
      <c r="A11462" s="2" t="s">
        <v>11479</v>
      </c>
      <c r="B11462" s="2">
        <v>26599500</v>
      </c>
      <c r="C11462" s="2" t="s">
        <v>11</v>
      </c>
    </row>
    <row r="11463" spans="1:3" x14ac:dyDescent="0.25">
      <c r="A11463" s="2" t="s">
        <v>11480</v>
      </c>
      <c r="B11463" s="2">
        <v>26607854</v>
      </c>
      <c r="C11463" s="2" t="s">
        <v>5</v>
      </c>
    </row>
    <row r="11464" spans="1:3" x14ac:dyDescent="0.25">
      <c r="A11464" s="2" t="s">
        <v>11481</v>
      </c>
      <c r="B11464" s="2">
        <v>26610389</v>
      </c>
      <c r="C11464" s="2" t="s">
        <v>1</v>
      </c>
    </row>
    <row r="11465" spans="1:3" x14ac:dyDescent="0.25">
      <c r="A11465" s="2" t="s">
        <v>11482</v>
      </c>
      <c r="B11465" s="2">
        <v>26610464</v>
      </c>
      <c r="C11465" s="2" t="s">
        <v>1</v>
      </c>
    </row>
    <row r="11466" spans="1:3" x14ac:dyDescent="0.25">
      <c r="A11466" s="2" t="s">
        <v>11483</v>
      </c>
      <c r="B11466" s="2">
        <v>26613016</v>
      </c>
      <c r="C11466" s="2" t="s">
        <v>2</v>
      </c>
    </row>
    <row r="11467" spans="1:3" x14ac:dyDescent="0.25">
      <c r="A11467" s="2" t="s">
        <v>11484</v>
      </c>
      <c r="B11467" s="2">
        <v>26613565</v>
      </c>
      <c r="C11467" s="2" t="s">
        <v>6</v>
      </c>
    </row>
    <row r="11468" spans="1:3" x14ac:dyDescent="0.25">
      <c r="A11468" s="2" t="s">
        <v>11485</v>
      </c>
      <c r="B11468" s="2">
        <v>26614370</v>
      </c>
      <c r="C11468" s="2" t="s">
        <v>11</v>
      </c>
    </row>
    <row r="11469" spans="1:3" x14ac:dyDescent="0.25">
      <c r="A11469" s="2" t="s">
        <v>11486</v>
      </c>
      <c r="B11469" s="2">
        <v>26619898</v>
      </c>
      <c r="C11469" s="2" t="s">
        <v>3</v>
      </c>
    </row>
    <row r="11470" spans="1:3" x14ac:dyDescent="0.25">
      <c r="A11470" s="2" t="s">
        <v>11487</v>
      </c>
      <c r="B11470" s="2">
        <v>26622975</v>
      </c>
      <c r="C11470" s="2" t="s">
        <v>8</v>
      </c>
    </row>
    <row r="11471" spans="1:3" x14ac:dyDescent="0.25">
      <c r="A11471" s="2" t="s">
        <v>11488</v>
      </c>
      <c r="B11471" s="2">
        <v>11118948</v>
      </c>
      <c r="C11471" s="2" t="s">
        <v>9</v>
      </c>
    </row>
    <row r="11472" spans="1:3" x14ac:dyDescent="0.25">
      <c r="A11472" s="2" t="s">
        <v>11489</v>
      </c>
      <c r="B11472" s="2">
        <v>3057254</v>
      </c>
      <c r="C11472" s="2" t="s">
        <v>11</v>
      </c>
    </row>
    <row r="11473" spans="1:3" x14ac:dyDescent="0.25">
      <c r="A11473" s="2" t="s">
        <v>11490</v>
      </c>
      <c r="B11473" s="2">
        <v>3068936</v>
      </c>
      <c r="C11473" s="2" t="s">
        <v>1</v>
      </c>
    </row>
    <row r="11474" spans="1:3" x14ac:dyDescent="0.25">
      <c r="A11474" s="2" t="s">
        <v>11491</v>
      </c>
      <c r="B11474" s="2">
        <v>3070227</v>
      </c>
      <c r="C11474" s="2" t="s">
        <v>1</v>
      </c>
    </row>
    <row r="11475" spans="1:3" x14ac:dyDescent="0.25">
      <c r="A11475" s="2" t="s">
        <v>11492</v>
      </c>
      <c r="B11475" s="2">
        <v>3071987</v>
      </c>
      <c r="C11475" s="2" t="s">
        <v>5</v>
      </c>
    </row>
    <row r="11476" spans="1:3" x14ac:dyDescent="0.25">
      <c r="A11476" s="2" t="s">
        <v>11493</v>
      </c>
      <c r="B11476" s="2">
        <v>3076390</v>
      </c>
      <c r="C11476" s="2" t="s">
        <v>2</v>
      </c>
    </row>
    <row r="11477" spans="1:3" x14ac:dyDescent="0.25">
      <c r="A11477" s="2" t="s">
        <v>11494</v>
      </c>
      <c r="B11477" s="2">
        <v>3128224</v>
      </c>
      <c r="C11477" s="2" t="s">
        <v>7</v>
      </c>
    </row>
    <row r="11478" spans="1:3" x14ac:dyDescent="0.25">
      <c r="A11478" s="2" t="s">
        <v>11495</v>
      </c>
      <c r="B11478" s="2">
        <v>3131898</v>
      </c>
      <c r="C11478" s="2" t="s">
        <v>2</v>
      </c>
    </row>
    <row r="11479" spans="1:3" x14ac:dyDescent="0.25">
      <c r="A11479" s="2" t="s">
        <v>11496</v>
      </c>
      <c r="B11479" s="2">
        <v>3132242</v>
      </c>
      <c r="C11479" s="2" t="s">
        <v>11</v>
      </c>
    </row>
    <row r="11480" spans="1:3" x14ac:dyDescent="0.25">
      <c r="A11480" s="2" t="s">
        <v>11497</v>
      </c>
      <c r="B11480" s="2">
        <v>3136340</v>
      </c>
      <c r="C11480" s="2" t="s">
        <v>9</v>
      </c>
    </row>
    <row r="11481" spans="1:3" x14ac:dyDescent="0.25">
      <c r="A11481" s="2" t="s">
        <v>11498</v>
      </c>
      <c r="B11481" s="2">
        <v>3159561</v>
      </c>
      <c r="C11481" s="2" t="s">
        <v>3</v>
      </c>
    </row>
    <row r="11482" spans="1:3" x14ac:dyDescent="0.25">
      <c r="A11482" s="2" t="s">
        <v>11499</v>
      </c>
      <c r="B11482" s="2">
        <v>3165095</v>
      </c>
      <c r="C11482" s="2" t="s">
        <v>4</v>
      </c>
    </row>
    <row r="11483" spans="1:3" x14ac:dyDescent="0.25">
      <c r="A11483" s="2" t="s">
        <v>11500</v>
      </c>
      <c r="B11483" s="2">
        <v>3168271</v>
      </c>
      <c r="C11483" s="2" t="s">
        <v>9</v>
      </c>
    </row>
    <row r="11484" spans="1:3" x14ac:dyDescent="0.25">
      <c r="A11484" s="2" t="s">
        <v>11501</v>
      </c>
      <c r="B11484" s="2">
        <v>3182341</v>
      </c>
      <c r="C11484" s="2" t="s">
        <v>1</v>
      </c>
    </row>
    <row r="11485" spans="1:3" x14ac:dyDescent="0.25">
      <c r="A11485" s="2" t="s">
        <v>11502</v>
      </c>
      <c r="B11485" s="2">
        <v>3184912</v>
      </c>
      <c r="C11485" s="2" t="s">
        <v>2</v>
      </c>
    </row>
    <row r="11486" spans="1:3" x14ac:dyDescent="0.25">
      <c r="A11486" s="2" t="s">
        <v>11503</v>
      </c>
      <c r="B11486" s="2">
        <v>3208318</v>
      </c>
      <c r="C11486" s="2" t="s">
        <v>5</v>
      </c>
    </row>
    <row r="11487" spans="1:3" x14ac:dyDescent="0.25">
      <c r="A11487" s="2" t="s">
        <v>11504</v>
      </c>
      <c r="B11487" s="2">
        <v>3210228</v>
      </c>
      <c r="C11487" s="2" t="s">
        <v>4</v>
      </c>
    </row>
    <row r="11488" spans="1:3" x14ac:dyDescent="0.25">
      <c r="A11488" s="2" t="s">
        <v>11505</v>
      </c>
      <c r="B11488" s="2">
        <v>3237966</v>
      </c>
      <c r="C11488" s="2" t="s">
        <v>1</v>
      </c>
    </row>
    <row r="11489" spans="1:3" x14ac:dyDescent="0.25">
      <c r="A11489" s="2" t="s">
        <v>11506</v>
      </c>
      <c r="B11489" s="2">
        <v>3261190</v>
      </c>
      <c r="C11489" s="2" t="s">
        <v>5</v>
      </c>
    </row>
    <row r="11490" spans="1:3" x14ac:dyDescent="0.25">
      <c r="A11490" s="2" t="s">
        <v>11507</v>
      </c>
      <c r="B11490" s="2">
        <v>3262897</v>
      </c>
      <c r="C11490" s="2" t="s">
        <v>5</v>
      </c>
    </row>
    <row r="11491" spans="1:3" x14ac:dyDescent="0.25">
      <c r="A11491" s="2" t="s">
        <v>11508</v>
      </c>
      <c r="B11491" s="2">
        <v>3269380</v>
      </c>
      <c r="C11491" s="2" t="s">
        <v>8</v>
      </c>
    </row>
    <row r="11492" spans="1:3" x14ac:dyDescent="0.25">
      <c r="A11492" s="2" t="s">
        <v>11509</v>
      </c>
      <c r="B11492" s="2">
        <v>3306176</v>
      </c>
      <c r="C11492" s="2" t="s">
        <v>1</v>
      </c>
    </row>
    <row r="11493" spans="1:3" x14ac:dyDescent="0.25">
      <c r="A11493" s="2" t="s">
        <v>11510</v>
      </c>
      <c r="B11493" s="2">
        <v>3311596</v>
      </c>
      <c r="C11493" s="2" t="s">
        <v>5</v>
      </c>
    </row>
    <row r="11494" spans="1:3" x14ac:dyDescent="0.25">
      <c r="A11494" s="2" t="s">
        <v>11511</v>
      </c>
      <c r="B11494" s="2">
        <v>3325172</v>
      </c>
      <c r="C11494" s="2" t="s">
        <v>0</v>
      </c>
    </row>
    <row r="11495" spans="1:3" x14ac:dyDescent="0.25">
      <c r="A11495" s="2" t="s">
        <v>11512</v>
      </c>
      <c r="B11495" s="2">
        <v>3341875</v>
      </c>
      <c r="C11495" s="2" t="s">
        <v>8</v>
      </c>
    </row>
    <row r="11496" spans="1:3" x14ac:dyDescent="0.25">
      <c r="A11496" s="2" t="s">
        <v>11513</v>
      </c>
      <c r="B11496" s="2">
        <v>3353932</v>
      </c>
      <c r="C11496" s="2" t="s">
        <v>2</v>
      </c>
    </row>
    <row r="11497" spans="1:3" x14ac:dyDescent="0.25">
      <c r="A11497" s="2" t="s">
        <v>11514</v>
      </c>
      <c r="B11497" s="2">
        <v>3355628</v>
      </c>
      <c r="C11497" s="2" t="s">
        <v>5</v>
      </c>
    </row>
    <row r="11498" spans="1:3" x14ac:dyDescent="0.25">
      <c r="A11498" s="2" t="s">
        <v>11515</v>
      </c>
      <c r="B11498" s="2">
        <v>3356756</v>
      </c>
      <c r="C11498" s="2" t="s">
        <v>1</v>
      </c>
    </row>
    <row r="11499" spans="1:3" x14ac:dyDescent="0.25">
      <c r="A11499" s="2" t="s">
        <v>11516</v>
      </c>
      <c r="B11499" s="2">
        <v>3358677</v>
      </c>
      <c r="C11499" s="2" t="s">
        <v>9</v>
      </c>
    </row>
    <row r="11500" spans="1:3" x14ac:dyDescent="0.25">
      <c r="A11500" s="2" t="s">
        <v>11517</v>
      </c>
      <c r="B11500" s="2">
        <v>3363692</v>
      </c>
      <c r="C11500" s="2" t="s">
        <v>5</v>
      </c>
    </row>
    <row r="11501" spans="1:3" x14ac:dyDescent="0.25">
      <c r="A11501" s="2" t="s">
        <v>11518</v>
      </c>
      <c r="B11501" s="2">
        <v>3364831</v>
      </c>
      <c r="C11501" s="2" t="s">
        <v>1</v>
      </c>
    </row>
    <row r="11502" spans="1:3" x14ac:dyDescent="0.25">
      <c r="A11502" s="2" t="s">
        <v>11519</v>
      </c>
      <c r="B11502" s="2">
        <v>3380842</v>
      </c>
      <c r="C11502" s="2" t="s">
        <v>3</v>
      </c>
    </row>
    <row r="11503" spans="1:3" x14ac:dyDescent="0.25">
      <c r="A11503" s="2" t="s">
        <v>11520</v>
      </c>
      <c r="B11503" s="2">
        <v>3391634</v>
      </c>
      <c r="C11503" s="2" t="s">
        <v>1</v>
      </c>
    </row>
    <row r="11504" spans="1:3" x14ac:dyDescent="0.25">
      <c r="A11504" s="2" t="s">
        <v>11521</v>
      </c>
      <c r="B11504" s="2">
        <v>3400481</v>
      </c>
      <c r="C11504" s="2" t="s">
        <v>5</v>
      </c>
    </row>
    <row r="11505" spans="1:3" x14ac:dyDescent="0.25">
      <c r="A11505" s="2" t="s">
        <v>11522</v>
      </c>
      <c r="B11505" s="2">
        <v>3402262</v>
      </c>
      <c r="C11505" s="2" t="s">
        <v>3</v>
      </c>
    </row>
    <row r="11506" spans="1:3" x14ac:dyDescent="0.25">
      <c r="A11506" s="2" t="s">
        <v>11523</v>
      </c>
      <c r="B11506" s="2">
        <v>3435183</v>
      </c>
      <c r="C11506" s="2" t="s">
        <v>5</v>
      </c>
    </row>
    <row r="11507" spans="1:3" x14ac:dyDescent="0.25">
      <c r="A11507" s="2" t="s">
        <v>11524</v>
      </c>
      <c r="B11507" s="2">
        <v>3436931</v>
      </c>
      <c r="C11507" s="2" t="s">
        <v>8</v>
      </c>
    </row>
    <row r="11508" spans="1:3" x14ac:dyDescent="0.25">
      <c r="A11508" s="2" t="s">
        <v>11525</v>
      </c>
      <c r="B11508" s="2">
        <v>3452537</v>
      </c>
      <c r="C11508" s="2" t="s">
        <v>9</v>
      </c>
    </row>
    <row r="11509" spans="1:3" x14ac:dyDescent="0.25">
      <c r="A11509" s="2" t="s">
        <v>11526</v>
      </c>
      <c r="B11509" s="2">
        <v>3458719</v>
      </c>
      <c r="C11509" s="2" t="s">
        <v>2</v>
      </c>
    </row>
    <row r="11510" spans="1:3" x14ac:dyDescent="0.25">
      <c r="A11510" s="2" t="s">
        <v>11527</v>
      </c>
      <c r="B11510" s="2">
        <v>3458920</v>
      </c>
      <c r="C11510" s="2" t="s">
        <v>5</v>
      </c>
    </row>
    <row r="11511" spans="1:3" x14ac:dyDescent="0.25">
      <c r="A11511" s="2" t="s">
        <v>11528</v>
      </c>
      <c r="B11511" s="2">
        <v>3471537</v>
      </c>
      <c r="C11511" s="2" t="s">
        <v>5</v>
      </c>
    </row>
    <row r="11512" spans="1:3" x14ac:dyDescent="0.25">
      <c r="A11512" s="2" t="s">
        <v>11529</v>
      </c>
      <c r="B11512" s="2">
        <v>3479854</v>
      </c>
      <c r="C11512" s="2" t="s">
        <v>1</v>
      </c>
    </row>
    <row r="11513" spans="1:3" x14ac:dyDescent="0.25">
      <c r="A11513" s="2" t="s">
        <v>11530</v>
      </c>
      <c r="B11513" s="2">
        <v>3490775</v>
      </c>
      <c r="C11513" s="2" t="s">
        <v>9</v>
      </c>
    </row>
    <row r="11514" spans="1:3" x14ac:dyDescent="0.25">
      <c r="A11514" s="2" t="s">
        <v>11531</v>
      </c>
      <c r="B11514" s="2">
        <v>3494286</v>
      </c>
      <c r="C11514" s="2" t="s">
        <v>3</v>
      </c>
    </row>
    <row r="11515" spans="1:3" x14ac:dyDescent="0.25">
      <c r="A11515" s="2" t="s">
        <v>11532</v>
      </c>
      <c r="B11515" s="2">
        <v>3502445</v>
      </c>
      <c r="C11515" s="2" t="s">
        <v>10</v>
      </c>
    </row>
    <row r="11516" spans="1:3" x14ac:dyDescent="0.25">
      <c r="A11516" s="2" t="s">
        <v>11533</v>
      </c>
      <c r="B11516" s="2">
        <v>3503903</v>
      </c>
      <c r="C11516" s="2" t="s">
        <v>5</v>
      </c>
    </row>
    <row r="11517" spans="1:3" x14ac:dyDescent="0.25">
      <c r="A11517" s="2" t="s">
        <v>11534</v>
      </c>
      <c r="B11517" s="2">
        <v>3506666</v>
      </c>
      <c r="C11517" s="2" t="s">
        <v>2</v>
      </c>
    </row>
    <row r="11518" spans="1:3" x14ac:dyDescent="0.25">
      <c r="A11518" s="2" t="s">
        <v>11535</v>
      </c>
      <c r="B11518" s="2">
        <v>3514718</v>
      </c>
      <c r="C11518" s="2" t="s">
        <v>9</v>
      </c>
    </row>
    <row r="11519" spans="1:3" x14ac:dyDescent="0.25">
      <c r="A11519" s="2" t="s">
        <v>11536</v>
      </c>
      <c r="B11519" s="2">
        <v>3521125</v>
      </c>
      <c r="C11519" s="2" t="s">
        <v>2</v>
      </c>
    </row>
    <row r="11520" spans="1:3" x14ac:dyDescent="0.25">
      <c r="A11520" s="2" t="s">
        <v>11537</v>
      </c>
      <c r="B11520" s="2">
        <v>3528075</v>
      </c>
      <c r="C11520" s="2" t="s">
        <v>2</v>
      </c>
    </row>
    <row r="11521" spans="1:3" x14ac:dyDescent="0.25">
      <c r="A11521" s="2" t="s">
        <v>11538</v>
      </c>
      <c r="B11521" s="2">
        <v>3532032</v>
      </c>
      <c r="C11521" s="2" t="s">
        <v>3</v>
      </c>
    </row>
    <row r="11522" spans="1:3" x14ac:dyDescent="0.25">
      <c r="A11522" s="2" t="s">
        <v>11539</v>
      </c>
      <c r="B11522" s="2">
        <v>3550021</v>
      </c>
      <c r="C11522" s="2" t="s">
        <v>5</v>
      </c>
    </row>
    <row r="11523" spans="1:3" x14ac:dyDescent="0.25">
      <c r="A11523" s="2" t="s">
        <v>11540</v>
      </c>
      <c r="B11523" s="2">
        <v>3603893</v>
      </c>
      <c r="C11523" s="2" t="s">
        <v>1</v>
      </c>
    </row>
    <row r="11524" spans="1:3" x14ac:dyDescent="0.25">
      <c r="A11524" s="2" t="s">
        <v>11541</v>
      </c>
      <c r="B11524" s="2">
        <v>3621394</v>
      </c>
      <c r="C11524" s="2" t="s">
        <v>9</v>
      </c>
    </row>
    <row r="11525" spans="1:3" x14ac:dyDescent="0.25">
      <c r="A11525" s="2" t="s">
        <v>11542</v>
      </c>
      <c r="B11525" s="2">
        <v>3629140</v>
      </c>
      <c r="C11525" s="2" t="s">
        <v>5</v>
      </c>
    </row>
    <row r="11526" spans="1:3" x14ac:dyDescent="0.25">
      <c r="A11526" s="2" t="s">
        <v>11543</v>
      </c>
      <c r="B11526" s="2">
        <v>3640164</v>
      </c>
      <c r="C11526" s="2" t="s">
        <v>4</v>
      </c>
    </row>
    <row r="11527" spans="1:3" x14ac:dyDescent="0.25">
      <c r="A11527" s="2" t="s">
        <v>11544</v>
      </c>
      <c r="B11527" s="2">
        <v>3661375</v>
      </c>
      <c r="C11527" s="2" t="s">
        <v>2</v>
      </c>
    </row>
    <row r="11528" spans="1:3" x14ac:dyDescent="0.25">
      <c r="A11528" s="2" t="s">
        <v>11545</v>
      </c>
      <c r="B11528" s="2">
        <v>3664310</v>
      </c>
      <c r="C11528" s="2" t="s">
        <v>9</v>
      </c>
    </row>
    <row r="11529" spans="1:3" x14ac:dyDescent="0.25">
      <c r="A11529" s="2" t="s">
        <v>11546</v>
      </c>
      <c r="B11529" s="2">
        <v>3665647</v>
      </c>
      <c r="C11529" s="2" t="s">
        <v>9</v>
      </c>
    </row>
    <row r="11530" spans="1:3" x14ac:dyDescent="0.25">
      <c r="A11530" s="2" t="s">
        <v>11547</v>
      </c>
      <c r="B11530" s="2">
        <v>3675352</v>
      </c>
      <c r="C11530" s="2" t="s">
        <v>1</v>
      </c>
    </row>
    <row r="11531" spans="1:3" x14ac:dyDescent="0.25">
      <c r="A11531" s="2" t="s">
        <v>11548</v>
      </c>
      <c r="B11531" s="2">
        <v>3676385</v>
      </c>
      <c r="C11531" s="2" t="s">
        <v>5</v>
      </c>
    </row>
    <row r="11532" spans="1:3" x14ac:dyDescent="0.25">
      <c r="A11532" s="2" t="s">
        <v>11549</v>
      </c>
      <c r="B11532" s="2">
        <v>3683389</v>
      </c>
      <c r="C11532" s="2" t="s">
        <v>7</v>
      </c>
    </row>
    <row r="11533" spans="1:3" x14ac:dyDescent="0.25">
      <c r="A11533" s="2" t="s">
        <v>11550</v>
      </c>
      <c r="B11533" s="2">
        <v>3687424</v>
      </c>
      <c r="C11533" s="2" t="s">
        <v>9</v>
      </c>
    </row>
    <row r="11534" spans="1:3" x14ac:dyDescent="0.25">
      <c r="A11534" s="2" t="s">
        <v>11551</v>
      </c>
      <c r="B11534" s="2">
        <v>3690311</v>
      </c>
      <c r="C11534" s="2" t="s">
        <v>8</v>
      </c>
    </row>
    <row r="11535" spans="1:3" x14ac:dyDescent="0.25">
      <c r="A11535" s="2" t="s">
        <v>11552</v>
      </c>
      <c r="B11535" s="2">
        <v>3712707</v>
      </c>
      <c r="C11535" s="2" t="s">
        <v>11</v>
      </c>
    </row>
    <row r="11536" spans="1:3" x14ac:dyDescent="0.25">
      <c r="A11536" s="2" t="s">
        <v>11553</v>
      </c>
      <c r="B11536" s="2">
        <v>3721459</v>
      </c>
      <c r="C11536" s="2" t="s">
        <v>2</v>
      </c>
    </row>
    <row r="11537" spans="1:3" x14ac:dyDescent="0.25">
      <c r="A11537" s="2" t="s">
        <v>11554</v>
      </c>
      <c r="B11537" s="2">
        <v>3746762</v>
      </c>
      <c r="C11537" s="2" t="s">
        <v>5</v>
      </c>
    </row>
    <row r="11538" spans="1:3" x14ac:dyDescent="0.25">
      <c r="A11538" s="2" t="s">
        <v>11555</v>
      </c>
      <c r="B11538" s="2">
        <v>3775051</v>
      </c>
      <c r="C11538" s="2" t="s">
        <v>10</v>
      </c>
    </row>
    <row r="11539" spans="1:3" x14ac:dyDescent="0.25">
      <c r="A11539" s="2" t="s">
        <v>11556</v>
      </c>
      <c r="B11539" s="2">
        <v>3778914</v>
      </c>
      <c r="C11539" s="2" t="s">
        <v>5</v>
      </c>
    </row>
    <row r="11540" spans="1:3" x14ac:dyDescent="0.25">
      <c r="A11540" s="2" t="s">
        <v>11557</v>
      </c>
      <c r="B11540" s="2">
        <v>3794696</v>
      </c>
      <c r="C11540" s="2" t="s">
        <v>1</v>
      </c>
    </row>
    <row r="11541" spans="1:3" x14ac:dyDescent="0.25">
      <c r="A11541" s="2" t="s">
        <v>11558</v>
      </c>
      <c r="B11541" s="2">
        <v>3795482</v>
      </c>
      <c r="C11541" s="2" t="s">
        <v>8</v>
      </c>
    </row>
    <row r="11542" spans="1:3" x14ac:dyDescent="0.25">
      <c r="A11542" s="2" t="s">
        <v>11559</v>
      </c>
      <c r="B11542" s="2">
        <v>3807006</v>
      </c>
      <c r="C11542" s="2" t="s">
        <v>2</v>
      </c>
    </row>
    <row r="11543" spans="1:3" x14ac:dyDescent="0.25">
      <c r="A11543" s="2" t="s">
        <v>11560</v>
      </c>
      <c r="B11543" s="2">
        <v>3865436</v>
      </c>
      <c r="C11543" s="2" t="s">
        <v>2</v>
      </c>
    </row>
    <row r="11544" spans="1:3" x14ac:dyDescent="0.25">
      <c r="A11544" s="2" t="s">
        <v>11561</v>
      </c>
      <c r="B11544" s="2">
        <v>3872023</v>
      </c>
      <c r="C11544" s="2" t="s">
        <v>9</v>
      </c>
    </row>
    <row r="11545" spans="1:3" x14ac:dyDescent="0.25">
      <c r="A11545" s="2" t="s">
        <v>11562</v>
      </c>
      <c r="B11545" s="2">
        <v>3882481</v>
      </c>
      <c r="C11545" s="2" t="s">
        <v>2</v>
      </c>
    </row>
    <row r="11546" spans="1:3" x14ac:dyDescent="0.25">
      <c r="A11546" s="2" t="s">
        <v>11563</v>
      </c>
      <c r="B11546" s="2">
        <v>3895589</v>
      </c>
      <c r="C11546" s="2" t="s">
        <v>10</v>
      </c>
    </row>
    <row r="11547" spans="1:3" x14ac:dyDescent="0.25">
      <c r="A11547" s="2" t="s">
        <v>11564</v>
      </c>
      <c r="B11547" s="2">
        <v>3903516</v>
      </c>
      <c r="C11547" s="2" t="s">
        <v>5</v>
      </c>
    </row>
    <row r="11548" spans="1:3" x14ac:dyDescent="0.25">
      <c r="A11548" s="2" t="s">
        <v>11565</v>
      </c>
      <c r="B11548" s="2">
        <v>3905167</v>
      </c>
      <c r="C11548" s="2" t="s">
        <v>5</v>
      </c>
    </row>
    <row r="11549" spans="1:3" x14ac:dyDescent="0.25">
      <c r="A11549" s="2" t="s">
        <v>11566</v>
      </c>
      <c r="B11549" s="2">
        <v>3909518</v>
      </c>
      <c r="C11549" s="2" t="s">
        <v>1</v>
      </c>
    </row>
    <row r="11550" spans="1:3" x14ac:dyDescent="0.25">
      <c r="A11550" s="2" t="s">
        <v>11567</v>
      </c>
      <c r="B11550" s="2">
        <v>3918973</v>
      </c>
      <c r="C11550" s="2" t="s">
        <v>0</v>
      </c>
    </row>
    <row r="11551" spans="1:3" x14ac:dyDescent="0.25">
      <c r="A11551" s="2" t="s">
        <v>11568</v>
      </c>
      <c r="B11551" s="2">
        <v>3921816</v>
      </c>
      <c r="C11551" s="2" t="s">
        <v>1</v>
      </c>
    </row>
    <row r="11552" spans="1:3" x14ac:dyDescent="0.25">
      <c r="A11552" s="2" t="s">
        <v>11569</v>
      </c>
      <c r="B11552" s="2">
        <v>3922562</v>
      </c>
      <c r="C11552" s="2" t="s">
        <v>1</v>
      </c>
    </row>
    <row r="11553" spans="1:3" x14ac:dyDescent="0.25">
      <c r="A11553" s="2" t="s">
        <v>11570</v>
      </c>
      <c r="B11553" s="2">
        <v>3964677</v>
      </c>
      <c r="C11553" s="2" t="s">
        <v>10</v>
      </c>
    </row>
    <row r="11554" spans="1:3" x14ac:dyDescent="0.25">
      <c r="A11554" s="2" t="s">
        <v>11571</v>
      </c>
      <c r="B11554" s="2">
        <v>3975915</v>
      </c>
      <c r="C11554" s="2" t="s">
        <v>4</v>
      </c>
    </row>
    <row r="11555" spans="1:3" x14ac:dyDescent="0.25">
      <c r="A11555" s="2" t="s">
        <v>11572</v>
      </c>
      <c r="B11555" s="2">
        <v>3980732</v>
      </c>
      <c r="C11555" s="2" t="s">
        <v>4</v>
      </c>
    </row>
    <row r="11556" spans="1:3" x14ac:dyDescent="0.25">
      <c r="A11556" s="2" t="s">
        <v>11573</v>
      </c>
      <c r="B11556" s="2">
        <v>3992436</v>
      </c>
      <c r="C11556" s="2" t="s">
        <v>3</v>
      </c>
    </row>
    <row r="11557" spans="1:3" x14ac:dyDescent="0.25">
      <c r="A11557" s="2" t="s">
        <v>11574</v>
      </c>
      <c r="B11557" s="2">
        <v>3997436</v>
      </c>
      <c r="C11557" s="2" t="s">
        <v>5</v>
      </c>
    </row>
    <row r="11558" spans="1:3" x14ac:dyDescent="0.25">
      <c r="A11558" s="2" t="s">
        <v>11575</v>
      </c>
      <c r="B11558" s="2">
        <v>4013027</v>
      </c>
      <c r="C11558" s="2" t="s">
        <v>5</v>
      </c>
    </row>
    <row r="11559" spans="1:3" x14ac:dyDescent="0.25">
      <c r="A11559" s="2" t="s">
        <v>11576</v>
      </c>
      <c r="B11559" s="2">
        <v>4026656</v>
      </c>
      <c r="C11559" s="2" t="s">
        <v>5</v>
      </c>
    </row>
    <row r="11560" spans="1:3" x14ac:dyDescent="0.25">
      <c r="A11560" s="2" t="s">
        <v>11577</v>
      </c>
      <c r="B11560" s="2">
        <v>4030520</v>
      </c>
      <c r="C11560" s="2" t="s">
        <v>6</v>
      </c>
    </row>
    <row r="11561" spans="1:3" x14ac:dyDescent="0.25">
      <c r="A11561" s="2" t="s">
        <v>11578</v>
      </c>
      <c r="B11561" s="2">
        <v>4032782</v>
      </c>
      <c r="C11561" s="2" t="s">
        <v>11</v>
      </c>
    </row>
    <row r="11562" spans="1:3" x14ac:dyDescent="0.25">
      <c r="A11562" s="2" t="s">
        <v>11579</v>
      </c>
      <c r="B11562" s="2">
        <v>4032935</v>
      </c>
      <c r="C11562" s="2" t="s">
        <v>9</v>
      </c>
    </row>
    <row r="11563" spans="1:3" x14ac:dyDescent="0.25">
      <c r="A11563" s="2" t="s">
        <v>11580</v>
      </c>
      <c r="B11563" s="2">
        <v>4035708</v>
      </c>
      <c r="C11563" s="2" t="s">
        <v>9</v>
      </c>
    </row>
    <row r="11564" spans="1:3" x14ac:dyDescent="0.25">
      <c r="A11564" s="2" t="s">
        <v>11581</v>
      </c>
      <c r="B11564" s="2">
        <v>4039746</v>
      </c>
      <c r="C11564" s="2" t="s">
        <v>1</v>
      </c>
    </row>
    <row r="11565" spans="1:3" x14ac:dyDescent="0.25">
      <c r="A11565" s="2" t="s">
        <v>11582</v>
      </c>
      <c r="B11565" s="2">
        <v>4053056</v>
      </c>
      <c r="C11565" s="2" t="s">
        <v>8</v>
      </c>
    </row>
    <row r="11566" spans="1:3" x14ac:dyDescent="0.25">
      <c r="A11566" s="2" t="s">
        <v>11583</v>
      </c>
      <c r="B11566" s="2">
        <v>4065783</v>
      </c>
      <c r="C11566" s="2" t="s">
        <v>4</v>
      </c>
    </row>
    <row r="11567" spans="1:3" x14ac:dyDescent="0.25">
      <c r="A11567" s="2" t="s">
        <v>11584</v>
      </c>
      <c r="B11567" s="2">
        <v>4069538</v>
      </c>
      <c r="C11567" s="2" t="s">
        <v>1</v>
      </c>
    </row>
    <row r="11568" spans="1:3" x14ac:dyDescent="0.25">
      <c r="A11568" s="2" t="s">
        <v>11585</v>
      </c>
      <c r="B11568" s="2">
        <v>4073639</v>
      </c>
      <c r="C11568" s="2" t="s">
        <v>5</v>
      </c>
    </row>
    <row r="11569" spans="1:3" x14ac:dyDescent="0.25">
      <c r="A11569" s="2" t="s">
        <v>11586</v>
      </c>
      <c r="B11569" s="2">
        <v>4074650</v>
      </c>
      <c r="C11569" s="2" t="s">
        <v>2</v>
      </c>
    </row>
    <row r="11570" spans="1:3" x14ac:dyDescent="0.25">
      <c r="A11570" s="2" t="s">
        <v>11587</v>
      </c>
      <c r="B11570" s="2">
        <v>4079929</v>
      </c>
      <c r="C11570" s="2" t="s">
        <v>1</v>
      </c>
    </row>
    <row r="11571" spans="1:3" x14ac:dyDescent="0.25">
      <c r="A11571" s="2" t="s">
        <v>11588</v>
      </c>
      <c r="B11571" s="2">
        <v>4080440</v>
      </c>
      <c r="C11571" s="2" t="s">
        <v>9</v>
      </c>
    </row>
    <row r="11572" spans="1:3" x14ac:dyDescent="0.25">
      <c r="A11572" s="2" t="s">
        <v>11589</v>
      </c>
      <c r="B11572" s="2">
        <v>4081958</v>
      </c>
      <c r="C11572" s="2" t="s">
        <v>2</v>
      </c>
    </row>
    <row r="11573" spans="1:3" x14ac:dyDescent="0.25">
      <c r="A11573" s="2" t="s">
        <v>11590</v>
      </c>
      <c r="B11573" s="2">
        <v>4082450</v>
      </c>
      <c r="C11573" s="2" t="s">
        <v>0</v>
      </c>
    </row>
    <row r="11574" spans="1:3" x14ac:dyDescent="0.25">
      <c r="A11574" s="2" t="s">
        <v>11591</v>
      </c>
      <c r="B11574" s="2">
        <v>4083492</v>
      </c>
      <c r="C11574" s="2" t="s">
        <v>3</v>
      </c>
    </row>
    <row r="11575" spans="1:3" x14ac:dyDescent="0.25">
      <c r="A11575" s="2" t="s">
        <v>11592</v>
      </c>
      <c r="B11575" s="2">
        <v>4087650</v>
      </c>
      <c r="C11575" s="2" t="s">
        <v>2</v>
      </c>
    </row>
    <row r="11576" spans="1:3" x14ac:dyDescent="0.25">
      <c r="A11576" s="2" t="s">
        <v>11593</v>
      </c>
      <c r="B11576" s="2">
        <v>4089432</v>
      </c>
      <c r="C11576" s="2" t="s">
        <v>6</v>
      </c>
    </row>
    <row r="11577" spans="1:3" x14ac:dyDescent="0.25">
      <c r="A11577" s="2" t="s">
        <v>11594</v>
      </c>
      <c r="B11577" s="2">
        <v>4090617</v>
      </c>
      <c r="C11577" s="2" t="s">
        <v>9</v>
      </c>
    </row>
    <row r="11578" spans="1:3" x14ac:dyDescent="0.25">
      <c r="A11578" s="2" t="s">
        <v>11595</v>
      </c>
      <c r="B11578" s="2">
        <v>4097722</v>
      </c>
      <c r="C11578" s="2" t="s">
        <v>2</v>
      </c>
    </row>
    <row r="11579" spans="1:3" x14ac:dyDescent="0.25">
      <c r="A11579" s="2" t="s">
        <v>11596</v>
      </c>
      <c r="B11579" s="2">
        <v>4104298</v>
      </c>
      <c r="C11579" s="2" t="s">
        <v>2</v>
      </c>
    </row>
    <row r="11580" spans="1:3" x14ac:dyDescent="0.25">
      <c r="A11580" s="2" t="s">
        <v>11597</v>
      </c>
      <c r="B11580" s="2">
        <v>4107418</v>
      </c>
      <c r="C11580" s="2" t="s">
        <v>1</v>
      </c>
    </row>
    <row r="11581" spans="1:3" x14ac:dyDescent="0.25">
      <c r="A11581" s="2" t="s">
        <v>11598</v>
      </c>
      <c r="B11581" s="2">
        <v>4107941</v>
      </c>
      <c r="C11581" s="2" t="s">
        <v>5</v>
      </c>
    </row>
    <row r="11582" spans="1:3" x14ac:dyDescent="0.25">
      <c r="A11582" s="2" t="s">
        <v>11599</v>
      </c>
      <c r="B11582" s="2">
        <v>4117852</v>
      </c>
      <c r="C11582" s="2" t="s">
        <v>2</v>
      </c>
    </row>
    <row r="11583" spans="1:3" x14ac:dyDescent="0.25">
      <c r="A11583" s="2" t="s">
        <v>11600</v>
      </c>
      <c r="B11583" s="2">
        <v>4189958</v>
      </c>
      <c r="C11583" s="2" t="s">
        <v>7</v>
      </c>
    </row>
    <row r="11584" spans="1:3" x14ac:dyDescent="0.25">
      <c r="A11584" s="2" t="s">
        <v>11601</v>
      </c>
      <c r="B11584" s="2">
        <v>4193867</v>
      </c>
      <c r="C11584" s="2" t="s">
        <v>2</v>
      </c>
    </row>
    <row r="11585" spans="1:3" x14ac:dyDescent="0.25">
      <c r="A11585" s="2" t="s">
        <v>11602</v>
      </c>
      <c r="B11585" s="2">
        <v>4202888</v>
      </c>
      <c r="C11585" s="2" t="s">
        <v>7</v>
      </c>
    </row>
    <row r="11586" spans="1:3" x14ac:dyDescent="0.25">
      <c r="A11586" s="2" t="s">
        <v>11603</v>
      </c>
      <c r="B11586" s="2">
        <v>4212272</v>
      </c>
      <c r="C11586" s="2" t="s">
        <v>9</v>
      </c>
    </row>
    <row r="11587" spans="1:3" x14ac:dyDescent="0.25">
      <c r="A11587" s="2" t="s">
        <v>11604</v>
      </c>
      <c r="B11587" s="2">
        <v>4239921</v>
      </c>
      <c r="C11587" s="2" t="s">
        <v>11</v>
      </c>
    </row>
    <row r="11588" spans="1:3" x14ac:dyDescent="0.25">
      <c r="A11588" s="2" t="s">
        <v>11605</v>
      </c>
      <c r="B11588" s="2">
        <v>4243981</v>
      </c>
      <c r="C11588" s="2" t="s">
        <v>9</v>
      </c>
    </row>
    <row r="11589" spans="1:3" x14ac:dyDescent="0.25">
      <c r="A11589" s="2" t="s">
        <v>11606</v>
      </c>
      <c r="B11589" s="2">
        <v>4258856</v>
      </c>
      <c r="C11589" s="2" t="s">
        <v>8</v>
      </c>
    </row>
    <row r="11590" spans="1:3" x14ac:dyDescent="0.25">
      <c r="A11590" s="2" t="s">
        <v>11607</v>
      </c>
      <c r="B11590" s="2">
        <v>4259751</v>
      </c>
      <c r="C11590" s="2" t="s">
        <v>0</v>
      </c>
    </row>
    <row r="11591" spans="1:3" x14ac:dyDescent="0.25">
      <c r="A11591" s="2" t="s">
        <v>11608</v>
      </c>
      <c r="B11591" s="2">
        <v>4299760</v>
      </c>
      <c r="C11591" s="2" t="s">
        <v>11</v>
      </c>
    </row>
    <row r="11592" spans="1:3" x14ac:dyDescent="0.25">
      <c r="A11592" s="2" t="s">
        <v>11609</v>
      </c>
      <c r="B11592" s="2">
        <v>4315827</v>
      </c>
      <c r="C11592" s="2" t="s">
        <v>11</v>
      </c>
    </row>
    <row r="11593" spans="1:3" x14ac:dyDescent="0.25">
      <c r="A11593" s="2" t="s">
        <v>11610</v>
      </c>
      <c r="B11593" s="2">
        <v>4335683</v>
      </c>
      <c r="C11593" s="2" t="s">
        <v>9</v>
      </c>
    </row>
    <row r="11594" spans="1:3" x14ac:dyDescent="0.25">
      <c r="A11594" s="2" t="s">
        <v>11611</v>
      </c>
      <c r="B11594" s="2">
        <v>4336328</v>
      </c>
      <c r="C11594" s="2" t="s">
        <v>1</v>
      </c>
    </row>
    <row r="11595" spans="1:3" x14ac:dyDescent="0.25">
      <c r="A11595" s="2" t="s">
        <v>11612</v>
      </c>
      <c r="B11595" s="2">
        <v>4346442</v>
      </c>
      <c r="C11595" s="2" t="s">
        <v>2</v>
      </c>
    </row>
    <row r="11596" spans="1:3" x14ac:dyDescent="0.25">
      <c r="A11596" s="2" t="s">
        <v>11613</v>
      </c>
      <c r="B11596" s="2">
        <v>4348967</v>
      </c>
      <c r="C11596" s="2" t="s">
        <v>10</v>
      </c>
    </row>
    <row r="11597" spans="1:3" x14ac:dyDescent="0.25">
      <c r="A11597" s="2" t="s">
        <v>11614</v>
      </c>
      <c r="B11597" s="2">
        <v>4370633</v>
      </c>
      <c r="C11597" s="2" t="s">
        <v>7</v>
      </c>
    </row>
    <row r="11598" spans="1:3" x14ac:dyDescent="0.25">
      <c r="A11598" s="2" t="s">
        <v>11615</v>
      </c>
      <c r="B11598" s="2">
        <v>4380166</v>
      </c>
      <c r="C11598" s="2" t="s">
        <v>9</v>
      </c>
    </row>
    <row r="11599" spans="1:3" x14ac:dyDescent="0.25">
      <c r="A11599" s="2" t="s">
        <v>11616</v>
      </c>
      <c r="B11599" s="2">
        <v>4384435</v>
      </c>
      <c r="C11599" s="2" t="s">
        <v>9</v>
      </c>
    </row>
    <row r="11600" spans="1:3" x14ac:dyDescent="0.25">
      <c r="A11600" s="2" t="s">
        <v>11617</v>
      </c>
      <c r="B11600" s="2">
        <v>4389163</v>
      </c>
      <c r="C11600" s="2" t="s">
        <v>10</v>
      </c>
    </row>
    <row r="11601" spans="1:3" x14ac:dyDescent="0.25">
      <c r="A11601" s="2" t="s">
        <v>11618</v>
      </c>
      <c r="B11601" s="2">
        <v>4395060</v>
      </c>
      <c r="C11601" s="2" t="s">
        <v>3</v>
      </c>
    </row>
    <row r="11602" spans="1:3" x14ac:dyDescent="0.25">
      <c r="A11602" s="2" t="s">
        <v>11619</v>
      </c>
      <c r="B11602" s="2">
        <v>4404013</v>
      </c>
      <c r="C11602" s="2" t="s">
        <v>5</v>
      </c>
    </row>
    <row r="11603" spans="1:3" x14ac:dyDescent="0.25">
      <c r="A11603" s="2" t="s">
        <v>11620</v>
      </c>
      <c r="B11603" s="2">
        <v>4406835</v>
      </c>
      <c r="C11603" s="2" t="s">
        <v>3</v>
      </c>
    </row>
    <row r="11604" spans="1:3" x14ac:dyDescent="0.25">
      <c r="A11604" s="2" t="s">
        <v>11621</v>
      </c>
      <c r="B11604" s="2">
        <v>4429010</v>
      </c>
      <c r="C11604" s="2" t="s">
        <v>9</v>
      </c>
    </row>
    <row r="11605" spans="1:3" x14ac:dyDescent="0.25">
      <c r="A11605" s="2" t="s">
        <v>11622</v>
      </c>
      <c r="B11605" s="2">
        <v>4429599</v>
      </c>
      <c r="C11605" s="2" t="s">
        <v>0</v>
      </c>
    </row>
    <row r="11606" spans="1:3" x14ac:dyDescent="0.25">
      <c r="A11606" s="2" t="s">
        <v>11623</v>
      </c>
      <c r="B11606" s="2">
        <v>4430479</v>
      </c>
      <c r="C11606" s="2" t="s">
        <v>5</v>
      </c>
    </row>
    <row r="11607" spans="1:3" x14ac:dyDescent="0.25">
      <c r="A11607" s="2" t="s">
        <v>11624</v>
      </c>
      <c r="B11607" s="2">
        <v>4457366</v>
      </c>
      <c r="C11607" s="2" t="s">
        <v>2</v>
      </c>
    </row>
    <row r="11608" spans="1:3" x14ac:dyDescent="0.25">
      <c r="A11608" s="2" t="s">
        <v>11625</v>
      </c>
      <c r="B11608" s="2">
        <v>4478147</v>
      </c>
      <c r="C11608" s="2" t="s">
        <v>2</v>
      </c>
    </row>
    <row r="11609" spans="1:3" x14ac:dyDescent="0.25">
      <c r="A11609" s="2" t="s">
        <v>11626</v>
      </c>
      <c r="B11609" s="2">
        <v>4480357</v>
      </c>
      <c r="C11609" s="2" t="s">
        <v>3</v>
      </c>
    </row>
    <row r="11610" spans="1:3" x14ac:dyDescent="0.25">
      <c r="A11610" s="2" t="s">
        <v>11627</v>
      </c>
      <c r="B11610" s="2">
        <v>4483288</v>
      </c>
      <c r="C11610" s="2" t="s">
        <v>2</v>
      </c>
    </row>
    <row r="11611" spans="1:3" x14ac:dyDescent="0.25">
      <c r="A11611" s="2" t="s">
        <v>11628</v>
      </c>
      <c r="B11611" s="2">
        <v>4489543</v>
      </c>
      <c r="C11611" s="2" t="s">
        <v>9</v>
      </c>
    </row>
    <row r="11612" spans="1:3" x14ac:dyDescent="0.25">
      <c r="A11612" s="2" t="s">
        <v>11629</v>
      </c>
      <c r="B11612" s="2">
        <v>4512138</v>
      </c>
      <c r="C11612" s="2" t="s">
        <v>10</v>
      </c>
    </row>
    <row r="11613" spans="1:3" x14ac:dyDescent="0.25">
      <c r="A11613" s="2" t="s">
        <v>11630</v>
      </c>
      <c r="B11613" s="2">
        <v>4512914</v>
      </c>
      <c r="C11613" s="2" t="s">
        <v>10</v>
      </c>
    </row>
    <row r="11614" spans="1:3" x14ac:dyDescent="0.25">
      <c r="A11614" s="2" t="s">
        <v>11631</v>
      </c>
      <c r="B11614" s="2">
        <v>4534003</v>
      </c>
      <c r="C11614" s="2" t="s">
        <v>6</v>
      </c>
    </row>
    <row r="11615" spans="1:3" x14ac:dyDescent="0.25">
      <c r="A11615" s="2" t="s">
        <v>11632</v>
      </c>
      <c r="B11615" s="2">
        <v>4537963</v>
      </c>
      <c r="C11615" s="2" t="s">
        <v>7</v>
      </c>
    </row>
    <row r="11616" spans="1:3" x14ac:dyDescent="0.25">
      <c r="A11616" s="2" t="s">
        <v>11633</v>
      </c>
      <c r="B11616" s="2">
        <v>4546318</v>
      </c>
      <c r="C11616" s="2" t="s">
        <v>0</v>
      </c>
    </row>
    <row r="11617" spans="1:3" x14ac:dyDescent="0.25">
      <c r="A11617" s="2" t="s">
        <v>11634</v>
      </c>
      <c r="B11617" s="2">
        <v>4548491</v>
      </c>
      <c r="C11617" s="2" t="s">
        <v>8</v>
      </c>
    </row>
    <row r="11618" spans="1:3" x14ac:dyDescent="0.25">
      <c r="A11618" s="2" t="s">
        <v>11635</v>
      </c>
      <c r="B11618" s="2">
        <v>4548928</v>
      </c>
      <c r="C11618" s="2" t="s">
        <v>5</v>
      </c>
    </row>
    <row r="11619" spans="1:3" x14ac:dyDescent="0.25">
      <c r="A11619" s="2" t="s">
        <v>11636</v>
      </c>
      <c r="B11619" s="2">
        <v>4551564</v>
      </c>
      <c r="C11619" s="2" t="s">
        <v>5</v>
      </c>
    </row>
    <row r="11620" spans="1:3" x14ac:dyDescent="0.25">
      <c r="A11620" s="2" t="s">
        <v>11637</v>
      </c>
      <c r="B11620" s="2">
        <v>4551626</v>
      </c>
      <c r="C11620" s="2" t="s">
        <v>2</v>
      </c>
    </row>
    <row r="11621" spans="1:3" x14ac:dyDescent="0.25">
      <c r="A11621" s="2" t="s">
        <v>11638</v>
      </c>
      <c r="B11621" s="2">
        <v>4560864</v>
      </c>
      <c r="C11621" s="2" t="s">
        <v>11</v>
      </c>
    </row>
    <row r="11622" spans="1:3" x14ac:dyDescent="0.25">
      <c r="A11622" s="2" t="s">
        <v>11639</v>
      </c>
      <c r="B11622" s="2">
        <v>4571226</v>
      </c>
      <c r="C11622" s="2" t="s">
        <v>5</v>
      </c>
    </row>
    <row r="11623" spans="1:3" x14ac:dyDescent="0.25">
      <c r="A11623" s="2" t="s">
        <v>11640</v>
      </c>
      <c r="B11623" s="2">
        <v>4574111</v>
      </c>
      <c r="C11623" s="2" t="s">
        <v>1</v>
      </c>
    </row>
    <row r="11624" spans="1:3" x14ac:dyDescent="0.25">
      <c r="A11624" s="2" t="s">
        <v>11641</v>
      </c>
      <c r="B11624" s="2">
        <v>4590247</v>
      </c>
      <c r="C11624" s="2" t="s">
        <v>10</v>
      </c>
    </row>
    <row r="11625" spans="1:3" x14ac:dyDescent="0.25">
      <c r="A11625" s="2" t="s">
        <v>11642</v>
      </c>
      <c r="B11625" s="2">
        <v>4596307</v>
      </c>
      <c r="C11625" s="2" t="s">
        <v>1</v>
      </c>
    </row>
    <row r="11626" spans="1:3" x14ac:dyDescent="0.25">
      <c r="A11626" s="2" t="s">
        <v>11643</v>
      </c>
      <c r="B11626" s="2">
        <v>4601934</v>
      </c>
      <c r="C11626" s="2" t="s">
        <v>2</v>
      </c>
    </row>
    <row r="11627" spans="1:3" x14ac:dyDescent="0.25">
      <c r="A11627" s="2" t="s">
        <v>11644</v>
      </c>
      <c r="B11627" s="2">
        <v>4610107</v>
      </c>
      <c r="C11627" s="2" t="s">
        <v>2</v>
      </c>
    </row>
    <row r="11628" spans="1:3" x14ac:dyDescent="0.25">
      <c r="A11628" s="2" t="s">
        <v>11645</v>
      </c>
      <c r="B11628" s="2">
        <v>4612221</v>
      </c>
      <c r="C11628" s="2" t="s">
        <v>5</v>
      </c>
    </row>
    <row r="11629" spans="1:3" x14ac:dyDescent="0.25">
      <c r="A11629" s="2" t="s">
        <v>11646</v>
      </c>
      <c r="B11629" s="2">
        <v>4613775</v>
      </c>
      <c r="C11629" s="2" t="s">
        <v>9</v>
      </c>
    </row>
    <row r="11630" spans="1:3" x14ac:dyDescent="0.25">
      <c r="A11630" s="2" t="s">
        <v>11647</v>
      </c>
      <c r="B11630" s="2">
        <v>4619620</v>
      </c>
      <c r="C11630" s="2" t="s">
        <v>5</v>
      </c>
    </row>
    <row r="11631" spans="1:3" x14ac:dyDescent="0.25">
      <c r="A11631" s="2" t="s">
        <v>11648</v>
      </c>
      <c r="B11631" s="2">
        <v>4628416</v>
      </c>
      <c r="C11631" s="2" t="s">
        <v>11</v>
      </c>
    </row>
    <row r="11632" spans="1:3" x14ac:dyDescent="0.25">
      <c r="A11632" s="2" t="s">
        <v>11649</v>
      </c>
      <c r="B11632" s="2">
        <v>4630885</v>
      </c>
      <c r="C11632" s="2" t="s">
        <v>2</v>
      </c>
    </row>
    <row r="11633" spans="1:3" x14ac:dyDescent="0.25">
      <c r="A11633" s="2" t="s">
        <v>11650</v>
      </c>
      <c r="B11633" s="2">
        <v>4632987</v>
      </c>
      <c r="C11633" s="2" t="s">
        <v>9</v>
      </c>
    </row>
    <row r="11634" spans="1:3" x14ac:dyDescent="0.25">
      <c r="A11634" s="2" t="s">
        <v>11651</v>
      </c>
      <c r="B11634" s="2">
        <v>4635970</v>
      </c>
      <c r="C11634" s="2" t="s">
        <v>0</v>
      </c>
    </row>
    <row r="11635" spans="1:3" x14ac:dyDescent="0.25">
      <c r="A11635" s="2" t="s">
        <v>11652</v>
      </c>
      <c r="B11635" s="2">
        <v>4636369</v>
      </c>
      <c r="C11635" s="2" t="s">
        <v>2</v>
      </c>
    </row>
    <row r="11636" spans="1:3" x14ac:dyDescent="0.25">
      <c r="A11636" s="2" t="s">
        <v>11653</v>
      </c>
      <c r="B11636" s="2">
        <v>4637628</v>
      </c>
      <c r="C11636" s="2" t="s">
        <v>3</v>
      </c>
    </row>
    <row r="11637" spans="1:3" x14ac:dyDescent="0.25">
      <c r="A11637" s="2" t="s">
        <v>11654</v>
      </c>
      <c r="B11637" s="2">
        <v>4642313</v>
      </c>
      <c r="C11637" s="2" t="s">
        <v>0</v>
      </c>
    </row>
    <row r="11638" spans="1:3" x14ac:dyDescent="0.25">
      <c r="A11638" s="2" t="s">
        <v>11655</v>
      </c>
      <c r="B11638" s="2">
        <v>4646419</v>
      </c>
      <c r="C11638" s="2" t="s">
        <v>8</v>
      </c>
    </row>
    <row r="11639" spans="1:3" x14ac:dyDescent="0.25">
      <c r="A11639" s="2" t="s">
        <v>11656</v>
      </c>
      <c r="B11639" s="2">
        <v>4668951</v>
      </c>
      <c r="C11639" s="2" t="s">
        <v>7</v>
      </c>
    </row>
    <row r="11640" spans="1:3" x14ac:dyDescent="0.25">
      <c r="A11640" s="2" t="s">
        <v>11657</v>
      </c>
      <c r="B11640" s="2">
        <v>4710157</v>
      </c>
      <c r="C11640" s="2" t="s">
        <v>5</v>
      </c>
    </row>
    <row r="11641" spans="1:3" x14ac:dyDescent="0.25">
      <c r="A11641" s="2" t="s">
        <v>11658</v>
      </c>
      <c r="B11641" s="2">
        <v>4716957</v>
      </c>
      <c r="C11641" s="2" t="s">
        <v>5</v>
      </c>
    </row>
    <row r="11642" spans="1:3" x14ac:dyDescent="0.25">
      <c r="A11642" s="2" t="s">
        <v>11659</v>
      </c>
      <c r="B11642" s="2">
        <v>4725918</v>
      </c>
      <c r="C11642" s="2" t="s">
        <v>6</v>
      </c>
    </row>
    <row r="11643" spans="1:3" x14ac:dyDescent="0.25">
      <c r="A11643" s="2" t="s">
        <v>11660</v>
      </c>
      <c r="B11643" s="2">
        <v>4729597</v>
      </c>
      <c r="C11643" s="2" t="s">
        <v>10</v>
      </c>
    </row>
    <row r="11644" spans="1:3" x14ac:dyDescent="0.25">
      <c r="A11644" s="2" t="s">
        <v>11661</v>
      </c>
      <c r="B11644" s="2">
        <v>4736484</v>
      </c>
      <c r="C11644" s="2" t="s">
        <v>9</v>
      </c>
    </row>
    <row r="11645" spans="1:3" x14ac:dyDescent="0.25">
      <c r="A11645" s="2" t="s">
        <v>11662</v>
      </c>
      <c r="B11645" s="2">
        <v>4740553</v>
      </c>
      <c r="C11645" s="2" t="s">
        <v>2</v>
      </c>
    </row>
    <row r="11646" spans="1:3" x14ac:dyDescent="0.25">
      <c r="A11646" s="2" t="s">
        <v>11663</v>
      </c>
      <c r="B11646" s="2">
        <v>4757501</v>
      </c>
      <c r="C11646" s="2" t="s">
        <v>0</v>
      </c>
    </row>
    <row r="11647" spans="1:3" x14ac:dyDescent="0.25">
      <c r="A11647" s="2" t="s">
        <v>11664</v>
      </c>
      <c r="B11647" s="2">
        <v>4776748</v>
      </c>
      <c r="C11647" s="2" t="s">
        <v>4</v>
      </c>
    </row>
    <row r="11648" spans="1:3" x14ac:dyDescent="0.25">
      <c r="A11648" s="2" t="s">
        <v>11665</v>
      </c>
      <c r="B11648" s="2">
        <v>4776749</v>
      </c>
      <c r="C11648" s="2" t="s">
        <v>9</v>
      </c>
    </row>
    <row r="11649" spans="1:3" x14ac:dyDescent="0.25">
      <c r="A11649" s="2" t="s">
        <v>11666</v>
      </c>
      <c r="B11649" s="2">
        <v>4790143</v>
      </c>
      <c r="C11649" s="2" t="s">
        <v>1</v>
      </c>
    </row>
    <row r="11650" spans="1:3" x14ac:dyDescent="0.25">
      <c r="A11650" s="2" t="s">
        <v>11667</v>
      </c>
      <c r="B11650" s="2">
        <v>4791671</v>
      </c>
      <c r="C11650" s="2" t="s">
        <v>0</v>
      </c>
    </row>
    <row r="11651" spans="1:3" x14ac:dyDescent="0.25">
      <c r="A11651" s="2" t="s">
        <v>11668</v>
      </c>
      <c r="B11651" s="2">
        <v>4792002</v>
      </c>
      <c r="C11651" s="2" t="s">
        <v>8</v>
      </c>
    </row>
    <row r="11652" spans="1:3" x14ac:dyDescent="0.25">
      <c r="A11652" s="2" t="s">
        <v>11669</v>
      </c>
      <c r="B11652" s="2">
        <v>4817163</v>
      </c>
      <c r="C11652" s="2" t="s">
        <v>9</v>
      </c>
    </row>
    <row r="11653" spans="1:3" x14ac:dyDescent="0.25">
      <c r="A11653" s="2" t="s">
        <v>11670</v>
      </c>
      <c r="B11653" s="2">
        <v>4818183</v>
      </c>
      <c r="C11653" s="2" t="s">
        <v>6</v>
      </c>
    </row>
    <row r="11654" spans="1:3" x14ac:dyDescent="0.25">
      <c r="A11654" s="2" t="s">
        <v>11671</v>
      </c>
      <c r="B11654" s="2">
        <v>4828896</v>
      </c>
      <c r="C11654" s="2" t="s">
        <v>2</v>
      </c>
    </row>
    <row r="11655" spans="1:3" x14ac:dyDescent="0.25">
      <c r="A11655" s="2" t="s">
        <v>11672</v>
      </c>
      <c r="B11655" s="2">
        <v>4829039</v>
      </c>
      <c r="C11655" s="2" t="s">
        <v>9</v>
      </c>
    </row>
    <row r="11656" spans="1:3" x14ac:dyDescent="0.25">
      <c r="A11656" s="2" t="s">
        <v>11673</v>
      </c>
      <c r="B11656" s="2">
        <v>4836228</v>
      </c>
      <c r="C11656" s="2" t="s">
        <v>10</v>
      </c>
    </row>
    <row r="11657" spans="1:3" x14ac:dyDescent="0.25">
      <c r="A11657" s="2" t="s">
        <v>11674</v>
      </c>
      <c r="B11657" s="2">
        <v>4836430</v>
      </c>
      <c r="C11657" s="2" t="s">
        <v>1</v>
      </c>
    </row>
    <row r="11658" spans="1:3" x14ac:dyDescent="0.25">
      <c r="A11658" s="2" t="s">
        <v>11675</v>
      </c>
      <c r="B11658" s="2">
        <v>4866039</v>
      </c>
      <c r="C11658" s="2" t="s">
        <v>10</v>
      </c>
    </row>
    <row r="11659" spans="1:3" x14ac:dyDescent="0.25">
      <c r="A11659" s="2" t="s">
        <v>11676</v>
      </c>
      <c r="B11659" s="2">
        <v>4874430</v>
      </c>
      <c r="C11659" s="2" t="s">
        <v>8</v>
      </c>
    </row>
    <row r="11660" spans="1:3" x14ac:dyDescent="0.25">
      <c r="A11660" s="2" t="s">
        <v>11677</v>
      </c>
      <c r="B11660" s="2">
        <v>4901146</v>
      </c>
      <c r="C11660" s="2" t="s">
        <v>0</v>
      </c>
    </row>
    <row r="11661" spans="1:3" x14ac:dyDescent="0.25">
      <c r="A11661" s="2" t="s">
        <v>11678</v>
      </c>
      <c r="B11661" s="2">
        <v>4922987</v>
      </c>
      <c r="C11661" s="2" t="s">
        <v>5</v>
      </c>
    </row>
    <row r="11662" spans="1:3" x14ac:dyDescent="0.25">
      <c r="A11662" s="2" t="s">
        <v>11679</v>
      </c>
      <c r="B11662" s="2">
        <v>4944136</v>
      </c>
      <c r="C11662" s="2" t="s">
        <v>2</v>
      </c>
    </row>
    <row r="11663" spans="1:3" x14ac:dyDescent="0.25">
      <c r="A11663" s="2" t="s">
        <v>11680</v>
      </c>
      <c r="B11663" s="2">
        <v>4945711</v>
      </c>
      <c r="C11663" s="2" t="s">
        <v>5</v>
      </c>
    </row>
    <row r="11664" spans="1:3" x14ac:dyDescent="0.25">
      <c r="A11664" s="2" t="s">
        <v>11681</v>
      </c>
      <c r="B11664" s="2">
        <v>4964530</v>
      </c>
      <c r="C11664" s="2" t="s">
        <v>11</v>
      </c>
    </row>
    <row r="11665" spans="1:3" x14ac:dyDescent="0.25">
      <c r="A11665" s="2" t="s">
        <v>11682</v>
      </c>
      <c r="B11665" s="2">
        <v>4967292</v>
      </c>
      <c r="C11665" s="2" t="s">
        <v>5</v>
      </c>
    </row>
    <row r="11666" spans="1:3" x14ac:dyDescent="0.25">
      <c r="A11666" s="2" t="s">
        <v>11683</v>
      </c>
      <c r="B11666" s="2">
        <v>4969231</v>
      </c>
      <c r="C11666" s="2" t="s">
        <v>6</v>
      </c>
    </row>
    <row r="11667" spans="1:3" x14ac:dyDescent="0.25">
      <c r="A11667" s="2" t="s">
        <v>11684</v>
      </c>
      <c r="B11667" s="2">
        <v>4970061</v>
      </c>
      <c r="C11667" s="2" t="s">
        <v>1</v>
      </c>
    </row>
    <row r="11668" spans="1:3" x14ac:dyDescent="0.25">
      <c r="A11668" s="2" t="s">
        <v>11685</v>
      </c>
      <c r="B11668" s="2">
        <v>4973490</v>
      </c>
      <c r="C11668" s="2" t="s">
        <v>2</v>
      </c>
    </row>
    <row r="11669" spans="1:3" x14ac:dyDescent="0.25">
      <c r="A11669" s="2" t="s">
        <v>11686</v>
      </c>
      <c r="B11669" s="2">
        <v>4983970</v>
      </c>
      <c r="C11669" s="2" t="s">
        <v>2</v>
      </c>
    </row>
    <row r="11670" spans="1:3" x14ac:dyDescent="0.25">
      <c r="A11670" s="2" t="s">
        <v>11687</v>
      </c>
      <c r="B11670" s="2">
        <v>4987626</v>
      </c>
      <c r="C11670" s="2" t="s">
        <v>11</v>
      </c>
    </row>
    <row r="11671" spans="1:3" x14ac:dyDescent="0.25">
      <c r="A11671" s="2" t="s">
        <v>11688</v>
      </c>
      <c r="B11671" s="2">
        <v>4988318</v>
      </c>
      <c r="C11671" s="2" t="s">
        <v>3</v>
      </c>
    </row>
    <row r="11672" spans="1:3" x14ac:dyDescent="0.25">
      <c r="A11672" s="2" t="s">
        <v>11689</v>
      </c>
      <c r="B11672" s="2">
        <v>4995737</v>
      </c>
      <c r="C11672" s="2" t="s">
        <v>8</v>
      </c>
    </row>
    <row r="11673" spans="1:3" x14ac:dyDescent="0.25">
      <c r="A11673" s="2" t="s">
        <v>11690</v>
      </c>
      <c r="B11673" s="2">
        <v>4996730</v>
      </c>
      <c r="C11673" s="2" t="s">
        <v>4</v>
      </c>
    </row>
    <row r="11674" spans="1:3" x14ac:dyDescent="0.25">
      <c r="A11674" s="2" t="s">
        <v>11691</v>
      </c>
      <c r="B11674" s="2">
        <v>5016468</v>
      </c>
      <c r="C11674" s="2" t="s">
        <v>0</v>
      </c>
    </row>
    <row r="11675" spans="1:3" x14ac:dyDescent="0.25">
      <c r="A11675" s="2" t="s">
        <v>11692</v>
      </c>
      <c r="B11675" s="2">
        <v>5037858</v>
      </c>
      <c r="C11675" s="2" t="s">
        <v>4</v>
      </c>
    </row>
    <row r="11676" spans="1:3" x14ac:dyDescent="0.25">
      <c r="A11676" s="2" t="s">
        <v>11693</v>
      </c>
      <c r="B11676" s="2">
        <v>5039401</v>
      </c>
      <c r="C11676" s="2" t="s">
        <v>2</v>
      </c>
    </row>
    <row r="11677" spans="1:3" x14ac:dyDescent="0.25">
      <c r="A11677" s="2" t="s">
        <v>11694</v>
      </c>
      <c r="B11677" s="2">
        <v>5050797</v>
      </c>
      <c r="C11677" s="2" t="s">
        <v>1</v>
      </c>
    </row>
    <row r="11678" spans="1:3" x14ac:dyDescent="0.25">
      <c r="A11678" s="2" t="s">
        <v>11695</v>
      </c>
      <c r="B11678" s="2">
        <v>5057998</v>
      </c>
      <c r="C11678" s="2" t="s">
        <v>0</v>
      </c>
    </row>
    <row r="11679" spans="1:3" x14ac:dyDescent="0.25">
      <c r="A11679" s="2" t="s">
        <v>11696</v>
      </c>
      <c r="B11679" s="2">
        <v>5066838</v>
      </c>
      <c r="C11679" s="2" t="s">
        <v>11</v>
      </c>
    </row>
    <row r="11680" spans="1:3" x14ac:dyDescent="0.25">
      <c r="A11680" s="2" t="s">
        <v>11697</v>
      </c>
      <c r="B11680" s="2">
        <v>5083430</v>
      </c>
      <c r="C11680" s="2" t="s">
        <v>3</v>
      </c>
    </row>
    <row r="11681" spans="1:3" x14ac:dyDescent="0.25">
      <c r="A11681" s="2" t="s">
        <v>11698</v>
      </c>
      <c r="B11681" s="2">
        <v>5090723</v>
      </c>
      <c r="C11681" s="2" t="s">
        <v>8</v>
      </c>
    </row>
    <row r="11682" spans="1:3" x14ac:dyDescent="0.25">
      <c r="A11682" s="2" t="s">
        <v>11699</v>
      </c>
      <c r="B11682" s="2">
        <v>5101012</v>
      </c>
      <c r="C11682" s="2" t="s">
        <v>2</v>
      </c>
    </row>
    <row r="11683" spans="1:3" x14ac:dyDescent="0.25">
      <c r="A11683" s="2" t="s">
        <v>11700</v>
      </c>
      <c r="B11683" s="2">
        <v>5106801</v>
      </c>
      <c r="C11683" s="2" t="s">
        <v>9</v>
      </c>
    </row>
    <row r="11684" spans="1:3" x14ac:dyDescent="0.25">
      <c r="A11684" s="2" t="s">
        <v>11701</v>
      </c>
      <c r="B11684" s="2">
        <v>5107671</v>
      </c>
      <c r="C11684" s="2" t="s">
        <v>2</v>
      </c>
    </row>
    <row r="11685" spans="1:3" x14ac:dyDescent="0.25">
      <c r="A11685" s="2" t="s">
        <v>11702</v>
      </c>
      <c r="B11685" s="2">
        <v>5109108</v>
      </c>
      <c r="C11685" s="2" t="s">
        <v>9</v>
      </c>
    </row>
    <row r="11686" spans="1:3" x14ac:dyDescent="0.25">
      <c r="A11686" s="2" t="s">
        <v>11703</v>
      </c>
      <c r="B11686" s="2">
        <v>5115997</v>
      </c>
      <c r="C11686" s="2" t="s">
        <v>5</v>
      </c>
    </row>
    <row r="11687" spans="1:3" x14ac:dyDescent="0.25">
      <c r="A11687" s="2" t="s">
        <v>11704</v>
      </c>
      <c r="B11687" s="2">
        <v>5134707</v>
      </c>
      <c r="C11687" s="2" t="s">
        <v>0</v>
      </c>
    </row>
    <row r="11688" spans="1:3" x14ac:dyDescent="0.25">
      <c r="A11688" s="2" t="s">
        <v>11705</v>
      </c>
      <c r="B11688" s="2">
        <v>5138410</v>
      </c>
      <c r="C11688" s="2" t="s">
        <v>8</v>
      </c>
    </row>
    <row r="11689" spans="1:3" x14ac:dyDescent="0.25">
      <c r="A11689" s="2" t="s">
        <v>11706</v>
      </c>
      <c r="B11689" s="2">
        <v>5143716</v>
      </c>
      <c r="C11689" s="2" t="s">
        <v>2</v>
      </c>
    </row>
    <row r="11690" spans="1:3" x14ac:dyDescent="0.25">
      <c r="A11690" s="2" t="s">
        <v>11707</v>
      </c>
      <c r="B11690" s="2">
        <v>5148515</v>
      </c>
      <c r="C11690" s="2" t="s">
        <v>1</v>
      </c>
    </row>
    <row r="11691" spans="1:3" x14ac:dyDescent="0.25">
      <c r="A11691" s="2" t="s">
        <v>11708</v>
      </c>
      <c r="B11691" s="2">
        <v>5148606</v>
      </c>
      <c r="C11691" s="2" t="s">
        <v>8</v>
      </c>
    </row>
    <row r="11692" spans="1:3" x14ac:dyDescent="0.25">
      <c r="A11692" s="2" t="s">
        <v>11709</v>
      </c>
      <c r="B11692" s="2">
        <v>5161735</v>
      </c>
      <c r="C11692" s="2" t="s">
        <v>1</v>
      </c>
    </row>
    <row r="11693" spans="1:3" x14ac:dyDescent="0.25">
      <c r="A11693" s="2" t="s">
        <v>11710</v>
      </c>
      <c r="B11693" s="2">
        <v>5170030</v>
      </c>
      <c r="C11693" s="2" t="s">
        <v>7</v>
      </c>
    </row>
    <row r="11694" spans="1:3" x14ac:dyDescent="0.25">
      <c r="A11694" s="2" t="s">
        <v>11711</v>
      </c>
      <c r="B11694" s="2">
        <v>5179217</v>
      </c>
      <c r="C11694" s="2" t="s">
        <v>9</v>
      </c>
    </row>
    <row r="11695" spans="1:3" x14ac:dyDescent="0.25">
      <c r="A11695" s="2" t="s">
        <v>11712</v>
      </c>
      <c r="B11695" s="2">
        <v>5183003</v>
      </c>
      <c r="C11695" s="2" t="s">
        <v>5</v>
      </c>
    </row>
    <row r="11696" spans="1:3" x14ac:dyDescent="0.25">
      <c r="A11696" s="2" t="s">
        <v>11713</v>
      </c>
      <c r="B11696" s="2">
        <v>5185627</v>
      </c>
      <c r="C11696" s="2" t="s">
        <v>9</v>
      </c>
    </row>
    <row r="11697" spans="1:3" x14ac:dyDescent="0.25">
      <c r="A11697" s="2" t="s">
        <v>11714</v>
      </c>
      <c r="B11697" s="2">
        <v>5196223</v>
      </c>
      <c r="C11697" s="2" t="s">
        <v>6</v>
      </c>
    </row>
    <row r="11698" spans="1:3" x14ac:dyDescent="0.25">
      <c r="A11698" s="2" t="s">
        <v>11715</v>
      </c>
      <c r="B11698" s="2">
        <v>5201175</v>
      </c>
      <c r="C11698" s="2" t="s">
        <v>5</v>
      </c>
    </row>
    <row r="11699" spans="1:3" x14ac:dyDescent="0.25">
      <c r="A11699" s="2" t="s">
        <v>11716</v>
      </c>
      <c r="B11699" s="2">
        <v>5211798</v>
      </c>
      <c r="C11699" s="2" t="s">
        <v>10</v>
      </c>
    </row>
    <row r="11700" spans="1:3" x14ac:dyDescent="0.25">
      <c r="A11700" s="2" t="s">
        <v>11717</v>
      </c>
      <c r="B11700" s="2">
        <v>5231827</v>
      </c>
      <c r="C11700" s="2" t="s">
        <v>1</v>
      </c>
    </row>
    <row r="11701" spans="1:3" x14ac:dyDescent="0.25">
      <c r="A11701" s="2" t="s">
        <v>11718</v>
      </c>
      <c r="B11701" s="2">
        <v>5232043</v>
      </c>
      <c r="C11701" s="2" t="s">
        <v>3</v>
      </c>
    </row>
    <row r="11702" spans="1:3" x14ac:dyDescent="0.25">
      <c r="A11702" s="2" t="s">
        <v>11719</v>
      </c>
      <c r="B11702" s="2">
        <v>5243383</v>
      </c>
      <c r="C11702" s="2" t="s">
        <v>3</v>
      </c>
    </row>
    <row r="11703" spans="1:3" x14ac:dyDescent="0.25">
      <c r="A11703" s="2" t="s">
        <v>11720</v>
      </c>
      <c r="B11703" s="2">
        <v>5247414</v>
      </c>
      <c r="C11703" s="2" t="s">
        <v>11</v>
      </c>
    </row>
    <row r="11704" spans="1:3" x14ac:dyDescent="0.25">
      <c r="A11704" s="2" t="s">
        <v>11721</v>
      </c>
      <c r="B11704" s="2">
        <v>5286435</v>
      </c>
      <c r="C11704" s="2" t="s">
        <v>1</v>
      </c>
    </row>
    <row r="11705" spans="1:3" x14ac:dyDescent="0.25">
      <c r="A11705" s="2" t="s">
        <v>11722</v>
      </c>
      <c r="B11705" s="2">
        <v>5291842</v>
      </c>
      <c r="C11705" s="2" t="s">
        <v>2</v>
      </c>
    </row>
    <row r="11706" spans="1:3" x14ac:dyDescent="0.25">
      <c r="A11706" s="2" t="s">
        <v>11723</v>
      </c>
      <c r="B11706" s="2">
        <v>5310682</v>
      </c>
      <c r="C11706" s="2" t="s">
        <v>9</v>
      </c>
    </row>
    <row r="11707" spans="1:3" x14ac:dyDescent="0.25">
      <c r="A11707" s="2" t="s">
        <v>11724</v>
      </c>
      <c r="B11707" s="2">
        <v>5315875</v>
      </c>
      <c r="C11707" s="2" t="s">
        <v>11</v>
      </c>
    </row>
    <row r="11708" spans="1:3" x14ac:dyDescent="0.25">
      <c r="A11708" s="2" t="s">
        <v>11725</v>
      </c>
      <c r="B11708" s="2">
        <v>5331238</v>
      </c>
      <c r="C11708" s="2" t="s">
        <v>1</v>
      </c>
    </row>
    <row r="11709" spans="1:3" x14ac:dyDescent="0.25">
      <c r="A11709" s="2" t="s">
        <v>11726</v>
      </c>
      <c r="B11709" s="2">
        <v>5341762</v>
      </c>
      <c r="C11709" s="2" t="s">
        <v>2</v>
      </c>
    </row>
    <row r="11710" spans="1:3" x14ac:dyDescent="0.25">
      <c r="A11710" s="2" t="s">
        <v>11727</v>
      </c>
      <c r="B11710" s="2">
        <v>5341912</v>
      </c>
      <c r="C11710" s="2" t="s">
        <v>2</v>
      </c>
    </row>
    <row r="11711" spans="1:3" x14ac:dyDescent="0.25">
      <c r="A11711" s="2" t="s">
        <v>11728</v>
      </c>
      <c r="B11711" s="2">
        <v>5358520</v>
      </c>
      <c r="C11711" s="2" t="s">
        <v>2</v>
      </c>
    </row>
    <row r="11712" spans="1:3" x14ac:dyDescent="0.25">
      <c r="A11712" s="2" t="s">
        <v>11729</v>
      </c>
      <c r="B11712" s="2">
        <v>5364561</v>
      </c>
      <c r="C11712" s="2" t="s">
        <v>9</v>
      </c>
    </row>
    <row r="11713" spans="1:3" x14ac:dyDescent="0.25">
      <c r="A11713" s="2" t="s">
        <v>11730</v>
      </c>
      <c r="B11713" s="2">
        <v>5369368</v>
      </c>
      <c r="C11713" s="2" t="s">
        <v>2</v>
      </c>
    </row>
    <row r="11714" spans="1:3" x14ac:dyDescent="0.25">
      <c r="A11714" s="2" t="s">
        <v>11731</v>
      </c>
      <c r="B11714" s="2">
        <v>5372679</v>
      </c>
      <c r="C11714" s="2" t="s">
        <v>9</v>
      </c>
    </row>
    <row r="11715" spans="1:3" x14ac:dyDescent="0.25">
      <c r="A11715" s="2" t="s">
        <v>11732</v>
      </c>
      <c r="B11715" s="2">
        <v>5377884</v>
      </c>
      <c r="C11715" s="2" t="s">
        <v>2</v>
      </c>
    </row>
    <row r="11716" spans="1:3" x14ac:dyDescent="0.25">
      <c r="A11716" s="2" t="s">
        <v>11733</v>
      </c>
      <c r="B11716" s="2">
        <v>5381103</v>
      </c>
      <c r="C11716" s="2" t="s">
        <v>10</v>
      </c>
    </row>
    <row r="11717" spans="1:3" x14ac:dyDescent="0.25">
      <c r="A11717" s="2" t="s">
        <v>11734</v>
      </c>
      <c r="B11717" s="2">
        <v>5391006</v>
      </c>
      <c r="C11717" s="2" t="s">
        <v>1</v>
      </c>
    </row>
    <row r="11718" spans="1:3" x14ac:dyDescent="0.25">
      <c r="A11718" s="2" t="s">
        <v>11735</v>
      </c>
      <c r="B11718" s="2">
        <v>5391455</v>
      </c>
      <c r="C11718" s="2" t="s">
        <v>2</v>
      </c>
    </row>
    <row r="11719" spans="1:3" x14ac:dyDescent="0.25">
      <c r="A11719" s="2" t="s">
        <v>11736</v>
      </c>
      <c r="B11719" s="2">
        <v>5428146</v>
      </c>
      <c r="C11719" s="2" t="s">
        <v>2</v>
      </c>
    </row>
    <row r="11720" spans="1:3" x14ac:dyDescent="0.25">
      <c r="A11720" s="2" t="s">
        <v>11737</v>
      </c>
      <c r="B11720" s="2">
        <v>5431471</v>
      </c>
      <c r="C11720" s="2" t="s">
        <v>3</v>
      </c>
    </row>
    <row r="11721" spans="1:3" x14ac:dyDescent="0.25">
      <c r="A11721" s="2" t="s">
        <v>11738</v>
      </c>
      <c r="B11721" s="2">
        <v>5450732</v>
      </c>
      <c r="C11721" s="2" t="s">
        <v>7</v>
      </c>
    </row>
    <row r="11722" spans="1:3" x14ac:dyDescent="0.25">
      <c r="A11722" s="2" t="s">
        <v>11739</v>
      </c>
      <c r="B11722" s="2">
        <v>5452732</v>
      </c>
      <c r="C11722" s="2" t="s">
        <v>5</v>
      </c>
    </row>
    <row r="11723" spans="1:3" x14ac:dyDescent="0.25">
      <c r="A11723" s="2" t="s">
        <v>11740</v>
      </c>
      <c r="B11723" s="2">
        <v>5453071</v>
      </c>
      <c r="C11723" s="2" t="s">
        <v>7</v>
      </c>
    </row>
    <row r="11724" spans="1:3" x14ac:dyDescent="0.25">
      <c r="A11724" s="2" t="s">
        <v>11741</v>
      </c>
      <c r="B11724" s="2">
        <v>5468309</v>
      </c>
      <c r="C11724" s="2" t="s">
        <v>5</v>
      </c>
    </row>
    <row r="11725" spans="1:3" x14ac:dyDescent="0.25">
      <c r="A11725" s="2" t="s">
        <v>11742</v>
      </c>
      <c r="B11725" s="2">
        <v>5475059</v>
      </c>
      <c r="C11725" s="2" t="s">
        <v>10</v>
      </c>
    </row>
    <row r="11726" spans="1:3" x14ac:dyDescent="0.25">
      <c r="A11726" s="2" t="s">
        <v>11743</v>
      </c>
      <c r="B11726" s="2">
        <v>5509096</v>
      </c>
      <c r="C11726" s="2" t="s">
        <v>1</v>
      </c>
    </row>
    <row r="11727" spans="1:3" x14ac:dyDescent="0.25">
      <c r="A11727" s="2" t="s">
        <v>11744</v>
      </c>
      <c r="B11727" s="2">
        <v>5519586</v>
      </c>
      <c r="C11727" s="2" t="s">
        <v>6</v>
      </c>
    </row>
    <row r="11728" spans="1:3" x14ac:dyDescent="0.25">
      <c r="A11728" s="2" t="s">
        <v>11745</v>
      </c>
      <c r="B11728" s="2">
        <v>5524324</v>
      </c>
      <c r="C11728" s="2" t="s">
        <v>7</v>
      </c>
    </row>
    <row r="11729" spans="1:3" x14ac:dyDescent="0.25">
      <c r="A11729" s="2" t="s">
        <v>11746</v>
      </c>
      <c r="B11729" s="2">
        <v>5528074</v>
      </c>
      <c r="C11729" s="2" t="s">
        <v>10</v>
      </c>
    </row>
    <row r="11730" spans="1:3" x14ac:dyDescent="0.25">
      <c r="A11730" s="2" t="s">
        <v>11747</v>
      </c>
      <c r="B11730" s="2">
        <v>5551479</v>
      </c>
      <c r="C11730" s="2" t="s">
        <v>0</v>
      </c>
    </row>
    <row r="11731" spans="1:3" x14ac:dyDescent="0.25">
      <c r="A11731" s="2" t="s">
        <v>11748</v>
      </c>
      <c r="B11731" s="2">
        <v>5557278</v>
      </c>
      <c r="C11731" s="2" t="s">
        <v>9</v>
      </c>
    </row>
    <row r="11732" spans="1:3" x14ac:dyDescent="0.25">
      <c r="A11732" s="2" t="s">
        <v>11749</v>
      </c>
      <c r="B11732" s="2">
        <v>5559493</v>
      </c>
      <c r="C11732" s="2" t="s">
        <v>0</v>
      </c>
    </row>
    <row r="11733" spans="1:3" x14ac:dyDescent="0.25">
      <c r="A11733" s="2" t="s">
        <v>11750</v>
      </c>
      <c r="B11733" s="2">
        <v>5569729</v>
      </c>
      <c r="C11733" s="2" t="s">
        <v>10</v>
      </c>
    </row>
    <row r="11734" spans="1:3" x14ac:dyDescent="0.25">
      <c r="A11734" s="2" t="s">
        <v>11751</v>
      </c>
      <c r="B11734" s="2">
        <v>5572237</v>
      </c>
      <c r="C11734" s="2" t="s">
        <v>10</v>
      </c>
    </row>
    <row r="11735" spans="1:3" x14ac:dyDescent="0.25">
      <c r="A11735" s="2" t="s">
        <v>11752</v>
      </c>
      <c r="B11735" s="2">
        <v>5581045</v>
      </c>
      <c r="C11735" s="2" t="s">
        <v>4</v>
      </c>
    </row>
    <row r="11736" spans="1:3" x14ac:dyDescent="0.25">
      <c r="A11736" s="2" t="s">
        <v>11753</v>
      </c>
      <c r="B11736" s="2">
        <v>5581473</v>
      </c>
      <c r="C11736" s="2" t="s">
        <v>9</v>
      </c>
    </row>
    <row r="11737" spans="1:3" x14ac:dyDescent="0.25">
      <c r="A11737" s="2" t="s">
        <v>11754</v>
      </c>
      <c r="B11737" s="2">
        <v>5585655</v>
      </c>
      <c r="C11737" s="2" t="s">
        <v>0</v>
      </c>
    </row>
    <row r="11738" spans="1:3" x14ac:dyDescent="0.25">
      <c r="A11738" s="2" t="s">
        <v>11755</v>
      </c>
      <c r="B11738" s="2">
        <v>5586461</v>
      </c>
      <c r="C11738" s="2" t="s">
        <v>11</v>
      </c>
    </row>
    <row r="11739" spans="1:3" x14ac:dyDescent="0.25">
      <c r="A11739" s="2" t="s">
        <v>11756</v>
      </c>
      <c r="B11739" s="2">
        <v>5602720</v>
      </c>
      <c r="C11739" s="2" t="s">
        <v>5</v>
      </c>
    </row>
    <row r="11740" spans="1:3" x14ac:dyDescent="0.25">
      <c r="A11740" s="2" t="s">
        <v>11757</v>
      </c>
      <c r="B11740" s="2">
        <v>5612784</v>
      </c>
      <c r="C11740" s="2" t="s">
        <v>3</v>
      </c>
    </row>
    <row r="11741" spans="1:3" x14ac:dyDescent="0.25">
      <c r="A11741" s="2" t="s">
        <v>11758</v>
      </c>
      <c r="B11741" s="2">
        <v>5635245</v>
      </c>
      <c r="C11741" s="2" t="s">
        <v>1</v>
      </c>
    </row>
    <row r="11742" spans="1:3" x14ac:dyDescent="0.25">
      <c r="A11742" s="2" t="s">
        <v>11759</v>
      </c>
      <c r="B11742" s="2">
        <v>5644757</v>
      </c>
      <c r="C11742" s="2" t="s">
        <v>5</v>
      </c>
    </row>
    <row r="11743" spans="1:3" x14ac:dyDescent="0.25">
      <c r="A11743" s="2" t="s">
        <v>11760</v>
      </c>
      <c r="B11743" s="2">
        <v>5657867</v>
      </c>
      <c r="C11743" s="2" t="s">
        <v>8</v>
      </c>
    </row>
    <row r="11744" spans="1:3" x14ac:dyDescent="0.25">
      <c r="A11744" s="2" t="s">
        <v>11761</v>
      </c>
      <c r="B11744" s="2">
        <v>5659319</v>
      </c>
      <c r="C11744" s="2" t="s">
        <v>1</v>
      </c>
    </row>
    <row r="11745" spans="1:3" x14ac:dyDescent="0.25">
      <c r="A11745" s="2" t="s">
        <v>11762</v>
      </c>
      <c r="B11745" s="2">
        <v>5661309</v>
      </c>
      <c r="C11745" s="2" t="s">
        <v>9</v>
      </c>
    </row>
    <row r="11746" spans="1:3" x14ac:dyDescent="0.25">
      <c r="A11746" s="2" t="s">
        <v>11763</v>
      </c>
      <c r="B11746" s="2">
        <v>5661857</v>
      </c>
      <c r="C11746" s="2" t="s">
        <v>2</v>
      </c>
    </row>
    <row r="11747" spans="1:3" x14ac:dyDescent="0.25">
      <c r="A11747" s="2" t="s">
        <v>11764</v>
      </c>
      <c r="B11747" s="2">
        <v>5681573</v>
      </c>
      <c r="C11747" s="2" t="s">
        <v>9</v>
      </c>
    </row>
    <row r="11748" spans="1:3" x14ac:dyDescent="0.25">
      <c r="A11748" s="2" t="s">
        <v>11765</v>
      </c>
      <c r="B11748" s="2">
        <v>5686937</v>
      </c>
      <c r="C11748" s="2" t="s">
        <v>5</v>
      </c>
    </row>
    <row r="11749" spans="1:3" x14ac:dyDescent="0.25">
      <c r="A11749" s="2" t="s">
        <v>11766</v>
      </c>
      <c r="B11749" s="2">
        <v>5699817</v>
      </c>
      <c r="C11749" s="2" t="s">
        <v>0</v>
      </c>
    </row>
    <row r="11750" spans="1:3" x14ac:dyDescent="0.25">
      <c r="A11750" s="2" t="s">
        <v>11767</v>
      </c>
      <c r="B11750" s="2">
        <v>5717182</v>
      </c>
      <c r="C11750" s="2" t="s">
        <v>11</v>
      </c>
    </row>
    <row r="11751" spans="1:3" x14ac:dyDescent="0.25">
      <c r="A11751" s="2" t="s">
        <v>11768</v>
      </c>
      <c r="B11751" s="2">
        <v>5721341</v>
      </c>
      <c r="C11751" s="2" t="s">
        <v>3</v>
      </c>
    </row>
    <row r="11752" spans="1:3" x14ac:dyDescent="0.25">
      <c r="A11752" s="2" t="s">
        <v>11769</v>
      </c>
      <c r="B11752" s="2">
        <v>5731132</v>
      </c>
      <c r="C11752" s="2" t="s">
        <v>2</v>
      </c>
    </row>
    <row r="11753" spans="1:3" x14ac:dyDescent="0.25">
      <c r="A11753" s="2" t="s">
        <v>11770</v>
      </c>
      <c r="B11753" s="2">
        <v>5732357</v>
      </c>
      <c r="C11753" s="2" t="s">
        <v>2</v>
      </c>
    </row>
    <row r="11754" spans="1:3" x14ac:dyDescent="0.25">
      <c r="A11754" s="2" t="s">
        <v>11771</v>
      </c>
      <c r="B11754" s="2">
        <v>5747738</v>
      </c>
      <c r="C11754" s="2" t="s">
        <v>2</v>
      </c>
    </row>
    <row r="11755" spans="1:3" x14ac:dyDescent="0.25">
      <c r="A11755" s="2" t="s">
        <v>11772</v>
      </c>
      <c r="B11755" s="2">
        <v>5762609</v>
      </c>
      <c r="C11755" s="2" t="s">
        <v>2</v>
      </c>
    </row>
    <row r="11756" spans="1:3" x14ac:dyDescent="0.25">
      <c r="A11756" s="2" t="s">
        <v>11773</v>
      </c>
      <c r="B11756" s="2">
        <v>5764121</v>
      </c>
      <c r="C11756" s="2" t="s">
        <v>5</v>
      </c>
    </row>
    <row r="11757" spans="1:3" x14ac:dyDescent="0.25">
      <c r="A11757" s="2" t="s">
        <v>11774</v>
      </c>
      <c r="B11757" s="2">
        <v>5764722</v>
      </c>
      <c r="C11757" s="2" t="s">
        <v>2</v>
      </c>
    </row>
    <row r="11758" spans="1:3" x14ac:dyDescent="0.25">
      <c r="A11758" s="2" t="s">
        <v>11775</v>
      </c>
      <c r="B11758" s="2">
        <v>5773183</v>
      </c>
      <c r="C11758" s="2" t="s">
        <v>5</v>
      </c>
    </row>
    <row r="11759" spans="1:3" x14ac:dyDescent="0.25">
      <c r="A11759" s="2" t="s">
        <v>11776</v>
      </c>
      <c r="B11759" s="2">
        <v>5779514</v>
      </c>
      <c r="C11759" s="2" t="s">
        <v>8</v>
      </c>
    </row>
    <row r="11760" spans="1:3" x14ac:dyDescent="0.25">
      <c r="A11760" s="2" t="s">
        <v>11777</v>
      </c>
      <c r="B11760" s="2">
        <v>5789181</v>
      </c>
      <c r="C11760" s="2" t="s">
        <v>5</v>
      </c>
    </row>
    <row r="11761" spans="1:3" x14ac:dyDescent="0.25">
      <c r="A11761" s="2" t="s">
        <v>11778</v>
      </c>
      <c r="B11761" s="2">
        <v>5802700</v>
      </c>
      <c r="C11761" s="2" t="s">
        <v>1</v>
      </c>
    </row>
    <row r="11762" spans="1:3" x14ac:dyDescent="0.25">
      <c r="A11762" s="2" t="s">
        <v>11779</v>
      </c>
      <c r="B11762" s="2">
        <v>5807348</v>
      </c>
      <c r="C11762" s="2" t="s">
        <v>10</v>
      </c>
    </row>
    <row r="11763" spans="1:3" x14ac:dyDescent="0.25">
      <c r="A11763" s="2" t="s">
        <v>11780</v>
      </c>
      <c r="B11763" s="2">
        <v>5812515</v>
      </c>
      <c r="C11763" s="2" t="s">
        <v>1</v>
      </c>
    </row>
    <row r="11764" spans="1:3" x14ac:dyDescent="0.25">
      <c r="A11764" s="2" t="s">
        <v>11781</v>
      </c>
      <c r="B11764" s="2">
        <v>5816138</v>
      </c>
      <c r="C11764" s="2" t="s">
        <v>5</v>
      </c>
    </row>
    <row r="11765" spans="1:3" x14ac:dyDescent="0.25">
      <c r="A11765" s="2" t="s">
        <v>11782</v>
      </c>
      <c r="B11765" s="2">
        <v>5821343</v>
      </c>
      <c r="C11765" s="2" t="s">
        <v>9</v>
      </c>
    </row>
    <row r="11766" spans="1:3" x14ac:dyDescent="0.25">
      <c r="A11766" s="2" t="s">
        <v>11783</v>
      </c>
      <c r="B11766" s="2">
        <v>5867973</v>
      </c>
      <c r="C11766" s="2" t="s">
        <v>3</v>
      </c>
    </row>
    <row r="11767" spans="1:3" x14ac:dyDescent="0.25">
      <c r="A11767" s="2" t="s">
        <v>11784</v>
      </c>
      <c r="B11767" s="2">
        <v>5889264</v>
      </c>
      <c r="C11767" s="2" t="s">
        <v>11</v>
      </c>
    </row>
    <row r="11768" spans="1:3" x14ac:dyDescent="0.25">
      <c r="A11768" s="2" t="s">
        <v>11785</v>
      </c>
      <c r="B11768" s="2">
        <v>5890153</v>
      </c>
      <c r="C11768" s="2" t="s">
        <v>3</v>
      </c>
    </row>
    <row r="11769" spans="1:3" x14ac:dyDescent="0.25">
      <c r="A11769" s="2" t="s">
        <v>11786</v>
      </c>
      <c r="B11769" s="2">
        <v>5895487</v>
      </c>
      <c r="C11769" s="2" t="s">
        <v>1</v>
      </c>
    </row>
    <row r="11770" spans="1:3" x14ac:dyDescent="0.25">
      <c r="A11770" s="2" t="s">
        <v>11787</v>
      </c>
      <c r="B11770" s="2">
        <v>5900690</v>
      </c>
      <c r="C11770" s="2" t="s">
        <v>7</v>
      </c>
    </row>
    <row r="11771" spans="1:3" x14ac:dyDescent="0.25">
      <c r="A11771" s="2" t="s">
        <v>11788</v>
      </c>
      <c r="B11771" s="2">
        <v>5907424</v>
      </c>
      <c r="C11771" s="2" t="s">
        <v>11</v>
      </c>
    </row>
    <row r="11772" spans="1:3" x14ac:dyDescent="0.25">
      <c r="A11772" s="2" t="s">
        <v>11789</v>
      </c>
      <c r="B11772" s="2">
        <v>5914338</v>
      </c>
      <c r="C11772" s="2" t="s">
        <v>3</v>
      </c>
    </row>
    <row r="11773" spans="1:3" x14ac:dyDescent="0.25">
      <c r="A11773" s="2" t="s">
        <v>11790</v>
      </c>
      <c r="B11773" s="2">
        <v>5921082</v>
      </c>
      <c r="C11773" s="2" t="s">
        <v>1</v>
      </c>
    </row>
    <row r="11774" spans="1:3" x14ac:dyDescent="0.25">
      <c r="A11774" s="2" t="s">
        <v>11791</v>
      </c>
      <c r="B11774" s="2">
        <v>5922023</v>
      </c>
      <c r="C11774" s="2" t="s">
        <v>2</v>
      </c>
    </row>
    <row r="11775" spans="1:3" x14ac:dyDescent="0.25">
      <c r="A11775" s="2" t="s">
        <v>11792</v>
      </c>
      <c r="B11775" s="2">
        <v>5951281</v>
      </c>
      <c r="C11775" s="2" t="s">
        <v>7</v>
      </c>
    </row>
    <row r="11776" spans="1:3" x14ac:dyDescent="0.25">
      <c r="A11776" s="2" t="s">
        <v>11793</v>
      </c>
      <c r="B11776" s="2">
        <v>5968013</v>
      </c>
      <c r="C11776" s="2" t="s">
        <v>2</v>
      </c>
    </row>
    <row r="11777" spans="1:3" x14ac:dyDescent="0.25">
      <c r="A11777" s="2" t="s">
        <v>11794</v>
      </c>
      <c r="B11777" s="2">
        <v>5971249</v>
      </c>
      <c r="C11777" s="2" t="s">
        <v>2</v>
      </c>
    </row>
    <row r="11778" spans="1:3" x14ac:dyDescent="0.25">
      <c r="A11778" s="2" t="s">
        <v>11795</v>
      </c>
      <c r="B11778" s="2">
        <v>5977328</v>
      </c>
      <c r="C11778" s="2" t="s">
        <v>0</v>
      </c>
    </row>
    <row r="11779" spans="1:3" x14ac:dyDescent="0.25">
      <c r="A11779" s="2" t="s">
        <v>11796</v>
      </c>
      <c r="B11779" s="2">
        <v>5983805</v>
      </c>
      <c r="C11779" s="2" t="s">
        <v>11</v>
      </c>
    </row>
    <row r="11780" spans="1:3" x14ac:dyDescent="0.25">
      <c r="A11780" s="2" t="s">
        <v>11797</v>
      </c>
      <c r="B11780" s="2">
        <v>5985311</v>
      </c>
      <c r="C11780" s="2" t="s">
        <v>7</v>
      </c>
    </row>
    <row r="11781" spans="1:3" x14ac:dyDescent="0.25">
      <c r="A11781" s="2" t="s">
        <v>11798</v>
      </c>
      <c r="B11781" s="2">
        <v>6003270</v>
      </c>
      <c r="C11781" s="2" t="s">
        <v>11</v>
      </c>
    </row>
    <row r="11782" spans="1:3" x14ac:dyDescent="0.25">
      <c r="A11782" s="2" t="s">
        <v>11799</v>
      </c>
      <c r="B11782" s="2">
        <v>6007537</v>
      </c>
      <c r="C11782" s="2" t="s">
        <v>8</v>
      </c>
    </row>
    <row r="11783" spans="1:3" x14ac:dyDescent="0.25">
      <c r="A11783" s="2" t="s">
        <v>11800</v>
      </c>
      <c r="B11783" s="2">
        <v>6028797</v>
      </c>
      <c r="C11783" s="2" t="s">
        <v>2</v>
      </c>
    </row>
    <row r="11784" spans="1:3" x14ac:dyDescent="0.25">
      <c r="A11784" s="2" t="s">
        <v>11801</v>
      </c>
      <c r="B11784" s="2">
        <v>6042152</v>
      </c>
      <c r="C11784" s="2" t="s">
        <v>2</v>
      </c>
    </row>
    <row r="11785" spans="1:3" x14ac:dyDescent="0.25">
      <c r="A11785" s="2" t="s">
        <v>11802</v>
      </c>
      <c r="B11785" s="2">
        <v>6064020</v>
      </c>
      <c r="C11785" s="2" t="s">
        <v>2</v>
      </c>
    </row>
    <row r="11786" spans="1:3" x14ac:dyDescent="0.25">
      <c r="A11786" s="2" t="s">
        <v>11803</v>
      </c>
      <c r="B11786" s="2">
        <v>6067362</v>
      </c>
      <c r="C11786" s="2" t="s">
        <v>1</v>
      </c>
    </row>
    <row r="11787" spans="1:3" x14ac:dyDescent="0.25">
      <c r="A11787" s="2" t="s">
        <v>11804</v>
      </c>
      <c r="B11787" s="2">
        <v>6068580</v>
      </c>
      <c r="C11787" s="2" t="s">
        <v>11</v>
      </c>
    </row>
    <row r="11788" spans="1:3" x14ac:dyDescent="0.25">
      <c r="A11788" s="2" t="s">
        <v>11805</v>
      </c>
      <c r="B11788" s="2">
        <v>6069803</v>
      </c>
      <c r="C11788" s="2" t="s">
        <v>3</v>
      </c>
    </row>
    <row r="11789" spans="1:3" x14ac:dyDescent="0.25">
      <c r="A11789" s="2" t="s">
        <v>11806</v>
      </c>
      <c r="B11789" s="2">
        <v>6072289</v>
      </c>
      <c r="C11789" s="2" t="s">
        <v>5</v>
      </c>
    </row>
    <row r="11790" spans="1:3" x14ac:dyDescent="0.25">
      <c r="A11790" s="2" t="s">
        <v>11807</v>
      </c>
      <c r="B11790" s="2">
        <v>6109706</v>
      </c>
      <c r="C11790" s="2" t="s">
        <v>3</v>
      </c>
    </row>
    <row r="11791" spans="1:3" x14ac:dyDescent="0.25">
      <c r="A11791" s="2" t="s">
        <v>11808</v>
      </c>
      <c r="B11791" s="2">
        <v>6121013</v>
      </c>
      <c r="C11791" s="2" t="s">
        <v>10</v>
      </c>
    </row>
    <row r="11792" spans="1:3" x14ac:dyDescent="0.25">
      <c r="A11792" s="2" t="s">
        <v>11809</v>
      </c>
      <c r="B11792" s="2">
        <v>6122848</v>
      </c>
      <c r="C11792" s="2" t="s">
        <v>3</v>
      </c>
    </row>
    <row r="11793" spans="1:3" x14ac:dyDescent="0.25">
      <c r="A11793" s="2" t="s">
        <v>11810</v>
      </c>
      <c r="B11793" s="2">
        <v>6127287</v>
      </c>
      <c r="C11793" s="2" t="s">
        <v>5</v>
      </c>
    </row>
    <row r="11794" spans="1:3" x14ac:dyDescent="0.25">
      <c r="A11794" s="2" t="s">
        <v>11811</v>
      </c>
      <c r="B11794" s="2">
        <v>6138048</v>
      </c>
      <c r="C11794" s="2" t="s">
        <v>5</v>
      </c>
    </row>
    <row r="11795" spans="1:3" x14ac:dyDescent="0.25">
      <c r="A11795" s="2" t="s">
        <v>11812</v>
      </c>
      <c r="B11795" s="2">
        <v>6145059</v>
      </c>
      <c r="C11795" s="2" t="s">
        <v>4</v>
      </c>
    </row>
    <row r="11796" spans="1:3" x14ac:dyDescent="0.25">
      <c r="A11796" s="2" t="s">
        <v>11813</v>
      </c>
      <c r="B11796" s="2">
        <v>6157654</v>
      </c>
      <c r="C11796" s="2" t="s">
        <v>5</v>
      </c>
    </row>
    <row r="11797" spans="1:3" x14ac:dyDescent="0.25">
      <c r="A11797" s="2" t="s">
        <v>11814</v>
      </c>
      <c r="B11797" s="2">
        <v>6160994</v>
      </c>
      <c r="C11797" s="2" t="s">
        <v>8</v>
      </c>
    </row>
    <row r="11798" spans="1:3" x14ac:dyDescent="0.25">
      <c r="A11798" s="2" t="s">
        <v>11815</v>
      </c>
      <c r="B11798" s="2">
        <v>6161944</v>
      </c>
      <c r="C11798" s="2" t="s">
        <v>2</v>
      </c>
    </row>
    <row r="11799" spans="1:3" x14ac:dyDescent="0.25">
      <c r="A11799" s="2" t="s">
        <v>11816</v>
      </c>
      <c r="B11799" s="2">
        <v>6186433</v>
      </c>
      <c r="C11799" s="2" t="s">
        <v>2</v>
      </c>
    </row>
    <row r="11800" spans="1:3" x14ac:dyDescent="0.25">
      <c r="A11800" s="2" t="s">
        <v>11817</v>
      </c>
      <c r="B11800" s="2">
        <v>6192585</v>
      </c>
      <c r="C11800" s="2" t="s">
        <v>5</v>
      </c>
    </row>
    <row r="11801" spans="1:3" x14ac:dyDescent="0.25">
      <c r="A11801" s="2" t="s">
        <v>11818</v>
      </c>
      <c r="B11801" s="2">
        <v>6194434</v>
      </c>
      <c r="C11801" s="2" t="s">
        <v>6</v>
      </c>
    </row>
    <row r="11802" spans="1:3" x14ac:dyDescent="0.25">
      <c r="A11802" s="2" t="s">
        <v>11819</v>
      </c>
      <c r="B11802" s="2">
        <v>6208321</v>
      </c>
      <c r="C11802" s="2" t="s">
        <v>1</v>
      </c>
    </row>
    <row r="11803" spans="1:3" x14ac:dyDescent="0.25">
      <c r="A11803" s="2" t="s">
        <v>11820</v>
      </c>
      <c r="B11803" s="2">
        <v>6230741</v>
      </c>
      <c r="C11803" s="2" t="s">
        <v>1</v>
      </c>
    </row>
    <row r="11804" spans="1:3" x14ac:dyDescent="0.25">
      <c r="A11804" s="2" t="s">
        <v>11821</v>
      </c>
      <c r="B11804" s="2">
        <v>6365580</v>
      </c>
      <c r="C11804" s="2" t="s">
        <v>3</v>
      </c>
    </row>
    <row r="11805" spans="1:3" x14ac:dyDescent="0.25">
      <c r="A11805" s="2" t="s">
        <v>11822</v>
      </c>
      <c r="B11805" s="2">
        <v>6463903</v>
      </c>
      <c r="C11805" s="2" t="s">
        <v>1</v>
      </c>
    </row>
    <row r="11806" spans="1:3" x14ac:dyDescent="0.25">
      <c r="A11806" s="2" t="s">
        <v>11823</v>
      </c>
      <c r="B11806" s="2">
        <v>6490573</v>
      </c>
      <c r="C11806" s="2" t="s">
        <v>3</v>
      </c>
    </row>
    <row r="11807" spans="1:3" x14ac:dyDescent="0.25">
      <c r="A11807" s="2" t="s">
        <v>11824</v>
      </c>
      <c r="B11807" s="2">
        <v>6494283</v>
      </c>
      <c r="C11807" s="2" t="s">
        <v>3</v>
      </c>
    </row>
    <row r="11808" spans="1:3" x14ac:dyDescent="0.25">
      <c r="A11808" s="2" t="s">
        <v>11825</v>
      </c>
      <c r="B11808" s="2">
        <v>6534377</v>
      </c>
      <c r="C11808" s="2" t="s">
        <v>5</v>
      </c>
    </row>
    <row r="11809" spans="1:3" x14ac:dyDescent="0.25">
      <c r="A11809" s="2" t="s">
        <v>11826</v>
      </c>
      <c r="B11809" s="2">
        <v>6536447</v>
      </c>
      <c r="C11809" s="2" t="s">
        <v>2</v>
      </c>
    </row>
    <row r="11810" spans="1:3" x14ac:dyDescent="0.25">
      <c r="A11810" s="2" t="s">
        <v>11827</v>
      </c>
      <c r="B11810" s="2">
        <v>6537687</v>
      </c>
      <c r="C11810" s="2" t="s">
        <v>2</v>
      </c>
    </row>
    <row r="11811" spans="1:3" x14ac:dyDescent="0.25">
      <c r="A11811" s="2" t="s">
        <v>11828</v>
      </c>
      <c r="B11811" s="2">
        <v>6539471</v>
      </c>
      <c r="C11811" s="2" t="s">
        <v>11</v>
      </c>
    </row>
    <row r="11812" spans="1:3" x14ac:dyDescent="0.25">
      <c r="A11812" s="2" t="s">
        <v>11829</v>
      </c>
      <c r="B11812" s="2">
        <v>6540737</v>
      </c>
      <c r="C11812" s="2" t="s">
        <v>8</v>
      </c>
    </row>
    <row r="11813" spans="1:3" x14ac:dyDescent="0.25">
      <c r="A11813" s="2" t="s">
        <v>11830</v>
      </c>
      <c r="B11813" s="2">
        <v>6551624</v>
      </c>
      <c r="C11813" s="2" t="s">
        <v>5</v>
      </c>
    </row>
    <row r="11814" spans="1:3" x14ac:dyDescent="0.25">
      <c r="A11814" s="2" t="s">
        <v>11831</v>
      </c>
      <c r="B11814" s="2">
        <v>6557664</v>
      </c>
      <c r="C11814" s="2" t="s">
        <v>1</v>
      </c>
    </row>
    <row r="11815" spans="1:3" x14ac:dyDescent="0.25">
      <c r="A11815" s="2" t="s">
        <v>11832</v>
      </c>
      <c r="B11815" s="2">
        <v>6569325</v>
      </c>
      <c r="C11815" s="2" t="s">
        <v>2</v>
      </c>
    </row>
    <row r="11816" spans="1:3" x14ac:dyDescent="0.25">
      <c r="A11816" s="2" t="s">
        <v>11833</v>
      </c>
      <c r="B11816" s="2">
        <v>6573462</v>
      </c>
      <c r="C11816" s="2" t="s">
        <v>5</v>
      </c>
    </row>
    <row r="11817" spans="1:3" x14ac:dyDescent="0.25">
      <c r="A11817" s="2" t="s">
        <v>11834</v>
      </c>
      <c r="B11817" s="2">
        <v>6593472</v>
      </c>
      <c r="C11817" s="2" t="s">
        <v>7</v>
      </c>
    </row>
    <row r="11818" spans="1:3" x14ac:dyDescent="0.25">
      <c r="A11818" s="2" t="s">
        <v>11835</v>
      </c>
      <c r="B11818" s="2">
        <v>6599950</v>
      </c>
      <c r="C11818" s="2" t="s">
        <v>9</v>
      </c>
    </row>
    <row r="11819" spans="1:3" x14ac:dyDescent="0.25">
      <c r="A11819" s="2" t="s">
        <v>11836</v>
      </c>
      <c r="B11819" s="2">
        <v>6609317</v>
      </c>
      <c r="C11819" s="2" t="s">
        <v>9</v>
      </c>
    </row>
    <row r="11820" spans="1:3" x14ac:dyDescent="0.25">
      <c r="A11820" s="2" t="s">
        <v>11837</v>
      </c>
      <c r="B11820" s="2">
        <v>6609602</v>
      </c>
      <c r="C11820" s="2" t="s">
        <v>0</v>
      </c>
    </row>
    <row r="11821" spans="1:3" x14ac:dyDescent="0.25">
      <c r="A11821" s="2" t="s">
        <v>11838</v>
      </c>
      <c r="B11821" s="2">
        <v>6610801</v>
      </c>
      <c r="C11821" s="2" t="s">
        <v>9</v>
      </c>
    </row>
    <row r="11822" spans="1:3" x14ac:dyDescent="0.25">
      <c r="A11822" s="2" t="s">
        <v>11839</v>
      </c>
      <c r="B11822" s="2">
        <v>6626634</v>
      </c>
      <c r="C11822" s="2" t="s">
        <v>4</v>
      </c>
    </row>
    <row r="11823" spans="1:3" x14ac:dyDescent="0.25">
      <c r="A11823" s="2" t="s">
        <v>11840</v>
      </c>
      <c r="B11823" s="2">
        <v>6649105</v>
      </c>
      <c r="C11823" s="2" t="s">
        <v>9</v>
      </c>
    </row>
    <row r="11824" spans="1:3" x14ac:dyDescent="0.25">
      <c r="A11824" s="2" t="s">
        <v>11841</v>
      </c>
      <c r="B11824" s="2">
        <v>6668372</v>
      </c>
      <c r="C11824" s="2" t="s">
        <v>7</v>
      </c>
    </row>
    <row r="11825" spans="1:3" x14ac:dyDescent="0.25">
      <c r="A11825" s="2" t="s">
        <v>11842</v>
      </c>
      <c r="B11825" s="2">
        <v>6708023</v>
      </c>
      <c r="C11825" s="2" t="s">
        <v>9</v>
      </c>
    </row>
    <row r="11826" spans="1:3" x14ac:dyDescent="0.25">
      <c r="A11826" s="2" t="s">
        <v>11843</v>
      </c>
      <c r="B11826" s="2">
        <v>6730419</v>
      </c>
      <c r="C11826" s="2" t="s">
        <v>2</v>
      </c>
    </row>
    <row r="11827" spans="1:3" x14ac:dyDescent="0.25">
      <c r="A11827" s="2" t="s">
        <v>11844</v>
      </c>
      <c r="B11827" s="2">
        <v>7064894</v>
      </c>
      <c r="C11827" s="2" t="s">
        <v>9</v>
      </c>
    </row>
    <row r="11828" spans="1:3" x14ac:dyDescent="0.25">
      <c r="A11828" s="2" t="s">
        <v>11845</v>
      </c>
      <c r="B11828" s="2">
        <v>9334582</v>
      </c>
      <c r="C11828" s="2" t="s">
        <v>11</v>
      </c>
    </row>
    <row r="11829" spans="1:3" x14ac:dyDescent="0.25">
      <c r="A11829" s="2" t="s">
        <v>11846</v>
      </c>
      <c r="B11829" s="2">
        <v>9537681</v>
      </c>
      <c r="C11829" s="2" t="s">
        <v>4</v>
      </c>
    </row>
    <row r="11830" spans="1:3" x14ac:dyDescent="0.25">
      <c r="A11830" s="2" t="s">
        <v>11847</v>
      </c>
      <c r="B11830" s="2">
        <v>9541633</v>
      </c>
      <c r="C11830" s="2" t="s">
        <v>10</v>
      </c>
    </row>
    <row r="11831" spans="1:3" x14ac:dyDescent="0.25">
      <c r="A11831" s="2" t="s">
        <v>11848</v>
      </c>
      <c r="B11831" s="2">
        <v>9542404</v>
      </c>
      <c r="C11831" s="2" t="s">
        <v>5</v>
      </c>
    </row>
    <row r="11832" spans="1:3" x14ac:dyDescent="0.25">
      <c r="A11832" s="2" t="s">
        <v>11849</v>
      </c>
      <c r="B11832" s="2">
        <v>9548436</v>
      </c>
      <c r="C11832" s="2" t="s">
        <v>3</v>
      </c>
    </row>
    <row r="11833" spans="1:3" x14ac:dyDescent="0.25">
      <c r="A11833" s="2" t="s">
        <v>11850</v>
      </c>
      <c r="B11833" s="2">
        <v>9550160</v>
      </c>
      <c r="C11833" s="2" t="s">
        <v>1</v>
      </c>
    </row>
    <row r="11834" spans="1:3" x14ac:dyDescent="0.25">
      <c r="A11834" s="2" t="s">
        <v>11851</v>
      </c>
      <c r="B11834" s="2">
        <v>9633940</v>
      </c>
      <c r="C11834" s="2" t="s">
        <v>1</v>
      </c>
    </row>
    <row r="11835" spans="1:3" x14ac:dyDescent="0.25">
      <c r="A11835" s="2" t="s">
        <v>11852</v>
      </c>
      <c r="B11835" s="2">
        <v>9649125</v>
      </c>
      <c r="C11835" s="2" t="s">
        <v>9</v>
      </c>
    </row>
    <row r="11836" spans="1:3" x14ac:dyDescent="0.25">
      <c r="A11836" s="2" t="s">
        <v>11853</v>
      </c>
      <c r="B11836" s="2">
        <v>9658736</v>
      </c>
      <c r="C11836" s="2" t="s">
        <v>2</v>
      </c>
    </row>
    <row r="11837" spans="1:3" x14ac:dyDescent="0.25">
      <c r="A11837" s="2" t="s">
        <v>11854</v>
      </c>
      <c r="B11837" s="2">
        <v>9669779</v>
      </c>
      <c r="C11837" s="2" t="s">
        <v>2</v>
      </c>
    </row>
    <row r="11838" spans="1:3" x14ac:dyDescent="0.25">
      <c r="A11838" s="2" t="s">
        <v>11855</v>
      </c>
      <c r="B11838" s="2">
        <v>9670050</v>
      </c>
      <c r="C11838" s="2" t="s">
        <v>2</v>
      </c>
    </row>
    <row r="11839" spans="1:3" x14ac:dyDescent="0.25">
      <c r="A11839" s="2" t="s">
        <v>11856</v>
      </c>
      <c r="B11839" s="2">
        <v>9706838</v>
      </c>
      <c r="C11839" s="2" t="s">
        <v>7</v>
      </c>
    </row>
    <row r="11840" spans="1:3" x14ac:dyDescent="0.25">
      <c r="A11840" s="2" t="s">
        <v>11857</v>
      </c>
      <c r="B11840" s="2">
        <v>9706868</v>
      </c>
      <c r="C11840" s="2" t="s">
        <v>6</v>
      </c>
    </row>
    <row r="11841" spans="1:3" x14ac:dyDescent="0.25">
      <c r="A11841" s="2" t="s">
        <v>11858</v>
      </c>
      <c r="B11841" s="2">
        <v>9918985</v>
      </c>
      <c r="C11841" s="2" t="s">
        <v>6</v>
      </c>
    </row>
    <row r="11842" spans="1:3" x14ac:dyDescent="0.25">
      <c r="A11842" s="2" t="s">
        <v>11859</v>
      </c>
      <c r="B11842" s="2">
        <v>10069281</v>
      </c>
      <c r="C11842" s="2" t="s">
        <v>5</v>
      </c>
    </row>
    <row r="11843" spans="1:3" x14ac:dyDescent="0.25">
      <c r="A11843" s="2" t="s">
        <v>11860</v>
      </c>
      <c r="B11843" s="2">
        <v>11691552</v>
      </c>
      <c r="C11843" s="2" t="s">
        <v>0</v>
      </c>
    </row>
    <row r="11844" spans="1:3" x14ac:dyDescent="0.25">
      <c r="A11844" s="2" t="s">
        <v>11861</v>
      </c>
      <c r="B11844" s="2">
        <v>11691697</v>
      </c>
      <c r="C11844" s="2" t="s">
        <v>2</v>
      </c>
    </row>
    <row r="11845" spans="1:3" x14ac:dyDescent="0.25">
      <c r="A11845" s="2" t="s">
        <v>11862</v>
      </c>
      <c r="B11845" s="2">
        <v>11715055</v>
      </c>
      <c r="C11845" s="2" t="s">
        <v>2</v>
      </c>
    </row>
    <row r="11846" spans="1:3" x14ac:dyDescent="0.25">
      <c r="A11846" s="2" t="s">
        <v>11863</v>
      </c>
      <c r="B11846" s="2">
        <v>11723903</v>
      </c>
      <c r="C11846" s="2" t="s">
        <v>2</v>
      </c>
    </row>
    <row r="11847" spans="1:3" x14ac:dyDescent="0.25">
      <c r="A11847" s="2" t="s">
        <v>11864</v>
      </c>
      <c r="B11847" s="2">
        <v>11728095</v>
      </c>
      <c r="C11847" s="2" t="s">
        <v>10</v>
      </c>
    </row>
    <row r="11848" spans="1:3" x14ac:dyDescent="0.25">
      <c r="A11848" s="2" t="s">
        <v>11865</v>
      </c>
      <c r="B11848" s="2">
        <v>11728469</v>
      </c>
      <c r="C11848" s="2" t="s">
        <v>3</v>
      </c>
    </row>
    <row r="11849" spans="1:3" x14ac:dyDescent="0.25">
      <c r="A11849" s="2" t="s">
        <v>11866</v>
      </c>
      <c r="B11849" s="2">
        <v>11728554</v>
      </c>
      <c r="C11849" s="2" t="s">
        <v>9</v>
      </c>
    </row>
    <row r="11850" spans="1:3" x14ac:dyDescent="0.25">
      <c r="A11850" s="2" t="s">
        <v>11867</v>
      </c>
      <c r="B11850" s="2">
        <v>11742032</v>
      </c>
      <c r="C11850" s="2" t="s">
        <v>10</v>
      </c>
    </row>
    <row r="11851" spans="1:3" x14ac:dyDescent="0.25">
      <c r="A11851" s="2" t="s">
        <v>11868</v>
      </c>
      <c r="B11851" s="2">
        <v>16241602</v>
      </c>
      <c r="C11851" s="2" t="s">
        <v>1</v>
      </c>
    </row>
    <row r="11852" spans="1:3" x14ac:dyDescent="0.25">
      <c r="A11852" s="2" t="s">
        <v>11869</v>
      </c>
      <c r="B11852" s="2">
        <v>16242516</v>
      </c>
      <c r="C11852" s="2" t="s">
        <v>2</v>
      </c>
    </row>
    <row r="11853" spans="1:3" x14ac:dyDescent="0.25">
      <c r="A11853" s="2" t="s">
        <v>11870</v>
      </c>
      <c r="B11853" s="2">
        <v>16254074</v>
      </c>
      <c r="C11853" s="2" t="s">
        <v>3</v>
      </c>
    </row>
    <row r="11854" spans="1:3" x14ac:dyDescent="0.25">
      <c r="A11854" s="2" t="s">
        <v>11871</v>
      </c>
      <c r="B11854" s="2">
        <v>16353615</v>
      </c>
      <c r="C11854" s="2" t="s">
        <v>1</v>
      </c>
    </row>
    <row r="11855" spans="1:3" x14ac:dyDescent="0.25">
      <c r="A11855" s="2" t="s">
        <v>11872</v>
      </c>
      <c r="B11855" s="2">
        <v>21480238</v>
      </c>
      <c r="C11855" s="2" t="s">
        <v>3</v>
      </c>
    </row>
    <row r="11856" spans="1:3" x14ac:dyDescent="0.25">
      <c r="A11856" s="2" t="s">
        <v>11873</v>
      </c>
      <c r="B11856" s="2">
        <v>21490401</v>
      </c>
      <c r="C11856" s="2" t="s">
        <v>8</v>
      </c>
    </row>
    <row r="11857" spans="1:3" x14ac:dyDescent="0.25">
      <c r="A11857" s="2" t="s">
        <v>11874</v>
      </c>
      <c r="B11857" s="2">
        <v>21569343</v>
      </c>
      <c r="C11857" s="2" t="s">
        <v>5</v>
      </c>
    </row>
    <row r="11858" spans="1:3" x14ac:dyDescent="0.25">
      <c r="A11858" s="2" t="s">
        <v>11875</v>
      </c>
      <c r="B11858" s="2">
        <v>21575929</v>
      </c>
      <c r="C11858" s="2" t="s">
        <v>9</v>
      </c>
    </row>
    <row r="11859" spans="1:3" x14ac:dyDescent="0.25">
      <c r="A11859" s="2" t="s">
        <v>11876</v>
      </c>
      <c r="B11859" s="2">
        <v>21845860</v>
      </c>
      <c r="C11859" s="2" t="s">
        <v>9</v>
      </c>
    </row>
    <row r="11860" spans="1:3" x14ac:dyDescent="0.25">
      <c r="A11860" s="2" t="s">
        <v>11877</v>
      </c>
      <c r="B11860" s="2">
        <v>21847943</v>
      </c>
      <c r="C11860" s="2" t="s">
        <v>9</v>
      </c>
    </row>
    <row r="11861" spans="1:3" x14ac:dyDescent="0.25">
      <c r="A11861" s="2" t="s">
        <v>11878</v>
      </c>
      <c r="B11861" s="2">
        <v>21861434</v>
      </c>
      <c r="C11861" s="2" t="s">
        <v>1</v>
      </c>
    </row>
    <row r="11862" spans="1:3" x14ac:dyDescent="0.25">
      <c r="A11862" s="2" t="s">
        <v>11879</v>
      </c>
      <c r="B11862" s="2">
        <v>21862039</v>
      </c>
      <c r="C11862" s="2" t="s">
        <v>5</v>
      </c>
    </row>
    <row r="11863" spans="1:3" x14ac:dyDescent="0.25">
      <c r="A11863" s="2" t="s">
        <v>11880</v>
      </c>
      <c r="B11863" s="2">
        <v>22338038</v>
      </c>
      <c r="C11863" s="2" t="s">
        <v>8</v>
      </c>
    </row>
    <row r="11864" spans="1:3" x14ac:dyDescent="0.25">
      <c r="A11864" s="2" t="s">
        <v>11881</v>
      </c>
      <c r="B11864" s="2">
        <v>22351144</v>
      </c>
      <c r="C11864" s="2" t="s">
        <v>2</v>
      </c>
    </row>
    <row r="11865" spans="1:3" x14ac:dyDescent="0.25">
      <c r="A11865" s="2" t="s">
        <v>11882</v>
      </c>
      <c r="B11865" s="2">
        <v>22352355</v>
      </c>
      <c r="C11865" s="2" t="s">
        <v>1</v>
      </c>
    </row>
    <row r="11866" spans="1:3" x14ac:dyDescent="0.25">
      <c r="A11866" s="2" t="s">
        <v>11883</v>
      </c>
      <c r="B11866" s="2">
        <v>22356889</v>
      </c>
      <c r="C11866" s="2" t="s">
        <v>0</v>
      </c>
    </row>
    <row r="11867" spans="1:3" x14ac:dyDescent="0.25">
      <c r="A11867" s="2" t="s">
        <v>11884</v>
      </c>
      <c r="B11867" s="2">
        <v>11000123</v>
      </c>
      <c r="C11867" s="2" t="s">
        <v>5</v>
      </c>
    </row>
    <row r="11868" spans="1:3" x14ac:dyDescent="0.25">
      <c r="A11868" s="2" t="s">
        <v>11885</v>
      </c>
      <c r="B11868" s="2">
        <v>10217549</v>
      </c>
      <c r="C11868" s="2" t="s">
        <v>3</v>
      </c>
    </row>
    <row r="11869" spans="1:3" x14ac:dyDescent="0.25">
      <c r="A11869" s="2" t="s">
        <v>11886</v>
      </c>
      <c r="B11869" s="2">
        <v>10898602</v>
      </c>
      <c r="C11869" s="2" t="s">
        <v>3</v>
      </c>
    </row>
    <row r="11870" spans="1:3" x14ac:dyDescent="0.25">
      <c r="A11870" s="2" t="s">
        <v>11887</v>
      </c>
      <c r="B11870" s="2">
        <v>10938685</v>
      </c>
      <c r="C11870" s="2" t="s">
        <v>1</v>
      </c>
    </row>
    <row r="11871" spans="1:3" x14ac:dyDescent="0.25">
      <c r="A11871" s="2" t="s">
        <v>11888</v>
      </c>
      <c r="B11871" s="2">
        <v>11653916</v>
      </c>
      <c r="C11871" s="2" t="s">
        <v>2</v>
      </c>
    </row>
    <row r="11872" spans="1:3" x14ac:dyDescent="0.25">
      <c r="A11872" s="2" t="s">
        <v>11889</v>
      </c>
      <c r="B11872" s="2">
        <v>11675802</v>
      </c>
      <c r="C11872" s="2" t="s">
        <v>9</v>
      </c>
    </row>
    <row r="11873" spans="1:3" x14ac:dyDescent="0.25">
      <c r="A11873" s="2" t="s">
        <v>11890</v>
      </c>
      <c r="B11873" s="2">
        <v>10884322</v>
      </c>
      <c r="C11873" s="2" t="s">
        <v>3</v>
      </c>
    </row>
    <row r="11874" spans="1:3" x14ac:dyDescent="0.25">
      <c r="A11874" s="2" t="s">
        <v>11891</v>
      </c>
      <c r="B11874" s="2">
        <v>22727745</v>
      </c>
      <c r="C11874" s="2" t="s">
        <v>10</v>
      </c>
    </row>
    <row r="11875" spans="1:3" x14ac:dyDescent="0.25">
      <c r="A11875" s="2" t="s">
        <v>11892</v>
      </c>
      <c r="B11875" s="2">
        <v>11433303</v>
      </c>
      <c r="C11875" s="2" t="s">
        <v>6</v>
      </c>
    </row>
    <row r="11876" spans="1:3" x14ac:dyDescent="0.25">
      <c r="A11876" s="2" t="s">
        <v>11893</v>
      </c>
      <c r="B11876" s="2">
        <v>11228951</v>
      </c>
      <c r="C11876" s="2" t="s">
        <v>10</v>
      </c>
    </row>
    <row r="11877" spans="1:3" x14ac:dyDescent="0.25">
      <c r="A11877" s="2" t="s">
        <v>11894</v>
      </c>
      <c r="B11877" s="2">
        <v>10794772</v>
      </c>
      <c r="C11877" s="2" t="s">
        <v>1</v>
      </c>
    </row>
    <row r="11878" spans="1:3" x14ac:dyDescent="0.25">
      <c r="A11878" s="2" t="s">
        <v>11896</v>
      </c>
      <c r="B11878" s="2">
        <v>7917774</v>
      </c>
      <c r="C11878" s="2" t="s">
        <v>11895</v>
      </c>
    </row>
    <row r="11879" spans="1:3" x14ac:dyDescent="0.25">
      <c r="A11879" s="2" t="s">
        <v>11897</v>
      </c>
      <c r="B11879" s="2">
        <v>10100057</v>
      </c>
      <c r="C11879" s="2" t="s">
        <v>11</v>
      </c>
    </row>
    <row r="11880" spans="1:3" x14ac:dyDescent="0.25">
      <c r="A11880" s="2" t="s">
        <v>11899</v>
      </c>
      <c r="B11880" s="2">
        <v>4494809</v>
      </c>
      <c r="C11880" s="2" t="s">
        <v>11898</v>
      </c>
    </row>
    <row r="11881" spans="1:3" x14ac:dyDescent="0.25">
      <c r="A11881" s="2" t="s">
        <v>11900</v>
      </c>
      <c r="B11881" s="2">
        <v>11065366</v>
      </c>
      <c r="C11881" s="2" t="s">
        <v>2</v>
      </c>
    </row>
    <row r="11882" spans="1:3" x14ac:dyDescent="0.25">
      <c r="A11882" s="2" t="s">
        <v>11901</v>
      </c>
      <c r="B11882" s="2">
        <v>11411679</v>
      </c>
      <c r="C11882" s="2" t="s">
        <v>1</v>
      </c>
    </row>
    <row r="11883" spans="1:3" x14ac:dyDescent="0.25">
      <c r="A11883" s="2" t="s">
        <v>11902</v>
      </c>
      <c r="B11883" s="2">
        <v>10956072</v>
      </c>
      <c r="C11883" s="2" t="s">
        <v>6</v>
      </c>
    </row>
    <row r="11884" spans="1:3" x14ac:dyDescent="0.25">
      <c r="A11884" s="2" t="s">
        <v>11903</v>
      </c>
      <c r="B11884" s="2">
        <v>11101519</v>
      </c>
      <c r="C11884" s="2" t="s">
        <v>5</v>
      </c>
    </row>
    <row r="11885" spans="1:3" x14ac:dyDescent="0.25">
      <c r="A11885" s="2" t="s">
        <v>11904</v>
      </c>
      <c r="B11885" s="2">
        <v>11451887</v>
      </c>
      <c r="C11885" s="2" t="s">
        <v>5</v>
      </c>
    </row>
    <row r="11886" spans="1:3" x14ac:dyDescent="0.25">
      <c r="A11886" s="2" t="s">
        <v>11905</v>
      </c>
      <c r="B11886" s="2">
        <v>10883193</v>
      </c>
      <c r="C11886" s="2" t="s">
        <v>5</v>
      </c>
    </row>
    <row r="11887" spans="1:3" x14ac:dyDescent="0.25">
      <c r="A11887" s="2" t="s">
        <v>11906</v>
      </c>
      <c r="B11887" s="2">
        <v>10189648</v>
      </c>
      <c r="C11887" s="2" t="s">
        <v>6</v>
      </c>
    </row>
    <row r="11888" spans="1:3" x14ac:dyDescent="0.25">
      <c r="A11888" s="2" t="s">
        <v>11907</v>
      </c>
      <c r="B11888" s="2">
        <v>10901148</v>
      </c>
      <c r="C11888" s="2" t="s">
        <v>6</v>
      </c>
    </row>
    <row r="11889" spans="1:3" x14ac:dyDescent="0.25">
      <c r="A11889" s="2" t="s">
        <v>11908</v>
      </c>
      <c r="B11889" s="2">
        <v>11675991</v>
      </c>
      <c r="C11889" s="2" t="s">
        <v>2</v>
      </c>
    </row>
    <row r="11890" spans="1:3" x14ac:dyDescent="0.25">
      <c r="A11890" s="2" t="s">
        <v>11909</v>
      </c>
      <c r="B11890" s="2">
        <v>11417706</v>
      </c>
      <c r="C11890" s="2" t="s">
        <v>0</v>
      </c>
    </row>
    <row r="11891" spans="1:3" x14ac:dyDescent="0.25">
      <c r="A11891" s="2" t="s">
        <v>11910</v>
      </c>
      <c r="B11891" s="2">
        <v>10784890</v>
      </c>
      <c r="C11891" s="2" t="s">
        <v>3</v>
      </c>
    </row>
    <row r="11892" spans="1:3" x14ac:dyDescent="0.25">
      <c r="A11892" s="2" t="s">
        <v>11911</v>
      </c>
      <c r="B11892" s="2">
        <v>10786906</v>
      </c>
      <c r="C11892" s="2" t="s">
        <v>3</v>
      </c>
    </row>
    <row r="11893" spans="1:3" x14ac:dyDescent="0.25">
      <c r="A11893" s="2" t="s">
        <v>11912</v>
      </c>
      <c r="B11893" s="2">
        <v>7710705</v>
      </c>
      <c r="C11893" s="2" t="s">
        <v>3</v>
      </c>
    </row>
    <row r="11894" spans="1:3" x14ac:dyDescent="0.25">
      <c r="A11894" s="2" t="s">
        <v>11913</v>
      </c>
      <c r="B11894" s="2">
        <v>10925239</v>
      </c>
      <c r="C11894" s="2" t="s">
        <v>2</v>
      </c>
    </row>
    <row r="11895" spans="1:3" x14ac:dyDescent="0.25">
      <c r="A11895" s="2" t="s">
        <v>11914</v>
      </c>
      <c r="B11895" s="2">
        <v>10930733</v>
      </c>
      <c r="C11895" s="2" t="s">
        <v>5</v>
      </c>
    </row>
    <row r="11896" spans="1:3" x14ac:dyDescent="0.25">
      <c r="A11896" s="2" t="s">
        <v>11915</v>
      </c>
      <c r="B11896" s="2">
        <v>10151473</v>
      </c>
      <c r="C11896" s="2" t="s">
        <v>5</v>
      </c>
    </row>
    <row r="11897" spans="1:3" x14ac:dyDescent="0.25">
      <c r="A11897" s="2" t="s">
        <v>11916</v>
      </c>
      <c r="B11897" s="2">
        <v>20299981</v>
      </c>
      <c r="C11897" s="2" t="s">
        <v>1</v>
      </c>
    </row>
    <row r="11898" spans="1:3" x14ac:dyDescent="0.25">
      <c r="A11898" s="2" t="s">
        <v>11917</v>
      </c>
      <c r="B11898" s="2">
        <v>11548595</v>
      </c>
      <c r="C11898" s="2" t="s">
        <v>4</v>
      </c>
    </row>
    <row r="11899" spans="1:3" x14ac:dyDescent="0.25">
      <c r="A11899" s="2" t="s">
        <v>11918</v>
      </c>
      <c r="B11899" s="2">
        <v>20278327</v>
      </c>
      <c r="C11899" s="2" t="s">
        <v>9</v>
      </c>
    </row>
    <row r="11900" spans="1:3" x14ac:dyDescent="0.25">
      <c r="A11900" s="2" t="s">
        <v>11919</v>
      </c>
      <c r="B11900" s="2">
        <v>10954666</v>
      </c>
      <c r="C11900" s="2" t="s">
        <v>5</v>
      </c>
    </row>
    <row r="11901" spans="1:3" x14ac:dyDescent="0.25">
      <c r="A11901" s="2" t="s">
        <v>11920</v>
      </c>
      <c r="B11901" s="2">
        <v>11451042</v>
      </c>
      <c r="C11901" s="2" t="s">
        <v>1</v>
      </c>
    </row>
    <row r="11902" spans="1:3" x14ac:dyDescent="0.25">
      <c r="A11902" s="2" t="s">
        <v>11921</v>
      </c>
      <c r="B11902" s="2">
        <v>10206915</v>
      </c>
      <c r="C11902" s="2" t="s">
        <v>5</v>
      </c>
    </row>
    <row r="11903" spans="1:3" x14ac:dyDescent="0.25">
      <c r="A11903" s="2" t="s">
        <v>11922</v>
      </c>
      <c r="B11903" s="2">
        <v>11054710</v>
      </c>
      <c r="C11903" s="2" t="s">
        <v>5</v>
      </c>
    </row>
    <row r="11904" spans="1:3" x14ac:dyDescent="0.25">
      <c r="A11904" s="2" t="s">
        <v>11923</v>
      </c>
      <c r="B11904" s="2">
        <v>10866882</v>
      </c>
      <c r="C11904" s="2" t="s">
        <v>5</v>
      </c>
    </row>
    <row r="11905" spans="1:3" x14ac:dyDescent="0.25">
      <c r="A11905" s="2" t="s">
        <v>11924</v>
      </c>
      <c r="B11905" s="2">
        <v>11455778</v>
      </c>
      <c r="C11905" s="2" t="s">
        <v>10</v>
      </c>
    </row>
    <row r="11906" spans="1:3" x14ac:dyDescent="0.25">
      <c r="A11906" s="2" t="s">
        <v>11925</v>
      </c>
      <c r="B11906" s="2">
        <v>10940756</v>
      </c>
      <c r="C11906" s="2" t="s">
        <v>5</v>
      </c>
    </row>
    <row r="11907" spans="1:3" x14ac:dyDescent="0.25">
      <c r="A11907" s="2" t="s">
        <v>11926</v>
      </c>
      <c r="B11907" s="2">
        <v>3062716</v>
      </c>
      <c r="C11907" s="2" t="s">
        <v>11</v>
      </c>
    </row>
    <row r="11908" spans="1:3" x14ac:dyDescent="0.25">
      <c r="A11908" s="2" t="s">
        <v>11927</v>
      </c>
      <c r="B11908" s="2">
        <v>2782542</v>
      </c>
      <c r="C11908" s="2" t="s">
        <v>1</v>
      </c>
    </row>
    <row r="11909" spans="1:3" x14ac:dyDescent="0.25">
      <c r="A11909" s="2" t="s">
        <v>11928</v>
      </c>
      <c r="B11909" s="2">
        <v>3045526</v>
      </c>
      <c r="C11909" s="2" t="s">
        <v>1</v>
      </c>
    </row>
    <row r="11910" spans="1:3" x14ac:dyDescent="0.25">
      <c r="A11910" s="2" t="s">
        <v>11929</v>
      </c>
      <c r="B11910" s="2">
        <v>3065204</v>
      </c>
      <c r="C11910" s="2" t="s">
        <v>9</v>
      </c>
    </row>
    <row r="11911" spans="1:3" x14ac:dyDescent="0.25">
      <c r="A11911" s="2" t="s">
        <v>11930</v>
      </c>
      <c r="B11911" s="2">
        <v>3069160</v>
      </c>
      <c r="C11911" s="2" t="s">
        <v>0</v>
      </c>
    </row>
    <row r="11912" spans="1:3" x14ac:dyDescent="0.25">
      <c r="A11912" s="2" t="s">
        <v>11931</v>
      </c>
      <c r="B11912" s="2">
        <v>3077951</v>
      </c>
      <c r="C11912" s="2" t="s">
        <v>9</v>
      </c>
    </row>
    <row r="11913" spans="1:3" x14ac:dyDescent="0.25">
      <c r="A11913" s="2" t="s">
        <v>11932</v>
      </c>
      <c r="B11913" s="2">
        <v>3101274</v>
      </c>
      <c r="C11913" s="2" t="s">
        <v>7</v>
      </c>
    </row>
    <row r="11914" spans="1:3" x14ac:dyDescent="0.25">
      <c r="A11914" s="2" t="s">
        <v>11933</v>
      </c>
      <c r="B11914" s="2">
        <v>3109641</v>
      </c>
      <c r="C11914" s="2" t="s">
        <v>1</v>
      </c>
    </row>
    <row r="11915" spans="1:3" x14ac:dyDescent="0.25">
      <c r="A11915" s="2" t="s">
        <v>11934</v>
      </c>
      <c r="B11915" s="2">
        <v>3111476</v>
      </c>
      <c r="C11915" s="2" t="s">
        <v>9</v>
      </c>
    </row>
    <row r="11916" spans="1:3" x14ac:dyDescent="0.25">
      <c r="A11916" s="2" t="s">
        <v>11935</v>
      </c>
      <c r="B11916" s="2">
        <v>3116414</v>
      </c>
      <c r="C11916" s="2" t="s">
        <v>10</v>
      </c>
    </row>
    <row r="11917" spans="1:3" x14ac:dyDescent="0.25">
      <c r="A11917" s="2" t="s">
        <v>11936</v>
      </c>
      <c r="B11917" s="2">
        <v>3120078</v>
      </c>
      <c r="C11917" s="2" t="s">
        <v>1</v>
      </c>
    </row>
    <row r="11918" spans="1:3" x14ac:dyDescent="0.25">
      <c r="A11918" s="2" t="s">
        <v>11937</v>
      </c>
      <c r="B11918" s="2">
        <v>3120961</v>
      </c>
      <c r="C11918" s="2" t="s">
        <v>8</v>
      </c>
    </row>
    <row r="11919" spans="1:3" x14ac:dyDescent="0.25">
      <c r="A11919" s="2" t="s">
        <v>11938</v>
      </c>
      <c r="B11919" s="2">
        <v>3123020</v>
      </c>
      <c r="C11919" s="2" t="s">
        <v>2</v>
      </c>
    </row>
    <row r="11920" spans="1:3" x14ac:dyDescent="0.25">
      <c r="A11920" s="2" t="s">
        <v>11939</v>
      </c>
      <c r="B11920" s="2">
        <v>3128416</v>
      </c>
      <c r="C11920" s="2" t="s">
        <v>5</v>
      </c>
    </row>
    <row r="11921" spans="1:3" x14ac:dyDescent="0.25">
      <c r="A11921" s="2" t="s">
        <v>11940</v>
      </c>
      <c r="B11921" s="2">
        <v>3131025</v>
      </c>
      <c r="C11921" s="2" t="s">
        <v>6</v>
      </c>
    </row>
    <row r="11922" spans="1:3" x14ac:dyDescent="0.25">
      <c r="A11922" s="2" t="s">
        <v>11941</v>
      </c>
      <c r="B11922" s="2">
        <v>3138858</v>
      </c>
      <c r="C11922" s="2" t="s">
        <v>2</v>
      </c>
    </row>
    <row r="11923" spans="1:3" x14ac:dyDescent="0.25">
      <c r="A11923" s="2" t="s">
        <v>11942</v>
      </c>
      <c r="B11923" s="2">
        <v>3141284</v>
      </c>
      <c r="C11923" s="2" t="s">
        <v>1</v>
      </c>
    </row>
    <row r="11924" spans="1:3" x14ac:dyDescent="0.25">
      <c r="A11924" s="2" t="s">
        <v>11943</v>
      </c>
      <c r="B11924" s="2">
        <v>3156495</v>
      </c>
      <c r="C11924" s="2" t="s">
        <v>3</v>
      </c>
    </row>
    <row r="11925" spans="1:3" x14ac:dyDescent="0.25">
      <c r="A11925" s="2" t="s">
        <v>11944</v>
      </c>
      <c r="B11925" s="2">
        <v>3156908</v>
      </c>
      <c r="C11925" s="2" t="s">
        <v>2</v>
      </c>
    </row>
    <row r="11926" spans="1:3" x14ac:dyDescent="0.25">
      <c r="A11926" s="2" t="s">
        <v>11945</v>
      </c>
      <c r="B11926" s="2">
        <v>3160420</v>
      </c>
      <c r="C11926" s="2" t="s">
        <v>9</v>
      </c>
    </row>
    <row r="11927" spans="1:3" x14ac:dyDescent="0.25">
      <c r="A11927" s="2" t="s">
        <v>11946</v>
      </c>
      <c r="B11927" s="2">
        <v>3163952</v>
      </c>
      <c r="C11927" s="2" t="s">
        <v>1</v>
      </c>
    </row>
    <row r="11928" spans="1:3" x14ac:dyDescent="0.25">
      <c r="A11928" s="2" t="s">
        <v>11947</v>
      </c>
      <c r="B11928" s="2">
        <v>3165994</v>
      </c>
      <c r="C11928" s="2" t="s">
        <v>1</v>
      </c>
    </row>
    <row r="11929" spans="1:3" x14ac:dyDescent="0.25">
      <c r="A11929" s="2" t="s">
        <v>11948</v>
      </c>
      <c r="B11929" s="2">
        <v>3202691</v>
      </c>
      <c r="C11929" s="2" t="s">
        <v>4</v>
      </c>
    </row>
    <row r="11930" spans="1:3" x14ac:dyDescent="0.25">
      <c r="A11930" s="2" t="s">
        <v>11949</v>
      </c>
      <c r="B11930" s="2">
        <v>3220669</v>
      </c>
      <c r="C11930" s="2" t="s">
        <v>6</v>
      </c>
    </row>
    <row r="11931" spans="1:3" x14ac:dyDescent="0.25">
      <c r="A11931" s="2" t="s">
        <v>11950</v>
      </c>
      <c r="B11931" s="2">
        <v>3224223</v>
      </c>
      <c r="C11931" s="2" t="s">
        <v>9</v>
      </c>
    </row>
    <row r="11932" spans="1:3" x14ac:dyDescent="0.25">
      <c r="A11932" s="2" t="s">
        <v>11951</v>
      </c>
      <c r="B11932" s="2">
        <v>3224684</v>
      </c>
      <c r="C11932" s="2" t="s">
        <v>9</v>
      </c>
    </row>
    <row r="11933" spans="1:3" x14ac:dyDescent="0.25">
      <c r="A11933" s="2" t="s">
        <v>11952</v>
      </c>
      <c r="B11933" s="2">
        <v>3244243</v>
      </c>
      <c r="C11933" s="2" t="s">
        <v>4</v>
      </c>
    </row>
    <row r="11934" spans="1:3" x14ac:dyDescent="0.25">
      <c r="A11934" s="2" t="s">
        <v>11953</v>
      </c>
      <c r="B11934" s="2">
        <v>3245011</v>
      </c>
      <c r="C11934" s="2" t="s">
        <v>0</v>
      </c>
    </row>
    <row r="11935" spans="1:3" x14ac:dyDescent="0.25">
      <c r="A11935" s="2" t="s">
        <v>11954</v>
      </c>
      <c r="B11935" s="2">
        <v>3254118</v>
      </c>
      <c r="C11935" s="2" t="s">
        <v>1</v>
      </c>
    </row>
    <row r="11936" spans="1:3" x14ac:dyDescent="0.25">
      <c r="A11936" s="2" t="s">
        <v>11955</v>
      </c>
      <c r="B11936" s="2">
        <v>3281684</v>
      </c>
      <c r="C11936" s="2" t="s">
        <v>8</v>
      </c>
    </row>
    <row r="11937" spans="1:3" x14ac:dyDescent="0.25">
      <c r="A11937" s="2" t="s">
        <v>11956</v>
      </c>
      <c r="B11937" s="2">
        <v>3288278</v>
      </c>
      <c r="C11937" s="2" t="s">
        <v>6</v>
      </c>
    </row>
    <row r="11938" spans="1:3" x14ac:dyDescent="0.25">
      <c r="A11938" s="2" t="s">
        <v>11957</v>
      </c>
      <c r="B11938" s="2">
        <v>3293095</v>
      </c>
      <c r="C11938" s="2" t="s">
        <v>6</v>
      </c>
    </row>
    <row r="11939" spans="1:3" x14ac:dyDescent="0.25">
      <c r="A11939" s="2" t="s">
        <v>11958</v>
      </c>
      <c r="B11939" s="2">
        <v>3293853</v>
      </c>
      <c r="C11939" s="2" t="s">
        <v>11</v>
      </c>
    </row>
    <row r="11940" spans="1:3" x14ac:dyDescent="0.25">
      <c r="A11940" s="2" t="s">
        <v>11959</v>
      </c>
      <c r="B11940" s="2">
        <v>3301729</v>
      </c>
      <c r="C11940" s="2" t="s">
        <v>0</v>
      </c>
    </row>
    <row r="11941" spans="1:3" x14ac:dyDescent="0.25">
      <c r="A11941" s="2" t="s">
        <v>11960</v>
      </c>
      <c r="B11941" s="2">
        <v>3352365</v>
      </c>
      <c r="C11941" s="2" t="s">
        <v>7</v>
      </c>
    </row>
    <row r="11942" spans="1:3" x14ac:dyDescent="0.25">
      <c r="A11942" s="2" t="s">
        <v>11961</v>
      </c>
      <c r="B11942" s="2">
        <v>3355644</v>
      </c>
      <c r="C11942" s="2" t="s">
        <v>11</v>
      </c>
    </row>
    <row r="11943" spans="1:3" x14ac:dyDescent="0.25">
      <c r="A11943" s="2" t="s">
        <v>11962</v>
      </c>
      <c r="B11943" s="2">
        <v>3380102</v>
      </c>
      <c r="C11943" s="2" t="s">
        <v>1</v>
      </c>
    </row>
    <row r="11944" spans="1:3" x14ac:dyDescent="0.25">
      <c r="A11944" s="2" t="s">
        <v>11963</v>
      </c>
      <c r="B11944" s="2">
        <v>3398327</v>
      </c>
      <c r="C11944" s="2" t="s">
        <v>9</v>
      </c>
    </row>
    <row r="11945" spans="1:3" x14ac:dyDescent="0.25">
      <c r="A11945" s="2" t="s">
        <v>11964</v>
      </c>
      <c r="B11945" s="2">
        <v>3399615</v>
      </c>
      <c r="C11945" s="2" t="s">
        <v>5</v>
      </c>
    </row>
    <row r="11946" spans="1:3" x14ac:dyDescent="0.25">
      <c r="A11946" s="2" t="s">
        <v>11965</v>
      </c>
      <c r="B11946" s="2">
        <v>3399731</v>
      </c>
      <c r="C11946" s="2" t="s">
        <v>9</v>
      </c>
    </row>
    <row r="11947" spans="1:3" x14ac:dyDescent="0.25">
      <c r="A11947" s="2" t="s">
        <v>11966</v>
      </c>
      <c r="B11947" s="2">
        <v>3418014</v>
      </c>
      <c r="C11947" s="2" t="s">
        <v>8</v>
      </c>
    </row>
    <row r="11948" spans="1:3" x14ac:dyDescent="0.25">
      <c r="A11948" s="2" t="s">
        <v>11967</v>
      </c>
      <c r="B11948" s="2">
        <v>3423096</v>
      </c>
      <c r="C11948" s="2" t="s">
        <v>2</v>
      </c>
    </row>
    <row r="11949" spans="1:3" x14ac:dyDescent="0.25">
      <c r="A11949" s="2" t="s">
        <v>11968</v>
      </c>
      <c r="B11949" s="2">
        <v>3423741</v>
      </c>
      <c r="C11949" s="2" t="s">
        <v>1</v>
      </c>
    </row>
    <row r="11950" spans="1:3" x14ac:dyDescent="0.25">
      <c r="A11950" s="2" t="s">
        <v>11969</v>
      </c>
      <c r="B11950" s="2">
        <v>3435144</v>
      </c>
      <c r="C11950" s="2" t="s">
        <v>2</v>
      </c>
    </row>
    <row r="11951" spans="1:3" x14ac:dyDescent="0.25">
      <c r="A11951" s="2" t="s">
        <v>11970</v>
      </c>
      <c r="B11951" s="2">
        <v>3439236</v>
      </c>
      <c r="C11951" s="2" t="s">
        <v>6</v>
      </c>
    </row>
    <row r="11952" spans="1:3" x14ac:dyDescent="0.25">
      <c r="A11952" s="2" t="s">
        <v>11971</v>
      </c>
      <c r="B11952" s="2">
        <v>3441282</v>
      </c>
      <c r="C11952" s="2" t="s">
        <v>5</v>
      </c>
    </row>
    <row r="11953" spans="1:3" x14ac:dyDescent="0.25">
      <c r="A11953" s="2" t="s">
        <v>11972</v>
      </c>
      <c r="B11953" s="2">
        <v>3476105</v>
      </c>
      <c r="C11953" s="2" t="s">
        <v>5</v>
      </c>
    </row>
    <row r="11954" spans="1:3" x14ac:dyDescent="0.25">
      <c r="A11954" s="2" t="s">
        <v>11973</v>
      </c>
      <c r="B11954" s="2">
        <v>3488959</v>
      </c>
      <c r="C11954" s="2" t="s">
        <v>9</v>
      </c>
    </row>
    <row r="11955" spans="1:3" x14ac:dyDescent="0.25">
      <c r="A11955" s="2" t="s">
        <v>11974</v>
      </c>
      <c r="B11955" s="2">
        <v>3498910</v>
      </c>
      <c r="C11955" s="2" t="s">
        <v>8</v>
      </c>
    </row>
    <row r="11956" spans="1:3" x14ac:dyDescent="0.25">
      <c r="A11956" s="2" t="s">
        <v>11975</v>
      </c>
      <c r="B11956" s="2">
        <v>3510745</v>
      </c>
      <c r="C11956" s="2" t="s">
        <v>2</v>
      </c>
    </row>
    <row r="11957" spans="1:3" x14ac:dyDescent="0.25">
      <c r="A11957" s="2" t="s">
        <v>11976</v>
      </c>
      <c r="B11957" s="2">
        <v>3523226</v>
      </c>
      <c r="C11957" s="2" t="s">
        <v>4</v>
      </c>
    </row>
    <row r="11958" spans="1:3" x14ac:dyDescent="0.25">
      <c r="A11958" s="2" t="s">
        <v>11977</v>
      </c>
      <c r="B11958" s="2">
        <v>3525704</v>
      </c>
      <c r="C11958" s="2" t="s">
        <v>7</v>
      </c>
    </row>
    <row r="11959" spans="1:3" x14ac:dyDescent="0.25">
      <c r="A11959" s="2" t="s">
        <v>11978</v>
      </c>
      <c r="B11959" s="2">
        <v>3530776</v>
      </c>
      <c r="C11959" s="2" t="s">
        <v>9</v>
      </c>
    </row>
    <row r="11960" spans="1:3" x14ac:dyDescent="0.25">
      <c r="A11960" s="2" t="s">
        <v>11979</v>
      </c>
      <c r="B11960" s="2">
        <v>3532986</v>
      </c>
      <c r="C11960" s="2" t="s">
        <v>9</v>
      </c>
    </row>
    <row r="11961" spans="1:3" x14ac:dyDescent="0.25">
      <c r="A11961" s="2" t="s">
        <v>11980</v>
      </c>
      <c r="B11961" s="2">
        <v>3546622</v>
      </c>
      <c r="C11961" s="2" t="s">
        <v>1</v>
      </c>
    </row>
    <row r="11962" spans="1:3" x14ac:dyDescent="0.25">
      <c r="A11962" s="2" t="s">
        <v>11981</v>
      </c>
      <c r="B11962" s="2">
        <v>3548306</v>
      </c>
      <c r="C11962" s="2" t="s">
        <v>5</v>
      </c>
    </row>
    <row r="11963" spans="1:3" x14ac:dyDescent="0.25">
      <c r="A11963" s="2" t="s">
        <v>11982</v>
      </c>
      <c r="B11963" s="2">
        <v>3550518</v>
      </c>
      <c r="C11963" s="2" t="s">
        <v>2</v>
      </c>
    </row>
    <row r="11964" spans="1:3" x14ac:dyDescent="0.25">
      <c r="A11964" s="2" t="s">
        <v>11983</v>
      </c>
      <c r="B11964" s="2">
        <v>3578320</v>
      </c>
      <c r="C11964" s="2" t="s">
        <v>6</v>
      </c>
    </row>
    <row r="11965" spans="1:3" x14ac:dyDescent="0.25">
      <c r="A11965" s="2" t="s">
        <v>11984</v>
      </c>
      <c r="B11965" s="2">
        <v>3596983</v>
      </c>
      <c r="C11965" s="2" t="s">
        <v>5</v>
      </c>
    </row>
    <row r="11966" spans="1:3" x14ac:dyDescent="0.25">
      <c r="A11966" s="2" t="s">
        <v>11985</v>
      </c>
      <c r="B11966" s="2">
        <v>3602452</v>
      </c>
      <c r="C11966" s="2" t="s">
        <v>3</v>
      </c>
    </row>
    <row r="11967" spans="1:3" x14ac:dyDescent="0.25">
      <c r="A11967" s="2" t="s">
        <v>11986</v>
      </c>
      <c r="B11967" s="2">
        <v>3606819</v>
      </c>
      <c r="C11967" s="2" t="s">
        <v>3</v>
      </c>
    </row>
    <row r="11968" spans="1:3" x14ac:dyDescent="0.25">
      <c r="A11968" s="2" t="s">
        <v>11987</v>
      </c>
      <c r="B11968" s="2">
        <v>3614085</v>
      </c>
      <c r="C11968" s="2" t="s">
        <v>3</v>
      </c>
    </row>
    <row r="11969" spans="1:3" x14ac:dyDescent="0.25">
      <c r="A11969" s="2" t="s">
        <v>11988</v>
      </c>
      <c r="B11969" s="2">
        <v>3646087</v>
      </c>
      <c r="C11969" s="2" t="s">
        <v>0</v>
      </c>
    </row>
    <row r="11970" spans="1:3" x14ac:dyDescent="0.25">
      <c r="A11970" s="2" t="s">
        <v>11989</v>
      </c>
      <c r="B11970" s="2">
        <v>3650458</v>
      </c>
      <c r="C11970" s="2" t="s">
        <v>2</v>
      </c>
    </row>
    <row r="11971" spans="1:3" x14ac:dyDescent="0.25">
      <c r="A11971" s="2" t="s">
        <v>11990</v>
      </c>
      <c r="B11971" s="2">
        <v>3652335</v>
      </c>
      <c r="C11971" s="2" t="s">
        <v>9</v>
      </c>
    </row>
    <row r="11972" spans="1:3" x14ac:dyDescent="0.25">
      <c r="A11972" s="2" t="s">
        <v>11991</v>
      </c>
      <c r="B11972" s="2">
        <v>3658546</v>
      </c>
      <c r="C11972" s="2" t="s">
        <v>1</v>
      </c>
    </row>
    <row r="11973" spans="1:3" x14ac:dyDescent="0.25">
      <c r="A11973" s="2" t="s">
        <v>11992</v>
      </c>
      <c r="B11973" s="2">
        <v>3661038</v>
      </c>
      <c r="C11973" s="2" t="s">
        <v>2</v>
      </c>
    </row>
    <row r="11974" spans="1:3" x14ac:dyDescent="0.25">
      <c r="A11974" s="2" t="s">
        <v>11993</v>
      </c>
      <c r="B11974" s="2">
        <v>3666914</v>
      </c>
      <c r="C11974" s="2" t="s">
        <v>9</v>
      </c>
    </row>
    <row r="11975" spans="1:3" x14ac:dyDescent="0.25">
      <c r="A11975" s="2" t="s">
        <v>11994</v>
      </c>
      <c r="B11975" s="2">
        <v>3675568</v>
      </c>
      <c r="C11975" s="2" t="s">
        <v>5</v>
      </c>
    </row>
    <row r="11976" spans="1:3" x14ac:dyDescent="0.25">
      <c r="A11976" s="2" t="s">
        <v>11995</v>
      </c>
      <c r="B11976" s="2">
        <v>3675885</v>
      </c>
      <c r="C11976" s="2" t="s">
        <v>11</v>
      </c>
    </row>
    <row r="11977" spans="1:3" x14ac:dyDescent="0.25">
      <c r="A11977" s="2" t="s">
        <v>11996</v>
      </c>
      <c r="B11977" s="2">
        <v>3678546</v>
      </c>
      <c r="C11977" s="2" t="s">
        <v>5</v>
      </c>
    </row>
    <row r="11978" spans="1:3" x14ac:dyDescent="0.25">
      <c r="A11978" s="2" t="s">
        <v>11997</v>
      </c>
      <c r="B11978" s="2">
        <v>3682380</v>
      </c>
      <c r="C11978" s="2" t="s">
        <v>5</v>
      </c>
    </row>
    <row r="11979" spans="1:3" x14ac:dyDescent="0.25">
      <c r="A11979" s="2" t="s">
        <v>11998</v>
      </c>
      <c r="B11979" s="2">
        <v>3682415</v>
      </c>
      <c r="C11979" s="2" t="s">
        <v>3</v>
      </c>
    </row>
    <row r="11980" spans="1:3" x14ac:dyDescent="0.25">
      <c r="A11980" s="2" t="s">
        <v>11999</v>
      </c>
      <c r="B11980" s="2">
        <v>3700574</v>
      </c>
      <c r="C11980" s="2" t="s">
        <v>1</v>
      </c>
    </row>
    <row r="11981" spans="1:3" x14ac:dyDescent="0.25">
      <c r="A11981" s="2" t="s">
        <v>12000</v>
      </c>
      <c r="B11981" s="2">
        <v>3713182</v>
      </c>
      <c r="C11981" s="2" t="s">
        <v>5</v>
      </c>
    </row>
    <row r="11982" spans="1:3" x14ac:dyDescent="0.25">
      <c r="A11982" s="2" t="s">
        <v>12001</v>
      </c>
      <c r="B11982" s="2">
        <v>3718157</v>
      </c>
      <c r="C11982" s="2" t="s">
        <v>10</v>
      </c>
    </row>
    <row r="11983" spans="1:3" x14ac:dyDescent="0.25">
      <c r="A11983" s="2" t="s">
        <v>12002</v>
      </c>
      <c r="B11983" s="2">
        <v>3730229</v>
      </c>
      <c r="C11983" s="2" t="s">
        <v>3</v>
      </c>
    </row>
    <row r="11984" spans="1:3" x14ac:dyDescent="0.25">
      <c r="A11984" s="2" t="s">
        <v>12003</v>
      </c>
      <c r="B11984" s="2">
        <v>3735371</v>
      </c>
      <c r="C11984" s="2" t="s">
        <v>8</v>
      </c>
    </row>
    <row r="11985" spans="1:3" x14ac:dyDescent="0.25">
      <c r="A11985" s="2" t="s">
        <v>12004</v>
      </c>
      <c r="B11985" s="2">
        <v>3748609</v>
      </c>
      <c r="C11985" s="2" t="s">
        <v>1</v>
      </c>
    </row>
    <row r="11986" spans="1:3" x14ac:dyDescent="0.25">
      <c r="A11986" s="2" t="s">
        <v>12005</v>
      </c>
      <c r="B11986" s="2">
        <v>3752787</v>
      </c>
      <c r="C11986" s="2" t="s">
        <v>3</v>
      </c>
    </row>
    <row r="11987" spans="1:3" x14ac:dyDescent="0.25">
      <c r="A11987" s="2" t="s">
        <v>12006</v>
      </c>
      <c r="B11987" s="2">
        <v>3757335</v>
      </c>
      <c r="C11987" s="2" t="s">
        <v>2</v>
      </c>
    </row>
    <row r="11988" spans="1:3" x14ac:dyDescent="0.25">
      <c r="A11988" s="2" t="s">
        <v>12007</v>
      </c>
      <c r="B11988" s="2">
        <v>3759042</v>
      </c>
      <c r="C11988" s="2" t="s">
        <v>5</v>
      </c>
    </row>
    <row r="11989" spans="1:3" x14ac:dyDescent="0.25">
      <c r="A11989" s="2" t="s">
        <v>12008</v>
      </c>
      <c r="B11989" s="2">
        <v>3772195</v>
      </c>
      <c r="C11989" s="2" t="s">
        <v>9</v>
      </c>
    </row>
    <row r="11990" spans="1:3" x14ac:dyDescent="0.25">
      <c r="A11990" s="2" t="s">
        <v>12009</v>
      </c>
      <c r="B11990" s="2">
        <v>3781090</v>
      </c>
      <c r="C11990" s="2" t="s">
        <v>8</v>
      </c>
    </row>
    <row r="11991" spans="1:3" x14ac:dyDescent="0.25">
      <c r="A11991" s="2" t="s">
        <v>12010</v>
      </c>
      <c r="B11991" s="2">
        <v>3796077</v>
      </c>
      <c r="C11991" s="2" t="s">
        <v>11</v>
      </c>
    </row>
    <row r="11992" spans="1:3" x14ac:dyDescent="0.25">
      <c r="A11992" s="2" t="s">
        <v>12011</v>
      </c>
      <c r="B11992" s="2">
        <v>3796756</v>
      </c>
      <c r="C11992" s="2" t="s">
        <v>9</v>
      </c>
    </row>
    <row r="11993" spans="1:3" x14ac:dyDescent="0.25">
      <c r="A11993" s="2" t="s">
        <v>12012</v>
      </c>
      <c r="B11993" s="2">
        <v>3801220</v>
      </c>
      <c r="C11993" s="2" t="s">
        <v>9</v>
      </c>
    </row>
    <row r="11994" spans="1:3" x14ac:dyDescent="0.25">
      <c r="A11994" s="2" t="s">
        <v>12013</v>
      </c>
      <c r="B11994" s="2">
        <v>3801287</v>
      </c>
      <c r="C11994" s="2" t="s">
        <v>1</v>
      </c>
    </row>
    <row r="11995" spans="1:3" x14ac:dyDescent="0.25">
      <c r="A11995" s="2" t="s">
        <v>12014</v>
      </c>
      <c r="B11995" s="2">
        <v>3820601</v>
      </c>
      <c r="C11995" s="2" t="s">
        <v>3</v>
      </c>
    </row>
    <row r="11996" spans="1:3" x14ac:dyDescent="0.25">
      <c r="A11996" s="2" t="s">
        <v>12015</v>
      </c>
      <c r="B11996" s="2">
        <v>3821955</v>
      </c>
      <c r="C11996" s="2" t="s">
        <v>2</v>
      </c>
    </row>
    <row r="11997" spans="1:3" x14ac:dyDescent="0.25">
      <c r="A11997" s="2" t="s">
        <v>12016</v>
      </c>
      <c r="B11997" s="2">
        <v>3823084</v>
      </c>
      <c r="C11997" s="2" t="s">
        <v>9</v>
      </c>
    </row>
    <row r="11998" spans="1:3" x14ac:dyDescent="0.25">
      <c r="A11998" s="2" t="s">
        <v>12017</v>
      </c>
      <c r="B11998" s="2">
        <v>3833167</v>
      </c>
      <c r="C11998" s="2" t="s">
        <v>2</v>
      </c>
    </row>
    <row r="11999" spans="1:3" x14ac:dyDescent="0.25">
      <c r="A11999" s="2" t="s">
        <v>12018</v>
      </c>
      <c r="B11999" s="2">
        <v>3833691</v>
      </c>
      <c r="C11999" s="2" t="s">
        <v>1</v>
      </c>
    </row>
    <row r="12000" spans="1:3" x14ac:dyDescent="0.25">
      <c r="A12000" s="2" t="s">
        <v>12019</v>
      </c>
      <c r="B12000" s="2">
        <v>3835255</v>
      </c>
      <c r="C12000" s="2" t="s">
        <v>0</v>
      </c>
    </row>
    <row r="12001" spans="1:3" x14ac:dyDescent="0.25">
      <c r="A12001" s="2" t="s">
        <v>12020</v>
      </c>
      <c r="B12001" s="2">
        <v>3859488</v>
      </c>
      <c r="C12001" s="2" t="s">
        <v>1</v>
      </c>
    </row>
    <row r="12002" spans="1:3" x14ac:dyDescent="0.25">
      <c r="A12002" s="2" t="s">
        <v>12021</v>
      </c>
      <c r="B12002" s="2">
        <v>3888426</v>
      </c>
      <c r="C12002" s="2" t="s">
        <v>10</v>
      </c>
    </row>
    <row r="12003" spans="1:3" x14ac:dyDescent="0.25">
      <c r="A12003" s="2" t="s">
        <v>12022</v>
      </c>
      <c r="B12003" s="2">
        <v>3894875</v>
      </c>
      <c r="C12003" s="2" t="s">
        <v>10</v>
      </c>
    </row>
    <row r="12004" spans="1:3" x14ac:dyDescent="0.25">
      <c r="A12004" s="2" t="s">
        <v>12023</v>
      </c>
      <c r="B12004" s="2">
        <v>3895752</v>
      </c>
      <c r="C12004" s="2" t="s">
        <v>2</v>
      </c>
    </row>
    <row r="12005" spans="1:3" x14ac:dyDescent="0.25">
      <c r="A12005" s="2" t="s">
        <v>12024</v>
      </c>
      <c r="B12005" s="2">
        <v>3906727</v>
      </c>
      <c r="C12005" s="2" t="s">
        <v>7</v>
      </c>
    </row>
    <row r="12006" spans="1:3" x14ac:dyDescent="0.25">
      <c r="A12006" s="2" t="s">
        <v>12025</v>
      </c>
      <c r="B12006" s="2">
        <v>3954433</v>
      </c>
      <c r="C12006" s="2" t="s">
        <v>10</v>
      </c>
    </row>
    <row r="12007" spans="1:3" x14ac:dyDescent="0.25">
      <c r="A12007" s="2" t="s">
        <v>12026</v>
      </c>
      <c r="B12007" s="2">
        <v>3966481</v>
      </c>
      <c r="C12007" s="2" t="s">
        <v>7</v>
      </c>
    </row>
    <row r="12008" spans="1:3" x14ac:dyDescent="0.25">
      <c r="A12008" s="2" t="s">
        <v>12027</v>
      </c>
      <c r="B12008" s="2">
        <v>3971743</v>
      </c>
      <c r="C12008" s="2" t="s">
        <v>5</v>
      </c>
    </row>
    <row r="12009" spans="1:3" x14ac:dyDescent="0.25">
      <c r="A12009" s="2" t="s">
        <v>12028</v>
      </c>
      <c r="B12009" s="2">
        <v>3971973</v>
      </c>
      <c r="C12009" s="2" t="s">
        <v>4</v>
      </c>
    </row>
    <row r="12010" spans="1:3" x14ac:dyDescent="0.25">
      <c r="A12010" s="2" t="s">
        <v>12029</v>
      </c>
      <c r="B12010" s="2">
        <v>3972657</v>
      </c>
      <c r="C12010" s="2" t="s">
        <v>6</v>
      </c>
    </row>
    <row r="12011" spans="1:3" x14ac:dyDescent="0.25">
      <c r="A12011" s="2" t="s">
        <v>12030</v>
      </c>
      <c r="B12011" s="2">
        <v>3986219</v>
      </c>
      <c r="C12011" s="2" t="s">
        <v>10</v>
      </c>
    </row>
    <row r="12012" spans="1:3" x14ac:dyDescent="0.25">
      <c r="A12012" s="2" t="s">
        <v>12031</v>
      </c>
      <c r="B12012" s="2">
        <v>3987425</v>
      </c>
      <c r="C12012" s="2" t="s">
        <v>7</v>
      </c>
    </row>
    <row r="12013" spans="1:3" x14ac:dyDescent="0.25">
      <c r="A12013" s="2" t="s">
        <v>12032</v>
      </c>
      <c r="B12013" s="2">
        <v>3993361</v>
      </c>
      <c r="C12013" s="2" t="s">
        <v>9</v>
      </c>
    </row>
    <row r="12014" spans="1:3" x14ac:dyDescent="0.25">
      <c r="A12014" s="2" t="s">
        <v>12033</v>
      </c>
      <c r="B12014" s="2">
        <v>4011121</v>
      </c>
      <c r="C12014" s="2" t="s">
        <v>1</v>
      </c>
    </row>
    <row r="12015" spans="1:3" x14ac:dyDescent="0.25">
      <c r="A12015" s="2" t="s">
        <v>12034</v>
      </c>
      <c r="B12015" s="2">
        <v>4011135</v>
      </c>
      <c r="C12015" s="2" t="s">
        <v>5</v>
      </c>
    </row>
    <row r="12016" spans="1:3" x14ac:dyDescent="0.25">
      <c r="A12016" s="2" t="s">
        <v>12035</v>
      </c>
      <c r="B12016" s="2">
        <v>4031190</v>
      </c>
      <c r="C12016" s="2" t="s">
        <v>9</v>
      </c>
    </row>
    <row r="12017" spans="1:3" x14ac:dyDescent="0.25">
      <c r="A12017" s="2" t="s">
        <v>12036</v>
      </c>
      <c r="B12017" s="2">
        <v>4049463</v>
      </c>
      <c r="C12017" s="2" t="s">
        <v>6</v>
      </c>
    </row>
    <row r="12018" spans="1:3" x14ac:dyDescent="0.25">
      <c r="A12018" s="2" t="s">
        <v>12037</v>
      </c>
      <c r="B12018" s="2">
        <v>4049467</v>
      </c>
      <c r="C12018" s="2" t="s">
        <v>5</v>
      </c>
    </row>
    <row r="12019" spans="1:3" x14ac:dyDescent="0.25">
      <c r="A12019" s="2" t="s">
        <v>12038</v>
      </c>
      <c r="B12019" s="2">
        <v>4056655</v>
      </c>
      <c r="C12019" s="2" t="s">
        <v>1</v>
      </c>
    </row>
    <row r="12020" spans="1:3" x14ac:dyDescent="0.25">
      <c r="A12020" s="2" t="s">
        <v>12039</v>
      </c>
      <c r="B12020" s="2">
        <v>4056669</v>
      </c>
      <c r="C12020" s="2" t="s">
        <v>1</v>
      </c>
    </row>
    <row r="12021" spans="1:3" x14ac:dyDescent="0.25">
      <c r="A12021" s="2" t="s">
        <v>12040</v>
      </c>
      <c r="B12021" s="2">
        <v>4057696</v>
      </c>
      <c r="C12021" s="2" t="s">
        <v>3</v>
      </c>
    </row>
    <row r="12022" spans="1:3" x14ac:dyDescent="0.25">
      <c r="A12022" s="2" t="s">
        <v>12041</v>
      </c>
      <c r="B12022" s="2">
        <v>4057956</v>
      </c>
      <c r="C12022" s="2" t="s">
        <v>10</v>
      </c>
    </row>
    <row r="12023" spans="1:3" x14ac:dyDescent="0.25">
      <c r="A12023" s="2" t="s">
        <v>12042</v>
      </c>
      <c r="B12023" s="2">
        <v>4060186</v>
      </c>
      <c r="C12023" s="2" t="s">
        <v>10</v>
      </c>
    </row>
    <row r="12024" spans="1:3" x14ac:dyDescent="0.25">
      <c r="A12024" s="2" t="s">
        <v>12043</v>
      </c>
      <c r="B12024" s="2">
        <v>4060531</v>
      </c>
      <c r="C12024" s="2" t="s">
        <v>7</v>
      </c>
    </row>
    <row r="12025" spans="1:3" x14ac:dyDescent="0.25">
      <c r="A12025" s="2" t="s">
        <v>12044</v>
      </c>
      <c r="B12025" s="2">
        <v>4070243</v>
      </c>
      <c r="C12025" s="2" t="s">
        <v>0</v>
      </c>
    </row>
    <row r="12026" spans="1:3" x14ac:dyDescent="0.25">
      <c r="A12026" s="2" t="s">
        <v>12045</v>
      </c>
      <c r="B12026" s="2">
        <v>4072714</v>
      </c>
      <c r="C12026" s="2" t="s">
        <v>2</v>
      </c>
    </row>
    <row r="12027" spans="1:3" x14ac:dyDescent="0.25">
      <c r="A12027" s="2" t="s">
        <v>12046</v>
      </c>
      <c r="B12027" s="2">
        <v>4078376</v>
      </c>
      <c r="C12027" s="2" t="s">
        <v>1</v>
      </c>
    </row>
    <row r="12028" spans="1:3" x14ac:dyDescent="0.25">
      <c r="A12028" s="2" t="s">
        <v>12047</v>
      </c>
      <c r="B12028" s="2">
        <v>4084644</v>
      </c>
      <c r="C12028" s="2" t="s">
        <v>8</v>
      </c>
    </row>
    <row r="12029" spans="1:3" x14ac:dyDescent="0.25">
      <c r="A12029" s="2" t="s">
        <v>12048</v>
      </c>
      <c r="B12029" s="2">
        <v>4092196</v>
      </c>
      <c r="C12029" s="2" t="s">
        <v>2</v>
      </c>
    </row>
    <row r="12030" spans="1:3" x14ac:dyDescent="0.25">
      <c r="A12030" s="2" t="s">
        <v>12049</v>
      </c>
      <c r="B12030" s="2">
        <v>4101868</v>
      </c>
      <c r="C12030" s="2" t="s">
        <v>4</v>
      </c>
    </row>
    <row r="12031" spans="1:3" x14ac:dyDescent="0.25">
      <c r="A12031" s="2" t="s">
        <v>12050</v>
      </c>
      <c r="B12031" s="2">
        <v>4111069</v>
      </c>
      <c r="C12031" s="2" t="s">
        <v>0</v>
      </c>
    </row>
    <row r="12032" spans="1:3" x14ac:dyDescent="0.25">
      <c r="A12032" s="2" t="s">
        <v>12051</v>
      </c>
      <c r="B12032" s="2">
        <v>4119032</v>
      </c>
      <c r="C12032" s="2" t="s">
        <v>2</v>
      </c>
    </row>
    <row r="12033" spans="1:3" x14ac:dyDescent="0.25">
      <c r="A12033" s="2" t="s">
        <v>12052</v>
      </c>
      <c r="B12033" s="2">
        <v>4137968</v>
      </c>
      <c r="C12033" s="2" t="s">
        <v>4</v>
      </c>
    </row>
    <row r="12034" spans="1:3" x14ac:dyDescent="0.25">
      <c r="A12034" s="2" t="s">
        <v>12053</v>
      </c>
      <c r="B12034" s="2">
        <v>4139497</v>
      </c>
      <c r="C12034" s="2" t="s">
        <v>0</v>
      </c>
    </row>
    <row r="12035" spans="1:3" x14ac:dyDescent="0.25">
      <c r="A12035" s="2" t="s">
        <v>12054</v>
      </c>
      <c r="B12035" s="2">
        <v>4141806</v>
      </c>
      <c r="C12035" s="2" t="s">
        <v>3</v>
      </c>
    </row>
    <row r="12036" spans="1:3" x14ac:dyDescent="0.25">
      <c r="A12036" s="2" t="s">
        <v>12055</v>
      </c>
      <c r="B12036" s="2">
        <v>4144216</v>
      </c>
      <c r="C12036" s="2" t="s">
        <v>7</v>
      </c>
    </row>
    <row r="12037" spans="1:3" x14ac:dyDescent="0.25">
      <c r="A12037" s="2" t="s">
        <v>12056</v>
      </c>
      <c r="B12037" s="2">
        <v>4159100</v>
      </c>
      <c r="C12037" s="2" t="s">
        <v>3</v>
      </c>
    </row>
    <row r="12038" spans="1:3" x14ac:dyDescent="0.25">
      <c r="A12038" s="2" t="s">
        <v>12057</v>
      </c>
      <c r="B12038" s="2">
        <v>4164067</v>
      </c>
      <c r="C12038" s="2" t="s">
        <v>2</v>
      </c>
    </row>
    <row r="12039" spans="1:3" x14ac:dyDescent="0.25">
      <c r="A12039" s="2" t="s">
        <v>12058</v>
      </c>
      <c r="B12039" s="2">
        <v>4173993</v>
      </c>
      <c r="C12039" s="2" t="s">
        <v>11</v>
      </c>
    </row>
    <row r="12040" spans="1:3" x14ac:dyDescent="0.25">
      <c r="A12040" s="2" t="s">
        <v>12059</v>
      </c>
      <c r="B12040" s="2">
        <v>4188549</v>
      </c>
      <c r="C12040" s="2" t="s">
        <v>1</v>
      </c>
    </row>
    <row r="12041" spans="1:3" x14ac:dyDescent="0.25">
      <c r="A12041" s="2" t="s">
        <v>12060</v>
      </c>
      <c r="B12041" s="2">
        <v>4190717</v>
      </c>
      <c r="C12041" s="2" t="s">
        <v>5</v>
      </c>
    </row>
    <row r="12042" spans="1:3" x14ac:dyDescent="0.25">
      <c r="A12042" s="2" t="s">
        <v>12061</v>
      </c>
      <c r="B12042" s="2">
        <v>4197330</v>
      </c>
      <c r="C12042" s="2" t="s">
        <v>5</v>
      </c>
    </row>
    <row r="12043" spans="1:3" x14ac:dyDescent="0.25">
      <c r="A12043" s="2" t="s">
        <v>12062</v>
      </c>
      <c r="B12043" s="2">
        <v>4198826</v>
      </c>
      <c r="C12043" s="2" t="s">
        <v>9</v>
      </c>
    </row>
    <row r="12044" spans="1:3" x14ac:dyDescent="0.25">
      <c r="A12044" s="2" t="s">
        <v>12063</v>
      </c>
      <c r="B12044" s="2">
        <v>4212982</v>
      </c>
      <c r="C12044" s="2" t="s">
        <v>1</v>
      </c>
    </row>
    <row r="12045" spans="1:3" x14ac:dyDescent="0.25">
      <c r="A12045" s="2" t="s">
        <v>12064</v>
      </c>
      <c r="B12045" s="2">
        <v>4213538</v>
      </c>
      <c r="C12045" s="2" t="s">
        <v>9</v>
      </c>
    </row>
    <row r="12046" spans="1:3" x14ac:dyDescent="0.25">
      <c r="A12046" s="2" t="s">
        <v>12065</v>
      </c>
      <c r="B12046" s="2">
        <v>4227751</v>
      </c>
      <c r="C12046" s="2" t="s">
        <v>2</v>
      </c>
    </row>
    <row r="12047" spans="1:3" x14ac:dyDescent="0.25">
      <c r="A12047" s="2" t="s">
        <v>12066</v>
      </c>
      <c r="B12047" s="2">
        <v>4241834</v>
      </c>
      <c r="C12047" s="2" t="s">
        <v>2</v>
      </c>
    </row>
    <row r="12048" spans="1:3" x14ac:dyDescent="0.25">
      <c r="A12048" s="2" t="s">
        <v>12067</v>
      </c>
      <c r="B12048" s="2">
        <v>4250701</v>
      </c>
      <c r="C12048" s="2" t="s">
        <v>10</v>
      </c>
    </row>
    <row r="12049" spans="1:3" x14ac:dyDescent="0.25">
      <c r="A12049" s="2" t="s">
        <v>12068</v>
      </c>
      <c r="B12049" s="2">
        <v>4284656</v>
      </c>
      <c r="C12049" s="2" t="s">
        <v>1</v>
      </c>
    </row>
    <row r="12050" spans="1:3" x14ac:dyDescent="0.25">
      <c r="A12050" s="2" t="s">
        <v>12069</v>
      </c>
      <c r="B12050" s="2">
        <v>4298909</v>
      </c>
      <c r="C12050" s="2" t="s">
        <v>7</v>
      </c>
    </row>
    <row r="12051" spans="1:3" x14ac:dyDescent="0.25">
      <c r="A12051" s="2" t="s">
        <v>12070</v>
      </c>
      <c r="B12051" s="2">
        <v>4305893</v>
      </c>
      <c r="C12051" s="2" t="s">
        <v>2</v>
      </c>
    </row>
    <row r="12052" spans="1:3" x14ac:dyDescent="0.25">
      <c r="A12052" s="2" t="s">
        <v>12071</v>
      </c>
      <c r="B12052" s="2">
        <v>4307952</v>
      </c>
      <c r="C12052" s="2" t="s">
        <v>6</v>
      </c>
    </row>
    <row r="12053" spans="1:3" x14ac:dyDescent="0.25">
      <c r="A12053" s="2" t="s">
        <v>12072</v>
      </c>
      <c r="B12053" s="2">
        <v>4310325</v>
      </c>
      <c r="C12053" s="2" t="s">
        <v>1</v>
      </c>
    </row>
    <row r="12054" spans="1:3" x14ac:dyDescent="0.25">
      <c r="A12054" s="2" t="s">
        <v>12073</v>
      </c>
      <c r="B12054" s="2">
        <v>4311843</v>
      </c>
      <c r="C12054" s="2" t="s">
        <v>9</v>
      </c>
    </row>
    <row r="12055" spans="1:3" x14ac:dyDescent="0.25">
      <c r="A12055" s="2" t="s">
        <v>12074</v>
      </c>
      <c r="B12055" s="2">
        <v>4311924</v>
      </c>
      <c r="C12055" s="2" t="s">
        <v>2</v>
      </c>
    </row>
    <row r="12056" spans="1:3" x14ac:dyDescent="0.25">
      <c r="A12056" s="2" t="s">
        <v>12075</v>
      </c>
      <c r="B12056" s="2">
        <v>4324261</v>
      </c>
      <c r="C12056" s="2" t="s">
        <v>1</v>
      </c>
    </row>
    <row r="12057" spans="1:3" x14ac:dyDescent="0.25">
      <c r="A12057" s="2" t="s">
        <v>12076</v>
      </c>
      <c r="B12057" s="2">
        <v>4336136</v>
      </c>
      <c r="C12057" s="2" t="s">
        <v>5</v>
      </c>
    </row>
    <row r="12058" spans="1:3" x14ac:dyDescent="0.25">
      <c r="A12058" s="2" t="s">
        <v>12077</v>
      </c>
      <c r="B12058" s="2">
        <v>4368771</v>
      </c>
      <c r="C12058" s="2" t="s">
        <v>6</v>
      </c>
    </row>
    <row r="12059" spans="1:3" x14ac:dyDescent="0.25">
      <c r="A12059" s="2" t="s">
        <v>12078</v>
      </c>
      <c r="B12059" s="2">
        <v>4371539</v>
      </c>
      <c r="C12059" s="2" t="s">
        <v>7</v>
      </c>
    </row>
    <row r="12060" spans="1:3" x14ac:dyDescent="0.25">
      <c r="A12060" s="2" t="s">
        <v>12079</v>
      </c>
      <c r="B12060" s="2">
        <v>4377993</v>
      </c>
      <c r="C12060" s="2" t="s">
        <v>4</v>
      </c>
    </row>
    <row r="12061" spans="1:3" x14ac:dyDescent="0.25">
      <c r="A12061" s="2" t="s">
        <v>12080</v>
      </c>
      <c r="B12061" s="2">
        <v>4395520</v>
      </c>
      <c r="C12061" s="2" t="s">
        <v>5</v>
      </c>
    </row>
    <row r="12062" spans="1:3" x14ac:dyDescent="0.25">
      <c r="A12062" s="2" t="s">
        <v>12081</v>
      </c>
      <c r="B12062" s="2">
        <v>4396269</v>
      </c>
      <c r="C12062" s="2" t="s">
        <v>9</v>
      </c>
    </row>
    <row r="12063" spans="1:3" x14ac:dyDescent="0.25">
      <c r="A12063" s="2" t="s">
        <v>12082</v>
      </c>
      <c r="B12063" s="2">
        <v>4397935</v>
      </c>
      <c r="C12063" s="2" t="s">
        <v>0</v>
      </c>
    </row>
    <row r="12064" spans="1:3" x14ac:dyDescent="0.25">
      <c r="A12064" s="2" t="s">
        <v>12083</v>
      </c>
      <c r="B12064" s="2">
        <v>4409523</v>
      </c>
      <c r="C12064" s="2" t="s">
        <v>6</v>
      </c>
    </row>
    <row r="12065" spans="1:3" x14ac:dyDescent="0.25">
      <c r="A12065" s="2" t="s">
        <v>12084</v>
      </c>
      <c r="B12065" s="2">
        <v>4433272</v>
      </c>
      <c r="C12065" s="2" t="s">
        <v>1</v>
      </c>
    </row>
    <row r="12066" spans="1:3" x14ac:dyDescent="0.25">
      <c r="A12066" s="2" t="s">
        <v>12085</v>
      </c>
      <c r="B12066" s="2">
        <v>4436692</v>
      </c>
      <c r="C12066" s="2" t="s">
        <v>11</v>
      </c>
    </row>
    <row r="12067" spans="1:3" x14ac:dyDescent="0.25">
      <c r="A12067" s="2" t="s">
        <v>12086</v>
      </c>
      <c r="B12067" s="2">
        <v>4445394</v>
      </c>
      <c r="C12067" s="2" t="s">
        <v>10</v>
      </c>
    </row>
    <row r="12068" spans="1:3" x14ac:dyDescent="0.25">
      <c r="A12068" s="2" t="s">
        <v>12087</v>
      </c>
      <c r="B12068" s="2">
        <v>4480483</v>
      </c>
      <c r="C12068" s="2" t="s">
        <v>2</v>
      </c>
    </row>
    <row r="12069" spans="1:3" x14ac:dyDescent="0.25">
      <c r="A12069" s="2" t="s">
        <v>12088</v>
      </c>
      <c r="B12069" s="2">
        <v>4491045</v>
      </c>
      <c r="C12069" s="2" t="s">
        <v>1</v>
      </c>
    </row>
    <row r="12070" spans="1:3" x14ac:dyDescent="0.25">
      <c r="A12070" s="2" t="s">
        <v>12089</v>
      </c>
      <c r="B12070" s="2">
        <v>4503908</v>
      </c>
      <c r="C12070" s="2" t="s">
        <v>5</v>
      </c>
    </row>
    <row r="12071" spans="1:3" x14ac:dyDescent="0.25">
      <c r="A12071" s="2" t="s">
        <v>12090</v>
      </c>
      <c r="B12071" s="2">
        <v>4548473</v>
      </c>
      <c r="C12071" s="2" t="s">
        <v>2</v>
      </c>
    </row>
    <row r="12072" spans="1:3" x14ac:dyDescent="0.25">
      <c r="A12072" s="2" t="s">
        <v>12091</v>
      </c>
      <c r="B12072" s="2">
        <v>4550223</v>
      </c>
      <c r="C12072" s="2" t="s">
        <v>5</v>
      </c>
    </row>
    <row r="12073" spans="1:3" x14ac:dyDescent="0.25">
      <c r="A12073" s="2" t="s">
        <v>12092</v>
      </c>
      <c r="B12073" s="2">
        <v>4565086</v>
      </c>
      <c r="C12073" s="2" t="s">
        <v>5</v>
      </c>
    </row>
    <row r="12074" spans="1:3" x14ac:dyDescent="0.25">
      <c r="A12074" s="2" t="s">
        <v>12093</v>
      </c>
      <c r="B12074" s="2">
        <v>4567656</v>
      </c>
      <c r="C12074" s="2" t="s">
        <v>2</v>
      </c>
    </row>
    <row r="12075" spans="1:3" x14ac:dyDescent="0.25">
      <c r="A12075" s="2" t="s">
        <v>12094</v>
      </c>
      <c r="B12075" s="2">
        <v>4570541</v>
      </c>
      <c r="C12075" s="2" t="s">
        <v>6</v>
      </c>
    </row>
    <row r="12076" spans="1:3" x14ac:dyDescent="0.25">
      <c r="A12076" s="2" t="s">
        <v>12095</v>
      </c>
      <c r="B12076" s="2">
        <v>4571241</v>
      </c>
      <c r="C12076" s="2" t="s">
        <v>2</v>
      </c>
    </row>
    <row r="12077" spans="1:3" x14ac:dyDescent="0.25">
      <c r="A12077" s="2" t="s">
        <v>12096</v>
      </c>
      <c r="B12077" s="2">
        <v>4576624</v>
      </c>
      <c r="C12077" s="2" t="s">
        <v>5</v>
      </c>
    </row>
    <row r="12078" spans="1:3" x14ac:dyDescent="0.25">
      <c r="A12078" s="2" t="s">
        <v>12097</v>
      </c>
      <c r="B12078" s="2">
        <v>4585607</v>
      </c>
      <c r="C12078" s="2" t="s">
        <v>7</v>
      </c>
    </row>
    <row r="12079" spans="1:3" x14ac:dyDescent="0.25">
      <c r="A12079" s="2" t="s">
        <v>12098</v>
      </c>
      <c r="B12079" s="2">
        <v>4585701</v>
      </c>
      <c r="C12079" s="2" t="s">
        <v>9</v>
      </c>
    </row>
    <row r="12080" spans="1:3" x14ac:dyDescent="0.25">
      <c r="A12080" s="2" t="s">
        <v>12099</v>
      </c>
      <c r="B12080" s="2">
        <v>4599161</v>
      </c>
      <c r="C12080" s="2" t="s">
        <v>1</v>
      </c>
    </row>
    <row r="12081" spans="1:3" x14ac:dyDescent="0.25">
      <c r="A12081" s="2" t="s">
        <v>12100</v>
      </c>
      <c r="B12081" s="2">
        <v>4635695</v>
      </c>
      <c r="C12081" s="2" t="s">
        <v>8</v>
      </c>
    </row>
    <row r="12082" spans="1:3" x14ac:dyDescent="0.25">
      <c r="A12082" s="2" t="s">
        <v>12101</v>
      </c>
      <c r="B12082" s="2">
        <v>4639958</v>
      </c>
      <c r="C12082" s="2" t="s">
        <v>1</v>
      </c>
    </row>
    <row r="12083" spans="1:3" x14ac:dyDescent="0.25">
      <c r="A12083" s="2" t="s">
        <v>12102</v>
      </c>
      <c r="B12083" s="2">
        <v>4655516</v>
      </c>
      <c r="C12083" s="2" t="s">
        <v>6</v>
      </c>
    </row>
    <row r="12084" spans="1:3" x14ac:dyDescent="0.25">
      <c r="A12084" s="2" t="s">
        <v>12103</v>
      </c>
      <c r="B12084" s="2">
        <v>4657629</v>
      </c>
      <c r="C12084" s="2" t="s">
        <v>2</v>
      </c>
    </row>
    <row r="12085" spans="1:3" x14ac:dyDescent="0.25">
      <c r="A12085" s="2" t="s">
        <v>12104</v>
      </c>
      <c r="B12085" s="2">
        <v>4665722</v>
      </c>
      <c r="C12085" s="2" t="s">
        <v>7</v>
      </c>
    </row>
    <row r="12086" spans="1:3" x14ac:dyDescent="0.25">
      <c r="A12086" s="2" t="s">
        <v>12105</v>
      </c>
      <c r="B12086" s="2">
        <v>4676548</v>
      </c>
      <c r="C12086" s="2" t="s">
        <v>2</v>
      </c>
    </row>
    <row r="12087" spans="1:3" x14ac:dyDescent="0.25">
      <c r="A12087" s="2" t="s">
        <v>12106</v>
      </c>
      <c r="B12087" s="2">
        <v>4681634</v>
      </c>
      <c r="C12087" s="2" t="s">
        <v>2</v>
      </c>
    </row>
    <row r="12088" spans="1:3" x14ac:dyDescent="0.25">
      <c r="A12088" s="2" t="s">
        <v>12107</v>
      </c>
      <c r="B12088" s="2">
        <v>4718828</v>
      </c>
      <c r="C12088" s="2" t="s">
        <v>2</v>
      </c>
    </row>
    <row r="12089" spans="1:3" x14ac:dyDescent="0.25">
      <c r="A12089" s="2" t="s">
        <v>12108</v>
      </c>
      <c r="B12089" s="2">
        <v>4726567</v>
      </c>
      <c r="C12089" s="2" t="s">
        <v>8</v>
      </c>
    </row>
    <row r="12090" spans="1:3" x14ac:dyDescent="0.25">
      <c r="A12090" s="2" t="s">
        <v>12109</v>
      </c>
      <c r="B12090" s="2">
        <v>4745222</v>
      </c>
      <c r="C12090" s="2" t="s">
        <v>4</v>
      </c>
    </row>
    <row r="12091" spans="1:3" x14ac:dyDescent="0.25">
      <c r="A12091" s="2" t="s">
        <v>12110</v>
      </c>
      <c r="B12091" s="2">
        <v>4759096</v>
      </c>
      <c r="C12091" s="2" t="s">
        <v>0</v>
      </c>
    </row>
    <row r="12092" spans="1:3" x14ac:dyDescent="0.25">
      <c r="A12092" s="2" t="s">
        <v>12111</v>
      </c>
      <c r="B12092" s="2">
        <v>4760754</v>
      </c>
      <c r="C12092" s="2" t="s">
        <v>10</v>
      </c>
    </row>
    <row r="12093" spans="1:3" x14ac:dyDescent="0.25">
      <c r="A12093" s="2" t="s">
        <v>12112</v>
      </c>
      <c r="B12093" s="2">
        <v>4765249</v>
      </c>
      <c r="C12093" s="2" t="s">
        <v>5</v>
      </c>
    </row>
    <row r="12094" spans="1:3" x14ac:dyDescent="0.25">
      <c r="A12094" s="2" t="s">
        <v>12113</v>
      </c>
      <c r="B12094" s="2">
        <v>4771039</v>
      </c>
      <c r="C12094" s="2" t="s">
        <v>9</v>
      </c>
    </row>
    <row r="12095" spans="1:3" x14ac:dyDescent="0.25">
      <c r="A12095" s="2" t="s">
        <v>12114</v>
      </c>
      <c r="B12095" s="2">
        <v>4787633</v>
      </c>
      <c r="C12095" s="2" t="s">
        <v>1</v>
      </c>
    </row>
    <row r="12096" spans="1:3" x14ac:dyDescent="0.25">
      <c r="A12096" s="2" t="s">
        <v>12115</v>
      </c>
      <c r="B12096" s="2">
        <v>4799255</v>
      </c>
      <c r="C12096" s="2" t="s">
        <v>10</v>
      </c>
    </row>
    <row r="12097" spans="1:3" x14ac:dyDescent="0.25">
      <c r="A12097" s="2" t="s">
        <v>12116</v>
      </c>
      <c r="B12097" s="2">
        <v>4799581</v>
      </c>
      <c r="C12097" s="2" t="s">
        <v>1</v>
      </c>
    </row>
    <row r="12098" spans="1:3" x14ac:dyDescent="0.25">
      <c r="A12098" s="2" t="s">
        <v>12117</v>
      </c>
      <c r="B12098" s="2">
        <v>4818359</v>
      </c>
      <c r="C12098" s="2" t="s">
        <v>6</v>
      </c>
    </row>
    <row r="12099" spans="1:3" x14ac:dyDescent="0.25">
      <c r="A12099" s="2" t="s">
        <v>12118</v>
      </c>
      <c r="B12099" s="2">
        <v>4847389</v>
      </c>
      <c r="C12099" s="2" t="s">
        <v>4</v>
      </c>
    </row>
    <row r="12100" spans="1:3" x14ac:dyDescent="0.25">
      <c r="A12100" s="2" t="s">
        <v>12119</v>
      </c>
      <c r="B12100" s="2">
        <v>4848739</v>
      </c>
      <c r="C12100" s="2" t="s">
        <v>1</v>
      </c>
    </row>
    <row r="12101" spans="1:3" x14ac:dyDescent="0.25">
      <c r="A12101" s="2" t="s">
        <v>12120</v>
      </c>
      <c r="B12101" s="2">
        <v>4881522</v>
      </c>
      <c r="C12101" s="2" t="s">
        <v>5</v>
      </c>
    </row>
    <row r="12102" spans="1:3" x14ac:dyDescent="0.25">
      <c r="A12102" s="2" t="s">
        <v>12121</v>
      </c>
      <c r="B12102" s="2">
        <v>4901335</v>
      </c>
      <c r="C12102" s="2" t="s">
        <v>0</v>
      </c>
    </row>
    <row r="12103" spans="1:3" x14ac:dyDescent="0.25">
      <c r="A12103" s="2" t="s">
        <v>12122</v>
      </c>
      <c r="B12103" s="2">
        <v>4901835</v>
      </c>
      <c r="C12103" s="2" t="s">
        <v>9</v>
      </c>
    </row>
    <row r="12104" spans="1:3" x14ac:dyDescent="0.25">
      <c r="A12104" s="2" t="s">
        <v>12123</v>
      </c>
      <c r="B12104" s="2">
        <v>4912806</v>
      </c>
      <c r="C12104" s="2" t="s">
        <v>1</v>
      </c>
    </row>
    <row r="12105" spans="1:3" x14ac:dyDescent="0.25">
      <c r="A12105" s="2" t="s">
        <v>12124</v>
      </c>
      <c r="B12105" s="2">
        <v>4923008</v>
      </c>
      <c r="C12105" s="2" t="s">
        <v>5</v>
      </c>
    </row>
    <row r="12106" spans="1:3" x14ac:dyDescent="0.25">
      <c r="A12106" s="2" t="s">
        <v>12125</v>
      </c>
      <c r="B12106" s="2">
        <v>4923510</v>
      </c>
      <c r="C12106" s="2" t="s">
        <v>11</v>
      </c>
    </row>
    <row r="12107" spans="1:3" x14ac:dyDescent="0.25">
      <c r="A12107" s="2" t="s">
        <v>12126</v>
      </c>
      <c r="B12107" s="2">
        <v>4925284</v>
      </c>
      <c r="C12107" s="2" t="s">
        <v>3</v>
      </c>
    </row>
    <row r="12108" spans="1:3" x14ac:dyDescent="0.25">
      <c r="A12108" s="2" t="s">
        <v>12127</v>
      </c>
      <c r="B12108" s="2">
        <v>4941897</v>
      </c>
      <c r="C12108" s="2" t="s">
        <v>0</v>
      </c>
    </row>
    <row r="12109" spans="1:3" x14ac:dyDescent="0.25">
      <c r="A12109" s="2" t="s">
        <v>12128</v>
      </c>
      <c r="B12109" s="2">
        <v>4941945</v>
      </c>
      <c r="C12109" s="2" t="s">
        <v>8</v>
      </c>
    </row>
    <row r="12110" spans="1:3" x14ac:dyDescent="0.25">
      <c r="A12110" s="2" t="s">
        <v>12129</v>
      </c>
      <c r="B12110" s="2">
        <v>4943267</v>
      </c>
      <c r="C12110" s="2" t="s">
        <v>4</v>
      </c>
    </row>
    <row r="12111" spans="1:3" x14ac:dyDescent="0.25">
      <c r="A12111" s="2" t="s">
        <v>12130</v>
      </c>
      <c r="B12111" s="2">
        <v>4943668</v>
      </c>
      <c r="C12111" s="2" t="s">
        <v>9</v>
      </c>
    </row>
    <row r="12112" spans="1:3" x14ac:dyDescent="0.25">
      <c r="A12112" s="2" t="s">
        <v>12131</v>
      </c>
      <c r="B12112" s="2">
        <v>4965563</v>
      </c>
      <c r="C12112" s="2" t="s">
        <v>6</v>
      </c>
    </row>
    <row r="12113" spans="1:3" x14ac:dyDescent="0.25">
      <c r="A12113" s="2" t="s">
        <v>12132</v>
      </c>
      <c r="B12113" s="2">
        <v>4967798</v>
      </c>
      <c r="C12113" s="2" t="s">
        <v>0</v>
      </c>
    </row>
    <row r="12114" spans="1:3" x14ac:dyDescent="0.25">
      <c r="A12114" s="2" t="s">
        <v>12133</v>
      </c>
      <c r="B12114" s="2">
        <v>4981704</v>
      </c>
      <c r="C12114" s="2" t="s">
        <v>5</v>
      </c>
    </row>
    <row r="12115" spans="1:3" x14ac:dyDescent="0.25">
      <c r="A12115" s="2" t="s">
        <v>12134</v>
      </c>
      <c r="B12115" s="2">
        <v>4986111</v>
      </c>
      <c r="C12115" s="2" t="s">
        <v>1</v>
      </c>
    </row>
    <row r="12116" spans="1:3" x14ac:dyDescent="0.25">
      <c r="A12116" s="2" t="s">
        <v>12135</v>
      </c>
      <c r="B12116" s="2">
        <v>5000716</v>
      </c>
      <c r="C12116" s="2" t="s">
        <v>1</v>
      </c>
    </row>
    <row r="12117" spans="1:3" x14ac:dyDescent="0.25">
      <c r="A12117" s="2" t="s">
        <v>12136</v>
      </c>
      <c r="B12117" s="2">
        <v>5001210</v>
      </c>
      <c r="C12117" s="2" t="s">
        <v>0</v>
      </c>
    </row>
    <row r="12118" spans="1:3" x14ac:dyDescent="0.25">
      <c r="A12118" s="2" t="s">
        <v>12137</v>
      </c>
      <c r="B12118" s="2">
        <v>5003173</v>
      </c>
      <c r="C12118" s="2" t="s">
        <v>2</v>
      </c>
    </row>
    <row r="12119" spans="1:3" x14ac:dyDescent="0.25">
      <c r="A12119" s="2" t="s">
        <v>12138</v>
      </c>
      <c r="B12119" s="2">
        <v>5011914</v>
      </c>
      <c r="C12119" s="2" t="s">
        <v>2</v>
      </c>
    </row>
    <row r="12120" spans="1:3" x14ac:dyDescent="0.25">
      <c r="A12120" s="2" t="s">
        <v>12139</v>
      </c>
      <c r="B12120" s="2">
        <v>5021856</v>
      </c>
      <c r="C12120" s="2" t="s">
        <v>4</v>
      </c>
    </row>
    <row r="12121" spans="1:3" x14ac:dyDescent="0.25">
      <c r="A12121" s="2" t="s">
        <v>12140</v>
      </c>
      <c r="B12121" s="2">
        <v>5027177</v>
      </c>
      <c r="C12121" s="2" t="s">
        <v>2</v>
      </c>
    </row>
    <row r="12122" spans="1:3" x14ac:dyDescent="0.25">
      <c r="A12122" s="2" t="s">
        <v>12141</v>
      </c>
      <c r="B12122" s="2">
        <v>5034026</v>
      </c>
      <c r="C12122" s="2" t="s">
        <v>7</v>
      </c>
    </row>
    <row r="12123" spans="1:3" x14ac:dyDescent="0.25">
      <c r="A12123" s="2" t="s">
        <v>12142</v>
      </c>
      <c r="B12123" s="2">
        <v>5036915</v>
      </c>
      <c r="C12123" s="2" t="s">
        <v>8</v>
      </c>
    </row>
    <row r="12124" spans="1:3" x14ac:dyDescent="0.25">
      <c r="A12124" s="2" t="s">
        <v>12143</v>
      </c>
      <c r="B12124" s="2">
        <v>5059362</v>
      </c>
      <c r="C12124" s="2" t="s">
        <v>6</v>
      </c>
    </row>
    <row r="12125" spans="1:3" x14ac:dyDescent="0.25">
      <c r="A12125" s="2" t="s">
        <v>12144</v>
      </c>
      <c r="B12125" s="2">
        <v>5067683</v>
      </c>
      <c r="C12125" s="2" t="s">
        <v>1</v>
      </c>
    </row>
    <row r="12126" spans="1:3" x14ac:dyDescent="0.25">
      <c r="A12126" s="2" t="s">
        <v>12145</v>
      </c>
      <c r="B12126" s="2">
        <v>5069127</v>
      </c>
      <c r="C12126" s="2" t="s">
        <v>9</v>
      </c>
    </row>
    <row r="12127" spans="1:3" x14ac:dyDescent="0.25">
      <c r="A12127" s="2" t="s">
        <v>12146</v>
      </c>
      <c r="B12127" s="2">
        <v>5069606</v>
      </c>
      <c r="C12127" s="2" t="s">
        <v>4</v>
      </c>
    </row>
    <row r="12128" spans="1:3" x14ac:dyDescent="0.25">
      <c r="A12128" s="2" t="s">
        <v>12147</v>
      </c>
      <c r="B12128" s="2">
        <v>5086068</v>
      </c>
      <c r="C12128" s="2" t="s">
        <v>1</v>
      </c>
    </row>
    <row r="12129" spans="1:3" x14ac:dyDescent="0.25">
      <c r="A12129" s="2" t="s">
        <v>12148</v>
      </c>
      <c r="B12129" s="2">
        <v>5094819</v>
      </c>
      <c r="C12129" s="2" t="s">
        <v>2</v>
      </c>
    </row>
    <row r="12130" spans="1:3" x14ac:dyDescent="0.25">
      <c r="A12130" s="2" t="s">
        <v>12149</v>
      </c>
      <c r="B12130" s="2">
        <v>5100508</v>
      </c>
      <c r="C12130" s="2" t="s">
        <v>1</v>
      </c>
    </row>
    <row r="12131" spans="1:3" x14ac:dyDescent="0.25">
      <c r="A12131" s="2" t="s">
        <v>12150</v>
      </c>
      <c r="B12131" s="2">
        <v>5101708</v>
      </c>
      <c r="C12131" s="2" t="s">
        <v>2</v>
      </c>
    </row>
    <row r="12132" spans="1:3" x14ac:dyDescent="0.25">
      <c r="A12132" s="2" t="s">
        <v>12151</v>
      </c>
      <c r="B12132" s="2">
        <v>5109830</v>
      </c>
      <c r="C12132" s="2" t="s">
        <v>5</v>
      </c>
    </row>
    <row r="12133" spans="1:3" x14ac:dyDescent="0.25">
      <c r="A12133" s="2" t="s">
        <v>12152</v>
      </c>
      <c r="B12133" s="2">
        <v>5115628</v>
      </c>
      <c r="C12133" s="2" t="s">
        <v>5</v>
      </c>
    </row>
    <row r="12134" spans="1:3" x14ac:dyDescent="0.25">
      <c r="A12134" s="2" t="s">
        <v>12153</v>
      </c>
      <c r="B12134" s="2">
        <v>5118024</v>
      </c>
      <c r="C12134" s="2" t="s">
        <v>5</v>
      </c>
    </row>
    <row r="12135" spans="1:3" x14ac:dyDescent="0.25">
      <c r="A12135" s="2" t="s">
        <v>12154</v>
      </c>
      <c r="B12135" s="2">
        <v>5118323</v>
      </c>
      <c r="C12135" s="2" t="s">
        <v>7</v>
      </c>
    </row>
    <row r="12136" spans="1:3" x14ac:dyDescent="0.25">
      <c r="A12136" s="2" t="s">
        <v>12155</v>
      </c>
      <c r="B12136" s="2">
        <v>5137404</v>
      </c>
      <c r="C12136" s="2" t="s">
        <v>1</v>
      </c>
    </row>
    <row r="12137" spans="1:3" x14ac:dyDescent="0.25">
      <c r="A12137" s="2" t="s">
        <v>12156</v>
      </c>
      <c r="B12137" s="2">
        <v>5137889</v>
      </c>
      <c r="C12137" s="2" t="s">
        <v>1</v>
      </c>
    </row>
    <row r="12138" spans="1:3" x14ac:dyDescent="0.25">
      <c r="A12138" s="2" t="s">
        <v>12157</v>
      </c>
      <c r="B12138" s="2">
        <v>5150614</v>
      </c>
      <c r="C12138" s="2" t="s">
        <v>1</v>
      </c>
    </row>
    <row r="12139" spans="1:3" x14ac:dyDescent="0.25">
      <c r="A12139" s="2" t="s">
        <v>12158</v>
      </c>
      <c r="B12139" s="2">
        <v>5177723</v>
      </c>
      <c r="C12139" s="2" t="s">
        <v>1</v>
      </c>
    </row>
    <row r="12140" spans="1:3" x14ac:dyDescent="0.25">
      <c r="A12140" s="2" t="s">
        <v>12159</v>
      </c>
      <c r="B12140" s="2">
        <v>5190568</v>
      </c>
      <c r="C12140" s="2" t="s">
        <v>1</v>
      </c>
    </row>
    <row r="12141" spans="1:3" x14ac:dyDescent="0.25">
      <c r="A12141" s="2" t="s">
        <v>12160</v>
      </c>
      <c r="B12141" s="2">
        <v>5198759</v>
      </c>
      <c r="C12141" s="2" t="s">
        <v>10</v>
      </c>
    </row>
    <row r="12142" spans="1:3" x14ac:dyDescent="0.25">
      <c r="A12142" s="2" t="s">
        <v>12161</v>
      </c>
      <c r="B12142" s="2">
        <v>5200912</v>
      </c>
      <c r="C12142" s="2" t="s">
        <v>6</v>
      </c>
    </row>
    <row r="12143" spans="1:3" x14ac:dyDescent="0.25">
      <c r="A12143" s="2" t="s">
        <v>12162</v>
      </c>
      <c r="B12143" s="2">
        <v>5217466</v>
      </c>
      <c r="C12143" s="2" t="s">
        <v>9</v>
      </c>
    </row>
    <row r="12144" spans="1:3" x14ac:dyDescent="0.25">
      <c r="A12144" s="2" t="s">
        <v>12163</v>
      </c>
      <c r="B12144" s="2">
        <v>5222649</v>
      </c>
      <c r="C12144" s="2" t="s">
        <v>2</v>
      </c>
    </row>
    <row r="12145" spans="1:3" x14ac:dyDescent="0.25">
      <c r="A12145" s="2" t="s">
        <v>12164</v>
      </c>
      <c r="B12145" s="2">
        <v>5229975</v>
      </c>
      <c r="C12145" s="2" t="s">
        <v>5</v>
      </c>
    </row>
    <row r="12146" spans="1:3" x14ac:dyDescent="0.25">
      <c r="A12146" s="2" t="s">
        <v>12165</v>
      </c>
      <c r="B12146" s="2">
        <v>5230961</v>
      </c>
      <c r="C12146" s="2" t="s">
        <v>5</v>
      </c>
    </row>
    <row r="12147" spans="1:3" x14ac:dyDescent="0.25">
      <c r="A12147" s="2" t="s">
        <v>12166</v>
      </c>
      <c r="B12147" s="2">
        <v>5240145</v>
      </c>
      <c r="C12147" s="2" t="s">
        <v>10</v>
      </c>
    </row>
    <row r="12148" spans="1:3" x14ac:dyDescent="0.25">
      <c r="A12148" s="2" t="s">
        <v>12167</v>
      </c>
      <c r="B12148" s="2">
        <v>5244271</v>
      </c>
      <c r="C12148" s="2" t="s">
        <v>9</v>
      </c>
    </row>
    <row r="12149" spans="1:3" x14ac:dyDescent="0.25">
      <c r="A12149" s="2" t="s">
        <v>12168</v>
      </c>
      <c r="B12149" s="2">
        <v>5253734</v>
      </c>
      <c r="C12149" s="2" t="s">
        <v>2</v>
      </c>
    </row>
    <row r="12150" spans="1:3" x14ac:dyDescent="0.25">
      <c r="A12150" s="2" t="s">
        <v>12169</v>
      </c>
      <c r="B12150" s="2">
        <v>5259745</v>
      </c>
      <c r="C12150" s="2" t="s">
        <v>1</v>
      </c>
    </row>
    <row r="12151" spans="1:3" x14ac:dyDescent="0.25">
      <c r="A12151" s="2" t="s">
        <v>12170</v>
      </c>
      <c r="B12151" s="2">
        <v>5267492</v>
      </c>
      <c r="C12151" s="2" t="s">
        <v>5</v>
      </c>
    </row>
    <row r="12152" spans="1:3" x14ac:dyDescent="0.25">
      <c r="A12152" s="2" t="s">
        <v>12171</v>
      </c>
      <c r="B12152" s="2">
        <v>5279295</v>
      </c>
      <c r="C12152" s="2" t="s">
        <v>2</v>
      </c>
    </row>
    <row r="12153" spans="1:3" x14ac:dyDescent="0.25">
      <c r="A12153" s="2" t="s">
        <v>12172</v>
      </c>
      <c r="B12153" s="2">
        <v>5314655</v>
      </c>
      <c r="C12153" s="2" t="s">
        <v>3</v>
      </c>
    </row>
    <row r="12154" spans="1:3" x14ac:dyDescent="0.25">
      <c r="A12154" s="2" t="s">
        <v>12173</v>
      </c>
      <c r="B12154" s="2">
        <v>5318719</v>
      </c>
      <c r="C12154" s="2" t="s">
        <v>11</v>
      </c>
    </row>
    <row r="12155" spans="1:3" x14ac:dyDescent="0.25">
      <c r="A12155" s="2" t="s">
        <v>12174</v>
      </c>
      <c r="B12155" s="2">
        <v>5334807</v>
      </c>
      <c r="C12155" s="2" t="s">
        <v>1</v>
      </c>
    </row>
    <row r="12156" spans="1:3" x14ac:dyDescent="0.25">
      <c r="A12156" s="2" t="s">
        <v>12175</v>
      </c>
      <c r="B12156" s="2">
        <v>5335299</v>
      </c>
      <c r="C12156" s="2" t="s">
        <v>3</v>
      </c>
    </row>
    <row r="12157" spans="1:3" x14ac:dyDescent="0.25">
      <c r="A12157" s="2" t="s">
        <v>12176</v>
      </c>
      <c r="B12157" s="2">
        <v>5371192</v>
      </c>
      <c r="C12157" s="2" t="s">
        <v>9</v>
      </c>
    </row>
    <row r="12158" spans="1:3" x14ac:dyDescent="0.25">
      <c r="A12158" s="2" t="s">
        <v>12177</v>
      </c>
      <c r="B12158" s="2">
        <v>5371213</v>
      </c>
      <c r="C12158" s="2" t="s">
        <v>9</v>
      </c>
    </row>
    <row r="12159" spans="1:3" x14ac:dyDescent="0.25">
      <c r="A12159" s="2" t="s">
        <v>12178</v>
      </c>
      <c r="B12159" s="2">
        <v>5371489</v>
      </c>
      <c r="C12159" s="2" t="s">
        <v>7</v>
      </c>
    </row>
    <row r="12160" spans="1:3" x14ac:dyDescent="0.25">
      <c r="A12160" s="2" t="s">
        <v>12179</v>
      </c>
      <c r="B12160" s="2">
        <v>5384190</v>
      </c>
      <c r="C12160" s="2" t="s">
        <v>6</v>
      </c>
    </row>
    <row r="12161" spans="1:3" x14ac:dyDescent="0.25">
      <c r="A12161" s="2" t="s">
        <v>12180</v>
      </c>
      <c r="B12161" s="2">
        <v>5391549</v>
      </c>
      <c r="C12161" s="2" t="s">
        <v>2</v>
      </c>
    </row>
    <row r="12162" spans="1:3" x14ac:dyDescent="0.25">
      <c r="A12162" s="2" t="s">
        <v>12181</v>
      </c>
      <c r="B12162" s="2">
        <v>5400583</v>
      </c>
      <c r="C12162" s="2" t="s">
        <v>11</v>
      </c>
    </row>
    <row r="12163" spans="1:3" x14ac:dyDescent="0.25">
      <c r="A12163" s="2" t="s">
        <v>12182</v>
      </c>
      <c r="B12163" s="2">
        <v>5410877</v>
      </c>
      <c r="C12163" s="2" t="s">
        <v>1</v>
      </c>
    </row>
    <row r="12164" spans="1:3" x14ac:dyDescent="0.25">
      <c r="A12164" s="2" t="s">
        <v>12183</v>
      </c>
      <c r="B12164" s="2">
        <v>5413961</v>
      </c>
      <c r="C12164" s="2" t="s">
        <v>5</v>
      </c>
    </row>
    <row r="12165" spans="1:3" x14ac:dyDescent="0.25">
      <c r="A12165" s="2" t="s">
        <v>12184</v>
      </c>
      <c r="B12165" s="2">
        <v>5425942</v>
      </c>
      <c r="C12165" s="2" t="s">
        <v>3</v>
      </c>
    </row>
    <row r="12166" spans="1:3" x14ac:dyDescent="0.25">
      <c r="A12166" s="2" t="s">
        <v>12185</v>
      </c>
      <c r="B12166" s="2">
        <v>5433938</v>
      </c>
      <c r="C12166" s="2" t="s">
        <v>4</v>
      </c>
    </row>
    <row r="12167" spans="1:3" x14ac:dyDescent="0.25">
      <c r="A12167" s="2" t="s">
        <v>12186</v>
      </c>
      <c r="B12167" s="2">
        <v>5437354</v>
      </c>
      <c r="C12167" s="2" t="s">
        <v>10</v>
      </c>
    </row>
    <row r="12168" spans="1:3" x14ac:dyDescent="0.25">
      <c r="A12168" s="2" t="s">
        <v>12187</v>
      </c>
      <c r="B12168" s="2">
        <v>5443139</v>
      </c>
      <c r="C12168" s="2" t="s">
        <v>5</v>
      </c>
    </row>
    <row r="12169" spans="1:3" x14ac:dyDescent="0.25">
      <c r="A12169" s="2" t="s">
        <v>12188</v>
      </c>
      <c r="B12169" s="2">
        <v>5452751</v>
      </c>
      <c r="C12169" s="2" t="s">
        <v>1</v>
      </c>
    </row>
    <row r="12170" spans="1:3" x14ac:dyDescent="0.25">
      <c r="A12170" s="2" t="s">
        <v>12189</v>
      </c>
      <c r="B12170" s="2">
        <v>5466751</v>
      </c>
      <c r="C12170" s="2" t="s">
        <v>2</v>
      </c>
    </row>
    <row r="12171" spans="1:3" x14ac:dyDescent="0.25">
      <c r="A12171" s="2" t="s">
        <v>12190</v>
      </c>
      <c r="B12171" s="2">
        <v>5485528</v>
      </c>
      <c r="C12171" s="2" t="s">
        <v>1</v>
      </c>
    </row>
    <row r="12172" spans="1:3" x14ac:dyDescent="0.25">
      <c r="A12172" s="2" t="s">
        <v>12191</v>
      </c>
      <c r="B12172" s="2">
        <v>5508299</v>
      </c>
      <c r="C12172" s="2" t="s">
        <v>9</v>
      </c>
    </row>
    <row r="12173" spans="1:3" x14ac:dyDescent="0.25">
      <c r="A12173" s="2" t="s">
        <v>12192</v>
      </c>
      <c r="B12173" s="2">
        <v>5514220</v>
      </c>
      <c r="C12173" s="2" t="s">
        <v>9</v>
      </c>
    </row>
    <row r="12174" spans="1:3" x14ac:dyDescent="0.25">
      <c r="A12174" s="2" t="s">
        <v>12193</v>
      </c>
      <c r="B12174" s="2">
        <v>5528866</v>
      </c>
      <c r="C12174" s="2" t="s">
        <v>1</v>
      </c>
    </row>
    <row r="12175" spans="1:3" x14ac:dyDescent="0.25">
      <c r="A12175" s="2" t="s">
        <v>12194</v>
      </c>
      <c r="B12175" s="2">
        <v>5537976</v>
      </c>
      <c r="C12175" s="2" t="s">
        <v>6</v>
      </c>
    </row>
    <row r="12176" spans="1:3" x14ac:dyDescent="0.25">
      <c r="A12176" s="2" t="s">
        <v>12195</v>
      </c>
      <c r="B12176" s="2">
        <v>5541301</v>
      </c>
      <c r="C12176" s="2" t="s">
        <v>4</v>
      </c>
    </row>
    <row r="12177" spans="1:3" x14ac:dyDescent="0.25">
      <c r="A12177" s="2" t="s">
        <v>12196</v>
      </c>
      <c r="B12177" s="2">
        <v>5554100</v>
      </c>
      <c r="C12177" s="2" t="s">
        <v>2</v>
      </c>
    </row>
    <row r="12178" spans="1:3" x14ac:dyDescent="0.25">
      <c r="A12178" s="2" t="s">
        <v>12197</v>
      </c>
      <c r="B12178" s="2">
        <v>5593709</v>
      </c>
      <c r="C12178" s="2" t="s">
        <v>9</v>
      </c>
    </row>
    <row r="12179" spans="1:3" x14ac:dyDescent="0.25">
      <c r="A12179" s="2" t="s">
        <v>12198</v>
      </c>
      <c r="B12179" s="2">
        <v>5612917</v>
      </c>
      <c r="C12179" s="2" t="s">
        <v>11</v>
      </c>
    </row>
    <row r="12180" spans="1:3" x14ac:dyDescent="0.25">
      <c r="A12180" s="2" t="s">
        <v>12199</v>
      </c>
      <c r="B12180" s="2">
        <v>5636026</v>
      </c>
      <c r="C12180" s="2" t="s">
        <v>9</v>
      </c>
    </row>
    <row r="12181" spans="1:3" x14ac:dyDescent="0.25">
      <c r="A12181" s="2" t="s">
        <v>12200</v>
      </c>
      <c r="B12181" s="2">
        <v>5649120</v>
      </c>
      <c r="C12181" s="2" t="s">
        <v>2</v>
      </c>
    </row>
    <row r="12182" spans="1:3" x14ac:dyDescent="0.25">
      <c r="A12182" s="2" t="s">
        <v>12201</v>
      </c>
      <c r="B12182" s="2">
        <v>5649765</v>
      </c>
      <c r="C12182" s="2" t="s">
        <v>1</v>
      </c>
    </row>
    <row r="12183" spans="1:3" x14ac:dyDescent="0.25">
      <c r="A12183" s="2" t="s">
        <v>12202</v>
      </c>
      <c r="B12183" s="2">
        <v>5669130</v>
      </c>
      <c r="C12183" s="2" t="s">
        <v>1</v>
      </c>
    </row>
    <row r="12184" spans="1:3" x14ac:dyDescent="0.25">
      <c r="A12184" s="2" t="s">
        <v>12203</v>
      </c>
      <c r="B12184" s="2">
        <v>5674647</v>
      </c>
      <c r="C12184" s="2" t="s">
        <v>2</v>
      </c>
    </row>
    <row r="12185" spans="1:3" x14ac:dyDescent="0.25">
      <c r="A12185" s="2" t="s">
        <v>12204</v>
      </c>
      <c r="B12185" s="2">
        <v>5681695</v>
      </c>
      <c r="C12185" s="2" t="s">
        <v>6</v>
      </c>
    </row>
    <row r="12186" spans="1:3" x14ac:dyDescent="0.25">
      <c r="A12186" s="2" t="s">
        <v>12205</v>
      </c>
      <c r="B12186" s="2">
        <v>5682812</v>
      </c>
      <c r="C12186" s="2" t="s">
        <v>2</v>
      </c>
    </row>
    <row r="12187" spans="1:3" x14ac:dyDescent="0.25">
      <c r="A12187" s="2" t="s">
        <v>12206</v>
      </c>
      <c r="B12187" s="2">
        <v>5686562</v>
      </c>
      <c r="C12187" s="2" t="s">
        <v>5</v>
      </c>
    </row>
    <row r="12188" spans="1:3" x14ac:dyDescent="0.25">
      <c r="A12188" s="2" t="s">
        <v>12207</v>
      </c>
      <c r="B12188" s="2">
        <v>5691387</v>
      </c>
      <c r="C12188" s="2" t="s">
        <v>3</v>
      </c>
    </row>
    <row r="12189" spans="1:3" x14ac:dyDescent="0.25">
      <c r="A12189" s="2" t="s">
        <v>12208</v>
      </c>
      <c r="B12189" s="2">
        <v>5705427</v>
      </c>
      <c r="C12189" s="2" t="s">
        <v>3</v>
      </c>
    </row>
    <row r="12190" spans="1:3" x14ac:dyDescent="0.25">
      <c r="A12190" s="2" t="s">
        <v>12209</v>
      </c>
      <c r="B12190" s="2">
        <v>5708964</v>
      </c>
      <c r="C12190" s="2" t="s">
        <v>2</v>
      </c>
    </row>
    <row r="12191" spans="1:3" x14ac:dyDescent="0.25">
      <c r="A12191" s="2" t="s">
        <v>12210</v>
      </c>
      <c r="B12191" s="2">
        <v>5710409</v>
      </c>
      <c r="C12191" s="2" t="s">
        <v>2</v>
      </c>
    </row>
    <row r="12192" spans="1:3" x14ac:dyDescent="0.25">
      <c r="A12192" s="2" t="s">
        <v>12211</v>
      </c>
      <c r="B12192" s="2">
        <v>5711055</v>
      </c>
      <c r="C12192" s="2" t="s">
        <v>9</v>
      </c>
    </row>
    <row r="12193" spans="1:3" x14ac:dyDescent="0.25">
      <c r="A12193" s="2" t="s">
        <v>12212</v>
      </c>
      <c r="B12193" s="2">
        <v>5743706</v>
      </c>
      <c r="C12193" s="2" t="s">
        <v>10</v>
      </c>
    </row>
    <row r="12194" spans="1:3" x14ac:dyDescent="0.25">
      <c r="A12194" s="2" t="s">
        <v>12213</v>
      </c>
      <c r="B12194" s="2">
        <v>5744506</v>
      </c>
      <c r="C12194" s="2" t="s">
        <v>2</v>
      </c>
    </row>
    <row r="12195" spans="1:3" x14ac:dyDescent="0.25">
      <c r="A12195" s="2" t="s">
        <v>12214</v>
      </c>
      <c r="B12195" s="2">
        <v>5752684</v>
      </c>
      <c r="C12195" s="2" t="s">
        <v>2</v>
      </c>
    </row>
    <row r="12196" spans="1:3" x14ac:dyDescent="0.25">
      <c r="A12196" s="2" t="s">
        <v>12215</v>
      </c>
      <c r="B12196" s="2">
        <v>5797177</v>
      </c>
      <c r="C12196" s="2" t="s">
        <v>9</v>
      </c>
    </row>
    <row r="12197" spans="1:3" x14ac:dyDescent="0.25">
      <c r="A12197" s="2" t="s">
        <v>12216</v>
      </c>
      <c r="B12197" s="2">
        <v>5811823</v>
      </c>
      <c r="C12197" s="2" t="s">
        <v>9</v>
      </c>
    </row>
    <row r="12198" spans="1:3" x14ac:dyDescent="0.25">
      <c r="A12198" s="2" t="s">
        <v>12217</v>
      </c>
      <c r="B12198" s="2">
        <v>5825297</v>
      </c>
      <c r="C12198" s="2" t="s">
        <v>4</v>
      </c>
    </row>
    <row r="12199" spans="1:3" x14ac:dyDescent="0.25">
      <c r="A12199" s="2" t="s">
        <v>12218</v>
      </c>
      <c r="B12199" s="2">
        <v>5838628</v>
      </c>
      <c r="C12199" s="2" t="s">
        <v>6</v>
      </c>
    </row>
    <row r="12200" spans="1:3" x14ac:dyDescent="0.25">
      <c r="A12200" s="2" t="s">
        <v>12219</v>
      </c>
      <c r="B12200" s="2">
        <v>5838853</v>
      </c>
      <c r="C12200" s="2" t="s">
        <v>7</v>
      </c>
    </row>
    <row r="12201" spans="1:3" x14ac:dyDescent="0.25">
      <c r="A12201" s="2" t="s">
        <v>12220</v>
      </c>
      <c r="B12201" s="2">
        <v>5844452</v>
      </c>
      <c r="C12201" s="2" t="s">
        <v>9</v>
      </c>
    </row>
    <row r="12202" spans="1:3" x14ac:dyDescent="0.25">
      <c r="A12202" s="2" t="s">
        <v>12221</v>
      </c>
      <c r="B12202" s="2">
        <v>5845125</v>
      </c>
      <c r="C12202" s="2" t="s">
        <v>6</v>
      </c>
    </row>
    <row r="12203" spans="1:3" x14ac:dyDescent="0.25">
      <c r="A12203" s="2" t="s">
        <v>12222</v>
      </c>
      <c r="B12203" s="2">
        <v>5852391</v>
      </c>
      <c r="C12203" s="2" t="s">
        <v>6</v>
      </c>
    </row>
    <row r="12204" spans="1:3" x14ac:dyDescent="0.25">
      <c r="A12204" s="2" t="s">
        <v>12223</v>
      </c>
      <c r="B12204" s="2">
        <v>5856668</v>
      </c>
      <c r="C12204" s="2" t="s">
        <v>9</v>
      </c>
    </row>
    <row r="12205" spans="1:3" x14ac:dyDescent="0.25">
      <c r="A12205" s="2" t="s">
        <v>12224</v>
      </c>
      <c r="B12205" s="2">
        <v>5858073</v>
      </c>
      <c r="C12205" s="2" t="s">
        <v>0</v>
      </c>
    </row>
    <row r="12206" spans="1:3" x14ac:dyDescent="0.25">
      <c r="A12206" s="2" t="s">
        <v>12225</v>
      </c>
      <c r="B12206" s="2">
        <v>5866806</v>
      </c>
      <c r="C12206" s="2" t="s">
        <v>7</v>
      </c>
    </row>
    <row r="12207" spans="1:3" x14ac:dyDescent="0.25">
      <c r="A12207" s="2" t="s">
        <v>12226</v>
      </c>
      <c r="B12207" s="2">
        <v>5868019</v>
      </c>
      <c r="C12207" s="2" t="s">
        <v>11</v>
      </c>
    </row>
    <row r="12208" spans="1:3" x14ac:dyDescent="0.25">
      <c r="A12208" s="2" t="s">
        <v>12227</v>
      </c>
      <c r="B12208" s="2">
        <v>5868904</v>
      </c>
      <c r="C12208" s="2" t="s">
        <v>9</v>
      </c>
    </row>
    <row r="12209" spans="1:3" x14ac:dyDescent="0.25">
      <c r="A12209" s="2" t="s">
        <v>12228</v>
      </c>
      <c r="B12209" s="2">
        <v>5878627</v>
      </c>
      <c r="C12209" s="2" t="s">
        <v>11</v>
      </c>
    </row>
    <row r="12210" spans="1:3" x14ac:dyDescent="0.25">
      <c r="A12210" s="2" t="s">
        <v>12229</v>
      </c>
      <c r="B12210" s="2">
        <v>5908022</v>
      </c>
      <c r="C12210" s="2" t="s">
        <v>0</v>
      </c>
    </row>
    <row r="12211" spans="1:3" x14ac:dyDescent="0.25">
      <c r="A12211" s="2" t="s">
        <v>12230</v>
      </c>
      <c r="B12211" s="2">
        <v>5922237</v>
      </c>
      <c r="C12211" s="2" t="s">
        <v>8</v>
      </c>
    </row>
    <row r="12212" spans="1:3" x14ac:dyDescent="0.25">
      <c r="A12212" s="2" t="s">
        <v>12231</v>
      </c>
      <c r="B12212" s="2">
        <v>5923693</v>
      </c>
      <c r="C12212" s="2" t="s">
        <v>9</v>
      </c>
    </row>
    <row r="12213" spans="1:3" x14ac:dyDescent="0.25">
      <c r="A12213" s="2" t="s">
        <v>12232</v>
      </c>
      <c r="B12213" s="2">
        <v>5924814</v>
      </c>
      <c r="C12213" s="2" t="s">
        <v>5</v>
      </c>
    </row>
    <row r="12214" spans="1:3" x14ac:dyDescent="0.25">
      <c r="A12214" s="2" t="s">
        <v>12233</v>
      </c>
      <c r="B12214" s="2">
        <v>5941118</v>
      </c>
      <c r="C12214" s="2" t="s">
        <v>5</v>
      </c>
    </row>
    <row r="12215" spans="1:3" x14ac:dyDescent="0.25">
      <c r="A12215" s="2" t="s">
        <v>12234</v>
      </c>
      <c r="B12215" s="2">
        <v>5950532</v>
      </c>
      <c r="C12215" s="2" t="s">
        <v>7</v>
      </c>
    </row>
    <row r="12216" spans="1:3" x14ac:dyDescent="0.25">
      <c r="A12216" s="2" t="s">
        <v>12235</v>
      </c>
      <c r="B12216" s="2">
        <v>5954254</v>
      </c>
      <c r="C12216" s="2" t="s">
        <v>8</v>
      </c>
    </row>
    <row r="12217" spans="1:3" x14ac:dyDescent="0.25">
      <c r="A12217" s="2" t="s">
        <v>12236</v>
      </c>
      <c r="B12217" s="2">
        <v>5972490</v>
      </c>
      <c r="C12217" s="2" t="s">
        <v>0</v>
      </c>
    </row>
    <row r="12218" spans="1:3" x14ac:dyDescent="0.25">
      <c r="A12218" s="2" t="s">
        <v>12237</v>
      </c>
      <c r="B12218" s="2">
        <v>5972717</v>
      </c>
      <c r="C12218" s="2" t="s">
        <v>5</v>
      </c>
    </row>
    <row r="12219" spans="1:3" x14ac:dyDescent="0.25">
      <c r="A12219" s="2" t="s">
        <v>12238</v>
      </c>
      <c r="B12219" s="2">
        <v>5979832</v>
      </c>
      <c r="C12219" s="2" t="s">
        <v>5</v>
      </c>
    </row>
    <row r="12220" spans="1:3" x14ac:dyDescent="0.25">
      <c r="A12220" s="2" t="s">
        <v>12239</v>
      </c>
      <c r="B12220" s="2">
        <v>5983180</v>
      </c>
      <c r="C12220" s="2" t="s">
        <v>1</v>
      </c>
    </row>
    <row r="12221" spans="1:3" x14ac:dyDescent="0.25">
      <c r="A12221" s="2" t="s">
        <v>12240</v>
      </c>
      <c r="B12221" s="2">
        <v>5983323</v>
      </c>
      <c r="C12221" s="2" t="s">
        <v>2</v>
      </c>
    </row>
    <row r="12222" spans="1:3" x14ac:dyDescent="0.25">
      <c r="A12222" s="2" t="s">
        <v>12241</v>
      </c>
      <c r="B12222" s="2">
        <v>6000045</v>
      </c>
      <c r="C12222" s="2" t="s">
        <v>2</v>
      </c>
    </row>
    <row r="12223" spans="1:3" x14ac:dyDescent="0.25">
      <c r="A12223" s="2" t="s">
        <v>12242</v>
      </c>
      <c r="B12223" s="2">
        <v>6011191</v>
      </c>
      <c r="C12223" s="2" t="s">
        <v>10</v>
      </c>
    </row>
    <row r="12224" spans="1:3" x14ac:dyDescent="0.25">
      <c r="A12224" s="2" t="s">
        <v>12243</v>
      </c>
      <c r="B12224" s="2">
        <v>6039438</v>
      </c>
      <c r="C12224" s="2" t="s">
        <v>9</v>
      </c>
    </row>
    <row r="12225" spans="1:3" x14ac:dyDescent="0.25">
      <c r="A12225" s="2" t="s">
        <v>12244</v>
      </c>
      <c r="B12225" s="2">
        <v>6045288</v>
      </c>
      <c r="C12225" s="2" t="s">
        <v>9</v>
      </c>
    </row>
    <row r="12226" spans="1:3" x14ac:dyDescent="0.25">
      <c r="A12226" s="2" t="s">
        <v>12245</v>
      </c>
      <c r="B12226" s="2">
        <v>6052676</v>
      </c>
      <c r="C12226" s="2" t="s">
        <v>10</v>
      </c>
    </row>
    <row r="12227" spans="1:3" x14ac:dyDescent="0.25">
      <c r="A12227" s="2" t="s">
        <v>12246</v>
      </c>
      <c r="B12227" s="2">
        <v>6114426</v>
      </c>
      <c r="C12227" s="2" t="s">
        <v>2</v>
      </c>
    </row>
    <row r="12228" spans="1:3" x14ac:dyDescent="0.25">
      <c r="A12228" s="2" t="s">
        <v>12247</v>
      </c>
      <c r="B12228" s="2">
        <v>6117984</v>
      </c>
      <c r="C12228" s="2" t="s">
        <v>10</v>
      </c>
    </row>
    <row r="12229" spans="1:3" x14ac:dyDescent="0.25">
      <c r="A12229" s="2" t="s">
        <v>12248</v>
      </c>
      <c r="B12229" s="2">
        <v>6133875</v>
      </c>
      <c r="C12229" s="2" t="s">
        <v>5</v>
      </c>
    </row>
    <row r="12230" spans="1:3" x14ac:dyDescent="0.25">
      <c r="A12230" s="2" t="s">
        <v>12249</v>
      </c>
      <c r="B12230" s="2">
        <v>6135822</v>
      </c>
      <c r="C12230" s="2" t="s">
        <v>5</v>
      </c>
    </row>
    <row r="12231" spans="1:3" x14ac:dyDescent="0.25">
      <c r="A12231" s="2" t="s">
        <v>12250</v>
      </c>
      <c r="B12231" s="2">
        <v>6179376</v>
      </c>
      <c r="C12231" s="2" t="s">
        <v>9</v>
      </c>
    </row>
    <row r="12232" spans="1:3" x14ac:dyDescent="0.25">
      <c r="A12232" s="2" t="s">
        <v>12251</v>
      </c>
      <c r="B12232" s="2">
        <v>6180787</v>
      </c>
      <c r="C12232" s="2" t="s">
        <v>0</v>
      </c>
    </row>
    <row r="12233" spans="1:3" x14ac:dyDescent="0.25">
      <c r="A12233" s="2" t="s">
        <v>12252</v>
      </c>
      <c r="B12233" s="2">
        <v>6183706</v>
      </c>
      <c r="C12233" s="2" t="s">
        <v>1</v>
      </c>
    </row>
    <row r="12234" spans="1:3" x14ac:dyDescent="0.25">
      <c r="A12234" s="2" t="s">
        <v>12253</v>
      </c>
      <c r="B12234" s="2">
        <v>6209974</v>
      </c>
      <c r="C12234" s="2" t="s">
        <v>9</v>
      </c>
    </row>
    <row r="12235" spans="1:3" x14ac:dyDescent="0.25">
      <c r="A12235" s="2" t="s">
        <v>12254</v>
      </c>
      <c r="B12235" s="2">
        <v>6211868</v>
      </c>
      <c r="C12235" s="2" t="s">
        <v>2</v>
      </c>
    </row>
    <row r="12236" spans="1:3" x14ac:dyDescent="0.25">
      <c r="A12236" s="2" t="s">
        <v>12255</v>
      </c>
      <c r="B12236" s="2">
        <v>6213902</v>
      </c>
      <c r="C12236" s="2" t="s">
        <v>0</v>
      </c>
    </row>
    <row r="12237" spans="1:3" x14ac:dyDescent="0.25">
      <c r="A12237" s="2" t="s">
        <v>12256</v>
      </c>
      <c r="B12237" s="2">
        <v>6224112</v>
      </c>
      <c r="C12237" s="2" t="s">
        <v>5</v>
      </c>
    </row>
    <row r="12238" spans="1:3" x14ac:dyDescent="0.25">
      <c r="A12238" s="2" t="s">
        <v>12257</v>
      </c>
      <c r="B12238" s="2">
        <v>6228653</v>
      </c>
      <c r="C12238" s="2" t="s">
        <v>1</v>
      </c>
    </row>
    <row r="12239" spans="1:3" x14ac:dyDescent="0.25">
      <c r="A12239" s="2" t="s">
        <v>12258</v>
      </c>
      <c r="B12239" s="2">
        <v>6234994</v>
      </c>
      <c r="C12239" s="2" t="s">
        <v>5</v>
      </c>
    </row>
    <row r="12240" spans="1:3" x14ac:dyDescent="0.25">
      <c r="A12240" s="2" t="s">
        <v>12259</v>
      </c>
      <c r="B12240" s="2">
        <v>6267538</v>
      </c>
      <c r="C12240" s="2" t="s">
        <v>2</v>
      </c>
    </row>
    <row r="12241" spans="1:3" x14ac:dyDescent="0.25">
      <c r="A12241" s="2" t="s">
        <v>12260</v>
      </c>
      <c r="B12241" s="2">
        <v>6320769</v>
      </c>
      <c r="C12241" s="2" t="s">
        <v>3</v>
      </c>
    </row>
    <row r="12242" spans="1:3" x14ac:dyDescent="0.25">
      <c r="A12242" s="2" t="s">
        <v>12261</v>
      </c>
      <c r="B12242" s="2">
        <v>6333791</v>
      </c>
      <c r="C12242" s="2" t="s">
        <v>9</v>
      </c>
    </row>
    <row r="12243" spans="1:3" x14ac:dyDescent="0.25">
      <c r="A12243" s="2" t="s">
        <v>12262</v>
      </c>
      <c r="B12243" s="2">
        <v>6400716</v>
      </c>
      <c r="C12243" s="2" t="s">
        <v>9</v>
      </c>
    </row>
    <row r="12244" spans="1:3" x14ac:dyDescent="0.25">
      <c r="A12244" s="2" t="s">
        <v>12263</v>
      </c>
      <c r="B12244" s="2">
        <v>6411713</v>
      </c>
      <c r="C12244" s="2" t="s">
        <v>3</v>
      </c>
    </row>
    <row r="12245" spans="1:3" x14ac:dyDescent="0.25">
      <c r="A12245" s="2" t="s">
        <v>12264</v>
      </c>
      <c r="B12245" s="2">
        <v>6429990</v>
      </c>
      <c r="C12245" s="2" t="s">
        <v>10</v>
      </c>
    </row>
    <row r="12246" spans="1:3" x14ac:dyDescent="0.25">
      <c r="A12246" s="2" t="s">
        <v>12265</v>
      </c>
      <c r="B12246" s="2">
        <v>6442070</v>
      </c>
      <c r="C12246" s="2" t="s">
        <v>2</v>
      </c>
    </row>
    <row r="12247" spans="1:3" x14ac:dyDescent="0.25">
      <c r="A12247" s="2" t="s">
        <v>12266</v>
      </c>
      <c r="B12247" s="2">
        <v>6479307</v>
      </c>
      <c r="C12247" s="2" t="s">
        <v>1</v>
      </c>
    </row>
    <row r="12248" spans="1:3" x14ac:dyDescent="0.25">
      <c r="A12248" s="2" t="s">
        <v>12267</v>
      </c>
      <c r="B12248" s="2">
        <v>6491243</v>
      </c>
      <c r="C12248" s="2" t="s">
        <v>1</v>
      </c>
    </row>
    <row r="12249" spans="1:3" x14ac:dyDescent="0.25">
      <c r="A12249" s="2" t="s">
        <v>12268</v>
      </c>
      <c r="B12249" s="2">
        <v>6503695</v>
      </c>
      <c r="C12249" s="2" t="s">
        <v>3</v>
      </c>
    </row>
    <row r="12250" spans="1:3" x14ac:dyDescent="0.25">
      <c r="A12250" s="2" t="s">
        <v>12269</v>
      </c>
      <c r="B12250" s="2">
        <v>6506109</v>
      </c>
      <c r="C12250" s="2" t="s">
        <v>6</v>
      </c>
    </row>
    <row r="12251" spans="1:3" x14ac:dyDescent="0.25">
      <c r="A12251" s="2" t="s">
        <v>12270</v>
      </c>
      <c r="B12251" s="2">
        <v>6514053</v>
      </c>
      <c r="C12251" s="2" t="s">
        <v>0</v>
      </c>
    </row>
    <row r="12252" spans="1:3" x14ac:dyDescent="0.25">
      <c r="A12252" s="2" t="s">
        <v>12271</v>
      </c>
      <c r="B12252" s="2">
        <v>6522181</v>
      </c>
      <c r="C12252" s="2" t="s">
        <v>11</v>
      </c>
    </row>
    <row r="12253" spans="1:3" x14ac:dyDescent="0.25">
      <c r="A12253" s="2" t="s">
        <v>12272</v>
      </c>
      <c r="B12253" s="2">
        <v>6522543</v>
      </c>
      <c r="C12253" s="2" t="s">
        <v>10</v>
      </c>
    </row>
    <row r="12254" spans="1:3" x14ac:dyDescent="0.25">
      <c r="A12254" s="2" t="s">
        <v>12273</v>
      </c>
      <c r="B12254" s="2">
        <v>6527811</v>
      </c>
      <c r="C12254" s="2" t="s">
        <v>1</v>
      </c>
    </row>
    <row r="12255" spans="1:3" x14ac:dyDescent="0.25">
      <c r="A12255" s="2" t="s">
        <v>12274</v>
      </c>
      <c r="B12255" s="2">
        <v>6534709</v>
      </c>
      <c r="C12255" s="2" t="s">
        <v>0</v>
      </c>
    </row>
    <row r="12256" spans="1:3" x14ac:dyDescent="0.25">
      <c r="A12256" s="2" t="s">
        <v>12275</v>
      </c>
      <c r="B12256" s="2">
        <v>6538511</v>
      </c>
      <c r="C12256" s="2" t="s">
        <v>1</v>
      </c>
    </row>
    <row r="12257" spans="1:3" x14ac:dyDescent="0.25">
      <c r="A12257" s="2" t="s">
        <v>12276</v>
      </c>
      <c r="B12257" s="2">
        <v>6538696</v>
      </c>
      <c r="C12257" s="2" t="s">
        <v>1</v>
      </c>
    </row>
    <row r="12258" spans="1:3" x14ac:dyDescent="0.25">
      <c r="A12258" s="2" t="s">
        <v>12277</v>
      </c>
      <c r="B12258" s="2">
        <v>6550243</v>
      </c>
      <c r="C12258" s="2" t="s">
        <v>6</v>
      </c>
    </row>
    <row r="12259" spans="1:3" x14ac:dyDescent="0.25">
      <c r="A12259" s="2" t="s">
        <v>12278</v>
      </c>
      <c r="B12259" s="2">
        <v>6570813</v>
      </c>
      <c r="C12259" s="2" t="s">
        <v>7</v>
      </c>
    </row>
    <row r="12260" spans="1:3" x14ac:dyDescent="0.25">
      <c r="A12260" s="2" t="s">
        <v>12279</v>
      </c>
      <c r="B12260" s="2">
        <v>6597447</v>
      </c>
      <c r="C12260" s="2" t="s">
        <v>4</v>
      </c>
    </row>
    <row r="12261" spans="1:3" x14ac:dyDescent="0.25">
      <c r="A12261" s="2" t="s">
        <v>12280</v>
      </c>
      <c r="B12261" s="2">
        <v>6599860</v>
      </c>
      <c r="C12261" s="2" t="s">
        <v>10</v>
      </c>
    </row>
    <row r="12262" spans="1:3" x14ac:dyDescent="0.25">
      <c r="A12262" s="2" t="s">
        <v>12281</v>
      </c>
      <c r="B12262" s="2">
        <v>6617286</v>
      </c>
      <c r="C12262" s="2" t="s">
        <v>1</v>
      </c>
    </row>
    <row r="12263" spans="1:3" x14ac:dyDescent="0.25">
      <c r="A12263" s="2" t="s">
        <v>12282</v>
      </c>
      <c r="B12263" s="2">
        <v>6644403</v>
      </c>
      <c r="C12263" s="2" t="s">
        <v>1</v>
      </c>
    </row>
    <row r="12264" spans="1:3" x14ac:dyDescent="0.25">
      <c r="A12264" s="2" t="s">
        <v>12283</v>
      </c>
      <c r="B12264" s="2">
        <v>6644632</v>
      </c>
      <c r="C12264" s="2" t="s">
        <v>3</v>
      </c>
    </row>
    <row r="12265" spans="1:3" x14ac:dyDescent="0.25">
      <c r="A12265" s="2" t="s">
        <v>12284</v>
      </c>
      <c r="B12265" s="2">
        <v>6648573</v>
      </c>
      <c r="C12265" s="2" t="s">
        <v>1</v>
      </c>
    </row>
    <row r="12266" spans="1:3" x14ac:dyDescent="0.25">
      <c r="A12266" s="2" t="s">
        <v>12285</v>
      </c>
      <c r="B12266" s="2">
        <v>6655264</v>
      </c>
      <c r="C12266" s="2" t="s">
        <v>8</v>
      </c>
    </row>
    <row r="12267" spans="1:3" x14ac:dyDescent="0.25">
      <c r="A12267" s="2" t="s">
        <v>12286</v>
      </c>
      <c r="B12267" s="2">
        <v>6660974</v>
      </c>
      <c r="C12267" s="2" t="s">
        <v>0</v>
      </c>
    </row>
    <row r="12268" spans="1:3" x14ac:dyDescent="0.25">
      <c r="A12268" s="2" t="s">
        <v>12287</v>
      </c>
      <c r="B12268" s="2">
        <v>6726830</v>
      </c>
      <c r="C12268" s="2" t="s">
        <v>9</v>
      </c>
    </row>
    <row r="12269" spans="1:3" x14ac:dyDescent="0.25">
      <c r="A12269" s="2" t="s">
        <v>12288</v>
      </c>
      <c r="B12269" s="2">
        <v>6730011</v>
      </c>
      <c r="C12269" s="2" t="s">
        <v>10</v>
      </c>
    </row>
    <row r="12270" spans="1:3" x14ac:dyDescent="0.25">
      <c r="A12270" s="2" t="s">
        <v>12289</v>
      </c>
      <c r="B12270" s="2">
        <v>7303860</v>
      </c>
      <c r="C12270" s="2" t="s">
        <v>3</v>
      </c>
    </row>
    <row r="12271" spans="1:3" x14ac:dyDescent="0.25">
      <c r="A12271" s="2" t="s">
        <v>12290</v>
      </c>
      <c r="B12271" s="2">
        <v>7303978</v>
      </c>
      <c r="C12271" s="2" t="s">
        <v>4</v>
      </c>
    </row>
    <row r="12272" spans="1:3" x14ac:dyDescent="0.25">
      <c r="A12272" s="2" t="s">
        <v>12291</v>
      </c>
      <c r="B12272" s="2">
        <v>7304565</v>
      </c>
      <c r="C12272" s="2" t="s">
        <v>5</v>
      </c>
    </row>
    <row r="12273" spans="1:3" x14ac:dyDescent="0.25">
      <c r="A12273" s="2" t="s">
        <v>12292</v>
      </c>
      <c r="B12273" s="2">
        <v>9334371</v>
      </c>
      <c r="C12273" s="2" t="s">
        <v>7</v>
      </c>
    </row>
    <row r="12274" spans="1:3" x14ac:dyDescent="0.25">
      <c r="A12274" s="2" t="s">
        <v>12293</v>
      </c>
      <c r="B12274" s="2">
        <v>9545238</v>
      </c>
      <c r="C12274" s="2" t="s">
        <v>2</v>
      </c>
    </row>
    <row r="12275" spans="1:3" x14ac:dyDescent="0.25">
      <c r="A12275" s="2" t="s">
        <v>12294</v>
      </c>
      <c r="B12275" s="2">
        <v>9633632</v>
      </c>
      <c r="C12275" s="2" t="s">
        <v>7</v>
      </c>
    </row>
    <row r="12276" spans="1:3" x14ac:dyDescent="0.25">
      <c r="A12276" s="2" t="s">
        <v>12295</v>
      </c>
      <c r="B12276" s="2">
        <v>9638181</v>
      </c>
      <c r="C12276" s="2" t="s">
        <v>7</v>
      </c>
    </row>
    <row r="12277" spans="1:3" x14ac:dyDescent="0.25">
      <c r="A12277" s="2" t="s">
        <v>12296</v>
      </c>
      <c r="B12277" s="2">
        <v>9652615</v>
      </c>
      <c r="C12277" s="2" t="s">
        <v>8</v>
      </c>
    </row>
    <row r="12278" spans="1:3" x14ac:dyDescent="0.25">
      <c r="A12278" s="2" t="s">
        <v>12297</v>
      </c>
      <c r="B12278" s="2">
        <v>9703366</v>
      </c>
      <c r="C12278" s="2" t="s">
        <v>11</v>
      </c>
    </row>
    <row r="12279" spans="1:3" x14ac:dyDescent="0.25">
      <c r="A12279" s="2" t="s">
        <v>12298</v>
      </c>
      <c r="B12279" s="2">
        <v>9810488</v>
      </c>
      <c r="C12279" s="2" t="s">
        <v>7</v>
      </c>
    </row>
    <row r="12280" spans="1:3" x14ac:dyDescent="0.25">
      <c r="A12280" s="2" t="s">
        <v>12299</v>
      </c>
      <c r="B12280" s="2">
        <v>9853686</v>
      </c>
      <c r="C12280" s="2" t="s">
        <v>3</v>
      </c>
    </row>
    <row r="12281" spans="1:3" x14ac:dyDescent="0.25">
      <c r="A12281" s="2" t="s">
        <v>12300</v>
      </c>
      <c r="B12281" s="2">
        <v>9888370</v>
      </c>
      <c r="C12281" s="2" t="s">
        <v>1</v>
      </c>
    </row>
    <row r="12282" spans="1:3" x14ac:dyDescent="0.25">
      <c r="A12282" s="2" t="s">
        <v>12301</v>
      </c>
      <c r="B12282" s="2">
        <v>9897099</v>
      </c>
      <c r="C12282" s="2" t="s">
        <v>7</v>
      </c>
    </row>
    <row r="12283" spans="1:3" x14ac:dyDescent="0.25">
      <c r="A12283" s="2" t="s">
        <v>12302</v>
      </c>
      <c r="B12283" s="2">
        <v>9899906</v>
      </c>
      <c r="C12283" s="2" t="s">
        <v>6</v>
      </c>
    </row>
    <row r="12284" spans="1:3" x14ac:dyDescent="0.25">
      <c r="A12284" s="2" t="s">
        <v>12303</v>
      </c>
      <c r="B12284" s="2">
        <v>9922942</v>
      </c>
      <c r="C12284" s="2" t="s">
        <v>9</v>
      </c>
    </row>
    <row r="12285" spans="1:3" x14ac:dyDescent="0.25">
      <c r="A12285" s="2" t="s">
        <v>12304</v>
      </c>
      <c r="B12285" s="2">
        <v>9932578</v>
      </c>
      <c r="C12285" s="2" t="s">
        <v>3</v>
      </c>
    </row>
    <row r="12286" spans="1:3" x14ac:dyDescent="0.25">
      <c r="A12286" s="2" t="s">
        <v>12305</v>
      </c>
      <c r="B12286" s="2">
        <v>9939405</v>
      </c>
      <c r="C12286" s="2" t="s">
        <v>7</v>
      </c>
    </row>
    <row r="12287" spans="1:3" x14ac:dyDescent="0.25">
      <c r="A12287" s="2" t="s">
        <v>12306</v>
      </c>
      <c r="B12287" s="2">
        <v>9955029</v>
      </c>
      <c r="C12287" s="2" t="s">
        <v>7</v>
      </c>
    </row>
    <row r="12288" spans="1:3" x14ac:dyDescent="0.25">
      <c r="A12288" s="2" t="s">
        <v>12307</v>
      </c>
      <c r="B12288" s="2">
        <v>10066491</v>
      </c>
      <c r="C12288" s="2" t="s">
        <v>10</v>
      </c>
    </row>
    <row r="12289" spans="1:3" x14ac:dyDescent="0.25">
      <c r="A12289" s="2" t="s">
        <v>12308</v>
      </c>
      <c r="B12289" s="2">
        <v>11703011</v>
      </c>
      <c r="C12289" s="2" t="s">
        <v>2</v>
      </c>
    </row>
    <row r="12290" spans="1:3" x14ac:dyDescent="0.25">
      <c r="A12290" s="2" t="s">
        <v>12309</v>
      </c>
      <c r="B12290" s="2">
        <v>11712509</v>
      </c>
      <c r="C12290" s="2" t="s">
        <v>7</v>
      </c>
    </row>
    <row r="12291" spans="1:3" x14ac:dyDescent="0.25">
      <c r="A12291" s="2" t="s">
        <v>12310</v>
      </c>
      <c r="B12291" s="2">
        <v>11714510</v>
      </c>
      <c r="C12291" s="2" t="s">
        <v>8</v>
      </c>
    </row>
    <row r="12292" spans="1:3" x14ac:dyDescent="0.25">
      <c r="A12292" s="2" t="s">
        <v>12311</v>
      </c>
      <c r="B12292" s="2">
        <v>11725158</v>
      </c>
      <c r="C12292" s="2" t="s">
        <v>7</v>
      </c>
    </row>
    <row r="12293" spans="1:3" x14ac:dyDescent="0.25">
      <c r="A12293" s="2" t="s">
        <v>12312</v>
      </c>
      <c r="B12293" s="2">
        <v>11732103</v>
      </c>
      <c r="C12293" s="2" t="s">
        <v>1</v>
      </c>
    </row>
    <row r="12294" spans="1:3" x14ac:dyDescent="0.25">
      <c r="A12294" s="2" t="s">
        <v>12313</v>
      </c>
      <c r="B12294" s="2">
        <v>11735249</v>
      </c>
      <c r="C12294" s="2" t="s">
        <v>0</v>
      </c>
    </row>
    <row r="12295" spans="1:3" x14ac:dyDescent="0.25">
      <c r="A12295" s="2" t="s">
        <v>12314</v>
      </c>
      <c r="B12295" s="2">
        <v>11735309</v>
      </c>
      <c r="C12295" s="2" t="s">
        <v>2</v>
      </c>
    </row>
    <row r="12296" spans="1:3" x14ac:dyDescent="0.25">
      <c r="A12296" s="2" t="s">
        <v>12315</v>
      </c>
      <c r="B12296" s="2">
        <v>11737498</v>
      </c>
      <c r="C12296" s="2" t="s">
        <v>2</v>
      </c>
    </row>
    <row r="12297" spans="1:3" x14ac:dyDescent="0.25">
      <c r="A12297" s="2" t="s">
        <v>12316</v>
      </c>
      <c r="B12297" s="2">
        <v>11748474</v>
      </c>
      <c r="C12297" s="2" t="s">
        <v>2</v>
      </c>
    </row>
    <row r="12298" spans="1:3" x14ac:dyDescent="0.25">
      <c r="A12298" s="2" t="s">
        <v>12317</v>
      </c>
      <c r="B12298" s="2">
        <v>15875529</v>
      </c>
      <c r="C12298" s="2" t="s">
        <v>8</v>
      </c>
    </row>
    <row r="12299" spans="1:3" x14ac:dyDescent="0.25">
      <c r="A12299" s="2" t="s">
        <v>12318</v>
      </c>
      <c r="B12299" s="2">
        <v>15894865</v>
      </c>
      <c r="C12299" s="2" t="s">
        <v>10</v>
      </c>
    </row>
    <row r="12300" spans="1:3" x14ac:dyDescent="0.25">
      <c r="A12300" s="2" t="s">
        <v>12319</v>
      </c>
      <c r="B12300" s="2">
        <v>16404414</v>
      </c>
      <c r="C12300" s="2" t="s">
        <v>2</v>
      </c>
    </row>
    <row r="12301" spans="1:3" x14ac:dyDescent="0.25">
      <c r="A12301" s="2" t="s">
        <v>12320</v>
      </c>
      <c r="B12301" s="2">
        <v>21482343</v>
      </c>
      <c r="C12301" s="2" t="s">
        <v>11</v>
      </c>
    </row>
    <row r="12302" spans="1:3" x14ac:dyDescent="0.25">
      <c r="A12302" s="2" t="s">
        <v>12321</v>
      </c>
      <c r="B12302" s="2">
        <v>21486425</v>
      </c>
      <c r="C12302" s="2" t="s">
        <v>1</v>
      </c>
    </row>
    <row r="12303" spans="1:3" x14ac:dyDescent="0.25">
      <c r="A12303" s="2" t="s">
        <v>12322</v>
      </c>
      <c r="B12303" s="2">
        <v>21487717</v>
      </c>
      <c r="C12303" s="2" t="s">
        <v>2</v>
      </c>
    </row>
    <row r="12304" spans="1:3" x14ac:dyDescent="0.25">
      <c r="A12304" s="2" t="s">
        <v>12323</v>
      </c>
      <c r="B12304" s="2">
        <v>21561788</v>
      </c>
      <c r="C12304" s="2" t="s">
        <v>1</v>
      </c>
    </row>
    <row r="12305" spans="1:3" x14ac:dyDescent="0.25">
      <c r="A12305" s="2" t="s">
        <v>12324</v>
      </c>
      <c r="B12305" s="2">
        <v>21572269</v>
      </c>
      <c r="C12305" s="2" t="s">
        <v>10</v>
      </c>
    </row>
    <row r="12306" spans="1:3" x14ac:dyDescent="0.25">
      <c r="A12306" s="2" t="s">
        <v>12325</v>
      </c>
      <c r="B12306" s="2">
        <v>21577139</v>
      </c>
      <c r="C12306" s="2" t="s">
        <v>10</v>
      </c>
    </row>
    <row r="12307" spans="1:3" x14ac:dyDescent="0.25">
      <c r="A12307" s="2" t="s">
        <v>12326</v>
      </c>
      <c r="B12307" s="2">
        <v>21577861</v>
      </c>
      <c r="C12307" s="2" t="s">
        <v>1</v>
      </c>
    </row>
    <row r="12308" spans="1:3" x14ac:dyDescent="0.25">
      <c r="A12308" s="2" t="s">
        <v>12327</v>
      </c>
      <c r="B12308" s="2">
        <v>21859789</v>
      </c>
      <c r="C12308" s="2" t="s">
        <v>2</v>
      </c>
    </row>
    <row r="12309" spans="1:3" x14ac:dyDescent="0.25">
      <c r="A12309" s="2" t="s">
        <v>12328</v>
      </c>
      <c r="B12309" s="2">
        <v>21860560</v>
      </c>
      <c r="C12309" s="2" t="s">
        <v>2</v>
      </c>
    </row>
    <row r="12310" spans="1:3" x14ac:dyDescent="0.25">
      <c r="A12310" s="2" t="s">
        <v>12329</v>
      </c>
      <c r="B12310" s="2">
        <v>22215850</v>
      </c>
      <c r="C12310" s="2" t="s">
        <v>9</v>
      </c>
    </row>
    <row r="12311" spans="1:3" x14ac:dyDescent="0.25">
      <c r="A12311" s="2" t="s">
        <v>12330</v>
      </c>
      <c r="B12311" s="2">
        <v>22221575</v>
      </c>
      <c r="C12311" s="2" t="s">
        <v>1</v>
      </c>
    </row>
    <row r="12312" spans="1:3" x14ac:dyDescent="0.25">
      <c r="A12312" s="2" t="s">
        <v>12331</v>
      </c>
      <c r="B12312" s="2">
        <v>22349556</v>
      </c>
      <c r="C12312" s="2" t="s">
        <v>9</v>
      </c>
    </row>
    <row r="12313" spans="1:3" x14ac:dyDescent="0.25">
      <c r="A12313" s="2" t="s">
        <v>12332</v>
      </c>
      <c r="B12313" s="2">
        <v>22351826</v>
      </c>
      <c r="C12313" s="2" t="s">
        <v>2</v>
      </c>
    </row>
    <row r="12314" spans="1:3" x14ac:dyDescent="0.25">
      <c r="A12314" s="2" t="s">
        <v>12333</v>
      </c>
      <c r="B12314" s="2">
        <v>22360956</v>
      </c>
      <c r="C12314" s="2" t="s">
        <v>2</v>
      </c>
    </row>
    <row r="12315" spans="1:3" x14ac:dyDescent="0.25">
      <c r="A12315" s="2" t="s">
        <v>12334</v>
      </c>
      <c r="B12315" s="2">
        <v>22368608</v>
      </c>
      <c r="C12315" s="2" t="s">
        <v>2</v>
      </c>
    </row>
    <row r="12316" spans="1:3" x14ac:dyDescent="0.25">
      <c r="A12316" s="2" t="s">
        <v>12335</v>
      </c>
      <c r="B12316" s="2">
        <v>22370384</v>
      </c>
      <c r="C12316" s="2" t="s">
        <v>2</v>
      </c>
    </row>
    <row r="12317" spans="1:3" x14ac:dyDescent="0.25">
      <c r="A12317" s="2" t="s">
        <v>12336</v>
      </c>
      <c r="B12317" s="2">
        <v>22376675</v>
      </c>
      <c r="C12317" s="2" t="s">
        <v>3</v>
      </c>
    </row>
    <row r="12318" spans="1:3" x14ac:dyDescent="0.25">
      <c r="A12318" s="2" t="s">
        <v>12337</v>
      </c>
      <c r="B12318" s="2">
        <v>22376725</v>
      </c>
      <c r="C12318" s="2" t="s">
        <v>1</v>
      </c>
    </row>
    <row r="12319" spans="1:3" x14ac:dyDescent="0.25">
      <c r="A12319" s="2" t="s">
        <v>12338</v>
      </c>
      <c r="B12319" s="2">
        <v>11108168</v>
      </c>
      <c r="C12319" s="2" t="s">
        <v>5</v>
      </c>
    </row>
    <row r="12320" spans="1:3" x14ac:dyDescent="0.25">
      <c r="A12320" s="2" t="s">
        <v>12339</v>
      </c>
      <c r="B12320" s="2">
        <v>12612664</v>
      </c>
      <c r="C12320" s="2" t="s">
        <v>6</v>
      </c>
    </row>
    <row r="12321" spans="1:3" x14ac:dyDescent="0.25">
      <c r="A12321" s="2" t="s">
        <v>12340</v>
      </c>
      <c r="B12321" s="2">
        <v>5890379</v>
      </c>
      <c r="C12321" s="2" t="s">
        <v>3</v>
      </c>
    </row>
    <row r="12322" spans="1:3" x14ac:dyDescent="0.25">
      <c r="A12322" s="2" t="s">
        <v>12341</v>
      </c>
      <c r="B12322" s="2">
        <v>3126499</v>
      </c>
      <c r="C12322" s="2" t="s">
        <v>6</v>
      </c>
    </row>
    <row r="12323" spans="1:3" x14ac:dyDescent="0.25">
      <c r="A12323" s="2" t="s">
        <v>12342</v>
      </c>
      <c r="B12323" s="2">
        <v>12057814</v>
      </c>
      <c r="C12323" s="2" t="s">
        <v>6</v>
      </c>
    </row>
    <row r="12324" spans="1:3" x14ac:dyDescent="0.25">
      <c r="A12324" s="2" t="s">
        <v>12343</v>
      </c>
      <c r="B12324" s="2">
        <v>10888856</v>
      </c>
      <c r="C12324" s="2" t="s">
        <v>7</v>
      </c>
    </row>
    <row r="12325" spans="1:3" x14ac:dyDescent="0.25">
      <c r="A12325" s="2" t="s">
        <v>12344</v>
      </c>
      <c r="B12325" s="2">
        <v>10984819</v>
      </c>
      <c r="C12325" s="2" t="s">
        <v>5</v>
      </c>
    </row>
    <row r="12326" spans="1:3" x14ac:dyDescent="0.25">
      <c r="A12326" s="2" t="s">
        <v>12345</v>
      </c>
      <c r="B12326" s="2">
        <v>10885275</v>
      </c>
      <c r="C12326" s="2" t="s">
        <v>2</v>
      </c>
    </row>
    <row r="12327" spans="1:3" x14ac:dyDescent="0.25">
      <c r="A12327" s="2" t="s">
        <v>12346</v>
      </c>
      <c r="B12327" s="2">
        <v>11349712</v>
      </c>
      <c r="C12327" s="2" t="s">
        <v>7</v>
      </c>
    </row>
    <row r="12328" spans="1:3" x14ac:dyDescent="0.25">
      <c r="A12328" s="2" t="s">
        <v>12347</v>
      </c>
      <c r="B12328" s="2">
        <v>10096726</v>
      </c>
      <c r="C12328" s="2" t="s">
        <v>11</v>
      </c>
    </row>
    <row r="12329" spans="1:3" x14ac:dyDescent="0.25">
      <c r="A12329" s="2" t="s">
        <v>12348</v>
      </c>
      <c r="B12329" s="2">
        <v>11504689</v>
      </c>
      <c r="C12329" s="2" t="s">
        <v>8</v>
      </c>
    </row>
    <row r="12330" spans="1:3" x14ac:dyDescent="0.25">
      <c r="A12330" s="2" t="s">
        <v>12349</v>
      </c>
      <c r="B12330" s="2">
        <v>10140910</v>
      </c>
      <c r="C12330" s="2" t="s">
        <v>9</v>
      </c>
    </row>
    <row r="12331" spans="1:3" x14ac:dyDescent="0.25">
      <c r="A12331" s="2" t="s">
        <v>12350</v>
      </c>
      <c r="B12331" s="2">
        <v>10812702</v>
      </c>
      <c r="C12331" s="2" t="s">
        <v>7</v>
      </c>
    </row>
    <row r="12332" spans="1:3" x14ac:dyDescent="0.25">
      <c r="A12332" s="2" t="s">
        <v>12351</v>
      </c>
      <c r="B12332" s="2">
        <v>10203058</v>
      </c>
      <c r="C12332" s="2" t="s">
        <v>2</v>
      </c>
    </row>
    <row r="12333" spans="1:3" x14ac:dyDescent="0.25">
      <c r="A12333" s="2" t="s">
        <v>12352</v>
      </c>
      <c r="B12333" s="2">
        <v>10806182</v>
      </c>
      <c r="C12333" s="2" t="s">
        <v>7</v>
      </c>
    </row>
    <row r="12334" spans="1:3" x14ac:dyDescent="0.25">
      <c r="A12334" s="2" t="s">
        <v>12353</v>
      </c>
      <c r="B12334" s="2">
        <v>10877974</v>
      </c>
      <c r="C12334" s="2" t="s">
        <v>6</v>
      </c>
    </row>
    <row r="12335" spans="1:3" x14ac:dyDescent="0.25">
      <c r="A12335" s="2" t="s">
        <v>12354</v>
      </c>
      <c r="B12335" s="2">
        <v>10865612</v>
      </c>
      <c r="C12335" s="2" t="s">
        <v>6</v>
      </c>
    </row>
    <row r="12336" spans="1:3" x14ac:dyDescent="0.25">
      <c r="A12336" s="2" t="s">
        <v>12355</v>
      </c>
      <c r="B12336" s="2">
        <v>10952484</v>
      </c>
      <c r="C12336" s="2" t="s">
        <v>3</v>
      </c>
    </row>
    <row r="12337" spans="1:3" x14ac:dyDescent="0.25">
      <c r="A12337" s="2" t="s">
        <v>12356</v>
      </c>
      <c r="B12337" s="2">
        <v>10952485</v>
      </c>
      <c r="C12337" s="2" t="s">
        <v>6</v>
      </c>
    </row>
    <row r="12338" spans="1:3" x14ac:dyDescent="0.25">
      <c r="A12338" s="2" t="s">
        <v>12357</v>
      </c>
      <c r="B12338" s="2">
        <v>11367378</v>
      </c>
      <c r="C12338" s="2" t="s">
        <v>2</v>
      </c>
    </row>
    <row r="12339" spans="1:3" x14ac:dyDescent="0.25">
      <c r="A12339" s="2" t="s">
        <v>12358</v>
      </c>
      <c r="B12339" s="2">
        <v>11395192</v>
      </c>
      <c r="C12339" s="2" t="s">
        <v>5</v>
      </c>
    </row>
    <row r="12340" spans="1:3" x14ac:dyDescent="0.25">
      <c r="A12340" s="2" t="s">
        <v>12359</v>
      </c>
      <c r="B12340" s="2">
        <v>20275249</v>
      </c>
      <c r="C12340" s="2" t="s">
        <v>11</v>
      </c>
    </row>
    <row r="12341" spans="1:3" x14ac:dyDescent="0.25">
      <c r="A12341" s="2" t="s">
        <v>12360</v>
      </c>
      <c r="B12341" s="2">
        <v>11119746</v>
      </c>
      <c r="C12341" s="2" t="s">
        <v>1</v>
      </c>
    </row>
    <row r="12342" spans="1:3" x14ac:dyDescent="0.25">
      <c r="A12342" s="2" t="s">
        <v>12362</v>
      </c>
      <c r="B12342" s="2">
        <v>19160084</v>
      </c>
      <c r="C12342" s="2" t="s">
        <v>6</v>
      </c>
    </row>
    <row r="12343" spans="1:3" x14ac:dyDescent="0.25">
      <c r="A12343" s="2" t="s">
        <v>12363</v>
      </c>
      <c r="B12343" s="2">
        <v>10856314</v>
      </c>
      <c r="C12343" s="2" t="s">
        <v>9</v>
      </c>
    </row>
    <row r="12344" spans="1:3" x14ac:dyDescent="0.25">
      <c r="A12344" s="2" t="s">
        <v>12364</v>
      </c>
      <c r="B12344" s="2">
        <v>11049681</v>
      </c>
      <c r="C12344" s="2" t="s">
        <v>8</v>
      </c>
    </row>
    <row r="12345" spans="1:3" x14ac:dyDescent="0.25">
      <c r="A12345" s="2" t="s">
        <v>12365</v>
      </c>
      <c r="B12345" s="2">
        <v>11982230</v>
      </c>
      <c r="C12345" s="2" t="s">
        <v>7</v>
      </c>
    </row>
    <row r="12346" spans="1:3" x14ac:dyDescent="0.25">
      <c r="A12346" s="2" t="s">
        <v>12366</v>
      </c>
      <c r="B12346" s="2">
        <v>11956191</v>
      </c>
      <c r="C12346" s="2" t="s">
        <v>12361</v>
      </c>
    </row>
    <row r="12347" spans="1:3" x14ac:dyDescent="0.25">
      <c r="A12347" s="2" t="s">
        <v>12367</v>
      </c>
      <c r="B12347" s="2">
        <v>11663918</v>
      </c>
      <c r="C12347" s="2" t="s">
        <v>10</v>
      </c>
    </row>
    <row r="12348" spans="1:3" x14ac:dyDescent="0.25">
      <c r="A12348" s="2" t="s">
        <v>12368</v>
      </c>
      <c r="B12348" s="2">
        <v>11068981</v>
      </c>
      <c r="C12348" s="2" t="s">
        <v>5</v>
      </c>
    </row>
    <row r="12349" spans="1:3" x14ac:dyDescent="0.25">
      <c r="A12349" s="2" t="s">
        <v>12369</v>
      </c>
      <c r="B12349" s="2">
        <v>10888520</v>
      </c>
      <c r="C12349" s="2" t="s">
        <v>3</v>
      </c>
    </row>
    <row r="12350" spans="1:3" x14ac:dyDescent="0.25">
      <c r="A12350" s="2" t="s">
        <v>12370</v>
      </c>
      <c r="B12350" s="2">
        <v>12499070</v>
      </c>
      <c r="C12350" s="2" t="s">
        <v>11</v>
      </c>
    </row>
    <row r="12351" spans="1:3" x14ac:dyDescent="0.25">
      <c r="A12351" s="2" t="s">
        <v>12371</v>
      </c>
      <c r="B12351" s="2">
        <v>10749939</v>
      </c>
      <c r="C12351" s="2" t="s">
        <v>10</v>
      </c>
    </row>
    <row r="12352" spans="1:3" x14ac:dyDescent="0.25">
      <c r="A12352" s="2" t="s">
        <v>12372</v>
      </c>
      <c r="B12352" s="2">
        <v>10969357</v>
      </c>
      <c r="C12352" s="2" t="s">
        <v>10</v>
      </c>
    </row>
    <row r="12353" spans="1:3" x14ac:dyDescent="0.25">
      <c r="A12353" s="2" t="s">
        <v>12373</v>
      </c>
      <c r="B12353" s="2">
        <v>11272917</v>
      </c>
      <c r="C12353" s="2" t="s">
        <v>2</v>
      </c>
    </row>
    <row r="12354" spans="1:3" x14ac:dyDescent="0.25">
      <c r="A12354" s="2" t="s">
        <v>12374</v>
      </c>
      <c r="B12354" s="2">
        <v>11010107</v>
      </c>
      <c r="C12354" s="2" t="s">
        <v>5</v>
      </c>
    </row>
    <row r="12355" spans="1:3" x14ac:dyDescent="0.25">
      <c r="A12355" s="2" t="s">
        <v>12375</v>
      </c>
      <c r="B12355" s="2">
        <v>6076029</v>
      </c>
      <c r="C12355" s="2" t="s">
        <v>2</v>
      </c>
    </row>
    <row r="12356" spans="1:3" x14ac:dyDescent="0.25">
      <c r="A12356" s="2" t="s">
        <v>12376</v>
      </c>
      <c r="B12356" s="2">
        <v>14506424</v>
      </c>
      <c r="C12356" s="2" t="s">
        <v>2</v>
      </c>
    </row>
    <row r="12357" spans="1:3" x14ac:dyDescent="0.25">
      <c r="A12357" s="2" t="s">
        <v>12377</v>
      </c>
      <c r="B12357" s="2">
        <v>19260041</v>
      </c>
      <c r="C12357" s="2" t="s">
        <v>1</v>
      </c>
    </row>
    <row r="12358" spans="1:3" x14ac:dyDescent="0.25">
      <c r="A12358" s="2" t="s">
        <v>12378</v>
      </c>
      <c r="B12358" s="2">
        <v>6194301</v>
      </c>
      <c r="C12358" s="2" t="s">
        <v>4</v>
      </c>
    </row>
    <row r="12359" spans="1:3" x14ac:dyDescent="0.25">
      <c r="A12359" s="2" t="s">
        <v>12379</v>
      </c>
      <c r="B12359" s="2">
        <v>11066167</v>
      </c>
      <c r="C12359" s="2" t="s">
        <v>0</v>
      </c>
    </row>
    <row r="12360" spans="1:3" x14ac:dyDescent="0.25">
      <c r="A12360" s="2" t="s">
        <v>12380</v>
      </c>
      <c r="B12360" s="2">
        <v>11492220</v>
      </c>
      <c r="C12360" s="2" t="s">
        <v>0</v>
      </c>
    </row>
    <row r="12361" spans="1:3" x14ac:dyDescent="0.25">
      <c r="A12361" s="2" t="s">
        <v>12381</v>
      </c>
      <c r="B12361" s="2">
        <v>11006550</v>
      </c>
      <c r="C12361" s="2" t="s">
        <v>2</v>
      </c>
    </row>
    <row r="12362" spans="1:3" x14ac:dyDescent="0.25">
      <c r="A12362" s="2" t="s">
        <v>12382</v>
      </c>
      <c r="B12362" s="2">
        <v>10668016</v>
      </c>
      <c r="C12362" s="2" t="s">
        <v>5</v>
      </c>
    </row>
    <row r="12363" spans="1:3" x14ac:dyDescent="0.25">
      <c r="A12363" s="2" t="s">
        <v>12383</v>
      </c>
      <c r="B12363" s="2">
        <v>10657196</v>
      </c>
      <c r="C12363" s="2" t="s">
        <v>8</v>
      </c>
    </row>
    <row r="12364" spans="1:3" x14ac:dyDescent="0.25">
      <c r="A12364" s="2" t="s">
        <v>12384</v>
      </c>
      <c r="B12364" s="2">
        <v>10169256</v>
      </c>
      <c r="C12364" s="2" t="s">
        <v>6</v>
      </c>
    </row>
    <row r="12365" spans="1:3" x14ac:dyDescent="0.25">
      <c r="A12365" s="2" t="s">
        <v>12385</v>
      </c>
      <c r="B12365" s="2">
        <v>11071042</v>
      </c>
      <c r="C12365" s="2" t="s">
        <v>11</v>
      </c>
    </row>
    <row r="12366" spans="1:3" x14ac:dyDescent="0.25">
      <c r="A12366" s="2" t="s">
        <v>12386</v>
      </c>
      <c r="B12366" s="2">
        <v>10933919</v>
      </c>
      <c r="C12366" s="2" t="s">
        <v>3</v>
      </c>
    </row>
    <row r="12367" spans="1:3" x14ac:dyDescent="0.25">
      <c r="A12367" s="2" t="s">
        <v>12387</v>
      </c>
      <c r="B12367" s="2">
        <v>2788709</v>
      </c>
      <c r="C12367" s="2" t="s">
        <v>11</v>
      </c>
    </row>
    <row r="12368" spans="1:3" x14ac:dyDescent="0.25">
      <c r="A12368" s="2" t="s">
        <v>12388</v>
      </c>
      <c r="B12368" s="2">
        <v>2826297</v>
      </c>
      <c r="C12368" s="2" t="s">
        <v>4</v>
      </c>
    </row>
    <row r="12369" spans="1:3" x14ac:dyDescent="0.25">
      <c r="A12369" s="2" t="s">
        <v>12389</v>
      </c>
      <c r="B12369" s="2">
        <v>2829261</v>
      </c>
      <c r="C12369" s="2" t="s">
        <v>9</v>
      </c>
    </row>
    <row r="12370" spans="1:3" x14ac:dyDescent="0.25">
      <c r="A12370" s="2" t="s">
        <v>12390</v>
      </c>
      <c r="B12370" s="2">
        <v>2840188</v>
      </c>
      <c r="C12370" s="2" t="s">
        <v>1</v>
      </c>
    </row>
    <row r="12371" spans="1:3" x14ac:dyDescent="0.25">
      <c r="A12371" s="2" t="s">
        <v>12391</v>
      </c>
      <c r="B12371" s="2">
        <v>2850794</v>
      </c>
      <c r="C12371" s="2" t="s">
        <v>6</v>
      </c>
    </row>
    <row r="12372" spans="1:3" x14ac:dyDescent="0.25">
      <c r="A12372" s="2" t="s">
        <v>12392</v>
      </c>
      <c r="B12372" s="2">
        <v>2859574</v>
      </c>
      <c r="C12372" s="2" t="s">
        <v>5</v>
      </c>
    </row>
    <row r="12373" spans="1:3" x14ac:dyDescent="0.25">
      <c r="A12373" s="2" t="s">
        <v>12393</v>
      </c>
      <c r="B12373" s="2">
        <v>2860773</v>
      </c>
      <c r="C12373" s="2" t="s">
        <v>1</v>
      </c>
    </row>
    <row r="12374" spans="1:3" x14ac:dyDescent="0.25">
      <c r="A12374" s="2" t="s">
        <v>12394</v>
      </c>
      <c r="B12374" s="2">
        <v>2861951</v>
      </c>
      <c r="C12374" s="2" t="s">
        <v>5</v>
      </c>
    </row>
    <row r="12375" spans="1:3" x14ac:dyDescent="0.25">
      <c r="A12375" s="2" t="s">
        <v>12395</v>
      </c>
      <c r="B12375" s="2">
        <v>2869045</v>
      </c>
      <c r="C12375" s="2" t="s">
        <v>4</v>
      </c>
    </row>
    <row r="12376" spans="1:3" x14ac:dyDescent="0.25">
      <c r="A12376" s="2" t="s">
        <v>12396</v>
      </c>
      <c r="B12376" s="2">
        <v>2876314</v>
      </c>
      <c r="C12376" s="2" t="s">
        <v>9</v>
      </c>
    </row>
    <row r="12377" spans="1:3" x14ac:dyDescent="0.25">
      <c r="A12377" s="2" t="s">
        <v>12397</v>
      </c>
      <c r="B12377" s="2">
        <v>2886029</v>
      </c>
      <c r="C12377" s="2" t="s">
        <v>7</v>
      </c>
    </row>
    <row r="12378" spans="1:3" x14ac:dyDescent="0.25">
      <c r="A12378" s="2" t="s">
        <v>12398</v>
      </c>
      <c r="B12378" s="2">
        <v>2901009</v>
      </c>
      <c r="C12378" s="2" t="s">
        <v>10</v>
      </c>
    </row>
    <row r="12379" spans="1:3" x14ac:dyDescent="0.25">
      <c r="A12379" s="2" t="s">
        <v>12399</v>
      </c>
      <c r="B12379" s="2">
        <v>2910525</v>
      </c>
      <c r="C12379" s="2" t="s">
        <v>2</v>
      </c>
    </row>
    <row r="12380" spans="1:3" x14ac:dyDescent="0.25">
      <c r="A12380" s="2" t="s">
        <v>12400</v>
      </c>
      <c r="B12380" s="2">
        <v>2914371</v>
      </c>
      <c r="C12380" s="2" t="s">
        <v>0</v>
      </c>
    </row>
    <row r="12381" spans="1:3" x14ac:dyDescent="0.25">
      <c r="A12381" s="2" t="s">
        <v>12401</v>
      </c>
      <c r="B12381" s="2">
        <v>2925309</v>
      </c>
      <c r="C12381" s="2" t="s">
        <v>9</v>
      </c>
    </row>
    <row r="12382" spans="1:3" x14ac:dyDescent="0.25">
      <c r="A12382" s="2" t="s">
        <v>12402</v>
      </c>
      <c r="B12382" s="2">
        <v>2933829</v>
      </c>
      <c r="C12382" s="2" t="s">
        <v>2</v>
      </c>
    </row>
    <row r="12383" spans="1:3" x14ac:dyDescent="0.25">
      <c r="A12383" s="2" t="s">
        <v>12403</v>
      </c>
      <c r="B12383" s="2">
        <v>2944975</v>
      </c>
      <c r="C12383" s="2" t="s">
        <v>11</v>
      </c>
    </row>
    <row r="12384" spans="1:3" x14ac:dyDescent="0.25">
      <c r="A12384" s="2" t="s">
        <v>12404</v>
      </c>
      <c r="B12384" s="2">
        <v>2955430</v>
      </c>
      <c r="C12384" s="2" t="s">
        <v>2</v>
      </c>
    </row>
    <row r="12385" spans="1:3" x14ac:dyDescent="0.25">
      <c r="A12385" s="2" t="s">
        <v>12405</v>
      </c>
      <c r="B12385" s="2">
        <v>2956903</v>
      </c>
      <c r="C12385" s="2" t="s">
        <v>1</v>
      </c>
    </row>
    <row r="12386" spans="1:3" x14ac:dyDescent="0.25">
      <c r="A12386" s="2" t="s">
        <v>12406</v>
      </c>
      <c r="B12386" s="2">
        <v>2962530</v>
      </c>
      <c r="C12386" s="2" t="s">
        <v>1</v>
      </c>
    </row>
    <row r="12387" spans="1:3" x14ac:dyDescent="0.25">
      <c r="A12387" s="2" t="s">
        <v>12407</v>
      </c>
      <c r="B12387" s="2">
        <v>2972892</v>
      </c>
      <c r="C12387" s="2" t="s">
        <v>10</v>
      </c>
    </row>
    <row r="12388" spans="1:3" x14ac:dyDescent="0.25">
      <c r="A12388" s="2" t="s">
        <v>12408</v>
      </c>
      <c r="B12388" s="2">
        <v>2989966</v>
      </c>
      <c r="C12388" s="2" t="s">
        <v>2</v>
      </c>
    </row>
    <row r="12389" spans="1:3" x14ac:dyDescent="0.25">
      <c r="A12389" s="2" t="s">
        <v>12409</v>
      </c>
      <c r="B12389" s="2">
        <v>2992873</v>
      </c>
      <c r="C12389" s="2" t="s">
        <v>11</v>
      </c>
    </row>
    <row r="12390" spans="1:3" x14ac:dyDescent="0.25">
      <c r="A12390" s="2" t="s">
        <v>12410</v>
      </c>
      <c r="B12390" s="2">
        <v>2996243</v>
      </c>
      <c r="C12390" s="2" t="s">
        <v>9</v>
      </c>
    </row>
    <row r="12391" spans="1:3" x14ac:dyDescent="0.25">
      <c r="A12391" s="2" t="s">
        <v>12411</v>
      </c>
      <c r="B12391" s="2">
        <v>3006908</v>
      </c>
      <c r="C12391" s="2" t="s">
        <v>6</v>
      </c>
    </row>
    <row r="12392" spans="1:3" x14ac:dyDescent="0.25">
      <c r="A12392" s="2" t="s">
        <v>12412</v>
      </c>
      <c r="B12392" s="2">
        <v>3021525</v>
      </c>
      <c r="C12392" s="2" t="s">
        <v>9</v>
      </c>
    </row>
    <row r="12393" spans="1:3" x14ac:dyDescent="0.25">
      <c r="A12393" s="2" t="s">
        <v>12413</v>
      </c>
      <c r="B12393" s="2">
        <v>3038639</v>
      </c>
      <c r="C12393" s="2" t="s">
        <v>8</v>
      </c>
    </row>
    <row r="12394" spans="1:3" x14ac:dyDescent="0.25">
      <c r="A12394" s="2" t="s">
        <v>12414</v>
      </c>
      <c r="B12394" s="2">
        <v>6777460</v>
      </c>
      <c r="C12394" s="2" t="s">
        <v>1</v>
      </c>
    </row>
    <row r="12395" spans="1:3" x14ac:dyDescent="0.25">
      <c r="A12395" s="2" t="s">
        <v>12415</v>
      </c>
      <c r="B12395" s="2">
        <v>6778630</v>
      </c>
      <c r="C12395" s="2" t="s">
        <v>3</v>
      </c>
    </row>
    <row r="12396" spans="1:3" x14ac:dyDescent="0.25">
      <c r="A12396" s="2" t="s">
        <v>12416</v>
      </c>
      <c r="B12396" s="2">
        <v>6778930</v>
      </c>
      <c r="C12396" s="2" t="s">
        <v>5</v>
      </c>
    </row>
    <row r="12397" spans="1:3" x14ac:dyDescent="0.25">
      <c r="A12397" s="2" t="s">
        <v>12417</v>
      </c>
      <c r="B12397" s="2">
        <v>6787869</v>
      </c>
      <c r="C12397" s="2" t="s">
        <v>0</v>
      </c>
    </row>
    <row r="12398" spans="1:3" x14ac:dyDescent="0.25">
      <c r="A12398" s="2" t="s">
        <v>12418</v>
      </c>
      <c r="B12398" s="2">
        <v>6790138</v>
      </c>
      <c r="C12398" s="2" t="s">
        <v>1</v>
      </c>
    </row>
    <row r="12399" spans="1:3" x14ac:dyDescent="0.25">
      <c r="A12399" s="2" t="s">
        <v>12419</v>
      </c>
      <c r="B12399" s="2">
        <v>6804928</v>
      </c>
      <c r="C12399" s="2" t="s">
        <v>2</v>
      </c>
    </row>
    <row r="12400" spans="1:3" x14ac:dyDescent="0.25">
      <c r="A12400" s="2" t="s">
        <v>12420</v>
      </c>
      <c r="B12400" s="2">
        <v>6804929</v>
      </c>
      <c r="C12400" s="2" t="s">
        <v>0</v>
      </c>
    </row>
    <row r="12401" spans="1:3" x14ac:dyDescent="0.25">
      <c r="A12401" s="2" t="s">
        <v>12421</v>
      </c>
      <c r="B12401" s="2">
        <v>6807938</v>
      </c>
      <c r="C12401" s="2" t="s">
        <v>7</v>
      </c>
    </row>
    <row r="12402" spans="1:3" x14ac:dyDescent="0.25">
      <c r="A12402" s="2" t="s">
        <v>12422</v>
      </c>
      <c r="B12402" s="2">
        <v>6811392</v>
      </c>
      <c r="C12402" s="2" t="s">
        <v>9</v>
      </c>
    </row>
    <row r="12403" spans="1:3" x14ac:dyDescent="0.25">
      <c r="A12403" s="2" t="s">
        <v>12423</v>
      </c>
      <c r="B12403" s="2">
        <v>6811748</v>
      </c>
      <c r="C12403" s="2" t="s">
        <v>1</v>
      </c>
    </row>
    <row r="12404" spans="1:3" x14ac:dyDescent="0.25">
      <c r="A12404" s="2" t="s">
        <v>12424</v>
      </c>
      <c r="B12404" s="2">
        <v>6831166</v>
      </c>
      <c r="C12404" s="2" t="s">
        <v>1</v>
      </c>
    </row>
    <row r="12405" spans="1:3" x14ac:dyDescent="0.25">
      <c r="A12405" s="2" t="s">
        <v>12425</v>
      </c>
      <c r="B12405" s="2">
        <v>6834963</v>
      </c>
      <c r="C12405" s="2" t="s">
        <v>10</v>
      </c>
    </row>
    <row r="12406" spans="1:3" x14ac:dyDescent="0.25">
      <c r="A12406" s="2" t="s">
        <v>12426</v>
      </c>
      <c r="B12406" s="2">
        <v>6844665</v>
      </c>
      <c r="C12406" s="2" t="s">
        <v>1</v>
      </c>
    </row>
    <row r="12407" spans="1:3" x14ac:dyDescent="0.25">
      <c r="A12407" s="2" t="s">
        <v>12427</v>
      </c>
      <c r="B12407" s="2">
        <v>6847451</v>
      </c>
      <c r="C12407" s="2" t="s">
        <v>7</v>
      </c>
    </row>
    <row r="12408" spans="1:3" x14ac:dyDescent="0.25">
      <c r="A12408" s="2" t="s">
        <v>12428</v>
      </c>
      <c r="B12408" s="2">
        <v>6849856</v>
      </c>
      <c r="C12408" s="2" t="s">
        <v>1</v>
      </c>
    </row>
    <row r="12409" spans="1:3" x14ac:dyDescent="0.25">
      <c r="A12409" s="2" t="s">
        <v>12429</v>
      </c>
      <c r="B12409" s="2">
        <v>6859993</v>
      </c>
      <c r="C12409" s="2" t="s">
        <v>7</v>
      </c>
    </row>
    <row r="12410" spans="1:3" x14ac:dyDescent="0.25">
      <c r="A12410" s="2" t="s">
        <v>12430</v>
      </c>
      <c r="B12410" s="2">
        <v>6862444</v>
      </c>
      <c r="C12410" s="2" t="s">
        <v>8</v>
      </c>
    </row>
    <row r="12411" spans="1:3" x14ac:dyDescent="0.25">
      <c r="A12411" s="2" t="s">
        <v>12431</v>
      </c>
      <c r="B12411" s="2">
        <v>6867977</v>
      </c>
      <c r="C12411" s="2" t="s">
        <v>5</v>
      </c>
    </row>
    <row r="12412" spans="1:3" x14ac:dyDescent="0.25">
      <c r="A12412" s="2" t="s">
        <v>12432</v>
      </c>
      <c r="B12412" s="2">
        <v>6874129</v>
      </c>
      <c r="C12412" s="2" t="s">
        <v>3</v>
      </c>
    </row>
    <row r="12413" spans="1:3" x14ac:dyDescent="0.25">
      <c r="A12413" s="2" t="s">
        <v>12433</v>
      </c>
      <c r="B12413" s="2">
        <v>6878233</v>
      </c>
      <c r="C12413" s="2" t="s">
        <v>8</v>
      </c>
    </row>
    <row r="12414" spans="1:3" x14ac:dyDescent="0.25">
      <c r="A12414" s="2" t="s">
        <v>12434</v>
      </c>
      <c r="B12414" s="2">
        <v>6885711</v>
      </c>
      <c r="C12414" s="2" t="s">
        <v>1</v>
      </c>
    </row>
    <row r="12415" spans="1:3" x14ac:dyDescent="0.25">
      <c r="A12415" s="2" t="s">
        <v>12435</v>
      </c>
      <c r="B12415" s="2">
        <v>6886188</v>
      </c>
      <c r="C12415" s="2" t="s">
        <v>2</v>
      </c>
    </row>
    <row r="12416" spans="1:3" x14ac:dyDescent="0.25">
      <c r="A12416" s="2" t="s">
        <v>12436</v>
      </c>
      <c r="B12416" s="2">
        <v>6898707</v>
      </c>
      <c r="C12416" s="2" t="s">
        <v>2</v>
      </c>
    </row>
    <row r="12417" spans="1:3" x14ac:dyDescent="0.25">
      <c r="A12417" s="2" t="s">
        <v>12437</v>
      </c>
      <c r="B12417" s="2">
        <v>6899429</v>
      </c>
      <c r="C12417" s="2" t="s">
        <v>7</v>
      </c>
    </row>
    <row r="12418" spans="1:3" x14ac:dyDescent="0.25">
      <c r="A12418" s="2" t="s">
        <v>12438</v>
      </c>
      <c r="B12418" s="2">
        <v>6917258</v>
      </c>
      <c r="C12418" s="2" t="s">
        <v>2</v>
      </c>
    </row>
    <row r="12419" spans="1:3" x14ac:dyDescent="0.25">
      <c r="A12419" s="2" t="s">
        <v>12439</v>
      </c>
      <c r="B12419" s="2">
        <v>6936251</v>
      </c>
      <c r="C12419" s="2" t="s">
        <v>7</v>
      </c>
    </row>
    <row r="12420" spans="1:3" x14ac:dyDescent="0.25">
      <c r="A12420" s="2" t="s">
        <v>12440</v>
      </c>
      <c r="B12420" s="2">
        <v>6946376</v>
      </c>
      <c r="C12420" s="2" t="s">
        <v>9</v>
      </c>
    </row>
    <row r="12421" spans="1:3" x14ac:dyDescent="0.25">
      <c r="A12421" s="2" t="s">
        <v>12441</v>
      </c>
      <c r="B12421" s="2">
        <v>6958515</v>
      </c>
      <c r="C12421" s="2" t="s">
        <v>7</v>
      </c>
    </row>
    <row r="12422" spans="1:3" x14ac:dyDescent="0.25">
      <c r="A12422" s="2" t="s">
        <v>12442</v>
      </c>
      <c r="B12422" s="2">
        <v>6966910</v>
      </c>
      <c r="C12422" s="2" t="s">
        <v>5</v>
      </c>
    </row>
    <row r="12423" spans="1:3" x14ac:dyDescent="0.25">
      <c r="A12423" s="2" t="s">
        <v>12443</v>
      </c>
      <c r="B12423" s="2">
        <v>6981550</v>
      </c>
      <c r="C12423" s="2" t="s">
        <v>3</v>
      </c>
    </row>
    <row r="12424" spans="1:3" x14ac:dyDescent="0.25">
      <c r="A12424" s="2" t="s">
        <v>12444</v>
      </c>
      <c r="B12424" s="2">
        <v>6999430</v>
      </c>
      <c r="C12424" s="2" t="s">
        <v>9</v>
      </c>
    </row>
    <row r="12425" spans="1:3" x14ac:dyDescent="0.25">
      <c r="A12425" s="2" t="s">
        <v>12445</v>
      </c>
      <c r="B12425" s="2">
        <v>7007982</v>
      </c>
      <c r="C12425" s="2" t="s">
        <v>9</v>
      </c>
    </row>
    <row r="12426" spans="1:3" x14ac:dyDescent="0.25">
      <c r="A12426" s="2" t="s">
        <v>12446</v>
      </c>
      <c r="B12426" s="2">
        <v>7017435</v>
      </c>
      <c r="C12426" s="2" t="s">
        <v>5</v>
      </c>
    </row>
    <row r="12427" spans="1:3" x14ac:dyDescent="0.25">
      <c r="A12427" s="2" t="s">
        <v>12447</v>
      </c>
      <c r="B12427" s="2">
        <v>7020088</v>
      </c>
      <c r="C12427" s="2" t="s">
        <v>9</v>
      </c>
    </row>
    <row r="12428" spans="1:3" x14ac:dyDescent="0.25">
      <c r="A12428" s="2" t="s">
        <v>12448</v>
      </c>
      <c r="B12428" s="2">
        <v>7026345</v>
      </c>
      <c r="C12428" s="2" t="s">
        <v>1</v>
      </c>
    </row>
    <row r="12429" spans="1:3" x14ac:dyDescent="0.25">
      <c r="A12429" s="2" t="s">
        <v>12449</v>
      </c>
      <c r="B12429" s="2">
        <v>7027585</v>
      </c>
      <c r="C12429" s="2" t="s">
        <v>2</v>
      </c>
    </row>
    <row r="12430" spans="1:3" x14ac:dyDescent="0.25">
      <c r="A12430" s="2" t="s">
        <v>12450</v>
      </c>
      <c r="B12430" s="2">
        <v>7040927</v>
      </c>
      <c r="C12430" s="2" t="s">
        <v>5</v>
      </c>
    </row>
    <row r="12431" spans="1:3" x14ac:dyDescent="0.25">
      <c r="A12431" s="2" t="s">
        <v>12451</v>
      </c>
      <c r="B12431" s="2">
        <v>7042610</v>
      </c>
      <c r="C12431" s="2" t="s">
        <v>5</v>
      </c>
    </row>
    <row r="12432" spans="1:3" x14ac:dyDescent="0.25">
      <c r="A12432" s="2" t="s">
        <v>12452</v>
      </c>
      <c r="B12432" s="2">
        <v>7059350</v>
      </c>
      <c r="C12432" s="2" t="s">
        <v>1</v>
      </c>
    </row>
    <row r="12433" spans="1:3" x14ac:dyDescent="0.25">
      <c r="A12433" s="2" t="s">
        <v>12453</v>
      </c>
      <c r="B12433" s="2">
        <v>7095073</v>
      </c>
      <c r="C12433" s="2" t="s">
        <v>9</v>
      </c>
    </row>
    <row r="12434" spans="1:3" x14ac:dyDescent="0.25">
      <c r="A12434" s="2" t="s">
        <v>12454</v>
      </c>
      <c r="B12434" s="2">
        <v>7105950</v>
      </c>
      <c r="C12434" s="2" t="s">
        <v>4</v>
      </c>
    </row>
    <row r="12435" spans="1:3" x14ac:dyDescent="0.25">
      <c r="A12435" s="2" t="s">
        <v>12455</v>
      </c>
      <c r="B12435" s="2">
        <v>7108404</v>
      </c>
      <c r="C12435" s="2" t="s">
        <v>9</v>
      </c>
    </row>
    <row r="12436" spans="1:3" x14ac:dyDescent="0.25">
      <c r="A12436" s="2" t="s">
        <v>12456</v>
      </c>
      <c r="B12436" s="2">
        <v>7118331</v>
      </c>
      <c r="C12436" s="2" t="s">
        <v>5</v>
      </c>
    </row>
    <row r="12437" spans="1:3" x14ac:dyDescent="0.25">
      <c r="A12437" s="2" t="s">
        <v>12457</v>
      </c>
      <c r="B12437" s="2">
        <v>7128734</v>
      </c>
      <c r="C12437" s="2" t="s">
        <v>3</v>
      </c>
    </row>
    <row r="12438" spans="1:3" x14ac:dyDescent="0.25">
      <c r="A12438" s="2" t="s">
        <v>12458</v>
      </c>
      <c r="B12438" s="2">
        <v>7144436</v>
      </c>
      <c r="C12438" s="2" t="s">
        <v>2</v>
      </c>
    </row>
    <row r="12439" spans="1:3" x14ac:dyDescent="0.25">
      <c r="A12439" s="2" t="s">
        <v>12459</v>
      </c>
      <c r="B12439" s="2">
        <v>7149818</v>
      </c>
      <c r="C12439" s="2" t="s">
        <v>9</v>
      </c>
    </row>
    <row r="12440" spans="1:3" x14ac:dyDescent="0.25">
      <c r="A12440" s="2" t="s">
        <v>12460</v>
      </c>
      <c r="B12440" s="2">
        <v>7150827</v>
      </c>
      <c r="C12440" s="2" t="s">
        <v>10</v>
      </c>
    </row>
    <row r="12441" spans="1:3" x14ac:dyDescent="0.25">
      <c r="A12441" s="2" t="s">
        <v>12461</v>
      </c>
      <c r="B12441" s="2">
        <v>7153390</v>
      </c>
      <c r="C12441" s="2" t="s">
        <v>6</v>
      </c>
    </row>
    <row r="12442" spans="1:3" x14ac:dyDescent="0.25">
      <c r="A12442" s="2" t="s">
        <v>12462</v>
      </c>
      <c r="B12442" s="2">
        <v>7160677</v>
      </c>
      <c r="C12442" s="2" t="s">
        <v>3</v>
      </c>
    </row>
    <row r="12443" spans="1:3" x14ac:dyDescent="0.25">
      <c r="A12443" s="2" t="s">
        <v>12463</v>
      </c>
      <c r="B12443" s="2">
        <v>7161740</v>
      </c>
      <c r="C12443" s="2" t="s">
        <v>8</v>
      </c>
    </row>
    <row r="12444" spans="1:3" x14ac:dyDescent="0.25">
      <c r="A12444" s="2" t="s">
        <v>12464</v>
      </c>
      <c r="B12444" s="2">
        <v>7164706</v>
      </c>
      <c r="C12444" s="2" t="s">
        <v>10</v>
      </c>
    </row>
    <row r="12445" spans="1:3" x14ac:dyDescent="0.25">
      <c r="A12445" s="2" t="s">
        <v>12465</v>
      </c>
      <c r="B12445" s="2">
        <v>7170483</v>
      </c>
      <c r="C12445" s="2" t="s">
        <v>10</v>
      </c>
    </row>
    <row r="12446" spans="1:3" x14ac:dyDescent="0.25">
      <c r="A12446" s="2" t="s">
        <v>12466</v>
      </c>
      <c r="B12446" s="2">
        <v>7173998</v>
      </c>
      <c r="C12446" s="2" t="s">
        <v>5</v>
      </c>
    </row>
    <row r="12447" spans="1:3" x14ac:dyDescent="0.25">
      <c r="A12447" s="2" t="s">
        <v>12467</v>
      </c>
      <c r="B12447" s="2">
        <v>7174637</v>
      </c>
      <c r="C12447" s="2" t="s">
        <v>3</v>
      </c>
    </row>
    <row r="12448" spans="1:3" x14ac:dyDescent="0.25">
      <c r="A12448" s="2" t="s">
        <v>12468</v>
      </c>
      <c r="B12448" s="2">
        <v>7175526</v>
      </c>
      <c r="C12448" s="2" t="s">
        <v>11</v>
      </c>
    </row>
    <row r="12449" spans="1:3" x14ac:dyDescent="0.25">
      <c r="A12449" s="2" t="s">
        <v>12469</v>
      </c>
      <c r="B12449" s="2">
        <v>7180473</v>
      </c>
      <c r="C12449" s="2" t="s">
        <v>5</v>
      </c>
    </row>
    <row r="12450" spans="1:3" x14ac:dyDescent="0.25">
      <c r="A12450" s="2" t="s">
        <v>12470</v>
      </c>
      <c r="B12450" s="2">
        <v>7181581</v>
      </c>
      <c r="C12450" s="2" t="s">
        <v>2</v>
      </c>
    </row>
    <row r="12451" spans="1:3" x14ac:dyDescent="0.25">
      <c r="A12451" s="2" t="s">
        <v>12471</v>
      </c>
      <c r="B12451" s="2">
        <v>7183363</v>
      </c>
      <c r="C12451" s="2" t="s">
        <v>0</v>
      </c>
    </row>
    <row r="12452" spans="1:3" x14ac:dyDescent="0.25">
      <c r="A12452" s="2" t="s">
        <v>12472</v>
      </c>
      <c r="B12452" s="2">
        <v>7186948</v>
      </c>
      <c r="C12452" s="2" t="s">
        <v>2</v>
      </c>
    </row>
    <row r="12453" spans="1:3" x14ac:dyDescent="0.25">
      <c r="A12453" s="2" t="s">
        <v>12473</v>
      </c>
      <c r="B12453" s="2">
        <v>7225678</v>
      </c>
      <c r="C12453" s="2" t="s">
        <v>5</v>
      </c>
    </row>
    <row r="12454" spans="1:3" x14ac:dyDescent="0.25">
      <c r="A12454" s="2" t="s">
        <v>12474</v>
      </c>
      <c r="B12454" s="2">
        <v>7233030</v>
      </c>
      <c r="C12454" s="2" t="s">
        <v>5</v>
      </c>
    </row>
    <row r="12455" spans="1:3" x14ac:dyDescent="0.25">
      <c r="A12455" s="2" t="s">
        <v>12475</v>
      </c>
      <c r="B12455" s="2">
        <v>7244092</v>
      </c>
      <c r="C12455" s="2" t="s">
        <v>2</v>
      </c>
    </row>
    <row r="12456" spans="1:3" x14ac:dyDescent="0.25">
      <c r="A12456" s="2" t="s">
        <v>12476</v>
      </c>
      <c r="B12456" s="2">
        <v>7249017</v>
      </c>
      <c r="C12456" s="2" t="s">
        <v>2</v>
      </c>
    </row>
    <row r="12457" spans="1:3" x14ac:dyDescent="0.25">
      <c r="A12457" s="2" t="s">
        <v>12477</v>
      </c>
      <c r="B12457" s="2">
        <v>7257293</v>
      </c>
      <c r="C12457" s="2" t="s">
        <v>5</v>
      </c>
    </row>
    <row r="12458" spans="1:3" x14ac:dyDescent="0.25">
      <c r="A12458" s="2" t="s">
        <v>12478</v>
      </c>
      <c r="B12458" s="2">
        <v>7262561</v>
      </c>
      <c r="C12458" s="2" t="s">
        <v>9</v>
      </c>
    </row>
    <row r="12459" spans="1:3" x14ac:dyDescent="0.25">
      <c r="A12459" s="2" t="s">
        <v>12479</v>
      </c>
      <c r="B12459" s="2">
        <v>7263479</v>
      </c>
      <c r="C12459" s="2" t="s">
        <v>4</v>
      </c>
    </row>
    <row r="12460" spans="1:3" x14ac:dyDescent="0.25">
      <c r="A12460" s="2" t="s">
        <v>12480</v>
      </c>
      <c r="B12460" s="2">
        <v>7275180</v>
      </c>
      <c r="C12460" s="2" t="s">
        <v>5</v>
      </c>
    </row>
    <row r="12461" spans="1:3" x14ac:dyDescent="0.25">
      <c r="A12461" s="2" t="s">
        <v>12481</v>
      </c>
      <c r="B12461" s="2">
        <v>7276352</v>
      </c>
      <c r="C12461" s="2" t="s">
        <v>0</v>
      </c>
    </row>
    <row r="12462" spans="1:3" x14ac:dyDescent="0.25">
      <c r="A12462" s="2" t="s">
        <v>12482</v>
      </c>
      <c r="B12462" s="2">
        <v>7278203</v>
      </c>
      <c r="C12462" s="2" t="s">
        <v>2</v>
      </c>
    </row>
    <row r="12463" spans="1:3" x14ac:dyDescent="0.25">
      <c r="A12463" s="2" t="s">
        <v>12483</v>
      </c>
      <c r="B12463" s="2">
        <v>7280575</v>
      </c>
      <c r="C12463" s="2" t="s">
        <v>7</v>
      </c>
    </row>
    <row r="12464" spans="1:3" x14ac:dyDescent="0.25">
      <c r="A12464" s="2" t="s">
        <v>12484</v>
      </c>
      <c r="B12464" s="2">
        <v>7283887</v>
      </c>
      <c r="C12464" s="2" t="s">
        <v>9</v>
      </c>
    </row>
    <row r="12465" spans="1:3" x14ac:dyDescent="0.25">
      <c r="A12465" s="2" t="s">
        <v>12485</v>
      </c>
      <c r="B12465" s="2">
        <v>7283908</v>
      </c>
      <c r="C12465" s="2" t="s">
        <v>5</v>
      </c>
    </row>
    <row r="12466" spans="1:3" x14ac:dyDescent="0.25">
      <c r="A12466" s="2" t="s">
        <v>12486</v>
      </c>
      <c r="B12466" s="2">
        <v>7284966</v>
      </c>
      <c r="C12466" s="2" t="s">
        <v>2</v>
      </c>
    </row>
    <row r="12467" spans="1:3" x14ac:dyDescent="0.25">
      <c r="A12467" s="2" t="s">
        <v>12487</v>
      </c>
      <c r="B12467" s="2">
        <v>7286685</v>
      </c>
      <c r="C12467" s="2" t="s">
        <v>0</v>
      </c>
    </row>
    <row r="12468" spans="1:3" x14ac:dyDescent="0.25">
      <c r="A12468" s="2" t="s">
        <v>12488</v>
      </c>
      <c r="B12468" s="2">
        <v>7287579</v>
      </c>
      <c r="C12468" s="2" t="s">
        <v>2</v>
      </c>
    </row>
    <row r="12469" spans="1:3" x14ac:dyDescent="0.25">
      <c r="A12469" s="2" t="s">
        <v>12489</v>
      </c>
      <c r="B12469" s="2">
        <v>7291848</v>
      </c>
      <c r="C12469" s="2" t="s">
        <v>9</v>
      </c>
    </row>
    <row r="12470" spans="1:3" x14ac:dyDescent="0.25">
      <c r="A12470" s="2" t="s">
        <v>12490</v>
      </c>
      <c r="B12470" s="2">
        <v>7298615</v>
      </c>
      <c r="C12470" s="2" t="s">
        <v>9</v>
      </c>
    </row>
    <row r="12471" spans="1:3" x14ac:dyDescent="0.25">
      <c r="A12471" s="2" t="s">
        <v>12491</v>
      </c>
      <c r="B12471" s="2">
        <v>7302481</v>
      </c>
      <c r="C12471" s="2" t="s">
        <v>5</v>
      </c>
    </row>
    <row r="12472" spans="1:3" x14ac:dyDescent="0.25">
      <c r="A12472" s="2" t="s">
        <v>12492</v>
      </c>
      <c r="B12472" s="2">
        <v>7318509</v>
      </c>
      <c r="C12472" s="2" t="s">
        <v>0</v>
      </c>
    </row>
    <row r="12473" spans="1:3" x14ac:dyDescent="0.25">
      <c r="A12473" s="2" t="s">
        <v>12493</v>
      </c>
      <c r="B12473" s="2">
        <v>7325495</v>
      </c>
      <c r="C12473" s="2" t="s">
        <v>2</v>
      </c>
    </row>
    <row r="12474" spans="1:3" x14ac:dyDescent="0.25">
      <c r="A12474" s="2" t="s">
        <v>12494</v>
      </c>
      <c r="B12474" s="2">
        <v>7330813</v>
      </c>
      <c r="C12474" s="2" t="s">
        <v>0</v>
      </c>
    </row>
    <row r="12475" spans="1:3" x14ac:dyDescent="0.25">
      <c r="A12475" s="2" t="s">
        <v>12495</v>
      </c>
      <c r="B12475" s="2">
        <v>7342253</v>
      </c>
      <c r="C12475" s="2" t="s">
        <v>5</v>
      </c>
    </row>
    <row r="12476" spans="1:3" x14ac:dyDescent="0.25">
      <c r="A12476" s="2" t="s">
        <v>12496</v>
      </c>
      <c r="B12476" s="2">
        <v>7368143</v>
      </c>
      <c r="C12476" s="2" t="s">
        <v>1</v>
      </c>
    </row>
    <row r="12477" spans="1:3" x14ac:dyDescent="0.25">
      <c r="A12477" s="2" t="s">
        <v>12497</v>
      </c>
      <c r="B12477" s="2">
        <v>7392588</v>
      </c>
      <c r="C12477" s="2" t="s">
        <v>0</v>
      </c>
    </row>
    <row r="12478" spans="1:3" x14ac:dyDescent="0.25">
      <c r="A12478" s="2" t="s">
        <v>12498</v>
      </c>
      <c r="B12478" s="2">
        <v>7401303</v>
      </c>
      <c r="C12478" s="2" t="s">
        <v>2</v>
      </c>
    </row>
    <row r="12479" spans="1:3" x14ac:dyDescent="0.25">
      <c r="A12479" s="2" t="s">
        <v>12499</v>
      </c>
      <c r="B12479" s="2">
        <v>7406381</v>
      </c>
      <c r="C12479" s="2" t="s">
        <v>0</v>
      </c>
    </row>
    <row r="12480" spans="1:3" x14ac:dyDescent="0.25">
      <c r="A12480" s="2" t="s">
        <v>12500</v>
      </c>
      <c r="B12480" s="2">
        <v>7410495</v>
      </c>
      <c r="C12480" s="2" t="s">
        <v>10</v>
      </c>
    </row>
    <row r="12481" spans="1:3" x14ac:dyDescent="0.25">
      <c r="A12481" s="2" t="s">
        <v>12501</v>
      </c>
      <c r="B12481" s="2">
        <v>7417796</v>
      </c>
      <c r="C12481" s="2" t="s">
        <v>5</v>
      </c>
    </row>
    <row r="12482" spans="1:3" x14ac:dyDescent="0.25">
      <c r="A12482" s="2" t="s">
        <v>12502</v>
      </c>
      <c r="B12482" s="2">
        <v>7434744</v>
      </c>
      <c r="C12482" s="2" t="s">
        <v>9</v>
      </c>
    </row>
    <row r="12483" spans="1:3" x14ac:dyDescent="0.25">
      <c r="A12483" s="2" t="s">
        <v>12503</v>
      </c>
      <c r="B12483" s="2">
        <v>7435648</v>
      </c>
      <c r="C12483" s="2" t="s">
        <v>9</v>
      </c>
    </row>
    <row r="12484" spans="1:3" x14ac:dyDescent="0.25">
      <c r="A12484" s="2" t="s">
        <v>12504</v>
      </c>
      <c r="B12484" s="2">
        <v>7438096</v>
      </c>
      <c r="C12484" s="2" t="s">
        <v>1</v>
      </c>
    </row>
    <row r="12485" spans="1:3" x14ac:dyDescent="0.25">
      <c r="A12485" s="2" t="s">
        <v>12505</v>
      </c>
      <c r="B12485" s="2">
        <v>7441506</v>
      </c>
      <c r="C12485" s="2" t="s">
        <v>9</v>
      </c>
    </row>
    <row r="12486" spans="1:3" x14ac:dyDescent="0.25">
      <c r="A12486" s="2" t="s">
        <v>12506</v>
      </c>
      <c r="B12486" s="2">
        <v>7464702</v>
      </c>
      <c r="C12486" s="2" t="s">
        <v>1</v>
      </c>
    </row>
    <row r="12487" spans="1:3" x14ac:dyDescent="0.25">
      <c r="A12487" s="2" t="s">
        <v>12507</v>
      </c>
      <c r="B12487" s="2">
        <v>7464888</v>
      </c>
      <c r="C12487" s="2" t="s">
        <v>1</v>
      </c>
    </row>
    <row r="12488" spans="1:3" x14ac:dyDescent="0.25">
      <c r="A12488" s="2" t="s">
        <v>12508</v>
      </c>
      <c r="B12488" s="2">
        <v>7471517</v>
      </c>
      <c r="C12488" s="2" t="s">
        <v>8</v>
      </c>
    </row>
    <row r="12489" spans="1:3" x14ac:dyDescent="0.25">
      <c r="A12489" s="2" t="s">
        <v>12509</v>
      </c>
      <c r="B12489" s="2">
        <v>7474143</v>
      </c>
      <c r="C12489" s="2" t="s">
        <v>9</v>
      </c>
    </row>
    <row r="12490" spans="1:3" x14ac:dyDescent="0.25">
      <c r="A12490" s="2" t="s">
        <v>12510</v>
      </c>
      <c r="B12490" s="2">
        <v>7481381</v>
      </c>
      <c r="C12490" s="2" t="s">
        <v>4</v>
      </c>
    </row>
    <row r="12491" spans="1:3" x14ac:dyDescent="0.25">
      <c r="A12491" s="2" t="s">
        <v>12511</v>
      </c>
      <c r="B12491" s="2">
        <v>7486544</v>
      </c>
      <c r="C12491" s="2" t="s">
        <v>9</v>
      </c>
    </row>
    <row r="12492" spans="1:3" x14ac:dyDescent="0.25">
      <c r="A12492" s="2" t="s">
        <v>12512</v>
      </c>
      <c r="B12492" s="2">
        <v>7492191</v>
      </c>
      <c r="C12492" s="2" t="s">
        <v>8</v>
      </c>
    </row>
    <row r="12493" spans="1:3" x14ac:dyDescent="0.25">
      <c r="A12493" s="2" t="s">
        <v>12513</v>
      </c>
      <c r="B12493" s="2">
        <v>7495773</v>
      </c>
      <c r="C12493" s="2" t="s">
        <v>1</v>
      </c>
    </row>
    <row r="12494" spans="1:3" x14ac:dyDescent="0.25">
      <c r="A12494" s="2" t="s">
        <v>12514</v>
      </c>
      <c r="B12494" s="2">
        <v>7514332</v>
      </c>
      <c r="C12494" s="2" t="s">
        <v>9</v>
      </c>
    </row>
    <row r="12495" spans="1:3" x14ac:dyDescent="0.25">
      <c r="A12495" s="2" t="s">
        <v>12515</v>
      </c>
      <c r="B12495" s="2">
        <v>7521074</v>
      </c>
      <c r="C12495" s="2" t="s">
        <v>7</v>
      </c>
    </row>
    <row r="12496" spans="1:3" x14ac:dyDescent="0.25">
      <c r="A12496" s="2" t="s">
        <v>12516</v>
      </c>
      <c r="B12496" s="2">
        <v>7534350</v>
      </c>
      <c r="C12496" s="2" t="s">
        <v>9</v>
      </c>
    </row>
    <row r="12497" spans="1:3" x14ac:dyDescent="0.25">
      <c r="A12497" s="2" t="s">
        <v>12517</v>
      </c>
      <c r="B12497" s="2">
        <v>7545839</v>
      </c>
      <c r="C12497" s="2" t="s">
        <v>9</v>
      </c>
    </row>
    <row r="12498" spans="1:3" x14ac:dyDescent="0.25">
      <c r="A12498" s="2" t="s">
        <v>12518</v>
      </c>
      <c r="B12498" s="2">
        <v>7555004</v>
      </c>
      <c r="C12498" s="2" t="s">
        <v>9</v>
      </c>
    </row>
    <row r="12499" spans="1:3" x14ac:dyDescent="0.25">
      <c r="A12499" s="2" t="s">
        <v>12519</v>
      </c>
      <c r="B12499" s="2">
        <v>7589506</v>
      </c>
      <c r="C12499" s="2" t="s">
        <v>5</v>
      </c>
    </row>
    <row r="12500" spans="1:3" x14ac:dyDescent="0.25">
      <c r="A12500" s="2" t="s">
        <v>12520</v>
      </c>
      <c r="B12500" s="2">
        <v>7599028</v>
      </c>
      <c r="C12500" s="2" t="s">
        <v>2</v>
      </c>
    </row>
    <row r="12501" spans="1:3" x14ac:dyDescent="0.25">
      <c r="A12501" s="2" t="s">
        <v>12521</v>
      </c>
      <c r="B12501" s="2">
        <v>7604428</v>
      </c>
      <c r="C12501" s="2" t="s">
        <v>2</v>
      </c>
    </row>
    <row r="12502" spans="1:3" x14ac:dyDescent="0.25">
      <c r="A12502" s="2" t="s">
        <v>12522</v>
      </c>
      <c r="B12502" s="2">
        <v>7652997</v>
      </c>
      <c r="C12502" s="2" t="s">
        <v>3</v>
      </c>
    </row>
    <row r="12503" spans="1:3" x14ac:dyDescent="0.25">
      <c r="A12503" s="2" t="s">
        <v>12523</v>
      </c>
      <c r="B12503" s="2">
        <v>7657328</v>
      </c>
      <c r="C12503" s="2" t="s">
        <v>3</v>
      </c>
    </row>
    <row r="12504" spans="1:3" x14ac:dyDescent="0.25">
      <c r="A12504" s="2" t="s">
        <v>12524</v>
      </c>
      <c r="B12504" s="2">
        <v>7665485</v>
      </c>
      <c r="C12504" s="2" t="s">
        <v>9</v>
      </c>
    </row>
    <row r="12505" spans="1:3" x14ac:dyDescent="0.25">
      <c r="A12505" s="2" t="s">
        <v>12525</v>
      </c>
      <c r="B12505" s="2">
        <v>7665813</v>
      </c>
      <c r="C12505" s="2" t="s">
        <v>7</v>
      </c>
    </row>
    <row r="12506" spans="1:3" x14ac:dyDescent="0.25">
      <c r="A12506" s="2" t="s">
        <v>12526</v>
      </c>
      <c r="B12506" s="2">
        <v>7674281</v>
      </c>
      <c r="C12506" s="2" t="s">
        <v>6</v>
      </c>
    </row>
    <row r="12507" spans="1:3" x14ac:dyDescent="0.25">
      <c r="A12507" s="2" t="s">
        <v>12527</v>
      </c>
      <c r="B12507" s="2">
        <v>7684480</v>
      </c>
      <c r="C12507" s="2" t="s">
        <v>9</v>
      </c>
    </row>
    <row r="12508" spans="1:3" x14ac:dyDescent="0.25">
      <c r="A12508" s="2" t="s">
        <v>12528</v>
      </c>
      <c r="B12508" s="2">
        <v>7694352</v>
      </c>
      <c r="C12508" s="2" t="s">
        <v>7</v>
      </c>
    </row>
    <row r="12509" spans="1:3" x14ac:dyDescent="0.25">
      <c r="A12509" s="2" t="s">
        <v>12529</v>
      </c>
      <c r="B12509" s="2">
        <v>7695701</v>
      </c>
      <c r="C12509" s="2" t="s">
        <v>11</v>
      </c>
    </row>
    <row r="12510" spans="1:3" x14ac:dyDescent="0.25">
      <c r="A12510" s="2" t="s">
        <v>12530</v>
      </c>
      <c r="B12510" s="2">
        <v>7700001</v>
      </c>
      <c r="C12510" s="2" t="s">
        <v>4</v>
      </c>
    </row>
    <row r="12511" spans="1:3" x14ac:dyDescent="0.25">
      <c r="A12511" s="2" t="s">
        <v>12531</v>
      </c>
      <c r="B12511" s="2">
        <v>7724328</v>
      </c>
      <c r="C12511" s="2" t="s">
        <v>5</v>
      </c>
    </row>
    <row r="12512" spans="1:3" x14ac:dyDescent="0.25">
      <c r="A12512" s="2" t="s">
        <v>12532</v>
      </c>
      <c r="B12512" s="2">
        <v>7736278</v>
      </c>
      <c r="C12512" s="2" t="s">
        <v>2</v>
      </c>
    </row>
    <row r="12513" spans="1:3" x14ac:dyDescent="0.25">
      <c r="A12513" s="2" t="s">
        <v>12533</v>
      </c>
      <c r="B12513" s="2">
        <v>7736651</v>
      </c>
      <c r="C12513" s="2" t="s">
        <v>8</v>
      </c>
    </row>
    <row r="12514" spans="1:3" x14ac:dyDescent="0.25">
      <c r="A12514" s="2" t="s">
        <v>12534</v>
      </c>
      <c r="B12514" s="2">
        <v>7737858</v>
      </c>
      <c r="C12514" s="2" t="s">
        <v>4</v>
      </c>
    </row>
    <row r="12515" spans="1:3" x14ac:dyDescent="0.25">
      <c r="A12515" s="2" t="s">
        <v>12535</v>
      </c>
      <c r="B12515" s="2">
        <v>7741543</v>
      </c>
      <c r="C12515" s="2" t="s">
        <v>1</v>
      </c>
    </row>
    <row r="12516" spans="1:3" x14ac:dyDescent="0.25">
      <c r="A12516" s="2" t="s">
        <v>12536</v>
      </c>
      <c r="B12516" s="2">
        <v>7742219</v>
      </c>
      <c r="C12516" s="2" t="s">
        <v>9</v>
      </c>
    </row>
    <row r="12517" spans="1:3" x14ac:dyDescent="0.25">
      <c r="A12517" s="2" t="s">
        <v>12537</v>
      </c>
      <c r="B12517" s="2">
        <v>7749656</v>
      </c>
      <c r="C12517" s="2" t="s">
        <v>5</v>
      </c>
    </row>
    <row r="12518" spans="1:3" x14ac:dyDescent="0.25">
      <c r="A12518" s="2" t="s">
        <v>12538</v>
      </c>
      <c r="B12518" s="2">
        <v>7751625</v>
      </c>
      <c r="C12518" s="2" t="s">
        <v>2</v>
      </c>
    </row>
    <row r="12519" spans="1:3" x14ac:dyDescent="0.25">
      <c r="A12519" s="2" t="s">
        <v>12539</v>
      </c>
      <c r="B12519" s="2">
        <v>7761401</v>
      </c>
      <c r="C12519" s="2" t="s">
        <v>11</v>
      </c>
    </row>
    <row r="12520" spans="1:3" x14ac:dyDescent="0.25">
      <c r="A12520" s="2" t="s">
        <v>12540</v>
      </c>
      <c r="B12520" s="2">
        <v>7762812</v>
      </c>
      <c r="C12520" s="2" t="s">
        <v>9</v>
      </c>
    </row>
    <row r="12521" spans="1:3" x14ac:dyDescent="0.25">
      <c r="A12521" s="2" t="s">
        <v>12541</v>
      </c>
      <c r="B12521" s="2">
        <v>7766284</v>
      </c>
      <c r="C12521" s="2" t="s">
        <v>8</v>
      </c>
    </row>
    <row r="12522" spans="1:3" x14ac:dyDescent="0.25">
      <c r="A12522" s="2" t="s">
        <v>12542</v>
      </c>
      <c r="B12522" s="2">
        <v>7773050</v>
      </c>
      <c r="C12522" s="2" t="s">
        <v>4</v>
      </c>
    </row>
    <row r="12523" spans="1:3" x14ac:dyDescent="0.25">
      <c r="A12523" s="2" t="s">
        <v>12543</v>
      </c>
      <c r="B12523" s="2">
        <v>7777119</v>
      </c>
      <c r="C12523" s="2" t="s">
        <v>9</v>
      </c>
    </row>
    <row r="12524" spans="1:3" x14ac:dyDescent="0.25">
      <c r="A12524" s="2" t="s">
        <v>12544</v>
      </c>
      <c r="B12524" s="2">
        <v>7783441</v>
      </c>
      <c r="C12524" s="2" t="s">
        <v>7</v>
      </c>
    </row>
    <row r="12525" spans="1:3" x14ac:dyDescent="0.25">
      <c r="A12525" s="2" t="s">
        <v>12545</v>
      </c>
      <c r="B12525" s="2">
        <v>7783998</v>
      </c>
      <c r="C12525" s="2" t="s">
        <v>8</v>
      </c>
    </row>
    <row r="12526" spans="1:3" x14ac:dyDescent="0.25">
      <c r="A12526" s="2" t="s">
        <v>12546</v>
      </c>
      <c r="B12526" s="2">
        <v>7786093</v>
      </c>
      <c r="C12526" s="2" t="s">
        <v>3</v>
      </c>
    </row>
    <row r="12527" spans="1:3" x14ac:dyDescent="0.25">
      <c r="A12527" s="2" t="s">
        <v>12547</v>
      </c>
      <c r="B12527" s="2">
        <v>7795134</v>
      </c>
      <c r="C12527" s="2" t="s">
        <v>11</v>
      </c>
    </row>
    <row r="12528" spans="1:3" x14ac:dyDescent="0.25">
      <c r="A12528" s="2" t="s">
        <v>12548</v>
      </c>
      <c r="B12528" s="2">
        <v>7795743</v>
      </c>
      <c r="C12528" s="2" t="s">
        <v>8</v>
      </c>
    </row>
    <row r="12529" spans="1:3" x14ac:dyDescent="0.25">
      <c r="A12529" s="2" t="s">
        <v>12549</v>
      </c>
      <c r="B12529" s="2">
        <v>7797779</v>
      </c>
      <c r="C12529" s="2" t="s">
        <v>0</v>
      </c>
    </row>
    <row r="12530" spans="1:3" x14ac:dyDescent="0.25">
      <c r="A12530" s="2" t="s">
        <v>12550</v>
      </c>
      <c r="B12530" s="2">
        <v>7801005</v>
      </c>
      <c r="C12530" s="2" t="s">
        <v>5</v>
      </c>
    </row>
    <row r="12531" spans="1:3" x14ac:dyDescent="0.25">
      <c r="A12531" s="2" t="s">
        <v>12551</v>
      </c>
      <c r="B12531" s="2">
        <v>7803584</v>
      </c>
      <c r="C12531" s="2" t="s">
        <v>9</v>
      </c>
    </row>
    <row r="12532" spans="1:3" x14ac:dyDescent="0.25">
      <c r="A12532" s="2" t="s">
        <v>12552</v>
      </c>
      <c r="B12532" s="2">
        <v>7815794</v>
      </c>
      <c r="C12532" s="2" t="s">
        <v>3</v>
      </c>
    </row>
    <row r="12533" spans="1:3" x14ac:dyDescent="0.25">
      <c r="A12533" s="2" t="s">
        <v>12553</v>
      </c>
      <c r="B12533" s="2">
        <v>7821559</v>
      </c>
      <c r="C12533" s="2" t="s">
        <v>5</v>
      </c>
    </row>
    <row r="12534" spans="1:3" x14ac:dyDescent="0.25">
      <c r="A12534" s="2" t="s">
        <v>12554</v>
      </c>
      <c r="B12534" s="2">
        <v>7833298</v>
      </c>
      <c r="C12534" s="2" t="s">
        <v>9</v>
      </c>
    </row>
    <row r="12535" spans="1:3" x14ac:dyDescent="0.25">
      <c r="A12535" s="2" t="s">
        <v>12555</v>
      </c>
      <c r="B12535" s="2">
        <v>7839790</v>
      </c>
      <c r="C12535" s="2" t="s">
        <v>0</v>
      </c>
    </row>
    <row r="12536" spans="1:3" x14ac:dyDescent="0.25">
      <c r="A12536" s="2" t="s">
        <v>12556</v>
      </c>
      <c r="B12536" s="2">
        <v>7840560</v>
      </c>
      <c r="C12536" s="2" t="s">
        <v>1</v>
      </c>
    </row>
    <row r="12537" spans="1:3" x14ac:dyDescent="0.25">
      <c r="A12537" s="2" t="s">
        <v>12557</v>
      </c>
      <c r="B12537" s="2">
        <v>7849839</v>
      </c>
      <c r="C12537" s="2" t="s">
        <v>3</v>
      </c>
    </row>
    <row r="12538" spans="1:3" x14ac:dyDescent="0.25">
      <c r="A12538" s="2" t="s">
        <v>12558</v>
      </c>
      <c r="B12538" s="2">
        <v>7850364</v>
      </c>
      <c r="C12538" s="2" t="s">
        <v>9</v>
      </c>
    </row>
    <row r="12539" spans="1:3" x14ac:dyDescent="0.25">
      <c r="A12539" s="2" t="s">
        <v>12559</v>
      </c>
      <c r="B12539" s="2">
        <v>7864685</v>
      </c>
      <c r="C12539" s="2" t="s">
        <v>11</v>
      </c>
    </row>
    <row r="12540" spans="1:3" x14ac:dyDescent="0.25">
      <c r="A12540" s="2" t="s">
        <v>12560</v>
      </c>
      <c r="B12540" s="2">
        <v>7867857</v>
      </c>
      <c r="C12540" s="2" t="s">
        <v>5</v>
      </c>
    </row>
    <row r="12541" spans="1:3" x14ac:dyDescent="0.25">
      <c r="A12541" s="2" t="s">
        <v>12561</v>
      </c>
      <c r="B12541" s="2">
        <v>7882295</v>
      </c>
      <c r="C12541" s="2" t="s">
        <v>6</v>
      </c>
    </row>
    <row r="12542" spans="1:3" x14ac:dyDescent="0.25">
      <c r="A12542" s="2" t="s">
        <v>12562</v>
      </c>
      <c r="B12542" s="2">
        <v>7887626</v>
      </c>
      <c r="C12542" s="2" t="s">
        <v>1</v>
      </c>
    </row>
    <row r="12543" spans="1:3" x14ac:dyDescent="0.25">
      <c r="A12543" s="2" t="s">
        <v>12563</v>
      </c>
      <c r="B12543" s="2">
        <v>7892191</v>
      </c>
      <c r="C12543" s="2" t="s">
        <v>0</v>
      </c>
    </row>
    <row r="12544" spans="1:3" x14ac:dyDescent="0.25">
      <c r="A12544" s="2" t="s">
        <v>12564</v>
      </c>
      <c r="B12544" s="2">
        <v>7898863</v>
      </c>
      <c r="C12544" s="2" t="s">
        <v>3</v>
      </c>
    </row>
    <row r="12545" spans="1:3" x14ac:dyDescent="0.25">
      <c r="A12545" s="2" t="s">
        <v>12565</v>
      </c>
      <c r="B12545" s="2">
        <v>7910095</v>
      </c>
      <c r="C12545" s="2" t="s">
        <v>10</v>
      </c>
    </row>
    <row r="12546" spans="1:3" x14ac:dyDescent="0.25">
      <c r="A12546" s="2" t="s">
        <v>12566</v>
      </c>
      <c r="B12546" s="2">
        <v>7920703</v>
      </c>
      <c r="C12546" s="2" t="s">
        <v>4</v>
      </c>
    </row>
    <row r="12547" spans="1:3" x14ac:dyDescent="0.25">
      <c r="A12547" s="2" t="s">
        <v>12567</v>
      </c>
      <c r="B12547" s="2">
        <v>7924011</v>
      </c>
      <c r="C12547" s="2" t="s">
        <v>7</v>
      </c>
    </row>
    <row r="12548" spans="1:3" x14ac:dyDescent="0.25">
      <c r="A12548" s="2" t="s">
        <v>12568</v>
      </c>
      <c r="B12548" s="2">
        <v>7935540</v>
      </c>
      <c r="C12548" s="2" t="s">
        <v>9</v>
      </c>
    </row>
    <row r="12549" spans="1:3" x14ac:dyDescent="0.25">
      <c r="A12549" s="2" t="s">
        <v>12569</v>
      </c>
      <c r="B12549" s="2">
        <v>7937288</v>
      </c>
      <c r="C12549" s="2" t="s">
        <v>6</v>
      </c>
    </row>
    <row r="12550" spans="1:3" x14ac:dyDescent="0.25">
      <c r="A12550" s="2" t="s">
        <v>12570</v>
      </c>
      <c r="B12550" s="2">
        <v>7938121</v>
      </c>
      <c r="C12550" s="2" t="s">
        <v>3</v>
      </c>
    </row>
    <row r="12551" spans="1:3" x14ac:dyDescent="0.25">
      <c r="A12551" s="2" t="s">
        <v>12571</v>
      </c>
      <c r="B12551" s="2">
        <v>7940981</v>
      </c>
      <c r="C12551" s="2" t="s">
        <v>4</v>
      </c>
    </row>
    <row r="12552" spans="1:3" x14ac:dyDescent="0.25">
      <c r="A12552" s="2" t="s">
        <v>12572</v>
      </c>
      <c r="B12552" s="2">
        <v>7944106</v>
      </c>
      <c r="C12552" s="2" t="s">
        <v>2</v>
      </c>
    </row>
    <row r="12553" spans="1:3" x14ac:dyDescent="0.25">
      <c r="A12553" s="2" t="s">
        <v>12573</v>
      </c>
      <c r="B12553" s="2">
        <v>7944347</v>
      </c>
      <c r="C12553" s="2" t="s">
        <v>11</v>
      </c>
    </row>
    <row r="12554" spans="1:3" x14ac:dyDescent="0.25">
      <c r="A12554" s="2" t="s">
        <v>12574</v>
      </c>
      <c r="B12554" s="2">
        <v>7946304</v>
      </c>
      <c r="C12554" s="2" t="s">
        <v>0</v>
      </c>
    </row>
    <row r="12555" spans="1:3" x14ac:dyDescent="0.25">
      <c r="A12555" s="2" t="s">
        <v>12575</v>
      </c>
      <c r="B12555" s="2">
        <v>7948948</v>
      </c>
      <c r="C12555" s="2" t="s">
        <v>0</v>
      </c>
    </row>
    <row r="12556" spans="1:3" x14ac:dyDescent="0.25">
      <c r="A12556" s="2" t="s">
        <v>12576</v>
      </c>
      <c r="B12556" s="2">
        <v>7950350</v>
      </c>
      <c r="C12556" s="2" t="s">
        <v>9</v>
      </c>
    </row>
    <row r="12557" spans="1:3" x14ac:dyDescent="0.25">
      <c r="A12557" s="2" t="s">
        <v>12577</v>
      </c>
      <c r="B12557" s="2">
        <v>7961765</v>
      </c>
      <c r="C12557" s="2" t="s">
        <v>5</v>
      </c>
    </row>
    <row r="12558" spans="1:3" x14ac:dyDescent="0.25">
      <c r="A12558" s="2" t="s">
        <v>12578</v>
      </c>
      <c r="B12558" s="2">
        <v>7964785</v>
      </c>
      <c r="C12558" s="2" t="s">
        <v>2</v>
      </c>
    </row>
    <row r="12559" spans="1:3" x14ac:dyDescent="0.25">
      <c r="A12559" s="2" t="s">
        <v>12579</v>
      </c>
      <c r="B12559" s="2">
        <v>7965039</v>
      </c>
      <c r="C12559" s="2" t="s">
        <v>3</v>
      </c>
    </row>
    <row r="12560" spans="1:3" x14ac:dyDescent="0.25">
      <c r="A12560" s="2" t="s">
        <v>12580</v>
      </c>
      <c r="B12560" s="2">
        <v>7983624</v>
      </c>
      <c r="C12560" s="2" t="s">
        <v>5</v>
      </c>
    </row>
    <row r="12561" spans="1:3" x14ac:dyDescent="0.25">
      <c r="A12561" s="2" t="s">
        <v>12581</v>
      </c>
      <c r="B12561" s="2">
        <v>7998275</v>
      </c>
      <c r="C12561" s="2" t="s">
        <v>1</v>
      </c>
    </row>
    <row r="12562" spans="1:3" x14ac:dyDescent="0.25">
      <c r="A12562" s="2" t="s">
        <v>12582</v>
      </c>
      <c r="B12562" s="2">
        <v>8009707</v>
      </c>
      <c r="C12562" s="2" t="s">
        <v>6</v>
      </c>
    </row>
    <row r="12563" spans="1:3" x14ac:dyDescent="0.25">
      <c r="A12563" s="2" t="s">
        <v>12583</v>
      </c>
      <c r="B12563" s="2">
        <v>8010750</v>
      </c>
      <c r="C12563" s="2" t="s">
        <v>9</v>
      </c>
    </row>
    <row r="12564" spans="1:3" x14ac:dyDescent="0.25">
      <c r="A12564" s="2" t="s">
        <v>12584</v>
      </c>
      <c r="B12564" s="2">
        <v>8011656</v>
      </c>
      <c r="C12564" s="2" t="s">
        <v>9</v>
      </c>
    </row>
    <row r="12565" spans="1:3" x14ac:dyDescent="0.25">
      <c r="A12565" s="2" t="s">
        <v>12585</v>
      </c>
      <c r="B12565" s="2">
        <v>8013009</v>
      </c>
      <c r="C12565" s="2" t="s">
        <v>6</v>
      </c>
    </row>
    <row r="12566" spans="1:3" x14ac:dyDescent="0.25">
      <c r="A12566" s="2" t="s">
        <v>12586</v>
      </c>
      <c r="B12566" s="2">
        <v>8014869</v>
      </c>
      <c r="C12566" s="2" t="s">
        <v>2</v>
      </c>
    </row>
    <row r="12567" spans="1:3" x14ac:dyDescent="0.25">
      <c r="A12567" s="2" t="s">
        <v>12587</v>
      </c>
      <c r="B12567" s="2">
        <v>8025488</v>
      </c>
      <c r="C12567" s="2" t="s">
        <v>1</v>
      </c>
    </row>
    <row r="12568" spans="1:3" x14ac:dyDescent="0.25">
      <c r="A12568" s="2" t="s">
        <v>12588</v>
      </c>
      <c r="B12568" s="2">
        <v>8030916</v>
      </c>
      <c r="C12568" s="2" t="s">
        <v>11</v>
      </c>
    </row>
    <row r="12569" spans="1:3" x14ac:dyDescent="0.25">
      <c r="A12569" s="2" t="s">
        <v>12589</v>
      </c>
      <c r="B12569" s="2">
        <v>8033582</v>
      </c>
      <c r="C12569" s="2" t="s">
        <v>1</v>
      </c>
    </row>
    <row r="12570" spans="1:3" x14ac:dyDescent="0.25">
      <c r="A12570" s="2" t="s">
        <v>12590</v>
      </c>
      <c r="B12570" s="2">
        <v>8035348</v>
      </c>
      <c r="C12570" s="2" t="s">
        <v>8</v>
      </c>
    </row>
    <row r="12571" spans="1:3" x14ac:dyDescent="0.25">
      <c r="A12571" s="2" t="s">
        <v>12591</v>
      </c>
      <c r="B12571" s="2">
        <v>8039229</v>
      </c>
      <c r="C12571" s="2" t="s">
        <v>8</v>
      </c>
    </row>
    <row r="12572" spans="1:3" x14ac:dyDescent="0.25">
      <c r="A12572" s="2" t="s">
        <v>12592</v>
      </c>
      <c r="B12572" s="2">
        <v>8062236</v>
      </c>
      <c r="C12572" s="2" t="s">
        <v>5</v>
      </c>
    </row>
    <row r="12573" spans="1:3" x14ac:dyDescent="0.25">
      <c r="A12573" s="2" t="s">
        <v>12593</v>
      </c>
      <c r="B12573" s="2">
        <v>8066281</v>
      </c>
      <c r="C12573" s="2" t="s">
        <v>2</v>
      </c>
    </row>
    <row r="12574" spans="1:3" x14ac:dyDescent="0.25">
      <c r="A12574" s="2" t="s">
        <v>12594</v>
      </c>
      <c r="B12574" s="2">
        <v>8091734</v>
      </c>
      <c r="C12574" s="2" t="s">
        <v>9</v>
      </c>
    </row>
    <row r="12575" spans="1:3" x14ac:dyDescent="0.25">
      <c r="A12575" s="2" t="s">
        <v>12595</v>
      </c>
      <c r="B12575" s="2">
        <v>8095679</v>
      </c>
      <c r="C12575" s="2" t="s">
        <v>9</v>
      </c>
    </row>
    <row r="12576" spans="1:3" x14ac:dyDescent="0.25">
      <c r="A12576" s="2" t="s">
        <v>12596</v>
      </c>
      <c r="B12576" s="2">
        <v>8101361</v>
      </c>
      <c r="C12576" s="2" t="s">
        <v>9</v>
      </c>
    </row>
    <row r="12577" spans="1:3" x14ac:dyDescent="0.25">
      <c r="A12577" s="2" t="s">
        <v>12597</v>
      </c>
      <c r="B12577" s="2">
        <v>8105674</v>
      </c>
      <c r="C12577" s="2" t="s">
        <v>4</v>
      </c>
    </row>
    <row r="12578" spans="1:3" x14ac:dyDescent="0.25">
      <c r="A12578" s="2" t="s">
        <v>12598</v>
      </c>
      <c r="B12578" s="2">
        <v>8112055</v>
      </c>
      <c r="C12578" s="2" t="s">
        <v>1</v>
      </c>
    </row>
    <row r="12579" spans="1:3" x14ac:dyDescent="0.25">
      <c r="A12579" s="2" t="s">
        <v>12599</v>
      </c>
      <c r="B12579" s="2">
        <v>8119492</v>
      </c>
      <c r="C12579" s="2" t="s">
        <v>10</v>
      </c>
    </row>
    <row r="12580" spans="1:3" x14ac:dyDescent="0.25">
      <c r="A12580" s="2" t="s">
        <v>12600</v>
      </c>
      <c r="B12580" s="2">
        <v>8129331</v>
      </c>
      <c r="C12580" s="2" t="s">
        <v>2</v>
      </c>
    </row>
    <row r="12581" spans="1:3" x14ac:dyDescent="0.25">
      <c r="A12581" s="2" t="s">
        <v>12601</v>
      </c>
      <c r="B12581" s="2">
        <v>8140284</v>
      </c>
      <c r="C12581" s="2" t="s">
        <v>5</v>
      </c>
    </row>
    <row r="12582" spans="1:3" x14ac:dyDescent="0.25">
      <c r="A12582" s="2" t="s">
        <v>12602</v>
      </c>
      <c r="B12582" s="2">
        <v>8154117</v>
      </c>
      <c r="C12582" s="2" t="s">
        <v>2</v>
      </c>
    </row>
    <row r="12583" spans="1:3" x14ac:dyDescent="0.25">
      <c r="A12583" s="2" t="s">
        <v>12603</v>
      </c>
      <c r="B12583" s="2">
        <v>8157217</v>
      </c>
      <c r="C12583" s="2" t="s">
        <v>5</v>
      </c>
    </row>
    <row r="12584" spans="1:3" x14ac:dyDescent="0.25">
      <c r="A12584" s="2" t="s">
        <v>12604</v>
      </c>
      <c r="B12584" s="2">
        <v>8171149</v>
      </c>
      <c r="C12584" s="2" t="s">
        <v>1</v>
      </c>
    </row>
    <row r="12585" spans="1:3" x14ac:dyDescent="0.25">
      <c r="A12585" s="2" t="s">
        <v>12605</v>
      </c>
      <c r="B12585" s="2">
        <v>8182842</v>
      </c>
      <c r="C12585" s="2" t="s">
        <v>7</v>
      </c>
    </row>
    <row r="12586" spans="1:3" x14ac:dyDescent="0.25">
      <c r="A12586" s="2" t="s">
        <v>12606</v>
      </c>
      <c r="B12586" s="2">
        <v>8183138</v>
      </c>
      <c r="C12586" s="2" t="s">
        <v>1</v>
      </c>
    </row>
    <row r="12587" spans="1:3" x14ac:dyDescent="0.25">
      <c r="A12587" s="2" t="s">
        <v>12607</v>
      </c>
      <c r="B12587" s="2">
        <v>8187873</v>
      </c>
      <c r="C12587" s="2" t="s">
        <v>7</v>
      </c>
    </row>
    <row r="12588" spans="1:3" x14ac:dyDescent="0.25">
      <c r="A12588" s="2" t="s">
        <v>12608</v>
      </c>
      <c r="B12588" s="2">
        <v>8190942</v>
      </c>
      <c r="C12588" s="2" t="s">
        <v>1</v>
      </c>
    </row>
    <row r="12589" spans="1:3" x14ac:dyDescent="0.25">
      <c r="A12589" s="2" t="s">
        <v>12609</v>
      </c>
      <c r="B12589" s="2">
        <v>8201638</v>
      </c>
      <c r="C12589" s="2" t="s">
        <v>2</v>
      </c>
    </row>
    <row r="12590" spans="1:3" x14ac:dyDescent="0.25">
      <c r="A12590" s="2" t="s">
        <v>12610</v>
      </c>
      <c r="B12590" s="2">
        <v>8210295</v>
      </c>
      <c r="C12590" s="2" t="s">
        <v>2</v>
      </c>
    </row>
    <row r="12591" spans="1:3" x14ac:dyDescent="0.25">
      <c r="A12591" s="2" t="s">
        <v>12611</v>
      </c>
      <c r="B12591" s="2">
        <v>8213569</v>
      </c>
      <c r="C12591" s="2" t="s">
        <v>11</v>
      </c>
    </row>
    <row r="12592" spans="1:3" x14ac:dyDescent="0.25">
      <c r="A12592" s="2" t="s">
        <v>12612</v>
      </c>
      <c r="B12592" s="2">
        <v>8218592</v>
      </c>
      <c r="C12592" s="2" t="s">
        <v>1</v>
      </c>
    </row>
    <row r="12593" spans="1:3" x14ac:dyDescent="0.25">
      <c r="A12593" s="2" t="s">
        <v>12613</v>
      </c>
      <c r="B12593" s="2">
        <v>8232003</v>
      </c>
      <c r="C12593" s="2" t="s">
        <v>6</v>
      </c>
    </row>
    <row r="12594" spans="1:3" x14ac:dyDescent="0.25">
      <c r="A12594" s="2" t="s">
        <v>12614</v>
      </c>
      <c r="B12594" s="2">
        <v>8233269</v>
      </c>
      <c r="C12594" s="2" t="s">
        <v>9</v>
      </c>
    </row>
    <row r="12595" spans="1:3" x14ac:dyDescent="0.25">
      <c r="A12595" s="2" t="s">
        <v>12615</v>
      </c>
      <c r="B12595" s="2">
        <v>8241882</v>
      </c>
      <c r="C12595" s="2" t="s">
        <v>11</v>
      </c>
    </row>
    <row r="12596" spans="1:3" x14ac:dyDescent="0.25">
      <c r="A12596" s="2" t="s">
        <v>12616</v>
      </c>
      <c r="B12596" s="2">
        <v>8242686</v>
      </c>
      <c r="C12596" s="2" t="s">
        <v>2</v>
      </c>
    </row>
    <row r="12597" spans="1:3" x14ac:dyDescent="0.25">
      <c r="A12597" s="2" t="s">
        <v>12617</v>
      </c>
      <c r="B12597" s="2">
        <v>8247393</v>
      </c>
      <c r="C12597" s="2" t="s">
        <v>1</v>
      </c>
    </row>
    <row r="12598" spans="1:3" x14ac:dyDescent="0.25">
      <c r="A12598" s="2" t="s">
        <v>12618</v>
      </c>
      <c r="B12598" s="2">
        <v>8251554</v>
      </c>
      <c r="C12598" s="2" t="s">
        <v>9</v>
      </c>
    </row>
    <row r="12599" spans="1:3" x14ac:dyDescent="0.25">
      <c r="A12599" s="2" t="s">
        <v>12619</v>
      </c>
      <c r="B12599" s="2">
        <v>8252292</v>
      </c>
      <c r="C12599" s="2" t="s">
        <v>1</v>
      </c>
    </row>
    <row r="12600" spans="1:3" x14ac:dyDescent="0.25">
      <c r="A12600" s="2" t="s">
        <v>12620</v>
      </c>
      <c r="B12600" s="2">
        <v>8255734</v>
      </c>
      <c r="C12600" s="2" t="s">
        <v>5</v>
      </c>
    </row>
    <row r="12601" spans="1:3" x14ac:dyDescent="0.25">
      <c r="A12601" s="2" t="s">
        <v>12621</v>
      </c>
      <c r="B12601" s="2">
        <v>8257616</v>
      </c>
      <c r="C12601" s="2" t="s">
        <v>9</v>
      </c>
    </row>
    <row r="12602" spans="1:3" x14ac:dyDescent="0.25">
      <c r="A12602" s="2" t="s">
        <v>12622</v>
      </c>
      <c r="B12602" s="2">
        <v>8259017</v>
      </c>
      <c r="C12602" s="2" t="s">
        <v>9</v>
      </c>
    </row>
    <row r="12603" spans="1:3" x14ac:dyDescent="0.25">
      <c r="A12603" s="2" t="s">
        <v>12623</v>
      </c>
      <c r="B12603" s="2">
        <v>8266836</v>
      </c>
      <c r="C12603" s="2" t="s">
        <v>1</v>
      </c>
    </row>
    <row r="12604" spans="1:3" x14ac:dyDescent="0.25">
      <c r="A12604" s="2" t="s">
        <v>12624</v>
      </c>
      <c r="B12604" s="2">
        <v>8270871</v>
      </c>
      <c r="C12604" s="2" t="s">
        <v>4</v>
      </c>
    </row>
    <row r="12605" spans="1:3" x14ac:dyDescent="0.25">
      <c r="A12605" s="2" t="s">
        <v>12625</v>
      </c>
      <c r="B12605" s="2">
        <v>8279707</v>
      </c>
      <c r="C12605" s="2" t="s">
        <v>1</v>
      </c>
    </row>
    <row r="12606" spans="1:3" x14ac:dyDescent="0.25">
      <c r="A12606" s="2" t="s">
        <v>12626</v>
      </c>
      <c r="B12606" s="2">
        <v>8279882</v>
      </c>
      <c r="C12606" s="2" t="s">
        <v>2</v>
      </c>
    </row>
    <row r="12607" spans="1:3" x14ac:dyDescent="0.25">
      <c r="A12607" s="2" t="s">
        <v>12627</v>
      </c>
      <c r="B12607" s="2">
        <v>8279884</v>
      </c>
      <c r="C12607" s="2" t="s">
        <v>2</v>
      </c>
    </row>
    <row r="12608" spans="1:3" x14ac:dyDescent="0.25">
      <c r="A12608" s="2" t="s">
        <v>12628</v>
      </c>
      <c r="B12608" s="2">
        <v>8285549</v>
      </c>
      <c r="C12608" s="2" t="s">
        <v>5</v>
      </c>
    </row>
    <row r="12609" spans="1:3" x14ac:dyDescent="0.25">
      <c r="A12609" s="2" t="s">
        <v>12629</v>
      </c>
      <c r="B12609" s="2">
        <v>8293793</v>
      </c>
      <c r="C12609" s="2" t="s">
        <v>0</v>
      </c>
    </row>
    <row r="12610" spans="1:3" x14ac:dyDescent="0.25">
      <c r="A12610" s="2" t="s">
        <v>12630</v>
      </c>
      <c r="B12610" s="2">
        <v>8303761</v>
      </c>
      <c r="C12610" s="2" t="s">
        <v>1</v>
      </c>
    </row>
    <row r="12611" spans="1:3" x14ac:dyDescent="0.25">
      <c r="A12611" s="2" t="s">
        <v>12631</v>
      </c>
      <c r="B12611" s="2">
        <v>8305545</v>
      </c>
      <c r="C12611" s="2" t="s">
        <v>4</v>
      </c>
    </row>
    <row r="12612" spans="1:3" x14ac:dyDescent="0.25">
      <c r="A12612" s="2" t="s">
        <v>12632</v>
      </c>
      <c r="B12612" s="2">
        <v>8334064</v>
      </c>
      <c r="C12612" s="2" t="s">
        <v>2</v>
      </c>
    </row>
    <row r="12613" spans="1:3" x14ac:dyDescent="0.25">
      <c r="A12613" s="2" t="s">
        <v>12633</v>
      </c>
      <c r="B12613" s="2">
        <v>8334379</v>
      </c>
      <c r="C12613" s="2" t="s">
        <v>7</v>
      </c>
    </row>
    <row r="12614" spans="1:3" x14ac:dyDescent="0.25">
      <c r="A12614" s="2" t="s">
        <v>12634</v>
      </c>
      <c r="B12614" s="2">
        <v>8335206</v>
      </c>
      <c r="C12614" s="2" t="s">
        <v>6</v>
      </c>
    </row>
    <row r="12615" spans="1:3" x14ac:dyDescent="0.25">
      <c r="A12615" s="2" t="s">
        <v>12635</v>
      </c>
      <c r="B12615" s="2">
        <v>8343022</v>
      </c>
      <c r="C12615" s="2" t="s">
        <v>5</v>
      </c>
    </row>
    <row r="12616" spans="1:3" x14ac:dyDescent="0.25">
      <c r="A12616" s="2" t="s">
        <v>12636</v>
      </c>
      <c r="B12616" s="2">
        <v>8344639</v>
      </c>
      <c r="C12616" s="2" t="s">
        <v>0</v>
      </c>
    </row>
    <row r="12617" spans="1:3" x14ac:dyDescent="0.25">
      <c r="A12617" s="2" t="s">
        <v>12637</v>
      </c>
      <c r="B12617" s="2">
        <v>8355274</v>
      </c>
      <c r="C12617" s="2" t="s">
        <v>7</v>
      </c>
    </row>
    <row r="12618" spans="1:3" x14ac:dyDescent="0.25">
      <c r="A12618" s="2" t="s">
        <v>12638</v>
      </c>
      <c r="B12618" s="2">
        <v>8357544</v>
      </c>
      <c r="C12618" s="2" t="s">
        <v>1</v>
      </c>
    </row>
    <row r="12619" spans="1:3" x14ac:dyDescent="0.25">
      <c r="A12619" s="2" t="s">
        <v>12639</v>
      </c>
      <c r="B12619" s="2">
        <v>8359910</v>
      </c>
      <c r="C12619" s="2" t="s">
        <v>9</v>
      </c>
    </row>
    <row r="12620" spans="1:3" x14ac:dyDescent="0.25">
      <c r="A12620" s="2" t="s">
        <v>12640</v>
      </c>
      <c r="B12620" s="2">
        <v>8374879</v>
      </c>
      <c r="C12620" s="2" t="s">
        <v>9</v>
      </c>
    </row>
    <row r="12621" spans="1:3" x14ac:dyDescent="0.25">
      <c r="A12621" s="2" t="s">
        <v>12641</v>
      </c>
      <c r="B12621" s="2">
        <v>8375015</v>
      </c>
      <c r="C12621" s="2" t="s">
        <v>3</v>
      </c>
    </row>
    <row r="12622" spans="1:3" x14ac:dyDescent="0.25">
      <c r="A12622" s="2" t="s">
        <v>12642</v>
      </c>
      <c r="B12622" s="2">
        <v>8375689</v>
      </c>
      <c r="C12622" s="2" t="s">
        <v>6</v>
      </c>
    </row>
    <row r="12623" spans="1:3" x14ac:dyDescent="0.25">
      <c r="A12623" s="2" t="s">
        <v>12643</v>
      </c>
      <c r="B12623" s="2">
        <v>8382209</v>
      </c>
      <c r="C12623" s="2" t="s">
        <v>3</v>
      </c>
    </row>
    <row r="12624" spans="1:3" x14ac:dyDescent="0.25">
      <c r="A12624" s="2" t="s">
        <v>12644</v>
      </c>
      <c r="B12624" s="2">
        <v>8387052</v>
      </c>
      <c r="C12624" s="2" t="s">
        <v>2</v>
      </c>
    </row>
    <row r="12625" spans="1:3" x14ac:dyDescent="0.25">
      <c r="A12625" s="2" t="s">
        <v>12645</v>
      </c>
      <c r="B12625" s="2">
        <v>8401555</v>
      </c>
      <c r="C12625" s="2" t="s">
        <v>1</v>
      </c>
    </row>
    <row r="12626" spans="1:3" x14ac:dyDescent="0.25">
      <c r="A12626" s="2" t="s">
        <v>12646</v>
      </c>
      <c r="B12626" s="2">
        <v>8408034</v>
      </c>
      <c r="C12626" s="2" t="s">
        <v>10</v>
      </c>
    </row>
    <row r="12627" spans="1:3" x14ac:dyDescent="0.25">
      <c r="A12627" s="2" t="s">
        <v>12647</v>
      </c>
      <c r="B12627" s="2">
        <v>8417405</v>
      </c>
      <c r="C12627" s="2" t="s">
        <v>11</v>
      </c>
    </row>
    <row r="12628" spans="1:3" x14ac:dyDescent="0.25">
      <c r="A12628" s="2" t="s">
        <v>12648</v>
      </c>
      <c r="B12628" s="2">
        <v>8420303</v>
      </c>
      <c r="C12628" s="2" t="s">
        <v>10</v>
      </c>
    </row>
    <row r="12629" spans="1:3" x14ac:dyDescent="0.25">
      <c r="A12629" s="2" t="s">
        <v>12649</v>
      </c>
      <c r="B12629" s="2">
        <v>8426095</v>
      </c>
      <c r="C12629" s="2" t="s">
        <v>2</v>
      </c>
    </row>
    <row r="12630" spans="1:3" x14ac:dyDescent="0.25">
      <c r="A12630" s="2" t="s">
        <v>12650</v>
      </c>
      <c r="B12630" s="2">
        <v>8430460</v>
      </c>
      <c r="C12630" s="2" t="s">
        <v>7</v>
      </c>
    </row>
    <row r="12631" spans="1:3" x14ac:dyDescent="0.25">
      <c r="A12631" s="2" t="s">
        <v>12651</v>
      </c>
      <c r="B12631" s="2">
        <v>8434995</v>
      </c>
      <c r="C12631" s="2" t="s">
        <v>11</v>
      </c>
    </row>
    <row r="12632" spans="1:3" x14ac:dyDescent="0.25">
      <c r="A12632" s="2" t="s">
        <v>12652</v>
      </c>
      <c r="B12632" s="2">
        <v>8439097</v>
      </c>
      <c r="C12632" s="2" t="s">
        <v>5</v>
      </c>
    </row>
    <row r="12633" spans="1:3" x14ac:dyDescent="0.25">
      <c r="A12633" s="2" t="s">
        <v>12653</v>
      </c>
      <c r="B12633" s="2">
        <v>8439138</v>
      </c>
      <c r="C12633" s="2" t="s">
        <v>3</v>
      </c>
    </row>
    <row r="12634" spans="1:3" x14ac:dyDescent="0.25">
      <c r="A12634" s="2" t="s">
        <v>12654</v>
      </c>
      <c r="B12634" s="2">
        <v>8447921</v>
      </c>
      <c r="C12634" s="2" t="s">
        <v>7</v>
      </c>
    </row>
    <row r="12635" spans="1:3" x14ac:dyDescent="0.25">
      <c r="A12635" s="2" t="s">
        <v>12655</v>
      </c>
      <c r="B12635" s="2">
        <v>8467332</v>
      </c>
      <c r="C12635" s="2" t="s">
        <v>5</v>
      </c>
    </row>
    <row r="12636" spans="1:3" x14ac:dyDescent="0.25">
      <c r="A12636" s="2" t="s">
        <v>12656</v>
      </c>
      <c r="B12636" s="2">
        <v>8467490</v>
      </c>
      <c r="C12636" s="2" t="s">
        <v>1</v>
      </c>
    </row>
    <row r="12637" spans="1:3" x14ac:dyDescent="0.25">
      <c r="A12637" s="2" t="s">
        <v>12657</v>
      </c>
      <c r="B12637" s="2">
        <v>8484483</v>
      </c>
      <c r="C12637" s="2" t="s">
        <v>1</v>
      </c>
    </row>
    <row r="12638" spans="1:3" x14ac:dyDescent="0.25">
      <c r="A12638" s="2" t="s">
        <v>12658</v>
      </c>
      <c r="B12638" s="2">
        <v>8491580</v>
      </c>
      <c r="C12638" s="2" t="s">
        <v>9</v>
      </c>
    </row>
    <row r="12639" spans="1:3" x14ac:dyDescent="0.25">
      <c r="A12639" s="2" t="s">
        <v>12659</v>
      </c>
      <c r="B12639" s="2">
        <v>8493403</v>
      </c>
      <c r="C12639" s="2" t="s">
        <v>11</v>
      </c>
    </row>
    <row r="12640" spans="1:3" x14ac:dyDescent="0.25">
      <c r="A12640" s="2" t="s">
        <v>12660</v>
      </c>
      <c r="B12640" s="2">
        <v>8510108</v>
      </c>
      <c r="C12640" s="2" t="s">
        <v>9</v>
      </c>
    </row>
    <row r="12641" spans="1:3" x14ac:dyDescent="0.25">
      <c r="A12641" s="2" t="s">
        <v>12661</v>
      </c>
      <c r="B12641" s="2">
        <v>8513031</v>
      </c>
      <c r="C12641" s="2" t="s">
        <v>5</v>
      </c>
    </row>
    <row r="12642" spans="1:3" x14ac:dyDescent="0.25">
      <c r="A12642" s="2" t="s">
        <v>12662</v>
      </c>
      <c r="B12642" s="2">
        <v>8515996</v>
      </c>
      <c r="C12642" s="2" t="s">
        <v>3</v>
      </c>
    </row>
    <row r="12643" spans="1:3" x14ac:dyDescent="0.25">
      <c r="A12643" s="2" t="s">
        <v>12663</v>
      </c>
      <c r="B12643" s="2">
        <v>8522693</v>
      </c>
      <c r="C12643" s="2" t="s">
        <v>2</v>
      </c>
    </row>
    <row r="12644" spans="1:3" x14ac:dyDescent="0.25">
      <c r="A12644" s="2" t="s">
        <v>12664</v>
      </c>
      <c r="B12644" s="2">
        <v>8527354</v>
      </c>
      <c r="C12644" s="2" t="s">
        <v>1</v>
      </c>
    </row>
    <row r="12645" spans="1:3" x14ac:dyDescent="0.25">
      <c r="A12645" s="2" t="s">
        <v>12665</v>
      </c>
      <c r="B12645" s="2">
        <v>8528573</v>
      </c>
      <c r="C12645" s="2" t="s">
        <v>1</v>
      </c>
    </row>
    <row r="12646" spans="1:3" x14ac:dyDescent="0.25">
      <c r="A12646" s="2" t="s">
        <v>12666</v>
      </c>
      <c r="B12646" s="2">
        <v>8536079</v>
      </c>
      <c r="C12646" s="2" t="s">
        <v>8</v>
      </c>
    </row>
    <row r="12647" spans="1:3" x14ac:dyDescent="0.25">
      <c r="A12647" s="2" t="s">
        <v>12667</v>
      </c>
      <c r="B12647" s="2">
        <v>8547282</v>
      </c>
      <c r="C12647" s="2" t="s">
        <v>0</v>
      </c>
    </row>
    <row r="12648" spans="1:3" x14ac:dyDescent="0.25">
      <c r="A12648" s="2" t="s">
        <v>12668</v>
      </c>
      <c r="B12648" s="2">
        <v>8555026</v>
      </c>
      <c r="C12648" s="2" t="s">
        <v>5</v>
      </c>
    </row>
    <row r="12649" spans="1:3" x14ac:dyDescent="0.25">
      <c r="A12649" s="2" t="s">
        <v>12669</v>
      </c>
      <c r="B12649" s="2">
        <v>8557809</v>
      </c>
      <c r="C12649" s="2" t="s">
        <v>6</v>
      </c>
    </row>
    <row r="12650" spans="1:3" x14ac:dyDescent="0.25">
      <c r="A12650" s="2" t="s">
        <v>12670</v>
      </c>
      <c r="B12650" s="2">
        <v>8577993</v>
      </c>
      <c r="C12650" s="2" t="s">
        <v>9</v>
      </c>
    </row>
    <row r="12651" spans="1:3" x14ac:dyDescent="0.25">
      <c r="A12651" s="2" t="s">
        <v>12671</v>
      </c>
      <c r="B12651" s="2">
        <v>8580414</v>
      </c>
      <c r="C12651" s="2" t="s">
        <v>5</v>
      </c>
    </row>
    <row r="12652" spans="1:3" x14ac:dyDescent="0.25">
      <c r="A12652" s="2" t="s">
        <v>12672</v>
      </c>
      <c r="B12652" s="2">
        <v>8599098</v>
      </c>
      <c r="C12652" s="2" t="s">
        <v>2</v>
      </c>
    </row>
    <row r="12653" spans="1:3" x14ac:dyDescent="0.25">
      <c r="A12653" s="2" t="s">
        <v>12673</v>
      </c>
      <c r="B12653" s="2">
        <v>8600141</v>
      </c>
      <c r="C12653" s="2" t="s">
        <v>6</v>
      </c>
    </row>
    <row r="12654" spans="1:3" x14ac:dyDescent="0.25">
      <c r="A12654" s="2" t="s">
        <v>12674</v>
      </c>
      <c r="B12654" s="2">
        <v>8602064</v>
      </c>
      <c r="C12654" s="2" t="s">
        <v>1</v>
      </c>
    </row>
    <row r="12655" spans="1:3" x14ac:dyDescent="0.25">
      <c r="A12655" s="2" t="s">
        <v>12675</v>
      </c>
      <c r="B12655" s="2">
        <v>8604609</v>
      </c>
      <c r="C12655" s="2" t="s">
        <v>1</v>
      </c>
    </row>
    <row r="12656" spans="1:3" x14ac:dyDescent="0.25">
      <c r="A12656" s="2" t="s">
        <v>12676</v>
      </c>
      <c r="B12656" s="2">
        <v>8608846</v>
      </c>
      <c r="C12656" s="2" t="s">
        <v>5</v>
      </c>
    </row>
    <row r="12657" spans="1:3" x14ac:dyDescent="0.25">
      <c r="A12657" s="2" t="s">
        <v>12677</v>
      </c>
      <c r="B12657" s="2">
        <v>8626579</v>
      </c>
      <c r="C12657" s="2" t="s">
        <v>1</v>
      </c>
    </row>
    <row r="12658" spans="1:3" x14ac:dyDescent="0.25">
      <c r="A12658" s="2" t="s">
        <v>12678</v>
      </c>
      <c r="B12658" s="2">
        <v>8648568</v>
      </c>
      <c r="C12658" s="2" t="s">
        <v>3</v>
      </c>
    </row>
    <row r="12659" spans="1:3" x14ac:dyDescent="0.25">
      <c r="A12659" s="2" t="s">
        <v>12679</v>
      </c>
      <c r="B12659" s="2">
        <v>8653272</v>
      </c>
      <c r="C12659" s="2" t="s">
        <v>10</v>
      </c>
    </row>
    <row r="12660" spans="1:3" x14ac:dyDescent="0.25">
      <c r="A12660" s="2" t="s">
        <v>12680</v>
      </c>
      <c r="B12660" s="2">
        <v>8665358</v>
      </c>
      <c r="C12660" s="2" t="s">
        <v>2</v>
      </c>
    </row>
    <row r="12661" spans="1:3" x14ac:dyDescent="0.25">
      <c r="A12661" s="2" t="s">
        <v>12681</v>
      </c>
      <c r="B12661" s="2">
        <v>8667566</v>
      </c>
      <c r="C12661" s="2" t="s">
        <v>1</v>
      </c>
    </row>
    <row r="12662" spans="1:3" x14ac:dyDescent="0.25">
      <c r="A12662" s="2" t="s">
        <v>12682</v>
      </c>
      <c r="B12662" s="2">
        <v>8667926</v>
      </c>
      <c r="C12662" s="2" t="s">
        <v>5</v>
      </c>
    </row>
    <row r="12663" spans="1:3" x14ac:dyDescent="0.25">
      <c r="A12663" s="2" t="s">
        <v>12683</v>
      </c>
      <c r="B12663" s="2">
        <v>8673563</v>
      </c>
      <c r="C12663" s="2" t="s">
        <v>1</v>
      </c>
    </row>
    <row r="12664" spans="1:3" x14ac:dyDescent="0.25">
      <c r="A12664" s="2" t="s">
        <v>12684</v>
      </c>
      <c r="B12664" s="2">
        <v>8673564</v>
      </c>
      <c r="C12664" s="2" t="s">
        <v>3</v>
      </c>
    </row>
    <row r="12665" spans="1:3" x14ac:dyDescent="0.25">
      <c r="A12665" s="2" t="s">
        <v>12685</v>
      </c>
      <c r="B12665" s="2">
        <v>8673576</v>
      </c>
      <c r="C12665" s="2" t="s">
        <v>3</v>
      </c>
    </row>
    <row r="12666" spans="1:3" x14ac:dyDescent="0.25">
      <c r="A12666" s="2" t="s">
        <v>12686</v>
      </c>
      <c r="B12666" s="2">
        <v>8677435</v>
      </c>
      <c r="C12666" s="2" t="s">
        <v>1</v>
      </c>
    </row>
    <row r="12667" spans="1:3" x14ac:dyDescent="0.25">
      <c r="A12667" s="2" t="s">
        <v>12687</v>
      </c>
      <c r="B12667" s="2">
        <v>8681588</v>
      </c>
      <c r="C12667" s="2" t="s">
        <v>5</v>
      </c>
    </row>
    <row r="12668" spans="1:3" x14ac:dyDescent="0.25">
      <c r="A12668" s="2" t="s">
        <v>12688</v>
      </c>
      <c r="B12668" s="2">
        <v>8698459</v>
      </c>
      <c r="C12668" s="2" t="s">
        <v>2</v>
      </c>
    </row>
    <row r="12669" spans="1:3" x14ac:dyDescent="0.25">
      <c r="A12669" s="2" t="s">
        <v>12689</v>
      </c>
      <c r="B12669" s="2">
        <v>8704511</v>
      </c>
      <c r="C12669" s="2" t="s">
        <v>3</v>
      </c>
    </row>
    <row r="12670" spans="1:3" x14ac:dyDescent="0.25">
      <c r="A12670" s="2" t="s">
        <v>12690</v>
      </c>
      <c r="B12670" s="2">
        <v>8710243</v>
      </c>
      <c r="C12670" s="2" t="s">
        <v>5</v>
      </c>
    </row>
    <row r="12671" spans="1:3" x14ac:dyDescent="0.25">
      <c r="A12671" s="2" t="s">
        <v>12691</v>
      </c>
      <c r="B12671" s="2">
        <v>8717106</v>
      </c>
      <c r="C12671" s="2" t="s">
        <v>3</v>
      </c>
    </row>
    <row r="12672" spans="1:3" x14ac:dyDescent="0.25">
      <c r="A12672" s="2" t="s">
        <v>12692</v>
      </c>
      <c r="B12672" s="2">
        <v>8730374</v>
      </c>
      <c r="C12672" s="2" t="s">
        <v>2</v>
      </c>
    </row>
    <row r="12673" spans="1:3" x14ac:dyDescent="0.25">
      <c r="A12673" s="2" t="s">
        <v>12693</v>
      </c>
      <c r="B12673" s="2">
        <v>8732117</v>
      </c>
      <c r="C12673" s="2" t="s">
        <v>1</v>
      </c>
    </row>
    <row r="12674" spans="1:3" x14ac:dyDescent="0.25">
      <c r="A12674" s="2" t="s">
        <v>12694</v>
      </c>
      <c r="B12674" s="2">
        <v>8746451</v>
      </c>
      <c r="C12674" s="2" t="s">
        <v>9</v>
      </c>
    </row>
    <row r="12675" spans="1:3" x14ac:dyDescent="0.25">
      <c r="A12675" s="2" t="s">
        <v>12695</v>
      </c>
      <c r="B12675" s="2">
        <v>8760892</v>
      </c>
      <c r="C12675" s="2" t="s">
        <v>3</v>
      </c>
    </row>
    <row r="12676" spans="1:3" x14ac:dyDescent="0.25">
      <c r="A12676" s="2" t="s">
        <v>12696</v>
      </c>
      <c r="B12676" s="2">
        <v>8764918</v>
      </c>
      <c r="C12676" s="2" t="s">
        <v>1</v>
      </c>
    </row>
    <row r="12677" spans="1:3" x14ac:dyDescent="0.25">
      <c r="A12677" s="2" t="s">
        <v>12697</v>
      </c>
      <c r="B12677" s="2">
        <v>8765853</v>
      </c>
      <c r="C12677" s="2" t="s">
        <v>7</v>
      </c>
    </row>
    <row r="12678" spans="1:3" x14ac:dyDescent="0.25">
      <c r="A12678" s="2" t="s">
        <v>12698</v>
      </c>
      <c r="B12678" s="2">
        <v>8769151</v>
      </c>
      <c r="C12678" s="2" t="s">
        <v>2</v>
      </c>
    </row>
    <row r="12679" spans="1:3" x14ac:dyDescent="0.25">
      <c r="A12679" s="2" t="s">
        <v>12699</v>
      </c>
      <c r="B12679" s="2">
        <v>8781513</v>
      </c>
      <c r="C12679" s="2" t="s">
        <v>1</v>
      </c>
    </row>
    <row r="12680" spans="1:3" x14ac:dyDescent="0.25">
      <c r="A12680" s="2" t="s">
        <v>12700</v>
      </c>
      <c r="B12680" s="2">
        <v>8784552</v>
      </c>
      <c r="C12680" s="2" t="s">
        <v>10</v>
      </c>
    </row>
    <row r="12681" spans="1:3" x14ac:dyDescent="0.25">
      <c r="A12681" s="2" t="s">
        <v>12701</v>
      </c>
      <c r="B12681" s="2">
        <v>8785704</v>
      </c>
      <c r="C12681" s="2" t="s">
        <v>2</v>
      </c>
    </row>
    <row r="12682" spans="1:3" x14ac:dyDescent="0.25">
      <c r="A12682" s="2" t="s">
        <v>12702</v>
      </c>
      <c r="B12682" s="2">
        <v>8791881</v>
      </c>
      <c r="C12682" s="2" t="s">
        <v>5</v>
      </c>
    </row>
    <row r="12683" spans="1:3" x14ac:dyDescent="0.25">
      <c r="A12683" s="2" t="s">
        <v>12703</v>
      </c>
      <c r="B12683" s="2">
        <v>8792000</v>
      </c>
      <c r="C12683" s="2" t="s">
        <v>4</v>
      </c>
    </row>
    <row r="12684" spans="1:3" x14ac:dyDescent="0.25">
      <c r="A12684" s="2" t="s">
        <v>12704</v>
      </c>
      <c r="B12684" s="2">
        <v>8797872</v>
      </c>
      <c r="C12684" s="2" t="s">
        <v>6</v>
      </c>
    </row>
    <row r="12685" spans="1:3" x14ac:dyDescent="0.25">
      <c r="A12685" s="2" t="s">
        <v>12705</v>
      </c>
      <c r="B12685" s="2">
        <v>8810297</v>
      </c>
      <c r="C12685" s="2" t="s">
        <v>3</v>
      </c>
    </row>
    <row r="12686" spans="1:3" x14ac:dyDescent="0.25">
      <c r="A12686" s="2" t="s">
        <v>12706</v>
      </c>
      <c r="B12686" s="2">
        <v>8811897</v>
      </c>
      <c r="C12686" s="2" t="s">
        <v>3</v>
      </c>
    </row>
    <row r="12687" spans="1:3" x14ac:dyDescent="0.25">
      <c r="A12687" s="2" t="s">
        <v>12707</v>
      </c>
      <c r="B12687" s="2">
        <v>8819904</v>
      </c>
      <c r="C12687" s="2" t="s">
        <v>1</v>
      </c>
    </row>
    <row r="12688" spans="1:3" x14ac:dyDescent="0.25">
      <c r="A12688" s="2" t="s">
        <v>12708</v>
      </c>
      <c r="B12688" s="2">
        <v>8831818</v>
      </c>
      <c r="C12688" s="2" t="s">
        <v>9</v>
      </c>
    </row>
    <row r="12689" spans="1:3" x14ac:dyDescent="0.25">
      <c r="A12689" s="2" t="s">
        <v>12709</v>
      </c>
      <c r="B12689" s="2">
        <v>8851004</v>
      </c>
      <c r="C12689" s="2" t="s">
        <v>5</v>
      </c>
    </row>
    <row r="12690" spans="1:3" x14ac:dyDescent="0.25">
      <c r="A12690" s="2" t="s">
        <v>12710</v>
      </c>
      <c r="B12690" s="2">
        <v>8871291</v>
      </c>
      <c r="C12690" s="2" t="s">
        <v>5</v>
      </c>
    </row>
    <row r="12691" spans="1:3" x14ac:dyDescent="0.25">
      <c r="A12691" s="2" t="s">
        <v>12711</v>
      </c>
      <c r="B12691" s="2">
        <v>8892420</v>
      </c>
      <c r="C12691" s="2" t="s">
        <v>5</v>
      </c>
    </row>
    <row r="12692" spans="1:3" x14ac:dyDescent="0.25">
      <c r="A12692" s="2" t="s">
        <v>12712</v>
      </c>
      <c r="B12692" s="2">
        <v>8892712</v>
      </c>
      <c r="C12692" s="2" t="s">
        <v>3</v>
      </c>
    </row>
    <row r="12693" spans="1:3" x14ac:dyDescent="0.25">
      <c r="A12693" s="2" t="s">
        <v>12713</v>
      </c>
      <c r="B12693" s="2">
        <v>8903128</v>
      </c>
      <c r="C12693" s="2" t="s">
        <v>5</v>
      </c>
    </row>
    <row r="12694" spans="1:3" x14ac:dyDescent="0.25">
      <c r="A12694" s="2" t="s">
        <v>12714</v>
      </c>
      <c r="B12694" s="2">
        <v>8904447</v>
      </c>
      <c r="C12694" s="2" t="s">
        <v>2</v>
      </c>
    </row>
    <row r="12695" spans="1:3" x14ac:dyDescent="0.25">
      <c r="A12695" s="2" t="s">
        <v>12715</v>
      </c>
      <c r="B12695" s="2">
        <v>8904562</v>
      </c>
      <c r="C12695" s="2" t="s">
        <v>7</v>
      </c>
    </row>
    <row r="12696" spans="1:3" x14ac:dyDescent="0.25">
      <c r="A12696" s="2" t="s">
        <v>12716</v>
      </c>
      <c r="B12696" s="2">
        <v>8908570</v>
      </c>
      <c r="C12696" s="2" t="s">
        <v>2</v>
      </c>
    </row>
    <row r="12697" spans="1:3" x14ac:dyDescent="0.25">
      <c r="A12697" s="2" t="s">
        <v>12717</v>
      </c>
      <c r="B12697" s="2">
        <v>8923270</v>
      </c>
      <c r="C12697" s="2" t="s">
        <v>2</v>
      </c>
    </row>
    <row r="12698" spans="1:3" x14ac:dyDescent="0.25">
      <c r="A12698" s="2" t="s">
        <v>12718</v>
      </c>
      <c r="B12698" s="2">
        <v>8928984</v>
      </c>
      <c r="C12698" s="2" t="s">
        <v>5</v>
      </c>
    </row>
    <row r="12699" spans="1:3" x14ac:dyDescent="0.25">
      <c r="A12699" s="2" t="s">
        <v>12719</v>
      </c>
      <c r="B12699" s="2">
        <v>8936122</v>
      </c>
      <c r="C12699" s="2" t="s">
        <v>0</v>
      </c>
    </row>
    <row r="12700" spans="1:3" x14ac:dyDescent="0.25">
      <c r="A12700" s="2" t="s">
        <v>12720</v>
      </c>
      <c r="B12700" s="2">
        <v>8954197</v>
      </c>
      <c r="C12700" s="2" t="s">
        <v>1</v>
      </c>
    </row>
    <row r="12701" spans="1:3" x14ac:dyDescent="0.25">
      <c r="A12701" s="2" t="s">
        <v>12721</v>
      </c>
      <c r="B12701" s="2">
        <v>8971282</v>
      </c>
      <c r="C12701" s="2" t="s">
        <v>2</v>
      </c>
    </row>
    <row r="12702" spans="1:3" x14ac:dyDescent="0.25">
      <c r="A12702" s="2" t="s">
        <v>12722</v>
      </c>
      <c r="B12702" s="2">
        <v>8976291</v>
      </c>
      <c r="C12702" s="2" t="s">
        <v>5</v>
      </c>
    </row>
    <row r="12703" spans="1:3" x14ac:dyDescent="0.25">
      <c r="A12703" s="2" t="s">
        <v>12723</v>
      </c>
      <c r="B12703" s="2">
        <v>8977063</v>
      </c>
      <c r="C12703" s="2" t="s">
        <v>3</v>
      </c>
    </row>
    <row r="12704" spans="1:3" x14ac:dyDescent="0.25">
      <c r="A12704" s="2" t="s">
        <v>12724</v>
      </c>
      <c r="B12704" s="2">
        <v>8977928</v>
      </c>
      <c r="C12704" s="2" t="s">
        <v>10</v>
      </c>
    </row>
    <row r="12705" spans="1:3" x14ac:dyDescent="0.25">
      <c r="A12705" s="2" t="s">
        <v>12725</v>
      </c>
      <c r="B12705" s="2">
        <v>8984616</v>
      </c>
      <c r="C12705" s="2" t="s">
        <v>1</v>
      </c>
    </row>
    <row r="12706" spans="1:3" x14ac:dyDescent="0.25">
      <c r="A12706" s="2" t="s">
        <v>12726</v>
      </c>
      <c r="B12706" s="2">
        <v>8985940</v>
      </c>
      <c r="C12706" s="2" t="s">
        <v>8</v>
      </c>
    </row>
    <row r="12707" spans="1:3" x14ac:dyDescent="0.25">
      <c r="A12707" s="2" t="s">
        <v>12727</v>
      </c>
      <c r="B12707" s="2">
        <v>8990418</v>
      </c>
      <c r="C12707" s="2" t="s">
        <v>5</v>
      </c>
    </row>
    <row r="12708" spans="1:3" x14ac:dyDescent="0.25">
      <c r="A12708" s="2" t="s">
        <v>12728</v>
      </c>
      <c r="B12708" s="2">
        <v>9000602</v>
      </c>
      <c r="C12708" s="2" t="s">
        <v>10</v>
      </c>
    </row>
    <row r="12709" spans="1:3" x14ac:dyDescent="0.25">
      <c r="A12709" s="2" t="s">
        <v>12729</v>
      </c>
      <c r="B12709" s="2">
        <v>9012870</v>
      </c>
      <c r="C12709" s="2" t="s">
        <v>7</v>
      </c>
    </row>
    <row r="12710" spans="1:3" x14ac:dyDescent="0.25">
      <c r="A12710" s="2" t="s">
        <v>12730</v>
      </c>
      <c r="B12710" s="2">
        <v>9022022</v>
      </c>
      <c r="C12710" s="2" t="s">
        <v>1</v>
      </c>
    </row>
    <row r="12711" spans="1:3" x14ac:dyDescent="0.25">
      <c r="A12711" s="2" t="s">
        <v>12731</v>
      </c>
      <c r="B12711" s="2">
        <v>9022029</v>
      </c>
      <c r="C12711" s="2" t="s">
        <v>8</v>
      </c>
    </row>
    <row r="12712" spans="1:3" x14ac:dyDescent="0.25">
      <c r="A12712" s="2" t="s">
        <v>12732</v>
      </c>
      <c r="B12712" s="2">
        <v>9026425</v>
      </c>
      <c r="C12712" s="2" t="s">
        <v>11</v>
      </c>
    </row>
    <row r="12713" spans="1:3" x14ac:dyDescent="0.25">
      <c r="A12713" s="2" t="s">
        <v>12733</v>
      </c>
      <c r="B12713" s="2">
        <v>9027853</v>
      </c>
      <c r="C12713" s="2" t="s">
        <v>1</v>
      </c>
    </row>
    <row r="12714" spans="1:3" x14ac:dyDescent="0.25">
      <c r="A12714" s="2" t="s">
        <v>12734</v>
      </c>
      <c r="B12714" s="2">
        <v>9045389</v>
      </c>
      <c r="C12714" s="2" t="s">
        <v>5</v>
      </c>
    </row>
    <row r="12715" spans="1:3" x14ac:dyDescent="0.25">
      <c r="A12715" s="2" t="s">
        <v>12735</v>
      </c>
      <c r="B12715" s="2">
        <v>9111270</v>
      </c>
      <c r="C12715" s="2" t="s">
        <v>9</v>
      </c>
    </row>
    <row r="12716" spans="1:3" x14ac:dyDescent="0.25">
      <c r="A12716" s="2" t="s">
        <v>12736</v>
      </c>
      <c r="B12716" s="2">
        <v>9111685</v>
      </c>
      <c r="C12716" s="2" t="s">
        <v>8</v>
      </c>
    </row>
    <row r="12717" spans="1:3" x14ac:dyDescent="0.25">
      <c r="A12717" s="2" t="s">
        <v>12737</v>
      </c>
      <c r="B12717" s="2">
        <v>9125199</v>
      </c>
      <c r="C12717" s="2" t="s">
        <v>9</v>
      </c>
    </row>
    <row r="12718" spans="1:3" x14ac:dyDescent="0.25">
      <c r="A12718" s="2" t="s">
        <v>12738</v>
      </c>
      <c r="B12718" s="2">
        <v>9144416</v>
      </c>
      <c r="C12718" s="2" t="s">
        <v>0</v>
      </c>
    </row>
    <row r="12719" spans="1:3" x14ac:dyDescent="0.25">
      <c r="A12719" s="2" t="s">
        <v>12739</v>
      </c>
      <c r="B12719" s="2">
        <v>9152735</v>
      </c>
      <c r="C12719" s="2" t="s">
        <v>11</v>
      </c>
    </row>
    <row r="12720" spans="1:3" x14ac:dyDescent="0.25">
      <c r="A12720" s="2" t="s">
        <v>12740</v>
      </c>
      <c r="B12720" s="2">
        <v>9157232</v>
      </c>
      <c r="C12720" s="2" t="s">
        <v>1</v>
      </c>
    </row>
    <row r="12721" spans="1:3" x14ac:dyDescent="0.25">
      <c r="A12721" s="2" t="s">
        <v>12741</v>
      </c>
      <c r="B12721" s="2">
        <v>9157922</v>
      </c>
      <c r="C12721" s="2" t="s">
        <v>1</v>
      </c>
    </row>
    <row r="12722" spans="1:3" x14ac:dyDescent="0.25">
      <c r="A12722" s="2" t="s">
        <v>12742</v>
      </c>
      <c r="B12722" s="2">
        <v>9170076</v>
      </c>
      <c r="C12722" s="2" t="s">
        <v>4</v>
      </c>
    </row>
    <row r="12723" spans="1:3" x14ac:dyDescent="0.25">
      <c r="A12723" s="2" t="s">
        <v>12743</v>
      </c>
      <c r="B12723" s="2">
        <v>9173193</v>
      </c>
      <c r="C12723" s="2" t="s">
        <v>11</v>
      </c>
    </row>
    <row r="12724" spans="1:3" x14ac:dyDescent="0.25">
      <c r="A12724" s="2" t="s">
        <v>12744</v>
      </c>
      <c r="B12724" s="2">
        <v>9192915</v>
      </c>
      <c r="C12724" s="2" t="s">
        <v>2</v>
      </c>
    </row>
    <row r="12725" spans="1:3" x14ac:dyDescent="0.25">
      <c r="A12725" s="2" t="s">
        <v>12745</v>
      </c>
      <c r="B12725" s="2">
        <v>9211093</v>
      </c>
      <c r="C12725" s="2" t="s">
        <v>1</v>
      </c>
    </row>
    <row r="12726" spans="1:3" x14ac:dyDescent="0.25">
      <c r="A12726" s="2" t="s">
        <v>12746</v>
      </c>
      <c r="B12726" s="2">
        <v>9212908</v>
      </c>
      <c r="C12726" s="2" t="s">
        <v>11</v>
      </c>
    </row>
    <row r="12727" spans="1:3" x14ac:dyDescent="0.25">
      <c r="A12727" s="2" t="s">
        <v>12747</v>
      </c>
      <c r="B12727" s="2">
        <v>9214449</v>
      </c>
      <c r="C12727" s="2" t="s">
        <v>9</v>
      </c>
    </row>
    <row r="12728" spans="1:3" x14ac:dyDescent="0.25">
      <c r="A12728" s="2" t="s">
        <v>12748</v>
      </c>
      <c r="B12728" s="2">
        <v>9216022</v>
      </c>
      <c r="C12728" s="2" t="s">
        <v>2</v>
      </c>
    </row>
    <row r="12729" spans="1:3" x14ac:dyDescent="0.25">
      <c r="A12729" s="2" t="s">
        <v>12749</v>
      </c>
      <c r="B12729" s="2">
        <v>9217209</v>
      </c>
      <c r="C12729" s="2" t="s">
        <v>3</v>
      </c>
    </row>
    <row r="12730" spans="1:3" x14ac:dyDescent="0.25">
      <c r="A12730" s="2" t="s">
        <v>12750</v>
      </c>
      <c r="B12730" s="2">
        <v>9238107</v>
      </c>
      <c r="C12730" s="2" t="s">
        <v>8</v>
      </c>
    </row>
    <row r="12731" spans="1:3" x14ac:dyDescent="0.25">
      <c r="A12731" s="2" t="s">
        <v>12751</v>
      </c>
      <c r="B12731" s="2">
        <v>9240529</v>
      </c>
      <c r="C12731" s="2" t="s">
        <v>6</v>
      </c>
    </row>
    <row r="12732" spans="1:3" x14ac:dyDescent="0.25">
      <c r="A12732" s="2" t="s">
        <v>12752</v>
      </c>
      <c r="B12732" s="2">
        <v>9241141</v>
      </c>
      <c r="C12732" s="2" t="s">
        <v>2</v>
      </c>
    </row>
    <row r="12733" spans="1:3" x14ac:dyDescent="0.25">
      <c r="A12733" s="2" t="s">
        <v>12753</v>
      </c>
      <c r="B12733" s="2">
        <v>9245045</v>
      </c>
      <c r="C12733" s="2" t="s">
        <v>2</v>
      </c>
    </row>
    <row r="12734" spans="1:3" x14ac:dyDescent="0.25">
      <c r="A12734" s="2" t="s">
        <v>12754</v>
      </c>
      <c r="B12734" s="2">
        <v>9259552</v>
      </c>
      <c r="C12734" s="2" t="s">
        <v>2</v>
      </c>
    </row>
    <row r="12735" spans="1:3" x14ac:dyDescent="0.25">
      <c r="A12735" s="2" t="s">
        <v>12755</v>
      </c>
      <c r="B12735" s="2">
        <v>9262348</v>
      </c>
      <c r="C12735" s="2" t="s">
        <v>5</v>
      </c>
    </row>
    <row r="12736" spans="1:3" x14ac:dyDescent="0.25">
      <c r="A12736" s="2" t="s">
        <v>12756</v>
      </c>
      <c r="B12736" s="2">
        <v>9272020</v>
      </c>
      <c r="C12736" s="2" t="s">
        <v>5</v>
      </c>
    </row>
    <row r="12737" spans="1:3" x14ac:dyDescent="0.25">
      <c r="A12737" s="2" t="s">
        <v>12757</v>
      </c>
      <c r="B12737" s="2">
        <v>9285731</v>
      </c>
      <c r="C12737" s="2" t="s">
        <v>0</v>
      </c>
    </row>
    <row r="12738" spans="1:3" x14ac:dyDescent="0.25">
      <c r="A12738" s="2" t="s">
        <v>12758</v>
      </c>
      <c r="B12738" s="2">
        <v>9308828</v>
      </c>
      <c r="C12738" s="2" t="s">
        <v>5</v>
      </c>
    </row>
    <row r="12739" spans="1:3" x14ac:dyDescent="0.25">
      <c r="A12739" s="2" t="s">
        <v>12759</v>
      </c>
      <c r="B12739" s="2">
        <v>9309134</v>
      </c>
      <c r="C12739" s="2" t="s">
        <v>2</v>
      </c>
    </row>
    <row r="12740" spans="1:3" x14ac:dyDescent="0.25">
      <c r="A12740" s="2" t="s">
        <v>12760</v>
      </c>
      <c r="B12740" s="2">
        <v>9314230</v>
      </c>
      <c r="C12740" s="2" t="s">
        <v>1</v>
      </c>
    </row>
    <row r="12741" spans="1:3" x14ac:dyDescent="0.25">
      <c r="A12741" s="2" t="s">
        <v>12761</v>
      </c>
      <c r="B12741" s="2">
        <v>9328259</v>
      </c>
      <c r="C12741" s="2" t="s">
        <v>1</v>
      </c>
    </row>
    <row r="12742" spans="1:3" x14ac:dyDescent="0.25">
      <c r="A12742" s="2" t="s">
        <v>12762</v>
      </c>
      <c r="B12742" s="2">
        <v>9559927</v>
      </c>
      <c r="C12742" s="2" t="s">
        <v>9</v>
      </c>
    </row>
    <row r="12743" spans="1:3" x14ac:dyDescent="0.25">
      <c r="A12743" s="2" t="s">
        <v>12763</v>
      </c>
      <c r="B12743" s="2">
        <v>9562548</v>
      </c>
      <c r="C12743" s="2" t="s">
        <v>6</v>
      </c>
    </row>
    <row r="12744" spans="1:3" x14ac:dyDescent="0.25">
      <c r="A12744" s="2" t="s">
        <v>12764</v>
      </c>
      <c r="B12744" s="2">
        <v>9582820</v>
      </c>
      <c r="C12744" s="2" t="s">
        <v>1</v>
      </c>
    </row>
    <row r="12745" spans="1:3" x14ac:dyDescent="0.25">
      <c r="A12745" s="2" t="s">
        <v>12765</v>
      </c>
      <c r="B12745" s="2">
        <v>9585234</v>
      </c>
      <c r="C12745" s="2" t="s">
        <v>1</v>
      </c>
    </row>
    <row r="12746" spans="1:3" x14ac:dyDescent="0.25">
      <c r="A12746" s="2" t="s">
        <v>12766</v>
      </c>
      <c r="B12746" s="2">
        <v>9586178</v>
      </c>
      <c r="C12746" s="2" t="s">
        <v>5</v>
      </c>
    </row>
    <row r="12747" spans="1:3" x14ac:dyDescent="0.25">
      <c r="A12747" s="2" t="s">
        <v>12767</v>
      </c>
      <c r="B12747" s="2">
        <v>9607288</v>
      </c>
      <c r="C12747" s="2" t="s">
        <v>6</v>
      </c>
    </row>
    <row r="12748" spans="1:3" x14ac:dyDescent="0.25">
      <c r="A12748" s="2" t="s">
        <v>12768</v>
      </c>
      <c r="B12748" s="2">
        <v>9982249</v>
      </c>
      <c r="C12748" s="2" t="s">
        <v>0</v>
      </c>
    </row>
    <row r="12749" spans="1:3" x14ac:dyDescent="0.25">
      <c r="A12749" s="2" t="s">
        <v>12769</v>
      </c>
      <c r="B12749" s="2">
        <v>9995759</v>
      </c>
      <c r="C12749" s="2" t="s">
        <v>1</v>
      </c>
    </row>
    <row r="12750" spans="1:3" x14ac:dyDescent="0.25">
      <c r="A12750" s="2" t="s">
        <v>12770</v>
      </c>
      <c r="B12750" s="2">
        <v>10007113</v>
      </c>
      <c r="C12750" s="2" t="s">
        <v>9</v>
      </c>
    </row>
    <row r="12751" spans="1:3" x14ac:dyDescent="0.25">
      <c r="A12751" s="2" t="s">
        <v>12771</v>
      </c>
      <c r="B12751" s="2">
        <v>10013045</v>
      </c>
      <c r="C12751" s="2" t="s">
        <v>1</v>
      </c>
    </row>
    <row r="12752" spans="1:3" x14ac:dyDescent="0.25">
      <c r="A12752" s="2" t="s">
        <v>12772</v>
      </c>
      <c r="B12752" s="2">
        <v>10021441</v>
      </c>
      <c r="C12752" s="2" t="s">
        <v>5</v>
      </c>
    </row>
    <row r="12753" spans="1:3" x14ac:dyDescent="0.25">
      <c r="A12753" s="2" t="s">
        <v>12773</v>
      </c>
      <c r="B12753" s="2">
        <v>10026320</v>
      </c>
      <c r="C12753" s="2" t="s">
        <v>2</v>
      </c>
    </row>
    <row r="12754" spans="1:3" x14ac:dyDescent="0.25">
      <c r="A12754" s="2" t="s">
        <v>12774</v>
      </c>
      <c r="B12754" s="2">
        <v>10048084</v>
      </c>
      <c r="C12754" s="2" t="s">
        <v>7</v>
      </c>
    </row>
    <row r="12755" spans="1:3" x14ac:dyDescent="0.25">
      <c r="A12755" s="2" t="s">
        <v>12775</v>
      </c>
      <c r="B12755" s="2">
        <v>10051829</v>
      </c>
      <c r="C12755" s="2" t="s">
        <v>3</v>
      </c>
    </row>
    <row r="12756" spans="1:3" x14ac:dyDescent="0.25">
      <c r="A12756" s="2" t="s">
        <v>12776</v>
      </c>
      <c r="B12756" s="2">
        <v>10052165</v>
      </c>
      <c r="C12756" s="2" t="s">
        <v>0</v>
      </c>
    </row>
    <row r="12757" spans="1:3" x14ac:dyDescent="0.25">
      <c r="A12757" s="2" t="s">
        <v>12777</v>
      </c>
      <c r="B12757" s="2">
        <v>10053798</v>
      </c>
      <c r="C12757" s="2" t="s">
        <v>1</v>
      </c>
    </row>
    <row r="12758" spans="1:3" x14ac:dyDescent="0.25">
      <c r="A12758" s="2" t="s">
        <v>12778</v>
      </c>
      <c r="B12758" s="2">
        <v>10058642</v>
      </c>
      <c r="C12758" s="2" t="s">
        <v>2</v>
      </c>
    </row>
    <row r="12759" spans="1:3" x14ac:dyDescent="0.25">
      <c r="A12759" s="2" t="s">
        <v>12779</v>
      </c>
      <c r="B12759" s="2">
        <v>10059865</v>
      </c>
      <c r="C12759" s="2" t="s">
        <v>0</v>
      </c>
    </row>
    <row r="12760" spans="1:3" x14ac:dyDescent="0.25">
      <c r="A12760" s="2" t="s">
        <v>12780</v>
      </c>
      <c r="B12760" s="2">
        <v>11753651</v>
      </c>
      <c r="C12760" s="2" t="s">
        <v>1</v>
      </c>
    </row>
    <row r="12761" spans="1:3" x14ac:dyDescent="0.25">
      <c r="A12761" s="2" t="s">
        <v>12781</v>
      </c>
      <c r="B12761" s="2">
        <v>11759271</v>
      </c>
      <c r="C12761" s="2" t="s">
        <v>6</v>
      </c>
    </row>
    <row r="12762" spans="1:3" x14ac:dyDescent="0.25">
      <c r="A12762" s="2" t="s">
        <v>12782</v>
      </c>
      <c r="B12762" s="2">
        <v>11759797</v>
      </c>
      <c r="C12762" s="2" t="s">
        <v>7</v>
      </c>
    </row>
    <row r="12763" spans="1:3" x14ac:dyDescent="0.25">
      <c r="A12763" s="2" t="s">
        <v>12783</v>
      </c>
      <c r="B12763" s="2">
        <v>11762369</v>
      </c>
      <c r="C12763" s="2" t="s">
        <v>5</v>
      </c>
    </row>
    <row r="12764" spans="1:3" x14ac:dyDescent="0.25">
      <c r="A12764" s="2" t="s">
        <v>12784</v>
      </c>
      <c r="B12764" s="2">
        <v>11764923</v>
      </c>
      <c r="C12764" s="2" t="s">
        <v>11</v>
      </c>
    </row>
    <row r="12765" spans="1:3" x14ac:dyDescent="0.25">
      <c r="A12765" s="2" t="s">
        <v>12785</v>
      </c>
      <c r="B12765" s="2">
        <v>11766113</v>
      </c>
      <c r="C12765" s="2" t="s">
        <v>4</v>
      </c>
    </row>
    <row r="12766" spans="1:3" x14ac:dyDescent="0.25">
      <c r="A12766" s="2" t="s">
        <v>12786</v>
      </c>
      <c r="B12766" s="2">
        <v>11771479</v>
      </c>
      <c r="C12766" s="2" t="s">
        <v>0</v>
      </c>
    </row>
    <row r="12767" spans="1:3" x14ac:dyDescent="0.25">
      <c r="A12767" s="2" t="s">
        <v>12787</v>
      </c>
      <c r="B12767" s="2">
        <v>11771480</v>
      </c>
      <c r="C12767" s="2" t="s">
        <v>0</v>
      </c>
    </row>
    <row r="12768" spans="1:3" x14ac:dyDescent="0.25">
      <c r="A12768" s="2" t="s">
        <v>12788</v>
      </c>
      <c r="B12768" s="2">
        <v>11774008</v>
      </c>
      <c r="C12768" s="2" t="s">
        <v>3</v>
      </c>
    </row>
    <row r="12769" spans="1:3" x14ac:dyDescent="0.25">
      <c r="A12769" s="2" t="s">
        <v>12789</v>
      </c>
      <c r="B12769" s="2">
        <v>11775552</v>
      </c>
      <c r="C12769" s="2" t="s">
        <v>1</v>
      </c>
    </row>
    <row r="12770" spans="1:3" x14ac:dyDescent="0.25">
      <c r="A12770" s="2" t="s">
        <v>12790</v>
      </c>
      <c r="B12770" s="2">
        <v>11777713</v>
      </c>
      <c r="C12770" s="2" t="s">
        <v>3</v>
      </c>
    </row>
    <row r="12771" spans="1:3" x14ac:dyDescent="0.25">
      <c r="A12771" s="2" t="s">
        <v>12791</v>
      </c>
      <c r="B12771" s="2">
        <v>11779445</v>
      </c>
      <c r="C12771" s="2" t="s">
        <v>6</v>
      </c>
    </row>
    <row r="12772" spans="1:3" x14ac:dyDescent="0.25">
      <c r="A12772" s="2" t="s">
        <v>12792</v>
      </c>
      <c r="B12772" s="2">
        <v>11780151</v>
      </c>
      <c r="C12772" s="2" t="s">
        <v>0</v>
      </c>
    </row>
    <row r="12773" spans="1:3" x14ac:dyDescent="0.25">
      <c r="A12773" s="2" t="s">
        <v>12793</v>
      </c>
      <c r="B12773" s="2">
        <v>11781857</v>
      </c>
      <c r="C12773" s="2" t="s">
        <v>3</v>
      </c>
    </row>
    <row r="12774" spans="1:3" x14ac:dyDescent="0.25">
      <c r="A12774" s="2" t="s">
        <v>12794</v>
      </c>
      <c r="B12774" s="2">
        <v>11782531</v>
      </c>
      <c r="C12774" s="2" t="s">
        <v>1</v>
      </c>
    </row>
    <row r="12775" spans="1:3" x14ac:dyDescent="0.25">
      <c r="A12775" s="2" t="s">
        <v>12795</v>
      </c>
      <c r="B12775" s="2">
        <v>11785727</v>
      </c>
      <c r="C12775" s="2" t="s">
        <v>9</v>
      </c>
    </row>
    <row r="12776" spans="1:3" x14ac:dyDescent="0.25">
      <c r="A12776" s="2" t="s">
        <v>12796</v>
      </c>
      <c r="B12776" s="2">
        <v>11789906</v>
      </c>
      <c r="C12776" s="2" t="s">
        <v>11</v>
      </c>
    </row>
    <row r="12777" spans="1:3" x14ac:dyDescent="0.25">
      <c r="A12777" s="2" t="s">
        <v>12797</v>
      </c>
      <c r="B12777" s="2">
        <v>11803121</v>
      </c>
      <c r="C12777" s="2" t="s">
        <v>4</v>
      </c>
    </row>
    <row r="12778" spans="1:3" x14ac:dyDescent="0.25">
      <c r="A12778" s="2" t="s">
        <v>12798</v>
      </c>
      <c r="B12778" s="2">
        <v>11807550</v>
      </c>
      <c r="C12778" s="2" t="s">
        <v>0</v>
      </c>
    </row>
    <row r="12779" spans="1:3" x14ac:dyDescent="0.25">
      <c r="A12779" s="2" t="s">
        <v>12799</v>
      </c>
      <c r="B12779" s="2">
        <v>11815577</v>
      </c>
      <c r="C12779" s="2" t="s">
        <v>0</v>
      </c>
    </row>
    <row r="12780" spans="1:3" x14ac:dyDescent="0.25">
      <c r="A12780" s="2" t="s">
        <v>12800</v>
      </c>
      <c r="B12780" s="2">
        <v>11816519</v>
      </c>
      <c r="C12780" s="2" t="s">
        <v>0</v>
      </c>
    </row>
    <row r="12781" spans="1:3" x14ac:dyDescent="0.25">
      <c r="A12781" s="2" t="s">
        <v>12801</v>
      </c>
      <c r="B12781" s="2">
        <v>11816906</v>
      </c>
      <c r="C12781" s="2" t="s">
        <v>9</v>
      </c>
    </row>
    <row r="12782" spans="1:3" x14ac:dyDescent="0.25">
      <c r="A12782" s="2" t="s">
        <v>12802</v>
      </c>
      <c r="B12782" s="2">
        <v>11832049</v>
      </c>
      <c r="C12782" s="2" t="s">
        <v>2</v>
      </c>
    </row>
    <row r="12783" spans="1:3" x14ac:dyDescent="0.25">
      <c r="A12783" s="2" t="s">
        <v>12803</v>
      </c>
      <c r="B12783" s="2">
        <v>11837042</v>
      </c>
      <c r="C12783" s="2" t="s">
        <v>9</v>
      </c>
    </row>
    <row r="12784" spans="1:3" x14ac:dyDescent="0.25">
      <c r="A12784" s="2" t="s">
        <v>12804</v>
      </c>
      <c r="B12784" s="2">
        <v>11849913</v>
      </c>
      <c r="C12784" s="2" t="s">
        <v>2</v>
      </c>
    </row>
    <row r="12785" spans="1:3" x14ac:dyDescent="0.25">
      <c r="A12785" s="2" t="s">
        <v>12805</v>
      </c>
      <c r="B12785" s="2">
        <v>11852903</v>
      </c>
      <c r="C12785" s="2" t="s">
        <v>5</v>
      </c>
    </row>
    <row r="12786" spans="1:3" x14ac:dyDescent="0.25">
      <c r="A12786" s="2" t="s">
        <v>12806</v>
      </c>
      <c r="B12786" s="2">
        <v>11864321</v>
      </c>
      <c r="C12786" s="2" t="s">
        <v>5</v>
      </c>
    </row>
    <row r="12787" spans="1:3" x14ac:dyDescent="0.25">
      <c r="A12787" s="2" t="s">
        <v>12807</v>
      </c>
      <c r="B12787" s="2">
        <v>11865004</v>
      </c>
      <c r="C12787" s="2" t="s">
        <v>5</v>
      </c>
    </row>
    <row r="12788" spans="1:3" x14ac:dyDescent="0.25">
      <c r="A12788" s="2" t="s">
        <v>12808</v>
      </c>
      <c r="B12788" s="2">
        <v>11872589</v>
      </c>
      <c r="C12788" s="2" t="s">
        <v>2</v>
      </c>
    </row>
    <row r="12789" spans="1:3" x14ac:dyDescent="0.25">
      <c r="A12789" s="2" t="s">
        <v>12809</v>
      </c>
      <c r="B12789" s="2">
        <v>11874315</v>
      </c>
      <c r="C12789" s="2" t="s">
        <v>4</v>
      </c>
    </row>
    <row r="12790" spans="1:3" x14ac:dyDescent="0.25">
      <c r="A12790" s="2" t="s">
        <v>12810</v>
      </c>
      <c r="B12790" s="2">
        <v>11876572</v>
      </c>
      <c r="C12790" s="2" t="s">
        <v>5</v>
      </c>
    </row>
    <row r="12791" spans="1:3" x14ac:dyDescent="0.25">
      <c r="A12791" s="2" t="s">
        <v>12811</v>
      </c>
      <c r="B12791" s="2">
        <v>11879129</v>
      </c>
      <c r="C12791" s="2" t="s">
        <v>1</v>
      </c>
    </row>
    <row r="12792" spans="1:3" x14ac:dyDescent="0.25">
      <c r="A12792" s="2" t="s">
        <v>12812</v>
      </c>
      <c r="B12792" s="2">
        <v>11880445</v>
      </c>
      <c r="C12792" s="2" t="s">
        <v>9</v>
      </c>
    </row>
    <row r="12793" spans="1:3" x14ac:dyDescent="0.25">
      <c r="A12793" s="2" t="s">
        <v>12813</v>
      </c>
      <c r="B12793" s="2">
        <v>11892675</v>
      </c>
      <c r="C12793" s="2" t="s">
        <v>2</v>
      </c>
    </row>
    <row r="12794" spans="1:3" x14ac:dyDescent="0.25">
      <c r="A12794" s="2" t="s">
        <v>12814</v>
      </c>
      <c r="B12794" s="2">
        <v>11893204</v>
      </c>
      <c r="C12794" s="2" t="s">
        <v>2</v>
      </c>
    </row>
    <row r="12795" spans="1:3" x14ac:dyDescent="0.25">
      <c r="A12795" s="2" t="s">
        <v>12815</v>
      </c>
      <c r="B12795" s="2">
        <v>11901217</v>
      </c>
      <c r="C12795" s="2" t="s">
        <v>1</v>
      </c>
    </row>
    <row r="12796" spans="1:3" x14ac:dyDescent="0.25">
      <c r="A12796" s="2" t="s">
        <v>12816</v>
      </c>
      <c r="B12796" s="2">
        <v>11905452</v>
      </c>
      <c r="C12796" s="2" t="s">
        <v>9</v>
      </c>
    </row>
    <row r="12797" spans="1:3" x14ac:dyDescent="0.25">
      <c r="A12797" s="2" t="s">
        <v>12817</v>
      </c>
      <c r="B12797" s="2">
        <v>11906699</v>
      </c>
      <c r="C12797" s="2" t="s">
        <v>3</v>
      </c>
    </row>
    <row r="12798" spans="1:3" x14ac:dyDescent="0.25">
      <c r="A12798" s="2" t="s">
        <v>12818</v>
      </c>
      <c r="B12798" s="2">
        <v>11907441</v>
      </c>
      <c r="C12798" s="2" t="s">
        <v>5</v>
      </c>
    </row>
    <row r="12799" spans="1:3" x14ac:dyDescent="0.25">
      <c r="A12799" s="2" t="s">
        <v>12819</v>
      </c>
      <c r="B12799" s="2">
        <v>11913228</v>
      </c>
      <c r="C12799" s="2" t="s">
        <v>8</v>
      </c>
    </row>
    <row r="12800" spans="1:3" x14ac:dyDescent="0.25">
      <c r="A12800" s="2" t="s">
        <v>12820</v>
      </c>
      <c r="B12800" s="2">
        <v>11916096</v>
      </c>
      <c r="C12800" s="2" t="s">
        <v>4</v>
      </c>
    </row>
    <row r="12801" spans="1:3" x14ac:dyDescent="0.25">
      <c r="A12801" s="2" t="s">
        <v>12821</v>
      </c>
      <c r="B12801" s="2">
        <v>11917797</v>
      </c>
      <c r="C12801" s="2" t="s">
        <v>7</v>
      </c>
    </row>
    <row r="12802" spans="1:3" x14ac:dyDescent="0.25">
      <c r="A12802" s="2" t="s">
        <v>12822</v>
      </c>
      <c r="B12802" s="2">
        <v>11918788</v>
      </c>
      <c r="C12802" s="2" t="s">
        <v>5</v>
      </c>
    </row>
    <row r="12803" spans="1:3" x14ac:dyDescent="0.25">
      <c r="A12803" s="2" t="s">
        <v>12823</v>
      </c>
      <c r="B12803" s="2">
        <v>11924949</v>
      </c>
      <c r="C12803" s="2" t="s">
        <v>3</v>
      </c>
    </row>
    <row r="12804" spans="1:3" x14ac:dyDescent="0.25">
      <c r="A12804" s="2" t="s">
        <v>12824</v>
      </c>
      <c r="B12804" s="2">
        <v>11932204</v>
      </c>
      <c r="C12804" s="2" t="s">
        <v>9</v>
      </c>
    </row>
    <row r="12805" spans="1:3" x14ac:dyDescent="0.25">
      <c r="A12805" s="2" t="s">
        <v>12825</v>
      </c>
      <c r="B12805" s="2">
        <v>11938511</v>
      </c>
      <c r="C12805" s="2" t="s">
        <v>4</v>
      </c>
    </row>
    <row r="12806" spans="1:3" x14ac:dyDescent="0.25">
      <c r="A12806" s="2" t="s">
        <v>12826</v>
      </c>
      <c r="B12806" s="2">
        <v>11943866</v>
      </c>
      <c r="C12806" s="2" t="s">
        <v>9</v>
      </c>
    </row>
    <row r="12807" spans="1:3" x14ac:dyDescent="0.25">
      <c r="A12807" s="2" t="s">
        <v>12827</v>
      </c>
      <c r="B12807" s="2">
        <v>11954424</v>
      </c>
      <c r="C12807" s="2" t="s">
        <v>10</v>
      </c>
    </row>
    <row r="12808" spans="1:3" x14ac:dyDescent="0.25">
      <c r="A12808" s="2" t="s">
        <v>12828</v>
      </c>
      <c r="B12808" s="2">
        <v>11956428</v>
      </c>
      <c r="C12808" s="2" t="s">
        <v>11</v>
      </c>
    </row>
    <row r="12809" spans="1:3" x14ac:dyDescent="0.25">
      <c r="A12809" s="2" t="s">
        <v>12829</v>
      </c>
      <c r="B12809" s="2">
        <v>11956753</v>
      </c>
      <c r="C12809" s="2" t="s">
        <v>4</v>
      </c>
    </row>
    <row r="12810" spans="1:3" x14ac:dyDescent="0.25">
      <c r="A12810" s="2" t="s">
        <v>12830</v>
      </c>
      <c r="B12810" s="2">
        <v>11956920</v>
      </c>
      <c r="C12810" s="2" t="s">
        <v>6</v>
      </c>
    </row>
    <row r="12811" spans="1:3" x14ac:dyDescent="0.25">
      <c r="A12811" s="2" t="s">
        <v>12831</v>
      </c>
      <c r="B12811" s="2">
        <v>11957856</v>
      </c>
      <c r="C12811" s="2" t="s">
        <v>11</v>
      </c>
    </row>
    <row r="12812" spans="1:3" x14ac:dyDescent="0.25">
      <c r="A12812" s="2" t="s">
        <v>12832</v>
      </c>
      <c r="B12812" s="2">
        <v>11958931</v>
      </c>
      <c r="C12812" s="2" t="s">
        <v>2</v>
      </c>
    </row>
    <row r="12813" spans="1:3" x14ac:dyDescent="0.25">
      <c r="A12813" s="2" t="s">
        <v>12833</v>
      </c>
      <c r="B12813" s="2">
        <v>11962346</v>
      </c>
      <c r="C12813" s="2" t="s">
        <v>1</v>
      </c>
    </row>
    <row r="12814" spans="1:3" x14ac:dyDescent="0.25">
      <c r="A12814" s="2" t="s">
        <v>12834</v>
      </c>
      <c r="B12814" s="2">
        <v>11967506</v>
      </c>
      <c r="C12814" s="2" t="s">
        <v>3</v>
      </c>
    </row>
    <row r="12815" spans="1:3" x14ac:dyDescent="0.25">
      <c r="A12815" s="2" t="s">
        <v>12835</v>
      </c>
      <c r="B12815" s="2">
        <v>11969277</v>
      </c>
      <c r="C12815" s="2" t="s">
        <v>7</v>
      </c>
    </row>
    <row r="12816" spans="1:3" x14ac:dyDescent="0.25">
      <c r="A12816" s="2" t="s">
        <v>12836</v>
      </c>
      <c r="B12816" s="2">
        <v>11973935</v>
      </c>
      <c r="C12816" s="2" t="s">
        <v>11</v>
      </c>
    </row>
    <row r="12817" spans="1:3" x14ac:dyDescent="0.25">
      <c r="A12817" s="2" t="s">
        <v>12837</v>
      </c>
      <c r="B12817" s="2">
        <v>11977217</v>
      </c>
      <c r="C12817" s="2" t="s">
        <v>2</v>
      </c>
    </row>
    <row r="12818" spans="1:3" x14ac:dyDescent="0.25">
      <c r="A12818" s="2" t="s">
        <v>12838</v>
      </c>
      <c r="B12818" s="2">
        <v>11977228</v>
      </c>
      <c r="C12818" s="2" t="s">
        <v>6</v>
      </c>
    </row>
    <row r="12819" spans="1:3" x14ac:dyDescent="0.25">
      <c r="A12819" s="2" t="s">
        <v>12839</v>
      </c>
      <c r="B12819" s="2">
        <v>11980010</v>
      </c>
      <c r="C12819" s="2" t="s">
        <v>4</v>
      </c>
    </row>
    <row r="12820" spans="1:3" x14ac:dyDescent="0.25">
      <c r="A12820" s="2" t="s">
        <v>12840</v>
      </c>
      <c r="B12820" s="2">
        <v>11985450</v>
      </c>
      <c r="C12820" s="2" t="s">
        <v>4</v>
      </c>
    </row>
    <row r="12821" spans="1:3" x14ac:dyDescent="0.25">
      <c r="A12821" s="2" t="s">
        <v>12841</v>
      </c>
      <c r="B12821" s="2">
        <v>11987066</v>
      </c>
      <c r="C12821" s="2" t="s">
        <v>1</v>
      </c>
    </row>
    <row r="12822" spans="1:3" x14ac:dyDescent="0.25">
      <c r="A12822" s="2" t="s">
        <v>12842</v>
      </c>
      <c r="B12822" s="2">
        <v>11996844</v>
      </c>
      <c r="C12822" s="2" t="s">
        <v>2</v>
      </c>
    </row>
    <row r="12823" spans="1:3" x14ac:dyDescent="0.25">
      <c r="A12823" s="2" t="s">
        <v>12843</v>
      </c>
      <c r="B12823" s="2">
        <v>11997406</v>
      </c>
      <c r="C12823" s="2" t="s">
        <v>8</v>
      </c>
    </row>
    <row r="12824" spans="1:3" x14ac:dyDescent="0.25">
      <c r="A12824" s="2" t="s">
        <v>12844</v>
      </c>
      <c r="B12824" s="2">
        <v>12005857</v>
      </c>
      <c r="C12824" s="2" t="s">
        <v>4</v>
      </c>
    </row>
    <row r="12825" spans="1:3" x14ac:dyDescent="0.25">
      <c r="A12825" s="2" t="s">
        <v>12845</v>
      </c>
      <c r="B12825" s="2">
        <v>12006782</v>
      </c>
      <c r="C12825" s="2" t="s">
        <v>9</v>
      </c>
    </row>
    <row r="12826" spans="1:3" x14ac:dyDescent="0.25">
      <c r="A12826" s="2" t="s">
        <v>12846</v>
      </c>
      <c r="B12826" s="2">
        <v>12007494</v>
      </c>
      <c r="C12826" s="2" t="s">
        <v>5</v>
      </c>
    </row>
    <row r="12827" spans="1:3" x14ac:dyDescent="0.25">
      <c r="A12827" s="2" t="s">
        <v>12847</v>
      </c>
      <c r="B12827" s="2">
        <v>12026166</v>
      </c>
      <c r="C12827" s="2" t="s">
        <v>2</v>
      </c>
    </row>
    <row r="12828" spans="1:3" x14ac:dyDescent="0.25">
      <c r="A12828" s="2" t="s">
        <v>12848</v>
      </c>
      <c r="B12828" s="2">
        <v>12026562</v>
      </c>
      <c r="C12828" s="2" t="s">
        <v>3</v>
      </c>
    </row>
    <row r="12829" spans="1:3" x14ac:dyDescent="0.25">
      <c r="A12829" s="2" t="s">
        <v>12849</v>
      </c>
      <c r="B12829" s="2">
        <v>12028485</v>
      </c>
      <c r="C12829" s="2" t="s">
        <v>2</v>
      </c>
    </row>
    <row r="12830" spans="1:3" x14ac:dyDescent="0.25">
      <c r="A12830" s="2" t="s">
        <v>12850</v>
      </c>
      <c r="B12830" s="2">
        <v>12042084</v>
      </c>
      <c r="C12830" s="2" t="s">
        <v>9</v>
      </c>
    </row>
    <row r="12831" spans="1:3" x14ac:dyDescent="0.25">
      <c r="A12831" s="2" t="s">
        <v>12851</v>
      </c>
      <c r="B12831" s="2">
        <v>12047596</v>
      </c>
      <c r="C12831" s="2" t="s">
        <v>0</v>
      </c>
    </row>
    <row r="12832" spans="1:3" x14ac:dyDescent="0.25">
      <c r="A12832" s="2" t="s">
        <v>12852</v>
      </c>
      <c r="B12832" s="2">
        <v>12056093</v>
      </c>
      <c r="C12832" s="2" t="s">
        <v>0</v>
      </c>
    </row>
    <row r="12833" spans="1:3" x14ac:dyDescent="0.25">
      <c r="A12833" s="2" t="s">
        <v>12853</v>
      </c>
      <c r="B12833" s="2">
        <v>12056673</v>
      </c>
      <c r="C12833" s="2" t="s">
        <v>1</v>
      </c>
    </row>
    <row r="12834" spans="1:3" x14ac:dyDescent="0.25">
      <c r="A12834" s="2" t="s">
        <v>12854</v>
      </c>
      <c r="B12834" s="2">
        <v>12063947</v>
      </c>
      <c r="C12834" s="2" t="s">
        <v>2</v>
      </c>
    </row>
    <row r="12835" spans="1:3" x14ac:dyDescent="0.25">
      <c r="A12835" s="2" t="s">
        <v>12855</v>
      </c>
      <c r="B12835" s="2">
        <v>12068875</v>
      </c>
      <c r="C12835" s="2" t="s">
        <v>6</v>
      </c>
    </row>
    <row r="12836" spans="1:3" x14ac:dyDescent="0.25">
      <c r="A12836" s="2" t="s">
        <v>12856</v>
      </c>
      <c r="B12836" s="2">
        <v>12073232</v>
      </c>
      <c r="C12836" s="2" t="s">
        <v>5</v>
      </c>
    </row>
    <row r="12837" spans="1:3" x14ac:dyDescent="0.25">
      <c r="A12837" s="2" t="s">
        <v>12857</v>
      </c>
      <c r="B12837" s="2">
        <v>12079804</v>
      </c>
      <c r="C12837" s="2" t="s">
        <v>1</v>
      </c>
    </row>
    <row r="12838" spans="1:3" x14ac:dyDescent="0.25">
      <c r="A12838" s="2" t="s">
        <v>12858</v>
      </c>
      <c r="B12838" s="2">
        <v>12084223</v>
      </c>
      <c r="C12838" s="2" t="s">
        <v>9</v>
      </c>
    </row>
    <row r="12839" spans="1:3" x14ac:dyDescent="0.25">
      <c r="A12839" s="2" t="s">
        <v>12859</v>
      </c>
      <c r="B12839" s="2">
        <v>12089848</v>
      </c>
      <c r="C12839" s="2" t="s">
        <v>5</v>
      </c>
    </row>
    <row r="12840" spans="1:3" x14ac:dyDescent="0.25">
      <c r="A12840" s="2" t="s">
        <v>12860</v>
      </c>
      <c r="B12840" s="2">
        <v>12093560</v>
      </c>
      <c r="C12840" s="2" t="s">
        <v>9</v>
      </c>
    </row>
    <row r="12841" spans="1:3" x14ac:dyDescent="0.25">
      <c r="A12841" s="2" t="s">
        <v>12861</v>
      </c>
      <c r="B12841" s="2">
        <v>12101871</v>
      </c>
      <c r="C12841" s="2" t="s">
        <v>2</v>
      </c>
    </row>
    <row r="12842" spans="1:3" x14ac:dyDescent="0.25">
      <c r="A12842" s="2" t="s">
        <v>12862</v>
      </c>
      <c r="B12842" s="2">
        <v>12103638</v>
      </c>
      <c r="C12842" s="2" t="s">
        <v>4</v>
      </c>
    </row>
    <row r="12843" spans="1:3" x14ac:dyDescent="0.25">
      <c r="A12843" s="2" t="s">
        <v>12863</v>
      </c>
      <c r="B12843" s="2">
        <v>12105041</v>
      </c>
      <c r="C12843" s="2" t="s">
        <v>0</v>
      </c>
    </row>
    <row r="12844" spans="1:3" x14ac:dyDescent="0.25">
      <c r="A12844" s="2" t="s">
        <v>12864</v>
      </c>
      <c r="B12844" s="2">
        <v>12105404</v>
      </c>
      <c r="C12844" s="2" t="s">
        <v>3</v>
      </c>
    </row>
    <row r="12845" spans="1:3" x14ac:dyDescent="0.25">
      <c r="A12845" s="2" t="s">
        <v>12865</v>
      </c>
      <c r="B12845" s="2">
        <v>12107972</v>
      </c>
      <c r="C12845" s="2" t="s">
        <v>5</v>
      </c>
    </row>
    <row r="12846" spans="1:3" x14ac:dyDescent="0.25">
      <c r="A12846" s="2" t="s">
        <v>12866</v>
      </c>
      <c r="B12846" s="2">
        <v>12115915</v>
      </c>
      <c r="C12846" s="2" t="s">
        <v>9</v>
      </c>
    </row>
    <row r="12847" spans="1:3" x14ac:dyDescent="0.25">
      <c r="A12847" s="2" t="s">
        <v>12867</v>
      </c>
      <c r="B12847" s="2">
        <v>12123682</v>
      </c>
      <c r="C12847" s="2" t="s">
        <v>2</v>
      </c>
    </row>
    <row r="12848" spans="1:3" x14ac:dyDescent="0.25">
      <c r="A12848" s="2" t="s">
        <v>12868</v>
      </c>
      <c r="B12848" s="2">
        <v>12128418</v>
      </c>
      <c r="C12848" s="2" t="s">
        <v>0</v>
      </c>
    </row>
    <row r="12849" spans="1:3" x14ac:dyDescent="0.25">
      <c r="A12849" s="2" t="s">
        <v>12869</v>
      </c>
      <c r="B12849" s="2">
        <v>12148144</v>
      </c>
      <c r="C12849" s="2" t="s">
        <v>2</v>
      </c>
    </row>
    <row r="12850" spans="1:3" x14ac:dyDescent="0.25">
      <c r="A12850" s="2" t="s">
        <v>12870</v>
      </c>
      <c r="B12850" s="2">
        <v>12150858</v>
      </c>
      <c r="C12850" s="2" t="s">
        <v>9</v>
      </c>
    </row>
    <row r="12851" spans="1:3" x14ac:dyDescent="0.25">
      <c r="A12851" s="2" t="s">
        <v>12871</v>
      </c>
      <c r="B12851" s="2">
        <v>12163434</v>
      </c>
      <c r="C12851" s="2" t="s">
        <v>11</v>
      </c>
    </row>
    <row r="12852" spans="1:3" x14ac:dyDescent="0.25">
      <c r="A12852" s="2" t="s">
        <v>12872</v>
      </c>
      <c r="B12852" s="2">
        <v>12164447</v>
      </c>
      <c r="C12852" s="2" t="s">
        <v>3</v>
      </c>
    </row>
    <row r="12853" spans="1:3" x14ac:dyDescent="0.25">
      <c r="A12853" s="2" t="s">
        <v>12873</v>
      </c>
      <c r="B12853" s="2">
        <v>12164498</v>
      </c>
      <c r="C12853" s="2" t="s">
        <v>5</v>
      </c>
    </row>
    <row r="12854" spans="1:3" x14ac:dyDescent="0.25">
      <c r="A12854" s="2" t="s">
        <v>12874</v>
      </c>
      <c r="B12854" s="2">
        <v>12167880</v>
      </c>
      <c r="C12854" s="2" t="s">
        <v>3</v>
      </c>
    </row>
    <row r="12855" spans="1:3" x14ac:dyDescent="0.25">
      <c r="A12855" s="2" t="s">
        <v>12875</v>
      </c>
      <c r="B12855" s="2">
        <v>12172983</v>
      </c>
      <c r="C12855" s="2" t="s">
        <v>2</v>
      </c>
    </row>
    <row r="12856" spans="1:3" x14ac:dyDescent="0.25">
      <c r="A12856" s="2" t="s">
        <v>12876</v>
      </c>
      <c r="B12856" s="2">
        <v>12173153</v>
      </c>
      <c r="C12856" s="2" t="s">
        <v>4</v>
      </c>
    </row>
    <row r="12857" spans="1:3" x14ac:dyDescent="0.25">
      <c r="A12857" s="2" t="s">
        <v>12877</v>
      </c>
      <c r="B12857" s="2">
        <v>12180319</v>
      </c>
      <c r="C12857" s="2" t="s">
        <v>5</v>
      </c>
    </row>
    <row r="12858" spans="1:3" x14ac:dyDescent="0.25">
      <c r="A12858" s="2" t="s">
        <v>12878</v>
      </c>
      <c r="B12858" s="2">
        <v>12191238</v>
      </c>
      <c r="C12858" s="2" t="s">
        <v>5</v>
      </c>
    </row>
    <row r="12859" spans="1:3" x14ac:dyDescent="0.25">
      <c r="A12859" s="2" t="s">
        <v>12879</v>
      </c>
      <c r="B12859" s="2">
        <v>12193544</v>
      </c>
      <c r="C12859" s="2" t="s">
        <v>0</v>
      </c>
    </row>
    <row r="12860" spans="1:3" x14ac:dyDescent="0.25">
      <c r="A12860" s="2" t="s">
        <v>12880</v>
      </c>
      <c r="B12860" s="2">
        <v>12206837</v>
      </c>
      <c r="C12860" s="2" t="s">
        <v>8</v>
      </c>
    </row>
    <row r="12861" spans="1:3" x14ac:dyDescent="0.25">
      <c r="A12861" s="2" t="s">
        <v>12881</v>
      </c>
      <c r="B12861" s="2">
        <v>12215238</v>
      </c>
      <c r="C12861" s="2" t="s">
        <v>5</v>
      </c>
    </row>
    <row r="12862" spans="1:3" x14ac:dyDescent="0.25">
      <c r="A12862" s="2" t="s">
        <v>12882</v>
      </c>
      <c r="B12862" s="2">
        <v>12218623</v>
      </c>
      <c r="C12862" s="2" t="s">
        <v>3</v>
      </c>
    </row>
    <row r="12863" spans="1:3" x14ac:dyDescent="0.25">
      <c r="A12863" s="2" t="s">
        <v>12883</v>
      </c>
      <c r="B12863" s="2">
        <v>12220105</v>
      </c>
      <c r="C12863" s="2" t="s">
        <v>10</v>
      </c>
    </row>
    <row r="12864" spans="1:3" x14ac:dyDescent="0.25">
      <c r="A12864" s="2" t="s">
        <v>12884</v>
      </c>
      <c r="B12864" s="2">
        <v>12226769</v>
      </c>
      <c r="C12864" s="2" t="s">
        <v>10</v>
      </c>
    </row>
    <row r="12865" spans="1:3" x14ac:dyDescent="0.25">
      <c r="A12865" s="2" t="s">
        <v>12885</v>
      </c>
      <c r="B12865" s="2">
        <v>12237288</v>
      </c>
      <c r="C12865" s="2" t="s">
        <v>5</v>
      </c>
    </row>
    <row r="12866" spans="1:3" x14ac:dyDescent="0.25">
      <c r="A12866" s="2" t="s">
        <v>12886</v>
      </c>
      <c r="B12866" s="2">
        <v>12241988</v>
      </c>
      <c r="C12866" s="2" t="s">
        <v>7</v>
      </c>
    </row>
    <row r="12867" spans="1:3" x14ac:dyDescent="0.25">
      <c r="A12867" s="2" t="s">
        <v>12887</v>
      </c>
      <c r="B12867" s="2">
        <v>12243415</v>
      </c>
      <c r="C12867" s="2" t="s">
        <v>1</v>
      </c>
    </row>
    <row r="12868" spans="1:3" x14ac:dyDescent="0.25">
      <c r="A12868" s="2" t="s">
        <v>12888</v>
      </c>
      <c r="B12868" s="2">
        <v>12262948</v>
      </c>
      <c r="C12868" s="2" t="s">
        <v>9</v>
      </c>
    </row>
    <row r="12869" spans="1:3" x14ac:dyDescent="0.25">
      <c r="A12869" s="2" t="s">
        <v>12889</v>
      </c>
      <c r="B12869" s="2">
        <v>12272363</v>
      </c>
      <c r="C12869" s="2" t="s">
        <v>0</v>
      </c>
    </row>
    <row r="12870" spans="1:3" x14ac:dyDescent="0.25">
      <c r="A12870" s="2" t="s">
        <v>12890</v>
      </c>
      <c r="B12870" s="2">
        <v>12283853</v>
      </c>
      <c r="C12870" s="2" t="s">
        <v>4</v>
      </c>
    </row>
    <row r="12871" spans="1:3" x14ac:dyDescent="0.25">
      <c r="A12871" s="2" t="s">
        <v>12891</v>
      </c>
      <c r="B12871" s="2">
        <v>12296141</v>
      </c>
      <c r="C12871" s="2" t="s">
        <v>11</v>
      </c>
    </row>
    <row r="12872" spans="1:3" x14ac:dyDescent="0.25">
      <c r="A12872" s="2" t="s">
        <v>12892</v>
      </c>
      <c r="B12872" s="2">
        <v>12296694</v>
      </c>
      <c r="C12872" s="2" t="s">
        <v>1</v>
      </c>
    </row>
    <row r="12873" spans="1:3" x14ac:dyDescent="0.25">
      <c r="A12873" s="2" t="s">
        <v>12893</v>
      </c>
      <c r="B12873" s="2">
        <v>12306584</v>
      </c>
      <c r="C12873" s="2" t="s">
        <v>8</v>
      </c>
    </row>
    <row r="12874" spans="1:3" x14ac:dyDescent="0.25">
      <c r="A12874" s="2" t="s">
        <v>12894</v>
      </c>
      <c r="B12874" s="2">
        <v>12313112</v>
      </c>
      <c r="C12874" s="2" t="s">
        <v>1</v>
      </c>
    </row>
    <row r="12875" spans="1:3" x14ac:dyDescent="0.25">
      <c r="A12875" s="2" t="s">
        <v>12895</v>
      </c>
      <c r="B12875" s="2">
        <v>12321337</v>
      </c>
      <c r="C12875" s="2" t="s">
        <v>5</v>
      </c>
    </row>
    <row r="12876" spans="1:3" x14ac:dyDescent="0.25">
      <c r="A12876" s="2" t="s">
        <v>12896</v>
      </c>
      <c r="B12876" s="2">
        <v>12334439</v>
      </c>
      <c r="C12876" s="2" t="s">
        <v>4</v>
      </c>
    </row>
    <row r="12877" spans="1:3" x14ac:dyDescent="0.25">
      <c r="A12877" s="2" t="s">
        <v>12897</v>
      </c>
      <c r="B12877" s="2">
        <v>12338742</v>
      </c>
      <c r="C12877" s="2" t="s">
        <v>2</v>
      </c>
    </row>
    <row r="12878" spans="1:3" x14ac:dyDescent="0.25">
      <c r="A12878" s="2" t="s">
        <v>12898</v>
      </c>
      <c r="B12878" s="2">
        <v>12340547</v>
      </c>
      <c r="C12878" s="2" t="s">
        <v>6</v>
      </c>
    </row>
    <row r="12879" spans="1:3" x14ac:dyDescent="0.25">
      <c r="A12879" s="2" t="s">
        <v>12899</v>
      </c>
      <c r="B12879" s="2">
        <v>12342031</v>
      </c>
      <c r="C12879" s="2" t="s">
        <v>10</v>
      </c>
    </row>
    <row r="12880" spans="1:3" x14ac:dyDescent="0.25">
      <c r="A12880" s="2" t="s">
        <v>12900</v>
      </c>
      <c r="B12880" s="2">
        <v>12342041</v>
      </c>
      <c r="C12880" s="2" t="s">
        <v>6</v>
      </c>
    </row>
    <row r="12881" spans="1:3" x14ac:dyDescent="0.25">
      <c r="A12881" s="2" t="s">
        <v>12901</v>
      </c>
      <c r="B12881" s="2">
        <v>12346137</v>
      </c>
      <c r="C12881" s="2" t="s">
        <v>5</v>
      </c>
    </row>
    <row r="12882" spans="1:3" x14ac:dyDescent="0.25">
      <c r="A12882" s="2" t="s">
        <v>12902</v>
      </c>
      <c r="B12882" s="2">
        <v>12351826</v>
      </c>
      <c r="C12882" s="2" t="s">
        <v>5</v>
      </c>
    </row>
    <row r="12883" spans="1:3" x14ac:dyDescent="0.25">
      <c r="A12883" s="2" t="s">
        <v>12903</v>
      </c>
      <c r="B12883" s="2">
        <v>12354480</v>
      </c>
      <c r="C12883" s="2" t="s">
        <v>2</v>
      </c>
    </row>
    <row r="12884" spans="1:3" x14ac:dyDescent="0.25">
      <c r="A12884" s="2" t="s">
        <v>12904</v>
      </c>
      <c r="B12884" s="2">
        <v>12355596</v>
      </c>
      <c r="C12884" s="2" t="s">
        <v>11</v>
      </c>
    </row>
    <row r="12885" spans="1:3" x14ac:dyDescent="0.25">
      <c r="A12885" s="2" t="s">
        <v>12905</v>
      </c>
      <c r="B12885" s="2">
        <v>12355864</v>
      </c>
      <c r="C12885" s="2" t="s">
        <v>4</v>
      </c>
    </row>
    <row r="12886" spans="1:3" x14ac:dyDescent="0.25">
      <c r="A12886" s="2" t="s">
        <v>12906</v>
      </c>
      <c r="B12886" s="2">
        <v>12357381</v>
      </c>
      <c r="C12886" s="2" t="s">
        <v>3</v>
      </c>
    </row>
    <row r="12887" spans="1:3" x14ac:dyDescent="0.25">
      <c r="A12887" s="2" t="s">
        <v>12907</v>
      </c>
      <c r="B12887" s="2">
        <v>12365341</v>
      </c>
      <c r="C12887" s="2" t="s">
        <v>1</v>
      </c>
    </row>
    <row r="12888" spans="1:3" x14ac:dyDescent="0.25">
      <c r="A12888" s="2" t="s">
        <v>12908</v>
      </c>
      <c r="B12888" s="2">
        <v>12378091</v>
      </c>
      <c r="C12888" s="2" t="s">
        <v>11</v>
      </c>
    </row>
    <row r="12889" spans="1:3" x14ac:dyDescent="0.25">
      <c r="A12889" s="2" t="s">
        <v>12909</v>
      </c>
      <c r="B12889" s="2">
        <v>12381130</v>
      </c>
      <c r="C12889" s="2" t="s">
        <v>8</v>
      </c>
    </row>
    <row r="12890" spans="1:3" x14ac:dyDescent="0.25">
      <c r="A12890" s="2" t="s">
        <v>12910</v>
      </c>
      <c r="B12890" s="2">
        <v>12386650</v>
      </c>
      <c r="C12890" s="2" t="s">
        <v>5</v>
      </c>
    </row>
    <row r="12891" spans="1:3" x14ac:dyDescent="0.25">
      <c r="A12891" s="2" t="s">
        <v>12911</v>
      </c>
      <c r="B12891" s="2">
        <v>12388680</v>
      </c>
      <c r="C12891" s="2" t="s">
        <v>11</v>
      </c>
    </row>
    <row r="12892" spans="1:3" x14ac:dyDescent="0.25">
      <c r="A12892" s="2" t="s">
        <v>12912</v>
      </c>
      <c r="B12892" s="2">
        <v>12408713</v>
      </c>
      <c r="C12892" s="2" t="s">
        <v>6</v>
      </c>
    </row>
    <row r="12893" spans="1:3" x14ac:dyDescent="0.25">
      <c r="A12893" s="2" t="s">
        <v>12913</v>
      </c>
      <c r="B12893" s="2">
        <v>12428404</v>
      </c>
      <c r="C12893" s="2" t="s">
        <v>9</v>
      </c>
    </row>
    <row r="12894" spans="1:3" x14ac:dyDescent="0.25">
      <c r="A12894" s="2" t="s">
        <v>12914</v>
      </c>
      <c r="B12894" s="2">
        <v>12430572</v>
      </c>
      <c r="C12894" s="2" t="s">
        <v>0</v>
      </c>
    </row>
    <row r="12895" spans="1:3" x14ac:dyDescent="0.25">
      <c r="A12895" s="2" t="s">
        <v>12915</v>
      </c>
      <c r="B12895" s="2">
        <v>12432647</v>
      </c>
      <c r="C12895" s="2" t="s">
        <v>5</v>
      </c>
    </row>
    <row r="12896" spans="1:3" x14ac:dyDescent="0.25">
      <c r="A12896" s="2" t="s">
        <v>12916</v>
      </c>
      <c r="B12896" s="2">
        <v>12434879</v>
      </c>
      <c r="C12896" s="2" t="s">
        <v>8</v>
      </c>
    </row>
    <row r="12897" spans="1:3" x14ac:dyDescent="0.25">
      <c r="A12897" s="2" t="s">
        <v>12917</v>
      </c>
      <c r="B12897" s="2">
        <v>12437307</v>
      </c>
      <c r="C12897" s="2" t="s">
        <v>6</v>
      </c>
    </row>
    <row r="12898" spans="1:3" x14ac:dyDescent="0.25">
      <c r="A12898" s="2" t="s">
        <v>12918</v>
      </c>
      <c r="B12898" s="2">
        <v>12439599</v>
      </c>
      <c r="C12898" s="2" t="s">
        <v>3</v>
      </c>
    </row>
    <row r="12899" spans="1:3" x14ac:dyDescent="0.25">
      <c r="A12899" s="2" t="s">
        <v>12919</v>
      </c>
      <c r="B12899" s="2">
        <v>12476539</v>
      </c>
      <c r="C12899" s="2" t="s">
        <v>7</v>
      </c>
    </row>
    <row r="12900" spans="1:3" x14ac:dyDescent="0.25">
      <c r="A12900" s="2" t="s">
        <v>12920</v>
      </c>
      <c r="B12900" s="2">
        <v>12481049</v>
      </c>
      <c r="C12900" s="2" t="s">
        <v>7</v>
      </c>
    </row>
    <row r="12901" spans="1:3" x14ac:dyDescent="0.25">
      <c r="A12901" s="2" t="s">
        <v>12921</v>
      </c>
      <c r="B12901" s="2">
        <v>12492139</v>
      </c>
      <c r="C12901" s="2" t="s">
        <v>10</v>
      </c>
    </row>
    <row r="12902" spans="1:3" x14ac:dyDescent="0.25">
      <c r="A12902" s="2" t="s">
        <v>12922</v>
      </c>
      <c r="B12902" s="2">
        <v>12495496</v>
      </c>
      <c r="C12902" s="2" t="s">
        <v>8</v>
      </c>
    </row>
    <row r="12903" spans="1:3" x14ac:dyDescent="0.25">
      <c r="A12903" s="2" t="s">
        <v>12923</v>
      </c>
      <c r="B12903" s="2">
        <v>12517514</v>
      </c>
      <c r="C12903" s="2" t="s">
        <v>0</v>
      </c>
    </row>
    <row r="12904" spans="1:3" x14ac:dyDescent="0.25">
      <c r="A12904" s="2" t="s">
        <v>12924</v>
      </c>
      <c r="B12904" s="2">
        <v>12526506</v>
      </c>
      <c r="C12904" s="2" t="s">
        <v>1</v>
      </c>
    </row>
    <row r="12905" spans="1:3" x14ac:dyDescent="0.25">
      <c r="A12905" s="2" t="s">
        <v>12925</v>
      </c>
      <c r="B12905" s="2">
        <v>12526784</v>
      </c>
      <c r="C12905" s="2" t="s">
        <v>0</v>
      </c>
    </row>
    <row r="12906" spans="1:3" x14ac:dyDescent="0.25">
      <c r="A12906" s="2" t="s">
        <v>12926</v>
      </c>
      <c r="B12906" s="2">
        <v>12529842</v>
      </c>
      <c r="C12906" s="2" t="s">
        <v>2</v>
      </c>
    </row>
    <row r="12907" spans="1:3" x14ac:dyDescent="0.25">
      <c r="A12907" s="2" t="s">
        <v>12927</v>
      </c>
      <c r="B12907" s="2">
        <v>12530401</v>
      </c>
      <c r="C12907" s="2" t="s">
        <v>8</v>
      </c>
    </row>
    <row r="12908" spans="1:3" x14ac:dyDescent="0.25">
      <c r="A12908" s="2" t="s">
        <v>12928</v>
      </c>
      <c r="B12908" s="2">
        <v>12534554</v>
      </c>
      <c r="C12908" s="2" t="s">
        <v>5</v>
      </c>
    </row>
    <row r="12909" spans="1:3" x14ac:dyDescent="0.25">
      <c r="A12909" s="2" t="s">
        <v>12929</v>
      </c>
      <c r="B12909" s="2">
        <v>12538869</v>
      </c>
      <c r="C12909" s="2" t="s">
        <v>4</v>
      </c>
    </row>
    <row r="12910" spans="1:3" x14ac:dyDescent="0.25">
      <c r="A12910" s="2" t="s">
        <v>12930</v>
      </c>
      <c r="B12910" s="2">
        <v>12542595</v>
      </c>
      <c r="C12910" s="2" t="s">
        <v>8</v>
      </c>
    </row>
    <row r="12911" spans="1:3" x14ac:dyDescent="0.25">
      <c r="A12911" s="2" t="s">
        <v>12931</v>
      </c>
      <c r="B12911" s="2">
        <v>12542983</v>
      </c>
      <c r="C12911" s="2" t="s">
        <v>9</v>
      </c>
    </row>
    <row r="12912" spans="1:3" x14ac:dyDescent="0.25">
      <c r="A12912" s="2" t="s">
        <v>12932</v>
      </c>
      <c r="B12912" s="2">
        <v>12545887</v>
      </c>
      <c r="C12912" s="2" t="s">
        <v>9</v>
      </c>
    </row>
    <row r="12913" spans="1:3" x14ac:dyDescent="0.25">
      <c r="A12913" s="2" t="s">
        <v>12933</v>
      </c>
      <c r="B12913" s="2">
        <v>12557606</v>
      </c>
      <c r="C12913" s="2" t="s">
        <v>2</v>
      </c>
    </row>
    <row r="12914" spans="1:3" x14ac:dyDescent="0.25">
      <c r="A12914" s="2" t="s">
        <v>12934</v>
      </c>
      <c r="B12914" s="2">
        <v>12578032</v>
      </c>
      <c r="C12914" s="2" t="s">
        <v>0</v>
      </c>
    </row>
    <row r="12915" spans="1:3" x14ac:dyDescent="0.25">
      <c r="A12915" s="2" t="s">
        <v>12935</v>
      </c>
      <c r="B12915" s="2">
        <v>12581556</v>
      </c>
      <c r="C12915" s="2" t="s">
        <v>3</v>
      </c>
    </row>
    <row r="12916" spans="1:3" x14ac:dyDescent="0.25">
      <c r="A12916" s="2" t="s">
        <v>12936</v>
      </c>
      <c r="B12916" s="2">
        <v>12584578</v>
      </c>
      <c r="C12916" s="2" t="s">
        <v>9</v>
      </c>
    </row>
    <row r="12917" spans="1:3" x14ac:dyDescent="0.25">
      <c r="A12917" s="2" t="s">
        <v>12937</v>
      </c>
      <c r="B12917" s="2">
        <v>12603050</v>
      </c>
      <c r="C12917" s="2" t="s">
        <v>1</v>
      </c>
    </row>
    <row r="12918" spans="1:3" x14ac:dyDescent="0.25">
      <c r="A12918" s="2" t="s">
        <v>12938</v>
      </c>
      <c r="B12918" s="2">
        <v>12607334</v>
      </c>
      <c r="C12918" s="2" t="s">
        <v>5</v>
      </c>
    </row>
    <row r="12919" spans="1:3" x14ac:dyDescent="0.25">
      <c r="A12919" s="2" t="s">
        <v>12939</v>
      </c>
      <c r="B12919" s="2">
        <v>12614120</v>
      </c>
      <c r="C12919" s="2" t="s">
        <v>1</v>
      </c>
    </row>
    <row r="12920" spans="1:3" x14ac:dyDescent="0.25">
      <c r="A12920" s="2" t="s">
        <v>12940</v>
      </c>
      <c r="B12920" s="2">
        <v>12633112</v>
      </c>
      <c r="C12920" s="2" t="s">
        <v>8</v>
      </c>
    </row>
    <row r="12921" spans="1:3" x14ac:dyDescent="0.25">
      <c r="A12921" s="2" t="s">
        <v>12941</v>
      </c>
      <c r="B12921" s="2">
        <v>12657278</v>
      </c>
      <c r="C12921" s="2" t="s">
        <v>9</v>
      </c>
    </row>
    <row r="12922" spans="1:3" x14ac:dyDescent="0.25">
      <c r="A12922" s="2" t="s">
        <v>12942</v>
      </c>
      <c r="B12922" s="2">
        <v>12662498</v>
      </c>
      <c r="C12922" s="2" t="s">
        <v>9</v>
      </c>
    </row>
    <row r="12923" spans="1:3" x14ac:dyDescent="0.25">
      <c r="A12923" s="2" t="s">
        <v>12943</v>
      </c>
      <c r="B12923" s="2">
        <v>12666787</v>
      </c>
      <c r="C12923" s="2" t="s">
        <v>2</v>
      </c>
    </row>
    <row r="12924" spans="1:3" x14ac:dyDescent="0.25">
      <c r="A12924" s="2" t="s">
        <v>12944</v>
      </c>
      <c r="B12924" s="2">
        <v>12669675</v>
      </c>
      <c r="C12924" s="2" t="s">
        <v>3</v>
      </c>
    </row>
    <row r="12925" spans="1:3" x14ac:dyDescent="0.25">
      <c r="A12925" s="2" t="s">
        <v>12945</v>
      </c>
      <c r="B12925" s="2">
        <v>12676749</v>
      </c>
      <c r="C12925" s="2" t="s">
        <v>7</v>
      </c>
    </row>
    <row r="12926" spans="1:3" x14ac:dyDescent="0.25">
      <c r="A12926" s="2" t="s">
        <v>12946</v>
      </c>
      <c r="B12926" s="2">
        <v>12681992</v>
      </c>
      <c r="C12926" s="2" t="s">
        <v>9</v>
      </c>
    </row>
    <row r="12927" spans="1:3" x14ac:dyDescent="0.25">
      <c r="A12927" s="2" t="s">
        <v>12947</v>
      </c>
      <c r="B12927" s="2">
        <v>12687804</v>
      </c>
      <c r="C12927" s="2" t="s">
        <v>4</v>
      </c>
    </row>
    <row r="12928" spans="1:3" x14ac:dyDescent="0.25">
      <c r="A12928" s="2" t="s">
        <v>12948</v>
      </c>
      <c r="B12928" s="2">
        <v>12690390</v>
      </c>
      <c r="C12928" s="2" t="s">
        <v>1</v>
      </c>
    </row>
    <row r="12929" spans="1:3" x14ac:dyDescent="0.25">
      <c r="A12929" s="2" t="s">
        <v>12949</v>
      </c>
      <c r="B12929" s="2">
        <v>12694221</v>
      </c>
      <c r="C12929" s="2" t="s">
        <v>9</v>
      </c>
    </row>
    <row r="12930" spans="1:3" x14ac:dyDescent="0.25">
      <c r="A12930" s="2" t="s">
        <v>12950</v>
      </c>
      <c r="B12930" s="2">
        <v>12698737</v>
      </c>
      <c r="C12930" s="2" t="s">
        <v>5</v>
      </c>
    </row>
    <row r="12931" spans="1:3" x14ac:dyDescent="0.25">
      <c r="A12931" s="2" t="s">
        <v>12951</v>
      </c>
      <c r="B12931" s="2">
        <v>12701760</v>
      </c>
      <c r="C12931" s="2" t="s">
        <v>6</v>
      </c>
    </row>
    <row r="12932" spans="1:3" x14ac:dyDescent="0.25">
      <c r="A12932" s="2" t="s">
        <v>12952</v>
      </c>
      <c r="B12932" s="2">
        <v>12702328</v>
      </c>
      <c r="C12932" s="2" t="s">
        <v>2</v>
      </c>
    </row>
    <row r="12933" spans="1:3" x14ac:dyDescent="0.25">
      <c r="A12933" s="2" t="s">
        <v>12953</v>
      </c>
      <c r="B12933" s="2">
        <v>12706289</v>
      </c>
      <c r="C12933" s="2" t="s">
        <v>3</v>
      </c>
    </row>
    <row r="12934" spans="1:3" x14ac:dyDescent="0.25">
      <c r="A12934" s="2" t="s">
        <v>12954</v>
      </c>
      <c r="B12934" s="2">
        <v>12713019</v>
      </c>
      <c r="C12934" s="2" t="s">
        <v>1</v>
      </c>
    </row>
    <row r="12935" spans="1:3" x14ac:dyDescent="0.25">
      <c r="A12935" s="2" t="s">
        <v>12955</v>
      </c>
      <c r="B12935" s="2">
        <v>12714208</v>
      </c>
      <c r="C12935" s="2" t="s">
        <v>5</v>
      </c>
    </row>
    <row r="12936" spans="1:3" x14ac:dyDescent="0.25">
      <c r="A12936" s="2" t="s">
        <v>12956</v>
      </c>
      <c r="B12936" s="2">
        <v>12714874</v>
      </c>
      <c r="C12936" s="2" t="s">
        <v>4</v>
      </c>
    </row>
    <row r="12937" spans="1:3" x14ac:dyDescent="0.25">
      <c r="A12937" s="2" t="s">
        <v>12957</v>
      </c>
      <c r="B12937" s="2">
        <v>12719926</v>
      </c>
      <c r="C12937" s="2" t="s">
        <v>1</v>
      </c>
    </row>
    <row r="12938" spans="1:3" x14ac:dyDescent="0.25">
      <c r="A12938" s="2" t="s">
        <v>12958</v>
      </c>
      <c r="B12938" s="2">
        <v>12729303</v>
      </c>
      <c r="C12938" s="2" t="s">
        <v>5</v>
      </c>
    </row>
    <row r="12939" spans="1:3" x14ac:dyDescent="0.25">
      <c r="A12939" s="2" t="s">
        <v>12959</v>
      </c>
      <c r="B12939" s="2">
        <v>12737310</v>
      </c>
      <c r="C12939" s="2" t="s">
        <v>9</v>
      </c>
    </row>
    <row r="12940" spans="1:3" x14ac:dyDescent="0.25">
      <c r="A12940" s="2" t="s">
        <v>12960</v>
      </c>
      <c r="B12940" s="2">
        <v>12749595</v>
      </c>
      <c r="C12940" s="2" t="s">
        <v>2</v>
      </c>
    </row>
    <row r="12941" spans="1:3" x14ac:dyDescent="0.25">
      <c r="A12941" s="2" t="s">
        <v>12961</v>
      </c>
      <c r="B12941" s="2">
        <v>12754168</v>
      </c>
      <c r="C12941" s="2" t="s">
        <v>8</v>
      </c>
    </row>
    <row r="12942" spans="1:3" x14ac:dyDescent="0.25">
      <c r="A12942" s="2" t="s">
        <v>12962</v>
      </c>
      <c r="B12942" s="2">
        <v>12755428</v>
      </c>
      <c r="C12942" s="2" t="s">
        <v>2</v>
      </c>
    </row>
    <row r="12943" spans="1:3" x14ac:dyDescent="0.25">
      <c r="A12943" s="2" t="s">
        <v>12963</v>
      </c>
      <c r="B12943" s="2">
        <v>12757263</v>
      </c>
      <c r="C12943" s="2" t="s">
        <v>9</v>
      </c>
    </row>
    <row r="12944" spans="1:3" x14ac:dyDescent="0.25">
      <c r="A12944" s="2" t="s">
        <v>12964</v>
      </c>
      <c r="B12944" s="2">
        <v>12759111</v>
      </c>
      <c r="C12944" s="2" t="s">
        <v>9</v>
      </c>
    </row>
    <row r="12945" spans="1:3" x14ac:dyDescent="0.25">
      <c r="A12945" s="2" t="s">
        <v>12965</v>
      </c>
      <c r="B12945" s="2">
        <v>12763379</v>
      </c>
      <c r="C12945" s="2" t="s">
        <v>7</v>
      </c>
    </row>
    <row r="12946" spans="1:3" x14ac:dyDescent="0.25">
      <c r="A12946" s="2" t="s">
        <v>12966</v>
      </c>
      <c r="B12946" s="2">
        <v>12771164</v>
      </c>
      <c r="C12946" s="2" t="s">
        <v>9</v>
      </c>
    </row>
    <row r="12947" spans="1:3" x14ac:dyDescent="0.25">
      <c r="A12947" s="2" t="s">
        <v>12967</v>
      </c>
      <c r="B12947" s="2">
        <v>12792540</v>
      </c>
      <c r="C12947" s="2" t="s">
        <v>1</v>
      </c>
    </row>
    <row r="12948" spans="1:3" x14ac:dyDescent="0.25">
      <c r="A12948" s="2" t="s">
        <v>12968</v>
      </c>
      <c r="B12948" s="2">
        <v>12806746</v>
      </c>
      <c r="C12948" s="2" t="s">
        <v>9</v>
      </c>
    </row>
    <row r="12949" spans="1:3" x14ac:dyDescent="0.25">
      <c r="A12949" s="2" t="s">
        <v>12969</v>
      </c>
      <c r="B12949" s="2">
        <v>12807444</v>
      </c>
      <c r="C12949" s="2" t="s">
        <v>4</v>
      </c>
    </row>
    <row r="12950" spans="1:3" x14ac:dyDescent="0.25">
      <c r="A12950" s="2" t="s">
        <v>12970</v>
      </c>
      <c r="B12950" s="2">
        <v>12813910</v>
      </c>
      <c r="C12950" s="2" t="s">
        <v>2</v>
      </c>
    </row>
    <row r="12951" spans="1:3" x14ac:dyDescent="0.25">
      <c r="A12951" s="2" t="s">
        <v>12971</v>
      </c>
      <c r="B12951" s="2">
        <v>12815510</v>
      </c>
      <c r="C12951" s="2" t="s">
        <v>11</v>
      </c>
    </row>
    <row r="12952" spans="1:3" x14ac:dyDescent="0.25">
      <c r="A12952" s="2" t="s">
        <v>12972</v>
      </c>
      <c r="B12952" s="2">
        <v>12822566</v>
      </c>
      <c r="C12952" s="2" t="s">
        <v>5</v>
      </c>
    </row>
    <row r="12953" spans="1:3" x14ac:dyDescent="0.25">
      <c r="A12953" s="2" t="s">
        <v>12973</v>
      </c>
      <c r="B12953" s="2">
        <v>12827105</v>
      </c>
      <c r="C12953" s="2" t="s">
        <v>5</v>
      </c>
    </row>
    <row r="12954" spans="1:3" x14ac:dyDescent="0.25">
      <c r="A12954" s="2" t="s">
        <v>12974</v>
      </c>
      <c r="B12954" s="2">
        <v>12828620</v>
      </c>
      <c r="C12954" s="2" t="s">
        <v>2</v>
      </c>
    </row>
    <row r="12955" spans="1:3" x14ac:dyDescent="0.25">
      <c r="A12955" s="2" t="s">
        <v>12975</v>
      </c>
      <c r="B12955" s="2">
        <v>12830237</v>
      </c>
      <c r="C12955" s="2" t="s">
        <v>9</v>
      </c>
    </row>
    <row r="12956" spans="1:3" x14ac:dyDescent="0.25">
      <c r="A12956" s="2" t="s">
        <v>12976</v>
      </c>
      <c r="B12956" s="2">
        <v>12854914</v>
      </c>
      <c r="C12956" s="2" t="s">
        <v>8</v>
      </c>
    </row>
    <row r="12957" spans="1:3" x14ac:dyDescent="0.25">
      <c r="A12957" s="2" t="s">
        <v>12977</v>
      </c>
      <c r="B12957" s="2">
        <v>12861949</v>
      </c>
      <c r="C12957" s="2" t="s">
        <v>2</v>
      </c>
    </row>
    <row r="12958" spans="1:3" x14ac:dyDescent="0.25">
      <c r="A12958" s="2" t="s">
        <v>12978</v>
      </c>
      <c r="B12958" s="2">
        <v>12865975</v>
      </c>
      <c r="C12958" s="2" t="s">
        <v>10</v>
      </c>
    </row>
    <row r="12959" spans="1:3" x14ac:dyDescent="0.25">
      <c r="A12959" s="2" t="s">
        <v>12979</v>
      </c>
      <c r="B12959" s="2">
        <v>12876104</v>
      </c>
      <c r="C12959" s="2" t="s">
        <v>11</v>
      </c>
    </row>
    <row r="12960" spans="1:3" x14ac:dyDescent="0.25">
      <c r="A12960" s="2" t="s">
        <v>12980</v>
      </c>
      <c r="B12960" s="2">
        <v>12886349</v>
      </c>
      <c r="C12960" s="2" t="s">
        <v>9</v>
      </c>
    </row>
    <row r="12961" spans="1:3" x14ac:dyDescent="0.25">
      <c r="A12961" s="2" t="s">
        <v>12981</v>
      </c>
      <c r="B12961" s="2">
        <v>12895002</v>
      </c>
      <c r="C12961" s="2" t="s">
        <v>7</v>
      </c>
    </row>
    <row r="12962" spans="1:3" x14ac:dyDescent="0.25">
      <c r="A12962" s="2" t="s">
        <v>12982</v>
      </c>
      <c r="B12962" s="2">
        <v>12895003</v>
      </c>
      <c r="C12962" s="2" t="s">
        <v>3</v>
      </c>
    </row>
    <row r="12963" spans="1:3" x14ac:dyDescent="0.25">
      <c r="A12963" s="2" t="s">
        <v>12983</v>
      </c>
      <c r="B12963" s="2">
        <v>12899729</v>
      </c>
      <c r="C12963" s="2" t="s">
        <v>9</v>
      </c>
    </row>
    <row r="12964" spans="1:3" x14ac:dyDescent="0.25">
      <c r="A12964" s="2" t="s">
        <v>12984</v>
      </c>
      <c r="B12964" s="2">
        <v>12923665</v>
      </c>
      <c r="C12964" s="2" t="s">
        <v>5</v>
      </c>
    </row>
    <row r="12965" spans="1:3" x14ac:dyDescent="0.25">
      <c r="A12965" s="2" t="s">
        <v>12985</v>
      </c>
      <c r="B12965" s="2">
        <v>12929113</v>
      </c>
      <c r="C12965" s="2" t="s">
        <v>1</v>
      </c>
    </row>
    <row r="12966" spans="1:3" x14ac:dyDescent="0.25">
      <c r="A12966" s="2" t="s">
        <v>12986</v>
      </c>
      <c r="B12966" s="2">
        <v>12954345</v>
      </c>
      <c r="C12966" s="2" t="s">
        <v>7</v>
      </c>
    </row>
    <row r="12967" spans="1:3" x14ac:dyDescent="0.25">
      <c r="A12967" s="2" t="s">
        <v>12987</v>
      </c>
      <c r="B12967" s="2">
        <v>12955628</v>
      </c>
      <c r="C12967" s="2" t="s">
        <v>2</v>
      </c>
    </row>
    <row r="12968" spans="1:3" x14ac:dyDescent="0.25">
      <c r="A12968" s="2" t="s">
        <v>12988</v>
      </c>
      <c r="B12968" s="2">
        <v>12960016</v>
      </c>
      <c r="C12968" s="2" t="s">
        <v>9</v>
      </c>
    </row>
    <row r="12969" spans="1:3" x14ac:dyDescent="0.25">
      <c r="A12969" s="2" t="s">
        <v>12989</v>
      </c>
      <c r="B12969" s="2">
        <v>12963485</v>
      </c>
      <c r="C12969" s="2" t="s">
        <v>0</v>
      </c>
    </row>
    <row r="12970" spans="1:3" x14ac:dyDescent="0.25">
      <c r="A12970" s="2" t="s">
        <v>12990</v>
      </c>
      <c r="B12970" s="2">
        <v>12968914</v>
      </c>
      <c r="C12970" s="2" t="s">
        <v>5</v>
      </c>
    </row>
    <row r="12971" spans="1:3" x14ac:dyDescent="0.25">
      <c r="A12971" s="2" t="s">
        <v>12991</v>
      </c>
      <c r="B12971" s="2">
        <v>12970526</v>
      </c>
      <c r="C12971" s="2" t="s">
        <v>4</v>
      </c>
    </row>
    <row r="12972" spans="1:3" x14ac:dyDescent="0.25">
      <c r="A12972" s="2" t="s">
        <v>12992</v>
      </c>
      <c r="B12972" s="2">
        <v>12992288</v>
      </c>
      <c r="C12972" s="2" t="s">
        <v>3</v>
      </c>
    </row>
    <row r="12973" spans="1:3" x14ac:dyDescent="0.25">
      <c r="A12973" s="2" t="s">
        <v>12993</v>
      </c>
      <c r="B12973" s="2">
        <v>13016001</v>
      </c>
      <c r="C12973" s="2" t="s">
        <v>5</v>
      </c>
    </row>
    <row r="12974" spans="1:3" x14ac:dyDescent="0.25">
      <c r="A12974" s="2" t="s">
        <v>12994</v>
      </c>
      <c r="B12974" s="2">
        <v>13017419</v>
      </c>
      <c r="C12974" s="2" t="s">
        <v>2</v>
      </c>
    </row>
    <row r="12975" spans="1:3" x14ac:dyDescent="0.25">
      <c r="A12975" s="2" t="s">
        <v>12995</v>
      </c>
      <c r="B12975" s="2">
        <v>13022260</v>
      </c>
      <c r="C12975" s="2" t="s">
        <v>11</v>
      </c>
    </row>
    <row r="12976" spans="1:3" x14ac:dyDescent="0.25">
      <c r="A12976" s="2" t="s">
        <v>12996</v>
      </c>
      <c r="B12976" s="2">
        <v>13026579</v>
      </c>
      <c r="C12976" s="2" t="s">
        <v>3</v>
      </c>
    </row>
    <row r="12977" spans="1:3" x14ac:dyDescent="0.25">
      <c r="A12977" s="2" t="s">
        <v>12997</v>
      </c>
      <c r="B12977" s="2">
        <v>13032019</v>
      </c>
      <c r="C12977" s="2" t="s">
        <v>5</v>
      </c>
    </row>
    <row r="12978" spans="1:3" x14ac:dyDescent="0.25">
      <c r="A12978" s="2" t="s">
        <v>12998</v>
      </c>
      <c r="B12978" s="2">
        <v>13032356</v>
      </c>
      <c r="C12978" s="2" t="s">
        <v>2</v>
      </c>
    </row>
    <row r="12979" spans="1:3" x14ac:dyDescent="0.25">
      <c r="A12979" s="2" t="s">
        <v>12999</v>
      </c>
      <c r="B12979" s="2">
        <v>13047599</v>
      </c>
      <c r="C12979" s="2" t="s">
        <v>8</v>
      </c>
    </row>
    <row r="12980" spans="1:3" x14ac:dyDescent="0.25">
      <c r="A12980" s="2" t="s">
        <v>13000</v>
      </c>
      <c r="B12980" s="2">
        <v>13053546</v>
      </c>
      <c r="C12980" s="2" t="s">
        <v>6</v>
      </c>
    </row>
    <row r="12981" spans="1:3" x14ac:dyDescent="0.25">
      <c r="A12981" s="2" t="s">
        <v>13001</v>
      </c>
      <c r="B12981" s="2">
        <v>13058895</v>
      </c>
      <c r="C12981" s="2" t="s">
        <v>10</v>
      </c>
    </row>
    <row r="12982" spans="1:3" x14ac:dyDescent="0.25">
      <c r="A12982" s="2" t="s">
        <v>13002</v>
      </c>
      <c r="B12982" s="2">
        <v>13065636</v>
      </c>
      <c r="C12982" s="2" t="s">
        <v>8</v>
      </c>
    </row>
    <row r="12983" spans="1:3" x14ac:dyDescent="0.25">
      <c r="A12983" s="2" t="s">
        <v>13003</v>
      </c>
      <c r="B12983" s="2">
        <v>13087808</v>
      </c>
      <c r="C12983" s="2" t="s">
        <v>10</v>
      </c>
    </row>
    <row r="12984" spans="1:3" x14ac:dyDescent="0.25">
      <c r="A12984" s="2" t="s">
        <v>13004</v>
      </c>
      <c r="B12984" s="2">
        <v>13088519</v>
      </c>
      <c r="C12984" s="2" t="s">
        <v>9</v>
      </c>
    </row>
    <row r="12985" spans="1:3" x14ac:dyDescent="0.25">
      <c r="A12985" s="2" t="s">
        <v>13005</v>
      </c>
      <c r="B12985" s="2">
        <v>13110293</v>
      </c>
      <c r="C12985" s="2" t="s">
        <v>9</v>
      </c>
    </row>
    <row r="12986" spans="1:3" x14ac:dyDescent="0.25">
      <c r="A12986" s="2" t="s">
        <v>13006</v>
      </c>
      <c r="B12986" s="2">
        <v>13111187</v>
      </c>
      <c r="C12986" s="2" t="s">
        <v>5</v>
      </c>
    </row>
    <row r="12987" spans="1:3" x14ac:dyDescent="0.25">
      <c r="A12987" s="2" t="s">
        <v>13007</v>
      </c>
      <c r="B12987" s="2">
        <v>13129186</v>
      </c>
      <c r="C12987" s="2" t="s">
        <v>1</v>
      </c>
    </row>
    <row r="12988" spans="1:3" x14ac:dyDescent="0.25">
      <c r="A12988" s="2" t="s">
        <v>13008</v>
      </c>
      <c r="B12988" s="2">
        <v>13150407</v>
      </c>
      <c r="C12988" s="2" t="s">
        <v>2</v>
      </c>
    </row>
    <row r="12989" spans="1:3" x14ac:dyDescent="0.25">
      <c r="A12989" s="2" t="s">
        <v>13009</v>
      </c>
      <c r="B12989" s="2">
        <v>13156329</v>
      </c>
      <c r="C12989" s="2" t="s">
        <v>4</v>
      </c>
    </row>
    <row r="12990" spans="1:3" x14ac:dyDescent="0.25">
      <c r="A12990" s="2" t="s">
        <v>13010</v>
      </c>
      <c r="B12990" s="2">
        <v>13166686</v>
      </c>
      <c r="C12990" s="2" t="s">
        <v>0</v>
      </c>
    </row>
    <row r="12991" spans="1:3" x14ac:dyDescent="0.25">
      <c r="A12991" s="2" t="s">
        <v>13011</v>
      </c>
      <c r="B12991" s="2">
        <v>13174302</v>
      </c>
      <c r="C12991" s="2" t="s">
        <v>6</v>
      </c>
    </row>
    <row r="12992" spans="1:3" x14ac:dyDescent="0.25">
      <c r="A12992" s="2" t="s">
        <v>13012</v>
      </c>
      <c r="B12992" s="2">
        <v>13176936</v>
      </c>
      <c r="C12992" s="2" t="s">
        <v>1</v>
      </c>
    </row>
    <row r="12993" spans="1:3" x14ac:dyDescent="0.25">
      <c r="A12993" s="2" t="s">
        <v>13013</v>
      </c>
      <c r="B12993" s="2">
        <v>13186546</v>
      </c>
      <c r="C12993" s="2" t="s">
        <v>3</v>
      </c>
    </row>
    <row r="12994" spans="1:3" x14ac:dyDescent="0.25">
      <c r="A12994" s="2" t="s">
        <v>13014</v>
      </c>
      <c r="B12994" s="2">
        <v>13191936</v>
      </c>
      <c r="C12994" s="2" t="s">
        <v>5</v>
      </c>
    </row>
    <row r="12995" spans="1:3" x14ac:dyDescent="0.25">
      <c r="A12995" s="2" t="s">
        <v>13015</v>
      </c>
      <c r="B12995" s="2">
        <v>13208518</v>
      </c>
      <c r="C12995" s="2" t="s">
        <v>6</v>
      </c>
    </row>
    <row r="12996" spans="1:3" x14ac:dyDescent="0.25">
      <c r="A12996" s="2" t="s">
        <v>13016</v>
      </c>
      <c r="B12996" s="2">
        <v>13208610</v>
      </c>
      <c r="C12996" s="2" t="s">
        <v>6</v>
      </c>
    </row>
    <row r="12997" spans="1:3" x14ac:dyDescent="0.25">
      <c r="A12997" s="2" t="s">
        <v>13017</v>
      </c>
      <c r="B12997" s="2">
        <v>13212313</v>
      </c>
      <c r="C12997" s="2" t="s">
        <v>1</v>
      </c>
    </row>
    <row r="12998" spans="1:3" x14ac:dyDescent="0.25">
      <c r="A12998" s="2" t="s">
        <v>13018</v>
      </c>
      <c r="B12998" s="2">
        <v>13215409</v>
      </c>
      <c r="C12998" s="2" t="s">
        <v>9</v>
      </c>
    </row>
    <row r="12999" spans="1:3" x14ac:dyDescent="0.25">
      <c r="A12999" s="2" t="s">
        <v>13019</v>
      </c>
      <c r="B12999" s="2">
        <v>13224244</v>
      </c>
      <c r="C12999" s="2" t="s">
        <v>11</v>
      </c>
    </row>
    <row r="13000" spans="1:3" x14ac:dyDescent="0.25">
      <c r="A13000" s="2" t="s">
        <v>13020</v>
      </c>
      <c r="B13000" s="2">
        <v>13232158</v>
      </c>
      <c r="C13000" s="2" t="s">
        <v>5</v>
      </c>
    </row>
    <row r="13001" spans="1:3" x14ac:dyDescent="0.25">
      <c r="A13001" s="2" t="s">
        <v>13021</v>
      </c>
      <c r="B13001" s="2">
        <v>13241431</v>
      </c>
      <c r="C13001" s="2" t="s">
        <v>1</v>
      </c>
    </row>
    <row r="13002" spans="1:3" x14ac:dyDescent="0.25">
      <c r="A13002" s="2" t="s">
        <v>13022</v>
      </c>
      <c r="B13002" s="2">
        <v>13256388</v>
      </c>
      <c r="C13002" s="2" t="s">
        <v>7</v>
      </c>
    </row>
    <row r="13003" spans="1:3" x14ac:dyDescent="0.25">
      <c r="A13003" s="2" t="s">
        <v>13023</v>
      </c>
      <c r="B13003" s="2">
        <v>13261702</v>
      </c>
      <c r="C13003" s="2" t="s">
        <v>1</v>
      </c>
    </row>
    <row r="13004" spans="1:3" x14ac:dyDescent="0.25">
      <c r="A13004" s="2" t="s">
        <v>13024</v>
      </c>
      <c r="B13004" s="2">
        <v>13270239</v>
      </c>
      <c r="C13004" s="2" t="s">
        <v>5</v>
      </c>
    </row>
    <row r="13005" spans="1:3" x14ac:dyDescent="0.25">
      <c r="A13005" s="2" t="s">
        <v>13025</v>
      </c>
      <c r="B13005" s="2">
        <v>13275780</v>
      </c>
      <c r="C13005" s="2" t="s">
        <v>3</v>
      </c>
    </row>
    <row r="13006" spans="1:3" x14ac:dyDescent="0.25">
      <c r="A13006" s="2" t="s">
        <v>13026</v>
      </c>
      <c r="B13006" s="2">
        <v>13289383</v>
      </c>
      <c r="C13006" s="2" t="s">
        <v>4</v>
      </c>
    </row>
    <row r="13007" spans="1:3" x14ac:dyDescent="0.25">
      <c r="A13007" s="2" t="s">
        <v>13027</v>
      </c>
      <c r="B13007" s="2">
        <v>13295205</v>
      </c>
      <c r="C13007" s="2" t="s">
        <v>4</v>
      </c>
    </row>
    <row r="13008" spans="1:3" x14ac:dyDescent="0.25">
      <c r="A13008" s="2" t="s">
        <v>13028</v>
      </c>
      <c r="B13008" s="2">
        <v>13305593</v>
      </c>
      <c r="C13008" s="2" t="s">
        <v>6</v>
      </c>
    </row>
    <row r="13009" spans="1:3" x14ac:dyDescent="0.25">
      <c r="A13009" s="2" t="s">
        <v>13029</v>
      </c>
      <c r="B13009" s="2">
        <v>13314464</v>
      </c>
      <c r="C13009" s="2" t="s">
        <v>3</v>
      </c>
    </row>
    <row r="13010" spans="1:3" x14ac:dyDescent="0.25">
      <c r="A13010" s="2" t="s">
        <v>13030</v>
      </c>
      <c r="B13010" s="2">
        <v>13323091</v>
      </c>
      <c r="C13010" s="2" t="s">
        <v>1</v>
      </c>
    </row>
    <row r="13011" spans="1:3" x14ac:dyDescent="0.25">
      <c r="A13011" s="2" t="s">
        <v>13031</v>
      </c>
      <c r="B13011" s="2">
        <v>13327496</v>
      </c>
      <c r="C13011" s="2" t="s">
        <v>0</v>
      </c>
    </row>
    <row r="13012" spans="1:3" x14ac:dyDescent="0.25">
      <c r="A13012" s="2" t="s">
        <v>13032</v>
      </c>
      <c r="B13012" s="2">
        <v>13329662</v>
      </c>
      <c r="C13012" s="2" t="s">
        <v>9</v>
      </c>
    </row>
    <row r="13013" spans="1:3" x14ac:dyDescent="0.25">
      <c r="A13013" s="2" t="s">
        <v>13033</v>
      </c>
      <c r="B13013" s="2">
        <v>13337096</v>
      </c>
      <c r="C13013" s="2" t="s">
        <v>8</v>
      </c>
    </row>
    <row r="13014" spans="1:3" x14ac:dyDescent="0.25">
      <c r="A13014" s="2" t="s">
        <v>13034</v>
      </c>
      <c r="B13014" s="2">
        <v>13339016</v>
      </c>
      <c r="C13014" s="2" t="s">
        <v>7</v>
      </c>
    </row>
    <row r="13015" spans="1:3" x14ac:dyDescent="0.25">
      <c r="A13015" s="2" t="s">
        <v>13035</v>
      </c>
      <c r="B13015" s="2">
        <v>13343346</v>
      </c>
      <c r="C13015" s="2" t="s">
        <v>5</v>
      </c>
    </row>
    <row r="13016" spans="1:3" x14ac:dyDescent="0.25">
      <c r="A13016" s="2" t="s">
        <v>13036</v>
      </c>
      <c r="B13016" s="2">
        <v>13344911</v>
      </c>
      <c r="C13016" s="2" t="s">
        <v>1</v>
      </c>
    </row>
    <row r="13017" spans="1:3" x14ac:dyDescent="0.25">
      <c r="A13017" s="2" t="s">
        <v>13037</v>
      </c>
      <c r="B13017" s="2">
        <v>13349025</v>
      </c>
      <c r="C13017" s="2" t="s">
        <v>10</v>
      </c>
    </row>
    <row r="13018" spans="1:3" x14ac:dyDescent="0.25">
      <c r="A13018" s="2" t="s">
        <v>13038</v>
      </c>
      <c r="B13018" s="2">
        <v>13392365</v>
      </c>
      <c r="C13018" s="2" t="s">
        <v>5</v>
      </c>
    </row>
    <row r="13019" spans="1:3" x14ac:dyDescent="0.25">
      <c r="A13019" s="2" t="s">
        <v>13039</v>
      </c>
      <c r="B13019" s="2">
        <v>13409926</v>
      </c>
      <c r="C13019" s="2" t="s">
        <v>1</v>
      </c>
    </row>
    <row r="13020" spans="1:3" x14ac:dyDescent="0.25">
      <c r="A13020" s="2" t="s">
        <v>13040</v>
      </c>
      <c r="B13020" s="2">
        <v>13414424</v>
      </c>
      <c r="C13020" s="2" t="s">
        <v>0</v>
      </c>
    </row>
    <row r="13021" spans="1:3" x14ac:dyDescent="0.25">
      <c r="A13021" s="2" t="s">
        <v>13041</v>
      </c>
      <c r="B13021" s="2">
        <v>13415531</v>
      </c>
      <c r="C13021" s="2" t="s">
        <v>9</v>
      </c>
    </row>
    <row r="13022" spans="1:3" x14ac:dyDescent="0.25">
      <c r="A13022" s="2" t="s">
        <v>13042</v>
      </c>
      <c r="B13022" s="2">
        <v>13416537</v>
      </c>
      <c r="C13022" s="2" t="s">
        <v>10</v>
      </c>
    </row>
    <row r="13023" spans="1:3" x14ac:dyDescent="0.25">
      <c r="A13023" s="2" t="s">
        <v>13043</v>
      </c>
      <c r="B13023" s="2">
        <v>13436538</v>
      </c>
      <c r="C13023" s="2" t="s">
        <v>11</v>
      </c>
    </row>
    <row r="13024" spans="1:3" x14ac:dyDescent="0.25">
      <c r="A13024" s="2" t="s">
        <v>13044</v>
      </c>
      <c r="B13024" s="2">
        <v>13440983</v>
      </c>
      <c r="C13024" s="2" t="s">
        <v>2</v>
      </c>
    </row>
    <row r="13025" spans="1:3" x14ac:dyDescent="0.25">
      <c r="A13025" s="2" t="s">
        <v>13045</v>
      </c>
      <c r="B13025" s="2">
        <v>13442638</v>
      </c>
      <c r="C13025" s="2" t="s">
        <v>11</v>
      </c>
    </row>
    <row r="13026" spans="1:3" x14ac:dyDescent="0.25">
      <c r="A13026" s="2" t="s">
        <v>13046</v>
      </c>
      <c r="B13026" s="2">
        <v>13447733</v>
      </c>
      <c r="C13026" s="2" t="s">
        <v>5</v>
      </c>
    </row>
    <row r="13027" spans="1:3" x14ac:dyDescent="0.25">
      <c r="A13027" s="2" t="s">
        <v>13047</v>
      </c>
      <c r="B13027" s="2">
        <v>13448206</v>
      </c>
      <c r="C13027" s="2" t="s">
        <v>9</v>
      </c>
    </row>
    <row r="13028" spans="1:3" x14ac:dyDescent="0.25">
      <c r="A13028" s="2" t="s">
        <v>13048</v>
      </c>
      <c r="B13028" s="2">
        <v>13453598</v>
      </c>
      <c r="C13028" s="2" t="s">
        <v>7</v>
      </c>
    </row>
    <row r="13029" spans="1:3" x14ac:dyDescent="0.25">
      <c r="A13029" s="2" t="s">
        <v>13049</v>
      </c>
      <c r="B13029" s="2">
        <v>13461504</v>
      </c>
      <c r="C13029" s="2" t="s">
        <v>2</v>
      </c>
    </row>
    <row r="13030" spans="1:3" x14ac:dyDescent="0.25">
      <c r="A13030" s="2" t="s">
        <v>13050</v>
      </c>
      <c r="B13030" s="2">
        <v>13462043</v>
      </c>
      <c r="C13030" s="2" t="s">
        <v>1</v>
      </c>
    </row>
    <row r="13031" spans="1:3" x14ac:dyDescent="0.25">
      <c r="A13031" s="2" t="s">
        <v>13051</v>
      </c>
      <c r="B13031" s="2">
        <v>13464430</v>
      </c>
      <c r="C13031" s="2" t="s">
        <v>0</v>
      </c>
    </row>
    <row r="13032" spans="1:3" x14ac:dyDescent="0.25">
      <c r="A13032" s="2" t="s">
        <v>13052</v>
      </c>
      <c r="B13032" s="2">
        <v>13471830</v>
      </c>
      <c r="C13032" s="2" t="s">
        <v>8</v>
      </c>
    </row>
    <row r="13033" spans="1:3" x14ac:dyDescent="0.25">
      <c r="A13033" s="2" t="s">
        <v>13053</v>
      </c>
      <c r="B13033" s="2">
        <v>13475085</v>
      </c>
      <c r="C13033" s="2" t="s">
        <v>6</v>
      </c>
    </row>
    <row r="13034" spans="1:3" x14ac:dyDescent="0.25">
      <c r="A13034" s="2" t="s">
        <v>13054</v>
      </c>
      <c r="B13034" s="2">
        <v>13489078</v>
      </c>
      <c r="C13034" s="2" t="s">
        <v>9</v>
      </c>
    </row>
    <row r="13035" spans="1:3" x14ac:dyDescent="0.25">
      <c r="A13035" s="2" t="s">
        <v>13055</v>
      </c>
      <c r="B13035" s="2">
        <v>13492783</v>
      </c>
      <c r="C13035" s="2" t="s">
        <v>10</v>
      </c>
    </row>
    <row r="13036" spans="1:3" x14ac:dyDescent="0.25">
      <c r="A13036" s="2" t="s">
        <v>13056</v>
      </c>
      <c r="B13036" s="2">
        <v>13500259</v>
      </c>
      <c r="C13036" s="2" t="s">
        <v>10</v>
      </c>
    </row>
    <row r="13037" spans="1:3" x14ac:dyDescent="0.25">
      <c r="A13037" s="2" t="s">
        <v>13057</v>
      </c>
      <c r="B13037" s="2">
        <v>13506086</v>
      </c>
      <c r="C13037" s="2" t="s">
        <v>5</v>
      </c>
    </row>
    <row r="13038" spans="1:3" x14ac:dyDescent="0.25">
      <c r="A13038" s="2" t="s">
        <v>13058</v>
      </c>
      <c r="B13038" s="2">
        <v>13506443</v>
      </c>
      <c r="C13038" s="2" t="s">
        <v>6</v>
      </c>
    </row>
    <row r="13039" spans="1:3" x14ac:dyDescent="0.25">
      <c r="A13039" s="2" t="s">
        <v>13059</v>
      </c>
      <c r="B13039" s="2">
        <v>13511694</v>
      </c>
      <c r="C13039" s="2" t="s">
        <v>11</v>
      </c>
    </row>
    <row r="13040" spans="1:3" x14ac:dyDescent="0.25">
      <c r="A13040" s="2" t="s">
        <v>13060</v>
      </c>
      <c r="B13040" s="2">
        <v>13531791</v>
      </c>
      <c r="C13040" s="2" t="s">
        <v>1</v>
      </c>
    </row>
    <row r="13041" spans="1:3" x14ac:dyDescent="0.25">
      <c r="A13041" s="2" t="s">
        <v>13061</v>
      </c>
      <c r="B13041" s="2">
        <v>13535867</v>
      </c>
      <c r="C13041" s="2" t="s">
        <v>9</v>
      </c>
    </row>
    <row r="13042" spans="1:3" x14ac:dyDescent="0.25">
      <c r="A13042" s="2" t="s">
        <v>13062</v>
      </c>
      <c r="B13042" s="2">
        <v>13540808</v>
      </c>
      <c r="C13042" s="2" t="s">
        <v>9</v>
      </c>
    </row>
    <row r="13043" spans="1:3" x14ac:dyDescent="0.25">
      <c r="A13043" s="2" t="s">
        <v>13063</v>
      </c>
      <c r="B13043" s="2">
        <v>13543973</v>
      </c>
      <c r="C13043" s="2" t="s">
        <v>9</v>
      </c>
    </row>
    <row r="13044" spans="1:3" x14ac:dyDescent="0.25">
      <c r="A13044" s="2" t="s">
        <v>13064</v>
      </c>
      <c r="B13044" s="2">
        <v>13551569</v>
      </c>
      <c r="C13044" s="2" t="s">
        <v>8</v>
      </c>
    </row>
    <row r="13045" spans="1:3" x14ac:dyDescent="0.25">
      <c r="A13045" s="2" t="s">
        <v>13065</v>
      </c>
      <c r="B13045" s="2">
        <v>13558459</v>
      </c>
      <c r="C13045" s="2" t="s">
        <v>0</v>
      </c>
    </row>
    <row r="13046" spans="1:3" x14ac:dyDescent="0.25">
      <c r="A13046" s="2" t="s">
        <v>13066</v>
      </c>
      <c r="B13046" s="2">
        <v>13559208</v>
      </c>
      <c r="C13046" s="2" t="s">
        <v>3</v>
      </c>
    </row>
    <row r="13047" spans="1:3" x14ac:dyDescent="0.25">
      <c r="A13047" s="2" t="s">
        <v>13067</v>
      </c>
      <c r="B13047" s="2">
        <v>13567510</v>
      </c>
      <c r="C13047" s="2" t="s">
        <v>9</v>
      </c>
    </row>
    <row r="13048" spans="1:3" x14ac:dyDescent="0.25">
      <c r="A13048" s="2" t="s">
        <v>13068</v>
      </c>
      <c r="B13048" s="2">
        <v>13569991</v>
      </c>
      <c r="C13048" s="2" t="s">
        <v>6</v>
      </c>
    </row>
    <row r="13049" spans="1:3" x14ac:dyDescent="0.25">
      <c r="A13049" s="2" t="s">
        <v>13069</v>
      </c>
      <c r="B13049" s="2">
        <v>13571972</v>
      </c>
      <c r="C13049" s="2" t="s">
        <v>1</v>
      </c>
    </row>
    <row r="13050" spans="1:3" x14ac:dyDescent="0.25">
      <c r="A13050" s="2" t="s">
        <v>13070</v>
      </c>
      <c r="B13050" s="2">
        <v>13578066</v>
      </c>
      <c r="C13050" s="2" t="s">
        <v>3</v>
      </c>
    </row>
    <row r="13051" spans="1:3" x14ac:dyDescent="0.25">
      <c r="A13051" s="2" t="s">
        <v>13071</v>
      </c>
      <c r="B13051" s="2">
        <v>13579201</v>
      </c>
      <c r="C13051" s="2" t="s">
        <v>8</v>
      </c>
    </row>
    <row r="13052" spans="1:3" x14ac:dyDescent="0.25">
      <c r="A13052" s="2" t="s">
        <v>13072</v>
      </c>
      <c r="B13052" s="2">
        <v>13583393</v>
      </c>
      <c r="C13052" s="2" t="s">
        <v>9</v>
      </c>
    </row>
    <row r="13053" spans="1:3" x14ac:dyDescent="0.25">
      <c r="A13053" s="2" t="s">
        <v>13073</v>
      </c>
      <c r="B13053" s="2">
        <v>13587518</v>
      </c>
      <c r="C13053" s="2" t="s">
        <v>5</v>
      </c>
    </row>
    <row r="13054" spans="1:3" x14ac:dyDescent="0.25">
      <c r="A13054" s="2" t="s">
        <v>13074</v>
      </c>
      <c r="B13054" s="2">
        <v>13597572</v>
      </c>
      <c r="C13054" s="2" t="s">
        <v>1</v>
      </c>
    </row>
    <row r="13055" spans="1:3" x14ac:dyDescent="0.25">
      <c r="A13055" s="2" t="s">
        <v>13075</v>
      </c>
      <c r="B13055" s="2">
        <v>13601351</v>
      </c>
      <c r="C13055" s="2" t="s">
        <v>9</v>
      </c>
    </row>
    <row r="13056" spans="1:3" x14ac:dyDescent="0.25">
      <c r="A13056" s="2" t="s">
        <v>13076</v>
      </c>
      <c r="B13056" s="2">
        <v>13603246</v>
      </c>
      <c r="C13056" s="2" t="s">
        <v>9</v>
      </c>
    </row>
    <row r="13057" spans="1:3" x14ac:dyDescent="0.25">
      <c r="A13057" s="2" t="s">
        <v>13077</v>
      </c>
      <c r="B13057" s="2">
        <v>13606334</v>
      </c>
      <c r="C13057" s="2" t="s">
        <v>1</v>
      </c>
    </row>
    <row r="13058" spans="1:3" x14ac:dyDescent="0.25">
      <c r="A13058" s="2" t="s">
        <v>13078</v>
      </c>
      <c r="B13058" s="2">
        <v>13609851</v>
      </c>
      <c r="C13058" s="2" t="s">
        <v>0</v>
      </c>
    </row>
    <row r="13059" spans="1:3" x14ac:dyDescent="0.25">
      <c r="A13059" s="2" t="s">
        <v>13079</v>
      </c>
      <c r="B13059" s="2">
        <v>13617313</v>
      </c>
      <c r="C13059" s="2" t="s">
        <v>2</v>
      </c>
    </row>
    <row r="13060" spans="1:3" x14ac:dyDescent="0.25">
      <c r="A13060" s="2" t="s">
        <v>13080</v>
      </c>
      <c r="B13060" s="2">
        <v>13629907</v>
      </c>
      <c r="C13060" s="2" t="s">
        <v>2</v>
      </c>
    </row>
    <row r="13061" spans="1:3" x14ac:dyDescent="0.25">
      <c r="A13061" s="2" t="s">
        <v>13081</v>
      </c>
      <c r="B13061" s="2">
        <v>13630592</v>
      </c>
      <c r="C13061" s="2" t="s">
        <v>5</v>
      </c>
    </row>
    <row r="13062" spans="1:3" x14ac:dyDescent="0.25">
      <c r="A13062" s="2" t="s">
        <v>13082</v>
      </c>
      <c r="B13062" s="2">
        <v>13635416</v>
      </c>
      <c r="C13062" s="2" t="s">
        <v>9</v>
      </c>
    </row>
    <row r="13063" spans="1:3" x14ac:dyDescent="0.25">
      <c r="A13063" s="2" t="s">
        <v>13083</v>
      </c>
      <c r="B13063" s="2">
        <v>13636234</v>
      </c>
      <c r="C13063" s="2" t="s">
        <v>11</v>
      </c>
    </row>
    <row r="13064" spans="1:3" x14ac:dyDescent="0.25">
      <c r="A13064" s="2" t="s">
        <v>13084</v>
      </c>
      <c r="B13064" s="2">
        <v>13643572</v>
      </c>
      <c r="C13064" s="2" t="s">
        <v>5</v>
      </c>
    </row>
    <row r="13065" spans="1:3" x14ac:dyDescent="0.25">
      <c r="A13065" s="2" t="s">
        <v>13085</v>
      </c>
      <c r="B13065" s="2">
        <v>13648724</v>
      </c>
      <c r="C13065" s="2" t="s">
        <v>2</v>
      </c>
    </row>
    <row r="13066" spans="1:3" x14ac:dyDescent="0.25">
      <c r="A13066" s="2" t="s">
        <v>13086</v>
      </c>
      <c r="B13066" s="2">
        <v>13652652</v>
      </c>
      <c r="C13066" s="2" t="s">
        <v>1</v>
      </c>
    </row>
    <row r="13067" spans="1:3" x14ac:dyDescent="0.25">
      <c r="A13067" s="2" t="s">
        <v>13087</v>
      </c>
      <c r="B13067" s="2">
        <v>13652653</v>
      </c>
      <c r="C13067" s="2" t="s">
        <v>8</v>
      </c>
    </row>
    <row r="13068" spans="1:3" x14ac:dyDescent="0.25">
      <c r="A13068" s="2" t="s">
        <v>13088</v>
      </c>
      <c r="B13068" s="2">
        <v>13656009</v>
      </c>
      <c r="C13068" s="2" t="s">
        <v>4</v>
      </c>
    </row>
    <row r="13069" spans="1:3" x14ac:dyDescent="0.25">
      <c r="A13069" s="2" t="s">
        <v>13089</v>
      </c>
      <c r="B13069" s="2">
        <v>13659081</v>
      </c>
      <c r="C13069" s="2" t="s">
        <v>7</v>
      </c>
    </row>
    <row r="13070" spans="1:3" x14ac:dyDescent="0.25">
      <c r="A13070" s="2" t="s">
        <v>13090</v>
      </c>
      <c r="B13070" s="2">
        <v>13662027</v>
      </c>
      <c r="C13070" s="2" t="s">
        <v>8</v>
      </c>
    </row>
    <row r="13071" spans="1:3" x14ac:dyDescent="0.25">
      <c r="A13071" s="2" t="s">
        <v>13091</v>
      </c>
      <c r="B13071" s="2">
        <v>13662920</v>
      </c>
      <c r="C13071" s="2" t="s">
        <v>9</v>
      </c>
    </row>
    <row r="13072" spans="1:3" x14ac:dyDescent="0.25">
      <c r="A13072" s="2" t="s">
        <v>13092</v>
      </c>
      <c r="B13072" s="2">
        <v>13665632</v>
      </c>
      <c r="C13072" s="2" t="s">
        <v>5</v>
      </c>
    </row>
    <row r="13073" spans="1:3" x14ac:dyDescent="0.25">
      <c r="A13073" s="2" t="s">
        <v>13093</v>
      </c>
      <c r="B13073" s="2">
        <v>13666216</v>
      </c>
      <c r="C13073" s="2" t="s">
        <v>4</v>
      </c>
    </row>
    <row r="13074" spans="1:3" x14ac:dyDescent="0.25">
      <c r="A13074" s="2" t="s">
        <v>13094</v>
      </c>
      <c r="B13074" s="2">
        <v>13682052</v>
      </c>
      <c r="C13074" s="2" t="s">
        <v>8</v>
      </c>
    </row>
    <row r="13075" spans="1:3" x14ac:dyDescent="0.25">
      <c r="A13075" s="2" t="s">
        <v>13095</v>
      </c>
      <c r="B13075" s="2">
        <v>13702964</v>
      </c>
      <c r="C13075" s="2" t="s">
        <v>2</v>
      </c>
    </row>
    <row r="13076" spans="1:3" x14ac:dyDescent="0.25">
      <c r="A13076" s="2" t="s">
        <v>13096</v>
      </c>
      <c r="B13076" s="2">
        <v>13709472</v>
      </c>
      <c r="C13076" s="2" t="s">
        <v>10</v>
      </c>
    </row>
    <row r="13077" spans="1:3" x14ac:dyDescent="0.25">
      <c r="A13077" s="2" t="s">
        <v>13097</v>
      </c>
      <c r="B13077" s="2">
        <v>13717772</v>
      </c>
      <c r="C13077" s="2" t="s">
        <v>1</v>
      </c>
    </row>
    <row r="13078" spans="1:3" x14ac:dyDescent="0.25">
      <c r="A13078" s="2" t="s">
        <v>13098</v>
      </c>
      <c r="B13078" s="2">
        <v>13740041</v>
      </c>
      <c r="C13078" s="2" t="s">
        <v>10</v>
      </c>
    </row>
    <row r="13079" spans="1:3" x14ac:dyDescent="0.25">
      <c r="A13079" s="2" t="s">
        <v>13099</v>
      </c>
      <c r="B13079" s="2">
        <v>13810088</v>
      </c>
      <c r="C13079" s="2" t="s">
        <v>9</v>
      </c>
    </row>
    <row r="13080" spans="1:3" x14ac:dyDescent="0.25">
      <c r="A13080" s="2" t="s">
        <v>13100</v>
      </c>
      <c r="B13080" s="2">
        <v>13816378</v>
      </c>
      <c r="C13080" s="2" t="s">
        <v>10</v>
      </c>
    </row>
    <row r="13081" spans="1:3" x14ac:dyDescent="0.25">
      <c r="A13081" s="2" t="s">
        <v>13101</v>
      </c>
      <c r="B13081" s="2">
        <v>13821107</v>
      </c>
      <c r="C13081" s="2" t="s">
        <v>8</v>
      </c>
    </row>
    <row r="13082" spans="1:3" x14ac:dyDescent="0.25">
      <c r="A13082" s="2" t="s">
        <v>13102</v>
      </c>
      <c r="B13082" s="2">
        <v>13828519</v>
      </c>
      <c r="C13082" s="2" t="s">
        <v>11</v>
      </c>
    </row>
    <row r="13083" spans="1:3" x14ac:dyDescent="0.25">
      <c r="A13083" s="2" t="s">
        <v>13103</v>
      </c>
      <c r="B13083" s="2">
        <v>13853129</v>
      </c>
      <c r="C13083" s="2" t="s">
        <v>1</v>
      </c>
    </row>
    <row r="13084" spans="1:3" x14ac:dyDescent="0.25">
      <c r="A13084" s="2" t="s">
        <v>13104</v>
      </c>
      <c r="B13084" s="2">
        <v>13860228</v>
      </c>
      <c r="C13084" s="2" t="s">
        <v>11</v>
      </c>
    </row>
    <row r="13085" spans="1:3" x14ac:dyDescent="0.25">
      <c r="A13085" s="2" t="s">
        <v>13105</v>
      </c>
      <c r="B13085" s="2">
        <v>13861938</v>
      </c>
      <c r="C13085" s="2" t="s">
        <v>6</v>
      </c>
    </row>
    <row r="13086" spans="1:3" x14ac:dyDescent="0.25">
      <c r="A13086" s="2" t="s">
        <v>13106</v>
      </c>
      <c r="B13086" s="2">
        <v>13874874</v>
      </c>
      <c r="C13086" s="2" t="s">
        <v>2</v>
      </c>
    </row>
    <row r="13087" spans="1:3" x14ac:dyDescent="0.25">
      <c r="A13087" s="2" t="s">
        <v>13107</v>
      </c>
      <c r="B13087" s="2">
        <v>13893981</v>
      </c>
      <c r="C13087" s="2" t="s">
        <v>10</v>
      </c>
    </row>
    <row r="13088" spans="1:3" x14ac:dyDescent="0.25">
      <c r="A13088" s="2" t="s">
        <v>13108</v>
      </c>
      <c r="B13088" s="2">
        <v>13902480</v>
      </c>
      <c r="C13088" s="2" t="s">
        <v>8</v>
      </c>
    </row>
    <row r="13089" spans="1:3" x14ac:dyDescent="0.25">
      <c r="A13089" s="2" t="s">
        <v>13109</v>
      </c>
      <c r="B13089" s="2">
        <v>13905300</v>
      </c>
      <c r="C13089" s="2" t="s">
        <v>8</v>
      </c>
    </row>
    <row r="13090" spans="1:3" x14ac:dyDescent="0.25">
      <c r="A13090" s="2" t="s">
        <v>13110</v>
      </c>
      <c r="B13090" s="2">
        <v>13909403</v>
      </c>
      <c r="C13090" s="2" t="s">
        <v>1</v>
      </c>
    </row>
    <row r="13091" spans="1:3" x14ac:dyDescent="0.25">
      <c r="A13091" s="2" t="s">
        <v>13111</v>
      </c>
      <c r="B13091" s="2">
        <v>13920644</v>
      </c>
      <c r="C13091" s="2" t="s">
        <v>7</v>
      </c>
    </row>
    <row r="13092" spans="1:3" x14ac:dyDescent="0.25">
      <c r="A13092" s="2" t="s">
        <v>13112</v>
      </c>
      <c r="B13092" s="2">
        <v>13921525</v>
      </c>
      <c r="C13092" s="2" t="s">
        <v>4</v>
      </c>
    </row>
    <row r="13093" spans="1:3" x14ac:dyDescent="0.25">
      <c r="A13093" s="2" t="s">
        <v>13113</v>
      </c>
      <c r="B13093" s="2">
        <v>13936047</v>
      </c>
      <c r="C13093" s="2" t="s">
        <v>1</v>
      </c>
    </row>
    <row r="13094" spans="1:3" x14ac:dyDescent="0.25">
      <c r="A13094" s="2" t="s">
        <v>13114</v>
      </c>
      <c r="B13094" s="2">
        <v>13950596</v>
      </c>
      <c r="C13094" s="2" t="s">
        <v>1</v>
      </c>
    </row>
    <row r="13095" spans="1:3" x14ac:dyDescent="0.25">
      <c r="A13095" s="2" t="s">
        <v>13115</v>
      </c>
      <c r="B13095" s="2">
        <v>13959099</v>
      </c>
      <c r="C13095" s="2" t="s">
        <v>0</v>
      </c>
    </row>
    <row r="13096" spans="1:3" x14ac:dyDescent="0.25">
      <c r="A13096" s="2" t="s">
        <v>13116</v>
      </c>
      <c r="B13096" s="2">
        <v>13960452</v>
      </c>
      <c r="C13096" s="2" t="s">
        <v>2</v>
      </c>
    </row>
    <row r="13097" spans="1:3" x14ac:dyDescent="0.25">
      <c r="A13097" s="2" t="s">
        <v>13117</v>
      </c>
      <c r="B13097" s="2">
        <v>13974752</v>
      </c>
      <c r="C13097" s="2" t="s">
        <v>4</v>
      </c>
    </row>
    <row r="13098" spans="1:3" x14ac:dyDescent="0.25">
      <c r="A13098" s="2" t="s">
        <v>13118</v>
      </c>
      <c r="B13098" s="2">
        <v>13983777</v>
      </c>
      <c r="C13098" s="2" t="s">
        <v>9</v>
      </c>
    </row>
    <row r="13099" spans="1:3" x14ac:dyDescent="0.25">
      <c r="A13099" s="2" t="s">
        <v>13119</v>
      </c>
      <c r="B13099" s="2">
        <v>14061469</v>
      </c>
      <c r="C13099" s="2" t="s">
        <v>1</v>
      </c>
    </row>
    <row r="13100" spans="1:3" x14ac:dyDescent="0.25">
      <c r="A13100" s="2" t="s">
        <v>13120</v>
      </c>
      <c r="B13100" s="2">
        <v>14068966</v>
      </c>
      <c r="C13100" s="2" t="s">
        <v>3</v>
      </c>
    </row>
    <row r="13101" spans="1:3" x14ac:dyDescent="0.25">
      <c r="A13101" s="2" t="s">
        <v>13121</v>
      </c>
      <c r="B13101" s="2">
        <v>14074372</v>
      </c>
      <c r="C13101" s="2" t="s">
        <v>2</v>
      </c>
    </row>
    <row r="13102" spans="1:3" x14ac:dyDescent="0.25">
      <c r="A13102" s="2" t="s">
        <v>13122</v>
      </c>
      <c r="B13102" s="2">
        <v>14089886</v>
      </c>
      <c r="C13102" s="2" t="s">
        <v>6</v>
      </c>
    </row>
    <row r="13103" spans="1:3" x14ac:dyDescent="0.25">
      <c r="A13103" s="2" t="s">
        <v>13123</v>
      </c>
      <c r="B13103" s="2">
        <v>14091561</v>
      </c>
      <c r="C13103" s="2" t="s">
        <v>1</v>
      </c>
    </row>
    <row r="13104" spans="1:3" x14ac:dyDescent="0.25">
      <c r="A13104" s="2" t="s">
        <v>13124</v>
      </c>
      <c r="B13104" s="2">
        <v>14093774</v>
      </c>
      <c r="C13104" s="2" t="s">
        <v>8</v>
      </c>
    </row>
    <row r="13105" spans="1:3" x14ac:dyDescent="0.25">
      <c r="A13105" s="2" t="s">
        <v>13125</v>
      </c>
      <c r="B13105" s="2">
        <v>14094095</v>
      </c>
      <c r="C13105" s="2" t="s">
        <v>2</v>
      </c>
    </row>
    <row r="13106" spans="1:3" x14ac:dyDescent="0.25">
      <c r="A13106" s="2" t="s">
        <v>13126</v>
      </c>
      <c r="B13106" s="2">
        <v>14099575</v>
      </c>
      <c r="C13106" s="2" t="s">
        <v>1</v>
      </c>
    </row>
    <row r="13107" spans="1:3" x14ac:dyDescent="0.25">
      <c r="A13107" s="2" t="s">
        <v>13127</v>
      </c>
      <c r="B13107" s="2">
        <v>14110151</v>
      </c>
      <c r="C13107" s="2" t="s">
        <v>2</v>
      </c>
    </row>
    <row r="13108" spans="1:3" x14ac:dyDescent="0.25">
      <c r="A13108" s="2" t="s">
        <v>13128</v>
      </c>
      <c r="B13108" s="2">
        <v>14110311</v>
      </c>
      <c r="C13108" s="2" t="s">
        <v>2</v>
      </c>
    </row>
    <row r="13109" spans="1:3" x14ac:dyDescent="0.25">
      <c r="A13109" s="2" t="s">
        <v>13129</v>
      </c>
      <c r="B13109" s="2">
        <v>14111318</v>
      </c>
      <c r="C13109" s="2" t="s">
        <v>6</v>
      </c>
    </row>
    <row r="13110" spans="1:3" x14ac:dyDescent="0.25">
      <c r="A13110" s="2" t="s">
        <v>13130</v>
      </c>
      <c r="B13110" s="2">
        <v>14117444</v>
      </c>
      <c r="C13110" s="2" t="s">
        <v>5</v>
      </c>
    </row>
    <row r="13111" spans="1:3" x14ac:dyDescent="0.25">
      <c r="A13111" s="2" t="s">
        <v>13131</v>
      </c>
      <c r="B13111" s="2">
        <v>14135365</v>
      </c>
      <c r="C13111" s="2" t="s">
        <v>8</v>
      </c>
    </row>
    <row r="13112" spans="1:3" x14ac:dyDescent="0.25">
      <c r="A13112" s="2" t="s">
        <v>13132</v>
      </c>
      <c r="B13112" s="2">
        <v>14144765</v>
      </c>
      <c r="C13112" s="2" t="s">
        <v>2</v>
      </c>
    </row>
    <row r="13113" spans="1:3" x14ac:dyDescent="0.25">
      <c r="A13113" s="2" t="s">
        <v>13133</v>
      </c>
      <c r="B13113" s="2">
        <v>14145203</v>
      </c>
      <c r="C13113" s="2" t="s">
        <v>2</v>
      </c>
    </row>
    <row r="13114" spans="1:3" x14ac:dyDescent="0.25">
      <c r="A13114" s="2" t="s">
        <v>13134</v>
      </c>
      <c r="B13114" s="2">
        <v>14146931</v>
      </c>
      <c r="C13114" s="2" t="s">
        <v>0</v>
      </c>
    </row>
    <row r="13115" spans="1:3" x14ac:dyDescent="0.25">
      <c r="A13115" s="2" t="s">
        <v>13135</v>
      </c>
      <c r="B13115" s="2">
        <v>14149403</v>
      </c>
      <c r="C13115" s="2" t="s">
        <v>11</v>
      </c>
    </row>
    <row r="13116" spans="1:3" x14ac:dyDescent="0.25">
      <c r="A13116" s="2" t="s">
        <v>13136</v>
      </c>
      <c r="B13116" s="2">
        <v>14152336</v>
      </c>
      <c r="C13116" s="2" t="s">
        <v>5</v>
      </c>
    </row>
    <row r="13117" spans="1:3" x14ac:dyDescent="0.25">
      <c r="A13117" s="2" t="s">
        <v>13137</v>
      </c>
      <c r="B13117" s="2">
        <v>14153785</v>
      </c>
      <c r="C13117" s="2" t="s">
        <v>1</v>
      </c>
    </row>
    <row r="13118" spans="1:3" x14ac:dyDescent="0.25">
      <c r="A13118" s="2" t="s">
        <v>13138</v>
      </c>
      <c r="B13118" s="2">
        <v>14156407</v>
      </c>
      <c r="C13118" s="2" t="s">
        <v>11</v>
      </c>
    </row>
    <row r="13119" spans="1:3" x14ac:dyDescent="0.25">
      <c r="A13119" s="2" t="s">
        <v>13139</v>
      </c>
      <c r="B13119" s="2">
        <v>14162666</v>
      </c>
      <c r="C13119" s="2" t="s">
        <v>9</v>
      </c>
    </row>
    <row r="13120" spans="1:3" x14ac:dyDescent="0.25">
      <c r="A13120" s="2" t="s">
        <v>13140</v>
      </c>
      <c r="B13120" s="2">
        <v>14166688</v>
      </c>
      <c r="C13120" s="2" t="s">
        <v>2</v>
      </c>
    </row>
    <row r="13121" spans="1:3" x14ac:dyDescent="0.25">
      <c r="A13121" s="2" t="s">
        <v>13141</v>
      </c>
      <c r="B13121" s="2">
        <v>14167478</v>
      </c>
      <c r="C13121" s="2" t="s">
        <v>2</v>
      </c>
    </row>
    <row r="13122" spans="1:3" x14ac:dyDescent="0.25">
      <c r="A13122" s="2" t="s">
        <v>13142</v>
      </c>
      <c r="B13122" s="2">
        <v>14189254</v>
      </c>
      <c r="C13122" s="2" t="s">
        <v>9</v>
      </c>
    </row>
    <row r="13123" spans="1:3" x14ac:dyDescent="0.25">
      <c r="A13123" s="2" t="s">
        <v>13143</v>
      </c>
      <c r="B13123" s="2">
        <v>14195551</v>
      </c>
      <c r="C13123" s="2" t="s">
        <v>11</v>
      </c>
    </row>
    <row r="13124" spans="1:3" x14ac:dyDescent="0.25">
      <c r="A13124" s="2" t="s">
        <v>13144</v>
      </c>
      <c r="B13124" s="2">
        <v>14201671</v>
      </c>
      <c r="C13124" s="2" t="s">
        <v>2</v>
      </c>
    </row>
    <row r="13125" spans="1:3" x14ac:dyDescent="0.25">
      <c r="A13125" s="2" t="s">
        <v>13145</v>
      </c>
      <c r="B13125" s="2">
        <v>14213272</v>
      </c>
      <c r="C13125" s="2" t="s">
        <v>3</v>
      </c>
    </row>
    <row r="13126" spans="1:3" x14ac:dyDescent="0.25">
      <c r="A13126" s="2" t="s">
        <v>13146</v>
      </c>
      <c r="B13126" s="2">
        <v>14230545</v>
      </c>
      <c r="C13126" s="2" t="s">
        <v>3</v>
      </c>
    </row>
    <row r="13127" spans="1:3" x14ac:dyDescent="0.25">
      <c r="A13127" s="2" t="s">
        <v>13147</v>
      </c>
      <c r="B13127" s="2">
        <v>14256170</v>
      </c>
      <c r="C13127" s="2" t="s">
        <v>0</v>
      </c>
    </row>
    <row r="13128" spans="1:3" x14ac:dyDescent="0.25">
      <c r="A13128" s="2" t="s">
        <v>13148</v>
      </c>
      <c r="B13128" s="2">
        <v>14257886</v>
      </c>
      <c r="C13128" s="2" t="s">
        <v>2</v>
      </c>
    </row>
    <row r="13129" spans="1:3" x14ac:dyDescent="0.25">
      <c r="A13129" s="2" t="s">
        <v>13149</v>
      </c>
      <c r="B13129" s="2">
        <v>14258012</v>
      </c>
      <c r="C13129" s="2" t="s">
        <v>5</v>
      </c>
    </row>
    <row r="13130" spans="1:3" x14ac:dyDescent="0.25">
      <c r="A13130" s="2" t="s">
        <v>13150</v>
      </c>
      <c r="B13130" s="2">
        <v>14262344</v>
      </c>
      <c r="C13130" s="2" t="s">
        <v>1</v>
      </c>
    </row>
    <row r="13131" spans="1:3" x14ac:dyDescent="0.25">
      <c r="A13131" s="2" t="s">
        <v>13151</v>
      </c>
      <c r="B13131" s="2">
        <v>14267231</v>
      </c>
      <c r="C13131" s="2" t="s">
        <v>5</v>
      </c>
    </row>
    <row r="13132" spans="1:3" x14ac:dyDescent="0.25">
      <c r="A13132" s="2" t="s">
        <v>13152</v>
      </c>
      <c r="B13132" s="2">
        <v>14269786</v>
      </c>
      <c r="C13132" s="2" t="s">
        <v>1</v>
      </c>
    </row>
    <row r="13133" spans="1:3" x14ac:dyDescent="0.25">
      <c r="A13133" s="2" t="s">
        <v>13153</v>
      </c>
      <c r="B13133" s="2">
        <v>14270366</v>
      </c>
      <c r="C13133" s="2" t="s">
        <v>7</v>
      </c>
    </row>
    <row r="13134" spans="1:3" x14ac:dyDescent="0.25">
      <c r="A13134" s="2" t="s">
        <v>13154</v>
      </c>
      <c r="B13134" s="2">
        <v>14273589</v>
      </c>
      <c r="C13134" s="2" t="s">
        <v>1</v>
      </c>
    </row>
    <row r="13135" spans="1:3" x14ac:dyDescent="0.25">
      <c r="A13135" s="2" t="s">
        <v>13155</v>
      </c>
      <c r="B13135" s="2">
        <v>14282546</v>
      </c>
      <c r="C13135" s="2" t="s">
        <v>8</v>
      </c>
    </row>
    <row r="13136" spans="1:3" x14ac:dyDescent="0.25">
      <c r="A13136" s="2" t="s">
        <v>13156</v>
      </c>
      <c r="B13136" s="2">
        <v>14289565</v>
      </c>
      <c r="C13136" s="2" t="s">
        <v>1</v>
      </c>
    </row>
    <row r="13137" spans="1:3" x14ac:dyDescent="0.25">
      <c r="A13137" s="2" t="s">
        <v>13157</v>
      </c>
      <c r="B13137" s="2">
        <v>14303578</v>
      </c>
      <c r="C13137" s="2" t="s">
        <v>9</v>
      </c>
    </row>
    <row r="13138" spans="1:3" x14ac:dyDescent="0.25">
      <c r="A13138" s="2" t="s">
        <v>13158</v>
      </c>
      <c r="B13138" s="2">
        <v>14309132</v>
      </c>
      <c r="C13138" s="2" t="s">
        <v>2</v>
      </c>
    </row>
    <row r="13139" spans="1:3" x14ac:dyDescent="0.25">
      <c r="A13139" s="2" t="s">
        <v>13159</v>
      </c>
      <c r="B13139" s="2">
        <v>14314462</v>
      </c>
      <c r="C13139" s="2" t="s">
        <v>11</v>
      </c>
    </row>
    <row r="13140" spans="1:3" x14ac:dyDescent="0.25">
      <c r="A13140" s="2" t="s">
        <v>13160</v>
      </c>
      <c r="B13140" s="2">
        <v>14316296</v>
      </c>
      <c r="C13140" s="2" t="s">
        <v>7</v>
      </c>
    </row>
    <row r="13141" spans="1:3" x14ac:dyDescent="0.25">
      <c r="A13141" s="2" t="s">
        <v>13161</v>
      </c>
      <c r="B13141" s="2">
        <v>14316670</v>
      </c>
      <c r="C13141" s="2" t="s">
        <v>2</v>
      </c>
    </row>
    <row r="13142" spans="1:3" x14ac:dyDescent="0.25">
      <c r="A13142" s="2" t="s">
        <v>13162</v>
      </c>
      <c r="B13142" s="2">
        <v>14318616</v>
      </c>
      <c r="C13142" s="2" t="s">
        <v>9</v>
      </c>
    </row>
    <row r="13143" spans="1:3" x14ac:dyDescent="0.25">
      <c r="A13143" s="2" t="s">
        <v>13163</v>
      </c>
      <c r="B13143" s="2">
        <v>14320407</v>
      </c>
      <c r="C13143" s="2" t="s">
        <v>9</v>
      </c>
    </row>
    <row r="13144" spans="1:3" x14ac:dyDescent="0.25">
      <c r="A13144" s="2" t="s">
        <v>13164</v>
      </c>
      <c r="B13144" s="2">
        <v>14321982</v>
      </c>
      <c r="C13144" s="2" t="s">
        <v>1</v>
      </c>
    </row>
    <row r="13145" spans="1:3" x14ac:dyDescent="0.25">
      <c r="A13145" s="2" t="s">
        <v>13165</v>
      </c>
      <c r="B13145" s="2">
        <v>14327533</v>
      </c>
      <c r="C13145" s="2" t="s">
        <v>2</v>
      </c>
    </row>
    <row r="13146" spans="1:3" x14ac:dyDescent="0.25">
      <c r="A13146" s="2" t="s">
        <v>13166</v>
      </c>
      <c r="B13146" s="2">
        <v>14328755</v>
      </c>
      <c r="C13146" s="2" t="s">
        <v>9</v>
      </c>
    </row>
    <row r="13147" spans="1:3" x14ac:dyDescent="0.25">
      <c r="A13147" s="2" t="s">
        <v>13167</v>
      </c>
      <c r="B13147" s="2">
        <v>14329342</v>
      </c>
      <c r="C13147" s="2" t="s">
        <v>5</v>
      </c>
    </row>
    <row r="13148" spans="1:3" x14ac:dyDescent="0.25">
      <c r="A13148" s="2" t="s">
        <v>13168</v>
      </c>
      <c r="B13148" s="2">
        <v>14329369</v>
      </c>
      <c r="C13148" s="2" t="s">
        <v>2</v>
      </c>
    </row>
    <row r="13149" spans="1:3" x14ac:dyDescent="0.25">
      <c r="A13149" s="2" t="s">
        <v>13169</v>
      </c>
      <c r="B13149" s="2">
        <v>14354364</v>
      </c>
      <c r="C13149" s="2" t="s">
        <v>9</v>
      </c>
    </row>
    <row r="13150" spans="1:3" x14ac:dyDescent="0.25">
      <c r="A13150" s="2" t="s">
        <v>13170</v>
      </c>
      <c r="B13150" s="2">
        <v>14355563</v>
      </c>
      <c r="C13150" s="2" t="s">
        <v>11</v>
      </c>
    </row>
    <row r="13151" spans="1:3" x14ac:dyDescent="0.25">
      <c r="A13151" s="2" t="s">
        <v>13171</v>
      </c>
      <c r="B13151" s="2">
        <v>14362979</v>
      </c>
      <c r="C13151" s="2" t="s">
        <v>6</v>
      </c>
    </row>
    <row r="13152" spans="1:3" x14ac:dyDescent="0.25">
      <c r="A13152" s="2" t="s">
        <v>13172</v>
      </c>
      <c r="B13152" s="2">
        <v>14367915</v>
      </c>
      <c r="C13152" s="2" t="s">
        <v>2</v>
      </c>
    </row>
    <row r="13153" spans="1:3" x14ac:dyDescent="0.25">
      <c r="A13153" s="2" t="s">
        <v>13173</v>
      </c>
      <c r="B13153" s="2">
        <v>14374970</v>
      </c>
      <c r="C13153" s="2" t="s">
        <v>0</v>
      </c>
    </row>
    <row r="13154" spans="1:3" x14ac:dyDescent="0.25">
      <c r="A13154" s="2" t="s">
        <v>13174</v>
      </c>
      <c r="B13154" s="2">
        <v>14381534</v>
      </c>
      <c r="C13154" s="2" t="s">
        <v>2</v>
      </c>
    </row>
    <row r="13155" spans="1:3" x14ac:dyDescent="0.25">
      <c r="A13155" s="2" t="s">
        <v>13175</v>
      </c>
      <c r="B13155" s="2">
        <v>14382738</v>
      </c>
      <c r="C13155" s="2" t="s">
        <v>6</v>
      </c>
    </row>
    <row r="13156" spans="1:3" x14ac:dyDescent="0.25">
      <c r="A13156" s="2" t="s">
        <v>13176</v>
      </c>
      <c r="B13156" s="2">
        <v>14384269</v>
      </c>
      <c r="C13156" s="2" t="s">
        <v>4</v>
      </c>
    </row>
    <row r="13157" spans="1:3" x14ac:dyDescent="0.25">
      <c r="A13157" s="2" t="s">
        <v>13177</v>
      </c>
      <c r="B13157" s="2">
        <v>14385685</v>
      </c>
      <c r="C13157" s="2" t="s">
        <v>9</v>
      </c>
    </row>
    <row r="13158" spans="1:3" x14ac:dyDescent="0.25">
      <c r="A13158" s="2" t="s">
        <v>13178</v>
      </c>
      <c r="B13158" s="2">
        <v>14393691</v>
      </c>
      <c r="C13158" s="2" t="s">
        <v>5</v>
      </c>
    </row>
    <row r="13159" spans="1:3" x14ac:dyDescent="0.25">
      <c r="A13159" s="2" t="s">
        <v>13179</v>
      </c>
      <c r="B13159" s="2">
        <v>14395777</v>
      </c>
      <c r="C13159" s="2" t="s">
        <v>1</v>
      </c>
    </row>
    <row r="13160" spans="1:3" x14ac:dyDescent="0.25">
      <c r="A13160" s="2" t="s">
        <v>13180</v>
      </c>
      <c r="B13160" s="2">
        <v>14403408</v>
      </c>
      <c r="C13160" s="2" t="s">
        <v>3</v>
      </c>
    </row>
    <row r="13161" spans="1:3" x14ac:dyDescent="0.25">
      <c r="A13161" s="2" t="s">
        <v>13181</v>
      </c>
      <c r="B13161" s="2">
        <v>14406338</v>
      </c>
      <c r="C13161" s="2" t="s">
        <v>3</v>
      </c>
    </row>
    <row r="13162" spans="1:3" x14ac:dyDescent="0.25">
      <c r="A13162" s="2" t="s">
        <v>13182</v>
      </c>
      <c r="B13162" s="2">
        <v>14409620</v>
      </c>
      <c r="C13162" s="2" t="s">
        <v>1</v>
      </c>
    </row>
    <row r="13163" spans="1:3" x14ac:dyDescent="0.25">
      <c r="A13163" s="2" t="s">
        <v>13183</v>
      </c>
      <c r="B13163" s="2">
        <v>14410575</v>
      </c>
      <c r="C13163" s="2" t="s">
        <v>9</v>
      </c>
    </row>
    <row r="13164" spans="1:3" x14ac:dyDescent="0.25">
      <c r="A13164" s="2" t="s">
        <v>13184</v>
      </c>
      <c r="B13164" s="2">
        <v>14410766</v>
      </c>
      <c r="C13164" s="2" t="s">
        <v>9</v>
      </c>
    </row>
    <row r="13165" spans="1:3" x14ac:dyDescent="0.25">
      <c r="A13165" s="2" t="s">
        <v>13185</v>
      </c>
      <c r="B13165" s="2">
        <v>14410953</v>
      </c>
      <c r="C13165" s="2" t="s">
        <v>2</v>
      </c>
    </row>
    <row r="13166" spans="1:3" x14ac:dyDescent="0.25">
      <c r="A13166" s="2" t="s">
        <v>13186</v>
      </c>
      <c r="B13166" s="2">
        <v>14411415</v>
      </c>
      <c r="C13166" s="2" t="s">
        <v>5</v>
      </c>
    </row>
    <row r="13167" spans="1:3" x14ac:dyDescent="0.25">
      <c r="A13167" s="2" t="s">
        <v>13187</v>
      </c>
      <c r="B13167" s="2">
        <v>14416385</v>
      </c>
      <c r="C13167" s="2" t="s">
        <v>2</v>
      </c>
    </row>
    <row r="13168" spans="1:3" x14ac:dyDescent="0.25">
      <c r="A13168" s="2" t="s">
        <v>13188</v>
      </c>
      <c r="B13168" s="2">
        <v>14416722</v>
      </c>
      <c r="C13168" s="2" t="s">
        <v>1</v>
      </c>
    </row>
    <row r="13169" spans="1:3" x14ac:dyDescent="0.25">
      <c r="A13169" s="2" t="s">
        <v>13189</v>
      </c>
      <c r="B13169" s="2">
        <v>14419232</v>
      </c>
      <c r="C13169" s="2" t="s">
        <v>11</v>
      </c>
    </row>
    <row r="13170" spans="1:3" x14ac:dyDescent="0.25">
      <c r="A13170" s="2" t="s">
        <v>13190</v>
      </c>
      <c r="B13170" s="2">
        <v>14427059</v>
      </c>
      <c r="C13170" s="2" t="s">
        <v>2</v>
      </c>
    </row>
    <row r="13171" spans="1:3" x14ac:dyDescent="0.25">
      <c r="A13171" s="2" t="s">
        <v>13191</v>
      </c>
      <c r="B13171" s="2">
        <v>14434474</v>
      </c>
      <c r="C13171" s="2" t="s">
        <v>1</v>
      </c>
    </row>
    <row r="13172" spans="1:3" x14ac:dyDescent="0.25">
      <c r="A13172" s="2" t="s">
        <v>13192</v>
      </c>
      <c r="B13172" s="2">
        <v>14446589</v>
      </c>
      <c r="C13172" s="2" t="s">
        <v>2</v>
      </c>
    </row>
    <row r="13173" spans="1:3" x14ac:dyDescent="0.25">
      <c r="A13173" s="2" t="s">
        <v>13193</v>
      </c>
      <c r="B13173" s="2">
        <v>14450659</v>
      </c>
      <c r="C13173" s="2" t="s">
        <v>4</v>
      </c>
    </row>
    <row r="13174" spans="1:3" x14ac:dyDescent="0.25">
      <c r="A13174" s="2" t="s">
        <v>13194</v>
      </c>
      <c r="B13174" s="2">
        <v>14450663</v>
      </c>
      <c r="C13174" s="2" t="s">
        <v>8</v>
      </c>
    </row>
    <row r="13175" spans="1:3" x14ac:dyDescent="0.25">
      <c r="A13175" s="2" t="s">
        <v>13195</v>
      </c>
      <c r="B13175" s="2">
        <v>14456473</v>
      </c>
      <c r="C13175" s="2" t="s">
        <v>1</v>
      </c>
    </row>
    <row r="13176" spans="1:3" x14ac:dyDescent="0.25">
      <c r="A13176" s="2" t="s">
        <v>13196</v>
      </c>
      <c r="B13176" s="2">
        <v>14456515</v>
      </c>
      <c r="C13176" s="2" t="s">
        <v>3</v>
      </c>
    </row>
    <row r="13177" spans="1:3" x14ac:dyDescent="0.25">
      <c r="A13177" s="2" t="s">
        <v>13197</v>
      </c>
      <c r="B13177" s="2">
        <v>14465075</v>
      </c>
      <c r="C13177" s="2" t="s">
        <v>0</v>
      </c>
    </row>
    <row r="13178" spans="1:3" x14ac:dyDescent="0.25">
      <c r="A13178" s="2" t="s">
        <v>13198</v>
      </c>
      <c r="B13178" s="2">
        <v>14473535</v>
      </c>
      <c r="C13178" s="2" t="s">
        <v>2</v>
      </c>
    </row>
    <row r="13179" spans="1:3" x14ac:dyDescent="0.25">
      <c r="A13179" s="2" t="s">
        <v>13199</v>
      </c>
      <c r="B13179" s="2">
        <v>14473705</v>
      </c>
      <c r="C13179" s="2" t="s">
        <v>5</v>
      </c>
    </row>
    <row r="13180" spans="1:3" x14ac:dyDescent="0.25">
      <c r="A13180" s="2" t="s">
        <v>13200</v>
      </c>
      <c r="B13180" s="2">
        <v>14483939</v>
      </c>
      <c r="C13180" s="2" t="s">
        <v>8</v>
      </c>
    </row>
    <row r="13181" spans="1:3" x14ac:dyDescent="0.25">
      <c r="A13181" s="2" t="s">
        <v>13201</v>
      </c>
      <c r="B13181" s="2">
        <v>14486869</v>
      </c>
      <c r="C13181" s="2" t="s">
        <v>6</v>
      </c>
    </row>
    <row r="13182" spans="1:3" x14ac:dyDescent="0.25">
      <c r="A13182" s="2" t="s">
        <v>13202</v>
      </c>
      <c r="B13182" s="2">
        <v>14493694</v>
      </c>
      <c r="C13182" s="2" t="s">
        <v>5</v>
      </c>
    </row>
    <row r="13183" spans="1:3" x14ac:dyDescent="0.25">
      <c r="A13183" s="2" t="s">
        <v>13203</v>
      </c>
      <c r="B13183" s="2">
        <v>14495089</v>
      </c>
      <c r="C13183" s="2" t="s">
        <v>0</v>
      </c>
    </row>
    <row r="13184" spans="1:3" x14ac:dyDescent="0.25">
      <c r="A13184" s="2" t="s">
        <v>13204</v>
      </c>
      <c r="B13184" s="2">
        <v>14499441</v>
      </c>
      <c r="C13184" s="2" t="s">
        <v>8</v>
      </c>
    </row>
    <row r="13185" spans="1:3" x14ac:dyDescent="0.25">
      <c r="A13185" s="2" t="s">
        <v>13205</v>
      </c>
      <c r="B13185" s="2">
        <v>14500195</v>
      </c>
      <c r="C13185" s="2" t="s">
        <v>11</v>
      </c>
    </row>
    <row r="13186" spans="1:3" x14ac:dyDescent="0.25">
      <c r="A13186" s="2" t="s">
        <v>13206</v>
      </c>
      <c r="B13186" s="2">
        <v>14503738</v>
      </c>
      <c r="C13186" s="2" t="s">
        <v>10</v>
      </c>
    </row>
    <row r="13187" spans="1:3" x14ac:dyDescent="0.25">
      <c r="A13187" s="2" t="s">
        <v>13207</v>
      </c>
      <c r="B13187" s="2">
        <v>14504003</v>
      </c>
      <c r="C13187" s="2" t="s">
        <v>4</v>
      </c>
    </row>
    <row r="13188" spans="1:3" x14ac:dyDescent="0.25">
      <c r="A13188" s="2" t="s">
        <v>13208</v>
      </c>
      <c r="B13188" s="2">
        <v>14506943</v>
      </c>
      <c r="C13188" s="2" t="s">
        <v>0</v>
      </c>
    </row>
    <row r="13189" spans="1:3" x14ac:dyDescent="0.25">
      <c r="A13189" s="2" t="s">
        <v>13209</v>
      </c>
      <c r="B13189" s="2">
        <v>14511634</v>
      </c>
      <c r="C13189" s="2" t="s">
        <v>2</v>
      </c>
    </row>
    <row r="13190" spans="1:3" x14ac:dyDescent="0.25">
      <c r="A13190" s="2" t="s">
        <v>13210</v>
      </c>
      <c r="B13190" s="2">
        <v>14512565</v>
      </c>
      <c r="C13190" s="2" t="s">
        <v>0</v>
      </c>
    </row>
    <row r="13191" spans="1:3" x14ac:dyDescent="0.25">
      <c r="A13191" s="2" t="s">
        <v>13211</v>
      </c>
      <c r="B13191" s="2">
        <v>14535806</v>
      </c>
      <c r="C13191" s="2" t="s">
        <v>9</v>
      </c>
    </row>
    <row r="13192" spans="1:3" x14ac:dyDescent="0.25">
      <c r="A13192" s="2" t="s">
        <v>13212</v>
      </c>
      <c r="B13192" s="2">
        <v>14537025</v>
      </c>
      <c r="C13192" s="2" t="s">
        <v>6</v>
      </c>
    </row>
    <row r="13193" spans="1:3" x14ac:dyDescent="0.25">
      <c r="A13193" s="2" t="s">
        <v>13213</v>
      </c>
      <c r="B13193" s="2">
        <v>14559961</v>
      </c>
      <c r="C13193" s="2" t="s">
        <v>9</v>
      </c>
    </row>
    <row r="13194" spans="1:3" x14ac:dyDescent="0.25">
      <c r="A13194" s="2" t="s">
        <v>13214</v>
      </c>
      <c r="B13194" s="2">
        <v>14560327</v>
      </c>
      <c r="C13194" s="2" t="s">
        <v>4</v>
      </c>
    </row>
    <row r="13195" spans="1:3" x14ac:dyDescent="0.25">
      <c r="A13195" s="2" t="s">
        <v>13215</v>
      </c>
      <c r="B13195" s="2">
        <v>14561935</v>
      </c>
      <c r="C13195" s="2" t="s">
        <v>1</v>
      </c>
    </row>
    <row r="13196" spans="1:3" x14ac:dyDescent="0.25">
      <c r="A13196" s="2" t="s">
        <v>13216</v>
      </c>
      <c r="B13196" s="2">
        <v>14563384</v>
      </c>
      <c r="C13196" s="2" t="s">
        <v>1</v>
      </c>
    </row>
    <row r="13197" spans="1:3" x14ac:dyDescent="0.25">
      <c r="A13197" s="2" t="s">
        <v>13217</v>
      </c>
      <c r="B13197" s="2">
        <v>14568168</v>
      </c>
      <c r="C13197" s="2" t="s">
        <v>9</v>
      </c>
    </row>
    <row r="13198" spans="1:3" x14ac:dyDescent="0.25">
      <c r="A13198" s="2" t="s">
        <v>13218</v>
      </c>
      <c r="B13198" s="2">
        <v>14579363</v>
      </c>
      <c r="C13198" s="2" t="s">
        <v>11</v>
      </c>
    </row>
    <row r="13199" spans="1:3" x14ac:dyDescent="0.25">
      <c r="A13199" s="2" t="s">
        <v>13219</v>
      </c>
      <c r="B13199" s="2">
        <v>14581344</v>
      </c>
      <c r="C13199" s="2" t="s">
        <v>2</v>
      </c>
    </row>
    <row r="13200" spans="1:3" x14ac:dyDescent="0.25">
      <c r="A13200" s="2" t="s">
        <v>13220</v>
      </c>
      <c r="B13200" s="2">
        <v>14581630</v>
      </c>
      <c r="C13200" s="2" t="s">
        <v>9</v>
      </c>
    </row>
    <row r="13201" spans="1:3" x14ac:dyDescent="0.25">
      <c r="A13201" s="2" t="s">
        <v>13221</v>
      </c>
      <c r="B13201" s="2">
        <v>14583100</v>
      </c>
      <c r="C13201" s="2" t="s">
        <v>1</v>
      </c>
    </row>
    <row r="13202" spans="1:3" x14ac:dyDescent="0.25">
      <c r="A13202" s="2" t="s">
        <v>13222</v>
      </c>
      <c r="B13202" s="2">
        <v>14583169</v>
      </c>
      <c r="C13202" s="2" t="s">
        <v>4</v>
      </c>
    </row>
    <row r="13203" spans="1:3" x14ac:dyDescent="0.25">
      <c r="A13203" s="2" t="s">
        <v>13223</v>
      </c>
      <c r="B13203" s="2">
        <v>14588288</v>
      </c>
      <c r="C13203" s="2" t="s">
        <v>11</v>
      </c>
    </row>
    <row r="13204" spans="1:3" x14ac:dyDescent="0.25">
      <c r="A13204" s="2" t="s">
        <v>13224</v>
      </c>
      <c r="B13204" s="2">
        <v>14590394</v>
      </c>
      <c r="C13204" s="2" t="s">
        <v>2</v>
      </c>
    </row>
    <row r="13205" spans="1:3" x14ac:dyDescent="0.25">
      <c r="A13205" s="2" t="s">
        <v>13225</v>
      </c>
      <c r="B13205" s="2">
        <v>14594674</v>
      </c>
      <c r="C13205" s="2" t="s">
        <v>3</v>
      </c>
    </row>
    <row r="13206" spans="1:3" x14ac:dyDescent="0.25">
      <c r="A13206" s="2" t="s">
        <v>13226</v>
      </c>
      <c r="B13206" s="2">
        <v>14602456</v>
      </c>
      <c r="C13206" s="2" t="s">
        <v>1</v>
      </c>
    </row>
    <row r="13207" spans="1:3" x14ac:dyDescent="0.25">
      <c r="A13207" s="2" t="s">
        <v>13227</v>
      </c>
      <c r="B13207" s="2">
        <v>14602489</v>
      </c>
      <c r="C13207" s="2" t="s">
        <v>11</v>
      </c>
    </row>
    <row r="13208" spans="1:3" x14ac:dyDescent="0.25">
      <c r="A13208" s="2" t="s">
        <v>13228</v>
      </c>
      <c r="B13208" s="2">
        <v>14610137</v>
      </c>
      <c r="C13208" s="2" t="s">
        <v>7</v>
      </c>
    </row>
    <row r="13209" spans="1:3" x14ac:dyDescent="0.25">
      <c r="A13209" s="2" t="s">
        <v>13229</v>
      </c>
      <c r="B13209" s="2">
        <v>14624967</v>
      </c>
      <c r="C13209" s="2" t="s">
        <v>4</v>
      </c>
    </row>
    <row r="13210" spans="1:3" x14ac:dyDescent="0.25">
      <c r="A13210" s="2" t="s">
        <v>13230</v>
      </c>
      <c r="B13210" s="2">
        <v>14625712</v>
      </c>
      <c r="C13210" s="2" t="s">
        <v>9</v>
      </c>
    </row>
    <row r="13211" spans="1:3" x14ac:dyDescent="0.25">
      <c r="A13211" s="2" t="s">
        <v>13231</v>
      </c>
      <c r="B13211" s="2">
        <v>14649531</v>
      </c>
      <c r="C13211" s="2" t="s">
        <v>3</v>
      </c>
    </row>
    <row r="13212" spans="1:3" x14ac:dyDescent="0.25">
      <c r="A13212" s="2" t="s">
        <v>13232</v>
      </c>
      <c r="B13212" s="2">
        <v>14660431</v>
      </c>
      <c r="C13212" s="2" t="s">
        <v>9</v>
      </c>
    </row>
    <row r="13213" spans="1:3" x14ac:dyDescent="0.25">
      <c r="A13213" s="2" t="s">
        <v>13233</v>
      </c>
      <c r="B13213" s="2">
        <v>14667823</v>
      </c>
      <c r="C13213" s="2" t="s">
        <v>2</v>
      </c>
    </row>
    <row r="13214" spans="1:3" x14ac:dyDescent="0.25">
      <c r="A13214" s="2" t="s">
        <v>13234</v>
      </c>
      <c r="B13214" s="2">
        <v>14672089</v>
      </c>
      <c r="C13214" s="2" t="s">
        <v>9</v>
      </c>
    </row>
    <row r="13215" spans="1:3" x14ac:dyDescent="0.25">
      <c r="A13215" s="2" t="s">
        <v>13235</v>
      </c>
      <c r="B13215" s="2">
        <v>14677295</v>
      </c>
      <c r="C13215" s="2" t="s">
        <v>2</v>
      </c>
    </row>
    <row r="13216" spans="1:3" x14ac:dyDescent="0.25">
      <c r="A13216" s="2" t="s">
        <v>13236</v>
      </c>
      <c r="B13216" s="2">
        <v>14677334</v>
      </c>
      <c r="C13216" s="2" t="s">
        <v>9</v>
      </c>
    </row>
    <row r="13217" spans="1:3" x14ac:dyDescent="0.25">
      <c r="A13217" s="2" t="s">
        <v>13237</v>
      </c>
      <c r="B13217" s="2">
        <v>14695762</v>
      </c>
      <c r="C13217" s="2" t="s">
        <v>2</v>
      </c>
    </row>
    <row r="13218" spans="1:3" x14ac:dyDescent="0.25">
      <c r="A13218" s="2" t="s">
        <v>13238</v>
      </c>
      <c r="B13218" s="2">
        <v>14705187</v>
      </c>
      <c r="C13218" s="2" t="s">
        <v>2</v>
      </c>
    </row>
    <row r="13219" spans="1:3" x14ac:dyDescent="0.25">
      <c r="A13219" s="2" t="s">
        <v>13239</v>
      </c>
      <c r="B13219" s="2">
        <v>14727061</v>
      </c>
      <c r="C13219" s="2" t="s">
        <v>1</v>
      </c>
    </row>
    <row r="13220" spans="1:3" x14ac:dyDescent="0.25">
      <c r="A13220" s="2" t="s">
        <v>13240</v>
      </c>
      <c r="B13220" s="2">
        <v>14741363</v>
      </c>
      <c r="C13220" s="2" t="s">
        <v>9</v>
      </c>
    </row>
    <row r="13221" spans="1:3" x14ac:dyDescent="0.25">
      <c r="A13221" s="2" t="s">
        <v>13241</v>
      </c>
      <c r="B13221" s="2">
        <v>14741850</v>
      </c>
      <c r="C13221" s="2" t="s">
        <v>1</v>
      </c>
    </row>
    <row r="13222" spans="1:3" x14ac:dyDescent="0.25">
      <c r="A13222" s="2" t="s">
        <v>13242</v>
      </c>
      <c r="B13222" s="2">
        <v>14745378</v>
      </c>
      <c r="C13222" s="2" t="s">
        <v>1</v>
      </c>
    </row>
    <row r="13223" spans="1:3" x14ac:dyDescent="0.25">
      <c r="A13223" s="2" t="s">
        <v>13243</v>
      </c>
      <c r="B13223" s="2">
        <v>14751302</v>
      </c>
      <c r="C13223" s="2" t="s">
        <v>2</v>
      </c>
    </row>
    <row r="13224" spans="1:3" x14ac:dyDescent="0.25">
      <c r="A13224" s="2" t="s">
        <v>13244</v>
      </c>
      <c r="B13224" s="2">
        <v>14751738</v>
      </c>
      <c r="C13224" s="2" t="s">
        <v>3</v>
      </c>
    </row>
    <row r="13225" spans="1:3" x14ac:dyDescent="0.25">
      <c r="A13225" s="2" t="s">
        <v>13245</v>
      </c>
      <c r="B13225" s="2">
        <v>14754754</v>
      </c>
      <c r="C13225" s="2" t="s">
        <v>9</v>
      </c>
    </row>
    <row r="13226" spans="1:3" x14ac:dyDescent="0.25">
      <c r="A13226" s="2" t="s">
        <v>13246</v>
      </c>
      <c r="B13226" s="2">
        <v>14771107</v>
      </c>
      <c r="C13226" s="2" t="s">
        <v>8</v>
      </c>
    </row>
    <row r="13227" spans="1:3" x14ac:dyDescent="0.25">
      <c r="A13227" s="2" t="s">
        <v>13247</v>
      </c>
      <c r="B13227" s="2">
        <v>14771369</v>
      </c>
      <c r="C13227" s="2" t="s">
        <v>1</v>
      </c>
    </row>
    <row r="13228" spans="1:3" x14ac:dyDescent="0.25">
      <c r="A13228" s="2" t="s">
        <v>13248</v>
      </c>
      <c r="B13228" s="2">
        <v>14776328</v>
      </c>
      <c r="C13228" s="2" t="s">
        <v>1</v>
      </c>
    </row>
    <row r="13229" spans="1:3" x14ac:dyDescent="0.25">
      <c r="A13229" s="2" t="s">
        <v>13249</v>
      </c>
      <c r="B13229" s="2">
        <v>14792322</v>
      </c>
      <c r="C13229" s="2" t="s">
        <v>2</v>
      </c>
    </row>
    <row r="13230" spans="1:3" x14ac:dyDescent="0.25">
      <c r="A13230" s="2" t="s">
        <v>13250</v>
      </c>
      <c r="B13230" s="2">
        <v>14796250</v>
      </c>
      <c r="C13230" s="2" t="s">
        <v>2</v>
      </c>
    </row>
    <row r="13231" spans="1:3" x14ac:dyDescent="0.25">
      <c r="A13231" s="2" t="s">
        <v>13251</v>
      </c>
      <c r="B13231" s="2">
        <v>14799192</v>
      </c>
      <c r="C13231" s="2" t="s">
        <v>8</v>
      </c>
    </row>
    <row r="13232" spans="1:3" x14ac:dyDescent="0.25">
      <c r="A13232" s="2" t="s">
        <v>13252</v>
      </c>
      <c r="B13232" s="2">
        <v>14800203</v>
      </c>
      <c r="C13232" s="2" t="s">
        <v>5</v>
      </c>
    </row>
    <row r="13233" spans="1:3" x14ac:dyDescent="0.25">
      <c r="A13233" s="2" t="s">
        <v>13253</v>
      </c>
      <c r="B13233" s="2">
        <v>14818605</v>
      </c>
      <c r="C13233" s="2" t="s">
        <v>1</v>
      </c>
    </row>
    <row r="13234" spans="1:3" x14ac:dyDescent="0.25">
      <c r="A13234" s="2" t="s">
        <v>13254</v>
      </c>
      <c r="B13234" s="2">
        <v>14819547</v>
      </c>
      <c r="C13234" s="2" t="s">
        <v>10</v>
      </c>
    </row>
    <row r="13235" spans="1:3" x14ac:dyDescent="0.25">
      <c r="A13235" s="2" t="s">
        <v>13255</v>
      </c>
      <c r="B13235" s="2">
        <v>14820442</v>
      </c>
      <c r="C13235" s="2" t="s">
        <v>2</v>
      </c>
    </row>
    <row r="13236" spans="1:3" x14ac:dyDescent="0.25">
      <c r="A13236" s="2" t="s">
        <v>13256</v>
      </c>
      <c r="B13236" s="2">
        <v>14825204</v>
      </c>
      <c r="C13236" s="2" t="s">
        <v>5</v>
      </c>
    </row>
    <row r="13237" spans="1:3" x14ac:dyDescent="0.25">
      <c r="A13237" s="2" t="s">
        <v>13257</v>
      </c>
      <c r="B13237" s="2">
        <v>14829241</v>
      </c>
      <c r="C13237" s="2" t="s">
        <v>1</v>
      </c>
    </row>
    <row r="13238" spans="1:3" x14ac:dyDescent="0.25">
      <c r="A13238" s="2" t="s">
        <v>13258</v>
      </c>
      <c r="B13238" s="2">
        <v>14833667</v>
      </c>
      <c r="C13238" s="2" t="s">
        <v>5</v>
      </c>
    </row>
    <row r="13239" spans="1:3" x14ac:dyDescent="0.25">
      <c r="A13239" s="2" t="s">
        <v>13259</v>
      </c>
      <c r="B13239" s="2">
        <v>14845284</v>
      </c>
      <c r="C13239" s="2" t="s">
        <v>1</v>
      </c>
    </row>
    <row r="13240" spans="1:3" x14ac:dyDescent="0.25">
      <c r="A13240" s="2" t="s">
        <v>13260</v>
      </c>
      <c r="B13240" s="2">
        <v>14849236</v>
      </c>
      <c r="C13240" s="2" t="s">
        <v>0</v>
      </c>
    </row>
    <row r="13241" spans="1:3" x14ac:dyDescent="0.25">
      <c r="A13241" s="2" t="s">
        <v>13261</v>
      </c>
      <c r="B13241" s="2">
        <v>14859412</v>
      </c>
      <c r="C13241" s="2" t="s">
        <v>5</v>
      </c>
    </row>
    <row r="13242" spans="1:3" x14ac:dyDescent="0.25">
      <c r="A13242" s="2" t="s">
        <v>13262</v>
      </c>
      <c r="B13242" s="2">
        <v>14861281</v>
      </c>
      <c r="C13242" s="2" t="s">
        <v>2</v>
      </c>
    </row>
    <row r="13243" spans="1:3" x14ac:dyDescent="0.25">
      <c r="A13243" s="2" t="s">
        <v>13263</v>
      </c>
      <c r="B13243" s="2">
        <v>14867737</v>
      </c>
      <c r="C13243" s="2" t="s">
        <v>9</v>
      </c>
    </row>
    <row r="13244" spans="1:3" x14ac:dyDescent="0.25">
      <c r="A13244" s="2" t="s">
        <v>13264</v>
      </c>
      <c r="B13244" s="2">
        <v>14868745</v>
      </c>
      <c r="C13244" s="2" t="s">
        <v>3</v>
      </c>
    </row>
    <row r="13245" spans="1:3" x14ac:dyDescent="0.25">
      <c r="A13245" s="2" t="s">
        <v>13265</v>
      </c>
      <c r="B13245" s="2">
        <v>14872838</v>
      </c>
      <c r="C13245" s="2" t="s">
        <v>9</v>
      </c>
    </row>
    <row r="13246" spans="1:3" x14ac:dyDescent="0.25">
      <c r="A13246" s="2" t="s">
        <v>13266</v>
      </c>
      <c r="B13246" s="2">
        <v>14875863</v>
      </c>
      <c r="C13246" s="2" t="s">
        <v>1</v>
      </c>
    </row>
    <row r="13247" spans="1:3" x14ac:dyDescent="0.25">
      <c r="A13247" s="2" t="s">
        <v>13267</v>
      </c>
      <c r="B13247" s="2">
        <v>14881413</v>
      </c>
      <c r="C13247" s="2" t="s">
        <v>10</v>
      </c>
    </row>
    <row r="13248" spans="1:3" x14ac:dyDescent="0.25">
      <c r="A13248" s="2" t="s">
        <v>13268</v>
      </c>
      <c r="B13248" s="2">
        <v>14891438</v>
      </c>
      <c r="C13248" s="2" t="s">
        <v>11</v>
      </c>
    </row>
    <row r="13249" spans="1:3" x14ac:dyDescent="0.25">
      <c r="A13249" s="2" t="s">
        <v>13269</v>
      </c>
      <c r="B13249" s="2">
        <v>14908117</v>
      </c>
      <c r="C13249" s="2" t="s">
        <v>0</v>
      </c>
    </row>
    <row r="13250" spans="1:3" x14ac:dyDescent="0.25">
      <c r="A13250" s="2" t="s">
        <v>13270</v>
      </c>
      <c r="B13250" s="2">
        <v>14909150</v>
      </c>
      <c r="C13250" s="2" t="s">
        <v>0</v>
      </c>
    </row>
    <row r="13251" spans="1:3" x14ac:dyDescent="0.25">
      <c r="A13251" s="2" t="s">
        <v>13271</v>
      </c>
      <c r="B13251" s="2">
        <v>14917858</v>
      </c>
      <c r="C13251" s="2" t="s">
        <v>3</v>
      </c>
    </row>
    <row r="13252" spans="1:3" x14ac:dyDescent="0.25">
      <c r="A13252" s="2" t="s">
        <v>13272</v>
      </c>
      <c r="B13252" s="2">
        <v>14919197</v>
      </c>
      <c r="C13252" s="2" t="s">
        <v>6</v>
      </c>
    </row>
    <row r="13253" spans="1:3" x14ac:dyDescent="0.25">
      <c r="A13253" s="2" t="s">
        <v>13273</v>
      </c>
      <c r="B13253" s="2">
        <v>14923061</v>
      </c>
      <c r="C13253" s="2" t="s">
        <v>3</v>
      </c>
    </row>
    <row r="13254" spans="1:3" x14ac:dyDescent="0.25">
      <c r="A13254" s="2" t="s">
        <v>13274</v>
      </c>
      <c r="B13254" s="2">
        <v>14942785</v>
      </c>
      <c r="C13254" s="2" t="s">
        <v>11</v>
      </c>
    </row>
    <row r="13255" spans="1:3" x14ac:dyDescent="0.25">
      <c r="A13255" s="2" t="s">
        <v>13275</v>
      </c>
      <c r="B13255" s="2">
        <v>14943166</v>
      </c>
      <c r="C13255" s="2" t="s">
        <v>9</v>
      </c>
    </row>
    <row r="13256" spans="1:3" x14ac:dyDescent="0.25">
      <c r="A13256" s="2" t="s">
        <v>13276</v>
      </c>
      <c r="B13256" s="2">
        <v>14959897</v>
      </c>
      <c r="C13256" s="2" t="s">
        <v>2</v>
      </c>
    </row>
    <row r="13257" spans="1:3" x14ac:dyDescent="0.25">
      <c r="A13257" s="2" t="s">
        <v>13277</v>
      </c>
      <c r="B13257" s="2">
        <v>14966640</v>
      </c>
      <c r="C13257" s="2" t="s">
        <v>1</v>
      </c>
    </row>
    <row r="13258" spans="1:3" x14ac:dyDescent="0.25">
      <c r="A13258" s="2" t="s">
        <v>13278</v>
      </c>
      <c r="B13258" s="2">
        <v>14969644</v>
      </c>
      <c r="C13258" s="2" t="s">
        <v>8</v>
      </c>
    </row>
    <row r="13259" spans="1:3" x14ac:dyDescent="0.25">
      <c r="A13259" s="2" t="s">
        <v>13279</v>
      </c>
      <c r="B13259" s="2">
        <v>14970317</v>
      </c>
      <c r="C13259" s="2" t="s">
        <v>6</v>
      </c>
    </row>
    <row r="13260" spans="1:3" x14ac:dyDescent="0.25">
      <c r="A13260" s="2" t="s">
        <v>13280</v>
      </c>
      <c r="B13260" s="2">
        <v>14977538</v>
      </c>
      <c r="C13260" s="2" t="s">
        <v>1</v>
      </c>
    </row>
    <row r="13261" spans="1:3" x14ac:dyDescent="0.25">
      <c r="A13261" s="2" t="s">
        <v>13281</v>
      </c>
      <c r="B13261" s="2">
        <v>14977921</v>
      </c>
      <c r="C13261" s="2" t="s">
        <v>8</v>
      </c>
    </row>
    <row r="13262" spans="1:3" x14ac:dyDescent="0.25">
      <c r="A13262" s="2" t="s">
        <v>13282</v>
      </c>
      <c r="B13262" s="2">
        <v>14979921</v>
      </c>
      <c r="C13262" s="2" t="s">
        <v>2</v>
      </c>
    </row>
    <row r="13263" spans="1:3" x14ac:dyDescent="0.25">
      <c r="A13263" s="2" t="s">
        <v>13283</v>
      </c>
      <c r="B13263" s="2">
        <v>14980485</v>
      </c>
      <c r="C13263" s="2" t="s">
        <v>0</v>
      </c>
    </row>
    <row r="13264" spans="1:3" x14ac:dyDescent="0.25">
      <c r="A13264" s="2" t="s">
        <v>13284</v>
      </c>
      <c r="B13264" s="2">
        <v>14983078</v>
      </c>
      <c r="C13264" s="2" t="s">
        <v>6</v>
      </c>
    </row>
    <row r="13265" spans="1:3" x14ac:dyDescent="0.25">
      <c r="A13265" s="2" t="s">
        <v>13285</v>
      </c>
      <c r="B13265" s="2">
        <v>14983633</v>
      </c>
      <c r="C13265" s="2" t="s">
        <v>9</v>
      </c>
    </row>
    <row r="13266" spans="1:3" x14ac:dyDescent="0.25">
      <c r="A13266" s="2" t="s">
        <v>13286</v>
      </c>
      <c r="B13266" s="2">
        <v>14986963</v>
      </c>
      <c r="C13266" s="2" t="s">
        <v>3</v>
      </c>
    </row>
    <row r="13267" spans="1:3" x14ac:dyDescent="0.25">
      <c r="A13267" s="2" t="s">
        <v>13287</v>
      </c>
      <c r="B13267" s="2">
        <v>14987543</v>
      </c>
      <c r="C13267" s="2" t="s">
        <v>11</v>
      </c>
    </row>
    <row r="13268" spans="1:3" x14ac:dyDescent="0.25">
      <c r="A13268" s="2" t="s">
        <v>13288</v>
      </c>
      <c r="B13268" s="2">
        <v>14995551</v>
      </c>
      <c r="C13268" s="2" t="s">
        <v>11</v>
      </c>
    </row>
    <row r="13269" spans="1:3" x14ac:dyDescent="0.25">
      <c r="A13269" s="2" t="s">
        <v>13289</v>
      </c>
      <c r="B13269" s="2">
        <v>14997163</v>
      </c>
      <c r="C13269" s="2" t="s">
        <v>8</v>
      </c>
    </row>
    <row r="13270" spans="1:3" x14ac:dyDescent="0.25">
      <c r="A13270" s="2" t="s">
        <v>13290</v>
      </c>
      <c r="B13270" s="2">
        <v>14998916</v>
      </c>
      <c r="C13270" s="2" t="s">
        <v>2</v>
      </c>
    </row>
    <row r="13271" spans="1:3" x14ac:dyDescent="0.25">
      <c r="A13271" s="2" t="s">
        <v>13291</v>
      </c>
      <c r="B13271" s="2">
        <v>14999115</v>
      </c>
      <c r="C13271" s="2" t="s">
        <v>2</v>
      </c>
    </row>
    <row r="13272" spans="1:3" x14ac:dyDescent="0.25">
      <c r="A13272" s="2" t="s">
        <v>13292</v>
      </c>
      <c r="B13272" s="2">
        <v>15000222</v>
      </c>
      <c r="C13272" s="2" t="s">
        <v>9</v>
      </c>
    </row>
    <row r="13273" spans="1:3" x14ac:dyDescent="0.25">
      <c r="A13273" s="2" t="s">
        <v>13293</v>
      </c>
      <c r="B13273" s="2">
        <v>15002161</v>
      </c>
      <c r="C13273" s="2" t="s">
        <v>7</v>
      </c>
    </row>
    <row r="13274" spans="1:3" x14ac:dyDescent="0.25">
      <c r="A13274" s="2" t="s">
        <v>13294</v>
      </c>
      <c r="B13274" s="2">
        <v>15002669</v>
      </c>
      <c r="C13274" s="2" t="s">
        <v>9</v>
      </c>
    </row>
    <row r="13275" spans="1:3" x14ac:dyDescent="0.25">
      <c r="A13275" s="2" t="s">
        <v>13295</v>
      </c>
      <c r="B13275" s="2">
        <v>15003117</v>
      </c>
      <c r="C13275" s="2" t="s">
        <v>9</v>
      </c>
    </row>
    <row r="13276" spans="1:3" x14ac:dyDescent="0.25">
      <c r="A13276" s="2" t="s">
        <v>13296</v>
      </c>
      <c r="B13276" s="2">
        <v>15024665</v>
      </c>
      <c r="C13276" s="2" t="s">
        <v>4</v>
      </c>
    </row>
    <row r="13277" spans="1:3" x14ac:dyDescent="0.25">
      <c r="A13277" s="2" t="s">
        <v>13297</v>
      </c>
      <c r="B13277" s="2">
        <v>15028759</v>
      </c>
      <c r="C13277" s="2" t="s">
        <v>2</v>
      </c>
    </row>
    <row r="13278" spans="1:3" x14ac:dyDescent="0.25">
      <c r="A13278" s="2" t="s">
        <v>13298</v>
      </c>
      <c r="B13278" s="2">
        <v>15041660</v>
      </c>
      <c r="C13278" s="2" t="s">
        <v>1</v>
      </c>
    </row>
    <row r="13279" spans="1:3" x14ac:dyDescent="0.25">
      <c r="A13279" s="2" t="s">
        <v>13299</v>
      </c>
      <c r="B13279" s="2">
        <v>15044516</v>
      </c>
      <c r="C13279" s="2" t="s">
        <v>1</v>
      </c>
    </row>
    <row r="13280" spans="1:3" x14ac:dyDescent="0.25">
      <c r="A13280" s="2" t="s">
        <v>13300</v>
      </c>
      <c r="B13280" s="2">
        <v>15053217</v>
      </c>
      <c r="C13280" s="2" t="s">
        <v>2</v>
      </c>
    </row>
    <row r="13281" spans="1:3" x14ac:dyDescent="0.25">
      <c r="A13281" s="2" t="s">
        <v>13301</v>
      </c>
      <c r="B13281" s="2">
        <v>15053713</v>
      </c>
      <c r="C13281" s="2" t="s">
        <v>4</v>
      </c>
    </row>
    <row r="13282" spans="1:3" x14ac:dyDescent="0.25">
      <c r="A13282" s="2" t="s">
        <v>13302</v>
      </c>
      <c r="B13282" s="2">
        <v>15077019</v>
      </c>
      <c r="C13282" s="2" t="s">
        <v>8</v>
      </c>
    </row>
    <row r="13283" spans="1:3" x14ac:dyDescent="0.25">
      <c r="A13283" s="2" t="s">
        <v>13303</v>
      </c>
      <c r="B13283" s="2">
        <v>15078319</v>
      </c>
      <c r="C13283" s="2" t="s">
        <v>9</v>
      </c>
    </row>
    <row r="13284" spans="1:3" x14ac:dyDescent="0.25">
      <c r="A13284" s="2" t="s">
        <v>13304</v>
      </c>
      <c r="B13284" s="2">
        <v>15088587</v>
      </c>
      <c r="C13284" s="2" t="s">
        <v>9</v>
      </c>
    </row>
    <row r="13285" spans="1:3" x14ac:dyDescent="0.25">
      <c r="A13285" s="2" t="s">
        <v>13305</v>
      </c>
      <c r="B13285" s="2">
        <v>15093561</v>
      </c>
      <c r="C13285" s="2" t="s">
        <v>4</v>
      </c>
    </row>
    <row r="13286" spans="1:3" x14ac:dyDescent="0.25">
      <c r="A13286" s="2" t="s">
        <v>13306</v>
      </c>
      <c r="B13286" s="2">
        <v>15095951</v>
      </c>
      <c r="C13286" s="2" t="s">
        <v>0</v>
      </c>
    </row>
    <row r="13287" spans="1:3" x14ac:dyDescent="0.25">
      <c r="A13287" s="2" t="s">
        <v>13307</v>
      </c>
      <c r="B13287" s="2">
        <v>15097732</v>
      </c>
      <c r="C13287" s="2" t="s">
        <v>10</v>
      </c>
    </row>
    <row r="13288" spans="1:3" x14ac:dyDescent="0.25">
      <c r="A13288" s="2" t="s">
        <v>13308</v>
      </c>
      <c r="B13288" s="2">
        <v>15101082</v>
      </c>
      <c r="C13288" s="2" t="s">
        <v>4</v>
      </c>
    </row>
    <row r="13289" spans="1:3" x14ac:dyDescent="0.25">
      <c r="A13289" s="2" t="s">
        <v>13309</v>
      </c>
      <c r="B13289" s="2">
        <v>15112137</v>
      </c>
      <c r="C13289" s="2" t="s">
        <v>2</v>
      </c>
    </row>
    <row r="13290" spans="1:3" x14ac:dyDescent="0.25">
      <c r="A13290" s="2" t="s">
        <v>13310</v>
      </c>
      <c r="B13290" s="2">
        <v>15116672</v>
      </c>
      <c r="C13290" s="2" t="s">
        <v>1</v>
      </c>
    </row>
    <row r="13291" spans="1:3" x14ac:dyDescent="0.25">
      <c r="A13291" s="2" t="s">
        <v>13311</v>
      </c>
      <c r="B13291" s="2">
        <v>15120605</v>
      </c>
      <c r="C13291" s="2" t="s">
        <v>11</v>
      </c>
    </row>
    <row r="13292" spans="1:3" x14ac:dyDescent="0.25">
      <c r="A13292" s="2" t="s">
        <v>13312</v>
      </c>
      <c r="B13292" s="2">
        <v>15130901</v>
      </c>
      <c r="C13292" s="2" t="s">
        <v>6</v>
      </c>
    </row>
    <row r="13293" spans="1:3" x14ac:dyDescent="0.25">
      <c r="A13293" s="2" t="s">
        <v>13313</v>
      </c>
      <c r="B13293" s="2">
        <v>15136514</v>
      </c>
      <c r="C13293" s="2" t="s">
        <v>1</v>
      </c>
    </row>
    <row r="13294" spans="1:3" x14ac:dyDescent="0.25">
      <c r="A13294" s="2" t="s">
        <v>13314</v>
      </c>
      <c r="B13294" s="2">
        <v>15142707</v>
      </c>
      <c r="C13294" s="2" t="s">
        <v>9</v>
      </c>
    </row>
    <row r="13295" spans="1:3" x14ac:dyDescent="0.25">
      <c r="A13295" s="2" t="s">
        <v>13315</v>
      </c>
      <c r="B13295" s="2">
        <v>15166264</v>
      </c>
      <c r="C13295" s="2" t="s">
        <v>6</v>
      </c>
    </row>
    <row r="13296" spans="1:3" x14ac:dyDescent="0.25">
      <c r="A13296" s="2" t="s">
        <v>13316</v>
      </c>
      <c r="B13296" s="2">
        <v>15170612</v>
      </c>
      <c r="C13296" s="2" t="s">
        <v>8</v>
      </c>
    </row>
    <row r="13297" spans="1:3" x14ac:dyDescent="0.25">
      <c r="A13297" s="2" t="s">
        <v>13317</v>
      </c>
      <c r="B13297" s="2">
        <v>15174916</v>
      </c>
      <c r="C13297" s="2" t="s">
        <v>7</v>
      </c>
    </row>
    <row r="13298" spans="1:3" x14ac:dyDescent="0.25">
      <c r="A13298" s="2" t="s">
        <v>13318</v>
      </c>
      <c r="B13298" s="2">
        <v>15183168</v>
      </c>
      <c r="C13298" s="2" t="s">
        <v>9</v>
      </c>
    </row>
    <row r="13299" spans="1:3" x14ac:dyDescent="0.25">
      <c r="A13299" s="2" t="s">
        <v>13319</v>
      </c>
      <c r="B13299" s="2">
        <v>15188736</v>
      </c>
      <c r="C13299" s="2" t="s">
        <v>1</v>
      </c>
    </row>
    <row r="13300" spans="1:3" x14ac:dyDescent="0.25">
      <c r="A13300" s="2" t="s">
        <v>13320</v>
      </c>
      <c r="B13300" s="2">
        <v>15203297</v>
      </c>
      <c r="C13300" s="2" t="s">
        <v>9</v>
      </c>
    </row>
    <row r="13301" spans="1:3" x14ac:dyDescent="0.25">
      <c r="A13301" s="2" t="s">
        <v>13321</v>
      </c>
      <c r="B13301" s="2">
        <v>15206996</v>
      </c>
      <c r="C13301" s="2" t="s">
        <v>10</v>
      </c>
    </row>
    <row r="13302" spans="1:3" x14ac:dyDescent="0.25">
      <c r="A13302" s="2" t="s">
        <v>13322</v>
      </c>
      <c r="B13302" s="2">
        <v>15208811</v>
      </c>
      <c r="C13302" s="2" t="s">
        <v>6</v>
      </c>
    </row>
    <row r="13303" spans="1:3" x14ac:dyDescent="0.25">
      <c r="A13303" s="2" t="s">
        <v>13323</v>
      </c>
      <c r="B13303" s="2">
        <v>15210147</v>
      </c>
      <c r="C13303" s="2" t="s">
        <v>1</v>
      </c>
    </row>
    <row r="13304" spans="1:3" x14ac:dyDescent="0.25">
      <c r="A13304" s="2" t="s">
        <v>13324</v>
      </c>
      <c r="B13304" s="2">
        <v>15211052</v>
      </c>
      <c r="C13304" s="2" t="s">
        <v>5</v>
      </c>
    </row>
    <row r="13305" spans="1:3" x14ac:dyDescent="0.25">
      <c r="A13305" s="2" t="s">
        <v>13325</v>
      </c>
      <c r="B13305" s="2">
        <v>15211532</v>
      </c>
      <c r="C13305" s="2" t="s">
        <v>0</v>
      </c>
    </row>
    <row r="13306" spans="1:3" x14ac:dyDescent="0.25">
      <c r="A13306" s="2" t="s">
        <v>13326</v>
      </c>
      <c r="B13306" s="2">
        <v>15212866</v>
      </c>
      <c r="C13306" s="2" t="s">
        <v>2</v>
      </c>
    </row>
    <row r="13307" spans="1:3" x14ac:dyDescent="0.25">
      <c r="A13307" s="2" t="s">
        <v>13327</v>
      </c>
      <c r="B13307" s="2">
        <v>15216903</v>
      </c>
      <c r="C13307" s="2" t="s">
        <v>1</v>
      </c>
    </row>
    <row r="13308" spans="1:3" x14ac:dyDescent="0.25">
      <c r="A13308" s="2" t="s">
        <v>13328</v>
      </c>
      <c r="B13308" s="2">
        <v>15228100</v>
      </c>
      <c r="C13308" s="2" t="s">
        <v>1</v>
      </c>
    </row>
    <row r="13309" spans="1:3" x14ac:dyDescent="0.25">
      <c r="A13309" s="2" t="s">
        <v>13329</v>
      </c>
      <c r="B13309" s="2">
        <v>15229665</v>
      </c>
      <c r="C13309" s="2" t="s">
        <v>9</v>
      </c>
    </row>
    <row r="13310" spans="1:3" x14ac:dyDescent="0.25">
      <c r="A13310" s="2" t="s">
        <v>13330</v>
      </c>
      <c r="B13310" s="2">
        <v>15229972</v>
      </c>
      <c r="C13310" s="2" t="s">
        <v>8</v>
      </c>
    </row>
    <row r="13311" spans="1:3" x14ac:dyDescent="0.25">
      <c r="A13311" s="2" t="s">
        <v>13331</v>
      </c>
      <c r="B13311" s="2">
        <v>15235545</v>
      </c>
      <c r="C13311" s="2" t="s">
        <v>5</v>
      </c>
    </row>
    <row r="13312" spans="1:3" x14ac:dyDescent="0.25">
      <c r="A13312" s="2" t="s">
        <v>13332</v>
      </c>
      <c r="B13312" s="2">
        <v>15242772</v>
      </c>
      <c r="C13312" s="2" t="s">
        <v>3</v>
      </c>
    </row>
    <row r="13313" spans="1:3" x14ac:dyDescent="0.25">
      <c r="A13313" s="2" t="s">
        <v>13333</v>
      </c>
      <c r="B13313" s="2">
        <v>15243200</v>
      </c>
      <c r="C13313" s="2" t="s">
        <v>9</v>
      </c>
    </row>
    <row r="13314" spans="1:3" x14ac:dyDescent="0.25">
      <c r="A13314" s="2" t="s">
        <v>13334</v>
      </c>
      <c r="B13314" s="2">
        <v>15245511</v>
      </c>
      <c r="C13314" s="2" t="s">
        <v>3</v>
      </c>
    </row>
    <row r="13315" spans="1:3" x14ac:dyDescent="0.25">
      <c r="A13315" s="2" t="s">
        <v>13335</v>
      </c>
      <c r="B13315" s="2">
        <v>15251820</v>
      </c>
      <c r="C13315" s="2" t="s">
        <v>3</v>
      </c>
    </row>
    <row r="13316" spans="1:3" x14ac:dyDescent="0.25">
      <c r="A13316" s="2" t="s">
        <v>13336</v>
      </c>
      <c r="B13316" s="2">
        <v>15257645</v>
      </c>
      <c r="C13316" s="2" t="s">
        <v>5</v>
      </c>
    </row>
    <row r="13317" spans="1:3" x14ac:dyDescent="0.25">
      <c r="A13317" s="2" t="s">
        <v>13337</v>
      </c>
      <c r="B13317" s="2">
        <v>15262990</v>
      </c>
      <c r="C13317" s="2" t="s">
        <v>5</v>
      </c>
    </row>
    <row r="13318" spans="1:3" x14ac:dyDescent="0.25">
      <c r="A13318" s="2" t="s">
        <v>13338</v>
      </c>
      <c r="B13318" s="2">
        <v>15270730</v>
      </c>
      <c r="C13318" s="2" t="s">
        <v>11</v>
      </c>
    </row>
    <row r="13319" spans="1:3" x14ac:dyDescent="0.25">
      <c r="A13319" s="2" t="s">
        <v>13339</v>
      </c>
      <c r="B13319" s="2">
        <v>15273949</v>
      </c>
      <c r="C13319" s="2" t="s">
        <v>8</v>
      </c>
    </row>
    <row r="13320" spans="1:3" x14ac:dyDescent="0.25">
      <c r="A13320" s="2" t="s">
        <v>13340</v>
      </c>
      <c r="B13320" s="2">
        <v>15285043</v>
      </c>
      <c r="C13320" s="2" t="s">
        <v>1</v>
      </c>
    </row>
    <row r="13321" spans="1:3" x14ac:dyDescent="0.25">
      <c r="A13321" s="2" t="s">
        <v>13341</v>
      </c>
      <c r="B13321" s="2">
        <v>15290844</v>
      </c>
      <c r="C13321" s="2" t="s">
        <v>10</v>
      </c>
    </row>
    <row r="13322" spans="1:3" x14ac:dyDescent="0.25">
      <c r="A13322" s="2" t="s">
        <v>13342</v>
      </c>
      <c r="B13322" s="2">
        <v>15294535</v>
      </c>
      <c r="C13322" s="2" t="s">
        <v>0</v>
      </c>
    </row>
    <row r="13323" spans="1:3" x14ac:dyDescent="0.25">
      <c r="A13323" s="2" t="s">
        <v>13343</v>
      </c>
      <c r="B13323" s="2">
        <v>15295970</v>
      </c>
      <c r="C13323" s="2" t="s">
        <v>2</v>
      </c>
    </row>
    <row r="13324" spans="1:3" x14ac:dyDescent="0.25">
      <c r="A13324" s="2" t="s">
        <v>13344</v>
      </c>
      <c r="B13324" s="2">
        <v>15307495</v>
      </c>
      <c r="C13324" s="2" t="s">
        <v>5</v>
      </c>
    </row>
    <row r="13325" spans="1:3" x14ac:dyDescent="0.25">
      <c r="A13325" s="2" t="s">
        <v>13345</v>
      </c>
      <c r="B13325" s="2">
        <v>15308579</v>
      </c>
      <c r="C13325" s="2" t="s">
        <v>5</v>
      </c>
    </row>
    <row r="13326" spans="1:3" x14ac:dyDescent="0.25">
      <c r="A13326" s="2" t="s">
        <v>13346</v>
      </c>
      <c r="B13326" s="2">
        <v>15312124</v>
      </c>
      <c r="C13326" s="2" t="s">
        <v>11</v>
      </c>
    </row>
    <row r="13327" spans="1:3" x14ac:dyDescent="0.25">
      <c r="A13327" s="2" t="s">
        <v>13347</v>
      </c>
      <c r="B13327" s="2">
        <v>15322376</v>
      </c>
      <c r="C13327" s="2" t="s">
        <v>11</v>
      </c>
    </row>
    <row r="13328" spans="1:3" x14ac:dyDescent="0.25">
      <c r="A13328" s="2" t="s">
        <v>13348</v>
      </c>
      <c r="B13328" s="2">
        <v>15323277</v>
      </c>
      <c r="C13328" s="2" t="s">
        <v>5</v>
      </c>
    </row>
    <row r="13329" spans="1:3" x14ac:dyDescent="0.25">
      <c r="A13329" s="2" t="s">
        <v>13349</v>
      </c>
      <c r="B13329" s="2">
        <v>15327015</v>
      </c>
      <c r="C13329" s="2" t="s">
        <v>7</v>
      </c>
    </row>
    <row r="13330" spans="1:3" x14ac:dyDescent="0.25">
      <c r="A13330" s="2" t="s">
        <v>13350</v>
      </c>
      <c r="B13330" s="2">
        <v>15332267</v>
      </c>
      <c r="C13330" s="2" t="s">
        <v>1</v>
      </c>
    </row>
    <row r="13331" spans="1:3" x14ac:dyDescent="0.25">
      <c r="A13331" s="2" t="s">
        <v>13351</v>
      </c>
      <c r="B13331" s="2">
        <v>15336997</v>
      </c>
      <c r="C13331" s="2" t="s">
        <v>3</v>
      </c>
    </row>
    <row r="13332" spans="1:3" x14ac:dyDescent="0.25">
      <c r="A13332" s="2" t="s">
        <v>13352</v>
      </c>
      <c r="B13332" s="2">
        <v>15349688</v>
      </c>
      <c r="C13332" s="2" t="s">
        <v>5</v>
      </c>
    </row>
    <row r="13333" spans="1:3" x14ac:dyDescent="0.25">
      <c r="A13333" s="2" t="s">
        <v>13353</v>
      </c>
      <c r="B13333" s="2">
        <v>15369457</v>
      </c>
      <c r="C13333" s="2" t="s">
        <v>5</v>
      </c>
    </row>
    <row r="13334" spans="1:3" x14ac:dyDescent="0.25">
      <c r="A13334" s="2" t="s">
        <v>13354</v>
      </c>
      <c r="B13334" s="2">
        <v>15376549</v>
      </c>
      <c r="C13334" s="2" t="s">
        <v>9</v>
      </c>
    </row>
    <row r="13335" spans="1:3" x14ac:dyDescent="0.25">
      <c r="A13335" s="2" t="s">
        <v>13355</v>
      </c>
      <c r="B13335" s="2">
        <v>15378264</v>
      </c>
      <c r="C13335" s="2" t="s">
        <v>7</v>
      </c>
    </row>
    <row r="13336" spans="1:3" x14ac:dyDescent="0.25">
      <c r="A13336" s="2" t="s">
        <v>13356</v>
      </c>
      <c r="B13336" s="2">
        <v>15388311</v>
      </c>
      <c r="C13336" s="2" t="s">
        <v>5</v>
      </c>
    </row>
    <row r="13337" spans="1:3" x14ac:dyDescent="0.25">
      <c r="A13337" s="2" t="s">
        <v>13357</v>
      </c>
      <c r="B13337" s="2">
        <v>15391847</v>
      </c>
      <c r="C13337" s="2" t="s">
        <v>1</v>
      </c>
    </row>
    <row r="13338" spans="1:3" x14ac:dyDescent="0.25">
      <c r="A13338" s="2" t="s">
        <v>13358</v>
      </c>
      <c r="B13338" s="2">
        <v>15396683</v>
      </c>
      <c r="C13338" s="2" t="s">
        <v>1</v>
      </c>
    </row>
    <row r="13339" spans="1:3" x14ac:dyDescent="0.25">
      <c r="A13339" s="2" t="s">
        <v>13359</v>
      </c>
      <c r="B13339" s="2">
        <v>15400719</v>
      </c>
      <c r="C13339" s="2" t="s">
        <v>5</v>
      </c>
    </row>
    <row r="13340" spans="1:3" x14ac:dyDescent="0.25">
      <c r="A13340" s="2" t="s">
        <v>13360</v>
      </c>
      <c r="B13340" s="2">
        <v>15412577</v>
      </c>
      <c r="C13340" s="2" t="s">
        <v>5</v>
      </c>
    </row>
    <row r="13341" spans="1:3" x14ac:dyDescent="0.25">
      <c r="A13341" s="2" t="s">
        <v>13361</v>
      </c>
      <c r="B13341" s="2">
        <v>15412683</v>
      </c>
      <c r="C13341" s="2" t="s">
        <v>1</v>
      </c>
    </row>
    <row r="13342" spans="1:3" x14ac:dyDescent="0.25">
      <c r="A13342" s="2" t="s">
        <v>13362</v>
      </c>
      <c r="B13342" s="2">
        <v>15416133</v>
      </c>
      <c r="C13342" s="2" t="s">
        <v>1</v>
      </c>
    </row>
    <row r="13343" spans="1:3" x14ac:dyDescent="0.25">
      <c r="A13343" s="2" t="s">
        <v>13363</v>
      </c>
      <c r="B13343" s="2">
        <v>15416196</v>
      </c>
      <c r="C13343" s="2" t="s">
        <v>4</v>
      </c>
    </row>
    <row r="13344" spans="1:3" x14ac:dyDescent="0.25">
      <c r="A13344" s="2" t="s">
        <v>13364</v>
      </c>
      <c r="B13344" s="2">
        <v>15416684</v>
      </c>
      <c r="C13344" s="2" t="s">
        <v>9</v>
      </c>
    </row>
    <row r="13345" spans="1:3" x14ac:dyDescent="0.25">
      <c r="A13345" s="2" t="s">
        <v>13365</v>
      </c>
      <c r="B13345" s="2">
        <v>15416839</v>
      </c>
      <c r="C13345" s="2" t="s">
        <v>2</v>
      </c>
    </row>
    <row r="13346" spans="1:3" x14ac:dyDescent="0.25">
      <c r="A13346" s="2" t="s">
        <v>13366</v>
      </c>
      <c r="B13346" s="2">
        <v>15417353</v>
      </c>
      <c r="C13346" s="2" t="s">
        <v>9</v>
      </c>
    </row>
    <row r="13347" spans="1:3" x14ac:dyDescent="0.25">
      <c r="A13347" s="2" t="s">
        <v>13367</v>
      </c>
      <c r="B13347" s="2">
        <v>15435716</v>
      </c>
      <c r="C13347" s="2" t="s">
        <v>1</v>
      </c>
    </row>
    <row r="13348" spans="1:3" x14ac:dyDescent="0.25">
      <c r="A13348" s="2" t="s">
        <v>13368</v>
      </c>
      <c r="B13348" s="2">
        <v>15437511</v>
      </c>
      <c r="C13348" s="2" t="s">
        <v>5</v>
      </c>
    </row>
    <row r="13349" spans="1:3" x14ac:dyDescent="0.25">
      <c r="A13349" s="2" t="s">
        <v>13369</v>
      </c>
      <c r="B13349" s="2">
        <v>15439078</v>
      </c>
      <c r="C13349" s="2" t="s">
        <v>9</v>
      </c>
    </row>
    <row r="13350" spans="1:3" x14ac:dyDescent="0.25">
      <c r="A13350" s="2" t="s">
        <v>13370</v>
      </c>
      <c r="B13350" s="2">
        <v>15440722</v>
      </c>
      <c r="C13350" s="2" t="s">
        <v>11</v>
      </c>
    </row>
    <row r="13351" spans="1:3" x14ac:dyDescent="0.25">
      <c r="A13351" s="2" t="s">
        <v>13371</v>
      </c>
      <c r="B13351" s="2">
        <v>15460097</v>
      </c>
      <c r="C13351" s="2" t="s">
        <v>7</v>
      </c>
    </row>
    <row r="13352" spans="1:3" x14ac:dyDescent="0.25">
      <c r="A13352" s="2" t="s">
        <v>13372</v>
      </c>
      <c r="B13352" s="2">
        <v>15468088</v>
      </c>
      <c r="C13352" s="2" t="s">
        <v>11</v>
      </c>
    </row>
    <row r="13353" spans="1:3" x14ac:dyDescent="0.25">
      <c r="A13353" s="2" t="s">
        <v>13373</v>
      </c>
      <c r="B13353" s="2">
        <v>15482274</v>
      </c>
      <c r="C13353" s="2" t="s">
        <v>1</v>
      </c>
    </row>
    <row r="13354" spans="1:3" x14ac:dyDescent="0.25">
      <c r="A13354" s="2" t="s">
        <v>13374</v>
      </c>
      <c r="B13354" s="2">
        <v>15496227</v>
      </c>
      <c r="C13354" s="2" t="s">
        <v>5</v>
      </c>
    </row>
    <row r="13355" spans="1:3" x14ac:dyDescent="0.25">
      <c r="A13355" s="2" t="s">
        <v>13375</v>
      </c>
      <c r="B13355" s="2">
        <v>15498403</v>
      </c>
      <c r="C13355" s="2" t="s">
        <v>1</v>
      </c>
    </row>
    <row r="13356" spans="1:3" x14ac:dyDescent="0.25">
      <c r="A13356" s="2" t="s">
        <v>13376</v>
      </c>
      <c r="B13356" s="2">
        <v>15500200</v>
      </c>
      <c r="C13356" s="2" t="s">
        <v>1</v>
      </c>
    </row>
    <row r="13357" spans="1:3" x14ac:dyDescent="0.25">
      <c r="A13357" s="2" t="s">
        <v>13377</v>
      </c>
      <c r="B13357" s="2">
        <v>15507022</v>
      </c>
      <c r="C13357" s="2" t="s">
        <v>9</v>
      </c>
    </row>
    <row r="13358" spans="1:3" x14ac:dyDescent="0.25">
      <c r="A13358" s="2" t="s">
        <v>13378</v>
      </c>
      <c r="B13358" s="2">
        <v>15513782</v>
      </c>
      <c r="C13358" s="2" t="s">
        <v>5</v>
      </c>
    </row>
    <row r="13359" spans="1:3" x14ac:dyDescent="0.25">
      <c r="A13359" s="2" t="s">
        <v>13379</v>
      </c>
      <c r="B13359" s="2">
        <v>15518712</v>
      </c>
      <c r="C13359" s="2" t="s">
        <v>1</v>
      </c>
    </row>
    <row r="13360" spans="1:3" x14ac:dyDescent="0.25">
      <c r="A13360" s="2" t="s">
        <v>13380</v>
      </c>
      <c r="B13360" s="2">
        <v>15530382</v>
      </c>
      <c r="C13360" s="2" t="s">
        <v>2</v>
      </c>
    </row>
    <row r="13361" spans="1:3" x14ac:dyDescent="0.25">
      <c r="A13361" s="2" t="s">
        <v>13381</v>
      </c>
      <c r="B13361" s="2">
        <v>15532932</v>
      </c>
      <c r="C13361" s="2" t="s">
        <v>11</v>
      </c>
    </row>
    <row r="13362" spans="1:3" x14ac:dyDescent="0.25">
      <c r="A13362" s="2" t="s">
        <v>13382</v>
      </c>
      <c r="B13362" s="2">
        <v>15535891</v>
      </c>
      <c r="C13362" s="2" t="s">
        <v>1</v>
      </c>
    </row>
    <row r="13363" spans="1:3" x14ac:dyDescent="0.25">
      <c r="A13363" s="2" t="s">
        <v>13383</v>
      </c>
      <c r="B13363" s="2">
        <v>15539251</v>
      </c>
      <c r="C13363" s="2" t="s">
        <v>9</v>
      </c>
    </row>
    <row r="13364" spans="1:3" x14ac:dyDescent="0.25">
      <c r="A13364" s="2" t="s">
        <v>13384</v>
      </c>
      <c r="B13364" s="2">
        <v>15557469</v>
      </c>
      <c r="C13364" s="2" t="s">
        <v>2</v>
      </c>
    </row>
    <row r="13365" spans="1:3" x14ac:dyDescent="0.25">
      <c r="A13365" s="2" t="s">
        <v>13385</v>
      </c>
      <c r="B13365" s="2">
        <v>15560344</v>
      </c>
      <c r="C13365" s="2" t="s">
        <v>2</v>
      </c>
    </row>
    <row r="13366" spans="1:3" x14ac:dyDescent="0.25">
      <c r="A13366" s="2" t="s">
        <v>13386</v>
      </c>
      <c r="B13366" s="2">
        <v>15590750</v>
      </c>
      <c r="C13366" s="2" t="s">
        <v>9</v>
      </c>
    </row>
    <row r="13367" spans="1:3" x14ac:dyDescent="0.25">
      <c r="A13367" s="2" t="s">
        <v>13387</v>
      </c>
      <c r="B13367" s="2">
        <v>15595304</v>
      </c>
      <c r="C13367" s="2" t="s">
        <v>7</v>
      </c>
    </row>
    <row r="13368" spans="1:3" x14ac:dyDescent="0.25">
      <c r="A13368" s="2" t="s">
        <v>13388</v>
      </c>
      <c r="B13368" s="2">
        <v>15595321</v>
      </c>
      <c r="C13368" s="2" t="s">
        <v>3</v>
      </c>
    </row>
    <row r="13369" spans="1:3" x14ac:dyDescent="0.25">
      <c r="A13369" s="2" t="s">
        <v>13389</v>
      </c>
      <c r="B13369" s="2">
        <v>15599455</v>
      </c>
      <c r="C13369" s="2" t="s">
        <v>9</v>
      </c>
    </row>
    <row r="13370" spans="1:3" x14ac:dyDescent="0.25">
      <c r="A13370" s="2" t="s">
        <v>13390</v>
      </c>
      <c r="B13370" s="2">
        <v>15606006</v>
      </c>
      <c r="C13370" s="2" t="s">
        <v>6</v>
      </c>
    </row>
    <row r="13371" spans="1:3" x14ac:dyDescent="0.25">
      <c r="A13371" s="2" t="s">
        <v>13391</v>
      </c>
      <c r="B13371" s="2">
        <v>15607124</v>
      </c>
      <c r="C13371" s="2" t="s">
        <v>0</v>
      </c>
    </row>
    <row r="13372" spans="1:3" x14ac:dyDescent="0.25">
      <c r="A13372" s="2" t="s">
        <v>13392</v>
      </c>
      <c r="B13372" s="2">
        <v>15609571</v>
      </c>
      <c r="C13372" s="2" t="s">
        <v>2</v>
      </c>
    </row>
    <row r="13373" spans="1:3" x14ac:dyDescent="0.25">
      <c r="A13373" s="2" t="s">
        <v>13393</v>
      </c>
      <c r="B13373" s="2">
        <v>15617253</v>
      </c>
      <c r="C13373" s="2" t="s">
        <v>9</v>
      </c>
    </row>
    <row r="13374" spans="1:3" x14ac:dyDescent="0.25">
      <c r="A13374" s="2" t="s">
        <v>13394</v>
      </c>
      <c r="B13374" s="2">
        <v>15630844</v>
      </c>
      <c r="C13374" s="2" t="s">
        <v>1</v>
      </c>
    </row>
    <row r="13375" spans="1:3" x14ac:dyDescent="0.25">
      <c r="A13375" s="2" t="s">
        <v>13395</v>
      </c>
      <c r="B13375" s="2">
        <v>15634576</v>
      </c>
      <c r="C13375" s="2" t="s">
        <v>1</v>
      </c>
    </row>
    <row r="13376" spans="1:3" x14ac:dyDescent="0.25">
      <c r="A13376" s="2" t="s">
        <v>13396</v>
      </c>
      <c r="B13376" s="2">
        <v>15642933</v>
      </c>
      <c r="C13376" s="2" t="s">
        <v>1</v>
      </c>
    </row>
    <row r="13377" spans="1:3" x14ac:dyDescent="0.25">
      <c r="A13377" s="2" t="s">
        <v>13397</v>
      </c>
      <c r="B13377" s="2">
        <v>15646919</v>
      </c>
      <c r="C13377" s="2" t="s">
        <v>1</v>
      </c>
    </row>
    <row r="13378" spans="1:3" x14ac:dyDescent="0.25">
      <c r="A13378" s="2" t="s">
        <v>13398</v>
      </c>
      <c r="B13378" s="2">
        <v>15648752</v>
      </c>
      <c r="C13378" s="2" t="s">
        <v>2</v>
      </c>
    </row>
    <row r="13379" spans="1:3" x14ac:dyDescent="0.25">
      <c r="A13379" s="2" t="s">
        <v>13399</v>
      </c>
      <c r="B13379" s="2">
        <v>15653251</v>
      </c>
      <c r="C13379" s="2" t="s">
        <v>2</v>
      </c>
    </row>
    <row r="13380" spans="1:3" x14ac:dyDescent="0.25">
      <c r="A13380" s="2" t="s">
        <v>13400</v>
      </c>
      <c r="B13380" s="2">
        <v>15655361</v>
      </c>
      <c r="C13380" s="2" t="s">
        <v>7</v>
      </c>
    </row>
    <row r="13381" spans="1:3" x14ac:dyDescent="0.25">
      <c r="A13381" s="2" t="s">
        <v>13401</v>
      </c>
      <c r="B13381" s="2">
        <v>15656156</v>
      </c>
      <c r="C13381" s="2" t="s">
        <v>9</v>
      </c>
    </row>
    <row r="13382" spans="1:3" x14ac:dyDescent="0.25">
      <c r="A13382" s="2" t="s">
        <v>13402</v>
      </c>
      <c r="B13382" s="2">
        <v>15662697</v>
      </c>
      <c r="C13382" s="2" t="s">
        <v>3</v>
      </c>
    </row>
    <row r="13383" spans="1:3" x14ac:dyDescent="0.25">
      <c r="A13383" s="2" t="s">
        <v>13403</v>
      </c>
      <c r="B13383" s="2">
        <v>15670303</v>
      </c>
      <c r="C13383" s="2" t="s">
        <v>5</v>
      </c>
    </row>
    <row r="13384" spans="1:3" x14ac:dyDescent="0.25">
      <c r="A13384" s="2" t="s">
        <v>13404</v>
      </c>
      <c r="B13384" s="2">
        <v>15679624</v>
      </c>
      <c r="C13384" s="2" t="s">
        <v>9</v>
      </c>
    </row>
    <row r="13385" spans="1:3" x14ac:dyDescent="0.25">
      <c r="A13385" s="2" t="s">
        <v>13405</v>
      </c>
      <c r="B13385" s="2">
        <v>15685771</v>
      </c>
      <c r="C13385" s="2" t="s">
        <v>2</v>
      </c>
    </row>
    <row r="13386" spans="1:3" x14ac:dyDescent="0.25">
      <c r="A13386" s="2" t="s">
        <v>13406</v>
      </c>
      <c r="B13386" s="2">
        <v>15686879</v>
      </c>
      <c r="C13386" s="2" t="s">
        <v>3</v>
      </c>
    </row>
    <row r="13387" spans="1:3" x14ac:dyDescent="0.25">
      <c r="A13387" s="2" t="s">
        <v>13407</v>
      </c>
      <c r="B13387" s="2">
        <v>15687204</v>
      </c>
      <c r="C13387" s="2" t="s">
        <v>1</v>
      </c>
    </row>
    <row r="13388" spans="1:3" x14ac:dyDescent="0.25">
      <c r="A13388" s="2" t="s">
        <v>13408</v>
      </c>
      <c r="B13388" s="2">
        <v>15688424</v>
      </c>
      <c r="C13388" s="2" t="s">
        <v>9</v>
      </c>
    </row>
    <row r="13389" spans="1:3" x14ac:dyDescent="0.25">
      <c r="A13389" s="2" t="s">
        <v>13409</v>
      </c>
      <c r="B13389" s="2">
        <v>15692230</v>
      </c>
      <c r="C13389" s="2" t="s">
        <v>10</v>
      </c>
    </row>
    <row r="13390" spans="1:3" x14ac:dyDescent="0.25">
      <c r="A13390" s="2" t="s">
        <v>13410</v>
      </c>
      <c r="B13390" s="2">
        <v>15699261</v>
      </c>
      <c r="C13390" s="2" t="s">
        <v>0</v>
      </c>
    </row>
    <row r="13391" spans="1:3" x14ac:dyDescent="0.25">
      <c r="A13391" s="2" t="s">
        <v>13411</v>
      </c>
      <c r="B13391" s="2">
        <v>15699327</v>
      </c>
      <c r="C13391" s="2" t="s">
        <v>3</v>
      </c>
    </row>
    <row r="13392" spans="1:3" x14ac:dyDescent="0.25">
      <c r="A13392" s="2" t="s">
        <v>13412</v>
      </c>
      <c r="B13392" s="2">
        <v>15709651</v>
      </c>
      <c r="C13392" s="2" t="s">
        <v>7</v>
      </c>
    </row>
    <row r="13393" spans="1:3" x14ac:dyDescent="0.25">
      <c r="A13393" s="2" t="s">
        <v>13413</v>
      </c>
      <c r="B13393" s="2">
        <v>15720762</v>
      </c>
      <c r="C13393" s="2" t="s">
        <v>1</v>
      </c>
    </row>
    <row r="13394" spans="1:3" x14ac:dyDescent="0.25">
      <c r="A13394" s="2" t="s">
        <v>13414</v>
      </c>
      <c r="B13394" s="2">
        <v>15738789</v>
      </c>
      <c r="C13394" s="2" t="s">
        <v>5</v>
      </c>
    </row>
    <row r="13395" spans="1:3" x14ac:dyDescent="0.25">
      <c r="A13395" s="2" t="s">
        <v>13415</v>
      </c>
      <c r="B13395" s="2">
        <v>15741548</v>
      </c>
      <c r="C13395" s="2" t="s">
        <v>5</v>
      </c>
    </row>
    <row r="13396" spans="1:3" x14ac:dyDescent="0.25">
      <c r="A13396" s="2" t="s">
        <v>13416</v>
      </c>
      <c r="B13396" s="2">
        <v>15744080</v>
      </c>
      <c r="C13396" s="2" t="s">
        <v>2</v>
      </c>
    </row>
    <row r="13397" spans="1:3" x14ac:dyDescent="0.25">
      <c r="A13397" s="2" t="s">
        <v>13417</v>
      </c>
      <c r="B13397" s="2">
        <v>15745718</v>
      </c>
      <c r="C13397" s="2" t="s">
        <v>9</v>
      </c>
    </row>
    <row r="13398" spans="1:3" x14ac:dyDescent="0.25">
      <c r="A13398" s="2" t="s">
        <v>13418</v>
      </c>
      <c r="B13398" s="2">
        <v>15750765</v>
      </c>
      <c r="C13398" s="2" t="s">
        <v>5</v>
      </c>
    </row>
    <row r="13399" spans="1:3" x14ac:dyDescent="0.25">
      <c r="A13399" s="2" t="s">
        <v>13419</v>
      </c>
      <c r="B13399" s="2">
        <v>15769724</v>
      </c>
      <c r="C13399" s="2" t="s">
        <v>2</v>
      </c>
    </row>
    <row r="13400" spans="1:3" x14ac:dyDescent="0.25">
      <c r="A13400" s="2" t="s">
        <v>13420</v>
      </c>
      <c r="B13400" s="2">
        <v>15775256</v>
      </c>
      <c r="C13400" s="2" t="s">
        <v>0</v>
      </c>
    </row>
    <row r="13401" spans="1:3" x14ac:dyDescent="0.25">
      <c r="A13401" s="2" t="s">
        <v>13421</v>
      </c>
      <c r="B13401" s="2">
        <v>15785457</v>
      </c>
      <c r="C13401" s="2" t="s">
        <v>6</v>
      </c>
    </row>
    <row r="13402" spans="1:3" x14ac:dyDescent="0.25">
      <c r="A13402" s="2" t="s">
        <v>13422</v>
      </c>
      <c r="B13402" s="2">
        <v>15797993</v>
      </c>
      <c r="C13402" s="2" t="s">
        <v>5</v>
      </c>
    </row>
    <row r="13403" spans="1:3" x14ac:dyDescent="0.25">
      <c r="A13403" s="2" t="s">
        <v>13423</v>
      </c>
      <c r="B13403" s="2">
        <v>15830468</v>
      </c>
      <c r="C13403" s="2" t="s">
        <v>5</v>
      </c>
    </row>
    <row r="13404" spans="1:3" x14ac:dyDescent="0.25">
      <c r="A13404" s="2" t="s">
        <v>13424</v>
      </c>
      <c r="B13404" s="2">
        <v>15831564</v>
      </c>
      <c r="C13404" s="2" t="s">
        <v>1</v>
      </c>
    </row>
    <row r="13405" spans="1:3" x14ac:dyDescent="0.25">
      <c r="A13405" s="2" t="s">
        <v>13425</v>
      </c>
      <c r="B13405" s="2">
        <v>15837479</v>
      </c>
      <c r="C13405" s="2" t="s">
        <v>11</v>
      </c>
    </row>
    <row r="13406" spans="1:3" x14ac:dyDescent="0.25">
      <c r="A13406" s="2" t="s">
        <v>13426</v>
      </c>
      <c r="B13406" s="2">
        <v>15858354</v>
      </c>
      <c r="C13406" s="2" t="s">
        <v>3</v>
      </c>
    </row>
    <row r="13407" spans="1:3" x14ac:dyDescent="0.25">
      <c r="A13407" s="2" t="s">
        <v>13427</v>
      </c>
      <c r="B13407" s="2">
        <v>15867657</v>
      </c>
      <c r="C13407" s="2" t="s">
        <v>4</v>
      </c>
    </row>
    <row r="13408" spans="1:3" x14ac:dyDescent="0.25">
      <c r="A13408" s="2" t="s">
        <v>13428</v>
      </c>
      <c r="B13408" s="2">
        <v>15868582</v>
      </c>
      <c r="C13408" s="2" t="s">
        <v>1</v>
      </c>
    </row>
    <row r="13409" spans="1:3" x14ac:dyDescent="0.25">
      <c r="A13409" s="2" t="s">
        <v>13429</v>
      </c>
      <c r="B13409" s="2">
        <v>15909626</v>
      </c>
      <c r="C13409" s="2" t="s">
        <v>2</v>
      </c>
    </row>
    <row r="13410" spans="1:3" x14ac:dyDescent="0.25">
      <c r="A13410" s="2" t="s">
        <v>13430</v>
      </c>
      <c r="B13410" s="2">
        <v>15916286</v>
      </c>
      <c r="C13410" s="2" t="s">
        <v>5</v>
      </c>
    </row>
    <row r="13411" spans="1:3" x14ac:dyDescent="0.25">
      <c r="A13411" s="2" t="s">
        <v>13431</v>
      </c>
      <c r="B13411" s="2">
        <v>15922253</v>
      </c>
      <c r="C13411" s="2" t="s">
        <v>5</v>
      </c>
    </row>
    <row r="13412" spans="1:3" x14ac:dyDescent="0.25">
      <c r="A13412" s="2" t="s">
        <v>13432</v>
      </c>
      <c r="B13412" s="2">
        <v>15938713</v>
      </c>
      <c r="C13412" s="2" t="s">
        <v>9</v>
      </c>
    </row>
    <row r="13413" spans="1:3" x14ac:dyDescent="0.25">
      <c r="A13413" s="2" t="s">
        <v>13433</v>
      </c>
      <c r="B13413" s="2">
        <v>15942065</v>
      </c>
      <c r="C13413" s="2" t="s">
        <v>1</v>
      </c>
    </row>
    <row r="13414" spans="1:3" x14ac:dyDescent="0.25">
      <c r="A13414" s="2" t="s">
        <v>13434</v>
      </c>
      <c r="B13414" s="2">
        <v>15947152</v>
      </c>
      <c r="C13414" s="2" t="s">
        <v>0</v>
      </c>
    </row>
    <row r="13415" spans="1:3" x14ac:dyDescent="0.25">
      <c r="A13415" s="2" t="s">
        <v>13435</v>
      </c>
      <c r="B13415" s="2">
        <v>15951223</v>
      </c>
      <c r="C13415" s="2" t="s">
        <v>5</v>
      </c>
    </row>
    <row r="13416" spans="1:3" x14ac:dyDescent="0.25">
      <c r="A13416" s="2" t="s">
        <v>13436</v>
      </c>
      <c r="B13416" s="2">
        <v>15951224</v>
      </c>
      <c r="C13416" s="2" t="s">
        <v>6</v>
      </c>
    </row>
    <row r="13417" spans="1:3" x14ac:dyDescent="0.25">
      <c r="A13417" s="2" t="s">
        <v>13437</v>
      </c>
      <c r="B13417" s="2">
        <v>15966534</v>
      </c>
      <c r="C13417" s="2" t="s">
        <v>11</v>
      </c>
    </row>
    <row r="13418" spans="1:3" x14ac:dyDescent="0.25">
      <c r="A13418" s="2" t="s">
        <v>13438</v>
      </c>
      <c r="B13418" s="2">
        <v>15975314</v>
      </c>
      <c r="C13418" s="2" t="s">
        <v>9</v>
      </c>
    </row>
    <row r="13419" spans="1:3" x14ac:dyDescent="0.25">
      <c r="A13419" s="2" t="s">
        <v>13439</v>
      </c>
      <c r="B13419" s="2">
        <v>15984287</v>
      </c>
      <c r="C13419" s="2" t="s">
        <v>0</v>
      </c>
    </row>
    <row r="13420" spans="1:3" x14ac:dyDescent="0.25">
      <c r="A13420" s="2" t="s">
        <v>13440</v>
      </c>
      <c r="B13420" s="2">
        <v>15987315</v>
      </c>
      <c r="C13420" s="2" t="s">
        <v>1</v>
      </c>
    </row>
    <row r="13421" spans="1:3" x14ac:dyDescent="0.25">
      <c r="A13421" s="2" t="s">
        <v>13441</v>
      </c>
      <c r="B13421" s="2">
        <v>15991327</v>
      </c>
      <c r="C13421" s="2" t="s">
        <v>1</v>
      </c>
    </row>
    <row r="13422" spans="1:3" x14ac:dyDescent="0.25">
      <c r="A13422" s="2" t="s">
        <v>13442</v>
      </c>
      <c r="B13422" s="2">
        <v>15994089</v>
      </c>
      <c r="C13422" s="2" t="s">
        <v>6</v>
      </c>
    </row>
    <row r="13423" spans="1:3" x14ac:dyDescent="0.25">
      <c r="A13423" s="2" t="s">
        <v>13443</v>
      </c>
      <c r="B13423" s="2">
        <v>16000718</v>
      </c>
      <c r="C13423" s="2" t="s">
        <v>9</v>
      </c>
    </row>
    <row r="13424" spans="1:3" x14ac:dyDescent="0.25">
      <c r="A13424" s="2" t="s">
        <v>13444</v>
      </c>
      <c r="B13424" s="2">
        <v>16004194</v>
      </c>
      <c r="C13424" s="2" t="s">
        <v>11</v>
      </c>
    </row>
    <row r="13425" spans="1:3" x14ac:dyDescent="0.25">
      <c r="A13425" s="2" t="s">
        <v>13445</v>
      </c>
      <c r="B13425" s="2">
        <v>16004336</v>
      </c>
      <c r="C13425" s="2" t="s">
        <v>10</v>
      </c>
    </row>
    <row r="13426" spans="1:3" x14ac:dyDescent="0.25">
      <c r="A13426" s="2" t="s">
        <v>13446</v>
      </c>
      <c r="B13426" s="2">
        <v>16010739</v>
      </c>
      <c r="C13426" s="2" t="s">
        <v>5</v>
      </c>
    </row>
    <row r="13427" spans="1:3" x14ac:dyDescent="0.25">
      <c r="A13427" s="2" t="s">
        <v>13447</v>
      </c>
      <c r="B13427" s="2">
        <v>16037038</v>
      </c>
      <c r="C13427" s="2" t="s">
        <v>8</v>
      </c>
    </row>
    <row r="13428" spans="1:3" x14ac:dyDescent="0.25">
      <c r="A13428" s="2" t="s">
        <v>13448</v>
      </c>
      <c r="B13428" s="2">
        <v>16045727</v>
      </c>
      <c r="C13428" s="2" t="s">
        <v>1</v>
      </c>
    </row>
    <row r="13429" spans="1:3" x14ac:dyDescent="0.25">
      <c r="A13429" s="2" t="s">
        <v>13449</v>
      </c>
      <c r="B13429" s="2">
        <v>16049877</v>
      </c>
      <c r="C13429" s="2" t="s">
        <v>3</v>
      </c>
    </row>
    <row r="13430" spans="1:3" x14ac:dyDescent="0.25">
      <c r="A13430" s="2" t="s">
        <v>13450</v>
      </c>
      <c r="B13430" s="2">
        <v>16070286</v>
      </c>
      <c r="C13430" s="2" t="s">
        <v>3</v>
      </c>
    </row>
    <row r="13431" spans="1:3" x14ac:dyDescent="0.25">
      <c r="A13431" s="2" t="s">
        <v>13451</v>
      </c>
      <c r="B13431" s="2">
        <v>16077858</v>
      </c>
      <c r="C13431" s="2" t="s">
        <v>6</v>
      </c>
    </row>
    <row r="13432" spans="1:3" x14ac:dyDescent="0.25">
      <c r="A13432" s="2" t="s">
        <v>13452</v>
      </c>
      <c r="B13432" s="2">
        <v>16083008</v>
      </c>
      <c r="C13432" s="2" t="s">
        <v>7</v>
      </c>
    </row>
    <row r="13433" spans="1:3" x14ac:dyDescent="0.25">
      <c r="A13433" s="2" t="s">
        <v>13453</v>
      </c>
      <c r="B13433" s="2">
        <v>16084266</v>
      </c>
      <c r="C13433" s="2" t="s">
        <v>5</v>
      </c>
    </row>
    <row r="13434" spans="1:3" x14ac:dyDescent="0.25">
      <c r="A13434" s="2" t="s">
        <v>13454</v>
      </c>
      <c r="B13434" s="2">
        <v>16091366</v>
      </c>
      <c r="C13434" s="2" t="s">
        <v>2</v>
      </c>
    </row>
    <row r="13435" spans="1:3" x14ac:dyDescent="0.25">
      <c r="A13435" s="2" t="s">
        <v>13455</v>
      </c>
      <c r="B13435" s="2">
        <v>16092169</v>
      </c>
      <c r="C13435" s="2" t="s">
        <v>9</v>
      </c>
    </row>
    <row r="13436" spans="1:3" x14ac:dyDescent="0.25">
      <c r="A13436" s="2" t="s">
        <v>13456</v>
      </c>
      <c r="B13436" s="2">
        <v>16097059</v>
      </c>
      <c r="C13436" s="2" t="s">
        <v>2</v>
      </c>
    </row>
    <row r="13437" spans="1:3" x14ac:dyDescent="0.25">
      <c r="A13437" s="2" t="s">
        <v>13457</v>
      </c>
      <c r="B13437" s="2">
        <v>16098643</v>
      </c>
      <c r="C13437" s="2" t="s">
        <v>8</v>
      </c>
    </row>
    <row r="13438" spans="1:3" x14ac:dyDescent="0.25">
      <c r="A13438" s="2" t="s">
        <v>13458</v>
      </c>
      <c r="B13438" s="2">
        <v>16120724</v>
      </c>
      <c r="C13438" s="2" t="s">
        <v>9</v>
      </c>
    </row>
    <row r="13439" spans="1:3" x14ac:dyDescent="0.25">
      <c r="A13439" s="2" t="s">
        <v>13459</v>
      </c>
      <c r="B13439" s="2">
        <v>16124362</v>
      </c>
      <c r="C13439" s="2" t="s">
        <v>2</v>
      </c>
    </row>
    <row r="13440" spans="1:3" x14ac:dyDescent="0.25">
      <c r="A13440" s="2" t="s">
        <v>13460</v>
      </c>
      <c r="B13440" s="2">
        <v>16126650</v>
      </c>
      <c r="C13440" s="2" t="s">
        <v>5</v>
      </c>
    </row>
    <row r="13441" spans="1:3" x14ac:dyDescent="0.25">
      <c r="A13441" s="2" t="s">
        <v>13461</v>
      </c>
      <c r="B13441" s="2">
        <v>16132530</v>
      </c>
      <c r="C13441" s="2" t="s">
        <v>9</v>
      </c>
    </row>
    <row r="13442" spans="1:3" x14ac:dyDescent="0.25">
      <c r="A13442" s="2" t="s">
        <v>13462</v>
      </c>
      <c r="B13442" s="2">
        <v>16132735</v>
      </c>
      <c r="C13442" s="2" t="s">
        <v>10</v>
      </c>
    </row>
    <row r="13443" spans="1:3" x14ac:dyDescent="0.25">
      <c r="A13443" s="2" t="s">
        <v>13463</v>
      </c>
      <c r="B13443" s="2">
        <v>16142353</v>
      </c>
      <c r="C13443" s="2" t="s">
        <v>5</v>
      </c>
    </row>
    <row r="13444" spans="1:3" x14ac:dyDescent="0.25">
      <c r="A13444" s="2" t="s">
        <v>13464</v>
      </c>
      <c r="B13444" s="2">
        <v>16151395</v>
      </c>
      <c r="C13444" s="2" t="s">
        <v>5</v>
      </c>
    </row>
    <row r="13445" spans="1:3" x14ac:dyDescent="0.25">
      <c r="A13445" s="2" t="s">
        <v>13465</v>
      </c>
      <c r="B13445" s="2">
        <v>16151618</v>
      </c>
      <c r="C13445" s="2" t="s">
        <v>10</v>
      </c>
    </row>
    <row r="13446" spans="1:3" x14ac:dyDescent="0.25">
      <c r="A13446" s="2" t="s">
        <v>13466</v>
      </c>
      <c r="B13446" s="2">
        <v>16271267</v>
      </c>
      <c r="C13446" s="2" t="s">
        <v>2</v>
      </c>
    </row>
    <row r="13447" spans="1:3" x14ac:dyDescent="0.25">
      <c r="A13447" s="2" t="s">
        <v>13467</v>
      </c>
      <c r="B13447" s="2">
        <v>16271350</v>
      </c>
      <c r="C13447" s="2" t="s">
        <v>2</v>
      </c>
    </row>
    <row r="13448" spans="1:3" x14ac:dyDescent="0.25">
      <c r="A13448" s="2" t="s">
        <v>13468</v>
      </c>
      <c r="B13448" s="2">
        <v>16276301</v>
      </c>
      <c r="C13448" s="2" t="s">
        <v>6</v>
      </c>
    </row>
    <row r="13449" spans="1:3" x14ac:dyDescent="0.25">
      <c r="A13449" s="2" t="s">
        <v>13469</v>
      </c>
      <c r="B13449" s="2">
        <v>16282433</v>
      </c>
      <c r="C13449" s="2" t="s">
        <v>4</v>
      </c>
    </row>
    <row r="13450" spans="1:3" x14ac:dyDescent="0.25">
      <c r="A13450" s="2" t="s">
        <v>13470</v>
      </c>
      <c r="B13450" s="2">
        <v>16303531</v>
      </c>
      <c r="C13450" s="2" t="s">
        <v>2</v>
      </c>
    </row>
    <row r="13451" spans="1:3" x14ac:dyDescent="0.25">
      <c r="A13451" s="2" t="s">
        <v>13471</v>
      </c>
      <c r="B13451" s="2">
        <v>16304195</v>
      </c>
      <c r="C13451" s="2" t="s">
        <v>7</v>
      </c>
    </row>
    <row r="13452" spans="1:3" x14ac:dyDescent="0.25">
      <c r="A13452" s="2" t="s">
        <v>13472</v>
      </c>
      <c r="B13452" s="2">
        <v>16307672</v>
      </c>
      <c r="C13452" s="2" t="s">
        <v>2</v>
      </c>
    </row>
    <row r="13453" spans="1:3" x14ac:dyDescent="0.25">
      <c r="A13453" s="2" t="s">
        <v>13473</v>
      </c>
      <c r="B13453" s="2">
        <v>16313670</v>
      </c>
      <c r="C13453" s="2" t="s">
        <v>0</v>
      </c>
    </row>
    <row r="13454" spans="1:3" x14ac:dyDescent="0.25">
      <c r="A13454" s="2" t="s">
        <v>13474</v>
      </c>
      <c r="B13454" s="2">
        <v>16314759</v>
      </c>
      <c r="C13454" s="2" t="s">
        <v>10</v>
      </c>
    </row>
    <row r="13455" spans="1:3" x14ac:dyDescent="0.25">
      <c r="A13455" s="2" t="s">
        <v>13475</v>
      </c>
      <c r="B13455" s="2">
        <v>16314971</v>
      </c>
      <c r="C13455" s="2" t="s">
        <v>11</v>
      </c>
    </row>
    <row r="13456" spans="1:3" x14ac:dyDescent="0.25">
      <c r="A13456" s="2" t="s">
        <v>13476</v>
      </c>
      <c r="B13456" s="2">
        <v>16437795</v>
      </c>
      <c r="C13456" s="2" t="s">
        <v>9</v>
      </c>
    </row>
    <row r="13457" spans="1:3" x14ac:dyDescent="0.25">
      <c r="A13457" s="2" t="s">
        <v>13477</v>
      </c>
      <c r="B13457" s="2">
        <v>16452934</v>
      </c>
      <c r="C13457" s="2" t="s">
        <v>2</v>
      </c>
    </row>
    <row r="13458" spans="1:3" x14ac:dyDescent="0.25">
      <c r="A13458" s="2" t="s">
        <v>13478</v>
      </c>
      <c r="B13458" s="2">
        <v>16454972</v>
      </c>
      <c r="C13458" s="2" t="s">
        <v>1</v>
      </c>
    </row>
    <row r="13459" spans="1:3" x14ac:dyDescent="0.25">
      <c r="A13459" s="2" t="s">
        <v>13479</v>
      </c>
      <c r="B13459" s="2">
        <v>16458578</v>
      </c>
      <c r="C13459" s="2" t="s">
        <v>6</v>
      </c>
    </row>
    <row r="13460" spans="1:3" x14ac:dyDescent="0.25">
      <c r="A13460" s="2" t="s">
        <v>13480</v>
      </c>
      <c r="B13460" s="2">
        <v>16463193</v>
      </c>
      <c r="C13460" s="2" t="s">
        <v>5</v>
      </c>
    </row>
    <row r="13461" spans="1:3" x14ac:dyDescent="0.25">
      <c r="A13461" s="2" t="s">
        <v>13481</v>
      </c>
      <c r="B13461" s="2">
        <v>16474313</v>
      </c>
      <c r="C13461" s="2" t="s">
        <v>6</v>
      </c>
    </row>
    <row r="13462" spans="1:3" x14ac:dyDescent="0.25">
      <c r="A13462" s="2" t="s">
        <v>13482</v>
      </c>
      <c r="B13462" s="2">
        <v>16493241</v>
      </c>
      <c r="C13462" s="2" t="s">
        <v>8</v>
      </c>
    </row>
    <row r="13463" spans="1:3" x14ac:dyDescent="0.25">
      <c r="A13463" s="2" t="s">
        <v>13483</v>
      </c>
      <c r="B13463" s="2">
        <v>16495266</v>
      </c>
      <c r="C13463" s="2" t="s">
        <v>9</v>
      </c>
    </row>
    <row r="13464" spans="1:3" x14ac:dyDescent="0.25">
      <c r="A13464" s="2" t="s">
        <v>13484</v>
      </c>
      <c r="B13464" s="2">
        <v>16495807</v>
      </c>
      <c r="C13464" s="2" t="s">
        <v>2</v>
      </c>
    </row>
    <row r="13465" spans="1:3" x14ac:dyDescent="0.25">
      <c r="A13465" s="2" t="s">
        <v>13485</v>
      </c>
      <c r="B13465" s="2">
        <v>16497409</v>
      </c>
      <c r="C13465" s="2" t="s">
        <v>11</v>
      </c>
    </row>
    <row r="13466" spans="1:3" x14ac:dyDescent="0.25">
      <c r="A13466" s="2" t="s">
        <v>13486</v>
      </c>
      <c r="B13466" s="2">
        <v>16505224</v>
      </c>
      <c r="C13466" s="2" t="s">
        <v>0</v>
      </c>
    </row>
    <row r="13467" spans="1:3" x14ac:dyDescent="0.25">
      <c r="A13467" s="2" t="s">
        <v>13487</v>
      </c>
      <c r="B13467" s="2">
        <v>16519190</v>
      </c>
      <c r="C13467" s="2" t="s">
        <v>6</v>
      </c>
    </row>
    <row r="13468" spans="1:3" x14ac:dyDescent="0.25">
      <c r="A13468" s="2" t="s">
        <v>13488</v>
      </c>
      <c r="B13468" s="2">
        <v>16529731</v>
      </c>
      <c r="C13468" s="2" t="s">
        <v>5</v>
      </c>
    </row>
    <row r="13469" spans="1:3" x14ac:dyDescent="0.25">
      <c r="A13469" s="2" t="s">
        <v>13489</v>
      </c>
      <c r="B13469" s="2">
        <v>16531718</v>
      </c>
      <c r="C13469" s="2" t="s">
        <v>6</v>
      </c>
    </row>
    <row r="13470" spans="1:3" x14ac:dyDescent="0.25">
      <c r="A13470" s="2" t="s">
        <v>13490</v>
      </c>
      <c r="B13470" s="2">
        <v>16537666</v>
      </c>
      <c r="C13470" s="2" t="s">
        <v>1</v>
      </c>
    </row>
    <row r="13471" spans="1:3" x14ac:dyDescent="0.25">
      <c r="A13471" s="2" t="s">
        <v>13491</v>
      </c>
      <c r="B13471" s="2">
        <v>16540360</v>
      </c>
      <c r="C13471" s="2" t="s">
        <v>6</v>
      </c>
    </row>
    <row r="13472" spans="1:3" x14ac:dyDescent="0.25">
      <c r="A13472" s="2" t="s">
        <v>13492</v>
      </c>
      <c r="B13472" s="2">
        <v>16543831</v>
      </c>
      <c r="C13472" s="2" t="s">
        <v>10</v>
      </c>
    </row>
    <row r="13473" spans="1:3" x14ac:dyDescent="0.25">
      <c r="A13473" s="2" t="s">
        <v>13493</v>
      </c>
      <c r="B13473" s="2">
        <v>16548788</v>
      </c>
      <c r="C13473" s="2" t="s">
        <v>8</v>
      </c>
    </row>
    <row r="13474" spans="1:3" x14ac:dyDescent="0.25">
      <c r="A13474" s="2" t="s">
        <v>13494</v>
      </c>
      <c r="B13474" s="2">
        <v>16551629</v>
      </c>
      <c r="C13474" s="2" t="s">
        <v>2</v>
      </c>
    </row>
    <row r="13475" spans="1:3" x14ac:dyDescent="0.25">
      <c r="A13475" s="2" t="s">
        <v>13495</v>
      </c>
      <c r="B13475" s="2">
        <v>16555559</v>
      </c>
      <c r="C13475" s="2" t="s">
        <v>11</v>
      </c>
    </row>
    <row r="13476" spans="1:3" x14ac:dyDescent="0.25">
      <c r="A13476" s="2" t="s">
        <v>13496</v>
      </c>
      <c r="B13476" s="2">
        <v>16557731</v>
      </c>
      <c r="C13476" s="2" t="s">
        <v>6</v>
      </c>
    </row>
    <row r="13477" spans="1:3" x14ac:dyDescent="0.25">
      <c r="A13477" s="2" t="s">
        <v>13497</v>
      </c>
      <c r="B13477" s="2">
        <v>16573848</v>
      </c>
      <c r="C13477" s="2" t="s">
        <v>1</v>
      </c>
    </row>
    <row r="13478" spans="1:3" x14ac:dyDescent="0.25">
      <c r="A13478" s="2" t="s">
        <v>13498</v>
      </c>
      <c r="B13478" s="2">
        <v>16582544</v>
      </c>
      <c r="C13478" s="2" t="s">
        <v>5</v>
      </c>
    </row>
    <row r="13479" spans="1:3" x14ac:dyDescent="0.25">
      <c r="A13479" s="2" t="s">
        <v>13499</v>
      </c>
      <c r="B13479" s="2">
        <v>16596208</v>
      </c>
      <c r="C13479" s="2" t="s">
        <v>9</v>
      </c>
    </row>
    <row r="13480" spans="1:3" x14ac:dyDescent="0.25">
      <c r="A13480" s="2" t="s">
        <v>13500</v>
      </c>
      <c r="B13480" s="2">
        <v>16597868</v>
      </c>
      <c r="C13480" s="2" t="s">
        <v>4</v>
      </c>
    </row>
    <row r="13481" spans="1:3" x14ac:dyDescent="0.25">
      <c r="A13481" s="2" t="s">
        <v>13501</v>
      </c>
      <c r="B13481" s="2">
        <v>16610652</v>
      </c>
      <c r="C13481" s="2" t="s">
        <v>2</v>
      </c>
    </row>
    <row r="13482" spans="1:3" x14ac:dyDescent="0.25">
      <c r="A13482" s="2" t="s">
        <v>13502</v>
      </c>
      <c r="B13482" s="2">
        <v>16610659</v>
      </c>
      <c r="C13482" s="2" t="s">
        <v>4</v>
      </c>
    </row>
    <row r="13483" spans="1:3" x14ac:dyDescent="0.25">
      <c r="A13483" s="2" t="s">
        <v>13503</v>
      </c>
      <c r="B13483" s="2">
        <v>16619160</v>
      </c>
      <c r="C13483" s="2" t="s">
        <v>2</v>
      </c>
    </row>
    <row r="13484" spans="1:3" x14ac:dyDescent="0.25">
      <c r="A13484" s="2" t="s">
        <v>13504</v>
      </c>
      <c r="B13484" s="2">
        <v>16625928</v>
      </c>
      <c r="C13484" s="2" t="s">
        <v>6</v>
      </c>
    </row>
    <row r="13485" spans="1:3" x14ac:dyDescent="0.25">
      <c r="A13485" s="2" t="s">
        <v>13505</v>
      </c>
      <c r="B13485" s="2">
        <v>16631992</v>
      </c>
      <c r="C13485" s="2" t="s">
        <v>2</v>
      </c>
    </row>
    <row r="13486" spans="1:3" x14ac:dyDescent="0.25">
      <c r="A13486" s="2" t="s">
        <v>13506</v>
      </c>
      <c r="B13486" s="2">
        <v>16631993</v>
      </c>
      <c r="C13486" s="2" t="s">
        <v>3</v>
      </c>
    </row>
    <row r="13487" spans="1:3" x14ac:dyDescent="0.25">
      <c r="A13487" s="2" t="s">
        <v>13507</v>
      </c>
      <c r="B13487" s="2">
        <v>16634179</v>
      </c>
      <c r="C13487" s="2" t="s">
        <v>9</v>
      </c>
    </row>
    <row r="13488" spans="1:3" x14ac:dyDescent="0.25">
      <c r="A13488" s="2" t="s">
        <v>13508</v>
      </c>
      <c r="B13488" s="2">
        <v>16644214</v>
      </c>
      <c r="C13488" s="2" t="s">
        <v>5</v>
      </c>
    </row>
    <row r="13489" spans="1:3" x14ac:dyDescent="0.25">
      <c r="A13489" s="2" t="s">
        <v>13509</v>
      </c>
      <c r="B13489" s="2">
        <v>16646282</v>
      </c>
      <c r="C13489" s="2" t="s">
        <v>2</v>
      </c>
    </row>
    <row r="13490" spans="1:3" x14ac:dyDescent="0.25">
      <c r="A13490" s="2" t="s">
        <v>13510</v>
      </c>
      <c r="B13490" s="2">
        <v>16655905</v>
      </c>
      <c r="C13490" s="2" t="s">
        <v>1</v>
      </c>
    </row>
    <row r="13491" spans="1:3" x14ac:dyDescent="0.25">
      <c r="A13491" s="2" t="s">
        <v>13511</v>
      </c>
      <c r="B13491" s="2">
        <v>16656429</v>
      </c>
      <c r="C13491" s="2" t="s">
        <v>5</v>
      </c>
    </row>
    <row r="13492" spans="1:3" x14ac:dyDescent="0.25">
      <c r="A13492" s="2" t="s">
        <v>13512</v>
      </c>
      <c r="B13492" s="2">
        <v>16665081</v>
      </c>
      <c r="C13492" s="2" t="s">
        <v>7</v>
      </c>
    </row>
    <row r="13493" spans="1:3" x14ac:dyDescent="0.25">
      <c r="A13493" s="2" t="s">
        <v>13513</v>
      </c>
      <c r="B13493" s="2">
        <v>16667935</v>
      </c>
      <c r="C13493" s="2" t="s">
        <v>11</v>
      </c>
    </row>
    <row r="13494" spans="1:3" x14ac:dyDescent="0.25">
      <c r="A13494" s="2" t="s">
        <v>13514</v>
      </c>
      <c r="B13494" s="2">
        <v>16676257</v>
      </c>
      <c r="C13494" s="2" t="s">
        <v>4</v>
      </c>
    </row>
    <row r="13495" spans="1:3" x14ac:dyDescent="0.25">
      <c r="A13495" s="2" t="s">
        <v>13515</v>
      </c>
      <c r="B13495" s="2">
        <v>16692587</v>
      </c>
      <c r="C13495" s="2" t="s">
        <v>1</v>
      </c>
    </row>
    <row r="13496" spans="1:3" x14ac:dyDescent="0.25">
      <c r="A13496" s="2" t="s">
        <v>13516</v>
      </c>
      <c r="B13496" s="2">
        <v>16694736</v>
      </c>
      <c r="C13496" s="2" t="s">
        <v>9</v>
      </c>
    </row>
    <row r="13497" spans="1:3" x14ac:dyDescent="0.25">
      <c r="A13497" s="2" t="s">
        <v>13517</v>
      </c>
      <c r="B13497" s="2">
        <v>16703983</v>
      </c>
      <c r="C13497" s="2" t="s">
        <v>1</v>
      </c>
    </row>
    <row r="13498" spans="1:3" x14ac:dyDescent="0.25">
      <c r="A13498" s="2" t="s">
        <v>13518</v>
      </c>
      <c r="B13498" s="2">
        <v>16707484</v>
      </c>
      <c r="C13498" s="2" t="s">
        <v>1</v>
      </c>
    </row>
    <row r="13499" spans="1:3" x14ac:dyDescent="0.25">
      <c r="A13499" s="2" t="s">
        <v>13519</v>
      </c>
      <c r="B13499" s="2">
        <v>16717466</v>
      </c>
      <c r="C13499" s="2" t="s">
        <v>1</v>
      </c>
    </row>
    <row r="13500" spans="1:3" x14ac:dyDescent="0.25">
      <c r="A13500" s="2" t="s">
        <v>13520</v>
      </c>
      <c r="B13500" s="2">
        <v>16723125</v>
      </c>
      <c r="C13500" s="2" t="s">
        <v>0</v>
      </c>
    </row>
    <row r="13501" spans="1:3" x14ac:dyDescent="0.25">
      <c r="A13501" s="2" t="s">
        <v>13521</v>
      </c>
      <c r="B13501" s="2">
        <v>16723133</v>
      </c>
      <c r="C13501" s="2" t="s">
        <v>0</v>
      </c>
    </row>
    <row r="13502" spans="1:3" x14ac:dyDescent="0.25">
      <c r="A13502" s="2" t="s">
        <v>13522</v>
      </c>
      <c r="B13502" s="2">
        <v>16727593</v>
      </c>
      <c r="C13502" s="2" t="s">
        <v>9</v>
      </c>
    </row>
    <row r="13503" spans="1:3" x14ac:dyDescent="0.25">
      <c r="A13503" s="2" t="s">
        <v>13523</v>
      </c>
      <c r="B13503" s="2">
        <v>16729685</v>
      </c>
      <c r="C13503" s="2" t="s">
        <v>1</v>
      </c>
    </row>
    <row r="13504" spans="1:3" x14ac:dyDescent="0.25">
      <c r="A13504" s="2" t="s">
        <v>13524</v>
      </c>
      <c r="B13504" s="2">
        <v>16731851</v>
      </c>
      <c r="C13504" s="2" t="s">
        <v>5</v>
      </c>
    </row>
    <row r="13505" spans="1:3" x14ac:dyDescent="0.25">
      <c r="A13505" s="2" t="s">
        <v>13525</v>
      </c>
      <c r="B13505" s="2">
        <v>16734893</v>
      </c>
      <c r="C13505" s="2" t="s">
        <v>10</v>
      </c>
    </row>
    <row r="13506" spans="1:3" x14ac:dyDescent="0.25">
      <c r="A13506" s="2" t="s">
        <v>13526</v>
      </c>
      <c r="B13506" s="2">
        <v>16734977</v>
      </c>
      <c r="C13506" s="2" t="s">
        <v>5</v>
      </c>
    </row>
    <row r="13507" spans="1:3" x14ac:dyDescent="0.25">
      <c r="A13507" s="2" t="s">
        <v>13527</v>
      </c>
      <c r="B13507" s="2">
        <v>16737491</v>
      </c>
      <c r="C13507" s="2" t="s">
        <v>9</v>
      </c>
    </row>
    <row r="13508" spans="1:3" x14ac:dyDescent="0.25">
      <c r="A13508" s="2" t="s">
        <v>13528</v>
      </c>
      <c r="B13508" s="2">
        <v>16743203</v>
      </c>
      <c r="C13508" s="2" t="s">
        <v>10</v>
      </c>
    </row>
    <row r="13509" spans="1:3" x14ac:dyDescent="0.25">
      <c r="A13509" s="2" t="s">
        <v>13529</v>
      </c>
      <c r="B13509" s="2">
        <v>16746712</v>
      </c>
      <c r="C13509" s="2" t="s">
        <v>1</v>
      </c>
    </row>
    <row r="13510" spans="1:3" x14ac:dyDescent="0.25">
      <c r="A13510" s="2" t="s">
        <v>13530</v>
      </c>
      <c r="B13510" s="2">
        <v>16752742</v>
      </c>
      <c r="C13510" s="2" t="s">
        <v>7</v>
      </c>
    </row>
    <row r="13511" spans="1:3" x14ac:dyDescent="0.25">
      <c r="A13511" s="2" t="s">
        <v>13531</v>
      </c>
      <c r="B13511" s="2">
        <v>16760680</v>
      </c>
      <c r="C13511" s="2" t="s">
        <v>1</v>
      </c>
    </row>
    <row r="13512" spans="1:3" x14ac:dyDescent="0.25">
      <c r="A13512" s="2" t="s">
        <v>13532</v>
      </c>
      <c r="B13512" s="2">
        <v>16760946</v>
      </c>
      <c r="C13512" s="2" t="s">
        <v>2</v>
      </c>
    </row>
    <row r="13513" spans="1:3" x14ac:dyDescent="0.25">
      <c r="A13513" s="2" t="s">
        <v>13533</v>
      </c>
      <c r="B13513" s="2">
        <v>16761815</v>
      </c>
      <c r="C13513" s="2" t="s">
        <v>4</v>
      </c>
    </row>
    <row r="13514" spans="1:3" x14ac:dyDescent="0.25">
      <c r="A13514" s="2" t="s">
        <v>13534</v>
      </c>
      <c r="B13514" s="2">
        <v>16762700</v>
      </c>
      <c r="C13514" s="2" t="s">
        <v>5</v>
      </c>
    </row>
    <row r="13515" spans="1:3" x14ac:dyDescent="0.25">
      <c r="A13515" s="2" t="s">
        <v>13535</v>
      </c>
      <c r="B13515" s="2">
        <v>16772507</v>
      </c>
      <c r="C13515" s="2" t="s">
        <v>4</v>
      </c>
    </row>
    <row r="13516" spans="1:3" x14ac:dyDescent="0.25">
      <c r="A13516" s="2" t="s">
        <v>13536</v>
      </c>
      <c r="B13516" s="2">
        <v>16773852</v>
      </c>
      <c r="C13516" s="2" t="s">
        <v>10</v>
      </c>
    </row>
    <row r="13517" spans="1:3" x14ac:dyDescent="0.25">
      <c r="A13517" s="2" t="s">
        <v>13537</v>
      </c>
      <c r="B13517" s="2">
        <v>16781407</v>
      </c>
      <c r="C13517" s="2" t="s">
        <v>4</v>
      </c>
    </row>
    <row r="13518" spans="1:3" x14ac:dyDescent="0.25">
      <c r="A13518" s="2" t="s">
        <v>13538</v>
      </c>
      <c r="B13518" s="2">
        <v>16795974</v>
      </c>
      <c r="C13518" s="2" t="s">
        <v>1</v>
      </c>
    </row>
    <row r="13519" spans="1:3" x14ac:dyDescent="0.25">
      <c r="A13519" s="2" t="s">
        <v>13539</v>
      </c>
      <c r="B13519" s="2">
        <v>16797142</v>
      </c>
      <c r="C13519" s="2" t="s">
        <v>10</v>
      </c>
    </row>
    <row r="13520" spans="1:3" x14ac:dyDescent="0.25">
      <c r="A13520" s="2" t="s">
        <v>13540</v>
      </c>
      <c r="B13520" s="2">
        <v>16798550</v>
      </c>
      <c r="C13520" s="2" t="s">
        <v>9</v>
      </c>
    </row>
    <row r="13521" spans="1:3" x14ac:dyDescent="0.25">
      <c r="A13521" s="2" t="s">
        <v>13541</v>
      </c>
      <c r="B13521" s="2">
        <v>16801460</v>
      </c>
      <c r="C13521" s="2" t="s">
        <v>9</v>
      </c>
    </row>
    <row r="13522" spans="1:3" x14ac:dyDescent="0.25">
      <c r="A13522" s="2" t="s">
        <v>13542</v>
      </c>
      <c r="B13522" s="2">
        <v>16807828</v>
      </c>
      <c r="C13522" s="2" t="s">
        <v>9</v>
      </c>
    </row>
    <row r="13523" spans="1:3" x14ac:dyDescent="0.25">
      <c r="A13523" s="2" t="s">
        <v>13543</v>
      </c>
      <c r="B13523" s="2">
        <v>16808812</v>
      </c>
      <c r="C13523" s="2" t="s">
        <v>9</v>
      </c>
    </row>
    <row r="13524" spans="1:3" x14ac:dyDescent="0.25">
      <c r="A13524" s="2" t="s">
        <v>13544</v>
      </c>
      <c r="B13524" s="2">
        <v>16822137</v>
      </c>
      <c r="C13524" s="2" t="s">
        <v>0</v>
      </c>
    </row>
    <row r="13525" spans="1:3" x14ac:dyDescent="0.25">
      <c r="A13525" s="2" t="s">
        <v>13545</v>
      </c>
      <c r="B13525" s="2">
        <v>16834777</v>
      </c>
      <c r="C13525" s="2" t="s">
        <v>1</v>
      </c>
    </row>
    <row r="13526" spans="1:3" x14ac:dyDescent="0.25">
      <c r="A13526" s="2" t="s">
        <v>13546</v>
      </c>
      <c r="B13526" s="2">
        <v>16834937</v>
      </c>
      <c r="C13526" s="2" t="s">
        <v>5</v>
      </c>
    </row>
    <row r="13527" spans="1:3" x14ac:dyDescent="0.25">
      <c r="A13527" s="2" t="s">
        <v>13547</v>
      </c>
      <c r="B13527" s="2">
        <v>16835411</v>
      </c>
      <c r="C13527" s="2" t="s">
        <v>5</v>
      </c>
    </row>
    <row r="13528" spans="1:3" x14ac:dyDescent="0.25">
      <c r="A13528" s="2" t="s">
        <v>13548</v>
      </c>
      <c r="B13528" s="2">
        <v>16839912</v>
      </c>
      <c r="C13528" s="2" t="s">
        <v>10</v>
      </c>
    </row>
    <row r="13529" spans="1:3" x14ac:dyDescent="0.25">
      <c r="A13529" s="2" t="s">
        <v>13549</v>
      </c>
      <c r="B13529" s="2">
        <v>16840566</v>
      </c>
      <c r="C13529" s="2" t="s">
        <v>8</v>
      </c>
    </row>
    <row r="13530" spans="1:3" x14ac:dyDescent="0.25">
      <c r="A13530" s="2" t="s">
        <v>13550</v>
      </c>
      <c r="B13530" s="2">
        <v>16861510</v>
      </c>
      <c r="C13530" s="2" t="s">
        <v>9</v>
      </c>
    </row>
    <row r="13531" spans="1:3" x14ac:dyDescent="0.25">
      <c r="A13531" s="2" t="s">
        <v>13551</v>
      </c>
      <c r="B13531" s="2">
        <v>16865152</v>
      </c>
      <c r="C13531" s="2" t="s">
        <v>9</v>
      </c>
    </row>
    <row r="13532" spans="1:3" x14ac:dyDescent="0.25">
      <c r="A13532" s="2" t="s">
        <v>13552</v>
      </c>
      <c r="B13532" s="2">
        <v>16871248</v>
      </c>
      <c r="C13532" s="2" t="s">
        <v>2</v>
      </c>
    </row>
    <row r="13533" spans="1:3" x14ac:dyDescent="0.25">
      <c r="A13533" s="2" t="s">
        <v>13553</v>
      </c>
      <c r="B13533" s="2">
        <v>16872491</v>
      </c>
      <c r="C13533" s="2" t="s">
        <v>11</v>
      </c>
    </row>
    <row r="13534" spans="1:3" x14ac:dyDescent="0.25">
      <c r="A13534" s="2" t="s">
        <v>13554</v>
      </c>
      <c r="B13534" s="2">
        <v>16874088</v>
      </c>
      <c r="C13534" s="2" t="s">
        <v>5</v>
      </c>
    </row>
    <row r="13535" spans="1:3" x14ac:dyDescent="0.25">
      <c r="A13535" s="2" t="s">
        <v>13555</v>
      </c>
      <c r="B13535" s="2">
        <v>16879785</v>
      </c>
      <c r="C13535" s="2" t="s">
        <v>9</v>
      </c>
    </row>
    <row r="13536" spans="1:3" x14ac:dyDescent="0.25">
      <c r="A13536" s="2" t="s">
        <v>13556</v>
      </c>
      <c r="B13536" s="2">
        <v>16889748</v>
      </c>
      <c r="C13536" s="2" t="s">
        <v>11</v>
      </c>
    </row>
    <row r="13537" spans="1:3" x14ac:dyDescent="0.25">
      <c r="A13537" s="2" t="s">
        <v>13557</v>
      </c>
      <c r="B13537" s="2">
        <v>16890561</v>
      </c>
      <c r="C13537" s="2" t="s">
        <v>9</v>
      </c>
    </row>
    <row r="13538" spans="1:3" x14ac:dyDescent="0.25">
      <c r="A13538" s="2" t="s">
        <v>13558</v>
      </c>
      <c r="B13538" s="2">
        <v>16895899</v>
      </c>
      <c r="C13538" s="2" t="s">
        <v>2</v>
      </c>
    </row>
    <row r="13539" spans="1:3" x14ac:dyDescent="0.25">
      <c r="A13539" s="2" t="s">
        <v>13559</v>
      </c>
      <c r="B13539" s="2">
        <v>16897772</v>
      </c>
      <c r="C13539" s="2" t="s">
        <v>5</v>
      </c>
    </row>
    <row r="13540" spans="1:3" x14ac:dyDescent="0.25">
      <c r="A13540" s="2" t="s">
        <v>13560</v>
      </c>
      <c r="B13540" s="2">
        <v>16899468</v>
      </c>
      <c r="C13540" s="2" t="s">
        <v>11</v>
      </c>
    </row>
    <row r="13541" spans="1:3" x14ac:dyDescent="0.25">
      <c r="A13541" s="2" t="s">
        <v>13561</v>
      </c>
      <c r="B13541" s="2">
        <v>16899786</v>
      </c>
      <c r="C13541" s="2" t="s">
        <v>3</v>
      </c>
    </row>
    <row r="13542" spans="1:3" x14ac:dyDescent="0.25">
      <c r="A13542" s="2" t="s">
        <v>13562</v>
      </c>
      <c r="B13542" s="2">
        <v>16923783</v>
      </c>
      <c r="C13542" s="2" t="s">
        <v>3</v>
      </c>
    </row>
    <row r="13543" spans="1:3" x14ac:dyDescent="0.25">
      <c r="A13543" s="2" t="s">
        <v>13563</v>
      </c>
      <c r="B13543" s="2">
        <v>16928488</v>
      </c>
      <c r="C13543" s="2" t="s">
        <v>5</v>
      </c>
    </row>
    <row r="13544" spans="1:3" x14ac:dyDescent="0.25">
      <c r="A13544" s="2" t="s">
        <v>13564</v>
      </c>
      <c r="B13544" s="2">
        <v>16932417</v>
      </c>
      <c r="C13544" s="2" t="s">
        <v>3</v>
      </c>
    </row>
    <row r="13545" spans="1:3" x14ac:dyDescent="0.25">
      <c r="A13545" s="2" t="s">
        <v>13565</v>
      </c>
      <c r="B13545" s="2">
        <v>16933468</v>
      </c>
      <c r="C13545" s="2" t="s">
        <v>0</v>
      </c>
    </row>
    <row r="13546" spans="1:3" x14ac:dyDescent="0.25">
      <c r="A13546" s="2" t="s">
        <v>13566</v>
      </c>
      <c r="B13546" s="2">
        <v>16936835</v>
      </c>
      <c r="C13546" s="2" t="s">
        <v>5</v>
      </c>
    </row>
    <row r="13547" spans="1:3" x14ac:dyDescent="0.25">
      <c r="A13547" s="2" t="s">
        <v>13567</v>
      </c>
      <c r="B13547" s="2">
        <v>16944165</v>
      </c>
      <c r="C13547" s="2" t="s">
        <v>5</v>
      </c>
    </row>
    <row r="13548" spans="1:3" x14ac:dyDescent="0.25">
      <c r="A13548" s="2" t="s">
        <v>13568</v>
      </c>
      <c r="B13548" s="2">
        <v>16956982</v>
      </c>
      <c r="C13548" s="2" t="s">
        <v>5</v>
      </c>
    </row>
    <row r="13549" spans="1:3" x14ac:dyDescent="0.25">
      <c r="A13549" s="2" t="s">
        <v>13569</v>
      </c>
      <c r="B13549" s="2">
        <v>16961312</v>
      </c>
      <c r="C13549" s="2" t="s">
        <v>8</v>
      </c>
    </row>
    <row r="13550" spans="1:3" x14ac:dyDescent="0.25">
      <c r="A13550" s="2" t="s">
        <v>13570</v>
      </c>
      <c r="B13550" s="2">
        <v>16969282</v>
      </c>
      <c r="C13550" s="2" t="s">
        <v>7</v>
      </c>
    </row>
    <row r="13551" spans="1:3" x14ac:dyDescent="0.25">
      <c r="A13551" s="2" t="s">
        <v>13571</v>
      </c>
      <c r="B13551" s="2">
        <v>16983313</v>
      </c>
      <c r="C13551" s="2" t="s">
        <v>0</v>
      </c>
    </row>
    <row r="13552" spans="1:3" x14ac:dyDescent="0.25">
      <c r="A13552" s="2" t="s">
        <v>13572</v>
      </c>
      <c r="B13552" s="2">
        <v>16998311</v>
      </c>
      <c r="C13552" s="2" t="s">
        <v>2</v>
      </c>
    </row>
    <row r="13553" spans="1:3" x14ac:dyDescent="0.25">
      <c r="A13553" s="2" t="s">
        <v>13573</v>
      </c>
      <c r="B13553" s="2">
        <v>16998511</v>
      </c>
      <c r="C13553" s="2" t="s">
        <v>2</v>
      </c>
    </row>
    <row r="13554" spans="1:3" x14ac:dyDescent="0.25">
      <c r="A13554" s="2" t="s">
        <v>13574</v>
      </c>
      <c r="B13554" s="2">
        <v>16998551</v>
      </c>
      <c r="C13554" s="2" t="s">
        <v>8</v>
      </c>
    </row>
    <row r="13555" spans="1:3" x14ac:dyDescent="0.25">
      <c r="A13555" s="2" t="s">
        <v>13575</v>
      </c>
      <c r="B13555" s="2">
        <v>17001837</v>
      </c>
      <c r="C13555" s="2" t="s">
        <v>0</v>
      </c>
    </row>
    <row r="13556" spans="1:3" x14ac:dyDescent="0.25">
      <c r="A13556" s="2" t="s">
        <v>13576</v>
      </c>
      <c r="B13556" s="2">
        <v>17012904</v>
      </c>
      <c r="C13556" s="2" t="s">
        <v>2</v>
      </c>
    </row>
    <row r="13557" spans="1:3" x14ac:dyDescent="0.25">
      <c r="A13557" s="2" t="s">
        <v>13577</v>
      </c>
      <c r="B13557" s="2">
        <v>17020317</v>
      </c>
      <c r="C13557" s="2" t="s">
        <v>11</v>
      </c>
    </row>
    <row r="13558" spans="1:3" x14ac:dyDescent="0.25">
      <c r="A13558" s="2" t="s">
        <v>13578</v>
      </c>
      <c r="B13558" s="2">
        <v>17023726</v>
      </c>
      <c r="C13558" s="2" t="s">
        <v>0</v>
      </c>
    </row>
    <row r="13559" spans="1:3" x14ac:dyDescent="0.25">
      <c r="A13559" s="2" t="s">
        <v>13579</v>
      </c>
      <c r="B13559" s="2">
        <v>17028827</v>
      </c>
      <c r="C13559" s="2" t="s">
        <v>5</v>
      </c>
    </row>
    <row r="13560" spans="1:3" x14ac:dyDescent="0.25">
      <c r="A13560" s="2" t="s">
        <v>13580</v>
      </c>
      <c r="B13560" s="2">
        <v>17031489</v>
      </c>
      <c r="C13560" s="2" t="s">
        <v>3</v>
      </c>
    </row>
    <row r="13561" spans="1:3" x14ac:dyDescent="0.25">
      <c r="A13561" s="2" t="s">
        <v>13581</v>
      </c>
      <c r="B13561" s="2">
        <v>17033413</v>
      </c>
      <c r="C13561" s="2" t="s">
        <v>1</v>
      </c>
    </row>
    <row r="13562" spans="1:3" x14ac:dyDescent="0.25">
      <c r="A13562" s="2" t="s">
        <v>13582</v>
      </c>
      <c r="B13562" s="2">
        <v>17037217</v>
      </c>
      <c r="C13562" s="2" t="s">
        <v>7</v>
      </c>
    </row>
    <row r="13563" spans="1:3" x14ac:dyDescent="0.25">
      <c r="A13563" s="2" t="s">
        <v>13583</v>
      </c>
      <c r="B13563" s="2">
        <v>17038195</v>
      </c>
      <c r="C13563" s="2" t="s">
        <v>2</v>
      </c>
    </row>
    <row r="13564" spans="1:3" x14ac:dyDescent="0.25">
      <c r="A13564" s="2" t="s">
        <v>13584</v>
      </c>
      <c r="B13564" s="2">
        <v>17039062</v>
      </c>
      <c r="C13564" s="2" t="s">
        <v>1</v>
      </c>
    </row>
    <row r="13565" spans="1:3" x14ac:dyDescent="0.25">
      <c r="A13565" s="2" t="s">
        <v>13585</v>
      </c>
      <c r="B13565" s="2">
        <v>17054727</v>
      </c>
      <c r="C13565" s="2" t="s">
        <v>2</v>
      </c>
    </row>
    <row r="13566" spans="1:3" x14ac:dyDescent="0.25">
      <c r="A13566" s="2" t="s">
        <v>13586</v>
      </c>
      <c r="B13566" s="2">
        <v>17076296</v>
      </c>
      <c r="C13566" s="2" t="s">
        <v>9</v>
      </c>
    </row>
    <row r="13567" spans="1:3" x14ac:dyDescent="0.25">
      <c r="A13567" s="2" t="s">
        <v>13587</v>
      </c>
      <c r="B13567" s="2">
        <v>17080709</v>
      </c>
      <c r="C13567" s="2" t="s">
        <v>0</v>
      </c>
    </row>
    <row r="13568" spans="1:3" x14ac:dyDescent="0.25">
      <c r="A13568" s="2" t="s">
        <v>13588</v>
      </c>
      <c r="B13568" s="2">
        <v>17080928</v>
      </c>
      <c r="C13568" s="2" t="s">
        <v>5</v>
      </c>
    </row>
    <row r="13569" spans="1:3" x14ac:dyDescent="0.25">
      <c r="A13569" s="2" t="s">
        <v>13589</v>
      </c>
      <c r="B13569" s="2">
        <v>17090701</v>
      </c>
      <c r="C13569" s="2" t="s">
        <v>9</v>
      </c>
    </row>
    <row r="13570" spans="1:3" x14ac:dyDescent="0.25">
      <c r="A13570" s="2" t="s">
        <v>13590</v>
      </c>
      <c r="B13570" s="2">
        <v>17092974</v>
      </c>
      <c r="C13570" s="2" t="s">
        <v>0</v>
      </c>
    </row>
    <row r="13571" spans="1:3" x14ac:dyDescent="0.25">
      <c r="A13571" s="2" t="s">
        <v>13591</v>
      </c>
      <c r="B13571" s="2">
        <v>17095461</v>
      </c>
      <c r="C13571" s="2" t="s">
        <v>11</v>
      </c>
    </row>
    <row r="13572" spans="1:3" x14ac:dyDescent="0.25">
      <c r="A13572" s="2" t="s">
        <v>13592</v>
      </c>
      <c r="B13572" s="2">
        <v>17097825</v>
      </c>
      <c r="C13572" s="2" t="s">
        <v>7</v>
      </c>
    </row>
    <row r="13573" spans="1:3" x14ac:dyDescent="0.25">
      <c r="A13573" s="2" t="s">
        <v>13593</v>
      </c>
      <c r="B13573" s="2">
        <v>17104587</v>
      </c>
      <c r="C13573" s="2" t="s">
        <v>4</v>
      </c>
    </row>
    <row r="13574" spans="1:3" x14ac:dyDescent="0.25">
      <c r="A13574" s="2" t="s">
        <v>13594</v>
      </c>
      <c r="B13574" s="2">
        <v>17105843</v>
      </c>
      <c r="C13574" s="2" t="s">
        <v>1</v>
      </c>
    </row>
    <row r="13575" spans="1:3" x14ac:dyDescent="0.25">
      <c r="A13575" s="2" t="s">
        <v>13595</v>
      </c>
      <c r="B13575" s="2">
        <v>17116421</v>
      </c>
      <c r="C13575" s="2" t="s">
        <v>6</v>
      </c>
    </row>
    <row r="13576" spans="1:3" x14ac:dyDescent="0.25">
      <c r="A13576" s="2" t="s">
        <v>13596</v>
      </c>
      <c r="B13576" s="2">
        <v>17116590</v>
      </c>
      <c r="C13576" s="2" t="s">
        <v>9</v>
      </c>
    </row>
    <row r="13577" spans="1:3" x14ac:dyDescent="0.25">
      <c r="A13577" s="2" t="s">
        <v>13597</v>
      </c>
      <c r="B13577" s="2">
        <v>17116839</v>
      </c>
      <c r="C13577" s="2" t="s">
        <v>1</v>
      </c>
    </row>
    <row r="13578" spans="1:3" x14ac:dyDescent="0.25">
      <c r="A13578" s="2" t="s">
        <v>13598</v>
      </c>
      <c r="B13578" s="2">
        <v>17119877</v>
      </c>
      <c r="C13578" s="2" t="s">
        <v>1</v>
      </c>
    </row>
    <row r="13579" spans="1:3" x14ac:dyDescent="0.25">
      <c r="A13579" s="2" t="s">
        <v>13599</v>
      </c>
      <c r="B13579" s="2">
        <v>17125624</v>
      </c>
      <c r="C13579" s="2" t="s">
        <v>9</v>
      </c>
    </row>
    <row r="13580" spans="1:3" x14ac:dyDescent="0.25">
      <c r="A13580" s="2" t="s">
        <v>13600</v>
      </c>
      <c r="B13580" s="2">
        <v>17130318</v>
      </c>
      <c r="C13580" s="2" t="s">
        <v>3</v>
      </c>
    </row>
    <row r="13581" spans="1:3" x14ac:dyDescent="0.25">
      <c r="A13581" s="2" t="s">
        <v>13601</v>
      </c>
      <c r="B13581" s="2">
        <v>17136694</v>
      </c>
      <c r="C13581" s="2" t="s">
        <v>5</v>
      </c>
    </row>
    <row r="13582" spans="1:3" x14ac:dyDescent="0.25">
      <c r="A13582" s="2" t="s">
        <v>13602</v>
      </c>
      <c r="B13582" s="2">
        <v>17141109</v>
      </c>
      <c r="C13582" s="2" t="s">
        <v>8</v>
      </c>
    </row>
    <row r="13583" spans="1:3" x14ac:dyDescent="0.25">
      <c r="A13583" s="2" t="s">
        <v>13603</v>
      </c>
      <c r="B13583" s="2">
        <v>17150259</v>
      </c>
      <c r="C13583" s="2" t="s">
        <v>8</v>
      </c>
    </row>
    <row r="13584" spans="1:3" x14ac:dyDescent="0.25">
      <c r="A13584" s="2" t="s">
        <v>13604</v>
      </c>
      <c r="B13584" s="2">
        <v>17157463</v>
      </c>
      <c r="C13584" s="2" t="s">
        <v>2</v>
      </c>
    </row>
    <row r="13585" spans="1:3" x14ac:dyDescent="0.25">
      <c r="A13585" s="2" t="s">
        <v>13605</v>
      </c>
      <c r="B13585" s="2">
        <v>17167101</v>
      </c>
      <c r="C13585" s="2" t="s">
        <v>4</v>
      </c>
    </row>
    <row r="13586" spans="1:3" x14ac:dyDescent="0.25">
      <c r="A13586" s="2" t="s">
        <v>13606</v>
      </c>
      <c r="B13586" s="2">
        <v>17179744</v>
      </c>
      <c r="C13586" s="2" t="s">
        <v>5</v>
      </c>
    </row>
    <row r="13587" spans="1:3" x14ac:dyDescent="0.25">
      <c r="A13587" s="2" t="s">
        <v>13607</v>
      </c>
      <c r="B13587" s="2">
        <v>17180696</v>
      </c>
      <c r="C13587" s="2" t="s">
        <v>5</v>
      </c>
    </row>
    <row r="13588" spans="1:3" x14ac:dyDescent="0.25">
      <c r="A13588" s="2" t="s">
        <v>13608</v>
      </c>
      <c r="B13588" s="2">
        <v>17189243</v>
      </c>
      <c r="C13588" s="2" t="s">
        <v>5</v>
      </c>
    </row>
    <row r="13589" spans="1:3" x14ac:dyDescent="0.25">
      <c r="A13589" s="2" t="s">
        <v>13609</v>
      </c>
      <c r="B13589" s="2">
        <v>17194228</v>
      </c>
      <c r="C13589" s="2" t="s">
        <v>7</v>
      </c>
    </row>
    <row r="13590" spans="1:3" x14ac:dyDescent="0.25">
      <c r="A13590" s="2" t="s">
        <v>13610</v>
      </c>
      <c r="B13590" s="2">
        <v>17194642</v>
      </c>
      <c r="C13590" s="2" t="s">
        <v>1</v>
      </c>
    </row>
    <row r="13591" spans="1:3" x14ac:dyDescent="0.25">
      <c r="A13591" s="2" t="s">
        <v>13611</v>
      </c>
      <c r="B13591" s="2">
        <v>17197303</v>
      </c>
      <c r="C13591" s="2" t="s">
        <v>5</v>
      </c>
    </row>
    <row r="13592" spans="1:3" x14ac:dyDescent="0.25">
      <c r="A13592" s="2" t="s">
        <v>13612</v>
      </c>
      <c r="B13592" s="2">
        <v>17199508</v>
      </c>
      <c r="C13592" s="2" t="s">
        <v>3</v>
      </c>
    </row>
    <row r="13593" spans="1:3" x14ac:dyDescent="0.25">
      <c r="A13593" s="2" t="s">
        <v>13613</v>
      </c>
      <c r="B13593" s="2">
        <v>17221495</v>
      </c>
      <c r="C13593" s="2" t="s">
        <v>2</v>
      </c>
    </row>
    <row r="13594" spans="1:3" x14ac:dyDescent="0.25">
      <c r="A13594" s="2" t="s">
        <v>13614</v>
      </c>
      <c r="B13594" s="2">
        <v>17223130</v>
      </c>
      <c r="C13594" s="2" t="s">
        <v>1</v>
      </c>
    </row>
    <row r="13595" spans="1:3" x14ac:dyDescent="0.25">
      <c r="A13595" s="2" t="s">
        <v>13615</v>
      </c>
      <c r="B13595" s="2">
        <v>17226020</v>
      </c>
      <c r="C13595" s="2" t="s">
        <v>5</v>
      </c>
    </row>
    <row r="13596" spans="1:3" x14ac:dyDescent="0.25">
      <c r="A13596" s="2" t="s">
        <v>13616</v>
      </c>
      <c r="B13596" s="2">
        <v>17234866</v>
      </c>
      <c r="C13596" s="2" t="s">
        <v>6</v>
      </c>
    </row>
    <row r="13597" spans="1:3" x14ac:dyDescent="0.25">
      <c r="A13597" s="2" t="s">
        <v>13617</v>
      </c>
      <c r="B13597" s="2">
        <v>17235829</v>
      </c>
      <c r="C13597" s="2" t="s">
        <v>2</v>
      </c>
    </row>
    <row r="13598" spans="1:3" x14ac:dyDescent="0.25">
      <c r="A13598" s="2" t="s">
        <v>13618</v>
      </c>
      <c r="B13598" s="2">
        <v>17236076</v>
      </c>
      <c r="C13598" s="2" t="s">
        <v>0</v>
      </c>
    </row>
    <row r="13599" spans="1:3" x14ac:dyDescent="0.25">
      <c r="A13599" s="2" t="s">
        <v>13619</v>
      </c>
      <c r="B13599" s="2">
        <v>17243019</v>
      </c>
      <c r="C13599" s="2" t="s">
        <v>5</v>
      </c>
    </row>
    <row r="13600" spans="1:3" x14ac:dyDescent="0.25">
      <c r="A13600" s="2" t="s">
        <v>13620</v>
      </c>
      <c r="B13600" s="2">
        <v>17244439</v>
      </c>
      <c r="C13600" s="2" t="s">
        <v>9</v>
      </c>
    </row>
    <row r="13601" spans="1:3" x14ac:dyDescent="0.25">
      <c r="A13601" s="2" t="s">
        <v>13621</v>
      </c>
      <c r="B13601" s="2">
        <v>17246367</v>
      </c>
      <c r="C13601" s="2" t="s">
        <v>9</v>
      </c>
    </row>
    <row r="13602" spans="1:3" x14ac:dyDescent="0.25">
      <c r="A13602" s="2" t="s">
        <v>13622</v>
      </c>
      <c r="B13602" s="2">
        <v>17254174</v>
      </c>
      <c r="C13602" s="2" t="s">
        <v>9</v>
      </c>
    </row>
    <row r="13603" spans="1:3" x14ac:dyDescent="0.25">
      <c r="A13603" s="2" t="s">
        <v>13623</v>
      </c>
      <c r="B13603" s="2">
        <v>17257235</v>
      </c>
      <c r="C13603" s="2" t="s">
        <v>9</v>
      </c>
    </row>
    <row r="13604" spans="1:3" x14ac:dyDescent="0.25">
      <c r="A13604" s="2" t="s">
        <v>13624</v>
      </c>
      <c r="B13604" s="2">
        <v>17257987</v>
      </c>
      <c r="C13604" s="2" t="s">
        <v>7</v>
      </c>
    </row>
    <row r="13605" spans="1:3" x14ac:dyDescent="0.25">
      <c r="A13605" s="2" t="s">
        <v>13625</v>
      </c>
      <c r="B13605" s="2">
        <v>17259317</v>
      </c>
      <c r="C13605" s="2" t="s">
        <v>9</v>
      </c>
    </row>
    <row r="13606" spans="1:3" x14ac:dyDescent="0.25">
      <c r="A13606" s="2" t="s">
        <v>13626</v>
      </c>
      <c r="B13606" s="2">
        <v>17277127</v>
      </c>
      <c r="C13606" s="2" t="s">
        <v>2</v>
      </c>
    </row>
    <row r="13607" spans="1:3" x14ac:dyDescent="0.25">
      <c r="A13607" s="2" t="s">
        <v>13627</v>
      </c>
      <c r="B13607" s="2">
        <v>17277593</v>
      </c>
      <c r="C13607" s="2" t="s">
        <v>3</v>
      </c>
    </row>
    <row r="13608" spans="1:3" x14ac:dyDescent="0.25">
      <c r="A13608" s="2" t="s">
        <v>13628</v>
      </c>
      <c r="B13608" s="2">
        <v>17278927</v>
      </c>
      <c r="C13608" s="2" t="s">
        <v>2</v>
      </c>
    </row>
    <row r="13609" spans="1:3" x14ac:dyDescent="0.25">
      <c r="A13609" s="2" t="s">
        <v>13629</v>
      </c>
      <c r="B13609" s="2">
        <v>17286988</v>
      </c>
      <c r="C13609" s="2" t="s">
        <v>11</v>
      </c>
    </row>
    <row r="13610" spans="1:3" x14ac:dyDescent="0.25">
      <c r="A13610" s="2" t="s">
        <v>13630</v>
      </c>
      <c r="B13610" s="2">
        <v>17307200</v>
      </c>
      <c r="C13610" s="2" t="s">
        <v>3</v>
      </c>
    </row>
    <row r="13611" spans="1:3" x14ac:dyDescent="0.25">
      <c r="A13611" s="2" t="s">
        <v>13631</v>
      </c>
      <c r="B13611" s="2">
        <v>17308407</v>
      </c>
      <c r="C13611" s="2" t="s">
        <v>3</v>
      </c>
    </row>
    <row r="13612" spans="1:3" x14ac:dyDescent="0.25">
      <c r="A13612" s="2" t="s">
        <v>13632</v>
      </c>
      <c r="B13612" s="2">
        <v>17309940</v>
      </c>
      <c r="C13612" s="2" t="s">
        <v>3</v>
      </c>
    </row>
    <row r="13613" spans="1:3" x14ac:dyDescent="0.25">
      <c r="A13613" s="2" t="s">
        <v>13633</v>
      </c>
      <c r="B13613" s="2">
        <v>17332402</v>
      </c>
      <c r="C13613" s="2" t="s">
        <v>4</v>
      </c>
    </row>
    <row r="13614" spans="1:3" x14ac:dyDescent="0.25">
      <c r="A13614" s="2" t="s">
        <v>13634</v>
      </c>
      <c r="B13614" s="2">
        <v>17335354</v>
      </c>
      <c r="C13614" s="2" t="s">
        <v>1</v>
      </c>
    </row>
    <row r="13615" spans="1:3" x14ac:dyDescent="0.25">
      <c r="A13615" s="2" t="s">
        <v>13635</v>
      </c>
      <c r="B13615" s="2">
        <v>17344068</v>
      </c>
      <c r="C13615" s="2" t="s">
        <v>11</v>
      </c>
    </row>
    <row r="13616" spans="1:3" x14ac:dyDescent="0.25">
      <c r="A13616" s="2" t="s">
        <v>13636</v>
      </c>
      <c r="B13616" s="2">
        <v>17345483</v>
      </c>
      <c r="C13616" s="2" t="s">
        <v>1</v>
      </c>
    </row>
    <row r="13617" spans="1:3" x14ac:dyDescent="0.25">
      <c r="A13617" s="2" t="s">
        <v>13637</v>
      </c>
      <c r="B13617" s="2">
        <v>17347447</v>
      </c>
      <c r="C13617" s="2" t="s">
        <v>9</v>
      </c>
    </row>
    <row r="13618" spans="1:3" x14ac:dyDescent="0.25">
      <c r="A13618" s="2" t="s">
        <v>13638</v>
      </c>
      <c r="B13618" s="2">
        <v>17348059</v>
      </c>
      <c r="C13618" s="2" t="s">
        <v>5</v>
      </c>
    </row>
    <row r="13619" spans="1:3" x14ac:dyDescent="0.25">
      <c r="A13619" s="2" t="s">
        <v>13639</v>
      </c>
      <c r="B13619" s="2">
        <v>17349196</v>
      </c>
      <c r="C13619" s="2" t="s">
        <v>10</v>
      </c>
    </row>
    <row r="13620" spans="1:3" x14ac:dyDescent="0.25">
      <c r="A13620" s="2" t="s">
        <v>13640</v>
      </c>
      <c r="B13620" s="2">
        <v>17349927</v>
      </c>
      <c r="C13620" s="2" t="s">
        <v>5</v>
      </c>
    </row>
    <row r="13621" spans="1:3" x14ac:dyDescent="0.25">
      <c r="A13621" s="2" t="s">
        <v>13641</v>
      </c>
      <c r="B13621" s="2">
        <v>17350908</v>
      </c>
      <c r="C13621" s="2" t="s">
        <v>1</v>
      </c>
    </row>
    <row r="13622" spans="1:3" x14ac:dyDescent="0.25">
      <c r="A13622" s="2" t="s">
        <v>13642</v>
      </c>
      <c r="B13622" s="2">
        <v>17352534</v>
      </c>
      <c r="C13622" s="2" t="s">
        <v>2</v>
      </c>
    </row>
    <row r="13623" spans="1:3" x14ac:dyDescent="0.25">
      <c r="A13623" s="2" t="s">
        <v>13643</v>
      </c>
      <c r="B13623" s="2">
        <v>17354797</v>
      </c>
      <c r="C13623" s="2" t="s">
        <v>10</v>
      </c>
    </row>
    <row r="13624" spans="1:3" x14ac:dyDescent="0.25">
      <c r="A13624" s="2" t="s">
        <v>13644</v>
      </c>
      <c r="B13624" s="2">
        <v>17357959</v>
      </c>
      <c r="C13624" s="2" t="s">
        <v>7</v>
      </c>
    </row>
    <row r="13625" spans="1:3" x14ac:dyDescent="0.25">
      <c r="A13625" s="2" t="s">
        <v>13645</v>
      </c>
      <c r="B13625" s="2">
        <v>17358527</v>
      </c>
      <c r="C13625" s="2" t="s">
        <v>8</v>
      </c>
    </row>
    <row r="13626" spans="1:3" x14ac:dyDescent="0.25">
      <c r="A13626" s="2" t="s">
        <v>13646</v>
      </c>
      <c r="B13626" s="2">
        <v>17363074</v>
      </c>
      <c r="C13626" s="2" t="s">
        <v>1</v>
      </c>
    </row>
    <row r="13627" spans="1:3" x14ac:dyDescent="0.25">
      <c r="A13627" s="2" t="s">
        <v>13647</v>
      </c>
      <c r="B13627" s="2">
        <v>17388471</v>
      </c>
      <c r="C13627" s="2" t="s">
        <v>5</v>
      </c>
    </row>
    <row r="13628" spans="1:3" x14ac:dyDescent="0.25">
      <c r="A13628" s="2" t="s">
        <v>13648</v>
      </c>
      <c r="B13628" s="2">
        <v>17394382</v>
      </c>
      <c r="C13628" s="2" t="s">
        <v>6</v>
      </c>
    </row>
    <row r="13629" spans="1:3" x14ac:dyDescent="0.25">
      <c r="A13629" s="2" t="s">
        <v>13649</v>
      </c>
      <c r="B13629" s="2">
        <v>17400448</v>
      </c>
      <c r="C13629" s="2" t="s">
        <v>5</v>
      </c>
    </row>
    <row r="13630" spans="1:3" x14ac:dyDescent="0.25">
      <c r="A13630" s="2" t="s">
        <v>13650</v>
      </c>
      <c r="B13630" s="2">
        <v>17406576</v>
      </c>
      <c r="C13630" s="2" t="s">
        <v>9</v>
      </c>
    </row>
    <row r="13631" spans="1:3" x14ac:dyDescent="0.25">
      <c r="A13631" s="2" t="s">
        <v>13651</v>
      </c>
      <c r="B13631" s="2">
        <v>17408032</v>
      </c>
      <c r="C13631" s="2" t="s">
        <v>1</v>
      </c>
    </row>
    <row r="13632" spans="1:3" x14ac:dyDescent="0.25">
      <c r="A13632" s="2" t="s">
        <v>13652</v>
      </c>
      <c r="B13632" s="2">
        <v>17409918</v>
      </c>
      <c r="C13632" s="2" t="s">
        <v>9</v>
      </c>
    </row>
    <row r="13633" spans="1:3" x14ac:dyDescent="0.25">
      <c r="A13633" s="2" t="s">
        <v>13653</v>
      </c>
      <c r="B13633" s="2">
        <v>17414752</v>
      </c>
      <c r="C13633" s="2" t="s">
        <v>2</v>
      </c>
    </row>
    <row r="13634" spans="1:3" x14ac:dyDescent="0.25">
      <c r="A13634" s="2" t="s">
        <v>13654</v>
      </c>
      <c r="B13634" s="2">
        <v>17417390</v>
      </c>
      <c r="C13634" s="2" t="s">
        <v>5</v>
      </c>
    </row>
    <row r="13635" spans="1:3" x14ac:dyDescent="0.25">
      <c r="A13635" s="2" t="s">
        <v>13655</v>
      </c>
      <c r="B13635" s="2">
        <v>17420659</v>
      </c>
      <c r="C13635" s="2" t="s">
        <v>3</v>
      </c>
    </row>
    <row r="13636" spans="1:3" x14ac:dyDescent="0.25">
      <c r="A13636" s="2" t="s">
        <v>13656</v>
      </c>
      <c r="B13636" s="2">
        <v>17422967</v>
      </c>
      <c r="C13636" s="2" t="s">
        <v>2</v>
      </c>
    </row>
    <row r="13637" spans="1:3" x14ac:dyDescent="0.25">
      <c r="A13637" s="2" t="s">
        <v>13657</v>
      </c>
      <c r="B13637" s="2">
        <v>17424421</v>
      </c>
      <c r="C13637" s="2" t="s">
        <v>2</v>
      </c>
    </row>
    <row r="13638" spans="1:3" x14ac:dyDescent="0.25">
      <c r="A13638" s="2" t="s">
        <v>13658</v>
      </c>
      <c r="B13638" s="2">
        <v>17424453</v>
      </c>
      <c r="C13638" s="2" t="s">
        <v>5</v>
      </c>
    </row>
    <row r="13639" spans="1:3" x14ac:dyDescent="0.25">
      <c r="A13639" s="2" t="s">
        <v>13659</v>
      </c>
      <c r="B13639" s="2">
        <v>17425569</v>
      </c>
      <c r="C13639" s="2" t="s">
        <v>3</v>
      </c>
    </row>
    <row r="13640" spans="1:3" x14ac:dyDescent="0.25">
      <c r="A13640" s="2" t="s">
        <v>13660</v>
      </c>
      <c r="B13640" s="2">
        <v>17443665</v>
      </c>
      <c r="C13640" s="2" t="s">
        <v>8</v>
      </c>
    </row>
    <row r="13641" spans="1:3" x14ac:dyDescent="0.25">
      <c r="A13641" s="2" t="s">
        <v>13661</v>
      </c>
      <c r="B13641" s="2">
        <v>18645778</v>
      </c>
      <c r="C13641" s="2" t="s">
        <v>7</v>
      </c>
    </row>
    <row r="13642" spans="1:3" x14ac:dyDescent="0.25">
      <c r="A13642" s="2" t="s">
        <v>13662</v>
      </c>
      <c r="B13642" s="2">
        <v>18653432</v>
      </c>
      <c r="C13642" s="2" t="s">
        <v>4</v>
      </c>
    </row>
    <row r="13643" spans="1:3" x14ac:dyDescent="0.25">
      <c r="A13643" s="2" t="s">
        <v>13663</v>
      </c>
      <c r="B13643" s="2">
        <v>18656933</v>
      </c>
      <c r="C13643" s="2" t="s">
        <v>9</v>
      </c>
    </row>
    <row r="13644" spans="1:3" x14ac:dyDescent="0.25">
      <c r="A13644" s="2" t="s">
        <v>13664</v>
      </c>
      <c r="B13644" s="2">
        <v>18657923</v>
      </c>
      <c r="C13644" s="2" t="s">
        <v>9</v>
      </c>
    </row>
    <row r="13645" spans="1:3" x14ac:dyDescent="0.25">
      <c r="A13645" s="2" t="s">
        <v>13665</v>
      </c>
      <c r="B13645" s="2">
        <v>18660768</v>
      </c>
      <c r="C13645" s="2" t="s">
        <v>5</v>
      </c>
    </row>
    <row r="13646" spans="1:3" x14ac:dyDescent="0.25">
      <c r="A13646" s="2" t="s">
        <v>13666</v>
      </c>
      <c r="B13646" s="2">
        <v>18667450</v>
      </c>
      <c r="C13646" s="2" t="s">
        <v>1</v>
      </c>
    </row>
    <row r="13647" spans="1:3" x14ac:dyDescent="0.25">
      <c r="A13647" s="2" t="s">
        <v>13667</v>
      </c>
      <c r="B13647" s="2">
        <v>18671044</v>
      </c>
      <c r="C13647" s="2" t="s">
        <v>6</v>
      </c>
    </row>
    <row r="13648" spans="1:3" x14ac:dyDescent="0.25">
      <c r="A13648" s="2" t="s">
        <v>13668</v>
      </c>
      <c r="B13648" s="2">
        <v>18672523</v>
      </c>
      <c r="C13648" s="2" t="s">
        <v>9</v>
      </c>
    </row>
    <row r="13649" spans="1:3" x14ac:dyDescent="0.25">
      <c r="A13649" s="2" t="s">
        <v>13669</v>
      </c>
      <c r="B13649" s="2">
        <v>18675054</v>
      </c>
      <c r="C13649" s="2" t="s">
        <v>1</v>
      </c>
    </row>
    <row r="13650" spans="1:3" x14ac:dyDescent="0.25">
      <c r="A13650" s="2" t="s">
        <v>13670</v>
      </c>
      <c r="B13650" s="2">
        <v>18876571</v>
      </c>
      <c r="C13650" s="2" t="s">
        <v>10</v>
      </c>
    </row>
    <row r="13651" spans="1:3" x14ac:dyDescent="0.25">
      <c r="A13651" s="2" t="s">
        <v>13671</v>
      </c>
      <c r="B13651" s="2">
        <v>18882579</v>
      </c>
      <c r="C13651" s="2" t="s">
        <v>5</v>
      </c>
    </row>
    <row r="13652" spans="1:3" x14ac:dyDescent="0.25">
      <c r="A13652" s="2" t="s">
        <v>13672</v>
      </c>
      <c r="B13652" s="2">
        <v>18890520</v>
      </c>
      <c r="C13652" s="2" t="s">
        <v>2</v>
      </c>
    </row>
    <row r="13653" spans="1:3" x14ac:dyDescent="0.25">
      <c r="A13653" s="2" t="s">
        <v>13673</v>
      </c>
      <c r="B13653" s="2">
        <v>18900625</v>
      </c>
      <c r="C13653" s="2" t="s">
        <v>2</v>
      </c>
    </row>
    <row r="13654" spans="1:3" x14ac:dyDescent="0.25">
      <c r="A13654" s="2" t="s">
        <v>13674</v>
      </c>
      <c r="B13654" s="2">
        <v>18907127</v>
      </c>
      <c r="C13654" s="2" t="s">
        <v>1</v>
      </c>
    </row>
    <row r="13655" spans="1:3" x14ac:dyDescent="0.25">
      <c r="A13655" s="2" t="s">
        <v>13675</v>
      </c>
      <c r="B13655" s="2">
        <v>18910707</v>
      </c>
      <c r="C13655" s="2" t="s">
        <v>9</v>
      </c>
    </row>
    <row r="13656" spans="1:3" x14ac:dyDescent="0.25">
      <c r="A13656" s="2" t="s">
        <v>13676</v>
      </c>
      <c r="B13656" s="2">
        <v>18916169</v>
      </c>
      <c r="C13656" s="2" t="s">
        <v>9</v>
      </c>
    </row>
    <row r="13657" spans="1:3" x14ac:dyDescent="0.25">
      <c r="A13657" s="2" t="s">
        <v>13677</v>
      </c>
      <c r="B13657" s="2">
        <v>18931431</v>
      </c>
      <c r="C13657" s="2" t="s">
        <v>8</v>
      </c>
    </row>
    <row r="13658" spans="1:3" x14ac:dyDescent="0.25">
      <c r="A13658" s="2" t="s">
        <v>13678</v>
      </c>
      <c r="B13658" s="2">
        <v>18931708</v>
      </c>
      <c r="C13658" s="2" t="s">
        <v>9</v>
      </c>
    </row>
    <row r="13659" spans="1:3" x14ac:dyDescent="0.25">
      <c r="A13659" s="2" t="s">
        <v>13679</v>
      </c>
      <c r="B13659" s="2">
        <v>18957419</v>
      </c>
      <c r="C13659" s="2" t="s">
        <v>1</v>
      </c>
    </row>
    <row r="13660" spans="1:3" x14ac:dyDescent="0.25">
      <c r="A13660" s="2" t="s">
        <v>13680</v>
      </c>
      <c r="B13660" s="2">
        <v>18958733</v>
      </c>
      <c r="C13660" s="2" t="s">
        <v>9</v>
      </c>
    </row>
    <row r="13661" spans="1:3" x14ac:dyDescent="0.25">
      <c r="A13661" s="2" t="s">
        <v>13681</v>
      </c>
      <c r="B13661" s="2">
        <v>18960950</v>
      </c>
      <c r="C13661" s="2" t="s">
        <v>1</v>
      </c>
    </row>
    <row r="13662" spans="1:3" x14ac:dyDescent="0.25">
      <c r="A13662" s="2" t="s">
        <v>13682</v>
      </c>
      <c r="B13662" s="2">
        <v>18962285</v>
      </c>
      <c r="C13662" s="2" t="s">
        <v>2</v>
      </c>
    </row>
    <row r="13663" spans="1:3" x14ac:dyDescent="0.25">
      <c r="A13663" s="2" t="s">
        <v>13683</v>
      </c>
      <c r="B13663" s="2">
        <v>18963339</v>
      </c>
      <c r="C13663" s="2" t="s">
        <v>2</v>
      </c>
    </row>
    <row r="13664" spans="1:3" x14ac:dyDescent="0.25">
      <c r="A13664" s="2" t="s">
        <v>13684</v>
      </c>
      <c r="B13664" s="2">
        <v>18963342</v>
      </c>
      <c r="C13664" s="2" t="s">
        <v>8</v>
      </c>
    </row>
    <row r="13665" spans="1:3" x14ac:dyDescent="0.25">
      <c r="A13665" s="2" t="s">
        <v>13685</v>
      </c>
      <c r="B13665" s="2">
        <v>18965878</v>
      </c>
      <c r="C13665" s="2" t="s">
        <v>2</v>
      </c>
    </row>
    <row r="13666" spans="1:3" x14ac:dyDescent="0.25">
      <c r="A13666" s="2" t="s">
        <v>13686</v>
      </c>
      <c r="B13666" s="2">
        <v>18975822</v>
      </c>
      <c r="C13666" s="2" t="s">
        <v>3</v>
      </c>
    </row>
    <row r="13667" spans="1:3" x14ac:dyDescent="0.25">
      <c r="A13667" s="2" t="s">
        <v>13687</v>
      </c>
      <c r="B13667" s="2">
        <v>18982460</v>
      </c>
      <c r="C13667" s="2" t="s">
        <v>11</v>
      </c>
    </row>
    <row r="13668" spans="1:3" x14ac:dyDescent="0.25">
      <c r="A13668" s="2" t="s">
        <v>13688</v>
      </c>
      <c r="B13668" s="2">
        <v>18999129</v>
      </c>
      <c r="C13668" s="2" t="s">
        <v>5</v>
      </c>
    </row>
    <row r="13669" spans="1:3" x14ac:dyDescent="0.25">
      <c r="A13669" s="2" t="s">
        <v>13689</v>
      </c>
      <c r="B13669" s="2">
        <v>19001446</v>
      </c>
      <c r="C13669" s="2" t="s">
        <v>1</v>
      </c>
    </row>
    <row r="13670" spans="1:3" x14ac:dyDescent="0.25">
      <c r="A13670" s="2" t="s">
        <v>13690</v>
      </c>
      <c r="B13670" s="2">
        <v>19017682</v>
      </c>
      <c r="C13670" s="2" t="s">
        <v>4</v>
      </c>
    </row>
    <row r="13671" spans="1:3" x14ac:dyDescent="0.25">
      <c r="A13671" s="2" t="s">
        <v>13691</v>
      </c>
      <c r="B13671" s="2">
        <v>19020226</v>
      </c>
      <c r="C13671" s="2" t="s">
        <v>2</v>
      </c>
    </row>
    <row r="13672" spans="1:3" x14ac:dyDescent="0.25">
      <c r="A13672" s="2" t="s">
        <v>13692</v>
      </c>
      <c r="B13672" s="2">
        <v>19021117</v>
      </c>
      <c r="C13672" s="2" t="s">
        <v>9</v>
      </c>
    </row>
    <row r="13673" spans="1:3" x14ac:dyDescent="0.25">
      <c r="A13673" s="2" t="s">
        <v>13693</v>
      </c>
      <c r="B13673" s="2">
        <v>19021244</v>
      </c>
      <c r="C13673" s="2" t="s">
        <v>9</v>
      </c>
    </row>
    <row r="13674" spans="1:3" x14ac:dyDescent="0.25">
      <c r="A13674" s="2" t="s">
        <v>13694</v>
      </c>
      <c r="B13674" s="2">
        <v>19021938</v>
      </c>
      <c r="C13674" s="2" t="s">
        <v>5</v>
      </c>
    </row>
    <row r="13675" spans="1:3" x14ac:dyDescent="0.25">
      <c r="A13675" s="2" t="s">
        <v>13695</v>
      </c>
      <c r="B13675" s="2">
        <v>19038606</v>
      </c>
      <c r="C13675" s="2" t="s">
        <v>9</v>
      </c>
    </row>
    <row r="13676" spans="1:3" x14ac:dyDescent="0.25">
      <c r="A13676" s="2" t="s">
        <v>13696</v>
      </c>
      <c r="B13676" s="2">
        <v>19042149</v>
      </c>
      <c r="C13676" s="2" t="s">
        <v>5</v>
      </c>
    </row>
    <row r="13677" spans="1:3" x14ac:dyDescent="0.25">
      <c r="A13677" s="2" t="s">
        <v>13697</v>
      </c>
      <c r="B13677" s="2">
        <v>19047772</v>
      </c>
      <c r="C13677" s="2" t="s">
        <v>11</v>
      </c>
    </row>
    <row r="13678" spans="1:3" x14ac:dyDescent="0.25">
      <c r="A13678" s="2" t="s">
        <v>13698</v>
      </c>
      <c r="B13678" s="2">
        <v>19059872</v>
      </c>
      <c r="C13678" s="2" t="s">
        <v>2</v>
      </c>
    </row>
    <row r="13679" spans="1:3" x14ac:dyDescent="0.25">
      <c r="A13679" s="2" t="s">
        <v>13699</v>
      </c>
      <c r="B13679" s="2">
        <v>19059875</v>
      </c>
      <c r="C13679" s="2" t="s">
        <v>3</v>
      </c>
    </row>
    <row r="13680" spans="1:3" x14ac:dyDescent="0.25">
      <c r="A13680" s="2" t="s">
        <v>13700</v>
      </c>
      <c r="B13680" s="2">
        <v>19059876</v>
      </c>
      <c r="C13680" s="2" t="s">
        <v>7</v>
      </c>
    </row>
    <row r="13681" spans="1:3" x14ac:dyDescent="0.25">
      <c r="A13681" s="2" t="s">
        <v>13701</v>
      </c>
      <c r="B13681" s="2">
        <v>19059877</v>
      </c>
      <c r="C13681" s="2" t="s">
        <v>1</v>
      </c>
    </row>
    <row r="13682" spans="1:3" x14ac:dyDescent="0.25">
      <c r="A13682" s="2" t="s">
        <v>13702</v>
      </c>
      <c r="B13682" s="2">
        <v>19071414</v>
      </c>
      <c r="C13682" s="2" t="s">
        <v>2</v>
      </c>
    </row>
    <row r="13683" spans="1:3" x14ac:dyDescent="0.25">
      <c r="A13683" s="2" t="s">
        <v>13703</v>
      </c>
      <c r="B13683" s="2">
        <v>19090144</v>
      </c>
      <c r="C13683" s="2" t="s">
        <v>1</v>
      </c>
    </row>
    <row r="13684" spans="1:3" x14ac:dyDescent="0.25">
      <c r="A13684" s="2" t="s">
        <v>13704</v>
      </c>
      <c r="B13684" s="2">
        <v>19094527</v>
      </c>
      <c r="C13684" s="2" t="s">
        <v>1</v>
      </c>
    </row>
    <row r="13685" spans="1:3" x14ac:dyDescent="0.25">
      <c r="A13685" s="2" t="s">
        <v>13705</v>
      </c>
      <c r="B13685" s="2">
        <v>19099368</v>
      </c>
      <c r="C13685" s="2" t="s">
        <v>5</v>
      </c>
    </row>
    <row r="13686" spans="1:3" x14ac:dyDescent="0.25">
      <c r="A13686" s="2" t="s">
        <v>13706</v>
      </c>
      <c r="B13686" s="2">
        <v>19100656</v>
      </c>
      <c r="C13686" s="2" t="s">
        <v>1</v>
      </c>
    </row>
    <row r="13687" spans="1:3" x14ac:dyDescent="0.25">
      <c r="A13687" s="2" t="s">
        <v>13707</v>
      </c>
      <c r="B13687" s="2">
        <v>19101987</v>
      </c>
      <c r="C13687" s="2" t="s">
        <v>2</v>
      </c>
    </row>
    <row r="13688" spans="1:3" x14ac:dyDescent="0.25">
      <c r="A13688" s="2" t="s">
        <v>13708</v>
      </c>
      <c r="B13688" s="2">
        <v>19103749</v>
      </c>
      <c r="C13688" s="2" t="s">
        <v>5</v>
      </c>
    </row>
    <row r="13689" spans="1:3" x14ac:dyDescent="0.25">
      <c r="A13689" s="2" t="s">
        <v>13709</v>
      </c>
      <c r="B13689" s="2">
        <v>19114537</v>
      </c>
      <c r="C13689" s="2" t="s">
        <v>11</v>
      </c>
    </row>
    <row r="13690" spans="1:3" x14ac:dyDescent="0.25">
      <c r="A13690" s="2" t="s">
        <v>13710</v>
      </c>
      <c r="B13690" s="2">
        <v>19116398</v>
      </c>
      <c r="C13690" s="2" t="s">
        <v>0</v>
      </c>
    </row>
    <row r="13691" spans="1:3" x14ac:dyDescent="0.25">
      <c r="A13691" s="2" t="s">
        <v>13711</v>
      </c>
      <c r="B13691" s="2">
        <v>19121833</v>
      </c>
      <c r="C13691" s="2" t="s">
        <v>5</v>
      </c>
    </row>
    <row r="13692" spans="1:3" x14ac:dyDescent="0.25">
      <c r="A13692" s="2" t="s">
        <v>13712</v>
      </c>
      <c r="B13692" s="2">
        <v>19130994</v>
      </c>
      <c r="C13692" s="2" t="s">
        <v>2</v>
      </c>
    </row>
    <row r="13693" spans="1:3" x14ac:dyDescent="0.25">
      <c r="A13693" s="2" t="s">
        <v>13713</v>
      </c>
      <c r="B13693" s="2">
        <v>19133827</v>
      </c>
      <c r="C13693" s="2" t="s">
        <v>1</v>
      </c>
    </row>
    <row r="13694" spans="1:3" x14ac:dyDescent="0.25">
      <c r="A13694" s="2" t="s">
        <v>13714</v>
      </c>
      <c r="B13694" s="2">
        <v>19136855</v>
      </c>
      <c r="C13694" s="2" t="s">
        <v>2</v>
      </c>
    </row>
    <row r="13695" spans="1:3" x14ac:dyDescent="0.25">
      <c r="A13695" s="2" t="s">
        <v>13715</v>
      </c>
      <c r="B13695" s="2">
        <v>19149931</v>
      </c>
      <c r="C13695" s="2" t="s">
        <v>10</v>
      </c>
    </row>
    <row r="13696" spans="1:3" x14ac:dyDescent="0.25">
      <c r="A13696" s="2" t="s">
        <v>13716</v>
      </c>
      <c r="B13696" s="2">
        <v>19157600</v>
      </c>
      <c r="C13696" s="2" t="s">
        <v>3</v>
      </c>
    </row>
    <row r="13697" spans="1:3" x14ac:dyDescent="0.25">
      <c r="A13697" s="2" t="s">
        <v>13717</v>
      </c>
      <c r="B13697" s="2">
        <v>19168440</v>
      </c>
      <c r="C13697" s="2" t="s">
        <v>2</v>
      </c>
    </row>
    <row r="13698" spans="1:3" x14ac:dyDescent="0.25">
      <c r="A13698" s="2" t="s">
        <v>13718</v>
      </c>
      <c r="B13698" s="2">
        <v>19182789</v>
      </c>
      <c r="C13698" s="2" t="s">
        <v>1</v>
      </c>
    </row>
    <row r="13699" spans="1:3" x14ac:dyDescent="0.25">
      <c r="A13699" s="2" t="s">
        <v>13719</v>
      </c>
      <c r="B13699" s="2">
        <v>19202449</v>
      </c>
      <c r="C13699" s="2" t="s">
        <v>9</v>
      </c>
    </row>
    <row r="13700" spans="1:3" x14ac:dyDescent="0.25">
      <c r="A13700" s="2" t="s">
        <v>13720</v>
      </c>
      <c r="B13700" s="2">
        <v>19206750</v>
      </c>
      <c r="C13700" s="2" t="s">
        <v>1</v>
      </c>
    </row>
    <row r="13701" spans="1:3" x14ac:dyDescent="0.25">
      <c r="A13701" s="2" t="s">
        <v>13721</v>
      </c>
      <c r="B13701" s="2">
        <v>19208133</v>
      </c>
      <c r="C13701" s="2" t="s">
        <v>2</v>
      </c>
    </row>
    <row r="13702" spans="1:3" x14ac:dyDescent="0.25">
      <c r="A13702" s="2" t="s">
        <v>13722</v>
      </c>
      <c r="B13702" s="2">
        <v>19239526</v>
      </c>
      <c r="C13702" s="2" t="s">
        <v>2</v>
      </c>
    </row>
    <row r="13703" spans="1:3" x14ac:dyDescent="0.25">
      <c r="A13703" s="2" t="s">
        <v>13723</v>
      </c>
      <c r="B13703" s="2">
        <v>19240801</v>
      </c>
      <c r="C13703" s="2" t="s">
        <v>5</v>
      </c>
    </row>
    <row r="13704" spans="1:3" x14ac:dyDescent="0.25">
      <c r="A13704" s="2" t="s">
        <v>13724</v>
      </c>
      <c r="B13704" s="2">
        <v>19242908</v>
      </c>
      <c r="C13704" s="2" t="s">
        <v>3</v>
      </c>
    </row>
    <row r="13705" spans="1:3" x14ac:dyDescent="0.25">
      <c r="A13705" s="2" t="s">
        <v>13725</v>
      </c>
      <c r="B13705" s="2">
        <v>19252661</v>
      </c>
      <c r="C13705" s="2" t="s">
        <v>5</v>
      </c>
    </row>
    <row r="13706" spans="1:3" x14ac:dyDescent="0.25">
      <c r="A13706" s="2" t="s">
        <v>13726</v>
      </c>
      <c r="B13706" s="2">
        <v>19270844</v>
      </c>
      <c r="C13706" s="2" t="s">
        <v>2</v>
      </c>
    </row>
    <row r="13707" spans="1:3" x14ac:dyDescent="0.25">
      <c r="A13707" s="2" t="s">
        <v>13727</v>
      </c>
      <c r="B13707" s="2">
        <v>19272166</v>
      </c>
      <c r="C13707" s="2" t="s">
        <v>11</v>
      </c>
    </row>
    <row r="13708" spans="1:3" x14ac:dyDescent="0.25">
      <c r="A13708" s="2" t="s">
        <v>13728</v>
      </c>
      <c r="B13708" s="2">
        <v>19281953</v>
      </c>
      <c r="C13708" s="2" t="s">
        <v>1</v>
      </c>
    </row>
    <row r="13709" spans="1:3" x14ac:dyDescent="0.25">
      <c r="A13709" s="2" t="s">
        <v>13729</v>
      </c>
      <c r="B13709" s="2">
        <v>19285027</v>
      </c>
      <c r="C13709" s="2" t="s">
        <v>1</v>
      </c>
    </row>
    <row r="13710" spans="1:3" x14ac:dyDescent="0.25">
      <c r="A13710" s="2" t="s">
        <v>13730</v>
      </c>
      <c r="B13710" s="2">
        <v>19291012</v>
      </c>
      <c r="C13710" s="2" t="s">
        <v>0</v>
      </c>
    </row>
    <row r="13711" spans="1:3" x14ac:dyDescent="0.25">
      <c r="A13711" s="2" t="s">
        <v>13731</v>
      </c>
      <c r="B13711" s="2">
        <v>19291146</v>
      </c>
      <c r="C13711" s="2" t="s">
        <v>1</v>
      </c>
    </row>
    <row r="13712" spans="1:3" x14ac:dyDescent="0.25">
      <c r="A13712" s="2" t="s">
        <v>13732</v>
      </c>
      <c r="B13712" s="2">
        <v>19298868</v>
      </c>
      <c r="C13712" s="2" t="s">
        <v>2</v>
      </c>
    </row>
    <row r="13713" spans="1:3" x14ac:dyDescent="0.25">
      <c r="A13713" s="2" t="s">
        <v>13733</v>
      </c>
      <c r="B13713" s="2">
        <v>19307237</v>
      </c>
      <c r="C13713" s="2" t="s">
        <v>10</v>
      </c>
    </row>
    <row r="13714" spans="1:3" x14ac:dyDescent="0.25">
      <c r="A13714" s="2" t="s">
        <v>13734</v>
      </c>
      <c r="B13714" s="2">
        <v>19319138</v>
      </c>
      <c r="C13714" s="2" t="s">
        <v>0</v>
      </c>
    </row>
    <row r="13715" spans="1:3" x14ac:dyDescent="0.25">
      <c r="A13715" s="2" t="s">
        <v>13735</v>
      </c>
      <c r="B13715" s="2">
        <v>19325917</v>
      </c>
      <c r="C13715" s="2" t="s">
        <v>0</v>
      </c>
    </row>
    <row r="13716" spans="1:3" x14ac:dyDescent="0.25">
      <c r="A13716" s="2" t="s">
        <v>13736</v>
      </c>
      <c r="B13716" s="2">
        <v>19335057</v>
      </c>
      <c r="C13716" s="2" t="s">
        <v>1</v>
      </c>
    </row>
    <row r="13717" spans="1:3" x14ac:dyDescent="0.25">
      <c r="A13717" s="2" t="s">
        <v>13737</v>
      </c>
      <c r="B13717" s="2">
        <v>19348875</v>
      </c>
      <c r="C13717" s="2" t="s">
        <v>9</v>
      </c>
    </row>
    <row r="13718" spans="1:3" x14ac:dyDescent="0.25">
      <c r="A13718" s="2" t="s">
        <v>13738</v>
      </c>
      <c r="B13718" s="2">
        <v>19361534</v>
      </c>
      <c r="C13718" s="2" t="s">
        <v>3</v>
      </c>
    </row>
    <row r="13719" spans="1:3" x14ac:dyDescent="0.25">
      <c r="A13719" s="2" t="s">
        <v>13739</v>
      </c>
      <c r="B13719" s="2">
        <v>19361830</v>
      </c>
      <c r="C13719" s="2" t="s">
        <v>0</v>
      </c>
    </row>
    <row r="13720" spans="1:3" x14ac:dyDescent="0.25">
      <c r="A13720" s="2" t="s">
        <v>13740</v>
      </c>
      <c r="B13720" s="2">
        <v>19362163</v>
      </c>
      <c r="C13720" s="2" t="s">
        <v>2</v>
      </c>
    </row>
    <row r="13721" spans="1:3" x14ac:dyDescent="0.25">
      <c r="A13721" s="2" t="s">
        <v>13741</v>
      </c>
      <c r="B13721" s="2">
        <v>19380105</v>
      </c>
      <c r="C13721" s="2" t="s">
        <v>0</v>
      </c>
    </row>
    <row r="13722" spans="1:3" x14ac:dyDescent="0.25">
      <c r="A13722" s="2" t="s">
        <v>13742</v>
      </c>
      <c r="B13722" s="2">
        <v>19386397</v>
      </c>
      <c r="C13722" s="2" t="s">
        <v>9</v>
      </c>
    </row>
    <row r="13723" spans="1:3" x14ac:dyDescent="0.25">
      <c r="A13723" s="2" t="s">
        <v>13743</v>
      </c>
      <c r="B13723" s="2">
        <v>19387527</v>
      </c>
      <c r="C13723" s="2" t="s">
        <v>5</v>
      </c>
    </row>
    <row r="13724" spans="1:3" x14ac:dyDescent="0.25">
      <c r="A13724" s="2" t="s">
        <v>13744</v>
      </c>
      <c r="B13724" s="2">
        <v>19392467</v>
      </c>
      <c r="C13724" s="2" t="s">
        <v>3</v>
      </c>
    </row>
    <row r="13725" spans="1:3" x14ac:dyDescent="0.25">
      <c r="A13725" s="2" t="s">
        <v>13745</v>
      </c>
      <c r="B13725" s="2">
        <v>19394926</v>
      </c>
      <c r="C13725" s="2" t="s">
        <v>9</v>
      </c>
    </row>
    <row r="13726" spans="1:3" x14ac:dyDescent="0.25">
      <c r="A13726" s="2" t="s">
        <v>13746</v>
      </c>
      <c r="B13726" s="2">
        <v>19395500</v>
      </c>
      <c r="C13726" s="2" t="s">
        <v>5</v>
      </c>
    </row>
    <row r="13727" spans="1:3" x14ac:dyDescent="0.25">
      <c r="A13727" s="2" t="s">
        <v>13747</v>
      </c>
      <c r="B13727" s="2">
        <v>19399294</v>
      </c>
      <c r="C13727" s="2" t="s">
        <v>9</v>
      </c>
    </row>
    <row r="13728" spans="1:3" x14ac:dyDescent="0.25">
      <c r="A13728" s="2" t="s">
        <v>13748</v>
      </c>
      <c r="B13728" s="2">
        <v>19400964</v>
      </c>
      <c r="C13728" s="2" t="s">
        <v>1</v>
      </c>
    </row>
    <row r="13729" spans="1:3" x14ac:dyDescent="0.25">
      <c r="A13729" s="2" t="s">
        <v>13749</v>
      </c>
      <c r="B13729" s="2">
        <v>19404801</v>
      </c>
      <c r="C13729" s="2" t="s">
        <v>0</v>
      </c>
    </row>
    <row r="13730" spans="1:3" x14ac:dyDescent="0.25">
      <c r="A13730" s="2" t="s">
        <v>13750</v>
      </c>
      <c r="B13730" s="2">
        <v>19407545</v>
      </c>
      <c r="C13730" s="2" t="s">
        <v>3</v>
      </c>
    </row>
    <row r="13731" spans="1:3" x14ac:dyDescent="0.25">
      <c r="A13731" s="2" t="s">
        <v>13751</v>
      </c>
      <c r="B13731" s="2">
        <v>19407697</v>
      </c>
      <c r="C13731" s="2" t="s">
        <v>1</v>
      </c>
    </row>
    <row r="13732" spans="1:3" x14ac:dyDescent="0.25">
      <c r="A13732" s="2" t="s">
        <v>13752</v>
      </c>
      <c r="B13732" s="2">
        <v>19422189</v>
      </c>
      <c r="C13732" s="2" t="s">
        <v>6</v>
      </c>
    </row>
    <row r="13733" spans="1:3" x14ac:dyDescent="0.25">
      <c r="A13733" s="2" t="s">
        <v>13753</v>
      </c>
      <c r="B13733" s="2">
        <v>19445332</v>
      </c>
      <c r="C13733" s="2" t="s">
        <v>1</v>
      </c>
    </row>
    <row r="13734" spans="1:3" x14ac:dyDescent="0.25">
      <c r="A13734" s="2" t="s">
        <v>13754</v>
      </c>
      <c r="B13734" s="2">
        <v>19445795</v>
      </c>
      <c r="C13734" s="2" t="s">
        <v>5</v>
      </c>
    </row>
    <row r="13735" spans="1:3" x14ac:dyDescent="0.25">
      <c r="A13735" s="2" t="s">
        <v>13755</v>
      </c>
      <c r="B13735" s="2">
        <v>19450899</v>
      </c>
      <c r="C13735" s="2" t="s">
        <v>0</v>
      </c>
    </row>
    <row r="13736" spans="1:3" x14ac:dyDescent="0.25">
      <c r="A13736" s="2" t="s">
        <v>13756</v>
      </c>
      <c r="B13736" s="2">
        <v>19467340</v>
      </c>
      <c r="C13736" s="2" t="s">
        <v>1</v>
      </c>
    </row>
    <row r="13737" spans="1:3" x14ac:dyDescent="0.25">
      <c r="A13737" s="2" t="s">
        <v>13757</v>
      </c>
      <c r="B13737" s="2">
        <v>19482496</v>
      </c>
      <c r="C13737" s="2" t="s">
        <v>9</v>
      </c>
    </row>
    <row r="13738" spans="1:3" x14ac:dyDescent="0.25">
      <c r="A13738" s="2" t="s">
        <v>13758</v>
      </c>
      <c r="B13738" s="2">
        <v>19484368</v>
      </c>
      <c r="C13738" s="2" t="s">
        <v>5</v>
      </c>
    </row>
    <row r="13739" spans="1:3" x14ac:dyDescent="0.25">
      <c r="A13739" s="2" t="s">
        <v>13759</v>
      </c>
      <c r="B13739" s="2">
        <v>19486940</v>
      </c>
      <c r="C13739" s="2" t="s">
        <v>10</v>
      </c>
    </row>
    <row r="13740" spans="1:3" x14ac:dyDescent="0.25">
      <c r="A13740" s="2" t="s">
        <v>13760</v>
      </c>
      <c r="B13740" s="2">
        <v>19488138</v>
      </c>
      <c r="C13740" s="2" t="s">
        <v>5</v>
      </c>
    </row>
    <row r="13741" spans="1:3" x14ac:dyDescent="0.25">
      <c r="A13741" s="2" t="s">
        <v>13761</v>
      </c>
      <c r="B13741" s="2">
        <v>19498291</v>
      </c>
      <c r="C13741" s="2" t="s">
        <v>2</v>
      </c>
    </row>
    <row r="13742" spans="1:3" x14ac:dyDescent="0.25">
      <c r="A13742" s="2" t="s">
        <v>13762</v>
      </c>
      <c r="B13742" s="2">
        <v>19502170</v>
      </c>
      <c r="C13742" s="2" t="s">
        <v>1</v>
      </c>
    </row>
    <row r="13743" spans="1:3" x14ac:dyDescent="0.25">
      <c r="A13743" s="2" t="s">
        <v>13763</v>
      </c>
      <c r="B13743" s="2">
        <v>19512954</v>
      </c>
      <c r="C13743" s="2" t="s">
        <v>9</v>
      </c>
    </row>
    <row r="13744" spans="1:3" x14ac:dyDescent="0.25">
      <c r="A13744" s="2" t="s">
        <v>13764</v>
      </c>
      <c r="B13744" s="2">
        <v>19530446</v>
      </c>
      <c r="C13744" s="2" t="s">
        <v>9</v>
      </c>
    </row>
    <row r="13745" spans="1:3" x14ac:dyDescent="0.25">
      <c r="A13745" s="2" t="s">
        <v>13765</v>
      </c>
      <c r="B13745" s="2">
        <v>19531440</v>
      </c>
      <c r="C13745" s="2" t="s">
        <v>0</v>
      </c>
    </row>
    <row r="13746" spans="1:3" x14ac:dyDescent="0.25">
      <c r="A13746" s="2" t="s">
        <v>13766</v>
      </c>
      <c r="B13746" s="2">
        <v>19533522</v>
      </c>
      <c r="C13746" s="2" t="s">
        <v>10</v>
      </c>
    </row>
    <row r="13747" spans="1:3" x14ac:dyDescent="0.25">
      <c r="A13747" s="2" t="s">
        <v>13767</v>
      </c>
      <c r="B13747" s="2">
        <v>19537276</v>
      </c>
      <c r="C13747" s="2" t="s">
        <v>9</v>
      </c>
    </row>
    <row r="13748" spans="1:3" x14ac:dyDescent="0.25">
      <c r="A13748" s="2" t="s">
        <v>13768</v>
      </c>
      <c r="B13748" s="2">
        <v>19539627</v>
      </c>
      <c r="C13748" s="2" t="s">
        <v>1</v>
      </c>
    </row>
    <row r="13749" spans="1:3" x14ac:dyDescent="0.25">
      <c r="A13749" s="2" t="s">
        <v>13769</v>
      </c>
      <c r="B13749" s="2">
        <v>19540369</v>
      </c>
      <c r="C13749" s="2" t="s">
        <v>3</v>
      </c>
    </row>
    <row r="13750" spans="1:3" x14ac:dyDescent="0.25">
      <c r="A13750" s="2" t="s">
        <v>13770</v>
      </c>
      <c r="B13750" s="2">
        <v>19564004</v>
      </c>
      <c r="C13750" s="2" t="s">
        <v>1</v>
      </c>
    </row>
    <row r="13751" spans="1:3" x14ac:dyDescent="0.25">
      <c r="A13751" s="2" t="s">
        <v>13771</v>
      </c>
      <c r="B13751" s="2">
        <v>19564643</v>
      </c>
      <c r="C13751" s="2" t="s">
        <v>1</v>
      </c>
    </row>
    <row r="13752" spans="1:3" x14ac:dyDescent="0.25">
      <c r="A13752" s="2" t="s">
        <v>13772</v>
      </c>
      <c r="B13752" s="2">
        <v>19565685</v>
      </c>
      <c r="C13752" s="2" t="s">
        <v>9</v>
      </c>
    </row>
    <row r="13753" spans="1:3" x14ac:dyDescent="0.25">
      <c r="A13753" s="2" t="s">
        <v>13773</v>
      </c>
      <c r="B13753" s="2">
        <v>19567329</v>
      </c>
      <c r="C13753" s="2" t="s">
        <v>11</v>
      </c>
    </row>
    <row r="13754" spans="1:3" x14ac:dyDescent="0.25">
      <c r="A13754" s="2" t="s">
        <v>13774</v>
      </c>
      <c r="B13754" s="2">
        <v>19570431</v>
      </c>
      <c r="C13754" s="2" t="s">
        <v>10</v>
      </c>
    </row>
    <row r="13755" spans="1:3" x14ac:dyDescent="0.25">
      <c r="A13755" s="2" t="s">
        <v>13775</v>
      </c>
      <c r="B13755" s="2">
        <v>19573299</v>
      </c>
      <c r="C13755" s="2" t="s">
        <v>4</v>
      </c>
    </row>
    <row r="13756" spans="1:3" x14ac:dyDescent="0.25">
      <c r="A13756" s="2" t="s">
        <v>13776</v>
      </c>
      <c r="B13756" s="2">
        <v>19589634</v>
      </c>
      <c r="C13756" s="2" t="s">
        <v>5</v>
      </c>
    </row>
    <row r="13757" spans="1:3" x14ac:dyDescent="0.25">
      <c r="A13757" s="2" t="s">
        <v>13777</v>
      </c>
      <c r="B13757" s="2">
        <v>19590426</v>
      </c>
      <c r="C13757" s="2" t="s">
        <v>8</v>
      </c>
    </row>
    <row r="13758" spans="1:3" x14ac:dyDescent="0.25">
      <c r="A13758" s="2" t="s">
        <v>13778</v>
      </c>
      <c r="B13758" s="2">
        <v>19599033</v>
      </c>
      <c r="C13758" s="2" t="s">
        <v>6</v>
      </c>
    </row>
    <row r="13759" spans="1:3" x14ac:dyDescent="0.25">
      <c r="A13759" s="2" t="s">
        <v>13779</v>
      </c>
      <c r="B13759" s="2">
        <v>19612817</v>
      </c>
      <c r="C13759" s="2" t="s">
        <v>5</v>
      </c>
    </row>
    <row r="13760" spans="1:3" x14ac:dyDescent="0.25">
      <c r="A13760" s="2" t="s">
        <v>13780</v>
      </c>
      <c r="B13760" s="2">
        <v>19613022</v>
      </c>
      <c r="C13760" s="2" t="s">
        <v>10</v>
      </c>
    </row>
    <row r="13761" spans="1:3" x14ac:dyDescent="0.25">
      <c r="A13761" s="2" t="s">
        <v>13781</v>
      </c>
      <c r="B13761" s="2">
        <v>19618679</v>
      </c>
      <c r="C13761" s="2" t="s">
        <v>3</v>
      </c>
    </row>
    <row r="13762" spans="1:3" x14ac:dyDescent="0.25">
      <c r="A13762" s="2" t="s">
        <v>13782</v>
      </c>
      <c r="B13762" s="2">
        <v>19620533</v>
      </c>
      <c r="C13762" s="2" t="s">
        <v>2</v>
      </c>
    </row>
    <row r="13763" spans="1:3" x14ac:dyDescent="0.25">
      <c r="A13763" s="2" t="s">
        <v>13783</v>
      </c>
      <c r="B13763" s="2">
        <v>19630098</v>
      </c>
      <c r="C13763" s="2" t="s">
        <v>5</v>
      </c>
    </row>
    <row r="13764" spans="1:3" x14ac:dyDescent="0.25">
      <c r="A13764" s="2" t="s">
        <v>13784</v>
      </c>
      <c r="B13764" s="2">
        <v>19639991</v>
      </c>
      <c r="C13764" s="2" t="s">
        <v>8</v>
      </c>
    </row>
    <row r="13765" spans="1:3" x14ac:dyDescent="0.25">
      <c r="A13765" s="2" t="s">
        <v>13785</v>
      </c>
      <c r="B13765" s="2">
        <v>19640694</v>
      </c>
      <c r="C13765" s="2" t="s">
        <v>6</v>
      </c>
    </row>
    <row r="13766" spans="1:3" x14ac:dyDescent="0.25">
      <c r="A13766" s="2" t="s">
        <v>13786</v>
      </c>
      <c r="B13766" s="2">
        <v>19642458</v>
      </c>
      <c r="C13766" s="2" t="s">
        <v>11</v>
      </c>
    </row>
    <row r="13767" spans="1:3" x14ac:dyDescent="0.25">
      <c r="A13767" s="2" t="s">
        <v>13787</v>
      </c>
      <c r="B13767" s="2">
        <v>19645735</v>
      </c>
      <c r="C13767" s="2" t="s">
        <v>2</v>
      </c>
    </row>
    <row r="13768" spans="1:3" x14ac:dyDescent="0.25">
      <c r="A13768" s="2" t="s">
        <v>13788</v>
      </c>
      <c r="B13768" s="2">
        <v>19647022</v>
      </c>
      <c r="C13768" s="2" t="s">
        <v>5</v>
      </c>
    </row>
    <row r="13769" spans="1:3" x14ac:dyDescent="0.25">
      <c r="A13769" s="2" t="s">
        <v>13789</v>
      </c>
      <c r="B13769" s="2">
        <v>19648463</v>
      </c>
      <c r="C13769" s="2" t="s">
        <v>5</v>
      </c>
    </row>
    <row r="13770" spans="1:3" x14ac:dyDescent="0.25">
      <c r="A13770" s="2" t="s">
        <v>13790</v>
      </c>
      <c r="B13770" s="2">
        <v>19649217</v>
      </c>
      <c r="C13770" s="2" t="s">
        <v>1</v>
      </c>
    </row>
    <row r="13771" spans="1:3" x14ac:dyDescent="0.25">
      <c r="A13771" s="2" t="s">
        <v>13791</v>
      </c>
      <c r="B13771" s="2">
        <v>19657787</v>
      </c>
      <c r="C13771" s="2" t="s">
        <v>2</v>
      </c>
    </row>
    <row r="13772" spans="1:3" x14ac:dyDescent="0.25">
      <c r="A13772" s="2" t="s">
        <v>13792</v>
      </c>
      <c r="B13772" s="2">
        <v>19658600</v>
      </c>
      <c r="C13772" s="2" t="s">
        <v>5</v>
      </c>
    </row>
    <row r="13773" spans="1:3" x14ac:dyDescent="0.25">
      <c r="A13773" s="2" t="s">
        <v>13793</v>
      </c>
      <c r="B13773" s="2">
        <v>19659532</v>
      </c>
      <c r="C13773" s="2" t="s">
        <v>0</v>
      </c>
    </row>
    <row r="13774" spans="1:3" x14ac:dyDescent="0.25">
      <c r="A13774" s="2" t="s">
        <v>13794</v>
      </c>
      <c r="B13774" s="2">
        <v>19660616</v>
      </c>
      <c r="C13774" s="2" t="s">
        <v>9</v>
      </c>
    </row>
    <row r="13775" spans="1:3" x14ac:dyDescent="0.25">
      <c r="A13775" s="2" t="s">
        <v>13795</v>
      </c>
      <c r="B13775" s="2">
        <v>19663465</v>
      </c>
      <c r="C13775" s="2" t="s">
        <v>5</v>
      </c>
    </row>
    <row r="13776" spans="1:3" x14ac:dyDescent="0.25">
      <c r="A13776" s="2" t="s">
        <v>13796</v>
      </c>
      <c r="B13776" s="2">
        <v>19663498</v>
      </c>
      <c r="C13776" s="2" t="s">
        <v>5</v>
      </c>
    </row>
    <row r="13777" spans="1:3" x14ac:dyDescent="0.25">
      <c r="A13777" s="2" t="s">
        <v>13797</v>
      </c>
      <c r="B13777" s="2">
        <v>19663669</v>
      </c>
      <c r="C13777" s="2" t="s">
        <v>9</v>
      </c>
    </row>
    <row r="13778" spans="1:3" x14ac:dyDescent="0.25">
      <c r="A13778" s="2" t="s">
        <v>13798</v>
      </c>
      <c r="B13778" s="2">
        <v>19664507</v>
      </c>
      <c r="C13778" s="2" t="s">
        <v>1</v>
      </c>
    </row>
    <row r="13779" spans="1:3" x14ac:dyDescent="0.25">
      <c r="A13779" s="2" t="s">
        <v>13799</v>
      </c>
      <c r="B13779" s="2">
        <v>19665310</v>
      </c>
      <c r="C13779" s="2" t="s">
        <v>3</v>
      </c>
    </row>
    <row r="13780" spans="1:3" x14ac:dyDescent="0.25">
      <c r="A13780" s="2" t="s">
        <v>13800</v>
      </c>
      <c r="B13780" s="2">
        <v>19669926</v>
      </c>
      <c r="C13780" s="2" t="s">
        <v>7</v>
      </c>
    </row>
    <row r="13781" spans="1:3" x14ac:dyDescent="0.25">
      <c r="A13781" s="2" t="s">
        <v>13801</v>
      </c>
      <c r="B13781" s="2">
        <v>19671751</v>
      </c>
      <c r="C13781" s="2" t="s">
        <v>5</v>
      </c>
    </row>
    <row r="13782" spans="1:3" x14ac:dyDescent="0.25">
      <c r="A13782" s="2" t="s">
        <v>13802</v>
      </c>
      <c r="B13782" s="2">
        <v>19672989</v>
      </c>
      <c r="C13782" s="2" t="s">
        <v>1</v>
      </c>
    </row>
    <row r="13783" spans="1:3" x14ac:dyDescent="0.25">
      <c r="A13783" s="2" t="s">
        <v>13803</v>
      </c>
      <c r="B13783" s="2">
        <v>19673411</v>
      </c>
      <c r="C13783" s="2" t="s">
        <v>5</v>
      </c>
    </row>
    <row r="13784" spans="1:3" x14ac:dyDescent="0.25">
      <c r="A13784" s="2" t="s">
        <v>13804</v>
      </c>
      <c r="B13784" s="2">
        <v>19677503</v>
      </c>
      <c r="C13784" s="2" t="s">
        <v>0</v>
      </c>
    </row>
    <row r="13785" spans="1:3" x14ac:dyDescent="0.25">
      <c r="A13785" s="2" t="s">
        <v>13805</v>
      </c>
      <c r="B13785" s="2">
        <v>19680483</v>
      </c>
      <c r="C13785" s="2" t="s">
        <v>5</v>
      </c>
    </row>
    <row r="13786" spans="1:3" x14ac:dyDescent="0.25">
      <c r="A13786" s="2" t="s">
        <v>13806</v>
      </c>
      <c r="B13786" s="2">
        <v>19687410</v>
      </c>
      <c r="C13786" s="2" t="s">
        <v>9</v>
      </c>
    </row>
    <row r="13787" spans="1:3" x14ac:dyDescent="0.25">
      <c r="A13787" s="2" t="s">
        <v>13807</v>
      </c>
      <c r="B13787" s="2">
        <v>19693746</v>
      </c>
      <c r="C13787" s="2" t="s">
        <v>8</v>
      </c>
    </row>
    <row r="13788" spans="1:3" x14ac:dyDescent="0.25">
      <c r="A13788" s="2" t="s">
        <v>13808</v>
      </c>
      <c r="B13788" s="2">
        <v>19704477</v>
      </c>
      <c r="C13788" s="2" t="s">
        <v>0</v>
      </c>
    </row>
    <row r="13789" spans="1:3" x14ac:dyDescent="0.25">
      <c r="A13789" s="2" t="s">
        <v>13809</v>
      </c>
      <c r="B13789" s="2">
        <v>19715509</v>
      </c>
      <c r="C13789" s="2" t="s">
        <v>2</v>
      </c>
    </row>
    <row r="13790" spans="1:3" x14ac:dyDescent="0.25">
      <c r="A13790" s="2" t="s">
        <v>13810</v>
      </c>
      <c r="B13790" s="2">
        <v>19717338</v>
      </c>
      <c r="C13790" s="2" t="s">
        <v>9</v>
      </c>
    </row>
    <row r="13791" spans="1:3" x14ac:dyDescent="0.25">
      <c r="A13791" s="2" t="s">
        <v>13811</v>
      </c>
      <c r="B13791" s="2">
        <v>19719854</v>
      </c>
      <c r="C13791" s="2" t="s">
        <v>1</v>
      </c>
    </row>
    <row r="13792" spans="1:3" x14ac:dyDescent="0.25">
      <c r="A13792" s="2" t="s">
        <v>13812</v>
      </c>
      <c r="B13792" s="2">
        <v>19719926</v>
      </c>
      <c r="C13792" s="2" t="s">
        <v>8</v>
      </c>
    </row>
    <row r="13793" spans="1:3" x14ac:dyDescent="0.25">
      <c r="A13793" s="2" t="s">
        <v>13813</v>
      </c>
      <c r="B13793" s="2">
        <v>19723729</v>
      </c>
      <c r="C13793" s="2" t="s">
        <v>11</v>
      </c>
    </row>
    <row r="13794" spans="1:3" x14ac:dyDescent="0.25">
      <c r="A13794" s="2" t="s">
        <v>13814</v>
      </c>
      <c r="B13794" s="2">
        <v>19727144</v>
      </c>
      <c r="C13794" s="2" t="s">
        <v>9</v>
      </c>
    </row>
    <row r="13795" spans="1:3" x14ac:dyDescent="0.25">
      <c r="A13795" s="2" t="s">
        <v>13815</v>
      </c>
      <c r="B13795" s="2">
        <v>19730851</v>
      </c>
      <c r="C13795" s="2" t="s">
        <v>1</v>
      </c>
    </row>
    <row r="13796" spans="1:3" x14ac:dyDescent="0.25">
      <c r="A13796" s="2" t="s">
        <v>13816</v>
      </c>
      <c r="B13796" s="2">
        <v>19747497</v>
      </c>
      <c r="C13796" s="2" t="s">
        <v>4</v>
      </c>
    </row>
    <row r="13797" spans="1:3" x14ac:dyDescent="0.25">
      <c r="A13797" s="2" t="s">
        <v>13817</v>
      </c>
      <c r="B13797" s="2">
        <v>19756574</v>
      </c>
      <c r="C13797" s="2" t="s">
        <v>1</v>
      </c>
    </row>
    <row r="13798" spans="1:3" x14ac:dyDescent="0.25">
      <c r="A13798" s="2" t="s">
        <v>13818</v>
      </c>
      <c r="B13798" s="2">
        <v>19769307</v>
      </c>
      <c r="C13798" s="2" t="s">
        <v>8</v>
      </c>
    </row>
    <row r="13799" spans="1:3" x14ac:dyDescent="0.25">
      <c r="A13799" s="2" t="s">
        <v>13819</v>
      </c>
      <c r="B13799" s="2">
        <v>19774205</v>
      </c>
      <c r="C13799" s="2" t="s">
        <v>5</v>
      </c>
    </row>
    <row r="13800" spans="1:3" x14ac:dyDescent="0.25">
      <c r="A13800" s="2" t="s">
        <v>13820</v>
      </c>
      <c r="B13800" s="2">
        <v>19776643</v>
      </c>
      <c r="C13800" s="2" t="s">
        <v>9</v>
      </c>
    </row>
    <row r="13801" spans="1:3" x14ac:dyDescent="0.25">
      <c r="A13801" s="2" t="s">
        <v>13821</v>
      </c>
      <c r="B13801" s="2">
        <v>19784113</v>
      </c>
      <c r="C13801" s="2" t="s">
        <v>8</v>
      </c>
    </row>
    <row r="13802" spans="1:3" x14ac:dyDescent="0.25">
      <c r="A13802" s="2" t="s">
        <v>13822</v>
      </c>
      <c r="B13802" s="2">
        <v>19786614</v>
      </c>
      <c r="C13802" s="2" t="s">
        <v>9</v>
      </c>
    </row>
    <row r="13803" spans="1:3" x14ac:dyDescent="0.25">
      <c r="A13803" s="2" t="s">
        <v>13823</v>
      </c>
      <c r="B13803" s="2">
        <v>19791735</v>
      </c>
      <c r="C13803" s="2" t="s">
        <v>9</v>
      </c>
    </row>
    <row r="13804" spans="1:3" x14ac:dyDescent="0.25">
      <c r="A13804" s="2" t="s">
        <v>13824</v>
      </c>
      <c r="B13804" s="2">
        <v>19801842</v>
      </c>
      <c r="C13804" s="2" t="s">
        <v>2</v>
      </c>
    </row>
    <row r="13805" spans="1:3" x14ac:dyDescent="0.25">
      <c r="A13805" s="2" t="s">
        <v>13825</v>
      </c>
      <c r="B13805" s="2">
        <v>19815021</v>
      </c>
      <c r="C13805" s="2" t="s">
        <v>6</v>
      </c>
    </row>
    <row r="13806" spans="1:3" x14ac:dyDescent="0.25">
      <c r="A13806" s="2" t="s">
        <v>13826</v>
      </c>
      <c r="B13806" s="2">
        <v>19815916</v>
      </c>
      <c r="C13806" s="2" t="s">
        <v>3</v>
      </c>
    </row>
    <row r="13807" spans="1:3" x14ac:dyDescent="0.25">
      <c r="A13807" s="2" t="s">
        <v>13827</v>
      </c>
      <c r="B13807" s="2">
        <v>19843807</v>
      </c>
      <c r="C13807" s="2" t="s">
        <v>0</v>
      </c>
    </row>
    <row r="13808" spans="1:3" x14ac:dyDescent="0.25">
      <c r="A13808" s="2" t="s">
        <v>13828</v>
      </c>
      <c r="B13808" s="2">
        <v>19848297</v>
      </c>
      <c r="C13808" s="2" t="s">
        <v>6</v>
      </c>
    </row>
    <row r="13809" spans="1:3" x14ac:dyDescent="0.25">
      <c r="A13809" s="2" t="s">
        <v>13829</v>
      </c>
      <c r="B13809" s="2">
        <v>19856275</v>
      </c>
      <c r="C13809" s="2" t="s">
        <v>9</v>
      </c>
    </row>
    <row r="13810" spans="1:3" x14ac:dyDescent="0.25">
      <c r="A13810" s="2" t="s">
        <v>13830</v>
      </c>
      <c r="B13810" s="2">
        <v>19867504</v>
      </c>
      <c r="C13810" s="2" t="s">
        <v>5</v>
      </c>
    </row>
    <row r="13811" spans="1:3" x14ac:dyDescent="0.25">
      <c r="A13811" s="2" t="s">
        <v>13831</v>
      </c>
      <c r="B13811" s="2">
        <v>19878650</v>
      </c>
      <c r="C13811" s="2" t="s">
        <v>1</v>
      </c>
    </row>
    <row r="13812" spans="1:3" x14ac:dyDescent="0.25">
      <c r="A13812" s="2" t="s">
        <v>13832</v>
      </c>
      <c r="B13812" s="2">
        <v>19902806</v>
      </c>
      <c r="C13812" s="2" t="s">
        <v>5</v>
      </c>
    </row>
    <row r="13813" spans="1:3" x14ac:dyDescent="0.25">
      <c r="A13813" s="2" t="s">
        <v>13833</v>
      </c>
      <c r="B13813" s="2">
        <v>19907193</v>
      </c>
      <c r="C13813" s="2" t="s">
        <v>7</v>
      </c>
    </row>
    <row r="13814" spans="1:3" x14ac:dyDescent="0.25">
      <c r="A13814" s="2" t="s">
        <v>13834</v>
      </c>
      <c r="B13814" s="2">
        <v>19908433</v>
      </c>
      <c r="C13814" s="2" t="s">
        <v>5</v>
      </c>
    </row>
    <row r="13815" spans="1:3" x14ac:dyDescent="0.25">
      <c r="A13815" s="2" t="s">
        <v>13835</v>
      </c>
      <c r="B13815" s="2">
        <v>19913496</v>
      </c>
      <c r="C13815" s="2" t="s">
        <v>6</v>
      </c>
    </row>
    <row r="13816" spans="1:3" x14ac:dyDescent="0.25">
      <c r="A13816" s="2" t="s">
        <v>13836</v>
      </c>
      <c r="B13816" s="2">
        <v>19923905</v>
      </c>
      <c r="C13816" s="2" t="s">
        <v>5</v>
      </c>
    </row>
    <row r="13817" spans="1:3" x14ac:dyDescent="0.25">
      <c r="A13817" s="2" t="s">
        <v>13837</v>
      </c>
      <c r="B13817" s="2">
        <v>19924651</v>
      </c>
      <c r="C13817" s="2" t="s">
        <v>1</v>
      </c>
    </row>
    <row r="13818" spans="1:3" x14ac:dyDescent="0.25">
      <c r="A13818" s="2" t="s">
        <v>13838</v>
      </c>
      <c r="B13818" s="2">
        <v>19929031</v>
      </c>
      <c r="C13818" s="2" t="s">
        <v>9</v>
      </c>
    </row>
    <row r="13819" spans="1:3" x14ac:dyDescent="0.25">
      <c r="A13819" s="2" t="s">
        <v>13839</v>
      </c>
      <c r="B13819" s="2">
        <v>19934146</v>
      </c>
      <c r="C13819" s="2" t="s">
        <v>0</v>
      </c>
    </row>
    <row r="13820" spans="1:3" x14ac:dyDescent="0.25">
      <c r="A13820" s="2" t="s">
        <v>13840</v>
      </c>
      <c r="B13820" s="2">
        <v>19941137</v>
      </c>
      <c r="C13820" s="2" t="s">
        <v>1</v>
      </c>
    </row>
    <row r="13821" spans="1:3" x14ac:dyDescent="0.25">
      <c r="A13821" s="2" t="s">
        <v>13841</v>
      </c>
      <c r="B13821" s="2">
        <v>19946011</v>
      </c>
      <c r="C13821" s="2" t="s">
        <v>2</v>
      </c>
    </row>
    <row r="13822" spans="1:3" x14ac:dyDescent="0.25">
      <c r="A13822" s="2" t="s">
        <v>13842</v>
      </c>
      <c r="B13822" s="2">
        <v>19946078</v>
      </c>
      <c r="C13822" s="2" t="s">
        <v>9</v>
      </c>
    </row>
    <row r="13823" spans="1:3" x14ac:dyDescent="0.25">
      <c r="A13823" s="2" t="s">
        <v>13843</v>
      </c>
      <c r="B13823" s="2">
        <v>19949812</v>
      </c>
      <c r="C13823" s="2" t="s">
        <v>9</v>
      </c>
    </row>
    <row r="13824" spans="1:3" x14ac:dyDescent="0.25">
      <c r="A13824" s="2" t="s">
        <v>13844</v>
      </c>
      <c r="B13824" s="2">
        <v>19952892</v>
      </c>
      <c r="C13824" s="2" t="s">
        <v>2</v>
      </c>
    </row>
    <row r="13825" spans="1:3" x14ac:dyDescent="0.25">
      <c r="A13825" s="2" t="s">
        <v>13845</v>
      </c>
      <c r="B13825" s="2">
        <v>19954297</v>
      </c>
      <c r="C13825" s="2" t="s">
        <v>3</v>
      </c>
    </row>
    <row r="13826" spans="1:3" x14ac:dyDescent="0.25">
      <c r="A13826" s="2" t="s">
        <v>13846</v>
      </c>
      <c r="B13826" s="2">
        <v>19955696</v>
      </c>
      <c r="C13826" s="2" t="s">
        <v>0</v>
      </c>
    </row>
    <row r="13827" spans="1:3" x14ac:dyDescent="0.25">
      <c r="A13827" s="2" t="s">
        <v>13847</v>
      </c>
      <c r="B13827" s="2">
        <v>19963728</v>
      </c>
      <c r="C13827" s="2" t="s">
        <v>1</v>
      </c>
    </row>
    <row r="13828" spans="1:3" x14ac:dyDescent="0.25">
      <c r="A13828" s="2" t="s">
        <v>13848</v>
      </c>
      <c r="B13828" s="2">
        <v>19965676</v>
      </c>
      <c r="C13828" s="2" t="s">
        <v>9</v>
      </c>
    </row>
    <row r="13829" spans="1:3" x14ac:dyDescent="0.25">
      <c r="A13829" s="2" t="s">
        <v>13849</v>
      </c>
      <c r="B13829" s="2">
        <v>19968007</v>
      </c>
      <c r="C13829" s="2" t="s">
        <v>2</v>
      </c>
    </row>
    <row r="13830" spans="1:3" x14ac:dyDescent="0.25">
      <c r="A13830" s="2" t="s">
        <v>13850</v>
      </c>
      <c r="B13830" s="2">
        <v>19986564</v>
      </c>
      <c r="C13830" s="2" t="s">
        <v>0</v>
      </c>
    </row>
    <row r="13831" spans="1:3" x14ac:dyDescent="0.25">
      <c r="A13831" s="2" t="s">
        <v>13851</v>
      </c>
      <c r="B13831" s="2">
        <v>19997787</v>
      </c>
      <c r="C13831" s="2" t="s">
        <v>10</v>
      </c>
    </row>
    <row r="13832" spans="1:3" x14ac:dyDescent="0.25">
      <c r="A13832" s="2" t="s">
        <v>13852</v>
      </c>
      <c r="B13832" s="2">
        <v>20000902</v>
      </c>
      <c r="C13832" s="2" t="s">
        <v>9</v>
      </c>
    </row>
    <row r="13833" spans="1:3" x14ac:dyDescent="0.25">
      <c r="A13833" s="2" t="s">
        <v>13853</v>
      </c>
      <c r="B13833" s="2">
        <v>20005998</v>
      </c>
      <c r="C13833" s="2" t="s">
        <v>4</v>
      </c>
    </row>
    <row r="13834" spans="1:3" x14ac:dyDescent="0.25">
      <c r="A13834" s="2" t="s">
        <v>13854</v>
      </c>
      <c r="B13834" s="2">
        <v>20008892</v>
      </c>
      <c r="C13834" s="2" t="s">
        <v>3</v>
      </c>
    </row>
    <row r="13835" spans="1:3" x14ac:dyDescent="0.25">
      <c r="A13835" s="2" t="s">
        <v>13855</v>
      </c>
      <c r="B13835" s="2">
        <v>20017853</v>
      </c>
      <c r="C13835" s="2" t="s">
        <v>2</v>
      </c>
    </row>
    <row r="13836" spans="1:3" x14ac:dyDescent="0.25">
      <c r="A13836" s="2" t="s">
        <v>13856</v>
      </c>
      <c r="B13836" s="2">
        <v>20019283</v>
      </c>
      <c r="C13836" s="2" t="s">
        <v>1</v>
      </c>
    </row>
    <row r="13837" spans="1:3" x14ac:dyDescent="0.25">
      <c r="A13837" s="2" t="s">
        <v>13857</v>
      </c>
      <c r="B13837" s="2">
        <v>20019869</v>
      </c>
      <c r="C13837" s="2" t="s">
        <v>2</v>
      </c>
    </row>
    <row r="13838" spans="1:3" x14ac:dyDescent="0.25">
      <c r="A13838" s="2" t="s">
        <v>13858</v>
      </c>
      <c r="B13838" s="2">
        <v>20030249</v>
      </c>
      <c r="C13838" s="2" t="s">
        <v>5</v>
      </c>
    </row>
    <row r="13839" spans="1:3" x14ac:dyDescent="0.25">
      <c r="A13839" s="2" t="s">
        <v>13859</v>
      </c>
      <c r="B13839" s="2">
        <v>20037334</v>
      </c>
      <c r="C13839" s="2" t="s">
        <v>5</v>
      </c>
    </row>
    <row r="13840" spans="1:3" x14ac:dyDescent="0.25">
      <c r="A13840" s="2" t="s">
        <v>13860</v>
      </c>
      <c r="B13840" s="2">
        <v>20043779</v>
      </c>
      <c r="C13840" s="2" t="s">
        <v>1</v>
      </c>
    </row>
    <row r="13841" spans="1:3" x14ac:dyDescent="0.25">
      <c r="A13841" s="2" t="s">
        <v>13861</v>
      </c>
      <c r="B13841" s="2">
        <v>20046914</v>
      </c>
      <c r="C13841" s="2" t="s">
        <v>3</v>
      </c>
    </row>
    <row r="13842" spans="1:3" x14ac:dyDescent="0.25">
      <c r="A13842" s="2" t="s">
        <v>13862</v>
      </c>
      <c r="B13842" s="2">
        <v>20357749</v>
      </c>
      <c r="C13842" s="2" t="s">
        <v>4</v>
      </c>
    </row>
    <row r="13843" spans="1:3" x14ac:dyDescent="0.25">
      <c r="A13843" s="2" t="s">
        <v>13863</v>
      </c>
      <c r="B13843" s="2">
        <v>20360858</v>
      </c>
      <c r="C13843" s="2" t="s">
        <v>3</v>
      </c>
    </row>
    <row r="13844" spans="1:3" x14ac:dyDescent="0.25">
      <c r="A13844" s="2" t="s">
        <v>13864</v>
      </c>
      <c r="B13844" s="2">
        <v>20364609</v>
      </c>
      <c r="C13844" s="2" t="s">
        <v>7</v>
      </c>
    </row>
    <row r="13845" spans="1:3" x14ac:dyDescent="0.25">
      <c r="A13845" s="2" t="s">
        <v>13865</v>
      </c>
      <c r="B13845" s="2">
        <v>20365686</v>
      </c>
      <c r="C13845" s="2" t="s">
        <v>10</v>
      </c>
    </row>
    <row r="13846" spans="1:3" x14ac:dyDescent="0.25">
      <c r="A13846" s="2" t="s">
        <v>13866</v>
      </c>
      <c r="B13846" s="2">
        <v>20367339</v>
      </c>
      <c r="C13846" s="2" t="s">
        <v>2</v>
      </c>
    </row>
    <row r="13847" spans="1:3" x14ac:dyDescent="0.25">
      <c r="A13847" s="2" t="s">
        <v>13867</v>
      </c>
      <c r="B13847" s="2">
        <v>20390954</v>
      </c>
      <c r="C13847" s="2" t="s">
        <v>1</v>
      </c>
    </row>
    <row r="13848" spans="1:3" x14ac:dyDescent="0.25">
      <c r="A13848" s="2" t="s">
        <v>13868</v>
      </c>
      <c r="B13848" s="2">
        <v>20393421</v>
      </c>
      <c r="C13848" s="2" t="s">
        <v>5</v>
      </c>
    </row>
    <row r="13849" spans="1:3" x14ac:dyDescent="0.25">
      <c r="A13849" s="2" t="s">
        <v>13869</v>
      </c>
      <c r="B13849" s="2">
        <v>20398217</v>
      </c>
      <c r="C13849" s="2" t="s">
        <v>11</v>
      </c>
    </row>
    <row r="13850" spans="1:3" x14ac:dyDescent="0.25">
      <c r="A13850" s="2" t="s">
        <v>13870</v>
      </c>
      <c r="B13850" s="2">
        <v>20398259</v>
      </c>
      <c r="C13850" s="2" t="s">
        <v>5</v>
      </c>
    </row>
    <row r="13851" spans="1:3" x14ac:dyDescent="0.25">
      <c r="A13851" s="2" t="s">
        <v>13871</v>
      </c>
      <c r="B13851" s="2">
        <v>20403830</v>
      </c>
      <c r="C13851" s="2" t="s">
        <v>8</v>
      </c>
    </row>
    <row r="13852" spans="1:3" x14ac:dyDescent="0.25">
      <c r="A13852" s="2" t="s">
        <v>13872</v>
      </c>
      <c r="B13852" s="2">
        <v>20404599</v>
      </c>
      <c r="C13852" s="2" t="s">
        <v>2</v>
      </c>
    </row>
    <row r="13853" spans="1:3" x14ac:dyDescent="0.25">
      <c r="A13853" s="2" t="s">
        <v>13873</v>
      </c>
      <c r="B13853" s="2">
        <v>20404692</v>
      </c>
      <c r="C13853" s="2" t="s">
        <v>0</v>
      </c>
    </row>
    <row r="13854" spans="1:3" x14ac:dyDescent="0.25">
      <c r="A13854" s="2" t="s">
        <v>13874</v>
      </c>
      <c r="B13854" s="2">
        <v>20413696</v>
      </c>
      <c r="C13854" s="2" t="s">
        <v>4</v>
      </c>
    </row>
    <row r="13855" spans="1:3" x14ac:dyDescent="0.25">
      <c r="A13855" s="2" t="s">
        <v>13875</v>
      </c>
      <c r="B13855" s="2">
        <v>20416056</v>
      </c>
      <c r="C13855" s="2" t="s">
        <v>5</v>
      </c>
    </row>
    <row r="13856" spans="1:3" x14ac:dyDescent="0.25">
      <c r="A13856" s="2" t="s">
        <v>13876</v>
      </c>
      <c r="B13856" s="2">
        <v>20419044</v>
      </c>
      <c r="C13856" s="2" t="s">
        <v>9</v>
      </c>
    </row>
    <row r="13857" spans="1:3" x14ac:dyDescent="0.25">
      <c r="A13857" s="2" t="s">
        <v>13877</v>
      </c>
      <c r="B13857" s="2">
        <v>20426702</v>
      </c>
      <c r="C13857" s="2" t="s">
        <v>9</v>
      </c>
    </row>
    <row r="13858" spans="1:3" x14ac:dyDescent="0.25">
      <c r="A13858" s="2" t="s">
        <v>13878</v>
      </c>
      <c r="B13858" s="2">
        <v>20442917</v>
      </c>
      <c r="C13858" s="2" t="s">
        <v>2</v>
      </c>
    </row>
    <row r="13859" spans="1:3" x14ac:dyDescent="0.25">
      <c r="A13859" s="2" t="s">
        <v>13879</v>
      </c>
      <c r="B13859" s="2">
        <v>20445947</v>
      </c>
      <c r="C13859" s="2" t="s">
        <v>7</v>
      </c>
    </row>
    <row r="13860" spans="1:3" x14ac:dyDescent="0.25">
      <c r="A13860" s="2" t="s">
        <v>13880</v>
      </c>
      <c r="B13860" s="2">
        <v>20449410</v>
      </c>
      <c r="C13860" s="2" t="s">
        <v>3</v>
      </c>
    </row>
    <row r="13861" spans="1:3" x14ac:dyDescent="0.25">
      <c r="A13861" s="2" t="s">
        <v>13881</v>
      </c>
      <c r="B13861" s="2">
        <v>20451274</v>
      </c>
      <c r="C13861" s="2" t="s">
        <v>5</v>
      </c>
    </row>
    <row r="13862" spans="1:3" x14ac:dyDescent="0.25">
      <c r="A13862" s="2" t="s">
        <v>13882</v>
      </c>
      <c r="B13862" s="2">
        <v>20455176</v>
      </c>
      <c r="C13862" s="2" t="s">
        <v>7</v>
      </c>
    </row>
    <row r="13863" spans="1:3" x14ac:dyDescent="0.25">
      <c r="A13863" s="2" t="s">
        <v>13883</v>
      </c>
      <c r="B13863" s="2">
        <v>20465254</v>
      </c>
      <c r="C13863" s="2" t="s">
        <v>1</v>
      </c>
    </row>
    <row r="13864" spans="1:3" x14ac:dyDescent="0.25">
      <c r="A13864" s="2" t="s">
        <v>13884</v>
      </c>
      <c r="B13864" s="2">
        <v>20467736</v>
      </c>
      <c r="C13864" s="2" t="s">
        <v>3</v>
      </c>
    </row>
    <row r="13865" spans="1:3" x14ac:dyDescent="0.25">
      <c r="A13865" s="2" t="s">
        <v>13885</v>
      </c>
      <c r="B13865" s="2">
        <v>20485382</v>
      </c>
      <c r="C13865" s="2" t="s">
        <v>4</v>
      </c>
    </row>
    <row r="13866" spans="1:3" x14ac:dyDescent="0.25">
      <c r="A13866" s="2" t="s">
        <v>13886</v>
      </c>
      <c r="B13866" s="2">
        <v>20487852</v>
      </c>
      <c r="C13866" s="2" t="s">
        <v>10</v>
      </c>
    </row>
    <row r="13867" spans="1:3" x14ac:dyDescent="0.25">
      <c r="A13867" s="2" t="s">
        <v>13887</v>
      </c>
      <c r="B13867" s="2">
        <v>20500786</v>
      </c>
      <c r="C13867" s="2" t="s">
        <v>6</v>
      </c>
    </row>
    <row r="13868" spans="1:3" x14ac:dyDescent="0.25">
      <c r="A13868" s="2" t="s">
        <v>13888</v>
      </c>
      <c r="B13868" s="2">
        <v>20525677</v>
      </c>
      <c r="C13868" s="2" t="s">
        <v>5</v>
      </c>
    </row>
    <row r="13869" spans="1:3" x14ac:dyDescent="0.25">
      <c r="A13869" s="2" t="s">
        <v>13889</v>
      </c>
      <c r="B13869" s="2">
        <v>20545220</v>
      </c>
      <c r="C13869" s="2" t="s">
        <v>9</v>
      </c>
    </row>
    <row r="13870" spans="1:3" x14ac:dyDescent="0.25">
      <c r="A13870" s="2" t="s">
        <v>13890</v>
      </c>
      <c r="B13870" s="2">
        <v>20554754</v>
      </c>
      <c r="C13870" s="2" t="s">
        <v>2</v>
      </c>
    </row>
    <row r="13871" spans="1:3" x14ac:dyDescent="0.25">
      <c r="A13871" s="2" t="s">
        <v>13891</v>
      </c>
      <c r="B13871" s="2">
        <v>20559100</v>
      </c>
      <c r="C13871" s="2" t="s">
        <v>1</v>
      </c>
    </row>
    <row r="13872" spans="1:3" x14ac:dyDescent="0.25">
      <c r="A13872" s="2" t="s">
        <v>13892</v>
      </c>
      <c r="B13872" s="2">
        <v>20559999</v>
      </c>
      <c r="C13872" s="2" t="s">
        <v>2</v>
      </c>
    </row>
    <row r="13873" spans="1:3" x14ac:dyDescent="0.25">
      <c r="A13873" s="2" t="s">
        <v>13893</v>
      </c>
      <c r="B13873" s="2">
        <v>20561454</v>
      </c>
      <c r="C13873" s="2" t="s">
        <v>2</v>
      </c>
    </row>
    <row r="13874" spans="1:3" x14ac:dyDescent="0.25">
      <c r="A13874" s="2" t="s">
        <v>13894</v>
      </c>
      <c r="B13874" s="2">
        <v>20568152</v>
      </c>
      <c r="C13874" s="2" t="s">
        <v>8</v>
      </c>
    </row>
    <row r="13875" spans="1:3" x14ac:dyDescent="0.25">
      <c r="A13875" s="2" t="s">
        <v>13895</v>
      </c>
      <c r="B13875" s="2">
        <v>20568878</v>
      </c>
      <c r="C13875" s="2" t="s">
        <v>3</v>
      </c>
    </row>
    <row r="13876" spans="1:3" x14ac:dyDescent="0.25">
      <c r="A13876" s="2" t="s">
        <v>13896</v>
      </c>
      <c r="B13876" s="2">
        <v>20570115</v>
      </c>
      <c r="C13876" s="2" t="s">
        <v>2</v>
      </c>
    </row>
    <row r="13877" spans="1:3" x14ac:dyDescent="0.25">
      <c r="A13877" s="2" t="s">
        <v>13897</v>
      </c>
      <c r="B13877" s="2">
        <v>20578351</v>
      </c>
      <c r="C13877" s="2" t="s">
        <v>8</v>
      </c>
    </row>
    <row r="13878" spans="1:3" x14ac:dyDescent="0.25">
      <c r="A13878" s="2" t="s">
        <v>13898</v>
      </c>
      <c r="B13878" s="2">
        <v>20584353</v>
      </c>
      <c r="C13878" s="2" t="s">
        <v>6</v>
      </c>
    </row>
    <row r="13879" spans="1:3" x14ac:dyDescent="0.25">
      <c r="A13879" s="2" t="s">
        <v>13899</v>
      </c>
      <c r="B13879" s="2">
        <v>20590891</v>
      </c>
      <c r="C13879" s="2" t="s">
        <v>1</v>
      </c>
    </row>
    <row r="13880" spans="1:3" x14ac:dyDescent="0.25">
      <c r="A13880" s="2" t="s">
        <v>13900</v>
      </c>
      <c r="B13880" s="2">
        <v>20605010</v>
      </c>
      <c r="C13880" s="2" t="s">
        <v>2</v>
      </c>
    </row>
    <row r="13881" spans="1:3" x14ac:dyDescent="0.25">
      <c r="A13881" s="2" t="s">
        <v>13901</v>
      </c>
      <c r="B13881" s="2">
        <v>20613504</v>
      </c>
      <c r="C13881" s="2" t="s">
        <v>9</v>
      </c>
    </row>
    <row r="13882" spans="1:3" x14ac:dyDescent="0.25">
      <c r="A13882" s="2" t="s">
        <v>13902</v>
      </c>
      <c r="B13882" s="2">
        <v>20620813</v>
      </c>
      <c r="C13882" s="2" t="s">
        <v>5</v>
      </c>
    </row>
    <row r="13883" spans="1:3" x14ac:dyDescent="0.25">
      <c r="A13883" s="2" t="s">
        <v>13903</v>
      </c>
      <c r="B13883" s="2">
        <v>20623662</v>
      </c>
      <c r="C13883" s="2" t="s">
        <v>7</v>
      </c>
    </row>
    <row r="13884" spans="1:3" x14ac:dyDescent="0.25">
      <c r="A13884" s="2" t="s">
        <v>13904</v>
      </c>
      <c r="B13884" s="2">
        <v>20629837</v>
      </c>
      <c r="C13884" s="2" t="s">
        <v>3</v>
      </c>
    </row>
    <row r="13885" spans="1:3" x14ac:dyDescent="0.25">
      <c r="A13885" s="2" t="s">
        <v>13905</v>
      </c>
      <c r="B13885" s="2">
        <v>20646701</v>
      </c>
      <c r="C13885" s="2" t="s">
        <v>2</v>
      </c>
    </row>
    <row r="13886" spans="1:3" x14ac:dyDescent="0.25">
      <c r="A13886" s="2" t="s">
        <v>13906</v>
      </c>
      <c r="B13886" s="2">
        <v>20649239</v>
      </c>
      <c r="C13886" s="2" t="s">
        <v>5</v>
      </c>
    </row>
    <row r="13887" spans="1:3" x14ac:dyDescent="0.25">
      <c r="A13887" s="2" t="s">
        <v>13907</v>
      </c>
      <c r="B13887" s="2">
        <v>20653473</v>
      </c>
      <c r="C13887" s="2" t="s">
        <v>2</v>
      </c>
    </row>
    <row r="13888" spans="1:3" x14ac:dyDescent="0.25">
      <c r="A13888" s="2" t="s">
        <v>13908</v>
      </c>
      <c r="B13888" s="2">
        <v>20655337</v>
      </c>
      <c r="C13888" s="2" t="s">
        <v>6</v>
      </c>
    </row>
    <row r="13889" spans="1:3" x14ac:dyDescent="0.25">
      <c r="A13889" s="2" t="s">
        <v>13909</v>
      </c>
      <c r="B13889" s="2">
        <v>20663130</v>
      </c>
      <c r="C13889" s="2" t="s">
        <v>5</v>
      </c>
    </row>
    <row r="13890" spans="1:3" x14ac:dyDescent="0.25">
      <c r="A13890" s="2" t="s">
        <v>13910</v>
      </c>
      <c r="B13890" s="2">
        <v>20670032</v>
      </c>
      <c r="C13890" s="2" t="s">
        <v>0</v>
      </c>
    </row>
    <row r="13891" spans="1:3" x14ac:dyDescent="0.25">
      <c r="A13891" s="2" t="s">
        <v>13911</v>
      </c>
      <c r="B13891" s="2">
        <v>20670841</v>
      </c>
      <c r="C13891" s="2" t="s">
        <v>9</v>
      </c>
    </row>
    <row r="13892" spans="1:3" x14ac:dyDescent="0.25">
      <c r="A13892" s="2" t="s">
        <v>13912</v>
      </c>
      <c r="B13892" s="2">
        <v>20672122</v>
      </c>
      <c r="C13892" s="2" t="s">
        <v>5</v>
      </c>
    </row>
    <row r="13893" spans="1:3" x14ac:dyDescent="0.25">
      <c r="A13893" s="2" t="s">
        <v>13913</v>
      </c>
      <c r="B13893" s="2">
        <v>20680290</v>
      </c>
      <c r="C13893" s="2" t="s">
        <v>1</v>
      </c>
    </row>
    <row r="13894" spans="1:3" x14ac:dyDescent="0.25">
      <c r="A13894" s="2" t="s">
        <v>13914</v>
      </c>
      <c r="B13894" s="2">
        <v>20680894</v>
      </c>
      <c r="C13894" s="2" t="s">
        <v>2</v>
      </c>
    </row>
    <row r="13895" spans="1:3" x14ac:dyDescent="0.25">
      <c r="A13895" s="2" t="s">
        <v>13915</v>
      </c>
      <c r="B13895" s="2">
        <v>20703084</v>
      </c>
      <c r="C13895" s="2" t="s">
        <v>1</v>
      </c>
    </row>
    <row r="13896" spans="1:3" x14ac:dyDescent="0.25">
      <c r="A13896" s="2" t="s">
        <v>13916</v>
      </c>
      <c r="B13896" s="2">
        <v>20705743</v>
      </c>
      <c r="C13896" s="2" t="s">
        <v>1</v>
      </c>
    </row>
    <row r="13897" spans="1:3" x14ac:dyDescent="0.25">
      <c r="A13897" s="2" t="s">
        <v>13917</v>
      </c>
      <c r="B13897" s="2">
        <v>20710565</v>
      </c>
      <c r="C13897" s="2" t="s">
        <v>9</v>
      </c>
    </row>
    <row r="13898" spans="1:3" x14ac:dyDescent="0.25">
      <c r="A13898" s="2" t="s">
        <v>13918</v>
      </c>
      <c r="B13898" s="2">
        <v>20713727</v>
      </c>
      <c r="C13898" s="2" t="s">
        <v>10</v>
      </c>
    </row>
    <row r="13899" spans="1:3" x14ac:dyDescent="0.25">
      <c r="A13899" s="2" t="s">
        <v>13919</v>
      </c>
      <c r="B13899" s="2">
        <v>20718256</v>
      </c>
      <c r="C13899" s="2" t="s">
        <v>2</v>
      </c>
    </row>
    <row r="13900" spans="1:3" x14ac:dyDescent="0.25">
      <c r="A13900" s="2" t="s">
        <v>13920</v>
      </c>
      <c r="B13900" s="2">
        <v>20722986</v>
      </c>
      <c r="C13900" s="2" t="s">
        <v>3</v>
      </c>
    </row>
    <row r="13901" spans="1:3" x14ac:dyDescent="0.25">
      <c r="A13901" s="2" t="s">
        <v>13921</v>
      </c>
      <c r="B13901" s="2">
        <v>20737697</v>
      </c>
      <c r="C13901" s="2" t="s">
        <v>0</v>
      </c>
    </row>
    <row r="13902" spans="1:3" x14ac:dyDescent="0.25">
      <c r="A13902" s="2" t="s">
        <v>13922</v>
      </c>
      <c r="B13902" s="2">
        <v>20740035</v>
      </c>
      <c r="C13902" s="2" t="s">
        <v>1</v>
      </c>
    </row>
    <row r="13903" spans="1:3" x14ac:dyDescent="0.25">
      <c r="A13903" s="2" t="s">
        <v>13923</v>
      </c>
      <c r="B13903" s="2">
        <v>20750758</v>
      </c>
      <c r="C13903" s="2" t="s">
        <v>3</v>
      </c>
    </row>
    <row r="13904" spans="1:3" x14ac:dyDescent="0.25">
      <c r="A13904" s="2" t="s">
        <v>13924</v>
      </c>
      <c r="B13904" s="2">
        <v>20752917</v>
      </c>
      <c r="C13904" s="2" t="s">
        <v>9</v>
      </c>
    </row>
    <row r="13905" spans="1:3" x14ac:dyDescent="0.25">
      <c r="A13905" s="2" t="s">
        <v>13925</v>
      </c>
      <c r="B13905" s="2">
        <v>20755278</v>
      </c>
      <c r="C13905" s="2" t="s">
        <v>2</v>
      </c>
    </row>
    <row r="13906" spans="1:3" x14ac:dyDescent="0.25">
      <c r="A13906" s="2" t="s">
        <v>13926</v>
      </c>
      <c r="B13906" s="2">
        <v>20758416</v>
      </c>
      <c r="C13906" s="2" t="s">
        <v>1</v>
      </c>
    </row>
    <row r="13907" spans="1:3" x14ac:dyDescent="0.25">
      <c r="A13907" s="2" t="s">
        <v>13927</v>
      </c>
      <c r="B13907" s="2">
        <v>20759885</v>
      </c>
      <c r="C13907" s="2" t="s">
        <v>1</v>
      </c>
    </row>
    <row r="13908" spans="1:3" x14ac:dyDescent="0.25">
      <c r="A13908" s="2" t="s">
        <v>13928</v>
      </c>
      <c r="B13908" s="2">
        <v>20774039</v>
      </c>
      <c r="C13908" s="2" t="s">
        <v>5</v>
      </c>
    </row>
    <row r="13909" spans="1:3" x14ac:dyDescent="0.25">
      <c r="A13909" s="2" t="s">
        <v>13929</v>
      </c>
      <c r="B13909" s="2">
        <v>20778244</v>
      </c>
      <c r="C13909" s="2" t="s">
        <v>8</v>
      </c>
    </row>
    <row r="13910" spans="1:3" x14ac:dyDescent="0.25">
      <c r="A13910" s="2" t="s">
        <v>13930</v>
      </c>
      <c r="B13910" s="2">
        <v>20778250</v>
      </c>
      <c r="C13910" s="2" t="s">
        <v>1</v>
      </c>
    </row>
    <row r="13911" spans="1:3" x14ac:dyDescent="0.25">
      <c r="A13911" s="2" t="s">
        <v>13931</v>
      </c>
      <c r="B13911" s="2">
        <v>20783722</v>
      </c>
      <c r="C13911" s="2" t="s">
        <v>5</v>
      </c>
    </row>
    <row r="13912" spans="1:3" x14ac:dyDescent="0.25">
      <c r="A13912" s="2" t="s">
        <v>13932</v>
      </c>
      <c r="B13912" s="2">
        <v>20792330</v>
      </c>
      <c r="C13912" s="2" t="s">
        <v>5</v>
      </c>
    </row>
    <row r="13913" spans="1:3" x14ac:dyDescent="0.25">
      <c r="A13913" s="2" t="s">
        <v>13933</v>
      </c>
      <c r="B13913" s="2">
        <v>20797839</v>
      </c>
      <c r="C13913" s="2" t="s">
        <v>9</v>
      </c>
    </row>
    <row r="13914" spans="1:3" x14ac:dyDescent="0.25">
      <c r="A13914" s="2" t="s">
        <v>13934</v>
      </c>
      <c r="B13914" s="2">
        <v>20806526</v>
      </c>
      <c r="C13914" s="2" t="s">
        <v>7</v>
      </c>
    </row>
    <row r="13915" spans="1:3" x14ac:dyDescent="0.25">
      <c r="A13915" s="2" t="s">
        <v>13935</v>
      </c>
      <c r="B13915" s="2">
        <v>20807900</v>
      </c>
      <c r="C13915" s="2" t="s">
        <v>2</v>
      </c>
    </row>
    <row r="13916" spans="1:3" x14ac:dyDescent="0.25">
      <c r="A13916" s="2" t="s">
        <v>13936</v>
      </c>
      <c r="B13916" s="2">
        <v>20811812</v>
      </c>
      <c r="C13916" s="2" t="s">
        <v>6</v>
      </c>
    </row>
    <row r="13917" spans="1:3" x14ac:dyDescent="0.25">
      <c r="A13917" s="2" t="s">
        <v>13937</v>
      </c>
      <c r="B13917" s="2">
        <v>20815371</v>
      </c>
      <c r="C13917" s="2" t="s">
        <v>5</v>
      </c>
    </row>
    <row r="13918" spans="1:3" x14ac:dyDescent="0.25">
      <c r="A13918" s="2" t="s">
        <v>13938</v>
      </c>
      <c r="B13918" s="2">
        <v>20815957</v>
      </c>
      <c r="C13918" s="2" t="s">
        <v>1</v>
      </c>
    </row>
    <row r="13919" spans="1:3" x14ac:dyDescent="0.25">
      <c r="A13919" s="2" t="s">
        <v>13939</v>
      </c>
      <c r="B13919" s="2">
        <v>20817544</v>
      </c>
      <c r="C13919" s="2" t="s">
        <v>2</v>
      </c>
    </row>
    <row r="13920" spans="1:3" x14ac:dyDescent="0.25">
      <c r="A13920" s="2" t="s">
        <v>13940</v>
      </c>
      <c r="B13920" s="2">
        <v>20818209</v>
      </c>
      <c r="C13920" s="2" t="s">
        <v>3</v>
      </c>
    </row>
    <row r="13921" spans="1:3" x14ac:dyDescent="0.25">
      <c r="A13921" s="2" t="s">
        <v>13941</v>
      </c>
      <c r="B13921" s="2">
        <v>20827423</v>
      </c>
      <c r="C13921" s="2" t="s">
        <v>10</v>
      </c>
    </row>
    <row r="13922" spans="1:3" x14ac:dyDescent="0.25">
      <c r="A13922" s="2" t="s">
        <v>13942</v>
      </c>
      <c r="B13922" s="2">
        <v>20834427</v>
      </c>
      <c r="C13922" s="2" t="s">
        <v>9</v>
      </c>
    </row>
    <row r="13923" spans="1:3" x14ac:dyDescent="0.25">
      <c r="A13923" s="2" t="s">
        <v>13943</v>
      </c>
      <c r="B13923" s="2">
        <v>20841853</v>
      </c>
      <c r="C13923" s="2" t="s">
        <v>9</v>
      </c>
    </row>
    <row r="13924" spans="1:3" x14ac:dyDescent="0.25">
      <c r="A13924" s="2" t="s">
        <v>13944</v>
      </c>
      <c r="B13924" s="2">
        <v>20842837</v>
      </c>
      <c r="C13924" s="2" t="s">
        <v>2</v>
      </c>
    </row>
    <row r="13925" spans="1:3" x14ac:dyDescent="0.25">
      <c r="A13925" s="2" t="s">
        <v>13945</v>
      </c>
      <c r="B13925" s="2">
        <v>20843934</v>
      </c>
      <c r="C13925" s="2" t="s">
        <v>1</v>
      </c>
    </row>
    <row r="13926" spans="1:3" x14ac:dyDescent="0.25">
      <c r="A13926" s="2" t="s">
        <v>13946</v>
      </c>
      <c r="B13926" s="2">
        <v>20867548</v>
      </c>
      <c r="C13926" s="2" t="s">
        <v>11</v>
      </c>
    </row>
    <row r="13927" spans="1:3" x14ac:dyDescent="0.25">
      <c r="A13927" s="2" t="s">
        <v>13947</v>
      </c>
      <c r="B13927" s="2">
        <v>20867549</v>
      </c>
      <c r="C13927" s="2" t="s">
        <v>0</v>
      </c>
    </row>
    <row r="13928" spans="1:3" x14ac:dyDescent="0.25">
      <c r="A13928" s="2" t="s">
        <v>13948</v>
      </c>
      <c r="B13928" s="2">
        <v>20884587</v>
      </c>
      <c r="C13928" s="2" t="s">
        <v>2</v>
      </c>
    </row>
    <row r="13929" spans="1:3" x14ac:dyDescent="0.25">
      <c r="A13929" s="2" t="s">
        <v>13949</v>
      </c>
      <c r="B13929" s="2">
        <v>20884822</v>
      </c>
      <c r="C13929" s="2" t="s">
        <v>9</v>
      </c>
    </row>
    <row r="13930" spans="1:3" x14ac:dyDescent="0.25">
      <c r="A13930" s="2" t="s">
        <v>13950</v>
      </c>
      <c r="B13930" s="2">
        <v>20885648</v>
      </c>
      <c r="C13930" s="2" t="s">
        <v>3</v>
      </c>
    </row>
    <row r="13931" spans="1:3" x14ac:dyDescent="0.25">
      <c r="A13931" s="2" t="s">
        <v>13951</v>
      </c>
      <c r="B13931" s="2">
        <v>20887569</v>
      </c>
      <c r="C13931" s="2" t="s">
        <v>1</v>
      </c>
    </row>
    <row r="13932" spans="1:3" x14ac:dyDescent="0.25">
      <c r="A13932" s="2" t="s">
        <v>13952</v>
      </c>
      <c r="B13932" s="2">
        <v>20893151</v>
      </c>
      <c r="C13932" s="2" t="s">
        <v>2</v>
      </c>
    </row>
    <row r="13933" spans="1:3" x14ac:dyDescent="0.25">
      <c r="A13933" s="2" t="s">
        <v>13953</v>
      </c>
      <c r="B13933" s="2">
        <v>20900237</v>
      </c>
      <c r="C13933" s="2" t="s">
        <v>1</v>
      </c>
    </row>
    <row r="13934" spans="1:3" x14ac:dyDescent="0.25">
      <c r="A13934" s="2" t="s">
        <v>13954</v>
      </c>
      <c r="B13934" s="2">
        <v>20903312</v>
      </c>
      <c r="C13934" s="2" t="s">
        <v>9</v>
      </c>
    </row>
    <row r="13935" spans="1:3" x14ac:dyDescent="0.25">
      <c r="A13935" s="2" t="s">
        <v>13955</v>
      </c>
      <c r="B13935" s="2">
        <v>20906913</v>
      </c>
      <c r="C13935" s="2" t="s">
        <v>0</v>
      </c>
    </row>
    <row r="13936" spans="1:3" x14ac:dyDescent="0.25">
      <c r="A13936" s="2" t="s">
        <v>13956</v>
      </c>
      <c r="B13936" s="2">
        <v>20937865</v>
      </c>
      <c r="C13936" s="2" t="s">
        <v>10</v>
      </c>
    </row>
    <row r="13937" spans="1:3" x14ac:dyDescent="0.25">
      <c r="A13937" s="2" t="s">
        <v>13957</v>
      </c>
      <c r="B13937" s="2">
        <v>20958026</v>
      </c>
      <c r="C13937" s="2" t="s">
        <v>2</v>
      </c>
    </row>
    <row r="13938" spans="1:3" x14ac:dyDescent="0.25">
      <c r="A13938" s="2" t="s">
        <v>13958</v>
      </c>
      <c r="B13938" s="2">
        <v>20958595</v>
      </c>
      <c r="C13938" s="2" t="s">
        <v>5</v>
      </c>
    </row>
    <row r="13939" spans="1:3" x14ac:dyDescent="0.25">
      <c r="A13939" s="2" t="s">
        <v>13959</v>
      </c>
      <c r="B13939" s="2">
        <v>20965615</v>
      </c>
      <c r="C13939" s="2" t="s">
        <v>9</v>
      </c>
    </row>
    <row r="13940" spans="1:3" x14ac:dyDescent="0.25">
      <c r="A13940" s="2" t="s">
        <v>13960</v>
      </c>
      <c r="B13940" s="2">
        <v>20965750</v>
      </c>
      <c r="C13940" s="2" t="s">
        <v>1</v>
      </c>
    </row>
    <row r="13941" spans="1:3" x14ac:dyDescent="0.25">
      <c r="A13941" s="2" t="s">
        <v>13961</v>
      </c>
      <c r="B13941" s="2">
        <v>20967180</v>
      </c>
      <c r="C13941" s="2" t="s">
        <v>11</v>
      </c>
    </row>
    <row r="13942" spans="1:3" x14ac:dyDescent="0.25">
      <c r="A13942" s="2" t="s">
        <v>13962</v>
      </c>
      <c r="B13942" s="2">
        <v>20974188</v>
      </c>
      <c r="C13942" s="2" t="s">
        <v>5</v>
      </c>
    </row>
    <row r="13943" spans="1:3" x14ac:dyDescent="0.25">
      <c r="A13943" s="2" t="s">
        <v>13963</v>
      </c>
      <c r="B13943" s="2">
        <v>20974789</v>
      </c>
      <c r="C13943" s="2" t="s">
        <v>5</v>
      </c>
    </row>
    <row r="13944" spans="1:3" x14ac:dyDescent="0.25">
      <c r="A13944" s="2" t="s">
        <v>13964</v>
      </c>
      <c r="B13944" s="2">
        <v>20977100</v>
      </c>
      <c r="C13944" s="2" t="s">
        <v>3</v>
      </c>
    </row>
    <row r="13945" spans="1:3" x14ac:dyDescent="0.25">
      <c r="A13945" s="2" t="s">
        <v>13965</v>
      </c>
      <c r="B13945" s="2">
        <v>20979851</v>
      </c>
      <c r="C13945" s="2" t="s">
        <v>3</v>
      </c>
    </row>
    <row r="13946" spans="1:3" x14ac:dyDescent="0.25">
      <c r="A13946" s="2" t="s">
        <v>13966</v>
      </c>
      <c r="B13946" s="2">
        <v>20982350</v>
      </c>
      <c r="C13946" s="2" t="s">
        <v>5</v>
      </c>
    </row>
    <row r="13947" spans="1:3" x14ac:dyDescent="0.25">
      <c r="A13947" s="2" t="s">
        <v>13967</v>
      </c>
      <c r="B13947" s="2">
        <v>20992758</v>
      </c>
      <c r="C13947" s="2" t="s">
        <v>2</v>
      </c>
    </row>
    <row r="13948" spans="1:3" x14ac:dyDescent="0.25">
      <c r="A13948" s="2" t="s">
        <v>13968</v>
      </c>
      <c r="B13948" s="2">
        <v>20995972</v>
      </c>
      <c r="C13948" s="2" t="s">
        <v>2</v>
      </c>
    </row>
    <row r="13949" spans="1:3" x14ac:dyDescent="0.25">
      <c r="A13949" s="2" t="s">
        <v>13969</v>
      </c>
      <c r="B13949" s="2">
        <v>20998069</v>
      </c>
      <c r="C13949" s="2" t="s">
        <v>5</v>
      </c>
    </row>
    <row r="13950" spans="1:3" x14ac:dyDescent="0.25">
      <c r="A13950" s="2" t="s">
        <v>13970</v>
      </c>
      <c r="B13950" s="2">
        <v>21026646</v>
      </c>
      <c r="C13950" s="2" t="s">
        <v>3</v>
      </c>
    </row>
    <row r="13951" spans="1:3" x14ac:dyDescent="0.25">
      <c r="A13951" s="2" t="s">
        <v>13971</v>
      </c>
      <c r="B13951" s="2">
        <v>21027018</v>
      </c>
      <c r="C13951" s="2" t="s">
        <v>2</v>
      </c>
    </row>
    <row r="13952" spans="1:3" x14ac:dyDescent="0.25">
      <c r="A13952" s="2" t="s">
        <v>13972</v>
      </c>
      <c r="B13952" s="2">
        <v>21034492</v>
      </c>
      <c r="C13952" s="2" t="s">
        <v>0</v>
      </c>
    </row>
    <row r="13953" spans="1:3" x14ac:dyDescent="0.25">
      <c r="A13953" s="2" t="s">
        <v>13973</v>
      </c>
      <c r="B13953" s="2">
        <v>21036893</v>
      </c>
      <c r="C13953" s="2" t="s">
        <v>2</v>
      </c>
    </row>
    <row r="13954" spans="1:3" x14ac:dyDescent="0.25">
      <c r="A13954" s="2" t="s">
        <v>13974</v>
      </c>
      <c r="B13954" s="2">
        <v>21036987</v>
      </c>
      <c r="C13954" s="2" t="s">
        <v>0</v>
      </c>
    </row>
    <row r="13955" spans="1:3" x14ac:dyDescent="0.25">
      <c r="A13955" s="2" t="s">
        <v>13975</v>
      </c>
      <c r="B13955" s="2">
        <v>21072444</v>
      </c>
      <c r="C13955" s="2" t="s">
        <v>5</v>
      </c>
    </row>
    <row r="13956" spans="1:3" x14ac:dyDescent="0.25">
      <c r="A13956" s="2" t="s">
        <v>13976</v>
      </c>
      <c r="B13956" s="2">
        <v>21074488</v>
      </c>
      <c r="C13956" s="2" t="s">
        <v>9</v>
      </c>
    </row>
    <row r="13957" spans="1:3" x14ac:dyDescent="0.25">
      <c r="A13957" s="2" t="s">
        <v>13977</v>
      </c>
      <c r="B13957" s="2">
        <v>21078581</v>
      </c>
      <c r="C13957" s="2" t="s">
        <v>3</v>
      </c>
    </row>
    <row r="13958" spans="1:3" x14ac:dyDescent="0.25">
      <c r="A13958" s="2" t="s">
        <v>13978</v>
      </c>
      <c r="B13958" s="2">
        <v>21090549</v>
      </c>
      <c r="C13958" s="2" t="s">
        <v>5</v>
      </c>
    </row>
    <row r="13959" spans="1:3" x14ac:dyDescent="0.25">
      <c r="A13959" s="2" t="s">
        <v>13979</v>
      </c>
      <c r="B13959" s="2">
        <v>21097834</v>
      </c>
      <c r="C13959" s="2" t="s">
        <v>9</v>
      </c>
    </row>
    <row r="13960" spans="1:3" x14ac:dyDescent="0.25">
      <c r="A13960" s="2" t="s">
        <v>13980</v>
      </c>
      <c r="B13960" s="2">
        <v>21105020</v>
      </c>
      <c r="C13960" s="2" t="s">
        <v>0</v>
      </c>
    </row>
    <row r="13961" spans="1:3" x14ac:dyDescent="0.25">
      <c r="A13961" s="2" t="s">
        <v>13981</v>
      </c>
      <c r="B13961" s="2">
        <v>21110985</v>
      </c>
      <c r="C13961" s="2" t="s">
        <v>9</v>
      </c>
    </row>
    <row r="13962" spans="1:3" x14ac:dyDescent="0.25">
      <c r="A13962" s="2" t="s">
        <v>13982</v>
      </c>
      <c r="B13962" s="2">
        <v>21115220</v>
      </c>
      <c r="C13962" s="2" t="s">
        <v>10</v>
      </c>
    </row>
    <row r="13963" spans="1:3" x14ac:dyDescent="0.25">
      <c r="A13963" s="2" t="s">
        <v>13983</v>
      </c>
      <c r="B13963" s="2">
        <v>21118408</v>
      </c>
      <c r="C13963" s="2" t="s">
        <v>0</v>
      </c>
    </row>
    <row r="13964" spans="1:3" x14ac:dyDescent="0.25">
      <c r="A13964" s="2" t="s">
        <v>13984</v>
      </c>
      <c r="B13964" s="2">
        <v>21119336</v>
      </c>
      <c r="C13964" s="2" t="s">
        <v>7</v>
      </c>
    </row>
    <row r="13965" spans="1:3" x14ac:dyDescent="0.25">
      <c r="A13965" s="2" t="s">
        <v>13985</v>
      </c>
      <c r="B13965" s="2">
        <v>21123566</v>
      </c>
      <c r="C13965" s="2" t="s">
        <v>1</v>
      </c>
    </row>
    <row r="13966" spans="1:3" x14ac:dyDescent="0.25">
      <c r="A13966" s="2" t="s">
        <v>13986</v>
      </c>
      <c r="B13966" s="2">
        <v>21129241</v>
      </c>
      <c r="C13966" s="2" t="s">
        <v>6</v>
      </c>
    </row>
    <row r="13967" spans="1:3" x14ac:dyDescent="0.25">
      <c r="A13967" s="2" t="s">
        <v>13987</v>
      </c>
      <c r="B13967" s="2">
        <v>21133858</v>
      </c>
      <c r="C13967" s="2" t="s">
        <v>9</v>
      </c>
    </row>
    <row r="13968" spans="1:3" x14ac:dyDescent="0.25">
      <c r="A13968" s="2" t="s">
        <v>13988</v>
      </c>
      <c r="B13968" s="2">
        <v>21147965</v>
      </c>
      <c r="C13968" s="2" t="s">
        <v>5</v>
      </c>
    </row>
    <row r="13969" spans="1:3" x14ac:dyDescent="0.25">
      <c r="A13969" s="2" t="s">
        <v>13989</v>
      </c>
      <c r="B13969" s="2">
        <v>21155470</v>
      </c>
      <c r="C13969" s="2" t="s">
        <v>1</v>
      </c>
    </row>
    <row r="13970" spans="1:3" x14ac:dyDescent="0.25">
      <c r="A13970" s="2" t="s">
        <v>13990</v>
      </c>
      <c r="B13970" s="2">
        <v>21160268</v>
      </c>
      <c r="C13970" s="2" t="s">
        <v>10</v>
      </c>
    </row>
    <row r="13971" spans="1:3" x14ac:dyDescent="0.25">
      <c r="A13971" s="2" t="s">
        <v>13991</v>
      </c>
      <c r="B13971" s="2">
        <v>21172710</v>
      </c>
      <c r="C13971" s="2" t="s">
        <v>1</v>
      </c>
    </row>
    <row r="13972" spans="1:3" x14ac:dyDescent="0.25">
      <c r="A13972" s="2" t="s">
        <v>13992</v>
      </c>
      <c r="B13972" s="2">
        <v>21209740</v>
      </c>
      <c r="C13972" s="2" t="s">
        <v>8</v>
      </c>
    </row>
    <row r="13973" spans="1:3" x14ac:dyDescent="0.25">
      <c r="A13973" s="2" t="s">
        <v>13993</v>
      </c>
      <c r="B13973" s="2">
        <v>21212165</v>
      </c>
      <c r="C13973" s="2" t="s">
        <v>9</v>
      </c>
    </row>
    <row r="13974" spans="1:3" x14ac:dyDescent="0.25">
      <c r="A13974" s="2" t="s">
        <v>13994</v>
      </c>
      <c r="B13974" s="2">
        <v>21215680</v>
      </c>
      <c r="C13974" s="2" t="s">
        <v>5</v>
      </c>
    </row>
    <row r="13975" spans="1:3" x14ac:dyDescent="0.25">
      <c r="A13975" s="2" t="s">
        <v>13995</v>
      </c>
      <c r="B13975" s="2">
        <v>21217612</v>
      </c>
      <c r="C13975" s="2" t="s">
        <v>2</v>
      </c>
    </row>
    <row r="13976" spans="1:3" x14ac:dyDescent="0.25">
      <c r="A13976" s="2" t="s">
        <v>13996</v>
      </c>
      <c r="B13976" s="2">
        <v>21225136</v>
      </c>
      <c r="C13976" s="2" t="s">
        <v>1</v>
      </c>
    </row>
    <row r="13977" spans="1:3" x14ac:dyDescent="0.25">
      <c r="A13977" s="2" t="s">
        <v>13997</v>
      </c>
      <c r="B13977" s="2">
        <v>21225936</v>
      </c>
      <c r="C13977" s="2" t="s">
        <v>0</v>
      </c>
    </row>
    <row r="13978" spans="1:3" x14ac:dyDescent="0.25">
      <c r="A13978" s="2" t="s">
        <v>13998</v>
      </c>
      <c r="B13978" s="2">
        <v>21227173</v>
      </c>
      <c r="C13978" s="2" t="s">
        <v>9</v>
      </c>
    </row>
    <row r="13979" spans="1:3" x14ac:dyDescent="0.25">
      <c r="A13979" s="2" t="s">
        <v>13999</v>
      </c>
      <c r="B13979" s="2">
        <v>21228100</v>
      </c>
      <c r="C13979" s="2" t="s">
        <v>7</v>
      </c>
    </row>
    <row r="13980" spans="1:3" x14ac:dyDescent="0.25">
      <c r="A13980" s="2" t="s">
        <v>14000</v>
      </c>
      <c r="B13980" s="2">
        <v>21230757</v>
      </c>
      <c r="C13980" s="2" t="s">
        <v>5</v>
      </c>
    </row>
    <row r="13981" spans="1:3" x14ac:dyDescent="0.25">
      <c r="A13981" s="2" t="s">
        <v>14001</v>
      </c>
      <c r="B13981" s="2">
        <v>21230786</v>
      </c>
      <c r="C13981" s="2" t="s">
        <v>1</v>
      </c>
    </row>
    <row r="13982" spans="1:3" x14ac:dyDescent="0.25">
      <c r="A13982" s="2" t="s">
        <v>14002</v>
      </c>
      <c r="B13982" s="2">
        <v>21241524</v>
      </c>
      <c r="C13982" s="2" t="s">
        <v>1</v>
      </c>
    </row>
    <row r="13983" spans="1:3" x14ac:dyDescent="0.25">
      <c r="A13983" s="2" t="s">
        <v>14003</v>
      </c>
      <c r="B13983" s="2">
        <v>21255933</v>
      </c>
      <c r="C13983" s="2" t="s">
        <v>10</v>
      </c>
    </row>
    <row r="13984" spans="1:3" x14ac:dyDescent="0.25">
      <c r="A13984" s="2" t="s">
        <v>14004</v>
      </c>
      <c r="B13984" s="2">
        <v>21262438</v>
      </c>
      <c r="C13984" s="2" t="s">
        <v>2</v>
      </c>
    </row>
    <row r="13985" spans="1:3" x14ac:dyDescent="0.25">
      <c r="A13985" s="2" t="s">
        <v>14005</v>
      </c>
      <c r="B13985" s="2">
        <v>21268981</v>
      </c>
      <c r="C13985" s="2" t="s">
        <v>1</v>
      </c>
    </row>
    <row r="13986" spans="1:3" x14ac:dyDescent="0.25">
      <c r="A13986" s="2" t="s">
        <v>14006</v>
      </c>
      <c r="B13986" s="2">
        <v>21300449</v>
      </c>
      <c r="C13986" s="2" t="s">
        <v>1</v>
      </c>
    </row>
    <row r="13987" spans="1:3" x14ac:dyDescent="0.25">
      <c r="A13987" s="2" t="s">
        <v>14007</v>
      </c>
      <c r="B13987" s="2">
        <v>21312905</v>
      </c>
      <c r="C13987" s="2" t="s">
        <v>7</v>
      </c>
    </row>
    <row r="13988" spans="1:3" x14ac:dyDescent="0.25">
      <c r="A13988" s="2" t="s">
        <v>14008</v>
      </c>
      <c r="B13988" s="2">
        <v>21318935</v>
      </c>
      <c r="C13988" s="2" t="s">
        <v>11</v>
      </c>
    </row>
    <row r="13989" spans="1:3" x14ac:dyDescent="0.25">
      <c r="A13989" s="2" t="s">
        <v>14009</v>
      </c>
      <c r="B13989" s="2">
        <v>21323126</v>
      </c>
      <c r="C13989" s="2" t="s">
        <v>5</v>
      </c>
    </row>
    <row r="13990" spans="1:3" x14ac:dyDescent="0.25">
      <c r="A13990" s="2" t="s">
        <v>14010</v>
      </c>
      <c r="B13990" s="2">
        <v>21323424</v>
      </c>
      <c r="C13990" s="2" t="s">
        <v>6</v>
      </c>
    </row>
    <row r="13991" spans="1:3" x14ac:dyDescent="0.25">
      <c r="A13991" s="2" t="s">
        <v>14011</v>
      </c>
      <c r="B13991" s="2">
        <v>21330256</v>
      </c>
      <c r="C13991" s="2" t="s">
        <v>2</v>
      </c>
    </row>
    <row r="13992" spans="1:3" x14ac:dyDescent="0.25">
      <c r="A13992" s="2" t="s">
        <v>14012</v>
      </c>
      <c r="B13992" s="2">
        <v>21341134</v>
      </c>
      <c r="C13992" s="2" t="s">
        <v>3</v>
      </c>
    </row>
    <row r="13993" spans="1:3" x14ac:dyDescent="0.25">
      <c r="A13993" s="2" t="s">
        <v>14013</v>
      </c>
      <c r="B13993" s="2">
        <v>21341906</v>
      </c>
      <c r="C13993" s="2" t="s">
        <v>1</v>
      </c>
    </row>
    <row r="13994" spans="1:3" x14ac:dyDescent="0.25">
      <c r="A13994" s="2" t="s">
        <v>14014</v>
      </c>
      <c r="B13994" s="2">
        <v>21343097</v>
      </c>
      <c r="C13994" s="2" t="s">
        <v>6</v>
      </c>
    </row>
    <row r="13995" spans="1:3" x14ac:dyDescent="0.25">
      <c r="A13995" s="2" t="s">
        <v>14015</v>
      </c>
      <c r="B13995" s="2">
        <v>21344250</v>
      </c>
      <c r="C13995" s="2" t="s">
        <v>2</v>
      </c>
    </row>
    <row r="13996" spans="1:3" x14ac:dyDescent="0.25">
      <c r="A13996" s="2" t="s">
        <v>14016</v>
      </c>
      <c r="B13996" s="2">
        <v>21347998</v>
      </c>
      <c r="C13996" s="2" t="s">
        <v>10</v>
      </c>
    </row>
    <row r="13997" spans="1:3" x14ac:dyDescent="0.25">
      <c r="A13997" s="2" t="s">
        <v>14017</v>
      </c>
      <c r="B13997" s="2">
        <v>21348059</v>
      </c>
      <c r="C13997" s="2" t="s">
        <v>3</v>
      </c>
    </row>
    <row r="13998" spans="1:3" x14ac:dyDescent="0.25">
      <c r="A13998" s="2" t="s">
        <v>14018</v>
      </c>
      <c r="B13998" s="2">
        <v>21369518</v>
      </c>
      <c r="C13998" s="2" t="s">
        <v>0</v>
      </c>
    </row>
    <row r="13999" spans="1:3" x14ac:dyDescent="0.25">
      <c r="A13999" s="2" t="s">
        <v>14019</v>
      </c>
      <c r="B13999" s="2">
        <v>21372765</v>
      </c>
      <c r="C13999" s="2" t="s">
        <v>1</v>
      </c>
    </row>
    <row r="14000" spans="1:3" x14ac:dyDescent="0.25">
      <c r="A14000" s="2" t="s">
        <v>14020</v>
      </c>
      <c r="B14000" s="2">
        <v>21378464</v>
      </c>
      <c r="C14000" s="2" t="s">
        <v>1</v>
      </c>
    </row>
    <row r="14001" spans="1:3" x14ac:dyDescent="0.25">
      <c r="A14001" s="2" t="s">
        <v>14021</v>
      </c>
      <c r="B14001" s="2">
        <v>21381878</v>
      </c>
      <c r="C14001" s="2" t="s">
        <v>7</v>
      </c>
    </row>
    <row r="14002" spans="1:3" x14ac:dyDescent="0.25">
      <c r="A14002" s="2" t="s">
        <v>14022</v>
      </c>
      <c r="B14002" s="2">
        <v>21394717</v>
      </c>
      <c r="C14002" s="2" t="s">
        <v>8</v>
      </c>
    </row>
    <row r="14003" spans="1:3" x14ac:dyDescent="0.25">
      <c r="A14003" s="2" t="s">
        <v>14023</v>
      </c>
      <c r="B14003" s="2">
        <v>21395274</v>
      </c>
      <c r="C14003" s="2" t="s">
        <v>11</v>
      </c>
    </row>
    <row r="14004" spans="1:3" x14ac:dyDescent="0.25">
      <c r="A14004" s="2" t="s">
        <v>14024</v>
      </c>
      <c r="B14004" s="2">
        <v>21432259</v>
      </c>
      <c r="C14004" s="2" t="s">
        <v>2</v>
      </c>
    </row>
    <row r="14005" spans="1:3" x14ac:dyDescent="0.25">
      <c r="A14005" s="2" t="s">
        <v>14025</v>
      </c>
      <c r="B14005" s="2">
        <v>21432855</v>
      </c>
      <c r="C14005" s="2" t="s">
        <v>9</v>
      </c>
    </row>
    <row r="14006" spans="1:3" x14ac:dyDescent="0.25">
      <c r="A14006" s="2" t="s">
        <v>14026</v>
      </c>
      <c r="B14006" s="2">
        <v>21446473</v>
      </c>
      <c r="C14006" s="2" t="s">
        <v>1</v>
      </c>
    </row>
    <row r="14007" spans="1:3" x14ac:dyDescent="0.25">
      <c r="A14007" s="2" t="s">
        <v>14027</v>
      </c>
      <c r="B14007" s="2">
        <v>21460688</v>
      </c>
      <c r="C14007" s="2" t="s">
        <v>1</v>
      </c>
    </row>
    <row r="14008" spans="1:3" x14ac:dyDescent="0.25">
      <c r="A14008" s="2" t="s">
        <v>14028</v>
      </c>
      <c r="B14008" s="2">
        <v>21468237</v>
      </c>
      <c r="C14008" s="2" t="s">
        <v>7</v>
      </c>
    </row>
    <row r="14009" spans="1:3" x14ac:dyDescent="0.25">
      <c r="A14009" s="2" t="s">
        <v>14029</v>
      </c>
      <c r="B14009" s="2">
        <v>21592500</v>
      </c>
      <c r="C14009" s="2" t="s">
        <v>5</v>
      </c>
    </row>
    <row r="14010" spans="1:3" x14ac:dyDescent="0.25">
      <c r="A14010" s="2" t="s">
        <v>14030</v>
      </c>
      <c r="B14010" s="2">
        <v>21596128</v>
      </c>
      <c r="C14010" s="2" t="s">
        <v>2</v>
      </c>
    </row>
    <row r="14011" spans="1:3" x14ac:dyDescent="0.25">
      <c r="A14011" s="2" t="s">
        <v>14031</v>
      </c>
      <c r="B14011" s="2">
        <v>21607761</v>
      </c>
      <c r="C14011" s="2" t="s">
        <v>1</v>
      </c>
    </row>
    <row r="14012" spans="1:3" x14ac:dyDescent="0.25">
      <c r="A14012" s="2" t="s">
        <v>14032</v>
      </c>
      <c r="B14012" s="2">
        <v>21630028</v>
      </c>
      <c r="C14012" s="2" t="s">
        <v>2</v>
      </c>
    </row>
    <row r="14013" spans="1:3" x14ac:dyDescent="0.25">
      <c r="A14013" s="2" t="s">
        <v>14033</v>
      </c>
      <c r="B14013" s="2">
        <v>21636433</v>
      </c>
      <c r="C14013" s="2" t="s">
        <v>10</v>
      </c>
    </row>
    <row r="14014" spans="1:3" x14ac:dyDescent="0.25">
      <c r="A14014" s="2" t="s">
        <v>14034</v>
      </c>
      <c r="B14014" s="2">
        <v>21638453</v>
      </c>
      <c r="C14014" s="2" t="s">
        <v>2</v>
      </c>
    </row>
    <row r="14015" spans="1:3" x14ac:dyDescent="0.25">
      <c r="A14015" s="2" t="s">
        <v>14035</v>
      </c>
      <c r="B14015" s="2">
        <v>21640599</v>
      </c>
      <c r="C14015" s="2" t="s">
        <v>1</v>
      </c>
    </row>
    <row r="14016" spans="1:3" x14ac:dyDescent="0.25">
      <c r="A14016" s="2" t="s">
        <v>14036</v>
      </c>
      <c r="B14016" s="2">
        <v>21647310</v>
      </c>
      <c r="C14016" s="2" t="s">
        <v>11</v>
      </c>
    </row>
    <row r="14017" spans="1:3" x14ac:dyDescent="0.25">
      <c r="A14017" s="2" t="s">
        <v>14037</v>
      </c>
      <c r="B14017" s="2">
        <v>21647530</v>
      </c>
      <c r="C14017" s="2" t="s">
        <v>0</v>
      </c>
    </row>
    <row r="14018" spans="1:3" x14ac:dyDescent="0.25">
      <c r="A14018" s="2" t="s">
        <v>14038</v>
      </c>
      <c r="B14018" s="2">
        <v>21649725</v>
      </c>
      <c r="C14018" s="2" t="s">
        <v>3</v>
      </c>
    </row>
    <row r="14019" spans="1:3" x14ac:dyDescent="0.25">
      <c r="A14019" s="2" t="s">
        <v>14039</v>
      </c>
      <c r="B14019" s="2">
        <v>21653836</v>
      </c>
      <c r="C14019" s="2" t="s">
        <v>1</v>
      </c>
    </row>
    <row r="14020" spans="1:3" x14ac:dyDescent="0.25">
      <c r="A14020" s="2" t="s">
        <v>14040</v>
      </c>
      <c r="B14020" s="2">
        <v>21656854</v>
      </c>
      <c r="C14020" s="2" t="s">
        <v>9</v>
      </c>
    </row>
    <row r="14021" spans="1:3" x14ac:dyDescent="0.25">
      <c r="A14021" s="2" t="s">
        <v>14041</v>
      </c>
      <c r="B14021" s="2">
        <v>21656855</v>
      </c>
      <c r="C14021" s="2" t="s">
        <v>2</v>
      </c>
    </row>
    <row r="14022" spans="1:3" x14ac:dyDescent="0.25">
      <c r="A14022" s="2" t="s">
        <v>14042</v>
      </c>
      <c r="B14022" s="2">
        <v>21656862</v>
      </c>
      <c r="C14022" s="2" t="s">
        <v>9</v>
      </c>
    </row>
    <row r="14023" spans="1:3" x14ac:dyDescent="0.25">
      <c r="A14023" s="2" t="s">
        <v>14043</v>
      </c>
      <c r="B14023" s="2">
        <v>21656869</v>
      </c>
      <c r="C14023" s="2" t="s">
        <v>7</v>
      </c>
    </row>
    <row r="14024" spans="1:3" x14ac:dyDescent="0.25">
      <c r="A14024" s="2" t="s">
        <v>14044</v>
      </c>
      <c r="B14024" s="2">
        <v>21657079</v>
      </c>
      <c r="C14024" s="2" t="s">
        <v>3</v>
      </c>
    </row>
    <row r="14025" spans="1:3" x14ac:dyDescent="0.25">
      <c r="A14025" s="2" t="s">
        <v>14045</v>
      </c>
      <c r="B14025" s="2">
        <v>21662574</v>
      </c>
      <c r="C14025" s="2" t="s">
        <v>5</v>
      </c>
    </row>
    <row r="14026" spans="1:3" x14ac:dyDescent="0.25">
      <c r="A14026" s="2" t="s">
        <v>14046</v>
      </c>
      <c r="B14026" s="2">
        <v>21666419</v>
      </c>
      <c r="C14026" s="2" t="s">
        <v>0</v>
      </c>
    </row>
    <row r="14027" spans="1:3" x14ac:dyDescent="0.25">
      <c r="A14027" s="2" t="s">
        <v>14047</v>
      </c>
      <c r="B14027" s="2">
        <v>21676089</v>
      </c>
      <c r="C14027" s="2" t="s">
        <v>6</v>
      </c>
    </row>
    <row r="14028" spans="1:3" x14ac:dyDescent="0.25">
      <c r="A14028" s="2" t="s">
        <v>14048</v>
      </c>
      <c r="B14028" s="2">
        <v>21679319</v>
      </c>
      <c r="C14028" s="2" t="s">
        <v>5</v>
      </c>
    </row>
    <row r="14029" spans="1:3" x14ac:dyDescent="0.25">
      <c r="A14029" s="2" t="s">
        <v>14049</v>
      </c>
      <c r="B14029" s="2">
        <v>21679827</v>
      </c>
      <c r="C14029" s="2" t="s">
        <v>9</v>
      </c>
    </row>
    <row r="14030" spans="1:3" x14ac:dyDescent="0.25">
      <c r="A14030" s="2" t="s">
        <v>14050</v>
      </c>
      <c r="B14030" s="2">
        <v>21691051</v>
      </c>
      <c r="C14030" s="2" t="s">
        <v>2</v>
      </c>
    </row>
    <row r="14031" spans="1:3" x14ac:dyDescent="0.25">
      <c r="A14031" s="2" t="s">
        <v>14051</v>
      </c>
      <c r="B14031" s="2">
        <v>21692848</v>
      </c>
      <c r="C14031" s="2" t="s">
        <v>1</v>
      </c>
    </row>
    <row r="14032" spans="1:3" x14ac:dyDescent="0.25">
      <c r="A14032" s="2" t="s">
        <v>14052</v>
      </c>
      <c r="B14032" s="2">
        <v>21695047</v>
      </c>
      <c r="C14032" s="2" t="s">
        <v>9</v>
      </c>
    </row>
    <row r="14033" spans="1:3" x14ac:dyDescent="0.25">
      <c r="A14033" s="2" t="s">
        <v>14053</v>
      </c>
      <c r="B14033" s="2">
        <v>21697091</v>
      </c>
      <c r="C14033" s="2" t="s">
        <v>2</v>
      </c>
    </row>
    <row r="14034" spans="1:3" x14ac:dyDescent="0.25">
      <c r="A14034" s="2" t="s">
        <v>14054</v>
      </c>
      <c r="B14034" s="2">
        <v>21821522</v>
      </c>
      <c r="C14034" s="2" t="s">
        <v>9</v>
      </c>
    </row>
    <row r="14035" spans="1:3" x14ac:dyDescent="0.25">
      <c r="A14035" s="2" t="s">
        <v>14055</v>
      </c>
      <c r="B14035" s="2">
        <v>21823040</v>
      </c>
      <c r="C14035" s="2" t="s">
        <v>11</v>
      </c>
    </row>
    <row r="14036" spans="1:3" x14ac:dyDescent="0.25">
      <c r="A14036" s="2" t="s">
        <v>14056</v>
      </c>
      <c r="B14036" s="2">
        <v>21823326</v>
      </c>
      <c r="C14036" s="2" t="s">
        <v>2</v>
      </c>
    </row>
    <row r="14037" spans="1:3" x14ac:dyDescent="0.25">
      <c r="A14037" s="2" t="s">
        <v>14057</v>
      </c>
      <c r="B14037" s="2">
        <v>21827728</v>
      </c>
      <c r="C14037" s="2" t="s">
        <v>11</v>
      </c>
    </row>
    <row r="14038" spans="1:3" x14ac:dyDescent="0.25">
      <c r="A14038" s="2" t="s">
        <v>14058</v>
      </c>
      <c r="B14038" s="2">
        <v>21829482</v>
      </c>
      <c r="C14038" s="2" t="s">
        <v>2</v>
      </c>
    </row>
    <row r="14039" spans="1:3" x14ac:dyDescent="0.25">
      <c r="A14039" s="2" t="s">
        <v>14059</v>
      </c>
      <c r="B14039" s="2">
        <v>22246836</v>
      </c>
      <c r="C14039" s="2" t="s">
        <v>1</v>
      </c>
    </row>
    <row r="14040" spans="1:3" x14ac:dyDescent="0.25">
      <c r="A14040" s="2" t="s">
        <v>14060</v>
      </c>
      <c r="B14040" s="2">
        <v>22247699</v>
      </c>
      <c r="C14040" s="2" t="s">
        <v>7</v>
      </c>
    </row>
    <row r="14041" spans="1:3" x14ac:dyDescent="0.25">
      <c r="A14041" s="2" t="s">
        <v>14061</v>
      </c>
      <c r="B14041" s="2">
        <v>22253844</v>
      </c>
      <c r="C14041" s="2" t="s">
        <v>6</v>
      </c>
    </row>
    <row r="14042" spans="1:3" x14ac:dyDescent="0.25">
      <c r="A14042" s="2" t="s">
        <v>14062</v>
      </c>
      <c r="B14042" s="2">
        <v>22262506</v>
      </c>
      <c r="C14042" s="2" t="s">
        <v>3</v>
      </c>
    </row>
    <row r="14043" spans="1:3" x14ac:dyDescent="0.25">
      <c r="A14043" s="2" t="s">
        <v>14063</v>
      </c>
      <c r="B14043" s="2">
        <v>22269391</v>
      </c>
      <c r="C14043" s="2" t="s">
        <v>7</v>
      </c>
    </row>
    <row r="14044" spans="1:3" x14ac:dyDescent="0.25">
      <c r="A14044" s="2" t="s">
        <v>14064</v>
      </c>
      <c r="B14044" s="2">
        <v>22273228</v>
      </c>
      <c r="C14044" s="2" t="s">
        <v>10</v>
      </c>
    </row>
    <row r="14045" spans="1:3" x14ac:dyDescent="0.25">
      <c r="A14045" s="2" t="s">
        <v>14065</v>
      </c>
      <c r="B14045" s="2">
        <v>22285856</v>
      </c>
      <c r="C14045" s="2" t="s">
        <v>9</v>
      </c>
    </row>
    <row r="14046" spans="1:3" x14ac:dyDescent="0.25">
      <c r="A14046" s="2" t="s">
        <v>14066</v>
      </c>
      <c r="B14046" s="2">
        <v>22287780</v>
      </c>
      <c r="C14046" s="2" t="s">
        <v>4</v>
      </c>
    </row>
    <row r="14047" spans="1:3" x14ac:dyDescent="0.25">
      <c r="A14047" s="2" t="s">
        <v>14067</v>
      </c>
      <c r="B14047" s="2">
        <v>22297575</v>
      </c>
      <c r="C14047" s="2" t="s">
        <v>2</v>
      </c>
    </row>
    <row r="14048" spans="1:3" x14ac:dyDescent="0.25">
      <c r="A14048" s="2" t="s">
        <v>14068</v>
      </c>
      <c r="B14048" s="2">
        <v>22301207</v>
      </c>
      <c r="C14048" s="2" t="s">
        <v>1</v>
      </c>
    </row>
    <row r="14049" spans="1:3" x14ac:dyDescent="0.25">
      <c r="A14049" s="2" t="s">
        <v>14069</v>
      </c>
      <c r="B14049" s="2">
        <v>26323852</v>
      </c>
      <c r="C14049" s="2" t="s">
        <v>1</v>
      </c>
    </row>
    <row r="14050" spans="1:3" x14ac:dyDescent="0.25">
      <c r="A14050" s="2" t="s">
        <v>14070</v>
      </c>
      <c r="B14050" s="2">
        <v>26328038</v>
      </c>
      <c r="C14050" s="2" t="s">
        <v>5</v>
      </c>
    </row>
    <row r="14051" spans="1:3" x14ac:dyDescent="0.25">
      <c r="A14051" s="2" t="s">
        <v>14071</v>
      </c>
      <c r="B14051" s="2">
        <v>26347522</v>
      </c>
      <c r="C14051" s="2" t="s">
        <v>3</v>
      </c>
    </row>
    <row r="14052" spans="1:3" x14ac:dyDescent="0.25">
      <c r="A14052" s="2" t="s">
        <v>14072</v>
      </c>
      <c r="B14052" s="2">
        <v>26350836</v>
      </c>
      <c r="C14052" s="2" t="s">
        <v>2</v>
      </c>
    </row>
    <row r="14053" spans="1:3" x14ac:dyDescent="0.25">
      <c r="A14053" s="2" t="s">
        <v>14073</v>
      </c>
      <c r="B14053" s="2">
        <v>26356158</v>
      </c>
      <c r="C14053" s="2" t="s">
        <v>3</v>
      </c>
    </row>
    <row r="14054" spans="1:3" x14ac:dyDescent="0.25">
      <c r="A14054" s="2" t="s">
        <v>14074</v>
      </c>
      <c r="B14054" s="2">
        <v>26359633</v>
      </c>
      <c r="C14054" s="2" t="s">
        <v>1</v>
      </c>
    </row>
    <row r="14055" spans="1:3" x14ac:dyDescent="0.25">
      <c r="A14055" s="2" t="s">
        <v>14075</v>
      </c>
      <c r="B14055" s="2">
        <v>26393076</v>
      </c>
      <c r="C14055" s="2" t="s">
        <v>11</v>
      </c>
    </row>
    <row r="14056" spans="1:3" x14ac:dyDescent="0.25">
      <c r="A14056" s="2" t="s">
        <v>14076</v>
      </c>
      <c r="B14056" s="2">
        <v>26406469</v>
      </c>
      <c r="C14056" s="2" t="s">
        <v>7</v>
      </c>
    </row>
    <row r="14057" spans="1:3" x14ac:dyDescent="0.25">
      <c r="A14057" s="2" t="s">
        <v>14077</v>
      </c>
      <c r="B14057" s="2">
        <v>26411877</v>
      </c>
      <c r="C14057" s="2" t="s">
        <v>3</v>
      </c>
    </row>
    <row r="14058" spans="1:3" x14ac:dyDescent="0.25">
      <c r="A14058" s="2" t="s">
        <v>14078</v>
      </c>
      <c r="B14058" s="2">
        <v>26413186</v>
      </c>
      <c r="C14058" s="2" t="s">
        <v>8</v>
      </c>
    </row>
    <row r="14059" spans="1:3" x14ac:dyDescent="0.25">
      <c r="A14059" s="2" t="s">
        <v>14079</v>
      </c>
      <c r="B14059" s="2">
        <v>26416241</v>
      </c>
      <c r="C14059" s="2" t="s">
        <v>4</v>
      </c>
    </row>
    <row r="14060" spans="1:3" x14ac:dyDescent="0.25">
      <c r="A14060" s="2" t="s">
        <v>14080</v>
      </c>
      <c r="B14060" s="2">
        <v>26417599</v>
      </c>
      <c r="C14060" s="2" t="s">
        <v>5</v>
      </c>
    </row>
    <row r="14061" spans="1:3" x14ac:dyDescent="0.25">
      <c r="A14061" s="2" t="s">
        <v>14081</v>
      </c>
      <c r="B14061" s="2">
        <v>26424586</v>
      </c>
      <c r="C14061" s="2" t="s">
        <v>11</v>
      </c>
    </row>
    <row r="14062" spans="1:3" x14ac:dyDescent="0.25">
      <c r="A14062" s="2" t="s">
        <v>14082</v>
      </c>
      <c r="B14062" s="2">
        <v>26425750</v>
      </c>
      <c r="C14062" s="2" t="s">
        <v>4</v>
      </c>
    </row>
    <row r="14063" spans="1:3" x14ac:dyDescent="0.25">
      <c r="A14063" s="2" t="s">
        <v>14083</v>
      </c>
      <c r="B14063" s="2">
        <v>26434057</v>
      </c>
      <c r="C14063" s="2" t="s">
        <v>0</v>
      </c>
    </row>
    <row r="14064" spans="1:3" x14ac:dyDescent="0.25">
      <c r="A14064" s="2" t="s">
        <v>14084</v>
      </c>
      <c r="B14064" s="2">
        <v>26452310</v>
      </c>
      <c r="C14064" s="2" t="s">
        <v>1</v>
      </c>
    </row>
    <row r="14065" spans="1:3" x14ac:dyDescent="0.25">
      <c r="A14065" s="2" t="s">
        <v>14085</v>
      </c>
      <c r="B14065" s="2">
        <v>26454864</v>
      </c>
      <c r="C14065" s="2" t="s">
        <v>8</v>
      </c>
    </row>
    <row r="14066" spans="1:3" x14ac:dyDescent="0.25">
      <c r="A14066" s="2" t="s">
        <v>14086</v>
      </c>
      <c r="B14066" s="2">
        <v>26461260</v>
      </c>
      <c r="C14066" s="2" t="s">
        <v>0</v>
      </c>
    </row>
    <row r="14067" spans="1:3" x14ac:dyDescent="0.25">
      <c r="A14067" s="2" t="s">
        <v>14087</v>
      </c>
      <c r="B14067" s="2">
        <v>26466663</v>
      </c>
      <c r="C14067" s="2" t="s">
        <v>6</v>
      </c>
    </row>
    <row r="14068" spans="1:3" x14ac:dyDescent="0.25">
      <c r="A14068" s="2" t="s">
        <v>14088</v>
      </c>
      <c r="B14068" s="2">
        <v>26468025</v>
      </c>
      <c r="C14068" s="2" t="s">
        <v>5</v>
      </c>
    </row>
    <row r="14069" spans="1:3" x14ac:dyDescent="0.25">
      <c r="A14069" s="2" t="s">
        <v>14089</v>
      </c>
      <c r="B14069" s="2">
        <v>26469946</v>
      </c>
      <c r="C14069" s="2" t="s">
        <v>1</v>
      </c>
    </row>
    <row r="14070" spans="1:3" x14ac:dyDescent="0.25">
      <c r="A14070" s="2" t="s">
        <v>14090</v>
      </c>
      <c r="B14070" s="2">
        <v>26482483</v>
      </c>
      <c r="C14070" s="2" t="s">
        <v>5</v>
      </c>
    </row>
    <row r="14071" spans="1:3" x14ac:dyDescent="0.25">
      <c r="A14071" s="2" t="s">
        <v>14091</v>
      </c>
      <c r="B14071" s="2">
        <v>26496584</v>
      </c>
      <c r="C14071" s="2" t="s">
        <v>5</v>
      </c>
    </row>
    <row r="14072" spans="1:3" x14ac:dyDescent="0.25">
      <c r="A14072" s="2" t="s">
        <v>14092</v>
      </c>
      <c r="B14072" s="2">
        <v>26500806</v>
      </c>
      <c r="C14072" s="2" t="s">
        <v>2</v>
      </c>
    </row>
    <row r="14073" spans="1:3" x14ac:dyDescent="0.25">
      <c r="A14073" s="2" t="s">
        <v>14093</v>
      </c>
      <c r="B14073" s="2">
        <v>26506929</v>
      </c>
      <c r="C14073" s="2" t="s">
        <v>2</v>
      </c>
    </row>
    <row r="14074" spans="1:3" x14ac:dyDescent="0.25">
      <c r="A14074" s="2" t="s">
        <v>14094</v>
      </c>
      <c r="B14074" s="2">
        <v>26507172</v>
      </c>
      <c r="C14074" s="2" t="s">
        <v>1</v>
      </c>
    </row>
    <row r="14075" spans="1:3" x14ac:dyDescent="0.25">
      <c r="A14075" s="2" t="s">
        <v>14095</v>
      </c>
      <c r="B14075" s="2">
        <v>26516669</v>
      </c>
      <c r="C14075" s="2" t="s">
        <v>2</v>
      </c>
    </row>
    <row r="14076" spans="1:3" x14ac:dyDescent="0.25">
      <c r="A14076" s="2" t="s">
        <v>14096</v>
      </c>
      <c r="B14076" s="2">
        <v>26518898</v>
      </c>
      <c r="C14076" s="2" t="s">
        <v>4</v>
      </c>
    </row>
    <row r="14077" spans="1:3" x14ac:dyDescent="0.25">
      <c r="A14077" s="2" t="s">
        <v>14097</v>
      </c>
      <c r="B14077" s="2">
        <v>26537020</v>
      </c>
      <c r="C14077" s="2" t="s">
        <v>0</v>
      </c>
    </row>
    <row r="14078" spans="1:3" x14ac:dyDescent="0.25">
      <c r="A14078" s="2" t="s">
        <v>14098</v>
      </c>
      <c r="B14078" s="2">
        <v>26541058</v>
      </c>
      <c r="C14078" s="2" t="s">
        <v>9</v>
      </c>
    </row>
    <row r="14079" spans="1:3" x14ac:dyDescent="0.25">
      <c r="A14079" s="2" t="s">
        <v>14099</v>
      </c>
      <c r="B14079" s="2">
        <v>26544957</v>
      </c>
      <c r="C14079" s="2" t="s">
        <v>1</v>
      </c>
    </row>
    <row r="14080" spans="1:3" x14ac:dyDescent="0.25">
      <c r="A14080" s="2" t="s">
        <v>14100</v>
      </c>
      <c r="B14080" s="2">
        <v>26545478</v>
      </c>
      <c r="C14080" s="2" t="s">
        <v>6</v>
      </c>
    </row>
    <row r="14081" spans="1:3" x14ac:dyDescent="0.25">
      <c r="A14081" s="2" t="s">
        <v>14101</v>
      </c>
      <c r="B14081" s="2">
        <v>26546425</v>
      </c>
      <c r="C14081" s="2" t="s">
        <v>1</v>
      </c>
    </row>
    <row r="14082" spans="1:3" x14ac:dyDescent="0.25">
      <c r="A14082" s="2" t="s">
        <v>14102</v>
      </c>
      <c r="B14082" s="2">
        <v>26547823</v>
      </c>
      <c r="C14082" s="2" t="s">
        <v>0</v>
      </c>
    </row>
    <row r="14083" spans="1:3" x14ac:dyDescent="0.25">
      <c r="A14083" s="2" t="s">
        <v>14103</v>
      </c>
      <c r="B14083" s="2">
        <v>26548982</v>
      </c>
      <c r="C14083" s="2" t="s">
        <v>1</v>
      </c>
    </row>
    <row r="14084" spans="1:3" x14ac:dyDescent="0.25">
      <c r="A14084" s="2" t="s">
        <v>14104</v>
      </c>
      <c r="B14084" s="2">
        <v>26553322</v>
      </c>
      <c r="C14084" s="2" t="s">
        <v>9</v>
      </c>
    </row>
    <row r="14085" spans="1:3" x14ac:dyDescent="0.25">
      <c r="A14085" s="2" t="s">
        <v>14105</v>
      </c>
      <c r="B14085" s="2">
        <v>26558093</v>
      </c>
      <c r="C14085" s="2" t="s">
        <v>11</v>
      </c>
    </row>
    <row r="14086" spans="1:3" x14ac:dyDescent="0.25">
      <c r="A14086" s="2" t="s">
        <v>14106</v>
      </c>
      <c r="B14086" s="2">
        <v>26559334</v>
      </c>
      <c r="C14086" s="2" t="s">
        <v>3</v>
      </c>
    </row>
    <row r="14087" spans="1:3" x14ac:dyDescent="0.25">
      <c r="A14087" s="2" t="s">
        <v>14107</v>
      </c>
      <c r="B14087" s="2">
        <v>26560374</v>
      </c>
      <c r="C14087" s="2" t="s">
        <v>9</v>
      </c>
    </row>
    <row r="14088" spans="1:3" x14ac:dyDescent="0.25">
      <c r="A14088" s="2" t="s">
        <v>14108</v>
      </c>
      <c r="B14088" s="2">
        <v>26573808</v>
      </c>
      <c r="C14088" s="2" t="s">
        <v>6</v>
      </c>
    </row>
    <row r="14089" spans="1:3" x14ac:dyDescent="0.25">
      <c r="A14089" s="2" t="s">
        <v>14109</v>
      </c>
      <c r="B14089" s="2">
        <v>26588505</v>
      </c>
      <c r="C14089" s="2" t="s">
        <v>11</v>
      </c>
    </row>
    <row r="14090" spans="1:3" x14ac:dyDescent="0.25">
      <c r="A14090" s="2" t="s">
        <v>14110</v>
      </c>
      <c r="B14090" s="2">
        <v>26590634</v>
      </c>
      <c r="C14090" s="2" t="s">
        <v>5</v>
      </c>
    </row>
    <row r="14091" spans="1:3" x14ac:dyDescent="0.25">
      <c r="A14091" s="2" t="s">
        <v>14111</v>
      </c>
      <c r="B14091" s="2">
        <v>26590862</v>
      </c>
      <c r="C14091" s="2" t="s">
        <v>0</v>
      </c>
    </row>
    <row r="14092" spans="1:3" x14ac:dyDescent="0.25">
      <c r="A14092" s="2" t="s">
        <v>14112</v>
      </c>
      <c r="B14092" s="2">
        <v>26592132</v>
      </c>
      <c r="C14092" s="2" t="s">
        <v>1</v>
      </c>
    </row>
    <row r="14093" spans="1:3" x14ac:dyDescent="0.25">
      <c r="A14093" s="2" t="s">
        <v>14113</v>
      </c>
      <c r="B14093" s="2">
        <v>26597584</v>
      </c>
      <c r="C14093" s="2" t="s">
        <v>11</v>
      </c>
    </row>
    <row r="14094" spans="1:3" x14ac:dyDescent="0.25">
      <c r="A14094" s="2" t="s">
        <v>14114</v>
      </c>
      <c r="B14094" s="2">
        <v>26599891</v>
      </c>
      <c r="C14094" s="2" t="s">
        <v>8</v>
      </c>
    </row>
    <row r="14095" spans="1:3" x14ac:dyDescent="0.25">
      <c r="A14095" s="2" t="s">
        <v>14115</v>
      </c>
      <c r="B14095" s="2">
        <v>26601871</v>
      </c>
      <c r="C14095" s="2" t="s">
        <v>2</v>
      </c>
    </row>
    <row r="14096" spans="1:3" x14ac:dyDescent="0.25">
      <c r="A14096" s="2" t="s">
        <v>14116</v>
      </c>
      <c r="B14096" s="2">
        <v>26611928</v>
      </c>
      <c r="C14096" s="2" t="s">
        <v>3</v>
      </c>
    </row>
    <row r="14097" spans="1:3" x14ac:dyDescent="0.25">
      <c r="A14097" s="2" t="s">
        <v>14117</v>
      </c>
      <c r="B14097" s="2">
        <v>26616695</v>
      </c>
      <c r="C14097" s="2" t="s">
        <v>3</v>
      </c>
    </row>
    <row r="14098" spans="1:3" x14ac:dyDescent="0.25">
      <c r="A14098" s="2" t="s">
        <v>14118</v>
      </c>
      <c r="B14098" s="2">
        <v>26624063</v>
      </c>
      <c r="C14098" s="2" t="s">
        <v>8</v>
      </c>
    </row>
    <row r="14099" spans="1:3" x14ac:dyDescent="0.25">
      <c r="A14099" s="2" t="s">
        <v>14119</v>
      </c>
      <c r="B14099" s="2">
        <v>21313450</v>
      </c>
      <c r="C14099" s="2" t="s">
        <v>1</v>
      </c>
    </row>
    <row r="14100" spans="1:3" x14ac:dyDescent="0.25">
      <c r="A14100" s="2" t="s">
        <v>14120</v>
      </c>
      <c r="B14100" s="2">
        <v>15967483</v>
      </c>
      <c r="C14100" s="2" t="s">
        <v>1</v>
      </c>
    </row>
    <row r="14101" spans="1:3" x14ac:dyDescent="0.25">
      <c r="A14101" s="2" t="s">
        <v>14121</v>
      </c>
      <c r="B14101" s="2">
        <v>20845816</v>
      </c>
      <c r="C14101" s="2" t="s">
        <v>2</v>
      </c>
    </row>
    <row r="14102" spans="1:3" x14ac:dyDescent="0.25">
      <c r="A14102" s="2" t="s">
        <v>14122</v>
      </c>
      <c r="B14102" s="2">
        <v>19177532</v>
      </c>
      <c r="C14102" s="2" t="s">
        <v>8</v>
      </c>
    </row>
    <row r="14103" spans="1:3" x14ac:dyDescent="0.25">
      <c r="A14103" s="2" t="s">
        <v>14123</v>
      </c>
      <c r="B14103" s="2">
        <v>11689270</v>
      </c>
      <c r="C14103" s="2" t="s">
        <v>6</v>
      </c>
    </row>
    <row r="14104" spans="1:3" x14ac:dyDescent="0.25">
      <c r="A14104" s="2" t="s">
        <v>14124</v>
      </c>
      <c r="B14104" s="2">
        <v>6156658</v>
      </c>
      <c r="C14104" s="2" t="s">
        <v>5</v>
      </c>
    </row>
    <row r="14105" spans="1:3" x14ac:dyDescent="0.25">
      <c r="A14105" s="2" t="s">
        <v>14125</v>
      </c>
      <c r="B14105" s="2">
        <v>21837304</v>
      </c>
      <c r="C14105" s="2" t="s">
        <v>2</v>
      </c>
    </row>
    <row r="14106" spans="1:3" x14ac:dyDescent="0.25">
      <c r="A14106" s="2" t="s">
        <v>14126</v>
      </c>
      <c r="B14106" s="2">
        <v>12561576</v>
      </c>
      <c r="C14106" s="2" t="s">
        <v>8</v>
      </c>
    </row>
    <row r="14107" spans="1:3" x14ac:dyDescent="0.25">
      <c r="A14107" s="2" t="s">
        <v>14127</v>
      </c>
      <c r="B14107" s="2">
        <v>19644349</v>
      </c>
      <c r="C14107" s="2" t="s">
        <v>2</v>
      </c>
    </row>
    <row r="14108" spans="1:3" x14ac:dyDescent="0.25">
      <c r="A14108" s="2" t="s">
        <v>14128</v>
      </c>
      <c r="B14108" s="2">
        <v>10803159</v>
      </c>
      <c r="C14108" s="2" t="s">
        <v>7</v>
      </c>
    </row>
    <row r="14109" spans="1:3" x14ac:dyDescent="0.25">
      <c r="A14109" s="2" t="s">
        <v>14129</v>
      </c>
      <c r="B14109" s="2">
        <v>10822669</v>
      </c>
      <c r="C14109" s="2" t="s">
        <v>9</v>
      </c>
    </row>
    <row r="14110" spans="1:3" x14ac:dyDescent="0.25">
      <c r="A14110" s="2" t="s">
        <v>14130</v>
      </c>
      <c r="B14110" s="2">
        <v>10233178</v>
      </c>
      <c r="C14110" s="2" t="s">
        <v>1</v>
      </c>
    </row>
    <row r="14111" spans="1:3" x14ac:dyDescent="0.25">
      <c r="A14111" s="2" t="s">
        <v>14131</v>
      </c>
      <c r="B14111" s="2">
        <v>10658889</v>
      </c>
      <c r="C14111" s="2" t="s">
        <v>5</v>
      </c>
    </row>
    <row r="14112" spans="1:3" x14ac:dyDescent="0.25">
      <c r="A14112" s="2" t="s">
        <v>14132</v>
      </c>
      <c r="B14112" s="2">
        <v>11254455</v>
      </c>
      <c r="C14112" s="2" t="s">
        <v>9</v>
      </c>
    </row>
    <row r="14113" spans="1:3" x14ac:dyDescent="0.25">
      <c r="A14113" s="2" t="s">
        <v>14133</v>
      </c>
      <c r="B14113" s="2">
        <v>10234477</v>
      </c>
      <c r="C14113" s="2" t="s">
        <v>5</v>
      </c>
    </row>
    <row r="14114" spans="1:3" x14ac:dyDescent="0.25">
      <c r="A14114" s="2" t="s">
        <v>14134</v>
      </c>
      <c r="B14114" s="2">
        <v>10927240</v>
      </c>
      <c r="C14114" s="2" t="s">
        <v>5</v>
      </c>
    </row>
    <row r="14115" spans="1:3" x14ac:dyDescent="0.25">
      <c r="A14115" s="2" t="s">
        <v>14135</v>
      </c>
      <c r="B14115" s="2">
        <v>10802639</v>
      </c>
      <c r="C14115" s="2" t="s">
        <v>3</v>
      </c>
    </row>
    <row r="14116" spans="1:3" x14ac:dyDescent="0.25">
      <c r="A14116" s="2" t="s">
        <v>14136</v>
      </c>
      <c r="B14116" s="2">
        <v>11398784</v>
      </c>
      <c r="C14116" s="2" t="s">
        <v>5</v>
      </c>
    </row>
    <row r="14117" spans="1:3" x14ac:dyDescent="0.25">
      <c r="A14117" s="2" t="s">
        <v>14137</v>
      </c>
      <c r="B14117" s="2">
        <v>10207489</v>
      </c>
      <c r="C14117" s="2" t="s">
        <v>1</v>
      </c>
    </row>
    <row r="14118" spans="1:3" x14ac:dyDescent="0.25">
      <c r="A14118" s="2" t="s">
        <v>14138</v>
      </c>
      <c r="B14118" s="2">
        <v>11008114</v>
      </c>
      <c r="C14118" s="2" t="s">
        <v>3</v>
      </c>
    </row>
    <row r="14119" spans="1:3" x14ac:dyDescent="0.25">
      <c r="A14119" s="2" t="s">
        <v>14139</v>
      </c>
      <c r="B14119" s="2">
        <v>3020802</v>
      </c>
      <c r="C14119" s="2" t="s">
        <v>3</v>
      </c>
    </row>
    <row r="14120" spans="1:3" x14ac:dyDescent="0.25">
      <c r="A14120" s="2" t="s">
        <v>14140</v>
      </c>
      <c r="B14120" s="2">
        <v>3049534</v>
      </c>
      <c r="C14120" s="2" t="s">
        <v>4</v>
      </c>
    </row>
    <row r="14121" spans="1:3" x14ac:dyDescent="0.25">
      <c r="A14121" s="2" t="s">
        <v>14141</v>
      </c>
      <c r="B14121" s="2">
        <v>2786581</v>
      </c>
      <c r="C14121" s="2" t="s">
        <v>5</v>
      </c>
    </row>
    <row r="14122" spans="1:3" x14ac:dyDescent="0.25">
      <c r="A14122" s="2" t="s">
        <v>14142</v>
      </c>
      <c r="B14122" s="2">
        <v>3054715</v>
      </c>
      <c r="C14122" s="2" t="s">
        <v>9</v>
      </c>
    </row>
    <row r="14123" spans="1:3" x14ac:dyDescent="0.25">
      <c r="A14123" s="2" t="s">
        <v>14143</v>
      </c>
      <c r="B14123" s="2">
        <v>3056045</v>
      </c>
      <c r="C14123" s="2" t="s">
        <v>5</v>
      </c>
    </row>
    <row r="14124" spans="1:3" x14ac:dyDescent="0.25">
      <c r="A14124" s="2" t="s">
        <v>14144</v>
      </c>
      <c r="B14124" s="2">
        <v>3058683</v>
      </c>
      <c r="C14124" s="2" t="s">
        <v>10</v>
      </c>
    </row>
    <row r="14125" spans="1:3" x14ac:dyDescent="0.25">
      <c r="A14125" s="2" t="s">
        <v>14145</v>
      </c>
      <c r="B14125" s="2">
        <v>3062217</v>
      </c>
      <c r="C14125" s="2" t="s">
        <v>5</v>
      </c>
    </row>
    <row r="14126" spans="1:3" x14ac:dyDescent="0.25">
      <c r="A14126" s="2" t="s">
        <v>14146</v>
      </c>
      <c r="B14126" s="2">
        <v>3067564</v>
      </c>
      <c r="C14126" s="2" t="s">
        <v>2</v>
      </c>
    </row>
    <row r="14127" spans="1:3" x14ac:dyDescent="0.25">
      <c r="A14127" s="2" t="s">
        <v>14147</v>
      </c>
      <c r="B14127" s="2">
        <v>3067686</v>
      </c>
      <c r="C14127" s="2" t="s">
        <v>1</v>
      </c>
    </row>
    <row r="14128" spans="1:3" x14ac:dyDescent="0.25">
      <c r="A14128" s="2" t="s">
        <v>14148</v>
      </c>
      <c r="B14128" s="2">
        <v>3073582</v>
      </c>
      <c r="C14128" s="2" t="s">
        <v>11</v>
      </c>
    </row>
    <row r="14129" spans="1:3" x14ac:dyDescent="0.25">
      <c r="A14129" s="2" t="s">
        <v>14149</v>
      </c>
      <c r="B14129" s="2">
        <v>3075127</v>
      </c>
      <c r="C14129" s="2" t="s">
        <v>7</v>
      </c>
    </row>
    <row r="14130" spans="1:3" x14ac:dyDescent="0.25">
      <c r="A14130" s="2" t="s">
        <v>14150</v>
      </c>
      <c r="B14130" s="2">
        <v>3087772</v>
      </c>
      <c r="C14130" s="2" t="s">
        <v>5</v>
      </c>
    </row>
    <row r="14131" spans="1:3" x14ac:dyDescent="0.25">
      <c r="A14131" s="2" t="s">
        <v>14151</v>
      </c>
      <c r="B14131" s="2">
        <v>3099212</v>
      </c>
      <c r="C14131" s="2" t="s">
        <v>2</v>
      </c>
    </row>
    <row r="14132" spans="1:3" x14ac:dyDescent="0.25">
      <c r="A14132" s="2" t="s">
        <v>14152</v>
      </c>
      <c r="B14132" s="2">
        <v>3112065</v>
      </c>
      <c r="C14132" s="2" t="s">
        <v>0</v>
      </c>
    </row>
    <row r="14133" spans="1:3" x14ac:dyDescent="0.25">
      <c r="A14133" s="2" t="s">
        <v>14153</v>
      </c>
      <c r="B14133" s="2">
        <v>3114192</v>
      </c>
      <c r="C14133" s="2" t="s">
        <v>9</v>
      </c>
    </row>
    <row r="14134" spans="1:3" x14ac:dyDescent="0.25">
      <c r="A14134" s="2" t="s">
        <v>14154</v>
      </c>
      <c r="B14134" s="2">
        <v>3114811</v>
      </c>
      <c r="C14134" s="2" t="s">
        <v>8</v>
      </c>
    </row>
    <row r="14135" spans="1:3" x14ac:dyDescent="0.25">
      <c r="A14135" s="2" t="s">
        <v>14155</v>
      </c>
      <c r="B14135" s="2">
        <v>3118385</v>
      </c>
      <c r="C14135" s="2" t="s">
        <v>5</v>
      </c>
    </row>
    <row r="14136" spans="1:3" x14ac:dyDescent="0.25">
      <c r="A14136" s="2" t="s">
        <v>14156</v>
      </c>
      <c r="B14136" s="2">
        <v>3125041</v>
      </c>
      <c r="C14136" s="2" t="s">
        <v>9</v>
      </c>
    </row>
    <row r="14137" spans="1:3" x14ac:dyDescent="0.25">
      <c r="A14137" s="2" t="s">
        <v>14157</v>
      </c>
      <c r="B14137" s="2">
        <v>3132810</v>
      </c>
      <c r="C14137" s="2" t="s">
        <v>1</v>
      </c>
    </row>
    <row r="14138" spans="1:3" x14ac:dyDescent="0.25">
      <c r="A14138" s="2" t="s">
        <v>14158</v>
      </c>
      <c r="B14138" s="2">
        <v>3133238</v>
      </c>
      <c r="C14138" s="2" t="s">
        <v>1</v>
      </c>
    </row>
    <row r="14139" spans="1:3" x14ac:dyDescent="0.25">
      <c r="A14139" s="2" t="s">
        <v>14159</v>
      </c>
      <c r="B14139" s="2">
        <v>3134582</v>
      </c>
      <c r="C14139" s="2" t="s">
        <v>5</v>
      </c>
    </row>
    <row r="14140" spans="1:3" x14ac:dyDescent="0.25">
      <c r="A14140" s="2" t="s">
        <v>14160</v>
      </c>
      <c r="B14140" s="2">
        <v>3146168</v>
      </c>
      <c r="C14140" s="2" t="s">
        <v>5</v>
      </c>
    </row>
    <row r="14141" spans="1:3" x14ac:dyDescent="0.25">
      <c r="A14141" s="2" t="s">
        <v>14161</v>
      </c>
      <c r="B14141" s="2">
        <v>3150441</v>
      </c>
      <c r="C14141" s="2" t="s">
        <v>7</v>
      </c>
    </row>
    <row r="14142" spans="1:3" x14ac:dyDescent="0.25">
      <c r="A14142" s="2" t="s">
        <v>14162</v>
      </c>
      <c r="B14142" s="2">
        <v>3153257</v>
      </c>
      <c r="C14142" s="2" t="s">
        <v>5</v>
      </c>
    </row>
    <row r="14143" spans="1:3" x14ac:dyDescent="0.25">
      <c r="A14143" s="2" t="s">
        <v>14163</v>
      </c>
      <c r="B14143" s="2">
        <v>3154067</v>
      </c>
      <c r="C14143" s="2" t="s">
        <v>0</v>
      </c>
    </row>
    <row r="14144" spans="1:3" x14ac:dyDescent="0.25">
      <c r="A14144" s="2" t="s">
        <v>14164</v>
      </c>
      <c r="B14144" s="2">
        <v>3157373</v>
      </c>
      <c r="C14144" s="2" t="s">
        <v>5</v>
      </c>
    </row>
    <row r="14145" spans="1:3" x14ac:dyDescent="0.25">
      <c r="A14145" s="2" t="s">
        <v>14165</v>
      </c>
      <c r="B14145" s="2">
        <v>3157639</v>
      </c>
      <c r="C14145" s="2" t="s">
        <v>5</v>
      </c>
    </row>
    <row r="14146" spans="1:3" x14ac:dyDescent="0.25">
      <c r="A14146" s="2" t="s">
        <v>14166</v>
      </c>
      <c r="B14146" s="2">
        <v>3157854</v>
      </c>
      <c r="C14146" s="2" t="s">
        <v>4</v>
      </c>
    </row>
    <row r="14147" spans="1:3" x14ac:dyDescent="0.25">
      <c r="A14147" s="2" t="s">
        <v>14167</v>
      </c>
      <c r="B14147" s="2">
        <v>3159653</v>
      </c>
      <c r="C14147" s="2" t="s">
        <v>9</v>
      </c>
    </row>
    <row r="14148" spans="1:3" x14ac:dyDescent="0.25">
      <c r="A14148" s="2" t="s">
        <v>14168</v>
      </c>
      <c r="B14148" s="2">
        <v>3163171</v>
      </c>
      <c r="C14148" s="2" t="s">
        <v>9</v>
      </c>
    </row>
    <row r="14149" spans="1:3" x14ac:dyDescent="0.25">
      <c r="A14149" s="2" t="s">
        <v>14169</v>
      </c>
      <c r="B14149" s="2">
        <v>3163687</v>
      </c>
      <c r="C14149" s="2" t="s">
        <v>1</v>
      </c>
    </row>
    <row r="14150" spans="1:3" x14ac:dyDescent="0.25">
      <c r="A14150" s="2" t="s">
        <v>14170</v>
      </c>
      <c r="B14150" s="2">
        <v>3169360</v>
      </c>
      <c r="C14150" s="2" t="s">
        <v>0</v>
      </c>
    </row>
    <row r="14151" spans="1:3" x14ac:dyDescent="0.25">
      <c r="A14151" s="2" t="s">
        <v>14171</v>
      </c>
      <c r="B14151" s="2">
        <v>3182210</v>
      </c>
      <c r="C14151" s="2" t="s">
        <v>6</v>
      </c>
    </row>
    <row r="14152" spans="1:3" x14ac:dyDescent="0.25">
      <c r="A14152" s="2" t="s">
        <v>14172</v>
      </c>
      <c r="B14152" s="2">
        <v>3185664</v>
      </c>
      <c r="C14152" s="2" t="s">
        <v>5</v>
      </c>
    </row>
    <row r="14153" spans="1:3" x14ac:dyDescent="0.25">
      <c r="A14153" s="2" t="s">
        <v>14173</v>
      </c>
      <c r="B14153" s="2">
        <v>3193950</v>
      </c>
      <c r="C14153" s="2" t="s">
        <v>5</v>
      </c>
    </row>
    <row r="14154" spans="1:3" x14ac:dyDescent="0.25">
      <c r="A14154" s="2" t="s">
        <v>14174</v>
      </c>
      <c r="B14154" s="2">
        <v>3197802</v>
      </c>
      <c r="C14154" s="2" t="s">
        <v>1</v>
      </c>
    </row>
    <row r="14155" spans="1:3" x14ac:dyDescent="0.25">
      <c r="A14155" s="2" t="s">
        <v>14175</v>
      </c>
      <c r="B14155" s="2">
        <v>3201246</v>
      </c>
      <c r="C14155" s="2" t="s">
        <v>6</v>
      </c>
    </row>
    <row r="14156" spans="1:3" x14ac:dyDescent="0.25">
      <c r="A14156" s="2" t="s">
        <v>14176</v>
      </c>
      <c r="B14156" s="2">
        <v>3206679</v>
      </c>
      <c r="C14156" s="2" t="s">
        <v>5</v>
      </c>
    </row>
    <row r="14157" spans="1:3" x14ac:dyDescent="0.25">
      <c r="A14157" s="2" t="s">
        <v>14177</v>
      </c>
      <c r="B14157" s="2">
        <v>3211736</v>
      </c>
      <c r="C14157" s="2" t="s">
        <v>3</v>
      </c>
    </row>
    <row r="14158" spans="1:3" x14ac:dyDescent="0.25">
      <c r="A14158" s="2" t="s">
        <v>14178</v>
      </c>
      <c r="B14158" s="2">
        <v>3213889</v>
      </c>
      <c r="C14158" s="2" t="s">
        <v>8</v>
      </c>
    </row>
    <row r="14159" spans="1:3" x14ac:dyDescent="0.25">
      <c r="A14159" s="2" t="s">
        <v>14179</v>
      </c>
      <c r="B14159" s="2">
        <v>3214672</v>
      </c>
      <c r="C14159" s="2" t="s">
        <v>5</v>
      </c>
    </row>
    <row r="14160" spans="1:3" x14ac:dyDescent="0.25">
      <c r="A14160" s="2" t="s">
        <v>14180</v>
      </c>
      <c r="B14160" s="2">
        <v>3215909</v>
      </c>
      <c r="C14160" s="2" t="s">
        <v>9</v>
      </c>
    </row>
    <row r="14161" spans="1:3" x14ac:dyDescent="0.25">
      <c r="A14161" s="2" t="s">
        <v>14181</v>
      </c>
      <c r="B14161" s="2">
        <v>3218150</v>
      </c>
      <c r="C14161" s="2" t="s">
        <v>3</v>
      </c>
    </row>
    <row r="14162" spans="1:3" x14ac:dyDescent="0.25">
      <c r="A14162" s="2" t="s">
        <v>14182</v>
      </c>
      <c r="B14162" s="2">
        <v>3224534</v>
      </c>
      <c r="C14162" s="2" t="s">
        <v>5</v>
      </c>
    </row>
    <row r="14163" spans="1:3" x14ac:dyDescent="0.25">
      <c r="A14163" s="2" t="s">
        <v>14183</v>
      </c>
      <c r="B14163" s="2">
        <v>3224835</v>
      </c>
      <c r="C14163" s="2" t="s">
        <v>5</v>
      </c>
    </row>
    <row r="14164" spans="1:3" x14ac:dyDescent="0.25">
      <c r="A14164" s="2" t="s">
        <v>14184</v>
      </c>
      <c r="B14164" s="2">
        <v>3229507</v>
      </c>
      <c r="C14164" s="2" t="s">
        <v>0</v>
      </c>
    </row>
    <row r="14165" spans="1:3" x14ac:dyDescent="0.25">
      <c r="A14165" s="2" t="s">
        <v>14185</v>
      </c>
      <c r="B14165" s="2">
        <v>3230337</v>
      </c>
      <c r="C14165" s="2" t="s">
        <v>0</v>
      </c>
    </row>
    <row r="14166" spans="1:3" x14ac:dyDescent="0.25">
      <c r="A14166" s="2" t="s">
        <v>14186</v>
      </c>
      <c r="B14166" s="2">
        <v>3235758</v>
      </c>
      <c r="C14166" s="2" t="s">
        <v>3</v>
      </c>
    </row>
    <row r="14167" spans="1:3" x14ac:dyDescent="0.25">
      <c r="A14167" s="2" t="s">
        <v>14187</v>
      </c>
      <c r="B14167" s="2">
        <v>3239292</v>
      </c>
      <c r="C14167" s="2" t="s">
        <v>5</v>
      </c>
    </row>
    <row r="14168" spans="1:3" x14ac:dyDescent="0.25">
      <c r="A14168" s="2" t="s">
        <v>14188</v>
      </c>
      <c r="B14168" s="2">
        <v>3245633</v>
      </c>
      <c r="C14168" s="2" t="s">
        <v>8</v>
      </c>
    </row>
    <row r="14169" spans="1:3" x14ac:dyDescent="0.25">
      <c r="A14169" s="2" t="s">
        <v>14189</v>
      </c>
      <c r="B14169" s="2">
        <v>3245813</v>
      </c>
      <c r="C14169" s="2" t="s">
        <v>4</v>
      </c>
    </row>
    <row r="14170" spans="1:3" x14ac:dyDescent="0.25">
      <c r="A14170" s="2" t="s">
        <v>14190</v>
      </c>
      <c r="B14170" s="2">
        <v>3247088</v>
      </c>
      <c r="C14170" s="2" t="s">
        <v>0</v>
      </c>
    </row>
    <row r="14171" spans="1:3" x14ac:dyDescent="0.25">
      <c r="A14171" s="2" t="s">
        <v>14191</v>
      </c>
      <c r="B14171" s="2">
        <v>3249878</v>
      </c>
      <c r="C14171" s="2" t="s">
        <v>1</v>
      </c>
    </row>
    <row r="14172" spans="1:3" x14ac:dyDescent="0.25">
      <c r="A14172" s="2" t="s">
        <v>14192</v>
      </c>
      <c r="B14172" s="2">
        <v>3253203</v>
      </c>
      <c r="C14172" s="2" t="s">
        <v>9</v>
      </c>
    </row>
    <row r="14173" spans="1:3" x14ac:dyDescent="0.25">
      <c r="A14173" s="2" t="s">
        <v>14193</v>
      </c>
      <c r="B14173" s="2">
        <v>3265455</v>
      </c>
      <c r="C14173" s="2" t="s">
        <v>2</v>
      </c>
    </row>
    <row r="14174" spans="1:3" x14ac:dyDescent="0.25">
      <c r="A14174" s="2" t="s">
        <v>14194</v>
      </c>
      <c r="B14174" s="2">
        <v>3266598</v>
      </c>
      <c r="C14174" s="2" t="s">
        <v>9</v>
      </c>
    </row>
    <row r="14175" spans="1:3" x14ac:dyDescent="0.25">
      <c r="A14175" s="2" t="s">
        <v>14195</v>
      </c>
      <c r="B14175" s="2">
        <v>3268727</v>
      </c>
      <c r="C14175" s="2" t="s">
        <v>0</v>
      </c>
    </row>
    <row r="14176" spans="1:3" x14ac:dyDescent="0.25">
      <c r="A14176" s="2" t="s">
        <v>14196</v>
      </c>
      <c r="B14176" s="2">
        <v>3269642</v>
      </c>
      <c r="C14176" s="2" t="s">
        <v>8</v>
      </c>
    </row>
    <row r="14177" spans="1:3" x14ac:dyDescent="0.25">
      <c r="A14177" s="2" t="s">
        <v>14197</v>
      </c>
      <c r="B14177" s="2">
        <v>3295519</v>
      </c>
      <c r="C14177" s="2" t="s">
        <v>3</v>
      </c>
    </row>
    <row r="14178" spans="1:3" x14ac:dyDescent="0.25">
      <c r="A14178" s="2" t="s">
        <v>14198</v>
      </c>
      <c r="B14178" s="2">
        <v>3298522</v>
      </c>
      <c r="C14178" s="2" t="s">
        <v>0</v>
      </c>
    </row>
    <row r="14179" spans="1:3" x14ac:dyDescent="0.25">
      <c r="A14179" s="2" t="s">
        <v>14199</v>
      </c>
      <c r="B14179" s="2">
        <v>3303437</v>
      </c>
      <c r="C14179" s="2" t="s">
        <v>9</v>
      </c>
    </row>
    <row r="14180" spans="1:3" x14ac:dyDescent="0.25">
      <c r="A14180" s="2" t="s">
        <v>14200</v>
      </c>
      <c r="B14180" s="2">
        <v>3316496</v>
      </c>
      <c r="C14180" s="2" t="s">
        <v>9</v>
      </c>
    </row>
    <row r="14181" spans="1:3" x14ac:dyDescent="0.25">
      <c r="A14181" s="2" t="s">
        <v>14201</v>
      </c>
      <c r="B14181" s="2">
        <v>3319321</v>
      </c>
      <c r="C14181" s="2" t="s">
        <v>7</v>
      </c>
    </row>
    <row r="14182" spans="1:3" x14ac:dyDescent="0.25">
      <c r="A14182" s="2" t="s">
        <v>14202</v>
      </c>
      <c r="B14182" s="2">
        <v>3328088</v>
      </c>
      <c r="C14182" s="2" t="s">
        <v>1</v>
      </c>
    </row>
    <row r="14183" spans="1:3" x14ac:dyDescent="0.25">
      <c r="A14183" s="2" t="s">
        <v>14203</v>
      </c>
      <c r="B14183" s="2">
        <v>3370220</v>
      </c>
      <c r="C14183" s="2" t="s">
        <v>8</v>
      </c>
    </row>
    <row r="14184" spans="1:3" x14ac:dyDescent="0.25">
      <c r="A14184" s="2" t="s">
        <v>14204</v>
      </c>
      <c r="B14184" s="2">
        <v>3371671</v>
      </c>
      <c r="C14184" s="2" t="s">
        <v>9</v>
      </c>
    </row>
    <row r="14185" spans="1:3" x14ac:dyDescent="0.25">
      <c r="A14185" s="2" t="s">
        <v>14205</v>
      </c>
      <c r="B14185" s="2">
        <v>3372775</v>
      </c>
      <c r="C14185" s="2" t="s">
        <v>3</v>
      </c>
    </row>
    <row r="14186" spans="1:3" x14ac:dyDescent="0.25">
      <c r="A14186" s="2" t="s">
        <v>14206</v>
      </c>
      <c r="B14186" s="2">
        <v>3396378</v>
      </c>
      <c r="C14186" s="2" t="s">
        <v>5</v>
      </c>
    </row>
    <row r="14187" spans="1:3" x14ac:dyDescent="0.25">
      <c r="A14187" s="2" t="s">
        <v>14207</v>
      </c>
      <c r="B14187" s="2">
        <v>3396587</v>
      </c>
      <c r="C14187" s="2" t="s">
        <v>0</v>
      </c>
    </row>
    <row r="14188" spans="1:3" x14ac:dyDescent="0.25">
      <c r="A14188" s="2" t="s">
        <v>14208</v>
      </c>
      <c r="B14188" s="2">
        <v>3399095</v>
      </c>
      <c r="C14188" s="2" t="s">
        <v>11</v>
      </c>
    </row>
    <row r="14189" spans="1:3" x14ac:dyDescent="0.25">
      <c r="A14189" s="2" t="s">
        <v>14209</v>
      </c>
      <c r="B14189" s="2">
        <v>3400740</v>
      </c>
      <c r="C14189" s="2" t="s">
        <v>0</v>
      </c>
    </row>
    <row r="14190" spans="1:3" x14ac:dyDescent="0.25">
      <c r="A14190" s="2" t="s">
        <v>14210</v>
      </c>
      <c r="B14190" s="2">
        <v>3402056</v>
      </c>
      <c r="C14190" s="2" t="s">
        <v>6</v>
      </c>
    </row>
    <row r="14191" spans="1:3" x14ac:dyDescent="0.25">
      <c r="A14191" s="2" t="s">
        <v>14211</v>
      </c>
      <c r="B14191" s="2">
        <v>3412448</v>
      </c>
      <c r="C14191" s="2" t="s">
        <v>1</v>
      </c>
    </row>
    <row r="14192" spans="1:3" x14ac:dyDescent="0.25">
      <c r="A14192" s="2" t="s">
        <v>14212</v>
      </c>
      <c r="B14192" s="2">
        <v>3432833</v>
      </c>
      <c r="C14192" s="2" t="s">
        <v>5</v>
      </c>
    </row>
    <row r="14193" spans="1:3" x14ac:dyDescent="0.25">
      <c r="A14193" s="2" t="s">
        <v>14213</v>
      </c>
      <c r="B14193" s="2">
        <v>3433434</v>
      </c>
      <c r="C14193" s="2" t="s">
        <v>1</v>
      </c>
    </row>
    <row r="14194" spans="1:3" x14ac:dyDescent="0.25">
      <c r="A14194" s="2" t="s">
        <v>14214</v>
      </c>
      <c r="B14194" s="2">
        <v>3435340</v>
      </c>
      <c r="C14194" s="2" t="s">
        <v>5</v>
      </c>
    </row>
    <row r="14195" spans="1:3" x14ac:dyDescent="0.25">
      <c r="A14195" s="2" t="s">
        <v>14215</v>
      </c>
      <c r="B14195" s="2">
        <v>3451954</v>
      </c>
      <c r="C14195" s="2" t="s">
        <v>6</v>
      </c>
    </row>
    <row r="14196" spans="1:3" x14ac:dyDescent="0.25">
      <c r="A14196" s="2" t="s">
        <v>14216</v>
      </c>
      <c r="B14196" s="2">
        <v>3453353</v>
      </c>
      <c r="C14196" s="2" t="s">
        <v>6</v>
      </c>
    </row>
    <row r="14197" spans="1:3" x14ac:dyDescent="0.25">
      <c r="A14197" s="2" t="s">
        <v>14217</v>
      </c>
      <c r="B14197" s="2">
        <v>3456054</v>
      </c>
      <c r="C14197" s="2" t="s">
        <v>10</v>
      </c>
    </row>
    <row r="14198" spans="1:3" x14ac:dyDescent="0.25">
      <c r="A14198" s="2" t="s">
        <v>14218</v>
      </c>
      <c r="B14198" s="2">
        <v>3465795</v>
      </c>
      <c r="C14198" s="2" t="s">
        <v>4</v>
      </c>
    </row>
    <row r="14199" spans="1:3" x14ac:dyDescent="0.25">
      <c r="A14199" s="2" t="s">
        <v>14219</v>
      </c>
      <c r="B14199" s="2">
        <v>3469320</v>
      </c>
      <c r="C14199" s="2" t="s">
        <v>5</v>
      </c>
    </row>
    <row r="14200" spans="1:3" x14ac:dyDescent="0.25">
      <c r="A14200" s="2" t="s">
        <v>14220</v>
      </c>
      <c r="B14200" s="2">
        <v>3475159</v>
      </c>
      <c r="C14200" s="2" t="s">
        <v>8</v>
      </c>
    </row>
    <row r="14201" spans="1:3" x14ac:dyDescent="0.25">
      <c r="A14201" s="2" t="s">
        <v>14221</v>
      </c>
      <c r="B14201" s="2">
        <v>3475472</v>
      </c>
      <c r="C14201" s="2" t="s">
        <v>7</v>
      </c>
    </row>
    <row r="14202" spans="1:3" x14ac:dyDescent="0.25">
      <c r="A14202" s="2" t="s">
        <v>14222</v>
      </c>
      <c r="B14202" s="2">
        <v>3475701</v>
      </c>
      <c r="C14202" s="2" t="s">
        <v>4</v>
      </c>
    </row>
    <row r="14203" spans="1:3" x14ac:dyDescent="0.25">
      <c r="A14203" s="2" t="s">
        <v>14223</v>
      </c>
      <c r="B14203" s="2">
        <v>3496518</v>
      </c>
      <c r="C14203" s="2" t="s">
        <v>6</v>
      </c>
    </row>
    <row r="14204" spans="1:3" x14ac:dyDescent="0.25">
      <c r="A14204" s="2" t="s">
        <v>14224</v>
      </c>
      <c r="B14204" s="2">
        <v>3500535</v>
      </c>
      <c r="C14204" s="2" t="s">
        <v>5</v>
      </c>
    </row>
    <row r="14205" spans="1:3" x14ac:dyDescent="0.25">
      <c r="A14205" s="2" t="s">
        <v>14225</v>
      </c>
      <c r="B14205" s="2">
        <v>3511735</v>
      </c>
      <c r="C14205" s="2" t="s">
        <v>6</v>
      </c>
    </row>
    <row r="14206" spans="1:3" x14ac:dyDescent="0.25">
      <c r="A14206" s="2" t="s">
        <v>14226</v>
      </c>
      <c r="B14206" s="2">
        <v>3516645</v>
      </c>
      <c r="C14206" s="2" t="s">
        <v>3</v>
      </c>
    </row>
    <row r="14207" spans="1:3" x14ac:dyDescent="0.25">
      <c r="A14207" s="2" t="s">
        <v>14227</v>
      </c>
      <c r="B14207" s="2">
        <v>3528497</v>
      </c>
      <c r="C14207" s="2" t="s">
        <v>7</v>
      </c>
    </row>
    <row r="14208" spans="1:3" x14ac:dyDescent="0.25">
      <c r="A14208" s="2" t="s">
        <v>14228</v>
      </c>
      <c r="B14208" s="2">
        <v>3534433</v>
      </c>
      <c r="C14208" s="2" t="s">
        <v>5</v>
      </c>
    </row>
    <row r="14209" spans="1:3" x14ac:dyDescent="0.25">
      <c r="A14209" s="2" t="s">
        <v>14229</v>
      </c>
      <c r="B14209" s="2">
        <v>3534704</v>
      </c>
      <c r="C14209" s="2" t="s">
        <v>8</v>
      </c>
    </row>
    <row r="14210" spans="1:3" x14ac:dyDescent="0.25">
      <c r="A14210" s="2" t="s">
        <v>14230</v>
      </c>
      <c r="B14210" s="2">
        <v>3537804</v>
      </c>
      <c r="C14210" s="2" t="s">
        <v>3</v>
      </c>
    </row>
    <row r="14211" spans="1:3" x14ac:dyDescent="0.25">
      <c r="A14211" s="2" t="s">
        <v>14231</v>
      </c>
      <c r="B14211" s="2">
        <v>3544391</v>
      </c>
      <c r="C14211" s="2" t="s">
        <v>2</v>
      </c>
    </row>
    <row r="14212" spans="1:3" x14ac:dyDescent="0.25">
      <c r="A14212" s="2" t="s">
        <v>14232</v>
      </c>
      <c r="B14212" s="2">
        <v>3547389</v>
      </c>
      <c r="C14212" s="2" t="s">
        <v>5</v>
      </c>
    </row>
    <row r="14213" spans="1:3" x14ac:dyDescent="0.25">
      <c r="A14213" s="2" t="s">
        <v>14233</v>
      </c>
      <c r="B14213" s="2">
        <v>3547778</v>
      </c>
      <c r="C14213" s="2" t="s">
        <v>10</v>
      </c>
    </row>
    <row r="14214" spans="1:3" x14ac:dyDescent="0.25">
      <c r="A14214" s="2" t="s">
        <v>14234</v>
      </c>
      <c r="B14214" s="2">
        <v>3548652</v>
      </c>
      <c r="C14214" s="2" t="s">
        <v>9</v>
      </c>
    </row>
    <row r="14215" spans="1:3" x14ac:dyDescent="0.25">
      <c r="A14215" s="2" t="s">
        <v>14235</v>
      </c>
      <c r="B14215" s="2">
        <v>3566839</v>
      </c>
      <c r="C14215" s="2" t="s">
        <v>1</v>
      </c>
    </row>
    <row r="14216" spans="1:3" x14ac:dyDescent="0.25">
      <c r="A14216" s="2" t="s">
        <v>14236</v>
      </c>
      <c r="B14216" s="2">
        <v>3569747</v>
      </c>
      <c r="C14216" s="2" t="s">
        <v>8</v>
      </c>
    </row>
    <row r="14217" spans="1:3" x14ac:dyDescent="0.25">
      <c r="A14217" s="2" t="s">
        <v>14237</v>
      </c>
      <c r="B14217" s="2">
        <v>3572127</v>
      </c>
      <c r="C14217" s="2" t="s">
        <v>4</v>
      </c>
    </row>
    <row r="14218" spans="1:3" x14ac:dyDescent="0.25">
      <c r="A14218" s="2" t="s">
        <v>14238</v>
      </c>
      <c r="B14218" s="2">
        <v>3579071</v>
      </c>
      <c r="C14218" s="2" t="s">
        <v>1</v>
      </c>
    </row>
    <row r="14219" spans="1:3" x14ac:dyDescent="0.25">
      <c r="A14219" s="2" t="s">
        <v>14239</v>
      </c>
      <c r="B14219" s="2">
        <v>3579267</v>
      </c>
      <c r="C14219" s="2" t="s">
        <v>6</v>
      </c>
    </row>
    <row r="14220" spans="1:3" x14ac:dyDescent="0.25">
      <c r="A14220" s="2" t="s">
        <v>14240</v>
      </c>
      <c r="B14220" s="2">
        <v>3586406</v>
      </c>
      <c r="C14220" s="2" t="s">
        <v>5</v>
      </c>
    </row>
    <row r="14221" spans="1:3" x14ac:dyDescent="0.25">
      <c r="A14221" s="2" t="s">
        <v>14241</v>
      </c>
      <c r="B14221" s="2">
        <v>3586521</v>
      </c>
      <c r="C14221" s="2" t="s">
        <v>5</v>
      </c>
    </row>
    <row r="14222" spans="1:3" x14ac:dyDescent="0.25">
      <c r="A14222" s="2" t="s">
        <v>14242</v>
      </c>
      <c r="B14222" s="2">
        <v>3599555</v>
      </c>
      <c r="C14222" s="2" t="s">
        <v>2</v>
      </c>
    </row>
    <row r="14223" spans="1:3" x14ac:dyDescent="0.25">
      <c r="A14223" s="2" t="s">
        <v>14243</v>
      </c>
      <c r="B14223" s="2">
        <v>3599744</v>
      </c>
      <c r="C14223" s="2" t="s">
        <v>0</v>
      </c>
    </row>
    <row r="14224" spans="1:3" x14ac:dyDescent="0.25">
      <c r="A14224" s="2" t="s">
        <v>14244</v>
      </c>
      <c r="B14224" s="2">
        <v>3606883</v>
      </c>
      <c r="C14224" s="2" t="s">
        <v>11</v>
      </c>
    </row>
    <row r="14225" spans="1:3" x14ac:dyDescent="0.25">
      <c r="A14225" s="2" t="s">
        <v>14245</v>
      </c>
      <c r="B14225" s="2">
        <v>3607556</v>
      </c>
      <c r="C14225" s="2" t="s">
        <v>6</v>
      </c>
    </row>
    <row r="14226" spans="1:3" x14ac:dyDescent="0.25">
      <c r="A14226" s="2" t="s">
        <v>14246</v>
      </c>
      <c r="B14226" s="2">
        <v>3619280</v>
      </c>
      <c r="C14226" s="2" t="s">
        <v>7</v>
      </c>
    </row>
    <row r="14227" spans="1:3" x14ac:dyDescent="0.25">
      <c r="A14227" s="2" t="s">
        <v>14247</v>
      </c>
      <c r="B14227" s="2">
        <v>3620571</v>
      </c>
      <c r="C14227" s="2" t="s">
        <v>8</v>
      </c>
    </row>
    <row r="14228" spans="1:3" x14ac:dyDescent="0.25">
      <c r="A14228" s="2" t="s">
        <v>14248</v>
      </c>
      <c r="B14228" s="2">
        <v>3623419</v>
      </c>
      <c r="C14228" s="2" t="s">
        <v>5</v>
      </c>
    </row>
    <row r="14229" spans="1:3" x14ac:dyDescent="0.25">
      <c r="A14229" s="2" t="s">
        <v>14249</v>
      </c>
      <c r="B14229" s="2">
        <v>3634308</v>
      </c>
      <c r="C14229" s="2" t="s">
        <v>1</v>
      </c>
    </row>
    <row r="14230" spans="1:3" x14ac:dyDescent="0.25">
      <c r="A14230" s="2" t="s">
        <v>14250</v>
      </c>
      <c r="B14230" s="2">
        <v>3637702</v>
      </c>
      <c r="C14230" s="2" t="s">
        <v>1</v>
      </c>
    </row>
    <row r="14231" spans="1:3" x14ac:dyDescent="0.25">
      <c r="A14231" s="2" t="s">
        <v>14251</v>
      </c>
      <c r="B14231" s="2">
        <v>3638533</v>
      </c>
      <c r="C14231" s="2" t="s">
        <v>2</v>
      </c>
    </row>
    <row r="14232" spans="1:3" x14ac:dyDescent="0.25">
      <c r="A14232" s="2" t="s">
        <v>14252</v>
      </c>
      <c r="B14232" s="2">
        <v>3638889</v>
      </c>
      <c r="C14232" s="2" t="s">
        <v>0</v>
      </c>
    </row>
    <row r="14233" spans="1:3" x14ac:dyDescent="0.25">
      <c r="A14233" s="2" t="s">
        <v>14253</v>
      </c>
      <c r="B14233" s="2">
        <v>3644603</v>
      </c>
      <c r="C14233" s="2" t="s">
        <v>2</v>
      </c>
    </row>
    <row r="14234" spans="1:3" x14ac:dyDescent="0.25">
      <c r="A14234" s="2" t="s">
        <v>14254</v>
      </c>
      <c r="B14234" s="2">
        <v>3645364</v>
      </c>
      <c r="C14234" s="2" t="s">
        <v>3</v>
      </c>
    </row>
    <row r="14235" spans="1:3" x14ac:dyDescent="0.25">
      <c r="A14235" s="2" t="s">
        <v>14255</v>
      </c>
      <c r="B14235" s="2">
        <v>3648122</v>
      </c>
      <c r="C14235" s="2" t="s">
        <v>1</v>
      </c>
    </row>
    <row r="14236" spans="1:3" x14ac:dyDescent="0.25">
      <c r="A14236" s="2" t="s">
        <v>14256</v>
      </c>
      <c r="B14236" s="2">
        <v>3653950</v>
      </c>
      <c r="C14236" s="2" t="s">
        <v>5</v>
      </c>
    </row>
    <row r="14237" spans="1:3" x14ac:dyDescent="0.25">
      <c r="A14237" s="2" t="s">
        <v>14257</v>
      </c>
      <c r="B14237" s="2">
        <v>3656422</v>
      </c>
      <c r="C14237" s="2" t="s">
        <v>2</v>
      </c>
    </row>
    <row r="14238" spans="1:3" x14ac:dyDescent="0.25">
      <c r="A14238" s="2" t="s">
        <v>14258</v>
      </c>
      <c r="B14238" s="2">
        <v>3661958</v>
      </c>
      <c r="C14238" s="2" t="s">
        <v>11</v>
      </c>
    </row>
    <row r="14239" spans="1:3" x14ac:dyDescent="0.25">
      <c r="A14239" s="2" t="s">
        <v>14259</v>
      </c>
      <c r="B14239" s="2">
        <v>3663131</v>
      </c>
      <c r="C14239" s="2" t="s">
        <v>5</v>
      </c>
    </row>
    <row r="14240" spans="1:3" x14ac:dyDescent="0.25">
      <c r="A14240" s="2" t="s">
        <v>14260</v>
      </c>
      <c r="B14240" s="2">
        <v>3663337</v>
      </c>
      <c r="C14240" s="2" t="s">
        <v>1</v>
      </c>
    </row>
    <row r="14241" spans="1:3" x14ac:dyDescent="0.25">
      <c r="A14241" s="2" t="s">
        <v>14261</v>
      </c>
      <c r="B14241" s="2">
        <v>3668733</v>
      </c>
      <c r="C14241" s="2" t="s">
        <v>9</v>
      </c>
    </row>
    <row r="14242" spans="1:3" x14ac:dyDescent="0.25">
      <c r="A14242" s="2" t="s">
        <v>14262</v>
      </c>
      <c r="B14242" s="2">
        <v>3671648</v>
      </c>
      <c r="C14242" s="2" t="s">
        <v>3</v>
      </c>
    </row>
    <row r="14243" spans="1:3" x14ac:dyDescent="0.25">
      <c r="A14243" s="2" t="s">
        <v>14263</v>
      </c>
      <c r="B14243" s="2">
        <v>3676802</v>
      </c>
      <c r="C14243" s="2" t="s">
        <v>5</v>
      </c>
    </row>
    <row r="14244" spans="1:3" x14ac:dyDescent="0.25">
      <c r="A14244" s="2" t="s">
        <v>14264</v>
      </c>
      <c r="B14244" s="2">
        <v>3677356</v>
      </c>
      <c r="C14244" s="2" t="s">
        <v>0</v>
      </c>
    </row>
    <row r="14245" spans="1:3" x14ac:dyDescent="0.25">
      <c r="A14245" s="2" t="s">
        <v>14265</v>
      </c>
      <c r="B14245" s="2">
        <v>3682458</v>
      </c>
      <c r="C14245" s="2" t="s">
        <v>5</v>
      </c>
    </row>
    <row r="14246" spans="1:3" x14ac:dyDescent="0.25">
      <c r="A14246" s="2" t="s">
        <v>14266</v>
      </c>
      <c r="B14246" s="2">
        <v>3687736</v>
      </c>
      <c r="C14246" s="2" t="s">
        <v>4</v>
      </c>
    </row>
    <row r="14247" spans="1:3" x14ac:dyDescent="0.25">
      <c r="A14247" s="2" t="s">
        <v>14267</v>
      </c>
      <c r="B14247" s="2">
        <v>3691073</v>
      </c>
      <c r="C14247" s="2" t="s">
        <v>5</v>
      </c>
    </row>
    <row r="14248" spans="1:3" x14ac:dyDescent="0.25">
      <c r="A14248" s="2" t="s">
        <v>14268</v>
      </c>
      <c r="B14248" s="2">
        <v>3691347</v>
      </c>
      <c r="C14248" s="2" t="s">
        <v>9</v>
      </c>
    </row>
    <row r="14249" spans="1:3" x14ac:dyDescent="0.25">
      <c r="A14249" s="2" t="s">
        <v>14269</v>
      </c>
      <c r="B14249" s="2">
        <v>3706197</v>
      </c>
      <c r="C14249" s="2" t="s">
        <v>5</v>
      </c>
    </row>
    <row r="14250" spans="1:3" x14ac:dyDescent="0.25">
      <c r="A14250" s="2" t="s">
        <v>14270</v>
      </c>
      <c r="B14250" s="2">
        <v>3707180</v>
      </c>
      <c r="C14250" s="2" t="s">
        <v>3</v>
      </c>
    </row>
    <row r="14251" spans="1:3" x14ac:dyDescent="0.25">
      <c r="A14251" s="2" t="s">
        <v>14271</v>
      </c>
      <c r="B14251" s="2">
        <v>3719421</v>
      </c>
      <c r="C14251" s="2" t="s">
        <v>7</v>
      </c>
    </row>
    <row r="14252" spans="1:3" x14ac:dyDescent="0.25">
      <c r="A14252" s="2" t="s">
        <v>14272</v>
      </c>
      <c r="B14252" s="2">
        <v>3720054</v>
      </c>
      <c r="C14252" s="2" t="s">
        <v>9</v>
      </c>
    </row>
    <row r="14253" spans="1:3" x14ac:dyDescent="0.25">
      <c r="A14253" s="2" t="s">
        <v>14273</v>
      </c>
      <c r="B14253" s="2">
        <v>3722484</v>
      </c>
      <c r="C14253" s="2" t="s">
        <v>3</v>
      </c>
    </row>
    <row r="14254" spans="1:3" x14ac:dyDescent="0.25">
      <c r="A14254" s="2" t="s">
        <v>14274</v>
      </c>
      <c r="B14254" s="2">
        <v>3725203</v>
      </c>
      <c r="C14254" s="2" t="s">
        <v>8</v>
      </c>
    </row>
    <row r="14255" spans="1:3" x14ac:dyDescent="0.25">
      <c r="A14255" s="2" t="s">
        <v>14275</v>
      </c>
      <c r="B14255" s="2">
        <v>3732377</v>
      </c>
      <c r="C14255" s="2" t="s">
        <v>9</v>
      </c>
    </row>
    <row r="14256" spans="1:3" x14ac:dyDescent="0.25">
      <c r="A14256" s="2" t="s">
        <v>14276</v>
      </c>
      <c r="B14256" s="2">
        <v>3737196</v>
      </c>
      <c r="C14256" s="2" t="s">
        <v>1</v>
      </c>
    </row>
    <row r="14257" spans="1:3" x14ac:dyDescent="0.25">
      <c r="A14257" s="2" t="s">
        <v>14277</v>
      </c>
      <c r="B14257" s="2">
        <v>3738922</v>
      </c>
      <c r="C14257" s="2" t="s">
        <v>2</v>
      </c>
    </row>
    <row r="14258" spans="1:3" x14ac:dyDescent="0.25">
      <c r="A14258" s="2" t="s">
        <v>14278</v>
      </c>
      <c r="B14258" s="2">
        <v>3741381</v>
      </c>
      <c r="C14258" s="2" t="s">
        <v>1</v>
      </c>
    </row>
    <row r="14259" spans="1:3" x14ac:dyDescent="0.25">
      <c r="A14259" s="2" t="s">
        <v>14279</v>
      </c>
      <c r="B14259" s="2">
        <v>3747213</v>
      </c>
      <c r="C14259" s="2" t="s">
        <v>1</v>
      </c>
    </row>
    <row r="14260" spans="1:3" x14ac:dyDescent="0.25">
      <c r="A14260" s="2" t="s">
        <v>14280</v>
      </c>
      <c r="B14260" s="2">
        <v>3755013</v>
      </c>
      <c r="C14260" s="2" t="s">
        <v>1</v>
      </c>
    </row>
    <row r="14261" spans="1:3" x14ac:dyDescent="0.25">
      <c r="A14261" s="2" t="s">
        <v>14281</v>
      </c>
      <c r="B14261" s="2">
        <v>3773340</v>
      </c>
      <c r="C14261" s="2" t="s">
        <v>4</v>
      </c>
    </row>
    <row r="14262" spans="1:3" x14ac:dyDescent="0.25">
      <c r="A14262" s="2" t="s">
        <v>14282</v>
      </c>
      <c r="B14262" s="2">
        <v>3774893</v>
      </c>
      <c r="C14262" s="2" t="s">
        <v>9</v>
      </c>
    </row>
    <row r="14263" spans="1:3" x14ac:dyDescent="0.25">
      <c r="A14263" s="2" t="s">
        <v>14283</v>
      </c>
      <c r="B14263" s="2">
        <v>3776256</v>
      </c>
      <c r="C14263" s="2" t="s">
        <v>2</v>
      </c>
    </row>
    <row r="14264" spans="1:3" x14ac:dyDescent="0.25">
      <c r="A14264" s="2" t="s">
        <v>14284</v>
      </c>
      <c r="B14264" s="2">
        <v>3777019</v>
      </c>
      <c r="C14264" s="2" t="s">
        <v>2</v>
      </c>
    </row>
    <row r="14265" spans="1:3" x14ac:dyDescent="0.25">
      <c r="A14265" s="2" t="s">
        <v>14285</v>
      </c>
      <c r="B14265" s="2">
        <v>3786931</v>
      </c>
      <c r="C14265" s="2" t="s">
        <v>1</v>
      </c>
    </row>
    <row r="14266" spans="1:3" x14ac:dyDescent="0.25">
      <c r="A14266" s="2" t="s">
        <v>14286</v>
      </c>
      <c r="B14266" s="2">
        <v>3787275</v>
      </c>
      <c r="C14266" s="2" t="s">
        <v>9</v>
      </c>
    </row>
    <row r="14267" spans="1:3" x14ac:dyDescent="0.25">
      <c r="A14267" s="2" t="s">
        <v>14287</v>
      </c>
      <c r="B14267" s="2">
        <v>3801035</v>
      </c>
      <c r="C14267" s="2" t="s">
        <v>10</v>
      </c>
    </row>
    <row r="14268" spans="1:3" x14ac:dyDescent="0.25">
      <c r="A14268" s="2" t="s">
        <v>14288</v>
      </c>
      <c r="B14268" s="2">
        <v>3801157</v>
      </c>
      <c r="C14268" s="2" t="s">
        <v>8</v>
      </c>
    </row>
    <row r="14269" spans="1:3" x14ac:dyDescent="0.25">
      <c r="A14269" s="2" t="s">
        <v>14289</v>
      </c>
      <c r="B14269" s="2">
        <v>3804975</v>
      </c>
      <c r="C14269" s="2" t="s">
        <v>8</v>
      </c>
    </row>
    <row r="14270" spans="1:3" x14ac:dyDescent="0.25">
      <c r="A14270" s="2" t="s">
        <v>14290</v>
      </c>
      <c r="B14270" s="2">
        <v>3806516</v>
      </c>
      <c r="C14270" s="2" t="s">
        <v>2</v>
      </c>
    </row>
    <row r="14271" spans="1:3" x14ac:dyDescent="0.25">
      <c r="A14271" s="2" t="s">
        <v>14291</v>
      </c>
      <c r="B14271" s="2">
        <v>3808512</v>
      </c>
      <c r="C14271" s="2" t="s">
        <v>7</v>
      </c>
    </row>
    <row r="14272" spans="1:3" x14ac:dyDescent="0.25">
      <c r="A14272" s="2" t="s">
        <v>14292</v>
      </c>
      <c r="B14272" s="2">
        <v>3812521</v>
      </c>
      <c r="C14272" s="2" t="s">
        <v>3</v>
      </c>
    </row>
    <row r="14273" spans="1:3" x14ac:dyDescent="0.25">
      <c r="A14273" s="2" t="s">
        <v>14293</v>
      </c>
      <c r="B14273" s="2">
        <v>3813058</v>
      </c>
      <c r="C14273" s="2" t="s">
        <v>5</v>
      </c>
    </row>
    <row r="14274" spans="1:3" x14ac:dyDescent="0.25">
      <c r="A14274" s="2" t="s">
        <v>14294</v>
      </c>
      <c r="B14274" s="2">
        <v>3814053</v>
      </c>
      <c r="C14274" s="2" t="s">
        <v>3</v>
      </c>
    </row>
    <row r="14275" spans="1:3" x14ac:dyDescent="0.25">
      <c r="A14275" s="2" t="s">
        <v>14295</v>
      </c>
      <c r="B14275" s="2">
        <v>3820966</v>
      </c>
      <c r="C14275" s="2" t="s">
        <v>6</v>
      </c>
    </row>
    <row r="14276" spans="1:3" x14ac:dyDescent="0.25">
      <c r="A14276" s="2" t="s">
        <v>14296</v>
      </c>
      <c r="B14276" s="2">
        <v>3842714</v>
      </c>
      <c r="C14276" s="2" t="s">
        <v>2</v>
      </c>
    </row>
    <row r="14277" spans="1:3" x14ac:dyDescent="0.25">
      <c r="A14277" s="2" t="s">
        <v>14297</v>
      </c>
      <c r="B14277" s="2">
        <v>3843524</v>
      </c>
      <c r="C14277" s="2" t="s">
        <v>1</v>
      </c>
    </row>
    <row r="14278" spans="1:3" x14ac:dyDescent="0.25">
      <c r="A14278" s="2" t="s">
        <v>14298</v>
      </c>
      <c r="B14278" s="2">
        <v>3850940</v>
      </c>
      <c r="C14278" s="2" t="s">
        <v>5</v>
      </c>
    </row>
    <row r="14279" spans="1:3" x14ac:dyDescent="0.25">
      <c r="A14279" s="2" t="s">
        <v>14299</v>
      </c>
      <c r="B14279" s="2">
        <v>3863967</v>
      </c>
      <c r="C14279" s="2" t="s">
        <v>2</v>
      </c>
    </row>
    <row r="14280" spans="1:3" x14ac:dyDescent="0.25">
      <c r="A14280" s="2" t="s">
        <v>14300</v>
      </c>
      <c r="B14280" s="2">
        <v>3864204</v>
      </c>
      <c r="C14280" s="2" t="s">
        <v>2</v>
      </c>
    </row>
    <row r="14281" spans="1:3" x14ac:dyDescent="0.25">
      <c r="A14281" s="2" t="s">
        <v>14301</v>
      </c>
      <c r="B14281" s="2">
        <v>3864751</v>
      </c>
      <c r="C14281" s="2" t="s">
        <v>3</v>
      </c>
    </row>
    <row r="14282" spans="1:3" x14ac:dyDescent="0.25">
      <c r="A14282" s="2" t="s">
        <v>14302</v>
      </c>
      <c r="B14282" s="2">
        <v>3889619</v>
      </c>
      <c r="C14282" s="2" t="s">
        <v>4</v>
      </c>
    </row>
    <row r="14283" spans="1:3" x14ac:dyDescent="0.25">
      <c r="A14283" s="2" t="s">
        <v>14303</v>
      </c>
      <c r="B14283" s="2">
        <v>3891870</v>
      </c>
      <c r="C14283" s="2" t="s">
        <v>9</v>
      </c>
    </row>
    <row r="14284" spans="1:3" x14ac:dyDescent="0.25">
      <c r="A14284" s="2" t="s">
        <v>14304</v>
      </c>
      <c r="B14284" s="2">
        <v>3896801</v>
      </c>
      <c r="C14284" s="2" t="s">
        <v>7</v>
      </c>
    </row>
    <row r="14285" spans="1:3" x14ac:dyDescent="0.25">
      <c r="A14285" s="2" t="s">
        <v>14305</v>
      </c>
      <c r="B14285" s="2">
        <v>3896822</v>
      </c>
      <c r="C14285" s="2" t="s">
        <v>11</v>
      </c>
    </row>
    <row r="14286" spans="1:3" x14ac:dyDescent="0.25">
      <c r="A14286" s="2" t="s">
        <v>14306</v>
      </c>
      <c r="B14286" s="2">
        <v>3897587</v>
      </c>
      <c r="C14286" s="2" t="s">
        <v>2</v>
      </c>
    </row>
    <row r="14287" spans="1:3" x14ac:dyDescent="0.25">
      <c r="A14287" s="2" t="s">
        <v>14307</v>
      </c>
      <c r="B14287" s="2">
        <v>3901878</v>
      </c>
      <c r="C14287" s="2" t="s">
        <v>2</v>
      </c>
    </row>
    <row r="14288" spans="1:3" x14ac:dyDescent="0.25">
      <c r="A14288" s="2" t="s">
        <v>14308</v>
      </c>
      <c r="B14288" s="2">
        <v>3908038</v>
      </c>
      <c r="C14288" s="2" t="s">
        <v>2</v>
      </c>
    </row>
    <row r="14289" spans="1:3" x14ac:dyDescent="0.25">
      <c r="A14289" s="2" t="s">
        <v>14309</v>
      </c>
      <c r="B14289" s="2">
        <v>3911655</v>
      </c>
      <c r="C14289" s="2" t="s">
        <v>6</v>
      </c>
    </row>
    <row r="14290" spans="1:3" x14ac:dyDescent="0.25">
      <c r="A14290" s="2" t="s">
        <v>14310</v>
      </c>
      <c r="B14290" s="2">
        <v>3915969</v>
      </c>
      <c r="C14290" s="2" t="s">
        <v>9</v>
      </c>
    </row>
    <row r="14291" spans="1:3" x14ac:dyDescent="0.25">
      <c r="A14291" s="2" t="s">
        <v>14311</v>
      </c>
      <c r="B14291" s="2">
        <v>3916014</v>
      </c>
      <c r="C14291" s="2" t="s">
        <v>5</v>
      </c>
    </row>
    <row r="14292" spans="1:3" x14ac:dyDescent="0.25">
      <c r="A14292" s="2" t="s">
        <v>14312</v>
      </c>
      <c r="B14292" s="2">
        <v>3920689</v>
      </c>
      <c r="C14292" s="2" t="s">
        <v>9</v>
      </c>
    </row>
    <row r="14293" spans="1:3" x14ac:dyDescent="0.25">
      <c r="A14293" s="2" t="s">
        <v>14313</v>
      </c>
      <c r="B14293" s="2">
        <v>3923998</v>
      </c>
      <c r="C14293" s="2" t="s">
        <v>3</v>
      </c>
    </row>
    <row r="14294" spans="1:3" x14ac:dyDescent="0.25">
      <c r="A14294" s="2" t="s">
        <v>14314</v>
      </c>
      <c r="B14294" s="2">
        <v>3932934</v>
      </c>
      <c r="C14294" s="2" t="s">
        <v>9</v>
      </c>
    </row>
    <row r="14295" spans="1:3" x14ac:dyDescent="0.25">
      <c r="A14295" s="2" t="s">
        <v>14315</v>
      </c>
      <c r="B14295" s="2">
        <v>3933814</v>
      </c>
      <c r="C14295" s="2" t="s">
        <v>1</v>
      </c>
    </row>
    <row r="14296" spans="1:3" x14ac:dyDescent="0.25">
      <c r="A14296" s="2" t="s">
        <v>14316</v>
      </c>
      <c r="B14296" s="2">
        <v>3934446</v>
      </c>
      <c r="C14296" s="2" t="s">
        <v>5</v>
      </c>
    </row>
    <row r="14297" spans="1:3" x14ac:dyDescent="0.25">
      <c r="A14297" s="2" t="s">
        <v>14317</v>
      </c>
      <c r="B14297" s="2">
        <v>3945440</v>
      </c>
      <c r="C14297" s="2" t="s">
        <v>8</v>
      </c>
    </row>
    <row r="14298" spans="1:3" x14ac:dyDescent="0.25">
      <c r="A14298" s="2" t="s">
        <v>14318</v>
      </c>
      <c r="B14298" s="2">
        <v>3948161</v>
      </c>
      <c r="C14298" s="2" t="s">
        <v>9</v>
      </c>
    </row>
    <row r="14299" spans="1:3" x14ac:dyDescent="0.25">
      <c r="A14299" s="2" t="s">
        <v>14319</v>
      </c>
      <c r="B14299" s="2">
        <v>3949924</v>
      </c>
      <c r="C14299" s="2" t="s">
        <v>5</v>
      </c>
    </row>
    <row r="14300" spans="1:3" x14ac:dyDescent="0.25">
      <c r="A14300" s="2" t="s">
        <v>14320</v>
      </c>
      <c r="B14300" s="2">
        <v>3953843</v>
      </c>
      <c r="C14300" s="2" t="s">
        <v>9</v>
      </c>
    </row>
    <row r="14301" spans="1:3" x14ac:dyDescent="0.25">
      <c r="A14301" s="2" t="s">
        <v>14321</v>
      </c>
      <c r="B14301" s="2">
        <v>3959768</v>
      </c>
      <c r="C14301" s="2" t="s">
        <v>5</v>
      </c>
    </row>
    <row r="14302" spans="1:3" x14ac:dyDescent="0.25">
      <c r="A14302" s="2" t="s">
        <v>14322</v>
      </c>
      <c r="B14302" s="2">
        <v>3960323</v>
      </c>
      <c r="C14302" s="2" t="s">
        <v>1</v>
      </c>
    </row>
    <row r="14303" spans="1:3" x14ac:dyDescent="0.25">
      <c r="A14303" s="2" t="s">
        <v>14323</v>
      </c>
      <c r="B14303" s="2">
        <v>3964442</v>
      </c>
      <c r="C14303" s="2" t="s">
        <v>9</v>
      </c>
    </row>
    <row r="14304" spans="1:3" x14ac:dyDescent="0.25">
      <c r="A14304" s="2" t="s">
        <v>14324</v>
      </c>
      <c r="B14304" s="2">
        <v>3976183</v>
      </c>
      <c r="C14304" s="2" t="s">
        <v>1</v>
      </c>
    </row>
    <row r="14305" spans="1:3" x14ac:dyDescent="0.25">
      <c r="A14305" s="2" t="s">
        <v>14325</v>
      </c>
      <c r="B14305" s="2">
        <v>3978666</v>
      </c>
      <c r="C14305" s="2" t="s">
        <v>2</v>
      </c>
    </row>
    <row r="14306" spans="1:3" x14ac:dyDescent="0.25">
      <c r="A14306" s="2" t="s">
        <v>14326</v>
      </c>
      <c r="B14306" s="2">
        <v>3980788</v>
      </c>
      <c r="C14306" s="2" t="s">
        <v>9</v>
      </c>
    </row>
    <row r="14307" spans="1:3" x14ac:dyDescent="0.25">
      <c r="A14307" s="2" t="s">
        <v>14327</v>
      </c>
      <c r="B14307" s="2">
        <v>3981441</v>
      </c>
      <c r="C14307" s="2" t="s">
        <v>11</v>
      </c>
    </row>
    <row r="14308" spans="1:3" x14ac:dyDescent="0.25">
      <c r="A14308" s="2" t="s">
        <v>14328</v>
      </c>
      <c r="B14308" s="2">
        <v>3990390</v>
      </c>
      <c r="C14308" s="2" t="s">
        <v>2</v>
      </c>
    </row>
    <row r="14309" spans="1:3" x14ac:dyDescent="0.25">
      <c r="A14309" s="2" t="s">
        <v>14329</v>
      </c>
      <c r="B14309" s="2">
        <v>3993358</v>
      </c>
      <c r="C14309" s="2" t="s">
        <v>6</v>
      </c>
    </row>
    <row r="14310" spans="1:3" x14ac:dyDescent="0.25">
      <c r="A14310" s="2" t="s">
        <v>14330</v>
      </c>
      <c r="B14310" s="2">
        <v>3994258</v>
      </c>
      <c r="C14310" s="2" t="s">
        <v>11</v>
      </c>
    </row>
    <row r="14311" spans="1:3" x14ac:dyDescent="0.25">
      <c r="A14311" s="2" t="s">
        <v>14331</v>
      </c>
      <c r="B14311" s="2">
        <v>4012422</v>
      </c>
      <c r="C14311" s="2" t="s">
        <v>9</v>
      </c>
    </row>
    <row r="14312" spans="1:3" x14ac:dyDescent="0.25">
      <c r="A14312" s="2" t="s">
        <v>14332</v>
      </c>
      <c r="B14312" s="2">
        <v>4015941</v>
      </c>
      <c r="C14312" s="2" t="s">
        <v>9</v>
      </c>
    </row>
    <row r="14313" spans="1:3" x14ac:dyDescent="0.25">
      <c r="A14313" s="2" t="s">
        <v>14333</v>
      </c>
      <c r="B14313" s="2">
        <v>4026357</v>
      </c>
      <c r="C14313" s="2" t="s">
        <v>2</v>
      </c>
    </row>
    <row r="14314" spans="1:3" x14ac:dyDescent="0.25">
      <c r="A14314" s="2" t="s">
        <v>14334</v>
      </c>
      <c r="B14314" s="2">
        <v>4031371</v>
      </c>
      <c r="C14314" s="2" t="s">
        <v>1</v>
      </c>
    </row>
    <row r="14315" spans="1:3" x14ac:dyDescent="0.25">
      <c r="A14315" s="2" t="s">
        <v>14335</v>
      </c>
      <c r="B14315" s="2">
        <v>4043404</v>
      </c>
      <c r="C14315" s="2" t="s">
        <v>2</v>
      </c>
    </row>
    <row r="14316" spans="1:3" x14ac:dyDescent="0.25">
      <c r="A14316" s="2" t="s">
        <v>14336</v>
      </c>
      <c r="B14316" s="2">
        <v>4043947</v>
      </c>
      <c r="C14316" s="2" t="s">
        <v>6</v>
      </c>
    </row>
    <row r="14317" spans="1:3" x14ac:dyDescent="0.25">
      <c r="A14317" s="2" t="s">
        <v>14337</v>
      </c>
      <c r="B14317" s="2">
        <v>4044444</v>
      </c>
      <c r="C14317" s="2" t="s">
        <v>1</v>
      </c>
    </row>
    <row r="14318" spans="1:3" x14ac:dyDescent="0.25">
      <c r="A14318" s="2" t="s">
        <v>14338</v>
      </c>
      <c r="B14318" s="2">
        <v>4049195</v>
      </c>
      <c r="C14318" s="2" t="s">
        <v>4</v>
      </c>
    </row>
    <row r="14319" spans="1:3" x14ac:dyDescent="0.25">
      <c r="A14319" s="2" t="s">
        <v>14339</v>
      </c>
      <c r="B14319" s="2">
        <v>4062503</v>
      </c>
      <c r="C14319" s="2" t="s">
        <v>3</v>
      </c>
    </row>
    <row r="14320" spans="1:3" x14ac:dyDescent="0.25">
      <c r="A14320" s="2" t="s">
        <v>14340</v>
      </c>
      <c r="B14320" s="2">
        <v>4064273</v>
      </c>
      <c r="C14320" s="2" t="s">
        <v>9</v>
      </c>
    </row>
    <row r="14321" spans="1:3" x14ac:dyDescent="0.25">
      <c r="A14321" s="2" t="s">
        <v>14341</v>
      </c>
      <c r="B14321" s="2">
        <v>4067215</v>
      </c>
      <c r="C14321" s="2" t="s">
        <v>0</v>
      </c>
    </row>
    <row r="14322" spans="1:3" x14ac:dyDescent="0.25">
      <c r="A14322" s="2" t="s">
        <v>14342</v>
      </c>
      <c r="B14322" s="2">
        <v>4067502</v>
      </c>
      <c r="C14322" s="2" t="s">
        <v>5</v>
      </c>
    </row>
    <row r="14323" spans="1:3" x14ac:dyDescent="0.25">
      <c r="A14323" s="2" t="s">
        <v>14343</v>
      </c>
      <c r="B14323" s="2">
        <v>4070853</v>
      </c>
      <c r="C14323" s="2" t="s">
        <v>10</v>
      </c>
    </row>
    <row r="14324" spans="1:3" x14ac:dyDescent="0.25">
      <c r="A14324" s="2" t="s">
        <v>14344</v>
      </c>
      <c r="B14324" s="2">
        <v>4091190</v>
      </c>
      <c r="C14324" s="2" t="s">
        <v>1</v>
      </c>
    </row>
    <row r="14325" spans="1:3" x14ac:dyDescent="0.25">
      <c r="A14325" s="2" t="s">
        <v>14345</v>
      </c>
      <c r="B14325" s="2">
        <v>4099907</v>
      </c>
      <c r="C14325" s="2" t="s">
        <v>2</v>
      </c>
    </row>
    <row r="14326" spans="1:3" x14ac:dyDescent="0.25">
      <c r="A14326" s="2" t="s">
        <v>14346</v>
      </c>
      <c r="B14326" s="2">
        <v>4100137</v>
      </c>
      <c r="C14326" s="2" t="s">
        <v>11</v>
      </c>
    </row>
    <row r="14327" spans="1:3" x14ac:dyDescent="0.25">
      <c r="A14327" s="2" t="s">
        <v>14347</v>
      </c>
      <c r="B14327" s="2">
        <v>4104478</v>
      </c>
      <c r="C14327" s="2" t="s">
        <v>5</v>
      </c>
    </row>
    <row r="14328" spans="1:3" x14ac:dyDescent="0.25">
      <c r="A14328" s="2" t="s">
        <v>14348</v>
      </c>
      <c r="B14328" s="2">
        <v>4105541</v>
      </c>
      <c r="C14328" s="2" t="s">
        <v>5</v>
      </c>
    </row>
    <row r="14329" spans="1:3" x14ac:dyDescent="0.25">
      <c r="A14329" s="2" t="s">
        <v>14349</v>
      </c>
      <c r="B14329" s="2">
        <v>4112797</v>
      </c>
      <c r="C14329" s="2" t="s">
        <v>4</v>
      </c>
    </row>
    <row r="14330" spans="1:3" x14ac:dyDescent="0.25">
      <c r="A14330" s="2" t="s">
        <v>14350</v>
      </c>
      <c r="B14330" s="2">
        <v>4118563</v>
      </c>
      <c r="C14330" s="2" t="s">
        <v>10</v>
      </c>
    </row>
    <row r="14331" spans="1:3" x14ac:dyDescent="0.25">
      <c r="A14331" s="2" t="s">
        <v>14351</v>
      </c>
      <c r="B14331" s="2">
        <v>4121063</v>
      </c>
      <c r="C14331" s="2" t="s">
        <v>9</v>
      </c>
    </row>
    <row r="14332" spans="1:3" x14ac:dyDescent="0.25">
      <c r="A14332" s="2" t="s">
        <v>14352</v>
      </c>
      <c r="B14332" s="2">
        <v>4131525</v>
      </c>
      <c r="C14332" s="2" t="s">
        <v>9</v>
      </c>
    </row>
    <row r="14333" spans="1:3" x14ac:dyDescent="0.25">
      <c r="A14333" s="2" t="s">
        <v>14353</v>
      </c>
      <c r="B14333" s="2">
        <v>4137062</v>
      </c>
      <c r="C14333" s="2" t="s">
        <v>2</v>
      </c>
    </row>
    <row r="14334" spans="1:3" x14ac:dyDescent="0.25">
      <c r="A14334" s="2" t="s">
        <v>14354</v>
      </c>
      <c r="B14334" s="2">
        <v>4138002</v>
      </c>
      <c r="C14334" s="2" t="s">
        <v>4</v>
      </c>
    </row>
    <row r="14335" spans="1:3" x14ac:dyDescent="0.25">
      <c r="A14335" s="2" t="s">
        <v>14355</v>
      </c>
      <c r="B14335" s="2">
        <v>4145083</v>
      </c>
      <c r="C14335" s="2" t="s">
        <v>9</v>
      </c>
    </row>
    <row r="14336" spans="1:3" x14ac:dyDescent="0.25">
      <c r="A14336" s="2" t="s">
        <v>14356</v>
      </c>
      <c r="B14336" s="2">
        <v>4150225</v>
      </c>
      <c r="C14336" s="2" t="s">
        <v>1</v>
      </c>
    </row>
    <row r="14337" spans="1:3" x14ac:dyDescent="0.25">
      <c r="A14337" s="2" t="s">
        <v>14357</v>
      </c>
      <c r="B14337" s="2">
        <v>4154094</v>
      </c>
      <c r="C14337" s="2" t="s">
        <v>2</v>
      </c>
    </row>
    <row r="14338" spans="1:3" x14ac:dyDescent="0.25">
      <c r="A14338" s="2" t="s">
        <v>14358</v>
      </c>
      <c r="B14338" s="2">
        <v>4163513</v>
      </c>
      <c r="C14338" s="2" t="s">
        <v>5</v>
      </c>
    </row>
    <row r="14339" spans="1:3" x14ac:dyDescent="0.25">
      <c r="A14339" s="2" t="s">
        <v>14359</v>
      </c>
      <c r="B14339" s="2">
        <v>4164944</v>
      </c>
      <c r="C14339" s="2" t="s">
        <v>9</v>
      </c>
    </row>
    <row r="14340" spans="1:3" x14ac:dyDescent="0.25">
      <c r="A14340" s="2" t="s">
        <v>14360</v>
      </c>
      <c r="B14340" s="2">
        <v>4168878</v>
      </c>
      <c r="C14340" s="2" t="s">
        <v>3</v>
      </c>
    </row>
    <row r="14341" spans="1:3" x14ac:dyDescent="0.25">
      <c r="A14341" s="2" t="s">
        <v>14361</v>
      </c>
      <c r="B14341" s="2">
        <v>4169827</v>
      </c>
      <c r="C14341" s="2" t="s">
        <v>3</v>
      </c>
    </row>
    <row r="14342" spans="1:3" x14ac:dyDescent="0.25">
      <c r="A14342" s="2" t="s">
        <v>14362</v>
      </c>
      <c r="B14342" s="2">
        <v>4174331</v>
      </c>
      <c r="C14342" s="2" t="s">
        <v>2</v>
      </c>
    </row>
    <row r="14343" spans="1:3" x14ac:dyDescent="0.25">
      <c r="A14343" s="2" t="s">
        <v>14363</v>
      </c>
      <c r="B14343" s="2">
        <v>4176927</v>
      </c>
      <c r="C14343" s="2" t="s">
        <v>3</v>
      </c>
    </row>
    <row r="14344" spans="1:3" x14ac:dyDescent="0.25">
      <c r="A14344" s="2" t="s">
        <v>14364</v>
      </c>
      <c r="B14344" s="2">
        <v>4183526</v>
      </c>
      <c r="C14344" s="2" t="s">
        <v>11</v>
      </c>
    </row>
    <row r="14345" spans="1:3" x14ac:dyDescent="0.25">
      <c r="A14345" s="2" t="s">
        <v>14365</v>
      </c>
      <c r="B14345" s="2">
        <v>4186365</v>
      </c>
      <c r="C14345" s="2" t="s">
        <v>8</v>
      </c>
    </row>
    <row r="14346" spans="1:3" x14ac:dyDescent="0.25">
      <c r="A14346" s="2" t="s">
        <v>14366</v>
      </c>
      <c r="B14346" s="2">
        <v>4195182</v>
      </c>
      <c r="C14346" s="2" t="s">
        <v>9</v>
      </c>
    </row>
    <row r="14347" spans="1:3" x14ac:dyDescent="0.25">
      <c r="A14347" s="2" t="s">
        <v>14367</v>
      </c>
      <c r="B14347" s="2">
        <v>4199509</v>
      </c>
      <c r="C14347" s="2" t="s">
        <v>3</v>
      </c>
    </row>
    <row r="14348" spans="1:3" x14ac:dyDescent="0.25">
      <c r="A14348" s="2" t="s">
        <v>14368</v>
      </c>
      <c r="B14348" s="2">
        <v>4200523</v>
      </c>
      <c r="C14348" s="2" t="s">
        <v>9</v>
      </c>
    </row>
    <row r="14349" spans="1:3" x14ac:dyDescent="0.25">
      <c r="A14349" s="2" t="s">
        <v>14369</v>
      </c>
      <c r="B14349" s="2">
        <v>4201685</v>
      </c>
      <c r="C14349" s="2" t="s">
        <v>10</v>
      </c>
    </row>
    <row r="14350" spans="1:3" x14ac:dyDescent="0.25">
      <c r="A14350" s="2" t="s">
        <v>14370</v>
      </c>
      <c r="B14350" s="2">
        <v>4203308</v>
      </c>
      <c r="C14350" s="2" t="s">
        <v>5</v>
      </c>
    </row>
    <row r="14351" spans="1:3" x14ac:dyDescent="0.25">
      <c r="A14351" s="2" t="s">
        <v>14371</v>
      </c>
      <c r="B14351" s="2">
        <v>4207773</v>
      </c>
      <c r="C14351" s="2" t="s">
        <v>2</v>
      </c>
    </row>
    <row r="14352" spans="1:3" x14ac:dyDescent="0.25">
      <c r="A14352" s="2" t="s">
        <v>14372</v>
      </c>
      <c r="B14352" s="2">
        <v>4211213</v>
      </c>
      <c r="C14352" s="2" t="s">
        <v>11</v>
      </c>
    </row>
    <row r="14353" spans="1:3" x14ac:dyDescent="0.25">
      <c r="A14353" s="2" t="s">
        <v>14373</v>
      </c>
      <c r="B14353" s="2">
        <v>4213353</v>
      </c>
      <c r="C14353" s="2" t="s">
        <v>1</v>
      </c>
    </row>
    <row r="14354" spans="1:3" x14ac:dyDescent="0.25">
      <c r="A14354" s="2" t="s">
        <v>14374</v>
      </c>
      <c r="B14354" s="2">
        <v>4225444</v>
      </c>
      <c r="C14354" s="2" t="s">
        <v>10</v>
      </c>
    </row>
    <row r="14355" spans="1:3" x14ac:dyDescent="0.25">
      <c r="A14355" s="2" t="s">
        <v>14375</v>
      </c>
      <c r="B14355" s="2">
        <v>4228561</v>
      </c>
      <c r="C14355" s="2" t="s">
        <v>5</v>
      </c>
    </row>
    <row r="14356" spans="1:3" x14ac:dyDescent="0.25">
      <c r="A14356" s="2" t="s">
        <v>14376</v>
      </c>
      <c r="B14356" s="2">
        <v>4229102</v>
      </c>
      <c r="C14356" s="2" t="s">
        <v>7</v>
      </c>
    </row>
    <row r="14357" spans="1:3" x14ac:dyDescent="0.25">
      <c r="A14357" s="2" t="s">
        <v>14377</v>
      </c>
      <c r="B14357" s="2">
        <v>4230996</v>
      </c>
      <c r="C14357" s="2" t="s">
        <v>1</v>
      </c>
    </row>
    <row r="14358" spans="1:3" x14ac:dyDescent="0.25">
      <c r="A14358" s="2" t="s">
        <v>14378</v>
      </c>
      <c r="B14358" s="2">
        <v>4233670</v>
      </c>
      <c r="C14358" s="2" t="s">
        <v>9</v>
      </c>
    </row>
    <row r="14359" spans="1:3" x14ac:dyDescent="0.25">
      <c r="A14359" s="2" t="s">
        <v>14379</v>
      </c>
      <c r="B14359" s="2">
        <v>4239255</v>
      </c>
      <c r="C14359" s="2" t="s">
        <v>9</v>
      </c>
    </row>
    <row r="14360" spans="1:3" x14ac:dyDescent="0.25">
      <c r="A14360" s="2" t="s">
        <v>14380</v>
      </c>
      <c r="B14360" s="2">
        <v>4245137</v>
      </c>
      <c r="C14360" s="2" t="s">
        <v>1</v>
      </c>
    </row>
    <row r="14361" spans="1:3" x14ac:dyDescent="0.25">
      <c r="A14361" s="2" t="s">
        <v>14381</v>
      </c>
      <c r="B14361" s="2">
        <v>4245220</v>
      </c>
      <c r="C14361" s="2" t="s">
        <v>3</v>
      </c>
    </row>
    <row r="14362" spans="1:3" x14ac:dyDescent="0.25">
      <c r="A14362" s="2" t="s">
        <v>14382</v>
      </c>
      <c r="B14362" s="2">
        <v>4247853</v>
      </c>
      <c r="C14362" s="2" t="s">
        <v>9</v>
      </c>
    </row>
    <row r="14363" spans="1:3" x14ac:dyDescent="0.25">
      <c r="A14363" s="2" t="s">
        <v>14383</v>
      </c>
      <c r="B14363" s="2">
        <v>4248551</v>
      </c>
      <c r="C14363" s="2" t="s">
        <v>1</v>
      </c>
    </row>
    <row r="14364" spans="1:3" x14ac:dyDescent="0.25">
      <c r="A14364" s="2" t="s">
        <v>14384</v>
      </c>
      <c r="B14364" s="2">
        <v>4251182</v>
      </c>
      <c r="C14364" s="2" t="s">
        <v>1</v>
      </c>
    </row>
    <row r="14365" spans="1:3" x14ac:dyDescent="0.25">
      <c r="A14365" s="2" t="s">
        <v>14385</v>
      </c>
      <c r="B14365" s="2">
        <v>4255173</v>
      </c>
      <c r="C14365" s="2" t="s">
        <v>1</v>
      </c>
    </row>
    <row r="14366" spans="1:3" x14ac:dyDescent="0.25">
      <c r="A14366" s="2" t="s">
        <v>14386</v>
      </c>
      <c r="B14366" s="2">
        <v>4255307</v>
      </c>
      <c r="C14366" s="2" t="s">
        <v>9</v>
      </c>
    </row>
    <row r="14367" spans="1:3" x14ac:dyDescent="0.25">
      <c r="A14367" s="2" t="s">
        <v>14387</v>
      </c>
      <c r="B14367" s="2">
        <v>4259511</v>
      </c>
      <c r="C14367" s="2" t="s">
        <v>1</v>
      </c>
    </row>
    <row r="14368" spans="1:3" x14ac:dyDescent="0.25">
      <c r="A14368" s="2" t="s">
        <v>14388</v>
      </c>
      <c r="B14368" s="2">
        <v>4263761</v>
      </c>
      <c r="C14368" s="2" t="s">
        <v>9</v>
      </c>
    </row>
    <row r="14369" spans="1:3" x14ac:dyDescent="0.25">
      <c r="A14369" s="2" t="s">
        <v>14389</v>
      </c>
      <c r="B14369" s="2">
        <v>4275305</v>
      </c>
      <c r="C14369" s="2" t="s">
        <v>9</v>
      </c>
    </row>
    <row r="14370" spans="1:3" x14ac:dyDescent="0.25">
      <c r="A14370" s="2" t="s">
        <v>14390</v>
      </c>
      <c r="B14370" s="2">
        <v>4276196</v>
      </c>
      <c r="C14370" s="2" t="s">
        <v>3</v>
      </c>
    </row>
    <row r="14371" spans="1:3" x14ac:dyDescent="0.25">
      <c r="A14371" s="2" t="s">
        <v>14391</v>
      </c>
      <c r="B14371" s="2">
        <v>4276936</v>
      </c>
      <c r="C14371" s="2" t="s">
        <v>5</v>
      </c>
    </row>
    <row r="14372" spans="1:3" x14ac:dyDescent="0.25">
      <c r="A14372" s="2" t="s">
        <v>14392</v>
      </c>
      <c r="B14372" s="2">
        <v>4277364</v>
      </c>
      <c r="C14372" s="2" t="s">
        <v>5</v>
      </c>
    </row>
    <row r="14373" spans="1:3" x14ac:dyDescent="0.25">
      <c r="A14373" s="2" t="s">
        <v>14393</v>
      </c>
      <c r="B14373" s="2">
        <v>4283714</v>
      </c>
      <c r="C14373" s="2" t="s">
        <v>7</v>
      </c>
    </row>
    <row r="14374" spans="1:3" x14ac:dyDescent="0.25">
      <c r="A14374" s="2" t="s">
        <v>14394</v>
      </c>
      <c r="B14374" s="2">
        <v>4286434</v>
      </c>
      <c r="C14374" s="2" t="s">
        <v>0</v>
      </c>
    </row>
    <row r="14375" spans="1:3" x14ac:dyDescent="0.25">
      <c r="A14375" s="2" t="s">
        <v>14395</v>
      </c>
      <c r="B14375" s="2">
        <v>4290930</v>
      </c>
      <c r="C14375" s="2" t="s">
        <v>2</v>
      </c>
    </row>
    <row r="14376" spans="1:3" x14ac:dyDescent="0.25">
      <c r="A14376" s="2" t="s">
        <v>14396</v>
      </c>
      <c r="B14376" s="2">
        <v>4294783</v>
      </c>
      <c r="C14376" s="2" t="s">
        <v>7</v>
      </c>
    </row>
    <row r="14377" spans="1:3" x14ac:dyDescent="0.25">
      <c r="A14377" s="2" t="s">
        <v>14397</v>
      </c>
      <c r="B14377" s="2">
        <v>4296641</v>
      </c>
      <c r="C14377" s="2" t="s">
        <v>8</v>
      </c>
    </row>
    <row r="14378" spans="1:3" x14ac:dyDescent="0.25">
      <c r="A14378" s="2" t="s">
        <v>14398</v>
      </c>
      <c r="B14378" s="2">
        <v>4297882</v>
      </c>
      <c r="C14378" s="2" t="s">
        <v>2</v>
      </c>
    </row>
    <row r="14379" spans="1:3" x14ac:dyDescent="0.25">
      <c r="A14379" s="2" t="s">
        <v>14399</v>
      </c>
      <c r="B14379" s="2">
        <v>4318097</v>
      </c>
      <c r="C14379" s="2" t="s">
        <v>2</v>
      </c>
    </row>
    <row r="14380" spans="1:3" x14ac:dyDescent="0.25">
      <c r="A14380" s="2" t="s">
        <v>14400</v>
      </c>
      <c r="B14380" s="2">
        <v>4319927</v>
      </c>
      <c r="C14380" s="2" t="s">
        <v>11</v>
      </c>
    </row>
    <row r="14381" spans="1:3" x14ac:dyDescent="0.25">
      <c r="A14381" s="2" t="s">
        <v>14401</v>
      </c>
      <c r="B14381" s="2">
        <v>4322743</v>
      </c>
      <c r="C14381" s="2" t="s">
        <v>2</v>
      </c>
    </row>
    <row r="14382" spans="1:3" x14ac:dyDescent="0.25">
      <c r="A14382" s="2" t="s">
        <v>14402</v>
      </c>
      <c r="B14382" s="2">
        <v>4323907</v>
      </c>
      <c r="C14382" s="2" t="s">
        <v>5</v>
      </c>
    </row>
    <row r="14383" spans="1:3" x14ac:dyDescent="0.25">
      <c r="A14383" s="2" t="s">
        <v>14403</v>
      </c>
      <c r="B14383" s="2">
        <v>4328884</v>
      </c>
      <c r="C14383" s="2" t="s">
        <v>1</v>
      </c>
    </row>
    <row r="14384" spans="1:3" x14ac:dyDescent="0.25">
      <c r="A14384" s="2" t="s">
        <v>14404</v>
      </c>
      <c r="B14384" s="2">
        <v>4329514</v>
      </c>
      <c r="C14384" s="2" t="s">
        <v>2</v>
      </c>
    </row>
    <row r="14385" spans="1:3" x14ac:dyDescent="0.25">
      <c r="A14385" s="2" t="s">
        <v>14405</v>
      </c>
      <c r="B14385" s="2">
        <v>4330086</v>
      </c>
      <c r="C14385" s="2" t="s">
        <v>9</v>
      </c>
    </row>
    <row r="14386" spans="1:3" x14ac:dyDescent="0.25">
      <c r="A14386" s="2" t="s">
        <v>14406</v>
      </c>
      <c r="B14386" s="2">
        <v>4331072</v>
      </c>
      <c r="C14386" s="2" t="s">
        <v>4</v>
      </c>
    </row>
    <row r="14387" spans="1:3" x14ac:dyDescent="0.25">
      <c r="A14387" s="2" t="s">
        <v>14407</v>
      </c>
      <c r="B14387" s="2">
        <v>4334364</v>
      </c>
      <c r="C14387" s="2" t="s">
        <v>8</v>
      </c>
    </row>
    <row r="14388" spans="1:3" x14ac:dyDescent="0.25">
      <c r="A14388" s="2" t="s">
        <v>14408</v>
      </c>
      <c r="B14388" s="2">
        <v>4336012</v>
      </c>
      <c r="C14388" s="2" t="s">
        <v>9</v>
      </c>
    </row>
    <row r="14389" spans="1:3" x14ac:dyDescent="0.25">
      <c r="A14389" s="2" t="s">
        <v>14409</v>
      </c>
      <c r="B14389" s="2">
        <v>4337385</v>
      </c>
      <c r="C14389" s="2" t="s">
        <v>2</v>
      </c>
    </row>
    <row r="14390" spans="1:3" x14ac:dyDescent="0.25">
      <c r="A14390" s="2" t="s">
        <v>14410</v>
      </c>
      <c r="B14390" s="2">
        <v>4368928</v>
      </c>
      <c r="C14390" s="2" t="s">
        <v>5</v>
      </c>
    </row>
    <row r="14391" spans="1:3" x14ac:dyDescent="0.25">
      <c r="A14391" s="2" t="s">
        <v>14411</v>
      </c>
      <c r="B14391" s="2">
        <v>4378107</v>
      </c>
      <c r="C14391" s="2" t="s">
        <v>5</v>
      </c>
    </row>
    <row r="14392" spans="1:3" x14ac:dyDescent="0.25">
      <c r="A14392" s="2" t="s">
        <v>14412</v>
      </c>
      <c r="B14392" s="2">
        <v>4387578</v>
      </c>
      <c r="C14392" s="2" t="s">
        <v>4</v>
      </c>
    </row>
    <row r="14393" spans="1:3" x14ac:dyDescent="0.25">
      <c r="A14393" s="2" t="s">
        <v>14413</v>
      </c>
      <c r="B14393" s="2">
        <v>4394101</v>
      </c>
      <c r="C14393" s="2" t="s">
        <v>11</v>
      </c>
    </row>
    <row r="14394" spans="1:3" x14ac:dyDescent="0.25">
      <c r="A14394" s="2" t="s">
        <v>14414</v>
      </c>
      <c r="B14394" s="2">
        <v>4394971</v>
      </c>
      <c r="C14394" s="2" t="s">
        <v>5</v>
      </c>
    </row>
    <row r="14395" spans="1:3" x14ac:dyDescent="0.25">
      <c r="A14395" s="2" t="s">
        <v>14415</v>
      </c>
      <c r="B14395" s="2">
        <v>4395559</v>
      </c>
      <c r="C14395" s="2" t="s">
        <v>8</v>
      </c>
    </row>
    <row r="14396" spans="1:3" x14ac:dyDescent="0.25">
      <c r="A14396" s="2" t="s">
        <v>14416</v>
      </c>
      <c r="B14396" s="2">
        <v>4405351</v>
      </c>
      <c r="C14396" s="2" t="s">
        <v>6</v>
      </c>
    </row>
    <row r="14397" spans="1:3" x14ac:dyDescent="0.25">
      <c r="A14397" s="2" t="s">
        <v>14417</v>
      </c>
      <c r="B14397" s="2">
        <v>4407353</v>
      </c>
      <c r="C14397" s="2" t="s">
        <v>6</v>
      </c>
    </row>
    <row r="14398" spans="1:3" x14ac:dyDescent="0.25">
      <c r="A14398" s="2" t="s">
        <v>14418</v>
      </c>
      <c r="B14398" s="2">
        <v>4408146</v>
      </c>
      <c r="C14398" s="2" t="s">
        <v>7</v>
      </c>
    </row>
    <row r="14399" spans="1:3" x14ac:dyDescent="0.25">
      <c r="A14399" s="2" t="s">
        <v>14419</v>
      </c>
      <c r="B14399" s="2">
        <v>4416253</v>
      </c>
      <c r="C14399" s="2" t="s">
        <v>4</v>
      </c>
    </row>
    <row r="14400" spans="1:3" x14ac:dyDescent="0.25">
      <c r="A14400" s="2" t="s">
        <v>14420</v>
      </c>
      <c r="B14400" s="2">
        <v>4433969</v>
      </c>
      <c r="C14400" s="2" t="s">
        <v>2</v>
      </c>
    </row>
    <row r="14401" spans="1:3" x14ac:dyDescent="0.25">
      <c r="A14401" s="2" t="s">
        <v>14421</v>
      </c>
      <c r="B14401" s="2">
        <v>4434436</v>
      </c>
      <c r="C14401" s="2" t="s">
        <v>9</v>
      </c>
    </row>
    <row r="14402" spans="1:3" x14ac:dyDescent="0.25">
      <c r="A14402" s="2" t="s">
        <v>14422</v>
      </c>
      <c r="B14402" s="2">
        <v>4434783</v>
      </c>
      <c r="C14402" s="2" t="s">
        <v>0</v>
      </c>
    </row>
    <row r="14403" spans="1:3" x14ac:dyDescent="0.25">
      <c r="A14403" s="2" t="s">
        <v>14423</v>
      </c>
      <c r="B14403" s="2">
        <v>4437927</v>
      </c>
      <c r="C14403" s="2" t="s">
        <v>2</v>
      </c>
    </row>
    <row r="14404" spans="1:3" x14ac:dyDescent="0.25">
      <c r="A14404" s="2" t="s">
        <v>14424</v>
      </c>
      <c r="B14404" s="2">
        <v>4438131</v>
      </c>
      <c r="C14404" s="2" t="s">
        <v>11</v>
      </c>
    </row>
    <row r="14405" spans="1:3" x14ac:dyDescent="0.25">
      <c r="A14405" s="2" t="s">
        <v>14425</v>
      </c>
      <c r="B14405" s="2">
        <v>4438451</v>
      </c>
      <c r="C14405" s="2" t="s">
        <v>0</v>
      </c>
    </row>
    <row r="14406" spans="1:3" x14ac:dyDescent="0.25">
      <c r="A14406" s="2" t="s">
        <v>14426</v>
      </c>
      <c r="B14406" s="2">
        <v>4440564</v>
      </c>
      <c r="C14406" s="2" t="s">
        <v>9</v>
      </c>
    </row>
    <row r="14407" spans="1:3" x14ac:dyDescent="0.25">
      <c r="A14407" s="2" t="s">
        <v>14427</v>
      </c>
      <c r="B14407" s="2">
        <v>4445061</v>
      </c>
      <c r="C14407" s="2" t="s">
        <v>9</v>
      </c>
    </row>
    <row r="14408" spans="1:3" x14ac:dyDescent="0.25">
      <c r="A14408" s="2" t="s">
        <v>14428</v>
      </c>
      <c r="B14408" s="2">
        <v>4445251</v>
      </c>
      <c r="C14408" s="2" t="s">
        <v>9</v>
      </c>
    </row>
    <row r="14409" spans="1:3" x14ac:dyDescent="0.25">
      <c r="A14409" s="2" t="s">
        <v>14429</v>
      </c>
      <c r="B14409" s="2">
        <v>4445588</v>
      </c>
      <c r="C14409" s="2" t="s">
        <v>9</v>
      </c>
    </row>
    <row r="14410" spans="1:3" x14ac:dyDescent="0.25">
      <c r="A14410" s="2" t="s">
        <v>14430</v>
      </c>
      <c r="B14410" s="2">
        <v>4450985</v>
      </c>
      <c r="C14410" s="2" t="s">
        <v>11</v>
      </c>
    </row>
    <row r="14411" spans="1:3" x14ac:dyDescent="0.25">
      <c r="A14411" s="2" t="s">
        <v>14431</v>
      </c>
      <c r="B14411" s="2">
        <v>4468569</v>
      </c>
      <c r="C14411" s="2" t="s">
        <v>2</v>
      </c>
    </row>
    <row r="14412" spans="1:3" x14ac:dyDescent="0.25">
      <c r="A14412" s="2" t="s">
        <v>14432</v>
      </c>
      <c r="B14412" s="2">
        <v>4477020</v>
      </c>
      <c r="C14412" s="2" t="s">
        <v>2</v>
      </c>
    </row>
    <row r="14413" spans="1:3" x14ac:dyDescent="0.25">
      <c r="A14413" s="2" t="s">
        <v>14433</v>
      </c>
      <c r="B14413" s="2">
        <v>4482319</v>
      </c>
      <c r="C14413" s="2" t="s">
        <v>5</v>
      </c>
    </row>
    <row r="14414" spans="1:3" x14ac:dyDescent="0.25">
      <c r="A14414" s="2" t="s">
        <v>14434</v>
      </c>
      <c r="B14414" s="2">
        <v>4482508</v>
      </c>
      <c r="C14414" s="2" t="s">
        <v>9</v>
      </c>
    </row>
    <row r="14415" spans="1:3" x14ac:dyDescent="0.25">
      <c r="A14415" s="2" t="s">
        <v>14435</v>
      </c>
      <c r="B14415" s="2">
        <v>4483758</v>
      </c>
      <c r="C14415" s="2" t="s">
        <v>5</v>
      </c>
    </row>
    <row r="14416" spans="1:3" x14ac:dyDescent="0.25">
      <c r="A14416" s="2" t="s">
        <v>14436</v>
      </c>
      <c r="B14416" s="2">
        <v>4488649</v>
      </c>
      <c r="C14416" s="2" t="s">
        <v>11</v>
      </c>
    </row>
    <row r="14417" spans="1:3" x14ac:dyDescent="0.25">
      <c r="A14417" s="2" t="s">
        <v>14437</v>
      </c>
      <c r="B14417" s="2">
        <v>4489044</v>
      </c>
      <c r="C14417" s="2" t="s">
        <v>8</v>
      </c>
    </row>
    <row r="14418" spans="1:3" x14ac:dyDescent="0.25">
      <c r="A14418" s="2" t="s">
        <v>14438</v>
      </c>
      <c r="B14418" s="2">
        <v>4490289</v>
      </c>
      <c r="C14418" s="2" t="s">
        <v>7</v>
      </c>
    </row>
    <row r="14419" spans="1:3" x14ac:dyDescent="0.25">
      <c r="A14419" s="2" t="s">
        <v>14439</v>
      </c>
      <c r="B14419" s="2">
        <v>4496702</v>
      </c>
      <c r="C14419" s="2" t="s">
        <v>11</v>
      </c>
    </row>
    <row r="14420" spans="1:3" x14ac:dyDescent="0.25">
      <c r="A14420" s="2" t="s">
        <v>14440</v>
      </c>
      <c r="B14420" s="2">
        <v>4499226</v>
      </c>
      <c r="C14420" s="2" t="s">
        <v>10</v>
      </c>
    </row>
    <row r="14421" spans="1:3" x14ac:dyDescent="0.25">
      <c r="A14421" s="2" t="s">
        <v>14441</v>
      </c>
      <c r="B14421" s="2">
        <v>4505544</v>
      </c>
      <c r="C14421" s="2" t="s">
        <v>11</v>
      </c>
    </row>
    <row r="14422" spans="1:3" x14ac:dyDescent="0.25">
      <c r="A14422" s="2" t="s">
        <v>14442</v>
      </c>
      <c r="B14422" s="2">
        <v>4514183</v>
      </c>
      <c r="C14422" s="2" t="s">
        <v>2</v>
      </c>
    </row>
    <row r="14423" spans="1:3" x14ac:dyDescent="0.25">
      <c r="A14423" s="2" t="s">
        <v>14443</v>
      </c>
      <c r="B14423" s="2">
        <v>4514694</v>
      </c>
      <c r="C14423" s="2" t="s">
        <v>5</v>
      </c>
    </row>
    <row r="14424" spans="1:3" x14ac:dyDescent="0.25">
      <c r="A14424" s="2" t="s">
        <v>14444</v>
      </c>
      <c r="B14424" s="2">
        <v>4518027</v>
      </c>
      <c r="C14424" s="2" t="s">
        <v>4</v>
      </c>
    </row>
    <row r="14425" spans="1:3" x14ac:dyDescent="0.25">
      <c r="A14425" s="2" t="s">
        <v>14445</v>
      </c>
      <c r="B14425" s="2">
        <v>4519510</v>
      </c>
      <c r="C14425" s="2" t="s">
        <v>1</v>
      </c>
    </row>
    <row r="14426" spans="1:3" x14ac:dyDescent="0.25">
      <c r="A14426" s="2" t="s">
        <v>14446</v>
      </c>
      <c r="B14426" s="2">
        <v>4523187</v>
      </c>
      <c r="C14426" s="2" t="s">
        <v>9</v>
      </c>
    </row>
    <row r="14427" spans="1:3" x14ac:dyDescent="0.25">
      <c r="A14427" s="2" t="s">
        <v>14447</v>
      </c>
      <c r="B14427" s="2">
        <v>4523804</v>
      </c>
      <c r="C14427" s="2" t="s">
        <v>10</v>
      </c>
    </row>
    <row r="14428" spans="1:3" x14ac:dyDescent="0.25">
      <c r="A14428" s="2" t="s">
        <v>14448</v>
      </c>
      <c r="B14428" s="2">
        <v>4528655</v>
      </c>
      <c r="C14428" s="2" t="s">
        <v>5</v>
      </c>
    </row>
    <row r="14429" spans="1:3" x14ac:dyDescent="0.25">
      <c r="A14429" s="2" t="s">
        <v>14449</v>
      </c>
      <c r="B14429" s="2">
        <v>4532028</v>
      </c>
      <c r="C14429" s="2" t="s">
        <v>8</v>
      </c>
    </row>
    <row r="14430" spans="1:3" x14ac:dyDescent="0.25">
      <c r="A14430" s="2" t="s">
        <v>14450</v>
      </c>
      <c r="B14430" s="2">
        <v>4534090</v>
      </c>
      <c r="C14430" s="2" t="s">
        <v>1</v>
      </c>
    </row>
    <row r="14431" spans="1:3" x14ac:dyDescent="0.25">
      <c r="A14431" s="2" t="s">
        <v>14451</v>
      </c>
      <c r="B14431" s="2">
        <v>4537531</v>
      </c>
      <c r="C14431" s="2" t="s">
        <v>3</v>
      </c>
    </row>
    <row r="14432" spans="1:3" x14ac:dyDescent="0.25">
      <c r="A14432" s="2" t="s">
        <v>14452</v>
      </c>
      <c r="B14432" s="2">
        <v>4541467</v>
      </c>
      <c r="C14432" s="2" t="s">
        <v>9</v>
      </c>
    </row>
    <row r="14433" spans="1:3" x14ac:dyDescent="0.25">
      <c r="A14433" s="2" t="s">
        <v>14453</v>
      </c>
      <c r="B14433" s="2">
        <v>4544532</v>
      </c>
      <c r="C14433" s="2" t="s">
        <v>9</v>
      </c>
    </row>
    <row r="14434" spans="1:3" x14ac:dyDescent="0.25">
      <c r="A14434" s="2" t="s">
        <v>14454</v>
      </c>
      <c r="B14434" s="2">
        <v>4545586</v>
      </c>
      <c r="C14434" s="2" t="s">
        <v>1</v>
      </c>
    </row>
    <row r="14435" spans="1:3" x14ac:dyDescent="0.25">
      <c r="A14435" s="2" t="s">
        <v>14455</v>
      </c>
      <c r="B14435" s="2">
        <v>4547062</v>
      </c>
      <c r="C14435" s="2" t="s">
        <v>1</v>
      </c>
    </row>
    <row r="14436" spans="1:3" x14ac:dyDescent="0.25">
      <c r="A14436" s="2" t="s">
        <v>14456</v>
      </c>
      <c r="B14436" s="2">
        <v>4550279</v>
      </c>
      <c r="C14436" s="2" t="s">
        <v>10</v>
      </c>
    </row>
    <row r="14437" spans="1:3" x14ac:dyDescent="0.25">
      <c r="A14437" s="2" t="s">
        <v>14457</v>
      </c>
      <c r="B14437" s="2">
        <v>4558555</v>
      </c>
      <c r="C14437" s="2" t="s">
        <v>2</v>
      </c>
    </row>
    <row r="14438" spans="1:3" x14ac:dyDescent="0.25">
      <c r="A14438" s="2" t="s">
        <v>14458</v>
      </c>
      <c r="B14438" s="2">
        <v>4579031</v>
      </c>
      <c r="C14438" s="2" t="s">
        <v>10</v>
      </c>
    </row>
    <row r="14439" spans="1:3" x14ac:dyDescent="0.25">
      <c r="A14439" s="2" t="s">
        <v>14459</v>
      </c>
      <c r="B14439" s="2">
        <v>4579088</v>
      </c>
      <c r="C14439" s="2" t="s">
        <v>9</v>
      </c>
    </row>
    <row r="14440" spans="1:3" x14ac:dyDescent="0.25">
      <c r="A14440" s="2" t="s">
        <v>14460</v>
      </c>
      <c r="B14440" s="2">
        <v>4585958</v>
      </c>
      <c r="C14440" s="2" t="s">
        <v>3</v>
      </c>
    </row>
    <row r="14441" spans="1:3" x14ac:dyDescent="0.25">
      <c r="A14441" s="2" t="s">
        <v>14461</v>
      </c>
      <c r="B14441" s="2">
        <v>4586101</v>
      </c>
      <c r="C14441" s="2" t="s">
        <v>1</v>
      </c>
    </row>
    <row r="14442" spans="1:3" x14ac:dyDescent="0.25">
      <c r="A14442" s="2" t="s">
        <v>14462</v>
      </c>
      <c r="B14442" s="2">
        <v>4594161</v>
      </c>
      <c r="C14442" s="2" t="s">
        <v>2</v>
      </c>
    </row>
    <row r="14443" spans="1:3" x14ac:dyDescent="0.25">
      <c r="A14443" s="2" t="s">
        <v>14463</v>
      </c>
      <c r="B14443" s="2">
        <v>4600805</v>
      </c>
      <c r="C14443" s="2" t="s">
        <v>9</v>
      </c>
    </row>
    <row r="14444" spans="1:3" x14ac:dyDescent="0.25">
      <c r="A14444" s="2" t="s">
        <v>14464</v>
      </c>
      <c r="B14444" s="2">
        <v>4602066</v>
      </c>
      <c r="C14444" s="2" t="s">
        <v>6</v>
      </c>
    </row>
    <row r="14445" spans="1:3" x14ac:dyDescent="0.25">
      <c r="A14445" s="2" t="s">
        <v>14465</v>
      </c>
      <c r="B14445" s="2">
        <v>4630618</v>
      </c>
      <c r="C14445" s="2" t="s">
        <v>7</v>
      </c>
    </row>
    <row r="14446" spans="1:3" x14ac:dyDescent="0.25">
      <c r="A14446" s="2" t="s">
        <v>14466</v>
      </c>
      <c r="B14446" s="2">
        <v>4632044</v>
      </c>
      <c r="C14446" s="2" t="s">
        <v>9</v>
      </c>
    </row>
    <row r="14447" spans="1:3" x14ac:dyDescent="0.25">
      <c r="A14447" s="2" t="s">
        <v>14467</v>
      </c>
      <c r="B14447" s="2">
        <v>4635553</v>
      </c>
      <c r="C14447" s="2" t="s">
        <v>5</v>
      </c>
    </row>
    <row r="14448" spans="1:3" x14ac:dyDescent="0.25">
      <c r="A14448" s="2" t="s">
        <v>14468</v>
      </c>
      <c r="B14448" s="2">
        <v>4636287</v>
      </c>
      <c r="C14448" s="2" t="s">
        <v>5</v>
      </c>
    </row>
    <row r="14449" spans="1:3" x14ac:dyDescent="0.25">
      <c r="A14449" s="2" t="s">
        <v>14469</v>
      </c>
      <c r="B14449" s="2">
        <v>4636437</v>
      </c>
      <c r="C14449" s="2" t="s">
        <v>4</v>
      </c>
    </row>
    <row r="14450" spans="1:3" x14ac:dyDescent="0.25">
      <c r="A14450" s="2" t="s">
        <v>14470</v>
      </c>
      <c r="B14450" s="2">
        <v>4640179</v>
      </c>
      <c r="C14450" s="2" t="s">
        <v>7</v>
      </c>
    </row>
    <row r="14451" spans="1:3" x14ac:dyDescent="0.25">
      <c r="A14451" s="2" t="s">
        <v>14471</v>
      </c>
      <c r="B14451" s="2">
        <v>4647524</v>
      </c>
      <c r="C14451" s="2" t="s">
        <v>2</v>
      </c>
    </row>
    <row r="14452" spans="1:3" x14ac:dyDescent="0.25">
      <c r="A14452" s="2" t="s">
        <v>14472</v>
      </c>
      <c r="B14452" s="2">
        <v>4660411</v>
      </c>
      <c r="C14452" s="2" t="s">
        <v>6</v>
      </c>
    </row>
    <row r="14453" spans="1:3" x14ac:dyDescent="0.25">
      <c r="A14453" s="2" t="s">
        <v>14473</v>
      </c>
      <c r="B14453" s="2">
        <v>4667331</v>
      </c>
      <c r="C14453" s="2" t="s">
        <v>2</v>
      </c>
    </row>
    <row r="14454" spans="1:3" x14ac:dyDescent="0.25">
      <c r="A14454" s="2" t="s">
        <v>14474</v>
      </c>
      <c r="B14454" s="2">
        <v>4668981</v>
      </c>
      <c r="C14454" s="2" t="s">
        <v>0</v>
      </c>
    </row>
    <row r="14455" spans="1:3" x14ac:dyDescent="0.25">
      <c r="A14455" s="2" t="s">
        <v>14475</v>
      </c>
      <c r="B14455" s="2">
        <v>4669714</v>
      </c>
      <c r="C14455" s="2" t="s">
        <v>5</v>
      </c>
    </row>
    <row r="14456" spans="1:3" x14ac:dyDescent="0.25">
      <c r="A14456" s="2" t="s">
        <v>14476</v>
      </c>
      <c r="B14456" s="2">
        <v>4671245</v>
      </c>
      <c r="C14456" s="2" t="s">
        <v>9</v>
      </c>
    </row>
    <row r="14457" spans="1:3" x14ac:dyDescent="0.25">
      <c r="A14457" s="2" t="s">
        <v>14477</v>
      </c>
      <c r="B14457" s="2">
        <v>4672293</v>
      </c>
      <c r="C14457" s="2" t="s">
        <v>0</v>
      </c>
    </row>
    <row r="14458" spans="1:3" x14ac:dyDescent="0.25">
      <c r="A14458" s="2" t="s">
        <v>14478</v>
      </c>
      <c r="B14458" s="2">
        <v>4674652</v>
      </c>
      <c r="C14458" s="2" t="s">
        <v>1</v>
      </c>
    </row>
    <row r="14459" spans="1:3" x14ac:dyDescent="0.25">
      <c r="A14459" s="2" t="s">
        <v>14479</v>
      </c>
      <c r="B14459" s="2">
        <v>4674904</v>
      </c>
      <c r="C14459" s="2" t="s">
        <v>1</v>
      </c>
    </row>
    <row r="14460" spans="1:3" x14ac:dyDescent="0.25">
      <c r="A14460" s="2" t="s">
        <v>14480</v>
      </c>
      <c r="B14460" s="2">
        <v>4681795</v>
      </c>
      <c r="C14460" s="2" t="s">
        <v>10</v>
      </c>
    </row>
    <row r="14461" spans="1:3" x14ac:dyDescent="0.25">
      <c r="A14461" s="2" t="s">
        <v>14481</v>
      </c>
      <c r="B14461" s="2">
        <v>4683771</v>
      </c>
      <c r="C14461" s="2" t="s">
        <v>2</v>
      </c>
    </row>
    <row r="14462" spans="1:3" x14ac:dyDescent="0.25">
      <c r="A14462" s="2" t="s">
        <v>14482</v>
      </c>
      <c r="B14462" s="2">
        <v>4689947</v>
      </c>
      <c r="C14462" s="2" t="s">
        <v>9</v>
      </c>
    </row>
    <row r="14463" spans="1:3" x14ac:dyDescent="0.25">
      <c r="A14463" s="2" t="s">
        <v>14483</v>
      </c>
      <c r="B14463" s="2">
        <v>4692542</v>
      </c>
      <c r="C14463" s="2" t="s">
        <v>1</v>
      </c>
    </row>
    <row r="14464" spans="1:3" x14ac:dyDescent="0.25">
      <c r="A14464" s="2" t="s">
        <v>14484</v>
      </c>
      <c r="B14464" s="2">
        <v>4698374</v>
      </c>
      <c r="C14464" s="2" t="s">
        <v>5</v>
      </c>
    </row>
    <row r="14465" spans="1:3" x14ac:dyDescent="0.25">
      <c r="A14465" s="2" t="s">
        <v>14485</v>
      </c>
      <c r="B14465" s="2">
        <v>4699566</v>
      </c>
      <c r="C14465" s="2" t="s">
        <v>10</v>
      </c>
    </row>
    <row r="14466" spans="1:3" x14ac:dyDescent="0.25">
      <c r="A14466" s="2" t="s">
        <v>14486</v>
      </c>
      <c r="B14466" s="2">
        <v>4700291</v>
      </c>
      <c r="C14466" s="2" t="s">
        <v>1</v>
      </c>
    </row>
    <row r="14467" spans="1:3" x14ac:dyDescent="0.25">
      <c r="A14467" s="2" t="s">
        <v>14487</v>
      </c>
      <c r="B14467" s="2">
        <v>4703383</v>
      </c>
      <c r="C14467" s="2" t="s">
        <v>5</v>
      </c>
    </row>
    <row r="14468" spans="1:3" x14ac:dyDescent="0.25">
      <c r="A14468" s="2" t="s">
        <v>14488</v>
      </c>
      <c r="B14468" s="2">
        <v>4706379</v>
      </c>
      <c r="C14468" s="2" t="s">
        <v>2</v>
      </c>
    </row>
    <row r="14469" spans="1:3" x14ac:dyDescent="0.25">
      <c r="A14469" s="2" t="s">
        <v>14489</v>
      </c>
      <c r="B14469" s="2">
        <v>4721030</v>
      </c>
      <c r="C14469" s="2" t="s">
        <v>5</v>
      </c>
    </row>
    <row r="14470" spans="1:3" x14ac:dyDescent="0.25">
      <c r="A14470" s="2" t="s">
        <v>14490</v>
      </c>
      <c r="B14470" s="2">
        <v>4722569</v>
      </c>
      <c r="C14470" s="2" t="s">
        <v>2</v>
      </c>
    </row>
    <row r="14471" spans="1:3" x14ac:dyDescent="0.25">
      <c r="A14471" s="2" t="s">
        <v>14491</v>
      </c>
      <c r="B14471" s="2">
        <v>4728914</v>
      </c>
      <c r="C14471" s="2" t="s">
        <v>2</v>
      </c>
    </row>
    <row r="14472" spans="1:3" x14ac:dyDescent="0.25">
      <c r="A14472" s="2" t="s">
        <v>14492</v>
      </c>
      <c r="B14472" s="2">
        <v>4732619</v>
      </c>
      <c r="C14472" s="2" t="s">
        <v>1</v>
      </c>
    </row>
    <row r="14473" spans="1:3" x14ac:dyDescent="0.25">
      <c r="A14473" s="2" t="s">
        <v>14493</v>
      </c>
      <c r="B14473" s="2">
        <v>4742926</v>
      </c>
      <c r="C14473" s="2" t="s">
        <v>5</v>
      </c>
    </row>
    <row r="14474" spans="1:3" x14ac:dyDescent="0.25">
      <c r="A14474" s="2" t="s">
        <v>14494</v>
      </c>
      <c r="B14474" s="2">
        <v>4747716</v>
      </c>
      <c r="C14474" s="2" t="s">
        <v>9</v>
      </c>
    </row>
    <row r="14475" spans="1:3" x14ac:dyDescent="0.25">
      <c r="A14475" s="2" t="s">
        <v>14495</v>
      </c>
      <c r="B14475" s="2">
        <v>4747775</v>
      </c>
      <c r="C14475" s="2" t="s">
        <v>7</v>
      </c>
    </row>
    <row r="14476" spans="1:3" x14ac:dyDescent="0.25">
      <c r="A14476" s="2" t="s">
        <v>14496</v>
      </c>
      <c r="B14476" s="2">
        <v>4750329</v>
      </c>
      <c r="C14476" s="2" t="s">
        <v>1</v>
      </c>
    </row>
    <row r="14477" spans="1:3" x14ac:dyDescent="0.25">
      <c r="A14477" s="2" t="s">
        <v>14497</v>
      </c>
      <c r="B14477" s="2">
        <v>4757733</v>
      </c>
      <c r="C14477" s="2" t="s">
        <v>5</v>
      </c>
    </row>
    <row r="14478" spans="1:3" x14ac:dyDescent="0.25">
      <c r="A14478" s="2" t="s">
        <v>14498</v>
      </c>
      <c r="B14478" s="2">
        <v>4761118</v>
      </c>
      <c r="C14478" s="2" t="s">
        <v>6</v>
      </c>
    </row>
    <row r="14479" spans="1:3" x14ac:dyDescent="0.25">
      <c r="A14479" s="2" t="s">
        <v>14499</v>
      </c>
      <c r="B14479" s="2">
        <v>4764730</v>
      </c>
      <c r="C14479" s="2" t="s">
        <v>5</v>
      </c>
    </row>
    <row r="14480" spans="1:3" x14ac:dyDescent="0.25">
      <c r="A14480" s="2" t="s">
        <v>14500</v>
      </c>
      <c r="B14480" s="2">
        <v>4765084</v>
      </c>
      <c r="C14480" s="2" t="s">
        <v>1</v>
      </c>
    </row>
    <row r="14481" spans="1:3" x14ac:dyDescent="0.25">
      <c r="A14481" s="2" t="s">
        <v>14501</v>
      </c>
      <c r="B14481" s="2">
        <v>4766026</v>
      </c>
      <c r="C14481" s="2" t="s">
        <v>9</v>
      </c>
    </row>
    <row r="14482" spans="1:3" x14ac:dyDescent="0.25">
      <c r="A14482" s="2" t="s">
        <v>14502</v>
      </c>
      <c r="B14482" s="2">
        <v>4766258</v>
      </c>
      <c r="C14482" s="2" t="s">
        <v>9</v>
      </c>
    </row>
    <row r="14483" spans="1:3" x14ac:dyDescent="0.25">
      <c r="A14483" s="2" t="s">
        <v>14503</v>
      </c>
      <c r="B14483" s="2">
        <v>4766776</v>
      </c>
      <c r="C14483" s="2" t="s">
        <v>5</v>
      </c>
    </row>
    <row r="14484" spans="1:3" x14ac:dyDescent="0.25">
      <c r="A14484" s="2" t="s">
        <v>14504</v>
      </c>
      <c r="B14484" s="2">
        <v>4770515</v>
      </c>
      <c r="C14484" s="2" t="s">
        <v>2</v>
      </c>
    </row>
    <row r="14485" spans="1:3" x14ac:dyDescent="0.25">
      <c r="A14485" s="2" t="s">
        <v>14505</v>
      </c>
      <c r="B14485" s="2">
        <v>4771324</v>
      </c>
      <c r="C14485" s="2" t="s">
        <v>1</v>
      </c>
    </row>
    <row r="14486" spans="1:3" x14ac:dyDescent="0.25">
      <c r="A14486" s="2" t="s">
        <v>14506</v>
      </c>
      <c r="B14486" s="2">
        <v>4785744</v>
      </c>
      <c r="C14486" s="2" t="s">
        <v>1</v>
      </c>
    </row>
    <row r="14487" spans="1:3" x14ac:dyDescent="0.25">
      <c r="A14487" s="2" t="s">
        <v>14507</v>
      </c>
      <c r="B14487" s="2">
        <v>4790360</v>
      </c>
      <c r="C14487" s="2" t="s">
        <v>2</v>
      </c>
    </row>
    <row r="14488" spans="1:3" x14ac:dyDescent="0.25">
      <c r="A14488" s="2" t="s">
        <v>14508</v>
      </c>
      <c r="B14488" s="2">
        <v>4790361</v>
      </c>
      <c r="C14488" s="2" t="s">
        <v>1</v>
      </c>
    </row>
    <row r="14489" spans="1:3" x14ac:dyDescent="0.25">
      <c r="A14489" s="2" t="s">
        <v>14509</v>
      </c>
      <c r="B14489" s="2">
        <v>4792352</v>
      </c>
      <c r="C14489" s="2" t="s">
        <v>1</v>
      </c>
    </row>
    <row r="14490" spans="1:3" x14ac:dyDescent="0.25">
      <c r="A14490" s="2" t="s">
        <v>14510</v>
      </c>
      <c r="B14490" s="2">
        <v>4798604</v>
      </c>
      <c r="C14490" s="2" t="s">
        <v>2</v>
      </c>
    </row>
    <row r="14491" spans="1:3" x14ac:dyDescent="0.25">
      <c r="A14491" s="2" t="s">
        <v>14511</v>
      </c>
      <c r="B14491" s="2">
        <v>4801936</v>
      </c>
      <c r="C14491" s="2" t="s">
        <v>5</v>
      </c>
    </row>
    <row r="14492" spans="1:3" x14ac:dyDescent="0.25">
      <c r="A14492" s="2" t="s">
        <v>14512</v>
      </c>
      <c r="B14492" s="2">
        <v>4802827</v>
      </c>
      <c r="C14492" s="2" t="s">
        <v>1</v>
      </c>
    </row>
    <row r="14493" spans="1:3" x14ac:dyDescent="0.25">
      <c r="A14493" s="2" t="s">
        <v>14513</v>
      </c>
      <c r="B14493" s="2">
        <v>4804012</v>
      </c>
      <c r="C14493" s="2" t="s">
        <v>5</v>
      </c>
    </row>
    <row r="14494" spans="1:3" x14ac:dyDescent="0.25">
      <c r="A14494" s="2" t="s">
        <v>14514</v>
      </c>
      <c r="B14494" s="2">
        <v>4811857</v>
      </c>
      <c r="C14494" s="2" t="s">
        <v>2</v>
      </c>
    </row>
    <row r="14495" spans="1:3" x14ac:dyDescent="0.25">
      <c r="A14495" s="2" t="s">
        <v>14515</v>
      </c>
      <c r="B14495" s="2">
        <v>4844482</v>
      </c>
      <c r="C14495" s="2" t="s">
        <v>11</v>
      </c>
    </row>
    <row r="14496" spans="1:3" x14ac:dyDescent="0.25">
      <c r="A14496" s="2" t="s">
        <v>14516</v>
      </c>
      <c r="B14496" s="2">
        <v>4846327</v>
      </c>
      <c r="C14496" s="2" t="s">
        <v>5</v>
      </c>
    </row>
    <row r="14497" spans="1:3" x14ac:dyDescent="0.25">
      <c r="A14497" s="2" t="s">
        <v>14517</v>
      </c>
      <c r="B14497" s="2">
        <v>4848328</v>
      </c>
      <c r="C14497" s="2" t="s">
        <v>1</v>
      </c>
    </row>
    <row r="14498" spans="1:3" x14ac:dyDescent="0.25">
      <c r="A14498" s="2" t="s">
        <v>14518</v>
      </c>
      <c r="B14498" s="2">
        <v>4855263</v>
      </c>
      <c r="C14498" s="2" t="s">
        <v>5</v>
      </c>
    </row>
    <row r="14499" spans="1:3" x14ac:dyDescent="0.25">
      <c r="A14499" s="2" t="s">
        <v>14519</v>
      </c>
      <c r="B14499" s="2">
        <v>4862283</v>
      </c>
      <c r="C14499" s="2" t="s">
        <v>1</v>
      </c>
    </row>
    <row r="14500" spans="1:3" x14ac:dyDescent="0.25">
      <c r="A14500" s="2" t="s">
        <v>14520</v>
      </c>
      <c r="B14500" s="2">
        <v>4865672</v>
      </c>
      <c r="C14500" s="2" t="s">
        <v>7</v>
      </c>
    </row>
    <row r="14501" spans="1:3" x14ac:dyDescent="0.25">
      <c r="A14501" s="2" t="s">
        <v>14521</v>
      </c>
      <c r="B14501" s="2">
        <v>4872706</v>
      </c>
      <c r="C14501" s="2" t="s">
        <v>0</v>
      </c>
    </row>
    <row r="14502" spans="1:3" x14ac:dyDescent="0.25">
      <c r="A14502" s="2" t="s">
        <v>14522</v>
      </c>
      <c r="B14502" s="2">
        <v>4881957</v>
      </c>
      <c r="C14502" s="2" t="s">
        <v>8</v>
      </c>
    </row>
    <row r="14503" spans="1:3" x14ac:dyDescent="0.25">
      <c r="A14503" s="2" t="s">
        <v>14523</v>
      </c>
      <c r="B14503" s="2">
        <v>4891954</v>
      </c>
      <c r="C14503" s="2" t="s">
        <v>11</v>
      </c>
    </row>
    <row r="14504" spans="1:3" x14ac:dyDescent="0.25">
      <c r="A14504" s="2" t="s">
        <v>14524</v>
      </c>
      <c r="B14504" s="2">
        <v>4909227</v>
      </c>
      <c r="C14504" s="2" t="s">
        <v>10</v>
      </c>
    </row>
    <row r="14505" spans="1:3" x14ac:dyDescent="0.25">
      <c r="A14505" s="2" t="s">
        <v>14525</v>
      </c>
      <c r="B14505" s="2">
        <v>4909714</v>
      </c>
      <c r="C14505" s="2" t="s">
        <v>8</v>
      </c>
    </row>
    <row r="14506" spans="1:3" x14ac:dyDescent="0.25">
      <c r="A14506" s="2" t="s">
        <v>14526</v>
      </c>
      <c r="B14506" s="2">
        <v>4929751</v>
      </c>
      <c r="C14506" s="2" t="s">
        <v>9</v>
      </c>
    </row>
    <row r="14507" spans="1:3" x14ac:dyDescent="0.25">
      <c r="A14507" s="2" t="s">
        <v>14527</v>
      </c>
      <c r="B14507" s="2">
        <v>4939360</v>
      </c>
      <c r="C14507" s="2" t="s">
        <v>9</v>
      </c>
    </row>
    <row r="14508" spans="1:3" x14ac:dyDescent="0.25">
      <c r="A14508" s="2" t="s">
        <v>14528</v>
      </c>
      <c r="B14508" s="2">
        <v>4942753</v>
      </c>
      <c r="C14508" s="2" t="s">
        <v>2</v>
      </c>
    </row>
    <row r="14509" spans="1:3" x14ac:dyDescent="0.25">
      <c r="A14509" s="2" t="s">
        <v>14529</v>
      </c>
      <c r="B14509" s="2">
        <v>4945880</v>
      </c>
      <c r="C14509" s="2" t="s">
        <v>6</v>
      </c>
    </row>
    <row r="14510" spans="1:3" x14ac:dyDescent="0.25">
      <c r="A14510" s="2" t="s">
        <v>14530</v>
      </c>
      <c r="B14510" s="2">
        <v>4947634</v>
      </c>
      <c r="C14510" s="2" t="s">
        <v>5</v>
      </c>
    </row>
    <row r="14511" spans="1:3" x14ac:dyDescent="0.25">
      <c r="A14511" s="2" t="s">
        <v>14531</v>
      </c>
      <c r="B14511" s="2">
        <v>4957675</v>
      </c>
      <c r="C14511" s="2" t="s">
        <v>10</v>
      </c>
    </row>
    <row r="14512" spans="1:3" x14ac:dyDescent="0.25">
      <c r="A14512" s="2" t="s">
        <v>14532</v>
      </c>
      <c r="B14512" s="2">
        <v>4961372</v>
      </c>
      <c r="C14512" s="2" t="s">
        <v>9</v>
      </c>
    </row>
    <row r="14513" spans="1:3" x14ac:dyDescent="0.25">
      <c r="A14513" s="2" t="s">
        <v>14533</v>
      </c>
      <c r="B14513" s="2">
        <v>4967193</v>
      </c>
      <c r="C14513" s="2" t="s">
        <v>7</v>
      </c>
    </row>
    <row r="14514" spans="1:3" x14ac:dyDescent="0.25">
      <c r="A14514" s="2" t="s">
        <v>14534</v>
      </c>
      <c r="B14514" s="2">
        <v>4967974</v>
      </c>
      <c r="C14514" s="2" t="s">
        <v>9</v>
      </c>
    </row>
    <row r="14515" spans="1:3" x14ac:dyDescent="0.25">
      <c r="A14515" s="2" t="s">
        <v>14535</v>
      </c>
      <c r="B14515" s="2">
        <v>4968713</v>
      </c>
      <c r="C14515" s="2" t="s">
        <v>1</v>
      </c>
    </row>
    <row r="14516" spans="1:3" x14ac:dyDescent="0.25">
      <c r="A14516" s="2" t="s">
        <v>14536</v>
      </c>
      <c r="B14516" s="2">
        <v>4971823</v>
      </c>
      <c r="C14516" s="2" t="s">
        <v>8</v>
      </c>
    </row>
    <row r="14517" spans="1:3" x14ac:dyDescent="0.25">
      <c r="A14517" s="2" t="s">
        <v>14537</v>
      </c>
      <c r="B14517" s="2">
        <v>4972105</v>
      </c>
      <c r="C14517" s="2" t="s">
        <v>1</v>
      </c>
    </row>
    <row r="14518" spans="1:3" x14ac:dyDescent="0.25">
      <c r="A14518" s="2" t="s">
        <v>14538</v>
      </c>
      <c r="B14518" s="2">
        <v>4980277</v>
      </c>
      <c r="C14518" s="2" t="s">
        <v>5</v>
      </c>
    </row>
    <row r="14519" spans="1:3" x14ac:dyDescent="0.25">
      <c r="A14519" s="2" t="s">
        <v>14539</v>
      </c>
      <c r="B14519" s="2">
        <v>4981050</v>
      </c>
      <c r="C14519" s="2" t="s">
        <v>3</v>
      </c>
    </row>
    <row r="14520" spans="1:3" x14ac:dyDescent="0.25">
      <c r="A14520" s="2" t="s">
        <v>14540</v>
      </c>
      <c r="B14520" s="2">
        <v>4988012</v>
      </c>
      <c r="C14520" s="2" t="s">
        <v>5</v>
      </c>
    </row>
    <row r="14521" spans="1:3" x14ac:dyDescent="0.25">
      <c r="A14521" s="2" t="s">
        <v>14541</v>
      </c>
      <c r="B14521" s="2">
        <v>4988981</v>
      </c>
      <c r="C14521" s="2" t="s">
        <v>3</v>
      </c>
    </row>
    <row r="14522" spans="1:3" x14ac:dyDescent="0.25">
      <c r="A14522" s="2" t="s">
        <v>14542</v>
      </c>
      <c r="B14522" s="2">
        <v>4994049</v>
      </c>
      <c r="C14522" s="2" t="s">
        <v>1</v>
      </c>
    </row>
    <row r="14523" spans="1:3" x14ac:dyDescent="0.25">
      <c r="A14523" s="2" t="s">
        <v>14543</v>
      </c>
      <c r="B14523" s="2">
        <v>4996197</v>
      </c>
      <c r="C14523" s="2" t="s">
        <v>1</v>
      </c>
    </row>
    <row r="14524" spans="1:3" x14ac:dyDescent="0.25">
      <c r="A14524" s="2" t="s">
        <v>14544</v>
      </c>
      <c r="B14524" s="2">
        <v>4997724</v>
      </c>
      <c r="C14524" s="2" t="s">
        <v>7</v>
      </c>
    </row>
    <row r="14525" spans="1:3" x14ac:dyDescent="0.25">
      <c r="A14525" s="2" t="s">
        <v>14545</v>
      </c>
      <c r="B14525" s="2">
        <v>5005519</v>
      </c>
      <c r="C14525" s="2" t="s">
        <v>5</v>
      </c>
    </row>
    <row r="14526" spans="1:3" x14ac:dyDescent="0.25">
      <c r="A14526" s="2" t="s">
        <v>14546</v>
      </c>
      <c r="B14526" s="2">
        <v>5007445</v>
      </c>
      <c r="C14526" s="2" t="s">
        <v>2</v>
      </c>
    </row>
    <row r="14527" spans="1:3" x14ac:dyDescent="0.25">
      <c r="A14527" s="2" t="s">
        <v>14547</v>
      </c>
      <c r="B14527" s="2">
        <v>5010852</v>
      </c>
      <c r="C14527" s="2" t="s">
        <v>9</v>
      </c>
    </row>
    <row r="14528" spans="1:3" x14ac:dyDescent="0.25">
      <c r="A14528" s="2" t="s">
        <v>14548</v>
      </c>
      <c r="B14528" s="2">
        <v>5017461</v>
      </c>
      <c r="C14528" s="2" t="s">
        <v>7</v>
      </c>
    </row>
    <row r="14529" spans="1:3" x14ac:dyDescent="0.25">
      <c r="A14529" s="2" t="s">
        <v>14549</v>
      </c>
      <c r="B14529" s="2">
        <v>5026651</v>
      </c>
      <c r="C14529" s="2" t="s">
        <v>6</v>
      </c>
    </row>
    <row r="14530" spans="1:3" x14ac:dyDescent="0.25">
      <c r="A14530" s="2" t="s">
        <v>14550</v>
      </c>
      <c r="B14530" s="2">
        <v>5026921</v>
      </c>
      <c r="C14530" s="2" t="s">
        <v>1</v>
      </c>
    </row>
    <row r="14531" spans="1:3" x14ac:dyDescent="0.25">
      <c r="A14531" s="2" t="s">
        <v>14551</v>
      </c>
      <c r="B14531" s="2">
        <v>5040578</v>
      </c>
      <c r="C14531" s="2" t="s">
        <v>1</v>
      </c>
    </row>
    <row r="14532" spans="1:3" x14ac:dyDescent="0.25">
      <c r="A14532" s="2" t="s">
        <v>14552</v>
      </c>
      <c r="B14532" s="2">
        <v>5070376</v>
      </c>
      <c r="C14532" s="2" t="s">
        <v>1</v>
      </c>
    </row>
    <row r="14533" spans="1:3" x14ac:dyDescent="0.25">
      <c r="A14533" s="2" t="s">
        <v>14553</v>
      </c>
      <c r="B14533" s="2">
        <v>5073101</v>
      </c>
      <c r="C14533" s="2" t="s">
        <v>5</v>
      </c>
    </row>
    <row r="14534" spans="1:3" x14ac:dyDescent="0.25">
      <c r="A14534" s="2" t="s">
        <v>14554</v>
      </c>
      <c r="B14534" s="2">
        <v>5075863</v>
      </c>
      <c r="C14534" s="2" t="s">
        <v>1</v>
      </c>
    </row>
    <row r="14535" spans="1:3" x14ac:dyDescent="0.25">
      <c r="A14535" s="2" t="s">
        <v>14555</v>
      </c>
      <c r="B14535" s="2">
        <v>5086546</v>
      </c>
      <c r="C14535" s="2" t="s">
        <v>4</v>
      </c>
    </row>
    <row r="14536" spans="1:3" x14ac:dyDescent="0.25">
      <c r="A14536" s="2" t="s">
        <v>14556</v>
      </c>
      <c r="B14536" s="2">
        <v>5088517</v>
      </c>
      <c r="C14536" s="2" t="s">
        <v>9</v>
      </c>
    </row>
    <row r="14537" spans="1:3" x14ac:dyDescent="0.25">
      <c r="A14537" s="2" t="s">
        <v>14557</v>
      </c>
      <c r="B14537" s="2">
        <v>5104592</v>
      </c>
      <c r="C14537" s="2" t="s">
        <v>11</v>
      </c>
    </row>
    <row r="14538" spans="1:3" x14ac:dyDescent="0.25">
      <c r="A14538" s="2" t="s">
        <v>14558</v>
      </c>
      <c r="B14538" s="2">
        <v>5105178</v>
      </c>
      <c r="C14538" s="2" t="s">
        <v>6</v>
      </c>
    </row>
    <row r="14539" spans="1:3" x14ac:dyDescent="0.25">
      <c r="A14539" s="2" t="s">
        <v>14559</v>
      </c>
      <c r="B14539" s="2">
        <v>5109557</v>
      </c>
      <c r="C14539" s="2" t="s">
        <v>9</v>
      </c>
    </row>
    <row r="14540" spans="1:3" x14ac:dyDescent="0.25">
      <c r="A14540" s="2" t="s">
        <v>14560</v>
      </c>
      <c r="B14540" s="2">
        <v>5110141</v>
      </c>
      <c r="C14540" s="2" t="s">
        <v>8</v>
      </c>
    </row>
    <row r="14541" spans="1:3" x14ac:dyDescent="0.25">
      <c r="A14541" s="2" t="s">
        <v>14561</v>
      </c>
      <c r="B14541" s="2">
        <v>5110466</v>
      </c>
      <c r="C14541" s="2" t="s">
        <v>1</v>
      </c>
    </row>
    <row r="14542" spans="1:3" x14ac:dyDescent="0.25">
      <c r="A14542" s="2" t="s">
        <v>14562</v>
      </c>
      <c r="B14542" s="2">
        <v>5116738</v>
      </c>
      <c r="C14542" s="2" t="s">
        <v>4</v>
      </c>
    </row>
    <row r="14543" spans="1:3" x14ac:dyDescent="0.25">
      <c r="A14543" s="2" t="s">
        <v>14563</v>
      </c>
      <c r="B14543" s="2">
        <v>5117405</v>
      </c>
      <c r="C14543" s="2" t="s">
        <v>9</v>
      </c>
    </row>
    <row r="14544" spans="1:3" x14ac:dyDescent="0.25">
      <c r="A14544" s="2" t="s">
        <v>14564</v>
      </c>
      <c r="B14544" s="2">
        <v>5120884</v>
      </c>
      <c r="C14544" s="2" t="s">
        <v>7</v>
      </c>
    </row>
    <row r="14545" spans="1:3" x14ac:dyDescent="0.25">
      <c r="A14545" s="2" t="s">
        <v>14565</v>
      </c>
      <c r="B14545" s="2">
        <v>5125041</v>
      </c>
      <c r="C14545" s="2" t="s">
        <v>9</v>
      </c>
    </row>
    <row r="14546" spans="1:3" x14ac:dyDescent="0.25">
      <c r="A14546" s="2" t="s">
        <v>14566</v>
      </c>
      <c r="B14546" s="2">
        <v>5125318</v>
      </c>
      <c r="C14546" s="2" t="s">
        <v>11</v>
      </c>
    </row>
    <row r="14547" spans="1:3" x14ac:dyDescent="0.25">
      <c r="A14547" s="2" t="s">
        <v>14567</v>
      </c>
      <c r="B14547" s="2">
        <v>5133708</v>
      </c>
      <c r="C14547" s="2" t="s">
        <v>6</v>
      </c>
    </row>
    <row r="14548" spans="1:3" x14ac:dyDescent="0.25">
      <c r="A14548" s="2" t="s">
        <v>14568</v>
      </c>
      <c r="B14548" s="2">
        <v>5134435</v>
      </c>
      <c r="C14548" s="2" t="s">
        <v>7</v>
      </c>
    </row>
    <row r="14549" spans="1:3" x14ac:dyDescent="0.25">
      <c r="A14549" s="2" t="s">
        <v>14569</v>
      </c>
      <c r="B14549" s="2">
        <v>5137607</v>
      </c>
      <c r="C14549" s="2" t="s">
        <v>3</v>
      </c>
    </row>
    <row r="14550" spans="1:3" x14ac:dyDescent="0.25">
      <c r="A14550" s="2" t="s">
        <v>14570</v>
      </c>
      <c r="B14550" s="2">
        <v>5147786</v>
      </c>
      <c r="C14550" s="2" t="s">
        <v>1</v>
      </c>
    </row>
    <row r="14551" spans="1:3" x14ac:dyDescent="0.25">
      <c r="A14551" s="2" t="s">
        <v>14571</v>
      </c>
      <c r="B14551" s="2">
        <v>5150513</v>
      </c>
      <c r="C14551" s="2" t="s">
        <v>0</v>
      </c>
    </row>
    <row r="14552" spans="1:3" x14ac:dyDescent="0.25">
      <c r="A14552" s="2" t="s">
        <v>14572</v>
      </c>
      <c r="B14552" s="2">
        <v>5152436</v>
      </c>
      <c r="C14552" s="2" t="s">
        <v>1</v>
      </c>
    </row>
    <row r="14553" spans="1:3" x14ac:dyDescent="0.25">
      <c r="A14553" s="2" t="s">
        <v>14573</v>
      </c>
      <c r="B14553" s="2">
        <v>5155676</v>
      </c>
      <c r="C14553" s="2" t="s">
        <v>1</v>
      </c>
    </row>
    <row r="14554" spans="1:3" x14ac:dyDescent="0.25">
      <c r="A14554" s="2" t="s">
        <v>14574</v>
      </c>
      <c r="B14554" s="2">
        <v>5164994</v>
      </c>
      <c r="C14554" s="2" t="s">
        <v>8</v>
      </c>
    </row>
    <row r="14555" spans="1:3" x14ac:dyDescent="0.25">
      <c r="A14555" s="2" t="s">
        <v>14575</v>
      </c>
      <c r="B14555" s="2">
        <v>5167812</v>
      </c>
      <c r="C14555" s="2" t="s">
        <v>5</v>
      </c>
    </row>
    <row r="14556" spans="1:3" x14ac:dyDescent="0.25">
      <c r="A14556" s="2" t="s">
        <v>14576</v>
      </c>
      <c r="B14556" s="2">
        <v>5183243</v>
      </c>
      <c r="C14556" s="2" t="s">
        <v>5</v>
      </c>
    </row>
    <row r="14557" spans="1:3" x14ac:dyDescent="0.25">
      <c r="A14557" s="2" t="s">
        <v>14577</v>
      </c>
      <c r="B14557" s="2">
        <v>5184212</v>
      </c>
      <c r="C14557" s="2" t="s">
        <v>9</v>
      </c>
    </row>
    <row r="14558" spans="1:3" x14ac:dyDescent="0.25">
      <c r="A14558" s="2" t="s">
        <v>14578</v>
      </c>
      <c r="B14558" s="2">
        <v>5189156</v>
      </c>
      <c r="C14558" s="2" t="s">
        <v>9</v>
      </c>
    </row>
    <row r="14559" spans="1:3" x14ac:dyDescent="0.25">
      <c r="A14559" s="2" t="s">
        <v>14579</v>
      </c>
      <c r="B14559" s="2">
        <v>5192599</v>
      </c>
      <c r="C14559" s="2" t="s">
        <v>10</v>
      </c>
    </row>
    <row r="14560" spans="1:3" x14ac:dyDescent="0.25">
      <c r="A14560" s="2" t="s">
        <v>14580</v>
      </c>
      <c r="B14560" s="2">
        <v>5194718</v>
      </c>
      <c r="C14560" s="2" t="s">
        <v>6</v>
      </c>
    </row>
    <row r="14561" spans="1:3" x14ac:dyDescent="0.25">
      <c r="A14561" s="2" t="s">
        <v>14581</v>
      </c>
      <c r="B14561" s="2">
        <v>5204898</v>
      </c>
      <c r="C14561" s="2" t="s">
        <v>9</v>
      </c>
    </row>
    <row r="14562" spans="1:3" x14ac:dyDescent="0.25">
      <c r="A14562" s="2" t="s">
        <v>14582</v>
      </c>
      <c r="B14562" s="2">
        <v>5212149</v>
      </c>
      <c r="C14562" s="2" t="s">
        <v>5</v>
      </c>
    </row>
    <row r="14563" spans="1:3" x14ac:dyDescent="0.25">
      <c r="A14563" s="2" t="s">
        <v>14583</v>
      </c>
      <c r="B14563" s="2">
        <v>5220970</v>
      </c>
      <c r="C14563" s="2" t="s">
        <v>5</v>
      </c>
    </row>
    <row r="14564" spans="1:3" x14ac:dyDescent="0.25">
      <c r="A14564" s="2" t="s">
        <v>14584</v>
      </c>
      <c r="B14564" s="2">
        <v>5223181</v>
      </c>
      <c r="C14564" s="2" t="s">
        <v>1</v>
      </c>
    </row>
    <row r="14565" spans="1:3" x14ac:dyDescent="0.25">
      <c r="A14565" s="2" t="s">
        <v>14585</v>
      </c>
      <c r="B14565" s="2">
        <v>5223792</v>
      </c>
      <c r="C14565" s="2" t="s">
        <v>1</v>
      </c>
    </row>
    <row r="14566" spans="1:3" x14ac:dyDescent="0.25">
      <c r="A14566" s="2" t="s">
        <v>14586</v>
      </c>
      <c r="B14566" s="2">
        <v>5228674</v>
      </c>
      <c r="C14566" s="2" t="s">
        <v>9</v>
      </c>
    </row>
    <row r="14567" spans="1:3" x14ac:dyDescent="0.25">
      <c r="A14567" s="2" t="s">
        <v>14587</v>
      </c>
      <c r="B14567" s="2">
        <v>5229019</v>
      </c>
      <c r="C14567" s="2" t="s">
        <v>11</v>
      </c>
    </row>
    <row r="14568" spans="1:3" x14ac:dyDescent="0.25">
      <c r="A14568" s="2" t="s">
        <v>14588</v>
      </c>
      <c r="B14568" s="2">
        <v>5232479</v>
      </c>
      <c r="C14568" s="2" t="s">
        <v>7</v>
      </c>
    </row>
    <row r="14569" spans="1:3" x14ac:dyDescent="0.25">
      <c r="A14569" s="2" t="s">
        <v>14589</v>
      </c>
      <c r="B14569" s="2">
        <v>5240874</v>
      </c>
      <c r="C14569" s="2" t="s">
        <v>6</v>
      </c>
    </row>
    <row r="14570" spans="1:3" x14ac:dyDescent="0.25">
      <c r="A14570" s="2" t="s">
        <v>14590</v>
      </c>
      <c r="B14570" s="2">
        <v>5246006</v>
      </c>
      <c r="C14570" s="2" t="s">
        <v>7</v>
      </c>
    </row>
    <row r="14571" spans="1:3" x14ac:dyDescent="0.25">
      <c r="A14571" s="2" t="s">
        <v>14591</v>
      </c>
      <c r="B14571" s="2">
        <v>5247680</v>
      </c>
      <c r="C14571" s="2" t="s">
        <v>1</v>
      </c>
    </row>
    <row r="14572" spans="1:3" x14ac:dyDescent="0.25">
      <c r="A14572" s="2" t="s">
        <v>14592</v>
      </c>
      <c r="B14572" s="2">
        <v>5247932</v>
      </c>
      <c r="C14572" s="2" t="s">
        <v>2</v>
      </c>
    </row>
    <row r="14573" spans="1:3" x14ac:dyDescent="0.25">
      <c r="A14573" s="2" t="s">
        <v>14593</v>
      </c>
      <c r="B14573" s="2">
        <v>5252624</v>
      </c>
      <c r="C14573" s="2" t="s">
        <v>1</v>
      </c>
    </row>
    <row r="14574" spans="1:3" x14ac:dyDescent="0.25">
      <c r="A14574" s="2" t="s">
        <v>14594</v>
      </c>
      <c r="B14574" s="2">
        <v>5253457</v>
      </c>
      <c r="C14574" s="2" t="s">
        <v>9</v>
      </c>
    </row>
    <row r="14575" spans="1:3" x14ac:dyDescent="0.25">
      <c r="A14575" s="2" t="s">
        <v>14595</v>
      </c>
      <c r="B14575" s="2">
        <v>5256513</v>
      </c>
      <c r="C14575" s="2" t="s">
        <v>7</v>
      </c>
    </row>
    <row r="14576" spans="1:3" x14ac:dyDescent="0.25">
      <c r="A14576" s="2" t="s">
        <v>14596</v>
      </c>
      <c r="B14576" s="2">
        <v>5267080</v>
      </c>
      <c r="C14576" s="2" t="s">
        <v>1</v>
      </c>
    </row>
    <row r="14577" spans="1:3" x14ac:dyDescent="0.25">
      <c r="A14577" s="2" t="s">
        <v>14597</v>
      </c>
      <c r="B14577" s="2">
        <v>5273715</v>
      </c>
      <c r="C14577" s="2" t="s">
        <v>0</v>
      </c>
    </row>
    <row r="14578" spans="1:3" x14ac:dyDescent="0.25">
      <c r="A14578" s="2" t="s">
        <v>14598</v>
      </c>
      <c r="B14578" s="2">
        <v>5274381</v>
      </c>
      <c r="C14578" s="2" t="s">
        <v>5</v>
      </c>
    </row>
    <row r="14579" spans="1:3" x14ac:dyDescent="0.25">
      <c r="A14579" s="2" t="s">
        <v>14599</v>
      </c>
      <c r="B14579" s="2">
        <v>5276322</v>
      </c>
      <c r="C14579" s="2" t="s">
        <v>4</v>
      </c>
    </row>
    <row r="14580" spans="1:3" x14ac:dyDescent="0.25">
      <c r="A14580" s="2" t="s">
        <v>14600</v>
      </c>
      <c r="B14580" s="2">
        <v>5277518</v>
      </c>
      <c r="C14580" s="2" t="s">
        <v>1</v>
      </c>
    </row>
    <row r="14581" spans="1:3" x14ac:dyDescent="0.25">
      <c r="A14581" s="2" t="s">
        <v>14601</v>
      </c>
      <c r="B14581" s="2">
        <v>5280426</v>
      </c>
      <c r="C14581" s="2" t="s">
        <v>6</v>
      </c>
    </row>
    <row r="14582" spans="1:3" x14ac:dyDescent="0.25">
      <c r="A14582" s="2" t="s">
        <v>14602</v>
      </c>
      <c r="B14582" s="2">
        <v>5291620</v>
      </c>
      <c r="C14582" s="2" t="s">
        <v>2</v>
      </c>
    </row>
    <row r="14583" spans="1:3" x14ac:dyDescent="0.25">
      <c r="A14583" s="2" t="s">
        <v>14603</v>
      </c>
      <c r="B14583" s="2">
        <v>5293596</v>
      </c>
      <c r="C14583" s="2" t="s">
        <v>0</v>
      </c>
    </row>
    <row r="14584" spans="1:3" x14ac:dyDescent="0.25">
      <c r="A14584" s="2" t="s">
        <v>14604</v>
      </c>
      <c r="B14584" s="2">
        <v>5300315</v>
      </c>
      <c r="C14584" s="2" t="s">
        <v>9</v>
      </c>
    </row>
    <row r="14585" spans="1:3" x14ac:dyDescent="0.25">
      <c r="A14585" s="2" t="s">
        <v>14605</v>
      </c>
      <c r="B14585" s="2">
        <v>5304235</v>
      </c>
      <c r="C14585" s="2" t="s">
        <v>1</v>
      </c>
    </row>
    <row r="14586" spans="1:3" x14ac:dyDescent="0.25">
      <c r="A14586" s="2" t="s">
        <v>14606</v>
      </c>
      <c r="B14586" s="2">
        <v>5304705</v>
      </c>
      <c r="C14586" s="2" t="s">
        <v>1</v>
      </c>
    </row>
    <row r="14587" spans="1:3" x14ac:dyDescent="0.25">
      <c r="A14587" s="2" t="s">
        <v>14607</v>
      </c>
      <c r="B14587" s="2">
        <v>5309640</v>
      </c>
      <c r="C14587" s="2" t="s">
        <v>9</v>
      </c>
    </row>
    <row r="14588" spans="1:3" x14ac:dyDescent="0.25">
      <c r="A14588" s="2" t="s">
        <v>14608</v>
      </c>
      <c r="B14588" s="2">
        <v>5314276</v>
      </c>
      <c r="C14588" s="2" t="s">
        <v>2</v>
      </c>
    </row>
    <row r="14589" spans="1:3" x14ac:dyDescent="0.25">
      <c r="A14589" s="2" t="s">
        <v>14609</v>
      </c>
      <c r="B14589" s="2">
        <v>5317291</v>
      </c>
      <c r="C14589" s="2" t="s">
        <v>9</v>
      </c>
    </row>
    <row r="14590" spans="1:3" x14ac:dyDescent="0.25">
      <c r="A14590" s="2" t="s">
        <v>14610</v>
      </c>
      <c r="B14590" s="2">
        <v>5319269</v>
      </c>
      <c r="C14590" s="2" t="s">
        <v>1</v>
      </c>
    </row>
    <row r="14591" spans="1:3" x14ac:dyDescent="0.25">
      <c r="A14591" s="2" t="s">
        <v>14611</v>
      </c>
      <c r="B14591" s="2">
        <v>5319779</v>
      </c>
      <c r="C14591" s="2" t="s">
        <v>7</v>
      </c>
    </row>
    <row r="14592" spans="1:3" x14ac:dyDescent="0.25">
      <c r="A14592" s="2" t="s">
        <v>14612</v>
      </c>
      <c r="B14592" s="2">
        <v>5335443</v>
      </c>
      <c r="C14592" s="2" t="s">
        <v>9</v>
      </c>
    </row>
    <row r="14593" spans="1:3" x14ac:dyDescent="0.25">
      <c r="A14593" s="2" t="s">
        <v>14613</v>
      </c>
      <c r="B14593" s="2">
        <v>5340112</v>
      </c>
      <c r="C14593" s="2" t="s">
        <v>5</v>
      </c>
    </row>
    <row r="14594" spans="1:3" x14ac:dyDescent="0.25">
      <c r="A14594" s="2" t="s">
        <v>14614</v>
      </c>
      <c r="B14594" s="2">
        <v>5351803</v>
      </c>
      <c r="C14594" s="2" t="s">
        <v>1</v>
      </c>
    </row>
    <row r="14595" spans="1:3" x14ac:dyDescent="0.25">
      <c r="A14595" s="2" t="s">
        <v>14615</v>
      </c>
      <c r="B14595" s="2">
        <v>5357776</v>
      </c>
      <c r="C14595" s="2" t="s">
        <v>3</v>
      </c>
    </row>
    <row r="14596" spans="1:3" x14ac:dyDescent="0.25">
      <c r="A14596" s="2" t="s">
        <v>14616</v>
      </c>
      <c r="B14596" s="2">
        <v>5357837</v>
      </c>
      <c r="C14596" s="2" t="s">
        <v>5</v>
      </c>
    </row>
    <row r="14597" spans="1:3" x14ac:dyDescent="0.25">
      <c r="A14597" s="2" t="s">
        <v>14617</v>
      </c>
      <c r="B14597" s="2">
        <v>5359538</v>
      </c>
      <c r="C14597" s="2" t="s">
        <v>0</v>
      </c>
    </row>
    <row r="14598" spans="1:3" x14ac:dyDescent="0.25">
      <c r="A14598" s="2" t="s">
        <v>14618</v>
      </c>
      <c r="B14598" s="2">
        <v>5360799</v>
      </c>
      <c r="C14598" s="2" t="s">
        <v>9</v>
      </c>
    </row>
    <row r="14599" spans="1:3" x14ac:dyDescent="0.25">
      <c r="A14599" s="2" t="s">
        <v>14619</v>
      </c>
      <c r="B14599" s="2">
        <v>5362938</v>
      </c>
      <c r="C14599" s="2" t="s">
        <v>7</v>
      </c>
    </row>
    <row r="14600" spans="1:3" x14ac:dyDescent="0.25">
      <c r="A14600" s="2" t="s">
        <v>14620</v>
      </c>
      <c r="B14600" s="2">
        <v>5363384</v>
      </c>
      <c r="C14600" s="2" t="s">
        <v>4</v>
      </c>
    </row>
    <row r="14601" spans="1:3" x14ac:dyDescent="0.25">
      <c r="A14601" s="2" t="s">
        <v>14621</v>
      </c>
      <c r="B14601" s="2">
        <v>5363998</v>
      </c>
      <c r="C14601" s="2" t="s">
        <v>2</v>
      </c>
    </row>
    <row r="14602" spans="1:3" x14ac:dyDescent="0.25">
      <c r="A14602" s="2" t="s">
        <v>14622</v>
      </c>
      <c r="B14602" s="2">
        <v>5367321</v>
      </c>
      <c r="C14602" s="2" t="s">
        <v>5</v>
      </c>
    </row>
    <row r="14603" spans="1:3" x14ac:dyDescent="0.25">
      <c r="A14603" s="2" t="s">
        <v>14623</v>
      </c>
      <c r="B14603" s="2">
        <v>5372223</v>
      </c>
      <c r="C14603" s="2" t="s">
        <v>1</v>
      </c>
    </row>
    <row r="14604" spans="1:3" x14ac:dyDescent="0.25">
      <c r="A14604" s="2" t="s">
        <v>14624</v>
      </c>
      <c r="B14604" s="2">
        <v>5383750</v>
      </c>
      <c r="C14604" s="2" t="s">
        <v>6</v>
      </c>
    </row>
    <row r="14605" spans="1:3" x14ac:dyDescent="0.25">
      <c r="A14605" s="2" t="s">
        <v>14625</v>
      </c>
      <c r="B14605" s="2">
        <v>5384304</v>
      </c>
      <c r="C14605" s="2" t="s">
        <v>9</v>
      </c>
    </row>
    <row r="14606" spans="1:3" x14ac:dyDescent="0.25">
      <c r="A14606" s="2" t="s">
        <v>14626</v>
      </c>
      <c r="B14606" s="2">
        <v>5388698</v>
      </c>
      <c r="C14606" s="2" t="s">
        <v>1</v>
      </c>
    </row>
    <row r="14607" spans="1:3" x14ac:dyDescent="0.25">
      <c r="A14607" s="2" t="s">
        <v>14627</v>
      </c>
      <c r="B14607" s="2">
        <v>5393106</v>
      </c>
      <c r="C14607" s="2" t="s">
        <v>2</v>
      </c>
    </row>
    <row r="14608" spans="1:3" x14ac:dyDescent="0.25">
      <c r="A14608" s="2" t="s">
        <v>14628</v>
      </c>
      <c r="B14608" s="2">
        <v>5394189</v>
      </c>
      <c r="C14608" s="2" t="s">
        <v>1</v>
      </c>
    </row>
    <row r="14609" spans="1:3" x14ac:dyDescent="0.25">
      <c r="A14609" s="2" t="s">
        <v>14629</v>
      </c>
      <c r="B14609" s="2">
        <v>5396473</v>
      </c>
      <c r="C14609" s="2" t="s">
        <v>3</v>
      </c>
    </row>
    <row r="14610" spans="1:3" x14ac:dyDescent="0.25">
      <c r="A14610" s="2" t="s">
        <v>14630</v>
      </c>
      <c r="B14610" s="2">
        <v>5399687</v>
      </c>
      <c r="C14610" s="2" t="s">
        <v>8</v>
      </c>
    </row>
    <row r="14611" spans="1:3" x14ac:dyDescent="0.25">
      <c r="A14611" s="2" t="s">
        <v>14631</v>
      </c>
      <c r="B14611" s="2">
        <v>5406520</v>
      </c>
      <c r="C14611" s="2" t="s">
        <v>7</v>
      </c>
    </row>
    <row r="14612" spans="1:3" x14ac:dyDescent="0.25">
      <c r="A14612" s="2" t="s">
        <v>14632</v>
      </c>
      <c r="B14612" s="2">
        <v>5407685</v>
      </c>
      <c r="C14612" s="2" t="s">
        <v>2</v>
      </c>
    </row>
    <row r="14613" spans="1:3" x14ac:dyDescent="0.25">
      <c r="A14613" s="2" t="s">
        <v>14633</v>
      </c>
      <c r="B14613" s="2">
        <v>5414865</v>
      </c>
      <c r="C14613" s="2" t="s">
        <v>2</v>
      </c>
    </row>
    <row r="14614" spans="1:3" x14ac:dyDescent="0.25">
      <c r="A14614" s="2" t="s">
        <v>14634</v>
      </c>
      <c r="B14614" s="2">
        <v>5421236</v>
      </c>
      <c r="C14614" s="2" t="s">
        <v>9</v>
      </c>
    </row>
    <row r="14615" spans="1:3" x14ac:dyDescent="0.25">
      <c r="A14615" s="2" t="s">
        <v>14635</v>
      </c>
      <c r="B14615" s="2">
        <v>5424077</v>
      </c>
      <c r="C14615" s="2" t="s">
        <v>7</v>
      </c>
    </row>
    <row r="14616" spans="1:3" x14ac:dyDescent="0.25">
      <c r="A14616" s="2" t="s">
        <v>14636</v>
      </c>
      <c r="B14616" s="2">
        <v>5424078</v>
      </c>
      <c r="C14616" s="2" t="s">
        <v>11</v>
      </c>
    </row>
    <row r="14617" spans="1:3" x14ac:dyDescent="0.25">
      <c r="A14617" s="2" t="s">
        <v>14637</v>
      </c>
      <c r="B14617" s="2">
        <v>5439054</v>
      </c>
      <c r="C14617" s="2" t="s">
        <v>11</v>
      </c>
    </row>
    <row r="14618" spans="1:3" x14ac:dyDescent="0.25">
      <c r="A14618" s="2" t="s">
        <v>14638</v>
      </c>
      <c r="B14618" s="2">
        <v>5443602</v>
      </c>
      <c r="C14618" s="2" t="s">
        <v>5</v>
      </c>
    </row>
    <row r="14619" spans="1:3" x14ac:dyDescent="0.25">
      <c r="A14619" s="2" t="s">
        <v>14639</v>
      </c>
      <c r="B14619" s="2">
        <v>5443977</v>
      </c>
      <c r="C14619" s="2" t="s">
        <v>2</v>
      </c>
    </row>
    <row r="14620" spans="1:3" x14ac:dyDescent="0.25">
      <c r="A14620" s="2" t="s">
        <v>14640</v>
      </c>
      <c r="B14620" s="2">
        <v>5447675</v>
      </c>
      <c r="C14620" s="2" t="s">
        <v>8</v>
      </c>
    </row>
    <row r="14621" spans="1:3" x14ac:dyDescent="0.25">
      <c r="A14621" s="2" t="s">
        <v>14641</v>
      </c>
      <c r="B14621" s="2">
        <v>5450662</v>
      </c>
      <c r="C14621" s="2" t="s">
        <v>1</v>
      </c>
    </row>
    <row r="14622" spans="1:3" x14ac:dyDescent="0.25">
      <c r="A14622" s="2" t="s">
        <v>14642</v>
      </c>
      <c r="B14622" s="2">
        <v>5454442</v>
      </c>
      <c r="C14622" s="2" t="s">
        <v>11</v>
      </c>
    </row>
    <row r="14623" spans="1:3" x14ac:dyDescent="0.25">
      <c r="A14623" s="2" t="s">
        <v>14643</v>
      </c>
      <c r="B14623" s="2">
        <v>5455700</v>
      </c>
      <c r="C14623" s="2" t="s">
        <v>2</v>
      </c>
    </row>
    <row r="14624" spans="1:3" x14ac:dyDescent="0.25">
      <c r="A14624" s="2" t="s">
        <v>14644</v>
      </c>
      <c r="B14624" s="2">
        <v>5456803</v>
      </c>
      <c r="C14624" s="2" t="s">
        <v>8</v>
      </c>
    </row>
    <row r="14625" spans="1:3" x14ac:dyDescent="0.25">
      <c r="A14625" s="2" t="s">
        <v>14645</v>
      </c>
      <c r="B14625" s="2">
        <v>5464815</v>
      </c>
      <c r="C14625" s="2" t="s">
        <v>8</v>
      </c>
    </row>
    <row r="14626" spans="1:3" x14ac:dyDescent="0.25">
      <c r="A14626" s="2" t="s">
        <v>14646</v>
      </c>
      <c r="B14626" s="2">
        <v>5471813</v>
      </c>
      <c r="C14626" s="2" t="s">
        <v>10</v>
      </c>
    </row>
    <row r="14627" spans="1:3" x14ac:dyDescent="0.25">
      <c r="A14627" s="2" t="s">
        <v>14647</v>
      </c>
      <c r="B14627" s="2">
        <v>5474406</v>
      </c>
      <c r="C14627" s="2" t="s">
        <v>7</v>
      </c>
    </row>
    <row r="14628" spans="1:3" x14ac:dyDescent="0.25">
      <c r="A14628" s="2" t="s">
        <v>14648</v>
      </c>
      <c r="B14628" s="2">
        <v>5475102</v>
      </c>
      <c r="C14628" s="2" t="s">
        <v>1</v>
      </c>
    </row>
    <row r="14629" spans="1:3" x14ac:dyDescent="0.25">
      <c r="A14629" s="2" t="s">
        <v>14649</v>
      </c>
      <c r="B14629" s="2">
        <v>5475321</v>
      </c>
      <c r="C14629" s="2" t="s">
        <v>9</v>
      </c>
    </row>
    <row r="14630" spans="1:3" x14ac:dyDescent="0.25">
      <c r="A14630" s="2" t="s">
        <v>14650</v>
      </c>
      <c r="B14630" s="2">
        <v>5481303</v>
      </c>
      <c r="C14630" s="2" t="s">
        <v>9</v>
      </c>
    </row>
    <row r="14631" spans="1:3" x14ac:dyDescent="0.25">
      <c r="A14631" s="2" t="s">
        <v>14651</v>
      </c>
      <c r="B14631" s="2">
        <v>5485594</v>
      </c>
      <c r="C14631" s="2" t="s">
        <v>5</v>
      </c>
    </row>
    <row r="14632" spans="1:3" x14ac:dyDescent="0.25">
      <c r="A14632" s="2" t="s">
        <v>14652</v>
      </c>
      <c r="B14632" s="2">
        <v>5496266</v>
      </c>
      <c r="C14632" s="2" t="s">
        <v>1</v>
      </c>
    </row>
    <row r="14633" spans="1:3" x14ac:dyDescent="0.25">
      <c r="A14633" s="2" t="s">
        <v>14653</v>
      </c>
      <c r="B14633" s="2">
        <v>5515175</v>
      </c>
      <c r="C14633" s="2" t="s">
        <v>1</v>
      </c>
    </row>
    <row r="14634" spans="1:3" x14ac:dyDescent="0.25">
      <c r="A14634" s="2" t="s">
        <v>14654</v>
      </c>
      <c r="B14634" s="2">
        <v>5521257</v>
      </c>
      <c r="C14634" s="2" t="s">
        <v>10</v>
      </c>
    </row>
    <row r="14635" spans="1:3" x14ac:dyDescent="0.25">
      <c r="A14635" s="2" t="s">
        <v>14655</v>
      </c>
      <c r="B14635" s="2">
        <v>5522164</v>
      </c>
      <c r="C14635" s="2" t="s">
        <v>5</v>
      </c>
    </row>
    <row r="14636" spans="1:3" x14ac:dyDescent="0.25">
      <c r="A14636" s="2" t="s">
        <v>14656</v>
      </c>
      <c r="B14636" s="2">
        <v>5530770</v>
      </c>
      <c r="C14636" s="2" t="s">
        <v>9</v>
      </c>
    </row>
    <row r="14637" spans="1:3" x14ac:dyDescent="0.25">
      <c r="A14637" s="2" t="s">
        <v>14657</v>
      </c>
      <c r="B14637" s="2">
        <v>5533179</v>
      </c>
      <c r="C14637" s="2" t="s">
        <v>5</v>
      </c>
    </row>
    <row r="14638" spans="1:3" x14ac:dyDescent="0.25">
      <c r="A14638" s="2" t="s">
        <v>14658</v>
      </c>
      <c r="B14638" s="2">
        <v>5533810</v>
      </c>
      <c r="C14638" s="2" t="s">
        <v>5</v>
      </c>
    </row>
    <row r="14639" spans="1:3" x14ac:dyDescent="0.25">
      <c r="A14639" s="2" t="s">
        <v>14659</v>
      </c>
      <c r="B14639" s="2">
        <v>5541396</v>
      </c>
      <c r="C14639" s="2" t="s">
        <v>2</v>
      </c>
    </row>
    <row r="14640" spans="1:3" x14ac:dyDescent="0.25">
      <c r="A14640" s="2" t="s">
        <v>14660</v>
      </c>
      <c r="B14640" s="2">
        <v>5542893</v>
      </c>
      <c r="C14640" s="2" t="s">
        <v>3</v>
      </c>
    </row>
    <row r="14641" spans="1:3" x14ac:dyDescent="0.25">
      <c r="A14641" s="2" t="s">
        <v>14661</v>
      </c>
      <c r="B14641" s="2">
        <v>5546233</v>
      </c>
      <c r="C14641" s="2" t="s">
        <v>9</v>
      </c>
    </row>
    <row r="14642" spans="1:3" x14ac:dyDescent="0.25">
      <c r="A14642" s="2" t="s">
        <v>14662</v>
      </c>
      <c r="B14642" s="2">
        <v>5547117</v>
      </c>
      <c r="C14642" s="2" t="s">
        <v>4</v>
      </c>
    </row>
    <row r="14643" spans="1:3" x14ac:dyDescent="0.25">
      <c r="A14643" s="2" t="s">
        <v>14663</v>
      </c>
      <c r="B14643" s="2">
        <v>5556738</v>
      </c>
      <c r="C14643" s="2" t="s">
        <v>0</v>
      </c>
    </row>
    <row r="14644" spans="1:3" x14ac:dyDescent="0.25">
      <c r="A14644" s="2" t="s">
        <v>14664</v>
      </c>
      <c r="B14644" s="2">
        <v>5559538</v>
      </c>
      <c r="C14644" s="2" t="s">
        <v>1</v>
      </c>
    </row>
    <row r="14645" spans="1:3" x14ac:dyDescent="0.25">
      <c r="A14645" s="2" t="s">
        <v>14665</v>
      </c>
      <c r="B14645" s="2">
        <v>5566745</v>
      </c>
      <c r="C14645" s="2" t="s">
        <v>1</v>
      </c>
    </row>
    <row r="14646" spans="1:3" x14ac:dyDescent="0.25">
      <c r="A14646" s="2" t="s">
        <v>14666</v>
      </c>
      <c r="B14646" s="2">
        <v>5569791</v>
      </c>
      <c r="C14646" s="2" t="s">
        <v>7</v>
      </c>
    </row>
    <row r="14647" spans="1:3" x14ac:dyDescent="0.25">
      <c r="A14647" s="2" t="s">
        <v>14667</v>
      </c>
      <c r="B14647" s="2">
        <v>5569974</v>
      </c>
      <c r="C14647" s="2" t="s">
        <v>1</v>
      </c>
    </row>
    <row r="14648" spans="1:3" x14ac:dyDescent="0.25">
      <c r="A14648" s="2" t="s">
        <v>14668</v>
      </c>
      <c r="B14648" s="2">
        <v>5576239</v>
      </c>
      <c r="C14648" s="2" t="s">
        <v>2</v>
      </c>
    </row>
    <row r="14649" spans="1:3" x14ac:dyDescent="0.25">
      <c r="A14649" s="2" t="s">
        <v>14669</v>
      </c>
      <c r="B14649" s="2">
        <v>5576537</v>
      </c>
      <c r="C14649" s="2" t="s">
        <v>2</v>
      </c>
    </row>
    <row r="14650" spans="1:3" x14ac:dyDescent="0.25">
      <c r="A14650" s="2" t="s">
        <v>14670</v>
      </c>
      <c r="B14650" s="2">
        <v>5577309</v>
      </c>
      <c r="C14650" s="2" t="s">
        <v>2</v>
      </c>
    </row>
    <row r="14651" spans="1:3" x14ac:dyDescent="0.25">
      <c r="A14651" s="2" t="s">
        <v>14671</v>
      </c>
      <c r="B14651" s="2">
        <v>5586412</v>
      </c>
      <c r="C14651" s="2" t="s">
        <v>1</v>
      </c>
    </row>
    <row r="14652" spans="1:3" x14ac:dyDescent="0.25">
      <c r="A14652" s="2" t="s">
        <v>14672</v>
      </c>
      <c r="B14652" s="2">
        <v>5591683</v>
      </c>
      <c r="C14652" s="2" t="s">
        <v>5</v>
      </c>
    </row>
    <row r="14653" spans="1:3" x14ac:dyDescent="0.25">
      <c r="A14653" s="2" t="s">
        <v>14673</v>
      </c>
      <c r="B14653" s="2">
        <v>5602784</v>
      </c>
      <c r="C14653" s="2" t="s">
        <v>5</v>
      </c>
    </row>
    <row r="14654" spans="1:3" x14ac:dyDescent="0.25">
      <c r="A14654" s="2" t="s">
        <v>14674</v>
      </c>
      <c r="B14654" s="2">
        <v>5614346</v>
      </c>
      <c r="C14654" s="2" t="s">
        <v>7</v>
      </c>
    </row>
    <row r="14655" spans="1:3" x14ac:dyDescent="0.25">
      <c r="A14655" s="2" t="s">
        <v>14675</v>
      </c>
      <c r="B14655" s="2">
        <v>5617854</v>
      </c>
      <c r="C14655" s="2" t="s">
        <v>1</v>
      </c>
    </row>
    <row r="14656" spans="1:3" x14ac:dyDescent="0.25">
      <c r="A14656" s="2" t="s">
        <v>14676</v>
      </c>
      <c r="B14656" s="2">
        <v>5621515</v>
      </c>
      <c r="C14656" s="2" t="s">
        <v>9</v>
      </c>
    </row>
    <row r="14657" spans="1:3" x14ac:dyDescent="0.25">
      <c r="A14657" s="2" t="s">
        <v>14677</v>
      </c>
      <c r="B14657" s="2">
        <v>5623004</v>
      </c>
      <c r="C14657" s="2" t="s">
        <v>10</v>
      </c>
    </row>
    <row r="14658" spans="1:3" x14ac:dyDescent="0.25">
      <c r="A14658" s="2" t="s">
        <v>14678</v>
      </c>
      <c r="B14658" s="2">
        <v>5626947</v>
      </c>
      <c r="C14658" s="2" t="s">
        <v>1</v>
      </c>
    </row>
    <row r="14659" spans="1:3" x14ac:dyDescent="0.25">
      <c r="A14659" s="2" t="s">
        <v>14679</v>
      </c>
      <c r="B14659" s="2">
        <v>5632120</v>
      </c>
      <c r="C14659" s="2" t="s">
        <v>2</v>
      </c>
    </row>
    <row r="14660" spans="1:3" x14ac:dyDescent="0.25">
      <c r="A14660" s="2" t="s">
        <v>14680</v>
      </c>
      <c r="B14660" s="2">
        <v>5636767</v>
      </c>
      <c r="C14660" s="2" t="s">
        <v>1</v>
      </c>
    </row>
    <row r="14661" spans="1:3" x14ac:dyDescent="0.25">
      <c r="A14661" s="2" t="s">
        <v>14681</v>
      </c>
      <c r="B14661" s="2">
        <v>5649705</v>
      </c>
      <c r="C14661" s="2" t="s">
        <v>1</v>
      </c>
    </row>
    <row r="14662" spans="1:3" x14ac:dyDescent="0.25">
      <c r="A14662" s="2" t="s">
        <v>14682</v>
      </c>
      <c r="B14662" s="2">
        <v>5649880</v>
      </c>
      <c r="C14662" s="2" t="s">
        <v>3</v>
      </c>
    </row>
    <row r="14663" spans="1:3" x14ac:dyDescent="0.25">
      <c r="A14663" s="2" t="s">
        <v>14683</v>
      </c>
      <c r="B14663" s="2">
        <v>5652268</v>
      </c>
      <c r="C14663" s="2" t="s">
        <v>2</v>
      </c>
    </row>
    <row r="14664" spans="1:3" x14ac:dyDescent="0.25">
      <c r="A14664" s="2" t="s">
        <v>14684</v>
      </c>
      <c r="B14664" s="2">
        <v>5676292</v>
      </c>
      <c r="C14664" s="2" t="s">
        <v>2</v>
      </c>
    </row>
    <row r="14665" spans="1:3" x14ac:dyDescent="0.25">
      <c r="A14665" s="2" t="s">
        <v>14685</v>
      </c>
      <c r="B14665" s="2">
        <v>5679023</v>
      </c>
      <c r="C14665" s="2" t="s">
        <v>2</v>
      </c>
    </row>
    <row r="14666" spans="1:3" x14ac:dyDescent="0.25">
      <c r="A14666" s="2" t="s">
        <v>14686</v>
      </c>
      <c r="B14666" s="2">
        <v>5681750</v>
      </c>
      <c r="C14666" s="2" t="s">
        <v>1</v>
      </c>
    </row>
    <row r="14667" spans="1:3" x14ac:dyDescent="0.25">
      <c r="A14667" s="2" t="s">
        <v>14687</v>
      </c>
      <c r="B14667" s="2">
        <v>5686450</v>
      </c>
      <c r="C14667" s="2" t="s">
        <v>0</v>
      </c>
    </row>
    <row r="14668" spans="1:3" x14ac:dyDescent="0.25">
      <c r="A14668" s="2" t="s">
        <v>14688</v>
      </c>
      <c r="B14668" s="2">
        <v>5688198</v>
      </c>
      <c r="C14668" s="2" t="s">
        <v>3</v>
      </c>
    </row>
    <row r="14669" spans="1:3" x14ac:dyDescent="0.25">
      <c r="A14669" s="2" t="s">
        <v>14689</v>
      </c>
      <c r="B14669" s="2">
        <v>5697915</v>
      </c>
      <c r="C14669" s="2" t="s">
        <v>0</v>
      </c>
    </row>
    <row r="14670" spans="1:3" x14ac:dyDescent="0.25">
      <c r="A14670" s="2" t="s">
        <v>14690</v>
      </c>
      <c r="B14670" s="2">
        <v>5714989</v>
      </c>
      <c r="C14670" s="2" t="s">
        <v>5</v>
      </c>
    </row>
    <row r="14671" spans="1:3" x14ac:dyDescent="0.25">
      <c r="A14671" s="2" t="s">
        <v>14691</v>
      </c>
      <c r="B14671" s="2">
        <v>5715804</v>
      </c>
      <c r="C14671" s="2" t="s">
        <v>2</v>
      </c>
    </row>
    <row r="14672" spans="1:3" x14ac:dyDescent="0.25">
      <c r="A14672" s="2" t="s">
        <v>14692</v>
      </c>
      <c r="B14672" s="2">
        <v>5732988</v>
      </c>
      <c r="C14672" s="2" t="s">
        <v>11</v>
      </c>
    </row>
    <row r="14673" spans="1:3" x14ac:dyDescent="0.25">
      <c r="A14673" s="2" t="s">
        <v>14693</v>
      </c>
      <c r="B14673" s="2">
        <v>5739674</v>
      </c>
      <c r="C14673" s="2" t="s">
        <v>5</v>
      </c>
    </row>
    <row r="14674" spans="1:3" x14ac:dyDescent="0.25">
      <c r="A14674" s="2" t="s">
        <v>14694</v>
      </c>
      <c r="B14674" s="2">
        <v>5740790</v>
      </c>
      <c r="C14674" s="2" t="s">
        <v>0</v>
      </c>
    </row>
    <row r="14675" spans="1:3" x14ac:dyDescent="0.25">
      <c r="A14675" s="2" t="s">
        <v>14695</v>
      </c>
      <c r="B14675" s="2">
        <v>5753215</v>
      </c>
      <c r="C14675" s="2" t="s">
        <v>5</v>
      </c>
    </row>
    <row r="14676" spans="1:3" x14ac:dyDescent="0.25">
      <c r="A14676" s="2" t="s">
        <v>14696</v>
      </c>
      <c r="B14676" s="2">
        <v>5767489</v>
      </c>
      <c r="C14676" s="2" t="s">
        <v>5</v>
      </c>
    </row>
    <row r="14677" spans="1:3" x14ac:dyDescent="0.25">
      <c r="A14677" s="2" t="s">
        <v>14697</v>
      </c>
      <c r="B14677" s="2">
        <v>5769779</v>
      </c>
      <c r="C14677" s="2" t="s">
        <v>9</v>
      </c>
    </row>
    <row r="14678" spans="1:3" x14ac:dyDescent="0.25">
      <c r="A14678" s="2" t="s">
        <v>14698</v>
      </c>
      <c r="B14678" s="2">
        <v>5775908</v>
      </c>
      <c r="C14678" s="2" t="s">
        <v>1</v>
      </c>
    </row>
    <row r="14679" spans="1:3" x14ac:dyDescent="0.25">
      <c r="A14679" s="2" t="s">
        <v>14699</v>
      </c>
      <c r="B14679" s="2">
        <v>5779499</v>
      </c>
      <c r="C14679" s="2" t="s">
        <v>1</v>
      </c>
    </row>
    <row r="14680" spans="1:3" x14ac:dyDescent="0.25">
      <c r="A14680" s="2" t="s">
        <v>14700</v>
      </c>
      <c r="B14680" s="2">
        <v>5785507</v>
      </c>
      <c r="C14680" s="2" t="s">
        <v>2</v>
      </c>
    </row>
    <row r="14681" spans="1:3" x14ac:dyDescent="0.25">
      <c r="A14681" s="2" t="s">
        <v>14701</v>
      </c>
      <c r="B14681" s="2">
        <v>5787066</v>
      </c>
      <c r="C14681" s="2" t="s">
        <v>3</v>
      </c>
    </row>
    <row r="14682" spans="1:3" x14ac:dyDescent="0.25">
      <c r="A14682" s="2" t="s">
        <v>14702</v>
      </c>
      <c r="B14682" s="2">
        <v>5793025</v>
      </c>
      <c r="C14682" s="2" t="s">
        <v>7</v>
      </c>
    </row>
    <row r="14683" spans="1:3" x14ac:dyDescent="0.25">
      <c r="A14683" s="2" t="s">
        <v>14703</v>
      </c>
      <c r="B14683" s="2">
        <v>5794659</v>
      </c>
      <c r="C14683" s="2" t="s">
        <v>9</v>
      </c>
    </row>
    <row r="14684" spans="1:3" x14ac:dyDescent="0.25">
      <c r="A14684" s="2" t="s">
        <v>14704</v>
      </c>
      <c r="B14684" s="2">
        <v>5805158</v>
      </c>
      <c r="C14684" s="2" t="s">
        <v>7</v>
      </c>
    </row>
    <row r="14685" spans="1:3" x14ac:dyDescent="0.25">
      <c r="A14685" s="2" t="s">
        <v>14705</v>
      </c>
      <c r="B14685" s="2">
        <v>5807954</v>
      </c>
      <c r="C14685" s="2" t="s">
        <v>2</v>
      </c>
    </row>
    <row r="14686" spans="1:3" x14ac:dyDescent="0.25">
      <c r="A14686" s="2" t="s">
        <v>14706</v>
      </c>
      <c r="B14686" s="2">
        <v>5814087</v>
      </c>
      <c r="C14686" s="2" t="s">
        <v>1</v>
      </c>
    </row>
    <row r="14687" spans="1:3" x14ac:dyDescent="0.25">
      <c r="A14687" s="2" t="s">
        <v>14707</v>
      </c>
      <c r="B14687" s="2">
        <v>5814993</v>
      </c>
      <c r="C14687" s="2" t="s">
        <v>0</v>
      </c>
    </row>
    <row r="14688" spans="1:3" x14ac:dyDescent="0.25">
      <c r="A14688" s="2" t="s">
        <v>14708</v>
      </c>
      <c r="B14688" s="2">
        <v>5815626</v>
      </c>
      <c r="C14688" s="2" t="s">
        <v>2</v>
      </c>
    </row>
    <row r="14689" spans="1:3" x14ac:dyDescent="0.25">
      <c r="A14689" s="2" t="s">
        <v>14709</v>
      </c>
      <c r="B14689" s="2">
        <v>5818884</v>
      </c>
      <c r="C14689" s="2" t="s">
        <v>2</v>
      </c>
    </row>
    <row r="14690" spans="1:3" x14ac:dyDescent="0.25">
      <c r="A14690" s="2" t="s">
        <v>14710</v>
      </c>
      <c r="B14690" s="2">
        <v>5818888</v>
      </c>
      <c r="C14690" s="2" t="s">
        <v>3</v>
      </c>
    </row>
    <row r="14691" spans="1:3" x14ac:dyDescent="0.25">
      <c r="A14691" s="2" t="s">
        <v>14711</v>
      </c>
      <c r="B14691" s="2">
        <v>5857324</v>
      </c>
      <c r="C14691" s="2" t="s">
        <v>7</v>
      </c>
    </row>
    <row r="14692" spans="1:3" x14ac:dyDescent="0.25">
      <c r="A14692" s="2" t="s">
        <v>14712</v>
      </c>
      <c r="B14692" s="2">
        <v>5863152</v>
      </c>
      <c r="C14692" s="2" t="s">
        <v>5</v>
      </c>
    </row>
    <row r="14693" spans="1:3" x14ac:dyDescent="0.25">
      <c r="A14693" s="2" t="s">
        <v>14713</v>
      </c>
      <c r="B14693" s="2">
        <v>5864095</v>
      </c>
      <c r="C14693" s="2" t="s">
        <v>1</v>
      </c>
    </row>
    <row r="14694" spans="1:3" x14ac:dyDescent="0.25">
      <c r="A14694" s="2" t="s">
        <v>14714</v>
      </c>
      <c r="B14694" s="2">
        <v>5864696</v>
      </c>
      <c r="C14694" s="2" t="s">
        <v>9</v>
      </c>
    </row>
    <row r="14695" spans="1:3" x14ac:dyDescent="0.25">
      <c r="A14695" s="2" t="s">
        <v>14715</v>
      </c>
      <c r="B14695" s="2">
        <v>5864883</v>
      </c>
      <c r="C14695" s="2" t="s">
        <v>8</v>
      </c>
    </row>
    <row r="14696" spans="1:3" x14ac:dyDescent="0.25">
      <c r="A14696" s="2" t="s">
        <v>14716</v>
      </c>
      <c r="B14696" s="2">
        <v>5867406</v>
      </c>
      <c r="C14696" s="2" t="s">
        <v>1</v>
      </c>
    </row>
    <row r="14697" spans="1:3" x14ac:dyDescent="0.25">
      <c r="A14697" s="2" t="s">
        <v>14717</v>
      </c>
      <c r="B14697" s="2">
        <v>5868327</v>
      </c>
      <c r="C14697" s="2" t="s">
        <v>5</v>
      </c>
    </row>
    <row r="14698" spans="1:3" x14ac:dyDescent="0.25">
      <c r="A14698" s="2" t="s">
        <v>14718</v>
      </c>
      <c r="B14698" s="2">
        <v>5868714</v>
      </c>
      <c r="C14698" s="2" t="s">
        <v>1</v>
      </c>
    </row>
    <row r="14699" spans="1:3" x14ac:dyDescent="0.25">
      <c r="A14699" s="2" t="s">
        <v>14719</v>
      </c>
      <c r="B14699" s="2">
        <v>5870610</v>
      </c>
      <c r="C14699" s="2" t="s">
        <v>0</v>
      </c>
    </row>
    <row r="14700" spans="1:3" x14ac:dyDescent="0.25">
      <c r="A14700" s="2" t="s">
        <v>14720</v>
      </c>
      <c r="B14700" s="2">
        <v>5871527</v>
      </c>
      <c r="C14700" s="2" t="s">
        <v>0</v>
      </c>
    </row>
    <row r="14701" spans="1:3" x14ac:dyDescent="0.25">
      <c r="A14701" s="2" t="s">
        <v>14721</v>
      </c>
      <c r="B14701" s="2">
        <v>5873774</v>
      </c>
      <c r="C14701" s="2" t="s">
        <v>11</v>
      </c>
    </row>
    <row r="14702" spans="1:3" x14ac:dyDescent="0.25">
      <c r="A14702" s="2" t="s">
        <v>14722</v>
      </c>
      <c r="B14702" s="2">
        <v>5874565</v>
      </c>
      <c r="C14702" s="2" t="s">
        <v>5</v>
      </c>
    </row>
    <row r="14703" spans="1:3" x14ac:dyDescent="0.25">
      <c r="A14703" s="2" t="s">
        <v>14723</v>
      </c>
      <c r="B14703" s="2">
        <v>5881597</v>
      </c>
      <c r="C14703" s="2" t="s">
        <v>5</v>
      </c>
    </row>
    <row r="14704" spans="1:3" x14ac:dyDescent="0.25">
      <c r="A14704" s="2" t="s">
        <v>14724</v>
      </c>
      <c r="B14704" s="2">
        <v>5888493</v>
      </c>
      <c r="C14704" s="2" t="s">
        <v>1</v>
      </c>
    </row>
    <row r="14705" spans="1:3" x14ac:dyDescent="0.25">
      <c r="A14705" s="2" t="s">
        <v>14725</v>
      </c>
      <c r="B14705" s="2">
        <v>5899592</v>
      </c>
      <c r="C14705" s="2" t="s">
        <v>8</v>
      </c>
    </row>
    <row r="14706" spans="1:3" x14ac:dyDescent="0.25">
      <c r="A14706" s="2" t="s">
        <v>14726</v>
      </c>
      <c r="B14706" s="2">
        <v>5907982</v>
      </c>
      <c r="C14706" s="2" t="s">
        <v>9</v>
      </c>
    </row>
    <row r="14707" spans="1:3" x14ac:dyDescent="0.25">
      <c r="A14707" s="2" t="s">
        <v>14727</v>
      </c>
      <c r="B14707" s="2">
        <v>5910247</v>
      </c>
      <c r="C14707" s="2" t="s">
        <v>3</v>
      </c>
    </row>
    <row r="14708" spans="1:3" x14ac:dyDescent="0.25">
      <c r="A14708" s="2" t="s">
        <v>14728</v>
      </c>
      <c r="B14708" s="2">
        <v>5911299</v>
      </c>
      <c r="C14708" s="2" t="s">
        <v>4</v>
      </c>
    </row>
    <row r="14709" spans="1:3" x14ac:dyDescent="0.25">
      <c r="A14709" s="2" t="s">
        <v>14729</v>
      </c>
      <c r="B14709" s="2">
        <v>5912841</v>
      </c>
      <c r="C14709" s="2" t="s">
        <v>3</v>
      </c>
    </row>
    <row r="14710" spans="1:3" x14ac:dyDescent="0.25">
      <c r="A14710" s="2" t="s">
        <v>14730</v>
      </c>
      <c r="B14710" s="2">
        <v>5914444</v>
      </c>
      <c r="C14710" s="2" t="s">
        <v>5</v>
      </c>
    </row>
    <row r="14711" spans="1:3" x14ac:dyDescent="0.25">
      <c r="A14711" s="2" t="s">
        <v>14731</v>
      </c>
      <c r="B14711" s="2">
        <v>5914929</v>
      </c>
      <c r="C14711" s="2" t="s">
        <v>5</v>
      </c>
    </row>
    <row r="14712" spans="1:3" x14ac:dyDescent="0.25">
      <c r="A14712" s="2" t="s">
        <v>14732</v>
      </c>
      <c r="B14712" s="2">
        <v>5915783</v>
      </c>
      <c r="C14712" s="2" t="s">
        <v>2</v>
      </c>
    </row>
    <row r="14713" spans="1:3" x14ac:dyDescent="0.25">
      <c r="A14713" s="2" t="s">
        <v>14733</v>
      </c>
      <c r="B14713" s="2">
        <v>5920052</v>
      </c>
      <c r="C14713" s="2" t="s">
        <v>11</v>
      </c>
    </row>
    <row r="14714" spans="1:3" x14ac:dyDescent="0.25">
      <c r="A14714" s="2" t="s">
        <v>14734</v>
      </c>
      <c r="B14714" s="2">
        <v>5926555</v>
      </c>
      <c r="C14714" s="2" t="s">
        <v>9</v>
      </c>
    </row>
    <row r="14715" spans="1:3" x14ac:dyDescent="0.25">
      <c r="A14715" s="2" t="s">
        <v>14735</v>
      </c>
      <c r="B14715" s="2">
        <v>5927369</v>
      </c>
      <c r="C14715" s="2" t="s">
        <v>8</v>
      </c>
    </row>
    <row r="14716" spans="1:3" x14ac:dyDescent="0.25">
      <c r="A14716" s="2" t="s">
        <v>14736</v>
      </c>
      <c r="B14716" s="2">
        <v>5929438</v>
      </c>
      <c r="C14716" s="2" t="s">
        <v>1</v>
      </c>
    </row>
    <row r="14717" spans="1:3" x14ac:dyDescent="0.25">
      <c r="A14717" s="2" t="s">
        <v>14737</v>
      </c>
      <c r="B14717" s="2">
        <v>5929872</v>
      </c>
      <c r="C14717" s="2" t="s">
        <v>4</v>
      </c>
    </row>
    <row r="14718" spans="1:3" x14ac:dyDescent="0.25">
      <c r="A14718" s="2" t="s">
        <v>14738</v>
      </c>
      <c r="B14718" s="2">
        <v>5935720</v>
      </c>
      <c r="C14718" s="2" t="s">
        <v>5</v>
      </c>
    </row>
    <row r="14719" spans="1:3" x14ac:dyDescent="0.25">
      <c r="A14719" s="2" t="s">
        <v>14739</v>
      </c>
      <c r="B14719" s="2">
        <v>5940387</v>
      </c>
      <c r="C14719" s="2" t="s">
        <v>11</v>
      </c>
    </row>
    <row r="14720" spans="1:3" x14ac:dyDescent="0.25">
      <c r="A14720" s="2" t="s">
        <v>14740</v>
      </c>
      <c r="B14720" s="2">
        <v>5946281</v>
      </c>
      <c r="C14720" s="2" t="s">
        <v>6</v>
      </c>
    </row>
    <row r="14721" spans="1:3" x14ac:dyDescent="0.25">
      <c r="A14721" s="2" t="s">
        <v>14741</v>
      </c>
      <c r="B14721" s="2">
        <v>5946500</v>
      </c>
      <c r="C14721" s="2" t="s">
        <v>11</v>
      </c>
    </row>
    <row r="14722" spans="1:3" x14ac:dyDescent="0.25">
      <c r="A14722" s="2" t="s">
        <v>14742</v>
      </c>
      <c r="B14722" s="2">
        <v>5950735</v>
      </c>
      <c r="C14722" s="2" t="s">
        <v>1</v>
      </c>
    </row>
    <row r="14723" spans="1:3" x14ac:dyDescent="0.25">
      <c r="A14723" s="2" t="s">
        <v>14743</v>
      </c>
      <c r="B14723" s="2">
        <v>5951702</v>
      </c>
      <c r="C14723" s="2" t="s">
        <v>7</v>
      </c>
    </row>
    <row r="14724" spans="1:3" x14ac:dyDescent="0.25">
      <c r="A14724" s="2" t="s">
        <v>14744</v>
      </c>
      <c r="B14724" s="2">
        <v>5951735</v>
      </c>
      <c r="C14724" s="2" t="s">
        <v>1</v>
      </c>
    </row>
    <row r="14725" spans="1:3" x14ac:dyDescent="0.25">
      <c r="A14725" s="2" t="s">
        <v>14745</v>
      </c>
      <c r="B14725" s="2">
        <v>5953650</v>
      </c>
      <c r="C14725" s="2" t="s">
        <v>5</v>
      </c>
    </row>
    <row r="14726" spans="1:3" x14ac:dyDescent="0.25">
      <c r="A14726" s="2" t="s">
        <v>14746</v>
      </c>
      <c r="B14726" s="2">
        <v>5953891</v>
      </c>
      <c r="C14726" s="2" t="s">
        <v>4</v>
      </c>
    </row>
    <row r="14727" spans="1:3" x14ac:dyDescent="0.25">
      <c r="A14727" s="2" t="s">
        <v>14747</v>
      </c>
      <c r="B14727" s="2">
        <v>5959182</v>
      </c>
      <c r="C14727" s="2" t="s">
        <v>1</v>
      </c>
    </row>
    <row r="14728" spans="1:3" x14ac:dyDescent="0.25">
      <c r="A14728" s="2" t="s">
        <v>14748</v>
      </c>
      <c r="B14728" s="2">
        <v>5979491</v>
      </c>
      <c r="C14728" s="2" t="s">
        <v>1</v>
      </c>
    </row>
    <row r="14729" spans="1:3" x14ac:dyDescent="0.25">
      <c r="A14729" s="2" t="s">
        <v>14749</v>
      </c>
      <c r="B14729" s="2">
        <v>5979572</v>
      </c>
      <c r="C14729" s="2" t="s">
        <v>9</v>
      </c>
    </row>
    <row r="14730" spans="1:3" x14ac:dyDescent="0.25">
      <c r="A14730" s="2" t="s">
        <v>14750</v>
      </c>
      <c r="B14730" s="2">
        <v>5992110</v>
      </c>
      <c r="C14730" s="2" t="s">
        <v>10</v>
      </c>
    </row>
    <row r="14731" spans="1:3" x14ac:dyDescent="0.25">
      <c r="A14731" s="2" t="s">
        <v>14751</v>
      </c>
      <c r="B14731" s="2">
        <v>5992115</v>
      </c>
      <c r="C14731" s="2" t="s">
        <v>3</v>
      </c>
    </row>
    <row r="14732" spans="1:3" x14ac:dyDescent="0.25">
      <c r="A14732" s="2" t="s">
        <v>14752</v>
      </c>
      <c r="B14732" s="2">
        <v>5992703</v>
      </c>
      <c r="C14732" s="2" t="s">
        <v>8</v>
      </c>
    </row>
    <row r="14733" spans="1:3" x14ac:dyDescent="0.25">
      <c r="A14733" s="2" t="s">
        <v>14753</v>
      </c>
      <c r="B14733" s="2">
        <v>5999557</v>
      </c>
      <c r="C14733" s="2" t="s">
        <v>2</v>
      </c>
    </row>
    <row r="14734" spans="1:3" x14ac:dyDescent="0.25">
      <c r="A14734" s="2" t="s">
        <v>14754</v>
      </c>
      <c r="B14734" s="2">
        <v>6000590</v>
      </c>
      <c r="C14734" s="2" t="s">
        <v>7</v>
      </c>
    </row>
    <row r="14735" spans="1:3" x14ac:dyDescent="0.25">
      <c r="A14735" s="2" t="s">
        <v>14755</v>
      </c>
      <c r="B14735" s="2">
        <v>6010183</v>
      </c>
      <c r="C14735" s="2" t="s">
        <v>11</v>
      </c>
    </row>
    <row r="14736" spans="1:3" x14ac:dyDescent="0.25">
      <c r="A14736" s="2" t="s">
        <v>14756</v>
      </c>
      <c r="B14736" s="2">
        <v>6012920</v>
      </c>
      <c r="C14736" s="2" t="s">
        <v>2</v>
      </c>
    </row>
    <row r="14737" spans="1:3" x14ac:dyDescent="0.25">
      <c r="A14737" s="2" t="s">
        <v>14757</v>
      </c>
      <c r="B14737" s="2">
        <v>6018680</v>
      </c>
      <c r="C14737" s="2" t="s">
        <v>8</v>
      </c>
    </row>
    <row r="14738" spans="1:3" x14ac:dyDescent="0.25">
      <c r="A14738" s="2" t="s">
        <v>14758</v>
      </c>
      <c r="B14738" s="2">
        <v>6025708</v>
      </c>
      <c r="C14738" s="2" t="s">
        <v>9</v>
      </c>
    </row>
    <row r="14739" spans="1:3" x14ac:dyDescent="0.25">
      <c r="A14739" s="2" t="s">
        <v>14759</v>
      </c>
      <c r="B14739" s="2">
        <v>6027540</v>
      </c>
      <c r="C14739" s="2" t="s">
        <v>9</v>
      </c>
    </row>
    <row r="14740" spans="1:3" x14ac:dyDescent="0.25">
      <c r="A14740" s="2" t="s">
        <v>14760</v>
      </c>
      <c r="B14740" s="2">
        <v>6029738</v>
      </c>
      <c r="C14740" s="2" t="s">
        <v>10</v>
      </c>
    </row>
    <row r="14741" spans="1:3" x14ac:dyDescent="0.25">
      <c r="A14741" s="2" t="s">
        <v>14761</v>
      </c>
      <c r="B14741" s="2">
        <v>6041557</v>
      </c>
      <c r="C14741" s="2" t="s">
        <v>0</v>
      </c>
    </row>
    <row r="14742" spans="1:3" x14ac:dyDescent="0.25">
      <c r="A14742" s="2" t="s">
        <v>14762</v>
      </c>
      <c r="B14742" s="2">
        <v>6041718</v>
      </c>
      <c r="C14742" s="2" t="s">
        <v>9</v>
      </c>
    </row>
    <row r="14743" spans="1:3" x14ac:dyDescent="0.25">
      <c r="A14743" s="2" t="s">
        <v>14763</v>
      </c>
      <c r="B14743" s="2">
        <v>6044084</v>
      </c>
      <c r="C14743" s="2" t="s">
        <v>6</v>
      </c>
    </row>
    <row r="14744" spans="1:3" x14ac:dyDescent="0.25">
      <c r="A14744" s="2" t="s">
        <v>14764</v>
      </c>
      <c r="B14744" s="2">
        <v>6049395</v>
      </c>
      <c r="C14744" s="2" t="s">
        <v>1</v>
      </c>
    </row>
    <row r="14745" spans="1:3" x14ac:dyDescent="0.25">
      <c r="A14745" s="2" t="s">
        <v>14765</v>
      </c>
      <c r="B14745" s="2">
        <v>6050010</v>
      </c>
      <c r="C14745" s="2" t="s">
        <v>5</v>
      </c>
    </row>
    <row r="14746" spans="1:3" x14ac:dyDescent="0.25">
      <c r="A14746" s="2" t="s">
        <v>14766</v>
      </c>
      <c r="B14746" s="2">
        <v>6050080</v>
      </c>
      <c r="C14746" s="2" t="s">
        <v>2</v>
      </c>
    </row>
    <row r="14747" spans="1:3" x14ac:dyDescent="0.25">
      <c r="A14747" s="2" t="s">
        <v>14767</v>
      </c>
      <c r="B14747" s="2">
        <v>6051813</v>
      </c>
      <c r="C14747" s="2" t="s">
        <v>11</v>
      </c>
    </row>
    <row r="14748" spans="1:3" x14ac:dyDescent="0.25">
      <c r="A14748" s="2" t="s">
        <v>14768</v>
      </c>
      <c r="B14748" s="2">
        <v>6068046</v>
      </c>
      <c r="C14748" s="2" t="s">
        <v>10</v>
      </c>
    </row>
    <row r="14749" spans="1:3" x14ac:dyDescent="0.25">
      <c r="A14749" s="2" t="s">
        <v>14769</v>
      </c>
      <c r="B14749" s="2">
        <v>6069066</v>
      </c>
      <c r="C14749" s="2" t="s">
        <v>2</v>
      </c>
    </row>
    <row r="14750" spans="1:3" x14ac:dyDescent="0.25">
      <c r="A14750" s="2" t="s">
        <v>14770</v>
      </c>
      <c r="B14750" s="2">
        <v>6070149</v>
      </c>
      <c r="C14750" s="2" t="s">
        <v>2</v>
      </c>
    </row>
    <row r="14751" spans="1:3" x14ac:dyDescent="0.25">
      <c r="A14751" s="2" t="s">
        <v>14771</v>
      </c>
      <c r="B14751" s="2">
        <v>6072042</v>
      </c>
      <c r="C14751" s="2" t="s">
        <v>8</v>
      </c>
    </row>
    <row r="14752" spans="1:3" x14ac:dyDescent="0.25">
      <c r="A14752" s="2" t="s">
        <v>14772</v>
      </c>
      <c r="B14752" s="2">
        <v>6074319</v>
      </c>
      <c r="C14752" s="2" t="s">
        <v>1</v>
      </c>
    </row>
    <row r="14753" spans="1:3" x14ac:dyDescent="0.25">
      <c r="A14753" s="2" t="s">
        <v>14773</v>
      </c>
      <c r="B14753" s="2">
        <v>6100615</v>
      </c>
      <c r="C14753" s="2" t="s">
        <v>9</v>
      </c>
    </row>
    <row r="14754" spans="1:3" x14ac:dyDescent="0.25">
      <c r="A14754" s="2" t="s">
        <v>14774</v>
      </c>
      <c r="B14754" s="2">
        <v>6105021</v>
      </c>
      <c r="C14754" s="2" t="s">
        <v>6</v>
      </c>
    </row>
    <row r="14755" spans="1:3" x14ac:dyDescent="0.25">
      <c r="A14755" s="2" t="s">
        <v>14775</v>
      </c>
      <c r="B14755" s="2">
        <v>6105661</v>
      </c>
      <c r="C14755" s="2" t="s">
        <v>9</v>
      </c>
    </row>
    <row r="14756" spans="1:3" x14ac:dyDescent="0.25">
      <c r="A14756" s="2" t="s">
        <v>14776</v>
      </c>
      <c r="B14756" s="2">
        <v>6105920</v>
      </c>
      <c r="C14756" s="2" t="s">
        <v>7</v>
      </c>
    </row>
    <row r="14757" spans="1:3" x14ac:dyDescent="0.25">
      <c r="A14757" s="2" t="s">
        <v>14777</v>
      </c>
      <c r="B14757" s="2">
        <v>6111191</v>
      </c>
      <c r="C14757" s="2" t="s">
        <v>1</v>
      </c>
    </row>
    <row r="14758" spans="1:3" x14ac:dyDescent="0.25">
      <c r="A14758" s="2" t="s">
        <v>14778</v>
      </c>
      <c r="B14758" s="2">
        <v>6116088</v>
      </c>
      <c r="C14758" s="2" t="s">
        <v>10</v>
      </c>
    </row>
    <row r="14759" spans="1:3" x14ac:dyDescent="0.25">
      <c r="A14759" s="2" t="s">
        <v>14779</v>
      </c>
      <c r="B14759" s="2">
        <v>6116330</v>
      </c>
      <c r="C14759" s="2" t="s">
        <v>9</v>
      </c>
    </row>
    <row r="14760" spans="1:3" x14ac:dyDescent="0.25">
      <c r="A14760" s="2" t="s">
        <v>14780</v>
      </c>
      <c r="B14760" s="2">
        <v>6116491</v>
      </c>
      <c r="C14760" s="2" t="s">
        <v>8</v>
      </c>
    </row>
    <row r="14761" spans="1:3" x14ac:dyDescent="0.25">
      <c r="A14761" s="2" t="s">
        <v>14781</v>
      </c>
      <c r="B14761" s="2">
        <v>6118025</v>
      </c>
      <c r="C14761" s="2" t="s">
        <v>1</v>
      </c>
    </row>
    <row r="14762" spans="1:3" x14ac:dyDescent="0.25">
      <c r="A14762" s="2" t="s">
        <v>14782</v>
      </c>
      <c r="B14762" s="2">
        <v>6119414</v>
      </c>
      <c r="C14762" s="2" t="s">
        <v>5</v>
      </c>
    </row>
    <row r="14763" spans="1:3" x14ac:dyDescent="0.25">
      <c r="A14763" s="2" t="s">
        <v>14783</v>
      </c>
      <c r="B14763" s="2">
        <v>6128448</v>
      </c>
      <c r="C14763" s="2" t="s">
        <v>5</v>
      </c>
    </row>
    <row r="14764" spans="1:3" x14ac:dyDescent="0.25">
      <c r="A14764" s="2" t="s">
        <v>14784</v>
      </c>
      <c r="B14764" s="2">
        <v>6151010</v>
      </c>
      <c r="C14764" s="2" t="s">
        <v>8</v>
      </c>
    </row>
    <row r="14765" spans="1:3" x14ac:dyDescent="0.25">
      <c r="A14765" s="2" t="s">
        <v>14785</v>
      </c>
      <c r="B14765" s="2">
        <v>6157402</v>
      </c>
      <c r="C14765" s="2" t="s">
        <v>10</v>
      </c>
    </row>
    <row r="14766" spans="1:3" x14ac:dyDescent="0.25">
      <c r="A14766" s="2" t="s">
        <v>14786</v>
      </c>
      <c r="B14766" s="2">
        <v>6161384</v>
      </c>
      <c r="C14766" s="2" t="s">
        <v>10</v>
      </c>
    </row>
    <row r="14767" spans="1:3" x14ac:dyDescent="0.25">
      <c r="A14767" s="2" t="s">
        <v>14787</v>
      </c>
      <c r="B14767" s="2">
        <v>6168026</v>
      </c>
      <c r="C14767" s="2" t="s">
        <v>4</v>
      </c>
    </row>
    <row r="14768" spans="1:3" x14ac:dyDescent="0.25">
      <c r="A14768" s="2" t="s">
        <v>14788</v>
      </c>
      <c r="B14768" s="2">
        <v>6169969</v>
      </c>
      <c r="C14768" s="2" t="s">
        <v>0</v>
      </c>
    </row>
    <row r="14769" spans="1:3" x14ac:dyDescent="0.25">
      <c r="A14769" s="2" t="s">
        <v>14789</v>
      </c>
      <c r="B14769" s="2">
        <v>6170341</v>
      </c>
      <c r="C14769" s="2" t="s">
        <v>1</v>
      </c>
    </row>
    <row r="14770" spans="1:3" x14ac:dyDescent="0.25">
      <c r="A14770" s="2" t="s">
        <v>14790</v>
      </c>
      <c r="B14770" s="2">
        <v>6172816</v>
      </c>
      <c r="C14770" s="2" t="s">
        <v>8</v>
      </c>
    </row>
    <row r="14771" spans="1:3" x14ac:dyDescent="0.25">
      <c r="A14771" s="2" t="s">
        <v>14791</v>
      </c>
      <c r="B14771" s="2">
        <v>6179542</v>
      </c>
      <c r="C14771" s="2" t="s">
        <v>3</v>
      </c>
    </row>
    <row r="14772" spans="1:3" x14ac:dyDescent="0.25">
      <c r="A14772" s="2" t="s">
        <v>14792</v>
      </c>
      <c r="B14772" s="2">
        <v>6184904</v>
      </c>
      <c r="C14772" s="2" t="s">
        <v>11</v>
      </c>
    </row>
    <row r="14773" spans="1:3" x14ac:dyDescent="0.25">
      <c r="A14773" s="2" t="s">
        <v>14793</v>
      </c>
      <c r="B14773" s="2">
        <v>6187525</v>
      </c>
      <c r="C14773" s="2" t="s">
        <v>1</v>
      </c>
    </row>
    <row r="14774" spans="1:3" x14ac:dyDescent="0.25">
      <c r="A14774" s="2" t="s">
        <v>14794</v>
      </c>
      <c r="B14774" s="2">
        <v>6187856</v>
      </c>
      <c r="C14774" s="2" t="s">
        <v>9</v>
      </c>
    </row>
    <row r="14775" spans="1:3" x14ac:dyDescent="0.25">
      <c r="A14775" s="2" t="s">
        <v>14795</v>
      </c>
      <c r="B14775" s="2">
        <v>6190793</v>
      </c>
      <c r="C14775" s="2" t="s">
        <v>0</v>
      </c>
    </row>
    <row r="14776" spans="1:3" x14ac:dyDescent="0.25">
      <c r="A14776" s="2" t="s">
        <v>14796</v>
      </c>
      <c r="B14776" s="2">
        <v>6198804</v>
      </c>
      <c r="C14776" s="2" t="s">
        <v>9</v>
      </c>
    </row>
    <row r="14777" spans="1:3" x14ac:dyDescent="0.25">
      <c r="A14777" s="2" t="s">
        <v>14797</v>
      </c>
      <c r="B14777" s="2">
        <v>6200002</v>
      </c>
      <c r="C14777" s="2" t="s">
        <v>0</v>
      </c>
    </row>
    <row r="14778" spans="1:3" x14ac:dyDescent="0.25">
      <c r="A14778" s="2" t="s">
        <v>14798</v>
      </c>
      <c r="B14778" s="2">
        <v>6201106</v>
      </c>
      <c r="C14778" s="2" t="s">
        <v>2</v>
      </c>
    </row>
    <row r="14779" spans="1:3" x14ac:dyDescent="0.25">
      <c r="A14779" s="2" t="s">
        <v>14799</v>
      </c>
      <c r="B14779" s="2">
        <v>6205329</v>
      </c>
      <c r="C14779" s="2" t="s">
        <v>6</v>
      </c>
    </row>
    <row r="14780" spans="1:3" x14ac:dyDescent="0.25">
      <c r="A14780" s="2" t="s">
        <v>14800</v>
      </c>
      <c r="B14780" s="2">
        <v>6210892</v>
      </c>
      <c r="C14780" s="2" t="s">
        <v>1</v>
      </c>
    </row>
    <row r="14781" spans="1:3" x14ac:dyDescent="0.25">
      <c r="A14781" s="2" t="s">
        <v>14801</v>
      </c>
      <c r="B14781" s="2">
        <v>6211591</v>
      </c>
      <c r="C14781" s="2" t="s">
        <v>9</v>
      </c>
    </row>
    <row r="14782" spans="1:3" x14ac:dyDescent="0.25">
      <c r="A14782" s="2" t="s">
        <v>14802</v>
      </c>
      <c r="B14782" s="2">
        <v>6213197</v>
      </c>
      <c r="C14782" s="2" t="s">
        <v>2</v>
      </c>
    </row>
    <row r="14783" spans="1:3" x14ac:dyDescent="0.25">
      <c r="A14783" s="2" t="s">
        <v>14803</v>
      </c>
      <c r="B14783" s="2">
        <v>6217685</v>
      </c>
      <c r="C14783" s="2" t="s">
        <v>9</v>
      </c>
    </row>
    <row r="14784" spans="1:3" x14ac:dyDescent="0.25">
      <c r="A14784" s="2" t="s">
        <v>14804</v>
      </c>
      <c r="B14784" s="2">
        <v>6222805</v>
      </c>
      <c r="C14784" s="2" t="s">
        <v>5</v>
      </c>
    </row>
    <row r="14785" spans="1:3" x14ac:dyDescent="0.25">
      <c r="A14785" s="2" t="s">
        <v>14805</v>
      </c>
      <c r="B14785" s="2">
        <v>6227357</v>
      </c>
      <c r="C14785" s="2" t="s">
        <v>5</v>
      </c>
    </row>
    <row r="14786" spans="1:3" x14ac:dyDescent="0.25">
      <c r="A14786" s="2" t="s">
        <v>14806</v>
      </c>
      <c r="B14786" s="2">
        <v>6232142</v>
      </c>
      <c r="C14786" s="2" t="s">
        <v>5</v>
      </c>
    </row>
    <row r="14787" spans="1:3" x14ac:dyDescent="0.25">
      <c r="A14787" s="2" t="s">
        <v>14807</v>
      </c>
      <c r="B14787" s="2">
        <v>6270307</v>
      </c>
      <c r="C14787" s="2" t="s">
        <v>0</v>
      </c>
    </row>
    <row r="14788" spans="1:3" x14ac:dyDescent="0.25">
      <c r="A14788" s="2" t="s">
        <v>14808</v>
      </c>
      <c r="B14788" s="2">
        <v>6285757</v>
      </c>
      <c r="C14788" s="2" t="s">
        <v>5</v>
      </c>
    </row>
    <row r="14789" spans="1:3" x14ac:dyDescent="0.25">
      <c r="A14789" s="2" t="s">
        <v>14809</v>
      </c>
      <c r="B14789" s="2">
        <v>6326328</v>
      </c>
      <c r="C14789" s="2" t="s">
        <v>1</v>
      </c>
    </row>
    <row r="14790" spans="1:3" x14ac:dyDescent="0.25">
      <c r="A14790" s="2" t="s">
        <v>14810</v>
      </c>
      <c r="B14790" s="2">
        <v>6337564</v>
      </c>
      <c r="C14790" s="2" t="s">
        <v>4</v>
      </c>
    </row>
    <row r="14791" spans="1:3" x14ac:dyDescent="0.25">
      <c r="A14791" s="2" t="s">
        <v>14811</v>
      </c>
      <c r="B14791" s="2">
        <v>6361857</v>
      </c>
      <c r="C14791" s="2" t="s">
        <v>1</v>
      </c>
    </row>
    <row r="14792" spans="1:3" x14ac:dyDescent="0.25">
      <c r="A14792" s="2" t="s">
        <v>14812</v>
      </c>
      <c r="B14792" s="2">
        <v>6391588</v>
      </c>
      <c r="C14792" s="2" t="s">
        <v>1</v>
      </c>
    </row>
    <row r="14793" spans="1:3" x14ac:dyDescent="0.25">
      <c r="A14793" s="2" t="s">
        <v>14813</v>
      </c>
      <c r="B14793" s="2">
        <v>6405833</v>
      </c>
      <c r="C14793" s="2" t="s">
        <v>1</v>
      </c>
    </row>
    <row r="14794" spans="1:3" x14ac:dyDescent="0.25">
      <c r="A14794" s="2" t="s">
        <v>14814</v>
      </c>
      <c r="B14794" s="2">
        <v>6455766</v>
      </c>
      <c r="C14794" s="2" t="s">
        <v>3</v>
      </c>
    </row>
    <row r="14795" spans="1:3" x14ac:dyDescent="0.25">
      <c r="A14795" s="2" t="s">
        <v>14815</v>
      </c>
      <c r="B14795" s="2">
        <v>6480896</v>
      </c>
      <c r="C14795" s="2" t="s">
        <v>0</v>
      </c>
    </row>
    <row r="14796" spans="1:3" x14ac:dyDescent="0.25">
      <c r="A14796" s="2" t="s">
        <v>14816</v>
      </c>
      <c r="B14796" s="2">
        <v>6485545</v>
      </c>
      <c r="C14796" s="2" t="s">
        <v>5</v>
      </c>
    </row>
    <row r="14797" spans="1:3" x14ac:dyDescent="0.25">
      <c r="A14797" s="2" t="s">
        <v>14817</v>
      </c>
      <c r="B14797" s="2">
        <v>6500719</v>
      </c>
      <c r="C14797" s="2" t="s">
        <v>3</v>
      </c>
    </row>
    <row r="14798" spans="1:3" x14ac:dyDescent="0.25">
      <c r="A14798" s="2" t="s">
        <v>14818</v>
      </c>
      <c r="B14798" s="2">
        <v>6509019</v>
      </c>
      <c r="C14798" s="2" t="s">
        <v>9</v>
      </c>
    </row>
    <row r="14799" spans="1:3" x14ac:dyDescent="0.25">
      <c r="A14799" s="2" t="s">
        <v>14819</v>
      </c>
      <c r="B14799" s="2">
        <v>6516007</v>
      </c>
      <c r="C14799" s="2" t="s">
        <v>8</v>
      </c>
    </row>
    <row r="14800" spans="1:3" x14ac:dyDescent="0.25">
      <c r="A14800" s="2" t="s">
        <v>14820</v>
      </c>
      <c r="B14800" s="2">
        <v>6534754</v>
      </c>
      <c r="C14800" s="2" t="s">
        <v>5</v>
      </c>
    </row>
    <row r="14801" spans="1:3" x14ac:dyDescent="0.25">
      <c r="A14801" s="2" t="s">
        <v>14821</v>
      </c>
      <c r="B14801" s="2">
        <v>6538394</v>
      </c>
      <c r="C14801" s="2" t="s">
        <v>10</v>
      </c>
    </row>
    <row r="14802" spans="1:3" x14ac:dyDescent="0.25">
      <c r="A14802" s="2" t="s">
        <v>14822</v>
      </c>
      <c r="B14802" s="2">
        <v>6541842</v>
      </c>
      <c r="C14802" s="2" t="s">
        <v>1</v>
      </c>
    </row>
    <row r="14803" spans="1:3" x14ac:dyDescent="0.25">
      <c r="A14803" s="2" t="s">
        <v>14823</v>
      </c>
      <c r="B14803" s="2">
        <v>6545943</v>
      </c>
      <c r="C14803" s="2" t="s">
        <v>2</v>
      </c>
    </row>
    <row r="14804" spans="1:3" x14ac:dyDescent="0.25">
      <c r="A14804" s="2" t="s">
        <v>14824</v>
      </c>
      <c r="B14804" s="2">
        <v>6550243</v>
      </c>
      <c r="C14804" s="2" t="s">
        <v>5</v>
      </c>
    </row>
    <row r="14805" spans="1:3" x14ac:dyDescent="0.25">
      <c r="A14805" s="2" t="s">
        <v>14825</v>
      </c>
      <c r="B14805" s="2">
        <v>6557859</v>
      </c>
      <c r="C14805" s="2" t="s">
        <v>2</v>
      </c>
    </row>
    <row r="14806" spans="1:3" x14ac:dyDescent="0.25">
      <c r="A14806" s="2" t="s">
        <v>14826</v>
      </c>
      <c r="B14806" s="2">
        <v>6569843</v>
      </c>
      <c r="C14806" s="2" t="s">
        <v>6</v>
      </c>
    </row>
    <row r="14807" spans="1:3" x14ac:dyDescent="0.25">
      <c r="A14807" s="2" t="s">
        <v>14827</v>
      </c>
      <c r="B14807" s="2">
        <v>6570621</v>
      </c>
      <c r="C14807" s="2" t="s">
        <v>4</v>
      </c>
    </row>
    <row r="14808" spans="1:3" x14ac:dyDescent="0.25">
      <c r="A14808" s="2" t="s">
        <v>14828</v>
      </c>
      <c r="B14808" s="2">
        <v>6571941</v>
      </c>
      <c r="C14808" s="2" t="s">
        <v>3</v>
      </c>
    </row>
    <row r="14809" spans="1:3" x14ac:dyDescent="0.25">
      <c r="A14809" s="2" t="s">
        <v>14829</v>
      </c>
      <c r="B14809" s="2">
        <v>6574226</v>
      </c>
      <c r="C14809" s="2" t="s">
        <v>5</v>
      </c>
    </row>
    <row r="14810" spans="1:3" x14ac:dyDescent="0.25">
      <c r="A14810" s="2" t="s">
        <v>14830</v>
      </c>
      <c r="B14810" s="2">
        <v>6574916</v>
      </c>
      <c r="C14810" s="2" t="s">
        <v>2</v>
      </c>
    </row>
    <row r="14811" spans="1:3" x14ac:dyDescent="0.25">
      <c r="A14811" s="2" t="s">
        <v>14831</v>
      </c>
      <c r="B14811" s="2">
        <v>6584575</v>
      </c>
      <c r="C14811" s="2" t="s">
        <v>6</v>
      </c>
    </row>
    <row r="14812" spans="1:3" x14ac:dyDescent="0.25">
      <c r="A14812" s="2" t="s">
        <v>14832</v>
      </c>
      <c r="B14812" s="2">
        <v>6586980</v>
      </c>
      <c r="C14812" s="2" t="s">
        <v>5</v>
      </c>
    </row>
    <row r="14813" spans="1:3" x14ac:dyDescent="0.25">
      <c r="A14813" s="2" t="s">
        <v>14833</v>
      </c>
      <c r="B14813" s="2">
        <v>6597693</v>
      </c>
      <c r="C14813" s="2" t="s">
        <v>8</v>
      </c>
    </row>
    <row r="14814" spans="1:3" x14ac:dyDescent="0.25">
      <c r="A14814" s="2" t="s">
        <v>14834</v>
      </c>
      <c r="B14814" s="2">
        <v>6602209</v>
      </c>
      <c r="C14814" s="2" t="s">
        <v>5</v>
      </c>
    </row>
    <row r="14815" spans="1:3" x14ac:dyDescent="0.25">
      <c r="A14815" s="2" t="s">
        <v>14835</v>
      </c>
      <c r="B14815" s="2">
        <v>6603998</v>
      </c>
      <c r="C14815" s="2" t="s">
        <v>7</v>
      </c>
    </row>
    <row r="14816" spans="1:3" x14ac:dyDescent="0.25">
      <c r="A14816" s="2" t="s">
        <v>14836</v>
      </c>
      <c r="B14816" s="2">
        <v>6609884</v>
      </c>
      <c r="C14816" s="2" t="s">
        <v>1</v>
      </c>
    </row>
    <row r="14817" spans="1:3" x14ac:dyDescent="0.25">
      <c r="A14817" s="2" t="s">
        <v>14837</v>
      </c>
      <c r="B14817" s="2">
        <v>6613065</v>
      </c>
      <c r="C14817" s="2" t="s">
        <v>2</v>
      </c>
    </row>
    <row r="14818" spans="1:3" x14ac:dyDescent="0.25">
      <c r="A14818" s="2" t="s">
        <v>14838</v>
      </c>
      <c r="B14818" s="2">
        <v>6613330</v>
      </c>
      <c r="C14818" s="2" t="s">
        <v>2</v>
      </c>
    </row>
    <row r="14819" spans="1:3" x14ac:dyDescent="0.25">
      <c r="A14819" s="2" t="s">
        <v>14839</v>
      </c>
      <c r="B14819" s="2">
        <v>6615025</v>
      </c>
      <c r="C14819" s="2" t="s">
        <v>8</v>
      </c>
    </row>
    <row r="14820" spans="1:3" x14ac:dyDescent="0.25">
      <c r="A14820" s="2" t="s">
        <v>14840</v>
      </c>
      <c r="B14820" s="2">
        <v>6622500</v>
      </c>
      <c r="C14820" s="2" t="s">
        <v>11</v>
      </c>
    </row>
    <row r="14821" spans="1:3" x14ac:dyDescent="0.25">
      <c r="A14821" s="2" t="s">
        <v>14841</v>
      </c>
      <c r="B14821" s="2">
        <v>6633083</v>
      </c>
      <c r="C14821" s="2" t="s">
        <v>1</v>
      </c>
    </row>
    <row r="14822" spans="1:3" x14ac:dyDescent="0.25">
      <c r="A14822" s="2" t="s">
        <v>14842</v>
      </c>
      <c r="B14822" s="2">
        <v>6634357</v>
      </c>
      <c r="C14822" s="2" t="s">
        <v>2</v>
      </c>
    </row>
    <row r="14823" spans="1:3" x14ac:dyDescent="0.25">
      <c r="A14823" s="2" t="s">
        <v>14843</v>
      </c>
      <c r="B14823" s="2">
        <v>6634999</v>
      </c>
      <c r="C14823" s="2" t="s">
        <v>1</v>
      </c>
    </row>
    <row r="14824" spans="1:3" x14ac:dyDescent="0.25">
      <c r="A14824" s="2" t="s">
        <v>14844</v>
      </c>
      <c r="B14824" s="2">
        <v>6641690</v>
      </c>
      <c r="C14824" s="2" t="s">
        <v>1</v>
      </c>
    </row>
    <row r="14825" spans="1:3" x14ac:dyDescent="0.25">
      <c r="A14825" s="2" t="s">
        <v>14845</v>
      </c>
      <c r="B14825" s="2">
        <v>6642767</v>
      </c>
      <c r="C14825" s="2" t="s">
        <v>9</v>
      </c>
    </row>
    <row r="14826" spans="1:3" x14ac:dyDescent="0.25">
      <c r="A14826" s="2" t="s">
        <v>14846</v>
      </c>
      <c r="B14826" s="2">
        <v>6642996</v>
      </c>
      <c r="C14826" s="2" t="s">
        <v>3</v>
      </c>
    </row>
    <row r="14827" spans="1:3" x14ac:dyDescent="0.25">
      <c r="A14827" s="2" t="s">
        <v>14847</v>
      </c>
      <c r="B14827" s="2">
        <v>6644454</v>
      </c>
      <c r="C14827" s="2" t="s">
        <v>10</v>
      </c>
    </row>
    <row r="14828" spans="1:3" x14ac:dyDescent="0.25">
      <c r="A14828" s="2" t="s">
        <v>14848</v>
      </c>
      <c r="B14828" s="2">
        <v>6648777</v>
      </c>
      <c r="C14828" s="2" t="s">
        <v>9</v>
      </c>
    </row>
    <row r="14829" spans="1:3" x14ac:dyDescent="0.25">
      <c r="A14829" s="2" t="s">
        <v>14849</v>
      </c>
      <c r="B14829" s="2">
        <v>6654289</v>
      </c>
      <c r="C14829" s="2" t="s">
        <v>4</v>
      </c>
    </row>
    <row r="14830" spans="1:3" x14ac:dyDescent="0.25">
      <c r="A14830" s="2" t="s">
        <v>14850</v>
      </c>
      <c r="B14830" s="2">
        <v>6655286</v>
      </c>
      <c r="C14830" s="2" t="s">
        <v>9</v>
      </c>
    </row>
    <row r="14831" spans="1:3" x14ac:dyDescent="0.25">
      <c r="A14831" s="2" t="s">
        <v>14851</v>
      </c>
      <c r="B14831" s="2">
        <v>6658845</v>
      </c>
      <c r="C14831" s="2" t="s">
        <v>9</v>
      </c>
    </row>
    <row r="14832" spans="1:3" x14ac:dyDescent="0.25">
      <c r="A14832" s="2" t="s">
        <v>14852</v>
      </c>
      <c r="B14832" s="2">
        <v>6660994</v>
      </c>
      <c r="C14832" s="2" t="s">
        <v>9</v>
      </c>
    </row>
    <row r="14833" spans="1:3" x14ac:dyDescent="0.25">
      <c r="A14833" s="2" t="s">
        <v>14853</v>
      </c>
      <c r="B14833" s="2">
        <v>6661845</v>
      </c>
      <c r="C14833" s="2" t="s">
        <v>5</v>
      </c>
    </row>
    <row r="14834" spans="1:3" x14ac:dyDescent="0.25">
      <c r="A14834" s="2" t="s">
        <v>14854</v>
      </c>
      <c r="B14834" s="2">
        <v>6672771</v>
      </c>
      <c r="C14834" s="2" t="s">
        <v>8</v>
      </c>
    </row>
    <row r="14835" spans="1:3" x14ac:dyDescent="0.25">
      <c r="A14835" s="2" t="s">
        <v>14855</v>
      </c>
      <c r="B14835" s="2">
        <v>6675293</v>
      </c>
      <c r="C14835" s="2" t="s">
        <v>7</v>
      </c>
    </row>
    <row r="14836" spans="1:3" x14ac:dyDescent="0.25">
      <c r="A14836" s="2" t="s">
        <v>14856</v>
      </c>
      <c r="B14836" s="2">
        <v>6706806</v>
      </c>
      <c r="C14836" s="2" t="s">
        <v>5</v>
      </c>
    </row>
    <row r="14837" spans="1:3" x14ac:dyDescent="0.25">
      <c r="A14837" s="2" t="s">
        <v>14857</v>
      </c>
      <c r="B14837" s="2">
        <v>6708924</v>
      </c>
      <c r="C14837" s="2" t="s">
        <v>9</v>
      </c>
    </row>
    <row r="14838" spans="1:3" x14ac:dyDescent="0.25">
      <c r="A14838" s="2" t="s">
        <v>14858</v>
      </c>
      <c r="B14838" s="2">
        <v>6709554</v>
      </c>
      <c r="C14838" s="2" t="s">
        <v>10</v>
      </c>
    </row>
    <row r="14839" spans="1:3" x14ac:dyDescent="0.25">
      <c r="A14839" s="2" t="s">
        <v>14859</v>
      </c>
      <c r="B14839" s="2">
        <v>6710574</v>
      </c>
      <c r="C14839" s="2" t="s">
        <v>9</v>
      </c>
    </row>
    <row r="14840" spans="1:3" x14ac:dyDescent="0.25">
      <c r="A14840" s="2" t="s">
        <v>14860</v>
      </c>
      <c r="B14840" s="2">
        <v>6716342</v>
      </c>
      <c r="C14840" s="2" t="s">
        <v>2</v>
      </c>
    </row>
    <row r="14841" spans="1:3" x14ac:dyDescent="0.25">
      <c r="A14841" s="2" t="s">
        <v>14861</v>
      </c>
      <c r="B14841" s="2">
        <v>6724347</v>
      </c>
      <c r="C14841" s="2" t="s">
        <v>4</v>
      </c>
    </row>
    <row r="14842" spans="1:3" x14ac:dyDescent="0.25">
      <c r="A14842" s="2" t="s">
        <v>14862</v>
      </c>
      <c r="B14842" s="2">
        <v>6727926</v>
      </c>
      <c r="C14842" s="2" t="s">
        <v>1</v>
      </c>
    </row>
    <row r="14843" spans="1:3" x14ac:dyDescent="0.25">
      <c r="A14843" s="2" t="s">
        <v>14863</v>
      </c>
      <c r="B14843" s="2">
        <v>6732670</v>
      </c>
      <c r="C14843" s="2" t="s">
        <v>6</v>
      </c>
    </row>
    <row r="14844" spans="1:3" x14ac:dyDescent="0.25">
      <c r="A14844" s="2" t="s">
        <v>14864</v>
      </c>
      <c r="B14844" s="2">
        <v>6743835</v>
      </c>
      <c r="C14844" s="2" t="s">
        <v>3</v>
      </c>
    </row>
    <row r="14845" spans="1:3" x14ac:dyDescent="0.25">
      <c r="A14845" s="2" t="s">
        <v>14865</v>
      </c>
      <c r="B14845" s="2">
        <v>6744510</v>
      </c>
      <c r="C14845" s="2" t="s">
        <v>9</v>
      </c>
    </row>
    <row r="14846" spans="1:3" x14ac:dyDescent="0.25">
      <c r="A14846" s="2" t="s">
        <v>14866</v>
      </c>
      <c r="B14846" s="2">
        <v>7304142</v>
      </c>
      <c r="C14846" s="2" t="s">
        <v>5</v>
      </c>
    </row>
    <row r="14847" spans="1:3" x14ac:dyDescent="0.25">
      <c r="A14847" s="2" t="s">
        <v>14867</v>
      </c>
      <c r="B14847" s="2">
        <v>7451142</v>
      </c>
      <c r="C14847" s="2" t="s">
        <v>5</v>
      </c>
    </row>
    <row r="14848" spans="1:3" x14ac:dyDescent="0.25">
      <c r="A14848" s="2" t="s">
        <v>14868</v>
      </c>
      <c r="B14848" s="2">
        <v>9539696</v>
      </c>
      <c r="C14848" s="2" t="s">
        <v>1</v>
      </c>
    </row>
    <row r="14849" spans="1:3" x14ac:dyDescent="0.25">
      <c r="A14849" s="2" t="s">
        <v>14869</v>
      </c>
      <c r="B14849" s="2">
        <v>9542932</v>
      </c>
      <c r="C14849" s="2" t="s">
        <v>2</v>
      </c>
    </row>
    <row r="14850" spans="1:3" x14ac:dyDescent="0.25">
      <c r="A14850" s="2" t="s">
        <v>14870</v>
      </c>
      <c r="B14850" s="2">
        <v>9550910</v>
      </c>
      <c r="C14850" s="2" t="s">
        <v>0</v>
      </c>
    </row>
    <row r="14851" spans="1:3" x14ac:dyDescent="0.25">
      <c r="A14851" s="2" t="s">
        <v>14871</v>
      </c>
      <c r="B14851" s="2">
        <v>9550919</v>
      </c>
      <c r="C14851" s="2" t="s">
        <v>1</v>
      </c>
    </row>
    <row r="14852" spans="1:3" x14ac:dyDescent="0.25">
      <c r="A14852" s="2" t="s">
        <v>14872</v>
      </c>
      <c r="B14852" s="2">
        <v>9551570</v>
      </c>
      <c r="C14852" s="2" t="s">
        <v>0</v>
      </c>
    </row>
    <row r="14853" spans="1:3" x14ac:dyDescent="0.25">
      <c r="A14853" s="2" t="s">
        <v>14873</v>
      </c>
      <c r="B14853" s="2">
        <v>9626837</v>
      </c>
      <c r="C14853" s="2" t="s">
        <v>3</v>
      </c>
    </row>
    <row r="14854" spans="1:3" x14ac:dyDescent="0.25">
      <c r="A14854" s="2" t="s">
        <v>14874</v>
      </c>
      <c r="B14854" s="2">
        <v>9626838</v>
      </c>
      <c r="C14854" s="2" t="s">
        <v>7</v>
      </c>
    </row>
    <row r="14855" spans="1:3" x14ac:dyDescent="0.25">
      <c r="A14855" s="2" t="s">
        <v>14875</v>
      </c>
      <c r="B14855" s="2">
        <v>9629619</v>
      </c>
      <c r="C14855" s="2" t="s">
        <v>0</v>
      </c>
    </row>
    <row r="14856" spans="1:3" x14ac:dyDescent="0.25">
      <c r="A14856" s="2" t="s">
        <v>14876</v>
      </c>
      <c r="B14856" s="2">
        <v>9646129</v>
      </c>
      <c r="C14856" s="2" t="s">
        <v>2</v>
      </c>
    </row>
    <row r="14857" spans="1:3" x14ac:dyDescent="0.25">
      <c r="A14857" s="2" t="s">
        <v>14877</v>
      </c>
      <c r="B14857" s="2">
        <v>9657169</v>
      </c>
      <c r="C14857" s="2" t="s">
        <v>7</v>
      </c>
    </row>
    <row r="14858" spans="1:3" x14ac:dyDescent="0.25">
      <c r="A14858" s="2" t="s">
        <v>14878</v>
      </c>
      <c r="B14858" s="2">
        <v>9657940</v>
      </c>
      <c r="C14858" s="2" t="s">
        <v>3</v>
      </c>
    </row>
    <row r="14859" spans="1:3" x14ac:dyDescent="0.25">
      <c r="A14859" s="2" t="s">
        <v>14879</v>
      </c>
      <c r="B14859" s="2">
        <v>9659474</v>
      </c>
      <c r="C14859" s="2" t="s">
        <v>1</v>
      </c>
    </row>
    <row r="14860" spans="1:3" x14ac:dyDescent="0.25">
      <c r="A14860" s="2" t="s">
        <v>14880</v>
      </c>
      <c r="B14860" s="2">
        <v>9660217</v>
      </c>
      <c r="C14860" s="2" t="s">
        <v>3</v>
      </c>
    </row>
    <row r="14861" spans="1:3" x14ac:dyDescent="0.25">
      <c r="A14861" s="2" t="s">
        <v>14881</v>
      </c>
      <c r="B14861" s="2">
        <v>9677833</v>
      </c>
      <c r="C14861" s="2" t="s">
        <v>6</v>
      </c>
    </row>
    <row r="14862" spans="1:3" x14ac:dyDescent="0.25">
      <c r="A14862" s="2" t="s">
        <v>14882</v>
      </c>
      <c r="B14862" s="2">
        <v>9679724</v>
      </c>
      <c r="C14862" s="2" t="s">
        <v>6</v>
      </c>
    </row>
    <row r="14863" spans="1:3" x14ac:dyDescent="0.25">
      <c r="A14863" s="2" t="s">
        <v>14883</v>
      </c>
      <c r="B14863" s="2">
        <v>9680596</v>
      </c>
      <c r="C14863" s="2" t="s">
        <v>5</v>
      </c>
    </row>
    <row r="14864" spans="1:3" x14ac:dyDescent="0.25">
      <c r="A14864" s="2" t="s">
        <v>14884</v>
      </c>
      <c r="B14864" s="2">
        <v>9683813</v>
      </c>
      <c r="C14864" s="2" t="s">
        <v>5</v>
      </c>
    </row>
    <row r="14865" spans="1:3" x14ac:dyDescent="0.25">
      <c r="A14865" s="2" t="s">
        <v>14885</v>
      </c>
      <c r="B14865" s="2">
        <v>9703470</v>
      </c>
      <c r="C14865" s="2" t="s">
        <v>5</v>
      </c>
    </row>
    <row r="14866" spans="1:3" x14ac:dyDescent="0.25">
      <c r="A14866" s="2" t="s">
        <v>14886</v>
      </c>
      <c r="B14866" s="2">
        <v>9739530</v>
      </c>
      <c r="C14866" s="2" t="s">
        <v>0</v>
      </c>
    </row>
    <row r="14867" spans="1:3" x14ac:dyDescent="0.25">
      <c r="A14867" s="2" t="s">
        <v>14887</v>
      </c>
      <c r="B14867" s="2">
        <v>9806395</v>
      </c>
      <c r="C14867" s="2" t="s">
        <v>2</v>
      </c>
    </row>
    <row r="14868" spans="1:3" x14ac:dyDescent="0.25">
      <c r="A14868" s="2" t="s">
        <v>14888</v>
      </c>
      <c r="B14868" s="2">
        <v>9807296</v>
      </c>
      <c r="C14868" s="2" t="s">
        <v>5</v>
      </c>
    </row>
    <row r="14869" spans="1:3" x14ac:dyDescent="0.25">
      <c r="A14869" s="2" t="s">
        <v>14889</v>
      </c>
      <c r="B14869" s="2">
        <v>9809980</v>
      </c>
      <c r="C14869" s="2" t="s">
        <v>8</v>
      </c>
    </row>
    <row r="14870" spans="1:3" x14ac:dyDescent="0.25">
      <c r="A14870" s="2" t="s">
        <v>14890</v>
      </c>
      <c r="B14870" s="2">
        <v>9892935</v>
      </c>
      <c r="C14870" s="2" t="s">
        <v>1</v>
      </c>
    </row>
    <row r="14871" spans="1:3" x14ac:dyDescent="0.25">
      <c r="A14871" s="2" t="s">
        <v>14891</v>
      </c>
      <c r="B14871" s="2">
        <v>9914332</v>
      </c>
      <c r="C14871" s="2" t="s">
        <v>11</v>
      </c>
    </row>
    <row r="14872" spans="1:3" x14ac:dyDescent="0.25">
      <c r="A14872" s="2" t="s">
        <v>14892</v>
      </c>
      <c r="B14872" s="2">
        <v>9918109</v>
      </c>
      <c r="C14872" s="2" t="s">
        <v>9</v>
      </c>
    </row>
    <row r="14873" spans="1:3" x14ac:dyDescent="0.25">
      <c r="A14873" s="2" t="s">
        <v>14893</v>
      </c>
      <c r="B14873" s="2">
        <v>9920381</v>
      </c>
      <c r="C14873" s="2" t="s">
        <v>5</v>
      </c>
    </row>
    <row r="14874" spans="1:3" x14ac:dyDescent="0.25">
      <c r="A14874" s="2" t="s">
        <v>14894</v>
      </c>
      <c r="B14874" s="2">
        <v>9924041</v>
      </c>
      <c r="C14874" s="2" t="s">
        <v>10</v>
      </c>
    </row>
    <row r="14875" spans="1:3" x14ac:dyDescent="0.25">
      <c r="A14875" s="2" t="s">
        <v>14895</v>
      </c>
      <c r="B14875" s="2">
        <v>9925180</v>
      </c>
      <c r="C14875" s="2" t="s">
        <v>10</v>
      </c>
    </row>
    <row r="14876" spans="1:3" x14ac:dyDescent="0.25">
      <c r="A14876" s="2" t="s">
        <v>14896</v>
      </c>
      <c r="B14876" s="2">
        <v>9925976</v>
      </c>
      <c r="C14876" s="2" t="s">
        <v>3</v>
      </c>
    </row>
    <row r="14877" spans="1:3" x14ac:dyDescent="0.25">
      <c r="A14877" s="2" t="s">
        <v>14897</v>
      </c>
      <c r="B14877" s="2">
        <v>9931618</v>
      </c>
      <c r="C14877" s="2" t="s">
        <v>1</v>
      </c>
    </row>
    <row r="14878" spans="1:3" x14ac:dyDescent="0.25">
      <c r="A14878" s="2" t="s">
        <v>14898</v>
      </c>
      <c r="B14878" s="2">
        <v>9936352</v>
      </c>
      <c r="C14878" s="2" t="s">
        <v>5</v>
      </c>
    </row>
    <row r="14879" spans="1:3" x14ac:dyDescent="0.25">
      <c r="A14879" s="2" t="s">
        <v>14899</v>
      </c>
      <c r="B14879" s="2">
        <v>9940027</v>
      </c>
      <c r="C14879" s="2" t="s">
        <v>10</v>
      </c>
    </row>
    <row r="14880" spans="1:3" x14ac:dyDescent="0.25">
      <c r="A14880" s="2" t="s">
        <v>14900</v>
      </c>
      <c r="B14880" s="2">
        <v>9953470</v>
      </c>
      <c r="C14880" s="2" t="s">
        <v>10</v>
      </c>
    </row>
    <row r="14881" spans="1:3" x14ac:dyDescent="0.25">
      <c r="A14881" s="2" t="s">
        <v>14901</v>
      </c>
      <c r="B14881" s="2">
        <v>9957329</v>
      </c>
      <c r="C14881" s="2" t="s">
        <v>11</v>
      </c>
    </row>
    <row r="14882" spans="1:3" x14ac:dyDescent="0.25">
      <c r="A14882" s="2" t="s">
        <v>14902</v>
      </c>
      <c r="B14882" s="2">
        <v>10064538</v>
      </c>
      <c r="C14882" s="2" t="s">
        <v>1</v>
      </c>
    </row>
    <row r="14883" spans="1:3" x14ac:dyDescent="0.25">
      <c r="A14883" s="2" t="s">
        <v>14903</v>
      </c>
      <c r="B14883" s="2">
        <v>10067337</v>
      </c>
      <c r="C14883" s="2" t="s">
        <v>9</v>
      </c>
    </row>
    <row r="14884" spans="1:3" x14ac:dyDescent="0.25">
      <c r="A14884" s="2" t="s">
        <v>14904</v>
      </c>
      <c r="B14884" s="2">
        <v>10068188</v>
      </c>
      <c r="C14884" s="2" t="s">
        <v>3</v>
      </c>
    </row>
    <row r="14885" spans="1:3" x14ac:dyDescent="0.25">
      <c r="A14885" s="2" t="s">
        <v>14905</v>
      </c>
      <c r="B14885" s="2">
        <v>10070867</v>
      </c>
      <c r="C14885" s="2" t="s">
        <v>7</v>
      </c>
    </row>
    <row r="14886" spans="1:3" x14ac:dyDescent="0.25">
      <c r="A14886" s="2" t="s">
        <v>14906</v>
      </c>
      <c r="B14886" s="2">
        <v>11687289</v>
      </c>
      <c r="C14886" s="2" t="s">
        <v>2</v>
      </c>
    </row>
    <row r="14887" spans="1:3" x14ac:dyDescent="0.25">
      <c r="A14887" s="2" t="s">
        <v>14907</v>
      </c>
      <c r="B14887" s="2">
        <v>11688577</v>
      </c>
      <c r="C14887" s="2" t="s">
        <v>9</v>
      </c>
    </row>
    <row r="14888" spans="1:3" x14ac:dyDescent="0.25">
      <c r="A14888" s="2" t="s">
        <v>14908</v>
      </c>
      <c r="B14888" s="2">
        <v>11688795</v>
      </c>
      <c r="C14888" s="2" t="s">
        <v>1</v>
      </c>
    </row>
    <row r="14889" spans="1:3" x14ac:dyDescent="0.25">
      <c r="A14889" s="2" t="s">
        <v>14909</v>
      </c>
      <c r="B14889" s="2">
        <v>11690600</v>
      </c>
      <c r="C14889" s="2" t="s">
        <v>8</v>
      </c>
    </row>
    <row r="14890" spans="1:3" x14ac:dyDescent="0.25">
      <c r="A14890" s="2" t="s">
        <v>14910</v>
      </c>
      <c r="B14890" s="2">
        <v>11691867</v>
      </c>
      <c r="C14890" s="2" t="s">
        <v>4</v>
      </c>
    </row>
    <row r="14891" spans="1:3" x14ac:dyDescent="0.25">
      <c r="A14891" s="2" t="s">
        <v>14911</v>
      </c>
      <c r="B14891" s="2">
        <v>11692231</v>
      </c>
      <c r="C14891" s="2" t="s">
        <v>2</v>
      </c>
    </row>
    <row r="14892" spans="1:3" x14ac:dyDescent="0.25">
      <c r="A14892" s="2" t="s">
        <v>14912</v>
      </c>
      <c r="B14892" s="2">
        <v>11692403</v>
      </c>
      <c r="C14892" s="2" t="s">
        <v>4</v>
      </c>
    </row>
    <row r="14893" spans="1:3" x14ac:dyDescent="0.25">
      <c r="A14893" s="2" t="s">
        <v>14913</v>
      </c>
      <c r="B14893" s="2">
        <v>11701209</v>
      </c>
      <c r="C14893" s="2" t="s">
        <v>1</v>
      </c>
    </row>
    <row r="14894" spans="1:3" x14ac:dyDescent="0.25">
      <c r="A14894" s="2" t="s">
        <v>14914</v>
      </c>
      <c r="B14894" s="2">
        <v>11701251</v>
      </c>
      <c r="C14894" s="2" t="s">
        <v>7</v>
      </c>
    </row>
    <row r="14895" spans="1:3" x14ac:dyDescent="0.25">
      <c r="A14895" s="2" t="s">
        <v>14915</v>
      </c>
      <c r="B14895" s="2">
        <v>11701297</v>
      </c>
      <c r="C14895" s="2" t="s">
        <v>2</v>
      </c>
    </row>
    <row r="14896" spans="1:3" x14ac:dyDescent="0.25">
      <c r="A14896" s="2" t="s">
        <v>14916</v>
      </c>
      <c r="B14896" s="2">
        <v>11702152</v>
      </c>
      <c r="C14896" s="2" t="s">
        <v>4</v>
      </c>
    </row>
    <row r="14897" spans="1:3" x14ac:dyDescent="0.25">
      <c r="A14897" s="2" t="s">
        <v>14917</v>
      </c>
      <c r="B14897" s="2">
        <v>11705150</v>
      </c>
      <c r="C14897" s="2" t="s">
        <v>3</v>
      </c>
    </row>
    <row r="14898" spans="1:3" x14ac:dyDescent="0.25">
      <c r="A14898" s="2" t="s">
        <v>14918</v>
      </c>
      <c r="B14898" s="2">
        <v>11706937</v>
      </c>
      <c r="C14898" s="2" t="s">
        <v>8</v>
      </c>
    </row>
    <row r="14899" spans="1:3" x14ac:dyDescent="0.25">
      <c r="A14899" s="2" t="s">
        <v>14919</v>
      </c>
      <c r="B14899" s="2">
        <v>11707944</v>
      </c>
      <c r="C14899" s="2" t="s">
        <v>3</v>
      </c>
    </row>
    <row r="14900" spans="1:3" x14ac:dyDescent="0.25">
      <c r="A14900" s="2" t="s">
        <v>14920</v>
      </c>
      <c r="B14900" s="2">
        <v>11711270</v>
      </c>
      <c r="C14900" s="2" t="s">
        <v>0</v>
      </c>
    </row>
    <row r="14901" spans="1:3" x14ac:dyDescent="0.25">
      <c r="A14901" s="2" t="s">
        <v>14921</v>
      </c>
      <c r="B14901" s="2">
        <v>11712038</v>
      </c>
      <c r="C14901" s="2" t="s">
        <v>1</v>
      </c>
    </row>
    <row r="14902" spans="1:3" x14ac:dyDescent="0.25">
      <c r="A14902" s="2" t="s">
        <v>14922</v>
      </c>
      <c r="B14902" s="2">
        <v>11716940</v>
      </c>
      <c r="C14902" s="2" t="s">
        <v>11</v>
      </c>
    </row>
    <row r="14903" spans="1:3" x14ac:dyDescent="0.25">
      <c r="A14903" s="2" t="s">
        <v>14923</v>
      </c>
      <c r="B14903" s="2">
        <v>11718063</v>
      </c>
      <c r="C14903" s="2" t="s">
        <v>7</v>
      </c>
    </row>
    <row r="14904" spans="1:3" x14ac:dyDescent="0.25">
      <c r="A14904" s="2" t="s">
        <v>14924</v>
      </c>
      <c r="B14904" s="2">
        <v>11720250</v>
      </c>
      <c r="C14904" s="2" t="s">
        <v>0</v>
      </c>
    </row>
    <row r="14905" spans="1:3" x14ac:dyDescent="0.25">
      <c r="A14905" s="2" t="s">
        <v>14925</v>
      </c>
      <c r="B14905" s="2">
        <v>11727185</v>
      </c>
      <c r="C14905" s="2" t="s">
        <v>10</v>
      </c>
    </row>
    <row r="14906" spans="1:3" x14ac:dyDescent="0.25">
      <c r="A14906" s="2" t="s">
        <v>14926</v>
      </c>
      <c r="B14906" s="2">
        <v>11734384</v>
      </c>
      <c r="C14906" s="2" t="s">
        <v>7</v>
      </c>
    </row>
    <row r="14907" spans="1:3" x14ac:dyDescent="0.25">
      <c r="A14907" s="2" t="s">
        <v>14927</v>
      </c>
      <c r="B14907" s="2">
        <v>11736815</v>
      </c>
      <c r="C14907" s="2" t="s">
        <v>2</v>
      </c>
    </row>
    <row r="14908" spans="1:3" x14ac:dyDescent="0.25">
      <c r="A14908" s="2" t="s">
        <v>14928</v>
      </c>
      <c r="B14908" s="2">
        <v>11737473</v>
      </c>
      <c r="C14908" s="2" t="s">
        <v>7</v>
      </c>
    </row>
    <row r="14909" spans="1:3" x14ac:dyDescent="0.25">
      <c r="A14909" s="2" t="s">
        <v>14929</v>
      </c>
      <c r="B14909" s="2">
        <v>15802446</v>
      </c>
      <c r="C14909" s="2" t="s">
        <v>5</v>
      </c>
    </row>
    <row r="14910" spans="1:3" x14ac:dyDescent="0.25">
      <c r="A14910" s="2" t="s">
        <v>14930</v>
      </c>
      <c r="B14910" s="2">
        <v>15877279</v>
      </c>
      <c r="C14910" s="2" t="s">
        <v>9</v>
      </c>
    </row>
    <row r="14911" spans="1:3" x14ac:dyDescent="0.25">
      <c r="A14911" s="2" t="s">
        <v>14931</v>
      </c>
      <c r="B14911" s="2">
        <v>15885678</v>
      </c>
      <c r="C14911" s="2" t="s">
        <v>0</v>
      </c>
    </row>
    <row r="14912" spans="1:3" x14ac:dyDescent="0.25">
      <c r="A14912" s="2" t="s">
        <v>14932</v>
      </c>
      <c r="B14912" s="2">
        <v>15894800</v>
      </c>
      <c r="C14912" s="2" t="s">
        <v>3</v>
      </c>
    </row>
    <row r="14913" spans="1:3" x14ac:dyDescent="0.25">
      <c r="A14913" s="2" t="s">
        <v>14933</v>
      </c>
      <c r="B14913" s="2">
        <v>16213699</v>
      </c>
      <c r="C14913" s="2" t="s">
        <v>9</v>
      </c>
    </row>
    <row r="14914" spans="1:3" x14ac:dyDescent="0.25">
      <c r="A14914" s="2" t="s">
        <v>14934</v>
      </c>
      <c r="B14914" s="2">
        <v>16241686</v>
      </c>
      <c r="C14914" s="2" t="s">
        <v>2</v>
      </c>
    </row>
    <row r="14915" spans="1:3" x14ac:dyDescent="0.25">
      <c r="A14915" s="2" t="s">
        <v>14935</v>
      </c>
      <c r="B14915" s="2">
        <v>16356799</v>
      </c>
      <c r="C14915" s="2" t="s">
        <v>11</v>
      </c>
    </row>
    <row r="14916" spans="1:3" x14ac:dyDescent="0.25">
      <c r="A14916" s="2" t="s">
        <v>14936</v>
      </c>
      <c r="B14916" s="2">
        <v>20748758</v>
      </c>
      <c r="C14916" s="2" t="s">
        <v>2</v>
      </c>
    </row>
    <row r="14917" spans="1:3" x14ac:dyDescent="0.25">
      <c r="A14917" s="2" t="s">
        <v>14937</v>
      </c>
      <c r="B14917" s="2">
        <v>21475838</v>
      </c>
      <c r="C14917" s="2" t="s">
        <v>9</v>
      </c>
    </row>
    <row r="14918" spans="1:3" x14ac:dyDescent="0.25">
      <c r="A14918" s="2" t="s">
        <v>14938</v>
      </c>
      <c r="B14918" s="2">
        <v>21490039</v>
      </c>
      <c r="C14918" s="2" t="s">
        <v>9</v>
      </c>
    </row>
    <row r="14919" spans="1:3" x14ac:dyDescent="0.25">
      <c r="A14919" s="2" t="s">
        <v>14939</v>
      </c>
      <c r="B14919" s="2">
        <v>21571243</v>
      </c>
      <c r="C14919" s="2" t="s">
        <v>9</v>
      </c>
    </row>
    <row r="14920" spans="1:3" x14ac:dyDescent="0.25">
      <c r="A14920" s="2" t="s">
        <v>14940</v>
      </c>
      <c r="B14920" s="2">
        <v>21574274</v>
      </c>
      <c r="C14920" s="2" t="s">
        <v>0</v>
      </c>
    </row>
    <row r="14921" spans="1:3" x14ac:dyDescent="0.25">
      <c r="A14921" s="2" t="s">
        <v>14941</v>
      </c>
      <c r="B14921" s="2">
        <v>21579427</v>
      </c>
      <c r="C14921" s="2" t="s">
        <v>1</v>
      </c>
    </row>
    <row r="14922" spans="1:3" x14ac:dyDescent="0.25">
      <c r="A14922" s="2" t="s">
        <v>14942</v>
      </c>
      <c r="B14922" s="2">
        <v>21580606</v>
      </c>
      <c r="C14922" s="2" t="s">
        <v>10</v>
      </c>
    </row>
    <row r="14923" spans="1:3" x14ac:dyDescent="0.25">
      <c r="A14923" s="2" t="s">
        <v>14943</v>
      </c>
      <c r="B14923" s="2">
        <v>21580612</v>
      </c>
      <c r="C14923" s="2" t="s">
        <v>9</v>
      </c>
    </row>
    <row r="14924" spans="1:3" x14ac:dyDescent="0.25">
      <c r="A14924" s="2" t="s">
        <v>14944</v>
      </c>
      <c r="B14924" s="2">
        <v>21581489</v>
      </c>
      <c r="C14924" s="2" t="s">
        <v>2</v>
      </c>
    </row>
    <row r="14925" spans="1:3" x14ac:dyDescent="0.25">
      <c r="A14925" s="2" t="s">
        <v>14945</v>
      </c>
      <c r="B14925" s="2">
        <v>21582286</v>
      </c>
      <c r="C14925" s="2" t="s">
        <v>9</v>
      </c>
    </row>
    <row r="14926" spans="1:3" x14ac:dyDescent="0.25">
      <c r="A14926" s="2" t="s">
        <v>14946</v>
      </c>
      <c r="B14926" s="2">
        <v>21752159</v>
      </c>
      <c r="C14926" s="2" t="s">
        <v>5</v>
      </c>
    </row>
    <row r="14927" spans="1:3" x14ac:dyDescent="0.25">
      <c r="A14927" s="2" t="s">
        <v>14947</v>
      </c>
      <c r="B14927" s="2">
        <v>21849462</v>
      </c>
      <c r="C14927" s="2" t="s">
        <v>3</v>
      </c>
    </row>
    <row r="14928" spans="1:3" x14ac:dyDescent="0.25">
      <c r="A14928" s="2" t="s">
        <v>14948</v>
      </c>
      <c r="B14928" s="2">
        <v>21851917</v>
      </c>
      <c r="C14928" s="2" t="s">
        <v>2</v>
      </c>
    </row>
    <row r="14929" spans="1:3" x14ac:dyDescent="0.25">
      <c r="A14929" s="2" t="s">
        <v>14949</v>
      </c>
      <c r="B14929" s="2">
        <v>21854331</v>
      </c>
      <c r="C14929" s="2" t="s">
        <v>10</v>
      </c>
    </row>
    <row r="14930" spans="1:3" x14ac:dyDescent="0.25">
      <c r="A14930" s="2" t="s">
        <v>14950</v>
      </c>
      <c r="B14930" s="2">
        <v>22208855</v>
      </c>
      <c r="C14930" s="2" t="s">
        <v>2</v>
      </c>
    </row>
    <row r="14931" spans="1:3" x14ac:dyDescent="0.25">
      <c r="A14931" s="2" t="s">
        <v>14951</v>
      </c>
      <c r="B14931" s="2">
        <v>22239902</v>
      </c>
      <c r="C14931" s="2" t="s">
        <v>11</v>
      </c>
    </row>
    <row r="14932" spans="1:3" x14ac:dyDescent="0.25">
      <c r="A14932" s="2" t="s">
        <v>14952</v>
      </c>
      <c r="B14932" s="2">
        <v>22339059</v>
      </c>
      <c r="C14932" s="2" t="s">
        <v>6</v>
      </c>
    </row>
    <row r="14933" spans="1:3" x14ac:dyDescent="0.25">
      <c r="A14933" s="2" t="s">
        <v>14953</v>
      </c>
      <c r="B14933" s="2">
        <v>22346073</v>
      </c>
      <c r="C14933" s="2" t="s">
        <v>5</v>
      </c>
    </row>
    <row r="14934" spans="1:3" x14ac:dyDescent="0.25">
      <c r="A14934" s="2" t="s">
        <v>14954</v>
      </c>
      <c r="B14934" s="2">
        <v>22348891</v>
      </c>
      <c r="C14934" s="2" t="s">
        <v>1</v>
      </c>
    </row>
    <row r="14935" spans="1:3" x14ac:dyDescent="0.25">
      <c r="A14935" s="2" t="s">
        <v>14955</v>
      </c>
      <c r="B14935" s="2">
        <v>22353113</v>
      </c>
      <c r="C14935" s="2" t="s">
        <v>6</v>
      </c>
    </row>
    <row r="14936" spans="1:3" x14ac:dyDescent="0.25">
      <c r="A14936" s="2" t="s">
        <v>14956</v>
      </c>
      <c r="B14936" s="2">
        <v>22356171</v>
      </c>
      <c r="C14936" s="2" t="s">
        <v>8</v>
      </c>
    </row>
    <row r="14937" spans="1:3" x14ac:dyDescent="0.25">
      <c r="A14937" s="2" t="s">
        <v>14957</v>
      </c>
      <c r="B14937" s="2">
        <v>22358534</v>
      </c>
      <c r="C14937" s="2" t="s">
        <v>9</v>
      </c>
    </row>
    <row r="14938" spans="1:3" x14ac:dyDescent="0.25">
      <c r="A14938" s="2" t="s">
        <v>14958</v>
      </c>
      <c r="B14938" s="2">
        <v>22365920</v>
      </c>
      <c r="C14938" s="2" t="s">
        <v>2</v>
      </c>
    </row>
    <row r="14939" spans="1:3" x14ac:dyDescent="0.25">
      <c r="A14939" s="2" t="s">
        <v>14959</v>
      </c>
      <c r="B14939" s="2">
        <v>22368680</v>
      </c>
      <c r="C14939" s="2" t="s">
        <v>1</v>
      </c>
    </row>
    <row r="14940" spans="1:3" x14ac:dyDescent="0.25">
      <c r="A14940" s="2" t="s">
        <v>14960</v>
      </c>
      <c r="B14940" s="2">
        <v>22373200</v>
      </c>
      <c r="C14940" s="2" t="s">
        <v>5</v>
      </c>
    </row>
    <row r="14941" spans="1:3" x14ac:dyDescent="0.25">
      <c r="A14941" s="2" t="s">
        <v>14961</v>
      </c>
      <c r="B14941" s="2">
        <v>22374593</v>
      </c>
      <c r="C14941" s="2" t="s">
        <v>0</v>
      </c>
    </row>
    <row r="14942" spans="1:3" x14ac:dyDescent="0.25">
      <c r="A14942" s="2" t="s">
        <v>14962</v>
      </c>
      <c r="B14942" s="2">
        <v>22377627</v>
      </c>
      <c r="C14942" s="2" t="s">
        <v>11</v>
      </c>
    </row>
    <row r="14943" spans="1:3" x14ac:dyDescent="0.25">
      <c r="A14943" s="2" t="s">
        <v>14963</v>
      </c>
      <c r="B14943" s="2">
        <v>2793689</v>
      </c>
      <c r="C14943" s="2" t="s">
        <v>2</v>
      </c>
    </row>
    <row r="14944" spans="1:3" x14ac:dyDescent="0.25">
      <c r="A14944" s="2" t="s">
        <v>14964</v>
      </c>
      <c r="B14944" s="2">
        <v>2801983</v>
      </c>
      <c r="C14944" s="2" t="s">
        <v>1</v>
      </c>
    </row>
    <row r="14945" spans="1:3" x14ac:dyDescent="0.25">
      <c r="A14945" s="2" t="s">
        <v>14965</v>
      </c>
      <c r="B14945" s="2">
        <v>2811413</v>
      </c>
      <c r="C14945" s="2" t="s">
        <v>6</v>
      </c>
    </row>
    <row r="14946" spans="1:3" x14ac:dyDescent="0.25">
      <c r="A14946" s="2" t="s">
        <v>14966</v>
      </c>
      <c r="B14946" s="2">
        <v>2835896</v>
      </c>
      <c r="C14946" s="2" t="s">
        <v>0</v>
      </c>
    </row>
    <row r="14947" spans="1:3" x14ac:dyDescent="0.25">
      <c r="A14947" s="2" t="s">
        <v>14967</v>
      </c>
      <c r="B14947" s="2">
        <v>2841129</v>
      </c>
      <c r="C14947" s="2" t="s">
        <v>2</v>
      </c>
    </row>
    <row r="14948" spans="1:3" x14ac:dyDescent="0.25">
      <c r="A14948" s="2" t="s">
        <v>14968</v>
      </c>
      <c r="B14948" s="2">
        <v>2851740</v>
      </c>
      <c r="C14948" s="2" t="s">
        <v>7</v>
      </c>
    </row>
    <row r="14949" spans="1:3" x14ac:dyDescent="0.25">
      <c r="A14949" s="2" t="s">
        <v>14969</v>
      </c>
      <c r="B14949" s="2">
        <v>2866415</v>
      </c>
      <c r="C14949" s="2" t="s">
        <v>7</v>
      </c>
    </row>
    <row r="14950" spans="1:3" x14ac:dyDescent="0.25">
      <c r="A14950" s="2" t="s">
        <v>14970</v>
      </c>
      <c r="B14950" s="2">
        <v>2875191</v>
      </c>
      <c r="C14950" s="2" t="s">
        <v>1</v>
      </c>
    </row>
    <row r="14951" spans="1:3" x14ac:dyDescent="0.25">
      <c r="A14951" s="2" t="s">
        <v>14971</v>
      </c>
      <c r="B14951" s="2">
        <v>2881068</v>
      </c>
      <c r="C14951" s="2" t="s">
        <v>4</v>
      </c>
    </row>
    <row r="14952" spans="1:3" x14ac:dyDescent="0.25">
      <c r="A14952" s="2" t="s">
        <v>14972</v>
      </c>
      <c r="B14952" s="2">
        <v>2912536</v>
      </c>
      <c r="C14952" s="2" t="s">
        <v>1</v>
      </c>
    </row>
    <row r="14953" spans="1:3" x14ac:dyDescent="0.25">
      <c r="A14953" s="2" t="s">
        <v>14973</v>
      </c>
      <c r="B14953" s="2">
        <v>2919901</v>
      </c>
      <c r="C14953" s="2" t="s">
        <v>10</v>
      </c>
    </row>
    <row r="14954" spans="1:3" x14ac:dyDescent="0.25">
      <c r="A14954" s="2" t="s">
        <v>14974</v>
      </c>
      <c r="B14954" s="2">
        <v>2927667</v>
      </c>
      <c r="C14954" s="2" t="s">
        <v>2</v>
      </c>
    </row>
    <row r="14955" spans="1:3" x14ac:dyDescent="0.25">
      <c r="A14955" s="2" t="s">
        <v>14975</v>
      </c>
      <c r="B14955" s="2">
        <v>2933978</v>
      </c>
      <c r="C14955" s="2" t="s">
        <v>6</v>
      </c>
    </row>
    <row r="14956" spans="1:3" x14ac:dyDescent="0.25">
      <c r="A14956" s="2" t="s">
        <v>14976</v>
      </c>
      <c r="B14956" s="2">
        <v>2956341</v>
      </c>
      <c r="C14956" s="2" t="s">
        <v>9</v>
      </c>
    </row>
    <row r="14957" spans="1:3" x14ac:dyDescent="0.25">
      <c r="A14957" s="2" t="s">
        <v>14977</v>
      </c>
      <c r="B14957" s="2">
        <v>2970564</v>
      </c>
      <c r="C14957" s="2" t="s">
        <v>5</v>
      </c>
    </row>
    <row r="14958" spans="1:3" x14ac:dyDescent="0.25">
      <c r="A14958" s="2" t="s">
        <v>14978</v>
      </c>
      <c r="B14958" s="2">
        <v>2975284</v>
      </c>
      <c r="C14958" s="2" t="s">
        <v>1</v>
      </c>
    </row>
    <row r="14959" spans="1:3" x14ac:dyDescent="0.25">
      <c r="A14959" s="2" t="s">
        <v>14979</v>
      </c>
      <c r="B14959" s="2">
        <v>2976226</v>
      </c>
      <c r="C14959" s="2" t="s">
        <v>5</v>
      </c>
    </row>
    <row r="14960" spans="1:3" x14ac:dyDescent="0.25">
      <c r="A14960" s="2" t="s">
        <v>14980</v>
      </c>
      <c r="B14960" s="2">
        <v>2978454</v>
      </c>
      <c r="C14960" s="2" t="s">
        <v>2</v>
      </c>
    </row>
    <row r="14961" spans="1:3" x14ac:dyDescent="0.25">
      <c r="A14961" s="2" t="s">
        <v>14981</v>
      </c>
      <c r="B14961" s="2">
        <v>2988475</v>
      </c>
      <c r="C14961" s="2" t="s">
        <v>1</v>
      </c>
    </row>
    <row r="14962" spans="1:3" x14ac:dyDescent="0.25">
      <c r="A14962" s="2" t="s">
        <v>14982</v>
      </c>
      <c r="B14962" s="2">
        <v>2994526</v>
      </c>
      <c r="C14962" s="2" t="s">
        <v>5</v>
      </c>
    </row>
    <row r="14963" spans="1:3" x14ac:dyDescent="0.25">
      <c r="A14963" s="2" t="s">
        <v>14983</v>
      </c>
      <c r="B14963" s="2">
        <v>2996789</v>
      </c>
      <c r="C14963" s="2" t="s">
        <v>10</v>
      </c>
    </row>
    <row r="14964" spans="1:3" x14ac:dyDescent="0.25">
      <c r="A14964" s="2" t="s">
        <v>14984</v>
      </c>
      <c r="B14964" s="2">
        <v>2997182</v>
      </c>
      <c r="C14964" s="2" t="s">
        <v>5</v>
      </c>
    </row>
    <row r="14965" spans="1:3" x14ac:dyDescent="0.25">
      <c r="A14965" s="2" t="s">
        <v>14985</v>
      </c>
      <c r="B14965" s="2">
        <v>3009369</v>
      </c>
      <c r="C14965" s="2" t="s">
        <v>3</v>
      </c>
    </row>
    <row r="14966" spans="1:3" x14ac:dyDescent="0.25">
      <c r="A14966" s="2" t="s">
        <v>14986</v>
      </c>
      <c r="B14966" s="2">
        <v>3011515</v>
      </c>
      <c r="C14966" s="2" t="s">
        <v>10</v>
      </c>
    </row>
    <row r="14967" spans="1:3" x14ac:dyDescent="0.25">
      <c r="A14967" s="2" t="s">
        <v>14987</v>
      </c>
      <c r="B14967" s="2">
        <v>3013943</v>
      </c>
      <c r="C14967" s="2" t="s">
        <v>1</v>
      </c>
    </row>
    <row r="14968" spans="1:3" x14ac:dyDescent="0.25">
      <c r="A14968" s="2" t="s">
        <v>14988</v>
      </c>
      <c r="B14968" s="2">
        <v>3016551</v>
      </c>
      <c r="C14968" s="2" t="s">
        <v>4</v>
      </c>
    </row>
    <row r="14969" spans="1:3" x14ac:dyDescent="0.25">
      <c r="A14969" s="2" t="s">
        <v>14989</v>
      </c>
      <c r="B14969" s="2">
        <v>6752599</v>
      </c>
      <c r="C14969" s="2" t="s">
        <v>2</v>
      </c>
    </row>
    <row r="14970" spans="1:3" x14ac:dyDescent="0.25">
      <c r="A14970" s="2" t="s">
        <v>14990</v>
      </c>
      <c r="B14970" s="2">
        <v>6757352</v>
      </c>
      <c r="C14970" s="2" t="s">
        <v>5</v>
      </c>
    </row>
    <row r="14971" spans="1:3" x14ac:dyDescent="0.25">
      <c r="A14971" s="2" t="s">
        <v>14991</v>
      </c>
      <c r="B14971" s="2">
        <v>6799091</v>
      </c>
      <c r="C14971" s="2" t="s">
        <v>9</v>
      </c>
    </row>
    <row r="14972" spans="1:3" x14ac:dyDescent="0.25">
      <c r="A14972" s="2" t="s">
        <v>14992</v>
      </c>
      <c r="B14972" s="2">
        <v>6834518</v>
      </c>
      <c r="C14972" s="2" t="s">
        <v>1</v>
      </c>
    </row>
    <row r="14973" spans="1:3" x14ac:dyDescent="0.25">
      <c r="A14973" s="2" t="s">
        <v>14993</v>
      </c>
      <c r="B14973" s="2">
        <v>6837408</v>
      </c>
      <c r="C14973" s="2" t="s">
        <v>9</v>
      </c>
    </row>
    <row r="14974" spans="1:3" x14ac:dyDescent="0.25">
      <c r="A14974" s="2" t="s">
        <v>14994</v>
      </c>
      <c r="B14974" s="2">
        <v>6842133</v>
      </c>
      <c r="C14974" s="2" t="s">
        <v>0</v>
      </c>
    </row>
    <row r="14975" spans="1:3" x14ac:dyDescent="0.25">
      <c r="A14975" s="2" t="s">
        <v>14995</v>
      </c>
      <c r="B14975" s="2">
        <v>6843822</v>
      </c>
      <c r="C14975" s="2" t="s">
        <v>7</v>
      </c>
    </row>
    <row r="14976" spans="1:3" x14ac:dyDescent="0.25">
      <c r="A14976" s="2" t="s">
        <v>14996</v>
      </c>
      <c r="B14976" s="2">
        <v>6846454</v>
      </c>
      <c r="C14976" s="2" t="s">
        <v>9</v>
      </c>
    </row>
    <row r="14977" spans="1:3" x14ac:dyDescent="0.25">
      <c r="A14977" s="2" t="s">
        <v>14997</v>
      </c>
      <c r="B14977" s="2">
        <v>6846495</v>
      </c>
      <c r="C14977" s="2" t="s">
        <v>0</v>
      </c>
    </row>
    <row r="14978" spans="1:3" x14ac:dyDescent="0.25">
      <c r="A14978" s="2" t="s">
        <v>14998</v>
      </c>
      <c r="B14978" s="2">
        <v>6848391</v>
      </c>
      <c r="C14978" s="2" t="s">
        <v>11</v>
      </c>
    </row>
    <row r="14979" spans="1:3" x14ac:dyDescent="0.25">
      <c r="A14979" s="2" t="s">
        <v>14999</v>
      </c>
      <c r="B14979" s="2">
        <v>6848975</v>
      </c>
      <c r="C14979" s="2" t="s">
        <v>1</v>
      </c>
    </row>
    <row r="14980" spans="1:3" x14ac:dyDescent="0.25">
      <c r="A14980" s="2" t="s">
        <v>15000</v>
      </c>
      <c r="B14980" s="2">
        <v>6859623</v>
      </c>
      <c r="C14980" s="2" t="s">
        <v>9</v>
      </c>
    </row>
    <row r="14981" spans="1:3" x14ac:dyDescent="0.25">
      <c r="A14981" s="2" t="s">
        <v>15001</v>
      </c>
      <c r="B14981" s="2">
        <v>6860191</v>
      </c>
      <c r="C14981" s="2" t="s">
        <v>7</v>
      </c>
    </row>
    <row r="14982" spans="1:3" x14ac:dyDescent="0.25">
      <c r="A14982" s="2" t="s">
        <v>15002</v>
      </c>
      <c r="B14982" s="2">
        <v>6862768</v>
      </c>
      <c r="C14982" s="2" t="s">
        <v>10</v>
      </c>
    </row>
    <row r="14983" spans="1:3" x14ac:dyDescent="0.25">
      <c r="A14983" s="2" t="s">
        <v>15003</v>
      </c>
      <c r="B14983" s="2">
        <v>6863348</v>
      </c>
      <c r="C14983" s="2" t="s">
        <v>6</v>
      </c>
    </row>
    <row r="14984" spans="1:3" x14ac:dyDescent="0.25">
      <c r="A14984" s="2" t="s">
        <v>15004</v>
      </c>
      <c r="B14984" s="2">
        <v>6867109</v>
      </c>
      <c r="C14984" s="2" t="s">
        <v>5</v>
      </c>
    </row>
    <row r="14985" spans="1:3" x14ac:dyDescent="0.25">
      <c r="A14985" s="2" t="s">
        <v>15005</v>
      </c>
      <c r="B14985" s="2">
        <v>6877405</v>
      </c>
      <c r="C14985" s="2" t="s">
        <v>5</v>
      </c>
    </row>
    <row r="14986" spans="1:3" x14ac:dyDescent="0.25">
      <c r="A14986" s="2" t="s">
        <v>15006</v>
      </c>
      <c r="B14986" s="2">
        <v>6881345</v>
      </c>
      <c r="C14986" s="2" t="s">
        <v>8</v>
      </c>
    </row>
    <row r="14987" spans="1:3" x14ac:dyDescent="0.25">
      <c r="A14987" s="2" t="s">
        <v>15007</v>
      </c>
      <c r="B14987" s="2">
        <v>6883830</v>
      </c>
      <c r="C14987" s="2" t="s">
        <v>5</v>
      </c>
    </row>
    <row r="14988" spans="1:3" x14ac:dyDescent="0.25">
      <c r="A14988" s="2" t="s">
        <v>15008</v>
      </c>
      <c r="B14988" s="2">
        <v>6899553</v>
      </c>
      <c r="C14988" s="2" t="s">
        <v>5</v>
      </c>
    </row>
    <row r="14989" spans="1:3" x14ac:dyDescent="0.25">
      <c r="A14989" s="2" t="s">
        <v>15009</v>
      </c>
      <c r="B14989" s="2">
        <v>6904395</v>
      </c>
      <c r="C14989" s="2" t="s">
        <v>5</v>
      </c>
    </row>
    <row r="14990" spans="1:3" x14ac:dyDescent="0.25">
      <c r="A14990" s="2" t="s">
        <v>15010</v>
      </c>
      <c r="B14990" s="2">
        <v>6904915</v>
      </c>
      <c r="C14990" s="2" t="s">
        <v>11</v>
      </c>
    </row>
    <row r="14991" spans="1:3" x14ac:dyDescent="0.25">
      <c r="A14991" s="2" t="s">
        <v>15011</v>
      </c>
      <c r="B14991" s="2">
        <v>6907471</v>
      </c>
      <c r="C14991" s="2" t="s">
        <v>9</v>
      </c>
    </row>
    <row r="14992" spans="1:3" x14ac:dyDescent="0.25">
      <c r="A14992" s="2" t="s">
        <v>15012</v>
      </c>
      <c r="B14992" s="2">
        <v>6908957</v>
      </c>
      <c r="C14992" s="2" t="s">
        <v>8</v>
      </c>
    </row>
    <row r="14993" spans="1:3" x14ac:dyDescent="0.25">
      <c r="A14993" s="2" t="s">
        <v>15013</v>
      </c>
      <c r="B14993" s="2">
        <v>6922189</v>
      </c>
      <c r="C14993" s="2" t="s">
        <v>9</v>
      </c>
    </row>
    <row r="14994" spans="1:3" x14ac:dyDescent="0.25">
      <c r="A14994" s="2" t="s">
        <v>15014</v>
      </c>
      <c r="B14994" s="2">
        <v>6922946</v>
      </c>
      <c r="C14994" s="2" t="s">
        <v>10</v>
      </c>
    </row>
    <row r="14995" spans="1:3" x14ac:dyDescent="0.25">
      <c r="A14995" s="2" t="s">
        <v>15015</v>
      </c>
      <c r="B14995" s="2">
        <v>6926802</v>
      </c>
      <c r="C14995" s="2" t="s">
        <v>5</v>
      </c>
    </row>
    <row r="14996" spans="1:3" x14ac:dyDescent="0.25">
      <c r="A14996" s="2" t="s">
        <v>15016</v>
      </c>
      <c r="B14996" s="2">
        <v>6932608</v>
      </c>
      <c r="C14996" s="2" t="s">
        <v>11</v>
      </c>
    </row>
    <row r="14997" spans="1:3" x14ac:dyDescent="0.25">
      <c r="A14997" s="2" t="s">
        <v>15017</v>
      </c>
      <c r="B14997" s="2">
        <v>6947296</v>
      </c>
      <c r="C14997" s="2" t="s">
        <v>1</v>
      </c>
    </row>
    <row r="14998" spans="1:3" x14ac:dyDescent="0.25">
      <c r="A14998" s="2" t="s">
        <v>15018</v>
      </c>
      <c r="B14998" s="2">
        <v>6950109</v>
      </c>
      <c r="C14998" s="2" t="s">
        <v>5</v>
      </c>
    </row>
    <row r="14999" spans="1:3" x14ac:dyDescent="0.25">
      <c r="A14999" s="2" t="s">
        <v>15019</v>
      </c>
      <c r="B14999" s="2">
        <v>6972488</v>
      </c>
      <c r="C14999" s="2" t="s">
        <v>2</v>
      </c>
    </row>
    <row r="15000" spans="1:3" x14ac:dyDescent="0.25">
      <c r="A15000" s="2" t="s">
        <v>15020</v>
      </c>
      <c r="B15000" s="2">
        <v>6989150</v>
      </c>
      <c r="C15000" s="2" t="s">
        <v>2</v>
      </c>
    </row>
    <row r="15001" spans="1:3" x14ac:dyDescent="0.25">
      <c r="A15001" s="2" t="s">
        <v>15021</v>
      </c>
      <c r="B15001" s="2">
        <v>6990154</v>
      </c>
      <c r="C15001" s="2" t="s">
        <v>9</v>
      </c>
    </row>
    <row r="15002" spans="1:3" x14ac:dyDescent="0.25">
      <c r="A15002" s="2" t="s">
        <v>15022</v>
      </c>
      <c r="B15002" s="2">
        <v>7002861</v>
      </c>
      <c r="C15002" s="2" t="s">
        <v>1</v>
      </c>
    </row>
    <row r="15003" spans="1:3" x14ac:dyDescent="0.25">
      <c r="A15003" s="2" t="s">
        <v>15023</v>
      </c>
      <c r="B15003" s="2">
        <v>7008147</v>
      </c>
      <c r="C15003" s="2" t="s">
        <v>9</v>
      </c>
    </row>
    <row r="15004" spans="1:3" x14ac:dyDescent="0.25">
      <c r="A15004" s="2" t="s">
        <v>15024</v>
      </c>
      <c r="B15004" s="2">
        <v>7021932</v>
      </c>
      <c r="C15004" s="2" t="s">
        <v>8</v>
      </c>
    </row>
    <row r="15005" spans="1:3" x14ac:dyDescent="0.25">
      <c r="A15005" s="2" t="s">
        <v>15025</v>
      </c>
      <c r="B15005" s="2">
        <v>7040456</v>
      </c>
      <c r="C15005" s="2" t="s">
        <v>1</v>
      </c>
    </row>
    <row r="15006" spans="1:3" x14ac:dyDescent="0.25">
      <c r="A15006" s="2" t="s">
        <v>15026</v>
      </c>
      <c r="B15006" s="2">
        <v>7048140</v>
      </c>
      <c r="C15006" s="2" t="s">
        <v>3</v>
      </c>
    </row>
    <row r="15007" spans="1:3" x14ac:dyDescent="0.25">
      <c r="A15007" s="2" t="s">
        <v>15027</v>
      </c>
      <c r="B15007" s="2">
        <v>7057712</v>
      </c>
      <c r="C15007" s="2" t="s">
        <v>5</v>
      </c>
    </row>
    <row r="15008" spans="1:3" x14ac:dyDescent="0.25">
      <c r="A15008" s="2" t="s">
        <v>15028</v>
      </c>
      <c r="B15008" s="2">
        <v>7062209</v>
      </c>
      <c r="C15008" s="2" t="s">
        <v>11</v>
      </c>
    </row>
    <row r="15009" spans="1:3" x14ac:dyDescent="0.25">
      <c r="A15009" s="2" t="s">
        <v>15029</v>
      </c>
      <c r="B15009" s="2">
        <v>7063839</v>
      </c>
      <c r="C15009" s="2" t="s">
        <v>6</v>
      </c>
    </row>
    <row r="15010" spans="1:3" x14ac:dyDescent="0.25">
      <c r="A15010" s="2" t="s">
        <v>15030</v>
      </c>
      <c r="B15010" s="2">
        <v>7071492</v>
      </c>
      <c r="C15010" s="2" t="s">
        <v>9</v>
      </c>
    </row>
    <row r="15011" spans="1:3" x14ac:dyDescent="0.25">
      <c r="A15011" s="2" t="s">
        <v>15031</v>
      </c>
      <c r="B15011" s="2">
        <v>7084482</v>
      </c>
      <c r="C15011" s="2" t="s">
        <v>0</v>
      </c>
    </row>
    <row r="15012" spans="1:3" x14ac:dyDescent="0.25">
      <c r="A15012" s="2" t="s">
        <v>15032</v>
      </c>
      <c r="B15012" s="2">
        <v>7088482</v>
      </c>
      <c r="C15012" s="2" t="s">
        <v>0</v>
      </c>
    </row>
    <row r="15013" spans="1:3" x14ac:dyDescent="0.25">
      <c r="A15013" s="2" t="s">
        <v>15033</v>
      </c>
      <c r="B15013" s="2">
        <v>7097353</v>
      </c>
      <c r="C15013" s="2" t="s">
        <v>0</v>
      </c>
    </row>
    <row r="15014" spans="1:3" x14ac:dyDescent="0.25">
      <c r="A15014" s="2" t="s">
        <v>15034</v>
      </c>
      <c r="B15014" s="2">
        <v>7097511</v>
      </c>
      <c r="C15014" s="2" t="s">
        <v>3</v>
      </c>
    </row>
    <row r="15015" spans="1:3" x14ac:dyDescent="0.25">
      <c r="A15015" s="2" t="s">
        <v>15035</v>
      </c>
      <c r="B15015" s="2">
        <v>7103165</v>
      </c>
      <c r="C15015" s="2" t="s">
        <v>1</v>
      </c>
    </row>
    <row r="15016" spans="1:3" x14ac:dyDescent="0.25">
      <c r="A15016" s="2" t="s">
        <v>15036</v>
      </c>
      <c r="B15016" s="2">
        <v>7104058</v>
      </c>
      <c r="C15016" s="2" t="s">
        <v>10</v>
      </c>
    </row>
    <row r="15017" spans="1:3" x14ac:dyDescent="0.25">
      <c r="A15017" s="2" t="s">
        <v>15037</v>
      </c>
      <c r="B15017" s="2">
        <v>7109597</v>
      </c>
      <c r="C15017" s="2" t="s">
        <v>9</v>
      </c>
    </row>
    <row r="15018" spans="1:3" x14ac:dyDescent="0.25">
      <c r="A15018" s="2" t="s">
        <v>15038</v>
      </c>
      <c r="B15018" s="2">
        <v>7111163</v>
      </c>
      <c r="C15018" s="2" t="s">
        <v>1</v>
      </c>
    </row>
    <row r="15019" spans="1:3" x14ac:dyDescent="0.25">
      <c r="A15019" s="2" t="s">
        <v>15039</v>
      </c>
      <c r="B15019" s="2">
        <v>7126850</v>
      </c>
      <c r="C15019" s="2" t="s">
        <v>1</v>
      </c>
    </row>
    <row r="15020" spans="1:3" x14ac:dyDescent="0.25">
      <c r="A15020" s="2" t="s">
        <v>15040</v>
      </c>
      <c r="B15020" s="2">
        <v>7127237</v>
      </c>
      <c r="C15020" s="2" t="s">
        <v>6</v>
      </c>
    </row>
    <row r="15021" spans="1:3" x14ac:dyDescent="0.25">
      <c r="A15021" s="2" t="s">
        <v>15041</v>
      </c>
      <c r="B15021" s="2">
        <v>7128753</v>
      </c>
      <c r="C15021" s="2" t="s">
        <v>0</v>
      </c>
    </row>
    <row r="15022" spans="1:3" x14ac:dyDescent="0.25">
      <c r="A15022" s="2" t="s">
        <v>15042</v>
      </c>
      <c r="B15022" s="2">
        <v>7148443</v>
      </c>
      <c r="C15022" s="2" t="s">
        <v>2</v>
      </c>
    </row>
    <row r="15023" spans="1:3" x14ac:dyDescent="0.25">
      <c r="A15023" s="2" t="s">
        <v>15043</v>
      </c>
      <c r="B15023" s="2">
        <v>7151670</v>
      </c>
      <c r="C15023" s="2" t="s">
        <v>5</v>
      </c>
    </row>
    <row r="15024" spans="1:3" x14ac:dyDescent="0.25">
      <c r="A15024" s="2" t="s">
        <v>15044</v>
      </c>
      <c r="B15024" s="2">
        <v>7161287</v>
      </c>
      <c r="C15024" s="2" t="s">
        <v>8</v>
      </c>
    </row>
    <row r="15025" spans="1:3" x14ac:dyDescent="0.25">
      <c r="A15025" s="2" t="s">
        <v>15045</v>
      </c>
      <c r="B15025" s="2">
        <v>7177328</v>
      </c>
      <c r="C15025" s="2" t="s">
        <v>9</v>
      </c>
    </row>
    <row r="15026" spans="1:3" x14ac:dyDescent="0.25">
      <c r="A15026" s="2" t="s">
        <v>15046</v>
      </c>
      <c r="B15026" s="2">
        <v>7180941</v>
      </c>
      <c r="C15026" s="2" t="s">
        <v>0</v>
      </c>
    </row>
    <row r="15027" spans="1:3" x14ac:dyDescent="0.25">
      <c r="A15027" s="2" t="s">
        <v>15047</v>
      </c>
      <c r="B15027" s="2">
        <v>7184544</v>
      </c>
      <c r="C15027" s="2" t="s">
        <v>2</v>
      </c>
    </row>
    <row r="15028" spans="1:3" x14ac:dyDescent="0.25">
      <c r="A15028" s="2" t="s">
        <v>15048</v>
      </c>
      <c r="B15028" s="2">
        <v>7190052</v>
      </c>
      <c r="C15028" s="2" t="s">
        <v>0</v>
      </c>
    </row>
    <row r="15029" spans="1:3" x14ac:dyDescent="0.25">
      <c r="A15029" s="2" t="s">
        <v>15049</v>
      </c>
      <c r="B15029" s="2">
        <v>7197201</v>
      </c>
      <c r="C15029" s="2" t="s">
        <v>2</v>
      </c>
    </row>
    <row r="15030" spans="1:3" x14ac:dyDescent="0.25">
      <c r="A15030" s="2" t="s">
        <v>15050</v>
      </c>
      <c r="B15030" s="2">
        <v>7198884</v>
      </c>
      <c r="C15030" s="2" t="s">
        <v>9</v>
      </c>
    </row>
    <row r="15031" spans="1:3" x14ac:dyDescent="0.25">
      <c r="A15031" s="2" t="s">
        <v>15051</v>
      </c>
      <c r="B15031" s="2">
        <v>7216132</v>
      </c>
      <c r="C15031" s="2" t="s">
        <v>1</v>
      </c>
    </row>
    <row r="15032" spans="1:3" x14ac:dyDescent="0.25">
      <c r="A15032" s="2" t="s">
        <v>15052</v>
      </c>
      <c r="B15032" s="2">
        <v>7216695</v>
      </c>
      <c r="C15032" s="2" t="s">
        <v>8</v>
      </c>
    </row>
    <row r="15033" spans="1:3" x14ac:dyDescent="0.25">
      <c r="A15033" s="2" t="s">
        <v>15053</v>
      </c>
      <c r="B15033" s="2">
        <v>7217959</v>
      </c>
      <c r="C15033" s="2" t="s">
        <v>0</v>
      </c>
    </row>
    <row r="15034" spans="1:3" x14ac:dyDescent="0.25">
      <c r="A15034" s="2" t="s">
        <v>15054</v>
      </c>
      <c r="B15034" s="2">
        <v>7218341</v>
      </c>
      <c r="C15034" s="2" t="s">
        <v>9</v>
      </c>
    </row>
    <row r="15035" spans="1:3" x14ac:dyDescent="0.25">
      <c r="A15035" s="2" t="s">
        <v>15055</v>
      </c>
      <c r="B15035" s="2">
        <v>7230358</v>
      </c>
      <c r="C15035" s="2" t="s">
        <v>2</v>
      </c>
    </row>
    <row r="15036" spans="1:3" x14ac:dyDescent="0.25">
      <c r="A15036" s="2" t="s">
        <v>15056</v>
      </c>
      <c r="B15036" s="2">
        <v>7234143</v>
      </c>
      <c r="C15036" s="2" t="s">
        <v>3</v>
      </c>
    </row>
    <row r="15037" spans="1:3" x14ac:dyDescent="0.25">
      <c r="A15037" s="2" t="s">
        <v>15057</v>
      </c>
      <c r="B15037" s="2">
        <v>7241085</v>
      </c>
      <c r="C15037" s="2" t="s">
        <v>1</v>
      </c>
    </row>
    <row r="15038" spans="1:3" x14ac:dyDescent="0.25">
      <c r="A15038" s="2" t="s">
        <v>15058</v>
      </c>
      <c r="B15038" s="2">
        <v>7256776</v>
      </c>
      <c r="C15038" s="2" t="s">
        <v>1</v>
      </c>
    </row>
    <row r="15039" spans="1:3" x14ac:dyDescent="0.25">
      <c r="A15039" s="2" t="s">
        <v>15059</v>
      </c>
      <c r="B15039" s="2">
        <v>7270277</v>
      </c>
      <c r="C15039" s="2" t="s">
        <v>5</v>
      </c>
    </row>
    <row r="15040" spans="1:3" x14ac:dyDescent="0.25">
      <c r="A15040" s="2" t="s">
        <v>15060</v>
      </c>
      <c r="B15040" s="2">
        <v>7297846</v>
      </c>
      <c r="C15040" s="2" t="s">
        <v>2</v>
      </c>
    </row>
    <row r="15041" spans="1:3" x14ac:dyDescent="0.25">
      <c r="A15041" s="2" t="s">
        <v>15061</v>
      </c>
      <c r="B15041" s="2">
        <v>7301533</v>
      </c>
      <c r="C15041" s="2" t="s">
        <v>3</v>
      </c>
    </row>
    <row r="15042" spans="1:3" x14ac:dyDescent="0.25">
      <c r="A15042" s="2" t="s">
        <v>15062</v>
      </c>
      <c r="B15042" s="2">
        <v>7320392</v>
      </c>
      <c r="C15042" s="2" t="s">
        <v>0</v>
      </c>
    </row>
    <row r="15043" spans="1:3" x14ac:dyDescent="0.25">
      <c r="A15043" s="2" t="s">
        <v>15063</v>
      </c>
      <c r="B15043" s="2">
        <v>7321542</v>
      </c>
      <c r="C15043" s="2" t="s">
        <v>1</v>
      </c>
    </row>
    <row r="15044" spans="1:3" x14ac:dyDescent="0.25">
      <c r="A15044" s="2" t="s">
        <v>15064</v>
      </c>
      <c r="B15044" s="2">
        <v>7338096</v>
      </c>
      <c r="C15044" s="2" t="s">
        <v>0</v>
      </c>
    </row>
    <row r="15045" spans="1:3" x14ac:dyDescent="0.25">
      <c r="A15045" s="2" t="s">
        <v>15065</v>
      </c>
      <c r="B15045" s="2">
        <v>7340195</v>
      </c>
      <c r="C15045" s="2" t="s">
        <v>1</v>
      </c>
    </row>
    <row r="15046" spans="1:3" x14ac:dyDescent="0.25">
      <c r="A15046" s="2" t="s">
        <v>15066</v>
      </c>
      <c r="B15046" s="2">
        <v>7345847</v>
      </c>
      <c r="C15046" s="2" t="s">
        <v>4</v>
      </c>
    </row>
    <row r="15047" spans="1:3" x14ac:dyDescent="0.25">
      <c r="A15047" s="2" t="s">
        <v>15067</v>
      </c>
      <c r="B15047" s="2">
        <v>7348534</v>
      </c>
      <c r="C15047" s="2" t="s">
        <v>5</v>
      </c>
    </row>
    <row r="15048" spans="1:3" x14ac:dyDescent="0.25">
      <c r="A15048" s="2" t="s">
        <v>15068</v>
      </c>
      <c r="B15048" s="2">
        <v>7349204</v>
      </c>
      <c r="C15048" s="2" t="s">
        <v>6</v>
      </c>
    </row>
    <row r="15049" spans="1:3" x14ac:dyDescent="0.25">
      <c r="A15049" s="2" t="s">
        <v>15069</v>
      </c>
      <c r="B15049" s="2">
        <v>7353253</v>
      </c>
      <c r="C15049" s="2" t="s">
        <v>10</v>
      </c>
    </row>
    <row r="15050" spans="1:3" x14ac:dyDescent="0.25">
      <c r="A15050" s="2" t="s">
        <v>15070</v>
      </c>
      <c r="B15050" s="2">
        <v>7357636</v>
      </c>
      <c r="C15050" s="2" t="s">
        <v>2</v>
      </c>
    </row>
    <row r="15051" spans="1:3" x14ac:dyDescent="0.25">
      <c r="A15051" s="2" t="s">
        <v>15071</v>
      </c>
      <c r="B15051" s="2">
        <v>7359991</v>
      </c>
      <c r="C15051" s="2" t="s">
        <v>2</v>
      </c>
    </row>
    <row r="15052" spans="1:3" x14ac:dyDescent="0.25">
      <c r="A15052" s="2" t="s">
        <v>15072</v>
      </c>
      <c r="B15052" s="2">
        <v>7361307</v>
      </c>
      <c r="C15052" s="2" t="s">
        <v>0</v>
      </c>
    </row>
    <row r="15053" spans="1:3" x14ac:dyDescent="0.25">
      <c r="A15053" s="2" t="s">
        <v>15073</v>
      </c>
      <c r="B15053" s="2">
        <v>7361789</v>
      </c>
      <c r="C15053" s="2" t="s">
        <v>5</v>
      </c>
    </row>
    <row r="15054" spans="1:3" x14ac:dyDescent="0.25">
      <c r="A15054" s="2" t="s">
        <v>15074</v>
      </c>
      <c r="B15054" s="2">
        <v>7364015</v>
      </c>
      <c r="C15054" s="2" t="s">
        <v>2</v>
      </c>
    </row>
    <row r="15055" spans="1:3" x14ac:dyDescent="0.25">
      <c r="A15055" s="2" t="s">
        <v>15075</v>
      </c>
      <c r="B15055" s="2">
        <v>7398380</v>
      </c>
      <c r="C15055" s="2" t="s">
        <v>3</v>
      </c>
    </row>
    <row r="15056" spans="1:3" x14ac:dyDescent="0.25">
      <c r="A15056" s="2" t="s">
        <v>15076</v>
      </c>
      <c r="B15056" s="2">
        <v>7398470</v>
      </c>
      <c r="C15056" s="2" t="s">
        <v>1</v>
      </c>
    </row>
    <row r="15057" spans="1:3" x14ac:dyDescent="0.25">
      <c r="A15057" s="2" t="s">
        <v>15077</v>
      </c>
      <c r="B15057" s="2">
        <v>7399960</v>
      </c>
      <c r="C15057" s="2" t="s">
        <v>5</v>
      </c>
    </row>
    <row r="15058" spans="1:3" x14ac:dyDescent="0.25">
      <c r="A15058" s="2" t="s">
        <v>15078</v>
      </c>
      <c r="B15058" s="2">
        <v>7401030</v>
      </c>
      <c r="C15058" s="2" t="s">
        <v>8</v>
      </c>
    </row>
    <row r="15059" spans="1:3" x14ac:dyDescent="0.25">
      <c r="A15059" s="2" t="s">
        <v>15079</v>
      </c>
      <c r="B15059" s="2">
        <v>7419680</v>
      </c>
      <c r="C15059" s="2" t="s">
        <v>9</v>
      </c>
    </row>
    <row r="15060" spans="1:3" x14ac:dyDescent="0.25">
      <c r="A15060" s="2" t="s">
        <v>15080</v>
      </c>
      <c r="B15060" s="2">
        <v>7436265</v>
      </c>
      <c r="C15060" s="2" t="s">
        <v>5</v>
      </c>
    </row>
    <row r="15061" spans="1:3" x14ac:dyDescent="0.25">
      <c r="A15061" s="2" t="s">
        <v>15081</v>
      </c>
      <c r="B15061" s="2">
        <v>7436459</v>
      </c>
      <c r="C15061" s="2" t="s">
        <v>1</v>
      </c>
    </row>
    <row r="15062" spans="1:3" x14ac:dyDescent="0.25">
      <c r="A15062" s="2" t="s">
        <v>15082</v>
      </c>
      <c r="B15062" s="2">
        <v>7441573</v>
      </c>
      <c r="C15062" s="2" t="s">
        <v>9</v>
      </c>
    </row>
    <row r="15063" spans="1:3" x14ac:dyDescent="0.25">
      <c r="A15063" s="2" t="s">
        <v>15083</v>
      </c>
      <c r="B15063" s="2">
        <v>7442516</v>
      </c>
      <c r="C15063" s="2" t="s">
        <v>5</v>
      </c>
    </row>
    <row r="15064" spans="1:3" x14ac:dyDescent="0.25">
      <c r="A15064" s="2" t="s">
        <v>15084</v>
      </c>
      <c r="B15064" s="2">
        <v>7442836</v>
      </c>
      <c r="C15064" s="2" t="s">
        <v>5</v>
      </c>
    </row>
    <row r="15065" spans="1:3" x14ac:dyDescent="0.25">
      <c r="A15065" s="2" t="s">
        <v>15085</v>
      </c>
      <c r="B15065" s="2">
        <v>7448996</v>
      </c>
      <c r="C15065" s="2" t="s">
        <v>1</v>
      </c>
    </row>
    <row r="15066" spans="1:3" x14ac:dyDescent="0.25">
      <c r="A15066" s="2" t="s">
        <v>15086</v>
      </c>
      <c r="B15066" s="2">
        <v>7451774</v>
      </c>
      <c r="C15066" s="2" t="s">
        <v>4</v>
      </c>
    </row>
    <row r="15067" spans="1:3" x14ac:dyDescent="0.25">
      <c r="A15067" s="2" t="s">
        <v>15087</v>
      </c>
      <c r="B15067" s="2">
        <v>7456689</v>
      </c>
      <c r="C15067" s="2" t="s">
        <v>5</v>
      </c>
    </row>
    <row r="15068" spans="1:3" x14ac:dyDescent="0.25">
      <c r="A15068" s="2" t="s">
        <v>15088</v>
      </c>
      <c r="B15068" s="2">
        <v>7458333</v>
      </c>
      <c r="C15068" s="2" t="s">
        <v>2</v>
      </c>
    </row>
    <row r="15069" spans="1:3" x14ac:dyDescent="0.25">
      <c r="A15069" s="2" t="s">
        <v>15089</v>
      </c>
      <c r="B15069" s="2">
        <v>7468813</v>
      </c>
      <c r="C15069" s="2" t="s">
        <v>2</v>
      </c>
    </row>
    <row r="15070" spans="1:3" x14ac:dyDescent="0.25">
      <c r="A15070" s="2" t="s">
        <v>15090</v>
      </c>
      <c r="B15070" s="2">
        <v>7471918</v>
      </c>
      <c r="C15070" s="2" t="s">
        <v>1</v>
      </c>
    </row>
    <row r="15071" spans="1:3" x14ac:dyDescent="0.25">
      <c r="A15071" s="2" t="s">
        <v>15091</v>
      </c>
      <c r="B15071" s="2">
        <v>7473608</v>
      </c>
      <c r="C15071" s="2" t="s">
        <v>9</v>
      </c>
    </row>
    <row r="15072" spans="1:3" x14ac:dyDescent="0.25">
      <c r="A15072" s="2" t="s">
        <v>15092</v>
      </c>
      <c r="B15072" s="2">
        <v>7483162</v>
      </c>
      <c r="C15072" s="2" t="s">
        <v>9</v>
      </c>
    </row>
    <row r="15073" spans="1:3" x14ac:dyDescent="0.25">
      <c r="A15073" s="2" t="s">
        <v>15093</v>
      </c>
      <c r="B15073" s="2">
        <v>7483854</v>
      </c>
      <c r="C15073" s="2" t="s">
        <v>10</v>
      </c>
    </row>
    <row r="15074" spans="1:3" x14ac:dyDescent="0.25">
      <c r="A15074" s="2" t="s">
        <v>15094</v>
      </c>
      <c r="B15074" s="2">
        <v>7489964</v>
      </c>
      <c r="C15074" s="2" t="s">
        <v>1</v>
      </c>
    </row>
    <row r="15075" spans="1:3" x14ac:dyDescent="0.25">
      <c r="A15075" s="2" t="s">
        <v>15095</v>
      </c>
      <c r="B15075" s="2">
        <v>7493054</v>
      </c>
      <c r="C15075" s="2" t="s">
        <v>5</v>
      </c>
    </row>
    <row r="15076" spans="1:3" x14ac:dyDescent="0.25">
      <c r="A15076" s="2" t="s">
        <v>15096</v>
      </c>
      <c r="B15076" s="2">
        <v>7504902</v>
      </c>
      <c r="C15076" s="2" t="s">
        <v>3</v>
      </c>
    </row>
    <row r="15077" spans="1:3" x14ac:dyDescent="0.25">
      <c r="A15077" s="2" t="s">
        <v>15097</v>
      </c>
      <c r="B15077" s="2">
        <v>7506488</v>
      </c>
      <c r="C15077" s="2" t="s">
        <v>3</v>
      </c>
    </row>
    <row r="15078" spans="1:3" x14ac:dyDescent="0.25">
      <c r="A15078" s="2" t="s">
        <v>15098</v>
      </c>
      <c r="B15078" s="2">
        <v>7509680</v>
      </c>
      <c r="C15078" s="2" t="s">
        <v>9</v>
      </c>
    </row>
    <row r="15079" spans="1:3" x14ac:dyDescent="0.25">
      <c r="A15079" s="2" t="s">
        <v>15099</v>
      </c>
      <c r="B15079" s="2">
        <v>7515662</v>
      </c>
      <c r="C15079" s="2" t="s">
        <v>4</v>
      </c>
    </row>
    <row r="15080" spans="1:3" x14ac:dyDescent="0.25">
      <c r="A15080" s="2" t="s">
        <v>15100</v>
      </c>
      <c r="B15080" s="2">
        <v>7517685</v>
      </c>
      <c r="C15080" s="2" t="s">
        <v>9</v>
      </c>
    </row>
    <row r="15081" spans="1:3" x14ac:dyDescent="0.25">
      <c r="A15081" s="2" t="s">
        <v>15101</v>
      </c>
      <c r="B15081" s="2">
        <v>7539261</v>
      </c>
      <c r="C15081" s="2" t="s">
        <v>6</v>
      </c>
    </row>
    <row r="15082" spans="1:3" x14ac:dyDescent="0.25">
      <c r="A15082" s="2" t="s">
        <v>15102</v>
      </c>
      <c r="B15082" s="2">
        <v>7542807</v>
      </c>
      <c r="C15082" s="2" t="s">
        <v>5</v>
      </c>
    </row>
    <row r="15083" spans="1:3" x14ac:dyDescent="0.25">
      <c r="A15083" s="2" t="s">
        <v>15103</v>
      </c>
      <c r="B15083" s="2">
        <v>7546733</v>
      </c>
      <c r="C15083" s="2" t="s">
        <v>9</v>
      </c>
    </row>
    <row r="15084" spans="1:3" x14ac:dyDescent="0.25">
      <c r="A15084" s="2" t="s">
        <v>15104</v>
      </c>
      <c r="B15084" s="2">
        <v>7549176</v>
      </c>
      <c r="C15084" s="2" t="s">
        <v>5</v>
      </c>
    </row>
    <row r="15085" spans="1:3" x14ac:dyDescent="0.25">
      <c r="A15085" s="2" t="s">
        <v>15105</v>
      </c>
      <c r="B15085" s="2">
        <v>7558009</v>
      </c>
      <c r="C15085" s="2" t="s">
        <v>1</v>
      </c>
    </row>
    <row r="15086" spans="1:3" x14ac:dyDescent="0.25">
      <c r="A15086" s="2" t="s">
        <v>15106</v>
      </c>
      <c r="B15086" s="2">
        <v>7563284</v>
      </c>
      <c r="C15086" s="2" t="s">
        <v>4</v>
      </c>
    </row>
    <row r="15087" spans="1:3" x14ac:dyDescent="0.25">
      <c r="A15087" s="2" t="s">
        <v>15107</v>
      </c>
      <c r="B15087" s="2">
        <v>7565884</v>
      </c>
      <c r="C15087" s="2" t="s">
        <v>1</v>
      </c>
    </row>
    <row r="15088" spans="1:3" x14ac:dyDescent="0.25">
      <c r="A15088" s="2" t="s">
        <v>15108</v>
      </c>
      <c r="B15088" s="2">
        <v>7568447</v>
      </c>
      <c r="C15088" s="2" t="s">
        <v>3</v>
      </c>
    </row>
    <row r="15089" spans="1:3" x14ac:dyDescent="0.25">
      <c r="A15089" s="2" t="s">
        <v>15109</v>
      </c>
      <c r="B15089" s="2">
        <v>7591489</v>
      </c>
      <c r="C15089" s="2" t="s">
        <v>2</v>
      </c>
    </row>
    <row r="15090" spans="1:3" x14ac:dyDescent="0.25">
      <c r="A15090" s="2" t="s">
        <v>15110</v>
      </c>
      <c r="B15090" s="2">
        <v>7601038</v>
      </c>
      <c r="C15090" s="2" t="s">
        <v>8</v>
      </c>
    </row>
    <row r="15091" spans="1:3" x14ac:dyDescent="0.25">
      <c r="A15091" s="2" t="s">
        <v>15111</v>
      </c>
      <c r="B15091" s="2">
        <v>7601896</v>
      </c>
      <c r="C15091" s="2" t="s">
        <v>9</v>
      </c>
    </row>
    <row r="15092" spans="1:3" x14ac:dyDescent="0.25">
      <c r="A15092" s="2" t="s">
        <v>15112</v>
      </c>
      <c r="B15092" s="2">
        <v>7646042</v>
      </c>
      <c r="C15092" s="2" t="s">
        <v>1</v>
      </c>
    </row>
    <row r="15093" spans="1:3" x14ac:dyDescent="0.25">
      <c r="A15093" s="2" t="s">
        <v>15113</v>
      </c>
      <c r="B15093" s="2">
        <v>7653203</v>
      </c>
      <c r="C15093" s="2" t="s">
        <v>11</v>
      </c>
    </row>
    <row r="15094" spans="1:3" x14ac:dyDescent="0.25">
      <c r="A15094" s="2" t="s">
        <v>15114</v>
      </c>
      <c r="B15094" s="2">
        <v>7663177</v>
      </c>
      <c r="C15094" s="2" t="s">
        <v>11</v>
      </c>
    </row>
    <row r="15095" spans="1:3" x14ac:dyDescent="0.25">
      <c r="A15095" s="2" t="s">
        <v>15115</v>
      </c>
      <c r="B15095" s="2">
        <v>7663360</v>
      </c>
      <c r="C15095" s="2" t="s">
        <v>11</v>
      </c>
    </row>
    <row r="15096" spans="1:3" x14ac:dyDescent="0.25">
      <c r="A15096" s="2" t="s">
        <v>15116</v>
      </c>
      <c r="B15096" s="2">
        <v>7664681</v>
      </c>
      <c r="C15096" s="2" t="s">
        <v>9</v>
      </c>
    </row>
    <row r="15097" spans="1:3" x14ac:dyDescent="0.25">
      <c r="A15097" s="2" t="s">
        <v>15117</v>
      </c>
      <c r="B15097" s="2">
        <v>7687651</v>
      </c>
      <c r="C15097" s="2" t="s">
        <v>7</v>
      </c>
    </row>
    <row r="15098" spans="1:3" x14ac:dyDescent="0.25">
      <c r="A15098" s="2" t="s">
        <v>15118</v>
      </c>
      <c r="B15098" s="2">
        <v>7688450</v>
      </c>
      <c r="C15098" s="2" t="s">
        <v>9</v>
      </c>
    </row>
    <row r="15099" spans="1:3" x14ac:dyDescent="0.25">
      <c r="A15099" s="2" t="s">
        <v>15119</v>
      </c>
      <c r="B15099" s="2">
        <v>7691562</v>
      </c>
      <c r="C15099" s="2" t="s">
        <v>1</v>
      </c>
    </row>
    <row r="15100" spans="1:3" x14ac:dyDescent="0.25">
      <c r="A15100" s="2" t="s">
        <v>15120</v>
      </c>
      <c r="B15100" s="2">
        <v>7725878</v>
      </c>
      <c r="C15100" s="2" t="s">
        <v>0</v>
      </c>
    </row>
    <row r="15101" spans="1:3" x14ac:dyDescent="0.25">
      <c r="A15101" s="2" t="s">
        <v>15121</v>
      </c>
      <c r="B15101" s="2">
        <v>7730824</v>
      </c>
      <c r="C15101" s="2" t="s">
        <v>10</v>
      </c>
    </row>
    <row r="15102" spans="1:3" x14ac:dyDescent="0.25">
      <c r="A15102" s="2" t="s">
        <v>15122</v>
      </c>
      <c r="B15102" s="2">
        <v>7731012</v>
      </c>
      <c r="C15102" s="2" t="s">
        <v>11</v>
      </c>
    </row>
    <row r="15103" spans="1:3" x14ac:dyDescent="0.25">
      <c r="A15103" s="2" t="s">
        <v>15123</v>
      </c>
      <c r="B15103" s="2">
        <v>7737271</v>
      </c>
      <c r="C15103" s="2" t="s">
        <v>8</v>
      </c>
    </row>
    <row r="15104" spans="1:3" x14ac:dyDescent="0.25">
      <c r="A15104" s="2" t="s">
        <v>15124</v>
      </c>
      <c r="B15104" s="2">
        <v>7739217</v>
      </c>
      <c r="C15104" s="2" t="s">
        <v>1</v>
      </c>
    </row>
    <row r="15105" spans="1:3" x14ac:dyDescent="0.25">
      <c r="A15105" s="2" t="s">
        <v>15125</v>
      </c>
      <c r="B15105" s="2">
        <v>7740317</v>
      </c>
      <c r="C15105" s="2" t="s">
        <v>9</v>
      </c>
    </row>
    <row r="15106" spans="1:3" x14ac:dyDescent="0.25">
      <c r="A15106" s="2" t="s">
        <v>15126</v>
      </c>
      <c r="B15106" s="2">
        <v>7745920</v>
      </c>
      <c r="C15106" s="2" t="s">
        <v>6</v>
      </c>
    </row>
    <row r="15107" spans="1:3" x14ac:dyDescent="0.25">
      <c r="A15107" s="2" t="s">
        <v>15127</v>
      </c>
      <c r="B15107" s="2">
        <v>7760292</v>
      </c>
      <c r="C15107" s="2" t="s">
        <v>2</v>
      </c>
    </row>
    <row r="15108" spans="1:3" x14ac:dyDescent="0.25">
      <c r="A15108" s="2" t="s">
        <v>15128</v>
      </c>
      <c r="B15108" s="2">
        <v>7771168</v>
      </c>
      <c r="C15108" s="2" t="s">
        <v>7</v>
      </c>
    </row>
    <row r="15109" spans="1:3" x14ac:dyDescent="0.25">
      <c r="A15109" s="2" t="s">
        <v>15129</v>
      </c>
      <c r="B15109" s="2">
        <v>7773457</v>
      </c>
      <c r="C15109" s="2" t="s">
        <v>5</v>
      </c>
    </row>
    <row r="15110" spans="1:3" x14ac:dyDescent="0.25">
      <c r="A15110" s="2" t="s">
        <v>15130</v>
      </c>
      <c r="B15110" s="2">
        <v>7773951</v>
      </c>
      <c r="C15110" s="2" t="s">
        <v>3</v>
      </c>
    </row>
    <row r="15111" spans="1:3" x14ac:dyDescent="0.25">
      <c r="A15111" s="2" t="s">
        <v>15131</v>
      </c>
      <c r="B15111" s="2">
        <v>7776118</v>
      </c>
      <c r="C15111" s="2" t="s">
        <v>2</v>
      </c>
    </row>
    <row r="15112" spans="1:3" x14ac:dyDescent="0.25">
      <c r="A15112" s="2" t="s">
        <v>15132</v>
      </c>
      <c r="B15112" s="2">
        <v>7779421</v>
      </c>
      <c r="C15112" s="2" t="s">
        <v>0</v>
      </c>
    </row>
    <row r="15113" spans="1:3" x14ac:dyDescent="0.25">
      <c r="A15113" s="2" t="s">
        <v>15133</v>
      </c>
      <c r="B15113" s="2">
        <v>7784650</v>
      </c>
      <c r="C15113" s="2" t="s">
        <v>2</v>
      </c>
    </row>
    <row r="15114" spans="1:3" x14ac:dyDescent="0.25">
      <c r="A15114" s="2" t="s">
        <v>15134</v>
      </c>
      <c r="B15114" s="2">
        <v>7784775</v>
      </c>
      <c r="C15114" s="2" t="s">
        <v>1</v>
      </c>
    </row>
    <row r="15115" spans="1:3" x14ac:dyDescent="0.25">
      <c r="A15115" s="2" t="s">
        <v>15135</v>
      </c>
      <c r="B15115" s="2">
        <v>7787895</v>
      </c>
      <c r="C15115" s="2" t="s">
        <v>9</v>
      </c>
    </row>
    <row r="15116" spans="1:3" x14ac:dyDescent="0.25">
      <c r="A15116" s="2" t="s">
        <v>15136</v>
      </c>
      <c r="B15116" s="2">
        <v>7797141</v>
      </c>
      <c r="C15116" s="2" t="s">
        <v>2</v>
      </c>
    </row>
    <row r="15117" spans="1:3" x14ac:dyDescent="0.25">
      <c r="A15117" s="2" t="s">
        <v>15137</v>
      </c>
      <c r="B15117" s="2">
        <v>7805205</v>
      </c>
      <c r="C15117" s="2" t="s">
        <v>9</v>
      </c>
    </row>
    <row r="15118" spans="1:3" x14ac:dyDescent="0.25">
      <c r="A15118" s="2" t="s">
        <v>15138</v>
      </c>
      <c r="B15118" s="2">
        <v>7806930</v>
      </c>
      <c r="C15118" s="2" t="s">
        <v>2</v>
      </c>
    </row>
    <row r="15119" spans="1:3" x14ac:dyDescent="0.25">
      <c r="A15119" s="2" t="s">
        <v>15139</v>
      </c>
      <c r="B15119" s="2">
        <v>7813331</v>
      </c>
      <c r="C15119" s="2" t="s">
        <v>5</v>
      </c>
    </row>
    <row r="15120" spans="1:3" x14ac:dyDescent="0.25">
      <c r="A15120" s="2" t="s">
        <v>15140</v>
      </c>
      <c r="B15120" s="2">
        <v>7814094</v>
      </c>
      <c r="C15120" s="2" t="s">
        <v>11</v>
      </c>
    </row>
    <row r="15121" spans="1:3" x14ac:dyDescent="0.25">
      <c r="A15121" s="2" t="s">
        <v>15141</v>
      </c>
      <c r="B15121" s="2">
        <v>7814292</v>
      </c>
      <c r="C15121" s="2" t="s">
        <v>9</v>
      </c>
    </row>
    <row r="15122" spans="1:3" x14ac:dyDescent="0.25">
      <c r="A15122" s="2" t="s">
        <v>15142</v>
      </c>
      <c r="B15122" s="2">
        <v>7819370</v>
      </c>
      <c r="C15122" s="2" t="s">
        <v>7</v>
      </c>
    </row>
    <row r="15123" spans="1:3" x14ac:dyDescent="0.25">
      <c r="A15123" s="2" t="s">
        <v>15143</v>
      </c>
      <c r="B15123" s="2">
        <v>7820059</v>
      </c>
      <c r="C15123" s="2" t="s">
        <v>2</v>
      </c>
    </row>
    <row r="15124" spans="1:3" x14ac:dyDescent="0.25">
      <c r="A15124" s="2" t="s">
        <v>15144</v>
      </c>
      <c r="B15124" s="2">
        <v>7821253</v>
      </c>
      <c r="C15124" s="2" t="s">
        <v>9</v>
      </c>
    </row>
    <row r="15125" spans="1:3" x14ac:dyDescent="0.25">
      <c r="A15125" s="2" t="s">
        <v>15145</v>
      </c>
      <c r="B15125" s="2">
        <v>7822653</v>
      </c>
      <c r="C15125" s="2" t="s">
        <v>6</v>
      </c>
    </row>
    <row r="15126" spans="1:3" x14ac:dyDescent="0.25">
      <c r="A15126" s="2" t="s">
        <v>15146</v>
      </c>
      <c r="B15126" s="2">
        <v>7824383</v>
      </c>
      <c r="C15126" s="2" t="s">
        <v>9</v>
      </c>
    </row>
    <row r="15127" spans="1:3" x14ac:dyDescent="0.25">
      <c r="A15127" s="2" t="s">
        <v>15147</v>
      </c>
      <c r="B15127" s="2">
        <v>7832277</v>
      </c>
      <c r="C15127" s="2" t="s">
        <v>6</v>
      </c>
    </row>
    <row r="15128" spans="1:3" x14ac:dyDescent="0.25">
      <c r="A15128" s="2" t="s">
        <v>15148</v>
      </c>
      <c r="B15128" s="2">
        <v>7834783</v>
      </c>
      <c r="C15128" s="2" t="s">
        <v>7</v>
      </c>
    </row>
    <row r="15129" spans="1:3" x14ac:dyDescent="0.25">
      <c r="A15129" s="2" t="s">
        <v>15149</v>
      </c>
      <c r="B15129" s="2">
        <v>7837355</v>
      </c>
      <c r="C15129" s="2" t="s">
        <v>0</v>
      </c>
    </row>
    <row r="15130" spans="1:3" x14ac:dyDescent="0.25">
      <c r="A15130" s="2" t="s">
        <v>15150</v>
      </c>
      <c r="B15130" s="2">
        <v>7840367</v>
      </c>
      <c r="C15130" s="2" t="s">
        <v>4</v>
      </c>
    </row>
    <row r="15131" spans="1:3" x14ac:dyDescent="0.25">
      <c r="A15131" s="2" t="s">
        <v>15151</v>
      </c>
      <c r="B15131" s="2">
        <v>7840910</v>
      </c>
      <c r="C15131" s="2" t="s">
        <v>5</v>
      </c>
    </row>
    <row r="15132" spans="1:3" x14ac:dyDescent="0.25">
      <c r="A15132" s="2" t="s">
        <v>15152</v>
      </c>
      <c r="B15132" s="2">
        <v>7848160</v>
      </c>
      <c r="C15132" s="2" t="s">
        <v>2</v>
      </c>
    </row>
    <row r="15133" spans="1:3" x14ac:dyDescent="0.25">
      <c r="A15133" s="2" t="s">
        <v>15153</v>
      </c>
      <c r="B15133" s="2">
        <v>7854388</v>
      </c>
      <c r="C15133" s="2" t="s">
        <v>2</v>
      </c>
    </row>
    <row r="15134" spans="1:3" x14ac:dyDescent="0.25">
      <c r="A15134" s="2" t="s">
        <v>15154</v>
      </c>
      <c r="B15134" s="2">
        <v>7863305</v>
      </c>
      <c r="C15134" s="2" t="s">
        <v>3</v>
      </c>
    </row>
    <row r="15135" spans="1:3" x14ac:dyDescent="0.25">
      <c r="A15135" s="2" t="s">
        <v>15155</v>
      </c>
      <c r="B15135" s="2">
        <v>7869432</v>
      </c>
      <c r="C15135" s="2" t="s">
        <v>2</v>
      </c>
    </row>
    <row r="15136" spans="1:3" x14ac:dyDescent="0.25">
      <c r="A15136" s="2" t="s">
        <v>15156</v>
      </c>
      <c r="B15136" s="2">
        <v>7882731</v>
      </c>
      <c r="C15136" s="2" t="s">
        <v>1</v>
      </c>
    </row>
    <row r="15137" spans="1:3" x14ac:dyDescent="0.25">
      <c r="A15137" s="2" t="s">
        <v>15157</v>
      </c>
      <c r="B15137" s="2">
        <v>7904377</v>
      </c>
      <c r="C15137" s="2" t="s">
        <v>11</v>
      </c>
    </row>
    <row r="15138" spans="1:3" x14ac:dyDescent="0.25">
      <c r="A15138" s="2" t="s">
        <v>15158</v>
      </c>
      <c r="B15138" s="2">
        <v>7908756</v>
      </c>
      <c r="C15138" s="2" t="s">
        <v>9</v>
      </c>
    </row>
    <row r="15139" spans="1:3" x14ac:dyDescent="0.25">
      <c r="A15139" s="2" t="s">
        <v>15159</v>
      </c>
      <c r="B15139" s="2">
        <v>7930481</v>
      </c>
      <c r="C15139" s="2" t="s">
        <v>10</v>
      </c>
    </row>
    <row r="15140" spans="1:3" x14ac:dyDescent="0.25">
      <c r="A15140" s="2" t="s">
        <v>15160</v>
      </c>
      <c r="B15140" s="2">
        <v>7932907</v>
      </c>
      <c r="C15140" s="2" t="s">
        <v>9</v>
      </c>
    </row>
    <row r="15141" spans="1:3" x14ac:dyDescent="0.25">
      <c r="A15141" s="2" t="s">
        <v>15161</v>
      </c>
      <c r="B15141" s="2">
        <v>7953966</v>
      </c>
      <c r="C15141" s="2" t="s">
        <v>5</v>
      </c>
    </row>
    <row r="15142" spans="1:3" x14ac:dyDescent="0.25">
      <c r="A15142" s="2" t="s">
        <v>15162</v>
      </c>
      <c r="B15142" s="2">
        <v>7955687</v>
      </c>
      <c r="C15142" s="2" t="s">
        <v>2</v>
      </c>
    </row>
    <row r="15143" spans="1:3" x14ac:dyDescent="0.25">
      <c r="A15143" s="2" t="s">
        <v>15163</v>
      </c>
      <c r="B15143" s="2">
        <v>7957721</v>
      </c>
      <c r="C15143" s="2" t="s">
        <v>1</v>
      </c>
    </row>
    <row r="15144" spans="1:3" x14ac:dyDescent="0.25">
      <c r="A15144" s="2" t="s">
        <v>15164</v>
      </c>
      <c r="B15144" s="2">
        <v>7961105</v>
      </c>
      <c r="C15144" s="2" t="s">
        <v>2</v>
      </c>
    </row>
    <row r="15145" spans="1:3" x14ac:dyDescent="0.25">
      <c r="A15145" s="2" t="s">
        <v>15165</v>
      </c>
      <c r="B15145" s="2">
        <v>7962731</v>
      </c>
      <c r="C15145" s="2" t="s">
        <v>5</v>
      </c>
    </row>
    <row r="15146" spans="1:3" x14ac:dyDescent="0.25">
      <c r="A15146" s="2" t="s">
        <v>15166</v>
      </c>
      <c r="B15146" s="2">
        <v>7969373</v>
      </c>
      <c r="C15146" s="2" t="s">
        <v>1</v>
      </c>
    </row>
    <row r="15147" spans="1:3" x14ac:dyDescent="0.25">
      <c r="A15147" s="2" t="s">
        <v>15167</v>
      </c>
      <c r="B15147" s="2">
        <v>7978243</v>
      </c>
      <c r="C15147" s="2" t="s">
        <v>5</v>
      </c>
    </row>
    <row r="15148" spans="1:3" x14ac:dyDescent="0.25">
      <c r="A15148" s="2" t="s">
        <v>15168</v>
      </c>
      <c r="B15148" s="2">
        <v>7990495</v>
      </c>
      <c r="C15148" s="2" t="s">
        <v>5</v>
      </c>
    </row>
    <row r="15149" spans="1:3" x14ac:dyDescent="0.25">
      <c r="A15149" s="2" t="s">
        <v>15169</v>
      </c>
      <c r="B15149" s="2">
        <v>7991002</v>
      </c>
      <c r="C15149" s="2" t="s">
        <v>6</v>
      </c>
    </row>
    <row r="15150" spans="1:3" x14ac:dyDescent="0.25">
      <c r="A15150" s="2" t="s">
        <v>15170</v>
      </c>
      <c r="B15150" s="2">
        <v>7991346</v>
      </c>
      <c r="C15150" s="2" t="s">
        <v>2</v>
      </c>
    </row>
    <row r="15151" spans="1:3" x14ac:dyDescent="0.25">
      <c r="A15151" s="2" t="s">
        <v>15171</v>
      </c>
      <c r="B15151" s="2">
        <v>7994154</v>
      </c>
      <c r="C15151" s="2" t="s">
        <v>2</v>
      </c>
    </row>
    <row r="15152" spans="1:3" x14ac:dyDescent="0.25">
      <c r="A15152" s="2" t="s">
        <v>15172</v>
      </c>
      <c r="B15152" s="2">
        <v>7996523</v>
      </c>
      <c r="C15152" s="2" t="s">
        <v>2</v>
      </c>
    </row>
    <row r="15153" spans="1:3" x14ac:dyDescent="0.25">
      <c r="A15153" s="2" t="s">
        <v>15173</v>
      </c>
      <c r="B15153" s="2">
        <v>7996855</v>
      </c>
      <c r="C15153" s="2" t="s">
        <v>10</v>
      </c>
    </row>
    <row r="15154" spans="1:3" x14ac:dyDescent="0.25">
      <c r="A15154" s="2" t="s">
        <v>15174</v>
      </c>
      <c r="B15154" s="2">
        <v>8009644</v>
      </c>
      <c r="C15154" s="2" t="s">
        <v>2</v>
      </c>
    </row>
    <row r="15155" spans="1:3" x14ac:dyDescent="0.25">
      <c r="A15155" s="2" t="s">
        <v>15175</v>
      </c>
      <c r="B15155" s="2">
        <v>8022736</v>
      </c>
      <c r="C15155" s="2" t="s">
        <v>4</v>
      </c>
    </row>
    <row r="15156" spans="1:3" x14ac:dyDescent="0.25">
      <c r="A15156" s="2" t="s">
        <v>15176</v>
      </c>
      <c r="B15156" s="2">
        <v>8030677</v>
      </c>
      <c r="C15156" s="2" t="s">
        <v>4</v>
      </c>
    </row>
    <row r="15157" spans="1:3" x14ac:dyDescent="0.25">
      <c r="A15157" s="2" t="s">
        <v>15177</v>
      </c>
      <c r="B15157" s="2">
        <v>8032422</v>
      </c>
      <c r="C15157" s="2" t="s">
        <v>5</v>
      </c>
    </row>
    <row r="15158" spans="1:3" x14ac:dyDescent="0.25">
      <c r="A15158" s="2" t="s">
        <v>15178</v>
      </c>
      <c r="B15158" s="2">
        <v>8047138</v>
      </c>
      <c r="C15158" s="2" t="s">
        <v>11</v>
      </c>
    </row>
    <row r="15159" spans="1:3" x14ac:dyDescent="0.25">
      <c r="A15159" s="2" t="s">
        <v>15179</v>
      </c>
      <c r="B15159" s="2">
        <v>8058272</v>
      </c>
      <c r="C15159" s="2" t="s">
        <v>0</v>
      </c>
    </row>
    <row r="15160" spans="1:3" x14ac:dyDescent="0.25">
      <c r="A15160" s="2" t="s">
        <v>15180</v>
      </c>
      <c r="B15160" s="2">
        <v>8081606</v>
      </c>
      <c r="C15160" s="2" t="s">
        <v>2</v>
      </c>
    </row>
    <row r="15161" spans="1:3" x14ac:dyDescent="0.25">
      <c r="A15161" s="2" t="s">
        <v>15181</v>
      </c>
      <c r="B15161" s="2">
        <v>8105657</v>
      </c>
      <c r="C15161" s="2" t="s">
        <v>2</v>
      </c>
    </row>
    <row r="15162" spans="1:3" x14ac:dyDescent="0.25">
      <c r="A15162" s="2" t="s">
        <v>15182</v>
      </c>
      <c r="B15162" s="2">
        <v>8107569</v>
      </c>
      <c r="C15162" s="2" t="s">
        <v>5</v>
      </c>
    </row>
    <row r="15163" spans="1:3" x14ac:dyDescent="0.25">
      <c r="A15163" s="2" t="s">
        <v>15183</v>
      </c>
      <c r="B15163" s="2">
        <v>8107717</v>
      </c>
      <c r="C15163" s="2" t="s">
        <v>1</v>
      </c>
    </row>
    <row r="15164" spans="1:3" x14ac:dyDescent="0.25">
      <c r="A15164" s="2" t="s">
        <v>15184</v>
      </c>
      <c r="B15164" s="2">
        <v>8109195</v>
      </c>
      <c r="C15164" s="2" t="s">
        <v>1</v>
      </c>
    </row>
    <row r="15165" spans="1:3" x14ac:dyDescent="0.25">
      <c r="A15165" s="2" t="s">
        <v>15185</v>
      </c>
      <c r="B15165" s="2">
        <v>8119202</v>
      </c>
      <c r="C15165" s="2" t="s">
        <v>9</v>
      </c>
    </row>
    <row r="15166" spans="1:3" x14ac:dyDescent="0.25">
      <c r="A15166" s="2" t="s">
        <v>15186</v>
      </c>
      <c r="B15166" s="2">
        <v>8127991</v>
      </c>
      <c r="C15166" s="2" t="s">
        <v>4</v>
      </c>
    </row>
    <row r="15167" spans="1:3" x14ac:dyDescent="0.25">
      <c r="A15167" s="2" t="s">
        <v>15187</v>
      </c>
      <c r="B15167" s="2">
        <v>8145191</v>
      </c>
      <c r="C15167" s="2" t="s">
        <v>2</v>
      </c>
    </row>
    <row r="15168" spans="1:3" x14ac:dyDescent="0.25">
      <c r="A15168" s="2" t="s">
        <v>15188</v>
      </c>
      <c r="B15168" s="2">
        <v>8155931</v>
      </c>
      <c r="C15168" s="2" t="s">
        <v>0</v>
      </c>
    </row>
    <row r="15169" spans="1:3" x14ac:dyDescent="0.25">
      <c r="A15169" s="2" t="s">
        <v>15189</v>
      </c>
      <c r="B15169" s="2">
        <v>8160217</v>
      </c>
      <c r="C15169" s="2" t="s">
        <v>0</v>
      </c>
    </row>
    <row r="15170" spans="1:3" x14ac:dyDescent="0.25">
      <c r="A15170" s="2" t="s">
        <v>15190</v>
      </c>
      <c r="B15170" s="2">
        <v>8161059</v>
      </c>
      <c r="C15170" s="2" t="s">
        <v>8</v>
      </c>
    </row>
    <row r="15171" spans="1:3" x14ac:dyDescent="0.25">
      <c r="A15171" s="2" t="s">
        <v>15191</v>
      </c>
      <c r="B15171" s="2">
        <v>8162866</v>
      </c>
      <c r="C15171" s="2" t="s">
        <v>1</v>
      </c>
    </row>
    <row r="15172" spans="1:3" x14ac:dyDescent="0.25">
      <c r="A15172" s="2" t="s">
        <v>15192</v>
      </c>
      <c r="B15172" s="2">
        <v>8166814</v>
      </c>
      <c r="C15172" s="2" t="s">
        <v>1</v>
      </c>
    </row>
    <row r="15173" spans="1:3" x14ac:dyDescent="0.25">
      <c r="A15173" s="2" t="s">
        <v>15193</v>
      </c>
      <c r="B15173" s="2">
        <v>8167286</v>
      </c>
      <c r="C15173" s="2" t="s">
        <v>2</v>
      </c>
    </row>
    <row r="15174" spans="1:3" x14ac:dyDescent="0.25">
      <c r="A15174" s="2" t="s">
        <v>15194</v>
      </c>
      <c r="B15174" s="2">
        <v>8186716</v>
      </c>
      <c r="C15174" s="2" t="s">
        <v>1</v>
      </c>
    </row>
    <row r="15175" spans="1:3" x14ac:dyDescent="0.25">
      <c r="A15175" s="2" t="s">
        <v>15195</v>
      </c>
      <c r="B15175" s="2">
        <v>8187466</v>
      </c>
      <c r="C15175" s="2" t="s">
        <v>8</v>
      </c>
    </row>
    <row r="15176" spans="1:3" x14ac:dyDescent="0.25">
      <c r="A15176" s="2" t="s">
        <v>15196</v>
      </c>
      <c r="B15176" s="2">
        <v>8201983</v>
      </c>
      <c r="C15176" s="2" t="s">
        <v>9</v>
      </c>
    </row>
    <row r="15177" spans="1:3" x14ac:dyDescent="0.25">
      <c r="A15177" s="2" t="s">
        <v>15197</v>
      </c>
      <c r="B15177" s="2">
        <v>8203158</v>
      </c>
      <c r="C15177" s="2" t="s">
        <v>5</v>
      </c>
    </row>
    <row r="15178" spans="1:3" x14ac:dyDescent="0.25">
      <c r="A15178" s="2" t="s">
        <v>15198</v>
      </c>
      <c r="B15178" s="2">
        <v>8204368</v>
      </c>
      <c r="C15178" s="2" t="s">
        <v>1</v>
      </c>
    </row>
    <row r="15179" spans="1:3" x14ac:dyDescent="0.25">
      <c r="A15179" s="2" t="s">
        <v>15199</v>
      </c>
      <c r="B15179" s="2">
        <v>8204959</v>
      </c>
      <c r="C15179" s="2" t="s">
        <v>0</v>
      </c>
    </row>
    <row r="15180" spans="1:3" x14ac:dyDescent="0.25">
      <c r="A15180" s="2" t="s">
        <v>15200</v>
      </c>
      <c r="B15180" s="2">
        <v>8206071</v>
      </c>
      <c r="C15180" s="2" t="s">
        <v>9</v>
      </c>
    </row>
    <row r="15181" spans="1:3" x14ac:dyDescent="0.25">
      <c r="A15181" s="2" t="s">
        <v>15201</v>
      </c>
      <c r="B15181" s="2">
        <v>8207119</v>
      </c>
      <c r="C15181" s="2" t="s">
        <v>7</v>
      </c>
    </row>
    <row r="15182" spans="1:3" x14ac:dyDescent="0.25">
      <c r="A15182" s="2" t="s">
        <v>15202</v>
      </c>
      <c r="B15182" s="2">
        <v>8217939</v>
      </c>
      <c r="C15182" s="2" t="s">
        <v>2</v>
      </c>
    </row>
    <row r="15183" spans="1:3" x14ac:dyDescent="0.25">
      <c r="A15183" s="2" t="s">
        <v>15203</v>
      </c>
      <c r="B15183" s="2">
        <v>8220816</v>
      </c>
      <c r="C15183" s="2" t="s">
        <v>1</v>
      </c>
    </row>
    <row r="15184" spans="1:3" x14ac:dyDescent="0.25">
      <c r="A15184" s="2" t="s">
        <v>15204</v>
      </c>
      <c r="B15184" s="2">
        <v>8224569</v>
      </c>
      <c r="C15184" s="2" t="s">
        <v>2</v>
      </c>
    </row>
    <row r="15185" spans="1:3" x14ac:dyDescent="0.25">
      <c r="A15185" s="2" t="s">
        <v>15205</v>
      </c>
      <c r="B15185" s="2">
        <v>8242054</v>
      </c>
      <c r="C15185" s="2" t="s">
        <v>2</v>
      </c>
    </row>
    <row r="15186" spans="1:3" x14ac:dyDescent="0.25">
      <c r="A15186" s="2" t="s">
        <v>15206</v>
      </c>
      <c r="B15186" s="2">
        <v>8256684</v>
      </c>
      <c r="C15186" s="2" t="s">
        <v>5</v>
      </c>
    </row>
    <row r="15187" spans="1:3" x14ac:dyDescent="0.25">
      <c r="A15187" s="2" t="s">
        <v>15207</v>
      </c>
      <c r="B15187" s="2">
        <v>8257116</v>
      </c>
      <c r="C15187" s="2" t="s">
        <v>0</v>
      </c>
    </row>
    <row r="15188" spans="1:3" x14ac:dyDescent="0.25">
      <c r="A15188" s="2" t="s">
        <v>15208</v>
      </c>
      <c r="B15188" s="2">
        <v>8259323</v>
      </c>
      <c r="C15188" s="2" t="s">
        <v>5</v>
      </c>
    </row>
    <row r="15189" spans="1:3" x14ac:dyDescent="0.25">
      <c r="A15189" s="2" t="s">
        <v>15209</v>
      </c>
      <c r="B15189" s="2">
        <v>8279032</v>
      </c>
      <c r="C15189" s="2" t="s">
        <v>8</v>
      </c>
    </row>
    <row r="15190" spans="1:3" x14ac:dyDescent="0.25">
      <c r="A15190" s="2" t="s">
        <v>15210</v>
      </c>
      <c r="B15190" s="2">
        <v>8293869</v>
      </c>
      <c r="C15190" s="2" t="s">
        <v>7</v>
      </c>
    </row>
    <row r="15191" spans="1:3" x14ac:dyDescent="0.25">
      <c r="A15191" s="2" t="s">
        <v>15211</v>
      </c>
      <c r="B15191" s="2">
        <v>8300072</v>
      </c>
      <c r="C15191" s="2" t="s">
        <v>11</v>
      </c>
    </row>
    <row r="15192" spans="1:3" x14ac:dyDescent="0.25">
      <c r="A15192" s="2" t="s">
        <v>15212</v>
      </c>
      <c r="B15192" s="2">
        <v>8300682</v>
      </c>
      <c r="C15192" s="2" t="s">
        <v>2</v>
      </c>
    </row>
    <row r="15193" spans="1:3" x14ac:dyDescent="0.25">
      <c r="A15193" s="2" t="s">
        <v>15213</v>
      </c>
      <c r="B15193" s="2">
        <v>8305365</v>
      </c>
      <c r="C15193" s="2" t="s">
        <v>10</v>
      </c>
    </row>
    <row r="15194" spans="1:3" x14ac:dyDescent="0.25">
      <c r="A15194" s="2" t="s">
        <v>15214</v>
      </c>
      <c r="B15194" s="2">
        <v>8326001</v>
      </c>
      <c r="C15194" s="2" t="s">
        <v>2</v>
      </c>
    </row>
    <row r="15195" spans="1:3" x14ac:dyDescent="0.25">
      <c r="A15195" s="2" t="s">
        <v>15215</v>
      </c>
      <c r="B15195" s="2">
        <v>8339761</v>
      </c>
      <c r="C15195" s="2" t="s">
        <v>2</v>
      </c>
    </row>
    <row r="15196" spans="1:3" x14ac:dyDescent="0.25">
      <c r="A15196" s="2" t="s">
        <v>15216</v>
      </c>
      <c r="B15196" s="2">
        <v>8348266</v>
      </c>
      <c r="C15196" s="2" t="s">
        <v>5</v>
      </c>
    </row>
    <row r="15197" spans="1:3" x14ac:dyDescent="0.25">
      <c r="A15197" s="2" t="s">
        <v>15217</v>
      </c>
      <c r="B15197" s="2">
        <v>8354139</v>
      </c>
      <c r="C15197" s="2" t="s">
        <v>5</v>
      </c>
    </row>
    <row r="15198" spans="1:3" x14ac:dyDescent="0.25">
      <c r="A15198" s="2" t="s">
        <v>15218</v>
      </c>
      <c r="B15198" s="2">
        <v>8354635</v>
      </c>
      <c r="C15198" s="2" t="s">
        <v>0</v>
      </c>
    </row>
    <row r="15199" spans="1:3" x14ac:dyDescent="0.25">
      <c r="A15199" s="2" t="s">
        <v>15219</v>
      </c>
      <c r="B15199" s="2">
        <v>8374024</v>
      </c>
      <c r="C15199" s="2" t="s">
        <v>2</v>
      </c>
    </row>
    <row r="15200" spans="1:3" x14ac:dyDescent="0.25">
      <c r="A15200" s="2" t="s">
        <v>15220</v>
      </c>
      <c r="B15200" s="2">
        <v>8375995</v>
      </c>
      <c r="C15200" s="2" t="s">
        <v>8</v>
      </c>
    </row>
    <row r="15201" spans="1:3" x14ac:dyDescent="0.25">
      <c r="A15201" s="2" t="s">
        <v>15221</v>
      </c>
      <c r="B15201" s="2">
        <v>8388706</v>
      </c>
      <c r="C15201" s="2" t="s">
        <v>8</v>
      </c>
    </row>
    <row r="15202" spans="1:3" x14ac:dyDescent="0.25">
      <c r="A15202" s="2" t="s">
        <v>15222</v>
      </c>
      <c r="B15202" s="2">
        <v>8389520</v>
      </c>
      <c r="C15202" s="2" t="s">
        <v>6</v>
      </c>
    </row>
    <row r="15203" spans="1:3" x14ac:dyDescent="0.25">
      <c r="A15203" s="2" t="s">
        <v>15223</v>
      </c>
      <c r="B15203" s="2">
        <v>8393091</v>
      </c>
      <c r="C15203" s="2" t="s">
        <v>8</v>
      </c>
    </row>
    <row r="15204" spans="1:3" x14ac:dyDescent="0.25">
      <c r="A15204" s="2" t="s">
        <v>15224</v>
      </c>
      <c r="B15204" s="2">
        <v>8403401</v>
      </c>
      <c r="C15204" s="2" t="s">
        <v>10</v>
      </c>
    </row>
    <row r="15205" spans="1:3" x14ac:dyDescent="0.25">
      <c r="A15205" s="2" t="s">
        <v>15225</v>
      </c>
      <c r="B15205" s="2">
        <v>8406862</v>
      </c>
      <c r="C15205" s="2" t="s">
        <v>9</v>
      </c>
    </row>
    <row r="15206" spans="1:3" x14ac:dyDescent="0.25">
      <c r="A15206" s="2" t="s">
        <v>15226</v>
      </c>
      <c r="B15206" s="2">
        <v>8418649</v>
      </c>
      <c r="C15206" s="2" t="s">
        <v>11</v>
      </c>
    </row>
    <row r="15207" spans="1:3" x14ac:dyDescent="0.25">
      <c r="A15207" s="2" t="s">
        <v>15227</v>
      </c>
      <c r="B15207" s="2">
        <v>8427112</v>
      </c>
      <c r="C15207" s="2" t="s">
        <v>1</v>
      </c>
    </row>
    <row r="15208" spans="1:3" x14ac:dyDescent="0.25">
      <c r="A15208" s="2" t="s">
        <v>15228</v>
      </c>
      <c r="B15208" s="2">
        <v>8439675</v>
      </c>
      <c r="C15208" s="2" t="s">
        <v>1</v>
      </c>
    </row>
    <row r="15209" spans="1:3" x14ac:dyDescent="0.25">
      <c r="A15209" s="2" t="s">
        <v>15229</v>
      </c>
      <c r="B15209" s="2">
        <v>8448104</v>
      </c>
      <c r="C15209" s="2" t="s">
        <v>2</v>
      </c>
    </row>
    <row r="15210" spans="1:3" x14ac:dyDescent="0.25">
      <c r="A15210" s="2" t="s">
        <v>15230</v>
      </c>
      <c r="B15210" s="2">
        <v>8463546</v>
      </c>
      <c r="C15210" s="2" t="s">
        <v>1</v>
      </c>
    </row>
    <row r="15211" spans="1:3" x14ac:dyDescent="0.25">
      <c r="A15211" s="2" t="s">
        <v>15231</v>
      </c>
      <c r="B15211" s="2">
        <v>8467385</v>
      </c>
      <c r="C15211" s="2" t="s">
        <v>3</v>
      </c>
    </row>
    <row r="15212" spans="1:3" x14ac:dyDescent="0.25">
      <c r="A15212" s="2" t="s">
        <v>15232</v>
      </c>
      <c r="B15212" s="2">
        <v>8468322</v>
      </c>
      <c r="C15212" s="2" t="s">
        <v>2</v>
      </c>
    </row>
    <row r="15213" spans="1:3" x14ac:dyDescent="0.25">
      <c r="A15213" s="2" t="s">
        <v>15233</v>
      </c>
      <c r="B15213" s="2">
        <v>8470898</v>
      </c>
      <c r="C15213" s="2" t="s">
        <v>1</v>
      </c>
    </row>
    <row r="15214" spans="1:3" x14ac:dyDescent="0.25">
      <c r="A15214" s="2" t="s">
        <v>15234</v>
      </c>
      <c r="B15214" s="2">
        <v>8471221</v>
      </c>
      <c r="C15214" s="2" t="s">
        <v>0</v>
      </c>
    </row>
    <row r="15215" spans="1:3" x14ac:dyDescent="0.25">
      <c r="A15215" s="2" t="s">
        <v>15235</v>
      </c>
      <c r="B15215" s="2">
        <v>8473081</v>
      </c>
      <c r="C15215" s="2" t="s">
        <v>1</v>
      </c>
    </row>
    <row r="15216" spans="1:3" x14ac:dyDescent="0.25">
      <c r="A15216" s="2" t="s">
        <v>15236</v>
      </c>
      <c r="B15216" s="2">
        <v>8481734</v>
      </c>
      <c r="C15216" s="2" t="s">
        <v>1</v>
      </c>
    </row>
    <row r="15217" spans="1:3" x14ac:dyDescent="0.25">
      <c r="A15217" s="2" t="s">
        <v>15237</v>
      </c>
      <c r="B15217" s="2">
        <v>8486720</v>
      </c>
      <c r="C15217" s="2" t="s">
        <v>5</v>
      </c>
    </row>
    <row r="15218" spans="1:3" x14ac:dyDescent="0.25">
      <c r="A15218" s="2" t="s">
        <v>15238</v>
      </c>
      <c r="B15218" s="2">
        <v>8491498</v>
      </c>
      <c r="C15218" s="2" t="s">
        <v>2</v>
      </c>
    </row>
    <row r="15219" spans="1:3" x14ac:dyDescent="0.25">
      <c r="A15219" s="2" t="s">
        <v>15239</v>
      </c>
      <c r="B15219" s="2">
        <v>8495019</v>
      </c>
      <c r="C15219" s="2" t="s">
        <v>10</v>
      </c>
    </row>
    <row r="15220" spans="1:3" x14ac:dyDescent="0.25">
      <c r="A15220" s="2" t="s">
        <v>15240</v>
      </c>
      <c r="B15220" s="2">
        <v>8506768</v>
      </c>
      <c r="C15220" s="2" t="s">
        <v>5</v>
      </c>
    </row>
    <row r="15221" spans="1:3" x14ac:dyDescent="0.25">
      <c r="A15221" s="2" t="s">
        <v>15241</v>
      </c>
      <c r="B15221" s="2">
        <v>8510517</v>
      </c>
      <c r="C15221" s="2" t="s">
        <v>1</v>
      </c>
    </row>
    <row r="15222" spans="1:3" x14ac:dyDescent="0.25">
      <c r="A15222" s="2" t="s">
        <v>15242</v>
      </c>
      <c r="B15222" s="2">
        <v>8517179</v>
      </c>
      <c r="C15222" s="2" t="s">
        <v>5</v>
      </c>
    </row>
    <row r="15223" spans="1:3" x14ac:dyDescent="0.25">
      <c r="A15223" s="2" t="s">
        <v>15243</v>
      </c>
      <c r="B15223" s="2">
        <v>8537041</v>
      </c>
      <c r="C15223" s="2" t="s">
        <v>7</v>
      </c>
    </row>
    <row r="15224" spans="1:3" x14ac:dyDescent="0.25">
      <c r="A15224" s="2" t="s">
        <v>15244</v>
      </c>
      <c r="B15224" s="2">
        <v>8539696</v>
      </c>
      <c r="C15224" s="2" t="s">
        <v>3</v>
      </c>
    </row>
    <row r="15225" spans="1:3" x14ac:dyDescent="0.25">
      <c r="A15225" s="2" t="s">
        <v>15245</v>
      </c>
      <c r="B15225" s="2">
        <v>8541221</v>
      </c>
      <c r="C15225" s="2" t="s">
        <v>1</v>
      </c>
    </row>
    <row r="15226" spans="1:3" x14ac:dyDescent="0.25">
      <c r="A15226" s="2" t="s">
        <v>15246</v>
      </c>
      <c r="B15226" s="2">
        <v>8548237</v>
      </c>
      <c r="C15226" s="2" t="s">
        <v>6</v>
      </c>
    </row>
    <row r="15227" spans="1:3" x14ac:dyDescent="0.25">
      <c r="A15227" s="2" t="s">
        <v>15247</v>
      </c>
      <c r="B15227" s="2">
        <v>8549495</v>
      </c>
      <c r="C15227" s="2" t="s">
        <v>7</v>
      </c>
    </row>
    <row r="15228" spans="1:3" x14ac:dyDescent="0.25">
      <c r="A15228" s="2" t="s">
        <v>15248</v>
      </c>
      <c r="B15228" s="2">
        <v>8550256</v>
      </c>
      <c r="C15228" s="2" t="s">
        <v>5</v>
      </c>
    </row>
    <row r="15229" spans="1:3" x14ac:dyDescent="0.25">
      <c r="A15229" s="2" t="s">
        <v>15249</v>
      </c>
      <c r="B15229" s="2">
        <v>8551764</v>
      </c>
      <c r="C15229" s="2" t="s">
        <v>2</v>
      </c>
    </row>
    <row r="15230" spans="1:3" x14ac:dyDescent="0.25">
      <c r="A15230" s="2" t="s">
        <v>15250</v>
      </c>
      <c r="B15230" s="2">
        <v>8555170</v>
      </c>
      <c r="C15230" s="2" t="s">
        <v>0</v>
      </c>
    </row>
    <row r="15231" spans="1:3" x14ac:dyDescent="0.25">
      <c r="A15231" s="2" t="s">
        <v>15251</v>
      </c>
      <c r="B15231" s="2">
        <v>8561542</v>
      </c>
      <c r="C15231" s="2" t="s">
        <v>9</v>
      </c>
    </row>
    <row r="15232" spans="1:3" x14ac:dyDescent="0.25">
      <c r="A15232" s="2" t="s">
        <v>15252</v>
      </c>
      <c r="B15232" s="2">
        <v>8569151</v>
      </c>
      <c r="C15232" s="2" t="s">
        <v>9</v>
      </c>
    </row>
    <row r="15233" spans="1:3" x14ac:dyDescent="0.25">
      <c r="A15233" s="2" t="s">
        <v>15253</v>
      </c>
      <c r="B15233" s="2">
        <v>8573264</v>
      </c>
      <c r="C15233" s="2" t="s">
        <v>4</v>
      </c>
    </row>
    <row r="15234" spans="1:3" x14ac:dyDescent="0.25">
      <c r="A15234" s="2" t="s">
        <v>15254</v>
      </c>
      <c r="B15234" s="2">
        <v>8578729</v>
      </c>
      <c r="C15234" s="2" t="s">
        <v>5</v>
      </c>
    </row>
    <row r="15235" spans="1:3" x14ac:dyDescent="0.25">
      <c r="A15235" s="2" t="s">
        <v>15255</v>
      </c>
      <c r="B15235" s="2">
        <v>8591803</v>
      </c>
      <c r="C15235" s="2" t="s">
        <v>11</v>
      </c>
    </row>
    <row r="15236" spans="1:3" x14ac:dyDescent="0.25">
      <c r="A15236" s="2" t="s">
        <v>15256</v>
      </c>
      <c r="B15236" s="2">
        <v>8591825</v>
      </c>
      <c r="C15236" s="2" t="s">
        <v>2</v>
      </c>
    </row>
    <row r="15237" spans="1:3" x14ac:dyDescent="0.25">
      <c r="A15237" s="2" t="s">
        <v>15257</v>
      </c>
      <c r="B15237" s="2">
        <v>8593122</v>
      </c>
      <c r="C15237" s="2" t="s">
        <v>2</v>
      </c>
    </row>
    <row r="15238" spans="1:3" x14ac:dyDescent="0.25">
      <c r="A15238" s="2" t="s">
        <v>15258</v>
      </c>
      <c r="B15238" s="2">
        <v>8600365</v>
      </c>
      <c r="C15238" s="2" t="s">
        <v>2</v>
      </c>
    </row>
    <row r="15239" spans="1:3" x14ac:dyDescent="0.25">
      <c r="A15239" s="2" t="s">
        <v>15259</v>
      </c>
      <c r="B15239" s="2">
        <v>8605583</v>
      </c>
      <c r="C15239" s="2" t="s">
        <v>1</v>
      </c>
    </row>
    <row r="15240" spans="1:3" x14ac:dyDescent="0.25">
      <c r="A15240" s="2" t="s">
        <v>15260</v>
      </c>
      <c r="B15240" s="2">
        <v>8607601</v>
      </c>
      <c r="C15240" s="2" t="s">
        <v>10</v>
      </c>
    </row>
    <row r="15241" spans="1:3" x14ac:dyDescent="0.25">
      <c r="A15241" s="2" t="s">
        <v>15261</v>
      </c>
      <c r="B15241" s="2">
        <v>8614281</v>
      </c>
      <c r="C15241" s="2" t="s">
        <v>9</v>
      </c>
    </row>
    <row r="15242" spans="1:3" x14ac:dyDescent="0.25">
      <c r="A15242" s="2" t="s">
        <v>15262</v>
      </c>
      <c r="B15242" s="2">
        <v>8617879</v>
      </c>
      <c r="C15242" s="2" t="s">
        <v>5</v>
      </c>
    </row>
    <row r="15243" spans="1:3" x14ac:dyDescent="0.25">
      <c r="A15243" s="2" t="s">
        <v>15263</v>
      </c>
      <c r="B15243" s="2">
        <v>8624100</v>
      </c>
      <c r="C15243" s="2" t="s">
        <v>2</v>
      </c>
    </row>
    <row r="15244" spans="1:3" x14ac:dyDescent="0.25">
      <c r="A15244" s="2" t="s">
        <v>15264</v>
      </c>
      <c r="B15244" s="2">
        <v>8624925</v>
      </c>
      <c r="C15244" s="2" t="s">
        <v>5</v>
      </c>
    </row>
    <row r="15245" spans="1:3" x14ac:dyDescent="0.25">
      <c r="A15245" s="2" t="s">
        <v>15265</v>
      </c>
      <c r="B15245" s="2">
        <v>8628139</v>
      </c>
      <c r="C15245" s="2" t="s">
        <v>0</v>
      </c>
    </row>
    <row r="15246" spans="1:3" x14ac:dyDescent="0.25">
      <c r="A15246" s="2" t="s">
        <v>15266</v>
      </c>
      <c r="B15246" s="2">
        <v>8641163</v>
      </c>
      <c r="C15246" s="2" t="s">
        <v>6</v>
      </c>
    </row>
    <row r="15247" spans="1:3" x14ac:dyDescent="0.25">
      <c r="A15247" s="2" t="s">
        <v>15267</v>
      </c>
      <c r="B15247" s="2">
        <v>8641724</v>
      </c>
      <c r="C15247" s="2" t="s">
        <v>9</v>
      </c>
    </row>
    <row r="15248" spans="1:3" x14ac:dyDescent="0.25">
      <c r="A15248" s="2" t="s">
        <v>15268</v>
      </c>
      <c r="B15248" s="2">
        <v>8645224</v>
      </c>
      <c r="C15248" s="2" t="s">
        <v>0</v>
      </c>
    </row>
    <row r="15249" spans="1:3" x14ac:dyDescent="0.25">
      <c r="A15249" s="2" t="s">
        <v>15269</v>
      </c>
      <c r="B15249" s="2">
        <v>8648842</v>
      </c>
      <c r="C15249" s="2" t="s">
        <v>5</v>
      </c>
    </row>
    <row r="15250" spans="1:3" x14ac:dyDescent="0.25">
      <c r="A15250" s="2" t="s">
        <v>15270</v>
      </c>
      <c r="B15250" s="2">
        <v>8652897</v>
      </c>
      <c r="C15250" s="2" t="s">
        <v>2</v>
      </c>
    </row>
    <row r="15251" spans="1:3" x14ac:dyDescent="0.25">
      <c r="A15251" s="2" t="s">
        <v>15271</v>
      </c>
      <c r="B15251" s="2">
        <v>8661778</v>
      </c>
      <c r="C15251" s="2" t="s">
        <v>4</v>
      </c>
    </row>
    <row r="15252" spans="1:3" x14ac:dyDescent="0.25">
      <c r="A15252" s="2" t="s">
        <v>15272</v>
      </c>
      <c r="B15252" s="2">
        <v>8664599</v>
      </c>
      <c r="C15252" s="2" t="s">
        <v>9</v>
      </c>
    </row>
    <row r="15253" spans="1:3" x14ac:dyDescent="0.25">
      <c r="A15253" s="2" t="s">
        <v>15273</v>
      </c>
      <c r="B15253" s="2">
        <v>8665255</v>
      </c>
      <c r="C15253" s="2" t="s">
        <v>11</v>
      </c>
    </row>
    <row r="15254" spans="1:3" x14ac:dyDescent="0.25">
      <c r="A15254" s="2" t="s">
        <v>15274</v>
      </c>
      <c r="B15254" s="2">
        <v>8669611</v>
      </c>
      <c r="C15254" s="2" t="s">
        <v>2</v>
      </c>
    </row>
    <row r="15255" spans="1:3" x14ac:dyDescent="0.25">
      <c r="A15255" s="2" t="s">
        <v>15275</v>
      </c>
      <c r="B15255" s="2">
        <v>8670853</v>
      </c>
      <c r="C15255" s="2" t="s">
        <v>7</v>
      </c>
    </row>
    <row r="15256" spans="1:3" x14ac:dyDescent="0.25">
      <c r="A15256" s="2" t="s">
        <v>15276</v>
      </c>
      <c r="B15256" s="2">
        <v>8674904</v>
      </c>
      <c r="C15256" s="2" t="s">
        <v>7</v>
      </c>
    </row>
    <row r="15257" spans="1:3" x14ac:dyDescent="0.25">
      <c r="A15257" s="2" t="s">
        <v>15277</v>
      </c>
      <c r="B15257" s="2">
        <v>8678704</v>
      </c>
      <c r="C15257" s="2" t="s">
        <v>11</v>
      </c>
    </row>
    <row r="15258" spans="1:3" x14ac:dyDescent="0.25">
      <c r="A15258" s="2" t="s">
        <v>15278</v>
      </c>
      <c r="B15258" s="2">
        <v>8686895</v>
      </c>
      <c r="C15258" s="2" t="s">
        <v>11</v>
      </c>
    </row>
    <row r="15259" spans="1:3" x14ac:dyDescent="0.25">
      <c r="A15259" s="2" t="s">
        <v>15279</v>
      </c>
      <c r="B15259" s="2">
        <v>8691414</v>
      </c>
      <c r="C15259" s="2" t="s">
        <v>3</v>
      </c>
    </row>
    <row r="15260" spans="1:3" x14ac:dyDescent="0.25">
      <c r="A15260" s="2" t="s">
        <v>15280</v>
      </c>
      <c r="B15260" s="2">
        <v>8693183</v>
      </c>
      <c r="C15260" s="2" t="s">
        <v>3</v>
      </c>
    </row>
    <row r="15261" spans="1:3" x14ac:dyDescent="0.25">
      <c r="A15261" s="2" t="s">
        <v>15281</v>
      </c>
      <c r="B15261" s="2">
        <v>8693835</v>
      </c>
      <c r="C15261" s="2" t="s">
        <v>9</v>
      </c>
    </row>
    <row r="15262" spans="1:3" x14ac:dyDescent="0.25">
      <c r="A15262" s="2" t="s">
        <v>15282</v>
      </c>
      <c r="B15262" s="2">
        <v>8702574</v>
      </c>
      <c r="C15262" s="2" t="s">
        <v>8</v>
      </c>
    </row>
    <row r="15263" spans="1:3" x14ac:dyDescent="0.25">
      <c r="A15263" s="2" t="s">
        <v>15283</v>
      </c>
      <c r="B15263" s="2">
        <v>8705233</v>
      </c>
      <c r="C15263" s="2" t="s">
        <v>5</v>
      </c>
    </row>
    <row r="15264" spans="1:3" x14ac:dyDescent="0.25">
      <c r="A15264" s="2" t="s">
        <v>15284</v>
      </c>
      <c r="B15264" s="2">
        <v>8705521</v>
      </c>
      <c r="C15264" s="2" t="s">
        <v>1</v>
      </c>
    </row>
    <row r="15265" spans="1:3" x14ac:dyDescent="0.25">
      <c r="A15265" s="2" t="s">
        <v>15285</v>
      </c>
      <c r="B15265" s="2">
        <v>8706700</v>
      </c>
      <c r="C15265" s="2" t="s">
        <v>8</v>
      </c>
    </row>
    <row r="15266" spans="1:3" x14ac:dyDescent="0.25">
      <c r="A15266" s="2" t="s">
        <v>15286</v>
      </c>
      <c r="B15266" s="2">
        <v>8711469</v>
      </c>
      <c r="C15266" s="2" t="s">
        <v>6</v>
      </c>
    </row>
    <row r="15267" spans="1:3" x14ac:dyDescent="0.25">
      <c r="A15267" s="2" t="s">
        <v>15287</v>
      </c>
      <c r="B15267" s="2">
        <v>8713867</v>
      </c>
      <c r="C15267" s="2" t="s">
        <v>3</v>
      </c>
    </row>
    <row r="15268" spans="1:3" x14ac:dyDescent="0.25">
      <c r="A15268" s="2" t="s">
        <v>15288</v>
      </c>
      <c r="B15268" s="2">
        <v>8714386</v>
      </c>
      <c r="C15268" s="2" t="s">
        <v>5</v>
      </c>
    </row>
    <row r="15269" spans="1:3" x14ac:dyDescent="0.25">
      <c r="A15269" s="2" t="s">
        <v>15289</v>
      </c>
      <c r="B15269" s="2">
        <v>8720473</v>
      </c>
      <c r="C15269" s="2" t="s">
        <v>4</v>
      </c>
    </row>
    <row r="15270" spans="1:3" x14ac:dyDescent="0.25">
      <c r="A15270" s="2" t="s">
        <v>15290</v>
      </c>
      <c r="B15270" s="2">
        <v>8725395</v>
      </c>
      <c r="C15270" s="2" t="s">
        <v>1</v>
      </c>
    </row>
    <row r="15271" spans="1:3" x14ac:dyDescent="0.25">
      <c r="A15271" s="2" t="s">
        <v>15291</v>
      </c>
      <c r="B15271" s="2">
        <v>8737602</v>
      </c>
      <c r="C15271" s="2" t="s">
        <v>3</v>
      </c>
    </row>
    <row r="15272" spans="1:3" x14ac:dyDescent="0.25">
      <c r="A15272" s="2" t="s">
        <v>15292</v>
      </c>
      <c r="B15272" s="2">
        <v>8737789</v>
      </c>
      <c r="C15272" s="2" t="s">
        <v>7</v>
      </c>
    </row>
    <row r="15273" spans="1:3" x14ac:dyDescent="0.25">
      <c r="A15273" s="2" t="s">
        <v>15293</v>
      </c>
      <c r="B15273" s="2">
        <v>8741304</v>
      </c>
      <c r="C15273" s="2" t="s">
        <v>9</v>
      </c>
    </row>
    <row r="15274" spans="1:3" x14ac:dyDescent="0.25">
      <c r="A15274" s="2" t="s">
        <v>15294</v>
      </c>
      <c r="B15274" s="2">
        <v>8745220</v>
      </c>
      <c r="C15274" s="2" t="s">
        <v>9</v>
      </c>
    </row>
    <row r="15275" spans="1:3" x14ac:dyDescent="0.25">
      <c r="A15275" s="2" t="s">
        <v>15295</v>
      </c>
      <c r="B15275" s="2">
        <v>8748298</v>
      </c>
      <c r="C15275" s="2" t="s">
        <v>0</v>
      </c>
    </row>
    <row r="15276" spans="1:3" x14ac:dyDescent="0.25">
      <c r="A15276" s="2" t="s">
        <v>15296</v>
      </c>
      <c r="B15276" s="2">
        <v>8764828</v>
      </c>
      <c r="C15276" s="2" t="s">
        <v>9</v>
      </c>
    </row>
    <row r="15277" spans="1:3" x14ac:dyDescent="0.25">
      <c r="A15277" s="2" t="s">
        <v>15297</v>
      </c>
      <c r="B15277" s="2">
        <v>8770877</v>
      </c>
      <c r="C15277" s="2" t="s">
        <v>3</v>
      </c>
    </row>
    <row r="15278" spans="1:3" x14ac:dyDescent="0.25">
      <c r="A15278" s="2" t="s">
        <v>15298</v>
      </c>
      <c r="B15278" s="2">
        <v>8772736</v>
      </c>
      <c r="C15278" s="2" t="s">
        <v>5</v>
      </c>
    </row>
    <row r="15279" spans="1:3" x14ac:dyDescent="0.25">
      <c r="A15279" s="2" t="s">
        <v>15299</v>
      </c>
      <c r="B15279" s="2">
        <v>8775037</v>
      </c>
      <c r="C15279" s="2" t="s">
        <v>8</v>
      </c>
    </row>
    <row r="15280" spans="1:3" x14ac:dyDescent="0.25">
      <c r="A15280" s="2" t="s">
        <v>15300</v>
      </c>
      <c r="B15280" s="2">
        <v>8782371</v>
      </c>
      <c r="C15280" s="2" t="s">
        <v>9</v>
      </c>
    </row>
    <row r="15281" spans="1:3" x14ac:dyDescent="0.25">
      <c r="A15281" s="2" t="s">
        <v>15301</v>
      </c>
      <c r="B15281" s="2">
        <v>8795225</v>
      </c>
      <c r="C15281" s="2" t="s">
        <v>9</v>
      </c>
    </row>
    <row r="15282" spans="1:3" x14ac:dyDescent="0.25">
      <c r="A15282" s="2" t="s">
        <v>15302</v>
      </c>
      <c r="B15282" s="2">
        <v>8801964</v>
      </c>
      <c r="C15282" s="2" t="s">
        <v>9</v>
      </c>
    </row>
    <row r="15283" spans="1:3" x14ac:dyDescent="0.25">
      <c r="A15283" s="2" t="s">
        <v>15303</v>
      </c>
      <c r="B15283" s="2">
        <v>8807156</v>
      </c>
      <c r="C15283" s="2" t="s">
        <v>2</v>
      </c>
    </row>
    <row r="15284" spans="1:3" x14ac:dyDescent="0.25">
      <c r="A15284" s="2" t="s">
        <v>15304</v>
      </c>
      <c r="B15284" s="2">
        <v>8809590</v>
      </c>
      <c r="C15284" s="2" t="s">
        <v>6</v>
      </c>
    </row>
    <row r="15285" spans="1:3" x14ac:dyDescent="0.25">
      <c r="A15285" s="2" t="s">
        <v>15305</v>
      </c>
      <c r="B15285" s="2">
        <v>8811663</v>
      </c>
      <c r="C15285" s="2" t="s">
        <v>3</v>
      </c>
    </row>
    <row r="15286" spans="1:3" x14ac:dyDescent="0.25">
      <c r="A15286" s="2" t="s">
        <v>15306</v>
      </c>
      <c r="B15286" s="2">
        <v>8820407</v>
      </c>
      <c r="C15286" s="2" t="s">
        <v>8</v>
      </c>
    </row>
    <row r="15287" spans="1:3" x14ac:dyDescent="0.25">
      <c r="A15287" s="2" t="s">
        <v>15307</v>
      </c>
      <c r="B15287" s="2">
        <v>8822498</v>
      </c>
      <c r="C15287" s="2" t="s">
        <v>0</v>
      </c>
    </row>
    <row r="15288" spans="1:3" x14ac:dyDescent="0.25">
      <c r="A15288" s="2" t="s">
        <v>15308</v>
      </c>
      <c r="B15288" s="2">
        <v>8832175</v>
      </c>
      <c r="C15288" s="2" t="s">
        <v>1</v>
      </c>
    </row>
    <row r="15289" spans="1:3" x14ac:dyDescent="0.25">
      <c r="A15289" s="2" t="s">
        <v>15309</v>
      </c>
      <c r="B15289" s="2">
        <v>8836501</v>
      </c>
      <c r="C15289" s="2" t="s">
        <v>9</v>
      </c>
    </row>
    <row r="15290" spans="1:3" x14ac:dyDescent="0.25">
      <c r="A15290" s="2" t="s">
        <v>15310</v>
      </c>
      <c r="B15290" s="2">
        <v>8839491</v>
      </c>
      <c r="C15290" s="2" t="s">
        <v>3</v>
      </c>
    </row>
    <row r="15291" spans="1:3" x14ac:dyDescent="0.25">
      <c r="A15291" s="2" t="s">
        <v>15311</v>
      </c>
      <c r="B15291" s="2">
        <v>8850031</v>
      </c>
      <c r="C15291" s="2" t="s">
        <v>2</v>
      </c>
    </row>
    <row r="15292" spans="1:3" x14ac:dyDescent="0.25">
      <c r="A15292" s="2" t="s">
        <v>15312</v>
      </c>
      <c r="B15292" s="2">
        <v>8852928</v>
      </c>
      <c r="C15292" s="2" t="s">
        <v>9</v>
      </c>
    </row>
    <row r="15293" spans="1:3" x14ac:dyDescent="0.25">
      <c r="A15293" s="2" t="s">
        <v>15313</v>
      </c>
      <c r="B15293" s="2">
        <v>8852946</v>
      </c>
      <c r="C15293" s="2" t="s">
        <v>7</v>
      </c>
    </row>
    <row r="15294" spans="1:3" x14ac:dyDescent="0.25">
      <c r="A15294" s="2" t="s">
        <v>15314</v>
      </c>
      <c r="B15294" s="2">
        <v>8852987</v>
      </c>
      <c r="C15294" s="2" t="s">
        <v>11</v>
      </c>
    </row>
    <row r="15295" spans="1:3" x14ac:dyDescent="0.25">
      <c r="A15295" s="2" t="s">
        <v>15315</v>
      </c>
      <c r="B15295" s="2">
        <v>8884538</v>
      </c>
      <c r="C15295" s="2" t="s">
        <v>10</v>
      </c>
    </row>
    <row r="15296" spans="1:3" x14ac:dyDescent="0.25">
      <c r="A15296" s="2" t="s">
        <v>15316</v>
      </c>
      <c r="B15296" s="2">
        <v>8891030</v>
      </c>
      <c r="C15296" s="2" t="s">
        <v>9</v>
      </c>
    </row>
    <row r="15297" spans="1:3" x14ac:dyDescent="0.25">
      <c r="A15297" s="2" t="s">
        <v>15317</v>
      </c>
      <c r="B15297" s="2">
        <v>8894866</v>
      </c>
      <c r="C15297" s="2" t="s">
        <v>8</v>
      </c>
    </row>
    <row r="15298" spans="1:3" x14ac:dyDescent="0.25">
      <c r="A15298" s="2" t="s">
        <v>15318</v>
      </c>
      <c r="B15298" s="2">
        <v>8912649</v>
      </c>
      <c r="C15298" s="2" t="s">
        <v>6</v>
      </c>
    </row>
    <row r="15299" spans="1:3" x14ac:dyDescent="0.25">
      <c r="A15299" s="2" t="s">
        <v>15319</v>
      </c>
      <c r="B15299" s="2">
        <v>8915399</v>
      </c>
      <c r="C15299" s="2" t="s">
        <v>9</v>
      </c>
    </row>
    <row r="15300" spans="1:3" x14ac:dyDescent="0.25">
      <c r="A15300" s="2" t="s">
        <v>15320</v>
      </c>
      <c r="B15300" s="2">
        <v>8930268</v>
      </c>
      <c r="C15300" s="2" t="s">
        <v>2</v>
      </c>
    </row>
    <row r="15301" spans="1:3" x14ac:dyDescent="0.25">
      <c r="A15301" s="2" t="s">
        <v>15321</v>
      </c>
      <c r="B15301" s="2">
        <v>8932177</v>
      </c>
      <c r="C15301" s="2" t="s">
        <v>0</v>
      </c>
    </row>
    <row r="15302" spans="1:3" x14ac:dyDescent="0.25">
      <c r="A15302" s="2" t="s">
        <v>15322</v>
      </c>
      <c r="B15302" s="2">
        <v>8940914</v>
      </c>
      <c r="C15302" s="2" t="s">
        <v>5</v>
      </c>
    </row>
    <row r="15303" spans="1:3" x14ac:dyDescent="0.25">
      <c r="A15303" s="2" t="s">
        <v>15323</v>
      </c>
      <c r="B15303" s="2">
        <v>8950080</v>
      </c>
      <c r="C15303" s="2" t="s">
        <v>9</v>
      </c>
    </row>
    <row r="15304" spans="1:3" x14ac:dyDescent="0.25">
      <c r="A15304" s="2" t="s">
        <v>15324</v>
      </c>
      <c r="B15304" s="2">
        <v>8952294</v>
      </c>
      <c r="C15304" s="2" t="s">
        <v>0</v>
      </c>
    </row>
    <row r="15305" spans="1:3" x14ac:dyDescent="0.25">
      <c r="A15305" s="2" t="s">
        <v>15325</v>
      </c>
      <c r="B15305" s="2">
        <v>8962224</v>
      </c>
      <c r="C15305" s="2" t="s">
        <v>1</v>
      </c>
    </row>
    <row r="15306" spans="1:3" x14ac:dyDescent="0.25">
      <c r="A15306" s="2" t="s">
        <v>15326</v>
      </c>
      <c r="B15306" s="2">
        <v>8967284</v>
      </c>
      <c r="C15306" s="2" t="s">
        <v>5</v>
      </c>
    </row>
    <row r="15307" spans="1:3" x14ac:dyDescent="0.25">
      <c r="A15307" s="2" t="s">
        <v>15327</v>
      </c>
      <c r="B15307" s="2">
        <v>8969661</v>
      </c>
      <c r="C15307" s="2" t="s">
        <v>5</v>
      </c>
    </row>
    <row r="15308" spans="1:3" x14ac:dyDescent="0.25">
      <c r="A15308" s="2" t="s">
        <v>15328</v>
      </c>
      <c r="B15308" s="2">
        <v>8971197</v>
      </c>
      <c r="C15308" s="2" t="s">
        <v>3</v>
      </c>
    </row>
    <row r="15309" spans="1:3" x14ac:dyDescent="0.25">
      <c r="A15309" s="2" t="s">
        <v>15329</v>
      </c>
      <c r="B15309" s="2">
        <v>8973737</v>
      </c>
      <c r="C15309" s="2" t="s">
        <v>5</v>
      </c>
    </row>
    <row r="15310" spans="1:3" x14ac:dyDescent="0.25">
      <c r="A15310" s="2" t="s">
        <v>15330</v>
      </c>
      <c r="B15310" s="2">
        <v>8973821</v>
      </c>
      <c r="C15310" s="2" t="s">
        <v>5</v>
      </c>
    </row>
    <row r="15311" spans="1:3" x14ac:dyDescent="0.25">
      <c r="A15311" s="2" t="s">
        <v>15331</v>
      </c>
      <c r="B15311" s="2">
        <v>8977271</v>
      </c>
      <c r="C15311" s="2" t="s">
        <v>9</v>
      </c>
    </row>
    <row r="15312" spans="1:3" x14ac:dyDescent="0.25">
      <c r="A15312" s="2" t="s">
        <v>15332</v>
      </c>
      <c r="B15312" s="2">
        <v>8985538</v>
      </c>
      <c r="C15312" s="2" t="s">
        <v>1</v>
      </c>
    </row>
    <row r="15313" spans="1:3" x14ac:dyDescent="0.25">
      <c r="A15313" s="2" t="s">
        <v>15333</v>
      </c>
      <c r="B15313" s="2">
        <v>8987039</v>
      </c>
      <c r="C15313" s="2" t="s">
        <v>6</v>
      </c>
    </row>
    <row r="15314" spans="1:3" x14ac:dyDescent="0.25">
      <c r="A15314" s="2" t="s">
        <v>15334</v>
      </c>
      <c r="B15314" s="2">
        <v>9006650</v>
      </c>
      <c r="C15314" s="2" t="s">
        <v>2</v>
      </c>
    </row>
    <row r="15315" spans="1:3" x14ac:dyDescent="0.25">
      <c r="A15315" s="2" t="s">
        <v>15335</v>
      </c>
      <c r="B15315" s="2">
        <v>9006826</v>
      </c>
      <c r="C15315" s="2" t="s">
        <v>11</v>
      </c>
    </row>
    <row r="15316" spans="1:3" x14ac:dyDescent="0.25">
      <c r="A15316" s="2" t="s">
        <v>15336</v>
      </c>
      <c r="B15316" s="2">
        <v>9021721</v>
      </c>
      <c r="C15316" s="2" t="s">
        <v>9</v>
      </c>
    </row>
    <row r="15317" spans="1:3" x14ac:dyDescent="0.25">
      <c r="A15317" s="2" t="s">
        <v>15337</v>
      </c>
      <c r="B15317" s="2">
        <v>9023520</v>
      </c>
      <c r="C15317" s="2" t="s">
        <v>6</v>
      </c>
    </row>
    <row r="15318" spans="1:3" x14ac:dyDescent="0.25">
      <c r="A15318" s="2" t="s">
        <v>15338</v>
      </c>
      <c r="B15318" s="2">
        <v>9044583</v>
      </c>
      <c r="C15318" s="2" t="s">
        <v>1</v>
      </c>
    </row>
    <row r="15319" spans="1:3" x14ac:dyDescent="0.25">
      <c r="A15319" s="2" t="s">
        <v>15339</v>
      </c>
      <c r="B15319" s="2">
        <v>9121886</v>
      </c>
      <c r="C15319" s="2" t="s">
        <v>3</v>
      </c>
    </row>
    <row r="15320" spans="1:3" x14ac:dyDescent="0.25">
      <c r="A15320" s="2" t="s">
        <v>15340</v>
      </c>
      <c r="B15320" s="2">
        <v>9129449</v>
      </c>
      <c r="C15320" s="2" t="s">
        <v>9</v>
      </c>
    </row>
    <row r="15321" spans="1:3" x14ac:dyDescent="0.25">
      <c r="A15321" s="2" t="s">
        <v>15341</v>
      </c>
      <c r="B15321" s="2">
        <v>9132359</v>
      </c>
      <c r="C15321" s="2" t="s">
        <v>8</v>
      </c>
    </row>
    <row r="15322" spans="1:3" x14ac:dyDescent="0.25">
      <c r="A15322" s="2" t="s">
        <v>15342</v>
      </c>
      <c r="B15322" s="2">
        <v>9139678</v>
      </c>
      <c r="C15322" s="2" t="s">
        <v>5</v>
      </c>
    </row>
    <row r="15323" spans="1:3" x14ac:dyDescent="0.25">
      <c r="A15323" s="2" t="s">
        <v>15343</v>
      </c>
      <c r="B15323" s="2">
        <v>9150298</v>
      </c>
      <c r="C15323" s="2" t="s">
        <v>5</v>
      </c>
    </row>
    <row r="15324" spans="1:3" x14ac:dyDescent="0.25">
      <c r="A15324" s="2" t="s">
        <v>15344</v>
      </c>
      <c r="B15324" s="2">
        <v>9156604</v>
      </c>
      <c r="C15324" s="2" t="s">
        <v>2</v>
      </c>
    </row>
    <row r="15325" spans="1:3" x14ac:dyDescent="0.25">
      <c r="A15325" s="2" t="s">
        <v>15345</v>
      </c>
      <c r="B15325" s="2">
        <v>9161096</v>
      </c>
      <c r="C15325" s="2" t="s">
        <v>3</v>
      </c>
    </row>
    <row r="15326" spans="1:3" x14ac:dyDescent="0.25">
      <c r="A15326" s="2" t="s">
        <v>15346</v>
      </c>
      <c r="B15326" s="2">
        <v>9164863</v>
      </c>
      <c r="C15326" s="2" t="s">
        <v>3</v>
      </c>
    </row>
    <row r="15327" spans="1:3" x14ac:dyDescent="0.25">
      <c r="A15327" s="2" t="s">
        <v>15347</v>
      </c>
      <c r="B15327" s="2">
        <v>9168099</v>
      </c>
      <c r="C15327" s="2" t="s">
        <v>7</v>
      </c>
    </row>
    <row r="15328" spans="1:3" x14ac:dyDescent="0.25">
      <c r="A15328" s="2" t="s">
        <v>15348</v>
      </c>
      <c r="B15328" s="2">
        <v>9180349</v>
      </c>
      <c r="C15328" s="2" t="s">
        <v>2</v>
      </c>
    </row>
    <row r="15329" spans="1:3" x14ac:dyDescent="0.25">
      <c r="A15329" s="2" t="s">
        <v>15349</v>
      </c>
      <c r="B15329" s="2">
        <v>9183430</v>
      </c>
      <c r="C15329" s="2" t="s">
        <v>2</v>
      </c>
    </row>
    <row r="15330" spans="1:3" x14ac:dyDescent="0.25">
      <c r="A15330" s="2" t="s">
        <v>15350</v>
      </c>
      <c r="B15330" s="2">
        <v>9208799</v>
      </c>
      <c r="C15330" s="2" t="s">
        <v>5</v>
      </c>
    </row>
    <row r="15331" spans="1:3" x14ac:dyDescent="0.25">
      <c r="A15331" s="2" t="s">
        <v>15351</v>
      </c>
      <c r="B15331" s="2">
        <v>9211268</v>
      </c>
      <c r="C15331" s="2" t="s">
        <v>10</v>
      </c>
    </row>
    <row r="15332" spans="1:3" x14ac:dyDescent="0.25">
      <c r="A15332" s="2" t="s">
        <v>15352</v>
      </c>
      <c r="B15332" s="2">
        <v>9229495</v>
      </c>
      <c r="C15332" s="2" t="s">
        <v>1</v>
      </c>
    </row>
    <row r="15333" spans="1:3" x14ac:dyDescent="0.25">
      <c r="A15333" s="2" t="s">
        <v>15353</v>
      </c>
      <c r="B15333" s="2">
        <v>9233853</v>
      </c>
      <c r="C15333" s="2" t="s">
        <v>9</v>
      </c>
    </row>
    <row r="15334" spans="1:3" x14ac:dyDescent="0.25">
      <c r="A15334" s="2" t="s">
        <v>15354</v>
      </c>
      <c r="B15334" s="2">
        <v>9234193</v>
      </c>
      <c r="C15334" s="2" t="s">
        <v>5</v>
      </c>
    </row>
    <row r="15335" spans="1:3" x14ac:dyDescent="0.25">
      <c r="A15335" s="2" t="s">
        <v>15355</v>
      </c>
      <c r="B15335" s="2">
        <v>9234747</v>
      </c>
      <c r="C15335" s="2" t="s">
        <v>11</v>
      </c>
    </row>
    <row r="15336" spans="1:3" x14ac:dyDescent="0.25">
      <c r="A15336" s="2" t="s">
        <v>15356</v>
      </c>
      <c r="B15336" s="2">
        <v>9239604</v>
      </c>
      <c r="C15336" s="2" t="s">
        <v>2</v>
      </c>
    </row>
    <row r="15337" spans="1:3" x14ac:dyDescent="0.25">
      <c r="A15337" s="2" t="s">
        <v>15357</v>
      </c>
      <c r="B15337" s="2">
        <v>9244888</v>
      </c>
      <c r="C15337" s="2" t="s">
        <v>2</v>
      </c>
    </row>
    <row r="15338" spans="1:3" x14ac:dyDescent="0.25">
      <c r="A15338" s="2" t="s">
        <v>15358</v>
      </c>
      <c r="B15338" s="2">
        <v>9252330</v>
      </c>
      <c r="C15338" s="2" t="s">
        <v>1</v>
      </c>
    </row>
    <row r="15339" spans="1:3" x14ac:dyDescent="0.25">
      <c r="A15339" s="2" t="s">
        <v>15359</v>
      </c>
      <c r="B15339" s="2">
        <v>9273863</v>
      </c>
      <c r="C15339" s="2" t="s">
        <v>1</v>
      </c>
    </row>
    <row r="15340" spans="1:3" x14ac:dyDescent="0.25">
      <c r="A15340" s="2" t="s">
        <v>15360</v>
      </c>
      <c r="B15340" s="2">
        <v>9280505</v>
      </c>
      <c r="C15340" s="2" t="s">
        <v>5</v>
      </c>
    </row>
    <row r="15341" spans="1:3" x14ac:dyDescent="0.25">
      <c r="A15341" s="2" t="s">
        <v>15361</v>
      </c>
      <c r="B15341" s="2">
        <v>9280696</v>
      </c>
      <c r="C15341" s="2" t="s">
        <v>1</v>
      </c>
    </row>
    <row r="15342" spans="1:3" x14ac:dyDescent="0.25">
      <c r="A15342" s="2" t="s">
        <v>15362</v>
      </c>
      <c r="B15342" s="2">
        <v>9281911</v>
      </c>
      <c r="C15342" s="2" t="s">
        <v>5</v>
      </c>
    </row>
    <row r="15343" spans="1:3" x14ac:dyDescent="0.25">
      <c r="A15343" s="2" t="s">
        <v>15363</v>
      </c>
      <c r="B15343" s="2">
        <v>9282889</v>
      </c>
      <c r="C15343" s="2" t="s">
        <v>1</v>
      </c>
    </row>
    <row r="15344" spans="1:3" x14ac:dyDescent="0.25">
      <c r="A15344" s="2" t="s">
        <v>15364</v>
      </c>
      <c r="B15344" s="2">
        <v>9292536</v>
      </c>
      <c r="C15344" s="2" t="s">
        <v>2</v>
      </c>
    </row>
    <row r="15345" spans="1:3" x14ac:dyDescent="0.25">
      <c r="A15345" s="2" t="s">
        <v>15365</v>
      </c>
      <c r="B15345" s="2">
        <v>9295669</v>
      </c>
      <c r="C15345" s="2" t="s">
        <v>9</v>
      </c>
    </row>
    <row r="15346" spans="1:3" x14ac:dyDescent="0.25">
      <c r="A15346" s="2" t="s">
        <v>15366</v>
      </c>
      <c r="B15346" s="2">
        <v>9302807</v>
      </c>
      <c r="C15346" s="2" t="s">
        <v>10</v>
      </c>
    </row>
    <row r="15347" spans="1:3" x14ac:dyDescent="0.25">
      <c r="A15347" s="2" t="s">
        <v>15367</v>
      </c>
      <c r="B15347" s="2">
        <v>9313986</v>
      </c>
      <c r="C15347" s="2" t="s">
        <v>9</v>
      </c>
    </row>
    <row r="15348" spans="1:3" x14ac:dyDescent="0.25">
      <c r="A15348" s="2" t="s">
        <v>15368</v>
      </c>
      <c r="B15348" s="2">
        <v>9323293</v>
      </c>
      <c r="C15348" s="2" t="s">
        <v>5</v>
      </c>
    </row>
    <row r="15349" spans="1:3" x14ac:dyDescent="0.25">
      <c r="A15349" s="2" t="s">
        <v>15369</v>
      </c>
      <c r="B15349" s="2">
        <v>9323613</v>
      </c>
      <c r="C15349" s="2" t="s">
        <v>1</v>
      </c>
    </row>
    <row r="15350" spans="1:3" x14ac:dyDescent="0.25">
      <c r="A15350" s="2" t="s">
        <v>15370</v>
      </c>
      <c r="B15350" s="2">
        <v>9332352</v>
      </c>
      <c r="C15350" s="2" t="s">
        <v>8</v>
      </c>
    </row>
    <row r="15351" spans="1:3" x14ac:dyDescent="0.25">
      <c r="A15351" s="2" t="s">
        <v>15371</v>
      </c>
      <c r="B15351" s="2">
        <v>9333188</v>
      </c>
      <c r="C15351" s="2" t="s">
        <v>2</v>
      </c>
    </row>
    <row r="15352" spans="1:3" x14ac:dyDescent="0.25">
      <c r="A15352" s="2" t="s">
        <v>15372</v>
      </c>
      <c r="B15352" s="2">
        <v>9564722</v>
      </c>
      <c r="C15352" s="2" t="s">
        <v>5</v>
      </c>
    </row>
    <row r="15353" spans="1:3" x14ac:dyDescent="0.25">
      <c r="A15353" s="2" t="s">
        <v>15373</v>
      </c>
      <c r="B15353" s="2">
        <v>9580290</v>
      </c>
      <c r="C15353" s="2" t="s">
        <v>5</v>
      </c>
    </row>
    <row r="15354" spans="1:3" x14ac:dyDescent="0.25">
      <c r="A15354" s="2" t="s">
        <v>15374</v>
      </c>
      <c r="B15354" s="2">
        <v>9585784</v>
      </c>
      <c r="C15354" s="2" t="s">
        <v>9</v>
      </c>
    </row>
    <row r="15355" spans="1:3" x14ac:dyDescent="0.25">
      <c r="A15355" s="2" t="s">
        <v>15375</v>
      </c>
      <c r="B15355" s="2">
        <v>9596998</v>
      </c>
      <c r="C15355" s="2" t="s">
        <v>7</v>
      </c>
    </row>
    <row r="15356" spans="1:3" x14ac:dyDescent="0.25">
      <c r="A15356" s="2" t="s">
        <v>15376</v>
      </c>
      <c r="B15356" s="2">
        <v>9605550</v>
      </c>
      <c r="C15356" s="2" t="s">
        <v>0</v>
      </c>
    </row>
    <row r="15357" spans="1:3" x14ac:dyDescent="0.25">
      <c r="A15357" s="2" t="s">
        <v>15377</v>
      </c>
      <c r="B15357" s="2">
        <v>9607301</v>
      </c>
      <c r="C15357" s="2" t="s">
        <v>4</v>
      </c>
    </row>
    <row r="15358" spans="1:3" x14ac:dyDescent="0.25">
      <c r="A15358" s="2" t="s">
        <v>15378</v>
      </c>
      <c r="B15358" s="2">
        <v>9609933</v>
      </c>
      <c r="C15358" s="2" t="s">
        <v>5</v>
      </c>
    </row>
    <row r="15359" spans="1:3" x14ac:dyDescent="0.25">
      <c r="A15359" s="2" t="s">
        <v>15379</v>
      </c>
      <c r="B15359" s="2">
        <v>9968016</v>
      </c>
      <c r="C15359" s="2" t="s">
        <v>1</v>
      </c>
    </row>
    <row r="15360" spans="1:3" x14ac:dyDescent="0.25">
      <c r="A15360" s="2" t="s">
        <v>15380</v>
      </c>
      <c r="B15360" s="2">
        <v>9969592</v>
      </c>
      <c r="C15360" s="2" t="s">
        <v>1</v>
      </c>
    </row>
    <row r="15361" spans="1:3" x14ac:dyDescent="0.25">
      <c r="A15361" s="2" t="s">
        <v>15381</v>
      </c>
      <c r="B15361" s="2">
        <v>9970173</v>
      </c>
      <c r="C15361" s="2" t="s">
        <v>5</v>
      </c>
    </row>
    <row r="15362" spans="1:3" x14ac:dyDescent="0.25">
      <c r="A15362" s="2" t="s">
        <v>15382</v>
      </c>
      <c r="B15362" s="2">
        <v>9970983</v>
      </c>
      <c r="C15362" s="2" t="s">
        <v>9</v>
      </c>
    </row>
    <row r="15363" spans="1:3" x14ac:dyDescent="0.25">
      <c r="A15363" s="2" t="s">
        <v>15383</v>
      </c>
      <c r="B15363" s="2">
        <v>9980553</v>
      </c>
      <c r="C15363" s="2" t="s">
        <v>7</v>
      </c>
    </row>
    <row r="15364" spans="1:3" x14ac:dyDescent="0.25">
      <c r="A15364" s="2" t="s">
        <v>15384</v>
      </c>
      <c r="B15364" s="2">
        <v>9993778</v>
      </c>
      <c r="C15364" s="2" t="s">
        <v>8</v>
      </c>
    </row>
    <row r="15365" spans="1:3" x14ac:dyDescent="0.25">
      <c r="A15365" s="2" t="s">
        <v>15385</v>
      </c>
      <c r="B15365" s="2">
        <v>9998669</v>
      </c>
      <c r="C15365" s="2" t="s">
        <v>5</v>
      </c>
    </row>
    <row r="15366" spans="1:3" x14ac:dyDescent="0.25">
      <c r="A15366" s="2" t="s">
        <v>15386</v>
      </c>
      <c r="B15366" s="2">
        <v>10003474</v>
      </c>
      <c r="C15366" s="2" t="s">
        <v>9</v>
      </c>
    </row>
    <row r="15367" spans="1:3" x14ac:dyDescent="0.25">
      <c r="A15367" s="2" t="s">
        <v>15387</v>
      </c>
      <c r="B15367" s="2">
        <v>10004123</v>
      </c>
      <c r="C15367" s="2" t="s">
        <v>2</v>
      </c>
    </row>
    <row r="15368" spans="1:3" x14ac:dyDescent="0.25">
      <c r="A15368" s="2" t="s">
        <v>15388</v>
      </c>
      <c r="B15368" s="2">
        <v>10004970</v>
      </c>
      <c r="C15368" s="2" t="s">
        <v>9</v>
      </c>
    </row>
    <row r="15369" spans="1:3" x14ac:dyDescent="0.25">
      <c r="A15369" s="2" t="s">
        <v>15389</v>
      </c>
      <c r="B15369" s="2">
        <v>10013427</v>
      </c>
      <c r="C15369" s="2" t="s">
        <v>9</v>
      </c>
    </row>
    <row r="15370" spans="1:3" x14ac:dyDescent="0.25">
      <c r="A15370" s="2" t="s">
        <v>15390</v>
      </c>
      <c r="B15370" s="2">
        <v>10043735</v>
      </c>
      <c r="C15370" s="2" t="s">
        <v>2</v>
      </c>
    </row>
    <row r="15371" spans="1:3" x14ac:dyDescent="0.25">
      <c r="A15371" s="2" t="s">
        <v>15391</v>
      </c>
      <c r="B15371" s="2">
        <v>10053141</v>
      </c>
      <c r="C15371" s="2" t="s">
        <v>9</v>
      </c>
    </row>
    <row r="15372" spans="1:3" x14ac:dyDescent="0.25">
      <c r="A15372" s="2" t="s">
        <v>15392</v>
      </c>
      <c r="B15372" s="2">
        <v>11761617</v>
      </c>
      <c r="C15372" s="2" t="s">
        <v>2</v>
      </c>
    </row>
    <row r="15373" spans="1:3" x14ac:dyDescent="0.25">
      <c r="A15373" s="2" t="s">
        <v>15393</v>
      </c>
      <c r="B15373" s="2">
        <v>11762311</v>
      </c>
      <c r="C15373" s="2" t="s">
        <v>9</v>
      </c>
    </row>
    <row r="15374" spans="1:3" x14ac:dyDescent="0.25">
      <c r="A15374" s="2" t="s">
        <v>15394</v>
      </c>
      <c r="B15374" s="2">
        <v>11764361</v>
      </c>
      <c r="C15374" s="2" t="s">
        <v>1</v>
      </c>
    </row>
    <row r="15375" spans="1:3" x14ac:dyDescent="0.25">
      <c r="A15375" s="2" t="s">
        <v>15395</v>
      </c>
      <c r="B15375" s="2">
        <v>11770243</v>
      </c>
      <c r="C15375" s="2" t="s">
        <v>6</v>
      </c>
    </row>
    <row r="15376" spans="1:3" x14ac:dyDescent="0.25">
      <c r="A15376" s="2" t="s">
        <v>15396</v>
      </c>
      <c r="B15376" s="2">
        <v>11772845</v>
      </c>
      <c r="C15376" s="2" t="s">
        <v>5</v>
      </c>
    </row>
    <row r="15377" spans="1:3" x14ac:dyDescent="0.25">
      <c r="A15377" s="2" t="s">
        <v>15397</v>
      </c>
      <c r="B15377" s="2">
        <v>11778637</v>
      </c>
      <c r="C15377" s="2" t="s">
        <v>3</v>
      </c>
    </row>
    <row r="15378" spans="1:3" x14ac:dyDescent="0.25">
      <c r="A15378" s="2" t="s">
        <v>15398</v>
      </c>
      <c r="B15378" s="2">
        <v>11790375</v>
      </c>
      <c r="C15378" s="2" t="s">
        <v>5</v>
      </c>
    </row>
    <row r="15379" spans="1:3" x14ac:dyDescent="0.25">
      <c r="A15379" s="2" t="s">
        <v>15399</v>
      </c>
      <c r="B15379" s="2">
        <v>11790527</v>
      </c>
      <c r="C15379" s="2" t="s">
        <v>5</v>
      </c>
    </row>
    <row r="15380" spans="1:3" x14ac:dyDescent="0.25">
      <c r="A15380" s="2" t="s">
        <v>15400</v>
      </c>
      <c r="B15380" s="2">
        <v>11790953</v>
      </c>
      <c r="C15380" s="2" t="s">
        <v>4</v>
      </c>
    </row>
    <row r="15381" spans="1:3" x14ac:dyDescent="0.25">
      <c r="A15381" s="2" t="s">
        <v>15401</v>
      </c>
      <c r="B15381" s="2">
        <v>11791431</v>
      </c>
      <c r="C15381" s="2" t="s">
        <v>8</v>
      </c>
    </row>
    <row r="15382" spans="1:3" x14ac:dyDescent="0.25">
      <c r="A15382" s="2" t="s">
        <v>15402</v>
      </c>
      <c r="B15382" s="2">
        <v>11797960</v>
      </c>
      <c r="C15382" s="2" t="s">
        <v>0</v>
      </c>
    </row>
    <row r="15383" spans="1:3" x14ac:dyDescent="0.25">
      <c r="A15383" s="2" t="s">
        <v>15403</v>
      </c>
      <c r="B15383" s="2">
        <v>11802071</v>
      </c>
      <c r="C15383" s="2" t="s">
        <v>1</v>
      </c>
    </row>
    <row r="15384" spans="1:3" x14ac:dyDescent="0.25">
      <c r="A15384" s="2" t="s">
        <v>15404</v>
      </c>
      <c r="B15384" s="2">
        <v>11804402</v>
      </c>
      <c r="C15384" s="2" t="s">
        <v>11</v>
      </c>
    </row>
    <row r="15385" spans="1:3" x14ac:dyDescent="0.25">
      <c r="A15385" s="2" t="s">
        <v>15405</v>
      </c>
      <c r="B15385" s="2">
        <v>11810196</v>
      </c>
      <c r="C15385" s="2" t="s">
        <v>5</v>
      </c>
    </row>
    <row r="15386" spans="1:3" x14ac:dyDescent="0.25">
      <c r="A15386" s="2" t="s">
        <v>15406</v>
      </c>
      <c r="B15386" s="2">
        <v>11811854</v>
      </c>
      <c r="C15386" s="2" t="s">
        <v>0</v>
      </c>
    </row>
    <row r="15387" spans="1:3" x14ac:dyDescent="0.25">
      <c r="A15387" s="2" t="s">
        <v>15407</v>
      </c>
      <c r="B15387" s="2">
        <v>11812710</v>
      </c>
      <c r="C15387" s="2" t="s">
        <v>9</v>
      </c>
    </row>
    <row r="15388" spans="1:3" x14ac:dyDescent="0.25">
      <c r="A15388" s="2" t="s">
        <v>15408</v>
      </c>
      <c r="B15388" s="2">
        <v>11815032</v>
      </c>
      <c r="C15388" s="2" t="s">
        <v>6</v>
      </c>
    </row>
    <row r="15389" spans="1:3" x14ac:dyDescent="0.25">
      <c r="A15389" s="2" t="s">
        <v>15409</v>
      </c>
      <c r="B15389" s="2">
        <v>11815033</v>
      </c>
      <c r="C15389" s="2" t="s">
        <v>6</v>
      </c>
    </row>
    <row r="15390" spans="1:3" x14ac:dyDescent="0.25">
      <c r="A15390" s="2" t="s">
        <v>15410</v>
      </c>
      <c r="B15390" s="2">
        <v>11825735</v>
      </c>
      <c r="C15390" s="2" t="s">
        <v>0</v>
      </c>
    </row>
    <row r="15391" spans="1:3" x14ac:dyDescent="0.25">
      <c r="A15391" s="2" t="s">
        <v>15411</v>
      </c>
      <c r="B15391" s="2">
        <v>11841380</v>
      </c>
      <c r="C15391" s="2" t="s">
        <v>6</v>
      </c>
    </row>
    <row r="15392" spans="1:3" x14ac:dyDescent="0.25">
      <c r="A15392" s="2" t="s">
        <v>15412</v>
      </c>
      <c r="B15392" s="2">
        <v>11842592</v>
      </c>
      <c r="C15392" s="2" t="s">
        <v>7</v>
      </c>
    </row>
    <row r="15393" spans="1:3" x14ac:dyDescent="0.25">
      <c r="A15393" s="2" t="s">
        <v>15413</v>
      </c>
      <c r="B15393" s="2">
        <v>11851770</v>
      </c>
      <c r="C15393" s="2" t="s">
        <v>9</v>
      </c>
    </row>
    <row r="15394" spans="1:3" x14ac:dyDescent="0.25">
      <c r="A15394" s="2" t="s">
        <v>15414</v>
      </c>
      <c r="B15394" s="2">
        <v>11860856</v>
      </c>
      <c r="C15394" s="2" t="s">
        <v>9</v>
      </c>
    </row>
    <row r="15395" spans="1:3" x14ac:dyDescent="0.25">
      <c r="A15395" s="2" t="s">
        <v>15415</v>
      </c>
      <c r="B15395" s="2">
        <v>11867114</v>
      </c>
      <c r="C15395" s="2" t="s">
        <v>5</v>
      </c>
    </row>
    <row r="15396" spans="1:3" x14ac:dyDescent="0.25">
      <c r="A15396" s="2" t="s">
        <v>15416</v>
      </c>
      <c r="B15396" s="2">
        <v>11872721</v>
      </c>
      <c r="C15396" s="2" t="s">
        <v>7</v>
      </c>
    </row>
    <row r="15397" spans="1:3" x14ac:dyDescent="0.25">
      <c r="A15397" s="2" t="s">
        <v>15417</v>
      </c>
      <c r="B15397" s="2">
        <v>11874712</v>
      </c>
      <c r="C15397" s="2" t="s">
        <v>11</v>
      </c>
    </row>
    <row r="15398" spans="1:3" x14ac:dyDescent="0.25">
      <c r="A15398" s="2" t="s">
        <v>15418</v>
      </c>
      <c r="B15398" s="2">
        <v>11875708</v>
      </c>
      <c r="C15398" s="2" t="s">
        <v>2</v>
      </c>
    </row>
    <row r="15399" spans="1:3" x14ac:dyDescent="0.25">
      <c r="A15399" s="2" t="s">
        <v>15419</v>
      </c>
      <c r="B15399" s="2">
        <v>11877751</v>
      </c>
      <c r="C15399" s="2" t="s">
        <v>2</v>
      </c>
    </row>
    <row r="15400" spans="1:3" x14ac:dyDescent="0.25">
      <c r="A15400" s="2" t="s">
        <v>15420</v>
      </c>
      <c r="B15400" s="2">
        <v>11884864</v>
      </c>
      <c r="C15400" s="2" t="s">
        <v>6</v>
      </c>
    </row>
    <row r="15401" spans="1:3" x14ac:dyDescent="0.25">
      <c r="A15401" s="2" t="s">
        <v>15421</v>
      </c>
      <c r="B15401" s="2">
        <v>11885280</v>
      </c>
      <c r="C15401" s="2" t="s">
        <v>9</v>
      </c>
    </row>
    <row r="15402" spans="1:3" x14ac:dyDescent="0.25">
      <c r="A15402" s="2" t="s">
        <v>15422</v>
      </c>
      <c r="B15402" s="2">
        <v>11885997</v>
      </c>
      <c r="C15402" s="2" t="s">
        <v>9</v>
      </c>
    </row>
    <row r="15403" spans="1:3" x14ac:dyDescent="0.25">
      <c r="A15403" s="2" t="s">
        <v>15423</v>
      </c>
      <c r="B15403" s="2">
        <v>11890091</v>
      </c>
      <c r="C15403" s="2" t="s">
        <v>1</v>
      </c>
    </row>
    <row r="15404" spans="1:3" x14ac:dyDescent="0.25">
      <c r="A15404" s="2" t="s">
        <v>15424</v>
      </c>
      <c r="B15404" s="2">
        <v>11892042</v>
      </c>
      <c r="C15404" s="2" t="s">
        <v>0</v>
      </c>
    </row>
    <row r="15405" spans="1:3" x14ac:dyDescent="0.25">
      <c r="A15405" s="2" t="s">
        <v>15425</v>
      </c>
      <c r="B15405" s="2">
        <v>11895173</v>
      </c>
      <c r="C15405" s="2" t="s">
        <v>2</v>
      </c>
    </row>
    <row r="15406" spans="1:3" x14ac:dyDescent="0.25">
      <c r="A15406" s="2" t="s">
        <v>15426</v>
      </c>
      <c r="B15406" s="2">
        <v>11907508</v>
      </c>
      <c r="C15406" s="2" t="s">
        <v>1</v>
      </c>
    </row>
    <row r="15407" spans="1:3" x14ac:dyDescent="0.25">
      <c r="A15407" s="2" t="s">
        <v>15427</v>
      </c>
      <c r="B15407" s="2">
        <v>11908106</v>
      </c>
      <c r="C15407" s="2" t="s">
        <v>5</v>
      </c>
    </row>
    <row r="15408" spans="1:3" x14ac:dyDescent="0.25">
      <c r="A15408" s="2" t="s">
        <v>15428</v>
      </c>
      <c r="B15408" s="2">
        <v>11914309</v>
      </c>
      <c r="C15408" s="2" t="s">
        <v>9</v>
      </c>
    </row>
    <row r="15409" spans="1:3" x14ac:dyDescent="0.25">
      <c r="A15409" s="2" t="s">
        <v>15429</v>
      </c>
      <c r="B15409" s="2">
        <v>11918242</v>
      </c>
      <c r="C15409" s="2" t="s">
        <v>3</v>
      </c>
    </row>
    <row r="15410" spans="1:3" x14ac:dyDescent="0.25">
      <c r="A15410" s="2" t="s">
        <v>15430</v>
      </c>
      <c r="B15410" s="2">
        <v>11922335</v>
      </c>
      <c r="C15410" s="2" t="s">
        <v>5</v>
      </c>
    </row>
    <row r="15411" spans="1:3" x14ac:dyDescent="0.25">
      <c r="A15411" s="2" t="s">
        <v>15431</v>
      </c>
      <c r="B15411" s="2">
        <v>11922752</v>
      </c>
      <c r="C15411" s="2" t="s">
        <v>5</v>
      </c>
    </row>
    <row r="15412" spans="1:3" x14ac:dyDescent="0.25">
      <c r="A15412" s="2" t="s">
        <v>15432</v>
      </c>
      <c r="B15412" s="2">
        <v>11927352</v>
      </c>
      <c r="C15412" s="2" t="s">
        <v>5</v>
      </c>
    </row>
    <row r="15413" spans="1:3" x14ac:dyDescent="0.25">
      <c r="A15413" s="2" t="s">
        <v>15433</v>
      </c>
      <c r="B15413" s="2">
        <v>11928848</v>
      </c>
      <c r="C15413" s="2" t="s">
        <v>10</v>
      </c>
    </row>
    <row r="15414" spans="1:3" x14ac:dyDescent="0.25">
      <c r="A15414" s="2" t="s">
        <v>15434</v>
      </c>
      <c r="B15414" s="2">
        <v>11930197</v>
      </c>
      <c r="C15414" s="2" t="s">
        <v>5</v>
      </c>
    </row>
    <row r="15415" spans="1:3" x14ac:dyDescent="0.25">
      <c r="A15415" s="2" t="s">
        <v>15435</v>
      </c>
      <c r="B15415" s="2">
        <v>11941440</v>
      </c>
      <c r="C15415" s="2" t="s">
        <v>7</v>
      </c>
    </row>
    <row r="15416" spans="1:3" x14ac:dyDescent="0.25">
      <c r="A15416" s="2" t="s">
        <v>15436</v>
      </c>
      <c r="B15416" s="2">
        <v>11941851</v>
      </c>
      <c r="C15416" s="2" t="s">
        <v>9</v>
      </c>
    </row>
    <row r="15417" spans="1:3" x14ac:dyDescent="0.25">
      <c r="A15417" s="2" t="s">
        <v>15437</v>
      </c>
      <c r="B15417" s="2">
        <v>11942808</v>
      </c>
      <c r="C15417" s="2" t="s">
        <v>9</v>
      </c>
    </row>
    <row r="15418" spans="1:3" x14ac:dyDescent="0.25">
      <c r="A15418" s="2" t="s">
        <v>15438</v>
      </c>
      <c r="B15418" s="2">
        <v>11947285</v>
      </c>
      <c r="C15418" s="2" t="s">
        <v>6</v>
      </c>
    </row>
    <row r="15419" spans="1:3" x14ac:dyDescent="0.25">
      <c r="A15419" s="2" t="s">
        <v>15439</v>
      </c>
      <c r="B15419" s="2">
        <v>11947517</v>
      </c>
      <c r="C15419" s="2" t="s">
        <v>1</v>
      </c>
    </row>
    <row r="15420" spans="1:3" x14ac:dyDescent="0.25">
      <c r="A15420" s="2" t="s">
        <v>15440</v>
      </c>
      <c r="B15420" s="2">
        <v>11949142</v>
      </c>
      <c r="C15420" s="2" t="s">
        <v>5</v>
      </c>
    </row>
    <row r="15421" spans="1:3" x14ac:dyDescent="0.25">
      <c r="A15421" s="2" t="s">
        <v>15441</v>
      </c>
      <c r="B15421" s="2">
        <v>11952355</v>
      </c>
      <c r="C15421" s="2" t="s">
        <v>9</v>
      </c>
    </row>
    <row r="15422" spans="1:3" x14ac:dyDescent="0.25">
      <c r="A15422" s="2" t="s">
        <v>15442</v>
      </c>
      <c r="B15422" s="2">
        <v>11955386</v>
      </c>
      <c r="C15422" s="2" t="s">
        <v>7</v>
      </c>
    </row>
    <row r="15423" spans="1:3" x14ac:dyDescent="0.25">
      <c r="A15423" s="2" t="s">
        <v>15443</v>
      </c>
      <c r="B15423" s="2">
        <v>11955984</v>
      </c>
      <c r="C15423" s="2" t="s">
        <v>11</v>
      </c>
    </row>
    <row r="15424" spans="1:3" x14ac:dyDescent="0.25">
      <c r="A15424" s="2" t="s">
        <v>15444</v>
      </c>
      <c r="B15424" s="2">
        <v>11962613</v>
      </c>
      <c r="C15424" s="2" t="s">
        <v>9</v>
      </c>
    </row>
    <row r="15425" spans="1:3" x14ac:dyDescent="0.25">
      <c r="A15425" s="2" t="s">
        <v>15445</v>
      </c>
      <c r="B15425" s="2">
        <v>11972591</v>
      </c>
      <c r="C15425" s="2" t="s">
        <v>2</v>
      </c>
    </row>
    <row r="15426" spans="1:3" x14ac:dyDescent="0.25">
      <c r="A15426" s="2" t="s">
        <v>15446</v>
      </c>
      <c r="B15426" s="2">
        <v>11977197</v>
      </c>
      <c r="C15426" s="2" t="s">
        <v>3</v>
      </c>
    </row>
    <row r="15427" spans="1:3" x14ac:dyDescent="0.25">
      <c r="A15427" s="2" t="s">
        <v>15447</v>
      </c>
      <c r="B15427" s="2">
        <v>11980038</v>
      </c>
      <c r="C15427" s="2" t="s">
        <v>2</v>
      </c>
    </row>
    <row r="15428" spans="1:3" x14ac:dyDescent="0.25">
      <c r="A15428" s="2" t="s">
        <v>15448</v>
      </c>
      <c r="B15428" s="2">
        <v>12003113</v>
      </c>
      <c r="C15428" s="2" t="s">
        <v>9</v>
      </c>
    </row>
    <row r="15429" spans="1:3" x14ac:dyDescent="0.25">
      <c r="A15429" s="2" t="s">
        <v>15449</v>
      </c>
      <c r="B15429" s="2">
        <v>12004106</v>
      </c>
      <c r="C15429" s="2" t="s">
        <v>4</v>
      </c>
    </row>
    <row r="15430" spans="1:3" x14ac:dyDescent="0.25">
      <c r="A15430" s="2" t="s">
        <v>15450</v>
      </c>
      <c r="B15430" s="2">
        <v>12005666</v>
      </c>
      <c r="C15430" s="2" t="s">
        <v>0</v>
      </c>
    </row>
    <row r="15431" spans="1:3" x14ac:dyDescent="0.25">
      <c r="A15431" s="2" t="s">
        <v>15451</v>
      </c>
      <c r="B15431" s="2">
        <v>12006344</v>
      </c>
      <c r="C15431" s="2" t="s">
        <v>2</v>
      </c>
    </row>
    <row r="15432" spans="1:3" x14ac:dyDescent="0.25">
      <c r="A15432" s="2" t="s">
        <v>15452</v>
      </c>
      <c r="B15432" s="2">
        <v>12007295</v>
      </c>
      <c r="C15432" s="2" t="s">
        <v>4</v>
      </c>
    </row>
    <row r="15433" spans="1:3" x14ac:dyDescent="0.25">
      <c r="A15433" s="2" t="s">
        <v>15453</v>
      </c>
      <c r="B15433" s="2">
        <v>12028766</v>
      </c>
      <c r="C15433" s="2" t="s">
        <v>11</v>
      </c>
    </row>
    <row r="15434" spans="1:3" x14ac:dyDescent="0.25">
      <c r="A15434" s="2" t="s">
        <v>15454</v>
      </c>
      <c r="B15434" s="2">
        <v>12029871</v>
      </c>
      <c r="C15434" s="2" t="s">
        <v>1</v>
      </c>
    </row>
    <row r="15435" spans="1:3" x14ac:dyDescent="0.25">
      <c r="A15435" s="2" t="s">
        <v>15455</v>
      </c>
      <c r="B15435" s="2">
        <v>12031099</v>
      </c>
      <c r="C15435" s="2" t="s">
        <v>9</v>
      </c>
    </row>
    <row r="15436" spans="1:3" x14ac:dyDescent="0.25">
      <c r="A15436" s="2" t="s">
        <v>15456</v>
      </c>
      <c r="B15436" s="2">
        <v>12032388</v>
      </c>
      <c r="C15436" s="2" t="s">
        <v>4</v>
      </c>
    </row>
    <row r="15437" spans="1:3" x14ac:dyDescent="0.25">
      <c r="A15437" s="2" t="s">
        <v>15457</v>
      </c>
      <c r="B15437" s="2">
        <v>12036973</v>
      </c>
      <c r="C15437" s="2" t="s">
        <v>6</v>
      </c>
    </row>
    <row r="15438" spans="1:3" x14ac:dyDescent="0.25">
      <c r="A15438" s="2" t="s">
        <v>15458</v>
      </c>
      <c r="B15438" s="2">
        <v>12042119</v>
      </c>
      <c r="C15438" s="2" t="s">
        <v>5</v>
      </c>
    </row>
    <row r="15439" spans="1:3" x14ac:dyDescent="0.25">
      <c r="A15439" s="2" t="s">
        <v>15459</v>
      </c>
      <c r="B15439" s="2">
        <v>12048876</v>
      </c>
      <c r="C15439" s="2" t="s">
        <v>3</v>
      </c>
    </row>
    <row r="15440" spans="1:3" x14ac:dyDescent="0.25">
      <c r="A15440" s="2" t="s">
        <v>15460</v>
      </c>
      <c r="B15440" s="2">
        <v>12049878</v>
      </c>
      <c r="C15440" s="2" t="s">
        <v>2</v>
      </c>
    </row>
    <row r="15441" spans="1:3" x14ac:dyDescent="0.25">
      <c r="A15441" s="2" t="s">
        <v>15461</v>
      </c>
      <c r="B15441" s="2">
        <v>12054861</v>
      </c>
      <c r="C15441" s="2" t="s">
        <v>11</v>
      </c>
    </row>
    <row r="15442" spans="1:3" x14ac:dyDescent="0.25">
      <c r="A15442" s="2" t="s">
        <v>15462</v>
      </c>
      <c r="B15442" s="2">
        <v>12055535</v>
      </c>
      <c r="C15442" s="2" t="s">
        <v>6</v>
      </c>
    </row>
    <row r="15443" spans="1:3" x14ac:dyDescent="0.25">
      <c r="A15443" s="2" t="s">
        <v>15463</v>
      </c>
      <c r="B15443" s="2">
        <v>12057509</v>
      </c>
      <c r="C15443" s="2" t="s">
        <v>11</v>
      </c>
    </row>
    <row r="15444" spans="1:3" x14ac:dyDescent="0.25">
      <c r="A15444" s="2" t="s">
        <v>15464</v>
      </c>
      <c r="B15444" s="2">
        <v>12077439</v>
      </c>
      <c r="C15444" s="2" t="s">
        <v>3</v>
      </c>
    </row>
    <row r="15445" spans="1:3" x14ac:dyDescent="0.25">
      <c r="A15445" s="2" t="s">
        <v>15465</v>
      </c>
      <c r="B15445" s="2">
        <v>12080656</v>
      </c>
      <c r="C15445" s="2" t="s">
        <v>2</v>
      </c>
    </row>
    <row r="15446" spans="1:3" x14ac:dyDescent="0.25">
      <c r="A15446" s="2" t="s">
        <v>15466</v>
      </c>
      <c r="B15446" s="2">
        <v>12087793</v>
      </c>
      <c r="C15446" s="2" t="s">
        <v>9</v>
      </c>
    </row>
    <row r="15447" spans="1:3" x14ac:dyDescent="0.25">
      <c r="A15447" s="2" t="s">
        <v>15467</v>
      </c>
      <c r="B15447" s="2">
        <v>12092877</v>
      </c>
      <c r="C15447" s="2" t="s">
        <v>2</v>
      </c>
    </row>
    <row r="15448" spans="1:3" x14ac:dyDescent="0.25">
      <c r="A15448" s="2" t="s">
        <v>15468</v>
      </c>
      <c r="B15448" s="2">
        <v>12097426</v>
      </c>
      <c r="C15448" s="2" t="s">
        <v>1</v>
      </c>
    </row>
    <row r="15449" spans="1:3" x14ac:dyDescent="0.25">
      <c r="A15449" s="2" t="s">
        <v>15469</v>
      </c>
      <c r="B15449" s="2">
        <v>12099940</v>
      </c>
      <c r="C15449" s="2" t="s">
        <v>2</v>
      </c>
    </row>
    <row r="15450" spans="1:3" x14ac:dyDescent="0.25">
      <c r="A15450" s="2" t="s">
        <v>15470</v>
      </c>
      <c r="B15450" s="2">
        <v>12106484</v>
      </c>
      <c r="C15450" s="2" t="s">
        <v>6</v>
      </c>
    </row>
    <row r="15451" spans="1:3" x14ac:dyDescent="0.25">
      <c r="A15451" s="2" t="s">
        <v>15471</v>
      </c>
      <c r="B15451" s="2">
        <v>12109487</v>
      </c>
      <c r="C15451" s="2" t="s">
        <v>9</v>
      </c>
    </row>
    <row r="15452" spans="1:3" x14ac:dyDescent="0.25">
      <c r="A15452" s="2" t="s">
        <v>15472</v>
      </c>
      <c r="B15452" s="2">
        <v>12114609</v>
      </c>
      <c r="C15452" s="2" t="s">
        <v>9</v>
      </c>
    </row>
    <row r="15453" spans="1:3" x14ac:dyDescent="0.25">
      <c r="A15453" s="2" t="s">
        <v>15473</v>
      </c>
      <c r="B15453" s="2">
        <v>12115793</v>
      </c>
      <c r="C15453" s="2" t="s">
        <v>9</v>
      </c>
    </row>
    <row r="15454" spans="1:3" x14ac:dyDescent="0.25">
      <c r="A15454" s="2" t="s">
        <v>15474</v>
      </c>
      <c r="B15454" s="2">
        <v>12154373</v>
      </c>
      <c r="C15454" s="2" t="s">
        <v>2</v>
      </c>
    </row>
    <row r="15455" spans="1:3" x14ac:dyDescent="0.25">
      <c r="A15455" s="2" t="s">
        <v>15475</v>
      </c>
      <c r="B15455" s="2">
        <v>12161003</v>
      </c>
      <c r="C15455" s="2" t="s">
        <v>6</v>
      </c>
    </row>
    <row r="15456" spans="1:3" x14ac:dyDescent="0.25">
      <c r="A15456" s="2" t="s">
        <v>15476</v>
      </c>
      <c r="B15456" s="2">
        <v>12168445</v>
      </c>
      <c r="C15456" s="2" t="s">
        <v>5</v>
      </c>
    </row>
    <row r="15457" spans="1:3" x14ac:dyDescent="0.25">
      <c r="A15457" s="2" t="s">
        <v>15477</v>
      </c>
      <c r="B15457" s="2">
        <v>12172827</v>
      </c>
      <c r="C15457" s="2" t="s">
        <v>5</v>
      </c>
    </row>
    <row r="15458" spans="1:3" x14ac:dyDescent="0.25">
      <c r="A15458" s="2" t="s">
        <v>15478</v>
      </c>
      <c r="B15458" s="2">
        <v>12174069</v>
      </c>
      <c r="C15458" s="2" t="s">
        <v>5</v>
      </c>
    </row>
    <row r="15459" spans="1:3" x14ac:dyDescent="0.25">
      <c r="A15459" s="2" t="s">
        <v>15479</v>
      </c>
      <c r="B15459" s="2">
        <v>12176280</v>
      </c>
      <c r="C15459" s="2" t="s">
        <v>3</v>
      </c>
    </row>
    <row r="15460" spans="1:3" x14ac:dyDescent="0.25">
      <c r="A15460" s="2" t="s">
        <v>15480</v>
      </c>
      <c r="B15460" s="2">
        <v>12176397</v>
      </c>
      <c r="C15460" s="2" t="s">
        <v>2</v>
      </c>
    </row>
    <row r="15461" spans="1:3" x14ac:dyDescent="0.25">
      <c r="A15461" s="2" t="s">
        <v>15481</v>
      </c>
      <c r="B15461" s="2">
        <v>12176551</v>
      </c>
      <c r="C15461" s="2" t="s">
        <v>1</v>
      </c>
    </row>
    <row r="15462" spans="1:3" x14ac:dyDescent="0.25">
      <c r="A15462" s="2" t="s">
        <v>15482</v>
      </c>
      <c r="B15462" s="2">
        <v>12179929</v>
      </c>
      <c r="C15462" s="2" t="s">
        <v>1</v>
      </c>
    </row>
    <row r="15463" spans="1:3" x14ac:dyDescent="0.25">
      <c r="A15463" s="2" t="s">
        <v>15483</v>
      </c>
      <c r="B15463" s="2">
        <v>12187070</v>
      </c>
      <c r="C15463" s="2" t="s">
        <v>1</v>
      </c>
    </row>
    <row r="15464" spans="1:3" x14ac:dyDescent="0.25">
      <c r="A15464" s="2" t="s">
        <v>15484</v>
      </c>
      <c r="B15464" s="2">
        <v>12187270</v>
      </c>
      <c r="C15464" s="2" t="s">
        <v>3</v>
      </c>
    </row>
    <row r="15465" spans="1:3" x14ac:dyDescent="0.25">
      <c r="A15465" s="2" t="s">
        <v>15485</v>
      </c>
      <c r="B15465" s="2">
        <v>12188486</v>
      </c>
      <c r="C15465" s="2" t="s">
        <v>11</v>
      </c>
    </row>
    <row r="15466" spans="1:3" x14ac:dyDescent="0.25">
      <c r="A15466" s="2" t="s">
        <v>15486</v>
      </c>
      <c r="B15466" s="2">
        <v>12191589</v>
      </c>
      <c r="C15466" s="2" t="s">
        <v>9</v>
      </c>
    </row>
    <row r="15467" spans="1:3" x14ac:dyDescent="0.25">
      <c r="A15467" s="2" t="s">
        <v>15487</v>
      </c>
      <c r="B15467" s="2">
        <v>12199718</v>
      </c>
      <c r="C15467" s="2" t="s">
        <v>5</v>
      </c>
    </row>
    <row r="15468" spans="1:3" x14ac:dyDescent="0.25">
      <c r="A15468" s="2" t="s">
        <v>15488</v>
      </c>
      <c r="B15468" s="2">
        <v>12200949</v>
      </c>
      <c r="C15468" s="2" t="s">
        <v>5</v>
      </c>
    </row>
    <row r="15469" spans="1:3" x14ac:dyDescent="0.25">
      <c r="A15469" s="2" t="s">
        <v>15489</v>
      </c>
      <c r="B15469" s="2">
        <v>12205642</v>
      </c>
      <c r="C15469" s="2" t="s">
        <v>8</v>
      </c>
    </row>
    <row r="15470" spans="1:3" x14ac:dyDescent="0.25">
      <c r="A15470" s="2" t="s">
        <v>15490</v>
      </c>
      <c r="B15470" s="2">
        <v>12208064</v>
      </c>
      <c r="C15470" s="2" t="s">
        <v>0</v>
      </c>
    </row>
    <row r="15471" spans="1:3" x14ac:dyDescent="0.25">
      <c r="A15471" s="2" t="s">
        <v>15491</v>
      </c>
      <c r="B15471" s="2">
        <v>12209968</v>
      </c>
      <c r="C15471" s="2" t="s">
        <v>0</v>
      </c>
    </row>
    <row r="15472" spans="1:3" x14ac:dyDescent="0.25">
      <c r="A15472" s="2" t="s">
        <v>15492</v>
      </c>
      <c r="B15472" s="2">
        <v>12222271</v>
      </c>
      <c r="C15472" s="2" t="s">
        <v>5</v>
      </c>
    </row>
    <row r="15473" spans="1:3" x14ac:dyDescent="0.25">
      <c r="A15473" s="2" t="s">
        <v>15493</v>
      </c>
      <c r="B15473" s="2">
        <v>12239648</v>
      </c>
      <c r="C15473" s="2" t="s">
        <v>9</v>
      </c>
    </row>
    <row r="15474" spans="1:3" x14ac:dyDescent="0.25">
      <c r="A15474" s="2" t="s">
        <v>15494</v>
      </c>
      <c r="B15474" s="2">
        <v>12241818</v>
      </c>
      <c r="C15474" s="2" t="s">
        <v>0</v>
      </c>
    </row>
    <row r="15475" spans="1:3" x14ac:dyDescent="0.25">
      <c r="A15475" s="2" t="s">
        <v>15495</v>
      </c>
      <c r="B15475" s="2">
        <v>12247773</v>
      </c>
      <c r="C15475" s="2" t="s">
        <v>1</v>
      </c>
    </row>
    <row r="15476" spans="1:3" x14ac:dyDescent="0.25">
      <c r="A15476" s="2" t="s">
        <v>15496</v>
      </c>
      <c r="B15476" s="2">
        <v>12252143</v>
      </c>
      <c r="C15476" s="2" t="s">
        <v>1</v>
      </c>
    </row>
    <row r="15477" spans="1:3" x14ac:dyDescent="0.25">
      <c r="A15477" s="2" t="s">
        <v>15497</v>
      </c>
      <c r="B15477" s="2">
        <v>12256201</v>
      </c>
      <c r="C15477" s="2" t="s">
        <v>3</v>
      </c>
    </row>
    <row r="15478" spans="1:3" x14ac:dyDescent="0.25">
      <c r="A15478" s="2" t="s">
        <v>15498</v>
      </c>
      <c r="B15478" s="2">
        <v>12256824</v>
      </c>
      <c r="C15478" s="2" t="s">
        <v>5</v>
      </c>
    </row>
    <row r="15479" spans="1:3" x14ac:dyDescent="0.25">
      <c r="A15479" s="2" t="s">
        <v>15499</v>
      </c>
      <c r="B15479" s="2">
        <v>12269525</v>
      </c>
      <c r="C15479" s="2" t="s">
        <v>5</v>
      </c>
    </row>
    <row r="15480" spans="1:3" x14ac:dyDescent="0.25">
      <c r="A15480" s="2" t="s">
        <v>15500</v>
      </c>
      <c r="B15480" s="2">
        <v>12281823</v>
      </c>
      <c r="C15480" s="2" t="s">
        <v>0</v>
      </c>
    </row>
    <row r="15481" spans="1:3" x14ac:dyDescent="0.25">
      <c r="A15481" s="2" t="s">
        <v>15501</v>
      </c>
      <c r="B15481" s="2">
        <v>12286498</v>
      </c>
      <c r="C15481" s="2" t="s">
        <v>5</v>
      </c>
    </row>
    <row r="15482" spans="1:3" x14ac:dyDescent="0.25">
      <c r="A15482" s="2" t="s">
        <v>15502</v>
      </c>
      <c r="B15482" s="2">
        <v>12289533</v>
      </c>
      <c r="C15482" s="2" t="s">
        <v>2</v>
      </c>
    </row>
    <row r="15483" spans="1:3" x14ac:dyDescent="0.25">
      <c r="A15483" s="2" t="s">
        <v>15503</v>
      </c>
      <c r="B15483" s="2">
        <v>12301641</v>
      </c>
      <c r="C15483" s="2" t="s">
        <v>10</v>
      </c>
    </row>
    <row r="15484" spans="1:3" x14ac:dyDescent="0.25">
      <c r="A15484" s="2" t="s">
        <v>15504</v>
      </c>
      <c r="B15484" s="2">
        <v>12305720</v>
      </c>
      <c r="C15484" s="2" t="s">
        <v>4</v>
      </c>
    </row>
    <row r="15485" spans="1:3" x14ac:dyDescent="0.25">
      <c r="A15485" s="2" t="s">
        <v>15505</v>
      </c>
      <c r="B15485" s="2">
        <v>12310238</v>
      </c>
      <c r="C15485" s="2" t="s">
        <v>0</v>
      </c>
    </row>
    <row r="15486" spans="1:3" x14ac:dyDescent="0.25">
      <c r="A15486" s="2" t="s">
        <v>15506</v>
      </c>
      <c r="B15486" s="2">
        <v>12317761</v>
      </c>
      <c r="C15486" s="2" t="s">
        <v>1</v>
      </c>
    </row>
    <row r="15487" spans="1:3" x14ac:dyDescent="0.25">
      <c r="A15487" s="2" t="s">
        <v>15507</v>
      </c>
      <c r="B15487" s="2">
        <v>12318878</v>
      </c>
      <c r="C15487" s="2" t="s">
        <v>6</v>
      </c>
    </row>
    <row r="15488" spans="1:3" x14ac:dyDescent="0.25">
      <c r="A15488" s="2" t="s">
        <v>15508</v>
      </c>
      <c r="B15488" s="2">
        <v>12326214</v>
      </c>
      <c r="C15488" s="2" t="s">
        <v>8</v>
      </c>
    </row>
    <row r="15489" spans="1:3" x14ac:dyDescent="0.25">
      <c r="A15489" s="2" t="s">
        <v>15509</v>
      </c>
      <c r="B15489" s="2">
        <v>12330270</v>
      </c>
      <c r="C15489" s="2" t="s">
        <v>9</v>
      </c>
    </row>
    <row r="15490" spans="1:3" x14ac:dyDescent="0.25">
      <c r="A15490" s="2" t="s">
        <v>15510</v>
      </c>
      <c r="B15490" s="2">
        <v>12330494</v>
      </c>
      <c r="C15490" s="2" t="s">
        <v>5</v>
      </c>
    </row>
    <row r="15491" spans="1:3" x14ac:dyDescent="0.25">
      <c r="A15491" s="2" t="s">
        <v>15511</v>
      </c>
      <c r="B15491" s="2">
        <v>12336493</v>
      </c>
      <c r="C15491" s="2" t="s">
        <v>5</v>
      </c>
    </row>
    <row r="15492" spans="1:3" x14ac:dyDescent="0.25">
      <c r="A15492" s="2" t="s">
        <v>15512</v>
      </c>
      <c r="B15492" s="2">
        <v>12338333</v>
      </c>
      <c r="C15492" s="2" t="s">
        <v>5</v>
      </c>
    </row>
    <row r="15493" spans="1:3" x14ac:dyDescent="0.25">
      <c r="A15493" s="2" t="s">
        <v>15513</v>
      </c>
      <c r="B15493" s="2">
        <v>12359115</v>
      </c>
      <c r="C15493" s="2" t="s">
        <v>2</v>
      </c>
    </row>
    <row r="15494" spans="1:3" x14ac:dyDescent="0.25">
      <c r="A15494" s="2" t="s">
        <v>15514</v>
      </c>
      <c r="B15494" s="2">
        <v>12364230</v>
      </c>
      <c r="C15494" s="2" t="s">
        <v>2</v>
      </c>
    </row>
    <row r="15495" spans="1:3" x14ac:dyDescent="0.25">
      <c r="A15495" s="2" t="s">
        <v>15515</v>
      </c>
      <c r="B15495" s="2">
        <v>12365093</v>
      </c>
      <c r="C15495" s="2" t="s">
        <v>11</v>
      </c>
    </row>
    <row r="15496" spans="1:3" x14ac:dyDescent="0.25">
      <c r="A15496" s="2" t="s">
        <v>15516</v>
      </c>
      <c r="B15496" s="2">
        <v>12366278</v>
      </c>
      <c r="C15496" s="2" t="s">
        <v>2</v>
      </c>
    </row>
    <row r="15497" spans="1:3" x14ac:dyDescent="0.25">
      <c r="A15497" s="2" t="s">
        <v>15517</v>
      </c>
      <c r="B15497" s="2">
        <v>12376543</v>
      </c>
      <c r="C15497" s="2" t="s">
        <v>1</v>
      </c>
    </row>
    <row r="15498" spans="1:3" x14ac:dyDescent="0.25">
      <c r="A15498" s="2" t="s">
        <v>15518</v>
      </c>
      <c r="B15498" s="2">
        <v>12376806</v>
      </c>
      <c r="C15498" s="2" t="s">
        <v>5</v>
      </c>
    </row>
    <row r="15499" spans="1:3" x14ac:dyDescent="0.25">
      <c r="A15499" s="2" t="s">
        <v>15519</v>
      </c>
      <c r="B15499" s="2">
        <v>12376993</v>
      </c>
      <c r="C15499" s="2" t="s">
        <v>9</v>
      </c>
    </row>
    <row r="15500" spans="1:3" x14ac:dyDescent="0.25">
      <c r="A15500" s="2" t="s">
        <v>15520</v>
      </c>
      <c r="B15500" s="2">
        <v>12380343</v>
      </c>
      <c r="C15500" s="2" t="s">
        <v>9</v>
      </c>
    </row>
    <row r="15501" spans="1:3" x14ac:dyDescent="0.25">
      <c r="A15501" s="2" t="s">
        <v>15521</v>
      </c>
      <c r="B15501" s="2">
        <v>12389631</v>
      </c>
      <c r="C15501" s="2" t="s">
        <v>5</v>
      </c>
    </row>
    <row r="15502" spans="1:3" x14ac:dyDescent="0.25">
      <c r="A15502" s="2" t="s">
        <v>15522</v>
      </c>
      <c r="B15502" s="2">
        <v>12392916</v>
      </c>
      <c r="C15502" s="2" t="s">
        <v>10</v>
      </c>
    </row>
    <row r="15503" spans="1:3" x14ac:dyDescent="0.25">
      <c r="A15503" s="2" t="s">
        <v>15523</v>
      </c>
      <c r="B15503" s="2">
        <v>12394753</v>
      </c>
      <c r="C15503" s="2" t="s">
        <v>0</v>
      </c>
    </row>
    <row r="15504" spans="1:3" x14ac:dyDescent="0.25">
      <c r="A15504" s="2" t="s">
        <v>15524</v>
      </c>
      <c r="B15504" s="2">
        <v>12400718</v>
      </c>
      <c r="C15504" s="2" t="s">
        <v>2</v>
      </c>
    </row>
    <row r="15505" spans="1:3" x14ac:dyDescent="0.25">
      <c r="A15505" s="2" t="s">
        <v>15525</v>
      </c>
      <c r="B15505" s="2">
        <v>12400845</v>
      </c>
      <c r="C15505" s="2" t="s">
        <v>4</v>
      </c>
    </row>
    <row r="15506" spans="1:3" x14ac:dyDescent="0.25">
      <c r="A15506" s="2" t="s">
        <v>15526</v>
      </c>
      <c r="B15506" s="2">
        <v>12405741</v>
      </c>
      <c r="C15506" s="2" t="s">
        <v>9</v>
      </c>
    </row>
    <row r="15507" spans="1:3" x14ac:dyDescent="0.25">
      <c r="A15507" s="2" t="s">
        <v>15527</v>
      </c>
      <c r="B15507" s="2">
        <v>12410596</v>
      </c>
      <c r="C15507" s="2" t="s">
        <v>8</v>
      </c>
    </row>
    <row r="15508" spans="1:3" x14ac:dyDescent="0.25">
      <c r="A15508" s="2" t="s">
        <v>15528</v>
      </c>
      <c r="B15508" s="2">
        <v>12419038</v>
      </c>
      <c r="C15508" s="2" t="s">
        <v>4</v>
      </c>
    </row>
    <row r="15509" spans="1:3" x14ac:dyDescent="0.25">
      <c r="A15509" s="2" t="s">
        <v>15529</v>
      </c>
      <c r="B15509" s="2">
        <v>12433635</v>
      </c>
      <c r="C15509" s="2" t="s">
        <v>10</v>
      </c>
    </row>
    <row r="15510" spans="1:3" x14ac:dyDescent="0.25">
      <c r="A15510" s="2" t="s">
        <v>15530</v>
      </c>
      <c r="B15510" s="2">
        <v>12443134</v>
      </c>
      <c r="C15510" s="2" t="s">
        <v>9</v>
      </c>
    </row>
    <row r="15511" spans="1:3" x14ac:dyDescent="0.25">
      <c r="A15511" s="2" t="s">
        <v>15531</v>
      </c>
      <c r="B15511" s="2">
        <v>12456673</v>
      </c>
      <c r="C15511" s="2" t="s">
        <v>1</v>
      </c>
    </row>
    <row r="15512" spans="1:3" x14ac:dyDescent="0.25">
      <c r="A15512" s="2" t="s">
        <v>15532</v>
      </c>
      <c r="B15512" s="2">
        <v>12456886</v>
      </c>
      <c r="C15512" s="2" t="s">
        <v>9</v>
      </c>
    </row>
    <row r="15513" spans="1:3" x14ac:dyDescent="0.25">
      <c r="A15513" s="2" t="s">
        <v>15533</v>
      </c>
      <c r="B15513" s="2">
        <v>12464730</v>
      </c>
      <c r="C15513" s="2" t="s">
        <v>0</v>
      </c>
    </row>
    <row r="15514" spans="1:3" x14ac:dyDescent="0.25">
      <c r="A15514" s="2" t="s">
        <v>15534</v>
      </c>
      <c r="B15514" s="2">
        <v>12469347</v>
      </c>
      <c r="C15514" s="2" t="s">
        <v>11</v>
      </c>
    </row>
    <row r="15515" spans="1:3" x14ac:dyDescent="0.25">
      <c r="A15515" s="2" t="s">
        <v>15535</v>
      </c>
      <c r="B15515" s="2">
        <v>12477931</v>
      </c>
      <c r="C15515" s="2" t="s">
        <v>5</v>
      </c>
    </row>
    <row r="15516" spans="1:3" x14ac:dyDescent="0.25">
      <c r="A15516" s="2" t="s">
        <v>15536</v>
      </c>
      <c r="B15516" s="2">
        <v>12478021</v>
      </c>
      <c r="C15516" s="2" t="s">
        <v>7</v>
      </c>
    </row>
    <row r="15517" spans="1:3" x14ac:dyDescent="0.25">
      <c r="A15517" s="2" t="s">
        <v>15537</v>
      </c>
      <c r="B15517" s="2">
        <v>12482530</v>
      </c>
      <c r="C15517" s="2" t="s">
        <v>5</v>
      </c>
    </row>
    <row r="15518" spans="1:3" x14ac:dyDescent="0.25">
      <c r="A15518" s="2" t="s">
        <v>15538</v>
      </c>
      <c r="B15518" s="2">
        <v>12482579</v>
      </c>
      <c r="C15518" s="2" t="s">
        <v>10</v>
      </c>
    </row>
    <row r="15519" spans="1:3" x14ac:dyDescent="0.25">
      <c r="A15519" s="2" t="s">
        <v>15539</v>
      </c>
      <c r="B15519" s="2">
        <v>12487653</v>
      </c>
      <c r="C15519" s="2" t="s">
        <v>5</v>
      </c>
    </row>
    <row r="15520" spans="1:3" x14ac:dyDescent="0.25">
      <c r="A15520" s="2" t="s">
        <v>15540</v>
      </c>
      <c r="B15520" s="2">
        <v>12490435</v>
      </c>
      <c r="C15520" s="2" t="s">
        <v>1</v>
      </c>
    </row>
    <row r="15521" spans="1:3" x14ac:dyDescent="0.25">
      <c r="A15521" s="2" t="s">
        <v>15541</v>
      </c>
      <c r="B15521" s="2">
        <v>12490940</v>
      </c>
      <c r="C15521" s="2" t="s">
        <v>5</v>
      </c>
    </row>
    <row r="15522" spans="1:3" x14ac:dyDescent="0.25">
      <c r="A15522" s="2" t="s">
        <v>15542</v>
      </c>
      <c r="B15522" s="2">
        <v>12493996</v>
      </c>
      <c r="C15522" s="2" t="s">
        <v>1</v>
      </c>
    </row>
    <row r="15523" spans="1:3" x14ac:dyDescent="0.25">
      <c r="A15523" s="2" t="s">
        <v>15543</v>
      </c>
      <c r="B15523" s="2">
        <v>12533712</v>
      </c>
      <c r="C15523" s="2" t="s">
        <v>3</v>
      </c>
    </row>
    <row r="15524" spans="1:3" x14ac:dyDescent="0.25">
      <c r="A15524" s="2" t="s">
        <v>15544</v>
      </c>
      <c r="B15524" s="2">
        <v>12541359</v>
      </c>
      <c r="C15524" s="2" t="s">
        <v>1</v>
      </c>
    </row>
    <row r="15525" spans="1:3" x14ac:dyDescent="0.25">
      <c r="A15525" s="2" t="s">
        <v>15545</v>
      </c>
      <c r="B15525" s="2">
        <v>12542500</v>
      </c>
      <c r="C15525" s="2" t="s">
        <v>5</v>
      </c>
    </row>
    <row r="15526" spans="1:3" x14ac:dyDescent="0.25">
      <c r="A15526" s="2" t="s">
        <v>15546</v>
      </c>
      <c r="B15526" s="2">
        <v>12546334</v>
      </c>
      <c r="C15526" s="2" t="s">
        <v>2</v>
      </c>
    </row>
    <row r="15527" spans="1:3" x14ac:dyDescent="0.25">
      <c r="A15527" s="2" t="s">
        <v>15547</v>
      </c>
      <c r="B15527" s="2">
        <v>12555934</v>
      </c>
      <c r="C15527" s="2" t="s">
        <v>2</v>
      </c>
    </row>
    <row r="15528" spans="1:3" x14ac:dyDescent="0.25">
      <c r="A15528" s="2" t="s">
        <v>15548</v>
      </c>
      <c r="B15528" s="2">
        <v>12556783</v>
      </c>
      <c r="C15528" s="2" t="s">
        <v>5</v>
      </c>
    </row>
    <row r="15529" spans="1:3" x14ac:dyDescent="0.25">
      <c r="A15529" s="2" t="s">
        <v>15549</v>
      </c>
      <c r="B15529" s="2">
        <v>12564275</v>
      </c>
      <c r="C15529" s="2" t="s">
        <v>1</v>
      </c>
    </row>
    <row r="15530" spans="1:3" x14ac:dyDescent="0.25">
      <c r="A15530" s="2" t="s">
        <v>15550</v>
      </c>
      <c r="B15530" s="2">
        <v>12575927</v>
      </c>
      <c r="C15530" s="2" t="s">
        <v>0</v>
      </c>
    </row>
    <row r="15531" spans="1:3" x14ac:dyDescent="0.25">
      <c r="A15531" s="2" t="s">
        <v>15551</v>
      </c>
      <c r="B15531" s="2">
        <v>12591574</v>
      </c>
      <c r="C15531" s="2" t="s">
        <v>9</v>
      </c>
    </row>
    <row r="15532" spans="1:3" x14ac:dyDescent="0.25">
      <c r="A15532" s="2" t="s">
        <v>15552</v>
      </c>
      <c r="B15532" s="2">
        <v>12603915</v>
      </c>
      <c r="C15532" s="2" t="s">
        <v>2</v>
      </c>
    </row>
    <row r="15533" spans="1:3" x14ac:dyDescent="0.25">
      <c r="A15533" s="2" t="s">
        <v>15553</v>
      </c>
      <c r="B15533" s="2">
        <v>12621508</v>
      </c>
      <c r="C15533" s="2" t="s">
        <v>4</v>
      </c>
    </row>
    <row r="15534" spans="1:3" x14ac:dyDescent="0.25">
      <c r="A15534" s="2" t="s">
        <v>15554</v>
      </c>
      <c r="B15534" s="2">
        <v>12629189</v>
      </c>
      <c r="C15534" s="2" t="s">
        <v>2</v>
      </c>
    </row>
    <row r="15535" spans="1:3" x14ac:dyDescent="0.25">
      <c r="A15535" s="2" t="s">
        <v>15555</v>
      </c>
      <c r="B15535" s="2">
        <v>12629329</v>
      </c>
      <c r="C15535" s="2" t="s">
        <v>11</v>
      </c>
    </row>
    <row r="15536" spans="1:3" x14ac:dyDescent="0.25">
      <c r="A15536" s="2" t="s">
        <v>15556</v>
      </c>
      <c r="B15536" s="2">
        <v>12631268</v>
      </c>
      <c r="C15536" s="2" t="s">
        <v>7</v>
      </c>
    </row>
    <row r="15537" spans="1:3" x14ac:dyDescent="0.25">
      <c r="A15537" s="2" t="s">
        <v>15557</v>
      </c>
      <c r="B15537" s="2">
        <v>12646535</v>
      </c>
      <c r="C15537" s="2" t="s">
        <v>6</v>
      </c>
    </row>
    <row r="15538" spans="1:3" x14ac:dyDescent="0.25">
      <c r="A15538" s="2" t="s">
        <v>15558</v>
      </c>
      <c r="B15538" s="2">
        <v>12702643</v>
      </c>
      <c r="C15538" s="2" t="s">
        <v>11</v>
      </c>
    </row>
    <row r="15539" spans="1:3" x14ac:dyDescent="0.25">
      <c r="A15539" s="2" t="s">
        <v>15559</v>
      </c>
      <c r="B15539" s="2">
        <v>12708852</v>
      </c>
      <c r="C15539" s="2" t="s">
        <v>1</v>
      </c>
    </row>
    <row r="15540" spans="1:3" x14ac:dyDescent="0.25">
      <c r="A15540" s="2" t="s">
        <v>15560</v>
      </c>
      <c r="B15540" s="2">
        <v>12721768</v>
      </c>
      <c r="C15540" s="2" t="s">
        <v>3</v>
      </c>
    </row>
    <row r="15541" spans="1:3" x14ac:dyDescent="0.25">
      <c r="A15541" s="2" t="s">
        <v>15561</v>
      </c>
      <c r="B15541" s="2">
        <v>12732654</v>
      </c>
      <c r="C15541" s="2" t="s">
        <v>2</v>
      </c>
    </row>
    <row r="15542" spans="1:3" x14ac:dyDescent="0.25">
      <c r="A15542" s="2" t="s">
        <v>15562</v>
      </c>
      <c r="B15542" s="2">
        <v>12736542</v>
      </c>
      <c r="C15542" s="2" t="s">
        <v>2</v>
      </c>
    </row>
    <row r="15543" spans="1:3" x14ac:dyDescent="0.25">
      <c r="A15543" s="2" t="s">
        <v>15563</v>
      </c>
      <c r="B15543" s="2">
        <v>12738686</v>
      </c>
      <c r="C15543" s="2" t="s">
        <v>2</v>
      </c>
    </row>
    <row r="15544" spans="1:3" x14ac:dyDescent="0.25">
      <c r="A15544" s="2" t="s">
        <v>15564</v>
      </c>
      <c r="B15544" s="2">
        <v>12753410</v>
      </c>
      <c r="C15544" s="2" t="s">
        <v>1</v>
      </c>
    </row>
    <row r="15545" spans="1:3" x14ac:dyDescent="0.25">
      <c r="A15545" s="2" t="s">
        <v>15565</v>
      </c>
      <c r="B15545" s="2">
        <v>12758498</v>
      </c>
      <c r="C15545" s="2" t="s">
        <v>9</v>
      </c>
    </row>
    <row r="15546" spans="1:3" x14ac:dyDescent="0.25">
      <c r="A15546" s="2" t="s">
        <v>15566</v>
      </c>
      <c r="B15546" s="2">
        <v>12775987</v>
      </c>
      <c r="C15546" s="2" t="s">
        <v>11</v>
      </c>
    </row>
    <row r="15547" spans="1:3" x14ac:dyDescent="0.25">
      <c r="A15547" s="2" t="s">
        <v>15567</v>
      </c>
      <c r="B15547" s="2">
        <v>12785944</v>
      </c>
      <c r="C15547" s="2" t="s">
        <v>1</v>
      </c>
    </row>
    <row r="15548" spans="1:3" x14ac:dyDescent="0.25">
      <c r="A15548" s="2" t="s">
        <v>15568</v>
      </c>
      <c r="B15548" s="2">
        <v>12788802</v>
      </c>
      <c r="C15548" s="2" t="s">
        <v>2</v>
      </c>
    </row>
    <row r="15549" spans="1:3" x14ac:dyDescent="0.25">
      <c r="A15549" s="2" t="s">
        <v>15569</v>
      </c>
      <c r="B15549" s="2">
        <v>12803902</v>
      </c>
      <c r="C15549" s="2" t="s">
        <v>7</v>
      </c>
    </row>
    <row r="15550" spans="1:3" x14ac:dyDescent="0.25">
      <c r="A15550" s="2" t="s">
        <v>15570</v>
      </c>
      <c r="B15550" s="2">
        <v>12809307</v>
      </c>
      <c r="C15550" s="2" t="s">
        <v>9</v>
      </c>
    </row>
    <row r="15551" spans="1:3" x14ac:dyDescent="0.25">
      <c r="A15551" s="2" t="s">
        <v>15571</v>
      </c>
      <c r="B15551" s="2">
        <v>12821511</v>
      </c>
      <c r="C15551" s="2" t="s">
        <v>10</v>
      </c>
    </row>
    <row r="15552" spans="1:3" x14ac:dyDescent="0.25">
      <c r="A15552" s="2" t="s">
        <v>15572</v>
      </c>
      <c r="B15552" s="2">
        <v>12840777</v>
      </c>
      <c r="C15552" s="2" t="s">
        <v>1</v>
      </c>
    </row>
    <row r="15553" spans="1:3" x14ac:dyDescent="0.25">
      <c r="A15553" s="2" t="s">
        <v>15573</v>
      </c>
      <c r="B15553" s="2">
        <v>12844207</v>
      </c>
      <c r="C15553" s="2" t="s">
        <v>5</v>
      </c>
    </row>
    <row r="15554" spans="1:3" x14ac:dyDescent="0.25">
      <c r="A15554" s="2" t="s">
        <v>15574</v>
      </c>
      <c r="B15554" s="2">
        <v>12845371</v>
      </c>
      <c r="C15554" s="2" t="s">
        <v>11</v>
      </c>
    </row>
    <row r="15555" spans="1:3" x14ac:dyDescent="0.25">
      <c r="A15555" s="2" t="s">
        <v>15575</v>
      </c>
      <c r="B15555" s="2">
        <v>12854315</v>
      </c>
      <c r="C15555" s="2" t="s">
        <v>0</v>
      </c>
    </row>
    <row r="15556" spans="1:3" x14ac:dyDescent="0.25">
      <c r="A15556" s="2" t="s">
        <v>15576</v>
      </c>
      <c r="B15556" s="2">
        <v>12856254</v>
      </c>
      <c r="C15556" s="2" t="s">
        <v>8</v>
      </c>
    </row>
    <row r="15557" spans="1:3" x14ac:dyDescent="0.25">
      <c r="A15557" s="2" t="s">
        <v>15577</v>
      </c>
      <c r="B15557" s="2">
        <v>12856730</v>
      </c>
      <c r="C15557" s="2" t="s">
        <v>1</v>
      </c>
    </row>
    <row r="15558" spans="1:3" x14ac:dyDescent="0.25">
      <c r="A15558" s="2" t="s">
        <v>15578</v>
      </c>
      <c r="B15558" s="2">
        <v>12877033</v>
      </c>
      <c r="C15558" s="2" t="s">
        <v>5</v>
      </c>
    </row>
    <row r="15559" spans="1:3" x14ac:dyDescent="0.25">
      <c r="A15559" s="2" t="s">
        <v>15579</v>
      </c>
      <c r="B15559" s="2">
        <v>12886116</v>
      </c>
      <c r="C15559" s="2" t="s">
        <v>9</v>
      </c>
    </row>
    <row r="15560" spans="1:3" x14ac:dyDescent="0.25">
      <c r="A15560" s="2" t="s">
        <v>15580</v>
      </c>
      <c r="B15560" s="2">
        <v>12886378</v>
      </c>
      <c r="C15560" s="2" t="s">
        <v>1</v>
      </c>
    </row>
    <row r="15561" spans="1:3" x14ac:dyDescent="0.25">
      <c r="A15561" s="2" t="s">
        <v>15581</v>
      </c>
      <c r="B15561" s="2">
        <v>12894748</v>
      </c>
      <c r="C15561" s="2" t="s">
        <v>9</v>
      </c>
    </row>
    <row r="15562" spans="1:3" x14ac:dyDescent="0.25">
      <c r="A15562" s="2" t="s">
        <v>15582</v>
      </c>
      <c r="B15562" s="2">
        <v>12896224</v>
      </c>
      <c r="C15562" s="2" t="s">
        <v>5</v>
      </c>
    </row>
    <row r="15563" spans="1:3" x14ac:dyDescent="0.25">
      <c r="A15563" s="2" t="s">
        <v>15583</v>
      </c>
      <c r="B15563" s="2">
        <v>12899027</v>
      </c>
      <c r="C15563" s="2" t="s">
        <v>1</v>
      </c>
    </row>
    <row r="15564" spans="1:3" x14ac:dyDescent="0.25">
      <c r="A15564" s="2" t="s">
        <v>15584</v>
      </c>
      <c r="B15564" s="2">
        <v>12911478</v>
      </c>
      <c r="C15564" s="2" t="s">
        <v>1</v>
      </c>
    </row>
    <row r="15565" spans="1:3" x14ac:dyDescent="0.25">
      <c r="A15565" s="2" t="s">
        <v>15585</v>
      </c>
      <c r="B15565" s="2">
        <v>12915528</v>
      </c>
      <c r="C15565" s="2" t="s">
        <v>5</v>
      </c>
    </row>
    <row r="15566" spans="1:3" x14ac:dyDescent="0.25">
      <c r="A15566" s="2" t="s">
        <v>15586</v>
      </c>
      <c r="B15566" s="2">
        <v>12948399</v>
      </c>
      <c r="C15566" s="2" t="s">
        <v>0</v>
      </c>
    </row>
    <row r="15567" spans="1:3" x14ac:dyDescent="0.25">
      <c r="A15567" s="2" t="s">
        <v>15587</v>
      </c>
      <c r="B15567" s="2">
        <v>12971678</v>
      </c>
      <c r="C15567" s="2" t="s">
        <v>9</v>
      </c>
    </row>
    <row r="15568" spans="1:3" x14ac:dyDescent="0.25">
      <c r="A15568" s="2" t="s">
        <v>15588</v>
      </c>
      <c r="B15568" s="2">
        <v>12984730</v>
      </c>
      <c r="C15568" s="2" t="s">
        <v>2</v>
      </c>
    </row>
    <row r="15569" spans="1:3" x14ac:dyDescent="0.25">
      <c r="A15569" s="2" t="s">
        <v>15589</v>
      </c>
      <c r="B15569" s="2">
        <v>12997145</v>
      </c>
      <c r="C15569" s="2" t="s">
        <v>9</v>
      </c>
    </row>
    <row r="15570" spans="1:3" x14ac:dyDescent="0.25">
      <c r="A15570" s="2" t="s">
        <v>15590</v>
      </c>
      <c r="B15570" s="2">
        <v>13000280</v>
      </c>
      <c r="C15570" s="2" t="s">
        <v>11</v>
      </c>
    </row>
    <row r="15571" spans="1:3" x14ac:dyDescent="0.25">
      <c r="A15571" s="2" t="s">
        <v>15591</v>
      </c>
      <c r="B15571" s="2">
        <v>13010189</v>
      </c>
      <c r="C15571" s="2" t="s">
        <v>9</v>
      </c>
    </row>
    <row r="15572" spans="1:3" x14ac:dyDescent="0.25">
      <c r="A15572" s="2" t="s">
        <v>15592</v>
      </c>
      <c r="B15572" s="2">
        <v>13015916</v>
      </c>
      <c r="C15572" s="2" t="s">
        <v>7</v>
      </c>
    </row>
    <row r="15573" spans="1:3" x14ac:dyDescent="0.25">
      <c r="A15573" s="2" t="s">
        <v>15593</v>
      </c>
      <c r="B15573" s="2">
        <v>13016479</v>
      </c>
      <c r="C15573" s="2" t="s">
        <v>2</v>
      </c>
    </row>
    <row r="15574" spans="1:3" x14ac:dyDescent="0.25">
      <c r="A15574" s="2" t="s">
        <v>15594</v>
      </c>
      <c r="B15574" s="2">
        <v>13018070</v>
      </c>
      <c r="C15574" s="2" t="s">
        <v>1</v>
      </c>
    </row>
    <row r="15575" spans="1:3" x14ac:dyDescent="0.25">
      <c r="A15575" s="2" t="s">
        <v>15595</v>
      </c>
      <c r="B15575" s="2">
        <v>13042014</v>
      </c>
      <c r="C15575" s="2" t="s">
        <v>9</v>
      </c>
    </row>
    <row r="15576" spans="1:3" x14ac:dyDescent="0.25">
      <c r="A15576" s="2" t="s">
        <v>15596</v>
      </c>
      <c r="B15576" s="2">
        <v>13044811</v>
      </c>
      <c r="C15576" s="2" t="s">
        <v>8</v>
      </c>
    </row>
    <row r="15577" spans="1:3" x14ac:dyDescent="0.25">
      <c r="A15577" s="2" t="s">
        <v>15597</v>
      </c>
      <c r="B15577" s="2">
        <v>13048218</v>
      </c>
      <c r="C15577" s="2" t="s">
        <v>9</v>
      </c>
    </row>
    <row r="15578" spans="1:3" x14ac:dyDescent="0.25">
      <c r="A15578" s="2" t="s">
        <v>15598</v>
      </c>
      <c r="B15578" s="2">
        <v>13051251</v>
      </c>
      <c r="C15578" s="2" t="s">
        <v>1</v>
      </c>
    </row>
    <row r="15579" spans="1:3" x14ac:dyDescent="0.25">
      <c r="A15579" s="2" t="s">
        <v>15599</v>
      </c>
      <c r="B15579" s="2">
        <v>13067310</v>
      </c>
      <c r="C15579" s="2" t="s">
        <v>0</v>
      </c>
    </row>
    <row r="15580" spans="1:3" x14ac:dyDescent="0.25">
      <c r="A15580" s="2" t="s">
        <v>15600</v>
      </c>
      <c r="B15580" s="2">
        <v>13083475</v>
      </c>
      <c r="C15580" s="2" t="s">
        <v>2</v>
      </c>
    </row>
    <row r="15581" spans="1:3" x14ac:dyDescent="0.25">
      <c r="A15581" s="2" t="s">
        <v>15601</v>
      </c>
      <c r="B15581" s="2">
        <v>13089878</v>
      </c>
      <c r="C15581" s="2" t="s">
        <v>3</v>
      </c>
    </row>
    <row r="15582" spans="1:3" x14ac:dyDescent="0.25">
      <c r="A15582" s="2" t="s">
        <v>15602</v>
      </c>
      <c r="B15582" s="2">
        <v>13092656</v>
      </c>
      <c r="C15582" s="2" t="s">
        <v>9</v>
      </c>
    </row>
    <row r="15583" spans="1:3" x14ac:dyDescent="0.25">
      <c r="A15583" s="2" t="s">
        <v>15603</v>
      </c>
      <c r="B15583" s="2">
        <v>13096317</v>
      </c>
      <c r="C15583" s="2" t="s">
        <v>2</v>
      </c>
    </row>
    <row r="15584" spans="1:3" x14ac:dyDescent="0.25">
      <c r="A15584" s="2" t="s">
        <v>15604</v>
      </c>
      <c r="B15584" s="2">
        <v>13097438</v>
      </c>
      <c r="C15584" s="2" t="s">
        <v>6</v>
      </c>
    </row>
    <row r="15585" spans="1:3" x14ac:dyDescent="0.25">
      <c r="A15585" s="2" t="s">
        <v>15605</v>
      </c>
      <c r="B15585" s="2">
        <v>13097465</v>
      </c>
      <c r="C15585" s="2" t="s">
        <v>5</v>
      </c>
    </row>
    <row r="15586" spans="1:3" x14ac:dyDescent="0.25">
      <c r="A15586" s="2" t="s">
        <v>15606</v>
      </c>
      <c r="B15586" s="2">
        <v>13130026</v>
      </c>
      <c r="C15586" s="2" t="s">
        <v>11</v>
      </c>
    </row>
    <row r="15587" spans="1:3" x14ac:dyDescent="0.25">
      <c r="A15587" s="2" t="s">
        <v>15607</v>
      </c>
      <c r="B15587" s="2">
        <v>13130172</v>
      </c>
      <c r="C15587" s="2" t="s">
        <v>5</v>
      </c>
    </row>
    <row r="15588" spans="1:3" x14ac:dyDescent="0.25">
      <c r="A15588" s="2" t="s">
        <v>15608</v>
      </c>
      <c r="B15588" s="2">
        <v>13139283</v>
      </c>
      <c r="C15588" s="2" t="s">
        <v>4</v>
      </c>
    </row>
    <row r="15589" spans="1:3" x14ac:dyDescent="0.25">
      <c r="A15589" s="2" t="s">
        <v>15609</v>
      </c>
      <c r="B15589" s="2">
        <v>13141487</v>
      </c>
      <c r="C15589" s="2" t="s">
        <v>2</v>
      </c>
    </row>
    <row r="15590" spans="1:3" x14ac:dyDescent="0.25">
      <c r="A15590" s="2" t="s">
        <v>15610</v>
      </c>
      <c r="B15590" s="2">
        <v>13143388</v>
      </c>
      <c r="C15590" s="2" t="s">
        <v>10</v>
      </c>
    </row>
    <row r="15591" spans="1:3" x14ac:dyDescent="0.25">
      <c r="A15591" s="2" t="s">
        <v>15611</v>
      </c>
      <c r="B15591" s="2">
        <v>13153342</v>
      </c>
      <c r="C15591" s="2" t="s">
        <v>1</v>
      </c>
    </row>
    <row r="15592" spans="1:3" x14ac:dyDescent="0.25">
      <c r="A15592" s="2" t="s">
        <v>15612</v>
      </c>
      <c r="B15592" s="2">
        <v>13158421</v>
      </c>
      <c r="C15592" s="2" t="s">
        <v>5</v>
      </c>
    </row>
    <row r="15593" spans="1:3" x14ac:dyDescent="0.25">
      <c r="A15593" s="2" t="s">
        <v>15613</v>
      </c>
      <c r="B15593" s="2">
        <v>13166575</v>
      </c>
      <c r="C15593" s="2" t="s">
        <v>5</v>
      </c>
    </row>
    <row r="15594" spans="1:3" x14ac:dyDescent="0.25">
      <c r="A15594" s="2" t="s">
        <v>15614</v>
      </c>
      <c r="B15594" s="2">
        <v>13173379</v>
      </c>
      <c r="C15594" s="2" t="s">
        <v>0</v>
      </c>
    </row>
    <row r="15595" spans="1:3" x14ac:dyDescent="0.25">
      <c r="A15595" s="2" t="s">
        <v>15615</v>
      </c>
      <c r="B15595" s="2">
        <v>13175121</v>
      </c>
      <c r="C15595" s="2" t="s">
        <v>10</v>
      </c>
    </row>
    <row r="15596" spans="1:3" x14ac:dyDescent="0.25">
      <c r="A15596" s="2" t="s">
        <v>15616</v>
      </c>
      <c r="B15596" s="2">
        <v>13177295</v>
      </c>
      <c r="C15596" s="2" t="s">
        <v>0</v>
      </c>
    </row>
    <row r="15597" spans="1:3" x14ac:dyDescent="0.25">
      <c r="A15597" s="2" t="s">
        <v>15617</v>
      </c>
      <c r="B15597" s="2">
        <v>13178008</v>
      </c>
      <c r="C15597" s="2" t="s">
        <v>7</v>
      </c>
    </row>
    <row r="15598" spans="1:3" x14ac:dyDescent="0.25">
      <c r="A15598" s="2" t="s">
        <v>15618</v>
      </c>
      <c r="B15598" s="2">
        <v>13187436</v>
      </c>
      <c r="C15598" s="2" t="s">
        <v>10</v>
      </c>
    </row>
    <row r="15599" spans="1:3" x14ac:dyDescent="0.25">
      <c r="A15599" s="2" t="s">
        <v>15619</v>
      </c>
      <c r="B15599" s="2">
        <v>13190624</v>
      </c>
      <c r="C15599" s="2" t="s">
        <v>0</v>
      </c>
    </row>
    <row r="15600" spans="1:3" x14ac:dyDescent="0.25">
      <c r="A15600" s="2" t="s">
        <v>15620</v>
      </c>
      <c r="B15600" s="2">
        <v>13212524</v>
      </c>
      <c r="C15600" s="2" t="s">
        <v>5</v>
      </c>
    </row>
    <row r="15601" spans="1:3" x14ac:dyDescent="0.25">
      <c r="A15601" s="2" t="s">
        <v>15621</v>
      </c>
      <c r="B15601" s="2">
        <v>13219382</v>
      </c>
      <c r="C15601" s="2" t="s">
        <v>2</v>
      </c>
    </row>
    <row r="15602" spans="1:3" x14ac:dyDescent="0.25">
      <c r="A15602" s="2" t="s">
        <v>15622</v>
      </c>
      <c r="B15602" s="2">
        <v>13229308</v>
      </c>
      <c r="C15602" s="2" t="s">
        <v>1</v>
      </c>
    </row>
    <row r="15603" spans="1:3" x14ac:dyDescent="0.25">
      <c r="A15603" s="2" t="s">
        <v>15623</v>
      </c>
      <c r="B15603" s="2">
        <v>13236970</v>
      </c>
      <c r="C15603" s="2" t="s">
        <v>1</v>
      </c>
    </row>
    <row r="15604" spans="1:3" x14ac:dyDescent="0.25">
      <c r="A15604" s="2" t="s">
        <v>15624</v>
      </c>
      <c r="B15604" s="2">
        <v>13238277</v>
      </c>
      <c r="C15604" s="2" t="s">
        <v>5</v>
      </c>
    </row>
    <row r="15605" spans="1:3" x14ac:dyDescent="0.25">
      <c r="A15605" s="2" t="s">
        <v>15625</v>
      </c>
      <c r="B15605" s="2">
        <v>13240660</v>
      </c>
      <c r="C15605" s="2" t="s">
        <v>3</v>
      </c>
    </row>
    <row r="15606" spans="1:3" x14ac:dyDescent="0.25">
      <c r="A15606" s="2" t="s">
        <v>15626</v>
      </c>
      <c r="B15606" s="2">
        <v>13259194</v>
      </c>
      <c r="C15606" s="2" t="s">
        <v>9</v>
      </c>
    </row>
    <row r="15607" spans="1:3" x14ac:dyDescent="0.25">
      <c r="A15607" s="2" t="s">
        <v>15627</v>
      </c>
      <c r="B15607" s="2">
        <v>13269612</v>
      </c>
      <c r="C15607" s="2" t="s">
        <v>1</v>
      </c>
    </row>
    <row r="15608" spans="1:3" x14ac:dyDescent="0.25">
      <c r="A15608" s="2" t="s">
        <v>15628</v>
      </c>
      <c r="B15608" s="2">
        <v>13274714</v>
      </c>
      <c r="C15608" s="2" t="s">
        <v>3</v>
      </c>
    </row>
    <row r="15609" spans="1:3" x14ac:dyDescent="0.25">
      <c r="A15609" s="2" t="s">
        <v>15629</v>
      </c>
      <c r="B15609" s="2">
        <v>13277572</v>
      </c>
      <c r="C15609" s="2" t="s">
        <v>10</v>
      </c>
    </row>
    <row r="15610" spans="1:3" x14ac:dyDescent="0.25">
      <c r="A15610" s="2" t="s">
        <v>15630</v>
      </c>
      <c r="B15610" s="2">
        <v>13282954</v>
      </c>
      <c r="C15610" s="2" t="s">
        <v>5</v>
      </c>
    </row>
    <row r="15611" spans="1:3" x14ac:dyDescent="0.25">
      <c r="A15611" s="2" t="s">
        <v>15631</v>
      </c>
      <c r="B15611" s="2">
        <v>13298449</v>
      </c>
      <c r="C15611" s="2" t="s">
        <v>1</v>
      </c>
    </row>
    <row r="15612" spans="1:3" x14ac:dyDescent="0.25">
      <c r="A15612" s="2" t="s">
        <v>15632</v>
      </c>
      <c r="B15612" s="2">
        <v>13298666</v>
      </c>
      <c r="C15612" s="2" t="s">
        <v>4</v>
      </c>
    </row>
    <row r="15613" spans="1:3" x14ac:dyDescent="0.25">
      <c r="A15613" s="2" t="s">
        <v>15633</v>
      </c>
      <c r="B15613" s="2">
        <v>13308527</v>
      </c>
      <c r="C15613" s="2" t="s">
        <v>2</v>
      </c>
    </row>
    <row r="15614" spans="1:3" x14ac:dyDescent="0.25">
      <c r="A15614" s="2" t="s">
        <v>15634</v>
      </c>
      <c r="B15614" s="2">
        <v>13309035</v>
      </c>
      <c r="C15614" s="2" t="s">
        <v>11</v>
      </c>
    </row>
    <row r="15615" spans="1:3" x14ac:dyDescent="0.25">
      <c r="A15615" s="2" t="s">
        <v>15635</v>
      </c>
      <c r="B15615" s="2">
        <v>13312121</v>
      </c>
      <c r="C15615" s="2" t="s">
        <v>2</v>
      </c>
    </row>
    <row r="15616" spans="1:3" x14ac:dyDescent="0.25">
      <c r="A15616" s="2" t="s">
        <v>15636</v>
      </c>
      <c r="B15616" s="2">
        <v>13330376</v>
      </c>
      <c r="C15616" s="2" t="s">
        <v>11</v>
      </c>
    </row>
    <row r="15617" spans="1:3" x14ac:dyDescent="0.25">
      <c r="A15617" s="2" t="s">
        <v>15637</v>
      </c>
      <c r="B15617" s="2">
        <v>13340276</v>
      </c>
      <c r="C15617" s="2" t="s">
        <v>1</v>
      </c>
    </row>
    <row r="15618" spans="1:3" x14ac:dyDescent="0.25">
      <c r="A15618" s="2" t="s">
        <v>15638</v>
      </c>
      <c r="B15618" s="2">
        <v>13361614</v>
      </c>
      <c r="C15618" s="2" t="s">
        <v>8</v>
      </c>
    </row>
    <row r="15619" spans="1:3" x14ac:dyDescent="0.25">
      <c r="A15619" s="2" t="s">
        <v>15639</v>
      </c>
      <c r="B15619" s="2">
        <v>13361890</v>
      </c>
      <c r="C15619" s="2" t="s">
        <v>5</v>
      </c>
    </row>
    <row r="15620" spans="1:3" x14ac:dyDescent="0.25">
      <c r="A15620" s="2" t="s">
        <v>15640</v>
      </c>
      <c r="B15620" s="2">
        <v>13362159</v>
      </c>
      <c r="C15620" s="2" t="s">
        <v>4</v>
      </c>
    </row>
    <row r="15621" spans="1:3" x14ac:dyDescent="0.25">
      <c r="A15621" s="2" t="s">
        <v>15641</v>
      </c>
      <c r="B15621" s="2">
        <v>13386918</v>
      </c>
      <c r="C15621" s="2" t="s">
        <v>11</v>
      </c>
    </row>
    <row r="15622" spans="1:3" x14ac:dyDescent="0.25">
      <c r="A15622" s="2" t="s">
        <v>15642</v>
      </c>
      <c r="B15622" s="2">
        <v>13388462</v>
      </c>
      <c r="C15622" s="2" t="s">
        <v>7</v>
      </c>
    </row>
    <row r="15623" spans="1:3" x14ac:dyDescent="0.25">
      <c r="A15623" s="2" t="s">
        <v>15643</v>
      </c>
      <c r="B15623" s="2">
        <v>13391425</v>
      </c>
      <c r="C15623" s="2" t="s">
        <v>3</v>
      </c>
    </row>
    <row r="15624" spans="1:3" x14ac:dyDescent="0.25">
      <c r="A15624" s="2" t="s">
        <v>15644</v>
      </c>
      <c r="B15624" s="2">
        <v>13394453</v>
      </c>
      <c r="C15624" s="2" t="s">
        <v>8</v>
      </c>
    </row>
    <row r="15625" spans="1:3" x14ac:dyDescent="0.25">
      <c r="A15625" s="2" t="s">
        <v>15645</v>
      </c>
      <c r="B15625" s="2">
        <v>13408896</v>
      </c>
      <c r="C15625" s="2" t="s">
        <v>0</v>
      </c>
    </row>
    <row r="15626" spans="1:3" x14ac:dyDescent="0.25">
      <c r="A15626" s="2" t="s">
        <v>15646</v>
      </c>
      <c r="B15626" s="2">
        <v>13417809</v>
      </c>
      <c r="C15626" s="2" t="s">
        <v>11</v>
      </c>
    </row>
    <row r="15627" spans="1:3" x14ac:dyDescent="0.25">
      <c r="A15627" s="2" t="s">
        <v>15647</v>
      </c>
      <c r="B15627" s="2">
        <v>13425534</v>
      </c>
      <c r="C15627" s="2" t="s">
        <v>2</v>
      </c>
    </row>
    <row r="15628" spans="1:3" x14ac:dyDescent="0.25">
      <c r="A15628" s="2" t="s">
        <v>15648</v>
      </c>
      <c r="B15628" s="2">
        <v>13430321</v>
      </c>
      <c r="C15628" s="2" t="s">
        <v>2</v>
      </c>
    </row>
    <row r="15629" spans="1:3" x14ac:dyDescent="0.25">
      <c r="A15629" s="2" t="s">
        <v>15649</v>
      </c>
      <c r="B15629" s="2">
        <v>13445081</v>
      </c>
      <c r="C15629" s="2" t="s">
        <v>8</v>
      </c>
    </row>
    <row r="15630" spans="1:3" x14ac:dyDescent="0.25">
      <c r="A15630" s="2" t="s">
        <v>15650</v>
      </c>
      <c r="B15630" s="2">
        <v>13445219</v>
      </c>
      <c r="C15630" s="2" t="s">
        <v>11</v>
      </c>
    </row>
    <row r="15631" spans="1:3" x14ac:dyDescent="0.25">
      <c r="A15631" s="2" t="s">
        <v>15651</v>
      </c>
      <c r="B15631" s="2">
        <v>13449581</v>
      </c>
      <c r="C15631" s="2" t="s">
        <v>4</v>
      </c>
    </row>
    <row r="15632" spans="1:3" x14ac:dyDescent="0.25">
      <c r="A15632" s="2" t="s">
        <v>15652</v>
      </c>
      <c r="B15632" s="2">
        <v>13462555</v>
      </c>
      <c r="C15632" s="2" t="s">
        <v>5</v>
      </c>
    </row>
    <row r="15633" spans="1:3" x14ac:dyDescent="0.25">
      <c r="A15633" s="2" t="s">
        <v>15653</v>
      </c>
      <c r="B15633" s="2">
        <v>13463726</v>
      </c>
      <c r="C15633" s="2" t="s">
        <v>5</v>
      </c>
    </row>
    <row r="15634" spans="1:3" x14ac:dyDescent="0.25">
      <c r="A15634" s="2" t="s">
        <v>15654</v>
      </c>
      <c r="B15634" s="2">
        <v>13476253</v>
      </c>
      <c r="C15634" s="2" t="s">
        <v>3</v>
      </c>
    </row>
    <row r="15635" spans="1:3" x14ac:dyDescent="0.25">
      <c r="A15635" s="2" t="s">
        <v>15655</v>
      </c>
      <c r="B15635" s="2">
        <v>13489859</v>
      </c>
      <c r="C15635" s="2" t="s">
        <v>0</v>
      </c>
    </row>
    <row r="15636" spans="1:3" x14ac:dyDescent="0.25">
      <c r="A15636" s="2" t="s">
        <v>15656</v>
      </c>
      <c r="B15636" s="2">
        <v>13490448</v>
      </c>
      <c r="C15636" s="2" t="s">
        <v>6</v>
      </c>
    </row>
    <row r="15637" spans="1:3" x14ac:dyDescent="0.25">
      <c r="A15637" s="2" t="s">
        <v>15657</v>
      </c>
      <c r="B15637" s="2">
        <v>13492535</v>
      </c>
      <c r="C15637" s="2" t="s">
        <v>1</v>
      </c>
    </row>
    <row r="15638" spans="1:3" x14ac:dyDescent="0.25">
      <c r="A15638" s="2" t="s">
        <v>15658</v>
      </c>
      <c r="B15638" s="2">
        <v>13504246</v>
      </c>
      <c r="C15638" s="2" t="s">
        <v>1</v>
      </c>
    </row>
    <row r="15639" spans="1:3" x14ac:dyDescent="0.25">
      <c r="A15639" s="2" t="s">
        <v>15659</v>
      </c>
      <c r="B15639" s="2">
        <v>13507241</v>
      </c>
      <c r="C15639" s="2" t="s">
        <v>0</v>
      </c>
    </row>
    <row r="15640" spans="1:3" x14ac:dyDescent="0.25">
      <c r="A15640" s="2" t="s">
        <v>15660</v>
      </c>
      <c r="B15640" s="2">
        <v>13513741</v>
      </c>
      <c r="C15640" s="2" t="s">
        <v>9</v>
      </c>
    </row>
    <row r="15641" spans="1:3" x14ac:dyDescent="0.25">
      <c r="A15641" s="2" t="s">
        <v>15661</v>
      </c>
      <c r="B15641" s="2">
        <v>13523924</v>
      </c>
      <c r="C15641" s="2" t="s">
        <v>1</v>
      </c>
    </row>
    <row r="15642" spans="1:3" x14ac:dyDescent="0.25">
      <c r="A15642" s="2" t="s">
        <v>15662</v>
      </c>
      <c r="B15642" s="2">
        <v>13539134</v>
      </c>
      <c r="C15642" s="2" t="s">
        <v>9</v>
      </c>
    </row>
    <row r="15643" spans="1:3" x14ac:dyDescent="0.25">
      <c r="A15643" s="2" t="s">
        <v>15663</v>
      </c>
      <c r="B15643" s="2">
        <v>13539351</v>
      </c>
      <c r="C15643" s="2" t="s">
        <v>3</v>
      </c>
    </row>
    <row r="15644" spans="1:3" x14ac:dyDescent="0.25">
      <c r="A15644" s="2" t="s">
        <v>15664</v>
      </c>
      <c r="B15644" s="2">
        <v>13550329</v>
      </c>
      <c r="C15644" s="2" t="s">
        <v>3</v>
      </c>
    </row>
    <row r="15645" spans="1:3" x14ac:dyDescent="0.25">
      <c r="A15645" s="2" t="s">
        <v>15665</v>
      </c>
      <c r="B15645" s="2">
        <v>13557238</v>
      </c>
      <c r="C15645" s="2" t="s">
        <v>0</v>
      </c>
    </row>
    <row r="15646" spans="1:3" x14ac:dyDescent="0.25">
      <c r="A15646" s="2" t="s">
        <v>15666</v>
      </c>
      <c r="B15646" s="2">
        <v>13557370</v>
      </c>
      <c r="C15646" s="2" t="s">
        <v>3</v>
      </c>
    </row>
    <row r="15647" spans="1:3" x14ac:dyDescent="0.25">
      <c r="A15647" s="2" t="s">
        <v>15667</v>
      </c>
      <c r="B15647" s="2">
        <v>13565544</v>
      </c>
      <c r="C15647" s="2" t="s">
        <v>10</v>
      </c>
    </row>
    <row r="15648" spans="1:3" x14ac:dyDescent="0.25">
      <c r="A15648" s="2" t="s">
        <v>15668</v>
      </c>
      <c r="B15648" s="2">
        <v>13572533</v>
      </c>
      <c r="C15648" s="2" t="s">
        <v>1</v>
      </c>
    </row>
    <row r="15649" spans="1:3" x14ac:dyDescent="0.25">
      <c r="A15649" s="2" t="s">
        <v>15669</v>
      </c>
      <c r="B15649" s="2">
        <v>13573092</v>
      </c>
      <c r="C15649" s="2" t="s">
        <v>6</v>
      </c>
    </row>
    <row r="15650" spans="1:3" x14ac:dyDescent="0.25">
      <c r="A15650" s="2" t="s">
        <v>15670</v>
      </c>
      <c r="B15650" s="2">
        <v>13574401</v>
      </c>
      <c r="C15650" s="2" t="s">
        <v>5</v>
      </c>
    </row>
    <row r="15651" spans="1:3" x14ac:dyDescent="0.25">
      <c r="A15651" s="2" t="s">
        <v>15671</v>
      </c>
      <c r="B15651" s="2">
        <v>13576588</v>
      </c>
      <c r="C15651" s="2" t="s">
        <v>6</v>
      </c>
    </row>
    <row r="15652" spans="1:3" x14ac:dyDescent="0.25">
      <c r="A15652" s="2" t="s">
        <v>15672</v>
      </c>
      <c r="B15652" s="2">
        <v>13585147</v>
      </c>
      <c r="C15652" s="2" t="s">
        <v>10</v>
      </c>
    </row>
    <row r="15653" spans="1:3" x14ac:dyDescent="0.25">
      <c r="A15653" s="2" t="s">
        <v>15673</v>
      </c>
      <c r="B15653" s="2">
        <v>13597463</v>
      </c>
      <c r="C15653" s="2" t="s">
        <v>2</v>
      </c>
    </row>
    <row r="15654" spans="1:3" x14ac:dyDescent="0.25">
      <c r="A15654" s="2" t="s">
        <v>15674</v>
      </c>
      <c r="B15654" s="2">
        <v>13614058</v>
      </c>
      <c r="C15654" s="2" t="s">
        <v>9</v>
      </c>
    </row>
    <row r="15655" spans="1:3" x14ac:dyDescent="0.25">
      <c r="A15655" s="2" t="s">
        <v>15675</v>
      </c>
      <c r="B15655" s="2">
        <v>13615795</v>
      </c>
      <c r="C15655" s="2" t="s">
        <v>1</v>
      </c>
    </row>
    <row r="15656" spans="1:3" x14ac:dyDescent="0.25">
      <c r="A15656" s="2" t="s">
        <v>15676</v>
      </c>
      <c r="B15656" s="2">
        <v>13615923</v>
      </c>
      <c r="C15656" s="2" t="s">
        <v>9</v>
      </c>
    </row>
    <row r="15657" spans="1:3" x14ac:dyDescent="0.25">
      <c r="A15657" s="2" t="s">
        <v>15677</v>
      </c>
      <c r="B15657" s="2">
        <v>13622158</v>
      </c>
      <c r="C15657" s="2" t="s">
        <v>5</v>
      </c>
    </row>
    <row r="15658" spans="1:3" x14ac:dyDescent="0.25">
      <c r="A15658" s="2" t="s">
        <v>15678</v>
      </c>
      <c r="B15658" s="2">
        <v>13630358</v>
      </c>
      <c r="C15658" s="2" t="s">
        <v>6</v>
      </c>
    </row>
    <row r="15659" spans="1:3" x14ac:dyDescent="0.25">
      <c r="A15659" s="2" t="s">
        <v>15679</v>
      </c>
      <c r="B15659" s="2">
        <v>13631307</v>
      </c>
      <c r="C15659" s="2" t="s">
        <v>9</v>
      </c>
    </row>
    <row r="15660" spans="1:3" x14ac:dyDescent="0.25">
      <c r="A15660" s="2" t="s">
        <v>15680</v>
      </c>
      <c r="B15660" s="2">
        <v>13633434</v>
      </c>
      <c r="C15660" s="2" t="s">
        <v>5</v>
      </c>
    </row>
    <row r="15661" spans="1:3" x14ac:dyDescent="0.25">
      <c r="A15661" s="2" t="s">
        <v>15681</v>
      </c>
      <c r="B15661" s="2">
        <v>13643181</v>
      </c>
      <c r="C15661" s="2" t="s">
        <v>1</v>
      </c>
    </row>
    <row r="15662" spans="1:3" x14ac:dyDescent="0.25">
      <c r="A15662" s="2" t="s">
        <v>15682</v>
      </c>
      <c r="B15662" s="2">
        <v>13646546</v>
      </c>
      <c r="C15662" s="2" t="s">
        <v>2</v>
      </c>
    </row>
    <row r="15663" spans="1:3" x14ac:dyDescent="0.25">
      <c r="A15663" s="2" t="s">
        <v>15683</v>
      </c>
      <c r="B15663" s="2">
        <v>13652365</v>
      </c>
      <c r="C15663" s="2" t="s">
        <v>4</v>
      </c>
    </row>
    <row r="15664" spans="1:3" x14ac:dyDescent="0.25">
      <c r="A15664" s="2" t="s">
        <v>15684</v>
      </c>
      <c r="B15664" s="2">
        <v>13655354</v>
      </c>
      <c r="C15664" s="2" t="s">
        <v>2</v>
      </c>
    </row>
    <row r="15665" spans="1:3" x14ac:dyDescent="0.25">
      <c r="A15665" s="2" t="s">
        <v>15685</v>
      </c>
      <c r="B15665" s="2">
        <v>13658672</v>
      </c>
      <c r="C15665" s="2" t="s">
        <v>5</v>
      </c>
    </row>
    <row r="15666" spans="1:3" x14ac:dyDescent="0.25">
      <c r="A15666" s="2" t="s">
        <v>15686</v>
      </c>
      <c r="B15666" s="2">
        <v>13660315</v>
      </c>
      <c r="C15666" s="2" t="s">
        <v>2</v>
      </c>
    </row>
    <row r="15667" spans="1:3" x14ac:dyDescent="0.25">
      <c r="A15667" s="2" t="s">
        <v>15687</v>
      </c>
      <c r="B15667" s="2">
        <v>13664248</v>
      </c>
      <c r="C15667" s="2" t="s">
        <v>11</v>
      </c>
    </row>
    <row r="15668" spans="1:3" x14ac:dyDescent="0.25">
      <c r="A15668" s="2" t="s">
        <v>15688</v>
      </c>
      <c r="B15668" s="2">
        <v>13673505</v>
      </c>
      <c r="C15668" s="2" t="s">
        <v>2</v>
      </c>
    </row>
    <row r="15669" spans="1:3" x14ac:dyDescent="0.25">
      <c r="A15669" s="2" t="s">
        <v>15689</v>
      </c>
      <c r="B15669" s="2">
        <v>13680255</v>
      </c>
      <c r="C15669" s="2" t="s">
        <v>2</v>
      </c>
    </row>
    <row r="15670" spans="1:3" x14ac:dyDescent="0.25">
      <c r="A15670" s="2" t="s">
        <v>15690</v>
      </c>
      <c r="B15670" s="2">
        <v>13682371</v>
      </c>
      <c r="C15670" s="2" t="s">
        <v>6</v>
      </c>
    </row>
    <row r="15671" spans="1:3" x14ac:dyDescent="0.25">
      <c r="A15671" s="2" t="s">
        <v>15691</v>
      </c>
      <c r="B15671" s="2">
        <v>13703645</v>
      </c>
      <c r="C15671" s="2" t="s">
        <v>2</v>
      </c>
    </row>
    <row r="15672" spans="1:3" x14ac:dyDescent="0.25">
      <c r="A15672" s="2" t="s">
        <v>15692</v>
      </c>
      <c r="B15672" s="2">
        <v>13708373</v>
      </c>
      <c r="C15672" s="2" t="s">
        <v>2</v>
      </c>
    </row>
    <row r="15673" spans="1:3" x14ac:dyDescent="0.25">
      <c r="A15673" s="2" t="s">
        <v>15693</v>
      </c>
      <c r="B15673" s="2">
        <v>13735690</v>
      </c>
      <c r="C15673" s="2" t="s">
        <v>0</v>
      </c>
    </row>
    <row r="15674" spans="1:3" x14ac:dyDescent="0.25">
      <c r="A15674" s="2" t="s">
        <v>15694</v>
      </c>
      <c r="B15674" s="2">
        <v>13748921</v>
      </c>
      <c r="C15674" s="2" t="s">
        <v>4</v>
      </c>
    </row>
    <row r="15675" spans="1:3" x14ac:dyDescent="0.25">
      <c r="A15675" s="2" t="s">
        <v>15695</v>
      </c>
      <c r="B15675" s="2">
        <v>13749387</v>
      </c>
      <c r="C15675" s="2" t="s">
        <v>5</v>
      </c>
    </row>
    <row r="15676" spans="1:3" x14ac:dyDescent="0.25">
      <c r="A15676" s="2" t="s">
        <v>15696</v>
      </c>
      <c r="B15676" s="2">
        <v>13767796</v>
      </c>
      <c r="C15676" s="2" t="s">
        <v>4</v>
      </c>
    </row>
    <row r="15677" spans="1:3" x14ac:dyDescent="0.25">
      <c r="A15677" s="2" t="s">
        <v>15697</v>
      </c>
      <c r="B15677" s="2">
        <v>13808651</v>
      </c>
      <c r="C15677" s="2" t="s">
        <v>3</v>
      </c>
    </row>
    <row r="15678" spans="1:3" x14ac:dyDescent="0.25">
      <c r="A15678" s="2" t="s">
        <v>15698</v>
      </c>
      <c r="B15678" s="2">
        <v>13822864</v>
      </c>
      <c r="C15678" s="2" t="s">
        <v>8</v>
      </c>
    </row>
    <row r="15679" spans="1:3" x14ac:dyDescent="0.25">
      <c r="A15679" s="2" t="s">
        <v>15699</v>
      </c>
      <c r="B15679" s="2">
        <v>13836827</v>
      </c>
      <c r="C15679" s="2" t="s">
        <v>5</v>
      </c>
    </row>
    <row r="15680" spans="1:3" x14ac:dyDescent="0.25">
      <c r="A15680" s="2" t="s">
        <v>15700</v>
      </c>
      <c r="B15680" s="2">
        <v>13838033</v>
      </c>
      <c r="C15680" s="2" t="s">
        <v>7</v>
      </c>
    </row>
    <row r="15681" spans="1:3" x14ac:dyDescent="0.25">
      <c r="A15681" s="2" t="s">
        <v>15701</v>
      </c>
      <c r="B15681" s="2">
        <v>13840226</v>
      </c>
      <c r="C15681" s="2" t="s">
        <v>11</v>
      </c>
    </row>
    <row r="15682" spans="1:3" x14ac:dyDescent="0.25">
      <c r="A15682" s="2" t="s">
        <v>15702</v>
      </c>
      <c r="B15682" s="2">
        <v>13841103</v>
      </c>
      <c r="C15682" s="2" t="s">
        <v>9</v>
      </c>
    </row>
    <row r="15683" spans="1:3" x14ac:dyDescent="0.25">
      <c r="A15683" s="2" t="s">
        <v>15703</v>
      </c>
      <c r="B15683" s="2">
        <v>13858744</v>
      </c>
      <c r="C15683" s="2" t="s">
        <v>11</v>
      </c>
    </row>
    <row r="15684" spans="1:3" x14ac:dyDescent="0.25">
      <c r="A15684" s="2" t="s">
        <v>15704</v>
      </c>
      <c r="B15684" s="2">
        <v>13866677</v>
      </c>
      <c r="C15684" s="2" t="s">
        <v>10</v>
      </c>
    </row>
    <row r="15685" spans="1:3" x14ac:dyDescent="0.25">
      <c r="A15685" s="2" t="s">
        <v>15705</v>
      </c>
      <c r="B15685" s="2">
        <v>13872656</v>
      </c>
      <c r="C15685" s="2" t="s">
        <v>10</v>
      </c>
    </row>
    <row r="15686" spans="1:3" x14ac:dyDescent="0.25">
      <c r="A15686" s="2" t="s">
        <v>15706</v>
      </c>
      <c r="B15686" s="2">
        <v>13875488</v>
      </c>
      <c r="C15686" s="2" t="s">
        <v>9</v>
      </c>
    </row>
    <row r="15687" spans="1:3" x14ac:dyDescent="0.25">
      <c r="A15687" s="2" t="s">
        <v>15707</v>
      </c>
      <c r="B15687" s="2">
        <v>13886916</v>
      </c>
      <c r="C15687" s="2" t="s">
        <v>2</v>
      </c>
    </row>
    <row r="15688" spans="1:3" x14ac:dyDescent="0.25">
      <c r="A15688" s="2" t="s">
        <v>15708</v>
      </c>
      <c r="B15688" s="2">
        <v>13892630</v>
      </c>
      <c r="C15688" s="2" t="s">
        <v>5</v>
      </c>
    </row>
    <row r="15689" spans="1:3" x14ac:dyDescent="0.25">
      <c r="A15689" s="2" t="s">
        <v>15709</v>
      </c>
      <c r="B15689" s="2">
        <v>13894237</v>
      </c>
      <c r="C15689" s="2" t="s">
        <v>5</v>
      </c>
    </row>
    <row r="15690" spans="1:3" x14ac:dyDescent="0.25">
      <c r="A15690" s="2" t="s">
        <v>15710</v>
      </c>
      <c r="B15690" s="2">
        <v>13896865</v>
      </c>
      <c r="C15690" s="2" t="s">
        <v>11</v>
      </c>
    </row>
    <row r="15691" spans="1:3" x14ac:dyDescent="0.25">
      <c r="A15691" s="2" t="s">
        <v>15711</v>
      </c>
      <c r="B15691" s="2">
        <v>13907833</v>
      </c>
      <c r="C15691" s="2" t="s">
        <v>0</v>
      </c>
    </row>
    <row r="15692" spans="1:3" x14ac:dyDescent="0.25">
      <c r="A15692" s="2" t="s">
        <v>15712</v>
      </c>
      <c r="B15692" s="2">
        <v>13908835</v>
      </c>
      <c r="C15692" s="2" t="s">
        <v>7</v>
      </c>
    </row>
    <row r="15693" spans="1:3" x14ac:dyDescent="0.25">
      <c r="A15693" s="2" t="s">
        <v>15713</v>
      </c>
      <c r="B15693" s="2">
        <v>13924708</v>
      </c>
      <c r="C15693" s="2" t="s">
        <v>2</v>
      </c>
    </row>
    <row r="15694" spans="1:3" x14ac:dyDescent="0.25">
      <c r="A15694" s="2" t="s">
        <v>15714</v>
      </c>
      <c r="B15694" s="2">
        <v>13932408</v>
      </c>
      <c r="C15694" s="2" t="s">
        <v>2</v>
      </c>
    </row>
    <row r="15695" spans="1:3" x14ac:dyDescent="0.25">
      <c r="A15695" s="2" t="s">
        <v>15715</v>
      </c>
      <c r="B15695" s="2">
        <v>13943058</v>
      </c>
      <c r="C15695" s="2" t="s">
        <v>3</v>
      </c>
    </row>
    <row r="15696" spans="1:3" x14ac:dyDescent="0.25">
      <c r="A15696" s="2" t="s">
        <v>15716</v>
      </c>
      <c r="B15696" s="2">
        <v>13943112</v>
      </c>
      <c r="C15696" s="2" t="s">
        <v>1</v>
      </c>
    </row>
    <row r="15697" spans="1:3" x14ac:dyDescent="0.25">
      <c r="A15697" s="2" t="s">
        <v>15717</v>
      </c>
      <c r="B15697" s="2">
        <v>13946026</v>
      </c>
      <c r="C15697" s="2" t="s">
        <v>1</v>
      </c>
    </row>
    <row r="15698" spans="1:3" x14ac:dyDescent="0.25">
      <c r="A15698" s="2" t="s">
        <v>15718</v>
      </c>
      <c r="B15698" s="2">
        <v>13947262</v>
      </c>
      <c r="C15698" s="2" t="s">
        <v>0</v>
      </c>
    </row>
    <row r="15699" spans="1:3" x14ac:dyDescent="0.25">
      <c r="A15699" s="2" t="s">
        <v>15719</v>
      </c>
      <c r="B15699" s="2">
        <v>13949613</v>
      </c>
      <c r="C15699" s="2" t="s">
        <v>1</v>
      </c>
    </row>
    <row r="15700" spans="1:3" x14ac:dyDescent="0.25">
      <c r="A15700" s="2" t="s">
        <v>15720</v>
      </c>
      <c r="B15700" s="2">
        <v>13962752</v>
      </c>
      <c r="C15700" s="2" t="s">
        <v>8</v>
      </c>
    </row>
    <row r="15701" spans="1:3" x14ac:dyDescent="0.25">
      <c r="A15701" s="2" t="s">
        <v>15721</v>
      </c>
      <c r="B15701" s="2">
        <v>13974200</v>
      </c>
      <c r="C15701" s="2" t="s">
        <v>8</v>
      </c>
    </row>
    <row r="15702" spans="1:3" x14ac:dyDescent="0.25">
      <c r="A15702" s="2" t="s">
        <v>15722</v>
      </c>
      <c r="B15702" s="2">
        <v>13980390</v>
      </c>
      <c r="C15702" s="2" t="s">
        <v>6</v>
      </c>
    </row>
    <row r="15703" spans="1:3" x14ac:dyDescent="0.25">
      <c r="A15703" s="2" t="s">
        <v>15723</v>
      </c>
      <c r="B15703" s="2">
        <v>14063331</v>
      </c>
      <c r="C15703" s="2" t="s">
        <v>9</v>
      </c>
    </row>
    <row r="15704" spans="1:3" x14ac:dyDescent="0.25">
      <c r="A15704" s="2" t="s">
        <v>15724</v>
      </c>
      <c r="B15704" s="2">
        <v>14084193</v>
      </c>
      <c r="C15704" s="2" t="s">
        <v>1</v>
      </c>
    </row>
    <row r="15705" spans="1:3" x14ac:dyDescent="0.25">
      <c r="A15705" s="2" t="s">
        <v>15725</v>
      </c>
      <c r="B15705" s="2">
        <v>14084197</v>
      </c>
      <c r="C15705" s="2" t="s">
        <v>10</v>
      </c>
    </row>
    <row r="15706" spans="1:3" x14ac:dyDescent="0.25">
      <c r="A15706" s="2" t="s">
        <v>15726</v>
      </c>
      <c r="B15706" s="2">
        <v>14085755</v>
      </c>
      <c r="C15706" s="2" t="s">
        <v>5</v>
      </c>
    </row>
    <row r="15707" spans="1:3" x14ac:dyDescent="0.25">
      <c r="A15707" s="2" t="s">
        <v>15727</v>
      </c>
      <c r="B15707" s="2">
        <v>14088039</v>
      </c>
      <c r="C15707" s="2" t="s">
        <v>1</v>
      </c>
    </row>
    <row r="15708" spans="1:3" x14ac:dyDescent="0.25">
      <c r="A15708" s="2" t="s">
        <v>15728</v>
      </c>
      <c r="B15708" s="2">
        <v>14093467</v>
      </c>
      <c r="C15708" s="2" t="s">
        <v>9</v>
      </c>
    </row>
    <row r="15709" spans="1:3" x14ac:dyDescent="0.25">
      <c r="A15709" s="2" t="s">
        <v>15729</v>
      </c>
      <c r="B15709" s="2">
        <v>14099273</v>
      </c>
      <c r="C15709" s="2" t="s">
        <v>9</v>
      </c>
    </row>
    <row r="15710" spans="1:3" x14ac:dyDescent="0.25">
      <c r="A15710" s="2" t="s">
        <v>15730</v>
      </c>
      <c r="B15710" s="2">
        <v>14109096</v>
      </c>
      <c r="C15710" s="2" t="s">
        <v>10</v>
      </c>
    </row>
    <row r="15711" spans="1:3" x14ac:dyDescent="0.25">
      <c r="A15711" s="2" t="s">
        <v>15731</v>
      </c>
      <c r="B15711" s="2">
        <v>14114196</v>
      </c>
      <c r="C15711" s="2" t="s">
        <v>9</v>
      </c>
    </row>
    <row r="15712" spans="1:3" x14ac:dyDescent="0.25">
      <c r="A15712" s="2" t="s">
        <v>15732</v>
      </c>
      <c r="B15712" s="2">
        <v>14126711</v>
      </c>
      <c r="C15712" s="2" t="s">
        <v>1</v>
      </c>
    </row>
    <row r="15713" spans="1:3" x14ac:dyDescent="0.25">
      <c r="A15713" s="2" t="s">
        <v>15733</v>
      </c>
      <c r="B15713" s="2">
        <v>14140426</v>
      </c>
      <c r="C15713" s="2" t="s">
        <v>9</v>
      </c>
    </row>
    <row r="15714" spans="1:3" x14ac:dyDescent="0.25">
      <c r="A15714" s="2" t="s">
        <v>15734</v>
      </c>
      <c r="B15714" s="2">
        <v>14140613</v>
      </c>
      <c r="C15714" s="2" t="s">
        <v>1</v>
      </c>
    </row>
    <row r="15715" spans="1:3" x14ac:dyDescent="0.25">
      <c r="A15715" s="2" t="s">
        <v>15735</v>
      </c>
      <c r="B15715" s="2">
        <v>14143454</v>
      </c>
      <c r="C15715" s="2" t="s">
        <v>5</v>
      </c>
    </row>
    <row r="15716" spans="1:3" x14ac:dyDescent="0.25">
      <c r="A15716" s="2" t="s">
        <v>15736</v>
      </c>
      <c r="B15716" s="2">
        <v>14153721</v>
      </c>
      <c r="C15716" s="2" t="s">
        <v>1</v>
      </c>
    </row>
    <row r="15717" spans="1:3" x14ac:dyDescent="0.25">
      <c r="A15717" s="2" t="s">
        <v>15737</v>
      </c>
      <c r="B15717" s="2">
        <v>14156845</v>
      </c>
      <c r="C15717" s="2" t="s">
        <v>7</v>
      </c>
    </row>
    <row r="15718" spans="1:3" x14ac:dyDescent="0.25">
      <c r="A15718" s="2" t="s">
        <v>15738</v>
      </c>
      <c r="B15718" s="2">
        <v>14157948</v>
      </c>
      <c r="C15718" s="2" t="s">
        <v>7</v>
      </c>
    </row>
    <row r="15719" spans="1:3" x14ac:dyDescent="0.25">
      <c r="A15719" s="2" t="s">
        <v>15739</v>
      </c>
      <c r="B15719" s="2">
        <v>14169249</v>
      </c>
      <c r="C15719" s="2" t="s">
        <v>1</v>
      </c>
    </row>
    <row r="15720" spans="1:3" x14ac:dyDescent="0.25">
      <c r="A15720" s="2" t="s">
        <v>15740</v>
      </c>
      <c r="B15720" s="2">
        <v>14172065</v>
      </c>
      <c r="C15720" s="2" t="s">
        <v>9</v>
      </c>
    </row>
    <row r="15721" spans="1:3" x14ac:dyDescent="0.25">
      <c r="A15721" s="2" t="s">
        <v>15741</v>
      </c>
      <c r="B15721" s="2">
        <v>14197614</v>
      </c>
      <c r="C15721" s="2" t="s">
        <v>5</v>
      </c>
    </row>
    <row r="15722" spans="1:3" x14ac:dyDescent="0.25">
      <c r="A15722" s="2" t="s">
        <v>15742</v>
      </c>
      <c r="B15722" s="2">
        <v>14200984</v>
      </c>
      <c r="C15722" s="2" t="s">
        <v>11</v>
      </c>
    </row>
    <row r="15723" spans="1:3" x14ac:dyDescent="0.25">
      <c r="A15723" s="2" t="s">
        <v>15743</v>
      </c>
      <c r="B15723" s="2">
        <v>14203632</v>
      </c>
      <c r="C15723" s="2" t="s">
        <v>1</v>
      </c>
    </row>
    <row r="15724" spans="1:3" x14ac:dyDescent="0.25">
      <c r="A15724" s="2" t="s">
        <v>15744</v>
      </c>
      <c r="B15724" s="2">
        <v>14205517</v>
      </c>
      <c r="C15724" s="2" t="s">
        <v>5</v>
      </c>
    </row>
    <row r="15725" spans="1:3" x14ac:dyDescent="0.25">
      <c r="A15725" s="2" t="s">
        <v>15745</v>
      </c>
      <c r="B15725" s="2">
        <v>14218808</v>
      </c>
      <c r="C15725" s="2" t="s">
        <v>3</v>
      </c>
    </row>
    <row r="15726" spans="1:3" x14ac:dyDescent="0.25">
      <c r="A15726" s="2" t="s">
        <v>15746</v>
      </c>
      <c r="B15726" s="2">
        <v>14221383</v>
      </c>
      <c r="C15726" s="2" t="s">
        <v>2</v>
      </c>
    </row>
    <row r="15727" spans="1:3" x14ac:dyDescent="0.25">
      <c r="A15727" s="2" t="s">
        <v>15747</v>
      </c>
      <c r="B15727" s="2">
        <v>14221386</v>
      </c>
      <c r="C15727" s="2" t="s">
        <v>9</v>
      </c>
    </row>
    <row r="15728" spans="1:3" x14ac:dyDescent="0.25">
      <c r="A15728" s="2" t="s">
        <v>15748</v>
      </c>
      <c r="B15728" s="2">
        <v>14227912</v>
      </c>
      <c r="C15728" s="2" t="s">
        <v>3</v>
      </c>
    </row>
    <row r="15729" spans="1:3" x14ac:dyDescent="0.25">
      <c r="A15729" s="2" t="s">
        <v>15749</v>
      </c>
      <c r="B15729" s="2">
        <v>14229730</v>
      </c>
      <c r="C15729" s="2" t="s">
        <v>1</v>
      </c>
    </row>
    <row r="15730" spans="1:3" x14ac:dyDescent="0.25">
      <c r="A15730" s="2" t="s">
        <v>15750</v>
      </c>
      <c r="B15730" s="2">
        <v>14230531</v>
      </c>
      <c r="C15730" s="2" t="s">
        <v>2</v>
      </c>
    </row>
    <row r="15731" spans="1:3" x14ac:dyDescent="0.25">
      <c r="A15731" s="2" t="s">
        <v>15751</v>
      </c>
      <c r="B15731" s="2">
        <v>14231874</v>
      </c>
      <c r="C15731" s="2" t="s">
        <v>1</v>
      </c>
    </row>
    <row r="15732" spans="1:3" x14ac:dyDescent="0.25">
      <c r="A15732" s="2" t="s">
        <v>15752</v>
      </c>
      <c r="B15732" s="2">
        <v>14239838</v>
      </c>
      <c r="C15732" s="2" t="s">
        <v>1</v>
      </c>
    </row>
    <row r="15733" spans="1:3" x14ac:dyDescent="0.25">
      <c r="A15733" s="2" t="s">
        <v>15753</v>
      </c>
      <c r="B15733" s="2">
        <v>14255979</v>
      </c>
      <c r="C15733" s="2" t="s">
        <v>2</v>
      </c>
    </row>
    <row r="15734" spans="1:3" x14ac:dyDescent="0.25">
      <c r="A15734" s="2" t="s">
        <v>15754</v>
      </c>
      <c r="B15734" s="2">
        <v>14263874</v>
      </c>
      <c r="C15734" s="2" t="s">
        <v>0</v>
      </c>
    </row>
    <row r="15735" spans="1:3" x14ac:dyDescent="0.25">
      <c r="A15735" s="2" t="s">
        <v>15755</v>
      </c>
      <c r="B15735" s="2">
        <v>14279506</v>
      </c>
      <c r="C15735" s="2" t="s">
        <v>8</v>
      </c>
    </row>
    <row r="15736" spans="1:3" x14ac:dyDescent="0.25">
      <c r="A15736" s="2" t="s">
        <v>15756</v>
      </c>
      <c r="B15736" s="2">
        <v>14288310</v>
      </c>
      <c r="C15736" s="2" t="s">
        <v>4</v>
      </c>
    </row>
    <row r="15737" spans="1:3" x14ac:dyDescent="0.25">
      <c r="A15737" s="2" t="s">
        <v>15757</v>
      </c>
      <c r="B15737" s="2">
        <v>14290079</v>
      </c>
      <c r="C15737" s="2" t="s">
        <v>4</v>
      </c>
    </row>
    <row r="15738" spans="1:3" x14ac:dyDescent="0.25">
      <c r="A15738" s="2" t="s">
        <v>15758</v>
      </c>
      <c r="B15738" s="2">
        <v>14291854</v>
      </c>
      <c r="C15738" s="2" t="s">
        <v>1</v>
      </c>
    </row>
    <row r="15739" spans="1:3" x14ac:dyDescent="0.25">
      <c r="A15739" s="2" t="s">
        <v>15759</v>
      </c>
      <c r="B15739" s="2">
        <v>14309471</v>
      </c>
      <c r="C15739" s="2" t="s">
        <v>11</v>
      </c>
    </row>
    <row r="15740" spans="1:3" x14ac:dyDescent="0.25">
      <c r="A15740" s="2" t="s">
        <v>15760</v>
      </c>
      <c r="B15740" s="2">
        <v>14323506</v>
      </c>
      <c r="C15740" s="2" t="s">
        <v>9</v>
      </c>
    </row>
    <row r="15741" spans="1:3" x14ac:dyDescent="0.25">
      <c r="A15741" s="2" t="s">
        <v>15761</v>
      </c>
      <c r="B15741" s="2">
        <v>14334707</v>
      </c>
      <c r="C15741" s="2" t="s">
        <v>1</v>
      </c>
    </row>
    <row r="15742" spans="1:3" x14ac:dyDescent="0.25">
      <c r="A15742" s="2" t="s">
        <v>15762</v>
      </c>
      <c r="B15742" s="2">
        <v>14338686</v>
      </c>
      <c r="C15742" s="2" t="s">
        <v>5</v>
      </c>
    </row>
    <row r="15743" spans="1:3" x14ac:dyDescent="0.25">
      <c r="A15743" s="2" t="s">
        <v>15763</v>
      </c>
      <c r="B15743" s="2">
        <v>14353516</v>
      </c>
      <c r="C15743" s="2" t="s">
        <v>9</v>
      </c>
    </row>
    <row r="15744" spans="1:3" x14ac:dyDescent="0.25">
      <c r="A15744" s="2" t="s">
        <v>15764</v>
      </c>
      <c r="B15744" s="2">
        <v>14355614</v>
      </c>
      <c r="C15744" s="2" t="s">
        <v>10</v>
      </c>
    </row>
    <row r="15745" spans="1:3" x14ac:dyDescent="0.25">
      <c r="A15745" s="2" t="s">
        <v>15765</v>
      </c>
      <c r="B15745" s="2">
        <v>14358876</v>
      </c>
      <c r="C15745" s="2" t="s">
        <v>9</v>
      </c>
    </row>
    <row r="15746" spans="1:3" x14ac:dyDescent="0.25">
      <c r="A15746" s="2" t="s">
        <v>15766</v>
      </c>
      <c r="B15746" s="2">
        <v>14367389</v>
      </c>
      <c r="C15746" s="2" t="s">
        <v>11</v>
      </c>
    </row>
    <row r="15747" spans="1:3" x14ac:dyDescent="0.25">
      <c r="A15747" s="2" t="s">
        <v>15767</v>
      </c>
      <c r="B15747" s="2">
        <v>14370310</v>
      </c>
      <c r="C15747" s="2" t="s">
        <v>10</v>
      </c>
    </row>
    <row r="15748" spans="1:3" x14ac:dyDescent="0.25">
      <c r="A15748" s="2" t="s">
        <v>15768</v>
      </c>
      <c r="B15748" s="2">
        <v>14371308</v>
      </c>
      <c r="C15748" s="2" t="s">
        <v>4</v>
      </c>
    </row>
    <row r="15749" spans="1:3" x14ac:dyDescent="0.25">
      <c r="A15749" s="2" t="s">
        <v>15769</v>
      </c>
      <c r="B15749" s="2">
        <v>14375756</v>
      </c>
      <c r="C15749" s="2" t="s">
        <v>0</v>
      </c>
    </row>
    <row r="15750" spans="1:3" x14ac:dyDescent="0.25">
      <c r="A15750" s="2" t="s">
        <v>15770</v>
      </c>
      <c r="B15750" s="2">
        <v>14378790</v>
      </c>
      <c r="C15750" s="2" t="s">
        <v>1</v>
      </c>
    </row>
    <row r="15751" spans="1:3" x14ac:dyDescent="0.25">
      <c r="A15751" s="2" t="s">
        <v>15771</v>
      </c>
      <c r="B15751" s="2">
        <v>14402265</v>
      </c>
      <c r="C15751" s="2" t="s">
        <v>8</v>
      </c>
    </row>
    <row r="15752" spans="1:3" x14ac:dyDescent="0.25">
      <c r="A15752" s="2" t="s">
        <v>15772</v>
      </c>
      <c r="B15752" s="2">
        <v>14406856</v>
      </c>
      <c r="C15752" s="2" t="s">
        <v>2</v>
      </c>
    </row>
    <row r="15753" spans="1:3" x14ac:dyDescent="0.25">
      <c r="A15753" s="2" t="s">
        <v>15773</v>
      </c>
      <c r="B15753" s="2">
        <v>14407448</v>
      </c>
      <c r="C15753" s="2" t="s">
        <v>4</v>
      </c>
    </row>
    <row r="15754" spans="1:3" x14ac:dyDescent="0.25">
      <c r="A15754" s="2" t="s">
        <v>15774</v>
      </c>
      <c r="B15754" s="2">
        <v>14416758</v>
      </c>
      <c r="C15754" s="2" t="s">
        <v>1</v>
      </c>
    </row>
    <row r="15755" spans="1:3" x14ac:dyDescent="0.25">
      <c r="A15755" s="2" t="s">
        <v>15775</v>
      </c>
      <c r="B15755" s="2">
        <v>14427769</v>
      </c>
      <c r="C15755" s="2" t="s">
        <v>5</v>
      </c>
    </row>
    <row r="15756" spans="1:3" x14ac:dyDescent="0.25">
      <c r="A15756" s="2" t="s">
        <v>15776</v>
      </c>
      <c r="B15756" s="2">
        <v>14429489</v>
      </c>
      <c r="C15756" s="2" t="s">
        <v>2</v>
      </c>
    </row>
    <row r="15757" spans="1:3" x14ac:dyDescent="0.25">
      <c r="A15757" s="2" t="s">
        <v>15777</v>
      </c>
      <c r="B15757" s="2">
        <v>14433402</v>
      </c>
      <c r="C15757" s="2" t="s">
        <v>11</v>
      </c>
    </row>
    <row r="15758" spans="1:3" x14ac:dyDescent="0.25">
      <c r="A15758" s="2" t="s">
        <v>15778</v>
      </c>
      <c r="B15758" s="2">
        <v>14443287</v>
      </c>
      <c r="C15758" s="2" t="s">
        <v>6</v>
      </c>
    </row>
    <row r="15759" spans="1:3" x14ac:dyDescent="0.25">
      <c r="A15759" s="2" t="s">
        <v>15779</v>
      </c>
      <c r="B15759" s="2">
        <v>14443369</v>
      </c>
      <c r="C15759" s="2" t="s">
        <v>7</v>
      </c>
    </row>
    <row r="15760" spans="1:3" x14ac:dyDescent="0.25">
      <c r="A15760" s="2" t="s">
        <v>15780</v>
      </c>
      <c r="B15760" s="2">
        <v>14444273</v>
      </c>
      <c r="C15760" s="2" t="s">
        <v>1</v>
      </c>
    </row>
    <row r="15761" spans="1:3" x14ac:dyDescent="0.25">
      <c r="A15761" s="2" t="s">
        <v>15781</v>
      </c>
      <c r="B15761" s="2">
        <v>14446736</v>
      </c>
      <c r="C15761" s="2" t="s">
        <v>0</v>
      </c>
    </row>
    <row r="15762" spans="1:3" x14ac:dyDescent="0.25">
      <c r="A15762" s="2" t="s">
        <v>15782</v>
      </c>
      <c r="B15762" s="2">
        <v>14451006</v>
      </c>
      <c r="C15762" s="2" t="s">
        <v>0</v>
      </c>
    </row>
    <row r="15763" spans="1:3" x14ac:dyDescent="0.25">
      <c r="A15763" s="2" t="s">
        <v>15783</v>
      </c>
      <c r="B15763" s="2">
        <v>14462464</v>
      </c>
      <c r="C15763" s="2" t="s">
        <v>2</v>
      </c>
    </row>
    <row r="15764" spans="1:3" x14ac:dyDescent="0.25">
      <c r="A15764" s="2" t="s">
        <v>15784</v>
      </c>
      <c r="B15764" s="2">
        <v>14463283</v>
      </c>
      <c r="C15764" s="2" t="s">
        <v>2</v>
      </c>
    </row>
    <row r="15765" spans="1:3" x14ac:dyDescent="0.25">
      <c r="A15765" s="2" t="s">
        <v>15785</v>
      </c>
      <c r="B15765" s="2">
        <v>14467345</v>
      </c>
      <c r="C15765" s="2" t="s">
        <v>7</v>
      </c>
    </row>
    <row r="15766" spans="1:3" x14ac:dyDescent="0.25">
      <c r="A15766" s="2" t="s">
        <v>15786</v>
      </c>
      <c r="B15766" s="2">
        <v>14468947</v>
      </c>
      <c r="C15766" s="2" t="s">
        <v>8</v>
      </c>
    </row>
    <row r="15767" spans="1:3" x14ac:dyDescent="0.25">
      <c r="A15767" s="2" t="s">
        <v>15787</v>
      </c>
      <c r="B15767" s="2">
        <v>14470131</v>
      </c>
      <c r="C15767" s="2" t="s">
        <v>4</v>
      </c>
    </row>
    <row r="15768" spans="1:3" x14ac:dyDescent="0.25">
      <c r="A15768" s="2" t="s">
        <v>15788</v>
      </c>
      <c r="B15768" s="2">
        <v>14470293</v>
      </c>
      <c r="C15768" s="2" t="s">
        <v>5</v>
      </c>
    </row>
    <row r="15769" spans="1:3" x14ac:dyDescent="0.25">
      <c r="A15769" s="2" t="s">
        <v>15789</v>
      </c>
      <c r="B15769" s="2">
        <v>14473129</v>
      </c>
      <c r="C15769" s="2" t="s">
        <v>1</v>
      </c>
    </row>
    <row r="15770" spans="1:3" x14ac:dyDescent="0.25">
      <c r="A15770" s="2" t="s">
        <v>15790</v>
      </c>
      <c r="B15770" s="2">
        <v>14485939</v>
      </c>
      <c r="C15770" s="2" t="s">
        <v>8</v>
      </c>
    </row>
    <row r="15771" spans="1:3" x14ac:dyDescent="0.25">
      <c r="A15771" s="2" t="s">
        <v>15791</v>
      </c>
      <c r="B15771" s="2">
        <v>14488863</v>
      </c>
      <c r="C15771" s="2" t="s">
        <v>0</v>
      </c>
    </row>
    <row r="15772" spans="1:3" x14ac:dyDescent="0.25">
      <c r="A15772" s="2" t="s">
        <v>15792</v>
      </c>
      <c r="B15772" s="2">
        <v>14493684</v>
      </c>
      <c r="C15772" s="2" t="s">
        <v>1</v>
      </c>
    </row>
    <row r="15773" spans="1:3" x14ac:dyDescent="0.25">
      <c r="A15773" s="2" t="s">
        <v>15793</v>
      </c>
      <c r="B15773" s="2">
        <v>14502262</v>
      </c>
      <c r="C15773" s="2" t="s">
        <v>1</v>
      </c>
    </row>
    <row r="15774" spans="1:3" x14ac:dyDescent="0.25">
      <c r="A15774" s="2" t="s">
        <v>15794</v>
      </c>
      <c r="B15774" s="2">
        <v>14506927</v>
      </c>
      <c r="C15774" s="2" t="s">
        <v>4</v>
      </c>
    </row>
    <row r="15775" spans="1:3" x14ac:dyDescent="0.25">
      <c r="A15775" s="2" t="s">
        <v>15795</v>
      </c>
      <c r="B15775" s="2">
        <v>14506976</v>
      </c>
      <c r="C15775" s="2" t="s">
        <v>2</v>
      </c>
    </row>
    <row r="15776" spans="1:3" x14ac:dyDescent="0.25">
      <c r="A15776" s="2" t="s">
        <v>15796</v>
      </c>
      <c r="B15776" s="2">
        <v>14509476</v>
      </c>
      <c r="C15776" s="2" t="s">
        <v>1</v>
      </c>
    </row>
    <row r="15777" spans="1:3" x14ac:dyDescent="0.25">
      <c r="A15777" s="2" t="s">
        <v>15797</v>
      </c>
      <c r="B15777" s="2">
        <v>14510136</v>
      </c>
      <c r="C15777" s="2" t="s">
        <v>1</v>
      </c>
    </row>
    <row r="15778" spans="1:3" x14ac:dyDescent="0.25">
      <c r="A15778" s="2" t="s">
        <v>15798</v>
      </c>
      <c r="B15778" s="2">
        <v>14526431</v>
      </c>
      <c r="C15778" s="2" t="s">
        <v>9</v>
      </c>
    </row>
    <row r="15779" spans="1:3" x14ac:dyDescent="0.25">
      <c r="A15779" s="2" t="s">
        <v>15799</v>
      </c>
      <c r="B15779" s="2">
        <v>14529881</v>
      </c>
      <c r="C15779" s="2" t="s">
        <v>5</v>
      </c>
    </row>
    <row r="15780" spans="1:3" x14ac:dyDescent="0.25">
      <c r="A15780" s="2" t="s">
        <v>15800</v>
      </c>
      <c r="B15780" s="2">
        <v>14533902</v>
      </c>
      <c r="C15780" s="2" t="s">
        <v>5</v>
      </c>
    </row>
    <row r="15781" spans="1:3" x14ac:dyDescent="0.25">
      <c r="A15781" s="2" t="s">
        <v>15801</v>
      </c>
      <c r="B15781" s="2">
        <v>14558451</v>
      </c>
      <c r="C15781" s="2" t="s">
        <v>11</v>
      </c>
    </row>
    <row r="15782" spans="1:3" x14ac:dyDescent="0.25">
      <c r="A15782" s="2" t="s">
        <v>15802</v>
      </c>
      <c r="B15782" s="2">
        <v>14579371</v>
      </c>
      <c r="C15782" s="2" t="s">
        <v>5</v>
      </c>
    </row>
    <row r="15783" spans="1:3" x14ac:dyDescent="0.25">
      <c r="A15783" s="2" t="s">
        <v>15803</v>
      </c>
      <c r="B15783" s="2">
        <v>14583941</v>
      </c>
      <c r="C15783" s="2" t="s">
        <v>5</v>
      </c>
    </row>
    <row r="15784" spans="1:3" x14ac:dyDescent="0.25">
      <c r="A15784" s="2" t="s">
        <v>15804</v>
      </c>
      <c r="B15784" s="2">
        <v>14603260</v>
      </c>
      <c r="C15784" s="2" t="s">
        <v>7</v>
      </c>
    </row>
    <row r="15785" spans="1:3" x14ac:dyDescent="0.25">
      <c r="A15785" s="2" t="s">
        <v>15805</v>
      </c>
      <c r="B15785" s="2">
        <v>14610201</v>
      </c>
      <c r="C15785" s="2" t="s">
        <v>10</v>
      </c>
    </row>
    <row r="15786" spans="1:3" x14ac:dyDescent="0.25">
      <c r="A15786" s="2" t="s">
        <v>15806</v>
      </c>
      <c r="B15786" s="2">
        <v>14619119</v>
      </c>
      <c r="C15786" s="2" t="s">
        <v>6</v>
      </c>
    </row>
    <row r="15787" spans="1:3" x14ac:dyDescent="0.25">
      <c r="A15787" s="2" t="s">
        <v>15807</v>
      </c>
      <c r="B15787" s="2">
        <v>14620142</v>
      </c>
      <c r="C15787" s="2" t="s">
        <v>0</v>
      </c>
    </row>
    <row r="15788" spans="1:3" x14ac:dyDescent="0.25">
      <c r="A15788" s="2" t="s">
        <v>15808</v>
      </c>
      <c r="B15788" s="2">
        <v>14624770</v>
      </c>
      <c r="C15788" s="2" t="s">
        <v>1</v>
      </c>
    </row>
    <row r="15789" spans="1:3" x14ac:dyDescent="0.25">
      <c r="A15789" s="2" t="s">
        <v>15809</v>
      </c>
      <c r="B15789" s="2">
        <v>14632433</v>
      </c>
      <c r="C15789" s="2" t="s">
        <v>5</v>
      </c>
    </row>
    <row r="15790" spans="1:3" x14ac:dyDescent="0.25">
      <c r="A15790" s="2" t="s">
        <v>15810</v>
      </c>
      <c r="B15790" s="2">
        <v>14637752</v>
      </c>
      <c r="C15790" s="2" t="s">
        <v>2</v>
      </c>
    </row>
    <row r="15791" spans="1:3" x14ac:dyDescent="0.25">
      <c r="A15791" s="2" t="s">
        <v>15811</v>
      </c>
      <c r="B15791" s="2">
        <v>14658103</v>
      </c>
      <c r="C15791" s="2" t="s">
        <v>4</v>
      </c>
    </row>
    <row r="15792" spans="1:3" x14ac:dyDescent="0.25">
      <c r="A15792" s="2" t="s">
        <v>15812</v>
      </c>
      <c r="B15792" s="2">
        <v>14663226</v>
      </c>
      <c r="C15792" s="2" t="s">
        <v>9</v>
      </c>
    </row>
    <row r="15793" spans="1:3" x14ac:dyDescent="0.25">
      <c r="A15793" s="2" t="s">
        <v>15813</v>
      </c>
      <c r="B15793" s="2">
        <v>14669113</v>
      </c>
      <c r="C15793" s="2" t="s">
        <v>2</v>
      </c>
    </row>
    <row r="15794" spans="1:3" x14ac:dyDescent="0.25">
      <c r="A15794" s="2" t="s">
        <v>15814</v>
      </c>
      <c r="B15794" s="2">
        <v>14671298</v>
      </c>
      <c r="C15794" s="2" t="s">
        <v>2</v>
      </c>
    </row>
    <row r="15795" spans="1:3" x14ac:dyDescent="0.25">
      <c r="A15795" s="2" t="s">
        <v>15815</v>
      </c>
      <c r="B15795" s="2">
        <v>14678494</v>
      </c>
      <c r="C15795" s="2" t="s">
        <v>2</v>
      </c>
    </row>
    <row r="15796" spans="1:3" x14ac:dyDescent="0.25">
      <c r="A15796" s="2" t="s">
        <v>15816</v>
      </c>
      <c r="B15796" s="2">
        <v>14680739</v>
      </c>
      <c r="C15796" s="2" t="s">
        <v>7</v>
      </c>
    </row>
    <row r="15797" spans="1:3" x14ac:dyDescent="0.25">
      <c r="A15797" s="2" t="s">
        <v>15817</v>
      </c>
      <c r="B15797" s="2">
        <v>14683464</v>
      </c>
      <c r="C15797" s="2" t="s">
        <v>1</v>
      </c>
    </row>
    <row r="15798" spans="1:3" x14ac:dyDescent="0.25">
      <c r="A15798" s="2" t="s">
        <v>15818</v>
      </c>
      <c r="B15798" s="2">
        <v>14686720</v>
      </c>
      <c r="C15798" s="2" t="s">
        <v>1</v>
      </c>
    </row>
    <row r="15799" spans="1:3" x14ac:dyDescent="0.25">
      <c r="A15799" s="2" t="s">
        <v>15819</v>
      </c>
      <c r="B15799" s="2">
        <v>14687040</v>
      </c>
      <c r="C15799" s="2" t="s">
        <v>5</v>
      </c>
    </row>
    <row r="15800" spans="1:3" x14ac:dyDescent="0.25">
      <c r="A15800" s="2" t="s">
        <v>15820</v>
      </c>
      <c r="B15800" s="2">
        <v>14688658</v>
      </c>
      <c r="C15800" s="2" t="s">
        <v>5</v>
      </c>
    </row>
    <row r="15801" spans="1:3" x14ac:dyDescent="0.25">
      <c r="A15801" s="2" t="s">
        <v>15821</v>
      </c>
      <c r="B15801" s="2">
        <v>14706357</v>
      </c>
      <c r="C15801" s="2" t="s">
        <v>8</v>
      </c>
    </row>
    <row r="15802" spans="1:3" x14ac:dyDescent="0.25">
      <c r="A15802" s="2" t="s">
        <v>15822</v>
      </c>
      <c r="B15802" s="2">
        <v>14719784</v>
      </c>
      <c r="C15802" s="2" t="s">
        <v>9</v>
      </c>
    </row>
    <row r="15803" spans="1:3" x14ac:dyDescent="0.25">
      <c r="A15803" s="2" t="s">
        <v>15823</v>
      </c>
      <c r="B15803" s="2">
        <v>14730128</v>
      </c>
      <c r="C15803" s="2" t="s">
        <v>0</v>
      </c>
    </row>
    <row r="15804" spans="1:3" x14ac:dyDescent="0.25">
      <c r="A15804" s="2" t="s">
        <v>15824</v>
      </c>
      <c r="B15804" s="2">
        <v>14732809</v>
      </c>
      <c r="C15804" s="2" t="s">
        <v>4</v>
      </c>
    </row>
    <row r="15805" spans="1:3" x14ac:dyDescent="0.25">
      <c r="A15805" s="2" t="s">
        <v>15825</v>
      </c>
      <c r="B15805" s="2">
        <v>14733129</v>
      </c>
      <c r="C15805" s="2" t="s">
        <v>10</v>
      </c>
    </row>
    <row r="15806" spans="1:3" x14ac:dyDescent="0.25">
      <c r="A15806" s="2" t="s">
        <v>15826</v>
      </c>
      <c r="B15806" s="2">
        <v>14745828</v>
      </c>
      <c r="C15806" s="2" t="s">
        <v>11</v>
      </c>
    </row>
    <row r="15807" spans="1:3" x14ac:dyDescent="0.25">
      <c r="A15807" s="2" t="s">
        <v>15827</v>
      </c>
      <c r="B15807" s="2">
        <v>14749294</v>
      </c>
      <c r="C15807" s="2" t="s">
        <v>5</v>
      </c>
    </row>
    <row r="15808" spans="1:3" x14ac:dyDescent="0.25">
      <c r="A15808" s="2" t="s">
        <v>15828</v>
      </c>
      <c r="B15808" s="2">
        <v>14749561</v>
      </c>
      <c r="C15808" s="2" t="s">
        <v>5</v>
      </c>
    </row>
    <row r="15809" spans="1:3" x14ac:dyDescent="0.25">
      <c r="A15809" s="2" t="s">
        <v>15829</v>
      </c>
      <c r="B15809" s="2">
        <v>14749581</v>
      </c>
      <c r="C15809" s="2" t="s">
        <v>4</v>
      </c>
    </row>
    <row r="15810" spans="1:3" x14ac:dyDescent="0.25">
      <c r="A15810" s="2" t="s">
        <v>15830</v>
      </c>
      <c r="B15810" s="2">
        <v>14755084</v>
      </c>
      <c r="C15810" s="2" t="s">
        <v>10</v>
      </c>
    </row>
    <row r="15811" spans="1:3" x14ac:dyDescent="0.25">
      <c r="A15811" s="2" t="s">
        <v>15831</v>
      </c>
      <c r="B15811" s="2">
        <v>14757825</v>
      </c>
      <c r="C15811" s="2" t="s">
        <v>9</v>
      </c>
    </row>
    <row r="15812" spans="1:3" x14ac:dyDescent="0.25">
      <c r="A15812" s="2" t="s">
        <v>15832</v>
      </c>
      <c r="B15812" s="2">
        <v>14760178</v>
      </c>
      <c r="C15812" s="2" t="s">
        <v>2</v>
      </c>
    </row>
    <row r="15813" spans="1:3" x14ac:dyDescent="0.25">
      <c r="A15813" s="2" t="s">
        <v>15833</v>
      </c>
      <c r="B15813" s="2">
        <v>14760749</v>
      </c>
      <c r="C15813" s="2" t="s">
        <v>9</v>
      </c>
    </row>
    <row r="15814" spans="1:3" x14ac:dyDescent="0.25">
      <c r="A15814" s="2" t="s">
        <v>15834</v>
      </c>
      <c r="B15814" s="2">
        <v>14766555</v>
      </c>
      <c r="C15814" s="2" t="s">
        <v>3</v>
      </c>
    </row>
    <row r="15815" spans="1:3" x14ac:dyDescent="0.25">
      <c r="A15815" s="2" t="s">
        <v>15835</v>
      </c>
      <c r="B15815" s="2">
        <v>14793794</v>
      </c>
      <c r="C15815" s="2" t="s">
        <v>5</v>
      </c>
    </row>
    <row r="15816" spans="1:3" x14ac:dyDescent="0.25">
      <c r="A15816" s="2" t="s">
        <v>15836</v>
      </c>
      <c r="B15816" s="2">
        <v>14794151</v>
      </c>
      <c r="C15816" s="2" t="s">
        <v>1</v>
      </c>
    </row>
    <row r="15817" spans="1:3" x14ac:dyDescent="0.25">
      <c r="A15817" s="2" t="s">
        <v>15837</v>
      </c>
      <c r="B15817" s="2">
        <v>14801159</v>
      </c>
      <c r="C15817" s="2" t="s">
        <v>8</v>
      </c>
    </row>
    <row r="15818" spans="1:3" x14ac:dyDescent="0.25">
      <c r="A15818" s="2" t="s">
        <v>15838</v>
      </c>
      <c r="B15818" s="2">
        <v>14824345</v>
      </c>
      <c r="C15818" s="2" t="s">
        <v>3</v>
      </c>
    </row>
    <row r="15819" spans="1:3" x14ac:dyDescent="0.25">
      <c r="A15819" s="2" t="s">
        <v>15839</v>
      </c>
      <c r="B15819" s="2">
        <v>14838487</v>
      </c>
      <c r="C15819" s="2" t="s">
        <v>2</v>
      </c>
    </row>
    <row r="15820" spans="1:3" x14ac:dyDescent="0.25">
      <c r="A15820" s="2" t="s">
        <v>15840</v>
      </c>
      <c r="B15820" s="2">
        <v>14857164</v>
      </c>
      <c r="C15820" s="2" t="s">
        <v>1</v>
      </c>
    </row>
    <row r="15821" spans="1:3" x14ac:dyDescent="0.25">
      <c r="A15821" s="2" t="s">
        <v>15841</v>
      </c>
      <c r="B15821" s="2">
        <v>14859065</v>
      </c>
      <c r="C15821" s="2" t="s">
        <v>9</v>
      </c>
    </row>
    <row r="15822" spans="1:3" x14ac:dyDescent="0.25">
      <c r="A15822" s="2" t="s">
        <v>15842</v>
      </c>
      <c r="B15822" s="2">
        <v>14868080</v>
      </c>
      <c r="C15822" s="2" t="s">
        <v>1</v>
      </c>
    </row>
    <row r="15823" spans="1:3" x14ac:dyDescent="0.25">
      <c r="A15823" s="2" t="s">
        <v>15843</v>
      </c>
      <c r="B15823" s="2">
        <v>14871822</v>
      </c>
      <c r="C15823" s="2" t="s">
        <v>9</v>
      </c>
    </row>
    <row r="15824" spans="1:3" x14ac:dyDescent="0.25">
      <c r="A15824" s="2" t="s">
        <v>15844</v>
      </c>
      <c r="B15824" s="2">
        <v>14876980</v>
      </c>
      <c r="C15824" s="2" t="s">
        <v>6</v>
      </c>
    </row>
    <row r="15825" spans="1:3" x14ac:dyDescent="0.25">
      <c r="A15825" s="2" t="s">
        <v>15845</v>
      </c>
      <c r="B15825" s="2">
        <v>14895536</v>
      </c>
      <c r="C15825" s="2" t="s">
        <v>9</v>
      </c>
    </row>
    <row r="15826" spans="1:3" x14ac:dyDescent="0.25">
      <c r="A15826" s="2" t="s">
        <v>15846</v>
      </c>
      <c r="B15826" s="2">
        <v>14937327</v>
      </c>
      <c r="C15826" s="2" t="s">
        <v>2</v>
      </c>
    </row>
    <row r="15827" spans="1:3" x14ac:dyDescent="0.25">
      <c r="A15827" s="2" t="s">
        <v>15847</v>
      </c>
      <c r="B15827" s="2">
        <v>14967684</v>
      </c>
      <c r="C15827" s="2" t="s">
        <v>2</v>
      </c>
    </row>
    <row r="15828" spans="1:3" x14ac:dyDescent="0.25">
      <c r="A15828" s="2" t="s">
        <v>15848</v>
      </c>
      <c r="B15828" s="2">
        <v>14980703</v>
      </c>
      <c r="C15828" s="2" t="s">
        <v>3</v>
      </c>
    </row>
    <row r="15829" spans="1:3" x14ac:dyDescent="0.25">
      <c r="A15829" s="2" t="s">
        <v>15849</v>
      </c>
      <c r="B15829" s="2">
        <v>14982959</v>
      </c>
      <c r="C15829" s="2" t="s">
        <v>6</v>
      </c>
    </row>
    <row r="15830" spans="1:3" x14ac:dyDescent="0.25">
      <c r="A15830" s="2" t="s">
        <v>15850</v>
      </c>
      <c r="B15830" s="2">
        <v>14985484</v>
      </c>
      <c r="C15830" s="2" t="s">
        <v>1</v>
      </c>
    </row>
    <row r="15831" spans="1:3" x14ac:dyDescent="0.25">
      <c r="A15831" s="2" t="s">
        <v>15851</v>
      </c>
      <c r="B15831" s="2">
        <v>14986065</v>
      </c>
      <c r="C15831" s="2" t="s">
        <v>2</v>
      </c>
    </row>
    <row r="15832" spans="1:3" x14ac:dyDescent="0.25">
      <c r="A15832" s="2" t="s">
        <v>15852</v>
      </c>
      <c r="B15832" s="2">
        <v>14990727</v>
      </c>
      <c r="C15832" s="2" t="s">
        <v>6</v>
      </c>
    </row>
    <row r="15833" spans="1:3" x14ac:dyDescent="0.25">
      <c r="A15833" s="2" t="s">
        <v>15853</v>
      </c>
      <c r="B15833" s="2">
        <v>14995265</v>
      </c>
      <c r="C15833" s="2" t="s">
        <v>0</v>
      </c>
    </row>
    <row r="15834" spans="1:3" x14ac:dyDescent="0.25">
      <c r="A15834" s="2" t="s">
        <v>15854</v>
      </c>
      <c r="B15834" s="2">
        <v>14997117</v>
      </c>
      <c r="C15834" s="2" t="s">
        <v>9</v>
      </c>
    </row>
    <row r="15835" spans="1:3" x14ac:dyDescent="0.25">
      <c r="A15835" s="2" t="s">
        <v>15855</v>
      </c>
      <c r="B15835" s="2">
        <v>15002067</v>
      </c>
      <c r="C15835" s="2" t="s">
        <v>9</v>
      </c>
    </row>
    <row r="15836" spans="1:3" x14ac:dyDescent="0.25">
      <c r="A15836" s="2" t="s">
        <v>15856</v>
      </c>
      <c r="B15836" s="2">
        <v>15003150</v>
      </c>
      <c r="C15836" s="2" t="s">
        <v>10</v>
      </c>
    </row>
    <row r="15837" spans="1:3" x14ac:dyDescent="0.25">
      <c r="A15837" s="2" t="s">
        <v>15857</v>
      </c>
      <c r="B15837" s="2">
        <v>15003944</v>
      </c>
      <c r="C15837" s="2" t="s">
        <v>2</v>
      </c>
    </row>
    <row r="15838" spans="1:3" x14ac:dyDescent="0.25">
      <c r="A15838" s="2" t="s">
        <v>15858</v>
      </c>
      <c r="B15838" s="2">
        <v>15027519</v>
      </c>
      <c r="C15838" s="2" t="s">
        <v>7</v>
      </c>
    </row>
    <row r="15839" spans="1:3" x14ac:dyDescent="0.25">
      <c r="A15839" s="2" t="s">
        <v>15859</v>
      </c>
      <c r="B15839" s="2">
        <v>15035820</v>
      </c>
      <c r="C15839" s="2" t="s">
        <v>2</v>
      </c>
    </row>
    <row r="15840" spans="1:3" x14ac:dyDescent="0.25">
      <c r="A15840" s="2" t="s">
        <v>15860</v>
      </c>
      <c r="B15840" s="2">
        <v>15037081</v>
      </c>
      <c r="C15840" s="2" t="s">
        <v>7</v>
      </c>
    </row>
    <row r="15841" spans="1:3" x14ac:dyDescent="0.25">
      <c r="A15841" s="2" t="s">
        <v>15861</v>
      </c>
      <c r="B15841" s="2">
        <v>15063852</v>
      </c>
      <c r="C15841" s="2" t="s">
        <v>1</v>
      </c>
    </row>
    <row r="15842" spans="1:3" x14ac:dyDescent="0.25">
      <c r="A15842" s="2" t="s">
        <v>15862</v>
      </c>
      <c r="B15842" s="2">
        <v>15065714</v>
      </c>
      <c r="C15842" s="2" t="s">
        <v>10</v>
      </c>
    </row>
    <row r="15843" spans="1:3" x14ac:dyDescent="0.25">
      <c r="A15843" s="2" t="s">
        <v>15863</v>
      </c>
      <c r="B15843" s="2">
        <v>15066232</v>
      </c>
      <c r="C15843" s="2" t="s">
        <v>0</v>
      </c>
    </row>
    <row r="15844" spans="1:3" x14ac:dyDescent="0.25">
      <c r="A15844" s="2" t="s">
        <v>15864</v>
      </c>
      <c r="B15844" s="2">
        <v>15070936</v>
      </c>
      <c r="C15844" s="2" t="s">
        <v>1</v>
      </c>
    </row>
    <row r="15845" spans="1:3" x14ac:dyDescent="0.25">
      <c r="A15845" s="2" t="s">
        <v>15865</v>
      </c>
      <c r="B15845" s="2">
        <v>15079504</v>
      </c>
      <c r="C15845" s="2" t="s">
        <v>11</v>
      </c>
    </row>
    <row r="15846" spans="1:3" x14ac:dyDescent="0.25">
      <c r="A15846" s="2" t="s">
        <v>15866</v>
      </c>
      <c r="B15846" s="2">
        <v>15088609</v>
      </c>
      <c r="C15846" s="2" t="s">
        <v>2</v>
      </c>
    </row>
    <row r="15847" spans="1:3" x14ac:dyDescent="0.25">
      <c r="A15847" s="2" t="s">
        <v>15867</v>
      </c>
      <c r="B15847" s="2">
        <v>15089317</v>
      </c>
      <c r="C15847" s="2" t="s">
        <v>5</v>
      </c>
    </row>
    <row r="15848" spans="1:3" x14ac:dyDescent="0.25">
      <c r="A15848" s="2" t="s">
        <v>15868</v>
      </c>
      <c r="B15848" s="2">
        <v>15094593</v>
      </c>
      <c r="C15848" s="2" t="s">
        <v>11</v>
      </c>
    </row>
    <row r="15849" spans="1:3" x14ac:dyDescent="0.25">
      <c r="A15849" s="2" t="s">
        <v>15869</v>
      </c>
      <c r="B15849" s="2">
        <v>15100568</v>
      </c>
      <c r="C15849" s="2" t="s">
        <v>1</v>
      </c>
    </row>
    <row r="15850" spans="1:3" x14ac:dyDescent="0.25">
      <c r="A15850" s="2" t="s">
        <v>15870</v>
      </c>
      <c r="B15850" s="2">
        <v>15104291</v>
      </c>
      <c r="C15850" s="2" t="s">
        <v>6</v>
      </c>
    </row>
    <row r="15851" spans="1:3" x14ac:dyDescent="0.25">
      <c r="A15851" s="2" t="s">
        <v>15871</v>
      </c>
      <c r="B15851" s="2">
        <v>15106334</v>
      </c>
      <c r="C15851" s="2" t="s">
        <v>3</v>
      </c>
    </row>
    <row r="15852" spans="1:3" x14ac:dyDescent="0.25">
      <c r="A15852" s="2" t="s">
        <v>15872</v>
      </c>
      <c r="B15852" s="2">
        <v>15106420</v>
      </c>
      <c r="C15852" s="2" t="s">
        <v>3</v>
      </c>
    </row>
    <row r="15853" spans="1:3" x14ac:dyDescent="0.25">
      <c r="A15853" s="2" t="s">
        <v>15873</v>
      </c>
      <c r="B15853" s="2">
        <v>15124536</v>
      </c>
      <c r="C15853" s="2" t="s">
        <v>7</v>
      </c>
    </row>
    <row r="15854" spans="1:3" x14ac:dyDescent="0.25">
      <c r="A15854" s="2" t="s">
        <v>15874</v>
      </c>
      <c r="B15854" s="2">
        <v>15130969</v>
      </c>
      <c r="C15854" s="2" t="s">
        <v>8</v>
      </c>
    </row>
    <row r="15855" spans="1:3" x14ac:dyDescent="0.25">
      <c r="A15855" s="2" t="s">
        <v>15875</v>
      </c>
      <c r="B15855" s="2">
        <v>15141310</v>
      </c>
      <c r="C15855" s="2" t="s">
        <v>5</v>
      </c>
    </row>
    <row r="15856" spans="1:3" x14ac:dyDescent="0.25">
      <c r="A15856" s="2" t="s">
        <v>15876</v>
      </c>
      <c r="B15856" s="2">
        <v>15167283</v>
      </c>
      <c r="C15856" s="2" t="s">
        <v>5</v>
      </c>
    </row>
    <row r="15857" spans="1:3" x14ac:dyDescent="0.25">
      <c r="A15857" s="2" t="s">
        <v>15877</v>
      </c>
      <c r="B15857" s="2">
        <v>15178582</v>
      </c>
      <c r="C15857" s="2" t="s">
        <v>0</v>
      </c>
    </row>
    <row r="15858" spans="1:3" x14ac:dyDescent="0.25">
      <c r="A15858" s="2" t="s">
        <v>15878</v>
      </c>
      <c r="B15858" s="2">
        <v>15181357</v>
      </c>
      <c r="C15858" s="2" t="s">
        <v>2</v>
      </c>
    </row>
    <row r="15859" spans="1:3" x14ac:dyDescent="0.25">
      <c r="A15859" s="2" t="s">
        <v>15879</v>
      </c>
      <c r="B15859" s="2">
        <v>15187451</v>
      </c>
      <c r="C15859" s="2" t="s">
        <v>10</v>
      </c>
    </row>
    <row r="15860" spans="1:3" x14ac:dyDescent="0.25">
      <c r="A15860" s="2" t="s">
        <v>15880</v>
      </c>
      <c r="B15860" s="2">
        <v>15189595</v>
      </c>
      <c r="C15860" s="2" t="s">
        <v>10</v>
      </c>
    </row>
    <row r="15861" spans="1:3" x14ac:dyDescent="0.25">
      <c r="A15861" s="2" t="s">
        <v>15881</v>
      </c>
      <c r="B15861" s="2">
        <v>15198171</v>
      </c>
      <c r="C15861" s="2" t="s">
        <v>9</v>
      </c>
    </row>
    <row r="15862" spans="1:3" x14ac:dyDescent="0.25">
      <c r="A15862" s="2" t="s">
        <v>15882</v>
      </c>
      <c r="B15862" s="2">
        <v>15204849</v>
      </c>
      <c r="C15862" s="2" t="s">
        <v>1</v>
      </c>
    </row>
    <row r="15863" spans="1:3" x14ac:dyDescent="0.25">
      <c r="A15863" s="2" t="s">
        <v>15883</v>
      </c>
      <c r="B15863" s="2">
        <v>15210149</v>
      </c>
      <c r="C15863" s="2" t="s">
        <v>4</v>
      </c>
    </row>
    <row r="15864" spans="1:3" x14ac:dyDescent="0.25">
      <c r="A15864" s="2" t="s">
        <v>15884</v>
      </c>
      <c r="B15864" s="2">
        <v>15210966</v>
      </c>
      <c r="C15864" s="2" t="s">
        <v>2</v>
      </c>
    </row>
    <row r="15865" spans="1:3" x14ac:dyDescent="0.25">
      <c r="A15865" s="2" t="s">
        <v>15885</v>
      </c>
      <c r="B15865" s="2">
        <v>15215205</v>
      </c>
      <c r="C15865" s="2" t="s">
        <v>1</v>
      </c>
    </row>
    <row r="15866" spans="1:3" x14ac:dyDescent="0.25">
      <c r="A15866" s="2" t="s">
        <v>15886</v>
      </c>
      <c r="B15866" s="2">
        <v>15218867</v>
      </c>
      <c r="C15866" s="2" t="s">
        <v>9</v>
      </c>
    </row>
    <row r="15867" spans="1:3" x14ac:dyDescent="0.25">
      <c r="A15867" s="2" t="s">
        <v>15887</v>
      </c>
      <c r="B15867" s="2">
        <v>15219059</v>
      </c>
      <c r="C15867" s="2" t="s">
        <v>5</v>
      </c>
    </row>
    <row r="15868" spans="1:3" x14ac:dyDescent="0.25">
      <c r="A15868" s="2" t="s">
        <v>15888</v>
      </c>
      <c r="B15868" s="2">
        <v>15228251</v>
      </c>
      <c r="C15868" s="2" t="s">
        <v>6</v>
      </c>
    </row>
    <row r="15869" spans="1:3" x14ac:dyDescent="0.25">
      <c r="A15869" s="2" t="s">
        <v>15889</v>
      </c>
      <c r="B15869" s="2">
        <v>15228611</v>
      </c>
      <c r="C15869" s="2" t="s">
        <v>6</v>
      </c>
    </row>
    <row r="15870" spans="1:3" x14ac:dyDescent="0.25">
      <c r="A15870" s="2" t="s">
        <v>15890</v>
      </c>
      <c r="B15870" s="2">
        <v>15231482</v>
      </c>
      <c r="C15870" s="2" t="s">
        <v>0</v>
      </c>
    </row>
    <row r="15871" spans="1:3" x14ac:dyDescent="0.25">
      <c r="A15871" s="2" t="s">
        <v>15891</v>
      </c>
      <c r="B15871" s="2">
        <v>15233193</v>
      </c>
      <c r="C15871" s="2" t="s">
        <v>11</v>
      </c>
    </row>
    <row r="15872" spans="1:3" x14ac:dyDescent="0.25">
      <c r="A15872" s="2" t="s">
        <v>15892</v>
      </c>
      <c r="B15872" s="2">
        <v>15233297</v>
      </c>
      <c r="C15872" s="2" t="s">
        <v>5</v>
      </c>
    </row>
    <row r="15873" spans="1:3" x14ac:dyDescent="0.25">
      <c r="A15873" s="2" t="s">
        <v>15893</v>
      </c>
      <c r="B15873" s="2">
        <v>15246536</v>
      </c>
      <c r="C15873" s="2" t="s">
        <v>10</v>
      </c>
    </row>
    <row r="15874" spans="1:3" x14ac:dyDescent="0.25">
      <c r="A15874" s="2" t="s">
        <v>15894</v>
      </c>
      <c r="B15874" s="2">
        <v>15250794</v>
      </c>
      <c r="C15874" s="2" t="s">
        <v>2</v>
      </c>
    </row>
    <row r="15875" spans="1:3" x14ac:dyDescent="0.25">
      <c r="A15875" s="2" t="s">
        <v>15895</v>
      </c>
      <c r="B15875" s="2">
        <v>15255048</v>
      </c>
      <c r="C15875" s="2" t="s">
        <v>2</v>
      </c>
    </row>
    <row r="15876" spans="1:3" x14ac:dyDescent="0.25">
      <c r="A15876" s="2" t="s">
        <v>15896</v>
      </c>
      <c r="B15876" s="2">
        <v>15258655</v>
      </c>
      <c r="C15876" s="2" t="s">
        <v>8</v>
      </c>
    </row>
    <row r="15877" spans="1:3" x14ac:dyDescent="0.25">
      <c r="A15877" s="2" t="s">
        <v>15897</v>
      </c>
      <c r="B15877" s="2">
        <v>15261809</v>
      </c>
      <c r="C15877" s="2" t="s">
        <v>1</v>
      </c>
    </row>
    <row r="15878" spans="1:3" x14ac:dyDescent="0.25">
      <c r="A15878" s="2" t="s">
        <v>15898</v>
      </c>
      <c r="B15878" s="2">
        <v>15262447</v>
      </c>
      <c r="C15878" s="2" t="s">
        <v>9</v>
      </c>
    </row>
    <row r="15879" spans="1:3" x14ac:dyDescent="0.25">
      <c r="A15879" s="2" t="s">
        <v>15899</v>
      </c>
      <c r="B15879" s="2">
        <v>15269432</v>
      </c>
      <c r="C15879" s="2" t="s">
        <v>6</v>
      </c>
    </row>
    <row r="15880" spans="1:3" x14ac:dyDescent="0.25">
      <c r="A15880" s="2" t="s">
        <v>15900</v>
      </c>
      <c r="B15880" s="2">
        <v>15281712</v>
      </c>
      <c r="C15880" s="2" t="s">
        <v>1</v>
      </c>
    </row>
    <row r="15881" spans="1:3" x14ac:dyDescent="0.25">
      <c r="A15881" s="2" t="s">
        <v>15901</v>
      </c>
      <c r="B15881" s="2">
        <v>15285513</v>
      </c>
      <c r="C15881" s="2" t="s">
        <v>0</v>
      </c>
    </row>
    <row r="15882" spans="1:3" x14ac:dyDescent="0.25">
      <c r="A15882" s="2" t="s">
        <v>15902</v>
      </c>
      <c r="B15882" s="2">
        <v>15305017</v>
      </c>
      <c r="C15882" s="2" t="s">
        <v>9</v>
      </c>
    </row>
    <row r="15883" spans="1:3" x14ac:dyDescent="0.25">
      <c r="A15883" s="2" t="s">
        <v>15903</v>
      </c>
      <c r="B15883" s="2">
        <v>15326015</v>
      </c>
      <c r="C15883" s="2" t="s">
        <v>0</v>
      </c>
    </row>
    <row r="15884" spans="1:3" x14ac:dyDescent="0.25">
      <c r="A15884" s="2" t="s">
        <v>15904</v>
      </c>
      <c r="B15884" s="2">
        <v>15327361</v>
      </c>
      <c r="C15884" s="2" t="s">
        <v>6</v>
      </c>
    </row>
    <row r="15885" spans="1:3" x14ac:dyDescent="0.25">
      <c r="A15885" s="2" t="s">
        <v>15905</v>
      </c>
      <c r="B15885" s="2">
        <v>15339323</v>
      </c>
      <c r="C15885" s="2" t="s">
        <v>0</v>
      </c>
    </row>
    <row r="15886" spans="1:3" x14ac:dyDescent="0.25">
      <c r="A15886" s="2" t="s">
        <v>15906</v>
      </c>
      <c r="B15886" s="2">
        <v>15340718</v>
      </c>
      <c r="C15886" s="2" t="s">
        <v>2</v>
      </c>
    </row>
    <row r="15887" spans="1:3" x14ac:dyDescent="0.25">
      <c r="A15887" s="2" t="s">
        <v>15907</v>
      </c>
      <c r="B15887" s="2">
        <v>15341334</v>
      </c>
      <c r="C15887" s="2" t="s">
        <v>2</v>
      </c>
    </row>
    <row r="15888" spans="1:3" x14ac:dyDescent="0.25">
      <c r="A15888" s="2" t="s">
        <v>15908</v>
      </c>
      <c r="B15888" s="2">
        <v>15341748</v>
      </c>
      <c r="C15888" s="2" t="s">
        <v>5</v>
      </c>
    </row>
    <row r="15889" spans="1:3" x14ac:dyDescent="0.25">
      <c r="A15889" s="2" t="s">
        <v>15909</v>
      </c>
      <c r="B15889" s="2">
        <v>15344895</v>
      </c>
      <c r="C15889" s="2" t="s">
        <v>1</v>
      </c>
    </row>
    <row r="15890" spans="1:3" x14ac:dyDescent="0.25">
      <c r="A15890" s="2" t="s">
        <v>15910</v>
      </c>
      <c r="B15890" s="2">
        <v>15349165</v>
      </c>
      <c r="C15890" s="2" t="s">
        <v>0</v>
      </c>
    </row>
    <row r="15891" spans="1:3" x14ac:dyDescent="0.25">
      <c r="A15891" s="2" t="s">
        <v>15911</v>
      </c>
      <c r="B15891" s="2">
        <v>15350914</v>
      </c>
      <c r="C15891" s="2" t="s">
        <v>11</v>
      </c>
    </row>
    <row r="15892" spans="1:3" x14ac:dyDescent="0.25">
      <c r="A15892" s="2" t="s">
        <v>15912</v>
      </c>
      <c r="B15892" s="2">
        <v>15363742</v>
      </c>
      <c r="C15892" s="2" t="s">
        <v>5</v>
      </c>
    </row>
    <row r="15893" spans="1:3" x14ac:dyDescent="0.25">
      <c r="A15893" s="2" t="s">
        <v>15913</v>
      </c>
      <c r="B15893" s="2">
        <v>15366672</v>
      </c>
      <c r="C15893" s="2" t="s">
        <v>6</v>
      </c>
    </row>
    <row r="15894" spans="1:3" x14ac:dyDescent="0.25">
      <c r="A15894" s="2" t="s">
        <v>15914</v>
      </c>
      <c r="B15894" s="2">
        <v>15368779</v>
      </c>
      <c r="C15894" s="2" t="s">
        <v>5</v>
      </c>
    </row>
    <row r="15895" spans="1:3" x14ac:dyDescent="0.25">
      <c r="A15895" s="2" t="s">
        <v>15915</v>
      </c>
      <c r="B15895" s="2">
        <v>15369381</v>
      </c>
      <c r="C15895" s="2" t="s">
        <v>9</v>
      </c>
    </row>
    <row r="15896" spans="1:3" x14ac:dyDescent="0.25">
      <c r="A15896" s="2" t="s">
        <v>15916</v>
      </c>
      <c r="B15896" s="2">
        <v>15371813</v>
      </c>
      <c r="C15896" s="2" t="s">
        <v>1</v>
      </c>
    </row>
    <row r="15897" spans="1:3" x14ac:dyDescent="0.25">
      <c r="A15897" s="2" t="s">
        <v>15917</v>
      </c>
      <c r="B15897" s="2">
        <v>15371896</v>
      </c>
      <c r="C15897" s="2" t="s">
        <v>11</v>
      </c>
    </row>
    <row r="15898" spans="1:3" x14ac:dyDescent="0.25">
      <c r="A15898" s="2" t="s">
        <v>15918</v>
      </c>
      <c r="B15898" s="2">
        <v>15372795</v>
      </c>
      <c r="C15898" s="2" t="s">
        <v>3</v>
      </c>
    </row>
    <row r="15899" spans="1:3" x14ac:dyDescent="0.25">
      <c r="A15899" s="2" t="s">
        <v>15919</v>
      </c>
      <c r="B15899" s="2">
        <v>15378808</v>
      </c>
      <c r="C15899" s="2" t="s">
        <v>9</v>
      </c>
    </row>
    <row r="15900" spans="1:3" x14ac:dyDescent="0.25">
      <c r="A15900" s="2" t="s">
        <v>15920</v>
      </c>
      <c r="B15900" s="2">
        <v>15385951</v>
      </c>
      <c r="C15900" s="2" t="s">
        <v>6</v>
      </c>
    </row>
    <row r="15901" spans="1:3" x14ac:dyDescent="0.25">
      <c r="A15901" s="2" t="s">
        <v>15921</v>
      </c>
      <c r="B15901" s="2">
        <v>15402148</v>
      </c>
      <c r="C15901" s="2" t="s">
        <v>5</v>
      </c>
    </row>
    <row r="15902" spans="1:3" x14ac:dyDescent="0.25">
      <c r="A15902" s="2" t="s">
        <v>15922</v>
      </c>
      <c r="B15902" s="2">
        <v>15405171</v>
      </c>
      <c r="C15902" s="2" t="s">
        <v>0</v>
      </c>
    </row>
    <row r="15903" spans="1:3" x14ac:dyDescent="0.25">
      <c r="A15903" s="2" t="s">
        <v>15923</v>
      </c>
      <c r="B15903" s="2">
        <v>15413021</v>
      </c>
      <c r="C15903" s="2" t="s">
        <v>5</v>
      </c>
    </row>
    <row r="15904" spans="1:3" x14ac:dyDescent="0.25">
      <c r="A15904" s="2" t="s">
        <v>15924</v>
      </c>
      <c r="B15904" s="2">
        <v>15416014</v>
      </c>
      <c r="C15904" s="2" t="s">
        <v>2</v>
      </c>
    </row>
    <row r="15905" spans="1:3" x14ac:dyDescent="0.25">
      <c r="A15905" s="2" t="s">
        <v>15925</v>
      </c>
      <c r="B15905" s="2">
        <v>15416286</v>
      </c>
      <c r="C15905" s="2" t="s">
        <v>9</v>
      </c>
    </row>
    <row r="15906" spans="1:3" x14ac:dyDescent="0.25">
      <c r="A15906" s="2" t="s">
        <v>15926</v>
      </c>
      <c r="B15906" s="2">
        <v>15417120</v>
      </c>
      <c r="C15906" s="2" t="s">
        <v>5</v>
      </c>
    </row>
    <row r="15907" spans="1:3" x14ac:dyDescent="0.25">
      <c r="A15907" s="2" t="s">
        <v>15927</v>
      </c>
      <c r="B15907" s="2">
        <v>15419881</v>
      </c>
      <c r="C15907" s="2" t="s">
        <v>0</v>
      </c>
    </row>
    <row r="15908" spans="1:3" x14ac:dyDescent="0.25">
      <c r="A15908" s="2" t="s">
        <v>15928</v>
      </c>
      <c r="B15908" s="2">
        <v>15421316</v>
      </c>
      <c r="C15908" s="2" t="s">
        <v>7</v>
      </c>
    </row>
    <row r="15909" spans="1:3" x14ac:dyDescent="0.25">
      <c r="A15909" s="2" t="s">
        <v>15929</v>
      </c>
      <c r="B15909" s="2">
        <v>15435487</v>
      </c>
      <c r="C15909" s="2" t="s">
        <v>5</v>
      </c>
    </row>
    <row r="15910" spans="1:3" x14ac:dyDescent="0.25">
      <c r="A15910" s="2" t="s">
        <v>15930</v>
      </c>
      <c r="B15910" s="2">
        <v>15446589</v>
      </c>
      <c r="C15910" s="2" t="s">
        <v>4</v>
      </c>
    </row>
    <row r="15911" spans="1:3" x14ac:dyDescent="0.25">
      <c r="A15911" s="2" t="s">
        <v>15931</v>
      </c>
      <c r="B15911" s="2">
        <v>15461042</v>
      </c>
      <c r="C15911" s="2" t="s">
        <v>3</v>
      </c>
    </row>
    <row r="15912" spans="1:3" x14ac:dyDescent="0.25">
      <c r="A15912" s="2" t="s">
        <v>15932</v>
      </c>
      <c r="B15912" s="2">
        <v>15465202</v>
      </c>
      <c r="C15912" s="2" t="s">
        <v>10</v>
      </c>
    </row>
    <row r="15913" spans="1:3" x14ac:dyDescent="0.25">
      <c r="A15913" s="2" t="s">
        <v>15933</v>
      </c>
      <c r="B15913" s="2">
        <v>15469535</v>
      </c>
      <c r="C15913" s="2" t="s">
        <v>2</v>
      </c>
    </row>
    <row r="15914" spans="1:3" x14ac:dyDescent="0.25">
      <c r="A15914" s="2" t="s">
        <v>15934</v>
      </c>
      <c r="B15914" s="2">
        <v>15493234</v>
      </c>
      <c r="C15914" s="2" t="s">
        <v>11</v>
      </c>
    </row>
    <row r="15915" spans="1:3" x14ac:dyDescent="0.25">
      <c r="A15915" s="2" t="s">
        <v>15935</v>
      </c>
      <c r="B15915" s="2">
        <v>15494461</v>
      </c>
      <c r="C15915" s="2" t="s">
        <v>10</v>
      </c>
    </row>
    <row r="15916" spans="1:3" x14ac:dyDescent="0.25">
      <c r="A15916" s="2" t="s">
        <v>15936</v>
      </c>
      <c r="B15916" s="2">
        <v>15505161</v>
      </c>
      <c r="C15916" s="2" t="s">
        <v>7</v>
      </c>
    </row>
    <row r="15917" spans="1:3" x14ac:dyDescent="0.25">
      <c r="A15917" s="2" t="s">
        <v>15937</v>
      </c>
      <c r="B15917" s="2">
        <v>15514540</v>
      </c>
      <c r="C15917" s="2" t="s">
        <v>5</v>
      </c>
    </row>
    <row r="15918" spans="1:3" x14ac:dyDescent="0.25">
      <c r="A15918" s="2" t="s">
        <v>15938</v>
      </c>
      <c r="B15918" s="2">
        <v>15519786</v>
      </c>
      <c r="C15918" s="2" t="s">
        <v>8</v>
      </c>
    </row>
    <row r="15919" spans="1:3" x14ac:dyDescent="0.25">
      <c r="A15919" s="2" t="s">
        <v>15939</v>
      </c>
      <c r="B15919" s="2">
        <v>15526063</v>
      </c>
      <c r="C15919" s="2" t="s">
        <v>1</v>
      </c>
    </row>
    <row r="15920" spans="1:3" x14ac:dyDescent="0.25">
      <c r="A15920" s="2" t="s">
        <v>15940</v>
      </c>
      <c r="B15920" s="2">
        <v>15530410</v>
      </c>
      <c r="C15920" s="2" t="s">
        <v>10</v>
      </c>
    </row>
    <row r="15921" spans="1:3" x14ac:dyDescent="0.25">
      <c r="A15921" s="2" t="s">
        <v>15941</v>
      </c>
      <c r="B15921" s="2">
        <v>15544705</v>
      </c>
      <c r="C15921" s="2" t="s">
        <v>2</v>
      </c>
    </row>
    <row r="15922" spans="1:3" x14ac:dyDescent="0.25">
      <c r="A15922" s="2" t="s">
        <v>15942</v>
      </c>
      <c r="B15922" s="2">
        <v>15552471</v>
      </c>
      <c r="C15922" s="2" t="s">
        <v>7</v>
      </c>
    </row>
    <row r="15923" spans="1:3" x14ac:dyDescent="0.25">
      <c r="A15923" s="2" t="s">
        <v>15943</v>
      </c>
      <c r="B15923" s="2">
        <v>15554743</v>
      </c>
      <c r="C15923" s="2" t="s">
        <v>11</v>
      </c>
    </row>
    <row r="15924" spans="1:3" x14ac:dyDescent="0.25">
      <c r="A15924" s="2" t="s">
        <v>15944</v>
      </c>
      <c r="B15924" s="2">
        <v>15555104</v>
      </c>
      <c r="C15924" s="2" t="s">
        <v>2</v>
      </c>
    </row>
    <row r="15925" spans="1:3" x14ac:dyDescent="0.25">
      <c r="A15925" s="2" t="s">
        <v>15945</v>
      </c>
      <c r="B15925" s="2">
        <v>15561613</v>
      </c>
      <c r="C15925" s="2" t="s">
        <v>10</v>
      </c>
    </row>
    <row r="15926" spans="1:3" x14ac:dyDescent="0.25">
      <c r="A15926" s="2" t="s">
        <v>15946</v>
      </c>
      <c r="B15926" s="2">
        <v>15569507</v>
      </c>
      <c r="C15926" s="2" t="s">
        <v>10</v>
      </c>
    </row>
    <row r="15927" spans="1:3" x14ac:dyDescent="0.25">
      <c r="A15927" s="2" t="s">
        <v>15947</v>
      </c>
      <c r="B15927" s="2">
        <v>15572938</v>
      </c>
      <c r="C15927" s="2" t="s">
        <v>11</v>
      </c>
    </row>
    <row r="15928" spans="1:3" x14ac:dyDescent="0.25">
      <c r="A15928" s="2" t="s">
        <v>15948</v>
      </c>
      <c r="B15928" s="2">
        <v>15577414</v>
      </c>
      <c r="C15928" s="2" t="s">
        <v>5</v>
      </c>
    </row>
    <row r="15929" spans="1:3" x14ac:dyDescent="0.25">
      <c r="A15929" s="2" t="s">
        <v>15949</v>
      </c>
      <c r="B15929" s="2">
        <v>15581198</v>
      </c>
      <c r="C15929" s="2" t="s">
        <v>9</v>
      </c>
    </row>
    <row r="15930" spans="1:3" x14ac:dyDescent="0.25">
      <c r="A15930" s="2" t="s">
        <v>15950</v>
      </c>
      <c r="B15930" s="2">
        <v>15582134</v>
      </c>
      <c r="C15930" s="2" t="s">
        <v>11</v>
      </c>
    </row>
    <row r="15931" spans="1:3" x14ac:dyDescent="0.25">
      <c r="A15931" s="2" t="s">
        <v>15951</v>
      </c>
      <c r="B15931" s="2">
        <v>15591342</v>
      </c>
      <c r="C15931" s="2" t="s">
        <v>3</v>
      </c>
    </row>
    <row r="15932" spans="1:3" x14ac:dyDescent="0.25">
      <c r="A15932" s="2" t="s">
        <v>15952</v>
      </c>
      <c r="B15932" s="2">
        <v>15592209</v>
      </c>
      <c r="C15932" s="2" t="s">
        <v>1</v>
      </c>
    </row>
    <row r="15933" spans="1:3" x14ac:dyDescent="0.25">
      <c r="A15933" s="2" t="s">
        <v>15953</v>
      </c>
      <c r="B15933" s="2">
        <v>15598449</v>
      </c>
      <c r="C15933" s="2" t="s">
        <v>9</v>
      </c>
    </row>
    <row r="15934" spans="1:3" x14ac:dyDescent="0.25">
      <c r="A15934" s="2" t="s">
        <v>15954</v>
      </c>
      <c r="B15934" s="2">
        <v>15604968</v>
      </c>
      <c r="C15934" s="2" t="s">
        <v>3</v>
      </c>
    </row>
    <row r="15935" spans="1:3" x14ac:dyDescent="0.25">
      <c r="A15935" s="2" t="s">
        <v>15955</v>
      </c>
      <c r="B15935" s="2">
        <v>15609593</v>
      </c>
      <c r="C15935" s="2" t="s">
        <v>6</v>
      </c>
    </row>
    <row r="15936" spans="1:3" x14ac:dyDescent="0.25">
      <c r="A15936" s="2" t="s">
        <v>15956</v>
      </c>
      <c r="B15936" s="2">
        <v>15622051</v>
      </c>
      <c r="C15936" s="2" t="s">
        <v>3</v>
      </c>
    </row>
    <row r="15937" spans="1:3" x14ac:dyDescent="0.25">
      <c r="A15937" s="2" t="s">
        <v>15957</v>
      </c>
      <c r="B15937" s="2">
        <v>15626385</v>
      </c>
      <c r="C15937" s="2" t="s">
        <v>0</v>
      </c>
    </row>
    <row r="15938" spans="1:3" x14ac:dyDescent="0.25">
      <c r="A15938" s="2" t="s">
        <v>15958</v>
      </c>
      <c r="B15938" s="2">
        <v>15628685</v>
      </c>
      <c r="C15938" s="2" t="s">
        <v>2</v>
      </c>
    </row>
    <row r="15939" spans="1:3" x14ac:dyDescent="0.25">
      <c r="A15939" s="2" t="s">
        <v>15959</v>
      </c>
      <c r="B15939" s="2">
        <v>15629677</v>
      </c>
      <c r="C15939" s="2" t="s">
        <v>9</v>
      </c>
    </row>
    <row r="15940" spans="1:3" x14ac:dyDescent="0.25">
      <c r="A15940" s="2" t="s">
        <v>15960</v>
      </c>
      <c r="B15940" s="2">
        <v>15630250</v>
      </c>
      <c r="C15940" s="2" t="s">
        <v>6</v>
      </c>
    </row>
    <row r="15941" spans="1:3" x14ac:dyDescent="0.25">
      <c r="A15941" s="2" t="s">
        <v>15961</v>
      </c>
      <c r="B15941" s="2">
        <v>15634425</v>
      </c>
      <c r="C15941" s="2" t="s">
        <v>2</v>
      </c>
    </row>
    <row r="15942" spans="1:3" x14ac:dyDescent="0.25">
      <c r="A15942" s="2" t="s">
        <v>15962</v>
      </c>
      <c r="B15942" s="2">
        <v>15638335</v>
      </c>
      <c r="C15942" s="2" t="s">
        <v>1</v>
      </c>
    </row>
    <row r="15943" spans="1:3" x14ac:dyDescent="0.25">
      <c r="A15943" s="2" t="s">
        <v>15963</v>
      </c>
      <c r="B15943" s="2">
        <v>15642941</v>
      </c>
      <c r="C15943" s="2" t="s">
        <v>9</v>
      </c>
    </row>
    <row r="15944" spans="1:3" x14ac:dyDescent="0.25">
      <c r="A15944" s="2" t="s">
        <v>15964</v>
      </c>
      <c r="B15944" s="2">
        <v>15644604</v>
      </c>
      <c r="C15944" s="2" t="s">
        <v>8</v>
      </c>
    </row>
    <row r="15945" spans="1:3" x14ac:dyDescent="0.25">
      <c r="A15945" s="2" t="s">
        <v>15965</v>
      </c>
      <c r="B15945" s="2">
        <v>15650715</v>
      </c>
      <c r="C15945" s="2" t="s">
        <v>9</v>
      </c>
    </row>
    <row r="15946" spans="1:3" x14ac:dyDescent="0.25">
      <c r="A15946" s="2" t="s">
        <v>15966</v>
      </c>
      <c r="B15946" s="2">
        <v>15653177</v>
      </c>
      <c r="C15946" s="2" t="s">
        <v>1</v>
      </c>
    </row>
    <row r="15947" spans="1:3" x14ac:dyDescent="0.25">
      <c r="A15947" s="2" t="s">
        <v>15967</v>
      </c>
      <c r="B15947" s="2">
        <v>15656757</v>
      </c>
      <c r="C15947" s="2" t="s">
        <v>5</v>
      </c>
    </row>
    <row r="15948" spans="1:3" x14ac:dyDescent="0.25">
      <c r="A15948" s="2" t="s">
        <v>15968</v>
      </c>
      <c r="B15948" s="2">
        <v>15660924</v>
      </c>
      <c r="C15948" s="2" t="s">
        <v>10</v>
      </c>
    </row>
    <row r="15949" spans="1:3" x14ac:dyDescent="0.25">
      <c r="A15949" s="2" t="s">
        <v>15969</v>
      </c>
      <c r="B15949" s="2">
        <v>15663507</v>
      </c>
      <c r="C15949" s="2" t="s">
        <v>3</v>
      </c>
    </row>
    <row r="15950" spans="1:3" x14ac:dyDescent="0.25">
      <c r="A15950" s="2" t="s">
        <v>15970</v>
      </c>
      <c r="B15950" s="2">
        <v>15665219</v>
      </c>
      <c r="C15950" s="2" t="s">
        <v>1</v>
      </c>
    </row>
    <row r="15951" spans="1:3" x14ac:dyDescent="0.25">
      <c r="A15951" s="2" t="s">
        <v>15971</v>
      </c>
      <c r="B15951" s="2">
        <v>15665675</v>
      </c>
      <c r="C15951" s="2" t="s">
        <v>7</v>
      </c>
    </row>
    <row r="15952" spans="1:3" x14ac:dyDescent="0.25">
      <c r="A15952" s="2" t="s">
        <v>15972</v>
      </c>
      <c r="B15952" s="2">
        <v>15671939</v>
      </c>
      <c r="C15952" s="2" t="s">
        <v>0</v>
      </c>
    </row>
    <row r="15953" spans="1:3" x14ac:dyDescent="0.25">
      <c r="A15953" s="2" t="s">
        <v>15973</v>
      </c>
      <c r="B15953" s="2">
        <v>15699106</v>
      </c>
      <c r="C15953" s="2" t="s">
        <v>2</v>
      </c>
    </row>
    <row r="15954" spans="1:3" x14ac:dyDescent="0.25">
      <c r="A15954" s="2" t="s">
        <v>15974</v>
      </c>
      <c r="B15954" s="2">
        <v>15699572</v>
      </c>
      <c r="C15954" s="2" t="s">
        <v>2</v>
      </c>
    </row>
    <row r="15955" spans="1:3" x14ac:dyDescent="0.25">
      <c r="A15955" s="2" t="s">
        <v>15975</v>
      </c>
      <c r="B15955" s="2">
        <v>15700297</v>
      </c>
      <c r="C15955" s="2" t="s">
        <v>10</v>
      </c>
    </row>
    <row r="15956" spans="1:3" x14ac:dyDescent="0.25">
      <c r="A15956" s="2" t="s">
        <v>15976</v>
      </c>
      <c r="B15956" s="2">
        <v>15700403</v>
      </c>
      <c r="C15956" s="2" t="s">
        <v>4</v>
      </c>
    </row>
    <row r="15957" spans="1:3" x14ac:dyDescent="0.25">
      <c r="A15957" s="2" t="s">
        <v>15977</v>
      </c>
      <c r="B15957" s="2">
        <v>15717447</v>
      </c>
      <c r="C15957" s="2" t="s">
        <v>10</v>
      </c>
    </row>
    <row r="15958" spans="1:3" x14ac:dyDescent="0.25">
      <c r="A15958" s="2" t="s">
        <v>15978</v>
      </c>
      <c r="B15958" s="2">
        <v>15718981</v>
      </c>
      <c r="C15958" s="2" t="s">
        <v>2</v>
      </c>
    </row>
    <row r="15959" spans="1:3" x14ac:dyDescent="0.25">
      <c r="A15959" s="2" t="s">
        <v>15979</v>
      </c>
      <c r="B15959" s="2">
        <v>15728226</v>
      </c>
      <c r="C15959" s="2" t="s">
        <v>3</v>
      </c>
    </row>
    <row r="15960" spans="1:3" x14ac:dyDescent="0.25">
      <c r="A15960" s="2" t="s">
        <v>15980</v>
      </c>
      <c r="B15960" s="2">
        <v>15730659</v>
      </c>
      <c r="C15960" s="2" t="s">
        <v>2</v>
      </c>
    </row>
    <row r="15961" spans="1:3" x14ac:dyDescent="0.25">
      <c r="A15961" s="2" t="s">
        <v>15981</v>
      </c>
      <c r="B15961" s="2">
        <v>15738428</v>
      </c>
      <c r="C15961" s="2" t="s">
        <v>2</v>
      </c>
    </row>
    <row r="15962" spans="1:3" x14ac:dyDescent="0.25">
      <c r="A15962" s="2" t="s">
        <v>15982</v>
      </c>
      <c r="B15962" s="2">
        <v>15742116</v>
      </c>
      <c r="C15962" s="2" t="s">
        <v>3</v>
      </c>
    </row>
    <row r="15963" spans="1:3" x14ac:dyDescent="0.25">
      <c r="A15963" s="2" t="s">
        <v>15983</v>
      </c>
      <c r="B15963" s="2">
        <v>15743992</v>
      </c>
      <c r="C15963" s="2" t="s">
        <v>6</v>
      </c>
    </row>
    <row r="15964" spans="1:3" x14ac:dyDescent="0.25">
      <c r="A15964" s="2" t="s">
        <v>15984</v>
      </c>
      <c r="B15964" s="2">
        <v>15748666</v>
      </c>
      <c r="C15964" s="2" t="s">
        <v>5</v>
      </c>
    </row>
    <row r="15965" spans="1:3" x14ac:dyDescent="0.25">
      <c r="A15965" s="2" t="s">
        <v>15985</v>
      </c>
      <c r="B15965" s="2">
        <v>15756306</v>
      </c>
      <c r="C15965" s="2" t="s">
        <v>3</v>
      </c>
    </row>
    <row r="15966" spans="1:3" x14ac:dyDescent="0.25">
      <c r="A15966" s="2" t="s">
        <v>15986</v>
      </c>
      <c r="B15966" s="2">
        <v>15757263</v>
      </c>
      <c r="C15966" s="2" t="s">
        <v>2</v>
      </c>
    </row>
    <row r="15967" spans="1:3" x14ac:dyDescent="0.25">
      <c r="A15967" s="2" t="s">
        <v>15987</v>
      </c>
      <c r="B15967" s="2">
        <v>15780246</v>
      </c>
      <c r="C15967" s="2" t="s">
        <v>3</v>
      </c>
    </row>
    <row r="15968" spans="1:3" x14ac:dyDescent="0.25">
      <c r="A15968" s="2" t="s">
        <v>15988</v>
      </c>
      <c r="B15968" s="2">
        <v>15781927</v>
      </c>
      <c r="C15968" s="2" t="s">
        <v>5</v>
      </c>
    </row>
    <row r="15969" spans="1:3" x14ac:dyDescent="0.25">
      <c r="A15969" s="2" t="s">
        <v>15989</v>
      </c>
      <c r="B15969" s="2">
        <v>15791961</v>
      </c>
      <c r="C15969" s="2" t="s">
        <v>9</v>
      </c>
    </row>
    <row r="15970" spans="1:3" x14ac:dyDescent="0.25">
      <c r="A15970" s="2" t="s">
        <v>15990</v>
      </c>
      <c r="B15970" s="2">
        <v>15798931</v>
      </c>
      <c r="C15970" s="2" t="s">
        <v>5</v>
      </c>
    </row>
    <row r="15971" spans="1:3" x14ac:dyDescent="0.25">
      <c r="A15971" s="2" t="s">
        <v>15991</v>
      </c>
      <c r="B15971" s="2">
        <v>15801560</v>
      </c>
      <c r="C15971" s="2" t="s">
        <v>7</v>
      </c>
    </row>
    <row r="15972" spans="1:3" x14ac:dyDescent="0.25">
      <c r="A15972" s="2" t="s">
        <v>15992</v>
      </c>
      <c r="B15972" s="2">
        <v>15808277</v>
      </c>
      <c r="C15972" s="2" t="s">
        <v>2</v>
      </c>
    </row>
    <row r="15973" spans="1:3" x14ac:dyDescent="0.25">
      <c r="A15973" s="2" t="s">
        <v>15993</v>
      </c>
      <c r="B15973" s="2">
        <v>15808882</v>
      </c>
      <c r="C15973" s="2" t="s">
        <v>2</v>
      </c>
    </row>
    <row r="15974" spans="1:3" x14ac:dyDescent="0.25">
      <c r="A15974" s="2" t="s">
        <v>15994</v>
      </c>
      <c r="B15974" s="2">
        <v>15809348</v>
      </c>
      <c r="C15974" s="2" t="s">
        <v>8</v>
      </c>
    </row>
    <row r="15975" spans="1:3" x14ac:dyDescent="0.25">
      <c r="A15975" s="2" t="s">
        <v>15995</v>
      </c>
      <c r="B15975" s="2">
        <v>15812142</v>
      </c>
      <c r="C15975" s="2" t="s">
        <v>0</v>
      </c>
    </row>
    <row r="15976" spans="1:3" x14ac:dyDescent="0.25">
      <c r="A15976" s="2" t="s">
        <v>15996</v>
      </c>
      <c r="B15976" s="2">
        <v>15816623</v>
      </c>
      <c r="C15976" s="2" t="s">
        <v>5</v>
      </c>
    </row>
    <row r="15977" spans="1:3" x14ac:dyDescent="0.25">
      <c r="A15977" s="2" t="s">
        <v>15997</v>
      </c>
      <c r="B15977" s="2">
        <v>15816811</v>
      </c>
      <c r="C15977" s="2" t="s">
        <v>7</v>
      </c>
    </row>
    <row r="15978" spans="1:3" x14ac:dyDescent="0.25">
      <c r="A15978" s="2" t="s">
        <v>15998</v>
      </c>
      <c r="B15978" s="2">
        <v>15817485</v>
      </c>
      <c r="C15978" s="2" t="s">
        <v>1</v>
      </c>
    </row>
    <row r="15979" spans="1:3" x14ac:dyDescent="0.25">
      <c r="A15979" s="2" t="s">
        <v>15999</v>
      </c>
      <c r="B15979" s="2">
        <v>15820788</v>
      </c>
      <c r="C15979" s="2" t="s">
        <v>1</v>
      </c>
    </row>
    <row r="15980" spans="1:3" x14ac:dyDescent="0.25">
      <c r="A15980" s="2" t="s">
        <v>16000</v>
      </c>
      <c r="B15980" s="2">
        <v>15832132</v>
      </c>
      <c r="C15980" s="2" t="s">
        <v>0</v>
      </c>
    </row>
    <row r="15981" spans="1:3" x14ac:dyDescent="0.25">
      <c r="A15981" s="2" t="s">
        <v>16001</v>
      </c>
      <c r="B15981" s="2">
        <v>15833041</v>
      </c>
      <c r="C15981" s="2" t="s">
        <v>2</v>
      </c>
    </row>
    <row r="15982" spans="1:3" x14ac:dyDescent="0.25">
      <c r="A15982" s="2" t="s">
        <v>16002</v>
      </c>
      <c r="B15982" s="2">
        <v>15835316</v>
      </c>
      <c r="C15982" s="2" t="s">
        <v>0</v>
      </c>
    </row>
    <row r="15983" spans="1:3" x14ac:dyDescent="0.25">
      <c r="A15983" s="2" t="s">
        <v>16003</v>
      </c>
      <c r="B15983" s="2">
        <v>15837404</v>
      </c>
      <c r="C15983" s="2" t="s">
        <v>4</v>
      </c>
    </row>
    <row r="15984" spans="1:3" x14ac:dyDescent="0.25">
      <c r="A15984" s="2" t="s">
        <v>16004</v>
      </c>
      <c r="B15984" s="2">
        <v>15839397</v>
      </c>
      <c r="C15984" s="2" t="s">
        <v>9</v>
      </c>
    </row>
    <row r="15985" spans="1:3" x14ac:dyDescent="0.25">
      <c r="A15985" s="2" t="s">
        <v>16005</v>
      </c>
      <c r="B15985" s="2">
        <v>15848769</v>
      </c>
      <c r="C15985" s="2" t="s">
        <v>0</v>
      </c>
    </row>
    <row r="15986" spans="1:3" x14ac:dyDescent="0.25">
      <c r="A15986" s="2" t="s">
        <v>16006</v>
      </c>
      <c r="B15986" s="2">
        <v>15849516</v>
      </c>
      <c r="C15986" s="2" t="s">
        <v>9</v>
      </c>
    </row>
    <row r="15987" spans="1:3" x14ac:dyDescent="0.25">
      <c r="A15987" s="2" t="s">
        <v>16007</v>
      </c>
      <c r="B15987" s="2">
        <v>15863811</v>
      </c>
      <c r="C15987" s="2" t="s">
        <v>9</v>
      </c>
    </row>
    <row r="15988" spans="1:3" x14ac:dyDescent="0.25">
      <c r="A15988" s="2" t="s">
        <v>16008</v>
      </c>
      <c r="B15988" s="2">
        <v>15867169</v>
      </c>
      <c r="C15988" s="2" t="s">
        <v>6</v>
      </c>
    </row>
    <row r="15989" spans="1:3" x14ac:dyDescent="0.25">
      <c r="A15989" s="2" t="s">
        <v>16009</v>
      </c>
      <c r="B15989" s="2">
        <v>15867171</v>
      </c>
      <c r="C15989" s="2" t="s">
        <v>4</v>
      </c>
    </row>
    <row r="15990" spans="1:3" x14ac:dyDescent="0.25">
      <c r="A15990" s="2" t="s">
        <v>16010</v>
      </c>
      <c r="B15990" s="2">
        <v>15867173</v>
      </c>
      <c r="C15990" s="2" t="s">
        <v>6</v>
      </c>
    </row>
    <row r="15991" spans="1:3" x14ac:dyDescent="0.25">
      <c r="A15991" s="2" t="s">
        <v>16011</v>
      </c>
      <c r="B15991" s="2">
        <v>15868797</v>
      </c>
      <c r="C15991" s="2" t="s">
        <v>2</v>
      </c>
    </row>
    <row r="15992" spans="1:3" x14ac:dyDescent="0.25">
      <c r="A15992" s="2" t="s">
        <v>16012</v>
      </c>
      <c r="B15992" s="2">
        <v>15870684</v>
      </c>
      <c r="C15992" s="2" t="s">
        <v>3</v>
      </c>
    </row>
    <row r="15993" spans="1:3" x14ac:dyDescent="0.25">
      <c r="A15993" s="2" t="s">
        <v>16013</v>
      </c>
      <c r="B15993" s="2">
        <v>15870775</v>
      </c>
      <c r="C15993" s="2" t="s">
        <v>9</v>
      </c>
    </row>
    <row r="15994" spans="1:3" x14ac:dyDescent="0.25">
      <c r="A15994" s="2" t="s">
        <v>16014</v>
      </c>
      <c r="B15994" s="2">
        <v>15909905</v>
      </c>
      <c r="C15994" s="2" t="s">
        <v>0</v>
      </c>
    </row>
    <row r="15995" spans="1:3" x14ac:dyDescent="0.25">
      <c r="A15995" s="2" t="s">
        <v>16015</v>
      </c>
      <c r="B15995" s="2">
        <v>15910142</v>
      </c>
      <c r="C15995" s="2" t="s">
        <v>4</v>
      </c>
    </row>
    <row r="15996" spans="1:3" x14ac:dyDescent="0.25">
      <c r="A15996" s="2" t="s">
        <v>16016</v>
      </c>
      <c r="B15996" s="2">
        <v>15915262</v>
      </c>
      <c r="C15996" s="2" t="s">
        <v>2</v>
      </c>
    </row>
    <row r="15997" spans="1:3" x14ac:dyDescent="0.25">
      <c r="A15997" s="2" t="s">
        <v>16017</v>
      </c>
      <c r="B15997" s="2">
        <v>15939816</v>
      </c>
      <c r="C15997" s="2" t="s">
        <v>5</v>
      </c>
    </row>
    <row r="15998" spans="1:3" x14ac:dyDescent="0.25">
      <c r="A15998" s="2" t="s">
        <v>16018</v>
      </c>
      <c r="B15998" s="2">
        <v>15952812</v>
      </c>
      <c r="C15998" s="2" t="s">
        <v>8</v>
      </c>
    </row>
    <row r="15999" spans="1:3" x14ac:dyDescent="0.25">
      <c r="A15999" s="2" t="s">
        <v>16019</v>
      </c>
      <c r="B15999" s="2">
        <v>15964071</v>
      </c>
      <c r="C15999" s="2" t="s">
        <v>5</v>
      </c>
    </row>
    <row r="16000" spans="1:3" x14ac:dyDescent="0.25">
      <c r="A16000" s="2" t="s">
        <v>16020</v>
      </c>
      <c r="B16000" s="2">
        <v>15971463</v>
      </c>
      <c r="C16000" s="2" t="s">
        <v>7</v>
      </c>
    </row>
    <row r="16001" spans="1:3" x14ac:dyDescent="0.25">
      <c r="A16001" s="2" t="s">
        <v>16021</v>
      </c>
      <c r="B16001" s="2">
        <v>15974897</v>
      </c>
      <c r="C16001" s="2" t="s">
        <v>8</v>
      </c>
    </row>
    <row r="16002" spans="1:3" x14ac:dyDescent="0.25">
      <c r="A16002" s="2" t="s">
        <v>16022</v>
      </c>
      <c r="B16002" s="2">
        <v>15977770</v>
      </c>
      <c r="C16002" s="2" t="s">
        <v>0</v>
      </c>
    </row>
    <row r="16003" spans="1:3" x14ac:dyDescent="0.25">
      <c r="A16003" s="2" t="s">
        <v>16023</v>
      </c>
      <c r="B16003" s="2">
        <v>15978055</v>
      </c>
      <c r="C16003" s="2" t="s">
        <v>9</v>
      </c>
    </row>
    <row r="16004" spans="1:3" x14ac:dyDescent="0.25">
      <c r="A16004" s="2" t="s">
        <v>16024</v>
      </c>
      <c r="B16004" s="2">
        <v>15985324</v>
      </c>
      <c r="C16004" s="2" t="s">
        <v>3</v>
      </c>
    </row>
    <row r="16005" spans="1:3" x14ac:dyDescent="0.25">
      <c r="A16005" s="2" t="s">
        <v>16025</v>
      </c>
      <c r="B16005" s="2">
        <v>15986703</v>
      </c>
      <c r="C16005" s="2" t="s">
        <v>2</v>
      </c>
    </row>
    <row r="16006" spans="1:3" x14ac:dyDescent="0.25">
      <c r="A16006" s="2" t="s">
        <v>16026</v>
      </c>
      <c r="B16006" s="2">
        <v>15987929</v>
      </c>
      <c r="C16006" s="2" t="s">
        <v>9</v>
      </c>
    </row>
    <row r="16007" spans="1:3" x14ac:dyDescent="0.25">
      <c r="A16007" s="2" t="s">
        <v>16027</v>
      </c>
      <c r="B16007" s="2">
        <v>15995611</v>
      </c>
      <c r="C16007" s="2" t="s">
        <v>2</v>
      </c>
    </row>
    <row r="16008" spans="1:3" x14ac:dyDescent="0.25">
      <c r="A16008" s="2" t="s">
        <v>16028</v>
      </c>
      <c r="B16008" s="2">
        <v>15998266</v>
      </c>
      <c r="C16008" s="2" t="s">
        <v>3</v>
      </c>
    </row>
    <row r="16009" spans="1:3" x14ac:dyDescent="0.25">
      <c r="A16009" s="2" t="s">
        <v>16029</v>
      </c>
      <c r="B16009" s="2">
        <v>15998567</v>
      </c>
      <c r="C16009" s="2" t="s">
        <v>3</v>
      </c>
    </row>
    <row r="16010" spans="1:3" x14ac:dyDescent="0.25">
      <c r="A16010" s="2" t="s">
        <v>16030</v>
      </c>
      <c r="B16010" s="2">
        <v>16003919</v>
      </c>
      <c r="C16010" s="2" t="s">
        <v>3</v>
      </c>
    </row>
    <row r="16011" spans="1:3" x14ac:dyDescent="0.25">
      <c r="A16011" s="2" t="s">
        <v>16031</v>
      </c>
      <c r="B16011" s="2">
        <v>16005558</v>
      </c>
      <c r="C16011" s="2" t="s">
        <v>2</v>
      </c>
    </row>
    <row r="16012" spans="1:3" x14ac:dyDescent="0.25">
      <c r="A16012" s="2" t="s">
        <v>16032</v>
      </c>
      <c r="B16012" s="2">
        <v>16007284</v>
      </c>
      <c r="C16012" s="2" t="s">
        <v>2</v>
      </c>
    </row>
    <row r="16013" spans="1:3" x14ac:dyDescent="0.25">
      <c r="A16013" s="2" t="s">
        <v>16033</v>
      </c>
      <c r="B16013" s="2">
        <v>16016433</v>
      </c>
      <c r="C16013" s="2" t="s">
        <v>0</v>
      </c>
    </row>
    <row r="16014" spans="1:3" x14ac:dyDescent="0.25">
      <c r="A16014" s="2" t="s">
        <v>16034</v>
      </c>
      <c r="B16014" s="2">
        <v>16025784</v>
      </c>
      <c r="C16014" s="2" t="s">
        <v>2</v>
      </c>
    </row>
    <row r="16015" spans="1:3" x14ac:dyDescent="0.25">
      <c r="A16015" s="2" t="s">
        <v>16035</v>
      </c>
      <c r="B16015" s="2">
        <v>16036656</v>
      </c>
      <c r="C16015" s="2" t="s">
        <v>7</v>
      </c>
    </row>
    <row r="16016" spans="1:3" x14ac:dyDescent="0.25">
      <c r="A16016" s="2" t="s">
        <v>16036</v>
      </c>
      <c r="B16016" s="2">
        <v>16040990</v>
      </c>
      <c r="C16016" s="2" t="s">
        <v>1</v>
      </c>
    </row>
    <row r="16017" spans="1:3" x14ac:dyDescent="0.25">
      <c r="A16017" s="2" t="s">
        <v>16037</v>
      </c>
      <c r="B16017" s="2">
        <v>16058920</v>
      </c>
      <c r="C16017" s="2" t="s">
        <v>1</v>
      </c>
    </row>
    <row r="16018" spans="1:3" x14ac:dyDescent="0.25">
      <c r="A16018" s="2" t="s">
        <v>16038</v>
      </c>
      <c r="B16018" s="2">
        <v>16060305</v>
      </c>
      <c r="C16018" s="2" t="s">
        <v>9</v>
      </c>
    </row>
    <row r="16019" spans="1:3" x14ac:dyDescent="0.25">
      <c r="A16019" s="2" t="s">
        <v>16039</v>
      </c>
      <c r="B16019" s="2">
        <v>16060865</v>
      </c>
      <c r="C16019" s="2" t="s">
        <v>9</v>
      </c>
    </row>
    <row r="16020" spans="1:3" x14ac:dyDescent="0.25">
      <c r="A16020" s="2" t="s">
        <v>16040</v>
      </c>
      <c r="B16020" s="2">
        <v>16061670</v>
      </c>
      <c r="C16020" s="2" t="s">
        <v>3</v>
      </c>
    </row>
    <row r="16021" spans="1:3" x14ac:dyDescent="0.25">
      <c r="A16021" s="2" t="s">
        <v>16041</v>
      </c>
      <c r="B16021" s="2">
        <v>16063247</v>
      </c>
      <c r="C16021" s="2" t="s">
        <v>9</v>
      </c>
    </row>
    <row r="16022" spans="1:3" x14ac:dyDescent="0.25">
      <c r="A16022" s="2" t="s">
        <v>16042</v>
      </c>
      <c r="B16022" s="2">
        <v>16066884</v>
      </c>
      <c r="C16022" s="2" t="s">
        <v>1</v>
      </c>
    </row>
    <row r="16023" spans="1:3" x14ac:dyDescent="0.25">
      <c r="A16023" s="2" t="s">
        <v>16043</v>
      </c>
      <c r="B16023" s="2">
        <v>16067503</v>
      </c>
      <c r="C16023" s="2" t="s">
        <v>1</v>
      </c>
    </row>
    <row r="16024" spans="1:3" x14ac:dyDescent="0.25">
      <c r="A16024" s="2" t="s">
        <v>16044</v>
      </c>
      <c r="B16024" s="2">
        <v>16069891</v>
      </c>
      <c r="C16024" s="2" t="s">
        <v>3</v>
      </c>
    </row>
    <row r="16025" spans="1:3" x14ac:dyDescent="0.25">
      <c r="A16025" s="2" t="s">
        <v>16045</v>
      </c>
      <c r="B16025" s="2">
        <v>16074890</v>
      </c>
      <c r="C16025" s="2" t="s">
        <v>2</v>
      </c>
    </row>
    <row r="16026" spans="1:3" x14ac:dyDescent="0.25">
      <c r="A16026" s="2" t="s">
        <v>16046</v>
      </c>
      <c r="B16026" s="2">
        <v>16078087</v>
      </c>
      <c r="C16026" s="2" t="s">
        <v>3</v>
      </c>
    </row>
    <row r="16027" spans="1:3" x14ac:dyDescent="0.25">
      <c r="A16027" s="2" t="s">
        <v>16047</v>
      </c>
      <c r="B16027" s="2">
        <v>16085074</v>
      </c>
      <c r="C16027" s="2" t="s">
        <v>8</v>
      </c>
    </row>
    <row r="16028" spans="1:3" x14ac:dyDescent="0.25">
      <c r="A16028" s="2" t="s">
        <v>16048</v>
      </c>
      <c r="B16028" s="2">
        <v>16091231</v>
      </c>
      <c r="C16028" s="2" t="s">
        <v>11</v>
      </c>
    </row>
    <row r="16029" spans="1:3" x14ac:dyDescent="0.25">
      <c r="A16029" s="2" t="s">
        <v>16049</v>
      </c>
      <c r="B16029" s="2">
        <v>16092299</v>
      </c>
      <c r="C16029" s="2" t="s">
        <v>9</v>
      </c>
    </row>
    <row r="16030" spans="1:3" x14ac:dyDescent="0.25">
      <c r="A16030" s="2" t="s">
        <v>16050</v>
      </c>
      <c r="B16030" s="2">
        <v>16092705</v>
      </c>
      <c r="C16030" s="2" t="s">
        <v>5</v>
      </c>
    </row>
    <row r="16031" spans="1:3" x14ac:dyDescent="0.25">
      <c r="A16031" s="2" t="s">
        <v>16051</v>
      </c>
      <c r="B16031" s="2">
        <v>16103421</v>
      </c>
      <c r="C16031" s="2" t="s">
        <v>3</v>
      </c>
    </row>
    <row r="16032" spans="1:3" x14ac:dyDescent="0.25">
      <c r="A16032" s="2" t="s">
        <v>16052</v>
      </c>
      <c r="B16032" s="2">
        <v>16103955</v>
      </c>
      <c r="C16032" s="2" t="s">
        <v>4</v>
      </c>
    </row>
    <row r="16033" spans="1:3" x14ac:dyDescent="0.25">
      <c r="A16033" s="2" t="s">
        <v>16053</v>
      </c>
      <c r="B16033" s="2">
        <v>16107886</v>
      </c>
      <c r="C16033" s="2" t="s">
        <v>1</v>
      </c>
    </row>
    <row r="16034" spans="1:3" x14ac:dyDescent="0.25">
      <c r="A16034" s="2" t="s">
        <v>16054</v>
      </c>
      <c r="B16034" s="2">
        <v>16123598</v>
      </c>
      <c r="C16034" s="2" t="s">
        <v>2</v>
      </c>
    </row>
    <row r="16035" spans="1:3" x14ac:dyDescent="0.25">
      <c r="A16035" s="2" t="s">
        <v>16055</v>
      </c>
      <c r="B16035" s="2">
        <v>16124082</v>
      </c>
      <c r="C16035" s="2" t="s">
        <v>1</v>
      </c>
    </row>
    <row r="16036" spans="1:3" x14ac:dyDescent="0.25">
      <c r="A16036" s="2" t="s">
        <v>16056</v>
      </c>
      <c r="B16036" s="2">
        <v>16125295</v>
      </c>
      <c r="C16036" s="2" t="s">
        <v>0</v>
      </c>
    </row>
    <row r="16037" spans="1:3" x14ac:dyDescent="0.25">
      <c r="A16037" s="2" t="s">
        <v>16057</v>
      </c>
      <c r="B16037" s="2">
        <v>16141312</v>
      </c>
      <c r="C16037" s="2" t="s">
        <v>9</v>
      </c>
    </row>
    <row r="16038" spans="1:3" x14ac:dyDescent="0.25">
      <c r="A16038" s="2" t="s">
        <v>16058</v>
      </c>
      <c r="B16038" s="2">
        <v>16150646</v>
      </c>
      <c r="C16038" s="2" t="s">
        <v>5</v>
      </c>
    </row>
    <row r="16039" spans="1:3" x14ac:dyDescent="0.25">
      <c r="A16039" s="2" t="s">
        <v>16059</v>
      </c>
      <c r="B16039" s="2">
        <v>16272825</v>
      </c>
      <c r="C16039" s="2" t="s">
        <v>10</v>
      </c>
    </row>
    <row r="16040" spans="1:3" x14ac:dyDescent="0.25">
      <c r="A16040" s="2" t="s">
        <v>16060</v>
      </c>
      <c r="B16040" s="2">
        <v>16274395</v>
      </c>
      <c r="C16040" s="2" t="s">
        <v>7</v>
      </c>
    </row>
    <row r="16041" spans="1:3" x14ac:dyDescent="0.25">
      <c r="A16041" s="2" t="s">
        <v>16061</v>
      </c>
      <c r="B16041" s="2">
        <v>16278656</v>
      </c>
      <c r="C16041" s="2" t="s">
        <v>9</v>
      </c>
    </row>
    <row r="16042" spans="1:3" x14ac:dyDescent="0.25">
      <c r="A16042" s="2" t="s">
        <v>16062</v>
      </c>
      <c r="B16042" s="2">
        <v>16282805</v>
      </c>
      <c r="C16042" s="2" t="s">
        <v>8</v>
      </c>
    </row>
    <row r="16043" spans="1:3" x14ac:dyDescent="0.25">
      <c r="A16043" s="2" t="s">
        <v>16063</v>
      </c>
      <c r="B16043" s="2">
        <v>16289297</v>
      </c>
      <c r="C16043" s="2" t="s">
        <v>5</v>
      </c>
    </row>
    <row r="16044" spans="1:3" x14ac:dyDescent="0.25">
      <c r="A16044" s="2" t="s">
        <v>16064</v>
      </c>
      <c r="B16044" s="2">
        <v>16301080</v>
      </c>
      <c r="C16044" s="2" t="s">
        <v>6</v>
      </c>
    </row>
    <row r="16045" spans="1:3" x14ac:dyDescent="0.25">
      <c r="A16045" s="2" t="s">
        <v>16065</v>
      </c>
      <c r="B16045" s="2">
        <v>16302675</v>
      </c>
      <c r="C16045" s="2" t="s">
        <v>0</v>
      </c>
    </row>
    <row r="16046" spans="1:3" x14ac:dyDescent="0.25">
      <c r="A16046" s="2" t="s">
        <v>16066</v>
      </c>
      <c r="B16046" s="2">
        <v>16307483</v>
      </c>
      <c r="C16046" s="2" t="s">
        <v>1</v>
      </c>
    </row>
    <row r="16047" spans="1:3" x14ac:dyDescent="0.25">
      <c r="A16047" s="2" t="s">
        <v>16067</v>
      </c>
      <c r="B16047" s="2">
        <v>16310758</v>
      </c>
      <c r="C16047" s="2" t="s">
        <v>2</v>
      </c>
    </row>
    <row r="16048" spans="1:3" x14ac:dyDescent="0.25">
      <c r="A16048" s="2" t="s">
        <v>16068</v>
      </c>
      <c r="B16048" s="2">
        <v>16434488</v>
      </c>
      <c r="C16048" s="2" t="s">
        <v>4</v>
      </c>
    </row>
    <row r="16049" spans="1:3" x14ac:dyDescent="0.25">
      <c r="A16049" s="2" t="s">
        <v>16069</v>
      </c>
      <c r="B16049" s="2">
        <v>16446702</v>
      </c>
      <c r="C16049" s="2" t="s">
        <v>1</v>
      </c>
    </row>
    <row r="16050" spans="1:3" x14ac:dyDescent="0.25">
      <c r="A16050" s="2" t="s">
        <v>16070</v>
      </c>
      <c r="B16050" s="2">
        <v>16451651</v>
      </c>
      <c r="C16050" s="2" t="s">
        <v>2</v>
      </c>
    </row>
    <row r="16051" spans="1:3" x14ac:dyDescent="0.25">
      <c r="A16051" s="2" t="s">
        <v>16071</v>
      </c>
      <c r="B16051" s="2">
        <v>16460856</v>
      </c>
      <c r="C16051" s="2" t="s">
        <v>5</v>
      </c>
    </row>
    <row r="16052" spans="1:3" x14ac:dyDescent="0.25">
      <c r="A16052" s="2" t="s">
        <v>16072</v>
      </c>
      <c r="B16052" s="2">
        <v>16469835</v>
      </c>
      <c r="C16052" s="2" t="s">
        <v>2</v>
      </c>
    </row>
    <row r="16053" spans="1:3" x14ac:dyDescent="0.25">
      <c r="A16053" s="2" t="s">
        <v>16073</v>
      </c>
      <c r="B16053" s="2">
        <v>16517461</v>
      </c>
      <c r="C16053" s="2" t="s">
        <v>3</v>
      </c>
    </row>
    <row r="16054" spans="1:3" x14ac:dyDescent="0.25">
      <c r="A16054" s="2" t="s">
        <v>16074</v>
      </c>
      <c r="B16054" s="2">
        <v>16522513</v>
      </c>
      <c r="C16054" s="2" t="s">
        <v>2</v>
      </c>
    </row>
    <row r="16055" spans="1:3" x14ac:dyDescent="0.25">
      <c r="A16055" s="2" t="s">
        <v>16075</v>
      </c>
      <c r="B16055" s="2">
        <v>16537062</v>
      </c>
      <c r="C16055" s="2" t="s">
        <v>3</v>
      </c>
    </row>
    <row r="16056" spans="1:3" x14ac:dyDescent="0.25">
      <c r="A16056" s="2" t="s">
        <v>16076</v>
      </c>
      <c r="B16056" s="2">
        <v>16541436</v>
      </c>
      <c r="C16056" s="2" t="s">
        <v>7</v>
      </c>
    </row>
    <row r="16057" spans="1:3" x14ac:dyDescent="0.25">
      <c r="A16057" s="2" t="s">
        <v>16077</v>
      </c>
      <c r="B16057" s="2">
        <v>16541649</v>
      </c>
      <c r="C16057" s="2" t="s">
        <v>2</v>
      </c>
    </row>
    <row r="16058" spans="1:3" x14ac:dyDescent="0.25">
      <c r="A16058" s="2" t="s">
        <v>16078</v>
      </c>
      <c r="B16058" s="2">
        <v>16553814</v>
      </c>
      <c r="C16058" s="2" t="s">
        <v>0</v>
      </c>
    </row>
    <row r="16059" spans="1:3" x14ac:dyDescent="0.25">
      <c r="A16059" s="2" t="s">
        <v>16079</v>
      </c>
      <c r="B16059" s="2">
        <v>16557875</v>
      </c>
      <c r="C16059" s="2" t="s">
        <v>11</v>
      </c>
    </row>
    <row r="16060" spans="1:3" x14ac:dyDescent="0.25">
      <c r="A16060" s="2" t="s">
        <v>16080</v>
      </c>
      <c r="B16060" s="2">
        <v>16573602</v>
      </c>
      <c r="C16060" s="2" t="s">
        <v>5</v>
      </c>
    </row>
    <row r="16061" spans="1:3" x14ac:dyDescent="0.25">
      <c r="A16061" s="2" t="s">
        <v>16081</v>
      </c>
      <c r="B16061" s="2">
        <v>16575304</v>
      </c>
      <c r="C16061" s="2" t="s">
        <v>11</v>
      </c>
    </row>
    <row r="16062" spans="1:3" x14ac:dyDescent="0.25">
      <c r="A16062" s="2" t="s">
        <v>16082</v>
      </c>
      <c r="B16062" s="2">
        <v>16575675</v>
      </c>
      <c r="C16062" s="2" t="s">
        <v>7</v>
      </c>
    </row>
    <row r="16063" spans="1:3" x14ac:dyDescent="0.25">
      <c r="A16063" s="2" t="s">
        <v>16083</v>
      </c>
      <c r="B16063" s="2">
        <v>16587698</v>
      </c>
      <c r="C16063" s="2" t="s">
        <v>1</v>
      </c>
    </row>
    <row r="16064" spans="1:3" x14ac:dyDescent="0.25">
      <c r="A16064" s="2" t="s">
        <v>16084</v>
      </c>
      <c r="B16064" s="2">
        <v>16599603</v>
      </c>
      <c r="C16064" s="2" t="s">
        <v>1</v>
      </c>
    </row>
    <row r="16065" spans="1:3" x14ac:dyDescent="0.25">
      <c r="A16065" s="2" t="s">
        <v>16085</v>
      </c>
      <c r="B16065" s="2">
        <v>16602720</v>
      </c>
      <c r="C16065" s="2" t="s">
        <v>5</v>
      </c>
    </row>
    <row r="16066" spans="1:3" x14ac:dyDescent="0.25">
      <c r="A16066" s="2" t="s">
        <v>16086</v>
      </c>
      <c r="B16066" s="2">
        <v>16610938</v>
      </c>
      <c r="C16066" s="2" t="s">
        <v>1</v>
      </c>
    </row>
    <row r="16067" spans="1:3" x14ac:dyDescent="0.25">
      <c r="A16067" s="2" t="s">
        <v>16087</v>
      </c>
      <c r="B16067" s="2">
        <v>16616796</v>
      </c>
      <c r="C16067" s="2" t="s">
        <v>6</v>
      </c>
    </row>
    <row r="16068" spans="1:3" x14ac:dyDescent="0.25">
      <c r="A16068" s="2" t="s">
        <v>16088</v>
      </c>
      <c r="B16068" s="2">
        <v>16621608</v>
      </c>
      <c r="C16068" s="2" t="s">
        <v>7</v>
      </c>
    </row>
    <row r="16069" spans="1:3" x14ac:dyDescent="0.25">
      <c r="A16069" s="2" t="s">
        <v>16089</v>
      </c>
      <c r="B16069" s="2">
        <v>16624136</v>
      </c>
      <c r="C16069" s="2" t="s">
        <v>5</v>
      </c>
    </row>
    <row r="16070" spans="1:3" x14ac:dyDescent="0.25">
      <c r="A16070" s="2" t="s">
        <v>16090</v>
      </c>
      <c r="B16070" s="2">
        <v>16624632</v>
      </c>
      <c r="C16070" s="2" t="s">
        <v>1</v>
      </c>
    </row>
    <row r="16071" spans="1:3" x14ac:dyDescent="0.25">
      <c r="A16071" s="2" t="s">
        <v>16091</v>
      </c>
      <c r="B16071" s="2">
        <v>16631337</v>
      </c>
      <c r="C16071" s="2" t="s">
        <v>11</v>
      </c>
    </row>
    <row r="16072" spans="1:3" x14ac:dyDescent="0.25">
      <c r="A16072" s="2" t="s">
        <v>16092</v>
      </c>
      <c r="B16072" s="2">
        <v>16640917</v>
      </c>
      <c r="C16072" s="2" t="s">
        <v>2</v>
      </c>
    </row>
    <row r="16073" spans="1:3" x14ac:dyDescent="0.25">
      <c r="A16073" s="2" t="s">
        <v>16093</v>
      </c>
      <c r="B16073" s="2">
        <v>16649195</v>
      </c>
      <c r="C16073" s="2" t="s">
        <v>8</v>
      </c>
    </row>
    <row r="16074" spans="1:3" x14ac:dyDescent="0.25">
      <c r="A16074" s="2" t="s">
        <v>16094</v>
      </c>
      <c r="B16074" s="2">
        <v>16652039</v>
      </c>
      <c r="C16074" s="2" t="s">
        <v>0</v>
      </c>
    </row>
    <row r="16075" spans="1:3" x14ac:dyDescent="0.25">
      <c r="A16075" s="2" t="s">
        <v>16095</v>
      </c>
      <c r="B16075" s="2">
        <v>16653223</v>
      </c>
      <c r="C16075" s="2" t="s">
        <v>9</v>
      </c>
    </row>
    <row r="16076" spans="1:3" x14ac:dyDescent="0.25">
      <c r="A16076" s="2" t="s">
        <v>16096</v>
      </c>
      <c r="B16076" s="2">
        <v>16654801</v>
      </c>
      <c r="C16076" s="2" t="s">
        <v>7</v>
      </c>
    </row>
    <row r="16077" spans="1:3" x14ac:dyDescent="0.25">
      <c r="A16077" s="2" t="s">
        <v>16097</v>
      </c>
      <c r="B16077" s="2">
        <v>16660544</v>
      </c>
      <c r="C16077" s="2" t="s">
        <v>1</v>
      </c>
    </row>
    <row r="16078" spans="1:3" x14ac:dyDescent="0.25">
      <c r="A16078" s="2" t="s">
        <v>16098</v>
      </c>
      <c r="B16078" s="2">
        <v>16662700</v>
      </c>
      <c r="C16078" s="2" t="s">
        <v>5</v>
      </c>
    </row>
    <row r="16079" spans="1:3" x14ac:dyDescent="0.25">
      <c r="A16079" s="2" t="s">
        <v>16099</v>
      </c>
      <c r="B16079" s="2">
        <v>16666590</v>
      </c>
      <c r="C16079" s="2" t="s">
        <v>1</v>
      </c>
    </row>
    <row r="16080" spans="1:3" x14ac:dyDescent="0.25">
      <c r="A16080" s="2" t="s">
        <v>16100</v>
      </c>
      <c r="B16080" s="2">
        <v>16669000</v>
      </c>
      <c r="C16080" s="2" t="s">
        <v>6</v>
      </c>
    </row>
    <row r="16081" spans="1:3" x14ac:dyDescent="0.25">
      <c r="A16081" s="2" t="s">
        <v>16101</v>
      </c>
      <c r="B16081" s="2">
        <v>16678661</v>
      </c>
      <c r="C16081" s="2" t="s">
        <v>0</v>
      </c>
    </row>
    <row r="16082" spans="1:3" x14ac:dyDescent="0.25">
      <c r="A16082" s="2" t="s">
        <v>16102</v>
      </c>
      <c r="B16082" s="2">
        <v>16680679</v>
      </c>
      <c r="C16082" s="2" t="s">
        <v>10</v>
      </c>
    </row>
    <row r="16083" spans="1:3" x14ac:dyDescent="0.25">
      <c r="A16083" s="2" t="s">
        <v>16103</v>
      </c>
      <c r="B16083" s="2">
        <v>16682096</v>
      </c>
      <c r="C16083" s="2" t="s">
        <v>10</v>
      </c>
    </row>
    <row r="16084" spans="1:3" x14ac:dyDescent="0.25">
      <c r="A16084" s="2" t="s">
        <v>16104</v>
      </c>
      <c r="B16084" s="2">
        <v>16687542</v>
      </c>
      <c r="C16084" s="2" t="s">
        <v>5</v>
      </c>
    </row>
    <row r="16085" spans="1:3" x14ac:dyDescent="0.25">
      <c r="A16085" s="2" t="s">
        <v>16105</v>
      </c>
      <c r="B16085" s="2">
        <v>16689118</v>
      </c>
      <c r="C16085" s="2" t="s">
        <v>6</v>
      </c>
    </row>
    <row r="16086" spans="1:3" x14ac:dyDescent="0.25">
      <c r="A16086" s="2" t="s">
        <v>16106</v>
      </c>
      <c r="B16086" s="2">
        <v>16691468</v>
      </c>
      <c r="C16086" s="2" t="s">
        <v>7</v>
      </c>
    </row>
    <row r="16087" spans="1:3" x14ac:dyDescent="0.25">
      <c r="A16087" s="2" t="s">
        <v>16107</v>
      </c>
      <c r="B16087" s="2">
        <v>16702543</v>
      </c>
      <c r="C16087" s="2" t="s">
        <v>10</v>
      </c>
    </row>
    <row r="16088" spans="1:3" x14ac:dyDescent="0.25">
      <c r="A16088" s="2" t="s">
        <v>16108</v>
      </c>
      <c r="B16088" s="2">
        <v>16709452</v>
      </c>
      <c r="C16088" s="2" t="s">
        <v>0</v>
      </c>
    </row>
    <row r="16089" spans="1:3" x14ac:dyDescent="0.25">
      <c r="A16089" s="2" t="s">
        <v>16109</v>
      </c>
      <c r="B16089" s="2">
        <v>16712637</v>
      </c>
      <c r="C16089" s="2" t="s">
        <v>2</v>
      </c>
    </row>
    <row r="16090" spans="1:3" x14ac:dyDescent="0.25">
      <c r="A16090" s="2" t="s">
        <v>16110</v>
      </c>
      <c r="B16090" s="2">
        <v>16716872</v>
      </c>
      <c r="C16090" s="2" t="s">
        <v>2</v>
      </c>
    </row>
    <row r="16091" spans="1:3" x14ac:dyDescent="0.25">
      <c r="A16091" s="2" t="s">
        <v>16111</v>
      </c>
      <c r="B16091" s="2">
        <v>16723284</v>
      </c>
      <c r="C16091" s="2" t="s">
        <v>8</v>
      </c>
    </row>
    <row r="16092" spans="1:3" x14ac:dyDescent="0.25">
      <c r="A16092" s="2" t="s">
        <v>16112</v>
      </c>
      <c r="B16092" s="2">
        <v>16725153</v>
      </c>
      <c r="C16092" s="2" t="s">
        <v>6</v>
      </c>
    </row>
    <row r="16093" spans="1:3" x14ac:dyDescent="0.25">
      <c r="A16093" s="2" t="s">
        <v>16113</v>
      </c>
      <c r="B16093" s="2">
        <v>16729438</v>
      </c>
      <c r="C16093" s="2" t="s">
        <v>0</v>
      </c>
    </row>
    <row r="16094" spans="1:3" x14ac:dyDescent="0.25">
      <c r="A16094" s="2" t="s">
        <v>16114</v>
      </c>
      <c r="B16094" s="2">
        <v>16731785</v>
      </c>
      <c r="C16094" s="2" t="s">
        <v>6</v>
      </c>
    </row>
    <row r="16095" spans="1:3" x14ac:dyDescent="0.25">
      <c r="A16095" s="2" t="s">
        <v>16115</v>
      </c>
      <c r="B16095" s="2">
        <v>16735601</v>
      </c>
      <c r="C16095" s="2" t="s">
        <v>5</v>
      </c>
    </row>
    <row r="16096" spans="1:3" x14ac:dyDescent="0.25">
      <c r="A16096" s="2" t="s">
        <v>16116</v>
      </c>
      <c r="B16096" s="2">
        <v>16737489</v>
      </c>
      <c r="C16096" s="2" t="s">
        <v>0</v>
      </c>
    </row>
    <row r="16097" spans="1:3" x14ac:dyDescent="0.25">
      <c r="A16097" s="2" t="s">
        <v>16117</v>
      </c>
      <c r="B16097" s="2">
        <v>16745029</v>
      </c>
      <c r="C16097" s="2" t="s">
        <v>2</v>
      </c>
    </row>
    <row r="16098" spans="1:3" x14ac:dyDescent="0.25">
      <c r="A16098" s="2" t="s">
        <v>16118</v>
      </c>
      <c r="B16098" s="2">
        <v>16751372</v>
      </c>
      <c r="C16098" s="2" t="s">
        <v>5</v>
      </c>
    </row>
    <row r="16099" spans="1:3" x14ac:dyDescent="0.25">
      <c r="A16099" s="2" t="s">
        <v>16119</v>
      </c>
      <c r="B16099" s="2">
        <v>16759071</v>
      </c>
      <c r="C16099" s="2" t="s">
        <v>5</v>
      </c>
    </row>
    <row r="16100" spans="1:3" x14ac:dyDescent="0.25">
      <c r="A16100" s="2" t="s">
        <v>16120</v>
      </c>
      <c r="B16100" s="2">
        <v>16768919</v>
      </c>
      <c r="C16100" s="2" t="s">
        <v>3</v>
      </c>
    </row>
    <row r="16101" spans="1:3" x14ac:dyDescent="0.25">
      <c r="A16101" s="2" t="s">
        <v>16121</v>
      </c>
      <c r="B16101" s="2">
        <v>16770566</v>
      </c>
      <c r="C16101" s="2" t="s">
        <v>1</v>
      </c>
    </row>
    <row r="16102" spans="1:3" x14ac:dyDescent="0.25">
      <c r="A16102" s="2" t="s">
        <v>16122</v>
      </c>
      <c r="B16102" s="2">
        <v>16774528</v>
      </c>
      <c r="C16102" s="2" t="s">
        <v>2</v>
      </c>
    </row>
    <row r="16103" spans="1:3" x14ac:dyDescent="0.25">
      <c r="A16103" s="2" t="s">
        <v>16123</v>
      </c>
      <c r="B16103" s="2">
        <v>16776326</v>
      </c>
      <c r="C16103" s="2" t="s">
        <v>2</v>
      </c>
    </row>
    <row r="16104" spans="1:3" x14ac:dyDescent="0.25">
      <c r="A16104" s="2" t="s">
        <v>16124</v>
      </c>
      <c r="B16104" s="2">
        <v>16778434</v>
      </c>
      <c r="C16104" s="2" t="s">
        <v>9</v>
      </c>
    </row>
    <row r="16105" spans="1:3" x14ac:dyDescent="0.25">
      <c r="A16105" s="2" t="s">
        <v>16125</v>
      </c>
      <c r="B16105" s="2">
        <v>16778841</v>
      </c>
      <c r="C16105" s="2" t="s">
        <v>4</v>
      </c>
    </row>
    <row r="16106" spans="1:3" x14ac:dyDescent="0.25">
      <c r="A16106" s="2" t="s">
        <v>16126</v>
      </c>
      <c r="B16106" s="2">
        <v>16779906</v>
      </c>
      <c r="C16106" s="2" t="s">
        <v>3</v>
      </c>
    </row>
    <row r="16107" spans="1:3" x14ac:dyDescent="0.25">
      <c r="A16107" s="2" t="s">
        <v>16127</v>
      </c>
      <c r="B16107" s="2">
        <v>16792827</v>
      </c>
      <c r="C16107" s="2" t="s">
        <v>5</v>
      </c>
    </row>
    <row r="16108" spans="1:3" x14ac:dyDescent="0.25">
      <c r="A16108" s="2" t="s">
        <v>16128</v>
      </c>
      <c r="B16108" s="2">
        <v>16800919</v>
      </c>
      <c r="C16108" s="2" t="s">
        <v>8</v>
      </c>
    </row>
    <row r="16109" spans="1:3" x14ac:dyDescent="0.25">
      <c r="A16109" s="2" t="s">
        <v>16129</v>
      </c>
      <c r="B16109" s="2">
        <v>16801997</v>
      </c>
      <c r="C16109" s="2" t="s">
        <v>1</v>
      </c>
    </row>
    <row r="16110" spans="1:3" x14ac:dyDescent="0.25">
      <c r="A16110" s="2" t="s">
        <v>16130</v>
      </c>
      <c r="B16110" s="2">
        <v>16809071</v>
      </c>
      <c r="C16110" s="2" t="s">
        <v>6</v>
      </c>
    </row>
    <row r="16111" spans="1:3" x14ac:dyDescent="0.25">
      <c r="A16111" s="2" t="s">
        <v>16131</v>
      </c>
      <c r="B16111" s="2">
        <v>16809795</v>
      </c>
      <c r="C16111" s="2" t="s">
        <v>1</v>
      </c>
    </row>
    <row r="16112" spans="1:3" x14ac:dyDescent="0.25">
      <c r="A16112" s="2" t="s">
        <v>16132</v>
      </c>
      <c r="B16112" s="2">
        <v>16810242</v>
      </c>
      <c r="C16112" s="2" t="s">
        <v>11</v>
      </c>
    </row>
    <row r="16113" spans="1:3" x14ac:dyDescent="0.25">
      <c r="A16113" s="2" t="s">
        <v>16133</v>
      </c>
      <c r="B16113" s="2">
        <v>16814127</v>
      </c>
      <c r="C16113" s="2" t="s">
        <v>11</v>
      </c>
    </row>
    <row r="16114" spans="1:3" x14ac:dyDescent="0.25">
      <c r="A16114" s="2" t="s">
        <v>16134</v>
      </c>
      <c r="B16114" s="2">
        <v>16815012</v>
      </c>
      <c r="C16114" s="2" t="s">
        <v>1</v>
      </c>
    </row>
    <row r="16115" spans="1:3" x14ac:dyDescent="0.25">
      <c r="A16115" s="2" t="s">
        <v>16135</v>
      </c>
      <c r="B16115" s="2">
        <v>16818947</v>
      </c>
      <c r="C16115" s="2" t="s">
        <v>8</v>
      </c>
    </row>
    <row r="16116" spans="1:3" x14ac:dyDescent="0.25">
      <c r="A16116" s="2" t="s">
        <v>16136</v>
      </c>
      <c r="B16116" s="2">
        <v>16841988</v>
      </c>
      <c r="C16116" s="2" t="s">
        <v>9</v>
      </c>
    </row>
    <row r="16117" spans="1:3" x14ac:dyDescent="0.25">
      <c r="A16117" s="2" t="s">
        <v>16137</v>
      </c>
      <c r="B16117" s="2">
        <v>16866171</v>
      </c>
      <c r="C16117" s="2" t="s">
        <v>2</v>
      </c>
    </row>
    <row r="16118" spans="1:3" x14ac:dyDescent="0.25">
      <c r="A16118" s="2" t="s">
        <v>16138</v>
      </c>
      <c r="B16118" s="2">
        <v>16867664</v>
      </c>
      <c r="C16118" s="2" t="s">
        <v>10</v>
      </c>
    </row>
    <row r="16119" spans="1:3" x14ac:dyDescent="0.25">
      <c r="A16119" s="2" t="s">
        <v>16139</v>
      </c>
      <c r="B16119" s="2">
        <v>16869960</v>
      </c>
      <c r="C16119" s="2" t="s">
        <v>11</v>
      </c>
    </row>
    <row r="16120" spans="1:3" x14ac:dyDescent="0.25">
      <c r="A16120" s="2" t="s">
        <v>16140</v>
      </c>
      <c r="B16120" s="2">
        <v>16872183</v>
      </c>
      <c r="C16120" s="2" t="s">
        <v>0</v>
      </c>
    </row>
    <row r="16121" spans="1:3" x14ac:dyDescent="0.25">
      <c r="A16121" s="2" t="s">
        <v>16141</v>
      </c>
      <c r="B16121" s="2">
        <v>16883675</v>
      </c>
      <c r="C16121" s="2" t="s">
        <v>2</v>
      </c>
    </row>
    <row r="16122" spans="1:3" x14ac:dyDescent="0.25">
      <c r="A16122" s="2" t="s">
        <v>16142</v>
      </c>
      <c r="B16122" s="2">
        <v>16894751</v>
      </c>
      <c r="C16122" s="2" t="s">
        <v>5</v>
      </c>
    </row>
    <row r="16123" spans="1:3" x14ac:dyDescent="0.25">
      <c r="A16123" s="2" t="s">
        <v>16143</v>
      </c>
      <c r="B16123" s="2">
        <v>16919455</v>
      </c>
      <c r="C16123" s="2" t="s">
        <v>9</v>
      </c>
    </row>
    <row r="16124" spans="1:3" x14ac:dyDescent="0.25">
      <c r="A16124" s="2" t="s">
        <v>16144</v>
      </c>
      <c r="B16124" s="2">
        <v>16926452</v>
      </c>
      <c r="C16124" s="2" t="s">
        <v>2</v>
      </c>
    </row>
    <row r="16125" spans="1:3" x14ac:dyDescent="0.25">
      <c r="A16125" s="2" t="s">
        <v>16145</v>
      </c>
      <c r="B16125" s="2">
        <v>16935246</v>
      </c>
      <c r="C16125" s="2" t="s">
        <v>8</v>
      </c>
    </row>
    <row r="16126" spans="1:3" x14ac:dyDescent="0.25">
      <c r="A16126" s="2" t="s">
        <v>16146</v>
      </c>
      <c r="B16126" s="2">
        <v>16941907</v>
      </c>
      <c r="C16126" s="2" t="s">
        <v>3</v>
      </c>
    </row>
    <row r="16127" spans="1:3" x14ac:dyDescent="0.25">
      <c r="A16127" s="2" t="s">
        <v>16147</v>
      </c>
      <c r="B16127" s="2">
        <v>16944157</v>
      </c>
      <c r="C16127" s="2" t="s">
        <v>1</v>
      </c>
    </row>
    <row r="16128" spans="1:3" x14ac:dyDescent="0.25">
      <c r="A16128" s="2" t="s">
        <v>16148</v>
      </c>
      <c r="B16128" s="2">
        <v>16955343</v>
      </c>
      <c r="C16128" s="2" t="s">
        <v>9</v>
      </c>
    </row>
    <row r="16129" spans="1:3" x14ac:dyDescent="0.25">
      <c r="A16129" s="2" t="s">
        <v>16149</v>
      </c>
      <c r="B16129" s="2">
        <v>16955991</v>
      </c>
      <c r="C16129" s="2" t="s">
        <v>11</v>
      </c>
    </row>
    <row r="16130" spans="1:3" x14ac:dyDescent="0.25">
      <c r="A16130" s="2" t="s">
        <v>16150</v>
      </c>
      <c r="B16130" s="2">
        <v>16956565</v>
      </c>
      <c r="C16130" s="2" t="s">
        <v>11</v>
      </c>
    </row>
    <row r="16131" spans="1:3" x14ac:dyDescent="0.25">
      <c r="A16131" s="2" t="s">
        <v>16151</v>
      </c>
      <c r="B16131" s="2">
        <v>16965285</v>
      </c>
      <c r="C16131" s="2" t="s">
        <v>9</v>
      </c>
    </row>
    <row r="16132" spans="1:3" x14ac:dyDescent="0.25">
      <c r="A16132" s="2" t="s">
        <v>16152</v>
      </c>
      <c r="B16132" s="2">
        <v>16980374</v>
      </c>
      <c r="C16132" s="2" t="s">
        <v>1</v>
      </c>
    </row>
    <row r="16133" spans="1:3" x14ac:dyDescent="0.25">
      <c r="A16133" s="2" t="s">
        <v>16153</v>
      </c>
      <c r="B16133" s="2">
        <v>16981322</v>
      </c>
      <c r="C16133" s="2" t="s">
        <v>2</v>
      </c>
    </row>
    <row r="16134" spans="1:3" x14ac:dyDescent="0.25">
      <c r="A16134" s="2" t="s">
        <v>16154</v>
      </c>
      <c r="B16134" s="2">
        <v>16984384</v>
      </c>
      <c r="C16134" s="2" t="s">
        <v>7</v>
      </c>
    </row>
    <row r="16135" spans="1:3" x14ac:dyDescent="0.25">
      <c r="A16135" s="2" t="s">
        <v>16155</v>
      </c>
      <c r="B16135" s="2">
        <v>16985452</v>
      </c>
      <c r="C16135" s="2" t="s">
        <v>3</v>
      </c>
    </row>
    <row r="16136" spans="1:3" x14ac:dyDescent="0.25">
      <c r="A16136" s="2" t="s">
        <v>16156</v>
      </c>
      <c r="B16136" s="2">
        <v>16992093</v>
      </c>
      <c r="C16136" s="2" t="s">
        <v>9</v>
      </c>
    </row>
    <row r="16137" spans="1:3" x14ac:dyDescent="0.25">
      <c r="A16137" s="2" t="s">
        <v>16157</v>
      </c>
      <c r="B16137" s="2">
        <v>16993657</v>
      </c>
      <c r="C16137" s="2" t="s">
        <v>4</v>
      </c>
    </row>
    <row r="16138" spans="1:3" x14ac:dyDescent="0.25">
      <c r="A16138" s="2" t="s">
        <v>16158</v>
      </c>
      <c r="B16138" s="2">
        <v>17012323</v>
      </c>
      <c r="C16138" s="2" t="s">
        <v>2</v>
      </c>
    </row>
    <row r="16139" spans="1:3" x14ac:dyDescent="0.25">
      <c r="A16139" s="2" t="s">
        <v>16159</v>
      </c>
      <c r="B16139" s="2">
        <v>17015922</v>
      </c>
      <c r="C16139" s="2" t="s">
        <v>7</v>
      </c>
    </row>
    <row r="16140" spans="1:3" x14ac:dyDescent="0.25">
      <c r="A16140" s="2" t="s">
        <v>16160</v>
      </c>
      <c r="B16140" s="2">
        <v>17017240</v>
      </c>
      <c r="C16140" s="2" t="s">
        <v>11</v>
      </c>
    </row>
    <row r="16141" spans="1:3" x14ac:dyDescent="0.25">
      <c r="A16141" s="2" t="s">
        <v>16161</v>
      </c>
      <c r="B16141" s="2">
        <v>17019285</v>
      </c>
      <c r="C16141" s="2" t="s">
        <v>1</v>
      </c>
    </row>
    <row r="16142" spans="1:3" x14ac:dyDescent="0.25">
      <c r="A16142" s="2" t="s">
        <v>16162</v>
      </c>
      <c r="B16142" s="2">
        <v>17019503</v>
      </c>
      <c r="C16142" s="2" t="s">
        <v>0</v>
      </c>
    </row>
    <row r="16143" spans="1:3" x14ac:dyDescent="0.25">
      <c r="A16143" s="2" t="s">
        <v>16163</v>
      </c>
      <c r="B16143" s="2">
        <v>17027574</v>
      </c>
      <c r="C16143" s="2" t="s">
        <v>9</v>
      </c>
    </row>
    <row r="16144" spans="1:3" x14ac:dyDescent="0.25">
      <c r="A16144" s="2" t="s">
        <v>16164</v>
      </c>
      <c r="B16144" s="2">
        <v>17028587</v>
      </c>
      <c r="C16144" s="2" t="s">
        <v>3</v>
      </c>
    </row>
    <row r="16145" spans="1:3" x14ac:dyDescent="0.25">
      <c r="A16145" s="2" t="s">
        <v>16165</v>
      </c>
      <c r="B16145" s="2">
        <v>17038452</v>
      </c>
      <c r="C16145" s="2" t="s">
        <v>5</v>
      </c>
    </row>
    <row r="16146" spans="1:3" x14ac:dyDescent="0.25">
      <c r="A16146" s="2" t="s">
        <v>16166</v>
      </c>
      <c r="B16146" s="2">
        <v>17043537</v>
      </c>
      <c r="C16146" s="2" t="s">
        <v>6</v>
      </c>
    </row>
    <row r="16147" spans="1:3" x14ac:dyDescent="0.25">
      <c r="A16147" s="2" t="s">
        <v>16167</v>
      </c>
      <c r="B16147" s="2">
        <v>17049886</v>
      </c>
      <c r="C16147" s="2" t="s">
        <v>1</v>
      </c>
    </row>
    <row r="16148" spans="1:3" x14ac:dyDescent="0.25">
      <c r="A16148" s="2" t="s">
        <v>16168</v>
      </c>
      <c r="B16148" s="2">
        <v>17055733</v>
      </c>
      <c r="C16148" s="2" t="s">
        <v>5</v>
      </c>
    </row>
    <row r="16149" spans="1:3" x14ac:dyDescent="0.25">
      <c r="A16149" s="2" t="s">
        <v>16169</v>
      </c>
      <c r="B16149" s="2">
        <v>17055889</v>
      </c>
      <c r="C16149" s="2" t="s">
        <v>8</v>
      </c>
    </row>
    <row r="16150" spans="1:3" x14ac:dyDescent="0.25">
      <c r="A16150" s="2" t="s">
        <v>16170</v>
      </c>
      <c r="B16150" s="2">
        <v>17057907</v>
      </c>
      <c r="C16150" s="2" t="s">
        <v>10</v>
      </c>
    </row>
    <row r="16151" spans="1:3" x14ac:dyDescent="0.25">
      <c r="A16151" s="2" t="s">
        <v>16171</v>
      </c>
      <c r="B16151" s="2">
        <v>17058452</v>
      </c>
      <c r="C16151" s="2" t="s">
        <v>2</v>
      </c>
    </row>
    <row r="16152" spans="1:3" x14ac:dyDescent="0.25">
      <c r="A16152" s="2" t="s">
        <v>16172</v>
      </c>
      <c r="B16152" s="2">
        <v>17068806</v>
      </c>
      <c r="C16152" s="2" t="s">
        <v>7</v>
      </c>
    </row>
    <row r="16153" spans="1:3" x14ac:dyDescent="0.25">
      <c r="A16153" s="2" t="s">
        <v>16173</v>
      </c>
      <c r="B16153" s="2">
        <v>17088198</v>
      </c>
      <c r="C16153" s="2" t="s">
        <v>3</v>
      </c>
    </row>
    <row r="16154" spans="1:3" x14ac:dyDescent="0.25">
      <c r="A16154" s="2" t="s">
        <v>16174</v>
      </c>
      <c r="B16154" s="2">
        <v>17089973</v>
      </c>
      <c r="C16154" s="2" t="s">
        <v>10</v>
      </c>
    </row>
    <row r="16155" spans="1:3" x14ac:dyDescent="0.25">
      <c r="A16155" s="2" t="s">
        <v>16175</v>
      </c>
      <c r="B16155" s="2">
        <v>17115550</v>
      </c>
      <c r="C16155" s="2" t="s">
        <v>6</v>
      </c>
    </row>
    <row r="16156" spans="1:3" x14ac:dyDescent="0.25">
      <c r="A16156" s="2" t="s">
        <v>16176</v>
      </c>
      <c r="B16156" s="2">
        <v>17118314</v>
      </c>
      <c r="C16156" s="2" t="s">
        <v>9</v>
      </c>
    </row>
    <row r="16157" spans="1:3" x14ac:dyDescent="0.25">
      <c r="A16157" s="2" t="s">
        <v>16177</v>
      </c>
      <c r="B16157" s="2">
        <v>17122164</v>
      </c>
      <c r="C16157" s="2" t="s">
        <v>7</v>
      </c>
    </row>
    <row r="16158" spans="1:3" x14ac:dyDescent="0.25">
      <c r="A16158" s="2" t="s">
        <v>16178</v>
      </c>
      <c r="B16158" s="2">
        <v>17136417</v>
      </c>
      <c r="C16158" s="2" t="s">
        <v>2</v>
      </c>
    </row>
    <row r="16159" spans="1:3" x14ac:dyDescent="0.25">
      <c r="A16159" s="2" t="s">
        <v>16179</v>
      </c>
      <c r="B16159" s="2">
        <v>17139411</v>
      </c>
      <c r="C16159" s="2" t="s">
        <v>10</v>
      </c>
    </row>
    <row r="16160" spans="1:3" x14ac:dyDescent="0.25">
      <c r="A16160" s="2" t="s">
        <v>16180</v>
      </c>
      <c r="B16160" s="2">
        <v>17148766</v>
      </c>
      <c r="C16160" s="2" t="s">
        <v>9</v>
      </c>
    </row>
    <row r="16161" spans="1:3" x14ac:dyDescent="0.25">
      <c r="A16161" s="2" t="s">
        <v>16181</v>
      </c>
      <c r="B16161" s="2">
        <v>17150314</v>
      </c>
      <c r="C16161" s="2" t="s">
        <v>9</v>
      </c>
    </row>
    <row r="16162" spans="1:3" x14ac:dyDescent="0.25">
      <c r="A16162" s="2" t="s">
        <v>16182</v>
      </c>
      <c r="B16162" s="2">
        <v>17150570</v>
      </c>
      <c r="C16162" s="2" t="s">
        <v>8</v>
      </c>
    </row>
    <row r="16163" spans="1:3" x14ac:dyDescent="0.25">
      <c r="A16163" s="2" t="s">
        <v>16183</v>
      </c>
      <c r="B16163" s="2">
        <v>17166205</v>
      </c>
      <c r="C16163" s="2" t="s">
        <v>1</v>
      </c>
    </row>
    <row r="16164" spans="1:3" x14ac:dyDescent="0.25">
      <c r="A16164" s="2" t="s">
        <v>16184</v>
      </c>
      <c r="B16164" s="2">
        <v>17184796</v>
      </c>
      <c r="C16164" s="2" t="s">
        <v>8</v>
      </c>
    </row>
    <row r="16165" spans="1:3" x14ac:dyDescent="0.25">
      <c r="A16165" s="2" t="s">
        <v>16185</v>
      </c>
      <c r="B16165" s="2">
        <v>17185264</v>
      </c>
      <c r="C16165" s="2" t="s">
        <v>1</v>
      </c>
    </row>
    <row r="16166" spans="1:3" x14ac:dyDescent="0.25">
      <c r="A16166" s="2" t="s">
        <v>16186</v>
      </c>
      <c r="B16166" s="2">
        <v>17187369</v>
      </c>
      <c r="C16166" s="2" t="s">
        <v>9</v>
      </c>
    </row>
    <row r="16167" spans="1:3" x14ac:dyDescent="0.25">
      <c r="A16167" s="2" t="s">
        <v>16187</v>
      </c>
      <c r="B16167" s="2">
        <v>17209725</v>
      </c>
      <c r="C16167" s="2" t="s">
        <v>9</v>
      </c>
    </row>
    <row r="16168" spans="1:3" x14ac:dyDescent="0.25">
      <c r="A16168" s="2" t="s">
        <v>16188</v>
      </c>
      <c r="B16168" s="2">
        <v>17222986</v>
      </c>
      <c r="C16168" s="2" t="s">
        <v>9</v>
      </c>
    </row>
    <row r="16169" spans="1:3" x14ac:dyDescent="0.25">
      <c r="A16169" s="2" t="s">
        <v>16189</v>
      </c>
      <c r="B16169" s="2">
        <v>17225692</v>
      </c>
      <c r="C16169" s="2" t="s">
        <v>5</v>
      </c>
    </row>
    <row r="16170" spans="1:3" x14ac:dyDescent="0.25">
      <c r="A16170" s="2" t="s">
        <v>16190</v>
      </c>
      <c r="B16170" s="2">
        <v>17231132</v>
      </c>
      <c r="C16170" s="2" t="s">
        <v>8</v>
      </c>
    </row>
    <row r="16171" spans="1:3" x14ac:dyDescent="0.25">
      <c r="A16171" s="2" t="s">
        <v>16191</v>
      </c>
      <c r="B16171" s="2">
        <v>17247997</v>
      </c>
      <c r="C16171" s="2" t="s">
        <v>9</v>
      </c>
    </row>
    <row r="16172" spans="1:3" x14ac:dyDescent="0.25">
      <c r="A16172" s="2" t="s">
        <v>16192</v>
      </c>
      <c r="B16172" s="2">
        <v>17267242</v>
      </c>
      <c r="C16172" s="2" t="s">
        <v>9</v>
      </c>
    </row>
    <row r="16173" spans="1:3" x14ac:dyDescent="0.25">
      <c r="A16173" s="2" t="s">
        <v>16193</v>
      </c>
      <c r="B16173" s="2">
        <v>17272353</v>
      </c>
      <c r="C16173" s="2" t="s">
        <v>3</v>
      </c>
    </row>
    <row r="16174" spans="1:3" x14ac:dyDescent="0.25">
      <c r="A16174" s="2" t="s">
        <v>16194</v>
      </c>
      <c r="B16174" s="2">
        <v>17288419</v>
      </c>
      <c r="C16174" s="2" t="s">
        <v>5</v>
      </c>
    </row>
    <row r="16175" spans="1:3" x14ac:dyDescent="0.25">
      <c r="A16175" s="2" t="s">
        <v>16195</v>
      </c>
      <c r="B16175" s="2">
        <v>17297157</v>
      </c>
      <c r="C16175" s="2" t="s">
        <v>1</v>
      </c>
    </row>
    <row r="16176" spans="1:3" x14ac:dyDescent="0.25">
      <c r="A16176" s="2" t="s">
        <v>16196</v>
      </c>
      <c r="B16176" s="2">
        <v>17297478</v>
      </c>
      <c r="C16176" s="2" t="s">
        <v>8</v>
      </c>
    </row>
    <row r="16177" spans="1:3" x14ac:dyDescent="0.25">
      <c r="A16177" s="2" t="s">
        <v>16197</v>
      </c>
      <c r="B16177" s="2">
        <v>17298790</v>
      </c>
      <c r="C16177" s="2" t="s">
        <v>3</v>
      </c>
    </row>
    <row r="16178" spans="1:3" x14ac:dyDescent="0.25">
      <c r="A16178" s="2" t="s">
        <v>16198</v>
      </c>
      <c r="B16178" s="2">
        <v>17300010</v>
      </c>
      <c r="C16178" s="2" t="s">
        <v>0</v>
      </c>
    </row>
    <row r="16179" spans="1:3" x14ac:dyDescent="0.25">
      <c r="A16179" s="2" t="s">
        <v>16199</v>
      </c>
      <c r="B16179" s="2">
        <v>17310859</v>
      </c>
      <c r="C16179" s="2" t="s">
        <v>1</v>
      </c>
    </row>
    <row r="16180" spans="1:3" x14ac:dyDescent="0.25">
      <c r="A16180" s="2" t="s">
        <v>16200</v>
      </c>
      <c r="B16180" s="2">
        <v>17310980</v>
      </c>
      <c r="C16180" s="2" t="s">
        <v>7</v>
      </c>
    </row>
    <row r="16181" spans="1:3" x14ac:dyDescent="0.25">
      <c r="A16181" s="2" t="s">
        <v>16201</v>
      </c>
      <c r="B16181" s="2">
        <v>17338070</v>
      </c>
      <c r="C16181" s="2" t="s">
        <v>1</v>
      </c>
    </row>
    <row r="16182" spans="1:3" x14ac:dyDescent="0.25">
      <c r="A16182" s="2" t="s">
        <v>16202</v>
      </c>
      <c r="B16182" s="2">
        <v>17341317</v>
      </c>
      <c r="C16182" s="2" t="s">
        <v>5</v>
      </c>
    </row>
    <row r="16183" spans="1:3" x14ac:dyDescent="0.25">
      <c r="A16183" s="2" t="s">
        <v>16203</v>
      </c>
      <c r="B16183" s="2">
        <v>17351117</v>
      </c>
      <c r="C16183" s="2" t="s">
        <v>2</v>
      </c>
    </row>
    <row r="16184" spans="1:3" x14ac:dyDescent="0.25">
      <c r="A16184" s="2" t="s">
        <v>16204</v>
      </c>
      <c r="B16184" s="2">
        <v>17359207</v>
      </c>
      <c r="C16184" s="2" t="s">
        <v>3</v>
      </c>
    </row>
    <row r="16185" spans="1:3" x14ac:dyDescent="0.25">
      <c r="A16185" s="2" t="s">
        <v>16205</v>
      </c>
      <c r="B16185" s="2">
        <v>17360190</v>
      </c>
      <c r="C16185" s="2" t="s">
        <v>5</v>
      </c>
    </row>
    <row r="16186" spans="1:3" x14ac:dyDescent="0.25">
      <c r="A16186" s="2" t="s">
        <v>16206</v>
      </c>
      <c r="B16186" s="2">
        <v>17373484</v>
      </c>
      <c r="C16186" s="2" t="s">
        <v>0</v>
      </c>
    </row>
    <row r="16187" spans="1:3" x14ac:dyDescent="0.25">
      <c r="A16187" s="2" t="s">
        <v>16207</v>
      </c>
      <c r="B16187" s="2">
        <v>17383152</v>
      </c>
      <c r="C16187" s="2" t="s">
        <v>8</v>
      </c>
    </row>
    <row r="16188" spans="1:3" x14ac:dyDescent="0.25">
      <c r="A16188" s="2" t="s">
        <v>16208</v>
      </c>
      <c r="B16188" s="2">
        <v>17384451</v>
      </c>
      <c r="C16188" s="2" t="s">
        <v>1</v>
      </c>
    </row>
    <row r="16189" spans="1:3" x14ac:dyDescent="0.25">
      <c r="A16189" s="2" t="s">
        <v>16209</v>
      </c>
      <c r="B16189" s="2">
        <v>17386505</v>
      </c>
      <c r="C16189" s="2" t="s">
        <v>1</v>
      </c>
    </row>
    <row r="16190" spans="1:3" x14ac:dyDescent="0.25">
      <c r="A16190" s="2" t="s">
        <v>16210</v>
      </c>
      <c r="B16190" s="2">
        <v>17386637</v>
      </c>
      <c r="C16190" s="2" t="s">
        <v>3</v>
      </c>
    </row>
    <row r="16191" spans="1:3" x14ac:dyDescent="0.25">
      <c r="A16191" s="2" t="s">
        <v>16211</v>
      </c>
      <c r="B16191" s="2">
        <v>17387304</v>
      </c>
      <c r="C16191" s="2" t="s">
        <v>10</v>
      </c>
    </row>
    <row r="16192" spans="1:3" x14ac:dyDescent="0.25">
      <c r="A16192" s="2" t="s">
        <v>16212</v>
      </c>
      <c r="B16192" s="2">
        <v>17393112</v>
      </c>
      <c r="C16192" s="2" t="s">
        <v>5</v>
      </c>
    </row>
    <row r="16193" spans="1:3" x14ac:dyDescent="0.25">
      <c r="A16193" s="2" t="s">
        <v>16213</v>
      </c>
      <c r="B16193" s="2">
        <v>17395270</v>
      </c>
      <c r="C16193" s="2" t="s">
        <v>4</v>
      </c>
    </row>
    <row r="16194" spans="1:3" x14ac:dyDescent="0.25">
      <c r="A16194" s="2" t="s">
        <v>16214</v>
      </c>
      <c r="B16194" s="2">
        <v>17396070</v>
      </c>
      <c r="C16194" s="2" t="s">
        <v>6</v>
      </c>
    </row>
    <row r="16195" spans="1:3" x14ac:dyDescent="0.25">
      <c r="A16195" s="2" t="s">
        <v>16215</v>
      </c>
      <c r="B16195" s="2">
        <v>17400217</v>
      </c>
      <c r="C16195" s="2" t="s">
        <v>9</v>
      </c>
    </row>
    <row r="16196" spans="1:3" x14ac:dyDescent="0.25">
      <c r="A16196" s="2" t="s">
        <v>16216</v>
      </c>
      <c r="B16196" s="2">
        <v>17401487</v>
      </c>
      <c r="C16196" s="2" t="s">
        <v>6</v>
      </c>
    </row>
    <row r="16197" spans="1:3" x14ac:dyDescent="0.25">
      <c r="A16197" s="2" t="s">
        <v>16217</v>
      </c>
      <c r="B16197" s="2">
        <v>17430665</v>
      </c>
      <c r="C16197" s="2" t="s">
        <v>2</v>
      </c>
    </row>
    <row r="16198" spans="1:3" x14ac:dyDescent="0.25">
      <c r="A16198" s="2" t="s">
        <v>16218</v>
      </c>
      <c r="B16198" s="2">
        <v>17441388</v>
      </c>
      <c r="C16198" s="2" t="s">
        <v>2</v>
      </c>
    </row>
    <row r="16199" spans="1:3" x14ac:dyDescent="0.25">
      <c r="A16199" s="2" t="s">
        <v>16219</v>
      </c>
      <c r="B16199" s="2">
        <v>17451380</v>
      </c>
      <c r="C16199" s="2" t="s">
        <v>0</v>
      </c>
    </row>
    <row r="16200" spans="1:3" x14ac:dyDescent="0.25">
      <c r="A16200" s="2" t="s">
        <v>16220</v>
      </c>
      <c r="B16200" s="2">
        <v>17454612</v>
      </c>
      <c r="C16200" s="2" t="s">
        <v>9</v>
      </c>
    </row>
    <row r="16201" spans="1:3" x14ac:dyDescent="0.25">
      <c r="A16201" s="2" t="s">
        <v>16221</v>
      </c>
      <c r="B16201" s="2">
        <v>18644185</v>
      </c>
      <c r="C16201" s="2" t="s">
        <v>1</v>
      </c>
    </row>
    <row r="16202" spans="1:3" x14ac:dyDescent="0.25">
      <c r="A16202" s="2" t="s">
        <v>16222</v>
      </c>
      <c r="B16202" s="2">
        <v>18655620</v>
      </c>
      <c r="C16202" s="2" t="s">
        <v>2</v>
      </c>
    </row>
    <row r="16203" spans="1:3" x14ac:dyDescent="0.25">
      <c r="A16203" s="2" t="s">
        <v>16223</v>
      </c>
      <c r="B16203" s="2">
        <v>18657742</v>
      </c>
      <c r="C16203" s="2" t="s">
        <v>9</v>
      </c>
    </row>
    <row r="16204" spans="1:3" x14ac:dyDescent="0.25">
      <c r="A16204" s="2" t="s">
        <v>16224</v>
      </c>
      <c r="B16204" s="2">
        <v>18660775</v>
      </c>
      <c r="C16204" s="2" t="s">
        <v>11</v>
      </c>
    </row>
    <row r="16205" spans="1:3" x14ac:dyDescent="0.25">
      <c r="A16205" s="2" t="s">
        <v>16225</v>
      </c>
      <c r="B16205" s="2">
        <v>18662000</v>
      </c>
      <c r="C16205" s="2" t="s">
        <v>5</v>
      </c>
    </row>
    <row r="16206" spans="1:3" x14ac:dyDescent="0.25">
      <c r="A16206" s="2" t="s">
        <v>16226</v>
      </c>
      <c r="B16206" s="2">
        <v>18673484</v>
      </c>
      <c r="C16206" s="2" t="s">
        <v>5</v>
      </c>
    </row>
    <row r="16207" spans="1:3" x14ac:dyDescent="0.25">
      <c r="A16207" s="2" t="s">
        <v>16227</v>
      </c>
      <c r="B16207" s="2">
        <v>18673730</v>
      </c>
      <c r="C16207" s="2" t="s">
        <v>1</v>
      </c>
    </row>
    <row r="16208" spans="1:3" x14ac:dyDescent="0.25">
      <c r="A16208" s="2" t="s">
        <v>16228</v>
      </c>
      <c r="B16208" s="2">
        <v>18674995</v>
      </c>
      <c r="C16208" s="2" t="s">
        <v>9</v>
      </c>
    </row>
    <row r="16209" spans="1:3" x14ac:dyDescent="0.25">
      <c r="A16209" s="2" t="s">
        <v>16229</v>
      </c>
      <c r="B16209" s="2">
        <v>18679617</v>
      </c>
      <c r="C16209" s="2" t="s">
        <v>7</v>
      </c>
    </row>
    <row r="16210" spans="1:3" x14ac:dyDescent="0.25">
      <c r="A16210" s="2" t="s">
        <v>16230</v>
      </c>
      <c r="B16210" s="2">
        <v>18882136</v>
      </c>
      <c r="C16210" s="2" t="s">
        <v>2</v>
      </c>
    </row>
    <row r="16211" spans="1:3" x14ac:dyDescent="0.25">
      <c r="A16211" s="2" t="s">
        <v>16231</v>
      </c>
      <c r="B16211" s="2">
        <v>18882160</v>
      </c>
      <c r="C16211" s="2" t="s">
        <v>9</v>
      </c>
    </row>
    <row r="16212" spans="1:3" x14ac:dyDescent="0.25">
      <c r="A16212" s="2" t="s">
        <v>16232</v>
      </c>
      <c r="B16212" s="2">
        <v>18890915</v>
      </c>
      <c r="C16212" s="2" t="s">
        <v>4</v>
      </c>
    </row>
    <row r="16213" spans="1:3" x14ac:dyDescent="0.25">
      <c r="A16213" s="2" t="s">
        <v>16233</v>
      </c>
      <c r="B16213" s="2">
        <v>18900504</v>
      </c>
      <c r="C16213" s="2" t="s">
        <v>0</v>
      </c>
    </row>
    <row r="16214" spans="1:3" x14ac:dyDescent="0.25">
      <c r="A16214" s="2" t="s">
        <v>16234</v>
      </c>
      <c r="B16214" s="2">
        <v>18907107</v>
      </c>
      <c r="C16214" s="2" t="s">
        <v>10</v>
      </c>
    </row>
    <row r="16215" spans="1:3" x14ac:dyDescent="0.25">
      <c r="A16215" s="2" t="s">
        <v>16235</v>
      </c>
      <c r="B16215" s="2">
        <v>18909172</v>
      </c>
      <c r="C16215" s="2" t="s">
        <v>1</v>
      </c>
    </row>
    <row r="16216" spans="1:3" x14ac:dyDescent="0.25">
      <c r="A16216" s="2" t="s">
        <v>16236</v>
      </c>
      <c r="B16216" s="2">
        <v>18921220</v>
      </c>
      <c r="C16216" s="2" t="s">
        <v>6</v>
      </c>
    </row>
    <row r="16217" spans="1:3" x14ac:dyDescent="0.25">
      <c r="A16217" s="2" t="s">
        <v>16237</v>
      </c>
      <c r="B16217" s="2">
        <v>18941658</v>
      </c>
      <c r="C16217" s="2" t="s">
        <v>2</v>
      </c>
    </row>
    <row r="16218" spans="1:3" x14ac:dyDescent="0.25">
      <c r="A16218" s="2" t="s">
        <v>16238</v>
      </c>
      <c r="B16218" s="2">
        <v>18953323</v>
      </c>
      <c r="C16218" s="2" t="s">
        <v>11</v>
      </c>
    </row>
    <row r="16219" spans="1:3" x14ac:dyDescent="0.25">
      <c r="A16219" s="2" t="s">
        <v>16239</v>
      </c>
      <c r="B16219" s="2">
        <v>18955095</v>
      </c>
      <c r="C16219" s="2" t="s">
        <v>4</v>
      </c>
    </row>
    <row r="16220" spans="1:3" x14ac:dyDescent="0.25">
      <c r="A16220" s="2" t="s">
        <v>16240</v>
      </c>
      <c r="B16220" s="2">
        <v>18960428</v>
      </c>
      <c r="C16220" s="2" t="s">
        <v>9</v>
      </c>
    </row>
    <row r="16221" spans="1:3" x14ac:dyDescent="0.25">
      <c r="A16221" s="2" t="s">
        <v>16241</v>
      </c>
      <c r="B16221" s="2">
        <v>18961922</v>
      </c>
      <c r="C16221" s="2" t="s">
        <v>5</v>
      </c>
    </row>
    <row r="16222" spans="1:3" x14ac:dyDescent="0.25">
      <c r="A16222" s="2" t="s">
        <v>16242</v>
      </c>
      <c r="B16222" s="2">
        <v>18967155</v>
      </c>
      <c r="C16222" s="2" t="s">
        <v>9</v>
      </c>
    </row>
    <row r="16223" spans="1:3" x14ac:dyDescent="0.25">
      <c r="A16223" s="2" t="s">
        <v>16243</v>
      </c>
      <c r="B16223" s="2">
        <v>18968631</v>
      </c>
      <c r="C16223" s="2" t="s">
        <v>3</v>
      </c>
    </row>
    <row r="16224" spans="1:3" x14ac:dyDescent="0.25">
      <c r="A16224" s="2" t="s">
        <v>16244</v>
      </c>
      <c r="B16224" s="2">
        <v>18981624</v>
      </c>
      <c r="C16224" s="2" t="s">
        <v>2</v>
      </c>
    </row>
    <row r="16225" spans="1:3" x14ac:dyDescent="0.25">
      <c r="A16225" s="2" t="s">
        <v>16245</v>
      </c>
      <c r="B16225" s="2">
        <v>18993660</v>
      </c>
      <c r="C16225" s="2" t="s">
        <v>0</v>
      </c>
    </row>
    <row r="16226" spans="1:3" x14ac:dyDescent="0.25">
      <c r="A16226" s="2" t="s">
        <v>16246</v>
      </c>
      <c r="B16226" s="2">
        <v>18995030</v>
      </c>
      <c r="C16226" s="2" t="s">
        <v>10</v>
      </c>
    </row>
    <row r="16227" spans="1:3" x14ac:dyDescent="0.25">
      <c r="A16227" s="2" t="s">
        <v>16247</v>
      </c>
      <c r="B16227" s="2">
        <v>18995249</v>
      </c>
      <c r="C16227" s="2" t="s">
        <v>9</v>
      </c>
    </row>
    <row r="16228" spans="1:3" x14ac:dyDescent="0.25">
      <c r="A16228" s="2" t="s">
        <v>16248</v>
      </c>
      <c r="B16228" s="2">
        <v>19015507</v>
      </c>
      <c r="C16228" s="2" t="s">
        <v>7</v>
      </c>
    </row>
    <row r="16229" spans="1:3" x14ac:dyDescent="0.25">
      <c r="A16229" s="2" t="s">
        <v>16249</v>
      </c>
      <c r="B16229" s="2">
        <v>19017965</v>
      </c>
      <c r="C16229" s="2" t="s">
        <v>2</v>
      </c>
    </row>
    <row r="16230" spans="1:3" x14ac:dyDescent="0.25">
      <c r="A16230" s="2" t="s">
        <v>16250</v>
      </c>
      <c r="B16230" s="2">
        <v>19019244</v>
      </c>
      <c r="C16230" s="2" t="s">
        <v>0</v>
      </c>
    </row>
    <row r="16231" spans="1:3" x14ac:dyDescent="0.25">
      <c r="A16231" s="2" t="s">
        <v>16251</v>
      </c>
      <c r="B16231" s="2">
        <v>19047923</v>
      </c>
      <c r="C16231" s="2" t="s">
        <v>9</v>
      </c>
    </row>
    <row r="16232" spans="1:3" x14ac:dyDescent="0.25">
      <c r="A16232" s="2" t="s">
        <v>16252</v>
      </c>
      <c r="B16232" s="2">
        <v>19048094</v>
      </c>
      <c r="C16232" s="2" t="s">
        <v>5</v>
      </c>
    </row>
    <row r="16233" spans="1:3" x14ac:dyDescent="0.25">
      <c r="A16233" s="2" t="s">
        <v>16253</v>
      </c>
      <c r="B16233" s="2">
        <v>19053139</v>
      </c>
      <c r="C16233" s="2" t="s">
        <v>6</v>
      </c>
    </row>
    <row r="16234" spans="1:3" x14ac:dyDescent="0.25">
      <c r="A16234" s="2" t="s">
        <v>16254</v>
      </c>
      <c r="B16234" s="2">
        <v>19054295</v>
      </c>
      <c r="C16234" s="2" t="s">
        <v>6</v>
      </c>
    </row>
    <row r="16235" spans="1:3" x14ac:dyDescent="0.25">
      <c r="A16235" s="2" t="s">
        <v>16255</v>
      </c>
      <c r="B16235" s="2">
        <v>19061840</v>
      </c>
      <c r="C16235" s="2" t="s">
        <v>2</v>
      </c>
    </row>
    <row r="16236" spans="1:3" x14ac:dyDescent="0.25">
      <c r="A16236" s="2" t="s">
        <v>16256</v>
      </c>
      <c r="B16236" s="2">
        <v>19067614</v>
      </c>
      <c r="C16236" s="2" t="s">
        <v>11</v>
      </c>
    </row>
    <row r="16237" spans="1:3" x14ac:dyDescent="0.25">
      <c r="A16237" s="2" t="s">
        <v>16257</v>
      </c>
      <c r="B16237" s="2">
        <v>19080349</v>
      </c>
      <c r="C16237" s="2" t="s">
        <v>3</v>
      </c>
    </row>
    <row r="16238" spans="1:3" x14ac:dyDescent="0.25">
      <c r="A16238" s="2" t="s">
        <v>16258</v>
      </c>
      <c r="B16238" s="2">
        <v>19087392</v>
      </c>
      <c r="C16238" s="2" t="s">
        <v>2</v>
      </c>
    </row>
    <row r="16239" spans="1:3" x14ac:dyDescent="0.25">
      <c r="A16239" s="2" t="s">
        <v>16259</v>
      </c>
      <c r="B16239" s="2">
        <v>19091787</v>
      </c>
      <c r="C16239" s="2" t="s">
        <v>9</v>
      </c>
    </row>
    <row r="16240" spans="1:3" x14ac:dyDescent="0.25">
      <c r="A16240" s="2" t="s">
        <v>16260</v>
      </c>
      <c r="B16240" s="2">
        <v>19092223</v>
      </c>
      <c r="C16240" s="2" t="s">
        <v>5</v>
      </c>
    </row>
    <row r="16241" spans="1:3" x14ac:dyDescent="0.25">
      <c r="A16241" s="2" t="s">
        <v>16261</v>
      </c>
      <c r="B16241" s="2">
        <v>19095103</v>
      </c>
      <c r="C16241" s="2" t="s">
        <v>2</v>
      </c>
    </row>
    <row r="16242" spans="1:3" x14ac:dyDescent="0.25">
      <c r="A16242" s="2" t="s">
        <v>16262</v>
      </c>
      <c r="B16242" s="2">
        <v>19095204</v>
      </c>
      <c r="C16242" s="2" t="s">
        <v>6</v>
      </c>
    </row>
    <row r="16243" spans="1:3" x14ac:dyDescent="0.25">
      <c r="A16243" s="2" t="s">
        <v>16263</v>
      </c>
      <c r="B16243" s="2">
        <v>19096401</v>
      </c>
      <c r="C16243" s="2" t="s">
        <v>5</v>
      </c>
    </row>
    <row r="16244" spans="1:3" x14ac:dyDescent="0.25">
      <c r="A16244" s="2" t="s">
        <v>16264</v>
      </c>
      <c r="B16244" s="2">
        <v>19098378</v>
      </c>
      <c r="C16244" s="2" t="s">
        <v>3</v>
      </c>
    </row>
    <row r="16245" spans="1:3" x14ac:dyDescent="0.25">
      <c r="A16245" s="2" t="s">
        <v>16265</v>
      </c>
      <c r="B16245" s="2">
        <v>19098704</v>
      </c>
      <c r="C16245" s="2" t="s">
        <v>1</v>
      </c>
    </row>
    <row r="16246" spans="1:3" x14ac:dyDescent="0.25">
      <c r="A16246" s="2" t="s">
        <v>16266</v>
      </c>
      <c r="B16246" s="2">
        <v>19103029</v>
      </c>
      <c r="C16246" s="2" t="s">
        <v>4</v>
      </c>
    </row>
    <row r="16247" spans="1:3" x14ac:dyDescent="0.25">
      <c r="A16247" s="2" t="s">
        <v>16267</v>
      </c>
      <c r="B16247" s="2">
        <v>19105642</v>
      </c>
      <c r="C16247" s="2" t="s">
        <v>6</v>
      </c>
    </row>
    <row r="16248" spans="1:3" x14ac:dyDescent="0.25">
      <c r="A16248" s="2" t="s">
        <v>16268</v>
      </c>
      <c r="B16248" s="2">
        <v>19106236</v>
      </c>
      <c r="C16248" s="2" t="s">
        <v>0</v>
      </c>
    </row>
    <row r="16249" spans="1:3" x14ac:dyDescent="0.25">
      <c r="A16249" s="2" t="s">
        <v>16269</v>
      </c>
      <c r="B16249" s="2">
        <v>19117639</v>
      </c>
      <c r="C16249" s="2" t="s">
        <v>2</v>
      </c>
    </row>
    <row r="16250" spans="1:3" x14ac:dyDescent="0.25">
      <c r="A16250" s="2" t="s">
        <v>16270</v>
      </c>
      <c r="B16250" s="2">
        <v>19119736</v>
      </c>
      <c r="C16250" s="2" t="s">
        <v>6</v>
      </c>
    </row>
    <row r="16251" spans="1:3" x14ac:dyDescent="0.25">
      <c r="A16251" s="2" t="s">
        <v>16271</v>
      </c>
      <c r="B16251" s="2">
        <v>19121968</v>
      </c>
      <c r="C16251" s="2" t="s">
        <v>4</v>
      </c>
    </row>
    <row r="16252" spans="1:3" x14ac:dyDescent="0.25">
      <c r="A16252" s="2" t="s">
        <v>16272</v>
      </c>
      <c r="B16252" s="2">
        <v>19129598</v>
      </c>
      <c r="C16252" s="2" t="s">
        <v>1</v>
      </c>
    </row>
    <row r="16253" spans="1:3" x14ac:dyDescent="0.25">
      <c r="A16253" s="2" t="s">
        <v>16273</v>
      </c>
      <c r="B16253" s="2">
        <v>19136356</v>
      </c>
      <c r="C16253" s="2" t="s">
        <v>3</v>
      </c>
    </row>
    <row r="16254" spans="1:3" x14ac:dyDescent="0.25">
      <c r="A16254" s="2" t="s">
        <v>16274</v>
      </c>
      <c r="B16254" s="2">
        <v>19146092</v>
      </c>
      <c r="C16254" s="2" t="s">
        <v>1</v>
      </c>
    </row>
    <row r="16255" spans="1:3" x14ac:dyDescent="0.25">
      <c r="A16255" s="2" t="s">
        <v>16275</v>
      </c>
      <c r="B16255" s="2">
        <v>19163715</v>
      </c>
      <c r="C16255" s="2" t="s">
        <v>9</v>
      </c>
    </row>
    <row r="16256" spans="1:3" x14ac:dyDescent="0.25">
      <c r="A16256" s="2" t="s">
        <v>16276</v>
      </c>
      <c r="B16256" s="2">
        <v>19186582</v>
      </c>
      <c r="C16256" s="2" t="s">
        <v>2</v>
      </c>
    </row>
    <row r="16257" spans="1:3" x14ac:dyDescent="0.25">
      <c r="A16257" s="2" t="s">
        <v>16277</v>
      </c>
      <c r="B16257" s="2">
        <v>19189471</v>
      </c>
      <c r="C16257" s="2" t="s">
        <v>3</v>
      </c>
    </row>
    <row r="16258" spans="1:3" x14ac:dyDescent="0.25">
      <c r="A16258" s="2" t="s">
        <v>16278</v>
      </c>
      <c r="B16258" s="2">
        <v>19189579</v>
      </c>
      <c r="C16258" s="2" t="s">
        <v>9</v>
      </c>
    </row>
    <row r="16259" spans="1:3" x14ac:dyDescent="0.25">
      <c r="A16259" s="2" t="s">
        <v>16279</v>
      </c>
      <c r="B16259" s="2">
        <v>19209175</v>
      </c>
      <c r="C16259" s="2" t="s">
        <v>1</v>
      </c>
    </row>
    <row r="16260" spans="1:3" x14ac:dyDescent="0.25">
      <c r="A16260" s="2" t="s">
        <v>16280</v>
      </c>
      <c r="B16260" s="2">
        <v>19209354</v>
      </c>
      <c r="C16260" s="2" t="s">
        <v>1</v>
      </c>
    </row>
    <row r="16261" spans="1:3" x14ac:dyDescent="0.25">
      <c r="A16261" s="2" t="s">
        <v>16281</v>
      </c>
      <c r="B16261" s="2">
        <v>19209444</v>
      </c>
      <c r="C16261" s="2" t="s">
        <v>1</v>
      </c>
    </row>
    <row r="16262" spans="1:3" x14ac:dyDescent="0.25">
      <c r="A16262" s="2" t="s">
        <v>16282</v>
      </c>
      <c r="B16262" s="2">
        <v>19223998</v>
      </c>
      <c r="C16262" s="2" t="s">
        <v>3</v>
      </c>
    </row>
    <row r="16263" spans="1:3" x14ac:dyDescent="0.25">
      <c r="A16263" s="2" t="s">
        <v>16283</v>
      </c>
      <c r="B16263" s="2">
        <v>19231812</v>
      </c>
      <c r="C16263" s="2" t="s">
        <v>6</v>
      </c>
    </row>
    <row r="16264" spans="1:3" x14ac:dyDescent="0.25">
      <c r="A16264" s="2" t="s">
        <v>16284</v>
      </c>
      <c r="B16264" s="2">
        <v>19236492</v>
      </c>
      <c r="C16264" s="2" t="s">
        <v>2</v>
      </c>
    </row>
    <row r="16265" spans="1:3" x14ac:dyDescent="0.25">
      <c r="A16265" s="2" t="s">
        <v>16285</v>
      </c>
      <c r="B16265" s="2">
        <v>19238823</v>
      </c>
      <c r="C16265" s="2" t="s">
        <v>5</v>
      </c>
    </row>
    <row r="16266" spans="1:3" x14ac:dyDescent="0.25">
      <c r="A16266" s="2" t="s">
        <v>16286</v>
      </c>
      <c r="B16266" s="2">
        <v>19242627</v>
      </c>
      <c r="C16266" s="2" t="s">
        <v>1</v>
      </c>
    </row>
    <row r="16267" spans="1:3" x14ac:dyDescent="0.25">
      <c r="A16267" s="2" t="s">
        <v>16287</v>
      </c>
      <c r="B16267" s="2">
        <v>19249305</v>
      </c>
      <c r="C16267" s="2" t="s">
        <v>2</v>
      </c>
    </row>
    <row r="16268" spans="1:3" x14ac:dyDescent="0.25">
      <c r="A16268" s="2" t="s">
        <v>16288</v>
      </c>
      <c r="B16268" s="2">
        <v>19251462</v>
      </c>
      <c r="C16268" s="2" t="s">
        <v>9</v>
      </c>
    </row>
    <row r="16269" spans="1:3" x14ac:dyDescent="0.25">
      <c r="A16269" s="2" t="s">
        <v>16289</v>
      </c>
      <c r="B16269" s="2">
        <v>19268137</v>
      </c>
      <c r="C16269" s="2" t="s">
        <v>5</v>
      </c>
    </row>
    <row r="16270" spans="1:3" x14ac:dyDescent="0.25">
      <c r="A16270" s="2" t="s">
        <v>16290</v>
      </c>
      <c r="B16270" s="2">
        <v>19269195</v>
      </c>
      <c r="C16270" s="2" t="s">
        <v>2</v>
      </c>
    </row>
    <row r="16271" spans="1:3" x14ac:dyDescent="0.25">
      <c r="A16271" s="2" t="s">
        <v>16291</v>
      </c>
      <c r="B16271" s="2">
        <v>19273207</v>
      </c>
      <c r="C16271" s="2" t="s">
        <v>11</v>
      </c>
    </row>
    <row r="16272" spans="1:3" x14ac:dyDescent="0.25">
      <c r="A16272" s="2" t="s">
        <v>16292</v>
      </c>
      <c r="B16272" s="2">
        <v>19285686</v>
      </c>
      <c r="C16272" s="2" t="s">
        <v>0</v>
      </c>
    </row>
    <row r="16273" spans="1:3" x14ac:dyDescent="0.25">
      <c r="A16273" s="2" t="s">
        <v>16293</v>
      </c>
      <c r="B16273" s="2">
        <v>19297395</v>
      </c>
      <c r="C16273" s="2" t="s">
        <v>9</v>
      </c>
    </row>
    <row r="16274" spans="1:3" x14ac:dyDescent="0.25">
      <c r="A16274" s="2" t="s">
        <v>16294</v>
      </c>
      <c r="B16274" s="2">
        <v>19300283</v>
      </c>
      <c r="C16274" s="2" t="s">
        <v>2</v>
      </c>
    </row>
    <row r="16275" spans="1:3" x14ac:dyDescent="0.25">
      <c r="A16275" s="2" t="s">
        <v>16295</v>
      </c>
      <c r="B16275" s="2">
        <v>19332114</v>
      </c>
      <c r="C16275" s="2" t="s">
        <v>3</v>
      </c>
    </row>
    <row r="16276" spans="1:3" x14ac:dyDescent="0.25">
      <c r="A16276" s="2" t="s">
        <v>16296</v>
      </c>
      <c r="B16276" s="2">
        <v>19340481</v>
      </c>
      <c r="C16276" s="2" t="s">
        <v>3</v>
      </c>
    </row>
    <row r="16277" spans="1:3" x14ac:dyDescent="0.25">
      <c r="A16277" s="2" t="s">
        <v>16297</v>
      </c>
      <c r="B16277" s="2">
        <v>19347974</v>
      </c>
      <c r="C16277" s="2" t="s">
        <v>4</v>
      </c>
    </row>
    <row r="16278" spans="1:3" x14ac:dyDescent="0.25">
      <c r="A16278" s="2" t="s">
        <v>16298</v>
      </c>
      <c r="B16278" s="2">
        <v>19350746</v>
      </c>
      <c r="C16278" s="2" t="s">
        <v>2</v>
      </c>
    </row>
    <row r="16279" spans="1:3" x14ac:dyDescent="0.25">
      <c r="A16279" s="2" t="s">
        <v>16299</v>
      </c>
      <c r="B16279" s="2">
        <v>19352817</v>
      </c>
      <c r="C16279" s="2" t="s">
        <v>11</v>
      </c>
    </row>
    <row r="16280" spans="1:3" x14ac:dyDescent="0.25">
      <c r="A16280" s="2" t="s">
        <v>16300</v>
      </c>
      <c r="B16280" s="2">
        <v>19366008</v>
      </c>
      <c r="C16280" s="2" t="s">
        <v>5</v>
      </c>
    </row>
    <row r="16281" spans="1:3" x14ac:dyDescent="0.25">
      <c r="A16281" s="2" t="s">
        <v>16301</v>
      </c>
      <c r="B16281" s="2">
        <v>19370714</v>
      </c>
      <c r="C16281" s="2" t="s">
        <v>1</v>
      </c>
    </row>
    <row r="16282" spans="1:3" x14ac:dyDescent="0.25">
      <c r="A16282" s="2" t="s">
        <v>16302</v>
      </c>
      <c r="B16282" s="2">
        <v>19381515</v>
      </c>
      <c r="C16282" s="2" t="s">
        <v>9</v>
      </c>
    </row>
    <row r="16283" spans="1:3" x14ac:dyDescent="0.25">
      <c r="A16283" s="2" t="s">
        <v>16303</v>
      </c>
      <c r="B16283" s="2">
        <v>19385618</v>
      </c>
      <c r="C16283" s="2" t="s">
        <v>3</v>
      </c>
    </row>
    <row r="16284" spans="1:3" x14ac:dyDescent="0.25">
      <c r="A16284" s="2" t="s">
        <v>16304</v>
      </c>
      <c r="B16284" s="2">
        <v>19390055</v>
      </c>
      <c r="C16284" s="2" t="s">
        <v>8</v>
      </c>
    </row>
    <row r="16285" spans="1:3" x14ac:dyDescent="0.25">
      <c r="A16285" s="2" t="s">
        <v>16305</v>
      </c>
      <c r="B16285" s="2">
        <v>19396071</v>
      </c>
      <c r="C16285" s="2" t="s">
        <v>1</v>
      </c>
    </row>
    <row r="16286" spans="1:3" x14ac:dyDescent="0.25">
      <c r="A16286" s="2" t="s">
        <v>16306</v>
      </c>
      <c r="B16286" s="2">
        <v>19398003</v>
      </c>
      <c r="C16286" s="2" t="s">
        <v>4</v>
      </c>
    </row>
    <row r="16287" spans="1:3" x14ac:dyDescent="0.25">
      <c r="A16287" s="2" t="s">
        <v>16307</v>
      </c>
      <c r="B16287" s="2">
        <v>19411186</v>
      </c>
      <c r="C16287" s="2" t="s">
        <v>9</v>
      </c>
    </row>
    <row r="16288" spans="1:3" x14ac:dyDescent="0.25">
      <c r="A16288" s="2" t="s">
        <v>16308</v>
      </c>
      <c r="B16288" s="2">
        <v>19412058</v>
      </c>
      <c r="C16288" s="2" t="s">
        <v>1</v>
      </c>
    </row>
    <row r="16289" spans="1:3" x14ac:dyDescent="0.25">
      <c r="A16289" s="2" t="s">
        <v>16309</v>
      </c>
      <c r="B16289" s="2">
        <v>19426846</v>
      </c>
      <c r="C16289" s="2" t="s">
        <v>2</v>
      </c>
    </row>
    <row r="16290" spans="1:3" x14ac:dyDescent="0.25">
      <c r="A16290" s="2" t="s">
        <v>16310</v>
      </c>
      <c r="B16290" s="2">
        <v>19435511</v>
      </c>
      <c r="C16290" s="2" t="s">
        <v>1</v>
      </c>
    </row>
    <row r="16291" spans="1:3" x14ac:dyDescent="0.25">
      <c r="A16291" s="2" t="s">
        <v>16311</v>
      </c>
      <c r="B16291" s="2">
        <v>19446696</v>
      </c>
      <c r="C16291" s="2" t="s">
        <v>3</v>
      </c>
    </row>
    <row r="16292" spans="1:3" x14ac:dyDescent="0.25">
      <c r="A16292" s="2" t="s">
        <v>16312</v>
      </c>
      <c r="B16292" s="2">
        <v>19451588</v>
      </c>
      <c r="C16292" s="2" t="s">
        <v>6</v>
      </c>
    </row>
    <row r="16293" spans="1:3" x14ac:dyDescent="0.25">
      <c r="A16293" s="2" t="s">
        <v>16313</v>
      </c>
      <c r="B16293" s="2">
        <v>19460992</v>
      </c>
      <c r="C16293" s="2" t="s">
        <v>0</v>
      </c>
    </row>
    <row r="16294" spans="1:3" x14ac:dyDescent="0.25">
      <c r="A16294" s="2" t="s">
        <v>16314</v>
      </c>
      <c r="B16294" s="2">
        <v>19477606</v>
      </c>
      <c r="C16294" s="2" t="s">
        <v>11</v>
      </c>
    </row>
    <row r="16295" spans="1:3" x14ac:dyDescent="0.25">
      <c r="A16295" s="2" t="s">
        <v>16315</v>
      </c>
      <c r="B16295" s="2">
        <v>19486032</v>
      </c>
      <c r="C16295" s="2" t="s">
        <v>9</v>
      </c>
    </row>
    <row r="16296" spans="1:3" x14ac:dyDescent="0.25">
      <c r="A16296" s="2" t="s">
        <v>16316</v>
      </c>
      <c r="B16296" s="2">
        <v>19490255</v>
      </c>
      <c r="C16296" s="2" t="s">
        <v>3</v>
      </c>
    </row>
    <row r="16297" spans="1:3" x14ac:dyDescent="0.25">
      <c r="A16297" s="2" t="s">
        <v>16317</v>
      </c>
      <c r="B16297" s="2">
        <v>19491290</v>
      </c>
      <c r="C16297" s="2" t="s">
        <v>1</v>
      </c>
    </row>
    <row r="16298" spans="1:3" x14ac:dyDescent="0.25">
      <c r="A16298" s="2" t="s">
        <v>16318</v>
      </c>
      <c r="B16298" s="2">
        <v>19494605</v>
      </c>
      <c r="C16298" s="2" t="s">
        <v>9</v>
      </c>
    </row>
    <row r="16299" spans="1:3" x14ac:dyDescent="0.25">
      <c r="A16299" s="2" t="s">
        <v>16319</v>
      </c>
      <c r="B16299" s="2">
        <v>19496637</v>
      </c>
      <c r="C16299" s="2" t="s">
        <v>2</v>
      </c>
    </row>
    <row r="16300" spans="1:3" x14ac:dyDescent="0.25">
      <c r="A16300" s="2" t="s">
        <v>16320</v>
      </c>
      <c r="B16300" s="2">
        <v>19501336</v>
      </c>
      <c r="C16300" s="2" t="s">
        <v>5</v>
      </c>
    </row>
    <row r="16301" spans="1:3" x14ac:dyDescent="0.25">
      <c r="A16301" s="2" t="s">
        <v>16321</v>
      </c>
      <c r="B16301" s="2">
        <v>19517390</v>
      </c>
      <c r="C16301" s="2" t="s">
        <v>1</v>
      </c>
    </row>
    <row r="16302" spans="1:3" x14ac:dyDescent="0.25">
      <c r="A16302" s="2" t="s">
        <v>16322</v>
      </c>
      <c r="B16302" s="2">
        <v>19518156</v>
      </c>
      <c r="C16302" s="2" t="s">
        <v>1</v>
      </c>
    </row>
    <row r="16303" spans="1:3" x14ac:dyDescent="0.25">
      <c r="A16303" s="2" t="s">
        <v>16323</v>
      </c>
      <c r="B16303" s="2">
        <v>19519804</v>
      </c>
      <c r="C16303" s="2" t="s">
        <v>1</v>
      </c>
    </row>
    <row r="16304" spans="1:3" x14ac:dyDescent="0.25">
      <c r="A16304" s="2" t="s">
        <v>16324</v>
      </c>
      <c r="B16304" s="2">
        <v>19522117</v>
      </c>
      <c r="C16304" s="2" t="s">
        <v>8</v>
      </c>
    </row>
    <row r="16305" spans="1:3" x14ac:dyDescent="0.25">
      <c r="A16305" s="2" t="s">
        <v>16325</v>
      </c>
      <c r="B16305" s="2">
        <v>19522382</v>
      </c>
      <c r="C16305" s="2" t="s">
        <v>9</v>
      </c>
    </row>
    <row r="16306" spans="1:3" x14ac:dyDescent="0.25">
      <c r="A16306" s="2" t="s">
        <v>16326</v>
      </c>
      <c r="B16306" s="2">
        <v>19524398</v>
      </c>
      <c r="C16306" s="2" t="s">
        <v>3</v>
      </c>
    </row>
    <row r="16307" spans="1:3" x14ac:dyDescent="0.25">
      <c r="A16307" s="2" t="s">
        <v>16327</v>
      </c>
      <c r="B16307" s="2">
        <v>19524399</v>
      </c>
      <c r="C16307" s="2" t="s">
        <v>3</v>
      </c>
    </row>
    <row r="16308" spans="1:3" x14ac:dyDescent="0.25">
      <c r="A16308" s="2" t="s">
        <v>16328</v>
      </c>
      <c r="B16308" s="2">
        <v>19539927</v>
      </c>
      <c r="C16308" s="2" t="s">
        <v>7</v>
      </c>
    </row>
    <row r="16309" spans="1:3" x14ac:dyDescent="0.25">
      <c r="A16309" s="2" t="s">
        <v>16329</v>
      </c>
      <c r="B16309" s="2">
        <v>19543718</v>
      </c>
      <c r="C16309" s="2" t="s">
        <v>0</v>
      </c>
    </row>
    <row r="16310" spans="1:3" x14ac:dyDescent="0.25">
      <c r="A16310" s="2" t="s">
        <v>16330</v>
      </c>
      <c r="B16310" s="2">
        <v>19544573</v>
      </c>
      <c r="C16310" s="2" t="s">
        <v>0</v>
      </c>
    </row>
    <row r="16311" spans="1:3" x14ac:dyDescent="0.25">
      <c r="A16311" s="2" t="s">
        <v>16331</v>
      </c>
      <c r="B16311" s="2">
        <v>19545127</v>
      </c>
      <c r="C16311" s="2" t="s">
        <v>1</v>
      </c>
    </row>
    <row r="16312" spans="1:3" x14ac:dyDescent="0.25">
      <c r="A16312" s="2" t="s">
        <v>16332</v>
      </c>
      <c r="B16312" s="2">
        <v>19551518</v>
      </c>
      <c r="C16312" s="2" t="s">
        <v>5</v>
      </c>
    </row>
    <row r="16313" spans="1:3" x14ac:dyDescent="0.25">
      <c r="A16313" s="2" t="s">
        <v>16333</v>
      </c>
      <c r="B16313" s="2">
        <v>19560542</v>
      </c>
      <c r="C16313" s="2" t="s">
        <v>9</v>
      </c>
    </row>
    <row r="16314" spans="1:3" x14ac:dyDescent="0.25">
      <c r="A16314" s="2" t="s">
        <v>16334</v>
      </c>
      <c r="B16314" s="2">
        <v>19567328</v>
      </c>
      <c r="C16314" s="2" t="s">
        <v>5</v>
      </c>
    </row>
    <row r="16315" spans="1:3" x14ac:dyDescent="0.25">
      <c r="A16315" s="2" t="s">
        <v>16335</v>
      </c>
      <c r="B16315" s="2">
        <v>19592057</v>
      </c>
      <c r="C16315" s="2" t="s">
        <v>1</v>
      </c>
    </row>
    <row r="16316" spans="1:3" x14ac:dyDescent="0.25">
      <c r="A16316" s="2" t="s">
        <v>16336</v>
      </c>
      <c r="B16316" s="2">
        <v>19596164</v>
      </c>
      <c r="C16316" s="2" t="s">
        <v>1</v>
      </c>
    </row>
    <row r="16317" spans="1:3" x14ac:dyDescent="0.25">
      <c r="A16317" s="2" t="s">
        <v>16337</v>
      </c>
      <c r="B16317" s="2">
        <v>19601009</v>
      </c>
      <c r="C16317" s="2" t="s">
        <v>1</v>
      </c>
    </row>
    <row r="16318" spans="1:3" x14ac:dyDescent="0.25">
      <c r="A16318" s="2" t="s">
        <v>16338</v>
      </c>
      <c r="B16318" s="2">
        <v>19601536</v>
      </c>
      <c r="C16318" s="2" t="s">
        <v>9</v>
      </c>
    </row>
    <row r="16319" spans="1:3" x14ac:dyDescent="0.25">
      <c r="A16319" s="2" t="s">
        <v>16339</v>
      </c>
      <c r="B16319" s="2">
        <v>19603362</v>
      </c>
      <c r="C16319" s="2" t="s">
        <v>2</v>
      </c>
    </row>
    <row r="16320" spans="1:3" x14ac:dyDescent="0.25">
      <c r="A16320" s="2" t="s">
        <v>16340</v>
      </c>
      <c r="B16320" s="2">
        <v>19615290</v>
      </c>
      <c r="C16320" s="2" t="s">
        <v>2</v>
      </c>
    </row>
    <row r="16321" spans="1:3" x14ac:dyDescent="0.25">
      <c r="A16321" s="2" t="s">
        <v>16341</v>
      </c>
      <c r="B16321" s="2">
        <v>19620336</v>
      </c>
      <c r="C16321" s="2" t="s">
        <v>3</v>
      </c>
    </row>
    <row r="16322" spans="1:3" x14ac:dyDescent="0.25">
      <c r="A16322" s="2" t="s">
        <v>16342</v>
      </c>
      <c r="B16322" s="2">
        <v>19622366</v>
      </c>
      <c r="C16322" s="2" t="s">
        <v>7</v>
      </c>
    </row>
    <row r="16323" spans="1:3" x14ac:dyDescent="0.25">
      <c r="A16323" s="2" t="s">
        <v>16343</v>
      </c>
      <c r="B16323" s="2">
        <v>19633795</v>
      </c>
      <c r="C16323" s="2" t="s">
        <v>6</v>
      </c>
    </row>
    <row r="16324" spans="1:3" x14ac:dyDescent="0.25">
      <c r="A16324" s="2" t="s">
        <v>16344</v>
      </c>
      <c r="B16324" s="2">
        <v>19638954</v>
      </c>
      <c r="C16324" s="2" t="s">
        <v>11</v>
      </c>
    </row>
    <row r="16325" spans="1:3" x14ac:dyDescent="0.25">
      <c r="A16325" s="2" t="s">
        <v>16345</v>
      </c>
      <c r="B16325" s="2">
        <v>19639383</v>
      </c>
      <c r="C16325" s="2" t="s">
        <v>2</v>
      </c>
    </row>
    <row r="16326" spans="1:3" x14ac:dyDescent="0.25">
      <c r="A16326" s="2" t="s">
        <v>16346</v>
      </c>
      <c r="B16326" s="2">
        <v>19645445</v>
      </c>
      <c r="C16326" s="2" t="s">
        <v>5</v>
      </c>
    </row>
    <row r="16327" spans="1:3" x14ac:dyDescent="0.25">
      <c r="A16327" s="2" t="s">
        <v>16347</v>
      </c>
      <c r="B16327" s="2">
        <v>19645984</v>
      </c>
      <c r="C16327" s="2" t="s">
        <v>5</v>
      </c>
    </row>
    <row r="16328" spans="1:3" x14ac:dyDescent="0.25">
      <c r="A16328" s="2" t="s">
        <v>16348</v>
      </c>
      <c r="B16328" s="2">
        <v>19648492</v>
      </c>
      <c r="C16328" s="2" t="s">
        <v>3</v>
      </c>
    </row>
    <row r="16329" spans="1:3" x14ac:dyDescent="0.25">
      <c r="A16329" s="2" t="s">
        <v>16349</v>
      </c>
      <c r="B16329" s="2">
        <v>19649480</v>
      </c>
      <c r="C16329" s="2" t="s">
        <v>3</v>
      </c>
    </row>
    <row r="16330" spans="1:3" x14ac:dyDescent="0.25">
      <c r="A16330" s="2" t="s">
        <v>16350</v>
      </c>
      <c r="B16330" s="2">
        <v>19649484</v>
      </c>
      <c r="C16330" s="2" t="s">
        <v>4</v>
      </c>
    </row>
    <row r="16331" spans="1:3" x14ac:dyDescent="0.25">
      <c r="A16331" s="2" t="s">
        <v>16351</v>
      </c>
      <c r="B16331" s="2">
        <v>19653956</v>
      </c>
      <c r="C16331" s="2" t="s">
        <v>10</v>
      </c>
    </row>
    <row r="16332" spans="1:3" x14ac:dyDescent="0.25">
      <c r="A16332" s="2" t="s">
        <v>16352</v>
      </c>
      <c r="B16332" s="2">
        <v>19659442</v>
      </c>
      <c r="C16332" s="2" t="s">
        <v>6</v>
      </c>
    </row>
    <row r="16333" spans="1:3" x14ac:dyDescent="0.25">
      <c r="A16333" s="2" t="s">
        <v>16353</v>
      </c>
      <c r="B16333" s="2">
        <v>19668316</v>
      </c>
      <c r="C16333" s="2" t="s">
        <v>4</v>
      </c>
    </row>
    <row r="16334" spans="1:3" x14ac:dyDescent="0.25">
      <c r="A16334" s="2" t="s">
        <v>16354</v>
      </c>
      <c r="B16334" s="2">
        <v>19669427</v>
      </c>
      <c r="C16334" s="2" t="s">
        <v>4</v>
      </c>
    </row>
    <row r="16335" spans="1:3" x14ac:dyDescent="0.25">
      <c r="A16335" s="2" t="s">
        <v>16355</v>
      </c>
      <c r="B16335" s="2">
        <v>19682395</v>
      </c>
      <c r="C16335" s="2" t="s">
        <v>10</v>
      </c>
    </row>
    <row r="16336" spans="1:3" x14ac:dyDescent="0.25">
      <c r="A16336" s="2" t="s">
        <v>16356</v>
      </c>
      <c r="B16336" s="2">
        <v>19688445</v>
      </c>
      <c r="C16336" s="2" t="s">
        <v>10</v>
      </c>
    </row>
    <row r="16337" spans="1:3" x14ac:dyDescent="0.25">
      <c r="A16337" s="2" t="s">
        <v>16357</v>
      </c>
      <c r="B16337" s="2">
        <v>19699514</v>
      </c>
      <c r="C16337" s="2" t="s">
        <v>9</v>
      </c>
    </row>
    <row r="16338" spans="1:3" x14ac:dyDescent="0.25">
      <c r="A16338" s="2" t="s">
        <v>16358</v>
      </c>
      <c r="B16338" s="2">
        <v>19703278</v>
      </c>
      <c r="C16338" s="2" t="s">
        <v>2</v>
      </c>
    </row>
    <row r="16339" spans="1:3" x14ac:dyDescent="0.25">
      <c r="A16339" s="2" t="s">
        <v>16359</v>
      </c>
      <c r="B16339" s="2">
        <v>19707240</v>
      </c>
      <c r="C16339" s="2" t="s">
        <v>9</v>
      </c>
    </row>
    <row r="16340" spans="1:3" x14ac:dyDescent="0.25">
      <c r="A16340" s="2" t="s">
        <v>16360</v>
      </c>
      <c r="B16340" s="2">
        <v>19717763</v>
      </c>
      <c r="C16340" s="2" t="s">
        <v>9</v>
      </c>
    </row>
    <row r="16341" spans="1:3" x14ac:dyDescent="0.25">
      <c r="A16341" s="2" t="s">
        <v>16361</v>
      </c>
      <c r="B16341" s="2">
        <v>19730793</v>
      </c>
      <c r="C16341" s="2" t="s">
        <v>11</v>
      </c>
    </row>
    <row r="16342" spans="1:3" x14ac:dyDescent="0.25">
      <c r="A16342" s="2" t="s">
        <v>16362</v>
      </c>
      <c r="B16342" s="2">
        <v>19731236</v>
      </c>
      <c r="C16342" s="2" t="s">
        <v>9</v>
      </c>
    </row>
    <row r="16343" spans="1:3" x14ac:dyDescent="0.25">
      <c r="A16343" s="2" t="s">
        <v>16363</v>
      </c>
      <c r="B16343" s="2">
        <v>19733880</v>
      </c>
      <c r="C16343" s="2" t="s">
        <v>8</v>
      </c>
    </row>
    <row r="16344" spans="1:3" x14ac:dyDescent="0.25">
      <c r="A16344" s="2" t="s">
        <v>16364</v>
      </c>
      <c r="B16344" s="2">
        <v>19737299</v>
      </c>
      <c r="C16344" s="2" t="s">
        <v>3</v>
      </c>
    </row>
    <row r="16345" spans="1:3" x14ac:dyDescent="0.25">
      <c r="A16345" s="2" t="s">
        <v>16365</v>
      </c>
      <c r="B16345" s="2">
        <v>19741428</v>
      </c>
      <c r="C16345" s="2" t="s">
        <v>5</v>
      </c>
    </row>
    <row r="16346" spans="1:3" x14ac:dyDescent="0.25">
      <c r="A16346" s="2" t="s">
        <v>16366</v>
      </c>
      <c r="B16346" s="2">
        <v>19741448</v>
      </c>
      <c r="C16346" s="2" t="s">
        <v>9</v>
      </c>
    </row>
    <row r="16347" spans="1:3" x14ac:dyDescent="0.25">
      <c r="A16347" s="2" t="s">
        <v>16367</v>
      </c>
      <c r="B16347" s="2">
        <v>19743111</v>
      </c>
      <c r="C16347" s="2" t="s">
        <v>0</v>
      </c>
    </row>
    <row r="16348" spans="1:3" x14ac:dyDescent="0.25">
      <c r="A16348" s="2" t="s">
        <v>16368</v>
      </c>
      <c r="B16348" s="2">
        <v>19759424</v>
      </c>
      <c r="C16348" s="2" t="s">
        <v>2</v>
      </c>
    </row>
    <row r="16349" spans="1:3" x14ac:dyDescent="0.25">
      <c r="A16349" s="2" t="s">
        <v>16369</v>
      </c>
      <c r="B16349" s="2">
        <v>19760126</v>
      </c>
      <c r="C16349" s="2" t="s">
        <v>9</v>
      </c>
    </row>
    <row r="16350" spans="1:3" x14ac:dyDescent="0.25">
      <c r="A16350" s="2" t="s">
        <v>16370</v>
      </c>
      <c r="B16350" s="2">
        <v>19760273</v>
      </c>
      <c r="C16350" s="2" t="s">
        <v>5</v>
      </c>
    </row>
    <row r="16351" spans="1:3" x14ac:dyDescent="0.25">
      <c r="A16351" s="2" t="s">
        <v>16371</v>
      </c>
      <c r="B16351" s="2">
        <v>19762183</v>
      </c>
      <c r="C16351" s="2" t="s">
        <v>0</v>
      </c>
    </row>
    <row r="16352" spans="1:3" x14ac:dyDescent="0.25">
      <c r="A16352" s="2" t="s">
        <v>16372</v>
      </c>
      <c r="B16352" s="2">
        <v>19762671</v>
      </c>
      <c r="C16352" s="2" t="s">
        <v>2</v>
      </c>
    </row>
    <row r="16353" spans="1:3" x14ac:dyDescent="0.25">
      <c r="A16353" s="2" t="s">
        <v>16373</v>
      </c>
      <c r="B16353" s="2">
        <v>19765691</v>
      </c>
      <c r="C16353" s="2" t="s">
        <v>5</v>
      </c>
    </row>
    <row r="16354" spans="1:3" x14ac:dyDescent="0.25">
      <c r="A16354" s="2" t="s">
        <v>16374</v>
      </c>
      <c r="B16354" s="2">
        <v>19769814</v>
      </c>
      <c r="C16354" s="2" t="s">
        <v>6</v>
      </c>
    </row>
    <row r="16355" spans="1:3" x14ac:dyDescent="0.25">
      <c r="A16355" s="2" t="s">
        <v>16375</v>
      </c>
      <c r="B16355" s="2">
        <v>19777142</v>
      </c>
      <c r="C16355" s="2" t="s">
        <v>3</v>
      </c>
    </row>
    <row r="16356" spans="1:3" x14ac:dyDescent="0.25">
      <c r="A16356" s="2" t="s">
        <v>16376</v>
      </c>
      <c r="B16356" s="2">
        <v>19786910</v>
      </c>
      <c r="C16356" s="2" t="s">
        <v>8</v>
      </c>
    </row>
    <row r="16357" spans="1:3" x14ac:dyDescent="0.25">
      <c r="A16357" s="2" t="s">
        <v>16377</v>
      </c>
      <c r="B16357" s="2">
        <v>19795030</v>
      </c>
      <c r="C16357" s="2" t="s">
        <v>9</v>
      </c>
    </row>
    <row r="16358" spans="1:3" x14ac:dyDescent="0.25">
      <c r="A16358" s="2" t="s">
        <v>16378</v>
      </c>
      <c r="B16358" s="2">
        <v>19806443</v>
      </c>
      <c r="C16358" s="2" t="s">
        <v>8</v>
      </c>
    </row>
    <row r="16359" spans="1:3" x14ac:dyDescent="0.25">
      <c r="A16359" s="2" t="s">
        <v>16379</v>
      </c>
      <c r="B16359" s="2">
        <v>19810560</v>
      </c>
      <c r="C16359" s="2" t="s">
        <v>5</v>
      </c>
    </row>
    <row r="16360" spans="1:3" x14ac:dyDescent="0.25">
      <c r="A16360" s="2" t="s">
        <v>16380</v>
      </c>
      <c r="B16360" s="2">
        <v>19817219</v>
      </c>
      <c r="C16360" s="2" t="s">
        <v>9</v>
      </c>
    </row>
    <row r="16361" spans="1:3" x14ac:dyDescent="0.25">
      <c r="A16361" s="2" t="s">
        <v>16381</v>
      </c>
      <c r="B16361" s="2">
        <v>19817384</v>
      </c>
      <c r="C16361" s="2" t="s">
        <v>4</v>
      </c>
    </row>
    <row r="16362" spans="1:3" x14ac:dyDescent="0.25">
      <c r="A16362" s="2" t="s">
        <v>16382</v>
      </c>
      <c r="B16362" s="2">
        <v>19820795</v>
      </c>
      <c r="C16362" s="2" t="s">
        <v>5</v>
      </c>
    </row>
    <row r="16363" spans="1:3" x14ac:dyDescent="0.25">
      <c r="A16363" s="2" t="s">
        <v>16383</v>
      </c>
      <c r="B16363" s="2">
        <v>19825477</v>
      </c>
      <c r="C16363" s="2" t="s">
        <v>9</v>
      </c>
    </row>
    <row r="16364" spans="1:3" x14ac:dyDescent="0.25">
      <c r="A16364" s="2" t="s">
        <v>16384</v>
      </c>
      <c r="B16364" s="2">
        <v>19830094</v>
      </c>
      <c r="C16364" s="2" t="s">
        <v>0</v>
      </c>
    </row>
    <row r="16365" spans="1:3" x14ac:dyDescent="0.25">
      <c r="A16365" s="2" t="s">
        <v>16385</v>
      </c>
      <c r="B16365" s="2">
        <v>19840828</v>
      </c>
      <c r="C16365" s="2" t="s">
        <v>3</v>
      </c>
    </row>
    <row r="16366" spans="1:3" x14ac:dyDescent="0.25">
      <c r="A16366" s="2" t="s">
        <v>16386</v>
      </c>
      <c r="B16366" s="2">
        <v>19841833</v>
      </c>
      <c r="C16366" s="2" t="s">
        <v>3</v>
      </c>
    </row>
    <row r="16367" spans="1:3" x14ac:dyDescent="0.25">
      <c r="A16367" s="2" t="s">
        <v>16387</v>
      </c>
      <c r="B16367" s="2">
        <v>19843009</v>
      </c>
      <c r="C16367" s="2" t="s">
        <v>1</v>
      </c>
    </row>
    <row r="16368" spans="1:3" x14ac:dyDescent="0.25">
      <c r="A16368" s="2" t="s">
        <v>16388</v>
      </c>
      <c r="B16368" s="2">
        <v>19844999</v>
      </c>
      <c r="C16368" s="2" t="s">
        <v>6</v>
      </c>
    </row>
    <row r="16369" spans="1:3" x14ac:dyDescent="0.25">
      <c r="A16369" s="2" t="s">
        <v>16389</v>
      </c>
      <c r="B16369" s="2">
        <v>19845430</v>
      </c>
      <c r="C16369" s="2" t="s">
        <v>1</v>
      </c>
    </row>
    <row r="16370" spans="1:3" x14ac:dyDescent="0.25">
      <c r="A16370" s="2" t="s">
        <v>16390</v>
      </c>
      <c r="B16370" s="2">
        <v>19850390</v>
      </c>
      <c r="C16370" s="2" t="s">
        <v>5</v>
      </c>
    </row>
    <row r="16371" spans="1:3" x14ac:dyDescent="0.25">
      <c r="A16371" s="2" t="s">
        <v>16391</v>
      </c>
      <c r="B16371" s="2">
        <v>19859617</v>
      </c>
      <c r="C16371" s="2" t="s">
        <v>4</v>
      </c>
    </row>
    <row r="16372" spans="1:3" x14ac:dyDescent="0.25">
      <c r="A16372" s="2" t="s">
        <v>16392</v>
      </c>
      <c r="B16372" s="2">
        <v>19859721</v>
      </c>
      <c r="C16372" s="2" t="s">
        <v>11</v>
      </c>
    </row>
    <row r="16373" spans="1:3" x14ac:dyDescent="0.25">
      <c r="A16373" s="2" t="s">
        <v>16393</v>
      </c>
      <c r="B16373" s="2">
        <v>19871209</v>
      </c>
      <c r="C16373" s="2" t="s">
        <v>5</v>
      </c>
    </row>
    <row r="16374" spans="1:3" x14ac:dyDescent="0.25">
      <c r="A16374" s="2" t="s">
        <v>16394</v>
      </c>
      <c r="B16374" s="2">
        <v>19877165</v>
      </c>
      <c r="C16374" s="2" t="s">
        <v>9</v>
      </c>
    </row>
    <row r="16375" spans="1:3" x14ac:dyDescent="0.25">
      <c r="A16375" s="2" t="s">
        <v>16395</v>
      </c>
      <c r="B16375" s="2">
        <v>19884645</v>
      </c>
      <c r="C16375" s="2" t="s">
        <v>3</v>
      </c>
    </row>
    <row r="16376" spans="1:3" x14ac:dyDescent="0.25">
      <c r="A16376" s="2" t="s">
        <v>16396</v>
      </c>
      <c r="B16376" s="2">
        <v>19890773</v>
      </c>
      <c r="C16376" s="2" t="s">
        <v>5</v>
      </c>
    </row>
    <row r="16377" spans="1:3" x14ac:dyDescent="0.25">
      <c r="A16377" s="2" t="s">
        <v>16397</v>
      </c>
      <c r="B16377" s="2">
        <v>19893829</v>
      </c>
      <c r="C16377" s="2" t="s">
        <v>5</v>
      </c>
    </row>
    <row r="16378" spans="1:3" x14ac:dyDescent="0.25">
      <c r="A16378" s="2" t="s">
        <v>16398</v>
      </c>
      <c r="B16378" s="2">
        <v>19903097</v>
      </c>
      <c r="C16378" s="2" t="s">
        <v>5</v>
      </c>
    </row>
    <row r="16379" spans="1:3" x14ac:dyDescent="0.25">
      <c r="A16379" s="2" t="s">
        <v>16399</v>
      </c>
      <c r="B16379" s="2">
        <v>19924930</v>
      </c>
      <c r="C16379" s="2" t="s">
        <v>0</v>
      </c>
    </row>
    <row r="16380" spans="1:3" x14ac:dyDescent="0.25">
      <c r="A16380" s="2" t="s">
        <v>16400</v>
      </c>
      <c r="B16380" s="2">
        <v>19940718</v>
      </c>
      <c r="C16380" s="2" t="s">
        <v>1</v>
      </c>
    </row>
    <row r="16381" spans="1:3" x14ac:dyDescent="0.25">
      <c r="A16381" s="2" t="s">
        <v>16401</v>
      </c>
      <c r="B16381" s="2">
        <v>19941889</v>
      </c>
      <c r="C16381" s="2" t="s">
        <v>11</v>
      </c>
    </row>
    <row r="16382" spans="1:3" x14ac:dyDescent="0.25">
      <c r="A16382" s="2" t="s">
        <v>16402</v>
      </c>
      <c r="B16382" s="2">
        <v>19958691</v>
      </c>
      <c r="C16382" s="2" t="s">
        <v>9</v>
      </c>
    </row>
    <row r="16383" spans="1:3" x14ac:dyDescent="0.25">
      <c r="A16383" s="2" t="s">
        <v>16403</v>
      </c>
      <c r="B16383" s="2">
        <v>19960844</v>
      </c>
      <c r="C16383" s="2" t="s">
        <v>2</v>
      </c>
    </row>
    <row r="16384" spans="1:3" x14ac:dyDescent="0.25">
      <c r="A16384" s="2" t="s">
        <v>16404</v>
      </c>
      <c r="B16384" s="2">
        <v>19961085</v>
      </c>
      <c r="C16384" s="2" t="s">
        <v>9</v>
      </c>
    </row>
    <row r="16385" spans="1:3" x14ac:dyDescent="0.25">
      <c r="A16385" s="2" t="s">
        <v>16405</v>
      </c>
      <c r="B16385" s="2">
        <v>19961247</v>
      </c>
      <c r="C16385" s="2" t="s">
        <v>1</v>
      </c>
    </row>
    <row r="16386" spans="1:3" x14ac:dyDescent="0.25">
      <c r="A16386" s="2" t="s">
        <v>16406</v>
      </c>
      <c r="B16386" s="2">
        <v>19982375</v>
      </c>
      <c r="C16386" s="2" t="s">
        <v>10</v>
      </c>
    </row>
    <row r="16387" spans="1:3" x14ac:dyDescent="0.25">
      <c r="A16387" s="2" t="s">
        <v>16407</v>
      </c>
      <c r="B16387" s="2">
        <v>19998116</v>
      </c>
      <c r="C16387" s="2" t="s">
        <v>0</v>
      </c>
    </row>
    <row r="16388" spans="1:3" x14ac:dyDescent="0.25">
      <c r="A16388" s="2" t="s">
        <v>16408</v>
      </c>
      <c r="B16388" s="2">
        <v>19998208</v>
      </c>
      <c r="C16388" s="2" t="s">
        <v>8</v>
      </c>
    </row>
    <row r="16389" spans="1:3" x14ac:dyDescent="0.25">
      <c r="A16389" s="2" t="s">
        <v>16409</v>
      </c>
      <c r="B16389" s="2">
        <v>20004841</v>
      </c>
      <c r="C16389" s="2" t="s">
        <v>0</v>
      </c>
    </row>
    <row r="16390" spans="1:3" x14ac:dyDescent="0.25">
      <c r="A16390" s="2" t="s">
        <v>16410</v>
      </c>
      <c r="B16390" s="2">
        <v>20008980</v>
      </c>
      <c r="C16390" s="2" t="s">
        <v>5</v>
      </c>
    </row>
    <row r="16391" spans="1:3" x14ac:dyDescent="0.25">
      <c r="A16391" s="2" t="s">
        <v>16411</v>
      </c>
      <c r="B16391" s="2">
        <v>20016472</v>
      </c>
      <c r="C16391" s="2" t="s">
        <v>3</v>
      </c>
    </row>
    <row r="16392" spans="1:3" x14ac:dyDescent="0.25">
      <c r="A16392" s="2" t="s">
        <v>16412</v>
      </c>
      <c r="B16392" s="2">
        <v>20016576</v>
      </c>
      <c r="C16392" s="2" t="s">
        <v>5</v>
      </c>
    </row>
    <row r="16393" spans="1:3" x14ac:dyDescent="0.25">
      <c r="A16393" s="2" t="s">
        <v>16413</v>
      </c>
      <c r="B16393" s="2">
        <v>20019372</v>
      </c>
      <c r="C16393" s="2" t="s">
        <v>1</v>
      </c>
    </row>
    <row r="16394" spans="1:3" x14ac:dyDescent="0.25">
      <c r="A16394" s="2" t="s">
        <v>16414</v>
      </c>
      <c r="B16394" s="2">
        <v>20027140</v>
      </c>
      <c r="C16394" s="2" t="s">
        <v>0</v>
      </c>
    </row>
    <row r="16395" spans="1:3" x14ac:dyDescent="0.25">
      <c r="A16395" s="2" t="s">
        <v>16415</v>
      </c>
      <c r="B16395" s="2">
        <v>20028220</v>
      </c>
      <c r="C16395" s="2" t="s">
        <v>6</v>
      </c>
    </row>
    <row r="16396" spans="1:3" x14ac:dyDescent="0.25">
      <c r="A16396" s="2" t="s">
        <v>16416</v>
      </c>
      <c r="B16396" s="2">
        <v>20036919</v>
      </c>
      <c r="C16396" s="2" t="s">
        <v>0</v>
      </c>
    </row>
    <row r="16397" spans="1:3" x14ac:dyDescent="0.25">
      <c r="A16397" s="2" t="s">
        <v>16417</v>
      </c>
      <c r="B16397" s="2">
        <v>20039244</v>
      </c>
      <c r="C16397" s="2" t="s">
        <v>5</v>
      </c>
    </row>
    <row r="16398" spans="1:3" x14ac:dyDescent="0.25">
      <c r="A16398" s="2" t="s">
        <v>16418</v>
      </c>
      <c r="B16398" s="2">
        <v>20039788</v>
      </c>
      <c r="C16398" s="2" t="s">
        <v>1</v>
      </c>
    </row>
    <row r="16399" spans="1:3" x14ac:dyDescent="0.25">
      <c r="A16399" s="2" t="s">
        <v>16419</v>
      </c>
      <c r="B16399" s="2">
        <v>20040915</v>
      </c>
      <c r="C16399" s="2" t="s">
        <v>10</v>
      </c>
    </row>
    <row r="16400" spans="1:3" x14ac:dyDescent="0.25">
      <c r="A16400" s="2" t="s">
        <v>16420</v>
      </c>
      <c r="B16400" s="2">
        <v>20042945</v>
      </c>
      <c r="C16400" s="2" t="s">
        <v>2</v>
      </c>
    </row>
    <row r="16401" spans="1:3" x14ac:dyDescent="0.25">
      <c r="A16401" s="2" t="s">
        <v>16421</v>
      </c>
      <c r="B16401" s="2">
        <v>20043038</v>
      </c>
      <c r="C16401" s="2" t="s">
        <v>11</v>
      </c>
    </row>
    <row r="16402" spans="1:3" x14ac:dyDescent="0.25">
      <c r="A16402" s="2" t="s">
        <v>16422</v>
      </c>
      <c r="B16402" s="2">
        <v>20050081</v>
      </c>
      <c r="C16402" s="2" t="s">
        <v>0</v>
      </c>
    </row>
    <row r="16403" spans="1:3" x14ac:dyDescent="0.25">
      <c r="A16403" s="2" t="s">
        <v>16423</v>
      </c>
      <c r="B16403" s="2">
        <v>20053608</v>
      </c>
      <c r="C16403" s="2" t="s">
        <v>2</v>
      </c>
    </row>
    <row r="16404" spans="1:3" x14ac:dyDescent="0.25">
      <c r="A16404" s="2" t="s">
        <v>16424</v>
      </c>
      <c r="B16404" s="2">
        <v>20354426</v>
      </c>
      <c r="C16404" s="2" t="s">
        <v>2</v>
      </c>
    </row>
    <row r="16405" spans="1:3" x14ac:dyDescent="0.25">
      <c r="A16405" s="2" t="s">
        <v>16425</v>
      </c>
      <c r="B16405" s="2">
        <v>20360784</v>
      </c>
      <c r="C16405" s="2" t="s">
        <v>0</v>
      </c>
    </row>
    <row r="16406" spans="1:3" x14ac:dyDescent="0.25">
      <c r="A16406" s="2" t="s">
        <v>16426</v>
      </c>
      <c r="B16406" s="2">
        <v>20361225</v>
      </c>
      <c r="C16406" s="2" t="s">
        <v>9</v>
      </c>
    </row>
    <row r="16407" spans="1:3" x14ac:dyDescent="0.25">
      <c r="A16407" s="2" t="s">
        <v>16427</v>
      </c>
      <c r="B16407" s="2">
        <v>20362642</v>
      </c>
      <c r="C16407" s="2" t="s">
        <v>8</v>
      </c>
    </row>
    <row r="16408" spans="1:3" x14ac:dyDescent="0.25">
      <c r="A16408" s="2" t="s">
        <v>16428</v>
      </c>
      <c r="B16408" s="2">
        <v>20364910</v>
      </c>
      <c r="C16408" s="2" t="s">
        <v>2</v>
      </c>
    </row>
    <row r="16409" spans="1:3" x14ac:dyDescent="0.25">
      <c r="A16409" s="2" t="s">
        <v>16429</v>
      </c>
      <c r="B16409" s="2">
        <v>20366980</v>
      </c>
      <c r="C16409" s="2" t="s">
        <v>1</v>
      </c>
    </row>
    <row r="16410" spans="1:3" x14ac:dyDescent="0.25">
      <c r="A16410" s="2" t="s">
        <v>16430</v>
      </c>
      <c r="B16410" s="2">
        <v>20367378</v>
      </c>
      <c r="C16410" s="2" t="s">
        <v>7</v>
      </c>
    </row>
    <row r="16411" spans="1:3" x14ac:dyDescent="0.25">
      <c r="A16411" s="2" t="s">
        <v>16431</v>
      </c>
      <c r="B16411" s="2">
        <v>20379161</v>
      </c>
      <c r="C16411" s="2" t="s">
        <v>2</v>
      </c>
    </row>
    <row r="16412" spans="1:3" x14ac:dyDescent="0.25">
      <c r="A16412" s="2" t="s">
        <v>16432</v>
      </c>
      <c r="B16412" s="2">
        <v>20395705</v>
      </c>
      <c r="C16412" s="2" t="s">
        <v>9</v>
      </c>
    </row>
    <row r="16413" spans="1:3" x14ac:dyDescent="0.25">
      <c r="A16413" s="2" t="s">
        <v>16433</v>
      </c>
      <c r="B16413" s="2">
        <v>20397004</v>
      </c>
      <c r="C16413" s="2" t="s">
        <v>3</v>
      </c>
    </row>
    <row r="16414" spans="1:3" x14ac:dyDescent="0.25">
      <c r="A16414" s="2" t="s">
        <v>16434</v>
      </c>
      <c r="B16414" s="2">
        <v>20408417</v>
      </c>
      <c r="C16414" s="2" t="s">
        <v>10</v>
      </c>
    </row>
    <row r="16415" spans="1:3" x14ac:dyDescent="0.25">
      <c r="A16415" s="2" t="s">
        <v>16435</v>
      </c>
      <c r="B16415" s="2">
        <v>20408707</v>
      </c>
      <c r="C16415" s="2" t="s">
        <v>9</v>
      </c>
    </row>
    <row r="16416" spans="1:3" x14ac:dyDescent="0.25">
      <c r="A16416" s="2" t="s">
        <v>16436</v>
      </c>
      <c r="B16416" s="2">
        <v>20417265</v>
      </c>
      <c r="C16416" s="2" t="s">
        <v>10</v>
      </c>
    </row>
    <row r="16417" spans="1:3" x14ac:dyDescent="0.25">
      <c r="A16417" s="2" t="s">
        <v>16437</v>
      </c>
      <c r="B16417" s="2">
        <v>20418549</v>
      </c>
      <c r="C16417" s="2" t="s">
        <v>6</v>
      </c>
    </row>
    <row r="16418" spans="1:3" x14ac:dyDescent="0.25">
      <c r="A16418" s="2" t="s">
        <v>16438</v>
      </c>
      <c r="B16418" s="2">
        <v>20420785</v>
      </c>
      <c r="C16418" s="2" t="s">
        <v>6</v>
      </c>
    </row>
    <row r="16419" spans="1:3" x14ac:dyDescent="0.25">
      <c r="A16419" s="2" t="s">
        <v>16439</v>
      </c>
      <c r="B16419" s="2">
        <v>20427644</v>
      </c>
      <c r="C16419" s="2" t="s">
        <v>7</v>
      </c>
    </row>
    <row r="16420" spans="1:3" x14ac:dyDescent="0.25">
      <c r="A16420" s="2" t="s">
        <v>16440</v>
      </c>
      <c r="B16420" s="2">
        <v>20428398</v>
      </c>
      <c r="C16420" s="2" t="s">
        <v>7</v>
      </c>
    </row>
    <row r="16421" spans="1:3" x14ac:dyDescent="0.25">
      <c r="A16421" s="2" t="s">
        <v>16441</v>
      </c>
      <c r="B16421" s="2">
        <v>20428783</v>
      </c>
      <c r="C16421" s="2" t="s">
        <v>8</v>
      </c>
    </row>
    <row r="16422" spans="1:3" x14ac:dyDescent="0.25">
      <c r="A16422" s="2" t="s">
        <v>16442</v>
      </c>
      <c r="B16422" s="2">
        <v>20434908</v>
      </c>
      <c r="C16422" s="2" t="s">
        <v>5</v>
      </c>
    </row>
    <row r="16423" spans="1:3" x14ac:dyDescent="0.25">
      <c r="A16423" s="2" t="s">
        <v>16443</v>
      </c>
      <c r="B16423" s="2">
        <v>20440071</v>
      </c>
      <c r="C16423" s="2" t="s">
        <v>0</v>
      </c>
    </row>
    <row r="16424" spans="1:3" x14ac:dyDescent="0.25">
      <c r="A16424" s="2" t="s">
        <v>16444</v>
      </c>
      <c r="B16424" s="2">
        <v>20440422</v>
      </c>
      <c r="C16424" s="2" t="s">
        <v>2</v>
      </c>
    </row>
    <row r="16425" spans="1:3" x14ac:dyDescent="0.25">
      <c r="A16425" s="2" t="s">
        <v>16445</v>
      </c>
      <c r="B16425" s="2">
        <v>20440899</v>
      </c>
      <c r="C16425" s="2" t="s">
        <v>1</v>
      </c>
    </row>
    <row r="16426" spans="1:3" x14ac:dyDescent="0.25">
      <c r="A16426" s="2" t="s">
        <v>16446</v>
      </c>
      <c r="B16426" s="2">
        <v>20450087</v>
      </c>
      <c r="C16426" s="2" t="s">
        <v>9</v>
      </c>
    </row>
    <row r="16427" spans="1:3" x14ac:dyDescent="0.25">
      <c r="A16427" s="2" t="s">
        <v>16447</v>
      </c>
      <c r="B16427" s="2">
        <v>20465229</v>
      </c>
      <c r="C16427" s="2" t="s">
        <v>9</v>
      </c>
    </row>
    <row r="16428" spans="1:3" x14ac:dyDescent="0.25">
      <c r="A16428" s="2" t="s">
        <v>16448</v>
      </c>
      <c r="B16428" s="2">
        <v>20467648</v>
      </c>
      <c r="C16428" s="2" t="s">
        <v>9</v>
      </c>
    </row>
    <row r="16429" spans="1:3" x14ac:dyDescent="0.25">
      <c r="A16429" s="2" t="s">
        <v>16449</v>
      </c>
      <c r="B16429" s="2">
        <v>20496028</v>
      </c>
      <c r="C16429" s="2" t="s">
        <v>4</v>
      </c>
    </row>
    <row r="16430" spans="1:3" x14ac:dyDescent="0.25">
      <c r="A16430" s="2" t="s">
        <v>16450</v>
      </c>
      <c r="B16430" s="2">
        <v>20508513</v>
      </c>
      <c r="C16430" s="2" t="s">
        <v>9</v>
      </c>
    </row>
    <row r="16431" spans="1:3" x14ac:dyDescent="0.25">
      <c r="A16431" s="2" t="s">
        <v>16451</v>
      </c>
      <c r="B16431" s="2">
        <v>20509270</v>
      </c>
      <c r="C16431" s="2" t="s">
        <v>5</v>
      </c>
    </row>
    <row r="16432" spans="1:3" x14ac:dyDescent="0.25">
      <c r="A16432" s="2" t="s">
        <v>16452</v>
      </c>
      <c r="B16432" s="2">
        <v>20512374</v>
      </c>
      <c r="C16432" s="2" t="s">
        <v>4</v>
      </c>
    </row>
    <row r="16433" spans="1:3" x14ac:dyDescent="0.25">
      <c r="A16433" s="2" t="s">
        <v>16453</v>
      </c>
      <c r="B16433" s="2">
        <v>20523430</v>
      </c>
      <c r="C16433" s="2" t="s">
        <v>4</v>
      </c>
    </row>
    <row r="16434" spans="1:3" x14ac:dyDescent="0.25">
      <c r="A16434" s="2" t="s">
        <v>16454</v>
      </c>
      <c r="B16434" s="2">
        <v>20523939</v>
      </c>
      <c r="C16434" s="2" t="s">
        <v>10</v>
      </c>
    </row>
    <row r="16435" spans="1:3" x14ac:dyDescent="0.25">
      <c r="A16435" s="2" t="s">
        <v>16455</v>
      </c>
      <c r="B16435" s="2">
        <v>20537017</v>
      </c>
      <c r="C16435" s="2" t="s">
        <v>9</v>
      </c>
    </row>
    <row r="16436" spans="1:3" x14ac:dyDescent="0.25">
      <c r="A16436" s="2" t="s">
        <v>16456</v>
      </c>
      <c r="B16436" s="2">
        <v>20541262</v>
      </c>
      <c r="C16436" s="2" t="s">
        <v>9</v>
      </c>
    </row>
    <row r="16437" spans="1:3" x14ac:dyDescent="0.25">
      <c r="A16437" s="2" t="s">
        <v>16457</v>
      </c>
      <c r="B16437" s="2">
        <v>20541413</v>
      </c>
      <c r="C16437" s="2" t="s">
        <v>1</v>
      </c>
    </row>
    <row r="16438" spans="1:3" x14ac:dyDescent="0.25">
      <c r="A16438" s="2" t="s">
        <v>16458</v>
      </c>
      <c r="B16438" s="2">
        <v>20550844</v>
      </c>
      <c r="C16438" s="2" t="s">
        <v>0</v>
      </c>
    </row>
    <row r="16439" spans="1:3" x14ac:dyDescent="0.25">
      <c r="A16439" s="2" t="s">
        <v>16459</v>
      </c>
      <c r="B16439" s="2">
        <v>20573692</v>
      </c>
      <c r="C16439" s="2" t="s">
        <v>3</v>
      </c>
    </row>
    <row r="16440" spans="1:3" x14ac:dyDescent="0.25">
      <c r="A16440" s="2" t="s">
        <v>16460</v>
      </c>
      <c r="B16440" s="2">
        <v>20574844</v>
      </c>
      <c r="C16440" s="2" t="s">
        <v>9</v>
      </c>
    </row>
    <row r="16441" spans="1:3" x14ac:dyDescent="0.25">
      <c r="A16441" s="2" t="s">
        <v>16461</v>
      </c>
      <c r="B16441" s="2">
        <v>20578536</v>
      </c>
      <c r="C16441" s="2" t="s">
        <v>11</v>
      </c>
    </row>
    <row r="16442" spans="1:3" x14ac:dyDescent="0.25">
      <c r="A16442" s="2" t="s">
        <v>16462</v>
      </c>
      <c r="B16442" s="2">
        <v>20584956</v>
      </c>
      <c r="C16442" s="2" t="s">
        <v>2</v>
      </c>
    </row>
    <row r="16443" spans="1:3" x14ac:dyDescent="0.25">
      <c r="A16443" s="2" t="s">
        <v>16463</v>
      </c>
      <c r="B16443" s="2">
        <v>20585086</v>
      </c>
      <c r="C16443" s="2" t="s">
        <v>7</v>
      </c>
    </row>
    <row r="16444" spans="1:3" x14ac:dyDescent="0.25">
      <c r="A16444" s="2" t="s">
        <v>16464</v>
      </c>
      <c r="B16444" s="2">
        <v>20586830</v>
      </c>
      <c r="C16444" s="2" t="s">
        <v>9</v>
      </c>
    </row>
    <row r="16445" spans="1:3" x14ac:dyDescent="0.25">
      <c r="A16445" s="2" t="s">
        <v>16465</v>
      </c>
      <c r="B16445" s="2">
        <v>20629435</v>
      </c>
      <c r="C16445" s="2" t="s">
        <v>6</v>
      </c>
    </row>
    <row r="16446" spans="1:3" x14ac:dyDescent="0.25">
      <c r="A16446" s="2" t="s">
        <v>16466</v>
      </c>
      <c r="B16446" s="2">
        <v>20629925</v>
      </c>
      <c r="C16446" s="2" t="s">
        <v>4</v>
      </c>
    </row>
    <row r="16447" spans="1:3" x14ac:dyDescent="0.25">
      <c r="A16447" s="2" t="s">
        <v>16467</v>
      </c>
      <c r="B16447" s="2">
        <v>20630189</v>
      </c>
      <c r="C16447" s="2" t="s">
        <v>2</v>
      </c>
    </row>
    <row r="16448" spans="1:3" x14ac:dyDescent="0.25">
      <c r="A16448" s="2" t="s">
        <v>16468</v>
      </c>
      <c r="B16448" s="2">
        <v>20635757</v>
      </c>
      <c r="C16448" s="2" t="s">
        <v>9</v>
      </c>
    </row>
    <row r="16449" spans="1:3" x14ac:dyDescent="0.25">
      <c r="A16449" s="2" t="s">
        <v>16469</v>
      </c>
      <c r="B16449" s="2">
        <v>20651219</v>
      </c>
      <c r="C16449" s="2" t="s">
        <v>11</v>
      </c>
    </row>
    <row r="16450" spans="1:3" x14ac:dyDescent="0.25">
      <c r="A16450" s="2" t="s">
        <v>16470</v>
      </c>
      <c r="B16450" s="2">
        <v>20651344</v>
      </c>
      <c r="C16450" s="2" t="s">
        <v>1</v>
      </c>
    </row>
    <row r="16451" spans="1:3" x14ac:dyDescent="0.25">
      <c r="A16451" s="2" t="s">
        <v>16471</v>
      </c>
      <c r="B16451" s="2">
        <v>20652959</v>
      </c>
      <c r="C16451" s="2" t="s">
        <v>10</v>
      </c>
    </row>
    <row r="16452" spans="1:3" x14ac:dyDescent="0.25">
      <c r="A16452" s="2" t="s">
        <v>16472</v>
      </c>
      <c r="B16452" s="2">
        <v>20654238</v>
      </c>
      <c r="C16452" s="2" t="s">
        <v>2</v>
      </c>
    </row>
    <row r="16453" spans="1:3" x14ac:dyDescent="0.25">
      <c r="A16453" s="2" t="s">
        <v>16473</v>
      </c>
      <c r="B16453" s="2">
        <v>20668993</v>
      </c>
      <c r="C16453" s="2" t="s">
        <v>3</v>
      </c>
    </row>
    <row r="16454" spans="1:3" x14ac:dyDescent="0.25">
      <c r="A16454" s="2" t="s">
        <v>16474</v>
      </c>
      <c r="B16454" s="2">
        <v>20683135</v>
      </c>
      <c r="C16454" s="2" t="s">
        <v>1</v>
      </c>
    </row>
    <row r="16455" spans="1:3" x14ac:dyDescent="0.25">
      <c r="A16455" s="2" t="s">
        <v>16475</v>
      </c>
      <c r="B16455" s="2">
        <v>20697496</v>
      </c>
      <c r="C16455" s="2" t="s">
        <v>3</v>
      </c>
    </row>
    <row r="16456" spans="1:3" x14ac:dyDescent="0.25">
      <c r="A16456" s="2" t="s">
        <v>16476</v>
      </c>
      <c r="B16456" s="2">
        <v>20710331</v>
      </c>
      <c r="C16456" s="2" t="s">
        <v>3</v>
      </c>
    </row>
    <row r="16457" spans="1:3" x14ac:dyDescent="0.25">
      <c r="A16457" s="2" t="s">
        <v>16477</v>
      </c>
      <c r="B16457" s="2">
        <v>20713810</v>
      </c>
      <c r="C16457" s="2" t="s">
        <v>2</v>
      </c>
    </row>
    <row r="16458" spans="1:3" x14ac:dyDescent="0.25">
      <c r="A16458" s="2" t="s">
        <v>16478</v>
      </c>
      <c r="B16458" s="2">
        <v>20716220</v>
      </c>
      <c r="C16458" s="2" t="s">
        <v>1</v>
      </c>
    </row>
    <row r="16459" spans="1:3" x14ac:dyDescent="0.25">
      <c r="A16459" s="2" t="s">
        <v>16479</v>
      </c>
      <c r="B16459" s="2">
        <v>20716974</v>
      </c>
      <c r="C16459" s="2" t="s">
        <v>1</v>
      </c>
    </row>
    <row r="16460" spans="1:3" x14ac:dyDescent="0.25">
      <c r="A16460" s="2" t="s">
        <v>16480</v>
      </c>
      <c r="B16460" s="2">
        <v>20720119</v>
      </c>
      <c r="C16460" s="2" t="s">
        <v>5</v>
      </c>
    </row>
    <row r="16461" spans="1:3" x14ac:dyDescent="0.25">
      <c r="A16461" s="2" t="s">
        <v>16481</v>
      </c>
      <c r="B16461" s="2">
        <v>20760793</v>
      </c>
      <c r="C16461" s="2" t="s">
        <v>9</v>
      </c>
    </row>
    <row r="16462" spans="1:3" x14ac:dyDescent="0.25">
      <c r="A16462" s="2" t="s">
        <v>16482</v>
      </c>
      <c r="B16462" s="2">
        <v>20764024</v>
      </c>
      <c r="C16462" s="2" t="s">
        <v>5</v>
      </c>
    </row>
    <row r="16463" spans="1:3" x14ac:dyDescent="0.25">
      <c r="A16463" s="2" t="s">
        <v>16483</v>
      </c>
      <c r="B16463" s="2">
        <v>20772614</v>
      </c>
      <c r="C16463" s="2" t="s">
        <v>6</v>
      </c>
    </row>
    <row r="16464" spans="1:3" x14ac:dyDescent="0.25">
      <c r="A16464" s="2" t="s">
        <v>16484</v>
      </c>
      <c r="B16464" s="2">
        <v>20777995</v>
      </c>
      <c r="C16464" s="2" t="s">
        <v>3</v>
      </c>
    </row>
    <row r="16465" spans="1:3" x14ac:dyDescent="0.25">
      <c r="A16465" s="2" t="s">
        <v>16485</v>
      </c>
      <c r="B16465" s="2">
        <v>20779518</v>
      </c>
      <c r="C16465" s="2" t="s">
        <v>2</v>
      </c>
    </row>
    <row r="16466" spans="1:3" x14ac:dyDescent="0.25">
      <c r="A16466" s="2" t="s">
        <v>16486</v>
      </c>
      <c r="B16466" s="2">
        <v>20781083</v>
      </c>
      <c r="C16466" s="2" t="s">
        <v>9</v>
      </c>
    </row>
    <row r="16467" spans="1:3" x14ac:dyDescent="0.25">
      <c r="A16467" s="2" t="s">
        <v>16487</v>
      </c>
      <c r="B16467" s="2">
        <v>20788305</v>
      </c>
      <c r="C16467" s="2" t="s">
        <v>9</v>
      </c>
    </row>
    <row r="16468" spans="1:3" x14ac:dyDescent="0.25">
      <c r="A16468" s="2" t="s">
        <v>16488</v>
      </c>
      <c r="B16468" s="2">
        <v>20788457</v>
      </c>
      <c r="C16468" s="2" t="s">
        <v>6</v>
      </c>
    </row>
    <row r="16469" spans="1:3" x14ac:dyDescent="0.25">
      <c r="A16469" s="2" t="s">
        <v>16489</v>
      </c>
      <c r="B16469" s="2">
        <v>20799588</v>
      </c>
      <c r="C16469" s="2" t="s">
        <v>2</v>
      </c>
    </row>
    <row r="16470" spans="1:3" x14ac:dyDescent="0.25">
      <c r="A16470" s="2" t="s">
        <v>16490</v>
      </c>
      <c r="B16470" s="2">
        <v>20800266</v>
      </c>
      <c r="C16470" s="2" t="s">
        <v>2</v>
      </c>
    </row>
    <row r="16471" spans="1:3" x14ac:dyDescent="0.25">
      <c r="A16471" s="2" t="s">
        <v>16491</v>
      </c>
      <c r="B16471" s="2">
        <v>20805053</v>
      </c>
      <c r="C16471" s="2" t="s">
        <v>10</v>
      </c>
    </row>
    <row r="16472" spans="1:3" x14ac:dyDescent="0.25">
      <c r="A16472" s="2" t="s">
        <v>16492</v>
      </c>
      <c r="B16472" s="2">
        <v>20808912</v>
      </c>
      <c r="C16472" s="2" t="s">
        <v>3</v>
      </c>
    </row>
    <row r="16473" spans="1:3" x14ac:dyDescent="0.25">
      <c r="A16473" s="2" t="s">
        <v>16493</v>
      </c>
      <c r="B16473" s="2">
        <v>20812692</v>
      </c>
      <c r="C16473" s="2" t="s">
        <v>10</v>
      </c>
    </row>
    <row r="16474" spans="1:3" x14ac:dyDescent="0.25">
      <c r="A16474" s="2" t="s">
        <v>16494</v>
      </c>
      <c r="B16474" s="2">
        <v>20816927</v>
      </c>
      <c r="C16474" s="2" t="s">
        <v>8</v>
      </c>
    </row>
    <row r="16475" spans="1:3" x14ac:dyDescent="0.25">
      <c r="A16475" s="2" t="s">
        <v>16495</v>
      </c>
      <c r="B16475" s="2">
        <v>20828181</v>
      </c>
      <c r="C16475" s="2" t="s">
        <v>6</v>
      </c>
    </row>
    <row r="16476" spans="1:3" x14ac:dyDescent="0.25">
      <c r="A16476" s="2" t="s">
        <v>16496</v>
      </c>
      <c r="B16476" s="2">
        <v>20831377</v>
      </c>
      <c r="C16476" s="2" t="s">
        <v>1</v>
      </c>
    </row>
    <row r="16477" spans="1:3" x14ac:dyDescent="0.25">
      <c r="A16477" s="2" t="s">
        <v>16497</v>
      </c>
      <c r="B16477" s="2">
        <v>20838859</v>
      </c>
      <c r="C16477" s="2" t="s">
        <v>5</v>
      </c>
    </row>
    <row r="16478" spans="1:3" x14ac:dyDescent="0.25">
      <c r="A16478" s="2" t="s">
        <v>16498</v>
      </c>
      <c r="B16478" s="2">
        <v>20851709</v>
      </c>
      <c r="C16478" s="2" t="s">
        <v>8</v>
      </c>
    </row>
    <row r="16479" spans="1:3" x14ac:dyDescent="0.25">
      <c r="A16479" s="2" t="s">
        <v>16499</v>
      </c>
      <c r="B16479" s="2">
        <v>20868034</v>
      </c>
      <c r="C16479" s="2" t="s">
        <v>9</v>
      </c>
    </row>
    <row r="16480" spans="1:3" x14ac:dyDescent="0.25">
      <c r="A16480" s="2" t="s">
        <v>16500</v>
      </c>
      <c r="B16480" s="2">
        <v>20868409</v>
      </c>
      <c r="C16480" s="2" t="s">
        <v>3</v>
      </c>
    </row>
    <row r="16481" spans="1:3" x14ac:dyDescent="0.25">
      <c r="A16481" s="2" t="s">
        <v>16501</v>
      </c>
      <c r="B16481" s="2">
        <v>20883991</v>
      </c>
      <c r="C16481" s="2" t="s">
        <v>6</v>
      </c>
    </row>
    <row r="16482" spans="1:3" x14ac:dyDescent="0.25">
      <c r="A16482" s="2" t="s">
        <v>16502</v>
      </c>
      <c r="B16482" s="2">
        <v>20884284</v>
      </c>
      <c r="C16482" s="2" t="s">
        <v>0</v>
      </c>
    </row>
    <row r="16483" spans="1:3" x14ac:dyDescent="0.25">
      <c r="A16483" s="2" t="s">
        <v>16503</v>
      </c>
      <c r="B16483" s="2">
        <v>20902150</v>
      </c>
      <c r="C16483" s="2" t="s">
        <v>5</v>
      </c>
    </row>
    <row r="16484" spans="1:3" x14ac:dyDescent="0.25">
      <c r="A16484" s="2" t="s">
        <v>16504</v>
      </c>
      <c r="B16484" s="2">
        <v>20906145</v>
      </c>
      <c r="C16484" s="2" t="s">
        <v>10</v>
      </c>
    </row>
    <row r="16485" spans="1:3" x14ac:dyDescent="0.25">
      <c r="A16485" s="2" t="s">
        <v>16505</v>
      </c>
      <c r="B16485" s="2">
        <v>20907690</v>
      </c>
      <c r="C16485" s="2" t="s">
        <v>4</v>
      </c>
    </row>
    <row r="16486" spans="1:3" x14ac:dyDescent="0.25">
      <c r="A16486" s="2" t="s">
        <v>16506</v>
      </c>
      <c r="B16486" s="2">
        <v>20919331</v>
      </c>
      <c r="C16486" s="2" t="s">
        <v>9</v>
      </c>
    </row>
    <row r="16487" spans="1:3" x14ac:dyDescent="0.25">
      <c r="A16487" s="2" t="s">
        <v>16507</v>
      </c>
      <c r="B16487" s="2">
        <v>20926473</v>
      </c>
      <c r="C16487" s="2" t="s">
        <v>7</v>
      </c>
    </row>
    <row r="16488" spans="1:3" x14ac:dyDescent="0.25">
      <c r="A16488" s="2" t="s">
        <v>16508</v>
      </c>
      <c r="B16488" s="2">
        <v>20927600</v>
      </c>
      <c r="C16488" s="2" t="s">
        <v>2</v>
      </c>
    </row>
    <row r="16489" spans="1:3" x14ac:dyDescent="0.25">
      <c r="A16489" s="2" t="s">
        <v>16509</v>
      </c>
      <c r="B16489" s="2">
        <v>20936519</v>
      </c>
      <c r="C16489" s="2" t="s">
        <v>7</v>
      </c>
    </row>
    <row r="16490" spans="1:3" x14ac:dyDescent="0.25">
      <c r="A16490" s="2" t="s">
        <v>16510</v>
      </c>
      <c r="B16490" s="2">
        <v>20937308</v>
      </c>
      <c r="C16490" s="2" t="s">
        <v>6</v>
      </c>
    </row>
    <row r="16491" spans="1:3" x14ac:dyDescent="0.25">
      <c r="A16491" s="2" t="s">
        <v>16511</v>
      </c>
      <c r="B16491" s="2">
        <v>20950702</v>
      </c>
      <c r="C16491" s="2" t="s">
        <v>1</v>
      </c>
    </row>
    <row r="16492" spans="1:3" x14ac:dyDescent="0.25">
      <c r="A16492" s="2" t="s">
        <v>16512</v>
      </c>
      <c r="B16492" s="2">
        <v>20951535</v>
      </c>
      <c r="C16492" s="2" t="s">
        <v>2</v>
      </c>
    </row>
    <row r="16493" spans="1:3" x14ac:dyDescent="0.25">
      <c r="A16493" s="2" t="s">
        <v>16513</v>
      </c>
      <c r="B16493" s="2">
        <v>20957542</v>
      </c>
      <c r="C16493" s="2" t="s">
        <v>1</v>
      </c>
    </row>
    <row r="16494" spans="1:3" x14ac:dyDescent="0.25">
      <c r="A16494" s="2" t="s">
        <v>16514</v>
      </c>
      <c r="B16494" s="2">
        <v>20958226</v>
      </c>
      <c r="C16494" s="2" t="s">
        <v>5</v>
      </c>
    </row>
    <row r="16495" spans="1:3" x14ac:dyDescent="0.25">
      <c r="A16495" s="2" t="s">
        <v>16515</v>
      </c>
      <c r="B16495" s="2">
        <v>20960453</v>
      </c>
      <c r="C16495" s="2" t="s">
        <v>1</v>
      </c>
    </row>
    <row r="16496" spans="1:3" x14ac:dyDescent="0.25">
      <c r="A16496" s="2" t="s">
        <v>16516</v>
      </c>
      <c r="B16496" s="2">
        <v>20965415</v>
      </c>
      <c r="C16496" s="2" t="s">
        <v>11</v>
      </c>
    </row>
    <row r="16497" spans="1:3" x14ac:dyDescent="0.25">
      <c r="A16497" s="2" t="s">
        <v>16517</v>
      </c>
      <c r="B16497" s="2">
        <v>20967834</v>
      </c>
      <c r="C16497" s="2" t="s">
        <v>2</v>
      </c>
    </row>
    <row r="16498" spans="1:3" x14ac:dyDescent="0.25">
      <c r="A16498" s="2" t="s">
        <v>16518</v>
      </c>
      <c r="B16498" s="2">
        <v>20974338</v>
      </c>
      <c r="C16498" s="2" t="s">
        <v>5</v>
      </c>
    </row>
    <row r="16499" spans="1:3" x14ac:dyDescent="0.25">
      <c r="A16499" s="2" t="s">
        <v>16519</v>
      </c>
      <c r="B16499" s="2">
        <v>20974781</v>
      </c>
      <c r="C16499" s="2" t="s">
        <v>9</v>
      </c>
    </row>
    <row r="16500" spans="1:3" x14ac:dyDescent="0.25">
      <c r="A16500" s="2" t="s">
        <v>16520</v>
      </c>
      <c r="B16500" s="2">
        <v>20981440</v>
      </c>
      <c r="C16500" s="2" t="s">
        <v>3</v>
      </c>
    </row>
    <row r="16501" spans="1:3" x14ac:dyDescent="0.25">
      <c r="A16501" s="2" t="s">
        <v>16521</v>
      </c>
      <c r="B16501" s="2">
        <v>20986280</v>
      </c>
      <c r="C16501" s="2" t="s">
        <v>11</v>
      </c>
    </row>
    <row r="16502" spans="1:3" x14ac:dyDescent="0.25">
      <c r="A16502" s="2" t="s">
        <v>16522</v>
      </c>
      <c r="B16502" s="2">
        <v>20991653</v>
      </c>
      <c r="C16502" s="2" t="s">
        <v>1</v>
      </c>
    </row>
    <row r="16503" spans="1:3" x14ac:dyDescent="0.25">
      <c r="A16503" s="2" t="s">
        <v>16523</v>
      </c>
      <c r="B16503" s="2">
        <v>21005778</v>
      </c>
      <c r="C16503" s="2" t="s">
        <v>11</v>
      </c>
    </row>
    <row r="16504" spans="1:3" x14ac:dyDescent="0.25">
      <c r="A16504" s="2" t="s">
        <v>16524</v>
      </c>
      <c r="B16504" s="2">
        <v>21027458</v>
      </c>
      <c r="C16504" s="2" t="s">
        <v>3</v>
      </c>
    </row>
    <row r="16505" spans="1:3" x14ac:dyDescent="0.25">
      <c r="A16505" s="2" t="s">
        <v>16525</v>
      </c>
      <c r="B16505" s="2">
        <v>21028490</v>
      </c>
      <c r="C16505" s="2" t="s">
        <v>5</v>
      </c>
    </row>
    <row r="16506" spans="1:3" x14ac:dyDescent="0.25">
      <c r="A16506" s="2" t="s">
        <v>16526</v>
      </c>
      <c r="B16506" s="2">
        <v>21034649</v>
      </c>
      <c r="C16506" s="2" t="s">
        <v>5</v>
      </c>
    </row>
    <row r="16507" spans="1:3" x14ac:dyDescent="0.25">
      <c r="A16507" s="2" t="s">
        <v>16527</v>
      </c>
      <c r="B16507" s="2">
        <v>21035354</v>
      </c>
      <c r="C16507" s="2" t="s">
        <v>1</v>
      </c>
    </row>
    <row r="16508" spans="1:3" x14ac:dyDescent="0.25">
      <c r="A16508" s="2" t="s">
        <v>16528</v>
      </c>
      <c r="B16508" s="2">
        <v>21041193</v>
      </c>
      <c r="C16508" s="2" t="s">
        <v>0</v>
      </c>
    </row>
    <row r="16509" spans="1:3" x14ac:dyDescent="0.25">
      <c r="A16509" s="2" t="s">
        <v>16529</v>
      </c>
      <c r="B16509" s="2">
        <v>21042079</v>
      </c>
      <c r="C16509" s="2" t="s">
        <v>1</v>
      </c>
    </row>
    <row r="16510" spans="1:3" x14ac:dyDescent="0.25">
      <c r="A16510" s="2" t="s">
        <v>16530</v>
      </c>
      <c r="B16510" s="2">
        <v>21083402</v>
      </c>
      <c r="C16510" s="2" t="s">
        <v>2</v>
      </c>
    </row>
    <row r="16511" spans="1:3" x14ac:dyDescent="0.25">
      <c r="A16511" s="2" t="s">
        <v>16531</v>
      </c>
      <c r="B16511" s="2">
        <v>21084639</v>
      </c>
      <c r="C16511" s="2" t="s">
        <v>2</v>
      </c>
    </row>
    <row r="16512" spans="1:3" x14ac:dyDescent="0.25">
      <c r="A16512" s="2" t="s">
        <v>16532</v>
      </c>
      <c r="B16512" s="2">
        <v>21085190</v>
      </c>
      <c r="C16512" s="2" t="s">
        <v>3</v>
      </c>
    </row>
    <row r="16513" spans="1:3" x14ac:dyDescent="0.25">
      <c r="A16513" s="2" t="s">
        <v>16533</v>
      </c>
      <c r="B16513" s="2">
        <v>21085753</v>
      </c>
      <c r="C16513" s="2" t="s">
        <v>2</v>
      </c>
    </row>
    <row r="16514" spans="1:3" x14ac:dyDescent="0.25">
      <c r="A16514" s="2" t="s">
        <v>16534</v>
      </c>
      <c r="B16514" s="2">
        <v>21091322</v>
      </c>
      <c r="C16514" s="2" t="s">
        <v>5</v>
      </c>
    </row>
    <row r="16515" spans="1:3" x14ac:dyDescent="0.25">
      <c r="A16515" s="2" t="s">
        <v>16535</v>
      </c>
      <c r="B16515" s="2">
        <v>21094777</v>
      </c>
      <c r="C16515" s="2" t="s">
        <v>4</v>
      </c>
    </row>
    <row r="16516" spans="1:3" x14ac:dyDescent="0.25">
      <c r="A16516" s="2" t="s">
        <v>16536</v>
      </c>
      <c r="B16516" s="2">
        <v>21109501</v>
      </c>
      <c r="C16516" s="2" t="s">
        <v>1</v>
      </c>
    </row>
    <row r="16517" spans="1:3" x14ac:dyDescent="0.25">
      <c r="A16517" s="2" t="s">
        <v>16537</v>
      </c>
      <c r="B16517" s="2">
        <v>21110277</v>
      </c>
      <c r="C16517" s="2" t="s">
        <v>8</v>
      </c>
    </row>
    <row r="16518" spans="1:3" x14ac:dyDescent="0.25">
      <c r="A16518" s="2" t="s">
        <v>16538</v>
      </c>
      <c r="B16518" s="2">
        <v>21140664</v>
      </c>
      <c r="C16518" s="2" t="s">
        <v>11</v>
      </c>
    </row>
    <row r="16519" spans="1:3" x14ac:dyDescent="0.25">
      <c r="A16519" s="2" t="s">
        <v>16539</v>
      </c>
      <c r="B16519" s="2">
        <v>21141717</v>
      </c>
      <c r="C16519" s="2" t="s">
        <v>3</v>
      </c>
    </row>
    <row r="16520" spans="1:3" x14ac:dyDescent="0.25">
      <c r="A16520" s="2" t="s">
        <v>16540</v>
      </c>
      <c r="B16520" s="2">
        <v>21141894</v>
      </c>
      <c r="C16520" s="2" t="s">
        <v>1</v>
      </c>
    </row>
    <row r="16521" spans="1:3" x14ac:dyDescent="0.25">
      <c r="A16521" s="2" t="s">
        <v>16541</v>
      </c>
      <c r="B16521" s="2">
        <v>21150243</v>
      </c>
      <c r="C16521" s="2" t="s">
        <v>3</v>
      </c>
    </row>
    <row r="16522" spans="1:3" x14ac:dyDescent="0.25">
      <c r="A16522" s="2" t="s">
        <v>16542</v>
      </c>
      <c r="B16522" s="2">
        <v>21154906</v>
      </c>
      <c r="C16522" s="2" t="s">
        <v>8</v>
      </c>
    </row>
    <row r="16523" spans="1:3" x14ac:dyDescent="0.25">
      <c r="A16523" s="2" t="s">
        <v>16543</v>
      </c>
      <c r="B16523" s="2">
        <v>21161426</v>
      </c>
      <c r="C16523" s="2" t="s">
        <v>11</v>
      </c>
    </row>
    <row r="16524" spans="1:3" x14ac:dyDescent="0.25">
      <c r="A16524" s="2" t="s">
        <v>16544</v>
      </c>
      <c r="B16524" s="2">
        <v>21168528</v>
      </c>
      <c r="C16524" s="2" t="s">
        <v>1</v>
      </c>
    </row>
    <row r="16525" spans="1:3" x14ac:dyDescent="0.25">
      <c r="A16525" s="2" t="s">
        <v>16545</v>
      </c>
      <c r="B16525" s="2">
        <v>21173219</v>
      </c>
      <c r="C16525" s="2" t="s">
        <v>1</v>
      </c>
    </row>
    <row r="16526" spans="1:3" x14ac:dyDescent="0.25">
      <c r="A16526" s="2" t="s">
        <v>16546</v>
      </c>
      <c r="B16526" s="2">
        <v>21174526</v>
      </c>
      <c r="C16526" s="2" t="s">
        <v>2</v>
      </c>
    </row>
    <row r="16527" spans="1:3" x14ac:dyDescent="0.25">
      <c r="A16527" s="2" t="s">
        <v>16547</v>
      </c>
      <c r="B16527" s="2">
        <v>21179862</v>
      </c>
      <c r="C16527" s="2" t="s">
        <v>5</v>
      </c>
    </row>
    <row r="16528" spans="1:3" x14ac:dyDescent="0.25">
      <c r="A16528" s="2" t="s">
        <v>16548</v>
      </c>
      <c r="B16528" s="2">
        <v>21180840</v>
      </c>
      <c r="C16528" s="2" t="s">
        <v>4</v>
      </c>
    </row>
    <row r="16529" spans="1:3" x14ac:dyDescent="0.25">
      <c r="A16529" s="2" t="s">
        <v>16549</v>
      </c>
      <c r="B16529" s="2">
        <v>21182272</v>
      </c>
      <c r="C16529" s="2" t="s">
        <v>9</v>
      </c>
    </row>
    <row r="16530" spans="1:3" x14ac:dyDescent="0.25">
      <c r="A16530" s="2" t="s">
        <v>16550</v>
      </c>
      <c r="B16530" s="2">
        <v>21183325</v>
      </c>
      <c r="C16530" s="2" t="s">
        <v>0</v>
      </c>
    </row>
    <row r="16531" spans="1:3" x14ac:dyDescent="0.25">
      <c r="A16531" s="2" t="s">
        <v>16551</v>
      </c>
      <c r="B16531" s="2">
        <v>21192401</v>
      </c>
      <c r="C16531" s="2" t="s">
        <v>3</v>
      </c>
    </row>
    <row r="16532" spans="1:3" x14ac:dyDescent="0.25">
      <c r="A16532" s="2" t="s">
        <v>16552</v>
      </c>
      <c r="B16532" s="2">
        <v>21203294</v>
      </c>
      <c r="C16532" s="2" t="s">
        <v>6</v>
      </c>
    </row>
    <row r="16533" spans="1:3" x14ac:dyDescent="0.25">
      <c r="A16533" s="2" t="s">
        <v>16553</v>
      </c>
      <c r="B16533" s="2">
        <v>21220931</v>
      </c>
      <c r="C16533" s="2" t="s">
        <v>6</v>
      </c>
    </row>
    <row r="16534" spans="1:3" x14ac:dyDescent="0.25">
      <c r="A16534" s="2" t="s">
        <v>16554</v>
      </c>
      <c r="B16534" s="2">
        <v>21238712</v>
      </c>
      <c r="C16534" s="2" t="s">
        <v>8</v>
      </c>
    </row>
    <row r="16535" spans="1:3" x14ac:dyDescent="0.25">
      <c r="A16535" s="2" t="s">
        <v>16555</v>
      </c>
      <c r="B16535" s="2">
        <v>21242911</v>
      </c>
      <c r="C16535" s="2" t="s">
        <v>11</v>
      </c>
    </row>
    <row r="16536" spans="1:3" x14ac:dyDescent="0.25">
      <c r="A16536" s="2" t="s">
        <v>16556</v>
      </c>
      <c r="B16536" s="2">
        <v>21243643</v>
      </c>
      <c r="C16536" s="2" t="s">
        <v>7</v>
      </c>
    </row>
    <row r="16537" spans="1:3" x14ac:dyDescent="0.25">
      <c r="A16537" s="2" t="s">
        <v>16557</v>
      </c>
      <c r="B16537" s="2">
        <v>21256678</v>
      </c>
      <c r="C16537" s="2" t="s">
        <v>1</v>
      </c>
    </row>
    <row r="16538" spans="1:3" x14ac:dyDescent="0.25">
      <c r="A16538" s="2" t="s">
        <v>16558</v>
      </c>
      <c r="B16538" s="2">
        <v>21261760</v>
      </c>
      <c r="C16538" s="2" t="s">
        <v>10</v>
      </c>
    </row>
    <row r="16539" spans="1:3" x14ac:dyDescent="0.25">
      <c r="A16539" s="2" t="s">
        <v>16559</v>
      </c>
      <c r="B16539" s="2">
        <v>21264804</v>
      </c>
      <c r="C16539" s="2" t="s">
        <v>1</v>
      </c>
    </row>
    <row r="16540" spans="1:3" x14ac:dyDescent="0.25">
      <c r="A16540" s="2" t="s">
        <v>16560</v>
      </c>
      <c r="B16540" s="2">
        <v>21269267</v>
      </c>
      <c r="C16540" s="2" t="s">
        <v>4</v>
      </c>
    </row>
    <row r="16541" spans="1:3" x14ac:dyDescent="0.25">
      <c r="A16541" s="2" t="s">
        <v>16561</v>
      </c>
      <c r="B16541" s="2">
        <v>21269527</v>
      </c>
      <c r="C16541" s="2" t="s">
        <v>11</v>
      </c>
    </row>
    <row r="16542" spans="1:3" x14ac:dyDescent="0.25">
      <c r="A16542" s="2" t="s">
        <v>16562</v>
      </c>
      <c r="B16542" s="2">
        <v>21271761</v>
      </c>
      <c r="C16542" s="2" t="s">
        <v>9</v>
      </c>
    </row>
    <row r="16543" spans="1:3" x14ac:dyDescent="0.25">
      <c r="A16543" s="2" t="s">
        <v>16563</v>
      </c>
      <c r="B16543" s="2">
        <v>21309694</v>
      </c>
      <c r="C16543" s="2" t="s">
        <v>1</v>
      </c>
    </row>
    <row r="16544" spans="1:3" x14ac:dyDescent="0.25">
      <c r="A16544" s="2" t="s">
        <v>16564</v>
      </c>
      <c r="B16544" s="2">
        <v>21342142</v>
      </c>
      <c r="C16544" s="2" t="s">
        <v>9</v>
      </c>
    </row>
    <row r="16545" spans="1:3" x14ac:dyDescent="0.25">
      <c r="A16545" s="2" t="s">
        <v>16565</v>
      </c>
      <c r="B16545" s="2">
        <v>21345756</v>
      </c>
      <c r="C16545" s="2" t="s">
        <v>4</v>
      </c>
    </row>
    <row r="16546" spans="1:3" x14ac:dyDescent="0.25">
      <c r="A16546" s="2" t="s">
        <v>16566</v>
      </c>
      <c r="B16546" s="2">
        <v>21364799</v>
      </c>
      <c r="C16546" s="2" t="s">
        <v>8</v>
      </c>
    </row>
    <row r="16547" spans="1:3" x14ac:dyDescent="0.25">
      <c r="A16547" s="2" t="s">
        <v>16567</v>
      </c>
      <c r="B16547" s="2">
        <v>21370387</v>
      </c>
      <c r="C16547" s="2" t="s">
        <v>5</v>
      </c>
    </row>
    <row r="16548" spans="1:3" x14ac:dyDescent="0.25">
      <c r="A16548" s="2" t="s">
        <v>16568</v>
      </c>
      <c r="B16548" s="2">
        <v>21382827</v>
      </c>
      <c r="C16548" s="2" t="s">
        <v>10</v>
      </c>
    </row>
    <row r="16549" spans="1:3" x14ac:dyDescent="0.25">
      <c r="A16549" s="2" t="s">
        <v>16569</v>
      </c>
      <c r="B16549" s="2">
        <v>21383497</v>
      </c>
      <c r="C16549" s="2" t="s">
        <v>6</v>
      </c>
    </row>
    <row r="16550" spans="1:3" x14ac:dyDescent="0.25">
      <c r="A16550" s="2" t="s">
        <v>16570</v>
      </c>
      <c r="B16550" s="2">
        <v>21391258</v>
      </c>
      <c r="C16550" s="2" t="s">
        <v>0</v>
      </c>
    </row>
    <row r="16551" spans="1:3" x14ac:dyDescent="0.25">
      <c r="A16551" s="2" t="s">
        <v>16571</v>
      </c>
      <c r="B16551" s="2">
        <v>21394458</v>
      </c>
      <c r="C16551" s="2" t="s">
        <v>3</v>
      </c>
    </row>
    <row r="16552" spans="1:3" x14ac:dyDescent="0.25">
      <c r="A16552" s="2" t="s">
        <v>16572</v>
      </c>
      <c r="B16552" s="2">
        <v>21420017</v>
      </c>
      <c r="C16552" s="2" t="s">
        <v>8</v>
      </c>
    </row>
    <row r="16553" spans="1:3" x14ac:dyDescent="0.25">
      <c r="A16553" s="2" t="s">
        <v>16573</v>
      </c>
      <c r="B16553" s="2">
        <v>21420651</v>
      </c>
      <c r="C16553" s="2" t="s">
        <v>2</v>
      </c>
    </row>
    <row r="16554" spans="1:3" x14ac:dyDescent="0.25">
      <c r="A16554" s="2" t="s">
        <v>16574</v>
      </c>
      <c r="B16554" s="2">
        <v>21424636</v>
      </c>
      <c r="C16554" s="2" t="s">
        <v>4</v>
      </c>
    </row>
    <row r="16555" spans="1:3" x14ac:dyDescent="0.25">
      <c r="A16555" s="2" t="s">
        <v>16575</v>
      </c>
      <c r="B16555" s="2">
        <v>21427554</v>
      </c>
      <c r="C16555" s="2" t="s">
        <v>6</v>
      </c>
    </row>
    <row r="16556" spans="1:3" x14ac:dyDescent="0.25">
      <c r="A16556" s="2" t="s">
        <v>16576</v>
      </c>
      <c r="B16556" s="2">
        <v>21432571</v>
      </c>
      <c r="C16556" s="2" t="s">
        <v>4</v>
      </c>
    </row>
    <row r="16557" spans="1:3" x14ac:dyDescent="0.25">
      <c r="A16557" s="2" t="s">
        <v>16577</v>
      </c>
      <c r="B16557" s="2">
        <v>21433296</v>
      </c>
      <c r="C16557" s="2" t="s">
        <v>11</v>
      </c>
    </row>
    <row r="16558" spans="1:3" x14ac:dyDescent="0.25">
      <c r="A16558" s="2" t="s">
        <v>16578</v>
      </c>
      <c r="B16558" s="2">
        <v>21434611</v>
      </c>
      <c r="C16558" s="2" t="s">
        <v>1</v>
      </c>
    </row>
    <row r="16559" spans="1:3" x14ac:dyDescent="0.25">
      <c r="A16559" s="2" t="s">
        <v>16579</v>
      </c>
      <c r="B16559" s="2">
        <v>21460946</v>
      </c>
      <c r="C16559" s="2" t="s">
        <v>4</v>
      </c>
    </row>
    <row r="16560" spans="1:3" x14ac:dyDescent="0.25">
      <c r="A16560" s="2" t="s">
        <v>16580</v>
      </c>
      <c r="B16560" s="2">
        <v>21466590</v>
      </c>
      <c r="C16560" s="2" t="s">
        <v>6</v>
      </c>
    </row>
    <row r="16561" spans="1:3" x14ac:dyDescent="0.25">
      <c r="A16561" s="2" t="s">
        <v>16581</v>
      </c>
      <c r="B16561" s="2">
        <v>21469885</v>
      </c>
      <c r="C16561" s="2" t="s">
        <v>0</v>
      </c>
    </row>
    <row r="16562" spans="1:3" x14ac:dyDescent="0.25">
      <c r="A16562" s="2" t="s">
        <v>16582</v>
      </c>
      <c r="B16562" s="2">
        <v>21598224</v>
      </c>
      <c r="C16562" s="2" t="s">
        <v>2</v>
      </c>
    </row>
    <row r="16563" spans="1:3" x14ac:dyDescent="0.25">
      <c r="A16563" s="2" t="s">
        <v>16583</v>
      </c>
      <c r="B16563" s="2">
        <v>21604081</v>
      </c>
      <c r="C16563" s="2" t="s">
        <v>3</v>
      </c>
    </row>
    <row r="16564" spans="1:3" x14ac:dyDescent="0.25">
      <c r="A16564" s="2" t="s">
        <v>16584</v>
      </c>
      <c r="B16564" s="2">
        <v>21604685</v>
      </c>
      <c r="C16564" s="2" t="s">
        <v>1</v>
      </c>
    </row>
    <row r="16565" spans="1:3" x14ac:dyDescent="0.25">
      <c r="A16565" s="2" t="s">
        <v>16585</v>
      </c>
      <c r="B16565" s="2">
        <v>21607852</v>
      </c>
      <c r="C16565" s="2" t="s">
        <v>5</v>
      </c>
    </row>
    <row r="16566" spans="1:3" x14ac:dyDescent="0.25">
      <c r="A16566" s="2" t="s">
        <v>16586</v>
      </c>
      <c r="B16566" s="2">
        <v>21612638</v>
      </c>
      <c r="C16566" s="2" t="s">
        <v>7</v>
      </c>
    </row>
    <row r="16567" spans="1:3" x14ac:dyDescent="0.25">
      <c r="A16567" s="2" t="s">
        <v>16587</v>
      </c>
      <c r="B16567" s="2">
        <v>21613663</v>
      </c>
      <c r="C16567" s="2" t="s">
        <v>3</v>
      </c>
    </row>
    <row r="16568" spans="1:3" x14ac:dyDescent="0.25">
      <c r="A16568" s="2" t="s">
        <v>16588</v>
      </c>
      <c r="B16568" s="2">
        <v>21613740</v>
      </c>
      <c r="C16568" s="2" t="s">
        <v>11</v>
      </c>
    </row>
    <row r="16569" spans="1:3" x14ac:dyDescent="0.25">
      <c r="A16569" s="2" t="s">
        <v>16589</v>
      </c>
      <c r="B16569" s="2">
        <v>21620404</v>
      </c>
      <c r="C16569" s="2" t="s">
        <v>6</v>
      </c>
    </row>
    <row r="16570" spans="1:3" x14ac:dyDescent="0.25">
      <c r="A16570" s="2" t="s">
        <v>16590</v>
      </c>
      <c r="B16570" s="2">
        <v>21623700</v>
      </c>
      <c r="C16570" s="2" t="s">
        <v>4</v>
      </c>
    </row>
    <row r="16571" spans="1:3" x14ac:dyDescent="0.25">
      <c r="A16571" s="2" t="s">
        <v>16591</v>
      </c>
      <c r="B16571" s="2">
        <v>21624111</v>
      </c>
      <c r="C16571" s="2" t="s">
        <v>11</v>
      </c>
    </row>
    <row r="16572" spans="1:3" x14ac:dyDescent="0.25">
      <c r="A16572" s="2" t="s">
        <v>16592</v>
      </c>
      <c r="B16572" s="2">
        <v>21625972</v>
      </c>
      <c r="C16572" s="2" t="s">
        <v>11</v>
      </c>
    </row>
    <row r="16573" spans="1:3" x14ac:dyDescent="0.25">
      <c r="A16573" s="2" t="s">
        <v>16593</v>
      </c>
      <c r="B16573" s="2">
        <v>21634948</v>
      </c>
      <c r="C16573" s="2" t="s">
        <v>2</v>
      </c>
    </row>
    <row r="16574" spans="1:3" x14ac:dyDescent="0.25">
      <c r="A16574" s="2" t="s">
        <v>16594</v>
      </c>
      <c r="B16574" s="2">
        <v>21640063</v>
      </c>
      <c r="C16574" s="2" t="s">
        <v>2</v>
      </c>
    </row>
    <row r="16575" spans="1:3" x14ac:dyDescent="0.25">
      <c r="A16575" s="2" t="s">
        <v>16595</v>
      </c>
      <c r="B16575" s="2">
        <v>21648709</v>
      </c>
      <c r="C16575" s="2" t="s">
        <v>2</v>
      </c>
    </row>
    <row r="16576" spans="1:3" x14ac:dyDescent="0.25">
      <c r="A16576" s="2" t="s">
        <v>16596</v>
      </c>
      <c r="B16576" s="2">
        <v>21653166</v>
      </c>
      <c r="C16576" s="2" t="s">
        <v>6</v>
      </c>
    </row>
    <row r="16577" spans="1:3" x14ac:dyDescent="0.25">
      <c r="A16577" s="2" t="s">
        <v>16597</v>
      </c>
      <c r="B16577" s="2">
        <v>21668808</v>
      </c>
      <c r="C16577" s="2" t="s">
        <v>9</v>
      </c>
    </row>
    <row r="16578" spans="1:3" x14ac:dyDescent="0.25">
      <c r="A16578" s="2" t="s">
        <v>16598</v>
      </c>
      <c r="B16578" s="2">
        <v>21670204</v>
      </c>
      <c r="C16578" s="2" t="s">
        <v>4</v>
      </c>
    </row>
    <row r="16579" spans="1:3" x14ac:dyDescent="0.25">
      <c r="A16579" s="2" t="s">
        <v>16599</v>
      </c>
      <c r="B16579" s="2">
        <v>21674554</v>
      </c>
      <c r="C16579" s="2" t="s">
        <v>5</v>
      </c>
    </row>
    <row r="16580" spans="1:3" x14ac:dyDescent="0.25">
      <c r="A16580" s="2" t="s">
        <v>16600</v>
      </c>
      <c r="B16580" s="2">
        <v>21677320</v>
      </c>
      <c r="C16580" s="2" t="s">
        <v>0</v>
      </c>
    </row>
    <row r="16581" spans="1:3" x14ac:dyDescent="0.25">
      <c r="A16581" s="2" t="s">
        <v>16601</v>
      </c>
      <c r="B16581" s="2">
        <v>21684297</v>
      </c>
      <c r="C16581" s="2" t="s">
        <v>2</v>
      </c>
    </row>
    <row r="16582" spans="1:3" x14ac:dyDescent="0.25">
      <c r="A16582" s="2" t="s">
        <v>16602</v>
      </c>
      <c r="B16582" s="2">
        <v>21687597</v>
      </c>
      <c r="C16582" s="2" t="s">
        <v>5</v>
      </c>
    </row>
    <row r="16583" spans="1:3" x14ac:dyDescent="0.25">
      <c r="A16583" s="2" t="s">
        <v>16603</v>
      </c>
      <c r="B16583" s="2">
        <v>21690108</v>
      </c>
      <c r="C16583" s="2" t="s">
        <v>1</v>
      </c>
    </row>
    <row r="16584" spans="1:3" x14ac:dyDescent="0.25">
      <c r="A16584" s="2" t="s">
        <v>16604</v>
      </c>
      <c r="B16584" s="2">
        <v>21691165</v>
      </c>
      <c r="C16584" s="2" t="s">
        <v>2</v>
      </c>
    </row>
    <row r="16585" spans="1:3" x14ac:dyDescent="0.25">
      <c r="A16585" s="2" t="s">
        <v>16605</v>
      </c>
      <c r="B16585" s="2">
        <v>21693601</v>
      </c>
      <c r="C16585" s="2" t="s">
        <v>3</v>
      </c>
    </row>
    <row r="16586" spans="1:3" x14ac:dyDescent="0.25">
      <c r="A16586" s="2" t="s">
        <v>16606</v>
      </c>
      <c r="B16586" s="2">
        <v>21707096</v>
      </c>
      <c r="C16586" s="2" t="s">
        <v>1</v>
      </c>
    </row>
    <row r="16587" spans="1:3" x14ac:dyDescent="0.25">
      <c r="A16587" s="2" t="s">
        <v>16607</v>
      </c>
      <c r="B16587" s="2">
        <v>21712675</v>
      </c>
      <c r="C16587" s="2" t="s">
        <v>9</v>
      </c>
    </row>
    <row r="16588" spans="1:3" x14ac:dyDescent="0.25">
      <c r="A16588" s="2" t="s">
        <v>16608</v>
      </c>
      <c r="B16588" s="2">
        <v>21713602</v>
      </c>
      <c r="C16588" s="2" t="s">
        <v>5</v>
      </c>
    </row>
    <row r="16589" spans="1:3" x14ac:dyDescent="0.25">
      <c r="A16589" s="2" t="s">
        <v>16609</v>
      </c>
      <c r="B16589" s="2">
        <v>21822722</v>
      </c>
      <c r="C16589" s="2" t="s">
        <v>6</v>
      </c>
    </row>
    <row r="16590" spans="1:3" x14ac:dyDescent="0.25">
      <c r="A16590" s="2" t="s">
        <v>16610</v>
      </c>
      <c r="B16590" s="2">
        <v>21825523</v>
      </c>
      <c r="C16590" s="2" t="s">
        <v>5</v>
      </c>
    </row>
    <row r="16591" spans="1:3" x14ac:dyDescent="0.25">
      <c r="A16591" s="2" t="s">
        <v>16611</v>
      </c>
      <c r="B16591" s="2">
        <v>21828642</v>
      </c>
      <c r="C16591" s="2" t="s">
        <v>1</v>
      </c>
    </row>
    <row r="16592" spans="1:3" x14ac:dyDescent="0.25">
      <c r="A16592" s="2" t="s">
        <v>16612</v>
      </c>
      <c r="B16592" s="2">
        <v>21845534</v>
      </c>
      <c r="C16592" s="2" t="s">
        <v>4</v>
      </c>
    </row>
    <row r="16593" spans="1:3" x14ac:dyDescent="0.25">
      <c r="A16593" s="2" t="s">
        <v>16613</v>
      </c>
      <c r="B16593" s="2">
        <v>22230967</v>
      </c>
      <c r="C16593" s="2" t="s">
        <v>9</v>
      </c>
    </row>
    <row r="16594" spans="1:3" x14ac:dyDescent="0.25">
      <c r="A16594" s="2" t="s">
        <v>16614</v>
      </c>
      <c r="B16594" s="2">
        <v>22237106</v>
      </c>
      <c r="C16594" s="2" t="s">
        <v>5</v>
      </c>
    </row>
    <row r="16595" spans="1:3" x14ac:dyDescent="0.25">
      <c r="A16595" s="2" t="s">
        <v>16615</v>
      </c>
      <c r="B16595" s="2">
        <v>22238879</v>
      </c>
      <c r="C16595" s="2" t="s">
        <v>5</v>
      </c>
    </row>
    <row r="16596" spans="1:3" x14ac:dyDescent="0.25">
      <c r="A16596" s="2" t="s">
        <v>16616</v>
      </c>
      <c r="B16596" s="2">
        <v>22248493</v>
      </c>
      <c r="C16596" s="2" t="s">
        <v>1</v>
      </c>
    </row>
    <row r="16597" spans="1:3" x14ac:dyDescent="0.25">
      <c r="A16597" s="2" t="s">
        <v>16617</v>
      </c>
      <c r="B16597" s="2">
        <v>22254373</v>
      </c>
      <c r="C16597" s="2" t="s">
        <v>2</v>
      </c>
    </row>
    <row r="16598" spans="1:3" x14ac:dyDescent="0.25">
      <c r="A16598" s="2" t="s">
        <v>16618</v>
      </c>
      <c r="B16598" s="2">
        <v>22254405</v>
      </c>
      <c r="C16598" s="2" t="s">
        <v>5</v>
      </c>
    </row>
    <row r="16599" spans="1:3" x14ac:dyDescent="0.25">
      <c r="A16599" s="2" t="s">
        <v>16619</v>
      </c>
      <c r="B16599" s="2">
        <v>22276737</v>
      </c>
      <c r="C16599" s="2" t="s">
        <v>6</v>
      </c>
    </row>
    <row r="16600" spans="1:3" x14ac:dyDescent="0.25">
      <c r="A16600" s="2" t="s">
        <v>16620</v>
      </c>
      <c r="B16600" s="2">
        <v>22279285</v>
      </c>
      <c r="C16600" s="2" t="s">
        <v>11</v>
      </c>
    </row>
    <row r="16601" spans="1:3" x14ac:dyDescent="0.25">
      <c r="A16601" s="2" t="s">
        <v>16621</v>
      </c>
      <c r="B16601" s="2">
        <v>22286432</v>
      </c>
      <c r="C16601" s="2" t="s">
        <v>2</v>
      </c>
    </row>
    <row r="16602" spans="1:3" x14ac:dyDescent="0.25">
      <c r="A16602" s="2" t="s">
        <v>16622</v>
      </c>
      <c r="B16602" s="2">
        <v>22295761</v>
      </c>
      <c r="C16602" s="2" t="s">
        <v>2</v>
      </c>
    </row>
    <row r="16603" spans="1:3" x14ac:dyDescent="0.25">
      <c r="A16603" s="2" t="s">
        <v>16623</v>
      </c>
      <c r="B16603" s="2">
        <v>22299297</v>
      </c>
      <c r="C16603" s="2" t="s">
        <v>2</v>
      </c>
    </row>
    <row r="16604" spans="1:3" x14ac:dyDescent="0.25">
      <c r="A16604" s="2" t="s">
        <v>16624</v>
      </c>
      <c r="B16604" s="2">
        <v>22301026</v>
      </c>
      <c r="C16604" s="2" t="s">
        <v>2</v>
      </c>
    </row>
    <row r="16605" spans="1:3" x14ac:dyDescent="0.25">
      <c r="A16605" s="2" t="s">
        <v>16625</v>
      </c>
      <c r="B16605" s="2">
        <v>22315218</v>
      </c>
      <c r="C16605" s="2" t="s">
        <v>10</v>
      </c>
    </row>
    <row r="16606" spans="1:3" x14ac:dyDescent="0.25">
      <c r="A16606" s="2" t="s">
        <v>16626</v>
      </c>
      <c r="B16606" s="2">
        <v>22325474</v>
      </c>
      <c r="C16606" s="2" t="s">
        <v>10</v>
      </c>
    </row>
    <row r="16607" spans="1:3" x14ac:dyDescent="0.25">
      <c r="A16607" s="2" t="s">
        <v>16627</v>
      </c>
      <c r="B16607" s="2">
        <v>22328384</v>
      </c>
      <c r="C16607" s="2" t="s">
        <v>2</v>
      </c>
    </row>
    <row r="16608" spans="1:3" x14ac:dyDescent="0.25">
      <c r="A16608" s="2" t="s">
        <v>16628</v>
      </c>
      <c r="B16608" s="2">
        <v>22334341</v>
      </c>
      <c r="C16608" s="2" t="s">
        <v>1</v>
      </c>
    </row>
    <row r="16609" spans="1:3" x14ac:dyDescent="0.25">
      <c r="A16609" s="2" t="s">
        <v>16629</v>
      </c>
      <c r="B16609" s="2">
        <v>26338000</v>
      </c>
      <c r="C16609" s="2" t="s">
        <v>11</v>
      </c>
    </row>
    <row r="16610" spans="1:3" x14ac:dyDescent="0.25">
      <c r="A16610" s="2" t="s">
        <v>16630</v>
      </c>
      <c r="B16610" s="2">
        <v>26338796</v>
      </c>
      <c r="C16610" s="2" t="s">
        <v>5</v>
      </c>
    </row>
    <row r="16611" spans="1:3" x14ac:dyDescent="0.25">
      <c r="A16611" s="2" t="s">
        <v>16631</v>
      </c>
      <c r="B16611" s="2">
        <v>26356664</v>
      </c>
      <c r="C16611" s="2" t="s">
        <v>10</v>
      </c>
    </row>
    <row r="16612" spans="1:3" x14ac:dyDescent="0.25">
      <c r="A16612" s="2" t="s">
        <v>16632</v>
      </c>
      <c r="B16612" s="2">
        <v>26375303</v>
      </c>
      <c r="C16612" s="2" t="s">
        <v>2</v>
      </c>
    </row>
    <row r="16613" spans="1:3" x14ac:dyDescent="0.25">
      <c r="A16613" s="2" t="s">
        <v>16633</v>
      </c>
      <c r="B16613" s="2">
        <v>26395962</v>
      </c>
      <c r="C16613" s="2" t="s">
        <v>11</v>
      </c>
    </row>
    <row r="16614" spans="1:3" x14ac:dyDescent="0.25">
      <c r="A16614" s="2" t="s">
        <v>16634</v>
      </c>
      <c r="B16614" s="2">
        <v>26405047</v>
      </c>
      <c r="C16614" s="2" t="s">
        <v>2</v>
      </c>
    </row>
    <row r="16615" spans="1:3" x14ac:dyDescent="0.25">
      <c r="A16615" s="2" t="s">
        <v>16635</v>
      </c>
      <c r="B16615" s="2">
        <v>26405612</v>
      </c>
      <c r="C16615" s="2" t="s">
        <v>5</v>
      </c>
    </row>
    <row r="16616" spans="1:3" x14ac:dyDescent="0.25">
      <c r="A16616" s="2" t="s">
        <v>16636</v>
      </c>
      <c r="B16616" s="2">
        <v>26417834</v>
      </c>
      <c r="C16616" s="2" t="s">
        <v>0</v>
      </c>
    </row>
    <row r="16617" spans="1:3" x14ac:dyDescent="0.25">
      <c r="A16617" s="2" t="s">
        <v>16637</v>
      </c>
      <c r="B16617" s="2">
        <v>26424066</v>
      </c>
      <c r="C16617" s="2" t="s">
        <v>9</v>
      </c>
    </row>
    <row r="16618" spans="1:3" x14ac:dyDescent="0.25">
      <c r="A16618" s="2" t="s">
        <v>16638</v>
      </c>
      <c r="B16618" s="2">
        <v>26434809</v>
      </c>
      <c r="C16618" s="2" t="s">
        <v>5</v>
      </c>
    </row>
    <row r="16619" spans="1:3" x14ac:dyDescent="0.25">
      <c r="A16619" s="2" t="s">
        <v>16639</v>
      </c>
      <c r="B16619" s="2">
        <v>26466168</v>
      </c>
      <c r="C16619" s="2" t="s">
        <v>7</v>
      </c>
    </row>
    <row r="16620" spans="1:3" x14ac:dyDescent="0.25">
      <c r="A16620" s="2" t="s">
        <v>16640</v>
      </c>
      <c r="B16620" s="2">
        <v>26467147</v>
      </c>
      <c r="C16620" s="2" t="s">
        <v>9</v>
      </c>
    </row>
    <row r="16621" spans="1:3" x14ac:dyDescent="0.25">
      <c r="A16621" s="2" t="s">
        <v>16641</v>
      </c>
      <c r="B16621" s="2">
        <v>26467238</v>
      </c>
      <c r="C16621" s="2" t="s">
        <v>5</v>
      </c>
    </row>
    <row r="16622" spans="1:3" x14ac:dyDescent="0.25">
      <c r="A16622" s="2" t="s">
        <v>16642</v>
      </c>
      <c r="B16622" s="2">
        <v>26468614</v>
      </c>
      <c r="C16622" s="2" t="s">
        <v>1</v>
      </c>
    </row>
    <row r="16623" spans="1:3" x14ac:dyDescent="0.25">
      <c r="A16623" s="2" t="s">
        <v>16643</v>
      </c>
      <c r="B16623" s="2">
        <v>26472055</v>
      </c>
      <c r="C16623" s="2" t="s">
        <v>2</v>
      </c>
    </row>
    <row r="16624" spans="1:3" x14ac:dyDescent="0.25">
      <c r="A16624" s="2" t="s">
        <v>16644</v>
      </c>
      <c r="B16624" s="2">
        <v>26484807</v>
      </c>
      <c r="C16624" s="2" t="s">
        <v>1</v>
      </c>
    </row>
    <row r="16625" spans="1:3" x14ac:dyDescent="0.25">
      <c r="A16625" s="2" t="s">
        <v>16645</v>
      </c>
      <c r="B16625" s="2">
        <v>26491016</v>
      </c>
      <c r="C16625" s="2" t="s">
        <v>4</v>
      </c>
    </row>
    <row r="16626" spans="1:3" x14ac:dyDescent="0.25">
      <c r="A16626" s="2" t="s">
        <v>16646</v>
      </c>
      <c r="B16626" s="2">
        <v>26505010</v>
      </c>
      <c r="C16626" s="2" t="s">
        <v>11</v>
      </c>
    </row>
    <row r="16627" spans="1:3" x14ac:dyDescent="0.25">
      <c r="A16627" s="2" t="s">
        <v>16647</v>
      </c>
      <c r="B16627" s="2">
        <v>26505871</v>
      </c>
      <c r="C16627" s="2" t="s">
        <v>8</v>
      </c>
    </row>
    <row r="16628" spans="1:3" x14ac:dyDescent="0.25">
      <c r="A16628" s="2" t="s">
        <v>16648</v>
      </c>
      <c r="B16628" s="2">
        <v>26513586</v>
      </c>
      <c r="C16628" s="2" t="s">
        <v>5</v>
      </c>
    </row>
    <row r="16629" spans="1:3" x14ac:dyDescent="0.25">
      <c r="A16629" s="2" t="s">
        <v>16649</v>
      </c>
      <c r="B16629" s="2">
        <v>26539249</v>
      </c>
      <c r="C16629" s="2" t="s">
        <v>4</v>
      </c>
    </row>
    <row r="16630" spans="1:3" x14ac:dyDescent="0.25">
      <c r="A16630" s="2" t="s">
        <v>16650</v>
      </c>
      <c r="B16630" s="2">
        <v>26572449</v>
      </c>
      <c r="C16630" s="2" t="s">
        <v>6</v>
      </c>
    </row>
    <row r="16631" spans="1:3" x14ac:dyDescent="0.25">
      <c r="A16631" s="2" t="s">
        <v>16651</v>
      </c>
      <c r="B16631" s="2">
        <v>26589766</v>
      </c>
      <c r="C16631" s="2" t="s">
        <v>3</v>
      </c>
    </row>
    <row r="16632" spans="1:3" x14ac:dyDescent="0.25">
      <c r="A16632" s="2" t="s">
        <v>16652</v>
      </c>
      <c r="B16632" s="2">
        <v>26590282</v>
      </c>
      <c r="C16632" s="2" t="s">
        <v>2</v>
      </c>
    </row>
    <row r="16633" spans="1:3" x14ac:dyDescent="0.25">
      <c r="A16633" s="2" t="s">
        <v>16653</v>
      </c>
      <c r="B16633" s="2">
        <v>26592718</v>
      </c>
      <c r="C16633" s="2" t="s">
        <v>5</v>
      </c>
    </row>
    <row r="16634" spans="1:3" x14ac:dyDescent="0.25">
      <c r="A16634" s="2" t="s">
        <v>16654</v>
      </c>
      <c r="B16634" s="2">
        <v>26601184</v>
      </c>
      <c r="C16634" s="2" t="s">
        <v>10</v>
      </c>
    </row>
    <row r="16635" spans="1:3" x14ac:dyDescent="0.25">
      <c r="A16635" s="2" t="s">
        <v>16655</v>
      </c>
      <c r="B16635" s="2">
        <v>26611124</v>
      </c>
      <c r="C16635" s="2" t="s">
        <v>0</v>
      </c>
    </row>
    <row r="16636" spans="1:3" x14ac:dyDescent="0.25">
      <c r="A16636" s="2" t="s">
        <v>16656</v>
      </c>
      <c r="B16636" s="2">
        <v>26618223</v>
      </c>
      <c r="C16636" s="2" t="s">
        <v>2</v>
      </c>
    </row>
    <row r="16637" spans="1:3" x14ac:dyDescent="0.25">
      <c r="A16637" s="2" t="s">
        <v>16657</v>
      </c>
      <c r="B16637" s="2">
        <v>26618725</v>
      </c>
      <c r="C16637" s="2" t="s">
        <v>3</v>
      </c>
    </row>
    <row r="16638" spans="1:3" x14ac:dyDescent="0.25">
      <c r="A16638" s="2" t="s">
        <v>16658</v>
      </c>
      <c r="B16638" s="2">
        <v>26618726</v>
      </c>
      <c r="C16638" s="2" t="s">
        <v>6</v>
      </c>
    </row>
    <row r="16639" spans="1:3" x14ac:dyDescent="0.25">
      <c r="A16639" s="2" t="s">
        <v>16659</v>
      </c>
      <c r="B16639" s="2">
        <v>26624330</v>
      </c>
      <c r="C16639" s="2" t="s">
        <v>7</v>
      </c>
    </row>
    <row r="16640" spans="1:3" x14ac:dyDescent="0.25">
      <c r="A16640" s="2" t="s">
        <v>16660</v>
      </c>
      <c r="B16640" s="2">
        <v>11005936</v>
      </c>
      <c r="C16640" s="2" t="s">
        <v>1</v>
      </c>
    </row>
    <row r="16641" spans="1:3" x14ac:dyDescent="0.25">
      <c r="A16641" s="2" t="s">
        <v>16661</v>
      </c>
      <c r="B16641" s="2">
        <v>11681712</v>
      </c>
      <c r="C16641" s="2" t="s">
        <v>11</v>
      </c>
    </row>
    <row r="16642" spans="1:3" x14ac:dyDescent="0.25">
      <c r="A16642" s="2" t="s">
        <v>16662</v>
      </c>
      <c r="B16642" s="2">
        <v>8475340</v>
      </c>
      <c r="C16642" s="2" t="s">
        <v>0</v>
      </c>
    </row>
    <row r="16643" spans="1:3" x14ac:dyDescent="0.25">
      <c r="A16643" s="2" t="s">
        <v>16663</v>
      </c>
      <c r="B16643" s="2">
        <v>19984846</v>
      </c>
      <c r="C16643" s="2" t="s">
        <v>1</v>
      </c>
    </row>
    <row r="16644" spans="1:3" x14ac:dyDescent="0.25">
      <c r="A16644" s="2" t="s">
        <v>16664</v>
      </c>
      <c r="B16644" s="2">
        <v>10656569</v>
      </c>
      <c r="C16644" s="2" t="s">
        <v>9</v>
      </c>
    </row>
    <row r="16645" spans="1:3" x14ac:dyDescent="0.25">
      <c r="A16645" s="2" t="s">
        <v>16665</v>
      </c>
      <c r="B16645" s="2">
        <v>10875262</v>
      </c>
      <c r="C16645" s="2" t="s">
        <v>3</v>
      </c>
    </row>
    <row r="16646" spans="1:3" x14ac:dyDescent="0.25">
      <c r="A16646" s="2" t="s">
        <v>16666</v>
      </c>
      <c r="B16646" s="2">
        <v>11674222</v>
      </c>
      <c r="C16646" s="2" t="s">
        <v>1</v>
      </c>
    </row>
    <row r="16647" spans="1:3" x14ac:dyDescent="0.25">
      <c r="A16647" s="2" t="s">
        <v>16667</v>
      </c>
      <c r="B16647" s="2">
        <v>10811923</v>
      </c>
      <c r="C16647" s="2" t="s">
        <v>8</v>
      </c>
    </row>
    <row r="16648" spans="1:3" x14ac:dyDescent="0.25">
      <c r="A16648" s="2" t="s">
        <v>16668</v>
      </c>
      <c r="B16648" s="2">
        <v>11220293</v>
      </c>
      <c r="C16648" s="2" t="s">
        <v>1</v>
      </c>
    </row>
    <row r="16649" spans="1:3" x14ac:dyDescent="0.25">
      <c r="A16649" s="2" t="s">
        <v>16669</v>
      </c>
      <c r="B16649" s="2">
        <v>10794895</v>
      </c>
      <c r="C16649" s="2" t="s">
        <v>1</v>
      </c>
    </row>
    <row r="16650" spans="1:3" x14ac:dyDescent="0.25">
      <c r="A16650" s="2" t="s">
        <v>16670</v>
      </c>
      <c r="B16650" s="2">
        <v>10924491</v>
      </c>
      <c r="C16650" s="2" t="s">
        <v>5</v>
      </c>
    </row>
    <row r="16651" spans="1:3" x14ac:dyDescent="0.25">
      <c r="A16651" s="2" t="s">
        <v>16671</v>
      </c>
      <c r="B16651" s="2">
        <v>11214759</v>
      </c>
      <c r="C16651" s="2" t="s">
        <v>4</v>
      </c>
    </row>
    <row r="16652" spans="1:3" x14ac:dyDescent="0.25">
      <c r="A16652" s="2" t="s">
        <v>16672</v>
      </c>
      <c r="B16652" s="2">
        <v>10820978</v>
      </c>
      <c r="C16652" s="2" t="s">
        <v>9</v>
      </c>
    </row>
    <row r="16653" spans="1:3" x14ac:dyDescent="0.25">
      <c r="A16653" s="2" t="s">
        <v>16673</v>
      </c>
      <c r="B16653" s="2">
        <v>10090810</v>
      </c>
      <c r="C16653" s="2" t="s">
        <v>5</v>
      </c>
    </row>
    <row r="16654" spans="1:3" x14ac:dyDescent="0.25">
      <c r="A16654" s="2" t="s">
        <v>16674</v>
      </c>
      <c r="B16654" s="2">
        <v>11205459</v>
      </c>
      <c r="C16654" s="2" t="s">
        <v>7</v>
      </c>
    </row>
    <row r="16655" spans="1:3" x14ac:dyDescent="0.25">
      <c r="A16655" s="2" t="s">
        <v>16675</v>
      </c>
      <c r="B16655" s="2">
        <v>11082467</v>
      </c>
      <c r="C16655" s="2" t="s">
        <v>0</v>
      </c>
    </row>
    <row r="16656" spans="1:3" x14ac:dyDescent="0.25">
      <c r="A16656" s="2" t="s">
        <v>16676</v>
      </c>
      <c r="B16656" s="2">
        <v>11343057</v>
      </c>
      <c r="C16656" s="2" t="s">
        <v>9</v>
      </c>
    </row>
    <row r="16657" spans="1:3" x14ac:dyDescent="0.25">
      <c r="A16657" s="2" t="s">
        <v>16677</v>
      </c>
      <c r="B16657" s="2">
        <v>10795599</v>
      </c>
      <c r="C16657" s="2" t="s">
        <v>5</v>
      </c>
    </row>
    <row r="16658" spans="1:3" x14ac:dyDescent="0.25">
      <c r="A16658" s="2" t="s">
        <v>16678</v>
      </c>
      <c r="B16658" s="2">
        <v>10660472</v>
      </c>
      <c r="C16658" s="2" t="s">
        <v>3</v>
      </c>
    </row>
    <row r="16659" spans="1:3" x14ac:dyDescent="0.25">
      <c r="A16659" s="2" t="s">
        <v>16679</v>
      </c>
      <c r="B16659" s="2">
        <v>11524529</v>
      </c>
      <c r="C16659" s="2" t="s">
        <v>7</v>
      </c>
    </row>
    <row r="16660" spans="1:3" x14ac:dyDescent="0.25">
      <c r="A16660" s="2" t="s">
        <v>16680</v>
      </c>
      <c r="B16660" s="2">
        <v>12500375</v>
      </c>
      <c r="C16660" s="2" t="s">
        <v>5</v>
      </c>
    </row>
    <row r="16661" spans="1:3" x14ac:dyDescent="0.25">
      <c r="A16661" s="2" t="s">
        <v>16681</v>
      </c>
      <c r="B16661" s="2">
        <v>20305076</v>
      </c>
      <c r="C16661" s="2" t="s">
        <v>1</v>
      </c>
    </row>
    <row r="16662" spans="1:3" x14ac:dyDescent="0.25">
      <c r="A16662" s="2" t="s">
        <v>16682</v>
      </c>
      <c r="B16662" s="2">
        <v>11453157</v>
      </c>
      <c r="C16662" s="2" t="s">
        <v>5</v>
      </c>
    </row>
    <row r="16663" spans="1:3" x14ac:dyDescent="0.25">
      <c r="A16663" s="2" t="s">
        <v>16683</v>
      </c>
      <c r="B16663" s="2">
        <v>19642256</v>
      </c>
      <c r="C16663" s="2" t="s">
        <v>2</v>
      </c>
    </row>
    <row r="16664" spans="1:3" x14ac:dyDescent="0.25">
      <c r="A16664" s="2" t="s">
        <v>16684</v>
      </c>
      <c r="B16664" s="2">
        <v>10856497</v>
      </c>
      <c r="C16664" s="2" t="s">
        <v>5</v>
      </c>
    </row>
    <row r="16665" spans="1:3" x14ac:dyDescent="0.25">
      <c r="A16665" s="2" t="s">
        <v>16685</v>
      </c>
      <c r="B16665" s="2">
        <v>10843359</v>
      </c>
      <c r="C16665" s="2" t="s">
        <v>3</v>
      </c>
    </row>
    <row r="16666" spans="1:3" x14ac:dyDescent="0.25">
      <c r="A16666" s="2" t="s">
        <v>16686</v>
      </c>
      <c r="B16666" s="2">
        <v>11338372</v>
      </c>
      <c r="C16666" s="2" t="s">
        <v>11</v>
      </c>
    </row>
    <row r="16667" spans="1:3" x14ac:dyDescent="0.25">
      <c r="A16667" s="2" t="s">
        <v>16687</v>
      </c>
      <c r="B16667" s="2">
        <v>20282547</v>
      </c>
      <c r="C16667" s="2" t="s">
        <v>3</v>
      </c>
    </row>
    <row r="16668" spans="1:3" x14ac:dyDescent="0.25">
      <c r="A16668" s="2" t="s">
        <v>16688</v>
      </c>
      <c r="B16668" s="2">
        <v>10783018</v>
      </c>
      <c r="C16668" s="2" t="s">
        <v>5</v>
      </c>
    </row>
    <row r="16669" spans="1:3" x14ac:dyDescent="0.25">
      <c r="A16669" s="2" t="s">
        <v>16689</v>
      </c>
      <c r="B16669" s="2">
        <v>12404027</v>
      </c>
      <c r="C16669" s="2" t="s">
        <v>0</v>
      </c>
    </row>
    <row r="16670" spans="1:3" x14ac:dyDescent="0.25">
      <c r="A16670" s="2" t="s">
        <v>16690</v>
      </c>
      <c r="B16670" s="2">
        <v>13967575</v>
      </c>
      <c r="C16670" s="2" t="s">
        <v>5</v>
      </c>
    </row>
    <row r="16671" spans="1:3" x14ac:dyDescent="0.25">
      <c r="A16671" s="2" t="s">
        <v>16691</v>
      </c>
      <c r="B16671" s="2">
        <v>15150520</v>
      </c>
      <c r="C16671" s="2" t="s">
        <v>3</v>
      </c>
    </row>
    <row r="16672" spans="1:3" x14ac:dyDescent="0.25">
      <c r="A16672" s="2" t="s">
        <v>16692</v>
      </c>
      <c r="B16672" s="2">
        <v>20914445</v>
      </c>
      <c r="C16672" s="2" t="s">
        <v>5</v>
      </c>
    </row>
    <row r="16673" spans="1:3" x14ac:dyDescent="0.25">
      <c r="A16673" s="2" t="s">
        <v>16693</v>
      </c>
      <c r="B16673" s="2">
        <v>13691775</v>
      </c>
      <c r="C16673" s="2" t="s">
        <v>0</v>
      </c>
    </row>
    <row r="16674" spans="1:3" x14ac:dyDescent="0.25">
      <c r="A16674" s="2" t="s">
        <v>16694</v>
      </c>
      <c r="B16674" s="2">
        <v>22276318</v>
      </c>
      <c r="C16674" s="2" t="s">
        <v>1</v>
      </c>
    </row>
    <row r="16675" spans="1:3" x14ac:dyDescent="0.25">
      <c r="A16675" s="2" t="s">
        <v>16695</v>
      </c>
      <c r="B16675" s="2">
        <v>15745351</v>
      </c>
      <c r="C16675" s="2" t="s">
        <v>10</v>
      </c>
    </row>
    <row r="16676" spans="1:3" x14ac:dyDescent="0.25">
      <c r="A16676" s="2" t="s">
        <v>16696</v>
      </c>
      <c r="B16676" s="2">
        <v>19473099</v>
      </c>
      <c r="C16676" s="2" t="s">
        <v>5</v>
      </c>
    </row>
    <row r="16677" spans="1:3" x14ac:dyDescent="0.25">
      <c r="A16677" s="2" t="s">
        <v>16697</v>
      </c>
      <c r="B16677" s="2">
        <v>10867258</v>
      </c>
      <c r="C16677" s="2" t="s">
        <v>1</v>
      </c>
    </row>
    <row r="16678" spans="1:3" x14ac:dyDescent="0.25">
      <c r="A16678" s="2" t="s">
        <v>16698</v>
      </c>
      <c r="B16678" s="2">
        <v>10900102</v>
      </c>
      <c r="C16678" s="2" t="s">
        <v>5</v>
      </c>
    </row>
    <row r="16679" spans="1:3" x14ac:dyDescent="0.25">
      <c r="A16679" s="2" t="s">
        <v>16699</v>
      </c>
      <c r="B16679" s="2">
        <v>10996204</v>
      </c>
      <c r="C16679" s="2" t="s">
        <v>2</v>
      </c>
    </row>
    <row r="16680" spans="1:3" x14ac:dyDescent="0.25">
      <c r="A16680" s="2" t="s">
        <v>16700</v>
      </c>
      <c r="B16680" s="2">
        <v>11646968</v>
      </c>
      <c r="C16680" s="2" t="s">
        <v>1</v>
      </c>
    </row>
    <row r="16681" spans="1:3" x14ac:dyDescent="0.25">
      <c r="A16681" s="2" t="s">
        <v>16701</v>
      </c>
      <c r="B16681" s="2">
        <v>26655664</v>
      </c>
      <c r="C16681" s="2" t="s">
        <v>5</v>
      </c>
    </row>
    <row r="16682" spans="1:3" x14ac:dyDescent="0.25">
      <c r="A16682" s="2" t="s">
        <v>16702</v>
      </c>
      <c r="B16682" s="2">
        <v>10176058</v>
      </c>
      <c r="C16682" s="2" t="s">
        <v>11</v>
      </c>
    </row>
    <row r="16683" spans="1:3" x14ac:dyDescent="0.25">
      <c r="A16683" s="2" t="s">
        <v>16703</v>
      </c>
      <c r="B16683" s="2">
        <v>10970783</v>
      </c>
      <c r="C16683" s="2" t="s">
        <v>1</v>
      </c>
    </row>
    <row r="16684" spans="1:3" x14ac:dyDescent="0.25">
      <c r="A16684" s="2" t="s">
        <v>16704</v>
      </c>
      <c r="B16684" s="2">
        <v>20094666</v>
      </c>
      <c r="C16684" s="2" t="s">
        <v>1</v>
      </c>
    </row>
    <row r="16685" spans="1:3" x14ac:dyDescent="0.25">
      <c r="A16685" s="2" t="s">
        <v>16705</v>
      </c>
      <c r="B16685" s="2">
        <v>11448431</v>
      </c>
      <c r="C16685" s="2" t="s">
        <v>2</v>
      </c>
    </row>
    <row r="16686" spans="1:3" x14ac:dyDescent="0.25">
      <c r="A16686" s="2" t="s">
        <v>16706</v>
      </c>
      <c r="B16686" s="2">
        <v>11674368</v>
      </c>
      <c r="C16686" s="2" t="s">
        <v>3</v>
      </c>
    </row>
    <row r="16687" spans="1:3" x14ac:dyDescent="0.25">
      <c r="A16687" s="2" t="s">
        <v>16707</v>
      </c>
      <c r="B16687" s="2">
        <v>11177137</v>
      </c>
      <c r="C16687" s="2" t="s">
        <v>5</v>
      </c>
    </row>
    <row r="16688" spans="1:3" x14ac:dyDescent="0.25">
      <c r="A16688" s="2" t="s">
        <v>16708</v>
      </c>
      <c r="B16688" s="2">
        <v>10203144</v>
      </c>
      <c r="C16688" s="2" t="s">
        <v>2</v>
      </c>
    </row>
    <row r="16689" spans="1:3" x14ac:dyDescent="0.25">
      <c r="A16689" s="2" t="s">
        <v>16709</v>
      </c>
      <c r="B16689" s="2">
        <v>17951459</v>
      </c>
      <c r="C16689" s="2" t="s">
        <v>5</v>
      </c>
    </row>
    <row r="16690" spans="1:3" x14ac:dyDescent="0.25">
      <c r="A16690" s="2" t="s">
        <v>16710</v>
      </c>
      <c r="B16690" s="2">
        <v>26430511</v>
      </c>
      <c r="C16690" s="2" t="s">
        <v>1</v>
      </c>
    </row>
    <row r="16691" spans="1:3" x14ac:dyDescent="0.25">
      <c r="A16691" s="2" t="s">
        <v>16711</v>
      </c>
      <c r="B16691" s="2">
        <v>10798497</v>
      </c>
      <c r="C16691" s="2" t="s">
        <v>8</v>
      </c>
    </row>
    <row r="16692" spans="1:3" x14ac:dyDescent="0.25">
      <c r="A16692" s="2" t="s">
        <v>16712</v>
      </c>
      <c r="B16692" s="2">
        <v>10946030</v>
      </c>
      <c r="C16692" s="2" t="s">
        <v>4</v>
      </c>
    </row>
    <row r="16693" spans="1:3" x14ac:dyDescent="0.25">
      <c r="A16693" s="2" t="s">
        <v>16713</v>
      </c>
      <c r="B16693" s="2">
        <v>10124738</v>
      </c>
      <c r="C16693" s="2" t="s">
        <v>9</v>
      </c>
    </row>
    <row r="16694" spans="1:3" x14ac:dyDescent="0.25">
      <c r="A16694" s="2" t="s">
        <v>16714</v>
      </c>
      <c r="B16694" s="2">
        <v>10180023</v>
      </c>
      <c r="C16694" s="2" t="s">
        <v>0</v>
      </c>
    </row>
    <row r="16695" spans="1:3" x14ac:dyDescent="0.25">
      <c r="A16695" s="2" t="s">
        <v>16715</v>
      </c>
      <c r="B16695" s="2">
        <v>10656881</v>
      </c>
      <c r="C16695" s="2" t="s">
        <v>7</v>
      </c>
    </row>
    <row r="16696" spans="1:3" x14ac:dyDescent="0.25">
      <c r="A16696" s="2" t="s">
        <v>16716</v>
      </c>
      <c r="B16696" s="2">
        <v>10799350</v>
      </c>
      <c r="C16696" s="2" t="s">
        <v>9</v>
      </c>
    </row>
    <row r="16697" spans="1:3" x14ac:dyDescent="0.25">
      <c r="A16697" s="2" t="s">
        <v>16717</v>
      </c>
      <c r="B16697" s="2">
        <v>11498673</v>
      </c>
      <c r="C16697" s="2" t="s">
        <v>0</v>
      </c>
    </row>
    <row r="16698" spans="1:3" x14ac:dyDescent="0.25">
      <c r="A16698" s="2" t="s">
        <v>16718</v>
      </c>
      <c r="B16698" s="2">
        <v>11666188</v>
      </c>
      <c r="C16698" s="2" t="s">
        <v>2</v>
      </c>
    </row>
    <row r="16699" spans="1:3" x14ac:dyDescent="0.25">
      <c r="A16699" s="2" t="s">
        <v>16719</v>
      </c>
      <c r="B16699" s="2">
        <v>11012472</v>
      </c>
      <c r="C16699" s="2" t="s">
        <v>5</v>
      </c>
    </row>
    <row r="16700" spans="1:3" x14ac:dyDescent="0.25">
      <c r="A16700" s="2" t="s">
        <v>16720</v>
      </c>
      <c r="B16700" s="2">
        <v>11374354</v>
      </c>
      <c r="C16700" s="2" t="s">
        <v>2</v>
      </c>
    </row>
    <row r="16701" spans="1:3" x14ac:dyDescent="0.25">
      <c r="A16701" s="2" t="s">
        <v>16721</v>
      </c>
      <c r="B16701" s="2">
        <v>10225040</v>
      </c>
      <c r="C16701" s="2" t="s">
        <v>7</v>
      </c>
    </row>
    <row r="16702" spans="1:3" x14ac:dyDescent="0.25">
      <c r="A16702" s="2" t="s">
        <v>16722</v>
      </c>
      <c r="B16702" s="2">
        <v>10931122</v>
      </c>
      <c r="C16702" s="2" t="s">
        <v>1</v>
      </c>
    </row>
    <row r="16703" spans="1:3" x14ac:dyDescent="0.25">
      <c r="A16703" s="2" t="s">
        <v>16723</v>
      </c>
      <c r="B16703" s="2">
        <v>11117806</v>
      </c>
      <c r="C16703" s="2" t="s">
        <v>4</v>
      </c>
    </row>
    <row r="16704" spans="1:3" x14ac:dyDescent="0.25">
      <c r="A16704" s="2" t="s">
        <v>16724</v>
      </c>
      <c r="B16704" s="2">
        <v>10794218</v>
      </c>
      <c r="C16704" s="2" t="s">
        <v>3</v>
      </c>
    </row>
    <row r="16705" spans="1:3" x14ac:dyDescent="0.25">
      <c r="A16705" s="2" t="s">
        <v>16725</v>
      </c>
      <c r="B16705" s="2">
        <v>11507850</v>
      </c>
      <c r="C16705" s="2" t="s">
        <v>2</v>
      </c>
    </row>
    <row r="16706" spans="1:3" x14ac:dyDescent="0.25">
      <c r="A16706" s="2" t="s">
        <v>16726</v>
      </c>
      <c r="B16706" s="2">
        <v>16812868</v>
      </c>
      <c r="C16706" s="2" t="s">
        <v>6</v>
      </c>
    </row>
    <row r="16707" spans="1:3" x14ac:dyDescent="0.25">
      <c r="A16707" s="2" t="s">
        <v>16727</v>
      </c>
      <c r="B16707" s="2">
        <v>10122705</v>
      </c>
      <c r="C16707" s="2" t="s">
        <v>1</v>
      </c>
    </row>
    <row r="16708" spans="1:3" x14ac:dyDescent="0.25">
      <c r="A16708" s="2" t="s">
        <v>16728</v>
      </c>
      <c r="B16708" s="2">
        <v>10865057</v>
      </c>
      <c r="C16708" s="2" t="s">
        <v>5</v>
      </c>
    </row>
    <row r="16709" spans="1:3" x14ac:dyDescent="0.25">
      <c r="A16709" s="2" t="s">
        <v>16729</v>
      </c>
      <c r="B16709" s="2">
        <v>10868462</v>
      </c>
      <c r="C16709" s="2" t="s">
        <v>2</v>
      </c>
    </row>
    <row r="16710" spans="1:3" x14ac:dyDescent="0.25">
      <c r="A16710" s="2" t="s">
        <v>16730</v>
      </c>
      <c r="B16710" s="2">
        <v>10924818</v>
      </c>
      <c r="C16710" s="2" t="s">
        <v>5</v>
      </c>
    </row>
    <row r="16711" spans="1:3" x14ac:dyDescent="0.25">
      <c r="A16711" s="2" t="s">
        <v>16731</v>
      </c>
      <c r="B16711" s="2">
        <v>10950631</v>
      </c>
      <c r="C16711" s="2" t="s">
        <v>5</v>
      </c>
    </row>
    <row r="16712" spans="1:3" x14ac:dyDescent="0.25">
      <c r="A16712" s="2" t="s">
        <v>16732</v>
      </c>
      <c r="B16712" s="2">
        <v>11526599</v>
      </c>
      <c r="C16712" s="2" t="s">
        <v>1</v>
      </c>
    </row>
    <row r="16713" spans="1:3" x14ac:dyDescent="0.25">
      <c r="A16713" s="2" t="s">
        <v>16733</v>
      </c>
      <c r="B16713" s="2">
        <v>26642763</v>
      </c>
      <c r="C16713" s="2" t="s">
        <v>9</v>
      </c>
    </row>
    <row r="16714" spans="1:3" x14ac:dyDescent="0.25">
      <c r="A16714" s="2" t="s">
        <v>16734</v>
      </c>
      <c r="B16714" s="2">
        <v>11550771</v>
      </c>
      <c r="C16714" s="2" t="s">
        <v>9</v>
      </c>
    </row>
    <row r="16715" spans="1:3" x14ac:dyDescent="0.25">
      <c r="A16715" s="2" t="s">
        <v>16735</v>
      </c>
      <c r="B16715" s="2">
        <v>9300447</v>
      </c>
      <c r="C16715" s="2" t="s">
        <v>9</v>
      </c>
    </row>
    <row r="16716" spans="1:3" x14ac:dyDescent="0.25">
      <c r="A16716" s="2" t="s">
        <v>16736</v>
      </c>
      <c r="B16716" s="2">
        <v>9605614</v>
      </c>
      <c r="C16716" s="2" t="s">
        <v>1</v>
      </c>
    </row>
    <row r="16717" spans="1:3" x14ac:dyDescent="0.25">
      <c r="A16717" s="2" t="s">
        <v>16737</v>
      </c>
      <c r="B16717" s="2">
        <v>8734750</v>
      </c>
      <c r="C16717" s="2" t="s">
        <v>6</v>
      </c>
    </row>
    <row r="16718" spans="1:3" x14ac:dyDescent="0.25">
      <c r="A16718" s="2" t="s">
        <v>16738</v>
      </c>
      <c r="B16718" s="2">
        <v>8844320</v>
      </c>
      <c r="C16718" s="2" t="s">
        <v>5</v>
      </c>
    </row>
    <row r="16719" spans="1:3" x14ac:dyDescent="0.25">
      <c r="A16719" s="2" t="s">
        <v>16739</v>
      </c>
      <c r="B16719" s="2">
        <v>11987862</v>
      </c>
      <c r="C16719" s="2" t="s">
        <v>3</v>
      </c>
    </row>
    <row r="16720" spans="1:3" x14ac:dyDescent="0.25">
      <c r="A16720" s="2" t="s">
        <v>16740</v>
      </c>
      <c r="B16720" s="2">
        <v>12446497</v>
      </c>
      <c r="C16720" s="2" t="s">
        <v>5</v>
      </c>
    </row>
    <row r="16721" spans="1:3" x14ac:dyDescent="0.25">
      <c r="A16721" s="2" t="s">
        <v>16741</v>
      </c>
      <c r="B16721" s="2">
        <v>12475495</v>
      </c>
      <c r="C16721" s="2" t="s">
        <v>1</v>
      </c>
    </row>
    <row r="16722" spans="1:3" x14ac:dyDescent="0.25">
      <c r="A16722" s="2" t="s">
        <v>16742</v>
      </c>
      <c r="B16722" s="2">
        <v>13186599</v>
      </c>
      <c r="C16722" s="2" t="s">
        <v>2</v>
      </c>
    </row>
    <row r="16723" spans="1:3" x14ac:dyDescent="0.25">
      <c r="A16723" s="2" t="s">
        <v>16743</v>
      </c>
      <c r="B16723" s="2">
        <v>14322775</v>
      </c>
      <c r="C16723" s="2" t="s">
        <v>9</v>
      </c>
    </row>
    <row r="16724" spans="1:3" x14ac:dyDescent="0.25">
      <c r="A16724" s="2" t="s">
        <v>16744</v>
      </c>
      <c r="B16724" s="2">
        <v>15872406</v>
      </c>
      <c r="C16724" s="2" t="s">
        <v>1</v>
      </c>
    </row>
    <row r="16725" spans="1:3" x14ac:dyDescent="0.25">
      <c r="A16725" s="2" t="s">
        <v>16745</v>
      </c>
      <c r="B16725" s="2">
        <v>16049700</v>
      </c>
      <c r="C16725" s="2" t="s">
        <v>9</v>
      </c>
    </row>
    <row r="16726" spans="1:3" x14ac:dyDescent="0.25">
      <c r="A16726" s="2" t="s">
        <v>16746</v>
      </c>
      <c r="B16726" s="2">
        <v>16472182</v>
      </c>
      <c r="C16726" s="2" t="s">
        <v>7</v>
      </c>
    </row>
    <row r="16727" spans="1:3" x14ac:dyDescent="0.25">
      <c r="A16727" s="2" t="s">
        <v>16747</v>
      </c>
      <c r="B16727" s="2">
        <v>16716473</v>
      </c>
      <c r="C16727" s="2" t="s">
        <v>4</v>
      </c>
    </row>
    <row r="16728" spans="1:3" x14ac:dyDescent="0.25">
      <c r="A16728" s="2" t="s">
        <v>16748</v>
      </c>
      <c r="B16728" s="2">
        <v>17053608</v>
      </c>
      <c r="C16728" s="2" t="s">
        <v>9</v>
      </c>
    </row>
    <row r="16729" spans="1:3" x14ac:dyDescent="0.25">
      <c r="A16729" s="2" t="s">
        <v>16749</v>
      </c>
      <c r="B16729" s="2">
        <v>17115149</v>
      </c>
      <c r="C16729" s="2" t="s">
        <v>1</v>
      </c>
    </row>
    <row r="16730" spans="1:3" x14ac:dyDescent="0.25">
      <c r="A16730" s="2" t="s">
        <v>16750</v>
      </c>
      <c r="B16730" s="2">
        <v>18972899</v>
      </c>
      <c r="C16730" s="2" t="s">
        <v>10</v>
      </c>
    </row>
    <row r="16731" spans="1:3" x14ac:dyDescent="0.25">
      <c r="A16731" s="2" t="s">
        <v>16751</v>
      </c>
      <c r="B16731" s="2">
        <v>19916122</v>
      </c>
      <c r="C16731" s="2" t="s">
        <v>2</v>
      </c>
    </row>
    <row r="16732" spans="1:3" x14ac:dyDescent="0.25">
      <c r="A16732" s="2" t="s">
        <v>16752</v>
      </c>
      <c r="B16732" s="2">
        <v>20014801</v>
      </c>
      <c r="C16732" s="2" t="s">
        <v>2</v>
      </c>
    </row>
    <row r="16733" spans="1:3" x14ac:dyDescent="0.25">
      <c r="A16733" s="2" t="s">
        <v>16753</v>
      </c>
      <c r="B16733" s="2">
        <v>20365036</v>
      </c>
      <c r="C16733" s="2" t="s">
        <v>3</v>
      </c>
    </row>
    <row r="16734" spans="1:3" x14ac:dyDescent="0.25">
      <c r="A16734" s="2" t="s">
        <v>16754</v>
      </c>
      <c r="B16734" s="2">
        <v>22316434</v>
      </c>
      <c r="C16734" s="2" t="s">
        <v>10</v>
      </c>
    </row>
    <row r="16735" spans="1:3" x14ac:dyDescent="0.25">
      <c r="A16735" s="2" t="s">
        <v>16755</v>
      </c>
      <c r="B16735" s="2">
        <v>3252304</v>
      </c>
      <c r="C16735" s="2" t="s">
        <v>3</v>
      </c>
    </row>
    <row r="16736" spans="1:3" x14ac:dyDescent="0.25">
      <c r="A16736" s="2" t="s">
        <v>16756</v>
      </c>
      <c r="B16736" s="2">
        <v>3050844</v>
      </c>
      <c r="C16736" s="2" t="s">
        <v>1</v>
      </c>
    </row>
    <row r="16737" spans="1:3" x14ac:dyDescent="0.25">
      <c r="A16737" s="2" t="s">
        <v>16757</v>
      </c>
      <c r="B16737" s="2">
        <v>3074086</v>
      </c>
      <c r="C16737" s="2" t="s">
        <v>1</v>
      </c>
    </row>
    <row r="16738" spans="1:3" x14ac:dyDescent="0.25">
      <c r="A16738" s="2" t="s">
        <v>16758</v>
      </c>
      <c r="B16738" s="2">
        <v>3084766</v>
      </c>
      <c r="C16738" s="2" t="s">
        <v>1</v>
      </c>
    </row>
    <row r="16739" spans="1:3" x14ac:dyDescent="0.25">
      <c r="A16739" s="2" t="s">
        <v>16759</v>
      </c>
      <c r="B16739" s="2">
        <v>3094051</v>
      </c>
      <c r="C16739" s="2" t="s">
        <v>10</v>
      </c>
    </row>
    <row r="16740" spans="1:3" x14ac:dyDescent="0.25">
      <c r="A16740" s="2" t="s">
        <v>16760</v>
      </c>
      <c r="B16740" s="2">
        <v>3209353</v>
      </c>
      <c r="C16740" s="2" t="s">
        <v>1</v>
      </c>
    </row>
    <row r="16741" spans="1:3" x14ac:dyDescent="0.25">
      <c r="A16741" s="2" t="s">
        <v>16761</v>
      </c>
      <c r="B16741" s="2">
        <v>3236860</v>
      </c>
      <c r="C16741" s="2" t="s">
        <v>2</v>
      </c>
    </row>
    <row r="16742" spans="1:3" x14ac:dyDescent="0.25">
      <c r="A16742" s="2" t="s">
        <v>16762</v>
      </c>
      <c r="B16742" s="2">
        <v>3267975</v>
      </c>
      <c r="C16742" s="2" t="s">
        <v>1</v>
      </c>
    </row>
    <row r="16743" spans="1:3" x14ac:dyDescent="0.25">
      <c r="A16743" s="2" t="s">
        <v>16763</v>
      </c>
      <c r="B16743" s="2">
        <v>3363952</v>
      </c>
      <c r="C16743" s="2" t="s">
        <v>10</v>
      </c>
    </row>
    <row r="16744" spans="1:3" x14ac:dyDescent="0.25">
      <c r="A16744" s="2" t="s">
        <v>16764</v>
      </c>
      <c r="B16744" s="2">
        <v>3451049</v>
      </c>
      <c r="C16744" s="2" t="s">
        <v>3</v>
      </c>
    </row>
    <row r="16745" spans="1:3" x14ac:dyDescent="0.25">
      <c r="A16745" s="2" t="s">
        <v>16765</v>
      </c>
      <c r="B16745" s="2">
        <v>3476846</v>
      </c>
      <c r="C16745" s="2" t="s">
        <v>6</v>
      </c>
    </row>
    <row r="16746" spans="1:3" x14ac:dyDescent="0.25">
      <c r="A16746" s="2" t="s">
        <v>16766</v>
      </c>
      <c r="B16746" s="2">
        <v>3482726</v>
      </c>
      <c r="C16746" s="2" t="s">
        <v>9</v>
      </c>
    </row>
    <row r="16747" spans="1:3" x14ac:dyDescent="0.25">
      <c r="A16747" s="2" t="s">
        <v>16767</v>
      </c>
      <c r="B16747" s="2">
        <v>3514329</v>
      </c>
      <c r="C16747" s="2" t="s">
        <v>1</v>
      </c>
    </row>
    <row r="16748" spans="1:3" x14ac:dyDescent="0.25">
      <c r="A16748" s="2" t="s">
        <v>16768</v>
      </c>
      <c r="B16748" s="2">
        <v>3529628</v>
      </c>
      <c r="C16748" s="2" t="s">
        <v>11</v>
      </c>
    </row>
    <row r="16749" spans="1:3" x14ac:dyDescent="0.25">
      <c r="A16749" s="2" t="s">
        <v>16769</v>
      </c>
      <c r="B16749" s="2">
        <v>3555140</v>
      </c>
      <c r="C16749" s="2" t="s">
        <v>9</v>
      </c>
    </row>
    <row r="16750" spans="1:3" x14ac:dyDescent="0.25">
      <c r="A16750" s="2" t="s">
        <v>16770</v>
      </c>
      <c r="B16750" s="2">
        <v>3616183</v>
      </c>
      <c r="C16750" s="2" t="s">
        <v>4</v>
      </c>
    </row>
    <row r="16751" spans="1:3" x14ac:dyDescent="0.25">
      <c r="A16751" s="2" t="s">
        <v>16771</v>
      </c>
      <c r="B16751" s="2">
        <v>3632257</v>
      </c>
      <c r="C16751" s="2" t="s">
        <v>5</v>
      </c>
    </row>
    <row r="16752" spans="1:3" x14ac:dyDescent="0.25">
      <c r="A16752" s="2" t="s">
        <v>16772</v>
      </c>
      <c r="B16752" s="2">
        <v>3636990</v>
      </c>
      <c r="C16752" s="2" t="s">
        <v>2</v>
      </c>
    </row>
    <row r="16753" spans="1:3" x14ac:dyDescent="0.25">
      <c r="A16753" s="2" t="s">
        <v>16773</v>
      </c>
      <c r="B16753" s="2">
        <v>3707558</v>
      </c>
      <c r="C16753" s="2" t="s">
        <v>3</v>
      </c>
    </row>
    <row r="16754" spans="1:3" x14ac:dyDescent="0.25">
      <c r="A16754" s="2" t="s">
        <v>16774</v>
      </c>
      <c r="B16754" s="2">
        <v>3731415</v>
      </c>
      <c r="C16754" s="2" t="s">
        <v>1</v>
      </c>
    </row>
    <row r="16755" spans="1:3" x14ac:dyDescent="0.25">
      <c r="A16755" s="2" t="s">
        <v>16775</v>
      </c>
      <c r="B16755" s="2">
        <v>3749103</v>
      </c>
      <c r="C16755" s="2" t="s">
        <v>5</v>
      </c>
    </row>
    <row r="16756" spans="1:3" x14ac:dyDescent="0.25">
      <c r="A16756" s="2" t="s">
        <v>16776</v>
      </c>
      <c r="B16756" s="2">
        <v>3773571</v>
      </c>
      <c r="C16756" s="2" t="s">
        <v>5</v>
      </c>
    </row>
    <row r="16757" spans="1:3" x14ac:dyDescent="0.25">
      <c r="A16757" s="2" t="s">
        <v>16777</v>
      </c>
      <c r="B16757" s="2">
        <v>3823359</v>
      </c>
      <c r="C16757" s="2" t="s">
        <v>5</v>
      </c>
    </row>
    <row r="16758" spans="1:3" x14ac:dyDescent="0.25">
      <c r="A16758" s="2" t="s">
        <v>16778</v>
      </c>
      <c r="B16758" s="2">
        <v>3857068</v>
      </c>
      <c r="C16758" s="2" t="s">
        <v>1</v>
      </c>
    </row>
    <row r="16759" spans="1:3" x14ac:dyDescent="0.25">
      <c r="A16759" s="2" t="s">
        <v>16779</v>
      </c>
      <c r="B16759" s="2">
        <v>3861795</v>
      </c>
      <c r="C16759" s="2" t="s">
        <v>9</v>
      </c>
    </row>
    <row r="16760" spans="1:3" x14ac:dyDescent="0.25">
      <c r="A16760" s="2" t="s">
        <v>16780</v>
      </c>
      <c r="B16760" s="2">
        <v>3869428</v>
      </c>
      <c r="C16760" s="2" t="s">
        <v>0</v>
      </c>
    </row>
    <row r="16761" spans="1:3" x14ac:dyDescent="0.25">
      <c r="A16761" s="2" t="s">
        <v>16781</v>
      </c>
      <c r="B16761" s="2">
        <v>3913500</v>
      </c>
      <c r="C16761" s="2" t="s">
        <v>11</v>
      </c>
    </row>
    <row r="16762" spans="1:3" x14ac:dyDescent="0.25">
      <c r="A16762" s="2" t="s">
        <v>16782</v>
      </c>
      <c r="B16762" s="2">
        <v>3952789</v>
      </c>
      <c r="C16762" s="2" t="s">
        <v>0</v>
      </c>
    </row>
    <row r="16763" spans="1:3" x14ac:dyDescent="0.25">
      <c r="A16763" s="2" t="s">
        <v>16783</v>
      </c>
      <c r="B16763" s="2">
        <v>3956877</v>
      </c>
      <c r="C16763" s="2" t="s">
        <v>7</v>
      </c>
    </row>
    <row r="16764" spans="1:3" x14ac:dyDescent="0.25">
      <c r="A16764" s="2" t="s">
        <v>16784</v>
      </c>
      <c r="B16764" s="2">
        <v>3993168</v>
      </c>
      <c r="C16764" s="2" t="s">
        <v>5</v>
      </c>
    </row>
    <row r="16765" spans="1:3" x14ac:dyDescent="0.25">
      <c r="A16765" s="2" t="s">
        <v>16785</v>
      </c>
      <c r="B16765" s="2">
        <v>3997162</v>
      </c>
      <c r="C16765" s="2" t="s">
        <v>1</v>
      </c>
    </row>
    <row r="16766" spans="1:3" x14ac:dyDescent="0.25">
      <c r="A16766" s="2" t="s">
        <v>16786</v>
      </c>
      <c r="B16766" s="2">
        <v>4027321</v>
      </c>
      <c r="C16766" s="2" t="s">
        <v>1</v>
      </c>
    </row>
    <row r="16767" spans="1:3" x14ac:dyDescent="0.25">
      <c r="A16767" s="2" t="s">
        <v>16787</v>
      </c>
      <c r="B16767" s="2">
        <v>4057814</v>
      </c>
      <c r="C16767" s="2" t="s">
        <v>1</v>
      </c>
    </row>
    <row r="16768" spans="1:3" x14ac:dyDescent="0.25">
      <c r="A16768" s="2" t="s">
        <v>16788</v>
      </c>
      <c r="B16768" s="2">
        <v>4071309</v>
      </c>
      <c r="C16768" s="2" t="s">
        <v>1</v>
      </c>
    </row>
    <row r="16769" spans="1:3" x14ac:dyDescent="0.25">
      <c r="A16769" s="2" t="s">
        <v>16789</v>
      </c>
      <c r="B16769" s="2">
        <v>4111064</v>
      </c>
      <c r="C16769" s="2" t="s">
        <v>8</v>
      </c>
    </row>
    <row r="16770" spans="1:3" x14ac:dyDescent="0.25">
      <c r="A16770" s="2" t="s">
        <v>16790</v>
      </c>
      <c r="B16770" s="2">
        <v>4118889</v>
      </c>
      <c r="C16770" s="2" t="s">
        <v>9</v>
      </c>
    </row>
    <row r="16771" spans="1:3" x14ac:dyDescent="0.25">
      <c r="A16771" s="2" t="s">
        <v>16791</v>
      </c>
      <c r="B16771" s="2">
        <v>4145221</v>
      </c>
      <c r="C16771" s="2" t="s">
        <v>8</v>
      </c>
    </row>
    <row r="16772" spans="1:3" x14ac:dyDescent="0.25">
      <c r="A16772" s="2" t="s">
        <v>16792</v>
      </c>
      <c r="B16772" s="2">
        <v>4157958</v>
      </c>
      <c r="C16772" s="2" t="s">
        <v>7</v>
      </c>
    </row>
    <row r="16773" spans="1:3" x14ac:dyDescent="0.25">
      <c r="A16773" s="2" t="s">
        <v>16793</v>
      </c>
      <c r="B16773" s="2">
        <v>4176576</v>
      </c>
      <c r="C16773" s="2" t="s">
        <v>3</v>
      </c>
    </row>
    <row r="16774" spans="1:3" x14ac:dyDescent="0.25">
      <c r="A16774" s="2" t="s">
        <v>16794</v>
      </c>
      <c r="B16774" s="2">
        <v>4199974</v>
      </c>
      <c r="C16774" s="2" t="s">
        <v>7</v>
      </c>
    </row>
    <row r="16775" spans="1:3" x14ac:dyDescent="0.25">
      <c r="A16775" s="2" t="s">
        <v>16795</v>
      </c>
      <c r="B16775" s="2">
        <v>4203595</v>
      </c>
      <c r="C16775" s="2" t="s">
        <v>3</v>
      </c>
    </row>
    <row r="16776" spans="1:3" x14ac:dyDescent="0.25">
      <c r="A16776" s="2" t="s">
        <v>16796</v>
      </c>
      <c r="B16776" s="2">
        <v>4207112</v>
      </c>
      <c r="C16776" s="2" t="s">
        <v>2</v>
      </c>
    </row>
    <row r="16777" spans="1:3" x14ac:dyDescent="0.25">
      <c r="A16777" s="2" t="s">
        <v>16797</v>
      </c>
      <c r="B16777" s="2">
        <v>4249726</v>
      </c>
      <c r="C16777" s="2" t="s">
        <v>5</v>
      </c>
    </row>
    <row r="16778" spans="1:3" x14ac:dyDescent="0.25">
      <c r="A16778" s="2" t="s">
        <v>16798</v>
      </c>
      <c r="B16778" s="2">
        <v>4269367</v>
      </c>
      <c r="C16778" s="2" t="s">
        <v>9</v>
      </c>
    </row>
    <row r="16779" spans="1:3" x14ac:dyDescent="0.25">
      <c r="A16779" s="2" t="s">
        <v>16799</v>
      </c>
      <c r="B16779" s="2">
        <v>4316488</v>
      </c>
      <c r="C16779" s="2" t="s">
        <v>2</v>
      </c>
    </row>
    <row r="16780" spans="1:3" x14ac:dyDescent="0.25">
      <c r="A16780" s="2" t="s">
        <v>16800</v>
      </c>
      <c r="B16780" s="2">
        <v>4318200</v>
      </c>
      <c r="C16780" s="2" t="s">
        <v>3</v>
      </c>
    </row>
    <row r="16781" spans="1:3" x14ac:dyDescent="0.25">
      <c r="A16781" s="2" t="s">
        <v>16801</v>
      </c>
      <c r="B16781" s="2">
        <v>4380119</v>
      </c>
      <c r="C16781" s="2" t="s">
        <v>2</v>
      </c>
    </row>
    <row r="16782" spans="1:3" x14ac:dyDescent="0.25">
      <c r="A16782" s="2" t="s">
        <v>16802</v>
      </c>
      <c r="B16782" s="2">
        <v>4395696</v>
      </c>
      <c r="C16782" s="2" t="s">
        <v>5</v>
      </c>
    </row>
    <row r="16783" spans="1:3" x14ac:dyDescent="0.25">
      <c r="A16783" s="2" t="s">
        <v>16803</v>
      </c>
      <c r="B16783" s="2">
        <v>4401819</v>
      </c>
      <c r="C16783" s="2" t="s">
        <v>0</v>
      </c>
    </row>
    <row r="16784" spans="1:3" x14ac:dyDescent="0.25">
      <c r="A16784" s="2" t="s">
        <v>16804</v>
      </c>
      <c r="B16784" s="2">
        <v>4407842</v>
      </c>
      <c r="C16784" s="2" t="s">
        <v>2</v>
      </c>
    </row>
    <row r="16785" spans="1:3" x14ac:dyDescent="0.25">
      <c r="A16785" s="2" t="s">
        <v>16805</v>
      </c>
      <c r="B16785" s="2">
        <v>4433372</v>
      </c>
      <c r="C16785" s="2" t="s">
        <v>2</v>
      </c>
    </row>
    <row r="16786" spans="1:3" x14ac:dyDescent="0.25">
      <c r="A16786" s="2" t="s">
        <v>16806</v>
      </c>
      <c r="B16786" s="2">
        <v>4446681</v>
      </c>
      <c r="C16786" s="2" t="s">
        <v>9</v>
      </c>
    </row>
    <row r="16787" spans="1:3" x14ac:dyDescent="0.25">
      <c r="A16787" s="2" t="s">
        <v>16807</v>
      </c>
      <c r="B16787" s="2">
        <v>4609493</v>
      </c>
      <c r="C16787" s="2" t="s">
        <v>8</v>
      </c>
    </row>
    <row r="16788" spans="1:3" x14ac:dyDescent="0.25">
      <c r="A16788" s="2" t="s">
        <v>16808</v>
      </c>
      <c r="B16788" s="2">
        <v>4624016</v>
      </c>
      <c r="C16788" s="2" t="s">
        <v>9</v>
      </c>
    </row>
    <row r="16789" spans="1:3" x14ac:dyDescent="0.25">
      <c r="A16789" s="2" t="s">
        <v>16809</v>
      </c>
      <c r="B16789" s="2">
        <v>4646170</v>
      </c>
      <c r="C16789" s="2" t="s">
        <v>7</v>
      </c>
    </row>
    <row r="16790" spans="1:3" x14ac:dyDescent="0.25">
      <c r="A16790" s="2" t="s">
        <v>16810</v>
      </c>
      <c r="B16790" s="2">
        <v>4663915</v>
      </c>
      <c r="C16790" s="2" t="s">
        <v>5</v>
      </c>
    </row>
    <row r="16791" spans="1:3" x14ac:dyDescent="0.25">
      <c r="A16791" s="2" t="s">
        <v>16811</v>
      </c>
      <c r="B16791" s="2">
        <v>4666116</v>
      </c>
      <c r="C16791" s="2" t="s">
        <v>9</v>
      </c>
    </row>
    <row r="16792" spans="1:3" x14ac:dyDescent="0.25">
      <c r="A16792" s="2" t="s">
        <v>16812</v>
      </c>
      <c r="B16792" s="2">
        <v>4678049</v>
      </c>
      <c r="C16792" s="2" t="s">
        <v>2</v>
      </c>
    </row>
    <row r="16793" spans="1:3" x14ac:dyDescent="0.25">
      <c r="A16793" s="2" t="s">
        <v>16813</v>
      </c>
      <c r="B16793" s="2">
        <v>4757844</v>
      </c>
      <c r="C16793" s="2" t="s">
        <v>11</v>
      </c>
    </row>
    <row r="16794" spans="1:3" x14ac:dyDescent="0.25">
      <c r="A16794" s="2" t="s">
        <v>16814</v>
      </c>
      <c r="B16794" s="2">
        <v>4776123</v>
      </c>
      <c r="C16794" s="2" t="s">
        <v>1</v>
      </c>
    </row>
    <row r="16795" spans="1:3" x14ac:dyDescent="0.25">
      <c r="A16795" s="2" t="s">
        <v>16815</v>
      </c>
      <c r="B16795" s="2">
        <v>4818934</v>
      </c>
      <c r="C16795" s="2" t="s">
        <v>7</v>
      </c>
    </row>
    <row r="16796" spans="1:3" x14ac:dyDescent="0.25">
      <c r="A16796" s="2" t="s">
        <v>16816</v>
      </c>
      <c r="B16796" s="2">
        <v>4882767</v>
      </c>
      <c r="C16796" s="2" t="s">
        <v>9</v>
      </c>
    </row>
    <row r="16797" spans="1:3" x14ac:dyDescent="0.25">
      <c r="A16797" s="2" t="s">
        <v>16817</v>
      </c>
      <c r="B16797" s="2">
        <v>4887950</v>
      </c>
      <c r="C16797" s="2" t="s">
        <v>9</v>
      </c>
    </row>
    <row r="16798" spans="1:3" x14ac:dyDescent="0.25">
      <c r="A16798" s="2" t="s">
        <v>16818</v>
      </c>
      <c r="B16798" s="2">
        <v>4909223</v>
      </c>
      <c r="C16798" s="2" t="s">
        <v>10</v>
      </c>
    </row>
    <row r="16799" spans="1:3" x14ac:dyDescent="0.25">
      <c r="A16799" s="2" t="s">
        <v>16819</v>
      </c>
      <c r="B16799" s="2">
        <v>4918514</v>
      </c>
      <c r="C16799" s="2" t="s">
        <v>8</v>
      </c>
    </row>
    <row r="16800" spans="1:3" x14ac:dyDescent="0.25">
      <c r="A16800" s="2" t="s">
        <v>16820</v>
      </c>
      <c r="B16800" s="2">
        <v>4919936</v>
      </c>
      <c r="C16800" s="2" t="s">
        <v>8</v>
      </c>
    </row>
    <row r="16801" spans="1:3" x14ac:dyDescent="0.25">
      <c r="A16801" s="2" t="s">
        <v>16821</v>
      </c>
      <c r="B16801" s="2">
        <v>4990475</v>
      </c>
      <c r="C16801" s="2" t="s">
        <v>11</v>
      </c>
    </row>
    <row r="16802" spans="1:3" x14ac:dyDescent="0.25">
      <c r="A16802" s="2" t="s">
        <v>16822</v>
      </c>
      <c r="B16802" s="2">
        <v>5065903</v>
      </c>
      <c r="C16802" s="2" t="s">
        <v>9</v>
      </c>
    </row>
    <row r="16803" spans="1:3" x14ac:dyDescent="0.25">
      <c r="A16803" s="2" t="s">
        <v>16823</v>
      </c>
      <c r="B16803" s="2">
        <v>5076488</v>
      </c>
      <c r="C16803" s="2" t="s">
        <v>5</v>
      </c>
    </row>
    <row r="16804" spans="1:3" x14ac:dyDescent="0.25">
      <c r="A16804" s="2" t="s">
        <v>16824</v>
      </c>
      <c r="B16804" s="2">
        <v>5113903</v>
      </c>
      <c r="C16804" s="2" t="s">
        <v>1</v>
      </c>
    </row>
    <row r="16805" spans="1:3" x14ac:dyDescent="0.25">
      <c r="A16805" s="2" t="s">
        <v>16825</v>
      </c>
      <c r="B16805" s="2">
        <v>5149205</v>
      </c>
      <c r="C16805" s="2" t="s">
        <v>1</v>
      </c>
    </row>
    <row r="16806" spans="1:3" x14ac:dyDescent="0.25">
      <c r="A16806" s="2" t="s">
        <v>16826</v>
      </c>
      <c r="B16806" s="2">
        <v>5171122</v>
      </c>
      <c r="C16806" s="2" t="s">
        <v>0</v>
      </c>
    </row>
    <row r="16807" spans="1:3" x14ac:dyDescent="0.25">
      <c r="A16807" s="2" t="s">
        <v>16827</v>
      </c>
      <c r="B16807" s="2">
        <v>5259729</v>
      </c>
      <c r="C16807" s="2" t="s">
        <v>8</v>
      </c>
    </row>
    <row r="16808" spans="1:3" x14ac:dyDescent="0.25">
      <c r="A16808" s="2" t="s">
        <v>16828</v>
      </c>
      <c r="B16808" s="2">
        <v>5281786</v>
      </c>
      <c r="C16808" s="2" t="s">
        <v>1</v>
      </c>
    </row>
    <row r="16809" spans="1:3" x14ac:dyDescent="0.25">
      <c r="A16809" s="2" t="s">
        <v>16829</v>
      </c>
      <c r="B16809" s="2">
        <v>5287852</v>
      </c>
      <c r="C16809" s="2" t="s">
        <v>5</v>
      </c>
    </row>
    <row r="16810" spans="1:3" x14ac:dyDescent="0.25">
      <c r="A16810" s="2" t="s">
        <v>16830</v>
      </c>
      <c r="B16810" s="2">
        <v>5302973</v>
      </c>
      <c r="C16810" s="2" t="s">
        <v>9</v>
      </c>
    </row>
    <row r="16811" spans="1:3" x14ac:dyDescent="0.25">
      <c r="A16811" s="2" t="s">
        <v>16831</v>
      </c>
      <c r="B16811" s="2">
        <v>5303358</v>
      </c>
      <c r="C16811" s="2" t="s">
        <v>9</v>
      </c>
    </row>
    <row r="16812" spans="1:3" x14ac:dyDescent="0.25">
      <c r="A16812" s="2" t="s">
        <v>16832</v>
      </c>
      <c r="B16812" s="2">
        <v>5403861</v>
      </c>
      <c r="C16812" s="2" t="s">
        <v>2</v>
      </c>
    </row>
    <row r="16813" spans="1:3" x14ac:dyDescent="0.25">
      <c r="A16813" s="2" t="s">
        <v>16833</v>
      </c>
      <c r="B16813" s="2">
        <v>5408816</v>
      </c>
      <c r="C16813" s="2" t="s">
        <v>6</v>
      </c>
    </row>
    <row r="16814" spans="1:3" x14ac:dyDescent="0.25">
      <c r="A16814" s="2" t="s">
        <v>16834</v>
      </c>
      <c r="B16814" s="2">
        <v>5464780</v>
      </c>
      <c r="C16814" s="2" t="s">
        <v>5</v>
      </c>
    </row>
    <row r="16815" spans="1:3" x14ac:dyDescent="0.25">
      <c r="A16815" s="2" t="s">
        <v>16835</v>
      </c>
      <c r="B16815" s="2">
        <v>5488057</v>
      </c>
      <c r="C16815" s="2" t="s">
        <v>1</v>
      </c>
    </row>
    <row r="16816" spans="1:3" x14ac:dyDescent="0.25">
      <c r="A16816" s="2" t="s">
        <v>16836</v>
      </c>
      <c r="B16816" s="2">
        <v>5489261</v>
      </c>
      <c r="C16816" s="2" t="s">
        <v>2</v>
      </c>
    </row>
    <row r="16817" spans="1:3" x14ac:dyDescent="0.25">
      <c r="A16817" s="2" t="s">
        <v>16837</v>
      </c>
      <c r="B16817" s="2">
        <v>5501456</v>
      </c>
      <c r="C16817" s="2" t="s">
        <v>5</v>
      </c>
    </row>
    <row r="16818" spans="1:3" x14ac:dyDescent="0.25">
      <c r="A16818" s="2" t="s">
        <v>16838</v>
      </c>
      <c r="B16818" s="2">
        <v>5519662</v>
      </c>
      <c r="C16818" s="2" t="s">
        <v>10</v>
      </c>
    </row>
    <row r="16819" spans="1:3" x14ac:dyDescent="0.25">
      <c r="A16819" s="2" t="s">
        <v>16839</v>
      </c>
      <c r="B16819" s="2">
        <v>5548467</v>
      </c>
      <c r="C16819" s="2" t="s">
        <v>2</v>
      </c>
    </row>
    <row r="16820" spans="1:3" x14ac:dyDescent="0.25">
      <c r="A16820" s="2" t="s">
        <v>16840</v>
      </c>
      <c r="B16820" s="2">
        <v>5572574</v>
      </c>
      <c r="C16820" s="2" t="s">
        <v>9</v>
      </c>
    </row>
    <row r="16821" spans="1:3" x14ac:dyDescent="0.25">
      <c r="A16821" s="2" t="s">
        <v>16841</v>
      </c>
      <c r="B16821" s="2">
        <v>5577123</v>
      </c>
      <c r="C16821" s="2" t="s">
        <v>5</v>
      </c>
    </row>
    <row r="16822" spans="1:3" x14ac:dyDescent="0.25">
      <c r="A16822" s="2" t="s">
        <v>16842</v>
      </c>
      <c r="B16822" s="2">
        <v>5600674</v>
      </c>
      <c r="C16822" s="2" t="s">
        <v>6</v>
      </c>
    </row>
    <row r="16823" spans="1:3" x14ac:dyDescent="0.25">
      <c r="A16823" s="2" t="s">
        <v>16843</v>
      </c>
      <c r="B16823" s="2">
        <v>5603147</v>
      </c>
      <c r="C16823" s="2" t="s">
        <v>5</v>
      </c>
    </row>
    <row r="16824" spans="1:3" x14ac:dyDescent="0.25">
      <c r="A16824" s="2" t="s">
        <v>16844</v>
      </c>
      <c r="B16824" s="2">
        <v>5614722</v>
      </c>
      <c r="C16824" s="2" t="s">
        <v>9</v>
      </c>
    </row>
    <row r="16825" spans="1:3" x14ac:dyDescent="0.25">
      <c r="A16825" s="2" t="s">
        <v>16845</v>
      </c>
      <c r="B16825" s="2">
        <v>5644357</v>
      </c>
      <c r="C16825" s="2" t="s">
        <v>1</v>
      </c>
    </row>
    <row r="16826" spans="1:3" x14ac:dyDescent="0.25">
      <c r="A16826" s="2" t="s">
        <v>16846</v>
      </c>
      <c r="B16826" s="2">
        <v>5651742</v>
      </c>
      <c r="C16826" s="2" t="s">
        <v>1</v>
      </c>
    </row>
    <row r="16827" spans="1:3" x14ac:dyDescent="0.25">
      <c r="A16827" s="2" t="s">
        <v>16847</v>
      </c>
      <c r="B16827" s="2">
        <v>5659868</v>
      </c>
      <c r="C16827" s="2" t="s">
        <v>2</v>
      </c>
    </row>
    <row r="16828" spans="1:3" x14ac:dyDescent="0.25">
      <c r="A16828" s="2" t="s">
        <v>16848</v>
      </c>
      <c r="B16828" s="2">
        <v>5666860</v>
      </c>
      <c r="C16828" s="2" t="s">
        <v>0</v>
      </c>
    </row>
    <row r="16829" spans="1:3" x14ac:dyDescent="0.25">
      <c r="A16829" s="2" t="s">
        <v>16849</v>
      </c>
      <c r="B16829" s="2">
        <v>5667200</v>
      </c>
      <c r="C16829" s="2" t="s">
        <v>2</v>
      </c>
    </row>
    <row r="16830" spans="1:3" x14ac:dyDescent="0.25">
      <c r="A16830" s="2" t="s">
        <v>16850</v>
      </c>
      <c r="B16830" s="2">
        <v>5679711</v>
      </c>
      <c r="C16830" s="2" t="s">
        <v>2</v>
      </c>
    </row>
    <row r="16831" spans="1:3" x14ac:dyDescent="0.25">
      <c r="A16831" s="2" t="s">
        <v>16851</v>
      </c>
      <c r="B16831" s="2">
        <v>5682836</v>
      </c>
      <c r="C16831" s="2" t="s">
        <v>9</v>
      </c>
    </row>
    <row r="16832" spans="1:3" x14ac:dyDescent="0.25">
      <c r="A16832" s="2" t="s">
        <v>16852</v>
      </c>
      <c r="B16832" s="2">
        <v>5691833</v>
      </c>
      <c r="C16832" s="2" t="s">
        <v>1</v>
      </c>
    </row>
    <row r="16833" spans="1:3" x14ac:dyDescent="0.25">
      <c r="A16833" s="2" t="s">
        <v>16853</v>
      </c>
      <c r="B16833" s="2">
        <v>5736000</v>
      </c>
      <c r="C16833" s="2" t="s">
        <v>7</v>
      </c>
    </row>
    <row r="16834" spans="1:3" x14ac:dyDescent="0.25">
      <c r="A16834" s="2" t="s">
        <v>16854</v>
      </c>
      <c r="B16834" s="2">
        <v>5736347</v>
      </c>
      <c r="C16834" s="2" t="s">
        <v>11</v>
      </c>
    </row>
    <row r="16835" spans="1:3" x14ac:dyDescent="0.25">
      <c r="A16835" s="2" t="s">
        <v>16855</v>
      </c>
      <c r="B16835" s="2">
        <v>5738935</v>
      </c>
      <c r="C16835" s="2" t="s">
        <v>10</v>
      </c>
    </row>
    <row r="16836" spans="1:3" x14ac:dyDescent="0.25">
      <c r="A16836" s="2" t="s">
        <v>16856</v>
      </c>
      <c r="B16836" s="2">
        <v>5740008</v>
      </c>
      <c r="C16836" s="2" t="s">
        <v>1</v>
      </c>
    </row>
    <row r="16837" spans="1:3" x14ac:dyDescent="0.25">
      <c r="A16837" s="2" t="s">
        <v>16857</v>
      </c>
      <c r="B16837" s="2">
        <v>5740734</v>
      </c>
      <c r="C16837" s="2" t="s">
        <v>2</v>
      </c>
    </row>
    <row r="16838" spans="1:3" x14ac:dyDescent="0.25">
      <c r="A16838" s="2" t="s">
        <v>16858</v>
      </c>
      <c r="B16838" s="2">
        <v>5783588</v>
      </c>
      <c r="C16838" s="2" t="s">
        <v>5</v>
      </c>
    </row>
    <row r="16839" spans="1:3" x14ac:dyDescent="0.25">
      <c r="A16839" s="2" t="s">
        <v>16859</v>
      </c>
      <c r="B16839" s="2">
        <v>5796638</v>
      </c>
      <c r="C16839" s="2" t="s">
        <v>9</v>
      </c>
    </row>
    <row r="16840" spans="1:3" x14ac:dyDescent="0.25">
      <c r="A16840" s="2" t="s">
        <v>16860</v>
      </c>
      <c r="B16840" s="2">
        <v>5843715</v>
      </c>
      <c r="C16840" s="2" t="s">
        <v>9</v>
      </c>
    </row>
    <row r="16841" spans="1:3" x14ac:dyDescent="0.25">
      <c r="A16841" s="2" t="s">
        <v>16861</v>
      </c>
      <c r="B16841" s="2">
        <v>5867053</v>
      </c>
      <c r="C16841" s="2" t="s">
        <v>2</v>
      </c>
    </row>
    <row r="16842" spans="1:3" x14ac:dyDescent="0.25">
      <c r="A16842" s="2" t="s">
        <v>16862</v>
      </c>
      <c r="B16842" s="2">
        <v>5886581</v>
      </c>
      <c r="C16842" s="2" t="s">
        <v>5</v>
      </c>
    </row>
    <row r="16843" spans="1:3" x14ac:dyDescent="0.25">
      <c r="A16843" s="2" t="s">
        <v>16863</v>
      </c>
      <c r="B16843" s="2">
        <v>5925146</v>
      </c>
      <c r="C16843" s="2" t="s">
        <v>2</v>
      </c>
    </row>
    <row r="16844" spans="1:3" x14ac:dyDescent="0.25">
      <c r="A16844" s="2" t="s">
        <v>16864</v>
      </c>
      <c r="B16844" s="2">
        <v>5956368</v>
      </c>
      <c r="C16844" s="2" t="s">
        <v>3</v>
      </c>
    </row>
    <row r="16845" spans="1:3" x14ac:dyDescent="0.25">
      <c r="A16845" s="2" t="s">
        <v>16865</v>
      </c>
      <c r="B16845" s="2">
        <v>5963292</v>
      </c>
      <c r="C16845" s="2" t="s">
        <v>9</v>
      </c>
    </row>
    <row r="16846" spans="1:3" x14ac:dyDescent="0.25">
      <c r="A16846" s="2" t="s">
        <v>16866</v>
      </c>
      <c r="B16846" s="2">
        <v>5963343</v>
      </c>
      <c r="C16846" s="2" t="s">
        <v>9</v>
      </c>
    </row>
    <row r="16847" spans="1:3" x14ac:dyDescent="0.25">
      <c r="A16847" s="2" t="s">
        <v>16867</v>
      </c>
      <c r="B16847" s="2">
        <v>5987124</v>
      </c>
      <c r="C16847" s="2" t="s">
        <v>5</v>
      </c>
    </row>
    <row r="16848" spans="1:3" x14ac:dyDescent="0.25">
      <c r="A16848" s="2" t="s">
        <v>16868</v>
      </c>
      <c r="B16848" s="2">
        <v>6024127</v>
      </c>
      <c r="C16848" s="2" t="s">
        <v>1</v>
      </c>
    </row>
    <row r="16849" spans="1:3" x14ac:dyDescent="0.25">
      <c r="A16849" s="2" t="s">
        <v>16869</v>
      </c>
      <c r="B16849" s="2">
        <v>6050765</v>
      </c>
      <c r="C16849" s="2" t="s">
        <v>4</v>
      </c>
    </row>
    <row r="16850" spans="1:3" x14ac:dyDescent="0.25">
      <c r="A16850" s="2" t="s">
        <v>16870</v>
      </c>
      <c r="B16850" s="2">
        <v>6051284</v>
      </c>
      <c r="C16850" s="2" t="s">
        <v>1</v>
      </c>
    </row>
    <row r="16851" spans="1:3" x14ac:dyDescent="0.25">
      <c r="A16851" s="2" t="s">
        <v>16871</v>
      </c>
      <c r="B16851" s="2">
        <v>6074931</v>
      </c>
      <c r="C16851" s="2" t="s">
        <v>2</v>
      </c>
    </row>
    <row r="16852" spans="1:3" x14ac:dyDescent="0.25">
      <c r="A16852" s="2" t="s">
        <v>16872</v>
      </c>
      <c r="B16852" s="2">
        <v>6099858</v>
      </c>
      <c r="C16852" s="2" t="s">
        <v>9</v>
      </c>
    </row>
    <row r="16853" spans="1:3" x14ac:dyDescent="0.25">
      <c r="A16853" s="2" t="s">
        <v>16873</v>
      </c>
      <c r="B16853" s="2">
        <v>6102801</v>
      </c>
      <c r="C16853" s="2" t="s">
        <v>2</v>
      </c>
    </row>
    <row r="16854" spans="1:3" x14ac:dyDescent="0.25">
      <c r="A16854" s="2" t="s">
        <v>16874</v>
      </c>
      <c r="B16854" s="2">
        <v>6164831</v>
      </c>
      <c r="C16854" s="2" t="s">
        <v>1</v>
      </c>
    </row>
    <row r="16855" spans="1:3" x14ac:dyDescent="0.25">
      <c r="A16855" s="2" t="s">
        <v>16875</v>
      </c>
      <c r="B16855" s="2">
        <v>6270086</v>
      </c>
      <c r="C16855" s="2" t="s">
        <v>8</v>
      </c>
    </row>
    <row r="16856" spans="1:3" x14ac:dyDescent="0.25">
      <c r="A16856" s="2" t="s">
        <v>16876</v>
      </c>
      <c r="B16856" s="2">
        <v>6278254</v>
      </c>
      <c r="C16856" s="2" t="s">
        <v>10</v>
      </c>
    </row>
    <row r="16857" spans="1:3" x14ac:dyDescent="0.25">
      <c r="A16857" s="2" t="s">
        <v>16877</v>
      </c>
      <c r="B16857" s="2">
        <v>6503552</v>
      </c>
      <c r="C16857" s="2" t="s">
        <v>7</v>
      </c>
    </row>
    <row r="16858" spans="1:3" x14ac:dyDescent="0.25">
      <c r="A16858" s="2" t="s">
        <v>16878</v>
      </c>
      <c r="B16858" s="2">
        <v>6503892</v>
      </c>
      <c r="C16858" s="2" t="s">
        <v>10</v>
      </c>
    </row>
    <row r="16859" spans="1:3" x14ac:dyDescent="0.25">
      <c r="A16859" s="2" t="s">
        <v>16879</v>
      </c>
      <c r="B16859" s="2">
        <v>6527274</v>
      </c>
      <c r="C16859" s="2" t="s">
        <v>4</v>
      </c>
    </row>
    <row r="16860" spans="1:3" x14ac:dyDescent="0.25">
      <c r="A16860" s="2" t="s">
        <v>16880</v>
      </c>
      <c r="B16860" s="2">
        <v>6539339</v>
      </c>
      <c r="C16860" s="2" t="s">
        <v>9</v>
      </c>
    </row>
    <row r="16861" spans="1:3" x14ac:dyDescent="0.25">
      <c r="A16861" s="2" t="s">
        <v>16881</v>
      </c>
      <c r="B16861" s="2">
        <v>6553086</v>
      </c>
      <c r="C16861" s="2" t="s">
        <v>11</v>
      </c>
    </row>
    <row r="16862" spans="1:3" x14ac:dyDescent="0.25">
      <c r="A16862" s="2" t="s">
        <v>16882</v>
      </c>
      <c r="B16862" s="2">
        <v>6584439</v>
      </c>
      <c r="C16862" s="2" t="s">
        <v>2</v>
      </c>
    </row>
    <row r="16863" spans="1:3" x14ac:dyDescent="0.25">
      <c r="A16863" s="2" t="s">
        <v>16883</v>
      </c>
      <c r="B16863" s="2">
        <v>6592937</v>
      </c>
      <c r="C16863" s="2" t="s">
        <v>9</v>
      </c>
    </row>
    <row r="16864" spans="1:3" x14ac:dyDescent="0.25">
      <c r="A16864" s="2" t="s">
        <v>16884</v>
      </c>
      <c r="B16864" s="2">
        <v>6606614</v>
      </c>
      <c r="C16864" s="2" t="s">
        <v>4</v>
      </c>
    </row>
    <row r="16865" spans="1:3" x14ac:dyDescent="0.25">
      <c r="A16865" s="2" t="s">
        <v>16885</v>
      </c>
      <c r="B16865" s="2">
        <v>6636866</v>
      </c>
      <c r="C16865" s="2" t="s">
        <v>8</v>
      </c>
    </row>
    <row r="16866" spans="1:3" x14ac:dyDescent="0.25">
      <c r="A16866" s="2" t="s">
        <v>16886</v>
      </c>
      <c r="B16866" s="2">
        <v>6637806</v>
      </c>
      <c r="C16866" s="2" t="s">
        <v>9</v>
      </c>
    </row>
    <row r="16867" spans="1:3" x14ac:dyDescent="0.25">
      <c r="A16867" s="2" t="s">
        <v>16887</v>
      </c>
      <c r="B16867" s="2">
        <v>6674209</v>
      </c>
      <c r="C16867" s="2" t="s">
        <v>7</v>
      </c>
    </row>
    <row r="16868" spans="1:3" x14ac:dyDescent="0.25">
      <c r="A16868" s="2" t="s">
        <v>16888</v>
      </c>
      <c r="B16868" s="2">
        <v>6713160</v>
      </c>
      <c r="C16868" s="2" t="s">
        <v>1</v>
      </c>
    </row>
    <row r="16869" spans="1:3" x14ac:dyDescent="0.25">
      <c r="A16869" s="2" t="s">
        <v>16889</v>
      </c>
      <c r="B16869" s="2">
        <v>6727875</v>
      </c>
      <c r="C16869" s="2" t="s">
        <v>7</v>
      </c>
    </row>
    <row r="16870" spans="1:3" x14ac:dyDescent="0.25">
      <c r="A16870" s="2" t="s">
        <v>16890</v>
      </c>
      <c r="B16870" s="2">
        <v>9541815</v>
      </c>
      <c r="C16870" s="2" t="s">
        <v>8</v>
      </c>
    </row>
    <row r="16871" spans="1:3" x14ac:dyDescent="0.25">
      <c r="A16871" s="2" t="s">
        <v>16891</v>
      </c>
      <c r="B16871" s="2">
        <v>9553875</v>
      </c>
      <c r="C16871" s="2" t="s">
        <v>11</v>
      </c>
    </row>
    <row r="16872" spans="1:3" x14ac:dyDescent="0.25">
      <c r="A16872" s="2" t="s">
        <v>16892</v>
      </c>
      <c r="B16872" s="2">
        <v>9555152</v>
      </c>
      <c r="C16872" s="2" t="s">
        <v>6</v>
      </c>
    </row>
    <row r="16873" spans="1:3" x14ac:dyDescent="0.25">
      <c r="A16873" s="2" t="s">
        <v>16893</v>
      </c>
      <c r="B16873" s="2">
        <v>9631077</v>
      </c>
      <c r="C16873" s="2" t="s">
        <v>6</v>
      </c>
    </row>
    <row r="16874" spans="1:3" x14ac:dyDescent="0.25">
      <c r="A16874" s="2" t="s">
        <v>16894</v>
      </c>
      <c r="B16874" s="2">
        <v>9631485</v>
      </c>
      <c r="C16874" s="2" t="s">
        <v>5</v>
      </c>
    </row>
    <row r="16875" spans="1:3" x14ac:dyDescent="0.25">
      <c r="A16875" s="2" t="s">
        <v>16895</v>
      </c>
      <c r="B16875" s="2">
        <v>9670332</v>
      </c>
      <c r="C16875" s="2" t="s">
        <v>8</v>
      </c>
    </row>
    <row r="16876" spans="1:3" x14ac:dyDescent="0.25">
      <c r="A16876" s="2" t="s">
        <v>16896</v>
      </c>
      <c r="B16876" s="2">
        <v>9675605</v>
      </c>
      <c r="C16876" s="2" t="s">
        <v>2</v>
      </c>
    </row>
    <row r="16877" spans="1:3" x14ac:dyDescent="0.25">
      <c r="A16877" s="2" t="s">
        <v>16897</v>
      </c>
      <c r="B16877" s="2">
        <v>9736982</v>
      </c>
      <c r="C16877" s="2" t="s">
        <v>5</v>
      </c>
    </row>
    <row r="16878" spans="1:3" x14ac:dyDescent="0.25">
      <c r="A16878" s="2" t="s">
        <v>16898</v>
      </c>
      <c r="B16878" s="2">
        <v>9804206</v>
      </c>
      <c r="C16878" s="2" t="s">
        <v>2</v>
      </c>
    </row>
    <row r="16879" spans="1:3" x14ac:dyDescent="0.25">
      <c r="A16879" s="2" t="s">
        <v>16899</v>
      </c>
      <c r="B16879" s="2">
        <v>9806519</v>
      </c>
      <c r="C16879" s="2" t="s">
        <v>1</v>
      </c>
    </row>
    <row r="16880" spans="1:3" x14ac:dyDescent="0.25">
      <c r="A16880" s="2" t="s">
        <v>16900</v>
      </c>
      <c r="B16880" s="2">
        <v>9895827</v>
      </c>
      <c r="C16880" s="2" t="s">
        <v>8</v>
      </c>
    </row>
    <row r="16881" spans="1:3" x14ac:dyDescent="0.25">
      <c r="A16881" s="2" t="s">
        <v>16901</v>
      </c>
      <c r="B16881" s="2">
        <v>9948529</v>
      </c>
      <c r="C16881" s="2" t="s">
        <v>2</v>
      </c>
    </row>
    <row r="16882" spans="1:3" x14ac:dyDescent="0.25">
      <c r="A16882" s="2" t="s">
        <v>16902</v>
      </c>
      <c r="B16882" s="2">
        <v>9958481</v>
      </c>
      <c r="C16882" s="2" t="s">
        <v>2</v>
      </c>
    </row>
    <row r="16883" spans="1:3" x14ac:dyDescent="0.25">
      <c r="A16883" s="2" t="s">
        <v>16903</v>
      </c>
      <c r="B16883" s="2">
        <v>11711036</v>
      </c>
      <c r="C16883" s="2" t="s">
        <v>0</v>
      </c>
    </row>
    <row r="16884" spans="1:3" x14ac:dyDescent="0.25">
      <c r="A16884" s="2" t="s">
        <v>16904</v>
      </c>
      <c r="B16884" s="2">
        <v>11716564</v>
      </c>
      <c r="C16884" s="2" t="s">
        <v>7</v>
      </c>
    </row>
    <row r="16885" spans="1:3" x14ac:dyDescent="0.25">
      <c r="A16885" s="2" t="s">
        <v>16905</v>
      </c>
      <c r="B16885" s="2">
        <v>11744819</v>
      </c>
      <c r="C16885" s="2" t="s">
        <v>11</v>
      </c>
    </row>
    <row r="16886" spans="1:3" x14ac:dyDescent="0.25">
      <c r="A16886" s="2" t="s">
        <v>16906</v>
      </c>
      <c r="B16886" s="2">
        <v>21490057</v>
      </c>
      <c r="C16886" s="2" t="s">
        <v>5</v>
      </c>
    </row>
    <row r="16887" spans="1:3" x14ac:dyDescent="0.25">
      <c r="A16887" s="2" t="s">
        <v>16907</v>
      </c>
      <c r="B16887" s="2">
        <v>21583242</v>
      </c>
      <c r="C16887" s="2" t="s">
        <v>5</v>
      </c>
    </row>
    <row r="16888" spans="1:3" x14ac:dyDescent="0.25">
      <c r="A16888" s="2" t="s">
        <v>16908</v>
      </c>
      <c r="B16888" s="2">
        <v>21750962</v>
      </c>
      <c r="C16888" s="2" t="s">
        <v>0</v>
      </c>
    </row>
    <row r="16889" spans="1:3" x14ac:dyDescent="0.25">
      <c r="A16889" s="2" t="s">
        <v>16909</v>
      </c>
      <c r="B16889" s="2">
        <v>21856054</v>
      </c>
      <c r="C16889" s="2" t="s">
        <v>7</v>
      </c>
    </row>
    <row r="16890" spans="1:3" x14ac:dyDescent="0.25">
      <c r="A16890" s="2" t="s">
        <v>16910</v>
      </c>
      <c r="B16890" s="2">
        <v>22366075</v>
      </c>
      <c r="C16890" s="2" t="s">
        <v>2</v>
      </c>
    </row>
    <row r="16891" spans="1:3" x14ac:dyDescent="0.25">
      <c r="A16891" s="2" t="s">
        <v>16911</v>
      </c>
      <c r="B16891" s="2">
        <v>10947469</v>
      </c>
      <c r="C16891" s="2" t="s">
        <v>5</v>
      </c>
    </row>
    <row r="16892" spans="1:3" x14ac:dyDescent="0.25">
      <c r="A16892" s="2" t="s">
        <v>16912</v>
      </c>
      <c r="B16892" s="2">
        <v>16706342</v>
      </c>
      <c r="C16892" s="2" t="s">
        <v>8</v>
      </c>
    </row>
    <row r="16893" spans="1:3" x14ac:dyDescent="0.25">
      <c r="A16893" s="2" t="s">
        <v>16913</v>
      </c>
      <c r="B16893" s="2">
        <v>2815923</v>
      </c>
      <c r="C16893" s="2" t="s">
        <v>6</v>
      </c>
    </row>
    <row r="16894" spans="1:3" x14ac:dyDescent="0.25">
      <c r="A16894" s="2" t="s">
        <v>16914</v>
      </c>
      <c r="B16894" s="2">
        <v>2815998</v>
      </c>
      <c r="C16894" s="2" t="s">
        <v>1</v>
      </c>
    </row>
    <row r="16895" spans="1:3" x14ac:dyDescent="0.25">
      <c r="A16895" s="2" t="s">
        <v>16915</v>
      </c>
      <c r="B16895" s="2">
        <v>2819972</v>
      </c>
      <c r="C16895" s="2" t="s">
        <v>9</v>
      </c>
    </row>
    <row r="16896" spans="1:3" x14ac:dyDescent="0.25">
      <c r="A16896" s="2" t="s">
        <v>16916</v>
      </c>
      <c r="B16896" s="2">
        <v>2839726</v>
      </c>
      <c r="C16896" s="2" t="s">
        <v>0</v>
      </c>
    </row>
    <row r="16897" spans="1:3" x14ac:dyDescent="0.25">
      <c r="A16897" s="2" t="s">
        <v>16917</v>
      </c>
      <c r="B16897" s="2">
        <v>2843433</v>
      </c>
      <c r="C16897" s="2" t="s">
        <v>6</v>
      </c>
    </row>
    <row r="16898" spans="1:3" x14ac:dyDescent="0.25">
      <c r="A16898" s="2" t="s">
        <v>16918</v>
      </c>
      <c r="B16898" s="2">
        <v>2847072</v>
      </c>
      <c r="C16898" s="2" t="s">
        <v>9</v>
      </c>
    </row>
    <row r="16899" spans="1:3" x14ac:dyDescent="0.25">
      <c r="A16899" s="2" t="s">
        <v>16919</v>
      </c>
      <c r="B16899" s="2">
        <v>2851497</v>
      </c>
      <c r="C16899" s="2" t="s">
        <v>6</v>
      </c>
    </row>
    <row r="16900" spans="1:3" x14ac:dyDescent="0.25">
      <c r="A16900" s="2" t="s">
        <v>16920</v>
      </c>
      <c r="B16900" s="2">
        <v>2890837</v>
      </c>
      <c r="C16900" s="2" t="s">
        <v>1</v>
      </c>
    </row>
    <row r="16901" spans="1:3" x14ac:dyDescent="0.25">
      <c r="A16901" s="2" t="s">
        <v>16921</v>
      </c>
      <c r="B16901" s="2">
        <v>2896940</v>
      </c>
      <c r="C16901" s="2" t="s">
        <v>11</v>
      </c>
    </row>
    <row r="16902" spans="1:3" x14ac:dyDescent="0.25">
      <c r="A16902" s="2" t="s">
        <v>16922</v>
      </c>
      <c r="B16902" s="2">
        <v>2899044</v>
      </c>
      <c r="C16902" s="2" t="s">
        <v>2</v>
      </c>
    </row>
    <row r="16903" spans="1:3" x14ac:dyDescent="0.25">
      <c r="A16903" s="2" t="s">
        <v>16923</v>
      </c>
      <c r="B16903" s="2">
        <v>2908954</v>
      </c>
      <c r="C16903" s="2" t="s">
        <v>0</v>
      </c>
    </row>
    <row r="16904" spans="1:3" x14ac:dyDescent="0.25">
      <c r="A16904" s="2" t="s">
        <v>16924</v>
      </c>
      <c r="B16904" s="2">
        <v>2916194</v>
      </c>
      <c r="C16904" s="2" t="s">
        <v>5</v>
      </c>
    </row>
    <row r="16905" spans="1:3" x14ac:dyDescent="0.25">
      <c r="A16905" s="2" t="s">
        <v>16925</v>
      </c>
      <c r="B16905" s="2">
        <v>2928255</v>
      </c>
      <c r="C16905" s="2" t="s">
        <v>9</v>
      </c>
    </row>
    <row r="16906" spans="1:3" x14ac:dyDescent="0.25">
      <c r="A16906" s="2" t="s">
        <v>16926</v>
      </c>
      <c r="B16906" s="2">
        <v>2929061</v>
      </c>
      <c r="C16906" s="2" t="s">
        <v>9</v>
      </c>
    </row>
    <row r="16907" spans="1:3" x14ac:dyDescent="0.25">
      <c r="A16907" s="2" t="s">
        <v>16927</v>
      </c>
      <c r="B16907" s="2">
        <v>2934248</v>
      </c>
      <c r="C16907" s="2" t="s">
        <v>4</v>
      </c>
    </row>
    <row r="16908" spans="1:3" x14ac:dyDescent="0.25">
      <c r="A16908" s="2" t="s">
        <v>16928</v>
      </c>
      <c r="B16908" s="2">
        <v>2934763</v>
      </c>
      <c r="C16908" s="2" t="s">
        <v>7</v>
      </c>
    </row>
    <row r="16909" spans="1:3" x14ac:dyDescent="0.25">
      <c r="A16909" s="2" t="s">
        <v>16929</v>
      </c>
      <c r="B16909" s="2">
        <v>2959652</v>
      </c>
      <c r="C16909" s="2" t="s">
        <v>9</v>
      </c>
    </row>
    <row r="16910" spans="1:3" x14ac:dyDescent="0.25">
      <c r="A16910" s="2" t="s">
        <v>16930</v>
      </c>
      <c r="B16910" s="2">
        <v>2962892</v>
      </c>
      <c r="C16910" s="2" t="s">
        <v>1</v>
      </c>
    </row>
    <row r="16911" spans="1:3" x14ac:dyDescent="0.25">
      <c r="A16911" s="2" t="s">
        <v>16931</v>
      </c>
      <c r="B16911" s="2">
        <v>2967659</v>
      </c>
      <c r="C16911" s="2" t="s">
        <v>11</v>
      </c>
    </row>
    <row r="16912" spans="1:3" x14ac:dyDescent="0.25">
      <c r="A16912" s="2" t="s">
        <v>16932</v>
      </c>
      <c r="B16912" s="2">
        <v>2987983</v>
      </c>
      <c r="C16912" s="2" t="s">
        <v>9</v>
      </c>
    </row>
    <row r="16913" spans="1:3" x14ac:dyDescent="0.25">
      <c r="A16913" s="2" t="s">
        <v>16933</v>
      </c>
      <c r="B16913" s="2">
        <v>2988898</v>
      </c>
      <c r="C16913" s="2" t="s">
        <v>5</v>
      </c>
    </row>
    <row r="16914" spans="1:3" x14ac:dyDescent="0.25">
      <c r="A16914" s="2" t="s">
        <v>16934</v>
      </c>
      <c r="B16914" s="2">
        <v>2989334</v>
      </c>
      <c r="C16914" s="2" t="s">
        <v>5</v>
      </c>
    </row>
    <row r="16915" spans="1:3" x14ac:dyDescent="0.25">
      <c r="A16915" s="2" t="s">
        <v>16935</v>
      </c>
      <c r="B16915" s="2">
        <v>2995774</v>
      </c>
      <c r="C16915" s="2" t="s">
        <v>5</v>
      </c>
    </row>
    <row r="16916" spans="1:3" x14ac:dyDescent="0.25">
      <c r="A16916" s="2" t="s">
        <v>16936</v>
      </c>
      <c r="B16916" s="2">
        <v>3013346</v>
      </c>
      <c r="C16916" s="2" t="s">
        <v>5</v>
      </c>
    </row>
    <row r="16917" spans="1:3" x14ac:dyDescent="0.25">
      <c r="A16917" s="2" t="s">
        <v>16937</v>
      </c>
      <c r="B16917" s="2">
        <v>3014373</v>
      </c>
      <c r="C16917" s="2" t="s">
        <v>6</v>
      </c>
    </row>
    <row r="16918" spans="1:3" x14ac:dyDescent="0.25">
      <c r="A16918" s="2" t="s">
        <v>16938</v>
      </c>
      <c r="B16918" s="2">
        <v>3037978</v>
      </c>
      <c r="C16918" s="2" t="s">
        <v>6</v>
      </c>
    </row>
    <row r="16919" spans="1:3" x14ac:dyDescent="0.25">
      <c r="A16919" s="2" t="s">
        <v>16939</v>
      </c>
      <c r="B16919" s="2">
        <v>3041731</v>
      </c>
      <c r="C16919" s="2" t="s">
        <v>7</v>
      </c>
    </row>
    <row r="16920" spans="1:3" x14ac:dyDescent="0.25">
      <c r="A16920" s="2" t="s">
        <v>16940</v>
      </c>
      <c r="B16920" s="2">
        <v>6752795</v>
      </c>
      <c r="C16920" s="2" t="s">
        <v>2</v>
      </c>
    </row>
    <row r="16921" spans="1:3" x14ac:dyDescent="0.25">
      <c r="A16921" s="2" t="s">
        <v>16941</v>
      </c>
      <c r="B16921" s="2">
        <v>6756133</v>
      </c>
      <c r="C16921" s="2" t="s">
        <v>1</v>
      </c>
    </row>
    <row r="16922" spans="1:3" x14ac:dyDescent="0.25">
      <c r="A16922" s="2" t="s">
        <v>16942</v>
      </c>
      <c r="B16922" s="2">
        <v>6757731</v>
      </c>
      <c r="C16922" s="2" t="s">
        <v>2</v>
      </c>
    </row>
    <row r="16923" spans="1:3" x14ac:dyDescent="0.25">
      <c r="A16923" s="2" t="s">
        <v>16943</v>
      </c>
      <c r="B16923" s="2">
        <v>6759594</v>
      </c>
      <c r="C16923" s="2" t="s">
        <v>5</v>
      </c>
    </row>
    <row r="16924" spans="1:3" x14ac:dyDescent="0.25">
      <c r="A16924" s="2" t="s">
        <v>16944</v>
      </c>
      <c r="B16924" s="2">
        <v>6769143</v>
      </c>
      <c r="C16924" s="2" t="s">
        <v>5</v>
      </c>
    </row>
    <row r="16925" spans="1:3" x14ac:dyDescent="0.25">
      <c r="A16925" s="2" t="s">
        <v>16945</v>
      </c>
      <c r="B16925" s="2">
        <v>6775171</v>
      </c>
      <c r="C16925" s="2" t="s">
        <v>2</v>
      </c>
    </row>
    <row r="16926" spans="1:3" x14ac:dyDescent="0.25">
      <c r="A16926" s="2" t="s">
        <v>16946</v>
      </c>
      <c r="B16926" s="2">
        <v>6781406</v>
      </c>
      <c r="C16926" s="2" t="s">
        <v>7</v>
      </c>
    </row>
    <row r="16927" spans="1:3" x14ac:dyDescent="0.25">
      <c r="A16927" s="2" t="s">
        <v>16947</v>
      </c>
      <c r="B16927" s="2">
        <v>6782747</v>
      </c>
      <c r="C16927" s="2" t="s">
        <v>0</v>
      </c>
    </row>
    <row r="16928" spans="1:3" x14ac:dyDescent="0.25">
      <c r="A16928" s="2" t="s">
        <v>16948</v>
      </c>
      <c r="B16928" s="2">
        <v>6788802</v>
      </c>
      <c r="C16928" s="2" t="s">
        <v>0</v>
      </c>
    </row>
    <row r="16929" spans="1:3" x14ac:dyDescent="0.25">
      <c r="A16929" s="2" t="s">
        <v>16949</v>
      </c>
      <c r="B16929" s="2">
        <v>6798613</v>
      </c>
      <c r="C16929" s="2" t="s">
        <v>10</v>
      </c>
    </row>
    <row r="16930" spans="1:3" x14ac:dyDescent="0.25">
      <c r="A16930" s="2" t="s">
        <v>16950</v>
      </c>
      <c r="B16930" s="2">
        <v>6809930</v>
      </c>
      <c r="C16930" s="2" t="s">
        <v>9</v>
      </c>
    </row>
    <row r="16931" spans="1:3" x14ac:dyDescent="0.25">
      <c r="A16931" s="2" t="s">
        <v>16951</v>
      </c>
      <c r="B16931" s="2">
        <v>6822214</v>
      </c>
      <c r="C16931" s="2" t="s">
        <v>6</v>
      </c>
    </row>
    <row r="16932" spans="1:3" x14ac:dyDescent="0.25">
      <c r="A16932" s="2" t="s">
        <v>16952</v>
      </c>
      <c r="B16932" s="2">
        <v>6829449</v>
      </c>
      <c r="C16932" s="2" t="s">
        <v>9</v>
      </c>
    </row>
    <row r="16933" spans="1:3" x14ac:dyDescent="0.25">
      <c r="A16933" s="2" t="s">
        <v>16953</v>
      </c>
      <c r="B16933" s="2">
        <v>6832839</v>
      </c>
      <c r="C16933" s="2" t="s">
        <v>0</v>
      </c>
    </row>
    <row r="16934" spans="1:3" x14ac:dyDescent="0.25">
      <c r="A16934" s="2" t="s">
        <v>16954</v>
      </c>
      <c r="B16934" s="2">
        <v>6834116</v>
      </c>
      <c r="C16934" s="2" t="s">
        <v>10</v>
      </c>
    </row>
    <row r="16935" spans="1:3" x14ac:dyDescent="0.25">
      <c r="A16935" s="2" t="s">
        <v>16955</v>
      </c>
      <c r="B16935" s="2">
        <v>6834767</v>
      </c>
      <c r="C16935" s="2" t="s">
        <v>9</v>
      </c>
    </row>
    <row r="16936" spans="1:3" x14ac:dyDescent="0.25">
      <c r="A16936" s="2" t="s">
        <v>16956</v>
      </c>
      <c r="B16936" s="2">
        <v>6838634</v>
      </c>
      <c r="C16936" s="2" t="s">
        <v>1</v>
      </c>
    </row>
    <row r="16937" spans="1:3" x14ac:dyDescent="0.25">
      <c r="A16937" s="2" t="s">
        <v>16957</v>
      </c>
      <c r="B16937" s="2">
        <v>6840212</v>
      </c>
      <c r="C16937" s="2" t="s">
        <v>10</v>
      </c>
    </row>
    <row r="16938" spans="1:3" x14ac:dyDescent="0.25">
      <c r="A16938" s="2" t="s">
        <v>16958</v>
      </c>
      <c r="B16938" s="2">
        <v>6858748</v>
      </c>
      <c r="C16938" s="2" t="s">
        <v>0</v>
      </c>
    </row>
    <row r="16939" spans="1:3" x14ac:dyDescent="0.25">
      <c r="A16939" s="2" t="s">
        <v>16959</v>
      </c>
      <c r="B16939" s="2">
        <v>6867619</v>
      </c>
      <c r="C16939" s="2" t="s">
        <v>6</v>
      </c>
    </row>
    <row r="16940" spans="1:3" x14ac:dyDescent="0.25">
      <c r="A16940" s="2" t="s">
        <v>16960</v>
      </c>
      <c r="B16940" s="2">
        <v>6885286</v>
      </c>
      <c r="C16940" s="2" t="s">
        <v>9</v>
      </c>
    </row>
    <row r="16941" spans="1:3" x14ac:dyDescent="0.25">
      <c r="A16941" s="2" t="s">
        <v>16961</v>
      </c>
      <c r="B16941" s="2">
        <v>6913324</v>
      </c>
      <c r="C16941" s="2" t="s">
        <v>9</v>
      </c>
    </row>
    <row r="16942" spans="1:3" x14ac:dyDescent="0.25">
      <c r="A16942" s="2" t="s">
        <v>16962</v>
      </c>
      <c r="B16942" s="2">
        <v>6916593</v>
      </c>
      <c r="C16942" s="2" t="s">
        <v>5</v>
      </c>
    </row>
    <row r="16943" spans="1:3" x14ac:dyDescent="0.25">
      <c r="A16943" s="2" t="s">
        <v>16963</v>
      </c>
      <c r="B16943" s="2">
        <v>6943561</v>
      </c>
      <c r="C16943" s="2" t="s">
        <v>1</v>
      </c>
    </row>
    <row r="16944" spans="1:3" x14ac:dyDescent="0.25">
      <c r="A16944" s="2" t="s">
        <v>16964</v>
      </c>
      <c r="B16944" s="2">
        <v>6948608</v>
      </c>
      <c r="C16944" s="2" t="s">
        <v>11</v>
      </c>
    </row>
    <row r="16945" spans="1:3" x14ac:dyDescent="0.25">
      <c r="A16945" s="2" t="s">
        <v>16965</v>
      </c>
      <c r="B16945" s="2">
        <v>6950306</v>
      </c>
      <c r="C16945" s="2" t="s">
        <v>7</v>
      </c>
    </row>
    <row r="16946" spans="1:3" x14ac:dyDescent="0.25">
      <c r="A16946" s="2" t="s">
        <v>16966</v>
      </c>
      <c r="B16946" s="2">
        <v>6961231</v>
      </c>
      <c r="C16946" s="2" t="s">
        <v>1</v>
      </c>
    </row>
    <row r="16947" spans="1:3" x14ac:dyDescent="0.25">
      <c r="A16947" s="2" t="s">
        <v>16967</v>
      </c>
      <c r="B16947" s="2">
        <v>6964063</v>
      </c>
      <c r="C16947" s="2" t="s">
        <v>1</v>
      </c>
    </row>
    <row r="16948" spans="1:3" x14ac:dyDescent="0.25">
      <c r="A16948" s="2" t="s">
        <v>16968</v>
      </c>
      <c r="B16948" s="2">
        <v>6965848</v>
      </c>
      <c r="C16948" s="2" t="s">
        <v>2</v>
      </c>
    </row>
    <row r="16949" spans="1:3" x14ac:dyDescent="0.25">
      <c r="A16949" s="2" t="s">
        <v>16969</v>
      </c>
      <c r="B16949" s="2">
        <v>6972080</v>
      </c>
      <c r="C16949" s="2" t="s">
        <v>0</v>
      </c>
    </row>
    <row r="16950" spans="1:3" x14ac:dyDescent="0.25">
      <c r="A16950" s="2" t="s">
        <v>16970</v>
      </c>
      <c r="B16950" s="2">
        <v>6980386</v>
      </c>
      <c r="C16950" s="2" t="s">
        <v>1</v>
      </c>
    </row>
    <row r="16951" spans="1:3" x14ac:dyDescent="0.25">
      <c r="A16951" s="2" t="s">
        <v>16971</v>
      </c>
      <c r="B16951" s="2">
        <v>6980957</v>
      </c>
      <c r="C16951" s="2" t="s">
        <v>11</v>
      </c>
    </row>
    <row r="16952" spans="1:3" x14ac:dyDescent="0.25">
      <c r="A16952" s="2" t="s">
        <v>16972</v>
      </c>
      <c r="B16952" s="2">
        <v>6992786</v>
      </c>
      <c r="C16952" s="2" t="s">
        <v>2</v>
      </c>
    </row>
    <row r="16953" spans="1:3" x14ac:dyDescent="0.25">
      <c r="A16953" s="2" t="s">
        <v>16973</v>
      </c>
      <c r="B16953" s="2">
        <v>6993370</v>
      </c>
      <c r="C16953" s="2" t="s">
        <v>7</v>
      </c>
    </row>
    <row r="16954" spans="1:3" x14ac:dyDescent="0.25">
      <c r="A16954" s="2" t="s">
        <v>16974</v>
      </c>
      <c r="B16954" s="2">
        <v>7013679</v>
      </c>
      <c r="C16954" s="2" t="s">
        <v>0</v>
      </c>
    </row>
    <row r="16955" spans="1:3" x14ac:dyDescent="0.25">
      <c r="A16955" s="2" t="s">
        <v>16975</v>
      </c>
      <c r="B16955" s="2">
        <v>7015381</v>
      </c>
      <c r="C16955" s="2" t="s">
        <v>5</v>
      </c>
    </row>
    <row r="16956" spans="1:3" x14ac:dyDescent="0.25">
      <c r="A16956" s="2" t="s">
        <v>16976</v>
      </c>
      <c r="B16956" s="2">
        <v>7021009</v>
      </c>
      <c r="C16956" s="2" t="s">
        <v>10</v>
      </c>
    </row>
    <row r="16957" spans="1:3" x14ac:dyDescent="0.25">
      <c r="A16957" s="2" t="s">
        <v>16977</v>
      </c>
      <c r="B16957" s="2">
        <v>7023587</v>
      </c>
      <c r="C16957" s="2" t="s">
        <v>0</v>
      </c>
    </row>
    <row r="16958" spans="1:3" x14ac:dyDescent="0.25">
      <c r="A16958" s="2" t="s">
        <v>16978</v>
      </c>
      <c r="B16958" s="2">
        <v>7047986</v>
      </c>
      <c r="C16958" s="2" t="s">
        <v>5</v>
      </c>
    </row>
    <row r="16959" spans="1:3" x14ac:dyDescent="0.25">
      <c r="A16959" s="2" t="s">
        <v>16979</v>
      </c>
      <c r="B16959" s="2">
        <v>7057779</v>
      </c>
      <c r="C16959" s="2" t="s">
        <v>2</v>
      </c>
    </row>
    <row r="16960" spans="1:3" x14ac:dyDescent="0.25">
      <c r="A16960" s="2" t="s">
        <v>16980</v>
      </c>
      <c r="B16960" s="2">
        <v>7060456</v>
      </c>
      <c r="C16960" s="2" t="s">
        <v>5</v>
      </c>
    </row>
    <row r="16961" spans="1:3" x14ac:dyDescent="0.25">
      <c r="A16961" s="2" t="s">
        <v>16981</v>
      </c>
      <c r="B16961" s="2">
        <v>7061421</v>
      </c>
      <c r="C16961" s="2" t="s">
        <v>2</v>
      </c>
    </row>
    <row r="16962" spans="1:3" x14ac:dyDescent="0.25">
      <c r="A16962" s="2" t="s">
        <v>16982</v>
      </c>
      <c r="B16962" s="2">
        <v>7061898</v>
      </c>
      <c r="C16962" s="2" t="s">
        <v>11</v>
      </c>
    </row>
    <row r="16963" spans="1:3" x14ac:dyDescent="0.25">
      <c r="A16963" s="2" t="s">
        <v>16983</v>
      </c>
      <c r="B16963" s="2">
        <v>7061939</v>
      </c>
      <c r="C16963" s="2" t="s">
        <v>9</v>
      </c>
    </row>
    <row r="16964" spans="1:3" x14ac:dyDescent="0.25">
      <c r="A16964" s="2" t="s">
        <v>16984</v>
      </c>
      <c r="B16964" s="2">
        <v>7062207</v>
      </c>
      <c r="C16964" s="2" t="s">
        <v>6</v>
      </c>
    </row>
    <row r="16965" spans="1:3" x14ac:dyDescent="0.25">
      <c r="A16965" s="2" t="s">
        <v>16985</v>
      </c>
      <c r="B16965" s="2">
        <v>7079903</v>
      </c>
      <c r="C16965" s="2" t="s">
        <v>2</v>
      </c>
    </row>
    <row r="16966" spans="1:3" x14ac:dyDescent="0.25">
      <c r="A16966" s="2" t="s">
        <v>16986</v>
      </c>
      <c r="B16966" s="2">
        <v>7099241</v>
      </c>
      <c r="C16966" s="2" t="s">
        <v>3</v>
      </c>
    </row>
    <row r="16967" spans="1:3" x14ac:dyDescent="0.25">
      <c r="A16967" s="2" t="s">
        <v>16987</v>
      </c>
      <c r="B16967" s="2">
        <v>7102002</v>
      </c>
      <c r="C16967" s="2" t="s">
        <v>6</v>
      </c>
    </row>
    <row r="16968" spans="1:3" x14ac:dyDescent="0.25">
      <c r="A16968" s="2" t="s">
        <v>16988</v>
      </c>
      <c r="B16968" s="2">
        <v>7114431</v>
      </c>
      <c r="C16968" s="2" t="s">
        <v>9</v>
      </c>
    </row>
    <row r="16969" spans="1:3" x14ac:dyDescent="0.25">
      <c r="A16969" s="2" t="s">
        <v>16989</v>
      </c>
      <c r="B16969" s="2">
        <v>7121048</v>
      </c>
      <c r="C16969" s="2" t="s">
        <v>2</v>
      </c>
    </row>
    <row r="16970" spans="1:3" x14ac:dyDescent="0.25">
      <c r="A16970" s="2" t="s">
        <v>16990</v>
      </c>
      <c r="B16970" s="2">
        <v>7125443</v>
      </c>
      <c r="C16970" s="2" t="s">
        <v>0</v>
      </c>
    </row>
    <row r="16971" spans="1:3" x14ac:dyDescent="0.25">
      <c r="A16971" s="2" t="s">
        <v>16991</v>
      </c>
      <c r="B16971" s="2">
        <v>7126323</v>
      </c>
      <c r="C16971" s="2" t="s">
        <v>0</v>
      </c>
    </row>
    <row r="16972" spans="1:3" x14ac:dyDescent="0.25">
      <c r="A16972" s="2" t="s">
        <v>16992</v>
      </c>
      <c r="B16972" s="2">
        <v>7127334</v>
      </c>
      <c r="C16972" s="2" t="s">
        <v>9</v>
      </c>
    </row>
    <row r="16973" spans="1:3" x14ac:dyDescent="0.25">
      <c r="A16973" s="2" t="s">
        <v>16993</v>
      </c>
      <c r="B16973" s="2">
        <v>7148950</v>
      </c>
      <c r="C16973" s="2" t="s">
        <v>10</v>
      </c>
    </row>
    <row r="16974" spans="1:3" x14ac:dyDescent="0.25">
      <c r="A16974" s="2" t="s">
        <v>16994</v>
      </c>
      <c r="B16974" s="2">
        <v>7150774</v>
      </c>
      <c r="C16974" s="2" t="s">
        <v>6</v>
      </c>
    </row>
    <row r="16975" spans="1:3" x14ac:dyDescent="0.25">
      <c r="A16975" s="2" t="s">
        <v>16995</v>
      </c>
      <c r="B16975" s="2">
        <v>7167918</v>
      </c>
      <c r="C16975" s="2" t="s">
        <v>1</v>
      </c>
    </row>
    <row r="16976" spans="1:3" x14ac:dyDescent="0.25">
      <c r="A16976" s="2" t="s">
        <v>16996</v>
      </c>
      <c r="B16976" s="2">
        <v>7172717</v>
      </c>
      <c r="C16976" s="2" t="s">
        <v>2</v>
      </c>
    </row>
    <row r="16977" spans="1:3" x14ac:dyDescent="0.25">
      <c r="A16977" s="2" t="s">
        <v>16997</v>
      </c>
      <c r="B16977" s="2">
        <v>7176567</v>
      </c>
      <c r="C16977" s="2" t="s">
        <v>4</v>
      </c>
    </row>
    <row r="16978" spans="1:3" x14ac:dyDescent="0.25">
      <c r="A16978" s="2" t="s">
        <v>16998</v>
      </c>
      <c r="B16978" s="2">
        <v>7181130</v>
      </c>
      <c r="C16978" s="2" t="s">
        <v>8</v>
      </c>
    </row>
    <row r="16979" spans="1:3" x14ac:dyDescent="0.25">
      <c r="A16979" s="2" t="s">
        <v>16999</v>
      </c>
      <c r="B16979" s="2">
        <v>7187230</v>
      </c>
      <c r="C16979" s="2" t="s">
        <v>5</v>
      </c>
    </row>
    <row r="16980" spans="1:3" x14ac:dyDescent="0.25">
      <c r="A16980" s="2" t="s">
        <v>17000</v>
      </c>
      <c r="B16980" s="2">
        <v>7198774</v>
      </c>
      <c r="C16980" s="2" t="s">
        <v>4</v>
      </c>
    </row>
    <row r="16981" spans="1:3" x14ac:dyDescent="0.25">
      <c r="A16981" s="2" t="s">
        <v>17001</v>
      </c>
      <c r="B16981" s="2">
        <v>7222925</v>
      </c>
      <c r="C16981" s="2" t="s">
        <v>5</v>
      </c>
    </row>
    <row r="16982" spans="1:3" x14ac:dyDescent="0.25">
      <c r="A16982" s="2" t="s">
        <v>17002</v>
      </c>
      <c r="B16982" s="2">
        <v>7225365</v>
      </c>
      <c r="C16982" s="2" t="s">
        <v>1</v>
      </c>
    </row>
    <row r="16983" spans="1:3" x14ac:dyDescent="0.25">
      <c r="A16983" s="2" t="s">
        <v>17003</v>
      </c>
      <c r="B16983" s="2">
        <v>7240415</v>
      </c>
      <c r="C16983" s="2" t="s">
        <v>3</v>
      </c>
    </row>
    <row r="16984" spans="1:3" x14ac:dyDescent="0.25">
      <c r="A16984" s="2" t="s">
        <v>17004</v>
      </c>
      <c r="B16984" s="2">
        <v>7243830</v>
      </c>
      <c r="C16984" s="2" t="s">
        <v>11</v>
      </c>
    </row>
    <row r="16985" spans="1:3" x14ac:dyDescent="0.25">
      <c r="A16985" s="2" t="s">
        <v>17005</v>
      </c>
      <c r="B16985" s="2">
        <v>7263074</v>
      </c>
      <c r="C16985" s="2" t="s">
        <v>9</v>
      </c>
    </row>
    <row r="16986" spans="1:3" x14ac:dyDescent="0.25">
      <c r="A16986" s="2" t="s">
        <v>17006</v>
      </c>
      <c r="B16986" s="2">
        <v>7265762</v>
      </c>
      <c r="C16986" s="2" t="s">
        <v>5</v>
      </c>
    </row>
    <row r="16987" spans="1:3" x14ac:dyDescent="0.25">
      <c r="A16987" s="2" t="s">
        <v>17007</v>
      </c>
      <c r="B16987" s="2">
        <v>7265824</v>
      </c>
      <c r="C16987" s="2" t="s">
        <v>11</v>
      </c>
    </row>
    <row r="16988" spans="1:3" x14ac:dyDescent="0.25">
      <c r="A16988" s="2" t="s">
        <v>17008</v>
      </c>
      <c r="B16988" s="2">
        <v>7278002</v>
      </c>
      <c r="C16988" s="2" t="s">
        <v>5</v>
      </c>
    </row>
    <row r="16989" spans="1:3" x14ac:dyDescent="0.25">
      <c r="A16989" s="2" t="s">
        <v>17009</v>
      </c>
      <c r="B16989" s="2">
        <v>7313479</v>
      </c>
      <c r="C16989" s="2" t="s">
        <v>1</v>
      </c>
    </row>
    <row r="16990" spans="1:3" x14ac:dyDescent="0.25">
      <c r="A16990" s="2" t="s">
        <v>17010</v>
      </c>
      <c r="B16990" s="2">
        <v>7314967</v>
      </c>
      <c r="C16990" s="2" t="s">
        <v>7</v>
      </c>
    </row>
    <row r="16991" spans="1:3" x14ac:dyDescent="0.25">
      <c r="A16991" s="2" t="s">
        <v>17011</v>
      </c>
      <c r="B16991" s="2">
        <v>7328305</v>
      </c>
      <c r="C16991" s="2" t="s">
        <v>2</v>
      </c>
    </row>
    <row r="16992" spans="1:3" x14ac:dyDescent="0.25">
      <c r="A16992" s="2" t="s">
        <v>17012</v>
      </c>
      <c r="B16992" s="2">
        <v>7339017</v>
      </c>
      <c r="C16992" s="2" t="s">
        <v>0</v>
      </c>
    </row>
    <row r="16993" spans="1:3" x14ac:dyDescent="0.25">
      <c r="A16993" s="2" t="s">
        <v>17013</v>
      </c>
      <c r="B16993" s="2">
        <v>7345781</v>
      </c>
      <c r="C16993" s="2" t="s">
        <v>1</v>
      </c>
    </row>
    <row r="16994" spans="1:3" x14ac:dyDescent="0.25">
      <c r="A16994" s="2" t="s">
        <v>17014</v>
      </c>
      <c r="B16994" s="2">
        <v>7348762</v>
      </c>
      <c r="C16994" s="2" t="s">
        <v>0</v>
      </c>
    </row>
    <row r="16995" spans="1:3" x14ac:dyDescent="0.25">
      <c r="A16995" s="2" t="s">
        <v>17015</v>
      </c>
      <c r="B16995" s="2">
        <v>7363901</v>
      </c>
      <c r="C16995" s="2" t="s">
        <v>1</v>
      </c>
    </row>
    <row r="16996" spans="1:3" x14ac:dyDescent="0.25">
      <c r="A16996" s="2" t="s">
        <v>17016</v>
      </c>
      <c r="B16996" s="2">
        <v>7382982</v>
      </c>
      <c r="C16996" s="2" t="s">
        <v>2</v>
      </c>
    </row>
    <row r="16997" spans="1:3" x14ac:dyDescent="0.25">
      <c r="A16997" s="2" t="s">
        <v>17017</v>
      </c>
      <c r="B16997" s="2">
        <v>7399302</v>
      </c>
      <c r="C16997" s="2" t="s">
        <v>1</v>
      </c>
    </row>
    <row r="16998" spans="1:3" x14ac:dyDescent="0.25">
      <c r="A16998" s="2" t="s">
        <v>17018</v>
      </c>
      <c r="B16998" s="2">
        <v>7400946</v>
      </c>
      <c r="C16998" s="2" t="s">
        <v>2</v>
      </c>
    </row>
    <row r="16999" spans="1:3" x14ac:dyDescent="0.25">
      <c r="A16999" s="2" t="s">
        <v>17019</v>
      </c>
      <c r="B16999" s="2">
        <v>7407400</v>
      </c>
      <c r="C16999" s="2" t="s">
        <v>5</v>
      </c>
    </row>
    <row r="17000" spans="1:3" x14ac:dyDescent="0.25">
      <c r="A17000" s="2" t="s">
        <v>17020</v>
      </c>
      <c r="B17000" s="2">
        <v>7410837</v>
      </c>
      <c r="C17000" s="2" t="s">
        <v>1</v>
      </c>
    </row>
    <row r="17001" spans="1:3" x14ac:dyDescent="0.25">
      <c r="A17001" s="2" t="s">
        <v>17021</v>
      </c>
      <c r="B17001" s="2">
        <v>7421446</v>
      </c>
      <c r="C17001" s="2" t="s">
        <v>1</v>
      </c>
    </row>
    <row r="17002" spans="1:3" x14ac:dyDescent="0.25">
      <c r="A17002" s="2" t="s">
        <v>17022</v>
      </c>
      <c r="B17002" s="2">
        <v>7435089</v>
      </c>
      <c r="C17002" s="2" t="s">
        <v>3</v>
      </c>
    </row>
    <row r="17003" spans="1:3" x14ac:dyDescent="0.25">
      <c r="A17003" s="2" t="s">
        <v>17023</v>
      </c>
      <c r="B17003" s="2">
        <v>7439618</v>
      </c>
      <c r="C17003" s="2" t="s">
        <v>1</v>
      </c>
    </row>
    <row r="17004" spans="1:3" x14ac:dyDescent="0.25">
      <c r="A17004" s="2" t="s">
        <v>17024</v>
      </c>
      <c r="B17004" s="2">
        <v>7452870</v>
      </c>
      <c r="C17004" s="2" t="s">
        <v>4</v>
      </c>
    </row>
    <row r="17005" spans="1:3" x14ac:dyDescent="0.25">
      <c r="A17005" s="2" t="s">
        <v>17025</v>
      </c>
      <c r="B17005" s="2">
        <v>7463225</v>
      </c>
      <c r="C17005" s="2" t="s">
        <v>2</v>
      </c>
    </row>
    <row r="17006" spans="1:3" x14ac:dyDescent="0.25">
      <c r="A17006" s="2" t="s">
        <v>17026</v>
      </c>
      <c r="B17006" s="2">
        <v>7491088</v>
      </c>
      <c r="C17006" s="2" t="s">
        <v>3</v>
      </c>
    </row>
    <row r="17007" spans="1:3" x14ac:dyDescent="0.25">
      <c r="A17007" s="2" t="s">
        <v>17027</v>
      </c>
      <c r="B17007" s="2">
        <v>7531894</v>
      </c>
      <c r="C17007" s="2" t="s">
        <v>2</v>
      </c>
    </row>
    <row r="17008" spans="1:3" x14ac:dyDescent="0.25">
      <c r="A17008" s="2" t="s">
        <v>17028</v>
      </c>
      <c r="B17008" s="2">
        <v>7539381</v>
      </c>
      <c r="C17008" s="2" t="s">
        <v>4</v>
      </c>
    </row>
    <row r="17009" spans="1:3" x14ac:dyDescent="0.25">
      <c r="A17009" s="2" t="s">
        <v>17029</v>
      </c>
      <c r="B17009" s="2">
        <v>7557806</v>
      </c>
      <c r="C17009" s="2" t="s">
        <v>9</v>
      </c>
    </row>
    <row r="17010" spans="1:3" x14ac:dyDescent="0.25">
      <c r="A17010" s="2" t="s">
        <v>17030</v>
      </c>
      <c r="B17010" s="2">
        <v>7560426</v>
      </c>
      <c r="C17010" s="2" t="s">
        <v>8</v>
      </c>
    </row>
    <row r="17011" spans="1:3" x14ac:dyDescent="0.25">
      <c r="A17011" s="2" t="s">
        <v>17031</v>
      </c>
      <c r="B17011" s="2">
        <v>7599505</v>
      </c>
      <c r="C17011" s="2" t="s">
        <v>10</v>
      </c>
    </row>
    <row r="17012" spans="1:3" x14ac:dyDescent="0.25">
      <c r="A17012" s="2" t="s">
        <v>17032</v>
      </c>
      <c r="B17012" s="2">
        <v>7603094</v>
      </c>
      <c r="C17012" s="2" t="s">
        <v>0</v>
      </c>
    </row>
    <row r="17013" spans="1:3" x14ac:dyDescent="0.25">
      <c r="A17013" s="2" t="s">
        <v>17033</v>
      </c>
      <c r="B17013" s="2">
        <v>7603814</v>
      </c>
      <c r="C17013" s="2" t="s">
        <v>9</v>
      </c>
    </row>
    <row r="17014" spans="1:3" x14ac:dyDescent="0.25">
      <c r="A17014" s="2" t="s">
        <v>17034</v>
      </c>
      <c r="B17014" s="2">
        <v>7661762</v>
      </c>
      <c r="C17014" s="2" t="s">
        <v>5</v>
      </c>
    </row>
    <row r="17015" spans="1:3" x14ac:dyDescent="0.25">
      <c r="A17015" s="2" t="s">
        <v>17035</v>
      </c>
      <c r="B17015" s="2">
        <v>7673192</v>
      </c>
      <c r="C17015" s="2" t="s">
        <v>11</v>
      </c>
    </row>
    <row r="17016" spans="1:3" x14ac:dyDescent="0.25">
      <c r="A17016" s="2" t="s">
        <v>17036</v>
      </c>
      <c r="B17016" s="2">
        <v>7678102</v>
      </c>
      <c r="C17016" s="2" t="s">
        <v>5</v>
      </c>
    </row>
    <row r="17017" spans="1:3" x14ac:dyDescent="0.25">
      <c r="A17017" s="2" t="s">
        <v>17037</v>
      </c>
      <c r="B17017" s="2">
        <v>7678450</v>
      </c>
      <c r="C17017" s="2" t="s">
        <v>0</v>
      </c>
    </row>
    <row r="17018" spans="1:3" x14ac:dyDescent="0.25">
      <c r="A17018" s="2" t="s">
        <v>17038</v>
      </c>
      <c r="B17018" s="2">
        <v>7681780</v>
      </c>
      <c r="C17018" s="2" t="s">
        <v>3</v>
      </c>
    </row>
    <row r="17019" spans="1:3" x14ac:dyDescent="0.25">
      <c r="A17019" s="2" t="s">
        <v>17039</v>
      </c>
      <c r="B17019" s="2">
        <v>7721610</v>
      </c>
      <c r="C17019" s="2" t="s">
        <v>11</v>
      </c>
    </row>
    <row r="17020" spans="1:3" x14ac:dyDescent="0.25">
      <c r="A17020" s="2" t="s">
        <v>17040</v>
      </c>
      <c r="B17020" s="2">
        <v>7739965</v>
      </c>
      <c r="C17020" s="2" t="s">
        <v>9</v>
      </c>
    </row>
    <row r="17021" spans="1:3" x14ac:dyDescent="0.25">
      <c r="A17021" s="2" t="s">
        <v>17041</v>
      </c>
      <c r="B17021" s="2">
        <v>7750830</v>
      </c>
      <c r="C17021" s="2" t="s">
        <v>7</v>
      </c>
    </row>
    <row r="17022" spans="1:3" x14ac:dyDescent="0.25">
      <c r="A17022" s="2" t="s">
        <v>17042</v>
      </c>
      <c r="B17022" s="2">
        <v>7754664</v>
      </c>
      <c r="C17022" s="2" t="s">
        <v>9</v>
      </c>
    </row>
    <row r="17023" spans="1:3" x14ac:dyDescent="0.25">
      <c r="A17023" s="2" t="s">
        <v>17043</v>
      </c>
      <c r="B17023" s="2">
        <v>7756050</v>
      </c>
      <c r="C17023" s="2" t="s">
        <v>9</v>
      </c>
    </row>
    <row r="17024" spans="1:3" x14ac:dyDescent="0.25">
      <c r="A17024" s="2" t="s">
        <v>17044</v>
      </c>
      <c r="B17024" s="2">
        <v>7768028</v>
      </c>
      <c r="C17024" s="2" t="s">
        <v>1</v>
      </c>
    </row>
    <row r="17025" spans="1:3" x14ac:dyDescent="0.25">
      <c r="A17025" s="2" t="s">
        <v>17045</v>
      </c>
      <c r="B17025" s="2">
        <v>7770833</v>
      </c>
      <c r="C17025" s="2" t="s">
        <v>9</v>
      </c>
    </row>
    <row r="17026" spans="1:3" x14ac:dyDescent="0.25">
      <c r="A17026" s="2" t="s">
        <v>17046</v>
      </c>
      <c r="B17026" s="2">
        <v>7794479</v>
      </c>
      <c r="C17026" s="2" t="s">
        <v>1</v>
      </c>
    </row>
    <row r="17027" spans="1:3" x14ac:dyDescent="0.25">
      <c r="A17027" s="2" t="s">
        <v>17047</v>
      </c>
      <c r="B17027" s="2">
        <v>7795588</v>
      </c>
      <c r="C17027" s="2" t="s">
        <v>6</v>
      </c>
    </row>
    <row r="17028" spans="1:3" x14ac:dyDescent="0.25">
      <c r="A17028" s="2" t="s">
        <v>17048</v>
      </c>
      <c r="B17028" s="2">
        <v>7804361</v>
      </c>
      <c r="C17028" s="2" t="s">
        <v>0</v>
      </c>
    </row>
    <row r="17029" spans="1:3" x14ac:dyDescent="0.25">
      <c r="A17029" s="2" t="s">
        <v>17049</v>
      </c>
      <c r="B17029" s="2">
        <v>7808088</v>
      </c>
      <c r="C17029" s="2" t="s">
        <v>5</v>
      </c>
    </row>
    <row r="17030" spans="1:3" x14ac:dyDescent="0.25">
      <c r="A17030" s="2" t="s">
        <v>17050</v>
      </c>
      <c r="B17030" s="2">
        <v>7814548</v>
      </c>
      <c r="C17030" s="2" t="s">
        <v>9</v>
      </c>
    </row>
    <row r="17031" spans="1:3" x14ac:dyDescent="0.25">
      <c r="A17031" s="2" t="s">
        <v>17051</v>
      </c>
      <c r="B17031" s="2">
        <v>7831655</v>
      </c>
      <c r="C17031" s="2" t="s">
        <v>2</v>
      </c>
    </row>
    <row r="17032" spans="1:3" x14ac:dyDescent="0.25">
      <c r="A17032" s="2" t="s">
        <v>17052</v>
      </c>
      <c r="B17032" s="2">
        <v>7836895</v>
      </c>
      <c r="C17032" s="2" t="s">
        <v>0</v>
      </c>
    </row>
    <row r="17033" spans="1:3" x14ac:dyDescent="0.25">
      <c r="A17033" s="2" t="s">
        <v>17053</v>
      </c>
      <c r="B17033" s="2">
        <v>7851914</v>
      </c>
      <c r="C17033" s="2" t="s">
        <v>9</v>
      </c>
    </row>
    <row r="17034" spans="1:3" x14ac:dyDescent="0.25">
      <c r="A17034" s="2" t="s">
        <v>17054</v>
      </c>
      <c r="B17034" s="2">
        <v>7869596</v>
      </c>
      <c r="C17034" s="2" t="s">
        <v>2</v>
      </c>
    </row>
    <row r="17035" spans="1:3" x14ac:dyDescent="0.25">
      <c r="A17035" s="2" t="s">
        <v>17055</v>
      </c>
      <c r="B17035" s="2">
        <v>7873215</v>
      </c>
      <c r="C17035" s="2" t="s">
        <v>8</v>
      </c>
    </row>
    <row r="17036" spans="1:3" x14ac:dyDescent="0.25">
      <c r="A17036" s="2" t="s">
        <v>17056</v>
      </c>
      <c r="B17036" s="2">
        <v>7878800</v>
      </c>
      <c r="C17036" s="2" t="s">
        <v>0</v>
      </c>
    </row>
    <row r="17037" spans="1:3" x14ac:dyDescent="0.25">
      <c r="A17037" s="2" t="s">
        <v>17057</v>
      </c>
      <c r="B17037" s="2">
        <v>7883141</v>
      </c>
      <c r="C17037" s="2" t="s">
        <v>11</v>
      </c>
    </row>
    <row r="17038" spans="1:3" x14ac:dyDescent="0.25">
      <c r="A17038" s="2" t="s">
        <v>17058</v>
      </c>
      <c r="B17038" s="2">
        <v>7883682</v>
      </c>
      <c r="C17038" s="2" t="s">
        <v>2</v>
      </c>
    </row>
    <row r="17039" spans="1:3" x14ac:dyDescent="0.25">
      <c r="A17039" s="2" t="s">
        <v>17059</v>
      </c>
      <c r="B17039" s="2">
        <v>7894768</v>
      </c>
      <c r="C17039" s="2" t="s">
        <v>8</v>
      </c>
    </row>
    <row r="17040" spans="1:3" x14ac:dyDescent="0.25">
      <c r="A17040" s="2" t="s">
        <v>17060</v>
      </c>
      <c r="B17040" s="2">
        <v>7948496</v>
      </c>
      <c r="C17040" s="2" t="s">
        <v>9</v>
      </c>
    </row>
    <row r="17041" spans="1:3" x14ac:dyDescent="0.25">
      <c r="A17041" s="2" t="s">
        <v>17061</v>
      </c>
      <c r="B17041" s="2">
        <v>7979453</v>
      </c>
      <c r="C17041" s="2" t="s">
        <v>0</v>
      </c>
    </row>
    <row r="17042" spans="1:3" x14ac:dyDescent="0.25">
      <c r="A17042" s="2" t="s">
        <v>17062</v>
      </c>
      <c r="B17042" s="2">
        <v>7980789</v>
      </c>
      <c r="C17042" s="2" t="s">
        <v>9</v>
      </c>
    </row>
    <row r="17043" spans="1:3" x14ac:dyDescent="0.25">
      <c r="A17043" s="2" t="s">
        <v>17063</v>
      </c>
      <c r="B17043" s="2">
        <v>7981793</v>
      </c>
      <c r="C17043" s="2" t="s">
        <v>5</v>
      </c>
    </row>
    <row r="17044" spans="1:3" x14ac:dyDescent="0.25">
      <c r="A17044" s="2" t="s">
        <v>17064</v>
      </c>
      <c r="B17044" s="2">
        <v>7999117</v>
      </c>
      <c r="C17044" s="2" t="s">
        <v>1</v>
      </c>
    </row>
    <row r="17045" spans="1:3" x14ac:dyDescent="0.25">
      <c r="A17045" s="2" t="s">
        <v>17065</v>
      </c>
      <c r="B17045" s="2">
        <v>8005807</v>
      </c>
      <c r="C17045" s="2" t="s">
        <v>2</v>
      </c>
    </row>
    <row r="17046" spans="1:3" x14ac:dyDescent="0.25">
      <c r="A17046" s="2" t="s">
        <v>17066</v>
      </c>
      <c r="B17046" s="2">
        <v>8034793</v>
      </c>
      <c r="C17046" s="2" t="s">
        <v>4</v>
      </c>
    </row>
    <row r="17047" spans="1:3" x14ac:dyDescent="0.25">
      <c r="A17047" s="2" t="s">
        <v>17067</v>
      </c>
      <c r="B17047" s="2">
        <v>8048595</v>
      </c>
      <c r="C17047" s="2" t="s">
        <v>5</v>
      </c>
    </row>
    <row r="17048" spans="1:3" x14ac:dyDescent="0.25">
      <c r="A17048" s="2" t="s">
        <v>17068</v>
      </c>
      <c r="B17048" s="2">
        <v>8051789</v>
      </c>
      <c r="C17048" s="2" t="s">
        <v>9</v>
      </c>
    </row>
    <row r="17049" spans="1:3" x14ac:dyDescent="0.25">
      <c r="A17049" s="2" t="s">
        <v>17069</v>
      </c>
      <c r="B17049" s="2">
        <v>8057895</v>
      </c>
      <c r="C17049" s="2" t="s">
        <v>9</v>
      </c>
    </row>
    <row r="17050" spans="1:3" x14ac:dyDescent="0.25">
      <c r="A17050" s="2" t="s">
        <v>17070</v>
      </c>
      <c r="B17050" s="2">
        <v>8065792</v>
      </c>
      <c r="C17050" s="2" t="s">
        <v>9</v>
      </c>
    </row>
    <row r="17051" spans="1:3" x14ac:dyDescent="0.25">
      <c r="A17051" s="2" t="s">
        <v>17071</v>
      </c>
      <c r="B17051" s="2">
        <v>8070752</v>
      </c>
      <c r="C17051" s="2" t="s">
        <v>2</v>
      </c>
    </row>
    <row r="17052" spans="1:3" x14ac:dyDescent="0.25">
      <c r="A17052" s="2" t="s">
        <v>17072</v>
      </c>
      <c r="B17052" s="2">
        <v>8072922</v>
      </c>
      <c r="C17052" s="2" t="s">
        <v>9</v>
      </c>
    </row>
    <row r="17053" spans="1:3" x14ac:dyDescent="0.25">
      <c r="A17053" s="2" t="s">
        <v>17073</v>
      </c>
      <c r="B17053" s="2">
        <v>8079285</v>
      </c>
      <c r="C17053" s="2" t="s">
        <v>4</v>
      </c>
    </row>
    <row r="17054" spans="1:3" x14ac:dyDescent="0.25">
      <c r="A17054" s="2" t="s">
        <v>17074</v>
      </c>
      <c r="B17054" s="2">
        <v>8086953</v>
      </c>
      <c r="C17054" s="2" t="s">
        <v>8</v>
      </c>
    </row>
    <row r="17055" spans="1:3" x14ac:dyDescent="0.25">
      <c r="A17055" s="2" t="s">
        <v>17075</v>
      </c>
      <c r="B17055" s="2">
        <v>8101662</v>
      </c>
      <c r="C17055" s="2" t="s">
        <v>2</v>
      </c>
    </row>
    <row r="17056" spans="1:3" x14ac:dyDescent="0.25">
      <c r="A17056" s="2" t="s">
        <v>17076</v>
      </c>
      <c r="B17056" s="2">
        <v>8111905</v>
      </c>
      <c r="C17056" s="2" t="s">
        <v>6</v>
      </c>
    </row>
    <row r="17057" spans="1:3" x14ac:dyDescent="0.25">
      <c r="A17057" s="2" t="s">
        <v>17077</v>
      </c>
      <c r="B17057" s="2">
        <v>8119578</v>
      </c>
      <c r="C17057" s="2" t="s">
        <v>10</v>
      </c>
    </row>
    <row r="17058" spans="1:3" x14ac:dyDescent="0.25">
      <c r="A17058" s="2" t="s">
        <v>17078</v>
      </c>
      <c r="B17058" s="2">
        <v>8122568</v>
      </c>
      <c r="C17058" s="2" t="s">
        <v>1</v>
      </c>
    </row>
    <row r="17059" spans="1:3" x14ac:dyDescent="0.25">
      <c r="A17059" s="2" t="s">
        <v>17079</v>
      </c>
      <c r="B17059" s="2">
        <v>8123879</v>
      </c>
      <c r="C17059" s="2" t="s">
        <v>9</v>
      </c>
    </row>
    <row r="17060" spans="1:3" x14ac:dyDescent="0.25">
      <c r="A17060" s="2" t="s">
        <v>17080</v>
      </c>
      <c r="B17060" s="2">
        <v>8128980</v>
      </c>
      <c r="C17060" s="2" t="s">
        <v>6</v>
      </c>
    </row>
    <row r="17061" spans="1:3" x14ac:dyDescent="0.25">
      <c r="A17061" s="2" t="s">
        <v>17081</v>
      </c>
      <c r="B17061" s="2">
        <v>8133059</v>
      </c>
      <c r="C17061" s="2" t="s">
        <v>9</v>
      </c>
    </row>
    <row r="17062" spans="1:3" x14ac:dyDescent="0.25">
      <c r="A17062" s="2" t="s">
        <v>17082</v>
      </c>
      <c r="B17062" s="2">
        <v>8163262</v>
      </c>
      <c r="C17062" s="2" t="s">
        <v>3</v>
      </c>
    </row>
    <row r="17063" spans="1:3" x14ac:dyDescent="0.25">
      <c r="A17063" s="2" t="s">
        <v>17083</v>
      </c>
      <c r="B17063" s="2">
        <v>8180945</v>
      </c>
      <c r="C17063" s="2" t="s">
        <v>0</v>
      </c>
    </row>
    <row r="17064" spans="1:3" x14ac:dyDescent="0.25">
      <c r="A17064" s="2" t="s">
        <v>17084</v>
      </c>
      <c r="B17064" s="2">
        <v>8183312</v>
      </c>
      <c r="C17064" s="2" t="s">
        <v>9</v>
      </c>
    </row>
    <row r="17065" spans="1:3" x14ac:dyDescent="0.25">
      <c r="A17065" s="2" t="s">
        <v>17085</v>
      </c>
      <c r="B17065" s="2">
        <v>8184058</v>
      </c>
      <c r="C17065" s="2" t="s">
        <v>6</v>
      </c>
    </row>
    <row r="17066" spans="1:3" x14ac:dyDescent="0.25">
      <c r="A17066" s="2" t="s">
        <v>17086</v>
      </c>
      <c r="B17066" s="2">
        <v>8185798</v>
      </c>
      <c r="C17066" s="2" t="s">
        <v>6</v>
      </c>
    </row>
    <row r="17067" spans="1:3" x14ac:dyDescent="0.25">
      <c r="A17067" s="2" t="s">
        <v>17087</v>
      </c>
      <c r="B17067" s="2">
        <v>8199518</v>
      </c>
      <c r="C17067" s="2" t="s">
        <v>9</v>
      </c>
    </row>
    <row r="17068" spans="1:3" x14ac:dyDescent="0.25">
      <c r="A17068" s="2" t="s">
        <v>17088</v>
      </c>
      <c r="B17068" s="2">
        <v>8208597</v>
      </c>
      <c r="C17068" s="2" t="s">
        <v>4</v>
      </c>
    </row>
    <row r="17069" spans="1:3" x14ac:dyDescent="0.25">
      <c r="A17069" s="2" t="s">
        <v>17089</v>
      </c>
      <c r="B17069" s="2">
        <v>8212512</v>
      </c>
      <c r="C17069" s="2" t="s">
        <v>11</v>
      </c>
    </row>
    <row r="17070" spans="1:3" x14ac:dyDescent="0.25">
      <c r="A17070" s="2" t="s">
        <v>17090</v>
      </c>
      <c r="B17070" s="2">
        <v>8212987</v>
      </c>
      <c r="C17070" s="2" t="s">
        <v>8</v>
      </c>
    </row>
    <row r="17071" spans="1:3" x14ac:dyDescent="0.25">
      <c r="A17071" s="2" t="s">
        <v>17091</v>
      </c>
      <c r="B17071" s="2">
        <v>8213614</v>
      </c>
      <c r="C17071" s="2" t="s">
        <v>2</v>
      </c>
    </row>
    <row r="17072" spans="1:3" x14ac:dyDescent="0.25">
      <c r="A17072" s="2" t="s">
        <v>17092</v>
      </c>
      <c r="B17072" s="2">
        <v>8221193</v>
      </c>
      <c r="C17072" s="2" t="s">
        <v>9</v>
      </c>
    </row>
    <row r="17073" spans="1:3" x14ac:dyDescent="0.25">
      <c r="A17073" s="2" t="s">
        <v>17093</v>
      </c>
      <c r="B17073" s="2">
        <v>8235744</v>
      </c>
      <c r="C17073" s="2" t="s">
        <v>2</v>
      </c>
    </row>
    <row r="17074" spans="1:3" x14ac:dyDescent="0.25">
      <c r="A17074" s="2" t="s">
        <v>17094</v>
      </c>
      <c r="B17074" s="2">
        <v>8241807</v>
      </c>
      <c r="C17074" s="2" t="s">
        <v>1</v>
      </c>
    </row>
    <row r="17075" spans="1:3" x14ac:dyDescent="0.25">
      <c r="A17075" s="2" t="s">
        <v>17095</v>
      </c>
      <c r="B17075" s="2">
        <v>8242050</v>
      </c>
      <c r="C17075" s="2" t="s">
        <v>6</v>
      </c>
    </row>
    <row r="17076" spans="1:3" x14ac:dyDescent="0.25">
      <c r="A17076" s="2" t="s">
        <v>17096</v>
      </c>
      <c r="B17076" s="2">
        <v>8242522</v>
      </c>
      <c r="C17076" s="2" t="s">
        <v>10</v>
      </c>
    </row>
    <row r="17077" spans="1:3" x14ac:dyDescent="0.25">
      <c r="A17077" s="2" t="s">
        <v>17097</v>
      </c>
      <c r="B17077" s="2">
        <v>8244504</v>
      </c>
      <c r="C17077" s="2" t="s">
        <v>2</v>
      </c>
    </row>
    <row r="17078" spans="1:3" x14ac:dyDescent="0.25">
      <c r="A17078" s="2" t="s">
        <v>17098</v>
      </c>
      <c r="B17078" s="2">
        <v>8246209</v>
      </c>
      <c r="C17078" s="2" t="s">
        <v>4</v>
      </c>
    </row>
    <row r="17079" spans="1:3" x14ac:dyDescent="0.25">
      <c r="A17079" s="2" t="s">
        <v>17099</v>
      </c>
      <c r="B17079" s="2">
        <v>8249268</v>
      </c>
      <c r="C17079" s="2" t="s">
        <v>10</v>
      </c>
    </row>
    <row r="17080" spans="1:3" x14ac:dyDescent="0.25">
      <c r="A17080" s="2" t="s">
        <v>17100</v>
      </c>
      <c r="B17080" s="2">
        <v>8270767</v>
      </c>
      <c r="C17080" s="2" t="s">
        <v>0</v>
      </c>
    </row>
    <row r="17081" spans="1:3" x14ac:dyDescent="0.25">
      <c r="A17081" s="2" t="s">
        <v>17101</v>
      </c>
      <c r="B17081" s="2">
        <v>8276024</v>
      </c>
      <c r="C17081" s="2" t="s">
        <v>5</v>
      </c>
    </row>
    <row r="17082" spans="1:3" x14ac:dyDescent="0.25">
      <c r="A17082" s="2" t="s">
        <v>17102</v>
      </c>
      <c r="B17082" s="2">
        <v>8287812</v>
      </c>
      <c r="C17082" s="2" t="s">
        <v>10</v>
      </c>
    </row>
    <row r="17083" spans="1:3" x14ac:dyDescent="0.25">
      <c r="A17083" s="2" t="s">
        <v>17103</v>
      </c>
      <c r="B17083" s="2">
        <v>8312869</v>
      </c>
      <c r="C17083" s="2" t="s">
        <v>1</v>
      </c>
    </row>
    <row r="17084" spans="1:3" x14ac:dyDescent="0.25">
      <c r="A17084" s="2" t="s">
        <v>17104</v>
      </c>
      <c r="B17084" s="2">
        <v>8314429</v>
      </c>
      <c r="C17084" s="2" t="s">
        <v>1</v>
      </c>
    </row>
    <row r="17085" spans="1:3" x14ac:dyDescent="0.25">
      <c r="A17085" s="2" t="s">
        <v>17105</v>
      </c>
      <c r="B17085" s="2">
        <v>8319598</v>
      </c>
      <c r="C17085" s="2" t="s">
        <v>8</v>
      </c>
    </row>
    <row r="17086" spans="1:3" x14ac:dyDescent="0.25">
      <c r="A17086" s="2" t="s">
        <v>17106</v>
      </c>
      <c r="B17086" s="2">
        <v>8324237</v>
      </c>
      <c r="C17086" s="2" t="s">
        <v>5</v>
      </c>
    </row>
    <row r="17087" spans="1:3" x14ac:dyDescent="0.25">
      <c r="A17087" s="2" t="s">
        <v>17107</v>
      </c>
      <c r="B17087" s="2">
        <v>8335258</v>
      </c>
      <c r="C17087" s="2" t="s">
        <v>5</v>
      </c>
    </row>
    <row r="17088" spans="1:3" x14ac:dyDescent="0.25">
      <c r="A17088" s="2" t="s">
        <v>17108</v>
      </c>
      <c r="B17088" s="2">
        <v>8346883</v>
      </c>
      <c r="C17088" s="2" t="s">
        <v>1</v>
      </c>
    </row>
    <row r="17089" spans="1:3" x14ac:dyDescent="0.25">
      <c r="A17089" s="2" t="s">
        <v>17109</v>
      </c>
      <c r="B17089" s="2">
        <v>8400215</v>
      </c>
      <c r="C17089" s="2" t="s">
        <v>8</v>
      </c>
    </row>
    <row r="17090" spans="1:3" x14ac:dyDescent="0.25">
      <c r="A17090" s="2" t="s">
        <v>17110</v>
      </c>
      <c r="B17090" s="2">
        <v>8415382</v>
      </c>
      <c r="C17090" s="2" t="s">
        <v>9</v>
      </c>
    </row>
    <row r="17091" spans="1:3" x14ac:dyDescent="0.25">
      <c r="A17091" s="2" t="s">
        <v>17111</v>
      </c>
      <c r="B17091" s="2">
        <v>8436892</v>
      </c>
      <c r="C17091" s="2" t="s">
        <v>1</v>
      </c>
    </row>
    <row r="17092" spans="1:3" x14ac:dyDescent="0.25">
      <c r="A17092" s="2" t="s">
        <v>17112</v>
      </c>
      <c r="B17092" s="2">
        <v>8444836</v>
      </c>
      <c r="C17092" s="2" t="s">
        <v>3</v>
      </c>
    </row>
    <row r="17093" spans="1:3" x14ac:dyDescent="0.25">
      <c r="A17093" s="2" t="s">
        <v>17113</v>
      </c>
      <c r="B17093" s="2">
        <v>8458565</v>
      </c>
      <c r="C17093" s="2" t="s">
        <v>8</v>
      </c>
    </row>
    <row r="17094" spans="1:3" x14ac:dyDescent="0.25">
      <c r="A17094" s="2" t="s">
        <v>17114</v>
      </c>
      <c r="B17094" s="2">
        <v>8463646</v>
      </c>
      <c r="C17094" s="2" t="s">
        <v>0</v>
      </c>
    </row>
    <row r="17095" spans="1:3" x14ac:dyDescent="0.25">
      <c r="A17095" s="2" t="s">
        <v>17115</v>
      </c>
      <c r="B17095" s="2">
        <v>8488165</v>
      </c>
      <c r="C17095" s="2" t="s">
        <v>9</v>
      </c>
    </row>
    <row r="17096" spans="1:3" x14ac:dyDescent="0.25">
      <c r="A17096" s="2" t="s">
        <v>17116</v>
      </c>
      <c r="B17096" s="2">
        <v>8489266</v>
      </c>
      <c r="C17096" s="2" t="s">
        <v>1</v>
      </c>
    </row>
    <row r="17097" spans="1:3" x14ac:dyDescent="0.25">
      <c r="A17097" s="2" t="s">
        <v>17117</v>
      </c>
      <c r="B17097" s="2">
        <v>8499335</v>
      </c>
      <c r="C17097" s="2" t="s">
        <v>9</v>
      </c>
    </row>
    <row r="17098" spans="1:3" x14ac:dyDescent="0.25">
      <c r="A17098" s="2" t="s">
        <v>17118</v>
      </c>
      <c r="B17098" s="2">
        <v>8517194</v>
      </c>
      <c r="C17098" s="2" t="s">
        <v>2</v>
      </c>
    </row>
    <row r="17099" spans="1:3" x14ac:dyDescent="0.25">
      <c r="A17099" s="2" t="s">
        <v>17119</v>
      </c>
      <c r="B17099" s="2">
        <v>8517555</v>
      </c>
      <c r="C17099" s="2" t="s">
        <v>3</v>
      </c>
    </row>
    <row r="17100" spans="1:3" x14ac:dyDescent="0.25">
      <c r="A17100" s="2" t="s">
        <v>17120</v>
      </c>
      <c r="B17100" s="2">
        <v>8532643</v>
      </c>
      <c r="C17100" s="2" t="s">
        <v>8</v>
      </c>
    </row>
    <row r="17101" spans="1:3" x14ac:dyDescent="0.25">
      <c r="A17101" s="2" t="s">
        <v>17121</v>
      </c>
      <c r="B17101" s="2">
        <v>8537180</v>
      </c>
      <c r="C17101" s="2" t="s">
        <v>1</v>
      </c>
    </row>
    <row r="17102" spans="1:3" x14ac:dyDescent="0.25">
      <c r="A17102" s="2" t="s">
        <v>17122</v>
      </c>
      <c r="B17102" s="2">
        <v>8541929</v>
      </c>
      <c r="C17102" s="2" t="s">
        <v>11</v>
      </c>
    </row>
    <row r="17103" spans="1:3" x14ac:dyDescent="0.25">
      <c r="A17103" s="2" t="s">
        <v>17123</v>
      </c>
      <c r="B17103" s="2">
        <v>8542234</v>
      </c>
      <c r="C17103" s="2" t="s">
        <v>11</v>
      </c>
    </row>
    <row r="17104" spans="1:3" x14ac:dyDescent="0.25">
      <c r="A17104" s="2" t="s">
        <v>17124</v>
      </c>
      <c r="B17104" s="2">
        <v>8544298</v>
      </c>
      <c r="C17104" s="2" t="s">
        <v>5</v>
      </c>
    </row>
    <row r="17105" spans="1:3" x14ac:dyDescent="0.25">
      <c r="A17105" s="2" t="s">
        <v>17125</v>
      </c>
      <c r="B17105" s="2">
        <v>8555426</v>
      </c>
      <c r="C17105" s="2" t="s">
        <v>3</v>
      </c>
    </row>
    <row r="17106" spans="1:3" x14ac:dyDescent="0.25">
      <c r="A17106" s="2" t="s">
        <v>17126</v>
      </c>
      <c r="B17106" s="2">
        <v>8563449</v>
      </c>
      <c r="C17106" s="2" t="s">
        <v>8</v>
      </c>
    </row>
    <row r="17107" spans="1:3" x14ac:dyDescent="0.25">
      <c r="A17107" s="2" t="s">
        <v>17127</v>
      </c>
      <c r="B17107" s="2">
        <v>8576640</v>
      </c>
      <c r="C17107" s="2" t="s">
        <v>5</v>
      </c>
    </row>
    <row r="17108" spans="1:3" x14ac:dyDescent="0.25">
      <c r="A17108" s="2" t="s">
        <v>17128</v>
      </c>
      <c r="B17108" s="2">
        <v>8587994</v>
      </c>
      <c r="C17108" s="2" t="s">
        <v>5</v>
      </c>
    </row>
    <row r="17109" spans="1:3" x14ac:dyDescent="0.25">
      <c r="A17109" s="2" t="s">
        <v>17129</v>
      </c>
      <c r="B17109" s="2">
        <v>8612879</v>
      </c>
      <c r="C17109" s="2" t="s">
        <v>6</v>
      </c>
    </row>
    <row r="17110" spans="1:3" x14ac:dyDescent="0.25">
      <c r="A17110" s="2" t="s">
        <v>17130</v>
      </c>
      <c r="B17110" s="2">
        <v>8613989</v>
      </c>
      <c r="C17110" s="2" t="s">
        <v>6</v>
      </c>
    </row>
    <row r="17111" spans="1:3" x14ac:dyDescent="0.25">
      <c r="A17111" s="2" t="s">
        <v>17131</v>
      </c>
      <c r="B17111" s="2">
        <v>8615367</v>
      </c>
      <c r="C17111" s="2" t="s">
        <v>10</v>
      </c>
    </row>
    <row r="17112" spans="1:3" x14ac:dyDescent="0.25">
      <c r="A17112" s="2" t="s">
        <v>17132</v>
      </c>
      <c r="B17112" s="2">
        <v>8617223</v>
      </c>
      <c r="C17112" s="2" t="s">
        <v>0</v>
      </c>
    </row>
    <row r="17113" spans="1:3" x14ac:dyDescent="0.25">
      <c r="A17113" s="2" t="s">
        <v>17133</v>
      </c>
      <c r="B17113" s="2">
        <v>8621903</v>
      </c>
      <c r="C17113" s="2" t="s">
        <v>10</v>
      </c>
    </row>
    <row r="17114" spans="1:3" x14ac:dyDescent="0.25">
      <c r="A17114" s="2" t="s">
        <v>17134</v>
      </c>
      <c r="B17114" s="2">
        <v>8634514</v>
      </c>
      <c r="C17114" s="2" t="s">
        <v>9</v>
      </c>
    </row>
    <row r="17115" spans="1:3" x14ac:dyDescent="0.25">
      <c r="A17115" s="2" t="s">
        <v>17135</v>
      </c>
      <c r="B17115" s="2">
        <v>8634616</v>
      </c>
      <c r="C17115" s="2" t="s">
        <v>5</v>
      </c>
    </row>
    <row r="17116" spans="1:3" x14ac:dyDescent="0.25">
      <c r="A17116" s="2" t="s">
        <v>17136</v>
      </c>
      <c r="B17116" s="2">
        <v>8658390</v>
      </c>
      <c r="C17116" s="2" t="s">
        <v>5</v>
      </c>
    </row>
    <row r="17117" spans="1:3" x14ac:dyDescent="0.25">
      <c r="A17117" s="2" t="s">
        <v>17137</v>
      </c>
      <c r="B17117" s="2">
        <v>8667903</v>
      </c>
      <c r="C17117" s="2" t="s">
        <v>5</v>
      </c>
    </row>
    <row r="17118" spans="1:3" x14ac:dyDescent="0.25">
      <c r="A17118" s="2" t="s">
        <v>17138</v>
      </c>
      <c r="B17118" s="2">
        <v>8687195</v>
      </c>
      <c r="C17118" s="2" t="s">
        <v>7</v>
      </c>
    </row>
    <row r="17119" spans="1:3" x14ac:dyDescent="0.25">
      <c r="A17119" s="2" t="s">
        <v>17139</v>
      </c>
      <c r="B17119" s="2">
        <v>8699559</v>
      </c>
      <c r="C17119" s="2" t="s">
        <v>5</v>
      </c>
    </row>
    <row r="17120" spans="1:3" x14ac:dyDescent="0.25">
      <c r="A17120" s="2" t="s">
        <v>17140</v>
      </c>
      <c r="B17120" s="2">
        <v>8707945</v>
      </c>
      <c r="C17120" s="2" t="s">
        <v>5</v>
      </c>
    </row>
    <row r="17121" spans="1:3" x14ac:dyDescent="0.25">
      <c r="A17121" s="2" t="s">
        <v>17141</v>
      </c>
      <c r="B17121" s="2">
        <v>8710261</v>
      </c>
      <c r="C17121" s="2" t="s">
        <v>0</v>
      </c>
    </row>
    <row r="17122" spans="1:3" x14ac:dyDescent="0.25">
      <c r="A17122" s="2" t="s">
        <v>17142</v>
      </c>
      <c r="B17122" s="2">
        <v>8717240</v>
      </c>
      <c r="C17122" s="2" t="s">
        <v>6</v>
      </c>
    </row>
    <row r="17123" spans="1:3" x14ac:dyDescent="0.25">
      <c r="A17123" s="2" t="s">
        <v>17143</v>
      </c>
      <c r="B17123" s="2">
        <v>8720831</v>
      </c>
      <c r="C17123" s="2" t="s">
        <v>1</v>
      </c>
    </row>
    <row r="17124" spans="1:3" x14ac:dyDescent="0.25">
      <c r="A17124" s="2" t="s">
        <v>17144</v>
      </c>
      <c r="B17124" s="2">
        <v>8723470</v>
      </c>
      <c r="C17124" s="2" t="s">
        <v>5</v>
      </c>
    </row>
    <row r="17125" spans="1:3" x14ac:dyDescent="0.25">
      <c r="A17125" s="2" t="s">
        <v>17145</v>
      </c>
      <c r="B17125" s="2">
        <v>8723788</v>
      </c>
      <c r="C17125" s="2" t="s">
        <v>5</v>
      </c>
    </row>
    <row r="17126" spans="1:3" x14ac:dyDescent="0.25">
      <c r="A17126" s="2" t="s">
        <v>17146</v>
      </c>
      <c r="B17126" s="2">
        <v>8733586</v>
      </c>
      <c r="C17126" s="2" t="s">
        <v>1</v>
      </c>
    </row>
    <row r="17127" spans="1:3" x14ac:dyDescent="0.25">
      <c r="A17127" s="2" t="s">
        <v>17147</v>
      </c>
      <c r="B17127" s="2">
        <v>8739383</v>
      </c>
      <c r="C17127" s="2" t="s">
        <v>7</v>
      </c>
    </row>
    <row r="17128" spans="1:3" x14ac:dyDescent="0.25">
      <c r="A17128" s="2" t="s">
        <v>17148</v>
      </c>
      <c r="B17128" s="2">
        <v>8780495</v>
      </c>
      <c r="C17128" s="2" t="s">
        <v>9</v>
      </c>
    </row>
    <row r="17129" spans="1:3" x14ac:dyDescent="0.25">
      <c r="A17129" s="2" t="s">
        <v>17149</v>
      </c>
      <c r="B17129" s="2">
        <v>8804483</v>
      </c>
      <c r="C17129" s="2" t="s">
        <v>1</v>
      </c>
    </row>
    <row r="17130" spans="1:3" x14ac:dyDescent="0.25">
      <c r="A17130" s="2" t="s">
        <v>17150</v>
      </c>
      <c r="B17130" s="2">
        <v>8817847</v>
      </c>
      <c r="C17130" s="2" t="s">
        <v>1</v>
      </c>
    </row>
    <row r="17131" spans="1:3" x14ac:dyDescent="0.25">
      <c r="A17131" s="2" t="s">
        <v>17151</v>
      </c>
      <c r="B17131" s="2">
        <v>8828798</v>
      </c>
      <c r="C17131" s="2" t="s">
        <v>10</v>
      </c>
    </row>
    <row r="17132" spans="1:3" x14ac:dyDescent="0.25">
      <c r="A17132" s="2" t="s">
        <v>17152</v>
      </c>
      <c r="B17132" s="2">
        <v>8835225</v>
      </c>
      <c r="C17132" s="2" t="s">
        <v>1</v>
      </c>
    </row>
    <row r="17133" spans="1:3" x14ac:dyDescent="0.25">
      <c r="A17133" s="2" t="s">
        <v>17153</v>
      </c>
      <c r="B17133" s="2">
        <v>8837538</v>
      </c>
      <c r="C17133" s="2" t="s">
        <v>3</v>
      </c>
    </row>
    <row r="17134" spans="1:3" x14ac:dyDescent="0.25">
      <c r="A17134" s="2" t="s">
        <v>17154</v>
      </c>
      <c r="B17134" s="2">
        <v>8843462</v>
      </c>
      <c r="C17134" s="2" t="s">
        <v>6</v>
      </c>
    </row>
    <row r="17135" spans="1:3" x14ac:dyDescent="0.25">
      <c r="A17135" s="2" t="s">
        <v>17155</v>
      </c>
      <c r="B17135" s="2">
        <v>8844240</v>
      </c>
      <c r="C17135" s="2" t="s">
        <v>5</v>
      </c>
    </row>
    <row r="17136" spans="1:3" x14ac:dyDescent="0.25">
      <c r="A17136" s="2" t="s">
        <v>17156</v>
      </c>
      <c r="B17136" s="2">
        <v>8852747</v>
      </c>
      <c r="C17136" s="2" t="s">
        <v>0</v>
      </c>
    </row>
    <row r="17137" spans="1:3" x14ac:dyDescent="0.25">
      <c r="A17137" s="2" t="s">
        <v>17157</v>
      </c>
      <c r="B17137" s="2">
        <v>8865990</v>
      </c>
      <c r="C17137" s="2" t="s">
        <v>5</v>
      </c>
    </row>
    <row r="17138" spans="1:3" x14ac:dyDescent="0.25">
      <c r="A17138" s="2" t="s">
        <v>17158</v>
      </c>
      <c r="B17138" s="2">
        <v>8878531</v>
      </c>
      <c r="C17138" s="2" t="s">
        <v>1</v>
      </c>
    </row>
    <row r="17139" spans="1:3" x14ac:dyDescent="0.25">
      <c r="A17139" s="2" t="s">
        <v>17159</v>
      </c>
      <c r="B17139" s="2">
        <v>8882160</v>
      </c>
      <c r="C17139" s="2" t="s">
        <v>6</v>
      </c>
    </row>
    <row r="17140" spans="1:3" x14ac:dyDescent="0.25">
      <c r="A17140" s="2" t="s">
        <v>17160</v>
      </c>
      <c r="B17140" s="2">
        <v>8882821</v>
      </c>
      <c r="C17140" s="2" t="s">
        <v>0</v>
      </c>
    </row>
    <row r="17141" spans="1:3" x14ac:dyDescent="0.25">
      <c r="A17141" s="2" t="s">
        <v>17161</v>
      </c>
      <c r="B17141" s="2">
        <v>8889028</v>
      </c>
      <c r="C17141" s="2" t="s">
        <v>9</v>
      </c>
    </row>
    <row r="17142" spans="1:3" x14ac:dyDescent="0.25">
      <c r="A17142" s="2" t="s">
        <v>17162</v>
      </c>
      <c r="B17142" s="2">
        <v>8892603</v>
      </c>
      <c r="C17142" s="2" t="s">
        <v>0</v>
      </c>
    </row>
    <row r="17143" spans="1:3" x14ac:dyDescent="0.25">
      <c r="A17143" s="2" t="s">
        <v>17163</v>
      </c>
      <c r="B17143" s="2">
        <v>8895051</v>
      </c>
      <c r="C17143" s="2" t="s">
        <v>6</v>
      </c>
    </row>
    <row r="17144" spans="1:3" x14ac:dyDescent="0.25">
      <c r="A17144" s="2" t="s">
        <v>17164</v>
      </c>
      <c r="B17144" s="2">
        <v>8896115</v>
      </c>
      <c r="C17144" s="2" t="s">
        <v>7</v>
      </c>
    </row>
    <row r="17145" spans="1:3" x14ac:dyDescent="0.25">
      <c r="A17145" s="2" t="s">
        <v>17165</v>
      </c>
      <c r="B17145" s="2">
        <v>8896730</v>
      </c>
      <c r="C17145" s="2" t="s">
        <v>5</v>
      </c>
    </row>
    <row r="17146" spans="1:3" x14ac:dyDescent="0.25">
      <c r="A17146" s="2" t="s">
        <v>17166</v>
      </c>
      <c r="B17146" s="2">
        <v>8934570</v>
      </c>
      <c r="C17146" s="2" t="s">
        <v>2</v>
      </c>
    </row>
    <row r="17147" spans="1:3" x14ac:dyDescent="0.25">
      <c r="A17147" s="2" t="s">
        <v>17167</v>
      </c>
      <c r="B17147" s="2">
        <v>8968898</v>
      </c>
      <c r="C17147" s="2" t="s">
        <v>9</v>
      </c>
    </row>
    <row r="17148" spans="1:3" x14ac:dyDescent="0.25">
      <c r="A17148" s="2" t="s">
        <v>17168</v>
      </c>
      <c r="B17148" s="2">
        <v>8976356</v>
      </c>
      <c r="C17148" s="2" t="s">
        <v>3</v>
      </c>
    </row>
    <row r="17149" spans="1:3" x14ac:dyDescent="0.25">
      <c r="A17149" s="2" t="s">
        <v>17169</v>
      </c>
      <c r="B17149" s="2">
        <v>9007948</v>
      </c>
      <c r="C17149" s="2" t="s">
        <v>3</v>
      </c>
    </row>
    <row r="17150" spans="1:3" x14ac:dyDescent="0.25">
      <c r="A17150" s="2" t="s">
        <v>17170</v>
      </c>
      <c r="B17150" s="2">
        <v>9011788</v>
      </c>
      <c r="C17150" s="2" t="s">
        <v>0</v>
      </c>
    </row>
    <row r="17151" spans="1:3" x14ac:dyDescent="0.25">
      <c r="A17151" s="2" t="s">
        <v>17171</v>
      </c>
      <c r="B17151" s="2">
        <v>9013397</v>
      </c>
      <c r="C17151" s="2" t="s">
        <v>9</v>
      </c>
    </row>
    <row r="17152" spans="1:3" x14ac:dyDescent="0.25">
      <c r="A17152" s="2" t="s">
        <v>17172</v>
      </c>
      <c r="B17152" s="2">
        <v>9013414</v>
      </c>
      <c r="C17152" s="2" t="s">
        <v>7</v>
      </c>
    </row>
    <row r="17153" spans="1:3" x14ac:dyDescent="0.25">
      <c r="A17153" s="2" t="s">
        <v>17173</v>
      </c>
      <c r="B17153" s="2">
        <v>9023583</v>
      </c>
      <c r="C17153" s="2" t="s">
        <v>9</v>
      </c>
    </row>
    <row r="17154" spans="1:3" x14ac:dyDescent="0.25">
      <c r="A17154" s="2" t="s">
        <v>17174</v>
      </c>
      <c r="B17154" s="2">
        <v>9027718</v>
      </c>
      <c r="C17154" s="2" t="s">
        <v>2</v>
      </c>
    </row>
    <row r="17155" spans="1:3" x14ac:dyDescent="0.25">
      <c r="A17155" s="2" t="s">
        <v>17175</v>
      </c>
      <c r="B17155" s="2">
        <v>9035061</v>
      </c>
      <c r="C17155" s="2" t="s">
        <v>6</v>
      </c>
    </row>
    <row r="17156" spans="1:3" x14ac:dyDescent="0.25">
      <c r="A17156" s="2" t="s">
        <v>17176</v>
      </c>
      <c r="B17156" s="2">
        <v>9039354</v>
      </c>
      <c r="C17156" s="2" t="s">
        <v>9</v>
      </c>
    </row>
    <row r="17157" spans="1:3" x14ac:dyDescent="0.25">
      <c r="A17157" s="2" t="s">
        <v>17177</v>
      </c>
      <c r="B17157" s="2">
        <v>9109004</v>
      </c>
      <c r="C17157" s="2" t="s">
        <v>2</v>
      </c>
    </row>
    <row r="17158" spans="1:3" x14ac:dyDescent="0.25">
      <c r="A17158" s="2" t="s">
        <v>17178</v>
      </c>
      <c r="B17158" s="2">
        <v>9128403</v>
      </c>
      <c r="C17158" s="2" t="s">
        <v>1</v>
      </c>
    </row>
    <row r="17159" spans="1:3" x14ac:dyDescent="0.25">
      <c r="A17159" s="2" t="s">
        <v>17179</v>
      </c>
      <c r="B17159" s="2">
        <v>9130997</v>
      </c>
      <c r="C17159" s="2" t="s">
        <v>0</v>
      </c>
    </row>
    <row r="17160" spans="1:3" x14ac:dyDescent="0.25">
      <c r="A17160" s="2" t="s">
        <v>17180</v>
      </c>
      <c r="B17160" s="2">
        <v>9138127</v>
      </c>
      <c r="C17160" s="2" t="s">
        <v>0</v>
      </c>
    </row>
    <row r="17161" spans="1:3" x14ac:dyDescent="0.25">
      <c r="A17161" s="2" t="s">
        <v>17181</v>
      </c>
      <c r="B17161" s="2">
        <v>9151017</v>
      </c>
      <c r="C17161" s="2" t="s">
        <v>3</v>
      </c>
    </row>
    <row r="17162" spans="1:3" x14ac:dyDescent="0.25">
      <c r="A17162" s="2" t="s">
        <v>17182</v>
      </c>
      <c r="B17162" s="2">
        <v>9165920</v>
      </c>
      <c r="C17162" s="2" t="s">
        <v>9</v>
      </c>
    </row>
    <row r="17163" spans="1:3" x14ac:dyDescent="0.25">
      <c r="A17163" s="2" t="s">
        <v>17183</v>
      </c>
      <c r="B17163" s="2">
        <v>9179842</v>
      </c>
      <c r="C17163" s="2" t="s">
        <v>1</v>
      </c>
    </row>
    <row r="17164" spans="1:3" x14ac:dyDescent="0.25">
      <c r="A17164" s="2" t="s">
        <v>17184</v>
      </c>
      <c r="B17164" s="2">
        <v>9207001</v>
      </c>
      <c r="C17164" s="2" t="s">
        <v>9</v>
      </c>
    </row>
    <row r="17165" spans="1:3" x14ac:dyDescent="0.25">
      <c r="A17165" s="2" t="s">
        <v>17185</v>
      </c>
      <c r="B17165" s="2">
        <v>9209321</v>
      </c>
      <c r="C17165" s="2" t="s">
        <v>5</v>
      </c>
    </row>
    <row r="17166" spans="1:3" x14ac:dyDescent="0.25">
      <c r="A17166" s="2" t="s">
        <v>17186</v>
      </c>
      <c r="B17166" s="2">
        <v>9209970</v>
      </c>
      <c r="C17166" s="2" t="s">
        <v>3</v>
      </c>
    </row>
    <row r="17167" spans="1:3" x14ac:dyDescent="0.25">
      <c r="A17167" s="2" t="s">
        <v>17187</v>
      </c>
      <c r="B17167" s="2">
        <v>9231882</v>
      </c>
      <c r="C17167" s="2" t="s">
        <v>2</v>
      </c>
    </row>
    <row r="17168" spans="1:3" x14ac:dyDescent="0.25">
      <c r="A17168" s="2" t="s">
        <v>17188</v>
      </c>
      <c r="B17168" s="2">
        <v>9232218</v>
      </c>
      <c r="C17168" s="2" t="s">
        <v>1</v>
      </c>
    </row>
    <row r="17169" spans="1:3" x14ac:dyDescent="0.25">
      <c r="A17169" s="2" t="s">
        <v>17189</v>
      </c>
      <c r="B17169" s="2">
        <v>9239925</v>
      </c>
      <c r="C17169" s="2" t="s">
        <v>5</v>
      </c>
    </row>
    <row r="17170" spans="1:3" x14ac:dyDescent="0.25">
      <c r="A17170" s="2" t="s">
        <v>17190</v>
      </c>
      <c r="B17170" s="2">
        <v>9241970</v>
      </c>
      <c r="C17170" s="2" t="s">
        <v>5</v>
      </c>
    </row>
    <row r="17171" spans="1:3" x14ac:dyDescent="0.25">
      <c r="A17171" s="2" t="s">
        <v>17191</v>
      </c>
      <c r="B17171" s="2">
        <v>9252617</v>
      </c>
      <c r="C17171" s="2" t="s">
        <v>9</v>
      </c>
    </row>
    <row r="17172" spans="1:3" x14ac:dyDescent="0.25">
      <c r="A17172" s="2" t="s">
        <v>17192</v>
      </c>
      <c r="B17172" s="2">
        <v>9255160</v>
      </c>
      <c r="C17172" s="2" t="s">
        <v>2</v>
      </c>
    </row>
    <row r="17173" spans="1:3" x14ac:dyDescent="0.25">
      <c r="A17173" s="2" t="s">
        <v>17193</v>
      </c>
      <c r="B17173" s="2">
        <v>9263354</v>
      </c>
      <c r="C17173" s="2" t="s">
        <v>3</v>
      </c>
    </row>
    <row r="17174" spans="1:3" x14ac:dyDescent="0.25">
      <c r="A17174" s="2" t="s">
        <v>17194</v>
      </c>
      <c r="B17174" s="2">
        <v>9279277</v>
      </c>
      <c r="C17174" s="2" t="s">
        <v>9</v>
      </c>
    </row>
    <row r="17175" spans="1:3" x14ac:dyDescent="0.25">
      <c r="A17175" s="2" t="s">
        <v>17195</v>
      </c>
      <c r="B17175" s="2">
        <v>9283184</v>
      </c>
      <c r="C17175" s="2" t="s">
        <v>0</v>
      </c>
    </row>
    <row r="17176" spans="1:3" x14ac:dyDescent="0.25">
      <c r="A17176" s="2" t="s">
        <v>17196</v>
      </c>
      <c r="B17176" s="2">
        <v>9287859</v>
      </c>
      <c r="C17176" s="2" t="s">
        <v>11</v>
      </c>
    </row>
    <row r="17177" spans="1:3" x14ac:dyDescent="0.25">
      <c r="A17177" s="2" t="s">
        <v>17197</v>
      </c>
      <c r="B17177" s="2">
        <v>9301012</v>
      </c>
      <c r="C17177" s="2" t="s">
        <v>0</v>
      </c>
    </row>
    <row r="17178" spans="1:3" x14ac:dyDescent="0.25">
      <c r="A17178" s="2" t="s">
        <v>17198</v>
      </c>
      <c r="B17178" s="2">
        <v>9311071</v>
      </c>
      <c r="C17178" s="2" t="s">
        <v>6</v>
      </c>
    </row>
    <row r="17179" spans="1:3" x14ac:dyDescent="0.25">
      <c r="A17179" s="2" t="s">
        <v>17199</v>
      </c>
      <c r="B17179" s="2">
        <v>9323593</v>
      </c>
      <c r="C17179" s="2" t="s">
        <v>4</v>
      </c>
    </row>
    <row r="17180" spans="1:3" x14ac:dyDescent="0.25">
      <c r="A17180" s="2" t="s">
        <v>17200</v>
      </c>
      <c r="B17180" s="2">
        <v>9557094</v>
      </c>
      <c r="C17180" s="2" t="s">
        <v>7</v>
      </c>
    </row>
    <row r="17181" spans="1:3" x14ac:dyDescent="0.25">
      <c r="A17181" s="2" t="s">
        <v>17201</v>
      </c>
      <c r="B17181" s="2">
        <v>9583425</v>
      </c>
      <c r="C17181" s="2" t="s">
        <v>4</v>
      </c>
    </row>
    <row r="17182" spans="1:3" x14ac:dyDescent="0.25">
      <c r="A17182" s="2" t="s">
        <v>17202</v>
      </c>
      <c r="B17182" s="2">
        <v>9589880</v>
      </c>
      <c r="C17182" s="2" t="s">
        <v>11</v>
      </c>
    </row>
    <row r="17183" spans="1:3" x14ac:dyDescent="0.25">
      <c r="A17183" s="2" t="s">
        <v>17203</v>
      </c>
      <c r="B17183" s="2">
        <v>9607412</v>
      </c>
      <c r="C17183" s="2" t="s">
        <v>0</v>
      </c>
    </row>
    <row r="17184" spans="1:3" x14ac:dyDescent="0.25">
      <c r="A17184" s="2" t="s">
        <v>17204</v>
      </c>
      <c r="B17184" s="2">
        <v>9612259</v>
      </c>
      <c r="C17184" s="2" t="s">
        <v>9</v>
      </c>
    </row>
    <row r="17185" spans="1:3" x14ac:dyDescent="0.25">
      <c r="A17185" s="2" t="s">
        <v>17205</v>
      </c>
      <c r="B17185" s="2">
        <v>9619875</v>
      </c>
      <c r="C17185" s="2" t="s">
        <v>9</v>
      </c>
    </row>
    <row r="17186" spans="1:3" x14ac:dyDescent="0.25">
      <c r="A17186" s="2" t="s">
        <v>17206</v>
      </c>
      <c r="B17186" s="2">
        <v>10003618</v>
      </c>
      <c r="C17186" s="2" t="s">
        <v>3</v>
      </c>
    </row>
    <row r="17187" spans="1:3" x14ac:dyDescent="0.25">
      <c r="A17187" s="2" t="s">
        <v>17207</v>
      </c>
      <c r="B17187" s="2">
        <v>10004945</v>
      </c>
      <c r="C17187" s="2" t="s">
        <v>10</v>
      </c>
    </row>
    <row r="17188" spans="1:3" x14ac:dyDescent="0.25">
      <c r="A17188" s="2" t="s">
        <v>17208</v>
      </c>
      <c r="B17188" s="2">
        <v>10009181</v>
      </c>
      <c r="C17188" s="2" t="s">
        <v>11</v>
      </c>
    </row>
    <row r="17189" spans="1:3" x14ac:dyDescent="0.25">
      <c r="A17189" s="2" t="s">
        <v>17209</v>
      </c>
      <c r="B17189" s="2">
        <v>10029254</v>
      </c>
      <c r="C17189" s="2" t="s">
        <v>3</v>
      </c>
    </row>
    <row r="17190" spans="1:3" x14ac:dyDescent="0.25">
      <c r="A17190" s="2" t="s">
        <v>17210</v>
      </c>
      <c r="B17190" s="2">
        <v>10031289</v>
      </c>
      <c r="C17190" s="2" t="s">
        <v>5</v>
      </c>
    </row>
    <row r="17191" spans="1:3" x14ac:dyDescent="0.25">
      <c r="A17191" s="2" t="s">
        <v>17211</v>
      </c>
      <c r="B17191" s="2">
        <v>10048024</v>
      </c>
      <c r="C17191" s="2" t="s">
        <v>4</v>
      </c>
    </row>
    <row r="17192" spans="1:3" x14ac:dyDescent="0.25">
      <c r="A17192" s="2" t="s">
        <v>17212</v>
      </c>
      <c r="B17192" s="2">
        <v>10052197</v>
      </c>
      <c r="C17192" s="2" t="s">
        <v>3</v>
      </c>
    </row>
    <row r="17193" spans="1:3" x14ac:dyDescent="0.25">
      <c r="A17193" s="2" t="s">
        <v>17213</v>
      </c>
      <c r="B17193" s="2">
        <v>10055233</v>
      </c>
      <c r="C17193" s="2" t="s">
        <v>1</v>
      </c>
    </row>
    <row r="17194" spans="1:3" x14ac:dyDescent="0.25">
      <c r="A17194" s="2" t="s">
        <v>17214</v>
      </c>
      <c r="B17194" s="2">
        <v>10059297</v>
      </c>
      <c r="C17194" s="2" t="s">
        <v>2</v>
      </c>
    </row>
    <row r="17195" spans="1:3" x14ac:dyDescent="0.25">
      <c r="A17195" s="2" t="s">
        <v>17215</v>
      </c>
      <c r="B17195" s="2">
        <v>11757947</v>
      </c>
      <c r="C17195" s="2" t="s">
        <v>1</v>
      </c>
    </row>
    <row r="17196" spans="1:3" x14ac:dyDescent="0.25">
      <c r="A17196" s="2" t="s">
        <v>17216</v>
      </c>
      <c r="B17196" s="2">
        <v>11760599</v>
      </c>
      <c r="C17196" s="2" t="s">
        <v>8</v>
      </c>
    </row>
    <row r="17197" spans="1:3" x14ac:dyDescent="0.25">
      <c r="A17197" s="2" t="s">
        <v>17217</v>
      </c>
      <c r="B17197" s="2">
        <v>11763063</v>
      </c>
      <c r="C17197" s="2" t="s">
        <v>10</v>
      </c>
    </row>
    <row r="17198" spans="1:3" x14ac:dyDescent="0.25">
      <c r="A17198" s="2" t="s">
        <v>17218</v>
      </c>
      <c r="B17198" s="2">
        <v>11764971</v>
      </c>
      <c r="C17198" s="2" t="s">
        <v>9</v>
      </c>
    </row>
    <row r="17199" spans="1:3" x14ac:dyDescent="0.25">
      <c r="A17199" s="2" t="s">
        <v>17219</v>
      </c>
      <c r="B17199" s="2">
        <v>11772783</v>
      </c>
      <c r="C17199" s="2" t="s">
        <v>0</v>
      </c>
    </row>
    <row r="17200" spans="1:3" x14ac:dyDescent="0.25">
      <c r="A17200" s="2" t="s">
        <v>17220</v>
      </c>
      <c r="B17200" s="2">
        <v>11785257</v>
      </c>
      <c r="C17200" s="2" t="s">
        <v>5</v>
      </c>
    </row>
    <row r="17201" spans="1:3" x14ac:dyDescent="0.25">
      <c r="A17201" s="2" t="s">
        <v>17221</v>
      </c>
      <c r="B17201" s="2">
        <v>11785714</v>
      </c>
      <c r="C17201" s="2" t="s">
        <v>6</v>
      </c>
    </row>
    <row r="17202" spans="1:3" x14ac:dyDescent="0.25">
      <c r="A17202" s="2" t="s">
        <v>17222</v>
      </c>
      <c r="B17202" s="2">
        <v>11790595</v>
      </c>
      <c r="C17202" s="2" t="s">
        <v>11</v>
      </c>
    </row>
    <row r="17203" spans="1:3" x14ac:dyDescent="0.25">
      <c r="A17203" s="2" t="s">
        <v>17223</v>
      </c>
      <c r="B17203" s="2">
        <v>11801736</v>
      </c>
      <c r="C17203" s="2" t="s">
        <v>2</v>
      </c>
    </row>
    <row r="17204" spans="1:3" x14ac:dyDescent="0.25">
      <c r="A17204" s="2" t="s">
        <v>17224</v>
      </c>
      <c r="B17204" s="2">
        <v>11803650</v>
      </c>
      <c r="C17204" s="2" t="s">
        <v>9</v>
      </c>
    </row>
    <row r="17205" spans="1:3" x14ac:dyDescent="0.25">
      <c r="A17205" s="2" t="s">
        <v>17225</v>
      </c>
      <c r="B17205" s="2">
        <v>11808363</v>
      </c>
      <c r="C17205" s="2" t="s">
        <v>6</v>
      </c>
    </row>
    <row r="17206" spans="1:3" x14ac:dyDescent="0.25">
      <c r="A17206" s="2" t="s">
        <v>17226</v>
      </c>
      <c r="B17206" s="2">
        <v>11820166</v>
      </c>
      <c r="C17206" s="2" t="s">
        <v>8</v>
      </c>
    </row>
    <row r="17207" spans="1:3" x14ac:dyDescent="0.25">
      <c r="A17207" s="2" t="s">
        <v>17227</v>
      </c>
      <c r="B17207" s="2">
        <v>11826235</v>
      </c>
      <c r="C17207" s="2" t="s">
        <v>5</v>
      </c>
    </row>
    <row r="17208" spans="1:3" x14ac:dyDescent="0.25">
      <c r="A17208" s="2" t="s">
        <v>17228</v>
      </c>
      <c r="B17208" s="2">
        <v>11827553</v>
      </c>
      <c r="C17208" s="2" t="s">
        <v>10</v>
      </c>
    </row>
    <row r="17209" spans="1:3" x14ac:dyDescent="0.25">
      <c r="A17209" s="2" t="s">
        <v>17229</v>
      </c>
      <c r="B17209" s="2">
        <v>11839681</v>
      </c>
      <c r="C17209" s="2" t="s">
        <v>5</v>
      </c>
    </row>
    <row r="17210" spans="1:3" x14ac:dyDescent="0.25">
      <c r="A17210" s="2" t="s">
        <v>17230</v>
      </c>
      <c r="B17210" s="2">
        <v>11841573</v>
      </c>
      <c r="C17210" s="2" t="s">
        <v>2</v>
      </c>
    </row>
    <row r="17211" spans="1:3" x14ac:dyDescent="0.25">
      <c r="A17211" s="2" t="s">
        <v>17231</v>
      </c>
      <c r="B17211" s="2">
        <v>11847956</v>
      </c>
      <c r="C17211" s="2" t="s">
        <v>5</v>
      </c>
    </row>
    <row r="17212" spans="1:3" x14ac:dyDescent="0.25">
      <c r="A17212" s="2" t="s">
        <v>17232</v>
      </c>
      <c r="B17212" s="2">
        <v>11860935</v>
      </c>
      <c r="C17212" s="2" t="s">
        <v>2</v>
      </c>
    </row>
    <row r="17213" spans="1:3" x14ac:dyDescent="0.25">
      <c r="A17213" s="2" t="s">
        <v>17233</v>
      </c>
      <c r="B17213" s="2">
        <v>11863004</v>
      </c>
      <c r="C17213" s="2" t="s">
        <v>2</v>
      </c>
    </row>
    <row r="17214" spans="1:3" x14ac:dyDescent="0.25">
      <c r="A17214" s="2" t="s">
        <v>17234</v>
      </c>
      <c r="B17214" s="2">
        <v>11864426</v>
      </c>
      <c r="C17214" s="2" t="s">
        <v>5</v>
      </c>
    </row>
    <row r="17215" spans="1:3" x14ac:dyDescent="0.25">
      <c r="A17215" s="2" t="s">
        <v>17235</v>
      </c>
      <c r="B17215" s="2">
        <v>11867653</v>
      </c>
      <c r="C17215" s="2" t="s">
        <v>1</v>
      </c>
    </row>
    <row r="17216" spans="1:3" x14ac:dyDescent="0.25">
      <c r="A17216" s="2" t="s">
        <v>17236</v>
      </c>
      <c r="B17216" s="2">
        <v>11869719</v>
      </c>
      <c r="C17216" s="2" t="s">
        <v>7</v>
      </c>
    </row>
    <row r="17217" spans="1:3" x14ac:dyDescent="0.25">
      <c r="A17217" s="2" t="s">
        <v>17237</v>
      </c>
      <c r="B17217" s="2">
        <v>11872224</v>
      </c>
      <c r="C17217" s="2" t="s">
        <v>2</v>
      </c>
    </row>
    <row r="17218" spans="1:3" x14ac:dyDescent="0.25">
      <c r="A17218" s="2" t="s">
        <v>17238</v>
      </c>
      <c r="B17218" s="2">
        <v>11878364</v>
      </c>
      <c r="C17218" s="2" t="s">
        <v>9</v>
      </c>
    </row>
    <row r="17219" spans="1:3" x14ac:dyDescent="0.25">
      <c r="A17219" s="2" t="s">
        <v>17239</v>
      </c>
      <c r="B17219" s="2">
        <v>11881420</v>
      </c>
      <c r="C17219" s="2" t="s">
        <v>10</v>
      </c>
    </row>
    <row r="17220" spans="1:3" x14ac:dyDescent="0.25">
      <c r="A17220" s="2" t="s">
        <v>17240</v>
      </c>
      <c r="B17220" s="2">
        <v>11886851</v>
      </c>
      <c r="C17220" s="2" t="s">
        <v>8</v>
      </c>
    </row>
    <row r="17221" spans="1:3" x14ac:dyDescent="0.25">
      <c r="A17221" s="2" t="s">
        <v>17241</v>
      </c>
      <c r="B17221" s="2">
        <v>11886906</v>
      </c>
      <c r="C17221" s="2" t="s">
        <v>4</v>
      </c>
    </row>
    <row r="17222" spans="1:3" x14ac:dyDescent="0.25">
      <c r="A17222" s="2" t="s">
        <v>17242</v>
      </c>
      <c r="B17222" s="2">
        <v>11890127</v>
      </c>
      <c r="C17222" s="2" t="s">
        <v>2</v>
      </c>
    </row>
    <row r="17223" spans="1:3" x14ac:dyDescent="0.25">
      <c r="A17223" s="2" t="s">
        <v>17243</v>
      </c>
      <c r="B17223" s="2">
        <v>11913805</v>
      </c>
      <c r="C17223" s="2" t="s">
        <v>6</v>
      </c>
    </row>
    <row r="17224" spans="1:3" x14ac:dyDescent="0.25">
      <c r="A17224" s="2" t="s">
        <v>17244</v>
      </c>
      <c r="B17224" s="2">
        <v>11914438</v>
      </c>
      <c r="C17224" s="2" t="s">
        <v>2</v>
      </c>
    </row>
    <row r="17225" spans="1:3" x14ac:dyDescent="0.25">
      <c r="A17225" s="2" t="s">
        <v>17245</v>
      </c>
      <c r="B17225" s="2">
        <v>11923794</v>
      </c>
      <c r="C17225" s="2" t="s">
        <v>9</v>
      </c>
    </row>
    <row r="17226" spans="1:3" x14ac:dyDescent="0.25">
      <c r="A17226" s="2" t="s">
        <v>17246</v>
      </c>
      <c r="B17226" s="2">
        <v>11931443</v>
      </c>
      <c r="C17226" s="2" t="s">
        <v>8</v>
      </c>
    </row>
    <row r="17227" spans="1:3" x14ac:dyDescent="0.25">
      <c r="A17227" s="2" t="s">
        <v>17247</v>
      </c>
      <c r="B17227" s="2">
        <v>11943781</v>
      </c>
      <c r="C17227" s="2" t="s">
        <v>0</v>
      </c>
    </row>
    <row r="17228" spans="1:3" x14ac:dyDescent="0.25">
      <c r="A17228" s="2" t="s">
        <v>17248</v>
      </c>
      <c r="B17228" s="2">
        <v>11944480</v>
      </c>
      <c r="C17228" s="2" t="s">
        <v>2</v>
      </c>
    </row>
    <row r="17229" spans="1:3" x14ac:dyDescent="0.25">
      <c r="A17229" s="2" t="s">
        <v>17249</v>
      </c>
      <c r="B17229" s="2">
        <v>11947199</v>
      </c>
      <c r="C17229" s="2" t="s">
        <v>1</v>
      </c>
    </row>
    <row r="17230" spans="1:3" x14ac:dyDescent="0.25">
      <c r="A17230" s="2" t="s">
        <v>17250</v>
      </c>
      <c r="B17230" s="2">
        <v>11965569</v>
      </c>
      <c r="C17230" s="2" t="s">
        <v>4</v>
      </c>
    </row>
    <row r="17231" spans="1:3" x14ac:dyDescent="0.25">
      <c r="A17231" s="2" t="s">
        <v>17251</v>
      </c>
      <c r="B17231" s="2">
        <v>11969123</v>
      </c>
      <c r="C17231" s="2" t="s">
        <v>5</v>
      </c>
    </row>
    <row r="17232" spans="1:3" x14ac:dyDescent="0.25">
      <c r="A17232" s="2" t="s">
        <v>17252</v>
      </c>
      <c r="B17232" s="2">
        <v>11980004</v>
      </c>
      <c r="C17232" s="2" t="s">
        <v>5</v>
      </c>
    </row>
    <row r="17233" spans="1:3" x14ac:dyDescent="0.25">
      <c r="A17233" s="2" t="s">
        <v>17253</v>
      </c>
      <c r="B17233" s="2">
        <v>11983150</v>
      </c>
      <c r="C17233" s="2" t="s">
        <v>2</v>
      </c>
    </row>
    <row r="17234" spans="1:3" x14ac:dyDescent="0.25">
      <c r="A17234" s="2" t="s">
        <v>17254</v>
      </c>
      <c r="B17234" s="2">
        <v>11994349</v>
      </c>
      <c r="C17234" s="2" t="s">
        <v>11</v>
      </c>
    </row>
    <row r="17235" spans="1:3" x14ac:dyDescent="0.25">
      <c r="A17235" s="2" t="s">
        <v>17255</v>
      </c>
      <c r="B17235" s="2">
        <v>12015570</v>
      </c>
      <c r="C17235" s="2" t="s">
        <v>10</v>
      </c>
    </row>
    <row r="17236" spans="1:3" x14ac:dyDescent="0.25">
      <c r="A17236" s="2" t="s">
        <v>17256</v>
      </c>
      <c r="B17236" s="2">
        <v>12016425</v>
      </c>
      <c r="C17236" s="2" t="s">
        <v>9</v>
      </c>
    </row>
    <row r="17237" spans="1:3" x14ac:dyDescent="0.25">
      <c r="A17237" s="2" t="s">
        <v>17257</v>
      </c>
      <c r="B17237" s="2">
        <v>12021343</v>
      </c>
      <c r="C17237" s="2" t="s">
        <v>9</v>
      </c>
    </row>
    <row r="17238" spans="1:3" x14ac:dyDescent="0.25">
      <c r="A17238" s="2" t="s">
        <v>17258</v>
      </c>
      <c r="B17238" s="2">
        <v>12027045</v>
      </c>
      <c r="C17238" s="2" t="s">
        <v>5</v>
      </c>
    </row>
    <row r="17239" spans="1:3" x14ac:dyDescent="0.25">
      <c r="A17239" s="2" t="s">
        <v>17259</v>
      </c>
      <c r="B17239" s="2">
        <v>12030459</v>
      </c>
      <c r="C17239" s="2" t="s">
        <v>2</v>
      </c>
    </row>
    <row r="17240" spans="1:3" x14ac:dyDescent="0.25">
      <c r="A17240" s="2" t="s">
        <v>17260</v>
      </c>
      <c r="B17240" s="2">
        <v>12031163</v>
      </c>
      <c r="C17240" s="2" t="s">
        <v>5</v>
      </c>
    </row>
    <row r="17241" spans="1:3" x14ac:dyDescent="0.25">
      <c r="A17241" s="2" t="s">
        <v>17261</v>
      </c>
      <c r="B17241" s="2">
        <v>12031329</v>
      </c>
      <c r="C17241" s="2" t="s">
        <v>4</v>
      </c>
    </row>
    <row r="17242" spans="1:3" x14ac:dyDescent="0.25">
      <c r="A17242" s="2" t="s">
        <v>17262</v>
      </c>
      <c r="B17242" s="2">
        <v>12067612</v>
      </c>
      <c r="C17242" s="2" t="s">
        <v>2</v>
      </c>
    </row>
    <row r="17243" spans="1:3" x14ac:dyDescent="0.25">
      <c r="A17243" s="2" t="s">
        <v>17263</v>
      </c>
      <c r="B17243" s="2">
        <v>12068861</v>
      </c>
      <c r="C17243" s="2" t="s">
        <v>11</v>
      </c>
    </row>
    <row r="17244" spans="1:3" x14ac:dyDescent="0.25">
      <c r="A17244" s="2" t="s">
        <v>17264</v>
      </c>
      <c r="B17244" s="2">
        <v>12071755</v>
      </c>
      <c r="C17244" s="2" t="s">
        <v>6</v>
      </c>
    </row>
    <row r="17245" spans="1:3" x14ac:dyDescent="0.25">
      <c r="A17245" s="2" t="s">
        <v>17265</v>
      </c>
      <c r="B17245" s="2">
        <v>12078264</v>
      </c>
      <c r="C17245" s="2" t="s">
        <v>4</v>
      </c>
    </row>
    <row r="17246" spans="1:3" x14ac:dyDescent="0.25">
      <c r="A17246" s="2" t="s">
        <v>17266</v>
      </c>
      <c r="B17246" s="2">
        <v>12086955</v>
      </c>
      <c r="C17246" s="2" t="s">
        <v>7</v>
      </c>
    </row>
    <row r="17247" spans="1:3" x14ac:dyDescent="0.25">
      <c r="A17247" s="2" t="s">
        <v>17267</v>
      </c>
      <c r="B17247" s="2">
        <v>12090093</v>
      </c>
      <c r="C17247" s="2" t="s">
        <v>9</v>
      </c>
    </row>
    <row r="17248" spans="1:3" x14ac:dyDescent="0.25">
      <c r="A17248" s="2" t="s">
        <v>17268</v>
      </c>
      <c r="B17248" s="2">
        <v>12092286</v>
      </c>
      <c r="C17248" s="2" t="s">
        <v>9</v>
      </c>
    </row>
    <row r="17249" spans="1:3" x14ac:dyDescent="0.25">
      <c r="A17249" s="2" t="s">
        <v>17269</v>
      </c>
      <c r="B17249" s="2">
        <v>12096447</v>
      </c>
      <c r="C17249" s="2" t="s">
        <v>2</v>
      </c>
    </row>
    <row r="17250" spans="1:3" x14ac:dyDescent="0.25">
      <c r="A17250" s="2" t="s">
        <v>17270</v>
      </c>
      <c r="B17250" s="2">
        <v>12105073</v>
      </c>
      <c r="C17250" s="2" t="s">
        <v>7</v>
      </c>
    </row>
    <row r="17251" spans="1:3" x14ac:dyDescent="0.25">
      <c r="A17251" s="2" t="s">
        <v>17271</v>
      </c>
      <c r="B17251" s="2">
        <v>12111020</v>
      </c>
      <c r="C17251" s="2" t="s">
        <v>9</v>
      </c>
    </row>
    <row r="17252" spans="1:3" x14ac:dyDescent="0.25">
      <c r="A17252" s="2" t="s">
        <v>17272</v>
      </c>
      <c r="B17252" s="2">
        <v>12115696</v>
      </c>
      <c r="C17252" s="2" t="s">
        <v>5</v>
      </c>
    </row>
    <row r="17253" spans="1:3" x14ac:dyDescent="0.25">
      <c r="A17253" s="2" t="s">
        <v>17273</v>
      </c>
      <c r="B17253" s="2">
        <v>12119600</v>
      </c>
      <c r="C17253" s="2" t="s">
        <v>5</v>
      </c>
    </row>
    <row r="17254" spans="1:3" x14ac:dyDescent="0.25">
      <c r="A17254" s="2" t="s">
        <v>17274</v>
      </c>
      <c r="B17254" s="2">
        <v>12121084</v>
      </c>
      <c r="C17254" s="2" t="s">
        <v>0</v>
      </c>
    </row>
    <row r="17255" spans="1:3" x14ac:dyDescent="0.25">
      <c r="A17255" s="2" t="s">
        <v>17275</v>
      </c>
      <c r="B17255" s="2">
        <v>12124387</v>
      </c>
      <c r="C17255" s="2" t="s">
        <v>8</v>
      </c>
    </row>
    <row r="17256" spans="1:3" x14ac:dyDescent="0.25">
      <c r="A17256" s="2" t="s">
        <v>17276</v>
      </c>
      <c r="B17256" s="2">
        <v>12127228</v>
      </c>
      <c r="C17256" s="2" t="s">
        <v>9</v>
      </c>
    </row>
    <row r="17257" spans="1:3" x14ac:dyDescent="0.25">
      <c r="A17257" s="2" t="s">
        <v>17277</v>
      </c>
      <c r="B17257" s="2">
        <v>12127688</v>
      </c>
      <c r="C17257" s="2" t="s">
        <v>1</v>
      </c>
    </row>
    <row r="17258" spans="1:3" x14ac:dyDescent="0.25">
      <c r="A17258" s="2" t="s">
        <v>17278</v>
      </c>
      <c r="B17258" s="2">
        <v>12129786</v>
      </c>
      <c r="C17258" s="2" t="s">
        <v>7</v>
      </c>
    </row>
    <row r="17259" spans="1:3" x14ac:dyDescent="0.25">
      <c r="A17259" s="2" t="s">
        <v>17279</v>
      </c>
      <c r="B17259" s="2">
        <v>12129795</v>
      </c>
      <c r="C17259" s="2" t="s">
        <v>5</v>
      </c>
    </row>
    <row r="17260" spans="1:3" x14ac:dyDescent="0.25">
      <c r="A17260" s="2" t="s">
        <v>17280</v>
      </c>
      <c r="B17260" s="2">
        <v>12130977</v>
      </c>
      <c r="C17260" s="2" t="s">
        <v>6</v>
      </c>
    </row>
    <row r="17261" spans="1:3" x14ac:dyDescent="0.25">
      <c r="A17261" s="2" t="s">
        <v>17281</v>
      </c>
      <c r="B17261" s="2">
        <v>12131935</v>
      </c>
      <c r="C17261" s="2" t="s">
        <v>4</v>
      </c>
    </row>
    <row r="17262" spans="1:3" x14ac:dyDescent="0.25">
      <c r="A17262" s="2" t="s">
        <v>17282</v>
      </c>
      <c r="B17262" s="2">
        <v>12141874</v>
      </c>
      <c r="C17262" s="2" t="s">
        <v>1</v>
      </c>
    </row>
    <row r="17263" spans="1:3" x14ac:dyDescent="0.25">
      <c r="A17263" s="2" t="s">
        <v>17283</v>
      </c>
      <c r="B17263" s="2">
        <v>12143389</v>
      </c>
      <c r="C17263" s="2" t="s">
        <v>3</v>
      </c>
    </row>
    <row r="17264" spans="1:3" x14ac:dyDescent="0.25">
      <c r="A17264" s="2" t="s">
        <v>17284</v>
      </c>
      <c r="B17264" s="2">
        <v>12151666</v>
      </c>
      <c r="C17264" s="2" t="s">
        <v>1</v>
      </c>
    </row>
    <row r="17265" spans="1:3" x14ac:dyDescent="0.25">
      <c r="A17265" s="2" t="s">
        <v>17285</v>
      </c>
      <c r="B17265" s="2">
        <v>12157414</v>
      </c>
      <c r="C17265" s="2" t="s">
        <v>8</v>
      </c>
    </row>
    <row r="17266" spans="1:3" x14ac:dyDescent="0.25">
      <c r="A17266" s="2" t="s">
        <v>17286</v>
      </c>
      <c r="B17266" s="2">
        <v>12158483</v>
      </c>
      <c r="C17266" s="2" t="s">
        <v>10</v>
      </c>
    </row>
    <row r="17267" spans="1:3" x14ac:dyDescent="0.25">
      <c r="A17267" s="2" t="s">
        <v>17287</v>
      </c>
      <c r="B17267" s="2">
        <v>12161984</v>
      </c>
      <c r="C17267" s="2" t="s">
        <v>4</v>
      </c>
    </row>
    <row r="17268" spans="1:3" x14ac:dyDescent="0.25">
      <c r="A17268" s="2" t="s">
        <v>17288</v>
      </c>
      <c r="B17268" s="2">
        <v>12172888</v>
      </c>
      <c r="C17268" s="2" t="s">
        <v>3</v>
      </c>
    </row>
    <row r="17269" spans="1:3" x14ac:dyDescent="0.25">
      <c r="A17269" s="2" t="s">
        <v>17289</v>
      </c>
      <c r="B17269" s="2">
        <v>12173670</v>
      </c>
      <c r="C17269" s="2" t="s">
        <v>3</v>
      </c>
    </row>
    <row r="17270" spans="1:3" x14ac:dyDescent="0.25">
      <c r="A17270" s="2" t="s">
        <v>17290</v>
      </c>
      <c r="B17270" s="2">
        <v>12174167</v>
      </c>
      <c r="C17270" s="2" t="s">
        <v>4</v>
      </c>
    </row>
    <row r="17271" spans="1:3" x14ac:dyDescent="0.25">
      <c r="A17271" s="2" t="s">
        <v>17291</v>
      </c>
      <c r="B17271" s="2">
        <v>12187600</v>
      </c>
      <c r="C17271" s="2" t="s">
        <v>4</v>
      </c>
    </row>
    <row r="17272" spans="1:3" x14ac:dyDescent="0.25">
      <c r="A17272" s="2" t="s">
        <v>17292</v>
      </c>
      <c r="B17272" s="2">
        <v>12189076</v>
      </c>
      <c r="C17272" s="2" t="s">
        <v>5</v>
      </c>
    </row>
    <row r="17273" spans="1:3" x14ac:dyDescent="0.25">
      <c r="A17273" s="2" t="s">
        <v>17293</v>
      </c>
      <c r="B17273" s="2">
        <v>12191770</v>
      </c>
      <c r="C17273" s="2" t="s">
        <v>1</v>
      </c>
    </row>
    <row r="17274" spans="1:3" x14ac:dyDescent="0.25">
      <c r="A17274" s="2" t="s">
        <v>17294</v>
      </c>
      <c r="B17274" s="2">
        <v>12192682</v>
      </c>
      <c r="C17274" s="2" t="s">
        <v>2</v>
      </c>
    </row>
    <row r="17275" spans="1:3" x14ac:dyDescent="0.25">
      <c r="A17275" s="2" t="s">
        <v>17295</v>
      </c>
      <c r="B17275" s="2">
        <v>12212605</v>
      </c>
      <c r="C17275" s="2" t="s">
        <v>5</v>
      </c>
    </row>
    <row r="17276" spans="1:3" x14ac:dyDescent="0.25">
      <c r="A17276" s="2" t="s">
        <v>17296</v>
      </c>
      <c r="B17276" s="2">
        <v>12222542</v>
      </c>
      <c r="C17276" s="2" t="s">
        <v>11</v>
      </c>
    </row>
    <row r="17277" spans="1:3" x14ac:dyDescent="0.25">
      <c r="A17277" s="2" t="s">
        <v>17297</v>
      </c>
      <c r="B17277" s="2">
        <v>12232667</v>
      </c>
      <c r="C17277" s="2" t="s">
        <v>2</v>
      </c>
    </row>
    <row r="17278" spans="1:3" x14ac:dyDescent="0.25">
      <c r="A17278" s="2" t="s">
        <v>17298</v>
      </c>
      <c r="B17278" s="2">
        <v>12235203</v>
      </c>
      <c r="C17278" s="2" t="s">
        <v>5</v>
      </c>
    </row>
    <row r="17279" spans="1:3" x14ac:dyDescent="0.25">
      <c r="A17279" s="2" t="s">
        <v>17299</v>
      </c>
      <c r="B17279" s="2">
        <v>12236774</v>
      </c>
      <c r="C17279" s="2" t="s">
        <v>9</v>
      </c>
    </row>
    <row r="17280" spans="1:3" x14ac:dyDescent="0.25">
      <c r="A17280" s="2" t="s">
        <v>17300</v>
      </c>
      <c r="B17280" s="2">
        <v>12263412</v>
      </c>
      <c r="C17280" s="2" t="s">
        <v>11</v>
      </c>
    </row>
    <row r="17281" spans="1:3" x14ac:dyDescent="0.25">
      <c r="A17281" s="2" t="s">
        <v>17301</v>
      </c>
      <c r="B17281" s="2">
        <v>12268318</v>
      </c>
      <c r="C17281" s="2" t="s">
        <v>1</v>
      </c>
    </row>
    <row r="17282" spans="1:3" x14ac:dyDescent="0.25">
      <c r="A17282" s="2" t="s">
        <v>17302</v>
      </c>
      <c r="B17282" s="2">
        <v>12271992</v>
      </c>
      <c r="C17282" s="2" t="s">
        <v>8</v>
      </c>
    </row>
    <row r="17283" spans="1:3" x14ac:dyDescent="0.25">
      <c r="A17283" s="2" t="s">
        <v>17303</v>
      </c>
      <c r="B17283" s="2">
        <v>12287928</v>
      </c>
      <c r="C17283" s="2" t="s">
        <v>5</v>
      </c>
    </row>
    <row r="17284" spans="1:3" x14ac:dyDescent="0.25">
      <c r="A17284" s="2" t="s">
        <v>17304</v>
      </c>
      <c r="B17284" s="2">
        <v>12290752</v>
      </c>
      <c r="C17284" s="2" t="s">
        <v>8</v>
      </c>
    </row>
    <row r="17285" spans="1:3" x14ac:dyDescent="0.25">
      <c r="A17285" s="2" t="s">
        <v>17305</v>
      </c>
      <c r="B17285" s="2">
        <v>12305100</v>
      </c>
      <c r="C17285" s="2" t="s">
        <v>0</v>
      </c>
    </row>
    <row r="17286" spans="1:3" x14ac:dyDescent="0.25">
      <c r="A17286" s="2" t="s">
        <v>17306</v>
      </c>
      <c r="B17286" s="2">
        <v>12310468</v>
      </c>
      <c r="C17286" s="2" t="s">
        <v>1</v>
      </c>
    </row>
    <row r="17287" spans="1:3" x14ac:dyDescent="0.25">
      <c r="A17287" s="2" t="s">
        <v>17307</v>
      </c>
      <c r="B17287" s="2">
        <v>12313426</v>
      </c>
      <c r="C17287" s="2" t="s">
        <v>10</v>
      </c>
    </row>
    <row r="17288" spans="1:3" x14ac:dyDescent="0.25">
      <c r="A17288" s="2" t="s">
        <v>17308</v>
      </c>
      <c r="B17288" s="2">
        <v>12329418</v>
      </c>
      <c r="C17288" s="2" t="s">
        <v>2</v>
      </c>
    </row>
    <row r="17289" spans="1:3" x14ac:dyDescent="0.25">
      <c r="A17289" s="2" t="s">
        <v>17309</v>
      </c>
      <c r="B17289" s="2">
        <v>12336578</v>
      </c>
      <c r="C17289" s="2" t="s">
        <v>2</v>
      </c>
    </row>
    <row r="17290" spans="1:3" x14ac:dyDescent="0.25">
      <c r="A17290" s="2" t="s">
        <v>17310</v>
      </c>
      <c r="B17290" s="2">
        <v>12353231</v>
      </c>
      <c r="C17290" s="2" t="s">
        <v>6</v>
      </c>
    </row>
    <row r="17291" spans="1:3" x14ac:dyDescent="0.25">
      <c r="A17291" s="2" t="s">
        <v>17311</v>
      </c>
      <c r="B17291" s="2">
        <v>12359367</v>
      </c>
      <c r="C17291" s="2" t="s">
        <v>6</v>
      </c>
    </row>
    <row r="17292" spans="1:3" x14ac:dyDescent="0.25">
      <c r="A17292" s="2" t="s">
        <v>17312</v>
      </c>
      <c r="B17292" s="2">
        <v>12377575</v>
      </c>
      <c r="C17292" s="2" t="s">
        <v>2</v>
      </c>
    </row>
    <row r="17293" spans="1:3" x14ac:dyDescent="0.25">
      <c r="A17293" s="2" t="s">
        <v>17313</v>
      </c>
      <c r="B17293" s="2">
        <v>12394095</v>
      </c>
      <c r="C17293" s="2" t="s">
        <v>6</v>
      </c>
    </row>
    <row r="17294" spans="1:3" x14ac:dyDescent="0.25">
      <c r="A17294" s="2" t="s">
        <v>17314</v>
      </c>
      <c r="B17294" s="2">
        <v>12400011</v>
      </c>
      <c r="C17294" s="2" t="s">
        <v>1</v>
      </c>
    </row>
    <row r="17295" spans="1:3" x14ac:dyDescent="0.25">
      <c r="A17295" s="2" t="s">
        <v>17315</v>
      </c>
      <c r="B17295" s="2">
        <v>12420550</v>
      </c>
      <c r="C17295" s="2" t="s">
        <v>1</v>
      </c>
    </row>
    <row r="17296" spans="1:3" x14ac:dyDescent="0.25">
      <c r="A17296" s="2" t="s">
        <v>17316</v>
      </c>
      <c r="B17296" s="2">
        <v>12427592</v>
      </c>
      <c r="C17296" s="2" t="s">
        <v>10</v>
      </c>
    </row>
    <row r="17297" spans="1:3" x14ac:dyDescent="0.25">
      <c r="A17297" s="2" t="s">
        <v>17317</v>
      </c>
      <c r="B17297" s="2">
        <v>12431039</v>
      </c>
      <c r="C17297" s="2" t="s">
        <v>3</v>
      </c>
    </row>
    <row r="17298" spans="1:3" x14ac:dyDescent="0.25">
      <c r="A17298" s="2" t="s">
        <v>17318</v>
      </c>
      <c r="B17298" s="2">
        <v>12436237</v>
      </c>
      <c r="C17298" s="2" t="s">
        <v>8</v>
      </c>
    </row>
    <row r="17299" spans="1:3" x14ac:dyDescent="0.25">
      <c r="A17299" s="2" t="s">
        <v>17319</v>
      </c>
      <c r="B17299" s="2">
        <v>12443854</v>
      </c>
      <c r="C17299" s="2" t="s">
        <v>4</v>
      </c>
    </row>
    <row r="17300" spans="1:3" x14ac:dyDescent="0.25">
      <c r="A17300" s="2" t="s">
        <v>17320</v>
      </c>
      <c r="B17300" s="2">
        <v>12446136</v>
      </c>
      <c r="C17300" s="2" t="s">
        <v>2</v>
      </c>
    </row>
    <row r="17301" spans="1:3" x14ac:dyDescent="0.25">
      <c r="A17301" s="2" t="s">
        <v>17321</v>
      </c>
      <c r="B17301" s="2">
        <v>12454240</v>
      </c>
      <c r="C17301" s="2" t="s">
        <v>5</v>
      </c>
    </row>
    <row r="17302" spans="1:3" x14ac:dyDescent="0.25">
      <c r="A17302" s="2" t="s">
        <v>17322</v>
      </c>
      <c r="B17302" s="2">
        <v>12479707</v>
      </c>
      <c r="C17302" s="2" t="s">
        <v>1</v>
      </c>
    </row>
    <row r="17303" spans="1:3" x14ac:dyDescent="0.25">
      <c r="A17303" s="2" t="s">
        <v>17323</v>
      </c>
      <c r="B17303" s="2">
        <v>12483933</v>
      </c>
      <c r="C17303" s="2" t="s">
        <v>5</v>
      </c>
    </row>
    <row r="17304" spans="1:3" x14ac:dyDescent="0.25">
      <c r="A17304" s="2" t="s">
        <v>17324</v>
      </c>
      <c r="B17304" s="2">
        <v>12487904</v>
      </c>
      <c r="C17304" s="2" t="s">
        <v>6</v>
      </c>
    </row>
    <row r="17305" spans="1:3" x14ac:dyDescent="0.25">
      <c r="A17305" s="2" t="s">
        <v>17325</v>
      </c>
      <c r="B17305" s="2">
        <v>12492170</v>
      </c>
      <c r="C17305" s="2" t="s">
        <v>8</v>
      </c>
    </row>
    <row r="17306" spans="1:3" x14ac:dyDescent="0.25">
      <c r="A17306" s="2" t="s">
        <v>17326</v>
      </c>
      <c r="B17306" s="2">
        <v>12494353</v>
      </c>
      <c r="C17306" s="2" t="s">
        <v>5</v>
      </c>
    </row>
    <row r="17307" spans="1:3" x14ac:dyDescent="0.25">
      <c r="A17307" s="2" t="s">
        <v>17327</v>
      </c>
      <c r="B17307" s="2">
        <v>12568448</v>
      </c>
      <c r="C17307" s="2" t="s">
        <v>2</v>
      </c>
    </row>
    <row r="17308" spans="1:3" x14ac:dyDescent="0.25">
      <c r="A17308" s="2" t="s">
        <v>17328</v>
      </c>
      <c r="B17308" s="2">
        <v>12600403</v>
      </c>
      <c r="C17308" s="2" t="s">
        <v>11</v>
      </c>
    </row>
    <row r="17309" spans="1:3" x14ac:dyDescent="0.25">
      <c r="A17309" s="2" t="s">
        <v>17329</v>
      </c>
      <c r="B17309" s="2">
        <v>12606852</v>
      </c>
      <c r="C17309" s="2" t="s">
        <v>2</v>
      </c>
    </row>
    <row r="17310" spans="1:3" x14ac:dyDescent="0.25">
      <c r="A17310" s="2" t="s">
        <v>17330</v>
      </c>
      <c r="B17310" s="2">
        <v>12615985</v>
      </c>
      <c r="C17310" s="2" t="s">
        <v>4</v>
      </c>
    </row>
    <row r="17311" spans="1:3" x14ac:dyDescent="0.25">
      <c r="A17311" s="2" t="s">
        <v>17331</v>
      </c>
      <c r="B17311" s="2">
        <v>12631272</v>
      </c>
      <c r="C17311" s="2" t="s">
        <v>4</v>
      </c>
    </row>
    <row r="17312" spans="1:3" x14ac:dyDescent="0.25">
      <c r="A17312" s="2" t="s">
        <v>17332</v>
      </c>
      <c r="B17312" s="2">
        <v>12639511</v>
      </c>
      <c r="C17312" s="2" t="s">
        <v>3</v>
      </c>
    </row>
    <row r="17313" spans="1:3" x14ac:dyDescent="0.25">
      <c r="A17313" s="2" t="s">
        <v>17333</v>
      </c>
      <c r="B17313" s="2">
        <v>12648261</v>
      </c>
      <c r="C17313" s="2" t="s">
        <v>1</v>
      </c>
    </row>
    <row r="17314" spans="1:3" x14ac:dyDescent="0.25">
      <c r="A17314" s="2" t="s">
        <v>17334</v>
      </c>
      <c r="B17314" s="2">
        <v>12657364</v>
      </c>
      <c r="C17314" s="2" t="s">
        <v>3</v>
      </c>
    </row>
    <row r="17315" spans="1:3" x14ac:dyDescent="0.25">
      <c r="A17315" s="2" t="s">
        <v>17335</v>
      </c>
      <c r="B17315" s="2">
        <v>12660658</v>
      </c>
      <c r="C17315" s="2" t="s">
        <v>11</v>
      </c>
    </row>
    <row r="17316" spans="1:3" x14ac:dyDescent="0.25">
      <c r="A17316" s="2" t="s">
        <v>17336</v>
      </c>
      <c r="B17316" s="2">
        <v>12676879</v>
      </c>
      <c r="C17316" s="2" t="s">
        <v>11</v>
      </c>
    </row>
    <row r="17317" spans="1:3" x14ac:dyDescent="0.25">
      <c r="A17317" s="2" t="s">
        <v>17337</v>
      </c>
      <c r="B17317" s="2">
        <v>12685011</v>
      </c>
      <c r="C17317" s="2" t="s">
        <v>1</v>
      </c>
    </row>
    <row r="17318" spans="1:3" x14ac:dyDescent="0.25">
      <c r="A17318" s="2" t="s">
        <v>17338</v>
      </c>
      <c r="B17318" s="2">
        <v>12754827</v>
      </c>
      <c r="C17318" s="2" t="s">
        <v>10</v>
      </c>
    </row>
    <row r="17319" spans="1:3" x14ac:dyDescent="0.25">
      <c r="A17319" s="2" t="s">
        <v>17339</v>
      </c>
      <c r="B17319" s="2">
        <v>12790315</v>
      </c>
      <c r="C17319" s="2" t="s">
        <v>4</v>
      </c>
    </row>
    <row r="17320" spans="1:3" x14ac:dyDescent="0.25">
      <c r="A17320" s="2" t="s">
        <v>17340</v>
      </c>
      <c r="B17320" s="2">
        <v>12798553</v>
      </c>
      <c r="C17320" s="2" t="s">
        <v>5</v>
      </c>
    </row>
    <row r="17321" spans="1:3" x14ac:dyDescent="0.25">
      <c r="A17321" s="2" t="s">
        <v>17341</v>
      </c>
      <c r="B17321" s="2">
        <v>12818436</v>
      </c>
      <c r="C17321" s="2" t="s">
        <v>2</v>
      </c>
    </row>
    <row r="17322" spans="1:3" x14ac:dyDescent="0.25">
      <c r="A17322" s="2" t="s">
        <v>17342</v>
      </c>
      <c r="B17322" s="2">
        <v>12832951</v>
      </c>
      <c r="C17322" s="2" t="s">
        <v>8</v>
      </c>
    </row>
    <row r="17323" spans="1:3" x14ac:dyDescent="0.25">
      <c r="A17323" s="2" t="s">
        <v>17343</v>
      </c>
      <c r="B17323" s="2">
        <v>12833771</v>
      </c>
      <c r="C17323" s="2" t="s">
        <v>5</v>
      </c>
    </row>
    <row r="17324" spans="1:3" x14ac:dyDescent="0.25">
      <c r="A17324" s="2" t="s">
        <v>17344</v>
      </c>
      <c r="B17324" s="2">
        <v>12855291</v>
      </c>
      <c r="C17324" s="2" t="s">
        <v>7</v>
      </c>
    </row>
    <row r="17325" spans="1:3" x14ac:dyDescent="0.25">
      <c r="A17325" s="2" t="s">
        <v>17345</v>
      </c>
      <c r="B17325" s="2">
        <v>12860086</v>
      </c>
      <c r="C17325" s="2" t="s">
        <v>2</v>
      </c>
    </row>
    <row r="17326" spans="1:3" x14ac:dyDescent="0.25">
      <c r="A17326" s="2" t="s">
        <v>17346</v>
      </c>
      <c r="B17326" s="2">
        <v>12866837</v>
      </c>
      <c r="C17326" s="2" t="s">
        <v>8</v>
      </c>
    </row>
    <row r="17327" spans="1:3" x14ac:dyDescent="0.25">
      <c r="A17327" s="2" t="s">
        <v>17347</v>
      </c>
      <c r="B17327" s="2">
        <v>12881249</v>
      </c>
      <c r="C17327" s="2" t="s">
        <v>0</v>
      </c>
    </row>
    <row r="17328" spans="1:3" x14ac:dyDescent="0.25">
      <c r="A17328" s="2" t="s">
        <v>17348</v>
      </c>
      <c r="B17328" s="2">
        <v>12896752</v>
      </c>
      <c r="C17328" s="2" t="s">
        <v>8</v>
      </c>
    </row>
    <row r="17329" spans="1:3" x14ac:dyDescent="0.25">
      <c r="A17329" s="2" t="s">
        <v>17349</v>
      </c>
      <c r="B17329" s="2">
        <v>12899962</v>
      </c>
      <c r="C17329" s="2" t="s">
        <v>9</v>
      </c>
    </row>
    <row r="17330" spans="1:3" x14ac:dyDescent="0.25">
      <c r="A17330" s="2" t="s">
        <v>17350</v>
      </c>
      <c r="B17330" s="2">
        <v>12911979</v>
      </c>
      <c r="C17330" s="2" t="s">
        <v>11</v>
      </c>
    </row>
    <row r="17331" spans="1:3" x14ac:dyDescent="0.25">
      <c r="A17331" s="2" t="s">
        <v>17351</v>
      </c>
      <c r="B17331" s="2">
        <v>12912114</v>
      </c>
      <c r="C17331" s="2" t="s">
        <v>9</v>
      </c>
    </row>
    <row r="17332" spans="1:3" x14ac:dyDescent="0.25">
      <c r="A17332" s="2" t="s">
        <v>17352</v>
      </c>
      <c r="B17332" s="2">
        <v>12923060</v>
      </c>
      <c r="C17332" s="2" t="s">
        <v>5</v>
      </c>
    </row>
    <row r="17333" spans="1:3" x14ac:dyDescent="0.25">
      <c r="A17333" s="2" t="s">
        <v>17353</v>
      </c>
      <c r="B17333" s="2">
        <v>12924558</v>
      </c>
      <c r="C17333" s="2" t="s">
        <v>7</v>
      </c>
    </row>
    <row r="17334" spans="1:3" x14ac:dyDescent="0.25">
      <c r="A17334" s="2" t="s">
        <v>17354</v>
      </c>
      <c r="B17334" s="2">
        <v>12927669</v>
      </c>
      <c r="C17334" s="2" t="s">
        <v>10</v>
      </c>
    </row>
    <row r="17335" spans="1:3" x14ac:dyDescent="0.25">
      <c r="A17335" s="2" t="s">
        <v>17355</v>
      </c>
      <c r="B17335" s="2">
        <v>12941743</v>
      </c>
      <c r="C17335" s="2" t="s">
        <v>2</v>
      </c>
    </row>
    <row r="17336" spans="1:3" x14ac:dyDescent="0.25">
      <c r="A17336" s="2" t="s">
        <v>17356</v>
      </c>
      <c r="B17336" s="2">
        <v>12943880</v>
      </c>
      <c r="C17336" s="2" t="s">
        <v>1</v>
      </c>
    </row>
    <row r="17337" spans="1:3" x14ac:dyDescent="0.25">
      <c r="A17337" s="2" t="s">
        <v>17357</v>
      </c>
      <c r="B17337" s="2">
        <v>12944150</v>
      </c>
      <c r="C17337" s="2" t="s">
        <v>3</v>
      </c>
    </row>
    <row r="17338" spans="1:3" x14ac:dyDescent="0.25">
      <c r="A17338" s="2" t="s">
        <v>17358</v>
      </c>
      <c r="B17338" s="2">
        <v>12945227</v>
      </c>
      <c r="C17338" s="2" t="s">
        <v>9</v>
      </c>
    </row>
    <row r="17339" spans="1:3" x14ac:dyDescent="0.25">
      <c r="A17339" s="2" t="s">
        <v>17359</v>
      </c>
      <c r="B17339" s="2">
        <v>12949922</v>
      </c>
      <c r="C17339" s="2" t="s">
        <v>9</v>
      </c>
    </row>
    <row r="17340" spans="1:3" x14ac:dyDescent="0.25">
      <c r="A17340" s="2" t="s">
        <v>17360</v>
      </c>
      <c r="B17340" s="2">
        <v>12959758</v>
      </c>
      <c r="C17340" s="2" t="s">
        <v>9</v>
      </c>
    </row>
    <row r="17341" spans="1:3" x14ac:dyDescent="0.25">
      <c r="A17341" s="2" t="s">
        <v>17361</v>
      </c>
      <c r="B17341" s="2">
        <v>12973519</v>
      </c>
      <c r="C17341" s="2" t="s">
        <v>2</v>
      </c>
    </row>
    <row r="17342" spans="1:3" x14ac:dyDescent="0.25">
      <c r="A17342" s="2" t="s">
        <v>17362</v>
      </c>
      <c r="B17342" s="2">
        <v>12974249</v>
      </c>
      <c r="C17342" s="2" t="s">
        <v>5</v>
      </c>
    </row>
    <row r="17343" spans="1:3" x14ac:dyDescent="0.25">
      <c r="A17343" s="2" t="s">
        <v>17363</v>
      </c>
      <c r="B17343" s="2">
        <v>12975056</v>
      </c>
      <c r="C17343" s="2" t="s">
        <v>3</v>
      </c>
    </row>
    <row r="17344" spans="1:3" x14ac:dyDescent="0.25">
      <c r="A17344" s="2" t="s">
        <v>17364</v>
      </c>
      <c r="B17344" s="2">
        <v>12985137</v>
      </c>
      <c r="C17344" s="2" t="s">
        <v>1</v>
      </c>
    </row>
    <row r="17345" spans="1:3" x14ac:dyDescent="0.25">
      <c r="A17345" s="2" t="s">
        <v>17365</v>
      </c>
      <c r="B17345" s="2">
        <v>12992815</v>
      </c>
      <c r="C17345" s="2" t="s">
        <v>9</v>
      </c>
    </row>
    <row r="17346" spans="1:3" x14ac:dyDescent="0.25">
      <c r="A17346" s="2" t="s">
        <v>17366</v>
      </c>
      <c r="B17346" s="2">
        <v>13000101</v>
      </c>
      <c r="C17346" s="2" t="s">
        <v>8</v>
      </c>
    </row>
    <row r="17347" spans="1:3" x14ac:dyDescent="0.25">
      <c r="A17347" s="2" t="s">
        <v>17367</v>
      </c>
      <c r="B17347" s="2">
        <v>13015373</v>
      </c>
      <c r="C17347" s="2" t="s">
        <v>3</v>
      </c>
    </row>
    <row r="17348" spans="1:3" x14ac:dyDescent="0.25">
      <c r="A17348" s="2" t="s">
        <v>17368</v>
      </c>
      <c r="B17348" s="2">
        <v>13059664</v>
      </c>
      <c r="C17348" s="2" t="s">
        <v>5</v>
      </c>
    </row>
    <row r="17349" spans="1:3" x14ac:dyDescent="0.25">
      <c r="A17349" s="2" t="s">
        <v>17369</v>
      </c>
      <c r="B17349" s="2">
        <v>13086767</v>
      </c>
      <c r="C17349" s="2" t="s">
        <v>2</v>
      </c>
    </row>
    <row r="17350" spans="1:3" x14ac:dyDescent="0.25">
      <c r="A17350" s="2" t="s">
        <v>17370</v>
      </c>
      <c r="B17350" s="2">
        <v>13087069</v>
      </c>
      <c r="C17350" s="2" t="s">
        <v>1</v>
      </c>
    </row>
    <row r="17351" spans="1:3" x14ac:dyDescent="0.25">
      <c r="A17351" s="2" t="s">
        <v>17371</v>
      </c>
      <c r="B17351" s="2">
        <v>13089028</v>
      </c>
      <c r="C17351" s="2" t="s">
        <v>10</v>
      </c>
    </row>
    <row r="17352" spans="1:3" x14ac:dyDescent="0.25">
      <c r="A17352" s="2" t="s">
        <v>17372</v>
      </c>
      <c r="B17352" s="2">
        <v>13092912</v>
      </c>
      <c r="C17352" s="2" t="s">
        <v>5</v>
      </c>
    </row>
    <row r="17353" spans="1:3" x14ac:dyDescent="0.25">
      <c r="A17353" s="2" t="s">
        <v>17373</v>
      </c>
      <c r="B17353" s="2">
        <v>13097563</v>
      </c>
      <c r="C17353" s="2" t="s">
        <v>1</v>
      </c>
    </row>
    <row r="17354" spans="1:3" x14ac:dyDescent="0.25">
      <c r="A17354" s="2" t="s">
        <v>17374</v>
      </c>
      <c r="B17354" s="2">
        <v>13151093</v>
      </c>
      <c r="C17354" s="2" t="s">
        <v>6</v>
      </c>
    </row>
    <row r="17355" spans="1:3" x14ac:dyDescent="0.25">
      <c r="A17355" s="2" t="s">
        <v>17375</v>
      </c>
      <c r="B17355" s="2">
        <v>13159423</v>
      </c>
      <c r="C17355" s="2" t="s">
        <v>2</v>
      </c>
    </row>
    <row r="17356" spans="1:3" x14ac:dyDescent="0.25">
      <c r="A17356" s="2" t="s">
        <v>17376</v>
      </c>
      <c r="B17356" s="2">
        <v>13172126</v>
      </c>
      <c r="C17356" s="2" t="s">
        <v>9</v>
      </c>
    </row>
    <row r="17357" spans="1:3" x14ac:dyDescent="0.25">
      <c r="A17357" s="2" t="s">
        <v>17377</v>
      </c>
      <c r="B17357" s="2">
        <v>13213853</v>
      </c>
      <c r="C17357" s="2" t="s">
        <v>8</v>
      </c>
    </row>
    <row r="17358" spans="1:3" x14ac:dyDescent="0.25">
      <c r="A17358" s="2" t="s">
        <v>17378</v>
      </c>
      <c r="B17358" s="2">
        <v>13214717</v>
      </c>
      <c r="C17358" s="2" t="s">
        <v>1</v>
      </c>
    </row>
    <row r="17359" spans="1:3" x14ac:dyDescent="0.25">
      <c r="A17359" s="2" t="s">
        <v>17379</v>
      </c>
      <c r="B17359" s="2">
        <v>13243926</v>
      </c>
      <c r="C17359" s="2" t="s">
        <v>3</v>
      </c>
    </row>
    <row r="17360" spans="1:3" x14ac:dyDescent="0.25">
      <c r="A17360" s="2" t="s">
        <v>17380</v>
      </c>
      <c r="B17360" s="2">
        <v>13248761</v>
      </c>
      <c r="C17360" s="2" t="s">
        <v>9</v>
      </c>
    </row>
    <row r="17361" spans="1:3" x14ac:dyDescent="0.25">
      <c r="A17361" s="2" t="s">
        <v>17381</v>
      </c>
      <c r="B17361" s="2">
        <v>13253985</v>
      </c>
      <c r="C17361" s="2" t="s">
        <v>3</v>
      </c>
    </row>
    <row r="17362" spans="1:3" x14ac:dyDescent="0.25">
      <c r="A17362" s="2" t="s">
        <v>17382</v>
      </c>
      <c r="B17362" s="2">
        <v>13272080</v>
      </c>
      <c r="C17362" s="2" t="s">
        <v>0</v>
      </c>
    </row>
    <row r="17363" spans="1:3" x14ac:dyDescent="0.25">
      <c r="A17363" s="2" t="s">
        <v>17383</v>
      </c>
      <c r="B17363" s="2">
        <v>13301650</v>
      </c>
      <c r="C17363" s="2" t="s">
        <v>1</v>
      </c>
    </row>
    <row r="17364" spans="1:3" x14ac:dyDescent="0.25">
      <c r="A17364" s="2" t="s">
        <v>17384</v>
      </c>
      <c r="B17364" s="2">
        <v>13306155</v>
      </c>
      <c r="C17364" s="2" t="s">
        <v>1</v>
      </c>
    </row>
    <row r="17365" spans="1:3" x14ac:dyDescent="0.25">
      <c r="A17365" s="2" t="s">
        <v>17385</v>
      </c>
      <c r="B17365" s="2">
        <v>13306566</v>
      </c>
      <c r="C17365" s="2" t="s">
        <v>1</v>
      </c>
    </row>
    <row r="17366" spans="1:3" x14ac:dyDescent="0.25">
      <c r="A17366" s="2" t="s">
        <v>17386</v>
      </c>
      <c r="B17366" s="2">
        <v>13315234</v>
      </c>
      <c r="C17366" s="2" t="s">
        <v>2</v>
      </c>
    </row>
    <row r="17367" spans="1:3" x14ac:dyDescent="0.25">
      <c r="A17367" s="2" t="s">
        <v>17387</v>
      </c>
      <c r="B17367" s="2">
        <v>13317714</v>
      </c>
      <c r="C17367" s="2" t="s">
        <v>9</v>
      </c>
    </row>
    <row r="17368" spans="1:3" x14ac:dyDescent="0.25">
      <c r="A17368" s="2" t="s">
        <v>17388</v>
      </c>
      <c r="B17368" s="2">
        <v>13317726</v>
      </c>
      <c r="C17368" s="2" t="s">
        <v>8</v>
      </c>
    </row>
    <row r="17369" spans="1:3" x14ac:dyDescent="0.25">
      <c r="A17369" s="2" t="s">
        <v>17389</v>
      </c>
      <c r="B17369" s="2">
        <v>13341844</v>
      </c>
      <c r="C17369" s="2" t="s">
        <v>11</v>
      </c>
    </row>
    <row r="17370" spans="1:3" x14ac:dyDescent="0.25">
      <c r="A17370" s="2" t="s">
        <v>17390</v>
      </c>
      <c r="B17370" s="2">
        <v>13354184</v>
      </c>
      <c r="C17370" s="2" t="s">
        <v>5</v>
      </c>
    </row>
    <row r="17371" spans="1:3" x14ac:dyDescent="0.25">
      <c r="A17371" s="2" t="s">
        <v>17391</v>
      </c>
      <c r="B17371" s="2">
        <v>13358913</v>
      </c>
      <c r="C17371" s="2" t="s">
        <v>9</v>
      </c>
    </row>
    <row r="17372" spans="1:3" x14ac:dyDescent="0.25">
      <c r="A17372" s="2" t="s">
        <v>17392</v>
      </c>
      <c r="B17372" s="2">
        <v>13367126</v>
      </c>
      <c r="C17372" s="2" t="s">
        <v>11</v>
      </c>
    </row>
    <row r="17373" spans="1:3" x14ac:dyDescent="0.25">
      <c r="A17373" s="2" t="s">
        <v>17393</v>
      </c>
      <c r="B17373" s="2">
        <v>13368637</v>
      </c>
      <c r="C17373" s="2" t="s">
        <v>6</v>
      </c>
    </row>
    <row r="17374" spans="1:3" x14ac:dyDescent="0.25">
      <c r="A17374" s="2" t="s">
        <v>17394</v>
      </c>
      <c r="B17374" s="2">
        <v>13372750</v>
      </c>
      <c r="C17374" s="2" t="s">
        <v>5</v>
      </c>
    </row>
    <row r="17375" spans="1:3" x14ac:dyDescent="0.25">
      <c r="A17375" s="2" t="s">
        <v>17395</v>
      </c>
      <c r="B17375" s="2">
        <v>13378881</v>
      </c>
      <c r="C17375" s="2" t="s">
        <v>2</v>
      </c>
    </row>
    <row r="17376" spans="1:3" x14ac:dyDescent="0.25">
      <c r="A17376" s="2" t="s">
        <v>17396</v>
      </c>
      <c r="B17376" s="2">
        <v>13379087</v>
      </c>
      <c r="C17376" s="2" t="s">
        <v>11</v>
      </c>
    </row>
    <row r="17377" spans="1:3" x14ac:dyDescent="0.25">
      <c r="A17377" s="2" t="s">
        <v>17397</v>
      </c>
      <c r="B17377" s="2">
        <v>13380807</v>
      </c>
      <c r="C17377" s="2" t="s">
        <v>8</v>
      </c>
    </row>
    <row r="17378" spans="1:3" x14ac:dyDescent="0.25">
      <c r="A17378" s="2" t="s">
        <v>17398</v>
      </c>
      <c r="B17378" s="2">
        <v>13380814</v>
      </c>
      <c r="C17378" s="2" t="s">
        <v>3</v>
      </c>
    </row>
    <row r="17379" spans="1:3" x14ac:dyDescent="0.25">
      <c r="A17379" s="2" t="s">
        <v>17399</v>
      </c>
      <c r="B17379" s="2">
        <v>13381641</v>
      </c>
      <c r="C17379" s="2" t="s">
        <v>1</v>
      </c>
    </row>
    <row r="17380" spans="1:3" x14ac:dyDescent="0.25">
      <c r="A17380" s="2" t="s">
        <v>17400</v>
      </c>
      <c r="B17380" s="2">
        <v>13406458</v>
      </c>
      <c r="C17380" s="2" t="s">
        <v>3</v>
      </c>
    </row>
    <row r="17381" spans="1:3" x14ac:dyDescent="0.25">
      <c r="A17381" s="2" t="s">
        <v>17401</v>
      </c>
      <c r="B17381" s="2">
        <v>13423888</v>
      </c>
      <c r="C17381" s="2" t="s">
        <v>8</v>
      </c>
    </row>
    <row r="17382" spans="1:3" x14ac:dyDescent="0.25">
      <c r="A17382" s="2" t="s">
        <v>17402</v>
      </c>
      <c r="B17382" s="2">
        <v>13432500</v>
      </c>
      <c r="C17382" s="2" t="s">
        <v>6</v>
      </c>
    </row>
    <row r="17383" spans="1:3" x14ac:dyDescent="0.25">
      <c r="A17383" s="2" t="s">
        <v>17403</v>
      </c>
      <c r="B17383" s="2">
        <v>13455645</v>
      </c>
      <c r="C17383" s="2" t="s">
        <v>1</v>
      </c>
    </row>
    <row r="17384" spans="1:3" x14ac:dyDescent="0.25">
      <c r="A17384" s="2" t="s">
        <v>17404</v>
      </c>
      <c r="B17384" s="2">
        <v>13460491</v>
      </c>
      <c r="C17384" s="2" t="s">
        <v>2</v>
      </c>
    </row>
    <row r="17385" spans="1:3" x14ac:dyDescent="0.25">
      <c r="A17385" s="2" t="s">
        <v>17405</v>
      </c>
      <c r="B17385" s="2">
        <v>13486443</v>
      </c>
      <c r="C17385" s="2" t="s">
        <v>9</v>
      </c>
    </row>
    <row r="17386" spans="1:3" x14ac:dyDescent="0.25">
      <c r="A17386" s="2" t="s">
        <v>17406</v>
      </c>
      <c r="B17386" s="2">
        <v>13493839</v>
      </c>
      <c r="C17386" s="2" t="s">
        <v>4</v>
      </c>
    </row>
    <row r="17387" spans="1:3" x14ac:dyDescent="0.25">
      <c r="A17387" s="2" t="s">
        <v>17407</v>
      </c>
      <c r="B17387" s="2">
        <v>13501372</v>
      </c>
      <c r="C17387" s="2" t="s">
        <v>2</v>
      </c>
    </row>
    <row r="17388" spans="1:3" x14ac:dyDescent="0.25">
      <c r="A17388" s="2" t="s">
        <v>17408</v>
      </c>
      <c r="B17388" s="2">
        <v>13512268</v>
      </c>
      <c r="C17388" s="2" t="s">
        <v>0</v>
      </c>
    </row>
    <row r="17389" spans="1:3" x14ac:dyDescent="0.25">
      <c r="A17389" s="2" t="s">
        <v>17409</v>
      </c>
      <c r="B17389" s="2">
        <v>13512270</v>
      </c>
      <c r="C17389" s="2" t="s">
        <v>4</v>
      </c>
    </row>
    <row r="17390" spans="1:3" x14ac:dyDescent="0.25">
      <c r="A17390" s="2" t="s">
        <v>17410</v>
      </c>
      <c r="B17390" s="2">
        <v>13523663</v>
      </c>
      <c r="C17390" s="2" t="s">
        <v>0</v>
      </c>
    </row>
    <row r="17391" spans="1:3" x14ac:dyDescent="0.25">
      <c r="A17391" s="2" t="s">
        <v>17411</v>
      </c>
      <c r="B17391" s="2">
        <v>13538565</v>
      </c>
      <c r="C17391" s="2" t="s">
        <v>2</v>
      </c>
    </row>
    <row r="17392" spans="1:3" x14ac:dyDescent="0.25">
      <c r="A17392" s="2" t="s">
        <v>17412</v>
      </c>
      <c r="B17392" s="2">
        <v>13541454</v>
      </c>
      <c r="C17392" s="2" t="s">
        <v>2</v>
      </c>
    </row>
    <row r="17393" spans="1:3" x14ac:dyDescent="0.25">
      <c r="A17393" s="2" t="s">
        <v>17413</v>
      </c>
      <c r="B17393" s="2">
        <v>13549888</v>
      </c>
      <c r="C17393" s="2" t="s">
        <v>0</v>
      </c>
    </row>
    <row r="17394" spans="1:3" x14ac:dyDescent="0.25">
      <c r="A17394" s="2" t="s">
        <v>17414</v>
      </c>
      <c r="B17394" s="2">
        <v>13551246</v>
      </c>
      <c r="C17394" s="2" t="s">
        <v>7</v>
      </c>
    </row>
    <row r="17395" spans="1:3" x14ac:dyDescent="0.25">
      <c r="A17395" s="2" t="s">
        <v>17415</v>
      </c>
      <c r="B17395" s="2">
        <v>13555791</v>
      </c>
      <c r="C17395" s="2" t="s">
        <v>9</v>
      </c>
    </row>
    <row r="17396" spans="1:3" x14ac:dyDescent="0.25">
      <c r="A17396" s="2" t="s">
        <v>17416</v>
      </c>
      <c r="B17396" s="2">
        <v>13571700</v>
      </c>
      <c r="C17396" s="2" t="s">
        <v>5</v>
      </c>
    </row>
    <row r="17397" spans="1:3" x14ac:dyDescent="0.25">
      <c r="A17397" s="2" t="s">
        <v>17417</v>
      </c>
      <c r="B17397" s="2">
        <v>13582341</v>
      </c>
      <c r="C17397" s="2" t="s">
        <v>9</v>
      </c>
    </row>
    <row r="17398" spans="1:3" x14ac:dyDescent="0.25">
      <c r="A17398" s="2" t="s">
        <v>17418</v>
      </c>
      <c r="B17398" s="2">
        <v>13600232</v>
      </c>
      <c r="C17398" s="2" t="s">
        <v>3</v>
      </c>
    </row>
    <row r="17399" spans="1:3" x14ac:dyDescent="0.25">
      <c r="A17399" s="2" t="s">
        <v>17419</v>
      </c>
      <c r="B17399" s="2">
        <v>13616179</v>
      </c>
      <c r="C17399" s="2" t="s">
        <v>2</v>
      </c>
    </row>
    <row r="17400" spans="1:3" x14ac:dyDescent="0.25">
      <c r="A17400" s="2" t="s">
        <v>17420</v>
      </c>
      <c r="B17400" s="2">
        <v>13625921</v>
      </c>
      <c r="C17400" s="2" t="s">
        <v>5</v>
      </c>
    </row>
    <row r="17401" spans="1:3" x14ac:dyDescent="0.25">
      <c r="A17401" s="2" t="s">
        <v>17421</v>
      </c>
      <c r="B17401" s="2">
        <v>13646151</v>
      </c>
      <c r="C17401" s="2" t="s">
        <v>4</v>
      </c>
    </row>
    <row r="17402" spans="1:3" x14ac:dyDescent="0.25">
      <c r="A17402" s="2" t="s">
        <v>17422</v>
      </c>
      <c r="B17402" s="2">
        <v>13653429</v>
      </c>
      <c r="C17402" s="2" t="s">
        <v>1</v>
      </c>
    </row>
    <row r="17403" spans="1:3" x14ac:dyDescent="0.25">
      <c r="A17403" s="2" t="s">
        <v>17423</v>
      </c>
      <c r="B17403" s="2">
        <v>13653636</v>
      </c>
      <c r="C17403" s="2" t="s">
        <v>2</v>
      </c>
    </row>
    <row r="17404" spans="1:3" x14ac:dyDescent="0.25">
      <c r="A17404" s="2" t="s">
        <v>17424</v>
      </c>
      <c r="B17404" s="2">
        <v>13664199</v>
      </c>
      <c r="C17404" s="2" t="s">
        <v>5</v>
      </c>
    </row>
    <row r="17405" spans="1:3" x14ac:dyDescent="0.25">
      <c r="A17405" s="2" t="s">
        <v>17425</v>
      </c>
      <c r="B17405" s="2">
        <v>13675682</v>
      </c>
      <c r="C17405" s="2" t="s">
        <v>8</v>
      </c>
    </row>
    <row r="17406" spans="1:3" x14ac:dyDescent="0.25">
      <c r="A17406" s="2" t="s">
        <v>17426</v>
      </c>
      <c r="B17406" s="2">
        <v>13680010</v>
      </c>
      <c r="C17406" s="2" t="s">
        <v>1</v>
      </c>
    </row>
    <row r="17407" spans="1:3" x14ac:dyDescent="0.25">
      <c r="A17407" s="2" t="s">
        <v>17427</v>
      </c>
      <c r="B17407" s="2">
        <v>13683269</v>
      </c>
      <c r="C17407" s="2" t="s">
        <v>8</v>
      </c>
    </row>
    <row r="17408" spans="1:3" x14ac:dyDescent="0.25">
      <c r="A17408" s="2" t="s">
        <v>17428</v>
      </c>
      <c r="B17408" s="2">
        <v>13699833</v>
      </c>
      <c r="C17408" s="2" t="s">
        <v>6</v>
      </c>
    </row>
    <row r="17409" spans="1:3" x14ac:dyDescent="0.25">
      <c r="A17409" s="2" t="s">
        <v>17429</v>
      </c>
      <c r="B17409" s="2">
        <v>13713241</v>
      </c>
      <c r="C17409" s="2" t="s">
        <v>4</v>
      </c>
    </row>
    <row r="17410" spans="1:3" x14ac:dyDescent="0.25">
      <c r="A17410" s="2" t="s">
        <v>17430</v>
      </c>
      <c r="B17410" s="2">
        <v>13732349</v>
      </c>
      <c r="C17410" s="2" t="s">
        <v>6</v>
      </c>
    </row>
    <row r="17411" spans="1:3" x14ac:dyDescent="0.25">
      <c r="A17411" s="2" t="s">
        <v>17431</v>
      </c>
      <c r="B17411" s="2">
        <v>13737867</v>
      </c>
      <c r="C17411" s="2" t="s">
        <v>11</v>
      </c>
    </row>
    <row r="17412" spans="1:3" x14ac:dyDescent="0.25">
      <c r="A17412" s="2" t="s">
        <v>17432</v>
      </c>
      <c r="B17412" s="2">
        <v>13750025</v>
      </c>
      <c r="C17412" s="2" t="s">
        <v>2</v>
      </c>
    </row>
    <row r="17413" spans="1:3" x14ac:dyDescent="0.25">
      <c r="A17413" s="2" t="s">
        <v>17433</v>
      </c>
      <c r="B17413" s="2">
        <v>13753664</v>
      </c>
      <c r="C17413" s="2" t="s">
        <v>1</v>
      </c>
    </row>
    <row r="17414" spans="1:3" x14ac:dyDescent="0.25">
      <c r="A17414" s="2" t="s">
        <v>17434</v>
      </c>
      <c r="B17414" s="2">
        <v>13754180</v>
      </c>
      <c r="C17414" s="2" t="s">
        <v>0</v>
      </c>
    </row>
    <row r="17415" spans="1:3" x14ac:dyDescent="0.25">
      <c r="A17415" s="2" t="s">
        <v>17435</v>
      </c>
      <c r="B17415" s="2">
        <v>13808667</v>
      </c>
      <c r="C17415" s="2" t="s">
        <v>1</v>
      </c>
    </row>
    <row r="17416" spans="1:3" x14ac:dyDescent="0.25">
      <c r="A17416" s="2" t="s">
        <v>17436</v>
      </c>
      <c r="B17416" s="2">
        <v>13811020</v>
      </c>
      <c r="C17416" s="2" t="s">
        <v>3</v>
      </c>
    </row>
    <row r="17417" spans="1:3" x14ac:dyDescent="0.25">
      <c r="A17417" s="2" t="s">
        <v>17437</v>
      </c>
      <c r="B17417" s="2">
        <v>13811571</v>
      </c>
      <c r="C17417" s="2" t="s">
        <v>5</v>
      </c>
    </row>
    <row r="17418" spans="1:3" x14ac:dyDescent="0.25">
      <c r="A17418" s="2" t="s">
        <v>17438</v>
      </c>
      <c r="B17418" s="2">
        <v>13824969</v>
      </c>
      <c r="C17418" s="2" t="s">
        <v>2</v>
      </c>
    </row>
    <row r="17419" spans="1:3" x14ac:dyDescent="0.25">
      <c r="A17419" s="2" t="s">
        <v>17439</v>
      </c>
      <c r="B17419" s="2">
        <v>13831843</v>
      </c>
      <c r="C17419" s="2" t="s">
        <v>11</v>
      </c>
    </row>
    <row r="17420" spans="1:3" x14ac:dyDescent="0.25">
      <c r="A17420" s="2" t="s">
        <v>17440</v>
      </c>
      <c r="B17420" s="2">
        <v>13859813</v>
      </c>
      <c r="C17420" s="2" t="s">
        <v>5</v>
      </c>
    </row>
    <row r="17421" spans="1:3" x14ac:dyDescent="0.25">
      <c r="A17421" s="2" t="s">
        <v>17441</v>
      </c>
      <c r="B17421" s="2">
        <v>13860966</v>
      </c>
      <c r="C17421" s="2" t="s">
        <v>1</v>
      </c>
    </row>
    <row r="17422" spans="1:3" x14ac:dyDescent="0.25">
      <c r="A17422" s="2" t="s">
        <v>17442</v>
      </c>
      <c r="B17422" s="2">
        <v>13874633</v>
      </c>
      <c r="C17422" s="2" t="s">
        <v>5</v>
      </c>
    </row>
    <row r="17423" spans="1:3" x14ac:dyDescent="0.25">
      <c r="A17423" s="2" t="s">
        <v>17443</v>
      </c>
      <c r="B17423" s="2">
        <v>13876286</v>
      </c>
      <c r="C17423" s="2" t="s">
        <v>1</v>
      </c>
    </row>
    <row r="17424" spans="1:3" x14ac:dyDescent="0.25">
      <c r="A17424" s="2" t="s">
        <v>17444</v>
      </c>
      <c r="B17424" s="2">
        <v>13878478</v>
      </c>
      <c r="C17424" s="2" t="s">
        <v>6</v>
      </c>
    </row>
    <row r="17425" spans="1:3" x14ac:dyDescent="0.25">
      <c r="A17425" s="2" t="s">
        <v>17445</v>
      </c>
      <c r="B17425" s="2">
        <v>13885417</v>
      </c>
      <c r="C17425" s="2" t="s">
        <v>1</v>
      </c>
    </row>
    <row r="17426" spans="1:3" x14ac:dyDescent="0.25">
      <c r="A17426" s="2" t="s">
        <v>17446</v>
      </c>
      <c r="B17426" s="2">
        <v>13889817</v>
      </c>
      <c r="C17426" s="2" t="s">
        <v>3</v>
      </c>
    </row>
    <row r="17427" spans="1:3" x14ac:dyDescent="0.25">
      <c r="A17427" s="2" t="s">
        <v>17447</v>
      </c>
      <c r="B17427" s="2">
        <v>13892578</v>
      </c>
      <c r="C17427" s="2" t="s">
        <v>8</v>
      </c>
    </row>
    <row r="17428" spans="1:3" x14ac:dyDescent="0.25">
      <c r="A17428" s="2" t="s">
        <v>17448</v>
      </c>
      <c r="B17428" s="2">
        <v>13895858</v>
      </c>
      <c r="C17428" s="2" t="s">
        <v>3</v>
      </c>
    </row>
    <row r="17429" spans="1:3" x14ac:dyDescent="0.25">
      <c r="A17429" s="2" t="s">
        <v>17449</v>
      </c>
      <c r="B17429" s="2">
        <v>13902839</v>
      </c>
      <c r="C17429" s="2" t="s">
        <v>3</v>
      </c>
    </row>
    <row r="17430" spans="1:3" x14ac:dyDescent="0.25">
      <c r="A17430" s="2" t="s">
        <v>17450</v>
      </c>
      <c r="B17430" s="2">
        <v>13903648</v>
      </c>
      <c r="C17430" s="2" t="s">
        <v>3</v>
      </c>
    </row>
    <row r="17431" spans="1:3" x14ac:dyDescent="0.25">
      <c r="A17431" s="2" t="s">
        <v>17451</v>
      </c>
      <c r="B17431" s="2">
        <v>13921347</v>
      </c>
      <c r="C17431" s="2" t="s">
        <v>0</v>
      </c>
    </row>
    <row r="17432" spans="1:3" x14ac:dyDescent="0.25">
      <c r="A17432" s="2" t="s">
        <v>17452</v>
      </c>
      <c r="B17432" s="2">
        <v>13958419</v>
      </c>
      <c r="C17432" s="2" t="s">
        <v>9</v>
      </c>
    </row>
    <row r="17433" spans="1:3" x14ac:dyDescent="0.25">
      <c r="A17433" s="2" t="s">
        <v>17453</v>
      </c>
      <c r="B17433" s="2">
        <v>13976425</v>
      </c>
      <c r="C17433" s="2" t="s">
        <v>6</v>
      </c>
    </row>
    <row r="17434" spans="1:3" x14ac:dyDescent="0.25">
      <c r="A17434" s="2" t="s">
        <v>17454</v>
      </c>
      <c r="B17434" s="2">
        <v>13978875</v>
      </c>
      <c r="C17434" s="2" t="s">
        <v>1</v>
      </c>
    </row>
    <row r="17435" spans="1:3" x14ac:dyDescent="0.25">
      <c r="A17435" s="2" t="s">
        <v>17455</v>
      </c>
      <c r="B17435" s="2">
        <v>13981542</v>
      </c>
      <c r="C17435" s="2" t="s">
        <v>3</v>
      </c>
    </row>
    <row r="17436" spans="1:3" x14ac:dyDescent="0.25">
      <c r="A17436" s="2" t="s">
        <v>17456</v>
      </c>
      <c r="B17436" s="2">
        <v>14069981</v>
      </c>
      <c r="C17436" s="2" t="s">
        <v>1</v>
      </c>
    </row>
    <row r="17437" spans="1:3" x14ac:dyDescent="0.25">
      <c r="A17437" s="2" t="s">
        <v>17457</v>
      </c>
      <c r="B17437" s="2">
        <v>14077669</v>
      </c>
      <c r="C17437" s="2" t="s">
        <v>3</v>
      </c>
    </row>
    <row r="17438" spans="1:3" x14ac:dyDescent="0.25">
      <c r="A17438" s="2" t="s">
        <v>17458</v>
      </c>
      <c r="B17438" s="2">
        <v>14106106</v>
      </c>
      <c r="C17438" s="2" t="s">
        <v>4</v>
      </c>
    </row>
    <row r="17439" spans="1:3" x14ac:dyDescent="0.25">
      <c r="A17439" s="2" t="s">
        <v>17459</v>
      </c>
      <c r="B17439" s="2">
        <v>14125401</v>
      </c>
      <c r="C17439" s="2" t="s">
        <v>2</v>
      </c>
    </row>
    <row r="17440" spans="1:3" x14ac:dyDescent="0.25">
      <c r="A17440" s="2" t="s">
        <v>17460</v>
      </c>
      <c r="B17440" s="2">
        <v>14136368</v>
      </c>
      <c r="C17440" s="2" t="s">
        <v>5</v>
      </c>
    </row>
    <row r="17441" spans="1:3" x14ac:dyDescent="0.25">
      <c r="A17441" s="2" t="s">
        <v>17461</v>
      </c>
      <c r="B17441" s="2">
        <v>14144557</v>
      </c>
      <c r="C17441" s="2" t="s">
        <v>11</v>
      </c>
    </row>
    <row r="17442" spans="1:3" x14ac:dyDescent="0.25">
      <c r="A17442" s="2" t="s">
        <v>17462</v>
      </c>
      <c r="B17442" s="2">
        <v>14144966</v>
      </c>
      <c r="C17442" s="2" t="s">
        <v>0</v>
      </c>
    </row>
    <row r="17443" spans="1:3" x14ac:dyDescent="0.25">
      <c r="A17443" s="2" t="s">
        <v>17463</v>
      </c>
      <c r="B17443" s="2">
        <v>14145473</v>
      </c>
      <c r="C17443" s="2" t="s">
        <v>2</v>
      </c>
    </row>
    <row r="17444" spans="1:3" x14ac:dyDescent="0.25">
      <c r="A17444" s="2" t="s">
        <v>17464</v>
      </c>
      <c r="B17444" s="2">
        <v>14148968</v>
      </c>
      <c r="C17444" s="2" t="s">
        <v>11</v>
      </c>
    </row>
    <row r="17445" spans="1:3" x14ac:dyDescent="0.25">
      <c r="A17445" s="2" t="s">
        <v>17465</v>
      </c>
      <c r="B17445" s="2">
        <v>14151193</v>
      </c>
      <c r="C17445" s="2" t="s">
        <v>9</v>
      </c>
    </row>
    <row r="17446" spans="1:3" x14ac:dyDescent="0.25">
      <c r="A17446" s="2" t="s">
        <v>17466</v>
      </c>
      <c r="B17446" s="2">
        <v>14159004</v>
      </c>
      <c r="C17446" s="2" t="s">
        <v>5</v>
      </c>
    </row>
    <row r="17447" spans="1:3" x14ac:dyDescent="0.25">
      <c r="A17447" s="2" t="s">
        <v>17467</v>
      </c>
      <c r="B17447" s="2">
        <v>14163283</v>
      </c>
      <c r="C17447" s="2" t="s">
        <v>0</v>
      </c>
    </row>
    <row r="17448" spans="1:3" x14ac:dyDescent="0.25">
      <c r="A17448" s="2" t="s">
        <v>17468</v>
      </c>
      <c r="B17448" s="2">
        <v>14187103</v>
      </c>
      <c r="C17448" s="2" t="s">
        <v>0</v>
      </c>
    </row>
    <row r="17449" spans="1:3" x14ac:dyDescent="0.25">
      <c r="A17449" s="2" t="s">
        <v>17469</v>
      </c>
      <c r="B17449" s="2">
        <v>14209717</v>
      </c>
      <c r="C17449" s="2" t="s">
        <v>5</v>
      </c>
    </row>
    <row r="17450" spans="1:3" x14ac:dyDescent="0.25">
      <c r="A17450" s="2" t="s">
        <v>17470</v>
      </c>
      <c r="B17450" s="2">
        <v>14212710</v>
      </c>
      <c r="C17450" s="2" t="s">
        <v>3</v>
      </c>
    </row>
    <row r="17451" spans="1:3" x14ac:dyDescent="0.25">
      <c r="A17451" s="2" t="s">
        <v>17471</v>
      </c>
      <c r="B17451" s="2">
        <v>14213564</v>
      </c>
      <c r="C17451" s="2" t="s">
        <v>9</v>
      </c>
    </row>
    <row r="17452" spans="1:3" x14ac:dyDescent="0.25">
      <c r="A17452" s="2" t="s">
        <v>17472</v>
      </c>
      <c r="B17452" s="2">
        <v>14215965</v>
      </c>
      <c r="C17452" s="2" t="s">
        <v>4</v>
      </c>
    </row>
    <row r="17453" spans="1:3" x14ac:dyDescent="0.25">
      <c r="A17453" s="2" t="s">
        <v>17473</v>
      </c>
      <c r="B17453" s="2">
        <v>14224170</v>
      </c>
      <c r="C17453" s="2" t="s">
        <v>3</v>
      </c>
    </row>
    <row r="17454" spans="1:3" x14ac:dyDescent="0.25">
      <c r="A17454" s="2" t="s">
        <v>17474</v>
      </c>
      <c r="B17454" s="2">
        <v>14244661</v>
      </c>
      <c r="C17454" s="2" t="s">
        <v>5</v>
      </c>
    </row>
    <row r="17455" spans="1:3" x14ac:dyDescent="0.25">
      <c r="A17455" s="2" t="s">
        <v>17475</v>
      </c>
      <c r="B17455" s="2">
        <v>14244684</v>
      </c>
      <c r="C17455" s="2" t="s">
        <v>7</v>
      </c>
    </row>
    <row r="17456" spans="1:3" x14ac:dyDescent="0.25">
      <c r="A17456" s="2" t="s">
        <v>17476</v>
      </c>
      <c r="B17456" s="2">
        <v>14260549</v>
      </c>
      <c r="C17456" s="2" t="s">
        <v>4</v>
      </c>
    </row>
    <row r="17457" spans="1:3" x14ac:dyDescent="0.25">
      <c r="A17457" s="2" t="s">
        <v>17477</v>
      </c>
      <c r="B17457" s="2">
        <v>14274501</v>
      </c>
      <c r="C17457" s="2" t="s">
        <v>5</v>
      </c>
    </row>
    <row r="17458" spans="1:3" x14ac:dyDescent="0.25">
      <c r="A17458" s="2" t="s">
        <v>17478</v>
      </c>
      <c r="B17458" s="2">
        <v>14294599</v>
      </c>
      <c r="C17458" s="2" t="s">
        <v>0</v>
      </c>
    </row>
    <row r="17459" spans="1:3" x14ac:dyDescent="0.25">
      <c r="A17459" s="2" t="s">
        <v>17479</v>
      </c>
      <c r="B17459" s="2">
        <v>14339899</v>
      </c>
      <c r="C17459" s="2" t="s">
        <v>0</v>
      </c>
    </row>
    <row r="17460" spans="1:3" x14ac:dyDescent="0.25">
      <c r="A17460" s="2" t="s">
        <v>17480</v>
      </c>
      <c r="B17460" s="2">
        <v>14343365</v>
      </c>
      <c r="C17460" s="2" t="s">
        <v>9</v>
      </c>
    </row>
    <row r="17461" spans="1:3" x14ac:dyDescent="0.25">
      <c r="A17461" s="2" t="s">
        <v>17481</v>
      </c>
      <c r="B17461" s="2">
        <v>14346450</v>
      </c>
      <c r="C17461" s="2" t="s">
        <v>1</v>
      </c>
    </row>
    <row r="17462" spans="1:3" x14ac:dyDescent="0.25">
      <c r="A17462" s="2" t="s">
        <v>17482</v>
      </c>
      <c r="B17462" s="2">
        <v>14356431</v>
      </c>
      <c r="C17462" s="2" t="s">
        <v>10</v>
      </c>
    </row>
    <row r="17463" spans="1:3" x14ac:dyDescent="0.25">
      <c r="A17463" s="2" t="s">
        <v>17483</v>
      </c>
      <c r="B17463" s="2">
        <v>14370740</v>
      </c>
      <c r="C17463" s="2" t="s">
        <v>5</v>
      </c>
    </row>
    <row r="17464" spans="1:3" x14ac:dyDescent="0.25">
      <c r="A17464" s="2" t="s">
        <v>17484</v>
      </c>
      <c r="B17464" s="2">
        <v>14398810</v>
      </c>
      <c r="C17464" s="2" t="s">
        <v>9</v>
      </c>
    </row>
    <row r="17465" spans="1:3" x14ac:dyDescent="0.25">
      <c r="A17465" s="2" t="s">
        <v>17485</v>
      </c>
      <c r="B17465" s="2">
        <v>14419926</v>
      </c>
      <c r="C17465" s="2" t="s">
        <v>4</v>
      </c>
    </row>
    <row r="17466" spans="1:3" x14ac:dyDescent="0.25">
      <c r="A17466" s="2" t="s">
        <v>17486</v>
      </c>
      <c r="B17466" s="2">
        <v>14423233</v>
      </c>
      <c r="C17466" s="2" t="s">
        <v>2</v>
      </c>
    </row>
    <row r="17467" spans="1:3" x14ac:dyDescent="0.25">
      <c r="A17467" s="2" t="s">
        <v>17487</v>
      </c>
      <c r="B17467" s="2">
        <v>14441086</v>
      </c>
      <c r="C17467" s="2" t="s">
        <v>5</v>
      </c>
    </row>
    <row r="17468" spans="1:3" x14ac:dyDescent="0.25">
      <c r="A17468" s="2" t="s">
        <v>17488</v>
      </c>
      <c r="B17468" s="2">
        <v>14446582</v>
      </c>
      <c r="C17468" s="2" t="s">
        <v>5</v>
      </c>
    </row>
    <row r="17469" spans="1:3" x14ac:dyDescent="0.25">
      <c r="A17469" s="2" t="s">
        <v>17489</v>
      </c>
      <c r="B17469" s="2">
        <v>14450657</v>
      </c>
      <c r="C17469" s="2" t="s">
        <v>0</v>
      </c>
    </row>
    <row r="17470" spans="1:3" x14ac:dyDescent="0.25">
      <c r="A17470" s="2" t="s">
        <v>17490</v>
      </c>
      <c r="B17470" s="2">
        <v>14463674</v>
      </c>
      <c r="C17470" s="2" t="s">
        <v>5</v>
      </c>
    </row>
    <row r="17471" spans="1:3" x14ac:dyDescent="0.25">
      <c r="A17471" s="2" t="s">
        <v>17491</v>
      </c>
      <c r="B17471" s="2">
        <v>14469309</v>
      </c>
      <c r="C17471" s="2" t="s">
        <v>9</v>
      </c>
    </row>
    <row r="17472" spans="1:3" x14ac:dyDescent="0.25">
      <c r="A17472" s="2" t="s">
        <v>17492</v>
      </c>
      <c r="B17472" s="2">
        <v>14505284</v>
      </c>
      <c r="C17472" s="2" t="s">
        <v>1</v>
      </c>
    </row>
    <row r="17473" spans="1:3" x14ac:dyDescent="0.25">
      <c r="A17473" s="2" t="s">
        <v>17493</v>
      </c>
      <c r="B17473" s="2">
        <v>14527907</v>
      </c>
      <c r="C17473" s="2" t="s">
        <v>2</v>
      </c>
    </row>
    <row r="17474" spans="1:3" x14ac:dyDescent="0.25">
      <c r="A17474" s="2" t="s">
        <v>17494</v>
      </c>
      <c r="B17474" s="2">
        <v>14531159</v>
      </c>
      <c r="C17474" s="2" t="s">
        <v>0</v>
      </c>
    </row>
    <row r="17475" spans="1:3" x14ac:dyDescent="0.25">
      <c r="A17475" s="2" t="s">
        <v>17495</v>
      </c>
      <c r="B17475" s="2">
        <v>14568792</v>
      </c>
      <c r="C17475" s="2" t="s">
        <v>8</v>
      </c>
    </row>
    <row r="17476" spans="1:3" x14ac:dyDescent="0.25">
      <c r="A17476" s="2" t="s">
        <v>17496</v>
      </c>
      <c r="B17476" s="2">
        <v>14582556</v>
      </c>
      <c r="C17476" s="2" t="s">
        <v>1</v>
      </c>
    </row>
    <row r="17477" spans="1:3" x14ac:dyDescent="0.25">
      <c r="A17477" s="2" t="s">
        <v>17497</v>
      </c>
      <c r="B17477" s="2">
        <v>14596642</v>
      </c>
      <c r="C17477" s="2" t="s">
        <v>3</v>
      </c>
    </row>
    <row r="17478" spans="1:3" x14ac:dyDescent="0.25">
      <c r="A17478" s="2" t="s">
        <v>17498</v>
      </c>
      <c r="B17478" s="2">
        <v>14610499</v>
      </c>
      <c r="C17478" s="2" t="s">
        <v>4</v>
      </c>
    </row>
    <row r="17479" spans="1:3" x14ac:dyDescent="0.25">
      <c r="A17479" s="2" t="s">
        <v>17499</v>
      </c>
      <c r="B17479" s="2">
        <v>14627422</v>
      </c>
      <c r="C17479" s="2" t="s">
        <v>4</v>
      </c>
    </row>
    <row r="17480" spans="1:3" x14ac:dyDescent="0.25">
      <c r="A17480" s="2" t="s">
        <v>17500</v>
      </c>
      <c r="B17480" s="2">
        <v>14635409</v>
      </c>
      <c r="C17480" s="2" t="s">
        <v>9</v>
      </c>
    </row>
    <row r="17481" spans="1:3" x14ac:dyDescent="0.25">
      <c r="A17481" s="2" t="s">
        <v>17501</v>
      </c>
      <c r="B17481" s="2">
        <v>14641491</v>
      </c>
      <c r="C17481" s="2" t="s">
        <v>0</v>
      </c>
    </row>
    <row r="17482" spans="1:3" x14ac:dyDescent="0.25">
      <c r="A17482" s="2" t="s">
        <v>17502</v>
      </c>
      <c r="B17482" s="2">
        <v>14657020</v>
      </c>
      <c r="C17482" s="2" t="s">
        <v>10</v>
      </c>
    </row>
    <row r="17483" spans="1:3" x14ac:dyDescent="0.25">
      <c r="A17483" s="2" t="s">
        <v>17503</v>
      </c>
      <c r="B17483" s="2">
        <v>14666995</v>
      </c>
      <c r="C17483" s="2" t="s">
        <v>3</v>
      </c>
    </row>
    <row r="17484" spans="1:3" x14ac:dyDescent="0.25">
      <c r="A17484" s="2" t="s">
        <v>17504</v>
      </c>
      <c r="B17484" s="2">
        <v>14676830</v>
      </c>
      <c r="C17484" s="2" t="s">
        <v>5</v>
      </c>
    </row>
    <row r="17485" spans="1:3" x14ac:dyDescent="0.25">
      <c r="A17485" s="2" t="s">
        <v>17505</v>
      </c>
      <c r="B17485" s="2">
        <v>14711524</v>
      </c>
      <c r="C17485" s="2" t="s">
        <v>3</v>
      </c>
    </row>
    <row r="17486" spans="1:3" x14ac:dyDescent="0.25">
      <c r="A17486" s="2" t="s">
        <v>17506</v>
      </c>
      <c r="B17486" s="2">
        <v>14734468</v>
      </c>
      <c r="C17486" s="2" t="s">
        <v>2</v>
      </c>
    </row>
    <row r="17487" spans="1:3" x14ac:dyDescent="0.25">
      <c r="A17487" s="2" t="s">
        <v>17507</v>
      </c>
      <c r="B17487" s="2">
        <v>14734707</v>
      </c>
      <c r="C17487" s="2" t="s">
        <v>4</v>
      </c>
    </row>
    <row r="17488" spans="1:3" x14ac:dyDescent="0.25">
      <c r="A17488" s="2" t="s">
        <v>17508</v>
      </c>
      <c r="B17488" s="2">
        <v>14770531</v>
      </c>
      <c r="C17488" s="2" t="s">
        <v>3</v>
      </c>
    </row>
    <row r="17489" spans="1:3" x14ac:dyDescent="0.25">
      <c r="A17489" s="2" t="s">
        <v>17509</v>
      </c>
      <c r="B17489" s="2">
        <v>14773457</v>
      </c>
      <c r="C17489" s="2" t="s">
        <v>11</v>
      </c>
    </row>
    <row r="17490" spans="1:3" x14ac:dyDescent="0.25">
      <c r="A17490" s="2" t="s">
        <v>17510</v>
      </c>
      <c r="B17490" s="2">
        <v>14784428</v>
      </c>
      <c r="C17490" s="2" t="s">
        <v>4</v>
      </c>
    </row>
    <row r="17491" spans="1:3" x14ac:dyDescent="0.25">
      <c r="A17491" s="2" t="s">
        <v>17511</v>
      </c>
      <c r="B17491" s="2">
        <v>14819255</v>
      </c>
      <c r="C17491" s="2" t="s">
        <v>2</v>
      </c>
    </row>
    <row r="17492" spans="1:3" x14ac:dyDescent="0.25">
      <c r="A17492" s="2" t="s">
        <v>17512</v>
      </c>
      <c r="B17492" s="2">
        <v>14849025</v>
      </c>
      <c r="C17492" s="2" t="s">
        <v>0</v>
      </c>
    </row>
    <row r="17493" spans="1:3" x14ac:dyDescent="0.25">
      <c r="A17493" s="2" t="s">
        <v>17513</v>
      </c>
      <c r="B17493" s="2">
        <v>14861340</v>
      </c>
      <c r="C17493" s="2" t="s">
        <v>2</v>
      </c>
    </row>
    <row r="17494" spans="1:3" x14ac:dyDescent="0.25">
      <c r="A17494" s="2" t="s">
        <v>17514</v>
      </c>
      <c r="B17494" s="2">
        <v>14863397</v>
      </c>
      <c r="C17494" s="2" t="s">
        <v>9</v>
      </c>
    </row>
    <row r="17495" spans="1:3" x14ac:dyDescent="0.25">
      <c r="A17495" s="2" t="s">
        <v>17515</v>
      </c>
      <c r="B17495" s="2">
        <v>14874948</v>
      </c>
      <c r="C17495" s="2" t="s">
        <v>9</v>
      </c>
    </row>
    <row r="17496" spans="1:3" x14ac:dyDescent="0.25">
      <c r="A17496" s="2" t="s">
        <v>17516</v>
      </c>
      <c r="B17496" s="2">
        <v>14899015</v>
      </c>
      <c r="C17496" s="2" t="s">
        <v>5</v>
      </c>
    </row>
    <row r="17497" spans="1:3" x14ac:dyDescent="0.25">
      <c r="A17497" s="2" t="s">
        <v>17517</v>
      </c>
      <c r="B17497" s="2">
        <v>14903668</v>
      </c>
      <c r="C17497" s="2" t="s">
        <v>2</v>
      </c>
    </row>
    <row r="17498" spans="1:3" x14ac:dyDescent="0.25">
      <c r="A17498" s="2" t="s">
        <v>17518</v>
      </c>
      <c r="B17498" s="2">
        <v>14933367</v>
      </c>
      <c r="C17498" s="2" t="s">
        <v>0</v>
      </c>
    </row>
    <row r="17499" spans="1:3" x14ac:dyDescent="0.25">
      <c r="A17499" s="2" t="s">
        <v>17519</v>
      </c>
      <c r="B17499" s="2">
        <v>14937765</v>
      </c>
      <c r="C17499" s="2" t="s">
        <v>1</v>
      </c>
    </row>
    <row r="17500" spans="1:3" x14ac:dyDescent="0.25">
      <c r="A17500" s="2" t="s">
        <v>17520</v>
      </c>
      <c r="B17500" s="2">
        <v>14939092</v>
      </c>
      <c r="C17500" s="2" t="s">
        <v>4</v>
      </c>
    </row>
    <row r="17501" spans="1:3" x14ac:dyDescent="0.25">
      <c r="A17501" s="2" t="s">
        <v>17521</v>
      </c>
      <c r="B17501" s="2">
        <v>14959516</v>
      </c>
      <c r="C17501" s="2" t="s">
        <v>11</v>
      </c>
    </row>
    <row r="17502" spans="1:3" x14ac:dyDescent="0.25">
      <c r="A17502" s="2" t="s">
        <v>17522</v>
      </c>
      <c r="B17502" s="2">
        <v>14973979</v>
      </c>
      <c r="C17502" s="2" t="s">
        <v>2</v>
      </c>
    </row>
    <row r="17503" spans="1:3" x14ac:dyDescent="0.25">
      <c r="A17503" s="2" t="s">
        <v>17523</v>
      </c>
      <c r="B17503" s="2">
        <v>14974554</v>
      </c>
      <c r="C17503" s="2" t="s">
        <v>2</v>
      </c>
    </row>
    <row r="17504" spans="1:3" x14ac:dyDescent="0.25">
      <c r="A17504" s="2" t="s">
        <v>17524</v>
      </c>
      <c r="B17504" s="2">
        <v>14981928</v>
      </c>
      <c r="C17504" s="2" t="s">
        <v>2</v>
      </c>
    </row>
    <row r="17505" spans="1:3" x14ac:dyDescent="0.25">
      <c r="A17505" s="2" t="s">
        <v>17525</v>
      </c>
      <c r="B17505" s="2">
        <v>14983235</v>
      </c>
      <c r="C17505" s="2" t="s">
        <v>2</v>
      </c>
    </row>
    <row r="17506" spans="1:3" x14ac:dyDescent="0.25">
      <c r="A17506" s="2" t="s">
        <v>17526</v>
      </c>
      <c r="B17506" s="2">
        <v>14984779</v>
      </c>
      <c r="C17506" s="2" t="s">
        <v>1</v>
      </c>
    </row>
    <row r="17507" spans="1:3" x14ac:dyDescent="0.25">
      <c r="A17507" s="2" t="s">
        <v>17527</v>
      </c>
      <c r="B17507" s="2">
        <v>14988881</v>
      </c>
      <c r="C17507" s="2" t="s">
        <v>6</v>
      </c>
    </row>
    <row r="17508" spans="1:3" x14ac:dyDescent="0.25">
      <c r="A17508" s="2" t="s">
        <v>17528</v>
      </c>
      <c r="B17508" s="2">
        <v>15004046</v>
      </c>
      <c r="C17508" s="2" t="s">
        <v>5</v>
      </c>
    </row>
    <row r="17509" spans="1:3" x14ac:dyDescent="0.25">
      <c r="A17509" s="2" t="s">
        <v>17529</v>
      </c>
      <c r="B17509" s="2">
        <v>15029486</v>
      </c>
      <c r="C17509" s="2" t="s">
        <v>1</v>
      </c>
    </row>
    <row r="17510" spans="1:3" x14ac:dyDescent="0.25">
      <c r="A17510" s="2" t="s">
        <v>17530</v>
      </c>
      <c r="B17510" s="2">
        <v>15031378</v>
      </c>
      <c r="C17510" s="2" t="s">
        <v>0</v>
      </c>
    </row>
    <row r="17511" spans="1:3" x14ac:dyDescent="0.25">
      <c r="A17511" s="2" t="s">
        <v>17531</v>
      </c>
      <c r="B17511" s="2">
        <v>15031853</v>
      </c>
      <c r="C17511" s="2" t="s">
        <v>1</v>
      </c>
    </row>
    <row r="17512" spans="1:3" x14ac:dyDescent="0.25">
      <c r="A17512" s="2" t="s">
        <v>17532</v>
      </c>
      <c r="B17512" s="2">
        <v>15034932</v>
      </c>
      <c r="C17512" s="2" t="s">
        <v>5</v>
      </c>
    </row>
    <row r="17513" spans="1:3" x14ac:dyDescent="0.25">
      <c r="A17513" s="2" t="s">
        <v>17533</v>
      </c>
      <c r="B17513" s="2">
        <v>15066854</v>
      </c>
      <c r="C17513" s="2" t="s">
        <v>11</v>
      </c>
    </row>
    <row r="17514" spans="1:3" x14ac:dyDescent="0.25">
      <c r="A17514" s="2" t="s">
        <v>17534</v>
      </c>
      <c r="B17514" s="2">
        <v>15068718</v>
      </c>
      <c r="C17514" s="2" t="s">
        <v>2</v>
      </c>
    </row>
    <row r="17515" spans="1:3" x14ac:dyDescent="0.25">
      <c r="A17515" s="2" t="s">
        <v>17535</v>
      </c>
      <c r="B17515" s="2">
        <v>15071353</v>
      </c>
      <c r="C17515" s="2" t="s">
        <v>1</v>
      </c>
    </row>
    <row r="17516" spans="1:3" x14ac:dyDescent="0.25">
      <c r="A17516" s="2" t="s">
        <v>17536</v>
      </c>
      <c r="B17516" s="2">
        <v>15091083</v>
      </c>
      <c r="C17516" s="2" t="s">
        <v>9</v>
      </c>
    </row>
    <row r="17517" spans="1:3" x14ac:dyDescent="0.25">
      <c r="A17517" s="2" t="s">
        <v>17537</v>
      </c>
      <c r="B17517" s="2">
        <v>15091673</v>
      </c>
      <c r="C17517" s="2" t="s">
        <v>11</v>
      </c>
    </row>
    <row r="17518" spans="1:3" x14ac:dyDescent="0.25">
      <c r="A17518" s="2" t="s">
        <v>17538</v>
      </c>
      <c r="B17518" s="2">
        <v>15091689</v>
      </c>
      <c r="C17518" s="2" t="s">
        <v>2</v>
      </c>
    </row>
    <row r="17519" spans="1:3" x14ac:dyDescent="0.25">
      <c r="A17519" s="2" t="s">
        <v>17539</v>
      </c>
      <c r="B17519" s="2">
        <v>15094334</v>
      </c>
      <c r="C17519" s="2" t="s">
        <v>1</v>
      </c>
    </row>
    <row r="17520" spans="1:3" x14ac:dyDescent="0.25">
      <c r="A17520" s="2" t="s">
        <v>17540</v>
      </c>
      <c r="B17520" s="2">
        <v>15095172</v>
      </c>
      <c r="C17520" s="2" t="s">
        <v>3</v>
      </c>
    </row>
    <row r="17521" spans="1:3" x14ac:dyDescent="0.25">
      <c r="A17521" s="2" t="s">
        <v>17541</v>
      </c>
      <c r="B17521" s="2">
        <v>15097749</v>
      </c>
      <c r="C17521" s="2" t="s">
        <v>2</v>
      </c>
    </row>
    <row r="17522" spans="1:3" x14ac:dyDescent="0.25">
      <c r="A17522" s="2" t="s">
        <v>17542</v>
      </c>
      <c r="B17522" s="2">
        <v>15097750</v>
      </c>
      <c r="C17522" s="2" t="s">
        <v>1</v>
      </c>
    </row>
    <row r="17523" spans="1:3" x14ac:dyDescent="0.25">
      <c r="A17523" s="2" t="s">
        <v>17543</v>
      </c>
      <c r="B17523" s="2">
        <v>15100255</v>
      </c>
      <c r="C17523" s="2" t="s">
        <v>9</v>
      </c>
    </row>
    <row r="17524" spans="1:3" x14ac:dyDescent="0.25">
      <c r="A17524" s="2" t="s">
        <v>17544</v>
      </c>
      <c r="B17524" s="2">
        <v>15121710</v>
      </c>
      <c r="C17524" s="2" t="s">
        <v>9</v>
      </c>
    </row>
    <row r="17525" spans="1:3" x14ac:dyDescent="0.25">
      <c r="A17525" s="2" t="s">
        <v>17545</v>
      </c>
      <c r="B17525" s="2">
        <v>15142027</v>
      </c>
      <c r="C17525" s="2" t="s">
        <v>6</v>
      </c>
    </row>
    <row r="17526" spans="1:3" x14ac:dyDescent="0.25">
      <c r="A17526" s="2" t="s">
        <v>17546</v>
      </c>
      <c r="B17526" s="2">
        <v>15182099</v>
      </c>
      <c r="C17526" s="2" t="s">
        <v>3</v>
      </c>
    </row>
    <row r="17527" spans="1:3" x14ac:dyDescent="0.25">
      <c r="A17527" s="2" t="s">
        <v>17547</v>
      </c>
      <c r="B17527" s="2">
        <v>15182243</v>
      </c>
      <c r="C17527" s="2" t="s">
        <v>1</v>
      </c>
    </row>
    <row r="17528" spans="1:3" x14ac:dyDescent="0.25">
      <c r="A17528" s="2" t="s">
        <v>17548</v>
      </c>
      <c r="B17528" s="2">
        <v>15188780</v>
      </c>
      <c r="C17528" s="2" t="s">
        <v>1</v>
      </c>
    </row>
    <row r="17529" spans="1:3" x14ac:dyDescent="0.25">
      <c r="A17529" s="2" t="s">
        <v>17549</v>
      </c>
      <c r="B17529" s="2">
        <v>15193731</v>
      </c>
      <c r="C17529" s="2" t="s">
        <v>1</v>
      </c>
    </row>
    <row r="17530" spans="1:3" x14ac:dyDescent="0.25">
      <c r="A17530" s="2" t="s">
        <v>17550</v>
      </c>
      <c r="B17530" s="2">
        <v>15207888</v>
      </c>
      <c r="C17530" s="2" t="s">
        <v>5</v>
      </c>
    </row>
    <row r="17531" spans="1:3" x14ac:dyDescent="0.25">
      <c r="A17531" s="2" t="s">
        <v>17551</v>
      </c>
      <c r="B17531" s="2">
        <v>15213305</v>
      </c>
      <c r="C17531" s="2" t="s">
        <v>5</v>
      </c>
    </row>
    <row r="17532" spans="1:3" x14ac:dyDescent="0.25">
      <c r="A17532" s="2" t="s">
        <v>17552</v>
      </c>
      <c r="B17532" s="2">
        <v>15238321</v>
      </c>
      <c r="C17532" s="2" t="s">
        <v>2</v>
      </c>
    </row>
    <row r="17533" spans="1:3" x14ac:dyDescent="0.25">
      <c r="A17533" s="2" t="s">
        <v>17553</v>
      </c>
      <c r="B17533" s="2">
        <v>15243089</v>
      </c>
      <c r="C17533" s="2" t="s">
        <v>5</v>
      </c>
    </row>
    <row r="17534" spans="1:3" x14ac:dyDescent="0.25">
      <c r="A17534" s="2" t="s">
        <v>17554</v>
      </c>
      <c r="B17534" s="2">
        <v>15249203</v>
      </c>
      <c r="C17534" s="2" t="s">
        <v>8</v>
      </c>
    </row>
    <row r="17535" spans="1:3" x14ac:dyDescent="0.25">
      <c r="A17535" s="2" t="s">
        <v>17555</v>
      </c>
      <c r="B17535" s="2">
        <v>15263855</v>
      </c>
      <c r="C17535" s="2" t="s">
        <v>9</v>
      </c>
    </row>
    <row r="17536" spans="1:3" x14ac:dyDescent="0.25">
      <c r="A17536" s="2" t="s">
        <v>17556</v>
      </c>
      <c r="B17536" s="2">
        <v>15266835</v>
      </c>
      <c r="C17536" s="2" t="s">
        <v>2</v>
      </c>
    </row>
    <row r="17537" spans="1:3" x14ac:dyDescent="0.25">
      <c r="A17537" s="2" t="s">
        <v>17557</v>
      </c>
      <c r="B17537" s="2">
        <v>15272088</v>
      </c>
      <c r="C17537" s="2" t="s">
        <v>5</v>
      </c>
    </row>
    <row r="17538" spans="1:3" x14ac:dyDescent="0.25">
      <c r="A17538" s="2" t="s">
        <v>17558</v>
      </c>
      <c r="B17538" s="2">
        <v>15274795</v>
      </c>
      <c r="C17538" s="2" t="s">
        <v>5</v>
      </c>
    </row>
    <row r="17539" spans="1:3" x14ac:dyDescent="0.25">
      <c r="A17539" s="2" t="s">
        <v>17559</v>
      </c>
      <c r="B17539" s="2">
        <v>15277631</v>
      </c>
      <c r="C17539" s="2" t="s">
        <v>4</v>
      </c>
    </row>
    <row r="17540" spans="1:3" x14ac:dyDescent="0.25">
      <c r="A17540" s="2" t="s">
        <v>17560</v>
      </c>
      <c r="B17540" s="2">
        <v>15278025</v>
      </c>
      <c r="C17540" s="2" t="s">
        <v>4</v>
      </c>
    </row>
    <row r="17541" spans="1:3" x14ac:dyDescent="0.25">
      <c r="A17541" s="2" t="s">
        <v>17561</v>
      </c>
      <c r="B17541" s="2">
        <v>15289314</v>
      </c>
      <c r="C17541" s="2" t="s">
        <v>9</v>
      </c>
    </row>
    <row r="17542" spans="1:3" x14ac:dyDescent="0.25">
      <c r="A17542" s="2" t="s">
        <v>17562</v>
      </c>
      <c r="B17542" s="2">
        <v>15310834</v>
      </c>
      <c r="C17542" s="2" t="s">
        <v>6</v>
      </c>
    </row>
    <row r="17543" spans="1:3" x14ac:dyDescent="0.25">
      <c r="A17543" s="2" t="s">
        <v>17563</v>
      </c>
      <c r="B17543" s="2">
        <v>15346718</v>
      </c>
      <c r="C17543" s="2" t="s">
        <v>9</v>
      </c>
    </row>
    <row r="17544" spans="1:3" x14ac:dyDescent="0.25">
      <c r="A17544" s="2" t="s">
        <v>17564</v>
      </c>
      <c r="B17544" s="2">
        <v>15354307</v>
      </c>
      <c r="C17544" s="2" t="s">
        <v>2</v>
      </c>
    </row>
    <row r="17545" spans="1:3" x14ac:dyDescent="0.25">
      <c r="A17545" s="2" t="s">
        <v>17565</v>
      </c>
      <c r="B17545" s="2">
        <v>15364486</v>
      </c>
      <c r="C17545" s="2" t="s">
        <v>2</v>
      </c>
    </row>
    <row r="17546" spans="1:3" x14ac:dyDescent="0.25">
      <c r="A17546" s="2" t="s">
        <v>17566</v>
      </c>
      <c r="B17546" s="2">
        <v>15366374</v>
      </c>
      <c r="C17546" s="2" t="s">
        <v>1</v>
      </c>
    </row>
    <row r="17547" spans="1:3" x14ac:dyDescent="0.25">
      <c r="A17547" s="2" t="s">
        <v>17567</v>
      </c>
      <c r="B17547" s="2">
        <v>15386986</v>
      </c>
      <c r="C17547" s="2" t="s">
        <v>5</v>
      </c>
    </row>
    <row r="17548" spans="1:3" x14ac:dyDescent="0.25">
      <c r="A17548" s="2" t="s">
        <v>17568</v>
      </c>
      <c r="B17548" s="2">
        <v>15432056</v>
      </c>
      <c r="C17548" s="2" t="s">
        <v>9</v>
      </c>
    </row>
    <row r="17549" spans="1:3" x14ac:dyDescent="0.25">
      <c r="A17549" s="2" t="s">
        <v>17569</v>
      </c>
      <c r="B17549" s="2">
        <v>15437979</v>
      </c>
      <c r="C17549" s="2" t="s">
        <v>9</v>
      </c>
    </row>
    <row r="17550" spans="1:3" x14ac:dyDescent="0.25">
      <c r="A17550" s="2" t="s">
        <v>17570</v>
      </c>
      <c r="B17550" s="2">
        <v>15449015</v>
      </c>
      <c r="C17550" s="2" t="s">
        <v>11</v>
      </c>
    </row>
    <row r="17551" spans="1:3" x14ac:dyDescent="0.25">
      <c r="A17551" s="2" t="s">
        <v>17571</v>
      </c>
      <c r="B17551" s="2">
        <v>15456116</v>
      </c>
      <c r="C17551" s="2" t="s">
        <v>9</v>
      </c>
    </row>
    <row r="17552" spans="1:3" x14ac:dyDescent="0.25">
      <c r="A17552" s="2" t="s">
        <v>17572</v>
      </c>
      <c r="B17552" s="2">
        <v>15472292</v>
      </c>
      <c r="C17552" s="2" t="s">
        <v>9</v>
      </c>
    </row>
    <row r="17553" spans="1:3" x14ac:dyDescent="0.25">
      <c r="A17553" s="2" t="s">
        <v>17573</v>
      </c>
      <c r="B17553" s="2">
        <v>15476727</v>
      </c>
      <c r="C17553" s="2" t="s">
        <v>9</v>
      </c>
    </row>
    <row r="17554" spans="1:3" x14ac:dyDescent="0.25">
      <c r="A17554" s="2" t="s">
        <v>17574</v>
      </c>
      <c r="B17554" s="2">
        <v>15518841</v>
      </c>
      <c r="C17554" s="2" t="s">
        <v>9</v>
      </c>
    </row>
    <row r="17555" spans="1:3" x14ac:dyDescent="0.25">
      <c r="A17555" s="2" t="s">
        <v>17575</v>
      </c>
      <c r="B17555" s="2">
        <v>15533433</v>
      </c>
      <c r="C17555" s="2" t="s">
        <v>5</v>
      </c>
    </row>
    <row r="17556" spans="1:3" x14ac:dyDescent="0.25">
      <c r="A17556" s="2" t="s">
        <v>17576</v>
      </c>
      <c r="B17556" s="2">
        <v>15534849</v>
      </c>
      <c r="C17556" s="2" t="s">
        <v>4</v>
      </c>
    </row>
    <row r="17557" spans="1:3" x14ac:dyDescent="0.25">
      <c r="A17557" s="2" t="s">
        <v>17577</v>
      </c>
      <c r="B17557" s="2">
        <v>15537344</v>
      </c>
      <c r="C17557" s="2" t="s">
        <v>1</v>
      </c>
    </row>
    <row r="17558" spans="1:3" x14ac:dyDescent="0.25">
      <c r="A17558" s="2" t="s">
        <v>17578</v>
      </c>
      <c r="B17558" s="2">
        <v>15549411</v>
      </c>
      <c r="C17558" s="2" t="s">
        <v>9</v>
      </c>
    </row>
    <row r="17559" spans="1:3" x14ac:dyDescent="0.25">
      <c r="A17559" s="2" t="s">
        <v>17579</v>
      </c>
      <c r="B17559" s="2">
        <v>15556691</v>
      </c>
      <c r="C17559" s="2" t="s">
        <v>8</v>
      </c>
    </row>
    <row r="17560" spans="1:3" x14ac:dyDescent="0.25">
      <c r="A17560" s="2" t="s">
        <v>17580</v>
      </c>
      <c r="B17560" s="2">
        <v>15568039</v>
      </c>
      <c r="C17560" s="2" t="s">
        <v>0</v>
      </c>
    </row>
    <row r="17561" spans="1:3" x14ac:dyDescent="0.25">
      <c r="A17561" s="2" t="s">
        <v>17581</v>
      </c>
      <c r="B17561" s="2">
        <v>15580022</v>
      </c>
      <c r="C17561" s="2" t="s">
        <v>7</v>
      </c>
    </row>
    <row r="17562" spans="1:3" x14ac:dyDescent="0.25">
      <c r="A17562" s="2" t="s">
        <v>17582</v>
      </c>
      <c r="B17562" s="2">
        <v>15580051</v>
      </c>
      <c r="C17562" s="2" t="s">
        <v>3</v>
      </c>
    </row>
    <row r="17563" spans="1:3" x14ac:dyDescent="0.25">
      <c r="A17563" s="2" t="s">
        <v>17583</v>
      </c>
      <c r="B17563" s="2">
        <v>15625122</v>
      </c>
      <c r="C17563" s="2" t="s">
        <v>5</v>
      </c>
    </row>
    <row r="17564" spans="1:3" x14ac:dyDescent="0.25">
      <c r="A17564" s="2" t="s">
        <v>17584</v>
      </c>
      <c r="B17564" s="2">
        <v>15633452</v>
      </c>
      <c r="C17564" s="2" t="s">
        <v>10</v>
      </c>
    </row>
    <row r="17565" spans="1:3" x14ac:dyDescent="0.25">
      <c r="A17565" s="2" t="s">
        <v>17585</v>
      </c>
      <c r="B17565" s="2">
        <v>15636323</v>
      </c>
      <c r="C17565" s="2" t="s">
        <v>7</v>
      </c>
    </row>
    <row r="17566" spans="1:3" x14ac:dyDescent="0.25">
      <c r="A17566" s="2" t="s">
        <v>17586</v>
      </c>
      <c r="B17566" s="2">
        <v>15674516</v>
      </c>
      <c r="C17566" s="2" t="s">
        <v>9</v>
      </c>
    </row>
    <row r="17567" spans="1:3" x14ac:dyDescent="0.25">
      <c r="A17567" s="2" t="s">
        <v>17587</v>
      </c>
      <c r="B17567" s="2">
        <v>15674842</v>
      </c>
      <c r="C17567" s="2" t="s">
        <v>8</v>
      </c>
    </row>
    <row r="17568" spans="1:3" x14ac:dyDescent="0.25">
      <c r="A17568" s="2" t="s">
        <v>17588</v>
      </c>
      <c r="B17568" s="2">
        <v>15674903</v>
      </c>
      <c r="C17568" s="2" t="s">
        <v>5</v>
      </c>
    </row>
    <row r="17569" spans="1:3" x14ac:dyDescent="0.25">
      <c r="A17569" s="2" t="s">
        <v>17589</v>
      </c>
      <c r="B17569" s="2">
        <v>15687019</v>
      </c>
      <c r="C17569" s="2" t="s">
        <v>5</v>
      </c>
    </row>
    <row r="17570" spans="1:3" x14ac:dyDescent="0.25">
      <c r="A17570" s="2" t="s">
        <v>17590</v>
      </c>
      <c r="B17570" s="2">
        <v>15687595</v>
      </c>
      <c r="C17570" s="2" t="s">
        <v>10</v>
      </c>
    </row>
    <row r="17571" spans="1:3" x14ac:dyDescent="0.25">
      <c r="A17571" s="2" t="s">
        <v>17591</v>
      </c>
      <c r="B17571" s="2">
        <v>15691619</v>
      </c>
      <c r="C17571" s="2" t="s">
        <v>5</v>
      </c>
    </row>
    <row r="17572" spans="1:3" x14ac:dyDescent="0.25">
      <c r="A17572" s="2" t="s">
        <v>17592</v>
      </c>
      <c r="B17572" s="2">
        <v>15694579</v>
      </c>
      <c r="C17572" s="2" t="s">
        <v>5</v>
      </c>
    </row>
    <row r="17573" spans="1:3" x14ac:dyDescent="0.25">
      <c r="A17573" s="2" t="s">
        <v>17593</v>
      </c>
      <c r="B17573" s="2">
        <v>15710048</v>
      </c>
      <c r="C17573" s="2" t="s">
        <v>0</v>
      </c>
    </row>
    <row r="17574" spans="1:3" x14ac:dyDescent="0.25">
      <c r="A17574" s="2" t="s">
        <v>17594</v>
      </c>
      <c r="B17574" s="2">
        <v>15738715</v>
      </c>
      <c r="C17574" s="2" t="s">
        <v>4</v>
      </c>
    </row>
    <row r="17575" spans="1:3" x14ac:dyDescent="0.25">
      <c r="A17575" s="2" t="s">
        <v>17595</v>
      </c>
      <c r="B17575" s="2">
        <v>15739911</v>
      </c>
      <c r="C17575" s="2" t="s">
        <v>2</v>
      </c>
    </row>
    <row r="17576" spans="1:3" x14ac:dyDescent="0.25">
      <c r="A17576" s="2" t="s">
        <v>17596</v>
      </c>
      <c r="B17576" s="2">
        <v>15749528</v>
      </c>
      <c r="C17576" s="2" t="s">
        <v>9</v>
      </c>
    </row>
    <row r="17577" spans="1:3" x14ac:dyDescent="0.25">
      <c r="A17577" s="2" t="s">
        <v>17597</v>
      </c>
      <c r="B17577" s="2">
        <v>15758155</v>
      </c>
      <c r="C17577" s="2" t="s">
        <v>7</v>
      </c>
    </row>
    <row r="17578" spans="1:3" x14ac:dyDescent="0.25">
      <c r="A17578" s="2" t="s">
        <v>17598</v>
      </c>
      <c r="B17578" s="2">
        <v>15767863</v>
      </c>
      <c r="C17578" s="2" t="s">
        <v>1</v>
      </c>
    </row>
    <row r="17579" spans="1:3" x14ac:dyDescent="0.25">
      <c r="A17579" s="2" t="s">
        <v>17599</v>
      </c>
      <c r="B17579" s="2">
        <v>15779203</v>
      </c>
      <c r="C17579" s="2" t="s">
        <v>2</v>
      </c>
    </row>
    <row r="17580" spans="1:3" x14ac:dyDescent="0.25">
      <c r="A17580" s="2" t="s">
        <v>17600</v>
      </c>
      <c r="B17580" s="2">
        <v>15781214</v>
      </c>
      <c r="C17580" s="2" t="s">
        <v>4</v>
      </c>
    </row>
    <row r="17581" spans="1:3" x14ac:dyDescent="0.25">
      <c r="A17581" s="2" t="s">
        <v>17601</v>
      </c>
      <c r="B17581" s="2">
        <v>15797485</v>
      </c>
      <c r="C17581" s="2" t="s">
        <v>11</v>
      </c>
    </row>
    <row r="17582" spans="1:3" x14ac:dyDescent="0.25">
      <c r="A17582" s="2" t="s">
        <v>17602</v>
      </c>
      <c r="B17582" s="2">
        <v>15810898</v>
      </c>
      <c r="C17582" s="2" t="s">
        <v>9</v>
      </c>
    </row>
    <row r="17583" spans="1:3" x14ac:dyDescent="0.25">
      <c r="A17583" s="2" t="s">
        <v>17603</v>
      </c>
      <c r="B17583" s="2">
        <v>15816571</v>
      </c>
      <c r="C17583" s="2" t="s">
        <v>5</v>
      </c>
    </row>
    <row r="17584" spans="1:3" x14ac:dyDescent="0.25">
      <c r="A17584" s="2" t="s">
        <v>17604</v>
      </c>
      <c r="B17584" s="2">
        <v>15821680</v>
      </c>
      <c r="C17584" s="2" t="s">
        <v>5</v>
      </c>
    </row>
    <row r="17585" spans="1:3" x14ac:dyDescent="0.25">
      <c r="A17585" s="2" t="s">
        <v>17605</v>
      </c>
      <c r="B17585" s="2">
        <v>15833952</v>
      </c>
      <c r="C17585" s="2" t="s">
        <v>2</v>
      </c>
    </row>
    <row r="17586" spans="1:3" x14ac:dyDescent="0.25">
      <c r="A17586" s="2" t="s">
        <v>17606</v>
      </c>
      <c r="B17586" s="2">
        <v>15840047</v>
      </c>
      <c r="C17586" s="2" t="s">
        <v>4</v>
      </c>
    </row>
    <row r="17587" spans="1:3" x14ac:dyDescent="0.25">
      <c r="A17587" s="2" t="s">
        <v>17607</v>
      </c>
      <c r="B17587" s="2">
        <v>15844745</v>
      </c>
      <c r="C17587" s="2" t="s">
        <v>0</v>
      </c>
    </row>
    <row r="17588" spans="1:3" x14ac:dyDescent="0.25">
      <c r="A17588" s="2" t="s">
        <v>17608</v>
      </c>
      <c r="B17588" s="2">
        <v>15852677</v>
      </c>
      <c r="C17588" s="2" t="s">
        <v>4</v>
      </c>
    </row>
    <row r="17589" spans="1:3" x14ac:dyDescent="0.25">
      <c r="A17589" s="2" t="s">
        <v>17609</v>
      </c>
      <c r="B17589" s="2">
        <v>15873544</v>
      </c>
      <c r="C17589" s="2" t="s">
        <v>11</v>
      </c>
    </row>
    <row r="17590" spans="1:3" x14ac:dyDescent="0.25">
      <c r="A17590" s="2" t="s">
        <v>17610</v>
      </c>
      <c r="B17590" s="2">
        <v>15893635</v>
      </c>
      <c r="C17590" s="2" t="s">
        <v>7</v>
      </c>
    </row>
    <row r="17591" spans="1:3" x14ac:dyDescent="0.25">
      <c r="A17591" s="2" t="s">
        <v>17611</v>
      </c>
      <c r="B17591" s="2">
        <v>15912418</v>
      </c>
      <c r="C17591" s="2" t="s">
        <v>3</v>
      </c>
    </row>
    <row r="17592" spans="1:3" x14ac:dyDescent="0.25">
      <c r="A17592" s="2" t="s">
        <v>17612</v>
      </c>
      <c r="B17592" s="2">
        <v>15914079</v>
      </c>
      <c r="C17592" s="2" t="s">
        <v>3</v>
      </c>
    </row>
    <row r="17593" spans="1:3" x14ac:dyDescent="0.25">
      <c r="A17593" s="2" t="s">
        <v>17613</v>
      </c>
      <c r="B17593" s="2">
        <v>15928432</v>
      </c>
      <c r="C17593" s="2" t="s">
        <v>0</v>
      </c>
    </row>
    <row r="17594" spans="1:3" x14ac:dyDescent="0.25">
      <c r="A17594" s="2" t="s">
        <v>17614</v>
      </c>
      <c r="B17594" s="2">
        <v>15955846</v>
      </c>
      <c r="C17594" s="2" t="s">
        <v>5</v>
      </c>
    </row>
    <row r="17595" spans="1:3" x14ac:dyDescent="0.25">
      <c r="A17595" s="2" t="s">
        <v>17615</v>
      </c>
      <c r="B17595" s="2">
        <v>15959864</v>
      </c>
      <c r="C17595" s="2" t="s">
        <v>3</v>
      </c>
    </row>
    <row r="17596" spans="1:3" x14ac:dyDescent="0.25">
      <c r="A17596" s="2" t="s">
        <v>17616</v>
      </c>
      <c r="B17596" s="2">
        <v>15961075</v>
      </c>
      <c r="C17596" s="2" t="s">
        <v>3</v>
      </c>
    </row>
    <row r="17597" spans="1:3" x14ac:dyDescent="0.25">
      <c r="A17597" s="2" t="s">
        <v>17617</v>
      </c>
      <c r="B17597" s="2">
        <v>15962198</v>
      </c>
      <c r="C17597" s="2" t="s">
        <v>3</v>
      </c>
    </row>
    <row r="17598" spans="1:3" x14ac:dyDescent="0.25">
      <c r="A17598" s="2" t="s">
        <v>17618</v>
      </c>
      <c r="B17598" s="2">
        <v>15963104</v>
      </c>
      <c r="C17598" s="2" t="s">
        <v>0</v>
      </c>
    </row>
    <row r="17599" spans="1:3" x14ac:dyDescent="0.25">
      <c r="A17599" s="2" t="s">
        <v>17619</v>
      </c>
      <c r="B17599" s="2">
        <v>15972980</v>
      </c>
      <c r="C17599" s="2" t="s">
        <v>5</v>
      </c>
    </row>
    <row r="17600" spans="1:3" x14ac:dyDescent="0.25">
      <c r="A17600" s="2" t="s">
        <v>17620</v>
      </c>
      <c r="B17600" s="2">
        <v>15974015</v>
      </c>
      <c r="C17600" s="2" t="s">
        <v>4</v>
      </c>
    </row>
    <row r="17601" spans="1:3" x14ac:dyDescent="0.25">
      <c r="A17601" s="2" t="s">
        <v>17621</v>
      </c>
      <c r="B17601" s="2">
        <v>15979514</v>
      </c>
      <c r="C17601" s="2" t="s">
        <v>2</v>
      </c>
    </row>
    <row r="17602" spans="1:3" x14ac:dyDescent="0.25">
      <c r="A17602" s="2" t="s">
        <v>17622</v>
      </c>
      <c r="B17602" s="2">
        <v>15983977</v>
      </c>
      <c r="C17602" s="2" t="s">
        <v>1</v>
      </c>
    </row>
    <row r="17603" spans="1:3" x14ac:dyDescent="0.25">
      <c r="A17603" s="2" t="s">
        <v>17623</v>
      </c>
      <c r="B17603" s="2">
        <v>15984960</v>
      </c>
      <c r="C17603" s="2" t="s">
        <v>8</v>
      </c>
    </row>
    <row r="17604" spans="1:3" x14ac:dyDescent="0.25">
      <c r="A17604" s="2" t="s">
        <v>17624</v>
      </c>
      <c r="B17604" s="2">
        <v>15994447</v>
      </c>
      <c r="C17604" s="2" t="s">
        <v>2</v>
      </c>
    </row>
    <row r="17605" spans="1:3" x14ac:dyDescent="0.25">
      <c r="A17605" s="2" t="s">
        <v>17625</v>
      </c>
      <c r="B17605" s="2">
        <v>15996203</v>
      </c>
      <c r="C17605" s="2" t="s">
        <v>6</v>
      </c>
    </row>
    <row r="17606" spans="1:3" x14ac:dyDescent="0.25">
      <c r="A17606" s="2" t="s">
        <v>17626</v>
      </c>
      <c r="B17606" s="2">
        <v>16014504</v>
      </c>
      <c r="C17606" s="2" t="s">
        <v>7</v>
      </c>
    </row>
    <row r="17607" spans="1:3" x14ac:dyDescent="0.25">
      <c r="A17607" s="2" t="s">
        <v>17627</v>
      </c>
      <c r="B17607" s="2">
        <v>16015364</v>
      </c>
      <c r="C17607" s="2" t="s">
        <v>7</v>
      </c>
    </row>
    <row r="17608" spans="1:3" x14ac:dyDescent="0.25">
      <c r="A17608" s="2" t="s">
        <v>17628</v>
      </c>
      <c r="B17608" s="2">
        <v>16017384</v>
      </c>
      <c r="C17608" s="2" t="s">
        <v>5</v>
      </c>
    </row>
    <row r="17609" spans="1:3" x14ac:dyDescent="0.25">
      <c r="A17609" s="2" t="s">
        <v>17629</v>
      </c>
      <c r="B17609" s="2">
        <v>16032078</v>
      </c>
      <c r="C17609" s="2" t="s">
        <v>4</v>
      </c>
    </row>
    <row r="17610" spans="1:3" x14ac:dyDescent="0.25">
      <c r="A17610" s="2" t="s">
        <v>17630</v>
      </c>
      <c r="B17610" s="2">
        <v>16034393</v>
      </c>
      <c r="C17610" s="2" t="s">
        <v>8</v>
      </c>
    </row>
    <row r="17611" spans="1:3" x14ac:dyDescent="0.25">
      <c r="A17611" s="2" t="s">
        <v>17631</v>
      </c>
      <c r="B17611" s="2">
        <v>16035269</v>
      </c>
      <c r="C17611" s="2" t="s">
        <v>9</v>
      </c>
    </row>
    <row r="17612" spans="1:3" x14ac:dyDescent="0.25">
      <c r="A17612" s="2" t="s">
        <v>17632</v>
      </c>
      <c r="B17612" s="2">
        <v>16046135</v>
      </c>
      <c r="C17612" s="2" t="s">
        <v>2</v>
      </c>
    </row>
    <row r="17613" spans="1:3" x14ac:dyDescent="0.25">
      <c r="A17613" s="2" t="s">
        <v>17633</v>
      </c>
      <c r="B17613" s="2">
        <v>16050383</v>
      </c>
      <c r="C17613" s="2" t="s">
        <v>5</v>
      </c>
    </row>
    <row r="17614" spans="1:3" x14ac:dyDescent="0.25">
      <c r="A17614" s="2" t="s">
        <v>17634</v>
      </c>
      <c r="B17614" s="2">
        <v>16051115</v>
      </c>
      <c r="C17614" s="2" t="s">
        <v>3</v>
      </c>
    </row>
    <row r="17615" spans="1:3" x14ac:dyDescent="0.25">
      <c r="A17615" s="2" t="s">
        <v>17635</v>
      </c>
      <c r="B17615" s="2">
        <v>16075828</v>
      </c>
      <c r="C17615" s="2" t="s">
        <v>5</v>
      </c>
    </row>
    <row r="17616" spans="1:3" x14ac:dyDescent="0.25">
      <c r="A17616" s="2" t="s">
        <v>17636</v>
      </c>
      <c r="B17616" s="2">
        <v>16082395</v>
      </c>
      <c r="C17616" s="2" t="s">
        <v>2</v>
      </c>
    </row>
    <row r="17617" spans="1:3" x14ac:dyDescent="0.25">
      <c r="A17617" s="2" t="s">
        <v>17637</v>
      </c>
      <c r="B17617" s="2">
        <v>16089912</v>
      </c>
      <c r="C17617" s="2" t="s">
        <v>1</v>
      </c>
    </row>
    <row r="17618" spans="1:3" x14ac:dyDescent="0.25">
      <c r="A17618" s="2" t="s">
        <v>17638</v>
      </c>
      <c r="B17618" s="2">
        <v>16093438</v>
      </c>
      <c r="C17618" s="2" t="s">
        <v>5</v>
      </c>
    </row>
    <row r="17619" spans="1:3" x14ac:dyDescent="0.25">
      <c r="A17619" s="2" t="s">
        <v>17639</v>
      </c>
      <c r="B17619" s="2">
        <v>16096812</v>
      </c>
      <c r="C17619" s="2" t="s">
        <v>2</v>
      </c>
    </row>
    <row r="17620" spans="1:3" x14ac:dyDescent="0.25">
      <c r="A17620" s="2" t="s">
        <v>17640</v>
      </c>
      <c r="B17620" s="2">
        <v>16107264</v>
      </c>
      <c r="C17620" s="2" t="s">
        <v>10</v>
      </c>
    </row>
    <row r="17621" spans="1:3" x14ac:dyDescent="0.25">
      <c r="A17621" s="2" t="s">
        <v>17641</v>
      </c>
      <c r="B17621" s="2">
        <v>16113108</v>
      </c>
      <c r="C17621" s="2" t="s">
        <v>3</v>
      </c>
    </row>
    <row r="17622" spans="1:3" x14ac:dyDescent="0.25">
      <c r="A17622" s="2" t="s">
        <v>17642</v>
      </c>
      <c r="B17622" s="2">
        <v>16124724</v>
      </c>
      <c r="C17622" s="2" t="s">
        <v>0</v>
      </c>
    </row>
    <row r="17623" spans="1:3" x14ac:dyDescent="0.25">
      <c r="A17623" s="2" t="s">
        <v>17643</v>
      </c>
      <c r="B17623" s="2">
        <v>16132302</v>
      </c>
      <c r="C17623" s="2" t="s">
        <v>5</v>
      </c>
    </row>
    <row r="17624" spans="1:3" x14ac:dyDescent="0.25">
      <c r="A17624" s="2" t="s">
        <v>17644</v>
      </c>
      <c r="B17624" s="2">
        <v>16143550</v>
      </c>
      <c r="C17624" s="2" t="s">
        <v>3</v>
      </c>
    </row>
    <row r="17625" spans="1:3" x14ac:dyDescent="0.25">
      <c r="A17625" s="2" t="s">
        <v>17645</v>
      </c>
      <c r="B17625" s="2">
        <v>16270316</v>
      </c>
      <c r="C17625" s="2" t="s">
        <v>5</v>
      </c>
    </row>
    <row r="17626" spans="1:3" x14ac:dyDescent="0.25">
      <c r="A17626" s="2" t="s">
        <v>17646</v>
      </c>
      <c r="B17626" s="2">
        <v>16276323</v>
      </c>
      <c r="C17626" s="2" t="s">
        <v>6</v>
      </c>
    </row>
    <row r="17627" spans="1:3" x14ac:dyDescent="0.25">
      <c r="A17627" s="2" t="s">
        <v>17647</v>
      </c>
      <c r="B17627" s="2">
        <v>16277429</v>
      </c>
      <c r="C17627" s="2" t="s">
        <v>5</v>
      </c>
    </row>
    <row r="17628" spans="1:3" x14ac:dyDescent="0.25">
      <c r="A17628" s="2" t="s">
        <v>17648</v>
      </c>
      <c r="B17628" s="2">
        <v>16277781</v>
      </c>
      <c r="C17628" s="2" t="s">
        <v>11</v>
      </c>
    </row>
    <row r="17629" spans="1:3" x14ac:dyDescent="0.25">
      <c r="A17629" s="2" t="s">
        <v>17649</v>
      </c>
      <c r="B17629" s="2">
        <v>16287201</v>
      </c>
      <c r="C17629" s="2" t="s">
        <v>9</v>
      </c>
    </row>
    <row r="17630" spans="1:3" x14ac:dyDescent="0.25">
      <c r="A17630" s="2" t="s">
        <v>17650</v>
      </c>
      <c r="B17630" s="2">
        <v>16287897</v>
      </c>
      <c r="C17630" s="2" t="s">
        <v>9</v>
      </c>
    </row>
    <row r="17631" spans="1:3" x14ac:dyDescent="0.25">
      <c r="A17631" s="2" t="s">
        <v>17651</v>
      </c>
      <c r="B17631" s="2">
        <v>16290408</v>
      </c>
      <c r="C17631" s="2" t="s">
        <v>5</v>
      </c>
    </row>
    <row r="17632" spans="1:3" x14ac:dyDescent="0.25">
      <c r="A17632" s="2" t="s">
        <v>17652</v>
      </c>
      <c r="B17632" s="2">
        <v>16301702</v>
      </c>
      <c r="C17632" s="2" t="s">
        <v>1</v>
      </c>
    </row>
    <row r="17633" spans="1:3" x14ac:dyDescent="0.25">
      <c r="A17633" s="2" t="s">
        <v>17653</v>
      </c>
      <c r="B17633" s="2">
        <v>16310237</v>
      </c>
      <c r="C17633" s="2" t="s">
        <v>1</v>
      </c>
    </row>
    <row r="17634" spans="1:3" x14ac:dyDescent="0.25">
      <c r="A17634" s="2" t="s">
        <v>17654</v>
      </c>
      <c r="B17634" s="2">
        <v>16450355</v>
      </c>
      <c r="C17634" s="2" t="s">
        <v>7</v>
      </c>
    </row>
    <row r="17635" spans="1:3" x14ac:dyDescent="0.25">
      <c r="A17635" s="2" t="s">
        <v>17655</v>
      </c>
      <c r="B17635" s="2">
        <v>16456857</v>
      </c>
      <c r="C17635" s="2" t="s">
        <v>9</v>
      </c>
    </row>
    <row r="17636" spans="1:3" x14ac:dyDescent="0.25">
      <c r="A17636" s="2" t="s">
        <v>17656</v>
      </c>
      <c r="B17636" s="2">
        <v>16464008</v>
      </c>
      <c r="C17636" s="2" t="s">
        <v>5</v>
      </c>
    </row>
    <row r="17637" spans="1:3" x14ac:dyDescent="0.25">
      <c r="A17637" s="2" t="s">
        <v>17657</v>
      </c>
      <c r="B17637" s="2">
        <v>16470889</v>
      </c>
      <c r="C17637" s="2" t="s">
        <v>11</v>
      </c>
    </row>
    <row r="17638" spans="1:3" x14ac:dyDescent="0.25">
      <c r="A17638" s="2" t="s">
        <v>17658</v>
      </c>
      <c r="B17638" s="2">
        <v>16475489</v>
      </c>
      <c r="C17638" s="2" t="s">
        <v>9</v>
      </c>
    </row>
    <row r="17639" spans="1:3" x14ac:dyDescent="0.25">
      <c r="A17639" s="2" t="s">
        <v>17659</v>
      </c>
      <c r="B17639" s="2">
        <v>16510450</v>
      </c>
      <c r="C17639" s="2" t="s">
        <v>11</v>
      </c>
    </row>
    <row r="17640" spans="1:3" x14ac:dyDescent="0.25">
      <c r="A17640" s="2" t="s">
        <v>17660</v>
      </c>
      <c r="B17640" s="2">
        <v>16535358</v>
      </c>
      <c r="C17640" s="2" t="s">
        <v>2</v>
      </c>
    </row>
    <row r="17641" spans="1:3" x14ac:dyDescent="0.25">
      <c r="A17641" s="2" t="s">
        <v>17661</v>
      </c>
      <c r="B17641" s="2">
        <v>16548298</v>
      </c>
      <c r="C17641" s="2" t="s">
        <v>1</v>
      </c>
    </row>
    <row r="17642" spans="1:3" x14ac:dyDescent="0.25">
      <c r="A17642" s="2" t="s">
        <v>17662</v>
      </c>
      <c r="B17642" s="2">
        <v>16577372</v>
      </c>
      <c r="C17642" s="2" t="s">
        <v>1</v>
      </c>
    </row>
    <row r="17643" spans="1:3" x14ac:dyDescent="0.25">
      <c r="A17643" s="2" t="s">
        <v>17663</v>
      </c>
      <c r="B17643" s="2">
        <v>16581783</v>
      </c>
      <c r="C17643" s="2" t="s">
        <v>9</v>
      </c>
    </row>
    <row r="17644" spans="1:3" x14ac:dyDescent="0.25">
      <c r="A17644" s="2" t="s">
        <v>17664</v>
      </c>
      <c r="B17644" s="2">
        <v>16593762</v>
      </c>
      <c r="C17644" s="2" t="s">
        <v>1</v>
      </c>
    </row>
    <row r="17645" spans="1:3" x14ac:dyDescent="0.25">
      <c r="A17645" s="2" t="s">
        <v>17665</v>
      </c>
      <c r="B17645" s="2">
        <v>16595494</v>
      </c>
      <c r="C17645" s="2" t="s">
        <v>1</v>
      </c>
    </row>
    <row r="17646" spans="1:3" x14ac:dyDescent="0.25">
      <c r="A17646" s="2" t="s">
        <v>17666</v>
      </c>
      <c r="B17646" s="2">
        <v>16646738</v>
      </c>
      <c r="C17646" s="2" t="s">
        <v>7</v>
      </c>
    </row>
    <row r="17647" spans="1:3" x14ac:dyDescent="0.25">
      <c r="A17647" s="2" t="s">
        <v>17667</v>
      </c>
      <c r="B17647" s="2">
        <v>16654423</v>
      </c>
      <c r="C17647" s="2" t="s">
        <v>10</v>
      </c>
    </row>
    <row r="17648" spans="1:3" x14ac:dyDescent="0.25">
      <c r="A17648" s="2" t="s">
        <v>17668</v>
      </c>
      <c r="B17648" s="2">
        <v>16666801</v>
      </c>
      <c r="C17648" s="2" t="s">
        <v>3</v>
      </c>
    </row>
    <row r="17649" spans="1:3" x14ac:dyDescent="0.25">
      <c r="A17649" s="2" t="s">
        <v>17669</v>
      </c>
      <c r="B17649" s="2">
        <v>16672017</v>
      </c>
      <c r="C17649" s="2" t="s">
        <v>6</v>
      </c>
    </row>
    <row r="17650" spans="1:3" x14ac:dyDescent="0.25">
      <c r="A17650" s="2" t="s">
        <v>17670</v>
      </c>
      <c r="B17650" s="2">
        <v>16677939</v>
      </c>
      <c r="C17650" s="2" t="s">
        <v>7</v>
      </c>
    </row>
    <row r="17651" spans="1:3" x14ac:dyDescent="0.25">
      <c r="A17651" s="2" t="s">
        <v>17671</v>
      </c>
      <c r="B17651" s="2">
        <v>16690907</v>
      </c>
      <c r="C17651" s="2" t="s">
        <v>1</v>
      </c>
    </row>
    <row r="17652" spans="1:3" x14ac:dyDescent="0.25">
      <c r="A17652" s="2" t="s">
        <v>17672</v>
      </c>
      <c r="B17652" s="2">
        <v>16712189</v>
      </c>
      <c r="C17652" s="2" t="s">
        <v>9</v>
      </c>
    </row>
    <row r="17653" spans="1:3" x14ac:dyDescent="0.25">
      <c r="A17653" s="2" t="s">
        <v>17673</v>
      </c>
      <c r="B17653" s="2">
        <v>16727558</v>
      </c>
      <c r="C17653" s="2" t="s">
        <v>11</v>
      </c>
    </row>
    <row r="17654" spans="1:3" x14ac:dyDescent="0.25">
      <c r="A17654" s="2" t="s">
        <v>17674</v>
      </c>
      <c r="B17654" s="2">
        <v>16741029</v>
      </c>
      <c r="C17654" s="2" t="s">
        <v>9</v>
      </c>
    </row>
    <row r="17655" spans="1:3" x14ac:dyDescent="0.25">
      <c r="A17655" s="2" t="s">
        <v>17675</v>
      </c>
      <c r="B17655" s="2">
        <v>16771165</v>
      </c>
      <c r="C17655" s="2" t="s">
        <v>10</v>
      </c>
    </row>
    <row r="17656" spans="1:3" x14ac:dyDescent="0.25">
      <c r="A17656" s="2" t="s">
        <v>17676</v>
      </c>
      <c r="B17656" s="2">
        <v>16785179</v>
      </c>
      <c r="C17656" s="2" t="s">
        <v>5</v>
      </c>
    </row>
    <row r="17657" spans="1:3" x14ac:dyDescent="0.25">
      <c r="A17657" s="2" t="s">
        <v>17677</v>
      </c>
      <c r="B17657" s="2">
        <v>16804241</v>
      </c>
      <c r="C17657" s="2" t="s">
        <v>5</v>
      </c>
    </row>
    <row r="17658" spans="1:3" x14ac:dyDescent="0.25">
      <c r="A17658" s="2" t="s">
        <v>17678</v>
      </c>
      <c r="B17658" s="2">
        <v>16806369</v>
      </c>
      <c r="C17658" s="2" t="s">
        <v>10</v>
      </c>
    </row>
    <row r="17659" spans="1:3" x14ac:dyDescent="0.25">
      <c r="A17659" s="2" t="s">
        <v>17679</v>
      </c>
      <c r="B17659" s="2">
        <v>16809830</v>
      </c>
      <c r="C17659" s="2" t="s">
        <v>6</v>
      </c>
    </row>
    <row r="17660" spans="1:3" x14ac:dyDescent="0.25">
      <c r="A17660" s="2" t="s">
        <v>17680</v>
      </c>
      <c r="B17660" s="2">
        <v>16814384</v>
      </c>
      <c r="C17660" s="2" t="s">
        <v>9</v>
      </c>
    </row>
    <row r="17661" spans="1:3" x14ac:dyDescent="0.25">
      <c r="A17661" s="2" t="s">
        <v>17681</v>
      </c>
      <c r="B17661" s="2">
        <v>16825923</v>
      </c>
      <c r="C17661" s="2" t="s">
        <v>1</v>
      </c>
    </row>
    <row r="17662" spans="1:3" x14ac:dyDescent="0.25">
      <c r="A17662" s="2" t="s">
        <v>17682</v>
      </c>
      <c r="B17662" s="2">
        <v>16838351</v>
      </c>
      <c r="C17662" s="2" t="s">
        <v>11</v>
      </c>
    </row>
    <row r="17663" spans="1:3" x14ac:dyDescent="0.25">
      <c r="A17663" s="2" t="s">
        <v>17683</v>
      </c>
      <c r="B17663" s="2">
        <v>16839942</v>
      </c>
      <c r="C17663" s="2" t="s">
        <v>9</v>
      </c>
    </row>
    <row r="17664" spans="1:3" x14ac:dyDescent="0.25">
      <c r="A17664" s="2" t="s">
        <v>17684</v>
      </c>
      <c r="B17664" s="2">
        <v>16851166</v>
      </c>
      <c r="C17664" s="2" t="s">
        <v>1</v>
      </c>
    </row>
    <row r="17665" spans="1:3" x14ac:dyDescent="0.25">
      <c r="A17665" s="2" t="s">
        <v>17685</v>
      </c>
      <c r="B17665" s="2">
        <v>16861195</v>
      </c>
      <c r="C17665" s="2" t="s">
        <v>9</v>
      </c>
    </row>
    <row r="17666" spans="1:3" x14ac:dyDescent="0.25">
      <c r="A17666" s="2" t="s">
        <v>17686</v>
      </c>
      <c r="B17666" s="2">
        <v>16864855</v>
      </c>
      <c r="C17666" s="2" t="s">
        <v>5</v>
      </c>
    </row>
    <row r="17667" spans="1:3" x14ac:dyDescent="0.25">
      <c r="A17667" s="2" t="s">
        <v>17687</v>
      </c>
      <c r="B17667" s="2">
        <v>16876455</v>
      </c>
      <c r="C17667" s="2" t="s">
        <v>6</v>
      </c>
    </row>
    <row r="17668" spans="1:3" x14ac:dyDescent="0.25">
      <c r="A17668" s="2" t="s">
        <v>17688</v>
      </c>
      <c r="B17668" s="2">
        <v>16887425</v>
      </c>
      <c r="C17668" s="2" t="s">
        <v>5</v>
      </c>
    </row>
    <row r="17669" spans="1:3" x14ac:dyDescent="0.25">
      <c r="A17669" s="2" t="s">
        <v>17689</v>
      </c>
      <c r="B17669" s="2">
        <v>16896155</v>
      </c>
      <c r="C17669" s="2" t="s">
        <v>8</v>
      </c>
    </row>
    <row r="17670" spans="1:3" x14ac:dyDescent="0.25">
      <c r="A17670" s="2" t="s">
        <v>17690</v>
      </c>
      <c r="B17670" s="2">
        <v>16900631</v>
      </c>
      <c r="C17670" s="2" t="s">
        <v>9</v>
      </c>
    </row>
    <row r="17671" spans="1:3" x14ac:dyDescent="0.25">
      <c r="A17671" s="2" t="s">
        <v>17691</v>
      </c>
      <c r="B17671" s="2">
        <v>16908185</v>
      </c>
      <c r="C17671" s="2" t="s">
        <v>1</v>
      </c>
    </row>
    <row r="17672" spans="1:3" x14ac:dyDescent="0.25">
      <c r="A17672" s="2" t="s">
        <v>17692</v>
      </c>
      <c r="B17672" s="2">
        <v>16941105</v>
      </c>
      <c r="C17672" s="2" t="s">
        <v>3</v>
      </c>
    </row>
    <row r="17673" spans="1:3" x14ac:dyDescent="0.25">
      <c r="A17673" s="2" t="s">
        <v>17693</v>
      </c>
      <c r="B17673" s="2">
        <v>16950307</v>
      </c>
      <c r="C17673" s="2" t="s">
        <v>8</v>
      </c>
    </row>
    <row r="17674" spans="1:3" x14ac:dyDescent="0.25">
      <c r="A17674" s="2" t="s">
        <v>17694</v>
      </c>
      <c r="B17674" s="2">
        <v>16951607</v>
      </c>
      <c r="C17674" s="2" t="s">
        <v>1</v>
      </c>
    </row>
    <row r="17675" spans="1:3" x14ac:dyDescent="0.25">
      <c r="A17675" s="2" t="s">
        <v>17695</v>
      </c>
      <c r="B17675" s="2">
        <v>16952863</v>
      </c>
      <c r="C17675" s="2" t="s">
        <v>1</v>
      </c>
    </row>
    <row r="17676" spans="1:3" x14ac:dyDescent="0.25">
      <c r="A17676" s="2" t="s">
        <v>17696</v>
      </c>
      <c r="B17676" s="2">
        <v>16953143</v>
      </c>
      <c r="C17676" s="2" t="s">
        <v>6</v>
      </c>
    </row>
    <row r="17677" spans="1:3" x14ac:dyDescent="0.25">
      <c r="A17677" s="2" t="s">
        <v>17697</v>
      </c>
      <c r="B17677" s="2">
        <v>16953566</v>
      </c>
      <c r="C17677" s="2" t="s">
        <v>5</v>
      </c>
    </row>
    <row r="17678" spans="1:3" x14ac:dyDescent="0.25">
      <c r="A17678" s="2" t="s">
        <v>17698</v>
      </c>
      <c r="B17678" s="2">
        <v>16962206</v>
      </c>
      <c r="C17678" s="2" t="s">
        <v>8</v>
      </c>
    </row>
    <row r="17679" spans="1:3" x14ac:dyDescent="0.25">
      <c r="A17679" s="2" t="s">
        <v>17699</v>
      </c>
      <c r="B17679" s="2">
        <v>16964680</v>
      </c>
      <c r="C17679" s="2" t="s">
        <v>3</v>
      </c>
    </row>
    <row r="17680" spans="1:3" x14ac:dyDescent="0.25">
      <c r="A17680" s="2" t="s">
        <v>17700</v>
      </c>
      <c r="B17680" s="2">
        <v>16967886</v>
      </c>
      <c r="C17680" s="2" t="s">
        <v>2</v>
      </c>
    </row>
    <row r="17681" spans="1:3" x14ac:dyDescent="0.25">
      <c r="A17681" s="2" t="s">
        <v>17701</v>
      </c>
      <c r="B17681" s="2">
        <v>16977771</v>
      </c>
      <c r="C17681" s="2" t="s">
        <v>11</v>
      </c>
    </row>
    <row r="17682" spans="1:3" x14ac:dyDescent="0.25">
      <c r="A17682" s="2" t="s">
        <v>17702</v>
      </c>
      <c r="B17682" s="2">
        <v>16977799</v>
      </c>
      <c r="C17682" s="2" t="s">
        <v>3</v>
      </c>
    </row>
    <row r="17683" spans="1:3" x14ac:dyDescent="0.25">
      <c r="A17683" s="2" t="s">
        <v>17703</v>
      </c>
      <c r="B17683" s="2">
        <v>16979053</v>
      </c>
      <c r="C17683" s="2" t="s">
        <v>5</v>
      </c>
    </row>
    <row r="17684" spans="1:3" x14ac:dyDescent="0.25">
      <c r="A17684" s="2" t="s">
        <v>17704</v>
      </c>
      <c r="B17684" s="2">
        <v>16981191</v>
      </c>
      <c r="C17684" s="2" t="s">
        <v>1</v>
      </c>
    </row>
    <row r="17685" spans="1:3" x14ac:dyDescent="0.25">
      <c r="A17685" s="2" t="s">
        <v>17705</v>
      </c>
      <c r="B17685" s="2">
        <v>16997337</v>
      </c>
      <c r="C17685" s="2" t="s">
        <v>10</v>
      </c>
    </row>
    <row r="17686" spans="1:3" x14ac:dyDescent="0.25">
      <c r="A17686" s="2" t="s">
        <v>17706</v>
      </c>
      <c r="B17686" s="2">
        <v>16998665</v>
      </c>
      <c r="C17686" s="2" t="s">
        <v>1</v>
      </c>
    </row>
    <row r="17687" spans="1:3" x14ac:dyDescent="0.25">
      <c r="A17687" s="2" t="s">
        <v>17707</v>
      </c>
      <c r="B17687" s="2">
        <v>17001369</v>
      </c>
      <c r="C17687" s="2" t="s">
        <v>3</v>
      </c>
    </row>
    <row r="17688" spans="1:3" x14ac:dyDescent="0.25">
      <c r="A17688" s="2" t="s">
        <v>17708</v>
      </c>
      <c r="B17688" s="2">
        <v>17002532</v>
      </c>
      <c r="C17688" s="2" t="s">
        <v>9</v>
      </c>
    </row>
    <row r="17689" spans="1:3" x14ac:dyDescent="0.25">
      <c r="A17689" s="2" t="s">
        <v>17709</v>
      </c>
      <c r="B17689" s="2">
        <v>17027048</v>
      </c>
      <c r="C17689" s="2" t="s">
        <v>1</v>
      </c>
    </row>
    <row r="17690" spans="1:3" x14ac:dyDescent="0.25">
      <c r="A17690" s="2" t="s">
        <v>17710</v>
      </c>
      <c r="B17690" s="2">
        <v>17034445</v>
      </c>
      <c r="C17690" s="2" t="s">
        <v>9</v>
      </c>
    </row>
    <row r="17691" spans="1:3" x14ac:dyDescent="0.25">
      <c r="A17691" s="2" t="s">
        <v>17711</v>
      </c>
      <c r="B17691" s="2">
        <v>17035831</v>
      </c>
      <c r="C17691" s="2" t="s">
        <v>1</v>
      </c>
    </row>
    <row r="17692" spans="1:3" x14ac:dyDescent="0.25">
      <c r="A17692" s="2" t="s">
        <v>17712</v>
      </c>
      <c r="B17692" s="2">
        <v>17055582</v>
      </c>
      <c r="C17692" s="2" t="s">
        <v>2</v>
      </c>
    </row>
    <row r="17693" spans="1:3" x14ac:dyDescent="0.25">
      <c r="A17693" s="2" t="s">
        <v>17713</v>
      </c>
      <c r="B17693" s="2">
        <v>17058051</v>
      </c>
      <c r="C17693" s="2" t="s">
        <v>5</v>
      </c>
    </row>
    <row r="17694" spans="1:3" x14ac:dyDescent="0.25">
      <c r="A17694" s="2" t="s">
        <v>17714</v>
      </c>
      <c r="B17694" s="2">
        <v>17058097</v>
      </c>
      <c r="C17694" s="2" t="s">
        <v>2</v>
      </c>
    </row>
    <row r="17695" spans="1:3" x14ac:dyDescent="0.25">
      <c r="A17695" s="2" t="s">
        <v>17715</v>
      </c>
      <c r="B17695" s="2">
        <v>17073900</v>
      </c>
      <c r="C17695" s="2" t="s">
        <v>1</v>
      </c>
    </row>
    <row r="17696" spans="1:3" x14ac:dyDescent="0.25">
      <c r="A17696" s="2" t="s">
        <v>17716</v>
      </c>
      <c r="B17696" s="2">
        <v>17074924</v>
      </c>
      <c r="C17696" s="2" t="s">
        <v>0</v>
      </c>
    </row>
    <row r="17697" spans="1:3" x14ac:dyDescent="0.25">
      <c r="A17697" s="2" t="s">
        <v>17717</v>
      </c>
      <c r="B17697" s="2">
        <v>17086218</v>
      </c>
      <c r="C17697" s="2" t="s">
        <v>2</v>
      </c>
    </row>
    <row r="17698" spans="1:3" x14ac:dyDescent="0.25">
      <c r="A17698" s="2" t="s">
        <v>17718</v>
      </c>
      <c r="B17698" s="2">
        <v>17094033</v>
      </c>
      <c r="C17698" s="2" t="s">
        <v>5</v>
      </c>
    </row>
    <row r="17699" spans="1:3" x14ac:dyDescent="0.25">
      <c r="A17699" s="2" t="s">
        <v>17719</v>
      </c>
      <c r="B17699" s="2">
        <v>17100513</v>
      </c>
      <c r="C17699" s="2" t="s">
        <v>11</v>
      </c>
    </row>
    <row r="17700" spans="1:3" x14ac:dyDescent="0.25">
      <c r="A17700" s="2" t="s">
        <v>17720</v>
      </c>
      <c r="B17700" s="2">
        <v>17102757</v>
      </c>
      <c r="C17700" s="2" t="s">
        <v>3</v>
      </c>
    </row>
    <row r="17701" spans="1:3" x14ac:dyDescent="0.25">
      <c r="A17701" s="2" t="s">
        <v>17721</v>
      </c>
      <c r="B17701" s="2">
        <v>17104939</v>
      </c>
      <c r="C17701" s="2" t="s">
        <v>11</v>
      </c>
    </row>
    <row r="17702" spans="1:3" x14ac:dyDescent="0.25">
      <c r="A17702" s="2" t="s">
        <v>17722</v>
      </c>
      <c r="B17702" s="2">
        <v>17112850</v>
      </c>
      <c r="C17702" s="2" t="s">
        <v>7</v>
      </c>
    </row>
    <row r="17703" spans="1:3" x14ac:dyDescent="0.25">
      <c r="A17703" s="2" t="s">
        <v>17723</v>
      </c>
      <c r="B17703" s="2">
        <v>17115606</v>
      </c>
      <c r="C17703" s="2" t="s">
        <v>5</v>
      </c>
    </row>
    <row r="17704" spans="1:3" x14ac:dyDescent="0.25">
      <c r="A17704" s="2" t="s">
        <v>17724</v>
      </c>
      <c r="B17704" s="2">
        <v>17121165</v>
      </c>
      <c r="C17704" s="2" t="s">
        <v>1</v>
      </c>
    </row>
    <row r="17705" spans="1:3" x14ac:dyDescent="0.25">
      <c r="A17705" s="2" t="s">
        <v>17725</v>
      </c>
      <c r="B17705" s="2">
        <v>17131949</v>
      </c>
      <c r="C17705" s="2" t="s">
        <v>2</v>
      </c>
    </row>
    <row r="17706" spans="1:3" x14ac:dyDescent="0.25">
      <c r="A17706" s="2" t="s">
        <v>17726</v>
      </c>
      <c r="B17706" s="2">
        <v>17133436</v>
      </c>
      <c r="C17706" s="2" t="s">
        <v>6</v>
      </c>
    </row>
    <row r="17707" spans="1:3" x14ac:dyDescent="0.25">
      <c r="A17707" s="2" t="s">
        <v>17727</v>
      </c>
      <c r="B17707" s="2">
        <v>17144486</v>
      </c>
      <c r="C17707" s="2" t="s">
        <v>3</v>
      </c>
    </row>
    <row r="17708" spans="1:3" x14ac:dyDescent="0.25">
      <c r="A17708" s="2" t="s">
        <v>17728</v>
      </c>
      <c r="B17708" s="2">
        <v>17145132</v>
      </c>
      <c r="C17708" s="2" t="s">
        <v>9</v>
      </c>
    </row>
    <row r="17709" spans="1:3" x14ac:dyDescent="0.25">
      <c r="A17709" s="2" t="s">
        <v>17729</v>
      </c>
      <c r="B17709" s="2">
        <v>17190832</v>
      </c>
      <c r="C17709" s="2" t="s">
        <v>2</v>
      </c>
    </row>
    <row r="17710" spans="1:3" x14ac:dyDescent="0.25">
      <c r="A17710" s="2" t="s">
        <v>17730</v>
      </c>
      <c r="B17710" s="2">
        <v>17203304</v>
      </c>
      <c r="C17710" s="2" t="s">
        <v>9</v>
      </c>
    </row>
    <row r="17711" spans="1:3" x14ac:dyDescent="0.25">
      <c r="A17711" s="2" t="s">
        <v>17731</v>
      </c>
      <c r="B17711" s="2">
        <v>17205536</v>
      </c>
      <c r="C17711" s="2" t="s">
        <v>0</v>
      </c>
    </row>
    <row r="17712" spans="1:3" x14ac:dyDescent="0.25">
      <c r="A17712" s="2" t="s">
        <v>17732</v>
      </c>
      <c r="B17712" s="2">
        <v>17211458</v>
      </c>
      <c r="C17712" s="2" t="s">
        <v>5</v>
      </c>
    </row>
    <row r="17713" spans="1:3" x14ac:dyDescent="0.25">
      <c r="A17713" s="2" t="s">
        <v>17733</v>
      </c>
      <c r="B17713" s="2">
        <v>17217882</v>
      </c>
      <c r="C17713" s="2" t="s">
        <v>5</v>
      </c>
    </row>
    <row r="17714" spans="1:3" x14ac:dyDescent="0.25">
      <c r="A17714" s="2" t="s">
        <v>17734</v>
      </c>
      <c r="B17714" s="2">
        <v>17223421</v>
      </c>
      <c r="C17714" s="2" t="s">
        <v>0</v>
      </c>
    </row>
    <row r="17715" spans="1:3" x14ac:dyDescent="0.25">
      <c r="A17715" s="2" t="s">
        <v>17735</v>
      </c>
      <c r="B17715" s="2">
        <v>17224012</v>
      </c>
      <c r="C17715" s="2" t="s">
        <v>5</v>
      </c>
    </row>
    <row r="17716" spans="1:3" x14ac:dyDescent="0.25">
      <c r="A17716" s="2" t="s">
        <v>17736</v>
      </c>
      <c r="B17716" s="2">
        <v>17224676</v>
      </c>
      <c r="C17716" s="2" t="s">
        <v>3</v>
      </c>
    </row>
    <row r="17717" spans="1:3" x14ac:dyDescent="0.25">
      <c r="A17717" s="2" t="s">
        <v>17737</v>
      </c>
      <c r="B17717" s="2">
        <v>17227065</v>
      </c>
      <c r="C17717" s="2" t="s">
        <v>5</v>
      </c>
    </row>
    <row r="17718" spans="1:3" x14ac:dyDescent="0.25">
      <c r="A17718" s="2" t="s">
        <v>17738</v>
      </c>
      <c r="B17718" s="2">
        <v>17230410</v>
      </c>
      <c r="C17718" s="2" t="s">
        <v>1</v>
      </c>
    </row>
    <row r="17719" spans="1:3" x14ac:dyDescent="0.25">
      <c r="A17719" s="2" t="s">
        <v>17739</v>
      </c>
      <c r="B17719" s="2">
        <v>17242146</v>
      </c>
      <c r="C17719" s="2" t="s">
        <v>2</v>
      </c>
    </row>
    <row r="17720" spans="1:3" x14ac:dyDescent="0.25">
      <c r="A17720" s="2" t="s">
        <v>17740</v>
      </c>
      <c r="B17720" s="2">
        <v>17252799</v>
      </c>
      <c r="C17720" s="2" t="s">
        <v>11</v>
      </c>
    </row>
    <row r="17721" spans="1:3" x14ac:dyDescent="0.25">
      <c r="A17721" s="2" t="s">
        <v>17741</v>
      </c>
      <c r="B17721" s="2">
        <v>17271232</v>
      </c>
      <c r="C17721" s="2" t="s">
        <v>9</v>
      </c>
    </row>
    <row r="17722" spans="1:3" x14ac:dyDescent="0.25">
      <c r="A17722" s="2" t="s">
        <v>17742</v>
      </c>
      <c r="B17722" s="2">
        <v>17299254</v>
      </c>
      <c r="C17722" s="2" t="s">
        <v>10</v>
      </c>
    </row>
    <row r="17723" spans="1:3" x14ac:dyDescent="0.25">
      <c r="A17723" s="2" t="s">
        <v>17743</v>
      </c>
      <c r="B17723" s="2">
        <v>17317731</v>
      </c>
      <c r="C17723" s="2" t="s">
        <v>1</v>
      </c>
    </row>
    <row r="17724" spans="1:3" x14ac:dyDescent="0.25">
      <c r="A17724" s="2" t="s">
        <v>17744</v>
      </c>
      <c r="B17724" s="2">
        <v>17330896</v>
      </c>
      <c r="C17724" s="2" t="s">
        <v>3</v>
      </c>
    </row>
    <row r="17725" spans="1:3" x14ac:dyDescent="0.25">
      <c r="A17725" s="2" t="s">
        <v>17745</v>
      </c>
      <c r="B17725" s="2">
        <v>17346493</v>
      </c>
      <c r="C17725" s="2" t="s">
        <v>2</v>
      </c>
    </row>
    <row r="17726" spans="1:3" x14ac:dyDescent="0.25">
      <c r="A17726" s="2" t="s">
        <v>17746</v>
      </c>
      <c r="B17726" s="2">
        <v>17347692</v>
      </c>
      <c r="C17726" s="2" t="s">
        <v>1</v>
      </c>
    </row>
    <row r="17727" spans="1:3" x14ac:dyDescent="0.25">
      <c r="A17727" s="2" t="s">
        <v>17747</v>
      </c>
      <c r="B17727" s="2">
        <v>17362530</v>
      </c>
      <c r="C17727" s="2" t="s">
        <v>0</v>
      </c>
    </row>
    <row r="17728" spans="1:3" x14ac:dyDescent="0.25">
      <c r="A17728" s="2" t="s">
        <v>17748</v>
      </c>
      <c r="B17728" s="2">
        <v>17374898</v>
      </c>
      <c r="C17728" s="2" t="s">
        <v>0</v>
      </c>
    </row>
    <row r="17729" spans="1:3" x14ac:dyDescent="0.25">
      <c r="A17729" s="2" t="s">
        <v>17749</v>
      </c>
      <c r="B17729" s="2">
        <v>17387182</v>
      </c>
      <c r="C17729" s="2" t="s">
        <v>2</v>
      </c>
    </row>
    <row r="17730" spans="1:3" x14ac:dyDescent="0.25">
      <c r="A17730" s="2" t="s">
        <v>17750</v>
      </c>
      <c r="B17730" s="2">
        <v>17391306</v>
      </c>
      <c r="C17730" s="2" t="s">
        <v>1</v>
      </c>
    </row>
    <row r="17731" spans="1:3" x14ac:dyDescent="0.25">
      <c r="A17731" s="2" t="s">
        <v>17751</v>
      </c>
      <c r="B17731" s="2">
        <v>17402169</v>
      </c>
      <c r="C17731" s="2" t="s">
        <v>3</v>
      </c>
    </row>
    <row r="17732" spans="1:3" x14ac:dyDescent="0.25">
      <c r="A17732" s="2" t="s">
        <v>17752</v>
      </c>
      <c r="B17732" s="2">
        <v>17416042</v>
      </c>
      <c r="C17732" s="2" t="s">
        <v>8</v>
      </c>
    </row>
    <row r="17733" spans="1:3" x14ac:dyDescent="0.25">
      <c r="A17733" s="2" t="s">
        <v>17753</v>
      </c>
      <c r="B17733" s="2">
        <v>17425315</v>
      </c>
      <c r="C17733" s="2" t="s">
        <v>2</v>
      </c>
    </row>
    <row r="17734" spans="1:3" x14ac:dyDescent="0.25">
      <c r="A17734" s="2" t="s">
        <v>17754</v>
      </c>
      <c r="B17734" s="2">
        <v>17433146</v>
      </c>
      <c r="C17734" s="2" t="s">
        <v>5</v>
      </c>
    </row>
    <row r="17735" spans="1:3" x14ac:dyDescent="0.25">
      <c r="A17735" s="2" t="s">
        <v>17755</v>
      </c>
      <c r="B17735" s="2">
        <v>17453274</v>
      </c>
      <c r="C17735" s="2" t="s">
        <v>2</v>
      </c>
    </row>
    <row r="17736" spans="1:3" x14ac:dyDescent="0.25">
      <c r="A17736" s="2" t="s">
        <v>17756</v>
      </c>
      <c r="B17736" s="2">
        <v>18651612</v>
      </c>
      <c r="C17736" s="2" t="s">
        <v>0</v>
      </c>
    </row>
    <row r="17737" spans="1:3" x14ac:dyDescent="0.25">
      <c r="A17737" s="2" t="s">
        <v>17757</v>
      </c>
      <c r="B17737" s="2">
        <v>18673237</v>
      </c>
      <c r="C17737" s="2" t="s">
        <v>7</v>
      </c>
    </row>
    <row r="17738" spans="1:3" x14ac:dyDescent="0.25">
      <c r="A17738" s="2" t="s">
        <v>17758</v>
      </c>
      <c r="B17738" s="2">
        <v>18676842</v>
      </c>
      <c r="C17738" s="2" t="s">
        <v>5</v>
      </c>
    </row>
    <row r="17739" spans="1:3" x14ac:dyDescent="0.25">
      <c r="A17739" s="2" t="s">
        <v>17759</v>
      </c>
      <c r="B17739" s="2">
        <v>18908470</v>
      </c>
      <c r="C17739" s="2" t="s">
        <v>11</v>
      </c>
    </row>
    <row r="17740" spans="1:3" x14ac:dyDescent="0.25">
      <c r="A17740" s="2" t="s">
        <v>17760</v>
      </c>
      <c r="B17740" s="2">
        <v>18916640</v>
      </c>
      <c r="C17740" s="2" t="s">
        <v>9</v>
      </c>
    </row>
    <row r="17741" spans="1:3" x14ac:dyDescent="0.25">
      <c r="A17741" s="2" t="s">
        <v>17761</v>
      </c>
      <c r="B17741" s="2">
        <v>18920094</v>
      </c>
      <c r="C17741" s="2" t="s">
        <v>2</v>
      </c>
    </row>
    <row r="17742" spans="1:3" x14ac:dyDescent="0.25">
      <c r="A17742" s="2" t="s">
        <v>17762</v>
      </c>
      <c r="B17742" s="2">
        <v>18938006</v>
      </c>
      <c r="C17742" s="2" t="s">
        <v>6</v>
      </c>
    </row>
    <row r="17743" spans="1:3" x14ac:dyDescent="0.25">
      <c r="A17743" s="2" t="s">
        <v>17763</v>
      </c>
      <c r="B17743" s="2">
        <v>18949621</v>
      </c>
      <c r="C17743" s="2" t="s">
        <v>2</v>
      </c>
    </row>
    <row r="17744" spans="1:3" x14ac:dyDescent="0.25">
      <c r="A17744" s="2" t="s">
        <v>17764</v>
      </c>
      <c r="B17744" s="2">
        <v>18953513</v>
      </c>
      <c r="C17744" s="2" t="s">
        <v>2</v>
      </c>
    </row>
    <row r="17745" spans="1:3" x14ac:dyDescent="0.25">
      <c r="A17745" s="2" t="s">
        <v>17765</v>
      </c>
      <c r="B17745" s="2">
        <v>18957444</v>
      </c>
      <c r="C17745" s="2" t="s">
        <v>1</v>
      </c>
    </row>
    <row r="17746" spans="1:3" x14ac:dyDescent="0.25">
      <c r="A17746" s="2" t="s">
        <v>17766</v>
      </c>
      <c r="B17746" s="2">
        <v>18959487</v>
      </c>
      <c r="C17746" s="2" t="s">
        <v>5</v>
      </c>
    </row>
    <row r="17747" spans="1:3" x14ac:dyDescent="0.25">
      <c r="A17747" s="2" t="s">
        <v>17767</v>
      </c>
      <c r="B17747" s="2">
        <v>18964206</v>
      </c>
      <c r="C17747" s="2" t="s">
        <v>5</v>
      </c>
    </row>
    <row r="17748" spans="1:3" x14ac:dyDescent="0.25">
      <c r="A17748" s="2" t="s">
        <v>17768</v>
      </c>
      <c r="B17748" s="2">
        <v>18966805</v>
      </c>
      <c r="C17748" s="2" t="s">
        <v>9</v>
      </c>
    </row>
    <row r="17749" spans="1:3" x14ac:dyDescent="0.25">
      <c r="A17749" s="2" t="s">
        <v>17769</v>
      </c>
      <c r="B17749" s="2">
        <v>18967635</v>
      </c>
      <c r="C17749" s="2" t="s">
        <v>9</v>
      </c>
    </row>
    <row r="17750" spans="1:3" x14ac:dyDescent="0.25">
      <c r="A17750" s="2" t="s">
        <v>17770</v>
      </c>
      <c r="B17750" s="2">
        <v>18968792</v>
      </c>
      <c r="C17750" s="2" t="s">
        <v>9</v>
      </c>
    </row>
    <row r="17751" spans="1:3" x14ac:dyDescent="0.25">
      <c r="A17751" s="2" t="s">
        <v>17771</v>
      </c>
      <c r="B17751" s="2">
        <v>18973297</v>
      </c>
      <c r="C17751" s="2" t="s">
        <v>5</v>
      </c>
    </row>
    <row r="17752" spans="1:3" x14ac:dyDescent="0.25">
      <c r="A17752" s="2" t="s">
        <v>17772</v>
      </c>
      <c r="B17752" s="2">
        <v>18976222</v>
      </c>
      <c r="C17752" s="2" t="s">
        <v>9</v>
      </c>
    </row>
    <row r="17753" spans="1:3" x14ac:dyDescent="0.25">
      <c r="A17753" s="2" t="s">
        <v>17773</v>
      </c>
      <c r="B17753" s="2">
        <v>18976688</v>
      </c>
      <c r="C17753" s="2" t="s">
        <v>10</v>
      </c>
    </row>
    <row r="17754" spans="1:3" x14ac:dyDescent="0.25">
      <c r="A17754" s="2" t="s">
        <v>17774</v>
      </c>
      <c r="B17754" s="2">
        <v>18979214</v>
      </c>
      <c r="C17754" s="2" t="s">
        <v>3</v>
      </c>
    </row>
    <row r="17755" spans="1:3" x14ac:dyDescent="0.25">
      <c r="A17755" s="2" t="s">
        <v>17775</v>
      </c>
      <c r="B17755" s="2">
        <v>18983370</v>
      </c>
      <c r="C17755" s="2" t="s">
        <v>2</v>
      </c>
    </row>
    <row r="17756" spans="1:3" x14ac:dyDescent="0.25">
      <c r="A17756" s="2" t="s">
        <v>17776</v>
      </c>
      <c r="B17756" s="2">
        <v>18990738</v>
      </c>
      <c r="C17756" s="2" t="s">
        <v>9</v>
      </c>
    </row>
    <row r="17757" spans="1:3" x14ac:dyDescent="0.25">
      <c r="A17757" s="2" t="s">
        <v>17777</v>
      </c>
      <c r="B17757" s="2">
        <v>19018048</v>
      </c>
      <c r="C17757" s="2" t="s">
        <v>9</v>
      </c>
    </row>
    <row r="17758" spans="1:3" x14ac:dyDescent="0.25">
      <c r="A17758" s="2" t="s">
        <v>17778</v>
      </c>
      <c r="B17758" s="2">
        <v>19024063</v>
      </c>
      <c r="C17758" s="2" t="s">
        <v>6</v>
      </c>
    </row>
    <row r="17759" spans="1:3" x14ac:dyDescent="0.25">
      <c r="A17759" s="2" t="s">
        <v>17779</v>
      </c>
      <c r="B17759" s="2">
        <v>19032137</v>
      </c>
      <c r="C17759" s="2" t="s">
        <v>9</v>
      </c>
    </row>
    <row r="17760" spans="1:3" x14ac:dyDescent="0.25">
      <c r="A17760" s="2" t="s">
        <v>17780</v>
      </c>
      <c r="B17760" s="2">
        <v>19040841</v>
      </c>
      <c r="C17760" s="2" t="s">
        <v>2</v>
      </c>
    </row>
    <row r="17761" spans="1:3" x14ac:dyDescent="0.25">
      <c r="A17761" s="2" t="s">
        <v>17781</v>
      </c>
      <c r="B17761" s="2">
        <v>19042124</v>
      </c>
      <c r="C17761" s="2" t="s">
        <v>5</v>
      </c>
    </row>
    <row r="17762" spans="1:3" x14ac:dyDescent="0.25">
      <c r="A17762" s="2" t="s">
        <v>17782</v>
      </c>
      <c r="B17762" s="2">
        <v>19048680</v>
      </c>
      <c r="C17762" s="2" t="s">
        <v>6</v>
      </c>
    </row>
    <row r="17763" spans="1:3" x14ac:dyDescent="0.25">
      <c r="A17763" s="2" t="s">
        <v>17783</v>
      </c>
      <c r="B17763" s="2">
        <v>19057601</v>
      </c>
      <c r="C17763" s="2" t="s">
        <v>11</v>
      </c>
    </row>
    <row r="17764" spans="1:3" x14ac:dyDescent="0.25">
      <c r="A17764" s="2" t="s">
        <v>17784</v>
      </c>
      <c r="B17764" s="2">
        <v>19073041</v>
      </c>
      <c r="C17764" s="2" t="s">
        <v>9</v>
      </c>
    </row>
    <row r="17765" spans="1:3" x14ac:dyDescent="0.25">
      <c r="A17765" s="2" t="s">
        <v>17785</v>
      </c>
      <c r="B17765" s="2">
        <v>19088503</v>
      </c>
      <c r="C17765" s="2" t="s">
        <v>1</v>
      </c>
    </row>
    <row r="17766" spans="1:3" x14ac:dyDescent="0.25">
      <c r="A17766" s="2" t="s">
        <v>17786</v>
      </c>
      <c r="B17766" s="2">
        <v>19090597</v>
      </c>
      <c r="C17766" s="2" t="s">
        <v>5</v>
      </c>
    </row>
    <row r="17767" spans="1:3" x14ac:dyDescent="0.25">
      <c r="A17767" s="2" t="s">
        <v>17787</v>
      </c>
      <c r="B17767" s="2">
        <v>19091673</v>
      </c>
      <c r="C17767" s="2" t="s">
        <v>1</v>
      </c>
    </row>
    <row r="17768" spans="1:3" x14ac:dyDescent="0.25">
      <c r="A17768" s="2" t="s">
        <v>17788</v>
      </c>
      <c r="B17768" s="2">
        <v>19103009</v>
      </c>
      <c r="C17768" s="2" t="s">
        <v>7</v>
      </c>
    </row>
    <row r="17769" spans="1:3" x14ac:dyDescent="0.25">
      <c r="A17769" s="2" t="s">
        <v>17789</v>
      </c>
      <c r="B17769" s="2">
        <v>19103221</v>
      </c>
      <c r="C17769" s="2" t="s">
        <v>9</v>
      </c>
    </row>
    <row r="17770" spans="1:3" x14ac:dyDescent="0.25">
      <c r="A17770" s="2" t="s">
        <v>17790</v>
      </c>
      <c r="B17770" s="2">
        <v>19103572</v>
      </c>
      <c r="C17770" s="2" t="s">
        <v>0</v>
      </c>
    </row>
    <row r="17771" spans="1:3" x14ac:dyDescent="0.25">
      <c r="A17771" s="2" t="s">
        <v>17791</v>
      </c>
      <c r="B17771" s="2">
        <v>19108485</v>
      </c>
      <c r="C17771" s="2" t="s">
        <v>9</v>
      </c>
    </row>
    <row r="17772" spans="1:3" x14ac:dyDescent="0.25">
      <c r="A17772" s="2" t="s">
        <v>17792</v>
      </c>
      <c r="B17772" s="2">
        <v>19119206</v>
      </c>
      <c r="C17772" s="2" t="s">
        <v>3</v>
      </c>
    </row>
    <row r="17773" spans="1:3" x14ac:dyDescent="0.25">
      <c r="A17773" s="2" t="s">
        <v>17793</v>
      </c>
      <c r="B17773" s="2">
        <v>19127372</v>
      </c>
      <c r="C17773" s="2" t="s">
        <v>9</v>
      </c>
    </row>
    <row r="17774" spans="1:3" x14ac:dyDescent="0.25">
      <c r="A17774" s="2" t="s">
        <v>17794</v>
      </c>
      <c r="B17774" s="2">
        <v>19131405</v>
      </c>
      <c r="C17774" s="2" t="s">
        <v>2</v>
      </c>
    </row>
    <row r="17775" spans="1:3" x14ac:dyDescent="0.25">
      <c r="A17775" s="2" t="s">
        <v>17795</v>
      </c>
      <c r="B17775" s="2">
        <v>19133315</v>
      </c>
      <c r="C17775" s="2" t="s">
        <v>5</v>
      </c>
    </row>
    <row r="17776" spans="1:3" x14ac:dyDescent="0.25">
      <c r="A17776" s="2" t="s">
        <v>17796</v>
      </c>
      <c r="B17776" s="2">
        <v>19136723</v>
      </c>
      <c r="C17776" s="2" t="s">
        <v>1</v>
      </c>
    </row>
    <row r="17777" spans="1:3" x14ac:dyDescent="0.25">
      <c r="A17777" s="2" t="s">
        <v>17797</v>
      </c>
      <c r="B17777" s="2">
        <v>19145743</v>
      </c>
      <c r="C17777" s="2" t="s">
        <v>2</v>
      </c>
    </row>
    <row r="17778" spans="1:3" x14ac:dyDescent="0.25">
      <c r="A17778" s="2" t="s">
        <v>17798</v>
      </c>
      <c r="B17778" s="2">
        <v>19147011</v>
      </c>
      <c r="C17778" s="2" t="s">
        <v>1</v>
      </c>
    </row>
    <row r="17779" spans="1:3" x14ac:dyDescent="0.25">
      <c r="A17779" s="2" t="s">
        <v>17799</v>
      </c>
      <c r="B17779" s="2">
        <v>19147902</v>
      </c>
      <c r="C17779" s="2" t="s">
        <v>7</v>
      </c>
    </row>
    <row r="17780" spans="1:3" x14ac:dyDescent="0.25">
      <c r="A17780" s="2" t="s">
        <v>17800</v>
      </c>
      <c r="B17780" s="2">
        <v>19155655</v>
      </c>
      <c r="C17780" s="2" t="s">
        <v>5</v>
      </c>
    </row>
    <row r="17781" spans="1:3" x14ac:dyDescent="0.25">
      <c r="A17781" s="2" t="s">
        <v>17801</v>
      </c>
      <c r="B17781" s="2">
        <v>19160951</v>
      </c>
      <c r="C17781" s="2" t="s">
        <v>3</v>
      </c>
    </row>
    <row r="17782" spans="1:3" x14ac:dyDescent="0.25">
      <c r="A17782" s="2" t="s">
        <v>17802</v>
      </c>
      <c r="B17782" s="2">
        <v>19162778</v>
      </c>
      <c r="C17782" s="2" t="s">
        <v>8</v>
      </c>
    </row>
    <row r="17783" spans="1:3" x14ac:dyDescent="0.25">
      <c r="A17783" s="2" t="s">
        <v>17803</v>
      </c>
      <c r="B17783" s="2">
        <v>19166350</v>
      </c>
      <c r="C17783" s="2" t="s">
        <v>4</v>
      </c>
    </row>
    <row r="17784" spans="1:3" x14ac:dyDescent="0.25">
      <c r="A17784" s="2" t="s">
        <v>17804</v>
      </c>
      <c r="B17784" s="2">
        <v>19168715</v>
      </c>
      <c r="C17784" s="2" t="s">
        <v>4</v>
      </c>
    </row>
    <row r="17785" spans="1:3" x14ac:dyDescent="0.25">
      <c r="A17785" s="2" t="s">
        <v>17805</v>
      </c>
      <c r="B17785" s="2">
        <v>19169582</v>
      </c>
      <c r="C17785" s="2" t="s">
        <v>9</v>
      </c>
    </row>
    <row r="17786" spans="1:3" x14ac:dyDescent="0.25">
      <c r="A17786" s="2" t="s">
        <v>17806</v>
      </c>
      <c r="B17786" s="2">
        <v>19173907</v>
      </c>
      <c r="C17786" s="2" t="s">
        <v>10</v>
      </c>
    </row>
    <row r="17787" spans="1:3" x14ac:dyDescent="0.25">
      <c r="A17787" s="2" t="s">
        <v>17807</v>
      </c>
      <c r="B17787" s="2">
        <v>19178665</v>
      </c>
      <c r="C17787" s="2" t="s">
        <v>3</v>
      </c>
    </row>
    <row r="17788" spans="1:3" x14ac:dyDescent="0.25">
      <c r="A17788" s="2" t="s">
        <v>17808</v>
      </c>
      <c r="B17788" s="2">
        <v>19193176</v>
      </c>
      <c r="C17788" s="2" t="s">
        <v>1</v>
      </c>
    </row>
    <row r="17789" spans="1:3" x14ac:dyDescent="0.25">
      <c r="A17789" s="2" t="s">
        <v>17809</v>
      </c>
      <c r="B17789" s="2">
        <v>19197971</v>
      </c>
      <c r="C17789" s="2" t="s">
        <v>2</v>
      </c>
    </row>
    <row r="17790" spans="1:3" x14ac:dyDescent="0.25">
      <c r="A17790" s="2" t="s">
        <v>17810</v>
      </c>
      <c r="B17790" s="2">
        <v>19205720</v>
      </c>
      <c r="C17790" s="2" t="s">
        <v>5</v>
      </c>
    </row>
    <row r="17791" spans="1:3" x14ac:dyDescent="0.25">
      <c r="A17791" s="2" t="s">
        <v>17811</v>
      </c>
      <c r="B17791" s="2">
        <v>19206524</v>
      </c>
      <c r="C17791" s="2" t="s">
        <v>3</v>
      </c>
    </row>
    <row r="17792" spans="1:3" x14ac:dyDescent="0.25">
      <c r="A17792" s="2" t="s">
        <v>17812</v>
      </c>
      <c r="B17792" s="2">
        <v>19213256</v>
      </c>
      <c r="C17792" s="2" t="s">
        <v>9</v>
      </c>
    </row>
    <row r="17793" spans="1:3" x14ac:dyDescent="0.25">
      <c r="A17793" s="2" t="s">
        <v>17813</v>
      </c>
      <c r="B17793" s="2">
        <v>19226151</v>
      </c>
      <c r="C17793" s="2" t="s">
        <v>10</v>
      </c>
    </row>
    <row r="17794" spans="1:3" x14ac:dyDescent="0.25">
      <c r="A17794" s="2" t="s">
        <v>17814</v>
      </c>
      <c r="B17794" s="2">
        <v>19263044</v>
      </c>
      <c r="C17794" s="2" t="s">
        <v>4</v>
      </c>
    </row>
    <row r="17795" spans="1:3" x14ac:dyDescent="0.25">
      <c r="A17795" s="2" t="s">
        <v>17815</v>
      </c>
      <c r="B17795" s="2">
        <v>19280648</v>
      </c>
      <c r="C17795" s="2" t="s">
        <v>7</v>
      </c>
    </row>
    <row r="17796" spans="1:3" x14ac:dyDescent="0.25">
      <c r="A17796" s="2" t="s">
        <v>17816</v>
      </c>
      <c r="B17796" s="2">
        <v>19282289</v>
      </c>
      <c r="C17796" s="2" t="s">
        <v>1</v>
      </c>
    </row>
    <row r="17797" spans="1:3" x14ac:dyDescent="0.25">
      <c r="A17797" s="2" t="s">
        <v>17817</v>
      </c>
      <c r="B17797" s="2">
        <v>19294491</v>
      </c>
      <c r="C17797" s="2" t="s">
        <v>1</v>
      </c>
    </row>
    <row r="17798" spans="1:3" x14ac:dyDescent="0.25">
      <c r="A17798" s="2" t="s">
        <v>17818</v>
      </c>
      <c r="B17798" s="2">
        <v>19294495</v>
      </c>
      <c r="C17798" s="2" t="s">
        <v>5</v>
      </c>
    </row>
    <row r="17799" spans="1:3" x14ac:dyDescent="0.25">
      <c r="A17799" s="2" t="s">
        <v>17819</v>
      </c>
      <c r="B17799" s="2">
        <v>19298383</v>
      </c>
      <c r="C17799" s="2" t="s">
        <v>9</v>
      </c>
    </row>
    <row r="17800" spans="1:3" x14ac:dyDescent="0.25">
      <c r="A17800" s="2" t="s">
        <v>17820</v>
      </c>
      <c r="B17800" s="2">
        <v>19299839</v>
      </c>
      <c r="C17800" s="2" t="s">
        <v>4</v>
      </c>
    </row>
    <row r="17801" spans="1:3" x14ac:dyDescent="0.25">
      <c r="A17801" s="2" t="s">
        <v>17821</v>
      </c>
      <c r="B17801" s="2">
        <v>19300167</v>
      </c>
      <c r="C17801" s="2" t="s">
        <v>10</v>
      </c>
    </row>
    <row r="17802" spans="1:3" x14ac:dyDescent="0.25">
      <c r="A17802" s="2" t="s">
        <v>17822</v>
      </c>
      <c r="B17802" s="2">
        <v>19304609</v>
      </c>
      <c r="C17802" s="2" t="s">
        <v>1</v>
      </c>
    </row>
    <row r="17803" spans="1:3" x14ac:dyDescent="0.25">
      <c r="A17803" s="2" t="s">
        <v>17823</v>
      </c>
      <c r="B17803" s="2">
        <v>19306187</v>
      </c>
      <c r="C17803" s="2" t="s">
        <v>0</v>
      </c>
    </row>
    <row r="17804" spans="1:3" x14ac:dyDescent="0.25">
      <c r="A17804" s="2" t="s">
        <v>17824</v>
      </c>
      <c r="B17804" s="2">
        <v>19319876</v>
      </c>
      <c r="C17804" s="2" t="s">
        <v>5</v>
      </c>
    </row>
    <row r="17805" spans="1:3" x14ac:dyDescent="0.25">
      <c r="A17805" s="2" t="s">
        <v>17825</v>
      </c>
      <c r="B17805" s="2">
        <v>19322401</v>
      </c>
      <c r="C17805" s="2" t="s">
        <v>2</v>
      </c>
    </row>
    <row r="17806" spans="1:3" x14ac:dyDescent="0.25">
      <c r="A17806" s="2" t="s">
        <v>17826</v>
      </c>
      <c r="B17806" s="2">
        <v>19325390</v>
      </c>
      <c r="C17806" s="2" t="s">
        <v>7</v>
      </c>
    </row>
    <row r="17807" spans="1:3" x14ac:dyDescent="0.25">
      <c r="A17807" s="2" t="s">
        <v>17827</v>
      </c>
      <c r="B17807" s="2">
        <v>19330466</v>
      </c>
      <c r="C17807" s="2" t="s">
        <v>11</v>
      </c>
    </row>
    <row r="17808" spans="1:3" x14ac:dyDescent="0.25">
      <c r="A17808" s="2" t="s">
        <v>17828</v>
      </c>
      <c r="B17808" s="2">
        <v>19335426</v>
      </c>
      <c r="C17808" s="2" t="s">
        <v>5</v>
      </c>
    </row>
    <row r="17809" spans="1:3" x14ac:dyDescent="0.25">
      <c r="A17809" s="2" t="s">
        <v>17829</v>
      </c>
      <c r="B17809" s="2">
        <v>19349492</v>
      </c>
      <c r="C17809" s="2" t="s">
        <v>9</v>
      </c>
    </row>
    <row r="17810" spans="1:3" x14ac:dyDescent="0.25">
      <c r="A17810" s="2" t="s">
        <v>17830</v>
      </c>
      <c r="B17810" s="2">
        <v>19349766</v>
      </c>
      <c r="C17810" s="2" t="s">
        <v>2</v>
      </c>
    </row>
    <row r="17811" spans="1:3" x14ac:dyDescent="0.25">
      <c r="A17811" s="2" t="s">
        <v>17831</v>
      </c>
      <c r="B17811" s="2">
        <v>19355622</v>
      </c>
      <c r="C17811" s="2" t="s">
        <v>9</v>
      </c>
    </row>
    <row r="17812" spans="1:3" x14ac:dyDescent="0.25">
      <c r="A17812" s="2" t="s">
        <v>17832</v>
      </c>
      <c r="B17812" s="2">
        <v>19357233</v>
      </c>
      <c r="C17812" s="2" t="s">
        <v>0</v>
      </c>
    </row>
    <row r="17813" spans="1:3" x14ac:dyDescent="0.25">
      <c r="A17813" s="2" t="s">
        <v>17833</v>
      </c>
      <c r="B17813" s="2">
        <v>19372036</v>
      </c>
      <c r="C17813" s="2" t="s">
        <v>0</v>
      </c>
    </row>
    <row r="17814" spans="1:3" x14ac:dyDescent="0.25">
      <c r="A17814" s="2" t="s">
        <v>17834</v>
      </c>
      <c r="B17814" s="2">
        <v>19383956</v>
      </c>
      <c r="C17814" s="2" t="s">
        <v>9</v>
      </c>
    </row>
    <row r="17815" spans="1:3" x14ac:dyDescent="0.25">
      <c r="A17815" s="2" t="s">
        <v>17835</v>
      </c>
      <c r="B17815" s="2">
        <v>19384543</v>
      </c>
      <c r="C17815" s="2" t="s">
        <v>9</v>
      </c>
    </row>
    <row r="17816" spans="1:3" x14ac:dyDescent="0.25">
      <c r="A17816" s="2" t="s">
        <v>17836</v>
      </c>
      <c r="B17816" s="2">
        <v>19385629</v>
      </c>
      <c r="C17816" s="2" t="s">
        <v>5</v>
      </c>
    </row>
    <row r="17817" spans="1:3" x14ac:dyDescent="0.25">
      <c r="A17817" s="2" t="s">
        <v>17837</v>
      </c>
      <c r="B17817" s="2">
        <v>19390732</v>
      </c>
      <c r="C17817" s="2" t="s">
        <v>2</v>
      </c>
    </row>
    <row r="17818" spans="1:3" x14ac:dyDescent="0.25">
      <c r="A17818" s="2" t="s">
        <v>17838</v>
      </c>
      <c r="B17818" s="2">
        <v>19404556</v>
      </c>
      <c r="C17818" s="2" t="s">
        <v>2</v>
      </c>
    </row>
    <row r="17819" spans="1:3" x14ac:dyDescent="0.25">
      <c r="A17819" s="2" t="s">
        <v>17839</v>
      </c>
      <c r="B17819" s="2">
        <v>19412271</v>
      </c>
      <c r="C17819" s="2" t="s">
        <v>10</v>
      </c>
    </row>
    <row r="17820" spans="1:3" x14ac:dyDescent="0.25">
      <c r="A17820" s="2" t="s">
        <v>17840</v>
      </c>
      <c r="B17820" s="2">
        <v>19425055</v>
      </c>
      <c r="C17820" s="2" t="s">
        <v>1</v>
      </c>
    </row>
    <row r="17821" spans="1:3" x14ac:dyDescent="0.25">
      <c r="A17821" s="2" t="s">
        <v>17841</v>
      </c>
      <c r="B17821" s="2">
        <v>19443482</v>
      </c>
      <c r="C17821" s="2" t="s">
        <v>1</v>
      </c>
    </row>
    <row r="17822" spans="1:3" x14ac:dyDescent="0.25">
      <c r="A17822" s="2" t="s">
        <v>17842</v>
      </c>
      <c r="B17822" s="2">
        <v>19450046</v>
      </c>
      <c r="C17822" s="2" t="s">
        <v>5</v>
      </c>
    </row>
    <row r="17823" spans="1:3" x14ac:dyDescent="0.25">
      <c r="A17823" s="2" t="s">
        <v>17843</v>
      </c>
      <c r="B17823" s="2">
        <v>19459573</v>
      </c>
      <c r="C17823" s="2" t="s">
        <v>9</v>
      </c>
    </row>
    <row r="17824" spans="1:3" x14ac:dyDescent="0.25">
      <c r="A17824" s="2" t="s">
        <v>17844</v>
      </c>
      <c r="B17824" s="2">
        <v>19460515</v>
      </c>
      <c r="C17824" s="2" t="s">
        <v>9</v>
      </c>
    </row>
    <row r="17825" spans="1:3" x14ac:dyDescent="0.25">
      <c r="A17825" s="2" t="s">
        <v>17845</v>
      </c>
      <c r="B17825" s="2">
        <v>19462675</v>
      </c>
      <c r="C17825" s="2" t="s">
        <v>5</v>
      </c>
    </row>
    <row r="17826" spans="1:3" x14ac:dyDescent="0.25">
      <c r="A17826" s="2" t="s">
        <v>17846</v>
      </c>
      <c r="B17826" s="2">
        <v>19475700</v>
      </c>
      <c r="C17826" s="2" t="s">
        <v>9</v>
      </c>
    </row>
    <row r="17827" spans="1:3" x14ac:dyDescent="0.25">
      <c r="A17827" s="2" t="s">
        <v>17847</v>
      </c>
      <c r="B17827" s="2">
        <v>19476113</v>
      </c>
      <c r="C17827" s="2" t="s">
        <v>3</v>
      </c>
    </row>
    <row r="17828" spans="1:3" x14ac:dyDescent="0.25">
      <c r="A17828" s="2" t="s">
        <v>17848</v>
      </c>
      <c r="B17828" s="2">
        <v>19478156</v>
      </c>
      <c r="C17828" s="2" t="s">
        <v>9</v>
      </c>
    </row>
    <row r="17829" spans="1:3" x14ac:dyDescent="0.25">
      <c r="A17829" s="2" t="s">
        <v>17849</v>
      </c>
      <c r="B17829" s="2">
        <v>19479870</v>
      </c>
      <c r="C17829" s="2" t="s">
        <v>6</v>
      </c>
    </row>
    <row r="17830" spans="1:3" x14ac:dyDescent="0.25">
      <c r="A17830" s="2" t="s">
        <v>17850</v>
      </c>
      <c r="B17830" s="2">
        <v>19493157</v>
      </c>
      <c r="C17830" s="2" t="s">
        <v>6</v>
      </c>
    </row>
    <row r="17831" spans="1:3" x14ac:dyDescent="0.25">
      <c r="A17831" s="2" t="s">
        <v>17851</v>
      </c>
      <c r="B17831" s="2">
        <v>19502574</v>
      </c>
      <c r="C17831" s="2" t="s">
        <v>1</v>
      </c>
    </row>
    <row r="17832" spans="1:3" x14ac:dyDescent="0.25">
      <c r="A17832" s="2" t="s">
        <v>17852</v>
      </c>
      <c r="B17832" s="2">
        <v>19513401</v>
      </c>
      <c r="C17832" s="2" t="s">
        <v>1</v>
      </c>
    </row>
    <row r="17833" spans="1:3" x14ac:dyDescent="0.25">
      <c r="A17833" s="2" t="s">
        <v>17853</v>
      </c>
      <c r="B17833" s="2">
        <v>19515326</v>
      </c>
      <c r="C17833" s="2" t="s">
        <v>2</v>
      </c>
    </row>
    <row r="17834" spans="1:3" x14ac:dyDescent="0.25">
      <c r="A17834" s="2" t="s">
        <v>17854</v>
      </c>
      <c r="B17834" s="2">
        <v>19518204</v>
      </c>
      <c r="C17834" s="2" t="s">
        <v>10</v>
      </c>
    </row>
    <row r="17835" spans="1:3" x14ac:dyDescent="0.25">
      <c r="A17835" s="2" t="s">
        <v>17855</v>
      </c>
      <c r="B17835" s="2">
        <v>19523422</v>
      </c>
      <c r="C17835" s="2" t="s">
        <v>0</v>
      </c>
    </row>
    <row r="17836" spans="1:3" x14ac:dyDescent="0.25">
      <c r="A17836" s="2" t="s">
        <v>17856</v>
      </c>
      <c r="B17836" s="2">
        <v>19524135</v>
      </c>
      <c r="C17836" s="2" t="s">
        <v>0</v>
      </c>
    </row>
    <row r="17837" spans="1:3" x14ac:dyDescent="0.25">
      <c r="A17837" s="2" t="s">
        <v>17857</v>
      </c>
      <c r="B17837" s="2">
        <v>19539537</v>
      </c>
      <c r="C17837" s="2" t="s">
        <v>9</v>
      </c>
    </row>
    <row r="17838" spans="1:3" x14ac:dyDescent="0.25">
      <c r="A17838" s="2" t="s">
        <v>17858</v>
      </c>
      <c r="B17838" s="2">
        <v>19543239</v>
      </c>
      <c r="C17838" s="2" t="s">
        <v>5</v>
      </c>
    </row>
    <row r="17839" spans="1:3" x14ac:dyDescent="0.25">
      <c r="A17839" s="2" t="s">
        <v>17859</v>
      </c>
      <c r="B17839" s="2">
        <v>19564009</v>
      </c>
      <c r="C17839" s="2" t="s">
        <v>5</v>
      </c>
    </row>
    <row r="17840" spans="1:3" x14ac:dyDescent="0.25">
      <c r="A17840" s="2" t="s">
        <v>17860</v>
      </c>
      <c r="B17840" s="2">
        <v>19566739</v>
      </c>
      <c r="C17840" s="2" t="s">
        <v>5</v>
      </c>
    </row>
    <row r="17841" spans="1:3" x14ac:dyDescent="0.25">
      <c r="A17841" s="2" t="s">
        <v>17861</v>
      </c>
      <c r="B17841" s="2">
        <v>19569115</v>
      </c>
      <c r="C17841" s="2" t="s">
        <v>5</v>
      </c>
    </row>
    <row r="17842" spans="1:3" x14ac:dyDescent="0.25">
      <c r="A17842" s="2" t="s">
        <v>17862</v>
      </c>
      <c r="B17842" s="2">
        <v>19576854</v>
      </c>
      <c r="C17842" s="2" t="s">
        <v>0</v>
      </c>
    </row>
    <row r="17843" spans="1:3" x14ac:dyDescent="0.25">
      <c r="A17843" s="2" t="s">
        <v>17863</v>
      </c>
      <c r="B17843" s="2">
        <v>19596667</v>
      </c>
      <c r="C17843" s="2" t="s">
        <v>1</v>
      </c>
    </row>
    <row r="17844" spans="1:3" x14ac:dyDescent="0.25">
      <c r="A17844" s="2" t="s">
        <v>17864</v>
      </c>
      <c r="B17844" s="2">
        <v>19608352</v>
      </c>
      <c r="C17844" s="2" t="s">
        <v>5</v>
      </c>
    </row>
    <row r="17845" spans="1:3" x14ac:dyDescent="0.25">
      <c r="A17845" s="2" t="s">
        <v>17865</v>
      </c>
      <c r="B17845" s="2">
        <v>19621851</v>
      </c>
      <c r="C17845" s="2" t="s">
        <v>11</v>
      </c>
    </row>
    <row r="17846" spans="1:3" x14ac:dyDescent="0.25">
      <c r="A17846" s="2" t="s">
        <v>17866</v>
      </c>
      <c r="B17846" s="2">
        <v>19629169</v>
      </c>
      <c r="C17846" s="2" t="s">
        <v>9</v>
      </c>
    </row>
    <row r="17847" spans="1:3" x14ac:dyDescent="0.25">
      <c r="A17847" s="2" t="s">
        <v>17867</v>
      </c>
      <c r="B17847" s="2">
        <v>19630392</v>
      </c>
      <c r="C17847" s="2" t="s">
        <v>5</v>
      </c>
    </row>
    <row r="17848" spans="1:3" x14ac:dyDescent="0.25">
      <c r="A17848" s="2" t="s">
        <v>17868</v>
      </c>
      <c r="B17848" s="2">
        <v>19639402</v>
      </c>
      <c r="C17848" s="2" t="s">
        <v>5</v>
      </c>
    </row>
    <row r="17849" spans="1:3" x14ac:dyDescent="0.25">
      <c r="A17849" s="2" t="s">
        <v>17869</v>
      </c>
      <c r="B17849" s="2">
        <v>19646622</v>
      </c>
      <c r="C17849" s="2" t="s">
        <v>0</v>
      </c>
    </row>
    <row r="17850" spans="1:3" x14ac:dyDescent="0.25">
      <c r="A17850" s="2" t="s">
        <v>17870</v>
      </c>
      <c r="B17850" s="2">
        <v>19653793</v>
      </c>
      <c r="C17850" s="2" t="s">
        <v>11</v>
      </c>
    </row>
    <row r="17851" spans="1:3" x14ac:dyDescent="0.25">
      <c r="A17851" s="2" t="s">
        <v>17871</v>
      </c>
      <c r="B17851" s="2">
        <v>19662420</v>
      </c>
      <c r="C17851" s="2" t="s">
        <v>0</v>
      </c>
    </row>
    <row r="17852" spans="1:3" x14ac:dyDescent="0.25">
      <c r="A17852" s="2" t="s">
        <v>17872</v>
      </c>
      <c r="B17852" s="2">
        <v>19662841</v>
      </c>
      <c r="C17852" s="2" t="s">
        <v>11</v>
      </c>
    </row>
    <row r="17853" spans="1:3" x14ac:dyDescent="0.25">
      <c r="A17853" s="2" t="s">
        <v>17873</v>
      </c>
      <c r="B17853" s="2">
        <v>19673004</v>
      </c>
      <c r="C17853" s="2" t="s">
        <v>2</v>
      </c>
    </row>
    <row r="17854" spans="1:3" x14ac:dyDescent="0.25">
      <c r="A17854" s="2" t="s">
        <v>17874</v>
      </c>
      <c r="B17854" s="2">
        <v>19683447</v>
      </c>
      <c r="C17854" s="2" t="s">
        <v>1</v>
      </c>
    </row>
    <row r="17855" spans="1:3" x14ac:dyDescent="0.25">
      <c r="A17855" s="2" t="s">
        <v>17875</v>
      </c>
      <c r="B17855" s="2">
        <v>19702308</v>
      </c>
      <c r="C17855" s="2" t="s">
        <v>9</v>
      </c>
    </row>
    <row r="17856" spans="1:3" x14ac:dyDescent="0.25">
      <c r="A17856" s="2" t="s">
        <v>17876</v>
      </c>
      <c r="B17856" s="2">
        <v>19739377</v>
      </c>
      <c r="C17856" s="2" t="s">
        <v>0</v>
      </c>
    </row>
    <row r="17857" spans="1:3" x14ac:dyDescent="0.25">
      <c r="A17857" s="2" t="s">
        <v>17877</v>
      </c>
      <c r="B17857" s="2">
        <v>19764102</v>
      </c>
      <c r="C17857" s="2" t="s">
        <v>9</v>
      </c>
    </row>
    <row r="17858" spans="1:3" x14ac:dyDescent="0.25">
      <c r="A17858" s="2" t="s">
        <v>17878</v>
      </c>
      <c r="B17858" s="2">
        <v>19776183</v>
      </c>
      <c r="C17858" s="2" t="s">
        <v>10</v>
      </c>
    </row>
    <row r="17859" spans="1:3" x14ac:dyDescent="0.25">
      <c r="A17859" s="2" t="s">
        <v>17879</v>
      </c>
      <c r="B17859" s="2">
        <v>19784031</v>
      </c>
      <c r="C17859" s="2" t="s">
        <v>8</v>
      </c>
    </row>
    <row r="17860" spans="1:3" x14ac:dyDescent="0.25">
      <c r="A17860" s="2" t="s">
        <v>17880</v>
      </c>
      <c r="B17860" s="2">
        <v>19792328</v>
      </c>
      <c r="C17860" s="2" t="s">
        <v>7</v>
      </c>
    </row>
    <row r="17861" spans="1:3" x14ac:dyDescent="0.25">
      <c r="A17861" s="2" t="s">
        <v>17881</v>
      </c>
      <c r="B17861" s="2">
        <v>19802775</v>
      </c>
      <c r="C17861" s="2" t="s">
        <v>5</v>
      </c>
    </row>
    <row r="17862" spans="1:3" x14ac:dyDescent="0.25">
      <c r="A17862" s="2" t="s">
        <v>17882</v>
      </c>
      <c r="B17862" s="2">
        <v>19812408</v>
      </c>
      <c r="C17862" s="2" t="s">
        <v>5</v>
      </c>
    </row>
    <row r="17863" spans="1:3" x14ac:dyDescent="0.25">
      <c r="A17863" s="2" t="s">
        <v>17883</v>
      </c>
      <c r="B17863" s="2">
        <v>19818615</v>
      </c>
      <c r="C17863" s="2" t="s">
        <v>10</v>
      </c>
    </row>
    <row r="17864" spans="1:3" x14ac:dyDescent="0.25">
      <c r="A17864" s="2" t="s">
        <v>17884</v>
      </c>
      <c r="B17864" s="2">
        <v>19823054</v>
      </c>
      <c r="C17864" s="2" t="s">
        <v>8</v>
      </c>
    </row>
    <row r="17865" spans="1:3" x14ac:dyDescent="0.25">
      <c r="A17865" s="2" t="s">
        <v>17885</v>
      </c>
      <c r="B17865" s="2">
        <v>19828202</v>
      </c>
      <c r="C17865" s="2" t="s">
        <v>5</v>
      </c>
    </row>
    <row r="17866" spans="1:3" x14ac:dyDescent="0.25">
      <c r="A17866" s="2" t="s">
        <v>17886</v>
      </c>
      <c r="B17866" s="2">
        <v>19841920</v>
      </c>
      <c r="C17866" s="2" t="s">
        <v>9</v>
      </c>
    </row>
    <row r="17867" spans="1:3" x14ac:dyDescent="0.25">
      <c r="A17867" s="2" t="s">
        <v>17887</v>
      </c>
      <c r="B17867" s="2">
        <v>19866787</v>
      </c>
      <c r="C17867" s="2" t="s">
        <v>2</v>
      </c>
    </row>
    <row r="17868" spans="1:3" x14ac:dyDescent="0.25">
      <c r="A17868" s="2" t="s">
        <v>17888</v>
      </c>
      <c r="B17868" s="2">
        <v>19876218</v>
      </c>
      <c r="C17868" s="2" t="s">
        <v>5</v>
      </c>
    </row>
    <row r="17869" spans="1:3" x14ac:dyDescent="0.25">
      <c r="A17869" s="2" t="s">
        <v>17889</v>
      </c>
      <c r="B17869" s="2">
        <v>19880906</v>
      </c>
      <c r="C17869" s="2" t="s">
        <v>1</v>
      </c>
    </row>
    <row r="17870" spans="1:3" x14ac:dyDescent="0.25">
      <c r="A17870" s="2" t="s">
        <v>17890</v>
      </c>
      <c r="B17870" s="2">
        <v>19889388</v>
      </c>
      <c r="C17870" s="2" t="s">
        <v>5</v>
      </c>
    </row>
    <row r="17871" spans="1:3" x14ac:dyDescent="0.25">
      <c r="A17871" s="2" t="s">
        <v>17891</v>
      </c>
      <c r="B17871" s="2">
        <v>19899005</v>
      </c>
      <c r="C17871" s="2" t="s">
        <v>0</v>
      </c>
    </row>
    <row r="17872" spans="1:3" x14ac:dyDescent="0.25">
      <c r="A17872" s="2" t="s">
        <v>17892</v>
      </c>
      <c r="B17872" s="2">
        <v>19900569</v>
      </c>
      <c r="C17872" s="2" t="s">
        <v>2</v>
      </c>
    </row>
    <row r="17873" spans="1:3" x14ac:dyDescent="0.25">
      <c r="A17873" s="2" t="s">
        <v>17893</v>
      </c>
      <c r="B17873" s="2">
        <v>19902553</v>
      </c>
      <c r="C17873" s="2" t="s">
        <v>0</v>
      </c>
    </row>
    <row r="17874" spans="1:3" x14ac:dyDescent="0.25">
      <c r="A17874" s="2" t="s">
        <v>17894</v>
      </c>
      <c r="B17874" s="2">
        <v>19918667</v>
      </c>
      <c r="C17874" s="2" t="s">
        <v>8</v>
      </c>
    </row>
    <row r="17875" spans="1:3" x14ac:dyDescent="0.25">
      <c r="A17875" s="2" t="s">
        <v>17895</v>
      </c>
      <c r="B17875" s="2">
        <v>19919665</v>
      </c>
      <c r="C17875" s="2" t="s">
        <v>2</v>
      </c>
    </row>
    <row r="17876" spans="1:3" x14ac:dyDescent="0.25">
      <c r="A17876" s="2" t="s">
        <v>17896</v>
      </c>
      <c r="B17876" s="2">
        <v>19927887</v>
      </c>
      <c r="C17876" s="2" t="s">
        <v>2</v>
      </c>
    </row>
    <row r="17877" spans="1:3" x14ac:dyDescent="0.25">
      <c r="A17877" s="2" t="s">
        <v>17897</v>
      </c>
      <c r="B17877" s="2">
        <v>19958100</v>
      </c>
      <c r="C17877" s="2" t="s">
        <v>11</v>
      </c>
    </row>
    <row r="17878" spans="1:3" x14ac:dyDescent="0.25">
      <c r="A17878" s="2" t="s">
        <v>17898</v>
      </c>
      <c r="B17878" s="2">
        <v>19968212</v>
      </c>
      <c r="C17878" s="2" t="s">
        <v>2</v>
      </c>
    </row>
    <row r="17879" spans="1:3" x14ac:dyDescent="0.25">
      <c r="A17879" s="2" t="s">
        <v>17899</v>
      </c>
      <c r="B17879" s="2">
        <v>19982834</v>
      </c>
      <c r="C17879" s="2" t="s">
        <v>1</v>
      </c>
    </row>
    <row r="17880" spans="1:3" x14ac:dyDescent="0.25">
      <c r="A17880" s="2" t="s">
        <v>17900</v>
      </c>
      <c r="B17880" s="2">
        <v>19982908</v>
      </c>
      <c r="C17880" s="2" t="s">
        <v>2</v>
      </c>
    </row>
    <row r="17881" spans="1:3" x14ac:dyDescent="0.25">
      <c r="A17881" s="2" t="s">
        <v>17901</v>
      </c>
      <c r="B17881" s="2">
        <v>20011319</v>
      </c>
      <c r="C17881" s="2" t="s">
        <v>2</v>
      </c>
    </row>
    <row r="17882" spans="1:3" x14ac:dyDescent="0.25">
      <c r="A17882" s="2" t="s">
        <v>17902</v>
      </c>
      <c r="B17882" s="2">
        <v>20040514</v>
      </c>
      <c r="C17882" s="2" t="s">
        <v>5</v>
      </c>
    </row>
    <row r="17883" spans="1:3" x14ac:dyDescent="0.25">
      <c r="A17883" s="2" t="s">
        <v>17903</v>
      </c>
      <c r="B17883" s="2">
        <v>20046067</v>
      </c>
      <c r="C17883" s="2" t="s">
        <v>10</v>
      </c>
    </row>
    <row r="17884" spans="1:3" x14ac:dyDescent="0.25">
      <c r="A17884" s="2" t="s">
        <v>17904</v>
      </c>
      <c r="B17884" s="2">
        <v>20051559</v>
      </c>
      <c r="C17884" s="2" t="s">
        <v>6</v>
      </c>
    </row>
    <row r="17885" spans="1:3" x14ac:dyDescent="0.25">
      <c r="A17885" s="2" t="s">
        <v>17905</v>
      </c>
      <c r="B17885" s="2">
        <v>20052202</v>
      </c>
      <c r="C17885" s="2" t="s">
        <v>1</v>
      </c>
    </row>
    <row r="17886" spans="1:3" x14ac:dyDescent="0.25">
      <c r="A17886" s="2" t="s">
        <v>17906</v>
      </c>
      <c r="B17886" s="2">
        <v>20053352</v>
      </c>
      <c r="C17886" s="2" t="s">
        <v>4</v>
      </c>
    </row>
    <row r="17887" spans="1:3" x14ac:dyDescent="0.25">
      <c r="A17887" s="2" t="s">
        <v>17907</v>
      </c>
      <c r="B17887" s="2">
        <v>20353483</v>
      </c>
      <c r="C17887" s="2" t="s">
        <v>1</v>
      </c>
    </row>
    <row r="17888" spans="1:3" x14ac:dyDescent="0.25">
      <c r="A17888" s="2" t="s">
        <v>17908</v>
      </c>
      <c r="B17888" s="2">
        <v>20353899</v>
      </c>
      <c r="C17888" s="2" t="s">
        <v>5</v>
      </c>
    </row>
    <row r="17889" spans="1:3" x14ac:dyDescent="0.25">
      <c r="A17889" s="2" t="s">
        <v>17909</v>
      </c>
      <c r="B17889" s="2">
        <v>20358474</v>
      </c>
      <c r="C17889" s="2" t="s">
        <v>2</v>
      </c>
    </row>
    <row r="17890" spans="1:3" x14ac:dyDescent="0.25">
      <c r="A17890" s="2" t="s">
        <v>17910</v>
      </c>
      <c r="B17890" s="2">
        <v>20364374</v>
      </c>
      <c r="C17890" s="2" t="s">
        <v>4</v>
      </c>
    </row>
    <row r="17891" spans="1:3" x14ac:dyDescent="0.25">
      <c r="A17891" s="2" t="s">
        <v>17911</v>
      </c>
      <c r="B17891" s="2">
        <v>20366011</v>
      </c>
      <c r="C17891" s="2" t="s">
        <v>1</v>
      </c>
    </row>
    <row r="17892" spans="1:3" x14ac:dyDescent="0.25">
      <c r="A17892" s="2" t="s">
        <v>17912</v>
      </c>
      <c r="B17892" s="2">
        <v>20374824</v>
      </c>
      <c r="C17892" s="2" t="s">
        <v>0</v>
      </c>
    </row>
    <row r="17893" spans="1:3" x14ac:dyDescent="0.25">
      <c r="A17893" s="2" t="s">
        <v>17913</v>
      </c>
      <c r="B17893" s="2">
        <v>20375584</v>
      </c>
      <c r="C17893" s="2" t="s">
        <v>1</v>
      </c>
    </row>
    <row r="17894" spans="1:3" x14ac:dyDescent="0.25">
      <c r="A17894" s="2" t="s">
        <v>17914</v>
      </c>
      <c r="B17894" s="2">
        <v>20393140</v>
      </c>
      <c r="C17894" s="2" t="s">
        <v>2</v>
      </c>
    </row>
    <row r="17895" spans="1:3" x14ac:dyDescent="0.25">
      <c r="A17895" s="2" t="s">
        <v>17915</v>
      </c>
      <c r="B17895" s="2">
        <v>20395320</v>
      </c>
      <c r="C17895" s="2" t="s">
        <v>6</v>
      </c>
    </row>
    <row r="17896" spans="1:3" x14ac:dyDescent="0.25">
      <c r="A17896" s="2" t="s">
        <v>17916</v>
      </c>
      <c r="B17896" s="2">
        <v>20400553</v>
      </c>
      <c r="C17896" s="2" t="s">
        <v>3</v>
      </c>
    </row>
    <row r="17897" spans="1:3" x14ac:dyDescent="0.25">
      <c r="A17897" s="2" t="s">
        <v>17917</v>
      </c>
      <c r="B17897" s="2">
        <v>20404921</v>
      </c>
      <c r="C17897" s="2" t="s">
        <v>7</v>
      </c>
    </row>
    <row r="17898" spans="1:3" x14ac:dyDescent="0.25">
      <c r="A17898" s="2" t="s">
        <v>17918</v>
      </c>
      <c r="B17898" s="2">
        <v>20411769</v>
      </c>
      <c r="C17898" s="2" t="s">
        <v>0</v>
      </c>
    </row>
    <row r="17899" spans="1:3" x14ac:dyDescent="0.25">
      <c r="A17899" s="2" t="s">
        <v>17919</v>
      </c>
      <c r="B17899" s="2">
        <v>20418114</v>
      </c>
      <c r="C17899" s="2" t="s">
        <v>1</v>
      </c>
    </row>
    <row r="17900" spans="1:3" x14ac:dyDescent="0.25">
      <c r="A17900" s="2" t="s">
        <v>17920</v>
      </c>
      <c r="B17900" s="2">
        <v>20560145</v>
      </c>
      <c r="C17900" s="2" t="s">
        <v>2</v>
      </c>
    </row>
    <row r="17901" spans="1:3" x14ac:dyDescent="0.25">
      <c r="A17901" s="2" t="s">
        <v>17921</v>
      </c>
      <c r="B17901" s="2">
        <v>20566790</v>
      </c>
      <c r="C17901" s="2" t="s">
        <v>5</v>
      </c>
    </row>
    <row r="17902" spans="1:3" x14ac:dyDescent="0.25">
      <c r="A17902" s="2" t="s">
        <v>17922</v>
      </c>
      <c r="B17902" s="2">
        <v>20578126</v>
      </c>
      <c r="C17902" s="2" t="s">
        <v>0</v>
      </c>
    </row>
    <row r="17903" spans="1:3" x14ac:dyDescent="0.25">
      <c r="A17903" s="2" t="s">
        <v>17923</v>
      </c>
      <c r="B17903" s="2">
        <v>20598430</v>
      </c>
      <c r="C17903" s="2" t="s">
        <v>10</v>
      </c>
    </row>
    <row r="17904" spans="1:3" x14ac:dyDescent="0.25">
      <c r="A17904" s="2" t="s">
        <v>17924</v>
      </c>
      <c r="B17904" s="2">
        <v>20604824</v>
      </c>
      <c r="C17904" s="2" t="s">
        <v>5</v>
      </c>
    </row>
    <row r="17905" spans="1:3" x14ac:dyDescent="0.25">
      <c r="A17905" s="2" t="s">
        <v>17925</v>
      </c>
      <c r="B17905" s="2">
        <v>20622351</v>
      </c>
      <c r="C17905" s="2" t="s">
        <v>2</v>
      </c>
    </row>
    <row r="17906" spans="1:3" x14ac:dyDescent="0.25">
      <c r="A17906" s="2" t="s">
        <v>17926</v>
      </c>
      <c r="B17906" s="2">
        <v>20624390</v>
      </c>
      <c r="C17906" s="2" t="s">
        <v>5</v>
      </c>
    </row>
    <row r="17907" spans="1:3" x14ac:dyDescent="0.25">
      <c r="A17907" s="2" t="s">
        <v>17927</v>
      </c>
      <c r="B17907" s="2">
        <v>20636816</v>
      </c>
      <c r="C17907" s="2" t="s">
        <v>0</v>
      </c>
    </row>
    <row r="17908" spans="1:3" x14ac:dyDescent="0.25">
      <c r="A17908" s="2" t="s">
        <v>17928</v>
      </c>
      <c r="B17908" s="2">
        <v>20643001</v>
      </c>
      <c r="C17908" s="2" t="s">
        <v>9</v>
      </c>
    </row>
    <row r="17909" spans="1:3" x14ac:dyDescent="0.25">
      <c r="A17909" s="2" t="s">
        <v>17929</v>
      </c>
      <c r="B17909" s="2">
        <v>20673485</v>
      </c>
      <c r="C17909" s="2" t="s">
        <v>11</v>
      </c>
    </row>
    <row r="17910" spans="1:3" x14ac:dyDescent="0.25">
      <c r="A17910" s="2" t="s">
        <v>17930</v>
      </c>
      <c r="B17910" s="2">
        <v>20686235</v>
      </c>
      <c r="C17910" s="2" t="s">
        <v>11</v>
      </c>
    </row>
    <row r="17911" spans="1:3" x14ac:dyDescent="0.25">
      <c r="A17911" s="2" t="s">
        <v>17931</v>
      </c>
      <c r="B17911" s="2">
        <v>20710836</v>
      </c>
      <c r="C17911" s="2" t="s">
        <v>10</v>
      </c>
    </row>
    <row r="17912" spans="1:3" x14ac:dyDescent="0.25">
      <c r="A17912" s="2" t="s">
        <v>17932</v>
      </c>
      <c r="B17912" s="2">
        <v>20750764</v>
      </c>
      <c r="C17912" s="2" t="s">
        <v>5</v>
      </c>
    </row>
    <row r="17913" spans="1:3" x14ac:dyDescent="0.25">
      <c r="A17913" s="2" t="s">
        <v>17933</v>
      </c>
      <c r="B17913" s="2">
        <v>20751365</v>
      </c>
      <c r="C17913" s="2" t="s">
        <v>3</v>
      </c>
    </row>
    <row r="17914" spans="1:3" x14ac:dyDescent="0.25">
      <c r="A17914" s="2" t="s">
        <v>17934</v>
      </c>
      <c r="B17914" s="2">
        <v>20755342</v>
      </c>
      <c r="C17914" s="2" t="s">
        <v>2</v>
      </c>
    </row>
    <row r="17915" spans="1:3" x14ac:dyDescent="0.25">
      <c r="A17915" s="2" t="s">
        <v>17935</v>
      </c>
      <c r="B17915" s="2">
        <v>20756904</v>
      </c>
      <c r="C17915" s="2" t="s">
        <v>5</v>
      </c>
    </row>
    <row r="17916" spans="1:3" x14ac:dyDescent="0.25">
      <c r="A17916" s="2" t="s">
        <v>17936</v>
      </c>
      <c r="B17916" s="2">
        <v>20776762</v>
      </c>
      <c r="C17916" s="2" t="s">
        <v>11</v>
      </c>
    </row>
    <row r="17917" spans="1:3" x14ac:dyDescent="0.25">
      <c r="A17917" s="2" t="s">
        <v>17937</v>
      </c>
      <c r="B17917" s="2">
        <v>20778029</v>
      </c>
      <c r="C17917" s="2" t="s">
        <v>11</v>
      </c>
    </row>
    <row r="17918" spans="1:3" x14ac:dyDescent="0.25">
      <c r="A17918" s="2" t="s">
        <v>17938</v>
      </c>
      <c r="B17918" s="2">
        <v>20782815</v>
      </c>
      <c r="C17918" s="2" t="s">
        <v>9</v>
      </c>
    </row>
    <row r="17919" spans="1:3" x14ac:dyDescent="0.25">
      <c r="A17919" s="2" t="s">
        <v>17939</v>
      </c>
      <c r="B17919" s="2">
        <v>20811572</v>
      </c>
      <c r="C17919" s="2" t="s">
        <v>8</v>
      </c>
    </row>
    <row r="17920" spans="1:3" x14ac:dyDescent="0.25">
      <c r="A17920" s="2" t="s">
        <v>17940</v>
      </c>
      <c r="B17920" s="2">
        <v>20815051</v>
      </c>
      <c r="C17920" s="2" t="s">
        <v>1</v>
      </c>
    </row>
    <row r="17921" spans="1:3" x14ac:dyDescent="0.25">
      <c r="A17921" s="2" t="s">
        <v>17941</v>
      </c>
      <c r="B17921" s="2">
        <v>20833705</v>
      </c>
      <c r="C17921" s="2" t="s">
        <v>11</v>
      </c>
    </row>
    <row r="17922" spans="1:3" x14ac:dyDescent="0.25">
      <c r="A17922" s="2" t="s">
        <v>17942</v>
      </c>
      <c r="B17922" s="2">
        <v>20833765</v>
      </c>
      <c r="C17922" s="2" t="s">
        <v>11</v>
      </c>
    </row>
    <row r="17923" spans="1:3" x14ac:dyDescent="0.25">
      <c r="A17923" s="2" t="s">
        <v>17943</v>
      </c>
      <c r="B17923" s="2">
        <v>20833786</v>
      </c>
      <c r="C17923" s="2" t="s">
        <v>11</v>
      </c>
    </row>
    <row r="17924" spans="1:3" x14ac:dyDescent="0.25">
      <c r="A17924" s="2" t="s">
        <v>17944</v>
      </c>
      <c r="B17924" s="2">
        <v>20836561</v>
      </c>
      <c r="C17924" s="2" t="s">
        <v>1</v>
      </c>
    </row>
    <row r="17925" spans="1:3" x14ac:dyDescent="0.25">
      <c r="A17925" s="2" t="s">
        <v>17945</v>
      </c>
      <c r="B17925" s="2">
        <v>20839403</v>
      </c>
      <c r="C17925" s="2" t="s">
        <v>0</v>
      </c>
    </row>
    <row r="17926" spans="1:3" x14ac:dyDescent="0.25">
      <c r="A17926" s="2" t="s">
        <v>17946</v>
      </c>
      <c r="B17926" s="2">
        <v>20840489</v>
      </c>
      <c r="C17926" s="2" t="s">
        <v>1</v>
      </c>
    </row>
    <row r="17927" spans="1:3" x14ac:dyDescent="0.25">
      <c r="A17927" s="2" t="s">
        <v>17947</v>
      </c>
      <c r="B17927" s="2">
        <v>20855842</v>
      </c>
      <c r="C17927" s="2" t="s">
        <v>5</v>
      </c>
    </row>
    <row r="17928" spans="1:3" x14ac:dyDescent="0.25">
      <c r="A17928" s="2" t="s">
        <v>17948</v>
      </c>
      <c r="B17928" s="2">
        <v>20871516</v>
      </c>
      <c r="C17928" s="2" t="s">
        <v>8</v>
      </c>
    </row>
    <row r="17929" spans="1:3" x14ac:dyDescent="0.25">
      <c r="A17929" s="2" t="s">
        <v>17949</v>
      </c>
      <c r="B17929" s="2">
        <v>20883895</v>
      </c>
      <c r="C17929" s="2" t="s">
        <v>1</v>
      </c>
    </row>
    <row r="17930" spans="1:3" x14ac:dyDescent="0.25">
      <c r="A17930" s="2" t="s">
        <v>17950</v>
      </c>
      <c r="B17930" s="2">
        <v>20891658</v>
      </c>
      <c r="C17930" s="2" t="s">
        <v>6</v>
      </c>
    </row>
    <row r="17931" spans="1:3" x14ac:dyDescent="0.25">
      <c r="A17931" s="2" t="s">
        <v>17951</v>
      </c>
      <c r="B17931" s="2">
        <v>20907597</v>
      </c>
      <c r="C17931" s="2" t="s">
        <v>9</v>
      </c>
    </row>
    <row r="17932" spans="1:3" x14ac:dyDescent="0.25">
      <c r="A17932" s="2" t="s">
        <v>17952</v>
      </c>
      <c r="B17932" s="2">
        <v>20919159</v>
      </c>
      <c r="C17932" s="2" t="s">
        <v>7</v>
      </c>
    </row>
    <row r="17933" spans="1:3" x14ac:dyDescent="0.25">
      <c r="A17933" s="2" t="s">
        <v>17953</v>
      </c>
      <c r="B17933" s="2">
        <v>20927018</v>
      </c>
      <c r="C17933" s="2" t="s">
        <v>11</v>
      </c>
    </row>
    <row r="17934" spans="1:3" x14ac:dyDescent="0.25">
      <c r="A17934" s="2" t="s">
        <v>17954</v>
      </c>
      <c r="B17934" s="2">
        <v>20935981</v>
      </c>
      <c r="C17934" s="2" t="s">
        <v>5</v>
      </c>
    </row>
    <row r="17935" spans="1:3" x14ac:dyDescent="0.25">
      <c r="A17935" s="2" t="s">
        <v>17955</v>
      </c>
      <c r="B17935" s="2">
        <v>20955875</v>
      </c>
      <c r="C17935" s="2" t="s">
        <v>3</v>
      </c>
    </row>
    <row r="17936" spans="1:3" x14ac:dyDescent="0.25">
      <c r="A17936" s="2" t="s">
        <v>17956</v>
      </c>
      <c r="B17936" s="2">
        <v>20967561</v>
      </c>
      <c r="C17936" s="2" t="s">
        <v>1</v>
      </c>
    </row>
    <row r="17937" spans="1:3" x14ac:dyDescent="0.25">
      <c r="A17937" s="2" t="s">
        <v>17957</v>
      </c>
      <c r="B17937" s="2">
        <v>20984526</v>
      </c>
      <c r="C17937" s="2" t="s">
        <v>4</v>
      </c>
    </row>
    <row r="17938" spans="1:3" x14ac:dyDescent="0.25">
      <c r="A17938" s="2" t="s">
        <v>17958</v>
      </c>
      <c r="B17938" s="2">
        <v>21021985</v>
      </c>
      <c r="C17938" s="2" t="s">
        <v>0</v>
      </c>
    </row>
    <row r="17939" spans="1:3" x14ac:dyDescent="0.25">
      <c r="A17939" s="2" t="s">
        <v>17959</v>
      </c>
      <c r="B17939" s="2">
        <v>21024846</v>
      </c>
      <c r="C17939" s="2" t="s">
        <v>1</v>
      </c>
    </row>
    <row r="17940" spans="1:3" x14ac:dyDescent="0.25">
      <c r="A17940" s="2" t="s">
        <v>17960</v>
      </c>
      <c r="B17940" s="2">
        <v>21034521</v>
      </c>
      <c r="C17940" s="2" t="s">
        <v>0</v>
      </c>
    </row>
    <row r="17941" spans="1:3" x14ac:dyDescent="0.25">
      <c r="A17941" s="2" t="s">
        <v>17961</v>
      </c>
      <c r="B17941" s="2">
        <v>21036037</v>
      </c>
      <c r="C17941" s="2" t="s">
        <v>2</v>
      </c>
    </row>
    <row r="17942" spans="1:3" x14ac:dyDescent="0.25">
      <c r="A17942" s="2" t="s">
        <v>17962</v>
      </c>
      <c r="B17942" s="2">
        <v>21037894</v>
      </c>
      <c r="C17942" s="2" t="s">
        <v>3</v>
      </c>
    </row>
    <row r="17943" spans="1:3" x14ac:dyDescent="0.25">
      <c r="A17943" s="2" t="s">
        <v>17963</v>
      </c>
      <c r="B17943" s="2">
        <v>21038134</v>
      </c>
      <c r="C17943" s="2" t="s">
        <v>6</v>
      </c>
    </row>
    <row r="17944" spans="1:3" x14ac:dyDescent="0.25">
      <c r="A17944" s="2" t="s">
        <v>17964</v>
      </c>
      <c r="B17944" s="2">
        <v>21045985</v>
      </c>
      <c r="C17944" s="2" t="s">
        <v>11</v>
      </c>
    </row>
    <row r="17945" spans="1:3" x14ac:dyDescent="0.25">
      <c r="A17945" s="2" t="s">
        <v>17965</v>
      </c>
      <c r="B17945" s="2">
        <v>21076021</v>
      </c>
      <c r="C17945" s="2" t="s">
        <v>5</v>
      </c>
    </row>
    <row r="17946" spans="1:3" x14ac:dyDescent="0.25">
      <c r="A17946" s="2" t="s">
        <v>17966</v>
      </c>
      <c r="B17946" s="2">
        <v>21109857</v>
      </c>
      <c r="C17946" s="2" t="s">
        <v>8</v>
      </c>
    </row>
    <row r="17947" spans="1:3" x14ac:dyDescent="0.25">
      <c r="A17947" s="2" t="s">
        <v>17967</v>
      </c>
      <c r="B17947" s="2">
        <v>21110844</v>
      </c>
      <c r="C17947" s="2" t="s">
        <v>6</v>
      </c>
    </row>
    <row r="17948" spans="1:3" x14ac:dyDescent="0.25">
      <c r="A17948" s="2" t="s">
        <v>17968</v>
      </c>
      <c r="B17948" s="2">
        <v>21112334</v>
      </c>
      <c r="C17948" s="2" t="s">
        <v>0</v>
      </c>
    </row>
    <row r="17949" spans="1:3" x14ac:dyDescent="0.25">
      <c r="A17949" s="2" t="s">
        <v>17969</v>
      </c>
      <c r="B17949" s="2">
        <v>21147906</v>
      </c>
      <c r="C17949" s="2" t="s">
        <v>5</v>
      </c>
    </row>
    <row r="17950" spans="1:3" x14ac:dyDescent="0.25">
      <c r="A17950" s="2" t="s">
        <v>17970</v>
      </c>
      <c r="B17950" s="2">
        <v>21167349</v>
      </c>
      <c r="C17950" s="2" t="s">
        <v>8</v>
      </c>
    </row>
    <row r="17951" spans="1:3" x14ac:dyDescent="0.25">
      <c r="A17951" s="2" t="s">
        <v>17971</v>
      </c>
      <c r="B17951" s="2">
        <v>21177585</v>
      </c>
      <c r="C17951" s="2" t="s">
        <v>9</v>
      </c>
    </row>
    <row r="17952" spans="1:3" x14ac:dyDescent="0.25">
      <c r="A17952" s="2" t="s">
        <v>17972</v>
      </c>
      <c r="B17952" s="2">
        <v>21178277</v>
      </c>
      <c r="C17952" s="2" t="s">
        <v>8</v>
      </c>
    </row>
    <row r="17953" spans="1:3" x14ac:dyDescent="0.25">
      <c r="A17953" s="2" t="s">
        <v>17973</v>
      </c>
      <c r="B17953" s="2">
        <v>21188496</v>
      </c>
      <c r="C17953" s="2" t="s">
        <v>1</v>
      </c>
    </row>
    <row r="17954" spans="1:3" x14ac:dyDescent="0.25">
      <c r="A17954" s="2" t="s">
        <v>17974</v>
      </c>
      <c r="B17954" s="2">
        <v>21205037</v>
      </c>
      <c r="C17954" s="2" t="s">
        <v>6</v>
      </c>
    </row>
    <row r="17955" spans="1:3" x14ac:dyDescent="0.25">
      <c r="A17955" s="2" t="s">
        <v>17975</v>
      </c>
      <c r="B17955" s="2">
        <v>21212824</v>
      </c>
      <c r="C17955" s="2" t="s">
        <v>0</v>
      </c>
    </row>
    <row r="17956" spans="1:3" x14ac:dyDescent="0.25">
      <c r="A17956" s="2" t="s">
        <v>17976</v>
      </c>
      <c r="B17956" s="2">
        <v>21227510</v>
      </c>
      <c r="C17956" s="2" t="s">
        <v>5</v>
      </c>
    </row>
    <row r="17957" spans="1:3" x14ac:dyDescent="0.25">
      <c r="A17957" s="2" t="s">
        <v>17977</v>
      </c>
      <c r="B17957" s="2">
        <v>21233647</v>
      </c>
      <c r="C17957" s="2" t="s">
        <v>9</v>
      </c>
    </row>
    <row r="17958" spans="1:3" x14ac:dyDescent="0.25">
      <c r="A17958" s="2" t="s">
        <v>17978</v>
      </c>
      <c r="B17958" s="2">
        <v>21245473</v>
      </c>
      <c r="C17958" s="2" t="s">
        <v>1</v>
      </c>
    </row>
    <row r="17959" spans="1:3" x14ac:dyDescent="0.25">
      <c r="A17959" s="2" t="s">
        <v>17979</v>
      </c>
      <c r="B17959" s="2">
        <v>21272990</v>
      </c>
      <c r="C17959" s="2" t="s">
        <v>1</v>
      </c>
    </row>
    <row r="17960" spans="1:3" x14ac:dyDescent="0.25">
      <c r="A17960" s="2" t="s">
        <v>17980</v>
      </c>
      <c r="B17960" s="2">
        <v>21281533</v>
      </c>
      <c r="C17960" s="2" t="s">
        <v>5</v>
      </c>
    </row>
    <row r="17961" spans="1:3" x14ac:dyDescent="0.25">
      <c r="A17961" s="2" t="s">
        <v>17981</v>
      </c>
      <c r="B17961" s="2">
        <v>21289087</v>
      </c>
      <c r="C17961" s="2" t="s">
        <v>9</v>
      </c>
    </row>
    <row r="17962" spans="1:3" x14ac:dyDescent="0.25">
      <c r="A17962" s="2" t="s">
        <v>17982</v>
      </c>
      <c r="B17962" s="2">
        <v>21298604</v>
      </c>
      <c r="C17962" s="2" t="s">
        <v>9</v>
      </c>
    </row>
    <row r="17963" spans="1:3" x14ac:dyDescent="0.25">
      <c r="A17963" s="2" t="s">
        <v>17983</v>
      </c>
      <c r="B17963" s="2">
        <v>21315443</v>
      </c>
      <c r="C17963" s="2" t="s">
        <v>2</v>
      </c>
    </row>
    <row r="17964" spans="1:3" x14ac:dyDescent="0.25">
      <c r="A17964" s="2" t="s">
        <v>17984</v>
      </c>
      <c r="B17964" s="2">
        <v>21322073</v>
      </c>
      <c r="C17964" s="2" t="s">
        <v>5</v>
      </c>
    </row>
    <row r="17965" spans="1:3" x14ac:dyDescent="0.25">
      <c r="A17965" s="2" t="s">
        <v>17985</v>
      </c>
      <c r="B17965" s="2">
        <v>21338576</v>
      </c>
      <c r="C17965" s="2" t="s">
        <v>1</v>
      </c>
    </row>
    <row r="17966" spans="1:3" x14ac:dyDescent="0.25">
      <c r="A17966" s="2" t="s">
        <v>17986</v>
      </c>
      <c r="B17966" s="2">
        <v>21341734</v>
      </c>
      <c r="C17966" s="2" t="s">
        <v>8</v>
      </c>
    </row>
    <row r="17967" spans="1:3" x14ac:dyDescent="0.25">
      <c r="A17967" s="2" t="s">
        <v>17987</v>
      </c>
      <c r="B17967" s="2">
        <v>21365123</v>
      </c>
      <c r="C17967" s="2" t="s">
        <v>11</v>
      </c>
    </row>
    <row r="17968" spans="1:3" x14ac:dyDescent="0.25">
      <c r="A17968" s="2" t="s">
        <v>17988</v>
      </c>
      <c r="B17968" s="2">
        <v>21380058</v>
      </c>
      <c r="C17968" s="2" t="s">
        <v>1</v>
      </c>
    </row>
    <row r="17969" spans="1:3" x14ac:dyDescent="0.25">
      <c r="A17969" s="2" t="s">
        <v>17989</v>
      </c>
      <c r="B17969" s="2">
        <v>21390470</v>
      </c>
      <c r="C17969" s="2" t="s">
        <v>11</v>
      </c>
    </row>
    <row r="17970" spans="1:3" x14ac:dyDescent="0.25">
      <c r="A17970" s="2" t="s">
        <v>17990</v>
      </c>
      <c r="B17970" s="2">
        <v>21393657</v>
      </c>
      <c r="C17970" s="2" t="s">
        <v>1</v>
      </c>
    </row>
    <row r="17971" spans="1:3" x14ac:dyDescent="0.25">
      <c r="A17971" s="2" t="s">
        <v>17991</v>
      </c>
      <c r="B17971" s="2">
        <v>21393926</v>
      </c>
      <c r="C17971" s="2" t="s">
        <v>11</v>
      </c>
    </row>
    <row r="17972" spans="1:3" x14ac:dyDescent="0.25">
      <c r="A17972" s="2" t="s">
        <v>17992</v>
      </c>
      <c r="B17972" s="2">
        <v>21417758</v>
      </c>
      <c r="C17972" s="2" t="s">
        <v>1</v>
      </c>
    </row>
    <row r="17973" spans="1:3" x14ac:dyDescent="0.25">
      <c r="A17973" s="2" t="s">
        <v>17993</v>
      </c>
      <c r="B17973" s="2">
        <v>21435224</v>
      </c>
      <c r="C17973" s="2" t="s">
        <v>2</v>
      </c>
    </row>
    <row r="17974" spans="1:3" x14ac:dyDescent="0.25">
      <c r="A17974" s="2" t="s">
        <v>17994</v>
      </c>
      <c r="B17974" s="2">
        <v>21437261</v>
      </c>
      <c r="C17974" s="2" t="s">
        <v>2</v>
      </c>
    </row>
    <row r="17975" spans="1:3" x14ac:dyDescent="0.25">
      <c r="A17975" s="2" t="s">
        <v>17995</v>
      </c>
      <c r="B17975" s="2">
        <v>21608249</v>
      </c>
      <c r="C17975" s="2" t="s">
        <v>9</v>
      </c>
    </row>
    <row r="17976" spans="1:3" x14ac:dyDescent="0.25">
      <c r="A17976" s="2" t="s">
        <v>17996</v>
      </c>
      <c r="B17976" s="2">
        <v>21608470</v>
      </c>
      <c r="C17976" s="2" t="s">
        <v>10</v>
      </c>
    </row>
    <row r="17977" spans="1:3" x14ac:dyDescent="0.25">
      <c r="A17977" s="2" t="s">
        <v>17997</v>
      </c>
      <c r="B17977" s="2">
        <v>21625121</v>
      </c>
      <c r="C17977" s="2" t="s">
        <v>2</v>
      </c>
    </row>
    <row r="17978" spans="1:3" x14ac:dyDescent="0.25">
      <c r="A17978" s="2" t="s">
        <v>17998</v>
      </c>
      <c r="B17978" s="2">
        <v>21634571</v>
      </c>
      <c r="C17978" s="2" t="s">
        <v>7</v>
      </c>
    </row>
    <row r="17979" spans="1:3" x14ac:dyDescent="0.25">
      <c r="A17979" s="2" t="s">
        <v>17999</v>
      </c>
      <c r="B17979" s="2">
        <v>21641969</v>
      </c>
      <c r="C17979" s="2" t="s">
        <v>9</v>
      </c>
    </row>
    <row r="17980" spans="1:3" x14ac:dyDescent="0.25">
      <c r="A17980" s="2" t="s">
        <v>18000</v>
      </c>
      <c r="B17980" s="2">
        <v>21653615</v>
      </c>
      <c r="C17980" s="2" t="s">
        <v>7</v>
      </c>
    </row>
    <row r="17981" spans="1:3" x14ac:dyDescent="0.25">
      <c r="A17981" s="2" t="s">
        <v>18001</v>
      </c>
      <c r="B17981" s="2">
        <v>21656029</v>
      </c>
      <c r="C17981" s="2" t="s">
        <v>5</v>
      </c>
    </row>
    <row r="17982" spans="1:3" x14ac:dyDescent="0.25">
      <c r="A17982" s="2" t="s">
        <v>18002</v>
      </c>
      <c r="B17982" s="2">
        <v>21660187</v>
      </c>
      <c r="C17982" s="2" t="s">
        <v>8</v>
      </c>
    </row>
    <row r="17983" spans="1:3" x14ac:dyDescent="0.25">
      <c r="A17983" s="2" t="s">
        <v>18003</v>
      </c>
      <c r="B17983" s="2">
        <v>21665799</v>
      </c>
      <c r="C17983" s="2" t="s">
        <v>11</v>
      </c>
    </row>
    <row r="17984" spans="1:3" x14ac:dyDescent="0.25">
      <c r="A17984" s="2" t="s">
        <v>18004</v>
      </c>
      <c r="B17984" s="2">
        <v>21674258</v>
      </c>
      <c r="C17984" s="2" t="s">
        <v>7</v>
      </c>
    </row>
    <row r="17985" spans="1:3" x14ac:dyDescent="0.25">
      <c r="A17985" s="2" t="s">
        <v>18005</v>
      </c>
      <c r="B17985" s="2">
        <v>21677406</v>
      </c>
      <c r="C17985" s="2" t="s">
        <v>11</v>
      </c>
    </row>
    <row r="17986" spans="1:3" x14ac:dyDescent="0.25">
      <c r="A17986" s="2" t="s">
        <v>18006</v>
      </c>
      <c r="B17986" s="2">
        <v>21689473</v>
      </c>
      <c r="C17986" s="2" t="s">
        <v>11</v>
      </c>
    </row>
    <row r="17987" spans="1:3" x14ac:dyDescent="0.25">
      <c r="A17987" s="2" t="s">
        <v>18007</v>
      </c>
      <c r="B17987" s="2">
        <v>21692476</v>
      </c>
      <c r="C17987" s="2" t="s">
        <v>0</v>
      </c>
    </row>
    <row r="17988" spans="1:3" x14ac:dyDescent="0.25">
      <c r="A17988" s="2" t="s">
        <v>18008</v>
      </c>
      <c r="B17988" s="2">
        <v>21697872</v>
      </c>
      <c r="C17988" s="2" t="s">
        <v>2</v>
      </c>
    </row>
    <row r="17989" spans="1:3" x14ac:dyDescent="0.25">
      <c r="A17989" s="2" t="s">
        <v>18009</v>
      </c>
      <c r="B17989" s="2">
        <v>21701758</v>
      </c>
      <c r="C17989" s="2" t="s">
        <v>4</v>
      </c>
    </row>
    <row r="17990" spans="1:3" x14ac:dyDescent="0.25">
      <c r="A17990" s="2" t="s">
        <v>18010</v>
      </c>
      <c r="B17990" s="2">
        <v>21813626</v>
      </c>
      <c r="C17990" s="2" t="s">
        <v>5</v>
      </c>
    </row>
    <row r="17991" spans="1:3" x14ac:dyDescent="0.25">
      <c r="A17991" s="2" t="s">
        <v>18011</v>
      </c>
      <c r="B17991" s="2">
        <v>21827653</v>
      </c>
      <c r="C17991" s="2" t="s">
        <v>5</v>
      </c>
    </row>
    <row r="17992" spans="1:3" x14ac:dyDescent="0.25">
      <c r="A17992" s="2" t="s">
        <v>18012</v>
      </c>
      <c r="B17992" s="2">
        <v>22232172</v>
      </c>
      <c r="C17992" s="2" t="s">
        <v>5</v>
      </c>
    </row>
    <row r="17993" spans="1:3" x14ac:dyDescent="0.25">
      <c r="A17993" s="2" t="s">
        <v>18013</v>
      </c>
      <c r="B17993" s="2">
        <v>22232573</v>
      </c>
      <c r="C17993" s="2" t="s">
        <v>5</v>
      </c>
    </row>
    <row r="17994" spans="1:3" x14ac:dyDescent="0.25">
      <c r="A17994" s="2" t="s">
        <v>18014</v>
      </c>
      <c r="B17994" s="2">
        <v>22232592</v>
      </c>
      <c r="C17994" s="2" t="s">
        <v>4</v>
      </c>
    </row>
    <row r="17995" spans="1:3" x14ac:dyDescent="0.25">
      <c r="A17995" s="2" t="s">
        <v>18015</v>
      </c>
      <c r="B17995" s="2">
        <v>22247820</v>
      </c>
      <c r="C17995" s="2" t="s">
        <v>11</v>
      </c>
    </row>
    <row r="17996" spans="1:3" x14ac:dyDescent="0.25">
      <c r="A17996" s="2" t="s">
        <v>18016</v>
      </c>
      <c r="B17996" s="2">
        <v>22255729</v>
      </c>
      <c r="C17996" s="2" t="s">
        <v>0</v>
      </c>
    </row>
    <row r="17997" spans="1:3" x14ac:dyDescent="0.25">
      <c r="A17997" s="2" t="s">
        <v>18017</v>
      </c>
      <c r="B17997" s="2">
        <v>22262890</v>
      </c>
      <c r="C17997" s="2" t="s">
        <v>11</v>
      </c>
    </row>
    <row r="17998" spans="1:3" x14ac:dyDescent="0.25">
      <c r="A17998" s="2" t="s">
        <v>18018</v>
      </c>
      <c r="B17998" s="2">
        <v>22263687</v>
      </c>
      <c r="C17998" s="2" t="s">
        <v>9</v>
      </c>
    </row>
    <row r="17999" spans="1:3" x14ac:dyDescent="0.25">
      <c r="A17999" s="2" t="s">
        <v>18019</v>
      </c>
      <c r="B17999" s="2">
        <v>22272786</v>
      </c>
      <c r="C17999" s="2" t="s">
        <v>2</v>
      </c>
    </row>
    <row r="18000" spans="1:3" x14ac:dyDescent="0.25">
      <c r="A18000" s="2" t="s">
        <v>18020</v>
      </c>
      <c r="B18000" s="2">
        <v>22274303</v>
      </c>
      <c r="C18000" s="2" t="s">
        <v>1</v>
      </c>
    </row>
    <row r="18001" spans="1:3" x14ac:dyDescent="0.25">
      <c r="A18001" s="2" t="s">
        <v>18021</v>
      </c>
      <c r="B18001" s="2">
        <v>22304017</v>
      </c>
      <c r="C18001" s="2" t="s">
        <v>1</v>
      </c>
    </row>
    <row r="18002" spans="1:3" x14ac:dyDescent="0.25">
      <c r="A18002" s="2" t="s">
        <v>18022</v>
      </c>
      <c r="B18002" s="2">
        <v>22304974</v>
      </c>
      <c r="C18002" s="2" t="s">
        <v>5</v>
      </c>
    </row>
    <row r="18003" spans="1:3" x14ac:dyDescent="0.25">
      <c r="A18003" s="2" t="s">
        <v>18023</v>
      </c>
      <c r="B18003" s="2">
        <v>22311180</v>
      </c>
      <c r="C18003" s="2" t="s">
        <v>5</v>
      </c>
    </row>
    <row r="18004" spans="1:3" x14ac:dyDescent="0.25">
      <c r="A18004" s="2" t="s">
        <v>18024</v>
      </c>
      <c r="B18004" s="2">
        <v>22326928</v>
      </c>
      <c r="C18004" s="2" t="s">
        <v>7</v>
      </c>
    </row>
    <row r="18005" spans="1:3" x14ac:dyDescent="0.25">
      <c r="A18005" s="2" t="s">
        <v>18025</v>
      </c>
      <c r="B18005" s="2">
        <v>26317924</v>
      </c>
      <c r="C18005" s="2" t="s">
        <v>9</v>
      </c>
    </row>
    <row r="18006" spans="1:3" x14ac:dyDescent="0.25">
      <c r="A18006" s="2" t="s">
        <v>18026</v>
      </c>
      <c r="B18006" s="2">
        <v>26320361</v>
      </c>
      <c r="C18006" s="2" t="s">
        <v>2</v>
      </c>
    </row>
    <row r="18007" spans="1:3" x14ac:dyDescent="0.25">
      <c r="A18007" s="2" t="s">
        <v>18027</v>
      </c>
      <c r="B18007" s="2">
        <v>26339574</v>
      </c>
      <c r="C18007" s="2" t="s">
        <v>6</v>
      </c>
    </row>
    <row r="18008" spans="1:3" x14ac:dyDescent="0.25">
      <c r="A18008" s="2" t="s">
        <v>18028</v>
      </c>
      <c r="B18008" s="2">
        <v>26346582</v>
      </c>
      <c r="C18008" s="2" t="s">
        <v>5</v>
      </c>
    </row>
    <row r="18009" spans="1:3" x14ac:dyDescent="0.25">
      <c r="A18009" s="2" t="s">
        <v>18029</v>
      </c>
      <c r="B18009" s="2">
        <v>26359035</v>
      </c>
      <c r="C18009" s="2" t="s">
        <v>3</v>
      </c>
    </row>
    <row r="18010" spans="1:3" x14ac:dyDescent="0.25">
      <c r="A18010" s="2" t="s">
        <v>18030</v>
      </c>
      <c r="B18010" s="2">
        <v>26367318</v>
      </c>
      <c r="C18010" s="2" t="s">
        <v>0</v>
      </c>
    </row>
    <row r="18011" spans="1:3" x14ac:dyDescent="0.25">
      <c r="A18011" s="2" t="s">
        <v>18031</v>
      </c>
      <c r="B18011" s="2">
        <v>26381341</v>
      </c>
      <c r="C18011" s="2" t="s">
        <v>5</v>
      </c>
    </row>
    <row r="18012" spans="1:3" x14ac:dyDescent="0.25">
      <c r="A18012" s="2" t="s">
        <v>18032</v>
      </c>
      <c r="B18012" s="2">
        <v>26392087</v>
      </c>
      <c r="C18012" s="2" t="s">
        <v>9</v>
      </c>
    </row>
    <row r="18013" spans="1:3" x14ac:dyDescent="0.25">
      <c r="A18013" s="2" t="s">
        <v>18033</v>
      </c>
      <c r="B18013" s="2">
        <v>26392136</v>
      </c>
      <c r="C18013" s="2" t="s">
        <v>3</v>
      </c>
    </row>
    <row r="18014" spans="1:3" x14ac:dyDescent="0.25">
      <c r="A18014" s="2" t="s">
        <v>18034</v>
      </c>
      <c r="B18014" s="2">
        <v>26403895</v>
      </c>
      <c r="C18014" s="2" t="s">
        <v>9</v>
      </c>
    </row>
    <row r="18015" spans="1:3" x14ac:dyDescent="0.25">
      <c r="A18015" s="2" t="s">
        <v>18035</v>
      </c>
      <c r="B18015" s="2">
        <v>26405581</v>
      </c>
      <c r="C18015" s="2" t="s">
        <v>9</v>
      </c>
    </row>
    <row r="18016" spans="1:3" x14ac:dyDescent="0.25">
      <c r="A18016" s="2" t="s">
        <v>18036</v>
      </c>
      <c r="B18016" s="2">
        <v>26409785</v>
      </c>
      <c r="C18016" s="2" t="s">
        <v>2</v>
      </c>
    </row>
    <row r="18017" spans="1:3" x14ac:dyDescent="0.25">
      <c r="A18017" s="2" t="s">
        <v>18037</v>
      </c>
      <c r="B18017" s="2">
        <v>26411450</v>
      </c>
      <c r="C18017" s="2" t="s">
        <v>8</v>
      </c>
    </row>
    <row r="18018" spans="1:3" x14ac:dyDescent="0.25">
      <c r="A18018" s="2" t="s">
        <v>18038</v>
      </c>
      <c r="B18018" s="2">
        <v>26420942</v>
      </c>
      <c r="C18018" s="2" t="s">
        <v>9</v>
      </c>
    </row>
    <row r="18019" spans="1:3" x14ac:dyDescent="0.25">
      <c r="A18019" s="2" t="s">
        <v>18039</v>
      </c>
      <c r="B18019" s="2">
        <v>26453600</v>
      </c>
      <c r="C18019" s="2" t="s">
        <v>9</v>
      </c>
    </row>
    <row r="18020" spans="1:3" x14ac:dyDescent="0.25">
      <c r="A18020" s="2" t="s">
        <v>18040</v>
      </c>
      <c r="B18020" s="2">
        <v>26458833</v>
      </c>
      <c r="C18020" s="2" t="s">
        <v>1</v>
      </c>
    </row>
    <row r="18021" spans="1:3" x14ac:dyDescent="0.25">
      <c r="A18021" s="2" t="s">
        <v>18041</v>
      </c>
      <c r="B18021" s="2">
        <v>26459942</v>
      </c>
      <c r="C18021" s="2" t="s">
        <v>1</v>
      </c>
    </row>
    <row r="18022" spans="1:3" x14ac:dyDescent="0.25">
      <c r="A18022" s="2" t="s">
        <v>18042</v>
      </c>
      <c r="B18022" s="2">
        <v>26464996</v>
      </c>
      <c r="C18022" s="2" t="s">
        <v>2</v>
      </c>
    </row>
    <row r="18023" spans="1:3" x14ac:dyDescent="0.25">
      <c r="A18023" s="2" t="s">
        <v>18043</v>
      </c>
      <c r="B18023" s="2">
        <v>26498868</v>
      </c>
      <c r="C18023" s="2" t="s">
        <v>1</v>
      </c>
    </row>
    <row r="18024" spans="1:3" x14ac:dyDescent="0.25">
      <c r="A18024" s="2" t="s">
        <v>18044</v>
      </c>
      <c r="B18024" s="2">
        <v>26518952</v>
      </c>
      <c r="C18024" s="2" t="s">
        <v>0</v>
      </c>
    </row>
    <row r="18025" spans="1:3" x14ac:dyDescent="0.25">
      <c r="A18025" s="2" t="s">
        <v>18045</v>
      </c>
      <c r="B18025" s="2">
        <v>26520619</v>
      </c>
      <c r="C18025" s="2" t="s">
        <v>3</v>
      </c>
    </row>
    <row r="18026" spans="1:3" x14ac:dyDescent="0.25">
      <c r="A18026" s="2" t="s">
        <v>18046</v>
      </c>
      <c r="B18026" s="2">
        <v>26535557</v>
      </c>
      <c r="C18026" s="2" t="s">
        <v>3</v>
      </c>
    </row>
    <row r="18027" spans="1:3" x14ac:dyDescent="0.25">
      <c r="A18027" s="2" t="s">
        <v>18047</v>
      </c>
      <c r="B18027" s="2">
        <v>26551574</v>
      </c>
      <c r="C18027" s="2" t="s">
        <v>11</v>
      </c>
    </row>
    <row r="18028" spans="1:3" x14ac:dyDescent="0.25">
      <c r="A18028" s="2" t="s">
        <v>18048</v>
      </c>
      <c r="B18028" s="2">
        <v>26572682</v>
      </c>
      <c r="C18028" s="2" t="s">
        <v>3</v>
      </c>
    </row>
    <row r="18029" spans="1:3" x14ac:dyDescent="0.25">
      <c r="A18029" s="2" t="s">
        <v>18049</v>
      </c>
      <c r="B18029" s="2">
        <v>26582670</v>
      </c>
      <c r="C18029" s="2" t="s">
        <v>3</v>
      </c>
    </row>
    <row r="18030" spans="1:3" x14ac:dyDescent="0.25">
      <c r="A18030" s="2" t="s">
        <v>18050</v>
      </c>
      <c r="B18030" s="2">
        <v>26598076</v>
      </c>
      <c r="C18030" s="2" t="s">
        <v>1</v>
      </c>
    </row>
    <row r="18031" spans="1:3" x14ac:dyDescent="0.25">
      <c r="A18031" s="2" t="s">
        <v>18051</v>
      </c>
      <c r="B18031" s="2">
        <v>26613833</v>
      </c>
      <c r="C18031" s="2" t="s">
        <v>10</v>
      </c>
    </row>
    <row r="18032" spans="1:3" x14ac:dyDescent="0.25">
      <c r="A18032" s="2" t="s">
        <v>18052</v>
      </c>
      <c r="B18032" s="2">
        <v>26623620</v>
      </c>
      <c r="C18032" s="2" t="s">
        <v>9</v>
      </c>
    </row>
    <row r="18033" spans="1:3" x14ac:dyDescent="0.25">
      <c r="A18033" s="2" t="s">
        <v>18053</v>
      </c>
      <c r="B18033" s="2">
        <v>2800489</v>
      </c>
      <c r="C18033" s="2" t="s">
        <v>9</v>
      </c>
    </row>
    <row r="18034" spans="1:3" x14ac:dyDescent="0.25">
      <c r="A18034" s="2" t="s">
        <v>18054</v>
      </c>
      <c r="B18034" s="2">
        <v>2803260</v>
      </c>
      <c r="C18034" s="2" t="s">
        <v>0</v>
      </c>
    </row>
    <row r="18035" spans="1:3" x14ac:dyDescent="0.25">
      <c r="A18035" s="2" t="s">
        <v>18055</v>
      </c>
      <c r="B18035" s="2">
        <v>2803689</v>
      </c>
      <c r="C18035" s="2" t="s">
        <v>9</v>
      </c>
    </row>
    <row r="18036" spans="1:3" x14ac:dyDescent="0.25">
      <c r="A18036" s="2" t="s">
        <v>18056</v>
      </c>
      <c r="B18036" s="2">
        <v>2816567</v>
      </c>
      <c r="C18036" s="2" t="s">
        <v>9</v>
      </c>
    </row>
    <row r="18037" spans="1:3" x14ac:dyDescent="0.25">
      <c r="A18037" s="2" t="s">
        <v>18057</v>
      </c>
      <c r="B18037" s="2">
        <v>2841718</v>
      </c>
      <c r="C18037" s="2" t="s">
        <v>0</v>
      </c>
    </row>
    <row r="18038" spans="1:3" x14ac:dyDescent="0.25">
      <c r="A18038" s="2" t="s">
        <v>18058</v>
      </c>
      <c r="B18038" s="2">
        <v>2864772</v>
      </c>
      <c r="C18038" s="2" t="s">
        <v>5</v>
      </c>
    </row>
    <row r="18039" spans="1:3" x14ac:dyDescent="0.25">
      <c r="A18039" s="2" t="s">
        <v>18059</v>
      </c>
      <c r="B18039" s="2">
        <v>2869967</v>
      </c>
      <c r="C18039" s="2" t="s">
        <v>1</v>
      </c>
    </row>
    <row r="18040" spans="1:3" x14ac:dyDescent="0.25">
      <c r="A18040" s="2" t="s">
        <v>18060</v>
      </c>
      <c r="B18040" s="2">
        <v>2871947</v>
      </c>
      <c r="C18040" s="2" t="s">
        <v>9</v>
      </c>
    </row>
    <row r="18041" spans="1:3" x14ac:dyDescent="0.25">
      <c r="A18041" s="2" t="s">
        <v>18061</v>
      </c>
      <c r="B18041" s="2">
        <v>2874346</v>
      </c>
      <c r="C18041" s="2" t="s">
        <v>7</v>
      </c>
    </row>
    <row r="18042" spans="1:3" x14ac:dyDescent="0.25">
      <c r="A18042" s="2" t="s">
        <v>18062</v>
      </c>
      <c r="B18042" s="2">
        <v>2926328</v>
      </c>
      <c r="C18042" s="2" t="s">
        <v>1</v>
      </c>
    </row>
    <row r="18043" spans="1:3" x14ac:dyDescent="0.25">
      <c r="A18043" s="2" t="s">
        <v>18063</v>
      </c>
      <c r="B18043" s="2">
        <v>2950939</v>
      </c>
      <c r="C18043" s="2" t="s">
        <v>5</v>
      </c>
    </row>
    <row r="18044" spans="1:3" x14ac:dyDescent="0.25">
      <c r="A18044" s="2" t="s">
        <v>18064</v>
      </c>
      <c r="B18044" s="2">
        <v>2956243</v>
      </c>
      <c r="C18044" s="2" t="s">
        <v>7</v>
      </c>
    </row>
    <row r="18045" spans="1:3" x14ac:dyDescent="0.25">
      <c r="A18045" s="2" t="s">
        <v>18065</v>
      </c>
      <c r="B18045" s="2">
        <v>2967474</v>
      </c>
      <c r="C18045" s="2" t="s">
        <v>1</v>
      </c>
    </row>
    <row r="18046" spans="1:3" x14ac:dyDescent="0.25">
      <c r="A18046" s="2" t="s">
        <v>18066</v>
      </c>
      <c r="B18046" s="2">
        <v>2985106</v>
      </c>
      <c r="C18046" s="2" t="s">
        <v>10</v>
      </c>
    </row>
    <row r="18047" spans="1:3" x14ac:dyDescent="0.25">
      <c r="A18047" s="2" t="s">
        <v>18067</v>
      </c>
      <c r="B18047" s="2">
        <v>2985586</v>
      </c>
      <c r="C18047" s="2" t="s">
        <v>11</v>
      </c>
    </row>
    <row r="18048" spans="1:3" x14ac:dyDescent="0.25">
      <c r="A18048" s="2" t="s">
        <v>18068</v>
      </c>
      <c r="B18048" s="2">
        <v>3000450</v>
      </c>
      <c r="C18048" s="2" t="s">
        <v>1</v>
      </c>
    </row>
    <row r="18049" spans="1:3" x14ac:dyDescent="0.25">
      <c r="A18049" s="2" t="s">
        <v>18069</v>
      </c>
      <c r="B18049" s="2">
        <v>3036987</v>
      </c>
      <c r="C18049" s="2" t="s">
        <v>2</v>
      </c>
    </row>
    <row r="18050" spans="1:3" x14ac:dyDescent="0.25">
      <c r="A18050" s="2" t="s">
        <v>18070</v>
      </c>
      <c r="B18050" s="2">
        <v>6760045</v>
      </c>
      <c r="C18050" s="2" t="s">
        <v>1</v>
      </c>
    </row>
    <row r="18051" spans="1:3" x14ac:dyDescent="0.25">
      <c r="A18051" s="2" t="s">
        <v>18071</v>
      </c>
      <c r="B18051" s="2">
        <v>6780383</v>
      </c>
      <c r="C18051" s="2" t="s">
        <v>9</v>
      </c>
    </row>
    <row r="18052" spans="1:3" x14ac:dyDescent="0.25">
      <c r="A18052" s="2" t="s">
        <v>18072</v>
      </c>
      <c r="B18052" s="2">
        <v>6784439</v>
      </c>
      <c r="C18052" s="2" t="s">
        <v>4</v>
      </c>
    </row>
    <row r="18053" spans="1:3" x14ac:dyDescent="0.25">
      <c r="A18053" s="2" t="s">
        <v>18073</v>
      </c>
      <c r="B18053" s="2">
        <v>6794329</v>
      </c>
      <c r="C18053" s="2" t="s">
        <v>9</v>
      </c>
    </row>
    <row r="18054" spans="1:3" x14ac:dyDescent="0.25">
      <c r="A18054" s="2" t="s">
        <v>18074</v>
      </c>
      <c r="B18054" s="2">
        <v>6810070</v>
      </c>
      <c r="C18054" s="2" t="s">
        <v>10</v>
      </c>
    </row>
    <row r="18055" spans="1:3" x14ac:dyDescent="0.25">
      <c r="A18055" s="2" t="s">
        <v>18075</v>
      </c>
      <c r="B18055" s="2">
        <v>6831913</v>
      </c>
      <c r="C18055" s="2" t="s">
        <v>8</v>
      </c>
    </row>
    <row r="18056" spans="1:3" x14ac:dyDescent="0.25">
      <c r="A18056" s="2" t="s">
        <v>18076</v>
      </c>
      <c r="B18056" s="2">
        <v>6833720</v>
      </c>
      <c r="C18056" s="2" t="s">
        <v>9</v>
      </c>
    </row>
    <row r="18057" spans="1:3" x14ac:dyDescent="0.25">
      <c r="A18057" s="2" t="s">
        <v>18077</v>
      </c>
      <c r="B18057" s="2">
        <v>6837306</v>
      </c>
      <c r="C18057" s="2" t="s">
        <v>3</v>
      </c>
    </row>
    <row r="18058" spans="1:3" x14ac:dyDescent="0.25">
      <c r="A18058" s="2" t="s">
        <v>18078</v>
      </c>
      <c r="B18058" s="2">
        <v>6846276</v>
      </c>
      <c r="C18058" s="2" t="s">
        <v>2</v>
      </c>
    </row>
    <row r="18059" spans="1:3" x14ac:dyDescent="0.25">
      <c r="A18059" s="2" t="s">
        <v>18079</v>
      </c>
      <c r="B18059" s="2">
        <v>6885257</v>
      </c>
      <c r="C18059" s="2" t="s">
        <v>1</v>
      </c>
    </row>
    <row r="18060" spans="1:3" x14ac:dyDescent="0.25">
      <c r="A18060" s="2" t="s">
        <v>18080</v>
      </c>
      <c r="B18060" s="2">
        <v>6896544</v>
      </c>
      <c r="C18060" s="2" t="s">
        <v>1</v>
      </c>
    </row>
    <row r="18061" spans="1:3" x14ac:dyDescent="0.25">
      <c r="A18061" s="2" t="s">
        <v>18081</v>
      </c>
      <c r="B18061" s="2">
        <v>6898150</v>
      </c>
      <c r="C18061" s="2" t="s">
        <v>5</v>
      </c>
    </row>
    <row r="18062" spans="1:3" x14ac:dyDescent="0.25">
      <c r="A18062" s="2" t="s">
        <v>18082</v>
      </c>
      <c r="B18062" s="2">
        <v>6909697</v>
      </c>
      <c r="C18062" s="2" t="s">
        <v>6</v>
      </c>
    </row>
    <row r="18063" spans="1:3" x14ac:dyDescent="0.25">
      <c r="A18063" s="2" t="s">
        <v>18083</v>
      </c>
      <c r="B18063" s="2">
        <v>6914463</v>
      </c>
      <c r="C18063" s="2" t="s">
        <v>2</v>
      </c>
    </row>
    <row r="18064" spans="1:3" x14ac:dyDescent="0.25">
      <c r="A18064" s="2" t="s">
        <v>18084</v>
      </c>
      <c r="B18064" s="2">
        <v>6920339</v>
      </c>
      <c r="C18064" s="2" t="s">
        <v>4</v>
      </c>
    </row>
    <row r="18065" spans="1:3" x14ac:dyDescent="0.25">
      <c r="A18065" s="2" t="s">
        <v>18085</v>
      </c>
      <c r="B18065" s="2">
        <v>6942875</v>
      </c>
      <c r="C18065" s="2" t="s">
        <v>11</v>
      </c>
    </row>
    <row r="18066" spans="1:3" x14ac:dyDescent="0.25">
      <c r="A18066" s="2" t="s">
        <v>18086</v>
      </c>
      <c r="B18066" s="2">
        <v>6954363</v>
      </c>
      <c r="C18066" s="2" t="s">
        <v>5</v>
      </c>
    </row>
    <row r="18067" spans="1:3" x14ac:dyDescent="0.25">
      <c r="A18067" s="2" t="s">
        <v>18087</v>
      </c>
      <c r="B18067" s="2">
        <v>6975140</v>
      </c>
      <c r="C18067" s="2" t="s">
        <v>8</v>
      </c>
    </row>
    <row r="18068" spans="1:3" x14ac:dyDescent="0.25">
      <c r="A18068" s="2" t="s">
        <v>18088</v>
      </c>
      <c r="B18068" s="2">
        <v>6983122</v>
      </c>
      <c r="C18068" s="2" t="s">
        <v>1</v>
      </c>
    </row>
    <row r="18069" spans="1:3" x14ac:dyDescent="0.25">
      <c r="A18069" s="2" t="s">
        <v>18089</v>
      </c>
      <c r="B18069" s="2">
        <v>6998005</v>
      </c>
      <c r="C18069" s="2" t="s">
        <v>11</v>
      </c>
    </row>
    <row r="18070" spans="1:3" x14ac:dyDescent="0.25">
      <c r="A18070" s="2" t="s">
        <v>18090</v>
      </c>
      <c r="B18070" s="2">
        <v>7022656</v>
      </c>
      <c r="C18070" s="2" t="s">
        <v>0</v>
      </c>
    </row>
    <row r="18071" spans="1:3" x14ac:dyDescent="0.25">
      <c r="A18071" s="2" t="s">
        <v>18091</v>
      </c>
      <c r="B18071" s="2">
        <v>7044339</v>
      </c>
      <c r="C18071" s="2" t="s">
        <v>9</v>
      </c>
    </row>
    <row r="18072" spans="1:3" x14ac:dyDescent="0.25">
      <c r="A18072" s="2" t="s">
        <v>18092</v>
      </c>
      <c r="B18072" s="2">
        <v>7064501</v>
      </c>
      <c r="C18072" s="2" t="s">
        <v>8</v>
      </c>
    </row>
    <row r="18073" spans="1:3" x14ac:dyDescent="0.25">
      <c r="A18073" s="2" t="s">
        <v>18093</v>
      </c>
      <c r="B18073" s="2">
        <v>7066865</v>
      </c>
      <c r="C18073" s="2" t="s">
        <v>2</v>
      </c>
    </row>
    <row r="18074" spans="1:3" x14ac:dyDescent="0.25">
      <c r="A18074" s="2" t="s">
        <v>18094</v>
      </c>
      <c r="B18074" s="2">
        <v>7075201</v>
      </c>
      <c r="C18074" s="2" t="s">
        <v>5</v>
      </c>
    </row>
    <row r="18075" spans="1:3" x14ac:dyDescent="0.25">
      <c r="A18075" s="2" t="s">
        <v>18095</v>
      </c>
      <c r="B18075" s="2">
        <v>7078219</v>
      </c>
      <c r="C18075" s="2" t="s">
        <v>6</v>
      </c>
    </row>
    <row r="18076" spans="1:3" x14ac:dyDescent="0.25">
      <c r="A18076" s="2" t="s">
        <v>18096</v>
      </c>
      <c r="B18076" s="2">
        <v>7089698</v>
      </c>
      <c r="C18076" s="2" t="s">
        <v>0</v>
      </c>
    </row>
    <row r="18077" spans="1:3" x14ac:dyDescent="0.25">
      <c r="A18077" s="2" t="s">
        <v>18097</v>
      </c>
      <c r="B18077" s="2">
        <v>7091279</v>
      </c>
      <c r="C18077" s="2" t="s">
        <v>2</v>
      </c>
    </row>
    <row r="18078" spans="1:3" x14ac:dyDescent="0.25">
      <c r="A18078" s="2" t="s">
        <v>18098</v>
      </c>
      <c r="B18078" s="2">
        <v>7099908</v>
      </c>
      <c r="C18078" s="2" t="s">
        <v>4</v>
      </c>
    </row>
    <row r="18079" spans="1:3" x14ac:dyDescent="0.25">
      <c r="A18079" s="2" t="s">
        <v>18099</v>
      </c>
      <c r="B18079" s="2">
        <v>7104316</v>
      </c>
      <c r="C18079" s="2" t="s">
        <v>1</v>
      </c>
    </row>
    <row r="18080" spans="1:3" x14ac:dyDescent="0.25">
      <c r="A18080" s="2" t="s">
        <v>18100</v>
      </c>
      <c r="B18080" s="2">
        <v>7115499</v>
      </c>
      <c r="C18080" s="2" t="s">
        <v>5</v>
      </c>
    </row>
    <row r="18081" spans="1:3" x14ac:dyDescent="0.25">
      <c r="A18081" s="2" t="s">
        <v>18101</v>
      </c>
      <c r="B18081" s="2">
        <v>7144966</v>
      </c>
      <c r="C18081" s="2" t="s">
        <v>1</v>
      </c>
    </row>
    <row r="18082" spans="1:3" x14ac:dyDescent="0.25">
      <c r="A18082" s="2" t="s">
        <v>18102</v>
      </c>
      <c r="B18082" s="2">
        <v>7163560</v>
      </c>
      <c r="C18082" s="2" t="s">
        <v>6</v>
      </c>
    </row>
    <row r="18083" spans="1:3" x14ac:dyDescent="0.25">
      <c r="A18083" s="2" t="s">
        <v>18103</v>
      </c>
      <c r="B18083" s="2">
        <v>7167250</v>
      </c>
      <c r="C18083" s="2" t="s">
        <v>4</v>
      </c>
    </row>
    <row r="18084" spans="1:3" x14ac:dyDescent="0.25">
      <c r="A18084" s="2" t="s">
        <v>18104</v>
      </c>
      <c r="B18084" s="2">
        <v>7174012</v>
      </c>
      <c r="C18084" s="2" t="s">
        <v>4</v>
      </c>
    </row>
    <row r="18085" spans="1:3" x14ac:dyDescent="0.25">
      <c r="A18085" s="2" t="s">
        <v>18105</v>
      </c>
      <c r="B18085" s="2">
        <v>7217659</v>
      </c>
      <c r="C18085" s="2" t="s">
        <v>9</v>
      </c>
    </row>
    <row r="18086" spans="1:3" x14ac:dyDescent="0.25">
      <c r="A18086" s="2" t="s">
        <v>18106</v>
      </c>
      <c r="B18086" s="2">
        <v>7218952</v>
      </c>
      <c r="C18086" s="2" t="s">
        <v>2</v>
      </c>
    </row>
    <row r="18087" spans="1:3" x14ac:dyDescent="0.25">
      <c r="A18087" s="2" t="s">
        <v>18107</v>
      </c>
      <c r="B18087" s="2">
        <v>7239595</v>
      </c>
      <c r="C18087" s="2" t="s">
        <v>1</v>
      </c>
    </row>
    <row r="18088" spans="1:3" x14ac:dyDescent="0.25">
      <c r="A18088" s="2" t="s">
        <v>18108</v>
      </c>
      <c r="B18088" s="2">
        <v>7247821</v>
      </c>
      <c r="C18088" s="2" t="s">
        <v>9</v>
      </c>
    </row>
    <row r="18089" spans="1:3" x14ac:dyDescent="0.25">
      <c r="A18089" s="2" t="s">
        <v>18109</v>
      </c>
      <c r="B18089" s="2">
        <v>7279639</v>
      </c>
      <c r="C18089" s="2" t="s">
        <v>4</v>
      </c>
    </row>
    <row r="18090" spans="1:3" x14ac:dyDescent="0.25">
      <c r="A18090" s="2" t="s">
        <v>18110</v>
      </c>
      <c r="B18090" s="2">
        <v>7306507</v>
      </c>
      <c r="C18090" s="2" t="s">
        <v>1</v>
      </c>
    </row>
    <row r="18091" spans="1:3" x14ac:dyDescent="0.25">
      <c r="A18091" s="2" t="s">
        <v>18111</v>
      </c>
      <c r="B18091" s="2">
        <v>7308614</v>
      </c>
      <c r="C18091" s="2" t="s">
        <v>5</v>
      </c>
    </row>
    <row r="18092" spans="1:3" x14ac:dyDescent="0.25">
      <c r="A18092" s="2" t="s">
        <v>18112</v>
      </c>
      <c r="B18092" s="2">
        <v>7316524</v>
      </c>
      <c r="C18092" s="2" t="s">
        <v>2</v>
      </c>
    </row>
    <row r="18093" spans="1:3" x14ac:dyDescent="0.25">
      <c r="A18093" s="2" t="s">
        <v>18113</v>
      </c>
      <c r="B18093" s="2">
        <v>7344430</v>
      </c>
      <c r="C18093" s="2" t="s">
        <v>1</v>
      </c>
    </row>
    <row r="18094" spans="1:3" x14ac:dyDescent="0.25">
      <c r="A18094" s="2" t="s">
        <v>18114</v>
      </c>
      <c r="B18094" s="2">
        <v>7344951</v>
      </c>
      <c r="C18094" s="2" t="s">
        <v>10</v>
      </c>
    </row>
    <row r="18095" spans="1:3" x14ac:dyDescent="0.25">
      <c r="A18095" s="2" t="s">
        <v>18115</v>
      </c>
      <c r="B18095" s="2">
        <v>7348204</v>
      </c>
      <c r="C18095" s="2" t="s">
        <v>5</v>
      </c>
    </row>
    <row r="18096" spans="1:3" x14ac:dyDescent="0.25">
      <c r="A18096" s="2" t="s">
        <v>18116</v>
      </c>
      <c r="B18096" s="2">
        <v>7349436</v>
      </c>
      <c r="C18096" s="2" t="s">
        <v>1</v>
      </c>
    </row>
    <row r="18097" spans="1:3" x14ac:dyDescent="0.25">
      <c r="A18097" s="2" t="s">
        <v>18117</v>
      </c>
      <c r="B18097" s="2">
        <v>7365139</v>
      </c>
      <c r="C18097" s="2" t="s">
        <v>3</v>
      </c>
    </row>
    <row r="18098" spans="1:3" x14ac:dyDescent="0.25">
      <c r="A18098" s="2" t="s">
        <v>18118</v>
      </c>
      <c r="B18098" s="2">
        <v>7368547</v>
      </c>
      <c r="C18098" s="2" t="s">
        <v>6</v>
      </c>
    </row>
    <row r="18099" spans="1:3" x14ac:dyDescent="0.25">
      <c r="A18099" s="2" t="s">
        <v>18119</v>
      </c>
      <c r="B18099" s="2">
        <v>7382044</v>
      </c>
      <c r="C18099" s="2" t="s">
        <v>8</v>
      </c>
    </row>
    <row r="18100" spans="1:3" x14ac:dyDescent="0.25">
      <c r="A18100" s="2" t="s">
        <v>18120</v>
      </c>
      <c r="B18100" s="2">
        <v>7388408</v>
      </c>
      <c r="C18100" s="2" t="s">
        <v>0</v>
      </c>
    </row>
    <row r="18101" spans="1:3" x14ac:dyDescent="0.25">
      <c r="A18101" s="2" t="s">
        <v>18121</v>
      </c>
      <c r="B18101" s="2">
        <v>7397868</v>
      </c>
      <c r="C18101" s="2" t="s">
        <v>8</v>
      </c>
    </row>
    <row r="18102" spans="1:3" x14ac:dyDescent="0.25">
      <c r="A18102" s="2" t="s">
        <v>18122</v>
      </c>
      <c r="B18102" s="2">
        <v>7406359</v>
      </c>
      <c r="C18102" s="2" t="s">
        <v>8</v>
      </c>
    </row>
    <row r="18103" spans="1:3" x14ac:dyDescent="0.25">
      <c r="A18103" s="2" t="s">
        <v>18123</v>
      </c>
      <c r="B18103" s="2">
        <v>7410113</v>
      </c>
      <c r="C18103" s="2" t="s">
        <v>8</v>
      </c>
    </row>
    <row r="18104" spans="1:3" x14ac:dyDescent="0.25">
      <c r="A18104" s="2" t="s">
        <v>18124</v>
      </c>
      <c r="B18104" s="2">
        <v>7410841</v>
      </c>
      <c r="C18104" s="2" t="s">
        <v>3</v>
      </c>
    </row>
    <row r="18105" spans="1:3" x14ac:dyDescent="0.25">
      <c r="A18105" s="2" t="s">
        <v>18125</v>
      </c>
      <c r="B18105" s="2">
        <v>7420639</v>
      </c>
      <c r="C18105" s="2" t="s">
        <v>5</v>
      </c>
    </row>
    <row r="18106" spans="1:3" x14ac:dyDescent="0.25">
      <c r="A18106" s="2" t="s">
        <v>18126</v>
      </c>
      <c r="B18106" s="2">
        <v>7421704</v>
      </c>
      <c r="C18106" s="2" t="s">
        <v>7</v>
      </c>
    </row>
    <row r="18107" spans="1:3" x14ac:dyDescent="0.25">
      <c r="A18107" s="2" t="s">
        <v>18127</v>
      </c>
      <c r="B18107" s="2">
        <v>7422700</v>
      </c>
      <c r="C18107" s="2" t="s">
        <v>10</v>
      </c>
    </row>
    <row r="18108" spans="1:3" x14ac:dyDescent="0.25">
      <c r="A18108" s="2" t="s">
        <v>18128</v>
      </c>
      <c r="B18108" s="2">
        <v>7462613</v>
      </c>
      <c r="C18108" s="2" t="s">
        <v>1</v>
      </c>
    </row>
    <row r="18109" spans="1:3" x14ac:dyDescent="0.25">
      <c r="A18109" s="2" t="s">
        <v>18129</v>
      </c>
      <c r="B18109" s="2">
        <v>7481186</v>
      </c>
      <c r="C18109" s="2" t="s">
        <v>1</v>
      </c>
    </row>
    <row r="18110" spans="1:3" x14ac:dyDescent="0.25">
      <c r="A18110" s="2" t="s">
        <v>18130</v>
      </c>
      <c r="B18110" s="2">
        <v>7491018</v>
      </c>
      <c r="C18110" s="2" t="s">
        <v>4</v>
      </c>
    </row>
    <row r="18111" spans="1:3" x14ac:dyDescent="0.25">
      <c r="A18111" s="2" t="s">
        <v>18131</v>
      </c>
      <c r="B18111" s="2">
        <v>7493332</v>
      </c>
      <c r="C18111" s="2" t="s">
        <v>6</v>
      </c>
    </row>
    <row r="18112" spans="1:3" x14ac:dyDescent="0.25">
      <c r="A18112" s="2" t="s">
        <v>18132</v>
      </c>
      <c r="B18112" s="2">
        <v>7512621</v>
      </c>
      <c r="C18112" s="2" t="s">
        <v>9</v>
      </c>
    </row>
    <row r="18113" spans="1:3" x14ac:dyDescent="0.25">
      <c r="A18113" s="2" t="s">
        <v>18133</v>
      </c>
      <c r="B18113" s="2">
        <v>7516588</v>
      </c>
      <c r="C18113" s="2" t="s">
        <v>1</v>
      </c>
    </row>
    <row r="18114" spans="1:3" x14ac:dyDescent="0.25">
      <c r="A18114" s="2" t="s">
        <v>18134</v>
      </c>
      <c r="B18114" s="2">
        <v>7519786</v>
      </c>
      <c r="C18114" s="2" t="s">
        <v>0</v>
      </c>
    </row>
    <row r="18115" spans="1:3" x14ac:dyDescent="0.25">
      <c r="A18115" s="2" t="s">
        <v>18135</v>
      </c>
      <c r="B18115" s="2">
        <v>7528886</v>
      </c>
      <c r="C18115" s="2" t="s">
        <v>7</v>
      </c>
    </row>
    <row r="18116" spans="1:3" x14ac:dyDescent="0.25">
      <c r="A18116" s="2" t="s">
        <v>18136</v>
      </c>
      <c r="B18116" s="2">
        <v>7531517</v>
      </c>
      <c r="C18116" s="2" t="s">
        <v>5</v>
      </c>
    </row>
    <row r="18117" spans="1:3" x14ac:dyDescent="0.25">
      <c r="A18117" s="2" t="s">
        <v>18137</v>
      </c>
      <c r="B18117" s="2">
        <v>7536927</v>
      </c>
      <c r="C18117" s="2" t="s">
        <v>9</v>
      </c>
    </row>
    <row r="18118" spans="1:3" x14ac:dyDescent="0.25">
      <c r="A18118" s="2" t="s">
        <v>18138</v>
      </c>
      <c r="B18118" s="2">
        <v>7537132</v>
      </c>
      <c r="C18118" s="2" t="s">
        <v>9</v>
      </c>
    </row>
    <row r="18119" spans="1:3" x14ac:dyDescent="0.25">
      <c r="A18119" s="2" t="s">
        <v>18139</v>
      </c>
      <c r="B18119" s="2">
        <v>7542495</v>
      </c>
      <c r="C18119" s="2" t="s">
        <v>1</v>
      </c>
    </row>
    <row r="18120" spans="1:3" x14ac:dyDescent="0.25">
      <c r="A18120" s="2" t="s">
        <v>18140</v>
      </c>
      <c r="B18120" s="2">
        <v>7549299</v>
      </c>
      <c r="C18120" s="2" t="s">
        <v>4</v>
      </c>
    </row>
    <row r="18121" spans="1:3" x14ac:dyDescent="0.25">
      <c r="A18121" s="2" t="s">
        <v>18141</v>
      </c>
      <c r="B18121" s="2">
        <v>7602623</v>
      </c>
      <c r="C18121" s="2" t="s">
        <v>2</v>
      </c>
    </row>
    <row r="18122" spans="1:3" x14ac:dyDescent="0.25">
      <c r="A18122" s="2" t="s">
        <v>18142</v>
      </c>
      <c r="B18122" s="2">
        <v>7641860</v>
      </c>
      <c r="C18122" s="2" t="s">
        <v>1</v>
      </c>
    </row>
    <row r="18123" spans="1:3" x14ac:dyDescent="0.25">
      <c r="A18123" s="2" t="s">
        <v>18143</v>
      </c>
      <c r="B18123" s="2">
        <v>7670164</v>
      </c>
      <c r="C18123" s="2" t="s">
        <v>5</v>
      </c>
    </row>
    <row r="18124" spans="1:3" x14ac:dyDescent="0.25">
      <c r="A18124" s="2" t="s">
        <v>18144</v>
      </c>
      <c r="B18124" s="2">
        <v>7671992</v>
      </c>
      <c r="C18124" s="2" t="s">
        <v>5</v>
      </c>
    </row>
    <row r="18125" spans="1:3" x14ac:dyDescent="0.25">
      <c r="A18125" s="2" t="s">
        <v>18145</v>
      </c>
      <c r="B18125" s="2">
        <v>7688149</v>
      </c>
      <c r="C18125" s="2" t="s">
        <v>9</v>
      </c>
    </row>
    <row r="18126" spans="1:3" x14ac:dyDescent="0.25">
      <c r="A18126" s="2" t="s">
        <v>18146</v>
      </c>
      <c r="B18126" s="2">
        <v>7698503</v>
      </c>
      <c r="C18126" s="2" t="s">
        <v>9</v>
      </c>
    </row>
    <row r="18127" spans="1:3" x14ac:dyDescent="0.25">
      <c r="A18127" s="2" t="s">
        <v>18147</v>
      </c>
      <c r="B18127" s="2">
        <v>7701721</v>
      </c>
      <c r="C18127" s="2" t="s">
        <v>6</v>
      </c>
    </row>
    <row r="18128" spans="1:3" x14ac:dyDescent="0.25">
      <c r="A18128" s="2" t="s">
        <v>18148</v>
      </c>
      <c r="B18128" s="2">
        <v>7734977</v>
      </c>
      <c r="C18128" s="2" t="s">
        <v>8</v>
      </c>
    </row>
    <row r="18129" spans="1:3" x14ac:dyDescent="0.25">
      <c r="A18129" s="2" t="s">
        <v>18149</v>
      </c>
      <c r="B18129" s="2">
        <v>7736889</v>
      </c>
      <c r="C18129" s="2" t="s">
        <v>5</v>
      </c>
    </row>
    <row r="18130" spans="1:3" x14ac:dyDescent="0.25">
      <c r="A18130" s="2" t="s">
        <v>18150</v>
      </c>
      <c r="B18130" s="2">
        <v>7740063</v>
      </c>
      <c r="C18130" s="2" t="s">
        <v>3</v>
      </c>
    </row>
    <row r="18131" spans="1:3" x14ac:dyDescent="0.25">
      <c r="A18131" s="2" t="s">
        <v>18151</v>
      </c>
      <c r="B18131" s="2">
        <v>7754285</v>
      </c>
      <c r="C18131" s="2" t="s">
        <v>0</v>
      </c>
    </row>
    <row r="18132" spans="1:3" x14ac:dyDescent="0.25">
      <c r="A18132" s="2" t="s">
        <v>18152</v>
      </c>
      <c r="B18132" s="2">
        <v>7760927</v>
      </c>
      <c r="C18132" s="2" t="s">
        <v>4</v>
      </c>
    </row>
    <row r="18133" spans="1:3" x14ac:dyDescent="0.25">
      <c r="A18133" s="2" t="s">
        <v>18153</v>
      </c>
      <c r="B18133" s="2">
        <v>7762695</v>
      </c>
      <c r="C18133" s="2" t="s">
        <v>9</v>
      </c>
    </row>
    <row r="18134" spans="1:3" x14ac:dyDescent="0.25">
      <c r="A18134" s="2" t="s">
        <v>18154</v>
      </c>
      <c r="B18134" s="2">
        <v>7788728</v>
      </c>
      <c r="C18134" s="2" t="s">
        <v>2</v>
      </c>
    </row>
    <row r="18135" spans="1:3" x14ac:dyDescent="0.25">
      <c r="A18135" s="2" t="s">
        <v>18155</v>
      </c>
      <c r="B18135" s="2">
        <v>7811877</v>
      </c>
      <c r="C18135" s="2" t="s">
        <v>8</v>
      </c>
    </row>
    <row r="18136" spans="1:3" x14ac:dyDescent="0.25">
      <c r="A18136" s="2" t="s">
        <v>18156</v>
      </c>
      <c r="B18136" s="2">
        <v>7811987</v>
      </c>
      <c r="C18136" s="2" t="s">
        <v>7</v>
      </c>
    </row>
    <row r="18137" spans="1:3" x14ac:dyDescent="0.25">
      <c r="A18137" s="2" t="s">
        <v>18157</v>
      </c>
      <c r="B18137" s="2">
        <v>7815262</v>
      </c>
      <c r="C18137" s="2" t="s">
        <v>2</v>
      </c>
    </row>
    <row r="18138" spans="1:3" x14ac:dyDescent="0.25">
      <c r="A18138" s="2" t="s">
        <v>18158</v>
      </c>
      <c r="B18138" s="2">
        <v>7820464</v>
      </c>
      <c r="C18138" s="2" t="s">
        <v>4</v>
      </c>
    </row>
    <row r="18139" spans="1:3" x14ac:dyDescent="0.25">
      <c r="A18139" s="2" t="s">
        <v>18159</v>
      </c>
      <c r="B18139" s="2">
        <v>7849737</v>
      </c>
      <c r="C18139" s="2" t="s">
        <v>9</v>
      </c>
    </row>
    <row r="18140" spans="1:3" x14ac:dyDescent="0.25">
      <c r="A18140" s="2" t="s">
        <v>18160</v>
      </c>
      <c r="B18140" s="2">
        <v>7865455</v>
      </c>
      <c r="C18140" s="2" t="s">
        <v>11</v>
      </c>
    </row>
    <row r="18141" spans="1:3" x14ac:dyDescent="0.25">
      <c r="A18141" s="2" t="s">
        <v>18161</v>
      </c>
      <c r="B18141" s="2">
        <v>7898190</v>
      </c>
      <c r="C18141" s="2" t="s">
        <v>7</v>
      </c>
    </row>
    <row r="18142" spans="1:3" x14ac:dyDescent="0.25">
      <c r="A18142" s="2" t="s">
        <v>18162</v>
      </c>
      <c r="B18142" s="2">
        <v>7914231</v>
      </c>
      <c r="C18142" s="2" t="s">
        <v>1</v>
      </c>
    </row>
    <row r="18143" spans="1:3" x14ac:dyDescent="0.25">
      <c r="A18143" s="2" t="s">
        <v>18163</v>
      </c>
      <c r="B18143" s="2">
        <v>7925422</v>
      </c>
      <c r="C18143" s="2" t="s">
        <v>1</v>
      </c>
    </row>
    <row r="18144" spans="1:3" x14ac:dyDescent="0.25">
      <c r="A18144" s="2" t="s">
        <v>18164</v>
      </c>
      <c r="B18144" s="2">
        <v>7949091</v>
      </c>
      <c r="C18144" s="2" t="s">
        <v>2</v>
      </c>
    </row>
    <row r="18145" spans="1:3" x14ac:dyDescent="0.25">
      <c r="A18145" s="2" t="s">
        <v>18165</v>
      </c>
      <c r="B18145" s="2">
        <v>7955166</v>
      </c>
      <c r="C18145" s="2" t="s">
        <v>2</v>
      </c>
    </row>
    <row r="18146" spans="1:3" x14ac:dyDescent="0.25">
      <c r="A18146" s="2" t="s">
        <v>18166</v>
      </c>
      <c r="B18146" s="2">
        <v>7974471</v>
      </c>
      <c r="C18146" s="2" t="s">
        <v>3</v>
      </c>
    </row>
    <row r="18147" spans="1:3" x14ac:dyDescent="0.25">
      <c r="A18147" s="2" t="s">
        <v>18167</v>
      </c>
      <c r="B18147" s="2">
        <v>7988450</v>
      </c>
      <c r="C18147" s="2" t="s">
        <v>0</v>
      </c>
    </row>
    <row r="18148" spans="1:3" x14ac:dyDescent="0.25">
      <c r="A18148" s="2" t="s">
        <v>18168</v>
      </c>
      <c r="B18148" s="2">
        <v>7990300</v>
      </c>
      <c r="C18148" s="2" t="s">
        <v>2</v>
      </c>
    </row>
    <row r="18149" spans="1:3" x14ac:dyDescent="0.25">
      <c r="A18149" s="2" t="s">
        <v>18169</v>
      </c>
      <c r="B18149" s="2">
        <v>7992731</v>
      </c>
      <c r="C18149" s="2" t="s">
        <v>9</v>
      </c>
    </row>
    <row r="18150" spans="1:3" x14ac:dyDescent="0.25">
      <c r="A18150" s="2" t="s">
        <v>18170</v>
      </c>
      <c r="B18150" s="2">
        <v>8008593</v>
      </c>
      <c r="C18150" s="2" t="s">
        <v>2</v>
      </c>
    </row>
    <row r="18151" spans="1:3" x14ac:dyDescent="0.25">
      <c r="A18151" s="2" t="s">
        <v>18171</v>
      </c>
      <c r="B18151" s="2">
        <v>8021080</v>
      </c>
      <c r="C18151" s="2" t="s">
        <v>1</v>
      </c>
    </row>
    <row r="18152" spans="1:3" x14ac:dyDescent="0.25">
      <c r="A18152" s="2" t="s">
        <v>18172</v>
      </c>
      <c r="B18152" s="2">
        <v>8046451</v>
      </c>
      <c r="C18152" s="2" t="s">
        <v>2</v>
      </c>
    </row>
    <row r="18153" spans="1:3" x14ac:dyDescent="0.25">
      <c r="A18153" s="2" t="s">
        <v>18173</v>
      </c>
      <c r="B18153" s="2">
        <v>8048048</v>
      </c>
      <c r="C18153" s="2" t="s">
        <v>0</v>
      </c>
    </row>
    <row r="18154" spans="1:3" x14ac:dyDescent="0.25">
      <c r="A18154" s="2" t="s">
        <v>18174</v>
      </c>
      <c r="B18154" s="2">
        <v>8072549</v>
      </c>
      <c r="C18154" s="2" t="s">
        <v>10</v>
      </c>
    </row>
    <row r="18155" spans="1:3" x14ac:dyDescent="0.25">
      <c r="A18155" s="2" t="s">
        <v>18175</v>
      </c>
      <c r="B18155" s="2">
        <v>8079112</v>
      </c>
      <c r="C18155" s="2" t="s">
        <v>1</v>
      </c>
    </row>
    <row r="18156" spans="1:3" x14ac:dyDescent="0.25">
      <c r="A18156" s="2" t="s">
        <v>18176</v>
      </c>
      <c r="B18156" s="2">
        <v>8081729</v>
      </c>
      <c r="C18156" s="2" t="s">
        <v>5</v>
      </c>
    </row>
    <row r="18157" spans="1:3" x14ac:dyDescent="0.25">
      <c r="A18157" s="2" t="s">
        <v>18177</v>
      </c>
      <c r="B18157" s="2">
        <v>8133969</v>
      </c>
      <c r="C18157" s="2" t="s">
        <v>0</v>
      </c>
    </row>
    <row r="18158" spans="1:3" x14ac:dyDescent="0.25">
      <c r="A18158" s="2" t="s">
        <v>18178</v>
      </c>
      <c r="B18158" s="2">
        <v>8159724</v>
      </c>
      <c r="C18158" s="2" t="s">
        <v>1</v>
      </c>
    </row>
    <row r="18159" spans="1:3" x14ac:dyDescent="0.25">
      <c r="A18159" s="2" t="s">
        <v>18179</v>
      </c>
      <c r="B18159" s="2">
        <v>8171146</v>
      </c>
      <c r="C18159" s="2" t="s">
        <v>1</v>
      </c>
    </row>
    <row r="18160" spans="1:3" x14ac:dyDescent="0.25">
      <c r="A18160" s="2" t="s">
        <v>18180</v>
      </c>
      <c r="B18160" s="2">
        <v>8191959</v>
      </c>
      <c r="C18160" s="2" t="s">
        <v>1</v>
      </c>
    </row>
    <row r="18161" spans="1:3" x14ac:dyDescent="0.25">
      <c r="A18161" s="2" t="s">
        <v>18181</v>
      </c>
      <c r="B18161" s="2">
        <v>8199827</v>
      </c>
      <c r="C18161" s="2" t="s">
        <v>9</v>
      </c>
    </row>
    <row r="18162" spans="1:3" x14ac:dyDescent="0.25">
      <c r="A18162" s="2" t="s">
        <v>18182</v>
      </c>
      <c r="B18162" s="2">
        <v>8201738</v>
      </c>
      <c r="C18162" s="2" t="s">
        <v>0</v>
      </c>
    </row>
    <row r="18163" spans="1:3" x14ac:dyDescent="0.25">
      <c r="A18163" s="2" t="s">
        <v>18183</v>
      </c>
      <c r="B18163" s="2">
        <v>8205629</v>
      </c>
      <c r="C18163" s="2" t="s">
        <v>2</v>
      </c>
    </row>
    <row r="18164" spans="1:3" x14ac:dyDescent="0.25">
      <c r="A18164" s="2" t="s">
        <v>18184</v>
      </c>
      <c r="B18164" s="2">
        <v>8207820</v>
      </c>
      <c r="C18164" s="2" t="s">
        <v>5</v>
      </c>
    </row>
    <row r="18165" spans="1:3" x14ac:dyDescent="0.25">
      <c r="A18165" s="2" t="s">
        <v>18185</v>
      </c>
      <c r="B18165" s="2">
        <v>8214646</v>
      </c>
      <c r="C18165" s="2" t="s">
        <v>8</v>
      </c>
    </row>
    <row r="18166" spans="1:3" x14ac:dyDescent="0.25">
      <c r="A18166" s="2" t="s">
        <v>18186</v>
      </c>
      <c r="B18166" s="2">
        <v>8231334</v>
      </c>
      <c r="C18166" s="2" t="s">
        <v>9</v>
      </c>
    </row>
    <row r="18167" spans="1:3" x14ac:dyDescent="0.25">
      <c r="A18167" s="2" t="s">
        <v>18187</v>
      </c>
      <c r="B18167" s="2">
        <v>8250828</v>
      </c>
      <c r="C18167" s="2" t="s">
        <v>5</v>
      </c>
    </row>
    <row r="18168" spans="1:3" x14ac:dyDescent="0.25">
      <c r="A18168" s="2" t="s">
        <v>18188</v>
      </c>
      <c r="B18168" s="2">
        <v>8263037</v>
      </c>
      <c r="C18168" s="2" t="s">
        <v>9</v>
      </c>
    </row>
    <row r="18169" spans="1:3" x14ac:dyDescent="0.25">
      <c r="A18169" s="2" t="s">
        <v>18189</v>
      </c>
      <c r="B18169" s="2">
        <v>8301142</v>
      </c>
      <c r="C18169" s="2" t="s">
        <v>6</v>
      </c>
    </row>
    <row r="18170" spans="1:3" x14ac:dyDescent="0.25">
      <c r="A18170" s="2" t="s">
        <v>18190</v>
      </c>
      <c r="B18170" s="2">
        <v>8314843</v>
      </c>
      <c r="C18170" s="2" t="s">
        <v>1</v>
      </c>
    </row>
    <row r="18171" spans="1:3" x14ac:dyDescent="0.25">
      <c r="A18171" s="2" t="s">
        <v>18191</v>
      </c>
      <c r="B18171" s="2">
        <v>8315651</v>
      </c>
      <c r="C18171" s="2" t="s">
        <v>8</v>
      </c>
    </row>
    <row r="18172" spans="1:3" x14ac:dyDescent="0.25">
      <c r="A18172" s="2" t="s">
        <v>18192</v>
      </c>
      <c r="B18172" s="2">
        <v>8317440</v>
      </c>
      <c r="C18172" s="2" t="s">
        <v>4</v>
      </c>
    </row>
    <row r="18173" spans="1:3" x14ac:dyDescent="0.25">
      <c r="A18173" s="2" t="s">
        <v>18193</v>
      </c>
      <c r="B18173" s="2">
        <v>8335183</v>
      </c>
      <c r="C18173" s="2" t="s">
        <v>6</v>
      </c>
    </row>
    <row r="18174" spans="1:3" x14ac:dyDescent="0.25">
      <c r="A18174" s="2" t="s">
        <v>18194</v>
      </c>
      <c r="B18174" s="2">
        <v>8352155</v>
      </c>
      <c r="C18174" s="2" t="s">
        <v>3</v>
      </c>
    </row>
    <row r="18175" spans="1:3" x14ac:dyDescent="0.25">
      <c r="A18175" s="2" t="s">
        <v>18195</v>
      </c>
      <c r="B18175" s="2">
        <v>8358472</v>
      </c>
      <c r="C18175" s="2" t="s">
        <v>7</v>
      </c>
    </row>
    <row r="18176" spans="1:3" x14ac:dyDescent="0.25">
      <c r="A18176" s="2" t="s">
        <v>18196</v>
      </c>
      <c r="B18176" s="2">
        <v>8370205</v>
      </c>
      <c r="C18176" s="2" t="s">
        <v>3</v>
      </c>
    </row>
    <row r="18177" spans="1:3" x14ac:dyDescent="0.25">
      <c r="A18177" s="2" t="s">
        <v>18197</v>
      </c>
      <c r="B18177" s="2">
        <v>8375726</v>
      </c>
      <c r="C18177" s="2" t="s">
        <v>9</v>
      </c>
    </row>
    <row r="18178" spans="1:3" x14ac:dyDescent="0.25">
      <c r="A18178" s="2" t="s">
        <v>18198</v>
      </c>
      <c r="B18178" s="2">
        <v>8380916</v>
      </c>
      <c r="C18178" s="2" t="s">
        <v>2</v>
      </c>
    </row>
    <row r="18179" spans="1:3" x14ac:dyDescent="0.25">
      <c r="A18179" s="2" t="s">
        <v>18199</v>
      </c>
      <c r="B18179" s="2">
        <v>8412246</v>
      </c>
      <c r="C18179" s="2" t="s">
        <v>5</v>
      </c>
    </row>
    <row r="18180" spans="1:3" x14ac:dyDescent="0.25">
      <c r="A18180" s="2" t="s">
        <v>18200</v>
      </c>
      <c r="B18180" s="2">
        <v>8469071</v>
      </c>
      <c r="C18180" s="2" t="s">
        <v>10</v>
      </c>
    </row>
    <row r="18181" spans="1:3" x14ac:dyDescent="0.25">
      <c r="A18181" s="2" t="s">
        <v>18201</v>
      </c>
      <c r="B18181" s="2">
        <v>8473594</v>
      </c>
      <c r="C18181" s="2" t="s">
        <v>2</v>
      </c>
    </row>
    <row r="18182" spans="1:3" x14ac:dyDescent="0.25">
      <c r="A18182" s="2" t="s">
        <v>18202</v>
      </c>
      <c r="B18182" s="2">
        <v>8490534</v>
      </c>
      <c r="C18182" s="2" t="s">
        <v>2</v>
      </c>
    </row>
    <row r="18183" spans="1:3" x14ac:dyDescent="0.25">
      <c r="A18183" s="2" t="s">
        <v>18203</v>
      </c>
      <c r="B18183" s="2">
        <v>8524487</v>
      </c>
      <c r="C18183" s="2" t="s">
        <v>2</v>
      </c>
    </row>
    <row r="18184" spans="1:3" x14ac:dyDescent="0.25">
      <c r="A18184" s="2" t="s">
        <v>18204</v>
      </c>
      <c r="B18184" s="2">
        <v>8530579</v>
      </c>
      <c r="C18184" s="2" t="s">
        <v>0</v>
      </c>
    </row>
    <row r="18185" spans="1:3" x14ac:dyDescent="0.25">
      <c r="A18185" s="2" t="s">
        <v>18205</v>
      </c>
      <c r="B18185" s="2">
        <v>8535923</v>
      </c>
      <c r="C18185" s="2" t="s">
        <v>5</v>
      </c>
    </row>
    <row r="18186" spans="1:3" x14ac:dyDescent="0.25">
      <c r="A18186" s="2" t="s">
        <v>18206</v>
      </c>
      <c r="B18186" s="2">
        <v>8536861</v>
      </c>
      <c r="C18186" s="2" t="s">
        <v>3</v>
      </c>
    </row>
    <row r="18187" spans="1:3" x14ac:dyDescent="0.25">
      <c r="A18187" s="2" t="s">
        <v>18207</v>
      </c>
      <c r="B18187" s="2">
        <v>8538756</v>
      </c>
      <c r="C18187" s="2" t="s">
        <v>2</v>
      </c>
    </row>
    <row r="18188" spans="1:3" x14ac:dyDescent="0.25">
      <c r="A18188" s="2" t="s">
        <v>18208</v>
      </c>
      <c r="B18188" s="2">
        <v>8539304</v>
      </c>
      <c r="C18188" s="2" t="s">
        <v>10</v>
      </c>
    </row>
    <row r="18189" spans="1:3" x14ac:dyDescent="0.25">
      <c r="A18189" s="2" t="s">
        <v>18209</v>
      </c>
      <c r="B18189" s="2">
        <v>8565001</v>
      </c>
      <c r="C18189" s="2" t="s">
        <v>9</v>
      </c>
    </row>
    <row r="18190" spans="1:3" x14ac:dyDescent="0.25">
      <c r="A18190" s="2" t="s">
        <v>18210</v>
      </c>
      <c r="B18190" s="2">
        <v>8568346</v>
      </c>
      <c r="C18190" s="2" t="s">
        <v>0</v>
      </c>
    </row>
    <row r="18191" spans="1:3" x14ac:dyDescent="0.25">
      <c r="A18191" s="2" t="s">
        <v>18211</v>
      </c>
      <c r="B18191" s="2">
        <v>8568464</v>
      </c>
      <c r="C18191" s="2" t="s">
        <v>2</v>
      </c>
    </row>
    <row r="18192" spans="1:3" x14ac:dyDescent="0.25">
      <c r="A18192" s="2" t="s">
        <v>18212</v>
      </c>
      <c r="B18192" s="2">
        <v>8616251</v>
      </c>
      <c r="C18192" s="2" t="s">
        <v>1</v>
      </c>
    </row>
    <row r="18193" spans="1:3" x14ac:dyDescent="0.25">
      <c r="A18193" s="2" t="s">
        <v>18213</v>
      </c>
      <c r="B18193" s="2">
        <v>8620878</v>
      </c>
      <c r="C18193" s="2" t="s">
        <v>9</v>
      </c>
    </row>
    <row r="18194" spans="1:3" x14ac:dyDescent="0.25">
      <c r="A18194" s="2" t="s">
        <v>18214</v>
      </c>
      <c r="B18194" s="2">
        <v>8627478</v>
      </c>
      <c r="C18194" s="2" t="s">
        <v>0</v>
      </c>
    </row>
    <row r="18195" spans="1:3" x14ac:dyDescent="0.25">
      <c r="A18195" s="2" t="s">
        <v>18215</v>
      </c>
      <c r="B18195" s="2">
        <v>8645370</v>
      </c>
      <c r="C18195" s="2" t="s">
        <v>8</v>
      </c>
    </row>
    <row r="18196" spans="1:3" x14ac:dyDescent="0.25">
      <c r="A18196" s="2" t="s">
        <v>18216</v>
      </c>
      <c r="B18196" s="2">
        <v>8646299</v>
      </c>
      <c r="C18196" s="2" t="s">
        <v>11</v>
      </c>
    </row>
    <row r="18197" spans="1:3" x14ac:dyDescent="0.25">
      <c r="A18197" s="2" t="s">
        <v>18217</v>
      </c>
      <c r="B18197" s="2">
        <v>8650516</v>
      </c>
      <c r="C18197" s="2" t="s">
        <v>9</v>
      </c>
    </row>
    <row r="18198" spans="1:3" x14ac:dyDescent="0.25">
      <c r="A18198" s="2" t="s">
        <v>18218</v>
      </c>
      <c r="B18198" s="2">
        <v>8694193</v>
      </c>
      <c r="C18198" s="2" t="s">
        <v>2</v>
      </c>
    </row>
    <row r="18199" spans="1:3" x14ac:dyDescent="0.25">
      <c r="A18199" s="2" t="s">
        <v>18219</v>
      </c>
      <c r="B18199" s="2">
        <v>8711293</v>
      </c>
      <c r="C18199" s="2" t="s">
        <v>9</v>
      </c>
    </row>
    <row r="18200" spans="1:3" x14ac:dyDescent="0.25">
      <c r="A18200" s="2" t="s">
        <v>18220</v>
      </c>
      <c r="B18200" s="2">
        <v>8711294</v>
      </c>
      <c r="C18200" s="2" t="s">
        <v>0</v>
      </c>
    </row>
    <row r="18201" spans="1:3" x14ac:dyDescent="0.25">
      <c r="A18201" s="2" t="s">
        <v>18221</v>
      </c>
      <c r="B18201" s="2">
        <v>8717905</v>
      </c>
      <c r="C18201" s="2" t="s">
        <v>5</v>
      </c>
    </row>
    <row r="18202" spans="1:3" x14ac:dyDescent="0.25">
      <c r="A18202" s="2" t="s">
        <v>18222</v>
      </c>
      <c r="B18202" s="2">
        <v>8718676</v>
      </c>
      <c r="C18202" s="2" t="s">
        <v>9</v>
      </c>
    </row>
    <row r="18203" spans="1:3" x14ac:dyDescent="0.25">
      <c r="A18203" s="2" t="s">
        <v>18223</v>
      </c>
      <c r="B18203" s="2">
        <v>8722030</v>
      </c>
      <c r="C18203" s="2" t="s">
        <v>7</v>
      </c>
    </row>
    <row r="18204" spans="1:3" x14ac:dyDescent="0.25">
      <c r="A18204" s="2" t="s">
        <v>18224</v>
      </c>
      <c r="B18204" s="2">
        <v>8742025</v>
      </c>
      <c r="C18204" s="2" t="s">
        <v>5</v>
      </c>
    </row>
    <row r="18205" spans="1:3" x14ac:dyDescent="0.25">
      <c r="A18205" s="2" t="s">
        <v>18225</v>
      </c>
      <c r="B18205" s="2">
        <v>8794147</v>
      </c>
      <c r="C18205" s="2" t="s">
        <v>9</v>
      </c>
    </row>
    <row r="18206" spans="1:3" x14ac:dyDescent="0.25">
      <c r="A18206" s="2" t="s">
        <v>18226</v>
      </c>
      <c r="B18206" s="2">
        <v>8796919</v>
      </c>
      <c r="C18206" s="2" t="s">
        <v>9</v>
      </c>
    </row>
    <row r="18207" spans="1:3" x14ac:dyDescent="0.25">
      <c r="A18207" s="2" t="s">
        <v>18227</v>
      </c>
      <c r="B18207" s="2">
        <v>8805479</v>
      </c>
      <c r="C18207" s="2" t="s">
        <v>2</v>
      </c>
    </row>
    <row r="18208" spans="1:3" x14ac:dyDescent="0.25">
      <c r="A18208" s="2" t="s">
        <v>18228</v>
      </c>
      <c r="B18208" s="2">
        <v>8844746</v>
      </c>
      <c r="C18208" s="2" t="s">
        <v>5</v>
      </c>
    </row>
    <row r="18209" spans="1:3" x14ac:dyDescent="0.25">
      <c r="A18209" s="2" t="s">
        <v>18229</v>
      </c>
      <c r="B18209" s="2">
        <v>8865032</v>
      </c>
      <c r="C18209" s="2" t="s">
        <v>7</v>
      </c>
    </row>
    <row r="18210" spans="1:3" x14ac:dyDescent="0.25">
      <c r="A18210" s="2" t="s">
        <v>18230</v>
      </c>
      <c r="B18210" s="2">
        <v>8927519</v>
      </c>
      <c r="C18210" s="2" t="s">
        <v>2</v>
      </c>
    </row>
    <row r="18211" spans="1:3" x14ac:dyDescent="0.25">
      <c r="A18211" s="2" t="s">
        <v>18231</v>
      </c>
      <c r="B18211" s="2">
        <v>8949739</v>
      </c>
      <c r="C18211" s="2" t="s">
        <v>9</v>
      </c>
    </row>
    <row r="18212" spans="1:3" x14ac:dyDescent="0.25">
      <c r="A18212" s="2" t="s">
        <v>18232</v>
      </c>
      <c r="B18212" s="2">
        <v>8978116</v>
      </c>
      <c r="C18212" s="2" t="s">
        <v>2</v>
      </c>
    </row>
    <row r="18213" spans="1:3" x14ac:dyDescent="0.25">
      <c r="A18213" s="2" t="s">
        <v>18233</v>
      </c>
      <c r="B18213" s="2">
        <v>8982646</v>
      </c>
      <c r="C18213" s="2" t="s">
        <v>5</v>
      </c>
    </row>
    <row r="18214" spans="1:3" x14ac:dyDescent="0.25">
      <c r="A18214" s="2" t="s">
        <v>18234</v>
      </c>
      <c r="B18214" s="2">
        <v>8989422</v>
      </c>
      <c r="C18214" s="2" t="s">
        <v>9</v>
      </c>
    </row>
    <row r="18215" spans="1:3" x14ac:dyDescent="0.25">
      <c r="A18215" s="2" t="s">
        <v>18235</v>
      </c>
      <c r="B18215" s="2">
        <v>8993648</v>
      </c>
      <c r="C18215" s="2" t="s">
        <v>5</v>
      </c>
    </row>
    <row r="18216" spans="1:3" x14ac:dyDescent="0.25">
      <c r="A18216" s="2" t="s">
        <v>18236</v>
      </c>
      <c r="B18216" s="2">
        <v>9000143</v>
      </c>
      <c r="C18216" s="2" t="s">
        <v>4</v>
      </c>
    </row>
    <row r="18217" spans="1:3" x14ac:dyDescent="0.25">
      <c r="A18217" s="2" t="s">
        <v>18237</v>
      </c>
      <c r="B18217" s="2">
        <v>9003339</v>
      </c>
      <c r="C18217" s="2" t="s">
        <v>0</v>
      </c>
    </row>
    <row r="18218" spans="1:3" x14ac:dyDescent="0.25">
      <c r="A18218" s="2" t="s">
        <v>18238</v>
      </c>
      <c r="B18218" s="2">
        <v>9014051</v>
      </c>
      <c r="C18218" s="2" t="s">
        <v>4</v>
      </c>
    </row>
    <row r="18219" spans="1:3" x14ac:dyDescent="0.25">
      <c r="A18219" s="2" t="s">
        <v>18239</v>
      </c>
      <c r="B18219" s="2">
        <v>9018232</v>
      </c>
      <c r="C18219" s="2" t="s">
        <v>2</v>
      </c>
    </row>
    <row r="18220" spans="1:3" x14ac:dyDescent="0.25">
      <c r="A18220" s="2" t="s">
        <v>18240</v>
      </c>
      <c r="B18220" s="2">
        <v>9020363</v>
      </c>
      <c r="C18220" s="2" t="s">
        <v>2</v>
      </c>
    </row>
    <row r="18221" spans="1:3" x14ac:dyDescent="0.25">
      <c r="A18221" s="2" t="s">
        <v>18241</v>
      </c>
      <c r="B18221" s="2">
        <v>9021842</v>
      </c>
      <c r="C18221" s="2" t="s">
        <v>2</v>
      </c>
    </row>
    <row r="18222" spans="1:3" x14ac:dyDescent="0.25">
      <c r="A18222" s="2" t="s">
        <v>18242</v>
      </c>
      <c r="B18222" s="2">
        <v>9031250</v>
      </c>
      <c r="C18222" s="2" t="s">
        <v>8</v>
      </c>
    </row>
    <row r="18223" spans="1:3" x14ac:dyDescent="0.25">
      <c r="A18223" s="2" t="s">
        <v>18243</v>
      </c>
      <c r="B18223" s="2">
        <v>9110837</v>
      </c>
      <c r="C18223" s="2" t="s">
        <v>9</v>
      </c>
    </row>
    <row r="18224" spans="1:3" x14ac:dyDescent="0.25">
      <c r="A18224" s="2" t="s">
        <v>18244</v>
      </c>
      <c r="B18224" s="2">
        <v>9122349</v>
      </c>
      <c r="C18224" s="2" t="s">
        <v>6</v>
      </c>
    </row>
    <row r="18225" spans="1:3" x14ac:dyDescent="0.25">
      <c r="A18225" s="2" t="s">
        <v>18245</v>
      </c>
      <c r="B18225" s="2">
        <v>9146129</v>
      </c>
      <c r="C18225" s="2" t="s">
        <v>9</v>
      </c>
    </row>
    <row r="18226" spans="1:3" x14ac:dyDescent="0.25">
      <c r="A18226" s="2" t="s">
        <v>18246</v>
      </c>
      <c r="B18226" s="2">
        <v>9182985</v>
      </c>
      <c r="C18226" s="2" t="s">
        <v>2</v>
      </c>
    </row>
    <row r="18227" spans="1:3" x14ac:dyDescent="0.25">
      <c r="A18227" s="2" t="s">
        <v>18247</v>
      </c>
      <c r="B18227" s="2">
        <v>9193468</v>
      </c>
      <c r="C18227" s="2" t="s">
        <v>4</v>
      </c>
    </row>
    <row r="18228" spans="1:3" x14ac:dyDescent="0.25">
      <c r="A18228" s="2" t="s">
        <v>18248</v>
      </c>
      <c r="B18228" s="2">
        <v>9217564</v>
      </c>
      <c r="C18228" s="2" t="s">
        <v>2</v>
      </c>
    </row>
    <row r="18229" spans="1:3" x14ac:dyDescent="0.25">
      <c r="A18229" s="2" t="s">
        <v>18249</v>
      </c>
      <c r="B18229" s="2">
        <v>9231417</v>
      </c>
      <c r="C18229" s="2" t="s">
        <v>0</v>
      </c>
    </row>
    <row r="18230" spans="1:3" x14ac:dyDescent="0.25">
      <c r="A18230" s="2" t="s">
        <v>18250</v>
      </c>
      <c r="B18230" s="2">
        <v>9232440</v>
      </c>
      <c r="C18230" s="2" t="s">
        <v>9</v>
      </c>
    </row>
    <row r="18231" spans="1:3" x14ac:dyDescent="0.25">
      <c r="A18231" s="2" t="s">
        <v>18251</v>
      </c>
      <c r="B18231" s="2">
        <v>9235299</v>
      </c>
      <c r="C18231" s="2" t="s">
        <v>8</v>
      </c>
    </row>
    <row r="18232" spans="1:3" x14ac:dyDescent="0.25">
      <c r="A18232" s="2" t="s">
        <v>18252</v>
      </c>
      <c r="B18232" s="2">
        <v>9244616</v>
      </c>
      <c r="C18232" s="2" t="s">
        <v>0</v>
      </c>
    </row>
    <row r="18233" spans="1:3" x14ac:dyDescent="0.25">
      <c r="A18233" s="2" t="s">
        <v>18253</v>
      </c>
      <c r="B18233" s="2">
        <v>9244617</v>
      </c>
      <c r="C18233" s="2" t="s">
        <v>5</v>
      </c>
    </row>
    <row r="18234" spans="1:3" x14ac:dyDescent="0.25">
      <c r="A18234" s="2" t="s">
        <v>18254</v>
      </c>
      <c r="B18234" s="2">
        <v>9244966</v>
      </c>
      <c r="C18234" s="2" t="s">
        <v>3</v>
      </c>
    </row>
    <row r="18235" spans="1:3" x14ac:dyDescent="0.25">
      <c r="A18235" s="2" t="s">
        <v>18255</v>
      </c>
      <c r="B18235" s="2">
        <v>9245762</v>
      </c>
      <c r="C18235" s="2" t="s">
        <v>1</v>
      </c>
    </row>
    <row r="18236" spans="1:3" x14ac:dyDescent="0.25">
      <c r="A18236" s="2" t="s">
        <v>18256</v>
      </c>
      <c r="B18236" s="2">
        <v>9246342</v>
      </c>
      <c r="C18236" s="2" t="s">
        <v>10</v>
      </c>
    </row>
    <row r="18237" spans="1:3" x14ac:dyDescent="0.25">
      <c r="A18237" s="2" t="s">
        <v>18257</v>
      </c>
      <c r="B18237" s="2">
        <v>9250503</v>
      </c>
      <c r="C18237" s="2" t="s">
        <v>2</v>
      </c>
    </row>
    <row r="18238" spans="1:3" x14ac:dyDescent="0.25">
      <c r="A18238" s="2" t="s">
        <v>18258</v>
      </c>
      <c r="B18238" s="2">
        <v>9255070</v>
      </c>
      <c r="C18238" s="2" t="s">
        <v>2</v>
      </c>
    </row>
    <row r="18239" spans="1:3" x14ac:dyDescent="0.25">
      <c r="A18239" s="2" t="s">
        <v>18259</v>
      </c>
      <c r="B18239" s="2">
        <v>9261782</v>
      </c>
      <c r="C18239" s="2" t="s">
        <v>5</v>
      </c>
    </row>
    <row r="18240" spans="1:3" x14ac:dyDescent="0.25">
      <c r="A18240" s="2" t="s">
        <v>18260</v>
      </c>
      <c r="B18240" s="2">
        <v>9290628</v>
      </c>
      <c r="C18240" s="2" t="s">
        <v>1</v>
      </c>
    </row>
    <row r="18241" spans="1:3" x14ac:dyDescent="0.25">
      <c r="A18241" s="2" t="s">
        <v>18261</v>
      </c>
      <c r="B18241" s="2">
        <v>9298871</v>
      </c>
      <c r="C18241" s="2" t="s">
        <v>7</v>
      </c>
    </row>
    <row r="18242" spans="1:3" x14ac:dyDescent="0.25">
      <c r="A18242" s="2" t="s">
        <v>18262</v>
      </c>
      <c r="B18242" s="2">
        <v>9332406</v>
      </c>
      <c r="C18242" s="2" t="s">
        <v>9</v>
      </c>
    </row>
    <row r="18243" spans="1:3" x14ac:dyDescent="0.25">
      <c r="A18243" s="2" t="s">
        <v>18263</v>
      </c>
      <c r="B18243" s="2">
        <v>9561885</v>
      </c>
      <c r="C18243" s="2" t="s">
        <v>1</v>
      </c>
    </row>
    <row r="18244" spans="1:3" x14ac:dyDescent="0.25">
      <c r="A18244" s="2" t="s">
        <v>18264</v>
      </c>
      <c r="B18244" s="2">
        <v>9585966</v>
      </c>
      <c r="C18244" s="2" t="s">
        <v>2</v>
      </c>
    </row>
    <row r="18245" spans="1:3" x14ac:dyDescent="0.25">
      <c r="A18245" s="2" t="s">
        <v>18265</v>
      </c>
      <c r="B18245" s="2">
        <v>9973640</v>
      </c>
      <c r="C18245" s="2" t="s">
        <v>2</v>
      </c>
    </row>
    <row r="18246" spans="1:3" x14ac:dyDescent="0.25">
      <c r="A18246" s="2" t="s">
        <v>18266</v>
      </c>
      <c r="B18246" s="2">
        <v>10008256</v>
      </c>
      <c r="C18246" s="2" t="s">
        <v>5</v>
      </c>
    </row>
    <row r="18247" spans="1:3" x14ac:dyDescent="0.25">
      <c r="A18247" s="2" t="s">
        <v>18267</v>
      </c>
      <c r="B18247" s="2">
        <v>10017056</v>
      </c>
      <c r="C18247" s="2" t="s">
        <v>0</v>
      </c>
    </row>
    <row r="18248" spans="1:3" x14ac:dyDescent="0.25">
      <c r="A18248" s="2" t="s">
        <v>18268</v>
      </c>
      <c r="B18248" s="2">
        <v>10018542</v>
      </c>
      <c r="C18248" s="2" t="s">
        <v>7</v>
      </c>
    </row>
    <row r="18249" spans="1:3" x14ac:dyDescent="0.25">
      <c r="A18249" s="2" t="s">
        <v>18269</v>
      </c>
      <c r="B18249" s="2">
        <v>10034150</v>
      </c>
      <c r="C18249" s="2" t="s">
        <v>9</v>
      </c>
    </row>
    <row r="18250" spans="1:3" x14ac:dyDescent="0.25">
      <c r="A18250" s="2" t="s">
        <v>18270</v>
      </c>
      <c r="B18250" s="2">
        <v>10036288</v>
      </c>
      <c r="C18250" s="2" t="s">
        <v>4</v>
      </c>
    </row>
    <row r="18251" spans="1:3" x14ac:dyDescent="0.25">
      <c r="A18251" s="2" t="s">
        <v>18271</v>
      </c>
      <c r="B18251" s="2">
        <v>10051589</v>
      </c>
      <c r="C18251" s="2" t="s">
        <v>5</v>
      </c>
    </row>
    <row r="18252" spans="1:3" x14ac:dyDescent="0.25">
      <c r="A18252" s="2" t="s">
        <v>18272</v>
      </c>
      <c r="B18252" s="2">
        <v>10051857</v>
      </c>
      <c r="C18252" s="2" t="s">
        <v>0</v>
      </c>
    </row>
    <row r="18253" spans="1:3" x14ac:dyDescent="0.25">
      <c r="A18253" s="2" t="s">
        <v>18273</v>
      </c>
      <c r="B18253" s="2">
        <v>11751914</v>
      </c>
      <c r="C18253" s="2" t="s">
        <v>5</v>
      </c>
    </row>
    <row r="18254" spans="1:3" x14ac:dyDescent="0.25">
      <c r="A18254" s="2" t="s">
        <v>18274</v>
      </c>
      <c r="B18254" s="2">
        <v>11763085</v>
      </c>
      <c r="C18254" s="2" t="s">
        <v>5</v>
      </c>
    </row>
    <row r="18255" spans="1:3" x14ac:dyDescent="0.25">
      <c r="A18255" s="2" t="s">
        <v>18275</v>
      </c>
      <c r="B18255" s="2">
        <v>11775305</v>
      </c>
      <c r="C18255" s="2" t="s">
        <v>2</v>
      </c>
    </row>
    <row r="18256" spans="1:3" x14ac:dyDescent="0.25">
      <c r="A18256" s="2" t="s">
        <v>18276</v>
      </c>
      <c r="B18256" s="2">
        <v>11788862</v>
      </c>
      <c r="C18256" s="2" t="s">
        <v>9</v>
      </c>
    </row>
    <row r="18257" spans="1:3" x14ac:dyDescent="0.25">
      <c r="A18257" s="2" t="s">
        <v>18277</v>
      </c>
      <c r="B18257" s="2">
        <v>11789261</v>
      </c>
      <c r="C18257" s="2" t="s">
        <v>2</v>
      </c>
    </row>
    <row r="18258" spans="1:3" x14ac:dyDescent="0.25">
      <c r="A18258" s="2" t="s">
        <v>18278</v>
      </c>
      <c r="B18258" s="2">
        <v>11792979</v>
      </c>
      <c r="C18258" s="2" t="s">
        <v>9</v>
      </c>
    </row>
    <row r="18259" spans="1:3" x14ac:dyDescent="0.25">
      <c r="A18259" s="2" t="s">
        <v>18279</v>
      </c>
      <c r="B18259" s="2">
        <v>11811553</v>
      </c>
      <c r="C18259" s="2" t="s">
        <v>7</v>
      </c>
    </row>
    <row r="18260" spans="1:3" x14ac:dyDescent="0.25">
      <c r="A18260" s="2" t="s">
        <v>18280</v>
      </c>
      <c r="B18260" s="2">
        <v>11820876</v>
      </c>
      <c r="C18260" s="2" t="s">
        <v>6</v>
      </c>
    </row>
    <row r="18261" spans="1:3" x14ac:dyDescent="0.25">
      <c r="A18261" s="2" t="s">
        <v>18281</v>
      </c>
      <c r="B18261" s="2">
        <v>11841052</v>
      </c>
      <c r="C18261" s="2" t="s">
        <v>5</v>
      </c>
    </row>
    <row r="18262" spans="1:3" x14ac:dyDescent="0.25">
      <c r="A18262" s="2" t="s">
        <v>18282</v>
      </c>
      <c r="B18262" s="2">
        <v>11844374</v>
      </c>
      <c r="C18262" s="2" t="s">
        <v>5</v>
      </c>
    </row>
    <row r="18263" spans="1:3" x14ac:dyDescent="0.25">
      <c r="A18263" s="2" t="s">
        <v>18283</v>
      </c>
      <c r="B18263" s="2">
        <v>11851842</v>
      </c>
      <c r="C18263" s="2" t="s">
        <v>10</v>
      </c>
    </row>
    <row r="18264" spans="1:3" x14ac:dyDescent="0.25">
      <c r="A18264" s="2" t="s">
        <v>18284</v>
      </c>
      <c r="B18264" s="2">
        <v>11872321</v>
      </c>
      <c r="C18264" s="2" t="s">
        <v>0</v>
      </c>
    </row>
    <row r="18265" spans="1:3" x14ac:dyDescent="0.25">
      <c r="A18265" s="2" t="s">
        <v>18285</v>
      </c>
      <c r="B18265" s="2">
        <v>11880507</v>
      </c>
      <c r="C18265" s="2" t="s">
        <v>6</v>
      </c>
    </row>
    <row r="18266" spans="1:3" x14ac:dyDescent="0.25">
      <c r="A18266" s="2" t="s">
        <v>18286</v>
      </c>
      <c r="B18266" s="2">
        <v>11900113</v>
      </c>
      <c r="C18266" s="2" t="s">
        <v>9</v>
      </c>
    </row>
    <row r="18267" spans="1:3" x14ac:dyDescent="0.25">
      <c r="A18267" s="2" t="s">
        <v>18287</v>
      </c>
      <c r="B18267" s="2">
        <v>11916252</v>
      </c>
      <c r="C18267" s="2" t="s">
        <v>6</v>
      </c>
    </row>
    <row r="18268" spans="1:3" x14ac:dyDescent="0.25">
      <c r="A18268" s="2" t="s">
        <v>18288</v>
      </c>
      <c r="B18268" s="2">
        <v>11931808</v>
      </c>
      <c r="C18268" s="2" t="s">
        <v>3</v>
      </c>
    </row>
    <row r="18269" spans="1:3" x14ac:dyDescent="0.25">
      <c r="A18269" s="2" t="s">
        <v>18289</v>
      </c>
      <c r="B18269" s="2">
        <v>11934467</v>
      </c>
      <c r="C18269" s="2" t="s">
        <v>9</v>
      </c>
    </row>
    <row r="18270" spans="1:3" x14ac:dyDescent="0.25">
      <c r="A18270" s="2" t="s">
        <v>18290</v>
      </c>
      <c r="B18270" s="2">
        <v>11944299</v>
      </c>
      <c r="C18270" s="2" t="s">
        <v>10</v>
      </c>
    </row>
    <row r="18271" spans="1:3" x14ac:dyDescent="0.25">
      <c r="A18271" s="2" t="s">
        <v>18291</v>
      </c>
      <c r="B18271" s="2">
        <v>11955982</v>
      </c>
      <c r="C18271" s="2" t="s">
        <v>9</v>
      </c>
    </row>
    <row r="18272" spans="1:3" x14ac:dyDescent="0.25">
      <c r="A18272" s="2" t="s">
        <v>18292</v>
      </c>
      <c r="B18272" s="2">
        <v>11975074</v>
      </c>
      <c r="C18272" s="2" t="s">
        <v>0</v>
      </c>
    </row>
    <row r="18273" spans="1:3" x14ac:dyDescent="0.25">
      <c r="A18273" s="2" t="s">
        <v>18293</v>
      </c>
      <c r="B18273" s="2">
        <v>12021958</v>
      </c>
      <c r="C18273" s="2" t="s">
        <v>4</v>
      </c>
    </row>
    <row r="18274" spans="1:3" x14ac:dyDescent="0.25">
      <c r="A18274" s="2" t="s">
        <v>18294</v>
      </c>
      <c r="B18274" s="2">
        <v>12025509</v>
      </c>
      <c r="C18274" s="2" t="s">
        <v>11</v>
      </c>
    </row>
    <row r="18275" spans="1:3" x14ac:dyDescent="0.25">
      <c r="A18275" s="2" t="s">
        <v>18295</v>
      </c>
      <c r="B18275" s="2">
        <v>12036655</v>
      </c>
      <c r="C18275" s="2" t="s">
        <v>7</v>
      </c>
    </row>
    <row r="18276" spans="1:3" x14ac:dyDescent="0.25">
      <c r="A18276" s="2" t="s">
        <v>18296</v>
      </c>
      <c r="B18276" s="2">
        <v>12067881</v>
      </c>
      <c r="C18276" s="2" t="s">
        <v>11</v>
      </c>
    </row>
    <row r="18277" spans="1:3" x14ac:dyDescent="0.25">
      <c r="A18277" s="2" t="s">
        <v>18297</v>
      </c>
      <c r="B18277" s="2">
        <v>12071641</v>
      </c>
      <c r="C18277" s="2" t="s">
        <v>1</v>
      </c>
    </row>
    <row r="18278" spans="1:3" x14ac:dyDescent="0.25">
      <c r="A18278" s="2" t="s">
        <v>18298</v>
      </c>
      <c r="B18278" s="2">
        <v>12086976</v>
      </c>
      <c r="C18278" s="2" t="s">
        <v>10</v>
      </c>
    </row>
    <row r="18279" spans="1:3" x14ac:dyDescent="0.25">
      <c r="A18279" s="2" t="s">
        <v>18299</v>
      </c>
      <c r="B18279" s="2">
        <v>12106570</v>
      </c>
      <c r="C18279" s="2" t="s">
        <v>9</v>
      </c>
    </row>
    <row r="18280" spans="1:3" x14ac:dyDescent="0.25">
      <c r="A18280" s="2" t="s">
        <v>18300</v>
      </c>
      <c r="B18280" s="2">
        <v>12110607</v>
      </c>
      <c r="C18280" s="2" t="s">
        <v>5</v>
      </c>
    </row>
    <row r="18281" spans="1:3" x14ac:dyDescent="0.25">
      <c r="A18281" s="2" t="s">
        <v>18301</v>
      </c>
      <c r="B18281" s="2">
        <v>12111452</v>
      </c>
      <c r="C18281" s="2" t="s">
        <v>2</v>
      </c>
    </row>
    <row r="18282" spans="1:3" x14ac:dyDescent="0.25">
      <c r="A18282" s="2" t="s">
        <v>18302</v>
      </c>
      <c r="B18282" s="2">
        <v>12111880</v>
      </c>
      <c r="C18282" s="2" t="s">
        <v>9</v>
      </c>
    </row>
    <row r="18283" spans="1:3" x14ac:dyDescent="0.25">
      <c r="A18283" s="2" t="s">
        <v>18303</v>
      </c>
      <c r="B18283" s="2">
        <v>12122431</v>
      </c>
      <c r="C18283" s="2" t="s">
        <v>6</v>
      </c>
    </row>
    <row r="18284" spans="1:3" x14ac:dyDescent="0.25">
      <c r="A18284" s="2" t="s">
        <v>18304</v>
      </c>
      <c r="B18284" s="2">
        <v>12122848</v>
      </c>
      <c r="C18284" s="2" t="s">
        <v>7</v>
      </c>
    </row>
    <row r="18285" spans="1:3" x14ac:dyDescent="0.25">
      <c r="A18285" s="2" t="s">
        <v>18305</v>
      </c>
      <c r="B18285" s="2">
        <v>12133625</v>
      </c>
      <c r="C18285" s="2" t="s">
        <v>5</v>
      </c>
    </row>
    <row r="18286" spans="1:3" x14ac:dyDescent="0.25">
      <c r="A18286" s="2" t="s">
        <v>18306</v>
      </c>
      <c r="B18286" s="2">
        <v>12143183</v>
      </c>
      <c r="C18286" s="2" t="s">
        <v>3</v>
      </c>
    </row>
    <row r="18287" spans="1:3" x14ac:dyDescent="0.25">
      <c r="A18287" s="2" t="s">
        <v>18307</v>
      </c>
      <c r="B18287" s="2">
        <v>12150498</v>
      </c>
      <c r="C18287" s="2" t="s">
        <v>9</v>
      </c>
    </row>
    <row r="18288" spans="1:3" x14ac:dyDescent="0.25">
      <c r="A18288" s="2" t="s">
        <v>18308</v>
      </c>
      <c r="B18288" s="2">
        <v>12162931</v>
      </c>
      <c r="C18288" s="2" t="s">
        <v>11</v>
      </c>
    </row>
    <row r="18289" spans="1:3" x14ac:dyDescent="0.25">
      <c r="A18289" s="2" t="s">
        <v>18309</v>
      </c>
      <c r="B18289" s="2">
        <v>12163413</v>
      </c>
      <c r="C18289" s="2" t="s">
        <v>9</v>
      </c>
    </row>
    <row r="18290" spans="1:3" x14ac:dyDescent="0.25">
      <c r="A18290" s="2" t="s">
        <v>18310</v>
      </c>
      <c r="B18290" s="2">
        <v>12171762</v>
      </c>
      <c r="C18290" s="2" t="s">
        <v>5</v>
      </c>
    </row>
    <row r="18291" spans="1:3" x14ac:dyDescent="0.25">
      <c r="A18291" s="2" t="s">
        <v>18311</v>
      </c>
      <c r="B18291" s="2">
        <v>12172156</v>
      </c>
      <c r="C18291" s="2" t="s">
        <v>3</v>
      </c>
    </row>
    <row r="18292" spans="1:3" x14ac:dyDescent="0.25">
      <c r="A18292" s="2" t="s">
        <v>18312</v>
      </c>
      <c r="B18292" s="2">
        <v>12173757</v>
      </c>
      <c r="C18292" s="2" t="s">
        <v>10</v>
      </c>
    </row>
    <row r="18293" spans="1:3" x14ac:dyDescent="0.25">
      <c r="A18293" s="2" t="s">
        <v>18313</v>
      </c>
      <c r="B18293" s="2">
        <v>12213272</v>
      </c>
      <c r="C18293" s="2" t="s">
        <v>5</v>
      </c>
    </row>
    <row r="18294" spans="1:3" x14ac:dyDescent="0.25">
      <c r="A18294" s="2" t="s">
        <v>18314</v>
      </c>
      <c r="B18294" s="2">
        <v>12223988</v>
      </c>
      <c r="C18294" s="2" t="s">
        <v>9</v>
      </c>
    </row>
    <row r="18295" spans="1:3" x14ac:dyDescent="0.25">
      <c r="A18295" s="2" t="s">
        <v>18315</v>
      </c>
      <c r="B18295" s="2">
        <v>12230894</v>
      </c>
      <c r="C18295" s="2" t="s">
        <v>1</v>
      </c>
    </row>
    <row r="18296" spans="1:3" x14ac:dyDescent="0.25">
      <c r="A18296" s="2" t="s">
        <v>18316</v>
      </c>
      <c r="B18296" s="2">
        <v>12242429</v>
      </c>
      <c r="C18296" s="2" t="s">
        <v>5</v>
      </c>
    </row>
    <row r="18297" spans="1:3" x14ac:dyDescent="0.25">
      <c r="A18297" s="2" t="s">
        <v>18317</v>
      </c>
      <c r="B18297" s="2">
        <v>12243189</v>
      </c>
      <c r="C18297" s="2" t="s">
        <v>9</v>
      </c>
    </row>
    <row r="18298" spans="1:3" x14ac:dyDescent="0.25">
      <c r="A18298" s="2" t="s">
        <v>18318</v>
      </c>
      <c r="B18298" s="2">
        <v>12247001</v>
      </c>
      <c r="C18298" s="2" t="s">
        <v>5</v>
      </c>
    </row>
    <row r="18299" spans="1:3" x14ac:dyDescent="0.25">
      <c r="A18299" s="2" t="s">
        <v>18319</v>
      </c>
      <c r="B18299" s="2">
        <v>12256264</v>
      </c>
      <c r="C18299" s="2" t="s">
        <v>11</v>
      </c>
    </row>
    <row r="18300" spans="1:3" x14ac:dyDescent="0.25">
      <c r="A18300" s="2" t="s">
        <v>18320</v>
      </c>
      <c r="B18300" s="2">
        <v>12257924</v>
      </c>
      <c r="C18300" s="2" t="s">
        <v>8</v>
      </c>
    </row>
    <row r="18301" spans="1:3" x14ac:dyDescent="0.25">
      <c r="A18301" s="2" t="s">
        <v>18321</v>
      </c>
      <c r="B18301" s="2">
        <v>12262977</v>
      </c>
      <c r="C18301" s="2" t="s">
        <v>0</v>
      </c>
    </row>
    <row r="18302" spans="1:3" x14ac:dyDescent="0.25">
      <c r="A18302" s="2" t="s">
        <v>18322</v>
      </c>
      <c r="B18302" s="2">
        <v>12263487</v>
      </c>
      <c r="C18302" s="2" t="s">
        <v>9</v>
      </c>
    </row>
    <row r="18303" spans="1:3" x14ac:dyDescent="0.25">
      <c r="A18303" s="2" t="s">
        <v>18323</v>
      </c>
      <c r="B18303" s="2">
        <v>12268361</v>
      </c>
      <c r="C18303" s="2" t="s">
        <v>0</v>
      </c>
    </row>
    <row r="18304" spans="1:3" x14ac:dyDescent="0.25">
      <c r="A18304" s="2" t="s">
        <v>18324</v>
      </c>
      <c r="B18304" s="2">
        <v>12276438</v>
      </c>
      <c r="C18304" s="2" t="s">
        <v>9</v>
      </c>
    </row>
    <row r="18305" spans="1:3" x14ac:dyDescent="0.25">
      <c r="A18305" s="2" t="s">
        <v>18325</v>
      </c>
      <c r="B18305" s="2">
        <v>12305157</v>
      </c>
      <c r="C18305" s="2" t="s">
        <v>6</v>
      </c>
    </row>
    <row r="18306" spans="1:3" x14ac:dyDescent="0.25">
      <c r="A18306" s="2" t="s">
        <v>18326</v>
      </c>
      <c r="B18306" s="2">
        <v>12320021</v>
      </c>
      <c r="C18306" s="2" t="s">
        <v>10</v>
      </c>
    </row>
    <row r="18307" spans="1:3" x14ac:dyDescent="0.25">
      <c r="A18307" s="2" t="s">
        <v>18327</v>
      </c>
      <c r="B18307" s="2">
        <v>12360528</v>
      </c>
      <c r="C18307" s="2" t="s">
        <v>1</v>
      </c>
    </row>
    <row r="18308" spans="1:3" x14ac:dyDescent="0.25">
      <c r="A18308" s="2" t="s">
        <v>18328</v>
      </c>
      <c r="B18308" s="2">
        <v>12383537</v>
      </c>
      <c r="C18308" s="2" t="s">
        <v>2</v>
      </c>
    </row>
    <row r="18309" spans="1:3" x14ac:dyDescent="0.25">
      <c r="A18309" s="2" t="s">
        <v>18329</v>
      </c>
      <c r="B18309" s="2">
        <v>12405004</v>
      </c>
      <c r="C18309" s="2" t="s">
        <v>1</v>
      </c>
    </row>
    <row r="18310" spans="1:3" x14ac:dyDescent="0.25">
      <c r="A18310" s="2" t="s">
        <v>18330</v>
      </c>
      <c r="B18310" s="2">
        <v>12431136</v>
      </c>
      <c r="C18310" s="2" t="s">
        <v>11</v>
      </c>
    </row>
    <row r="18311" spans="1:3" x14ac:dyDescent="0.25">
      <c r="A18311" s="2" t="s">
        <v>18331</v>
      </c>
      <c r="B18311" s="2">
        <v>12449332</v>
      </c>
      <c r="C18311" s="2" t="s">
        <v>7</v>
      </c>
    </row>
    <row r="18312" spans="1:3" x14ac:dyDescent="0.25">
      <c r="A18312" s="2" t="s">
        <v>18332</v>
      </c>
      <c r="B18312" s="2">
        <v>12453218</v>
      </c>
      <c r="C18312" s="2" t="s">
        <v>2</v>
      </c>
    </row>
    <row r="18313" spans="1:3" x14ac:dyDescent="0.25">
      <c r="A18313" s="2" t="s">
        <v>18333</v>
      </c>
      <c r="B18313" s="2">
        <v>12490909</v>
      </c>
      <c r="C18313" s="2" t="s">
        <v>0</v>
      </c>
    </row>
    <row r="18314" spans="1:3" x14ac:dyDescent="0.25">
      <c r="A18314" s="2" t="s">
        <v>18334</v>
      </c>
      <c r="B18314" s="2">
        <v>12534162</v>
      </c>
      <c r="C18314" s="2" t="s">
        <v>2</v>
      </c>
    </row>
    <row r="18315" spans="1:3" x14ac:dyDescent="0.25">
      <c r="A18315" s="2" t="s">
        <v>18335</v>
      </c>
      <c r="B18315" s="2">
        <v>12577969</v>
      </c>
      <c r="C18315" s="2" t="s">
        <v>5</v>
      </c>
    </row>
    <row r="18316" spans="1:3" x14ac:dyDescent="0.25">
      <c r="A18316" s="2" t="s">
        <v>18336</v>
      </c>
      <c r="B18316" s="2">
        <v>12599386</v>
      </c>
      <c r="C18316" s="2" t="s">
        <v>5</v>
      </c>
    </row>
    <row r="18317" spans="1:3" x14ac:dyDescent="0.25">
      <c r="A18317" s="2" t="s">
        <v>18337</v>
      </c>
      <c r="B18317" s="2">
        <v>12617460</v>
      </c>
      <c r="C18317" s="2" t="s">
        <v>1</v>
      </c>
    </row>
    <row r="18318" spans="1:3" x14ac:dyDescent="0.25">
      <c r="A18318" s="2" t="s">
        <v>18338</v>
      </c>
      <c r="B18318" s="2">
        <v>12663279</v>
      </c>
      <c r="C18318" s="2" t="s">
        <v>2</v>
      </c>
    </row>
    <row r="18319" spans="1:3" x14ac:dyDescent="0.25">
      <c r="A18319" s="2" t="s">
        <v>18339</v>
      </c>
      <c r="B18319" s="2">
        <v>12682200</v>
      </c>
      <c r="C18319" s="2" t="s">
        <v>1</v>
      </c>
    </row>
    <row r="18320" spans="1:3" x14ac:dyDescent="0.25">
      <c r="A18320" s="2" t="s">
        <v>18340</v>
      </c>
      <c r="B18320" s="2">
        <v>12695159</v>
      </c>
      <c r="C18320" s="2" t="s">
        <v>9</v>
      </c>
    </row>
    <row r="18321" spans="1:3" x14ac:dyDescent="0.25">
      <c r="A18321" s="2" t="s">
        <v>18341</v>
      </c>
      <c r="B18321" s="2">
        <v>12695906</v>
      </c>
      <c r="C18321" s="2" t="s">
        <v>4</v>
      </c>
    </row>
    <row r="18322" spans="1:3" x14ac:dyDescent="0.25">
      <c r="A18322" s="2" t="s">
        <v>18342</v>
      </c>
      <c r="B18322" s="2">
        <v>12695957</v>
      </c>
      <c r="C18322" s="2" t="s">
        <v>1</v>
      </c>
    </row>
    <row r="18323" spans="1:3" x14ac:dyDescent="0.25">
      <c r="A18323" s="2" t="s">
        <v>18343</v>
      </c>
      <c r="B18323" s="2">
        <v>12704806</v>
      </c>
      <c r="C18323" s="2" t="s">
        <v>5</v>
      </c>
    </row>
    <row r="18324" spans="1:3" x14ac:dyDescent="0.25">
      <c r="A18324" s="2" t="s">
        <v>18344</v>
      </c>
      <c r="B18324" s="2">
        <v>12705339</v>
      </c>
      <c r="C18324" s="2" t="s">
        <v>9</v>
      </c>
    </row>
    <row r="18325" spans="1:3" x14ac:dyDescent="0.25">
      <c r="A18325" s="2" t="s">
        <v>18345</v>
      </c>
      <c r="B18325" s="2">
        <v>12723512</v>
      </c>
      <c r="C18325" s="2" t="s">
        <v>6</v>
      </c>
    </row>
    <row r="18326" spans="1:3" x14ac:dyDescent="0.25">
      <c r="A18326" s="2" t="s">
        <v>18346</v>
      </c>
      <c r="B18326" s="2">
        <v>12733570</v>
      </c>
      <c r="C18326" s="2" t="s">
        <v>9</v>
      </c>
    </row>
    <row r="18327" spans="1:3" x14ac:dyDescent="0.25">
      <c r="A18327" s="2" t="s">
        <v>18347</v>
      </c>
      <c r="B18327" s="2">
        <v>12743741</v>
      </c>
      <c r="C18327" s="2" t="s">
        <v>1</v>
      </c>
    </row>
    <row r="18328" spans="1:3" x14ac:dyDescent="0.25">
      <c r="A18328" s="2" t="s">
        <v>18348</v>
      </c>
      <c r="B18328" s="2">
        <v>12744032</v>
      </c>
      <c r="C18328" s="2" t="s">
        <v>1</v>
      </c>
    </row>
    <row r="18329" spans="1:3" x14ac:dyDescent="0.25">
      <c r="A18329" s="2" t="s">
        <v>18349</v>
      </c>
      <c r="B18329" s="2">
        <v>12756500</v>
      </c>
      <c r="C18329" s="2" t="s">
        <v>2</v>
      </c>
    </row>
    <row r="18330" spans="1:3" x14ac:dyDescent="0.25">
      <c r="A18330" s="2" t="s">
        <v>18350</v>
      </c>
      <c r="B18330" s="2">
        <v>12765585</v>
      </c>
      <c r="C18330" s="2" t="s">
        <v>2</v>
      </c>
    </row>
    <row r="18331" spans="1:3" x14ac:dyDescent="0.25">
      <c r="A18331" s="2" t="s">
        <v>18351</v>
      </c>
      <c r="B18331" s="2">
        <v>12766402</v>
      </c>
      <c r="C18331" s="2" t="s">
        <v>9</v>
      </c>
    </row>
    <row r="18332" spans="1:3" x14ac:dyDescent="0.25">
      <c r="A18332" s="2" t="s">
        <v>18352</v>
      </c>
      <c r="B18332" s="2">
        <v>12791720</v>
      </c>
      <c r="C18332" s="2" t="s">
        <v>3</v>
      </c>
    </row>
    <row r="18333" spans="1:3" x14ac:dyDescent="0.25">
      <c r="A18333" s="2" t="s">
        <v>18353</v>
      </c>
      <c r="B18333" s="2">
        <v>12809657</v>
      </c>
      <c r="C18333" s="2" t="s">
        <v>8</v>
      </c>
    </row>
    <row r="18334" spans="1:3" x14ac:dyDescent="0.25">
      <c r="A18334" s="2" t="s">
        <v>18354</v>
      </c>
      <c r="B18334" s="2">
        <v>12819953</v>
      </c>
      <c r="C18334" s="2" t="s">
        <v>2</v>
      </c>
    </row>
    <row r="18335" spans="1:3" x14ac:dyDescent="0.25">
      <c r="A18335" s="2" t="s">
        <v>18355</v>
      </c>
      <c r="B18335" s="2">
        <v>12828898</v>
      </c>
      <c r="C18335" s="2" t="s">
        <v>1</v>
      </c>
    </row>
    <row r="18336" spans="1:3" x14ac:dyDescent="0.25">
      <c r="A18336" s="2" t="s">
        <v>18356</v>
      </c>
      <c r="B18336" s="2">
        <v>12839192</v>
      </c>
      <c r="C18336" s="2" t="s">
        <v>4</v>
      </c>
    </row>
    <row r="18337" spans="1:3" x14ac:dyDescent="0.25">
      <c r="A18337" s="2" t="s">
        <v>18357</v>
      </c>
      <c r="B18337" s="2">
        <v>12847709</v>
      </c>
      <c r="C18337" s="2" t="s">
        <v>9</v>
      </c>
    </row>
    <row r="18338" spans="1:3" x14ac:dyDescent="0.25">
      <c r="A18338" s="2" t="s">
        <v>18358</v>
      </c>
      <c r="B18338" s="2">
        <v>12866118</v>
      </c>
      <c r="C18338" s="2" t="s">
        <v>3</v>
      </c>
    </row>
    <row r="18339" spans="1:3" x14ac:dyDescent="0.25">
      <c r="A18339" s="2" t="s">
        <v>18359</v>
      </c>
      <c r="B18339" s="2">
        <v>12896687</v>
      </c>
      <c r="C18339" s="2" t="s">
        <v>5</v>
      </c>
    </row>
    <row r="18340" spans="1:3" x14ac:dyDescent="0.25">
      <c r="A18340" s="2" t="s">
        <v>18360</v>
      </c>
      <c r="B18340" s="2">
        <v>12904550</v>
      </c>
      <c r="C18340" s="2" t="s">
        <v>9</v>
      </c>
    </row>
    <row r="18341" spans="1:3" x14ac:dyDescent="0.25">
      <c r="A18341" s="2" t="s">
        <v>18361</v>
      </c>
      <c r="B18341" s="2">
        <v>12922774</v>
      </c>
      <c r="C18341" s="2" t="s">
        <v>9</v>
      </c>
    </row>
    <row r="18342" spans="1:3" x14ac:dyDescent="0.25">
      <c r="A18342" s="2" t="s">
        <v>18362</v>
      </c>
      <c r="B18342" s="2">
        <v>12927590</v>
      </c>
      <c r="C18342" s="2" t="s">
        <v>9</v>
      </c>
    </row>
    <row r="18343" spans="1:3" x14ac:dyDescent="0.25">
      <c r="A18343" s="2" t="s">
        <v>18363</v>
      </c>
      <c r="B18343" s="2">
        <v>12963647</v>
      </c>
      <c r="C18343" s="2" t="s">
        <v>2</v>
      </c>
    </row>
    <row r="18344" spans="1:3" x14ac:dyDescent="0.25">
      <c r="A18344" s="2" t="s">
        <v>18364</v>
      </c>
      <c r="B18344" s="2">
        <v>12965902</v>
      </c>
      <c r="C18344" s="2" t="s">
        <v>4</v>
      </c>
    </row>
    <row r="18345" spans="1:3" x14ac:dyDescent="0.25">
      <c r="A18345" s="2" t="s">
        <v>18365</v>
      </c>
      <c r="B18345" s="2">
        <v>12971525</v>
      </c>
      <c r="C18345" s="2" t="s">
        <v>2</v>
      </c>
    </row>
    <row r="18346" spans="1:3" x14ac:dyDescent="0.25">
      <c r="A18346" s="2" t="s">
        <v>18366</v>
      </c>
      <c r="B18346" s="2">
        <v>12993872</v>
      </c>
      <c r="C18346" s="2" t="s">
        <v>9</v>
      </c>
    </row>
    <row r="18347" spans="1:3" x14ac:dyDescent="0.25">
      <c r="A18347" s="2" t="s">
        <v>18367</v>
      </c>
      <c r="B18347" s="2">
        <v>12995841</v>
      </c>
      <c r="C18347" s="2" t="s">
        <v>1</v>
      </c>
    </row>
    <row r="18348" spans="1:3" x14ac:dyDescent="0.25">
      <c r="A18348" s="2" t="s">
        <v>18368</v>
      </c>
      <c r="B18348" s="2">
        <v>12998408</v>
      </c>
      <c r="C18348" s="2" t="s">
        <v>3</v>
      </c>
    </row>
    <row r="18349" spans="1:3" x14ac:dyDescent="0.25">
      <c r="A18349" s="2" t="s">
        <v>18369</v>
      </c>
      <c r="B18349" s="2">
        <v>13020061</v>
      </c>
      <c r="C18349" s="2" t="s">
        <v>1</v>
      </c>
    </row>
    <row r="18350" spans="1:3" x14ac:dyDescent="0.25">
      <c r="A18350" s="2" t="s">
        <v>18370</v>
      </c>
      <c r="B18350" s="2">
        <v>13045166</v>
      </c>
      <c r="C18350" s="2" t="s">
        <v>2</v>
      </c>
    </row>
    <row r="18351" spans="1:3" x14ac:dyDescent="0.25">
      <c r="A18351" s="2" t="s">
        <v>18371</v>
      </c>
      <c r="B18351" s="2">
        <v>13058166</v>
      </c>
      <c r="C18351" s="2" t="s">
        <v>9</v>
      </c>
    </row>
    <row r="18352" spans="1:3" x14ac:dyDescent="0.25">
      <c r="A18352" s="2" t="s">
        <v>18372</v>
      </c>
      <c r="B18352" s="2">
        <v>13104882</v>
      </c>
      <c r="C18352" s="2" t="s">
        <v>6</v>
      </c>
    </row>
    <row r="18353" spans="1:3" x14ac:dyDescent="0.25">
      <c r="A18353" s="2" t="s">
        <v>18373</v>
      </c>
      <c r="B18353" s="2">
        <v>13136352</v>
      </c>
      <c r="C18353" s="2" t="s">
        <v>5</v>
      </c>
    </row>
    <row r="18354" spans="1:3" x14ac:dyDescent="0.25">
      <c r="A18354" s="2" t="s">
        <v>18374</v>
      </c>
      <c r="B18354" s="2">
        <v>13170061</v>
      </c>
      <c r="C18354" s="2" t="s">
        <v>10</v>
      </c>
    </row>
    <row r="18355" spans="1:3" x14ac:dyDescent="0.25">
      <c r="A18355" s="2" t="s">
        <v>18375</v>
      </c>
      <c r="B18355" s="2">
        <v>13185888</v>
      </c>
      <c r="C18355" s="2" t="s">
        <v>8</v>
      </c>
    </row>
    <row r="18356" spans="1:3" x14ac:dyDescent="0.25">
      <c r="A18356" s="2" t="s">
        <v>18376</v>
      </c>
      <c r="B18356" s="2">
        <v>13190713</v>
      </c>
      <c r="C18356" s="2" t="s">
        <v>1</v>
      </c>
    </row>
    <row r="18357" spans="1:3" x14ac:dyDescent="0.25">
      <c r="A18357" s="2" t="s">
        <v>18377</v>
      </c>
      <c r="B18357" s="2">
        <v>13192354</v>
      </c>
      <c r="C18357" s="2" t="s">
        <v>6</v>
      </c>
    </row>
    <row r="18358" spans="1:3" x14ac:dyDescent="0.25">
      <c r="A18358" s="2" t="s">
        <v>18378</v>
      </c>
      <c r="B18358" s="2">
        <v>13219701</v>
      </c>
      <c r="C18358" s="2" t="s">
        <v>2</v>
      </c>
    </row>
    <row r="18359" spans="1:3" x14ac:dyDescent="0.25">
      <c r="A18359" s="2" t="s">
        <v>18379</v>
      </c>
      <c r="B18359" s="2">
        <v>13232543</v>
      </c>
      <c r="C18359" s="2" t="s">
        <v>9</v>
      </c>
    </row>
    <row r="18360" spans="1:3" x14ac:dyDescent="0.25">
      <c r="A18360" s="2" t="s">
        <v>18380</v>
      </c>
      <c r="B18360" s="2">
        <v>13264137</v>
      </c>
      <c r="C18360" s="2" t="s">
        <v>9</v>
      </c>
    </row>
    <row r="18361" spans="1:3" x14ac:dyDescent="0.25">
      <c r="A18361" s="2" t="s">
        <v>18381</v>
      </c>
      <c r="B18361" s="2">
        <v>13299137</v>
      </c>
      <c r="C18361" s="2" t="s">
        <v>8</v>
      </c>
    </row>
    <row r="18362" spans="1:3" x14ac:dyDescent="0.25">
      <c r="A18362" s="2" t="s">
        <v>18382</v>
      </c>
      <c r="B18362" s="2">
        <v>13310916</v>
      </c>
      <c r="C18362" s="2" t="s">
        <v>2</v>
      </c>
    </row>
    <row r="18363" spans="1:3" x14ac:dyDescent="0.25">
      <c r="A18363" s="2" t="s">
        <v>18383</v>
      </c>
      <c r="B18363" s="2">
        <v>13311016</v>
      </c>
      <c r="C18363" s="2" t="s">
        <v>8</v>
      </c>
    </row>
    <row r="18364" spans="1:3" x14ac:dyDescent="0.25">
      <c r="A18364" s="2" t="s">
        <v>18384</v>
      </c>
      <c r="B18364" s="2">
        <v>13322306</v>
      </c>
      <c r="C18364" s="2" t="s">
        <v>0</v>
      </c>
    </row>
    <row r="18365" spans="1:3" x14ac:dyDescent="0.25">
      <c r="A18365" s="2" t="s">
        <v>18385</v>
      </c>
      <c r="B18365" s="2">
        <v>13331356</v>
      </c>
      <c r="C18365" s="2" t="s">
        <v>5</v>
      </c>
    </row>
    <row r="18366" spans="1:3" x14ac:dyDescent="0.25">
      <c r="A18366" s="2" t="s">
        <v>18386</v>
      </c>
      <c r="B18366" s="2">
        <v>13335142</v>
      </c>
      <c r="C18366" s="2" t="s">
        <v>11</v>
      </c>
    </row>
    <row r="18367" spans="1:3" x14ac:dyDescent="0.25">
      <c r="A18367" s="2" t="s">
        <v>18387</v>
      </c>
      <c r="B18367" s="2">
        <v>13342684</v>
      </c>
      <c r="C18367" s="2" t="s">
        <v>9</v>
      </c>
    </row>
    <row r="18368" spans="1:3" x14ac:dyDescent="0.25">
      <c r="A18368" s="2" t="s">
        <v>18388</v>
      </c>
      <c r="B18368" s="2">
        <v>13394337</v>
      </c>
      <c r="C18368" s="2" t="s">
        <v>10</v>
      </c>
    </row>
    <row r="18369" spans="1:3" x14ac:dyDescent="0.25">
      <c r="A18369" s="2" t="s">
        <v>18389</v>
      </c>
      <c r="B18369" s="2">
        <v>13400706</v>
      </c>
      <c r="C18369" s="2" t="s">
        <v>1</v>
      </c>
    </row>
    <row r="18370" spans="1:3" x14ac:dyDescent="0.25">
      <c r="A18370" s="2" t="s">
        <v>18390</v>
      </c>
      <c r="B18370" s="2">
        <v>13417547</v>
      </c>
      <c r="C18370" s="2" t="s">
        <v>8</v>
      </c>
    </row>
    <row r="18371" spans="1:3" x14ac:dyDescent="0.25">
      <c r="A18371" s="2" t="s">
        <v>18391</v>
      </c>
      <c r="B18371" s="2">
        <v>13432367</v>
      </c>
      <c r="C18371" s="2" t="s">
        <v>11</v>
      </c>
    </row>
    <row r="18372" spans="1:3" x14ac:dyDescent="0.25">
      <c r="A18372" s="2" t="s">
        <v>18392</v>
      </c>
      <c r="B18372" s="2">
        <v>13458933</v>
      </c>
      <c r="C18372" s="2" t="s">
        <v>2</v>
      </c>
    </row>
    <row r="18373" spans="1:3" x14ac:dyDescent="0.25">
      <c r="A18373" s="2" t="s">
        <v>18393</v>
      </c>
      <c r="B18373" s="2">
        <v>13472954</v>
      </c>
      <c r="C18373" s="2" t="s">
        <v>11</v>
      </c>
    </row>
    <row r="18374" spans="1:3" x14ac:dyDescent="0.25">
      <c r="A18374" s="2" t="s">
        <v>18394</v>
      </c>
      <c r="B18374" s="2">
        <v>13476714</v>
      </c>
      <c r="C18374" s="2" t="s">
        <v>8</v>
      </c>
    </row>
    <row r="18375" spans="1:3" x14ac:dyDescent="0.25">
      <c r="A18375" s="2" t="s">
        <v>18395</v>
      </c>
      <c r="B18375" s="2">
        <v>13477435</v>
      </c>
      <c r="C18375" s="2" t="s">
        <v>1</v>
      </c>
    </row>
    <row r="18376" spans="1:3" x14ac:dyDescent="0.25">
      <c r="A18376" s="2" t="s">
        <v>18396</v>
      </c>
      <c r="B18376" s="2">
        <v>13492388</v>
      </c>
      <c r="C18376" s="2" t="s">
        <v>5</v>
      </c>
    </row>
    <row r="18377" spans="1:3" x14ac:dyDescent="0.25">
      <c r="A18377" s="2" t="s">
        <v>18397</v>
      </c>
      <c r="B18377" s="2">
        <v>13542710</v>
      </c>
      <c r="C18377" s="2" t="s">
        <v>5</v>
      </c>
    </row>
    <row r="18378" spans="1:3" x14ac:dyDescent="0.25">
      <c r="A18378" s="2" t="s">
        <v>18398</v>
      </c>
      <c r="B18378" s="2">
        <v>13552215</v>
      </c>
      <c r="C18378" s="2" t="s">
        <v>2</v>
      </c>
    </row>
    <row r="18379" spans="1:3" x14ac:dyDescent="0.25">
      <c r="A18379" s="2" t="s">
        <v>18399</v>
      </c>
      <c r="B18379" s="2">
        <v>13552738</v>
      </c>
      <c r="C18379" s="2" t="s">
        <v>1</v>
      </c>
    </row>
    <row r="18380" spans="1:3" x14ac:dyDescent="0.25">
      <c r="A18380" s="2" t="s">
        <v>18400</v>
      </c>
      <c r="B18380" s="2">
        <v>13559143</v>
      </c>
      <c r="C18380" s="2" t="s">
        <v>4</v>
      </c>
    </row>
    <row r="18381" spans="1:3" x14ac:dyDescent="0.25">
      <c r="A18381" s="2" t="s">
        <v>18401</v>
      </c>
      <c r="B18381" s="2">
        <v>13565491</v>
      </c>
      <c r="C18381" s="2" t="s">
        <v>10</v>
      </c>
    </row>
    <row r="18382" spans="1:3" x14ac:dyDescent="0.25">
      <c r="A18382" s="2" t="s">
        <v>18402</v>
      </c>
      <c r="B18382" s="2">
        <v>13569256</v>
      </c>
      <c r="C18382" s="2" t="s">
        <v>9</v>
      </c>
    </row>
    <row r="18383" spans="1:3" x14ac:dyDescent="0.25">
      <c r="A18383" s="2" t="s">
        <v>18403</v>
      </c>
      <c r="B18383" s="2">
        <v>13570288</v>
      </c>
      <c r="C18383" s="2" t="s">
        <v>0</v>
      </c>
    </row>
    <row r="18384" spans="1:3" x14ac:dyDescent="0.25">
      <c r="A18384" s="2" t="s">
        <v>18404</v>
      </c>
      <c r="B18384" s="2">
        <v>13570365</v>
      </c>
      <c r="C18384" s="2" t="s">
        <v>5</v>
      </c>
    </row>
    <row r="18385" spans="1:3" x14ac:dyDescent="0.25">
      <c r="A18385" s="2" t="s">
        <v>18405</v>
      </c>
      <c r="B18385" s="2">
        <v>13573883</v>
      </c>
      <c r="C18385" s="2" t="s">
        <v>9</v>
      </c>
    </row>
    <row r="18386" spans="1:3" x14ac:dyDescent="0.25">
      <c r="A18386" s="2" t="s">
        <v>18406</v>
      </c>
      <c r="B18386" s="2">
        <v>13598347</v>
      </c>
      <c r="C18386" s="2" t="s">
        <v>1</v>
      </c>
    </row>
    <row r="18387" spans="1:3" x14ac:dyDescent="0.25">
      <c r="A18387" s="2" t="s">
        <v>18407</v>
      </c>
      <c r="B18387" s="2">
        <v>13601999</v>
      </c>
      <c r="C18387" s="2" t="s">
        <v>1</v>
      </c>
    </row>
    <row r="18388" spans="1:3" x14ac:dyDescent="0.25">
      <c r="A18388" s="2" t="s">
        <v>18408</v>
      </c>
      <c r="B18388" s="2">
        <v>13606008</v>
      </c>
      <c r="C18388" s="2" t="s">
        <v>2</v>
      </c>
    </row>
    <row r="18389" spans="1:3" x14ac:dyDescent="0.25">
      <c r="A18389" s="2" t="s">
        <v>18409</v>
      </c>
      <c r="B18389" s="2">
        <v>13611372</v>
      </c>
      <c r="C18389" s="2" t="s">
        <v>5</v>
      </c>
    </row>
    <row r="18390" spans="1:3" x14ac:dyDescent="0.25">
      <c r="A18390" s="2" t="s">
        <v>18410</v>
      </c>
      <c r="B18390" s="2">
        <v>13613167</v>
      </c>
      <c r="C18390" s="2" t="s">
        <v>11</v>
      </c>
    </row>
    <row r="18391" spans="1:3" x14ac:dyDescent="0.25">
      <c r="A18391" s="2" t="s">
        <v>18411</v>
      </c>
      <c r="B18391" s="2">
        <v>13636433</v>
      </c>
      <c r="C18391" s="2" t="s">
        <v>2</v>
      </c>
    </row>
    <row r="18392" spans="1:3" x14ac:dyDescent="0.25">
      <c r="A18392" s="2" t="s">
        <v>18412</v>
      </c>
      <c r="B18392" s="2">
        <v>13637475</v>
      </c>
      <c r="C18392" s="2" t="s">
        <v>5</v>
      </c>
    </row>
    <row r="18393" spans="1:3" x14ac:dyDescent="0.25">
      <c r="A18393" s="2" t="s">
        <v>18413</v>
      </c>
      <c r="B18393" s="2">
        <v>13646407</v>
      </c>
      <c r="C18393" s="2" t="s">
        <v>11</v>
      </c>
    </row>
    <row r="18394" spans="1:3" x14ac:dyDescent="0.25">
      <c r="A18394" s="2" t="s">
        <v>18414</v>
      </c>
      <c r="B18394" s="2">
        <v>13651905</v>
      </c>
      <c r="C18394" s="2" t="s">
        <v>0</v>
      </c>
    </row>
    <row r="18395" spans="1:3" x14ac:dyDescent="0.25">
      <c r="A18395" s="2" t="s">
        <v>18415</v>
      </c>
      <c r="B18395" s="2">
        <v>13653176</v>
      </c>
      <c r="C18395" s="2" t="s">
        <v>5</v>
      </c>
    </row>
    <row r="18396" spans="1:3" x14ac:dyDescent="0.25">
      <c r="A18396" s="2" t="s">
        <v>18416</v>
      </c>
      <c r="B18396" s="2">
        <v>13655628</v>
      </c>
      <c r="C18396" s="2" t="s">
        <v>4</v>
      </c>
    </row>
    <row r="18397" spans="1:3" x14ac:dyDescent="0.25">
      <c r="A18397" s="2" t="s">
        <v>18417</v>
      </c>
      <c r="B18397" s="2">
        <v>13657350</v>
      </c>
      <c r="C18397" s="2" t="s">
        <v>0</v>
      </c>
    </row>
    <row r="18398" spans="1:3" x14ac:dyDescent="0.25">
      <c r="A18398" s="2" t="s">
        <v>18418</v>
      </c>
      <c r="B18398" s="2">
        <v>13661348</v>
      </c>
      <c r="C18398" s="2" t="s">
        <v>3</v>
      </c>
    </row>
    <row r="18399" spans="1:3" x14ac:dyDescent="0.25">
      <c r="A18399" s="2" t="s">
        <v>18419</v>
      </c>
      <c r="B18399" s="2">
        <v>13667272</v>
      </c>
      <c r="C18399" s="2" t="s">
        <v>9</v>
      </c>
    </row>
    <row r="18400" spans="1:3" x14ac:dyDescent="0.25">
      <c r="A18400" s="2" t="s">
        <v>18420</v>
      </c>
      <c r="B18400" s="2">
        <v>13679487</v>
      </c>
      <c r="C18400" s="2" t="s">
        <v>2</v>
      </c>
    </row>
    <row r="18401" spans="1:3" x14ac:dyDescent="0.25">
      <c r="A18401" s="2" t="s">
        <v>18421</v>
      </c>
      <c r="B18401" s="2">
        <v>13699228</v>
      </c>
      <c r="C18401" s="2" t="s">
        <v>6</v>
      </c>
    </row>
    <row r="18402" spans="1:3" x14ac:dyDescent="0.25">
      <c r="A18402" s="2" t="s">
        <v>18422</v>
      </c>
      <c r="B18402" s="2">
        <v>13701401</v>
      </c>
      <c r="C18402" s="2" t="s">
        <v>8</v>
      </c>
    </row>
    <row r="18403" spans="1:3" x14ac:dyDescent="0.25">
      <c r="A18403" s="2" t="s">
        <v>18423</v>
      </c>
      <c r="B18403" s="2">
        <v>13703761</v>
      </c>
      <c r="C18403" s="2" t="s">
        <v>7</v>
      </c>
    </row>
    <row r="18404" spans="1:3" x14ac:dyDescent="0.25">
      <c r="A18404" s="2" t="s">
        <v>18424</v>
      </c>
      <c r="B18404" s="2">
        <v>13704588</v>
      </c>
      <c r="C18404" s="2" t="s">
        <v>8</v>
      </c>
    </row>
    <row r="18405" spans="1:3" x14ac:dyDescent="0.25">
      <c r="A18405" s="2" t="s">
        <v>18425</v>
      </c>
      <c r="B18405" s="2">
        <v>13712015</v>
      </c>
      <c r="C18405" s="2" t="s">
        <v>2</v>
      </c>
    </row>
    <row r="18406" spans="1:3" x14ac:dyDescent="0.25">
      <c r="A18406" s="2" t="s">
        <v>18426</v>
      </c>
      <c r="B18406" s="2">
        <v>13713062</v>
      </c>
      <c r="C18406" s="2" t="s">
        <v>2</v>
      </c>
    </row>
    <row r="18407" spans="1:3" x14ac:dyDescent="0.25">
      <c r="A18407" s="2" t="s">
        <v>18427</v>
      </c>
      <c r="B18407" s="2">
        <v>13748436</v>
      </c>
      <c r="C18407" s="2" t="s">
        <v>9</v>
      </c>
    </row>
    <row r="18408" spans="1:3" x14ac:dyDescent="0.25">
      <c r="A18408" s="2" t="s">
        <v>18428</v>
      </c>
      <c r="B18408" s="2">
        <v>13750515</v>
      </c>
      <c r="C18408" s="2" t="s">
        <v>5</v>
      </c>
    </row>
    <row r="18409" spans="1:3" x14ac:dyDescent="0.25">
      <c r="A18409" s="2" t="s">
        <v>18429</v>
      </c>
      <c r="B18409" s="2">
        <v>13750679</v>
      </c>
      <c r="C18409" s="2" t="s">
        <v>3</v>
      </c>
    </row>
    <row r="18410" spans="1:3" x14ac:dyDescent="0.25">
      <c r="A18410" s="2" t="s">
        <v>18430</v>
      </c>
      <c r="B18410" s="2">
        <v>13788614</v>
      </c>
      <c r="C18410" s="2" t="s">
        <v>5</v>
      </c>
    </row>
    <row r="18411" spans="1:3" x14ac:dyDescent="0.25">
      <c r="A18411" s="2" t="s">
        <v>18431</v>
      </c>
      <c r="B18411" s="2">
        <v>13797765</v>
      </c>
      <c r="C18411" s="2" t="s">
        <v>5</v>
      </c>
    </row>
    <row r="18412" spans="1:3" x14ac:dyDescent="0.25">
      <c r="A18412" s="2" t="s">
        <v>18432</v>
      </c>
      <c r="B18412" s="2">
        <v>13800333</v>
      </c>
      <c r="C18412" s="2" t="s">
        <v>5</v>
      </c>
    </row>
    <row r="18413" spans="1:3" x14ac:dyDescent="0.25">
      <c r="A18413" s="2" t="s">
        <v>18433</v>
      </c>
      <c r="B18413" s="2">
        <v>13803523</v>
      </c>
      <c r="C18413" s="2" t="s">
        <v>2</v>
      </c>
    </row>
    <row r="18414" spans="1:3" x14ac:dyDescent="0.25">
      <c r="A18414" s="2" t="s">
        <v>18434</v>
      </c>
      <c r="B18414" s="2">
        <v>13804779</v>
      </c>
      <c r="C18414" s="2" t="s">
        <v>6</v>
      </c>
    </row>
    <row r="18415" spans="1:3" x14ac:dyDescent="0.25">
      <c r="A18415" s="2" t="s">
        <v>18435</v>
      </c>
      <c r="B18415" s="2">
        <v>13833171</v>
      </c>
      <c r="C18415" s="2" t="s">
        <v>0</v>
      </c>
    </row>
    <row r="18416" spans="1:3" x14ac:dyDescent="0.25">
      <c r="A18416" s="2" t="s">
        <v>18436</v>
      </c>
      <c r="B18416" s="2">
        <v>13874872</v>
      </c>
      <c r="C18416" s="2" t="s">
        <v>5</v>
      </c>
    </row>
    <row r="18417" spans="1:3" x14ac:dyDescent="0.25">
      <c r="A18417" s="2" t="s">
        <v>18437</v>
      </c>
      <c r="B18417" s="2">
        <v>13875830</v>
      </c>
      <c r="C18417" s="2" t="s">
        <v>5</v>
      </c>
    </row>
    <row r="18418" spans="1:3" x14ac:dyDescent="0.25">
      <c r="A18418" s="2" t="s">
        <v>18438</v>
      </c>
      <c r="B18418" s="2">
        <v>13878824</v>
      </c>
      <c r="C18418" s="2" t="s">
        <v>1</v>
      </c>
    </row>
    <row r="18419" spans="1:3" x14ac:dyDescent="0.25">
      <c r="A18419" s="2" t="s">
        <v>18439</v>
      </c>
      <c r="B18419" s="2">
        <v>13915805</v>
      </c>
      <c r="C18419" s="2" t="s">
        <v>6</v>
      </c>
    </row>
    <row r="18420" spans="1:3" x14ac:dyDescent="0.25">
      <c r="A18420" s="2" t="s">
        <v>18440</v>
      </c>
      <c r="B18420" s="2">
        <v>13948104</v>
      </c>
      <c r="C18420" s="2" t="s">
        <v>1</v>
      </c>
    </row>
    <row r="18421" spans="1:3" x14ac:dyDescent="0.25">
      <c r="A18421" s="2" t="s">
        <v>18441</v>
      </c>
      <c r="B18421" s="2">
        <v>13960858</v>
      </c>
      <c r="C18421" s="2" t="s">
        <v>0</v>
      </c>
    </row>
    <row r="18422" spans="1:3" x14ac:dyDescent="0.25">
      <c r="A18422" s="2" t="s">
        <v>18442</v>
      </c>
      <c r="B18422" s="2">
        <v>13963594</v>
      </c>
      <c r="C18422" s="2" t="s">
        <v>11</v>
      </c>
    </row>
    <row r="18423" spans="1:3" x14ac:dyDescent="0.25">
      <c r="A18423" s="2" t="s">
        <v>18443</v>
      </c>
      <c r="B18423" s="2">
        <v>13978622</v>
      </c>
      <c r="C18423" s="2" t="s">
        <v>9</v>
      </c>
    </row>
    <row r="18424" spans="1:3" x14ac:dyDescent="0.25">
      <c r="A18424" s="2" t="s">
        <v>18444</v>
      </c>
      <c r="B18424" s="2">
        <v>13978960</v>
      </c>
      <c r="C18424" s="2" t="s">
        <v>3</v>
      </c>
    </row>
    <row r="18425" spans="1:3" x14ac:dyDescent="0.25">
      <c r="A18425" s="2" t="s">
        <v>18445</v>
      </c>
      <c r="B18425" s="2">
        <v>14059857</v>
      </c>
      <c r="C18425" s="2" t="s">
        <v>10</v>
      </c>
    </row>
    <row r="18426" spans="1:3" x14ac:dyDescent="0.25">
      <c r="A18426" s="2" t="s">
        <v>18446</v>
      </c>
      <c r="B18426" s="2">
        <v>14062599</v>
      </c>
      <c r="C18426" s="2" t="s">
        <v>1</v>
      </c>
    </row>
    <row r="18427" spans="1:3" x14ac:dyDescent="0.25">
      <c r="A18427" s="2" t="s">
        <v>18447</v>
      </c>
      <c r="B18427" s="2">
        <v>14064443</v>
      </c>
      <c r="C18427" s="2" t="s">
        <v>1</v>
      </c>
    </row>
    <row r="18428" spans="1:3" x14ac:dyDescent="0.25">
      <c r="A18428" s="2" t="s">
        <v>18448</v>
      </c>
      <c r="B18428" s="2">
        <v>14075399</v>
      </c>
      <c r="C18428" s="2" t="s">
        <v>1</v>
      </c>
    </row>
    <row r="18429" spans="1:3" x14ac:dyDescent="0.25">
      <c r="A18429" s="2" t="s">
        <v>18449</v>
      </c>
      <c r="B18429" s="2">
        <v>14092388</v>
      </c>
      <c r="C18429" s="2" t="s">
        <v>5</v>
      </c>
    </row>
    <row r="18430" spans="1:3" x14ac:dyDescent="0.25">
      <c r="A18430" s="2" t="s">
        <v>18450</v>
      </c>
      <c r="B18430" s="2">
        <v>14137074</v>
      </c>
      <c r="C18430" s="2" t="s">
        <v>7</v>
      </c>
    </row>
    <row r="18431" spans="1:3" x14ac:dyDescent="0.25">
      <c r="A18431" s="2" t="s">
        <v>18451</v>
      </c>
      <c r="B18431" s="2">
        <v>14149411</v>
      </c>
      <c r="C18431" s="2" t="s">
        <v>3</v>
      </c>
    </row>
    <row r="18432" spans="1:3" x14ac:dyDescent="0.25">
      <c r="A18432" s="2" t="s">
        <v>18452</v>
      </c>
      <c r="B18432" s="2">
        <v>14158271</v>
      </c>
      <c r="C18432" s="2" t="s">
        <v>7</v>
      </c>
    </row>
    <row r="18433" spans="1:3" x14ac:dyDescent="0.25">
      <c r="A18433" s="2" t="s">
        <v>18453</v>
      </c>
      <c r="B18433" s="2">
        <v>14160921</v>
      </c>
      <c r="C18433" s="2" t="s">
        <v>10</v>
      </c>
    </row>
    <row r="18434" spans="1:3" x14ac:dyDescent="0.25">
      <c r="A18434" s="2" t="s">
        <v>18454</v>
      </c>
      <c r="B18434" s="2">
        <v>14162154</v>
      </c>
      <c r="C18434" s="2" t="s">
        <v>2</v>
      </c>
    </row>
    <row r="18435" spans="1:3" x14ac:dyDescent="0.25">
      <c r="A18435" s="2" t="s">
        <v>18455</v>
      </c>
      <c r="B18435" s="2">
        <v>14179382</v>
      </c>
      <c r="C18435" s="2" t="s">
        <v>1</v>
      </c>
    </row>
    <row r="18436" spans="1:3" x14ac:dyDescent="0.25">
      <c r="A18436" s="2" t="s">
        <v>18456</v>
      </c>
      <c r="B18436" s="2">
        <v>14217239</v>
      </c>
      <c r="C18436" s="2" t="s">
        <v>10</v>
      </c>
    </row>
    <row r="18437" spans="1:3" x14ac:dyDescent="0.25">
      <c r="A18437" s="2" t="s">
        <v>18457</v>
      </c>
      <c r="B18437" s="2">
        <v>14221209</v>
      </c>
      <c r="C18437" s="2" t="s">
        <v>1</v>
      </c>
    </row>
    <row r="18438" spans="1:3" x14ac:dyDescent="0.25">
      <c r="A18438" s="2" t="s">
        <v>18458</v>
      </c>
      <c r="B18438" s="2">
        <v>14223908</v>
      </c>
      <c r="C18438" s="2" t="s">
        <v>2</v>
      </c>
    </row>
    <row r="18439" spans="1:3" x14ac:dyDescent="0.25">
      <c r="A18439" s="2" t="s">
        <v>18459</v>
      </c>
      <c r="B18439" s="2">
        <v>14231303</v>
      </c>
      <c r="C18439" s="2" t="s">
        <v>1</v>
      </c>
    </row>
    <row r="18440" spans="1:3" x14ac:dyDescent="0.25">
      <c r="A18440" s="2" t="s">
        <v>18460</v>
      </c>
      <c r="B18440" s="2">
        <v>14239826</v>
      </c>
      <c r="C18440" s="2" t="s">
        <v>5</v>
      </c>
    </row>
    <row r="18441" spans="1:3" x14ac:dyDescent="0.25">
      <c r="A18441" s="2" t="s">
        <v>18461</v>
      </c>
      <c r="B18441" s="2">
        <v>14243265</v>
      </c>
      <c r="C18441" s="2" t="s">
        <v>3</v>
      </c>
    </row>
    <row r="18442" spans="1:3" x14ac:dyDescent="0.25">
      <c r="A18442" s="2" t="s">
        <v>18462</v>
      </c>
      <c r="B18442" s="2">
        <v>14297584</v>
      </c>
      <c r="C18442" s="2" t="s">
        <v>5</v>
      </c>
    </row>
    <row r="18443" spans="1:3" x14ac:dyDescent="0.25">
      <c r="A18443" s="2" t="s">
        <v>18463</v>
      </c>
      <c r="B18443" s="2">
        <v>14304048</v>
      </c>
      <c r="C18443" s="2" t="s">
        <v>10</v>
      </c>
    </row>
    <row r="18444" spans="1:3" x14ac:dyDescent="0.25">
      <c r="A18444" s="2" t="s">
        <v>18464</v>
      </c>
      <c r="B18444" s="2">
        <v>14308844</v>
      </c>
      <c r="C18444" s="2" t="s">
        <v>8</v>
      </c>
    </row>
    <row r="18445" spans="1:3" x14ac:dyDescent="0.25">
      <c r="A18445" s="2" t="s">
        <v>18465</v>
      </c>
      <c r="B18445" s="2">
        <v>14329127</v>
      </c>
      <c r="C18445" s="2" t="s">
        <v>9</v>
      </c>
    </row>
    <row r="18446" spans="1:3" x14ac:dyDescent="0.25">
      <c r="A18446" s="2" t="s">
        <v>18466</v>
      </c>
      <c r="B18446" s="2">
        <v>14339718</v>
      </c>
      <c r="C18446" s="2" t="s">
        <v>9</v>
      </c>
    </row>
    <row r="18447" spans="1:3" x14ac:dyDescent="0.25">
      <c r="A18447" s="2" t="s">
        <v>18467</v>
      </c>
      <c r="B18447" s="2">
        <v>14348108</v>
      </c>
      <c r="C18447" s="2" t="s">
        <v>9</v>
      </c>
    </row>
    <row r="18448" spans="1:3" x14ac:dyDescent="0.25">
      <c r="A18448" s="2" t="s">
        <v>18468</v>
      </c>
      <c r="B18448" s="2">
        <v>14354796</v>
      </c>
      <c r="C18448" s="2" t="s">
        <v>2</v>
      </c>
    </row>
    <row r="18449" spans="1:3" x14ac:dyDescent="0.25">
      <c r="A18449" s="2" t="s">
        <v>18469</v>
      </c>
      <c r="B18449" s="2">
        <v>14366240</v>
      </c>
      <c r="C18449" s="2" t="s">
        <v>2</v>
      </c>
    </row>
    <row r="18450" spans="1:3" x14ac:dyDescent="0.25">
      <c r="A18450" s="2" t="s">
        <v>18470</v>
      </c>
      <c r="B18450" s="2">
        <v>14385810</v>
      </c>
      <c r="C18450" s="2" t="s">
        <v>2</v>
      </c>
    </row>
    <row r="18451" spans="1:3" x14ac:dyDescent="0.25">
      <c r="A18451" s="2" t="s">
        <v>18471</v>
      </c>
      <c r="B18451" s="2">
        <v>14414088</v>
      </c>
      <c r="C18451" s="2" t="s">
        <v>6</v>
      </c>
    </row>
    <row r="18452" spans="1:3" x14ac:dyDescent="0.25">
      <c r="A18452" s="2" t="s">
        <v>18472</v>
      </c>
      <c r="B18452" s="2">
        <v>14420516</v>
      </c>
      <c r="C18452" s="2" t="s">
        <v>0</v>
      </c>
    </row>
    <row r="18453" spans="1:3" x14ac:dyDescent="0.25">
      <c r="A18453" s="2" t="s">
        <v>18473</v>
      </c>
      <c r="B18453" s="2">
        <v>14422181</v>
      </c>
      <c r="C18453" s="2" t="s">
        <v>8</v>
      </c>
    </row>
    <row r="18454" spans="1:3" x14ac:dyDescent="0.25">
      <c r="A18454" s="2" t="s">
        <v>18474</v>
      </c>
      <c r="B18454" s="2">
        <v>14434651</v>
      </c>
      <c r="C18454" s="2" t="s">
        <v>5</v>
      </c>
    </row>
    <row r="18455" spans="1:3" x14ac:dyDescent="0.25">
      <c r="A18455" s="2" t="s">
        <v>18475</v>
      </c>
      <c r="B18455" s="2">
        <v>14449807</v>
      </c>
      <c r="C18455" s="2" t="s">
        <v>5</v>
      </c>
    </row>
    <row r="18456" spans="1:3" x14ac:dyDescent="0.25">
      <c r="A18456" s="2" t="s">
        <v>18476</v>
      </c>
      <c r="B18456" s="2">
        <v>14459399</v>
      </c>
      <c r="C18456" s="2" t="s">
        <v>7</v>
      </c>
    </row>
    <row r="18457" spans="1:3" x14ac:dyDescent="0.25">
      <c r="A18457" s="2" t="s">
        <v>18477</v>
      </c>
      <c r="B18457" s="2">
        <v>14466136</v>
      </c>
      <c r="C18457" s="2" t="s">
        <v>5</v>
      </c>
    </row>
    <row r="18458" spans="1:3" x14ac:dyDescent="0.25">
      <c r="A18458" s="2" t="s">
        <v>18478</v>
      </c>
      <c r="B18458" s="2">
        <v>14471070</v>
      </c>
      <c r="C18458" s="2" t="s">
        <v>9</v>
      </c>
    </row>
    <row r="18459" spans="1:3" x14ac:dyDescent="0.25">
      <c r="A18459" s="2" t="s">
        <v>18479</v>
      </c>
      <c r="B18459" s="2">
        <v>14475258</v>
      </c>
      <c r="C18459" s="2" t="s">
        <v>10</v>
      </c>
    </row>
    <row r="18460" spans="1:3" x14ac:dyDescent="0.25">
      <c r="A18460" s="2" t="s">
        <v>18480</v>
      </c>
      <c r="B18460" s="2">
        <v>14486947</v>
      </c>
      <c r="C18460" s="2" t="s">
        <v>8</v>
      </c>
    </row>
    <row r="18461" spans="1:3" x14ac:dyDescent="0.25">
      <c r="A18461" s="2" t="s">
        <v>18481</v>
      </c>
      <c r="B18461" s="2">
        <v>14500639</v>
      </c>
      <c r="C18461" s="2" t="s">
        <v>1</v>
      </c>
    </row>
    <row r="18462" spans="1:3" x14ac:dyDescent="0.25">
      <c r="A18462" s="2" t="s">
        <v>18482</v>
      </c>
      <c r="B18462" s="2">
        <v>14510899</v>
      </c>
      <c r="C18462" s="2" t="s">
        <v>4</v>
      </c>
    </row>
    <row r="18463" spans="1:3" x14ac:dyDescent="0.25">
      <c r="A18463" s="2" t="s">
        <v>18483</v>
      </c>
      <c r="B18463" s="2">
        <v>14519145</v>
      </c>
      <c r="C18463" s="2" t="s">
        <v>1</v>
      </c>
    </row>
    <row r="18464" spans="1:3" x14ac:dyDescent="0.25">
      <c r="A18464" s="2" t="s">
        <v>18484</v>
      </c>
      <c r="B18464" s="2">
        <v>14547358</v>
      </c>
      <c r="C18464" s="2" t="s">
        <v>10</v>
      </c>
    </row>
    <row r="18465" spans="1:3" x14ac:dyDescent="0.25">
      <c r="A18465" s="2" t="s">
        <v>18485</v>
      </c>
      <c r="B18465" s="2">
        <v>14569265</v>
      </c>
      <c r="C18465" s="2" t="s">
        <v>5</v>
      </c>
    </row>
    <row r="18466" spans="1:3" x14ac:dyDescent="0.25">
      <c r="A18466" s="2" t="s">
        <v>18486</v>
      </c>
      <c r="B18466" s="2">
        <v>14569824</v>
      </c>
      <c r="C18466" s="2" t="s">
        <v>4</v>
      </c>
    </row>
    <row r="18467" spans="1:3" x14ac:dyDescent="0.25">
      <c r="A18467" s="2" t="s">
        <v>18487</v>
      </c>
      <c r="B18467" s="2">
        <v>14592872</v>
      </c>
      <c r="C18467" s="2" t="s">
        <v>3</v>
      </c>
    </row>
    <row r="18468" spans="1:3" x14ac:dyDescent="0.25">
      <c r="A18468" s="2" t="s">
        <v>18488</v>
      </c>
      <c r="B18468" s="2">
        <v>14598125</v>
      </c>
      <c r="C18468" s="2" t="s">
        <v>11</v>
      </c>
    </row>
    <row r="18469" spans="1:3" x14ac:dyDescent="0.25">
      <c r="A18469" s="2" t="s">
        <v>18489</v>
      </c>
      <c r="B18469" s="2">
        <v>14607835</v>
      </c>
      <c r="C18469" s="2" t="s">
        <v>5</v>
      </c>
    </row>
    <row r="18470" spans="1:3" x14ac:dyDescent="0.25">
      <c r="A18470" s="2" t="s">
        <v>18490</v>
      </c>
      <c r="B18470" s="2">
        <v>14615326</v>
      </c>
      <c r="C18470" s="2" t="s">
        <v>4</v>
      </c>
    </row>
    <row r="18471" spans="1:3" x14ac:dyDescent="0.25">
      <c r="A18471" s="2" t="s">
        <v>18491</v>
      </c>
      <c r="B18471" s="2">
        <v>14647921</v>
      </c>
      <c r="C18471" s="2" t="s">
        <v>7</v>
      </c>
    </row>
    <row r="18472" spans="1:3" x14ac:dyDescent="0.25">
      <c r="A18472" s="2" t="s">
        <v>18492</v>
      </c>
      <c r="B18472" s="2">
        <v>14664610</v>
      </c>
      <c r="C18472" s="2" t="s">
        <v>9</v>
      </c>
    </row>
    <row r="18473" spans="1:3" x14ac:dyDescent="0.25">
      <c r="A18473" s="2" t="s">
        <v>18493</v>
      </c>
      <c r="B18473" s="2">
        <v>14666203</v>
      </c>
      <c r="C18473" s="2" t="s">
        <v>5</v>
      </c>
    </row>
    <row r="18474" spans="1:3" x14ac:dyDescent="0.25">
      <c r="A18474" s="2" t="s">
        <v>18494</v>
      </c>
      <c r="B18474" s="2">
        <v>14697559</v>
      </c>
      <c r="C18474" s="2" t="s">
        <v>1</v>
      </c>
    </row>
    <row r="18475" spans="1:3" x14ac:dyDescent="0.25">
      <c r="A18475" s="2" t="s">
        <v>18495</v>
      </c>
      <c r="B18475" s="2">
        <v>14706602</v>
      </c>
      <c r="C18475" s="2" t="s">
        <v>1</v>
      </c>
    </row>
    <row r="18476" spans="1:3" x14ac:dyDescent="0.25">
      <c r="A18476" s="2" t="s">
        <v>18496</v>
      </c>
      <c r="B18476" s="2">
        <v>14769230</v>
      </c>
      <c r="C18476" s="2" t="s">
        <v>3</v>
      </c>
    </row>
    <row r="18477" spans="1:3" x14ac:dyDescent="0.25">
      <c r="A18477" s="2" t="s">
        <v>18497</v>
      </c>
      <c r="B18477" s="2">
        <v>14792988</v>
      </c>
      <c r="C18477" s="2" t="s">
        <v>6</v>
      </c>
    </row>
    <row r="18478" spans="1:3" x14ac:dyDescent="0.25">
      <c r="A18478" s="2" t="s">
        <v>18498</v>
      </c>
      <c r="B18478" s="2">
        <v>14796373</v>
      </c>
      <c r="C18478" s="2" t="s">
        <v>6</v>
      </c>
    </row>
    <row r="18479" spans="1:3" x14ac:dyDescent="0.25">
      <c r="A18479" s="2" t="s">
        <v>18499</v>
      </c>
      <c r="B18479" s="2">
        <v>14802794</v>
      </c>
      <c r="C18479" s="2" t="s">
        <v>1</v>
      </c>
    </row>
    <row r="18480" spans="1:3" x14ac:dyDescent="0.25">
      <c r="A18480" s="2" t="s">
        <v>18500</v>
      </c>
      <c r="B18480" s="2">
        <v>14812795</v>
      </c>
      <c r="C18480" s="2" t="s">
        <v>9</v>
      </c>
    </row>
    <row r="18481" spans="1:3" x14ac:dyDescent="0.25">
      <c r="A18481" s="2" t="s">
        <v>18501</v>
      </c>
      <c r="B18481" s="2">
        <v>14834413</v>
      </c>
      <c r="C18481" s="2" t="s">
        <v>10</v>
      </c>
    </row>
    <row r="18482" spans="1:3" x14ac:dyDescent="0.25">
      <c r="A18482" s="2" t="s">
        <v>18502</v>
      </c>
      <c r="B18482" s="2">
        <v>14835348</v>
      </c>
      <c r="C18482" s="2" t="s">
        <v>0</v>
      </c>
    </row>
    <row r="18483" spans="1:3" x14ac:dyDescent="0.25">
      <c r="A18483" s="2" t="s">
        <v>18503</v>
      </c>
      <c r="B18483" s="2">
        <v>14856920</v>
      </c>
      <c r="C18483" s="2" t="s">
        <v>9</v>
      </c>
    </row>
    <row r="18484" spans="1:3" x14ac:dyDescent="0.25">
      <c r="A18484" s="2" t="s">
        <v>18504</v>
      </c>
      <c r="B18484" s="2">
        <v>14867390</v>
      </c>
      <c r="C18484" s="2" t="s">
        <v>4</v>
      </c>
    </row>
    <row r="18485" spans="1:3" x14ac:dyDescent="0.25">
      <c r="A18485" s="2" t="s">
        <v>18505</v>
      </c>
      <c r="B18485" s="2">
        <v>14875589</v>
      </c>
      <c r="C18485" s="2" t="s">
        <v>9</v>
      </c>
    </row>
    <row r="18486" spans="1:3" x14ac:dyDescent="0.25">
      <c r="A18486" s="2" t="s">
        <v>18506</v>
      </c>
      <c r="B18486" s="2">
        <v>14919014</v>
      </c>
      <c r="C18486" s="2" t="s">
        <v>6</v>
      </c>
    </row>
    <row r="18487" spans="1:3" x14ac:dyDescent="0.25">
      <c r="A18487" s="2" t="s">
        <v>18507</v>
      </c>
      <c r="B18487" s="2">
        <v>14940540</v>
      </c>
      <c r="C18487" s="2" t="s">
        <v>2</v>
      </c>
    </row>
    <row r="18488" spans="1:3" x14ac:dyDescent="0.25">
      <c r="A18488" s="2" t="s">
        <v>18508</v>
      </c>
      <c r="B18488" s="2">
        <v>14946381</v>
      </c>
      <c r="C18488" s="2" t="s">
        <v>5</v>
      </c>
    </row>
    <row r="18489" spans="1:3" x14ac:dyDescent="0.25">
      <c r="A18489" s="2" t="s">
        <v>18509</v>
      </c>
      <c r="B18489" s="2">
        <v>14965462</v>
      </c>
      <c r="C18489" s="2" t="s">
        <v>5</v>
      </c>
    </row>
    <row r="18490" spans="1:3" x14ac:dyDescent="0.25">
      <c r="A18490" s="2" t="s">
        <v>18510</v>
      </c>
      <c r="B18490" s="2">
        <v>14976517</v>
      </c>
      <c r="C18490" s="2" t="s">
        <v>2</v>
      </c>
    </row>
    <row r="18491" spans="1:3" x14ac:dyDescent="0.25">
      <c r="A18491" s="2" t="s">
        <v>18511</v>
      </c>
      <c r="B18491" s="2">
        <v>14977531</v>
      </c>
      <c r="C18491" s="2" t="s">
        <v>5</v>
      </c>
    </row>
    <row r="18492" spans="1:3" x14ac:dyDescent="0.25">
      <c r="A18492" s="2" t="s">
        <v>18512</v>
      </c>
      <c r="B18492" s="2">
        <v>15010052</v>
      </c>
      <c r="C18492" s="2" t="s">
        <v>5</v>
      </c>
    </row>
    <row r="18493" spans="1:3" x14ac:dyDescent="0.25">
      <c r="A18493" s="2" t="s">
        <v>18513</v>
      </c>
      <c r="B18493" s="2">
        <v>15010307</v>
      </c>
      <c r="C18493" s="2" t="s">
        <v>0</v>
      </c>
    </row>
    <row r="18494" spans="1:3" x14ac:dyDescent="0.25">
      <c r="A18494" s="2" t="s">
        <v>18514</v>
      </c>
      <c r="B18494" s="2">
        <v>15013588</v>
      </c>
      <c r="C18494" s="2" t="s">
        <v>8</v>
      </c>
    </row>
    <row r="18495" spans="1:3" x14ac:dyDescent="0.25">
      <c r="A18495" s="2" t="s">
        <v>18515</v>
      </c>
      <c r="B18495" s="2">
        <v>15026468</v>
      </c>
      <c r="C18495" s="2" t="s">
        <v>5</v>
      </c>
    </row>
    <row r="18496" spans="1:3" x14ac:dyDescent="0.25">
      <c r="A18496" s="2" t="s">
        <v>18516</v>
      </c>
      <c r="B18496" s="2">
        <v>15046399</v>
      </c>
      <c r="C18496" s="2" t="s">
        <v>4</v>
      </c>
    </row>
    <row r="18497" spans="1:3" x14ac:dyDescent="0.25">
      <c r="A18497" s="2" t="s">
        <v>18517</v>
      </c>
      <c r="B18497" s="2">
        <v>15058437</v>
      </c>
      <c r="C18497" s="2" t="s">
        <v>5</v>
      </c>
    </row>
    <row r="18498" spans="1:3" x14ac:dyDescent="0.25">
      <c r="A18498" s="2" t="s">
        <v>18518</v>
      </c>
      <c r="B18498" s="2">
        <v>15101488</v>
      </c>
      <c r="C18498" s="2" t="s">
        <v>2</v>
      </c>
    </row>
    <row r="18499" spans="1:3" x14ac:dyDescent="0.25">
      <c r="A18499" s="2" t="s">
        <v>18519</v>
      </c>
      <c r="B18499" s="2">
        <v>15137200</v>
      </c>
      <c r="C18499" s="2" t="s">
        <v>8</v>
      </c>
    </row>
    <row r="18500" spans="1:3" x14ac:dyDescent="0.25">
      <c r="A18500" s="2" t="s">
        <v>18520</v>
      </c>
      <c r="B18500" s="2">
        <v>15170546</v>
      </c>
      <c r="C18500" s="2" t="s">
        <v>6</v>
      </c>
    </row>
    <row r="18501" spans="1:3" x14ac:dyDescent="0.25">
      <c r="A18501" s="2" t="s">
        <v>18521</v>
      </c>
      <c r="B18501" s="2">
        <v>15174749</v>
      </c>
      <c r="C18501" s="2" t="s">
        <v>3</v>
      </c>
    </row>
    <row r="18502" spans="1:3" x14ac:dyDescent="0.25">
      <c r="A18502" s="2" t="s">
        <v>18522</v>
      </c>
      <c r="B18502" s="2">
        <v>15177695</v>
      </c>
      <c r="C18502" s="2" t="s">
        <v>2</v>
      </c>
    </row>
    <row r="18503" spans="1:3" x14ac:dyDescent="0.25">
      <c r="A18503" s="2" t="s">
        <v>18523</v>
      </c>
      <c r="B18503" s="2">
        <v>15180787</v>
      </c>
      <c r="C18503" s="2" t="s">
        <v>7</v>
      </c>
    </row>
    <row r="18504" spans="1:3" x14ac:dyDescent="0.25">
      <c r="A18504" s="2" t="s">
        <v>18524</v>
      </c>
      <c r="B18504" s="2">
        <v>15181567</v>
      </c>
      <c r="C18504" s="2" t="s">
        <v>11</v>
      </c>
    </row>
    <row r="18505" spans="1:3" x14ac:dyDescent="0.25">
      <c r="A18505" s="2" t="s">
        <v>18525</v>
      </c>
      <c r="B18505" s="2">
        <v>15182650</v>
      </c>
      <c r="C18505" s="2" t="s">
        <v>5</v>
      </c>
    </row>
    <row r="18506" spans="1:3" x14ac:dyDescent="0.25">
      <c r="A18506" s="2" t="s">
        <v>18526</v>
      </c>
      <c r="B18506" s="2">
        <v>15183759</v>
      </c>
      <c r="C18506" s="2" t="s">
        <v>8</v>
      </c>
    </row>
    <row r="18507" spans="1:3" x14ac:dyDescent="0.25">
      <c r="A18507" s="2" t="s">
        <v>18527</v>
      </c>
      <c r="B18507" s="2">
        <v>15188523</v>
      </c>
      <c r="C18507" s="2" t="s">
        <v>7</v>
      </c>
    </row>
    <row r="18508" spans="1:3" x14ac:dyDescent="0.25">
      <c r="A18508" s="2" t="s">
        <v>18528</v>
      </c>
      <c r="B18508" s="2">
        <v>15206795</v>
      </c>
      <c r="C18508" s="2" t="s">
        <v>3</v>
      </c>
    </row>
    <row r="18509" spans="1:3" x14ac:dyDescent="0.25">
      <c r="A18509" s="2" t="s">
        <v>18529</v>
      </c>
      <c r="B18509" s="2">
        <v>15209160</v>
      </c>
      <c r="C18509" s="2" t="s">
        <v>2</v>
      </c>
    </row>
    <row r="18510" spans="1:3" x14ac:dyDescent="0.25">
      <c r="A18510" s="2" t="s">
        <v>18530</v>
      </c>
      <c r="B18510" s="2">
        <v>15215610</v>
      </c>
      <c r="C18510" s="2" t="s">
        <v>3</v>
      </c>
    </row>
    <row r="18511" spans="1:3" x14ac:dyDescent="0.25">
      <c r="A18511" s="2" t="s">
        <v>18531</v>
      </c>
      <c r="B18511" s="2">
        <v>15218113</v>
      </c>
      <c r="C18511" s="2" t="s">
        <v>9</v>
      </c>
    </row>
    <row r="18512" spans="1:3" x14ac:dyDescent="0.25">
      <c r="A18512" s="2" t="s">
        <v>18532</v>
      </c>
      <c r="B18512" s="2">
        <v>15224380</v>
      </c>
      <c r="C18512" s="2" t="s">
        <v>8</v>
      </c>
    </row>
    <row r="18513" spans="1:3" x14ac:dyDescent="0.25">
      <c r="A18513" s="2" t="s">
        <v>18533</v>
      </c>
      <c r="B18513" s="2">
        <v>15225336</v>
      </c>
      <c r="C18513" s="2" t="s">
        <v>10</v>
      </c>
    </row>
    <row r="18514" spans="1:3" x14ac:dyDescent="0.25">
      <c r="A18514" s="2" t="s">
        <v>18534</v>
      </c>
      <c r="B18514" s="2">
        <v>15239903</v>
      </c>
      <c r="C18514" s="2" t="s">
        <v>1</v>
      </c>
    </row>
    <row r="18515" spans="1:3" x14ac:dyDescent="0.25">
      <c r="A18515" s="2" t="s">
        <v>18535</v>
      </c>
      <c r="B18515" s="2">
        <v>15242574</v>
      </c>
      <c r="C18515" s="2" t="s">
        <v>7</v>
      </c>
    </row>
    <row r="18516" spans="1:3" x14ac:dyDescent="0.25">
      <c r="A18516" s="2" t="s">
        <v>18536</v>
      </c>
      <c r="B18516" s="2">
        <v>15246696</v>
      </c>
      <c r="C18516" s="2" t="s">
        <v>9</v>
      </c>
    </row>
    <row r="18517" spans="1:3" x14ac:dyDescent="0.25">
      <c r="A18517" s="2" t="s">
        <v>18537</v>
      </c>
      <c r="B18517" s="2">
        <v>15282182</v>
      </c>
      <c r="C18517" s="2" t="s">
        <v>5</v>
      </c>
    </row>
    <row r="18518" spans="1:3" x14ac:dyDescent="0.25">
      <c r="A18518" s="2" t="s">
        <v>18538</v>
      </c>
      <c r="B18518" s="2">
        <v>15366232</v>
      </c>
      <c r="C18518" s="2" t="s">
        <v>5</v>
      </c>
    </row>
    <row r="18519" spans="1:3" x14ac:dyDescent="0.25">
      <c r="A18519" s="2" t="s">
        <v>18539</v>
      </c>
      <c r="B18519" s="2">
        <v>15378158</v>
      </c>
      <c r="C18519" s="2" t="s">
        <v>3</v>
      </c>
    </row>
    <row r="18520" spans="1:3" x14ac:dyDescent="0.25">
      <c r="A18520" s="2" t="s">
        <v>18540</v>
      </c>
      <c r="B18520" s="2">
        <v>15383790</v>
      </c>
      <c r="C18520" s="2" t="s">
        <v>8</v>
      </c>
    </row>
    <row r="18521" spans="1:3" x14ac:dyDescent="0.25">
      <c r="A18521" s="2" t="s">
        <v>18541</v>
      </c>
      <c r="B18521" s="2">
        <v>15390431</v>
      </c>
      <c r="C18521" s="2" t="s">
        <v>5</v>
      </c>
    </row>
    <row r="18522" spans="1:3" x14ac:dyDescent="0.25">
      <c r="A18522" s="2" t="s">
        <v>18542</v>
      </c>
      <c r="B18522" s="2">
        <v>15398955</v>
      </c>
      <c r="C18522" s="2" t="s">
        <v>1</v>
      </c>
    </row>
    <row r="18523" spans="1:3" x14ac:dyDescent="0.25">
      <c r="A18523" s="2" t="s">
        <v>18543</v>
      </c>
      <c r="B18523" s="2">
        <v>15421163</v>
      </c>
      <c r="C18523" s="2" t="s">
        <v>10</v>
      </c>
    </row>
    <row r="18524" spans="1:3" x14ac:dyDescent="0.25">
      <c r="A18524" s="2" t="s">
        <v>18544</v>
      </c>
      <c r="B18524" s="2">
        <v>15434591</v>
      </c>
      <c r="C18524" s="2" t="s">
        <v>3</v>
      </c>
    </row>
    <row r="18525" spans="1:3" x14ac:dyDescent="0.25">
      <c r="A18525" s="2" t="s">
        <v>18545</v>
      </c>
      <c r="B18525" s="2">
        <v>15479451</v>
      </c>
      <c r="C18525" s="2" t="s">
        <v>2</v>
      </c>
    </row>
    <row r="18526" spans="1:3" x14ac:dyDescent="0.25">
      <c r="A18526" s="2" t="s">
        <v>18546</v>
      </c>
      <c r="B18526" s="2">
        <v>15484791</v>
      </c>
      <c r="C18526" s="2" t="s">
        <v>5</v>
      </c>
    </row>
    <row r="18527" spans="1:3" x14ac:dyDescent="0.25">
      <c r="A18527" s="2" t="s">
        <v>18547</v>
      </c>
      <c r="B18527" s="2">
        <v>15487527</v>
      </c>
      <c r="C18527" s="2" t="s">
        <v>8</v>
      </c>
    </row>
    <row r="18528" spans="1:3" x14ac:dyDescent="0.25">
      <c r="A18528" s="2" t="s">
        <v>18548</v>
      </c>
      <c r="B18528" s="2">
        <v>15498666</v>
      </c>
      <c r="C18528" s="2" t="s">
        <v>6</v>
      </c>
    </row>
    <row r="18529" spans="1:3" x14ac:dyDescent="0.25">
      <c r="A18529" s="2" t="s">
        <v>18549</v>
      </c>
      <c r="B18529" s="2">
        <v>15498798</v>
      </c>
      <c r="C18529" s="2" t="s">
        <v>10</v>
      </c>
    </row>
    <row r="18530" spans="1:3" x14ac:dyDescent="0.25">
      <c r="A18530" s="2" t="s">
        <v>18550</v>
      </c>
      <c r="B18530" s="2">
        <v>15532337</v>
      </c>
      <c r="C18530" s="2" t="s">
        <v>2</v>
      </c>
    </row>
    <row r="18531" spans="1:3" x14ac:dyDescent="0.25">
      <c r="A18531" s="2" t="s">
        <v>18551</v>
      </c>
      <c r="B18531" s="2">
        <v>15533512</v>
      </c>
      <c r="C18531" s="2" t="s">
        <v>2</v>
      </c>
    </row>
    <row r="18532" spans="1:3" x14ac:dyDescent="0.25">
      <c r="A18532" s="2" t="s">
        <v>18552</v>
      </c>
      <c r="B18532" s="2">
        <v>15551160</v>
      </c>
      <c r="C18532" s="2" t="s">
        <v>3</v>
      </c>
    </row>
    <row r="18533" spans="1:3" x14ac:dyDescent="0.25">
      <c r="A18533" s="2" t="s">
        <v>18553</v>
      </c>
      <c r="B18533" s="2">
        <v>15556616</v>
      </c>
      <c r="C18533" s="2" t="s">
        <v>2</v>
      </c>
    </row>
    <row r="18534" spans="1:3" x14ac:dyDescent="0.25">
      <c r="A18534" s="2" t="s">
        <v>18554</v>
      </c>
      <c r="B18534" s="2">
        <v>15556705</v>
      </c>
      <c r="C18534" s="2" t="s">
        <v>5</v>
      </c>
    </row>
    <row r="18535" spans="1:3" x14ac:dyDescent="0.25">
      <c r="A18535" s="2" t="s">
        <v>18555</v>
      </c>
      <c r="B18535" s="2">
        <v>15603057</v>
      </c>
      <c r="C18535" s="2" t="s">
        <v>6</v>
      </c>
    </row>
    <row r="18536" spans="1:3" x14ac:dyDescent="0.25">
      <c r="A18536" s="2" t="s">
        <v>18556</v>
      </c>
      <c r="B18536" s="2">
        <v>15622137</v>
      </c>
      <c r="C18536" s="2" t="s">
        <v>7</v>
      </c>
    </row>
    <row r="18537" spans="1:3" x14ac:dyDescent="0.25">
      <c r="A18537" s="2" t="s">
        <v>18557</v>
      </c>
      <c r="B18537" s="2">
        <v>15628766</v>
      </c>
      <c r="C18537" s="2" t="s">
        <v>5</v>
      </c>
    </row>
    <row r="18538" spans="1:3" x14ac:dyDescent="0.25">
      <c r="A18538" s="2" t="s">
        <v>18558</v>
      </c>
      <c r="B18538" s="2">
        <v>15630462</v>
      </c>
      <c r="C18538" s="2" t="s">
        <v>1</v>
      </c>
    </row>
    <row r="18539" spans="1:3" x14ac:dyDescent="0.25">
      <c r="A18539" s="2" t="s">
        <v>18559</v>
      </c>
      <c r="B18539" s="2">
        <v>15630692</v>
      </c>
      <c r="C18539" s="2" t="s">
        <v>9</v>
      </c>
    </row>
    <row r="18540" spans="1:3" x14ac:dyDescent="0.25">
      <c r="A18540" s="2" t="s">
        <v>18560</v>
      </c>
      <c r="B18540" s="2">
        <v>15631937</v>
      </c>
      <c r="C18540" s="2" t="s">
        <v>2</v>
      </c>
    </row>
    <row r="18541" spans="1:3" x14ac:dyDescent="0.25">
      <c r="A18541" s="2" t="s">
        <v>18561</v>
      </c>
      <c r="B18541" s="2">
        <v>15644774</v>
      </c>
      <c r="C18541" s="2" t="s">
        <v>1</v>
      </c>
    </row>
    <row r="18542" spans="1:3" x14ac:dyDescent="0.25">
      <c r="A18542" s="2" t="s">
        <v>18562</v>
      </c>
      <c r="B18542" s="2">
        <v>15654182</v>
      </c>
      <c r="C18542" s="2" t="s">
        <v>7</v>
      </c>
    </row>
    <row r="18543" spans="1:3" x14ac:dyDescent="0.25">
      <c r="A18543" s="2" t="s">
        <v>18563</v>
      </c>
      <c r="B18543" s="2">
        <v>15654468</v>
      </c>
      <c r="C18543" s="2" t="s">
        <v>5</v>
      </c>
    </row>
    <row r="18544" spans="1:3" x14ac:dyDescent="0.25">
      <c r="A18544" s="2" t="s">
        <v>18564</v>
      </c>
      <c r="B18544" s="2">
        <v>15667834</v>
      </c>
      <c r="C18544" s="2" t="s">
        <v>0</v>
      </c>
    </row>
    <row r="18545" spans="1:3" x14ac:dyDescent="0.25">
      <c r="A18545" s="2" t="s">
        <v>18565</v>
      </c>
      <c r="B18545" s="2">
        <v>15681059</v>
      </c>
      <c r="C18545" s="2" t="s">
        <v>9</v>
      </c>
    </row>
    <row r="18546" spans="1:3" x14ac:dyDescent="0.25">
      <c r="A18546" s="2" t="s">
        <v>18566</v>
      </c>
      <c r="B18546" s="2">
        <v>15688945</v>
      </c>
      <c r="C18546" s="2" t="s">
        <v>9</v>
      </c>
    </row>
    <row r="18547" spans="1:3" x14ac:dyDescent="0.25">
      <c r="A18547" s="2" t="s">
        <v>18567</v>
      </c>
      <c r="B18547" s="2">
        <v>15690686</v>
      </c>
      <c r="C18547" s="2" t="s">
        <v>2</v>
      </c>
    </row>
    <row r="18548" spans="1:3" x14ac:dyDescent="0.25">
      <c r="A18548" s="2" t="s">
        <v>18568</v>
      </c>
      <c r="B18548" s="2">
        <v>15703502</v>
      </c>
      <c r="C18548" s="2" t="s">
        <v>5</v>
      </c>
    </row>
    <row r="18549" spans="1:3" x14ac:dyDescent="0.25">
      <c r="A18549" s="2" t="s">
        <v>18569</v>
      </c>
      <c r="B18549" s="2">
        <v>15707311</v>
      </c>
      <c r="C18549" s="2" t="s">
        <v>9</v>
      </c>
    </row>
    <row r="18550" spans="1:3" x14ac:dyDescent="0.25">
      <c r="A18550" s="2" t="s">
        <v>18570</v>
      </c>
      <c r="B18550" s="2">
        <v>15713356</v>
      </c>
      <c r="C18550" s="2" t="s">
        <v>3</v>
      </c>
    </row>
    <row r="18551" spans="1:3" x14ac:dyDescent="0.25">
      <c r="A18551" s="2" t="s">
        <v>18571</v>
      </c>
      <c r="B18551" s="2">
        <v>15738299</v>
      </c>
      <c r="C18551" s="2" t="s">
        <v>2</v>
      </c>
    </row>
    <row r="18552" spans="1:3" x14ac:dyDescent="0.25">
      <c r="A18552" s="2" t="s">
        <v>18572</v>
      </c>
      <c r="B18552" s="2">
        <v>15776912</v>
      </c>
      <c r="C18552" s="2" t="s">
        <v>2</v>
      </c>
    </row>
    <row r="18553" spans="1:3" x14ac:dyDescent="0.25">
      <c r="A18553" s="2" t="s">
        <v>18573</v>
      </c>
      <c r="B18553" s="2">
        <v>15777986</v>
      </c>
      <c r="C18553" s="2" t="s">
        <v>1</v>
      </c>
    </row>
    <row r="18554" spans="1:3" x14ac:dyDescent="0.25">
      <c r="A18554" s="2" t="s">
        <v>18574</v>
      </c>
      <c r="B18554" s="2">
        <v>15782018</v>
      </c>
      <c r="C18554" s="2" t="s">
        <v>1</v>
      </c>
    </row>
    <row r="18555" spans="1:3" x14ac:dyDescent="0.25">
      <c r="A18555" s="2" t="s">
        <v>18575</v>
      </c>
      <c r="B18555" s="2">
        <v>15795523</v>
      </c>
      <c r="C18555" s="2" t="s">
        <v>5</v>
      </c>
    </row>
    <row r="18556" spans="1:3" x14ac:dyDescent="0.25">
      <c r="A18556" s="2" t="s">
        <v>18576</v>
      </c>
      <c r="B18556" s="2">
        <v>15797114</v>
      </c>
      <c r="C18556" s="2" t="s">
        <v>0</v>
      </c>
    </row>
    <row r="18557" spans="1:3" x14ac:dyDescent="0.25">
      <c r="A18557" s="2" t="s">
        <v>18577</v>
      </c>
      <c r="B18557" s="2">
        <v>15806161</v>
      </c>
      <c r="C18557" s="2" t="s">
        <v>0</v>
      </c>
    </row>
    <row r="18558" spans="1:3" x14ac:dyDescent="0.25">
      <c r="A18558" s="2" t="s">
        <v>18578</v>
      </c>
      <c r="B18558" s="2">
        <v>15835682</v>
      </c>
      <c r="C18558" s="2" t="s">
        <v>1</v>
      </c>
    </row>
    <row r="18559" spans="1:3" x14ac:dyDescent="0.25">
      <c r="A18559" s="2" t="s">
        <v>18579</v>
      </c>
      <c r="B18559" s="2">
        <v>15871940</v>
      </c>
      <c r="C18559" s="2" t="s">
        <v>2</v>
      </c>
    </row>
    <row r="18560" spans="1:3" x14ac:dyDescent="0.25">
      <c r="A18560" s="2" t="s">
        <v>18580</v>
      </c>
      <c r="B18560" s="2">
        <v>15931393</v>
      </c>
      <c r="C18560" s="2" t="s">
        <v>10</v>
      </c>
    </row>
    <row r="18561" spans="1:3" x14ac:dyDescent="0.25">
      <c r="A18561" s="2" t="s">
        <v>18581</v>
      </c>
      <c r="B18561" s="2">
        <v>15931414</v>
      </c>
      <c r="C18561" s="2" t="s">
        <v>5</v>
      </c>
    </row>
    <row r="18562" spans="1:3" x14ac:dyDescent="0.25">
      <c r="A18562" s="2" t="s">
        <v>18582</v>
      </c>
      <c r="B18562" s="2">
        <v>15949454</v>
      </c>
      <c r="C18562" s="2" t="s">
        <v>1</v>
      </c>
    </row>
    <row r="18563" spans="1:3" x14ac:dyDescent="0.25">
      <c r="A18563" s="2" t="s">
        <v>18583</v>
      </c>
      <c r="B18563" s="2">
        <v>15950838</v>
      </c>
      <c r="C18563" s="2" t="s">
        <v>9</v>
      </c>
    </row>
    <row r="18564" spans="1:3" x14ac:dyDescent="0.25">
      <c r="A18564" s="2" t="s">
        <v>18584</v>
      </c>
      <c r="B18564" s="2">
        <v>15954588</v>
      </c>
      <c r="C18564" s="2" t="s">
        <v>5</v>
      </c>
    </row>
    <row r="18565" spans="1:3" x14ac:dyDescent="0.25">
      <c r="A18565" s="2" t="s">
        <v>18585</v>
      </c>
      <c r="B18565" s="2">
        <v>15961478</v>
      </c>
      <c r="C18565" s="2" t="s">
        <v>2</v>
      </c>
    </row>
    <row r="18566" spans="1:3" x14ac:dyDescent="0.25">
      <c r="A18566" s="2" t="s">
        <v>18586</v>
      </c>
      <c r="B18566" s="2">
        <v>15963862</v>
      </c>
      <c r="C18566" s="2" t="s">
        <v>1</v>
      </c>
    </row>
    <row r="18567" spans="1:3" x14ac:dyDescent="0.25">
      <c r="A18567" s="2" t="s">
        <v>18587</v>
      </c>
      <c r="B18567" s="2">
        <v>15966243</v>
      </c>
      <c r="C18567" s="2" t="s">
        <v>0</v>
      </c>
    </row>
    <row r="18568" spans="1:3" x14ac:dyDescent="0.25">
      <c r="A18568" s="2" t="s">
        <v>18588</v>
      </c>
      <c r="B18568" s="2">
        <v>15982466</v>
      </c>
      <c r="C18568" s="2" t="s">
        <v>9</v>
      </c>
    </row>
    <row r="18569" spans="1:3" x14ac:dyDescent="0.25">
      <c r="A18569" s="2" t="s">
        <v>18589</v>
      </c>
      <c r="B18569" s="2">
        <v>15984500</v>
      </c>
      <c r="C18569" s="2" t="s">
        <v>10</v>
      </c>
    </row>
    <row r="18570" spans="1:3" x14ac:dyDescent="0.25">
      <c r="A18570" s="2" t="s">
        <v>18590</v>
      </c>
      <c r="B18570" s="2">
        <v>15985858</v>
      </c>
      <c r="C18570" s="2" t="s">
        <v>4</v>
      </c>
    </row>
    <row r="18571" spans="1:3" x14ac:dyDescent="0.25">
      <c r="A18571" s="2" t="s">
        <v>18591</v>
      </c>
      <c r="B18571" s="2">
        <v>15994106</v>
      </c>
      <c r="C18571" s="2" t="s">
        <v>9</v>
      </c>
    </row>
    <row r="18572" spans="1:3" x14ac:dyDescent="0.25">
      <c r="A18572" s="2" t="s">
        <v>18592</v>
      </c>
      <c r="B18572" s="2">
        <v>16040153</v>
      </c>
      <c r="C18572" s="2" t="s">
        <v>5</v>
      </c>
    </row>
    <row r="18573" spans="1:3" x14ac:dyDescent="0.25">
      <c r="A18573" s="2" t="s">
        <v>18593</v>
      </c>
      <c r="B18573" s="2">
        <v>16061385</v>
      </c>
      <c r="C18573" s="2" t="s">
        <v>6</v>
      </c>
    </row>
    <row r="18574" spans="1:3" x14ac:dyDescent="0.25">
      <c r="A18574" s="2" t="s">
        <v>18594</v>
      </c>
      <c r="B18574" s="2">
        <v>16070129</v>
      </c>
      <c r="C18574" s="2" t="s">
        <v>5</v>
      </c>
    </row>
    <row r="18575" spans="1:3" x14ac:dyDescent="0.25">
      <c r="A18575" s="2" t="s">
        <v>18595</v>
      </c>
      <c r="B18575" s="2">
        <v>16103897</v>
      </c>
      <c r="C18575" s="2" t="s">
        <v>10</v>
      </c>
    </row>
    <row r="18576" spans="1:3" x14ac:dyDescent="0.25">
      <c r="A18576" s="2" t="s">
        <v>18596</v>
      </c>
      <c r="B18576" s="2">
        <v>16109453</v>
      </c>
      <c r="C18576" s="2" t="s">
        <v>9</v>
      </c>
    </row>
    <row r="18577" spans="1:3" x14ac:dyDescent="0.25">
      <c r="A18577" s="2" t="s">
        <v>18597</v>
      </c>
      <c r="B18577" s="2">
        <v>16124029</v>
      </c>
      <c r="C18577" s="2" t="s">
        <v>1</v>
      </c>
    </row>
    <row r="18578" spans="1:3" x14ac:dyDescent="0.25">
      <c r="A18578" s="2" t="s">
        <v>18598</v>
      </c>
      <c r="B18578" s="2">
        <v>16124645</v>
      </c>
      <c r="C18578" s="2" t="s">
        <v>6</v>
      </c>
    </row>
    <row r="18579" spans="1:3" x14ac:dyDescent="0.25">
      <c r="A18579" s="2" t="s">
        <v>18599</v>
      </c>
      <c r="B18579" s="2">
        <v>16130401</v>
      </c>
      <c r="C18579" s="2" t="s">
        <v>10</v>
      </c>
    </row>
    <row r="18580" spans="1:3" x14ac:dyDescent="0.25">
      <c r="A18580" s="2" t="s">
        <v>18600</v>
      </c>
      <c r="B18580" s="2">
        <v>16154651</v>
      </c>
      <c r="C18580" s="2" t="s">
        <v>5</v>
      </c>
    </row>
    <row r="18581" spans="1:3" x14ac:dyDescent="0.25">
      <c r="A18581" s="2" t="s">
        <v>18601</v>
      </c>
      <c r="B18581" s="2">
        <v>16270672</v>
      </c>
      <c r="C18581" s="2" t="s">
        <v>2</v>
      </c>
    </row>
    <row r="18582" spans="1:3" x14ac:dyDescent="0.25">
      <c r="A18582" s="2" t="s">
        <v>18602</v>
      </c>
      <c r="B18582" s="2">
        <v>16277729</v>
      </c>
      <c r="C18582" s="2" t="s">
        <v>9</v>
      </c>
    </row>
    <row r="18583" spans="1:3" x14ac:dyDescent="0.25">
      <c r="A18583" s="2" t="s">
        <v>18603</v>
      </c>
      <c r="B18583" s="2">
        <v>16296223</v>
      </c>
      <c r="C18583" s="2" t="s">
        <v>6</v>
      </c>
    </row>
    <row r="18584" spans="1:3" x14ac:dyDescent="0.25">
      <c r="A18584" s="2" t="s">
        <v>18604</v>
      </c>
      <c r="B18584" s="2">
        <v>16298875</v>
      </c>
      <c r="C18584" s="2" t="s">
        <v>3</v>
      </c>
    </row>
    <row r="18585" spans="1:3" x14ac:dyDescent="0.25">
      <c r="A18585" s="2" t="s">
        <v>18605</v>
      </c>
      <c r="B18585" s="2">
        <v>16302371</v>
      </c>
      <c r="C18585" s="2" t="s">
        <v>2</v>
      </c>
    </row>
    <row r="18586" spans="1:3" x14ac:dyDescent="0.25">
      <c r="A18586" s="2" t="s">
        <v>18606</v>
      </c>
      <c r="B18586" s="2">
        <v>16311026</v>
      </c>
      <c r="C18586" s="2" t="s">
        <v>3</v>
      </c>
    </row>
    <row r="18587" spans="1:3" x14ac:dyDescent="0.25">
      <c r="A18587" s="2" t="s">
        <v>18607</v>
      </c>
      <c r="B18587" s="2">
        <v>16434016</v>
      </c>
      <c r="C18587" s="2" t="s">
        <v>9</v>
      </c>
    </row>
    <row r="18588" spans="1:3" x14ac:dyDescent="0.25">
      <c r="A18588" s="2" t="s">
        <v>18608</v>
      </c>
      <c r="B18588" s="2">
        <v>16461862</v>
      </c>
      <c r="C18588" s="2" t="s">
        <v>7</v>
      </c>
    </row>
    <row r="18589" spans="1:3" x14ac:dyDescent="0.25">
      <c r="A18589" s="2" t="s">
        <v>18609</v>
      </c>
      <c r="B18589" s="2">
        <v>16475781</v>
      </c>
      <c r="C18589" s="2" t="s">
        <v>11</v>
      </c>
    </row>
    <row r="18590" spans="1:3" x14ac:dyDescent="0.25">
      <c r="A18590" s="2" t="s">
        <v>18610</v>
      </c>
      <c r="B18590" s="2">
        <v>16476608</v>
      </c>
      <c r="C18590" s="2" t="s">
        <v>3</v>
      </c>
    </row>
    <row r="18591" spans="1:3" x14ac:dyDescent="0.25">
      <c r="A18591" s="2" t="s">
        <v>18611</v>
      </c>
      <c r="B18591" s="2">
        <v>16489741</v>
      </c>
      <c r="C18591" s="2" t="s">
        <v>5</v>
      </c>
    </row>
    <row r="18592" spans="1:3" x14ac:dyDescent="0.25">
      <c r="A18592" s="2" t="s">
        <v>18612</v>
      </c>
      <c r="B18592" s="2">
        <v>16524686</v>
      </c>
      <c r="C18592" s="2" t="s">
        <v>5</v>
      </c>
    </row>
    <row r="18593" spans="1:3" x14ac:dyDescent="0.25">
      <c r="A18593" s="2" t="s">
        <v>18613</v>
      </c>
      <c r="B18593" s="2">
        <v>16540154</v>
      </c>
      <c r="C18593" s="2" t="s">
        <v>1</v>
      </c>
    </row>
    <row r="18594" spans="1:3" x14ac:dyDescent="0.25">
      <c r="A18594" s="2" t="s">
        <v>18614</v>
      </c>
      <c r="B18594" s="2">
        <v>16540611</v>
      </c>
      <c r="C18594" s="2" t="s">
        <v>5</v>
      </c>
    </row>
    <row r="18595" spans="1:3" x14ac:dyDescent="0.25">
      <c r="A18595" s="2" t="s">
        <v>18615</v>
      </c>
      <c r="B18595" s="2">
        <v>16557483</v>
      </c>
      <c r="C18595" s="2" t="s">
        <v>5</v>
      </c>
    </row>
    <row r="18596" spans="1:3" x14ac:dyDescent="0.25">
      <c r="A18596" s="2" t="s">
        <v>18616</v>
      </c>
      <c r="B18596" s="2">
        <v>16580493</v>
      </c>
      <c r="C18596" s="2" t="s">
        <v>7</v>
      </c>
    </row>
    <row r="18597" spans="1:3" x14ac:dyDescent="0.25">
      <c r="A18597" s="2" t="s">
        <v>18617</v>
      </c>
      <c r="B18597" s="2">
        <v>16588643</v>
      </c>
      <c r="C18597" s="2" t="s">
        <v>6</v>
      </c>
    </row>
    <row r="18598" spans="1:3" x14ac:dyDescent="0.25">
      <c r="A18598" s="2" t="s">
        <v>18618</v>
      </c>
      <c r="B18598" s="2">
        <v>16591121</v>
      </c>
      <c r="C18598" s="2" t="s">
        <v>5</v>
      </c>
    </row>
    <row r="18599" spans="1:3" x14ac:dyDescent="0.25">
      <c r="A18599" s="2" t="s">
        <v>18619</v>
      </c>
      <c r="B18599" s="2">
        <v>16611720</v>
      </c>
      <c r="C18599" s="2" t="s">
        <v>11</v>
      </c>
    </row>
    <row r="18600" spans="1:3" x14ac:dyDescent="0.25">
      <c r="A18600" s="2" t="s">
        <v>18620</v>
      </c>
      <c r="B18600" s="2">
        <v>16619570</v>
      </c>
      <c r="C18600" s="2" t="s">
        <v>1</v>
      </c>
    </row>
    <row r="18601" spans="1:3" x14ac:dyDescent="0.25">
      <c r="A18601" s="2" t="s">
        <v>18621</v>
      </c>
      <c r="B18601" s="2">
        <v>16629933</v>
      </c>
      <c r="C18601" s="2" t="s">
        <v>5</v>
      </c>
    </row>
    <row r="18602" spans="1:3" x14ac:dyDescent="0.25">
      <c r="A18602" s="2" t="s">
        <v>18622</v>
      </c>
      <c r="B18602" s="2">
        <v>16635053</v>
      </c>
      <c r="C18602" s="2" t="s">
        <v>6</v>
      </c>
    </row>
    <row r="18603" spans="1:3" x14ac:dyDescent="0.25">
      <c r="A18603" s="2" t="s">
        <v>18623</v>
      </c>
      <c r="B18603" s="2">
        <v>16640562</v>
      </c>
      <c r="C18603" s="2" t="s">
        <v>1</v>
      </c>
    </row>
    <row r="18604" spans="1:3" x14ac:dyDescent="0.25">
      <c r="A18604" s="2" t="s">
        <v>18624</v>
      </c>
      <c r="B18604" s="2">
        <v>16671197</v>
      </c>
      <c r="C18604" s="2" t="s">
        <v>1</v>
      </c>
    </row>
    <row r="18605" spans="1:3" x14ac:dyDescent="0.25">
      <c r="A18605" s="2" t="s">
        <v>18625</v>
      </c>
      <c r="B18605" s="2">
        <v>16674633</v>
      </c>
      <c r="C18605" s="2" t="s">
        <v>3</v>
      </c>
    </row>
    <row r="18606" spans="1:3" x14ac:dyDescent="0.25">
      <c r="A18606" s="2" t="s">
        <v>18626</v>
      </c>
      <c r="B18606" s="2">
        <v>16682581</v>
      </c>
      <c r="C18606" s="2" t="s">
        <v>2</v>
      </c>
    </row>
    <row r="18607" spans="1:3" x14ac:dyDescent="0.25">
      <c r="A18607" s="2" t="s">
        <v>18627</v>
      </c>
      <c r="B18607" s="2">
        <v>16696993</v>
      </c>
      <c r="C18607" s="2" t="s">
        <v>0</v>
      </c>
    </row>
    <row r="18608" spans="1:3" x14ac:dyDescent="0.25">
      <c r="A18608" s="2" t="s">
        <v>18628</v>
      </c>
      <c r="B18608" s="2">
        <v>16708494</v>
      </c>
      <c r="C18608" s="2" t="s">
        <v>11</v>
      </c>
    </row>
    <row r="18609" spans="1:3" x14ac:dyDescent="0.25">
      <c r="A18609" s="2" t="s">
        <v>18629</v>
      </c>
      <c r="B18609" s="2">
        <v>16710658</v>
      </c>
      <c r="C18609" s="2" t="s">
        <v>1</v>
      </c>
    </row>
    <row r="18610" spans="1:3" x14ac:dyDescent="0.25">
      <c r="A18610" s="2" t="s">
        <v>18630</v>
      </c>
      <c r="B18610" s="2">
        <v>16723610</v>
      </c>
      <c r="C18610" s="2" t="s">
        <v>6</v>
      </c>
    </row>
    <row r="18611" spans="1:3" x14ac:dyDescent="0.25">
      <c r="A18611" s="2" t="s">
        <v>18631</v>
      </c>
      <c r="B18611" s="2">
        <v>16746487</v>
      </c>
      <c r="C18611" s="2" t="s">
        <v>5</v>
      </c>
    </row>
    <row r="18612" spans="1:3" x14ac:dyDescent="0.25">
      <c r="A18612" s="2" t="s">
        <v>18632</v>
      </c>
      <c r="B18612" s="2">
        <v>16758937</v>
      </c>
      <c r="C18612" s="2" t="s">
        <v>9</v>
      </c>
    </row>
    <row r="18613" spans="1:3" x14ac:dyDescent="0.25">
      <c r="A18613" s="2" t="s">
        <v>18633</v>
      </c>
      <c r="B18613" s="2">
        <v>16781968</v>
      </c>
      <c r="C18613" s="2" t="s">
        <v>6</v>
      </c>
    </row>
    <row r="18614" spans="1:3" x14ac:dyDescent="0.25">
      <c r="A18614" s="2" t="s">
        <v>18634</v>
      </c>
      <c r="B18614" s="2">
        <v>16803632</v>
      </c>
      <c r="C18614" s="2" t="s">
        <v>1</v>
      </c>
    </row>
    <row r="18615" spans="1:3" x14ac:dyDescent="0.25">
      <c r="A18615" s="2" t="s">
        <v>18635</v>
      </c>
      <c r="B18615" s="2">
        <v>16845295</v>
      </c>
      <c r="C18615" s="2" t="s">
        <v>7</v>
      </c>
    </row>
    <row r="18616" spans="1:3" x14ac:dyDescent="0.25">
      <c r="A18616" s="2" t="s">
        <v>18636</v>
      </c>
      <c r="B18616" s="2">
        <v>16860932</v>
      </c>
      <c r="C18616" s="2" t="s">
        <v>6</v>
      </c>
    </row>
    <row r="18617" spans="1:3" x14ac:dyDescent="0.25">
      <c r="A18617" s="2" t="s">
        <v>18637</v>
      </c>
      <c r="B18617" s="2">
        <v>16874464</v>
      </c>
      <c r="C18617" s="2" t="s">
        <v>5</v>
      </c>
    </row>
    <row r="18618" spans="1:3" x14ac:dyDescent="0.25">
      <c r="A18618" s="2" t="s">
        <v>18638</v>
      </c>
      <c r="B18618" s="2">
        <v>16892446</v>
      </c>
      <c r="C18618" s="2" t="s">
        <v>3</v>
      </c>
    </row>
    <row r="18619" spans="1:3" x14ac:dyDescent="0.25">
      <c r="A18619" s="2" t="s">
        <v>18639</v>
      </c>
      <c r="B18619" s="2">
        <v>16898102</v>
      </c>
      <c r="C18619" s="2" t="s">
        <v>8</v>
      </c>
    </row>
    <row r="18620" spans="1:3" x14ac:dyDescent="0.25">
      <c r="A18620" s="2" t="s">
        <v>18640</v>
      </c>
      <c r="B18620" s="2">
        <v>16907984</v>
      </c>
      <c r="C18620" s="2" t="s">
        <v>0</v>
      </c>
    </row>
    <row r="18621" spans="1:3" x14ac:dyDescent="0.25">
      <c r="A18621" s="2" t="s">
        <v>18641</v>
      </c>
      <c r="B18621" s="2">
        <v>16908620</v>
      </c>
      <c r="C18621" s="2" t="s">
        <v>11</v>
      </c>
    </row>
    <row r="18622" spans="1:3" x14ac:dyDescent="0.25">
      <c r="A18622" s="2" t="s">
        <v>18642</v>
      </c>
      <c r="B18622" s="2">
        <v>16912911</v>
      </c>
      <c r="C18622" s="2" t="s">
        <v>3</v>
      </c>
    </row>
    <row r="18623" spans="1:3" x14ac:dyDescent="0.25">
      <c r="A18623" s="2" t="s">
        <v>18643</v>
      </c>
      <c r="B18623" s="2">
        <v>16920264</v>
      </c>
      <c r="C18623" s="2" t="s">
        <v>9</v>
      </c>
    </row>
    <row r="18624" spans="1:3" x14ac:dyDescent="0.25">
      <c r="A18624" s="2" t="s">
        <v>18644</v>
      </c>
      <c r="B18624" s="2">
        <v>16941026</v>
      </c>
      <c r="C18624" s="2" t="s">
        <v>2</v>
      </c>
    </row>
    <row r="18625" spans="1:3" x14ac:dyDescent="0.25">
      <c r="A18625" s="2" t="s">
        <v>18645</v>
      </c>
      <c r="B18625" s="2">
        <v>16943615</v>
      </c>
      <c r="C18625" s="2" t="s">
        <v>5</v>
      </c>
    </row>
    <row r="18626" spans="1:3" x14ac:dyDescent="0.25">
      <c r="A18626" s="2" t="s">
        <v>18646</v>
      </c>
      <c r="B18626" s="2">
        <v>16944889</v>
      </c>
      <c r="C18626" s="2" t="s">
        <v>5</v>
      </c>
    </row>
    <row r="18627" spans="1:3" x14ac:dyDescent="0.25">
      <c r="A18627" s="2" t="s">
        <v>18647</v>
      </c>
      <c r="B18627" s="2">
        <v>16947096</v>
      </c>
      <c r="C18627" s="2" t="s">
        <v>5</v>
      </c>
    </row>
    <row r="18628" spans="1:3" x14ac:dyDescent="0.25">
      <c r="A18628" s="2" t="s">
        <v>18648</v>
      </c>
      <c r="B18628" s="2">
        <v>16956665</v>
      </c>
      <c r="C18628" s="2" t="s">
        <v>3</v>
      </c>
    </row>
    <row r="18629" spans="1:3" x14ac:dyDescent="0.25">
      <c r="A18629" s="2" t="s">
        <v>18649</v>
      </c>
      <c r="B18629" s="2">
        <v>16975866</v>
      </c>
      <c r="C18629" s="2" t="s">
        <v>5</v>
      </c>
    </row>
    <row r="18630" spans="1:3" x14ac:dyDescent="0.25">
      <c r="A18630" s="2" t="s">
        <v>18650</v>
      </c>
      <c r="B18630" s="2">
        <v>16979305</v>
      </c>
      <c r="C18630" s="2" t="s">
        <v>6</v>
      </c>
    </row>
    <row r="18631" spans="1:3" x14ac:dyDescent="0.25">
      <c r="A18631" s="2" t="s">
        <v>18651</v>
      </c>
      <c r="B18631" s="2">
        <v>16992674</v>
      </c>
      <c r="C18631" s="2" t="s">
        <v>0</v>
      </c>
    </row>
    <row r="18632" spans="1:3" x14ac:dyDescent="0.25">
      <c r="A18632" s="2" t="s">
        <v>18652</v>
      </c>
      <c r="B18632" s="2">
        <v>17012419</v>
      </c>
      <c r="C18632" s="2" t="s">
        <v>3</v>
      </c>
    </row>
    <row r="18633" spans="1:3" x14ac:dyDescent="0.25">
      <c r="A18633" s="2" t="s">
        <v>18653</v>
      </c>
      <c r="B18633" s="2">
        <v>17018847</v>
      </c>
      <c r="C18633" s="2" t="s">
        <v>8</v>
      </c>
    </row>
    <row r="18634" spans="1:3" x14ac:dyDescent="0.25">
      <c r="A18634" s="2" t="s">
        <v>18654</v>
      </c>
      <c r="B18634" s="2">
        <v>17019912</v>
      </c>
      <c r="C18634" s="2" t="s">
        <v>1</v>
      </c>
    </row>
    <row r="18635" spans="1:3" x14ac:dyDescent="0.25">
      <c r="A18635" s="2" t="s">
        <v>18655</v>
      </c>
      <c r="B18635" s="2">
        <v>17059421</v>
      </c>
      <c r="C18635" s="2" t="s">
        <v>9</v>
      </c>
    </row>
    <row r="18636" spans="1:3" x14ac:dyDescent="0.25">
      <c r="A18636" s="2" t="s">
        <v>18656</v>
      </c>
      <c r="B18636" s="2">
        <v>17082239</v>
      </c>
      <c r="C18636" s="2" t="s">
        <v>9</v>
      </c>
    </row>
    <row r="18637" spans="1:3" x14ac:dyDescent="0.25">
      <c r="A18637" s="2" t="s">
        <v>18657</v>
      </c>
      <c r="B18637" s="2">
        <v>17092389</v>
      </c>
      <c r="C18637" s="2" t="s">
        <v>7</v>
      </c>
    </row>
    <row r="18638" spans="1:3" x14ac:dyDescent="0.25">
      <c r="A18638" s="2" t="s">
        <v>18658</v>
      </c>
      <c r="B18638" s="2">
        <v>17094077</v>
      </c>
      <c r="C18638" s="2" t="s">
        <v>11</v>
      </c>
    </row>
    <row r="18639" spans="1:3" x14ac:dyDescent="0.25">
      <c r="A18639" s="2" t="s">
        <v>18659</v>
      </c>
      <c r="B18639" s="2">
        <v>17101312</v>
      </c>
      <c r="C18639" s="2" t="s">
        <v>5</v>
      </c>
    </row>
    <row r="18640" spans="1:3" x14ac:dyDescent="0.25">
      <c r="A18640" s="2" t="s">
        <v>18660</v>
      </c>
      <c r="B18640" s="2">
        <v>17104584</v>
      </c>
      <c r="C18640" s="2" t="s">
        <v>0</v>
      </c>
    </row>
    <row r="18641" spans="1:3" x14ac:dyDescent="0.25">
      <c r="A18641" s="2" t="s">
        <v>18661</v>
      </c>
      <c r="B18641" s="2">
        <v>17111752</v>
      </c>
      <c r="C18641" s="2" t="s">
        <v>9</v>
      </c>
    </row>
    <row r="18642" spans="1:3" x14ac:dyDescent="0.25">
      <c r="A18642" s="2" t="s">
        <v>18662</v>
      </c>
      <c r="B18642" s="2">
        <v>17113313</v>
      </c>
      <c r="C18642" s="2" t="s">
        <v>1</v>
      </c>
    </row>
    <row r="18643" spans="1:3" x14ac:dyDescent="0.25">
      <c r="A18643" s="2" t="s">
        <v>18663</v>
      </c>
      <c r="B18643" s="2">
        <v>17122036</v>
      </c>
      <c r="C18643" s="2" t="s">
        <v>3</v>
      </c>
    </row>
    <row r="18644" spans="1:3" x14ac:dyDescent="0.25">
      <c r="A18644" s="2" t="s">
        <v>18664</v>
      </c>
      <c r="B18644" s="2">
        <v>17123914</v>
      </c>
      <c r="C18644" s="2" t="s">
        <v>1</v>
      </c>
    </row>
    <row r="18645" spans="1:3" x14ac:dyDescent="0.25">
      <c r="A18645" s="2" t="s">
        <v>18665</v>
      </c>
      <c r="B18645" s="2">
        <v>17124369</v>
      </c>
      <c r="C18645" s="2" t="s">
        <v>8</v>
      </c>
    </row>
    <row r="18646" spans="1:3" x14ac:dyDescent="0.25">
      <c r="A18646" s="2" t="s">
        <v>18666</v>
      </c>
      <c r="B18646" s="2">
        <v>17128653</v>
      </c>
      <c r="C18646" s="2" t="s">
        <v>1</v>
      </c>
    </row>
    <row r="18647" spans="1:3" x14ac:dyDescent="0.25">
      <c r="A18647" s="2" t="s">
        <v>18667</v>
      </c>
      <c r="B18647" s="2">
        <v>17129325</v>
      </c>
      <c r="C18647" s="2" t="s">
        <v>1</v>
      </c>
    </row>
    <row r="18648" spans="1:3" x14ac:dyDescent="0.25">
      <c r="A18648" s="2" t="s">
        <v>18668</v>
      </c>
      <c r="B18648" s="2">
        <v>17132905</v>
      </c>
      <c r="C18648" s="2" t="s">
        <v>6</v>
      </c>
    </row>
    <row r="18649" spans="1:3" x14ac:dyDescent="0.25">
      <c r="A18649" s="2" t="s">
        <v>18669</v>
      </c>
      <c r="B18649" s="2">
        <v>17135404</v>
      </c>
      <c r="C18649" s="2" t="s">
        <v>7</v>
      </c>
    </row>
    <row r="18650" spans="1:3" x14ac:dyDescent="0.25">
      <c r="A18650" s="2" t="s">
        <v>18670</v>
      </c>
      <c r="B18650" s="2">
        <v>17136808</v>
      </c>
      <c r="C18650" s="2" t="s">
        <v>7</v>
      </c>
    </row>
    <row r="18651" spans="1:3" x14ac:dyDescent="0.25">
      <c r="A18651" s="2" t="s">
        <v>18671</v>
      </c>
      <c r="B18651" s="2">
        <v>17141050</v>
      </c>
      <c r="C18651" s="2" t="s">
        <v>9</v>
      </c>
    </row>
    <row r="18652" spans="1:3" x14ac:dyDescent="0.25">
      <c r="A18652" s="2" t="s">
        <v>18672</v>
      </c>
      <c r="B18652" s="2">
        <v>17143175</v>
      </c>
      <c r="C18652" s="2" t="s">
        <v>9</v>
      </c>
    </row>
    <row r="18653" spans="1:3" x14ac:dyDescent="0.25">
      <c r="A18653" s="2" t="s">
        <v>18673</v>
      </c>
      <c r="B18653" s="2">
        <v>17168529</v>
      </c>
      <c r="C18653" s="2" t="s">
        <v>2</v>
      </c>
    </row>
    <row r="18654" spans="1:3" x14ac:dyDescent="0.25">
      <c r="A18654" s="2" t="s">
        <v>18674</v>
      </c>
      <c r="B18654" s="2">
        <v>17187088</v>
      </c>
      <c r="C18654" s="2" t="s">
        <v>6</v>
      </c>
    </row>
    <row r="18655" spans="1:3" x14ac:dyDescent="0.25">
      <c r="A18655" s="2" t="s">
        <v>18675</v>
      </c>
      <c r="B18655" s="2">
        <v>17197115</v>
      </c>
      <c r="C18655" s="2" t="s">
        <v>5</v>
      </c>
    </row>
    <row r="18656" spans="1:3" x14ac:dyDescent="0.25">
      <c r="A18656" s="2" t="s">
        <v>18676</v>
      </c>
      <c r="B18656" s="2">
        <v>17198372</v>
      </c>
      <c r="C18656" s="2" t="s">
        <v>10</v>
      </c>
    </row>
    <row r="18657" spans="1:3" x14ac:dyDescent="0.25">
      <c r="A18657" s="2" t="s">
        <v>18677</v>
      </c>
      <c r="B18657" s="2">
        <v>17202122</v>
      </c>
      <c r="C18657" s="2" t="s">
        <v>4</v>
      </c>
    </row>
    <row r="18658" spans="1:3" x14ac:dyDescent="0.25">
      <c r="A18658" s="2" t="s">
        <v>18678</v>
      </c>
      <c r="B18658" s="2">
        <v>17202871</v>
      </c>
      <c r="C18658" s="2" t="s">
        <v>8</v>
      </c>
    </row>
    <row r="18659" spans="1:3" x14ac:dyDescent="0.25">
      <c r="A18659" s="2" t="s">
        <v>18679</v>
      </c>
      <c r="B18659" s="2">
        <v>17205463</v>
      </c>
      <c r="C18659" s="2" t="s">
        <v>1</v>
      </c>
    </row>
    <row r="18660" spans="1:3" x14ac:dyDescent="0.25">
      <c r="A18660" s="2" t="s">
        <v>18680</v>
      </c>
      <c r="B18660" s="2">
        <v>17212512</v>
      </c>
      <c r="C18660" s="2" t="s">
        <v>2</v>
      </c>
    </row>
    <row r="18661" spans="1:3" x14ac:dyDescent="0.25">
      <c r="A18661" s="2" t="s">
        <v>18681</v>
      </c>
      <c r="B18661" s="2">
        <v>17220588</v>
      </c>
      <c r="C18661" s="2" t="s">
        <v>0</v>
      </c>
    </row>
    <row r="18662" spans="1:3" x14ac:dyDescent="0.25">
      <c r="A18662" s="2" t="s">
        <v>18682</v>
      </c>
      <c r="B18662" s="2">
        <v>17246070</v>
      </c>
      <c r="C18662" s="2" t="s">
        <v>6</v>
      </c>
    </row>
    <row r="18663" spans="1:3" x14ac:dyDescent="0.25">
      <c r="A18663" s="2" t="s">
        <v>18683</v>
      </c>
      <c r="B18663" s="2">
        <v>17256810</v>
      </c>
      <c r="C18663" s="2" t="s">
        <v>2</v>
      </c>
    </row>
    <row r="18664" spans="1:3" x14ac:dyDescent="0.25">
      <c r="A18664" s="2" t="s">
        <v>18684</v>
      </c>
      <c r="B18664" s="2">
        <v>17268493</v>
      </c>
      <c r="C18664" s="2" t="s">
        <v>5</v>
      </c>
    </row>
    <row r="18665" spans="1:3" x14ac:dyDescent="0.25">
      <c r="A18665" s="2" t="s">
        <v>18685</v>
      </c>
      <c r="B18665" s="2">
        <v>17268954</v>
      </c>
      <c r="C18665" s="2" t="s">
        <v>5</v>
      </c>
    </row>
    <row r="18666" spans="1:3" x14ac:dyDescent="0.25">
      <c r="A18666" s="2" t="s">
        <v>18686</v>
      </c>
      <c r="B18666" s="2">
        <v>17306322</v>
      </c>
      <c r="C18666" s="2" t="s">
        <v>5</v>
      </c>
    </row>
    <row r="18667" spans="1:3" x14ac:dyDescent="0.25">
      <c r="A18667" s="2" t="s">
        <v>18687</v>
      </c>
      <c r="B18667" s="2">
        <v>17327338</v>
      </c>
      <c r="C18667" s="2" t="s">
        <v>4</v>
      </c>
    </row>
    <row r="18668" spans="1:3" x14ac:dyDescent="0.25">
      <c r="A18668" s="2" t="s">
        <v>18688</v>
      </c>
      <c r="B18668" s="2">
        <v>17333653</v>
      </c>
      <c r="C18668" s="2" t="s">
        <v>9</v>
      </c>
    </row>
    <row r="18669" spans="1:3" x14ac:dyDescent="0.25">
      <c r="A18669" s="2" t="s">
        <v>18689</v>
      </c>
      <c r="B18669" s="2">
        <v>17337082</v>
      </c>
      <c r="C18669" s="2" t="s">
        <v>11</v>
      </c>
    </row>
    <row r="18670" spans="1:3" x14ac:dyDescent="0.25">
      <c r="A18670" s="2" t="s">
        <v>18690</v>
      </c>
      <c r="B18670" s="2">
        <v>17346350</v>
      </c>
      <c r="C18670" s="2" t="s">
        <v>0</v>
      </c>
    </row>
    <row r="18671" spans="1:3" x14ac:dyDescent="0.25">
      <c r="A18671" s="2" t="s">
        <v>18691</v>
      </c>
      <c r="B18671" s="2">
        <v>17348072</v>
      </c>
      <c r="C18671" s="2" t="s">
        <v>5</v>
      </c>
    </row>
    <row r="18672" spans="1:3" x14ac:dyDescent="0.25">
      <c r="A18672" s="2" t="s">
        <v>18692</v>
      </c>
      <c r="B18672" s="2">
        <v>17349498</v>
      </c>
      <c r="C18672" s="2" t="s">
        <v>9</v>
      </c>
    </row>
    <row r="18673" spans="1:3" x14ac:dyDescent="0.25">
      <c r="A18673" s="2" t="s">
        <v>18693</v>
      </c>
      <c r="B18673" s="2">
        <v>17368114</v>
      </c>
      <c r="C18673" s="2" t="s">
        <v>2</v>
      </c>
    </row>
    <row r="18674" spans="1:3" x14ac:dyDescent="0.25">
      <c r="A18674" s="2" t="s">
        <v>18694</v>
      </c>
      <c r="B18674" s="2">
        <v>17372011</v>
      </c>
      <c r="C18674" s="2" t="s">
        <v>5</v>
      </c>
    </row>
    <row r="18675" spans="1:3" x14ac:dyDescent="0.25">
      <c r="A18675" s="2" t="s">
        <v>18695</v>
      </c>
      <c r="B18675" s="2">
        <v>17381496</v>
      </c>
      <c r="C18675" s="2" t="s">
        <v>1</v>
      </c>
    </row>
    <row r="18676" spans="1:3" x14ac:dyDescent="0.25">
      <c r="A18676" s="2" t="s">
        <v>18696</v>
      </c>
      <c r="B18676" s="2">
        <v>17384317</v>
      </c>
      <c r="C18676" s="2" t="s">
        <v>2</v>
      </c>
    </row>
    <row r="18677" spans="1:3" x14ac:dyDescent="0.25">
      <c r="A18677" s="2" t="s">
        <v>18697</v>
      </c>
      <c r="B18677" s="2">
        <v>17391743</v>
      </c>
      <c r="C18677" s="2" t="s">
        <v>3</v>
      </c>
    </row>
    <row r="18678" spans="1:3" x14ac:dyDescent="0.25">
      <c r="A18678" s="2" t="s">
        <v>18698</v>
      </c>
      <c r="B18678" s="2">
        <v>17395900</v>
      </c>
      <c r="C18678" s="2" t="s">
        <v>0</v>
      </c>
    </row>
    <row r="18679" spans="1:3" x14ac:dyDescent="0.25">
      <c r="A18679" s="2" t="s">
        <v>18699</v>
      </c>
      <c r="B18679" s="2">
        <v>17399393</v>
      </c>
      <c r="C18679" s="2" t="s">
        <v>1</v>
      </c>
    </row>
    <row r="18680" spans="1:3" x14ac:dyDescent="0.25">
      <c r="A18680" s="2" t="s">
        <v>18700</v>
      </c>
      <c r="B18680" s="2">
        <v>17400714</v>
      </c>
      <c r="C18680" s="2" t="s">
        <v>1</v>
      </c>
    </row>
    <row r="18681" spans="1:3" x14ac:dyDescent="0.25">
      <c r="A18681" s="2" t="s">
        <v>18701</v>
      </c>
      <c r="B18681" s="2">
        <v>17403273</v>
      </c>
      <c r="C18681" s="2" t="s">
        <v>10</v>
      </c>
    </row>
    <row r="18682" spans="1:3" x14ac:dyDescent="0.25">
      <c r="A18682" s="2" t="s">
        <v>18702</v>
      </c>
      <c r="B18682" s="2">
        <v>17404772</v>
      </c>
      <c r="C18682" s="2" t="s">
        <v>9</v>
      </c>
    </row>
    <row r="18683" spans="1:3" x14ac:dyDescent="0.25">
      <c r="A18683" s="2" t="s">
        <v>18703</v>
      </c>
      <c r="B18683" s="2">
        <v>17408446</v>
      </c>
      <c r="C18683" s="2" t="s">
        <v>5</v>
      </c>
    </row>
    <row r="18684" spans="1:3" x14ac:dyDescent="0.25">
      <c r="A18684" s="2" t="s">
        <v>18704</v>
      </c>
      <c r="B18684" s="2">
        <v>17417071</v>
      </c>
      <c r="C18684" s="2" t="s">
        <v>4</v>
      </c>
    </row>
    <row r="18685" spans="1:3" x14ac:dyDescent="0.25">
      <c r="A18685" s="2" t="s">
        <v>18705</v>
      </c>
      <c r="B18685" s="2">
        <v>18643442</v>
      </c>
      <c r="C18685" s="2" t="s">
        <v>10</v>
      </c>
    </row>
    <row r="18686" spans="1:3" x14ac:dyDescent="0.25">
      <c r="A18686" s="2" t="s">
        <v>18706</v>
      </c>
      <c r="B18686" s="2">
        <v>18647150</v>
      </c>
      <c r="C18686" s="2" t="s">
        <v>9</v>
      </c>
    </row>
    <row r="18687" spans="1:3" x14ac:dyDescent="0.25">
      <c r="A18687" s="2" t="s">
        <v>18707</v>
      </c>
      <c r="B18687" s="2">
        <v>18654130</v>
      </c>
      <c r="C18687" s="2" t="s">
        <v>6</v>
      </c>
    </row>
    <row r="18688" spans="1:3" x14ac:dyDescent="0.25">
      <c r="A18688" s="2" t="s">
        <v>18708</v>
      </c>
      <c r="B18688" s="2">
        <v>18665552</v>
      </c>
      <c r="C18688" s="2" t="s">
        <v>0</v>
      </c>
    </row>
    <row r="18689" spans="1:3" x14ac:dyDescent="0.25">
      <c r="A18689" s="2" t="s">
        <v>18709</v>
      </c>
      <c r="B18689" s="2">
        <v>18665727</v>
      </c>
      <c r="C18689" s="2" t="s">
        <v>11</v>
      </c>
    </row>
    <row r="18690" spans="1:3" x14ac:dyDescent="0.25">
      <c r="A18690" s="2" t="s">
        <v>18710</v>
      </c>
      <c r="B18690" s="2">
        <v>18673995</v>
      </c>
      <c r="C18690" s="2" t="s">
        <v>2</v>
      </c>
    </row>
    <row r="18691" spans="1:3" x14ac:dyDescent="0.25">
      <c r="A18691" s="2" t="s">
        <v>18711</v>
      </c>
      <c r="B18691" s="2">
        <v>18679680</v>
      </c>
      <c r="C18691" s="2" t="s">
        <v>1</v>
      </c>
    </row>
    <row r="18692" spans="1:3" x14ac:dyDescent="0.25">
      <c r="A18692" s="2" t="s">
        <v>18712</v>
      </c>
      <c r="B18692" s="2">
        <v>18885122</v>
      </c>
      <c r="C18692" s="2" t="s">
        <v>5</v>
      </c>
    </row>
    <row r="18693" spans="1:3" x14ac:dyDescent="0.25">
      <c r="A18693" s="2" t="s">
        <v>18713</v>
      </c>
      <c r="B18693" s="2">
        <v>18912363</v>
      </c>
      <c r="C18693" s="2" t="s">
        <v>5</v>
      </c>
    </row>
    <row r="18694" spans="1:3" x14ac:dyDescent="0.25">
      <c r="A18694" s="2" t="s">
        <v>18714</v>
      </c>
      <c r="B18694" s="2">
        <v>18940964</v>
      </c>
      <c r="C18694" s="2" t="s">
        <v>0</v>
      </c>
    </row>
    <row r="18695" spans="1:3" x14ac:dyDescent="0.25">
      <c r="A18695" s="2" t="s">
        <v>18715</v>
      </c>
      <c r="B18695" s="2">
        <v>18943348</v>
      </c>
      <c r="C18695" s="2" t="s">
        <v>8</v>
      </c>
    </row>
    <row r="18696" spans="1:3" x14ac:dyDescent="0.25">
      <c r="A18696" s="2" t="s">
        <v>18716</v>
      </c>
      <c r="B18696" s="2">
        <v>18951076</v>
      </c>
      <c r="C18696" s="2" t="s">
        <v>2</v>
      </c>
    </row>
    <row r="18697" spans="1:3" x14ac:dyDescent="0.25">
      <c r="A18697" s="2" t="s">
        <v>18717</v>
      </c>
      <c r="B18697" s="2">
        <v>18953060</v>
      </c>
      <c r="C18697" s="2" t="s">
        <v>7</v>
      </c>
    </row>
    <row r="18698" spans="1:3" x14ac:dyDescent="0.25">
      <c r="A18698" s="2" t="s">
        <v>18718</v>
      </c>
      <c r="B18698" s="2">
        <v>18954139</v>
      </c>
      <c r="C18698" s="2" t="s">
        <v>7</v>
      </c>
    </row>
    <row r="18699" spans="1:3" x14ac:dyDescent="0.25">
      <c r="A18699" s="2" t="s">
        <v>18719</v>
      </c>
      <c r="B18699" s="2">
        <v>18965948</v>
      </c>
      <c r="C18699" s="2" t="s">
        <v>8</v>
      </c>
    </row>
    <row r="18700" spans="1:3" x14ac:dyDescent="0.25">
      <c r="A18700" s="2" t="s">
        <v>18720</v>
      </c>
      <c r="B18700" s="2">
        <v>18980625</v>
      </c>
      <c r="C18700" s="2" t="s">
        <v>3</v>
      </c>
    </row>
    <row r="18701" spans="1:3" x14ac:dyDescent="0.25">
      <c r="A18701" s="2" t="s">
        <v>18721</v>
      </c>
      <c r="B18701" s="2">
        <v>19003884</v>
      </c>
      <c r="C18701" s="2" t="s">
        <v>9</v>
      </c>
    </row>
    <row r="18702" spans="1:3" x14ac:dyDescent="0.25">
      <c r="A18702" s="2" t="s">
        <v>18722</v>
      </c>
      <c r="B18702" s="2">
        <v>19004915</v>
      </c>
      <c r="C18702" s="2" t="s">
        <v>6</v>
      </c>
    </row>
    <row r="18703" spans="1:3" x14ac:dyDescent="0.25">
      <c r="A18703" s="2" t="s">
        <v>18723</v>
      </c>
      <c r="B18703" s="2">
        <v>19007290</v>
      </c>
      <c r="C18703" s="2" t="s">
        <v>0</v>
      </c>
    </row>
    <row r="18704" spans="1:3" x14ac:dyDescent="0.25">
      <c r="A18704" s="2" t="s">
        <v>18724</v>
      </c>
      <c r="B18704" s="2">
        <v>19023616</v>
      </c>
      <c r="C18704" s="2" t="s">
        <v>5</v>
      </c>
    </row>
    <row r="18705" spans="1:3" x14ac:dyDescent="0.25">
      <c r="A18705" s="2" t="s">
        <v>18725</v>
      </c>
      <c r="B18705" s="2">
        <v>19028125</v>
      </c>
      <c r="C18705" s="2" t="s">
        <v>0</v>
      </c>
    </row>
    <row r="18706" spans="1:3" x14ac:dyDescent="0.25">
      <c r="A18706" s="2" t="s">
        <v>18726</v>
      </c>
      <c r="B18706" s="2">
        <v>19028388</v>
      </c>
      <c r="C18706" s="2" t="s">
        <v>1</v>
      </c>
    </row>
    <row r="18707" spans="1:3" x14ac:dyDescent="0.25">
      <c r="A18707" s="2" t="s">
        <v>18727</v>
      </c>
      <c r="B18707" s="2">
        <v>19029311</v>
      </c>
      <c r="C18707" s="2" t="s">
        <v>8</v>
      </c>
    </row>
    <row r="18708" spans="1:3" x14ac:dyDescent="0.25">
      <c r="A18708" s="2" t="s">
        <v>18728</v>
      </c>
      <c r="B18708" s="2">
        <v>19030922</v>
      </c>
      <c r="C18708" s="2" t="s">
        <v>2</v>
      </c>
    </row>
    <row r="18709" spans="1:3" x14ac:dyDescent="0.25">
      <c r="A18709" s="2" t="s">
        <v>18729</v>
      </c>
      <c r="B18709" s="2">
        <v>19044593</v>
      </c>
      <c r="C18709" s="2" t="s">
        <v>9</v>
      </c>
    </row>
    <row r="18710" spans="1:3" x14ac:dyDescent="0.25">
      <c r="A18710" s="2" t="s">
        <v>18730</v>
      </c>
      <c r="B18710" s="2">
        <v>19045394</v>
      </c>
      <c r="C18710" s="2" t="s">
        <v>9</v>
      </c>
    </row>
    <row r="18711" spans="1:3" x14ac:dyDescent="0.25">
      <c r="A18711" s="2" t="s">
        <v>18731</v>
      </c>
      <c r="B18711" s="2">
        <v>19047858</v>
      </c>
      <c r="C18711" s="2" t="s">
        <v>1</v>
      </c>
    </row>
    <row r="18712" spans="1:3" x14ac:dyDescent="0.25">
      <c r="A18712" s="2" t="s">
        <v>18732</v>
      </c>
      <c r="B18712" s="2">
        <v>19065057</v>
      </c>
      <c r="C18712" s="2" t="s">
        <v>5</v>
      </c>
    </row>
    <row r="18713" spans="1:3" x14ac:dyDescent="0.25">
      <c r="A18713" s="2" t="s">
        <v>18733</v>
      </c>
      <c r="B18713" s="2">
        <v>19071651</v>
      </c>
      <c r="C18713" s="2" t="s">
        <v>2</v>
      </c>
    </row>
    <row r="18714" spans="1:3" x14ac:dyDescent="0.25">
      <c r="A18714" s="2" t="s">
        <v>18734</v>
      </c>
      <c r="B18714" s="2">
        <v>19088470</v>
      </c>
      <c r="C18714" s="2" t="s">
        <v>4</v>
      </c>
    </row>
    <row r="18715" spans="1:3" x14ac:dyDescent="0.25">
      <c r="A18715" s="2" t="s">
        <v>18735</v>
      </c>
      <c r="B18715" s="2">
        <v>19107978</v>
      </c>
      <c r="C18715" s="2" t="s">
        <v>1</v>
      </c>
    </row>
    <row r="18716" spans="1:3" x14ac:dyDescent="0.25">
      <c r="A18716" s="2" t="s">
        <v>18736</v>
      </c>
      <c r="B18716" s="2">
        <v>19127908</v>
      </c>
      <c r="C18716" s="2" t="s">
        <v>2</v>
      </c>
    </row>
    <row r="18717" spans="1:3" x14ac:dyDescent="0.25">
      <c r="A18717" s="2" t="s">
        <v>18737</v>
      </c>
      <c r="B18717" s="2">
        <v>19129494</v>
      </c>
      <c r="C18717" s="2" t="s">
        <v>3</v>
      </c>
    </row>
    <row r="18718" spans="1:3" x14ac:dyDescent="0.25">
      <c r="A18718" s="2" t="s">
        <v>18738</v>
      </c>
      <c r="B18718" s="2">
        <v>19134755</v>
      </c>
      <c r="C18718" s="2" t="s">
        <v>6</v>
      </c>
    </row>
    <row r="18719" spans="1:3" x14ac:dyDescent="0.25">
      <c r="A18719" s="2" t="s">
        <v>18739</v>
      </c>
      <c r="B18719" s="2">
        <v>19136668</v>
      </c>
      <c r="C18719" s="2" t="s">
        <v>1</v>
      </c>
    </row>
    <row r="18720" spans="1:3" x14ac:dyDescent="0.25">
      <c r="A18720" s="2" t="s">
        <v>18740</v>
      </c>
      <c r="B18720" s="2">
        <v>19138889</v>
      </c>
      <c r="C18720" s="2" t="s">
        <v>2</v>
      </c>
    </row>
    <row r="18721" spans="1:3" x14ac:dyDescent="0.25">
      <c r="A18721" s="2" t="s">
        <v>18741</v>
      </c>
      <c r="B18721" s="2">
        <v>19140068</v>
      </c>
      <c r="C18721" s="2" t="s">
        <v>2</v>
      </c>
    </row>
    <row r="18722" spans="1:3" x14ac:dyDescent="0.25">
      <c r="A18722" s="2" t="s">
        <v>18742</v>
      </c>
      <c r="B18722" s="2">
        <v>19152092</v>
      </c>
      <c r="C18722" s="2" t="s">
        <v>1</v>
      </c>
    </row>
    <row r="18723" spans="1:3" x14ac:dyDescent="0.25">
      <c r="A18723" s="2" t="s">
        <v>18743</v>
      </c>
      <c r="B18723" s="2">
        <v>19152344</v>
      </c>
      <c r="C18723" s="2" t="s">
        <v>5</v>
      </c>
    </row>
    <row r="18724" spans="1:3" x14ac:dyDescent="0.25">
      <c r="A18724" s="2" t="s">
        <v>18744</v>
      </c>
      <c r="B18724" s="2">
        <v>19161831</v>
      </c>
      <c r="C18724" s="2" t="s">
        <v>2</v>
      </c>
    </row>
    <row r="18725" spans="1:3" x14ac:dyDescent="0.25">
      <c r="A18725" s="2" t="s">
        <v>18745</v>
      </c>
      <c r="B18725" s="2">
        <v>19176784</v>
      </c>
      <c r="C18725" s="2" t="s">
        <v>1</v>
      </c>
    </row>
    <row r="18726" spans="1:3" x14ac:dyDescent="0.25">
      <c r="A18726" s="2" t="s">
        <v>18746</v>
      </c>
      <c r="B18726" s="2">
        <v>19181571</v>
      </c>
      <c r="C18726" s="2" t="s">
        <v>10</v>
      </c>
    </row>
    <row r="18727" spans="1:3" x14ac:dyDescent="0.25">
      <c r="A18727" s="2" t="s">
        <v>18747</v>
      </c>
      <c r="B18727" s="2">
        <v>19184321</v>
      </c>
      <c r="C18727" s="2" t="s">
        <v>9</v>
      </c>
    </row>
    <row r="18728" spans="1:3" x14ac:dyDescent="0.25">
      <c r="A18728" s="2" t="s">
        <v>18748</v>
      </c>
      <c r="B18728" s="2">
        <v>19222618</v>
      </c>
      <c r="C18728" s="2" t="s">
        <v>10</v>
      </c>
    </row>
    <row r="18729" spans="1:3" x14ac:dyDescent="0.25">
      <c r="A18729" s="2" t="s">
        <v>18749</v>
      </c>
      <c r="B18729" s="2">
        <v>19225364</v>
      </c>
      <c r="C18729" s="2" t="s">
        <v>1</v>
      </c>
    </row>
    <row r="18730" spans="1:3" x14ac:dyDescent="0.25">
      <c r="A18730" s="2" t="s">
        <v>18750</v>
      </c>
      <c r="B18730" s="2">
        <v>19232091</v>
      </c>
      <c r="C18730" s="2" t="s">
        <v>5</v>
      </c>
    </row>
    <row r="18731" spans="1:3" x14ac:dyDescent="0.25">
      <c r="A18731" s="2" t="s">
        <v>18751</v>
      </c>
      <c r="B18731" s="2">
        <v>19254610</v>
      </c>
      <c r="C18731" s="2" t="s">
        <v>5</v>
      </c>
    </row>
    <row r="18732" spans="1:3" x14ac:dyDescent="0.25">
      <c r="A18732" s="2" t="s">
        <v>18752</v>
      </c>
      <c r="B18732" s="2">
        <v>19276854</v>
      </c>
      <c r="C18732" s="2" t="s">
        <v>1</v>
      </c>
    </row>
    <row r="18733" spans="1:3" x14ac:dyDescent="0.25">
      <c r="A18733" s="2" t="s">
        <v>18753</v>
      </c>
      <c r="B18733" s="2">
        <v>19319520</v>
      </c>
      <c r="C18733" s="2" t="s">
        <v>8</v>
      </c>
    </row>
    <row r="18734" spans="1:3" x14ac:dyDescent="0.25">
      <c r="A18734" s="2" t="s">
        <v>18754</v>
      </c>
      <c r="B18734" s="2">
        <v>19322114</v>
      </c>
      <c r="C18734" s="2" t="s">
        <v>5</v>
      </c>
    </row>
    <row r="18735" spans="1:3" x14ac:dyDescent="0.25">
      <c r="A18735" s="2" t="s">
        <v>18755</v>
      </c>
      <c r="B18735" s="2">
        <v>19323675</v>
      </c>
      <c r="C18735" s="2" t="s">
        <v>9</v>
      </c>
    </row>
    <row r="18736" spans="1:3" x14ac:dyDescent="0.25">
      <c r="A18736" s="2" t="s">
        <v>18756</v>
      </c>
      <c r="B18736" s="2">
        <v>19331656</v>
      </c>
      <c r="C18736" s="2" t="s">
        <v>2</v>
      </c>
    </row>
    <row r="18737" spans="1:3" x14ac:dyDescent="0.25">
      <c r="A18737" s="2" t="s">
        <v>18757</v>
      </c>
      <c r="B18737" s="2">
        <v>19333909</v>
      </c>
      <c r="C18737" s="2" t="s">
        <v>5</v>
      </c>
    </row>
    <row r="18738" spans="1:3" x14ac:dyDescent="0.25">
      <c r="A18738" s="2" t="s">
        <v>18758</v>
      </c>
      <c r="B18738" s="2">
        <v>19347900</v>
      </c>
      <c r="C18738" s="2" t="s">
        <v>6</v>
      </c>
    </row>
    <row r="18739" spans="1:3" x14ac:dyDescent="0.25">
      <c r="A18739" s="2" t="s">
        <v>18759</v>
      </c>
      <c r="B18739" s="2">
        <v>19364120</v>
      </c>
      <c r="C18739" s="2" t="s">
        <v>8</v>
      </c>
    </row>
    <row r="18740" spans="1:3" x14ac:dyDescent="0.25">
      <c r="A18740" s="2" t="s">
        <v>18760</v>
      </c>
      <c r="B18740" s="2">
        <v>19366396</v>
      </c>
      <c r="C18740" s="2" t="s">
        <v>7</v>
      </c>
    </row>
    <row r="18741" spans="1:3" x14ac:dyDescent="0.25">
      <c r="A18741" s="2" t="s">
        <v>18761</v>
      </c>
      <c r="B18741" s="2">
        <v>19391431</v>
      </c>
      <c r="C18741" s="2" t="s">
        <v>3</v>
      </c>
    </row>
    <row r="18742" spans="1:3" x14ac:dyDescent="0.25">
      <c r="A18742" s="2" t="s">
        <v>18762</v>
      </c>
      <c r="B18742" s="2">
        <v>19394260</v>
      </c>
      <c r="C18742" s="2" t="s">
        <v>9</v>
      </c>
    </row>
    <row r="18743" spans="1:3" x14ac:dyDescent="0.25">
      <c r="A18743" s="2" t="s">
        <v>18763</v>
      </c>
      <c r="B18743" s="2">
        <v>19395069</v>
      </c>
      <c r="C18743" s="2" t="s">
        <v>9</v>
      </c>
    </row>
    <row r="18744" spans="1:3" x14ac:dyDescent="0.25">
      <c r="A18744" s="2" t="s">
        <v>18764</v>
      </c>
      <c r="B18744" s="2">
        <v>19404428</v>
      </c>
      <c r="C18744" s="2" t="s">
        <v>1</v>
      </c>
    </row>
    <row r="18745" spans="1:3" x14ac:dyDescent="0.25">
      <c r="A18745" s="2" t="s">
        <v>18765</v>
      </c>
      <c r="B18745" s="2">
        <v>19409907</v>
      </c>
      <c r="C18745" s="2" t="s">
        <v>10</v>
      </c>
    </row>
    <row r="18746" spans="1:3" x14ac:dyDescent="0.25">
      <c r="A18746" s="2" t="s">
        <v>18766</v>
      </c>
      <c r="B18746" s="2">
        <v>19412276</v>
      </c>
      <c r="C18746" s="2" t="s">
        <v>6</v>
      </c>
    </row>
    <row r="18747" spans="1:3" x14ac:dyDescent="0.25">
      <c r="A18747" s="2" t="s">
        <v>18767</v>
      </c>
      <c r="B18747" s="2">
        <v>19430286</v>
      </c>
      <c r="C18747" s="2" t="s">
        <v>0</v>
      </c>
    </row>
    <row r="18748" spans="1:3" x14ac:dyDescent="0.25">
      <c r="A18748" s="2" t="s">
        <v>18768</v>
      </c>
      <c r="B18748" s="2">
        <v>19445746</v>
      </c>
      <c r="C18748" s="2" t="s">
        <v>10</v>
      </c>
    </row>
    <row r="18749" spans="1:3" x14ac:dyDescent="0.25">
      <c r="A18749" s="2" t="s">
        <v>18769</v>
      </c>
      <c r="B18749" s="2">
        <v>19475002</v>
      </c>
      <c r="C18749" s="2" t="s">
        <v>9</v>
      </c>
    </row>
    <row r="18750" spans="1:3" x14ac:dyDescent="0.25">
      <c r="A18750" s="2" t="s">
        <v>18770</v>
      </c>
      <c r="B18750" s="2">
        <v>19488187</v>
      </c>
      <c r="C18750" s="2" t="s">
        <v>10</v>
      </c>
    </row>
    <row r="18751" spans="1:3" x14ac:dyDescent="0.25">
      <c r="A18751" s="2" t="s">
        <v>18771</v>
      </c>
      <c r="B18751" s="2">
        <v>19501220</v>
      </c>
      <c r="C18751" s="2" t="s">
        <v>7</v>
      </c>
    </row>
    <row r="18752" spans="1:3" x14ac:dyDescent="0.25">
      <c r="A18752" s="2" t="s">
        <v>18772</v>
      </c>
      <c r="B18752" s="2">
        <v>19525480</v>
      </c>
      <c r="C18752" s="2" t="s">
        <v>2</v>
      </c>
    </row>
    <row r="18753" spans="1:3" x14ac:dyDescent="0.25">
      <c r="A18753" s="2" t="s">
        <v>18773</v>
      </c>
      <c r="B18753" s="2">
        <v>19534330</v>
      </c>
      <c r="C18753" s="2" t="s">
        <v>5</v>
      </c>
    </row>
    <row r="18754" spans="1:3" x14ac:dyDescent="0.25">
      <c r="A18754" s="2" t="s">
        <v>18774</v>
      </c>
      <c r="B18754" s="2">
        <v>19557164</v>
      </c>
      <c r="C18754" s="2" t="s">
        <v>3</v>
      </c>
    </row>
    <row r="18755" spans="1:3" x14ac:dyDescent="0.25">
      <c r="A18755" s="2" t="s">
        <v>18775</v>
      </c>
      <c r="B18755" s="2">
        <v>19560729</v>
      </c>
      <c r="C18755" s="2" t="s">
        <v>1</v>
      </c>
    </row>
    <row r="18756" spans="1:3" x14ac:dyDescent="0.25">
      <c r="A18756" s="2" t="s">
        <v>18776</v>
      </c>
      <c r="B18756" s="2">
        <v>19561721</v>
      </c>
      <c r="C18756" s="2" t="s">
        <v>9</v>
      </c>
    </row>
    <row r="18757" spans="1:3" x14ac:dyDescent="0.25">
      <c r="A18757" s="2" t="s">
        <v>18777</v>
      </c>
      <c r="B18757" s="2">
        <v>19564294</v>
      </c>
      <c r="C18757" s="2" t="s">
        <v>10</v>
      </c>
    </row>
    <row r="18758" spans="1:3" x14ac:dyDescent="0.25">
      <c r="A18758" s="2" t="s">
        <v>18778</v>
      </c>
      <c r="B18758" s="2">
        <v>19567180</v>
      </c>
      <c r="C18758" s="2" t="s">
        <v>0</v>
      </c>
    </row>
    <row r="18759" spans="1:3" x14ac:dyDescent="0.25">
      <c r="A18759" s="2" t="s">
        <v>18779</v>
      </c>
      <c r="B18759" s="2">
        <v>19599590</v>
      </c>
      <c r="C18759" s="2" t="s">
        <v>0</v>
      </c>
    </row>
    <row r="18760" spans="1:3" x14ac:dyDescent="0.25">
      <c r="A18760" s="2" t="s">
        <v>18780</v>
      </c>
      <c r="B18760" s="2">
        <v>19614908</v>
      </c>
      <c r="C18760" s="2" t="s">
        <v>9</v>
      </c>
    </row>
    <row r="18761" spans="1:3" x14ac:dyDescent="0.25">
      <c r="A18761" s="2" t="s">
        <v>18781</v>
      </c>
      <c r="B18761" s="2">
        <v>19616813</v>
      </c>
      <c r="C18761" s="2" t="s">
        <v>2</v>
      </c>
    </row>
    <row r="18762" spans="1:3" x14ac:dyDescent="0.25">
      <c r="A18762" s="2" t="s">
        <v>18782</v>
      </c>
      <c r="B18762" s="2">
        <v>19619233</v>
      </c>
      <c r="C18762" s="2" t="s">
        <v>9</v>
      </c>
    </row>
    <row r="18763" spans="1:3" x14ac:dyDescent="0.25">
      <c r="A18763" s="2" t="s">
        <v>18783</v>
      </c>
      <c r="B18763" s="2">
        <v>19653628</v>
      </c>
      <c r="C18763" s="2" t="s">
        <v>5</v>
      </c>
    </row>
    <row r="18764" spans="1:3" x14ac:dyDescent="0.25">
      <c r="A18764" s="2" t="s">
        <v>18784</v>
      </c>
      <c r="B18764" s="2">
        <v>19654055</v>
      </c>
      <c r="C18764" s="2" t="s">
        <v>0</v>
      </c>
    </row>
    <row r="18765" spans="1:3" x14ac:dyDescent="0.25">
      <c r="A18765" s="2" t="s">
        <v>18785</v>
      </c>
      <c r="B18765" s="2">
        <v>19654691</v>
      </c>
      <c r="C18765" s="2" t="s">
        <v>9</v>
      </c>
    </row>
    <row r="18766" spans="1:3" x14ac:dyDescent="0.25">
      <c r="A18766" s="2" t="s">
        <v>18786</v>
      </c>
      <c r="B18766" s="2">
        <v>19659490</v>
      </c>
      <c r="C18766" s="2" t="s">
        <v>4</v>
      </c>
    </row>
    <row r="18767" spans="1:3" x14ac:dyDescent="0.25">
      <c r="A18767" s="2" t="s">
        <v>18787</v>
      </c>
      <c r="B18767" s="2">
        <v>19664686</v>
      </c>
      <c r="C18767" s="2" t="s">
        <v>4</v>
      </c>
    </row>
    <row r="18768" spans="1:3" x14ac:dyDescent="0.25">
      <c r="A18768" s="2" t="s">
        <v>18788</v>
      </c>
      <c r="B18768" s="2">
        <v>19668264</v>
      </c>
      <c r="C18768" s="2" t="s">
        <v>4</v>
      </c>
    </row>
    <row r="18769" spans="1:3" x14ac:dyDescent="0.25">
      <c r="A18769" s="2" t="s">
        <v>18789</v>
      </c>
      <c r="B18769" s="2">
        <v>19676269</v>
      </c>
      <c r="C18769" s="2" t="s">
        <v>9</v>
      </c>
    </row>
    <row r="18770" spans="1:3" x14ac:dyDescent="0.25">
      <c r="A18770" s="2" t="s">
        <v>18790</v>
      </c>
      <c r="B18770" s="2">
        <v>19684836</v>
      </c>
      <c r="C18770" s="2" t="s">
        <v>7</v>
      </c>
    </row>
    <row r="18771" spans="1:3" x14ac:dyDescent="0.25">
      <c r="A18771" s="2" t="s">
        <v>18791</v>
      </c>
      <c r="B18771" s="2">
        <v>19687929</v>
      </c>
      <c r="C18771" s="2" t="s">
        <v>9</v>
      </c>
    </row>
    <row r="18772" spans="1:3" x14ac:dyDescent="0.25">
      <c r="A18772" s="2" t="s">
        <v>18792</v>
      </c>
      <c r="B18772" s="2">
        <v>19697208</v>
      </c>
      <c r="C18772" s="2" t="s">
        <v>9</v>
      </c>
    </row>
    <row r="18773" spans="1:3" x14ac:dyDescent="0.25">
      <c r="A18773" s="2" t="s">
        <v>18793</v>
      </c>
      <c r="B18773" s="2">
        <v>19708785</v>
      </c>
      <c r="C18773" s="2" t="s">
        <v>3</v>
      </c>
    </row>
    <row r="18774" spans="1:3" x14ac:dyDescent="0.25">
      <c r="A18774" s="2" t="s">
        <v>18794</v>
      </c>
      <c r="B18774" s="2">
        <v>19741244</v>
      </c>
      <c r="C18774" s="2" t="s">
        <v>4</v>
      </c>
    </row>
    <row r="18775" spans="1:3" x14ac:dyDescent="0.25">
      <c r="A18775" s="2" t="s">
        <v>18795</v>
      </c>
      <c r="B18775" s="2">
        <v>19755323</v>
      </c>
      <c r="C18775" s="2" t="s">
        <v>10</v>
      </c>
    </row>
    <row r="18776" spans="1:3" x14ac:dyDescent="0.25">
      <c r="A18776" s="2" t="s">
        <v>18796</v>
      </c>
      <c r="B18776" s="2">
        <v>19762531</v>
      </c>
      <c r="C18776" s="2" t="s">
        <v>0</v>
      </c>
    </row>
    <row r="18777" spans="1:3" x14ac:dyDescent="0.25">
      <c r="A18777" s="2" t="s">
        <v>18797</v>
      </c>
      <c r="B18777" s="2">
        <v>19783722</v>
      </c>
      <c r="C18777" s="2" t="s">
        <v>5</v>
      </c>
    </row>
    <row r="18778" spans="1:3" x14ac:dyDescent="0.25">
      <c r="A18778" s="2" t="s">
        <v>18798</v>
      </c>
      <c r="B18778" s="2">
        <v>19801718</v>
      </c>
      <c r="C18778" s="2" t="s">
        <v>11</v>
      </c>
    </row>
    <row r="18779" spans="1:3" x14ac:dyDescent="0.25">
      <c r="A18779" s="2" t="s">
        <v>18799</v>
      </c>
      <c r="B18779" s="2">
        <v>19814709</v>
      </c>
      <c r="C18779" s="2" t="s">
        <v>2</v>
      </c>
    </row>
    <row r="18780" spans="1:3" x14ac:dyDescent="0.25">
      <c r="A18780" s="2" t="s">
        <v>18800</v>
      </c>
      <c r="B18780" s="2">
        <v>19856573</v>
      </c>
      <c r="C18780" s="2" t="s">
        <v>9</v>
      </c>
    </row>
    <row r="18781" spans="1:3" x14ac:dyDescent="0.25">
      <c r="A18781" s="2" t="s">
        <v>18801</v>
      </c>
      <c r="B18781" s="2">
        <v>19872656</v>
      </c>
      <c r="C18781" s="2" t="s">
        <v>1</v>
      </c>
    </row>
    <row r="18782" spans="1:3" x14ac:dyDescent="0.25">
      <c r="A18782" s="2" t="s">
        <v>18802</v>
      </c>
      <c r="B18782" s="2">
        <v>19879122</v>
      </c>
      <c r="C18782" s="2" t="s">
        <v>3</v>
      </c>
    </row>
    <row r="18783" spans="1:3" x14ac:dyDescent="0.25">
      <c r="A18783" s="2" t="s">
        <v>18803</v>
      </c>
      <c r="B18783" s="2">
        <v>19885974</v>
      </c>
      <c r="C18783" s="2" t="s">
        <v>1</v>
      </c>
    </row>
    <row r="18784" spans="1:3" x14ac:dyDescent="0.25">
      <c r="A18784" s="2" t="s">
        <v>18804</v>
      </c>
      <c r="B18784" s="2">
        <v>19915740</v>
      </c>
      <c r="C18784" s="2" t="s">
        <v>0</v>
      </c>
    </row>
    <row r="18785" spans="1:3" x14ac:dyDescent="0.25">
      <c r="A18785" s="2" t="s">
        <v>18805</v>
      </c>
      <c r="B18785" s="2">
        <v>19930326</v>
      </c>
      <c r="C18785" s="2" t="s">
        <v>3</v>
      </c>
    </row>
    <row r="18786" spans="1:3" x14ac:dyDescent="0.25">
      <c r="A18786" s="2" t="s">
        <v>18806</v>
      </c>
      <c r="B18786" s="2">
        <v>19966975</v>
      </c>
      <c r="C18786" s="2" t="s">
        <v>5</v>
      </c>
    </row>
    <row r="18787" spans="1:3" x14ac:dyDescent="0.25">
      <c r="A18787" s="2" t="s">
        <v>18807</v>
      </c>
      <c r="B18787" s="2">
        <v>19974273</v>
      </c>
      <c r="C18787" s="2" t="s">
        <v>1</v>
      </c>
    </row>
    <row r="18788" spans="1:3" x14ac:dyDescent="0.25">
      <c r="A18788" s="2" t="s">
        <v>18808</v>
      </c>
      <c r="B18788" s="2">
        <v>19981232</v>
      </c>
      <c r="C18788" s="2" t="s">
        <v>8</v>
      </c>
    </row>
    <row r="18789" spans="1:3" x14ac:dyDescent="0.25">
      <c r="A18789" s="2" t="s">
        <v>18809</v>
      </c>
      <c r="B18789" s="2">
        <v>19986893</v>
      </c>
      <c r="C18789" s="2" t="s">
        <v>2</v>
      </c>
    </row>
    <row r="18790" spans="1:3" x14ac:dyDescent="0.25">
      <c r="A18790" s="2" t="s">
        <v>18810</v>
      </c>
      <c r="B18790" s="2">
        <v>19987798</v>
      </c>
      <c r="C18790" s="2" t="s">
        <v>6</v>
      </c>
    </row>
    <row r="18791" spans="1:3" x14ac:dyDescent="0.25">
      <c r="A18791" s="2" t="s">
        <v>18811</v>
      </c>
      <c r="B18791" s="2">
        <v>19993542</v>
      </c>
      <c r="C18791" s="2" t="s">
        <v>11</v>
      </c>
    </row>
    <row r="18792" spans="1:3" x14ac:dyDescent="0.25">
      <c r="A18792" s="2" t="s">
        <v>18812</v>
      </c>
      <c r="B18792" s="2">
        <v>19995689</v>
      </c>
      <c r="C18792" s="2" t="s">
        <v>5</v>
      </c>
    </row>
    <row r="18793" spans="1:3" x14ac:dyDescent="0.25">
      <c r="A18793" s="2" t="s">
        <v>18813</v>
      </c>
      <c r="B18793" s="2">
        <v>20003425</v>
      </c>
      <c r="C18793" s="2" t="s">
        <v>1</v>
      </c>
    </row>
    <row r="18794" spans="1:3" x14ac:dyDescent="0.25">
      <c r="A18794" s="2" t="s">
        <v>18814</v>
      </c>
      <c r="B18794" s="2">
        <v>20008992</v>
      </c>
      <c r="C18794" s="2" t="s">
        <v>5</v>
      </c>
    </row>
    <row r="18795" spans="1:3" x14ac:dyDescent="0.25">
      <c r="A18795" s="2" t="s">
        <v>18815</v>
      </c>
      <c r="B18795" s="2">
        <v>20010185</v>
      </c>
      <c r="C18795" s="2" t="s">
        <v>6</v>
      </c>
    </row>
    <row r="18796" spans="1:3" x14ac:dyDescent="0.25">
      <c r="A18796" s="2" t="s">
        <v>18816</v>
      </c>
      <c r="B18796" s="2">
        <v>20028307</v>
      </c>
      <c r="C18796" s="2" t="s">
        <v>2</v>
      </c>
    </row>
    <row r="18797" spans="1:3" x14ac:dyDescent="0.25">
      <c r="A18797" s="2" t="s">
        <v>18817</v>
      </c>
      <c r="B18797" s="2">
        <v>20037322</v>
      </c>
      <c r="C18797" s="2" t="s">
        <v>5</v>
      </c>
    </row>
    <row r="18798" spans="1:3" x14ac:dyDescent="0.25">
      <c r="A18798" s="2" t="s">
        <v>18818</v>
      </c>
      <c r="B18798" s="2">
        <v>20041365</v>
      </c>
      <c r="C18798" s="2" t="s">
        <v>3</v>
      </c>
    </row>
    <row r="18799" spans="1:3" x14ac:dyDescent="0.25">
      <c r="A18799" s="2" t="s">
        <v>18819</v>
      </c>
      <c r="B18799" s="2">
        <v>20049580</v>
      </c>
      <c r="C18799" s="2" t="s">
        <v>9</v>
      </c>
    </row>
    <row r="18800" spans="1:3" x14ac:dyDescent="0.25">
      <c r="A18800" s="2" t="s">
        <v>18820</v>
      </c>
      <c r="B18800" s="2">
        <v>20355557</v>
      </c>
      <c r="C18800" s="2" t="s">
        <v>5</v>
      </c>
    </row>
    <row r="18801" spans="1:3" x14ac:dyDescent="0.25">
      <c r="A18801" s="2" t="s">
        <v>18821</v>
      </c>
      <c r="B18801" s="2">
        <v>20356114</v>
      </c>
      <c r="C18801" s="2" t="s">
        <v>1</v>
      </c>
    </row>
    <row r="18802" spans="1:3" x14ac:dyDescent="0.25">
      <c r="A18802" s="2" t="s">
        <v>18822</v>
      </c>
      <c r="B18802" s="2">
        <v>20392012</v>
      </c>
      <c r="C18802" s="2" t="s">
        <v>9</v>
      </c>
    </row>
    <row r="18803" spans="1:3" x14ac:dyDescent="0.25">
      <c r="A18803" s="2" t="s">
        <v>18823</v>
      </c>
      <c r="B18803" s="2">
        <v>20393650</v>
      </c>
      <c r="C18803" s="2" t="s">
        <v>3</v>
      </c>
    </row>
    <row r="18804" spans="1:3" x14ac:dyDescent="0.25">
      <c r="A18804" s="2" t="s">
        <v>18824</v>
      </c>
      <c r="B18804" s="2">
        <v>20396566</v>
      </c>
      <c r="C18804" s="2" t="s">
        <v>1</v>
      </c>
    </row>
    <row r="18805" spans="1:3" x14ac:dyDescent="0.25">
      <c r="A18805" s="2" t="s">
        <v>18825</v>
      </c>
      <c r="B18805" s="2">
        <v>20417551</v>
      </c>
      <c r="C18805" s="2" t="s">
        <v>6</v>
      </c>
    </row>
    <row r="18806" spans="1:3" x14ac:dyDescent="0.25">
      <c r="A18806" s="2" t="s">
        <v>18826</v>
      </c>
      <c r="B18806" s="2">
        <v>20435334</v>
      </c>
      <c r="C18806" s="2" t="s">
        <v>5</v>
      </c>
    </row>
    <row r="18807" spans="1:3" x14ac:dyDescent="0.25">
      <c r="A18807" s="2" t="s">
        <v>18827</v>
      </c>
      <c r="B18807" s="2">
        <v>20450049</v>
      </c>
      <c r="C18807" s="2" t="s">
        <v>5</v>
      </c>
    </row>
    <row r="18808" spans="1:3" x14ac:dyDescent="0.25">
      <c r="A18808" s="2" t="s">
        <v>18828</v>
      </c>
      <c r="B18808" s="2">
        <v>20456032</v>
      </c>
      <c r="C18808" s="2" t="s">
        <v>9</v>
      </c>
    </row>
    <row r="18809" spans="1:3" x14ac:dyDescent="0.25">
      <c r="A18809" s="2" t="s">
        <v>18829</v>
      </c>
      <c r="B18809" s="2">
        <v>20508455</v>
      </c>
      <c r="C18809" s="2" t="s">
        <v>6</v>
      </c>
    </row>
    <row r="18810" spans="1:3" x14ac:dyDescent="0.25">
      <c r="A18810" s="2" t="s">
        <v>18830</v>
      </c>
      <c r="B18810" s="2">
        <v>20527056</v>
      </c>
      <c r="C18810" s="2" t="s">
        <v>4</v>
      </c>
    </row>
    <row r="18811" spans="1:3" x14ac:dyDescent="0.25">
      <c r="A18811" s="2" t="s">
        <v>18831</v>
      </c>
      <c r="B18811" s="2">
        <v>20550142</v>
      </c>
      <c r="C18811" s="2" t="s">
        <v>9</v>
      </c>
    </row>
    <row r="18812" spans="1:3" x14ac:dyDescent="0.25">
      <c r="A18812" s="2" t="s">
        <v>18832</v>
      </c>
      <c r="B18812" s="2">
        <v>20572034</v>
      </c>
      <c r="C18812" s="2" t="s">
        <v>10</v>
      </c>
    </row>
    <row r="18813" spans="1:3" x14ac:dyDescent="0.25">
      <c r="A18813" s="2" t="s">
        <v>18833</v>
      </c>
      <c r="B18813" s="2">
        <v>20581689</v>
      </c>
      <c r="C18813" s="2" t="s">
        <v>1</v>
      </c>
    </row>
    <row r="18814" spans="1:3" x14ac:dyDescent="0.25">
      <c r="A18814" s="2" t="s">
        <v>18834</v>
      </c>
      <c r="B18814" s="2">
        <v>20596694</v>
      </c>
      <c r="C18814" s="2" t="s">
        <v>1</v>
      </c>
    </row>
    <row r="18815" spans="1:3" x14ac:dyDescent="0.25">
      <c r="A18815" s="2" t="s">
        <v>18835</v>
      </c>
      <c r="B18815" s="2">
        <v>20614659</v>
      </c>
      <c r="C18815" s="2" t="s">
        <v>9</v>
      </c>
    </row>
    <row r="18816" spans="1:3" x14ac:dyDescent="0.25">
      <c r="A18816" s="2" t="s">
        <v>18836</v>
      </c>
      <c r="B18816" s="2">
        <v>20620296</v>
      </c>
      <c r="C18816" s="2" t="s">
        <v>0</v>
      </c>
    </row>
    <row r="18817" spans="1:3" x14ac:dyDescent="0.25">
      <c r="A18817" s="2" t="s">
        <v>18837</v>
      </c>
      <c r="B18817" s="2">
        <v>20632679</v>
      </c>
      <c r="C18817" s="2" t="s">
        <v>3</v>
      </c>
    </row>
    <row r="18818" spans="1:3" x14ac:dyDescent="0.25">
      <c r="A18818" s="2" t="s">
        <v>18838</v>
      </c>
      <c r="B18818" s="2">
        <v>20636356</v>
      </c>
      <c r="C18818" s="2" t="s">
        <v>4</v>
      </c>
    </row>
    <row r="18819" spans="1:3" x14ac:dyDescent="0.25">
      <c r="A18819" s="2" t="s">
        <v>18839</v>
      </c>
      <c r="B18819" s="2">
        <v>20646670</v>
      </c>
      <c r="C18819" s="2" t="s">
        <v>5</v>
      </c>
    </row>
    <row r="18820" spans="1:3" x14ac:dyDescent="0.25">
      <c r="A18820" s="2" t="s">
        <v>18840</v>
      </c>
      <c r="B18820" s="2">
        <v>20649012</v>
      </c>
      <c r="C18820" s="2" t="s">
        <v>2</v>
      </c>
    </row>
    <row r="18821" spans="1:3" x14ac:dyDescent="0.25">
      <c r="A18821" s="2" t="s">
        <v>18841</v>
      </c>
      <c r="B18821" s="2">
        <v>20649032</v>
      </c>
      <c r="C18821" s="2" t="s">
        <v>6</v>
      </c>
    </row>
    <row r="18822" spans="1:3" x14ac:dyDescent="0.25">
      <c r="A18822" s="2" t="s">
        <v>18842</v>
      </c>
      <c r="B18822" s="2">
        <v>20655656</v>
      </c>
      <c r="C18822" s="2" t="s">
        <v>9</v>
      </c>
    </row>
    <row r="18823" spans="1:3" x14ac:dyDescent="0.25">
      <c r="A18823" s="2" t="s">
        <v>18843</v>
      </c>
      <c r="B18823" s="2">
        <v>20713302</v>
      </c>
      <c r="C18823" s="2" t="s">
        <v>3</v>
      </c>
    </row>
    <row r="18824" spans="1:3" x14ac:dyDescent="0.25">
      <c r="A18824" s="2" t="s">
        <v>18844</v>
      </c>
      <c r="B18824" s="2">
        <v>20735068</v>
      </c>
      <c r="C18824" s="2" t="s">
        <v>9</v>
      </c>
    </row>
    <row r="18825" spans="1:3" x14ac:dyDescent="0.25">
      <c r="A18825" s="2" t="s">
        <v>18845</v>
      </c>
      <c r="B18825" s="2">
        <v>20747097</v>
      </c>
      <c r="C18825" s="2" t="s">
        <v>8</v>
      </c>
    </row>
    <row r="18826" spans="1:3" x14ac:dyDescent="0.25">
      <c r="A18826" s="2" t="s">
        <v>18846</v>
      </c>
      <c r="B18826" s="2">
        <v>20754241</v>
      </c>
      <c r="C18826" s="2" t="s">
        <v>5</v>
      </c>
    </row>
    <row r="18827" spans="1:3" x14ac:dyDescent="0.25">
      <c r="A18827" s="2" t="s">
        <v>18847</v>
      </c>
      <c r="B18827" s="2">
        <v>20797457</v>
      </c>
      <c r="C18827" s="2" t="s">
        <v>6</v>
      </c>
    </row>
    <row r="18828" spans="1:3" x14ac:dyDescent="0.25">
      <c r="A18828" s="2" t="s">
        <v>18848</v>
      </c>
      <c r="B18828" s="2">
        <v>20800407</v>
      </c>
      <c r="C18828" s="2" t="s">
        <v>0</v>
      </c>
    </row>
    <row r="18829" spans="1:3" x14ac:dyDescent="0.25">
      <c r="A18829" s="2" t="s">
        <v>18849</v>
      </c>
      <c r="B18829" s="2">
        <v>20809281</v>
      </c>
      <c r="C18829" s="2" t="s">
        <v>5</v>
      </c>
    </row>
    <row r="18830" spans="1:3" x14ac:dyDescent="0.25">
      <c r="A18830" s="2" t="s">
        <v>18850</v>
      </c>
      <c r="B18830" s="2">
        <v>20816267</v>
      </c>
      <c r="C18830" s="2" t="s">
        <v>5</v>
      </c>
    </row>
    <row r="18831" spans="1:3" x14ac:dyDescent="0.25">
      <c r="A18831" s="2" t="s">
        <v>18851</v>
      </c>
      <c r="B18831" s="2">
        <v>20883059</v>
      </c>
      <c r="C18831" s="2" t="s">
        <v>0</v>
      </c>
    </row>
    <row r="18832" spans="1:3" x14ac:dyDescent="0.25">
      <c r="A18832" s="2" t="s">
        <v>18852</v>
      </c>
      <c r="B18832" s="2">
        <v>20897922</v>
      </c>
      <c r="C18832" s="2" t="s">
        <v>5</v>
      </c>
    </row>
    <row r="18833" spans="1:3" x14ac:dyDescent="0.25">
      <c r="A18833" s="2" t="s">
        <v>18853</v>
      </c>
      <c r="B18833" s="2">
        <v>20960248</v>
      </c>
      <c r="C18833" s="2" t="s">
        <v>4</v>
      </c>
    </row>
    <row r="18834" spans="1:3" x14ac:dyDescent="0.25">
      <c r="A18834" s="2" t="s">
        <v>18854</v>
      </c>
      <c r="B18834" s="2">
        <v>20971617</v>
      </c>
      <c r="C18834" s="2" t="s">
        <v>2</v>
      </c>
    </row>
    <row r="18835" spans="1:3" x14ac:dyDescent="0.25">
      <c r="A18835" s="2" t="s">
        <v>18855</v>
      </c>
      <c r="B18835" s="2">
        <v>20977947</v>
      </c>
      <c r="C18835" s="2" t="s">
        <v>4</v>
      </c>
    </row>
    <row r="18836" spans="1:3" x14ac:dyDescent="0.25">
      <c r="A18836" s="2" t="s">
        <v>18856</v>
      </c>
      <c r="B18836" s="2">
        <v>20981217</v>
      </c>
      <c r="C18836" s="2" t="s">
        <v>10</v>
      </c>
    </row>
    <row r="18837" spans="1:3" x14ac:dyDescent="0.25">
      <c r="A18837" s="2" t="s">
        <v>18857</v>
      </c>
      <c r="B18837" s="2">
        <v>20983078</v>
      </c>
      <c r="C18837" s="2" t="s">
        <v>5</v>
      </c>
    </row>
    <row r="18838" spans="1:3" x14ac:dyDescent="0.25">
      <c r="A18838" s="2" t="s">
        <v>18858</v>
      </c>
      <c r="B18838" s="2">
        <v>20988205</v>
      </c>
      <c r="C18838" s="2" t="s">
        <v>2</v>
      </c>
    </row>
    <row r="18839" spans="1:3" x14ac:dyDescent="0.25">
      <c r="A18839" s="2" t="s">
        <v>18859</v>
      </c>
      <c r="B18839" s="2">
        <v>20988572</v>
      </c>
      <c r="C18839" s="2" t="s">
        <v>0</v>
      </c>
    </row>
    <row r="18840" spans="1:3" x14ac:dyDescent="0.25">
      <c r="A18840" s="2" t="s">
        <v>18860</v>
      </c>
      <c r="B18840" s="2">
        <v>21011585</v>
      </c>
      <c r="C18840" s="2" t="s">
        <v>3</v>
      </c>
    </row>
    <row r="18841" spans="1:3" x14ac:dyDescent="0.25">
      <c r="A18841" s="2" t="s">
        <v>18861</v>
      </c>
      <c r="B18841" s="2">
        <v>21014547</v>
      </c>
      <c r="C18841" s="2" t="s">
        <v>2</v>
      </c>
    </row>
    <row r="18842" spans="1:3" x14ac:dyDescent="0.25">
      <c r="A18842" s="2" t="s">
        <v>18862</v>
      </c>
      <c r="B18842" s="2">
        <v>21015321</v>
      </c>
      <c r="C18842" s="2" t="s">
        <v>6</v>
      </c>
    </row>
    <row r="18843" spans="1:3" x14ac:dyDescent="0.25">
      <c r="A18843" s="2" t="s">
        <v>18863</v>
      </c>
      <c r="B18843" s="2">
        <v>21029946</v>
      </c>
      <c r="C18843" s="2" t="s">
        <v>5</v>
      </c>
    </row>
    <row r="18844" spans="1:3" x14ac:dyDescent="0.25">
      <c r="A18844" s="2" t="s">
        <v>18864</v>
      </c>
      <c r="B18844" s="2">
        <v>21037522</v>
      </c>
      <c r="C18844" s="2" t="s">
        <v>7</v>
      </c>
    </row>
    <row r="18845" spans="1:3" x14ac:dyDescent="0.25">
      <c r="A18845" s="2" t="s">
        <v>18865</v>
      </c>
      <c r="B18845" s="2">
        <v>21037669</v>
      </c>
      <c r="C18845" s="2" t="s">
        <v>6</v>
      </c>
    </row>
    <row r="18846" spans="1:3" x14ac:dyDescent="0.25">
      <c r="A18846" s="2" t="s">
        <v>18866</v>
      </c>
      <c r="B18846" s="2">
        <v>21096830</v>
      </c>
      <c r="C18846" s="2" t="s">
        <v>2</v>
      </c>
    </row>
    <row r="18847" spans="1:3" x14ac:dyDescent="0.25">
      <c r="A18847" s="2" t="s">
        <v>18867</v>
      </c>
      <c r="B18847" s="2">
        <v>21108302</v>
      </c>
      <c r="C18847" s="2" t="s">
        <v>9</v>
      </c>
    </row>
    <row r="18848" spans="1:3" x14ac:dyDescent="0.25">
      <c r="A18848" s="2" t="s">
        <v>18868</v>
      </c>
      <c r="B18848" s="2">
        <v>21136246</v>
      </c>
      <c r="C18848" s="2" t="s">
        <v>0</v>
      </c>
    </row>
    <row r="18849" spans="1:3" x14ac:dyDescent="0.25">
      <c r="A18849" s="2" t="s">
        <v>18869</v>
      </c>
      <c r="B18849" s="2">
        <v>21203944</v>
      </c>
      <c r="C18849" s="2" t="s">
        <v>2</v>
      </c>
    </row>
    <row r="18850" spans="1:3" x14ac:dyDescent="0.25">
      <c r="A18850" s="2" t="s">
        <v>18870</v>
      </c>
      <c r="B18850" s="2">
        <v>21211481</v>
      </c>
      <c r="C18850" s="2" t="s">
        <v>8</v>
      </c>
    </row>
    <row r="18851" spans="1:3" x14ac:dyDescent="0.25">
      <c r="A18851" s="2" t="s">
        <v>18871</v>
      </c>
      <c r="B18851" s="2">
        <v>21220403</v>
      </c>
      <c r="C18851" s="2" t="s">
        <v>3</v>
      </c>
    </row>
    <row r="18852" spans="1:3" x14ac:dyDescent="0.25">
      <c r="A18852" s="2" t="s">
        <v>18872</v>
      </c>
      <c r="B18852" s="2">
        <v>21224698</v>
      </c>
      <c r="C18852" s="2" t="s">
        <v>3</v>
      </c>
    </row>
    <row r="18853" spans="1:3" x14ac:dyDescent="0.25">
      <c r="A18853" s="2" t="s">
        <v>18873</v>
      </c>
      <c r="B18853" s="2">
        <v>21224723</v>
      </c>
      <c r="C18853" s="2" t="s">
        <v>6</v>
      </c>
    </row>
    <row r="18854" spans="1:3" x14ac:dyDescent="0.25">
      <c r="A18854" s="2" t="s">
        <v>18874</v>
      </c>
      <c r="B18854" s="2">
        <v>21227522</v>
      </c>
      <c r="C18854" s="2" t="s">
        <v>2</v>
      </c>
    </row>
    <row r="18855" spans="1:3" x14ac:dyDescent="0.25">
      <c r="A18855" s="2" t="s">
        <v>18875</v>
      </c>
      <c r="B18855" s="2">
        <v>21234501</v>
      </c>
      <c r="C18855" s="2" t="s">
        <v>5</v>
      </c>
    </row>
    <row r="18856" spans="1:3" x14ac:dyDescent="0.25">
      <c r="A18856" s="2" t="s">
        <v>18876</v>
      </c>
      <c r="B18856" s="2">
        <v>21253095</v>
      </c>
      <c r="C18856" s="2" t="s">
        <v>5</v>
      </c>
    </row>
    <row r="18857" spans="1:3" x14ac:dyDescent="0.25">
      <c r="A18857" s="2" t="s">
        <v>18877</v>
      </c>
      <c r="B18857" s="2">
        <v>21256296</v>
      </c>
      <c r="C18857" s="2" t="s">
        <v>2</v>
      </c>
    </row>
    <row r="18858" spans="1:3" x14ac:dyDescent="0.25">
      <c r="A18858" s="2" t="s">
        <v>18878</v>
      </c>
      <c r="B18858" s="2">
        <v>21263584</v>
      </c>
      <c r="C18858" s="2" t="s">
        <v>5</v>
      </c>
    </row>
    <row r="18859" spans="1:3" x14ac:dyDescent="0.25">
      <c r="A18859" s="2" t="s">
        <v>18879</v>
      </c>
      <c r="B18859" s="2">
        <v>21268894</v>
      </c>
      <c r="C18859" s="2" t="s">
        <v>1</v>
      </c>
    </row>
    <row r="18860" spans="1:3" x14ac:dyDescent="0.25">
      <c r="A18860" s="2" t="s">
        <v>18880</v>
      </c>
      <c r="B18860" s="2">
        <v>21274309</v>
      </c>
      <c r="C18860" s="2" t="s">
        <v>1</v>
      </c>
    </row>
    <row r="18861" spans="1:3" x14ac:dyDescent="0.25">
      <c r="A18861" s="2" t="s">
        <v>18881</v>
      </c>
      <c r="B18861" s="2">
        <v>21278152</v>
      </c>
      <c r="C18861" s="2" t="s">
        <v>2</v>
      </c>
    </row>
    <row r="18862" spans="1:3" x14ac:dyDescent="0.25">
      <c r="A18862" s="2" t="s">
        <v>18882</v>
      </c>
      <c r="B18862" s="2">
        <v>21278415</v>
      </c>
      <c r="C18862" s="2" t="s">
        <v>4</v>
      </c>
    </row>
    <row r="18863" spans="1:3" x14ac:dyDescent="0.25">
      <c r="A18863" s="2" t="s">
        <v>18883</v>
      </c>
      <c r="B18863" s="2">
        <v>21296743</v>
      </c>
      <c r="C18863" s="2" t="s">
        <v>6</v>
      </c>
    </row>
    <row r="18864" spans="1:3" x14ac:dyDescent="0.25">
      <c r="A18864" s="2" t="s">
        <v>18884</v>
      </c>
      <c r="B18864" s="2">
        <v>21304470</v>
      </c>
      <c r="C18864" s="2" t="s">
        <v>5</v>
      </c>
    </row>
    <row r="18865" spans="1:3" x14ac:dyDescent="0.25">
      <c r="A18865" s="2" t="s">
        <v>18885</v>
      </c>
      <c r="B18865" s="2">
        <v>21304728</v>
      </c>
      <c r="C18865" s="2" t="s">
        <v>1</v>
      </c>
    </row>
    <row r="18866" spans="1:3" x14ac:dyDescent="0.25">
      <c r="A18866" s="2" t="s">
        <v>18886</v>
      </c>
      <c r="B18866" s="2">
        <v>21310133</v>
      </c>
      <c r="C18866" s="2" t="s">
        <v>2</v>
      </c>
    </row>
    <row r="18867" spans="1:3" x14ac:dyDescent="0.25">
      <c r="A18867" s="2" t="s">
        <v>18887</v>
      </c>
      <c r="B18867" s="2">
        <v>21314037</v>
      </c>
      <c r="C18867" s="2" t="s">
        <v>4</v>
      </c>
    </row>
    <row r="18868" spans="1:3" x14ac:dyDescent="0.25">
      <c r="A18868" s="2" t="s">
        <v>18888</v>
      </c>
      <c r="B18868" s="2">
        <v>21360901</v>
      </c>
      <c r="C18868" s="2" t="s">
        <v>1</v>
      </c>
    </row>
    <row r="18869" spans="1:3" x14ac:dyDescent="0.25">
      <c r="A18869" s="2" t="s">
        <v>18889</v>
      </c>
      <c r="B18869" s="2">
        <v>21424823</v>
      </c>
      <c r="C18869" s="2" t="s">
        <v>10</v>
      </c>
    </row>
    <row r="18870" spans="1:3" x14ac:dyDescent="0.25">
      <c r="A18870" s="2" t="s">
        <v>18890</v>
      </c>
      <c r="B18870" s="2">
        <v>21443856</v>
      </c>
      <c r="C18870" s="2" t="s">
        <v>3</v>
      </c>
    </row>
    <row r="18871" spans="1:3" x14ac:dyDescent="0.25">
      <c r="A18871" s="2" t="s">
        <v>18891</v>
      </c>
      <c r="B18871" s="2">
        <v>21446498</v>
      </c>
      <c r="C18871" s="2" t="s">
        <v>6</v>
      </c>
    </row>
    <row r="18872" spans="1:3" x14ac:dyDescent="0.25">
      <c r="A18872" s="2" t="s">
        <v>18892</v>
      </c>
      <c r="B18872" s="2">
        <v>21447002</v>
      </c>
      <c r="C18872" s="2" t="s">
        <v>3</v>
      </c>
    </row>
    <row r="18873" spans="1:3" x14ac:dyDescent="0.25">
      <c r="A18873" s="2" t="s">
        <v>18893</v>
      </c>
      <c r="B18873" s="2">
        <v>21447396</v>
      </c>
      <c r="C18873" s="2" t="s">
        <v>11</v>
      </c>
    </row>
    <row r="18874" spans="1:3" x14ac:dyDescent="0.25">
      <c r="A18874" s="2" t="s">
        <v>18894</v>
      </c>
      <c r="B18874" s="2">
        <v>21472193</v>
      </c>
      <c r="C18874" s="2" t="s">
        <v>6</v>
      </c>
    </row>
    <row r="18875" spans="1:3" x14ac:dyDescent="0.25">
      <c r="A18875" s="2" t="s">
        <v>18895</v>
      </c>
      <c r="B18875" s="2">
        <v>21596247</v>
      </c>
      <c r="C18875" s="2" t="s">
        <v>6</v>
      </c>
    </row>
    <row r="18876" spans="1:3" x14ac:dyDescent="0.25">
      <c r="A18876" s="2" t="s">
        <v>18896</v>
      </c>
      <c r="B18876" s="2">
        <v>21621310</v>
      </c>
      <c r="C18876" s="2" t="s">
        <v>3</v>
      </c>
    </row>
    <row r="18877" spans="1:3" x14ac:dyDescent="0.25">
      <c r="A18877" s="2" t="s">
        <v>18897</v>
      </c>
      <c r="B18877" s="2">
        <v>21624796</v>
      </c>
      <c r="C18877" s="2" t="s">
        <v>2</v>
      </c>
    </row>
    <row r="18878" spans="1:3" x14ac:dyDescent="0.25">
      <c r="A18878" s="2" t="s">
        <v>18898</v>
      </c>
      <c r="B18878" s="2">
        <v>21635130</v>
      </c>
      <c r="C18878" s="2" t="s">
        <v>2</v>
      </c>
    </row>
    <row r="18879" spans="1:3" x14ac:dyDescent="0.25">
      <c r="A18879" s="2" t="s">
        <v>18899</v>
      </c>
      <c r="B18879" s="2">
        <v>21638754</v>
      </c>
      <c r="C18879" s="2" t="s">
        <v>10</v>
      </c>
    </row>
    <row r="18880" spans="1:3" x14ac:dyDescent="0.25">
      <c r="A18880" s="2" t="s">
        <v>18900</v>
      </c>
      <c r="B18880" s="2">
        <v>21678218</v>
      </c>
      <c r="C18880" s="2" t="s">
        <v>10</v>
      </c>
    </row>
    <row r="18881" spans="1:3" x14ac:dyDescent="0.25">
      <c r="A18881" s="2" t="s">
        <v>18901</v>
      </c>
      <c r="B18881" s="2">
        <v>21678349</v>
      </c>
      <c r="C18881" s="2" t="s">
        <v>9</v>
      </c>
    </row>
    <row r="18882" spans="1:3" x14ac:dyDescent="0.25">
      <c r="A18882" s="2" t="s">
        <v>18902</v>
      </c>
      <c r="B18882" s="2">
        <v>21689929</v>
      </c>
      <c r="C18882" s="2" t="s">
        <v>5</v>
      </c>
    </row>
    <row r="18883" spans="1:3" x14ac:dyDescent="0.25">
      <c r="A18883" s="2" t="s">
        <v>18903</v>
      </c>
      <c r="B18883" s="2">
        <v>21690313</v>
      </c>
      <c r="C18883" s="2" t="s">
        <v>8</v>
      </c>
    </row>
    <row r="18884" spans="1:3" x14ac:dyDescent="0.25">
      <c r="A18884" s="2" t="s">
        <v>18904</v>
      </c>
      <c r="B18884" s="2">
        <v>21703190</v>
      </c>
      <c r="C18884" s="2" t="s">
        <v>0</v>
      </c>
    </row>
    <row r="18885" spans="1:3" x14ac:dyDescent="0.25">
      <c r="A18885" s="2" t="s">
        <v>18905</v>
      </c>
      <c r="B18885" s="2">
        <v>21706204</v>
      </c>
      <c r="C18885" s="2" t="s">
        <v>3</v>
      </c>
    </row>
    <row r="18886" spans="1:3" x14ac:dyDescent="0.25">
      <c r="A18886" s="2" t="s">
        <v>18906</v>
      </c>
      <c r="B18886" s="2">
        <v>21713546</v>
      </c>
      <c r="C18886" s="2" t="s">
        <v>7</v>
      </c>
    </row>
    <row r="18887" spans="1:3" x14ac:dyDescent="0.25">
      <c r="A18887" s="2" t="s">
        <v>18907</v>
      </c>
      <c r="B18887" s="2">
        <v>21812063</v>
      </c>
      <c r="C18887" s="2" t="s">
        <v>9</v>
      </c>
    </row>
    <row r="18888" spans="1:3" x14ac:dyDescent="0.25">
      <c r="A18888" s="2" t="s">
        <v>18908</v>
      </c>
      <c r="B18888" s="2">
        <v>21817972</v>
      </c>
      <c r="C18888" s="2" t="s">
        <v>1</v>
      </c>
    </row>
    <row r="18889" spans="1:3" x14ac:dyDescent="0.25">
      <c r="A18889" s="2" t="s">
        <v>18909</v>
      </c>
      <c r="B18889" s="2">
        <v>21822813</v>
      </c>
      <c r="C18889" s="2" t="s">
        <v>9</v>
      </c>
    </row>
    <row r="18890" spans="1:3" x14ac:dyDescent="0.25">
      <c r="A18890" s="2" t="s">
        <v>18910</v>
      </c>
      <c r="B18890" s="2">
        <v>21832543</v>
      </c>
      <c r="C18890" s="2" t="s">
        <v>1</v>
      </c>
    </row>
    <row r="18891" spans="1:3" x14ac:dyDescent="0.25">
      <c r="A18891" s="2" t="s">
        <v>18911</v>
      </c>
      <c r="B18891" s="2">
        <v>21837073</v>
      </c>
      <c r="C18891" s="2" t="s">
        <v>6</v>
      </c>
    </row>
    <row r="18892" spans="1:3" x14ac:dyDescent="0.25">
      <c r="A18892" s="2" t="s">
        <v>18912</v>
      </c>
      <c r="B18892" s="2">
        <v>22237728</v>
      </c>
      <c r="C18892" s="2" t="s">
        <v>5</v>
      </c>
    </row>
    <row r="18893" spans="1:3" x14ac:dyDescent="0.25">
      <c r="A18893" s="2" t="s">
        <v>18913</v>
      </c>
      <c r="B18893" s="2">
        <v>22268119</v>
      </c>
      <c r="C18893" s="2" t="s">
        <v>2</v>
      </c>
    </row>
    <row r="18894" spans="1:3" x14ac:dyDescent="0.25">
      <c r="A18894" s="2" t="s">
        <v>18914</v>
      </c>
      <c r="B18894" s="2">
        <v>22328957</v>
      </c>
      <c r="C18894" s="2" t="s">
        <v>0</v>
      </c>
    </row>
    <row r="18895" spans="1:3" x14ac:dyDescent="0.25">
      <c r="A18895" s="2" t="s">
        <v>18915</v>
      </c>
      <c r="B18895" s="2">
        <v>22330580</v>
      </c>
      <c r="C18895" s="2" t="s">
        <v>0</v>
      </c>
    </row>
    <row r="18896" spans="1:3" x14ac:dyDescent="0.25">
      <c r="A18896" s="2" t="s">
        <v>18916</v>
      </c>
      <c r="B18896" s="2">
        <v>22331050</v>
      </c>
      <c r="C18896" s="2" t="s">
        <v>0</v>
      </c>
    </row>
    <row r="18897" spans="1:3" x14ac:dyDescent="0.25">
      <c r="A18897" s="2" t="s">
        <v>18917</v>
      </c>
      <c r="B18897" s="2">
        <v>22331431</v>
      </c>
      <c r="C18897" s="2" t="s">
        <v>9</v>
      </c>
    </row>
    <row r="18898" spans="1:3" x14ac:dyDescent="0.25">
      <c r="A18898" s="2" t="s">
        <v>18918</v>
      </c>
      <c r="B18898" s="2">
        <v>26323706</v>
      </c>
      <c r="C18898" s="2" t="s">
        <v>9</v>
      </c>
    </row>
    <row r="18899" spans="1:3" x14ac:dyDescent="0.25">
      <c r="A18899" s="2" t="s">
        <v>18919</v>
      </c>
      <c r="B18899" s="2">
        <v>26331818</v>
      </c>
      <c r="C18899" s="2" t="s">
        <v>5</v>
      </c>
    </row>
    <row r="18900" spans="1:3" x14ac:dyDescent="0.25">
      <c r="A18900" s="2" t="s">
        <v>18920</v>
      </c>
      <c r="B18900" s="2">
        <v>26335718</v>
      </c>
      <c r="C18900" s="2" t="s">
        <v>2</v>
      </c>
    </row>
    <row r="18901" spans="1:3" x14ac:dyDescent="0.25">
      <c r="A18901" s="2" t="s">
        <v>18921</v>
      </c>
      <c r="B18901" s="2">
        <v>26338200</v>
      </c>
      <c r="C18901" s="2" t="s">
        <v>4</v>
      </c>
    </row>
    <row r="18902" spans="1:3" x14ac:dyDescent="0.25">
      <c r="A18902" s="2" t="s">
        <v>18922</v>
      </c>
      <c r="B18902" s="2">
        <v>26353700</v>
      </c>
      <c r="C18902" s="2" t="s">
        <v>5</v>
      </c>
    </row>
    <row r="18903" spans="1:3" x14ac:dyDescent="0.25">
      <c r="A18903" s="2" t="s">
        <v>18923</v>
      </c>
      <c r="B18903" s="2">
        <v>26355282</v>
      </c>
      <c r="C18903" s="2" t="s">
        <v>8</v>
      </c>
    </row>
    <row r="18904" spans="1:3" x14ac:dyDescent="0.25">
      <c r="A18904" s="2" t="s">
        <v>18924</v>
      </c>
      <c r="B18904" s="2">
        <v>26364863</v>
      </c>
      <c r="C18904" s="2" t="s">
        <v>5</v>
      </c>
    </row>
    <row r="18905" spans="1:3" x14ac:dyDescent="0.25">
      <c r="A18905" s="2" t="s">
        <v>18925</v>
      </c>
      <c r="B18905" s="2">
        <v>26366331</v>
      </c>
      <c r="C18905" s="2" t="s">
        <v>5</v>
      </c>
    </row>
    <row r="18906" spans="1:3" x14ac:dyDescent="0.25">
      <c r="A18906" s="2" t="s">
        <v>18926</v>
      </c>
      <c r="B18906" s="2">
        <v>26372728</v>
      </c>
      <c r="C18906" s="2" t="s">
        <v>0</v>
      </c>
    </row>
    <row r="18907" spans="1:3" x14ac:dyDescent="0.25">
      <c r="A18907" s="2" t="s">
        <v>18927</v>
      </c>
      <c r="B18907" s="2">
        <v>26375823</v>
      </c>
      <c r="C18907" s="2" t="s">
        <v>1</v>
      </c>
    </row>
    <row r="18908" spans="1:3" x14ac:dyDescent="0.25">
      <c r="A18908" s="2" t="s">
        <v>18928</v>
      </c>
      <c r="B18908" s="2">
        <v>26376405</v>
      </c>
      <c r="C18908" s="2" t="s">
        <v>10</v>
      </c>
    </row>
    <row r="18909" spans="1:3" x14ac:dyDescent="0.25">
      <c r="A18909" s="2" t="s">
        <v>18929</v>
      </c>
      <c r="B18909" s="2">
        <v>26377062</v>
      </c>
      <c r="C18909" s="2" t="s">
        <v>0</v>
      </c>
    </row>
    <row r="18910" spans="1:3" x14ac:dyDescent="0.25">
      <c r="A18910" s="2" t="s">
        <v>18930</v>
      </c>
      <c r="B18910" s="2">
        <v>26417040</v>
      </c>
      <c r="C18910" s="2" t="s">
        <v>1</v>
      </c>
    </row>
    <row r="18911" spans="1:3" x14ac:dyDescent="0.25">
      <c r="A18911" s="2" t="s">
        <v>18931</v>
      </c>
      <c r="B18911" s="2">
        <v>26466090</v>
      </c>
      <c r="C18911" s="2" t="s">
        <v>9</v>
      </c>
    </row>
    <row r="18912" spans="1:3" x14ac:dyDescent="0.25">
      <c r="A18912" s="2" t="s">
        <v>18932</v>
      </c>
      <c r="B18912" s="2">
        <v>26466856</v>
      </c>
      <c r="C18912" s="2" t="s">
        <v>2</v>
      </c>
    </row>
    <row r="18913" spans="1:3" x14ac:dyDescent="0.25">
      <c r="A18913" s="2" t="s">
        <v>18933</v>
      </c>
      <c r="B18913" s="2">
        <v>26470827</v>
      </c>
      <c r="C18913" s="2" t="s">
        <v>9</v>
      </c>
    </row>
    <row r="18914" spans="1:3" x14ac:dyDescent="0.25">
      <c r="A18914" s="2" t="s">
        <v>18934</v>
      </c>
      <c r="B18914" s="2">
        <v>26475524</v>
      </c>
      <c r="C18914" s="2" t="s">
        <v>10</v>
      </c>
    </row>
    <row r="18915" spans="1:3" x14ac:dyDescent="0.25">
      <c r="A18915" s="2" t="s">
        <v>18935</v>
      </c>
      <c r="B18915" s="2">
        <v>26482155</v>
      </c>
      <c r="C18915" s="2" t="s">
        <v>5</v>
      </c>
    </row>
    <row r="18916" spans="1:3" x14ac:dyDescent="0.25">
      <c r="A18916" s="2" t="s">
        <v>18936</v>
      </c>
      <c r="B18916" s="2">
        <v>26490767</v>
      </c>
      <c r="C18916" s="2" t="s">
        <v>5</v>
      </c>
    </row>
    <row r="18917" spans="1:3" x14ac:dyDescent="0.25">
      <c r="A18917" s="2" t="s">
        <v>18937</v>
      </c>
      <c r="B18917" s="2">
        <v>26502475</v>
      </c>
      <c r="C18917" s="2" t="s">
        <v>4</v>
      </c>
    </row>
    <row r="18918" spans="1:3" x14ac:dyDescent="0.25">
      <c r="A18918" s="2" t="s">
        <v>18938</v>
      </c>
      <c r="B18918" s="2">
        <v>26510319</v>
      </c>
      <c r="C18918" s="2" t="s">
        <v>1</v>
      </c>
    </row>
    <row r="18919" spans="1:3" x14ac:dyDescent="0.25">
      <c r="A18919" s="2" t="s">
        <v>18939</v>
      </c>
      <c r="B18919" s="2">
        <v>26517412</v>
      </c>
      <c r="C18919" s="2" t="s">
        <v>3</v>
      </c>
    </row>
    <row r="18920" spans="1:3" x14ac:dyDescent="0.25">
      <c r="A18920" s="2" t="s">
        <v>18940</v>
      </c>
      <c r="B18920" s="2">
        <v>26525119</v>
      </c>
      <c r="C18920" s="2" t="s">
        <v>1</v>
      </c>
    </row>
    <row r="18921" spans="1:3" x14ac:dyDescent="0.25">
      <c r="A18921" s="2" t="s">
        <v>18941</v>
      </c>
      <c r="B18921" s="2">
        <v>26541977</v>
      </c>
      <c r="C18921" s="2" t="s">
        <v>1</v>
      </c>
    </row>
    <row r="18922" spans="1:3" x14ac:dyDescent="0.25">
      <c r="A18922" s="2" t="s">
        <v>18942</v>
      </c>
      <c r="B18922" s="2">
        <v>26565066</v>
      </c>
      <c r="C18922" s="2" t="s">
        <v>10</v>
      </c>
    </row>
    <row r="18923" spans="1:3" x14ac:dyDescent="0.25">
      <c r="A18923" s="2" t="s">
        <v>18943</v>
      </c>
      <c r="B18923" s="2">
        <v>26569212</v>
      </c>
      <c r="C18923" s="2" t="s">
        <v>2</v>
      </c>
    </row>
    <row r="18924" spans="1:3" x14ac:dyDescent="0.25">
      <c r="A18924" s="2" t="s">
        <v>18944</v>
      </c>
      <c r="B18924" s="2">
        <v>26583072</v>
      </c>
      <c r="C18924" s="2" t="s">
        <v>5</v>
      </c>
    </row>
    <row r="18925" spans="1:3" x14ac:dyDescent="0.25">
      <c r="A18925" s="2" t="s">
        <v>18945</v>
      </c>
      <c r="B18925" s="2">
        <v>11710542</v>
      </c>
      <c r="C18925" s="2" t="s">
        <v>7</v>
      </c>
    </row>
    <row r="18926" spans="1:3" x14ac:dyDescent="0.25">
      <c r="A18926" s="2" t="s">
        <v>18946</v>
      </c>
      <c r="B18926" s="2">
        <v>20615264</v>
      </c>
      <c r="C18926" s="2" t="s">
        <v>9</v>
      </c>
    </row>
    <row r="18927" spans="1:3" x14ac:dyDescent="0.25">
      <c r="A18927" s="2" t="s">
        <v>18947</v>
      </c>
      <c r="B18927" s="2">
        <v>8116486</v>
      </c>
      <c r="C18927" s="2" t="s">
        <v>10</v>
      </c>
    </row>
    <row r="18928" spans="1:3" x14ac:dyDescent="0.25">
      <c r="A18928" s="2" t="s">
        <v>18948</v>
      </c>
      <c r="B18928" s="2">
        <v>11662470</v>
      </c>
      <c r="C18928" s="2" t="s">
        <v>0</v>
      </c>
    </row>
    <row r="18929" spans="1:3" x14ac:dyDescent="0.25">
      <c r="A18929" s="2" t="s">
        <v>18949</v>
      </c>
      <c r="B18929" s="2">
        <v>11450741</v>
      </c>
      <c r="C18929" s="2" t="s">
        <v>9</v>
      </c>
    </row>
    <row r="18930" spans="1:3" x14ac:dyDescent="0.25">
      <c r="A18930" s="2" t="s">
        <v>18950</v>
      </c>
      <c r="B18930" s="2">
        <v>10667908</v>
      </c>
      <c r="C18930" s="2" t="s">
        <v>5</v>
      </c>
    </row>
    <row r="18931" spans="1:3" x14ac:dyDescent="0.25">
      <c r="A18931" s="2" t="s">
        <v>18951</v>
      </c>
      <c r="B18931" s="2">
        <v>11505988</v>
      </c>
      <c r="C18931" s="2" t="s">
        <v>5</v>
      </c>
    </row>
    <row r="18932" spans="1:3" x14ac:dyDescent="0.25">
      <c r="A18932" s="2" t="s">
        <v>18952</v>
      </c>
      <c r="B18932" s="2">
        <v>10922104</v>
      </c>
      <c r="C18932" s="2" t="s">
        <v>10</v>
      </c>
    </row>
    <row r="18933" spans="1:3" x14ac:dyDescent="0.25">
      <c r="A18933" s="2" t="s">
        <v>18953</v>
      </c>
      <c r="B18933" s="2">
        <v>11069213</v>
      </c>
      <c r="C18933" s="2" t="s">
        <v>9</v>
      </c>
    </row>
    <row r="18934" spans="1:3" x14ac:dyDescent="0.25">
      <c r="A18934" s="2" t="s">
        <v>18954</v>
      </c>
      <c r="B18934" s="2">
        <v>20302430</v>
      </c>
      <c r="C18934" s="2" t="s">
        <v>0</v>
      </c>
    </row>
    <row r="18935" spans="1:3" x14ac:dyDescent="0.25">
      <c r="A18935" s="2" t="s">
        <v>18955</v>
      </c>
      <c r="B18935" s="2">
        <v>11053306</v>
      </c>
      <c r="C18935" s="2" t="s">
        <v>0</v>
      </c>
    </row>
    <row r="18936" spans="1:3" x14ac:dyDescent="0.25">
      <c r="A18936" s="2" t="s">
        <v>18956</v>
      </c>
      <c r="B18936" s="2">
        <v>10929560</v>
      </c>
      <c r="C18936" s="2" t="s">
        <v>7</v>
      </c>
    </row>
    <row r="18937" spans="1:3" x14ac:dyDescent="0.25">
      <c r="A18937" s="2" t="s">
        <v>18957</v>
      </c>
      <c r="B18937" s="2">
        <v>10207176</v>
      </c>
      <c r="C18937" s="2" t="s">
        <v>1</v>
      </c>
    </row>
    <row r="18938" spans="1:3" x14ac:dyDescent="0.25">
      <c r="A18938" s="2" t="s">
        <v>18958</v>
      </c>
      <c r="B18938" s="2">
        <v>10218430</v>
      </c>
      <c r="C18938" s="2" t="s">
        <v>5</v>
      </c>
    </row>
    <row r="18939" spans="1:3" x14ac:dyDescent="0.25">
      <c r="A18939" s="2" t="s">
        <v>18959</v>
      </c>
      <c r="B18939" s="2">
        <v>10920461</v>
      </c>
      <c r="C18939" s="2" t="s">
        <v>11</v>
      </c>
    </row>
    <row r="18940" spans="1:3" x14ac:dyDescent="0.25">
      <c r="A18940" s="2" t="s">
        <v>18960</v>
      </c>
      <c r="B18940" s="2">
        <v>11341297</v>
      </c>
      <c r="C18940" s="2" t="s">
        <v>3</v>
      </c>
    </row>
    <row r="18941" spans="1:3" x14ac:dyDescent="0.25">
      <c r="A18941" s="2" t="s">
        <v>18961</v>
      </c>
      <c r="B18941" s="2">
        <v>14414951</v>
      </c>
      <c r="C18941" s="2" t="s">
        <v>3</v>
      </c>
    </row>
    <row r="18942" spans="1:3" x14ac:dyDescent="0.25">
      <c r="A18942" s="2" t="s">
        <v>18962</v>
      </c>
      <c r="B18942" s="2">
        <v>17951599</v>
      </c>
      <c r="C18942" s="2" t="s">
        <v>8</v>
      </c>
    </row>
    <row r="18943" spans="1:3" x14ac:dyDescent="0.25">
      <c r="A18943" s="2" t="s">
        <v>18963</v>
      </c>
      <c r="B18943" s="2">
        <v>20296418</v>
      </c>
      <c r="C18943" s="2" t="s">
        <v>11</v>
      </c>
    </row>
    <row r="18944" spans="1:3" x14ac:dyDescent="0.25">
      <c r="A18944" s="2" t="s">
        <v>18964</v>
      </c>
      <c r="B18944" s="2">
        <v>11142324</v>
      </c>
      <c r="C18944" s="2" t="s">
        <v>5</v>
      </c>
    </row>
    <row r="18945" spans="1:3" x14ac:dyDescent="0.25">
      <c r="A18945" s="2" t="s">
        <v>18965</v>
      </c>
      <c r="B18945" s="2">
        <v>10088978</v>
      </c>
      <c r="C18945" s="2" t="s">
        <v>3</v>
      </c>
    </row>
    <row r="18946" spans="1:3" x14ac:dyDescent="0.25">
      <c r="A18946" s="2" t="s">
        <v>18966</v>
      </c>
      <c r="B18946" s="2">
        <v>10077466</v>
      </c>
      <c r="C18946" s="2" t="s">
        <v>2</v>
      </c>
    </row>
    <row r="18947" spans="1:3" x14ac:dyDescent="0.25">
      <c r="A18947" s="2" t="s">
        <v>18967</v>
      </c>
      <c r="B18947" s="2">
        <v>10778123</v>
      </c>
      <c r="C18947" s="2" t="s">
        <v>6</v>
      </c>
    </row>
    <row r="18948" spans="1:3" x14ac:dyDescent="0.25">
      <c r="A18948" s="2" t="s">
        <v>18968</v>
      </c>
      <c r="B18948" s="2">
        <v>10790130</v>
      </c>
      <c r="C18948" s="2" t="s">
        <v>8</v>
      </c>
    </row>
    <row r="18949" spans="1:3" x14ac:dyDescent="0.25">
      <c r="A18949" s="2" t="s">
        <v>18969</v>
      </c>
      <c r="B18949" s="2">
        <v>10939788</v>
      </c>
      <c r="C18949" s="2" t="s">
        <v>1</v>
      </c>
    </row>
    <row r="18950" spans="1:3" x14ac:dyDescent="0.25">
      <c r="A18950" s="2" t="s">
        <v>18970</v>
      </c>
      <c r="B18950" s="2">
        <v>11315631</v>
      </c>
      <c r="C18950" s="2" t="s">
        <v>2</v>
      </c>
    </row>
    <row r="18951" spans="1:3" x14ac:dyDescent="0.25">
      <c r="A18951" s="2" t="s">
        <v>18971</v>
      </c>
      <c r="B18951" s="2">
        <v>11190606</v>
      </c>
      <c r="C18951" s="2" t="s">
        <v>5</v>
      </c>
    </row>
    <row r="18952" spans="1:3" x14ac:dyDescent="0.25">
      <c r="A18952" s="2" t="s">
        <v>18972</v>
      </c>
      <c r="B18952" s="2">
        <v>20300296</v>
      </c>
      <c r="C18952" s="2" t="s">
        <v>2</v>
      </c>
    </row>
    <row r="18953" spans="1:3" x14ac:dyDescent="0.25">
      <c r="A18953" s="2" t="s">
        <v>18973</v>
      </c>
      <c r="B18953" s="2">
        <v>10809476</v>
      </c>
      <c r="C18953" s="2" t="s">
        <v>5</v>
      </c>
    </row>
    <row r="18954" spans="1:3" x14ac:dyDescent="0.25">
      <c r="A18954" s="2" t="s">
        <v>18974</v>
      </c>
      <c r="B18954" s="2">
        <v>11139974</v>
      </c>
      <c r="C18954" s="2" t="s">
        <v>5</v>
      </c>
    </row>
    <row r="18955" spans="1:3" x14ac:dyDescent="0.25">
      <c r="A18955" s="2" t="s">
        <v>18975</v>
      </c>
      <c r="B18955" s="2">
        <v>10918632</v>
      </c>
      <c r="C18955" s="2" t="s">
        <v>7</v>
      </c>
    </row>
    <row r="18956" spans="1:3" x14ac:dyDescent="0.25">
      <c r="A18956" s="2" t="s">
        <v>18976</v>
      </c>
      <c r="B18956" s="2">
        <v>11666126</v>
      </c>
      <c r="C18956" s="2" t="s">
        <v>9</v>
      </c>
    </row>
    <row r="18957" spans="1:3" x14ac:dyDescent="0.25">
      <c r="A18957" s="2" t="s">
        <v>18977</v>
      </c>
      <c r="B18957" s="2">
        <v>20066508</v>
      </c>
      <c r="C18957" s="2" t="s">
        <v>2</v>
      </c>
    </row>
    <row r="18958" spans="1:3" x14ac:dyDescent="0.25">
      <c r="A18958" s="2" t="s">
        <v>18978</v>
      </c>
      <c r="B18958" s="2">
        <v>11452593</v>
      </c>
      <c r="C18958" s="2" t="s">
        <v>11</v>
      </c>
    </row>
    <row r="18959" spans="1:3" x14ac:dyDescent="0.25">
      <c r="A18959" s="2" t="s">
        <v>18979</v>
      </c>
      <c r="B18959" s="2">
        <v>17953581</v>
      </c>
      <c r="C18959" s="2" t="s">
        <v>2</v>
      </c>
    </row>
    <row r="18960" spans="1:3" x14ac:dyDescent="0.25">
      <c r="A18960" s="2" t="s">
        <v>18980</v>
      </c>
      <c r="B18960" s="2">
        <v>20303655</v>
      </c>
      <c r="C18960" s="2" t="s">
        <v>2</v>
      </c>
    </row>
    <row r="18961" spans="1:3" x14ac:dyDescent="0.25">
      <c r="A18961" s="2" t="s">
        <v>18981</v>
      </c>
      <c r="B18961" s="2">
        <v>11386162</v>
      </c>
      <c r="C18961" s="2" t="s">
        <v>0</v>
      </c>
    </row>
    <row r="18962" spans="1:3" x14ac:dyDescent="0.25">
      <c r="A18962" s="2" t="s">
        <v>18982</v>
      </c>
      <c r="B18962" s="2">
        <v>5352113</v>
      </c>
      <c r="C18962" s="2" t="s">
        <v>2</v>
      </c>
    </row>
    <row r="18963" spans="1:3" x14ac:dyDescent="0.25">
      <c r="A18963" s="2" t="s">
        <v>18983</v>
      </c>
      <c r="B18963" s="2">
        <v>11685067</v>
      </c>
      <c r="C18963" s="2" t="s">
        <v>1</v>
      </c>
    </row>
    <row r="18964" spans="1:3" x14ac:dyDescent="0.25">
      <c r="A18964" s="2" t="s">
        <v>18985</v>
      </c>
      <c r="B18964" s="2">
        <v>3048976</v>
      </c>
      <c r="C18964" s="2" t="s">
        <v>18984</v>
      </c>
    </row>
    <row r="18965" spans="1:3" x14ac:dyDescent="0.25">
      <c r="A18965" s="2" t="s">
        <v>18987</v>
      </c>
      <c r="B18965" s="2">
        <v>16717677</v>
      </c>
      <c r="C18965" s="2" t="s">
        <v>18986</v>
      </c>
    </row>
    <row r="18966" spans="1:3" x14ac:dyDescent="0.25">
      <c r="A18966" s="2" t="s">
        <v>18988</v>
      </c>
      <c r="B18966" s="2">
        <v>8918644</v>
      </c>
      <c r="C18966" s="2" t="s">
        <v>3</v>
      </c>
    </row>
    <row r="18967" spans="1:3" x14ac:dyDescent="0.25">
      <c r="A18967" s="2" t="s">
        <v>18989</v>
      </c>
      <c r="B18967" s="2">
        <v>10244370</v>
      </c>
      <c r="C18967" s="2" t="s">
        <v>11</v>
      </c>
    </row>
    <row r="18968" spans="1:3" x14ac:dyDescent="0.25">
      <c r="A18968" s="2" t="s">
        <v>18990</v>
      </c>
      <c r="B18968" s="2">
        <v>10659080</v>
      </c>
      <c r="C18968" s="2" t="s">
        <v>5</v>
      </c>
    </row>
    <row r="18969" spans="1:3" x14ac:dyDescent="0.25">
      <c r="A18969" s="2" t="s">
        <v>18991</v>
      </c>
      <c r="B18969" s="2">
        <v>10770194</v>
      </c>
      <c r="C18969" s="2" t="s">
        <v>9</v>
      </c>
    </row>
    <row r="18970" spans="1:3" x14ac:dyDescent="0.25">
      <c r="A18970" s="2" t="s">
        <v>18992</v>
      </c>
      <c r="B18970" s="2">
        <v>11643923</v>
      </c>
      <c r="C18970" s="2" t="s">
        <v>1</v>
      </c>
    </row>
    <row r="18971" spans="1:3" x14ac:dyDescent="0.25">
      <c r="A18971" s="2" t="s">
        <v>18993</v>
      </c>
      <c r="B18971" s="2">
        <v>10191228</v>
      </c>
      <c r="C18971" s="2" t="s">
        <v>11</v>
      </c>
    </row>
    <row r="18972" spans="1:3" x14ac:dyDescent="0.25">
      <c r="A18972" s="2" t="s">
        <v>18994</v>
      </c>
      <c r="B18972" s="2">
        <v>11072936</v>
      </c>
      <c r="C18972" s="2" t="s">
        <v>5</v>
      </c>
    </row>
    <row r="18973" spans="1:3" x14ac:dyDescent="0.25">
      <c r="A18973" s="2" t="s">
        <v>18995</v>
      </c>
      <c r="B18973" s="2">
        <v>10126795</v>
      </c>
      <c r="C18973" s="2" t="s">
        <v>3</v>
      </c>
    </row>
    <row r="18974" spans="1:3" x14ac:dyDescent="0.25">
      <c r="A18974" s="2" t="s">
        <v>18996</v>
      </c>
      <c r="B18974" s="2">
        <v>10950845</v>
      </c>
      <c r="C18974" s="2" t="s">
        <v>5</v>
      </c>
    </row>
    <row r="18975" spans="1:3" x14ac:dyDescent="0.25">
      <c r="A18975" s="2" t="s">
        <v>18997</v>
      </c>
      <c r="B18975" s="2">
        <v>11456138</v>
      </c>
      <c r="C18975" s="2" t="s">
        <v>1</v>
      </c>
    </row>
    <row r="18976" spans="1:3" x14ac:dyDescent="0.25">
      <c r="A18976" s="2" t="s">
        <v>18998</v>
      </c>
      <c r="B18976" s="2">
        <v>10683996</v>
      </c>
      <c r="C18976" s="2" t="s">
        <v>3</v>
      </c>
    </row>
    <row r="18977" spans="1:3" x14ac:dyDescent="0.25">
      <c r="A18977" s="2" t="s">
        <v>18999</v>
      </c>
      <c r="B18977" s="2">
        <v>10825596</v>
      </c>
      <c r="C18977" s="2" t="s">
        <v>9</v>
      </c>
    </row>
    <row r="18978" spans="1:3" x14ac:dyDescent="0.25">
      <c r="A18978" s="2" t="s">
        <v>19000</v>
      </c>
      <c r="B18978" s="2">
        <v>10954070</v>
      </c>
      <c r="C18978" s="2" t="s">
        <v>5</v>
      </c>
    </row>
    <row r="18979" spans="1:3" x14ac:dyDescent="0.25">
      <c r="A18979" s="2" t="s">
        <v>19001</v>
      </c>
      <c r="B18979" s="2">
        <v>3072839</v>
      </c>
      <c r="C18979" s="2" t="s">
        <v>2</v>
      </c>
    </row>
    <row r="18980" spans="1:3" x14ac:dyDescent="0.25">
      <c r="A18980" s="2" t="s">
        <v>19002</v>
      </c>
      <c r="B18980" s="2">
        <v>3076720</v>
      </c>
      <c r="C18980" s="2" t="s">
        <v>1</v>
      </c>
    </row>
    <row r="18981" spans="1:3" x14ac:dyDescent="0.25">
      <c r="A18981" s="2" t="s">
        <v>19003</v>
      </c>
      <c r="B18981" s="2">
        <v>3082921</v>
      </c>
      <c r="C18981" s="2" t="s">
        <v>10</v>
      </c>
    </row>
    <row r="18982" spans="1:3" x14ac:dyDescent="0.25">
      <c r="A18982" s="2" t="s">
        <v>19004</v>
      </c>
      <c r="B18982" s="2">
        <v>3087400</v>
      </c>
      <c r="C18982" s="2" t="s">
        <v>2</v>
      </c>
    </row>
    <row r="18983" spans="1:3" x14ac:dyDescent="0.25">
      <c r="A18983" s="2" t="s">
        <v>19005</v>
      </c>
      <c r="B18983" s="2">
        <v>3087772</v>
      </c>
      <c r="C18983" s="2" t="s">
        <v>6</v>
      </c>
    </row>
    <row r="18984" spans="1:3" x14ac:dyDescent="0.25">
      <c r="A18984" s="2" t="s">
        <v>19006</v>
      </c>
      <c r="B18984" s="2">
        <v>3088065</v>
      </c>
      <c r="C18984" s="2" t="s">
        <v>10</v>
      </c>
    </row>
    <row r="18985" spans="1:3" x14ac:dyDescent="0.25">
      <c r="A18985" s="2" t="s">
        <v>19007</v>
      </c>
      <c r="B18985" s="2">
        <v>3090126</v>
      </c>
      <c r="C18985" s="2" t="s">
        <v>9</v>
      </c>
    </row>
    <row r="18986" spans="1:3" x14ac:dyDescent="0.25">
      <c r="A18986" s="2" t="s">
        <v>19008</v>
      </c>
      <c r="B18986" s="2">
        <v>3109254</v>
      </c>
      <c r="C18986" s="2" t="s">
        <v>1</v>
      </c>
    </row>
    <row r="18987" spans="1:3" x14ac:dyDescent="0.25">
      <c r="A18987" s="2" t="s">
        <v>19009</v>
      </c>
      <c r="B18987" s="2">
        <v>3114023</v>
      </c>
      <c r="C18987" s="2" t="s">
        <v>1</v>
      </c>
    </row>
    <row r="18988" spans="1:3" x14ac:dyDescent="0.25">
      <c r="A18988" s="2" t="s">
        <v>19010</v>
      </c>
      <c r="B18988" s="2">
        <v>3136373</v>
      </c>
      <c r="C18988" s="2" t="s">
        <v>0</v>
      </c>
    </row>
    <row r="18989" spans="1:3" x14ac:dyDescent="0.25">
      <c r="A18989" s="2" t="s">
        <v>19011</v>
      </c>
      <c r="B18989" s="2">
        <v>3140900</v>
      </c>
      <c r="C18989" s="2" t="s">
        <v>5</v>
      </c>
    </row>
    <row r="18990" spans="1:3" x14ac:dyDescent="0.25">
      <c r="A18990" s="2" t="s">
        <v>19012</v>
      </c>
      <c r="B18990" s="2">
        <v>3144145</v>
      </c>
      <c r="C18990" s="2" t="s">
        <v>9</v>
      </c>
    </row>
    <row r="18991" spans="1:3" x14ac:dyDescent="0.25">
      <c r="A18991" s="2" t="s">
        <v>19013</v>
      </c>
      <c r="B18991" s="2">
        <v>3144394</v>
      </c>
      <c r="C18991" s="2" t="s">
        <v>9</v>
      </c>
    </row>
    <row r="18992" spans="1:3" x14ac:dyDescent="0.25">
      <c r="A18992" s="2" t="s">
        <v>19014</v>
      </c>
      <c r="B18992" s="2">
        <v>3145132</v>
      </c>
      <c r="C18992" s="2" t="s">
        <v>2</v>
      </c>
    </row>
    <row r="18993" spans="1:3" x14ac:dyDescent="0.25">
      <c r="A18993" s="2" t="s">
        <v>19015</v>
      </c>
      <c r="B18993" s="2">
        <v>3148134</v>
      </c>
      <c r="C18993" s="2" t="s">
        <v>1</v>
      </c>
    </row>
    <row r="18994" spans="1:3" x14ac:dyDescent="0.25">
      <c r="A18994" s="2" t="s">
        <v>19016</v>
      </c>
      <c r="B18994" s="2">
        <v>3149145</v>
      </c>
      <c r="C18994" s="2" t="s">
        <v>9</v>
      </c>
    </row>
    <row r="18995" spans="1:3" x14ac:dyDescent="0.25">
      <c r="A18995" s="2" t="s">
        <v>19017</v>
      </c>
      <c r="B18995" s="2">
        <v>3155070</v>
      </c>
      <c r="C18995" s="2" t="s">
        <v>1</v>
      </c>
    </row>
    <row r="18996" spans="1:3" x14ac:dyDescent="0.25">
      <c r="A18996" s="2" t="s">
        <v>19018</v>
      </c>
      <c r="B18996" s="2">
        <v>3163124</v>
      </c>
      <c r="C18996" s="2" t="s">
        <v>9</v>
      </c>
    </row>
    <row r="18997" spans="1:3" x14ac:dyDescent="0.25">
      <c r="A18997" s="2" t="s">
        <v>19019</v>
      </c>
      <c r="B18997" s="2">
        <v>3178167</v>
      </c>
      <c r="C18997" s="2" t="s">
        <v>6</v>
      </c>
    </row>
    <row r="18998" spans="1:3" x14ac:dyDescent="0.25">
      <c r="A18998" s="2" t="s">
        <v>19020</v>
      </c>
      <c r="B18998" s="2">
        <v>3180776</v>
      </c>
      <c r="C18998" s="2" t="s">
        <v>9</v>
      </c>
    </row>
    <row r="18999" spans="1:3" x14ac:dyDescent="0.25">
      <c r="A18999" s="2" t="s">
        <v>19021</v>
      </c>
      <c r="B18999" s="2">
        <v>3180991</v>
      </c>
      <c r="C18999" s="2" t="s">
        <v>9</v>
      </c>
    </row>
    <row r="19000" spans="1:3" x14ac:dyDescent="0.25">
      <c r="A19000" s="2" t="s">
        <v>19022</v>
      </c>
      <c r="B19000" s="2">
        <v>3185198</v>
      </c>
      <c r="C19000" s="2" t="s">
        <v>5</v>
      </c>
    </row>
    <row r="19001" spans="1:3" x14ac:dyDescent="0.25">
      <c r="A19001" s="2" t="s">
        <v>19023</v>
      </c>
      <c r="B19001" s="2">
        <v>3203178</v>
      </c>
      <c r="C19001" s="2" t="s">
        <v>0</v>
      </c>
    </row>
    <row r="19002" spans="1:3" x14ac:dyDescent="0.25">
      <c r="A19002" s="2" t="s">
        <v>19024</v>
      </c>
      <c r="B19002" s="2">
        <v>3225004</v>
      </c>
      <c r="C19002" s="2" t="s">
        <v>0</v>
      </c>
    </row>
    <row r="19003" spans="1:3" x14ac:dyDescent="0.25">
      <c r="A19003" s="2" t="s">
        <v>19025</v>
      </c>
      <c r="B19003" s="2">
        <v>3238287</v>
      </c>
      <c r="C19003" s="2" t="s">
        <v>1</v>
      </c>
    </row>
    <row r="19004" spans="1:3" x14ac:dyDescent="0.25">
      <c r="A19004" s="2" t="s">
        <v>19026</v>
      </c>
      <c r="B19004" s="2">
        <v>3239320</v>
      </c>
      <c r="C19004" s="2" t="s">
        <v>2</v>
      </c>
    </row>
    <row r="19005" spans="1:3" x14ac:dyDescent="0.25">
      <c r="A19005" s="2" t="s">
        <v>19027</v>
      </c>
      <c r="B19005" s="2">
        <v>3239967</v>
      </c>
      <c r="C19005" s="2" t="s">
        <v>11</v>
      </c>
    </row>
    <row r="19006" spans="1:3" x14ac:dyDescent="0.25">
      <c r="A19006" s="2" t="s">
        <v>19028</v>
      </c>
      <c r="B19006" s="2">
        <v>3240219</v>
      </c>
      <c r="C19006" s="2" t="s">
        <v>0</v>
      </c>
    </row>
    <row r="19007" spans="1:3" x14ac:dyDescent="0.25">
      <c r="A19007" s="2" t="s">
        <v>19029</v>
      </c>
      <c r="B19007" s="2">
        <v>3240463</v>
      </c>
      <c r="C19007" s="2" t="s">
        <v>6</v>
      </c>
    </row>
    <row r="19008" spans="1:3" x14ac:dyDescent="0.25">
      <c r="A19008" s="2" t="s">
        <v>19030</v>
      </c>
      <c r="B19008" s="2">
        <v>3240807</v>
      </c>
      <c r="C19008" s="2" t="s">
        <v>1</v>
      </c>
    </row>
    <row r="19009" spans="1:3" x14ac:dyDescent="0.25">
      <c r="A19009" s="2" t="s">
        <v>19031</v>
      </c>
      <c r="B19009" s="2">
        <v>3247678</v>
      </c>
      <c r="C19009" s="2" t="s">
        <v>3</v>
      </c>
    </row>
    <row r="19010" spans="1:3" x14ac:dyDescent="0.25">
      <c r="A19010" s="2" t="s">
        <v>19032</v>
      </c>
      <c r="B19010" s="2">
        <v>3260738</v>
      </c>
      <c r="C19010" s="2" t="s">
        <v>8</v>
      </c>
    </row>
    <row r="19011" spans="1:3" x14ac:dyDescent="0.25">
      <c r="A19011" s="2" t="s">
        <v>19033</v>
      </c>
      <c r="B19011" s="2">
        <v>3260890</v>
      </c>
      <c r="C19011" s="2" t="s">
        <v>2</v>
      </c>
    </row>
    <row r="19012" spans="1:3" x14ac:dyDescent="0.25">
      <c r="A19012" s="2" t="s">
        <v>19034</v>
      </c>
      <c r="B19012" s="2">
        <v>3265241</v>
      </c>
      <c r="C19012" s="2" t="s">
        <v>2</v>
      </c>
    </row>
    <row r="19013" spans="1:3" x14ac:dyDescent="0.25">
      <c r="A19013" s="2" t="s">
        <v>19035</v>
      </c>
      <c r="B19013" s="2">
        <v>3278084</v>
      </c>
      <c r="C19013" s="2" t="s">
        <v>10</v>
      </c>
    </row>
    <row r="19014" spans="1:3" x14ac:dyDescent="0.25">
      <c r="A19014" s="2" t="s">
        <v>19036</v>
      </c>
      <c r="B19014" s="2">
        <v>3290642</v>
      </c>
      <c r="C19014" s="2" t="s">
        <v>9</v>
      </c>
    </row>
    <row r="19015" spans="1:3" x14ac:dyDescent="0.25">
      <c r="A19015" s="2" t="s">
        <v>19037</v>
      </c>
      <c r="B19015" s="2">
        <v>3291506</v>
      </c>
      <c r="C19015" s="2" t="s">
        <v>1</v>
      </c>
    </row>
    <row r="19016" spans="1:3" x14ac:dyDescent="0.25">
      <c r="A19016" s="2" t="s">
        <v>19038</v>
      </c>
      <c r="B19016" s="2">
        <v>3291514</v>
      </c>
      <c r="C19016" s="2" t="s">
        <v>7</v>
      </c>
    </row>
    <row r="19017" spans="1:3" x14ac:dyDescent="0.25">
      <c r="A19017" s="2" t="s">
        <v>19039</v>
      </c>
      <c r="B19017" s="2">
        <v>3298160</v>
      </c>
      <c r="C19017" s="2" t="s">
        <v>7</v>
      </c>
    </row>
    <row r="19018" spans="1:3" x14ac:dyDescent="0.25">
      <c r="A19018" s="2" t="s">
        <v>19040</v>
      </c>
      <c r="B19018" s="2">
        <v>3308682</v>
      </c>
      <c r="C19018" s="2" t="s">
        <v>1</v>
      </c>
    </row>
    <row r="19019" spans="1:3" x14ac:dyDescent="0.25">
      <c r="A19019" s="2" t="s">
        <v>19041</v>
      </c>
      <c r="B19019" s="2">
        <v>3312418</v>
      </c>
      <c r="C19019" s="2" t="s">
        <v>10</v>
      </c>
    </row>
    <row r="19020" spans="1:3" x14ac:dyDescent="0.25">
      <c r="A19020" s="2" t="s">
        <v>19042</v>
      </c>
      <c r="B19020" s="2">
        <v>3314027</v>
      </c>
      <c r="C19020" s="2" t="s">
        <v>5</v>
      </c>
    </row>
    <row r="19021" spans="1:3" x14ac:dyDescent="0.25">
      <c r="A19021" s="2" t="s">
        <v>19043</v>
      </c>
      <c r="B19021" s="2">
        <v>3314606</v>
      </c>
      <c r="C19021" s="2" t="s">
        <v>9</v>
      </c>
    </row>
    <row r="19022" spans="1:3" x14ac:dyDescent="0.25">
      <c r="A19022" s="2" t="s">
        <v>19044</v>
      </c>
      <c r="B19022" s="2">
        <v>3319484</v>
      </c>
      <c r="C19022" s="2" t="s">
        <v>2</v>
      </c>
    </row>
    <row r="19023" spans="1:3" x14ac:dyDescent="0.25">
      <c r="A19023" s="2" t="s">
        <v>19045</v>
      </c>
      <c r="B19023" s="2">
        <v>3321445</v>
      </c>
      <c r="C19023" s="2" t="s">
        <v>5</v>
      </c>
    </row>
    <row r="19024" spans="1:3" x14ac:dyDescent="0.25">
      <c r="A19024" s="2" t="s">
        <v>19046</v>
      </c>
      <c r="B19024" s="2">
        <v>3322790</v>
      </c>
      <c r="C19024" s="2" t="s">
        <v>2</v>
      </c>
    </row>
    <row r="19025" spans="1:3" x14ac:dyDescent="0.25">
      <c r="A19025" s="2" t="s">
        <v>19047</v>
      </c>
      <c r="B19025" s="2">
        <v>3345519</v>
      </c>
      <c r="C19025" s="2" t="s">
        <v>10</v>
      </c>
    </row>
    <row r="19026" spans="1:3" x14ac:dyDescent="0.25">
      <c r="A19026" s="2" t="s">
        <v>19048</v>
      </c>
      <c r="B19026" s="2">
        <v>3347365</v>
      </c>
      <c r="C19026" s="2" t="s">
        <v>1</v>
      </c>
    </row>
    <row r="19027" spans="1:3" x14ac:dyDescent="0.25">
      <c r="A19027" s="2" t="s">
        <v>19049</v>
      </c>
      <c r="B19027" s="2">
        <v>3353760</v>
      </c>
      <c r="C19027" s="2" t="s">
        <v>1</v>
      </c>
    </row>
    <row r="19028" spans="1:3" x14ac:dyDescent="0.25">
      <c r="A19028" s="2" t="s">
        <v>19050</v>
      </c>
      <c r="B19028" s="2">
        <v>3357076</v>
      </c>
      <c r="C19028" s="2" t="s">
        <v>10</v>
      </c>
    </row>
    <row r="19029" spans="1:3" x14ac:dyDescent="0.25">
      <c r="A19029" s="2" t="s">
        <v>19051</v>
      </c>
      <c r="B19029" s="2">
        <v>3360312</v>
      </c>
      <c r="C19029" s="2" t="s">
        <v>3</v>
      </c>
    </row>
    <row r="19030" spans="1:3" x14ac:dyDescent="0.25">
      <c r="A19030" s="2" t="s">
        <v>19052</v>
      </c>
      <c r="B19030" s="2">
        <v>3360850</v>
      </c>
      <c r="C19030" s="2" t="s">
        <v>7</v>
      </c>
    </row>
    <row r="19031" spans="1:3" x14ac:dyDescent="0.25">
      <c r="A19031" s="2" t="s">
        <v>19053</v>
      </c>
      <c r="B19031" s="2">
        <v>3365160</v>
      </c>
      <c r="C19031" s="2" t="s">
        <v>5</v>
      </c>
    </row>
    <row r="19032" spans="1:3" x14ac:dyDescent="0.25">
      <c r="A19032" s="2" t="s">
        <v>19054</v>
      </c>
      <c r="B19032" s="2">
        <v>3367858</v>
      </c>
      <c r="C19032" s="2" t="s">
        <v>2</v>
      </c>
    </row>
    <row r="19033" spans="1:3" x14ac:dyDescent="0.25">
      <c r="A19033" s="2" t="s">
        <v>19055</v>
      </c>
      <c r="B19033" s="2">
        <v>3372981</v>
      </c>
      <c r="C19033" s="2" t="s">
        <v>7</v>
      </c>
    </row>
    <row r="19034" spans="1:3" x14ac:dyDescent="0.25">
      <c r="A19034" s="2" t="s">
        <v>19056</v>
      </c>
      <c r="B19034" s="2">
        <v>3376058</v>
      </c>
      <c r="C19034" s="2" t="s">
        <v>5</v>
      </c>
    </row>
    <row r="19035" spans="1:3" x14ac:dyDescent="0.25">
      <c r="A19035" s="2" t="s">
        <v>19057</v>
      </c>
      <c r="B19035" s="2">
        <v>3376140</v>
      </c>
      <c r="C19035" s="2" t="s">
        <v>11</v>
      </c>
    </row>
    <row r="19036" spans="1:3" x14ac:dyDescent="0.25">
      <c r="A19036" s="2" t="s">
        <v>19058</v>
      </c>
      <c r="B19036" s="2">
        <v>3386242</v>
      </c>
      <c r="C19036" s="2" t="s">
        <v>5</v>
      </c>
    </row>
    <row r="19037" spans="1:3" x14ac:dyDescent="0.25">
      <c r="A19037" s="2" t="s">
        <v>19059</v>
      </c>
      <c r="B19037" s="2">
        <v>3396257</v>
      </c>
      <c r="C19037" s="2" t="s">
        <v>9</v>
      </c>
    </row>
    <row r="19038" spans="1:3" x14ac:dyDescent="0.25">
      <c r="A19038" s="2" t="s">
        <v>19060</v>
      </c>
      <c r="B19038" s="2">
        <v>3397655</v>
      </c>
      <c r="C19038" s="2" t="s">
        <v>9</v>
      </c>
    </row>
    <row r="19039" spans="1:3" x14ac:dyDescent="0.25">
      <c r="A19039" s="2" t="s">
        <v>19061</v>
      </c>
      <c r="B19039" s="2">
        <v>3438770</v>
      </c>
      <c r="C19039" s="2" t="s">
        <v>2</v>
      </c>
    </row>
    <row r="19040" spans="1:3" x14ac:dyDescent="0.25">
      <c r="A19040" s="2" t="s">
        <v>19062</v>
      </c>
      <c r="B19040" s="2">
        <v>3441237</v>
      </c>
      <c r="C19040" s="2" t="s">
        <v>3</v>
      </c>
    </row>
    <row r="19041" spans="1:3" x14ac:dyDescent="0.25">
      <c r="A19041" s="2" t="s">
        <v>19063</v>
      </c>
      <c r="B19041" s="2">
        <v>3452196</v>
      </c>
      <c r="C19041" s="2" t="s">
        <v>5</v>
      </c>
    </row>
    <row r="19042" spans="1:3" x14ac:dyDescent="0.25">
      <c r="A19042" s="2" t="s">
        <v>19064</v>
      </c>
      <c r="B19042" s="2">
        <v>3464699</v>
      </c>
      <c r="C19042" s="2" t="s">
        <v>5</v>
      </c>
    </row>
    <row r="19043" spans="1:3" x14ac:dyDescent="0.25">
      <c r="A19043" s="2" t="s">
        <v>19065</v>
      </c>
      <c r="B19043" s="2">
        <v>3464706</v>
      </c>
      <c r="C19043" s="2" t="s">
        <v>3</v>
      </c>
    </row>
    <row r="19044" spans="1:3" x14ac:dyDescent="0.25">
      <c r="A19044" s="2" t="s">
        <v>19066</v>
      </c>
      <c r="B19044" s="2">
        <v>3477985</v>
      </c>
      <c r="C19044" s="2" t="s">
        <v>2</v>
      </c>
    </row>
    <row r="19045" spans="1:3" x14ac:dyDescent="0.25">
      <c r="A19045" s="2" t="s">
        <v>19067</v>
      </c>
      <c r="B19045" s="2">
        <v>3490271</v>
      </c>
      <c r="C19045" s="2" t="s">
        <v>2</v>
      </c>
    </row>
    <row r="19046" spans="1:3" x14ac:dyDescent="0.25">
      <c r="A19046" s="2" t="s">
        <v>19068</v>
      </c>
      <c r="B19046" s="2">
        <v>3496656</v>
      </c>
      <c r="C19046" s="2" t="s">
        <v>0</v>
      </c>
    </row>
    <row r="19047" spans="1:3" x14ac:dyDescent="0.25">
      <c r="A19047" s="2" t="s">
        <v>19069</v>
      </c>
      <c r="B19047" s="2">
        <v>3497919</v>
      </c>
      <c r="C19047" s="2" t="s">
        <v>0</v>
      </c>
    </row>
    <row r="19048" spans="1:3" x14ac:dyDescent="0.25">
      <c r="A19048" s="2" t="s">
        <v>19070</v>
      </c>
      <c r="B19048" s="2">
        <v>3506719</v>
      </c>
      <c r="C19048" s="2" t="s">
        <v>2</v>
      </c>
    </row>
    <row r="19049" spans="1:3" x14ac:dyDescent="0.25">
      <c r="A19049" s="2" t="s">
        <v>19071</v>
      </c>
      <c r="B19049" s="2">
        <v>3509355</v>
      </c>
      <c r="C19049" s="2" t="s">
        <v>1</v>
      </c>
    </row>
    <row r="19050" spans="1:3" x14ac:dyDescent="0.25">
      <c r="A19050" s="2" t="s">
        <v>19072</v>
      </c>
      <c r="B19050" s="2">
        <v>3525436</v>
      </c>
      <c r="C19050" s="2" t="s">
        <v>0</v>
      </c>
    </row>
    <row r="19051" spans="1:3" x14ac:dyDescent="0.25">
      <c r="A19051" s="2" t="s">
        <v>19073</v>
      </c>
      <c r="B19051" s="2">
        <v>3535602</v>
      </c>
      <c r="C19051" s="2" t="s">
        <v>8</v>
      </c>
    </row>
    <row r="19052" spans="1:3" x14ac:dyDescent="0.25">
      <c r="A19052" s="2" t="s">
        <v>19074</v>
      </c>
      <c r="B19052" s="2">
        <v>3541521</v>
      </c>
      <c r="C19052" s="2" t="s">
        <v>5</v>
      </c>
    </row>
    <row r="19053" spans="1:3" x14ac:dyDescent="0.25">
      <c r="A19053" s="2" t="s">
        <v>19075</v>
      </c>
      <c r="B19053" s="2">
        <v>3541646</v>
      </c>
      <c r="C19053" s="2" t="s">
        <v>0</v>
      </c>
    </row>
    <row r="19054" spans="1:3" x14ac:dyDescent="0.25">
      <c r="A19054" s="2" t="s">
        <v>19076</v>
      </c>
      <c r="B19054" s="2">
        <v>3542213</v>
      </c>
      <c r="C19054" s="2" t="s">
        <v>5</v>
      </c>
    </row>
    <row r="19055" spans="1:3" x14ac:dyDescent="0.25">
      <c r="A19055" s="2" t="s">
        <v>19077</v>
      </c>
      <c r="B19055" s="2">
        <v>3544094</v>
      </c>
      <c r="C19055" s="2" t="s">
        <v>2</v>
      </c>
    </row>
    <row r="19056" spans="1:3" x14ac:dyDescent="0.25">
      <c r="A19056" s="2" t="s">
        <v>19078</v>
      </c>
      <c r="B19056" s="2">
        <v>3544562</v>
      </c>
      <c r="C19056" s="2" t="s">
        <v>2</v>
      </c>
    </row>
    <row r="19057" spans="1:3" x14ac:dyDescent="0.25">
      <c r="A19057" s="2" t="s">
        <v>19079</v>
      </c>
      <c r="B19057" s="2">
        <v>3550843</v>
      </c>
      <c r="C19057" s="2" t="s">
        <v>5</v>
      </c>
    </row>
    <row r="19058" spans="1:3" x14ac:dyDescent="0.25">
      <c r="A19058" s="2" t="s">
        <v>19080</v>
      </c>
      <c r="B19058" s="2">
        <v>3553536</v>
      </c>
      <c r="C19058" s="2" t="s">
        <v>8</v>
      </c>
    </row>
    <row r="19059" spans="1:3" x14ac:dyDescent="0.25">
      <c r="A19059" s="2" t="s">
        <v>19081</v>
      </c>
      <c r="B19059" s="2">
        <v>3561923</v>
      </c>
      <c r="C19059" s="2" t="s">
        <v>2</v>
      </c>
    </row>
    <row r="19060" spans="1:3" x14ac:dyDescent="0.25">
      <c r="A19060" s="2" t="s">
        <v>19082</v>
      </c>
      <c r="B19060" s="2">
        <v>3570257</v>
      </c>
      <c r="C19060" s="2" t="s">
        <v>9</v>
      </c>
    </row>
    <row r="19061" spans="1:3" x14ac:dyDescent="0.25">
      <c r="A19061" s="2" t="s">
        <v>19083</v>
      </c>
      <c r="B19061" s="2">
        <v>3575578</v>
      </c>
      <c r="C19061" s="2" t="s">
        <v>6</v>
      </c>
    </row>
    <row r="19062" spans="1:3" x14ac:dyDescent="0.25">
      <c r="A19062" s="2" t="s">
        <v>19084</v>
      </c>
      <c r="B19062" s="2">
        <v>3584837</v>
      </c>
      <c r="C19062" s="2" t="s">
        <v>0</v>
      </c>
    </row>
    <row r="19063" spans="1:3" x14ac:dyDescent="0.25">
      <c r="A19063" s="2" t="s">
        <v>19085</v>
      </c>
      <c r="B19063" s="2">
        <v>3585075</v>
      </c>
      <c r="C19063" s="2" t="s">
        <v>7</v>
      </c>
    </row>
    <row r="19064" spans="1:3" x14ac:dyDescent="0.25">
      <c r="A19064" s="2" t="s">
        <v>19086</v>
      </c>
      <c r="B19064" s="2">
        <v>3602360</v>
      </c>
      <c r="C19064" s="2" t="s">
        <v>5</v>
      </c>
    </row>
    <row r="19065" spans="1:3" x14ac:dyDescent="0.25">
      <c r="A19065" s="2" t="s">
        <v>19087</v>
      </c>
      <c r="B19065" s="2">
        <v>3602763</v>
      </c>
      <c r="C19065" s="2" t="s">
        <v>5</v>
      </c>
    </row>
    <row r="19066" spans="1:3" x14ac:dyDescent="0.25">
      <c r="A19066" s="2" t="s">
        <v>19088</v>
      </c>
      <c r="B19066" s="2">
        <v>3605895</v>
      </c>
      <c r="C19066" s="2" t="s">
        <v>0</v>
      </c>
    </row>
    <row r="19067" spans="1:3" x14ac:dyDescent="0.25">
      <c r="A19067" s="2" t="s">
        <v>19089</v>
      </c>
      <c r="B19067" s="2">
        <v>3616047</v>
      </c>
      <c r="C19067" s="2" t="s">
        <v>1</v>
      </c>
    </row>
    <row r="19068" spans="1:3" x14ac:dyDescent="0.25">
      <c r="A19068" s="2" t="s">
        <v>19090</v>
      </c>
      <c r="B19068" s="2">
        <v>3620515</v>
      </c>
      <c r="C19068" s="2" t="s">
        <v>0</v>
      </c>
    </row>
    <row r="19069" spans="1:3" x14ac:dyDescent="0.25">
      <c r="A19069" s="2" t="s">
        <v>19091</v>
      </c>
      <c r="B19069" s="2">
        <v>3621014</v>
      </c>
      <c r="C19069" s="2" t="s">
        <v>1</v>
      </c>
    </row>
    <row r="19070" spans="1:3" x14ac:dyDescent="0.25">
      <c r="A19070" s="2" t="s">
        <v>19092</v>
      </c>
      <c r="B19070" s="2">
        <v>3626782</v>
      </c>
      <c r="C19070" s="2" t="s">
        <v>5</v>
      </c>
    </row>
    <row r="19071" spans="1:3" x14ac:dyDescent="0.25">
      <c r="A19071" s="2" t="s">
        <v>19093</v>
      </c>
      <c r="B19071" s="2">
        <v>3627343</v>
      </c>
      <c r="C19071" s="2" t="s">
        <v>5</v>
      </c>
    </row>
    <row r="19072" spans="1:3" x14ac:dyDescent="0.25">
      <c r="A19072" s="2" t="s">
        <v>19094</v>
      </c>
      <c r="B19072" s="2">
        <v>3629527</v>
      </c>
      <c r="C19072" s="2" t="s">
        <v>9</v>
      </c>
    </row>
    <row r="19073" spans="1:3" x14ac:dyDescent="0.25">
      <c r="A19073" s="2" t="s">
        <v>19095</v>
      </c>
      <c r="B19073" s="2">
        <v>3629750</v>
      </c>
      <c r="C19073" s="2" t="s">
        <v>6</v>
      </c>
    </row>
    <row r="19074" spans="1:3" x14ac:dyDescent="0.25">
      <c r="A19074" s="2" t="s">
        <v>19096</v>
      </c>
      <c r="B19074" s="2">
        <v>3635010</v>
      </c>
      <c r="C19074" s="2" t="s">
        <v>6</v>
      </c>
    </row>
    <row r="19075" spans="1:3" x14ac:dyDescent="0.25">
      <c r="A19075" s="2" t="s">
        <v>19097</v>
      </c>
      <c r="B19075" s="2">
        <v>3640346</v>
      </c>
      <c r="C19075" s="2" t="s">
        <v>1</v>
      </c>
    </row>
    <row r="19076" spans="1:3" x14ac:dyDescent="0.25">
      <c r="A19076" s="2" t="s">
        <v>19098</v>
      </c>
      <c r="B19076" s="2">
        <v>3663463</v>
      </c>
      <c r="C19076" s="2" t="s">
        <v>2</v>
      </c>
    </row>
    <row r="19077" spans="1:3" x14ac:dyDescent="0.25">
      <c r="A19077" s="2" t="s">
        <v>19099</v>
      </c>
      <c r="B19077" s="2">
        <v>3667336</v>
      </c>
      <c r="C19077" s="2" t="s">
        <v>6</v>
      </c>
    </row>
    <row r="19078" spans="1:3" x14ac:dyDescent="0.25">
      <c r="A19078" s="2" t="s">
        <v>19100</v>
      </c>
      <c r="B19078" s="2">
        <v>3671624</v>
      </c>
      <c r="C19078" s="2" t="s">
        <v>9</v>
      </c>
    </row>
    <row r="19079" spans="1:3" x14ac:dyDescent="0.25">
      <c r="A19079" s="2" t="s">
        <v>19101</v>
      </c>
      <c r="B19079" s="2">
        <v>3676170</v>
      </c>
      <c r="C19079" s="2" t="s">
        <v>1</v>
      </c>
    </row>
    <row r="19080" spans="1:3" x14ac:dyDescent="0.25">
      <c r="A19080" s="2" t="s">
        <v>19102</v>
      </c>
      <c r="B19080" s="2">
        <v>3678685</v>
      </c>
      <c r="C19080" s="2" t="s">
        <v>3</v>
      </c>
    </row>
    <row r="19081" spans="1:3" x14ac:dyDescent="0.25">
      <c r="A19081" s="2" t="s">
        <v>19103</v>
      </c>
      <c r="B19081" s="2">
        <v>3683580</v>
      </c>
      <c r="C19081" s="2" t="s">
        <v>5</v>
      </c>
    </row>
    <row r="19082" spans="1:3" x14ac:dyDescent="0.25">
      <c r="A19082" s="2" t="s">
        <v>19104</v>
      </c>
      <c r="B19082" s="2">
        <v>3684892</v>
      </c>
      <c r="C19082" s="2" t="s">
        <v>2</v>
      </c>
    </row>
    <row r="19083" spans="1:3" x14ac:dyDescent="0.25">
      <c r="A19083" s="2" t="s">
        <v>19105</v>
      </c>
      <c r="B19083" s="2">
        <v>3687636</v>
      </c>
      <c r="C19083" s="2" t="s">
        <v>3</v>
      </c>
    </row>
    <row r="19084" spans="1:3" x14ac:dyDescent="0.25">
      <c r="A19084" s="2" t="s">
        <v>19106</v>
      </c>
      <c r="B19084" s="2">
        <v>3688564</v>
      </c>
      <c r="C19084" s="2" t="s">
        <v>7</v>
      </c>
    </row>
    <row r="19085" spans="1:3" x14ac:dyDescent="0.25">
      <c r="A19085" s="2" t="s">
        <v>19107</v>
      </c>
      <c r="B19085" s="2">
        <v>3695468</v>
      </c>
      <c r="C19085" s="2" t="s">
        <v>6</v>
      </c>
    </row>
    <row r="19086" spans="1:3" x14ac:dyDescent="0.25">
      <c r="A19086" s="2" t="s">
        <v>19108</v>
      </c>
      <c r="B19086" s="2">
        <v>3695598</v>
      </c>
      <c r="C19086" s="2" t="s">
        <v>6</v>
      </c>
    </row>
    <row r="19087" spans="1:3" x14ac:dyDescent="0.25">
      <c r="A19087" s="2" t="s">
        <v>19109</v>
      </c>
      <c r="B19087" s="2">
        <v>3698329</v>
      </c>
      <c r="C19087" s="2" t="s">
        <v>1</v>
      </c>
    </row>
    <row r="19088" spans="1:3" x14ac:dyDescent="0.25">
      <c r="A19088" s="2" t="s">
        <v>19110</v>
      </c>
      <c r="B19088" s="2">
        <v>3703125</v>
      </c>
      <c r="C19088" s="2" t="s">
        <v>4</v>
      </c>
    </row>
    <row r="19089" spans="1:3" x14ac:dyDescent="0.25">
      <c r="A19089" s="2" t="s">
        <v>19111</v>
      </c>
      <c r="B19089" s="2">
        <v>3710087</v>
      </c>
      <c r="C19089" s="2" t="s">
        <v>2</v>
      </c>
    </row>
    <row r="19090" spans="1:3" x14ac:dyDescent="0.25">
      <c r="A19090" s="2" t="s">
        <v>19112</v>
      </c>
      <c r="B19090" s="2">
        <v>3715157</v>
      </c>
      <c r="C19090" s="2" t="s">
        <v>9</v>
      </c>
    </row>
    <row r="19091" spans="1:3" x14ac:dyDescent="0.25">
      <c r="A19091" s="2" t="s">
        <v>19113</v>
      </c>
      <c r="B19091" s="2">
        <v>3717016</v>
      </c>
      <c r="C19091" s="2" t="s">
        <v>1</v>
      </c>
    </row>
    <row r="19092" spans="1:3" x14ac:dyDescent="0.25">
      <c r="A19092" s="2" t="s">
        <v>19114</v>
      </c>
      <c r="B19092" s="2">
        <v>3719658</v>
      </c>
      <c r="C19092" s="2" t="s">
        <v>9</v>
      </c>
    </row>
    <row r="19093" spans="1:3" x14ac:dyDescent="0.25">
      <c r="A19093" s="2" t="s">
        <v>19115</v>
      </c>
      <c r="B19093" s="2">
        <v>3719759</v>
      </c>
      <c r="C19093" s="2" t="s">
        <v>1</v>
      </c>
    </row>
    <row r="19094" spans="1:3" x14ac:dyDescent="0.25">
      <c r="A19094" s="2" t="s">
        <v>19116</v>
      </c>
      <c r="B19094" s="2">
        <v>3730303</v>
      </c>
      <c r="C19094" s="2" t="s">
        <v>4</v>
      </c>
    </row>
    <row r="19095" spans="1:3" x14ac:dyDescent="0.25">
      <c r="A19095" s="2" t="s">
        <v>19117</v>
      </c>
      <c r="B19095" s="2">
        <v>3737838</v>
      </c>
      <c r="C19095" s="2" t="s">
        <v>9</v>
      </c>
    </row>
    <row r="19096" spans="1:3" x14ac:dyDescent="0.25">
      <c r="A19096" s="2" t="s">
        <v>19118</v>
      </c>
      <c r="B19096" s="2">
        <v>3738919</v>
      </c>
      <c r="C19096" s="2" t="s">
        <v>0</v>
      </c>
    </row>
    <row r="19097" spans="1:3" x14ac:dyDescent="0.25">
      <c r="A19097" s="2" t="s">
        <v>19119</v>
      </c>
      <c r="B19097" s="2">
        <v>3741858</v>
      </c>
      <c r="C19097" s="2" t="s">
        <v>7</v>
      </c>
    </row>
    <row r="19098" spans="1:3" x14ac:dyDescent="0.25">
      <c r="A19098" s="2" t="s">
        <v>19120</v>
      </c>
      <c r="B19098" s="2">
        <v>3745660</v>
      </c>
      <c r="C19098" s="2" t="s">
        <v>9</v>
      </c>
    </row>
    <row r="19099" spans="1:3" x14ac:dyDescent="0.25">
      <c r="A19099" s="2" t="s">
        <v>19121</v>
      </c>
      <c r="B19099" s="2">
        <v>3758045</v>
      </c>
      <c r="C19099" s="2" t="s">
        <v>0</v>
      </c>
    </row>
    <row r="19100" spans="1:3" x14ac:dyDescent="0.25">
      <c r="A19100" s="2" t="s">
        <v>19122</v>
      </c>
      <c r="B19100" s="2">
        <v>3759281</v>
      </c>
      <c r="C19100" s="2" t="s">
        <v>9</v>
      </c>
    </row>
    <row r="19101" spans="1:3" x14ac:dyDescent="0.25">
      <c r="A19101" s="2" t="s">
        <v>19123</v>
      </c>
      <c r="B19101" s="2">
        <v>3779487</v>
      </c>
      <c r="C19101" s="2" t="s">
        <v>11</v>
      </c>
    </row>
    <row r="19102" spans="1:3" x14ac:dyDescent="0.25">
      <c r="A19102" s="2" t="s">
        <v>19124</v>
      </c>
      <c r="B19102" s="2">
        <v>3785282</v>
      </c>
      <c r="C19102" s="2" t="s">
        <v>2</v>
      </c>
    </row>
    <row r="19103" spans="1:3" x14ac:dyDescent="0.25">
      <c r="A19103" s="2" t="s">
        <v>19125</v>
      </c>
      <c r="B19103" s="2">
        <v>3785283</v>
      </c>
      <c r="C19103" s="2" t="s">
        <v>9</v>
      </c>
    </row>
    <row r="19104" spans="1:3" x14ac:dyDescent="0.25">
      <c r="A19104" s="2" t="s">
        <v>19126</v>
      </c>
      <c r="B19104" s="2">
        <v>3796030</v>
      </c>
      <c r="C19104" s="2" t="s">
        <v>8</v>
      </c>
    </row>
    <row r="19105" spans="1:3" x14ac:dyDescent="0.25">
      <c r="A19105" s="2" t="s">
        <v>19127</v>
      </c>
      <c r="B19105" s="2">
        <v>3798720</v>
      </c>
      <c r="C19105" s="2" t="s">
        <v>4</v>
      </c>
    </row>
    <row r="19106" spans="1:3" x14ac:dyDescent="0.25">
      <c r="A19106" s="2" t="s">
        <v>19128</v>
      </c>
      <c r="B19106" s="2">
        <v>3799516</v>
      </c>
      <c r="C19106" s="2" t="s">
        <v>10</v>
      </c>
    </row>
    <row r="19107" spans="1:3" x14ac:dyDescent="0.25">
      <c r="A19107" s="2" t="s">
        <v>19129</v>
      </c>
      <c r="B19107" s="2">
        <v>3804641</v>
      </c>
      <c r="C19107" s="2" t="s">
        <v>11</v>
      </c>
    </row>
    <row r="19108" spans="1:3" x14ac:dyDescent="0.25">
      <c r="A19108" s="2" t="s">
        <v>19130</v>
      </c>
      <c r="B19108" s="2">
        <v>3808235</v>
      </c>
      <c r="C19108" s="2" t="s">
        <v>5</v>
      </c>
    </row>
    <row r="19109" spans="1:3" x14ac:dyDescent="0.25">
      <c r="A19109" s="2" t="s">
        <v>19131</v>
      </c>
      <c r="B19109" s="2">
        <v>3809949</v>
      </c>
      <c r="C19109" s="2" t="s">
        <v>5</v>
      </c>
    </row>
    <row r="19110" spans="1:3" x14ac:dyDescent="0.25">
      <c r="A19110" s="2" t="s">
        <v>19132</v>
      </c>
      <c r="B19110" s="2">
        <v>3820091</v>
      </c>
      <c r="C19110" s="2" t="s">
        <v>5</v>
      </c>
    </row>
    <row r="19111" spans="1:3" x14ac:dyDescent="0.25">
      <c r="A19111" s="2" t="s">
        <v>19133</v>
      </c>
      <c r="B19111" s="2">
        <v>3820702</v>
      </c>
      <c r="C19111" s="2" t="s">
        <v>1</v>
      </c>
    </row>
    <row r="19112" spans="1:3" x14ac:dyDescent="0.25">
      <c r="A19112" s="2" t="s">
        <v>19134</v>
      </c>
      <c r="B19112" s="2">
        <v>3821140</v>
      </c>
      <c r="C19112" s="2" t="s">
        <v>1</v>
      </c>
    </row>
    <row r="19113" spans="1:3" x14ac:dyDescent="0.25">
      <c r="A19113" s="2" t="s">
        <v>19135</v>
      </c>
      <c r="B19113" s="2">
        <v>3823782</v>
      </c>
      <c r="C19113" s="2" t="s">
        <v>6</v>
      </c>
    </row>
    <row r="19114" spans="1:3" x14ac:dyDescent="0.25">
      <c r="A19114" s="2" t="s">
        <v>19136</v>
      </c>
      <c r="B19114" s="2">
        <v>3825538</v>
      </c>
      <c r="C19114" s="2" t="s">
        <v>1</v>
      </c>
    </row>
    <row r="19115" spans="1:3" x14ac:dyDescent="0.25">
      <c r="A19115" s="2" t="s">
        <v>19137</v>
      </c>
      <c r="B19115" s="2">
        <v>3833312</v>
      </c>
      <c r="C19115" s="2" t="s">
        <v>5</v>
      </c>
    </row>
    <row r="19116" spans="1:3" x14ac:dyDescent="0.25">
      <c r="A19116" s="2" t="s">
        <v>19138</v>
      </c>
      <c r="B19116" s="2">
        <v>3857922</v>
      </c>
      <c r="C19116" s="2" t="s">
        <v>11</v>
      </c>
    </row>
    <row r="19117" spans="1:3" x14ac:dyDescent="0.25">
      <c r="A19117" s="2" t="s">
        <v>19139</v>
      </c>
      <c r="B19117" s="2">
        <v>3867172</v>
      </c>
      <c r="C19117" s="2" t="s">
        <v>5</v>
      </c>
    </row>
    <row r="19118" spans="1:3" x14ac:dyDescent="0.25">
      <c r="A19118" s="2" t="s">
        <v>19140</v>
      </c>
      <c r="B19118" s="2">
        <v>3869151</v>
      </c>
      <c r="C19118" s="2" t="s">
        <v>8</v>
      </c>
    </row>
    <row r="19119" spans="1:3" x14ac:dyDescent="0.25">
      <c r="A19119" s="2" t="s">
        <v>19141</v>
      </c>
      <c r="B19119" s="2">
        <v>3872251</v>
      </c>
      <c r="C19119" s="2" t="s">
        <v>9</v>
      </c>
    </row>
    <row r="19120" spans="1:3" x14ac:dyDescent="0.25">
      <c r="A19120" s="2" t="s">
        <v>19142</v>
      </c>
      <c r="B19120" s="2">
        <v>3879548</v>
      </c>
      <c r="C19120" s="2" t="s">
        <v>7</v>
      </c>
    </row>
    <row r="19121" spans="1:3" x14ac:dyDescent="0.25">
      <c r="A19121" s="2" t="s">
        <v>19143</v>
      </c>
      <c r="B19121" s="2">
        <v>3882627</v>
      </c>
      <c r="C19121" s="2" t="s">
        <v>1</v>
      </c>
    </row>
    <row r="19122" spans="1:3" x14ac:dyDescent="0.25">
      <c r="A19122" s="2" t="s">
        <v>19144</v>
      </c>
      <c r="B19122" s="2">
        <v>3891704</v>
      </c>
      <c r="C19122" s="2" t="s">
        <v>2</v>
      </c>
    </row>
    <row r="19123" spans="1:3" x14ac:dyDescent="0.25">
      <c r="A19123" s="2" t="s">
        <v>19145</v>
      </c>
      <c r="B19123" s="2">
        <v>3905286</v>
      </c>
      <c r="C19123" s="2" t="s">
        <v>1</v>
      </c>
    </row>
    <row r="19124" spans="1:3" x14ac:dyDescent="0.25">
      <c r="A19124" s="2" t="s">
        <v>19146</v>
      </c>
      <c r="B19124" s="2">
        <v>3913286</v>
      </c>
      <c r="C19124" s="2" t="s">
        <v>9</v>
      </c>
    </row>
    <row r="19125" spans="1:3" x14ac:dyDescent="0.25">
      <c r="A19125" s="2" t="s">
        <v>19147</v>
      </c>
      <c r="B19125" s="2">
        <v>3918982</v>
      </c>
      <c r="C19125" s="2" t="s">
        <v>1</v>
      </c>
    </row>
    <row r="19126" spans="1:3" x14ac:dyDescent="0.25">
      <c r="A19126" s="2" t="s">
        <v>19148</v>
      </c>
      <c r="B19126" s="2">
        <v>3919846</v>
      </c>
      <c r="C19126" s="2" t="s">
        <v>5</v>
      </c>
    </row>
    <row r="19127" spans="1:3" x14ac:dyDescent="0.25">
      <c r="A19127" s="2" t="s">
        <v>19149</v>
      </c>
      <c r="B19127" s="2">
        <v>3919997</v>
      </c>
      <c r="C19127" s="2" t="s">
        <v>1</v>
      </c>
    </row>
    <row r="19128" spans="1:3" x14ac:dyDescent="0.25">
      <c r="A19128" s="2" t="s">
        <v>19150</v>
      </c>
      <c r="B19128" s="2">
        <v>3920463</v>
      </c>
      <c r="C19128" s="2" t="s">
        <v>5</v>
      </c>
    </row>
    <row r="19129" spans="1:3" x14ac:dyDescent="0.25">
      <c r="A19129" s="2" t="s">
        <v>19151</v>
      </c>
      <c r="B19129" s="2">
        <v>3926059</v>
      </c>
      <c r="C19129" s="2" t="s">
        <v>5</v>
      </c>
    </row>
    <row r="19130" spans="1:3" x14ac:dyDescent="0.25">
      <c r="A19130" s="2" t="s">
        <v>19152</v>
      </c>
      <c r="B19130" s="2">
        <v>3928243</v>
      </c>
      <c r="C19130" s="2" t="s">
        <v>5</v>
      </c>
    </row>
    <row r="19131" spans="1:3" x14ac:dyDescent="0.25">
      <c r="A19131" s="2" t="s">
        <v>19153</v>
      </c>
      <c r="B19131" s="2">
        <v>3931636</v>
      </c>
      <c r="C19131" s="2" t="s">
        <v>2</v>
      </c>
    </row>
    <row r="19132" spans="1:3" x14ac:dyDescent="0.25">
      <c r="A19132" s="2" t="s">
        <v>19154</v>
      </c>
      <c r="B19132" s="2">
        <v>3932613</v>
      </c>
      <c r="C19132" s="2" t="s">
        <v>3</v>
      </c>
    </row>
    <row r="19133" spans="1:3" x14ac:dyDescent="0.25">
      <c r="A19133" s="2" t="s">
        <v>19155</v>
      </c>
      <c r="B19133" s="2">
        <v>3934094</v>
      </c>
      <c r="C19133" s="2" t="s">
        <v>10</v>
      </c>
    </row>
    <row r="19134" spans="1:3" x14ac:dyDescent="0.25">
      <c r="A19134" s="2" t="s">
        <v>19156</v>
      </c>
      <c r="B19134" s="2">
        <v>3936010</v>
      </c>
      <c r="C19134" s="2" t="s">
        <v>5</v>
      </c>
    </row>
    <row r="19135" spans="1:3" x14ac:dyDescent="0.25">
      <c r="A19135" s="2" t="s">
        <v>19157</v>
      </c>
      <c r="B19135" s="2">
        <v>3936774</v>
      </c>
      <c r="C19135" s="2" t="s">
        <v>1</v>
      </c>
    </row>
    <row r="19136" spans="1:3" x14ac:dyDescent="0.25">
      <c r="A19136" s="2" t="s">
        <v>19158</v>
      </c>
      <c r="B19136" s="2">
        <v>3946415</v>
      </c>
      <c r="C19136" s="2" t="s">
        <v>9</v>
      </c>
    </row>
    <row r="19137" spans="1:3" x14ac:dyDescent="0.25">
      <c r="A19137" s="2" t="s">
        <v>19159</v>
      </c>
      <c r="B19137" s="2">
        <v>3952168</v>
      </c>
      <c r="C19137" s="2" t="s">
        <v>7</v>
      </c>
    </row>
    <row r="19138" spans="1:3" x14ac:dyDescent="0.25">
      <c r="A19138" s="2" t="s">
        <v>19160</v>
      </c>
      <c r="B19138" s="2">
        <v>3953461</v>
      </c>
      <c r="C19138" s="2" t="s">
        <v>5</v>
      </c>
    </row>
    <row r="19139" spans="1:3" x14ac:dyDescent="0.25">
      <c r="A19139" s="2" t="s">
        <v>19161</v>
      </c>
      <c r="B19139" s="2">
        <v>3962825</v>
      </c>
      <c r="C19139" s="2" t="s">
        <v>5</v>
      </c>
    </row>
    <row r="19140" spans="1:3" x14ac:dyDescent="0.25">
      <c r="A19140" s="2" t="s">
        <v>19162</v>
      </c>
      <c r="B19140" s="2">
        <v>3963528</v>
      </c>
      <c r="C19140" s="2" t="s">
        <v>8</v>
      </c>
    </row>
    <row r="19141" spans="1:3" x14ac:dyDescent="0.25">
      <c r="A19141" s="2" t="s">
        <v>19163</v>
      </c>
      <c r="B19141" s="2">
        <v>3964212</v>
      </c>
      <c r="C19141" s="2" t="s">
        <v>3</v>
      </c>
    </row>
    <row r="19142" spans="1:3" x14ac:dyDescent="0.25">
      <c r="A19142" s="2" t="s">
        <v>19164</v>
      </c>
      <c r="B19142" s="2">
        <v>3965572</v>
      </c>
      <c r="C19142" s="2" t="s">
        <v>9</v>
      </c>
    </row>
    <row r="19143" spans="1:3" x14ac:dyDescent="0.25">
      <c r="A19143" s="2" t="s">
        <v>19165</v>
      </c>
      <c r="B19143" s="2">
        <v>3971642</v>
      </c>
      <c r="C19143" s="2" t="s">
        <v>2</v>
      </c>
    </row>
    <row r="19144" spans="1:3" x14ac:dyDescent="0.25">
      <c r="A19144" s="2" t="s">
        <v>19166</v>
      </c>
      <c r="B19144" s="2">
        <v>3973205</v>
      </c>
      <c r="C19144" s="2" t="s">
        <v>2</v>
      </c>
    </row>
    <row r="19145" spans="1:3" x14ac:dyDescent="0.25">
      <c r="A19145" s="2" t="s">
        <v>19167</v>
      </c>
      <c r="B19145" s="2">
        <v>3977459</v>
      </c>
      <c r="C19145" s="2" t="s">
        <v>8</v>
      </c>
    </row>
    <row r="19146" spans="1:3" x14ac:dyDescent="0.25">
      <c r="A19146" s="2" t="s">
        <v>19168</v>
      </c>
      <c r="B19146" s="2">
        <v>3977560</v>
      </c>
      <c r="C19146" s="2" t="s">
        <v>6</v>
      </c>
    </row>
    <row r="19147" spans="1:3" x14ac:dyDescent="0.25">
      <c r="A19147" s="2" t="s">
        <v>19169</v>
      </c>
      <c r="B19147" s="2">
        <v>3981414</v>
      </c>
      <c r="C19147" s="2" t="s">
        <v>8</v>
      </c>
    </row>
    <row r="19148" spans="1:3" x14ac:dyDescent="0.25">
      <c r="A19148" s="2" t="s">
        <v>19170</v>
      </c>
      <c r="B19148" s="2">
        <v>3982520</v>
      </c>
      <c r="C19148" s="2" t="s">
        <v>8</v>
      </c>
    </row>
    <row r="19149" spans="1:3" x14ac:dyDescent="0.25">
      <c r="A19149" s="2" t="s">
        <v>19171</v>
      </c>
      <c r="B19149" s="2">
        <v>3985917</v>
      </c>
      <c r="C19149" s="2" t="s">
        <v>1</v>
      </c>
    </row>
    <row r="19150" spans="1:3" x14ac:dyDescent="0.25">
      <c r="A19150" s="2" t="s">
        <v>19172</v>
      </c>
      <c r="B19150" s="2">
        <v>3989519</v>
      </c>
      <c r="C19150" s="2" t="s">
        <v>9</v>
      </c>
    </row>
    <row r="19151" spans="1:3" x14ac:dyDescent="0.25">
      <c r="A19151" s="2" t="s">
        <v>19173</v>
      </c>
      <c r="B19151" s="2">
        <v>3994668</v>
      </c>
      <c r="C19151" s="2" t="s">
        <v>9</v>
      </c>
    </row>
    <row r="19152" spans="1:3" x14ac:dyDescent="0.25">
      <c r="A19152" s="2" t="s">
        <v>19174</v>
      </c>
      <c r="B19152" s="2">
        <v>4008748</v>
      </c>
      <c r="C19152" s="2" t="s">
        <v>11</v>
      </c>
    </row>
    <row r="19153" spans="1:3" x14ac:dyDescent="0.25">
      <c r="A19153" s="2" t="s">
        <v>19175</v>
      </c>
      <c r="B19153" s="2">
        <v>4009693</v>
      </c>
      <c r="C19153" s="2" t="s">
        <v>5</v>
      </c>
    </row>
    <row r="19154" spans="1:3" x14ac:dyDescent="0.25">
      <c r="A19154" s="2" t="s">
        <v>19176</v>
      </c>
      <c r="B19154" s="2">
        <v>4022477</v>
      </c>
      <c r="C19154" s="2" t="s">
        <v>5</v>
      </c>
    </row>
    <row r="19155" spans="1:3" x14ac:dyDescent="0.25">
      <c r="A19155" s="2" t="s">
        <v>19177</v>
      </c>
      <c r="B19155" s="2">
        <v>4027034</v>
      </c>
      <c r="C19155" s="2" t="s">
        <v>1</v>
      </c>
    </row>
    <row r="19156" spans="1:3" x14ac:dyDescent="0.25">
      <c r="A19156" s="2" t="s">
        <v>19178</v>
      </c>
      <c r="B19156" s="2">
        <v>4028386</v>
      </c>
      <c r="C19156" s="2" t="s">
        <v>3</v>
      </c>
    </row>
    <row r="19157" spans="1:3" x14ac:dyDescent="0.25">
      <c r="A19157" s="2" t="s">
        <v>19179</v>
      </c>
      <c r="B19157" s="2">
        <v>4030440</v>
      </c>
      <c r="C19157" s="2" t="s">
        <v>5</v>
      </c>
    </row>
    <row r="19158" spans="1:3" x14ac:dyDescent="0.25">
      <c r="A19158" s="2" t="s">
        <v>19180</v>
      </c>
      <c r="B19158" s="2">
        <v>4035928</v>
      </c>
      <c r="C19158" s="2" t="s">
        <v>0</v>
      </c>
    </row>
    <row r="19159" spans="1:3" x14ac:dyDescent="0.25">
      <c r="A19159" s="2" t="s">
        <v>19181</v>
      </c>
      <c r="B19159" s="2">
        <v>4044265</v>
      </c>
      <c r="C19159" s="2" t="s">
        <v>8</v>
      </c>
    </row>
    <row r="19160" spans="1:3" x14ac:dyDescent="0.25">
      <c r="A19160" s="2" t="s">
        <v>19182</v>
      </c>
      <c r="B19160" s="2">
        <v>4052053</v>
      </c>
      <c r="C19160" s="2" t="s">
        <v>8</v>
      </c>
    </row>
    <row r="19161" spans="1:3" x14ac:dyDescent="0.25">
      <c r="A19161" s="2" t="s">
        <v>19183</v>
      </c>
      <c r="B19161" s="2">
        <v>4052597</v>
      </c>
      <c r="C19161" s="2" t="s">
        <v>9</v>
      </c>
    </row>
    <row r="19162" spans="1:3" x14ac:dyDescent="0.25">
      <c r="A19162" s="2" t="s">
        <v>19184</v>
      </c>
      <c r="B19162" s="2">
        <v>4056981</v>
      </c>
      <c r="C19162" s="2" t="s">
        <v>9</v>
      </c>
    </row>
    <row r="19163" spans="1:3" x14ac:dyDescent="0.25">
      <c r="A19163" s="2" t="s">
        <v>19185</v>
      </c>
      <c r="B19163" s="2">
        <v>4066726</v>
      </c>
      <c r="C19163" s="2" t="s">
        <v>0</v>
      </c>
    </row>
    <row r="19164" spans="1:3" x14ac:dyDescent="0.25">
      <c r="A19164" s="2" t="s">
        <v>19186</v>
      </c>
      <c r="B19164" s="2">
        <v>4082593</v>
      </c>
      <c r="C19164" s="2" t="s">
        <v>1</v>
      </c>
    </row>
    <row r="19165" spans="1:3" x14ac:dyDescent="0.25">
      <c r="A19165" s="2" t="s">
        <v>19187</v>
      </c>
      <c r="B19165" s="2">
        <v>4084076</v>
      </c>
      <c r="C19165" s="2" t="s">
        <v>2</v>
      </c>
    </row>
    <row r="19166" spans="1:3" x14ac:dyDescent="0.25">
      <c r="A19166" s="2" t="s">
        <v>19188</v>
      </c>
      <c r="B19166" s="2">
        <v>4086729</v>
      </c>
      <c r="C19166" s="2" t="s">
        <v>9</v>
      </c>
    </row>
    <row r="19167" spans="1:3" x14ac:dyDescent="0.25">
      <c r="A19167" s="2" t="s">
        <v>19189</v>
      </c>
      <c r="B19167" s="2">
        <v>4087088</v>
      </c>
      <c r="C19167" s="2" t="s">
        <v>3</v>
      </c>
    </row>
    <row r="19168" spans="1:3" x14ac:dyDescent="0.25">
      <c r="A19168" s="2" t="s">
        <v>19190</v>
      </c>
      <c r="B19168" s="2">
        <v>4092566</v>
      </c>
      <c r="C19168" s="2" t="s">
        <v>2</v>
      </c>
    </row>
    <row r="19169" spans="1:3" x14ac:dyDescent="0.25">
      <c r="A19169" s="2" t="s">
        <v>19191</v>
      </c>
      <c r="B19169" s="2">
        <v>4100839</v>
      </c>
      <c r="C19169" s="2" t="s">
        <v>5</v>
      </c>
    </row>
    <row r="19170" spans="1:3" x14ac:dyDescent="0.25">
      <c r="A19170" s="2" t="s">
        <v>19192</v>
      </c>
      <c r="B19170" s="2">
        <v>4124630</v>
      </c>
      <c r="C19170" s="2" t="s">
        <v>1</v>
      </c>
    </row>
    <row r="19171" spans="1:3" x14ac:dyDescent="0.25">
      <c r="A19171" s="2" t="s">
        <v>19193</v>
      </c>
      <c r="B19171" s="2">
        <v>4138528</v>
      </c>
      <c r="C19171" s="2" t="s">
        <v>1</v>
      </c>
    </row>
    <row r="19172" spans="1:3" x14ac:dyDescent="0.25">
      <c r="A19172" s="2" t="s">
        <v>19194</v>
      </c>
      <c r="B19172" s="2">
        <v>4140121</v>
      </c>
      <c r="C19172" s="2" t="s">
        <v>10</v>
      </c>
    </row>
    <row r="19173" spans="1:3" x14ac:dyDescent="0.25">
      <c r="A19173" s="2" t="s">
        <v>19195</v>
      </c>
      <c r="B19173" s="2">
        <v>4151209</v>
      </c>
      <c r="C19173" s="2" t="s">
        <v>5</v>
      </c>
    </row>
    <row r="19174" spans="1:3" x14ac:dyDescent="0.25">
      <c r="A19174" s="2" t="s">
        <v>19196</v>
      </c>
      <c r="B19174" s="2">
        <v>4159822</v>
      </c>
      <c r="C19174" s="2" t="s">
        <v>1</v>
      </c>
    </row>
    <row r="19175" spans="1:3" x14ac:dyDescent="0.25">
      <c r="A19175" s="2" t="s">
        <v>19197</v>
      </c>
      <c r="B19175" s="2">
        <v>4163452</v>
      </c>
      <c r="C19175" s="2" t="s">
        <v>5</v>
      </c>
    </row>
    <row r="19176" spans="1:3" x14ac:dyDescent="0.25">
      <c r="A19176" s="2" t="s">
        <v>19198</v>
      </c>
      <c r="B19176" s="2">
        <v>4168704</v>
      </c>
      <c r="C19176" s="2" t="s">
        <v>7</v>
      </c>
    </row>
    <row r="19177" spans="1:3" x14ac:dyDescent="0.25">
      <c r="A19177" s="2" t="s">
        <v>19199</v>
      </c>
      <c r="B19177" s="2">
        <v>4171353</v>
      </c>
      <c r="C19177" s="2" t="s">
        <v>4</v>
      </c>
    </row>
    <row r="19178" spans="1:3" x14ac:dyDescent="0.25">
      <c r="A19178" s="2" t="s">
        <v>19200</v>
      </c>
      <c r="B19178" s="2">
        <v>4186704</v>
      </c>
      <c r="C19178" s="2" t="s">
        <v>4</v>
      </c>
    </row>
    <row r="19179" spans="1:3" x14ac:dyDescent="0.25">
      <c r="A19179" s="2" t="s">
        <v>19201</v>
      </c>
      <c r="B19179" s="2">
        <v>4187302</v>
      </c>
      <c r="C19179" s="2" t="s">
        <v>2</v>
      </c>
    </row>
    <row r="19180" spans="1:3" x14ac:dyDescent="0.25">
      <c r="A19180" s="2" t="s">
        <v>19202</v>
      </c>
      <c r="B19180" s="2">
        <v>4201667</v>
      </c>
      <c r="C19180" s="2" t="s">
        <v>1</v>
      </c>
    </row>
    <row r="19181" spans="1:3" x14ac:dyDescent="0.25">
      <c r="A19181" s="2" t="s">
        <v>19203</v>
      </c>
      <c r="B19181" s="2">
        <v>4206047</v>
      </c>
      <c r="C19181" s="2" t="s">
        <v>11</v>
      </c>
    </row>
    <row r="19182" spans="1:3" x14ac:dyDescent="0.25">
      <c r="A19182" s="2" t="s">
        <v>19204</v>
      </c>
      <c r="B19182" s="2">
        <v>4211015</v>
      </c>
      <c r="C19182" s="2" t="s">
        <v>2</v>
      </c>
    </row>
    <row r="19183" spans="1:3" x14ac:dyDescent="0.25">
      <c r="A19183" s="2" t="s">
        <v>19205</v>
      </c>
      <c r="B19183" s="2">
        <v>4212975</v>
      </c>
      <c r="C19183" s="2" t="s">
        <v>5</v>
      </c>
    </row>
    <row r="19184" spans="1:3" x14ac:dyDescent="0.25">
      <c r="A19184" s="2" t="s">
        <v>19206</v>
      </c>
      <c r="B19184" s="2">
        <v>4214901</v>
      </c>
      <c r="C19184" s="2" t="s">
        <v>0</v>
      </c>
    </row>
    <row r="19185" spans="1:3" x14ac:dyDescent="0.25">
      <c r="A19185" s="2" t="s">
        <v>19207</v>
      </c>
      <c r="B19185" s="2">
        <v>4219738</v>
      </c>
      <c r="C19185" s="2" t="s">
        <v>5</v>
      </c>
    </row>
    <row r="19186" spans="1:3" x14ac:dyDescent="0.25">
      <c r="A19186" s="2" t="s">
        <v>19208</v>
      </c>
      <c r="B19186" s="2">
        <v>4245749</v>
      </c>
      <c r="C19186" s="2" t="s">
        <v>9</v>
      </c>
    </row>
    <row r="19187" spans="1:3" x14ac:dyDescent="0.25">
      <c r="A19187" s="2" t="s">
        <v>19209</v>
      </c>
      <c r="B19187" s="2">
        <v>4253695</v>
      </c>
      <c r="C19187" s="2" t="s">
        <v>9</v>
      </c>
    </row>
    <row r="19188" spans="1:3" x14ac:dyDescent="0.25">
      <c r="A19188" s="2" t="s">
        <v>19210</v>
      </c>
      <c r="B19188" s="2">
        <v>4256470</v>
      </c>
      <c r="C19188" s="2" t="s">
        <v>7</v>
      </c>
    </row>
    <row r="19189" spans="1:3" x14ac:dyDescent="0.25">
      <c r="A19189" s="2" t="s">
        <v>19211</v>
      </c>
      <c r="B19189" s="2">
        <v>4259276</v>
      </c>
      <c r="C19189" s="2" t="s">
        <v>1</v>
      </c>
    </row>
    <row r="19190" spans="1:3" x14ac:dyDescent="0.25">
      <c r="A19190" s="2" t="s">
        <v>19212</v>
      </c>
      <c r="B19190" s="2">
        <v>4265595</v>
      </c>
      <c r="C19190" s="2" t="s">
        <v>9</v>
      </c>
    </row>
    <row r="19191" spans="1:3" x14ac:dyDescent="0.25">
      <c r="A19191" s="2" t="s">
        <v>19213</v>
      </c>
      <c r="B19191" s="2">
        <v>4274321</v>
      </c>
      <c r="C19191" s="2" t="s">
        <v>2</v>
      </c>
    </row>
    <row r="19192" spans="1:3" x14ac:dyDescent="0.25">
      <c r="A19192" s="2" t="s">
        <v>19214</v>
      </c>
      <c r="B19192" s="2">
        <v>4276298</v>
      </c>
      <c r="C19192" s="2" t="s">
        <v>9</v>
      </c>
    </row>
    <row r="19193" spans="1:3" x14ac:dyDescent="0.25">
      <c r="A19193" s="2" t="s">
        <v>19215</v>
      </c>
      <c r="B19193" s="2">
        <v>4277418</v>
      </c>
      <c r="C19193" s="2" t="s">
        <v>2</v>
      </c>
    </row>
    <row r="19194" spans="1:3" x14ac:dyDescent="0.25">
      <c r="A19194" s="2" t="s">
        <v>19216</v>
      </c>
      <c r="B19194" s="2">
        <v>4287098</v>
      </c>
      <c r="C19194" s="2" t="s">
        <v>1</v>
      </c>
    </row>
    <row r="19195" spans="1:3" x14ac:dyDescent="0.25">
      <c r="A19195" s="2" t="s">
        <v>19217</v>
      </c>
      <c r="B19195" s="2">
        <v>4290608</v>
      </c>
      <c r="C19195" s="2" t="s">
        <v>0</v>
      </c>
    </row>
    <row r="19196" spans="1:3" x14ac:dyDescent="0.25">
      <c r="A19196" s="2" t="s">
        <v>19218</v>
      </c>
      <c r="B19196" s="2">
        <v>4290700</v>
      </c>
      <c r="C19196" s="2" t="s">
        <v>9</v>
      </c>
    </row>
    <row r="19197" spans="1:3" x14ac:dyDescent="0.25">
      <c r="A19197" s="2" t="s">
        <v>19219</v>
      </c>
      <c r="B19197" s="2">
        <v>4294347</v>
      </c>
      <c r="C19197" s="2" t="s">
        <v>0</v>
      </c>
    </row>
    <row r="19198" spans="1:3" x14ac:dyDescent="0.25">
      <c r="A19198" s="2" t="s">
        <v>19220</v>
      </c>
      <c r="B19198" s="2">
        <v>4297772</v>
      </c>
      <c r="C19198" s="2" t="s">
        <v>5</v>
      </c>
    </row>
    <row r="19199" spans="1:3" x14ac:dyDescent="0.25">
      <c r="A19199" s="2" t="s">
        <v>19221</v>
      </c>
      <c r="B19199" s="2">
        <v>4299591</v>
      </c>
      <c r="C19199" s="2" t="s">
        <v>2</v>
      </c>
    </row>
    <row r="19200" spans="1:3" x14ac:dyDescent="0.25">
      <c r="A19200" s="2" t="s">
        <v>19222</v>
      </c>
      <c r="B19200" s="2">
        <v>4299973</v>
      </c>
      <c r="C19200" s="2" t="s">
        <v>2</v>
      </c>
    </row>
    <row r="19201" spans="1:3" x14ac:dyDescent="0.25">
      <c r="A19201" s="2" t="s">
        <v>19223</v>
      </c>
      <c r="B19201" s="2">
        <v>4310060</v>
      </c>
      <c r="C19201" s="2" t="s">
        <v>5</v>
      </c>
    </row>
    <row r="19202" spans="1:3" x14ac:dyDescent="0.25">
      <c r="A19202" s="2" t="s">
        <v>19224</v>
      </c>
      <c r="B19202" s="2">
        <v>4311989</v>
      </c>
      <c r="C19202" s="2" t="s">
        <v>9</v>
      </c>
    </row>
    <row r="19203" spans="1:3" x14ac:dyDescent="0.25">
      <c r="A19203" s="2" t="s">
        <v>19225</v>
      </c>
      <c r="B19203" s="2">
        <v>4313649</v>
      </c>
      <c r="C19203" s="2" t="s">
        <v>5</v>
      </c>
    </row>
    <row r="19204" spans="1:3" x14ac:dyDescent="0.25">
      <c r="A19204" s="2" t="s">
        <v>19226</v>
      </c>
      <c r="B19204" s="2">
        <v>4313855</v>
      </c>
      <c r="C19204" s="2" t="s">
        <v>2</v>
      </c>
    </row>
    <row r="19205" spans="1:3" x14ac:dyDescent="0.25">
      <c r="A19205" s="2" t="s">
        <v>19227</v>
      </c>
      <c r="B19205" s="2">
        <v>4317792</v>
      </c>
      <c r="C19205" s="2" t="s">
        <v>2</v>
      </c>
    </row>
    <row r="19206" spans="1:3" x14ac:dyDescent="0.25">
      <c r="A19206" s="2" t="s">
        <v>19228</v>
      </c>
      <c r="B19206" s="2">
        <v>4319881</v>
      </c>
      <c r="C19206" s="2" t="s">
        <v>5</v>
      </c>
    </row>
    <row r="19207" spans="1:3" x14ac:dyDescent="0.25">
      <c r="A19207" s="2" t="s">
        <v>19229</v>
      </c>
      <c r="B19207" s="2">
        <v>4329512</v>
      </c>
      <c r="C19207" s="2" t="s">
        <v>9</v>
      </c>
    </row>
    <row r="19208" spans="1:3" x14ac:dyDescent="0.25">
      <c r="A19208" s="2" t="s">
        <v>19230</v>
      </c>
      <c r="B19208" s="2">
        <v>4333295</v>
      </c>
      <c r="C19208" s="2" t="s">
        <v>5</v>
      </c>
    </row>
    <row r="19209" spans="1:3" x14ac:dyDescent="0.25">
      <c r="A19209" s="2" t="s">
        <v>19231</v>
      </c>
      <c r="B19209" s="2">
        <v>4335732</v>
      </c>
      <c r="C19209" s="2" t="s">
        <v>6</v>
      </c>
    </row>
    <row r="19210" spans="1:3" x14ac:dyDescent="0.25">
      <c r="A19210" s="2" t="s">
        <v>19232</v>
      </c>
      <c r="B19210" s="2">
        <v>4336654</v>
      </c>
      <c r="C19210" s="2" t="s">
        <v>0</v>
      </c>
    </row>
    <row r="19211" spans="1:3" x14ac:dyDescent="0.25">
      <c r="A19211" s="2" t="s">
        <v>19233</v>
      </c>
      <c r="B19211" s="2">
        <v>4340440</v>
      </c>
      <c r="C19211" s="2" t="s">
        <v>2</v>
      </c>
    </row>
    <row r="19212" spans="1:3" x14ac:dyDescent="0.25">
      <c r="A19212" s="2" t="s">
        <v>19234</v>
      </c>
      <c r="B19212" s="2">
        <v>4343226</v>
      </c>
      <c r="C19212" s="2" t="s">
        <v>6</v>
      </c>
    </row>
    <row r="19213" spans="1:3" x14ac:dyDescent="0.25">
      <c r="A19213" s="2" t="s">
        <v>19235</v>
      </c>
      <c r="B19213" s="2">
        <v>4344102</v>
      </c>
      <c r="C19213" s="2" t="s">
        <v>6</v>
      </c>
    </row>
    <row r="19214" spans="1:3" x14ac:dyDescent="0.25">
      <c r="A19214" s="2" t="s">
        <v>19236</v>
      </c>
      <c r="B19214" s="2">
        <v>4346046</v>
      </c>
      <c r="C19214" s="2" t="s">
        <v>4</v>
      </c>
    </row>
    <row r="19215" spans="1:3" x14ac:dyDescent="0.25">
      <c r="A19215" s="2" t="s">
        <v>19237</v>
      </c>
      <c r="B19215" s="2">
        <v>4348376</v>
      </c>
      <c r="C19215" s="2" t="s">
        <v>2</v>
      </c>
    </row>
    <row r="19216" spans="1:3" x14ac:dyDescent="0.25">
      <c r="A19216" s="2" t="s">
        <v>19238</v>
      </c>
      <c r="B19216" s="2">
        <v>4368090</v>
      </c>
      <c r="C19216" s="2" t="s">
        <v>8</v>
      </c>
    </row>
    <row r="19217" spans="1:3" x14ac:dyDescent="0.25">
      <c r="A19217" s="2" t="s">
        <v>19239</v>
      </c>
      <c r="B19217" s="2">
        <v>4372796</v>
      </c>
      <c r="C19217" s="2" t="s">
        <v>2</v>
      </c>
    </row>
    <row r="19218" spans="1:3" x14ac:dyDescent="0.25">
      <c r="A19218" s="2" t="s">
        <v>19240</v>
      </c>
      <c r="B19218" s="2">
        <v>4376842</v>
      </c>
      <c r="C19218" s="2" t="s">
        <v>1</v>
      </c>
    </row>
    <row r="19219" spans="1:3" x14ac:dyDescent="0.25">
      <c r="A19219" s="2" t="s">
        <v>19241</v>
      </c>
      <c r="B19219" s="2">
        <v>4378224</v>
      </c>
      <c r="C19219" s="2" t="s">
        <v>7</v>
      </c>
    </row>
    <row r="19220" spans="1:3" x14ac:dyDescent="0.25">
      <c r="A19220" s="2" t="s">
        <v>19242</v>
      </c>
      <c r="B19220" s="2">
        <v>4378926</v>
      </c>
      <c r="C19220" s="2" t="s">
        <v>1</v>
      </c>
    </row>
    <row r="19221" spans="1:3" x14ac:dyDescent="0.25">
      <c r="A19221" s="2" t="s">
        <v>19243</v>
      </c>
      <c r="B19221" s="2">
        <v>4383839</v>
      </c>
      <c r="C19221" s="2" t="s">
        <v>1</v>
      </c>
    </row>
    <row r="19222" spans="1:3" x14ac:dyDescent="0.25">
      <c r="A19222" s="2" t="s">
        <v>19244</v>
      </c>
      <c r="B19222" s="2">
        <v>4394353</v>
      </c>
      <c r="C19222" s="2" t="s">
        <v>9</v>
      </c>
    </row>
    <row r="19223" spans="1:3" x14ac:dyDescent="0.25">
      <c r="A19223" s="2" t="s">
        <v>19245</v>
      </c>
      <c r="B19223" s="2">
        <v>4395205</v>
      </c>
      <c r="C19223" s="2" t="s">
        <v>2</v>
      </c>
    </row>
    <row r="19224" spans="1:3" x14ac:dyDescent="0.25">
      <c r="A19224" s="2" t="s">
        <v>19246</v>
      </c>
      <c r="B19224" s="2">
        <v>4395975</v>
      </c>
      <c r="C19224" s="2" t="s">
        <v>1</v>
      </c>
    </row>
    <row r="19225" spans="1:3" x14ac:dyDescent="0.25">
      <c r="A19225" s="2" t="s">
        <v>19247</v>
      </c>
      <c r="B19225" s="2">
        <v>4428426</v>
      </c>
      <c r="C19225" s="2" t="s">
        <v>3</v>
      </c>
    </row>
    <row r="19226" spans="1:3" x14ac:dyDescent="0.25">
      <c r="A19226" s="2" t="s">
        <v>19248</v>
      </c>
      <c r="B19226" s="2">
        <v>4429241</v>
      </c>
      <c r="C19226" s="2" t="s">
        <v>9</v>
      </c>
    </row>
    <row r="19227" spans="1:3" x14ac:dyDescent="0.25">
      <c r="A19227" s="2" t="s">
        <v>19249</v>
      </c>
      <c r="B19227" s="2">
        <v>4432995</v>
      </c>
      <c r="C19227" s="2" t="s">
        <v>1</v>
      </c>
    </row>
    <row r="19228" spans="1:3" x14ac:dyDescent="0.25">
      <c r="A19228" s="2" t="s">
        <v>19250</v>
      </c>
      <c r="B19228" s="2">
        <v>4439463</v>
      </c>
      <c r="C19228" s="2" t="s">
        <v>4</v>
      </c>
    </row>
    <row r="19229" spans="1:3" x14ac:dyDescent="0.25">
      <c r="A19229" s="2" t="s">
        <v>19251</v>
      </c>
      <c r="B19229" s="2">
        <v>4451044</v>
      </c>
      <c r="C19229" s="2" t="s">
        <v>9</v>
      </c>
    </row>
    <row r="19230" spans="1:3" x14ac:dyDescent="0.25">
      <c r="A19230" s="2" t="s">
        <v>19252</v>
      </c>
      <c r="B19230" s="2">
        <v>4451356</v>
      </c>
      <c r="C19230" s="2" t="s">
        <v>3</v>
      </c>
    </row>
    <row r="19231" spans="1:3" x14ac:dyDescent="0.25">
      <c r="A19231" s="2" t="s">
        <v>19253</v>
      </c>
      <c r="B19231" s="2">
        <v>4458797</v>
      </c>
      <c r="C19231" s="2" t="s">
        <v>8</v>
      </c>
    </row>
    <row r="19232" spans="1:3" x14ac:dyDescent="0.25">
      <c r="A19232" s="2" t="s">
        <v>19254</v>
      </c>
      <c r="B19232" s="2">
        <v>4462592</v>
      </c>
      <c r="C19232" s="2" t="s">
        <v>4</v>
      </c>
    </row>
    <row r="19233" spans="1:3" x14ac:dyDescent="0.25">
      <c r="A19233" s="2" t="s">
        <v>19255</v>
      </c>
      <c r="B19233" s="2">
        <v>4474734</v>
      </c>
      <c r="C19233" s="2" t="s">
        <v>11</v>
      </c>
    </row>
    <row r="19234" spans="1:3" x14ac:dyDescent="0.25">
      <c r="A19234" s="2" t="s">
        <v>19256</v>
      </c>
      <c r="B19234" s="2">
        <v>4499716</v>
      </c>
      <c r="C19234" s="2" t="s">
        <v>11</v>
      </c>
    </row>
    <row r="19235" spans="1:3" x14ac:dyDescent="0.25">
      <c r="A19235" s="2" t="s">
        <v>19257</v>
      </c>
      <c r="B19235" s="2">
        <v>4505600</v>
      </c>
      <c r="C19235" s="2" t="s">
        <v>5</v>
      </c>
    </row>
    <row r="19236" spans="1:3" x14ac:dyDescent="0.25">
      <c r="A19236" s="2" t="s">
        <v>19258</v>
      </c>
      <c r="B19236" s="2">
        <v>4515937</v>
      </c>
      <c r="C19236" s="2" t="s">
        <v>9</v>
      </c>
    </row>
    <row r="19237" spans="1:3" x14ac:dyDescent="0.25">
      <c r="A19237" s="2" t="s">
        <v>19259</v>
      </c>
      <c r="B19237" s="2">
        <v>4524230</v>
      </c>
      <c r="C19237" s="2" t="s">
        <v>2</v>
      </c>
    </row>
    <row r="19238" spans="1:3" x14ac:dyDescent="0.25">
      <c r="A19238" s="2" t="s">
        <v>19260</v>
      </c>
      <c r="B19238" s="2">
        <v>4525054</v>
      </c>
      <c r="C19238" s="2" t="s">
        <v>2</v>
      </c>
    </row>
    <row r="19239" spans="1:3" x14ac:dyDescent="0.25">
      <c r="A19239" s="2" t="s">
        <v>19261</v>
      </c>
      <c r="B19239" s="2">
        <v>4526228</v>
      </c>
      <c r="C19239" s="2" t="s">
        <v>8</v>
      </c>
    </row>
    <row r="19240" spans="1:3" x14ac:dyDescent="0.25">
      <c r="A19240" s="2" t="s">
        <v>19262</v>
      </c>
      <c r="B19240" s="2">
        <v>4537145</v>
      </c>
      <c r="C19240" s="2" t="s">
        <v>8</v>
      </c>
    </row>
    <row r="19241" spans="1:3" x14ac:dyDescent="0.25">
      <c r="A19241" s="2" t="s">
        <v>19263</v>
      </c>
      <c r="B19241" s="2">
        <v>4547040</v>
      </c>
      <c r="C19241" s="2" t="s">
        <v>2</v>
      </c>
    </row>
    <row r="19242" spans="1:3" x14ac:dyDescent="0.25">
      <c r="A19242" s="2" t="s">
        <v>19264</v>
      </c>
      <c r="B19242" s="2">
        <v>4564343</v>
      </c>
      <c r="C19242" s="2" t="s">
        <v>4</v>
      </c>
    </row>
    <row r="19243" spans="1:3" x14ac:dyDescent="0.25">
      <c r="A19243" s="2" t="s">
        <v>19265</v>
      </c>
      <c r="B19243" s="2">
        <v>4568921</v>
      </c>
      <c r="C19243" s="2" t="s">
        <v>1</v>
      </c>
    </row>
    <row r="19244" spans="1:3" x14ac:dyDescent="0.25">
      <c r="A19244" s="2" t="s">
        <v>19266</v>
      </c>
      <c r="B19244" s="2">
        <v>4571946</v>
      </c>
      <c r="C19244" s="2" t="s">
        <v>5</v>
      </c>
    </row>
    <row r="19245" spans="1:3" x14ac:dyDescent="0.25">
      <c r="A19245" s="2" t="s">
        <v>19267</v>
      </c>
      <c r="B19245" s="2">
        <v>4579092</v>
      </c>
      <c r="C19245" s="2" t="s">
        <v>7</v>
      </c>
    </row>
    <row r="19246" spans="1:3" x14ac:dyDescent="0.25">
      <c r="A19246" s="2" t="s">
        <v>19268</v>
      </c>
      <c r="B19246" s="2">
        <v>4581817</v>
      </c>
      <c r="C19246" s="2" t="s">
        <v>2</v>
      </c>
    </row>
    <row r="19247" spans="1:3" x14ac:dyDescent="0.25">
      <c r="A19247" s="2" t="s">
        <v>19269</v>
      </c>
      <c r="B19247" s="2">
        <v>4586042</v>
      </c>
      <c r="C19247" s="2" t="s">
        <v>9</v>
      </c>
    </row>
    <row r="19248" spans="1:3" x14ac:dyDescent="0.25">
      <c r="A19248" s="2" t="s">
        <v>19270</v>
      </c>
      <c r="B19248" s="2">
        <v>4586704</v>
      </c>
      <c r="C19248" s="2" t="s">
        <v>4</v>
      </c>
    </row>
    <row r="19249" spans="1:3" x14ac:dyDescent="0.25">
      <c r="A19249" s="2" t="s">
        <v>19271</v>
      </c>
      <c r="B19249" s="2">
        <v>4595235</v>
      </c>
      <c r="C19249" s="2" t="s">
        <v>6</v>
      </c>
    </row>
    <row r="19250" spans="1:3" x14ac:dyDescent="0.25">
      <c r="A19250" s="2" t="s">
        <v>19272</v>
      </c>
      <c r="B19250" s="2">
        <v>4604464</v>
      </c>
      <c r="C19250" s="2" t="s">
        <v>8</v>
      </c>
    </row>
    <row r="19251" spans="1:3" x14ac:dyDescent="0.25">
      <c r="A19251" s="2" t="s">
        <v>19273</v>
      </c>
      <c r="B19251" s="2">
        <v>4604708</v>
      </c>
      <c r="C19251" s="2" t="s">
        <v>0</v>
      </c>
    </row>
    <row r="19252" spans="1:3" x14ac:dyDescent="0.25">
      <c r="A19252" s="2" t="s">
        <v>19274</v>
      </c>
      <c r="B19252" s="2">
        <v>4611628</v>
      </c>
      <c r="C19252" s="2" t="s">
        <v>11</v>
      </c>
    </row>
    <row r="19253" spans="1:3" x14ac:dyDescent="0.25">
      <c r="A19253" s="2" t="s">
        <v>19275</v>
      </c>
      <c r="B19253" s="2">
        <v>4619849</v>
      </c>
      <c r="C19253" s="2" t="s">
        <v>1</v>
      </c>
    </row>
    <row r="19254" spans="1:3" x14ac:dyDescent="0.25">
      <c r="A19254" s="2" t="s">
        <v>19276</v>
      </c>
      <c r="B19254" s="2">
        <v>4630345</v>
      </c>
      <c r="C19254" s="2" t="s">
        <v>2</v>
      </c>
    </row>
    <row r="19255" spans="1:3" x14ac:dyDescent="0.25">
      <c r="A19255" s="2" t="s">
        <v>19277</v>
      </c>
      <c r="B19255" s="2">
        <v>4639744</v>
      </c>
      <c r="C19255" s="2" t="s">
        <v>1</v>
      </c>
    </row>
    <row r="19256" spans="1:3" x14ac:dyDescent="0.25">
      <c r="A19256" s="2" t="s">
        <v>19278</v>
      </c>
      <c r="B19256" s="2">
        <v>4642780</v>
      </c>
      <c r="C19256" s="2" t="s">
        <v>7</v>
      </c>
    </row>
    <row r="19257" spans="1:3" x14ac:dyDescent="0.25">
      <c r="A19257" s="2" t="s">
        <v>19279</v>
      </c>
      <c r="B19257" s="2">
        <v>4644790</v>
      </c>
      <c r="C19257" s="2" t="s">
        <v>11</v>
      </c>
    </row>
    <row r="19258" spans="1:3" x14ac:dyDescent="0.25">
      <c r="A19258" s="2" t="s">
        <v>19280</v>
      </c>
      <c r="B19258" s="2">
        <v>4652487</v>
      </c>
      <c r="C19258" s="2" t="s">
        <v>1</v>
      </c>
    </row>
    <row r="19259" spans="1:3" x14ac:dyDescent="0.25">
      <c r="A19259" s="2" t="s">
        <v>19281</v>
      </c>
      <c r="B19259" s="2">
        <v>4656521</v>
      </c>
      <c r="C19259" s="2" t="s">
        <v>3</v>
      </c>
    </row>
    <row r="19260" spans="1:3" x14ac:dyDescent="0.25">
      <c r="A19260" s="2" t="s">
        <v>19282</v>
      </c>
      <c r="B19260" s="2">
        <v>4659296</v>
      </c>
      <c r="C19260" s="2" t="s">
        <v>7</v>
      </c>
    </row>
    <row r="19261" spans="1:3" x14ac:dyDescent="0.25">
      <c r="A19261" s="2" t="s">
        <v>19283</v>
      </c>
      <c r="B19261" s="2">
        <v>4663422</v>
      </c>
      <c r="C19261" s="2" t="s">
        <v>5</v>
      </c>
    </row>
    <row r="19262" spans="1:3" x14ac:dyDescent="0.25">
      <c r="A19262" s="2" t="s">
        <v>19284</v>
      </c>
      <c r="B19262" s="2">
        <v>4669906</v>
      </c>
      <c r="C19262" s="2" t="s">
        <v>9</v>
      </c>
    </row>
    <row r="19263" spans="1:3" x14ac:dyDescent="0.25">
      <c r="A19263" s="2" t="s">
        <v>19285</v>
      </c>
      <c r="B19263" s="2">
        <v>4671037</v>
      </c>
      <c r="C19263" s="2" t="s">
        <v>2</v>
      </c>
    </row>
    <row r="19264" spans="1:3" x14ac:dyDescent="0.25">
      <c r="A19264" s="2" t="s">
        <v>19286</v>
      </c>
      <c r="B19264" s="2">
        <v>4671202</v>
      </c>
      <c r="C19264" s="2" t="s">
        <v>1</v>
      </c>
    </row>
    <row r="19265" spans="1:3" x14ac:dyDescent="0.25">
      <c r="A19265" s="2" t="s">
        <v>19287</v>
      </c>
      <c r="B19265" s="2">
        <v>4673760</v>
      </c>
      <c r="C19265" s="2" t="s">
        <v>8</v>
      </c>
    </row>
    <row r="19266" spans="1:3" x14ac:dyDescent="0.25">
      <c r="A19266" s="2" t="s">
        <v>19288</v>
      </c>
      <c r="B19266" s="2">
        <v>4675042</v>
      </c>
      <c r="C19266" s="2" t="s">
        <v>2</v>
      </c>
    </row>
    <row r="19267" spans="1:3" x14ac:dyDescent="0.25">
      <c r="A19267" s="2" t="s">
        <v>19289</v>
      </c>
      <c r="B19267" s="2">
        <v>4678107</v>
      </c>
      <c r="C19267" s="2" t="s">
        <v>1</v>
      </c>
    </row>
    <row r="19268" spans="1:3" x14ac:dyDescent="0.25">
      <c r="A19268" s="2" t="s">
        <v>19290</v>
      </c>
      <c r="B19268" s="2">
        <v>4686114</v>
      </c>
      <c r="C19268" s="2" t="s">
        <v>2</v>
      </c>
    </row>
    <row r="19269" spans="1:3" x14ac:dyDescent="0.25">
      <c r="A19269" s="2" t="s">
        <v>19291</v>
      </c>
      <c r="B19269" s="2">
        <v>4687972</v>
      </c>
      <c r="C19269" s="2" t="s">
        <v>10</v>
      </c>
    </row>
    <row r="19270" spans="1:3" x14ac:dyDescent="0.25">
      <c r="A19270" s="2" t="s">
        <v>19292</v>
      </c>
      <c r="B19270" s="2">
        <v>4693719</v>
      </c>
      <c r="C19270" s="2" t="s">
        <v>1</v>
      </c>
    </row>
    <row r="19271" spans="1:3" x14ac:dyDescent="0.25">
      <c r="A19271" s="2" t="s">
        <v>19293</v>
      </c>
      <c r="B19271" s="2">
        <v>4696558</v>
      </c>
      <c r="C19271" s="2" t="s">
        <v>9</v>
      </c>
    </row>
    <row r="19272" spans="1:3" x14ac:dyDescent="0.25">
      <c r="A19272" s="2" t="s">
        <v>19294</v>
      </c>
      <c r="B19272" s="2">
        <v>4704390</v>
      </c>
      <c r="C19272" s="2" t="s">
        <v>5</v>
      </c>
    </row>
    <row r="19273" spans="1:3" x14ac:dyDescent="0.25">
      <c r="A19273" s="2" t="s">
        <v>19295</v>
      </c>
      <c r="B19273" s="2">
        <v>4729706</v>
      </c>
      <c r="C19273" s="2" t="s">
        <v>7</v>
      </c>
    </row>
    <row r="19274" spans="1:3" x14ac:dyDescent="0.25">
      <c r="A19274" s="2" t="s">
        <v>19296</v>
      </c>
      <c r="B19274" s="2">
        <v>4736065</v>
      </c>
      <c r="C19274" s="2" t="s">
        <v>5</v>
      </c>
    </row>
    <row r="19275" spans="1:3" x14ac:dyDescent="0.25">
      <c r="A19275" s="2" t="s">
        <v>19297</v>
      </c>
      <c r="B19275" s="2">
        <v>4737279</v>
      </c>
      <c r="C19275" s="2" t="s">
        <v>1</v>
      </c>
    </row>
    <row r="19276" spans="1:3" x14ac:dyDescent="0.25">
      <c r="A19276" s="2" t="s">
        <v>19298</v>
      </c>
      <c r="B19276" s="2">
        <v>4745446</v>
      </c>
      <c r="C19276" s="2" t="s">
        <v>5</v>
      </c>
    </row>
    <row r="19277" spans="1:3" x14ac:dyDescent="0.25">
      <c r="A19277" s="2" t="s">
        <v>19299</v>
      </c>
      <c r="B19277" s="2">
        <v>4757047</v>
      </c>
      <c r="C19277" s="2" t="s">
        <v>10</v>
      </c>
    </row>
    <row r="19278" spans="1:3" x14ac:dyDescent="0.25">
      <c r="A19278" s="2" t="s">
        <v>19300</v>
      </c>
      <c r="B19278" s="2">
        <v>4759274</v>
      </c>
      <c r="C19278" s="2" t="s">
        <v>5</v>
      </c>
    </row>
    <row r="19279" spans="1:3" x14ac:dyDescent="0.25">
      <c r="A19279" s="2" t="s">
        <v>19301</v>
      </c>
      <c r="B19279" s="2">
        <v>4760124</v>
      </c>
      <c r="C19279" s="2" t="s">
        <v>9</v>
      </c>
    </row>
    <row r="19280" spans="1:3" x14ac:dyDescent="0.25">
      <c r="A19280" s="2" t="s">
        <v>19302</v>
      </c>
      <c r="B19280" s="2">
        <v>4760125</v>
      </c>
      <c r="C19280" s="2" t="s">
        <v>11</v>
      </c>
    </row>
    <row r="19281" spans="1:3" x14ac:dyDescent="0.25">
      <c r="A19281" s="2" t="s">
        <v>19303</v>
      </c>
      <c r="B19281" s="2">
        <v>4767342</v>
      </c>
      <c r="C19281" s="2" t="s">
        <v>9</v>
      </c>
    </row>
    <row r="19282" spans="1:3" x14ac:dyDescent="0.25">
      <c r="A19282" s="2" t="s">
        <v>19304</v>
      </c>
      <c r="B19282" s="2">
        <v>4773609</v>
      </c>
      <c r="C19282" s="2" t="s">
        <v>9</v>
      </c>
    </row>
    <row r="19283" spans="1:3" x14ac:dyDescent="0.25">
      <c r="A19283" s="2" t="s">
        <v>19305</v>
      </c>
      <c r="B19283" s="2">
        <v>4785688</v>
      </c>
      <c r="C19283" s="2" t="s">
        <v>5</v>
      </c>
    </row>
    <row r="19284" spans="1:3" x14ac:dyDescent="0.25">
      <c r="A19284" s="2" t="s">
        <v>19306</v>
      </c>
      <c r="B19284" s="2">
        <v>4786542</v>
      </c>
      <c r="C19284" s="2" t="s">
        <v>3</v>
      </c>
    </row>
    <row r="19285" spans="1:3" x14ac:dyDescent="0.25">
      <c r="A19285" s="2" t="s">
        <v>19307</v>
      </c>
      <c r="B19285" s="2">
        <v>4795105</v>
      </c>
      <c r="C19285" s="2" t="s">
        <v>9</v>
      </c>
    </row>
    <row r="19286" spans="1:3" x14ac:dyDescent="0.25">
      <c r="A19286" s="2" t="s">
        <v>19308</v>
      </c>
      <c r="B19286" s="2">
        <v>4798884</v>
      </c>
      <c r="C19286" s="2" t="s">
        <v>0</v>
      </c>
    </row>
    <row r="19287" spans="1:3" x14ac:dyDescent="0.25">
      <c r="A19287" s="2" t="s">
        <v>19309</v>
      </c>
      <c r="B19287" s="2">
        <v>4800139</v>
      </c>
      <c r="C19287" s="2" t="s">
        <v>8</v>
      </c>
    </row>
    <row r="19288" spans="1:3" x14ac:dyDescent="0.25">
      <c r="A19288" s="2" t="s">
        <v>19310</v>
      </c>
      <c r="B19288" s="2">
        <v>4802817</v>
      </c>
      <c r="C19288" s="2" t="s">
        <v>5</v>
      </c>
    </row>
    <row r="19289" spans="1:3" x14ac:dyDescent="0.25">
      <c r="A19289" s="2" t="s">
        <v>19311</v>
      </c>
      <c r="B19289" s="2">
        <v>4811988</v>
      </c>
      <c r="C19289" s="2" t="s">
        <v>2</v>
      </c>
    </row>
    <row r="19290" spans="1:3" x14ac:dyDescent="0.25">
      <c r="A19290" s="2" t="s">
        <v>19312</v>
      </c>
      <c r="B19290" s="2">
        <v>4812395</v>
      </c>
      <c r="C19290" s="2" t="s">
        <v>4</v>
      </c>
    </row>
    <row r="19291" spans="1:3" x14ac:dyDescent="0.25">
      <c r="A19291" s="2" t="s">
        <v>19313</v>
      </c>
      <c r="B19291" s="2">
        <v>4816025</v>
      </c>
      <c r="C19291" s="2" t="s">
        <v>1</v>
      </c>
    </row>
    <row r="19292" spans="1:3" x14ac:dyDescent="0.25">
      <c r="A19292" s="2" t="s">
        <v>19314</v>
      </c>
      <c r="B19292" s="2">
        <v>4830977</v>
      </c>
      <c r="C19292" s="2" t="s">
        <v>1</v>
      </c>
    </row>
    <row r="19293" spans="1:3" x14ac:dyDescent="0.25">
      <c r="A19293" s="2" t="s">
        <v>19315</v>
      </c>
      <c r="B19293" s="2">
        <v>4852778</v>
      </c>
      <c r="C19293" s="2" t="s">
        <v>7</v>
      </c>
    </row>
    <row r="19294" spans="1:3" x14ac:dyDescent="0.25">
      <c r="A19294" s="2" t="s">
        <v>19316</v>
      </c>
      <c r="B19294" s="2">
        <v>4859564</v>
      </c>
      <c r="C19294" s="2" t="s">
        <v>3</v>
      </c>
    </row>
    <row r="19295" spans="1:3" x14ac:dyDescent="0.25">
      <c r="A19295" s="2" t="s">
        <v>19317</v>
      </c>
      <c r="B19295" s="2">
        <v>4859937</v>
      </c>
      <c r="C19295" s="2" t="s">
        <v>10</v>
      </c>
    </row>
    <row r="19296" spans="1:3" x14ac:dyDescent="0.25">
      <c r="A19296" s="2" t="s">
        <v>19318</v>
      </c>
      <c r="B19296" s="2">
        <v>4881301</v>
      </c>
      <c r="C19296" s="2" t="s">
        <v>6</v>
      </c>
    </row>
    <row r="19297" spans="1:3" x14ac:dyDescent="0.25">
      <c r="A19297" s="2" t="s">
        <v>19319</v>
      </c>
      <c r="B19297" s="2">
        <v>4881587</v>
      </c>
      <c r="C19297" s="2" t="s">
        <v>11</v>
      </c>
    </row>
    <row r="19298" spans="1:3" x14ac:dyDescent="0.25">
      <c r="A19298" s="2" t="s">
        <v>19320</v>
      </c>
      <c r="B19298" s="2">
        <v>4886635</v>
      </c>
      <c r="C19298" s="2" t="s">
        <v>2</v>
      </c>
    </row>
    <row r="19299" spans="1:3" x14ac:dyDescent="0.25">
      <c r="A19299" s="2" t="s">
        <v>19321</v>
      </c>
      <c r="B19299" s="2">
        <v>4897793</v>
      </c>
      <c r="C19299" s="2" t="s">
        <v>9</v>
      </c>
    </row>
    <row r="19300" spans="1:3" x14ac:dyDescent="0.25">
      <c r="A19300" s="2" t="s">
        <v>19322</v>
      </c>
      <c r="B19300" s="2">
        <v>4898754</v>
      </c>
      <c r="C19300" s="2" t="s">
        <v>2</v>
      </c>
    </row>
    <row r="19301" spans="1:3" x14ac:dyDescent="0.25">
      <c r="A19301" s="2" t="s">
        <v>19323</v>
      </c>
      <c r="B19301" s="2">
        <v>4901356</v>
      </c>
      <c r="C19301" s="2" t="s">
        <v>8</v>
      </c>
    </row>
    <row r="19302" spans="1:3" x14ac:dyDescent="0.25">
      <c r="A19302" s="2" t="s">
        <v>19324</v>
      </c>
      <c r="B19302" s="2">
        <v>4905892</v>
      </c>
      <c r="C19302" s="2" t="s">
        <v>9</v>
      </c>
    </row>
    <row r="19303" spans="1:3" x14ac:dyDescent="0.25">
      <c r="A19303" s="2" t="s">
        <v>19325</v>
      </c>
      <c r="B19303" s="2">
        <v>4917097</v>
      </c>
      <c r="C19303" s="2" t="s">
        <v>9</v>
      </c>
    </row>
    <row r="19304" spans="1:3" x14ac:dyDescent="0.25">
      <c r="A19304" s="2" t="s">
        <v>19326</v>
      </c>
      <c r="B19304" s="2">
        <v>4919031</v>
      </c>
      <c r="C19304" s="2" t="s">
        <v>9</v>
      </c>
    </row>
    <row r="19305" spans="1:3" x14ac:dyDescent="0.25">
      <c r="A19305" s="2" t="s">
        <v>19327</v>
      </c>
      <c r="B19305" s="2">
        <v>4940595</v>
      </c>
      <c r="C19305" s="2" t="s">
        <v>1</v>
      </c>
    </row>
    <row r="19306" spans="1:3" x14ac:dyDescent="0.25">
      <c r="A19306" s="2" t="s">
        <v>19328</v>
      </c>
      <c r="B19306" s="2">
        <v>4945073</v>
      </c>
      <c r="C19306" s="2" t="s">
        <v>9</v>
      </c>
    </row>
    <row r="19307" spans="1:3" x14ac:dyDescent="0.25">
      <c r="A19307" s="2" t="s">
        <v>19329</v>
      </c>
      <c r="B19307" s="2">
        <v>4946135</v>
      </c>
      <c r="C19307" s="2" t="s">
        <v>2</v>
      </c>
    </row>
    <row r="19308" spans="1:3" x14ac:dyDescent="0.25">
      <c r="A19308" s="2" t="s">
        <v>19330</v>
      </c>
      <c r="B19308" s="2">
        <v>4957354</v>
      </c>
      <c r="C19308" s="2" t="s">
        <v>1</v>
      </c>
    </row>
    <row r="19309" spans="1:3" x14ac:dyDescent="0.25">
      <c r="A19309" s="2" t="s">
        <v>19331</v>
      </c>
      <c r="B19309" s="2">
        <v>4961798</v>
      </c>
      <c r="C19309" s="2" t="s">
        <v>2</v>
      </c>
    </row>
    <row r="19310" spans="1:3" x14ac:dyDescent="0.25">
      <c r="A19310" s="2" t="s">
        <v>19332</v>
      </c>
      <c r="B19310" s="2">
        <v>4969082</v>
      </c>
      <c r="C19310" s="2" t="s">
        <v>4</v>
      </c>
    </row>
    <row r="19311" spans="1:3" x14ac:dyDescent="0.25">
      <c r="A19311" s="2" t="s">
        <v>19333</v>
      </c>
      <c r="B19311" s="2">
        <v>4989032</v>
      </c>
      <c r="C19311" s="2" t="s">
        <v>3</v>
      </c>
    </row>
    <row r="19312" spans="1:3" x14ac:dyDescent="0.25">
      <c r="A19312" s="2" t="s">
        <v>19334</v>
      </c>
      <c r="B19312" s="2">
        <v>4990460</v>
      </c>
      <c r="C19312" s="2" t="s">
        <v>10</v>
      </c>
    </row>
    <row r="19313" spans="1:3" x14ac:dyDescent="0.25">
      <c r="A19313" s="2" t="s">
        <v>19335</v>
      </c>
      <c r="B19313" s="2">
        <v>4993110</v>
      </c>
      <c r="C19313" s="2" t="s">
        <v>5</v>
      </c>
    </row>
    <row r="19314" spans="1:3" x14ac:dyDescent="0.25">
      <c r="A19314" s="2" t="s">
        <v>19336</v>
      </c>
      <c r="B19314" s="2">
        <v>4996390</v>
      </c>
      <c r="C19314" s="2" t="s">
        <v>1</v>
      </c>
    </row>
    <row r="19315" spans="1:3" x14ac:dyDescent="0.25">
      <c r="A19315" s="2" t="s">
        <v>19337</v>
      </c>
      <c r="B19315" s="2">
        <v>4999864</v>
      </c>
      <c r="C19315" s="2" t="s">
        <v>2</v>
      </c>
    </row>
    <row r="19316" spans="1:3" x14ac:dyDescent="0.25">
      <c r="A19316" s="2" t="s">
        <v>19338</v>
      </c>
      <c r="B19316" s="2">
        <v>5000127</v>
      </c>
      <c r="C19316" s="2" t="s">
        <v>7</v>
      </c>
    </row>
    <row r="19317" spans="1:3" x14ac:dyDescent="0.25">
      <c r="A19317" s="2" t="s">
        <v>19339</v>
      </c>
      <c r="B19317" s="2">
        <v>5001183</v>
      </c>
      <c r="C19317" s="2" t="s">
        <v>4</v>
      </c>
    </row>
    <row r="19318" spans="1:3" x14ac:dyDescent="0.25">
      <c r="A19318" s="2" t="s">
        <v>19340</v>
      </c>
      <c r="B19318" s="2">
        <v>5002300</v>
      </c>
      <c r="C19318" s="2" t="s">
        <v>2</v>
      </c>
    </row>
    <row r="19319" spans="1:3" x14ac:dyDescent="0.25">
      <c r="A19319" s="2" t="s">
        <v>19341</v>
      </c>
      <c r="B19319" s="2">
        <v>5004187</v>
      </c>
      <c r="C19319" s="2" t="s">
        <v>6</v>
      </c>
    </row>
    <row r="19320" spans="1:3" x14ac:dyDescent="0.25">
      <c r="A19320" s="2" t="s">
        <v>19342</v>
      </c>
      <c r="B19320" s="2">
        <v>5011221</v>
      </c>
      <c r="C19320" s="2" t="s">
        <v>1</v>
      </c>
    </row>
    <row r="19321" spans="1:3" x14ac:dyDescent="0.25">
      <c r="A19321" s="2" t="s">
        <v>19343</v>
      </c>
      <c r="B19321" s="2">
        <v>5014510</v>
      </c>
      <c r="C19321" s="2" t="s">
        <v>1</v>
      </c>
    </row>
    <row r="19322" spans="1:3" x14ac:dyDescent="0.25">
      <c r="A19322" s="2" t="s">
        <v>19344</v>
      </c>
      <c r="B19322" s="2">
        <v>5015199</v>
      </c>
      <c r="C19322" s="2" t="s">
        <v>5</v>
      </c>
    </row>
    <row r="19323" spans="1:3" x14ac:dyDescent="0.25">
      <c r="A19323" s="2" t="s">
        <v>19345</v>
      </c>
      <c r="B19323" s="2">
        <v>5027323</v>
      </c>
      <c r="C19323" s="2" t="s">
        <v>2</v>
      </c>
    </row>
    <row r="19324" spans="1:3" x14ac:dyDescent="0.25">
      <c r="A19324" s="2" t="s">
        <v>19346</v>
      </c>
      <c r="B19324" s="2">
        <v>5028302</v>
      </c>
      <c r="C19324" s="2" t="s">
        <v>9</v>
      </c>
    </row>
    <row r="19325" spans="1:3" x14ac:dyDescent="0.25">
      <c r="A19325" s="2" t="s">
        <v>19347</v>
      </c>
      <c r="B19325" s="2">
        <v>5034122</v>
      </c>
      <c r="C19325" s="2" t="s">
        <v>2</v>
      </c>
    </row>
    <row r="19326" spans="1:3" x14ac:dyDescent="0.25">
      <c r="A19326" s="2" t="s">
        <v>19348</v>
      </c>
      <c r="B19326" s="2">
        <v>5039925</v>
      </c>
      <c r="C19326" s="2" t="s">
        <v>5</v>
      </c>
    </row>
    <row r="19327" spans="1:3" x14ac:dyDescent="0.25">
      <c r="A19327" s="2" t="s">
        <v>19349</v>
      </c>
      <c r="B19327" s="2">
        <v>5047153</v>
      </c>
      <c r="C19327" s="2" t="s">
        <v>10</v>
      </c>
    </row>
    <row r="19328" spans="1:3" x14ac:dyDescent="0.25">
      <c r="A19328" s="2" t="s">
        <v>19350</v>
      </c>
      <c r="B19328" s="2">
        <v>5047692</v>
      </c>
      <c r="C19328" s="2" t="s">
        <v>6</v>
      </c>
    </row>
    <row r="19329" spans="1:3" x14ac:dyDescent="0.25">
      <c r="A19329" s="2" t="s">
        <v>19351</v>
      </c>
      <c r="B19329" s="2">
        <v>5048417</v>
      </c>
      <c r="C19329" s="2" t="s">
        <v>3</v>
      </c>
    </row>
    <row r="19330" spans="1:3" x14ac:dyDescent="0.25">
      <c r="A19330" s="2" t="s">
        <v>19352</v>
      </c>
      <c r="B19330" s="2">
        <v>5054133</v>
      </c>
      <c r="C19330" s="2" t="s">
        <v>2</v>
      </c>
    </row>
    <row r="19331" spans="1:3" x14ac:dyDescent="0.25">
      <c r="A19331" s="2" t="s">
        <v>19353</v>
      </c>
      <c r="B19331" s="2">
        <v>5057622</v>
      </c>
      <c r="C19331" s="2" t="s">
        <v>5</v>
      </c>
    </row>
    <row r="19332" spans="1:3" x14ac:dyDescent="0.25">
      <c r="A19332" s="2" t="s">
        <v>19354</v>
      </c>
      <c r="B19332" s="2">
        <v>5059828</v>
      </c>
      <c r="C19332" s="2" t="s">
        <v>3</v>
      </c>
    </row>
    <row r="19333" spans="1:3" x14ac:dyDescent="0.25">
      <c r="A19333" s="2" t="s">
        <v>19355</v>
      </c>
      <c r="B19333" s="2">
        <v>5060345</v>
      </c>
      <c r="C19333" s="2" t="s">
        <v>11</v>
      </c>
    </row>
    <row r="19334" spans="1:3" x14ac:dyDescent="0.25">
      <c r="A19334" s="2" t="s">
        <v>19356</v>
      </c>
      <c r="B19334" s="2">
        <v>5070750</v>
      </c>
      <c r="C19334" s="2" t="s">
        <v>2</v>
      </c>
    </row>
    <row r="19335" spans="1:3" x14ac:dyDescent="0.25">
      <c r="A19335" s="2" t="s">
        <v>19357</v>
      </c>
      <c r="B19335" s="2">
        <v>5079750</v>
      </c>
      <c r="C19335" s="2" t="s">
        <v>5</v>
      </c>
    </row>
    <row r="19336" spans="1:3" x14ac:dyDescent="0.25">
      <c r="A19336" s="2" t="s">
        <v>19358</v>
      </c>
      <c r="B19336" s="2">
        <v>5088354</v>
      </c>
      <c r="C19336" s="2" t="s">
        <v>4</v>
      </c>
    </row>
    <row r="19337" spans="1:3" x14ac:dyDescent="0.25">
      <c r="A19337" s="2" t="s">
        <v>19359</v>
      </c>
      <c r="B19337" s="2">
        <v>5089869</v>
      </c>
      <c r="C19337" s="2" t="s">
        <v>2</v>
      </c>
    </row>
    <row r="19338" spans="1:3" x14ac:dyDescent="0.25">
      <c r="A19338" s="2" t="s">
        <v>19360</v>
      </c>
      <c r="B19338" s="2">
        <v>5127400</v>
      </c>
      <c r="C19338" s="2" t="s">
        <v>6</v>
      </c>
    </row>
    <row r="19339" spans="1:3" x14ac:dyDescent="0.25">
      <c r="A19339" s="2" t="s">
        <v>19361</v>
      </c>
      <c r="B19339" s="2">
        <v>5132213</v>
      </c>
      <c r="C19339" s="2" t="s">
        <v>3</v>
      </c>
    </row>
    <row r="19340" spans="1:3" x14ac:dyDescent="0.25">
      <c r="A19340" s="2" t="s">
        <v>19362</v>
      </c>
      <c r="B19340" s="2">
        <v>5139066</v>
      </c>
      <c r="C19340" s="2" t="s">
        <v>1</v>
      </c>
    </row>
    <row r="19341" spans="1:3" x14ac:dyDescent="0.25">
      <c r="A19341" s="2" t="s">
        <v>19363</v>
      </c>
      <c r="B19341" s="2">
        <v>5146879</v>
      </c>
      <c r="C19341" s="2" t="s">
        <v>7</v>
      </c>
    </row>
    <row r="19342" spans="1:3" x14ac:dyDescent="0.25">
      <c r="A19342" s="2" t="s">
        <v>19364</v>
      </c>
      <c r="B19342" s="2">
        <v>5151800</v>
      </c>
      <c r="C19342" s="2" t="s">
        <v>9</v>
      </c>
    </row>
    <row r="19343" spans="1:3" x14ac:dyDescent="0.25">
      <c r="A19343" s="2" t="s">
        <v>19365</v>
      </c>
      <c r="B19343" s="2">
        <v>5153410</v>
      </c>
      <c r="C19343" s="2" t="s">
        <v>8</v>
      </c>
    </row>
    <row r="19344" spans="1:3" x14ac:dyDescent="0.25">
      <c r="A19344" s="2" t="s">
        <v>19366</v>
      </c>
      <c r="B19344" s="2">
        <v>5163635</v>
      </c>
      <c r="C19344" s="2" t="s">
        <v>7</v>
      </c>
    </row>
    <row r="19345" spans="1:3" x14ac:dyDescent="0.25">
      <c r="A19345" s="2" t="s">
        <v>19367</v>
      </c>
      <c r="B19345" s="2">
        <v>5172830</v>
      </c>
      <c r="C19345" s="2" t="s">
        <v>7</v>
      </c>
    </row>
    <row r="19346" spans="1:3" x14ac:dyDescent="0.25">
      <c r="A19346" s="2" t="s">
        <v>19368</v>
      </c>
      <c r="B19346" s="2">
        <v>5180552</v>
      </c>
      <c r="C19346" s="2" t="s">
        <v>11</v>
      </c>
    </row>
    <row r="19347" spans="1:3" x14ac:dyDescent="0.25">
      <c r="A19347" s="2" t="s">
        <v>19369</v>
      </c>
      <c r="B19347" s="2">
        <v>5182032</v>
      </c>
      <c r="C19347" s="2" t="s">
        <v>9</v>
      </c>
    </row>
    <row r="19348" spans="1:3" x14ac:dyDescent="0.25">
      <c r="A19348" s="2" t="s">
        <v>19370</v>
      </c>
      <c r="B19348" s="2">
        <v>5183221</v>
      </c>
      <c r="C19348" s="2" t="s">
        <v>5</v>
      </c>
    </row>
    <row r="19349" spans="1:3" x14ac:dyDescent="0.25">
      <c r="A19349" s="2" t="s">
        <v>19371</v>
      </c>
      <c r="B19349" s="2">
        <v>5187532</v>
      </c>
      <c r="C19349" s="2" t="s">
        <v>4</v>
      </c>
    </row>
    <row r="19350" spans="1:3" x14ac:dyDescent="0.25">
      <c r="A19350" s="2" t="s">
        <v>19372</v>
      </c>
      <c r="B19350" s="2">
        <v>5202045</v>
      </c>
      <c r="C19350" s="2" t="s">
        <v>6</v>
      </c>
    </row>
    <row r="19351" spans="1:3" x14ac:dyDescent="0.25">
      <c r="A19351" s="2" t="s">
        <v>19373</v>
      </c>
      <c r="B19351" s="2">
        <v>5204895</v>
      </c>
      <c r="C19351" s="2" t="s">
        <v>7</v>
      </c>
    </row>
    <row r="19352" spans="1:3" x14ac:dyDescent="0.25">
      <c r="A19352" s="2" t="s">
        <v>19374</v>
      </c>
      <c r="B19352" s="2">
        <v>5213356</v>
      </c>
      <c r="C19352" s="2" t="s">
        <v>2</v>
      </c>
    </row>
    <row r="19353" spans="1:3" x14ac:dyDescent="0.25">
      <c r="A19353" s="2" t="s">
        <v>19375</v>
      </c>
      <c r="B19353" s="2">
        <v>5219058</v>
      </c>
      <c r="C19353" s="2" t="s">
        <v>2</v>
      </c>
    </row>
    <row r="19354" spans="1:3" x14ac:dyDescent="0.25">
      <c r="A19354" s="2" t="s">
        <v>19376</v>
      </c>
      <c r="B19354" s="2">
        <v>5224237</v>
      </c>
      <c r="C19354" s="2" t="s">
        <v>2</v>
      </c>
    </row>
    <row r="19355" spans="1:3" x14ac:dyDescent="0.25">
      <c r="A19355" s="2" t="s">
        <v>19377</v>
      </c>
      <c r="B19355" s="2">
        <v>5224572</v>
      </c>
      <c r="C19355" s="2" t="s">
        <v>2</v>
      </c>
    </row>
    <row r="19356" spans="1:3" x14ac:dyDescent="0.25">
      <c r="A19356" s="2" t="s">
        <v>19378</v>
      </c>
      <c r="B19356" s="2">
        <v>5225960</v>
      </c>
      <c r="C19356" s="2" t="s">
        <v>10</v>
      </c>
    </row>
    <row r="19357" spans="1:3" x14ac:dyDescent="0.25">
      <c r="A19357" s="2" t="s">
        <v>19379</v>
      </c>
      <c r="B19357" s="2">
        <v>5236170</v>
      </c>
      <c r="C19357" s="2" t="s">
        <v>8</v>
      </c>
    </row>
    <row r="19358" spans="1:3" x14ac:dyDescent="0.25">
      <c r="A19358" s="2" t="s">
        <v>19380</v>
      </c>
      <c r="B19358" s="2">
        <v>5256929</v>
      </c>
      <c r="C19358" s="2" t="s">
        <v>11</v>
      </c>
    </row>
    <row r="19359" spans="1:3" x14ac:dyDescent="0.25">
      <c r="A19359" s="2" t="s">
        <v>19381</v>
      </c>
      <c r="B19359" s="2">
        <v>5258096</v>
      </c>
      <c r="C19359" s="2" t="s">
        <v>4</v>
      </c>
    </row>
    <row r="19360" spans="1:3" x14ac:dyDescent="0.25">
      <c r="A19360" s="2" t="s">
        <v>19382</v>
      </c>
      <c r="B19360" s="2">
        <v>5265255</v>
      </c>
      <c r="C19360" s="2" t="s">
        <v>9</v>
      </c>
    </row>
    <row r="19361" spans="1:3" x14ac:dyDescent="0.25">
      <c r="A19361" s="2" t="s">
        <v>19383</v>
      </c>
      <c r="B19361" s="2">
        <v>5266251</v>
      </c>
      <c r="C19361" s="2" t="s">
        <v>9</v>
      </c>
    </row>
    <row r="19362" spans="1:3" x14ac:dyDescent="0.25">
      <c r="A19362" s="2" t="s">
        <v>19384</v>
      </c>
      <c r="B19362" s="2">
        <v>5266360</v>
      </c>
      <c r="C19362" s="2" t="s">
        <v>5</v>
      </c>
    </row>
    <row r="19363" spans="1:3" x14ac:dyDescent="0.25">
      <c r="A19363" s="2" t="s">
        <v>19385</v>
      </c>
      <c r="B19363" s="2">
        <v>5273112</v>
      </c>
      <c r="C19363" s="2" t="s">
        <v>6</v>
      </c>
    </row>
    <row r="19364" spans="1:3" x14ac:dyDescent="0.25">
      <c r="A19364" s="2" t="s">
        <v>19386</v>
      </c>
      <c r="B19364" s="2">
        <v>5280349</v>
      </c>
      <c r="C19364" s="2" t="s">
        <v>7</v>
      </c>
    </row>
    <row r="19365" spans="1:3" x14ac:dyDescent="0.25">
      <c r="A19365" s="2" t="s">
        <v>19387</v>
      </c>
      <c r="B19365" s="2">
        <v>5294379</v>
      </c>
      <c r="C19365" s="2" t="s">
        <v>5</v>
      </c>
    </row>
    <row r="19366" spans="1:3" x14ac:dyDescent="0.25">
      <c r="A19366" s="2" t="s">
        <v>19388</v>
      </c>
      <c r="B19366" s="2">
        <v>5296753</v>
      </c>
      <c r="C19366" s="2" t="s">
        <v>5</v>
      </c>
    </row>
    <row r="19367" spans="1:3" x14ac:dyDescent="0.25">
      <c r="A19367" s="2" t="s">
        <v>19389</v>
      </c>
      <c r="B19367" s="2">
        <v>5297327</v>
      </c>
      <c r="C19367" s="2" t="s">
        <v>10</v>
      </c>
    </row>
    <row r="19368" spans="1:3" x14ac:dyDescent="0.25">
      <c r="A19368" s="2" t="s">
        <v>19390</v>
      </c>
      <c r="B19368" s="2">
        <v>5298822</v>
      </c>
      <c r="C19368" s="2" t="s">
        <v>3</v>
      </c>
    </row>
    <row r="19369" spans="1:3" x14ac:dyDescent="0.25">
      <c r="A19369" s="2" t="s">
        <v>19391</v>
      </c>
      <c r="B19369" s="2">
        <v>5300327</v>
      </c>
      <c r="C19369" s="2" t="s">
        <v>8</v>
      </c>
    </row>
    <row r="19370" spans="1:3" x14ac:dyDescent="0.25">
      <c r="A19370" s="2" t="s">
        <v>19392</v>
      </c>
      <c r="B19370" s="2">
        <v>5303904</v>
      </c>
      <c r="C19370" s="2" t="s">
        <v>6</v>
      </c>
    </row>
    <row r="19371" spans="1:3" x14ac:dyDescent="0.25">
      <c r="A19371" s="2" t="s">
        <v>19393</v>
      </c>
      <c r="B19371" s="2">
        <v>5303925</v>
      </c>
      <c r="C19371" s="2" t="s">
        <v>2</v>
      </c>
    </row>
    <row r="19372" spans="1:3" x14ac:dyDescent="0.25">
      <c r="A19372" s="2" t="s">
        <v>19394</v>
      </c>
      <c r="B19372" s="2">
        <v>5305380</v>
      </c>
      <c r="C19372" s="2" t="s">
        <v>7</v>
      </c>
    </row>
    <row r="19373" spans="1:3" x14ac:dyDescent="0.25">
      <c r="A19373" s="2" t="s">
        <v>19395</v>
      </c>
      <c r="B19373" s="2">
        <v>5307885</v>
      </c>
      <c r="C19373" s="2" t="s">
        <v>4</v>
      </c>
    </row>
    <row r="19374" spans="1:3" x14ac:dyDescent="0.25">
      <c r="A19374" s="2" t="s">
        <v>19396</v>
      </c>
      <c r="B19374" s="2">
        <v>5308443</v>
      </c>
      <c r="C19374" s="2" t="s">
        <v>7</v>
      </c>
    </row>
    <row r="19375" spans="1:3" x14ac:dyDescent="0.25">
      <c r="A19375" s="2" t="s">
        <v>19397</v>
      </c>
      <c r="B19375" s="2">
        <v>5308915</v>
      </c>
      <c r="C19375" s="2" t="s">
        <v>9</v>
      </c>
    </row>
    <row r="19376" spans="1:3" x14ac:dyDescent="0.25">
      <c r="A19376" s="2" t="s">
        <v>19398</v>
      </c>
      <c r="B19376" s="2">
        <v>5309636</v>
      </c>
      <c r="C19376" s="2" t="s">
        <v>5</v>
      </c>
    </row>
    <row r="19377" spans="1:3" x14ac:dyDescent="0.25">
      <c r="A19377" s="2" t="s">
        <v>19399</v>
      </c>
      <c r="B19377" s="2">
        <v>5314341</v>
      </c>
      <c r="C19377" s="2" t="s">
        <v>2</v>
      </c>
    </row>
    <row r="19378" spans="1:3" x14ac:dyDescent="0.25">
      <c r="A19378" s="2" t="s">
        <v>19400</v>
      </c>
      <c r="B19378" s="2">
        <v>5317116</v>
      </c>
      <c r="C19378" s="2" t="s">
        <v>4</v>
      </c>
    </row>
    <row r="19379" spans="1:3" x14ac:dyDescent="0.25">
      <c r="A19379" s="2" t="s">
        <v>19401</v>
      </c>
      <c r="B19379" s="2">
        <v>5331225</v>
      </c>
      <c r="C19379" s="2" t="s">
        <v>9</v>
      </c>
    </row>
    <row r="19380" spans="1:3" x14ac:dyDescent="0.25">
      <c r="A19380" s="2" t="s">
        <v>19402</v>
      </c>
      <c r="B19380" s="2">
        <v>5332734</v>
      </c>
      <c r="C19380" s="2" t="s">
        <v>9</v>
      </c>
    </row>
    <row r="19381" spans="1:3" x14ac:dyDescent="0.25">
      <c r="A19381" s="2" t="s">
        <v>19403</v>
      </c>
      <c r="B19381" s="2">
        <v>5333024</v>
      </c>
      <c r="C19381" s="2" t="s">
        <v>6</v>
      </c>
    </row>
    <row r="19382" spans="1:3" x14ac:dyDescent="0.25">
      <c r="A19382" s="2" t="s">
        <v>19404</v>
      </c>
      <c r="B19382" s="2">
        <v>5336431</v>
      </c>
      <c r="C19382" s="2" t="s">
        <v>6</v>
      </c>
    </row>
    <row r="19383" spans="1:3" x14ac:dyDescent="0.25">
      <c r="A19383" s="2" t="s">
        <v>19405</v>
      </c>
      <c r="B19383" s="2">
        <v>5337431</v>
      </c>
      <c r="C19383" s="2" t="s">
        <v>5</v>
      </c>
    </row>
    <row r="19384" spans="1:3" x14ac:dyDescent="0.25">
      <c r="A19384" s="2" t="s">
        <v>19406</v>
      </c>
      <c r="B19384" s="2">
        <v>5339613</v>
      </c>
      <c r="C19384" s="2" t="s">
        <v>0</v>
      </c>
    </row>
    <row r="19385" spans="1:3" x14ac:dyDescent="0.25">
      <c r="A19385" s="2" t="s">
        <v>19407</v>
      </c>
      <c r="B19385" s="2">
        <v>5340055</v>
      </c>
      <c r="C19385" s="2" t="s">
        <v>11</v>
      </c>
    </row>
    <row r="19386" spans="1:3" x14ac:dyDescent="0.25">
      <c r="A19386" s="2" t="s">
        <v>19408</v>
      </c>
      <c r="B19386" s="2">
        <v>5350923</v>
      </c>
      <c r="C19386" s="2" t="s">
        <v>2</v>
      </c>
    </row>
    <row r="19387" spans="1:3" x14ac:dyDescent="0.25">
      <c r="A19387" s="2" t="s">
        <v>19409</v>
      </c>
      <c r="B19387" s="2">
        <v>5353331</v>
      </c>
      <c r="C19387" s="2" t="s">
        <v>10</v>
      </c>
    </row>
    <row r="19388" spans="1:3" x14ac:dyDescent="0.25">
      <c r="A19388" s="2" t="s">
        <v>19410</v>
      </c>
      <c r="B19388" s="2">
        <v>5357250</v>
      </c>
      <c r="C19388" s="2" t="s">
        <v>5</v>
      </c>
    </row>
    <row r="19389" spans="1:3" x14ac:dyDescent="0.25">
      <c r="A19389" s="2" t="s">
        <v>19411</v>
      </c>
      <c r="B19389" s="2">
        <v>5358409</v>
      </c>
      <c r="C19389" s="2" t="s">
        <v>9</v>
      </c>
    </row>
    <row r="19390" spans="1:3" x14ac:dyDescent="0.25">
      <c r="A19390" s="2" t="s">
        <v>19412</v>
      </c>
      <c r="B19390" s="2">
        <v>5366636</v>
      </c>
      <c r="C19390" s="2" t="s">
        <v>2</v>
      </c>
    </row>
    <row r="19391" spans="1:3" x14ac:dyDescent="0.25">
      <c r="A19391" s="2" t="s">
        <v>19413</v>
      </c>
      <c r="B19391" s="2">
        <v>5370437</v>
      </c>
      <c r="C19391" s="2" t="s">
        <v>9</v>
      </c>
    </row>
    <row r="19392" spans="1:3" x14ac:dyDescent="0.25">
      <c r="A19392" s="2" t="s">
        <v>19414</v>
      </c>
      <c r="B19392" s="2">
        <v>5370804</v>
      </c>
      <c r="C19392" s="2" t="s">
        <v>1</v>
      </c>
    </row>
    <row r="19393" spans="1:3" x14ac:dyDescent="0.25">
      <c r="A19393" s="2" t="s">
        <v>19415</v>
      </c>
      <c r="B19393" s="2">
        <v>5383366</v>
      </c>
      <c r="C19393" s="2" t="s">
        <v>9</v>
      </c>
    </row>
    <row r="19394" spans="1:3" x14ac:dyDescent="0.25">
      <c r="A19394" s="2" t="s">
        <v>19416</v>
      </c>
      <c r="B19394" s="2">
        <v>5383805</v>
      </c>
      <c r="C19394" s="2" t="s">
        <v>2</v>
      </c>
    </row>
    <row r="19395" spans="1:3" x14ac:dyDescent="0.25">
      <c r="A19395" s="2" t="s">
        <v>19417</v>
      </c>
      <c r="B19395" s="2">
        <v>5384552</v>
      </c>
      <c r="C19395" s="2" t="s">
        <v>8</v>
      </c>
    </row>
    <row r="19396" spans="1:3" x14ac:dyDescent="0.25">
      <c r="A19396" s="2" t="s">
        <v>19418</v>
      </c>
      <c r="B19396" s="2">
        <v>5385551</v>
      </c>
      <c r="C19396" s="2" t="s">
        <v>11</v>
      </c>
    </row>
    <row r="19397" spans="1:3" x14ac:dyDescent="0.25">
      <c r="A19397" s="2" t="s">
        <v>19419</v>
      </c>
      <c r="B19397" s="2">
        <v>5386120</v>
      </c>
      <c r="C19397" s="2" t="s">
        <v>7</v>
      </c>
    </row>
    <row r="19398" spans="1:3" x14ac:dyDescent="0.25">
      <c r="A19398" s="2" t="s">
        <v>19420</v>
      </c>
      <c r="B19398" s="2">
        <v>5387685</v>
      </c>
      <c r="C19398" s="2" t="s">
        <v>10</v>
      </c>
    </row>
    <row r="19399" spans="1:3" x14ac:dyDescent="0.25">
      <c r="A19399" s="2" t="s">
        <v>19421</v>
      </c>
      <c r="B19399" s="2">
        <v>5395226</v>
      </c>
      <c r="C19399" s="2" t="s">
        <v>9</v>
      </c>
    </row>
    <row r="19400" spans="1:3" x14ac:dyDescent="0.25">
      <c r="A19400" s="2" t="s">
        <v>19422</v>
      </c>
      <c r="B19400" s="2">
        <v>5398047</v>
      </c>
      <c r="C19400" s="2" t="s">
        <v>1</v>
      </c>
    </row>
    <row r="19401" spans="1:3" x14ac:dyDescent="0.25">
      <c r="A19401" s="2" t="s">
        <v>19423</v>
      </c>
      <c r="B19401" s="2">
        <v>5398822</v>
      </c>
      <c r="C19401" s="2" t="s">
        <v>9</v>
      </c>
    </row>
    <row r="19402" spans="1:3" x14ac:dyDescent="0.25">
      <c r="A19402" s="2" t="s">
        <v>19424</v>
      </c>
      <c r="B19402" s="2">
        <v>5408228</v>
      </c>
      <c r="C19402" s="2" t="s">
        <v>11</v>
      </c>
    </row>
    <row r="19403" spans="1:3" x14ac:dyDescent="0.25">
      <c r="A19403" s="2" t="s">
        <v>19425</v>
      </c>
      <c r="B19403" s="2">
        <v>5410096</v>
      </c>
      <c r="C19403" s="2" t="s">
        <v>3</v>
      </c>
    </row>
    <row r="19404" spans="1:3" x14ac:dyDescent="0.25">
      <c r="A19404" s="2" t="s">
        <v>19426</v>
      </c>
      <c r="B19404" s="2">
        <v>5424818</v>
      </c>
      <c r="C19404" s="2" t="s">
        <v>1</v>
      </c>
    </row>
    <row r="19405" spans="1:3" x14ac:dyDescent="0.25">
      <c r="A19405" s="2" t="s">
        <v>19427</v>
      </c>
      <c r="B19405" s="2">
        <v>5431904</v>
      </c>
      <c r="C19405" s="2" t="s">
        <v>9</v>
      </c>
    </row>
    <row r="19406" spans="1:3" x14ac:dyDescent="0.25">
      <c r="A19406" s="2" t="s">
        <v>19428</v>
      </c>
      <c r="B19406" s="2">
        <v>5446585</v>
      </c>
      <c r="C19406" s="2" t="s">
        <v>7</v>
      </c>
    </row>
    <row r="19407" spans="1:3" x14ac:dyDescent="0.25">
      <c r="A19407" s="2" t="s">
        <v>19429</v>
      </c>
      <c r="B19407" s="2">
        <v>5451600</v>
      </c>
      <c r="C19407" s="2" t="s">
        <v>7</v>
      </c>
    </row>
    <row r="19408" spans="1:3" x14ac:dyDescent="0.25">
      <c r="A19408" s="2" t="s">
        <v>19430</v>
      </c>
      <c r="B19408" s="2">
        <v>5457622</v>
      </c>
      <c r="C19408" s="2" t="s">
        <v>4</v>
      </c>
    </row>
    <row r="19409" spans="1:3" x14ac:dyDescent="0.25">
      <c r="A19409" s="2" t="s">
        <v>19431</v>
      </c>
      <c r="B19409" s="2">
        <v>5458140</v>
      </c>
      <c r="C19409" s="2" t="s">
        <v>1</v>
      </c>
    </row>
    <row r="19410" spans="1:3" x14ac:dyDescent="0.25">
      <c r="A19410" s="2" t="s">
        <v>19432</v>
      </c>
      <c r="B19410" s="2">
        <v>5470399</v>
      </c>
      <c r="C19410" s="2" t="s">
        <v>8</v>
      </c>
    </row>
    <row r="19411" spans="1:3" x14ac:dyDescent="0.25">
      <c r="A19411" s="2" t="s">
        <v>19433</v>
      </c>
      <c r="B19411" s="2">
        <v>5472475</v>
      </c>
      <c r="C19411" s="2" t="s">
        <v>11</v>
      </c>
    </row>
    <row r="19412" spans="1:3" x14ac:dyDescent="0.25">
      <c r="A19412" s="2" t="s">
        <v>19434</v>
      </c>
      <c r="B19412" s="2">
        <v>5476664</v>
      </c>
      <c r="C19412" s="2" t="s">
        <v>8</v>
      </c>
    </row>
    <row r="19413" spans="1:3" x14ac:dyDescent="0.25">
      <c r="A19413" s="2" t="s">
        <v>19435</v>
      </c>
      <c r="B19413" s="2">
        <v>5480748</v>
      </c>
      <c r="C19413" s="2" t="s">
        <v>3</v>
      </c>
    </row>
    <row r="19414" spans="1:3" x14ac:dyDescent="0.25">
      <c r="A19414" s="2" t="s">
        <v>19436</v>
      </c>
      <c r="B19414" s="2">
        <v>5484335</v>
      </c>
      <c r="C19414" s="2" t="s">
        <v>6</v>
      </c>
    </row>
    <row r="19415" spans="1:3" x14ac:dyDescent="0.25">
      <c r="A19415" s="2" t="s">
        <v>19437</v>
      </c>
      <c r="B19415" s="2">
        <v>5484445</v>
      </c>
      <c r="C19415" s="2" t="s">
        <v>6</v>
      </c>
    </row>
    <row r="19416" spans="1:3" x14ac:dyDescent="0.25">
      <c r="A19416" s="2" t="s">
        <v>19438</v>
      </c>
      <c r="B19416" s="2">
        <v>5493312</v>
      </c>
      <c r="C19416" s="2" t="s">
        <v>2</v>
      </c>
    </row>
    <row r="19417" spans="1:3" x14ac:dyDescent="0.25">
      <c r="A19417" s="2" t="s">
        <v>19439</v>
      </c>
      <c r="B19417" s="2">
        <v>5520598</v>
      </c>
      <c r="C19417" s="2" t="s">
        <v>4</v>
      </c>
    </row>
    <row r="19418" spans="1:3" x14ac:dyDescent="0.25">
      <c r="A19418" s="2" t="s">
        <v>19440</v>
      </c>
      <c r="B19418" s="2">
        <v>5525981</v>
      </c>
      <c r="C19418" s="2" t="s">
        <v>4</v>
      </c>
    </row>
    <row r="19419" spans="1:3" x14ac:dyDescent="0.25">
      <c r="A19419" s="2" t="s">
        <v>19441</v>
      </c>
      <c r="B19419" s="2">
        <v>5530701</v>
      </c>
      <c r="C19419" s="2" t="s">
        <v>4</v>
      </c>
    </row>
    <row r="19420" spans="1:3" x14ac:dyDescent="0.25">
      <c r="A19420" s="2" t="s">
        <v>19442</v>
      </c>
      <c r="B19420" s="2">
        <v>5535510</v>
      </c>
      <c r="C19420" s="2" t="s">
        <v>1</v>
      </c>
    </row>
    <row r="19421" spans="1:3" x14ac:dyDescent="0.25">
      <c r="A19421" s="2" t="s">
        <v>19443</v>
      </c>
      <c r="B19421" s="2">
        <v>5538915</v>
      </c>
      <c r="C19421" s="2" t="s">
        <v>5</v>
      </c>
    </row>
    <row r="19422" spans="1:3" x14ac:dyDescent="0.25">
      <c r="A19422" s="2" t="s">
        <v>19444</v>
      </c>
      <c r="B19422" s="2">
        <v>5546301</v>
      </c>
      <c r="C19422" s="2" t="s">
        <v>5</v>
      </c>
    </row>
    <row r="19423" spans="1:3" x14ac:dyDescent="0.25">
      <c r="A19423" s="2" t="s">
        <v>19445</v>
      </c>
      <c r="B19423" s="2">
        <v>5552562</v>
      </c>
      <c r="C19423" s="2" t="s">
        <v>10</v>
      </c>
    </row>
    <row r="19424" spans="1:3" x14ac:dyDescent="0.25">
      <c r="A19424" s="2" t="s">
        <v>19446</v>
      </c>
      <c r="B19424" s="2">
        <v>5554944</v>
      </c>
      <c r="C19424" s="2" t="s">
        <v>2</v>
      </c>
    </row>
    <row r="19425" spans="1:3" x14ac:dyDescent="0.25">
      <c r="A19425" s="2" t="s">
        <v>19447</v>
      </c>
      <c r="B19425" s="2">
        <v>5568197</v>
      </c>
      <c r="C19425" s="2" t="s">
        <v>2</v>
      </c>
    </row>
    <row r="19426" spans="1:3" x14ac:dyDescent="0.25">
      <c r="A19426" s="2" t="s">
        <v>19448</v>
      </c>
      <c r="B19426" s="2">
        <v>5577307</v>
      </c>
      <c r="C19426" s="2" t="s">
        <v>2</v>
      </c>
    </row>
    <row r="19427" spans="1:3" x14ac:dyDescent="0.25">
      <c r="A19427" s="2" t="s">
        <v>19449</v>
      </c>
      <c r="B19427" s="2">
        <v>5577740</v>
      </c>
      <c r="C19427" s="2" t="s">
        <v>5</v>
      </c>
    </row>
    <row r="19428" spans="1:3" x14ac:dyDescent="0.25">
      <c r="A19428" s="2" t="s">
        <v>19450</v>
      </c>
      <c r="B19428" s="2">
        <v>5592406</v>
      </c>
      <c r="C19428" s="2" t="s">
        <v>2</v>
      </c>
    </row>
    <row r="19429" spans="1:3" x14ac:dyDescent="0.25">
      <c r="A19429" s="2" t="s">
        <v>19451</v>
      </c>
      <c r="B19429" s="2">
        <v>5613325</v>
      </c>
      <c r="C19429" s="2" t="s">
        <v>1</v>
      </c>
    </row>
    <row r="19430" spans="1:3" x14ac:dyDescent="0.25">
      <c r="A19430" s="2" t="s">
        <v>19452</v>
      </c>
      <c r="B19430" s="2">
        <v>5647194</v>
      </c>
      <c r="C19430" s="2" t="s">
        <v>10</v>
      </c>
    </row>
    <row r="19431" spans="1:3" x14ac:dyDescent="0.25">
      <c r="A19431" s="2" t="s">
        <v>19453</v>
      </c>
      <c r="B19431" s="2">
        <v>5655109</v>
      </c>
      <c r="C19431" s="2" t="s">
        <v>3</v>
      </c>
    </row>
    <row r="19432" spans="1:3" x14ac:dyDescent="0.25">
      <c r="A19432" s="2" t="s">
        <v>19454</v>
      </c>
      <c r="B19432" s="2">
        <v>5655599</v>
      </c>
      <c r="C19432" s="2" t="s">
        <v>1</v>
      </c>
    </row>
    <row r="19433" spans="1:3" x14ac:dyDescent="0.25">
      <c r="A19433" s="2" t="s">
        <v>19455</v>
      </c>
      <c r="B19433" s="2">
        <v>5669470</v>
      </c>
      <c r="C19433" s="2" t="s">
        <v>5</v>
      </c>
    </row>
    <row r="19434" spans="1:3" x14ac:dyDescent="0.25">
      <c r="A19434" s="2" t="s">
        <v>19456</v>
      </c>
      <c r="B19434" s="2">
        <v>5671196</v>
      </c>
      <c r="C19434" s="2" t="s">
        <v>0</v>
      </c>
    </row>
    <row r="19435" spans="1:3" x14ac:dyDescent="0.25">
      <c r="A19435" s="2" t="s">
        <v>19457</v>
      </c>
      <c r="B19435" s="2">
        <v>5676448</v>
      </c>
      <c r="C19435" s="2" t="s">
        <v>2</v>
      </c>
    </row>
    <row r="19436" spans="1:3" x14ac:dyDescent="0.25">
      <c r="A19436" s="2" t="s">
        <v>19458</v>
      </c>
      <c r="B19436" s="2">
        <v>5676463</v>
      </c>
      <c r="C19436" s="2" t="s">
        <v>9</v>
      </c>
    </row>
    <row r="19437" spans="1:3" x14ac:dyDescent="0.25">
      <c r="A19437" s="2" t="s">
        <v>19459</v>
      </c>
      <c r="B19437" s="2">
        <v>5677819</v>
      </c>
      <c r="C19437" s="2" t="s">
        <v>2</v>
      </c>
    </row>
    <row r="19438" spans="1:3" x14ac:dyDescent="0.25">
      <c r="A19438" s="2" t="s">
        <v>19460</v>
      </c>
      <c r="B19438" s="2">
        <v>5679797</v>
      </c>
      <c r="C19438" s="2" t="s">
        <v>2</v>
      </c>
    </row>
    <row r="19439" spans="1:3" x14ac:dyDescent="0.25">
      <c r="A19439" s="2" t="s">
        <v>19461</v>
      </c>
      <c r="B19439" s="2">
        <v>5680859</v>
      </c>
      <c r="C19439" s="2" t="s">
        <v>8</v>
      </c>
    </row>
    <row r="19440" spans="1:3" x14ac:dyDescent="0.25">
      <c r="A19440" s="2" t="s">
        <v>19462</v>
      </c>
      <c r="B19440" s="2">
        <v>5684308</v>
      </c>
      <c r="C19440" s="2" t="s">
        <v>4</v>
      </c>
    </row>
    <row r="19441" spans="1:3" x14ac:dyDescent="0.25">
      <c r="A19441" s="2" t="s">
        <v>19463</v>
      </c>
      <c r="B19441" s="2">
        <v>5698128</v>
      </c>
      <c r="C19441" s="2" t="s">
        <v>9</v>
      </c>
    </row>
    <row r="19442" spans="1:3" x14ac:dyDescent="0.25">
      <c r="A19442" s="2" t="s">
        <v>19464</v>
      </c>
      <c r="B19442" s="2">
        <v>5698147</v>
      </c>
      <c r="C19442" s="2" t="s">
        <v>1</v>
      </c>
    </row>
    <row r="19443" spans="1:3" x14ac:dyDescent="0.25">
      <c r="A19443" s="2" t="s">
        <v>19465</v>
      </c>
      <c r="B19443" s="2">
        <v>5700345</v>
      </c>
      <c r="C19443" s="2" t="s">
        <v>9</v>
      </c>
    </row>
    <row r="19444" spans="1:3" x14ac:dyDescent="0.25">
      <c r="A19444" s="2" t="s">
        <v>19466</v>
      </c>
      <c r="B19444" s="2">
        <v>5708192</v>
      </c>
      <c r="C19444" s="2" t="s">
        <v>7</v>
      </c>
    </row>
    <row r="19445" spans="1:3" x14ac:dyDescent="0.25">
      <c r="A19445" s="2" t="s">
        <v>19467</v>
      </c>
      <c r="B19445" s="2">
        <v>5712245</v>
      </c>
      <c r="C19445" s="2" t="s">
        <v>11</v>
      </c>
    </row>
    <row r="19446" spans="1:3" x14ac:dyDescent="0.25">
      <c r="A19446" s="2" t="s">
        <v>19468</v>
      </c>
      <c r="B19446" s="2">
        <v>5713720</v>
      </c>
      <c r="C19446" s="2" t="s">
        <v>5</v>
      </c>
    </row>
    <row r="19447" spans="1:3" x14ac:dyDescent="0.25">
      <c r="A19447" s="2" t="s">
        <v>19469</v>
      </c>
      <c r="B19447" s="2">
        <v>5722876</v>
      </c>
      <c r="C19447" s="2" t="s">
        <v>9</v>
      </c>
    </row>
    <row r="19448" spans="1:3" x14ac:dyDescent="0.25">
      <c r="A19448" s="2" t="s">
        <v>19470</v>
      </c>
      <c r="B19448" s="2">
        <v>5728330</v>
      </c>
      <c r="C19448" s="2" t="s">
        <v>9</v>
      </c>
    </row>
    <row r="19449" spans="1:3" x14ac:dyDescent="0.25">
      <c r="A19449" s="2" t="s">
        <v>19471</v>
      </c>
      <c r="B19449" s="2">
        <v>5728913</v>
      </c>
      <c r="C19449" s="2" t="s">
        <v>7</v>
      </c>
    </row>
    <row r="19450" spans="1:3" x14ac:dyDescent="0.25">
      <c r="A19450" s="2" t="s">
        <v>19472</v>
      </c>
      <c r="B19450" s="2">
        <v>5741501</v>
      </c>
      <c r="C19450" s="2" t="s">
        <v>10</v>
      </c>
    </row>
    <row r="19451" spans="1:3" x14ac:dyDescent="0.25">
      <c r="A19451" s="2" t="s">
        <v>19473</v>
      </c>
      <c r="B19451" s="2">
        <v>5742168</v>
      </c>
      <c r="C19451" s="2" t="s">
        <v>0</v>
      </c>
    </row>
    <row r="19452" spans="1:3" x14ac:dyDescent="0.25">
      <c r="A19452" s="2" t="s">
        <v>19474</v>
      </c>
      <c r="B19452" s="2">
        <v>5745616</v>
      </c>
      <c r="C19452" s="2" t="s">
        <v>2</v>
      </c>
    </row>
    <row r="19453" spans="1:3" x14ac:dyDescent="0.25">
      <c r="A19453" s="2" t="s">
        <v>19475</v>
      </c>
      <c r="B19453" s="2">
        <v>5747067</v>
      </c>
      <c r="C19453" s="2" t="s">
        <v>3</v>
      </c>
    </row>
    <row r="19454" spans="1:3" x14ac:dyDescent="0.25">
      <c r="A19454" s="2" t="s">
        <v>19476</v>
      </c>
      <c r="B19454" s="2">
        <v>5752435</v>
      </c>
      <c r="C19454" s="2" t="s">
        <v>9</v>
      </c>
    </row>
    <row r="19455" spans="1:3" x14ac:dyDescent="0.25">
      <c r="A19455" s="2" t="s">
        <v>19477</v>
      </c>
      <c r="B19455" s="2">
        <v>5757119</v>
      </c>
      <c r="C19455" s="2" t="s">
        <v>3</v>
      </c>
    </row>
    <row r="19456" spans="1:3" x14ac:dyDescent="0.25">
      <c r="A19456" s="2" t="s">
        <v>19478</v>
      </c>
      <c r="B19456" s="2">
        <v>5760789</v>
      </c>
      <c r="C19456" s="2" t="s">
        <v>2</v>
      </c>
    </row>
    <row r="19457" spans="1:3" x14ac:dyDescent="0.25">
      <c r="A19457" s="2" t="s">
        <v>19479</v>
      </c>
      <c r="B19457" s="2">
        <v>5762303</v>
      </c>
      <c r="C19457" s="2" t="s">
        <v>1</v>
      </c>
    </row>
    <row r="19458" spans="1:3" x14ac:dyDescent="0.25">
      <c r="A19458" s="2" t="s">
        <v>19480</v>
      </c>
      <c r="B19458" s="2">
        <v>5763910</v>
      </c>
      <c r="C19458" s="2" t="s">
        <v>8</v>
      </c>
    </row>
    <row r="19459" spans="1:3" x14ac:dyDescent="0.25">
      <c r="A19459" s="2" t="s">
        <v>19481</v>
      </c>
      <c r="B19459" s="2">
        <v>5771573</v>
      </c>
      <c r="C19459" s="2" t="s">
        <v>8</v>
      </c>
    </row>
    <row r="19460" spans="1:3" x14ac:dyDescent="0.25">
      <c r="A19460" s="2" t="s">
        <v>19482</v>
      </c>
      <c r="B19460" s="2">
        <v>5774923</v>
      </c>
      <c r="C19460" s="2" t="s">
        <v>5</v>
      </c>
    </row>
    <row r="19461" spans="1:3" x14ac:dyDescent="0.25">
      <c r="A19461" s="2" t="s">
        <v>19483</v>
      </c>
      <c r="B19461" s="2">
        <v>5777047</v>
      </c>
      <c r="C19461" s="2" t="s">
        <v>9</v>
      </c>
    </row>
    <row r="19462" spans="1:3" x14ac:dyDescent="0.25">
      <c r="A19462" s="2" t="s">
        <v>19484</v>
      </c>
      <c r="B19462" s="2">
        <v>5782114</v>
      </c>
      <c r="C19462" s="2" t="s">
        <v>4</v>
      </c>
    </row>
    <row r="19463" spans="1:3" x14ac:dyDescent="0.25">
      <c r="A19463" s="2" t="s">
        <v>19485</v>
      </c>
      <c r="B19463" s="2">
        <v>5792195</v>
      </c>
      <c r="C19463" s="2" t="s">
        <v>1</v>
      </c>
    </row>
    <row r="19464" spans="1:3" x14ac:dyDescent="0.25">
      <c r="A19464" s="2" t="s">
        <v>19486</v>
      </c>
      <c r="B19464" s="2">
        <v>5797395</v>
      </c>
      <c r="C19464" s="2" t="s">
        <v>5</v>
      </c>
    </row>
    <row r="19465" spans="1:3" x14ac:dyDescent="0.25">
      <c r="A19465" s="2" t="s">
        <v>19487</v>
      </c>
      <c r="B19465" s="2">
        <v>5800411</v>
      </c>
      <c r="C19465" s="2" t="s">
        <v>2</v>
      </c>
    </row>
    <row r="19466" spans="1:3" x14ac:dyDescent="0.25">
      <c r="A19466" s="2" t="s">
        <v>19488</v>
      </c>
      <c r="B19466" s="2">
        <v>5803398</v>
      </c>
      <c r="C19466" s="2" t="s">
        <v>5</v>
      </c>
    </row>
    <row r="19467" spans="1:3" x14ac:dyDescent="0.25">
      <c r="A19467" s="2" t="s">
        <v>19489</v>
      </c>
      <c r="B19467" s="2">
        <v>5819390</v>
      </c>
      <c r="C19467" s="2" t="s">
        <v>1</v>
      </c>
    </row>
    <row r="19468" spans="1:3" x14ac:dyDescent="0.25">
      <c r="A19468" s="2" t="s">
        <v>19490</v>
      </c>
      <c r="B19468" s="2">
        <v>5821928</v>
      </c>
      <c r="C19468" s="2" t="s">
        <v>6</v>
      </c>
    </row>
    <row r="19469" spans="1:3" x14ac:dyDescent="0.25">
      <c r="A19469" s="2" t="s">
        <v>19491</v>
      </c>
      <c r="B19469" s="2">
        <v>5829509</v>
      </c>
      <c r="C19469" s="2" t="s">
        <v>9</v>
      </c>
    </row>
    <row r="19470" spans="1:3" x14ac:dyDescent="0.25">
      <c r="A19470" s="2" t="s">
        <v>19492</v>
      </c>
      <c r="B19470" s="2">
        <v>5838907</v>
      </c>
      <c r="C19470" s="2" t="s">
        <v>5</v>
      </c>
    </row>
    <row r="19471" spans="1:3" x14ac:dyDescent="0.25">
      <c r="A19471" s="2" t="s">
        <v>19493</v>
      </c>
      <c r="B19471" s="2">
        <v>5851226</v>
      </c>
      <c r="C19471" s="2" t="s">
        <v>9</v>
      </c>
    </row>
    <row r="19472" spans="1:3" x14ac:dyDescent="0.25">
      <c r="A19472" s="2" t="s">
        <v>19494</v>
      </c>
      <c r="B19472" s="2">
        <v>5855977</v>
      </c>
      <c r="C19472" s="2" t="s">
        <v>7</v>
      </c>
    </row>
    <row r="19473" spans="1:3" x14ac:dyDescent="0.25">
      <c r="A19473" s="2" t="s">
        <v>19495</v>
      </c>
      <c r="B19473" s="2">
        <v>5859201</v>
      </c>
      <c r="C19473" s="2" t="s">
        <v>4</v>
      </c>
    </row>
    <row r="19474" spans="1:3" x14ac:dyDescent="0.25">
      <c r="A19474" s="2" t="s">
        <v>19496</v>
      </c>
      <c r="B19474" s="2">
        <v>5859760</v>
      </c>
      <c r="C19474" s="2" t="s">
        <v>1</v>
      </c>
    </row>
    <row r="19475" spans="1:3" x14ac:dyDescent="0.25">
      <c r="A19475" s="2" t="s">
        <v>19497</v>
      </c>
      <c r="B19475" s="2">
        <v>5862983</v>
      </c>
      <c r="C19475" s="2" t="s">
        <v>9</v>
      </c>
    </row>
    <row r="19476" spans="1:3" x14ac:dyDescent="0.25">
      <c r="A19476" s="2" t="s">
        <v>19498</v>
      </c>
      <c r="B19476" s="2">
        <v>5868307</v>
      </c>
      <c r="C19476" s="2" t="s">
        <v>5</v>
      </c>
    </row>
    <row r="19477" spans="1:3" x14ac:dyDescent="0.25">
      <c r="A19477" s="2" t="s">
        <v>19499</v>
      </c>
      <c r="B19477" s="2">
        <v>5871971</v>
      </c>
      <c r="C19477" s="2" t="s">
        <v>11</v>
      </c>
    </row>
    <row r="19478" spans="1:3" x14ac:dyDescent="0.25">
      <c r="A19478" s="2" t="s">
        <v>19500</v>
      </c>
      <c r="B19478" s="2">
        <v>5874370</v>
      </c>
      <c r="C19478" s="2" t="s">
        <v>9</v>
      </c>
    </row>
    <row r="19479" spans="1:3" x14ac:dyDescent="0.25">
      <c r="A19479" s="2" t="s">
        <v>19501</v>
      </c>
      <c r="B19479" s="2">
        <v>5874511</v>
      </c>
      <c r="C19479" s="2" t="s">
        <v>8</v>
      </c>
    </row>
    <row r="19480" spans="1:3" x14ac:dyDescent="0.25">
      <c r="A19480" s="2" t="s">
        <v>19502</v>
      </c>
      <c r="B19480" s="2">
        <v>5878120</v>
      </c>
      <c r="C19480" s="2" t="s">
        <v>3</v>
      </c>
    </row>
    <row r="19481" spans="1:3" x14ac:dyDescent="0.25">
      <c r="A19481" s="2" t="s">
        <v>19503</v>
      </c>
      <c r="B19481" s="2">
        <v>5879954</v>
      </c>
      <c r="C19481" s="2" t="s">
        <v>5</v>
      </c>
    </row>
    <row r="19482" spans="1:3" x14ac:dyDescent="0.25">
      <c r="A19482" s="2" t="s">
        <v>19504</v>
      </c>
      <c r="B19482" s="2">
        <v>5889209</v>
      </c>
      <c r="C19482" s="2" t="s">
        <v>0</v>
      </c>
    </row>
    <row r="19483" spans="1:3" x14ac:dyDescent="0.25">
      <c r="A19483" s="2" t="s">
        <v>19505</v>
      </c>
      <c r="B19483" s="2">
        <v>5889731</v>
      </c>
      <c r="C19483" s="2" t="s">
        <v>2</v>
      </c>
    </row>
    <row r="19484" spans="1:3" x14ac:dyDescent="0.25">
      <c r="A19484" s="2" t="s">
        <v>19506</v>
      </c>
      <c r="B19484" s="2">
        <v>5908796</v>
      </c>
      <c r="C19484" s="2" t="s">
        <v>8</v>
      </c>
    </row>
    <row r="19485" spans="1:3" x14ac:dyDescent="0.25">
      <c r="A19485" s="2" t="s">
        <v>19507</v>
      </c>
      <c r="B19485" s="2">
        <v>5911275</v>
      </c>
      <c r="C19485" s="2" t="s">
        <v>1</v>
      </c>
    </row>
    <row r="19486" spans="1:3" x14ac:dyDescent="0.25">
      <c r="A19486" s="2" t="s">
        <v>19508</v>
      </c>
      <c r="B19486" s="2">
        <v>5912853</v>
      </c>
      <c r="C19486" s="2" t="s">
        <v>9</v>
      </c>
    </row>
    <row r="19487" spans="1:3" x14ac:dyDescent="0.25">
      <c r="A19487" s="2" t="s">
        <v>19509</v>
      </c>
      <c r="B19487" s="2">
        <v>5916973</v>
      </c>
      <c r="C19487" s="2" t="s">
        <v>9</v>
      </c>
    </row>
    <row r="19488" spans="1:3" x14ac:dyDescent="0.25">
      <c r="A19488" s="2" t="s">
        <v>19510</v>
      </c>
      <c r="B19488" s="2">
        <v>5917083</v>
      </c>
      <c r="C19488" s="2" t="s">
        <v>2</v>
      </c>
    </row>
    <row r="19489" spans="1:3" x14ac:dyDescent="0.25">
      <c r="A19489" s="2" t="s">
        <v>19511</v>
      </c>
      <c r="B19489" s="2">
        <v>5917375</v>
      </c>
      <c r="C19489" s="2" t="s">
        <v>4</v>
      </c>
    </row>
    <row r="19490" spans="1:3" x14ac:dyDescent="0.25">
      <c r="A19490" s="2" t="s">
        <v>19512</v>
      </c>
      <c r="B19490" s="2">
        <v>5925891</v>
      </c>
      <c r="C19490" s="2" t="s">
        <v>6</v>
      </c>
    </row>
    <row r="19491" spans="1:3" x14ac:dyDescent="0.25">
      <c r="A19491" s="2" t="s">
        <v>19513</v>
      </c>
      <c r="B19491" s="2">
        <v>5930406</v>
      </c>
      <c r="C19491" s="2" t="s">
        <v>11</v>
      </c>
    </row>
    <row r="19492" spans="1:3" x14ac:dyDescent="0.25">
      <c r="A19492" s="2" t="s">
        <v>19514</v>
      </c>
      <c r="B19492" s="2">
        <v>5935920</v>
      </c>
      <c r="C19492" s="2" t="s">
        <v>5</v>
      </c>
    </row>
    <row r="19493" spans="1:3" x14ac:dyDescent="0.25">
      <c r="A19493" s="2" t="s">
        <v>19515</v>
      </c>
      <c r="B19493" s="2">
        <v>5946386</v>
      </c>
      <c r="C19493" s="2" t="s">
        <v>4</v>
      </c>
    </row>
    <row r="19494" spans="1:3" x14ac:dyDescent="0.25">
      <c r="A19494" s="2" t="s">
        <v>19516</v>
      </c>
      <c r="B19494" s="2">
        <v>5955387</v>
      </c>
      <c r="C19494" s="2" t="s">
        <v>2</v>
      </c>
    </row>
    <row r="19495" spans="1:3" x14ac:dyDescent="0.25">
      <c r="A19495" s="2" t="s">
        <v>19517</v>
      </c>
      <c r="B19495" s="2">
        <v>5957080</v>
      </c>
      <c r="C19495" s="2" t="s">
        <v>1</v>
      </c>
    </row>
    <row r="19496" spans="1:3" x14ac:dyDescent="0.25">
      <c r="A19496" s="2" t="s">
        <v>19518</v>
      </c>
      <c r="B19496" s="2">
        <v>5963558</v>
      </c>
      <c r="C19496" s="2" t="s">
        <v>7</v>
      </c>
    </row>
    <row r="19497" spans="1:3" x14ac:dyDescent="0.25">
      <c r="A19497" s="2" t="s">
        <v>19519</v>
      </c>
      <c r="B19497" s="2">
        <v>5973588</v>
      </c>
      <c r="C19497" s="2" t="s">
        <v>1</v>
      </c>
    </row>
    <row r="19498" spans="1:3" x14ac:dyDescent="0.25">
      <c r="A19498" s="2" t="s">
        <v>19520</v>
      </c>
      <c r="B19498" s="2">
        <v>5979173</v>
      </c>
      <c r="C19498" s="2" t="s">
        <v>2</v>
      </c>
    </row>
    <row r="19499" spans="1:3" x14ac:dyDescent="0.25">
      <c r="A19499" s="2" t="s">
        <v>19521</v>
      </c>
      <c r="B19499" s="2">
        <v>5985902</v>
      </c>
      <c r="C19499" s="2" t="s">
        <v>9</v>
      </c>
    </row>
    <row r="19500" spans="1:3" x14ac:dyDescent="0.25">
      <c r="A19500" s="2" t="s">
        <v>19522</v>
      </c>
      <c r="B19500" s="2">
        <v>5988816</v>
      </c>
      <c r="C19500" s="2" t="s">
        <v>5</v>
      </c>
    </row>
    <row r="19501" spans="1:3" x14ac:dyDescent="0.25">
      <c r="A19501" s="2" t="s">
        <v>19523</v>
      </c>
      <c r="B19501" s="2">
        <v>5988935</v>
      </c>
      <c r="C19501" s="2" t="s">
        <v>11</v>
      </c>
    </row>
    <row r="19502" spans="1:3" x14ac:dyDescent="0.25">
      <c r="A19502" s="2" t="s">
        <v>19524</v>
      </c>
      <c r="B19502" s="2">
        <v>5990701</v>
      </c>
      <c r="C19502" s="2" t="s">
        <v>4</v>
      </c>
    </row>
    <row r="19503" spans="1:3" x14ac:dyDescent="0.25">
      <c r="A19503" s="2" t="s">
        <v>19525</v>
      </c>
      <c r="B19503" s="2">
        <v>5997499</v>
      </c>
      <c r="C19503" s="2" t="s">
        <v>1</v>
      </c>
    </row>
    <row r="19504" spans="1:3" x14ac:dyDescent="0.25">
      <c r="A19504" s="2" t="s">
        <v>19526</v>
      </c>
      <c r="B19504" s="2">
        <v>6010982</v>
      </c>
      <c r="C19504" s="2" t="s">
        <v>0</v>
      </c>
    </row>
    <row r="19505" spans="1:3" x14ac:dyDescent="0.25">
      <c r="A19505" s="2" t="s">
        <v>19527</v>
      </c>
      <c r="B19505" s="2">
        <v>6011222</v>
      </c>
      <c r="C19505" s="2" t="s">
        <v>3</v>
      </c>
    </row>
    <row r="19506" spans="1:3" x14ac:dyDescent="0.25">
      <c r="A19506" s="2" t="s">
        <v>19528</v>
      </c>
      <c r="B19506" s="2">
        <v>6012034</v>
      </c>
      <c r="C19506" s="2" t="s">
        <v>5</v>
      </c>
    </row>
    <row r="19507" spans="1:3" x14ac:dyDescent="0.25">
      <c r="A19507" s="2" t="s">
        <v>19529</v>
      </c>
      <c r="B19507" s="2">
        <v>6019687</v>
      </c>
      <c r="C19507" s="2" t="s">
        <v>3</v>
      </c>
    </row>
    <row r="19508" spans="1:3" x14ac:dyDescent="0.25">
      <c r="A19508" s="2" t="s">
        <v>19530</v>
      </c>
      <c r="B19508" s="2">
        <v>6037512</v>
      </c>
      <c r="C19508" s="2" t="s">
        <v>9</v>
      </c>
    </row>
    <row r="19509" spans="1:3" x14ac:dyDescent="0.25">
      <c r="A19509" s="2" t="s">
        <v>19531</v>
      </c>
      <c r="B19509" s="2">
        <v>6051296</v>
      </c>
      <c r="C19509" s="2" t="s">
        <v>9</v>
      </c>
    </row>
    <row r="19510" spans="1:3" x14ac:dyDescent="0.25">
      <c r="A19510" s="2" t="s">
        <v>19532</v>
      </c>
      <c r="B19510" s="2">
        <v>6052086</v>
      </c>
      <c r="C19510" s="2" t="s">
        <v>2</v>
      </c>
    </row>
    <row r="19511" spans="1:3" x14ac:dyDescent="0.25">
      <c r="A19511" s="2" t="s">
        <v>19533</v>
      </c>
      <c r="B19511" s="2">
        <v>6053722</v>
      </c>
      <c r="C19511" s="2" t="s">
        <v>5</v>
      </c>
    </row>
    <row r="19512" spans="1:3" x14ac:dyDescent="0.25">
      <c r="A19512" s="2" t="s">
        <v>19534</v>
      </c>
      <c r="B19512" s="2">
        <v>6054837</v>
      </c>
      <c r="C19512" s="2" t="s">
        <v>9</v>
      </c>
    </row>
    <row r="19513" spans="1:3" x14ac:dyDescent="0.25">
      <c r="A19513" s="2" t="s">
        <v>19535</v>
      </c>
      <c r="B19513" s="2">
        <v>6061364</v>
      </c>
      <c r="C19513" s="2" t="s">
        <v>9</v>
      </c>
    </row>
    <row r="19514" spans="1:3" x14ac:dyDescent="0.25">
      <c r="A19514" s="2" t="s">
        <v>19536</v>
      </c>
      <c r="B19514" s="2">
        <v>6063812</v>
      </c>
      <c r="C19514" s="2" t="s">
        <v>7</v>
      </c>
    </row>
    <row r="19515" spans="1:3" x14ac:dyDescent="0.25">
      <c r="A19515" s="2" t="s">
        <v>19537</v>
      </c>
      <c r="B19515" s="2">
        <v>6068889</v>
      </c>
      <c r="C19515" s="2" t="s">
        <v>9</v>
      </c>
    </row>
    <row r="19516" spans="1:3" x14ac:dyDescent="0.25">
      <c r="A19516" s="2" t="s">
        <v>19538</v>
      </c>
      <c r="B19516" s="2">
        <v>6069468</v>
      </c>
      <c r="C19516" s="2" t="s">
        <v>9</v>
      </c>
    </row>
    <row r="19517" spans="1:3" x14ac:dyDescent="0.25">
      <c r="A19517" s="2" t="s">
        <v>19539</v>
      </c>
      <c r="B19517" s="2">
        <v>6077755</v>
      </c>
      <c r="C19517" s="2" t="s">
        <v>2</v>
      </c>
    </row>
    <row r="19518" spans="1:3" x14ac:dyDescent="0.25">
      <c r="A19518" s="2" t="s">
        <v>19540</v>
      </c>
      <c r="B19518" s="2">
        <v>6088818</v>
      </c>
      <c r="C19518" s="2" t="s">
        <v>11</v>
      </c>
    </row>
    <row r="19519" spans="1:3" x14ac:dyDescent="0.25">
      <c r="A19519" s="2" t="s">
        <v>19541</v>
      </c>
      <c r="B19519" s="2">
        <v>6089333</v>
      </c>
      <c r="C19519" s="2" t="s">
        <v>3</v>
      </c>
    </row>
    <row r="19520" spans="1:3" x14ac:dyDescent="0.25">
      <c r="A19520" s="2" t="s">
        <v>19542</v>
      </c>
      <c r="B19520" s="2">
        <v>6100749</v>
      </c>
      <c r="C19520" s="2" t="s">
        <v>2</v>
      </c>
    </row>
    <row r="19521" spans="1:3" x14ac:dyDescent="0.25">
      <c r="A19521" s="2" t="s">
        <v>19543</v>
      </c>
      <c r="B19521" s="2">
        <v>6100753</v>
      </c>
      <c r="C19521" s="2" t="s">
        <v>2</v>
      </c>
    </row>
    <row r="19522" spans="1:3" x14ac:dyDescent="0.25">
      <c r="A19522" s="2" t="s">
        <v>19544</v>
      </c>
      <c r="B19522" s="2">
        <v>6114987</v>
      </c>
      <c r="C19522" s="2" t="s">
        <v>9</v>
      </c>
    </row>
    <row r="19523" spans="1:3" x14ac:dyDescent="0.25">
      <c r="A19523" s="2" t="s">
        <v>19545</v>
      </c>
      <c r="B19523" s="2">
        <v>6128006</v>
      </c>
      <c r="C19523" s="2" t="s">
        <v>4</v>
      </c>
    </row>
    <row r="19524" spans="1:3" x14ac:dyDescent="0.25">
      <c r="A19524" s="2" t="s">
        <v>19546</v>
      </c>
      <c r="B19524" s="2">
        <v>6131891</v>
      </c>
      <c r="C19524" s="2" t="s">
        <v>9</v>
      </c>
    </row>
    <row r="19525" spans="1:3" x14ac:dyDescent="0.25">
      <c r="A19525" s="2" t="s">
        <v>19547</v>
      </c>
      <c r="B19525" s="2">
        <v>6136104</v>
      </c>
      <c r="C19525" s="2" t="s">
        <v>1</v>
      </c>
    </row>
    <row r="19526" spans="1:3" x14ac:dyDescent="0.25">
      <c r="A19526" s="2" t="s">
        <v>19548</v>
      </c>
      <c r="B19526" s="2">
        <v>6151403</v>
      </c>
      <c r="C19526" s="2" t="s">
        <v>2</v>
      </c>
    </row>
    <row r="19527" spans="1:3" x14ac:dyDescent="0.25">
      <c r="A19527" s="2" t="s">
        <v>19549</v>
      </c>
      <c r="B19527" s="2">
        <v>6155068</v>
      </c>
      <c r="C19527" s="2" t="s">
        <v>1</v>
      </c>
    </row>
    <row r="19528" spans="1:3" x14ac:dyDescent="0.25">
      <c r="A19528" s="2" t="s">
        <v>19550</v>
      </c>
      <c r="B19528" s="2">
        <v>6156886</v>
      </c>
      <c r="C19528" s="2" t="s">
        <v>9</v>
      </c>
    </row>
    <row r="19529" spans="1:3" x14ac:dyDescent="0.25">
      <c r="A19529" s="2" t="s">
        <v>19551</v>
      </c>
      <c r="B19529" s="2">
        <v>6157569</v>
      </c>
      <c r="C19529" s="2" t="s">
        <v>3</v>
      </c>
    </row>
    <row r="19530" spans="1:3" x14ac:dyDescent="0.25">
      <c r="A19530" s="2" t="s">
        <v>19552</v>
      </c>
      <c r="B19530" s="2">
        <v>6159514</v>
      </c>
      <c r="C19530" s="2" t="s">
        <v>9</v>
      </c>
    </row>
    <row r="19531" spans="1:3" x14ac:dyDescent="0.25">
      <c r="A19531" s="2" t="s">
        <v>19553</v>
      </c>
      <c r="B19531" s="2">
        <v>6164308</v>
      </c>
      <c r="C19531" s="2" t="s">
        <v>7</v>
      </c>
    </row>
    <row r="19532" spans="1:3" x14ac:dyDescent="0.25">
      <c r="A19532" s="2" t="s">
        <v>19554</v>
      </c>
      <c r="B19532" s="2">
        <v>6173071</v>
      </c>
      <c r="C19532" s="2" t="s">
        <v>5</v>
      </c>
    </row>
    <row r="19533" spans="1:3" x14ac:dyDescent="0.25">
      <c r="A19533" s="2" t="s">
        <v>19555</v>
      </c>
      <c r="B19533" s="2">
        <v>6173561</v>
      </c>
      <c r="C19533" s="2" t="s">
        <v>9</v>
      </c>
    </row>
    <row r="19534" spans="1:3" x14ac:dyDescent="0.25">
      <c r="A19534" s="2" t="s">
        <v>19556</v>
      </c>
      <c r="B19534" s="2">
        <v>6186249</v>
      </c>
      <c r="C19534" s="2" t="s">
        <v>7</v>
      </c>
    </row>
    <row r="19535" spans="1:3" x14ac:dyDescent="0.25">
      <c r="A19535" s="2" t="s">
        <v>19557</v>
      </c>
      <c r="B19535" s="2">
        <v>6187220</v>
      </c>
      <c r="C19535" s="2" t="s">
        <v>10</v>
      </c>
    </row>
    <row r="19536" spans="1:3" x14ac:dyDescent="0.25">
      <c r="A19536" s="2" t="s">
        <v>19558</v>
      </c>
      <c r="B19536" s="2">
        <v>6193994</v>
      </c>
      <c r="C19536" s="2" t="s">
        <v>6</v>
      </c>
    </row>
    <row r="19537" spans="1:3" x14ac:dyDescent="0.25">
      <c r="A19537" s="2" t="s">
        <v>19559</v>
      </c>
      <c r="B19537" s="2">
        <v>6200049</v>
      </c>
      <c r="C19537" s="2" t="s">
        <v>9</v>
      </c>
    </row>
    <row r="19538" spans="1:3" x14ac:dyDescent="0.25">
      <c r="A19538" s="2" t="s">
        <v>19560</v>
      </c>
      <c r="B19538" s="2">
        <v>6216710</v>
      </c>
      <c r="C19538" s="2" t="s">
        <v>5</v>
      </c>
    </row>
    <row r="19539" spans="1:3" x14ac:dyDescent="0.25">
      <c r="A19539" s="2" t="s">
        <v>19561</v>
      </c>
      <c r="B19539" s="2">
        <v>6221198</v>
      </c>
      <c r="C19539" s="2" t="s">
        <v>11</v>
      </c>
    </row>
    <row r="19540" spans="1:3" x14ac:dyDescent="0.25">
      <c r="A19540" s="2" t="s">
        <v>19562</v>
      </c>
      <c r="B19540" s="2">
        <v>6225295</v>
      </c>
      <c r="C19540" s="2" t="s">
        <v>9</v>
      </c>
    </row>
    <row r="19541" spans="1:3" x14ac:dyDescent="0.25">
      <c r="A19541" s="2" t="s">
        <v>19563</v>
      </c>
      <c r="B19541" s="2">
        <v>6227017</v>
      </c>
      <c r="C19541" s="2" t="s">
        <v>5</v>
      </c>
    </row>
    <row r="19542" spans="1:3" x14ac:dyDescent="0.25">
      <c r="A19542" s="2" t="s">
        <v>19564</v>
      </c>
      <c r="B19542" s="2">
        <v>6233953</v>
      </c>
      <c r="C19542" s="2" t="s">
        <v>5</v>
      </c>
    </row>
    <row r="19543" spans="1:3" x14ac:dyDescent="0.25">
      <c r="A19543" s="2" t="s">
        <v>19565</v>
      </c>
      <c r="B19543" s="2">
        <v>6276650</v>
      </c>
      <c r="C19543" s="2" t="s">
        <v>6</v>
      </c>
    </row>
    <row r="19544" spans="1:3" x14ac:dyDescent="0.25">
      <c r="A19544" s="2" t="s">
        <v>19566</v>
      </c>
      <c r="B19544" s="2">
        <v>6276701</v>
      </c>
      <c r="C19544" s="2" t="s">
        <v>8</v>
      </c>
    </row>
    <row r="19545" spans="1:3" x14ac:dyDescent="0.25">
      <c r="A19545" s="2" t="s">
        <v>19567</v>
      </c>
      <c r="B19545" s="2">
        <v>6326286</v>
      </c>
      <c r="C19545" s="2" t="s">
        <v>1</v>
      </c>
    </row>
    <row r="19546" spans="1:3" x14ac:dyDescent="0.25">
      <c r="A19546" s="2" t="s">
        <v>19568</v>
      </c>
      <c r="B19546" s="2">
        <v>6455005</v>
      </c>
      <c r="C19546" s="2" t="s">
        <v>5</v>
      </c>
    </row>
    <row r="19547" spans="1:3" x14ac:dyDescent="0.25">
      <c r="A19547" s="2" t="s">
        <v>19569</v>
      </c>
      <c r="B19547" s="2">
        <v>6483774</v>
      </c>
      <c r="C19547" s="2" t="s">
        <v>5</v>
      </c>
    </row>
    <row r="19548" spans="1:3" x14ac:dyDescent="0.25">
      <c r="A19548" s="2" t="s">
        <v>19570</v>
      </c>
      <c r="B19548" s="2">
        <v>6489767</v>
      </c>
      <c r="C19548" s="2" t="s">
        <v>2</v>
      </c>
    </row>
    <row r="19549" spans="1:3" x14ac:dyDescent="0.25">
      <c r="A19549" s="2" t="s">
        <v>19571</v>
      </c>
      <c r="B19549" s="2">
        <v>6494082</v>
      </c>
      <c r="C19549" s="2" t="s">
        <v>5</v>
      </c>
    </row>
    <row r="19550" spans="1:3" x14ac:dyDescent="0.25">
      <c r="A19550" s="2" t="s">
        <v>19572</v>
      </c>
      <c r="B19550" s="2">
        <v>6497038</v>
      </c>
      <c r="C19550" s="2" t="s">
        <v>9</v>
      </c>
    </row>
    <row r="19551" spans="1:3" x14ac:dyDescent="0.25">
      <c r="A19551" s="2" t="s">
        <v>19573</v>
      </c>
      <c r="B19551" s="2">
        <v>6500878</v>
      </c>
      <c r="C19551" s="2" t="s">
        <v>10</v>
      </c>
    </row>
    <row r="19552" spans="1:3" x14ac:dyDescent="0.25">
      <c r="A19552" s="2" t="s">
        <v>19574</v>
      </c>
      <c r="B19552" s="2">
        <v>6501236</v>
      </c>
      <c r="C19552" s="2" t="s">
        <v>5</v>
      </c>
    </row>
    <row r="19553" spans="1:3" x14ac:dyDescent="0.25">
      <c r="A19553" s="2" t="s">
        <v>19575</v>
      </c>
      <c r="B19553" s="2">
        <v>6508894</v>
      </c>
      <c r="C19553" s="2" t="s">
        <v>0</v>
      </c>
    </row>
    <row r="19554" spans="1:3" x14ac:dyDescent="0.25">
      <c r="A19554" s="2" t="s">
        <v>19576</v>
      </c>
      <c r="B19554" s="2">
        <v>6510542</v>
      </c>
      <c r="C19554" s="2" t="s">
        <v>1</v>
      </c>
    </row>
    <row r="19555" spans="1:3" x14ac:dyDescent="0.25">
      <c r="A19555" s="2" t="s">
        <v>19577</v>
      </c>
      <c r="B19555" s="2">
        <v>6529625</v>
      </c>
      <c r="C19555" s="2" t="s">
        <v>2</v>
      </c>
    </row>
    <row r="19556" spans="1:3" x14ac:dyDescent="0.25">
      <c r="A19556" s="2" t="s">
        <v>19578</v>
      </c>
      <c r="B19556" s="2">
        <v>6533645</v>
      </c>
      <c r="C19556" s="2" t="s">
        <v>9</v>
      </c>
    </row>
    <row r="19557" spans="1:3" x14ac:dyDescent="0.25">
      <c r="A19557" s="2" t="s">
        <v>19579</v>
      </c>
      <c r="B19557" s="2">
        <v>6533846</v>
      </c>
      <c r="C19557" s="2" t="s">
        <v>0</v>
      </c>
    </row>
    <row r="19558" spans="1:3" x14ac:dyDescent="0.25">
      <c r="A19558" s="2" t="s">
        <v>19580</v>
      </c>
      <c r="B19558" s="2">
        <v>6535028</v>
      </c>
      <c r="C19558" s="2" t="s">
        <v>2</v>
      </c>
    </row>
    <row r="19559" spans="1:3" x14ac:dyDescent="0.25">
      <c r="A19559" s="2" t="s">
        <v>19581</v>
      </c>
      <c r="B19559" s="2">
        <v>6537540</v>
      </c>
      <c r="C19559" s="2" t="s">
        <v>2</v>
      </c>
    </row>
    <row r="19560" spans="1:3" x14ac:dyDescent="0.25">
      <c r="A19560" s="2" t="s">
        <v>19582</v>
      </c>
      <c r="B19560" s="2">
        <v>6542706</v>
      </c>
      <c r="C19560" s="2" t="s">
        <v>2</v>
      </c>
    </row>
    <row r="19561" spans="1:3" x14ac:dyDescent="0.25">
      <c r="A19561" s="2" t="s">
        <v>19583</v>
      </c>
      <c r="B19561" s="2">
        <v>6547670</v>
      </c>
      <c r="C19561" s="2" t="s">
        <v>9</v>
      </c>
    </row>
    <row r="19562" spans="1:3" x14ac:dyDescent="0.25">
      <c r="A19562" s="2" t="s">
        <v>19584</v>
      </c>
      <c r="B19562" s="2">
        <v>6548807</v>
      </c>
      <c r="C19562" s="2" t="s">
        <v>1</v>
      </c>
    </row>
    <row r="19563" spans="1:3" x14ac:dyDescent="0.25">
      <c r="A19563" s="2" t="s">
        <v>19585</v>
      </c>
      <c r="B19563" s="2">
        <v>6553389</v>
      </c>
      <c r="C19563" s="2" t="s">
        <v>3</v>
      </c>
    </row>
    <row r="19564" spans="1:3" x14ac:dyDescent="0.25">
      <c r="A19564" s="2" t="s">
        <v>19586</v>
      </c>
      <c r="B19564" s="2">
        <v>6557893</v>
      </c>
      <c r="C19564" s="2" t="s">
        <v>2</v>
      </c>
    </row>
    <row r="19565" spans="1:3" x14ac:dyDescent="0.25">
      <c r="A19565" s="2" t="s">
        <v>19587</v>
      </c>
      <c r="B19565" s="2">
        <v>6561826</v>
      </c>
      <c r="C19565" s="2" t="s">
        <v>6</v>
      </c>
    </row>
    <row r="19566" spans="1:3" x14ac:dyDescent="0.25">
      <c r="A19566" s="2" t="s">
        <v>19588</v>
      </c>
      <c r="B19566" s="2">
        <v>6565786</v>
      </c>
      <c r="C19566" s="2" t="s">
        <v>9</v>
      </c>
    </row>
    <row r="19567" spans="1:3" x14ac:dyDescent="0.25">
      <c r="A19567" s="2" t="s">
        <v>19589</v>
      </c>
      <c r="B19567" s="2">
        <v>6570406</v>
      </c>
      <c r="C19567" s="2" t="s">
        <v>9</v>
      </c>
    </row>
    <row r="19568" spans="1:3" x14ac:dyDescent="0.25">
      <c r="A19568" s="2" t="s">
        <v>19590</v>
      </c>
      <c r="B19568" s="2">
        <v>6575427</v>
      </c>
      <c r="C19568" s="2" t="s">
        <v>8</v>
      </c>
    </row>
    <row r="19569" spans="1:3" x14ac:dyDescent="0.25">
      <c r="A19569" s="2" t="s">
        <v>19591</v>
      </c>
      <c r="B19569" s="2">
        <v>6581487</v>
      </c>
      <c r="C19569" s="2" t="s">
        <v>3</v>
      </c>
    </row>
    <row r="19570" spans="1:3" x14ac:dyDescent="0.25">
      <c r="A19570" s="2" t="s">
        <v>19592</v>
      </c>
      <c r="B19570" s="2">
        <v>6593941</v>
      </c>
      <c r="C19570" s="2" t="s">
        <v>2</v>
      </c>
    </row>
    <row r="19571" spans="1:3" x14ac:dyDescent="0.25">
      <c r="A19571" s="2" t="s">
        <v>19593</v>
      </c>
      <c r="B19571" s="2">
        <v>6598368</v>
      </c>
      <c r="C19571" s="2" t="s">
        <v>10</v>
      </c>
    </row>
    <row r="19572" spans="1:3" x14ac:dyDescent="0.25">
      <c r="A19572" s="2" t="s">
        <v>19594</v>
      </c>
      <c r="B19572" s="2">
        <v>6599738</v>
      </c>
      <c r="C19572" s="2" t="s">
        <v>1</v>
      </c>
    </row>
    <row r="19573" spans="1:3" x14ac:dyDescent="0.25">
      <c r="A19573" s="2" t="s">
        <v>19595</v>
      </c>
      <c r="B19573" s="2">
        <v>6601935</v>
      </c>
      <c r="C19573" s="2" t="s">
        <v>9</v>
      </c>
    </row>
    <row r="19574" spans="1:3" x14ac:dyDescent="0.25">
      <c r="A19574" s="2" t="s">
        <v>19596</v>
      </c>
      <c r="B19574" s="2">
        <v>6610609</v>
      </c>
      <c r="C19574" s="2" t="s">
        <v>1</v>
      </c>
    </row>
    <row r="19575" spans="1:3" x14ac:dyDescent="0.25">
      <c r="A19575" s="2" t="s">
        <v>19597</v>
      </c>
      <c r="B19575" s="2">
        <v>6612397</v>
      </c>
      <c r="C19575" s="2" t="s">
        <v>4</v>
      </c>
    </row>
    <row r="19576" spans="1:3" x14ac:dyDescent="0.25">
      <c r="A19576" s="2" t="s">
        <v>19598</v>
      </c>
      <c r="B19576" s="2">
        <v>6623666</v>
      </c>
      <c r="C19576" s="2" t="s">
        <v>8</v>
      </c>
    </row>
    <row r="19577" spans="1:3" x14ac:dyDescent="0.25">
      <c r="A19577" s="2" t="s">
        <v>19599</v>
      </c>
      <c r="B19577" s="2">
        <v>6625521</v>
      </c>
      <c r="C19577" s="2" t="s">
        <v>2</v>
      </c>
    </row>
    <row r="19578" spans="1:3" x14ac:dyDescent="0.25">
      <c r="A19578" s="2" t="s">
        <v>19600</v>
      </c>
      <c r="B19578" s="2">
        <v>6640128</v>
      </c>
      <c r="C19578" s="2" t="s">
        <v>1</v>
      </c>
    </row>
    <row r="19579" spans="1:3" x14ac:dyDescent="0.25">
      <c r="A19579" s="2" t="s">
        <v>19601</v>
      </c>
      <c r="B19579" s="2">
        <v>6642220</v>
      </c>
      <c r="C19579" s="2" t="s">
        <v>5</v>
      </c>
    </row>
    <row r="19580" spans="1:3" x14ac:dyDescent="0.25">
      <c r="A19580" s="2" t="s">
        <v>19602</v>
      </c>
      <c r="B19580" s="2">
        <v>6644105</v>
      </c>
      <c r="C19580" s="2" t="s">
        <v>3</v>
      </c>
    </row>
    <row r="19581" spans="1:3" x14ac:dyDescent="0.25">
      <c r="A19581" s="2" t="s">
        <v>19603</v>
      </c>
      <c r="B19581" s="2">
        <v>6646712</v>
      </c>
      <c r="C19581" s="2" t="s">
        <v>10</v>
      </c>
    </row>
    <row r="19582" spans="1:3" x14ac:dyDescent="0.25">
      <c r="A19582" s="2" t="s">
        <v>19604</v>
      </c>
      <c r="B19582" s="2">
        <v>6653610</v>
      </c>
      <c r="C19582" s="2" t="s">
        <v>5</v>
      </c>
    </row>
    <row r="19583" spans="1:3" x14ac:dyDescent="0.25">
      <c r="A19583" s="2" t="s">
        <v>19605</v>
      </c>
      <c r="B19583" s="2">
        <v>6674631</v>
      </c>
      <c r="C19583" s="2" t="s">
        <v>2</v>
      </c>
    </row>
    <row r="19584" spans="1:3" x14ac:dyDescent="0.25">
      <c r="A19584" s="2" t="s">
        <v>19606</v>
      </c>
      <c r="B19584" s="2">
        <v>6710699</v>
      </c>
      <c r="C19584" s="2" t="s">
        <v>8</v>
      </c>
    </row>
    <row r="19585" spans="1:3" x14ac:dyDescent="0.25">
      <c r="A19585" s="2" t="s">
        <v>19607</v>
      </c>
      <c r="B19585" s="2">
        <v>6711346</v>
      </c>
      <c r="C19585" s="2" t="s">
        <v>0</v>
      </c>
    </row>
    <row r="19586" spans="1:3" x14ac:dyDescent="0.25">
      <c r="A19586" s="2" t="s">
        <v>19608</v>
      </c>
      <c r="B19586" s="2">
        <v>6711887</v>
      </c>
      <c r="C19586" s="2" t="s">
        <v>1</v>
      </c>
    </row>
    <row r="19587" spans="1:3" x14ac:dyDescent="0.25">
      <c r="A19587" s="2" t="s">
        <v>19609</v>
      </c>
      <c r="B19587" s="2">
        <v>6721146</v>
      </c>
      <c r="C19587" s="2" t="s">
        <v>11</v>
      </c>
    </row>
    <row r="19588" spans="1:3" x14ac:dyDescent="0.25">
      <c r="A19588" s="2" t="s">
        <v>19610</v>
      </c>
      <c r="B19588" s="2">
        <v>6726125</v>
      </c>
      <c r="C19588" s="2" t="s">
        <v>1</v>
      </c>
    </row>
    <row r="19589" spans="1:3" x14ac:dyDescent="0.25">
      <c r="A19589" s="2" t="s">
        <v>19611</v>
      </c>
      <c r="B19589" s="2">
        <v>6741347</v>
      </c>
      <c r="C19589" s="2" t="s">
        <v>2</v>
      </c>
    </row>
    <row r="19590" spans="1:3" x14ac:dyDescent="0.25">
      <c r="A19590" s="2" t="s">
        <v>19612</v>
      </c>
      <c r="B19590" s="2">
        <v>6745285</v>
      </c>
      <c r="C19590" s="2" t="s">
        <v>2</v>
      </c>
    </row>
    <row r="19591" spans="1:3" x14ac:dyDescent="0.25">
      <c r="A19591" s="2" t="s">
        <v>19613</v>
      </c>
      <c r="B19591" s="2">
        <v>7062694</v>
      </c>
      <c r="C19591" s="2" t="s">
        <v>11</v>
      </c>
    </row>
    <row r="19592" spans="1:3" x14ac:dyDescent="0.25">
      <c r="A19592" s="2" t="s">
        <v>19614</v>
      </c>
      <c r="B19592" s="2">
        <v>7065498</v>
      </c>
      <c r="C19592" s="2" t="s">
        <v>9</v>
      </c>
    </row>
    <row r="19593" spans="1:3" x14ac:dyDescent="0.25">
      <c r="A19593" s="2" t="s">
        <v>19615</v>
      </c>
      <c r="B19593" s="2">
        <v>9537618</v>
      </c>
      <c r="C19593" s="2" t="s">
        <v>2</v>
      </c>
    </row>
    <row r="19594" spans="1:3" x14ac:dyDescent="0.25">
      <c r="A19594" s="2" t="s">
        <v>19616</v>
      </c>
      <c r="B19594" s="2">
        <v>9538256</v>
      </c>
      <c r="C19594" s="2" t="s">
        <v>10</v>
      </c>
    </row>
    <row r="19595" spans="1:3" x14ac:dyDescent="0.25">
      <c r="A19595" s="2" t="s">
        <v>19617</v>
      </c>
      <c r="B19595" s="2">
        <v>9544192</v>
      </c>
      <c r="C19595" s="2" t="s">
        <v>2</v>
      </c>
    </row>
    <row r="19596" spans="1:3" x14ac:dyDescent="0.25">
      <c r="A19596" s="2" t="s">
        <v>19618</v>
      </c>
      <c r="B19596" s="2">
        <v>9637305</v>
      </c>
      <c r="C19596" s="2" t="s">
        <v>9</v>
      </c>
    </row>
    <row r="19597" spans="1:3" x14ac:dyDescent="0.25">
      <c r="A19597" s="2" t="s">
        <v>19619</v>
      </c>
      <c r="B19597" s="2">
        <v>9651093</v>
      </c>
      <c r="C19597" s="2" t="s">
        <v>5</v>
      </c>
    </row>
    <row r="19598" spans="1:3" x14ac:dyDescent="0.25">
      <c r="A19598" s="2" t="s">
        <v>19620</v>
      </c>
      <c r="B19598" s="2">
        <v>9660711</v>
      </c>
      <c r="C19598" s="2" t="s">
        <v>11</v>
      </c>
    </row>
    <row r="19599" spans="1:3" x14ac:dyDescent="0.25">
      <c r="A19599" s="2" t="s">
        <v>19621</v>
      </c>
      <c r="B19599" s="2">
        <v>9662362</v>
      </c>
      <c r="C19599" s="2" t="s">
        <v>10</v>
      </c>
    </row>
    <row r="19600" spans="1:3" x14ac:dyDescent="0.25">
      <c r="A19600" s="2" t="s">
        <v>19622</v>
      </c>
      <c r="B19600" s="2">
        <v>9668119</v>
      </c>
      <c r="C19600" s="2" t="s">
        <v>9</v>
      </c>
    </row>
    <row r="19601" spans="1:3" x14ac:dyDescent="0.25">
      <c r="A19601" s="2" t="s">
        <v>19623</v>
      </c>
      <c r="B19601" s="2">
        <v>9673215</v>
      </c>
      <c r="C19601" s="2" t="s">
        <v>2</v>
      </c>
    </row>
    <row r="19602" spans="1:3" x14ac:dyDescent="0.25">
      <c r="A19602" s="2" t="s">
        <v>19624</v>
      </c>
      <c r="B19602" s="2">
        <v>9677609</v>
      </c>
      <c r="C19602" s="2" t="s">
        <v>9</v>
      </c>
    </row>
    <row r="19603" spans="1:3" x14ac:dyDescent="0.25">
      <c r="A19603" s="2" t="s">
        <v>19625</v>
      </c>
      <c r="B19603" s="2">
        <v>9863063</v>
      </c>
      <c r="C19603" s="2" t="s">
        <v>2</v>
      </c>
    </row>
    <row r="19604" spans="1:3" x14ac:dyDescent="0.25">
      <c r="A19604" s="2" t="s">
        <v>19626</v>
      </c>
      <c r="B19604" s="2">
        <v>9868986</v>
      </c>
      <c r="C19604" s="2" t="s">
        <v>5</v>
      </c>
    </row>
    <row r="19605" spans="1:3" x14ac:dyDescent="0.25">
      <c r="A19605" s="2" t="s">
        <v>19627</v>
      </c>
      <c r="B19605" s="2">
        <v>9875777</v>
      </c>
      <c r="C19605" s="2" t="s">
        <v>4</v>
      </c>
    </row>
    <row r="19606" spans="1:3" x14ac:dyDescent="0.25">
      <c r="A19606" s="2" t="s">
        <v>19628</v>
      </c>
      <c r="B19606" s="2">
        <v>9888355</v>
      </c>
      <c r="C19606" s="2" t="s">
        <v>11</v>
      </c>
    </row>
    <row r="19607" spans="1:3" x14ac:dyDescent="0.25">
      <c r="A19607" s="2" t="s">
        <v>19629</v>
      </c>
      <c r="B19607" s="2">
        <v>9892897</v>
      </c>
      <c r="C19607" s="2" t="s">
        <v>5</v>
      </c>
    </row>
    <row r="19608" spans="1:3" x14ac:dyDescent="0.25">
      <c r="A19608" s="2" t="s">
        <v>19630</v>
      </c>
      <c r="B19608" s="2">
        <v>9905038</v>
      </c>
      <c r="C19608" s="2" t="s">
        <v>9</v>
      </c>
    </row>
    <row r="19609" spans="1:3" x14ac:dyDescent="0.25">
      <c r="A19609" s="2" t="s">
        <v>19631</v>
      </c>
      <c r="B19609" s="2">
        <v>9925226</v>
      </c>
      <c r="C19609" s="2" t="s">
        <v>2</v>
      </c>
    </row>
    <row r="19610" spans="1:3" x14ac:dyDescent="0.25">
      <c r="A19610" s="2" t="s">
        <v>19632</v>
      </c>
      <c r="B19610" s="2">
        <v>9926086</v>
      </c>
      <c r="C19610" s="2" t="s">
        <v>5</v>
      </c>
    </row>
    <row r="19611" spans="1:3" x14ac:dyDescent="0.25">
      <c r="A19611" s="2" t="s">
        <v>19633</v>
      </c>
      <c r="B19611" s="2">
        <v>9930672</v>
      </c>
      <c r="C19611" s="2" t="s">
        <v>2</v>
      </c>
    </row>
    <row r="19612" spans="1:3" x14ac:dyDescent="0.25">
      <c r="A19612" s="2" t="s">
        <v>19634</v>
      </c>
      <c r="B19612" s="2">
        <v>9931359</v>
      </c>
      <c r="C19612" s="2" t="s">
        <v>0</v>
      </c>
    </row>
    <row r="19613" spans="1:3" x14ac:dyDescent="0.25">
      <c r="A19613" s="2" t="s">
        <v>19635</v>
      </c>
      <c r="B19613" s="2">
        <v>9948172</v>
      </c>
      <c r="C19613" s="2" t="s">
        <v>8</v>
      </c>
    </row>
    <row r="19614" spans="1:3" x14ac:dyDescent="0.25">
      <c r="A19614" s="2" t="s">
        <v>19636</v>
      </c>
      <c r="B19614" s="2">
        <v>9949742</v>
      </c>
      <c r="C19614" s="2" t="s">
        <v>10</v>
      </c>
    </row>
    <row r="19615" spans="1:3" x14ac:dyDescent="0.25">
      <c r="A19615" s="2" t="s">
        <v>19637</v>
      </c>
      <c r="B19615" s="2">
        <v>9959530</v>
      </c>
      <c r="C19615" s="2" t="s">
        <v>2</v>
      </c>
    </row>
    <row r="19616" spans="1:3" x14ac:dyDescent="0.25">
      <c r="A19616" s="2" t="s">
        <v>19638</v>
      </c>
      <c r="B19616" s="2">
        <v>10070598</v>
      </c>
      <c r="C19616" s="2" t="s">
        <v>1</v>
      </c>
    </row>
    <row r="19617" spans="1:3" x14ac:dyDescent="0.25">
      <c r="A19617" s="2" t="s">
        <v>19639</v>
      </c>
      <c r="B19617" s="2">
        <v>11687124</v>
      </c>
      <c r="C19617" s="2" t="s">
        <v>6</v>
      </c>
    </row>
    <row r="19618" spans="1:3" x14ac:dyDescent="0.25">
      <c r="A19618" s="2" t="s">
        <v>19640</v>
      </c>
      <c r="B19618" s="2">
        <v>11688248</v>
      </c>
      <c r="C19618" s="2" t="s">
        <v>2</v>
      </c>
    </row>
    <row r="19619" spans="1:3" x14ac:dyDescent="0.25">
      <c r="A19619" s="2" t="s">
        <v>19641</v>
      </c>
      <c r="B19619" s="2">
        <v>11691428</v>
      </c>
      <c r="C19619" s="2" t="s">
        <v>8</v>
      </c>
    </row>
    <row r="19620" spans="1:3" x14ac:dyDescent="0.25">
      <c r="A19620" s="2" t="s">
        <v>19642</v>
      </c>
      <c r="B19620" s="2">
        <v>11692647</v>
      </c>
      <c r="C19620" s="2" t="s">
        <v>4</v>
      </c>
    </row>
    <row r="19621" spans="1:3" x14ac:dyDescent="0.25">
      <c r="A19621" s="2" t="s">
        <v>19643</v>
      </c>
      <c r="B19621" s="2">
        <v>11693470</v>
      </c>
      <c r="C19621" s="2" t="s">
        <v>3</v>
      </c>
    </row>
    <row r="19622" spans="1:3" x14ac:dyDescent="0.25">
      <c r="A19622" s="2" t="s">
        <v>19644</v>
      </c>
      <c r="B19622" s="2">
        <v>11693520</v>
      </c>
      <c r="C19622" s="2" t="s">
        <v>2</v>
      </c>
    </row>
    <row r="19623" spans="1:3" x14ac:dyDescent="0.25">
      <c r="A19623" s="2" t="s">
        <v>19645</v>
      </c>
      <c r="B19623" s="2">
        <v>11694408</v>
      </c>
      <c r="C19623" s="2" t="s">
        <v>1</v>
      </c>
    </row>
    <row r="19624" spans="1:3" x14ac:dyDescent="0.25">
      <c r="A19624" s="2" t="s">
        <v>19646</v>
      </c>
      <c r="B19624" s="2">
        <v>11695136</v>
      </c>
      <c r="C19624" s="2" t="s">
        <v>2</v>
      </c>
    </row>
    <row r="19625" spans="1:3" x14ac:dyDescent="0.25">
      <c r="A19625" s="2" t="s">
        <v>19647</v>
      </c>
      <c r="B19625" s="2">
        <v>11699902</v>
      </c>
      <c r="C19625" s="2" t="s">
        <v>9</v>
      </c>
    </row>
    <row r="19626" spans="1:3" x14ac:dyDescent="0.25">
      <c r="A19626" s="2" t="s">
        <v>19648</v>
      </c>
      <c r="B19626" s="2">
        <v>11701629</v>
      </c>
      <c r="C19626" s="2" t="s">
        <v>8</v>
      </c>
    </row>
    <row r="19627" spans="1:3" x14ac:dyDescent="0.25">
      <c r="A19627" s="2" t="s">
        <v>19649</v>
      </c>
      <c r="B19627" s="2">
        <v>11702710</v>
      </c>
      <c r="C19627" s="2" t="s">
        <v>10</v>
      </c>
    </row>
    <row r="19628" spans="1:3" x14ac:dyDescent="0.25">
      <c r="A19628" s="2" t="s">
        <v>19650</v>
      </c>
      <c r="B19628" s="2">
        <v>11707605</v>
      </c>
      <c r="C19628" s="2" t="s">
        <v>0</v>
      </c>
    </row>
    <row r="19629" spans="1:3" x14ac:dyDescent="0.25">
      <c r="A19629" s="2" t="s">
        <v>19651</v>
      </c>
      <c r="B19629" s="2">
        <v>11712113</v>
      </c>
      <c r="C19629" s="2" t="s">
        <v>1</v>
      </c>
    </row>
    <row r="19630" spans="1:3" x14ac:dyDescent="0.25">
      <c r="A19630" s="2" t="s">
        <v>19652</v>
      </c>
      <c r="B19630" s="2">
        <v>11716701</v>
      </c>
      <c r="C19630" s="2" t="s">
        <v>2</v>
      </c>
    </row>
    <row r="19631" spans="1:3" x14ac:dyDescent="0.25">
      <c r="A19631" s="2" t="s">
        <v>19653</v>
      </c>
      <c r="B19631" s="2">
        <v>11717079</v>
      </c>
      <c r="C19631" s="2" t="s">
        <v>5</v>
      </c>
    </row>
    <row r="19632" spans="1:3" x14ac:dyDescent="0.25">
      <c r="A19632" s="2" t="s">
        <v>19654</v>
      </c>
      <c r="B19632" s="2">
        <v>11720448</v>
      </c>
      <c r="C19632" s="2" t="s">
        <v>11</v>
      </c>
    </row>
    <row r="19633" spans="1:3" x14ac:dyDescent="0.25">
      <c r="A19633" s="2" t="s">
        <v>19655</v>
      </c>
      <c r="B19633" s="2">
        <v>11720560</v>
      </c>
      <c r="C19633" s="2" t="s">
        <v>2</v>
      </c>
    </row>
    <row r="19634" spans="1:3" x14ac:dyDescent="0.25">
      <c r="A19634" s="2" t="s">
        <v>19656</v>
      </c>
      <c r="B19634" s="2">
        <v>11723056</v>
      </c>
      <c r="C19634" s="2" t="s">
        <v>1</v>
      </c>
    </row>
    <row r="19635" spans="1:3" x14ac:dyDescent="0.25">
      <c r="A19635" s="2" t="s">
        <v>19657</v>
      </c>
      <c r="B19635" s="2">
        <v>11723712</v>
      </c>
      <c r="C19635" s="2" t="s">
        <v>10</v>
      </c>
    </row>
    <row r="19636" spans="1:3" x14ac:dyDescent="0.25">
      <c r="A19636" s="2" t="s">
        <v>19658</v>
      </c>
      <c r="B19636" s="2">
        <v>11724674</v>
      </c>
      <c r="C19636" s="2" t="s">
        <v>1</v>
      </c>
    </row>
    <row r="19637" spans="1:3" x14ac:dyDescent="0.25">
      <c r="A19637" s="2" t="s">
        <v>19659</v>
      </c>
      <c r="B19637" s="2">
        <v>11729463</v>
      </c>
      <c r="C19637" s="2" t="s">
        <v>4</v>
      </c>
    </row>
    <row r="19638" spans="1:3" x14ac:dyDescent="0.25">
      <c r="A19638" s="2" t="s">
        <v>19660</v>
      </c>
      <c r="B19638" s="2">
        <v>11731057</v>
      </c>
      <c r="C19638" s="2" t="s">
        <v>8</v>
      </c>
    </row>
    <row r="19639" spans="1:3" x14ac:dyDescent="0.25">
      <c r="A19639" s="2" t="s">
        <v>19661</v>
      </c>
      <c r="B19639" s="2">
        <v>11731506</v>
      </c>
      <c r="C19639" s="2" t="s">
        <v>3</v>
      </c>
    </row>
    <row r="19640" spans="1:3" x14ac:dyDescent="0.25">
      <c r="A19640" s="2" t="s">
        <v>19662</v>
      </c>
      <c r="B19640" s="2">
        <v>11731815</v>
      </c>
      <c r="C19640" s="2" t="s">
        <v>2</v>
      </c>
    </row>
    <row r="19641" spans="1:3" x14ac:dyDescent="0.25">
      <c r="A19641" s="2" t="s">
        <v>19663</v>
      </c>
      <c r="B19641" s="2">
        <v>11735302</v>
      </c>
      <c r="C19641" s="2" t="s">
        <v>3</v>
      </c>
    </row>
    <row r="19642" spans="1:3" x14ac:dyDescent="0.25">
      <c r="A19642" s="2" t="s">
        <v>19664</v>
      </c>
      <c r="B19642" s="2">
        <v>11736504</v>
      </c>
      <c r="C19642" s="2" t="s">
        <v>6</v>
      </c>
    </row>
    <row r="19643" spans="1:3" x14ac:dyDescent="0.25">
      <c r="A19643" s="2" t="s">
        <v>19665</v>
      </c>
      <c r="B19643" s="2">
        <v>11736836</v>
      </c>
      <c r="C19643" s="2" t="s">
        <v>2</v>
      </c>
    </row>
    <row r="19644" spans="1:3" x14ac:dyDescent="0.25">
      <c r="A19644" s="2" t="s">
        <v>19666</v>
      </c>
      <c r="B19644" s="2">
        <v>11737028</v>
      </c>
      <c r="C19644" s="2" t="s">
        <v>9</v>
      </c>
    </row>
    <row r="19645" spans="1:3" x14ac:dyDescent="0.25">
      <c r="A19645" s="2" t="s">
        <v>19667</v>
      </c>
      <c r="B19645" s="2">
        <v>11739823</v>
      </c>
      <c r="C19645" s="2" t="s">
        <v>3</v>
      </c>
    </row>
    <row r="19646" spans="1:3" x14ac:dyDescent="0.25">
      <c r="A19646" s="2" t="s">
        <v>19668</v>
      </c>
      <c r="B19646" s="2">
        <v>11742566</v>
      </c>
      <c r="C19646" s="2" t="s">
        <v>9</v>
      </c>
    </row>
    <row r="19647" spans="1:3" x14ac:dyDescent="0.25">
      <c r="A19647" s="2" t="s">
        <v>19669</v>
      </c>
      <c r="B19647" s="2">
        <v>11743181</v>
      </c>
      <c r="C19647" s="2" t="s">
        <v>2</v>
      </c>
    </row>
    <row r="19648" spans="1:3" x14ac:dyDescent="0.25">
      <c r="A19648" s="2" t="s">
        <v>19670</v>
      </c>
      <c r="B19648" s="2">
        <v>11745262</v>
      </c>
      <c r="C19648" s="2" t="s">
        <v>9</v>
      </c>
    </row>
    <row r="19649" spans="1:3" x14ac:dyDescent="0.25">
      <c r="A19649" s="2" t="s">
        <v>19671</v>
      </c>
      <c r="B19649" s="2">
        <v>11746184</v>
      </c>
      <c r="C19649" s="2" t="s">
        <v>2</v>
      </c>
    </row>
    <row r="19650" spans="1:3" x14ac:dyDescent="0.25">
      <c r="A19650" s="2" t="s">
        <v>19672</v>
      </c>
      <c r="B19650" s="2">
        <v>11746398</v>
      </c>
      <c r="C19650" s="2" t="s">
        <v>11</v>
      </c>
    </row>
    <row r="19651" spans="1:3" x14ac:dyDescent="0.25">
      <c r="A19651" s="2" t="s">
        <v>19673</v>
      </c>
      <c r="B19651" s="2">
        <v>11746416</v>
      </c>
      <c r="C19651" s="2" t="s">
        <v>8</v>
      </c>
    </row>
    <row r="19652" spans="1:3" x14ac:dyDescent="0.25">
      <c r="A19652" s="2" t="s">
        <v>19674</v>
      </c>
      <c r="B19652" s="2">
        <v>11749063</v>
      </c>
      <c r="C19652" s="2" t="s">
        <v>2</v>
      </c>
    </row>
    <row r="19653" spans="1:3" x14ac:dyDescent="0.25">
      <c r="A19653" s="2" t="s">
        <v>19675</v>
      </c>
      <c r="B19653" s="2">
        <v>15904607</v>
      </c>
      <c r="C19653" s="2" t="s">
        <v>1</v>
      </c>
    </row>
    <row r="19654" spans="1:3" x14ac:dyDescent="0.25">
      <c r="A19654" s="2" t="s">
        <v>19676</v>
      </c>
      <c r="B19654" s="2">
        <v>16180772</v>
      </c>
      <c r="C19654" s="2" t="s">
        <v>2</v>
      </c>
    </row>
    <row r="19655" spans="1:3" x14ac:dyDescent="0.25">
      <c r="A19655" s="2" t="s">
        <v>19677</v>
      </c>
      <c r="B19655" s="2">
        <v>16213099</v>
      </c>
      <c r="C19655" s="2" t="s">
        <v>2</v>
      </c>
    </row>
    <row r="19656" spans="1:3" x14ac:dyDescent="0.25">
      <c r="A19656" s="2" t="s">
        <v>19678</v>
      </c>
      <c r="B19656" s="2">
        <v>16404602</v>
      </c>
      <c r="C19656" s="2" t="s">
        <v>1</v>
      </c>
    </row>
    <row r="19657" spans="1:3" x14ac:dyDescent="0.25">
      <c r="A19657" s="2" t="s">
        <v>19679</v>
      </c>
      <c r="B19657" s="2">
        <v>16408485</v>
      </c>
      <c r="C19657" s="2" t="s">
        <v>0</v>
      </c>
    </row>
    <row r="19658" spans="1:3" x14ac:dyDescent="0.25">
      <c r="A19658" s="2" t="s">
        <v>19680</v>
      </c>
      <c r="B19658" s="2">
        <v>16412580</v>
      </c>
      <c r="C19658" s="2" t="s">
        <v>0</v>
      </c>
    </row>
    <row r="19659" spans="1:3" x14ac:dyDescent="0.25">
      <c r="A19659" s="2" t="s">
        <v>19681</v>
      </c>
      <c r="B19659" s="2">
        <v>19389544</v>
      </c>
      <c r="C19659" s="2" t="s">
        <v>2</v>
      </c>
    </row>
    <row r="19660" spans="1:3" x14ac:dyDescent="0.25">
      <c r="A19660" s="2" t="s">
        <v>19682</v>
      </c>
      <c r="B19660" s="2">
        <v>20351961</v>
      </c>
      <c r="C19660" s="2" t="s">
        <v>4</v>
      </c>
    </row>
    <row r="19661" spans="1:3" x14ac:dyDescent="0.25">
      <c r="A19661" s="2" t="s">
        <v>19683</v>
      </c>
      <c r="B19661" s="2">
        <v>20352710</v>
      </c>
      <c r="C19661" s="2" t="s">
        <v>3</v>
      </c>
    </row>
    <row r="19662" spans="1:3" x14ac:dyDescent="0.25">
      <c r="A19662" s="2" t="s">
        <v>19684</v>
      </c>
      <c r="B19662" s="2">
        <v>21485737</v>
      </c>
      <c r="C19662" s="2" t="s">
        <v>2</v>
      </c>
    </row>
    <row r="19663" spans="1:3" x14ac:dyDescent="0.25">
      <c r="A19663" s="2" t="s">
        <v>19685</v>
      </c>
      <c r="B19663" s="2">
        <v>21580917</v>
      </c>
      <c r="C19663" s="2" t="s">
        <v>10</v>
      </c>
    </row>
    <row r="19664" spans="1:3" x14ac:dyDescent="0.25">
      <c r="A19664" s="2" t="s">
        <v>19686</v>
      </c>
      <c r="B19664" s="2">
        <v>21584035</v>
      </c>
      <c r="C19664" s="2" t="s">
        <v>3</v>
      </c>
    </row>
    <row r="19665" spans="1:3" x14ac:dyDescent="0.25">
      <c r="A19665" s="2" t="s">
        <v>19687</v>
      </c>
      <c r="B19665" s="2">
        <v>21808760</v>
      </c>
      <c r="C19665" s="2" t="s">
        <v>2</v>
      </c>
    </row>
    <row r="19666" spans="1:3" x14ac:dyDescent="0.25">
      <c r="A19666" s="2" t="s">
        <v>19688</v>
      </c>
      <c r="B19666" s="2">
        <v>21810170</v>
      </c>
      <c r="C19666" s="2" t="s">
        <v>5</v>
      </c>
    </row>
    <row r="19667" spans="1:3" x14ac:dyDescent="0.25">
      <c r="A19667" s="2" t="s">
        <v>19689</v>
      </c>
      <c r="B19667" s="2">
        <v>21810430</v>
      </c>
      <c r="C19667" s="2" t="s">
        <v>2</v>
      </c>
    </row>
    <row r="19668" spans="1:3" x14ac:dyDescent="0.25">
      <c r="A19668" s="2" t="s">
        <v>19690</v>
      </c>
      <c r="B19668" s="2">
        <v>21810547</v>
      </c>
      <c r="C19668" s="2" t="s">
        <v>2</v>
      </c>
    </row>
    <row r="19669" spans="1:3" x14ac:dyDescent="0.25">
      <c r="A19669" s="2" t="s">
        <v>19691</v>
      </c>
      <c r="B19669" s="2">
        <v>21853993</v>
      </c>
      <c r="C19669" s="2" t="s">
        <v>1</v>
      </c>
    </row>
    <row r="19670" spans="1:3" x14ac:dyDescent="0.25">
      <c r="A19670" s="2" t="s">
        <v>19692</v>
      </c>
      <c r="B19670" s="2">
        <v>21855416</v>
      </c>
      <c r="C19670" s="2" t="s">
        <v>2</v>
      </c>
    </row>
    <row r="19671" spans="1:3" x14ac:dyDescent="0.25">
      <c r="A19671" s="2" t="s">
        <v>19693</v>
      </c>
      <c r="B19671" s="2">
        <v>22226515</v>
      </c>
      <c r="C19671" s="2" t="s">
        <v>1</v>
      </c>
    </row>
    <row r="19672" spans="1:3" x14ac:dyDescent="0.25">
      <c r="A19672" s="2" t="s">
        <v>19694</v>
      </c>
      <c r="B19672" s="2">
        <v>22226827</v>
      </c>
      <c r="C19672" s="2" t="s">
        <v>2</v>
      </c>
    </row>
    <row r="19673" spans="1:3" x14ac:dyDescent="0.25">
      <c r="A19673" s="2" t="s">
        <v>19695</v>
      </c>
      <c r="B19673" s="2">
        <v>22335066</v>
      </c>
      <c r="C19673" s="2" t="s">
        <v>9</v>
      </c>
    </row>
    <row r="19674" spans="1:3" x14ac:dyDescent="0.25">
      <c r="A19674" s="2" t="s">
        <v>19696</v>
      </c>
      <c r="B19674" s="2">
        <v>22336400</v>
      </c>
      <c r="C19674" s="2" t="s">
        <v>5</v>
      </c>
    </row>
    <row r="19675" spans="1:3" x14ac:dyDescent="0.25">
      <c r="A19675" s="2" t="s">
        <v>19697</v>
      </c>
      <c r="B19675" s="2">
        <v>22346004</v>
      </c>
      <c r="C19675" s="2" t="s">
        <v>0</v>
      </c>
    </row>
    <row r="19676" spans="1:3" x14ac:dyDescent="0.25">
      <c r="A19676" s="2" t="s">
        <v>19698</v>
      </c>
      <c r="B19676" s="2">
        <v>2788598</v>
      </c>
      <c r="C19676" s="2" t="s">
        <v>5</v>
      </c>
    </row>
    <row r="19677" spans="1:3" x14ac:dyDescent="0.25">
      <c r="A19677" s="2" t="s">
        <v>19699</v>
      </c>
      <c r="B19677" s="2">
        <v>2791461</v>
      </c>
      <c r="C19677" s="2" t="s">
        <v>7</v>
      </c>
    </row>
    <row r="19678" spans="1:3" x14ac:dyDescent="0.25">
      <c r="A19678" s="2" t="s">
        <v>19700</v>
      </c>
      <c r="B19678" s="2">
        <v>2791983</v>
      </c>
      <c r="C19678" s="2" t="s">
        <v>1</v>
      </c>
    </row>
    <row r="19679" spans="1:3" x14ac:dyDescent="0.25">
      <c r="A19679" s="2" t="s">
        <v>19701</v>
      </c>
      <c r="B19679" s="2">
        <v>2793244</v>
      </c>
      <c r="C19679" s="2" t="s">
        <v>8</v>
      </c>
    </row>
    <row r="19680" spans="1:3" x14ac:dyDescent="0.25">
      <c r="A19680" s="2" t="s">
        <v>19702</v>
      </c>
      <c r="B19680" s="2">
        <v>2817151</v>
      </c>
      <c r="C19680" s="2" t="s">
        <v>11</v>
      </c>
    </row>
    <row r="19681" spans="1:3" x14ac:dyDescent="0.25">
      <c r="A19681" s="2" t="s">
        <v>19703</v>
      </c>
      <c r="B19681" s="2">
        <v>2831370</v>
      </c>
      <c r="C19681" s="2" t="s">
        <v>9</v>
      </c>
    </row>
    <row r="19682" spans="1:3" x14ac:dyDescent="0.25">
      <c r="A19682" s="2" t="s">
        <v>19704</v>
      </c>
      <c r="B19682" s="2">
        <v>2842602</v>
      </c>
      <c r="C19682" s="2" t="s">
        <v>3</v>
      </c>
    </row>
    <row r="19683" spans="1:3" x14ac:dyDescent="0.25">
      <c r="A19683" s="2" t="s">
        <v>19705</v>
      </c>
      <c r="B19683" s="2">
        <v>2843284</v>
      </c>
      <c r="C19683" s="2" t="s">
        <v>7</v>
      </c>
    </row>
    <row r="19684" spans="1:3" x14ac:dyDescent="0.25">
      <c r="A19684" s="2" t="s">
        <v>19706</v>
      </c>
      <c r="B19684" s="2">
        <v>2846143</v>
      </c>
      <c r="C19684" s="2" t="s">
        <v>11</v>
      </c>
    </row>
    <row r="19685" spans="1:3" x14ac:dyDescent="0.25">
      <c r="A19685" s="2" t="s">
        <v>19707</v>
      </c>
      <c r="B19685" s="2">
        <v>2849725</v>
      </c>
      <c r="C19685" s="2" t="s">
        <v>2</v>
      </c>
    </row>
    <row r="19686" spans="1:3" x14ac:dyDescent="0.25">
      <c r="A19686" s="2" t="s">
        <v>19708</v>
      </c>
      <c r="B19686" s="2">
        <v>2854653</v>
      </c>
      <c r="C19686" s="2" t="s">
        <v>6</v>
      </c>
    </row>
    <row r="19687" spans="1:3" x14ac:dyDescent="0.25">
      <c r="A19687" s="2" t="s">
        <v>19709</v>
      </c>
      <c r="B19687" s="2">
        <v>2861776</v>
      </c>
      <c r="C19687" s="2" t="s">
        <v>2</v>
      </c>
    </row>
    <row r="19688" spans="1:3" x14ac:dyDescent="0.25">
      <c r="A19688" s="2" t="s">
        <v>19710</v>
      </c>
      <c r="B19688" s="2">
        <v>2862671</v>
      </c>
      <c r="C19688" s="2" t="s">
        <v>1</v>
      </c>
    </row>
    <row r="19689" spans="1:3" x14ac:dyDescent="0.25">
      <c r="A19689" s="2" t="s">
        <v>19711</v>
      </c>
      <c r="B19689" s="2">
        <v>2865376</v>
      </c>
      <c r="C19689" s="2" t="s">
        <v>6</v>
      </c>
    </row>
    <row r="19690" spans="1:3" x14ac:dyDescent="0.25">
      <c r="A19690" s="2" t="s">
        <v>19712</v>
      </c>
      <c r="B19690" s="2">
        <v>2881840</v>
      </c>
      <c r="C19690" s="2" t="s">
        <v>9</v>
      </c>
    </row>
    <row r="19691" spans="1:3" x14ac:dyDescent="0.25">
      <c r="A19691" s="2" t="s">
        <v>19713</v>
      </c>
      <c r="B19691" s="2">
        <v>2884322</v>
      </c>
      <c r="C19691" s="2" t="s">
        <v>2</v>
      </c>
    </row>
    <row r="19692" spans="1:3" x14ac:dyDescent="0.25">
      <c r="A19692" s="2" t="s">
        <v>19714</v>
      </c>
      <c r="B19692" s="2">
        <v>2891527</v>
      </c>
      <c r="C19692" s="2" t="s">
        <v>0</v>
      </c>
    </row>
    <row r="19693" spans="1:3" x14ac:dyDescent="0.25">
      <c r="A19693" s="2" t="s">
        <v>19715</v>
      </c>
      <c r="B19693" s="2">
        <v>2901794</v>
      </c>
      <c r="C19693" s="2" t="s">
        <v>9</v>
      </c>
    </row>
    <row r="19694" spans="1:3" x14ac:dyDescent="0.25">
      <c r="A19694" s="2" t="s">
        <v>19716</v>
      </c>
      <c r="B19694" s="2">
        <v>2903369</v>
      </c>
      <c r="C19694" s="2" t="s">
        <v>6</v>
      </c>
    </row>
    <row r="19695" spans="1:3" x14ac:dyDescent="0.25">
      <c r="A19695" s="2" t="s">
        <v>19717</v>
      </c>
      <c r="B19695" s="2">
        <v>2903647</v>
      </c>
      <c r="C19695" s="2" t="s">
        <v>9</v>
      </c>
    </row>
    <row r="19696" spans="1:3" x14ac:dyDescent="0.25">
      <c r="A19696" s="2" t="s">
        <v>19718</v>
      </c>
      <c r="B19696" s="2">
        <v>2905591</v>
      </c>
      <c r="C19696" s="2" t="s">
        <v>9</v>
      </c>
    </row>
    <row r="19697" spans="1:3" x14ac:dyDescent="0.25">
      <c r="A19697" s="2" t="s">
        <v>19719</v>
      </c>
      <c r="B19697" s="2">
        <v>2911942</v>
      </c>
      <c r="C19697" s="2" t="s">
        <v>9</v>
      </c>
    </row>
    <row r="19698" spans="1:3" x14ac:dyDescent="0.25">
      <c r="A19698" s="2" t="s">
        <v>19720</v>
      </c>
      <c r="B19698" s="2">
        <v>2916375</v>
      </c>
      <c r="C19698" s="2" t="s">
        <v>9</v>
      </c>
    </row>
    <row r="19699" spans="1:3" x14ac:dyDescent="0.25">
      <c r="A19699" s="2" t="s">
        <v>19721</v>
      </c>
      <c r="B19699" s="2">
        <v>2920581</v>
      </c>
      <c r="C19699" s="2" t="s">
        <v>9</v>
      </c>
    </row>
    <row r="19700" spans="1:3" x14ac:dyDescent="0.25">
      <c r="A19700" s="2" t="s">
        <v>19722</v>
      </c>
      <c r="B19700" s="2">
        <v>2924367</v>
      </c>
      <c r="C19700" s="2" t="s">
        <v>1</v>
      </c>
    </row>
    <row r="19701" spans="1:3" x14ac:dyDescent="0.25">
      <c r="A19701" s="2" t="s">
        <v>19723</v>
      </c>
      <c r="B19701" s="2">
        <v>2924716</v>
      </c>
      <c r="C19701" s="2" t="s">
        <v>3</v>
      </c>
    </row>
    <row r="19702" spans="1:3" x14ac:dyDescent="0.25">
      <c r="A19702" s="2" t="s">
        <v>19724</v>
      </c>
      <c r="B19702" s="2">
        <v>2927696</v>
      </c>
      <c r="C19702" s="2" t="s">
        <v>9</v>
      </c>
    </row>
    <row r="19703" spans="1:3" x14ac:dyDescent="0.25">
      <c r="A19703" s="2" t="s">
        <v>19725</v>
      </c>
      <c r="B19703" s="2">
        <v>2928399</v>
      </c>
      <c r="C19703" s="2" t="s">
        <v>9</v>
      </c>
    </row>
    <row r="19704" spans="1:3" x14ac:dyDescent="0.25">
      <c r="A19704" s="2" t="s">
        <v>19726</v>
      </c>
      <c r="B19704" s="2">
        <v>2930896</v>
      </c>
      <c r="C19704" s="2" t="s">
        <v>5</v>
      </c>
    </row>
    <row r="19705" spans="1:3" x14ac:dyDescent="0.25">
      <c r="A19705" s="2" t="s">
        <v>19727</v>
      </c>
      <c r="B19705" s="2">
        <v>2943988</v>
      </c>
      <c r="C19705" s="2" t="s">
        <v>9</v>
      </c>
    </row>
    <row r="19706" spans="1:3" x14ac:dyDescent="0.25">
      <c r="A19706" s="2" t="s">
        <v>19728</v>
      </c>
      <c r="B19706" s="2">
        <v>2943993</v>
      </c>
      <c r="C19706" s="2" t="s">
        <v>10</v>
      </c>
    </row>
    <row r="19707" spans="1:3" x14ac:dyDescent="0.25">
      <c r="A19707" s="2" t="s">
        <v>19729</v>
      </c>
      <c r="B19707" s="2">
        <v>2954492</v>
      </c>
      <c r="C19707" s="2" t="s">
        <v>9</v>
      </c>
    </row>
    <row r="19708" spans="1:3" x14ac:dyDescent="0.25">
      <c r="A19708" s="2" t="s">
        <v>19730</v>
      </c>
      <c r="B19708" s="2">
        <v>2957831</v>
      </c>
      <c r="C19708" s="2" t="s">
        <v>6</v>
      </c>
    </row>
    <row r="19709" spans="1:3" x14ac:dyDescent="0.25">
      <c r="A19709" s="2" t="s">
        <v>19731</v>
      </c>
      <c r="B19709" s="2">
        <v>2969203</v>
      </c>
      <c r="C19709" s="2" t="s">
        <v>1</v>
      </c>
    </row>
    <row r="19710" spans="1:3" x14ac:dyDescent="0.25">
      <c r="A19710" s="2" t="s">
        <v>19732</v>
      </c>
      <c r="B19710" s="2">
        <v>2971043</v>
      </c>
      <c r="C19710" s="2" t="s">
        <v>5</v>
      </c>
    </row>
    <row r="19711" spans="1:3" x14ac:dyDescent="0.25">
      <c r="A19711" s="2" t="s">
        <v>19733</v>
      </c>
      <c r="B19711" s="2">
        <v>2972482</v>
      </c>
      <c r="C19711" s="2" t="s">
        <v>4</v>
      </c>
    </row>
    <row r="19712" spans="1:3" x14ac:dyDescent="0.25">
      <c r="A19712" s="2" t="s">
        <v>19734</v>
      </c>
      <c r="B19712" s="2">
        <v>2977879</v>
      </c>
      <c r="C19712" s="2" t="s">
        <v>1</v>
      </c>
    </row>
    <row r="19713" spans="1:3" x14ac:dyDescent="0.25">
      <c r="A19713" s="2" t="s">
        <v>19735</v>
      </c>
      <c r="B19713" s="2">
        <v>2983589</v>
      </c>
      <c r="C19713" s="2" t="s">
        <v>0</v>
      </c>
    </row>
    <row r="19714" spans="1:3" x14ac:dyDescent="0.25">
      <c r="A19714" s="2" t="s">
        <v>19736</v>
      </c>
      <c r="B19714" s="2">
        <v>2984633</v>
      </c>
      <c r="C19714" s="2" t="s">
        <v>0</v>
      </c>
    </row>
    <row r="19715" spans="1:3" x14ac:dyDescent="0.25">
      <c r="A19715" s="2" t="s">
        <v>19737</v>
      </c>
      <c r="B19715" s="2">
        <v>2985091</v>
      </c>
      <c r="C19715" s="2" t="s">
        <v>9</v>
      </c>
    </row>
    <row r="19716" spans="1:3" x14ac:dyDescent="0.25">
      <c r="A19716" s="2" t="s">
        <v>19738</v>
      </c>
      <c r="B19716" s="2">
        <v>2992593</v>
      </c>
      <c r="C19716" s="2" t="s">
        <v>10</v>
      </c>
    </row>
    <row r="19717" spans="1:3" x14ac:dyDescent="0.25">
      <c r="A19717" s="2" t="s">
        <v>19739</v>
      </c>
      <c r="B19717" s="2">
        <v>3000116</v>
      </c>
      <c r="C19717" s="2" t="s">
        <v>1</v>
      </c>
    </row>
    <row r="19718" spans="1:3" x14ac:dyDescent="0.25">
      <c r="A19718" s="2" t="s">
        <v>19740</v>
      </c>
      <c r="B19718" s="2">
        <v>3013210</v>
      </c>
      <c r="C19718" s="2" t="s">
        <v>5</v>
      </c>
    </row>
    <row r="19719" spans="1:3" x14ac:dyDescent="0.25">
      <c r="A19719" s="2" t="s">
        <v>19741</v>
      </c>
      <c r="B19719" s="2">
        <v>3018135</v>
      </c>
      <c r="C19719" s="2" t="s">
        <v>11</v>
      </c>
    </row>
    <row r="19720" spans="1:3" x14ac:dyDescent="0.25">
      <c r="A19720" s="2" t="s">
        <v>19742</v>
      </c>
      <c r="B19720" s="2">
        <v>3036724</v>
      </c>
      <c r="C19720" s="2" t="s">
        <v>2</v>
      </c>
    </row>
    <row r="19721" spans="1:3" x14ac:dyDescent="0.25">
      <c r="A19721" s="2" t="s">
        <v>19743</v>
      </c>
      <c r="B19721" s="2">
        <v>6758253</v>
      </c>
      <c r="C19721" s="2" t="s">
        <v>3</v>
      </c>
    </row>
    <row r="19722" spans="1:3" x14ac:dyDescent="0.25">
      <c r="A19722" s="2" t="s">
        <v>19744</v>
      </c>
      <c r="B19722" s="2">
        <v>6762971</v>
      </c>
      <c r="C19722" s="2" t="s">
        <v>1</v>
      </c>
    </row>
    <row r="19723" spans="1:3" x14ac:dyDescent="0.25">
      <c r="A19723" s="2" t="s">
        <v>19745</v>
      </c>
      <c r="B19723" s="2">
        <v>6776052</v>
      </c>
      <c r="C19723" s="2" t="s">
        <v>9</v>
      </c>
    </row>
    <row r="19724" spans="1:3" x14ac:dyDescent="0.25">
      <c r="A19724" s="2" t="s">
        <v>19746</v>
      </c>
      <c r="B19724" s="2">
        <v>6779283</v>
      </c>
      <c r="C19724" s="2" t="s">
        <v>9</v>
      </c>
    </row>
    <row r="19725" spans="1:3" x14ac:dyDescent="0.25">
      <c r="A19725" s="2" t="s">
        <v>19747</v>
      </c>
      <c r="B19725" s="2">
        <v>6780052</v>
      </c>
      <c r="C19725" s="2" t="s">
        <v>6</v>
      </c>
    </row>
    <row r="19726" spans="1:3" x14ac:dyDescent="0.25">
      <c r="A19726" s="2" t="s">
        <v>19748</v>
      </c>
      <c r="B19726" s="2">
        <v>6786734</v>
      </c>
      <c r="C19726" s="2" t="s">
        <v>3</v>
      </c>
    </row>
    <row r="19727" spans="1:3" x14ac:dyDescent="0.25">
      <c r="A19727" s="2" t="s">
        <v>19749</v>
      </c>
      <c r="B19727" s="2">
        <v>6794457</v>
      </c>
      <c r="C19727" s="2" t="s">
        <v>4</v>
      </c>
    </row>
    <row r="19728" spans="1:3" x14ac:dyDescent="0.25">
      <c r="A19728" s="2" t="s">
        <v>19750</v>
      </c>
      <c r="B19728" s="2">
        <v>6796954</v>
      </c>
      <c r="C19728" s="2" t="s">
        <v>7</v>
      </c>
    </row>
    <row r="19729" spans="1:3" x14ac:dyDescent="0.25">
      <c r="A19729" s="2" t="s">
        <v>19751</v>
      </c>
      <c r="B19729" s="2">
        <v>6823922</v>
      </c>
      <c r="C19729" s="2" t="s">
        <v>5</v>
      </c>
    </row>
    <row r="19730" spans="1:3" x14ac:dyDescent="0.25">
      <c r="A19730" s="2" t="s">
        <v>19752</v>
      </c>
      <c r="B19730" s="2">
        <v>6841261</v>
      </c>
      <c r="C19730" s="2" t="s">
        <v>2</v>
      </c>
    </row>
    <row r="19731" spans="1:3" x14ac:dyDescent="0.25">
      <c r="A19731" s="2" t="s">
        <v>19753</v>
      </c>
      <c r="B19731" s="2">
        <v>6844409</v>
      </c>
      <c r="C19731" s="2" t="s">
        <v>9</v>
      </c>
    </row>
    <row r="19732" spans="1:3" x14ac:dyDescent="0.25">
      <c r="A19732" s="2" t="s">
        <v>19754</v>
      </c>
      <c r="B19732" s="2">
        <v>6863439</v>
      </c>
      <c r="C19732" s="2" t="s">
        <v>3</v>
      </c>
    </row>
    <row r="19733" spans="1:3" x14ac:dyDescent="0.25">
      <c r="A19733" s="2" t="s">
        <v>19755</v>
      </c>
      <c r="B19733" s="2">
        <v>6885295</v>
      </c>
      <c r="C19733" s="2" t="s">
        <v>2</v>
      </c>
    </row>
    <row r="19734" spans="1:3" x14ac:dyDescent="0.25">
      <c r="A19734" s="2" t="s">
        <v>19756</v>
      </c>
      <c r="B19734" s="2">
        <v>6899414</v>
      </c>
      <c r="C19734" s="2" t="s">
        <v>1</v>
      </c>
    </row>
    <row r="19735" spans="1:3" x14ac:dyDescent="0.25">
      <c r="A19735" s="2" t="s">
        <v>19757</v>
      </c>
      <c r="B19735" s="2">
        <v>6903458</v>
      </c>
      <c r="C19735" s="2" t="s">
        <v>6</v>
      </c>
    </row>
    <row r="19736" spans="1:3" x14ac:dyDescent="0.25">
      <c r="A19736" s="2" t="s">
        <v>19758</v>
      </c>
      <c r="B19736" s="2">
        <v>6906297</v>
      </c>
      <c r="C19736" s="2" t="s">
        <v>9</v>
      </c>
    </row>
    <row r="19737" spans="1:3" x14ac:dyDescent="0.25">
      <c r="A19737" s="2" t="s">
        <v>19759</v>
      </c>
      <c r="B19737" s="2">
        <v>6917717</v>
      </c>
      <c r="C19737" s="2" t="s">
        <v>5</v>
      </c>
    </row>
    <row r="19738" spans="1:3" x14ac:dyDescent="0.25">
      <c r="A19738" s="2" t="s">
        <v>19760</v>
      </c>
      <c r="B19738" s="2">
        <v>6923282</v>
      </c>
      <c r="C19738" s="2" t="s">
        <v>11</v>
      </c>
    </row>
    <row r="19739" spans="1:3" x14ac:dyDescent="0.25">
      <c r="A19739" s="2" t="s">
        <v>19761</v>
      </c>
      <c r="B19739" s="2">
        <v>6927488</v>
      </c>
      <c r="C19739" s="2" t="s">
        <v>2</v>
      </c>
    </row>
    <row r="19740" spans="1:3" x14ac:dyDescent="0.25">
      <c r="A19740" s="2" t="s">
        <v>19762</v>
      </c>
      <c r="B19740" s="2">
        <v>6927639</v>
      </c>
      <c r="C19740" s="2" t="s">
        <v>9</v>
      </c>
    </row>
    <row r="19741" spans="1:3" x14ac:dyDescent="0.25">
      <c r="A19741" s="2" t="s">
        <v>19763</v>
      </c>
      <c r="B19741" s="2">
        <v>6933500</v>
      </c>
      <c r="C19741" s="2" t="s">
        <v>1</v>
      </c>
    </row>
    <row r="19742" spans="1:3" x14ac:dyDescent="0.25">
      <c r="A19742" s="2" t="s">
        <v>19764</v>
      </c>
      <c r="B19742" s="2">
        <v>6937031</v>
      </c>
      <c r="C19742" s="2" t="s">
        <v>1</v>
      </c>
    </row>
    <row r="19743" spans="1:3" x14ac:dyDescent="0.25">
      <c r="A19743" s="2" t="s">
        <v>19765</v>
      </c>
      <c r="B19743" s="2">
        <v>6954896</v>
      </c>
      <c r="C19743" s="2" t="s">
        <v>2</v>
      </c>
    </row>
    <row r="19744" spans="1:3" x14ac:dyDescent="0.25">
      <c r="A19744" s="2" t="s">
        <v>19766</v>
      </c>
      <c r="B19744" s="2">
        <v>6958727</v>
      </c>
      <c r="C19744" s="2" t="s">
        <v>1</v>
      </c>
    </row>
    <row r="19745" spans="1:3" x14ac:dyDescent="0.25">
      <c r="A19745" s="2" t="s">
        <v>19767</v>
      </c>
      <c r="B19745" s="2">
        <v>7004356</v>
      </c>
      <c r="C19745" s="2" t="s">
        <v>3</v>
      </c>
    </row>
    <row r="19746" spans="1:3" x14ac:dyDescent="0.25">
      <c r="A19746" s="2" t="s">
        <v>19768</v>
      </c>
      <c r="B19746" s="2">
        <v>7012770</v>
      </c>
      <c r="C19746" s="2" t="s">
        <v>5</v>
      </c>
    </row>
    <row r="19747" spans="1:3" x14ac:dyDescent="0.25">
      <c r="A19747" s="2" t="s">
        <v>19769</v>
      </c>
      <c r="B19747" s="2">
        <v>7013254</v>
      </c>
      <c r="C19747" s="2" t="s">
        <v>5</v>
      </c>
    </row>
    <row r="19748" spans="1:3" x14ac:dyDescent="0.25">
      <c r="A19748" s="2" t="s">
        <v>19770</v>
      </c>
      <c r="B19748" s="2">
        <v>7014958</v>
      </c>
      <c r="C19748" s="2" t="s">
        <v>7</v>
      </c>
    </row>
    <row r="19749" spans="1:3" x14ac:dyDescent="0.25">
      <c r="A19749" s="2" t="s">
        <v>19771</v>
      </c>
      <c r="B19749" s="2">
        <v>7021005</v>
      </c>
      <c r="C19749" s="2" t="s">
        <v>1</v>
      </c>
    </row>
    <row r="19750" spans="1:3" x14ac:dyDescent="0.25">
      <c r="A19750" s="2" t="s">
        <v>19772</v>
      </c>
      <c r="B19750" s="2">
        <v>7026146</v>
      </c>
      <c r="C19750" s="2" t="s">
        <v>3</v>
      </c>
    </row>
    <row r="19751" spans="1:3" x14ac:dyDescent="0.25">
      <c r="A19751" s="2" t="s">
        <v>19773</v>
      </c>
      <c r="B19751" s="2">
        <v>7039871</v>
      </c>
      <c r="C19751" s="2" t="s">
        <v>3</v>
      </c>
    </row>
    <row r="19752" spans="1:3" x14ac:dyDescent="0.25">
      <c r="A19752" s="2" t="s">
        <v>19774</v>
      </c>
      <c r="B19752" s="2">
        <v>7042607</v>
      </c>
      <c r="C19752" s="2" t="s">
        <v>2</v>
      </c>
    </row>
    <row r="19753" spans="1:3" x14ac:dyDescent="0.25">
      <c r="A19753" s="2" t="s">
        <v>19775</v>
      </c>
      <c r="B19753" s="2">
        <v>7043001</v>
      </c>
      <c r="C19753" s="2" t="s">
        <v>5</v>
      </c>
    </row>
    <row r="19754" spans="1:3" x14ac:dyDescent="0.25">
      <c r="A19754" s="2" t="s">
        <v>19776</v>
      </c>
      <c r="B19754" s="2">
        <v>7049664</v>
      </c>
      <c r="C19754" s="2" t="s">
        <v>9</v>
      </c>
    </row>
    <row r="19755" spans="1:3" x14ac:dyDescent="0.25">
      <c r="A19755" s="2" t="s">
        <v>19777</v>
      </c>
      <c r="B19755" s="2">
        <v>7052449</v>
      </c>
      <c r="C19755" s="2" t="s">
        <v>2</v>
      </c>
    </row>
    <row r="19756" spans="1:3" x14ac:dyDescent="0.25">
      <c r="A19756" s="2" t="s">
        <v>19778</v>
      </c>
      <c r="B19756" s="2">
        <v>7061966</v>
      </c>
      <c r="C19756" s="2" t="s">
        <v>1</v>
      </c>
    </row>
    <row r="19757" spans="1:3" x14ac:dyDescent="0.25">
      <c r="A19757" s="2" t="s">
        <v>19779</v>
      </c>
      <c r="B19757" s="2">
        <v>7062049</v>
      </c>
      <c r="C19757" s="2" t="s">
        <v>2</v>
      </c>
    </row>
    <row r="19758" spans="1:3" x14ac:dyDescent="0.25">
      <c r="A19758" s="2" t="s">
        <v>19780</v>
      </c>
      <c r="B19758" s="2">
        <v>7062098</v>
      </c>
      <c r="C19758" s="2" t="s">
        <v>9</v>
      </c>
    </row>
    <row r="19759" spans="1:3" x14ac:dyDescent="0.25">
      <c r="A19759" s="2" t="s">
        <v>19781</v>
      </c>
      <c r="B19759" s="2">
        <v>7063754</v>
      </c>
      <c r="C19759" s="2" t="s">
        <v>9</v>
      </c>
    </row>
    <row r="19760" spans="1:3" x14ac:dyDescent="0.25">
      <c r="A19760" s="2" t="s">
        <v>19782</v>
      </c>
      <c r="B19760" s="2">
        <v>7063755</v>
      </c>
      <c r="C19760" s="2" t="s">
        <v>1</v>
      </c>
    </row>
    <row r="19761" spans="1:3" x14ac:dyDescent="0.25">
      <c r="A19761" s="2" t="s">
        <v>19783</v>
      </c>
      <c r="B19761" s="2">
        <v>7069202</v>
      </c>
      <c r="C19761" s="2" t="s">
        <v>2</v>
      </c>
    </row>
    <row r="19762" spans="1:3" x14ac:dyDescent="0.25">
      <c r="A19762" s="2" t="s">
        <v>19784</v>
      </c>
      <c r="B19762" s="2">
        <v>7070956</v>
      </c>
      <c r="C19762" s="2" t="s">
        <v>5</v>
      </c>
    </row>
    <row r="19763" spans="1:3" x14ac:dyDescent="0.25">
      <c r="A19763" s="2" t="s">
        <v>19785</v>
      </c>
      <c r="B19763" s="2">
        <v>7076192</v>
      </c>
      <c r="C19763" s="2" t="s">
        <v>2</v>
      </c>
    </row>
    <row r="19764" spans="1:3" x14ac:dyDescent="0.25">
      <c r="A19764" s="2" t="s">
        <v>19786</v>
      </c>
      <c r="B19764" s="2">
        <v>7077914</v>
      </c>
      <c r="C19764" s="2" t="s">
        <v>4</v>
      </c>
    </row>
    <row r="19765" spans="1:3" x14ac:dyDescent="0.25">
      <c r="A19765" s="2" t="s">
        <v>19787</v>
      </c>
      <c r="B19765" s="2">
        <v>7080015</v>
      </c>
      <c r="C19765" s="2" t="s">
        <v>2</v>
      </c>
    </row>
    <row r="19766" spans="1:3" x14ac:dyDescent="0.25">
      <c r="A19766" s="2" t="s">
        <v>19788</v>
      </c>
      <c r="B19766" s="2">
        <v>7087192</v>
      </c>
      <c r="C19766" s="2" t="s">
        <v>9</v>
      </c>
    </row>
    <row r="19767" spans="1:3" x14ac:dyDescent="0.25">
      <c r="A19767" s="2" t="s">
        <v>19789</v>
      </c>
      <c r="B19767" s="2">
        <v>7094789</v>
      </c>
      <c r="C19767" s="2" t="s">
        <v>2</v>
      </c>
    </row>
    <row r="19768" spans="1:3" x14ac:dyDescent="0.25">
      <c r="A19768" s="2" t="s">
        <v>19790</v>
      </c>
      <c r="B19768" s="2">
        <v>7095458</v>
      </c>
      <c r="C19768" s="2" t="s">
        <v>5</v>
      </c>
    </row>
    <row r="19769" spans="1:3" x14ac:dyDescent="0.25">
      <c r="A19769" s="2" t="s">
        <v>19791</v>
      </c>
      <c r="B19769" s="2">
        <v>7103655</v>
      </c>
      <c r="C19769" s="2" t="s">
        <v>2</v>
      </c>
    </row>
    <row r="19770" spans="1:3" x14ac:dyDescent="0.25">
      <c r="A19770" s="2" t="s">
        <v>19792</v>
      </c>
      <c r="B19770" s="2">
        <v>7118799</v>
      </c>
      <c r="C19770" s="2" t="s">
        <v>2</v>
      </c>
    </row>
    <row r="19771" spans="1:3" x14ac:dyDescent="0.25">
      <c r="A19771" s="2" t="s">
        <v>19793</v>
      </c>
      <c r="B19771" s="2">
        <v>7132560</v>
      </c>
      <c r="C19771" s="2" t="s">
        <v>6</v>
      </c>
    </row>
    <row r="19772" spans="1:3" x14ac:dyDescent="0.25">
      <c r="A19772" s="2" t="s">
        <v>19794</v>
      </c>
      <c r="B19772" s="2">
        <v>7147713</v>
      </c>
      <c r="C19772" s="2" t="s">
        <v>11</v>
      </c>
    </row>
    <row r="19773" spans="1:3" x14ac:dyDescent="0.25">
      <c r="A19773" s="2" t="s">
        <v>19795</v>
      </c>
      <c r="B19773" s="2">
        <v>7152594</v>
      </c>
      <c r="C19773" s="2" t="s">
        <v>2</v>
      </c>
    </row>
    <row r="19774" spans="1:3" x14ac:dyDescent="0.25">
      <c r="A19774" s="2" t="s">
        <v>19796</v>
      </c>
      <c r="B19774" s="2">
        <v>7167910</v>
      </c>
      <c r="C19774" s="2" t="s">
        <v>5</v>
      </c>
    </row>
    <row r="19775" spans="1:3" x14ac:dyDescent="0.25">
      <c r="A19775" s="2" t="s">
        <v>19797</v>
      </c>
      <c r="B19775" s="2">
        <v>7168344</v>
      </c>
      <c r="C19775" s="2" t="s">
        <v>1</v>
      </c>
    </row>
    <row r="19776" spans="1:3" x14ac:dyDescent="0.25">
      <c r="A19776" s="2" t="s">
        <v>19798</v>
      </c>
      <c r="B19776" s="2">
        <v>7170690</v>
      </c>
      <c r="C19776" s="2" t="s">
        <v>2</v>
      </c>
    </row>
    <row r="19777" spans="1:3" x14ac:dyDescent="0.25">
      <c r="A19777" s="2" t="s">
        <v>19799</v>
      </c>
      <c r="B19777" s="2">
        <v>7194610</v>
      </c>
      <c r="C19777" s="2" t="s">
        <v>9</v>
      </c>
    </row>
    <row r="19778" spans="1:3" x14ac:dyDescent="0.25">
      <c r="A19778" s="2" t="s">
        <v>19800</v>
      </c>
      <c r="B19778" s="2">
        <v>7196358</v>
      </c>
      <c r="C19778" s="2" t="s">
        <v>8</v>
      </c>
    </row>
    <row r="19779" spans="1:3" x14ac:dyDescent="0.25">
      <c r="A19779" s="2" t="s">
        <v>19801</v>
      </c>
      <c r="B19779" s="2">
        <v>7197737</v>
      </c>
      <c r="C19779" s="2" t="s">
        <v>4</v>
      </c>
    </row>
    <row r="19780" spans="1:3" x14ac:dyDescent="0.25">
      <c r="A19780" s="2" t="s">
        <v>19802</v>
      </c>
      <c r="B19780" s="2">
        <v>7198066</v>
      </c>
      <c r="C19780" s="2" t="s">
        <v>7</v>
      </c>
    </row>
    <row r="19781" spans="1:3" x14ac:dyDescent="0.25">
      <c r="A19781" s="2" t="s">
        <v>19803</v>
      </c>
      <c r="B19781" s="2">
        <v>7199247</v>
      </c>
      <c r="C19781" s="2" t="s">
        <v>1</v>
      </c>
    </row>
    <row r="19782" spans="1:3" x14ac:dyDescent="0.25">
      <c r="A19782" s="2" t="s">
        <v>19804</v>
      </c>
      <c r="B19782" s="2">
        <v>7200654</v>
      </c>
      <c r="C19782" s="2" t="s">
        <v>2</v>
      </c>
    </row>
    <row r="19783" spans="1:3" x14ac:dyDescent="0.25">
      <c r="A19783" s="2" t="s">
        <v>19805</v>
      </c>
      <c r="B19783" s="2">
        <v>7204074</v>
      </c>
      <c r="C19783" s="2" t="s">
        <v>10</v>
      </c>
    </row>
    <row r="19784" spans="1:3" x14ac:dyDescent="0.25">
      <c r="A19784" s="2" t="s">
        <v>19806</v>
      </c>
      <c r="B19784" s="2">
        <v>7214052</v>
      </c>
      <c r="C19784" s="2" t="s">
        <v>2</v>
      </c>
    </row>
    <row r="19785" spans="1:3" x14ac:dyDescent="0.25">
      <c r="A19785" s="2" t="s">
        <v>19807</v>
      </c>
      <c r="B19785" s="2">
        <v>7217175</v>
      </c>
      <c r="C19785" s="2" t="s">
        <v>9</v>
      </c>
    </row>
    <row r="19786" spans="1:3" x14ac:dyDescent="0.25">
      <c r="A19786" s="2" t="s">
        <v>19808</v>
      </c>
      <c r="B19786" s="2">
        <v>7224206</v>
      </c>
      <c r="C19786" s="2" t="s">
        <v>5</v>
      </c>
    </row>
    <row r="19787" spans="1:3" x14ac:dyDescent="0.25">
      <c r="A19787" s="2" t="s">
        <v>19809</v>
      </c>
      <c r="B19787" s="2">
        <v>7265280</v>
      </c>
      <c r="C19787" s="2" t="s">
        <v>9</v>
      </c>
    </row>
    <row r="19788" spans="1:3" x14ac:dyDescent="0.25">
      <c r="A19788" s="2" t="s">
        <v>19810</v>
      </c>
      <c r="B19788" s="2">
        <v>7266673</v>
      </c>
      <c r="C19788" s="2" t="s">
        <v>7</v>
      </c>
    </row>
    <row r="19789" spans="1:3" x14ac:dyDescent="0.25">
      <c r="A19789" s="2" t="s">
        <v>19811</v>
      </c>
      <c r="B19789" s="2">
        <v>7267829</v>
      </c>
      <c r="C19789" s="2" t="s">
        <v>5</v>
      </c>
    </row>
    <row r="19790" spans="1:3" x14ac:dyDescent="0.25">
      <c r="A19790" s="2" t="s">
        <v>19812</v>
      </c>
      <c r="B19790" s="2">
        <v>7273741</v>
      </c>
      <c r="C19790" s="2" t="s">
        <v>0</v>
      </c>
    </row>
    <row r="19791" spans="1:3" x14ac:dyDescent="0.25">
      <c r="A19791" s="2" t="s">
        <v>19813</v>
      </c>
      <c r="B19791" s="2">
        <v>7275735</v>
      </c>
      <c r="C19791" s="2" t="s">
        <v>0</v>
      </c>
    </row>
    <row r="19792" spans="1:3" x14ac:dyDescent="0.25">
      <c r="A19792" s="2" t="s">
        <v>19814</v>
      </c>
      <c r="B19792" s="2">
        <v>7275927</v>
      </c>
      <c r="C19792" s="2" t="s">
        <v>8</v>
      </c>
    </row>
    <row r="19793" spans="1:3" x14ac:dyDescent="0.25">
      <c r="A19793" s="2" t="s">
        <v>19815</v>
      </c>
      <c r="B19793" s="2">
        <v>7276720</v>
      </c>
      <c r="C19793" s="2" t="s">
        <v>5</v>
      </c>
    </row>
    <row r="19794" spans="1:3" x14ac:dyDescent="0.25">
      <c r="A19794" s="2" t="s">
        <v>19816</v>
      </c>
      <c r="B19794" s="2">
        <v>7284347</v>
      </c>
      <c r="C19794" s="2" t="s">
        <v>2</v>
      </c>
    </row>
    <row r="19795" spans="1:3" x14ac:dyDescent="0.25">
      <c r="A19795" s="2" t="s">
        <v>19817</v>
      </c>
      <c r="B19795" s="2">
        <v>7291426</v>
      </c>
      <c r="C19795" s="2" t="s">
        <v>5</v>
      </c>
    </row>
    <row r="19796" spans="1:3" x14ac:dyDescent="0.25">
      <c r="A19796" s="2" t="s">
        <v>19818</v>
      </c>
      <c r="B19796" s="2">
        <v>7299372</v>
      </c>
      <c r="C19796" s="2" t="s">
        <v>11</v>
      </c>
    </row>
    <row r="19797" spans="1:3" x14ac:dyDescent="0.25">
      <c r="A19797" s="2" t="s">
        <v>19819</v>
      </c>
      <c r="B19797" s="2">
        <v>7308239</v>
      </c>
      <c r="C19797" s="2" t="s">
        <v>5</v>
      </c>
    </row>
    <row r="19798" spans="1:3" x14ac:dyDescent="0.25">
      <c r="A19798" s="2" t="s">
        <v>19820</v>
      </c>
      <c r="B19798" s="2">
        <v>7312149</v>
      </c>
      <c r="C19798" s="2" t="s">
        <v>1</v>
      </c>
    </row>
    <row r="19799" spans="1:3" x14ac:dyDescent="0.25">
      <c r="A19799" s="2" t="s">
        <v>19821</v>
      </c>
      <c r="B19799" s="2">
        <v>7326132</v>
      </c>
      <c r="C19799" s="2" t="s">
        <v>5</v>
      </c>
    </row>
    <row r="19800" spans="1:3" x14ac:dyDescent="0.25">
      <c r="A19800" s="2" t="s">
        <v>19822</v>
      </c>
      <c r="B19800" s="2">
        <v>7326174</v>
      </c>
      <c r="C19800" s="2" t="s">
        <v>2</v>
      </c>
    </row>
    <row r="19801" spans="1:3" x14ac:dyDescent="0.25">
      <c r="A19801" s="2" t="s">
        <v>19823</v>
      </c>
      <c r="B19801" s="2">
        <v>7328135</v>
      </c>
      <c r="C19801" s="2" t="s">
        <v>1</v>
      </c>
    </row>
    <row r="19802" spans="1:3" x14ac:dyDescent="0.25">
      <c r="A19802" s="2" t="s">
        <v>19824</v>
      </c>
      <c r="B19802" s="2">
        <v>7328143</v>
      </c>
      <c r="C19802" s="2" t="s">
        <v>6</v>
      </c>
    </row>
    <row r="19803" spans="1:3" x14ac:dyDescent="0.25">
      <c r="A19803" s="2" t="s">
        <v>19825</v>
      </c>
      <c r="B19803" s="2">
        <v>7340644</v>
      </c>
      <c r="C19803" s="2" t="s">
        <v>11</v>
      </c>
    </row>
    <row r="19804" spans="1:3" x14ac:dyDescent="0.25">
      <c r="A19804" s="2" t="s">
        <v>19826</v>
      </c>
      <c r="B19804" s="2">
        <v>7341960</v>
      </c>
      <c r="C19804" s="2" t="s">
        <v>9</v>
      </c>
    </row>
    <row r="19805" spans="1:3" x14ac:dyDescent="0.25">
      <c r="A19805" s="2" t="s">
        <v>19827</v>
      </c>
      <c r="B19805" s="2">
        <v>7347368</v>
      </c>
      <c r="C19805" s="2" t="s">
        <v>4</v>
      </c>
    </row>
    <row r="19806" spans="1:3" x14ac:dyDescent="0.25">
      <c r="A19806" s="2" t="s">
        <v>19828</v>
      </c>
      <c r="B19806" s="2">
        <v>7351211</v>
      </c>
      <c r="C19806" s="2" t="s">
        <v>5</v>
      </c>
    </row>
    <row r="19807" spans="1:3" x14ac:dyDescent="0.25">
      <c r="A19807" s="2" t="s">
        <v>19829</v>
      </c>
      <c r="B19807" s="2">
        <v>7352065</v>
      </c>
      <c r="C19807" s="2" t="s">
        <v>2</v>
      </c>
    </row>
    <row r="19808" spans="1:3" x14ac:dyDescent="0.25">
      <c r="A19808" s="2" t="s">
        <v>19830</v>
      </c>
      <c r="B19808" s="2">
        <v>7355492</v>
      </c>
      <c r="C19808" s="2" t="s">
        <v>5</v>
      </c>
    </row>
    <row r="19809" spans="1:3" x14ac:dyDescent="0.25">
      <c r="A19809" s="2" t="s">
        <v>19831</v>
      </c>
      <c r="B19809" s="2">
        <v>7361527</v>
      </c>
      <c r="C19809" s="2" t="s">
        <v>9</v>
      </c>
    </row>
    <row r="19810" spans="1:3" x14ac:dyDescent="0.25">
      <c r="A19810" s="2" t="s">
        <v>19832</v>
      </c>
      <c r="B19810" s="2">
        <v>7365326</v>
      </c>
      <c r="C19810" s="2" t="s">
        <v>5</v>
      </c>
    </row>
    <row r="19811" spans="1:3" x14ac:dyDescent="0.25">
      <c r="A19811" s="2" t="s">
        <v>19833</v>
      </c>
      <c r="B19811" s="2">
        <v>7365330</v>
      </c>
      <c r="C19811" s="2" t="s">
        <v>9</v>
      </c>
    </row>
    <row r="19812" spans="1:3" x14ac:dyDescent="0.25">
      <c r="A19812" s="2" t="s">
        <v>19834</v>
      </c>
      <c r="B19812" s="2">
        <v>7372436</v>
      </c>
      <c r="C19812" s="2" t="s">
        <v>8</v>
      </c>
    </row>
    <row r="19813" spans="1:3" x14ac:dyDescent="0.25">
      <c r="A19813" s="2" t="s">
        <v>19835</v>
      </c>
      <c r="B19813" s="2">
        <v>7372995</v>
      </c>
      <c r="C19813" s="2" t="s">
        <v>3</v>
      </c>
    </row>
    <row r="19814" spans="1:3" x14ac:dyDescent="0.25">
      <c r="A19814" s="2" t="s">
        <v>19836</v>
      </c>
      <c r="B19814" s="2">
        <v>7375747</v>
      </c>
      <c r="C19814" s="2" t="s">
        <v>5</v>
      </c>
    </row>
    <row r="19815" spans="1:3" x14ac:dyDescent="0.25">
      <c r="A19815" s="2" t="s">
        <v>19837</v>
      </c>
      <c r="B19815" s="2">
        <v>7383568</v>
      </c>
      <c r="C19815" s="2" t="s">
        <v>11</v>
      </c>
    </row>
    <row r="19816" spans="1:3" x14ac:dyDescent="0.25">
      <c r="A19816" s="2" t="s">
        <v>19838</v>
      </c>
      <c r="B19816" s="2">
        <v>7388401</v>
      </c>
      <c r="C19816" s="2" t="s">
        <v>2</v>
      </c>
    </row>
    <row r="19817" spans="1:3" x14ac:dyDescent="0.25">
      <c r="A19817" s="2" t="s">
        <v>19839</v>
      </c>
      <c r="B19817" s="2">
        <v>7394219</v>
      </c>
      <c r="C19817" s="2" t="s">
        <v>0</v>
      </c>
    </row>
    <row r="19818" spans="1:3" x14ac:dyDescent="0.25">
      <c r="A19818" s="2" t="s">
        <v>19840</v>
      </c>
      <c r="B19818" s="2">
        <v>7395139</v>
      </c>
      <c r="C19818" s="2" t="s">
        <v>10</v>
      </c>
    </row>
    <row r="19819" spans="1:3" x14ac:dyDescent="0.25">
      <c r="A19819" s="2" t="s">
        <v>19841</v>
      </c>
      <c r="B19819" s="2">
        <v>7398080</v>
      </c>
      <c r="C19819" s="2" t="s">
        <v>0</v>
      </c>
    </row>
    <row r="19820" spans="1:3" x14ac:dyDescent="0.25">
      <c r="A19820" s="2" t="s">
        <v>19842</v>
      </c>
      <c r="B19820" s="2">
        <v>7400582</v>
      </c>
      <c r="C19820" s="2" t="s">
        <v>10</v>
      </c>
    </row>
    <row r="19821" spans="1:3" x14ac:dyDescent="0.25">
      <c r="A19821" s="2" t="s">
        <v>19843</v>
      </c>
      <c r="B19821" s="2">
        <v>7400788</v>
      </c>
      <c r="C19821" s="2" t="s">
        <v>3</v>
      </c>
    </row>
    <row r="19822" spans="1:3" x14ac:dyDescent="0.25">
      <c r="A19822" s="2" t="s">
        <v>19844</v>
      </c>
      <c r="B19822" s="2">
        <v>7405618</v>
      </c>
      <c r="C19822" s="2" t="s">
        <v>0</v>
      </c>
    </row>
    <row r="19823" spans="1:3" x14ac:dyDescent="0.25">
      <c r="A19823" s="2" t="s">
        <v>19845</v>
      </c>
      <c r="B19823" s="2">
        <v>7413608</v>
      </c>
      <c r="C19823" s="2" t="s">
        <v>1</v>
      </c>
    </row>
    <row r="19824" spans="1:3" x14ac:dyDescent="0.25">
      <c r="A19824" s="2" t="s">
        <v>19846</v>
      </c>
      <c r="B19824" s="2">
        <v>7417351</v>
      </c>
      <c r="C19824" s="2" t="s">
        <v>9</v>
      </c>
    </row>
    <row r="19825" spans="1:3" x14ac:dyDescent="0.25">
      <c r="A19825" s="2" t="s">
        <v>19847</v>
      </c>
      <c r="B19825" s="2">
        <v>7420164</v>
      </c>
      <c r="C19825" s="2" t="s">
        <v>2</v>
      </c>
    </row>
    <row r="19826" spans="1:3" x14ac:dyDescent="0.25">
      <c r="A19826" s="2" t="s">
        <v>19848</v>
      </c>
      <c r="B19826" s="2">
        <v>7439190</v>
      </c>
      <c r="C19826" s="2" t="s">
        <v>8</v>
      </c>
    </row>
    <row r="19827" spans="1:3" x14ac:dyDescent="0.25">
      <c r="A19827" s="2" t="s">
        <v>19849</v>
      </c>
      <c r="B19827" s="2">
        <v>7443690</v>
      </c>
      <c r="C19827" s="2" t="s">
        <v>2</v>
      </c>
    </row>
    <row r="19828" spans="1:3" x14ac:dyDescent="0.25">
      <c r="A19828" s="2" t="s">
        <v>19850</v>
      </c>
      <c r="B19828" s="2">
        <v>7444287</v>
      </c>
      <c r="C19828" s="2" t="s">
        <v>1</v>
      </c>
    </row>
    <row r="19829" spans="1:3" x14ac:dyDescent="0.25">
      <c r="A19829" s="2" t="s">
        <v>19851</v>
      </c>
      <c r="B19829" s="2">
        <v>7454658</v>
      </c>
      <c r="C19829" s="2" t="s">
        <v>2</v>
      </c>
    </row>
    <row r="19830" spans="1:3" x14ac:dyDescent="0.25">
      <c r="A19830" s="2" t="s">
        <v>19852</v>
      </c>
      <c r="B19830" s="2">
        <v>7459882</v>
      </c>
      <c r="C19830" s="2" t="s">
        <v>9</v>
      </c>
    </row>
    <row r="19831" spans="1:3" x14ac:dyDescent="0.25">
      <c r="A19831" s="2" t="s">
        <v>19853</v>
      </c>
      <c r="B19831" s="2">
        <v>7466546</v>
      </c>
      <c r="C19831" s="2" t="s">
        <v>2</v>
      </c>
    </row>
    <row r="19832" spans="1:3" x14ac:dyDescent="0.25">
      <c r="A19832" s="2" t="s">
        <v>19854</v>
      </c>
      <c r="B19832" s="2">
        <v>7469151</v>
      </c>
      <c r="C19832" s="2" t="s">
        <v>2</v>
      </c>
    </row>
    <row r="19833" spans="1:3" x14ac:dyDescent="0.25">
      <c r="A19833" s="2" t="s">
        <v>19855</v>
      </c>
      <c r="B19833" s="2">
        <v>7473461</v>
      </c>
      <c r="C19833" s="2" t="s">
        <v>2</v>
      </c>
    </row>
    <row r="19834" spans="1:3" x14ac:dyDescent="0.25">
      <c r="A19834" s="2" t="s">
        <v>19856</v>
      </c>
      <c r="B19834" s="2">
        <v>7490348</v>
      </c>
      <c r="C19834" s="2" t="s">
        <v>0</v>
      </c>
    </row>
    <row r="19835" spans="1:3" x14ac:dyDescent="0.25">
      <c r="A19835" s="2" t="s">
        <v>19857</v>
      </c>
      <c r="B19835" s="2">
        <v>7494427</v>
      </c>
      <c r="C19835" s="2" t="s">
        <v>4</v>
      </c>
    </row>
    <row r="19836" spans="1:3" x14ac:dyDescent="0.25">
      <c r="A19836" s="2" t="s">
        <v>19858</v>
      </c>
      <c r="B19836" s="2">
        <v>7498346</v>
      </c>
      <c r="C19836" s="2" t="s">
        <v>10</v>
      </c>
    </row>
    <row r="19837" spans="1:3" x14ac:dyDescent="0.25">
      <c r="A19837" s="2" t="s">
        <v>19859</v>
      </c>
      <c r="B19837" s="2">
        <v>7499155</v>
      </c>
      <c r="C19837" s="2" t="s">
        <v>7</v>
      </c>
    </row>
    <row r="19838" spans="1:3" x14ac:dyDescent="0.25">
      <c r="A19838" s="2" t="s">
        <v>19860</v>
      </c>
      <c r="B19838" s="2">
        <v>7502637</v>
      </c>
      <c r="C19838" s="2" t="s">
        <v>0</v>
      </c>
    </row>
    <row r="19839" spans="1:3" x14ac:dyDescent="0.25">
      <c r="A19839" s="2" t="s">
        <v>19861</v>
      </c>
      <c r="B19839" s="2">
        <v>7502665</v>
      </c>
      <c r="C19839" s="2" t="s">
        <v>2</v>
      </c>
    </row>
    <row r="19840" spans="1:3" x14ac:dyDescent="0.25">
      <c r="A19840" s="2" t="s">
        <v>19862</v>
      </c>
      <c r="B19840" s="2">
        <v>7510797</v>
      </c>
      <c r="C19840" s="2" t="s">
        <v>5</v>
      </c>
    </row>
    <row r="19841" spans="1:3" x14ac:dyDescent="0.25">
      <c r="A19841" s="2" t="s">
        <v>19863</v>
      </c>
      <c r="B19841" s="2">
        <v>7514076</v>
      </c>
      <c r="C19841" s="2" t="s">
        <v>2</v>
      </c>
    </row>
    <row r="19842" spans="1:3" x14ac:dyDescent="0.25">
      <c r="A19842" s="2" t="s">
        <v>19864</v>
      </c>
      <c r="B19842" s="2">
        <v>7515007</v>
      </c>
      <c r="C19842" s="2" t="s">
        <v>10</v>
      </c>
    </row>
    <row r="19843" spans="1:3" x14ac:dyDescent="0.25">
      <c r="A19843" s="2" t="s">
        <v>19865</v>
      </c>
      <c r="B19843" s="2">
        <v>7516418</v>
      </c>
      <c r="C19843" s="2" t="s">
        <v>5</v>
      </c>
    </row>
    <row r="19844" spans="1:3" x14ac:dyDescent="0.25">
      <c r="A19844" s="2" t="s">
        <v>19866</v>
      </c>
      <c r="B19844" s="2">
        <v>7517756</v>
      </c>
      <c r="C19844" s="2" t="s">
        <v>9</v>
      </c>
    </row>
    <row r="19845" spans="1:3" x14ac:dyDescent="0.25">
      <c r="A19845" s="2" t="s">
        <v>19867</v>
      </c>
      <c r="B19845" s="2">
        <v>7524515</v>
      </c>
      <c r="C19845" s="2" t="s">
        <v>3</v>
      </c>
    </row>
    <row r="19846" spans="1:3" x14ac:dyDescent="0.25">
      <c r="A19846" s="2" t="s">
        <v>19868</v>
      </c>
      <c r="B19846" s="2">
        <v>7527589</v>
      </c>
      <c r="C19846" s="2" t="s">
        <v>5</v>
      </c>
    </row>
    <row r="19847" spans="1:3" x14ac:dyDescent="0.25">
      <c r="A19847" s="2" t="s">
        <v>19869</v>
      </c>
      <c r="B19847" s="2">
        <v>7528105</v>
      </c>
      <c r="C19847" s="2" t="s">
        <v>9</v>
      </c>
    </row>
    <row r="19848" spans="1:3" x14ac:dyDescent="0.25">
      <c r="A19848" s="2" t="s">
        <v>19870</v>
      </c>
      <c r="B19848" s="2">
        <v>7535397</v>
      </c>
      <c r="C19848" s="2" t="s">
        <v>9</v>
      </c>
    </row>
    <row r="19849" spans="1:3" x14ac:dyDescent="0.25">
      <c r="A19849" s="2" t="s">
        <v>19871</v>
      </c>
      <c r="B19849" s="2">
        <v>7537750</v>
      </c>
      <c r="C19849" s="2" t="s">
        <v>6</v>
      </c>
    </row>
    <row r="19850" spans="1:3" x14ac:dyDescent="0.25">
      <c r="A19850" s="2" t="s">
        <v>19872</v>
      </c>
      <c r="B19850" s="2">
        <v>7556813</v>
      </c>
      <c r="C19850" s="2" t="s">
        <v>2</v>
      </c>
    </row>
    <row r="19851" spans="1:3" x14ac:dyDescent="0.25">
      <c r="A19851" s="2" t="s">
        <v>19873</v>
      </c>
      <c r="B19851" s="2">
        <v>7594055</v>
      </c>
      <c r="C19851" s="2" t="s">
        <v>5</v>
      </c>
    </row>
    <row r="19852" spans="1:3" x14ac:dyDescent="0.25">
      <c r="A19852" s="2" t="s">
        <v>19874</v>
      </c>
      <c r="B19852" s="2">
        <v>7596933</v>
      </c>
      <c r="C19852" s="2" t="s">
        <v>9</v>
      </c>
    </row>
    <row r="19853" spans="1:3" x14ac:dyDescent="0.25">
      <c r="A19853" s="2" t="s">
        <v>19875</v>
      </c>
      <c r="B19853" s="2">
        <v>7598301</v>
      </c>
      <c r="C19853" s="2" t="s">
        <v>5</v>
      </c>
    </row>
    <row r="19854" spans="1:3" x14ac:dyDescent="0.25">
      <c r="A19854" s="2" t="s">
        <v>19876</v>
      </c>
      <c r="B19854" s="2">
        <v>7604310</v>
      </c>
      <c r="C19854" s="2" t="s">
        <v>6</v>
      </c>
    </row>
    <row r="19855" spans="1:3" x14ac:dyDescent="0.25">
      <c r="A19855" s="2" t="s">
        <v>19877</v>
      </c>
      <c r="B19855" s="2">
        <v>7647074</v>
      </c>
      <c r="C19855" s="2" t="s">
        <v>7</v>
      </c>
    </row>
    <row r="19856" spans="1:3" x14ac:dyDescent="0.25">
      <c r="A19856" s="2" t="s">
        <v>19878</v>
      </c>
      <c r="B19856" s="2">
        <v>7650795</v>
      </c>
      <c r="C19856" s="2" t="s">
        <v>2</v>
      </c>
    </row>
    <row r="19857" spans="1:3" x14ac:dyDescent="0.25">
      <c r="A19857" s="2" t="s">
        <v>19879</v>
      </c>
      <c r="B19857" s="2">
        <v>7659566</v>
      </c>
      <c r="C19857" s="2" t="s">
        <v>10</v>
      </c>
    </row>
    <row r="19858" spans="1:3" x14ac:dyDescent="0.25">
      <c r="A19858" s="2" t="s">
        <v>19880</v>
      </c>
      <c r="B19858" s="2">
        <v>7666278</v>
      </c>
      <c r="C19858" s="2" t="s">
        <v>0</v>
      </c>
    </row>
    <row r="19859" spans="1:3" x14ac:dyDescent="0.25">
      <c r="A19859" s="2" t="s">
        <v>19881</v>
      </c>
      <c r="B19859" s="2">
        <v>7678515</v>
      </c>
      <c r="C19859" s="2" t="s">
        <v>0</v>
      </c>
    </row>
    <row r="19860" spans="1:3" x14ac:dyDescent="0.25">
      <c r="A19860" s="2" t="s">
        <v>19882</v>
      </c>
      <c r="B19860" s="2">
        <v>7690749</v>
      </c>
      <c r="C19860" s="2" t="s">
        <v>6</v>
      </c>
    </row>
    <row r="19861" spans="1:3" x14ac:dyDescent="0.25">
      <c r="A19861" s="2" t="s">
        <v>19883</v>
      </c>
      <c r="B19861" s="2">
        <v>7692842</v>
      </c>
      <c r="C19861" s="2" t="s">
        <v>1</v>
      </c>
    </row>
    <row r="19862" spans="1:3" x14ac:dyDescent="0.25">
      <c r="A19862" s="2" t="s">
        <v>19884</v>
      </c>
      <c r="B19862" s="2">
        <v>7697263</v>
      </c>
      <c r="C19862" s="2" t="s">
        <v>9</v>
      </c>
    </row>
    <row r="19863" spans="1:3" x14ac:dyDescent="0.25">
      <c r="A19863" s="2" t="s">
        <v>19885</v>
      </c>
      <c r="B19863" s="2">
        <v>7704201</v>
      </c>
      <c r="C19863" s="2" t="s">
        <v>6</v>
      </c>
    </row>
    <row r="19864" spans="1:3" x14ac:dyDescent="0.25">
      <c r="A19864" s="2" t="s">
        <v>19886</v>
      </c>
      <c r="B19864" s="2">
        <v>7714317</v>
      </c>
      <c r="C19864" s="2" t="s">
        <v>9</v>
      </c>
    </row>
    <row r="19865" spans="1:3" x14ac:dyDescent="0.25">
      <c r="A19865" s="2" t="s">
        <v>19887</v>
      </c>
      <c r="B19865" s="2">
        <v>7724674</v>
      </c>
      <c r="C19865" s="2" t="s">
        <v>10</v>
      </c>
    </row>
    <row r="19866" spans="1:3" x14ac:dyDescent="0.25">
      <c r="A19866" s="2" t="s">
        <v>19888</v>
      </c>
      <c r="B19866" s="2">
        <v>7725613</v>
      </c>
      <c r="C19866" s="2" t="s">
        <v>0</v>
      </c>
    </row>
    <row r="19867" spans="1:3" x14ac:dyDescent="0.25">
      <c r="A19867" s="2" t="s">
        <v>19889</v>
      </c>
      <c r="B19867" s="2">
        <v>7749181</v>
      </c>
      <c r="C19867" s="2" t="s">
        <v>2</v>
      </c>
    </row>
    <row r="19868" spans="1:3" x14ac:dyDescent="0.25">
      <c r="A19868" s="2" t="s">
        <v>19890</v>
      </c>
      <c r="B19868" s="2">
        <v>7749689</v>
      </c>
      <c r="C19868" s="2" t="s">
        <v>10</v>
      </c>
    </row>
    <row r="19869" spans="1:3" x14ac:dyDescent="0.25">
      <c r="A19869" s="2" t="s">
        <v>19891</v>
      </c>
      <c r="B19869" s="2">
        <v>7761979</v>
      </c>
      <c r="C19869" s="2" t="s">
        <v>2</v>
      </c>
    </row>
    <row r="19870" spans="1:3" x14ac:dyDescent="0.25">
      <c r="A19870" s="2" t="s">
        <v>19892</v>
      </c>
      <c r="B19870" s="2">
        <v>7774196</v>
      </c>
      <c r="C19870" s="2" t="s">
        <v>11</v>
      </c>
    </row>
    <row r="19871" spans="1:3" x14ac:dyDescent="0.25">
      <c r="A19871" s="2" t="s">
        <v>19893</v>
      </c>
      <c r="B19871" s="2">
        <v>7775104</v>
      </c>
      <c r="C19871" s="2" t="s">
        <v>2</v>
      </c>
    </row>
    <row r="19872" spans="1:3" x14ac:dyDescent="0.25">
      <c r="A19872" s="2" t="s">
        <v>19894</v>
      </c>
      <c r="B19872" s="2">
        <v>7778464</v>
      </c>
      <c r="C19872" s="2" t="s">
        <v>2</v>
      </c>
    </row>
    <row r="19873" spans="1:3" x14ac:dyDescent="0.25">
      <c r="A19873" s="2" t="s">
        <v>19895</v>
      </c>
      <c r="B19873" s="2">
        <v>7778754</v>
      </c>
      <c r="C19873" s="2" t="s">
        <v>11</v>
      </c>
    </row>
    <row r="19874" spans="1:3" x14ac:dyDescent="0.25">
      <c r="A19874" s="2" t="s">
        <v>19896</v>
      </c>
      <c r="B19874" s="2">
        <v>7779774</v>
      </c>
      <c r="C19874" s="2" t="s">
        <v>6</v>
      </c>
    </row>
    <row r="19875" spans="1:3" x14ac:dyDescent="0.25">
      <c r="A19875" s="2" t="s">
        <v>19897</v>
      </c>
      <c r="B19875" s="2">
        <v>7781751</v>
      </c>
      <c r="C19875" s="2" t="s">
        <v>9</v>
      </c>
    </row>
    <row r="19876" spans="1:3" x14ac:dyDescent="0.25">
      <c r="A19876" s="2" t="s">
        <v>19898</v>
      </c>
      <c r="B19876" s="2">
        <v>7783218</v>
      </c>
      <c r="C19876" s="2" t="s">
        <v>8</v>
      </c>
    </row>
    <row r="19877" spans="1:3" x14ac:dyDescent="0.25">
      <c r="A19877" s="2" t="s">
        <v>19899</v>
      </c>
      <c r="B19877" s="2">
        <v>7786116</v>
      </c>
      <c r="C19877" s="2" t="s">
        <v>1</v>
      </c>
    </row>
    <row r="19878" spans="1:3" x14ac:dyDescent="0.25">
      <c r="A19878" s="2" t="s">
        <v>19900</v>
      </c>
      <c r="B19878" s="2">
        <v>7789337</v>
      </c>
      <c r="C19878" s="2" t="s">
        <v>10</v>
      </c>
    </row>
    <row r="19879" spans="1:3" x14ac:dyDescent="0.25">
      <c r="A19879" s="2" t="s">
        <v>19901</v>
      </c>
      <c r="B19879" s="2">
        <v>7812214</v>
      </c>
      <c r="C19879" s="2" t="s">
        <v>11</v>
      </c>
    </row>
    <row r="19880" spans="1:3" x14ac:dyDescent="0.25">
      <c r="A19880" s="2" t="s">
        <v>19902</v>
      </c>
      <c r="B19880" s="2">
        <v>7826109</v>
      </c>
      <c r="C19880" s="2" t="s">
        <v>2</v>
      </c>
    </row>
    <row r="19881" spans="1:3" x14ac:dyDescent="0.25">
      <c r="A19881" s="2" t="s">
        <v>19903</v>
      </c>
      <c r="B19881" s="2">
        <v>7837442</v>
      </c>
      <c r="C19881" s="2" t="s">
        <v>8</v>
      </c>
    </row>
    <row r="19882" spans="1:3" x14ac:dyDescent="0.25">
      <c r="A19882" s="2" t="s">
        <v>19904</v>
      </c>
      <c r="B19882" s="2">
        <v>7840604</v>
      </c>
      <c r="C19882" s="2" t="s">
        <v>3</v>
      </c>
    </row>
    <row r="19883" spans="1:3" x14ac:dyDescent="0.25">
      <c r="A19883" s="2" t="s">
        <v>19905</v>
      </c>
      <c r="B19883" s="2">
        <v>7870705</v>
      </c>
      <c r="C19883" s="2" t="s">
        <v>5</v>
      </c>
    </row>
    <row r="19884" spans="1:3" x14ac:dyDescent="0.25">
      <c r="A19884" s="2" t="s">
        <v>19906</v>
      </c>
      <c r="B19884" s="2">
        <v>7873897</v>
      </c>
      <c r="C19884" s="2" t="s">
        <v>1</v>
      </c>
    </row>
    <row r="19885" spans="1:3" x14ac:dyDescent="0.25">
      <c r="A19885" s="2" t="s">
        <v>19907</v>
      </c>
      <c r="B19885" s="2">
        <v>7882420</v>
      </c>
      <c r="C19885" s="2" t="s">
        <v>5</v>
      </c>
    </row>
    <row r="19886" spans="1:3" x14ac:dyDescent="0.25">
      <c r="A19886" s="2" t="s">
        <v>19908</v>
      </c>
      <c r="B19886" s="2">
        <v>7884483</v>
      </c>
      <c r="C19886" s="2" t="s">
        <v>9</v>
      </c>
    </row>
    <row r="19887" spans="1:3" x14ac:dyDescent="0.25">
      <c r="A19887" s="2" t="s">
        <v>19909</v>
      </c>
      <c r="B19887" s="2">
        <v>7889632</v>
      </c>
      <c r="C19887" s="2" t="s">
        <v>10</v>
      </c>
    </row>
    <row r="19888" spans="1:3" x14ac:dyDescent="0.25">
      <c r="A19888" s="2" t="s">
        <v>19910</v>
      </c>
      <c r="B19888" s="2">
        <v>7890663</v>
      </c>
      <c r="C19888" s="2" t="s">
        <v>2</v>
      </c>
    </row>
    <row r="19889" spans="1:3" x14ac:dyDescent="0.25">
      <c r="A19889" s="2" t="s">
        <v>19911</v>
      </c>
      <c r="B19889" s="2">
        <v>7898531</v>
      </c>
      <c r="C19889" s="2" t="s">
        <v>3</v>
      </c>
    </row>
    <row r="19890" spans="1:3" x14ac:dyDescent="0.25">
      <c r="A19890" s="2" t="s">
        <v>19912</v>
      </c>
      <c r="B19890" s="2">
        <v>7905326</v>
      </c>
      <c r="C19890" s="2" t="s">
        <v>10</v>
      </c>
    </row>
    <row r="19891" spans="1:3" x14ac:dyDescent="0.25">
      <c r="A19891" s="2" t="s">
        <v>19913</v>
      </c>
      <c r="B19891" s="2">
        <v>7905380</v>
      </c>
      <c r="C19891" s="2" t="s">
        <v>2</v>
      </c>
    </row>
    <row r="19892" spans="1:3" x14ac:dyDescent="0.25">
      <c r="A19892" s="2" t="s">
        <v>19914</v>
      </c>
      <c r="B19892" s="2">
        <v>7909559</v>
      </c>
      <c r="C19892" s="2" t="s">
        <v>1</v>
      </c>
    </row>
    <row r="19893" spans="1:3" x14ac:dyDescent="0.25">
      <c r="A19893" s="2" t="s">
        <v>19915</v>
      </c>
      <c r="B19893" s="2">
        <v>7910008</v>
      </c>
      <c r="C19893" s="2" t="s">
        <v>9</v>
      </c>
    </row>
    <row r="19894" spans="1:3" x14ac:dyDescent="0.25">
      <c r="A19894" s="2" t="s">
        <v>19916</v>
      </c>
      <c r="B19894" s="2">
        <v>7912457</v>
      </c>
      <c r="C19894" s="2" t="s">
        <v>1</v>
      </c>
    </row>
    <row r="19895" spans="1:3" x14ac:dyDescent="0.25">
      <c r="A19895" s="2" t="s">
        <v>19917</v>
      </c>
      <c r="B19895" s="2">
        <v>7918609</v>
      </c>
      <c r="C19895" s="2" t="s">
        <v>3</v>
      </c>
    </row>
    <row r="19896" spans="1:3" x14ac:dyDescent="0.25">
      <c r="A19896" s="2" t="s">
        <v>19918</v>
      </c>
      <c r="B19896" s="2">
        <v>7920561</v>
      </c>
      <c r="C19896" s="2" t="s">
        <v>3</v>
      </c>
    </row>
    <row r="19897" spans="1:3" x14ac:dyDescent="0.25">
      <c r="A19897" s="2" t="s">
        <v>19919</v>
      </c>
      <c r="B19897" s="2">
        <v>7934644</v>
      </c>
      <c r="C19897" s="2" t="s">
        <v>5</v>
      </c>
    </row>
    <row r="19898" spans="1:3" x14ac:dyDescent="0.25">
      <c r="A19898" s="2" t="s">
        <v>19920</v>
      </c>
      <c r="B19898" s="2">
        <v>7940129</v>
      </c>
      <c r="C19898" s="2" t="s">
        <v>10</v>
      </c>
    </row>
    <row r="19899" spans="1:3" x14ac:dyDescent="0.25">
      <c r="A19899" s="2" t="s">
        <v>19921</v>
      </c>
      <c r="B19899" s="2">
        <v>7951258</v>
      </c>
      <c r="C19899" s="2" t="s">
        <v>1</v>
      </c>
    </row>
    <row r="19900" spans="1:3" x14ac:dyDescent="0.25">
      <c r="A19900" s="2" t="s">
        <v>19922</v>
      </c>
      <c r="B19900" s="2">
        <v>7953450</v>
      </c>
      <c r="C19900" s="2" t="s">
        <v>10</v>
      </c>
    </row>
    <row r="19901" spans="1:3" x14ac:dyDescent="0.25">
      <c r="A19901" s="2" t="s">
        <v>19923</v>
      </c>
      <c r="B19901" s="2">
        <v>7954106</v>
      </c>
      <c r="C19901" s="2" t="s">
        <v>0</v>
      </c>
    </row>
    <row r="19902" spans="1:3" x14ac:dyDescent="0.25">
      <c r="A19902" s="2" t="s">
        <v>19924</v>
      </c>
      <c r="B19902" s="2">
        <v>7969075</v>
      </c>
      <c r="C19902" s="2" t="s">
        <v>1</v>
      </c>
    </row>
    <row r="19903" spans="1:3" x14ac:dyDescent="0.25">
      <c r="A19903" s="2" t="s">
        <v>19925</v>
      </c>
      <c r="B19903" s="2">
        <v>7983339</v>
      </c>
      <c r="C19903" s="2" t="s">
        <v>5</v>
      </c>
    </row>
    <row r="19904" spans="1:3" x14ac:dyDescent="0.25">
      <c r="A19904" s="2" t="s">
        <v>19926</v>
      </c>
      <c r="B19904" s="2">
        <v>7987637</v>
      </c>
      <c r="C19904" s="2" t="s">
        <v>5</v>
      </c>
    </row>
    <row r="19905" spans="1:3" x14ac:dyDescent="0.25">
      <c r="A19905" s="2" t="s">
        <v>19927</v>
      </c>
      <c r="B19905" s="2">
        <v>7990800</v>
      </c>
      <c r="C19905" s="2" t="s">
        <v>7</v>
      </c>
    </row>
    <row r="19906" spans="1:3" x14ac:dyDescent="0.25">
      <c r="A19906" s="2" t="s">
        <v>19928</v>
      </c>
      <c r="B19906" s="2">
        <v>7994036</v>
      </c>
      <c r="C19906" s="2" t="s">
        <v>6</v>
      </c>
    </row>
    <row r="19907" spans="1:3" x14ac:dyDescent="0.25">
      <c r="A19907" s="2" t="s">
        <v>19929</v>
      </c>
      <c r="B19907" s="2">
        <v>8007051</v>
      </c>
      <c r="C19907" s="2" t="s">
        <v>10</v>
      </c>
    </row>
    <row r="19908" spans="1:3" x14ac:dyDescent="0.25">
      <c r="A19908" s="2" t="s">
        <v>19930</v>
      </c>
      <c r="B19908" s="2">
        <v>8007053</v>
      </c>
      <c r="C19908" s="2" t="s">
        <v>10</v>
      </c>
    </row>
    <row r="19909" spans="1:3" x14ac:dyDescent="0.25">
      <c r="A19909" s="2" t="s">
        <v>19931</v>
      </c>
      <c r="B19909" s="2">
        <v>8008591</v>
      </c>
      <c r="C19909" s="2" t="s">
        <v>9</v>
      </c>
    </row>
    <row r="19910" spans="1:3" x14ac:dyDescent="0.25">
      <c r="A19910" s="2" t="s">
        <v>19932</v>
      </c>
      <c r="B19910" s="2">
        <v>8010321</v>
      </c>
      <c r="C19910" s="2" t="s">
        <v>7</v>
      </c>
    </row>
    <row r="19911" spans="1:3" x14ac:dyDescent="0.25">
      <c r="A19911" s="2" t="s">
        <v>19933</v>
      </c>
      <c r="B19911" s="2">
        <v>8010370</v>
      </c>
      <c r="C19911" s="2" t="s">
        <v>9</v>
      </c>
    </row>
    <row r="19912" spans="1:3" x14ac:dyDescent="0.25">
      <c r="A19912" s="2" t="s">
        <v>19934</v>
      </c>
      <c r="B19912" s="2">
        <v>8013672</v>
      </c>
      <c r="C19912" s="2" t="s">
        <v>5</v>
      </c>
    </row>
    <row r="19913" spans="1:3" x14ac:dyDescent="0.25">
      <c r="A19913" s="2" t="s">
        <v>19935</v>
      </c>
      <c r="B19913" s="2">
        <v>8032831</v>
      </c>
      <c r="C19913" s="2" t="s">
        <v>10</v>
      </c>
    </row>
    <row r="19914" spans="1:3" x14ac:dyDescent="0.25">
      <c r="A19914" s="2" t="s">
        <v>19936</v>
      </c>
      <c r="B19914" s="2">
        <v>8040542</v>
      </c>
      <c r="C19914" s="2" t="s">
        <v>1</v>
      </c>
    </row>
    <row r="19915" spans="1:3" x14ac:dyDescent="0.25">
      <c r="A19915" s="2" t="s">
        <v>19937</v>
      </c>
      <c r="B19915" s="2">
        <v>8046794</v>
      </c>
      <c r="C19915" s="2" t="s">
        <v>10</v>
      </c>
    </row>
    <row r="19916" spans="1:3" x14ac:dyDescent="0.25">
      <c r="A19916" s="2" t="s">
        <v>19938</v>
      </c>
      <c r="B19916" s="2">
        <v>8047322</v>
      </c>
      <c r="C19916" s="2" t="s">
        <v>5</v>
      </c>
    </row>
    <row r="19917" spans="1:3" x14ac:dyDescent="0.25">
      <c r="A19917" s="2" t="s">
        <v>19939</v>
      </c>
      <c r="B19917" s="2">
        <v>8048958</v>
      </c>
      <c r="C19917" s="2" t="s">
        <v>2</v>
      </c>
    </row>
    <row r="19918" spans="1:3" x14ac:dyDescent="0.25">
      <c r="A19918" s="2" t="s">
        <v>19940</v>
      </c>
      <c r="B19918" s="2">
        <v>8049150</v>
      </c>
      <c r="C19918" s="2" t="s">
        <v>4</v>
      </c>
    </row>
    <row r="19919" spans="1:3" x14ac:dyDescent="0.25">
      <c r="A19919" s="2" t="s">
        <v>19941</v>
      </c>
      <c r="B19919" s="2">
        <v>8050801</v>
      </c>
      <c r="C19919" s="2" t="s">
        <v>0</v>
      </c>
    </row>
    <row r="19920" spans="1:3" x14ac:dyDescent="0.25">
      <c r="A19920" s="2" t="s">
        <v>19942</v>
      </c>
      <c r="B19920" s="2">
        <v>8061349</v>
      </c>
      <c r="C19920" s="2" t="s">
        <v>3</v>
      </c>
    </row>
    <row r="19921" spans="1:3" x14ac:dyDescent="0.25">
      <c r="A19921" s="2" t="s">
        <v>19943</v>
      </c>
      <c r="B19921" s="2">
        <v>8064198</v>
      </c>
      <c r="C19921" s="2" t="s">
        <v>2</v>
      </c>
    </row>
    <row r="19922" spans="1:3" x14ac:dyDescent="0.25">
      <c r="A19922" s="2" t="s">
        <v>19944</v>
      </c>
      <c r="B19922" s="2">
        <v>8068844</v>
      </c>
      <c r="C19922" s="2" t="s">
        <v>5</v>
      </c>
    </row>
    <row r="19923" spans="1:3" x14ac:dyDescent="0.25">
      <c r="A19923" s="2" t="s">
        <v>19945</v>
      </c>
      <c r="B19923" s="2">
        <v>8074737</v>
      </c>
      <c r="C19923" s="2" t="s">
        <v>9</v>
      </c>
    </row>
    <row r="19924" spans="1:3" x14ac:dyDescent="0.25">
      <c r="A19924" s="2" t="s">
        <v>19946</v>
      </c>
      <c r="B19924" s="2">
        <v>8074883</v>
      </c>
      <c r="C19924" s="2" t="s">
        <v>9</v>
      </c>
    </row>
    <row r="19925" spans="1:3" x14ac:dyDescent="0.25">
      <c r="A19925" s="2" t="s">
        <v>19947</v>
      </c>
      <c r="B19925" s="2">
        <v>8078444</v>
      </c>
      <c r="C19925" s="2" t="s">
        <v>0</v>
      </c>
    </row>
    <row r="19926" spans="1:3" x14ac:dyDescent="0.25">
      <c r="A19926" s="2" t="s">
        <v>19948</v>
      </c>
      <c r="B19926" s="2">
        <v>8086177</v>
      </c>
      <c r="C19926" s="2" t="s">
        <v>8</v>
      </c>
    </row>
    <row r="19927" spans="1:3" x14ac:dyDescent="0.25">
      <c r="A19927" s="2" t="s">
        <v>19949</v>
      </c>
      <c r="B19927" s="2">
        <v>8087890</v>
      </c>
      <c r="C19927" s="2" t="s">
        <v>5</v>
      </c>
    </row>
    <row r="19928" spans="1:3" x14ac:dyDescent="0.25">
      <c r="A19928" s="2" t="s">
        <v>19950</v>
      </c>
      <c r="B19928" s="2">
        <v>8092239</v>
      </c>
      <c r="C19928" s="2" t="s">
        <v>5</v>
      </c>
    </row>
    <row r="19929" spans="1:3" x14ac:dyDescent="0.25">
      <c r="A19929" s="2" t="s">
        <v>19951</v>
      </c>
      <c r="B19929" s="2">
        <v>8093003</v>
      </c>
      <c r="C19929" s="2" t="s">
        <v>11</v>
      </c>
    </row>
    <row r="19930" spans="1:3" x14ac:dyDescent="0.25">
      <c r="A19930" s="2" t="s">
        <v>19952</v>
      </c>
      <c r="B19930" s="2">
        <v>8093244</v>
      </c>
      <c r="C19930" s="2" t="s">
        <v>1</v>
      </c>
    </row>
    <row r="19931" spans="1:3" x14ac:dyDescent="0.25">
      <c r="A19931" s="2" t="s">
        <v>19953</v>
      </c>
      <c r="B19931" s="2">
        <v>8093843</v>
      </c>
      <c r="C19931" s="2" t="s">
        <v>8</v>
      </c>
    </row>
    <row r="19932" spans="1:3" x14ac:dyDescent="0.25">
      <c r="A19932" s="2" t="s">
        <v>19954</v>
      </c>
      <c r="B19932" s="2">
        <v>8103114</v>
      </c>
      <c r="C19932" s="2" t="s">
        <v>5</v>
      </c>
    </row>
    <row r="19933" spans="1:3" x14ac:dyDescent="0.25">
      <c r="A19933" s="2" t="s">
        <v>19955</v>
      </c>
      <c r="B19933" s="2">
        <v>8111156</v>
      </c>
      <c r="C19933" s="2" t="s">
        <v>5</v>
      </c>
    </row>
    <row r="19934" spans="1:3" x14ac:dyDescent="0.25">
      <c r="A19934" s="2" t="s">
        <v>19956</v>
      </c>
      <c r="B19934" s="2">
        <v>8118134</v>
      </c>
      <c r="C19934" s="2" t="s">
        <v>11</v>
      </c>
    </row>
    <row r="19935" spans="1:3" x14ac:dyDescent="0.25">
      <c r="A19935" s="2" t="s">
        <v>19957</v>
      </c>
      <c r="B19935" s="2">
        <v>8118896</v>
      </c>
      <c r="C19935" s="2" t="s">
        <v>1</v>
      </c>
    </row>
    <row r="19936" spans="1:3" x14ac:dyDescent="0.25">
      <c r="A19936" s="2" t="s">
        <v>19958</v>
      </c>
      <c r="B19936" s="2">
        <v>8123970</v>
      </c>
      <c r="C19936" s="2" t="s">
        <v>11</v>
      </c>
    </row>
    <row r="19937" spans="1:3" x14ac:dyDescent="0.25">
      <c r="A19937" s="2" t="s">
        <v>19959</v>
      </c>
      <c r="B19937" s="2">
        <v>8125557</v>
      </c>
      <c r="C19937" s="2" t="s">
        <v>4</v>
      </c>
    </row>
    <row r="19938" spans="1:3" x14ac:dyDescent="0.25">
      <c r="A19938" s="2" t="s">
        <v>19960</v>
      </c>
      <c r="B19938" s="2">
        <v>8126028</v>
      </c>
      <c r="C19938" s="2" t="s">
        <v>5</v>
      </c>
    </row>
    <row r="19939" spans="1:3" x14ac:dyDescent="0.25">
      <c r="A19939" s="2" t="s">
        <v>19961</v>
      </c>
      <c r="B19939" s="2">
        <v>8126211</v>
      </c>
      <c r="C19939" s="2" t="s">
        <v>5</v>
      </c>
    </row>
    <row r="19940" spans="1:3" x14ac:dyDescent="0.25">
      <c r="A19940" s="2" t="s">
        <v>19962</v>
      </c>
      <c r="B19940" s="2">
        <v>8148193</v>
      </c>
      <c r="C19940" s="2" t="s">
        <v>10</v>
      </c>
    </row>
    <row r="19941" spans="1:3" x14ac:dyDescent="0.25">
      <c r="A19941" s="2" t="s">
        <v>19963</v>
      </c>
      <c r="B19941" s="2">
        <v>8152283</v>
      </c>
      <c r="C19941" s="2" t="s">
        <v>2</v>
      </c>
    </row>
    <row r="19942" spans="1:3" x14ac:dyDescent="0.25">
      <c r="A19942" s="2" t="s">
        <v>19964</v>
      </c>
      <c r="B19942" s="2">
        <v>8154245</v>
      </c>
      <c r="C19942" s="2" t="s">
        <v>5</v>
      </c>
    </row>
    <row r="19943" spans="1:3" x14ac:dyDescent="0.25">
      <c r="A19943" s="2" t="s">
        <v>19965</v>
      </c>
      <c r="B19943" s="2">
        <v>8167449</v>
      </c>
      <c r="C19943" s="2" t="s">
        <v>5</v>
      </c>
    </row>
    <row r="19944" spans="1:3" x14ac:dyDescent="0.25">
      <c r="A19944" s="2" t="s">
        <v>19966</v>
      </c>
      <c r="B19944" s="2">
        <v>8188710</v>
      </c>
      <c r="C19944" s="2" t="s">
        <v>2</v>
      </c>
    </row>
    <row r="19945" spans="1:3" x14ac:dyDescent="0.25">
      <c r="A19945" s="2" t="s">
        <v>19967</v>
      </c>
      <c r="B19945" s="2">
        <v>8210227</v>
      </c>
      <c r="C19945" s="2" t="s">
        <v>7</v>
      </c>
    </row>
    <row r="19946" spans="1:3" x14ac:dyDescent="0.25">
      <c r="A19946" s="2" t="s">
        <v>19968</v>
      </c>
      <c r="B19946" s="2">
        <v>8219939</v>
      </c>
      <c r="C19946" s="2" t="s">
        <v>6</v>
      </c>
    </row>
    <row r="19947" spans="1:3" x14ac:dyDescent="0.25">
      <c r="A19947" s="2" t="s">
        <v>19969</v>
      </c>
      <c r="B19947" s="2">
        <v>8237158</v>
      </c>
      <c r="C19947" s="2" t="s">
        <v>1</v>
      </c>
    </row>
    <row r="19948" spans="1:3" x14ac:dyDescent="0.25">
      <c r="A19948" s="2" t="s">
        <v>19970</v>
      </c>
      <c r="B19948" s="2">
        <v>8252350</v>
      </c>
      <c r="C19948" s="2" t="s">
        <v>0</v>
      </c>
    </row>
    <row r="19949" spans="1:3" x14ac:dyDescent="0.25">
      <c r="A19949" s="2" t="s">
        <v>19971</v>
      </c>
      <c r="B19949" s="2">
        <v>8253485</v>
      </c>
      <c r="C19949" s="2" t="s">
        <v>3</v>
      </c>
    </row>
    <row r="19950" spans="1:3" x14ac:dyDescent="0.25">
      <c r="A19950" s="2" t="s">
        <v>19972</v>
      </c>
      <c r="B19950" s="2">
        <v>8253874</v>
      </c>
      <c r="C19950" s="2" t="s">
        <v>1</v>
      </c>
    </row>
    <row r="19951" spans="1:3" x14ac:dyDescent="0.25">
      <c r="A19951" s="2" t="s">
        <v>19973</v>
      </c>
      <c r="B19951" s="2">
        <v>8260831</v>
      </c>
      <c r="C19951" s="2" t="s">
        <v>2</v>
      </c>
    </row>
    <row r="19952" spans="1:3" x14ac:dyDescent="0.25">
      <c r="A19952" s="2" t="s">
        <v>19974</v>
      </c>
      <c r="B19952" s="2">
        <v>8262022</v>
      </c>
      <c r="C19952" s="2" t="s">
        <v>11</v>
      </c>
    </row>
    <row r="19953" spans="1:3" x14ac:dyDescent="0.25">
      <c r="A19953" s="2" t="s">
        <v>19975</v>
      </c>
      <c r="B19953" s="2">
        <v>8276991</v>
      </c>
      <c r="C19953" s="2" t="s">
        <v>7</v>
      </c>
    </row>
    <row r="19954" spans="1:3" x14ac:dyDescent="0.25">
      <c r="A19954" s="2" t="s">
        <v>19976</v>
      </c>
      <c r="B19954" s="2">
        <v>8281985</v>
      </c>
      <c r="C19954" s="2" t="s">
        <v>11</v>
      </c>
    </row>
    <row r="19955" spans="1:3" x14ac:dyDescent="0.25">
      <c r="A19955" s="2" t="s">
        <v>19977</v>
      </c>
      <c r="B19955" s="2">
        <v>8288981</v>
      </c>
      <c r="C19955" s="2" t="s">
        <v>9</v>
      </c>
    </row>
    <row r="19956" spans="1:3" x14ac:dyDescent="0.25">
      <c r="A19956" s="2" t="s">
        <v>19978</v>
      </c>
      <c r="B19956" s="2">
        <v>8289290</v>
      </c>
      <c r="C19956" s="2" t="s">
        <v>1</v>
      </c>
    </row>
    <row r="19957" spans="1:3" x14ac:dyDescent="0.25">
      <c r="A19957" s="2" t="s">
        <v>19979</v>
      </c>
      <c r="B19957" s="2">
        <v>8292045</v>
      </c>
      <c r="C19957" s="2" t="s">
        <v>9</v>
      </c>
    </row>
    <row r="19958" spans="1:3" x14ac:dyDescent="0.25">
      <c r="A19958" s="2" t="s">
        <v>19980</v>
      </c>
      <c r="B19958" s="2">
        <v>8319644</v>
      </c>
      <c r="C19958" s="2" t="s">
        <v>1</v>
      </c>
    </row>
    <row r="19959" spans="1:3" x14ac:dyDescent="0.25">
      <c r="A19959" s="2" t="s">
        <v>19981</v>
      </c>
      <c r="B19959" s="2">
        <v>8320485</v>
      </c>
      <c r="C19959" s="2" t="s">
        <v>2</v>
      </c>
    </row>
    <row r="19960" spans="1:3" x14ac:dyDescent="0.25">
      <c r="A19960" s="2" t="s">
        <v>19982</v>
      </c>
      <c r="B19960" s="2">
        <v>8321558</v>
      </c>
      <c r="C19960" s="2" t="s">
        <v>5</v>
      </c>
    </row>
    <row r="19961" spans="1:3" x14ac:dyDescent="0.25">
      <c r="A19961" s="2" t="s">
        <v>19983</v>
      </c>
      <c r="B19961" s="2">
        <v>8324948</v>
      </c>
      <c r="C19961" s="2" t="s">
        <v>7</v>
      </c>
    </row>
    <row r="19962" spans="1:3" x14ac:dyDescent="0.25">
      <c r="A19962" s="2" t="s">
        <v>19984</v>
      </c>
      <c r="B19962" s="2">
        <v>8336682</v>
      </c>
      <c r="C19962" s="2" t="s">
        <v>11</v>
      </c>
    </row>
    <row r="19963" spans="1:3" x14ac:dyDescent="0.25">
      <c r="A19963" s="2" t="s">
        <v>19985</v>
      </c>
      <c r="B19963" s="2">
        <v>8340187</v>
      </c>
      <c r="C19963" s="2" t="s">
        <v>1</v>
      </c>
    </row>
    <row r="19964" spans="1:3" x14ac:dyDescent="0.25">
      <c r="A19964" s="2" t="s">
        <v>19986</v>
      </c>
      <c r="B19964" s="2">
        <v>8343223</v>
      </c>
      <c r="C19964" s="2" t="s">
        <v>0</v>
      </c>
    </row>
    <row r="19965" spans="1:3" x14ac:dyDescent="0.25">
      <c r="A19965" s="2" t="s">
        <v>19987</v>
      </c>
      <c r="B19965" s="2">
        <v>8350743</v>
      </c>
      <c r="C19965" s="2" t="s">
        <v>1</v>
      </c>
    </row>
    <row r="19966" spans="1:3" x14ac:dyDescent="0.25">
      <c r="A19966" s="2" t="s">
        <v>19988</v>
      </c>
      <c r="B19966" s="2">
        <v>8358036</v>
      </c>
      <c r="C19966" s="2" t="s">
        <v>1</v>
      </c>
    </row>
    <row r="19967" spans="1:3" x14ac:dyDescent="0.25">
      <c r="A19967" s="2" t="s">
        <v>19989</v>
      </c>
      <c r="B19967" s="2">
        <v>8361572</v>
      </c>
      <c r="C19967" s="2" t="s">
        <v>5</v>
      </c>
    </row>
    <row r="19968" spans="1:3" x14ac:dyDescent="0.25">
      <c r="A19968" s="2" t="s">
        <v>19990</v>
      </c>
      <c r="B19968" s="2">
        <v>8379753</v>
      </c>
      <c r="C19968" s="2" t="s">
        <v>2</v>
      </c>
    </row>
    <row r="19969" spans="1:3" x14ac:dyDescent="0.25">
      <c r="A19969" s="2" t="s">
        <v>19991</v>
      </c>
      <c r="B19969" s="2">
        <v>8382951</v>
      </c>
      <c r="C19969" s="2" t="s">
        <v>7</v>
      </c>
    </row>
    <row r="19970" spans="1:3" x14ac:dyDescent="0.25">
      <c r="A19970" s="2" t="s">
        <v>19992</v>
      </c>
      <c r="B19970" s="2">
        <v>8384775</v>
      </c>
      <c r="C19970" s="2" t="s">
        <v>2</v>
      </c>
    </row>
    <row r="19971" spans="1:3" x14ac:dyDescent="0.25">
      <c r="A19971" s="2" t="s">
        <v>19993</v>
      </c>
      <c r="B19971" s="2">
        <v>8389662</v>
      </c>
      <c r="C19971" s="2" t="s">
        <v>9</v>
      </c>
    </row>
    <row r="19972" spans="1:3" x14ac:dyDescent="0.25">
      <c r="A19972" s="2" t="s">
        <v>19994</v>
      </c>
      <c r="B19972" s="2">
        <v>8399286</v>
      </c>
      <c r="C19972" s="2" t="s">
        <v>9</v>
      </c>
    </row>
    <row r="19973" spans="1:3" x14ac:dyDescent="0.25">
      <c r="A19973" s="2" t="s">
        <v>19995</v>
      </c>
      <c r="B19973" s="2">
        <v>8415314</v>
      </c>
      <c r="C19973" s="2" t="s">
        <v>10</v>
      </c>
    </row>
    <row r="19974" spans="1:3" x14ac:dyDescent="0.25">
      <c r="A19974" s="2" t="s">
        <v>19996</v>
      </c>
      <c r="B19974" s="2">
        <v>8420189</v>
      </c>
      <c r="C19974" s="2" t="s">
        <v>9</v>
      </c>
    </row>
    <row r="19975" spans="1:3" x14ac:dyDescent="0.25">
      <c r="A19975" s="2" t="s">
        <v>19997</v>
      </c>
      <c r="B19975" s="2">
        <v>8422309</v>
      </c>
      <c r="C19975" s="2" t="s">
        <v>11</v>
      </c>
    </row>
    <row r="19976" spans="1:3" x14ac:dyDescent="0.25">
      <c r="A19976" s="2" t="s">
        <v>19998</v>
      </c>
      <c r="B19976" s="2">
        <v>8427479</v>
      </c>
      <c r="C19976" s="2" t="s">
        <v>6</v>
      </c>
    </row>
    <row r="19977" spans="1:3" x14ac:dyDescent="0.25">
      <c r="A19977" s="2" t="s">
        <v>19999</v>
      </c>
      <c r="B19977" s="2">
        <v>8428912</v>
      </c>
      <c r="C19977" s="2" t="s">
        <v>2</v>
      </c>
    </row>
    <row r="19978" spans="1:3" x14ac:dyDescent="0.25">
      <c r="A19978" s="2" t="s">
        <v>20000</v>
      </c>
      <c r="B19978" s="2">
        <v>8436186</v>
      </c>
      <c r="C19978" s="2" t="s">
        <v>5</v>
      </c>
    </row>
    <row r="19979" spans="1:3" x14ac:dyDescent="0.25">
      <c r="A19979" s="2" t="s">
        <v>20001</v>
      </c>
      <c r="B19979" s="2">
        <v>8437871</v>
      </c>
      <c r="C19979" s="2" t="s">
        <v>3</v>
      </c>
    </row>
    <row r="19980" spans="1:3" x14ac:dyDescent="0.25">
      <c r="A19980" s="2" t="s">
        <v>20002</v>
      </c>
      <c r="B19980" s="2">
        <v>8444356</v>
      </c>
      <c r="C19980" s="2" t="s">
        <v>2</v>
      </c>
    </row>
    <row r="19981" spans="1:3" x14ac:dyDescent="0.25">
      <c r="A19981" s="2" t="s">
        <v>20003</v>
      </c>
      <c r="B19981" s="2">
        <v>8445178</v>
      </c>
      <c r="C19981" s="2" t="s">
        <v>1</v>
      </c>
    </row>
    <row r="19982" spans="1:3" x14ac:dyDescent="0.25">
      <c r="A19982" s="2" t="s">
        <v>20004</v>
      </c>
      <c r="B19982" s="2">
        <v>8452458</v>
      </c>
      <c r="C19982" s="2" t="s">
        <v>1</v>
      </c>
    </row>
    <row r="19983" spans="1:3" x14ac:dyDescent="0.25">
      <c r="A19983" s="2" t="s">
        <v>20005</v>
      </c>
      <c r="B19983" s="2">
        <v>8452590</v>
      </c>
      <c r="C19983" s="2" t="s">
        <v>1</v>
      </c>
    </row>
    <row r="19984" spans="1:3" x14ac:dyDescent="0.25">
      <c r="A19984" s="2" t="s">
        <v>20006</v>
      </c>
      <c r="B19984" s="2">
        <v>8461512</v>
      </c>
      <c r="C19984" s="2" t="s">
        <v>5</v>
      </c>
    </row>
    <row r="19985" spans="1:3" x14ac:dyDescent="0.25">
      <c r="A19985" s="2" t="s">
        <v>20007</v>
      </c>
      <c r="B19985" s="2">
        <v>8469666</v>
      </c>
      <c r="C19985" s="2" t="s">
        <v>8</v>
      </c>
    </row>
    <row r="19986" spans="1:3" x14ac:dyDescent="0.25">
      <c r="A19986" s="2" t="s">
        <v>20008</v>
      </c>
      <c r="B19986" s="2">
        <v>8470023</v>
      </c>
      <c r="C19986" s="2" t="s">
        <v>9</v>
      </c>
    </row>
    <row r="19987" spans="1:3" x14ac:dyDescent="0.25">
      <c r="A19987" s="2" t="s">
        <v>20009</v>
      </c>
      <c r="B19987" s="2">
        <v>8470259</v>
      </c>
      <c r="C19987" s="2" t="s">
        <v>5</v>
      </c>
    </row>
    <row r="19988" spans="1:3" x14ac:dyDescent="0.25">
      <c r="A19988" s="2" t="s">
        <v>20010</v>
      </c>
      <c r="B19988" s="2">
        <v>8479795</v>
      </c>
      <c r="C19988" s="2" t="s">
        <v>7</v>
      </c>
    </row>
    <row r="19989" spans="1:3" x14ac:dyDescent="0.25">
      <c r="A19989" s="2" t="s">
        <v>20011</v>
      </c>
      <c r="B19989" s="2">
        <v>8487243</v>
      </c>
      <c r="C19989" s="2" t="s">
        <v>7</v>
      </c>
    </row>
    <row r="19990" spans="1:3" x14ac:dyDescent="0.25">
      <c r="A19990" s="2" t="s">
        <v>20012</v>
      </c>
      <c r="B19990" s="2">
        <v>8488059</v>
      </c>
      <c r="C19990" s="2" t="s">
        <v>11</v>
      </c>
    </row>
    <row r="19991" spans="1:3" x14ac:dyDescent="0.25">
      <c r="A19991" s="2" t="s">
        <v>20013</v>
      </c>
      <c r="B19991" s="2">
        <v>8491593</v>
      </c>
      <c r="C19991" s="2" t="s">
        <v>0</v>
      </c>
    </row>
    <row r="19992" spans="1:3" x14ac:dyDescent="0.25">
      <c r="A19992" s="2" t="s">
        <v>20014</v>
      </c>
      <c r="B19992" s="2">
        <v>8497110</v>
      </c>
      <c r="C19992" s="2" t="s">
        <v>1</v>
      </c>
    </row>
    <row r="19993" spans="1:3" x14ac:dyDescent="0.25">
      <c r="A19993" s="2" t="s">
        <v>20015</v>
      </c>
      <c r="B19993" s="2">
        <v>8497196</v>
      </c>
      <c r="C19993" s="2" t="s">
        <v>6</v>
      </c>
    </row>
    <row r="19994" spans="1:3" x14ac:dyDescent="0.25">
      <c r="A19994" s="2" t="s">
        <v>20016</v>
      </c>
      <c r="B19994" s="2">
        <v>8500330</v>
      </c>
      <c r="C19994" s="2" t="s">
        <v>2</v>
      </c>
    </row>
    <row r="19995" spans="1:3" x14ac:dyDescent="0.25">
      <c r="A19995" s="2" t="s">
        <v>20017</v>
      </c>
      <c r="B19995" s="2">
        <v>8501683</v>
      </c>
      <c r="C19995" s="2" t="s">
        <v>1</v>
      </c>
    </row>
    <row r="19996" spans="1:3" x14ac:dyDescent="0.25">
      <c r="A19996" s="2" t="s">
        <v>20018</v>
      </c>
      <c r="B19996" s="2">
        <v>8503905</v>
      </c>
      <c r="C19996" s="2" t="s">
        <v>11</v>
      </c>
    </row>
    <row r="19997" spans="1:3" x14ac:dyDescent="0.25">
      <c r="A19997" s="2" t="s">
        <v>20019</v>
      </c>
      <c r="B19997" s="2">
        <v>8507523</v>
      </c>
      <c r="C19997" s="2" t="s">
        <v>9</v>
      </c>
    </row>
    <row r="19998" spans="1:3" x14ac:dyDescent="0.25">
      <c r="A19998" s="2" t="s">
        <v>20020</v>
      </c>
      <c r="B19998" s="2">
        <v>8509076</v>
      </c>
      <c r="C19998" s="2" t="s">
        <v>2</v>
      </c>
    </row>
    <row r="19999" spans="1:3" x14ac:dyDescent="0.25">
      <c r="A19999" s="2" t="s">
        <v>20021</v>
      </c>
      <c r="B19999" s="2">
        <v>8518301</v>
      </c>
      <c r="C19999" s="2" t="s">
        <v>2</v>
      </c>
    </row>
    <row r="20000" spans="1:3" x14ac:dyDescent="0.25">
      <c r="A20000" s="2" t="s">
        <v>20022</v>
      </c>
      <c r="B20000" s="2">
        <v>8526449</v>
      </c>
      <c r="C20000" s="2" t="s">
        <v>2</v>
      </c>
    </row>
    <row r="20001" spans="1:3" x14ac:dyDescent="0.25">
      <c r="A20001" s="2" t="s">
        <v>20023</v>
      </c>
      <c r="B20001" s="2">
        <v>8526884</v>
      </c>
      <c r="C20001" s="2" t="s">
        <v>2</v>
      </c>
    </row>
    <row r="20002" spans="1:3" x14ac:dyDescent="0.25">
      <c r="A20002" s="2" t="s">
        <v>20024</v>
      </c>
      <c r="B20002" s="2">
        <v>8530834</v>
      </c>
      <c r="C20002" s="2" t="s">
        <v>0</v>
      </c>
    </row>
    <row r="20003" spans="1:3" x14ac:dyDescent="0.25">
      <c r="A20003" s="2" t="s">
        <v>20025</v>
      </c>
      <c r="B20003" s="2">
        <v>8541462</v>
      </c>
      <c r="C20003" s="2" t="s">
        <v>5</v>
      </c>
    </row>
    <row r="20004" spans="1:3" x14ac:dyDescent="0.25">
      <c r="A20004" s="2" t="s">
        <v>20026</v>
      </c>
      <c r="B20004" s="2">
        <v>8562069</v>
      </c>
      <c r="C20004" s="2" t="s">
        <v>3</v>
      </c>
    </row>
    <row r="20005" spans="1:3" x14ac:dyDescent="0.25">
      <c r="A20005" s="2" t="s">
        <v>20027</v>
      </c>
      <c r="B20005" s="2">
        <v>8571528</v>
      </c>
      <c r="C20005" s="2" t="s">
        <v>6</v>
      </c>
    </row>
    <row r="20006" spans="1:3" x14ac:dyDescent="0.25">
      <c r="A20006" s="2" t="s">
        <v>20028</v>
      </c>
      <c r="B20006" s="2">
        <v>8576500</v>
      </c>
      <c r="C20006" s="2" t="s">
        <v>11</v>
      </c>
    </row>
    <row r="20007" spans="1:3" x14ac:dyDescent="0.25">
      <c r="A20007" s="2" t="s">
        <v>20029</v>
      </c>
      <c r="B20007" s="2">
        <v>8594933</v>
      </c>
      <c r="C20007" s="2" t="s">
        <v>1</v>
      </c>
    </row>
    <row r="20008" spans="1:3" x14ac:dyDescent="0.25">
      <c r="A20008" s="2" t="s">
        <v>20030</v>
      </c>
      <c r="B20008" s="2">
        <v>8598726</v>
      </c>
      <c r="C20008" s="2" t="s">
        <v>9</v>
      </c>
    </row>
    <row r="20009" spans="1:3" x14ac:dyDescent="0.25">
      <c r="A20009" s="2" t="s">
        <v>20031</v>
      </c>
      <c r="B20009" s="2">
        <v>8603538</v>
      </c>
      <c r="C20009" s="2" t="s">
        <v>5</v>
      </c>
    </row>
    <row r="20010" spans="1:3" x14ac:dyDescent="0.25">
      <c r="A20010" s="2" t="s">
        <v>20032</v>
      </c>
      <c r="B20010" s="2">
        <v>8610752</v>
      </c>
      <c r="C20010" s="2" t="s">
        <v>2</v>
      </c>
    </row>
    <row r="20011" spans="1:3" x14ac:dyDescent="0.25">
      <c r="A20011" s="2" t="s">
        <v>20033</v>
      </c>
      <c r="B20011" s="2">
        <v>8612972</v>
      </c>
      <c r="C20011" s="2" t="s">
        <v>6</v>
      </c>
    </row>
    <row r="20012" spans="1:3" x14ac:dyDescent="0.25">
      <c r="A20012" s="2" t="s">
        <v>20034</v>
      </c>
      <c r="B20012" s="2">
        <v>8613776</v>
      </c>
      <c r="C20012" s="2" t="s">
        <v>10</v>
      </c>
    </row>
    <row r="20013" spans="1:3" x14ac:dyDescent="0.25">
      <c r="A20013" s="2" t="s">
        <v>20035</v>
      </c>
      <c r="B20013" s="2">
        <v>8615006</v>
      </c>
      <c r="C20013" s="2" t="s">
        <v>11</v>
      </c>
    </row>
    <row r="20014" spans="1:3" x14ac:dyDescent="0.25">
      <c r="A20014" s="2" t="s">
        <v>20036</v>
      </c>
      <c r="B20014" s="2">
        <v>8620708</v>
      </c>
      <c r="C20014" s="2" t="s">
        <v>7</v>
      </c>
    </row>
    <row r="20015" spans="1:3" x14ac:dyDescent="0.25">
      <c r="A20015" s="2" t="s">
        <v>20037</v>
      </c>
      <c r="B20015" s="2">
        <v>8620807</v>
      </c>
      <c r="C20015" s="2" t="s">
        <v>2</v>
      </c>
    </row>
    <row r="20016" spans="1:3" x14ac:dyDescent="0.25">
      <c r="A20016" s="2" t="s">
        <v>20038</v>
      </c>
      <c r="B20016" s="2">
        <v>8621966</v>
      </c>
      <c r="C20016" s="2" t="s">
        <v>5</v>
      </c>
    </row>
    <row r="20017" spans="1:3" x14ac:dyDescent="0.25">
      <c r="A20017" s="2" t="s">
        <v>20039</v>
      </c>
      <c r="B20017" s="2">
        <v>8642461</v>
      </c>
      <c r="C20017" s="2" t="s">
        <v>11</v>
      </c>
    </row>
    <row r="20018" spans="1:3" x14ac:dyDescent="0.25">
      <c r="A20018" s="2" t="s">
        <v>20040</v>
      </c>
      <c r="B20018" s="2">
        <v>8644649</v>
      </c>
      <c r="C20018" s="2" t="s">
        <v>10</v>
      </c>
    </row>
    <row r="20019" spans="1:3" x14ac:dyDescent="0.25">
      <c r="A20019" s="2" t="s">
        <v>20041</v>
      </c>
      <c r="B20019" s="2">
        <v>8649693</v>
      </c>
      <c r="C20019" s="2" t="s">
        <v>9</v>
      </c>
    </row>
    <row r="20020" spans="1:3" x14ac:dyDescent="0.25">
      <c r="A20020" s="2" t="s">
        <v>20042</v>
      </c>
      <c r="B20020" s="2">
        <v>8651862</v>
      </c>
      <c r="C20020" s="2" t="s">
        <v>3</v>
      </c>
    </row>
    <row r="20021" spans="1:3" x14ac:dyDescent="0.25">
      <c r="A20021" s="2" t="s">
        <v>20043</v>
      </c>
      <c r="B20021" s="2">
        <v>8657493</v>
      </c>
      <c r="C20021" s="2" t="s">
        <v>4</v>
      </c>
    </row>
    <row r="20022" spans="1:3" x14ac:dyDescent="0.25">
      <c r="A20022" s="2" t="s">
        <v>20044</v>
      </c>
      <c r="B20022" s="2">
        <v>8658785</v>
      </c>
      <c r="C20022" s="2" t="s">
        <v>0</v>
      </c>
    </row>
    <row r="20023" spans="1:3" x14ac:dyDescent="0.25">
      <c r="A20023" s="2" t="s">
        <v>20045</v>
      </c>
      <c r="B20023" s="2">
        <v>8665569</v>
      </c>
      <c r="C20023" s="2" t="s">
        <v>5</v>
      </c>
    </row>
    <row r="20024" spans="1:3" x14ac:dyDescent="0.25">
      <c r="A20024" s="2" t="s">
        <v>20046</v>
      </c>
      <c r="B20024" s="2">
        <v>8667026</v>
      </c>
      <c r="C20024" s="2" t="s">
        <v>7</v>
      </c>
    </row>
    <row r="20025" spans="1:3" x14ac:dyDescent="0.25">
      <c r="A20025" s="2" t="s">
        <v>20047</v>
      </c>
      <c r="B20025" s="2">
        <v>8674781</v>
      </c>
      <c r="C20025" s="2" t="s">
        <v>2</v>
      </c>
    </row>
    <row r="20026" spans="1:3" x14ac:dyDescent="0.25">
      <c r="A20026" s="2" t="s">
        <v>20048</v>
      </c>
      <c r="B20026" s="2">
        <v>8676543</v>
      </c>
      <c r="C20026" s="2" t="s">
        <v>1</v>
      </c>
    </row>
    <row r="20027" spans="1:3" x14ac:dyDescent="0.25">
      <c r="A20027" s="2" t="s">
        <v>20049</v>
      </c>
      <c r="B20027" s="2">
        <v>8677352</v>
      </c>
      <c r="C20027" s="2" t="s">
        <v>1</v>
      </c>
    </row>
    <row r="20028" spans="1:3" x14ac:dyDescent="0.25">
      <c r="A20028" s="2" t="s">
        <v>20050</v>
      </c>
      <c r="B20028" s="2">
        <v>8684320</v>
      </c>
      <c r="C20028" s="2" t="s">
        <v>0</v>
      </c>
    </row>
    <row r="20029" spans="1:3" x14ac:dyDescent="0.25">
      <c r="A20029" s="2" t="s">
        <v>20051</v>
      </c>
      <c r="B20029" s="2">
        <v>8695075</v>
      </c>
      <c r="C20029" s="2" t="s">
        <v>1</v>
      </c>
    </row>
    <row r="20030" spans="1:3" x14ac:dyDescent="0.25">
      <c r="A20030" s="2" t="s">
        <v>20052</v>
      </c>
      <c r="B20030" s="2">
        <v>8696476</v>
      </c>
      <c r="C20030" s="2" t="s">
        <v>9</v>
      </c>
    </row>
    <row r="20031" spans="1:3" x14ac:dyDescent="0.25">
      <c r="A20031" s="2" t="s">
        <v>20053</v>
      </c>
      <c r="B20031" s="2">
        <v>8707669</v>
      </c>
      <c r="C20031" s="2" t="s">
        <v>3</v>
      </c>
    </row>
    <row r="20032" spans="1:3" x14ac:dyDescent="0.25">
      <c r="A20032" s="2" t="s">
        <v>20054</v>
      </c>
      <c r="B20032" s="2">
        <v>8722353</v>
      </c>
      <c r="C20032" s="2" t="s">
        <v>9</v>
      </c>
    </row>
    <row r="20033" spans="1:3" x14ac:dyDescent="0.25">
      <c r="A20033" s="2" t="s">
        <v>20055</v>
      </c>
      <c r="B20033" s="2">
        <v>8723221</v>
      </c>
      <c r="C20033" s="2" t="s">
        <v>10</v>
      </c>
    </row>
    <row r="20034" spans="1:3" x14ac:dyDescent="0.25">
      <c r="A20034" s="2" t="s">
        <v>20056</v>
      </c>
      <c r="B20034" s="2">
        <v>8729950</v>
      </c>
      <c r="C20034" s="2" t="s">
        <v>8</v>
      </c>
    </row>
    <row r="20035" spans="1:3" x14ac:dyDescent="0.25">
      <c r="A20035" s="2" t="s">
        <v>20057</v>
      </c>
      <c r="B20035" s="2">
        <v>8735212</v>
      </c>
      <c r="C20035" s="2" t="s">
        <v>1</v>
      </c>
    </row>
    <row r="20036" spans="1:3" x14ac:dyDescent="0.25">
      <c r="A20036" s="2" t="s">
        <v>20058</v>
      </c>
      <c r="B20036" s="2">
        <v>8735655</v>
      </c>
      <c r="C20036" s="2" t="s">
        <v>1</v>
      </c>
    </row>
    <row r="20037" spans="1:3" x14ac:dyDescent="0.25">
      <c r="A20037" s="2" t="s">
        <v>20059</v>
      </c>
      <c r="B20037" s="2">
        <v>8742608</v>
      </c>
      <c r="C20037" s="2" t="s">
        <v>8</v>
      </c>
    </row>
    <row r="20038" spans="1:3" x14ac:dyDescent="0.25">
      <c r="A20038" s="2" t="s">
        <v>20060</v>
      </c>
      <c r="B20038" s="2">
        <v>8746711</v>
      </c>
      <c r="C20038" s="2" t="s">
        <v>6</v>
      </c>
    </row>
    <row r="20039" spans="1:3" x14ac:dyDescent="0.25">
      <c r="A20039" s="2" t="s">
        <v>20061</v>
      </c>
      <c r="B20039" s="2">
        <v>8747069</v>
      </c>
      <c r="C20039" s="2" t="s">
        <v>6</v>
      </c>
    </row>
    <row r="20040" spans="1:3" x14ac:dyDescent="0.25">
      <c r="A20040" s="2" t="s">
        <v>20062</v>
      </c>
      <c r="B20040" s="2">
        <v>8754538</v>
      </c>
      <c r="C20040" s="2" t="s">
        <v>2</v>
      </c>
    </row>
    <row r="20041" spans="1:3" x14ac:dyDescent="0.25">
      <c r="A20041" s="2" t="s">
        <v>20063</v>
      </c>
      <c r="B20041" s="2">
        <v>8754560</v>
      </c>
      <c r="C20041" s="2" t="s">
        <v>2</v>
      </c>
    </row>
    <row r="20042" spans="1:3" x14ac:dyDescent="0.25">
      <c r="A20042" s="2" t="s">
        <v>20064</v>
      </c>
      <c r="B20042" s="2">
        <v>8763832</v>
      </c>
      <c r="C20042" s="2" t="s">
        <v>1</v>
      </c>
    </row>
    <row r="20043" spans="1:3" x14ac:dyDescent="0.25">
      <c r="A20043" s="2" t="s">
        <v>20065</v>
      </c>
      <c r="B20043" s="2">
        <v>8766628</v>
      </c>
      <c r="C20043" s="2" t="s">
        <v>2</v>
      </c>
    </row>
    <row r="20044" spans="1:3" x14ac:dyDescent="0.25">
      <c r="A20044" s="2" t="s">
        <v>20066</v>
      </c>
      <c r="B20044" s="2">
        <v>8767483</v>
      </c>
      <c r="C20044" s="2" t="s">
        <v>1</v>
      </c>
    </row>
    <row r="20045" spans="1:3" x14ac:dyDescent="0.25">
      <c r="A20045" s="2" t="s">
        <v>20067</v>
      </c>
      <c r="B20045" s="2">
        <v>8771777</v>
      </c>
      <c r="C20045" s="2" t="s">
        <v>9</v>
      </c>
    </row>
    <row r="20046" spans="1:3" x14ac:dyDescent="0.25">
      <c r="A20046" s="2" t="s">
        <v>20068</v>
      </c>
      <c r="B20046" s="2">
        <v>8776370</v>
      </c>
      <c r="C20046" s="2" t="s">
        <v>5</v>
      </c>
    </row>
    <row r="20047" spans="1:3" x14ac:dyDescent="0.25">
      <c r="A20047" s="2" t="s">
        <v>20069</v>
      </c>
      <c r="B20047" s="2">
        <v>8776847</v>
      </c>
      <c r="C20047" s="2" t="s">
        <v>1</v>
      </c>
    </row>
    <row r="20048" spans="1:3" x14ac:dyDescent="0.25">
      <c r="A20048" s="2" t="s">
        <v>20070</v>
      </c>
      <c r="B20048" s="2">
        <v>8782831</v>
      </c>
      <c r="C20048" s="2" t="s">
        <v>5</v>
      </c>
    </row>
    <row r="20049" spans="1:3" x14ac:dyDescent="0.25">
      <c r="A20049" s="2" t="s">
        <v>20071</v>
      </c>
      <c r="B20049" s="2">
        <v>8787613</v>
      </c>
      <c r="C20049" s="2" t="s">
        <v>1</v>
      </c>
    </row>
    <row r="20050" spans="1:3" x14ac:dyDescent="0.25">
      <c r="A20050" s="2" t="s">
        <v>20072</v>
      </c>
      <c r="B20050" s="2">
        <v>8788547</v>
      </c>
      <c r="C20050" s="2" t="s">
        <v>9</v>
      </c>
    </row>
    <row r="20051" spans="1:3" x14ac:dyDescent="0.25">
      <c r="A20051" s="2" t="s">
        <v>20073</v>
      </c>
      <c r="B20051" s="2">
        <v>8788639</v>
      </c>
      <c r="C20051" s="2" t="s">
        <v>9</v>
      </c>
    </row>
    <row r="20052" spans="1:3" x14ac:dyDescent="0.25">
      <c r="A20052" s="2" t="s">
        <v>20074</v>
      </c>
      <c r="B20052" s="2">
        <v>8794452</v>
      </c>
      <c r="C20052" s="2" t="s">
        <v>8</v>
      </c>
    </row>
    <row r="20053" spans="1:3" x14ac:dyDescent="0.25">
      <c r="A20053" s="2" t="s">
        <v>20075</v>
      </c>
      <c r="B20053" s="2">
        <v>8798462</v>
      </c>
      <c r="C20053" s="2" t="s">
        <v>9</v>
      </c>
    </row>
    <row r="20054" spans="1:3" x14ac:dyDescent="0.25">
      <c r="A20054" s="2" t="s">
        <v>20076</v>
      </c>
      <c r="B20054" s="2">
        <v>8802465</v>
      </c>
      <c r="C20054" s="2" t="s">
        <v>5</v>
      </c>
    </row>
    <row r="20055" spans="1:3" x14ac:dyDescent="0.25">
      <c r="A20055" s="2" t="s">
        <v>20077</v>
      </c>
      <c r="B20055" s="2">
        <v>8810002</v>
      </c>
      <c r="C20055" s="2" t="s">
        <v>7</v>
      </c>
    </row>
    <row r="20056" spans="1:3" x14ac:dyDescent="0.25">
      <c r="A20056" s="2" t="s">
        <v>20078</v>
      </c>
      <c r="B20056" s="2">
        <v>8816493</v>
      </c>
      <c r="C20056" s="2" t="s">
        <v>5</v>
      </c>
    </row>
    <row r="20057" spans="1:3" x14ac:dyDescent="0.25">
      <c r="A20057" s="2" t="s">
        <v>20079</v>
      </c>
      <c r="B20057" s="2">
        <v>8850478</v>
      </c>
      <c r="C20057" s="2" t="s">
        <v>2</v>
      </c>
    </row>
    <row r="20058" spans="1:3" x14ac:dyDescent="0.25">
      <c r="A20058" s="2" t="s">
        <v>20080</v>
      </c>
      <c r="B20058" s="2">
        <v>8853304</v>
      </c>
      <c r="C20058" s="2" t="s">
        <v>5</v>
      </c>
    </row>
    <row r="20059" spans="1:3" x14ac:dyDescent="0.25">
      <c r="A20059" s="2" t="s">
        <v>20081</v>
      </c>
      <c r="B20059" s="2">
        <v>8856973</v>
      </c>
      <c r="C20059" s="2" t="s">
        <v>9</v>
      </c>
    </row>
    <row r="20060" spans="1:3" x14ac:dyDescent="0.25">
      <c r="A20060" s="2" t="s">
        <v>20082</v>
      </c>
      <c r="B20060" s="2">
        <v>8861626</v>
      </c>
      <c r="C20060" s="2" t="s">
        <v>1</v>
      </c>
    </row>
    <row r="20061" spans="1:3" x14ac:dyDescent="0.25">
      <c r="A20061" s="2" t="s">
        <v>20083</v>
      </c>
      <c r="B20061" s="2">
        <v>8870899</v>
      </c>
      <c r="C20061" s="2" t="s">
        <v>2</v>
      </c>
    </row>
    <row r="20062" spans="1:3" x14ac:dyDescent="0.25">
      <c r="A20062" s="2" t="s">
        <v>20084</v>
      </c>
      <c r="B20062" s="2">
        <v>8876415</v>
      </c>
      <c r="C20062" s="2" t="s">
        <v>2</v>
      </c>
    </row>
    <row r="20063" spans="1:3" x14ac:dyDescent="0.25">
      <c r="A20063" s="2" t="s">
        <v>20085</v>
      </c>
      <c r="B20063" s="2">
        <v>8877665</v>
      </c>
      <c r="C20063" s="2" t="s">
        <v>7</v>
      </c>
    </row>
    <row r="20064" spans="1:3" x14ac:dyDescent="0.25">
      <c r="A20064" s="2" t="s">
        <v>20086</v>
      </c>
      <c r="B20064" s="2">
        <v>8885072</v>
      </c>
      <c r="C20064" s="2" t="s">
        <v>9</v>
      </c>
    </row>
    <row r="20065" spans="1:3" x14ac:dyDescent="0.25">
      <c r="A20065" s="2" t="s">
        <v>20087</v>
      </c>
      <c r="B20065" s="2">
        <v>8888750</v>
      </c>
      <c r="C20065" s="2" t="s">
        <v>1</v>
      </c>
    </row>
    <row r="20066" spans="1:3" x14ac:dyDescent="0.25">
      <c r="A20066" s="2" t="s">
        <v>20088</v>
      </c>
      <c r="B20066" s="2">
        <v>8892520</v>
      </c>
      <c r="C20066" s="2" t="s">
        <v>2</v>
      </c>
    </row>
    <row r="20067" spans="1:3" x14ac:dyDescent="0.25">
      <c r="A20067" s="2" t="s">
        <v>20089</v>
      </c>
      <c r="B20067" s="2">
        <v>8901666</v>
      </c>
      <c r="C20067" s="2" t="s">
        <v>2</v>
      </c>
    </row>
    <row r="20068" spans="1:3" x14ac:dyDescent="0.25">
      <c r="A20068" s="2" t="s">
        <v>20090</v>
      </c>
      <c r="B20068" s="2">
        <v>8902060</v>
      </c>
      <c r="C20068" s="2" t="s">
        <v>1</v>
      </c>
    </row>
    <row r="20069" spans="1:3" x14ac:dyDescent="0.25">
      <c r="A20069" s="2" t="s">
        <v>20091</v>
      </c>
      <c r="B20069" s="2">
        <v>8902381</v>
      </c>
      <c r="C20069" s="2" t="s">
        <v>9</v>
      </c>
    </row>
    <row r="20070" spans="1:3" x14ac:dyDescent="0.25">
      <c r="A20070" s="2" t="s">
        <v>20092</v>
      </c>
      <c r="B20070" s="2">
        <v>8923166</v>
      </c>
      <c r="C20070" s="2" t="s">
        <v>9</v>
      </c>
    </row>
    <row r="20071" spans="1:3" x14ac:dyDescent="0.25">
      <c r="A20071" s="2" t="s">
        <v>20093</v>
      </c>
      <c r="B20071" s="2">
        <v>8923713</v>
      </c>
      <c r="C20071" s="2" t="s">
        <v>10</v>
      </c>
    </row>
    <row r="20072" spans="1:3" x14ac:dyDescent="0.25">
      <c r="A20072" s="2" t="s">
        <v>20094</v>
      </c>
      <c r="B20072" s="2">
        <v>8930930</v>
      </c>
      <c r="C20072" s="2" t="s">
        <v>5</v>
      </c>
    </row>
    <row r="20073" spans="1:3" x14ac:dyDescent="0.25">
      <c r="A20073" s="2" t="s">
        <v>20095</v>
      </c>
      <c r="B20073" s="2">
        <v>8935084</v>
      </c>
      <c r="C20073" s="2" t="s">
        <v>9</v>
      </c>
    </row>
    <row r="20074" spans="1:3" x14ac:dyDescent="0.25">
      <c r="A20074" s="2" t="s">
        <v>20096</v>
      </c>
      <c r="B20074" s="2">
        <v>8952962</v>
      </c>
      <c r="C20074" s="2" t="s">
        <v>11</v>
      </c>
    </row>
    <row r="20075" spans="1:3" x14ac:dyDescent="0.25">
      <c r="A20075" s="2" t="s">
        <v>20097</v>
      </c>
      <c r="B20075" s="2">
        <v>8964351</v>
      </c>
      <c r="C20075" s="2" t="s">
        <v>9</v>
      </c>
    </row>
    <row r="20076" spans="1:3" x14ac:dyDescent="0.25">
      <c r="A20076" s="2" t="s">
        <v>20098</v>
      </c>
      <c r="B20076" s="2">
        <v>8965068</v>
      </c>
      <c r="C20076" s="2" t="s">
        <v>0</v>
      </c>
    </row>
    <row r="20077" spans="1:3" x14ac:dyDescent="0.25">
      <c r="A20077" s="2" t="s">
        <v>20099</v>
      </c>
      <c r="B20077" s="2">
        <v>8966946</v>
      </c>
      <c r="C20077" s="2" t="s">
        <v>1</v>
      </c>
    </row>
    <row r="20078" spans="1:3" x14ac:dyDescent="0.25">
      <c r="A20078" s="2" t="s">
        <v>20100</v>
      </c>
      <c r="B20078" s="2">
        <v>8968131</v>
      </c>
      <c r="C20078" s="2" t="s">
        <v>3</v>
      </c>
    </row>
    <row r="20079" spans="1:3" x14ac:dyDescent="0.25">
      <c r="A20079" s="2" t="s">
        <v>20101</v>
      </c>
      <c r="B20079" s="2">
        <v>8971153</v>
      </c>
      <c r="C20079" s="2" t="s">
        <v>0</v>
      </c>
    </row>
    <row r="20080" spans="1:3" x14ac:dyDescent="0.25">
      <c r="A20080" s="2" t="s">
        <v>20102</v>
      </c>
      <c r="B20080" s="2">
        <v>8984271</v>
      </c>
      <c r="C20080" s="2" t="s">
        <v>8</v>
      </c>
    </row>
    <row r="20081" spans="1:3" x14ac:dyDescent="0.25">
      <c r="A20081" s="2" t="s">
        <v>20103</v>
      </c>
      <c r="B20081" s="2">
        <v>8985576</v>
      </c>
      <c r="C20081" s="2" t="s">
        <v>6</v>
      </c>
    </row>
    <row r="20082" spans="1:3" x14ac:dyDescent="0.25">
      <c r="A20082" s="2" t="s">
        <v>20104</v>
      </c>
      <c r="B20082" s="2">
        <v>8991146</v>
      </c>
      <c r="C20082" s="2" t="s">
        <v>5</v>
      </c>
    </row>
    <row r="20083" spans="1:3" x14ac:dyDescent="0.25">
      <c r="A20083" s="2" t="s">
        <v>20105</v>
      </c>
      <c r="B20083" s="2">
        <v>8995497</v>
      </c>
      <c r="C20083" s="2" t="s">
        <v>11</v>
      </c>
    </row>
    <row r="20084" spans="1:3" x14ac:dyDescent="0.25">
      <c r="A20084" s="2" t="s">
        <v>20106</v>
      </c>
      <c r="B20084" s="2">
        <v>8997905</v>
      </c>
      <c r="C20084" s="2" t="s">
        <v>3</v>
      </c>
    </row>
    <row r="20085" spans="1:3" x14ac:dyDescent="0.25">
      <c r="A20085" s="2" t="s">
        <v>20107</v>
      </c>
      <c r="B20085" s="2">
        <v>9004344</v>
      </c>
      <c r="C20085" s="2" t="s">
        <v>1</v>
      </c>
    </row>
    <row r="20086" spans="1:3" x14ac:dyDescent="0.25">
      <c r="A20086" s="2" t="s">
        <v>20108</v>
      </c>
      <c r="B20086" s="2">
        <v>9011874</v>
      </c>
      <c r="C20086" s="2" t="s">
        <v>1</v>
      </c>
    </row>
    <row r="20087" spans="1:3" x14ac:dyDescent="0.25">
      <c r="A20087" s="2" t="s">
        <v>20109</v>
      </c>
      <c r="B20087" s="2">
        <v>9023553</v>
      </c>
      <c r="C20087" s="2" t="s">
        <v>4</v>
      </c>
    </row>
    <row r="20088" spans="1:3" x14ac:dyDescent="0.25">
      <c r="A20088" s="2" t="s">
        <v>20110</v>
      </c>
      <c r="B20088" s="2">
        <v>9028366</v>
      </c>
      <c r="C20088" s="2" t="s">
        <v>11</v>
      </c>
    </row>
    <row r="20089" spans="1:3" x14ac:dyDescent="0.25">
      <c r="A20089" s="2" t="s">
        <v>20111</v>
      </c>
      <c r="B20089" s="2">
        <v>9028687</v>
      </c>
      <c r="C20089" s="2" t="s">
        <v>1</v>
      </c>
    </row>
    <row r="20090" spans="1:3" x14ac:dyDescent="0.25">
      <c r="A20090" s="2" t="s">
        <v>20112</v>
      </c>
      <c r="B20090" s="2">
        <v>9038082</v>
      </c>
      <c r="C20090" s="2" t="s">
        <v>0</v>
      </c>
    </row>
    <row r="20091" spans="1:3" x14ac:dyDescent="0.25">
      <c r="A20091" s="2" t="s">
        <v>20113</v>
      </c>
      <c r="B20091" s="2">
        <v>9040151</v>
      </c>
      <c r="C20091" s="2" t="s">
        <v>5</v>
      </c>
    </row>
    <row r="20092" spans="1:3" x14ac:dyDescent="0.25">
      <c r="A20092" s="2" t="s">
        <v>20114</v>
      </c>
      <c r="B20092" s="2">
        <v>9043642</v>
      </c>
      <c r="C20092" s="2" t="s">
        <v>1</v>
      </c>
    </row>
    <row r="20093" spans="1:3" x14ac:dyDescent="0.25">
      <c r="A20093" s="2" t="s">
        <v>20115</v>
      </c>
      <c r="B20093" s="2">
        <v>9046262</v>
      </c>
      <c r="C20093" s="2" t="s">
        <v>11</v>
      </c>
    </row>
    <row r="20094" spans="1:3" x14ac:dyDescent="0.25">
      <c r="A20094" s="2" t="s">
        <v>20116</v>
      </c>
      <c r="B20094" s="2">
        <v>9109143</v>
      </c>
      <c r="C20094" s="2" t="s">
        <v>5</v>
      </c>
    </row>
    <row r="20095" spans="1:3" x14ac:dyDescent="0.25">
      <c r="A20095" s="2" t="s">
        <v>20117</v>
      </c>
      <c r="B20095" s="2">
        <v>9109848</v>
      </c>
      <c r="C20095" s="2" t="s">
        <v>6</v>
      </c>
    </row>
    <row r="20096" spans="1:3" x14ac:dyDescent="0.25">
      <c r="A20096" s="2" t="s">
        <v>20118</v>
      </c>
      <c r="B20096" s="2">
        <v>9110762</v>
      </c>
      <c r="C20096" s="2" t="s">
        <v>6</v>
      </c>
    </row>
    <row r="20097" spans="1:3" x14ac:dyDescent="0.25">
      <c r="A20097" s="2" t="s">
        <v>20119</v>
      </c>
      <c r="B20097" s="2">
        <v>9121920</v>
      </c>
      <c r="C20097" s="2" t="s">
        <v>5</v>
      </c>
    </row>
    <row r="20098" spans="1:3" x14ac:dyDescent="0.25">
      <c r="A20098" s="2" t="s">
        <v>20120</v>
      </c>
      <c r="B20098" s="2">
        <v>9123397</v>
      </c>
      <c r="C20098" s="2" t="s">
        <v>5</v>
      </c>
    </row>
    <row r="20099" spans="1:3" x14ac:dyDescent="0.25">
      <c r="A20099" s="2" t="s">
        <v>20121</v>
      </c>
      <c r="B20099" s="2">
        <v>9125549</v>
      </c>
      <c r="C20099" s="2" t="s">
        <v>9</v>
      </c>
    </row>
    <row r="20100" spans="1:3" x14ac:dyDescent="0.25">
      <c r="A20100" s="2" t="s">
        <v>20122</v>
      </c>
      <c r="B20100" s="2">
        <v>9125963</v>
      </c>
      <c r="C20100" s="2" t="s">
        <v>3</v>
      </c>
    </row>
    <row r="20101" spans="1:3" x14ac:dyDescent="0.25">
      <c r="A20101" s="2" t="s">
        <v>20123</v>
      </c>
      <c r="B20101" s="2">
        <v>9128144</v>
      </c>
      <c r="C20101" s="2" t="s">
        <v>9</v>
      </c>
    </row>
    <row r="20102" spans="1:3" x14ac:dyDescent="0.25">
      <c r="A20102" s="2" t="s">
        <v>20124</v>
      </c>
      <c r="B20102" s="2">
        <v>9146698</v>
      </c>
      <c r="C20102" s="2" t="s">
        <v>5</v>
      </c>
    </row>
    <row r="20103" spans="1:3" x14ac:dyDescent="0.25">
      <c r="A20103" s="2" t="s">
        <v>20125</v>
      </c>
      <c r="B20103" s="2">
        <v>9152796</v>
      </c>
      <c r="C20103" s="2" t="s">
        <v>5</v>
      </c>
    </row>
    <row r="20104" spans="1:3" x14ac:dyDescent="0.25">
      <c r="A20104" s="2" t="s">
        <v>20126</v>
      </c>
      <c r="B20104" s="2">
        <v>9157450</v>
      </c>
      <c r="C20104" s="2" t="s">
        <v>2</v>
      </c>
    </row>
    <row r="20105" spans="1:3" x14ac:dyDescent="0.25">
      <c r="A20105" s="2" t="s">
        <v>20127</v>
      </c>
      <c r="B20105" s="2">
        <v>9161277</v>
      </c>
      <c r="C20105" s="2" t="s">
        <v>3</v>
      </c>
    </row>
    <row r="20106" spans="1:3" x14ac:dyDescent="0.25">
      <c r="A20106" s="2" t="s">
        <v>20128</v>
      </c>
      <c r="B20106" s="2">
        <v>9170709</v>
      </c>
      <c r="C20106" s="2" t="s">
        <v>5</v>
      </c>
    </row>
    <row r="20107" spans="1:3" x14ac:dyDescent="0.25">
      <c r="A20107" s="2" t="s">
        <v>20129</v>
      </c>
      <c r="B20107" s="2">
        <v>9172783</v>
      </c>
      <c r="C20107" s="2" t="s">
        <v>3</v>
      </c>
    </row>
    <row r="20108" spans="1:3" x14ac:dyDescent="0.25">
      <c r="A20108" s="2" t="s">
        <v>20130</v>
      </c>
      <c r="B20108" s="2">
        <v>9176959</v>
      </c>
      <c r="C20108" s="2" t="s">
        <v>9</v>
      </c>
    </row>
    <row r="20109" spans="1:3" x14ac:dyDescent="0.25">
      <c r="A20109" s="2" t="s">
        <v>20131</v>
      </c>
      <c r="B20109" s="2">
        <v>9181295</v>
      </c>
      <c r="C20109" s="2" t="s">
        <v>0</v>
      </c>
    </row>
    <row r="20110" spans="1:3" x14ac:dyDescent="0.25">
      <c r="A20110" s="2" t="s">
        <v>20132</v>
      </c>
      <c r="B20110" s="2">
        <v>9182931</v>
      </c>
      <c r="C20110" s="2" t="s">
        <v>2</v>
      </c>
    </row>
    <row r="20111" spans="1:3" x14ac:dyDescent="0.25">
      <c r="A20111" s="2" t="s">
        <v>20133</v>
      </c>
      <c r="B20111" s="2">
        <v>9187134</v>
      </c>
      <c r="C20111" s="2" t="s">
        <v>5</v>
      </c>
    </row>
    <row r="20112" spans="1:3" x14ac:dyDescent="0.25">
      <c r="A20112" s="2" t="s">
        <v>20134</v>
      </c>
      <c r="B20112" s="2">
        <v>9191659</v>
      </c>
      <c r="C20112" s="2" t="s">
        <v>6</v>
      </c>
    </row>
    <row r="20113" spans="1:3" x14ac:dyDescent="0.25">
      <c r="A20113" s="2" t="s">
        <v>20135</v>
      </c>
      <c r="B20113" s="2">
        <v>9192413</v>
      </c>
      <c r="C20113" s="2" t="s">
        <v>2</v>
      </c>
    </row>
    <row r="20114" spans="1:3" x14ac:dyDescent="0.25">
      <c r="A20114" s="2" t="s">
        <v>20136</v>
      </c>
      <c r="B20114" s="2">
        <v>9199820</v>
      </c>
      <c r="C20114" s="2" t="s">
        <v>5</v>
      </c>
    </row>
    <row r="20115" spans="1:3" x14ac:dyDescent="0.25">
      <c r="A20115" s="2" t="s">
        <v>20137</v>
      </c>
      <c r="B20115" s="2">
        <v>9201988</v>
      </c>
      <c r="C20115" s="2" t="s">
        <v>6</v>
      </c>
    </row>
    <row r="20116" spans="1:3" x14ac:dyDescent="0.25">
      <c r="A20116" s="2" t="s">
        <v>20138</v>
      </c>
      <c r="B20116" s="2">
        <v>9202524</v>
      </c>
      <c r="C20116" s="2" t="s">
        <v>8</v>
      </c>
    </row>
    <row r="20117" spans="1:3" x14ac:dyDescent="0.25">
      <c r="A20117" s="2" t="s">
        <v>20139</v>
      </c>
      <c r="B20117" s="2">
        <v>9202773</v>
      </c>
      <c r="C20117" s="2" t="s">
        <v>1</v>
      </c>
    </row>
    <row r="20118" spans="1:3" x14ac:dyDescent="0.25">
      <c r="A20118" s="2" t="s">
        <v>20140</v>
      </c>
      <c r="B20118" s="2">
        <v>9208205</v>
      </c>
      <c r="C20118" s="2" t="s">
        <v>5</v>
      </c>
    </row>
    <row r="20119" spans="1:3" x14ac:dyDescent="0.25">
      <c r="A20119" s="2" t="s">
        <v>20141</v>
      </c>
      <c r="B20119" s="2">
        <v>9210777</v>
      </c>
      <c r="C20119" s="2" t="s">
        <v>1</v>
      </c>
    </row>
    <row r="20120" spans="1:3" x14ac:dyDescent="0.25">
      <c r="A20120" s="2" t="s">
        <v>20142</v>
      </c>
      <c r="B20120" s="2">
        <v>9213190</v>
      </c>
      <c r="C20120" s="2" t="s">
        <v>6</v>
      </c>
    </row>
    <row r="20121" spans="1:3" x14ac:dyDescent="0.25">
      <c r="A20121" s="2" t="s">
        <v>20143</v>
      </c>
      <c r="B20121" s="2">
        <v>9217464</v>
      </c>
      <c r="C20121" s="2" t="s">
        <v>3</v>
      </c>
    </row>
    <row r="20122" spans="1:3" x14ac:dyDescent="0.25">
      <c r="A20122" s="2" t="s">
        <v>20144</v>
      </c>
      <c r="B20122" s="2">
        <v>9224348</v>
      </c>
      <c r="C20122" s="2" t="s">
        <v>1</v>
      </c>
    </row>
    <row r="20123" spans="1:3" x14ac:dyDescent="0.25">
      <c r="A20123" s="2" t="s">
        <v>20145</v>
      </c>
      <c r="B20123" s="2">
        <v>9227002</v>
      </c>
      <c r="C20123" s="2" t="s">
        <v>5</v>
      </c>
    </row>
    <row r="20124" spans="1:3" x14ac:dyDescent="0.25">
      <c r="A20124" s="2" t="s">
        <v>20146</v>
      </c>
      <c r="B20124" s="2">
        <v>9234010</v>
      </c>
      <c r="C20124" s="2" t="s">
        <v>5</v>
      </c>
    </row>
    <row r="20125" spans="1:3" x14ac:dyDescent="0.25">
      <c r="A20125" s="2" t="s">
        <v>20147</v>
      </c>
      <c r="B20125" s="2">
        <v>9239821</v>
      </c>
      <c r="C20125" s="2" t="s">
        <v>10</v>
      </c>
    </row>
    <row r="20126" spans="1:3" x14ac:dyDescent="0.25">
      <c r="A20126" s="2" t="s">
        <v>20148</v>
      </c>
      <c r="B20126" s="2">
        <v>9242032</v>
      </c>
      <c r="C20126" s="2" t="s">
        <v>5</v>
      </c>
    </row>
    <row r="20127" spans="1:3" x14ac:dyDescent="0.25">
      <c r="A20127" s="2" t="s">
        <v>20149</v>
      </c>
      <c r="B20127" s="2">
        <v>9267581</v>
      </c>
      <c r="C20127" s="2" t="s">
        <v>2</v>
      </c>
    </row>
    <row r="20128" spans="1:3" x14ac:dyDescent="0.25">
      <c r="A20128" s="2" t="s">
        <v>20150</v>
      </c>
      <c r="B20128" s="2">
        <v>9271774</v>
      </c>
      <c r="C20128" s="2" t="s">
        <v>0</v>
      </c>
    </row>
    <row r="20129" spans="1:3" x14ac:dyDescent="0.25">
      <c r="A20129" s="2" t="s">
        <v>20151</v>
      </c>
      <c r="B20129" s="2">
        <v>9272139</v>
      </c>
      <c r="C20129" s="2" t="s">
        <v>4</v>
      </c>
    </row>
    <row r="20130" spans="1:3" x14ac:dyDescent="0.25">
      <c r="A20130" s="2" t="s">
        <v>20152</v>
      </c>
      <c r="B20130" s="2">
        <v>9280846</v>
      </c>
      <c r="C20130" s="2" t="s">
        <v>5</v>
      </c>
    </row>
    <row r="20131" spans="1:3" x14ac:dyDescent="0.25">
      <c r="A20131" s="2" t="s">
        <v>20153</v>
      </c>
      <c r="B20131" s="2">
        <v>9284747</v>
      </c>
      <c r="C20131" s="2" t="s">
        <v>2</v>
      </c>
    </row>
    <row r="20132" spans="1:3" x14ac:dyDescent="0.25">
      <c r="A20132" s="2" t="s">
        <v>20154</v>
      </c>
      <c r="B20132" s="2">
        <v>9290725</v>
      </c>
      <c r="C20132" s="2" t="s">
        <v>2</v>
      </c>
    </row>
    <row r="20133" spans="1:3" x14ac:dyDescent="0.25">
      <c r="A20133" s="2" t="s">
        <v>20155</v>
      </c>
      <c r="B20133" s="2">
        <v>9294173</v>
      </c>
      <c r="C20133" s="2" t="s">
        <v>8</v>
      </c>
    </row>
    <row r="20134" spans="1:3" x14ac:dyDescent="0.25">
      <c r="A20134" s="2" t="s">
        <v>20156</v>
      </c>
      <c r="B20134" s="2">
        <v>9299601</v>
      </c>
      <c r="C20134" s="2" t="s">
        <v>9</v>
      </c>
    </row>
    <row r="20135" spans="1:3" x14ac:dyDescent="0.25">
      <c r="A20135" s="2" t="s">
        <v>20157</v>
      </c>
      <c r="B20135" s="2">
        <v>9303165</v>
      </c>
      <c r="C20135" s="2" t="s">
        <v>2</v>
      </c>
    </row>
    <row r="20136" spans="1:3" x14ac:dyDescent="0.25">
      <c r="A20136" s="2" t="s">
        <v>20158</v>
      </c>
      <c r="B20136" s="2">
        <v>9315108</v>
      </c>
      <c r="C20136" s="2" t="s">
        <v>5</v>
      </c>
    </row>
    <row r="20137" spans="1:3" x14ac:dyDescent="0.25">
      <c r="A20137" s="2" t="s">
        <v>20159</v>
      </c>
      <c r="B20137" s="2">
        <v>9324777</v>
      </c>
      <c r="C20137" s="2" t="s">
        <v>2</v>
      </c>
    </row>
    <row r="20138" spans="1:3" x14ac:dyDescent="0.25">
      <c r="A20138" s="2" t="s">
        <v>20160</v>
      </c>
      <c r="B20138" s="2">
        <v>9333430</v>
      </c>
      <c r="C20138" s="2" t="s">
        <v>7</v>
      </c>
    </row>
    <row r="20139" spans="1:3" x14ac:dyDescent="0.25">
      <c r="A20139" s="2" t="s">
        <v>20161</v>
      </c>
      <c r="B20139" s="2">
        <v>9560385</v>
      </c>
      <c r="C20139" s="2" t="s">
        <v>7</v>
      </c>
    </row>
    <row r="20140" spans="1:3" x14ac:dyDescent="0.25">
      <c r="A20140" s="2" t="s">
        <v>20162</v>
      </c>
      <c r="B20140" s="2">
        <v>9562159</v>
      </c>
      <c r="C20140" s="2" t="s">
        <v>9</v>
      </c>
    </row>
    <row r="20141" spans="1:3" x14ac:dyDescent="0.25">
      <c r="A20141" s="2" t="s">
        <v>20163</v>
      </c>
      <c r="B20141" s="2">
        <v>9563049</v>
      </c>
      <c r="C20141" s="2" t="s">
        <v>9</v>
      </c>
    </row>
    <row r="20142" spans="1:3" x14ac:dyDescent="0.25">
      <c r="A20142" s="2" t="s">
        <v>20164</v>
      </c>
      <c r="B20142" s="2">
        <v>9567755</v>
      </c>
      <c r="C20142" s="2" t="s">
        <v>10</v>
      </c>
    </row>
    <row r="20143" spans="1:3" x14ac:dyDescent="0.25">
      <c r="A20143" s="2" t="s">
        <v>20165</v>
      </c>
      <c r="B20143" s="2">
        <v>9587047</v>
      </c>
      <c r="C20143" s="2" t="s">
        <v>1</v>
      </c>
    </row>
    <row r="20144" spans="1:3" x14ac:dyDescent="0.25">
      <c r="A20144" s="2" t="s">
        <v>20166</v>
      </c>
      <c r="B20144" s="2">
        <v>9605283</v>
      </c>
      <c r="C20144" s="2" t="s">
        <v>1</v>
      </c>
    </row>
    <row r="20145" spans="1:3" x14ac:dyDescent="0.25">
      <c r="A20145" s="2" t="s">
        <v>20167</v>
      </c>
      <c r="B20145" s="2">
        <v>9609085</v>
      </c>
      <c r="C20145" s="2" t="s">
        <v>7</v>
      </c>
    </row>
    <row r="20146" spans="1:3" x14ac:dyDescent="0.25">
      <c r="A20146" s="2" t="s">
        <v>20168</v>
      </c>
      <c r="B20146" s="2">
        <v>9615008</v>
      </c>
      <c r="C20146" s="2" t="s">
        <v>2</v>
      </c>
    </row>
    <row r="20147" spans="1:3" x14ac:dyDescent="0.25">
      <c r="A20147" s="2" t="s">
        <v>20169</v>
      </c>
      <c r="B20147" s="2">
        <v>9616471</v>
      </c>
      <c r="C20147" s="2" t="s">
        <v>1</v>
      </c>
    </row>
    <row r="20148" spans="1:3" x14ac:dyDescent="0.25">
      <c r="A20148" s="2" t="s">
        <v>20170</v>
      </c>
      <c r="B20148" s="2">
        <v>9621996</v>
      </c>
      <c r="C20148" s="2" t="s">
        <v>11</v>
      </c>
    </row>
    <row r="20149" spans="1:3" x14ac:dyDescent="0.25">
      <c r="A20149" s="2" t="s">
        <v>20171</v>
      </c>
      <c r="B20149" s="2">
        <v>9977274</v>
      </c>
      <c r="C20149" s="2" t="s">
        <v>6</v>
      </c>
    </row>
    <row r="20150" spans="1:3" x14ac:dyDescent="0.25">
      <c r="A20150" s="2" t="s">
        <v>20172</v>
      </c>
      <c r="B20150" s="2">
        <v>9990699</v>
      </c>
      <c r="C20150" s="2" t="s">
        <v>2</v>
      </c>
    </row>
    <row r="20151" spans="1:3" x14ac:dyDescent="0.25">
      <c r="A20151" s="2" t="s">
        <v>20173</v>
      </c>
      <c r="B20151" s="2">
        <v>9996295</v>
      </c>
      <c r="C20151" s="2" t="s">
        <v>6</v>
      </c>
    </row>
    <row r="20152" spans="1:3" x14ac:dyDescent="0.25">
      <c r="A20152" s="2" t="s">
        <v>20174</v>
      </c>
      <c r="B20152" s="2">
        <v>9996565</v>
      </c>
      <c r="C20152" s="2" t="s">
        <v>11</v>
      </c>
    </row>
    <row r="20153" spans="1:3" x14ac:dyDescent="0.25">
      <c r="A20153" s="2" t="s">
        <v>20175</v>
      </c>
      <c r="B20153" s="2">
        <v>10003267</v>
      </c>
      <c r="C20153" s="2" t="s">
        <v>2</v>
      </c>
    </row>
    <row r="20154" spans="1:3" x14ac:dyDescent="0.25">
      <c r="A20154" s="2" t="s">
        <v>20176</v>
      </c>
      <c r="B20154" s="2">
        <v>10004245</v>
      </c>
      <c r="C20154" s="2" t="s">
        <v>1</v>
      </c>
    </row>
    <row r="20155" spans="1:3" x14ac:dyDescent="0.25">
      <c r="A20155" s="2" t="s">
        <v>20177</v>
      </c>
      <c r="B20155" s="2">
        <v>10035153</v>
      </c>
      <c r="C20155" s="2" t="s">
        <v>3</v>
      </c>
    </row>
    <row r="20156" spans="1:3" x14ac:dyDescent="0.25">
      <c r="A20156" s="2" t="s">
        <v>20178</v>
      </c>
      <c r="B20156" s="2">
        <v>10046722</v>
      </c>
      <c r="C20156" s="2" t="s">
        <v>1</v>
      </c>
    </row>
    <row r="20157" spans="1:3" x14ac:dyDescent="0.25">
      <c r="A20157" s="2" t="s">
        <v>20179</v>
      </c>
      <c r="B20157" s="2">
        <v>10051626</v>
      </c>
      <c r="C20157" s="2" t="s">
        <v>11</v>
      </c>
    </row>
    <row r="20158" spans="1:3" x14ac:dyDescent="0.25">
      <c r="A20158" s="2" t="s">
        <v>20180</v>
      </c>
      <c r="B20158" s="2">
        <v>10053709</v>
      </c>
      <c r="C20158" s="2" t="s">
        <v>0</v>
      </c>
    </row>
    <row r="20159" spans="1:3" x14ac:dyDescent="0.25">
      <c r="A20159" s="2" t="s">
        <v>20181</v>
      </c>
      <c r="B20159" s="2">
        <v>10060446</v>
      </c>
      <c r="C20159" s="2" t="s">
        <v>6</v>
      </c>
    </row>
    <row r="20160" spans="1:3" x14ac:dyDescent="0.25">
      <c r="A20160" s="2" t="s">
        <v>20182</v>
      </c>
      <c r="B20160" s="2">
        <v>11751863</v>
      </c>
      <c r="C20160" s="2" t="s">
        <v>1</v>
      </c>
    </row>
    <row r="20161" spans="1:3" x14ac:dyDescent="0.25">
      <c r="A20161" s="2" t="s">
        <v>20183</v>
      </c>
      <c r="B20161" s="2">
        <v>11757905</v>
      </c>
      <c r="C20161" s="2" t="s">
        <v>1</v>
      </c>
    </row>
    <row r="20162" spans="1:3" x14ac:dyDescent="0.25">
      <c r="A20162" s="2" t="s">
        <v>20184</v>
      </c>
      <c r="B20162" s="2">
        <v>11758200</v>
      </c>
      <c r="C20162" s="2" t="s">
        <v>9</v>
      </c>
    </row>
    <row r="20163" spans="1:3" x14ac:dyDescent="0.25">
      <c r="A20163" s="2" t="s">
        <v>20185</v>
      </c>
      <c r="B20163" s="2">
        <v>11760804</v>
      </c>
      <c r="C20163" s="2" t="s">
        <v>9</v>
      </c>
    </row>
    <row r="20164" spans="1:3" x14ac:dyDescent="0.25">
      <c r="A20164" s="2" t="s">
        <v>20186</v>
      </c>
      <c r="B20164" s="2">
        <v>11761285</v>
      </c>
      <c r="C20164" s="2" t="s">
        <v>2</v>
      </c>
    </row>
    <row r="20165" spans="1:3" x14ac:dyDescent="0.25">
      <c r="A20165" s="2" t="s">
        <v>20187</v>
      </c>
      <c r="B20165" s="2">
        <v>11763690</v>
      </c>
      <c r="C20165" s="2" t="s">
        <v>11</v>
      </c>
    </row>
    <row r="20166" spans="1:3" x14ac:dyDescent="0.25">
      <c r="A20166" s="2" t="s">
        <v>20188</v>
      </c>
      <c r="B20166" s="2">
        <v>11765102</v>
      </c>
      <c r="C20166" s="2" t="s">
        <v>8</v>
      </c>
    </row>
    <row r="20167" spans="1:3" x14ac:dyDescent="0.25">
      <c r="A20167" s="2" t="s">
        <v>20189</v>
      </c>
      <c r="B20167" s="2">
        <v>11765729</v>
      </c>
      <c r="C20167" s="2" t="s">
        <v>1</v>
      </c>
    </row>
    <row r="20168" spans="1:3" x14ac:dyDescent="0.25">
      <c r="A20168" s="2" t="s">
        <v>20190</v>
      </c>
      <c r="B20168" s="2">
        <v>11771058</v>
      </c>
      <c r="C20168" s="2" t="s">
        <v>4</v>
      </c>
    </row>
    <row r="20169" spans="1:3" x14ac:dyDescent="0.25">
      <c r="A20169" s="2" t="s">
        <v>20191</v>
      </c>
      <c r="B20169" s="2">
        <v>11773097</v>
      </c>
      <c r="C20169" s="2" t="s">
        <v>0</v>
      </c>
    </row>
    <row r="20170" spans="1:3" x14ac:dyDescent="0.25">
      <c r="A20170" s="2" t="s">
        <v>20192</v>
      </c>
      <c r="B20170" s="2">
        <v>11773802</v>
      </c>
      <c r="C20170" s="2" t="s">
        <v>2</v>
      </c>
    </row>
    <row r="20171" spans="1:3" x14ac:dyDescent="0.25">
      <c r="A20171" s="2" t="s">
        <v>20193</v>
      </c>
      <c r="B20171" s="2">
        <v>11775058</v>
      </c>
      <c r="C20171" s="2" t="s">
        <v>0</v>
      </c>
    </row>
    <row r="20172" spans="1:3" x14ac:dyDescent="0.25">
      <c r="A20172" s="2" t="s">
        <v>20194</v>
      </c>
      <c r="B20172" s="2">
        <v>11778849</v>
      </c>
      <c r="C20172" s="2" t="s">
        <v>1</v>
      </c>
    </row>
    <row r="20173" spans="1:3" x14ac:dyDescent="0.25">
      <c r="A20173" s="2" t="s">
        <v>20195</v>
      </c>
      <c r="B20173" s="2">
        <v>11781254</v>
      </c>
      <c r="C20173" s="2" t="s">
        <v>4</v>
      </c>
    </row>
    <row r="20174" spans="1:3" x14ac:dyDescent="0.25">
      <c r="A20174" s="2" t="s">
        <v>20196</v>
      </c>
      <c r="B20174" s="2">
        <v>11781923</v>
      </c>
      <c r="C20174" s="2" t="s">
        <v>9</v>
      </c>
    </row>
    <row r="20175" spans="1:3" x14ac:dyDescent="0.25">
      <c r="A20175" s="2" t="s">
        <v>20197</v>
      </c>
      <c r="B20175" s="2">
        <v>11786119</v>
      </c>
      <c r="C20175" s="2" t="s">
        <v>0</v>
      </c>
    </row>
    <row r="20176" spans="1:3" x14ac:dyDescent="0.25">
      <c r="A20176" s="2" t="s">
        <v>20198</v>
      </c>
      <c r="B20176" s="2">
        <v>11803064</v>
      </c>
      <c r="C20176" s="2" t="s">
        <v>0</v>
      </c>
    </row>
    <row r="20177" spans="1:3" x14ac:dyDescent="0.25">
      <c r="A20177" s="2" t="s">
        <v>20199</v>
      </c>
      <c r="B20177" s="2">
        <v>11804849</v>
      </c>
      <c r="C20177" s="2" t="s">
        <v>6</v>
      </c>
    </row>
    <row r="20178" spans="1:3" x14ac:dyDescent="0.25">
      <c r="A20178" s="2" t="s">
        <v>20200</v>
      </c>
      <c r="B20178" s="2">
        <v>11804963</v>
      </c>
      <c r="C20178" s="2" t="s">
        <v>2</v>
      </c>
    </row>
    <row r="20179" spans="1:3" x14ac:dyDescent="0.25">
      <c r="A20179" s="2" t="s">
        <v>20201</v>
      </c>
      <c r="B20179" s="2">
        <v>11808139</v>
      </c>
      <c r="C20179" s="2" t="s">
        <v>10</v>
      </c>
    </row>
    <row r="20180" spans="1:3" x14ac:dyDescent="0.25">
      <c r="A20180" s="2" t="s">
        <v>20202</v>
      </c>
      <c r="B20180" s="2">
        <v>11808438</v>
      </c>
      <c r="C20180" s="2" t="s">
        <v>5</v>
      </c>
    </row>
    <row r="20181" spans="1:3" x14ac:dyDescent="0.25">
      <c r="A20181" s="2" t="s">
        <v>20203</v>
      </c>
      <c r="B20181" s="2">
        <v>11817610</v>
      </c>
      <c r="C20181" s="2" t="s">
        <v>1</v>
      </c>
    </row>
    <row r="20182" spans="1:3" x14ac:dyDescent="0.25">
      <c r="A20182" s="2" t="s">
        <v>20204</v>
      </c>
      <c r="B20182" s="2">
        <v>11819239</v>
      </c>
      <c r="C20182" s="2" t="s">
        <v>0</v>
      </c>
    </row>
    <row r="20183" spans="1:3" x14ac:dyDescent="0.25">
      <c r="A20183" s="2" t="s">
        <v>20205</v>
      </c>
      <c r="B20183" s="2">
        <v>11824523</v>
      </c>
      <c r="C20183" s="2" t="s">
        <v>3</v>
      </c>
    </row>
    <row r="20184" spans="1:3" x14ac:dyDescent="0.25">
      <c r="A20184" s="2" t="s">
        <v>20206</v>
      </c>
      <c r="B20184" s="2">
        <v>11826387</v>
      </c>
      <c r="C20184" s="2" t="s">
        <v>8</v>
      </c>
    </row>
    <row r="20185" spans="1:3" x14ac:dyDescent="0.25">
      <c r="A20185" s="2" t="s">
        <v>20207</v>
      </c>
      <c r="B20185" s="2">
        <v>11828505</v>
      </c>
      <c r="C20185" s="2" t="s">
        <v>5</v>
      </c>
    </row>
    <row r="20186" spans="1:3" x14ac:dyDescent="0.25">
      <c r="A20186" s="2" t="s">
        <v>20208</v>
      </c>
      <c r="B20186" s="2">
        <v>11830275</v>
      </c>
      <c r="C20186" s="2" t="s">
        <v>5</v>
      </c>
    </row>
    <row r="20187" spans="1:3" x14ac:dyDescent="0.25">
      <c r="A20187" s="2" t="s">
        <v>20209</v>
      </c>
      <c r="B20187" s="2">
        <v>11832729</v>
      </c>
      <c r="C20187" s="2" t="s">
        <v>1</v>
      </c>
    </row>
    <row r="20188" spans="1:3" x14ac:dyDescent="0.25">
      <c r="A20188" s="2" t="s">
        <v>20210</v>
      </c>
      <c r="B20188" s="2">
        <v>11839234</v>
      </c>
      <c r="C20188" s="2" t="s">
        <v>1</v>
      </c>
    </row>
    <row r="20189" spans="1:3" x14ac:dyDescent="0.25">
      <c r="A20189" s="2" t="s">
        <v>20211</v>
      </c>
      <c r="B20189" s="2">
        <v>11840403</v>
      </c>
      <c r="C20189" s="2" t="s">
        <v>2</v>
      </c>
    </row>
    <row r="20190" spans="1:3" x14ac:dyDescent="0.25">
      <c r="A20190" s="2" t="s">
        <v>20212</v>
      </c>
      <c r="B20190" s="2">
        <v>11840761</v>
      </c>
      <c r="C20190" s="2" t="s">
        <v>1</v>
      </c>
    </row>
    <row r="20191" spans="1:3" x14ac:dyDescent="0.25">
      <c r="A20191" s="2" t="s">
        <v>20213</v>
      </c>
      <c r="B20191" s="2">
        <v>11841555</v>
      </c>
      <c r="C20191" s="2" t="s">
        <v>0</v>
      </c>
    </row>
    <row r="20192" spans="1:3" x14ac:dyDescent="0.25">
      <c r="A20192" s="2" t="s">
        <v>20214</v>
      </c>
      <c r="B20192" s="2">
        <v>11844330</v>
      </c>
      <c r="C20192" s="2" t="s">
        <v>5</v>
      </c>
    </row>
    <row r="20193" spans="1:3" x14ac:dyDescent="0.25">
      <c r="A20193" s="2" t="s">
        <v>20215</v>
      </c>
      <c r="B20193" s="2">
        <v>11844778</v>
      </c>
      <c r="C20193" s="2" t="s">
        <v>2</v>
      </c>
    </row>
    <row r="20194" spans="1:3" x14ac:dyDescent="0.25">
      <c r="A20194" s="2" t="s">
        <v>20216</v>
      </c>
      <c r="B20194" s="2">
        <v>11847011</v>
      </c>
      <c r="C20194" s="2" t="s">
        <v>3</v>
      </c>
    </row>
    <row r="20195" spans="1:3" x14ac:dyDescent="0.25">
      <c r="A20195" s="2" t="s">
        <v>20217</v>
      </c>
      <c r="B20195" s="2">
        <v>11849098</v>
      </c>
      <c r="C20195" s="2" t="s">
        <v>2</v>
      </c>
    </row>
    <row r="20196" spans="1:3" x14ac:dyDescent="0.25">
      <c r="A20196" s="2" t="s">
        <v>20218</v>
      </c>
      <c r="B20196" s="2">
        <v>11849227</v>
      </c>
      <c r="C20196" s="2" t="s">
        <v>10</v>
      </c>
    </row>
    <row r="20197" spans="1:3" x14ac:dyDescent="0.25">
      <c r="A20197" s="2" t="s">
        <v>20219</v>
      </c>
      <c r="B20197" s="2">
        <v>11855176</v>
      </c>
      <c r="C20197" s="2" t="s">
        <v>4</v>
      </c>
    </row>
    <row r="20198" spans="1:3" x14ac:dyDescent="0.25">
      <c r="A20198" s="2" t="s">
        <v>20220</v>
      </c>
      <c r="B20198" s="2">
        <v>11861017</v>
      </c>
      <c r="C20198" s="2" t="s">
        <v>7</v>
      </c>
    </row>
    <row r="20199" spans="1:3" x14ac:dyDescent="0.25">
      <c r="A20199" s="2" t="s">
        <v>20221</v>
      </c>
      <c r="B20199" s="2">
        <v>11862092</v>
      </c>
      <c r="C20199" s="2" t="s">
        <v>1</v>
      </c>
    </row>
    <row r="20200" spans="1:3" x14ac:dyDescent="0.25">
      <c r="A20200" s="2" t="s">
        <v>20222</v>
      </c>
      <c r="B20200" s="2">
        <v>11866714</v>
      </c>
      <c r="C20200" s="2" t="s">
        <v>9</v>
      </c>
    </row>
    <row r="20201" spans="1:3" x14ac:dyDescent="0.25">
      <c r="A20201" s="2" t="s">
        <v>20223</v>
      </c>
      <c r="B20201" s="2">
        <v>11873295</v>
      </c>
      <c r="C20201" s="2" t="s">
        <v>5</v>
      </c>
    </row>
    <row r="20202" spans="1:3" x14ac:dyDescent="0.25">
      <c r="A20202" s="2" t="s">
        <v>20224</v>
      </c>
      <c r="B20202" s="2">
        <v>11876275</v>
      </c>
      <c r="C20202" s="2" t="s">
        <v>3</v>
      </c>
    </row>
    <row r="20203" spans="1:3" x14ac:dyDescent="0.25">
      <c r="A20203" s="2" t="s">
        <v>20225</v>
      </c>
      <c r="B20203" s="2">
        <v>11880441</v>
      </c>
      <c r="C20203" s="2" t="s">
        <v>9</v>
      </c>
    </row>
    <row r="20204" spans="1:3" x14ac:dyDescent="0.25">
      <c r="A20204" s="2" t="s">
        <v>20226</v>
      </c>
      <c r="B20204" s="2">
        <v>11882357</v>
      </c>
      <c r="C20204" s="2" t="s">
        <v>6</v>
      </c>
    </row>
    <row r="20205" spans="1:3" x14ac:dyDescent="0.25">
      <c r="A20205" s="2" t="s">
        <v>20227</v>
      </c>
      <c r="B20205" s="2">
        <v>11886968</v>
      </c>
      <c r="C20205" s="2" t="s">
        <v>3</v>
      </c>
    </row>
    <row r="20206" spans="1:3" x14ac:dyDescent="0.25">
      <c r="A20206" s="2" t="s">
        <v>20228</v>
      </c>
      <c r="B20206" s="2">
        <v>11896827</v>
      </c>
      <c r="C20206" s="2" t="s">
        <v>1</v>
      </c>
    </row>
    <row r="20207" spans="1:3" x14ac:dyDescent="0.25">
      <c r="A20207" s="2" t="s">
        <v>20229</v>
      </c>
      <c r="B20207" s="2">
        <v>11902623</v>
      </c>
      <c r="C20207" s="2" t="s">
        <v>6</v>
      </c>
    </row>
    <row r="20208" spans="1:3" x14ac:dyDescent="0.25">
      <c r="A20208" s="2" t="s">
        <v>20230</v>
      </c>
      <c r="B20208" s="2">
        <v>11908644</v>
      </c>
      <c r="C20208" s="2" t="s">
        <v>2</v>
      </c>
    </row>
    <row r="20209" spans="1:3" x14ac:dyDescent="0.25">
      <c r="A20209" s="2" t="s">
        <v>20231</v>
      </c>
      <c r="B20209" s="2">
        <v>11909718</v>
      </c>
      <c r="C20209" s="2" t="s">
        <v>2</v>
      </c>
    </row>
    <row r="20210" spans="1:3" x14ac:dyDescent="0.25">
      <c r="A20210" s="2" t="s">
        <v>20232</v>
      </c>
      <c r="B20210" s="2">
        <v>11912940</v>
      </c>
      <c r="C20210" s="2" t="s">
        <v>2</v>
      </c>
    </row>
    <row r="20211" spans="1:3" x14ac:dyDescent="0.25">
      <c r="A20211" s="2" t="s">
        <v>20233</v>
      </c>
      <c r="B20211" s="2">
        <v>11923604</v>
      </c>
      <c r="C20211" s="2" t="s">
        <v>5</v>
      </c>
    </row>
    <row r="20212" spans="1:3" x14ac:dyDescent="0.25">
      <c r="A20212" s="2" t="s">
        <v>20234</v>
      </c>
      <c r="B20212" s="2">
        <v>11924742</v>
      </c>
      <c r="C20212" s="2" t="s">
        <v>1</v>
      </c>
    </row>
    <row r="20213" spans="1:3" x14ac:dyDescent="0.25">
      <c r="A20213" s="2" t="s">
        <v>20235</v>
      </c>
      <c r="B20213" s="2">
        <v>11926740</v>
      </c>
      <c r="C20213" s="2" t="s">
        <v>1</v>
      </c>
    </row>
    <row r="20214" spans="1:3" x14ac:dyDescent="0.25">
      <c r="A20214" s="2" t="s">
        <v>20236</v>
      </c>
      <c r="B20214" s="2">
        <v>11927361</v>
      </c>
      <c r="C20214" s="2" t="s">
        <v>3</v>
      </c>
    </row>
    <row r="20215" spans="1:3" x14ac:dyDescent="0.25">
      <c r="A20215" s="2" t="s">
        <v>20237</v>
      </c>
      <c r="B20215" s="2">
        <v>11928698</v>
      </c>
      <c r="C20215" s="2" t="s">
        <v>7</v>
      </c>
    </row>
    <row r="20216" spans="1:3" x14ac:dyDescent="0.25">
      <c r="A20216" s="2" t="s">
        <v>20238</v>
      </c>
      <c r="B20216" s="2">
        <v>11933657</v>
      </c>
      <c r="C20216" s="2" t="s">
        <v>1</v>
      </c>
    </row>
    <row r="20217" spans="1:3" x14ac:dyDescent="0.25">
      <c r="A20217" s="2" t="s">
        <v>20239</v>
      </c>
      <c r="B20217" s="2">
        <v>11943123</v>
      </c>
      <c r="C20217" s="2" t="s">
        <v>1</v>
      </c>
    </row>
    <row r="20218" spans="1:3" x14ac:dyDescent="0.25">
      <c r="A20218" s="2" t="s">
        <v>20240</v>
      </c>
      <c r="B20218" s="2">
        <v>11957660</v>
      </c>
      <c r="C20218" s="2" t="s">
        <v>2</v>
      </c>
    </row>
    <row r="20219" spans="1:3" x14ac:dyDescent="0.25">
      <c r="A20219" s="2" t="s">
        <v>20241</v>
      </c>
      <c r="B20219" s="2">
        <v>11958505</v>
      </c>
      <c r="C20219" s="2" t="s">
        <v>11</v>
      </c>
    </row>
    <row r="20220" spans="1:3" x14ac:dyDescent="0.25">
      <c r="A20220" s="2" t="s">
        <v>20242</v>
      </c>
      <c r="B20220" s="2">
        <v>11963217</v>
      </c>
      <c r="C20220" s="2" t="s">
        <v>9</v>
      </c>
    </row>
    <row r="20221" spans="1:3" x14ac:dyDescent="0.25">
      <c r="A20221" s="2" t="s">
        <v>20243</v>
      </c>
      <c r="B20221" s="2">
        <v>11964356</v>
      </c>
      <c r="C20221" s="2" t="s">
        <v>5</v>
      </c>
    </row>
    <row r="20222" spans="1:3" x14ac:dyDescent="0.25">
      <c r="A20222" s="2" t="s">
        <v>20244</v>
      </c>
      <c r="B20222" s="2">
        <v>11969693</v>
      </c>
      <c r="C20222" s="2" t="s">
        <v>1</v>
      </c>
    </row>
    <row r="20223" spans="1:3" x14ac:dyDescent="0.25">
      <c r="A20223" s="2" t="s">
        <v>20245</v>
      </c>
      <c r="B20223" s="2">
        <v>11971952</v>
      </c>
      <c r="C20223" s="2" t="s">
        <v>10</v>
      </c>
    </row>
    <row r="20224" spans="1:3" x14ac:dyDescent="0.25">
      <c r="A20224" s="2" t="s">
        <v>20246</v>
      </c>
      <c r="B20224" s="2">
        <v>11972261</v>
      </c>
      <c r="C20224" s="2" t="s">
        <v>5</v>
      </c>
    </row>
    <row r="20225" spans="1:3" x14ac:dyDescent="0.25">
      <c r="A20225" s="2" t="s">
        <v>20247</v>
      </c>
      <c r="B20225" s="2">
        <v>11980849</v>
      </c>
      <c r="C20225" s="2" t="s">
        <v>0</v>
      </c>
    </row>
    <row r="20226" spans="1:3" x14ac:dyDescent="0.25">
      <c r="A20226" s="2" t="s">
        <v>20248</v>
      </c>
      <c r="B20226" s="2">
        <v>11982984</v>
      </c>
      <c r="C20226" s="2" t="s">
        <v>2</v>
      </c>
    </row>
    <row r="20227" spans="1:3" x14ac:dyDescent="0.25">
      <c r="A20227" s="2" t="s">
        <v>20249</v>
      </c>
      <c r="B20227" s="2">
        <v>11986347</v>
      </c>
      <c r="C20227" s="2" t="s">
        <v>2</v>
      </c>
    </row>
    <row r="20228" spans="1:3" x14ac:dyDescent="0.25">
      <c r="A20228" s="2" t="s">
        <v>20250</v>
      </c>
      <c r="B20228" s="2">
        <v>11987595</v>
      </c>
      <c r="C20228" s="2" t="s">
        <v>3</v>
      </c>
    </row>
    <row r="20229" spans="1:3" x14ac:dyDescent="0.25">
      <c r="A20229" s="2" t="s">
        <v>20251</v>
      </c>
      <c r="B20229" s="2">
        <v>11995051</v>
      </c>
      <c r="C20229" s="2" t="s">
        <v>2</v>
      </c>
    </row>
    <row r="20230" spans="1:3" x14ac:dyDescent="0.25">
      <c r="A20230" s="2" t="s">
        <v>20252</v>
      </c>
      <c r="B20230" s="2">
        <v>12003693</v>
      </c>
      <c r="C20230" s="2" t="s">
        <v>9</v>
      </c>
    </row>
    <row r="20231" spans="1:3" x14ac:dyDescent="0.25">
      <c r="A20231" s="2" t="s">
        <v>20253</v>
      </c>
      <c r="B20231" s="2">
        <v>12004076</v>
      </c>
      <c r="C20231" s="2" t="s">
        <v>5</v>
      </c>
    </row>
    <row r="20232" spans="1:3" x14ac:dyDescent="0.25">
      <c r="A20232" s="2" t="s">
        <v>20254</v>
      </c>
      <c r="B20232" s="2">
        <v>12006029</v>
      </c>
      <c r="C20232" s="2" t="s">
        <v>1</v>
      </c>
    </row>
    <row r="20233" spans="1:3" x14ac:dyDescent="0.25">
      <c r="A20233" s="2" t="s">
        <v>20255</v>
      </c>
      <c r="B20233" s="2">
        <v>12013645</v>
      </c>
      <c r="C20233" s="2" t="s">
        <v>3</v>
      </c>
    </row>
    <row r="20234" spans="1:3" x14ac:dyDescent="0.25">
      <c r="A20234" s="2" t="s">
        <v>20256</v>
      </c>
      <c r="B20234" s="2">
        <v>12015568</v>
      </c>
      <c r="C20234" s="2" t="s">
        <v>7</v>
      </c>
    </row>
    <row r="20235" spans="1:3" x14ac:dyDescent="0.25">
      <c r="A20235" s="2" t="s">
        <v>20257</v>
      </c>
      <c r="B20235" s="2">
        <v>12018129</v>
      </c>
      <c r="C20235" s="2" t="s">
        <v>10</v>
      </c>
    </row>
    <row r="20236" spans="1:3" x14ac:dyDescent="0.25">
      <c r="A20236" s="2" t="s">
        <v>20258</v>
      </c>
      <c r="B20236" s="2">
        <v>12018201</v>
      </c>
      <c r="C20236" s="2" t="s">
        <v>9</v>
      </c>
    </row>
    <row r="20237" spans="1:3" x14ac:dyDescent="0.25">
      <c r="A20237" s="2" t="s">
        <v>20259</v>
      </c>
      <c r="B20237" s="2">
        <v>12018509</v>
      </c>
      <c r="C20237" s="2" t="s">
        <v>2</v>
      </c>
    </row>
    <row r="20238" spans="1:3" x14ac:dyDescent="0.25">
      <c r="A20238" s="2" t="s">
        <v>20260</v>
      </c>
      <c r="B20238" s="2">
        <v>12020088</v>
      </c>
      <c r="C20238" s="2" t="s">
        <v>7</v>
      </c>
    </row>
    <row r="20239" spans="1:3" x14ac:dyDescent="0.25">
      <c r="A20239" s="2" t="s">
        <v>20261</v>
      </c>
      <c r="B20239" s="2">
        <v>12024019</v>
      </c>
      <c r="C20239" s="2" t="s">
        <v>5</v>
      </c>
    </row>
    <row r="20240" spans="1:3" x14ac:dyDescent="0.25">
      <c r="A20240" s="2" t="s">
        <v>20262</v>
      </c>
      <c r="B20240" s="2">
        <v>12025000</v>
      </c>
      <c r="C20240" s="2" t="s">
        <v>11</v>
      </c>
    </row>
    <row r="20241" spans="1:3" x14ac:dyDescent="0.25">
      <c r="A20241" s="2" t="s">
        <v>20263</v>
      </c>
      <c r="B20241" s="2">
        <v>12029466</v>
      </c>
      <c r="C20241" s="2" t="s">
        <v>9</v>
      </c>
    </row>
    <row r="20242" spans="1:3" x14ac:dyDescent="0.25">
      <c r="A20242" s="2" t="s">
        <v>20264</v>
      </c>
      <c r="B20242" s="2">
        <v>12030956</v>
      </c>
      <c r="C20242" s="2" t="s">
        <v>4</v>
      </c>
    </row>
    <row r="20243" spans="1:3" x14ac:dyDescent="0.25">
      <c r="A20243" s="2" t="s">
        <v>20265</v>
      </c>
      <c r="B20243" s="2">
        <v>12031177</v>
      </c>
      <c r="C20243" s="2" t="s">
        <v>5</v>
      </c>
    </row>
    <row r="20244" spans="1:3" x14ac:dyDescent="0.25">
      <c r="A20244" s="2" t="s">
        <v>20266</v>
      </c>
      <c r="B20244" s="2">
        <v>12057801</v>
      </c>
      <c r="C20244" s="2" t="s">
        <v>5</v>
      </c>
    </row>
    <row r="20245" spans="1:3" x14ac:dyDescent="0.25">
      <c r="A20245" s="2" t="s">
        <v>20267</v>
      </c>
      <c r="B20245" s="2">
        <v>12061275</v>
      </c>
      <c r="C20245" s="2" t="s">
        <v>5</v>
      </c>
    </row>
    <row r="20246" spans="1:3" x14ac:dyDescent="0.25">
      <c r="A20246" s="2" t="s">
        <v>20268</v>
      </c>
      <c r="B20246" s="2">
        <v>12066626</v>
      </c>
      <c r="C20246" s="2" t="s">
        <v>2</v>
      </c>
    </row>
    <row r="20247" spans="1:3" x14ac:dyDescent="0.25">
      <c r="A20247" s="2" t="s">
        <v>20269</v>
      </c>
      <c r="B20247" s="2">
        <v>12067757</v>
      </c>
      <c r="C20247" s="2" t="s">
        <v>9</v>
      </c>
    </row>
    <row r="20248" spans="1:3" x14ac:dyDescent="0.25">
      <c r="A20248" s="2" t="s">
        <v>20270</v>
      </c>
      <c r="B20248" s="2">
        <v>12069692</v>
      </c>
      <c r="C20248" s="2" t="s">
        <v>6</v>
      </c>
    </row>
    <row r="20249" spans="1:3" x14ac:dyDescent="0.25">
      <c r="A20249" s="2" t="s">
        <v>20271</v>
      </c>
      <c r="B20249" s="2">
        <v>12069893</v>
      </c>
      <c r="C20249" s="2" t="s">
        <v>0</v>
      </c>
    </row>
    <row r="20250" spans="1:3" x14ac:dyDescent="0.25">
      <c r="A20250" s="2" t="s">
        <v>20272</v>
      </c>
      <c r="B20250" s="2">
        <v>12070476</v>
      </c>
      <c r="C20250" s="2" t="s">
        <v>2</v>
      </c>
    </row>
    <row r="20251" spans="1:3" x14ac:dyDescent="0.25">
      <c r="A20251" s="2" t="s">
        <v>20273</v>
      </c>
      <c r="B20251" s="2">
        <v>12070494</v>
      </c>
      <c r="C20251" s="2" t="s">
        <v>6</v>
      </c>
    </row>
    <row r="20252" spans="1:3" x14ac:dyDescent="0.25">
      <c r="A20252" s="2" t="s">
        <v>20274</v>
      </c>
      <c r="B20252" s="2">
        <v>12072073</v>
      </c>
      <c r="C20252" s="2" t="s">
        <v>11</v>
      </c>
    </row>
    <row r="20253" spans="1:3" x14ac:dyDescent="0.25">
      <c r="A20253" s="2" t="s">
        <v>20275</v>
      </c>
      <c r="B20253" s="2">
        <v>12072396</v>
      </c>
      <c r="C20253" s="2" t="s">
        <v>3</v>
      </c>
    </row>
    <row r="20254" spans="1:3" x14ac:dyDescent="0.25">
      <c r="A20254" s="2" t="s">
        <v>20276</v>
      </c>
      <c r="B20254" s="2">
        <v>12078118</v>
      </c>
      <c r="C20254" s="2" t="s">
        <v>1</v>
      </c>
    </row>
    <row r="20255" spans="1:3" x14ac:dyDescent="0.25">
      <c r="A20255" s="2" t="s">
        <v>20277</v>
      </c>
      <c r="B20255" s="2">
        <v>12088551</v>
      </c>
      <c r="C20255" s="2" t="s">
        <v>9</v>
      </c>
    </row>
    <row r="20256" spans="1:3" x14ac:dyDescent="0.25">
      <c r="A20256" s="2" t="s">
        <v>20278</v>
      </c>
      <c r="B20256" s="2">
        <v>12098951</v>
      </c>
      <c r="C20256" s="2" t="s">
        <v>0</v>
      </c>
    </row>
    <row r="20257" spans="1:3" x14ac:dyDescent="0.25">
      <c r="A20257" s="2" t="s">
        <v>20279</v>
      </c>
      <c r="B20257" s="2">
        <v>12099029</v>
      </c>
      <c r="C20257" s="2" t="s">
        <v>0</v>
      </c>
    </row>
    <row r="20258" spans="1:3" x14ac:dyDescent="0.25">
      <c r="A20258" s="2" t="s">
        <v>20280</v>
      </c>
      <c r="B20258" s="2">
        <v>12101842</v>
      </c>
      <c r="C20258" s="2" t="s">
        <v>2</v>
      </c>
    </row>
    <row r="20259" spans="1:3" x14ac:dyDescent="0.25">
      <c r="A20259" s="2" t="s">
        <v>20281</v>
      </c>
      <c r="B20259" s="2">
        <v>12115060</v>
      </c>
      <c r="C20259" s="2" t="s">
        <v>2</v>
      </c>
    </row>
    <row r="20260" spans="1:3" x14ac:dyDescent="0.25">
      <c r="A20260" s="2" t="s">
        <v>20282</v>
      </c>
      <c r="B20260" s="2">
        <v>12117820</v>
      </c>
      <c r="C20260" s="2" t="s">
        <v>9</v>
      </c>
    </row>
    <row r="20261" spans="1:3" x14ac:dyDescent="0.25">
      <c r="A20261" s="2" t="s">
        <v>20283</v>
      </c>
      <c r="B20261" s="2">
        <v>12120628</v>
      </c>
      <c r="C20261" s="2" t="s">
        <v>5</v>
      </c>
    </row>
    <row r="20262" spans="1:3" x14ac:dyDescent="0.25">
      <c r="A20262" s="2" t="s">
        <v>20284</v>
      </c>
      <c r="B20262" s="2">
        <v>12123251</v>
      </c>
      <c r="C20262" s="2" t="s">
        <v>3</v>
      </c>
    </row>
    <row r="20263" spans="1:3" x14ac:dyDescent="0.25">
      <c r="A20263" s="2" t="s">
        <v>20285</v>
      </c>
      <c r="B20263" s="2">
        <v>12124471</v>
      </c>
      <c r="C20263" s="2" t="s">
        <v>1</v>
      </c>
    </row>
    <row r="20264" spans="1:3" x14ac:dyDescent="0.25">
      <c r="A20264" s="2" t="s">
        <v>20286</v>
      </c>
      <c r="B20264" s="2">
        <v>12127916</v>
      </c>
      <c r="C20264" s="2" t="s">
        <v>6</v>
      </c>
    </row>
    <row r="20265" spans="1:3" x14ac:dyDescent="0.25">
      <c r="A20265" s="2" t="s">
        <v>20287</v>
      </c>
      <c r="B20265" s="2">
        <v>12131286</v>
      </c>
      <c r="C20265" s="2" t="s">
        <v>11</v>
      </c>
    </row>
    <row r="20266" spans="1:3" x14ac:dyDescent="0.25">
      <c r="A20266" s="2" t="s">
        <v>20288</v>
      </c>
      <c r="B20266" s="2">
        <v>12132715</v>
      </c>
      <c r="C20266" s="2" t="s">
        <v>9</v>
      </c>
    </row>
    <row r="20267" spans="1:3" x14ac:dyDescent="0.25">
      <c r="A20267" s="2" t="s">
        <v>20289</v>
      </c>
      <c r="B20267" s="2">
        <v>12133976</v>
      </c>
      <c r="C20267" s="2" t="s">
        <v>6</v>
      </c>
    </row>
    <row r="20268" spans="1:3" x14ac:dyDescent="0.25">
      <c r="A20268" s="2" t="s">
        <v>20290</v>
      </c>
      <c r="B20268" s="2">
        <v>12144260</v>
      </c>
      <c r="C20268" s="2" t="s">
        <v>9</v>
      </c>
    </row>
    <row r="20269" spans="1:3" x14ac:dyDescent="0.25">
      <c r="A20269" s="2" t="s">
        <v>20291</v>
      </c>
      <c r="B20269" s="2">
        <v>12148624</v>
      </c>
      <c r="C20269" s="2" t="s">
        <v>4</v>
      </c>
    </row>
    <row r="20270" spans="1:3" x14ac:dyDescent="0.25">
      <c r="A20270" s="2" t="s">
        <v>20292</v>
      </c>
      <c r="B20270" s="2">
        <v>12150345</v>
      </c>
      <c r="C20270" s="2" t="s">
        <v>5</v>
      </c>
    </row>
    <row r="20271" spans="1:3" x14ac:dyDescent="0.25">
      <c r="A20271" s="2" t="s">
        <v>20293</v>
      </c>
      <c r="B20271" s="2">
        <v>12153214</v>
      </c>
      <c r="C20271" s="2" t="s">
        <v>2</v>
      </c>
    </row>
    <row r="20272" spans="1:3" x14ac:dyDescent="0.25">
      <c r="A20272" s="2" t="s">
        <v>20294</v>
      </c>
      <c r="B20272" s="2">
        <v>12153351</v>
      </c>
      <c r="C20272" s="2" t="s">
        <v>0</v>
      </c>
    </row>
    <row r="20273" spans="1:3" x14ac:dyDescent="0.25">
      <c r="A20273" s="2" t="s">
        <v>20295</v>
      </c>
      <c r="B20273" s="2">
        <v>12156664</v>
      </c>
      <c r="C20273" s="2" t="s">
        <v>1</v>
      </c>
    </row>
    <row r="20274" spans="1:3" x14ac:dyDescent="0.25">
      <c r="A20274" s="2" t="s">
        <v>20296</v>
      </c>
      <c r="B20274" s="2">
        <v>12160082</v>
      </c>
      <c r="C20274" s="2" t="s">
        <v>5</v>
      </c>
    </row>
    <row r="20275" spans="1:3" x14ac:dyDescent="0.25">
      <c r="A20275" s="2" t="s">
        <v>20297</v>
      </c>
      <c r="B20275" s="2">
        <v>12160794</v>
      </c>
      <c r="C20275" s="2" t="s">
        <v>2</v>
      </c>
    </row>
    <row r="20276" spans="1:3" x14ac:dyDescent="0.25">
      <c r="A20276" s="2" t="s">
        <v>20298</v>
      </c>
      <c r="B20276" s="2">
        <v>12175592</v>
      </c>
      <c r="C20276" s="2" t="s">
        <v>6</v>
      </c>
    </row>
    <row r="20277" spans="1:3" x14ac:dyDescent="0.25">
      <c r="A20277" s="2" t="s">
        <v>20299</v>
      </c>
      <c r="B20277" s="2">
        <v>12179678</v>
      </c>
      <c r="C20277" s="2" t="s">
        <v>2</v>
      </c>
    </row>
    <row r="20278" spans="1:3" x14ac:dyDescent="0.25">
      <c r="A20278" s="2" t="s">
        <v>20300</v>
      </c>
      <c r="B20278" s="2">
        <v>12189089</v>
      </c>
      <c r="C20278" s="2" t="s">
        <v>9</v>
      </c>
    </row>
    <row r="20279" spans="1:3" x14ac:dyDescent="0.25">
      <c r="A20279" s="2" t="s">
        <v>20301</v>
      </c>
      <c r="B20279" s="2">
        <v>12190513</v>
      </c>
      <c r="C20279" s="2" t="s">
        <v>7</v>
      </c>
    </row>
    <row r="20280" spans="1:3" x14ac:dyDescent="0.25">
      <c r="A20280" s="2" t="s">
        <v>20302</v>
      </c>
      <c r="B20280" s="2">
        <v>12194073</v>
      </c>
      <c r="C20280" s="2" t="s">
        <v>11</v>
      </c>
    </row>
    <row r="20281" spans="1:3" x14ac:dyDescent="0.25">
      <c r="A20281" s="2" t="s">
        <v>20303</v>
      </c>
      <c r="B20281" s="2">
        <v>12195274</v>
      </c>
      <c r="C20281" s="2" t="s">
        <v>9</v>
      </c>
    </row>
    <row r="20282" spans="1:3" x14ac:dyDescent="0.25">
      <c r="A20282" s="2" t="s">
        <v>20304</v>
      </c>
      <c r="B20282" s="2">
        <v>12204345</v>
      </c>
      <c r="C20282" s="2" t="s">
        <v>3</v>
      </c>
    </row>
    <row r="20283" spans="1:3" x14ac:dyDescent="0.25">
      <c r="A20283" s="2" t="s">
        <v>20305</v>
      </c>
      <c r="B20283" s="2">
        <v>12207777</v>
      </c>
      <c r="C20283" s="2" t="s">
        <v>7</v>
      </c>
    </row>
    <row r="20284" spans="1:3" x14ac:dyDescent="0.25">
      <c r="A20284" s="2" t="s">
        <v>20306</v>
      </c>
      <c r="B20284" s="2">
        <v>12209452</v>
      </c>
      <c r="C20284" s="2" t="s">
        <v>1</v>
      </c>
    </row>
    <row r="20285" spans="1:3" x14ac:dyDescent="0.25">
      <c r="A20285" s="2" t="s">
        <v>20307</v>
      </c>
      <c r="B20285" s="2">
        <v>12210400</v>
      </c>
      <c r="C20285" s="2" t="s">
        <v>1</v>
      </c>
    </row>
    <row r="20286" spans="1:3" x14ac:dyDescent="0.25">
      <c r="A20286" s="2" t="s">
        <v>20308</v>
      </c>
      <c r="B20286" s="2">
        <v>12215298</v>
      </c>
      <c r="C20286" s="2" t="s">
        <v>5</v>
      </c>
    </row>
    <row r="20287" spans="1:3" x14ac:dyDescent="0.25">
      <c r="A20287" s="2" t="s">
        <v>20309</v>
      </c>
      <c r="B20287" s="2">
        <v>12216124</v>
      </c>
      <c r="C20287" s="2" t="s">
        <v>9</v>
      </c>
    </row>
    <row r="20288" spans="1:3" x14ac:dyDescent="0.25">
      <c r="A20288" s="2" t="s">
        <v>20310</v>
      </c>
      <c r="B20288" s="2">
        <v>12220177</v>
      </c>
      <c r="C20288" s="2" t="s">
        <v>9</v>
      </c>
    </row>
    <row r="20289" spans="1:3" x14ac:dyDescent="0.25">
      <c r="A20289" s="2" t="s">
        <v>20311</v>
      </c>
      <c r="B20289" s="2">
        <v>12226095</v>
      </c>
      <c r="C20289" s="2" t="s">
        <v>2</v>
      </c>
    </row>
    <row r="20290" spans="1:3" x14ac:dyDescent="0.25">
      <c r="A20290" s="2" t="s">
        <v>20312</v>
      </c>
      <c r="B20290" s="2">
        <v>12237134</v>
      </c>
      <c r="C20290" s="2" t="s">
        <v>1</v>
      </c>
    </row>
    <row r="20291" spans="1:3" x14ac:dyDescent="0.25">
      <c r="A20291" s="2" t="s">
        <v>20313</v>
      </c>
      <c r="B20291" s="2">
        <v>12240981</v>
      </c>
      <c r="C20291" s="2" t="s">
        <v>9</v>
      </c>
    </row>
    <row r="20292" spans="1:3" x14ac:dyDescent="0.25">
      <c r="A20292" s="2" t="s">
        <v>20314</v>
      </c>
      <c r="B20292" s="2">
        <v>12245533</v>
      </c>
      <c r="C20292" s="2" t="s">
        <v>0</v>
      </c>
    </row>
    <row r="20293" spans="1:3" x14ac:dyDescent="0.25">
      <c r="A20293" s="2" t="s">
        <v>20315</v>
      </c>
      <c r="B20293" s="2">
        <v>12253127</v>
      </c>
      <c r="C20293" s="2" t="s">
        <v>5</v>
      </c>
    </row>
    <row r="20294" spans="1:3" x14ac:dyDescent="0.25">
      <c r="A20294" s="2" t="s">
        <v>20316</v>
      </c>
      <c r="B20294" s="2">
        <v>12258735</v>
      </c>
      <c r="C20294" s="2" t="s">
        <v>6</v>
      </c>
    </row>
    <row r="20295" spans="1:3" x14ac:dyDescent="0.25">
      <c r="A20295" s="2" t="s">
        <v>20317</v>
      </c>
      <c r="B20295" s="2">
        <v>12259173</v>
      </c>
      <c r="C20295" s="2" t="s">
        <v>3</v>
      </c>
    </row>
    <row r="20296" spans="1:3" x14ac:dyDescent="0.25">
      <c r="A20296" s="2" t="s">
        <v>20318</v>
      </c>
      <c r="B20296" s="2">
        <v>12259740</v>
      </c>
      <c r="C20296" s="2" t="s">
        <v>4</v>
      </c>
    </row>
    <row r="20297" spans="1:3" x14ac:dyDescent="0.25">
      <c r="A20297" s="2" t="s">
        <v>20319</v>
      </c>
      <c r="B20297" s="2">
        <v>12261573</v>
      </c>
      <c r="C20297" s="2" t="s">
        <v>1</v>
      </c>
    </row>
    <row r="20298" spans="1:3" x14ac:dyDescent="0.25">
      <c r="A20298" s="2" t="s">
        <v>20320</v>
      </c>
      <c r="B20298" s="2">
        <v>12262392</v>
      </c>
      <c r="C20298" s="2" t="s">
        <v>3</v>
      </c>
    </row>
    <row r="20299" spans="1:3" x14ac:dyDescent="0.25">
      <c r="A20299" s="2" t="s">
        <v>20321</v>
      </c>
      <c r="B20299" s="2">
        <v>12264847</v>
      </c>
      <c r="C20299" s="2" t="s">
        <v>5</v>
      </c>
    </row>
    <row r="20300" spans="1:3" x14ac:dyDescent="0.25">
      <c r="A20300" s="2" t="s">
        <v>20322</v>
      </c>
      <c r="B20300" s="2">
        <v>12264936</v>
      </c>
      <c r="C20300" s="2" t="s">
        <v>8</v>
      </c>
    </row>
    <row r="20301" spans="1:3" x14ac:dyDescent="0.25">
      <c r="A20301" s="2" t="s">
        <v>20323</v>
      </c>
      <c r="B20301" s="2">
        <v>12272990</v>
      </c>
      <c r="C20301" s="2" t="s">
        <v>11</v>
      </c>
    </row>
    <row r="20302" spans="1:3" x14ac:dyDescent="0.25">
      <c r="A20302" s="2" t="s">
        <v>20324</v>
      </c>
      <c r="B20302" s="2">
        <v>12275570</v>
      </c>
      <c r="C20302" s="2" t="s">
        <v>3</v>
      </c>
    </row>
    <row r="20303" spans="1:3" x14ac:dyDescent="0.25">
      <c r="A20303" s="2" t="s">
        <v>20325</v>
      </c>
      <c r="B20303" s="2">
        <v>12282642</v>
      </c>
      <c r="C20303" s="2" t="s">
        <v>0</v>
      </c>
    </row>
    <row r="20304" spans="1:3" x14ac:dyDescent="0.25">
      <c r="A20304" s="2" t="s">
        <v>20326</v>
      </c>
      <c r="B20304" s="2">
        <v>12286583</v>
      </c>
      <c r="C20304" s="2" t="s">
        <v>8</v>
      </c>
    </row>
    <row r="20305" spans="1:3" x14ac:dyDescent="0.25">
      <c r="A20305" s="2" t="s">
        <v>20327</v>
      </c>
      <c r="B20305" s="2">
        <v>12289467</v>
      </c>
      <c r="C20305" s="2" t="s">
        <v>10</v>
      </c>
    </row>
    <row r="20306" spans="1:3" x14ac:dyDescent="0.25">
      <c r="A20306" s="2" t="s">
        <v>20328</v>
      </c>
      <c r="B20306" s="2">
        <v>12295944</v>
      </c>
      <c r="C20306" s="2" t="s">
        <v>10</v>
      </c>
    </row>
    <row r="20307" spans="1:3" x14ac:dyDescent="0.25">
      <c r="A20307" s="2" t="s">
        <v>20329</v>
      </c>
      <c r="B20307" s="2">
        <v>12297513</v>
      </c>
      <c r="C20307" s="2" t="s">
        <v>9</v>
      </c>
    </row>
    <row r="20308" spans="1:3" x14ac:dyDescent="0.25">
      <c r="A20308" s="2" t="s">
        <v>20330</v>
      </c>
      <c r="B20308" s="2">
        <v>12299056</v>
      </c>
      <c r="C20308" s="2" t="s">
        <v>2</v>
      </c>
    </row>
    <row r="20309" spans="1:3" x14ac:dyDescent="0.25">
      <c r="A20309" s="2" t="s">
        <v>20331</v>
      </c>
      <c r="B20309" s="2">
        <v>12299561</v>
      </c>
      <c r="C20309" s="2" t="s">
        <v>1</v>
      </c>
    </row>
    <row r="20310" spans="1:3" x14ac:dyDescent="0.25">
      <c r="A20310" s="2" t="s">
        <v>20332</v>
      </c>
      <c r="B20310" s="2">
        <v>12300921</v>
      </c>
      <c r="C20310" s="2" t="s">
        <v>1</v>
      </c>
    </row>
    <row r="20311" spans="1:3" x14ac:dyDescent="0.25">
      <c r="A20311" s="2" t="s">
        <v>20333</v>
      </c>
      <c r="B20311" s="2">
        <v>12321289</v>
      </c>
      <c r="C20311" s="2" t="s">
        <v>6</v>
      </c>
    </row>
    <row r="20312" spans="1:3" x14ac:dyDescent="0.25">
      <c r="A20312" s="2" t="s">
        <v>20334</v>
      </c>
      <c r="B20312" s="2">
        <v>12321448</v>
      </c>
      <c r="C20312" s="2" t="s">
        <v>3</v>
      </c>
    </row>
    <row r="20313" spans="1:3" x14ac:dyDescent="0.25">
      <c r="A20313" s="2" t="s">
        <v>20335</v>
      </c>
      <c r="B20313" s="2">
        <v>12321921</v>
      </c>
      <c r="C20313" s="2" t="s">
        <v>2</v>
      </c>
    </row>
    <row r="20314" spans="1:3" x14ac:dyDescent="0.25">
      <c r="A20314" s="2" t="s">
        <v>20336</v>
      </c>
      <c r="B20314" s="2">
        <v>12332069</v>
      </c>
      <c r="C20314" s="2" t="s">
        <v>0</v>
      </c>
    </row>
    <row r="20315" spans="1:3" x14ac:dyDescent="0.25">
      <c r="A20315" s="2" t="s">
        <v>20337</v>
      </c>
      <c r="B20315" s="2">
        <v>12357027</v>
      </c>
      <c r="C20315" s="2" t="s">
        <v>0</v>
      </c>
    </row>
    <row r="20316" spans="1:3" x14ac:dyDescent="0.25">
      <c r="A20316" s="2" t="s">
        <v>20338</v>
      </c>
      <c r="B20316" s="2">
        <v>12364205</v>
      </c>
      <c r="C20316" s="2" t="s">
        <v>1</v>
      </c>
    </row>
    <row r="20317" spans="1:3" x14ac:dyDescent="0.25">
      <c r="A20317" s="2" t="s">
        <v>20339</v>
      </c>
      <c r="B20317" s="2">
        <v>12375105</v>
      </c>
      <c r="C20317" s="2" t="s">
        <v>11</v>
      </c>
    </row>
    <row r="20318" spans="1:3" x14ac:dyDescent="0.25">
      <c r="A20318" s="2" t="s">
        <v>20340</v>
      </c>
      <c r="B20318" s="2">
        <v>12376194</v>
      </c>
      <c r="C20318" s="2" t="s">
        <v>3</v>
      </c>
    </row>
    <row r="20319" spans="1:3" x14ac:dyDescent="0.25">
      <c r="A20319" s="2" t="s">
        <v>20341</v>
      </c>
      <c r="B20319" s="2">
        <v>12378510</v>
      </c>
      <c r="C20319" s="2" t="s">
        <v>1</v>
      </c>
    </row>
    <row r="20320" spans="1:3" x14ac:dyDescent="0.25">
      <c r="A20320" s="2" t="s">
        <v>20342</v>
      </c>
      <c r="B20320" s="2">
        <v>12397087</v>
      </c>
      <c r="C20320" s="2" t="s">
        <v>5</v>
      </c>
    </row>
    <row r="20321" spans="1:3" x14ac:dyDescent="0.25">
      <c r="A20321" s="2" t="s">
        <v>20343</v>
      </c>
      <c r="B20321" s="2">
        <v>12398954</v>
      </c>
      <c r="C20321" s="2" t="s">
        <v>1</v>
      </c>
    </row>
    <row r="20322" spans="1:3" x14ac:dyDescent="0.25">
      <c r="A20322" s="2" t="s">
        <v>20344</v>
      </c>
      <c r="B20322" s="2">
        <v>12406525</v>
      </c>
      <c r="C20322" s="2" t="s">
        <v>8</v>
      </c>
    </row>
    <row r="20323" spans="1:3" x14ac:dyDescent="0.25">
      <c r="A20323" s="2" t="s">
        <v>20345</v>
      </c>
      <c r="B20323" s="2">
        <v>12413976</v>
      </c>
      <c r="C20323" s="2" t="s">
        <v>0</v>
      </c>
    </row>
    <row r="20324" spans="1:3" x14ac:dyDescent="0.25">
      <c r="A20324" s="2" t="s">
        <v>20346</v>
      </c>
      <c r="B20324" s="2">
        <v>12416525</v>
      </c>
      <c r="C20324" s="2" t="s">
        <v>11</v>
      </c>
    </row>
    <row r="20325" spans="1:3" x14ac:dyDescent="0.25">
      <c r="A20325" s="2" t="s">
        <v>20347</v>
      </c>
      <c r="B20325" s="2">
        <v>12420805</v>
      </c>
      <c r="C20325" s="2" t="s">
        <v>7</v>
      </c>
    </row>
    <row r="20326" spans="1:3" x14ac:dyDescent="0.25">
      <c r="A20326" s="2" t="s">
        <v>20348</v>
      </c>
      <c r="B20326" s="2">
        <v>12424536</v>
      </c>
      <c r="C20326" s="2" t="s">
        <v>2</v>
      </c>
    </row>
    <row r="20327" spans="1:3" x14ac:dyDescent="0.25">
      <c r="A20327" s="2" t="s">
        <v>20349</v>
      </c>
      <c r="B20327" s="2">
        <v>12438650</v>
      </c>
      <c r="C20327" s="2" t="s">
        <v>9</v>
      </c>
    </row>
    <row r="20328" spans="1:3" x14ac:dyDescent="0.25">
      <c r="A20328" s="2" t="s">
        <v>20350</v>
      </c>
      <c r="B20328" s="2">
        <v>12439830</v>
      </c>
      <c r="C20328" s="2" t="s">
        <v>5</v>
      </c>
    </row>
    <row r="20329" spans="1:3" x14ac:dyDescent="0.25">
      <c r="A20329" s="2" t="s">
        <v>20351</v>
      </c>
      <c r="B20329" s="2">
        <v>12442857</v>
      </c>
      <c r="C20329" s="2" t="s">
        <v>5</v>
      </c>
    </row>
    <row r="20330" spans="1:3" x14ac:dyDescent="0.25">
      <c r="A20330" s="2" t="s">
        <v>20352</v>
      </c>
      <c r="B20330" s="2">
        <v>12443486</v>
      </c>
      <c r="C20330" s="2" t="s">
        <v>5</v>
      </c>
    </row>
    <row r="20331" spans="1:3" x14ac:dyDescent="0.25">
      <c r="A20331" s="2" t="s">
        <v>20353</v>
      </c>
      <c r="B20331" s="2">
        <v>12447872</v>
      </c>
      <c r="C20331" s="2" t="s">
        <v>1</v>
      </c>
    </row>
    <row r="20332" spans="1:3" x14ac:dyDescent="0.25">
      <c r="A20332" s="2" t="s">
        <v>20354</v>
      </c>
      <c r="B20332" s="2">
        <v>12454841</v>
      </c>
      <c r="C20332" s="2" t="s">
        <v>5</v>
      </c>
    </row>
    <row r="20333" spans="1:3" x14ac:dyDescent="0.25">
      <c r="A20333" s="2" t="s">
        <v>20355</v>
      </c>
      <c r="B20333" s="2">
        <v>12460427</v>
      </c>
      <c r="C20333" s="2" t="s">
        <v>6</v>
      </c>
    </row>
    <row r="20334" spans="1:3" x14ac:dyDescent="0.25">
      <c r="A20334" s="2" t="s">
        <v>20356</v>
      </c>
      <c r="B20334" s="2">
        <v>12474892</v>
      </c>
      <c r="C20334" s="2" t="s">
        <v>10</v>
      </c>
    </row>
    <row r="20335" spans="1:3" x14ac:dyDescent="0.25">
      <c r="A20335" s="2" t="s">
        <v>20357</v>
      </c>
      <c r="B20335" s="2">
        <v>12479942</v>
      </c>
      <c r="C20335" s="2" t="s">
        <v>2</v>
      </c>
    </row>
    <row r="20336" spans="1:3" x14ac:dyDescent="0.25">
      <c r="A20336" s="2" t="s">
        <v>20358</v>
      </c>
      <c r="B20336" s="2">
        <v>12479974</v>
      </c>
      <c r="C20336" s="2" t="s">
        <v>9</v>
      </c>
    </row>
    <row r="20337" spans="1:3" x14ac:dyDescent="0.25">
      <c r="A20337" s="2" t="s">
        <v>20359</v>
      </c>
      <c r="B20337" s="2">
        <v>12487971</v>
      </c>
      <c r="C20337" s="2" t="s">
        <v>5</v>
      </c>
    </row>
    <row r="20338" spans="1:3" x14ac:dyDescent="0.25">
      <c r="A20338" s="2" t="s">
        <v>20360</v>
      </c>
      <c r="B20338" s="2">
        <v>12489741</v>
      </c>
      <c r="C20338" s="2" t="s">
        <v>9</v>
      </c>
    </row>
    <row r="20339" spans="1:3" x14ac:dyDescent="0.25">
      <c r="A20339" s="2" t="s">
        <v>20361</v>
      </c>
      <c r="B20339" s="2">
        <v>12489957</v>
      </c>
      <c r="C20339" s="2" t="s">
        <v>4</v>
      </c>
    </row>
    <row r="20340" spans="1:3" x14ac:dyDescent="0.25">
      <c r="A20340" s="2" t="s">
        <v>20362</v>
      </c>
      <c r="B20340" s="2">
        <v>12494615</v>
      </c>
      <c r="C20340" s="2" t="s">
        <v>11</v>
      </c>
    </row>
    <row r="20341" spans="1:3" x14ac:dyDescent="0.25">
      <c r="A20341" s="2" t="s">
        <v>20363</v>
      </c>
      <c r="B20341" s="2">
        <v>12497243</v>
      </c>
      <c r="C20341" s="2" t="s">
        <v>9</v>
      </c>
    </row>
    <row r="20342" spans="1:3" x14ac:dyDescent="0.25">
      <c r="A20342" s="2" t="s">
        <v>20364</v>
      </c>
      <c r="B20342" s="2">
        <v>12500017</v>
      </c>
      <c r="C20342" s="2" t="s">
        <v>1</v>
      </c>
    </row>
    <row r="20343" spans="1:3" x14ac:dyDescent="0.25">
      <c r="A20343" s="2" t="s">
        <v>20365</v>
      </c>
      <c r="B20343" s="2">
        <v>12500129</v>
      </c>
      <c r="C20343" s="2" t="s">
        <v>2</v>
      </c>
    </row>
    <row r="20344" spans="1:3" x14ac:dyDescent="0.25">
      <c r="A20344" s="2" t="s">
        <v>20366</v>
      </c>
      <c r="B20344" s="2">
        <v>12505258</v>
      </c>
      <c r="C20344" s="2" t="s">
        <v>0</v>
      </c>
    </row>
    <row r="20345" spans="1:3" x14ac:dyDescent="0.25">
      <c r="A20345" s="2" t="s">
        <v>20367</v>
      </c>
      <c r="B20345" s="2">
        <v>12506640</v>
      </c>
      <c r="C20345" s="2" t="s">
        <v>9</v>
      </c>
    </row>
    <row r="20346" spans="1:3" x14ac:dyDescent="0.25">
      <c r="A20346" s="2" t="s">
        <v>20368</v>
      </c>
      <c r="B20346" s="2">
        <v>12508509</v>
      </c>
      <c r="C20346" s="2" t="s">
        <v>8</v>
      </c>
    </row>
    <row r="20347" spans="1:3" x14ac:dyDescent="0.25">
      <c r="A20347" s="2" t="s">
        <v>20369</v>
      </c>
      <c r="B20347" s="2">
        <v>12526365</v>
      </c>
      <c r="C20347" s="2" t="s">
        <v>5</v>
      </c>
    </row>
    <row r="20348" spans="1:3" x14ac:dyDescent="0.25">
      <c r="A20348" s="2" t="s">
        <v>20370</v>
      </c>
      <c r="B20348" s="2">
        <v>12542176</v>
      </c>
      <c r="C20348" s="2" t="s">
        <v>8</v>
      </c>
    </row>
    <row r="20349" spans="1:3" x14ac:dyDescent="0.25">
      <c r="A20349" s="2" t="s">
        <v>20371</v>
      </c>
      <c r="B20349" s="2">
        <v>12543756</v>
      </c>
      <c r="C20349" s="2" t="s">
        <v>11</v>
      </c>
    </row>
    <row r="20350" spans="1:3" x14ac:dyDescent="0.25">
      <c r="A20350" s="2" t="s">
        <v>20372</v>
      </c>
      <c r="B20350" s="2">
        <v>12555225</v>
      </c>
      <c r="C20350" s="2" t="s">
        <v>9</v>
      </c>
    </row>
    <row r="20351" spans="1:3" x14ac:dyDescent="0.25">
      <c r="A20351" s="2" t="s">
        <v>20373</v>
      </c>
      <c r="B20351" s="2">
        <v>12558618</v>
      </c>
      <c r="C20351" s="2" t="s">
        <v>8</v>
      </c>
    </row>
    <row r="20352" spans="1:3" x14ac:dyDescent="0.25">
      <c r="A20352" s="2" t="s">
        <v>20374</v>
      </c>
      <c r="B20352" s="2">
        <v>12568002</v>
      </c>
      <c r="C20352" s="2" t="s">
        <v>1</v>
      </c>
    </row>
    <row r="20353" spans="1:3" x14ac:dyDescent="0.25">
      <c r="A20353" s="2" t="s">
        <v>20375</v>
      </c>
      <c r="B20353" s="2">
        <v>12575706</v>
      </c>
      <c r="C20353" s="2" t="s">
        <v>0</v>
      </c>
    </row>
    <row r="20354" spans="1:3" x14ac:dyDescent="0.25">
      <c r="A20354" s="2" t="s">
        <v>20376</v>
      </c>
      <c r="B20354" s="2">
        <v>12577527</v>
      </c>
      <c r="C20354" s="2" t="s">
        <v>8</v>
      </c>
    </row>
    <row r="20355" spans="1:3" x14ac:dyDescent="0.25">
      <c r="A20355" s="2" t="s">
        <v>20377</v>
      </c>
      <c r="B20355" s="2">
        <v>12581654</v>
      </c>
      <c r="C20355" s="2" t="s">
        <v>4</v>
      </c>
    </row>
    <row r="20356" spans="1:3" x14ac:dyDescent="0.25">
      <c r="A20356" s="2" t="s">
        <v>20378</v>
      </c>
      <c r="B20356" s="2">
        <v>12582576</v>
      </c>
      <c r="C20356" s="2" t="s">
        <v>4</v>
      </c>
    </row>
    <row r="20357" spans="1:3" x14ac:dyDescent="0.25">
      <c r="A20357" s="2" t="s">
        <v>20379</v>
      </c>
      <c r="B20357" s="2">
        <v>12595146</v>
      </c>
      <c r="C20357" s="2" t="s">
        <v>10</v>
      </c>
    </row>
    <row r="20358" spans="1:3" x14ac:dyDescent="0.25">
      <c r="A20358" s="2" t="s">
        <v>20380</v>
      </c>
      <c r="B20358" s="2">
        <v>12606902</v>
      </c>
      <c r="C20358" s="2" t="s">
        <v>1</v>
      </c>
    </row>
    <row r="20359" spans="1:3" x14ac:dyDescent="0.25">
      <c r="A20359" s="2" t="s">
        <v>20381</v>
      </c>
      <c r="B20359" s="2">
        <v>12607156</v>
      </c>
      <c r="C20359" s="2" t="s">
        <v>0</v>
      </c>
    </row>
    <row r="20360" spans="1:3" x14ac:dyDescent="0.25">
      <c r="A20360" s="2" t="s">
        <v>20382</v>
      </c>
      <c r="B20360" s="2">
        <v>12615787</v>
      </c>
      <c r="C20360" s="2" t="s">
        <v>0</v>
      </c>
    </row>
    <row r="20361" spans="1:3" x14ac:dyDescent="0.25">
      <c r="A20361" s="2" t="s">
        <v>20383</v>
      </c>
      <c r="B20361" s="2">
        <v>12642404</v>
      </c>
      <c r="C20361" s="2" t="s">
        <v>11</v>
      </c>
    </row>
    <row r="20362" spans="1:3" x14ac:dyDescent="0.25">
      <c r="A20362" s="2" t="s">
        <v>20384</v>
      </c>
      <c r="B20362" s="2">
        <v>12647862</v>
      </c>
      <c r="C20362" s="2" t="s">
        <v>7</v>
      </c>
    </row>
    <row r="20363" spans="1:3" x14ac:dyDescent="0.25">
      <c r="A20363" s="2" t="s">
        <v>20385</v>
      </c>
      <c r="B20363" s="2">
        <v>12662479</v>
      </c>
      <c r="C20363" s="2" t="s">
        <v>9</v>
      </c>
    </row>
    <row r="20364" spans="1:3" x14ac:dyDescent="0.25">
      <c r="A20364" s="2" t="s">
        <v>20386</v>
      </c>
      <c r="B20364" s="2">
        <v>12663486</v>
      </c>
      <c r="C20364" s="2" t="s">
        <v>5</v>
      </c>
    </row>
    <row r="20365" spans="1:3" x14ac:dyDescent="0.25">
      <c r="A20365" s="2" t="s">
        <v>20387</v>
      </c>
      <c r="B20365" s="2">
        <v>12666801</v>
      </c>
      <c r="C20365" s="2" t="s">
        <v>2</v>
      </c>
    </row>
    <row r="20366" spans="1:3" x14ac:dyDescent="0.25">
      <c r="A20366" s="2" t="s">
        <v>20388</v>
      </c>
      <c r="B20366" s="2">
        <v>12670855</v>
      </c>
      <c r="C20366" s="2" t="s">
        <v>1</v>
      </c>
    </row>
    <row r="20367" spans="1:3" x14ac:dyDescent="0.25">
      <c r="A20367" s="2" t="s">
        <v>20389</v>
      </c>
      <c r="B20367" s="2">
        <v>12678181</v>
      </c>
      <c r="C20367" s="2" t="s">
        <v>11</v>
      </c>
    </row>
    <row r="20368" spans="1:3" x14ac:dyDescent="0.25">
      <c r="A20368" s="2" t="s">
        <v>20390</v>
      </c>
      <c r="B20368" s="2">
        <v>12680202</v>
      </c>
      <c r="C20368" s="2" t="s">
        <v>11</v>
      </c>
    </row>
    <row r="20369" spans="1:3" x14ac:dyDescent="0.25">
      <c r="A20369" s="2" t="s">
        <v>20391</v>
      </c>
      <c r="B20369" s="2">
        <v>12688979</v>
      </c>
      <c r="C20369" s="2" t="s">
        <v>5</v>
      </c>
    </row>
    <row r="20370" spans="1:3" x14ac:dyDescent="0.25">
      <c r="A20370" s="2" t="s">
        <v>20392</v>
      </c>
      <c r="B20370" s="2">
        <v>12704790</v>
      </c>
      <c r="C20370" s="2" t="s">
        <v>4</v>
      </c>
    </row>
    <row r="20371" spans="1:3" x14ac:dyDescent="0.25">
      <c r="A20371" s="2" t="s">
        <v>20393</v>
      </c>
      <c r="B20371" s="2">
        <v>12705538</v>
      </c>
      <c r="C20371" s="2" t="s">
        <v>11</v>
      </c>
    </row>
    <row r="20372" spans="1:3" x14ac:dyDescent="0.25">
      <c r="A20372" s="2" t="s">
        <v>20394</v>
      </c>
      <c r="B20372" s="2">
        <v>12712766</v>
      </c>
      <c r="C20372" s="2" t="s">
        <v>9</v>
      </c>
    </row>
    <row r="20373" spans="1:3" x14ac:dyDescent="0.25">
      <c r="A20373" s="2" t="s">
        <v>20395</v>
      </c>
      <c r="B20373" s="2">
        <v>12714680</v>
      </c>
      <c r="C20373" s="2" t="s">
        <v>5</v>
      </c>
    </row>
    <row r="20374" spans="1:3" x14ac:dyDescent="0.25">
      <c r="A20374" s="2" t="s">
        <v>20396</v>
      </c>
      <c r="B20374" s="2">
        <v>12720649</v>
      </c>
      <c r="C20374" s="2" t="s">
        <v>11</v>
      </c>
    </row>
    <row r="20375" spans="1:3" x14ac:dyDescent="0.25">
      <c r="A20375" s="2" t="s">
        <v>20397</v>
      </c>
      <c r="B20375" s="2">
        <v>12721616</v>
      </c>
      <c r="C20375" s="2" t="s">
        <v>2</v>
      </c>
    </row>
    <row r="20376" spans="1:3" x14ac:dyDescent="0.25">
      <c r="A20376" s="2" t="s">
        <v>20398</v>
      </c>
      <c r="B20376" s="2">
        <v>12730906</v>
      </c>
      <c r="C20376" s="2" t="s">
        <v>2</v>
      </c>
    </row>
    <row r="20377" spans="1:3" x14ac:dyDescent="0.25">
      <c r="A20377" s="2" t="s">
        <v>20399</v>
      </c>
      <c r="B20377" s="2">
        <v>12735364</v>
      </c>
      <c r="C20377" s="2" t="s">
        <v>10</v>
      </c>
    </row>
    <row r="20378" spans="1:3" x14ac:dyDescent="0.25">
      <c r="A20378" s="2" t="s">
        <v>20400</v>
      </c>
      <c r="B20378" s="2">
        <v>12741714</v>
      </c>
      <c r="C20378" s="2" t="s">
        <v>5</v>
      </c>
    </row>
    <row r="20379" spans="1:3" x14ac:dyDescent="0.25">
      <c r="A20379" s="2" t="s">
        <v>20401</v>
      </c>
      <c r="B20379" s="2">
        <v>12745531</v>
      </c>
      <c r="C20379" s="2" t="s">
        <v>9</v>
      </c>
    </row>
    <row r="20380" spans="1:3" x14ac:dyDescent="0.25">
      <c r="A20380" s="2" t="s">
        <v>20402</v>
      </c>
      <c r="B20380" s="2">
        <v>12747211</v>
      </c>
      <c r="C20380" s="2" t="s">
        <v>2</v>
      </c>
    </row>
    <row r="20381" spans="1:3" x14ac:dyDescent="0.25">
      <c r="A20381" s="2" t="s">
        <v>20403</v>
      </c>
      <c r="B20381" s="2">
        <v>12751600</v>
      </c>
      <c r="C20381" s="2" t="s">
        <v>8</v>
      </c>
    </row>
    <row r="20382" spans="1:3" x14ac:dyDescent="0.25">
      <c r="A20382" s="2" t="s">
        <v>20404</v>
      </c>
      <c r="B20382" s="2">
        <v>12757677</v>
      </c>
      <c r="C20382" s="2" t="s">
        <v>2</v>
      </c>
    </row>
    <row r="20383" spans="1:3" x14ac:dyDescent="0.25">
      <c r="A20383" s="2" t="s">
        <v>20405</v>
      </c>
      <c r="B20383" s="2">
        <v>12759267</v>
      </c>
      <c r="C20383" s="2" t="s">
        <v>9</v>
      </c>
    </row>
    <row r="20384" spans="1:3" x14ac:dyDescent="0.25">
      <c r="A20384" s="2" t="s">
        <v>20406</v>
      </c>
      <c r="B20384" s="2">
        <v>12768424</v>
      </c>
      <c r="C20384" s="2" t="s">
        <v>10</v>
      </c>
    </row>
    <row r="20385" spans="1:3" x14ac:dyDescent="0.25">
      <c r="A20385" s="2" t="s">
        <v>20407</v>
      </c>
      <c r="B20385" s="2">
        <v>12769071</v>
      </c>
      <c r="C20385" s="2" t="s">
        <v>9</v>
      </c>
    </row>
    <row r="20386" spans="1:3" x14ac:dyDescent="0.25">
      <c r="A20386" s="2" t="s">
        <v>20408</v>
      </c>
      <c r="B20386" s="2">
        <v>12771423</v>
      </c>
      <c r="C20386" s="2" t="s">
        <v>2</v>
      </c>
    </row>
    <row r="20387" spans="1:3" x14ac:dyDescent="0.25">
      <c r="A20387" s="2" t="s">
        <v>20409</v>
      </c>
      <c r="B20387" s="2">
        <v>12772908</v>
      </c>
      <c r="C20387" s="2" t="s">
        <v>7</v>
      </c>
    </row>
    <row r="20388" spans="1:3" x14ac:dyDescent="0.25">
      <c r="A20388" s="2" t="s">
        <v>20410</v>
      </c>
      <c r="B20388" s="2">
        <v>12776137</v>
      </c>
      <c r="C20388" s="2" t="s">
        <v>1</v>
      </c>
    </row>
    <row r="20389" spans="1:3" x14ac:dyDescent="0.25">
      <c r="A20389" s="2" t="s">
        <v>20411</v>
      </c>
      <c r="B20389" s="2">
        <v>12783178</v>
      </c>
      <c r="C20389" s="2" t="s">
        <v>6</v>
      </c>
    </row>
    <row r="20390" spans="1:3" x14ac:dyDescent="0.25">
      <c r="A20390" s="2" t="s">
        <v>20412</v>
      </c>
      <c r="B20390" s="2">
        <v>12796653</v>
      </c>
      <c r="C20390" s="2" t="s">
        <v>3</v>
      </c>
    </row>
    <row r="20391" spans="1:3" x14ac:dyDescent="0.25">
      <c r="A20391" s="2" t="s">
        <v>20413</v>
      </c>
      <c r="B20391" s="2">
        <v>12799214</v>
      </c>
      <c r="C20391" s="2" t="s">
        <v>10</v>
      </c>
    </row>
    <row r="20392" spans="1:3" x14ac:dyDescent="0.25">
      <c r="A20392" s="2" t="s">
        <v>20414</v>
      </c>
      <c r="B20392" s="2">
        <v>12803188</v>
      </c>
      <c r="C20392" s="2" t="s">
        <v>0</v>
      </c>
    </row>
    <row r="20393" spans="1:3" x14ac:dyDescent="0.25">
      <c r="A20393" s="2" t="s">
        <v>20415</v>
      </c>
      <c r="B20393" s="2">
        <v>12818566</v>
      </c>
      <c r="C20393" s="2" t="s">
        <v>3</v>
      </c>
    </row>
    <row r="20394" spans="1:3" x14ac:dyDescent="0.25">
      <c r="A20394" s="2" t="s">
        <v>20416</v>
      </c>
      <c r="B20394" s="2">
        <v>12830015</v>
      </c>
      <c r="C20394" s="2" t="s">
        <v>1</v>
      </c>
    </row>
    <row r="20395" spans="1:3" x14ac:dyDescent="0.25">
      <c r="A20395" s="2" t="s">
        <v>20417</v>
      </c>
      <c r="B20395" s="2">
        <v>12835037</v>
      </c>
      <c r="C20395" s="2" t="s">
        <v>9</v>
      </c>
    </row>
    <row r="20396" spans="1:3" x14ac:dyDescent="0.25">
      <c r="A20396" s="2" t="s">
        <v>20418</v>
      </c>
      <c r="B20396" s="2">
        <v>12837249</v>
      </c>
      <c r="C20396" s="2" t="s">
        <v>3</v>
      </c>
    </row>
    <row r="20397" spans="1:3" x14ac:dyDescent="0.25">
      <c r="A20397" s="2" t="s">
        <v>20419</v>
      </c>
      <c r="B20397" s="2">
        <v>12839233</v>
      </c>
      <c r="C20397" s="2" t="s">
        <v>1</v>
      </c>
    </row>
    <row r="20398" spans="1:3" x14ac:dyDescent="0.25">
      <c r="A20398" s="2" t="s">
        <v>20420</v>
      </c>
      <c r="B20398" s="2">
        <v>12841916</v>
      </c>
      <c r="C20398" s="2" t="s">
        <v>2</v>
      </c>
    </row>
    <row r="20399" spans="1:3" x14ac:dyDescent="0.25">
      <c r="A20399" s="2" t="s">
        <v>20421</v>
      </c>
      <c r="B20399" s="2">
        <v>12844337</v>
      </c>
      <c r="C20399" s="2" t="s">
        <v>9</v>
      </c>
    </row>
    <row r="20400" spans="1:3" x14ac:dyDescent="0.25">
      <c r="A20400" s="2" t="s">
        <v>20422</v>
      </c>
      <c r="B20400" s="2">
        <v>12854147</v>
      </c>
      <c r="C20400" s="2" t="s">
        <v>1</v>
      </c>
    </row>
    <row r="20401" spans="1:3" x14ac:dyDescent="0.25">
      <c r="A20401" s="2" t="s">
        <v>20423</v>
      </c>
      <c r="B20401" s="2">
        <v>12857652</v>
      </c>
      <c r="C20401" s="2" t="s">
        <v>0</v>
      </c>
    </row>
    <row r="20402" spans="1:3" x14ac:dyDescent="0.25">
      <c r="A20402" s="2" t="s">
        <v>20424</v>
      </c>
      <c r="B20402" s="2">
        <v>12880620</v>
      </c>
      <c r="C20402" s="2" t="s">
        <v>5</v>
      </c>
    </row>
    <row r="20403" spans="1:3" x14ac:dyDescent="0.25">
      <c r="A20403" s="2" t="s">
        <v>20425</v>
      </c>
      <c r="B20403" s="2">
        <v>12890914</v>
      </c>
      <c r="C20403" s="2" t="s">
        <v>3</v>
      </c>
    </row>
    <row r="20404" spans="1:3" x14ac:dyDescent="0.25">
      <c r="A20404" s="2" t="s">
        <v>20426</v>
      </c>
      <c r="B20404" s="2">
        <v>12908985</v>
      </c>
      <c r="C20404" s="2" t="s">
        <v>5</v>
      </c>
    </row>
    <row r="20405" spans="1:3" x14ac:dyDescent="0.25">
      <c r="A20405" s="2" t="s">
        <v>20427</v>
      </c>
      <c r="B20405" s="2">
        <v>12918772</v>
      </c>
      <c r="C20405" s="2" t="s">
        <v>6</v>
      </c>
    </row>
    <row r="20406" spans="1:3" x14ac:dyDescent="0.25">
      <c r="A20406" s="2" t="s">
        <v>20428</v>
      </c>
      <c r="B20406" s="2">
        <v>12920992</v>
      </c>
      <c r="C20406" s="2" t="s">
        <v>6</v>
      </c>
    </row>
    <row r="20407" spans="1:3" x14ac:dyDescent="0.25">
      <c r="A20407" s="2" t="s">
        <v>20429</v>
      </c>
      <c r="B20407" s="2">
        <v>12922679</v>
      </c>
      <c r="C20407" s="2" t="s">
        <v>7</v>
      </c>
    </row>
    <row r="20408" spans="1:3" x14ac:dyDescent="0.25">
      <c r="A20408" s="2" t="s">
        <v>20430</v>
      </c>
      <c r="B20408" s="2">
        <v>12924487</v>
      </c>
      <c r="C20408" s="2" t="s">
        <v>9</v>
      </c>
    </row>
    <row r="20409" spans="1:3" x14ac:dyDescent="0.25">
      <c r="A20409" s="2" t="s">
        <v>20431</v>
      </c>
      <c r="B20409" s="2">
        <v>12934694</v>
      </c>
      <c r="C20409" s="2" t="s">
        <v>6</v>
      </c>
    </row>
    <row r="20410" spans="1:3" x14ac:dyDescent="0.25">
      <c r="A20410" s="2" t="s">
        <v>20432</v>
      </c>
      <c r="B20410" s="2">
        <v>12940740</v>
      </c>
      <c r="C20410" s="2" t="s">
        <v>9</v>
      </c>
    </row>
    <row r="20411" spans="1:3" x14ac:dyDescent="0.25">
      <c r="A20411" s="2" t="s">
        <v>20433</v>
      </c>
      <c r="B20411" s="2">
        <v>12943165</v>
      </c>
      <c r="C20411" s="2" t="s">
        <v>11</v>
      </c>
    </row>
    <row r="20412" spans="1:3" x14ac:dyDescent="0.25">
      <c r="A20412" s="2" t="s">
        <v>20434</v>
      </c>
      <c r="B20412" s="2">
        <v>12943493</v>
      </c>
      <c r="C20412" s="2" t="s">
        <v>2</v>
      </c>
    </row>
    <row r="20413" spans="1:3" x14ac:dyDescent="0.25">
      <c r="A20413" s="2" t="s">
        <v>20435</v>
      </c>
      <c r="B20413" s="2">
        <v>12948025</v>
      </c>
      <c r="C20413" s="2" t="s">
        <v>1</v>
      </c>
    </row>
    <row r="20414" spans="1:3" x14ac:dyDescent="0.25">
      <c r="A20414" s="2" t="s">
        <v>20436</v>
      </c>
      <c r="B20414" s="2">
        <v>12951385</v>
      </c>
      <c r="C20414" s="2" t="s">
        <v>6</v>
      </c>
    </row>
    <row r="20415" spans="1:3" x14ac:dyDescent="0.25">
      <c r="A20415" s="2" t="s">
        <v>20437</v>
      </c>
      <c r="B20415" s="2">
        <v>12952687</v>
      </c>
      <c r="C20415" s="2" t="s">
        <v>0</v>
      </c>
    </row>
    <row r="20416" spans="1:3" x14ac:dyDescent="0.25">
      <c r="A20416" s="2" t="s">
        <v>20438</v>
      </c>
      <c r="B20416" s="2">
        <v>12955730</v>
      </c>
      <c r="C20416" s="2" t="s">
        <v>3</v>
      </c>
    </row>
    <row r="20417" spans="1:3" x14ac:dyDescent="0.25">
      <c r="A20417" s="2" t="s">
        <v>20439</v>
      </c>
      <c r="B20417" s="2">
        <v>12958227</v>
      </c>
      <c r="C20417" s="2" t="s">
        <v>2</v>
      </c>
    </row>
    <row r="20418" spans="1:3" x14ac:dyDescent="0.25">
      <c r="A20418" s="2" t="s">
        <v>20440</v>
      </c>
      <c r="B20418" s="2">
        <v>12961585</v>
      </c>
      <c r="C20418" s="2" t="s">
        <v>5</v>
      </c>
    </row>
    <row r="20419" spans="1:3" x14ac:dyDescent="0.25">
      <c r="A20419" s="2" t="s">
        <v>20441</v>
      </c>
      <c r="B20419" s="2">
        <v>12970474</v>
      </c>
      <c r="C20419" s="2" t="s">
        <v>8</v>
      </c>
    </row>
    <row r="20420" spans="1:3" x14ac:dyDescent="0.25">
      <c r="A20420" s="2" t="s">
        <v>20442</v>
      </c>
      <c r="B20420" s="2">
        <v>12972061</v>
      </c>
      <c r="C20420" s="2" t="s">
        <v>8</v>
      </c>
    </row>
    <row r="20421" spans="1:3" x14ac:dyDescent="0.25">
      <c r="A20421" s="2" t="s">
        <v>20443</v>
      </c>
      <c r="B20421" s="2">
        <v>12981039</v>
      </c>
      <c r="C20421" s="2" t="s">
        <v>4</v>
      </c>
    </row>
    <row r="20422" spans="1:3" x14ac:dyDescent="0.25">
      <c r="A20422" s="2" t="s">
        <v>20444</v>
      </c>
      <c r="B20422" s="2">
        <v>12982544</v>
      </c>
      <c r="C20422" s="2" t="s">
        <v>1</v>
      </c>
    </row>
    <row r="20423" spans="1:3" x14ac:dyDescent="0.25">
      <c r="A20423" s="2" t="s">
        <v>20445</v>
      </c>
      <c r="B20423" s="2">
        <v>12994835</v>
      </c>
      <c r="C20423" s="2" t="s">
        <v>5</v>
      </c>
    </row>
    <row r="20424" spans="1:3" x14ac:dyDescent="0.25">
      <c r="A20424" s="2" t="s">
        <v>20446</v>
      </c>
      <c r="B20424" s="2">
        <v>12995571</v>
      </c>
      <c r="C20424" s="2" t="s">
        <v>9</v>
      </c>
    </row>
    <row r="20425" spans="1:3" x14ac:dyDescent="0.25">
      <c r="A20425" s="2" t="s">
        <v>20447</v>
      </c>
      <c r="B20425" s="2">
        <v>12996038</v>
      </c>
      <c r="C20425" s="2" t="s">
        <v>5</v>
      </c>
    </row>
    <row r="20426" spans="1:3" x14ac:dyDescent="0.25">
      <c r="A20426" s="2" t="s">
        <v>20448</v>
      </c>
      <c r="B20426" s="2">
        <v>12998605</v>
      </c>
      <c r="C20426" s="2" t="s">
        <v>5</v>
      </c>
    </row>
    <row r="20427" spans="1:3" x14ac:dyDescent="0.25">
      <c r="A20427" s="2" t="s">
        <v>20449</v>
      </c>
      <c r="B20427" s="2">
        <v>13014153</v>
      </c>
      <c r="C20427" s="2" t="s">
        <v>5</v>
      </c>
    </row>
    <row r="20428" spans="1:3" x14ac:dyDescent="0.25">
      <c r="A20428" s="2" t="s">
        <v>20450</v>
      </c>
      <c r="B20428" s="2">
        <v>13020214</v>
      </c>
      <c r="C20428" s="2" t="s">
        <v>5</v>
      </c>
    </row>
    <row r="20429" spans="1:3" x14ac:dyDescent="0.25">
      <c r="A20429" s="2" t="s">
        <v>20451</v>
      </c>
      <c r="B20429" s="2">
        <v>13023052</v>
      </c>
      <c r="C20429" s="2" t="s">
        <v>11</v>
      </c>
    </row>
    <row r="20430" spans="1:3" x14ac:dyDescent="0.25">
      <c r="A20430" s="2" t="s">
        <v>20452</v>
      </c>
      <c r="B20430" s="2">
        <v>13023493</v>
      </c>
      <c r="C20430" s="2" t="s">
        <v>9</v>
      </c>
    </row>
    <row r="20431" spans="1:3" x14ac:dyDescent="0.25">
      <c r="A20431" s="2" t="s">
        <v>20453</v>
      </c>
      <c r="B20431" s="2">
        <v>13027487</v>
      </c>
      <c r="C20431" s="2" t="s">
        <v>9</v>
      </c>
    </row>
    <row r="20432" spans="1:3" x14ac:dyDescent="0.25">
      <c r="A20432" s="2" t="s">
        <v>20454</v>
      </c>
      <c r="B20432" s="2">
        <v>13039963</v>
      </c>
      <c r="C20432" s="2" t="s">
        <v>6</v>
      </c>
    </row>
    <row r="20433" spans="1:3" x14ac:dyDescent="0.25">
      <c r="A20433" s="2" t="s">
        <v>20455</v>
      </c>
      <c r="B20433" s="2">
        <v>13045349</v>
      </c>
      <c r="C20433" s="2" t="s">
        <v>9</v>
      </c>
    </row>
    <row r="20434" spans="1:3" x14ac:dyDescent="0.25">
      <c r="A20434" s="2" t="s">
        <v>20456</v>
      </c>
      <c r="B20434" s="2">
        <v>13046735</v>
      </c>
      <c r="C20434" s="2" t="s">
        <v>0</v>
      </c>
    </row>
    <row r="20435" spans="1:3" x14ac:dyDescent="0.25">
      <c r="A20435" s="2" t="s">
        <v>20457</v>
      </c>
      <c r="B20435" s="2">
        <v>13055965</v>
      </c>
      <c r="C20435" s="2" t="s">
        <v>9</v>
      </c>
    </row>
    <row r="20436" spans="1:3" x14ac:dyDescent="0.25">
      <c r="A20436" s="2" t="s">
        <v>20458</v>
      </c>
      <c r="B20436" s="2">
        <v>13074733</v>
      </c>
      <c r="C20436" s="2" t="s">
        <v>1</v>
      </c>
    </row>
    <row r="20437" spans="1:3" x14ac:dyDescent="0.25">
      <c r="A20437" s="2" t="s">
        <v>20459</v>
      </c>
      <c r="B20437" s="2">
        <v>13083836</v>
      </c>
      <c r="C20437" s="2" t="s">
        <v>1</v>
      </c>
    </row>
    <row r="20438" spans="1:3" x14ac:dyDescent="0.25">
      <c r="A20438" s="2" t="s">
        <v>20460</v>
      </c>
      <c r="B20438" s="2">
        <v>13089467</v>
      </c>
      <c r="C20438" s="2" t="s">
        <v>1</v>
      </c>
    </row>
    <row r="20439" spans="1:3" x14ac:dyDescent="0.25">
      <c r="A20439" s="2" t="s">
        <v>20461</v>
      </c>
      <c r="B20439" s="2">
        <v>13096121</v>
      </c>
      <c r="C20439" s="2" t="s">
        <v>3</v>
      </c>
    </row>
    <row r="20440" spans="1:3" x14ac:dyDescent="0.25">
      <c r="A20440" s="2" t="s">
        <v>20462</v>
      </c>
      <c r="B20440" s="2">
        <v>13097169</v>
      </c>
      <c r="C20440" s="2" t="s">
        <v>5</v>
      </c>
    </row>
    <row r="20441" spans="1:3" x14ac:dyDescent="0.25">
      <c r="A20441" s="2" t="s">
        <v>20463</v>
      </c>
      <c r="B20441" s="2">
        <v>13097796</v>
      </c>
      <c r="C20441" s="2" t="s">
        <v>9</v>
      </c>
    </row>
    <row r="20442" spans="1:3" x14ac:dyDescent="0.25">
      <c r="A20442" s="2" t="s">
        <v>20464</v>
      </c>
      <c r="B20442" s="2">
        <v>13097931</v>
      </c>
      <c r="C20442" s="2" t="s">
        <v>9</v>
      </c>
    </row>
    <row r="20443" spans="1:3" x14ac:dyDescent="0.25">
      <c r="A20443" s="2" t="s">
        <v>20465</v>
      </c>
      <c r="B20443" s="2">
        <v>13099947</v>
      </c>
      <c r="C20443" s="2" t="s">
        <v>0</v>
      </c>
    </row>
    <row r="20444" spans="1:3" x14ac:dyDescent="0.25">
      <c r="A20444" s="2" t="s">
        <v>20466</v>
      </c>
      <c r="B20444" s="2">
        <v>13123553</v>
      </c>
      <c r="C20444" s="2" t="s">
        <v>11</v>
      </c>
    </row>
    <row r="20445" spans="1:3" x14ac:dyDescent="0.25">
      <c r="A20445" s="2" t="s">
        <v>20467</v>
      </c>
      <c r="B20445" s="2">
        <v>13128897</v>
      </c>
      <c r="C20445" s="2" t="s">
        <v>2</v>
      </c>
    </row>
    <row r="20446" spans="1:3" x14ac:dyDescent="0.25">
      <c r="A20446" s="2" t="s">
        <v>20468</v>
      </c>
      <c r="B20446" s="2">
        <v>13129076</v>
      </c>
      <c r="C20446" s="2" t="s">
        <v>8</v>
      </c>
    </row>
    <row r="20447" spans="1:3" x14ac:dyDescent="0.25">
      <c r="A20447" s="2" t="s">
        <v>20469</v>
      </c>
      <c r="B20447" s="2">
        <v>13136175</v>
      </c>
      <c r="C20447" s="2" t="s">
        <v>3</v>
      </c>
    </row>
    <row r="20448" spans="1:3" x14ac:dyDescent="0.25">
      <c r="A20448" s="2" t="s">
        <v>20470</v>
      </c>
      <c r="B20448" s="2">
        <v>13153345</v>
      </c>
      <c r="C20448" s="2" t="s">
        <v>9</v>
      </c>
    </row>
    <row r="20449" spans="1:3" x14ac:dyDescent="0.25">
      <c r="A20449" s="2" t="s">
        <v>20471</v>
      </c>
      <c r="B20449" s="2">
        <v>13164672</v>
      </c>
      <c r="C20449" s="2" t="s">
        <v>3</v>
      </c>
    </row>
    <row r="20450" spans="1:3" x14ac:dyDescent="0.25">
      <c r="A20450" s="2" t="s">
        <v>20472</v>
      </c>
      <c r="B20450" s="2">
        <v>13166716</v>
      </c>
      <c r="C20450" s="2" t="s">
        <v>7</v>
      </c>
    </row>
    <row r="20451" spans="1:3" x14ac:dyDescent="0.25">
      <c r="A20451" s="2" t="s">
        <v>20473</v>
      </c>
      <c r="B20451" s="2">
        <v>13191973</v>
      </c>
      <c r="C20451" s="2" t="s">
        <v>9</v>
      </c>
    </row>
    <row r="20452" spans="1:3" x14ac:dyDescent="0.25">
      <c r="A20452" s="2" t="s">
        <v>20474</v>
      </c>
      <c r="B20452" s="2">
        <v>13197529</v>
      </c>
      <c r="C20452" s="2" t="s">
        <v>9</v>
      </c>
    </row>
    <row r="20453" spans="1:3" x14ac:dyDescent="0.25">
      <c r="A20453" s="2" t="s">
        <v>20475</v>
      </c>
      <c r="B20453" s="2">
        <v>13208102</v>
      </c>
      <c r="C20453" s="2" t="s">
        <v>2</v>
      </c>
    </row>
    <row r="20454" spans="1:3" x14ac:dyDescent="0.25">
      <c r="A20454" s="2" t="s">
        <v>20476</v>
      </c>
      <c r="B20454" s="2">
        <v>13222000</v>
      </c>
      <c r="C20454" s="2" t="s">
        <v>9</v>
      </c>
    </row>
    <row r="20455" spans="1:3" x14ac:dyDescent="0.25">
      <c r="A20455" s="2" t="s">
        <v>20477</v>
      </c>
      <c r="B20455" s="2">
        <v>13223097</v>
      </c>
      <c r="C20455" s="2" t="s">
        <v>9</v>
      </c>
    </row>
    <row r="20456" spans="1:3" x14ac:dyDescent="0.25">
      <c r="A20456" s="2" t="s">
        <v>20478</v>
      </c>
      <c r="B20456" s="2">
        <v>13230045</v>
      </c>
      <c r="C20456" s="2" t="s">
        <v>8</v>
      </c>
    </row>
    <row r="20457" spans="1:3" x14ac:dyDescent="0.25">
      <c r="A20457" s="2" t="s">
        <v>20479</v>
      </c>
      <c r="B20457" s="2">
        <v>13236528</v>
      </c>
      <c r="C20457" s="2" t="s">
        <v>1</v>
      </c>
    </row>
    <row r="20458" spans="1:3" x14ac:dyDescent="0.25">
      <c r="A20458" s="2" t="s">
        <v>20480</v>
      </c>
      <c r="B20458" s="2">
        <v>13253041</v>
      </c>
      <c r="C20458" s="2" t="s">
        <v>2</v>
      </c>
    </row>
    <row r="20459" spans="1:3" x14ac:dyDescent="0.25">
      <c r="A20459" s="2" t="s">
        <v>20481</v>
      </c>
      <c r="B20459" s="2">
        <v>13253301</v>
      </c>
      <c r="C20459" s="2" t="s">
        <v>5</v>
      </c>
    </row>
    <row r="20460" spans="1:3" x14ac:dyDescent="0.25">
      <c r="A20460" s="2" t="s">
        <v>20482</v>
      </c>
      <c r="B20460" s="2">
        <v>13254665</v>
      </c>
      <c r="C20460" s="2" t="s">
        <v>7</v>
      </c>
    </row>
    <row r="20461" spans="1:3" x14ac:dyDescent="0.25">
      <c r="A20461" s="2" t="s">
        <v>20483</v>
      </c>
      <c r="B20461" s="2">
        <v>13255893</v>
      </c>
      <c r="C20461" s="2" t="s">
        <v>5</v>
      </c>
    </row>
    <row r="20462" spans="1:3" x14ac:dyDescent="0.25">
      <c r="A20462" s="2" t="s">
        <v>20484</v>
      </c>
      <c r="B20462" s="2">
        <v>13256116</v>
      </c>
      <c r="C20462" s="2" t="s">
        <v>4</v>
      </c>
    </row>
    <row r="20463" spans="1:3" x14ac:dyDescent="0.25">
      <c r="A20463" s="2" t="s">
        <v>20485</v>
      </c>
      <c r="B20463" s="2">
        <v>13259560</v>
      </c>
      <c r="C20463" s="2" t="s">
        <v>5</v>
      </c>
    </row>
    <row r="20464" spans="1:3" x14ac:dyDescent="0.25">
      <c r="A20464" s="2" t="s">
        <v>20486</v>
      </c>
      <c r="B20464" s="2">
        <v>13260749</v>
      </c>
      <c r="C20464" s="2" t="s">
        <v>9</v>
      </c>
    </row>
    <row r="20465" spans="1:3" x14ac:dyDescent="0.25">
      <c r="A20465" s="2" t="s">
        <v>20487</v>
      </c>
      <c r="B20465" s="2">
        <v>13276585</v>
      </c>
      <c r="C20465" s="2" t="s">
        <v>5</v>
      </c>
    </row>
    <row r="20466" spans="1:3" x14ac:dyDescent="0.25">
      <c r="A20466" s="2" t="s">
        <v>20488</v>
      </c>
      <c r="B20466" s="2">
        <v>13283344</v>
      </c>
      <c r="C20466" s="2" t="s">
        <v>1</v>
      </c>
    </row>
    <row r="20467" spans="1:3" x14ac:dyDescent="0.25">
      <c r="A20467" s="2" t="s">
        <v>20489</v>
      </c>
      <c r="B20467" s="2">
        <v>13289628</v>
      </c>
      <c r="C20467" s="2" t="s">
        <v>2</v>
      </c>
    </row>
    <row r="20468" spans="1:3" x14ac:dyDescent="0.25">
      <c r="A20468" s="2" t="s">
        <v>20490</v>
      </c>
      <c r="B20468" s="2">
        <v>13302586</v>
      </c>
      <c r="C20468" s="2" t="s">
        <v>9</v>
      </c>
    </row>
    <row r="20469" spans="1:3" x14ac:dyDescent="0.25">
      <c r="A20469" s="2" t="s">
        <v>20491</v>
      </c>
      <c r="B20469" s="2">
        <v>13302885</v>
      </c>
      <c r="C20469" s="2" t="s">
        <v>0</v>
      </c>
    </row>
    <row r="20470" spans="1:3" x14ac:dyDescent="0.25">
      <c r="A20470" s="2" t="s">
        <v>20492</v>
      </c>
      <c r="B20470" s="2">
        <v>13303078</v>
      </c>
      <c r="C20470" s="2" t="s">
        <v>1</v>
      </c>
    </row>
    <row r="20471" spans="1:3" x14ac:dyDescent="0.25">
      <c r="A20471" s="2" t="s">
        <v>20493</v>
      </c>
      <c r="B20471" s="2">
        <v>13312760</v>
      </c>
      <c r="C20471" s="2" t="s">
        <v>1</v>
      </c>
    </row>
    <row r="20472" spans="1:3" x14ac:dyDescent="0.25">
      <c r="A20472" s="2" t="s">
        <v>20494</v>
      </c>
      <c r="B20472" s="2">
        <v>13323890</v>
      </c>
      <c r="C20472" s="2" t="s">
        <v>5</v>
      </c>
    </row>
    <row r="20473" spans="1:3" x14ac:dyDescent="0.25">
      <c r="A20473" s="2" t="s">
        <v>20495</v>
      </c>
      <c r="B20473" s="2">
        <v>13324911</v>
      </c>
      <c r="C20473" s="2" t="s">
        <v>1</v>
      </c>
    </row>
    <row r="20474" spans="1:3" x14ac:dyDescent="0.25">
      <c r="A20474" s="2" t="s">
        <v>20496</v>
      </c>
      <c r="B20474" s="2">
        <v>13325451</v>
      </c>
      <c r="C20474" s="2" t="s">
        <v>1</v>
      </c>
    </row>
    <row r="20475" spans="1:3" x14ac:dyDescent="0.25">
      <c r="A20475" s="2" t="s">
        <v>20497</v>
      </c>
      <c r="B20475" s="2">
        <v>13333951</v>
      </c>
      <c r="C20475" s="2" t="s">
        <v>2</v>
      </c>
    </row>
    <row r="20476" spans="1:3" x14ac:dyDescent="0.25">
      <c r="A20476" s="2" t="s">
        <v>20498</v>
      </c>
      <c r="B20476" s="2">
        <v>13345343</v>
      </c>
      <c r="C20476" s="2" t="s">
        <v>5</v>
      </c>
    </row>
    <row r="20477" spans="1:3" x14ac:dyDescent="0.25">
      <c r="A20477" s="2" t="s">
        <v>20499</v>
      </c>
      <c r="B20477" s="2">
        <v>13351262</v>
      </c>
      <c r="C20477" s="2" t="s">
        <v>2</v>
      </c>
    </row>
    <row r="20478" spans="1:3" x14ac:dyDescent="0.25">
      <c r="A20478" s="2" t="s">
        <v>20500</v>
      </c>
      <c r="B20478" s="2">
        <v>13364794</v>
      </c>
      <c r="C20478" s="2" t="s">
        <v>8</v>
      </c>
    </row>
    <row r="20479" spans="1:3" x14ac:dyDescent="0.25">
      <c r="A20479" s="2" t="s">
        <v>20501</v>
      </c>
      <c r="B20479" s="2">
        <v>13368160</v>
      </c>
      <c r="C20479" s="2" t="s">
        <v>2</v>
      </c>
    </row>
    <row r="20480" spans="1:3" x14ac:dyDescent="0.25">
      <c r="A20480" s="2" t="s">
        <v>20502</v>
      </c>
      <c r="B20480" s="2">
        <v>13371283</v>
      </c>
      <c r="C20480" s="2" t="s">
        <v>1</v>
      </c>
    </row>
    <row r="20481" spans="1:3" x14ac:dyDescent="0.25">
      <c r="A20481" s="2" t="s">
        <v>20503</v>
      </c>
      <c r="B20481" s="2">
        <v>13402485</v>
      </c>
      <c r="C20481" s="2" t="s">
        <v>3</v>
      </c>
    </row>
    <row r="20482" spans="1:3" x14ac:dyDescent="0.25">
      <c r="A20482" s="2" t="s">
        <v>20504</v>
      </c>
      <c r="B20482" s="2">
        <v>13409921</v>
      </c>
      <c r="C20482" s="2" t="s">
        <v>5</v>
      </c>
    </row>
    <row r="20483" spans="1:3" x14ac:dyDescent="0.25">
      <c r="A20483" s="2" t="s">
        <v>20505</v>
      </c>
      <c r="B20483" s="2">
        <v>13413640</v>
      </c>
      <c r="C20483" s="2" t="s">
        <v>5</v>
      </c>
    </row>
    <row r="20484" spans="1:3" x14ac:dyDescent="0.25">
      <c r="A20484" s="2" t="s">
        <v>20506</v>
      </c>
      <c r="B20484" s="2">
        <v>13430519</v>
      </c>
      <c r="C20484" s="2" t="s">
        <v>9</v>
      </c>
    </row>
    <row r="20485" spans="1:3" x14ac:dyDescent="0.25">
      <c r="A20485" s="2" t="s">
        <v>20507</v>
      </c>
      <c r="B20485" s="2">
        <v>13432006</v>
      </c>
      <c r="C20485" s="2" t="s">
        <v>5</v>
      </c>
    </row>
    <row r="20486" spans="1:3" x14ac:dyDescent="0.25">
      <c r="A20486" s="2" t="s">
        <v>20508</v>
      </c>
      <c r="B20486" s="2">
        <v>13436620</v>
      </c>
      <c r="C20486" s="2" t="s">
        <v>0</v>
      </c>
    </row>
    <row r="20487" spans="1:3" x14ac:dyDescent="0.25">
      <c r="A20487" s="2" t="s">
        <v>20509</v>
      </c>
      <c r="B20487" s="2">
        <v>13436779</v>
      </c>
      <c r="C20487" s="2" t="s">
        <v>7</v>
      </c>
    </row>
    <row r="20488" spans="1:3" x14ac:dyDescent="0.25">
      <c r="A20488" s="2" t="s">
        <v>20510</v>
      </c>
      <c r="B20488" s="2">
        <v>13441096</v>
      </c>
      <c r="C20488" s="2" t="s">
        <v>3</v>
      </c>
    </row>
    <row r="20489" spans="1:3" x14ac:dyDescent="0.25">
      <c r="A20489" s="2" t="s">
        <v>20511</v>
      </c>
      <c r="B20489" s="2">
        <v>13444831</v>
      </c>
      <c r="C20489" s="2" t="s">
        <v>1</v>
      </c>
    </row>
    <row r="20490" spans="1:3" x14ac:dyDescent="0.25">
      <c r="A20490" s="2" t="s">
        <v>20512</v>
      </c>
      <c r="B20490" s="2">
        <v>13451768</v>
      </c>
      <c r="C20490" s="2" t="s">
        <v>2</v>
      </c>
    </row>
    <row r="20491" spans="1:3" x14ac:dyDescent="0.25">
      <c r="A20491" s="2" t="s">
        <v>20513</v>
      </c>
      <c r="B20491" s="2">
        <v>13478796</v>
      </c>
      <c r="C20491" s="2" t="s">
        <v>5</v>
      </c>
    </row>
    <row r="20492" spans="1:3" x14ac:dyDescent="0.25">
      <c r="A20492" s="2" t="s">
        <v>20514</v>
      </c>
      <c r="B20492" s="2">
        <v>13479766</v>
      </c>
      <c r="C20492" s="2" t="s">
        <v>10</v>
      </c>
    </row>
    <row r="20493" spans="1:3" x14ac:dyDescent="0.25">
      <c r="A20493" s="2" t="s">
        <v>20515</v>
      </c>
      <c r="B20493" s="2">
        <v>13481730</v>
      </c>
      <c r="C20493" s="2" t="s">
        <v>5</v>
      </c>
    </row>
    <row r="20494" spans="1:3" x14ac:dyDescent="0.25">
      <c r="A20494" s="2" t="s">
        <v>20516</v>
      </c>
      <c r="B20494" s="2">
        <v>13485009</v>
      </c>
      <c r="C20494" s="2" t="s">
        <v>0</v>
      </c>
    </row>
    <row r="20495" spans="1:3" x14ac:dyDescent="0.25">
      <c r="A20495" s="2" t="s">
        <v>20517</v>
      </c>
      <c r="B20495" s="2">
        <v>13513192</v>
      </c>
      <c r="C20495" s="2" t="s">
        <v>10</v>
      </c>
    </row>
    <row r="20496" spans="1:3" x14ac:dyDescent="0.25">
      <c r="A20496" s="2" t="s">
        <v>20518</v>
      </c>
      <c r="B20496" s="2">
        <v>13514642</v>
      </c>
      <c r="C20496" s="2" t="s">
        <v>0</v>
      </c>
    </row>
    <row r="20497" spans="1:3" x14ac:dyDescent="0.25">
      <c r="A20497" s="2" t="s">
        <v>20519</v>
      </c>
      <c r="B20497" s="2">
        <v>13522764</v>
      </c>
      <c r="C20497" s="2" t="s">
        <v>0</v>
      </c>
    </row>
    <row r="20498" spans="1:3" x14ac:dyDescent="0.25">
      <c r="A20498" s="2" t="s">
        <v>20520</v>
      </c>
      <c r="B20498" s="2">
        <v>13523854</v>
      </c>
      <c r="C20498" s="2" t="s">
        <v>2</v>
      </c>
    </row>
    <row r="20499" spans="1:3" x14ac:dyDescent="0.25">
      <c r="A20499" s="2" t="s">
        <v>20521</v>
      </c>
      <c r="B20499" s="2">
        <v>13536644</v>
      </c>
      <c r="C20499" s="2" t="s">
        <v>2</v>
      </c>
    </row>
    <row r="20500" spans="1:3" x14ac:dyDescent="0.25">
      <c r="A20500" s="2" t="s">
        <v>20522</v>
      </c>
      <c r="B20500" s="2">
        <v>13541119</v>
      </c>
      <c r="C20500" s="2" t="s">
        <v>0</v>
      </c>
    </row>
    <row r="20501" spans="1:3" x14ac:dyDescent="0.25">
      <c r="A20501" s="2" t="s">
        <v>20523</v>
      </c>
      <c r="B20501" s="2">
        <v>13545125</v>
      </c>
      <c r="C20501" s="2" t="s">
        <v>11</v>
      </c>
    </row>
    <row r="20502" spans="1:3" x14ac:dyDescent="0.25">
      <c r="A20502" s="2" t="s">
        <v>20524</v>
      </c>
      <c r="B20502" s="2">
        <v>13553690</v>
      </c>
      <c r="C20502" s="2" t="s">
        <v>9</v>
      </c>
    </row>
    <row r="20503" spans="1:3" x14ac:dyDescent="0.25">
      <c r="A20503" s="2" t="s">
        <v>20525</v>
      </c>
      <c r="B20503" s="2">
        <v>13554444</v>
      </c>
      <c r="C20503" s="2" t="s">
        <v>5</v>
      </c>
    </row>
    <row r="20504" spans="1:3" x14ac:dyDescent="0.25">
      <c r="A20504" s="2" t="s">
        <v>20526</v>
      </c>
      <c r="B20504" s="2">
        <v>13555567</v>
      </c>
      <c r="C20504" s="2" t="s">
        <v>6</v>
      </c>
    </row>
    <row r="20505" spans="1:3" x14ac:dyDescent="0.25">
      <c r="A20505" s="2" t="s">
        <v>20527</v>
      </c>
      <c r="B20505" s="2">
        <v>13556215</v>
      </c>
      <c r="C20505" s="2" t="s">
        <v>5</v>
      </c>
    </row>
    <row r="20506" spans="1:3" x14ac:dyDescent="0.25">
      <c r="A20506" s="2" t="s">
        <v>20528</v>
      </c>
      <c r="B20506" s="2">
        <v>13570605</v>
      </c>
      <c r="C20506" s="2" t="s">
        <v>1</v>
      </c>
    </row>
    <row r="20507" spans="1:3" x14ac:dyDescent="0.25">
      <c r="A20507" s="2" t="s">
        <v>20529</v>
      </c>
      <c r="B20507" s="2">
        <v>13579277</v>
      </c>
      <c r="C20507" s="2" t="s">
        <v>11</v>
      </c>
    </row>
    <row r="20508" spans="1:3" x14ac:dyDescent="0.25">
      <c r="A20508" s="2" t="s">
        <v>20530</v>
      </c>
      <c r="B20508" s="2">
        <v>13581629</v>
      </c>
      <c r="C20508" s="2" t="s">
        <v>2</v>
      </c>
    </row>
    <row r="20509" spans="1:3" x14ac:dyDescent="0.25">
      <c r="A20509" s="2" t="s">
        <v>20531</v>
      </c>
      <c r="B20509" s="2">
        <v>13585884</v>
      </c>
      <c r="C20509" s="2" t="s">
        <v>7</v>
      </c>
    </row>
    <row r="20510" spans="1:3" x14ac:dyDescent="0.25">
      <c r="A20510" s="2" t="s">
        <v>20532</v>
      </c>
      <c r="B20510" s="2">
        <v>13588899</v>
      </c>
      <c r="C20510" s="2" t="s">
        <v>3</v>
      </c>
    </row>
    <row r="20511" spans="1:3" x14ac:dyDescent="0.25">
      <c r="A20511" s="2" t="s">
        <v>20533</v>
      </c>
      <c r="B20511" s="2">
        <v>13589886</v>
      </c>
      <c r="C20511" s="2" t="s">
        <v>1</v>
      </c>
    </row>
    <row r="20512" spans="1:3" x14ac:dyDescent="0.25">
      <c r="A20512" s="2" t="s">
        <v>20534</v>
      </c>
      <c r="B20512" s="2">
        <v>13593472</v>
      </c>
      <c r="C20512" s="2" t="s">
        <v>2</v>
      </c>
    </row>
    <row r="20513" spans="1:3" x14ac:dyDescent="0.25">
      <c r="A20513" s="2" t="s">
        <v>20535</v>
      </c>
      <c r="B20513" s="2">
        <v>13593701</v>
      </c>
      <c r="C20513" s="2" t="s">
        <v>2</v>
      </c>
    </row>
    <row r="20514" spans="1:3" x14ac:dyDescent="0.25">
      <c r="A20514" s="2" t="s">
        <v>20536</v>
      </c>
      <c r="B20514" s="2">
        <v>13596240</v>
      </c>
      <c r="C20514" s="2" t="s">
        <v>5</v>
      </c>
    </row>
    <row r="20515" spans="1:3" x14ac:dyDescent="0.25">
      <c r="A20515" s="2" t="s">
        <v>20537</v>
      </c>
      <c r="B20515" s="2">
        <v>13602733</v>
      </c>
      <c r="C20515" s="2" t="s">
        <v>5</v>
      </c>
    </row>
    <row r="20516" spans="1:3" x14ac:dyDescent="0.25">
      <c r="A20516" s="2" t="s">
        <v>20538</v>
      </c>
      <c r="B20516" s="2">
        <v>13603497</v>
      </c>
      <c r="C20516" s="2" t="s">
        <v>5</v>
      </c>
    </row>
    <row r="20517" spans="1:3" x14ac:dyDescent="0.25">
      <c r="A20517" s="2" t="s">
        <v>20539</v>
      </c>
      <c r="B20517" s="2">
        <v>13608757</v>
      </c>
      <c r="C20517" s="2" t="s">
        <v>9</v>
      </c>
    </row>
    <row r="20518" spans="1:3" x14ac:dyDescent="0.25">
      <c r="A20518" s="2" t="s">
        <v>20540</v>
      </c>
      <c r="B20518" s="2">
        <v>13614475</v>
      </c>
      <c r="C20518" s="2" t="s">
        <v>2</v>
      </c>
    </row>
    <row r="20519" spans="1:3" x14ac:dyDescent="0.25">
      <c r="A20519" s="2" t="s">
        <v>20541</v>
      </c>
      <c r="B20519" s="2">
        <v>13621523</v>
      </c>
      <c r="C20519" s="2" t="s">
        <v>11</v>
      </c>
    </row>
    <row r="20520" spans="1:3" x14ac:dyDescent="0.25">
      <c r="A20520" s="2" t="s">
        <v>20542</v>
      </c>
      <c r="B20520" s="2">
        <v>13623083</v>
      </c>
      <c r="C20520" s="2" t="s">
        <v>2</v>
      </c>
    </row>
    <row r="20521" spans="1:3" x14ac:dyDescent="0.25">
      <c r="A20521" s="2" t="s">
        <v>20543</v>
      </c>
      <c r="B20521" s="2">
        <v>13625793</v>
      </c>
      <c r="C20521" s="2" t="s">
        <v>5</v>
      </c>
    </row>
    <row r="20522" spans="1:3" x14ac:dyDescent="0.25">
      <c r="A20522" s="2" t="s">
        <v>20544</v>
      </c>
      <c r="B20522" s="2">
        <v>13628884</v>
      </c>
      <c r="C20522" s="2" t="s">
        <v>4</v>
      </c>
    </row>
    <row r="20523" spans="1:3" x14ac:dyDescent="0.25">
      <c r="A20523" s="2" t="s">
        <v>20545</v>
      </c>
      <c r="B20523" s="2">
        <v>13628995</v>
      </c>
      <c r="C20523" s="2" t="s">
        <v>9</v>
      </c>
    </row>
    <row r="20524" spans="1:3" x14ac:dyDescent="0.25">
      <c r="A20524" s="2" t="s">
        <v>20546</v>
      </c>
      <c r="B20524" s="2">
        <v>13629388</v>
      </c>
      <c r="C20524" s="2" t="s">
        <v>2</v>
      </c>
    </row>
    <row r="20525" spans="1:3" x14ac:dyDescent="0.25">
      <c r="A20525" s="2" t="s">
        <v>20547</v>
      </c>
      <c r="B20525" s="2">
        <v>13631582</v>
      </c>
      <c r="C20525" s="2" t="s">
        <v>9</v>
      </c>
    </row>
    <row r="20526" spans="1:3" x14ac:dyDescent="0.25">
      <c r="A20526" s="2" t="s">
        <v>20548</v>
      </c>
      <c r="B20526" s="2">
        <v>13639156</v>
      </c>
      <c r="C20526" s="2" t="s">
        <v>3</v>
      </c>
    </row>
    <row r="20527" spans="1:3" x14ac:dyDescent="0.25">
      <c r="A20527" s="2" t="s">
        <v>20549</v>
      </c>
      <c r="B20527" s="2">
        <v>13642468</v>
      </c>
      <c r="C20527" s="2" t="s">
        <v>6</v>
      </c>
    </row>
    <row r="20528" spans="1:3" x14ac:dyDescent="0.25">
      <c r="A20528" s="2" t="s">
        <v>20550</v>
      </c>
      <c r="B20528" s="2">
        <v>13642730</v>
      </c>
      <c r="C20528" s="2" t="s">
        <v>5</v>
      </c>
    </row>
    <row r="20529" spans="1:3" x14ac:dyDescent="0.25">
      <c r="A20529" s="2" t="s">
        <v>20551</v>
      </c>
      <c r="B20529" s="2">
        <v>13642875</v>
      </c>
      <c r="C20529" s="2" t="s">
        <v>5</v>
      </c>
    </row>
    <row r="20530" spans="1:3" x14ac:dyDescent="0.25">
      <c r="A20530" s="2" t="s">
        <v>20552</v>
      </c>
      <c r="B20530" s="2">
        <v>13644320</v>
      </c>
      <c r="C20530" s="2" t="s">
        <v>5</v>
      </c>
    </row>
    <row r="20531" spans="1:3" x14ac:dyDescent="0.25">
      <c r="A20531" s="2" t="s">
        <v>20553</v>
      </c>
      <c r="B20531" s="2">
        <v>13645190</v>
      </c>
      <c r="C20531" s="2" t="s">
        <v>3</v>
      </c>
    </row>
    <row r="20532" spans="1:3" x14ac:dyDescent="0.25">
      <c r="A20532" s="2" t="s">
        <v>20554</v>
      </c>
      <c r="B20532" s="2">
        <v>13648721</v>
      </c>
      <c r="C20532" s="2" t="s">
        <v>9</v>
      </c>
    </row>
    <row r="20533" spans="1:3" x14ac:dyDescent="0.25">
      <c r="A20533" s="2" t="s">
        <v>20555</v>
      </c>
      <c r="B20533" s="2">
        <v>13649984</v>
      </c>
      <c r="C20533" s="2" t="s">
        <v>7</v>
      </c>
    </row>
    <row r="20534" spans="1:3" x14ac:dyDescent="0.25">
      <c r="A20534" s="2" t="s">
        <v>20556</v>
      </c>
      <c r="B20534" s="2">
        <v>13653188</v>
      </c>
      <c r="C20534" s="2" t="s">
        <v>3</v>
      </c>
    </row>
    <row r="20535" spans="1:3" x14ac:dyDescent="0.25">
      <c r="A20535" s="2" t="s">
        <v>20557</v>
      </c>
      <c r="B20535" s="2">
        <v>13662301</v>
      </c>
      <c r="C20535" s="2" t="s">
        <v>1</v>
      </c>
    </row>
    <row r="20536" spans="1:3" x14ac:dyDescent="0.25">
      <c r="A20536" s="2" t="s">
        <v>20558</v>
      </c>
      <c r="B20536" s="2">
        <v>13664167</v>
      </c>
      <c r="C20536" s="2" t="s">
        <v>3</v>
      </c>
    </row>
    <row r="20537" spans="1:3" x14ac:dyDescent="0.25">
      <c r="A20537" s="2" t="s">
        <v>20559</v>
      </c>
      <c r="B20537" s="2">
        <v>13665658</v>
      </c>
      <c r="C20537" s="2" t="s">
        <v>2</v>
      </c>
    </row>
    <row r="20538" spans="1:3" x14ac:dyDescent="0.25">
      <c r="A20538" s="2" t="s">
        <v>20560</v>
      </c>
      <c r="B20538" s="2">
        <v>13671125</v>
      </c>
      <c r="C20538" s="2" t="s">
        <v>5</v>
      </c>
    </row>
    <row r="20539" spans="1:3" x14ac:dyDescent="0.25">
      <c r="A20539" s="2" t="s">
        <v>20561</v>
      </c>
      <c r="B20539" s="2">
        <v>13672013</v>
      </c>
      <c r="C20539" s="2" t="s">
        <v>7</v>
      </c>
    </row>
    <row r="20540" spans="1:3" x14ac:dyDescent="0.25">
      <c r="A20540" s="2" t="s">
        <v>20562</v>
      </c>
      <c r="B20540" s="2">
        <v>13675135</v>
      </c>
      <c r="C20540" s="2" t="s">
        <v>0</v>
      </c>
    </row>
    <row r="20541" spans="1:3" x14ac:dyDescent="0.25">
      <c r="A20541" s="2" t="s">
        <v>20563</v>
      </c>
      <c r="B20541" s="2">
        <v>13681161</v>
      </c>
      <c r="C20541" s="2" t="s">
        <v>10</v>
      </c>
    </row>
    <row r="20542" spans="1:3" x14ac:dyDescent="0.25">
      <c r="A20542" s="2" t="s">
        <v>20564</v>
      </c>
      <c r="B20542" s="2">
        <v>13683205</v>
      </c>
      <c r="C20542" s="2" t="s">
        <v>10</v>
      </c>
    </row>
    <row r="20543" spans="1:3" x14ac:dyDescent="0.25">
      <c r="A20543" s="2" t="s">
        <v>20565</v>
      </c>
      <c r="B20543" s="2">
        <v>13685216</v>
      </c>
      <c r="C20543" s="2" t="s">
        <v>0</v>
      </c>
    </row>
    <row r="20544" spans="1:3" x14ac:dyDescent="0.25">
      <c r="A20544" s="2" t="s">
        <v>20566</v>
      </c>
      <c r="B20544" s="2">
        <v>13686077</v>
      </c>
      <c r="C20544" s="2" t="s">
        <v>1</v>
      </c>
    </row>
    <row r="20545" spans="1:3" x14ac:dyDescent="0.25">
      <c r="A20545" s="2" t="s">
        <v>20567</v>
      </c>
      <c r="B20545" s="2">
        <v>13701398</v>
      </c>
      <c r="C20545" s="2" t="s">
        <v>4</v>
      </c>
    </row>
    <row r="20546" spans="1:3" x14ac:dyDescent="0.25">
      <c r="A20546" s="2" t="s">
        <v>20568</v>
      </c>
      <c r="B20546" s="2">
        <v>13717966</v>
      </c>
      <c r="C20546" s="2" t="s">
        <v>8</v>
      </c>
    </row>
    <row r="20547" spans="1:3" x14ac:dyDescent="0.25">
      <c r="A20547" s="2" t="s">
        <v>20569</v>
      </c>
      <c r="B20547" s="2">
        <v>13718261</v>
      </c>
      <c r="C20547" s="2" t="s">
        <v>9</v>
      </c>
    </row>
    <row r="20548" spans="1:3" x14ac:dyDescent="0.25">
      <c r="A20548" s="2" t="s">
        <v>20570</v>
      </c>
      <c r="B20548" s="2">
        <v>13719284</v>
      </c>
      <c r="C20548" s="2" t="s">
        <v>9</v>
      </c>
    </row>
    <row r="20549" spans="1:3" x14ac:dyDescent="0.25">
      <c r="A20549" s="2" t="s">
        <v>20571</v>
      </c>
      <c r="B20549" s="2">
        <v>13729591</v>
      </c>
      <c r="C20549" s="2" t="s">
        <v>8</v>
      </c>
    </row>
    <row r="20550" spans="1:3" x14ac:dyDescent="0.25">
      <c r="A20550" s="2" t="s">
        <v>20572</v>
      </c>
      <c r="B20550" s="2">
        <v>13736617</v>
      </c>
      <c r="C20550" s="2" t="s">
        <v>1</v>
      </c>
    </row>
    <row r="20551" spans="1:3" x14ac:dyDescent="0.25">
      <c r="A20551" s="2" t="s">
        <v>20573</v>
      </c>
      <c r="B20551" s="2">
        <v>13748416</v>
      </c>
      <c r="C20551" s="2" t="s">
        <v>9</v>
      </c>
    </row>
    <row r="20552" spans="1:3" x14ac:dyDescent="0.25">
      <c r="A20552" s="2" t="s">
        <v>20574</v>
      </c>
      <c r="B20552" s="2">
        <v>13749603</v>
      </c>
      <c r="C20552" s="2" t="s">
        <v>0</v>
      </c>
    </row>
    <row r="20553" spans="1:3" x14ac:dyDescent="0.25">
      <c r="A20553" s="2" t="s">
        <v>20575</v>
      </c>
      <c r="B20553" s="2">
        <v>13751086</v>
      </c>
      <c r="C20553" s="2" t="s">
        <v>1</v>
      </c>
    </row>
    <row r="20554" spans="1:3" x14ac:dyDescent="0.25">
      <c r="A20554" s="2" t="s">
        <v>20576</v>
      </c>
      <c r="B20554" s="2">
        <v>13754373</v>
      </c>
      <c r="C20554" s="2" t="s">
        <v>1</v>
      </c>
    </row>
    <row r="20555" spans="1:3" x14ac:dyDescent="0.25">
      <c r="A20555" s="2" t="s">
        <v>20577</v>
      </c>
      <c r="B20555" s="2">
        <v>13755224</v>
      </c>
      <c r="C20555" s="2" t="s">
        <v>2</v>
      </c>
    </row>
    <row r="20556" spans="1:3" x14ac:dyDescent="0.25">
      <c r="A20556" s="2" t="s">
        <v>20578</v>
      </c>
      <c r="B20556" s="2">
        <v>13757564</v>
      </c>
      <c r="C20556" s="2" t="s">
        <v>9</v>
      </c>
    </row>
    <row r="20557" spans="1:3" x14ac:dyDescent="0.25">
      <c r="A20557" s="2" t="s">
        <v>20579</v>
      </c>
      <c r="B20557" s="2">
        <v>13762646</v>
      </c>
      <c r="C20557" s="2" t="s">
        <v>5</v>
      </c>
    </row>
    <row r="20558" spans="1:3" x14ac:dyDescent="0.25">
      <c r="A20558" s="2" t="s">
        <v>20580</v>
      </c>
      <c r="B20558" s="2">
        <v>13764632</v>
      </c>
      <c r="C20558" s="2" t="s">
        <v>2</v>
      </c>
    </row>
    <row r="20559" spans="1:3" x14ac:dyDescent="0.25">
      <c r="A20559" s="2" t="s">
        <v>20581</v>
      </c>
      <c r="B20559" s="2">
        <v>13765960</v>
      </c>
      <c r="C20559" s="2" t="s">
        <v>3</v>
      </c>
    </row>
    <row r="20560" spans="1:3" x14ac:dyDescent="0.25">
      <c r="A20560" s="2" t="s">
        <v>20582</v>
      </c>
      <c r="B20560" s="2">
        <v>13768274</v>
      </c>
      <c r="C20560" s="2" t="s">
        <v>9</v>
      </c>
    </row>
    <row r="20561" spans="1:3" x14ac:dyDescent="0.25">
      <c r="A20561" s="2" t="s">
        <v>20583</v>
      </c>
      <c r="B20561" s="2">
        <v>13783284</v>
      </c>
      <c r="C20561" s="2" t="s">
        <v>2</v>
      </c>
    </row>
    <row r="20562" spans="1:3" x14ac:dyDescent="0.25">
      <c r="A20562" s="2" t="s">
        <v>20584</v>
      </c>
      <c r="B20562" s="2">
        <v>13787918</v>
      </c>
      <c r="C20562" s="2" t="s">
        <v>1</v>
      </c>
    </row>
    <row r="20563" spans="1:3" x14ac:dyDescent="0.25">
      <c r="A20563" s="2" t="s">
        <v>20585</v>
      </c>
      <c r="B20563" s="2">
        <v>13793089</v>
      </c>
      <c r="C20563" s="2" t="s">
        <v>0</v>
      </c>
    </row>
    <row r="20564" spans="1:3" x14ac:dyDescent="0.25">
      <c r="A20564" s="2" t="s">
        <v>20586</v>
      </c>
      <c r="B20564" s="2">
        <v>13802198</v>
      </c>
      <c r="C20564" s="2" t="s">
        <v>5</v>
      </c>
    </row>
    <row r="20565" spans="1:3" x14ac:dyDescent="0.25">
      <c r="A20565" s="2" t="s">
        <v>20587</v>
      </c>
      <c r="B20565" s="2">
        <v>13805130</v>
      </c>
      <c r="C20565" s="2" t="s">
        <v>6</v>
      </c>
    </row>
    <row r="20566" spans="1:3" x14ac:dyDescent="0.25">
      <c r="A20566" s="2" t="s">
        <v>20588</v>
      </c>
      <c r="B20566" s="2">
        <v>13811953</v>
      </c>
      <c r="C20566" s="2" t="s">
        <v>8</v>
      </c>
    </row>
    <row r="20567" spans="1:3" x14ac:dyDescent="0.25">
      <c r="A20567" s="2" t="s">
        <v>20589</v>
      </c>
      <c r="B20567" s="2">
        <v>13814195</v>
      </c>
      <c r="C20567" s="2" t="s">
        <v>7</v>
      </c>
    </row>
    <row r="20568" spans="1:3" x14ac:dyDescent="0.25">
      <c r="A20568" s="2" t="s">
        <v>20590</v>
      </c>
      <c r="B20568" s="2">
        <v>13817856</v>
      </c>
      <c r="C20568" s="2" t="s">
        <v>9</v>
      </c>
    </row>
    <row r="20569" spans="1:3" x14ac:dyDescent="0.25">
      <c r="A20569" s="2" t="s">
        <v>20591</v>
      </c>
      <c r="B20569" s="2">
        <v>13820171</v>
      </c>
      <c r="C20569" s="2" t="s">
        <v>11</v>
      </c>
    </row>
    <row r="20570" spans="1:3" x14ac:dyDescent="0.25">
      <c r="A20570" s="2" t="s">
        <v>20592</v>
      </c>
      <c r="B20570" s="2">
        <v>13820421</v>
      </c>
      <c r="C20570" s="2" t="s">
        <v>2</v>
      </c>
    </row>
    <row r="20571" spans="1:3" x14ac:dyDescent="0.25">
      <c r="A20571" s="2" t="s">
        <v>20593</v>
      </c>
      <c r="B20571" s="2">
        <v>13823048</v>
      </c>
      <c r="C20571" s="2" t="s">
        <v>2</v>
      </c>
    </row>
    <row r="20572" spans="1:3" x14ac:dyDescent="0.25">
      <c r="A20572" s="2" t="s">
        <v>20594</v>
      </c>
      <c r="B20572" s="2">
        <v>13829969</v>
      </c>
      <c r="C20572" s="2" t="s">
        <v>1</v>
      </c>
    </row>
    <row r="20573" spans="1:3" x14ac:dyDescent="0.25">
      <c r="A20573" s="2" t="s">
        <v>20595</v>
      </c>
      <c r="B20573" s="2">
        <v>13840399</v>
      </c>
      <c r="C20573" s="2" t="s">
        <v>10</v>
      </c>
    </row>
    <row r="20574" spans="1:3" x14ac:dyDescent="0.25">
      <c r="A20574" s="2" t="s">
        <v>20596</v>
      </c>
      <c r="B20574" s="2">
        <v>13859344</v>
      </c>
      <c r="C20574" s="2" t="s">
        <v>9</v>
      </c>
    </row>
    <row r="20575" spans="1:3" x14ac:dyDescent="0.25">
      <c r="A20575" s="2" t="s">
        <v>20597</v>
      </c>
      <c r="B20575" s="2">
        <v>13870596</v>
      </c>
      <c r="C20575" s="2" t="s">
        <v>3</v>
      </c>
    </row>
    <row r="20576" spans="1:3" x14ac:dyDescent="0.25">
      <c r="A20576" s="2" t="s">
        <v>20598</v>
      </c>
      <c r="B20576" s="2">
        <v>13879914</v>
      </c>
      <c r="C20576" s="2" t="s">
        <v>5</v>
      </c>
    </row>
    <row r="20577" spans="1:3" x14ac:dyDescent="0.25">
      <c r="A20577" s="2" t="s">
        <v>20599</v>
      </c>
      <c r="B20577" s="2">
        <v>13885240</v>
      </c>
      <c r="C20577" s="2" t="s">
        <v>1</v>
      </c>
    </row>
    <row r="20578" spans="1:3" x14ac:dyDescent="0.25">
      <c r="A20578" s="2" t="s">
        <v>20600</v>
      </c>
      <c r="B20578" s="2">
        <v>13887210</v>
      </c>
      <c r="C20578" s="2" t="s">
        <v>5</v>
      </c>
    </row>
    <row r="20579" spans="1:3" x14ac:dyDescent="0.25">
      <c r="A20579" s="2" t="s">
        <v>20601</v>
      </c>
      <c r="B20579" s="2">
        <v>13888014</v>
      </c>
      <c r="C20579" s="2" t="s">
        <v>3</v>
      </c>
    </row>
    <row r="20580" spans="1:3" x14ac:dyDescent="0.25">
      <c r="A20580" s="2" t="s">
        <v>20602</v>
      </c>
      <c r="B20580" s="2">
        <v>13897298</v>
      </c>
      <c r="C20580" s="2" t="s">
        <v>2</v>
      </c>
    </row>
    <row r="20581" spans="1:3" x14ac:dyDescent="0.25">
      <c r="A20581" s="2" t="s">
        <v>20603</v>
      </c>
      <c r="B20581" s="2">
        <v>13897728</v>
      </c>
      <c r="C20581" s="2" t="s">
        <v>3</v>
      </c>
    </row>
    <row r="20582" spans="1:3" x14ac:dyDescent="0.25">
      <c r="A20582" s="2" t="s">
        <v>20604</v>
      </c>
      <c r="B20582" s="2">
        <v>13905320</v>
      </c>
      <c r="C20582" s="2" t="s">
        <v>3</v>
      </c>
    </row>
    <row r="20583" spans="1:3" x14ac:dyDescent="0.25">
      <c r="A20583" s="2" t="s">
        <v>20605</v>
      </c>
      <c r="B20583" s="2">
        <v>13926290</v>
      </c>
      <c r="C20583" s="2" t="s">
        <v>6</v>
      </c>
    </row>
    <row r="20584" spans="1:3" x14ac:dyDescent="0.25">
      <c r="A20584" s="2" t="s">
        <v>20606</v>
      </c>
      <c r="B20584" s="2">
        <v>13931253</v>
      </c>
      <c r="C20584" s="2" t="s">
        <v>3</v>
      </c>
    </row>
    <row r="20585" spans="1:3" x14ac:dyDescent="0.25">
      <c r="A20585" s="2" t="s">
        <v>20607</v>
      </c>
      <c r="B20585" s="2">
        <v>13936013</v>
      </c>
      <c r="C20585" s="2" t="s">
        <v>7</v>
      </c>
    </row>
    <row r="20586" spans="1:3" x14ac:dyDescent="0.25">
      <c r="A20586" s="2" t="s">
        <v>20608</v>
      </c>
      <c r="B20586" s="2">
        <v>13937231</v>
      </c>
      <c r="C20586" s="2" t="s">
        <v>7</v>
      </c>
    </row>
    <row r="20587" spans="1:3" x14ac:dyDescent="0.25">
      <c r="A20587" s="2" t="s">
        <v>20609</v>
      </c>
      <c r="B20587" s="2">
        <v>13937628</v>
      </c>
      <c r="C20587" s="2" t="s">
        <v>11</v>
      </c>
    </row>
    <row r="20588" spans="1:3" x14ac:dyDescent="0.25">
      <c r="A20588" s="2" t="s">
        <v>20610</v>
      </c>
      <c r="B20588" s="2">
        <v>13939856</v>
      </c>
      <c r="C20588" s="2" t="s">
        <v>0</v>
      </c>
    </row>
    <row r="20589" spans="1:3" x14ac:dyDescent="0.25">
      <c r="A20589" s="2" t="s">
        <v>20611</v>
      </c>
      <c r="B20589" s="2">
        <v>13944191</v>
      </c>
      <c r="C20589" s="2" t="s">
        <v>5</v>
      </c>
    </row>
    <row r="20590" spans="1:3" x14ac:dyDescent="0.25">
      <c r="A20590" s="2" t="s">
        <v>20612</v>
      </c>
      <c r="B20590" s="2">
        <v>13951102</v>
      </c>
      <c r="C20590" s="2" t="s">
        <v>9</v>
      </c>
    </row>
    <row r="20591" spans="1:3" x14ac:dyDescent="0.25">
      <c r="A20591" s="2" t="s">
        <v>20613</v>
      </c>
      <c r="B20591" s="2">
        <v>13951874</v>
      </c>
      <c r="C20591" s="2" t="s">
        <v>9</v>
      </c>
    </row>
    <row r="20592" spans="1:3" x14ac:dyDescent="0.25">
      <c r="A20592" s="2" t="s">
        <v>20614</v>
      </c>
      <c r="B20592" s="2">
        <v>13963324</v>
      </c>
      <c r="C20592" s="2" t="s">
        <v>6</v>
      </c>
    </row>
    <row r="20593" spans="1:3" x14ac:dyDescent="0.25">
      <c r="A20593" s="2" t="s">
        <v>20615</v>
      </c>
      <c r="B20593" s="2">
        <v>13963489</v>
      </c>
      <c r="C20593" s="2" t="s">
        <v>6</v>
      </c>
    </row>
    <row r="20594" spans="1:3" x14ac:dyDescent="0.25">
      <c r="A20594" s="2" t="s">
        <v>20616</v>
      </c>
      <c r="B20594" s="2">
        <v>13975154</v>
      </c>
      <c r="C20594" s="2" t="s">
        <v>0</v>
      </c>
    </row>
    <row r="20595" spans="1:3" x14ac:dyDescent="0.25">
      <c r="A20595" s="2" t="s">
        <v>20617</v>
      </c>
      <c r="B20595" s="2">
        <v>13976349</v>
      </c>
      <c r="C20595" s="2" t="s">
        <v>0</v>
      </c>
    </row>
    <row r="20596" spans="1:3" x14ac:dyDescent="0.25">
      <c r="A20596" s="2" t="s">
        <v>20618</v>
      </c>
      <c r="B20596" s="2">
        <v>13982249</v>
      </c>
      <c r="C20596" s="2" t="s">
        <v>7</v>
      </c>
    </row>
    <row r="20597" spans="1:3" x14ac:dyDescent="0.25">
      <c r="A20597" s="2" t="s">
        <v>20619</v>
      </c>
      <c r="B20597" s="2">
        <v>14020689</v>
      </c>
      <c r="C20597" s="2" t="s">
        <v>4</v>
      </c>
    </row>
    <row r="20598" spans="1:3" x14ac:dyDescent="0.25">
      <c r="A20598" s="2" t="s">
        <v>20620</v>
      </c>
      <c r="B20598" s="2">
        <v>14062160</v>
      </c>
      <c r="C20598" s="2" t="s">
        <v>0</v>
      </c>
    </row>
    <row r="20599" spans="1:3" x14ac:dyDescent="0.25">
      <c r="A20599" s="2" t="s">
        <v>20621</v>
      </c>
      <c r="B20599" s="2">
        <v>14062908</v>
      </c>
      <c r="C20599" s="2" t="s">
        <v>9</v>
      </c>
    </row>
    <row r="20600" spans="1:3" x14ac:dyDescent="0.25">
      <c r="A20600" s="2" t="s">
        <v>20622</v>
      </c>
      <c r="B20600" s="2">
        <v>14066407</v>
      </c>
      <c r="C20600" s="2" t="s">
        <v>10</v>
      </c>
    </row>
    <row r="20601" spans="1:3" x14ac:dyDescent="0.25">
      <c r="A20601" s="2" t="s">
        <v>20623</v>
      </c>
      <c r="B20601" s="2">
        <v>14070560</v>
      </c>
      <c r="C20601" s="2" t="s">
        <v>1</v>
      </c>
    </row>
    <row r="20602" spans="1:3" x14ac:dyDescent="0.25">
      <c r="A20602" s="2" t="s">
        <v>20624</v>
      </c>
      <c r="B20602" s="2">
        <v>14073677</v>
      </c>
      <c r="C20602" s="2" t="s">
        <v>1</v>
      </c>
    </row>
    <row r="20603" spans="1:3" x14ac:dyDescent="0.25">
      <c r="A20603" s="2" t="s">
        <v>20625</v>
      </c>
      <c r="B20603" s="2">
        <v>14088592</v>
      </c>
      <c r="C20603" s="2" t="s">
        <v>9</v>
      </c>
    </row>
    <row r="20604" spans="1:3" x14ac:dyDescent="0.25">
      <c r="A20604" s="2" t="s">
        <v>20626</v>
      </c>
      <c r="B20604" s="2">
        <v>14100694</v>
      </c>
      <c r="C20604" s="2" t="s">
        <v>2</v>
      </c>
    </row>
    <row r="20605" spans="1:3" x14ac:dyDescent="0.25">
      <c r="A20605" s="2" t="s">
        <v>20627</v>
      </c>
      <c r="B20605" s="2">
        <v>14105648</v>
      </c>
      <c r="C20605" s="2" t="s">
        <v>5</v>
      </c>
    </row>
    <row r="20606" spans="1:3" x14ac:dyDescent="0.25">
      <c r="A20606" s="2" t="s">
        <v>20628</v>
      </c>
      <c r="B20606" s="2">
        <v>14107130</v>
      </c>
      <c r="C20606" s="2" t="s">
        <v>6</v>
      </c>
    </row>
    <row r="20607" spans="1:3" x14ac:dyDescent="0.25">
      <c r="A20607" s="2" t="s">
        <v>20629</v>
      </c>
      <c r="B20607" s="2">
        <v>14118975</v>
      </c>
      <c r="C20607" s="2" t="s">
        <v>5</v>
      </c>
    </row>
    <row r="20608" spans="1:3" x14ac:dyDescent="0.25">
      <c r="A20608" s="2" t="s">
        <v>20630</v>
      </c>
      <c r="B20608" s="2">
        <v>14122460</v>
      </c>
      <c r="C20608" s="2" t="s">
        <v>6</v>
      </c>
    </row>
    <row r="20609" spans="1:3" x14ac:dyDescent="0.25">
      <c r="A20609" s="2" t="s">
        <v>20631</v>
      </c>
      <c r="B20609" s="2">
        <v>14123112</v>
      </c>
      <c r="C20609" s="2" t="s">
        <v>2</v>
      </c>
    </row>
    <row r="20610" spans="1:3" x14ac:dyDescent="0.25">
      <c r="A20610" s="2" t="s">
        <v>20632</v>
      </c>
      <c r="B20610" s="2">
        <v>14123918</v>
      </c>
      <c r="C20610" s="2" t="s">
        <v>4</v>
      </c>
    </row>
    <row r="20611" spans="1:3" x14ac:dyDescent="0.25">
      <c r="A20611" s="2" t="s">
        <v>20633</v>
      </c>
      <c r="B20611" s="2">
        <v>14124171</v>
      </c>
      <c r="C20611" s="2" t="s">
        <v>4</v>
      </c>
    </row>
    <row r="20612" spans="1:3" x14ac:dyDescent="0.25">
      <c r="A20612" s="2" t="s">
        <v>20634</v>
      </c>
      <c r="B20612" s="2">
        <v>14126224</v>
      </c>
      <c r="C20612" s="2" t="s">
        <v>2</v>
      </c>
    </row>
    <row r="20613" spans="1:3" x14ac:dyDescent="0.25">
      <c r="A20613" s="2" t="s">
        <v>20635</v>
      </c>
      <c r="B20613" s="2">
        <v>14140154</v>
      </c>
      <c r="C20613" s="2" t="s">
        <v>10</v>
      </c>
    </row>
    <row r="20614" spans="1:3" x14ac:dyDescent="0.25">
      <c r="A20614" s="2" t="s">
        <v>20636</v>
      </c>
      <c r="B20614" s="2">
        <v>14140207</v>
      </c>
      <c r="C20614" s="2" t="s">
        <v>1</v>
      </c>
    </row>
    <row r="20615" spans="1:3" x14ac:dyDescent="0.25">
      <c r="A20615" s="2" t="s">
        <v>20637</v>
      </c>
      <c r="B20615" s="2">
        <v>14141793</v>
      </c>
      <c r="C20615" s="2" t="s">
        <v>2</v>
      </c>
    </row>
    <row r="20616" spans="1:3" x14ac:dyDescent="0.25">
      <c r="A20616" s="2" t="s">
        <v>20638</v>
      </c>
      <c r="B20616" s="2">
        <v>14143358</v>
      </c>
      <c r="C20616" s="2" t="s">
        <v>2</v>
      </c>
    </row>
    <row r="20617" spans="1:3" x14ac:dyDescent="0.25">
      <c r="A20617" s="2" t="s">
        <v>20639</v>
      </c>
      <c r="B20617" s="2">
        <v>14143395</v>
      </c>
      <c r="C20617" s="2" t="s">
        <v>1</v>
      </c>
    </row>
    <row r="20618" spans="1:3" x14ac:dyDescent="0.25">
      <c r="A20618" s="2" t="s">
        <v>20640</v>
      </c>
      <c r="B20618" s="2">
        <v>14145235</v>
      </c>
      <c r="C20618" s="2" t="s">
        <v>1</v>
      </c>
    </row>
    <row r="20619" spans="1:3" x14ac:dyDescent="0.25">
      <c r="A20619" s="2" t="s">
        <v>20641</v>
      </c>
      <c r="B20619" s="2">
        <v>14147890</v>
      </c>
      <c r="C20619" s="2" t="s">
        <v>9</v>
      </c>
    </row>
    <row r="20620" spans="1:3" x14ac:dyDescent="0.25">
      <c r="A20620" s="2" t="s">
        <v>20642</v>
      </c>
      <c r="B20620" s="2">
        <v>14156636</v>
      </c>
      <c r="C20620" s="2" t="s">
        <v>0</v>
      </c>
    </row>
    <row r="20621" spans="1:3" x14ac:dyDescent="0.25">
      <c r="A20621" s="2" t="s">
        <v>20643</v>
      </c>
      <c r="B20621" s="2">
        <v>14158850</v>
      </c>
      <c r="C20621" s="2" t="s">
        <v>9</v>
      </c>
    </row>
    <row r="20622" spans="1:3" x14ac:dyDescent="0.25">
      <c r="A20622" s="2" t="s">
        <v>20644</v>
      </c>
      <c r="B20622" s="2">
        <v>14162446</v>
      </c>
      <c r="C20622" s="2" t="s">
        <v>0</v>
      </c>
    </row>
    <row r="20623" spans="1:3" x14ac:dyDescent="0.25">
      <c r="A20623" s="2" t="s">
        <v>20645</v>
      </c>
      <c r="B20623" s="2">
        <v>14165681</v>
      </c>
      <c r="C20623" s="2" t="s">
        <v>5</v>
      </c>
    </row>
    <row r="20624" spans="1:3" x14ac:dyDescent="0.25">
      <c r="A20624" s="2" t="s">
        <v>20646</v>
      </c>
      <c r="B20624" s="2">
        <v>14169138</v>
      </c>
      <c r="C20624" s="2" t="s">
        <v>2</v>
      </c>
    </row>
    <row r="20625" spans="1:3" x14ac:dyDescent="0.25">
      <c r="A20625" s="2" t="s">
        <v>20647</v>
      </c>
      <c r="B20625" s="2">
        <v>14173047</v>
      </c>
      <c r="C20625" s="2" t="s">
        <v>9</v>
      </c>
    </row>
    <row r="20626" spans="1:3" x14ac:dyDescent="0.25">
      <c r="A20626" s="2" t="s">
        <v>20648</v>
      </c>
      <c r="B20626" s="2">
        <v>14173144</v>
      </c>
      <c r="C20626" s="2" t="s">
        <v>5</v>
      </c>
    </row>
    <row r="20627" spans="1:3" x14ac:dyDescent="0.25">
      <c r="A20627" s="2" t="s">
        <v>20649</v>
      </c>
      <c r="B20627" s="2">
        <v>14174276</v>
      </c>
      <c r="C20627" s="2" t="s">
        <v>8</v>
      </c>
    </row>
    <row r="20628" spans="1:3" x14ac:dyDescent="0.25">
      <c r="A20628" s="2" t="s">
        <v>20650</v>
      </c>
      <c r="B20628" s="2">
        <v>14175313</v>
      </c>
      <c r="C20628" s="2" t="s">
        <v>1</v>
      </c>
    </row>
    <row r="20629" spans="1:3" x14ac:dyDescent="0.25">
      <c r="A20629" s="2" t="s">
        <v>20651</v>
      </c>
      <c r="B20629" s="2">
        <v>14182158</v>
      </c>
      <c r="C20629" s="2" t="s">
        <v>5</v>
      </c>
    </row>
    <row r="20630" spans="1:3" x14ac:dyDescent="0.25">
      <c r="A20630" s="2" t="s">
        <v>20652</v>
      </c>
      <c r="B20630" s="2">
        <v>14184689</v>
      </c>
      <c r="C20630" s="2" t="s">
        <v>9</v>
      </c>
    </row>
    <row r="20631" spans="1:3" x14ac:dyDescent="0.25">
      <c r="A20631" s="2" t="s">
        <v>20653</v>
      </c>
      <c r="B20631" s="2">
        <v>14185087</v>
      </c>
      <c r="C20631" s="2" t="s">
        <v>9</v>
      </c>
    </row>
    <row r="20632" spans="1:3" x14ac:dyDescent="0.25">
      <c r="A20632" s="2" t="s">
        <v>20654</v>
      </c>
      <c r="B20632" s="2">
        <v>14185677</v>
      </c>
      <c r="C20632" s="2" t="s">
        <v>5</v>
      </c>
    </row>
    <row r="20633" spans="1:3" x14ac:dyDescent="0.25">
      <c r="A20633" s="2" t="s">
        <v>20655</v>
      </c>
      <c r="B20633" s="2">
        <v>14188877</v>
      </c>
      <c r="C20633" s="2" t="s">
        <v>2</v>
      </c>
    </row>
    <row r="20634" spans="1:3" x14ac:dyDescent="0.25">
      <c r="A20634" s="2" t="s">
        <v>20656</v>
      </c>
      <c r="B20634" s="2">
        <v>14196992</v>
      </c>
      <c r="C20634" s="2" t="s">
        <v>6</v>
      </c>
    </row>
    <row r="20635" spans="1:3" x14ac:dyDescent="0.25">
      <c r="A20635" s="2" t="s">
        <v>20657</v>
      </c>
      <c r="B20635" s="2">
        <v>14212049</v>
      </c>
      <c r="C20635" s="2" t="s">
        <v>4</v>
      </c>
    </row>
    <row r="20636" spans="1:3" x14ac:dyDescent="0.25">
      <c r="A20636" s="2" t="s">
        <v>20658</v>
      </c>
      <c r="B20636" s="2">
        <v>14232356</v>
      </c>
      <c r="C20636" s="2" t="s">
        <v>7</v>
      </c>
    </row>
    <row r="20637" spans="1:3" x14ac:dyDescent="0.25">
      <c r="A20637" s="2" t="s">
        <v>20659</v>
      </c>
      <c r="B20637" s="2">
        <v>14233977</v>
      </c>
      <c r="C20637" s="2" t="s">
        <v>1</v>
      </c>
    </row>
    <row r="20638" spans="1:3" x14ac:dyDescent="0.25">
      <c r="A20638" s="2" t="s">
        <v>20660</v>
      </c>
      <c r="B20638" s="2">
        <v>14235317</v>
      </c>
      <c r="C20638" s="2" t="s">
        <v>6</v>
      </c>
    </row>
    <row r="20639" spans="1:3" x14ac:dyDescent="0.25">
      <c r="A20639" s="2" t="s">
        <v>20661</v>
      </c>
      <c r="B20639" s="2">
        <v>14257587</v>
      </c>
      <c r="C20639" s="2" t="s">
        <v>0</v>
      </c>
    </row>
    <row r="20640" spans="1:3" x14ac:dyDescent="0.25">
      <c r="A20640" s="2" t="s">
        <v>20662</v>
      </c>
      <c r="B20640" s="2">
        <v>14257589</v>
      </c>
      <c r="C20640" s="2" t="s">
        <v>6</v>
      </c>
    </row>
    <row r="20641" spans="1:3" x14ac:dyDescent="0.25">
      <c r="A20641" s="2" t="s">
        <v>20663</v>
      </c>
      <c r="B20641" s="2">
        <v>14258166</v>
      </c>
      <c r="C20641" s="2" t="s">
        <v>0</v>
      </c>
    </row>
    <row r="20642" spans="1:3" x14ac:dyDescent="0.25">
      <c r="A20642" s="2" t="s">
        <v>20664</v>
      </c>
      <c r="B20642" s="2">
        <v>14258327</v>
      </c>
      <c r="C20642" s="2" t="s">
        <v>9</v>
      </c>
    </row>
    <row r="20643" spans="1:3" x14ac:dyDescent="0.25">
      <c r="A20643" s="2" t="s">
        <v>20665</v>
      </c>
      <c r="B20643" s="2">
        <v>14261000</v>
      </c>
      <c r="C20643" s="2" t="s">
        <v>0</v>
      </c>
    </row>
    <row r="20644" spans="1:3" x14ac:dyDescent="0.25">
      <c r="A20644" s="2" t="s">
        <v>20666</v>
      </c>
      <c r="B20644" s="2">
        <v>14262070</v>
      </c>
      <c r="C20644" s="2" t="s">
        <v>0</v>
      </c>
    </row>
    <row r="20645" spans="1:3" x14ac:dyDescent="0.25">
      <c r="A20645" s="2" t="s">
        <v>20667</v>
      </c>
      <c r="B20645" s="2">
        <v>14262912</v>
      </c>
      <c r="C20645" s="2" t="s">
        <v>2</v>
      </c>
    </row>
    <row r="20646" spans="1:3" x14ac:dyDescent="0.25">
      <c r="A20646" s="2" t="s">
        <v>20668</v>
      </c>
      <c r="B20646" s="2">
        <v>14265788</v>
      </c>
      <c r="C20646" s="2" t="s">
        <v>1</v>
      </c>
    </row>
    <row r="20647" spans="1:3" x14ac:dyDescent="0.25">
      <c r="A20647" s="2" t="s">
        <v>20669</v>
      </c>
      <c r="B20647" s="2">
        <v>14266181</v>
      </c>
      <c r="C20647" s="2" t="s">
        <v>5</v>
      </c>
    </row>
    <row r="20648" spans="1:3" x14ac:dyDescent="0.25">
      <c r="A20648" s="2" t="s">
        <v>20670</v>
      </c>
      <c r="B20648" s="2">
        <v>14266896</v>
      </c>
      <c r="C20648" s="2" t="s">
        <v>6</v>
      </c>
    </row>
    <row r="20649" spans="1:3" x14ac:dyDescent="0.25">
      <c r="A20649" s="2" t="s">
        <v>20671</v>
      </c>
      <c r="B20649" s="2">
        <v>14272843</v>
      </c>
      <c r="C20649" s="2" t="s">
        <v>2</v>
      </c>
    </row>
    <row r="20650" spans="1:3" x14ac:dyDescent="0.25">
      <c r="A20650" s="2" t="s">
        <v>20672</v>
      </c>
      <c r="B20650" s="2">
        <v>14273922</v>
      </c>
      <c r="C20650" s="2" t="s">
        <v>7</v>
      </c>
    </row>
    <row r="20651" spans="1:3" x14ac:dyDescent="0.25">
      <c r="A20651" s="2" t="s">
        <v>20673</v>
      </c>
      <c r="B20651" s="2">
        <v>14277345</v>
      </c>
      <c r="C20651" s="2" t="s">
        <v>5</v>
      </c>
    </row>
    <row r="20652" spans="1:3" x14ac:dyDescent="0.25">
      <c r="A20652" s="2" t="s">
        <v>20674</v>
      </c>
      <c r="B20652" s="2">
        <v>14278369</v>
      </c>
      <c r="C20652" s="2" t="s">
        <v>3</v>
      </c>
    </row>
    <row r="20653" spans="1:3" x14ac:dyDescent="0.25">
      <c r="A20653" s="2" t="s">
        <v>20675</v>
      </c>
      <c r="B20653" s="2">
        <v>14288522</v>
      </c>
      <c r="C20653" s="2" t="s">
        <v>9</v>
      </c>
    </row>
    <row r="20654" spans="1:3" x14ac:dyDescent="0.25">
      <c r="A20654" s="2" t="s">
        <v>20676</v>
      </c>
      <c r="B20654" s="2">
        <v>14292578</v>
      </c>
      <c r="C20654" s="2" t="s">
        <v>5</v>
      </c>
    </row>
    <row r="20655" spans="1:3" x14ac:dyDescent="0.25">
      <c r="A20655" s="2" t="s">
        <v>20677</v>
      </c>
      <c r="B20655" s="2">
        <v>14294112</v>
      </c>
      <c r="C20655" s="2" t="s">
        <v>6</v>
      </c>
    </row>
    <row r="20656" spans="1:3" x14ac:dyDescent="0.25">
      <c r="A20656" s="2" t="s">
        <v>20678</v>
      </c>
      <c r="B20656" s="2">
        <v>14294431</v>
      </c>
      <c r="C20656" s="2" t="s">
        <v>5</v>
      </c>
    </row>
    <row r="20657" spans="1:3" x14ac:dyDescent="0.25">
      <c r="A20657" s="2" t="s">
        <v>20679</v>
      </c>
      <c r="B20657" s="2">
        <v>14304753</v>
      </c>
      <c r="C20657" s="2" t="s">
        <v>2</v>
      </c>
    </row>
    <row r="20658" spans="1:3" x14ac:dyDescent="0.25">
      <c r="A20658" s="2" t="s">
        <v>20680</v>
      </c>
      <c r="B20658" s="2">
        <v>14307462</v>
      </c>
      <c r="C20658" s="2" t="s">
        <v>2</v>
      </c>
    </row>
    <row r="20659" spans="1:3" x14ac:dyDescent="0.25">
      <c r="A20659" s="2" t="s">
        <v>20681</v>
      </c>
      <c r="B20659" s="2">
        <v>14314301</v>
      </c>
      <c r="C20659" s="2" t="s">
        <v>9</v>
      </c>
    </row>
    <row r="20660" spans="1:3" x14ac:dyDescent="0.25">
      <c r="A20660" s="2" t="s">
        <v>20682</v>
      </c>
      <c r="B20660" s="2">
        <v>14317421</v>
      </c>
      <c r="C20660" s="2" t="s">
        <v>5</v>
      </c>
    </row>
    <row r="20661" spans="1:3" x14ac:dyDescent="0.25">
      <c r="A20661" s="2" t="s">
        <v>20683</v>
      </c>
      <c r="B20661" s="2">
        <v>14318280</v>
      </c>
      <c r="C20661" s="2" t="s">
        <v>8</v>
      </c>
    </row>
    <row r="20662" spans="1:3" x14ac:dyDescent="0.25">
      <c r="A20662" s="2" t="s">
        <v>20684</v>
      </c>
      <c r="B20662" s="2">
        <v>14329503</v>
      </c>
      <c r="C20662" s="2" t="s">
        <v>4</v>
      </c>
    </row>
    <row r="20663" spans="1:3" x14ac:dyDescent="0.25">
      <c r="A20663" s="2" t="s">
        <v>20685</v>
      </c>
      <c r="B20663" s="2">
        <v>14338496</v>
      </c>
      <c r="C20663" s="2" t="s">
        <v>6</v>
      </c>
    </row>
    <row r="20664" spans="1:3" x14ac:dyDescent="0.25">
      <c r="A20664" s="2" t="s">
        <v>20686</v>
      </c>
      <c r="B20664" s="2">
        <v>14341463</v>
      </c>
      <c r="C20664" s="2" t="s">
        <v>5</v>
      </c>
    </row>
    <row r="20665" spans="1:3" x14ac:dyDescent="0.25">
      <c r="A20665" s="2" t="s">
        <v>20687</v>
      </c>
      <c r="B20665" s="2">
        <v>14343969</v>
      </c>
      <c r="C20665" s="2" t="s">
        <v>11</v>
      </c>
    </row>
    <row r="20666" spans="1:3" x14ac:dyDescent="0.25">
      <c r="A20666" s="2" t="s">
        <v>20688</v>
      </c>
      <c r="B20666" s="2">
        <v>14344538</v>
      </c>
      <c r="C20666" s="2" t="s">
        <v>3</v>
      </c>
    </row>
    <row r="20667" spans="1:3" x14ac:dyDescent="0.25">
      <c r="A20667" s="2" t="s">
        <v>20689</v>
      </c>
      <c r="B20667" s="2">
        <v>14351249</v>
      </c>
      <c r="C20667" s="2" t="s">
        <v>7</v>
      </c>
    </row>
    <row r="20668" spans="1:3" x14ac:dyDescent="0.25">
      <c r="A20668" s="2" t="s">
        <v>20690</v>
      </c>
      <c r="B20668" s="2">
        <v>14354295</v>
      </c>
      <c r="C20668" s="2" t="s">
        <v>4</v>
      </c>
    </row>
    <row r="20669" spans="1:3" x14ac:dyDescent="0.25">
      <c r="A20669" s="2" t="s">
        <v>20691</v>
      </c>
      <c r="B20669" s="2">
        <v>14359928</v>
      </c>
      <c r="C20669" s="2" t="s">
        <v>3</v>
      </c>
    </row>
    <row r="20670" spans="1:3" x14ac:dyDescent="0.25">
      <c r="A20670" s="2" t="s">
        <v>20692</v>
      </c>
      <c r="B20670" s="2">
        <v>14364096</v>
      </c>
      <c r="C20670" s="2" t="s">
        <v>2</v>
      </c>
    </row>
    <row r="20671" spans="1:3" x14ac:dyDescent="0.25">
      <c r="A20671" s="2" t="s">
        <v>20693</v>
      </c>
      <c r="B20671" s="2">
        <v>14386160</v>
      </c>
      <c r="C20671" s="2" t="s">
        <v>5</v>
      </c>
    </row>
    <row r="20672" spans="1:3" x14ac:dyDescent="0.25">
      <c r="A20672" s="2" t="s">
        <v>20694</v>
      </c>
      <c r="B20672" s="2">
        <v>14391764</v>
      </c>
      <c r="C20672" s="2" t="s">
        <v>9</v>
      </c>
    </row>
    <row r="20673" spans="1:3" x14ac:dyDescent="0.25">
      <c r="A20673" s="2" t="s">
        <v>20695</v>
      </c>
      <c r="B20673" s="2">
        <v>14394586</v>
      </c>
      <c r="C20673" s="2" t="s">
        <v>6</v>
      </c>
    </row>
    <row r="20674" spans="1:3" x14ac:dyDescent="0.25">
      <c r="A20674" s="2" t="s">
        <v>20696</v>
      </c>
      <c r="B20674" s="2">
        <v>14395122</v>
      </c>
      <c r="C20674" s="2" t="s">
        <v>1</v>
      </c>
    </row>
    <row r="20675" spans="1:3" x14ac:dyDescent="0.25">
      <c r="A20675" s="2" t="s">
        <v>20697</v>
      </c>
      <c r="B20675" s="2">
        <v>14395268</v>
      </c>
      <c r="C20675" s="2" t="s">
        <v>3</v>
      </c>
    </row>
    <row r="20676" spans="1:3" x14ac:dyDescent="0.25">
      <c r="A20676" s="2" t="s">
        <v>20698</v>
      </c>
      <c r="B20676" s="2">
        <v>14396826</v>
      </c>
      <c r="C20676" s="2" t="s">
        <v>2</v>
      </c>
    </row>
    <row r="20677" spans="1:3" x14ac:dyDescent="0.25">
      <c r="A20677" s="2" t="s">
        <v>20699</v>
      </c>
      <c r="B20677" s="2">
        <v>14402312</v>
      </c>
      <c r="C20677" s="2" t="s">
        <v>3</v>
      </c>
    </row>
    <row r="20678" spans="1:3" x14ac:dyDescent="0.25">
      <c r="A20678" s="2" t="s">
        <v>20700</v>
      </c>
      <c r="B20678" s="2">
        <v>14407681</v>
      </c>
      <c r="C20678" s="2" t="s">
        <v>5</v>
      </c>
    </row>
    <row r="20679" spans="1:3" x14ac:dyDescent="0.25">
      <c r="A20679" s="2" t="s">
        <v>20701</v>
      </c>
      <c r="B20679" s="2">
        <v>14410740</v>
      </c>
      <c r="C20679" s="2" t="s">
        <v>10</v>
      </c>
    </row>
    <row r="20680" spans="1:3" x14ac:dyDescent="0.25">
      <c r="A20680" s="2" t="s">
        <v>20702</v>
      </c>
      <c r="B20680" s="2">
        <v>14414299</v>
      </c>
      <c r="C20680" s="2" t="s">
        <v>5</v>
      </c>
    </row>
    <row r="20681" spans="1:3" x14ac:dyDescent="0.25">
      <c r="A20681" s="2" t="s">
        <v>20703</v>
      </c>
      <c r="B20681" s="2">
        <v>14416034</v>
      </c>
      <c r="C20681" s="2" t="s">
        <v>1</v>
      </c>
    </row>
    <row r="20682" spans="1:3" x14ac:dyDescent="0.25">
      <c r="A20682" s="2" t="s">
        <v>20704</v>
      </c>
      <c r="B20682" s="2">
        <v>14418279</v>
      </c>
      <c r="C20682" s="2" t="s">
        <v>0</v>
      </c>
    </row>
    <row r="20683" spans="1:3" x14ac:dyDescent="0.25">
      <c r="A20683" s="2" t="s">
        <v>20705</v>
      </c>
      <c r="B20683" s="2">
        <v>14419161</v>
      </c>
      <c r="C20683" s="2" t="s">
        <v>2</v>
      </c>
    </row>
    <row r="20684" spans="1:3" x14ac:dyDescent="0.25">
      <c r="A20684" s="2" t="s">
        <v>20706</v>
      </c>
      <c r="B20684" s="2">
        <v>14421586</v>
      </c>
      <c r="C20684" s="2" t="s">
        <v>1</v>
      </c>
    </row>
    <row r="20685" spans="1:3" x14ac:dyDescent="0.25">
      <c r="A20685" s="2" t="s">
        <v>20707</v>
      </c>
      <c r="B20685" s="2">
        <v>14424134</v>
      </c>
      <c r="C20685" s="2" t="s">
        <v>2</v>
      </c>
    </row>
    <row r="20686" spans="1:3" x14ac:dyDescent="0.25">
      <c r="A20686" s="2" t="s">
        <v>20708</v>
      </c>
      <c r="B20686" s="2">
        <v>14430060</v>
      </c>
      <c r="C20686" s="2" t="s">
        <v>1</v>
      </c>
    </row>
    <row r="20687" spans="1:3" x14ac:dyDescent="0.25">
      <c r="A20687" s="2" t="s">
        <v>20709</v>
      </c>
      <c r="B20687" s="2">
        <v>14432053</v>
      </c>
      <c r="C20687" s="2" t="s">
        <v>10</v>
      </c>
    </row>
    <row r="20688" spans="1:3" x14ac:dyDescent="0.25">
      <c r="A20688" s="2" t="s">
        <v>20710</v>
      </c>
      <c r="B20688" s="2">
        <v>14441114</v>
      </c>
      <c r="C20688" s="2" t="s">
        <v>0</v>
      </c>
    </row>
    <row r="20689" spans="1:3" x14ac:dyDescent="0.25">
      <c r="A20689" s="2" t="s">
        <v>20711</v>
      </c>
      <c r="B20689" s="2">
        <v>14454812</v>
      </c>
      <c r="C20689" s="2" t="s">
        <v>2</v>
      </c>
    </row>
    <row r="20690" spans="1:3" x14ac:dyDescent="0.25">
      <c r="A20690" s="2" t="s">
        <v>20712</v>
      </c>
      <c r="B20690" s="2">
        <v>14470105</v>
      </c>
      <c r="C20690" s="2" t="s">
        <v>9</v>
      </c>
    </row>
    <row r="20691" spans="1:3" x14ac:dyDescent="0.25">
      <c r="A20691" s="2" t="s">
        <v>20713</v>
      </c>
      <c r="B20691" s="2">
        <v>14485434</v>
      </c>
      <c r="C20691" s="2" t="s">
        <v>8</v>
      </c>
    </row>
    <row r="20692" spans="1:3" x14ac:dyDescent="0.25">
      <c r="A20692" s="2" t="s">
        <v>20714</v>
      </c>
      <c r="B20692" s="2">
        <v>14497041</v>
      </c>
      <c r="C20692" s="2" t="s">
        <v>0</v>
      </c>
    </row>
    <row r="20693" spans="1:3" x14ac:dyDescent="0.25">
      <c r="A20693" s="2" t="s">
        <v>20715</v>
      </c>
      <c r="B20693" s="2">
        <v>14502600</v>
      </c>
      <c r="C20693" s="2" t="s">
        <v>9</v>
      </c>
    </row>
    <row r="20694" spans="1:3" x14ac:dyDescent="0.25">
      <c r="A20694" s="2" t="s">
        <v>20716</v>
      </c>
      <c r="B20694" s="2">
        <v>14504896</v>
      </c>
      <c r="C20694" s="2" t="s">
        <v>5</v>
      </c>
    </row>
    <row r="20695" spans="1:3" x14ac:dyDescent="0.25">
      <c r="A20695" s="2" t="s">
        <v>20717</v>
      </c>
      <c r="B20695" s="2">
        <v>14512768</v>
      </c>
      <c r="C20695" s="2" t="s">
        <v>2</v>
      </c>
    </row>
    <row r="20696" spans="1:3" x14ac:dyDescent="0.25">
      <c r="A20696" s="2" t="s">
        <v>20718</v>
      </c>
      <c r="B20696" s="2">
        <v>14512770</v>
      </c>
      <c r="C20696" s="2" t="s">
        <v>5</v>
      </c>
    </row>
    <row r="20697" spans="1:3" x14ac:dyDescent="0.25">
      <c r="A20697" s="2" t="s">
        <v>20719</v>
      </c>
      <c r="B20697" s="2">
        <v>14517622</v>
      </c>
      <c r="C20697" s="2" t="s">
        <v>7</v>
      </c>
    </row>
    <row r="20698" spans="1:3" x14ac:dyDescent="0.25">
      <c r="A20698" s="2" t="s">
        <v>20720</v>
      </c>
      <c r="B20698" s="2">
        <v>14521011</v>
      </c>
      <c r="C20698" s="2" t="s">
        <v>9</v>
      </c>
    </row>
    <row r="20699" spans="1:3" x14ac:dyDescent="0.25">
      <c r="A20699" s="2" t="s">
        <v>20721</v>
      </c>
      <c r="B20699" s="2">
        <v>14523180</v>
      </c>
      <c r="C20699" s="2" t="s">
        <v>9</v>
      </c>
    </row>
    <row r="20700" spans="1:3" x14ac:dyDescent="0.25">
      <c r="A20700" s="2" t="s">
        <v>20722</v>
      </c>
      <c r="B20700" s="2">
        <v>14523868</v>
      </c>
      <c r="C20700" s="2" t="s">
        <v>11</v>
      </c>
    </row>
    <row r="20701" spans="1:3" x14ac:dyDescent="0.25">
      <c r="A20701" s="2" t="s">
        <v>20723</v>
      </c>
      <c r="B20701" s="2">
        <v>14527444</v>
      </c>
      <c r="C20701" s="2" t="s">
        <v>8</v>
      </c>
    </row>
    <row r="20702" spans="1:3" x14ac:dyDescent="0.25">
      <c r="A20702" s="2" t="s">
        <v>20724</v>
      </c>
      <c r="B20702" s="2">
        <v>14533412</v>
      </c>
      <c r="C20702" s="2" t="s">
        <v>10</v>
      </c>
    </row>
    <row r="20703" spans="1:3" x14ac:dyDescent="0.25">
      <c r="A20703" s="2" t="s">
        <v>20725</v>
      </c>
      <c r="B20703" s="2">
        <v>14535697</v>
      </c>
      <c r="C20703" s="2" t="s">
        <v>2</v>
      </c>
    </row>
    <row r="20704" spans="1:3" x14ac:dyDescent="0.25">
      <c r="A20704" s="2" t="s">
        <v>20726</v>
      </c>
      <c r="B20704" s="2">
        <v>14537918</v>
      </c>
      <c r="C20704" s="2" t="s">
        <v>9</v>
      </c>
    </row>
    <row r="20705" spans="1:3" x14ac:dyDescent="0.25">
      <c r="A20705" s="2" t="s">
        <v>20727</v>
      </c>
      <c r="B20705" s="2">
        <v>14548505</v>
      </c>
      <c r="C20705" s="2" t="s">
        <v>4</v>
      </c>
    </row>
    <row r="20706" spans="1:3" x14ac:dyDescent="0.25">
      <c r="A20706" s="2" t="s">
        <v>20728</v>
      </c>
      <c r="B20706" s="2">
        <v>14550294</v>
      </c>
      <c r="C20706" s="2" t="s">
        <v>5</v>
      </c>
    </row>
    <row r="20707" spans="1:3" x14ac:dyDescent="0.25">
      <c r="A20707" s="2" t="s">
        <v>20729</v>
      </c>
      <c r="B20707" s="2">
        <v>14550797</v>
      </c>
      <c r="C20707" s="2" t="s">
        <v>3</v>
      </c>
    </row>
    <row r="20708" spans="1:3" x14ac:dyDescent="0.25">
      <c r="A20708" s="2" t="s">
        <v>20730</v>
      </c>
      <c r="B20708" s="2">
        <v>14558138</v>
      </c>
      <c r="C20708" s="2" t="s">
        <v>1</v>
      </c>
    </row>
    <row r="20709" spans="1:3" x14ac:dyDescent="0.25">
      <c r="A20709" s="2" t="s">
        <v>20731</v>
      </c>
      <c r="B20709" s="2">
        <v>14559379</v>
      </c>
      <c r="C20709" s="2" t="s">
        <v>7</v>
      </c>
    </row>
    <row r="20710" spans="1:3" x14ac:dyDescent="0.25">
      <c r="A20710" s="2" t="s">
        <v>20732</v>
      </c>
      <c r="B20710" s="2">
        <v>14560438</v>
      </c>
      <c r="C20710" s="2" t="s">
        <v>1</v>
      </c>
    </row>
    <row r="20711" spans="1:3" x14ac:dyDescent="0.25">
      <c r="A20711" s="2" t="s">
        <v>20733</v>
      </c>
      <c r="B20711" s="2">
        <v>14561664</v>
      </c>
      <c r="C20711" s="2" t="s">
        <v>10</v>
      </c>
    </row>
    <row r="20712" spans="1:3" x14ac:dyDescent="0.25">
      <c r="A20712" s="2" t="s">
        <v>20734</v>
      </c>
      <c r="B20712" s="2">
        <v>14568099</v>
      </c>
      <c r="C20712" s="2" t="s">
        <v>7</v>
      </c>
    </row>
    <row r="20713" spans="1:3" x14ac:dyDescent="0.25">
      <c r="A20713" s="2" t="s">
        <v>20735</v>
      </c>
      <c r="B20713" s="2">
        <v>14568329</v>
      </c>
      <c r="C20713" s="2" t="s">
        <v>6</v>
      </c>
    </row>
    <row r="20714" spans="1:3" x14ac:dyDescent="0.25">
      <c r="A20714" s="2" t="s">
        <v>20736</v>
      </c>
      <c r="B20714" s="2">
        <v>14579228</v>
      </c>
      <c r="C20714" s="2" t="s">
        <v>8</v>
      </c>
    </row>
    <row r="20715" spans="1:3" x14ac:dyDescent="0.25">
      <c r="A20715" s="2" t="s">
        <v>20737</v>
      </c>
      <c r="B20715" s="2">
        <v>14580055</v>
      </c>
      <c r="C20715" s="2" t="s">
        <v>0</v>
      </c>
    </row>
    <row r="20716" spans="1:3" x14ac:dyDescent="0.25">
      <c r="A20716" s="2" t="s">
        <v>20738</v>
      </c>
      <c r="B20716" s="2">
        <v>14581882</v>
      </c>
      <c r="C20716" s="2" t="s">
        <v>2</v>
      </c>
    </row>
    <row r="20717" spans="1:3" x14ac:dyDescent="0.25">
      <c r="A20717" s="2" t="s">
        <v>20739</v>
      </c>
      <c r="B20717" s="2">
        <v>14587979</v>
      </c>
      <c r="C20717" s="2" t="s">
        <v>1</v>
      </c>
    </row>
    <row r="20718" spans="1:3" x14ac:dyDescent="0.25">
      <c r="A20718" s="2" t="s">
        <v>20740</v>
      </c>
      <c r="B20718" s="2">
        <v>14590450</v>
      </c>
      <c r="C20718" s="2" t="s">
        <v>0</v>
      </c>
    </row>
    <row r="20719" spans="1:3" x14ac:dyDescent="0.25">
      <c r="A20719" s="2" t="s">
        <v>20741</v>
      </c>
      <c r="B20719" s="2">
        <v>14591508</v>
      </c>
      <c r="C20719" s="2" t="s">
        <v>2</v>
      </c>
    </row>
    <row r="20720" spans="1:3" x14ac:dyDescent="0.25">
      <c r="A20720" s="2" t="s">
        <v>20742</v>
      </c>
      <c r="B20720" s="2">
        <v>14597204</v>
      </c>
      <c r="C20720" s="2" t="s">
        <v>0</v>
      </c>
    </row>
    <row r="20721" spans="1:3" x14ac:dyDescent="0.25">
      <c r="A20721" s="2" t="s">
        <v>20743</v>
      </c>
      <c r="B20721" s="2">
        <v>14612925</v>
      </c>
      <c r="C20721" s="2" t="s">
        <v>2</v>
      </c>
    </row>
    <row r="20722" spans="1:3" x14ac:dyDescent="0.25">
      <c r="A20722" s="2" t="s">
        <v>20744</v>
      </c>
      <c r="B20722" s="2">
        <v>14616960</v>
      </c>
      <c r="C20722" s="2" t="s">
        <v>0</v>
      </c>
    </row>
    <row r="20723" spans="1:3" x14ac:dyDescent="0.25">
      <c r="A20723" s="2" t="s">
        <v>20745</v>
      </c>
      <c r="B20723" s="2">
        <v>14626113</v>
      </c>
      <c r="C20723" s="2" t="s">
        <v>2</v>
      </c>
    </row>
    <row r="20724" spans="1:3" x14ac:dyDescent="0.25">
      <c r="A20724" s="2" t="s">
        <v>20746</v>
      </c>
      <c r="B20724" s="2">
        <v>14627461</v>
      </c>
      <c r="C20724" s="2" t="s">
        <v>11</v>
      </c>
    </row>
    <row r="20725" spans="1:3" x14ac:dyDescent="0.25">
      <c r="A20725" s="2" t="s">
        <v>20747</v>
      </c>
      <c r="B20725" s="2">
        <v>14632821</v>
      </c>
      <c r="C20725" s="2" t="s">
        <v>0</v>
      </c>
    </row>
    <row r="20726" spans="1:3" x14ac:dyDescent="0.25">
      <c r="A20726" s="2" t="s">
        <v>20748</v>
      </c>
      <c r="B20726" s="2">
        <v>14650029</v>
      </c>
      <c r="C20726" s="2" t="s">
        <v>9</v>
      </c>
    </row>
    <row r="20727" spans="1:3" x14ac:dyDescent="0.25">
      <c r="A20727" s="2" t="s">
        <v>20749</v>
      </c>
      <c r="B20727" s="2">
        <v>14655574</v>
      </c>
      <c r="C20727" s="2" t="s">
        <v>7</v>
      </c>
    </row>
    <row r="20728" spans="1:3" x14ac:dyDescent="0.25">
      <c r="A20728" s="2" t="s">
        <v>20750</v>
      </c>
      <c r="B20728" s="2">
        <v>14658636</v>
      </c>
      <c r="C20728" s="2" t="s">
        <v>8</v>
      </c>
    </row>
    <row r="20729" spans="1:3" x14ac:dyDescent="0.25">
      <c r="A20729" s="2" t="s">
        <v>20751</v>
      </c>
      <c r="B20729" s="2">
        <v>14660517</v>
      </c>
      <c r="C20729" s="2" t="s">
        <v>1</v>
      </c>
    </row>
    <row r="20730" spans="1:3" x14ac:dyDescent="0.25">
      <c r="A20730" s="2" t="s">
        <v>20752</v>
      </c>
      <c r="B20730" s="2">
        <v>14660891</v>
      </c>
      <c r="C20730" s="2" t="s">
        <v>3</v>
      </c>
    </row>
    <row r="20731" spans="1:3" x14ac:dyDescent="0.25">
      <c r="A20731" s="2" t="s">
        <v>20753</v>
      </c>
      <c r="B20731" s="2">
        <v>14663030</v>
      </c>
      <c r="C20731" s="2" t="s">
        <v>2</v>
      </c>
    </row>
    <row r="20732" spans="1:3" x14ac:dyDescent="0.25">
      <c r="A20732" s="2" t="s">
        <v>20754</v>
      </c>
      <c r="B20732" s="2">
        <v>14666691</v>
      </c>
      <c r="C20732" s="2" t="s">
        <v>1</v>
      </c>
    </row>
    <row r="20733" spans="1:3" x14ac:dyDescent="0.25">
      <c r="A20733" s="2" t="s">
        <v>20755</v>
      </c>
      <c r="B20733" s="2">
        <v>14672340</v>
      </c>
      <c r="C20733" s="2" t="s">
        <v>7</v>
      </c>
    </row>
    <row r="20734" spans="1:3" x14ac:dyDescent="0.25">
      <c r="A20734" s="2" t="s">
        <v>20756</v>
      </c>
      <c r="B20734" s="2">
        <v>14676467</v>
      </c>
      <c r="C20734" s="2" t="s">
        <v>9</v>
      </c>
    </row>
    <row r="20735" spans="1:3" x14ac:dyDescent="0.25">
      <c r="A20735" s="2" t="s">
        <v>20757</v>
      </c>
      <c r="B20735" s="2">
        <v>14688782</v>
      </c>
      <c r="C20735" s="2" t="s">
        <v>1</v>
      </c>
    </row>
    <row r="20736" spans="1:3" x14ac:dyDescent="0.25">
      <c r="A20736" s="2" t="s">
        <v>20758</v>
      </c>
      <c r="B20736" s="2">
        <v>14696686</v>
      </c>
      <c r="C20736" s="2" t="s">
        <v>0</v>
      </c>
    </row>
    <row r="20737" spans="1:3" x14ac:dyDescent="0.25">
      <c r="A20737" s="2" t="s">
        <v>20759</v>
      </c>
      <c r="B20737" s="2">
        <v>14705769</v>
      </c>
      <c r="C20737" s="2" t="s">
        <v>1</v>
      </c>
    </row>
    <row r="20738" spans="1:3" x14ac:dyDescent="0.25">
      <c r="A20738" s="2" t="s">
        <v>20760</v>
      </c>
      <c r="B20738" s="2">
        <v>14708439</v>
      </c>
      <c r="C20738" s="2" t="s">
        <v>3</v>
      </c>
    </row>
    <row r="20739" spans="1:3" x14ac:dyDescent="0.25">
      <c r="A20739" s="2" t="s">
        <v>20761</v>
      </c>
      <c r="B20739" s="2">
        <v>14709206</v>
      </c>
      <c r="C20739" s="2" t="s">
        <v>9</v>
      </c>
    </row>
    <row r="20740" spans="1:3" x14ac:dyDescent="0.25">
      <c r="A20740" s="2" t="s">
        <v>20762</v>
      </c>
      <c r="B20740" s="2">
        <v>14709489</v>
      </c>
      <c r="C20740" s="2" t="s">
        <v>9</v>
      </c>
    </row>
    <row r="20741" spans="1:3" x14ac:dyDescent="0.25">
      <c r="A20741" s="2" t="s">
        <v>20763</v>
      </c>
      <c r="B20741" s="2">
        <v>14720582</v>
      </c>
      <c r="C20741" s="2" t="s">
        <v>2</v>
      </c>
    </row>
    <row r="20742" spans="1:3" x14ac:dyDescent="0.25">
      <c r="A20742" s="2" t="s">
        <v>20764</v>
      </c>
      <c r="B20742" s="2">
        <v>14734778</v>
      </c>
      <c r="C20742" s="2" t="s">
        <v>3</v>
      </c>
    </row>
    <row r="20743" spans="1:3" x14ac:dyDescent="0.25">
      <c r="A20743" s="2" t="s">
        <v>20765</v>
      </c>
      <c r="B20743" s="2">
        <v>14734933</v>
      </c>
      <c r="C20743" s="2" t="s">
        <v>1</v>
      </c>
    </row>
    <row r="20744" spans="1:3" x14ac:dyDescent="0.25">
      <c r="A20744" s="2" t="s">
        <v>20766</v>
      </c>
      <c r="B20744" s="2">
        <v>14740886</v>
      </c>
      <c r="C20744" s="2" t="s">
        <v>6</v>
      </c>
    </row>
    <row r="20745" spans="1:3" x14ac:dyDescent="0.25">
      <c r="A20745" s="2" t="s">
        <v>20767</v>
      </c>
      <c r="B20745" s="2">
        <v>14749284</v>
      </c>
      <c r="C20745" s="2" t="s">
        <v>9</v>
      </c>
    </row>
    <row r="20746" spans="1:3" x14ac:dyDescent="0.25">
      <c r="A20746" s="2" t="s">
        <v>20768</v>
      </c>
      <c r="B20746" s="2">
        <v>14749805</v>
      </c>
      <c r="C20746" s="2" t="s">
        <v>2</v>
      </c>
    </row>
    <row r="20747" spans="1:3" x14ac:dyDescent="0.25">
      <c r="A20747" s="2" t="s">
        <v>20769</v>
      </c>
      <c r="B20747" s="2">
        <v>14759303</v>
      </c>
      <c r="C20747" s="2" t="s">
        <v>9</v>
      </c>
    </row>
    <row r="20748" spans="1:3" x14ac:dyDescent="0.25">
      <c r="A20748" s="2" t="s">
        <v>20770</v>
      </c>
      <c r="B20748" s="2">
        <v>14766671</v>
      </c>
      <c r="C20748" s="2" t="s">
        <v>0</v>
      </c>
    </row>
    <row r="20749" spans="1:3" x14ac:dyDescent="0.25">
      <c r="A20749" s="2" t="s">
        <v>20771</v>
      </c>
      <c r="B20749" s="2">
        <v>14768704</v>
      </c>
      <c r="C20749" s="2" t="s">
        <v>2</v>
      </c>
    </row>
    <row r="20750" spans="1:3" x14ac:dyDescent="0.25">
      <c r="A20750" s="2" t="s">
        <v>20772</v>
      </c>
      <c r="B20750" s="2">
        <v>14771467</v>
      </c>
      <c r="C20750" s="2" t="s">
        <v>2</v>
      </c>
    </row>
    <row r="20751" spans="1:3" x14ac:dyDescent="0.25">
      <c r="A20751" s="2" t="s">
        <v>20773</v>
      </c>
      <c r="B20751" s="2">
        <v>14772393</v>
      </c>
      <c r="C20751" s="2" t="s">
        <v>8</v>
      </c>
    </row>
    <row r="20752" spans="1:3" x14ac:dyDescent="0.25">
      <c r="A20752" s="2" t="s">
        <v>20774</v>
      </c>
      <c r="B20752" s="2">
        <v>14784039</v>
      </c>
      <c r="C20752" s="2" t="s">
        <v>4</v>
      </c>
    </row>
    <row r="20753" spans="1:3" x14ac:dyDescent="0.25">
      <c r="A20753" s="2" t="s">
        <v>20775</v>
      </c>
      <c r="B20753" s="2">
        <v>14787628</v>
      </c>
      <c r="C20753" s="2" t="s">
        <v>3</v>
      </c>
    </row>
    <row r="20754" spans="1:3" x14ac:dyDescent="0.25">
      <c r="A20754" s="2" t="s">
        <v>20776</v>
      </c>
      <c r="B20754" s="2">
        <v>14790093</v>
      </c>
      <c r="C20754" s="2" t="s">
        <v>6</v>
      </c>
    </row>
    <row r="20755" spans="1:3" x14ac:dyDescent="0.25">
      <c r="A20755" s="2" t="s">
        <v>20777</v>
      </c>
      <c r="B20755" s="2">
        <v>14793018</v>
      </c>
      <c r="C20755" s="2" t="s">
        <v>5</v>
      </c>
    </row>
    <row r="20756" spans="1:3" x14ac:dyDescent="0.25">
      <c r="A20756" s="2" t="s">
        <v>20778</v>
      </c>
      <c r="B20756" s="2">
        <v>14793954</v>
      </c>
      <c r="C20756" s="2" t="s">
        <v>9</v>
      </c>
    </row>
    <row r="20757" spans="1:3" x14ac:dyDescent="0.25">
      <c r="A20757" s="2" t="s">
        <v>20779</v>
      </c>
      <c r="B20757" s="2">
        <v>14794413</v>
      </c>
      <c r="C20757" s="2" t="s">
        <v>10</v>
      </c>
    </row>
    <row r="20758" spans="1:3" x14ac:dyDescent="0.25">
      <c r="A20758" s="2" t="s">
        <v>20780</v>
      </c>
      <c r="B20758" s="2">
        <v>14797722</v>
      </c>
      <c r="C20758" s="2" t="s">
        <v>9</v>
      </c>
    </row>
    <row r="20759" spans="1:3" x14ac:dyDescent="0.25">
      <c r="A20759" s="2" t="s">
        <v>20781</v>
      </c>
      <c r="B20759" s="2">
        <v>14815222</v>
      </c>
      <c r="C20759" s="2" t="s">
        <v>9</v>
      </c>
    </row>
    <row r="20760" spans="1:3" x14ac:dyDescent="0.25">
      <c r="A20760" s="2" t="s">
        <v>20782</v>
      </c>
      <c r="B20760" s="2">
        <v>14819127</v>
      </c>
      <c r="C20760" s="2" t="s">
        <v>5</v>
      </c>
    </row>
    <row r="20761" spans="1:3" x14ac:dyDescent="0.25">
      <c r="A20761" s="2" t="s">
        <v>20783</v>
      </c>
      <c r="B20761" s="2">
        <v>14838342</v>
      </c>
      <c r="C20761" s="2" t="s">
        <v>7</v>
      </c>
    </row>
    <row r="20762" spans="1:3" x14ac:dyDescent="0.25">
      <c r="A20762" s="2" t="s">
        <v>20784</v>
      </c>
      <c r="B20762" s="2">
        <v>14839202</v>
      </c>
      <c r="C20762" s="2" t="s">
        <v>3</v>
      </c>
    </row>
    <row r="20763" spans="1:3" x14ac:dyDescent="0.25">
      <c r="A20763" s="2" t="s">
        <v>20785</v>
      </c>
      <c r="B20763" s="2">
        <v>14842678</v>
      </c>
      <c r="C20763" s="2" t="s">
        <v>1</v>
      </c>
    </row>
    <row r="20764" spans="1:3" x14ac:dyDescent="0.25">
      <c r="A20764" s="2" t="s">
        <v>20786</v>
      </c>
      <c r="B20764" s="2">
        <v>14843898</v>
      </c>
      <c r="C20764" s="2" t="s">
        <v>5</v>
      </c>
    </row>
    <row r="20765" spans="1:3" x14ac:dyDescent="0.25">
      <c r="A20765" s="2" t="s">
        <v>20787</v>
      </c>
      <c r="B20765" s="2">
        <v>14868123</v>
      </c>
      <c r="C20765" s="2" t="s">
        <v>0</v>
      </c>
    </row>
    <row r="20766" spans="1:3" x14ac:dyDescent="0.25">
      <c r="A20766" s="2" t="s">
        <v>20788</v>
      </c>
      <c r="B20766" s="2">
        <v>14869041</v>
      </c>
      <c r="C20766" s="2" t="s">
        <v>9</v>
      </c>
    </row>
    <row r="20767" spans="1:3" x14ac:dyDescent="0.25">
      <c r="A20767" s="2" t="s">
        <v>20789</v>
      </c>
      <c r="B20767" s="2">
        <v>14871541</v>
      </c>
      <c r="C20767" s="2" t="s">
        <v>2</v>
      </c>
    </row>
    <row r="20768" spans="1:3" x14ac:dyDescent="0.25">
      <c r="A20768" s="2" t="s">
        <v>20790</v>
      </c>
      <c r="B20768" s="2">
        <v>14871544</v>
      </c>
      <c r="C20768" s="2" t="s">
        <v>1</v>
      </c>
    </row>
    <row r="20769" spans="1:3" x14ac:dyDescent="0.25">
      <c r="A20769" s="2" t="s">
        <v>20791</v>
      </c>
      <c r="B20769" s="2">
        <v>14880204</v>
      </c>
      <c r="C20769" s="2" t="s">
        <v>7</v>
      </c>
    </row>
    <row r="20770" spans="1:3" x14ac:dyDescent="0.25">
      <c r="A20770" s="2" t="s">
        <v>20792</v>
      </c>
      <c r="B20770" s="2">
        <v>14889756</v>
      </c>
      <c r="C20770" s="2" t="s">
        <v>9</v>
      </c>
    </row>
    <row r="20771" spans="1:3" x14ac:dyDescent="0.25">
      <c r="A20771" s="2" t="s">
        <v>20793</v>
      </c>
      <c r="B20771" s="2">
        <v>14890964</v>
      </c>
      <c r="C20771" s="2" t="s">
        <v>9</v>
      </c>
    </row>
    <row r="20772" spans="1:3" x14ac:dyDescent="0.25">
      <c r="A20772" s="2" t="s">
        <v>20794</v>
      </c>
      <c r="B20772" s="2">
        <v>14891929</v>
      </c>
      <c r="C20772" s="2" t="s">
        <v>3</v>
      </c>
    </row>
    <row r="20773" spans="1:3" x14ac:dyDescent="0.25">
      <c r="A20773" s="2" t="s">
        <v>20795</v>
      </c>
      <c r="B20773" s="2">
        <v>14892467</v>
      </c>
      <c r="C20773" s="2" t="s">
        <v>5</v>
      </c>
    </row>
    <row r="20774" spans="1:3" x14ac:dyDescent="0.25">
      <c r="A20774" s="2" t="s">
        <v>20796</v>
      </c>
      <c r="B20774" s="2">
        <v>14894889</v>
      </c>
      <c r="C20774" s="2" t="s">
        <v>10</v>
      </c>
    </row>
    <row r="20775" spans="1:3" x14ac:dyDescent="0.25">
      <c r="A20775" s="2" t="s">
        <v>20797</v>
      </c>
      <c r="B20775" s="2">
        <v>14898242</v>
      </c>
      <c r="C20775" s="2" t="s">
        <v>8</v>
      </c>
    </row>
    <row r="20776" spans="1:3" x14ac:dyDescent="0.25">
      <c r="A20776" s="2" t="s">
        <v>20798</v>
      </c>
      <c r="B20776" s="2">
        <v>14899896</v>
      </c>
      <c r="C20776" s="2" t="s">
        <v>11</v>
      </c>
    </row>
    <row r="20777" spans="1:3" x14ac:dyDescent="0.25">
      <c r="A20777" s="2" t="s">
        <v>20799</v>
      </c>
      <c r="B20777" s="2">
        <v>14905537</v>
      </c>
      <c r="C20777" s="2" t="s">
        <v>0</v>
      </c>
    </row>
    <row r="20778" spans="1:3" x14ac:dyDescent="0.25">
      <c r="A20778" s="2" t="s">
        <v>20800</v>
      </c>
      <c r="B20778" s="2">
        <v>14911024</v>
      </c>
      <c r="C20778" s="2" t="s">
        <v>6</v>
      </c>
    </row>
    <row r="20779" spans="1:3" x14ac:dyDescent="0.25">
      <c r="A20779" s="2" t="s">
        <v>20801</v>
      </c>
      <c r="B20779" s="2">
        <v>14917290</v>
      </c>
      <c r="C20779" s="2" t="s">
        <v>9</v>
      </c>
    </row>
    <row r="20780" spans="1:3" x14ac:dyDescent="0.25">
      <c r="A20780" s="2" t="s">
        <v>20802</v>
      </c>
      <c r="B20780" s="2">
        <v>14928867</v>
      </c>
      <c r="C20780" s="2" t="s">
        <v>10</v>
      </c>
    </row>
    <row r="20781" spans="1:3" x14ac:dyDescent="0.25">
      <c r="A20781" s="2" t="s">
        <v>20803</v>
      </c>
      <c r="B20781" s="2">
        <v>14929729</v>
      </c>
      <c r="C20781" s="2" t="s">
        <v>7</v>
      </c>
    </row>
    <row r="20782" spans="1:3" x14ac:dyDescent="0.25">
      <c r="A20782" s="2" t="s">
        <v>20804</v>
      </c>
      <c r="B20782" s="2">
        <v>14934681</v>
      </c>
      <c r="C20782" s="2" t="s">
        <v>2</v>
      </c>
    </row>
    <row r="20783" spans="1:3" x14ac:dyDescent="0.25">
      <c r="A20783" s="2" t="s">
        <v>20805</v>
      </c>
      <c r="B20783" s="2">
        <v>14938930</v>
      </c>
      <c r="C20783" s="2" t="s">
        <v>6</v>
      </c>
    </row>
    <row r="20784" spans="1:3" x14ac:dyDescent="0.25">
      <c r="A20784" s="2" t="s">
        <v>20806</v>
      </c>
      <c r="B20784" s="2">
        <v>14942021</v>
      </c>
      <c r="C20784" s="2" t="s">
        <v>10</v>
      </c>
    </row>
    <row r="20785" spans="1:3" x14ac:dyDescent="0.25">
      <c r="A20785" s="2" t="s">
        <v>20807</v>
      </c>
      <c r="B20785" s="2">
        <v>14945901</v>
      </c>
      <c r="C20785" s="2" t="s">
        <v>2</v>
      </c>
    </row>
    <row r="20786" spans="1:3" x14ac:dyDescent="0.25">
      <c r="A20786" s="2" t="s">
        <v>20808</v>
      </c>
      <c r="B20786" s="2">
        <v>14951953</v>
      </c>
      <c r="C20786" s="2" t="s">
        <v>3</v>
      </c>
    </row>
    <row r="20787" spans="1:3" x14ac:dyDescent="0.25">
      <c r="A20787" s="2" t="s">
        <v>20809</v>
      </c>
      <c r="B20787" s="2">
        <v>14952192</v>
      </c>
      <c r="C20787" s="2" t="s">
        <v>9</v>
      </c>
    </row>
    <row r="20788" spans="1:3" x14ac:dyDescent="0.25">
      <c r="A20788" s="2" t="s">
        <v>20810</v>
      </c>
      <c r="B20788" s="2">
        <v>14956116</v>
      </c>
      <c r="C20788" s="2" t="s">
        <v>5</v>
      </c>
    </row>
    <row r="20789" spans="1:3" x14ac:dyDescent="0.25">
      <c r="A20789" s="2" t="s">
        <v>20811</v>
      </c>
      <c r="B20789" s="2">
        <v>14965005</v>
      </c>
      <c r="C20789" s="2" t="s">
        <v>1</v>
      </c>
    </row>
    <row r="20790" spans="1:3" x14ac:dyDescent="0.25">
      <c r="A20790" s="2" t="s">
        <v>20812</v>
      </c>
      <c r="B20790" s="2">
        <v>14975843</v>
      </c>
      <c r="C20790" s="2" t="s">
        <v>1</v>
      </c>
    </row>
    <row r="20791" spans="1:3" x14ac:dyDescent="0.25">
      <c r="A20791" s="2" t="s">
        <v>20813</v>
      </c>
      <c r="B20791" s="2">
        <v>14976775</v>
      </c>
      <c r="C20791" s="2" t="s">
        <v>0</v>
      </c>
    </row>
    <row r="20792" spans="1:3" x14ac:dyDescent="0.25">
      <c r="A20792" s="2" t="s">
        <v>20814</v>
      </c>
      <c r="B20792" s="2">
        <v>14979625</v>
      </c>
      <c r="C20792" s="2" t="s">
        <v>1</v>
      </c>
    </row>
    <row r="20793" spans="1:3" x14ac:dyDescent="0.25">
      <c r="A20793" s="2" t="s">
        <v>20815</v>
      </c>
      <c r="B20793" s="2">
        <v>14980555</v>
      </c>
      <c r="C20793" s="2" t="s">
        <v>3</v>
      </c>
    </row>
    <row r="20794" spans="1:3" x14ac:dyDescent="0.25">
      <c r="A20794" s="2" t="s">
        <v>20816</v>
      </c>
      <c r="B20794" s="2">
        <v>14981662</v>
      </c>
      <c r="C20794" s="2" t="s">
        <v>9</v>
      </c>
    </row>
    <row r="20795" spans="1:3" x14ac:dyDescent="0.25">
      <c r="A20795" s="2" t="s">
        <v>20817</v>
      </c>
      <c r="B20795" s="2">
        <v>14981736</v>
      </c>
      <c r="C20795" s="2" t="s">
        <v>5</v>
      </c>
    </row>
    <row r="20796" spans="1:3" x14ac:dyDescent="0.25">
      <c r="A20796" s="2" t="s">
        <v>20818</v>
      </c>
      <c r="B20796" s="2">
        <v>14982562</v>
      </c>
      <c r="C20796" s="2" t="s">
        <v>0</v>
      </c>
    </row>
    <row r="20797" spans="1:3" x14ac:dyDescent="0.25">
      <c r="A20797" s="2" t="s">
        <v>20819</v>
      </c>
      <c r="B20797" s="2">
        <v>14983803</v>
      </c>
      <c r="C20797" s="2" t="s">
        <v>9</v>
      </c>
    </row>
    <row r="20798" spans="1:3" x14ac:dyDescent="0.25">
      <c r="A20798" s="2" t="s">
        <v>20820</v>
      </c>
      <c r="B20798" s="2">
        <v>14986519</v>
      </c>
      <c r="C20798" s="2" t="s">
        <v>3</v>
      </c>
    </row>
    <row r="20799" spans="1:3" x14ac:dyDescent="0.25">
      <c r="A20799" s="2" t="s">
        <v>20821</v>
      </c>
      <c r="B20799" s="2">
        <v>14993030</v>
      </c>
      <c r="C20799" s="2" t="s">
        <v>2</v>
      </c>
    </row>
    <row r="20800" spans="1:3" x14ac:dyDescent="0.25">
      <c r="A20800" s="2" t="s">
        <v>20822</v>
      </c>
      <c r="B20800" s="2">
        <v>14999374</v>
      </c>
      <c r="C20800" s="2" t="s">
        <v>1</v>
      </c>
    </row>
    <row r="20801" spans="1:3" x14ac:dyDescent="0.25">
      <c r="A20801" s="2" t="s">
        <v>20823</v>
      </c>
      <c r="B20801" s="2">
        <v>15001349</v>
      </c>
      <c r="C20801" s="2" t="s">
        <v>1</v>
      </c>
    </row>
    <row r="20802" spans="1:3" x14ac:dyDescent="0.25">
      <c r="A20802" s="2" t="s">
        <v>20824</v>
      </c>
      <c r="B20802" s="2">
        <v>15002951</v>
      </c>
      <c r="C20802" s="2" t="s">
        <v>1</v>
      </c>
    </row>
    <row r="20803" spans="1:3" x14ac:dyDescent="0.25">
      <c r="A20803" s="2" t="s">
        <v>20825</v>
      </c>
      <c r="B20803" s="2">
        <v>15005463</v>
      </c>
      <c r="C20803" s="2" t="s">
        <v>1</v>
      </c>
    </row>
    <row r="20804" spans="1:3" x14ac:dyDescent="0.25">
      <c r="A20804" s="2" t="s">
        <v>20826</v>
      </c>
      <c r="B20804" s="2">
        <v>15017042</v>
      </c>
      <c r="C20804" s="2" t="s">
        <v>9</v>
      </c>
    </row>
    <row r="20805" spans="1:3" x14ac:dyDescent="0.25">
      <c r="A20805" s="2" t="s">
        <v>20827</v>
      </c>
      <c r="B20805" s="2">
        <v>15026007</v>
      </c>
      <c r="C20805" s="2" t="s">
        <v>2</v>
      </c>
    </row>
    <row r="20806" spans="1:3" x14ac:dyDescent="0.25">
      <c r="A20806" s="2" t="s">
        <v>20828</v>
      </c>
      <c r="B20806" s="2">
        <v>15027383</v>
      </c>
      <c r="C20806" s="2" t="s">
        <v>3</v>
      </c>
    </row>
    <row r="20807" spans="1:3" x14ac:dyDescent="0.25">
      <c r="A20807" s="2" t="s">
        <v>20829</v>
      </c>
      <c r="B20807" s="2">
        <v>15031081</v>
      </c>
      <c r="C20807" s="2" t="s">
        <v>1</v>
      </c>
    </row>
    <row r="20808" spans="1:3" x14ac:dyDescent="0.25">
      <c r="A20808" s="2" t="s">
        <v>20830</v>
      </c>
      <c r="B20808" s="2">
        <v>15031111</v>
      </c>
      <c r="C20808" s="2" t="s">
        <v>0</v>
      </c>
    </row>
    <row r="20809" spans="1:3" x14ac:dyDescent="0.25">
      <c r="A20809" s="2" t="s">
        <v>20831</v>
      </c>
      <c r="B20809" s="2">
        <v>15038215</v>
      </c>
      <c r="C20809" s="2" t="s">
        <v>9</v>
      </c>
    </row>
    <row r="20810" spans="1:3" x14ac:dyDescent="0.25">
      <c r="A20810" s="2" t="s">
        <v>20832</v>
      </c>
      <c r="B20810" s="2">
        <v>15040308</v>
      </c>
      <c r="C20810" s="2" t="s">
        <v>6</v>
      </c>
    </row>
    <row r="20811" spans="1:3" x14ac:dyDescent="0.25">
      <c r="A20811" s="2" t="s">
        <v>20833</v>
      </c>
      <c r="B20811" s="2">
        <v>15047922</v>
      </c>
      <c r="C20811" s="2" t="s">
        <v>6</v>
      </c>
    </row>
    <row r="20812" spans="1:3" x14ac:dyDescent="0.25">
      <c r="A20812" s="2" t="s">
        <v>20834</v>
      </c>
      <c r="B20812" s="2">
        <v>15054277</v>
      </c>
      <c r="C20812" s="2" t="s">
        <v>0</v>
      </c>
    </row>
    <row r="20813" spans="1:3" x14ac:dyDescent="0.25">
      <c r="A20813" s="2" t="s">
        <v>20835</v>
      </c>
      <c r="B20813" s="2">
        <v>15057911</v>
      </c>
      <c r="C20813" s="2" t="s">
        <v>0</v>
      </c>
    </row>
    <row r="20814" spans="1:3" x14ac:dyDescent="0.25">
      <c r="A20814" s="2" t="s">
        <v>20836</v>
      </c>
      <c r="B20814" s="2">
        <v>15060054</v>
      </c>
      <c r="C20814" s="2" t="s">
        <v>1</v>
      </c>
    </row>
    <row r="20815" spans="1:3" x14ac:dyDescent="0.25">
      <c r="A20815" s="2" t="s">
        <v>20837</v>
      </c>
      <c r="B20815" s="2">
        <v>15066425</v>
      </c>
      <c r="C20815" s="2" t="s">
        <v>2</v>
      </c>
    </row>
    <row r="20816" spans="1:3" x14ac:dyDescent="0.25">
      <c r="A20816" s="2" t="s">
        <v>20838</v>
      </c>
      <c r="B20816" s="2">
        <v>15066528</v>
      </c>
      <c r="C20816" s="2" t="s">
        <v>2</v>
      </c>
    </row>
    <row r="20817" spans="1:3" x14ac:dyDescent="0.25">
      <c r="A20817" s="2" t="s">
        <v>20839</v>
      </c>
      <c r="B20817" s="2">
        <v>15069691</v>
      </c>
      <c r="C20817" s="2" t="s">
        <v>1</v>
      </c>
    </row>
    <row r="20818" spans="1:3" x14ac:dyDescent="0.25">
      <c r="A20818" s="2" t="s">
        <v>20840</v>
      </c>
      <c r="B20818" s="2">
        <v>15073698</v>
      </c>
      <c r="C20818" s="2" t="s">
        <v>9</v>
      </c>
    </row>
    <row r="20819" spans="1:3" x14ac:dyDescent="0.25">
      <c r="A20819" s="2" t="s">
        <v>20841</v>
      </c>
      <c r="B20819" s="2">
        <v>15076453</v>
      </c>
      <c r="C20819" s="2" t="s">
        <v>5</v>
      </c>
    </row>
    <row r="20820" spans="1:3" x14ac:dyDescent="0.25">
      <c r="A20820" s="2" t="s">
        <v>20842</v>
      </c>
      <c r="B20820" s="2">
        <v>15077448</v>
      </c>
      <c r="C20820" s="2" t="s">
        <v>2</v>
      </c>
    </row>
    <row r="20821" spans="1:3" x14ac:dyDescent="0.25">
      <c r="A20821" s="2" t="s">
        <v>20843</v>
      </c>
      <c r="B20821" s="2">
        <v>15085922</v>
      </c>
      <c r="C20821" s="2" t="s">
        <v>9</v>
      </c>
    </row>
    <row r="20822" spans="1:3" x14ac:dyDescent="0.25">
      <c r="A20822" s="2" t="s">
        <v>20844</v>
      </c>
      <c r="B20822" s="2">
        <v>15091484</v>
      </c>
      <c r="C20822" s="2" t="s">
        <v>2</v>
      </c>
    </row>
    <row r="20823" spans="1:3" x14ac:dyDescent="0.25">
      <c r="A20823" s="2" t="s">
        <v>20845</v>
      </c>
      <c r="B20823" s="2">
        <v>15092302</v>
      </c>
      <c r="C20823" s="2" t="s">
        <v>7</v>
      </c>
    </row>
    <row r="20824" spans="1:3" x14ac:dyDescent="0.25">
      <c r="A20824" s="2" t="s">
        <v>20846</v>
      </c>
      <c r="B20824" s="2">
        <v>15092844</v>
      </c>
      <c r="C20824" s="2" t="s">
        <v>3</v>
      </c>
    </row>
    <row r="20825" spans="1:3" x14ac:dyDescent="0.25">
      <c r="A20825" s="2" t="s">
        <v>20847</v>
      </c>
      <c r="B20825" s="2">
        <v>15095361</v>
      </c>
      <c r="C20825" s="2" t="s">
        <v>3</v>
      </c>
    </row>
    <row r="20826" spans="1:3" x14ac:dyDescent="0.25">
      <c r="A20826" s="2" t="s">
        <v>20848</v>
      </c>
      <c r="B20826" s="2">
        <v>15112576</v>
      </c>
      <c r="C20826" s="2" t="s">
        <v>5</v>
      </c>
    </row>
    <row r="20827" spans="1:3" x14ac:dyDescent="0.25">
      <c r="A20827" s="2" t="s">
        <v>20849</v>
      </c>
      <c r="B20827" s="2">
        <v>15119738</v>
      </c>
      <c r="C20827" s="2" t="s">
        <v>2</v>
      </c>
    </row>
    <row r="20828" spans="1:3" x14ac:dyDescent="0.25">
      <c r="A20828" s="2" t="s">
        <v>20850</v>
      </c>
      <c r="B20828" s="2">
        <v>15135424</v>
      </c>
      <c r="C20828" s="2" t="s">
        <v>5</v>
      </c>
    </row>
    <row r="20829" spans="1:3" x14ac:dyDescent="0.25">
      <c r="A20829" s="2" t="s">
        <v>20851</v>
      </c>
      <c r="B20829" s="2">
        <v>15140300</v>
      </c>
      <c r="C20829" s="2" t="s">
        <v>2</v>
      </c>
    </row>
    <row r="20830" spans="1:3" x14ac:dyDescent="0.25">
      <c r="A20830" s="2" t="s">
        <v>20852</v>
      </c>
      <c r="B20830" s="2">
        <v>15144914</v>
      </c>
      <c r="C20830" s="2" t="s">
        <v>9</v>
      </c>
    </row>
    <row r="20831" spans="1:3" x14ac:dyDescent="0.25">
      <c r="A20831" s="2" t="s">
        <v>20853</v>
      </c>
      <c r="B20831" s="2">
        <v>15145684</v>
      </c>
      <c r="C20831" s="2" t="s">
        <v>1</v>
      </c>
    </row>
    <row r="20832" spans="1:3" x14ac:dyDescent="0.25">
      <c r="A20832" s="2" t="s">
        <v>20854</v>
      </c>
      <c r="B20832" s="2">
        <v>15146170</v>
      </c>
      <c r="C20832" s="2" t="s">
        <v>1</v>
      </c>
    </row>
    <row r="20833" spans="1:3" x14ac:dyDescent="0.25">
      <c r="A20833" s="2" t="s">
        <v>20855</v>
      </c>
      <c r="B20833" s="2">
        <v>15151939</v>
      </c>
      <c r="C20833" s="2" t="s">
        <v>1</v>
      </c>
    </row>
    <row r="20834" spans="1:3" x14ac:dyDescent="0.25">
      <c r="A20834" s="2" t="s">
        <v>20856</v>
      </c>
      <c r="B20834" s="2">
        <v>15163601</v>
      </c>
      <c r="C20834" s="2" t="s">
        <v>3</v>
      </c>
    </row>
    <row r="20835" spans="1:3" x14ac:dyDescent="0.25">
      <c r="A20835" s="2" t="s">
        <v>20857</v>
      </c>
      <c r="B20835" s="2">
        <v>15169941</v>
      </c>
      <c r="C20835" s="2" t="s">
        <v>9</v>
      </c>
    </row>
    <row r="20836" spans="1:3" x14ac:dyDescent="0.25">
      <c r="A20836" s="2" t="s">
        <v>20858</v>
      </c>
      <c r="B20836" s="2">
        <v>15173993</v>
      </c>
      <c r="C20836" s="2" t="s">
        <v>10</v>
      </c>
    </row>
    <row r="20837" spans="1:3" x14ac:dyDescent="0.25">
      <c r="A20837" s="2" t="s">
        <v>20859</v>
      </c>
      <c r="B20837" s="2">
        <v>15177205</v>
      </c>
      <c r="C20837" s="2" t="s">
        <v>5</v>
      </c>
    </row>
    <row r="20838" spans="1:3" x14ac:dyDescent="0.25">
      <c r="A20838" s="2" t="s">
        <v>20860</v>
      </c>
      <c r="B20838" s="2">
        <v>15192574</v>
      </c>
      <c r="C20838" s="2" t="s">
        <v>1</v>
      </c>
    </row>
    <row r="20839" spans="1:3" x14ac:dyDescent="0.25">
      <c r="A20839" s="2" t="s">
        <v>20861</v>
      </c>
      <c r="B20839" s="2">
        <v>15192597</v>
      </c>
      <c r="C20839" s="2" t="s">
        <v>0</v>
      </c>
    </row>
    <row r="20840" spans="1:3" x14ac:dyDescent="0.25">
      <c r="A20840" s="2" t="s">
        <v>20862</v>
      </c>
      <c r="B20840" s="2">
        <v>15200003</v>
      </c>
      <c r="C20840" s="2" t="s">
        <v>9</v>
      </c>
    </row>
    <row r="20841" spans="1:3" x14ac:dyDescent="0.25">
      <c r="A20841" s="2" t="s">
        <v>20863</v>
      </c>
      <c r="B20841" s="2">
        <v>15222941</v>
      </c>
      <c r="C20841" s="2" t="s">
        <v>9</v>
      </c>
    </row>
    <row r="20842" spans="1:3" x14ac:dyDescent="0.25">
      <c r="A20842" s="2" t="s">
        <v>20864</v>
      </c>
      <c r="B20842" s="2">
        <v>15226652</v>
      </c>
      <c r="C20842" s="2" t="s">
        <v>0</v>
      </c>
    </row>
    <row r="20843" spans="1:3" x14ac:dyDescent="0.25">
      <c r="A20843" s="2" t="s">
        <v>20865</v>
      </c>
      <c r="B20843" s="2">
        <v>15226656</v>
      </c>
      <c r="C20843" s="2" t="s">
        <v>2</v>
      </c>
    </row>
    <row r="20844" spans="1:3" x14ac:dyDescent="0.25">
      <c r="A20844" s="2" t="s">
        <v>20866</v>
      </c>
      <c r="B20844" s="2">
        <v>15229154</v>
      </c>
      <c r="C20844" s="2" t="s">
        <v>6</v>
      </c>
    </row>
    <row r="20845" spans="1:3" x14ac:dyDescent="0.25">
      <c r="A20845" s="2" t="s">
        <v>20867</v>
      </c>
      <c r="B20845" s="2">
        <v>15229905</v>
      </c>
      <c r="C20845" s="2" t="s">
        <v>9</v>
      </c>
    </row>
    <row r="20846" spans="1:3" x14ac:dyDescent="0.25">
      <c r="A20846" s="2" t="s">
        <v>20868</v>
      </c>
      <c r="B20846" s="2">
        <v>15230890</v>
      </c>
      <c r="C20846" s="2" t="s">
        <v>9</v>
      </c>
    </row>
    <row r="20847" spans="1:3" x14ac:dyDescent="0.25">
      <c r="A20847" s="2" t="s">
        <v>20869</v>
      </c>
      <c r="B20847" s="2">
        <v>15239165</v>
      </c>
      <c r="C20847" s="2" t="s">
        <v>5</v>
      </c>
    </row>
    <row r="20848" spans="1:3" x14ac:dyDescent="0.25">
      <c r="A20848" s="2" t="s">
        <v>20870</v>
      </c>
      <c r="B20848" s="2">
        <v>15241171</v>
      </c>
      <c r="C20848" s="2" t="s">
        <v>7</v>
      </c>
    </row>
    <row r="20849" spans="1:3" x14ac:dyDescent="0.25">
      <c r="A20849" s="2" t="s">
        <v>20871</v>
      </c>
      <c r="B20849" s="2">
        <v>15241251</v>
      </c>
      <c r="C20849" s="2" t="s">
        <v>1</v>
      </c>
    </row>
    <row r="20850" spans="1:3" x14ac:dyDescent="0.25">
      <c r="A20850" s="2" t="s">
        <v>20872</v>
      </c>
      <c r="B20850" s="2">
        <v>15247454</v>
      </c>
      <c r="C20850" s="2" t="s">
        <v>3</v>
      </c>
    </row>
    <row r="20851" spans="1:3" x14ac:dyDescent="0.25">
      <c r="A20851" s="2" t="s">
        <v>20873</v>
      </c>
      <c r="B20851" s="2">
        <v>15261542</v>
      </c>
      <c r="C20851" s="2" t="s">
        <v>3</v>
      </c>
    </row>
    <row r="20852" spans="1:3" x14ac:dyDescent="0.25">
      <c r="A20852" s="2" t="s">
        <v>20874</v>
      </c>
      <c r="B20852" s="2">
        <v>15262080</v>
      </c>
      <c r="C20852" s="2" t="s">
        <v>3</v>
      </c>
    </row>
    <row r="20853" spans="1:3" x14ac:dyDescent="0.25">
      <c r="A20853" s="2" t="s">
        <v>20875</v>
      </c>
      <c r="B20853" s="2">
        <v>15270204</v>
      </c>
      <c r="C20853" s="2" t="s">
        <v>2</v>
      </c>
    </row>
    <row r="20854" spans="1:3" x14ac:dyDescent="0.25">
      <c r="A20854" s="2" t="s">
        <v>20876</v>
      </c>
      <c r="B20854" s="2">
        <v>15270207</v>
      </c>
      <c r="C20854" s="2" t="s">
        <v>1</v>
      </c>
    </row>
    <row r="20855" spans="1:3" x14ac:dyDescent="0.25">
      <c r="A20855" s="2" t="s">
        <v>20877</v>
      </c>
      <c r="B20855" s="2">
        <v>15275161</v>
      </c>
      <c r="C20855" s="2" t="s">
        <v>9</v>
      </c>
    </row>
    <row r="20856" spans="1:3" x14ac:dyDescent="0.25">
      <c r="A20856" s="2" t="s">
        <v>20878</v>
      </c>
      <c r="B20856" s="2">
        <v>15279007</v>
      </c>
      <c r="C20856" s="2" t="s">
        <v>5</v>
      </c>
    </row>
    <row r="20857" spans="1:3" x14ac:dyDescent="0.25">
      <c r="A20857" s="2" t="s">
        <v>20879</v>
      </c>
      <c r="B20857" s="2">
        <v>15281148</v>
      </c>
      <c r="C20857" s="2" t="s">
        <v>5</v>
      </c>
    </row>
    <row r="20858" spans="1:3" x14ac:dyDescent="0.25">
      <c r="A20858" s="2" t="s">
        <v>20880</v>
      </c>
      <c r="B20858" s="2">
        <v>15287308</v>
      </c>
      <c r="C20858" s="2" t="s">
        <v>3</v>
      </c>
    </row>
    <row r="20859" spans="1:3" x14ac:dyDescent="0.25">
      <c r="A20859" s="2" t="s">
        <v>20881</v>
      </c>
      <c r="B20859" s="2">
        <v>15292152</v>
      </c>
      <c r="C20859" s="2" t="s">
        <v>2</v>
      </c>
    </row>
    <row r="20860" spans="1:3" x14ac:dyDescent="0.25">
      <c r="A20860" s="2" t="s">
        <v>20882</v>
      </c>
      <c r="B20860" s="2">
        <v>15297756</v>
      </c>
      <c r="C20860" s="2" t="s">
        <v>2</v>
      </c>
    </row>
    <row r="20861" spans="1:3" x14ac:dyDescent="0.25">
      <c r="A20861" s="2" t="s">
        <v>20883</v>
      </c>
      <c r="B20861" s="2">
        <v>15301579</v>
      </c>
      <c r="C20861" s="2" t="s">
        <v>5</v>
      </c>
    </row>
    <row r="20862" spans="1:3" x14ac:dyDescent="0.25">
      <c r="A20862" s="2" t="s">
        <v>20884</v>
      </c>
      <c r="B20862" s="2">
        <v>15302240</v>
      </c>
      <c r="C20862" s="2" t="s">
        <v>1</v>
      </c>
    </row>
    <row r="20863" spans="1:3" x14ac:dyDescent="0.25">
      <c r="A20863" s="2" t="s">
        <v>20885</v>
      </c>
      <c r="B20863" s="2">
        <v>15307394</v>
      </c>
      <c r="C20863" s="2" t="s">
        <v>5</v>
      </c>
    </row>
    <row r="20864" spans="1:3" x14ac:dyDescent="0.25">
      <c r="A20864" s="2" t="s">
        <v>20886</v>
      </c>
      <c r="B20864" s="2">
        <v>15309276</v>
      </c>
      <c r="C20864" s="2" t="s">
        <v>1</v>
      </c>
    </row>
    <row r="20865" spans="1:3" x14ac:dyDescent="0.25">
      <c r="A20865" s="2" t="s">
        <v>20887</v>
      </c>
      <c r="B20865" s="2">
        <v>15309600</v>
      </c>
      <c r="C20865" s="2" t="s">
        <v>1</v>
      </c>
    </row>
    <row r="20866" spans="1:3" x14ac:dyDescent="0.25">
      <c r="A20866" s="2" t="s">
        <v>20888</v>
      </c>
      <c r="B20866" s="2">
        <v>15314523</v>
      </c>
      <c r="C20866" s="2" t="s">
        <v>0</v>
      </c>
    </row>
    <row r="20867" spans="1:3" x14ac:dyDescent="0.25">
      <c r="A20867" s="2" t="s">
        <v>20889</v>
      </c>
      <c r="B20867" s="2">
        <v>15321030</v>
      </c>
      <c r="C20867" s="2" t="s">
        <v>3</v>
      </c>
    </row>
    <row r="20868" spans="1:3" x14ac:dyDescent="0.25">
      <c r="A20868" s="2" t="s">
        <v>20890</v>
      </c>
      <c r="B20868" s="2">
        <v>15322461</v>
      </c>
      <c r="C20868" s="2" t="s">
        <v>5</v>
      </c>
    </row>
    <row r="20869" spans="1:3" x14ac:dyDescent="0.25">
      <c r="A20869" s="2" t="s">
        <v>20891</v>
      </c>
      <c r="B20869" s="2">
        <v>15332973</v>
      </c>
      <c r="C20869" s="2" t="s">
        <v>6</v>
      </c>
    </row>
    <row r="20870" spans="1:3" x14ac:dyDescent="0.25">
      <c r="A20870" s="2" t="s">
        <v>20892</v>
      </c>
      <c r="B20870" s="2">
        <v>15339617</v>
      </c>
      <c r="C20870" s="2" t="s">
        <v>6</v>
      </c>
    </row>
    <row r="20871" spans="1:3" x14ac:dyDescent="0.25">
      <c r="A20871" s="2" t="s">
        <v>20893</v>
      </c>
      <c r="B20871" s="2">
        <v>15340305</v>
      </c>
      <c r="C20871" s="2" t="s">
        <v>2</v>
      </c>
    </row>
    <row r="20872" spans="1:3" x14ac:dyDescent="0.25">
      <c r="A20872" s="2" t="s">
        <v>20894</v>
      </c>
      <c r="B20872" s="2">
        <v>15341135</v>
      </c>
      <c r="C20872" s="2" t="s">
        <v>6</v>
      </c>
    </row>
    <row r="20873" spans="1:3" x14ac:dyDescent="0.25">
      <c r="A20873" s="2" t="s">
        <v>20895</v>
      </c>
      <c r="B20873" s="2">
        <v>15343554</v>
      </c>
      <c r="C20873" s="2" t="s">
        <v>9</v>
      </c>
    </row>
    <row r="20874" spans="1:3" x14ac:dyDescent="0.25">
      <c r="A20874" s="2" t="s">
        <v>20896</v>
      </c>
      <c r="B20874" s="2">
        <v>15347420</v>
      </c>
      <c r="C20874" s="2" t="s">
        <v>5</v>
      </c>
    </row>
    <row r="20875" spans="1:3" x14ac:dyDescent="0.25">
      <c r="A20875" s="2" t="s">
        <v>20897</v>
      </c>
      <c r="B20875" s="2">
        <v>15350880</v>
      </c>
      <c r="C20875" s="2" t="s">
        <v>1</v>
      </c>
    </row>
    <row r="20876" spans="1:3" x14ac:dyDescent="0.25">
      <c r="A20876" s="2" t="s">
        <v>20898</v>
      </c>
      <c r="B20876" s="2">
        <v>15351956</v>
      </c>
      <c r="C20876" s="2" t="s">
        <v>9</v>
      </c>
    </row>
    <row r="20877" spans="1:3" x14ac:dyDescent="0.25">
      <c r="A20877" s="2" t="s">
        <v>20899</v>
      </c>
      <c r="B20877" s="2">
        <v>15358893</v>
      </c>
      <c r="C20877" s="2" t="s">
        <v>2</v>
      </c>
    </row>
    <row r="20878" spans="1:3" x14ac:dyDescent="0.25">
      <c r="A20878" s="2" t="s">
        <v>20900</v>
      </c>
      <c r="B20878" s="2">
        <v>15359883</v>
      </c>
      <c r="C20878" s="2" t="s">
        <v>9</v>
      </c>
    </row>
    <row r="20879" spans="1:3" x14ac:dyDescent="0.25">
      <c r="A20879" s="2" t="s">
        <v>20901</v>
      </c>
      <c r="B20879" s="2">
        <v>15362864</v>
      </c>
      <c r="C20879" s="2" t="s">
        <v>5</v>
      </c>
    </row>
    <row r="20880" spans="1:3" x14ac:dyDescent="0.25">
      <c r="A20880" s="2" t="s">
        <v>20902</v>
      </c>
      <c r="B20880" s="2">
        <v>15366885</v>
      </c>
      <c r="C20880" s="2" t="s">
        <v>2</v>
      </c>
    </row>
    <row r="20881" spans="1:3" x14ac:dyDescent="0.25">
      <c r="A20881" s="2" t="s">
        <v>20903</v>
      </c>
      <c r="B20881" s="2">
        <v>15366886</v>
      </c>
      <c r="C20881" s="2" t="s">
        <v>5</v>
      </c>
    </row>
    <row r="20882" spans="1:3" x14ac:dyDescent="0.25">
      <c r="A20882" s="2" t="s">
        <v>20904</v>
      </c>
      <c r="B20882" s="2">
        <v>15372738</v>
      </c>
      <c r="C20882" s="2" t="s">
        <v>5</v>
      </c>
    </row>
    <row r="20883" spans="1:3" x14ac:dyDescent="0.25">
      <c r="A20883" s="2" t="s">
        <v>20905</v>
      </c>
      <c r="B20883" s="2">
        <v>15375338</v>
      </c>
      <c r="C20883" s="2" t="s">
        <v>2</v>
      </c>
    </row>
    <row r="20884" spans="1:3" x14ac:dyDescent="0.25">
      <c r="A20884" s="2" t="s">
        <v>20906</v>
      </c>
      <c r="B20884" s="2">
        <v>15383735</v>
      </c>
      <c r="C20884" s="2" t="s">
        <v>2</v>
      </c>
    </row>
    <row r="20885" spans="1:3" x14ac:dyDescent="0.25">
      <c r="A20885" s="2" t="s">
        <v>20907</v>
      </c>
      <c r="B20885" s="2">
        <v>15387711</v>
      </c>
      <c r="C20885" s="2" t="s">
        <v>7</v>
      </c>
    </row>
    <row r="20886" spans="1:3" x14ac:dyDescent="0.25">
      <c r="A20886" s="2" t="s">
        <v>20908</v>
      </c>
      <c r="B20886" s="2">
        <v>15392803</v>
      </c>
      <c r="C20886" s="2" t="s">
        <v>4</v>
      </c>
    </row>
    <row r="20887" spans="1:3" x14ac:dyDescent="0.25">
      <c r="A20887" s="2" t="s">
        <v>20909</v>
      </c>
      <c r="B20887" s="2">
        <v>15392884</v>
      </c>
      <c r="C20887" s="2" t="s">
        <v>4</v>
      </c>
    </row>
    <row r="20888" spans="1:3" x14ac:dyDescent="0.25">
      <c r="A20888" s="2" t="s">
        <v>20910</v>
      </c>
      <c r="B20888" s="2">
        <v>15395018</v>
      </c>
      <c r="C20888" s="2" t="s">
        <v>2</v>
      </c>
    </row>
    <row r="20889" spans="1:3" x14ac:dyDescent="0.25">
      <c r="A20889" s="2" t="s">
        <v>20911</v>
      </c>
      <c r="B20889" s="2">
        <v>15395294</v>
      </c>
      <c r="C20889" s="2" t="s">
        <v>9</v>
      </c>
    </row>
    <row r="20890" spans="1:3" x14ac:dyDescent="0.25">
      <c r="A20890" s="2" t="s">
        <v>20912</v>
      </c>
      <c r="B20890" s="2">
        <v>15399478</v>
      </c>
      <c r="C20890" s="2" t="s">
        <v>5</v>
      </c>
    </row>
    <row r="20891" spans="1:3" x14ac:dyDescent="0.25">
      <c r="A20891" s="2" t="s">
        <v>20913</v>
      </c>
      <c r="B20891" s="2">
        <v>15403474</v>
      </c>
      <c r="C20891" s="2" t="s">
        <v>2</v>
      </c>
    </row>
    <row r="20892" spans="1:3" x14ac:dyDescent="0.25">
      <c r="A20892" s="2" t="s">
        <v>20914</v>
      </c>
      <c r="B20892" s="2">
        <v>15404983</v>
      </c>
      <c r="C20892" s="2" t="s">
        <v>5</v>
      </c>
    </row>
    <row r="20893" spans="1:3" x14ac:dyDescent="0.25">
      <c r="A20893" s="2" t="s">
        <v>20915</v>
      </c>
      <c r="B20893" s="2">
        <v>15405208</v>
      </c>
      <c r="C20893" s="2" t="s">
        <v>0</v>
      </c>
    </row>
    <row r="20894" spans="1:3" x14ac:dyDescent="0.25">
      <c r="A20894" s="2" t="s">
        <v>20916</v>
      </c>
      <c r="B20894" s="2">
        <v>15412670</v>
      </c>
      <c r="C20894" s="2" t="s">
        <v>5</v>
      </c>
    </row>
    <row r="20895" spans="1:3" x14ac:dyDescent="0.25">
      <c r="A20895" s="2" t="s">
        <v>20917</v>
      </c>
      <c r="B20895" s="2">
        <v>15417030</v>
      </c>
      <c r="C20895" s="2" t="s">
        <v>1</v>
      </c>
    </row>
    <row r="20896" spans="1:3" x14ac:dyDescent="0.25">
      <c r="A20896" s="2" t="s">
        <v>20918</v>
      </c>
      <c r="B20896" s="2">
        <v>15423140</v>
      </c>
      <c r="C20896" s="2" t="s">
        <v>9</v>
      </c>
    </row>
    <row r="20897" spans="1:3" x14ac:dyDescent="0.25">
      <c r="A20897" s="2" t="s">
        <v>20919</v>
      </c>
      <c r="B20897" s="2">
        <v>15423221</v>
      </c>
      <c r="C20897" s="2" t="s">
        <v>1</v>
      </c>
    </row>
    <row r="20898" spans="1:3" x14ac:dyDescent="0.25">
      <c r="A20898" s="2" t="s">
        <v>20920</v>
      </c>
      <c r="B20898" s="2">
        <v>15435178</v>
      </c>
      <c r="C20898" s="2" t="s">
        <v>7</v>
      </c>
    </row>
    <row r="20899" spans="1:3" x14ac:dyDescent="0.25">
      <c r="A20899" s="2" t="s">
        <v>20921</v>
      </c>
      <c r="B20899" s="2">
        <v>15436157</v>
      </c>
      <c r="C20899" s="2" t="s">
        <v>5</v>
      </c>
    </row>
    <row r="20900" spans="1:3" x14ac:dyDescent="0.25">
      <c r="A20900" s="2" t="s">
        <v>20922</v>
      </c>
      <c r="B20900" s="2">
        <v>15441687</v>
      </c>
      <c r="C20900" s="2" t="s">
        <v>7</v>
      </c>
    </row>
    <row r="20901" spans="1:3" x14ac:dyDescent="0.25">
      <c r="A20901" s="2" t="s">
        <v>20923</v>
      </c>
      <c r="B20901" s="2">
        <v>15447129</v>
      </c>
      <c r="C20901" s="2" t="s">
        <v>5</v>
      </c>
    </row>
    <row r="20902" spans="1:3" x14ac:dyDescent="0.25">
      <c r="A20902" s="2" t="s">
        <v>20924</v>
      </c>
      <c r="B20902" s="2">
        <v>15448725</v>
      </c>
      <c r="C20902" s="2" t="s">
        <v>11</v>
      </c>
    </row>
    <row r="20903" spans="1:3" x14ac:dyDescent="0.25">
      <c r="A20903" s="2" t="s">
        <v>20925</v>
      </c>
      <c r="B20903" s="2">
        <v>15454592</v>
      </c>
      <c r="C20903" s="2" t="s">
        <v>9</v>
      </c>
    </row>
    <row r="20904" spans="1:3" x14ac:dyDescent="0.25">
      <c r="A20904" s="2" t="s">
        <v>20926</v>
      </c>
      <c r="B20904" s="2">
        <v>15459120</v>
      </c>
      <c r="C20904" s="2" t="s">
        <v>2</v>
      </c>
    </row>
    <row r="20905" spans="1:3" x14ac:dyDescent="0.25">
      <c r="A20905" s="2" t="s">
        <v>20927</v>
      </c>
      <c r="B20905" s="2">
        <v>15468377</v>
      </c>
      <c r="C20905" s="2" t="s">
        <v>7</v>
      </c>
    </row>
    <row r="20906" spans="1:3" x14ac:dyDescent="0.25">
      <c r="A20906" s="2" t="s">
        <v>20928</v>
      </c>
      <c r="B20906" s="2">
        <v>15468798</v>
      </c>
      <c r="C20906" s="2" t="s">
        <v>11</v>
      </c>
    </row>
    <row r="20907" spans="1:3" x14ac:dyDescent="0.25">
      <c r="A20907" s="2" t="s">
        <v>20929</v>
      </c>
      <c r="B20907" s="2">
        <v>15476473</v>
      </c>
      <c r="C20907" s="2" t="s">
        <v>2</v>
      </c>
    </row>
    <row r="20908" spans="1:3" x14ac:dyDescent="0.25">
      <c r="A20908" s="2" t="s">
        <v>20930</v>
      </c>
      <c r="B20908" s="2">
        <v>15481764</v>
      </c>
      <c r="C20908" s="2" t="s">
        <v>1</v>
      </c>
    </row>
    <row r="20909" spans="1:3" x14ac:dyDescent="0.25">
      <c r="A20909" s="2" t="s">
        <v>20931</v>
      </c>
      <c r="B20909" s="2">
        <v>15484280</v>
      </c>
      <c r="C20909" s="2" t="s">
        <v>7</v>
      </c>
    </row>
    <row r="20910" spans="1:3" x14ac:dyDescent="0.25">
      <c r="A20910" s="2" t="s">
        <v>20932</v>
      </c>
      <c r="B20910" s="2">
        <v>15484440</v>
      </c>
      <c r="C20910" s="2" t="s">
        <v>6</v>
      </c>
    </row>
    <row r="20911" spans="1:3" x14ac:dyDescent="0.25">
      <c r="A20911" s="2" t="s">
        <v>20933</v>
      </c>
      <c r="B20911" s="2">
        <v>15493286</v>
      </c>
      <c r="C20911" s="2" t="s">
        <v>3</v>
      </c>
    </row>
    <row r="20912" spans="1:3" x14ac:dyDescent="0.25">
      <c r="A20912" s="2" t="s">
        <v>20934</v>
      </c>
      <c r="B20912" s="2">
        <v>15501897</v>
      </c>
      <c r="C20912" s="2" t="s">
        <v>3</v>
      </c>
    </row>
    <row r="20913" spans="1:3" x14ac:dyDescent="0.25">
      <c r="A20913" s="2" t="s">
        <v>20935</v>
      </c>
      <c r="B20913" s="2">
        <v>15504963</v>
      </c>
      <c r="C20913" s="2" t="s">
        <v>4</v>
      </c>
    </row>
    <row r="20914" spans="1:3" x14ac:dyDescent="0.25">
      <c r="A20914" s="2" t="s">
        <v>20936</v>
      </c>
      <c r="B20914" s="2">
        <v>15507060</v>
      </c>
      <c r="C20914" s="2" t="s">
        <v>0</v>
      </c>
    </row>
    <row r="20915" spans="1:3" x14ac:dyDescent="0.25">
      <c r="A20915" s="2" t="s">
        <v>20937</v>
      </c>
      <c r="B20915" s="2">
        <v>15508246</v>
      </c>
      <c r="C20915" s="2" t="s">
        <v>9</v>
      </c>
    </row>
    <row r="20916" spans="1:3" x14ac:dyDescent="0.25">
      <c r="A20916" s="2" t="s">
        <v>20938</v>
      </c>
      <c r="B20916" s="2">
        <v>15514498</v>
      </c>
      <c r="C20916" s="2" t="s">
        <v>3</v>
      </c>
    </row>
    <row r="20917" spans="1:3" x14ac:dyDescent="0.25">
      <c r="A20917" s="2" t="s">
        <v>20939</v>
      </c>
      <c r="B20917" s="2">
        <v>15518222</v>
      </c>
      <c r="C20917" s="2" t="s">
        <v>1</v>
      </c>
    </row>
    <row r="20918" spans="1:3" x14ac:dyDescent="0.25">
      <c r="A20918" s="2" t="s">
        <v>20940</v>
      </c>
      <c r="B20918" s="2">
        <v>15534244</v>
      </c>
      <c r="C20918" s="2" t="s">
        <v>9</v>
      </c>
    </row>
    <row r="20919" spans="1:3" x14ac:dyDescent="0.25">
      <c r="A20919" s="2" t="s">
        <v>20941</v>
      </c>
      <c r="B20919" s="2">
        <v>15539968</v>
      </c>
      <c r="C20919" s="2" t="s">
        <v>8</v>
      </c>
    </row>
    <row r="20920" spans="1:3" x14ac:dyDescent="0.25">
      <c r="A20920" s="2" t="s">
        <v>20942</v>
      </c>
      <c r="B20920" s="2">
        <v>15545133</v>
      </c>
      <c r="C20920" s="2" t="s">
        <v>3</v>
      </c>
    </row>
    <row r="20921" spans="1:3" x14ac:dyDescent="0.25">
      <c r="A20921" s="2" t="s">
        <v>20943</v>
      </c>
      <c r="B20921" s="2">
        <v>15555898</v>
      </c>
      <c r="C20921" s="2" t="s">
        <v>9</v>
      </c>
    </row>
    <row r="20922" spans="1:3" x14ac:dyDescent="0.25">
      <c r="A20922" s="2" t="s">
        <v>20944</v>
      </c>
      <c r="B20922" s="2">
        <v>15560373</v>
      </c>
      <c r="C20922" s="2" t="s">
        <v>0</v>
      </c>
    </row>
    <row r="20923" spans="1:3" x14ac:dyDescent="0.25">
      <c r="A20923" s="2" t="s">
        <v>20945</v>
      </c>
      <c r="B20923" s="2">
        <v>15561864</v>
      </c>
      <c r="C20923" s="2" t="s">
        <v>7</v>
      </c>
    </row>
    <row r="20924" spans="1:3" x14ac:dyDescent="0.25">
      <c r="A20924" s="2" t="s">
        <v>20946</v>
      </c>
      <c r="B20924" s="2">
        <v>15567001</v>
      </c>
      <c r="C20924" s="2" t="s">
        <v>5</v>
      </c>
    </row>
    <row r="20925" spans="1:3" x14ac:dyDescent="0.25">
      <c r="A20925" s="2" t="s">
        <v>20947</v>
      </c>
      <c r="B20925" s="2">
        <v>15568266</v>
      </c>
      <c r="C20925" s="2" t="s">
        <v>2</v>
      </c>
    </row>
    <row r="20926" spans="1:3" x14ac:dyDescent="0.25">
      <c r="A20926" s="2" t="s">
        <v>20948</v>
      </c>
      <c r="B20926" s="2">
        <v>15573838</v>
      </c>
      <c r="C20926" s="2" t="s">
        <v>5</v>
      </c>
    </row>
    <row r="20927" spans="1:3" x14ac:dyDescent="0.25">
      <c r="A20927" s="2" t="s">
        <v>20949</v>
      </c>
      <c r="B20927" s="2">
        <v>15574558</v>
      </c>
      <c r="C20927" s="2" t="s">
        <v>1</v>
      </c>
    </row>
    <row r="20928" spans="1:3" x14ac:dyDescent="0.25">
      <c r="A20928" s="2" t="s">
        <v>20950</v>
      </c>
      <c r="B20928" s="2">
        <v>15581522</v>
      </c>
      <c r="C20928" s="2" t="s">
        <v>1</v>
      </c>
    </row>
    <row r="20929" spans="1:3" x14ac:dyDescent="0.25">
      <c r="A20929" s="2" t="s">
        <v>20951</v>
      </c>
      <c r="B20929" s="2">
        <v>15582404</v>
      </c>
      <c r="C20929" s="2" t="s">
        <v>7</v>
      </c>
    </row>
    <row r="20930" spans="1:3" x14ac:dyDescent="0.25">
      <c r="A20930" s="2" t="s">
        <v>20952</v>
      </c>
      <c r="B20930" s="2">
        <v>15582405</v>
      </c>
      <c r="C20930" s="2" t="s">
        <v>3</v>
      </c>
    </row>
    <row r="20931" spans="1:3" x14ac:dyDescent="0.25">
      <c r="A20931" s="2" t="s">
        <v>20953</v>
      </c>
      <c r="B20931" s="2">
        <v>15593243</v>
      </c>
      <c r="C20931" s="2" t="s">
        <v>1</v>
      </c>
    </row>
    <row r="20932" spans="1:3" x14ac:dyDescent="0.25">
      <c r="A20932" s="2" t="s">
        <v>20954</v>
      </c>
      <c r="B20932" s="2">
        <v>15593462</v>
      </c>
      <c r="C20932" s="2" t="s">
        <v>6</v>
      </c>
    </row>
    <row r="20933" spans="1:3" x14ac:dyDescent="0.25">
      <c r="A20933" s="2" t="s">
        <v>20955</v>
      </c>
      <c r="B20933" s="2">
        <v>15596242</v>
      </c>
      <c r="C20933" s="2" t="s">
        <v>5</v>
      </c>
    </row>
    <row r="20934" spans="1:3" x14ac:dyDescent="0.25">
      <c r="A20934" s="2" t="s">
        <v>20956</v>
      </c>
      <c r="B20934" s="2">
        <v>15599585</v>
      </c>
      <c r="C20934" s="2" t="s">
        <v>9</v>
      </c>
    </row>
    <row r="20935" spans="1:3" x14ac:dyDescent="0.25">
      <c r="A20935" s="2" t="s">
        <v>20957</v>
      </c>
      <c r="B20935" s="2">
        <v>15601915</v>
      </c>
      <c r="C20935" s="2" t="s">
        <v>9</v>
      </c>
    </row>
    <row r="20936" spans="1:3" x14ac:dyDescent="0.25">
      <c r="A20936" s="2" t="s">
        <v>20958</v>
      </c>
      <c r="B20936" s="2">
        <v>15602909</v>
      </c>
      <c r="C20936" s="2" t="s">
        <v>6</v>
      </c>
    </row>
    <row r="20937" spans="1:3" x14ac:dyDescent="0.25">
      <c r="A20937" s="2" t="s">
        <v>20959</v>
      </c>
      <c r="B20937" s="2">
        <v>15611132</v>
      </c>
      <c r="C20937" s="2" t="s">
        <v>2</v>
      </c>
    </row>
    <row r="20938" spans="1:3" x14ac:dyDescent="0.25">
      <c r="A20938" s="2" t="s">
        <v>20960</v>
      </c>
      <c r="B20938" s="2">
        <v>15619714</v>
      </c>
      <c r="C20938" s="2" t="s">
        <v>4</v>
      </c>
    </row>
    <row r="20939" spans="1:3" x14ac:dyDescent="0.25">
      <c r="A20939" s="2" t="s">
        <v>20961</v>
      </c>
      <c r="B20939" s="2">
        <v>15622767</v>
      </c>
      <c r="C20939" s="2" t="s">
        <v>1</v>
      </c>
    </row>
    <row r="20940" spans="1:3" x14ac:dyDescent="0.25">
      <c r="A20940" s="2" t="s">
        <v>20962</v>
      </c>
      <c r="B20940" s="2">
        <v>15625823</v>
      </c>
      <c r="C20940" s="2" t="s">
        <v>2</v>
      </c>
    </row>
    <row r="20941" spans="1:3" x14ac:dyDescent="0.25">
      <c r="A20941" s="2" t="s">
        <v>20963</v>
      </c>
      <c r="B20941" s="2">
        <v>15632682</v>
      </c>
      <c r="C20941" s="2" t="s">
        <v>9</v>
      </c>
    </row>
    <row r="20942" spans="1:3" x14ac:dyDescent="0.25">
      <c r="A20942" s="2" t="s">
        <v>20964</v>
      </c>
      <c r="B20942" s="2">
        <v>15639787</v>
      </c>
      <c r="C20942" s="2" t="s">
        <v>1</v>
      </c>
    </row>
    <row r="20943" spans="1:3" x14ac:dyDescent="0.25">
      <c r="A20943" s="2" t="s">
        <v>20965</v>
      </c>
      <c r="B20943" s="2">
        <v>15647017</v>
      </c>
      <c r="C20943" s="2" t="s">
        <v>0</v>
      </c>
    </row>
    <row r="20944" spans="1:3" x14ac:dyDescent="0.25">
      <c r="A20944" s="2" t="s">
        <v>20966</v>
      </c>
      <c r="B20944" s="2">
        <v>15656855</v>
      </c>
      <c r="C20944" s="2" t="s">
        <v>2</v>
      </c>
    </row>
    <row r="20945" spans="1:3" x14ac:dyDescent="0.25">
      <c r="A20945" s="2" t="s">
        <v>20967</v>
      </c>
      <c r="B20945" s="2">
        <v>15657577</v>
      </c>
      <c r="C20945" s="2" t="s">
        <v>9</v>
      </c>
    </row>
    <row r="20946" spans="1:3" x14ac:dyDescent="0.25">
      <c r="A20946" s="2" t="s">
        <v>20968</v>
      </c>
      <c r="B20946" s="2">
        <v>15657638</v>
      </c>
      <c r="C20946" s="2" t="s">
        <v>7</v>
      </c>
    </row>
    <row r="20947" spans="1:3" x14ac:dyDescent="0.25">
      <c r="A20947" s="2" t="s">
        <v>20969</v>
      </c>
      <c r="B20947" s="2">
        <v>15665100</v>
      </c>
      <c r="C20947" s="2" t="s">
        <v>9</v>
      </c>
    </row>
    <row r="20948" spans="1:3" x14ac:dyDescent="0.25">
      <c r="A20948" s="2" t="s">
        <v>20970</v>
      </c>
      <c r="B20948" s="2">
        <v>15668521</v>
      </c>
      <c r="C20948" s="2" t="s">
        <v>5</v>
      </c>
    </row>
    <row r="20949" spans="1:3" x14ac:dyDescent="0.25">
      <c r="A20949" s="2" t="s">
        <v>20971</v>
      </c>
      <c r="B20949" s="2">
        <v>15670509</v>
      </c>
      <c r="C20949" s="2" t="s">
        <v>3</v>
      </c>
    </row>
    <row r="20950" spans="1:3" x14ac:dyDescent="0.25">
      <c r="A20950" s="2" t="s">
        <v>20972</v>
      </c>
      <c r="B20950" s="2">
        <v>15671005</v>
      </c>
      <c r="C20950" s="2" t="s">
        <v>5</v>
      </c>
    </row>
    <row r="20951" spans="1:3" x14ac:dyDescent="0.25">
      <c r="A20951" s="2" t="s">
        <v>20973</v>
      </c>
      <c r="B20951" s="2">
        <v>15675332</v>
      </c>
      <c r="C20951" s="2" t="s">
        <v>5</v>
      </c>
    </row>
    <row r="20952" spans="1:3" x14ac:dyDescent="0.25">
      <c r="A20952" s="2" t="s">
        <v>20974</v>
      </c>
      <c r="B20952" s="2">
        <v>15676065</v>
      </c>
      <c r="C20952" s="2" t="s">
        <v>9</v>
      </c>
    </row>
    <row r="20953" spans="1:3" x14ac:dyDescent="0.25">
      <c r="A20953" s="2" t="s">
        <v>20975</v>
      </c>
      <c r="B20953" s="2">
        <v>15677443</v>
      </c>
      <c r="C20953" s="2" t="s">
        <v>0</v>
      </c>
    </row>
    <row r="20954" spans="1:3" x14ac:dyDescent="0.25">
      <c r="A20954" s="2" t="s">
        <v>20976</v>
      </c>
      <c r="B20954" s="2">
        <v>15677525</v>
      </c>
      <c r="C20954" s="2" t="s">
        <v>0</v>
      </c>
    </row>
    <row r="20955" spans="1:3" x14ac:dyDescent="0.25">
      <c r="A20955" s="2" t="s">
        <v>20977</v>
      </c>
      <c r="B20955" s="2">
        <v>15704399</v>
      </c>
      <c r="C20955" s="2" t="s">
        <v>4</v>
      </c>
    </row>
    <row r="20956" spans="1:3" x14ac:dyDescent="0.25">
      <c r="A20956" s="2" t="s">
        <v>20978</v>
      </c>
      <c r="B20956" s="2">
        <v>15709088</v>
      </c>
      <c r="C20956" s="2" t="s">
        <v>5</v>
      </c>
    </row>
    <row r="20957" spans="1:3" x14ac:dyDescent="0.25">
      <c r="A20957" s="2" t="s">
        <v>20979</v>
      </c>
      <c r="B20957" s="2">
        <v>15713406</v>
      </c>
      <c r="C20957" s="2" t="s">
        <v>5</v>
      </c>
    </row>
    <row r="20958" spans="1:3" x14ac:dyDescent="0.25">
      <c r="A20958" s="2" t="s">
        <v>20980</v>
      </c>
      <c r="B20958" s="2">
        <v>15721225</v>
      </c>
      <c r="C20958" s="2" t="s">
        <v>7</v>
      </c>
    </row>
    <row r="20959" spans="1:3" x14ac:dyDescent="0.25">
      <c r="A20959" s="2" t="s">
        <v>20981</v>
      </c>
      <c r="B20959" s="2">
        <v>15739116</v>
      </c>
      <c r="C20959" s="2" t="s">
        <v>1</v>
      </c>
    </row>
    <row r="20960" spans="1:3" x14ac:dyDescent="0.25">
      <c r="A20960" s="2" t="s">
        <v>20982</v>
      </c>
      <c r="B20960" s="2">
        <v>15748204</v>
      </c>
      <c r="C20960" s="2" t="s">
        <v>5</v>
      </c>
    </row>
    <row r="20961" spans="1:3" x14ac:dyDescent="0.25">
      <c r="A20961" s="2" t="s">
        <v>20983</v>
      </c>
      <c r="B20961" s="2">
        <v>15748653</v>
      </c>
      <c r="C20961" s="2" t="s">
        <v>3</v>
      </c>
    </row>
    <row r="20962" spans="1:3" x14ac:dyDescent="0.25">
      <c r="A20962" s="2" t="s">
        <v>20984</v>
      </c>
      <c r="B20962" s="2">
        <v>15755387</v>
      </c>
      <c r="C20962" s="2" t="s">
        <v>4</v>
      </c>
    </row>
    <row r="20963" spans="1:3" x14ac:dyDescent="0.25">
      <c r="A20963" s="2" t="s">
        <v>20985</v>
      </c>
      <c r="B20963" s="2">
        <v>15761646</v>
      </c>
      <c r="C20963" s="2" t="s">
        <v>8</v>
      </c>
    </row>
    <row r="20964" spans="1:3" x14ac:dyDescent="0.25">
      <c r="A20964" s="2" t="s">
        <v>20986</v>
      </c>
      <c r="B20964" s="2">
        <v>15764155</v>
      </c>
      <c r="C20964" s="2" t="s">
        <v>6</v>
      </c>
    </row>
    <row r="20965" spans="1:3" x14ac:dyDescent="0.25">
      <c r="A20965" s="2" t="s">
        <v>20987</v>
      </c>
      <c r="B20965" s="2">
        <v>15765178</v>
      </c>
      <c r="C20965" s="2" t="s">
        <v>0</v>
      </c>
    </row>
    <row r="20966" spans="1:3" x14ac:dyDescent="0.25">
      <c r="A20966" s="2" t="s">
        <v>20988</v>
      </c>
      <c r="B20966" s="2">
        <v>15768143</v>
      </c>
      <c r="C20966" s="2" t="s">
        <v>4</v>
      </c>
    </row>
    <row r="20967" spans="1:3" x14ac:dyDescent="0.25">
      <c r="A20967" s="2" t="s">
        <v>20989</v>
      </c>
      <c r="B20967" s="2">
        <v>15771377</v>
      </c>
      <c r="C20967" s="2" t="s">
        <v>11</v>
      </c>
    </row>
    <row r="20968" spans="1:3" x14ac:dyDescent="0.25">
      <c r="A20968" s="2" t="s">
        <v>20990</v>
      </c>
      <c r="B20968" s="2">
        <v>15772356</v>
      </c>
      <c r="C20968" s="2" t="s">
        <v>5</v>
      </c>
    </row>
    <row r="20969" spans="1:3" x14ac:dyDescent="0.25">
      <c r="A20969" s="2" t="s">
        <v>20991</v>
      </c>
      <c r="B20969" s="2">
        <v>15772428</v>
      </c>
      <c r="C20969" s="2" t="s">
        <v>6</v>
      </c>
    </row>
    <row r="20970" spans="1:3" x14ac:dyDescent="0.25">
      <c r="A20970" s="2" t="s">
        <v>20992</v>
      </c>
      <c r="B20970" s="2">
        <v>15780858</v>
      </c>
      <c r="C20970" s="2" t="s">
        <v>2</v>
      </c>
    </row>
    <row r="20971" spans="1:3" x14ac:dyDescent="0.25">
      <c r="A20971" s="2" t="s">
        <v>20993</v>
      </c>
      <c r="B20971" s="2">
        <v>15782257</v>
      </c>
      <c r="C20971" s="2" t="s">
        <v>11</v>
      </c>
    </row>
    <row r="20972" spans="1:3" x14ac:dyDescent="0.25">
      <c r="A20972" s="2" t="s">
        <v>20994</v>
      </c>
      <c r="B20972" s="2">
        <v>15782759</v>
      </c>
      <c r="C20972" s="2" t="s">
        <v>4</v>
      </c>
    </row>
    <row r="20973" spans="1:3" x14ac:dyDescent="0.25">
      <c r="A20973" s="2" t="s">
        <v>20995</v>
      </c>
      <c r="B20973" s="2">
        <v>15786096</v>
      </c>
      <c r="C20973" s="2" t="s">
        <v>4</v>
      </c>
    </row>
    <row r="20974" spans="1:3" x14ac:dyDescent="0.25">
      <c r="A20974" s="2" t="s">
        <v>20996</v>
      </c>
      <c r="B20974" s="2">
        <v>15792652</v>
      </c>
      <c r="C20974" s="2" t="s">
        <v>0</v>
      </c>
    </row>
    <row r="20975" spans="1:3" x14ac:dyDescent="0.25">
      <c r="A20975" s="2" t="s">
        <v>20997</v>
      </c>
      <c r="B20975" s="2">
        <v>15795339</v>
      </c>
      <c r="C20975" s="2" t="s">
        <v>7</v>
      </c>
    </row>
    <row r="20976" spans="1:3" x14ac:dyDescent="0.25">
      <c r="A20976" s="2" t="s">
        <v>20998</v>
      </c>
      <c r="B20976" s="2">
        <v>15797452</v>
      </c>
      <c r="C20976" s="2" t="s">
        <v>3</v>
      </c>
    </row>
    <row r="20977" spans="1:3" x14ac:dyDescent="0.25">
      <c r="A20977" s="2" t="s">
        <v>20999</v>
      </c>
      <c r="B20977" s="2">
        <v>15802197</v>
      </c>
      <c r="C20977" s="2" t="s">
        <v>9</v>
      </c>
    </row>
    <row r="20978" spans="1:3" x14ac:dyDescent="0.25">
      <c r="A20978" s="2" t="s">
        <v>21000</v>
      </c>
      <c r="B20978" s="2">
        <v>15802946</v>
      </c>
      <c r="C20978" s="2" t="s">
        <v>1</v>
      </c>
    </row>
    <row r="20979" spans="1:3" x14ac:dyDescent="0.25">
      <c r="A20979" s="2" t="s">
        <v>21001</v>
      </c>
      <c r="B20979" s="2">
        <v>15803588</v>
      </c>
      <c r="C20979" s="2" t="s">
        <v>2</v>
      </c>
    </row>
    <row r="20980" spans="1:3" x14ac:dyDescent="0.25">
      <c r="A20980" s="2" t="s">
        <v>21002</v>
      </c>
      <c r="B20980" s="2">
        <v>15806961</v>
      </c>
      <c r="C20980" s="2" t="s">
        <v>10</v>
      </c>
    </row>
    <row r="20981" spans="1:3" x14ac:dyDescent="0.25">
      <c r="A20981" s="2" t="s">
        <v>21003</v>
      </c>
      <c r="B20981" s="2">
        <v>15808997</v>
      </c>
      <c r="C20981" s="2" t="s">
        <v>2</v>
      </c>
    </row>
    <row r="20982" spans="1:3" x14ac:dyDescent="0.25">
      <c r="A20982" s="2" t="s">
        <v>21004</v>
      </c>
      <c r="B20982" s="2">
        <v>15811026</v>
      </c>
      <c r="C20982" s="2" t="s">
        <v>9</v>
      </c>
    </row>
    <row r="20983" spans="1:3" x14ac:dyDescent="0.25">
      <c r="A20983" s="2" t="s">
        <v>21005</v>
      </c>
      <c r="B20983" s="2">
        <v>15811348</v>
      </c>
      <c r="C20983" s="2" t="s">
        <v>11</v>
      </c>
    </row>
    <row r="20984" spans="1:3" x14ac:dyDescent="0.25">
      <c r="A20984" s="2" t="s">
        <v>21006</v>
      </c>
      <c r="B20984" s="2">
        <v>15813522</v>
      </c>
      <c r="C20984" s="2" t="s">
        <v>0</v>
      </c>
    </row>
    <row r="20985" spans="1:3" x14ac:dyDescent="0.25">
      <c r="A20985" s="2" t="s">
        <v>21007</v>
      </c>
      <c r="B20985" s="2">
        <v>15814452</v>
      </c>
      <c r="C20985" s="2" t="s">
        <v>9</v>
      </c>
    </row>
    <row r="20986" spans="1:3" x14ac:dyDescent="0.25">
      <c r="A20986" s="2" t="s">
        <v>21008</v>
      </c>
      <c r="B20986" s="2">
        <v>15816054</v>
      </c>
      <c r="C20986" s="2" t="s">
        <v>1</v>
      </c>
    </row>
    <row r="20987" spans="1:3" x14ac:dyDescent="0.25">
      <c r="A20987" s="2" t="s">
        <v>21009</v>
      </c>
      <c r="B20987" s="2">
        <v>15820319</v>
      </c>
      <c r="C20987" s="2" t="s">
        <v>5</v>
      </c>
    </row>
    <row r="20988" spans="1:3" x14ac:dyDescent="0.25">
      <c r="A20988" s="2" t="s">
        <v>21010</v>
      </c>
      <c r="B20988" s="2">
        <v>15828231</v>
      </c>
      <c r="C20988" s="2" t="s">
        <v>10</v>
      </c>
    </row>
    <row r="20989" spans="1:3" x14ac:dyDescent="0.25">
      <c r="A20989" s="2" t="s">
        <v>21011</v>
      </c>
      <c r="B20989" s="2">
        <v>15835215</v>
      </c>
      <c r="C20989" s="2" t="s">
        <v>9</v>
      </c>
    </row>
    <row r="20990" spans="1:3" x14ac:dyDescent="0.25">
      <c r="A20990" s="2" t="s">
        <v>21012</v>
      </c>
      <c r="B20990" s="2">
        <v>15836405</v>
      </c>
      <c r="C20990" s="2" t="s">
        <v>5</v>
      </c>
    </row>
    <row r="20991" spans="1:3" x14ac:dyDescent="0.25">
      <c r="A20991" s="2" t="s">
        <v>21013</v>
      </c>
      <c r="B20991" s="2">
        <v>15836898</v>
      </c>
      <c r="C20991" s="2" t="s">
        <v>9</v>
      </c>
    </row>
    <row r="20992" spans="1:3" x14ac:dyDescent="0.25">
      <c r="A20992" s="2" t="s">
        <v>21014</v>
      </c>
      <c r="B20992" s="2">
        <v>15840524</v>
      </c>
      <c r="C20992" s="2" t="s">
        <v>6</v>
      </c>
    </row>
    <row r="20993" spans="1:3" x14ac:dyDescent="0.25">
      <c r="A20993" s="2" t="s">
        <v>21015</v>
      </c>
      <c r="B20993" s="2">
        <v>15855217</v>
      </c>
      <c r="C20993" s="2" t="s">
        <v>1</v>
      </c>
    </row>
    <row r="20994" spans="1:3" x14ac:dyDescent="0.25">
      <c r="A20994" s="2" t="s">
        <v>21016</v>
      </c>
      <c r="B20994" s="2">
        <v>15865166</v>
      </c>
      <c r="C20994" s="2" t="s">
        <v>3</v>
      </c>
    </row>
    <row r="20995" spans="1:3" x14ac:dyDescent="0.25">
      <c r="A20995" s="2" t="s">
        <v>21017</v>
      </c>
      <c r="B20995" s="2">
        <v>15892866</v>
      </c>
      <c r="C20995" s="2" t="s">
        <v>0</v>
      </c>
    </row>
    <row r="20996" spans="1:3" x14ac:dyDescent="0.25">
      <c r="A20996" s="2" t="s">
        <v>21018</v>
      </c>
      <c r="B20996" s="2">
        <v>15908674</v>
      </c>
      <c r="C20996" s="2" t="s">
        <v>2</v>
      </c>
    </row>
    <row r="20997" spans="1:3" x14ac:dyDescent="0.25">
      <c r="A20997" s="2" t="s">
        <v>21019</v>
      </c>
      <c r="B20997" s="2">
        <v>15917293</v>
      </c>
      <c r="C20997" s="2" t="s">
        <v>9</v>
      </c>
    </row>
    <row r="20998" spans="1:3" x14ac:dyDescent="0.25">
      <c r="A20998" s="2" t="s">
        <v>21020</v>
      </c>
      <c r="B20998" s="2">
        <v>15917656</v>
      </c>
      <c r="C20998" s="2" t="s">
        <v>0</v>
      </c>
    </row>
    <row r="20999" spans="1:3" x14ac:dyDescent="0.25">
      <c r="A20999" s="2" t="s">
        <v>21021</v>
      </c>
      <c r="B20999" s="2">
        <v>15919921</v>
      </c>
      <c r="C20999" s="2" t="s">
        <v>5</v>
      </c>
    </row>
    <row r="21000" spans="1:3" x14ac:dyDescent="0.25">
      <c r="A21000" s="2" t="s">
        <v>21022</v>
      </c>
      <c r="B21000" s="2">
        <v>15921239</v>
      </c>
      <c r="C21000" s="2" t="s">
        <v>5</v>
      </c>
    </row>
    <row r="21001" spans="1:3" x14ac:dyDescent="0.25">
      <c r="A21001" s="2" t="s">
        <v>21023</v>
      </c>
      <c r="B21001" s="2">
        <v>15928614</v>
      </c>
      <c r="C21001" s="2" t="s">
        <v>5</v>
      </c>
    </row>
    <row r="21002" spans="1:3" x14ac:dyDescent="0.25">
      <c r="A21002" s="2" t="s">
        <v>21024</v>
      </c>
      <c r="B21002" s="2">
        <v>15928687</v>
      </c>
      <c r="C21002" s="2" t="s">
        <v>4</v>
      </c>
    </row>
    <row r="21003" spans="1:3" x14ac:dyDescent="0.25">
      <c r="A21003" s="2" t="s">
        <v>21025</v>
      </c>
      <c r="B21003" s="2">
        <v>15933719</v>
      </c>
      <c r="C21003" s="2" t="s">
        <v>9</v>
      </c>
    </row>
    <row r="21004" spans="1:3" x14ac:dyDescent="0.25">
      <c r="A21004" s="2" t="s">
        <v>21026</v>
      </c>
      <c r="B21004" s="2">
        <v>15940118</v>
      </c>
      <c r="C21004" s="2" t="s">
        <v>11</v>
      </c>
    </row>
    <row r="21005" spans="1:3" x14ac:dyDescent="0.25">
      <c r="A21005" s="2" t="s">
        <v>21027</v>
      </c>
      <c r="B21005" s="2">
        <v>15948118</v>
      </c>
      <c r="C21005" s="2" t="s">
        <v>3</v>
      </c>
    </row>
    <row r="21006" spans="1:3" x14ac:dyDescent="0.25">
      <c r="A21006" s="2" t="s">
        <v>21028</v>
      </c>
      <c r="B21006" s="2">
        <v>15948258</v>
      </c>
      <c r="C21006" s="2" t="s">
        <v>3</v>
      </c>
    </row>
    <row r="21007" spans="1:3" x14ac:dyDescent="0.25">
      <c r="A21007" s="2" t="s">
        <v>21029</v>
      </c>
      <c r="B21007" s="2">
        <v>15951200</v>
      </c>
      <c r="C21007" s="2" t="s">
        <v>3</v>
      </c>
    </row>
    <row r="21008" spans="1:3" x14ac:dyDescent="0.25">
      <c r="A21008" s="2" t="s">
        <v>21030</v>
      </c>
      <c r="B21008" s="2">
        <v>15952658</v>
      </c>
      <c r="C21008" s="2" t="s">
        <v>5</v>
      </c>
    </row>
    <row r="21009" spans="1:3" x14ac:dyDescent="0.25">
      <c r="A21009" s="2" t="s">
        <v>21031</v>
      </c>
      <c r="B21009" s="2">
        <v>15956836</v>
      </c>
      <c r="C21009" s="2" t="s">
        <v>11</v>
      </c>
    </row>
    <row r="21010" spans="1:3" x14ac:dyDescent="0.25">
      <c r="A21010" s="2" t="s">
        <v>21032</v>
      </c>
      <c r="B21010" s="2">
        <v>15966267</v>
      </c>
      <c r="C21010" s="2" t="s">
        <v>3</v>
      </c>
    </row>
    <row r="21011" spans="1:3" x14ac:dyDescent="0.25">
      <c r="A21011" s="2" t="s">
        <v>21033</v>
      </c>
      <c r="B21011" s="2">
        <v>15967347</v>
      </c>
      <c r="C21011" s="2" t="s">
        <v>0</v>
      </c>
    </row>
    <row r="21012" spans="1:3" x14ac:dyDescent="0.25">
      <c r="A21012" s="2" t="s">
        <v>21034</v>
      </c>
      <c r="B21012" s="2">
        <v>15970398</v>
      </c>
      <c r="C21012" s="2" t="s">
        <v>6</v>
      </c>
    </row>
    <row r="21013" spans="1:3" x14ac:dyDescent="0.25">
      <c r="A21013" s="2" t="s">
        <v>21035</v>
      </c>
      <c r="B21013" s="2">
        <v>15971379</v>
      </c>
      <c r="C21013" s="2" t="s">
        <v>9</v>
      </c>
    </row>
    <row r="21014" spans="1:3" x14ac:dyDescent="0.25">
      <c r="A21014" s="2" t="s">
        <v>21036</v>
      </c>
      <c r="B21014" s="2">
        <v>15983590</v>
      </c>
      <c r="C21014" s="2" t="s">
        <v>5</v>
      </c>
    </row>
    <row r="21015" spans="1:3" x14ac:dyDescent="0.25">
      <c r="A21015" s="2" t="s">
        <v>21037</v>
      </c>
      <c r="B21015" s="2">
        <v>15987430</v>
      </c>
      <c r="C21015" s="2" t="s">
        <v>4</v>
      </c>
    </row>
    <row r="21016" spans="1:3" x14ac:dyDescent="0.25">
      <c r="A21016" s="2" t="s">
        <v>21038</v>
      </c>
      <c r="B21016" s="2">
        <v>15989177</v>
      </c>
      <c r="C21016" s="2" t="s">
        <v>2</v>
      </c>
    </row>
    <row r="21017" spans="1:3" x14ac:dyDescent="0.25">
      <c r="A21017" s="2" t="s">
        <v>21039</v>
      </c>
      <c r="B21017" s="2">
        <v>15990850</v>
      </c>
      <c r="C21017" s="2" t="s">
        <v>2</v>
      </c>
    </row>
    <row r="21018" spans="1:3" x14ac:dyDescent="0.25">
      <c r="A21018" s="2" t="s">
        <v>21040</v>
      </c>
      <c r="B21018" s="2">
        <v>15998278</v>
      </c>
      <c r="C21018" s="2" t="s">
        <v>6</v>
      </c>
    </row>
    <row r="21019" spans="1:3" x14ac:dyDescent="0.25">
      <c r="A21019" s="2" t="s">
        <v>21041</v>
      </c>
      <c r="B21019" s="2">
        <v>16001763</v>
      </c>
      <c r="C21019" s="2" t="s">
        <v>3</v>
      </c>
    </row>
    <row r="21020" spans="1:3" x14ac:dyDescent="0.25">
      <c r="A21020" s="2" t="s">
        <v>21042</v>
      </c>
      <c r="B21020" s="2">
        <v>16003647</v>
      </c>
      <c r="C21020" s="2" t="s">
        <v>0</v>
      </c>
    </row>
    <row r="21021" spans="1:3" x14ac:dyDescent="0.25">
      <c r="A21021" s="2" t="s">
        <v>21043</v>
      </c>
      <c r="B21021" s="2">
        <v>16004839</v>
      </c>
      <c r="C21021" s="2" t="s">
        <v>2</v>
      </c>
    </row>
    <row r="21022" spans="1:3" x14ac:dyDescent="0.25">
      <c r="A21022" s="2" t="s">
        <v>21044</v>
      </c>
      <c r="B21022" s="2">
        <v>16006521</v>
      </c>
      <c r="C21022" s="2" t="s">
        <v>1</v>
      </c>
    </row>
    <row r="21023" spans="1:3" x14ac:dyDescent="0.25">
      <c r="A21023" s="2" t="s">
        <v>21045</v>
      </c>
      <c r="B21023" s="2">
        <v>16010144</v>
      </c>
      <c r="C21023" s="2" t="s">
        <v>5</v>
      </c>
    </row>
    <row r="21024" spans="1:3" x14ac:dyDescent="0.25">
      <c r="A21024" s="2" t="s">
        <v>21046</v>
      </c>
      <c r="B21024" s="2">
        <v>16011835</v>
      </c>
      <c r="C21024" s="2" t="s">
        <v>2</v>
      </c>
    </row>
    <row r="21025" spans="1:3" x14ac:dyDescent="0.25">
      <c r="A21025" s="2" t="s">
        <v>21047</v>
      </c>
      <c r="B21025" s="2">
        <v>16012431</v>
      </c>
      <c r="C21025" s="2" t="s">
        <v>0</v>
      </c>
    </row>
    <row r="21026" spans="1:3" x14ac:dyDescent="0.25">
      <c r="A21026" s="2" t="s">
        <v>21048</v>
      </c>
      <c r="B21026" s="2">
        <v>16017667</v>
      </c>
      <c r="C21026" s="2" t="s">
        <v>4</v>
      </c>
    </row>
    <row r="21027" spans="1:3" x14ac:dyDescent="0.25">
      <c r="A21027" s="2" t="s">
        <v>21049</v>
      </c>
      <c r="B21027" s="2">
        <v>16018595</v>
      </c>
      <c r="C21027" s="2" t="s">
        <v>11</v>
      </c>
    </row>
    <row r="21028" spans="1:3" x14ac:dyDescent="0.25">
      <c r="A21028" s="2" t="s">
        <v>21050</v>
      </c>
      <c r="B21028" s="2">
        <v>16026059</v>
      </c>
      <c r="C21028" s="2" t="s">
        <v>2</v>
      </c>
    </row>
    <row r="21029" spans="1:3" x14ac:dyDescent="0.25">
      <c r="A21029" s="2" t="s">
        <v>21051</v>
      </c>
      <c r="B21029" s="2">
        <v>16026143</v>
      </c>
      <c r="C21029" s="2" t="s">
        <v>3</v>
      </c>
    </row>
    <row r="21030" spans="1:3" x14ac:dyDescent="0.25">
      <c r="A21030" s="2" t="s">
        <v>21052</v>
      </c>
      <c r="B21030" s="2">
        <v>16032052</v>
      </c>
      <c r="C21030" s="2" t="s">
        <v>8</v>
      </c>
    </row>
    <row r="21031" spans="1:3" x14ac:dyDescent="0.25">
      <c r="A21031" s="2" t="s">
        <v>21053</v>
      </c>
      <c r="B21031" s="2">
        <v>16039662</v>
      </c>
      <c r="C21031" s="2" t="s">
        <v>3</v>
      </c>
    </row>
    <row r="21032" spans="1:3" x14ac:dyDescent="0.25">
      <c r="A21032" s="2" t="s">
        <v>21054</v>
      </c>
      <c r="B21032" s="2">
        <v>16040867</v>
      </c>
      <c r="C21032" s="2" t="s">
        <v>8</v>
      </c>
    </row>
    <row r="21033" spans="1:3" x14ac:dyDescent="0.25">
      <c r="A21033" s="2" t="s">
        <v>21055</v>
      </c>
      <c r="B21033" s="2">
        <v>16041554</v>
      </c>
      <c r="C21033" s="2" t="s">
        <v>5</v>
      </c>
    </row>
    <row r="21034" spans="1:3" x14ac:dyDescent="0.25">
      <c r="A21034" s="2" t="s">
        <v>21056</v>
      </c>
      <c r="B21034" s="2">
        <v>16047317</v>
      </c>
      <c r="C21034" s="2" t="s">
        <v>2</v>
      </c>
    </row>
    <row r="21035" spans="1:3" x14ac:dyDescent="0.25">
      <c r="A21035" s="2" t="s">
        <v>21057</v>
      </c>
      <c r="B21035" s="2">
        <v>16048603</v>
      </c>
      <c r="C21035" s="2" t="s">
        <v>9</v>
      </c>
    </row>
    <row r="21036" spans="1:3" x14ac:dyDescent="0.25">
      <c r="A21036" s="2" t="s">
        <v>21058</v>
      </c>
      <c r="B21036" s="2">
        <v>16048688</v>
      </c>
      <c r="C21036" s="2" t="s">
        <v>0</v>
      </c>
    </row>
    <row r="21037" spans="1:3" x14ac:dyDescent="0.25">
      <c r="A21037" s="2" t="s">
        <v>21059</v>
      </c>
      <c r="B21037" s="2">
        <v>16053845</v>
      </c>
      <c r="C21037" s="2" t="s">
        <v>2</v>
      </c>
    </row>
    <row r="21038" spans="1:3" x14ac:dyDescent="0.25">
      <c r="A21038" s="2" t="s">
        <v>21060</v>
      </c>
      <c r="B21038" s="2">
        <v>16056824</v>
      </c>
      <c r="C21038" s="2" t="s">
        <v>3</v>
      </c>
    </row>
    <row r="21039" spans="1:3" x14ac:dyDescent="0.25">
      <c r="A21039" s="2" t="s">
        <v>21061</v>
      </c>
      <c r="B21039" s="2">
        <v>16057643</v>
      </c>
      <c r="C21039" s="2" t="s">
        <v>11</v>
      </c>
    </row>
    <row r="21040" spans="1:3" x14ac:dyDescent="0.25">
      <c r="A21040" s="2" t="s">
        <v>21062</v>
      </c>
      <c r="B21040" s="2">
        <v>16062764</v>
      </c>
      <c r="C21040" s="2" t="s">
        <v>2</v>
      </c>
    </row>
    <row r="21041" spans="1:3" x14ac:dyDescent="0.25">
      <c r="A21041" s="2" t="s">
        <v>21063</v>
      </c>
      <c r="B21041" s="2">
        <v>16065117</v>
      </c>
      <c r="C21041" s="2" t="s">
        <v>1</v>
      </c>
    </row>
    <row r="21042" spans="1:3" x14ac:dyDescent="0.25">
      <c r="A21042" s="2" t="s">
        <v>21064</v>
      </c>
      <c r="B21042" s="2">
        <v>16068480</v>
      </c>
      <c r="C21042" s="2" t="s">
        <v>3</v>
      </c>
    </row>
    <row r="21043" spans="1:3" x14ac:dyDescent="0.25">
      <c r="A21043" s="2" t="s">
        <v>21065</v>
      </c>
      <c r="B21043" s="2">
        <v>16075510</v>
      </c>
      <c r="C21043" s="2" t="s">
        <v>2</v>
      </c>
    </row>
    <row r="21044" spans="1:3" x14ac:dyDescent="0.25">
      <c r="A21044" s="2" t="s">
        <v>21066</v>
      </c>
      <c r="B21044" s="2">
        <v>16078018</v>
      </c>
      <c r="C21044" s="2" t="s">
        <v>3</v>
      </c>
    </row>
    <row r="21045" spans="1:3" x14ac:dyDescent="0.25">
      <c r="A21045" s="2" t="s">
        <v>21067</v>
      </c>
      <c r="B21045" s="2">
        <v>16079333</v>
      </c>
      <c r="C21045" s="2" t="s">
        <v>2</v>
      </c>
    </row>
    <row r="21046" spans="1:3" x14ac:dyDescent="0.25">
      <c r="A21046" s="2" t="s">
        <v>21068</v>
      </c>
      <c r="B21046" s="2">
        <v>16086801</v>
      </c>
      <c r="C21046" s="2" t="s">
        <v>3</v>
      </c>
    </row>
    <row r="21047" spans="1:3" x14ac:dyDescent="0.25">
      <c r="A21047" s="2" t="s">
        <v>21069</v>
      </c>
      <c r="B21047" s="2">
        <v>16094569</v>
      </c>
      <c r="C21047" s="2" t="s">
        <v>8</v>
      </c>
    </row>
    <row r="21048" spans="1:3" x14ac:dyDescent="0.25">
      <c r="A21048" s="2" t="s">
        <v>21070</v>
      </c>
      <c r="B21048" s="2">
        <v>16097378</v>
      </c>
      <c r="C21048" s="2" t="s">
        <v>8</v>
      </c>
    </row>
    <row r="21049" spans="1:3" x14ac:dyDescent="0.25">
      <c r="A21049" s="2" t="s">
        <v>21071</v>
      </c>
      <c r="B21049" s="2">
        <v>16099621</v>
      </c>
      <c r="C21049" s="2" t="s">
        <v>1</v>
      </c>
    </row>
    <row r="21050" spans="1:3" x14ac:dyDescent="0.25">
      <c r="A21050" s="2" t="s">
        <v>21072</v>
      </c>
      <c r="B21050" s="2">
        <v>16105009</v>
      </c>
      <c r="C21050" s="2" t="s">
        <v>11</v>
      </c>
    </row>
    <row r="21051" spans="1:3" x14ac:dyDescent="0.25">
      <c r="A21051" s="2" t="s">
        <v>21073</v>
      </c>
      <c r="B21051" s="2">
        <v>16106880</v>
      </c>
      <c r="C21051" s="2" t="s">
        <v>2</v>
      </c>
    </row>
    <row r="21052" spans="1:3" x14ac:dyDescent="0.25">
      <c r="A21052" s="2" t="s">
        <v>21074</v>
      </c>
      <c r="B21052" s="2">
        <v>16109333</v>
      </c>
      <c r="C21052" s="2" t="s">
        <v>1</v>
      </c>
    </row>
    <row r="21053" spans="1:3" x14ac:dyDescent="0.25">
      <c r="A21053" s="2" t="s">
        <v>21075</v>
      </c>
      <c r="B21053" s="2">
        <v>16110569</v>
      </c>
      <c r="C21053" s="2" t="s">
        <v>4</v>
      </c>
    </row>
    <row r="21054" spans="1:3" x14ac:dyDescent="0.25">
      <c r="A21054" s="2" t="s">
        <v>21076</v>
      </c>
      <c r="B21054" s="2">
        <v>16114375</v>
      </c>
      <c r="C21054" s="2" t="s">
        <v>1</v>
      </c>
    </row>
    <row r="21055" spans="1:3" x14ac:dyDescent="0.25">
      <c r="A21055" s="2" t="s">
        <v>21077</v>
      </c>
      <c r="B21055" s="2">
        <v>16120914</v>
      </c>
      <c r="C21055" s="2" t="s">
        <v>3</v>
      </c>
    </row>
    <row r="21056" spans="1:3" x14ac:dyDescent="0.25">
      <c r="A21056" s="2" t="s">
        <v>21078</v>
      </c>
      <c r="B21056" s="2">
        <v>16125218</v>
      </c>
      <c r="C21056" s="2" t="s">
        <v>5</v>
      </c>
    </row>
    <row r="21057" spans="1:3" x14ac:dyDescent="0.25">
      <c r="A21057" s="2" t="s">
        <v>21079</v>
      </c>
      <c r="B21057" s="2">
        <v>16130380</v>
      </c>
      <c r="C21057" s="2" t="s">
        <v>9</v>
      </c>
    </row>
    <row r="21058" spans="1:3" x14ac:dyDescent="0.25">
      <c r="A21058" s="2" t="s">
        <v>21080</v>
      </c>
      <c r="B21058" s="2">
        <v>16134848</v>
      </c>
      <c r="C21058" s="2" t="s">
        <v>3</v>
      </c>
    </row>
    <row r="21059" spans="1:3" x14ac:dyDescent="0.25">
      <c r="A21059" s="2" t="s">
        <v>21081</v>
      </c>
      <c r="B21059" s="2">
        <v>16136983</v>
      </c>
      <c r="C21059" s="2" t="s">
        <v>9</v>
      </c>
    </row>
    <row r="21060" spans="1:3" x14ac:dyDescent="0.25">
      <c r="A21060" s="2" t="s">
        <v>21082</v>
      </c>
      <c r="B21060" s="2">
        <v>16138889</v>
      </c>
      <c r="C21060" s="2" t="s">
        <v>8</v>
      </c>
    </row>
    <row r="21061" spans="1:3" x14ac:dyDescent="0.25">
      <c r="A21061" s="2" t="s">
        <v>21083</v>
      </c>
      <c r="B21061" s="2">
        <v>16138994</v>
      </c>
      <c r="C21061" s="2" t="s">
        <v>10</v>
      </c>
    </row>
    <row r="21062" spans="1:3" x14ac:dyDescent="0.25">
      <c r="A21062" s="2" t="s">
        <v>21084</v>
      </c>
      <c r="B21062" s="2">
        <v>16142461</v>
      </c>
      <c r="C21062" s="2" t="s">
        <v>1</v>
      </c>
    </row>
    <row r="21063" spans="1:3" x14ac:dyDescent="0.25">
      <c r="A21063" s="2" t="s">
        <v>21085</v>
      </c>
      <c r="B21063" s="2">
        <v>16143021</v>
      </c>
      <c r="C21063" s="2" t="s">
        <v>9</v>
      </c>
    </row>
    <row r="21064" spans="1:3" x14ac:dyDescent="0.25">
      <c r="A21064" s="2" t="s">
        <v>21086</v>
      </c>
      <c r="B21064" s="2">
        <v>16143607</v>
      </c>
      <c r="C21064" s="2" t="s">
        <v>2</v>
      </c>
    </row>
    <row r="21065" spans="1:3" x14ac:dyDescent="0.25">
      <c r="A21065" s="2" t="s">
        <v>21087</v>
      </c>
      <c r="B21065" s="2">
        <v>16149804</v>
      </c>
      <c r="C21065" s="2" t="s">
        <v>2</v>
      </c>
    </row>
    <row r="21066" spans="1:3" x14ac:dyDescent="0.25">
      <c r="A21066" s="2" t="s">
        <v>21088</v>
      </c>
      <c r="B21066" s="2">
        <v>16151615</v>
      </c>
      <c r="C21066" s="2" t="s">
        <v>3</v>
      </c>
    </row>
    <row r="21067" spans="1:3" x14ac:dyDescent="0.25">
      <c r="A21067" s="2" t="s">
        <v>21089</v>
      </c>
      <c r="B21067" s="2">
        <v>16156510</v>
      </c>
      <c r="C21067" s="2" t="s">
        <v>0</v>
      </c>
    </row>
    <row r="21068" spans="1:3" x14ac:dyDescent="0.25">
      <c r="A21068" s="2" t="s">
        <v>21090</v>
      </c>
      <c r="B21068" s="2">
        <v>16270092</v>
      </c>
      <c r="C21068" s="2" t="s">
        <v>2</v>
      </c>
    </row>
    <row r="21069" spans="1:3" x14ac:dyDescent="0.25">
      <c r="A21069" s="2" t="s">
        <v>21091</v>
      </c>
      <c r="B21069" s="2">
        <v>16270658</v>
      </c>
      <c r="C21069" s="2" t="s">
        <v>5</v>
      </c>
    </row>
    <row r="21070" spans="1:3" x14ac:dyDescent="0.25">
      <c r="A21070" s="2" t="s">
        <v>21092</v>
      </c>
      <c r="B21070" s="2">
        <v>16288705</v>
      </c>
      <c r="C21070" s="2" t="s">
        <v>0</v>
      </c>
    </row>
    <row r="21071" spans="1:3" x14ac:dyDescent="0.25">
      <c r="A21071" s="2" t="s">
        <v>21093</v>
      </c>
      <c r="B21071" s="2">
        <v>16298510</v>
      </c>
      <c r="C21071" s="2" t="s">
        <v>1</v>
      </c>
    </row>
    <row r="21072" spans="1:3" x14ac:dyDescent="0.25">
      <c r="A21072" s="2" t="s">
        <v>21094</v>
      </c>
      <c r="B21072" s="2">
        <v>16300345</v>
      </c>
      <c r="C21072" s="2" t="s">
        <v>7</v>
      </c>
    </row>
    <row r="21073" spans="1:3" x14ac:dyDescent="0.25">
      <c r="A21073" s="2" t="s">
        <v>21095</v>
      </c>
      <c r="B21073" s="2">
        <v>16302414</v>
      </c>
      <c r="C21073" s="2" t="s">
        <v>5</v>
      </c>
    </row>
    <row r="21074" spans="1:3" x14ac:dyDescent="0.25">
      <c r="A21074" s="2" t="s">
        <v>21096</v>
      </c>
      <c r="B21074" s="2">
        <v>16302987</v>
      </c>
      <c r="C21074" s="2" t="s">
        <v>7</v>
      </c>
    </row>
    <row r="21075" spans="1:3" x14ac:dyDescent="0.25">
      <c r="A21075" s="2" t="s">
        <v>21097</v>
      </c>
      <c r="B21075" s="2">
        <v>16303338</v>
      </c>
      <c r="C21075" s="2" t="s">
        <v>11</v>
      </c>
    </row>
    <row r="21076" spans="1:3" x14ac:dyDescent="0.25">
      <c r="A21076" s="2" t="s">
        <v>21098</v>
      </c>
      <c r="B21076" s="2">
        <v>16304223</v>
      </c>
      <c r="C21076" s="2" t="s">
        <v>5</v>
      </c>
    </row>
    <row r="21077" spans="1:3" x14ac:dyDescent="0.25">
      <c r="A21077" s="2" t="s">
        <v>21099</v>
      </c>
      <c r="B21077" s="2">
        <v>16305388</v>
      </c>
      <c r="C21077" s="2" t="s">
        <v>4</v>
      </c>
    </row>
    <row r="21078" spans="1:3" x14ac:dyDescent="0.25">
      <c r="A21078" s="2" t="s">
        <v>21100</v>
      </c>
      <c r="B21078" s="2">
        <v>16305705</v>
      </c>
      <c r="C21078" s="2" t="s">
        <v>7</v>
      </c>
    </row>
    <row r="21079" spans="1:3" x14ac:dyDescent="0.25">
      <c r="A21079" s="2" t="s">
        <v>21101</v>
      </c>
      <c r="B21079" s="2">
        <v>16313093</v>
      </c>
      <c r="C21079" s="2" t="s">
        <v>8</v>
      </c>
    </row>
    <row r="21080" spans="1:3" x14ac:dyDescent="0.25">
      <c r="A21080" s="2" t="s">
        <v>21102</v>
      </c>
      <c r="B21080" s="2">
        <v>16439747</v>
      </c>
      <c r="C21080" s="2" t="s">
        <v>1</v>
      </c>
    </row>
    <row r="21081" spans="1:3" x14ac:dyDescent="0.25">
      <c r="A21081" s="2" t="s">
        <v>21103</v>
      </c>
      <c r="B21081" s="2">
        <v>16440763</v>
      </c>
      <c r="C21081" s="2" t="s">
        <v>1</v>
      </c>
    </row>
    <row r="21082" spans="1:3" x14ac:dyDescent="0.25">
      <c r="A21082" s="2" t="s">
        <v>21104</v>
      </c>
      <c r="B21082" s="2">
        <v>16442394</v>
      </c>
      <c r="C21082" s="2" t="s">
        <v>9</v>
      </c>
    </row>
    <row r="21083" spans="1:3" x14ac:dyDescent="0.25">
      <c r="A21083" s="2" t="s">
        <v>21105</v>
      </c>
      <c r="B21083" s="2">
        <v>16442736</v>
      </c>
      <c r="C21083" s="2" t="s">
        <v>9</v>
      </c>
    </row>
    <row r="21084" spans="1:3" x14ac:dyDescent="0.25">
      <c r="A21084" s="2" t="s">
        <v>21106</v>
      </c>
      <c r="B21084" s="2">
        <v>16447430</v>
      </c>
      <c r="C21084" s="2" t="s">
        <v>1</v>
      </c>
    </row>
    <row r="21085" spans="1:3" x14ac:dyDescent="0.25">
      <c r="A21085" s="2" t="s">
        <v>21107</v>
      </c>
      <c r="B21085" s="2">
        <v>16452973</v>
      </c>
      <c r="C21085" s="2" t="s">
        <v>0</v>
      </c>
    </row>
    <row r="21086" spans="1:3" x14ac:dyDescent="0.25">
      <c r="A21086" s="2" t="s">
        <v>21108</v>
      </c>
      <c r="B21086" s="2">
        <v>16454771</v>
      </c>
      <c r="C21086" s="2" t="s">
        <v>10</v>
      </c>
    </row>
    <row r="21087" spans="1:3" x14ac:dyDescent="0.25">
      <c r="A21087" s="2" t="s">
        <v>21109</v>
      </c>
      <c r="B21087" s="2">
        <v>16455271</v>
      </c>
      <c r="C21087" s="2" t="s">
        <v>1</v>
      </c>
    </row>
    <row r="21088" spans="1:3" x14ac:dyDescent="0.25">
      <c r="A21088" s="2" t="s">
        <v>21110</v>
      </c>
      <c r="B21088" s="2">
        <v>16457897</v>
      </c>
      <c r="C21088" s="2" t="s">
        <v>5</v>
      </c>
    </row>
    <row r="21089" spans="1:3" x14ac:dyDescent="0.25">
      <c r="A21089" s="2" t="s">
        <v>21111</v>
      </c>
      <c r="B21089" s="2">
        <v>16467226</v>
      </c>
      <c r="C21089" s="2" t="s">
        <v>9</v>
      </c>
    </row>
    <row r="21090" spans="1:3" x14ac:dyDescent="0.25">
      <c r="A21090" s="2" t="s">
        <v>21112</v>
      </c>
      <c r="B21090" s="2">
        <v>16467319</v>
      </c>
      <c r="C21090" s="2" t="s">
        <v>2</v>
      </c>
    </row>
    <row r="21091" spans="1:3" x14ac:dyDescent="0.25">
      <c r="A21091" s="2" t="s">
        <v>21113</v>
      </c>
      <c r="B21091" s="2">
        <v>16478910</v>
      </c>
      <c r="C21091" s="2" t="s">
        <v>1</v>
      </c>
    </row>
    <row r="21092" spans="1:3" x14ac:dyDescent="0.25">
      <c r="A21092" s="2" t="s">
        <v>21114</v>
      </c>
      <c r="B21092" s="2">
        <v>16488187</v>
      </c>
      <c r="C21092" s="2" t="s">
        <v>5</v>
      </c>
    </row>
    <row r="21093" spans="1:3" x14ac:dyDescent="0.25">
      <c r="A21093" s="2" t="s">
        <v>21115</v>
      </c>
      <c r="B21093" s="2">
        <v>16495490</v>
      </c>
      <c r="C21093" s="2" t="s">
        <v>1</v>
      </c>
    </row>
    <row r="21094" spans="1:3" x14ac:dyDescent="0.25">
      <c r="A21094" s="2" t="s">
        <v>21116</v>
      </c>
      <c r="B21094" s="2">
        <v>16501226</v>
      </c>
      <c r="C21094" s="2" t="s">
        <v>5</v>
      </c>
    </row>
    <row r="21095" spans="1:3" x14ac:dyDescent="0.25">
      <c r="A21095" s="2" t="s">
        <v>21117</v>
      </c>
      <c r="B21095" s="2">
        <v>16503938</v>
      </c>
      <c r="C21095" s="2" t="s">
        <v>1</v>
      </c>
    </row>
    <row r="21096" spans="1:3" x14ac:dyDescent="0.25">
      <c r="A21096" s="2" t="s">
        <v>21118</v>
      </c>
      <c r="B21096" s="2">
        <v>16510136</v>
      </c>
      <c r="C21096" s="2" t="s">
        <v>11</v>
      </c>
    </row>
    <row r="21097" spans="1:3" x14ac:dyDescent="0.25">
      <c r="A21097" s="2" t="s">
        <v>21119</v>
      </c>
      <c r="B21097" s="2">
        <v>16513038</v>
      </c>
      <c r="C21097" s="2" t="s">
        <v>5</v>
      </c>
    </row>
    <row r="21098" spans="1:3" x14ac:dyDescent="0.25">
      <c r="A21098" s="2" t="s">
        <v>21120</v>
      </c>
      <c r="B21098" s="2">
        <v>16515315</v>
      </c>
      <c r="C21098" s="2" t="s">
        <v>3</v>
      </c>
    </row>
    <row r="21099" spans="1:3" x14ac:dyDescent="0.25">
      <c r="A21099" s="2" t="s">
        <v>21121</v>
      </c>
      <c r="B21099" s="2">
        <v>16516572</v>
      </c>
      <c r="C21099" s="2" t="s">
        <v>10</v>
      </c>
    </row>
    <row r="21100" spans="1:3" x14ac:dyDescent="0.25">
      <c r="A21100" s="2" t="s">
        <v>21122</v>
      </c>
      <c r="B21100" s="2">
        <v>16519157</v>
      </c>
      <c r="C21100" s="2" t="s">
        <v>7</v>
      </c>
    </row>
    <row r="21101" spans="1:3" x14ac:dyDescent="0.25">
      <c r="A21101" s="2" t="s">
        <v>21123</v>
      </c>
      <c r="B21101" s="2">
        <v>16523039</v>
      </c>
      <c r="C21101" s="2" t="s">
        <v>5</v>
      </c>
    </row>
    <row r="21102" spans="1:3" x14ac:dyDescent="0.25">
      <c r="A21102" s="2" t="s">
        <v>21124</v>
      </c>
      <c r="B21102" s="2">
        <v>16527550</v>
      </c>
      <c r="C21102" s="2" t="s">
        <v>8</v>
      </c>
    </row>
    <row r="21103" spans="1:3" x14ac:dyDescent="0.25">
      <c r="A21103" s="2" t="s">
        <v>21125</v>
      </c>
      <c r="B21103" s="2">
        <v>16529550</v>
      </c>
      <c r="C21103" s="2" t="s">
        <v>9</v>
      </c>
    </row>
    <row r="21104" spans="1:3" x14ac:dyDescent="0.25">
      <c r="A21104" s="2" t="s">
        <v>21126</v>
      </c>
      <c r="B21104" s="2">
        <v>16533415</v>
      </c>
      <c r="C21104" s="2" t="s">
        <v>5</v>
      </c>
    </row>
    <row r="21105" spans="1:3" x14ac:dyDescent="0.25">
      <c r="A21105" s="2" t="s">
        <v>21127</v>
      </c>
      <c r="B21105" s="2">
        <v>16533653</v>
      </c>
      <c r="C21105" s="2" t="s">
        <v>10</v>
      </c>
    </row>
    <row r="21106" spans="1:3" x14ac:dyDescent="0.25">
      <c r="A21106" s="2" t="s">
        <v>21128</v>
      </c>
      <c r="B21106" s="2">
        <v>16540479</v>
      </c>
      <c r="C21106" s="2" t="s">
        <v>7</v>
      </c>
    </row>
    <row r="21107" spans="1:3" x14ac:dyDescent="0.25">
      <c r="A21107" s="2" t="s">
        <v>21129</v>
      </c>
      <c r="B21107" s="2">
        <v>16546198</v>
      </c>
      <c r="C21107" s="2" t="s">
        <v>6</v>
      </c>
    </row>
    <row r="21108" spans="1:3" x14ac:dyDescent="0.25">
      <c r="A21108" s="2" t="s">
        <v>21130</v>
      </c>
      <c r="B21108" s="2">
        <v>16554323</v>
      </c>
      <c r="C21108" s="2" t="s">
        <v>9</v>
      </c>
    </row>
    <row r="21109" spans="1:3" x14ac:dyDescent="0.25">
      <c r="A21109" s="2" t="s">
        <v>21131</v>
      </c>
      <c r="B21109" s="2">
        <v>16555495</v>
      </c>
      <c r="C21109" s="2" t="s">
        <v>1</v>
      </c>
    </row>
    <row r="21110" spans="1:3" x14ac:dyDescent="0.25">
      <c r="A21110" s="2" t="s">
        <v>21132</v>
      </c>
      <c r="B21110" s="2">
        <v>16558222</v>
      </c>
      <c r="C21110" s="2" t="s">
        <v>2</v>
      </c>
    </row>
    <row r="21111" spans="1:3" x14ac:dyDescent="0.25">
      <c r="A21111" s="2" t="s">
        <v>21133</v>
      </c>
      <c r="B21111" s="2">
        <v>16558340</v>
      </c>
      <c r="C21111" s="2" t="s">
        <v>10</v>
      </c>
    </row>
    <row r="21112" spans="1:3" x14ac:dyDescent="0.25">
      <c r="A21112" s="2" t="s">
        <v>21134</v>
      </c>
      <c r="B21112" s="2">
        <v>16561613</v>
      </c>
      <c r="C21112" s="2" t="s">
        <v>5</v>
      </c>
    </row>
    <row r="21113" spans="1:3" x14ac:dyDescent="0.25">
      <c r="A21113" s="2" t="s">
        <v>21135</v>
      </c>
      <c r="B21113" s="2">
        <v>16563376</v>
      </c>
      <c r="C21113" s="2" t="s">
        <v>2</v>
      </c>
    </row>
    <row r="21114" spans="1:3" x14ac:dyDescent="0.25">
      <c r="A21114" s="2" t="s">
        <v>21136</v>
      </c>
      <c r="B21114" s="2">
        <v>16568721</v>
      </c>
      <c r="C21114" s="2" t="s">
        <v>5</v>
      </c>
    </row>
    <row r="21115" spans="1:3" x14ac:dyDescent="0.25">
      <c r="A21115" s="2" t="s">
        <v>21137</v>
      </c>
      <c r="B21115" s="2">
        <v>16573226</v>
      </c>
      <c r="C21115" s="2" t="s">
        <v>7</v>
      </c>
    </row>
    <row r="21116" spans="1:3" x14ac:dyDescent="0.25">
      <c r="A21116" s="2" t="s">
        <v>21138</v>
      </c>
      <c r="B21116" s="2">
        <v>16574650</v>
      </c>
      <c r="C21116" s="2" t="s">
        <v>2</v>
      </c>
    </row>
    <row r="21117" spans="1:3" x14ac:dyDescent="0.25">
      <c r="A21117" s="2" t="s">
        <v>21139</v>
      </c>
      <c r="B21117" s="2">
        <v>16575048</v>
      </c>
      <c r="C21117" s="2" t="s">
        <v>4</v>
      </c>
    </row>
    <row r="21118" spans="1:3" x14ac:dyDescent="0.25">
      <c r="A21118" s="2" t="s">
        <v>21140</v>
      </c>
      <c r="B21118" s="2">
        <v>16577073</v>
      </c>
      <c r="C21118" s="2" t="s">
        <v>10</v>
      </c>
    </row>
    <row r="21119" spans="1:3" x14ac:dyDescent="0.25">
      <c r="A21119" s="2" t="s">
        <v>21141</v>
      </c>
      <c r="B21119" s="2">
        <v>16581875</v>
      </c>
      <c r="C21119" s="2" t="s">
        <v>4</v>
      </c>
    </row>
    <row r="21120" spans="1:3" x14ac:dyDescent="0.25">
      <c r="A21120" s="2" t="s">
        <v>21142</v>
      </c>
      <c r="B21120" s="2">
        <v>16585881</v>
      </c>
      <c r="C21120" s="2" t="s">
        <v>7</v>
      </c>
    </row>
    <row r="21121" spans="1:3" x14ac:dyDescent="0.25">
      <c r="A21121" s="2" t="s">
        <v>21143</v>
      </c>
      <c r="B21121" s="2">
        <v>16587875</v>
      </c>
      <c r="C21121" s="2" t="s">
        <v>10</v>
      </c>
    </row>
    <row r="21122" spans="1:3" x14ac:dyDescent="0.25">
      <c r="A21122" s="2" t="s">
        <v>21144</v>
      </c>
      <c r="B21122" s="2">
        <v>16596255</v>
      </c>
      <c r="C21122" s="2" t="s">
        <v>5</v>
      </c>
    </row>
    <row r="21123" spans="1:3" x14ac:dyDescent="0.25">
      <c r="A21123" s="2" t="s">
        <v>21145</v>
      </c>
      <c r="B21123" s="2">
        <v>16599918</v>
      </c>
      <c r="C21123" s="2" t="s">
        <v>8</v>
      </c>
    </row>
    <row r="21124" spans="1:3" x14ac:dyDescent="0.25">
      <c r="A21124" s="2" t="s">
        <v>21146</v>
      </c>
      <c r="B21124" s="2">
        <v>16600979</v>
      </c>
      <c r="C21124" s="2" t="s">
        <v>5</v>
      </c>
    </row>
    <row r="21125" spans="1:3" x14ac:dyDescent="0.25">
      <c r="A21125" s="2" t="s">
        <v>21147</v>
      </c>
      <c r="B21125" s="2">
        <v>16613997</v>
      </c>
      <c r="C21125" s="2" t="s">
        <v>1</v>
      </c>
    </row>
    <row r="21126" spans="1:3" x14ac:dyDescent="0.25">
      <c r="A21126" s="2" t="s">
        <v>21148</v>
      </c>
      <c r="B21126" s="2">
        <v>16621209</v>
      </c>
      <c r="C21126" s="2" t="s">
        <v>9</v>
      </c>
    </row>
    <row r="21127" spans="1:3" x14ac:dyDescent="0.25">
      <c r="A21127" s="2" t="s">
        <v>21149</v>
      </c>
      <c r="B21127" s="2">
        <v>16625251</v>
      </c>
      <c r="C21127" s="2" t="s">
        <v>2</v>
      </c>
    </row>
    <row r="21128" spans="1:3" x14ac:dyDescent="0.25">
      <c r="A21128" s="2" t="s">
        <v>21150</v>
      </c>
      <c r="B21128" s="2">
        <v>16630314</v>
      </c>
      <c r="C21128" s="2" t="s">
        <v>5</v>
      </c>
    </row>
    <row r="21129" spans="1:3" x14ac:dyDescent="0.25">
      <c r="A21129" s="2" t="s">
        <v>21151</v>
      </c>
      <c r="B21129" s="2">
        <v>16632287</v>
      </c>
      <c r="C21129" s="2" t="s">
        <v>2</v>
      </c>
    </row>
    <row r="21130" spans="1:3" x14ac:dyDescent="0.25">
      <c r="A21130" s="2" t="s">
        <v>21152</v>
      </c>
      <c r="B21130" s="2">
        <v>16632727</v>
      </c>
      <c r="C21130" s="2" t="s">
        <v>1</v>
      </c>
    </row>
    <row r="21131" spans="1:3" x14ac:dyDescent="0.25">
      <c r="A21131" s="2" t="s">
        <v>21153</v>
      </c>
      <c r="B21131" s="2">
        <v>16636067</v>
      </c>
      <c r="C21131" s="2" t="s">
        <v>9</v>
      </c>
    </row>
    <row r="21132" spans="1:3" x14ac:dyDescent="0.25">
      <c r="A21132" s="2" t="s">
        <v>21154</v>
      </c>
      <c r="B21132" s="2">
        <v>16651120</v>
      </c>
      <c r="C21132" s="2" t="s">
        <v>7</v>
      </c>
    </row>
    <row r="21133" spans="1:3" x14ac:dyDescent="0.25">
      <c r="A21133" s="2" t="s">
        <v>21155</v>
      </c>
      <c r="B21133" s="2">
        <v>16651570</v>
      </c>
      <c r="C21133" s="2" t="s">
        <v>3</v>
      </c>
    </row>
    <row r="21134" spans="1:3" x14ac:dyDescent="0.25">
      <c r="A21134" s="2" t="s">
        <v>21156</v>
      </c>
      <c r="B21134" s="2">
        <v>16651741</v>
      </c>
      <c r="C21134" s="2" t="s">
        <v>8</v>
      </c>
    </row>
    <row r="21135" spans="1:3" x14ac:dyDescent="0.25">
      <c r="A21135" s="2" t="s">
        <v>21157</v>
      </c>
      <c r="B21135" s="2">
        <v>16653934</v>
      </c>
      <c r="C21135" s="2" t="s">
        <v>9</v>
      </c>
    </row>
    <row r="21136" spans="1:3" x14ac:dyDescent="0.25">
      <c r="A21136" s="2" t="s">
        <v>21158</v>
      </c>
      <c r="B21136" s="2">
        <v>16653969</v>
      </c>
      <c r="C21136" s="2" t="s">
        <v>5</v>
      </c>
    </row>
    <row r="21137" spans="1:3" x14ac:dyDescent="0.25">
      <c r="A21137" s="2" t="s">
        <v>21159</v>
      </c>
      <c r="B21137" s="2">
        <v>16660475</v>
      </c>
      <c r="C21137" s="2" t="s">
        <v>9</v>
      </c>
    </row>
    <row r="21138" spans="1:3" x14ac:dyDescent="0.25">
      <c r="A21138" s="2" t="s">
        <v>21160</v>
      </c>
      <c r="B21138" s="2">
        <v>16661529</v>
      </c>
      <c r="C21138" s="2" t="s">
        <v>4</v>
      </c>
    </row>
    <row r="21139" spans="1:3" x14ac:dyDescent="0.25">
      <c r="A21139" s="2" t="s">
        <v>21161</v>
      </c>
      <c r="B21139" s="2">
        <v>16665824</v>
      </c>
      <c r="C21139" s="2" t="s">
        <v>10</v>
      </c>
    </row>
    <row r="21140" spans="1:3" x14ac:dyDescent="0.25">
      <c r="A21140" s="2" t="s">
        <v>21162</v>
      </c>
      <c r="B21140" s="2">
        <v>16671004</v>
      </c>
      <c r="C21140" s="2" t="s">
        <v>10</v>
      </c>
    </row>
    <row r="21141" spans="1:3" x14ac:dyDescent="0.25">
      <c r="A21141" s="2" t="s">
        <v>21163</v>
      </c>
      <c r="B21141" s="2">
        <v>16677530</v>
      </c>
      <c r="C21141" s="2" t="s">
        <v>7</v>
      </c>
    </row>
    <row r="21142" spans="1:3" x14ac:dyDescent="0.25">
      <c r="A21142" s="2" t="s">
        <v>21164</v>
      </c>
      <c r="B21142" s="2">
        <v>16680352</v>
      </c>
      <c r="C21142" s="2" t="s">
        <v>1</v>
      </c>
    </row>
    <row r="21143" spans="1:3" x14ac:dyDescent="0.25">
      <c r="A21143" s="2" t="s">
        <v>21165</v>
      </c>
      <c r="B21143" s="2">
        <v>16681957</v>
      </c>
      <c r="C21143" s="2" t="s">
        <v>8</v>
      </c>
    </row>
    <row r="21144" spans="1:3" x14ac:dyDescent="0.25">
      <c r="A21144" s="2" t="s">
        <v>21166</v>
      </c>
      <c r="B21144" s="2">
        <v>16684229</v>
      </c>
      <c r="C21144" s="2" t="s">
        <v>3</v>
      </c>
    </row>
    <row r="21145" spans="1:3" x14ac:dyDescent="0.25">
      <c r="A21145" s="2" t="s">
        <v>21167</v>
      </c>
      <c r="B21145" s="2">
        <v>16697550</v>
      </c>
      <c r="C21145" s="2" t="s">
        <v>0</v>
      </c>
    </row>
    <row r="21146" spans="1:3" x14ac:dyDescent="0.25">
      <c r="A21146" s="2" t="s">
        <v>21168</v>
      </c>
      <c r="B21146" s="2">
        <v>16701818</v>
      </c>
      <c r="C21146" s="2" t="s">
        <v>5</v>
      </c>
    </row>
    <row r="21147" spans="1:3" x14ac:dyDescent="0.25">
      <c r="A21147" s="2" t="s">
        <v>21169</v>
      </c>
      <c r="B21147" s="2">
        <v>16705826</v>
      </c>
      <c r="C21147" s="2" t="s">
        <v>2</v>
      </c>
    </row>
    <row r="21148" spans="1:3" x14ac:dyDescent="0.25">
      <c r="A21148" s="2" t="s">
        <v>21170</v>
      </c>
      <c r="B21148" s="2">
        <v>16715823</v>
      </c>
      <c r="C21148" s="2" t="s">
        <v>4</v>
      </c>
    </row>
    <row r="21149" spans="1:3" x14ac:dyDescent="0.25">
      <c r="A21149" s="2" t="s">
        <v>21171</v>
      </c>
      <c r="B21149" s="2">
        <v>16721142</v>
      </c>
      <c r="C21149" s="2" t="s">
        <v>2</v>
      </c>
    </row>
    <row r="21150" spans="1:3" x14ac:dyDescent="0.25">
      <c r="A21150" s="2" t="s">
        <v>21172</v>
      </c>
      <c r="B21150" s="2">
        <v>16726442</v>
      </c>
      <c r="C21150" s="2" t="s">
        <v>9</v>
      </c>
    </row>
    <row r="21151" spans="1:3" x14ac:dyDescent="0.25">
      <c r="A21151" s="2" t="s">
        <v>21173</v>
      </c>
      <c r="B21151" s="2">
        <v>16728328</v>
      </c>
      <c r="C21151" s="2" t="s">
        <v>11</v>
      </c>
    </row>
    <row r="21152" spans="1:3" x14ac:dyDescent="0.25">
      <c r="A21152" s="2" t="s">
        <v>21174</v>
      </c>
      <c r="B21152" s="2">
        <v>16729201</v>
      </c>
      <c r="C21152" s="2" t="s">
        <v>3</v>
      </c>
    </row>
    <row r="21153" spans="1:3" x14ac:dyDescent="0.25">
      <c r="A21153" s="2" t="s">
        <v>21175</v>
      </c>
      <c r="B21153" s="2">
        <v>16732308</v>
      </c>
      <c r="C21153" s="2" t="s">
        <v>9</v>
      </c>
    </row>
    <row r="21154" spans="1:3" x14ac:dyDescent="0.25">
      <c r="A21154" s="2" t="s">
        <v>21176</v>
      </c>
      <c r="B21154" s="2">
        <v>16740956</v>
      </c>
      <c r="C21154" s="2" t="s">
        <v>11</v>
      </c>
    </row>
    <row r="21155" spans="1:3" x14ac:dyDescent="0.25">
      <c r="A21155" s="2" t="s">
        <v>21177</v>
      </c>
      <c r="B21155" s="2">
        <v>16745685</v>
      </c>
      <c r="C21155" s="2" t="s">
        <v>5</v>
      </c>
    </row>
    <row r="21156" spans="1:3" x14ac:dyDescent="0.25">
      <c r="A21156" s="2" t="s">
        <v>21178</v>
      </c>
      <c r="B21156" s="2">
        <v>16747741</v>
      </c>
      <c r="C21156" s="2" t="s">
        <v>0</v>
      </c>
    </row>
    <row r="21157" spans="1:3" x14ac:dyDescent="0.25">
      <c r="A21157" s="2" t="s">
        <v>21179</v>
      </c>
      <c r="B21157" s="2">
        <v>16754345</v>
      </c>
      <c r="C21157" s="2" t="s">
        <v>10</v>
      </c>
    </row>
    <row r="21158" spans="1:3" x14ac:dyDescent="0.25">
      <c r="A21158" s="2" t="s">
        <v>21180</v>
      </c>
      <c r="B21158" s="2">
        <v>16759032</v>
      </c>
      <c r="C21158" s="2" t="s">
        <v>2</v>
      </c>
    </row>
    <row r="21159" spans="1:3" x14ac:dyDescent="0.25">
      <c r="A21159" s="2" t="s">
        <v>21181</v>
      </c>
      <c r="B21159" s="2">
        <v>16768241</v>
      </c>
      <c r="C21159" s="2" t="s">
        <v>2</v>
      </c>
    </row>
    <row r="21160" spans="1:3" x14ac:dyDescent="0.25">
      <c r="A21160" s="2" t="s">
        <v>21182</v>
      </c>
      <c r="B21160" s="2">
        <v>16771584</v>
      </c>
      <c r="C21160" s="2" t="s">
        <v>5</v>
      </c>
    </row>
    <row r="21161" spans="1:3" x14ac:dyDescent="0.25">
      <c r="A21161" s="2" t="s">
        <v>21183</v>
      </c>
      <c r="B21161" s="2">
        <v>16774753</v>
      </c>
      <c r="C21161" s="2" t="s">
        <v>5</v>
      </c>
    </row>
    <row r="21162" spans="1:3" x14ac:dyDescent="0.25">
      <c r="A21162" s="2" t="s">
        <v>21184</v>
      </c>
      <c r="B21162" s="2">
        <v>16782523</v>
      </c>
      <c r="C21162" s="2" t="s">
        <v>3</v>
      </c>
    </row>
    <row r="21163" spans="1:3" x14ac:dyDescent="0.25">
      <c r="A21163" s="2" t="s">
        <v>21185</v>
      </c>
      <c r="B21163" s="2">
        <v>16783339</v>
      </c>
      <c r="C21163" s="2" t="s">
        <v>1</v>
      </c>
    </row>
    <row r="21164" spans="1:3" x14ac:dyDescent="0.25">
      <c r="A21164" s="2" t="s">
        <v>21186</v>
      </c>
      <c r="B21164" s="2">
        <v>16785609</v>
      </c>
      <c r="C21164" s="2" t="s">
        <v>9</v>
      </c>
    </row>
    <row r="21165" spans="1:3" x14ac:dyDescent="0.25">
      <c r="A21165" s="2" t="s">
        <v>21187</v>
      </c>
      <c r="B21165" s="2">
        <v>16795099</v>
      </c>
      <c r="C21165" s="2" t="s">
        <v>0</v>
      </c>
    </row>
    <row r="21166" spans="1:3" x14ac:dyDescent="0.25">
      <c r="A21166" s="2" t="s">
        <v>21188</v>
      </c>
      <c r="B21166" s="2">
        <v>16798286</v>
      </c>
      <c r="C21166" s="2" t="s">
        <v>7</v>
      </c>
    </row>
    <row r="21167" spans="1:3" x14ac:dyDescent="0.25">
      <c r="A21167" s="2" t="s">
        <v>21189</v>
      </c>
      <c r="B21167" s="2">
        <v>16803420</v>
      </c>
      <c r="C21167" s="2" t="s">
        <v>1</v>
      </c>
    </row>
    <row r="21168" spans="1:3" x14ac:dyDescent="0.25">
      <c r="A21168" s="2" t="s">
        <v>21190</v>
      </c>
      <c r="B21168" s="2">
        <v>16804440</v>
      </c>
      <c r="C21168" s="2" t="s">
        <v>9</v>
      </c>
    </row>
    <row r="21169" spans="1:3" x14ac:dyDescent="0.25">
      <c r="A21169" s="2" t="s">
        <v>21191</v>
      </c>
      <c r="B21169" s="2">
        <v>16806225</v>
      </c>
      <c r="C21169" s="2" t="s">
        <v>1</v>
      </c>
    </row>
    <row r="21170" spans="1:3" x14ac:dyDescent="0.25">
      <c r="A21170" s="2" t="s">
        <v>21192</v>
      </c>
      <c r="B21170" s="2">
        <v>16808772</v>
      </c>
      <c r="C21170" s="2" t="s">
        <v>10</v>
      </c>
    </row>
    <row r="21171" spans="1:3" x14ac:dyDescent="0.25">
      <c r="A21171" s="2" t="s">
        <v>21193</v>
      </c>
      <c r="B21171" s="2">
        <v>16809604</v>
      </c>
      <c r="C21171" s="2" t="s">
        <v>7</v>
      </c>
    </row>
    <row r="21172" spans="1:3" x14ac:dyDescent="0.25">
      <c r="A21172" s="2" t="s">
        <v>21194</v>
      </c>
      <c r="B21172" s="2">
        <v>16810487</v>
      </c>
      <c r="C21172" s="2" t="s">
        <v>9</v>
      </c>
    </row>
    <row r="21173" spans="1:3" x14ac:dyDescent="0.25">
      <c r="A21173" s="2" t="s">
        <v>21195</v>
      </c>
      <c r="B21173" s="2">
        <v>16822420</v>
      </c>
      <c r="C21173" s="2" t="s">
        <v>3</v>
      </c>
    </row>
    <row r="21174" spans="1:3" x14ac:dyDescent="0.25">
      <c r="A21174" s="2" t="s">
        <v>21196</v>
      </c>
      <c r="B21174" s="2">
        <v>16827561</v>
      </c>
      <c r="C21174" s="2" t="s">
        <v>5</v>
      </c>
    </row>
    <row r="21175" spans="1:3" x14ac:dyDescent="0.25">
      <c r="A21175" s="2" t="s">
        <v>21197</v>
      </c>
      <c r="B21175" s="2">
        <v>16829129</v>
      </c>
      <c r="C21175" s="2" t="s">
        <v>1</v>
      </c>
    </row>
    <row r="21176" spans="1:3" x14ac:dyDescent="0.25">
      <c r="A21176" s="2" t="s">
        <v>21198</v>
      </c>
      <c r="B21176" s="2">
        <v>16832122</v>
      </c>
      <c r="C21176" s="2" t="s">
        <v>6</v>
      </c>
    </row>
    <row r="21177" spans="1:3" x14ac:dyDescent="0.25">
      <c r="A21177" s="2" t="s">
        <v>21199</v>
      </c>
      <c r="B21177" s="2">
        <v>16843787</v>
      </c>
      <c r="C21177" s="2" t="s">
        <v>0</v>
      </c>
    </row>
    <row r="21178" spans="1:3" x14ac:dyDescent="0.25">
      <c r="A21178" s="2" t="s">
        <v>21200</v>
      </c>
      <c r="B21178" s="2">
        <v>16846401</v>
      </c>
      <c r="C21178" s="2" t="s">
        <v>2</v>
      </c>
    </row>
    <row r="21179" spans="1:3" x14ac:dyDescent="0.25">
      <c r="A21179" s="2" t="s">
        <v>21201</v>
      </c>
      <c r="B21179" s="2">
        <v>16849100</v>
      </c>
      <c r="C21179" s="2" t="s">
        <v>9</v>
      </c>
    </row>
    <row r="21180" spans="1:3" x14ac:dyDescent="0.25">
      <c r="A21180" s="2" t="s">
        <v>21202</v>
      </c>
      <c r="B21180" s="2">
        <v>16865665</v>
      </c>
      <c r="C21180" s="2" t="s">
        <v>5</v>
      </c>
    </row>
    <row r="21181" spans="1:3" x14ac:dyDescent="0.25">
      <c r="A21181" s="2" t="s">
        <v>21203</v>
      </c>
      <c r="B21181" s="2">
        <v>16868752</v>
      </c>
      <c r="C21181" s="2" t="s">
        <v>2</v>
      </c>
    </row>
    <row r="21182" spans="1:3" x14ac:dyDescent="0.25">
      <c r="A21182" s="2" t="s">
        <v>21204</v>
      </c>
      <c r="B21182" s="2">
        <v>16873472</v>
      </c>
      <c r="C21182" s="2" t="s">
        <v>0</v>
      </c>
    </row>
    <row r="21183" spans="1:3" x14ac:dyDescent="0.25">
      <c r="A21183" s="2" t="s">
        <v>21205</v>
      </c>
      <c r="B21183" s="2">
        <v>16876500</v>
      </c>
      <c r="C21183" s="2" t="s">
        <v>1</v>
      </c>
    </row>
    <row r="21184" spans="1:3" x14ac:dyDescent="0.25">
      <c r="A21184" s="2" t="s">
        <v>21206</v>
      </c>
      <c r="B21184" s="2">
        <v>16877680</v>
      </c>
      <c r="C21184" s="2" t="s">
        <v>2</v>
      </c>
    </row>
    <row r="21185" spans="1:3" x14ac:dyDescent="0.25">
      <c r="A21185" s="2" t="s">
        <v>21207</v>
      </c>
      <c r="B21185" s="2">
        <v>16878383</v>
      </c>
      <c r="C21185" s="2" t="s">
        <v>6</v>
      </c>
    </row>
    <row r="21186" spans="1:3" x14ac:dyDescent="0.25">
      <c r="A21186" s="2" t="s">
        <v>21208</v>
      </c>
      <c r="B21186" s="2">
        <v>16882207</v>
      </c>
      <c r="C21186" s="2" t="s">
        <v>0</v>
      </c>
    </row>
    <row r="21187" spans="1:3" x14ac:dyDescent="0.25">
      <c r="A21187" s="2" t="s">
        <v>21209</v>
      </c>
      <c r="B21187" s="2">
        <v>16885503</v>
      </c>
      <c r="C21187" s="2" t="s">
        <v>9</v>
      </c>
    </row>
    <row r="21188" spans="1:3" x14ac:dyDescent="0.25">
      <c r="A21188" s="2" t="s">
        <v>21210</v>
      </c>
      <c r="B21188" s="2">
        <v>16887212</v>
      </c>
      <c r="C21188" s="2" t="s">
        <v>3</v>
      </c>
    </row>
    <row r="21189" spans="1:3" x14ac:dyDescent="0.25">
      <c r="A21189" s="2" t="s">
        <v>21211</v>
      </c>
      <c r="B21189" s="2">
        <v>16890311</v>
      </c>
      <c r="C21189" s="2" t="s">
        <v>6</v>
      </c>
    </row>
    <row r="21190" spans="1:3" x14ac:dyDescent="0.25">
      <c r="A21190" s="2" t="s">
        <v>21212</v>
      </c>
      <c r="B21190" s="2">
        <v>16891884</v>
      </c>
      <c r="C21190" s="2" t="s">
        <v>0</v>
      </c>
    </row>
    <row r="21191" spans="1:3" x14ac:dyDescent="0.25">
      <c r="A21191" s="2" t="s">
        <v>21213</v>
      </c>
      <c r="B21191" s="2">
        <v>16895276</v>
      </c>
      <c r="C21191" s="2" t="s">
        <v>1</v>
      </c>
    </row>
    <row r="21192" spans="1:3" x14ac:dyDescent="0.25">
      <c r="A21192" s="2" t="s">
        <v>21214</v>
      </c>
      <c r="B21192" s="2">
        <v>16896040</v>
      </c>
      <c r="C21192" s="2" t="s">
        <v>3</v>
      </c>
    </row>
    <row r="21193" spans="1:3" x14ac:dyDescent="0.25">
      <c r="A21193" s="2" t="s">
        <v>21215</v>
      </c>
      <c r="B21193" s="2">
        <v>16896920</v>
      </c>
      <c r="C21193" s="2" t="s">
        <v>2</v>
      </c>
    </row>
    <row r="21194" spans="1:3" x14ac:dyDescent="0.25">
      <c r="A21194" s="2" t="s">
        <v>21216</v>
      </c>
      <c r="B21194" s="2">
        <v>16897563</v>
      </c>
      <c r="C21194" s="2" t="s">
        <v>4</v>
      </c>
    </row>
    <row r="21195" spans="1:3" x14ac:dyDescent="0.25">
      <c r="A21195" s="2" t="s">
        <v>21217</v>
      </c>
      <c r="B21195" s="2">
        <v>16897624</v>
      </c>
      <c r="C21195" s="2" t="s">
        <v>9</v>
      </c>
    </row>
    <row r="21196" spans="1:3" x14ac:dyDescent="0.25">
      <c r="A21196" s="2" t="s">
        <v>21218</v>
      </c>
      <c r="B21196" s="2">
        <v>16909012</v>
      </c>
      <c r="C21196" s="2" t="s">
        <v>2</v>
      </c>
    </row>
    <row r="21197" spans="1:3" x14ac:dyDescent="0.25">
      <c r="A21197" s="2" t="s">
        <v>21219</v>
      </c>
      <c r="B21197" s="2">
        <v>16920825</v>
      </c>
      <c r="C21197" s="2" t="s">
        <v>1</v>
      </c>
    </row>
    <row r="21198" spans="1:3" x14ac:dyDescent="0.25">
      <c r="A21198" s="2" t="s">
        <v>21220</v>
      </c>
      <c r="B21198" s="2">
        <v>16921792</v>
      </c>
      <c r="C21198" s="2" t="s">
        <v>2</v>
      </c>
    </row>
    <row r="21199" spans="1:3" x14ac:dyDescent="0.25">
      <c r="A21199" s="2" t="s">
        <v>21221</v>
      </c>
      <c r="B21199" s="2">
        <v>16926244</v>
      </c>
      <c r="C21199" s="2" t="s">
        <v>0</v>
      </c>
    </row>
    <row r="21200" spans="1:3" x14ac:dyDescent="0.25">
      <c r="A21200" s="2" t="s">
        <v>21222</v>
      </c>
      <c r="B21200" s="2">
        <v>16927011</v>
      </c>
      <c r="C21200" s="2" t="s">
        <v>5</v>
      </c>
    </row>
    <row r="21201" spans="1:3" x14ac:dyDescent="0.25">
      <c r="A21201" s="2" t="s">
        <v>21223</v>
      </c>
      <c r="B21201" s="2">
        <v>16927114</v>
      </c>
      <c r="C21201" s="2" t="s">
        <v>1</v>
      </c>
    </row>
    <row r="21202" spans="1:3" x14ac:dyDescent="0.25">
      <c r="A21202" s="2" t="s">
        <v>21224</v>
      </c>
      <c r="B21202" s="2">
        <v>16938057</v>
      </c>
      <c r="C21202" s="2" t="s">
        <v>0</v>
      </c>
    </row>
    <row r="21203" spans="1:3" x14ac:dyDescent="0.25">
      <c r="A21203" s="2" t="s">
        <v>21225</v>
      </c>
      <c r="B21203" s="2">
        <v>16939391</v>
      </c>
      <c r="C21203" s="2" t="s">
        <v>1</v>
      </c>
    </row>
    <row r="21204" spans="1:3" x14ac:dyDescent="0.25">
      <c r="A21204" s="2" t="s">
        <v>21226</v>
      </c>
      <c r="B21204" s="2">
        <v>16942436</v>
      </c>
      <c r="C21204" s="2" t="s">
        <v>1</v>
      </c>
    </row>
    <row r="21205" spans="1:3" x14ac:dyDescent="0.25">
      <c r="A21205" s="2" t="s">
        <v>21227</v>
      </c>
      <c r="B21205" s="2">
        <v>16961515</v>
      </c>
      <c r="C21205" s="2" t="s">
        <v>3</v>
      </c>
    </row>
    <row r="21206" spans="1:3" x14ac:dyDescent="0.25">
      <c r="A21206" s="2" t="s">
        <v>21228</v>
      </c>
      <c r="B21206" s="2">
        <v>16961518</v>
      </c>
      <c r="C21206" s="2" t="s">
        <v>8</v>
      </c>
    </row>
    <row r="21207" spans="1:3" x14ac:dyDescent="0.25">
      <c r="A21207" s="2" t="s">
        <v>21229</v>
      </c>
      <c r="B21207" s="2">
        <v>16961907</v>
      </c>
      <c r="C21207" s="2" t="s">
        <v>1</v>
      </c>
    </row>
    <row r="21208" spans="1:3" x14ac:dyDescent="0.25">
      <c r="A21208" s="2" t="s">
        <v>21230</v>
      </c>
      <c r="B21208" s="2">
        <v>16962611</v>
      </c>
      <c r="C21208" s="2" t="s">
        <v>5</v>
      </c>
    </row>
    <row r="21209" spans="1:3" x14ac:dyDescent="0.25">
      <c r="A21209" s="2" t="s">
        <v>21231</v>
      </c>
      <c r="B21209" s="2">
        <v>16984405</v>
      </c>
      <c r="C21209" s="2" t="s">
        <v>7</v>
      </c>
    </row>
    <row r="21210" spans="1:3" x14ac:dyDescent="0.25">
      <c r="A21210" s="2" t="s">
        <v>21232</v>
      </c>
      <c r="B21210" s="2">
        <v>17004397</v>
      </c>
      <c r="C21210" s="2" t="s">
        <v>1</v>
      </c>
    </row>
    <row r="21211" spans="1:3" x14ac:dyDescent="0.25">
      <c r="A21211" s="2" t="s">
        <v>21233</v>
      </c>
      <c r="B21211" s="2">
        <v>17009007</v>
      </c>
      <c r="C21211" s="2" t="s">
        <v>11</v>
      </c>
    </row>
    <row r="21212" spans="1:3" x14ac:dyDescent="0.25">
      <c r="A21212" s="2" t="s">
        <v>21234</v>
      </c>
      <c r="B21212" s="2">
        <v>17015524</v>
      </c>
      <c r="C21212" s="2" t="s">
        <v>7</v>
      </c>
    </row>
    <row r="21213" spans="1:3" x14ac:dyDescent="0.25">
      <c r="A21213" s="2" t="s">
        <v>21235</v>
      </c>
      <c r="B21213" s="2">
        <v>17016321</v>
      </c>
      <c r="C21213" s="2" t="s">
        <v>1</v>
      </c>
    </row>
    <row r="21214" spans="1:3" x14ac:dyDescent="0.25">
      <c r="A21214" s="2" t="s">
        <v>21236</v>
      </c>
      <c r="B21214" s="2">
        <v>17016494</v>
      </c>
      <c r="C21214" s="2" t="s">
        <v>11</v>
      </c>
    </row>
    <row r="21215" spans="1:3" x14ac:dyDescent="0.25">
      <c r="A21215" s="2" t="s">
        <v>21237</v>
      </c>
      <c r="B21215" s="2">
        <v>17027865</v>
      </c>
      <c r="C21215" s="2" t="s">
        <v>5</v>
      </c>
    </row>
    <row r="21216" spans="1:3" x14ac:dyDescent="0.25">
      <c r="A21216" s="2" t="s">
        <v>21238</v>
      </c>
      <c r="B21216" s="2">
        <v>17029142</v>
      </c>
      <c r="C21216" s="2" t="s">
        <v>3</v>
      </c>
    </row>
    <row r="21217" spans="1:3" x14ac:dyDescent="0.25">
      <c r="A21217" s="2" t="s">
        <v>21239</v>
      </c>
      <c r="B21217" s="2">
        <v>17035445</v>
      </c>
      <c r="C21217" s="2" t="s">
        <v>9</v>
      </c>
    </row>
    <row r="21218" spans="1:3" x14ac:dyDescent="0.25">
      <c r="A21218" s="2" t="s">
        <v>21240</v>
      </c>
      <c r="B21218" s="2">
        <v>17043293</v>
      </c>
      <c r="C21218" s="2" t="s">
        <v>0</v>
      </c>
    </row>
    <row r="21219" spans="1:3" x14ac:dyDescent="0.25">
      <c r="A21219" s="2" t="s">
        <v>21241</v>
      </c>
      <c r="B21219" s="2">
        <v>17046566</v>
      </c>
      <c r="C21219" s="2" t="s">
        <v>2</v>
      </c>
    </row>
    <row r="21220" spans="1:3" x14ac:dyDescent="0.25">
      <c r="A21220" s="2" t="s">
        <v>21242</v>
      </c>
      <c r="B21220" s="2">
        <v>17046801</v>
      </c>
      <c r="C21220" s="2" t="s">
        <v>1</v>
      </c>
    </row>
    <row r="21221" spans="1:3" x14ac:dyDescent="0.25">
      <c r="A21221" s="2" t="s">
        <v>21243</v>
      </c>
      <c r="B21221" s="2">
        <v>17049165</v>
      </c>
      <c r="C21221" s="2" t="s">
        <v>0</v>
      </c>
    </row>
    <row r="21222" spans="1:3" x14ac:dyDescent="0.25">
      <c r="A21222" s="2" t="s">
        <v>21244</v>
      </c>
      <c r="B21222" s="2">
        <v>17052273</v>
      </c>
      <c r="C21222" s="2" t="s">
        <v>1</v>
      </c>
    </row>
    <row r="21223" spans="1:3" x14ac:dyDescent="0.25">
      <c r="A21223" s="2" t="s">
        <v>21245</v>
      </c>
      <c r="B21223" s="2">
        <v>17057214</v>
      </c>
      <c r="C21223" s="2" t="s">
        <v>5</v>
      </c>
    </row>
    <row r="21224" spans="1:3" x14ac:dyDescent="0.25">
      <c r="A21224" s="2" t="s">
        <v>21246</v>
      </c>
      <c r="B21224" s="2">
        <v>17079296</v>
      </c>
      <c r="C21224" s="2" t="s">
        <v>1</v>
      </c>
    </row>
    <row r="21225" spans="1:3" x14ac:dyDescent="0.25">
      <c r="A21225" s="2" t="s">
        <v>21247</v>
      </c>
      <c r="B21225" s="2">
        <v>17086458</v>
      </c>
      <c r="C21225" s="2" t="s">
        <v>10</v>
      </c>
    </row>
    <row r="21226" spans="1:3" x14ac:dyDescent="0.25">
      <c r="A21226" s="2" t="s">
        <v>21248</v>
      </c>
      <c r="B21226" s="2">
        <v>17089668</v>
      </c>
      <c r="C21226" s="2" t="s">
        <v>0</v>
      </c>
    </row>
    <row r="21227" spans="1:3" x14ac:dyDescent="0.25">
      <c r="A21227" s="2" t="s">
        <v>21249</v>
      </c>
      <c r="B21227" s="2">
        <v>17100187</v>
      </c>
      <c r="C21227" s="2" t="s">
        <v>3</v>
      </c>
    </row>
    <row r="21228" spans="1:3" x14ac:dyDescent="0.25">
      <c r="A21228" s="2" t="s">
        <v>21250</v>
      </c>
      <c r="B21228" s="2">
        <v>17117723</v>
      </c>
      <c r="C21228" s="2" t="s">
        <v>0</v>
      </c>
    </row>
    <row r="21229" spans="1:3" x14ac:dyDescent="0.25">
      <c r="A21229" s="2" t="s">
        <v>21251</v>
      </c>
      <c r="B21229" s="2">
        <v>17119331</v>
      </c>
      <c r="C21229" s="2" t="s">
        <v>4</v>
      </c>
    </row>
    <row r="21230" spans="1:3" x14ac:dyDescent="0.25">
      <c r="A21230" s="2" t="s">
        <v>21252</v>
      </c>
      <c r="B21230" s="2">
        <v>17121848</v>
      </c>
      <c r="C21230" s="2" t="s">
        <v>1</v>
      </c>
    </row>
    <row r="21231" spans="1:3" x14ac:dyDescent="0.25">
      <c r="A21231" s="2" t="s">
        <v>21253</v>
      </c>
      <c r="B21231" s="2">
        <v>17131417</v>
      </c>
      <c r="C21231" s="2" t="s">
        <v>9</v>
      </c>
    </row>
    <row r="21232" spans="1:3" x14ac:dyDescent="0.25">
      <c r="A21232" s="2" t="s">
        <v>21254</v>
      </c>
      <c r="B21232" s="2">
        <v>17132890</v>
      </c>
      <c r="C21232" s="2" t="s">
        <v>7</v>
      </c>
    </row>
    <row r="21233" spans="1:3" x14ac:dyDescent="0.25">
      <c r="A21233" s="2" t="s">
        <v>21255</v>
      </c>
      <c r="B21233" s="2">
        <v>17137374</v>
      </c>
      <c r="C21233" s="2" t="s">
        <v>3</v>
      </c>
    </row>
    <row r="21234" spans="1:3" x14ac:dyDescent="0.25">
      <c r="A21234" s="2" t="s">
        <v>21256</v>
      </c>
      <c r="B21234" s="2">
        <v>17141804</v>
      </c>
      <c r="C21234" s="2" t="s">
        <v>11</v>
      </c>
    </row>
    <row r="21235" spans="1:3" x14ac:dyDescent="0.25">
      <c r="A21235" s="2" t="s">
        <v>21257</v>
      </c>
      <c r="B21235" s="2">
        <v>17152159</v>
      </c>
      <c r="C21235" s="2" t="s">
        <v>2</v>
      </c>
    </row>
    <row r="21236" spans="1:3" x14ac:dyDescent="0.25">
      <c r="A21236" s="2" t="s">
        <v>21258</v>
      </c>
      <c r="B21236" s="2">
        <v>17165595</v>
      </c>
      <c r="C21236" s="2" t="s">
        <v>2</v>
      </c>
    </row>
    <row r="21237" spans="1:3" x14ac:dyDescent="0.25">
      <c r="A21237" s="2" t="s">
        <v>21259</v>
      </c>
      <c r="B21237" s="2">
        <v>17165606</v>
      </c>
      <c r="C21237" s="2" t="s">
        <v>7</v>
      </c>
    </row>
    <row r="21238" spans="1:3" x14ac:dyDescent="0.25">
      <c r="A21238" s="2" t="s">
        <v>21260</v>
      </c>
      <c r="B21238" s="2">
        <v>17167924</v>
      </c>
      <c r="C21238" s="2" t="s">
        <v>3</v>
      </c>
    </row>
    <row r="21239" spans="1:3" x14ac:dyDescent="0.25">
      <c r="A21239" s="2" t="s">
        <v>21261</v>
      </c>
      <c r="B21239" s="2">
        <v>17173917</v>
      </c>
      <c r="C21239" s="2" t="s">
        <v>8</v>
      </c>
    </row>
    <row r="21240" spans="1:3" x14ac:dyDescent="0.25">
      <c r="A21240" s="2" t="s">
        <v>21262</v>
      </c>
      <c r="B21240" s="2">
        <v>17180768</v>
      </c>
      <c r="C21240" s="2" t="s">
        <v>0</v>
      </c>
    </row>
    <row r="21241" spans="1:3" x14ac:dyDescent="0.25">
      <c r="A21241" s="2" t="s">
        <v>21263</v>
      </c>
      <c r="B21241" s="2">
        <v>17181700</v>
      </c>
      <c r="C21241" s="2" t="s">
        <v>8</v>
      </c>
    </row>
    <row r="21242" spans="1:3" x14ac:dyDescent="0.25">
      <c r="A21242" s="2" t="s">
        <v>21264</v>
      </c>
      <c r="B21242" s="2">
        <v>17184384</v>
      </c>
      <c r="C21242" s="2" t="s">
        <v>5</v>
      </c>
    </row>
    <row r="21243" spans="1:3" x14ac:dyDescent="0.25">
      <c r="A21243" s="2" t="s">
        <v>21265</v>
      </c>
      <c r="B21243" s="2">
        <v>17192137</v>
      </c>
      <c r="C21243" s="2" t="s">
        <v>11</v>
      </c>
    </row>
    <row r="21244" spans="1:3" x14ac:dyDescent="0.25">
      <c r="A21244" s="2" t="s">
        <v>21266</v>
      </c>
      <c r="B21244" s="2">
        <v>17200158</v>
      </c>
      <c r="C21244" s="2" t="s">
        <v>4</v>
      </c>
    </row>
    <row r="21245" spans="1:3" x14ac:dyDescent="0.25">
      <c r="A21245" s="2" t="s">
        <v>21267</v>
      </c>
      <c r="B21245" s="2">
        <v>17200509</v>
      </c>
      <c r="C21245" s="2" t="s">
        <v>4</v>
      </c>
    </row>
    <row r="21246" spans="1:3" x14ac:dyDescent="0.25">
      <c r="A21246" s="2" t="s">
        <v>21268</v>
      </c>
      <c r="B21246" s="2">
        <v>17202302</v>
      </c>
      <c r="C21246" s="2" t="s">
        <v>2</v>
      </c>
    </row>
    <row r="21247" spans="1:3" x14ac:dyDescent="0.25">
      <c r="A21247" s="2" t="s">
        <v>21269</v>
      </c>
      <c r="B21247" s="2">
        <v>17202303</v>
      </c>
      <c r="C21247" s="2" t="s">
        <v>4</v>
      </c>
    </row>
    <row r="21248" spans="1:3" x14ac:dyDescent="0.25">
      <c r="A21248" s="2" t="s">
        <v>21270</v>
      </c>
      <c r="B21248" s="2">
        <v>17202304</v>
      </c>
      <c r="C21248" s="2" t="s">
        <v>4</v>
      </c>
    </row>
    <row r="21249" spans="1:3" x14ac:dyDescent="0.25">
      <c r="A21249" s="2" t="s">
        <v>21271</v>
      </c>
      <c r="B21249" s="2">
        <v>17205416</v>
      </c>
      <c r="C21249" s="2" t="s">
        <v>0</v>
      </c>
    </row>
    <row r="21250" spans="1:3" x14ac:dyDescent="0.25">
      <c r="A21250" s="2" t="s">
        <v>21272</v>
      </c>
      <c r="B21250" s="2">
        <v>17217885</v>
      </c>
      <c r="C21250" s="2" t="s">
        <v>6</v>
      </c>
    </row>
    <row r="21251" spans="1:3" x14ac:dyDescent="0.25">
      <c r="A21251" s="2" t="s">
        <v>21273</v>
      </c>
      <c r="B21251" s="2">
        <v>17223083</v>
      </c>
      <c r="C21251" s="2" t="s">
        <v>8</v>
      </c>
    </row>
    <row r="21252" spans="1:3" x14ac:dyDescent="0.25">
      <c r="A21252" s="2" t="s">
        <v>21274</v>
      </c>
      <c r="B21252" s="2">
        <v>17237342</v>
      </c>
      <c r="C21252" s="2" t="s">
        <v>11</v>
      </c>
    </row>
    <row r="21253" spans="1:3" x14ac:dyDescent="0.25">
      <c r="A21253" s="2" t="s">
        <v>21275</v>
      </c>
      <c r="B21253" s="2">
        <v>17239366</v>
      </c>
      <c r="C21253" s="2" t="s">
        <v>0</v>
      </c>
    </row>
    <row r="21254" spans="1:3" x14ac:dyDescent="0.25">
      <c r="A21254" s="2" t="s">
        <v>21276</v>
      </c>
      <c r="B21254" s="2">
        <v>17258451</v>
      </c>
      <c r="C21254" s="2" t="s">
        <v>2</v>
      </c>
    </row>
    <row r="21255" spans="1:3" x14ac:dyDescent="0.25">
      <c r="A21255" s="2" t="s">
        <v>21277</v>
      </c>
      <c r="B21255" s="2">
        <v>17262330</v>
      </c>
      <c r="C21255" s="2" t="s">
        <v>9</v>
      </c>
    </row>
    <row r="21256" spans="1:3" x14ac:dyDescent="0.25">
      <c r="A21256" s="2" t="s">
        <v>21278</v>
      </c>
      <c r="B21256" s="2">
        <v>17264625</v>
      </c>
      <c r="C21256" s="2" t="s">
        <v>6</v>
      </c>
    </row>
    <row r="21257" spans="1:3" x14ac:dyDescent="0.25">
      <c r="A21257" s="2" t="s">
        <v>21279</v>
      </c>
      <c r="B21257" s="2">
        <v>17265902</v>
      </c>
      <c r="C21257" s="2" t="s">
        <v>1</v>
      </c>
    </row>
    <row r="21258" spans="1:3" x14ac:dyDescent="0.25">
      <c r="A21258" s="2" t="s">
        <v>21280</v>
      </c>
      <c r="B21258" s="2">
        <v>17269870</v>
      </c>
      <c r="C21258" s="2" t="s">
        <v>11</v>
      </c>
    </row>
    <row r="21259" spans="1:3" x14ac:dyDescent="0.25">
      <c r="A21259" s="2" t="s">
        <v>21281</v>
      </c>
      <c r="B21259" s="2">
        <v>17285139</v>
      </c>
      <c r="C21259" s="2" t="s">
        <v>10</v>
      </c>
    </row>
    <row r="21260" spans="1:3" x14ac:dyDescent="0.25">
      <c r="A21260" s="2" t="s">
        <v>21282</v>
      </c>
      <c r="B21260" s="2">
        <v>17286208</v>
      </c>
      <c r="C21260" s="2" t="s">
        <v>5</v>
      </c>
    </row>
    <row r="21261" spans="1:3" x14ac:dyDescent="0.25">
      <c r="A21261" s="2" t="s">
        <v>21283</v>
      </c>
      <c r="B21261" s="2">
        <v>17292408</v>
      </c>
      <c r="C21261" s="2" t="s">
        <v>10</v>
      </c>
    </row>
    <row r="21262" spans="1:3" x14ac:dyDescent="0.25">
      <c r="A21262" s="2" t="s">
        <v>21284</v>
      </c>
      <c r="B21262" s="2">
        <v>17298616</v>
      </c>
      <c r="C21262" s="2" t="s">
        <v>1</v>
      </c>
    </row>
    <row r="21263" spans="1:3" x14ac:dyDescent="0.25">
      <c r="A21263" s="2" t="s">
        <v>21285</v>
      </c>
      <c r="B21263" s="2">
        <v>17304425</v>
      </c>
      <c r="C21263" s="2" t="s">
        <v>9</v>
      </c>
    </row>
    <row r="21264" spans="1:3" x14ac:dyDescent="0.25">
      <c r="A21264" s="2" t="s">
        <v>21286</v>
      </c>
      <c r="B21264" s="2">
        <v>17305260</v>
      </c>
      <c r="C21264" s="2" t="s">
        <v>1</v>
      </c>
    </row>
    <row r="21265" spans="1:3" x14ac:dyDescent="0.25">
      <c r="A21265" s="2" t="s">
        <v>21287</v>
      </c>
      <c r="B21265" s="2">
        <v>17319014</v>
      </c>
      <c r="C21265" s="2" t="s">
        <v>3</v>
      </c>
    </row>
    <row r="21266" spans="1:3" x14ac:dyDescent="0.25">
      <c r="A21266" s="2" t="s">
        <v>21288</v>
      </c>
      <c r="B21266" s="2">
        <v>17319374</v>
      </c>
      <c r="C21266" s="2" t="s">
        <v>9</v>
      </c>
    </row>
    <row r="21267" spans="1:3" x14ac:dyDescent="0.25">
      <c r="A21267" s="2" t="s">
        <v>21289</v>
      </c>
      <c r="B21267" s="2">
        <v>17320387</v>
      </c>
      <c r="C21267" s="2" t="s">
        <v>11</v>
      </c>
    </row>
    <row r="21268" spans="1:3" x14ac:dyDescent="0.25">
      <c r="A21268" s="2" t="s">
        <v>21290</v>
      </c>
      <c r="B21268" s="2">
        <v>17320857</v>
      </c>
      <c r="C21268" s="2" t="s">
        <v>10</v>
      </c>
    </row>
    <row r="21269" spans="1:3" x14ac:dyDescent="0.25">
      <c r="A21269" s="2" t="s">
        <v>21291</v>
      </c>
      <c r="B21269" s="2">
        <v>17325651</v>
      </c>
      <c r="C21269" s="2" t="s">
        <v>0</v>
      </c>
    </row>
    <row r="21270" spans="1:3" x14ac:dyDescent="0.25">
      <c r="A21270" s="2" t="s">
        <v>21292</v>
      </c>
      <c r="B21270" s="2">
        <v>17325982</v>
      </c>
      <c r="C21270" s="2" t="s">
        <v>0</v>
      </c>
    </row>
    <row r="21271" spans="1:3" x14ac:dyDescent="0.25">
      <c r="A21271" s="2" t="s">
        <v>21293</v>
      </c>
      <c r="B21271" s="2">
        <v>17326843</v>
      </c>
      <c r="C21271" s="2" t="s">
        <v>5</v>
      </c>
    </row>
    <row r="21272" spans="1:3" x14ac:dyDescent="0.25">
      <c r="A21272" s="2" t="s">
        <v>21294</v>
      </c>
      <c r="B21272" s="2">
        <v>17333439</v>
      </c>
      <c r="C21272" s="2" t="s">
        <v>2</v>
      </c>
    </row>
    <row r="21273" spans="1:3" x14ac:dyDescent="0.25">
      <c r="A21273" s="2" t="s">
        <v>21295</v>
      </c>
      <c r="B21273" s="2">
        <v>17334846</v>
      </c>
      <c r="C21273" s="2" t="s">
        <v>6</v>
      </c>
    </row>
    <row r="21274" spans="1:3" x14ac:dyDescent="0.25">
      <c r="A21274" s="2" t="s">
        <v>21296</v>
      </c>
      <c r="B21274" s="2">
        <v>17339976</v>
      </c>
      <c r="C21274" s="2" t="s">
        <v>5</v>
      </c>
    </row>
    <row r="21275" spans="1:3" x14ac:dyDescent="0.25">
      <c r="A21275" s="2" t="s">
        <v>21297</v>
      </c>
      <c r="B21275" s="2">
        <v>17350205</v>
      </c>
      <c r="C21275" s="2" t="s">
        <v>8</v>
      </c>
    </row>
    <row r="21276" spans="1:3" x14ac:dyDescent="0.25">
      <c r="A21276" s="2" t="s">
        <v>21298</v>
      </c>
      <c r="B21276" s="2">
        <v>17350422</v>
      </c>
      <c r="C21276" s="2" t="s">
        <v>5</v>
      </c>
    </row>
    <row r="21277" spans="1:3" x14ac:dyDescent="0.25">
      <c r="A21277" s="2" t="s">
        <v>21299</v>
      </c>
      <c r="B21277" s="2">
        <v>17351076</v>
      </c>
      <c r="C21277" s="2" t="s">
        <v>5</v>
      </c>
    </row>
    <row r="21278" spans="1:3" x14ac:dyDescent="0.25">
      <c r="A21278" s="2" t="s">
        <v>21300</v>
      </c>
      <c r="B21278" s="2">
        <v>17353787</v>
      </c>
      <c r="C21278" s="2" t="s">
        <v>5</v>
      </c>
    </row>
    <row r="21279" spans="1:3" x14ac:dyDescent="0.25">
      <c r="A21279" s="2" t="s">
        <v>21301</v>
      </c>
      <c r="B21279" s="2">
        <v>17355182</v>
      </c>
      <c r="C21279" s="2" t="s">
        <v>5</v>
      </c>
    </row>
    <row r="21280" spans="1:3" x14ac:dyDescent="0.25">
      <c r="A21280" s="2" t="s">
        <v>21302</v>
      </c>
      <c r="B21280" s="2">
        <v>17358641</v>
      </c>
      <c r="C21280" s="2" t="s">
        <v>0</v>
      </c>
    </row>
    <row r="21281" spans="1:3" x14ac:dyDescent="0.25">
      <c r="A21281" s="2" t="s">
        <v>21303</v>
      </c>
      <c r="B21281" s="2">
        <v>17358835</v>
      </c>
      <c r="C21281" s="2" t="s">
        <v>9</v>
      </c>
    </row>
    <row r="21282" spans="1:3" x14ac:dyDescent="0.25">
      <c r="A21282" s="2" t="s">
        <v>21304</v>
      </c>
      <c r="B21282" s="2">
        <v>17361550</v>
      </c>
      <c r="C21282" s="2" t="s">
        <v>10</v>
      </c>
    </row>
    <row r="21283" spans="1:3" x14ac:dyDescent="0.25">
      <c r="A21283" s="2" t="s">
        <v>21305</v>
      </c>
      <c r="B21283" s="2">
        <v>17364461</v>
      </c>
      <c r="C21283" s="2" t="s">
        <v>5</v>
      </c>
    </row>
    <row r="21284" spans="1:3" x14ac:dyDescent="0.25">
      <c r="A21284" s="2" t="s">
        <v>21306</v>
      </c>
      <c r="B21284" s="2">
        <v>17368685</v>
      </c>
      <c r="C21284" s="2" t="s">
        <v>6</v>
      </c>
    </row>
    <row r="21285" spans="1:3" x14ac:dyDescent="0.25">
      <c r="A21285" s="2" t="s">
        <v>21307</v>
      </c>
      <c r="B21285" s="2">
        <v>17368737</v>
      </c>
      <c r="C21285" s="2" t="s">
        <v>1</v>
      </c>
    </row>
    <row r="21286" spans="1:3" x14ac:dyDescent="0.25">
      <c r="A21286" s="2" t="s">
        <v>21308</v>
      </c>
      <c r="B21286" s="2">
        <v>17386062</v>
      </c>
      <c r="C21286" s="2" t="s">
        <v>8</v>
      </c>
    </row>
    <row r="21287" spans="1:3" x14ac:dyDescent="0.25">
      <c r="A21287" s="2" t="s">
        <v>21309</v>
      </c>
      <c r="B21287" s="2">
        <v>17386194</v>
      </c>
      <c r="C21287" s="2" t="s">
        <v>9</v>
      </c>
    </row>
    <row r="21288" spans="1:3" x14ac:dyDescent="0.25">
      <c r="A21288" s="2" t="s">
        <v>21310</v>
      </c>
      <c r="B21288" s="2">
        <v>17387025</v>
      </c>
      <c r="C21288" s="2" t="s">
        <v>1</v>
      </c>
    </row>
    <row r="21289" spans="1:3" x14ac:dyDescent="0.25">
      <c r="A21289" s="2" t="s">
        <v>21311</v>
      </c>
      <c r="B21289" s="2">
        <v>17392280</v>
      </c>
      <c r="C21289" s="2" t="s">
        <v>3</v>
      </c>
    </row>
    <row r="21290" spans="1:3" x14ac:dyDescent="0.25">
      <c r="A21290" s="2" t="s">
        <v>21312</v>
      </c>
      <c r="B21290" s="2">
        <v>17394575</v>
      </c>
      <c r="C21290" s="2" t="s">
        <v>1</v>
      </c>
    </row>
    <row r="21291" spans="1:3" x14ac:dyDescent="0.25">
      <c r="A21291" s="2" t="s">
        <v>21313</v>
      </c>
      <c r="B21291" s="2">
        <v>17399571</v>
      </c>
      <c r="C21291" s="2" t="s">
        <v>9</v>
      </c>
    </row>
    <row r="21292" spans="1:3" x14ac:dyDescent="0.25">
      <c r="A21292" s="2" t="s">
        <v>21314</v>
      </c>
      <c r="B21292" s="2">
        <v>17411152</v>
      </c>
      <c r="C21292" s="2" t="s">
        <v>3</v>
      </c>
    </row>
    <row r="21293" spans="1:3" x14ac:dyDescent="0.25">
      <c r="A21293" s="2" t="s">
        <v>21315</v>
      </c>
      <c r="B21293" s="2">
        <v>17426055</v>
      </c>
      <c r="C21293" s="2" t="s">
        <v>1</v>
      </c>
    </row>
    <row r="21294" spans="1:3" x14ac:dyDescent="0.25">
      <c r="A21294" s="2" t="s">
        <v>21316</v>
      </c>
      <c r="B21294" s="2">
        <v>17435742</v>
      </c>
      <c r="C21294" s="2" t="s">
        <v>9</v>
      </c>
    </row>
    <row r="21295" spans="1:3" x14ac:dyDescent="0.25">
      <c r="A21295" s="2" t="s">
        <v>21317</v>
      </c>
      <c r="B21295" s="2">
        <v>17435856</v>
      </c>
      <c r="C21295" s="2" t="s">
        <v>11</v>
      </c>
    </row>
    <row r="21296" spans="1:3" x14ac:dyDescent="0.25">
      <c r="A21296" s="2" t="s">
        <v>21318</v>
      </c>
      <c r="B21296" s="2">
        <v>18661446</v>
      </c>
      <c r="C21296" s="2" t="s">
        <v>9</v>
      </c>
    </row>
    <row r="21297" spans="1:3" x14ac:dyDescent="0.25">
      <c r="A21297" s="2" t="s">
        <v>21319</v>
      </c>
      <c r="B21297" s="2">
        <v>18663377</v>
      </c>
      <c r="C21297" s="2" t="s">
        <v>5</v>
      </c>
    </row>
    <row r="21298" spans="1:3" x14ac:dyDescent="0.25">
      <c r="A21298" s="2" t="s">
        <v>21320</v>
      </c>
      <c r="B21298" s="2">
        <v>18665214</v>
      </c>
      <c r="C21298" s="2" t="s">
        <v>9</v>
      </c>
    </row>
    <row r="21299" spans="1:3" x14ac:dyDescent="0.25">
      <c r="A21299" s="2" t="s">
        <v>21321</v>
      </c>
      <c r="B21299" s="2">
        <v>18668139</v>
      </c>
      <c r="C21299" s="2" t="s">
        <v>3</v>
      </c>
    </row>
    <row r="21300" spans="1:3" x14ac:dyDescent="0.25">
      <c r="A21300" s="2" t="s">
        <v>21322</v>
      </c>
      <c r="B21300" s="2">
        <v>18674218</v>
      </c>
      <c r="C21300" s="2" t="s">
        <v>3</v>
      </c>
    </row>
    <row r="21301" spans="1:3" x14ac:dyDescent="0.25">
      <c r="A21301" s="2" t="s">
        <v>21323</v>
      </c>
      <c r="B21301" s="2">
        <v>18674932</v>
      </c>
      <c r="C21301" s="2" t="s">
        <v>5</v>
      </c>
    </row>
    <row r="21302" spans="1:3" x14ac:dyDescent="0.25">
      <c r="A21302" s="2" t="s">
        <v>21324</v>
      </c>
      <c r="B21302" s="2">
        <v>18675774</v>
      </c>
      <c r="C21302" s="2" t="s">
        <v>1</v>
      </c>
    </row>
    <row r="21303" spans="1:3" x14ac:dyDescent="0.25">
      <c r="A21303" s="2" t="s">
        <v>21325</v>
      </c>
      <c r="B21303" s="2">
        <v>18871479</v>
      </c>
      <c r="C21303" s="2" t="s">
        <v>4</v>
      </c>
    </row>
    <row r="21304" spans="1:3" x14ac:dyDescent="0.25">
      <c r="A21304" s="2" t="s">
        <v>21326</v>
      </c>
      <c r="B21304" s="2">
        <v>18889642</v>
      </c>
      <c r="C21304" s="2" t="s">
        <v>0</v>
      </c>
    </row>
    <row r="21305" spans="1:3" x14ac:dyDescent="0.25">
      <c r="A21305" s="2" t="s">
        <v>21327</v>
      </c>
      <c r="B21305" s="2">
        <v>18889679</v>
      </c>
      <c r="C21305" s="2" t="s">
        <v>10</v>
      </c>
    </row>
    <row r="21306" spans="1:3" x14ac:dyDescent="0.25">
      <c r="A21306" s="2" t="s">
        <v>21328</v>
      </c>
      <c r="B21306" s="2">
        <v>18891454</v>
      </c>
      <c r="C21306" s="2" t="s">
        <v>4</v>
      </c>
    </row>
    <row r="21307" spans="1:3" x14ac:dyDescent="0.25">
      <c r="A21307" s="2" t="s">
        <v>21329</v>
      </c>
      <c r="B21307" s="2">
        <v>18892375</v>
      </c>
      <c r="C21307" s="2" t="s">
        <v>6</v>
      </c>
    </row>
    <row r="21308" spans="1:3" x14ac:dyDescent="0.25">
      <c r="A21308" s="2" t="s">
        <v>21330</v>
      </c>
      <c r="B21308" s="2">
        <v>18910971</v>
      </c>
      <c r="C21308" s="2" t="s">
        <v>2</v>
      </c>
    </row>
    <row r="21309" spans="1:3" x14ac:dyDescent="0.25">
      <c r="A21309" s="2" t="s">
        <v>21331</v>
      </c>
      <c r="B21309" s="2">
        <v>18919851</v>
      </c>
      <c r="C21309" s="2" t="s">
        <v>11</v>
      </c>
    </row>
    <row r="21310" spans="1:3" x14ac:dyDescent="0.25">
      <c r="A21310" s="2" t="s">
        <v>21332</v>
      </c>
      <c r="B21310" s="2">
        <v>18927449</v>
      </c>
      <c r="C21310" s="2" t="s">
        <v>4</v>
      </c>
    </row>
    <row r="21311" spans="1:3" x14ac:dyDescent="0.25">
      <c r="A21311" s="2" t="s">
        <v>21333</v>
      </c>
      <c r="B21311" s="2">
        <v>18934215</v>
      </c>
      <c r="C21311" s="2" t="s">
        <v>1</v>
      </c>
    </row>
    <row r="21312" spans="1:3" x14ac:dyDescent="0.25">
      <c r="A21312" s="2" t="s">
        <v>21334</v>
      </c>
      <c r="B21312" s="2">
        <v>18936410</v>
      </c>
      <c r="C21312" s="2" t="s">
        <v>5</v>
      </c>
    </row>
    <row r="21313" spans="1:3" x14ac:dyDescent="0.25">
      <c r="A21313" s="2" t="s">
        <v>21335</v>
      </c>
      <c r="B21313" s="2">
        <v>18940908</v>
      </c>
      <c r="C21313" s="2" t="s">
        <v>9</v>
      </c>
    </row>
    <row r="21314" spans="1:3" x14ac:dyDescent="0.25">
      <c r="A21314" s="2" t="s">
        <v>21336</v>
      </c>
      <c r="B21314" s="2">
        <v>18954428</v>
      </c>
      <c r="C21314" s="2" t="s">
        <v>4</v>
      </c>
    </row>
    <row r="21315" spans="1:3" x14ac:dyDescent="0.25">
      <c r="A21315" s="2" t="s">
        <v>21337</v>
      </c>
      <c r="B21315" s="2">
        <v>18954546</v>
      </c>
      <c r="C21315" s="2" t="s">
        <v>2</v>
      </c>
    </row>
    <row r="21316" spans="1:3" x14ac:dyDescent="0.25">
      <c r="A21316" s="2" t="s">
        <v>21338</v>
      </c>
      <c r="B21316" s="2">
        <v>18957166</v>
      </c>
      <c r="C21316" s="2" t="s">
        <v>2</v>
      </c>
    </row>
    <row r="21317" spans="1:3" x14ac:dyDescent="0.25">
      <c r="A21317" s="2" t="s">
        <v>21339</v>
      </c>
      <c r="B21317" s="2">
        <v>18974949</v>
      </c>
      <c r="C21317" s="2" t="s">
        <v>2</v>
      </c>
    </row>
    <row r="21318" spans="1:3" x14ac:dyDescent="0.25">
      <c r="A21318" s="2" t="s">
        <v>21340</v>
      </c>
      <c r="B21318" s="2">
        <v>18979418</v>
      </c>
      <c r="C21318" s="2" t="s">
        <v>5</v>
      </c>
    </row>
    <row r="21319" spans="1:3" x14ac:dyDescent="0.25">
      <c r="A21319" s="2" t="s">
        <v>21341</v>
      </c>
      <c r="B21319" s="2">
        <v>18990929</v>
      </c>
      <c r="C21319" s="2" t="s">
        <v>5</v>
      </c>
    </row>
    <row r="21320" spans="1:3" x14ac:dyDescent="0.25">
      <c r="A21320" s="2" t="s">
        <v>21342</v>
      </c>
      <c r="B21320" s="2">
        <v>18996264</v>
      </c>
      <c r="C21320" s="2" t="s">
        <v>5</v>
      </c>
    </row>
    <row r="21321" spans="1:3" x14ac:dyDescent="0.25">
      <c r="A21321" s="2" t="s">
        <v>21343</v>
      </c>
      <c r="B21321" s="2">
        <v>18998831</v>
      </c>
      <c r="C21321" s="2" t="s">
        <v>1</v>
      </c>
    </row>
    <row r="21322" spans="1:3" x14ac:dyDescent="0.25">
      <c r="A21322" s="2" t="s">
        <v>21344</v>
      </c>
      <c r="B21322" s="2">
        <v>19000881</v>
      </c>
      <c r="C21322" s="2" t="s">
        <v>1</v>
      </c>
    </row>
    <row r="21323" spans="1:3" x14ac:dyDescent="0.25">
      <c r="A21323" s="2" t="s">
        <v>21345</v>
      </c>
      <c r="B21323" s="2">
        <v>19014180</v>
      </c>
      <c r="C21323" s="2" t="s">
        <v>5</v>
      </c>
    </row>
    <row r="21324" spans="1:3" x14ac:dyDescent="0.25">
      <c r="A21324" s="2" t="s">
        <v>21346</v>
      </c>
      <c r="B21324" s="2">
        <v>19017570</v>
      </c>
      <c r="C21324" s="2" t="s">
        <v>10</v>
      </c>
    </row>
    <row r="21325" spans="1:3" x14ac:dyDescent="0.25">
      <c r="A21325" s="2" t="s">
        <v>21347</v>
      </c>
      <c r="B21325" s="2">
        <v>19026402</v>
      </c>
      <c r="C21325" s="2" t="s">
        <v>2</v>
      </c>
    </row>
    <row r="21326" spans="1:3" x14ac:dyDescent="0.25">
      <c r="A21326" s="2" t="s">
        <v>21348</v>
      </c>
      <c r="B21326" s="2">
        <v>19026773</v>
      </c>
      <c r="C21326" s="2" t="s">
        <v>9</v>
      </c>
    </row>
    <row r="21327" spans="1:3" x14ac:dyDescent="0.25">
      <c r="A21327" s="2" t="s">
        <v>21349</v>
      </c>
      <c r="B21327" s="2">
        <v>19038917</v>
      </c>
      <c r="C21327" s="2" t="s">
        <v>2</v>
      </c>
    </row>
    <row r="21328" spans="1:3" x14ac:dyDescent="0.25">
      <c r="A21328" s="2" t="s">
        <v>21350</v>
      </c>
      <c r="B21328" s="2">
        <v>19039566</v>
      </c>
      <c r="C21328" s="2" t="s">
        <v>5</v>
      </c>
    </row>
    <row r="21329" spans="1:3" x14ac:dyDescent="0.25">
      <c r="A21329" s="2" t="s">
        <v>21351</v>
      </c>
      <c r="B21329" s="2">
        <v>19040036</v>
      </c>
      <c r="C21329" s="2" t="s">
        <v>3</v>
      </c>
    </row>
    <row r="21330" spans="1:3" x14ac:dyDescent="0.25">
      <c r="A21330" s="2" t="s">
        <v>21352</v>
      </c>
      <c r="B21330" s="2">
        <v>19044375</v>
      </c>
      <c r="C21330" s="2" t="s">
        <v>8</v>
      </c>
    </row>
    <row r="21331" spans="1:3" x14ac:dyDescent="0.25">
      <c r="A21331" s="2" t="s">
        <v>21353</v>
      </c>
      <c r="B21331" s="2">
        <v>19047228</v>
      </c>
      <c r="C21331" s="2" t="s">
        <v>0</v>
      </c>
    </row>
    <row r="21332" spans="1:3" x14ac:dyDescent="0.25">
      <c r="A21332" s="2" t="s">
        <v>21354</v>
      </c>
      <c r="B21332" s="2">
        <v>19049732</v>
      </c>
      <c r="C21332" s="2" t="s">
        <v>10</v>
      </c>
    </row>
    <row r="21333" spans="1:3" x14ac:dyDescent="0.25">
      <c r="A21333" s="2" t="s">
        <v>21355</v>
      </c>
      <c r="B21333" s="2">
        <v>19050381</v>
      </c>
      <c r="C21333" s="2" t="s">
        <v>2</v>
      </c>
    </row>
    <row r="21334" spans="1:3" x14ac:dyDescent="0.25">
      <c r="A21334" s="2" t="s">
        <v>21356</v>
      </c>
      <c r="B21334" s="2">
        <v>19052068</v>
      </c>
      <c r="C21334" s="2" t="s">
        <v>7</v>
      </c>
    </row>
    <row r="21335" spans="1:3" x14ac:dyDescent="0.25">
      <c r="A21335" s="2" t="s">
        <v>21357</v>
      </c>
      <c r="B21335" s="2">
        <v>19053074</v>
      </c>
      <c r="C21335" s="2" t="s">
        <v>2</v>
      </c>
    </row>
    <row r="21336" spans="1:3" x14ac:dyDescent="0.25">
      <c r="A21336" s="2" t="s">
        <v>21358</v>
      </c>
      <c r="B21336" s="2">
        <v>19054035</v>
      </c>
      <c r="C21336" s="2" t="s">
        <v>2</v>
      </c>
    </row>
    <row r="21337" spans="1:3" x14ac:dyDescent="0.25">
      <c r="A21337" s="2" t="s">
        <v>21359</v>
      </c>
      <c r="B21337" s="2">
        <v>19061879</v>
      </c>
      <c r="C21337" s="2" t="s">
        <v>1</v>
      </c>
    </row>
    <row r="21338" spans="1:3" x14ac:dyDescent="0.25">
      <c r="A21338" s="2" t="s">
        <v>21360</v>
      </c>
      <c r="B21338" s="2">
        <v>19066064</v>
      </c>
      <c r="C21338" s="2" t="s">
        <v>3</v>
      </c>
    </row>
    <row r="21339" spans="1:3" x14ac:dyDescent="0.25">
      <c r="A21339" s="2" t="s">
        <v>21361</v>
      </c>
      <c r="B21339" s="2">
        <v>19068266</v>
      </c>
      <c r="C21339" s="2" t="s">
        <v>9</v>
      </c>
    </row>
    <row r="21340" spans="1:3" x14ac:dyDescent="0.25">
      <c r="A21340" s="2" t="s">
        <v>21362</v>
      </c>
      <c r="B21340" s="2">
        <v>19076946</v>
      </c>
      <c r="C21340" s="2" t="s">
        <v>5</v>
      </c>
    </row>
    <row r="21341" spans="1:3" x14ac:dyDescent="0.25">
      <c r="A21341" s="2" t="s">
        <v>21363</v>
      </c>
      <c r="B21341" s="2">
        <v>19079280</v>
      </c>
      <c r="C21341" s="2" t="s">
        <v>6</v>
      </c>
    </row>
    <row r="21342" spans="1:3" x14ac:dyDescent="0.25">
      <c r="A21342" s="2" t="s">
        <v>21364</v>
      </c>
      <c r="B21342" s="2">
        <v>19082358</v>
      </c>
      <c r="C21342" s="2" t="s">
        <v>9</v>
      </c>
    </row>
    <row r="21343" spans="1:3" x14ac:dyDescent="0.25">
      <c r="A21343" s="2" t="s">
        <v>21365</v>
      </c>
      <c r="B21343" s="2">
        <v>19083328</v>
      </c>
      <c r="C21343" s="2" t="s">
        <v>5</v>
      </c>
    </row>
    <row r="21344" spans="1:3" x14ac:dyDescent="0.25">
      <c r="A21344" s="2" t="s">
        <v>21366</v>
      </c>
      <c r="B21344" s="2">
        <v>19083915</v>
      </c>
      <c r="C21344" s="2" t="s">
        <v>5</v>
      </c>
    </row>
    <row r="21345" spans="1:3" x14ac:dyDescent="0.25">
      <c r="A21345" s="2" t="s">
        <v>21367</v>
      </c>
      <c r="B21345" s="2">
        <v>19087063</v>
      </c>
      <c r="C21345" s="2" t="s">
        <v>8</v>
      </c>
    </row>
    <row r="21346" spans="1:3" x14ac:dyDescent="0.25">
      <c r="A21346" s="2" t="s">
        <v>21368</v>
      </c>
      <c r="B21346" s="2">
        <v>19092128</v>
      </c>
      <c r="C21346" s="2" t="s">
        <v>4</v>
      </c>
    </row>
    <row r="21347" spans="1:3" x14ac:dyDescent="0.25">
      <c r="A21347" s="2" t="s">
        <v>21369</v>
      </c>
      <c r="B21347" s="2">
        <v>19092684</v>
      </c>
      <c r="C21347" s="2" t="s">
        <v>10</v>
      </c>
    </row>
    <row r="21348" spans="1:3" x14ac:dyDescent="0.25">
      <c r="A21348" s="2" t="s">
        <v>21370</v>
      </c>
      <c r="B21348" s="2">
        <v>19096121</v>
      </c>
      <c r="C21348" s="2" t="s">
        <v>2</v>
      </c>
    </row>
    <row r="21349" spans="1:3" x14ac:dyDescent="0.25">
      <c r="A21349" s="2" t="s">
        <v>21371</v>
      </c>
      <c r="B21349" s="2">
        <v>19104847</v>
      </c>
      <c r="C21349" s="2" t="s">
        <v>2</v>
      </c>
    </row>
    <row r="21350" spans="1:3" x14ac:dyDescent="0.25">
      <c r="A21350" s="2" t="s">
        <v>21372</v>
      </c>
      <c r="B21350" s="2">
        <v>19116901</v>
      </c>
      <c r="C21350" s="2" t="s">
        <v>4</v>
      </c>
    </row>
    <row r="21351" spans="1:3" x14ac:dyDescent="0.25">
      <c r="A21351" s="2" t="s">
        <v>21373</v>
      </c>
      <c r="B21351" s="2">
        <v>19121055</v>
      </c>
      <c r="C21351" s="2" t="s">
        <v>9</v>
      </c>
    </row>
    <row r="21352" spans="1:3" x14ac:dyDescent="0.25">
      <c r="A21352" s="2" t="s">
        <v>21374</v>
      </c>
      <c r="B21352" s="2">
        <v>19125035</v>
      </c>
      <c r="C21352" s="2" t="s">
        <v>3</v>
      </c>
    </row>
    <row r="21353" spans="1:3" x14ac:dyDescent="0.25">
      <c r="A21353" s="2" t="s">
        <v>21375</v>
      </c>
      <c r="B21353" s="2">
        <v>19132225</v>
      </c>
      <c r="C21353" s="2" t="s">
        <v>5</v>
      </c>
    </row>
    <row r="21354" spans="1:3" x14ac:dyDescent="0.25">
      <c r="A21354" s="2" t="s">
        <v>21376</v>
      </c>
      <c r="B21354" s="2">
        <v>19134195</v>
      </c>
      <c r="C21354" s="2" t="s">
        <v>7</v>
      </c>
    </row>
    <row r="21355" spans="1:3" x14ac:dyDescent="0.25">
      <c r="A21355" s="2" t="s">
        <v>21377</v>
      </c>
      <c r="B21355" s="2">
        <v>19139559</v>
      </c>
      <c r="C21355" s="2" t="s">
        <v>0</v>
      </c>
    </row>
    <row r="21356" spans="1:3" x14ac:dyDescent="0.25">
      <c r="A21356" s="2" t="s">
        <v>21378</v>
      </c>
      <c r="B21356" s="2">
        <v>19140706</v>
      </c>
      <c r="C21356" s="2" t="s">
        <v>6</v>
      </c>
    </row>
    <row r="21357" spans="1:3" x14ac:dyDescent="0.25">
      <c r="A21357" s="2" t="s">
        <v>21379</v>
      </c>
      <c r="B21357" s="2">
        <v>19146049</v>
      </c>
      <c r="C21357" s="2" t="s">
        <v>5</v>
      </c>
    </row>
    <row r="21358" spans="1:3" x14ac:dyDescent="0.25">
      <c r="A21358" s="2" t="s">
        <v>21380</v>
      </c>
      <c r="B21358" s="2">
        <v>19146936</v>
      </c>
      <c r="C21358" s="2" t="s">
        <v>0</v>
      </c>
    </row>
    <row r="21359" spans="1:3" x14ac:dyDescent="0.25">
      <c r="A21359" s="2" t="s">
        <v>21381</v>
      </c>
      <c r="B21359" s="2">
        <v>19148282</v>
      </c>
      <c r="C21359" s="2" t="s">
        <v>10</v>
      </c>
    </row>
    <row r="21360" spans="1:3" x14ac:dyDescent="0.25">
      <c r="A21360" s="2" t="s">
        <v>21382</v>
      </c>
      <c r="B21360" s="2">
        <v>19149792</v>
      </c>
      <c r="C21360" s="2" t="s">
        <v>2</v>
      </c>
    </row>
    <row r="21361" spans="1:3" x14ac:dyDescent="0.25">
      <c r="A21361" s="2" t="s">
        <v>21383</v>
      </c>
      <c r="B21361" s="2">
        <v>19149887</v>
      </c>
      <c r="C21361" s="2" t="s">
        <v>1</v>
      </c>
    </row>
    <row r="21362" spans="1:3" x14ac:dyDescent="0.25">
      <c r="A21362" s="2" t="s">
        <v>21384</v>
      </c>
      <c r="B21362" s="2">
        <v>19156096</v>
      </c>
      <c r="C21362" s="2" t="s">
        <v>2</v>
      </c>
    </row>
    <row r="21363" spans="1:3" x14ac:dyDescent="0.25">
      <c r="A21363" s="2" t="s">
        <v>21385</v>
      </c>
      <c r="B21363" s="2">
        <v>19156438</v>
      </c>
      <c r="C21363" s="2" t="s">
        <v>1</v>
      </c>
    </row>
    <row r="21364" spans="1:3" x14ac:dyDescent="0.25">
      <c r="A21364" s="2" t="s">
        <v>21386</v>
      </c>
      <c r="B21364" s="2">
        <v>19157130</v>
      </c>
      <c r="C21364" s="2" t="s">
        <v>5</v>
      </c>
    </row>
    <row r="21365" spans="1:3" x14ac:dyDescent="0.25">
      <c r="A21365" s="2" t="s">
        <v>21387</v>
      </c>
      <c r="B21365" s="2">
        <v>19158355</v>
      </c>
      <c r="C21365" s="2" t="s">
        <v>2</v>
      </c>
    </row>
    <row r="21366" spans="1:3" x14ac:dyDescent="0.25">
      <c r="A21366" s="2" t="s">
        <v>21388</v>
      </c>
      <c r="B21366" s="2">
        <v>19158664</v>
      </c>
      <c r="C21366" s="2" t="s">
        <v>2</v>
      </c>
    </row>
    <row r="21367" spans="1:3" x14ac:dyDescent="0.25">
      <c r="A21367" s="2" t="s">
        <v>21389</v>
      </c>
      <c r="B21367" s="2">
        <v>19180334</v>
      </c>
      <c r="C21367" s="2" t="s">
        <v>5</v>
      </c>
    </row>
    <row r="21368" spans="1:3" x14ac:dyDescent="0.25">
      <c r="A21368" s="2" t="s">
        <v>21390</v>
      </c>
      <c r="B21368" s="2">
        <v>19180991</v>
      </c>
      <c r="C21368" s="2" t="s">
        <v>6</v>
      </c>
    </row>
    <row r="21369" spans="1:3" x14ac:dyDescent="0.25">
      <c r="A21369" s="2" t="s">
        <v>21391</v>
      </c>
      <c r="B21369" s="2">
        <v>19181042</v>
      </c>
      <c r="C21369" s="2" t="s">
        <v>5</v>
      </c>
    </row>
    <row r="21370" spans="1:3" x14ac:dyDescent="0.25">
      <c r="A21370" s="2" t="s">
        <v>21392</v>
      </c>
      <c r="B21370" s="2">
        <v>19183880</v>
      </c>
      <c r="C21370" s="2" t="s">
        <v>2</v>
      </c>
    </row>
    <row r="21371" spans="1:3" x14ac:dyDescent="0.25">
      <c r="A21371" s="2" t="s">
        <v>21393</v>
      </c>
      <c r="B21371" s="2">
        <v>19184529</v>
      </c>
      <c r="C21371" s="2" t="s">
        <v>10</v>
      </c>
    </row>
    <row r="21372" spans="1:3" x14ac:dyDescent="0.25">
      <c r="A21372" s="2" t="s">
        <v>21394</v>
      </c>
      <c r="B21372" s="2">
        <v>19191810</v>
      </c>
      <c r="C21372" s="2" t="s">
        <v>7</v>
      </c>
    </row>
    <row r="21373" spans="1:3" x14ac:dyDescent="0.25">
      <c r="A21373" s="2" t="s">
        <v>21395</v>
      </c>
      <c r="B21373" s="2">
        <v>19191811</v>
      </c>
      <c r="C21373" s="2" t="s">
        <v>3</v>
      </c>
    </row>
    <row r="21374" spans="1:3" x14ac:dyDescent="0.25">
      <c r="A21374" s="2" t="s">
        <v>21396</v>
      </c>
      <c r="B21374" s="2">
        <v>19199712</v>
      </c>
      <c r="C21374" s="2" t="s">
        <v>5</v>
      </c>
    </row>
    <row r="21375" spans="1:3" x14ac:dyDescent="0.25">
      <c r="A21375" s="2" t="s">
        <v>21397</v>
      </c>
      <c r="B21375" s="2">
        <v>19207275</v>
      </c>
      <c r="C21375" s="2" t="s">
        <v>9</v>
      </c>
    </row>
    <row r="21376" spans="1:3" x14ac:dyDescent="0.25">
      <c r="A21376" s="2" t="s">
        <v>21398</v>
      </c>
      <c r="B21376" s="2">
        <v>19221306</v>
      </c>
      <c r="C21376" s="2" t="s">
        <v>1</v>
      </c>
    </row>
    <row r="21377" spans="1:3" x14ac:dyDescent="0.25">
      <c r="A21377" s="2" t="s">
        <v>21399</v>
      </c>
      <c r="B21377" s="2">
        <v>19222174</v>
      </c>
      <c r="C21377" s="2" t="s">
        <v>5</v>
      </c>
    </row>
    <row r="21378" spans="1:3" x14ac:dyDescent="0.25">
      <c r="A21378" s="2" t="s">
        <v>21400</v>
      </c>
      <c r="B21378" s="2">
        <v>19225258</v>
      </c>
      <c r="C21378" s="2" t="s">
        <v>2</v>
      </c>
    </row>
    <row r="21379" spans="1:3" x14ac:dyDescent="0.25">
      <c r="A21379" s="2" t="s">
        <v>21401</v>
      </c>
      <c r="B21379" s="2">
        <v>19226330</v>
      </c>
      <c r="C21379" s="2" t="s">
        <v>0</v>
      </c>
    </row>
    <row r="21380" spans="1:3" x14ac:dyDescent="0.25">
      <c r="A21380" s="2" t="s">
        <v>21402</v>
      </c>
      <c r="B21380" s="2">
        <v>19231834</v>
      </c>
      <c r="C21380" s="2" t="s">
        <v>4</v>
      </c>
    </row>
    <row r="21381" spans="1:3" x14ac:dyDescent="0.25">
      <c r="A21381" s="2" t="s">
        <v>21403</v>
      </c>
      <c r="B21381" s="2">
        <v>19233092</v>
      </c>
      <c r="C21381" s="2" t="s">
        <v>3</v>
      </c>
    </row>
    <row r="21382" spans="1:3" x14ac:dyDescent="0.25">
      <c r="A21382" s="2" t="s">
        <v>21404</v>
      </c>
      <c r="B21382" s="2">
        <v>19239832</v>
      </c>
      <c r="C21382" s="2" t="s">
        <v>5</v>
      </c>
    </row>
    <row r="21383" spans="1:3" x14ac:dyDescent="0.25">
      <c r="A21383" s="2" t="s">
        <v>21405</v>
      </c>
      <c r="B21383" s="2">
        <v>19251329</v>
      </c>
      <c r="C21383" s="2" t="s">
        <v>1</v>
      </c>
    </row>
    <row r="21384" spans="1:3" x14ac:dyDescent="0.25">
      <c r="A21384" s="2" t="s">
        <v>21406</v>
      </c>
      <c r="B21384" s="2">
        <v>19253137</v>
      </c>
      <c r="C21384" s="2" t="s">
        <v>2</v>
      </c>
    </row>
    <row r="21385" spans="1:3" x14ac:dyDescent="0.25">
      <c r="A21385" s="2" t="s">
        <v>21407</v>
      </c>
      <c r="B21385" s="2">
        <v>19253902</v>
      </c>
      <c r="C21385" s="2" t="s">
        <v>9</v>
      </c>
    </row>
    <row r="21386" spans="1:3" x14ac:dyDescent="0.25">
      <c r="A21386" s="2" t="s">
        <v>21408</v>
      </c>
      <c r="B21386" s="2">
        <v>19266571</v>
      </c>
      <c r="C21386" s="2" t="s">
        <v>10</v>
      </c>
    </row>
    <row r="21387" spans="1:3" x14ac:dyDescent="0.25">
      <c r="A21387" s="2" t="s">
        <v>21409</v>
      </c>
      <c r="B21387" s="2">
        <v>19274073</v>
      </c>
      <c r="C21387" s="2" t="s">
        <v>1</v>
      </c>
    </row>
    <row r="21388" spans="1:3" x14ac:dyDescent="0.25">
      <c r="A21388" s="2" t="s">
        <v>21410</v>
      </c>
      <c r="B21388" s="2">
        <v>19276753</v>
      </c>
      <c r="C21388" s="2" t="s">
        <v>1</v>
      </c>
    </row>
    <row r="21389" spans="1:3" x14ac:dyDescent="0.25">
      <c r="A21389" s="2" t="s">
        <v>21411</v>
      </c>
      <c r="B21389" s="2">
        <v>19289548</v>
      </c>
      <c r="C21389" s="2" t="s">
        <v>1</v>
      </c>
    </row>
    <row r="21390" spans="1:3" x14ac:dyDescent="0.25">
      <c r="A21390" s="2" t="s">
        <v>21412</v>
      </c>
      <c r="B21390" s="2">
        <v>19301682</v>
      </c>
      <c r="C21390" s="2" t="s">
        <v>5</v>
      </c>
    </row>
    <row r="21391" spans="1:3" x14ac:dyDescent="0.25">
      <c r="A21391" s="2" t="s">
        <v>21413</v>
      </c>
      <c r="B21391" s="2">
        <v>19302393</v>
      </c>
      <c r="C21391" s="2" t="s">
        <v>2</v>
      </c>
    </row>
    <row r="21392" spans="1:3" x14ac:dyDescent="0.25">
      <c r="A21392" s="2" t="s">
        <v>21414</v>
      </c>
      <c r="B21392" s="2">
        <v>19305113</v>
      </c>
      <c r="C21392" s="2" t="s">
        <v>10</v>
      </c>
    </row>
    <row r="21393" spans="1:3" x14ac:dyDescent="0.25">
      <c r="A21393" s="2" t="s">
        <v>21415</v>
      </c>
      <c r="B21393" s="2">
        <v>19309920</v>
      </c>
      <c r="C21393" s="2" t="s">
        <v>3</v>
      </c>
    </row>
    <row r="21394" spans="1:3" x14ac:dyDescent="0.25">
      <c r="A21394" s="2" t="s">
        <v>21416</v>
      </c>
      <c r="B21394" s="2">
        <v>19309926</v>
      </c>
      <c r="C21394" s="2" t="s">
        <v>3</v>
      </c>
    </row>
    <row r="21395" spans="1:3" x14ac:dyDescent="0.25">
      <c r="A21395" s="2" t="s">
        <v>21417</v>
      </c>
      <c r="B21395" s="2">
        <v>19319655</v>
      </c>
      <c r="C21395" s="2" t="s">
        <v>9</v>
      </c>
    </row>
    <row r="21396" spans="1:3" x14ac:dyDescent="0.25">
      <c r="A21396" s="2" t="s">
        <v>21418</v>
      </c>
      <c r="B21396" s="2">
        <v>19321836</v>
      </c>
      <c r="C21396" s="2" t="s">
        <v>11</v>
      </c>
    </row>
    <row r="21397" spans="1:3" x14ac:dyDescent="0.25">
      <c r="A21397" s="2" t="s">
        <v>21419</v>
      </c>
      <c r="B21397" s="2">
        <v>19321843</v>
      </c>
      <c r="C21397" s="2" t="s">
        <v>3</v>
      </c>
    </row>
    <row r="21398" spans="1:3" x14ac:dyDescent="0.25">
      <c r="A21398" s="2" t="s">
        <v>21420</v>
      </c>
      <c r="B21398" s="2">
        <v>19325662</v>
      </c>
      <c r="C21398" s="2" t="s">
        <v>9</v>
      </c>
    </row>
    <row r="21399" spans="1:3" x14ac:dyDescent="0.25">
      <c r="A21399" s="2" t="s">
        <v>21421</v>
      </c>
      <c r="B21399" s="2">
        <v>19330969</v>
      </c>
      <c r="C21399" s="2" t="s">
        <v>2</v>
      </c>
    </row>
    <row r="21400" spans="1:3" x14ac:dyDescent="0.25">
      <c r="A21400" s="2" t="s">
        <v>21422</v>
      </c>
      <c r="B21400" s="2">
        <v>19333948</v>
      </c>
      <c r="C21400" s="2" t="s">
        <v>10</v>
      </c>
    </row>
    <row r="21401" spans="1:3" x14ac:dyDescent="0.25">
      <c r="A21401" s="2" t="s">
        <v>21423</v>
      </c>
      <c r="B21401" s="2">
        <v>19347467</v>
      </c>
      <c r="C21401" s="2" t="s">
        <v>9</v>
      </c>
    </row>
    <row r="21402" spans="1:3" x14ac:dyDescent="0.25">
      <c r="A21402" s="2" t="s">
        <v>21424</v>
      </c>
      <c r="B21402" s="2">
        <v>19353285</v>
      </c>
      <c r="C21402" s="2" t="s">
        <v>1</v>
      </c>
    </row>
    <row r="21403" spans="1:3" x14ac:dyDescent="0.25">
      <c r="A21403" s="2" t="s">
        <v>21425</v>
      </c>
      <c r="B21403" s="2">
        <v>19354527</v>
      </c>
      <c r="C21403" s="2" t="s">
        <v>5</v>
      </c>
    </row>
    <row r="21404" spans="1:3" x14ac:dyDescent="0.25">
      <c r="A21404" s="2" t="s">
        <v>21426</v>
      </c>
      <c r="B21404" s="2">
        <v>19360959</v>
      </c>
      <c r="C21404" s="2" t="s">
        <v>9</v>
      </c>
    </row>
    <row r="21405" spans="1:3" x14ac:dyDescent="0.25">
      <c r="A21405" s="2" t="s">
        <v>21427</v>
      </c>
      <c r="B21405" s="2">
        <v>19364864</v>
      </c>
      <c r="C21405" s="2" t="s">
        <v>6</v>
      </c>
    </row>
    <row r="21406" spans="1:3" x14ac:dyDescent="0.25">
      <c r="A21406" s="2" t="s">
        <v>21428</v>
      </c>
      <c r="B21406" s="2">
        <v>19372246</v>
      </c>
      <c r="C21406" s="2" t="s">
        <v>7</v>
      </c>
    </row>
    <row r="21407" spans="1:3" x14ac:dyDescent="0.25">
      <c r="A21407" s="2" t="s">
        <v>21429</v>
      </c>
      <c r="B21407" s="2">
        <v>19390383</v>
      </c>
      <c r="C21407" s="2" t="s">
        <v>1</v>
      </c>
    </row>
    <row r="21408" spans="1:3" x14ac:dyDescent="0.25">
      <c r="A21408" s="2" t="s">
        <v>21430</v>
      </c>
      <c r="B21408" s="2">
        <v>19394566</v>
      </c>
      <c r="C21408" s="2" t="s">
        <v>6</v>
      </c>
    </row>
    <row r="21409" spans="1:3" x14ac:dyDescent="0.25">
      <c r="A21409" s="2" t="s">
        <v>21431</v>
      </c>
      <c r="B21409" s="2">
        <v>19404751</v>
      </c>
      <c r="C21409" s="2" t="s">
        <v>7</v>
      </c>
    </row>
    <row r="21410" spans="1:3" x14ac:dyDescent="0.25">
      <c r="A21410" s="2" t="s">
        <v>21432</v>
      </c>
      <c r="B21410" s="2">
        <v>19404971</v>
      </c>
      <c r="C21410" s="2" t="s">
        <v>2</v>
      </c>
    </row>
    <row r="21411" spans="1:3" x14ac:dyDescent="0.25">
      <c r="A21411" s="2" t="s">
        <v>21433</v>
      </c>
      <c r="B21411" s="2">
        <v>19405962</v>
      </c>
      <c r="C21411" s="2" t="s">
        <v>3</v>
      </c>
    </row>
    <row r="21412" spans="1:3" x14ac:dyDescent="0.25">
      <c r="A21412" s="2" t="s">
        <v>21434</v>
      </c>
      <c r="B21412" s="2">
        <v>19410578</v>
      </c>
      <c r="C21412" s="2" t="s">
        <v>1</v>
      </c>
    </row>
    <row r="21413" spans="1:3" x14ac:dyDescent="0.25">
      <c r="A21413" s="2" t="s">
        <v>21435</v>
      </c>
      <c r="B21413" s="2">
        <v>19412655</v>
      </c>
      <c r="C21413" s="2" t="s">
        <v>7</v>
      </c>
    </row>
    <row r="21414" spans="1:3" x14ac:dyDescent="0.25">
      <c r="A21414" s="2" t="s">
        <v>21436</v>
      </c>
      <c r="B21414" s="2">
        <v>19421089</v>
      </c>
      <c r="C21414" s="2" t="s">
        <v>2</v>
      </c>
    </row>
    <row r="21415" spans="1:3" x14ac:dyDescent="0.25">
      <c r="A21415" s="2" t="s">
        <v>21437</v>
      </c>
      <c r="B21415" s="2">
        <v>19422280</v>
      </c>
      <c r="C21415" s="2" t="s">
        <v>2</v>
      </c>
    </row>
    <row r="21416" spans="1:3" x14ac:dyDescent="0.25">
      <c r="A21416" s="2" t="s">
        <v>21438</v>
      </c>
      <c r="B21416" s="2">
        <v>19422969</v>
      </c>
      <c r="C21416" s="2" t="s">
        <v>0</v>
      </c>
    </row>
    <row r="21417" spans="1:3" x14ac:dyDescent="0.25">
      <c r="A21417" s="2" t="s">
        <v>21439</v>
      </c>
      <c r="B21417" s="2">
        <v>19426484</v>
      </c>
      <c r="C21417" s="2" t="s">
        <v>9</v>
      </c>
    </row>
    <row r="21418" spans="1:3" x14ac:dyDescent="0.25">
      <c r="A21418" s="2" t="s">
        <v>21440</v>
      </c>
      <c r="B21418" s="2">
        <v>19429424</v>
      </c>
      <c r="C21418" s="2" t="s">
        <v>1</v>
      </c>
    </row>
    <row r="21419" spans="1:3" x14ac:dyDescent="0.25">
      <c r="A21419" s="2" t="s">
        <v>21441</v>
      </c>
      <c r="B21419" s="2">
        <v>19432386</v>
      </c>
      <c r="C21419" s="2" t="s">
        <v>2</v>
      </c>
    </row>
    <row r="21420" spans="1:3" x14ac:dyDescent="0.25">
      <c r="A21420" s="2" t="s">
        <v>21442</v>
      </c>
      <c r="B21420" s="2">
        <v>19445226</v>
      </c>
      <c r="C21420" s="2" t="s">
        <v>4</v>
      </c>
    </row>
    <row r="21421" spans="1:3" x14ac:dyDescent="0.25">
      <c r="A21421" s="2" t="s">
        <v>21443</v>
      </c>
      <c r="B21421" s="2">
        <v>19451891</v>
      </c>
      <c r="C21421" s="2" t="s">
        <v>6</v>
      </c>
    </row>
    <row r="21422" spans="1:3" x14ac:dyDescent="0.25">
      <c r="A21422" s="2" t="s">
        <v>21444</v>
      </c>
      <c r="B21422" s="2">
        <v>19478723</v>
      </c>
      <c r="C21422" s="2" t="s">
        <v>5</v>
      </c>
    </row>
    <row r="21423" spans="1:3" x14ac:dyDescent="0.25">
      <c r="A21423" s="2" t="s">
        <v>21445</v>
      </c>
      <c r="B21423" s="2">
        <v>19483640</v>
      </c>
      <c r="C21423" s="2" t="s">
        <v>7</v>
      </c>
    </row>
    <row r="21424" spans="1:3" x14ac:dyDescent="0.25">
      <c r="A21424" s="2" t="s">
        <v>21446</v>
      </c>
      <c r="B21424" s="2">
        <v>19486801</v>
      </c>
      <c r="C21424" s="2" t="s">
        <v>4</v>
      </c>
    </row>
    <row r="21425" spans="1:3" x14ac:dyDescent="0.25">
      <c r="A21425" s="2" t="s">
        <v>21447</v>
      </c>
      <c r="B21425" s="2">
        <v>19496264</v>
      </c>
      <c r="C21425" s="2" t="s">
        <v>9</v>
      </c>
    </row>
    <row r="21426" spans="1:3" x14ac:dyDescent="0.25">
      <c r="A21426" s="2" t="s">
        <v>21448</v>
      </c>
      <c r="B21426" s="2">
        <v>19501162</v>
      </c>
      <c r="C21426" s="2" t="s">
        <v>7</v>
      </c>
    </row>
    <row r="21427" spans="1:3" x14ac:dyDescent="0.25">
      <c r="A21427" s="2" t="s">
        <v>21449</v>
      </c>
      <c r="B21427" s="2">
        <v>19505057</v>
      </c>
      <c r="C21427" s="2" t="s">
        <v>0</v>
      </c>
    </row>
    <row r="21428" spans="1:3" x14ac:dyDescent="0.25">
      <c r="A21428" s="2" t="s">
        <v>21450</v>
      </c>
      <c r="B21428" s="2">
        <v>19509992</v>
      </c>
      <c r="C21428" s="2" t="s">
        <v>3</v>
      </c>
    </row>
    <row r="21429" spans="1:3" x14ac:dyDescent="0.25">
      <c r="A21429" s="2" t="s">
        <v>21451</v>
      </c>
      <c r="B21429" s="2">
        <v>19510841</v>
      </c>
      <c r="C21429" s="2" t="s">
        <v>3</v>
      </c>
    </row>
    <row r="21430" spans="1:3" x14ac:dyDescent="0.25">
      <c r="A21430" s="2" t="s">
        <v>21452</v>
      </c>
      <c r="B21430" s="2">
        <v>19517149</v>
      </c>
      <c r="C21430" s="2" t="s">
        <v>3</v>
      </c>
    </row>
    <row r="21431" spans="1:3" x14ac:dyDescent="0.25">
      <c r="A21431" s="2" t="s">
        <v>21453</v>
      </c>
      <c r="B21431" s="2">
        <v>19523480</v>
      </c>
      <c r="C21431" s="2" t="s">
        <v>9</v>
      </c>
    </row>
    <row r="21432" spans="1:3" x14ac:dyDescent="0.25">
      <c r="A21432" s="2" t="s">
        <v>21454</v>
      </c>
      <c r="B21432" s="2">
        <v>19533969</v>
      </c>
      <c r="C21432" s="2" t="s">
        <v>10</v>
      </c>
    </row>
    <row r="21433" spans="1:3" x14ac:dyDescent="0.25">
      <c r="A21433" s="2" t="s">
        <v>21455</v>
      </c>
      <c r="B21433" s="2">
        <v>19534763</v>
      </c>
      <c r="C21433" s="2" t="s">
        <v>6</v>
      </c>
    </row>
    <row r="21434" spans="1:3" x14ac:dyDescent="0.25">
      <c r="A21434" s="2" t="s">
        <v>21456</v>
      </c>
      <c r="B21434" s="2">
        <v>19542625</v>
      </c>
      <c r="C21434" s="2" t="s">
        <v>1</v>
      </c>
    </row>
    <row r="21435" spans="1:3" x14ac:dyDescent="0.25">
      <c r="A21435" s="2" t="s">
        <v>21457</v>
      </c>
      <c r="B21435" s="2">
        <v>19548536</v>
      </c>
      <c r="C21435" s="2" t="s">
        <v>5</v>
      </c>
    </row>
    <row r="21436" spans="1:3" x14ac:dyDescent="0.25">
      <c r="A21436" s="2" t="s">
        <v>21458</v>
      </c>
      <c r="B21436" s="2">
        <v>19552199</v>
      </c>
      <c r="C21436" s="2" t="s">
        <v>10</v>
      </c>
    </row>
    <row r="21437" spans="1:3" x14ac:dyDescent="0.25">
      <c r="A21437" s="2" t="s">
        <v>21459</v>
      </c>
      <c r="B21437" s="2">
        <v>19560494</v>
      </c>
      <c r="C21437" s="2" t="s">
        <v>9</v>
      </c>
    </row>
    <row r="21438" spans="1:3" x14ac:dyDescent="0.25">
      <c r="A21438" s="2" t="s">
        <v>21460</v>
      </c>
      <c r="B21438" s="2">
        <v>19564141</v>
      </c>
      <c r="C21438" s="2" t="s">
        <v>9</v>
      </c>
    </row>
    <row r="21439" spans="1:3" x14ac:dyDescent="0.25">
      <c r="A21439" s="2" t="s">
        <v>21461</v>
      </c>
      <c r="B21439" s="2">
        <v>19564519</v>
      </c>
      <c r="C21439" s="2" t="s">
        <v>5</v>
      </c>
    </row>
    <row r="21440" spans="1:3" x14ac:dyDescent="0.25">
      <c r="A21440" s="2" t="s">
        <v>21462</v>
      </c>
      <c r="B21440" s="2">
        <v>19567527</v>
      </c>
      <c r="C21440" s="2" t="s">
        <v>2</v>
      </c>
    </row>
    <row r="21441" spans="1:3" x14ac:dyDescent="0.25">
      <c r="A21441" s="2" t="s">
        <v>21463</v>
      </c>
      <c r="B21441" s="2">
        <v>19570117</v>
      </c>
      <c r="C21441" s="2" t="s">
        <v>0</v>
      </c>
    </row>
    <row r="21442" spans="1:3" x14ac:dyDescent="0.25">
      <c r="A21442" s="2" t="s">
        <v>21464</v>
      </c>
      <c r="B21442" s="2">
        <v>19594484</v>
      </c>
      <c r="C21442" s="2" t="s">
        <v>10</v>
      </c>
    </row>
    <row r="21443" spans="1:3" x14ac:dyDescent="0.25">
      <c r="A21443" s="2" t="s">
        <v>21465</v>
      </c>
      <c r="B21443" s="2">
        <v>19602593</v>
      </c>
      <c r="C21443" s="2" t="s">
        <v>1</v>
      </c>
    </row>
    <row r="21444" spans="1:3" x14ac:dyDescent="0.25">
      <c r="A21444" s="2" t="s">
        <v>21466</v>
      </c>
      <c r="B21444" s="2">
        <v>19607350</v>
      </c>
      <c r="C21444" s="2" t="s">
        <v>2</v>
      </c>
    </row>
    <row r="21445" spans="1:3" x14ac:dyDescent="0.25">
      <c r="A21445" s="2" t="s">
        <v>21467</v>
      </c>
      <c r="B21445" s="2">
        <v>19607723</v>
      </c>
      <c r="C21445" s="2" t="s">
        <v>8</v>
      </c>
    </row>
    <row r="21446" spans="1:3" x14ac:dyDescent="0.25">
      <c r="A21446" s="2" t="s">
        <v>21468</v>
      </c>
      <c r="B21446" s="2">
        <v>19614676</v>
      </c>
      <c r="C21446" s="2" t="s">
        <v>5</v>
      </c>
    </row>
    <row r="21447" spans="1:3" x14ac:dyDescent="0.25">
      <c r="A21447" s="2" t="s">
        <v>21469</v>
      </c>
      <c r="B21447" s="2">
        <v>19615174</v>
      </c>
      <c r="C21447" s="2" t="s">
        <v>9</v>
      </c>
    </row>
    <row r="21448" spans="1:3" x14ac:dyDescent="0.25">
      <c r="A21448" s="2" t="s">
        <v>21470</v>
      </c>
      <c r="B21448" s="2">
        <v>19615855</v>
      </c>
      <c r="C21448" s="2" t="s">
        <v>3</v>
      </c>
    </row>
    <row r="21449" spans="1:3" x14ac:dyDescent="0.25">
      <c r="A21449" s="2" t="s">
        <v>21471</v>
      </c>
      <c r="B21449" s="2">
        <v>19621219</v>
      </c>
      <c r="C21449" s="2" t="s">
        <v>1</v>
      </c>
    </row>
    <row r="21450" spans="1:3" x14ac:dyDescent="0.25">
      <c r="A21450" s="2" t="s">
        <v>21472</v>
      </c>
      <c r="B21450" s="2">
        <v>19631185</v>
      </c>
      <c r="C21450" s="2" t="s">
        <v>5</v>
      </c>
    </row>
    <row r="21451" spans="1:3" x14ac:dyDescent="0.25">
      <c r="A21451" s="2" t="s">
        <v>21473</v>
      </c>
      <c r="B21451" s="2">
        <v>19641775</v>
      </c>
      <c r="C21451" s="2" t="s">
        <v>0</v>
      </c>
    </row>
    <row r="21452" spans="1:3" x14ac:dyDescent="0.25">
      <c r="A21452" s="2" t="s">
        <v>21474</v>
      </c>
      <c r="B21452" s="2">
        <v>19646473</v>
      </c>
      <c r="C21452" s="2" t="s">
        <v>0</v>
      </c>
    </row>
    <row r="21453" spans="1:3" x14ac:dyDescent="0.25">
      <c r="A21453" s="2" t="s">
        <v>21475</v>
      </c>
      <c r="B21453" s="2">
        <v>19648984</v>
      </c>
      <c r="C21453" s="2" t="s">
        <v>0</v>
      </c>
    </row>
    <row r="21454" spans="1:3" x14ac:dyDescent="0.25">
      <c r="A21454" s="2" t="s">
        <v>21476</v>
      </c>
      <c r="B21454" s="2">
        <v>19649675</v>
      </c>
      <c r="C21454" s="2" t="s">
        <v>2</v>
      </c>
    </row>
    <row r="21455" spans="1:3" x14ac:dyDescent="0.25">
      <c r="A21455" s="2" t="s">
        <v>21477</v>
      </c>
      <c r="B21455" s="2">
        <v>19658370</v>
      </c>
      <c r="C21455" s="2" t="s">
        <v>6</v>
      </c>
    </row>
    <row r="21456" spans="1:3" x14ac:dyDescent="0.25">
      <c r="A21456" s="2" t="s">
        <v>21478</v>
      </c>
      <c r="B21456" s="2">
        <v>19658569</v>
      </c>
      <c r="C21456" s="2" t="s">
        <v>0</v>
      </c>
    </row>
    <row r="21457" spans="1:3" x14ac:dyDescent="0.25">
      <c r="A21457" s="2" t="s">
        <v>21479</v>
      </c>
      <c r="B21457" s="2">
        <v>19673762</v>
      </c>
      <c r="C21457" s="2" t="s">
        <v>10</v>
      </c>
    </row>
    <row r="21458" spans="1:3" x14ac:dyDescent="0.25">
      <c r="A21458" s="2" t="s">
        <v>21480</v>
      </c>
      <c r="B21458" s="2">
        <v>19676392</v>
      </c>
      <c r="C21458" s="2" t="s">
        <v>9</v>
      </c>
    </row>
    <row r="21459" spans="1:3" x14ac:dyDescent="0.25">
      <c r="A21459" s="2" t="s">
        <v>21481</v>
      </c>
      <c r="B21459" s="2">
        <v>19676430</v>
      </c>
      <c r="C21459" s="2" t="s">
        <v>2</v>
      </c>
    </row>
    <row r="21460" spans="1:3" x14ac:dyDescent="0.25">
      <c r="A21460" s="2" t="s">
        <v>21482</v>
      </c>
      <c r="B21460" s="2">
        <v>19680876</v>
      </c>
      <c r="C21460" s="2" t="s">
        <v>11</v>
      </c>
    </row>
    <row r="21461" spans="1:3" x14ac:dyDescent="0.25">
      <c r="A21461" s="2" t="s">
        <v>21483</v>
      </c>
      <c r="B21461" s="2">
        <v>19680948</v>
      </c>
      <c r="C21461" s="2" t="s">
        <v>6</v>
      </c>
    </row>
    <row r="21462" spans="1:3" x14ac:dyDescent="0.25">
      <c r="A21462" s="2" t="s">
        <v>21484</v>
      </c>
      <c r="B21462" s="2">
        <v>19682039</v>
      </c>
      <c r="C21462" s="2" t="s">
        <v>5</v>
      </c>
    </row>
    <row r="21463" spans="1:3" x14ac:dyDescent="0.25">
      <c r="A21463" s="2" t="s">
        <v>21485</v>
      </c>
      <c r="B21463" s="2">
        <v>19687169</v>
      </c>
      <c r="C21463" s="2" t="s">
        <v>5</v>
      </c>
    </row>
    <row r="21464" spans="1:3" x14ac:dyDescent="0.25">
      <c r="A21464" s="2" t="s">
        <v>21486</v>
      </c>
      <c r="B21464" s="2">
        <v>19692385</v>
      </c>
      <c r="C21464" s="2" t="s">
        <v>0</v>
      </c>
    </row>
    <row r="21465" spans="1:3" x14ac:dyDescent="0.25">
      <c r="A21465" s="2" t="s">
        <v>21487</v>
      </c>
      <c r="B21465" s="2">
        <v>19692534</v>
      </c>
      <c r="C21465" s="2" t="s">
        <v>1</v>
      </c>
    </row>
    <row r="21466" spans="1:3" x14ac:dyDescent="0.25">
      <c r="A21466" s="2" t="s">
        <v>21488</v>
      </c>
      <c r="B21466" s="2">
        <v>19700970</v>
      </c>
      <c r="C21466" s="2" t="s">
        <v>1</v>
      </c>
    </row>
    <row r="21467" spans="1:3" x14ac:dyDescent="0.25">
      <c r="A21467" s="2" t="s">
        <v>21489</v>
      </c>
      <c r="B21467" s="2">
        <v>19701764</v>
      </c>
      <c r="C21467" s="2" t="s">
        <v>2</v>
      </c>
    </row>
    <row r="21468" spans="1:3" x14ac:dyDescent="0.25">
      <c r="A21468" s="2" t="s">
        <v>21490</v>
      </c>
      <c r="B21468" s="2">
        <v>19713301</v>
      </c>
      <c r="C21468" s="2" t="s">
        <v>4</v>
      </c>
    </row>
    <row r="21469" spans="1:3" x14ac:dyDescent="0.25">
      <c r="A21469" s="2" t="s">
        <v>21491</v>
      </c>
      <c r="B21469" s="2">
        <v>19716678</v>
      </c>
      <c r="C21469" s="2" t="s">
        <v>1</v>
      </c>
    </row>
    <row r="21470" spans="1:3" x14ac:dyDescent="0.25">
      <c r="A21470" s="2" t="s">
        <v>21492</v>
      </c>
      <c r="B21470" s="2">
        <v>19717929</v>
      </c>
      <c r="C21470" s="2" t="s">
        <v>1</v>
      </c>
    </row>
    <row r="21471" spans="1:3" x14ac:dyDescent="0.25">
      <c r="A21471" s="2" t="s">
        <v>21493</v>
      </c>
      <c r="B21471" s="2">
        <v>19720677</v>
      </c>
      <c r="C21471" s="2" t="s">
        <v>11</v>
      </c>
    </row>
    <row r="21472" spans="1:3" x14ac:dyDescent="0.25">
      <c r="A21472" s="2" t="s">
        <v>21494</v>
      </c>
      <c r="B21472" s="2">
        <v>19732399</v>
      </c>
      <c r="C21472" s="2" t="s">
        <v>11</v>
      </c>
    </row>
    <row r="21473" spans="1:3" x14ac:dyDescent="0.25">
      <c r="A21473" s="2" t="s">
        <v>21495</v>
      </c>
      <c r="B21473" s="2">
        <v>19739554</v>
      </c>
      <c r="C21473" s="2" t="s">
        <v>2</v>
      </c>
    </row>
    <row r="21474" spans="1:3" x14ac:dyDescent="0.25">
      <c r="A21474" s="2" t="s">
        <v>21496</v>
      </c>
      <c r="B21474" s="2">
        <v>19742763</v>
      </c>
      <c r="C21474" s="2" t="s">
        <v>9</v>
      </c>
    </row>
    <row r="21475" spans="1:3" x14ac:dyDescent="0.25">
      <c r="A21475" s="2" t="s">
        <v>21497</v>
      </c>
      <c r="B21475" s="2">
        <v>19765025</v>
      </c>
      <c r="C21475" s="2" t="s">
        <v>5</v>
      </c>
    </row>
    <row r="21476" spans="1:3" x14ac:dyDescent="0.25">
      <c r="A21476" s="2" t="s">
        <v>21498</v>
      </c>
      <c r="B21476" s="2">
        <v>19769465</v>
      </c>
      <c r="C21476" s="2" t="s">
        <v>6</v>
      </c>
    </row>
    <row r="21477" spans="1:3" x14ac:dyDescent="0.25">
      <c r="A21477" s="2" t="s">
        <v>21499</v>
      </c>
      <c r="B21477" s="2">
        <v>19774967</v>
      </c>
      <c r="C21477" s="2" t="s">
        <v>1</v>
      </c>
    </row>
    <row r="21478" spans="1:3" x14ac:dyDescent="0.25">
      <c r="A21478" s="2" t="s">
        <v>21500</v>
      </c>
      <c r="B21478" s="2">
        <v>19777372</v>
      </c>
      <c r="C21478" s="2" t="s">
        <v>5</v>
      </c>
    </row>
    <row r="21479" spans="1:3" x14ac:dyDescent="0.25">
      <c r="A21479" s="2" t="s">
        <v>21501</v>
      </c>
      <c r="B21479" s="2">
        <v>19789100</v>
      </c>
      <c r="C21479" s="2" t="s">
        <v>5</v>
      </c>
    </row>
    <row r="21480" spans="1:3" x14ac:dyDescent="0.25">
      <c r="A21480" s="2" t="s">
        <v>21502</v>
      </c>
      <c r="B21480" s="2">
        <v>19799908</v>
      </c>
      <c r="C21480" s="2" t="s">
        <v>4</v>
      </c>
    </row>
    <row r="21481" spans="1:3" x14ac:dyDescent="0.25">
      <c r="A21481" s="2" t="s">
        <v>21503</v>
      </c>
      <c r="B21481" s="2">
        <v>19809025</v>
      </c>
      <c r="C21481" s="2" t="s">
        <v>5</v>
      </c>
    </row>
    <row r="21482" spans="1:3" x14ac:dyDescent="0.25">
      <c r="A21482" s="2" t="s">
        <v>21504</v>
      </c>
      <c r="B21482" s="2">
        <v>19815199</v>
      </c>
      <c r="C21482" s="2" t="s">
        <v>10</v>
      </c>
    </row>
    <row r="21483" spans="1:3" x14ac:dyDescent="0.25">
      <c r="A21483" s="2" t="s">
        <v>21505</v>
      </c>
      <c r="B21483" s="2">
        <v>19815726</v>
      </c>
      <c r="C21483" s="2" t="s">
        <v>1</v>
      </c>
    </row>
    <row r="21484" spans="1:3" x14ac:dyDescent="0.25">
      <c r="A21484" s="2" t="s">
        <v>21506</v>
      </c>
      <c r="B21484" s="2">
        <v>19817360</v>
      </c>
      <c r="C21484" s="2" t="s">
        <v>5</v>
      </c>
    </row>
    <row r="21485" spans="1:3" x14ac:dyDescent="0.25">
      <c r="A21485" s="2" t="s">
        <v>21507</v>
      </c>
      <c r="B21485" s="2">
        <v>19825355</v>
      </c>
      <c r="C21485" s="2" t="s">
        <v>1</v>
      </c>
    </row>
    <row r="21486" spans="1:3" x14ac:dyDescent="0.25">
      <c r="A21486" s="2" t="s">
        <v>21508</v>
      </c>
      <c r="B21486" s="2">
        <v>19828534</v>
      </c>
      <c r="C21486" s="2" t="s">
        <v>4</v>
      </c>
    </row>
    <row r="21487" spans="1:3" x14ac:dyDescent="0.25">
      <c r="A21487" s="2" t="s">
        <v>21509</v>
      </c>
      <c r="B21487" s="2">
        <v>19834354</v>
      </c>
      <c r="C21487" s="2" t="s">
        <v>11</v>
      </c>
    </row>
    <row r="21488" spans="1:3" x14ac:dyDescent="0.25">
      <c r="A21488" s="2" t="s">
        <v>21510</v>
      </c>
      <c r="B21488" s="2">
        <v>19857054</v>
      </c>
      <c r="C21488" s="2" t="s">
        <v>1</v>
      </c>
    </row>
    <row r="21489" spans="1:3" x14ac:dyDescent="0.25">
      <c r="A21489" s="2" t="s">
        <v>21511</v>
      </c>
      <c r="B21489" s="2">
        <v>19858436</v>
      </c>
      <c r="C21489" s="2" t="s">
        <v>1</v>
      </c>
    </row>
    <row r="21490" spans="1:3" x14ac:dyDescent="0.25">
      <c r="A21490" s="2" t="s">
        <v>21512</v>
      </c>
      <c r="B21490" s="2">
        <v>19858768</v>
      </c>
      <c r="C21490" s="2" t="s">
        <v>11</v>
      </c>
    </row>
    <row r="21491" spans="1:3" x14ac:dyDescent="0.25">
      <c r="A21491" s="2" t="s">
        <v>21513</v>
      </c>
      <c r="B21491" s="2">
        <v>19864850</v>
      </c>
      <c r="C21491" s="2" t="s">
        <v>1</v>
      </c>
    </row>
    <row r="21492" spans="1:3" x14ac:dyDescent="0.25">
      <c r="A21492" s="2" t="s">
        <v>21514</v>
      </c>
      <c r="B21492" s="2">
        <v>19868970</v>
      </c>
      <c r="C21492" s="2" t="s">
        <v>9</v>
      </c>
    </row>
    <row r="21493" spans="1:3" x14ac:dyDescent="0.25">
      <c r="A21493" s="2" t="s">
        <v>21515</v>
      </c>
      <c r="B21493" s="2">
        <v>19871025</v>
      </c>
      <c r="C21493" s="2" t="s">
        <v>1</v>
      </c>
    </row>
    <row r="21494" spans="1:3" x14ac:dyDescent="0.25">
      <c r="A21494" s="2" t="s">
        <v>21516</v>
      </c>
      <c r="B21494" s="2">
        <v>19872410</v>
      </c>
      <c r="C21494" s="2" t="s">
        <v>7</v>
      </c>
    </row>
    <row r="21495" spans="1:3" x14ac:dyDescent="0.25">
      <c r="A21495" s="2" t="s">
        <v>21517</v>
      </c>
      <c r="B21495" s="2">
        <v>19878336</v>
      </c>
      <c r="C21495" s="2" t="s">
        <v>4</v>
      </c>
    </row>
    <row r="21496" spans="1:3" x14ac:dyDescent="0.25">
      <c r="A21496" s="2" t="s">
        <v>21518</v>
      </c>
      <c r="B21496" s="2">
        <v>19884938</v>
      </c>
      <c r="C21496" s="2" t="s">
        <v>3</v>
      </c>
    </row>
    <row r="21497" spans="1:3" x14ac:dyDescent="0.25">
      <c r="A21497" s="2" t="s">
        <v>21519</v>
      </c>
      <c r="B21497" s="2">
        <v>19889153</v>
      </c>
      <c r="C21497" s="2" t="s">
        <v>2</v>
      </c>
    </row>
    <row r="21498" spans="1:3" x14ac:dyDescent="0.25">
      <c r="A21498" s="2" t="s">
        <v>21520</v>
      </c>
      <c r="B21498" s="2">
        <v>19900266</v>
      </c>
      <c r="C21498" s="2" t="s">
        <v>11</v>
      </c>
    </row>
    <row r="21499" spans="1:3" x14ac:dyDescent="0.25">
      <c r="A21499" s="2" t="s">
        <v>21521</v>
      </c>
      <c r="B21499" s="2">
        <v>19904963</v>
      </c>
      <c r="C21499" s="2" t="s">
        <v>0</v>
      </c>
    </row>
    <row r="21500" spans="1:3" x14ac:dyDescent="0.25">
      <c r="A21500" s="2" t="s">
        <v>21522</v>
      </c>
      <c r="B21500" s="2">
        <v>19908912</v>
      </c>
      <c r="C21500" s="2" t="s">
        <v>9</v>
      </c>
    </row>
    <row r="21501" spans="1:3" x14ac:dyDescent="0.25">
      <c r="A21501" s="2" t="s">
        <v>21523</v>
      </c>
      <c r="B21501" s="2">
        <v>19921921</v>
      </c>
      <c r="C21501" s="2" t="s">
        <v>5</v>
      </c>
    </row>
    <row r="21502" spans="1:3" x14ac:dyDescent="0.25">
      <c r="A21502" s="2" t="s">
        <v>21524</v>
      </c>
      <c r="B21502" s="2">
        <v>19931354</v>
      </c>
      <c r="C21502" s="2" t="s">
        <v>4</v>
      </c>
    </row>
    <row r="21503" spans="1:3" x14ac:dyDescent="0.25">
      <c r="A21503" s="2" t="s">
        <v>21525</v>
      </c>
      <c r="B21503" s="2">
        <v>19932051</v>
      </c>
      <c r="C21503" s="2" t="s">
        <v>1</v>
      </c>
    </row>
    <row r="21504" spans="1:3" x14ac:dyDescent="0.25">
      <c r="A21504" s="2" t="s">
        <v>21526</v>
      </c>
      <c r="B21504" s="2">
        <v>19932599</v>
      </c>
      <c r="C21504" s="2" t="s">
        <v>5</v>
      </c>
    </row>
    <row r="21505" spans="1:3" x14ac:dyDescent="0.25">
      <c r="A21505" s="2" t="s">
        <v>21527</v>
      </c>
      <c r="B21505" s="2">
        <v>19933040</v>
      </c>
      <c r="C21505" s="2" t="s">
        <v>10</v>
      </c>
    </row>
    <row r="21506" spans="1:3" x14ac:dyDescent="0.25">
      <c r="A21506" s="2" t="s">
        <v>21528</v>
      </c>
      <c r="B21506" s="2">
        <v>19938838</v>
      </c>
      <c r="C21506" s="2" t="s">
        <v>2</v>
      </c>
    </row>
    <row r="21507" spans="1:3" x14ac:dyDescent="0.25">
      <c r="A21507" s="2" t="s">
        <v>21529</v>
      </c>
      <c r="B21507" s="2">
        <v>19941774</v>
      </c>
      <c r="C21507" s="2" t="s">
        <v>5</v>
      </c>
    </row>
    <row r="21508" spans="1:3" x14ac:dyDescent="0.25">
      <c r="A21508" s="2" t="s">
        <v>21530</v>
      </c>
      <c r="B21508" s="2">
        <v>19943947</v>
      </c>
      <c r="C21508" s="2" t="s">
        <v>9</v>
      </c>
    </row>
    <row r="21509" spans="1:3" x14ac:dyDescent="0.25">
      <c r="A21509" s="2" t="s">
        <v>21531</v>
      </c>
      <c r="B21509" s="2">
        <v>19945569</v>
      </c>
      <c r="C21509" s="2" t="s">
        <v>1</v>
      </c>
    </row>
    <row r="21510" spans="1:3" x14ac:dyDescent="0.25">
      <c r="A21510" s="2" t="s">
        <v>21532</v>
      </c>
      <c r="B21510" s="2">
        <v>19948917</v>
      </c>
      <c r="C21510" s="2" t="s">
        <v>10</v>
      </c>
    </row>
    <row r="21511" spans="1:3" x14ac:dyDescent="0.25">
      <c r="A21511" s="2" t="s">
        <v>21533</v>
      </c>
      <c r="B21511" s="2">
        <v>19958746</v>
      </c>
      <c r="C21511" s="2" t="s">
        <v>9</v>
      </c>
    </row>
    <row r="21512" spans="1:3" x14ac:dyDescent="0.25">
      <c r="A21512" s="2" t="s">
        <v>21534</v>
      </c>
      <c r="B21512" s="2">
        <v>19962361</v>
      </c>
      <c r="C21512" s="2" t="s">
        <v>3</v>
      </c>
    </row>
    <row r="21513" spans="1:3" x14ac:dyDescent="0.25">
      <c r="A21513" s="2" t="s">
        <v>21535</v>
      </c>
      <c r="B21513" s="2">
        <v>19968687</v>
      </c>
      <c r="C21513" s="2" t="s">
        <v>1</v>
      </c>
    </row>
    <row r="21514" spans="1:3" x14ac:dyDescent="0.25">
      <c r="A21514" s="2" t="s">
        <v>21536</v>
      </c>
      <c r="B21514" s="2">
        <v>19969072</v>
      </c>
      <c r="C21514" s="2" t="s">
        <v>9</v>
      </c>
    </row>
    <row r="21515" spans="1:3" x14ac:dyDescent="0.25">
      <c r="A21515" s="2" t="s">
        <v>21537</v>
      </c>
      <c r="B21515" s="2">
        <v>19972179</v>
      </c>
      <c r="C21515" s="2" t="s">
        <v>5</v>
      </c>
    </row>
    <row r="21516" spans="1:3" x14ac:dyDescent="0.25">
      <c r="A21516" s="2" t="s">
        <v>21538</v>
      </c>
      <c r="B21516" s="2">
        <v>19986096</v>
      </c>
      <c r="C21516" s="2" t="s">
        <v>2</v>
      </c>
    </row>
    <row r="21517" spans="1:3" x14ac:dyDescent="0.25">
      <c r="A21517" s="2" t="s">
        <v>21539</v>
      </c>
      <c r="B21517" s="2">
        <v>20004827</v>
      </c>
      <c r="C21517" s="2" t="s">
        <v>0</v>
      </c>
    </row>
    <row r="21518" spans="1:3" x14ac:dyDescent="0.25">
      <c r="A21518" s="2" t="s">
        <v>21540</v>
      </c>
      <c r="B21518" s="2">
        <v>20014082</v>
      </c>
      <c r="C21518" s="2" t="s">
        <v>5</v>
      </c>
    </row>
    <row r="21519" spans="1:3" x14ac:dyDescent="0.25">
      <c r="A21519" s="2" t="s">
        <v>21541</v>
      </c>
      <c r="B21519" s="2">
        <v>20021295</v>
      </c>
      <c r="C21519" s="2" t="s">
        <v>0</v>
      </c>
    </row>
    <row r="21520" spans="1:3" x14ac:dyDescent="0.25">
      <c r="A21520" s="2" t="s">
        <v>21542</v>
      </c>
      <c r="B21520" s="2">
        <v>20037299</v>
      </c>
      <c r="C21520" s="2" t="s">
        <v>3</v>
      </c>
    </row>
    <row r="21521" spans="1:3" x14ac:dyDescent="0.25">
      <c r="A21521" s="2" t="s">
        <v>21543</v>
      </c>
      <c r="B21521" s="2">
        <v>20044519</v>
      </c>
      <c r="C21521" s="2" t="s">
        <v>5</v>
      </c>
    </row>
    <row r="21522" spans="1:3" x14ac:dyDescent="0.25">
      <c r="A21522" s="2" t="s">
        <v>21544</v>
      </c>
      <c r="B21522" s="2">
        <v>20044888</v>
      </c>
      <c r="C21522" s="2" t="s">
        <v>7</v>
      </c>
    </row>
    <row r="21523" spans="1:3" x14ac:dyDescent="0.25">
      <c r="A21523" s="2" t="s">
        <v>21545</v>
      </c>
      <c r="B21523" s="2">
        <v>20047337</v>
      </c>
      <c r="C21523" s="2" t="s">
        <v>5</v>
      </c>
    </row>
    <row r="21524" spans="1:3" x14ac:dyDescent="0.25">
      <c r="A21524" s="2" t="s">
        <v>21546</v>
      </c>
      <c r="B21524" s="2">
        <v>20049943</v>
      </c>
      <c r="C21524" s="2" t="s">
        <v>9</v>
      </c>
    </row>
    <row r="21525" spans="1:3" x14ac:dyDescent="0.25">
      <c r="A21525" s="2" t="s">
        <v>21547</v>
      </c>
      <c r="B21525" s="2">
        <v>20051073</v>
      </c>
      <c r="C21525" s="2" t="s">
        <v>9</v>
      </c>
    </row>
    <row r="21526" spans="1:3" x14ac:dyDescent="0.25">
      <c r="A21526" s="2" t="s">
        <v>21548</v>
      </c>
      <c r="B21526" s="2">
        <v>20053477</v>
      </c>
      <c r="C21526" s="2" t="s">
        <v>9</v>
      </c>
    </row>
    <row r="21527" spans="1:3" x14ac:dyDescent="0.25">
      <c r="A21527" s="2" t="s">
        <v>21549</v>
      </c>
      <c r="B21527" s="2">
        <v>20355279</v>
      </c>
      <c r="C21527" s="2" t="s">
        <v>3</v>
      </c>
    </row>
    <row r="21528" spans="1:3" x14ac:dyDescent="0.25">
      <c r="A21528" s="2" t="s">
        <v>21550</v>
      </c>
      <c r="B21528" s="2">
        <v>20355381</v>
      </c>
      <c r="C21528" s="2" t="s">
        <v>5</v>
      </c>
    </row>
    <row r="21529" spans="1:3" x14ac:dyDescent="0.25">
      <c r="A21529" s="2" t="s">
        <v>21551</v>
      </c>
      <c r="B21529" s="2">
        <v>20361473</v>
      </c>
      <c r="C21529" s="2" t="s">
        <v>8</v>
      </c>
    </row>
    <row r="21530" spans="1:3" x14ac:dyDescent="0.25">
      <c r="A21530" s="2" t="s">
        <v>21552</v>
      </c>
      <c r="B21530" s="2">
        <v>20361656</v>
      </c>
      <c r="C21530" s="2" t="s">
        <v>1</v>
      </c>
    </row>
    <row r="21531" spans="1:3" x14ac:dyDescent="0.25">
      <c r="A21531" s="2" t="s">
        <v>21553</v>
      </c>
      <c r="B21531" s="2">
        <v>20362472</v>
      </c>
      <c r="C21531" s="2" t="s">
        <v>1</v>
      </c>
    </row>
    <row r="21532" spans="1:3" x14ac:dyDescent="0.25">
      <c r="A21532" s="2" t="s">
        <v>21554</v>
      </c>
      <c r="B21532" s="2">
        <v>20365745</v>
      </c>
      <c r="C21532" s="2" t="s">
        <v>9</v>
      </c>
    </row>
    <row r="21533" spans="1:3" x14ac:dyDescent="0.25">
      <c r="A21533" s="2" t="s">
        <v>21555</v>
      </c>
      <c r="B21533" s="2">
        <v>20367529</v>
      </c>
      <c r="C21533" s="2" t="s">
        <v>0</v>
      </c>
    </row>
    <row r="21534" spans="1:3" x14ac:dyDescent="0.25">
      <c r="A21534" s="2" t="s">
        <v>21556</v>
      </c>
      <c r="B21534" s="2">
        <v>20375896</v>
      </c>
      <c r="C21534" s="2" t="s">
        <v>2</v>
      </c>
    </row>
    <row r="21535" spans="1:3" x14ac:dyDescent="0.25">
      <c r="A21535" s="2" t="s">
        <v>21557</v>
      </c>
      <c r="B21535" s="2">
        <v>20378530</v>
      </c>
      <c r="C21535" s="2" t="s">
        <v>3</v>
      </c>
    </row>
    <row r="21536" spans="1:3" x14ac:dyDescent="0.25">
      <c r="A21536" s="2" t="s">
        <v>21558</v>
      </c>
      <c r="B21536" s="2">
        <v>20386403</v>
      </c>
      <c r="C21536" s="2" t="s">
        <v>5</v>
      </c>
    </row>
    <row r="21537" spans="1:3" x14ac:dyDescent="0.25">
      <c r="A21537" s="2" t="s">
        <v>21559</v>
      </c>
      <c r="B21537" s="2">
        <v>20387794</v>
      </c>
      <c r="C21537" s="2" t="s">
        <v>5</v>
      </c>
    </row>
    <row r="21538" spans="1:3" x14ac:dyDescent="0.25">
      <c r="A21538" s="2" t="s">
        <v>21560</v>
      </c>
      <c r="B21538" s="2">
        <v>20389545</v>
      </c>
      <c r="C21538" s="2" t="s">
        <v>1</v>
      </c>
    </row>
    <row r="21539" spans="1:3" x14ac:dyDescent="0.25">
      <c r="A21539" s="2" t="s">
        <v>21561</v>
      </c>
      <c r="B21539" s="2">
        <v>20390955</v>
      </c>
      <c r="C21539" s="2" t="s">
        <v>9</v>
      </c>
    </row>
    <row r="21540" spans="1:3" x14ac:dyDescent="0.25">
      <c r="A21540" s="2" t="s">
        <v>21562</v>
      </c>
      <c r="B21540" s="2">
        <v>20394945</v>
      </c>
      <c r="C21540" s="2" t="s">
        <v>5</v>
      </c>
    </row>
    <row r="21541" spans="1:3" x14ac:dyDescent="0.25">
      <c r="A21541" s="2" t="s">
        <v>21563</v>
      </c>
      <c r="B21541" s="2">
        <v>20398808</v>
      </c>
      <c r="C21541" s="2" t="s">
        <v>1</v>
      </c>
    </row>
    <row r="21542" spans="1:3" x14ac:dyDescent="0.25">
      <c r="A21542" s="2" t="s">
        <v>21564</v>
      </c>
      <c r="B21542" s="2">
        <v>20400815</v>
      </c>
      <c r="C21542" s="2" t="s">
        <v>9</v>
      </c>
    </row>
    <row r="21543" spans="1:3" x14ac:dyDescent="0.25">
      <c r="A21543" s="2" t="s">
        <v>21565</v>
      </c>
      <c r="B21543" s="2">
        <v>20401221</v>
      </c>
      <c r="C21543" s="2" t="s">
        <v>7</v>
      </c>
    </row>
    <row r="21544" spans="1:3" x14ac:dyDescent="0.25">
      <c r="A21544" s="2" t="s">
        <v>21566</v>
      </c>
      <c r="B21544" s="2">
        <v>20401757</v>
      </c>
      <c r="C21544" s="2" t="s">
        <v>10</v>
      </c>
    </row>
    <row r="21545" spans="1:3" x14ac:dyDescent="0.25">
      <c r="A21545" s="2" t="s">
        <v>21567</v>
      </c>
      <c r="B21545" s="2">
        <v>20401787</v>
      </c>
      <c r="C21545" s="2" t="s">
        <v>11</v>
      </c>
    </row>
    <row r="21546" spans="1:3" x14ac:dyDescent="0.25">
      <c r="A21546" s="2" t="s">
        <v>21568</v>
      </c>
      <c r="B21546" s="2">
        <v>20403044</v>
      </c>
      <c r="C21546" s="2" t="s">
        <v>7</v>
      </c>
    </row>
    <row r="21547" spans="1:3" x14ac:dyDescent="0.25">
      <c r="A21547" s="2" t="s">
        <v>21569</v>
      </c>
      <c r="B21547" s="2">
        <v>20404083</v>
      </c>
      <c r="C21547" s="2" t="s">
        <v>9</v>
      </c>
    </row>
    <row r="21548" spans="1:3" x14ac:dyDescent="0.25">
      <c r="A21548" s="2" t="s">
        <v>21570</v>
      </c>
      <c r="B21548" s="2">
        <v>20407455</v>
      </c>
      <c r="C21548" s="2" t="s">
        <v>0</v>
      </c>
    </row>
    <row r="21549" spans="1:3" x14ac:dyDescent="0.25">
      <c r="A21549" s="2" t="s">
        <v>21571</v>
      </c>
      <c r="B21549" s="2">
        <v>20414008</v>
      </c>
      <c r="C21549" s="2" t="s">
        <v>2</v>
      </c>
    </row>
    <row r="21550" spans="1:3" x14ac:dyDescent="0.25">
      <c r="A21550" s="2" t="s">
        <v>21572</v>
      </c>
      <c r="B21550" s="2">
        <v>20415306</v>
      </c>
      <c r="C21550" s="2" t="s">
        <v>8</v>
      </c>
    </row>
    <row r="21551" spans="1:3" x14ac:dyDescent="0.25">
      <c r="A21551" s="2" t="s">
        <v>21573</v>
      </c>
      <c r="B21551" s="2">
        <v>20417272</v>
      </c>
      <c r="C21551" s="2" t="s">
        <v>3</v>
      </c>
    </row>
    <row r="21552" spans="1:3" x14ac:dyDescent="0.25">
      <c r="A21552" s="2" t="s">
        <v>21574</v>
      </c>
      <c r="B21552" s="2">
        <v>20422868</v>
      </c>
      <c r="C21552" s="2" t="s">
        <v>5</v>
      </c>
    </row>
    <row r="21553" spans="1:3" x14ac:dyDescent="0.25">
      <c r="A21553" s="2" t="s">
        <v>21575</v>
      </c>
      <c r="B21553" s="2">
        <v>20423412</v>
      </c>
      <c r="C21553" s="2" t="s">
        <v>8</v>
      </c>
    </row>
    <row r="21554" spans="1:3" x14ac:dyDescent="0.25">
      <c r="A21554" s="2" t="s">
        <v>21576</v>
      </c>
      <c r="B21554" s="2">
        <v>20424382</v>
      </c>
      <c r="C21554" s="2" t="s">
        <v>2</v>
      </c>
    </row>
    <row r="21555" spans="1:3" x14ac:dyDescent="0.25">
      <c r="A21555" s="2" t="s">
        <v>21577</v>
      </c>
      <c r="B21555" s="2">
        <v>20425061</v>
      </c>
      <c r="C21555" s="2" t="s">
        <v>3</v>
      </c>
    </row>
    <row r="21556" spans="1:3" x14ac:dyDescent="0.25">
      <c r="A21556" s="2" t="s">
        <v>21578</v>
      </c>
      <c r="B21556" s="2">
        <v>20436725</v>
      </c>
      <c r="C21556" s="2" t="s">
        <v>6</v>
      </c>
    </row>
    <row r="21557" spans="1:3" x14ac:dyDescent="0.25">
      <c r="A21557" s="2" t="s">
        <v>21579</v>
      </c>
      <c r="B21557" s="2">
        <v>20439112</v>
      </c>
      <c r="C21557" s="2" t="s">
        <v>9</v>
      </c>
    </row>
    <row r="21558" spans="1:3" x14ac:dyDescent="0.25">
      <c r="A21558" s="2" t="s">
        <v>21580</v>
      </c>
      <c r="B21558" s="2">
        <v>20444772</v>
      </c>
      <c r="C21558" s="2" t="s">
        <v>8</v>
      </c>
    </row>
    <row r="21559" spans="1:3" x14ac:dyDescent="0.25">
      <c r="A21559" s="2" t="s">
        <v>21581</v>
      </c>
      <c r="B21559" s="2">
        <v>20452400</v>
      </c>
      <c r="C21559" s="2" t="s">
        <v>9</v>
      </c>
    </row>
    <row r="21560" spans="1:3" x14ac:dyDescent="0.25">
      <c r="A21560" s="2" t="s">
        <v>21582</v>
      </c>
      <c r="B21560" s="2">
        <v>20454025</v>
      </c>
      <c r="C21560" s="2" t="s">
        <v>2</v>
      </c>
    </row>
    <row r="21561" spans="1:3" x14ac:dyDescent="0.25">
      <c r="A21561" s="2" t="s">
        <v>21583</v>
      </c>
      <c r="B21561" s="2">
        <v>20455564</v>
      </c>
      <c r="C21561" s="2" t="s">
        <v>2</v>
      </c>
    </row>
    <row r="21562" spans="1:3" x14ac:dyDescent="0.25">
      <c r="A21562" s="2" t="s">
        <v>21584</v>
      </c>
      <c r="B21562" s="2">
        <v>20456096</v>
      </c>
      <c r="C21562" s="2" t="s">
        <v>10</v>
      </c>
    </row>
    <row r="21563" spans="1:3" x14ac:dyDescent="0.25">
      <c r="A21563" s="2" t="s">
        <v>21585</v>
      </c>
      <c r="B21563" s="2">
        <v>20465705</v>
      </c>
      <c r="C21563" s="2" t="s">
        <v>0</v>
      </c>
    </row>
    <row r="21564" spans="1:3" x14ac:dyDescent="0.25">
      <c r="A21564" s="2" t="s">
        <v>21586</v>
      </c>
      <c r="B21564" s="2">
        <v>20466883</v>
      </c>
      <c r="C21564" s="2" t="s">
        <v>2</v>
      </c>
    </row>
    <row r="21565" spans="1:3" x14ac:dyDescent="0.25">
      <c r="A21565" s="2" t="s">
        <v>21587</v>
      </c>
      <c r="B21565" s="2">
        <v>20467290</v>
      </c>
      <c r="C21565" s="2" t="s">
        <v>9</v>
      </c>
    </row>
    <row r="21566" spans="1:3" x14ac:dyDescent="0.25">
      <c r="A21566" s="2" t="s">
        <v>21588</v>
      </c>
      <c r="B21566" s="2">
        <v>20476479</v>
      </c>
      <c r="C21566" s="2" t="s">
        <v>1</v>
      </c>
    </row>
    <row r="21567" spans="1:3" x14ac:dyDescent="0.25">
      <c r="A21567" s="2" t="s">
        <v>21589</v>
      </c>
      <c r="B21567" s="2">
        <v>20477670</v>
      </c>
      <c r="C21567" s="2" t="s">
        <v>3</v>
      </c>
    </row>
    <row r="21568" spans="1:3" x14ac:dyDescent="0.25">
      <c r="A21568" s="2" t="s">
        <v>21590</v>
      </c>
      <c r="B21568" s="2">
        <v>20484725</v>
      </c>
      <c r="C21568" s="2" t="s">
        <v>9</v>
      </c>
    </row>
    <row r="21569" spans="1:3" x14ac:dyDescent="0.25">
      <c r="A21569" s="2" t="s">
        <v>21591</v>
      </c>
      <c r="B21569" s="2">
        <v>20486047</v>
      </c>
      <c r="C21569" s="2" t="s">
        <v>9</v>
      </c>
    </row>
    <row r="21570" spans="1:3" x14ac:dyDescent="0.25">
      <c r="A21570" s="2" t="s">
        <v>21592</v>
      </c>
      <c r="B21570" s="2">
        <v>20488615</v>
      </c>
      <c r="C21570" s="2" t="s">
        <v>0</v>
      </c>
    </row>
    <row r="21571" spans="1:3" x14ac:dyDescent="0.25">
      <c r="A21571" s="2" t="s">
        <v>21593</v>
      </c>
      <c r="B21571" s="2">
        <v>20492272</v>
      </c>
      <c r="C21571" s="2" t="s">
        <v>3</v>
      </c>
    </row>
    <row r="21572" spans="1:3" x14ac:dyDescent="0.25">
      <c r="A21572" s="2" t="s">
        <v>21594</v>
      </c>
      <c r="B21572" s="2">
        <v>20516814</v>
      </c>
      <c r="C21572" s="2" t="s">
        <v>11</v>
      </c>
    </row>
    <row r="21573" spans="1:3" x14ac:dyDescent="0.25">
      <c r="A21573" s="2" t="s">
        <v>21595</v>
      </c>
      <c r="B21573" s="2">
        <v>20517670</v>
      </c>
      <c r="C21573" s="2" t="s">
        <v>4</v>
      </c>
    </row>
    <row r="21574" spans="1:3" x14ac:dyDescent="0.25">
      <c r="A21574" s="2" t="s">
        <v>21596</v>
      </c>
      <c r="B21574" s="2">
        <v>20525241</v>
      </c>
      <c r="C21574" s="2" t="s">
        <v>1</v>
      </c>
    </row>
    <row r="21575" spans="1:3" x14ac:dyDescent="0.25">
      <c r="A21575" s="2" t="s">
        <v>21597</v>
      </c>
      <c r="B21575" s="2">
        <v>20536481</v>
      </c>
      <c r="C21575" s="2" t="s">
        <v>3</v>
      </c>
    </row>
    <row r="21576" spans="1:3" x14ac:dyDescent="0.25">
      <c r="A21576" s="2" t="s">
        <v>21598</v>
      </c>
      <c r="B21576" s="2">
        <v>20540454</v>
      </c>
      <c r="C21576" s="2" t="s">
        <v>9</v>
      </c>
    </row>
    <row r="21577" spans="1:3" x14ac:dyDescent="0.25">
      <c r="A21577" s="2" t="s">
        <v>21599</v>
      </c>
      <c r="B21577" s="2">
        <v>20541813</v>
      </c>
      <c r="C21577" s="2" t="s">
        <v>5</v>
      </c>
    </row>
    <row r="21578" spans="1:3" x14ac:dyDescent="0.25">
      <c r="A21578" s="2" t="s">
        <v>21600</v>
      </c>
      <c r="B21578" s="2">
        <v>20543656</v>
      </c>
      <c r="C21578" s="2" t="s">
        <v>1</v>
      </c>
    </row>
    <row r="21579" spans="1:3" x14ac:dyDescent="0.25">
      <c r="A21579" s="2" t="s">
        <v>21601</v>
      </c>
      <c r="B21579" s="2">
        <v>20548018</v>
      </c>
      <c r="C21579" s="2" t="s">
        <v>0</v>
      </c>
    </row>
    <row r="21580" spans="1:3" x14ac:dyDescent="0.25">
      <c r="A21580" s="2" t="s">
        <v>21602</v>
      </c>
      <c r="B21580" s="2">
        <v>20551271</v>
      </c>
      <c r="C21580" s="2" t="s">
        <v>0</v>
      </c>
    </row>
    <row r="21581" spans="1:3" x14ac:dyDescent="0.25">
      <c r="A21581" s="2" t="s">
        <v>21603</v>
      </c>
      <c r="B21581" s="2">
        <v>20556531</v>
      </c>
      <c r="C21581" s="2" t="s">
        <v>2</v>
      </c>
    </row>
    <row r="21582" spans="1:3" x14ac:dyDescent="0.25">
      <c r="A21582" s="2" t="s">
        <v>21604</v>
      </c>
      <c r="B21582" s="2">
        <v>20556586</v>
      </c>
      <c r="C21582" s="2" t="s">
        <v>5</v>
      </c>
    </row>
    <row r="21583" spans="1:3" x14ac:dyDescent="0.25">
      <c r="A21583" s="2" t="s">
        <v>21605</v>
      </c>
      <c r="B21583" s="2">
        <v>20560994</v>
      </c>
      <c r="C21583" s="2" t="s">
        <v>1</v>
      </c>
    </row>
    <row r="21584" spans="1:3" x14ac:dyDescent="0.25">
      <c r="A21584" s="2" t="s">
        <v>21606</v>
      </c>
      <c r="B21584" s="2">
        <v>20572095</v>
      </c>
      <c r="C21584" s="2" t="s">
        <v>4</v>
      </c>
    </row>
    <row r="21585" spans="1:3" x14ac:dyDescent="0.25">
      <c r="A21585" s="2" t="s">
        <v>21607</v>
      </c>
      <c r="B21585" s="2">
        <v>20572667</v>
      </c>
      <c r="C21585" s="2" t="s">
        <v>5</v>
      </c>
    </row>
    <row r="21586" spans="1:3" x14ac:dyDescent="0.25">
      <c r="A21586" s="2" t="s">
        <v>21608</v>
      </c>
      <c r="B21586" s="2">
        <v>20574297</v>
      </c>
      <c r="C21586" s="2" t="s">
        <v>8</v>
      </c>
    </row>
    <row r="21587" spans="1:3" x14ac:dyDescent="0.25">
      <c r="A21587" s="2" t="s">
        <v>21609</v>
      </c>
      <c r="B21587" s="2">
        <v>20579547</v>
      </c>
      <c r="C21587" s="2" t="s">
        <v>2</v>
      </c>
    </row>
    <row r="21588" spans="1:3" x14ac:dyDescent="0.25">
      <c r="A21588" s="2" t="s">
        <v>21610</v>
      </c>
      <c r="B21588" s="2">
        <v>20585897</v>
      </c>
      <c r="C21588" s="2" t="s">
        <v>5</v>
      </c>
    </row>
    <row r="21589" spans="1:3" x14ac:dyDescent="0.25">
      <c r="A21589" s="2" t="s">
        <v>21611</v>
      </c>
      <c r="B21589" s="2">
        <v>20592913</v>
      </c>
      <c r="C21589" s="2" t="s">
        <v>1</v>
      </c>
    </row>
    <row r="21590" spans="1:3" x14ac:dyDescent="0.25">
      <c r="A21590" s="2" t="s">
        <v>21612</v>
      </c>
      <c r="B21590" s="2">
        <v>20609263</v>
      </c>
      <c r="C21590" s="2" t="s">
        <v>1</v>
      </c>
    </row>
    <row r="21591" spans="1:3" x14ac:dyDescent="0.25">
      <c r="A21591" s="2" t="s">
        <v>21613</v>
      </c>
      <c r="B21591" s="2">
        <v>20611650</v>
      </c>
      <c r="C21591" s="2" t="s">
        <v>5</v>
      </c>
    </row>
    <row r="21592" spans="1:3" x14ac:dyDescent="0.25">
      <c r="A21592" s="2" t="s">
        <v>21614</v>
      </c>
      <c r="B21592" s="2">
        <v>20637766</v>
      </c>
      <c r="C21592" s="2" t="s">
        <v>1</v>
      </c>
    </row>
    <row r="21593" spans="1:3" x14ac:dyDescent="0.25">
      <c r="A21593" s="2" t="s">
        <v>21615</v>
      </c>
      <c r="B21593" s="2">
        <v>20638801</v>
      </c>
      <c r="C21593" s="2" t="s">
        <v>7</v>
      </c>
    </row>
    <row r="21594" spans="1:3" x14ac:dyDescent="0.25">
      <c r="A21594" s="2" t="s">
        <v>21616</v>
      </c>
      <c r="B21594" s="2">
        <v>20641493</v>
      </c>
      <c r="C21594" s="2" t="s">
        <v>5</v>
      </c>
    </row>
    <row r="21595" spans="1:3" x14ac:dyDescent="0.25">
      <c r="A21595" s="2" t="s">
        <v>21617</v>
      </c>
      <c r="B21595" s="2">
        <v>20654823</v>
      </c>
      <c r="C21595" s="2" t="s">
        <v>11</v>
      </c>
    </row>
    <row r="21596" spans="1:3" x14ac:dyDescent="0.25">
      <c r="A21596" s="2" t="s">
        <v>21618</v>
      </c>
      <c r="B21596" s="2">
        <v>20672641</v>
      </c>
      <c r="C21596" s="2" t="s">
        <v>1</v>
      </c>
    </row>
    <row r="21597" spans="1:3" x14ac:dyDescent="0.25">
      <c r="A21597" s="2" t="s">
        <v>21619</v>
      </c>
      <c r="B21597" s="2">
        <v>20675298</v>
      </c>
      <c r="C21597" s="2" t="s">
        <v>5</v>
      </c>
    </row>
    <row r="21598" spans="1:3" x14ac:dyDescent="0.25">
      <c r="A21598" s="2" t="s">
        <v>21620</v>
      </c>
      <c r="B21598" s="2">
        <v>20684232</v>
      </c>
      <c r="C21598" s="2" t="s">
        <v>5</v>
      </c>
    </row>
    <row r="21599" spans="1:3" x14ac:dyDescent="0.25">
      <c r="A21599" s="2" t="s">
        <v>21621</v>
      </c>
      <c r="B21599" s="2">
        <v>20684967</v>
      </c>
      <c r="C21599" s="2" t="s">
        <v>8</v>
      </c>
    </row>
    <row r="21600" spans="1:3" x14ac:dyDescent="0.25">
      <c r="A21600" s="2" t="s">
        <v>21622</v>
      </c>
      <c r="B21600" s="2">
        <v>20699016</v>
      </c>
      <c r="C21600" s="2" t="s">
        <v>11</v>
      </c>
    </row>
    <row r="21601" spans="1:3" x14ac:dyDescent="0.25">
      <c r="A21601" s="2" t="s">
        <v>21623</v>
      </c>
      <c r="B21601" s="2">
        <v>20699128</v>
      </c>
      <c r="C21601" s="2" t="s">
        <v>9</v>
      </c>
    </row>
    <row r="21602" spans="1:3" x14ac:dyDescent="0.25">
      <c r="A21602" s="2" t="s">
        <v>21624</v>
      </c>
      <c r="B21602" s="2">
        <v>20699694</v>
      </c>
      <c r="C21602" s="2" t="s">
        <v>11</v>
      </c>
    </row>
    <row r="21603" spans="1:3" x14ac:dyDescent="0.25">
      <c r="A21603" s="2" t="s">
        <v>21625</v>
      </c>
      <c r="B21603" s="2">
        <v>20700119</v>
      </c>
      <c r="C21603" s="2" t="s">
        <v>2</v>
      </c>
    </row>
    <row r="21604" spans="1:3" x14ac:dyDescent="0.25">
      <c r="A21604" s="2" t="s">
        <v>21626</v>
      </c>
      <c r="B21604" s="2">
        <v>20702841</v>
      </c>
      <c r="C21604" s="2" t="s">
        <v>1</v>
      </c>
    </row>
    <row r="21605" spans="1:3" x14ac:dyDescent="0.25">
      <c r="A21605" s="2" t="s">
        <v>21627</v>
      </c>
      <c r="B21605" s="2">
        <v>20704248</v>
      </c>
      <c r="C21605" s="2" t="s">
        <v>2</v>
      </c>
    </row>
    <row r="21606" spans="1:3" x14ac:dyDescent="0.25">
      <c r="A21606" s="2" t="s">
        <v>21628</v>
      </c>
      <c r="B21606" s="2">
        <v>20712376</v>
      </c>
      <c r="C21606" s="2" t="s">
        <v>2</v>
      </c>
    </row>
    <row r="21607" spans="1:3" x14ac:dyDescent="0.25">
      <c r="A21607" s="2" t="s">
        <v>21629</v>
      </c>
      <c r="B21607" s="2">
        <v>20716657</v>
      </c>
      <c r="C21607" s="2" t="s">
        <v>4</v>
      </c>
    </row>
    <row r="21608" spans="1:3" x14ac:dyDescent="0.25">
      <c r="A21608" s="2" t="s">
        <v>21630</v>
      </c>
      <c r="B21608" s="2">
        <v>20724133</v>
      </c>
      <c r="C21608" s="2" t="s">
        <v>6</v>
      </c>
    </row>
    <row r="21609" spans="1:3" x14ac:dyDescent="0.25">
      <c r="A21609" s="2" t="s">
        <v>21631</v>
      </c>
      <c r="B21609" s="2">
        <v>20732797</v>
      </c>
      <c r="C21609" s="2" t="s">
        <v>5</v>
      </c>
    </row>
    <row r="21610" spans="1:3" x14ac:dyDescent="0.25">
      <c r="A21610" s="2" t="s">
        <v>21632</v>
      </c>
      <c r="B21610" s="2">
        <v>20738634</v>
      </c>
      <c r="C21610" s="2" t="s">
        <v>9</v>
      </c>
    </row>
    <row r="21611" spans="1:3" x14ac:dyDescent="0.25">
      <c r="A21611" s="2" t="s">
        <v>21633</v>
      </c>
      <c r="B21611" s="2">
        <v>20740466</v>
      </c>
      <c r="C21611" s="2" t="s">
        <v>9</v>
      </c>
    </row>
    <row r="21612" spans="1:3" x14ac:dyDescent="0.25">
      <c r="A21612" s="2" t="s">
        <v>21634</v>
      </c>
      <c r="B21612" s="2">
        <v>20749570</v>
      </c>
      <c r="C21612" s="2" t="s">
        <v>5</v>
      </c>
    </row>
    <row r="21613" spans="1:3" x14ac:dyDescent="0.25">
      <c r="A21613" s="2" t="s">
        <v>21635</v>
      </c>
      <c r="B21613" s="2">
        <v>20761134</v>
      </c>
      <c r="C21613" s="2" t="s">
        <v>2</v>
      </c>
    </row>
    <row r="21614" spans="1:3" x14ac:dyDescent="0.25">
      <c r="A21614" s="2" t="s">
        <v>21636</v>
      </c>
      <c r="B21614" s="2">
        <v>20761649</v>
      </c>
      <c r="C21614" s="2" t="s">
        <v>11</v>
      </c>
    </row>
    <row r="21615" spans="1:3" x14ac:dyDescent="0.25">
      <c r="A21615" s="2" t="s">
        <v>21637</v>
      </c>
      <c r="B21615" s="2">
        <v>20767918</v>
      </c>
      <c r="C21615" s="2" t="s">
        <v>5</v>
      </c>
    </row>
    <row r="21616" spans="1:3" x14ac:dyDescent="0.25">
      <c r="A21616" s="2" t="s">
        <v>21638</v>
      </c>
      <c r="B21616" s="2">
        <v>20772272</v>
      </c>
      <c r="C21616" s="2" t="s">
        <v>9</v>
      </c>
    </row>
    <row r="21617" spans="1:3" x14ac:dyDescent="0.25">
      <c r="A21617" s="2" t="s">
        <v>21639</v>
      </c>
      <c r="B21617" s="2">
        <v>20773109</v>
      </c>
      <c r="C21617" s="2" t="s">
        <v>9</v>
      </c>
    </row>
    <row r="21618" spans="1:3" x14ac:dyDescent="0.25">
      <c r="A21618" s="2" t="s">
        <v>21640</v>
      </c>
      <c r="B21618" s="2">
        <v>20774310</v>
      </c>
      <c r="C21618" s="2" t="s">
        <v>11</v>
      </c>
    </row>
    <row r="21619" spans="1:3" x14ac:dyDescent="0.25">
      <c r="A21619" s="2" t="s">
        <v>21641</v>
      </c>
      <c r="B21619" s="2">
        <v>20775072</v>
      </c>
      <c r="C21619" s="2" t="s">
        <v>1</v>
      </c>
    </row>
    <row r="21620" spans="1:3" x14ac:dyDescent="0.25">
      <c r="A21620" s="2" t="s">
        <v>21642</v>
      </c>
      <c r="B21620" s="2">
        <v>20777045</v>
      </c>
      <c r="C21620" s="2" t="s">
        <v>11</v>
      </c>
    </row>
    <row r="21621" spans="1:3" x14ac:dyDescent="0.25">
      <c r="A21621" s="2" t="s">
        <v>21643</v>
      </c>
      <c r="B21621" s="2">
        <v>20777346</v>
      </c>
      <c r="C21621" s="2" t="s">
        <v>9</v>
      </c>
    </row>
    <row r="21622" spans="1:3" x14ac:dyDescent="0.25">
      <c r="A21622" s="2" t="s">
        <v>21644</v>
      </c>
      <c r="B21622" s="2">
        <v>20778401</v>
      </c>
      <c r="C21622" s="2" t="s">
        <v>7</v>
      </c>
    </row>
    <row r="21623" spans="1:3" x14ac:dyDescent="0.25">
      <c r="A21623" s="2" t="s">
        <v>21645</v>
      </c>
      <c r="B21623" s="2">
        <v>20780304</v>
      </c>
      <c r="C21623" s="2" t="s">
        <v>2</v>
      </c>
    </row>
    <row r="21624" spans="1:3" x14ac:dyDescent="0.25">
      <c r="A21624" s="2" t="s">
        <v>21646</v>
      </c>
      <c r="B21624" s="2">
        <v>20796275</v>
      </c>
      <c r="C21624" s="2" t="s">
        <v>6</v>
      </c>
    </row>
    <row r="21625" spans="1:3" x14ac:dyDescent="0.25">
      <c r="A21625" s="2" t="s">
        <v>21647</v>
      </c>
      <c r="B21625" s="2">
        <v>20800319</v>
      </c>
      <c r="C21625" s="2" t="s">
        <v>9</v>
      </c>
    </row>
    <row r="21626" spans="1:3" x14ac:dyDescent="0.25">
      <c r="A21626" s="2" t="s">
        <v>21648</v>
      </c>
      <c r="B21626" s="2">
        <v>20800396</v>
      </c>
      <c r="C21626" s="2" t="s">
        <v>6</v>
      </c>
    </row>
    <row r="21627" spans="1:3" x14ac:dyDescent="0.25">
      <c r="A21627" s="2" t="s">
        <v>21649</v>
      </c>
      <c r="B21627" s="2">
        <v>20807707</v>
      </c>
      <c r="C21627" s="2" t="s">
        <v>9</v>
      </c>
    </row>
    <row r="21628" spans="1:3" x14ac:dyDescent="0.25">
      <c r="A21628" s="2" t="s">
        <v>21650</v>
      </c>
      <c r="B21628" s="2">
        <v>20833064</v>
      </c>
      <c r="C21628" s="2" t="s">
        <v>9</v>
      </c>
    </row>
    <row r="21629" spans="1:3" x14ac:dyDescent="0.25">
      <c r="A21629" s="2" t="s">
        <v>21651</v>
      </c>
      <c r="B21629" s="2">
        <v>20835791</v>
      </c>
      <c r="C21629" s="2" t="s">
        <v>2</v>
      </c>
    </row>
    <row r="21630" spans="1:3" x14ac:dyDescent="0.25">
      <c r="A21630" s="2" t="s">
        <v>21652</v>
      </c>
      <c r="B21630" s="2">
        <v>20841714</v>
      </c>
      <c r="C21630" s="2" t="s">
        <v>10</v>
      </c>
    </row>
    <row r="21631" spans="1:3" x14ac:dyDescent="0.25">
      <c r="A21631" s="2" t="s">
        <v>21653</v>
      </c>
      <c r="B21631" s="2">
        <v>20844127</v>
      </c>
      <c r="C21631" s="2" t="s">
        <v>5</v>
      </c>
    </row>
    <row r="21632" spans="1:3" x14ac:dyDescent="0.25">
      <c r="A21632" s="2" t="s">
        <v>21654</v>
      </c>
      <c r="B21632" s="2">
        <v>20846283</v>
      </c>
      <c r="C21632" s="2" t="s">
        <v>5</v>
      </c>
    </row>
    <row r="21633" spans="1:3" x14ac:dyDescent="0.25">
      <c r="A21633" s="2" t="s">
        <v>21655</v>
      </c>
      <c r="B21633" s="2">
        <v>20855577</v>
      </c>
      <c r="C21633" s="2" t="s">
        <v>9</v>
      </c>
    </row>
    <row r="21634" spans="1:3" x14ac:dyDescent="0.25">
      <c r="A21634" s="2" t="s">
        <v>21656</v>
      </c>
      <c r="B21634" s="2">
        <v>20859526</v>
      </c>
      <c r="C21634" s="2" t="s">
        <v>9</v>
      </c>
    </row>
    <row r="21635" spans="1:3" x14ac:dyDescent="0.25">
      <c r="A21635" s="2" t="s">
        <v>21657</v>
      </c>
      <c r="B21635" s="2">
        <v>20862886</v>
      </c>
      <c r="C21635" s="2" t="s">
        <v>2</v>
      </c>
    </row>
    <row r="21636" spans="1:3" x14ac:dyDescent="0.25">
      <c r="A21636" s="2" t="s">
        <v>21658</v>
      </c>
      <c r="B21636" s="2">
        <v>20869067</v>
      </c>
      <c r="C21636" s="2" t="s">
        <v>2</v>
      </c>
    </row>
    <row r="21637" spans="1:3" x14ac:dyDescent="0.25">
      <c r="A21637" s="2" t="s">
        <v>21659</v>
      </c>
      <c r="B21637" s="2">
        <v>20869886</v>
      </c>
      <c r="C21637" s="2" t="s">
        <v>7</v>
      </c>
    </row>
    <row r="21638" spans="1:3" x14ac:dyDescent="0.25">
      <c r="A21638" s="2" t="s">
        <v>21660</v>
      </c>
      <c r="B21638" s="2">
        <v>20870861</v>
      </c>
      <c r="C21638" s="2" t="s">
        <v>1</v>
      </c>
    </row>
    <row r="21639" spans="1:3" x14ac:dyDescent="0.25">
      <c r="A21639" s="2" t="s">
        <v>21661</v>
      </c>
      <c r="B21639" s="2">
        <v>20871594</v>
      </c>
      <c r="C21639" s="2" t="s">
        <v>1</v>
      </c>
    </row>
    <row r="21640" spans="1:3" x14ac:dyDescent="0.25">
      <c r="A21640" s="2" t="s">
        <v>21662</v>
      </c>
      <c r="B21640" s="2">
        <v>20879182</v>
      </c>
      <c r="C21640" s="2" t="s">
        <v>0</v>
      </c>
    </row>
    <row r="21641" spans="1:3" x14ac:dyDescent="0.25">
      <c r="A21641" s="2" t="s">
        <v>21663</v>
      </c>
      <c r="B21641" s="2">
        <v>20885335</v>
      </c>
      <c r="C21641" s="2" t="s">
        <v>1</v>
      </c>
    </row>
    <row r="21642" spans="1:3" x14ac:dyDescent="0.25">
      <c r="A21642" s="2" t="s">
        <v>21664</v>
      </c>
      <c r="B21642" s="2">
        <v>20887726</v>
      </c>
      <c r="C21642" s="2" t="s">
        <v>3</v>
      </c>
    </row>
    <row r="21643" spans="1:3" x14ac:dyDescent="0.25">
      <c r="A21643" s="2" t="s">
        <v>21665</v>
      </c>
      <c r="B21643" s="2">
        <v>20890605</v>
      </c>
      <c r="C21643" s="2" t="s">
        <v>1</v>
      </c>
    </row>
    <row r="21644" spans="1:3" x14ac:dyDescent="0.25">
      <c r="A21644" s="2" t="s">
        <v>21666</v>
      </c>
      <c r="B21644" s="2">
        <v>20892705</v>
      </c>
      <c r="C21644" s="2" t="s">
        <v>0</v>
      </c>
    </row>
    <row r="21645" spans="1:3" x14ac:dyDescent="0.25">
      <c r="A21645" s="2" t="s">
        <v>21667</v>
      </c>
      <c r="B21645" s="2">
        <v>20893584</v>
      </c>
      <c r="C21645" s="2" t="s">
        <v>1</v>
      </c>
    </row>
    <row r="21646" spans="1:3" x14ac:dyDescent="0.25">
      <c r="A21646" s="2" t="s">
        <v>21668</v>
      </c>
      <c r="B21646" s="2">
        <v>20894360</v>
      </c>
      <c r="C21646" s="2" t="s">
        <v>0</v>
      </c>
    </row>
    <row r="21647" spans="1:3" x14ac:dyDescent="0.25">
      <c r="A21647" s="2" t="s">
        <v>21669</v>
      </c>
      <c r="B21647" s="2">
        <v>20908283</v>
      </c>
      <c r="C21647" s="2" t="s">
        <v>1</v>
      </c>
    </row>
    <row r="21648" spans="1:3" x14ac:dyDescent="0.25">
      <c r="A21648" s="2" t="s">
        <v>21670</v>
      </c>
      <c r="B21648" s="2">
        <v>20910785</v>
      </c>
      <c r="C21648" s="2" t="s">
        <v>0</v>
      </c>
    </row>
    <row r="21649" spans="1:3" x14ac:dyDescent="0.25">
      <c r="A21649" s="2" t="s">
        <v>21671</v>
      </c>
      <c r="B21649" s="2">
        <v>20912056</v>
      </c>
      <c r="C21649" s="2" t="s">
        <v>5</v>
      </c>
    </row>
    <row r="21650" spans="1:3" x14ac:dyDescent="0.25">
      <c r="A21650" s="2" t="s">
        <v>21672</v>
      </c>
      <c r="B21650" s="2">
        <v>20919809</v>
      </c>
      <c r="C21650" s="2" t="s">
        <v>9</v>
      </c>
    </row>
    <row r="21651" spans="1:3" x14ac:dyDescent="0.25">
      <c r="A21651" s="2" t="s">
        <v>21673</v>
      </c>
      <c r="B21651" s="2">
        <v>20927409</v>
      </c>
      <c r="C21651" s="2" t="s">
        <v>9</v>
      </c>
    </row>
    <row r="21652" spans="1:3" x14ac:dyDescent="0.25">
      <c r="A21652" s="2" t="s">
        <v>21674</v>
      </c>
      <c r="B21652" s="2">
        <v>20928898</v>
      </c>
      <c r="C21652" s="2" t="s">
        <v>5</v>
      </c>
    </row>
    <row r="21653" spans="1:3" x14ac:dyDescent="0.25">
      <c r="A21653" s="2" t="s">
        <v>21675</v>
      </c>
      <c r="B21653" s="2">
        <v>20930800</v>
      </c>
      <c r="C21653" s="2" t="s">
        <v>1</v>
      </c>
    </row>
    <row r="21654" spans="1:3" x14ac:dyDescent="0.25">
      <c r="A21654" s="2" t="s">
        <v>21676</v>
      </c>
      <c r="B21654" s="2">
        <v>20949977</v>
      </c>
      <c r="C21654" s="2" t="s">
        <v>2</v>
      </c>
    </row>
    <row r="21655" spans="1:3" x14ac:dyDescent="0.25">
      <c r="A21655" s="2" t="s">
        <v>21677</v>
      </c>
      <c r="B21655" s="2">
        <v>20955893</v>
      </c>
      <c r="C21655" s="2" t="s">
        <v>7</v>
      </c>
    </row>
    <row r="21656" spans="1:3" x14ac:dyDescent="0.25">
      <c r="A21656" s="2" t="s">
        <v>21678</v>
      </c>
      <c r="B21656" s="2">
        <v>20962017</v>
      </c>
      <c r="C21656" s="2" t="s">
        <v>0</v>
      </c>
    </row>
    <row r="21657" spans="1:3" x14ac:dyDescent="0.25">
      <c r="A21657" s="2" t="s">
        <v>21679</v>
      </c>
      <c r="B21657" s="2">
        <v>20965131</v>
      </c>
      <c r="C21657" s="2" t="s">
        <v>1</v>
      </c>
    </row>
    <row r="21658" spans="1:3" x14ac:dyDescent="0.25">
      <c r="A21658" s="2" t="s">
        <v>21680</v>
      </c>
      <c r="B21658" s="2">
        <v>20965191</v>
      </c>
      <c r="C21658" s="2" t="s">
        <v>9</v>
      </c>
    </row>
    <row r="21659" spans="1:3" x14ac:dyDescent="0.25">
      <c r="A21659" s="2" t="s">
        <v>21681</v>
      </c>
      <c r="B21659" s="2">
        <v>20970276</v>
      </c>
      <c r="C21659" s="2" t="s">
        <v>5</v>
      </c>
    </row>
    <row r="21660" spans="1:3" x14ac:dyDescent="0.25">
      <c r="A21660" s="2" t="s">
        <v>21682</v>
      </c>
      <c r="B21660" s="2">
        <v>20973004</v>
      </c>
      <c r="C21660" s="2" t="s">
        <v>5</v>
      </c>
    </row>
    <row r="21661" spans="1:3" x14ac:dyDescent="0.25">
      <c r="A21661" s="2" t="s">
        <v>21683</v>
      </c>
      <c r="B21661" s="2">
        <v>20975415</v>
      </c>
      <c r="C21661" s="2" t="s">
        <v>4</v>
      </c>
    </row>
    <row r="21662" spans="1:3" x14ac:dyDescent="0.25">
      <c r="A21662" s="2" t="s">
        <v>21684</v>
      </c>
      <c r="B21662" s="2">
        <v>20981007</v>
      </c>
      <c r="C21662" s="2" t="s">
        <v>1</v>
      </c>
    </row>
    <row r="21663" spans="1:3" x14ac:dyDescent="0.25">
      <c r="A21663" s="2" t="s">
        <v>21685</v>
      </c>
      <c r="B21663" s="2">
        <v>20985478</v>
      </c>
      <c r="C21663" s="2" t="s">
        <v>9</v>
      </c>
    </row>
    <row r="21664" spans="1:3" x14ac:dyDescent="0.25">
      <c r="A21664" s="2" t="s">
        <v>21686</v>
      </c>
      <c r="B21664" s="2">
        <v>20986899</v>
      </c>
      <c r="C21664" s="2" t="s">
        <v>1</v>
      </c>
    </row>
    <row r="21665" spans="1:3" x14ac:dyDescent="0.25">
      <c r="A21665" s="2" t="s">
        <v>21687</v>
      </c>
      <c r="B21665" s="2">
        <v>20990674</v>
      </c>
      <c r="C21665" s="2" t="s">
        <v>3</v>
      </c>
    </row>
    <row r="21666" spans="1:3" x14ac:dyDescent="0.25">
      <c r="A21666" s="2" t="s">
        <v>21688</v>
      </c>
      <c r="B21666" s="2">
        <v>20993830</v>
      </c>
      <c r="C21666" s="2" t="s">
        <v>9</v>
      </c>
    </row>
    <row r="21667" spans="1:3" x14ac:dyDescent="0.25">
      <c r="A21667" s="2" t="s">
        <v>21689</v>
      </c>
      <c r="B21667" s="2">
        <v>20997766</v>
      </c>
      <c r="C21667" s="2" t="s">
        <v>2</v>
      </c>
    </row>
    <row r="21668" spans="1:3" x14ac:dyDescent="0.25">
      <c r="A21668" s="2" t="s">
        <v>21690</v>
      </c>
      <c r="B21668" s="2">
        <v>20998811</v>
      </c>
      <c r="C21668" s="2" t="s">
        <v>0</v>
      </c>
    </row>
    <row r="21669" spans="1:3" x14ac:dyDescent="0.25">
      <c r="A21669" s="2" t="s">
        <v>21691</v>
      </c>
      <c r="B21669" s="2">
        <v>20999379</v>
      </c>
      <c r="C21669" s="2" t="s">
        <v>2</v>
      </c>
    </row>
    <row r="21670" spans="1:3" x14ac:dyDescent="0.25">
      <c r="A21670" s="2" t="s">
        <v>21692</v>
      </c>
      <c r="B21670" s="2">
        <v>21000116</v>
      </c>
      <c r="C21670" s="2" t="s">
        <v>9</v>
      </c>
    </row>
    <row r="21671" spans="1:3" x14ac:dyDescent="0.25">
      <c r="A21671" s="2" t="s">
        <v>21693</v>
      </c>
      <c r="B21671" s="2">
        <v>21000496</v>
      </c>
      <c r="C21671" s="2" t="s">
        <v>0</v>
      </c>
    </row>
    <row r="21672" spans="1:3" x14ac:dyDescent="0.25">
      <c r="A21672" s="2" t="s">
        <v>21694</v>
      </c>
      <c r="B21672" s="2">
        <v>21004900</v>
      </c>
      <c r="C21672" s="2" t="s">
        <v>3</v>
      </c>
    </row>
    <row r="21673" spans="1:3" x14ac:dyDescent="0.25">
      <c r="A21673" s="2" t="s">
        <v>21695</v>
      </c>
      <c r="B21673" s="2">
        <v>21027477</v>
      </c>
      <c r="C21673" s="2" t="s">
        <v>4</v>
      </c>
    </row>
    <row r="21674" spans="1:3" x14ac:dyDescent="0.25">
      <c r="A21674" s="2" t="s">
        <v>21696</v>
      </c>
      <c r="B21674" s="2">
        <v>21032842</v>
      </c>
      <c r="C21674" s="2" t="s">
        <v>2</v>
      </c>
    </row>
    <row r="21675" spans="1:3" x14ac:dyDescent="0.25">
      <c r="A21675" s="2" t="s">
        <v>21697</v>
      </c>
      <c r="B21675" s="2">
        <v>21036807</v>
      </c>
      <c r="C21675" s="2" t="s">
        <v>2</v>
      </c>
    </row>
    <row r="21676" spans="1:3" x14ac:dyDescent="0.25">
      <c r="A21676" s="2" t="s">
        <v>21698</v>
      </c>
      <c r="B21676" s="2">
        <v>21038053</v>
      </c>
      <c r="C21676" s="2" t="s">
        <v>5</v>
      </c>
    </row>
    <row r="21677" spans="1:3" x14ac:dyDescent="0.25">
      <c r="A21677" s="2" t="s">
        <v>21699</v>
      </c>
      <c r="B21677" s="2">
        <v>21039772</v>
      </c>
      <c r="C21677" s="2" t="s">
        <v>0</v>
      </c>
    </row>
    <row r="21678" spans="1:3" x14ac:dyDescent="0.25">
      <c r="A21678" s="2" t="s">
        <v>21700</v>
      </c>
      <c r="B21678" s="2">
        <v>21070964</v>
      </c>
      <c r="C21678" s="2" t="s">
        <v>4</v>
      </c>
    </row>
    <row r="21679" spans="1:3" x14ac:dyDescent="0.25">
      <c r="A21679" s="2" t="s">
        <v>21701</v>
      </c>
      <c r="B21679" s="2">
        <v>21071775</v>
      </c>
      <c r="C21679" s="2" t="s">
        <v>5</v>
      </c>
    </row>
    <row r="21680" spans="1:3" x14ac:dyDescent="0.25">
      <c r="A21680" s="2" t="s">
        <v>21702</v>
      </c>
      <c r="B21680" s="2">
        <v>21073616</v>
      </c>
      <c r="C21680" s="2" t="s">
        <v>9</v>
      </c>
    </row>
    <row r="21681" spans="1:3" x14ac:dyDescent="0.25">
      <c r="A21681" s="2" t="s">
        <v>21703</v>
      </c>
      <c r="B21681" s="2">
        <v>21078949</v>
      </c>
      <c r="C21681" s="2" t="s">
        <v>3</v>
      </c>
    </row>
    <row r="21682" spans="1:3" x14ac:dyDescent="0.25">
      <c r="A21682" s="2" t="s">
        <v>21704</v>
      </c>
      <c r="B21682" s="2">
        <v>21079234</v>
      </c>
      <c r="C21682" s="2" t="s">
        <v>4</v>
      </c>
    </row>
    <row r="21683" spans="1:3" x14ac:dyDescent="0.25">
      <c r="A21683" s="2" t="s">
        <v>21705</v>
      </c>
      <c r="B21683" s="2">
        <v>21080983</v>
      </c>
      <c r="C21683" s="2" t="s">
        <v>0</v>
      </c>
    </row>
    <row r="21684" spans="1:3" x14ac:dyDescent="0.25">
      <c r="A21684" s="2" t="s">
        <v>21706</v>
      </c>
      <c r="B21684" s="2">
        <v>21081999</v>
      </c>
      <c r="C21684" s="2" t="s">
        <v>9</v>
      </c>
    </row>
    <row r="21685" spans="1:3" x14ac:dyDescent="0.25">
      <c r="A21685" s="2" t="s">
        <v>21707</v>
      </c>
      <c r="B21685" s="2">
        <v>21086903</v>
      </c>
      <c r="C21685" s="2" t="s">
        <v>0</v>
      </c>
    </row>
    <row r="21686" spans="1:3" x14ac:dyDescent="0.25">
      <c r="A21686" s="2" t="s">
        <v>21708</v>
      </c>
      <c r="B21686" s="2">
        <v>21103003</v>
      </c>
      <c r="C21686" s="2" t="s">
        <v>1</v>
      </c>
    </row>
    <row r="21687" spans="1:3" x14ac:dyDescent="0.25">
      <c r="A21687" s="2" t="s">
        <v>21709</v>
      </c>
      <c r="B21687" s="2">
        <v>21107752</v>
      </c>
      <c r="C21687" s="2" t="s">
        <v>0</v>
      </c>
    </row>
    <row r="21688" spans="1:3" x14ac:dyDescent="0.25">
      <c r="A21688" s="2" t="s">
        <v>21710</v>
      </c>
      <c r="B21688" s="2">
        <v>21122727</v>
      </c>
      <c r="C21688" s="2" t="s">
        <v>2</v>
      </c>
    </row>
    <row r="21689" spans="1:3" x14ac:dyDescent="0.25">
      <c r="A21689" s="2" t="s">
        <v>21711</v>
      </c>
      <c r="B21689" s="2">
        <v>21132587</v>
      </c>
      <c r="C21689" s="2" t="s">
        <v>4</v>
      </c>
    </row>
    <row r="21690" spans="1:3" x14ac:dyDescent="0.25">
      <c r="A21690" s="2" t="s">
        <v>21712</v>
      </c>
      <c r="B21690" s="2">
        <v>21139190</v>
      </c>
      <c r="C21690" s="2" t="s">
        <v>9</v>
      </c>
    </row>
    <row r="21691" spans="1:3" x14ac:dyDescent="0.25">
      <c r="A21691" s="2" t="s">
        <v>21713</v>
      </c>
      <c r="B21691" s="2">
        <v>21141225</v>
      </c>
      <c r="C21691" s="2" t="s">
        <v>2</v>
      </c>
    </row>
    <row r="21692" spans="1:3" x14ac:dyDescent="0.25">
      <c r="A21692" s="2" t="s">
        <v>21714</v>
      </c>
      <c r="B21692" s="2">
        <v>21149217</v>
      </c>
      <c r="C21692" s="2" t="s">
        <v>2</v>
      </c>
    </row>
    <row r="21693" spans="1:3" x14ac:dyDescent="0.25">
      <c r="A21693" s="2" t="s">
        <v>21715</v>
      </c>
      <c r="B21693" s="2">
        <v>21152772</v>
      </c>
      <c r="C21693" s="2" t="s">
        <v>0</v>
      </c>
    </row>
    <row r="21694" spans="1:3" x14ac:dyDescent="0.25">
      <c r="A21694" s="2" t="s">
        <v>21716</v>
      </c>
      <c r="B21694" s="2">
        <v>21165545</v>
      </c>
      <c r="C21694" s="2" t="s">
        <v>1</v>
      </c>
    </row>
    <row r="21695" spans="1:3" x14ac:dyDescent="0.25">
      <c r="A21695" s="2" t="s">
        <v>21717</v>
      </c>
      <c r="B21695" s="2">
        <v>21167739</v>
      </c>
      <c r="C21695" s="2" t="s">
        <v>9</v>
      </c>
    </row>
    <row r="21696" spans="1:3" x14ac:dyDescent="0.25">
      <c r="A21696" s="2" t="s">
        <v>21718</v>
      </c>
      <c r="B21696" s="2">
        <v>21172574</v>
      </c>
      <c r="C21696" s="2" t="s">
        <v>1</v>
      </c>
    </row>
    <row r="21697" spans="1:3" x14ac:dyDescent="0.25">
      <c r="A21697" s="2" t="s">
        <v>21719</v>
      </c>
      <c r="B21697" s="2">
        <v>21199488</v>
      </c>
      <c r="C21697" s="2" t="s">
        <v>9</v>
      </c>
    </row>
    <row r="21698" spans="1:3" x14ac:dyDescent="0.25">
      <c r="A21698" s="2" t="s">
        <v>21720</v>
      </c>
      <c r="B21698" s="2">
        <v>21199921</v>
      </c>
      <c r="C21698" s="2" t="s">
        <v>2</v>
      </c>
    </row>
    <row r="21699" spans="1:3" x14ac:dyDescent="0.25">
      <c r="A21699" s="2" t="s">
        <v>21721</v>
      </c>
      <c r="B21699" s="2">
        <v>21201115</v>
      </c>
      <c r="C21699" s="2" t="s">
        <v>10</v>
      </c>
    </row>
    <row r="21700" spans="1:3" x14ac:dyDescent="0.25">
      <c r="A21700" s="2" t="s">
        <v>21722</v>
      </c>
      <c r="B21700" s="2">
        <v>21201638</v>
      </c>
      <c r="C21700" s="2" t="s">
        <v>5</v>
      </c>
    </row>
    <row r="21701" spans="1:3" x14ac:dyDescent="0.25">
      <c r="A21701" s="2" t="s">
        <v>21723</v>
      </c>
      <c r="B21701" s="2">
        <v>21201925</v>
      </c>
      <c r="C21701" s="2" t="s">
        <v>7</v>
      </c>
    </row>
    <row r="21702" spans="1:3" x14ac:dyDescent="0.25">
      <c r="A21702" s="2" t="s">
        <v>21724</v>
      </c>
      <c r="B21702" s="2">
        <v>21205290</v>
      </c>
      <c r="C21702" s="2" t="s">
        <v>9</v>
      </c>
    </row>
    <row r="21703" spans="1:3" x14ac:dyDescent="0.25">
      <c r="A21703" s="2" t="s">
        <v>21725</v>
      </c>
      <c r="B21703" s="2">
        <v>21206206</v>
      </c>
      <c r="C21703" s="2" t="s">
        <v>1</v>
      </c>
    </row>
    <row r="21704" spans="1:3" x14ac:dyDescent="0.25">
      <c r="A21704" s="2" t="s">
        <v>21726</v>
      </c>
      <c r="B21704" s="2">
        <v>21207866</v>
      </c>
      <c r="C21704" s="2" t="s">
        <v>0</v>
      </c>
    </row>
    <row r="21705" spans="1:3" x14ac:dyDescent="0.25">
      <c r="A21705" s="2" t="s">
        <v>21727</v>
      </c>
      <c r="B21705" s="2">
        <v>21218693</v>
      </c>
      <c r="C21705" s="2" t="s">
        <v>8</v>
      </c>
    </row>
    <row r="21706" spans="1:3" x14ac:dyDescent="0.25">
      <c r="A21706" s="2" t="s">
        <v>21728</v>
      </c>
      <c r="B21706" s="2">
        <v>21218858</v>
      </c>
      <c r="C21706" s="2" t="s">
        <v>1</v>
      </c>
    </row>
    <row r="21707" spans="1:3" x14ac:dyDescent="0.25">
      <c r="A21707" s="2" t="s">
        <v>21729</v>
      </c>
      <c r="B21707" s="2">
        <v>21231228</v>
      </c>
      <c r="C21707" s="2" t="s">
        <v>1</v>
      </c>
    </row>
    <row r="21708" spans="1:3" x14ac:dyDescent="0.25">
      <c r="A21708" s="2" t="s">
        <v>21730</v>
      </c>
      <c r="B21708" s="2">
        <v>21233336</v>
      </c>
      <c r="C21708" s="2" t="s">
        <v>1</v>
      </c>
    </row>
    <row r="21709" spans="1:3" x14ac:dyDescent="0.25">
      <c r="A21709" s="2" t="s">
        <v>21731</v>
      </c>
      <c r="B21709" s="2">
        <v>21236047</v>
      </c>
      <c r="C21709" s="2" t="s">
        <v>9</v>
      </c>
    </row>
    <row r="21710" spans="1:3" x14ac:dyDescent="0.25">
      <c r="A21710" s="2" t="s">
        <v>21732</v>
      </c>
      <c r="B21710" s="2">
        <v>21242269</v>
      </c>
      <c r="C21710" s="2" t="s">
        <v>3</v>
      </c>
    </row>
    <row r="21711" spans="1:3" x14ac:dyDescent="0.25">
      <c r="A21711" s="2" t="s">
        <v>21733</v>
      </c>
      <c r="B21711" s="2">
        <v>21242598</v>
      </c>
      <c r="C21711" s="2" t="s">
        <v>5</v>
      </c>
    </row>
    <row r="21712" spans="1:3" x14ac:dyDescent="0.25">
      <c r="A21712" s="2" t="s">
        <v>21734</v>
      </c>
      <c r="B21712" s="2">
        <v>21269988</v>
      </c>
      <c r="C21712" s="2" t="s">
        <v>10</v>
      </c>
    </row>
    <row r="21713" spans="1:3" x14ac:dyDescent="0.25">
      <c r="A21713" s="2" t="s">
        <v>21735</v>
      </c>
      <c r="B21713" s="2">
        <v>21275575</v>
      </c>
      <c r="C21713" s="2" t="s">
        <v>9</v>
      </c>
    </row>
    <row r="21714" spans="1:3" x14ac:dyDescent="0.25">
      <c r="A21714" s="2" t="s">
        <v>21736</v>
      </c>
      <c r="B21714" s="2">
        <v>21277339</v>
      </c>
      <c r="C21714" s="2" t="s">
        <v>4</v>
      </c>
    </row>
    <row r="21715" spans="1:3" x14ac:dyDescent="0.25">
      <c r="A21715" s="2" t="s">
        <v>21737</v>
      </c>
      <c r="B21715" s="2">
        <v>21285615</v>
      </c>
      <c r="C21715" s="2" t="s">
        <v>5</v>
      </c>
    </row>
    <row r="21716" spans="1:3" x14ac:dyDescent="0.25">
      <c r="A21716" s="2" t="s">
        <v>21738</v>
      </c>
      <c r="B21716" s="2">
        <v>21293172</v>
      </c>
      <c r="C21716" s="2" t="s">
        <v>9</v>
      </c>
    </row>
    <row r="21717" spans="1:3" x14ac:dyDescent="0.25">
      <c r="A21717" s="2" t="s">
        <v>21739</v>
      </c>
      <c r="B21717" s="2">
        <v>21293203</v>
      </c>
      <c r="C21717" s="2" t="s">
        <v>2</v>
      </c>
    </row>
    <row r="21718" spans="1:3" x14ac:dyDescent="0.25">
      <c r="A21718" s="2" t="s">
        <v>21740</v>
      </c>
      <c r="B21718" s="2">
        <v>21296743</v>
      </c>
      <c r="C21718" s="2" t="s">
        <v>5</v>
      </c>
    </row>
    <row r="21719" spans="1:3" x14ac:dyDescent="0.25">
      <c r="A21719" s="2" t="s">
        <v>21741</v>
      </c>
      <c r="B21719" s="2">
        <v>21322191</v>
      </c>
      <c r="C21719" s="2" t="s">
        <v>1</v>
      </c>
    </row>
    <row r="21720" spans="1:3" x14ac:dyDescent="0.25">
      <c r="A21720" s="2" t="s">
        <v>21742</v>
      </c>
      <c r="B21720" s="2">
        <v>21328280</v>
      </c>
      <c r="C21720" s="2" t="s">
        <v>5</v>
      </c>
    </row>
    <row r="21721" spans="1:3" x14ac:dyDescent="0.25">
      <c r="A21721" s="2" t="s">
        <v>21743</v>
      </c>
      <c r="B21721" s="2">
        <v>21328688</v>
      </c>
      <c r="C21721" s="2" t="s">
        <v>4</v>
      </c>
    </row>
    <row r="21722" spans="1:3" x14ac:dyDescent="0.25">
      <c r="A21722" s="2" t="s">
        <v>21744</v>
      </c>
      <c r="B21722" s="2">
        <v>21330297</v>
      </c>
      <c r="C21722" s="2" t="s">
        <v>1</v>
      </c>
    </row>
    <row r="21723" spans="1:3" x14ac:dyDescent="0.25">
      <c r="A21723" s="2" t="s">
        <v>21745</v>
      </c>
      <c r="B21723" s="2">
        <v>21341444</v>
      </c>
      <c r="C21723" s="2" t="s">
        <v>5</v>
      </c>
    </row>
    <row r="21724" spans="1:3" x14ac:dyDescent="0.25">
      <c r="A21724" s="2" t="s">
        <v>21746</v>
      </c>
      <c r="B21724" s="2">
        <v>21368643</v>
      </c>
      <c r="C21724" s="2" t="s">
        <v>9</v>
      </c>
    </row>
    <row r="21725" spans="1:3" x14ac:dyDescent="0.25">
      <c r="A21725" s="2" t="s">
        <v>21747</v>
      </c>
      <c r="B21725" s="2">
        <v>21371427</v>
      </c>
      <c r="C21725" s="2" t="s">
        <v>4</v>
      </c>
    </row>
    <row r="21726" spans="1:3" x14ac:dyDescent="0.25">
      <c r="A21726" s="2" t="s">
        <v>21748</v>
      </c>
      <c r="B21726" s="2">
        <v>21378036</v>
      </c>
      <c r="C21726" s="2" t="s">
        <v>10</v>
      </c>
    </row>
    <row r="21727" spans="1:3" x14ac:dyDescent="0.25">
      <c r="A21727" s="2" t="s">
        <v>21749</v>
      </c>
      <c r="B21727" s="2">
        <v>21382272</v>
      </c>
      <c r="C21727" s="2" t="s">
        <v>0</v>
      </c>
    </row>
    <row r="21728" spans="1:3" x14ac:dyDescent="0.25">
      <c r="A21728" s="2" t="s">
        <v>21750</v>
      </c>
      <c r="B21728" s="2">
        <v>21383924</v>
      </c>
      <c r="C21728" s="2" t="s">
        <v>1</v>
      </c>
    </row>
    <row r="21729" spans="1:3" x14ac:dyDescent="0.25">
      <c r="A21729" s="2" t="s">
        <v>21751</v>
      </c>
      <c r="B21729" s="2">
        <v>21384902</v>
      </c>
      <c r="C21729" s="2" t="s">
        <v>1</v>
      </c>
    </row>
    <row r="21730" spans="1:3" x14ac:dyDescent="0.25">
      <c r="A21730" s="2" t="s">
        <v>21752</v>
      </c>
      <c r="B21730" s="2">
        <v>21400575</v>
      </c>
      <c r="C21730" s="2" t="s">
        <v>4</v>
      </c>
    </row>
    <row r="21731" spans="1:3" x14ac:dyDescent="0.25">
      <c r="A21731" s="2" t="s">
        <v>21753</v>
      </c>
      <c r="B21731" s="2">
        <v>21402829</v>
      </c>
      <c r="C21731" s="2" t="s">
        <v>2</v>
      </c>
    </row>
    <row r="21732" spans="1:3" x14ac:dyDescent="0.25">
      <c r="A21732" s="2" t="s">
        <v>21754</v>
      </c>
      <c r="B21732" s="2">
        <v>21408137</v>
      </c>
      <c r="C21732" s="2" t="s">
        <v>6</v>
      </c>
    </row>
    <row r="21733" spans="1:3" x14ac:dyDescent="0.25">
      <c r="A21733" s="2" t="s">
        <v>21755</v>
      </c>
      <c r="B21733" s="2">
        <v>21410532</v>
      </c>
      <c r="C21733" s="2" t="s">
        <v>4</v>
      </c>
    </row>
    <row r="21734" spans="1:3" x14ac:dyDescent="0.25">
      <c r="A21734" s="2" t="s">
        <v>21756</v>
      </c>
      <c r="B21734" s="2">
        <v>21412787</v>
      </c>
      <c r="C21734" s="2" t="s">
        <v>7</v>
      </c>
    </row>
    <row r="21735" spans="1:3" x14ac:dyDescent="0.25">
      <c r="A21735" s="2" t="s">
        <v>21757</v>
      </c>
      <c r="B21735" s="2">
        <v>21418083</v>
      </c>
      <c r="C21735" s="2" t="s">
        <v>9</v>
      </c>
    </row>
    <row r="21736" spans="1:3" x14ac:dyDescent="0.25">
      <c r="A21736" s="2" t="s">
        <v>21758</v>
      </c>
      <c r="B21736" s="2">
        <v>21421804</v>
      </c>
      <c r="C21736" s="2" t="s">
        <v>5</v>
      </c>
    </row>
    <row r="21737" spans="1:3" x14ac:dyDescent="0.25">
      <c r="A21737" s="2" t="s">
        <v>21759</v>
      </c>
      <c r="B21737" s="2">
        <v>21428197</v>
      </c>
      <c r="C21737" s="2" t="s">
        <v>2</v>
      </c>
    </row>
    <row r="21738" spans="1:3" x14ac:dyDescent="0.25">
      <c r="A21738" s="2" t="s">
        <v>21760</v>
      </c>
      <c r="B21738" s="2">
        <v>21442860</v>
      </c>
      <c r="C21738" s="2" t="s">
        <v>5</v>
      </c>
    </row>
    <row r="21739" spans="1:3" x14ac:dyDescent="0.25">
      <c r="A21739" s="2" t="s">
        <v>21761</v>
      </c>
      <c r="B21739" s="2">
        <v>21443524</v>
      </c>
      <c r="C21739" s="2" t="s">
        <v>7</v>
      </c>
    </row>
    <row r="21740" spans="1:3" x14ac:dyDescent="0.25">
      <c r="A21740" s="2" t="s">
        <v>21762</v>
      </c>
      <c r="B21740" s="2">
        <v>21445064</v>
      </c>
      <c r="C21740" s="2" t="s">
        <v>9</v>
      </c>
    </row>
    <row r="21741" spans="1:3" x14ac:dyDescent="0.25">
      <c r="A21741" s="2" t="s">
        <v>21763</v>
      </c>
      <c r="B21741" s="2">
        <v>21454820</v>
      </c>
      <c r="C21741" s="2" t="s">
        <v>2</v>
      </c>
    </row>
    <row r="21742" spans="1:3" x14ac:dyDescent="0.25">
      <c r="A21742" s="2" t="s">
        <v>21764</v>
      </c>
      <c r="B21742" s="2">
        <v>21458562</v>
      </c>
      <c r="C21742" s="2" t="s">
        <v>10</v>
      </c>
    </row>
    <row r="21743" spans="1:3" x14ac:dyDescent="0.25">
      <c r="A21743" s="2" t="s">
        <v>21765</v>
      </c>
      <c r="B21743" s="2">
        <v>21470988</v>
      </c>
      <c r="C21743" s="2" t="s">
        <v>9</v>
      </c>
    </row>
    <row r="21744" spans="1:3" x14ac:dyDescent="0.25">
      <c r="A21744" s="2" t="s">
        <v>21766</v>
      </c>
      <c r="B21744" s="2">
        <v>21585171</v>
      </c>
      <c r="C21744" s="2" t="s">
        <v>5</v>
      </c>
    </row>
    <row r="21745" spans="1:3" x14ac:dyDescent="0.25">
      <c r="A21745" s="2" t="s">
        <v>21767</v>
      </c>
      <c r="B21745" s="2">
        <v>21585222</v>
      </c>
      <c r="C21745" s="2" t="s">
        <v>5</v>
      </c>
    </row>
    <row r="21746" spans="1:3" x14ac:dyDescent="0.25">
      <c r="A21746" s="2" t="s">
        <v>21768</v>
      </c>
      <c r="B21746" s="2">
        <v>21585378</v>
      </c>
      <c r="C21746" s="2" t="s">
        <v>2</v>
      </c>
    </row>
    <row r="21747" spans="1:3" x14ac:dyDescent="0.25">
      <c r="A21747" s="2" t="s">
        <v>21769</v>
      </c>
      <c r="B21747" s="2">
        <v>21585690</v>
      </c>
      <c r="C21747" s="2" t="s">
        <v>5</v>
      </c>
    </row>
    <row r="21748" spans="1:3" x14ac:dyDescent="0.25">
      <c r="A21748" s="2" t="s">
        <v>21770</v>
      </c>
      <c r="B21748" s="2">
        <v>21586463</v>
      </c>
      <c r="C21748" s="2" t="s">
        <v>5</v>
      </c>
    </row>
    <row r="21749" spans="1:3" x14ac:dyDescent="0.25">
      <c r="A21749" s="2" t="s">
        <v>21771</v>
      </c>
      <c r="B21749" s="2">
        <v>21595172</v>
      </c>
      <c r="C21749" s="2" t="s">
        <v>11</v>
      </c>
    </row>
    <row r="21750" spans="1:3" x14ac:dyDescent="0.25">
      <c r="A21750" s="2" t="s">
        <v>21772</v>
      </c>
      <c r="B21750" s="2">
        <v>21595369</v>
      </c>
      <c r="C21750" s="2" t="s">
        <v>1</v>
      </c>
    </row>
    <row r="21751" spans="1:3" x14ac:dyDescent="0.25">
      <c r="A21751" s="2" t="s">
        <v>21773</v>
      </c>
      <c r="B21751" s="2">
        <v>21608384</v>
      </c>
      <c r="C21751" s="2" t="s">
        <v>2</v>
      </c>
    </row>
    <row r="21752" spans="1:3" x14ac:dyDescent="0.25">
      <c r="A21752" s="2" t="s">
        <v>21774</v>
      </c>
      <c r="B21752" s="2">
        <v>21608918</v>
      </c>
      <c r="C21752" s="2" t="s">
        <v>7</v>
      </c>
    </row>
    <row r="21753" spans="1:3" x14ac:dyDescent="0.25">
      <c r="A21753" s="2" t="s">
        <v>21775</v>
      </c>
      <c r="B21753" s="2">
        <v>21609598</v>
      </c>
      <c r="C21753" s="2" t="s">
        <v>9</v>
      </c>
    </row>
    <row r="21754" spans="1:3" x14ac:dyDescent="0.25">
      <c r="A21754" s="2" t="s">
        <v>21776</v>
      </c>
      <c r="B21754" s="2">
        <v>21610952</v>
      </c>
      <c r="C21754" s="2" t="s">
        <v>8</v>
      </c>
    </row>
    <row r="21755" spans="1:3" x14ac:dyDescent="0.25">
      <c r="A21755" s="2" t="s">
        <v>21777</v>
      </c>
      <c r="B21755" s="2">
        <v>21621959</v>
      </c>
      <c r="C21755" s="2" t="s">
        <v>1</v>
      </c>
    </row>
    <row r="21756" spans="1:3" x14ac:dyDescent="0.25">
      <c r="A21756" s="2" t="s">
        <v>21778</v>
      </c>
      <c r="B21756" s="2">
        <v>21628644</v>
      </c>
      <c r="C21756" s="2" t="s">
        <v>6</v>
      </c>
    </row>
    <row r="21757" spans="1:3" x14ac:dyDescent="0.25">
      <c r="A21757" s="2" t="s">
        <v>21779</v>
      </c>
      <c r="B21757" s="2">
        <v>21628682</v>
      </c>
      <c r="C21757" s="2" t="s">
        <v>0</v>
      </c>
    </row>
    <row r="21758" spans="1:3" x14ac:dyDescent="0.25">
      <c r="A21758" s="2" t="s">
        <v>21780</v>
      </c>
      <c r="B21758" s="2">
        <v>21630585</v>
      </c>
      <c r="C21758" s="2" t="s">
        <v>11</v>
      </c>
    </row>
    <row r="21759" spans="1:3" x14ac:dyDescent="0.25">
      <c r="A21759" s="2" t="s">
        <v>21781</v>
      </c>
      <c r="B21759" s="2">
        <v>21632011</v>
      </c>
      <c r="C21759" s="2" t="s">
        <v>7</v>
      </c>
    </row>
    <row r="21760" spans="1:3" x14ac:dyDescent="0.25">
      <c r="A21760" s="2" t="s">
        <v>21782</v>
      </c>
      <c r="B21760" s="2">
        <v>21634535</v>
      </c>
      <c r="C21760" s="2" t="s">
        <v>0</v>
      </c>
    </row>
    <row r="21761" spans="1:3" x14ac:dyDescent="0.25">
      <c r="A21761" s="2" t="s">
        <v>21783</v>
      </c>
      <c r="B21761" s="2">
        <v>21640853</v>
      </c>
      <c r="C21761" s="2" t="s">
        <v>9</v>
      </c>
    </row>
    <row r="21762" spans="1:3" x14ac:dyDescent="0.25">
      <c r="A21762" s="2" t="s">
        <v>21784</v>
      </c>
      <c r="B21762" s="2">
        <v>21641518</v>
      </c>
      <c r="C21762" s="2" t="s">
        <v>11</v>
      </c>
    </row>
    <row r="21763" spans="1:3" x14ac:dyDescent="0.25">
      <c r="A21763" s="2" t="s">
        <v>21785</v>
      </c>
      <c r="B21763" s="2">
        <v>21654321</v>
      </c>
      <c r="C21763" s="2" t="s">
        <v>7</v>
      </c>
    </row>
    <row r="21764" spans="1:3" x14ac:dyDescent="0.25">
      <c r="A21764" s="2" t="s">
        <v>21786</v>
      </c>
      <c r="B21764" s="2">
        <v>21664253</v>
      </c>
      <c r="C21764" s="2" t="s">
        <v>1</v>
      </c>
    </row>
    <row r="21765" spans="1:3" x14ac:dyDescent="0.25">
      <c r="A21765" s="2" t="s">
        <v>21787</v>
      </c>
      <c r="B21765" s="2">
        <v>21666039</v>
      </c>
      <c r="C21765" s="2" t="s">
        <v>1</v>
      </c>
    </row>
    <row r="21766" spans="1:3" x14ac:dyDescent="0.25">
      <c r="A21766" s="2" t="s">
        <v>21788</v>
      </c>
      <c r="B21766" s="2">
        <v>21670537</v>
      </c>
      <c r="C21766" s="2" t="s">
        <v>7</v>
      </c>
    </row>
    <row r="21767" spans="1:3" x14ac:dyDescent="0.25">
      <c r="A21767" s="2" t="s">
        <v>21789</v>
      </c>
      <c r="B21767" s="2">
        <v>21676357</v>
      </c>
      <c r="C21767" s="2" t="s">
        <v>11</v>
      </c>
    </row>
    <row r="21768" spans="1:3" x14ac:dyDescent="0.25">
      <c r="A21768" s="2" t="s">
        <v>21790</v>
      </c>
      <c r="B21768" s="2">
        <v>21679383</v>
      </c>
      <c r="C21768" s="2" t="s">
        <v>1</v>
      </c>
    </row>
    <row r="21769" spans="1:3" x14ac:dyDescent="0.25">
      <c r="A21769" s="2" t="s">
        <v>21791</v>
      </c>
      <c r="B21769" s="2">
        <v>21692187</v>
      </c>
      <c r="C21769" s="2" t="s">
        <v>5</v>
      </c>
    </row>
    <row r="21770" spans="1:3" x14ac:dyDescent="0.25">
      <c r="A21770" s="2" t="s">
        <v>21792</v>
      </c>
      <c r="B21770" s="2">
        <v>21698769</v>
      </c>
      <c r="C21770" s="2" t="s">
        <v>4</v>
      </c>
    </row>
    <row r="21771" spans="1:3" x14ac:dyDescent="0.25">
      <c r="A21771" s="2" t="s">
        <v>21793</v>
      </c>
      <c r="B21771" s="2">
        <v>21699904</v>
      </c>
      <c r="C21771" s="2" t="s">
        <v>4</v>
      </c>
    </row>
    <row r="21772" spans="1:3" x14ac:dyDescent="0.25">
      <c r="A21772" s="2" t="s">
        <v>21794</v>
      </c>
      <c r="B21772" s="2">
        <v>21704833</v>
      </c>
      <c r="C21772" s="2" t="s">
        <v>0</v>
      </c>
    </row>
    <row r="21773" spans="1:3" x14ac:dyDescent="0.25">
      <c r="A21773" s="2" t="s">
        <v>21795</v>
      </c>
      <c r="B21773" s="2">
        <v>21705460</v>
      </c>
      <c r="C21773" s="2" t="s">
        <v>11</v>
      </c>
    </row>
    <row r="21774" spans="1:3" x14ac:dyDescent="0.25">
      <c r="A21774" s="2" t="s">
        <v>21796</v>
      </c>
      <c r="B21774" s="2">
        <v>21706910</v>
      </c>
      <c r="C21774" s="2" t="s">
        <v>5</v>
      </c>
    </row>
    <row r="21775" spans="1:3" x14ac:dyDescent="0.25">
      <c r="A21775" s="2" t="s">
        <v>21797</v>
      </c>
      <c r="B21775" s="2">
        <v>21709286</v>
      </c>
      <c r="C21775" s="2" t="s">
        <v>9</v>
      </c>
    </row>
    <row r="21776" spans="1:3" x14ac:dyDescent="0.25">
      <c r="A21776" s="2" t="s">
        <v>21798</v>
      </c>
      <c r="B21776" s="2">
        <v>21709597</v>
      </c>
      <c r="C21776" s="2" t="s">
        <v>2</v>
      </c>
    </row>
    <row r="21777" spans="1:3" x14ac:dyDescent="0.25">
      <c r="A21777" s="2" t="s">
        <v>21799</v>
      </c>
      <c r="B21777" s="2">
        <v>21813837</v>
      </c>
      <c r="C21777" s="2" t="s">
        <v>4</v>
      </c>
    </row>
    <row r="21778" spans="1:3" x14ac:dyDescent="0.25">
      <c r="A21778" s="2" t="s">
        <v>21800</v>
      </c>
      <c r="B21778" s="2">
        <v>21824818</v>
      </c>
      <c r="C21778" s="2" t="s">
        <v>6</v>
      </c>
    </row>
    <row r="21779" spans="1:3" x14ac:dyDescent="0.25">
      <c r="A21779" s="2" t="s">
        <v>21801</v>
      </c>
      <c r="B21779" s="2">
        <v>21835759</v>
      </c>
      <c r="C21779" s="2" t="s">
        <v>1</v>
      </c>
    </row>
    <row r="21780" spans="1:3" x14ac:dyDescent="0.25">
      <c r="A21780" s="2" t="s">
        <v>21802</v>
      </c>
      <c r="B21780" s="2">
        <v>21841066</v>
      </c>
      <c r="C21780" s="2" t="s">
        <v>5</v>
      </c>
    </row>
    <row r="21781" spans="1:3" x14ac:dyDescent="0.25">
      <c r="A21781" s="2" t="s">
        <v>21803</v>
      </c>
      <c r="B21781" s="2">
        <v>21841533</v>
      </c>
      <c r="C21781" s="2" t="s">
        <v>5</v>
      </c>
    </row>
    <row r="21782" spans="1:3" x14ac:dyDescent="0.25">
      <c r="A21782" s="2" t="s">
        <v>21804</v>
      </c>
      <c r="B21782" s="2">
        <v>21841707</v>
      </c>
      <c r="C21782" s="2" t="s">
        <v>2</v>
      </c>
    </row>
    <row r="21783" spans="1:3" x14ac:dyDescent="0.25">
      <c r="A21783" s="2" t="s">
        <v>21805</v>
      </c>
      <c r="B21783" s="2">
        <v>21843245</v>
      </c>
      <c r="C21783" s="2" t="s">
        <v>2</v>
      </c>
    </row>
    <row r="21784" spans="1:3" x14ac:dyDescent="0.25">
      <c r="A21784" s="2" t="s">
        <v>21806</v>
      </c>
      <c r="B21784" s="2">
        <v>21844831</v>
      </c>
      <c r="C21784" s="2" t="s">
        <v>9</v>
      </c>
    </row>
    <row r="21785" spans="1:3" x14ac:dyDescent="0.25">
      <c r="A21785" s="2" t="s">
        <v>21807</v>
      </c>
      <c r="B21785" s="2">
        <v>22227092</v>
      </c>
      <c r="C21785" s="2" t="s">
        <v>5</v>
      </c>
    </row>
    <row r="21786" spans="1:3" x14ac:dyDescent="0.25">
      <c r="A21786" s="2" t="s">
        <v>21808</v>
      </c>
      <c r="B21786" s="2">
        <v>22231300</v>
      </c>
      <c r="C21786" s="2" t="s">
        <v>2</v>
      </c>
    </row>
    <row r="21787" spans="1:3" x14ac:dyDescent="0.25">
      <c r="A21787" s="2" t="s">
        <v>21809</v>
      </c>
      <c r="B21787" s="2">
        <v>22232684</v>
      </c>
      <c r="C21787" s="2" t="s">
        <v>1</v>
      </c>
    </row>
    <row r="21788" spans="1:3" x14ac:dyDescent="0.25">
      <c r="A21788" s="2" t="s">
        <v>21810</v>
      </c>
      <c r="B21788" s="2">
        <v>22232710</v>
      </c>
      <c r="C21788" s="2" t="s">
        <v>3</v>
      </c>
    </row>
    <row r="21789" spans="1:3" x14ac:dyDescent="0.25">
      <c r="A21789" s="2" t="s">
        <v>21811</v>
      </c>
      <c r="B21789" s="2">
        <v>22238487</v>
      </c>
      <c r="C21789" s="2" t="s">
        <v>3</v>
      </c>
    </row>
    <row r="21790" spans="1:3" x14ac:dyDescent="0.25">
      <c r="A21790" s="2" t="s">
        <v>21812</v>
      </c>
      <c r="B21790" s="2">
        <v>22243531</v>
      </c>
      <c r="C21790" s="2" t="s">
        <v>2</v>
      </c>
    </row>
    <row r="21791" spans="1:3" x14ac:dyDescent="0.25">
      <c r="A21791" s="2" t="s">
        <v>21813</v>
      </c>
      <c r="B21791" s="2">
        <v>22246392</v>
      </c>
      <c r="C21791" s="2" t="s">
        <v>11</v>
      </c>
    </row>
    <row r="21792" spans="1:3" x14ac:dyDescent="0.25">
      <c r="A21792" s="2" t="s">
        <v>21814</v>
      </c>
      <c r="B21792" s="2">
        <v>22248791</v>
      </c>
      <c r="C21792" s="2" t="s">
        <v>8</v>
      </c>
    </row>
    <row r="21793" spans="1:3" x14ac:dyDescent="0.25">
      <c r="A21793" s="2" t="s">
        <v>21815</v>
      </c>
      <c r="B21793" s="2">
        <v>22260069</v>
      </c>
      <c r="C21793" s="2" t="s">
        <v>2</v>
      </c>
    </row>
    <row r="21794" spans="1:3" x14ac:dyDescent="0.25">
      <c r="A21794" s="2" t="s">
        <v>21816</v>
      </c>
      <c r="B21794" s="2">
        <v>22260081</v>
      </c>
      <c r="C21794" s="2" t="s">
        <v>5</v>
      </c>
    </row>
    <row r="21795" spans="1:3" x14ac:dyDescent="0.25">
      <c r="A21795" s="2" t="s">
        <v>21817</v>
      </c>
      <c r="B21795" s="2">
        <v>22260108</v>
      </c>
      <c r="C21795" s="2" t="s">
        <v>7</v>
      </c>
    </row>
    <row r="21796" spans="1:3" x14ac:dyDescent="0.25">
      <c r="A21796" s="2" t="s">
        <v>21818</v>
      </c>
      <c r="B21796" s="2">
        <v>22273619</v>
      </c>
      <c r="C21796" s="2" t="s">
        <v>7</v>
      </c>
    </row>
    <row r="21797" spans="1:3" x14ac:dyDescent="0.25">
      <c r="A21797" s="2" t="s">
        <v>21819</v>
      </c>
      <c r="B21797" s="2">
        <v>22275883</v>
      </c>
      <c r="C21797" s="2" t="s">
        <v>2</v>
      </c>
    </row>
    <row r="21798" spans="1:3" x14ac:dyDescent="0.25">
      <c r="A21798" s="2" t="s">
        <v>21820</v>
      </c>
      <c r="B21798" s="2">
        <v>22277223</v>
      </c>
      <c r="C21798" s="2" t="s">
        <v>5</v>
      </c>
    </row>
    <row r="21799" spans="1:3" x14ac:dyDescent="0.25">
      <c r="A21799" s="2" t="s">
        <v>21821</v>
      </c>
      <c r="B21799" s="2">
        <v>22278278</v>
      </c>
      <c r="C21799" s="2" t="s">
        <v>10</v>
      </c>
    </row>
    <row r="21800" spans="1:3" x14ac:dyDescent="0.25">
      <c r="A21800" s="2" t="s">
        <v>21822</v>
      </c>
      <c r="B21800" s="2">
        <v>22278662</v>
      </c>
      <c r="C21800" s="2" t="s">
        <v>8</v>
      </c>
    </row>
    <row r="21801" spans="1:3" x14ac:dyDescent="0.25">
      <c r="A21801" s="2" t="s">
        <v>21823</v>
      </c>
      <c r="B21801" s="2">
        <v>22282504</v>
      </c>
      <c r="C21801" s="2" t="s">
        <v>1</v>
      </c>
    </row>
    <row r="21802" spans="1:3" x14ac:dyDescent="0.25">
      <c r="A21802" s="2" t="s">
        <v>21824</v>
      </c>
      <c r="B21802" s="2">
        <v>22295138</v>
      </c>
      <c r="C21802" s="2" t="s">
        <v>6</v>
      </c>
    </row>
    <row r="21803" spans="1:3" x14ac:dyDescent="0.25">
      <c r="A21803" s="2" t="s">
        <v>21825</v>
      </c>
      <c r="B21803" s="2">
        <v>22295914</v>
      </c>
      <c r="C21803" s="2" t="s">
        <v>2</v>
      </c>
    </row>
    <row r="21804" spans="1:3" x14ac:dyDescent="0.25">
      <c r="A21804" s="2" t="s">
        <v>21826</v>
      </c>
      <c r="B21804" s="2">
        <v>22298585</v>
      </c>
      <c r="C21804" s="2" t="s">
        <v>9</v>
      </c>
    </row>
    <row r="21805" spans="1:3" x14ac:dyDescent="0.25">
      <c r="A21805" s="2" t="s">
        <v>21827</v>
      </c>
      <c r="B21805" s="2">
        <v>22300651</v>
      </c>
      <c r="C21805" s="2" t="s">
        <v>9</v>
      </c>
    </row>
    <row r="21806" spans="1:3" x14ac:dyDescent="0.25">
      <c r="A21806" s="2" t="s">
        <v>21828</v>
      </c>
      <c r="B21806" s="2">
        <v>22314180</v>
      </c>
      <c r="C21806" s="2" t="s">
        <v>5</v>
      </c>
    </row>
    <row r="21807" spans="1:3" x14ac:dyDescent="0.25">
      <c r="A21807" s="2" t="s">
        <v>21829</v>
      </c>
      <c r="B21807" s="2">
        <v>22321905</v>
      </c>
      <c r="C21807" s="2" t="s">
        <v>9</v>
      </c>
    </row>
    <row r="21808" spans="1:3" x14ac:dyDescent="0.25">
      <c r="A21808" s="2" t="s">
        <v>21830</v>
      </c>
      <c r="B21808" s="2">
        <v>22322187</v>
      </c>
      <c r="C21808" s="2" t="s">
        <v>9</v>
      </c>
    </row>
    <row r="21809" spans="1:3" x14ac:dyDescent="0.25">
      <c r="A21809" s="2" t="s">
        <v>21831</v>
      </c>
      <c r="B21809" s="2">
        <v>22324404</v>
      </c>
      <c r="C21809" s="2" t="s">
        <v>5</v>
      </c>
    </row>
    <row r="21810" spans="1:3" x14ac:dyDescent="0.25">
      <c r="A21810" s="2" t="s">
        <v>21832</v>
      </c>
      <c r="B21810" s="2">
        <v>22331678</v>
      </c>
      <c r="C21810" s="2" t="s">
        <v>7</v>
      </c>
    </row>
    <row r="21811" spans="1:3" x14ac:dyDescent="0.25">
      <c r="A21811" s="2" t="s">
        <v>21833</v>
      </c>
      <c r="B21811" s="2">
        <v>26313893</v>
      </c>
      <c r="C21811" s="2" t="s">
        <v>5</v>
      </c>
    </row>
    <row r="21812" spans="1:3" x14ac:dyDescent="0.25">
      <c r="A21812" s="2" t="s">
        <v>21834</v>
      </c>
      <c r="B21812" s="2">
        <v>26319892</v>
      </c>
      <c r="C21812" s="2" t="s">
        <v>2</v>
      </c>
    </row>
    <row r="21813" spans="1:3" x14ac:dyDescent="0.25">
      <c r="A21813" s="2" t="s">
        <v>21835</v>
      </c>
      <c r="B21813" s="2">
        <v>26324650</v>
      </c>
      <c r="C21813" s="2" t="s">
        <v>5</v>
      </c>
    </row>
    <row r="21814" spans="1:3" x14ac:dyDescent="0.25">
      <c r="A21814" s="2" t="s">
        <v>21836</v>
      </c>
      <c r="B21814" s="2">
        <v>26330010</v>
      </c>
      <c r="C21814" s="2" t="s">
        <v>9</v>
      </c>
    </row>
    <row r="21815" spans="1:3" x14ac:dyDescent="0.25">
      <c r="A21815" s="2" t="s">
        <v>21837</v>
      </c>
      <c r="B21815" s="2">
        <v>26330756</v>
      </c>
      <c r="C21815" s="2" t="s">
        <v>8</v>
      </c>
    </row>
    <row r="21816" spans="1:3" x14ac:dyDescent="0.25">
      <c r="A21816" s="2" t="s">
        <v>21838</v>
      </c>
      <c r="B21816" s="2">
        <v>26335542</v>
      </c>
      <c r="C21816" s="2" t="s">
        <v>10</v>
      </c>
    </row>
    <row r="21817" spans="1:3" x14ac:dyDescent="0.25">
      <c r="A21817" s="2" t="s">
        <v>21839</v>
      </c>
      <c r="B21817" s="2">
        <v>26336436</v>
      </c>
      <c r="C21817" s="2" t="s">
        <v>5</v>
      </c>
    </row>
    <row r="21818" spans="1:3" x14ac:dyDescent="0.25">
      <c r="A21818" s="2" t="s">
        <v>21840</v>
      </c>
      <c r="B21818" s="2">
        <v>26337738</v>
      </c>
      <c r="C21818" s="2" t="s">
        <v>9</v>
      </c>
    </row>
    <row r="21819" spans="1:3" x14ac:dyDescent="0.25">
      <c r="A21819" s="2" t="s">
        <v>21841</v>
      </c>
      <c r="B21819" s="2">
        <v>26339893</v>
      </c>
      <c r="C21819" s="2" t="s">
        <v>5</v>
      </c>
    </row>
    <row r="21820" spans="1:3" x14ac:dyDescent="0.25">
      <c r="A21820" s="2" t="s">
        <v>21842</v>
      </c>
      <c r="B21820" s="2">
        <v>26351861</v>
      </c>
      <c r="C21820" s="2" t="s">
        <v>5</v>
      </c>
    </row>
    <row r="21821" spans="1:3" x14ac:dyDescent="0.25">
      <c r="A21821" s="2" t="s">
        <v>21843</v>
      </c>
      <c r="B21821" s="2">
        <v>26352259</v>
      </c>
      <c r="C21821" s="2" t="s">
        <v>1</v>
      </c>
    </row>
    <row r="21822" spans="1:3" x14ac:dyDescent="0.25">
      <c r="A21822" s="2" t="s">
        <v>21844</v>
      </c>
      <c r="B21822" s="2">
        <v>26355235</v>
      </c>
      <c r="C21822" s="2" t="s">
        <v>8</v>
      </c>
    </row>
    <row r="21823" spans="1:3" x14ac:dyDescent="0.25">
      <c r="A21823" s="2" t="s">
        <v>21845</v>
      </c>
      <c r="B21823" s="2">
        <v>26355362</v>
      </c>
      <c r="C21823" s="2" t="s">
        <v>2</v>
      </c>
    </row>
    <row r="21824" spans="1:3" x14ac:dyDescent="0.25">
      <c r="A21824" s="2" t="s">
        <v>21846</v>
      </c>
      <c r="B21824" s="2">
        <v>26358529</v>
      </c>
      <c r="C21824" s="2" t="s">
        <v>4</v>
      </c>
    </row>
    <row r="21825" spans="1:3" x14ac:dyDescent="0.25">
      <c r="A21825" s="2" t="s">
        <v>21847</v>
      </c>
      <c r="B21825" s="2">
        <v>26359218</v>
      </c>
      <c r="C21825" s="2" t="s">
        <v>2</v>
      </c>
    </row>
    <row r="21826" spans="1:3" x14ac:dyDescent="0.25">
      <c r="A21826" s="2" t="s">
        <v>21848</v>
      </c>
      <c r="B21826" s="2">
        <v>26359585</v>
      </c>
      <c r="C21826" s="2" t="s">
        <v>3</v>
      </c>
    </row>
    <row r="21827" spans="1:3" x14ac:dyDescent="0.25">
      <c r="A21827" s="2" t="s">
        <v>21849</v>
      </c>
      <c r="B21827" s="2">
        <v>26362312</v>
      </c>
      <c r="C21827" s="2" t="s">
        <v>11</v>
      </c>
    </row>
    <row r="21828" spans="1:3" x14ac:dyDescent="0.25">
      <c r="A21828" s="2" t="s">
        <v>21850</v>
      </c>
      <c r="B21828" s="2">
        <v>26371042</v>
      </c>
      <c r="C21828" s="2" t="s">
        <v>1</v>
      </c>
    </row>
    <row r="21829" spans="1:3" x14ac:dyDescent="0.25">
      <c r="A21829" s="2" t="s">
        <v>21851</v>
      </c>
      <c r="B21829" s="2">
        <v>26371290</v>
      </c>
      <c r="C21829" s="2" t="s">
        <v>8</v>
      </c>
    </row>
    <row r="21830" spans="1:3" x14ac:dyDescent="0.25">
      <c r="A21830" s="2" t="s">
        <v>21852</v>
      </c>
      <c r="B21830" s="2">
        <v>26373755</v>
      </c>
      <c r="C21830" s="2" t="s">
        <v>4</v>
      </c>
    </row>
    <row r="21831" spans="1:3" x14ac:dyDescent="0.25">
      <c r="A21831" s="2" t="s">
        <v>21853</v>
      </c>
      <c r="B21831" s="2">
        <v>26383063</v>
      </c>
      <c r="C21831" s="2" t="s">
        <v>2</v>
      </c>
    </row>
    <row r="21832" spans="1:3" x14ac:dyDescent="0.25">
      <c r="A21832" s="2" t="s">
        <v>21854</v>
      </c>
      <c r="B21832" s="2">
        <v>26385850</v>
      </c>
      <c r="C21832" s="2" t="s">
        <v>5</v>
      </c>
    </row>
    <row r="21833" spans="1:3" x14ac:dyDescent="0.25">
      <c r="A21833" s="2" t="s">
        <v>21855</v>
      </c>
      <c r="B21833" s="2">
        <v>26386756</v>
      </c>
      <c r="C21833" s="2" t="s">
        <v>5</v>
      </c>
    </row>
    <row r="21834" spans="1:3" x14ac:dyDescent="0.25">
      <c r="A21834" s="2" t="s">
        <v>21856</v>
      </c>
      <c r="B21834" s="2">
        <v>26408241</v>
      </c>
      <c r="C21834" s="2" t="s">
        <v>2</v>
      </c>
    </row>
    <row r="21835" spans="1:3" x14ac:dyDescent="0.25">
      <c r="A21835" s="2" t="s">
        <v>21857</v>
      </c>
      <c r="B21835" s="2">
        <v>26408798</v>
      </c>
      <c r="C21835" s="2" t="s">
        <v>5</v>
      </c>
    </row>
    <row r="21836" spans="1:3" x14ac:dyDescent="0.25">
      <c r="A21836" s="2" t="s">
        <v>21858</v>
      </c>
      <c r="B21836" s="2">
        <v>26412472</v>
      </c>
      <c r="C21836" s="2" t="s">
        <v>1</v>
      </c>
    </row>
    <row r="21837" spans="1:3" x14ac:dyDescent="0.25">
      <c r="A21837" s="2" t="s">
        <v>21859</v>
      </c>
      <c r="B21837" s="2">
        <v>26412949</v>
      </c>
      <c r="C21837" s="2" t="s">
        <v>4</v>
      </c>
    </row>
    <row r="21838" spans="1:3" x14ac:dyDescent="0.25">
      <c r="A21838" s="2" t="s">
        <v>21860</v>
      </c>
      <c r="B21838" s="2">
        <v>26415205</v>
      </c>
      <c r="C21838" s="2" t="s">
        <v>11</v>
      </c>
    </row>
    <row r="21839" spans="1:3" x14ac:dyDescent="0.25">
      <c r="A21839" s="2" t="s">
        <v>21861</v>
      </c>
      <c r="B21839" s="2">
        <v>26415433</v>
      </c>
      <c r="C21839" s="2" t="s">
        <v>6</v>
      </c>
    </row>
    <row r="21840" spans="1:3" x14ac:dyDescent="0.25">
      <c r="A21840" s="2" t="s">
        <v>21862</v>
      </c>
      <c r="B21840" s="2">
        <v>26415579</v>
      </c>
      <c r="C21840" s="2" t="s">
        <v>11</v>
      </c>
    </row>
    <row r="21841" spans="1:3" x14ac:dyDescent="0.25">
      <c r="A21841" s="2" t="s">
        <v>21863</v>
      </c>
      <c r="B21841" s="2">
        <v>26424241</v>
      </c>
      <c r="C21841" s="2" t="s">
        <v>2</v>
      </c>
    </row>
    <row r="21842" spans="1:3" x14ac:dyDescent="0.25">
      <c r="A21842" s="2" t="s">
        <v>21864</v>
      </c>
      <c r="B21842" s="2">
        <v>26424275</v>
      </c>
      <c r="C21842" s="2" t="s">
        <v>2</v>
      </c>
    </row>
    <row r="21843" spans="1:3" x14ac:dyDescent="0.25">
      <c r="A21843" s="2" t="s">
        <v>21865</v>
      </c>
      <c r="B21843" s="2">
        <v>26434384</v>
      </c>
      <c r="C21843" s="2" t="s">
        <v>0</v>
      </c>
    </row>
    <row r="21844" spans="1:3" x14ac:dyDescent="0.25">
      <c r="A21844" s="2" t="s">
        <v>21866</v>
      </c>
      <c r="B21844" s="2">
        <v>26441215</v>
      </c>
      <c r="C21844" s="2" t="s">
        <v>1</v>
      </c>
    </row>
    <row r="21845" spans="1:3" x14ac:dyDescent="0.25">
      <c r="A21845" s="2" t="s">
        <v>21867</v>
      </c>
      <c r="B21845" s="2">
        <v>26443662</v>
      </c>
      <c r="C21845" s="2" t="s">
        <v>11</v>
      </c>
    </row>
    <row r="21846" spans="1:3" x14ac:dyDescent="0.25">
      <c r="A21846" s="2" t="s">
        <v>21868</v>
      </c>
      <c r="B21846" s="2">
        <v>26445079</v>
      </c>
      <c r="C21846" s="2" t="s">
        <v>6</v>
      </c>
    </row>
    <row r="21847" spans="1:3" x14ac:dyDescent="0.25">
      <c r="A21847" s="2" t="s">
        <v>21869</v>
      </c>
      <c r="B21847" s="2">
        <v>26449917</v>
      </c>
      <c r="C21847" s="2" t="s">
        <v>11</v>
      </c>
    </row>
    <row r="21848" spans="1:3" x14ac:dyDescent="0.25">
      <c r="A21848" s="2" t="s">
        <v>21870</v>
      </c>
      <c r="B21848" s="2">
        <v>26455329</v>
      </c>
      <c r="C21848" s="2" t="s">
        <v>1</v>
      </c>
    </row>
    <row r="21849" spans="1:3" x14ac:dyDescent="0.25">
      <c r="A21849" s="2" t="s">
        <v>21871</v>
      </c>
      <c r="B21849" s="2">
        <v>26457221</v>
      </c>
      <c r="C21849" s="2" t="s">
        <v>6</v>
      </c>
    </row>
    <row r="21850" spans="1:3" x14ac:dyDescent="0.25">
      <c r="A21850" s="2" t="s">
        <v>21872</v>
      </c>
      <c r="B21850" s="2">
        <v>26458218</v>
      </c>
      <c r="C21850" s="2" t="s">
        <v>2</v>
      </c>
    </row>
    <row r="21851" spans="1:3" x14ac:dyDescent="0.25">
      <c r="A21851" s="2" t="s">
        <v>21873</v>
      </c>
      <c r="B21851" s="2">
        <v>26463138</v>
      </c>
      <c r="C21851" s="2" t="s">
        <v>1</v>
      </c>
    </row>
    <row r="21852" spans="1:3" x14ac:dyDescent="0.25">
      <c r="A21852" s="2" t="s">
        <v>21874</v>
      </c>
      <c r="B21852" s="2">
        <v>26484049</v>
      </c>
      <c r="C21852" s="2" t="s">
        <v>2</v>
      </c>
    </row>
    <row r="21853" spans="1:3" x14ac:dyDescent="0.25">
      <c r="A21853" s="2" t="s">
        <v>21875</v>
      </c>
      <c r="B21853" s="2">
        <v>26492378</v>
      </c>
      <c r="C21853" s="2" t="s">
        <v>9</v>
      </c>
    </row>
    <row r="21854" spans="1:3" x14ac:dyDescent="0.25">
      <c r="A21854" s="2" t="s">
        <v>21876</v>
      </c>
      <c r="B21854" s="2">
        <v>26498221</v>
      </c>
      <c r="C21854" s="2" t="s">
        <v>5</v>
      </c>
    </row>
    <row r="21855" spans="1:3" x14ac:dyDescent="0.25">
      <c r="A21855" s="2" t="s">
        <v>21877</v>
      </c>
      <c r="B21855" s="2">
        <v>26498499</v>
      </c>
      <c r="C21855" s="2" t="s">
        <v>1</v>
      </c>
    </row>
    <row r="21856" spans="1:3" x14ac:dyDescent="0.25">
      <c r="A21856" s="2" t="s">
        <v>21878</v>
      </c>
      <c r="B21856" s="2">
        <v>26508861</v>
      </c>
      <c r="C21856" s="2" t="s">
        <v>5</v>
      </c>
    </row>
    <row r="21857" spans="1:3" x14ac:dyDescent="0.25">
      <c r="A21857" s="2" t="s">
        <v>21879</v>
      </c>
      <c r="B21857" s="2">
        <v>26509439</v>
      </c>
      <c r="C21857" s="2" t="s">
        <v>2</v>
      </c>
    </row>
    <row r="21858" spans="1:3" x14ac:dyDescent="0.25">
      <c r="A21858" s="2" t="s">
        <v>21880</v>
      </c>
      <c r="B21858" s="2">
        <v>26512717</v>
      </c>
      <c r="C21858" s="2" t="s">
        <v>9</v>
      </c>
    </row>
    <row r="21859" spans="1:3" x14ac:dyDescent="0.25">
      <c r="A21859" s="2" t="s">
        <v>21881</v>
      </c>
      <c r="B21859" s="2">
        <v>26516535</v>
      </c>
      <c r="C21859" s="2" t="s">
        <v>2</v>
      </c>
    </row>
    <row r="21860" spans="1:3" x14ac:dyDescent="0.25">
      <c r="A21860" s="2" t="s">
        <v>21882</v>
      </c>
      <c r="B21860" s="2">
        <v>26523083</v>
      </c>
      <c r="C21860" s="2" t="s">
        <v>3</v>
      </c>
    </row>
    <row r="21861" spans="1:3" x14ac:dyDescent="0.25">
      <c r="A21861" s="2" t="s">
        <v>21883</v>
      </c>
      <c r="B21861" s="2">
        <v>26525839</v>
      </c>
      <c r="C21861" s="2" t="s">
        <v>10</v>
      </c>
    </row>
    <row r="21862" spans="1:3" x14ac:dyDescent="0.25">
      <c r="A21862" s="2" t="s">
        <v>21884</v>
      </c>
      <c r="B21862" s="2">
        <v>26528228</v>
      </c>
      <c r="C21862" s="2" t="s">
        <v>0</v>
      </c>
    </row>
    <row r="21863" spans="1:3" x14ac:dyDescent="0.25">
      <c r="A21863" s="2" t="s">
        <v>21885</v>
      </c>
      <c r="B21863" s="2">
        <v>26538238</v>
      </c>
      <c r="C21863" s="2" t="s">
        <v>5</v>
      </c>
    </row>
    <row r="21864" spans="1:3" x14ac:dyDescent="0.25">
      <c r="A21864" s="2" t="s">
        <v>21886</v>
      </c>
      <c r="B21864" s="2">
        <v>26541812</v>
      </c>
      <c r="C21864" s="2" t="s">
        <v>1</v>
      </c>
    </row>
    <row r="21865" spans="1:3" x14ac:dyDescent="0.25">
      <c r="A21865" s="2" t="s">
        <v>21887</v>
      </c>
      <c r="B21865" s="2">
        <v>26544094</v>
      </c>
      <c r="C21865" s="2" t="s">
        <v>5</v>
      </c>
    </row>
    <row r="21866" spans="1:3" x14ac:dyDescent="0.25">
      <c r="A21866" s="2" t="s">
        <v>21888</v>
      </c>
      <c r="B21866" s="2">
        <v>26558524</v>
      </c>
      <c r="C21866" s="2" t="s">
        <v>9</v>
      </c>
    </row>
    <row r="21867" spans="1:3" x14ac:dyDescent="0.25">
      <c r="A21867" s="2" t="s">
        <v>21889</v>
      </c>
      <c r="B21867" s="2">
        <v>26559259</v>
      </c>
      <c r="C21867" s="2" t="s">
        <v>0</v>
      </c>
    </row>
    <row r="21868" spans="1:3" x14ac:dyDescent="0.25">
      <c r="A21868" s="2" t="s">
        <v>21890</v>
      </c>
      <c r="B21868" s="2">
        <v>26559260</v>
      </c>
      <c r="C21868" s="2" t="s">
        <v>0</v>
      </c>
    </row>
    <row r="21869" spans="1:3" x14ac:dyDescent="0.25">
      <c r="A21869" s="2" t="s">
        <v>21891</v>
      </c>
      <c r="B21869" s="2">
        <v>26569865</v>
      </c>
      <c r="C21869" s="2" t="s">
        <v>1</v>
      </c>
    </row>
    <row r="21870" spans="1:3" x14ac:dyDescent="0.25">
      <c r="A21870" s="2" t="s">
        <v>21892</v>
      </c>
      <c r="B21870" s="2">
        <v>26572374</v>
      </c>
      <c r="C21870" s="2" t="s">
        <v>1</v>
      </c>
    </row>
    <row r="21871" spans="1:3" x14ac:dyDescent="0.25">
      <c r="A21871" s="2" t="s">
        <v>21893</v>
      </c>
      <c r="B21871" s="2">
        <v>26574048</v>
      </c>
      <c r="C21871" s="2" t="s">
        <v>1</v>
      </c>
    </row>
    <row r="21872" spans="1:3" x14ac:dyDescent="0.25">
      <c r="A21872" s="2" t="s">
        <v>21894</v>
      </c>
      <c r="B21872" s="2">
        <v>26578515</v>
      </c>
      <c r="C21872" s="2" t="s">
        <v>6</v>
      </c>
    </row>
    <row r="21873" spans="1:3" x14ac:dyDescent="0.25">
      <c r="A21873" s="2" t="s">
        <v>21895</v>
      </c>
      <c r="B21873" s="2">
        <v>26578653</v>
      </c>
      <c r="C21873" s="2" t="s">
        <v>11</v>
      </c>
    </row>
    <row r="21874" spans="1:3" x14ac:dyDescent="0.25">
      <c r="A21874" s="2" t="s">
        <v>21896</v>
      </c>
      <c r="B21874" s="2">
        <v>26580330</v>
      </c>
      <c r="C21874" s="2" t="s">
        <v>0</v>
      </c>
    </row>
    <row r="21875" spans="1:3" x14ac:dyDescent="0.25">
      <c r="A21875" s="2" t="s">
        <v>21897</v>
      </c>
      <c r="B21875" s="2">
        <v>26585063</v>
      </c>
      <c r="C21875" s="2" t="s">
        <v>2</v>
      </c>
    </row>
    <row r="21876" spans="1:3" x14ac:dyDescent="0.25">
      <c r="A21876" s="2" t="s">
        <v>21898</v>
      </c>
      <c r="B21876" s="2">
        <v>26588515</v>
      </c>
      <c r="C21876" s="2" t="s">
        <v>6</v>
      </c>
    </row>
    <row r="21877" spans="1:3" x14ac:dyDescent="0.25">
      <c r="A21877" s="2" t="s">
        <v>21899</v>
      </c>
      <c r="B21877" s="2">
        <v>26597449</v>
      </c>
      <c r="C21877" s="2" t="s">
        <v>2</v>
      </c>
    </row>
    <row r="21878" spans="1:3" x14ac:dyDescent="0.25">
      <c r="A21878" s="2" t="s">
        <v>21900</v>
      </c>
      <c r="B21878" s="2">
        <v>26597921</v>
      </c>
      <c r="C21878" s="2" t="s">
        <v>9</v>
      </c>
    </row>
    <row r="21879" spans="1:3" x14ac:dyDescent="0.25">
      <c r="A21879" s="2" t="s">
        <v>21901</v>
      </c>
      <c r="B21879" s="2">
        <v>26599076</v>
      </c>
      <c r="C21879" s="2" t="s">
        <v>2</v>
      </c>
    </row>
    <row r="21880" spans="1:3" x14ac:dyDescent="0.25">
      <c r="A21880" s="2" t="s">
        <v>21902</v>
      </c>
      <c r="B21880" s="2">
        <v>26614821</v>
      </c>
      <c r="C21880" s="2" t="s">
        <v>3</v>
      </c>
    </row>
    <row r="21881" spans="1:3" x14ac:dyDescent="0.25">
      <c r="A21881" s="2" t="s">
        <v>21903</v>
      </c>
      <c r="B21881" s="2">
        <v>26615761</v>
      </c>
      <c r="C21881" s="2" t="s">
        <v>11</v>
      </c>
    </row>
    <row r="21882" spans="1:3" x14ac:dyDescent="0.25">
      <c r="A21882" s="2" t="s">
        <v>21904</v>
      </c>
      <c r="B21882" s="2">
        <v>26619221</v>
      </c>
      <c r="C21882" s="2" t="s">
        <v>4</v>
      </c>
    </row>
    <row r="21883" spans="1:3" x14ac:dyDescent="0.25">
      <c r="A21883" s="2" t="s">
        <v>21905</v>
      </c>
      <c r="B21883" s="2">
        <v>26621043</v>
      </c>
      <c r="C21883" s="2" t="s">
        <v>6</v>
      </c>
    </row>
    <row r="21884" spans="1:3" x14ac:dyDescent="0.25">
      <c r="A21884" s="2" t="s">
        <v>21906</v>
      </c>
      <c r="B21884" s="2">
        <v>26622091</v>
      </c>
      <c r="C21884" s="2" t="s">
        <v>1</v>
      </c>
    </row>
    <row r="21885" spans="1:3" x14ac:dyDescent="0.25">
      <c r="A21885" s="2" t="s">
        <v>21907</v>
      </c>
      <c r="B21885" s="2">
        <v>3140317</v>
      </c>
      <c r="C21885" s="2" t="s">
        <v>2</v>
      </c>
    </row>
    <row r="21886" spans="1:3" x14ac:dyDescent="0.25">
      <c r="A21886" s="2" t="s">
        <v>21908</v>
      </c>
      <c r="B21886" s="2">
        <v>3260640</v>
      </c>
      <c r="C21886" s="2" t="s">
        <v>1</v>
      </c>
    </row>
    <row r="21887" spans="1:3" x14ac:dyDescent="0.25">
      <c r="A21887" s="2" t="s">
        <v>21909</v>
      </c>
      <c r="B21887" s="2">
        <v>3335192</v>
      </c>
      <c r="C21887" s="2" t="s">
        <v>11</v>
      </c>
    </row>
    <row r="21888" spans="1:3" x14ac:dyDescent="0.25">
      <c r="A21888" s="2" t="s">
        <v>21910</v>
      </c>
      <c r="B21888" s="2">
        <v>3347127</v>
      </c>
      <c r="C21888" s="2" t="s">
        <v>11</v>
      </c>
    </row>
    <row r="21889" spans="1:3" x14ac:dyDescent="0.25">
      <c r="A21889" s="2" t="s">
        <v>21911</v>
      </c>
      <c r="B21889" s="2">
        <v>3385567</v>
      </c>
      <c r="C21889" s="2" t="s">
        <v>2</v>
      </c>
    </row>
    <row r="21890" spans="1:3" x14ac:dyDescent="0.25">
      <c r="A21890" s="2" t="s">
        <v>21912</v>
      </c>
      <c r="B21890" s="2">
        <v>3403561</v>
      </c>
      <c r="C21890" s="2" t="s">
        <v>9</v>
      </c>
    </row>
    <row r="21891" spans="1:3" x14ac:dyDescent="0.25">
      <c r="A21891" s="2" t="s">
        <v>21913</v>
      </c>
      <c r="B21891" s="2">
        <v>3471884</v>
      </c>
      <c r="C21891" s="2" t="s">
        <v>5</v>
      </c>
    </row>
    <row r="21892" spans="1:3" x14ac:dyDescent="0.25">
      <c r="A21892" s="2" t="s">
        <v>21914</v>
      </c>
      <c r="B21892" s="2">
        <v>3483798</v>
      </c>
      <c r="C21892" s="2" t="s">
        <v>4</v>
      </c>
    </row>
    <row r="21893" spans="1:3" x14ac:dyDescent="0.25">
      <c r="A21893" s="2" t="s">
        <v>21915</v>
      </c>
      <c r="B21893" s="2">
        <v>3516814</v>
      </c>
      <c r="C21893" s="2" t="s">
        <v>9</v>
      </c>
    </row>
    <row r="21894" spans="1:3" x14ac:dyDescent="0.25">
      <c r="A21894" s="2" t="s">
        <v>21916</v>
      </c>
      <c r="B21894" s="2">
        <v>3564976</v>
      </c>
      <c r="C21894" s="2" t="s">
        <v>9</v>
      </c>
    </row>
    <row r="21895" spans="1:3" x14ac:dyDescent="0.25">
      <c r="A21895" s="2" t="s">
        <v>21917</v>
      </c>
      <c r="B21895" s="2">
        <v>3573395</v>
      </c>
      <c r="C21895" s="2" t="s">
        <v>10</v>
      </c>
    </row>
    <row r="21896" spans="1:3" x14ac:dyDescent="0.25">
      <c r="A21896" s="2" t="s">
        <v>21918</v>
      </c>
      <c r="B21896" s="2">
        <v>3824481</v>
      </c>
      <c r="C21896" s="2" t="s">
        <v>3</v>
      </c>
    </row>
    <row r="21897" spans="1:3" x14ac:dyDescent="0.25">
      <c r="A21897" s="2" t="s">
        <v>21919</v>
      </c>
      <c r="B21897" s="2">
        <v>3865142</v>
      </c>
      <c r="C21897" s="2" t="s">
        <v>0</v>
      </c>
    </row>
    <row r="21898" spans="1:3" x14ac:dyDescent="0.25">
      <c r="A21898" s="2" t="s">
        <v>21920</v>
      </c>
      <c r="B21898" s="2">
        <v>3941387</v>
      </c>
      <c r="C21898" s="2" t="s">
        <v>1</v>
      </c>
    </row>
    <row r="21899" spans="1:3" x14ac:dyDescent="0.25">
      <c r="A21899" s="2" t="s">
        <v>21921</v>
      </c>
      <c r="B21899" s="2">
        <v>3989109</v>
      </c>
      <c r="C21899" s="2" t="s">
        <v>1</v>
      </c>
    </row>
    <row r="21900" spans="1:3" x14ac:dyDescent="0.25">
      <c r="A21900" s="2" t="s">
        <v>21922</v>
      </c>
      <c r="B21900" s="2">
        <v>3991698</v>
      </c>
      <c r="C21900" s="2" t="s">
        <v>9</v>
      </c>
    </row>
    <row r="21901" spans="1:3" x14ac:dyDescent="0.25">
      <c r="A21901" s="2" t="s">
        <v>21923</v>
      </c>
      <c r="B21901" s="2">
        <v>3992678</v>
      </c>
      <c r="C21901" s="2" t="s">
        <v>3</v>
      </c>
    </row>
    <row r="21902" spans="1:3" x14ac:dyDescent="0.25">
      <c r="A21902" s="2" t="s">
        <v>21924</v>
      </c>
      <c r="B21902" s="2">
        <v>4059415</v>
      </c>
      <c r="C21902" s="2" t="s">
        <v>8</v>
      </c>
    </row>
    <row r="21903" spans="1:3" x14ac:dyDescent="0.25">
      <c r="A21903" s="2" t="s">
        <v>21925</v>
      </c>
      <c r="B21903" s="2">
        <v>4100674</v>
      </c>
      <c r="C21903" s="2" t="s">
        <v>6</v>
      </c>
    </row>
    <row r="21904" spans="1:3" x14ac:dyDescent="0.25">
      <c r="A21904" s="2" t="s">
        <v>21926</v>
      </c>
      <c r="B21904" s="2">
        <v>4195900</v>
      </c>
      <c r="C21904" s="2" t="s">
        <v>1</v>
      </c>
    </row>
    <row r="21905" spans="1:3" x14ac:dyDescent="0.25">
      <c r="A21905" s="2" t="s">
        <v>21927</v>
      </c>
      <c r="B21905" s="2">
        <v>4231317</v>
      </c>
      <c r="C21905" s="2" t="s">
        <v>5</v>
      </c>
    </row>
    <row r="21906" spans="1:3" x14ac:dyDescent="0.25">
      <c r="A21906" s="2" t="s">
        <v>21928</v>
      </c>
      <c r="B21906" s="2">
        <v>4277338</v>
      </c>
      <c r="C21906" s="2" t="s">
        <v>9</v>
      </c>
    </row>
    <row r="21907" spans="1:3" x14ac:dyDescent="0.25">
      <c r="A21907" s="2" t="s">
        <v>21929</v>
      </c>
      <c r="B21907" s="2">
        <v>4307212</v>
      </c>
      <c r="C21907" s="2" t="s">
        <v>2</v>
      </c>
    </row>
    <row r="21908" spans="1:3" x14ac:dyDescent="0.25">
      <c r="A21908" s="2" t="s">
        <v>21930</v>
      </c>
      <c r="B21908" s="2">
        <v>4371521</v>
      </c>
      <c r="C21908" s="2" t="s">
        <v>11</v>
      </c>
    </row>
    <row r="21909" spans="1:3" x14ac:dyDescent="0.25">
      <c r="A21909" s="2" t="s">
        <v>21931</v>
      </c>
      <c r="B21909" s="2">
        <v>4392469</v>
      </c>
      <c r="C21909" s="2" t="s">
        <v>11</v>
      </c>
    </row>
    <row r="21910" spans="1:3" x14ac:dyDescent="0.25">
      <c r="A21910" s="2" t="s">
        <v>21932</v>
      </c>
      <c r="B21910" s="2">
        <v>4398734</v>
      </c>
      <c r="C21910" s="2" t="s">
        <v>4</v>
      </c>
    </row>
    <row r="21911" spans="1:3" x14ac:dyDescent="0.25">
      <c r="A21911" s="2" t="s">
        <v>21933</v>
      </c>
      <c r="B21911" s="2">
        <v>4438582</v>
      </c>
      <c r="C21911" s="2" t="s">
        <v>9</v>
      </c>
    </row>
    <row r="21912" spans="1:3" x14ac:dyDescent="0.25">
      <c r="A21912" s="2" t="s">
        <v>21934</v>
      </c>
      <c r="B21912" s="2">
        <v>4453000</v>
      </c>
      <c r="C21912" s="2" t="s">
        <v>5</v>
      </c>
    </row>
    <row r="21913" spans="1:3" x14ac:dyDescent="0.25">
      <c r="A21913" s="2" t="s">
        <v>21935</v>
      </c>
      <c r="B21913" s="2">
        <v>4459295</v>
      </c>
      <c r="C21913" s="2" t="s">
        <v>5</v>
      </c>
    </row>
    <row r="21914" spans="1:3" x14ac:dyDescent="0.25">
      <c r="A21914" s="2" t="s">
        <v>21936</v>
      </c>
      <c r="B21914" s="2">
        <v>4462229</v>
      </c>
      <c r="C21914" s="2" t="s">
        <v>4</v>
      </c>
    </row>
    <row r="21915" spans="1:3" x14ac:dyDescent="0.25">
      <c r="A21915" s="2" t="s">
        <v>21937</v>
      </c>
      <c r="B21915" s="2">
        <v>4505044</v>
      </c>
      <c r="C21915" s="2" t="s">
        <v>9</v>
      </c>
    </row>
    <row r="21916" spans="1:3" x14ac:dyDescent="0.25">
      <c r="A21916" s="2" t="s">
        <v>21938</v>
      </c>
      <c r="B21916" s="2">
        <v>4523096</v>
      </c>
      <c r="C21916" s="2" t="s">
        <v>2</v>
      </c>
    </row>
    <row r="21917" spans="1:3" x14ac:dyDescent="0.25">
      <c r="A21917" s="2" t="s">
        <v>21939</v>
      </c>
      <c r="B21917" s="2">
        <v>4567574</v>
      </c>
      <c r="C21917" s="2" t="s">
        <v>6</v>
      </c>
    </row>
    <row r="21918" spans="1:3" x14ac:dyDescent="0.25">
      <c r="A21918" s="2" t="s">
        <v>21940</v>
      </c>
      <c r="B21918" s="2">
        <v>4696307</v>
      </c>
      <c r="C21918" s="2" t="s">
        <v>3</v>
      </c>
    </row>
    <row r="21919" spans="1:3" x14ac:dyDescent="0.25">
      <c r="A21919" s="2" t="s">
        <v>21941</v>
      </c>
      <c r="B21919" s="2">
        <v>4709693</v>
      </c>
      <c r="C21919" s="2" t="s">
        <v>5</v>
      </c>
    </row>
    <row r="21920" spans="1:3" x14ac:dyDescent="0.25">
      <c r="A21920" s="2" t="s">
        <v>21942</v>
      </c>
      <c r="B21920" s="2">
        <v>4726225</v>
      </c>
      <c r="C21920" s="2" t="s">
        <v>5</v>
      </c>
    </row>
    <row r="21921" spans="1:3" x14ac:dyDescent="0.25">
      <c r="A21921" s="2" t="s">
        <v>21943</v>
      </c>
      <c r="B21921" s="2">
        <v>4786600</v>
      </c>
      <c r="C21921" s="2" t="s">
        <v>0</v>
      </c>
    </row>
    <row r="21922" spans="1:3" x14ac:dyDescent="0.25">
      <c r="A21922" s="2" t="s">
        <v>21944</v>
      </c>
      <c r="B21922" s="2">
        <v>4797365</v>
      </c>
      <c r="C21922" s="2" t="s">
        <v>2</v>
      </c>
    </row>
    <row r="21923" spans="1:3" x14ac:dyDescent="0.25">
      <c r="A21923" s="2" t="s">
        <v>21945</v>
      </c>
      <c r="B21923" s="2">
        <v>4801446</v>
      </c>
      <c r="C21923" s="2" t="s">
        <v>3</v>
      </c>
    </row>
    <row r="21924" spans="1:3" x14ac:dyDescent="0.25">
      <c r="A21924" s="2" t="s">
        <v>21946</v>
      </c>
      <c r="B21924" s="2">
        <v>4879623</v>
      </c>
      <c r="C21924" s="2" t="s">
        <v>3</v>
      </c>
    </row>
    <row r="21925" spans="1:3" x14ac:dyDescent="0.25">
      <c r="A21925" s="2" t="s">
        <v>21947</v>
      </c>
      <c r="B21925" s="2">
        <v>4902846</v>
      </c>
      <c r="C21925" s="2" t="s">
        <v>11</v>
      </c>
    </row>
    <row r="21926" spans="1:3" x14ac:dyDescent="0.25">
      <c r="A21926" s="2" t="s">
        <v>21948</v>
      </c>
      <c r="B21926" s="2">
        <v>4960738</v>
      </c>
      <c r="C21926" s="2" t="s">
        <v>9</v>
      </c>
    </row>
    <row r="21927" spans="1:3" x14ac:dyDescent="0.25">
      <c r="A21927" s="2" t="s">
        <v>21949</v>
      </c>
      <c r="B21927" s="2">
        <v>5008015</v>
      </c>
      <c r="C21927" s="2" t="s">
        <v>10</v>
      </c>
    </row>
    <row r="21928" spans="1:3" x14ac:dyDescent="0.25">
      <c r="A21928" s="2" t="s">
        <v>21950</v>
      </c>
      <c r="B21928" s="2">
        <v>5013790</v>
      </c>
      <c r="C21928" s="2" t="s">
        <v>9</v>
      </c>
    </row>
    <row r="21929" spans="1:3" x14ac:dyDescent="0.25">
      <c r="A21929" s="2" t="s">
        <v>21951</v>
      </c>
      <c r="B21929" s="2">
        <v>5068364</v>
      </c>
      <c r="C21929" s="2" t="s">
        <v>2</v>
      </c>
    </row>
    <row r="21930" spans="1:3" x14ac:dyDescent="0.25">
      <c r="A21930" s="2" t="s">
        <v>21952</v>
      </c>
      <c r="B21930" s="2">
        <v>5080762</v>
      </c>
      <c r="C21930" s="2" t="s">
        <v>7</v>
      </c>
    </row>
    <row r="21931" spans="1:3" x14ac:dyDescent="0.25">
      <c r="A21931" s="2" t="s">
        <v>21953</v>
      </c>
      <c r="B21931" s="2">
        <v>5081330</v>
      </c>
      <c r="C21931" s="2" t="s">
        <v>7</v>
      </c>
    </row>
    <row r="21932" spans="1:3" x14ac:dyDescent="0.25">
      <c r="A21932" s="2" t="s">
        <v>21954</v>
      </c>
      <c r="B21932" s="2">
        <v>5094204</v>
      </c>
      <c r="C21932" s="2" t="s">
        <v>1</v>
      </c>
    </row>
    <row r="21933" spans="1:3" x14ac:dyDescent="0.25">
      <c r="A21933" s="2" t="s">
        <v>21955</v>
      </c>
      <c r="B21933" s="2">
        <v>5106829</v>
      </c>
      <c r="C21933" s="2" t="s">
        <v>8</v>
      </c>
    </row>
    <row r="21934" spans="1:3" x14ac:dyDescent="0.25">
      <c r="A21934" s="2" t="s">
        <v>21956</v>
      </c>
      <c r="B21934" s="2">
        <v>5166114</v>
      </c>
      <c r="C21934" s="2" t="s">
        <v>8</v>
      </c>
    </row>
    <row r="21935" spans="1:3" x14ac:dyDescent="0.25">
      <c r="A21935" s="2" t="s">
        <v>21957</v>
      </c>
      <c r="B21935" s="2">
        <v>5209162</v>
      </c>
      <c r="C21935" s="2" t="s">
        <v>5</v>
      </c>
    </row>
    <row r="21936" spans="1:3" x14ac:dyDescent="0.25">
      <c r="A21936" s="2" t="s">
        <v>21958</v>
      </c>
      <c r="B21936" s="2">
        <v>5213327</v>
      </c>
      <c r="C21936" s="2" t="s">
        <v>2</v>
      </c>
    </row>
    <row r="21937" spans="1:3" x14ac:dyDescent="0.25">
      <c r="A21937" s="2" t="s">
        <v>21959</v>
      </c>
      <c r="B21937" s="2">
        <v>5264739</v>
      </c>
      <c r="C21937" s="2" t="s">
        <v>5</v>
      </c>
    </row>
    <row r="21938" spans="1:3" x14ac:dyDescent="0.25">
      <c r="A21938" s="2" t="s">
        <v>21960</v>
      </c>
      <c r="B21938" s="2">
        <v>5324863</v>
      </c>
      <c r="C21938" s="2" t="s">
        <v>0</v>
      </c>
    </row>
    <row r="21939" spans="1:3" x14ac:dyDescent="0.25">
      <c r="A21939" s="2" t="s">
        <v>21961</v>
      </c>
      <c r="B21939" s="2">
        <v>5347841</v>
      </c>
      <c r="C21939" s="2" t="s">
        <v>0</v>
      </c>
    </row>
    <row r="21940" spans="1:3" x14ac:dyDescent="0.25">
      <c r="A21940" s="2" t="s">
        <v>21962</v>
      </c>
      <c r="B21940" s="2">
        <v>5406999</v>
      </c>
      <c r="C21940" s="2" t="s">
        <v>1</v>
      </c>
    </row>
    <row r="21941" spans="1:3" x14ac:dyDescent="0.25">
      <c r="A21941" s="2" t="s">
        <v>21963</v>
      </c>
      <c r="B21941" s="2">
        <v>5426010</v>
      </c>
      <c r="C21941" s="2" t="s">
        <v>4</v>
      </c>
    </row>
    <row r="21942" spans="1:3" x14ac:dyDescent="0.25">
      <c r="A21942" s="2" t="s">
        <v>21964</v>
      </c>
      <c r="B21942" s="2">
        <v>5442845</v>
      </c>
      <c r="C21942" s="2" t="s">
        <v>5</v>
      </c>
    </row>
    <row r="21943" spans="1:3" x14ac:dyDescent="0.25">
      <c r="A21943" s="2" t="s">
        <v>21965</v>
      </c>
      <c r="B21943" s="2">
        <v>5444977</v>
      </c>
      <c r="C21943" s="2" t="s">
        <v>9</v>
      </c>
    </row>
    <row r="21944" spans="1:3" x14ac:dyDescent="0.25">
      <c r="A21944" s="2" t="s">
        <v>21966</v>
      </c>
      <c r="B21944" s="2">
        <v>5469285</v>
      </c>
      <c r="C21944" s="2" t="s">
        <v>5</v>
      </c>
    </row>
    <row r="21945" spans="1:3" x14ac:dyDescent="0.25">
      <c r="A21945" s="2" t="s">
        <v>21967</v>
      </c>
      <c r="B21945" s="2">
        <v>5498093</v>
      </c>
      <c r="C21945" s="2" t="s">
        <v>10</v>
      </c>
    </row>
    <row r="21946" spans="1:3" x14ac:dyDescent="0.25">
      <c r="A21946" s="2" t="s">
        <v>21968</v>
      </c>
      <c r="B21946" s="2">
        <v>5543659</v>
      </c>
      <c r="C21946" s="2" t="s">
        <v>9</v>
      </c>
    </row>
    <row r="21947" spans="1:3" x14ac:dyDescent="0.25">
      <c r="A21947" s="2" t="s">
        <v>21969</v>
      </c>
      <c r="B21947" s="2">
        <v>5553287</v>
      </c>
      <c r="C21947" s="2" t="s">
        <v>1</v>
      </c>
    </row>
    <row r="21948" spans="1:3" x14ac:dyDescent="0.25">
      <c r="A21948" s="2" t="s">
        <v>21970</v>
      </c>
      <c r="B21948" s="2">
        <v>5669044</v>
      </c>
      <c r="C21948" s="2" t="s">
        <v>9</v>
      </c>
    </row>
    <row r="21949" spans="1:3" x14ac:dyDescent="0.25">
      <c r="A21949" s="2" t="s">
        <v>21971</v>
      </c>
      <c r="B21949" s="2">
        <v>5675705</v>
      </c>
      <c r="C21949" s="2" t="s">
        <v>1</v>
      </c>
    </row>
    <row r="21950" spans="1:3" x14ac:dyDescent="0.25">
      <c r="A21950" s="2" t="s">
        <v>21972</v>
      </c>
      <c r="B21950" s="2">
        <v>5723252</v>
      </c>
      <c r="C21950" s="2" t="s">
        <v>1</v>
      </c>
    </row>
    <row r="21951" spans="1:3" x14ac:dyDescent="0.25">
      <c r="A21951" s="2" t="s">
        <v>21973</v>
      </c>
      <c r="B21951" s="2">
        <v>5770495</v>
      </c>
      <c r="C21951" s="2" t="s">
        <v>2</v>
      </c>
    </row>
    <row r="21952" spans="1:3" x14ac:dyDescent="0.25">
      <c r="A21952" s="2" t="s">
        <v>21974</v>
      </c>
      <c r="B21952" s="2">
        <v>5791672</v>
      </c>
      <c r="C21952" s="2" t="s">
        <v>1</v>
      </c>
    </row>
    <row r="21953" spans="1:3" x14ac:dyDescent="0.25">
      <c r="A21953" s="2" t="s">
        <v>21975</v>
      </c>
      <c r="B21953" s="2">
        <v>5847086</v>
      </c>
      <c r="C21953" s="2" t="s">
        <v>5</v>
      </c>
    </row>
    <row r="21954" spans="1:3" x14ac:dyDescent="0.25">
      <c r="A21954" s="2" t="s">
        <v>21976</v>
      </c>
      <c r="B21954" s="2">
        <v>5870436</v>
      </c>
      <c r="C21954" s="2" t="s">
        <v>11</v>
      </c>
    </row>
    <row r="21955" spans="1:3" x14ac:dyDescent="0.25">
      <c r="A21955" s="2" t="s">
        <v>21977</v>
      </c>
      <c r="B21955" s="2">
        <v>5932026</v>
      </c>
      <c r="C21955" s="2" t="s">
        <v>1</v>
      </c>
    </row>
    <row r="21956" spans="1:3" x14ac:dyDescent="0.25">
      <c r="A21956" s="2" t="s">
        <v>21978</v>
      </c>
      <c r="B21956" s="2">
        <v>5979035</v>
      </c>
      <c r="C21956" s="2" t="s">
        <v>5</v>
      </c>
    </row>
    <row r="21957" spans="1:3" x14ac:dyDescent="0.25">
      <c r="A21957" s="2" t="s">
        <v>21979</v>
      </c>
      <c r="B21957" s="2">
        <v>6046253</v>
      </c>
      <c r="C21957" s="2" t="s">
        <v>0</v>
      </c>
    </row>
    <row r="21958" spans="1:3" x14ac:dyDescent="0.25">
      <c r="A21958" s="2" t="s">
        <v>21980</v>
      </c>
      <c r="B21958" s="2">
        <v>6047970</v>
      </c>
      <c r="C21958" s="2" t="s">
        <v>0</v>
      </c>
    </row>
    <row r="21959" spans="1:3" x14ac:dyDescent="0.25">
      <c r="A21959" s="2" t="s">
        <v>21981</v>
      </c>
      <c r="B21959" s="2">
        <v>6093836</v>
      </c>
      <c r="C21959" s="2" t="s">
        <v>2</v>
      </c>
    </row>
    <row r="21960" spans="1:3" x14ac:dyDescent="0.25">
      <c r="A21960" s="2" t="s">
        <v>21982</v>
      </c>
      <c r="B21960" s="2">
        <v>6126999</v>
      </c>
      <c r="C21960" s="2" t="s">
        <v>8</v>
      </c>
    </row>
    <row r="21961" spans="1:3" x14ac:dyDescent="0.25">
      <c r="A21961" s="2" t="s">
        <v>21983</v>
      </c>
      <c r="B21961" s="2">
        <v>6153213</v>
      </c>
      <c r="C21961" s="2" t="s">
        <v>5</v>
      </c>
    </row>
    <row r="21962" spans="1:3" x14ac:dyDescent="0.25">
      <c r="A21962" s="2" t="s">
        <v>21984</v>
      </c>
      <c r="B21962" s="2">
        <v>6166497</v>
      </c>
      <c r="C21962" s="2" t="s">
        <v>2</v>
      </c>
    </row>
    <row r="21963" spans="1:3" x14ac:dyDescent="0.25">
      <c r="A21963" s="2" t="s">
        <v>21985</v>
      </c>
      <c r="B21963" s="2">
        <v>6179687</v>
      </c>
      <c r="C21963" s="2" t="s">
        <v>1</v>
      </c>
    </row>
    <row r="21964" spans="1:3" x14ac:dyDescent="0.25">
      <c r="A21964" s="2" t="s">
        <v>21986</v>
      </c>
      <c r="B21964" s="2">
        <v>6179822</v>
      </c>
      <c r="C21964" s="2" t="s">
        <v>1</v>
      </c>
    </row>
    <row r="21965" spans="1:3" x14ac:dyDescent="0.25">
      <c r="A21965" s="2" t="s">
        <v>21987</v>
      </c>
      <c r="B21965" s="2">
        <v>6234309</v>
      </c>
      <c r="C21965" s="2" t="s">
        <v>9</v>
      </c>
    </row>
    <row r="21966" spans="1:3" x14ac:dyDescent="0.25">
      <c r="A21966" s="2" t="s">
        <v>21988</v>
      </c>
      <c r="B21966" s="2">
        <v>6237196</v>
      </c>
      <c r="C21966" s="2" t="s">
        <v>0</v>
      </c>
    </row>
    <row r="21967" spans="1:3" x14ac:dyDescent="0.25">
      <c r="A21967" s="2" t="s">
        <v>21989</v>
      </c>
      <c r="B21967" s="2">
        <v>6268638</v>
      </c>
      <c r="C21967" s="2" t="s">
        <v>5</v>
      </c>
    </row>
    <row r="21968" spans="1:3" x14ac:dyDescent="0.25">
      <c r="A21968" s="2" t="s">
        <v>21990</v>
      </c>
      <c r="B21968" s="2">
        <v>6504681</v>
      </c>
      <c r="C21968" s="2" t="s">
        <v>2</v>
      </c>
    </row>
    <row r="21969" spans="1:3" x14ac:dyDescent="0.25">
      <c r="A21969" s="2" t="s">
        <v>21991</v>
      </c>
      <c r="B21969" s="2">
        <v>6587525</v>
      </c>
      <c r="C21969" s="2" t="s">
        <v>11</v>
      </c>
    </row>
    <row r="21970" spans="1:3" x14ac:dyDescent="0.25">
      <c r="A21970" s="2" t="s">
        <v>21992</v>
      </c>
      <c r="B21970" s="2">
        <v>6601754</v>
      </c>
      <c r="C21970" s="2" t="s">
        <v>2</v>
      </c>
    </row>
    <row r="21971" spans="1:3" x14ac:dyDescent="0.25">
      <c r="A21971" s="2" t="s">
        <v>21993</v>
      </c>
      <c r="B21971" s="2">
        <v>6651729</v>
      </c>
      <c r="C21971" s="2" t="s">
        <v>7</v>
      </c>
    </row>
    <row r="21972" spans="1:3" x14ac:dyDescent="0.25">
      <c r="A21972" s="2" t="s">
        <v>21994</v>
      </c>
      <c r="B21972" s="2">
        <v>6667017</v>
      </c>
      <c r="C21972" s="2" t="s">
        <v>9</v>
      </c>
    </row>
    <row r="21973" spans="1:3" x14ac:dyDescent="0.25">
      <c r="A21973" s="2" t="s">
        <v>21995</v>
      </c>
      <c r="B21973" s="2">
        <v>9949557</v>
      </c>
      <c r="C21973" s="2" t="s">
        <v>9</v>
      </c>
    </row>
    <row r="21974" spans="1:3" x14ac:dyDescent="0.25">
      <c r="A21974" s="2" t="s">
        <v>21996</v>
      </c>
      <c r="B21974" s="2">
        <v>11691271</v>
      </c>
      <c r="C21974" s="2" t="s">
        <v>11</v>
      </c>
    </row>
    <row r="21975" spans="1:3" x14ac:dyDescent="0.25">
      <c r="A21975" s="2" t="s">
        <v>21997</v>
      </c>
      <c r="B21975" s="2">
        <v>11698995</v>
      </c>
      <c r="C21975" s="2" t="s">
        <v>10</v>
      </c>
    </row>
    <row r="21976" spans="1:3" x14ac:dyDescent="0.25">
      <c r="A21976" s="2" t="s">
        <v>21998</v>
      </c>
      <c r="B21976" s="2">
        <v>11705734</v>
      </c>
      <c r="C21976" s="2" t="s">
        <v>5</v>
      </c>
    </row>
    <row r="21977" spans="1:3" x14ac:dyDescent="0.25">
      <c r="A21977" s="2" t="s">
        <v>21999</v>
      </c>
      <c r="B21977" s="2">
        <v>11719400</v>
      </c>
      <c r="C21977" s="2" t="s">
        <v>5</v>
      </c>
    </row>
    <row r="21978" spans="1:3" x14ac:dyDescent="0.25">
      <c r="A21978" s="2" t="s">
        <v>22000</v>
      </c>
      <c r="B21978" s="2">
        <v>11721424</v>
      </c>
      <c r="C21978" s="2" t="s">
        <v>1</v>
      </c>
    </row>
    <row r="21979" spans="1:3" x14ac:dyDescent="0.25">
      <c r="A21979" s="2" t="s">
        <v>22001</v>
      </c>
      <c r="B21979" s="2">
        <v>15884655</v>
      </c>
      <c r="C21979" s="2" t="s">
        <v>2</v>
      </c>
    </row>
    <row r="21980" spans="1:3" x14ac:dyDescent="0.25">
      <c r="A21980" s="2" t="s">
        <v>22002</v>
      </c>
      <c r="B21980" s="2">
        <v>21573324</v>
      </c>
      <c r="C21980" s="2" t="s">
        <v>1</v>
      </c>
    </row>
    <row r="21981" spans="1:3" x14ac:dyDescent="0.25">
      <c r="A21981" s="2" t="s">
        <v>22003</v>
      </c>
      <c r="B21981" s="2">
        <v>22336316</v>
      </c>
      <c r="C21981" s="2" t="s">
        <v>8</v>
      </c>
    </row>
    <row r="21982" spans="1:3" x14ac:dyDescent="0.25">
      <c r="A21982" s="2" t="s">
        <v>22004</v>
      </c>
      <c r="B21982" s="2">
        <v>22351600</v>
      </c>
      <c r="C21982" s="2" t="s">
        <v>9</v>
      </c>
    </row>
    <row r="21983" spans="1:3" x14ac:dyDescent="0.25">
      <c r="A21983" s="2" t="s">
        <v>22005</v>
      </c>
      <c r="B21983" s="2">
        <v>22356333</v>
      </c>
      <c r="C21983" s="2" t="s">
        <v>2</v>
      </c>
    </row>
    <row r="21984" spans="1:3" x14ac:dyDescent="0.25">
      <c r="A21984" s="2" t="s">
        <v>22006</v>
      </c>
      <c r="B21984" s="2">
        <v>22365228</v>
      </c>
      <c r="C21984" s="2" t="s">
        <v>11</v>
      </c>
    </row>
    <row r="21985" spans="1:3" x14ac:dyDescent="0.25">
      <c r="A21985" s="2" t="s">
        <v>22007</v>
      </c>
      <c r="B21985" s="2">
        <v>19952851</v>
      </c>
      <c r="C21985" s="2" t="s">
        <v>5</v>
      </c>
    </row>
    <row r="21986" spans="1:3" x14ac:dyDescent="0.25">
      <c r="A21986" s="2" t="s">
        <v>22008</v>
      </c>
      <c r="B21986" s="2">
        <v>11454746</v>
      </c>
      <c r="C21986" s="2" t="s">
        <v>11</v>
      </c>
    </row>
    <row r="21987" spans="1:3" x14ac:dyDescent="0.25">
      <c r="A21987" s="2" t="s">
        <v>22009</v>
      </c>
      <c r="B21987" s="2">
        <v>10195622</v>
      </c>
      <c r="C21987" s="2" t="s">
        <v>11</v>
      </c>
    </row>
    <row r="21988" spans="1:3" x14ac:dyDescent="0.25">
      <c r="A21988" s="2" t="s">
        <v>22010</v>
      </c>
      <c r="B21988" s="2">
        <v>11039126</v>
      </c>
      <c r="C21988" s="2" t="s">
        <v>2</v>
      </c>
    </row>
    <row r="21989" spans="1:3" x14ac:dyDescent="0.25">
      <c r="A21989" s="2" t="s">
        <v>22011</v>
      </c>
      <c r="B21989" s="2">
        <v>10780127</v>
      </c>
      <c r="C21989" s="2" t="s">
        <v>1</v>
      </c>
    </row>
    <row r="21990" spans="1:3" x14ac:dyDescent="0.25">
      <c r="A21990" s="2" t="s">
        <v>22012</v>
      </c>
      <c r="B21990" s="2">
        <v>11402298</v>
      </c>
      <c r="C21990" s="2" t="s">
        <v>4</v>
      </c>
    </row>
    <row r="21991" spans="1:3" x14ac:dyDescent="0.25">
      <c r="A21991" s="2" t="s">
        <v>22013</v>
      </c>
      <c r="B21991" s="2">
        <v>11677614</v>
      </c>
      <c r="C21991" s="2" t="s">
        <v>4</v>
      </c>
    </row>
    <row r="21992" spans="1:3" x14ac:dyDescent="0.25">
      <c r="A21992" s="2" t="s">
        <v>22014</v>
      </c>
      <c r="B21992" s="2">
        <v>10195623</v>
      </c>
      <c r="C21992" s="2" t="s">
        <v>2</v>
      </c>
    </row>
    <row r="21993" spans="1:3" x14ac:dyDescent="0.25">
      <c r="A21993" s="2" t="s">
        <v>22015</v>
      </c>
      <c r="B21993" s="2">
        <v>11417087</v>
      </c>
      <c r="C21993" s="2" t="s">
        <v>6</v>
      </c>
    </row>
    <row r="21994" spans="1:3" x14ac:dyDescent="0.25">
      <c r="A21994" s="2" t="s">
        <v>22016</v>
      </c>
      <c r="B21994" s="2">
        <v>11652216</v>
      </c>
      <c r="C21994" s="2" t="s">
        <v>4</v>
      </c>
    </row>
    <row r="21995" spans="1:3" x14ac:dyDescent="0.25">
      <c r="A21995" s="2" t="s">
        <v>22017</v>
      </c>
      <c r="B21995" s="2">
        <v>26628856</v>
      </c>
      <c r="C21995" s="2" t="s">
        <v>3</v>
      </c>
    </row>
    <row r="21996" spans="1:3" x14ac:dyDescent="0.25">
      <c r="A21996" s="2" t="s">
        <v>22018</v>
      </c>
      <c r="B21996" s="2">
        <v>11482492</v>
      </c>
      <c r="C21996" s="2" t="s">
        <v>2</v>
      </c>
    </row>
    <row r="21997" spans="1:3" x14ac:dyDescent="0.25">
      <c r="A21997" s="2" t="s">
        <v>22019</v>
      </c>
      <c r="B21997" s="2">
        <v>12649202</v>
      </c>
      <c r="C21997" s="2" t="s">
        <v>0</v>
      </c>
    </row>
    <row r="21998" spans="1:3" x14ac:dyDescent="0.25">
      <c r="A21998" s="2" t="s">
        <v>22020</v>
      </c>
      <c r="B21998" s="2">
        <v>9577035</v>
      </c>
      <c r="C21998" s="2" t="s">
        <v>10</v>
      </c>
    </row>
    <row r="21999" spans="1:3" x14ac:dyDescent="0.25">
      <c r="A21999" s="2" t="s">
        <v>22021</v>
      </c>
      <c r="B21999" s="2">
        <v>10908092</v>
      </c>
      <c r="C21999" s="2" t="s">
        <v>10</v>
      </c>
    </row>
    <row r="22000" spans="1:3" x14ac:dyDescent="0.25">
      <c r="A22000" s="2" t="s">
        <v>22022</v>
      </c>
      <c r="B22000" s="2">
        <v>10822702</v>
      </c>
      <c r="C22000" s="2" t="s">
        <v>11</v>
      </c>
    </row>
    <row r="22001" spans="1:3" x14ac:dyDescent="0.25">
      <c r="A22001" s="2" t="s">
        <v>22023</v>
      </c>
      <c r="B22001" s="2">
        <v>10748351</v>
      </c>
      <c r="C22001" s="2" t="s">
        <v>6</v>
      </c>
    </row>
    <row r="22002" spans="1:3" x14ac:dyDescent="0.25">
      <c r="A22002" s="2" t="s">
        <v>22024</v>
      </c>
      <c r="B22002" s="2">
        <v>10811912</v>
      </c>
      <c r="C22002" s="2" t="s">
        <v>1</v>
      </c>
    </row>
    <row r="22003" spans="1:3" x14ac:dyDescent="0.25">
      <c r="A22003" s="2" t="s">
        <v>22025</v>
      </c>
      <c r="B22003" s="2">
        <v>10868839</v>
      </c>
      <c r="C22003" s="2" t="s">
        <v>8</v>
      </c>
    </row>
    <row r="22004" spans="1:3" x14ac:dyDescent="0.25">
      <c r="A22004" s="2" t="s">
        <v>22026</v>
      </c>
      <c r="B22004" s="2">
        <v>11665150</v>
      </c>
      <c r="C22004" s="2" t="s">
        <v>1</v>
      </c>
    </row>
    <row r="22005" spans="1:3" x14ac:dyDescent="0.25">
      <c r="A22005" s="2" t="s">
        <v>22027</v>
      </c>
      <c r="B22005" s="2">
        <v>8475364</v>
      </c>
      <c r="C22005" s="2" t="s">
        <v>0</v>
      </c>
    </row>
    <row r="22006" spans="1:3" x14ac:dyDescent="0.25">
      <c r="A22006" s="2" t="s">
        <v>22028</v>
      </c>
      <c r="B22006" s="2">
        <v>11169169</v>
      </c>
      <c r="C22006" s="2" t="s">
        <v>11</v>
      </c>
    </row>
    <row r="22007" spans="1:3" x14ac:dyDescent="0.25">
      <c r="A22007" s="2" t="s">
        <v>22029</v>
      </c>
      <c r="B22007" s="2">
        <v>10859480</v>
      </c>
      <c r="C22007" s="2" t="s">
        <v>0</v>
      </c>
    </row>
    <row r="22008" spans="1:3" x14ac:dyDescent="0.25">
      <c r="A22008" s="2" t="s">
        <v>22030</v>
      </c>
      <c r="B22008" s="2">
        <v>11219294</v>
      </c>
      <c r="C22008" s="2" t="s">
        <v>5</v>
      </c>
    </row>
    <row r="22009" spans="1:3" x14ac:dyDescent="0.25">
      <c r="A22009" s="2" t="s">
        <v>22031</v>
      </c>
      <c r="B22009" s="2">
        <v>11101552</v>
      </c>
      <c r="C22009" s="2" t="s">
        <v>9</v>
      </c>
    </row>
    <row r="22010" spans="1:3" x14ac:dyDescent="0.25">
      <c r="A22010" s="2" t="s">
        <v>22032</v>
      </c>
      <c r="B22010" s="2">
        <v>11472890</v>
      </c>
      <c r="C22010" s="2" t="s">
        <v>3</v>
      </c>
    </row>
    <row r="22011" spans="1:3" x14ac:dyDescent="0.25">
      <c r="A22011" s="2" t="s">
        <v>22033</v>
      </c>
      <c r="B22011" s="2">
        <v>11354846</v>
      </c>
      <c r="C22011" s="2" t="s">
        <v>2</v>
      </c>
    </row>
    <row r="22012" spans="1:3" x14ac:dyDescent="0.25">
      <c r="A22012" s="2" t="s">
        <v>22034</v>
      </c>
      <c r="B22012" s="2">
        <v>20091880</v>
      </c>
      <c r="C22012" s="2" t="s">
        <v>10</v>
      </c>
    </row>
    <row r="22013" spans="1:3" x14ac:dyDescent="0.25">
      <c r="A22013" s="2" t="s">
        <v>22035</v>
      </c>
      <c r="B22013" s="2">
        <v>26660983</v>
      </c>
      <c r="C22013" s="2" t="s">
        <v>5</v>
      </c>
    </row>
    <row r="22014" spans="1:3" x14ac:dyDescent="0.25">
      <c r="A22014" s="2" t="s">
        <v>22036</v>
      </c>
      <c r="B22014" s="2">
        <v>10213653</v>
      </c>
      <c r="C22014" s="2" t="s">
        <v>1</v>
      </c>
    </row>
    <row r="22015" spans="1:3" x14ac:dyDescent="0.25">
      <c r="A22015" s="2" t="s">
        <v>22037</v>
      </c>
      <c r="B22015" s="2">
        <v>10622115</v>
      </c>
      <c r="C22015" s="2" t="s">
        <v>0</v>
      </c>
    </row>
    <row r="22016" spans="1:3" x14ac:dyDescent="0.25">
      <c r="A22016" s="2" t="s">
        <v>22038</v>
      </c>
      <c r="B22016" s="2">
        <v>11469710</v>
      </c>
      <c r="C22016" s="2" t="s">
        <v>11</v>
      </c>
    </row>
    <row r="22017" spans="1:3" x14ac:dyDescent="0.25">
      <c r="A22017" s="2" t="s">
        <v>22039</v>
      </c>
      <c r="B22017" s="2">
        <v>10915703</v>
      </c>
      <c r="C22017" s="2" t="s">
        <v>1</v>
      </c>
    </row>
    <row r="22018" spans="1:3" x14ac:dyDescent="0.25">
      <c r="A22018" s="2" t="s">
        <v>22040</v>
      </c>
      <c r="B22018" s="2">
        <v>10925739</v>
      </c>
      <c r="C22018" s="2" t="s">
        <v>3</v>
      </c>
    </row>
    <row r="22019" spans="1:3" x14ac:dyDescent="0.25">
      <c r="A22019" s="2" t="s">
        <v>22041</v>
      </c>
      <c r="B22019" s="2">
        <v>11508923</v>
      </c>
      <c r="C22019" s="2" t="s">
        <v>2</v>
      </c>
    </row>
    <row r="22020" spans="1:3" x14ac:dyDescent="0.25">
      <c r="A22020" s="2" t="s">
        <v>22042</v>
      </c>
      <c r="B22020" s="2">
        <v>11117844</v>
      </c>
      <c r="C22020" s="2" t="s">
        <v>5</v>
      </c>
    </row>
    <row r="22021" spans="1:3" x14ac:dyDescent="0.25">
      <c r="A22021" s="2" t="s">
        <v>22043</v>
      </c>
      <c r="B22021" s="2">
        <v>16083263</v>
      </c>
      <c r="C22021" s="2" t="s">
        <v>1</v>
      </c>
    </row>
    <row r="22022" spans="1:3" x14ac:dyDescent="0.25">
      <c r="A22022" s="2" t="s">
        <v>22044</v>
      </c>
      <c r="B22022" s="2">
        <v>10940576</v>
      </c>
      <c r="C22022" s="2" t="s">
        <v>6</v>
      </c>
    </row>
    <row r="22023" spans="1:3" x14ac:dyDescent="0.25">
      <c r="A22023" s="2" t="s">
        <v>22045</v>
      </c>
      <c r="B22023" s="2">
        <v>11041844</v>
      </c>
      <c r="C22023" s="2" t="s">
        <v>0</v>
      </c>
    </row>
    <row r="22024" spans="1:3" x14ac:dyDescent="0.25">
      <c r="A22024" s="2" t="s">
        <v>22046</v>
      </c>
      <c r="B22024" s="2">
        <v>11056993</v>
      </c>
      <c r="C22024" s="2" t="s">
        <v>5</v>
      </c>
    </row>
    <row r="22025" spans="1:3" x14ac:dyDescent="0.25">
      <c r="A22025" s="2" t="s">
        <v>22047</v>
      </c>
      <c r="B22025" s="2">
        <v>11078840</v>
      </c>
      <c r="C22025" s="2" t="s">
        <v>5</v>
      </c>
    </row>
    <row r="22026" spans="1:3" x14ac:dyDescent="0.25">
      <c r="A22026" s="2" t="s">
        <v>22048</v>
      </c>
      <c r="B22026" s="2">
        <v>11431987</v>
      </c>
      <c r="C22026" s="2" t="s">
        <v>7</v>
      </c>
    </row>
    <row r="22027" spans="1:3" x14ac:dyDescent="0.25">
      <c r="A22027" s="2" t="s">
        <v>22049</v>
      </c>
      <c r="B22027" s="2">
        <v>10196503</v>
      </c>
      <c r="C22027" s="2" t="s">
        <v>2</v>
      </c>
    </row>
    <row r="22028" spans="1:3" x14ac:dyDescent="0.25">
      <c r="A22028" s="2" t="s">
        <v>22050</v>
      </c>
      <c r="B22028" s="2">
        <v>10685682</v>
      </c>
      <c r="C22028" s="2" t="s">
        <v>5</v>
      </c>
    </row>
    <row r="22029" spans="1:3" x14ac:dyDescent="0.25">
      <c r="A22029" s="2" t="s">
        <v>22051</v>
      </c>
      <c r="B22029" s="2">
        <v>11652699</v>
      </c>
      <c r="C22029" s="2" t="s">
        <v>0</v>
      </c>
    </row>
    <row r="22030" spans="1:3" x14ac:dyDescent="0.25">
      <c r="A22030" s="2" t="s">
        <v>22052</v>
      </c>
      <c r="B22030" s="2">
        <v>15918245</v>
      </c>
      <c r="C22030" s="2" t="s">
        <v>2</v>
      </c>
    </row>
    <row r="22031" spans="1:3" x14ac:dyDescent="0.25">
      <c r="A22031" s="2" t="s">
        <v>22053</v>
      </c>
      <c r="B22031" s="2">
        <v>19906012</v>
      </c>
      <c r="C22031" s="2" t="s">
        <v>9</v>
      </c>
    </row>
    <row r="22032" spans="1:3" x14ac:dyDescent="0.25">
      <c r="A22032" s="2" t="s">
        <v>22054</v>
      </c>
      <c r="B22032" s="2">
        <v>3025795</v>
      </c>
      <c r="C22032" s="2" t="s">
        <v>11</v>
      </c>
    </row>
    <row r="22033" spans="1:3" x14ac:dyDescent="0.25">
      <c r="A22033" s="2" t="s">
        <v>22055</v>
      </c>
      <c r="B22033" s="2">
        <v>8836444</v>
      </c>
      <c r="C22033" s="2" t="s">
        <v>9</v>
      </c>
    </row>
    <row r="22034" spans="1:3" x14ac:dyDescent="0.25">
      <c r="A22034" s="2" t="s">
        <v>22056</v>
      </c>
      <c r="B22034" s="2">
        <v>9032790</v>
      </c>
      <c r="C22034" s="2" t="s">
        <v>5</v>
      </c>
    </row>
    <row r="22035" spans="1:3" x14ac:dyDescent="0.25">
      <c r="A22035" s="2" t="s">
        <v>22057</v>
      </c>
      <c r="B22035" s="2">
        <v>14692645</v>
      </c>
      <c r="C22035" s="2" t="s">
        <v>2</v>
      </c>
    </row>
    <row r="22036" spans="1:3" x14ac:dyDescent="0.25">
      <c r="A22036" s="2" t="s">
        <v>22058</v>
      </c>
      <c r="B22036" s="2">
        <v>15568408</v>
      </c>
      <c r="C22036" s="2" t="s">
        <v>9</v>
      </c>
    </row>
    <row r="22037" spans="1:3" x14ac:dyDescent="0.25">
      <c r="A22037" s="2" t="s">
        <v>22059</v>
      </c>
      <c r="B22037" s="2">
        <v>16447612</v>
      </c>
      <c r="C22037" s="2" t="s">
        <v>1</v>
      </c>
    </row>
    <row r="22038" spans="1:3" x14ac:dyDescent="0.25">
      <c r="A22038" s="2" t="s">
        <v>22060</v>
      </c>
      <c r="B22038" s="2">
        <v>20815031</v>
      </c>
      <c r="C22038" s="2" t="s">
        <v>2</v>
      </c>
    </row>
    <row r="22039" spans="1:3" x14ac:dyDescent="0.25">
      <c r="A22039" s="2" t="s">
        <v>22061</v>
      </c>
      <c r="B22039" s="2">
        <v>17097833</v>
      </c>
      <c r="C22039" s="2" t="s">
        <v>2</v>
      </c>
    </row>
    <row r="22040" spans="1:3" x14ac:dyDescent="0.25">
      <c r="A22040" s="2" t="s">
        <v>22062</v>
      </c>
      <c r="B22040" s="2">
        <v>17187879</v>
      </c>
      <c r="C22040" s="2" t="s">
        <v>1</v>
      </c>
    </row>
    <row r="22041" spans="1:3" x14ac:dyDescent="0.25">
      <c r="A22041" s="2" t="s">
        <v>22063</v>
      </c>
      <c r="B22041" s="2">
        <v>11760966</v>
      </c>
      <c r="C22041" s="2" t="s">
        <v>9</v>
      </c>
    </row>
    <row r="22042" spans="1:3" x14ac:dyDescent="0.25">
      <c r="A22042" s="2" t="s">
        <v>22064</v>
      </c>
      <c r="B22042" s="2">
        <v>13510577</v>
      </c>
      <c r="C22042" s="2" t="s">
        <v>0</v>
      </c>
    </row>
    <row r="22043" spans="1:3" x14ac:dyDescent="0.25">
      <c r="A22043" s="2" t="s">
        <v>22065</v>
      </c>
      <c r="B22043" s="2">
        <v>17198882</v>
      </c>
      <c r="C22043" s="2" t="s">
        <v>0</v>
      </c>
    </row>
    <row r="22044" spans="1:3" x14ac:dyDescent="0.25">
      <c r="A22044" s="2" t="s">
        <v>22066</v>
      </c>
      <c r="B22044" s="2">
        <v>12989650</v>
      </c>
      <c r="C22044" s="2" t="s">
        <v>1</v>
      </c>
    </row>
    <row r="22045" spans="1:3" x14ac:dyDescent="0.25">
      <c r="A22045" s="2" t="s">
        <v>22067</v>
      </c>
      <c r="B22045" s="2">
        <v>13778218</v>
      </c>
      <c r="C22045" s="2" t="s">
        <v>6</v>
      </c>
    </row>
    <row r="22046" spans="1:3" x14ac:dyDescent="0.25">
      <c r="A22046" s="2" t="s">
        <v>22068</v>
      </c>
      <c r="B22046" s="2">
        <v>9007045</v>
      </c>
      <c r="C22046" s="2" t="s">
        <v>9</v>
      </c>
    </row>
    <row r="22047" spans="1:3" x14ac:dyDescent="0.25">
      <c r="A22047" s="2" t="s">
        <v>22069</v>
      </c>
      <c r="B22047" s="2">
        <v>12781801</v>
      </c>
      <c r="C22047" s="2" t="s">
        <v>4</v>
      </c>
    </row>
    <row r="22048" spans="1:3" x14ac:dyDescent="0.25">
      <c r="A22048" s="2" t="s">
        <v>22070</v>
      </c>
      <c r="B22048" s="2">
        <v>7324934</v>
      </c>
      <c r="C22048" s="2" t="s">
        <v>5</v>
      </c>
    </row>
    <row r="22049" spans="1:3" x14ac:dyDescent="0.25">
      <c r="A22049" s="2" t="s">
        <v>22071</v>
      </c>
      <c r="B22049" s="2">
        <v>5455805</v>
      </c>
      <c r="C22049" s="2" t="s">
        <v>11</v>
      </c>
    </row>
    <row r="22050" spans="1:3" x14ac:dyDescent="0.25">
      <c r="A22050" s="2" t="s">
        <v>22072</v>
      </c>
      <c r="B22050" s="2">
        <v>16820087</v>
      </c>
      <c r="C22050" s="2" t="s">
        <v>5</v>
      </c>
    </row>
    <row r="22051" spans="1:3" x14ac:dyDescent="0.25">
      <c r="A22051" s="2" t="s">
        <v>22073</v>
      </c>
      <c r="B22051" s="2">
        <v>7133866</v>
      </c>
      <c r="C22051" s="2" t="s">
        <v>10</v>
      </c>
    </row>
    <row r="22052" spans="1:3" x14ac:dyDescent="0.25">
      <c r="A22052" s="2" t="s">
        <v>22074</v>
      </c>
      <c r="B22052" s="2">
        <v>12559164</v>
      </c>
      <c r="C22052" s="2" t="s">
        <v>1</v>
      </c>
    </row>
    <row r="22053" spans="1:3" x14ac:dyDescent="0.25">
      <c r="A22053" s="2" t="s">
        <v>22075</v>
      </c>
      <c r="B22053" s="2">
        <v>14111472</v>
      </c>
      <c r="C22053" s="2" t="s">
        <v>0</v>
      </c>
    </row>
    <row r="22054" spans="1:3" x14ac:dyDescent="0.25">
      <c r="A22054" s="2" t="s">
        <v>22076</v>
      </c>
      <c r="B22054" s="2">
        <v>15543388</v>
      </c>
      <c r="C22054" s="2" t="s">
        <v>3</v>
      </c>
    </row>
    <row r="22055" spans="1:3" x14ac:dyDescent="0.25">
      <c r="A22055" s="2" t="s">
        <v>22077</v>
      </c>
      <c r="B22055" s="2">
        <v>16893635</v>
      </c>
      <c r="C22055" s="2" t="s">
        <v>6</v>
      </c>
    </row>
    <row r="22056" spans="1:3" x14ac:dyDescent="0.25">
      <c r="A22056" s="2" t="s">
        <v>22078</v>
      </c>
      <c r="B22056" s="2">
        <v>19222604</v>
      </c>
      <c r="C22056" s="2" t="s">
        <v>3</v>
      </c>
    </row>
    <row r="22057" spans="1:3" x14ac:dyDescent="0.25">
      <c r="A22057" s="2" t="s">
        <v>22079</v>
      </c>
      <c r="B22057" s="2">
        <v>13485287</v>
      </c>
      <c r="C22057" s="2" t="s">
        <v>5</v>
      </c>
    </row>
    <row r="22058" spans="1:3" x14ac:dyDescent="0.25">
      <c r="A22058" s="2" t="s">
        <v>22080</v>
      </c>
      <c r="B22058" s="2">
        <v>12189571</v>
      </c>
      <c r="C22058" s="2" t="s">
        <v>1</v>
      </c>
    </row>
    <row r="22059" spans="1:3" x14ac:dyDescent="0.25">
      <c r="A22059" s="2" t="s">
        <v>22081</v>
      </c>
      <c r="B22059" s="2">
        <v>14768502</v>
      </c>
      <c r="C22059" s="2" t="s">
        <v>1</v>
      </c>
    </row>
    <row r="22060" spans="1:3" x14ac:dyDescent="0.25">
      <c r="A22060" s="2" t="s">
        <v>22082</v>
      </c>
      <c r="B22060" s="2">
        <v>12403202</v>
      </c>
      <c r="C22060" s="2" t="s">
        <v>2</v>
      </c>
    </row>
    <row r="22061" spans="1:3" x14ac:dyDescent="0.25">
      <c r="A22061" s="2" t="s">
        <v>22083</v>
      </c>
      <c r="B22061" s="2">
        <v>4492435</v>
      </c>
      <c r="C22061" s="2" t="s">
        <v>5</v>
      </c>
    </row>
    <row r="22062" spans="1:3" x14ac:dyDescent="0.25">
      <c r="A22062" s="2" t="s">
        <v>22084</v>
      </c>
      <c r="B22062" s="2">
        <v>19744377</v>
      </c>
      <c r="C22062" s="2" t="s">
        <v>1</v>
      </c>
    </row>
    <row r="22063" spans="1:3" x14ac:dyDescent="0.25">
      <c r="A22063" s="2" t="s">
        <v>22085</v>
      </c>
      <c r="B22063" s="2">
        <v>8093463</v>
      </c>
      <c r="C22063" s="2" t="s">
        <v>1</v>
      </c>
    </row>
    <row r="22064" spans="1:3" x14ac:dyDescent="0.25">
      <c r="A22064" s="2" t="s">
        <v>22086</v>
      </c>
      <c r="B22064" s="2">
        <v>20816762</v>
      </c>
      <c r="C22064" s="2" t="s">
        <v>10</v>
      </c>
    </row>
    <row r="22065" spans="1:3" x14ac:dyDescent="0.25">
      <c r="A22065" s="2" t="s">
        <v>22087</v>
      </c>
      <c r="B22065" s="2">
        <v>4273081</v>
      </c>
      <c r="C22065" s="2" t="s">
        <v>1</v>
      </c>
    </row>
    <row r="22066" spans="1:3" x14ac:dyDescent="0.25">
      <c r="A22066" s="2" t="s">
        <v>22088</v>
      </c>
      <c r="B22066" s="2">
        <v>13364318</v>
      </c>
      <c r="C22066" s="2" t="s">
        <v>1</v>
      </c>
    </row>
    <row r="22067" spans="1:3" x14ac:dyDescent="0.25">
      <c r="A22067" s="2" t="s">
        <v>22089</v>
      </c>
      <c r="B22067" s="2">
        <v>15178720</v>
      </c>
      <c r="C22067" s="2" t="s">
        <v>8</v>
      </c>
    </row>
    <row r="22068" spans="1:3" x14ac:dyDescent="0.25">
      <c r="A22068" s="2" t="s">
        <v>22090</v>
      </c>
      <c r="B22068" s="2">
        <v>21469148</v>
      </c>
      <c r="C22068" s="2" t="s">
        <v>3</v>
      </c>
    </row>
    <row r="22069" spans="1:3" x14ac:dyDescent="0.25">
      <c r="A22069" s="2" t="s">
        <v>22091</v>
      </c>
      <c r="B22069" s="2">
        <v>7099535</v>
      </c>
      <c r="C22069" s="2" t="s">
        <v>2</v>
      </c>
    </row>
    <row r="22070" spans="1:3" x14ac:dyDescent="0.25">
      <c r="A22070" s="2" t="s">
        <v>22092</v>
      </c>
      <c r="B22070" s="2">
        <v>9146105</v>
      </c>
      <c r="C22070" s="2" t="s">
        <v>0</v>
      </c>
    </row>
    <row r="22071" spans="1:3" x14ac:dyDescent="0.25">
      <c r="A22071" s="2" t="s">
        <v>22093</v>
      </c>
      <c r="B22071" s="2">
        <v>6816276</v>
      </c>
      <c r="C22071" s="2" t="s">
        <v>9</v>
      </c>
    </row>
    <row r="22072" spans="1:3" x14ac:dyDescent="0.25">
      <c r="A22072" s="2" t="s">
        <v>22094</v>
      </c>
      <c r="B22072" s="2">
        <v>5909182</v>
      </c>
      <c r="C22072" s="2" t="s">
        <v>3</v>
      </c>
    </row>
    <row r="22073" spans="1:3" x14ac:dyDescent="0.25">
      <c r="A22073" s="2" t="s">
        <v>22095</v>
      </c>
      <c r="B22073" s="2">
        <v>5446750</v>
      </c>
      <c r="C22073" s="2" t="s">
        <v>1</v>
      </c>
    </row>
    <row r="22074" spans="1:3" x14ac:dyDescent="0.25">
      <c r="A22074" s="2" t="s">
        <v>22096</v>
      </c>
      <c r="B22074" s="2">
        <v>15335066</v>
      </c>
      <c r="C22074" s="2" t="s">
        <v>5</v>
      </c>
    </row>
    <row r="22075" spans="1:3" x14ac:dyDescent="0.25">
      <c r="A22075" s="2" t="s">
        <v>22097</v>
      </c>
      <c r="B22075" s="2">
        <v>19850426</v>
      </c>
      <c r="C22075" s="2" t="s">
        <v>1</v>
      </c>
    </row>
    <row r="22076" spans="1:3" x14ac:dyDescent="0.25">
      <c r="A22076" s="2" t="s">
        <v>22098</v>
      </c>
      <c r="B22076" s="2">
        <v>10085463</v>
      </c>
      <c r="C22076" s="2" t="s">
        <v>10</v>
      </c>
    </row>
    <row r="22077" spans="1:3" x14ac:dyDescent="0.25">
      <c r="A22077" s="2" t="s">
        <v>22099</v>
      </c>
      <c r="B22077" s="2">
        <v>11677603</v>
      </c>
      <c r="C22077" s="2" t="s">
        <v>0</v>
      </c>
    </row>
    <row r="22078" spans="1:3" x14ac:dyDescent="0.25">
      <c r="A22078" s="2" t="s">
        <v>22100</v>
      </c>
      <c r="B22078" s="2">
        <v>11080702</v>
      </c>
      <c r="C22078" s="2" t="s">
        <v>4</v>
      </c>
    </row>
    <row r="22079" spans="1:3" x14ac:dyDescent="0.25">
      <c r="A22079" s="2" t="s">
        <v>22101</v>
      </c>
      <c r="B22079" s="2">
        <v>10212661</v>
      </c>
      <c r="C22079" s="2" t="s">
        <v>0</v>
      </c>
    </row>
    <row r="22080" spans="1:3" x14ac:dyDescent="0.25">
      <c r="A22080" s="2" t="s">
        <v>22102</v>
      </c>
      <c r="B22080" s="2">
        <v>26501287</v>
      </c>
      <c r="C22080" s="2" t="s">
        <v>8</v>
      </c>
    </row>
    <row r="22081" spans="1:3" x14ac:dyDescent="0.25">
      <c r="A22081" s="2" t="s">
        <v>22103</v>
      </c>
      <c r="B22081" s="2">
        <v>11700747</v>
      </c>
      <c r="C22081" s="2" t="s">
        <v>4</v>
      </c>
    </row>
    <row r="22082" spans="1:3" x14ac:dyDescent="0.25">
      <c r="A22082" s="2" t="s">
        <v>22104</v>
      </c>
      <c r="B22082" s="2">
        <v>7535901</v>
      </c>
      <c r="C22082" s="2" t="s">
        <v>4</v>
      </c>
    </row>
    <row r="22083" spans="1:3" x14ac:dyDescent="0.25">
      <c r="A22083" s="2" t="s">
        <v>22105</v>
      </c>
      <c r="B22083" s="2">
        <v>15432847</v>
      </c>
      <c r="C22083" s="2" t="s">
        <v>4</v>
      </c>
    </row>
    <row r="22084" spans="1:3" x14ac:dyDescent="0.25">
      <c r="A22084" s="2" t="s">
        <v>22106</v>
      </c>
      <c r="B22084" s="2">
        <v>2951750</v>
      </c>
      <c r="C22084" s="2" t="s">
        <v>8</v>
      </c>
    </row>
    <row r="22085" spans="1:3" x14ac:dyDescent="0.25">
      <c r="A22085" s="2" t="s">
        <v>22107</v>
      </c>
      <c r="B22085" s="2">
        <v>11928256</v>
      </c>
      <c r="C22085" s="2" t="s">
        <v>3</v>
      </c>
    </row>
    <row r="22086" spans="1:3" x14ac:dyDescent="0.25">
      <c r="A22086" s="2" t="s">
        <v>22108</v>
      </c>
      <c r="B22086" s="2">
        <v>14391763</v>
      </c>
      <c r="C22086" s="2" t="s">
        <v>0</v>
      </c>
    </row>
    <row r="22087" spans="1:3" x14ac:dyDescent="0.25">
      <c r="A22087" s="2" t="s">
        <v>22109</v>
      </c>
      <c r="B22087" s="2">
        <v>7912791</v>
      </c>
      <c r="C22087" s="2" t="s">
        <v>1</v>
      </c>
    </row>
    <row r="22088" spans="1:3" x14ac:dyDescent="0.25">
      <c r="A22088" s="2" t="s">
        <v>22110</v>
      </c>
      <c r="B22088" s="2">
        <v>11022712</v>
      </c>
      <c r="C22088" s="2" t="s">
        <v>7</v>
      </c>
    </row>
    <row r="22089" spans="1:3" x14ac:dyDescent="0.25">
      <c r="A22089" s="2" t="s">
        <v>22111</v>
      </c>
      <c r="B22089" s="2">
        <v>11058337</v>
      </c>
      <c r="C22089" s="2" t="s">
        <v>3</v>
      </c>
    </row>
    <row r="22090" spans="1:3" x14ac:dyDescent="0.25">
      <c r="A22090" s="2" t="s">
        <v>22112</v>
      </c>
      <c r="B22090" s="2">
        <v>11490574</v>
      </c>
      <c r="C22090" s="2" t="s">
        <v>1</v>
      </c>
    </row>
    <row r="22091" spans="1:3" x14ac:dyDescent="0.25">
      <c r="A22091" s="2" t="s">
        <v>22113</v>
      </c>
      <c r="B22091" s="2">
        <v>10116983</v>
      </c>
      <c r="C22091" s="2" t="s">
        <v>2</v>
      </c>
    </row>
    <row r="22092" spans="1:3" x14ac:dyDescent="0.25">
      <c r="A22092" s="2" t="s">
        <v>22114</v>
      </c>
      <c r="B22092" s="2">
        <v>10997469</v>
      </c>
      <c r="C22092" s="2" t="s">
        <v>5</v>
      </c>
    </row>
    <row r="22093" spans="1:3" x14ac:dyDescent="0.25">
      <c r="A22093" s="2" t="s">
        <v>22115</v>
      </c>
      <c r="B22093" s="2">
        <v>15999196</v>
      </c>
      <c r="C22093" s="2" t="s">
        <v>11</v>
      </c>
    </row>
    <row r="22094" spans="1:3" x14ac:dyDescent="0.25">
      <c r="A22094" s="2" t="s">
        <v>22116</v>
      </c>
      <c r="B22094" s="2">
        <v>2787015</v>
      </c>
      <c r="C22094" s="2" t="s">
        <v>2</v>
      </c>
    </row>
    <row r="22095" spans="1:3" x14ac:dyDescent="0.25">
      <c r="A22095" s="2" t="s">
        <v>22117</v>
      </c>
      <c r="B22095" s="2">
        <v>3052801</v>
      </c>
      <c r="C22095" s="2" t="s">
        <v>5</v>
      </c>
    </row>
    <row r="22096" spans="1:3" x14ac:dyDescent="0.25">
      <c r="A22096" s="2" t="s">
        <v>22118</v>
      </c>
      <c r="B22096" s="2">
        <v>3053426</v>
      </c>
      <c r="C22096" s="2" t="s">
        <v>8</v>
      </c>
    </row>
    <row r="22097" spans="1:3" x14ac:dyDescent="0.25">
      <c r="A22097" s="2" t="s">
        <v>22119</v>
      </c>
      <c r="B22097" s="2">
        <v>3062204</v>
      </c>
      <c r="C22097" s="2" t="s">
        <v>3</v>
      </c>
    </row>
    <row r="22098" spans="1:3" x14ac:dyDescent="0.25">
      <c r="A22098" s="2" t="s">
        <v>22120</v>
      </c>
      <c r="B22098" s="2">
        <v>3065999</v>
      </c>
      <c r="C22098" s="2" t="s">
        <v>2</v>
      </c>
    </row>
    <row r="22099" spans="1:3" x14ac:dyDescent="0.25">
      <c r="A22099" s="2" t="s">
        <v>22121</v>
      </c>
      <c r="B22099" s="2">
        <v>3066243</v>
      </c>
      <c r="C22099" s="2" t="s">
        <v>5</v>
      </c>
    </row>
    <row r="22100" spans="1:3" x14ac:dyDescent="0.25">
      <c r="A22100" s="2" t="s">
        <v>22122</v>
      </c>
      <c r="B22100" s="2">
        <v>3069176</v>
      </c>
      <c r="C22100" s="2" t="s">
        <v>9</v>
      </c>
    </row>
    <row r="22101" spans="1:3" x14ac:dyDescent="0.25">
      <c r="A22101" s="2" t="s">
        <v>22123</v>
      </c>
      <c r="B22101" s="2">
        <v>3069720</v>
      </c>
      <c r="C22101" s="2" t="s">
        <v>3</v>
      </c>
    </row>
    <row r="22102" spans="1:3" x14ac:dyDescent="0.25">
      <c r="A22102" s="2" t="s">
        <v>22124</v>
      </c>
      <c r="B22102" s="2">
        <v>3070517</v>
      </c>
      <c r="C22102" s="2" t="s">
        <v>1</v>
      </c>
    </row>
    <row r="22103" spans="1:3" x14ac:dyDescent="0.25">
      <c r="A22103" s="2" t="s">
        <v>22125</v>
      </c>
      <c r="B22103" s="2">
        <v>3075803</v>
      </c>
      <c r="C22103" s="2" t="s">
        <v>2</v>
      </c>
    </row>
    <row r="22104" spans="1:3" x14ac:dyDescent="0.25">
      <c r="A22104" s="2" t="s">
        <v>22126</v>
      </c>
      <c r="B22104" s="2">
        <v>3079525</v>
      </c>
      <c r="C22104" s="2" t="s">
        <v>1</v>
      </c>
    </row>
    <row r="22105" spans="1:3" x14ac:dyDescent="0.25">
      <c r="A22105" s="2" t="s">
        <v>22127</v>
      </c>
      <c r="B22105" s="2">
        <v>3083416</v>
      </c>
      <c r="C22105" s="2" t="s">
        <v>2</v>
      </c>
    </row>
    <row r="22106" spans="1:3" x14ac:dyDescent="0.25">
      <c r="A22106" s="2" t="s">
        <v>22128</v>
      </c>
      <c r="B22106" s="2">
        <v>3085330</v>
      </c>
      <c r="C22106" s="2" t="s">
        <v>9</v>
      </c>
    </row>
    <row r="22107" spans="1:3" x14ac:dyDescent="0.25">
      <c r="A22107" s="2" t="s">
        <v>22129</v>
      </c>
      <c r="B22107" s="2">
        <v>3088030</v>
      </c>
      <c r="C22107" s="2" t="s">
        <v>2</v>
      </c>
    </row>
    <row r="22108" spans="1:3" x14ac:dyDescent="0.25">
      <c r="A22108" s="2" t="s">
        <v>22130</v>
      </c>
      <c r="B22108" s="2">
        <v>3095242</v>
      </c>
      <c r="C22108" s="2" t="s">
        <v>2</v>
      </c>
    </row>
    <row r="22109" spans="1:3" x14ac:dyDescent="0.25">
      <c r="A22109" s="2" t="s">
        <v>22131</v>
      </c>
      <c r="B22109" s="2">
        <v>3098275</v>
      </c>
      <c r="C22109" s="2" t="s">
        <v>1</v>
      </c>
    </row>
    <row r="22110" spans="1:3" x14ac:dyDescent="0.25">
      <c r="A22110" s="2" t="s">
        <v>22132</v>
      </c>
      <c r="B22110" s="2">
        <v>3100266</v>
      </c>
      <c r="C22110" s="2" t="s">
        <v>11</v>
      </c>
    </row>
    <row r="22111" spans="1:3" x14ac:dyDescent="0.25">
      <c r="A22111" s="2" t="s">
        <v>22133</v>
      </c>
      <c r="B22111" s="2">
        <v>3105130</v>
      </c>
      <c r="C22111" s="2" t="s">
        <v>7</v>
      </c>
    </row>
    <row r="22112" spans="1:3" x14ac:dyDescent="0.25">
      <c r="A22112" s="2" t="s">
        <v>22134</v>
      </c>
      <c r="B22112" s="2">
        <v>3108960</v>
      </c>
      <c r="C22112" s="2" t="s">
        <v>5</v>
      </c>
    </row>
    <row r="22113" spans="1:3" x14ac:dyDescent="0.25">
      <c r="A22113" s="2" t="s">
        <v>22135</v>
      </c>
      <c r="B22113" s="2">
        <v>3109232</v>
      </c>
      <c r="C22113" s="2" t="s">
        <v>4</v>
      </c>
    </row>
    <row r="22114" spans="1:3" x14ac:dyDescent="0.25">
      <c r="A22114" s="2" t="s">
        <v>22136</v>
      </c>
      <c r="B22114" s="2">
        <v>3112406</v>
      </c>
      <c r="C22114" s="2" t="s">
        <v>2</v>
      </c>
    </row>
    <row r="22115" spans="1:3" x14ac:dyDescent="0.25">
      <c r="A22115" s="2" t="s">
        <v>22137</v>
      </c>
      <c r="B22115" s="2">
        <v>3114624</v>
      </c>
      <c r="C22115" s="2" t="s">
        <v>0</v>
      </c>
    </row>
    <row r="22116" spans="1:3" x14ac:dyDescent="0.25">
      <c r="A22116" s="2" t="s">
        <v>22138</v>
      </c>
      <c r="B22116" s="2">
        <v>3130488</v>
      </c>
      <c r="C22116" s="2" t="s">
        <v>7</v>
      </c>
    </row>
    <row r="22117" spans="1:3" x14ac:dyDescent="0.25">
      <c r="A22117" s="2" t="s">
        <v>22139</v>
      </c>
      <c r="B22117" s="2">
        <v>3136851</v>
      </c>
      <c r="C22117" s="2" t="s">
        <v>10</v>
      </c>
    </row>
    <row r="22118" spans="1:3" x14ac:dyDescent="0.25">
      <c r="A22118" s="2" t="s">
        <v>22140</v>
      </c>
      <c r="B22118" s="2">
        <v>3145526</v>
      </c>
      <c r="C22118" s="2" t="s">
        <v>8</v>
      </c>
    </row>
    <row r="22119" spans="1:3" x14ac:dyDescent="0.25">
      <c r="A22119" s="2" t="s">
        <v>22141</v>
      </c>
      <c r="B22119" s="2">
        <v>3146233</v>
      </c>
      <c r="C22119" s="2" t="s">
        <v>5</v>
      </c>
    </row>
    <row r="22120" spans="1:3" x14ac:dyDescent="0.25">
      <c r="A22120" s="2" t="s">
        <v>22142</v>
      </c>
      <c r="B22120" s="2">
        <v>3146743</v>
      </c>
      <c r="C22120" s="2" t="s">
        <v>3</v>
      </c>
    </row>
    <row r="22121" spans="1:3" x14ac:dyDescent="0.25">
      <c r="A22121" s="2" t="s">
        <v>22143</v>
      </c>
      <c r="B22121" s="2">
        <v>3150666</v>
      </c>
      <c r="C22121" s="2" t="s">
        <v>9</v>
      </c>
    </row>
    <row r="22122" spans="1:3" x14ac:dyDescent="0.25">
      <c r="A22122" s="2" t="s">
        <v>22144</v>
      </c>
      <c r="B22122" s="2">
        <v>3164639</v>
      </c>
      <c r="C22122" s="2" t="s">
        <v>6</v>
      </c>
    </row>
    <row r="22123" spans="1:3" x14ac:dyDescent="0.25">
      <c r="A22123" s="2" t="s">
        <v>22145</v>
      </c>
      <c r="B22123" s="2">
        <v>3165110</v>
      </c>
      <c r="C22123" s="2" t="s">
        <v>2</v>
      </c>
    </row>
    <row r="22124" spans="1:3" x14ac:dyDescent="0.25">
      <c r="A22124" s="2" t="s">
        <v>22146</v>
      </c>
      <c r="B22124" s="2">
        <v>3167125</v>
      </c>
      <c r="C22124" s="2" t="s">
        <v>0</v>
      </c>
    </row>
    <row r="22125" spans="1:3" x14ac:dyDescent="0.25">
      <c r="A22125" s="2" t="s">
        <v>22147</v>
      </c>
      <c r="B22125" s="2">
        <v>3174456</v>
      </c>
      <c r="C22125" s="2" t="s">
        <v>7</v>
      </c>
    </row>
    <row r="22126" spans="1:3" x14ac:dyDescent="0.25">
      <c r="A22126" s="2" t="s">
        <v>22148</v>
      </c>
      <c r="B22126" s="2">
        <v>3178648</v>
      </c>
      <c r="C22126" s="2" t="s">
        <v>4</v>
      </c>
    </row>
    <row r="22127" spans="1:3" x14ac:dyDescent="0.25">
      <c r="A22127" s="2" t="s">
        <v>22149</v>
      </c>
      <c r="B22127" s="2">
        <v>3187389</v>
      </c>
      <c r="C22127" s="2" t="s">
        <v>9</v>
      </c>
    </row>
    <row r="22128" spans="1:3" x14ac:dyDescent="0.25">
      <c r="A22128" s="2" t="s">
        <v>22150</v>
      </c>
      <c r="B22128" s="2">
        <v>3196115</v>
      </c>
      <c r="C22128" s="2" t="s">
        <v>1</v>
      </c>
    </row>
    <row r="22129" spans="1:3" x14ac:dyDescent="0.25">
      <c r="A22129" s="2" t="s">
        <v>22151</v>
      </c>
      <c r="B22129" s="2">
        <v>3201224</v>
      </c>
      <c r="C22129" s="2" t="s">
        <v>2</v>
      </c>
    </row>
    <row r="22130" spans="1:3" x14ac:dyDescent="0.25">
      <c r="A22130" s="2" t="s">
        <v>22152</v>
      </c>
      <c r="B22130" s="2">
        <v>3203992</v>
      </c>
      <c r="C22130" s="2" t="s">
        <v>3</v>
      </c>
    </row>
    <row r="22131" spans="1:3" x14ac:dyDescent="0.25">
      <c r="A22131" s="2" t="s">
        <v>22153</v>
      </c>
      <c r="B22131" s="2">
        <v>3217656</v>
      </c>
      <c r="C22131" s="2" t="s">
        <v>2</v>
      </c>
    </row>
    <row r="22132" spans="1:3" x14ac:dyDescent="0.25">
      <c r="A22132" s="2" t="s">
        <v>22154</v>
      </c>
      <c r="B22132" s="2">
        <v>3222746</v>
      </c>
      <c r="C22132" s="2" t="s">
        <v>5</v>
      </c>
    </row>
    <row r="22133" spans="1:3" x14ac:dyDescent="0.25">
      <c r="A22133" s="2" t="s">
        <v>22155</v>
      </c>
      <c r="B22133" s="2">
        <v>3222843</v>
      </c>
      <c r="C22133" s="2" t="s">
        <v>5</v>
      </c>
    </row>
    <row r="22134" spans="1:3" x14ac:dyDescent="0.25">
      <c r="A22134" s="2" t="s">
        <v>22156</v>
      </c>
      <c r="B22134" s="2">
        <v>3223544</v>
      </c>
      <c r="C22134" s="2" t="s">
        <v>0</v>
      </c>
    </row>
    <row r="22135" spans="1:3" x14ac:dyDescent="0.25">
      <c r="A22135" s="2" t="s">
        <v>22157</v>
      </c>
      <c r="B22135" s="2">
        <v>3235518</v>
      </c>
      <c r="C22135" s="2" t="s">
        <v>1</v>
      </c>
    </row>
    <row r="22136" spans="1:3" x14ac:dyDescent="0.25">
      <c r="A22136" s="2" t="s">
        <v>22158</v>
      </c>
      <c r="B22136" s="2">
        <v>3239285</v>
      </c>
      <c r="C22136" s="2" t="s">
        <v>1</v>
      </c>
    </row>
    <row r="22137" spans="1:3" x14ac:dyDescent="0.25">
      <c r="A22137" s="2" t="s">
        <v>22159</v>
      </c>
      <c r="B22137" s="2">
        <v>3243185</v>
      </c>
      <c r="C22137" s="2" t="s">
        <v>11</v>
      </c>
    </row>
    <row r="22138" spans="1:3" x14ac:dyDescent="0.25">
      <c r="A22138" s="2" t="s">
        <v>22160</v>
      </c>
      <c r="B22138" s="2">
        <v>3247105</v>
      </c>
      <c r="C22138" s="2" t="s">
        <v>0</v>
      </c>
    </row>
    <row r="22139" spans="1:3" x14ac:dyDescent="0.25">
      <c r="A22139" s="2" t="s">
        <v>22161</v>
      </c>
      <c r="B22139" s="2">
        <v>3253574</v>
      </c>
      <c r="C22139" s="2" t="s">
        <v>2</v>
      </c>
    </row>
    <row r="22140" spans="1:3" x14ac:dyDescent="0.25">
      <c r="A22140" s="2" t="s">
        <v>22162</v>
      </c>
      <c r="B22140" s="2">
        <v>3284142</v>
      </c>
      <c r="C22140" s="2" t="s">
        <v>1</v>
      </c>
    </row>
    <row r="22141" spans="1:3" x14ac:dyDescent="0.25">
      <c r="A22141" s="2" t="s">
        <v>22163</v>
      </c>
      <c r="B22141" s="2">
        <v>3300095</v>
      </c>
      <c r="C22141" s="2" t="s">
        <v>6</v>
      </c>
    </row>
    <row r="22142" spans="1:3" x14ac:dyDescent="0.25">
      <c r="A22142" s="2" t="s">
        <v>22164</v>
      </c>
      <c r="B22142" s="2">
        <v>3307317</v>
      </c>
      <c r="C22142" s="2" t="s">
        <v>1</v>
      </c>
    </row>
    <row r="22143" spans="1:3" x14ac:dyDescent="0.25">
      <c r="A22143" s="2" t="s">
        <v>22165</v>
      </c>
      <c r="B22143" s="2">
        <v>3310360</v>
      </c>
      <c r="C22143" s="2" t="s">
        <v>0</v>
      </c>
    </row>
    <row r="22144" spans="1:3" x14ac:dyDescent="0.25">
      <c r="A22144" s="2" t="s">
        <v>22166</v>
      </c>
      <c r="B22144" s="2">
        <v>3320651</v>
      </c>
      <c r="C22144" s="2" t="s">
        <v>2</v>
      </c>
    </row>
    <row r="22145" spans="1:3" x14ac:dyDescent="0.25">
      <c r="A22145" s="2" t="s">
        <v>22167</v>
      </c>
      <c r="B22145" s="2">
        <v>3325485</v>
      </c>
      <c r="C22145" s="2" t="s">
        <v>0</v>
      </c>
    </row>
    <row r="22146" spans="1:3" x14ac:dyDescent="0.25">
      <c r="A22146" s="2" t="s">
        <v>22168</v>
      </c>
      <c r="B22146" s="2">
        <v>3331829</v>
      </c>
      <c r="C22146" s="2" t="s">
        <v>1</v>
      </c>
    </row>
    <row r="22147" spans="1:3" x14ac:dyDescent="0.25">
      <c r="A22147" s="2" t="s">
        <v>22169</v>
      </c>
      <c r="B22147" s="2">
        <v>3341460</v>
      </c>
      <c r="C22147" s="2" t="s">
        <v>0</v>
      </c>
    </row>
    <row r="22148" spans="1:3" x14ac:dyDescent="0.25">
      <c r="A22148" s="2" t="s">
        <v>22170</v>
      </c>
      <c r="B22148" s="2">
        <v>3345229</v>
      </c>
      <c r="C22148" s="2" t="s">
        <v>9</v>
      </c>
    </row>
    <row r="22149" spans="1:3" x14ac:dyDescent="0.25">
      <c r="A22149" s="2" t="s">
        <v>22171</v>
      </c>
      <c r="B22149" s="2">
        <v>3351494</v>
      </c>
      <c r="C22149" s="2" t="s">
        <v>5</v>
      </c>
    </row>
    <row r="22150" spans="1:3" x14ac:dyDescent="0.25">
      <c r="A22150" s="2" t="s">
        <v>22172</v>
      </c>
      <c r="B22150" s="2">
        <v>3353902</v>
      </c>
      <c r="C22150" s="2" t="s">
        <v>6</v>
      </c>
    </row>
    <row r="22151" spans="1:3" x14ac:dyDescent="0.25">
      <c r="A22151" s="2" t="s">
        <v>22173</v>
      </c>
      <c r="B22151" s="2">
        <v>3357830</v>
      </c>
      <c r="C22151" s="2" t="s">
        <v>5</v>
      </c>
    </row>
    <row r="22152" spans="1:3" x14ac:dyDescent="0.25">
      <c r="A22152" s="2" t="s">
        <v>22174</v>
      </c>
      <c r="B22152" s="2">
        <v>3370035</v>
      </c>
      <c r="C22152" s="2" t="s">
        <v>1</v>
      </c>
    </row>
    <row r="22153" spans="1:3" x14ac:dyDescent="0.25">
      <c r="A22153" s="2" t="s">
        <v>22175</v>
      </c>
      <c r="B22153" s="2">
        <v>3375302</v>
      </c>
      <c r="C22153" s="2" t="s">
        <v>11</v>
      </c>
    </row>
    <row r="22154" spans="1:3" x14ac:dyDescent="0.25">
      <c r="A22154" s="2" t="s">
        <v>22176</v>
      </c>
      <c r="B22154" s="2">
        <v>3376988</v>
      </c>
      <c r="C22154" s="2" t="s">
        <v>6</v>
      </c>
    </row>
    <row r="22155" spans="1:3" x14ac:dyDescent="0.25">
      <c r="A22155" s="2" t="s">
        <v>22177</v>
      </c>
      <c r="B22155" s="2">
        <v>3394331</v>
      </c>
      <c r="C22155" s="2" t="s">
        <v>1</v>
      </c>
    </row>
    <row r="22156" spans="1:3" x14ac:dyDescent="0.25">
      <c r="A22156" s="2" t="s">
        <v>22178</v>
      </c>
      <c r="B22156" s="2">
        <v>3394373</v>
      </c>
      <c r="C22156" s="2" t="s">
        <v>9</v>
      </c>
    </row>
    <row r="22157" spans="1:3" x14ac:dyDescent="0.25">
      <c r="A22157" s="2" t="s">
        <v>22179</v>
      </c>
      <c r="B22157" s="2">
        <v>3397773</v>
      </c>
      <c r="C22157" s="2" t="s">
        <v>10</v>
      </c>
    </row>
    <row r="22158" spans="1:3" x14ac:dyDescent="0.25">
      <c r="A22158" s="2" t="s">
        <v>22180</v>
      </c>
      <c r="B22158" s="2">
        <v>3398738</v>
      </c>
      <c r="C22158" s="2" t="s">
        <v>7</v>
      </c>
    </row>
    <row r="22159" spans="1:3" x14ac:dyDescent="0.25">
      <c r="A22159" s="2" t="s">
        <v>22181</v>
      </c>
      <c r="B22159" s="2">
        <v>3408210</v>
      </c>
      <c r="C22159" s="2" t="s">
        <v>2</v>
      </c>
    </row>
    <row r="22160" spans="1:3" x14ac:dyDescent="0.25">
      <c r="A22160" s="2" t="s">
        <v>22182</v>
      </c>
      <c r="B22160" s="2">
        <v>3409570</v>
      </c>
      <c r="C22160" s="2" t="s">
        <v>8</v>
      </c>
    </row>
    <row r="22161" spans="1:3" x14ac:dyDescent="0.25">
      <c r="A22161" s="2" t="s">
        <v>22183</v>
      </c>
      <c r="B22161" s="2">
        <v>3413038</v>
      </c>
      <c r="C22161" s="2" t="s">
        <v>2</v>
      </c>
    </row>
    <row r="22162" spans="1:3" x14ac:dyDescent="0.25">
      <c r="A22162" s="2" t="s">
        <v>22184</v>
      </c>
      <c r="B22162" s="2">
        <v>3423898</v>
      </c>
      <c r="C22162" s="2" t="s">
        <v>1</v>
      </c>
    </row>
    <row r="22163" spans="1:3" x14ac:dyDescent="0.25">
      <c r="A22163" s="2" t="s">
        <v>22185</v>
      </c>
      <c r="B22163" s="2">
        <v>3431137</v>
      </c>
      <c r="C22163" s="2" t="s">
        <v>3</v>
      </c>
    </row>
    <row r="22164" spans="1:3" x14ac:dyDescent="0.25">
      <c r="A22164" s="2" t="s">
        <v>22186</v>
      </c>
      <c r="B22164" s="2">
        <v>3438667</v>
      </c>
      <c r="C22164" s="2" t="s">
        <v>8</v>
      </c>
    </row>
    <row r="22165" spans="1:3" x14ac:dyDescent="0.25">
      <c r="A22165" s="2" t="s">
        <v>22187</v>
      </c>
      <c r="B22165" s="2">
        <v>3471059</v>
      </c>
      <c r="C22165" s="2" t="s">
        <v>9</v>
      </c>
    </row>
    <row r="22166" spans="1:3" x14ac:dyDescent="0.25">
      <c r="A22166" s="2" t="s">
        <v>22188</v>
      </c>
      <c r="B22166" s="2">
        <v>3481369</v>
      </c>
      <c r="C22166" s="2" t="s">
        <v>6</v>
      </c>
    </row>
    <row r="22167" spans="1:3" x14ac:dyDescent="0.25">
      <c r="A22167" s="2" t="s">
        <v>22189</v>
      </c>
      <c r="B22167" s="2">
        <v>3482801</v>
      </c>
      <c r="C22167" s="2" t="s">
        <v>5</v>
      </c>
    </row>
    <row r="22168" spans="1:3" x14ac:dyDescent="0.25">
      <c r="A22168" s="2" t="s">
        <v>22190</v>
      </c>
      <c r="B22168" s="2">
        <v>3486405</v>
      </c>
      <c r="C22168" s="2" t="s">
        <v>8</v>
      </c>
    </row>
    <row r="22169" spans="1:3" x14ac:dyDescent="0.25">
      <c r="A22169" s="2" t="s">
        <v>22191</v>
      </c>
      <c r="B22169" s="2">
        <v>3508639</v>
      </c>
      <c r="C22169" s="2" t="s">
        <v>2</v>
      </c>
    </row>
    <row r="22170" spans="1:3" x14ac:dyDescent="0.25">
      <c r="A22170" s="2" t="s">
        <v>22192</v>
      </c>
      <c r="B22170" s="2">
        <v>3509929</v>
      </c>
      <c r="C22170" s="2" t="s">
        <v>1</v>
      </c>
    </row>
    <row r="22171" spans="1:3" x14ac:dyDescent="0.25">
      <c r="A22171" s="2" t="s">
        <v>22193</v>
      </c>
      <c r="B22171" s="2">
        <v>3521267</v>
      </c>
      <c r="C22171" s="2" t="s">
        <v>1</v>
      </c>
    </row>
    <row r="22172" spans="1:3" x14ac:dyDescent="0.25">
      <c r="A22172" s="2" t="s">
        <v>22194</v>
      </c>
      <c r="B22172" s="2">
        <v>3533142</v>
      </c>
      <c r="C22172" s="2" t="s">
        <v>8</v>
      </c>
    </row>
    <row r="22173" spans="1:3" x14ac:dyDescent="0.25">
      <c r="A22173" s="2" t="s">
        <v>22195</v>
      </c>
      <c r="B22173" s="2">
        <v>3540638</v>
      </c>
      <c r="C22173" s="2" t="s">
        <v>2</v>
      </c>
    </row>
    <row r="22174" spans="1:3" x14ac:dyDescent="0.25">
      <c r="A22174" s="2" t="s">
        <v>22196</v>
      </c>
      <c r="B22174" s="2">
        <v>3541510</v>
      </c>
      <c r="C22174" s="2" t="s">
        <v>3</v>
      </c>
    </row>
    <row r="22175" spans="1:3" x14ac:dyDescent="0.25">
      <c r="A22175" s="2" t="s">
        <v>22197</v>
      </c>
      <c r="B22175" s="2">
        <v>3547129</v>
      </c>
      <c r="C22175" s="2" t="s">
        <v>1</v>
      </c>
    </row>
    <row r="22176" spans="1:3" x14ac:dyDescent="0.25">
      <c r="A22176" s="2" t="s">
        <v>22198</v>
      </c>
      <c r="B22176" s="2">
        <v>3550780</v>
      </c>
      <c r="C22176" s="2" t="s">
        <v>6</v>
      </c>
    </row>
    <row r="22177" spans="1:3" x14ac:dyDescent="0.25">
      <c r="A22177" s="2" t="s">
        <v>22199</v>
      </c>
      <c r="B22177" s="2">
        <v>3551012</v>
      </c>
      <c r="C22177" s="2" t="s">
        <v>10</v>
      </c>
    </row>
    <row r="22178" spans="1:3" x14ac:dyDescent="0.25">
      <c r="A22178" s="2" t="s">
        <v>22200</v>
      </c>
      <c r="B22178" s="2">
        <v>3557559</v>
      </c>
      <c r="C22178" s="2" t="s">
        <v>2</v>
      </c>
    </row>
    <row r="22179" spans="1:3" x14ac:dyDescent="0.25">
      <c r="A22179" s="2" t="s">
        <v>22201</v>
      </c>
      <c r="B22179" s="2">
        <v>3559117</v>
      </c>
      <c r="C22179" s="2" t="s">
        <v>2</v>
      </c>
    </row>
    <row r="22180" spans="1:3" x14ac:dyDescent="0.25">
      <c r="A22180" s="2" t="s">
        <v>22202</v>
      </c>
      <c r="B22180" s="2">
        <v>3568259</v>
      </c>
      <c r="C22180" s="2" t="s">
        <v>5</v>
      </c>
    </row>
    <row r="22181" spans="1:3" x14ac:dyDescent="0.25">
      <c r="A22181" s="2" t="s">
        <v>22203</v>
      </c>
      <c r="B22181" s="2">
        <v>3568443</v>
      </c>
      <c r="C22181" s="2" t="s">
        <v>0</v>
      </c>
    </row>
    <row r="22182" spans="1:3" x14ac:dyDescent="0.25">
      <c r="A22182" s="2" t="s">
        <v>22204</v>
      </c>
      <c r="B22182" s="2">
        <v>3575491</v>
      </c>
      <c r="C22182" s="2" t="s">
        <v>5</v>
      </c>
    </row>
    <row r="22183" spans="1:3" x14ac:dyDescent="0.25">
      <c r="A22183" s="2" t="s">
        <v>22205</v>
      </c>
      <c r="B22183" s="2">
        <v>3576087</v>
      </c>
      <c r="C22183" s="2" t="s">
        <v>5</v>
      </c>
    </row>
    <row r="22184" spans="1:3" x14ac:dyDescent="0.25">
      <c r="A22184" s="2" t="s">
        <v>22206</v>
      </c>
      <c r="B22184" s="2">
        <v>3577941</v>
      </c>
      <c r="C22184" s="2" t="s">
        <v>2</v>
      </c>
    </row>
    <row r="22185" spans="1:3" x14ac:dyDescent="0.25">
      <c r="A22185" s="2" t="s">
        <v>22207</v>
      </c>
      <c r="B22185" s="2">
        <v>3584680</v>
      </c>
      <c r="C22185" s="2" t="s">
        <v>4</v>
      </c>
    </row>
    <row r="22186" spans="1:3" x14ac:dyDescent="0.25">
      <c r="A22186" s="2" t="s">
        <v>22208</v>
      </c>
      <c r="B22186" s="2">
        <v>3584685</v>
      </c>
      <c r="C22186" s="2" t="s">
        <v>5</v>
      </c>
    </row>
    <row r="22187" spans="1:3" x14ac:dyDescent="0.25">
      <c r="A22187" s="2" t="s">
        <v>22209</v>
      </c>
      <c r="B22187" s="2">
        <v>3600922</v>
      </c>
      <c r="C22187" s="2" t="s">
        <v>2</v>
      </c>
    </row>
    <row r="22188" spans="1:3" x14ac:dyDescent="0.25">
      <c r="A22188" s="2" t="s">
        <v>22210</v>
      </c>
      <c r="B22188" s="2">
        <v>3618594</v>
      </c>
      <c r="C22188" s="2" t="s">
        <v>4</v>
      </c>
    </row>
    <row r="22189" spans="1:3" x14ac:dyDescent="0.25">
      <c r="A22189" s="2" t="s">
        <v>22211</v>
      </c>
      <c r="B22189" s="2">
        <v>3621092</v>
      </c>
      <c r="C22189" s="2" t="s">
        <v>11</v>
      </c>
    </row>
    <row r="22190" spans="1:3" x14ac:dyDescent="0.25">
      <c r="A22190" s="2" t="s">
        <v>22212</v>
      </c>
      <c r="B22190" s="2">
        <v>3621569</v>
      </c>
      <c r="C22190" s="2" t="s">
        <v>5</v>
      </c>
    </row>
    <row r="22191" spans="1:3" x14ac:dyDescent="0.25">
      <c r="A22191" s="2" t="s">
        <v>22213</v>
      </c>
      <c r="B22191" s="2">
        <v>3637549</v>
      </c>
      <c r="C22191" s="2" t="s">
        <v>6</v>
      </c>
    </row>
    <row r="22192" spans="1:3" x14ac:dyDescent="0.25">
      <c r="A22192" s="2" t="s">
        <v>22214</v>
      </c>
      <c r="B22192" s="2">
        <v>3642783</v>
      </c>
      <c r="C22192" s="2" t="s">
        <v>9</v>
      </c>
    </row>
    <row r="22193" spans="1:3" x14ac:dyDescent="0.25">
      <c r="A22193" s="2" t="s">
        <v>22215</v>
      </c>
      <c r="B22193" s="2">
        <v>3643997</v>
      </c>
      <c r="C22193" s="2" t="s">
        <v>2</v>
      </c>
    </row>
    <row r="22194" spans="1:3" x14ac:dyDescent="0.25">
      <c r="A22194" s="2" t="s">
        <v>22216</v>
      </c>
      <c r="B22194" s="2">
        <v>3654699</v>
      </c>
      <c r="C22194" s="2" t="s">
        <v>5</v>
      </c>
    </row>
    <row r="22195" spans="1:3" x14ac:dyDescent="0.25">
      <c r="A22195" s="2" t="s">
        <v>22217</v>
      </c>
      <c r="B22195" s="2">
        <v>3676121</v>
      </c>
      <c r="C22195" s="2" t="s">
        <v>6</v>
      </c>
    </row>
    <row r="22196" spans="1:3" x14ac:dyDescent="0.25">
      <c r="A22196" s="2" t="s">
        <v>22218</v>
      </c>
      <c r="B22196" s="2">
        <v>3676349</v>
      </c>
      <c r="C22196" s="2" t="s">
        <v>6</v>
      </c>
    </row>
    <row r="22197" spans="1:3" x14ac:dyDescent="0.25">
      <c r="A22197" s="2" t="s">
        <v>22219</v>
      </c>
      <c r="B22197" s="2">
        <v>3676873</v>
      </c>
      <c r="C22197" s="2" t="s">
        <v>2</v>
      </c>
    </row>
    <row r="22198" spans="1:3" x14ac:dyDescent="0.25">
      <c r="A22198" s="2" t="s">
        <v>22220</v>
      </c>
      <c r="B22198" s="2">
        <v>3689208</v>
      </c>
      <c r="C22198" s="2" t="s">
        <v>1</v>
      </c>
    </row>
    <row r="22199" spans="1:3" x14ac:dyDescent="0.25">
      <c r="A22199" s="2" t="s">
        <v>22221</v>
      </c>
      <c r="B22199" s="2">
        <v>3691720</v>
      </c>
      <c r="C22199" s="2" t="s">
        <v>11</v>
      </c>
    </row>
    <row r="22200" spans="1:3" x14ac:dyDescent="0.25">
      <c r="A22200" s="2" t="s">
        <v>22222</v>
      </c>
      <c r="B22200" s="2">
        <v>3694359</v>
      </c>
      <c r="C22200" s="2" t="s">
        <v>9</v>
      </c>
    </row>
    <row r="22201" spans="1:3" x14ac:dyDescent="0.25">
      <c r="A22201" s="2" t="s">
        <v>22223</v>
      </c>
      <c r="B22201" s="2">
        <v>3695675</v>
      </c>
      <c r="C22201" s="2" t="s">
        <v>4</v>
      </c>
    </row>
    <row r="22202" spans="1:3" x14ac:dyDescent="0.25">
      <c r="A22202" s="2" t="s">
        <v>22224</v>
      </c>
      <c r="B22202" s="2">
        <v>3696292</v>
      </c>
      <c r="C22202" s="2" t="s">
        <v>2</v>
      </c>
    </row>
    <row r="22203" spans="1:3" x14ac:dyDescent="0.25">
      <c r="A22203" s="2" t="s">
        <v>22225</v>
      </c>
      <c r="B22203" s="2">
        <v>3701573</v>
      </c>
      <c r="C22203" s="2" t="s">
        <v>1</v>
      </c>
    </row>
    <row r="22204" spans="1:3" x14ac:dyDescent="0.25">
      <c r="A22204" s="2" t="s">
        <v>22226</v>
      </c>
      <c r="B22204" s="2">
        <v>3706471</v>
      </c>
      <c r="C22204" s="2" t="s">
        <v>2</v>
      </c>
    </row>
    <row r="22205" spans="1:3" x14ac:dyDescent="0.25">
      <c r="A22205" s="2" t="s">
        <v>22227</v>
      </c>
      <c r="B22205" s="2">
        <v>3711454</v>
      </c>
      <c r="C22205" s="2" t="s">
        <v>9</v>
      </c>
    </row>
    <row r="22206" spans="1:3" x14ac:dyDescent="0.25">
      <c r="A22206" s="2" t="s">
        <v>22228</v>
      </c>
      <c r="B22206" s="2">
        <v>3712724</v>
      </c>
      <c r="C22206" s="2" t="s">
        <v>1</v>
      </c>
    </row>
    <row r="22207" spans="1:3" x14ac:dyDescent="0.25">
      <c r="A22207" s="2" t="s">
        <v>22229</v>
      </c>
      <c r="B22207" s="2">
        <v>3717300</v>
      </c>
      <c r="C22207" s="2" t="s">
        <v>6</v>
      </c>
    </row>
    <row r="22208" spans="1:3" x14ac:dyDescent="0.25">
      <c r="A22208" s="2" t="s">
        <v>22230</v>
      </c>
      <c r="B22208" s="2">
        <v>3727180</v>
      </c>
      <c r="C22208" s="2" t="s">
        <v>1</v>
      </c>
    </row>
    <row r="22209" spans="1:3" x14ac:dyDescent="0.25">
      <c r="A22209" s="2" t="s">
        <v>22231</v>
      </c>
      <c r="B22209" s="2">
        <v>3737010</v>
      </c>
      <c r="C22209" s="2" t="s">
        <v>0</v>
      </c>
    </row>
    <row r="22210" spans="1:3" x14ac:dyDescent="0.25">
      <c r="A22210" s="2" t="s">
        <v>22232</v>
      </c>
      <c r="B22210" s="2">
        <v>3737889</v>
      </c>
      <c r="C22210" s="2" t="s">
        <v>5</v>
      </c>
    </row>
    <row r="22211" spans="1:3" x14ac:dyDescent="0.25">
      <c r="A22211" s="2" t="s">
        <v>22233</v>
      </c>
      <c r="B22211" s="2">
        <v>3738626</v>
      </c>
      <c r="C22211" s="2" t="s">
        <v>9</v>
      </c>
    </row>
    <row r="22212" spans="1:3" x14ac:dyDescent="0.25">
      <c r="A22212" s="2" t="s">
        <v>22234</v>
      </c>
      <c r="B22212" s="2">
        <v>3739798</v>
      </c>
      <c r="C22212" s="2" t="s">
        <v>1</v>
      </c>
    </row>
    <row r="22213" spans="1:3" x14ac:dyDescent="0.25">
      <c r="A22213" s="2" t="s">
        <v>22235</v>
      </c>
      <c r="B22213" s="2">
        <v>3752869</v>
      </c>
      <c r="C22213" s="2" t="s">
        <v>5</v>
      </c>
    </row>
    <row r="22214" spans="1:3" x14ac:dyDescent="0.25">
      <c r="A22214" s="2" t="s">
        <v>22236</v>
      </c>
      <c r="B22214" s="2">
        <v>3760758</v>
      </c>
      <c r="C22214" s="2" t="s">
        <v>9</v>
      </c>
    </row>
    <row r="22215" spans="1:3" x14ac:dyDescent="0.25">
      <c r="A22215" s="2" t="s">
        <v>22237</v>
      </c>
      <c r="B22215" s="2">
        <v>3769727</v>
      </c>
      <c r="C22215" s="2" t="s">
        <v>8</v>
      </c>
    </row>
    <row r="22216" spans="1:3" x14ac:dyDescent="0.25">
      <c r="A22216" s="2" t="s">
        <v>22238</v>
      </c>
      <c r="B22216" s="2">
        <v>3777869</v>
      </c>
      <c r="C22216" s="2" t="s">
        <v>5</v>
      </c>
    </row>
    <row r="22217" spans="1:3" x14ac:dyDescent="0.25">
      <c r="A22217" s="2" t="s">
        <v>22239</v>
      </c>
      <c r="B22217" s="2">
        <v>3788423</v>
      </c>
      <c r="C22217" s="2" t="s">
        <v>9</v>
      </c>
    </row>
    <row r="22218" spans="1:3" x14ac:dyDescent="0.25">
      <c r="A22218" s="2" t="s">
        <v>22240</v>
      </c>
      <c r="B22218" s="2">
        <v>3794630</v>
      </c>
      <c r="C22218" s="2" t="s">
        <v>4</v>
      </c>
    </row>
    <row r="22219" spans="1:3" x14ac:dyDescent="0.25">
      <c r="A22219" s="2" t="s">
        <v>22241</v>
      </c>
      <c r="B22219" s="2">
        <v>3795418</v>
      </c>
      <c r="C22219" s="2" t="s">
        <v>4</v>
      </c>
    </row>
    <row r="22220" spans="1:3" x14ac:dyDescent="0.25">
      <c r="A22220" s="2" t="s">
        <v>22242</v>
      </c>
      <c r="B22220" s="2">
        <v>3800632</v>
      </c>
      <c r="C22220" s="2" t="s">
        <v>0</v>
      </c>
    </row>
    <row r="22221" spans="1:3" x14ac:dyDescent="0.25">
      <c r="A22221" s="2" t="s">
        <v>22243</v>
      </c>
      <c r="B22221" s="2">
        <v>3806926</v>
      </c>
      <c r="C22221" s="2" t="s">
        <v>5</v>
      </c>
    </row>
    <row r="22222" spans="1:3" x14ac:dyDescent="0.25">
      <c r="A22222" s="2" t="s">
        <v>22244</v>
      </c>
      <c r="B22222" s="2">
        <v>3824910</v>
      </c>
      <c r="C22222" s="2" t="s">
        <v>5</v>
      </c>
    </row>
    <row r="22223" spans="1:3" x14ac:dyDescent="0.25">
      <c r="A22223" s="2" t="s">
        <v>22245</v>
      </c>
      <c r="B22223" s="2">
        <v>3828975</v>
      </c>
      <c r="C22223" s="2" t="s">
        <v>9</v>
      </c>
    </row>
    <row r="22224" spans="1:3" x14ac:dyDescent="0.25">
      <c r="A22224" s="2" t="s">
        <v>22246</v>
      </c>
      <c r="B22224" s="2">
        <v>3829010</v>
      </c>
      <c r="C22224" s="2" t="s">
        <v>2</v>
      </c>
    </row>
    <row r="22225" spans="1:3" x14ac:dyDescent="0.25">
      <c r="A22225" s="2" t="s">
        <v>22247</v>
      </c>
      <c r="B22225" s="2">
        <v>3836261</v>
      </c>
      <c r="C22225" s="2" t="s">
        <v>0</v>
      </c>
    </row>
    <row r="22226" spans="1:3" x14ac:dyDescent="0.25">
      <c r="A22226" s="2" t="s">
        <v>22248</v>
      </c>
      <c r="B22226" s="2">
        <v>3839103</v>
      </c>
      <c r="C22226" s="2" t="s">
        <v>5</v>
      </c>
    </row>
    <row r="22227" spans="1:3" x14ac:dyDescent="0.25">
      <c r="A22227" s="2" t="s">
        <v>22249</v>
      </c>
      <c r="B22227" s="2">
        <v>3840769</v>
      </c>
      <c r="C22227" s="2" t="s">
        <v>10</v>
      </c>
    </row>
    <row r="22228" spans="1:3" x14ac:dyDescent="0.25">
      <c r="A22228" s="2" t="s">
        <v>22250</v>
      </c>
      <c r="B22228" s="2">
        <v>3851255</v>
      </c>
      <c r="C22228" s="2" t="s">
        <v>5</v>
      </c>
    </row>
    <row r="22229" spans="1:3" x14ac:dyDescent="0.25">
      <c r="A22229" s="2" t="s">
        <v>22251</v>
      </c>
      <c r="B22229" s="2">
        <v>3851626</v>
      </c>
      <c r="C22229" s="2" t="s">
        <v>9</v>
      </c>
    </row>
    <row r="22230" spans="1:3" x14ac:dyDescent="0.25">
      <c r="A22230" s="2" t="s">
        <v>22252</v>
      </c>
      <c r="B22230" s="2">
        <v>3856646</v>
      </c>
      <c r="C22230" s="2" t="s">
        <v>11</v>
      </c>
    </row>
    <row r="22231" spans="1:3" x14ac:dyDescent="0.25">
      <c r="A22231" s="2" t="s">
        <v>22253</v>
      </c>
      <c r="B22231" s="2">
        <v>3861137</v>
      </c>
      <c r="C22231" s="2" t="s">
        <v>1</v>
      </c>
    </row>
    <row r="22232" spans="1:3" x14ac:dyDescent="0.25">
      <c r="A22232" s="2" t="s">
        <v>22254</v>
      </c>
      <c r="B22232" s="2">
        <v>3865036</v>
      </c>
      <c r="C22232" s="2" t="s">
        <v>2</v>
      </c>
    </row>
    <row r="22233" spans="1:3" x14ac:dyDescent="0.25">
      <c r="A22233" s="2" t="s">
        <v>22255</v>
      </c>
      <c r="B22233" s="2">
        <v>3885960</v>
      </c>
      <c r="C22233" s="2" t="s">
        <v>5</v>
      </c>
    </row>
    <row r="22234" spans="1:3" x14ac:dyDescent="0.25">
      <c r="A22234" s="2" t="s">
        <v>22256</v>
      </c>
      <c r="B22234" s="2">
        <v>3898417</v>
      </c>
      <c r="C22234" s="2" t="s">
        <v>9</v>
      </c>
    </row>
    <row r="22235" spans="1:3" x14ac:dyDescent="0.25">
      <c r="A22235" s="2" t="s">
        <v>22257</v>
      </c>
      <c r="B22235" s="2">
        <v>3908744</v>
      </c>
      <c r="C22235" s="2" t="s">
        <v>2</v>
      </c>
    </row>
    <row r="22236" spans="1:3" x14ac:dyDescent="0.25">
      <c r="A22236" s="2" t="s">
        <v>22258</v>
      </c>
      <c r="B22236" s="2">
        <v>3908755</v>
      </c>
      <c r="C22236" s="2" t="s">
        <v>5</v>
      </c>
    </row>
    <row r="22237" spans="1:3" x14ac:dyDescent="0.25">
      <c r="A22237" s="2" t="s">
        <v>22259</v>
      </c>
      <c r="B22237" s="2">
        <v>3913709</v>
      </c>
      <c r="C22237" s="2" t="s">
        <v>10</v>
      </c>
    </row>
    <row r="22238" spans="1:3" x14ac:dyDescent="0.25">
      <c r="A22238" s="2" t="s">
        <v>22260</v>
      </c>
      <c r="B22238" s="2">
        <v>3923358</v>
      </c>
      <c r="C22238" s="2" t="s">
        <v>4</v>
      </c>
    </row>
    <row r="22239" spans="1:3" x14ac:dyDescent="0.25">
      <c r="A22239" s="2" t="s">
        <v>22261</v>
      </c>
      <c r="B22239" s="2">
        <v>3928395</v>
      </c>
      <c r="C22239" s="2" t="s">
        <v>5</v>
      </c>
    </row>
    <row r="22240" spans="1:3" x14ac:dyDescent="0.25">
      <c r="A22240" s="2" t="s">
        <v>22262</v>
      </c>
      <c r="B22240" s="2">
        <v>3935858</v>
      </c>
      <c r="C22240" s="2" t="s">
        <v>9</v>
      </c>
    </row>
    <row r="22241" spans="1:3" x14ac:dyDescent="0.25">
      <c r="A22241" s="2" t="s">
        <v>22263</v>
      </c>
      <c r="B22241" s="2">
        <v>3935968</v>
      </c>
      <c r="C22241" s="2" t="s">
        <v>0</v>
      </c>
    </row>
    <row r="22242" spans="1:3" x14ac:dyDescent="0.25">
      <c r="A22242" s="2" t="s">
        <v>22264</v>
      </c>
      <c r="B22242" s="2">
        <v>3941069</v>
      </c>
      <c r="C22242" s="2" t="s">
        <v>3</v>
      </c>
    </row>
    <row r="22243" spans="1:3" x14ac:dyDescent="0.25">
      <c r="A22243" s="2" t="s">
        <v>22265</v>
      </c>
      <c r="B22243" s="2">
        <v>3962142</v>
      </c>
      <c r="C22243" s="2" t="s">
        <v>1</v>
      </c>
    </row>
    <row r="22244" spans="1:3" x14ac:dyDescent="0.25">
      <c r="A22244" s="2" t="s">
        <v>22266</v>
      </c>
      <c r="B22244" s="2">
        <v>3969575</v>
      </c>
      <c r="C22244" s="2" t="s">
        <v>2</v>
      </c>
    </row>
    <row r="22245" spans="1:3" x14ac:dyDescent="0.25">
      <c r="A22245" s="2" t="s">
        <v>22267</v>
      </c>
      <c r="B22245" s="2">
        <v>3970785</v>
      </c>
      <c r="C22245" s="2" t="s">
        <v>2</v>
      </c>
    </row>
    <row r="22246" spans="1:3" x14ac:dyDescent="0.25">
      <c r="A22246" s="2" t="s">
        <v>22268</v>
      </c>
      <c r="B22246" s="2">
        <v>3971441</v>
      </c>
      <c r="C22246" s="2" t="s">
        <v>10</v>
      </c>
    </row>
    <row r="22247" spans="1:3" x14ac:dyDescent="0.25">
      <c r="A22247" s="2" t="s">
        <v>22269</v>
      </c>
      <c r="B22247" s="2">
        <v>3981607</v>
      </c>
      <c r="C22247" s="2" t="s">
        <v>1</v>
      </c>
    </row>
    <row r="22248" spans="1:3" x14ac:dyDescent="0.25">
      <c r="A22248" s="2" t="s">
        <v>22270</v>
      </c>
      <c r="B22248" s="2">
        <v>3984997</v>
      </c>
      <c r="C22248" s="2" t="s">
        <v>0</v>
      </c>
    </row>
    <row r="22249" spans="1:3" x14ac:dyDescent="0.25">
      <c r="A22249" s="2" t="s">
        <v>22271</v>
      </c>
      <c r="B22249" s="2">
        <v>3986663</v>
      </c>
      <c r="C22249" s="2" t="s">
        <v>0</v>
      </c>
    </row>
    <row r="22250" spans="1:3" x14ac:dyDescent="0.25">
      <c r="A22250" s="2" t="s">
        <v>22272</v>
      </c>
      <c r="B22250" s="2">
        <v>3991155</v>
      </c>
      <c r="C22250" s="2" t="s">
        <v>9</v>
      </c>
    </row>
    <row r="22251" spans="1:3" x14ac:dyDescent="0.25">
      <c r="A22251" s="2" t="s">
        <v>22273</v>
      </c>
      <c r="B22251" s="2">
        <v>3996501</v>
      </c>
      <c r="C22251" s="2" t="s">
        <v>1</v>
      </c>
    </row>
    <row r="22252" spans="1:3" x14ac:dyDescent="0.25">
      <c r="A22252" s="2" t="s">
        <v>22274</v>
      </c>
      <c r="B22252" s="2">
        <v>4005827</v>
      </c>
      <c r="C22252" s="2" t="s">
        <v>5</v>
      </c>
    </row>
    <row r="22253" spans="1:3" x14ac:dyDescent="0.25">
      <c r="A22253" s="2" t="s">
        <v>22275</v>
      </c>
      <c r="B22253" s="2">
        <v>4006177</v>
      </c>
      <c r="C22253" s="2" t="s">
        <v>9</v>
      </c>
    </row>
    <row r="22254" spans="1:3" x14ac:dyDescent="0.25">
      <c r="A22254" s="2" t="s">
        <v>22276</v>
      </c>
      <c r="B22254" s="2">
        <v>4010148</v>
      </c>
      <c r="C22254" s="2" t="s">
        <v>1</v>
      </c>
    </row>
    <row r="22255" spans="1:3" x14ac:dyDescent="0.25">
      <c r="A22255" s="2" t="s">
        <v>22277</v>
      </c>
      <c r="B22255" s="2">
        <v>4014543</v>
      </c>
      <c r="C22255" s="2" t="s">
        <v>6</v>
      </c>
    </row>
    <row r="22256" spans="1:3" x14ac:dyDescent="0.25">
      <c r="A22256" s="2" t="s">
        <v>22278</v>
      </c>
      <c r="B22256" s="2">
        <v>4015389</v>
      </c>
      <c r="C22256" s="2" t="s">
        <v>5</v>
      </c>
    </row>
    <row r="22257" spans="1:3" x14ac:dyDescent="0.25">
      <c r="A22257" s="2" t="s">
        <v>22279</v>
      </c>
      <c r="B22257" s="2">
        <v>4029135</v>
      </c>
      <c r="C22257" s="2" t="s">
        <v>0</v>
      </c>
    </row>
    <row r="22258" spans="1:3" x14ac:dyDescent="0.25">
      <c r="A22258" s="2" t="s">
        <v>22280</v>
      </c>
      <c r="B22258" s="2">
        <v>4031613</v>
      </c>
      <c r="C22258" s="2" t="s">
        <v>1</v>
      </c>
    </row>
    <row r="22259" spans="1:3" x14ac:dyDescent="0.25">
      <c r="A22259" s="2" t="s">
        <v>22281</v>
      </c>
      <c r="B22259" s="2">
        <v>4032129</v>
      </c>
      <c r="C22259" s="2" t="s">
        <v>1</v>
      </c>
    </row>
    <row r="22260" spans="1:3" x14ac:dyDescent="0.25">
      <c r="A22260" s="2" t="s">
        <v>22282</v>
      </c>
      <c r="B22260" s="2">
        <v>4066695</v>
      </c>
      <c r="C22260" s="2" t="s">
        <v>11</v>
      </c>
    </row>
    <row r="22261" spans="1:3" x14ac:dyDescent="0.25">
      <c r="A22261" s="2" t="s">
        <v>22283</v>
      </c>
      <c r="B22261" s="2">
        <v>4068184</v>
      </c>
      <c r="C22261" s="2" t="s">
        <v>1</v>
      </c>
    </row>
    <row r="22262" spans="1:3" x14ac:dyDescent="0.25">
      <c r="A22262" s="2" t="s">
        <v>22284</v>
      </c>
      <c r="B22262" s="2">
        <v>4073002</v>
      </c>
      <c r="C22262" s="2" t="s">
        <v>7</v>
      </c>
    </row>
    <row r="22263" spans="1:3" x14ac:dyDescent="0.25">
      <c r="A22263" s="2" t="s">
        <v>22285</v>
      </c>
      <c r="B22263" s="2">
        <v>4078592</v>
      </c>
      <c r="C22263" s="2" t="s">
        <v>8</v>
      </c>
    </row>
    <row r="22264" spans="1:3" x14ac:dyDescent="0.25">
      <c r="A22264" s="2" t="s">
        <v>22286</v>
      </c>
      <c r="B22264" s="2">
        <v>4082791</v>
      </c>
      <c r="C22264" s="2" t="s">
        <v>10</v>
      </c>
    </row>
    <row r="22265" spans="1:3" x14ac:dyDescent="0.25">
      <c r="A22265" s="2" t="s">
        <v>22287</v>
      </c>
      <c r="B22265" s="2">
        <v>4083749</v>
      </c>
      <c r="C22265" s="2" t="s">
        <v>10</v>
      </c>
    </row>
    <row r="22266" spans="1:3" x14ac:dyDescent="0.25">
      <c r="A22266" s="2" t="s">
        <v>22288</v>
      </c>
      <c r="B22266" s="2">
        <v>4100052</v>
      </c>
      <c r="C22266" s="2" t="s">
        <v>5</v>
      </c>
    </row>
    <row r="22267" spans="1:3" x14ac:dyDescent="0.25">
      <c r="A22267" s="2" t="s">
        <v>22289</v>
      </c>
      <c r="B22267" s="2">
        <v>4102397</v>
      </c>
      <c r="C22267" s="2" t="s">
        <v>2</v>
      </c>
    </row>
    <row r="22268" spans="1:3" x14ac:dyDescent="0.25">
      <c r="A22268" s="2" t="s">
        <v>22290</v>
      </c>
      <c r="B22268" s="2">
        <v>4106112</v>
      </c>
      <c r="C22268" s="2" t="s">
        <v>9</v>
      </c>
    </row>
    <row r="22269" spans="1:3" x14ac:dyDescent="0.25">
      <c r="A22269" s="2" t="s">
        <v>22291</v>
      </c>
      <c r="B22269" s="2">
        <v>4153777</v>
      </c>
      <c r="C22269" s="2" t="s">
        <v>4</v>
      </c>
    </row>
    <row r="22270" spans="1:3" x14ac:dyDescent="0.25">
      <c r="A22270" s="2" t="s">
        <v>22292</v>
      </c>
      <c r="B22270" s="2">
        <v>4154429</v>
      </c>
      <c r="C22270" s="2" t="s">
        <v>5</v>
      </c>
    </row>
    <row r="22271" spans="1:3" x14ac:dyDescent="0.25">
      <c r="A22271" s="2" t="s">
        <v>22293</v>
      </c>
      <c r="B22271" s="2">
        <v>4166301</v>
      </c>
      <c r="C22271" s="2" t="s">
        <v>1</v>
      </c>
    </row>
    <row r="22272" spans="1:3" x14ac:dyDescent="0.25">
      <c r="A22272" s="2" t="s">
        <v>22294</v>
      </c>
      <c r="B22272" s="2">
        <v>4167591</v>
      </c>
      <c r="C22272" s="2" t="s">
        <v>9</v>
      </c>
    </row>
    <row r="22273" spans="1:3" x14ac:dyDescent="0.25">
      <c r="A22273" s="2" t="s">
        <v>22295</v>
      </c>
      <c r="B22273" s="2">
        <v>4175869</v>
      </c>
      <c r="C22273" s="2" t="s">
        <v>8</v>
      </c>
    </row>
    <row r="22274" spans="1:3" x14ac:dyDescent="0.25">
      <c r="A22274" s="2" t="s">
        <v>22296</v>
      </c>
      <c r="B22274" s="2">
        <v>4182290</v>
      </c>
      <c r="C22274" s="2" t="s">
        <v>5</v>
      </c>
    </row>
    <row r="22275" spans="1:3" x14ac:dyDescent="0.25">
      <c r="A22275" s="2" t="s">
        <v>22297</v>
      </c>
      <c r="B22275" s="2">
        <v>4183718</v>
      </c>
      <c r="C22275" s="2" t="s">
        <v>9</v>
      </c>
    </row>
    <row r="22276" spans="1:3" x14ac:dyDescent="0.25">
      <c r="A22276" s="2" t="s">
        <v>22298</v>
      </c>
      <c r="B22276" s="2">
        <v>4191520</v>
      </c>
      <c r="C22276" s="2" t="s">
        <v>9</v>
      </c>
    </row>
    <row r="22277" spans="1:3" x14ac:dyDescent="0.25">
      <c r="A22277" s="2" t="s">
        <v>22299</v>
      </c>
      <c r="B22277" s="2">
        <v>4192572</v>
      </c>
      <c r="C22277" s="2" t="s">
        <v>1</v>
      </c>
    </row>
    <row r="22278" spans="1:3" x14ac:dyDescent="0.25">
      <c r="A22278" s="2" t="s">
        <v>22300</v>
      </c>
      <c r="B22278" s="2">
        <v>4201706</v>
      </c>
      <c r="C22278" s="2" t="s">
        <v>6</v>
      </c>
    </row>
    <row r="22279" spans="1:3" x14ac:dyDescent="0.25">
      <c r="A22279" s="2" t="s">
        <v>22301</v>
      </c>
      <c r="B22279" s="2">
        <v>4202353</v>
      </c>
      <c r="C22279" s="2" t="s">
        <v>9</v>
      </c>
    </row>
    <row r="22280" spans="1:3" x14ac:dyDescent="0.25">
      <c r="A22280" s="2" t="s">
        <v>22302</v>
      </c>
      <c r="B22280" s="2">
        <v>4213906</v>
      </c>
      <c r="C22280" s="2" t="s">
        <v>3</v>
      </c>
    </row>
    <row r="22281" spans="1:3" x14ac:dyDescent="0.25">
      <c r="A22281" s="2" t="s">
        <v>22303</v>
      </c>
      <c r="B22281" s="2">
        <v>4226991</v>
      </c>
      <c r="C22281" s="2" t="s">
        <v>8</v>
      </c>
    </row>
    <row r="22282" spans="1:3" x14ac:dyDescent="0.25">
      <c r="A22282" s="2" t="s">
        <v>22304</v>
      </c>
      <c r="B22282" s="2">
        <v>4235955</v>
      </c>
      <c r="C22282" s="2" t="s">
        <v>3</v>
      </c>
    </row>
    <row r="22283" spans="1:3" x14ac:dyDescent="0.25">
      <c r="A22283" s="2" t="s">
        <v>22305</v>
      </c>
      <c r="B22283" s="2">
        <v>4246913</v>
      </c>
      <c r="C22283" s="2" t="s">
        <v>5</v>
      </c>
    </row>
    <row r="22284" spans="1:3" x14ac:dyDescent="0.25">
      <c r="A22284" s="2" t="s">
        <v>22306</v>
      </c>
      <c r="B22284" s="2">
        <v>4247583</v>
      </c>
      <c r="C22284" s="2" t="s">
        <v>2</v>
      </c>
    </row>
    <row r="22285" spans="1:3" x14ac:dyDescent="0.25">
      <c r="A22285" s="2" t="s">
        <v>22307</v>
      </c>
      <c r="B22285" s="2">
        <v>4248721</v>
      </c>
      <c r="C22285" s="2" t="s">
        <v>5</v>
      </c>
    </row>
    <row r="22286" spans="1:3" x14ac:dyDescent="0.25">
      <c r="A22286" s="2" t="s">
        <v>22308</v>
      </c>
      <c r="B22286" s="2">
        <v>4259582</v>
      </c>
      <c r="C22286" s="2" t="s">
        <v>5</v>
      </c>
    </row>
    <row r="22287" spans="1:3" x14ac:dyDescent="0.25">
      <c r="A22287" s="2" t="s">
        <v>22309</v>
      </c>
      <c r="B22287" s="2">
        <v>4267942</v>
      </c>
      <c r="C22287" s="2" t="s">
        <v>7</v>
      </c>
    </row>
    <row r="22288" spans="1:3" x14ac:dyDescent="0.25">
      <c r="A22288" s="2" t="s">
        <v>22310</v>
      </c>
      <c r="B22288" s="2">
        <v>4268069</v>
      </c>
      <c r="C22288" s="2" t="s">
        <v>6</v>
      </c>
    </row>
    <row r="22289" spans="1:3" x14ac:dyDescent="0.25">
      <c r="A22289" s="2" t="s">
        <v>22311</v>
      </c>
      <c r="B22289" s="2">
        <v>4269480</v>
      </c>
      <c r="C22289" s="2" t="s">
        <v>1</v>
      </c>
    </row>
    <row r="22290" spans="1:3" x14ac:dyDescent="0.25">
      <c r="A22290" s="2" t="s">
        <v>22312</v>
      </c>
      <c r="B22290" s="2">
        <v>4277593</v>
      </c>
      <c r="C22290" s="2" t="s">
        <v>1</v>
      </c>
    </row>
    <row r="22291" spans="1:3" x14ac:dyDescent="0.25">
      <c r="A22291" s="2" t="s">
        <v>22313</v>
      </c>
      <c r="B22291" s="2">
        <v>4286228</v>
      </c>
      <c r="C22291" s="2" t="s">
        <v>9</v>
      </c>
    </row>
    <row r="22292" spans="1:3" x14ac:dyDescent="0.25">
      <c r="A22292" s="2" t="s">
        <v>22314</v>
      </c>
      <c r="B22292" s="2">
        <v>4298109</v>
      </c>
      <c r="C22292" s="2" t="s">
        <v>2</v>
      </c>
    </row>
    <row r="22293" spans="1:3" x14ac:dyDescent="0.25">
      <c r="A22293" s="2" t="s">
        <v>22315</v>
      </c>
      <c r="B22293" s="2">
        <v>4303530</v>
      </c>
      <c r="C22293" s="2" t="s">
        <v>9</v>
      </c>
    </row>
    <row r="22294" spans="1:3" x14ac:dyDescent="0.25">
      <c r="A22294" s="2" t="s">
        <v>22316</v>
      </c>
      <c r="B22294" s="2">
        <v>4310941</v>
      </c>
      <c r="C22294" s="2" t="s">
        <v>11</v>
      </c>
    </row>
    <row r="22295" spans="1:3" x14ac:dyDescent="0.25">
      <c r="A22295" s="2" t="s">
        <v>22317</v>
      </c>
      <c r="B22295" s="2">
        <v>4311113</v>
      </c>
      <c r="C22295" s="2" t="s">
        <v>9</v>
      </c>
    </row>
    <row r="22296" spans="1:3" x14ac:dyDescent="0.25">
      <c r="A22296" s="2" t="s">
        <v>22318</v>
      </c>
      <c r="B22296" s="2">
        <v>4311253</v>
      </c>
      <c r="C22296" s="2" t="s">
        <v>6</v>
      </c>
    </row>
    <row r="22297" spans="1:3" x14ac:dyDescent="0.25">
      <c r="A22297" s="2" t="s">
        <v>22319</v>
      </c>
      <c r="B22297" s="2">
        <v>4341263</v>
      </c>
      <c r="C22297" s="2" t="s">
        <v>1</v>
      </c>
    </row>
    <row r="22298" spans="1:3" x14ac:dyDescent="0.25">
      <c r="A22298" s="2" t="s">
        <v>22320</v>
      </c>
      <c r="B22298" s="2">
        <v>4346423</v>
      </c>
      <c r="C22298" s="2" t="s">
        <v>5</v>
      </c>
    </row>
    <row r="22299" spans="1:3" x14ac:dyDescent="0.25">
      <c r="A22299" s="2" t="s">
        <v>22321</v>
      </c>
      <c r="B22299" s="2">
        <v>4349750</v>
      </c>
      <c r="C22299" s="2" t="s">
        <v>2</v>
      </c>
    </row>
    <row r="22300" spans="1:3" x14ac:dyDescent="0.25">
      <c r="A22300" s="2" t="s">
        <v>22322</v>
      </c>
      <c r="B22300" s="2">
        <v>4355589</v>
      </c>
      <c r="C22300" s="2" t="s">
        <v>7</v>
      </c>
    </row>
    <row r="22301" spans="1:3" x14ac:dyDescent="0.25">
      <c r="A22301" s="2" t="s">
        <v>22323</v>
      </c>
      <c r="B22301" s="2">
        <v>4362127</v>
      </c>
      <c r="C22301" s="2" t="s">
        <v>11</v>
      </c>
    </row>
    <row r="22302" spans="1:3" x14ac:dyDescent="0.25">
      <c r="A22302" s="2" t="s">
        <v>22324</v>
      </c>
      <c r="B22302" s="2">
        <v>4362998</v>
      </c>
      <c r="C22302" s="2" t="s">
        <v>5</v>
      </c>
    </row>
    <row r="22303" spans="1:3" x14ac:dyDescent="0.25">
      <c r="A22303" s="2" t="s">
        <v>22325</v>
      </c>
      <c r="B22303" s="2">
        <v>4369863</v>
      </c>
      <c r="C22303" s="2" t="s">
        <v>0</v>
      </c>
    </row>
    <row r="22304" spans="1:3" x14ac:dyDescent="0.25">
      <c r="A22304" s="2" t="s">
        <v>22326</v>
      </c>
      <c r="B22304" s="2">
        <v>4370262</v>
      </c>
      <c r="C22304" s="2" t="s">
        <v>2</v>
      </c>
    </row>
    <row r="22305" spans="1:3" x14ac:dyDescent="0.25">
      <c r="A22305" s="2" t="s">
        <v>22327</v>
      </c>
      <c r="B22305" s="2">
        <v>4377657</v>
      </c>
      <c r="C22305" s="2" t="s">
        <v>1</v>
      </c>
    </row>
    <row r="22306" spans="1:3" x14ac:dyDescent="0.25">
      <c r="A22306" s="2" t="s">
        <v>22328</v>
      </c>
      <c r="B22306" s="2">
        <v>4379835</v>
      </c>
      <c r="C22306" s="2" t="s">
        <v>0</v>
      </c>
    </row>
    <row r="22307" spans="1:3" x14ac:dyDescent="0.25">
      <c r="A22307" s="2" t="s">
        <v>22329</v>
      </c>
      <c r="B22307" s="2">
        <v>4380120</v>
      </c>
      <c r="C22307" s="2" t="s">
        <v>2</v>
      </c>
    </row>
    <row r="22308" spans="1:3" x14ac:dyDescent="0.25">
      <c r="A22308" s="2" t="s">
        <v>22330</v>
      </c>
      <c r="B22308" s="2">
        <v>4396893</v>
      </c>
      <c r="C22308" s="2" t="s">
        <v>1</v>
      </c>
    </row>
    <row r="22309" spans="1:3" x14ac:dyDescent="0.25">
      <c r="A22309" s="2" t="s">
        <v>22331</v>
      </c>
      <c r="B22309" s="2">
        <v>4398694</v>
      </c>
      <c r="C22309" s="2" t="s">
        <v>6</v>
      </c>
    </row>
    <row r="22310" spans="1:3" x14ac:dyDescent="0.25">
      <c r="A22310" s="2" t="s">
        <v>22332</v>
      </c>
      <c r="B22310" s="2">
        <v>4401033</v>
      </c>
      <c r="C22310" s="2" t="s">
        <v>10</v>
      </c>
    </row>
    <row r="22311" spans="1:3" x14ac:dyDescent="0.25">
      <c r="A22311" s="2" t="s">
        <v>22333</v>
      </c>
      <c r="B22311" s="2">
        <v>4405688</v>
      </c>
      <c r="C22311" s="2" t="s">
        <v>5</v>
      </c>
    </row>
    <row r="22312" spans="1:3" x14ac:dyDescent="0.25">
      <c r="A22312" s="2" t="s">
        <v>22334</v>
      </c>
      <c r="B22312" s="2">
        <v>4410703</v>
      </c>
      <c r="C22312" s="2" t="s">
        <v>2</v>
      </c>
    </row>
    <row r="22313" spans="1:3" x14ac:dyDescent="0.25">
      <c r="A22313" s="2" t="s">
        <v>22335</v>
      </c>
      <c r="B22313" s="2">
        <v>4412641</v>
      </c>
      <c r="C22313" s="2" t="s">
        <v>7</v>
      </c>
    </row>
    <row r="22314" spans="1:3" x14ac:dyDescent="0.25">
      <c r="A22314" s="2" t="s">
        <v>22336</v>
      </c>
      <c r="B22314" s="2">
        <v>4412650</v>
      </c>
      <c r="C22314" s="2" t="s">
        <v>1</v>
      </c>
    </row>
    <row r="22315" spans="1:3" x14ac:dyDescent="0.25">
      <c r="A22315" s="2" t="s">
        <v>22337</v>
      </c>
      <c r="B22315" s="2">
        <v>4414241</v>
      </c>
      <c r="C22315" s="2" t="s">
        <v>1</v>
      </c>
    </row>
    <row r="22316" spans="1:3" x14ac:dyDescent="0.25">
      <c r="A22316" s="2" t="s">
        <v>22338</v>
      </c>
      <c r="B22316" s="2">
        <v>4426560</v>
      </c>
      <c r="C22316" s="2" t="s">
        <v>1</v>
      </c>
    </row>
    <row r="22317" spans="1:3" x14ac:dyDescent="0.25">
      <c r="A22317" s="2" t="s">
        <v>22339</v>
      </c>
      <c r="B22317" s="2">
        <v>4442246</v>
      </c>
      <c r="C22317" s="2" t="s">
        <v>4</v>
      </c>
    </row>
    <row r="22318" spans="1:3" x14ac:dyDescent="0.25">
      <c r="A22318" s="2" t="s">
        <v>22340</v>
      </c>
      <c r="B22318" s="2">
        <v>4452299</v>
      </c>
      <c r="C22318" s="2" t="s">
        <v>0</v>
      </c>
    </row>
    <row r="22319" spans="1:3" x14ac:dyDescent="0.25">
      <c r="A22319" s="2" t="s">
        <v>22341</v>
      </c>
      <c r="B22319" s="2">
        <v>4452739</v>
      </c>
      <c r="C22319" s="2" t="s">
        <v>8</v>
      </c>
    </row>
    <row r="22320" spans="1:3" x14ac:dyDescent="0.25">
      <c r="A22320" s="2" t="s">
        <v>22342</v>
      </c>
      <c r="B22320" s="2">
        <v>4472496</v>
      </c>
      <c r="C22320" s="2" t="s">
        <v>5</v>
      </c>
    </row>
    <row r="22321" spans="1:3" x14ac:dyDescent="0.25">
      <c r="A22321" s="2" t="s">
        <v>22343</v>
      </c>
      <c r="B22321" s="2">
        <v>4474161</v>
      </c>
      <c r="C22321" s="2" t="s">
        <v>5</v>
      </c>
    </row>
    <row r="22322" spans="1:3" x14ac:dyDescent="0.25">
      <c r="A22322" s="2" t="s">
        <v>22344</v>
      </c>
      <c r="B22322" s="2">
        <v>4474909</v>
      </c>
      <c r="C22322" s="2" t="s">
        <v>1</v>
      </c>
    </row>
    <row r="22323" spans="1:3" x14ac:dyDescent="0.25">
      <c r="A22323" s="2" t="s">
        <v>22345</v>
      </c>
      <c r="B22323" s="2">
        <v>4499331</v>
      </c>
      <c r="C22323" s="2" t="s">
        <v>5</v>
      </c>
    </row>
    <row r="22324" spans="1:3" x14ac:dyDescent="0.25">
      <c r="A22324" s="2" t="s">
        <v>22346</v>
      </c>
      <c r="B22324" s="2">
        <v>4502626</v>
      </c>
      <c r="C22324" s="2" t="s">
        <v>1</v>
      </c>
    </row>
    <row r="22325" spans="1:3" x14ac:dyDescent="0.25">
      <c r="A22325" s="2" t="s">
        <v>22347</v>
      </c>
      <c r="B22325" s="2">
        <v>4510066</v>
      </c>
      <c r="C22325" s="2" t="s">
        <v>2</v>
      </c>
    </row>
    <row r="22326" spans="1:3" x14ac:dyDescent="0.25">
      <c r="A22326" s="2" t="s">
        <v>22348</v>
      </c>
      <c r="B22326" s="2">
        <v>4511700</v>
      </c>
      <c r="C22326" s="2" t="s">
        <v>11</v>
      </c>
    </row>
    <row r="22327" spans="1:3" x14ac:dyDescent="0.25">
      <c r="A22327" s="2" t="s">
        <v>22349</v>
      </c>
      <c r="B22327" s="2">
        <v>4512622</v>
      </c>
      <c r="C22327" s="2" t="s">
        <v>10</v>
      </c>
    </row>
    <row r="22328" spans="1:3" x14ac:dyDescent="0.25">
      <c r="A22328" s="2" t="s">
        <v>22350</v>
      </c>
      <c r="B22328" s="2">
        <v>4519189</v>
      </c>
      <c r="C22328" s="2" t="s">
        <v>3</v>
      </c>
    </row>
    <row r="22329" spans="1:3" x14ac:dyDescent="0.25">
      <c r="A22329" s="2" t="s">
        <v>22351</v>
      </c>
      <c r="B22329" s="2">
        <v>4523798</v>
      </c>
      <c r="C22329" s="2" t="s">
        <v>1</v>
      </c>
    </row>
    <row r="22330" spans="1:3" x14ac:dyDescent="0.25">
      <c r="A22330" s="2" t="s">
        <v>22352</v>
      </c>
      <c r="B22330" s="2">
        <v>4525561</v>
      </c>
      <c r="C22330" s="2" t="s">
        <v>2</v>
      </c>
    </row>
    <row r="22331" spans="1:3" x14ac:dyDescent="0.25">
      <c r="A22331" s="2" t="s">
        <v>22353</v>
      </c>
      <c r="B22331" s="2">
        <v>4525706</v>
      </c>
      <c r="C22331" s="2" t="s">
        <v>2</v>
      </c>
    </row>
    <row r="22332" spans="1:3" x14ac:dyDescent="0.25">
      <c r="A22332" s="2" t="s">
        <v>22354</v>
      </c>
      <c r="B22332" s="2">
        <v>4532036</v>
      </c>
      <c r="C22332" s="2" t="s">
        <v>11</v>
      </c>
    </row>
    <row r="22333" spans="1:3" x14ac:dyDescent="0.25">
      <c r="A22333" s="2" t="s">
        <v>22355</v>
      </c>
      <c r="B22333" s="2">
        <v>4532864</v>
      </c>
      <c r="C22333" s="2" t="s">
        <v>2</v>
      </c>
    </row>
    <row r="22334" spans="1:3" x14ac:dyDescent="0.25">
      <c r="A22334" s="2" t="s">
        <v>22356</v>
      </c>
      <c r="B22334" s="2">
        <v>4538252</v>
      </c>
      <c r="C22334" s="2" t="s">
        <v>6</v>
      </c>
    </row>
    <row r="22335" spans="1:3" x14ac:dyDescent="0.25">
      <c r="A22335" s="2" t="s">
        <v>22357</v>
      </c>
      <c r="B22335" s="2">
        <v>4538749</v>
      </c>
      <c r="C22335" s="2" t="s">
        <v>8</v>
      </c>
    </row>
    <row r="22336" spans="1:3" x14ac:dyDescent="0.25">
      <c r="A22336" s="2" t="s">
        <v>22358</v>
      </c>
      <c r="B22336" s="2">
        <v>4546603</v>
      </c>
      <c r="C22336" s="2" t="s">
        <v>9</v>
      </c>
    </row>
    <row r="22337" spans="1:3" x14ac:dyDescent="0.25">
      <c r="A22337" s="2" t="s">
        <v>22359</v>
      </c>
      <c r="B22337" s="2">
        <v>4567568</v>
      </c>
      <c r="C22337" s="2" t="s">
        <v>1</v>
      </c>
    </row>
    <row r="22338" spans="1:3" x14ac:dyDescent="0.25">
      <c r="A22338" s="2" t="s">
        <v>22360</v>
      </c>
      <c r="B22338" s="2">
        <v>4573940</v>
      </c>
      <c r="C22338" s="2" t="s">
        <v>1</v>
      </c>
    </row>
    <row r="22339" spans="1:3" x14ac:dyDescent="0.25">
      <c r="A22339" s="2" t="s">
        <v>22361</v>
      </c>
      <c r="B22339" s="2">
        <v>4579809</v>
      </c>
      <c r="C22339" s="2" t="s">
        <v>3</v>
      </c>
    </row>
    <row r="22340" spans="1:3" x14ac:dyDescent="0.25">
      <c r="A22340" s="2" t="s">
        <v>22362</v>
      </c>
      <c r="B22340" s="2">
        <v>4581005</v>
      </c>
      <c r="C22340" s="2" t="s">
        <v>1</v>
      </c>
    </row>
    <row r="22341" spans="1:3" x14ac:dyDescent="0.25">
      <c r="A22341" s="2" t="s">
        <v>22363</v>
      </c>
      <c r="B22341" s="2">
        <v>4604448</v>
      </c>
      <c r="C22341" s="2" t="s">
        <v>1</v>
      </c>
    </row>
    <row r="22342" spans="1:3" x14ac:dyDescent="0.25">
      <c r="A22342" s="2" t="s">
        <v>22364</v>
      </c>
      <c r="B22342" s="2">
        <v>4610065</v>
      </c>
      <c r="C22342" s="2" t="s">
        <v>4</v>
      </c>
    </row>
    <row r="22343" spans="1:3" x14ac:dyDescent="0.25">
      <c r="A22343" s="2" t="s">
        <v>22365</v>
      </c>
      <c r="B22343" s="2">
        <v>4611298</v>
      </c>
      <c r="C22343" s="2" t="s">
        <v>1</v>
      </c>
    </row>
    <row r="22344" spans="1:3" x14ac:dyDescent="0.25">
      <c r="A22344" s="2" t="s">
        <v>22366</v>
      </c>
      <c r="B22344" s="2">
        <v>4612709</v>
      </c>
      <c r="C22344" s="2" t="s">
        <v>5</v>
      </c>
    </row>
    <row r="22345" spans="1:3" x14ac:dyDescent="0.25">
      <c r="A22345" s="2" t="s">
        <v>22367</v>
      </c>
      <c r="B22345" s="2">
        <v>4621513</v>
      </c>
      <c r="C22345" s="2" t="s">
        <v>1</v>
      </c>
    </row>
    <row r="22346" spans="1:3" x14ac:dyDescent="0.25">
      <c r="A22346" s="2" t="s">
        <v>22368</v>
      </c>
      <c r="B22346" s="2">
        <v>4622993</v>
      </c>
      <c r="C22346" s="2" t="s">
        <v>1</v>
      </c>
    </row>
    <row r="22347" spans="1:3" x14ac:dyDescent="0.25">
      <c r="A22347" s="2" t="s">
        <v>22369</v>
      </c>
      <c r="B22347" s="2">
        <v>4623516</v>
      </c>
      <c r="C22347" s="2" t="s">
        <v>10</v>
      </c>
    </row>
    <row r="22348" spans="1:3" x14ac:dyDescent="0.25">
      <c r="A22348" s="2" t="s">
        <v>22370</v>
      </c>
      <c r="B22348" s="2">
        <v>4624320</v>
      </c>
      <c r="C22348" s="2" t="s">
        <v>2</v>
      </c>
    </row>
    <row r="22349" spans="1:3" x14ac:dyDescent="0.25">
      <c r="A22349" s="2" t="s">
        <v>22371</v>
      </c>
      <c r="B22349" s="2">
        <v>4624327</v>
      </c>
      <c r="C22349" s="2" t="s">
        <v>9</v>
      </c>
    </row>
    <row r="22350" spans="1:3" x14ac:dyDescent="0.25">
      <c r="A22350" s="2" t="s">
        <v>22372</v>
      </c>
      <c r="B22350" s="2">
        <v>4626043</v>
      </c>
      <c r="C22350" s="2" t="s">
        <v>0</v>
      </c>
    </row>
    <row r="22351" spans="1:3" x14ac:dyDescent="0.25">
      <c r="A22351" s="2" t="s">
        <v>22373</v>
      </c>
      <c r="B22351" s="2">
        <v>4633307</v>
      </c>
      <c r="C22351" s="2" t="s">
        <v>1</v>
      </c>
    </row>
    <row r="22352" spans="1:3" x14ac:dyDescent="0.25">
      <c r="A22352" s="2" t="s">
        <v>22374</v>
      </c>
      <c r="B22352" s="2">
        <v>4633791</v>
      </c>
      <c r="C22352" s="2" t="s">
        <v>1</v>
      </c>
    </row>
    <row r="22353" spans="1:3" x14ac:dyDescent="0.25">
      <c r="A22353" s="2" t="s">
        <v>22375</v>
      </c>
      <c r="B22353" s="2">
        <v>4634947</v>
      </c>
      <c r="C22353" s="2" t="s">
        <v>3</v>
      </c>
    </row>
    <row r="22354" spans="1:3" x14ac:dyDescent="0.25">
      <c r="A22354" s="2" t="s">
        <v>22376</v>
      </c>
      <c r="B22354" s="2">
        <v>4651155</v>
      </c>
      <c r="C22354" s="2" t="s">
        <v>2</v>
      </c>
    </row>
    <row r="22355" spans="1:3" x14ac:dyDescent="0.25">
      <c r="A22355" s="2" t="s">
        <v>22377</v>
      </c>
      <c r="B22355" s="2">
        <v>4660712</v>
      </c>
      <c r="C22355" s="2" t="s">
        <v>7</v>
      </c>
    </row>
    <row r="22356" spans="1:3" x14ac:dyDescent="0.25">
      <c r="A22356" s="2" t="s">
        <v>22378</v>
      </c>
      <c r="B22356" s="2">
        <v>4661522</v>
      </c>
      <c r="C22356" s="2" t="s">
        <v>5</v>
      </c>
    </row>
    <row r="22357" spans="1:3" x14ac:dyDescent="0.25">
      <c r="A22357" s="2" t="s">
        <v>22379</v>
      </c>
      <c r="B22357" s="2">
        <v>4668910</v>
      </c>
      <c r="C22357" s="2" t="s">
        <v>11</v>
      </c>
    </row>
    <row r="22358" spans="1:3" x14ac:dyDescent="0.25">
      <c r="A22358" s="2" t="s">
        <v>22380</v>
      </c>
      <c r="B22358" s="2">
        <v>4677815</v>
      </c>
      <c r="C22358" s="2" t="s">
        <v>6</v>
      </c>
    </row>
    <row r="22359" spans="1:3" x14ac:dyDescent="0.25">
      <c r="A22359" s="2" t="s">
        <v>22381</v>
      </c>
      <c r="B22359" s="2">
        <v>4678693</v>
      </c>
      <c r="C22359" s="2" t="s">
        <v>2</v>
      </c>
    </row>
    <row r="22360" spans="1:3" x14ac:dyDescent="0.25">
      <c r="A22360" s="2" t="s">
        <v>22382</v>
      </c>
      <c r="B22360" s="2">
        <v>4679170</v>
      </c>
      <c r="C22360" s="2" t="s">
        <v>1</v>
      </c>
    </row>
    <row r="22361" spans="1:3" x14ac:dyDescent="0.25">
      <c r="A22361" s="2" t="s">
        <v>22383</v>
      </c>
      <c r="B22361" s="2">
        <v>4681760</v>
      </c>
      <c r="C22361" s="2" t="s">
        <v>1</v>
      </c>
    </row>
    <row r="22362" spans="1:3" x14ac:dyDescent="0.25">
      <c r="A22362" s="2" t="s">
        <v>22384</v>
      </c>
      <c r="B22362" s="2">
        <v>4690973</v>
      </c>
      <c r="C22362" s="2" t="s">
        <v>3</v>
      </c>
    </row>
    <row r="22363" spans="1:3" x14ac:dyDescent="0.25">
      <c r="A22363" s="2" t="s">
        <v>22385</v>
      </c>
      <c r="B22363" s="2">
        <v>4694303</v>
      </c>
      <c r="C22363" s="2" t="s">
        <v>8</v>
      </c>
    </row>
    <row r="22364" spans="1:3" x14ac:dyDescent="0.25">
      <c r="A22364" s="2" t="s">
        <v>22386</v>
      </c>
      <c r="B22364" s="2">
        <v>4696236</v>
      </c>
      <c r="C22364" s="2" t="s">
        <v>3</v>
      </c>
    </row>
    <row r="22365" spans="1:3" x14ac:dyDescent="0.25">
      <c r="A22365" s="2" t="s">
        <v>22387</v>
      </c>
      <c r="B22365" s="2">
        <v>4701729</v>
      </c>
      <c r="C22365" s="2" t="s">
        <v>6</v>
      </c>
    </row>
    <row r="22366" spans="1:3" x14ac:dyDescent="0.25">
      <c r="A22366" s="2" t="s">
        <v>22388</v>
      </c>
      <c r="B22366" s="2">
        <v>4701948</v>
      </c>
      <c r="C22366" s="2" t="s">
        <v>7</v>
      </c>
    </row>
    <row r="22367" spans="1:3" x14ac:dyDescent="0.25">
      <c r="A22367" s="2" t="s">
        <v>22389</v>
      </c>
      <c r="B22367" s="2">
        <v>4721471</v>
      </c>
      <c r="C22367" s="2" t="s">
        <v>5</v>
      </c>
    </row>
    <row r="22368" spans="1:3" x14ac:dyDescent="0.25">
      <c r="A22368" s="2" t="s">
        <v>22390</v>
      </c>
      <c r="B22368" s="2">
        <v>4723256</v>
      </c>
      <c r="C22368" s="2" t="s">
        <v>2</v>
      </c>
    </row>
    <row r="22369" spans="1:3" x14ac:dyDescent="0.25">
      <c r="A22369" s="2" t="s">
        <v>22391</v>
      </c>
      <c r="B22369" s="2">
        <v>4725486</v>
      </c>
      <c r="C22369" s="2" t="s">
        <v>1</v>
      </c>
    </row>
    <row r="22370" spans="1:3" x14ac:dyDescent="0.25">
      <c r="A22370" s="2" t="s">
        <v>22392</v>
      </c>
      <c r="B22370" s="2">
        <v>4747176</v>
      </c>
      <c r="C22370" s="2" t="s">
        <v>5</v>
      </c>
    </row>
    <row r="22371" spans="1:3" x14ac:dyDescent="0.25">
      <c r="A22371" s="2" t="s">
        <v>22393</v>
      </c>
      <c r="B22371" s="2">
        <v>4760220</v>
      </c>
      <c r="C22371" s="2" t="s">
        <v>0</v>
      </c>
    </row>
    <row r="22372" spans="1:3" x14ac:dyDescent="0.25">
      <c r="A22372" s="2" t="s">
        <v>22394</v>
      </c>
      <c r="B22372" s="2">
        <v>4780061</v>
      </c>
      <c r="C22372" s="2" t="s">
        <v>3</v>
      </c>
    </row>
    <row r="22373" spans="1:3" x14ac:dyDescent="0.25">
      <c r="A22373" s="2" t="s">
        <v>22395</v>
      </c>
      <c r="B22373" s="2">
        <v>4780172</v>
      </c>
      <c r="C22373" s="2" t="s">
        <v>1</v>
      </c>
    </row>
    <row r="22374" spans="1:3" x14ac:dyDescent="0.25">
      <c r="A22374" s="2" t="s">
        <v>22396</v>
      </c>
      <c r="B22374" s="2">
        <v>4784331</v>
      </c>
      <c r="C22374" s="2" t="s">
        <v>2</v>
      </c>
    </row>
    <row r="22375" spans="1:3" x14ac:dyDescent="0.25">
      <c r="A22375" s="2" t="s">
        <v>22397</v>
      </c>
      <c r="B22375" s="2">
        <v>4790296</v>
      </c>
      <c r="C22375" s="2" t="s">
        <v>11</v>
      </c>
    </row>
    <row r="22376" spans="1:3" x14ac:dyDescent="0.25">
      <c r="A22376" s="2" t="s">
        <v>22398</v>
      </c>
      <c r="B22376" s="2">
        <v>4797840</v>
      </c>
      <c r="C22376" s="2" t="s">
        <v>6</v>
      </c>
    </row>
    <row r="22377" spans="1:3" x14ac:dyDescent="0.25">
      <c r="A22377" s="2" t="s">
        <v>22399</v>
      </c>
      <c r="B22377" s="2">
        <v>4802614</v>
      </c>
      <c r="C22377" s="2" t="s">
        <v>9</v>
      </c>
    </row>
    <row r="22378" spans="1:3" x14ac:dyDescent="0.25">
      <c r="A22378" s="2" t="s">
        <v>22400</v>
      </c>
      <c r="B22378" s="2">
        <v>4805904</v>
      </c>
      <c r="C22378" s="2" t="s">
        <v>9</v>
      </c>
    </row>
    <row r="22379" spans="1:3" x14ac:dyDescent="0.25">
      <c r="A22379" s="2" t="s">
        <v>22401</v>
      </c>
      <c r="B22379" s="2">
        <v>4807062</v>
      </c>
      <c r="C22379" s="2" t="s">
        <v>5</v>
      </c>
    </row>
    <row r="22380" spans="1:3" x14ac:dyDescent="0.25">
      <c r="A22380" s="2" t="s">
        <v>22402</v>
      </c>
      <c r="B22380" s="2">
        <v>4810489</v>
      </c>
      <c r="C22380" s="2" t="s">
        <v>2</v>
      </c>
    </row>
    <row r="22381" spans="1:3" x14ac:dyDescent="0.25">
      <c r="A22381" s="2" t="s">
        <v>22403</v>
      </c>
      <c r="B22381" s="2">
        <v>4824578</v>
      </c>
      <c r="C22381" s="2" t="s">
        <v>10</v>
      </c>
    </row>
    <row r="22382" spans="1:3" x14ac:dyDescent="0.25">
      <c r="A22382" s="2" t="s">
        <v>22404</v>
      </c>
      <c r="B22382" s="2">
        <v>4825995</v>
      </c>
      <c r="C22382" s="2" t="s">
        <v>1</v>
      </c>
    </row>
    <row r="22383" spans="1:3" x14ac:dyDescent="0.25">
      <c r="A22383" s="2" t="s">
        <v>22405</v>
      </c>
      <c r="B22383" s="2">
        <v>4827600</v>
      </c>
      <c r="C22383" s="2" t="s">
        <v>4</v>
      </c>
    </row>
    <row r="22384" spans="1:3" x14ac:dyDescent="0.25">
      <c r="A22384" s="2" t="s">
        <v>22406</v>
      </c>
      <c r="B22384" s="2">
        <v>4830067</v>
      </c>
      <c r="C22384" s="2" t="s">
        <v>1</v>
      </c>
    </row>
    <row r="22385" spans="1:3" x14ac:dyDescent="0.25">
      <c r="A22385" s="2" t="s">
        <v>22407</v>
      </c>
      <c r="B22385" s="2">
        <v>4834525</v>
      </c>
      <c r="C22385" s="2" t="s">
        <v>5</v>
      </c>
    </row>
    <row r="22386" spans="1:3" x14ac:dyDescent="0.25">
      <c r="A22386" s="2" t="s">
        <v>22408</v>
      </c>
      <c r="B22386" s="2">
        <v>4845158</v>
      </c>
      <c r="C22386" s="2" t="s">
        <v>1</v>
      </c>
    </row>
    <row r="22387" spans="1:3" x14ac:dyDescent="0.25">
      <c r="A22387" s="2" t="s">
        <v>22409</v>
      </c>
      <c r="B22387" s="2">
        <v>4851211</v>
      </c>
      <c r="C22387" s="2" t="s">
        <v>10</v>
      </c>
    </row>
    <row r="22388" spans="1:3" x14ac:dyDescent="0.25">
      <c r="A22388" s="2" t="s">
        <v>22410</v>
      </c>
      <c r="B22388" s="2">
        <v>4856345</v>
      </c>
      <c r="C22388" s="2" t="s">
        <v>5</v>
      </c>
    </row>
    <row r="22389" spans="1:3" x14ac:dyDescent="0.25">
      <c r="A22389" s="2" t="s">
        <v>22411</v>
      </c>
      <c r="B22389" s="2">
        <v>4859915</v>
      </c>
      <c r="C22389" s="2" t="s">
        <v>2</v>
      </c>
    </row>
    <row r="22390" spans="1:3" x14ac:dyDescent="0.25">
      <c r="A22390" s="2" t="s">
        <v>22412</v>
      </c>
      <c r="B22390" s="2">
        <v>4866111</v>
      </c>
      <c r="C22390" s="2" t="s">
        <v>0</v>
      </c>
    </row>
    <row r="22391" spans="1:3" x14ac:dyDescent="0.25">
      <c r="A22391" s="2" t="s">
        <v>22413</v>
      </c>
      <c r="B22391" s="2">
        <v>4881386</v>
      </c>
      <c r="C22391" s="2" t="s">
        <v>1</v>
      </c>
    </row>
    <row r="22392" spans="1:3" x14ac:dyDescent="0.25">
      <c r="A22392" s="2" t="s">
        <v>22414</v>
      </c>
      <c r="B22392" s="2">
        <v>4884045</v>
      </c>
      <c r="C22392" s="2" t="s">
        <v>7</v>
      </c>
    </row>
    <row r="22393" spans="1:3" x14ac:dyDescent="0.25">
      <c r="A22393" s="2" t="s">
        <v>22415</v>
      </c>
      <c r="B22393" s="2">
        <v>4888651</v>
      </c>
      <c r="C22393" s="2" t="s">
        <v>9</v>
      </c>
    </row>
    <row r="22394" spans="1:3" x14ac:dyDescent="0.25">
      <c r="A22394" s="2" t="s">
        <v>22416</v>
      </c>
      <c r="B22394" s="2">
        <v>4890788</v>
      </c>
      <c r="C22394" s="2" t="s">
        <v>11</v>
      </c>
    </row>
    <row r="22395" spans="1:3" x14ac:dyDescent="0.25">
      <c r="A22395" s="2" t="s">
        <v>22417</v>
      </c>
      <c r="B22395" s="2">
        <v>4890985</v>
      </c>
      <c r="C22395" s="2" t="s">
        <v>1</v>
      </c>
    </row>
    <row r="22396" spans="1:3" x14ac:dyDescent="0.25">
      <c r="A22396" s="2" t="s">
        <v>22418</v>
      </c>
      <c r="B22396" s="2">
        <v>4897210</v>
      </c>
      <c r="C22396" s="2" t="s">
        <v>5</v>
      </c>
    </row>
    <row r="22397" spans="1:3" x14ac:dyDescent="0.25">
      <c r="A22397" s="2" t="s">
        <v>22419</v>
      </c>
      <c r="B22397" s="2">
        <v>4901438</v>
      </c>
      <c r="C22397" s="2" t="s">
        <v>9</v>
      </c>
    </row>
    <row r="22398" spans="1:3" x14ac:dyDescent="0.25">
      <c r="A22398" s="2" t="s">
        <v>22420</v>
      </c>
      <c r="B22398" s="2">
        <v>4929466</v>
      </c>
      <c r="C22398" s="2" t="s">
        <v>3</v>
      </c>
    </row>
    <row r="22399" spans="1:3" x14ac:dyDescent="0.25">
      <c r="A22399" s="2" t="s">
        <v>22421</v>
      </c>
      <c r="B22399" s="2">
        <v>4930209</v>
      </c>
      <c r="C22399" s="2" t="s">
        <v>1</v>
      </c>
    </row>
    <row r="22400" spans="1:3" x14ac:dyDescent="0.25">
      <c r="A22400" s="2" t="s">
        <v>22422</v>
      </c>
      <c r="B22400" s="2">
        <v>4945368</v>
      </c>
      <c r="C22400" s="2" t="s">
        <v>1</v>
      </c>
    </row>
    <row r="22401" spans="1:3" x14ac:dyDescent="0.25">
      <c r="A22401" s="2" t="s">
        <v>22423</v>
      </c>
      <c r="B22401" s="2">
        <v>4947861</v>
      </c>
      <c r="C22401" s="2" t="s">
        <v>8</v>
      </c>
    </row>
    <row r="22402" spans="1:3" x14ac:dyDescent="0.25">
      <c r="A22402" s="2" t="s">
        <v>22424</v>
      </c>
      <c r="B22402" s="2">
        <v>4947939</v>
      </c>
      <c r="C22402" s="2" t="s">
        <v>8</v>
      </c>
    </row>
    <row r="22403" spans="1:3" x14ac:dyDescent="0.25">
      <c r="A22403" s="2" t="s">
        <v>22425</v>
      </c>
      <c r="B22403" s="2">
        <v>4957777</v>
      </c>
      <c r="C22403" s="2" t="s">
        <v>2</v>
      </c>
    </row>
    <row r="22404" spans="1:3" x14ac:dyDescent="0.25">
      <c r="A22404" s="2" t="s">
        <v>22426</v>
      </c>
      <c r="B22404" s="2">
        <v>4964752</v>
      </c>
      <c r="C22404" s="2" t="s">
        <v>10</v>
      </c>
    </row>
    <row r="22405" spans="1:3" x14ac:dyDescent="0.25">
      <c r="A22405" s="2" t="s">
        <v>22427</v>
      </c>
      <c r="B22405" s="2">
        <v>4965011</v>
      </c>
      <c r="C22405" s="2" t="s">
        <v>5</v>
      </c>
    </row>
    <row r="22406" spans="1:3" x14ac:dyDescent="0.25">
      <c r="A22406" s="2" t="s">
        <v>22428</v>
      </c>
      <c r="B22406" s="2">
        <v>4969915</v>
      </c>
      <c r="C22406" s="2" t="s">
        <v>9</v>
      </c>
    </row>
    <row r="22407" spans="1:3" x14ac:dyDescent="0.25">
      <c r="A22407" s="2" t="s">
        <v>22429</v>
      </c>
      <c r="B22407" s="2">
        <v>4980111</v>
      </c>
      <c r="C22407" s="2" t="s">
        <v>1</v>
      </c>
    </row>
    <row r="22408" spans="1:3" x14ac:dyDescent="0.25">
      <c r="A22408" s="2" t="s">
        <v>22430</v>
      </c>
      <c r="B22408" s="2">
        <v>4999637</v>
      </c>
      <c r="C22408" s="2" t="s">
        <v>6</v>
      </c>
    </row>
    <row r="22409" spans="1:3" x14ac:dyDescent="0.25">
      <c r="A22409" s="2" t="s">
        <v>22431</v>
      </c>
      <c r="B22409" s="2">
        <v>5000812</v>
      </c>
      <c r="C22409" s="2" t="s">
        <v>11</v>
      </c>
    </row>
    <row r="22410" spans="1:3" x14ac:dyDescent="0.25">
      <c r="A22410" s="2" t="s">
        <v>22432</v>
      </c>
      <c r="B22410" s="2">
        <v>5001322</v>
      </c>
      <c r="C22410" s="2" t="s">
        <v>5</v>
      </c>
    </row>
    <row r="22411" spans="1:3" x14ac:dyDescent="0.25">
      <c r="A22411" s="2" t="s">
        <v>22433</v>
      </c>
      <c r="B22411" s="2">
        <v>5002714</v>
      </c>
      <c r="C22411" s="2" t="s">
        <v>2</v>
      </c>
    </row>
    <row r="22412" spans="1:3" x14ac:dyDescent="0.25">
      <c r="A22412" s="2" t="s">
        <v>22434</v>
      </c>
      <c r="B22412" s="2">
        <v>5004964</v>
      </c>
      <c r="C22412" s="2" t="s">
        <v>1</v>
      </c>
    </row>
    <row r="22413" spans="1:3" x14ac:dyDescent="0.25">
      <c r="A22413" s="2" t="s">
        <v>22435</v>
      </c>
      <c r="B22413" s="2">
        <v>5012876</v>
      </c>
      <c r="C22413" s="2" t="s">
        <v>0</v>
      </c>
    </row>
    <row r="22414" spans="1:3" x14ac:dyDescent="0.25">
      <c r="A22414" s="2" t="s">
        <v>22436</v>
      </c>
      <c r="B22414" s="2">
        <v>5014769</v>
      </c>
      <c r="C22414" s="2" t="s">
        <v>1</v>
      </c>
    </row>
    <row r="22415" spans="1:3" x14ac:dyDescent="0.25">
      <c r="A22415" s="2" t="s">
        <v>22437</v>
      </c>
      <c r="B22415" s="2">
        <v>5016585</v>
      </c>
      <c r="C22415" s="2" t="s">
        <v>8</v>
      </c>
    </row>
    <row r="22416" spans="1:3" x14ac:dyDescent="0.25">
      <c r="A22416" s="2" t="s">
        <v>22438</v>
      </c>
      <c r="B22416" s="2">
        <v>5018988</v>
      </c>
      <c r="C22416" s="2" t="s">
        <v>5</v>
      </c>
    </row>
    <row r="22417" spans="1:3" x14ac:dyDescent="0.25">
      <c r="A22417" s="2" t="s">
        <v>22439</v>
      </c>
      <c r="B22417" s="2">
        <v>5022423</v>
      </c>
      <c r="C22417" s="2" t="s">
        <v>0</v>
      </c>
    </row>
    <row r="22418" spans="1:3" x14ac:dyDescent="0.25">
      <c r="A22418" s="2" t="s">
        <v>22440</v>
      </c>
      <c r="B22418" s="2">
        <v>5022977</v>
      </c>
      <c r="C22418" s="2" t="s">
        <v>8</v>
      </c>
    </row>
    <row r="22419" spans="1:3" x14ac:dyDescent="0.25">
      <c r="A22419" s="2" t="s">
        <v>22441</v>
      </c>
      <c r="B22419" s="2">
        <v>5024635</v>
      </c>
      <c r="C22419" s="2" t="s">
        <v>1</v>
      </c>
    </row>
    <row r="22420" spans="1:3" x14ac:dyDescent="0.25">
      <c r="A22420" s="2" t="s">
        <v>22442</v>
      </c>
      <c r="B22420" s="2">
        <v>5034295</v>
      </c>
      <c r="C22420" s="2" t="s">
        <v>5</v>
      </c>
    </row>
    <row r="22421" spans="1:3" x14ac:dyDescent="0.25">
      <c r="A22421" s="2" t="s">
        <v>22443</v>
      </c>
      <c r="B22421" s="2">
        <v>5037071</v>
      </c>
      <c r="C22421" s="2" t="s">
        <v>0</v>
      </c>
    </row>
    <row r="22422" spans="1:3" x14ac:dyDescent="0.25">
      <c r="A22422" s="2" t="s">
        <v>22444</v>
      </c>
      <c r="B22422" s="2">
        <v>5041075</v>
      </c>
      <c r="C22422" s="2" t="s">
        <v>9</v>
      </c>
    </row>
    <row r="22423" spans="1:3" x14ac:dyDescent="0.25">
      <c r="A22423" s="2" t="s">
        <v>22445</v>
      </c>
      <c r="B22423" s="2">
        <v>5064956</v>
      </c>
      <c r="C22423" s="2" t="s">
        <v>8</v>
      </c>
    </row>
    <row r="22424" spans="1:3" x14ac:dyDescent="0.25">
      <c r="A22424" s="2" t="s">
        <v>22446</v>
      </c>
      <c r="B22424" s="2">
        <v>5065996</v>
      </c>
      <c r="C22424" s="2" t="s">
        <v>9</v>
      </c>
    </row>
    <row r="22425" spans="1:3" x14ac:dyDescent="0.25">
      <c r="A22425" s="2" t="s">
        <v>22447</v>
      </c>
      <c r="B22425" s="2">
        <v>5067925</v>
      </c>
      <c r="C22425" s="2" t="s">
        <v>1</v>
      </c>
    </row>
    <row r="22426" spans="1:3" x14ac:dyDescent="0.25">
      <c r="A22426" s="2" t="s">
        <v>22448</v>
      </c>
      <c r="B22426" s="2">
        <v>5070493</v>
      </c>
      <c r="C22426" s="2" t="s">
        <v>1</v>
      </c>
    </row>
    <row r="22427" spans="1:3" x14ac:dyDescent="0.25">
      <c r="A22427" s="2" t="s">
        <v>22449</v>
      </c>
      <c r="B22427" s="2">
        <v>5083758</v>
      </c>
      <c r="C22427" s="2" t="s">
        <v>5</v>
      </c>
    </row>
    <row r="22428" spans="1:3" x14ac:dyDescent="0.25">
      <c r="A22428" s="2" t="s">
        <v>22450</v>
      </c>
      <c r="B22428" s="2">
        <v>5091925</v>
      </c>
      <c r="C22428" s="2" t="s">
        <v>4</v>
      </c>
    </row>
    <row r="22429" spans="1:3" x14ac:dyDescent="0.25">
      <c r="A22429" s="2" t="s">
        <v>22451</v>
      </c>
      <c r="B22429" s="2">
        <v>5105520</v>
      </c>
      <c r="C22429" s="2" t="s">
        <v>3</v>
      </c>
    </row>
    <row r="22430" spans="1:3" x14ac:dyDescent="0.25">
      <c r="A22430" s="2" t="s">
        <v>22452</v>
      </c>
      <c r="B22430" s="2">
        <v>5105677</v>
      </c>
      <c r="C22430" s="2" t="s">
        <v>10</v>
      </c>
    </row>
    <row r="22431" spans="1:3" x14ac:dyDescent="0.25">
      <c r="A22431" s="2" t="s">
        <v>22453</v>
      </c>
      <c r="B22431" s="2">
        <v>5108774</v>
      </c>
      <c r="C22431" s="2" t="s">
        <v>1</v>
      </c>
    </row>
    <row r="22432" spans="1:3" x14ac:dyDescent="0.25">
      <c r="A22432" s="2" t="s">
        <v>22454</v>
      </c>
      <c r="B22432" s="2">
        <v>5113236</v>
      </c>
      <c r="C22432" s="2" t="s">
        <v>2</v>
      </c>
    </row>
    <row r="22433" spans="1:3" x14ac:dyDescent="0.25">
      <c r="A22433" s="2" t="s">
        <v>22455</v>
      </c>
      <c r="B22433" s="2">
        <v>5113275</v>
      </c>
      <c r="C22433" s="2" t="s">
        <v>7</v>
      </c>
    </row>
    <row r="22434" spans="1:3" x14ac:dyDescent="0.25">
      <c r="A22434" s="2" t="s">
        <v>22456</v>
      </c>
      <c r="B22434" s="2">
        <v>5115551</v>
      </c>
      <c r="C22434" s="2" t="s">
        <v>1</v>
      </c>
    </row>
    <row r="22435" spans="1:3" x14ac:dyDescent="0.25">
      <c r="A22435" s="2" t="s">
        <v>22457</v>
      </c>
      <c r="B22435" s="2">
        <v>5122648</v>
      </c>
      <c r="C22435" s="2" t="s">
        <v>6</v>
      </c>
    </row>
    <row r="22436" spans="1:3" x14ac:dyDescent="0.25">
      <c r="A22436" s="2" t="s">
        <v>22458</v>
      </c>
      <c r="B22436" s="2">
        <v>5131058</v>
      </c>
      <c r="C22436" s="2" t="s">
        <v>1</v>
      </c>
    </row>
    <row r="22437" spans="1:3" x14ac:dyDescent="0.25">
      <c r="A22437" s="2" t="s">
        <v>22459</v>
      </c>
      <c r="B22437" s="2">
        <v>5136063</v>
      </c>
      <c r="C22437" s="2" t="s">
        <v>5</v>
      </c>
    </row>
    <row r="22438" spans="1:3" x14ac:dyDescent="0.25">
      <c r="A22438" s="2" t="s">
        <v>22460</v>
      </c>
      <c r="B22438" s="2">
        <v>5142765</v>
      </c>
      <c r="C22438" s="2" t="s">
        <v>1</v>
      </c>
    </row>
    <row r="22439" spans="1:3" x14ac:dyDescent="0.25">
      <c r="A22439" s="2" t="s">
        <v>22461</v>
      </c>
      <c r="B22439" s="2">
        <v>5143136</v>
      </c>
      <c r="C22439" s="2" t="s">
        <v>1</v>
      </c>
    </row>
    <row r="22440" spans="1:3" x14ac:dyDescent="0.25">
      <c r="A22440" s="2" t="s">
        <v>22462</v>
      </c>
      <c r="B22440" s="2">
        <v>5151515</v>
      </c>
      <c r="C22440" s="2" t="s">
        <v>2</v>
      </c>
    </row>
    <row r="22441" spans="1:3" x14ac:dyDescent="0.25">
      <c r="A22441" s="2" t="s">
        <v>22463</v>
      </c>
      <c r="B22441" s="2">
        <v>5152233</v>
      </c>
      <c r="C22441" s="2" t="s">
        <v>1</v>
      </c>
    </row>
    <row r="22442" spans="1:3" x14ac:dyDescent="0.25">
      <c r="A22442" s="2" t="s">
        <v>22464</v>
      </c>
      <c r="B22442" s="2">
        <v>5155718</v>
      </c>
      <c r="C22442" s="2" t="s">
        <v>3</v>
      </c>
    </row>
    <row r="22443" spans="1:3" x14ac:dyDescent="0.25">
      <c r="A22443" s="2" t="s">
        <v>22465</v>
      </c>
      <c r="B22443" s="2">
        <v>5168897</v>
      </c>
      <c r="C22443" s="2" t="s">
        <v>1</v>
      </c>
    </row>
    <row r="22444" spans="1:3" x14ac:dyDescent="0.25">
      <c r="A22444" s="2" t="s">
        <v>22466</v>
      </c>
      <c r="B22444" s="2">
        <v>5176599</v>
      </c>
      <c r="C22444" s="2" t="s">
        <v>5</v>
      </c>
    </row>
    <row r="22445" spans="1:3" x14ac:dyDescent="0.25">
      <c r="A22445" s="2" t="s">
        <v>22467</v>
      </c>
      <c r="B22445" s="2">
        <v>5184070</v>
      </c>
      <c r="C22445" s="2" t="s">
        <v>6</v>
      </c>
    </row>
    <row r="22446" spans="1:3" x14ac:dyDescent="0.25">
      <c r="A22446" s="2" t="s">
        <v>22468</v>
      </c>
      <c r="B22446" s="2">
        <v>5185091</v>
      </c>
      <c r="C22446" s="2" t="s">
        <v>2</v>
      </c>
    </row>
    <row r="22447" spans="1:3" x14ac:dyDescent="0.25">
      <c r="A22447" s="2" t="s">
        <v>22469</v>
      </c>
      <c r="B22447" s="2">
        <v>5187860</v>
      </c>
      <c r="C22447" s="2" t="s">
        <v>7</v>
      </c>
    </row>
    <row r="22448" spans="1:3" x14ac:dyDescent="0.25">
      <c r="A22448" s="2" t="s">
        <v>22470</v>
      </c>
      <c r="B22448" s="2">
        <v>5188236</v>
      </c>
      <c r="C22448" s="2" t="s">
        <v>5</v>
      </c>
    </row>
    <row r="22449" spans="1:3" x14ac:dyDescent="0.25">
      <c r="A22449" s="2" t="s">
        <v>22471</v>
      </c>
      <c r="B22449" s="2">
        <v>5188825</v>
      </c>
      <c r="C22449" s="2" t="s">
        <v>5</v>
      </c>
    </row>
    <row r="22450" spans="1:3" x14ac:dyDescent="0.25">
      <c r="A22450" s="2" t="s">
        <v>22472</v>
      </c>
      <c r="B22450" s="2">
        <v>5195822</v>
      </c>
      <c r="C22450" s="2" t="s">
        <v>4</v>
      </c>
    </row>
    <row r="22451" spans="1:3" x14ac:dyDescent="0.25">
      <c r="A22451" s="2" t="s">
        <v>22473</v>
      </c>
      <c r="B22451" s="2">
        <v>5200861</v>
      </c>
      <c r="C22451" s="2" t="s">
        <v>9</v>
      </c>
    </row>
    <row r="22452" spans="1:3" x14ac:dyDescent="0.25">
      <c r="A22452" s="2" t="s">
        <v>22474</v>
      </c>
      <c r="B22452" s="2">
        <v>5202040</v>
      </c>
      <c r="C22452" s="2" t="s">
        <v>5</v>
      </c>
    </row>
    <row r="22453" spans="1:3" x14ac:dyDescent="0.25">
      <c r="A22453" s="2" t="s">
        <v>22475</v>
      </c>
      <c r="B22453" s="2">
        <v>5207853</v>
      </c>
      <c r="C22453" s="2" t="s">
        <v>6</v>
      </c>
    </row>
    <row r="22454" spans="1:3" x14ac:dyDescent="0.25">
      <c r="A22454" s="2" t="s">
        <v>22476</v>
      </c>
      <c r="B22454" s="2">
        <v>5209841</v>
      </c>
      <c r="C22454" s="2" t="s">
        <v>5</v>
      </c>
    </row>
    <row r="22455" spans="1:3" x14ac:dyDescent="0.25">
      <c r="A22455" s="2" t="s">
        <v>22477</v>
      </c>
      <c r="B22455" s="2">
        <v>5211880</v>
      </c>
      <c r="C22455" s="2" t="s">
        <v>6</v>
      </c>
    </row>
    <row r="22456" spans="1:3" x14ac:dyDescent="0.25">
      <c r="A22456" s="2" t="s">
        <v>22478</v>
      </c>
      <c r="B22456" s="2">
        <v>5214961</v>
      </c>
      <c r="C22456" s="2" t="s">
        <v>0</v>
      </c>
    </row>
    <row r="22457" spans="1:3" x14ac:dyDescent="0.25">
      <c r="A22457" s="2" t="s">
        <v>22479</v>
      </c>
      <c r="B22457" s="2">
        <v>5218810</v>
      </c>
      <c r="C22457" s="2" t="s">
        <v>2</v>
      </c>
    </row>
    <row r="22458" spans="1:3" x14ac:dyDescent="0.25">
      <c r="A22458" s="2" t="s">
        <v>22480</v>
      </c>
      <c r="B22458" s="2">
        <v>5223998</v>
      </c>
      <c r="C22458" s="2" t="s">
        <v>9</v>
      </c>
    </row>
    <row r="22459" spans="1:3" x14ac:dyDescent="0.25">
      <c r="A22459" s="2" t="s">
        <v>22481</v>
      </c>
      <c r="B22459" s="2">
        <v>5234745</v>
      </c>
      <c r="C22459" s="2" t="s">
        <v>1</v>
      </c>
    </row>
    <row r="22460" spans="1:3" x14ac:dyDescent="0.25">
      <c r="A22460" s="2" t="s">
        <v>22482</v>
      </c>
      <c r="B22460" s="2">
        <v>5240085</v>
      </c>
      <c r="C22460" s="2" t="s">
        <v>0</v>
      </c>
    </row>
    <row r="22461" spans="1:3" x14ac:dyDescent="0.25">
      <c r="A22461" s="2" t="s">
        <v>22483</v>
      </c>
      <c r="B22461" s="2">
        <v>5240190</v>
      </c>
      <c r="C22461" s="2" t="s">
        <v>1</v>
      </c>
    </row>
    <row r="22462" spans="1:3" x14ac:dyDescent="0.25">
      <c r="A22462" s="2" t="s">
        <v>22484</v>
      </c>
      <c r="B22462" s="2">
        <v>5242298</v>
      </c>
      <c r="C22462" s="2" t="s">
        <v>1</v>
      </c>
    </row>
    <row r="22463" spans="1:3" x14ac:dyDescent="0.25">
      <c r="A22463" s="2" t="s">
        <v>22485</v>
      </c>
      <c r="B22463" s="2">
        <v>5261451</v>
      </c>
      <c r="C22463" s="2" t="s">
        <v>4</v>
      </c>
    </row>
    <row r="22464" spans="1:3" x14ac:dyDescent="0.25">
      <c r="A22464" s="2" t="s">
        <v>22486</v>
      </c>
      <c r="B22464" s="2">
        <v>5262843</v>
      </c>
      <c r="C22464" s="2" t="s">
        <v>6</v>
      </c>
    </row>
    <row r="22465" spans="1:3" x14ac:dyDescent="0.25">
      <c r="A22465" s="2" t="s">
        <v>22487</v>
      </c>
      <c r="B22465" s="2">
        <v>5266527</v>
      </c>
      <c r="C22465" s="2" t="s">
        <v>5</v>
      </c>
    </row>
    <row r="22466" spans="1:3" x14ac:dyDescent="0.25">
      <c r="A22466" s="2" t="s">
        <v>22488</v>
      </c>
      <c r="B22466" s="2">
        <v>5276297</v>
      </c>
      <c r="C22466" s="2" t="s">
        <v>1</v>
      </c>
    </row>
    <row r="22467" spans="1:3" x14ac:dyDescent="0.25">
      <c r="A22467" s="2" t="s">
        <v>22489</v>
      </c>
      <c r="B22467" s="2">
        <v>5276749</v>
      </c>
      <c r="C22467" s="2" t="s">
        <v>5</v>
      </c>
    </row>
    <row r="22468" spans="1:3" x14ac:dyDescent="0.25">
      <c r="A22468" s="2" t="s">
        <v>22490</v>
      </c>
      <c r="B22468" s="2">
        <v>5286309</v>
      </c>
      <c r="C22468" s="2" t="s">
        <v>5</v>
      </c>
    </row>
    <row r="22469" spans="1:3" x14ac:dyDescent="0.25">
      <c r="A22469" s="2" t="s">
        <v>22491</v>
      </c>
      <c r="B22469" s="2">
        <v>5297604</v>
      </c>
      <c r="C22469" s="2" t="s">
        <v>5</v>
      </c>
    </row>
    <row r="22470" spans="1:3" x14ac:dyDescent="0.25">
      <c r="A22470" s="2" t="s">
        <v>22492</v>
      </c>
      <c r="B22470" s="2">
        <v>5305053</v>
      </c>
      <c r="C22470" s="2" t="s">
        <v>11</v>
      </c>
    </row>
    <row r="22471" spans="1:3" x14ac:dyDescent="0.25">
      <c r="A22471" s="2" t="s">
        <v>22493</v>
      </c>
      <c r="B22471" s="2">
        <v>5306151</v>
      </c>
      <c r="C22471" s="2" t="s">
        <v>9</v>
      </c>
    </row>
    <row r="22472" spans="1:3" x14ac:dyDescent="0.25">
      <c r="A22472" s="2" t="s">
        <v>22494</v>
      </c>
      <c r="B22472" s="2">
        <v>5306942</v>
      </c>
      <c r="C22472" s="2" t="s">
        <v>11</v>
      </c>
    </row>
    <row r="22473" spans="1:3" x14ac:dyDescent="0.25">
      <c r="A22473" s="2" t="s">
        <v>22495</v>
      </c>
      <c r="B22473" s="2">
        <v>5343535</v>
      </c>
      <c r="C22473" s="2" t="s">
        <v>11</v>
      </c>
    </row>
    <row r="22474" spans="1:3" x14ac:dyDescent="0.25">
      <c r="A22474" s="2" t="s">
        <v>22496</v>
      </c>
      <c r="B22474" s="2">
        <v>5356155</v>
      </c>
      <c r="C22474" s="2" t="s">
        <v>10</v>
      </c>
    </row>
    <row r="22475" spans="1:3" x14ac:dyDescent="0.25">
      <c r="A22475" s="2" t="s">
        <v>22497</v>
      </c>
      <c r="B22475" s="2">
        <v>5364878</v>
      </c>
      <c r="C22475" s="2" t="s">
        <v>9</v>
      </c>
    </row>
    <row r="22476" spans="1:3" x14ac:dyDescent="0.25">
      <c r="A22476" s="2" t="s">
        <v>22498</v>
      </c>
      <c r="B22476" s="2">
        <v>5370064</v>
      </c>
      <c r="C22476" s="2" t="s">
        <v>4</v>
      </c>
    </row>
    <row r="22477" spans="1:3" x14ac:dyDescent="0.25">
      <c r="A22477" s="2" t="s">
        <v>22499</v>
      </c>
      <c r="B22477" s="2">
        <v>5376289</v>
      </c>
      <c r="C22477" s="2" t="s">
        <v>2</v>
      </c>
    </row>
    <row r="22478" spans="1:3" x14ac:dyDescent="0.25">
      <c r="A22478" s="2" t="s">
        <v>22500</v>
      </c>
      <c r="B22478" s="2">
        <v>5381206</v>
      </c>
      <c r="C22478" s="2" t="s">
        <v>5</v>
      </c>
    </row>
    <row r="22479" spans="1:3" x14ac:dyDescent="0.25">
      <c r="A22479" s="2" t="s">
        <v>22501</v>
      </c>
      <c r="B22479" s="2">
        <v>5382660</v>
      </c>
      <c r="C22479" s="2" t="s">
        <v>4</v>
      </c>
    </row>
    <row r="22480" spans="1:3" x14ac:dyDescent="0.25">
      <c r="A22480" s="2" t="s">
        <v>22502</v>
      </c>
      <c r="B22480" s="2">
        <v>5386414</v>
      </c>
      <c r="C22480" s="2" t="s">
        <v>11</v>
      </c>
    </row>
    <row r="22481" spans="1:3" x14ac:dyDescent="0.25">
      <c r="A22481" s="2" t="s">
        <v>22503</v>
      </c>
      <c r="B22481" s="2">
        <v>5389539</v>
      </c>
      <c r="C22481" s="2" t="s">
        <v>9</v>
      </c>
    </row>
    <row r="22482" spans="1:3" x14ac:dyDescent="0.25">
      <c r="A22482" s="2" t="s">
        <v>22504</v>
      </c>
      <c r="B22482" s="2">
        <v>5398397</v>
      </c>
      <c r="C22482" s="2" t="s">
        <v>3</v>
      </c>
    </row>
    <row r="22483" spans="1:3" x14ac:dyDescent="0.25">
      <c r="A22483" s="2" t="s">
        <v>22505</v>
      </c>
      <c r="B22483" s="2">
        <v>5400295</v>
      </c>
      <c r="C22483" s="2" t="s">
        <v>2</v>
      </c>
    </row>
    <row r="22484" spans="1:3" x14ac:dyDescent="0.25">
      <c r="A22484" s="2" t="s">
        <v>22506</v>
      </c>
      <c r="B22484" s="2">
        <v>5403358</v>
      </c>
      <c r="C22484" s="2" t="s">
        <v>5</v>
      </c>
    </row>
    <row r="22485" spans="1:3" x14ac:dyDescent="0.25">
      <c r="A22485" s="2" t="s">
        <v>22507</v>
      </c>
      <c r="B22485" s="2">
        <v>5433070</v>
      </c>
      <c r="C22485" s="2" t="s">
        <v>7</v>
      </c>
    </row>
    <row r="22486" spans="1:3" x14ac:dyDescent="0.25">
      <c r="A22486" s="2" t="s">
        <v>22508</v>
      </c>
      <c r="B22486" s="2">
        <v>5434530</v>
      </c>
      <c r="C22486" s="2" t="s">
        <v>6</v>
      </c>
    </row>
    <row r="22487" spans="1:3" x14ac:dyDescent="0.25">
      <c r="A22487" s="2" t="s">
        <v>22509</v>
      </c>
      <c r="B22487" s="2">
        <v>5438671</v>
      </c>
      <c r="C22487" s="2" t="s">
        <v>9</v>
      </c>
    </row>
    <row r="22488" spans="1:3" x14ac:dyDescent="0.25">
      <c r="A22488" s="2" t="s">
        <v>22510</v>
      </c>
      <c r="B22488" s="2">
        <v>5447624</v>
      </c>
      <c r="C22488" s="2" t="s">
        <v>8</v>
      </c>
    </row>
    <row r="22489" spans="1:3" x14ac:dyDescent="0.25">
      <c r="A22489" s="2" t="s">
        <v>22511</v>
      </c>
      <c r="B22489" s="2">
        <v>5450355</v>
      </c>
      <c r="C22489" s="2" t="s">
        <v>9</v>
      </c>
    </row>
    <row r="22490" spans="1:3" x14ac:dyDescent="0.25">
      <c r="A22490" s="2" t="s">
        <v>22512</v>
      </c>
      <c r="B22490" s="2">
        <v>5464792</v>
      </c>
      <c r="C22490" s="2" t="s">
        <v>5</v>
      </c>
    </row>
    <row r="22491" spans="1:3" x14ac:dyDescent="0.25">
      <c r="A22491" s="2" t="s">
        <v>22513</v>
      </c>
      <c r="B22491" s="2">
        <v>5466012</v>
      </c>
      <c r="C22491" s="2" t="s">
        <v>1</v>
      </c>
    </row>
    <row r="22492" spans="1:3" x14ac:dyDescent="0.25">
      <c r="A22492" s="2" t="s">
        <v>22514</v>
      </c>
      <c r="B22492" s="2">
        <v>5467582</v>
      </c>
      <c r="C22492" s="2" t="s">
        <v>9</v>
      </c>
    </row>
    <row r="22493" spans="1:3" x14ac:dyDescent="0.25">
      <c r="A22493" s="2" t="s">
        <v>22515</v>
      </c>
      <c r="B22493" s="2">
        <v>5497997</v>
      </c>
      <c r="C22493" s="2" t="s">
        <v>11</v>
      </c>
    </row>
    <row r="22494" spans="1:3" x14ac:dyDescent="0.25">
      <c r="A22494" s="2" t="s">
        <v>22516</v>
      </c>
      <c r="B22494" s="2">
        <v>5501073</v>
      </c>
      <c r="C22494" s="2" t="s">
        <v>5</v>
      </c>
    </row>
    <row r="22495" spans="1:3" x14ac:dyDescent="0.25">
      <c r="A22495" s="2" t="s">
        <v>22517</v>
      </c>
      <c r="B22495" s="2">
        <v>5505992</v>
      </c>
      <c r="C22495" s="2" t="s">
        <v>9</v>
      </c>
    </row>
    <row r="22496" spans="1:3" x14ac:dyDescent="0.25">
      <c r="A22496" s="2" t="s">
        <v>22518</v>
      </c>
      <c r="B22496" s="2">
        <v>5508577</v>
      </c>
      <c r="C22496" s="2" t="s">
        <v>9</v>
      </c>
    </row>
    <row r="22497" spans="1:3" x14ac:dyDescent="0.25">
      <c r="A22497" s="2" t="s">
        <v>22519</v>
      </c>
      <c r="B22497" s="2">
        <v>5515235</v>
      </c>
      <c r="C22497" s="2" t="s">
        <v>9</v>
      </c>
    </row>
    <row r="22498" spans="1:3" x14ac:dyDescent="0.25">
      <c r="A22498" s="2" t="s">
        <v>22520</v>
      </c>
      <c r="B22498" s="2">
        <v>5520270</v>
      </c>
      <c r="C22498" s="2" t="s">
        <v>7</v>
      </c>
    </row>
    <row r="22499" spans="1:3" x14ac:dyDescent="0.25">
      <c r="A22499" s="2" t="s">
        <v>22521</v>
      </c>
      <c r="B22499" s="2">
        <v>5522749</v>
      </c>
      <c r="C22499" s="2" t="s">
        <v>9</v>
      </c>
    </row>
    <row r="22500" spans="1:3" x14ac:dyDescent="0.25">
      <c r="A22500" s="2" t="s">
        <v>22522</v>
      </c>
      <c r="B22500" s="2">
        <v>5524889</v>
      </c>
      <c r="C22500" s="2" t="s">
        <v>0</v>
      </c>
    </row>
    <row r="22501" spans="1:3" x14ac:dyDescent="0.25">
      <c r="A22501" s="2" t="s">
        <v>22523</v>
      </c>
      <c r="B22501" s="2">
        <v>5525699</v>
      </c>
      <c r="C22501" s="2" t="s">
        <v>1</v>
      </c>
    </row>
    <row r="22502" spans="1:3" x14ac:dyDescent="0.25">
      <c r="A22502" s="2" t="s">
        <v>22524</v>
      </c>
      <c r="B22502" s="2">
        <v>5535915</v>
      </c>
      <c r="C22502" s="2" t="s">
        <v>9</v>
      </c>
    </row>
    <row r="22503" spans="1:3" x14ac:dyDescent="0.25">
      <c r="A22503" s="2" t="s">
        <v>22525</v>
      </c>
      <c r="B22503" s="2">
        <v>5540372</v>
      </c>
      <c r="C22503" s="2" t="s">
        <v>10</v>
      </c>
    </row>
    <row r="22504" spans="1:3" x14ac:dyDescent="0.25">
      <c r="A22504" s="2" t="s">
        <v>22526</v>
      </c>
      <c r="B22504" s="2">
        <v>5543148</v>
      </c>
      <c r="C22504" s="2" t="s">
        <v>1</v>
      </c>
    </row>
    <row r="22505" spans="1:3" x14ac:dyDescent="0.25">
      <c r="A22505" s="2" t="s">
        <v>22527</v>
      </c>
      <c r="B22505" s="2">
        <v>5546172</v>
      </c>
      <c r="C22505" s="2" t="s">
        <v>0</v>
      </c>
    </row>
    <row r="22506" spans="1:3" x14ac:dyDescent="0.25">
      <c r="A22506" s="2" t="s">
        <v>22528</v>
      </c>
      <c r="B22506" s="2">
        <v>5559917</v>
      </c>
      <c r="C22506" s="2" t="s">
        <v>5</v>
      </c>
    </row>
    <row r="22507" spans="1:3" x14ac:dyDescent="0.25">
      <c r="A22507" s="2" t="s">
        <v>22529</v>
      </c>
      <c r="B22507" s="2">
        <v>5578057</v>
      </c>
      <c r="C22507" s="2" t="s">
        <v>2</v>
      </c>
    </row>
    <row r="22508" spans="1:3" x14ac:dyDescent="0.25">
      <c r="A22508" s="2" t="s">
        <v>22530</v>
      </c>
      <c r="B22508" s="2">
        <v>5581501</v>
      </c>
      <c r="C22508" s="2" t="s">
        <v>1</v>
      </c>
    </row>
    <row r="22509" spans="1:3" x14ac:dyDescent="0.25">
      <c r="A22509" s="2" t="s">
        <v>22531</v>
      </c>
      <c r="B22509" s="2">
        <v>5600752</v>
      </c>
      <c r="C22509" s="2" t="s">
        <v>7</v>
      </c>
    </row>
    <row r="22510" spans="1:3" x14ac:dyDescent="0.25">
      <c r="A22510" s="2" t="s">
        <v>22532</v>
      </c>
      <c r="B22510" s="2">
        <v>5620560</v>
      </c>
      <c r="C22510" s="2" t="s">
        <v>1</v>
      </c>
    </row>
    <row r="22511" spans="1:3" x14ac:dyDescent="0.25">
      <c r="A22511" s="2" t="s">
        <v>22533</v>
      </c>
      <c r="B22511" s="2">
        <v>5625092</v>
      </c>
      <c r="C22511" s="2" t="s">
        <v>5</v>
      </c>
    </row>
    <row r="22512" spans="1:3" x14ac:dyDescent="0.25">
      <c r="A22512" s="2" t="s">
        <v>22534</v>
      </c>
      <c r="B22512" s="2">
        <v>5626121</v>
      </c>
      <c r="C22512" s="2" t="s">
        <v>11</v>
      </c>
    </row>
    <row r="22513" spans="1:3" x14ac:dyDescent="0.25">
      <c r="A22513" s="2" t="s">
        <v>22535</v>
      </c>
      <c r="B22513" s="2">
        <v>5638264</v>
      </c>
      <c r="C22513" s="2" t="s">
        <v>10</v>
      </c>
    </row>
    <row r="22514" spans="1:3" x14ac:dyDescent="0.25">
      <c r="A22514" s="2" t="s">
        <v>22536</v>
      </c>
      <c r="B22514" s="2">
        <v>5640418</v>
      </c>
      <c r="C22514" s="2" t="s">
        <v>3</v>
      </c>
    </row>
    <row r="22515" spans="1:3" x14ac:dyDescent="0.25">
      <c r="A22515" s="2" t="s">
        <v>22537</v>
      </c>
      <c r="B22515" s="2">
        <v>5642654</v>
      </c>
      <c r="C22515" s="2" t="s">
        <v>2</v>
      </c>
    </row>
    <row r="22516" spans="1:3" x14ac:dyDescent="0.25">
      <c r="A22516" s="2" t="s">
        <v>22538</v>
      </c>
      <c r="B22516" s="2">
        <v>5645228</v>
      </c>
      <c r="C22516" s="2" t="s">
        <v>1</v>
      </c>
    </row>
    <row r="22517" spans="1:3" x14ac:dyDescent="0.25">
      <c r="A22517" s="2" t="s">
        <v>22539</v>
      </c>
      <c r="B22517" s="2">
        <v>5645338</v>
      </c>
      <c r="C22517" s="2" t="s">
        <v>9</v>
      </c>
    </row>
    <row r="22518" spans="1:3" x14ac:dyDescent="0.25">
      <c r="A22518" s="2" t="s">
        <v>22540</v>
      </c>
      <c r="B22518" s="2">
        <v>5646464</v>
      </c>
      <c r="C22518" s="2" t="s">
        <v>9</v>
      </c>
    </row>
    <row r="22519" spans="1:3" x14ac:dyDescent="0.25">
      <c r="A22519" s="2" t="s">
        <v>22541</v>
      </c>
      <c r="B22519" s="2">
        <v>5647226</v>
      </c>
      <c r="C22519" s="2" t="s">
        <v>0</v>
      </c>
    </row>
    <row r="22520" spans="1:3" x14ac:dyDescent="0.25">
      <c r="A22520" s="2" t="s">
        <v>22542</v>
      </c>
      <c r="B22520" s="2">
        <v>5651498</v>
      </c>
      <c r="C22520" s="2" t="s">
        <v>9</v>
      </c>
    </row>
    <row r="22521" spans="1:3" x14ac:dyDescent="0.25">
      <c r="A22521" s="2" t="s">
        <v>22543</v>
      </c>
      <c r="B22521" s="2">
        <v>5661744</v>
      </c>
      <c r="C22521" s="2" t="s">
        <v>5</v>
      </c>
    </row>
    <row r="22522" spans="1:3" x14ac:dyDescent="0.25">
      <c r="A22522" s="2" t="s">
        <v>22544</v>
      </c>
      <c r="B22522" s="2">
        <v>5664604</v>
      </c>
      <c r="C22522" s="2" t="s">
        <v>9</v>
      </c>
    </row>
    <row r="22523" spans="1:3" x14ac:dyDescent="0.25">
      <c r="A22523" s="2" t="s">
        <v>22545</v>
      </c>
      <c r="B22523" s="2">
        <v>5667274</v>
      </c>
      <c r="C22523" s="2" t="s">
        <v>0</v>
      </c>
    </row>
    <row r="22524" spans="1:3" x14ac:dyDescent="0.25">
      <c r="A22524" s="2" t="s">
        <v>22546</v>
      </c>
      <c r="B22524" s="2">
        <v>5671229</v>
      </c>
      <c r="C22524" s="2" t="s">
        <v>5</v>
      </c>
    </row>
    <row r="22525" spans="1:3" x14ac:dyDescent="0.25">
      <c r="A22525" s="2" t="s">
        <v>22547</v>
      </c>
      <c r="B22525" s="2">
        <v>5675726</v>
      </c>
      <c r="C22525" s="2" t="s">
        <v>3</v>
      </c>
    </row>
    <row r="22526" spans="1:3" x14ac:dyDescent="0.25">
      <c r="A22526" s="2" t="s">
        <v>22548</v>
      </c>
      <c r="B22526" s="2">
        <v>5679048</v>
      </c>
      <c r="C22526" s="2" t="s">
        <v>3</v>
      </c>
    </row>
    <row r="22527" spans="1:3" x14ac:dyDescent="0.25">
      <c r="A22527" s="2" t="s">
        <v>22549</v>
      </c>
      <c r="B22527" s="2">
        <v>5684760</v>
      </c>
      <c r="C22527" s="2" t="s">
        <v>2</v>
      </c>
    </row>
    <row r="22528" spans="1:3" x14ac:dyDescent="0.25">
      <c r="A22528" s="2" t="s">
        <v>22550</v>
      </c>
      <c r="B22528" s="2">
        <v>5700179</v>
      </c>
      <c r="C22528" s="2" t="s">
        <v>5</v>
      </c>
    </row>
    <row r="22529" spans="1:3" x14ac:dyDescent="0.25">
      <c r="A22529" s="2" t="s">
        <v>22551</v>
      </c>
      <c r="B22529" s="2">
        <v>5705483</v>
      </c>
      <c r="C22529" s="2" t="s">
        <v>9</v>
      </c>
    </row>
    <row r="22530" spans="1:3" x14ac:dyDescent="0.25">
      <c r="A22530" s="2" t="s">
        <v>22552</v>
      </c>
      <c r="B22530" s="2">
        <v>5711925</v>
      </c>
      <c r="C22530" s="2" t="s">
        <v>9</v>
      </c>
    </row>
    <row r="22531" spans="1:3" x14ac:dyDescent="0.25">
      <c r="A22531" s="2" t="s">
        <v>22553</v>
      </c>
      <c r="B22531" s="2">
        <v>5720283</v>
      </c>
      <c r="C22531" s="2" t="s">
        <v>0</v>
      </c>
    </row>
    <row r="22532" spans="1:3" x14ac:dyDescent="0.25">
      <c r="A22532" s="2" t="s">
        <v>22554</v>
      </c>
      <c r="B22532" s="2">
        <v>5724247</v>
      </c>
      <c r="C22532" s="2" t="s">
        <v>6</v>
      </c>
    </row>
    <row r="22533" spans="1:3" x14ac:dyDescent="0.25">
      <c r="A22533" s="2" t="s">
        <v>22555</v>
      </c>
      <c r="B22533" s="2">
        <v>5726619</v>
      </c>
      <c r="C22533" s="2" t="s">
        <v>9</v>
      </c>
    </row>
    <row r="22534" spans="1:3" x14ac:dyDescent="0.25">
      <c r="A22534" s="2" t="s">
        <v>22556</v>
      </c>
      <c r="B22534" s="2">
        <v>5731170</v>
      </c>
      <c r="C22534" s="2" t="s">
        <v>9</v>
      </c>
    </row>
    <row r="22535" spans="1:3" x14ac:dyDescent="0.25">
      <c r="A22535" s="2" t="s">
        <v>22557</v>
      </c>
      <c r="B22535" s="2">
        <v>5736363</v>
      </c>
      <c r="C22535" s="2" t="s">
        <v>2</v>
      </c>
    </row>
    <row r="22536" spans="1:3" x14ac:dyDescent="0.25">
      <c r="A22536" s="2" t="s">
        <v>22558</v>
      </c>
      <c r="B22536" s="2">
        <v>5739075</v>
      </c>
      <c r="C22536" s="2" t="s">
        <v>8</v>
      </c>
    </row>
    <row r="22537" spans="1:3" x14ac:dyDescent="0.25">
      <c r="A22537" s="2" t="s">
        <v>22559</v>
      </c>
      <c r="B22537" s="2">
        <v>5739504</v>
      </c>
      <c r="C22537" s="2" t="s">
        <v>3</v>
      </c>
    </row>
    <row r="22538" spans="1:3" x14ac:dyDescent="0.25">
      <c r="A22538" s="2" t="s">
        <v>22560</v>
      </c>
      <c r="B22538" s="2">
        <v>5746109</v>
      </c>
      <c r="C22538" s="2" t="s">
        <v>1</v>
      </c>
    </row>
    <row r="22539" spans="1:3" x14ac:dyDescent="0.25">
      <c r="A22539" s="2" t="s">
        <v>22561</v>
      </c>
      <c r="B22539" s="2">
        <v>5759607</v>
      </c>
      <c r="C22539" s="2" t="s">
        <v>2</v>
      </c>
    </row>
    <row r="22540" spans="1:3" x14ac:dyDescent="0.25">
      <c r="A22540" s="2" t="s">
        <v>22562</v>
      </c>
      <c r="B22540" s="2">
        <v>5768312</v>
      </c>
      <c r="C22540" s="2" t="s">
        <v>10</v>
      </c>
    </row>
    <row r="22541" spans="1:3" x14ac:dyDescent="0.25">
      <c r="A22541" s="2" t="s">
        <v>22563</v>
      </c>
      <c r="B22541" s="2">
        <v>5774759</v>
      </c>
      <c r="C22541" s="2" t="s">
        <v>9</v>
      </c>
    </row>
    <row r="22542" spans="1:3" x14ac:dyDescent="0.25">
      <c r="A22542" s="2" t="s">
        <v>22564</v>
      </c>
      <c r="B22542" s="2">
        <v>5778487</v>
      </c>
      <c r="C22542" s="2" t="s">
        <v>7</v>
      </c>
    </row>
    <row r="22543" spans="1:3" x14ac:dyDescent="0.25">
      <c r="A22543" s="2" t="s">
        <v>22565</v>
      </c>
      <c r="B22543" s="2">
        <v>5780748</v>
      </c>
      <c r="C22543" s="2" t="s">
        <v>2</v>
      </c>
    </row>
    <row r="22544" spans="1:3" x14ac:dyDescent="0.25">
      <c r="A22544" s="2" t="s">
        <v>22566</v>
      </c>
      <c r="B22544" s="2">
        <v>5791075</v>
      </c>
      <c r="C22544" s="2" t="s">
        <v>5</v>
      </c>
    </row>
    <row r="22545" spans="1:3" x14ac:dyDescent="0.25">
      <c r="A22545" s="2" t="s">
        <v>22567</v>
      </c>
      <c r="B22545" s="2">
        <v>5793422</v>
      </c>
      <c r="C22545" s="2" t="s">
        <v>7</v>
      </c>
    </row>
    <row r="22546" spans="1:3" x14ac:dyDescent="0.25">
      <c r="A22546" s="2" t="s">
        <v>22568</v>
      </c>
      <c r="B22546" s="2">
        <v>5801527</v>
      </c>
      <c r="C22546" s="2" t="s">
        <v>2</v>
      </c>
    </row>
    <row r="22547" spans="1:3" x14ac:dyDescent="0.25">
      <c r="A22547" s="2" t="s">
        <v>22569</v>
      </c>
      <c r="B22547" s="2">
        <v>5807185</v>
      </c>
      <c r="C22547" s="2" t="s">
        <v>4</v>
      </c>
    </row>
    <row r="22548" spans="1:3" x14ac:dyDescent="0.25">
      <c r="A22548" s="2" t="s">
        <v>22570</v>
      </c>
      <c r="B22548" s="2">
        <v>5810090</v>
      </c>
      <c r="C22548" s="2" t="s">
        <v>7</v>
      </c>
    </row>
    <row r="22549" spans="1:3" x14ac:dyDescent="0.25">
      <c r="A22549" s="2" t="s">
        <v>22571</v>
      </c>
      <c r="B22549" s="2">
        <v>5811820</v>
      </c>
      <c r="C22549" s="2" t="s">
        <v>1</v>
      </c>
    </row>
    <row r="22550" spans="1:3" x14ac:dyDescent="0.25">
      <c r="A22550" s="2" t="s">
        <v>22572</v>
      </c>
      <c r="B22550" s="2">
        <v>5814280</v>
      </c>
      <c r="C22550" s="2" t="s">
        <v>10</v>
      </c>
    </row>
    <row r="22551" spans="1:3" x14ac:dyDescent="0.25">
      <c r="A22551" s="2" t="s">
        <v>22573</v>
      </c>
      <c r="B22551" s="2">
        <v>5814321</v>
      </c>
      <c r="C22551" s="2" t="s">
        <v>7</v>
      </c>
    </row>
    <row r="22552" spans="1:3" x14ac:dyDescent="0.25">
      <c r="A22552" s="2" t="s">
        <v>22574</v>
      </c>
      <c r="B22552" s="2">
        <v>5839581</v>
      </c>
      <c r="C22552" s="2" t="s">
        <v>1</v>
      </c>
    </row>
    <row r="22553" spans="1:3" x14ac:dyDescent="0.25">
      <c r="A22553" s="2" t="s">
        <v>22575</v>
      </c>
      <c r="B22553" s="2">
        <v>5845057</v>
      </c>
      <c r="C22553" s="2" t="s">
        <v>3</v>
      </c>
    </row>
    <row r="22554" spans="1:3" x14ac:dyDescent="0.25">
      <c r="A22554" s="2" t="s">
        <v>22576</v>
      </c>
      <c r="B22554" s="2">
        <v>5847328</v>
      </c>
      <c r="C22554" s="2" t="s">
        <v>1</v>
      </c>
    </row>
    <row r="22555" spans="1:3" x14ac:dyDescent="0.25">
      <c r="A22555" s="2" t="s">
        <v>22577</v>
      </c>
      <c r="B22555" s="2">
        <v>5848910</v>
      </c>
      <c r="C22555" s="2" t="s">
        <v>9</v>
      </c>
    </row>
    <row r="22556" spans="1:3" x14ac:dyDescent="0.25">
      <c r="A22556" s="2" t="s">
        <v>22578</v>
      </c>
      <c r="B22556" s="2">
        <v>5858028</v>
      </c>
      <c r="C22556" s="2" t="s">
        <v>5</v>
      </c>
    </row>
    <row r="22557" spans="1:3" x14ac:dyDescent="0.25">
      <c r="A22557" s="2" t="s">
        <v>22579</v>
      </c>
      <c r="B22557" s="2">
        <v>5865557</v>
      </c>
      <c r="C22557" s="2" t="s">
        <v>1</v>
      </c>
    </row>
    <row r="22558" spans="1:3" x14ac:dyDescent="0.25">
      <c r="A22558" s="2" t="s">
        <v>22580</v>
      </c>
      <c r="B22558" s="2">
        <v>5875859</v>
      </c>
      <c r="C22558" s="2" t="s">
        <v>6</v>
      </c>
    </row>
    <row r="22559" spans="1:3" x14ac:dyDescent="0.25">
      <c r="A22559" s="2" t="s">
        <v>22581</v>
      </c>
      <c r="B22559" s="2">
        <v>5877587</v>
      </c>
      <c r="C22559" s="2" t="s">
        <v>9</v>
      </c>
    </row>
    <row r="22560" spans="1:3" x14ac:dyDescent="0.25">
      <c r="A22560" s="2" t="s">
        <v>22582</v>
      </c>
      <c r="B22560" s="2">
        <v>5891776</v>
      </c>
      <c r="C22560" s="2" t="s">
        <v>1</v>
      </c>
    </row>
    <row r="22561" spans="1:3" x14ac:dyDescent="0.25">
      <c r="A22561" s="2" t="s">
        <v>22583</v>
      </c>
      <c r="B22561" s="2">
        <v>5892561</v>
      </c>
      <c r="C22561" s="2" t="s">
        <v>3</v>
      </c>
    </row>
    <row r="22562" spans="1:3" x14ac:dyDescent="0.25">
      <c r="A22562" s="2" t="s">
        <v>22584</v>
      </c>
      <c r="B22562" s="2">
        <v>5893778</v>
      </c>
      <c r="C22562" s="2" t="s">
        <v>1</v>
      </c>
    </row>
    <row r="22563" spans="1:3" x14ac:dyDescent="0.25">
      <c r="A22563" s="2" t="s">
        <v>22585</v>
      </c>
      <c r="B22563" s="2">
        <v>5897521</v>
      </c>
      <c r="C22563" s="2" t="s">
        <v>11</v>
      </c>
    </row>
    <row r="22564" spans="1:3" x14ac:dyDescent="0.25">
      <c r="A22564" s="2" t="s">
        <v>22586</v>
      </c>
      <c r="B22564" s="2">
        <v>5899697</v>
      </c>
      <c r="C22564" s="2" t="s">
        <v>8</v>
      </c>
    </row>
    <row r="22565" spans="1:3" x14ac:dyDescent="0.25">
      <c r="A22565" s="2" t="s">
        <v>22587</v>
      </c>
      <c r="B22565" s="2">
        <v>5901911</v>
      </c>
      <c r="C22565" s="2" t="s">
        <v>5</v>
      </c>
    </row>
    <row r="22566" spans="1:3" x14ac:dyDescent="0.25">
      <c r="A22566" s="2" t="s">
        <v>22588</v>
      </c>
      <c r="B22566" s="2">
        <v>5904929</v>
      </c>
      <c r="C22566" s="2" t="s">
        <v>9</v>
      </c>
    </row>
    <row r="22567" spans="1:3" x14ac:dyDescent="0.25">
      <c r="A22567" s="2" t="s">
        <v>22589</v>
      </c>
      <c r="B22567" s="2">
        <v>5913142</v>
      </c>
      <c r="C22567" s="2" t="s">
        <v>5</v>
      </c>
    </row>
    <row r="22568" spans="1:3" x14ac:dyDescent="0.25">
      <c r="A22568" s="2" t="s">
        <v>22590</v>
      </c>
      <c r="B22568" s="2">
        <v>5922250</v>
      </c>
      <c r="C22568" s="2" t="s">
        <v>10</v>
      </c>
    </row>
    <row r="22569" spans="1:3" x14ac:dyDescent="0.25">
      <c r="A22569" s="2" t="s">
        <v>22591</v>
      </c>
      <c r="B22569" s="2">
        <v>5922253</v>
      </c>
      <c r="C22569" s="2" t="s">
        <v>8</v>
      </c>
    </row>
    <row r="22570" spans="1:3" x14ac:dyDescent="0.25">
      <c r="A22570" s="2" t="s">
        <v>22592</v>
      </c>
      <c r="B22570" s="2">
        <v>5922255</v>
      </c>
      <c r="C22570" s="2" t="s">
        <v>4</v>
      </c>
    </row>
    <row r="22571" spans="1:3" x14ac:dyDescent="0.25">
      <c r="A22571" s="2" t="s">
        <v>22593</v>
      </c>
      <c r="B22571" s="2">
        <v>5924787</v>
      </c>
      <c r="C22571" s="2" t="s">
        <v>9</v>
      </c>
    </row>
    <row r="22572" spans="1:3" x14ac:dyDescent="0.25">
      <c r="A22572" s="2" t="s">
        <v>22594</v>
      </c>
      <c r="B22572" s="2">
        <v>5927768</v>
      </c>
      <c r="C22572" s="2" t="s">
        <v>1</v>
      </c>
    </row>
    <row r="22573" spans="1:3" x14ac:dyDescent="0.25">
      <c r="A22573" s="2" t="s">
        <v>22595</v>
      </c>
      <c r="B22573" s="2">
        <v>5936184</v>
      </c>
      <c r="C22573" s="2" t="s">
        <v>5</v>
      </c>
    </row>
    <row r="22574" spans="1:3" x14ac:dyDescent="0.25">
      <c r="A22574" s="2" t="s">
        <v>22596</v>
      </c>
      <c r="B22574" s="2">
        <v>5954812</v>
      </c>
      <c r="C22574" s="2" t="s">
        <v>0</v>
      </c>
    </row>
    <row r="22575" spans="1:3" x14ac:dyDescent="0.25">
      <c r="A22575" s="2" t="s">
        <v>22597</v>
      </c>
      <c r="B22575" s="2">
        <v>5959423</v>
      </c>
      <c r="C22575" s="2" t="s">
        <v>1</v>
      </c>
    </row>
    <row r="22576" spans="1:3" x14ac:dyDescent="0.25">
      <c r="A22576" s="2" t="s">
        <v>22598</v>
      </c>
      <c r="B22576" s="2">
        <v>5959514</v>
      </c>
      <c r="C22576" s="2" t="s">
        <v>9</v>
      </c>
    </row>
    <row r="22577" spans="1:3" x14ac:dyDescent="0.25">
      <c r="A22577" s="2" t="s">
        <v>22599</v>
      </c>
      <c r="B22577" s="2">
        <v>5960449</v>
      </c>
      <c r="C22577" s="2" t="s">
        <v>1</v>
      </c>
    </row>
    <row r="22578" spans="1:3" x14ac:dyDescent="0.25">
      <c r="A22578" s="2" t="s">
        <v>22600</v>
      </c>
      <c r="B22578" s="2">
        <v>5968085</v>
      </c>
      <c r="C22578" s="2" t="s">
        <v>9</v>
      </c>
    </row>
    <row r="22579" spans="1:3" x14ac:dyDescent="0.25">
      <c r="A22579" s="2" t="s">
        <v>22601</v>
      </c>
      <c r="B22579" s="2">
        <v>5972998</v>
      </c>
      <c r="C22579" s="2" t="s">
        <v>7</v>
      </c>
    </row>
    <row r="22580" spans="1:3" x14ac:dyDescent="0.25">
      <c r="A22580" s="2" t="s">
        <v>22602</v>
      </c>
      <c r="B22580" s="2">
        <v>5975513</v>
      </c>
      <c r="C22580" s="2" t="s">
        <v>2</v>
      </c>
    </row>
    <row r="22581" spans="1:3" x14ac:dyDescent="0.25">
      <c r="A22581" s="2" t="s">
        <v>22603</v>
      </c>
      <c r="B22581" s="2">
        <v>5977155</v>
      </c>
      <c r="C22581" s="2" t="s">
        <v>5</v>
      </c>
    </row>
    <row r="22582" spans="1:3" x14ac:dyDescent="0.25">
      <c r="A22582" s="2" t="s">
        <v>22604</v>
      </c>
      <c r="B22582" s="2">
        <v>5982431</v>
      </c>
      <c r="C22582" s="2" t="s">
        <v>5</v>
      </c>
    </row>
    <row r="22583" spans="1:3" x14ac:dyDescent="0.25">
      <c r="A22583" s="2" t="s">
        <v>22605</v>
      </c>
      <c r="B22583" s="2">
        <v>5985680</v>
      </c>
      <c r="C22583" s="2" t="s">
        <v>8</v>
      </c>
    </row>
    <row r="22584" spans="1:3" x14ac:dyDescent="0.25">
      <c r="A22584" s="2" t="s">
        <v>22606</v>
      </c>
      <c r="B22584" s="2">
        <v>5988009</v>
      </c>
      <c r="C22584" s="2" t="s">
        <v>9</v>
      </c>
    </row>
    <row r="22585" spans="1:3" x14ac:dyDescent="0.25">
      <c r="A22585" s="2" t="s">
        <v>22607</v>
      </c>
      <c r="B22585" s="2">
        <v>5991201</v>
      </c>
      <c r="C22585" s="2" t="s">
        <v>7</v>
      </c>
    </row>
    <row r="22586" spans="1:3" x14ac:dyDescent="0.25">
      <c r="A22586" s="2" t="s">
        <v>22608</v>
      </c>
      <c r="B22586" s="2">
        <v>5992382</v>
      </c>
      <c r="C22586" s="2" t="s">
        <v>5</v>
      </c>
    </row>
    <row r="22587" spans="1:3" x14ac:dyDescent="0.25">
      <c r="A22587" s="2" t="s">
        <v>22609</v>
      </c>
      <c r="B22587" s="2">
        <v>5993652</v>
      </c>
      <c r="C22587" s="2" t="s">
        <v>9</v>
      </c>
    </row>
    <row r="22588" spans="1:3" x14ac:dyDescent="0.25">
      <c r="A22588" s="2" t="s">
        <v>22610</v>
      </c>
      <c r="B22588" s="2">
        <v>5996215</v>
      </c>
      <c r="C22588" s="2" t="s">
        <v>1</v>
      </c>
    </row>
    <row r="22589" spans="1:3" x14ac:dyDescent="0.25">
      <c r="A22589" s="2" t="s">
        <v>22611</v>
      </c>
      <c r="B22589" s="2">
        <v>6001404</v>
      </c>
      <c r="C22589" s="2" t="s">
        <v>9</v>
      </c>
    </row>
    <row r="22590" spans="1:3" x14ac:dyDescent="0.25">
      <c r="A22590" s="2" t="s">
        <v>22612</v>
      </c>
      <c r="B22590" s="2">
        <v>6001527</v>
      </c>
      <c r="C22590" s="2" t="s">
        <v>1</v>
      </c>
    </row>
    <row r="22591" spans="1:3" x14ac:dyDescent="0.25">
      <c r="A22591" s="2" t="s">
        <v>22613</v>
      </c>
      <c r="B22591" s="2">
        <v>6002850</v>
      </c>
      <c r="C22591" s="2" t="s">
        <v>9</v>
      </c>
    </row>
    <row r="22592" spans="1:3" x14ac:dyDescent="0.25">
      <c r="A22592" s="2" t="s">
        <v>22614</v>
      </c>
      <c r="B22592" s="2">
        <v>6012564</v>
      </c>
      <c r="C22592" s="2" t="s">
        <v>8</v>
      </c>
    </row>
    <row r="22593" spans="1:3" x14ac:dyDescent="0.25">
      <c r="A22593" s="2" t="s">
        <v>22615</v>
      </c>
      <c r="B22593" s="2">
        <v>6022793</v>
      </c>
      <c r="C22593" s="2" t="s">
        <v>9</v>
      </c>
    </row>
    <row r="22594" spans="1:3" x14ac:dyDescent="0.25">
      <c r="A22594" s="2" t="s">
        <v>22616</v>
      </c>
      <c r="B22594" s="2">
        <v>6025004</v>
      </c>
      <c r="C22594" s="2" t="s">
        <v>1</v>
      </c>
    </row>
    <row r="22595" spans="1:3" x14ac:dyDescent="0.25">
      <c r="A22595" s="2" t="s">
        <v>22617</v>
      </c>
      <c r="B22595" s="2">
        <v>6027439</v>
      </c>
      <c r="C22595" s="2" t="s">
        <v>5</v>
      </c>
    </row>
    <row r="22596" spans="1:3" x14ac:dyDescent="0.25">
      <c r="A22596" s="2" t="s">
        <v>22618</v>
      </c>
      <c r="B22596" s="2">
        <v>6027977</v>
      </c>
      <c r="C22596" s="2" t="s">
        <v>6</v>
      </c>
    </row>
    <row r="22597" spans="1:3" x14ac:dyDescent="0.25">
      <c r="A22597" s="2" t="s">
        <v>22619</v>
      </c>
      <c r="B22597" s="2">
        <v>6028337</v>
      </c>
      <c r="C22597" s="2" t="s">
        <v>2</v>
      </c>
    </row>
    <row r="22598" spans="1:3" x14ac:dyDescent="0.25">
      <c r="A22598" s="2" t="s">
        <v>22620</v>
      </c>
      <c r="B22598" s="2">
        <v>6033119</v>
      </c>
      <c r="C22598" s="2" t="s">
        <v>11</v>
      </c>
    </row>
    <row r="22599" spans="1:3" x14ac:dyDescent="0.25">
      <c r="A22599" s="2" t="s">
        <v>22621</v>
      </c>
      <c r="B22599" s="2">
        <v>6043750</v>
      </c>
      <c r="C22599" s="2" t="s">
        <v>8</v>
      </c>
    </row>
    <row r="22600" spans="1:3" x14ac:dyDescent="0.25">
      <c r="A22600" s="2" t="s">
        <v>22622</v>
      </c>
      <c r="B22600" s="2">
        <v>6049336</v>
      </c>
      <c r="C22600" s="2" t="s">
        <v>7</v>
      </c>
    </row>
    <row r="22601" spans="1:3" x14ac:dyDescent="0.25">
      <c r="A22601" s="2" t="s">
        <v>22623</v>
      </c>
      <c r="B22601" s="2">
        <v>6059068</v>
      </c>
      <c r="C22601" s="2" t="s">
        <v>5</v>
      </c>
    </row>
    <row r="22602" spans="1:3" x14ac:dyDescent="0.25">
      <c r="A22602" s="2" t="s">
        <v>22624</v>
      </c>
      <c r="B22602" s="2">
        <v>6068971</v>
      </c>
      <c r="C22602" s="2" t="s">
        <v>10</v>
      </c>
    </row>
    <row r="22603" spans="1:3" x14ac:dyDescent="0.25">
      <c r="A22603" s="2" t="s">
        <v>22625</v>
      </c>
      <c r="B22603" s="2">
        <v>6070066</v>
      </c>
      <c r="C22603" s="2" t="s">
        <v>2</v>
      </c>
    </row>
    <row r="22604" spans="1:3" x14ac:dyDescent="0.25">
      <c r="A22604" s="2" t="s">
        <v>22626</v>
      </c>
      <c r="B22604" s="2">
        <v>6073139</v>
      </c>
      <c r="C22604" s="2" t="s">
        <v>8</v>
      </c>
    </row>
    <row r="22605" spans="1:3" x14ac:dyDescent="0.25">
      <c r="A22605" s="2" t="s">
        <v>22627</v>
      </c>
      <c r="B22605" s="2">
        <v>6077784</v>
      </c>
      <c r="C22605" s="2" t="s">
        <v>5</v>
      </c>
    </row>
    <row r="22606" spans="1:3" x14ac:dyDescent="0.25">
      <c r="A22606" s="2" t="s">
        <v>22628</v>
      </c>
      <c r="B22606" s="2">
        <v>6083057</v>
      </c>
      <c r="C22606" s="2" t="s">
        <v>1</v>
      </c>
    </row>
    <row r="22607" spans="1:3" x14ac:dyDescent="0.25">
      <c r="A22607" s="2" t="s">
        <v>22629</v>
      </c>
      <c r="B22607" s="2">
        <v>6088384</v>
      </c>
      <c r="C22607" s="2" t="s">
        <v>11</v>
      </c>
    </row>
    <row r="22608" spans="1:3" x14ac:dyDescent="0.25">
      <c r="A22608" s="2" t="s">
        <v>22630</v>
      </c>
      <c r="B22608" s="2">
        <v>6095930</v>
      </c>
      <c r="C22608" s="2" t="s">
        <v>2</v>
      </c>
    </row>
    <row r="22609" spans="1:3" x14ac:dyDescent="0.25">
      <c r="A22609" s="2" t="s">
        <v>22631</v>
      </c>
      <c r="B22609" s="2">
        <v>6103370</v>
      </c>
      <c r="C22609" s="2" t="s">
        <v>9</v>
      </c>
    </row>
    <row r="22610" spans="1:3" x14ac:dyDescent="0.25">
      <c r="A22610" s="2" t="s">
        <v>22632</v>
      </c>
      <c r="B22610" s="2">
        <v>6106844</v>
      </c>
      <c r="C22610" s="2" t="s">
        <v>1</v>
      </c>
    </row>
    <row r="22611" spans="1:3" x14ac:dyDescent="0.25">
      <c r="A22611" s="2" t="s">
        <v>22633</v>
      </c>
      <c r="B22611" s="2">
        <v>6115723</v>
      </c>
      <c r="C22611" s="2" t="s">
        <v>7</v>
      </c>
    </row>
    <row r="22612" spans="1:3" x14ac:dyDescent="0.25">
      <c r="A22612" s="2" t="s">
        <v>22634</v>
      </c>
      <c r="B22612" s="2">
        <v>6116725</v>
      </c>
      <c r="C22612" s="2" t="s">
        <v>1</v>
      </c>
    </row>
    <row r="22613" spans="1:3" x14ac:dyDescent="0.25">
      <c r="A22613" s="2" t="s">
        <v>22635</v>
      </c>
      <c r="B22613" s="2">
        <v>6119279</v>
      </c>
      <c r="C22613" s="2" t="s">
        <v>5</v>
      </c>
    </row>
    <row r="22614" spans="1:3" x14ac:dyDescent="0.25">
      <c r="A22614" s="2" t="s">
        <v>22636</v>
      </c>
      <c r="B22614" s="2">
        <v>6133771</v>
      </c>
      <c r="C22614" s="2" t="s">
        <v>1</v>
      </c>
    </row>
    <row r="22615" spans="1:3" x14ac:dyDescent="0.25">
      <c r="A22615" s="2" t="s">
        <v>22637</v>
      </c>
      <c r="B22615" s="2">
        <v>6135040</v>
      </c>
      <c r="C22615" s="2" t="s">
        <v>5</v>
      </c>
    </row>
    <row r="22616" spans="1:3" x14ac:dyDescent="0.25">
      <c r="A22616" s="2" t="s">
        <v>22638</v>
      </c>
      <c r="B22616" s="2">
        <v>6136858</v>
      </c>
      <c r="C22616" s="2" t="s">
        <v>1</v>
      </c>
    </row>
    <row r="22617" spans="1:3" x14ac:dyDescent="0.25">
      <c r="A22617" s="2" t="s">
        <v>22639</v>
      </c>
      <c r="B22617" s="2">
        <v>6153642</v>
      </c>
      <c r="C22617" s="2" t="s">
        <v>2</v>
      </c>
    </row>
    <row r="22618" spans="1:3" x14ac:dyDescent="0.25">
      <c r="A22618" s="2" t="s">
        <v>22640</v>
      </c>
      <c r="B22618" s="2">
        <v>6171365</v>
      </c>
      <c r="C22618" s="2" t="s">
        <v>1</v>
      </c>
    </row>
    <row r="22619" spans="1:3" x14ac:dyDescent="0.25">
      <c r="A22619" s="2" t="s">
        <v>22641</v>
      </c>
      <c r="B22619" s="2">
        <v>6178272</v>
      </c>
      <c r="C22619" s="2" t="s">
        <v>4</v>
      </c>
    </row>
    <row r="22620" spans="1:3" x14ac:dyDescent="0.25">
      <c r="A22620" s="2" t="s">
        <v>22642</v>
      </c>
      <c r="B22620" s="2">
        <v>6180721</v>
      </c>
      <c r="C22620" s="2" t="s">
        <v>1</v>
      </c>
    </row>
    <row r="22621" spans="1:3" x14ac:dyDescent="0.25">
      <c r="A22621" s="2" t="s">
        <v>22643</v>
      </c>
      <c r="B22621" s="2">
        <v>6181772</v>
      </c>
      <c r="C22621" s="2" t="s">
        <v>9</v>
      </c>
    </row>
    <row r="22622" spans="1:3" x14ac:dyDescent="0.25">
      <c r="A22622" s="2" t="s">
        <v>22644</v>
      </c>
      <c r="B22622" s="2">
        <v>6183840</v>
      </c>
      <c r="C22622" s="2" t="s">
        <v>7</v>
      </c>
    </row>
    <row r="22623" spans="1:3" x14ac:dyDescent="0.25">
      <c r="A22623" s="2" t="s">
        <v>22645</v>
      </c>
      <c r="B22623" s="2">
        <v>6184750</v>
      </c>
      <c r="C22623" s="2" t="s">
        <v>10</v>
      </c>
    </row>
    <row r="22624" spans="1:3" x14ac:dyDescent="0.25">
      <c r="A22624" s="2" t="s">
        <v>22646</v>
      </c>
      <c r="B22624" s="2">
        <v>6187699</v>
      </c>
      <c r="C22624" s="2" t="s">
        <v>5</v>
      </c>
    </row>
    <row r="22625" spans="1:3" x14ac:dyDescent="0.25">
      <c r="A22625" s="2" t="s">
        <v>22647</v>
      </c>
      <c r="B22625" s="2">
        <v>6190718</v>
      </c>
      <c r="C22625" s="2" t="s">
        <v>7</v>
      </c>
    </row>
    <row r="22626" spans="1:3" x14ac:dyDescent="0.25">
      <c r="A22626" s="2" t="s">
        <v>22648</v>
      </c>
      <c r="B22626" s="2">
        <v>6196556</v>
      </c>
      <c r="C22626" s="2" t="s">
        <v>6</v>
      </c>
    </row>
    <row r="22627" spans="1:3" x14ac:dyDescent="0.25">
      <c r="A22627" s="2" t="s">
        <v>22649</v>
      </c>
      <c r="B22627" s="2">
        <v>6197103</v>
      </c>
      <c r="C22627" s="2" t="s">
        <v>7</v>
      </c>
    </row>
    <row r="22628" spans="1:3" x14ac:dyDescent="0.25">
      <c r="A22628" s="2" t="s">
        <v>22650</v>
      </c>
      <c r="B22628" s="2">
        <v>6198261</v>
      </c>
      <c r="C22628" s="2" t="s">
        <v>5</v>
      </c>
    </row>
    <row r="22629" spans="1:3" x14ac:dyDescent="0.25">
      <c r="A22629" s="2" t="s">
        <v>22651</v>
      </c>
      <c r="B22629" s="2">
        <v>6198765</v>
      </c>
      <c r="C22629" s="2" t="s">
        <v>1</v>
      </c>
    </row>
    <row r="22630" spans="1:3" x14ac:dyDescent="0.25">
      <c r="A22630" s="2" t="s">
        <v>22652</v>
      </c>
      <c r="B22630" s="2">
        <v>6202762</v>
      </c>
      <c r="C22630" s="2" t="s">
        <v>10</v>
      </c>
    </row>
    <row r="22631" spans="1:3" x14ac:dyDescent="0.25">
      <c r="A22631" s="2" t="s">
        <v>22653</v>
      </c>
      <c r="B22631" s="2">
        <v>6215391</v>
      </c>
      <c r="C22631" s="2" t="s">
        <v>6</v>
      </c>
    </row>
    <row r="22632" spans="1:3" x14ac:dyDescent="0.25">
      <c r="A22632" s="2" t="s">
        <v>22654</v>
      </c>
      <c r="B22632" s="2">
        <v>6225426</v>
      </c>
      <c r="C22632" s="2" t="s">
        <v>0</v>
      </c>
    </row>
    <row r="22633" spans="1:3" x14ac:dyDescent="0.25">
      <c r="A22633" s="2" t="s">
        <v>22655</v>
      </c>
      <c r="B22633" s="2">
        <v>6229744</v>
      </c>
      <c r="C22633" s="2" t="s">
        <v>1</v>
      </c>
    </row>
    <row r="22634" spans="1:3" x14ac:dyDescent="0.25">
      <c r="A22634" s="2" t="s">
        <v>22656</v>
      </c>
      <c r="B22634" s="2">
        <v>6272647</v>
      </c>
      <c r="C22634" s="2" t="s">
        <v>9</v>
      </c>
    </row>
    <row r="22635" spans="1:3" x14ac:dyDescent="0.25">
      <c r="A22635" s="2" t="s">
        <v>22657</v>
      </c>
      <c r="B22635" s="2">
        <v>6276272</v>
      </c>
      <c r="C22635" s="2" t="s">
        <v>1</v>
      </c>
    </row>
    <row r="22636" spans="1:3" x14ac:dyDescent="0.25">
      <c r="A22636" s="2" t="s">
        <v>22658</v>
      </c>
      <c r="B22636" s="2">
        <v>6277434</v>
      </c>
      <c r="C22636" s="2" t="s">
        <v>5</v>
      </c>
    </row>
    <row r="22637" spans="1:3" x14ac:dyDescent="0.25">
      <c r="A22637" s="2" t="s">
        <v>22659</v>
      </c>
      <c r="B22637" s="2">
        <v>6281733</v>
      </c>
      <c r="C22637" s="2" t="s">
        <v>6</v>
      </c>
    </row>
    <row r="22638" spans="1:3" x14ac:dyDescent="0.25">
      <c r="A22638" s="2" t="s">
        <v>22660</v>
      </c>
      <c r="B22638" s="2">
        <v>6337646</v>
      </c>
      <c r="C22638" s="2" t="s">
        <v>1</v>
      </c>
    </row>
    <row r="22639" spans="1:3" x14ac:dyDescent="0.25">
      <c r="A22639" s="2" t="s">
        <v>22661</v>
      </c>
      <c r="B22639" s="2">
        <v>6357478</v>
      </c>
      <c r="C22639" s="2" t="s">
        <v>1</v>
      </c>
    </row>
    <row r="22640" spans="1:3" x14ac:dyDescent="0.25">
      <c r="A22640" s="2" t="s">
        <v>22662</v>
      </c>
      <c r="B22640" s="2">
        <v>6391708</v>
      </c>
      <c r="C22640" s="2" t="s">
        <v>5</v>
      </c>
    </row>
    <row r="22641" spans="1:3" x14ac:dyDescent="0.25">
      <c r="A22641" s="2" t="s">
        <v>22663</v>
      </c>
      <c r="B22641" s="2">
        <v>6465158</v>
      </c>
      <c r="C22641" s="2" t="s">
        <v>11</v>
      </c>
    </row>
    <row r="22642" spans="1:3" x14ac:dyDescent="0.25">
      <c r="A22642" s="2" t="s">
        <v>22664</v>
      </c>
      <c r="B22642" s="2">
        <v>6471106</v>
      </c>
      <c r="C22642" s="2" t="s">
        <v>8</v>
      </c>
    </row>
    <row r="22643" spans="1:3" x14ac:dyDescent="0.25">
      <c r="A22643" s="2" t="s">
        <v>22665</v>
      </c>
      <c r="B22643" s="2">
        <v>6477874</v>
      </c>
      <c r="C22643" s="2" t="s">
        <v>8</v>
      </c>
    </row>
    <row r="22644" spans="1:3" x14ac:dyDescent="0.25">
      <c r="A22644" s="2" t="s">
        <v>22666</v>
      </c>
      <c r="B22644" s="2">
        <v>6482440</v>
      </c>
      <c r="C22644" s="2" t="s">
        <v>0</v>
      </c>
    </row>
    <row r="22645" spans="1:3" x14ac:dyDescent="0.25">
      <c r="A22645" s="2" t="s">
        <v>22667</v>
      </c>
      <c r="B22645" s="2">
        <v>6490684</v>
      </c>
      <c r="C22645" s="2" t="s">
        <v>1</v>
      </c>
    </row>
    <row r="22646" spans="1:3" x14ac:dyDescent="0.25">
      <c r="A22646" s="2" t="s">
        <v>22668</v>
      </c>
      <c r="B22646" s="2">
        <v>6491676</v>
      </c>
      <c r="C22646" s="2" t="s">
        <v>10</v>
      </c>
    </row>
    <row r="22647" spans="1:3" x14ac:dyDescent="0.25">
      <c r="A22647" s="2" t="s">
        <v>22669</v>
      </c>
      <c r="B22647" s="2">
        <v>6491721</v>
      </c>
      <c r="C22647" s="2" t="s">
        <v>9</v>
      </c>
    </row>
    <row r="22648" spans="1:3" x14ac:dyDescent="0.25">
      <c r="A22648" s="2" t="s">
        <v>22670</v>
      </c>
      <c r="B22648" s="2">
        <v>6497085</v>
      </c>
      <c r="C22648" s="2" t="s">
        <v>0</v>
      </c>
    </row>
    <row r="22649" spans="1:3" x14ac:dyDescent="0.25">
      <c r="A22649" s="2" t="s">
        <v>22671</v>
      </c>
      <c r="B22649" s="2">
        <v>6518717</v>
      </c>
      <c r="C22649" s="2" t="s">
        <v>1</v>
      </c>
    </row>
    <row r="22650" spans="1:3" x14ac:dyDescent="0.25">
      <c r="A22650" s="2" t="s">
        <v>22672</v>
      </c>
      <c r="B22650" s="2">
        <v>6543668</v>
      </c>
      <c r="C22650" s="2" t="s">
        <v>9</v>
      </c>
    </row>
    <row r="22651" spans="1:3" x14ac:dyDescent="0.25">
      <c r="A22651" s="2" t="s">
        <v>22673</v>
      </c>
      <c r="B22651" s="2">
        <v>6546432</v>
      </c>
      <c r="C22651" s="2" t="s">
        <v>3</v>
      </c>
    </row>
    <row r="22652" spans="1:3" x14ac:dyDescent="0.25">
      <c r="A22652" s="2" t="s">
        <v>22674</v>
      </c>
      <c r="B22652" s="2">
        <v>6548874</v>
      </c>
      <c r="C22652" s="2" t="s">
        <v>6</v>
      </c>
    </row>
    <row r="22653" spans="1:3" x14ac:dyDescent="0.25">
      <c r="A22653" s="2" t="s">
        <v>22675</v>
      </c>
      <c r="B22653" s="2">
        <v>6550223</v>
      </c>
      <c r="C22653" s="2" t="s">
        <v>2</v>
      </c>
    </row>
    <row r="22654" spans="1:3" x14ac:dyDescent="0.25">
      <c r="A22654" s="2" t="s">
        <v>22676</v>
      </c>
      <c r="B22654" s="2">
        <v>6566834</v>
      </c>
      <c r="C22654" s="2" t="s">
        <v>9</v>
      </c>
    </row>
    <row r="22655" spans="1:3" x14ac:dyDescent="0.25">
      <c r="A22655" s="2" t="s">
        <v>22677</v>
      </c>
      <c r="B22655" s="2">
        <v>6568627</v>
      </c>
      <c r="C22655" s="2" t="s">
        <v>11</v>
      </c>
    </row>
    <row r="22656" spans="1:3" x14ac:dyDescent="0.25">
      <c r="A22656" s="2" t="s">
        <v>22678</v>
      </c>
      <c r="B22656" s="2">
        <v>6574907</v>
      </c>
      <c r="C22656" s="2" t="s">
        <v>11</v>
      </c>
    </row>
    <row r="22657" spans="1:3" x14ac:dyDescent="0.25">
      <c r="A22657" s="2" t="s">
        <v>22679</v>
      </c>
      <c r="B22657" s="2">
        <v>6581231</v>
      </c>
      <c r="C22657" s="2" t="s">
        <v>11</v>
      </c>
    </row>
    <row r="22658" spans="1:3" x14ac:dyDescent="0.25">
      <c r="A22658" s="2" t="s">
        <v>22680</v>
      </c>
      <c r="B22658" s="2">
        <v>6590610</v>
      </c>
      <c r="C22658" s="2" t="s">
        <v>4</v>
      </c>
    </row>
    <row r="22659" spans="1:3" x14ac:dyDescent="0.25">
      <c r="A22659" s="2" t="s">
        <v>22681</v>
      </c>
      <c r="B22659" s="2">
        <v>6592228</v>
      </c>
      <c r="C22659" s="2" t="s">
        <v>2</v>
      </c>
    </row>
    <row r="22660" spans="1:3" x14ac:dyDescent="0.25">
      <c r="A22660" s="2" t="s">
        <v>22682</v>
      </c>
      <c r="B22660" s="2">
        <v>6603757</v>
      </c>
      <c r="C22660" s="2" t="s">
        <v>9</v>
      </c>
    </row>
    <row r="22661" spans="1:3" x14ac:dyDescent="0.25">
      <c r="A22661" s="2" t="s">
        <v>22683</v>
      </c>
      <c r="B22661" s="2">
        <v>6609901</v>
      </c>
      <c r="C22661" s="2" t="s">
        <v>3</v>
      </c>
    </row>
    <row r="22662" spans="1:3" x14ac:dyDescent="0.25">
      <c r="A22662" s="2" t="s">
        <v>22684</v>
      </c>
      <c r="B22662" s="2">
        <v>6618589</v>
      </c>
      <c r="C22662" s="2" t="s">
        <v>0</v>
      </c>
    </row>
    <row r="22663" spans="1:3" x14ac:dyDescent="0.25">
      <c r="A22663" s="2" t="s">
        <v>22685</v>
      </c>
      <c r="B22663" s="2">
        <v>6621627</v>
      </c>
      <c r="C22663" s="2" t="s">
        <v>11</v>
      </c>
    </row>
    <row r="22664" spans="1:3" x14ac:dyDescent="0.25">
      <c r="A22664" s="2" t="s">
        <v>22686</v>
      </c>
      <c r="B22664" s="2">
        <v>6639260</v>
      </c>
      <c r="C22664" s="2" t="s">
        <v>9</v>
      </c>
    </row>
    <row r="22665" spans="1:3" x14ac:dyDescent="0.25">
      <c r="A22665" s="2" t="s">
        <v>22687</v>
      </c>
      <c r="B22665" s="2">
        <v>6648119</v>
      </c>
      <c r="C22665" s="2" t="s">
        <v>0</v>
      </c>
    </row>
    <row r="22666" spans="1:3" x14ac:dyDescent="0.25">
      <c r="A22666" s="2" t="s">
        <v>22688</v>
      </c>
      <c r="B22666" s="2">
        <v>6649083</v>
      </c>
      <c r="C22666" s="2" t="s">
        <v>9</v>
      </c>
    </row>
    <row r="22667" spans="1:3" x14ac:dyDescent="0.25">
      <c r="A22667" s="2" t="s">
        <v>22689</v>
      </c>
      <c r="B22667" s="2">
        <v>6649635</v>
      </c>
      <c r="C22667" s="2" t="s">
        <v>9</v>
      </c>
    </row>
    <row r="22668" spans="1:3" x14ac:dyDescent="0.25">
      <c r="A22668" s="2" t="s">
        <v>22690</v>
      </c>
      <c r="B22668" s="2">
        <v>6650002</v>
      </c>
      <c r="C22668" s="2" t="s">
        <v>5</v>
      </c>
    </row>
    <row r="22669" spans="1:3" x14ac:dyDescent="0.25">
      <c r="A22669" s="2" t="s">
        <v>22691</v>
      </c>
      <c r="B22669" s="2">
        <v>6673518</v>
      </c>
      <c r="C22669" s="2" t="s">
        <v>1</v>
      </c>
    </row>
    <row r="22670" spans="1:3" x14ac:dyDescent="0.25">
      <c r="A22670" s="2" t="s">
        <v>22692</v>
      </c>
      <c r="B22670" s="2">
        <v>6732048</v>
      </c>
      <c r="C22670" s="2" t="s">
        <v>9</v>
      </c>
    </row>
    <row r="22671" spans="1:3" x14ac:dyDescent="0.25">
      <c r="A22671" s="2" t="s">
        <v>22693</v>
      </c>
      <c r="B22671" s="2">
        <v>6742408</v>
      </c>
      <c r="C22671" s="2" t="s">
        <v>7</v>
      </c>
    </row>
    <row r="22672" spans="1:3" x14ac:dyDescent="0.25">
      <c r="A22672" s="2" t="s">
        <v>22694</v>
      </c>
      <c r="B22672" s="2">
        <v>6746068</v>
      </c>
      <c r="C22672" s="2" t="s">
        <v>1</v>
      </c>
    </row>
    <row r="22673" spans="1:3" x14ac:dyDescent="0.25">
      <c r="A22673" s="2" t="s">
        <v>22695</v>
      </c>
      <c r="B22673" s="2">
        <v>6747049</v>
      </c>
      <c r="C22673" s="2" t="s">
        <v>1</v>
      </c>
    </row>
    <row r="22674" spans="1:3" x14ac:dyDescent="0.25">
      <c r="A22674" s="2" t="s">
        <v>22696</v>
      </c>
      <c r="B22674" s="2">
        <v>7304494</v>
      </c>
      <c r="C22674" s="2" t="s">
        <v>1</v>
      </c>
    </row>
    <row r="22675" spans="1:3" x14ac:dyDescent="0.25">
      <c r="A22675" s="2" t="s">
        <v>22697</v>
      </c>
      <c r="B22675" s="2">
        <v>7304616</v>
      </c>
      <c r="C22675" s="2" t="s">
        <v>9</v>
      </c>
    </row>
    <row r="22676" spans="1:3" x14ac:dyDescent="0.25">
      <c r="A22676" s="2" t="s">
        <v>22698</v>
      </c>
      <c r="B22676" s="2">
        <v>9055849</v>
      </c>
      <c r="C22676" s="2" t="s">
        <v>7</v>
      </c>
    </row>
    <row r="22677" spans="1:3" x14ac:dyDescent="0.25">
      <c r="A22677" s="2" t="s">
        <v>22699</v>
      </c>
      <c r="B22677" s="2">
        <v>9056505</v>
      </c>
      <c r="C22677" s="2" t="s">
        <v>7</v>
      </c>
    </row>
    <row r="22678" spans="1:3" x14ac:dyDescent="0.25">
      <c r="A22678" s="2" t="s">
        <v>22700</v>
      </c>
      <c r="B22678" s="2">
        <v>9334985</v>
      </c>
      <c r="C22678" s="2" t="s">
        <v>7</v>
      </c>
    </row>
    <row r="22679" spans="1:3" x14ac:dyDescent="0.25">
      <c r="A22679" s="2" t="s">
        <v>22701</v>
      </c>
      <c r="B22679" s="2">
        <v>9335008</v>
      </c>
      <c r="C22679" s="2" t="s">
        <v>11</v>
      </c>
    </row>
    <row r="22680" spans="1:3" x14ac:dyDescent="0.25">
      <c r="A22680" s="2" t="s">
        <v>22702</v>
      </c>
      <c r="B22680" s="2">
        <v>9540139</v>
      </c>
      <c r="C22680" s="2" t="s">
        <v>4</v>
      </c>
    </row>
    <row r="22681" spans="1:3" x14ac:dyDescent="0.25">
      <c r="A22681" s="2" t="s">
        <v>22703</v>
      </c>
      <c r="B22681" s="2">
        <v>9555305</v>
      </c>
      <c r="C22681" s="2" t="s">
        <v>2</v>
      </c>
    </row>
    <row r="22682" spans="1:3" x14ac:dyDescent="0.25">
      <c r="A22682" s="2" t="s">
        <v>22704</v>
      </c>
      <c r="B22682" s="2">
        <v>9636538</v>
      </c>
      <c r="C22682" s="2" t="s">
        <v>5</v>
      </c>
    </row>
    <row r="22683" spans="1:3" x14ac:dyDescent="0.25">
      <c r="A22683" s="2" t="s">
        <v>22705</v>
      </c>
      <c r="B22683" s="2">
        <v>9656716</v>
      </c>
      <c r="C22683" s="2" t="s">
        <v>4</v>
      </c>
    </row>
    <row r="22684" spans="1:3" x14ac:dyDescent="0.25">
      <c r="A22684" s="2" t="s">
        <v>22706</v>
      </c>
      <c r="B22684" s="2">
        <v>9662365</v>
      </c>
      <c r="C22684" s="2" t="s">
        <v>1</v>
      </c>
    </row>
    <row r="22685" spans="1:3" x14ac:dyDescent="0.25">
      <c r="A22685" s="2" t="s">
        <v>22707</v>
      </c>
      <c r="B22685" s="2">
        <v>9670256</v>
      </c>
      <c r="C22685" s="2" t="s">
        <v>10</v>
      </c>
    </row>
    <row r="22686" spans="1:3" x14ac:dyDescent="0.25">
      <c r="A22686" s="2" t="s">
        <v>22708</v>
      </c>
      <c r="B22686" s="2">
        <v>9699581</v>
      </c>
      <c r="C22686" s="2" t="s">
        <v>11</v>
      </c>
    </row>
    <row r="22687" spans="1:3" x14ac:dyDescent="0.25">
      <c r="A22687" s="2" t="s">
        <v>22709</v>
      </c>
      <c r="B22687" s="2">
        <v>9699725</v>
      </c>
      <c r="C22687" s="2" t="s">
        <v>11</v>
      </c>
    </row>
    <row r="22688" spans="1:3" x14ac:dyDescent="0.25">
      <c r="A22688" s="2" t="s">
        <v>22710</v>
      </c>
      <c r="B22688" s="2">
        <v>9743151</v>
      </c>
      <c r="C22688" s="2" t="s">
        <v>0</v>
      </c>
    </row>
    <row r="22689" spans="1:3" x14ac:dyDescent="0.25">
      <c r="A22689" s="2" t="s">
        <v>22711</v>
      </c>
      <c r="B22689" s="2">
        <v>9780732</v>
      </c>
      <c r="C22689" s="2" t="s">
        <v>2</v>
      </c>
    </row>
    <row r="22690" spans="1:3" x14ac:dyDescent="0.25">
      <c r="A22690" s="2" t="s">
        <v>22712</v>
      </c>
      <c r="B22690" s="2">
        <v>9805036</v>
      </c>
      <c r="C22690" s="2" t="s">
        <v>0</v>
      </c>
    </row>
    <row r="22691" spans="1:3" x14ac:dyDescent="0.25">
      <c r="A22691" s="2" t="s">
        <v>22713</v>
      </c>
      <c r="B22691" s="2">
        <v>9808182</v>
      </c>
      <c r="C22691" s="2" t="s">
        <v>11</v>
      </c>
    </row>
    <row r="22692" spans="1:3" x14ac:dyDescent="0.25">
      <c r="A22692" s="2" t="s">
        <v>22714</v>
      </c>
      <c r="B22692" s="2">
        <v>9813488</v>
      </c>
      <c r="C22692" s="2" t="s">
        <v>10</v>
      </c>
    </row>
    <row r="22693" spans="1:3" x14ac:dyDescent="0.25">
      <c r="A22693" s="2" t="s">
        <v>22715</v>
      </c>
      <c r="B22693" s="2">
        <v>9855434</v>
      </c>
      <c r="C22693" s="2" t="s">
        <v>11</v>
      </c>
    </row>
    <row r="22694" spans="1:3" x14ac:dyDescent="0.25">
      <c r="A22694" s="2" t="s">
        <v>22716</v>
      </c>
      <c r="B22694" s="2">
        <v>9875866</v>
      </c>
      <c r="C22694" s="2" t="s">
        <v>9</v>
      </c>
    </row>
    <row r="22695" spans="1:3" x14ac:dyDescent="0.25">
      <c r="A22695" s="2" t="s">
        <v>22717</v>
      </c>
      <c r="B22695" s="2">
        <v>9927198</v>
      </c>
      <c r="C22695" s="2" t="s">
        <v>9</v>
      </c>
    </row>
    <row r="22696" spans="1:3" x14ac:dyDescent="0.25">
      <c r="A22696" s="2" t="s">
        <v>22718</v>
      </c>
      <c r="B22696" s="2">
        <v>9927321</v>
      </c>
      <c r="C22696" s="2" t="s">
        <v>9</v>
      </c>
    </row>
    <row r="22697" spans="1:3" x14ac:dyDescent="0.25">
      <c r="A22697" s="2" t="s">
        <v>22719</v>
      </c>
      <c r="B22697" s="2">
        <v>9931294</v>
      </c>
      <c r="C22697" s="2" t="s">
        <v>9</v>
      </c>
    </row>
    <row r="22698" spans="1:3" x14ac:dyDescent="0.25">
      <c r="A22698" s="2" t="s">
        <v>22720</v>
      </c>
      <c r="B22698" s="2">
        <v>9940038</v>
      </c>
      <c r="C22698" s="2" t="s">
        <v>2</v>
      </c>
    </row>
    <row r="22699" spans="1:3" x14ac:dyDescent="0.25">
      <c r="A22699" s="2" t="s">
        <v>22721</v>
      </c>
      <c r="B22699" s="2">
        <v>9940911</v>
      </c>
      <c r="C22699" s="2" t="s">
        <v>1</v>
      </c>
    </row>
    <row r="22700" spans="1:3" x14ac:dyDescent="0.25">
      <c r="A22700" s="2" t="s">
        <v>22722</v>
      </c>
      <c r="B22700" s="2">
        <v>9947283</v>
      </c>
      <c r="C22700" s="2" t="s">
        <v>5</v>
      </c>
    </row>
    <row r="22701" spans="1:3" x14ac:dyDescent="0.25">
      <c r="A22701" s="2" t="s">
        <v>22723</v>
      </c>
      <c r="B22701" s="2">
        <v>9952986</v>
      </c>
      <c r="C22701" s="2" t="s">
        <v>1</v>
      </c>
    </row>
    <row r="22702" spans="1:3" x14ac:dyDescent="0.25">
      <c r="A22702" s="2" t="s">
        <v>22724</v>
      </c>
      <c r="B22702" s="2">
        <v>9954065</v>
      </c>
      <c r="C22702" s="2" t="s">
        <v>11</v>
      </c>
    </row>
    <row r="22703" spans="1:3" x14ac:dyDescent="0.25">
      <c r="A22703" s="2" t="s">
        <v>22725</v>
      </c>
      <c r="B22703" s="2">
        <v>9959957</v>
      </c>
      <c r="C22703" s="2" t="s">
        <v>1</v>
      </c>
    </row>
    <row r="22704" spans="1:3" x14ac:dyDescent="0.25">
      <c r="A22704" s="2" t="s">
        <v>22726</v>
      </c>
      <c r="B22704" s="2">
        <v>11689413</v>
      </c>
      <c r="C22704" s="2" t="s">
        <v>2</v>
      </c>
    </row>
    <row r="22705" spans="1:3" x14ac:dyDescent="0.25">
      <c r="A22705" s="2" t="s">
        <v>22727</v>
      </c>
      <c r="B22705" s="2">
        <v>11692035</v>
      </c>
      <c r="C22705" s="2" t="s">
        <v>11</v>
      </c>
    </row>
    <row r="22706" spans="1:3" x14ac:dyDescent="0.25">
      <c r="A22706" s="2" t="s">
        <v>22728</v>
      </c>
      <c r="B22706" s="2">
        <v>11703626</v>
      </c>
      <c r="C22706" s="2" t="s">
        <v>11</v>
      </c>
    </row>
    <row r="22707" spans="1:3" x14ac:dyDescent="0.25">
      <c r="A22707" s="2" t="s">
        <v>22729</v>
      </c>
      <c r="B22707" s="2">
        <v>11703924</v>
      </c>
      <c r="C22707" s="2" t="s">
        <v>9</v>
      </c>
    </row>
    <row r="22708" spans="1:3" x14ac:dyDescent="0.25">
      <c r="A22708" s="2" t="s">
        <v>22730</v>
      </c>
      <c r="B22708" s="2">
        <v>11705687</v>
      </c>
      <c r="C22708" s="2" t="s">
        <v>5</v>
      </c>
    </row>
    <row r="22709" spans="1:3" x14ac:dyDescent="0.25">
      <c r="A22709" s="2" t="s">
        <v>22731</v>
      </c>
      <c r="B22709" s="2">
        <v>11709838</v>
      </c>
      <c r="C22709" s="2" t="s">
        <v>2</v>
      </c>
    </row>
    <row r="22710" spans="1:3" x14ac:dyDescent="0.25">
      <c r="A22710" s="2" t="s">
        <v>22732</v>
      </c>
      <c r="B22710" s="2">
        <v>11711514</v>
      </c>
      <c r="C22710" s="2" t="s">
        <v>10</v>
      </c>
    </row>
    <row r="22711" spans="1:3" x14ac:dyDescent="0.25">
      <c r="A22711" s="2" t="s">
        <v>22733</v>
      </c>
      <c r="B22711" s="2">
        <v>11711517</v>
      </c>
      <c r="C22711" s="2" t="s">
        <v>10</v>
      </c>
    </row>
    <row r="22712" spans="1:3" x14ac:dyDescent="0.25">
      <c r="A22712" s="2" t="s">
        <v>22734</v>
      </c>
      <c r="B22712" s="2">
        <v>11717668</v>
      </c>
      <c r="C22712" s="2" t="s">
        <v>5</v>
      </c>
    </row>
    <row r="22713" spans="1:3" x14ac:dyDescent="0.25">
      <c r="A22713" s="2" t="s">
        <v>22735</v>
      </c>
      <c r="B22713" s="2">
        <v>11720477</v>
      </c>
      <c r="C22713" s="2" t="s">
        <v>8</v>
      </c>
    </row>
    <row r="22714" spans="1:3" x14ac:dyDescent="0.25">
      <c r="A22714" s="2" t="s">
        <v>22736</v>
      </c>
      <c r="B22714" s="2">
        <v>11721090</v>
      </c>
      <c r="C22714" s="2" t="s">
        <v>9</v>
      </c>
    </row>
    <row r="22715" spans="1:3" x14ac:dyDescent="0.25">
      <c r="A22715" s="2" t="s">
        <v>22737</v>
      </c>
      <c r="B22715" s="2">
        <v>11722710</v>
      </c>
      <c r="C22715" s="2" t="s">
        <v>1</v>
      </c>
    </row>
    <row r="22716" spans="1:3" x14ac:dyDescent="0.25">
      <c r="A22716" s="2" t="s">
        <v>22738</v>
      </c>
      <c r="B22716" s="2">
        <v>11725641</v>
      </c>
      <c r="C22716" s="2" t="s">
        <v>4</v>
      </c>
    </row>
    <row r="22717" spans="1:3" x14ac:dyDescent="0.25">
      <c r="A22717" s="2" t="s">
        <v>22739</v>
      </c>
      <c r="B22717" s="2">
        <v>11732892</v>
      </c>
      <c r="C22717" s="2" t="s">
        <v>11</v>
      </c>
    </row>
    <row r="22718" spans="1:3" x14ac:dyDescent="0.25">
      <c r="A22718" s="2" t="s">
        <v>22740</v>
      </c>
      <c r="B22718" s="2">
        <v>11733575</v>
      </c>
      <c r="C22718" s="2" t="s">
        <v>7</v>
      </c>
    </row>
    <row r="22719" spans="1:3" x14ac:dyDescent="0.25">
      <c r="A22719" s="2" t="s">
        <v>22741</v>
      </c>
      <c r="B22719" s="2">
        <v>11745063</v>
      </c>
      <c r="C22719" s="2" t="s">
        <v>2</v>
      </c>
    </row>
    <row r="22720" spans="1:3" x14ac:dyDescent="0.25">
      <c r="A22720" s="2" t="s">
        <v>22742</v>
      </c>
      <c r="B22720" s="2">
        <v>11745074</v>
      </c>
      <c r="C22720" s="2" t="s">
        <v>11</v>
      </c>
    </row>
    <row r="22721" spans="1:3" x14ac:dyDescent="0.25">
      <c r="A22721" s="2" t="s">
        <v>22743</v>
      </c>
      <c r="B22721" s="2">
        <v>11745379</v>
      </c>
      <c r="C22721" s="2" t="s">
        <v>0</v>
      </c>
    </row>
    <row r="22722" spans="1:3" x14ac:dyDescent="0.25">
      <c r="A22722" s="2" t="s">
        <v>22744</v>
      </c>
      <c r="B22722" s="2">
        <v>11748797</v>
      </c>
      <c r="C22722" s="2" t="s">
        <v>6</v>
      </c>
    </row>
    <row r="22723" spans="1:3" x14ac:dyDescent="0.25">
      <c r="A22723" s="2" t="s">
        <v>22745</v>
      </c>
      <c r="B22723" s="2">
        <v>12363168</v>
      </c>
      <c r="C22723" s="2" t="s">
        <v>5</v>
      </c>
    </row>
    <row r="22724" spans="1:3" x14ac:dyDescent="0.25">
      <c r="A22724" s="2" t="s">
        <v>22746</v>
      </c>
      <c r="B22724" s="2">
        <v>15896154</v>
      </c>
      <c r="C22724" s="2" t="s">
        <v>5</v>
      </c>
    </row>
    <row r="22725" spans="1:3" x14ac:dyDescent="0.25">
      <c r="A22725" s="2" t="s">
        <v>22747</v>
      </c>
      <c r="B22725" s="2">
        <v>16254278</v>
      </c>
      <c r="C22725" s="2" t="s">
        <v>1</v>
      </c>
    </row>
    <row r="22726" spans="1:3" x14ac:dyDescent="0.25">
      <c r="A22726" s="2" t="s">
        <v>22748</v>
      </c>
      <c r="B22726" s="2">
        <v>16322695</v>
      </c>
      <c r="C22726" s="2" t="s">
        <v>6</v>
      </c>
    </row>
    <row r="22727" spans="1:3" x14ac:dyDescent="0.25">
      <c r="A22727" s="2" t="s">
        <v>22749</v>
      </c>
      <c r="B22727" s="2">
        <v>16350745</v>
      </c>
      <c r="C22727" s="2" t="s">
        <v>1</v>
      </c>
    </row>
    <row r="22728" spans="1:3" x14ac:dyDescent="0.25">
      <c r="A22728" s="2" t="s">
        <v>22750</v>
      </c>
      <c r="B22728" s="2">
        <v>16407237</v>
      </c>
      <c r="C22728" s="2" t="s">
        <v>5</v>
      </c>
    </row>
    <row r="22729" spans="1:3" x14ac:dyDescent="0.25">
      <c r="A22729" s="2" t="s">
        <v>22751</v>
      </c>
      <c r="B22729" s="2">
        <v>16407273</v>
      </c>
      <c r="C22729" s="2" t="s">
        <v>5</v>
      </c>
    </row>
    <row r="22730" spans="1:3" x14ac:dyDescent="0.25">
      <c r="A22730" s="2" t="s">
        <v>22752</v>
      </c>
      <c r="B22730" s="2">
        <v>21481396</v>
      </c>
      <c r="C22730" s="2" t="s">
        <v>9</v>
      </c>
    </row>
    <row r="22731" spans="1:3" x14ac:dyDescent="0.25">
      <c r="A22731" s="2" t="s">
        <v>22753</v>
      </c>
      <c r="B22731" s="2">
        <v>21488519</v>
      </c>
      <c r="C22731" s="2" t="s">
        <v>9</v>
      </c>
    </row>
    <row r="22732" spans="1:3" x14ac:dyDescent="0.25">
      <c r="A22732" s="2" t="s">
        <v>22754</v>
      </c>
      <c r="B22732" s="2">
        <v>21567547</v>
      </c>
      <c r="C22732" s="2" t="s">
        <v>6</v>
      </c>
    </row>
    <row r="22733" spans="1:3" x14ac:dyDescent="0.25">
      <c r="A22733" s="2" t="s">
        <v>22755</v>
      </c>
      <c r="B22733" s="2">
        <v>21810745</v>
      </c>
      <c r="C22733" s="2" t="s">
        <v>0</v>
      </c>
    </row>
    <row r="22734" spans="1:3" x14ac:dyDescent="0.25">
      <c r="A22734" s="2" t="s">
        <v>22756</v>
      </c>
      <c r="B22734" s="2">
        <v>21845913</v>
      </c>
      <c r="C22734" s="2" t="s">
        <v>5</v>
      </c>
    </row>
    <row r="22735" spans="1:3" x14ac:dyDescent="0.25">
      <c r="A22735" s="2" t="s">
        <v>22757</v>
      </c>
      <c r="B22735" s="2">
        <v>21853352</v>
      </c>
      <c r="C22735" s="2" t="s">
        <v>1</v>
      </c>
    </row>
    <row r="22736" spans="1:3" x14ac:dyDescent="0.25">
      <c r="A22736" s="2" t="s">
        <v>22758</v>
      </c>
      <c r="B22736" s="2">
        <v>21858823</v>
      </c>
      <c r="C22736" s="2" t="s">
        <v>2</v>
      </c>
    </row>
    <row r="22737" spans="1:3" x14ac:dyDescent="0.25">
      <c r="A22737" s="2" t="s">
        <v>22759</v>
      </c>
      <c r="B22737" s="2">
        <v>21859528</v>
      </c>
      <c r="C22737" s="2" t="s">
        <v>6</v>
      </c>
    </row>
    <row r="22738" spans="1:3" x14ac:dyDescent="0.25">
      <c r="A22738" s="2" t="s">
        <v>22760</v>
      </c>
      <c r="B22738" s="2">
        <v>22213265</v>
      </c>
      <c r="C22738" s="2" t="s">
        <v>1</v>
      </c>
    </row>
    <row r="22739" spans="1:3" x14ac:dyDescent="0.25">
      <c r="A22739" s="2" t="s">
        <v>22761</v>
      </c>
      <c r="B22739" s="2">
        <v>22214311</v>
      </c>
      <c r="C22739" s="2" t="s">
        <v>6</v>
      </c>
    </row>
    <row r="22740" spans="1:3" x14ac:dyDescent="0.25">
      <c r="A22740" s="2" t="s">
        <v>22762</v>
      </c>
      <c r="B22740" s="2">
        <v>22225540</v>
      </c>
      <c r="C22740" s="2" t="s">
        <v>10</v>
      </c>
    </row>
    <row r="22741" spans="1:3" x14ac:dyDescent="0.25">
      <c r="A22741" s="2" t="s">
        <v>22763</v>
      </c>
      <c r="B22741" s="2">
        <v>22225990</v>
      </c>
      <c r="C22741" s="2" t="s">
        <v>1</v>
      </c>
    </row>
    <row r="22742" spans="1:3" x14ac:dyDescent="0.25">
      <c r="A22742" s="2" t="s">
        <v>22764</v>
      </c>
      <c r="B22742" s="2">
        <v>22349616</v>
      </c>
      <c r="C22742" s="2" t="s">
        <v>2</v>
      </c>
    </row>
    <row r="22743" spans="1:3" x14ac:dyDescent="0.25">
      <c r="A22743" s="2" t="s">
        <v>22765</v>
      </c>
      <c r="B22743" s="2">
        <v>22360737</v>
      </c>
      <c r="C22743" s="2" t="s">
        <v>2</v>
      </c>
    </row>
    <row r="22744" spans="1:3" x14ac:dyDescent="0.25">
      <c r="A22744" s="2" t="s">
        <v>22766</v>
      </c>
      <c r="B22744" s="2">
        <v>22362159</v>
      </c>
      <c r="C22744" s="2" t="s">
        <v>1</v>
      </c>
    </row>
    <row r="22745" spans="1:3" x14ac:dyDescent="0.25">
      <c r="A22745" s="2" t="s">
        <v>22767</v>
      </c>
      <c r="B22745" s="2">
        <v>22362709</v>
      </c>
      <c r="C22745" s="2" t="s">
        <v>9</v>
      </c>
    </row>
    <row r="22746" spans="1:3" x14ac:dyDescent="0.25">
      <c r="A22746" s="2" t="s">
        <v>22768</v>
      </c>
      <c r="B22746" s="2">
        <v>22374108</v>
      </c>
      <c r="C22746" s="2" t="s">
        <v>8</v>
      </c>
    </row>
    <row r="22747" spans="1:3" x14ac:dyDescent="0.25">
      <c r="A22747" s="2" t="s">
        <v>22769</v>
      </c>
      <c r="B22747" s="2">
        <v>2872665</v>
      </c>
      <c r="C22747" s="2" t="s">
        <v>5</v>
      </c>
    </row>
    <row r="22748" spans="1:3" x14ac:dyDescent="0.25">
      <c r="A22748" s="2" t="s">
        <v>22770</v>
      </c>
      <c r="B22748" s="2">
        <v>2851139</v>
      </c>
      <c r="C22748" s="2" t="s">
        <v>2</v>
      </c>
    </row>
    <row r="22749" spans="1:3" x14ac:dyDescent="0.25">
      <c r="A22749" s="2" t="s">
        <v>22771</v>
      </c>
      <c r="B22749" s="2">
        <v>2826874</v>
      </c>
      <c r="C22749" s="2" t="s">
        <v>0</v>
      </c>
    </row>
    <row r="22750" spans="1:3" x14ac:dyDescent="0.25">
      <c r="A22750" s="2" t="s">
        <v>22772</v>
      </c>
      <c r="B22750" s="2">
        <v>2851389</v>
      </c>
      <c r="C22750" s="2" t="s">
        <v>3</v>
      </c>
    </row>
    <row r="22751" spans="1:3" x14ac:dyDescent="0.25">
      <c r="A22751" s="2" t="s">
        <v>22773</v>
      </c>
      <c r="B22751" s="2">
        <v>2912884</v>
      </c>
      <c r="C22751" s="2" t="s">
        <v>5</v>
      </c>
    </row>
    <row r="22752" spans="1:3" x14ac:dyDescent="0.25">
      <c r="A22752" s="2" t="s">
        <v>22774</v>
      </c>
      <c r="B22752" s="2">
        <v>2920177</v>
      </c>
      <c r="C22752" s="2" t="s">
        <v>9</v>
      </c>
    </row>
    <row r="22753" spans="1:3" x14ac:dyDescent="0.25">
      <c r="A22753" s="2" t="s">
        <v>22775</v>
      </c>
      <c r="B22753" s="2">
        <v>2930350</v>
      </c>
      <c r="C22753" s="2" t="s">
        <v>0</v>
      </c>
    </row>
    <row r="22754" spans="1:3" x14ac:dyDescent="0.25">
      <c r="A22754" s="2" t="s">
        <v>22776</v>
      </c>
      <c r="B22754" s="2">
        <v>2937288</v>
      </c>
      <c r="C22754" s="2" t="s">
        <v>5</v>
      </c>
    </row>
    <row r="22755" spans="1:3" x14ac:dyDescent="0.25">
      <c r="A22755" s="2" t="s">
        <v>22777</v>
      </c>
      <c r="B22755" s="2">
        <v>2941982</v>
      </c>
      <c r="C22755" s="2" t="s">
        <v>6</v>
      </c>
    </row>
    <row r="22756" spans="1:3" x14ac:dyDescent="0.25">
      <c r="A22756" s="2" t="s">
        <v>22778</v>
      </c>
      <c r="B22756" s="2">
        <v>2952005</v>
      </c>
      <c r="C22756" s="2" t="s">
        <v>2</v>
      </c>
    </row>
    <row r="22757" spans="1:3" x14ac:dyDescent="0.25">
      <c r="A22757" s="2" t="s">
        <v>22779</v>
      </c>
      <c r="B22757" s="2">
        <v>2959204</v>
      </c>
      <c r="C22757" s="2" t="s">
        <v>10</v>
      </c>
    </row>
    <row r="22758" spans="1:3" x14ac:dyDescent="0.25">
      <c r="A22758" s="2" t="s">
        <v>22780</v>
      </c>
      <c r="B22758" s="2">
        <v>2974991</v>
      </c>
      <c r="C22758" s="2" t="s">
        <v>9</v>
      </c>
    </row>
    <row r="22759" spans="1:3" x14ac:dyDescent="0.25">
      <c r="A22759" s="2" t="s">
        <v>22781</v>
      </c>
      <c r="B22759" s="2">
        <v>2980436</v>
      </c>
      <c r="C22759" s="2" t="s">
        <v>3</v>
      </c>
    </row>
    <row r="22760" spans="1:3" x14ac:dyDescent="0.25">
      <c r="A22760" s="2" t="s">
        <v>22782</v>
      </c>
      <c r="B22760" s="2">
        <v>2984827</v>
      </c>
      <c r="C22760" s="2" t="s">
        <v>5</v>
      </c>
    </row>
    <row r="22761" spans="1:3" x14ac:dyDescent="0.25">
      <c r="A22761" s="2" t="s">
        <v>22783</v>
      </c>
      <c r="B22761" s="2">
        <v>2986961</v>
      </c>
      <c r="C22761" s="2" t="s">
        <v>10</v>
      </c>
    </row>
    <row r="22762" spans="1:3" x14ac:dyDescent="0.25">
      <c r="A22762" s="2" t="s">
        <v>22784</v>
      </c>
      <c r="B22762" s="2">
        <v>2994776</v>
      </c>
      <c r="C22762" s="2" t="s">
        <v>9</v>
      </c>
    </row>
    <row r="22763" spans="1:3" x14ac:dyDescent="0.25">
      <c r="A22763" s="2" t="s">
        <v>22785</v>
      </c>
      <c r="B22763" s="2">
        <v>3006298</v>
      </c>
      <c r="C22763" s="2" t="s">
        <v>7</v>
      </c>
    </row>
    <row r="22764" spans="1:3" x14ac:dyDescent="0.25">
      <c r="A22764" s="2" t="s">
        <v>22786</v>
      </c>
      <c r="B22764" s="2">
        <v>3012493</v>
      </c>
      <c r="C22764" s="2" t="s">
        <v>9</v>
      </c>
    </row>
    <row r="22765" spans="1:3" x14ac:dyDescent="0.25">
      <c r="A22765" s="2" t="s">
        <v>22787</v>
      </c>
      <c r="B22765" s="2">
        <v>3032637</v>
      </c>
      <c r="C22765" s="2" t="s">
        <v>5</v>
      </c>
    </row>
    <row r="22766" spans="1:3" x14ac:dyDescent="0.25">
      <c r="A22766" s="2" t="s">
        <v>22788</v>
      </c>
      <c r="B22766" s="2">
        <v>6757282</v>
      </c>
      <c r="C22766" s="2" t="s">
        <v>5</v>
      </c>
    </row>
    <row r="22767" spans="1:3" x14ac:dyDescent="0.25">
      <c r="A22767" s="2" t="s">
        <v>22789</v>
      </c>
      <c r="B22767" s="2">
        <v>6778999</v>
      </c>
      <c r="C22767" s="2" t="s">
        <v>5</v>
      </c>
    </row>
    <row r="22768" spans="1:3" x14ac:dyDescent="0.25">
      <c r="A22768" s="2" t="s">
        <v>22790</v>
      </c>
      <c r="B22768" s="2">
        <v>6798267</v>
      </c>
      <c r="C22768" s="2" t="s">
        <v>10</v>
      </c>
    </row>
    <row r="22769" spans="1:3" x14ac:dyDescent="0.25">
      <c r="A22769" s="2" t="s">
        <v>22791</v>
      </c>
      <c r="B22769" s="2">
        <v>6823284</v>
      </c>
      <c r="C22769" s="2" t="s">
        <v>9</v>
      </c>
    </row>
    <row r="22770" spans="1:3" x14ac:dyDescent="0.25">
      <c r="A22770" s="2" t="s">
        <v>22792</v>
      </c>
      <c r="B22770" s="2">
        <v>6825090</v>
      </c>
      <c r="C22770" s="2" t="s">
        <v>7</v>
      </c>
    </row>
    <row r="22771" spans="1:3" x14ac:dyDescent="0.25">
      <c r="A22771" s="2" t="s">
        <v>22793</v>
      </c>
      <c r="B22771" s="2">
        <v>6859797</v>
      </c>
      <c r="C22771" s="2" t="s">
        <v>9</v>
      </c>
    </row>
    <row r="22772" spans="1:3" x14ac:dyDescent="0.25">
      <c r="A22772" s="2" t="s">
        <v>22794</v>
      </c>
      <c r="B22772" s="2">
        <v>6860254</v>
      </c>
      <c r="C22772" s="2" t="s">
        <v>5</v>
      </c>
    </row>
    <row r="22773" spans="1:3" x14ac:dyDescent="0.25">
      <c r="A22773" s="2" t="s">
        <v>22795</v>
      </c>
      <c r="B22773" s="2">
        <v>6864578</v>
      </c>
      <c r="C22773" s="2" t="s">
        <v>1</v>
      </c>
    </row>
    <row r="22774" spans="1:3" x14ac:dyDescent="0.25">
      <c r="A22774" s="2" t="s">
        <v>22796</v>
      </c>
      <c r="B22774" s="2">
        <v>6872245</v>
      </c>
      <c r="C22774" s="2" t="s">
        <v>9</v>
      </c>
    </row>
    <row r="22775" spans="1:3" x14ac:dyDescent="0.25">
      <c r="A22775" s="2" t="s">
        <v>22797</v>
      </c>
      <c r="B22775" s="2">
        <v>6874943</v>
      </c>
      <c r="C22775" s="2" t="s">
        <v>9</v>
      </c>
    </row>
    <row r="22776" spans="1:3" x14ac:dyDescent="0.25">
      <c r="A22776" s="2" t="s">
        <v>22798</v>
      </c>
      <c r="B22776" s="2">
        <v>6878049</v>
      </c>
      <c r="C22776" s="2" t="s">
        <v>6</v>
      </c>
    </row>
    <row r="22777" spans="1:3" x14ac:dyDescent="0.25">
      <c r="A22777" s="2" t="s">
        <v>22799</v>
      </c>
      <c r="B22777" s="2">
        <v>6880938</v>
      </c>
      <c r="C22777" s="2" t="s">
        <v>5</v>
      </c>
    </row>
    <row r="22778" spans="1:3" x14ac:dyDescent="0.25">
      <c r="A22778" s="2" t="s">
        <v>22800</v>
      </c>
      <c r="B22778" s="2">
        <v>6884514</v>
      </c>
      <c r="C22778" s="2" t="s">
        <v>6</v>
      </c>
    </row>
    <row r="22779" spans="1:3" x14ac:dyDescent="0.25">
      <c r="A22779" s="2" t="s">
        <v>22801</v>
      </c>
      <c r="B22779" s="2">
        <v>6904359</v>
      </c>
      <c r="C22779" s="2" t="s">
        <v>3</v>
      </c>
    </row>
    <row r="22780" spans="1:3" x14ac:dyDescent="0.25">
      <c r="A22780" s="2" t="s">
        <v>22802</v>
      </c>
      <c r="B22780" s="2">
        <v>6922274</v>
      </c>
      <c r="C22780" s="2" t="s">
        <v>0</v>
      </c>
    </row>
    <row r="22781" spans="1:3" x14ac:dyDescent="0.25">
      <c r="A22781" s="2" t="s">
        <v>22803</v>
      </c>
      <c r="B22781" s="2">
        <v>6932061</v>
      </c>
      <c r="C22781" s="2" t="s">
        <v>9</v>
      </c>
    </row>
    <row r="22782" spans="1:3" x14ac:dyDescent="0.25">
      <c r="A22782" s="2" t="s">
        <v>22804</v>
      </c>
      <c r="B22782" s="2">
        <v>6948720</v>
      </c>
      <c r="C22782" s="2" t="s">
        <v>0</v>
      </c>
    </row>
    <row r="22783" spans="1:3" x14ac:dyDescent="0.25">
      <c r="A22783" s="2" t="s">
        <v>22805</v>
      </c>
      <c r="B22783" s="2">
        <v>6961323</v>
      </c>
      <c r="C22783" s="2" t="s">
        <v>6</v>
      </c>
    </row>
    <row r="22784" spans="1:3" x14ac:dyDescent="0.25">
      <c r="A22784" s="2" t="s">
        <v>22806</v>
      </c>
      <c r="B22784" s="2">
        <v>6961970</v>
      </c>
      <c r="C22784" s="2" t="s">
        <v>9</v>
      </c>
    </row>
    <row r="22785" spans="1:3" x14ac:dyDescent="0.25">
      <c r="A22785" s="2" t="s">
        <v>22807</v>
      </c>
      <c r="B22785" s="2">
        <v>6976358</v>
      </c>
      <c r="C22785" s="2" t="s">
        <v>5</v>
      </c>
    </row>
    <row r="22786" spans="1:3" x14ac:dyDescent="0.25">
      <c r="A22786" s="2" t="s">
        <v>22808</v>
      </c>
      <c r="B22786" s="2">
        <v>6979434</v>
      </c>
      <c r="C22786" s="2" t="s">
        <v>3</v>
      </c>
    </row>
    <row r="22787" spans="1:3" x14ac:dyDescent="0.25">
      <c r="A22787" s="2" t="s">
        <v>22809</v>
      </c>
      <c r="B22787" s="2">
        <v>6981196</v>
      </c>
      <c r="C22787" s="2" t="s">
        <v>1</v>
      </c>
    </row>
    <row r="22788" spans="1:3" x14ac:dyDescent="0.25">
      <c r="A22788" s="2" t="s">
        <v>22810</v>
      </c>
      <c r="B22788" s="2">
        <v>7029907</v>
      </c>
      <c r="C22788" s="2" t="s">
        <v>9</v>
      </c>
    </row>
    <row r="22789" spans="1:3" x14ac:dyDescent="0.25">
      <c r="A22789" s="2" t="s">
        <v>22811</v>
      </c>
      <c r="B22789" s="2">
        <v>7037853</v>
      </c>
      <c r="C22789" s="2" t="s">
        <v>5</v>
      </c>
    </row>
    <row r="22790" spans="1:3" x14ac:dyDescent="0.25">
      <c r="A22790" s="2" t="s">
        <v>22812</v>
      </c>
      <c r="B22790" s="2">
        <v>7049835</v>
      </c>
      <c r="C22790" s="2" t="s">
        <v>3</v>
      </c>
    </row>
    <row r="22791" spans="1:3" x14ac:dyDescent="0.25">
      <c r="A22791" s="2" t="s">
        <v>22813</v>
      </c>
      <c r="B22791" s="2">
        <v>7080305</v>
      </c>
      <c r="C22791" s="2" t="s">
        <v>5</v>
      </c>
    </row>
    <row r="22792" spans="1:3" x14ac:dyDescent="0.25">
      <c r="A22792" s="2" t="s">
        <v>22814</v>
      </c>
      <c r="B22792" s="2">
        <v>7088046</v>
      </c>
      <c r="C22792" s="2" t="s">
        <v>2</v>
      </c>
    </row>
    <row r="22793" spans="1:3" x14ac:dyDescent="0.25">
      <c r="A22793" s="2" t="s">
        <v>22815</v>
      </c>
      <c r="B22793" s="2">
        <v>7124980</v>
      </c>
      <c r="C22793" s="2" t="s">
        <v>0</v>
      </c>
    </row>
    <row r="22794" spans="1:3" x14ac:dyDescent="0.25">
      <c r="A22794" s="2" t="s">
        <v>22816</v>
      </c>
      <c r="B22794" s="2">
        <v>7167866</v>
      </c>
      <c r="C22794" s="2" t="s">
        <v>1</v>
      </c>
    </row>
    <row r="22795" spans="1:3" x14ac:dyDescent="0.25">
      <c r="A22795" s="2" t="s">
        <v>22817</v>
      </c>
      <c r="B22795" s="2">
        <v>7168289</v>
      </c>
      <c r="C22795" s="2" t="s">
        <v>0</v>
      </c>
    </row>
    <row r="22796" spans="1:3" x14ac:dyDescent="0.25">
      <c r="A22796" s="2" t="s">
        <v>22818</v>
      </c>
      <c r="B22796" s="2">
        <v>7180608</v>
      </c>
      <c r="C22796" s="2" t="s">
        <v>5</v>
      </c>
    </row>
    <row r="22797" spans="1:3" x14ac:dyDescent="0.25">
      <c r="A22797" s="2" t="s">
        <v>22819</v>
      </c>
      <c r="B22797" s="2">
        <v>7184021</v>
      </c>
      <c r="C22797" s="2" t="s">
        <v>10</v>
      </c>
    </row>
    <row r="22798" spans="1:3" x14ac:dyDescent="0.25">
      <c r="A22798" s="2" t="s">
        <v>22820</v>
      </c>
      <c r="B22798" s="2">
        <v>7199014</v>
      </c>
      <c r="C22798" s="2" t="s">
        <v>1</v>
      </c>
    </row>
    <row r="22799" spans="1:3" x14ac:dyDescent="0.25">
      <c r="A22799" s="2" t="s">
        <v>22821</v>
      </c>
      <c r="B22799" s="2">
        <v>7239138</v>
      </c>
      <c r="C22799" s="2" t="s">
        <v>0</v>
      </c>
    </row>
    <row r="22800" spans="1:3" x14ac:dyDescent="0.25">
      <c r="A22800" s="2" t="s">
        <v>22822</v>
      </c>
      <c r="B22800" s="2">
        <v>7239206</v>
      </c>
      <c r="C22800" s="2" t="s">
        <v>4</v>
      </c>
    </row>
    <row r="22801" spans="1:3" x14ac:dyDescent="0.25">
      <c r="A22801" s="2" t="s">
        <v>22823</v>
      </c>
      <c r="B22801" s="2">
        <v>7243408</v>
      </c>
      <c r="C22801" s="2" t="s">
        <v>0</v>
      </c>
    </row>
    <row r="22802" spans="1:3" x14ac:dyDescent="0.25">
      <c r="A22802" s="2" t="s">
        <v>22824</v>
      </c>
      <c r="B22802" s="2">
        <v>7284628</v>
      </c>
      <c r="C22802" s="2" t="s">
        <v>2</v>
      </c>
    </row>
    <row r="22803" spans="1:3" x14ac:dyDescent="0.25">
      <c r="A22803" s="2" t="s">
        <v>22825</v>
      </c>
      <c r="B22803" s="2">
        <v>7291275</v>
      </c>
      <c r="C22803" s="2" t="s">
        <v>6</v>
      </c>
    </row>
    <row r="22804" spans="1:3" x14ac:dyDescent="0.25">
      <c r="A22804" s="2" t="s">
        <v>22826</v>
      </c>
      <c r="B22804" s="2">
        <v>7293193</v>
      </c>
      <c r="C22804" s="2" t="s">
        <v>5</v>
      </c>
    </row>
    <row r="22805" spans="1:3" x14ac:dyDescent="0.25">
      <c r="A22805" s="2" t="s">
        <v>22827</v>
      </c>
      <c r="B22805" s="2">
        <v>7319720</v>
      </c>
      <c r="C22805" s="2" t="s">
        <v>9</v>
      </c>
    </row>
    <row r="22806" spans="1:3" x14ac:dyDescent="0.25">
      <c r="A22806" s="2" t="s">
        <v>22828</v>
      </c>
      <c r="B22806" s="2">
        <v>7325766</v>
      </c>
      <c r="C22806" s="2" t="s">
        <v>7</v>
      </c>
    </row>
    <row r="22807" spans="1:3" x14ac:dyDescent="0.25">
      <c r="A22807" s="2" t="s">
        <v>22829</v>
      </c>
      <c r="B22807" s="2">
        <v>7330082</v>
      </c>
      <c r="C22807" s="2" t="s">
        <v>3</v>
      </c>
    </row>
    <row r="22808" spans="1:3" x14ac:dyDescent="0.25">
      <c r="A22808" s="2" t="s">
        <v>22830</v>
      </c>
      <c r="B22808" s="2">
        <v>7335260</v>
      </c>
      <c r="C22808" s="2" t="s">
        <v>0</v>
      </c>
    </row>
    <row r="22809" spans="1:3" x14ac:dyDescent="0.25">
      <c r="A22809" s="2" t="s">
        <v>22831</v>
      </c>
      <c r="B22809" s="2">
        <v>7338969</v>
      </c>
      <c r="C22809" s="2" t="s">
        <v>2</v>
      </c>
    </row>
    <row r="22810" spans="1:3" x14ac:dyDescent="0.25">
      <c r="A22810" s="2" t="s">
        <v>22832</v>
      </c>
      <c r="B22810" s="2">
        <v>7343490</v>
      </c>
      <c r="C22810" s="2" t="s">
        <v>5</v>
      </c>
    </row>
    <row r="22811" spans="1:3" x14ac:dyDescent="0.25">
      <c r="A22811" s="2" t="s">
        <v>22833</v>
      </c>
      <c r="B22811" s="2">
        <v>7360398</v>
      </c>
      <c r="C22811" s="2" t="s">
        <v>5</v>
      </c>
    </row>
    <row r="22812" spans="1:3" x14ac:dyDescent="0.25">
      <c r="A22812" s="2" t="s">
        <v>22834</v>
      </c>
      <c r="B22812" s="2">
        <v>7388064</v>
      </c>
      <c r="C22812" s="2" t="s">
        <v>4</v>
      </c>
    </row>
    <row r="22813" spans="1:3" x14ac:dyDescent="0.25">
      <c r="A22813" s="2" t="s">
        <v>22835</v>
      </c>
      <c r="B22813" s="2">
        <v>7393009</v>
      </c>
      <c r="C22813" s="2" t="s">
        <v>7</v>
      </c>
    </row>
    <row r="22814" spans="1:3" x14ac:dyDescent="0.25">
      <c r="A22814" s="2" t="s">
        <v>22836</v>
      </c>
      <c r="B22814" s="2">
        <v>7399678</v>
      </c>
      <c r="C22814" s="2" t="s">
        <v>2</v>
      </c>
    </row>
    <row r="22815" spans="1:3" x14ac:dyDescent="0.25">
      <c r="A22815" s="2" t="s">
        <v>22837</v>
      </c>
      <c r="B22815" s="2">
        <v>7403230</v>
      </c>
      <c r="C22815" s="2" t="s">
        <v>7</v>
      </c>
    </row>
    <row r="22816" spans="1:3" x14ac:dyDescent="0.25">
      <c r="A22816" s="2" t="s">
        <v>22838</v>
      </c>
      <c r="B22816" s="2">
        <v>7427875</v>
      </c>
      <c r="C22816" s="2" t="s">
        <v>6</v>
      </c>
    </row>
    <row r="22817" spans="1:3" x14ac:dyDescent="0.25">
      <c r="A22817" s="2" t="s">
        <v>22839</v>
      </c>
      <c r="B22817" s="2">
        <v>7437287</v>
      </c>
      <c r="C22817" s="2" t="s">
        <v>0</v>
      </c>
    </row>
    <row r="22818" spans="1:3" x14ac:dyDescent="0.25">
      <c r="A22818" s="2" t="s">
        <v>22840</v>
      </c>
      <c r="B22818" s="2">
        <v>7459091</v>
      </c>
      <c r="C22818" s="2" t="s">
        <v>1</v>
      </c>
    </row>
    <row r="22819" spans="1:3" x14ac:dyDescent="0.25">
      <c r="A22819" s="2" t="s">
        <v>22841</v>
      </c>
      <c r="B22819" s="2">
        <v>7470572</v>
      </c>
      <c r="C22819" s="2" t="s">
        <v>5</v>
      </c>
    </row>
    <row r="22820" spans="1:3" x14ac:dyDescent="0.25">
      <c r="A22820" s="2" t="s">
        <v>22842</v>
      </c>
      <c r="B22820" s="2">
        <v>7491170</v>
      </c>
      <c r="C22820" s="2" t="s">
        <v>1</v>
      </c>
    </row>
    <row r="22821" spans="1:3" x14ac:dyDescent="0.25">
      <c r="A22821" s="2" t="s">
        <v>22843</v>
      </c>
      <c r="B22821" s="2">
        <v>7493335</v>
      </c>
      <c r="C22821" s="2" t="s">
        <v>0</v>
      </c>
    </row>
    <row r="22822" spans="1:3" x14ac:dyDescent="0.25">
      <c r="A22822" s="2" t="s">
        <v>22844</v>
      </c>
      <c r="B22822" s="2">
        <v>7502050</v>
      </c>
      <c r="C22822" s="2" t="s">
        <v>5</v>
      </c>
    </row>
    <row r="22823" spans="1:3" x14ac:dyDescent="0.25">
      <c r="A22823" s="2" t="s">
        <v>22845</v>
      </c>
      <c r="B22823" s="2">
        <v>7504425</v>
      </c>
      <c r="C22823" s="2" t="s">
        <v>6</v>
      </c>
    </row>
    <row r="22824" spans="1:3" x14ac:dyDescent="0.25">
      <c r="A22824" s="2" t="s">
        <v>22846</v>
      </c>
      <c r="B22824" s="2">
        <v>7511537</v>
      </c>
      <c r="C22824" s="2" t="s">
        <v>8</v>
      </c>
    </row>
    <row r="22825" spans="1:3" x14ac:dyDescent="0.25">
      <c r="A22825" s="2" t="s">
        <v>22847</v>
      </c>
      <c r="B22825" s="2">
        <v>7513740</v>
      </c>
      <c r="C22825" s="2" t="s">
        <v>0</v>
      </c>
    </row>
    <row r="22826" spans="1:3" x14ac:dyDescent="0.25">
      <c r="A22826" s="2" t="s">
        <v>22848</v>
      </c>
      <c r="B22826" s="2">
        <v>7514207</v>
      </c>
      <c r="C22826" s="2" t="s">
        <v>8</v>
      </c>
    </row>
    <row r="22827" spans="1:3" x14ac:dyDescent="0.25">
      <c r="A22827" s="2" t="s">
        <v>22849</v>
      </c>
      <c r="B22827" s="2">
        <v>7519794</v>
      </c>
      <c r="C22827" s="2" t="s">
        <v>11</v>
      </c>
    </row>
    <row r="22828" spans="1:3" x14ac:dyDescent="0.25">
      <c r="A22828" s="2" t="s">
        <v>22850</v>
      </c>
      <c r="B22828" s="2">
        <v>7532990</v>
      </c>
      <c r="C22828" s="2" t="s">
        <v>1</v>
      </c>
    </row>
    <row r="22829" spans="1:3" x14ac:dyDescent="0.25">
      <c r="A22829" s="2" t="s">
        <v>22851</v>
      </c>
      <c r="B22829" s="2">
        <v>7541300</v>
      </c>
      <c r="C22829" s="2" t="s">
        <v>10</v>
      </c>
    </row>
    <row r="22830" spans="1:3" x14ac:dyDescent="0.25">
      <c r="A22830" s="2" t="s">
        <v>22852</v>
      </c>
      <c r="B22830" s="2">
        <v>7542542</v>
      </c>
      <c r="C22830" s="2" t="s">
        <v>10</v>
      </c>
    </row>
    <row r="22831" spans="1:3" x14ac:dyDescent="0.25">
      <c r="A22831" s="2" t="s">
        <v>22853</v>
      </c>
      <c r="B22831" s="2">
        <v>7554152</v>
      </c>
      <c r="C22831" s="2" t="s">
        <v>1</v>
      </c>
    </row>
    <row r="22832" spans="1:3" x14ac:dyDescent="0.25">
      <c r="A22832" s="2" t="s">
        <v>22854</v>
      </c>
      <c r="B22832" s="2">
        <v>7599917</v>
      </c>
      <c r="C22832" s="2" t="s">
        <v>5</v>
      </c>
    </row>
    <row r="22833" spans="1:3" x14ac:dyDescent="0.25">
      <c r="A22833" s="2" t="s">
        <v>22855</v>
      </c>
      <c r="B22833" s="2">
        <v>7601462</v>
      </c>
      <c r="C22833" s="2" t="s">
        <v>2</v>
      </c>
    </row>
    <row r="22834" spans="1:3" x14ac:dyDescent="0.25">
      <c r="A22834" s="2" t="s">
        <v>22856</v>
      </c>
      <c r="B22834" s="2">
        <v>7605677</v>
      </c>
      <c r="C22834" s="2" t="s">
        <v>4</v>
      </c>
    </row>
    <row r="22835" spans="1:3" x14ac:dyDescent="0.25">
      <c r="A22835" s="2" t="s">
        <v>22857</v>
      </c>
      <c r="B22835" s="2">
        <v>7643556</v>
      </c>
      <c r="C22835" s="2" t="s">
        <v>4</v>
      </c>
    </row>
    <row r="22836" spans="1:3" x14ac:dyDescent="0.25">
      <c r="A22836" s="2" t="s">
        <v>22858</v>
      </c>
      <c r="B22836" s="2">
        <v>7644741</v>
      </c>
      <c r="C22836" s="2" t="s">
        <v>9</v>
      </c>
    </row>
    <row r="22837" spans="1:3" x14ac:dyDescent="0.25">
      <c r="A22837" s="2" t="s">
        <v>22859</v>
      </c>
      <c r="B22837" s="2">
        <v>7658976</v>
      </c>
      <c r="C22837" s="2" t="s">
        <v>3</v>
      </c>
    </row>
    <row r="22838" spans="1:3" x14ac:dyDescent="0.25">
      <c r="A22838" s="2" t="s">
        <v>22860</v>
      </c>
      <c r="B22838" s="2">
        <v>7662261</v>
      </c>
      <c r="C22838" s="2" t="s">
        <v>4</v>
      </c>
    </row>
    <row r="22839" spans="1:3" x14ac:dyDescent="0.25">
      <c r="A22839" s="2" t="s">
        <v>22861</v>
      </c>
      <c r="B22839" s="2">
        <v>7663525</v>
      </c>
      <c r="C22839" s="2" t="s">
        <v>10</v>
      </c>
    </row>
    <row r="22840" spans="1:3" x14ac:dyDescent="0.25">
      <c r="A22840" s="2" t="s">
        <v>22862</v>
      </c>
      <c r="B22840" s="2">
        <v>7692110</v>
      </c>
      <c r="C22840" s="2" t="s">
        <v>5</v>
      </c>
    </row>
    <row r="22841" spans="1:3" x14ac:dyDescent="0.25">
      <c r="A22841" s="2" t="s">
        <v>22863</v>
      </c>
      <c r="B22841" s="2">
        <v>7722513</v>
      </c>
      <c r="C22841" s="2" t="s">
        <v>6</v>
      </c>
    </row>
    <row r="22842" spans="1:3" x14ac:dyDescent="0.25">
      <c r="A22842" s="2" t="s">
        <v>22864</v>
      </c>
      <c r="B22842" s="2">
        <v>7733205</v>
      </c>
      <c r="C22842" s="2" t="s">
        <v>9</v>
      </c>
    </row>
    <row r="22843" spans="1:3" x14ac:dyDescent="0.25">
      <c r="A22843" s="2" t="s">
        <v>22865</v>
      </c>
      <c r="B22843" s="2">
        <v>7748388</v>
      </c>
      <c r="C22843" s="2" t="s">
        <v>0</v>
      </c>
    </row>
    <row r="22844" spans="1:3" x14ac:dyDescent="0.25">
      <c r="A22844" s="2" t="s">
        <v>22866</v>
      </c>
      <c r="B22844" s="2">
        <v>7803781</v>
      </c>
      <c r="C22844" s="2" t="s">
        <v>9</v>
      </c>
    </row>
    <row r="22845" spans="1:3" x14ac:dyDescent="0.25">
      <c r="A22845" s="2" t="s">
        <v>22867</v>
      </c>
      <c r="B22845" s="2">
        <v>7809430</v>
      </c>
      <c r="C22845" s="2" t="s">
        <v>11</v>
      </c>
    </row>
    <row r="22846" spans="1:3" x14ac:dyDescent="0.25">
      <c r="A22846" s="2" t="s">
        <v>22868</v>
      </c>
      <c r="B22846" s="2">
        <v>7813153</v>
      </c>
      <c r="C22846" s="2" t="s">
        <v>3</v>
      </c>
    </row>
    <row r="22847" spans="1:3" x14ac:dyDescent="0.25">
      <c r="A22847" s="2" t="s">
        <v>22869</v>
      </c>
      <c r="B22847" s="2">
        <v>7831658</v>
      </c>
      <c r="C22847" s="2" t="s">
        <v>2</v>
      </c>
    </row>
    <row r="22848" spans="1:3" x14ac:dyDescent="0.25">
      <c r="A22848" s="2" t="s">
        <v>22870</v>
      </c>
      <c r="B22848" s="2">
        <v>7836977</v>
      </c>
      <c r="C22848" s="2" t="s">
        <v>0</v>
      </c>
    </row>
    <row r="22849" spans="1:3" x14ac:dyDescent="0.25">
      <c r="A22849" s="2" t="s">
        <v>22871</v>
      </c>
      <c r="B22849" s="2">
        <v>7864877</v>
      </c>
      <c r="C22849" s="2" t="s">
        <v>9</v>
      </c>
    </row>
    <row r="22850" spans="1:3" x14ac:dyDescent="0.25">
      <c r="A22850" s="2" t="s">
        <v>22872</v>
      </c>
      <c r="B22850" s="2">
        <v>7865564</v>
      </c>
      <c r="C22850" s="2" t="s">
        <v>1</v>
      </c>
    </row>
    <row r="22851" spans="1:3" x14ac:dyDescent="0.25">
      <c r="A22851" s="2" t="s">
        <v>22873</v>
      </c>
      <c r="B22851" s="2">
        <v>7889841</v>
      </c>
      <c r="C22851" s="2" t="s">
        <v>10</v>
      </c>
    </row>
    <row r="22852" spans="1:3" x14ac:dyDescent="0.25">
      <c r="A22852" s="2" t="s">
        <v>22874</v>
      </c>
      <c r="B22852" s="2">
        <v>7895817</v>
      </c>
      <c r="C22852" s="2" t="s">
        <v>9</v>
      </c>
    </row>
    <row r="22853" spans="1:3" x14ac:dyDescent="0.25">
      <c r="A22853" s="2" t="s">
        <v>22875</v>
      </c>
      <c r="B22853" s="2">
        <v>7925040</v>
      </c>
      <c r="C22853" s="2" t="s">
        <v>9</v>
      </c>
    </row>
    <row r="22854" spans="1:3" x14ac:dyDescent="0.25">
      <c r="A22854" s="2" t="s">
        <v>22876</v>
      </c>
      <c r="B22854" s="2">
        <v>7955804</v>
      </c>
      <c r="C22854" s="2" t="s">
        <v>10</v>
      </c>
    </row>
    <row r="22855" spans="1:3" x14ac:dyDescent="0.25">
      <c r="A22855" s="2" t="s">
        <v>22877</v>
      </c>
      <c r="B22855" s="2">
        <v>7974717</v>
      </c>
      <c r="C22855" s="2" t="s">
        <v>1</v>
      </c>
    </row>
    <row r="22856" spans="1:3" x14ac:dyDescent="0.25">
      <c r="A22856" s="2" t="s">
        <v>22878</v>
      </c>
      <c r="B22856" s="2">
        <v>7998482</v>
      </c>
      <c r="C22856" s="2" t="s">
        <v>0</v>
      </c>
    </row>
    <row r="22857" spans="1:3" x14ac:dyDescent="0.25">
      <c r="A22857" s="2" t="s">
        <v>22879</v>
      </c>
      <c r="B22857" s="2">
        <v>8000972</v>
      </c>
      <c r="C22857" s="2" t="s">
        <v>5</v>
      </c>
    </row>
    <row r="22858" spans="1:3" x14ac:dyDescent="0.25">
      <c r="A22858" s="2" t="s">
        <v>22880</v>
      </c>
      <c r="B22858" s="2">
        <v>8025291</v>
      </c>
      <c r="C22858" s="2" t="s">
        <v>10</v>
      </c>
    </row>
    <row r="22859" spans="1:3" x14ac:dyDescent="0.25">
      <c r="A22859" s="2" t="s">
        <v>22881</v>
      </c>
      <c r="B22859" s="2">
        <v>8061231</v>
      </c>
      <c r="C22859" s="2" t="s">
        <v>9</v>
      </c>
    </row>
    <row r="22860" spans="1:3" x14ac:dyDescent="0.25">
      <c r="A22860" s="2" t="s">
        <v>22882</v>
      </c>
      <c r="B22860" s="2">
        <v>8074914</v>
      </c>
      <c r="C22860" s="2" t="s">
        <v>0</v>
      </c>
    </row>
    <row r="22861" spans="1:3" x14ac:dyDescent="0.25">
      <c r="A22861" s="2" t="s">
        <v>22883</v>
      </c>
      <c r="B22861" s="2">
        <v>8081663</v>
      </c>
      <c r="C22861" s="2" t="s">
        <v>6</v>
      </c>
    </row>
    <row r="22862" spans="1:3" x14ac:dyDescent="0.25">
      <c r="A22862" s="2" t="s">
        <v>22884</v>
      </c>
      <c r="B22862" s="2">
        <v>8082903</v>
      </c>
      <c r="C22862" s="2" t="s">
        <v>11</v>
      </c>
    </row>
    <row r="22863" spans="1:3" x14ac:dyDescent="0.25">
      <c r="A22863" s="2" t="s">
        <v>22885</v>
      </c>
      <c r="B22863" s="2">
        <v>8084442</v>
      </c>
      <c r="C22863" s="2" t="s">
        <v>0</v>
      </c>
    </row>
    <row r="22864" spans="1:3" x14ac:dyDescent="0.25">
      <c r="A22864" s="2" t="s">
        <v>22886</v>
      </c>
      <c r="B22864" s="2">
        <v>8116493</v>
      </c>
      <c r="C22864" s="2" t="s">
        <v>3</v>
      </c>
    </row>
    <row r="22865" spans="1:3" x14ac:dyDescent="0.25">
      <c r="A22865" s="2" t="s">
        <v>22887</v>
      </c>
      <c r="B22865" s="2">
        <v>8124988</v>
      </c>
      <c r="C22865" s="2" t="s">
        <v>9</v>
      </c>
    </row>
    <row r="22866" spans="1:3" x14ac:dyDescent="0.25">
      <c r="A22866" s="2" t="s">
        <v>22888</v>
      </c>
      <c r="B22866" s="2">
        <v>8127154</v>
      </c>
      <c r="C22866" s="2" t="s">
        <v>4</v>
      </c>
    </row>
    <row r="22867" spans="1:3" x14ac:dyDescent="0.25">
      <c r="A22867" s="2" t="s">
        <v>22889</v>
      </c>
      <c r="B22867" s="2">
        <v>8158939</v>
      </c>
      <c r="C22867" s="2" t="s">
        <v>1</v>
      </c>
    </row>
    <row r="22868" spans="1:3" x14ac:dyDescent="0.25">
      <c r="A22868" s="2" t="s">
        <v>22890</v>
      </c>
      <c r="B22868" s="2">
        <v>8166607</v>
      </c>
      <c r="C22868" s="2" t="s">
        <v>6</v>
      </c>
    </row>
    <row r="22869" spans="1:3" x14ac:dyDescent="0.25">
      <c r="A22869" s="2" t="s">
        <v>22891</v>
      </c>
      <c r="B22869" s="2">
        <v>8182880</v>
      </c>
      <c r="C22869" s="2" t="s">
        <v>10</v>
      </c>
    </row>
    <row r="22870" spans="1:3" x14ac:dyDescent="0.25">
      <c r="A22870" s="2" t="s">
        <v>22892</v>
      </c>
      <c r="B22870" s="2">
        <v>8191758</v>
      </c>
      <c r="C22870" s="2" t="s">
        <v>11</v>
      </c>
    </row>
    <row r="22871" spans="1:3" x14ac:dyDescent="0.25">
      <c r="A22871" s="2" t="s">
        <v>22893</v>
      </c>
      <c r="B22871" s="2">
        <v>8200600</v>
      </c>
      <c r="C22871" s="2" t="s">
        <v>6</v>
      </c>
    </row>
    <row r="22872" spans="1:3" x14ac:dyDescent="0.25">
      <c r="A22872" s="2" t="s">
        <v>22894</v>
      </c>
      <c r="B22872" s="2">
        <v>8201174</v>
      </c>
      <c r="C22872" s="2" t="s">
        <v>5</v>
      </c>
    </row>
    <row r="22873" spans="1:3" x14ac:dyDescent="0.25">
      <c r="A22873" s="2" t="s">
        <v>22895</v>
      </c>
      <c r="B22873" s="2">
        <v>8220934</v>
      </c>
      <c r="C22873" s="2" t="s">
        <v>10</v>
      </c>
    </row>
    <row r="22874" spans="1:3" x14ac:dyDescent="0.25">
      <c r="A22874" s="2" t="s">
        <v>22896</v>
      </c>
      <c r="B22874" s="2">
        <v>8229851</v>
      </c>
      <c r="C22874" s="2" t="s">
        <v>1</v>
      </c>
    </row>
    <row r="22875" spans="1:3" x14ac:dyDescent="0.25">
      <c r="A22875" s="2" t="s">
        <v>22897</v>
      </c>
      <c r="B22875" s="2">
        <v>8253519</v>
      </c>
      <c r="C22875" s="2" t="s">
        <v>9</v>
      </c>
    </row>
    <row r="22876" spans="1:3" x14ac:dyDescent="0.25">
      <c r="A22876" s="2" t="s">
        <v>22898</v>
      </c>
      <c r="B22876" s="2">
        <v>8272769</v>
      </c>
      <c r="C22876" s="2" t="s">
        <v>5</v>
      </c>
    </row>
    <row r="22877" spans="1:3" x14ac:dyDescent="0.25">
      <c r="A22877" s="2" t="s">
        <v>22899</v>
      </c>
      <c r="B22877" s="2">
        <v>8297724</v>
      </c>
      <c r="C22877" s="2" t="s">
        <v>5</v>
      </c>
    </row>
    <row r="22878" spans="1:3" x14ac:dyDescent="0.25">
      <c r="A22878" s="2" t="s">
        <v>22900</v>
      </c>
      <c r="B22878" s="2">
        <v>8321221</v>
      </c>
      <c r="C22878" s="2" t="s">
        <v>3</v>
      </c>
    </row>
    <row r="22879" spans="1:3" x14ac:dyDescent="0.25">
      <c r="A22879" s="2" t="s">
        <v>22901</v>
      </c>
      <c r="B22879" s="2">
        <v>8326256</v>
      </c>
      <c r="C22879" s="2" t="s">
        <v>1</v>
      </c>
    </row>
    <row r="22880" spans="1:3" x14ac:dyDescent="0.25">
      <c r="A22880" s="2" t="s">
        <v>22902</v>
      </c>
      <c r="B22880" s="2">
        <v>8328219</v>
      </c>
      <c r="C22880" s="2" t="s">
        <v>7</v>
      </c>
    </row>
    <row r="22881" spans="1:3" x14ac:dyDescent="0.25">
      <c r="A22881" s="2" t="s">
        <v>22903</v>
      </c>
      <c r="B22881" s="2">
        <v>8336088</v>
      </c>
      <c r="C22881" s="2" t="s">
        <v>1</v>
      </c>
    </row>
    <row r="22882" spans="1:3" x14ac:dyDescent="0.25">
      <c r="A22882" s="2" t="s">
        <v>22904</v>
      </c>
      <c r="B22882" s="2">
        <v>8385645</v>
      </c>
      <c r="C22882" s="2" t="s">
        <v>5</v>
      </c>
    </row>
    <row r="22883" spans="1:3" x14ac:dyDescent="0.25">
      <c r="A22883" s="2" t="s">
        <v>22905</v>
      </c>
      <c r="B22883" s="2">
        <v>8394388</v>
      </c>
      <c r="C22883" s="2" t="s">
        <v>1</v>
      </c>
    </row>
    <row r="22884" spans="1:3" x14ac:dyDescent="0.25">
      <c r="A22884" s="2" t="s">
        <v>22906</v>
      </c>
      <c r="B22884" s="2">
        <v>8404428</v>
      </c>
      <c r="C22884" s="2" t="s">
        <v>0</v>
      </c>
    </row>
    <row r="22885" spans="1:3" x14ac:dyDescent="0.25">
      <c r="A22885" s="2" t="s">
        <v>22907</v>
      </c>
      <c r="B22885" s="2">
        <v>8404805</v>
      </c>
      <c r="C22885" s="2" t="s">
        <v>5</v>
      </c>
    </row>
    <row r="22886" spans="1:3" x14ac:dyDescent="0.25">
      <c r="A22886" s="2" t="s">
        <v>22908</v>
      </c>
      <c r="B22886" s="2">
        <v>8411765</v>
      </c>
      <c r="C22886" s="2" t="s">
        <v>5</v>
      </c>
    </row>
    <row r="22887" spans="1:3" x14ac:dyDescent="0.25">
      <c r="A22887" s="2" t="s">
        <v>22909</v>
      </c>
      <c r="B22887" s="2">
        <v>8412252</v>
      </c>
      <c r="C22887" s="2" t="s">
        <v>9</v>
      </c>
    </row>
    <row r="22888" spans="1:3" x14ac:dyDescent="0.25">
      <c r="A22888" s="2" t="s">
        <v>22910</v>
      </c>
      <c r="B22888" s="2">
        <v>8420691</v>
      </c>
      <c r="C22888" s="2" t="s">
        <v>8</v>
      </c>
    </row>
    <row r="22889" spans="1:3" x14ac:dyDescent="0.25">
      <c r="A22889" s="2" t="s">
        <v>22911</v>
      </c>
      <c r="B22889" s="2">
        <v>8431728</v>
      </c>
      <c r="C22889" s="2" t="s">
        <v>8</v>
      </c>
    </row>
    <row r="22890" spans="1:3" x14ac:dyDescent="0.25">
      <c r="A22890" s="2" t="s">
        <v>22912</v>
      </c>
      <c r="B22890" s="2">
        <v>8441369</v>
      </c>
      <c r="C22890" s="2" t="s">
        <v>9</v>
      </c>
    </row>
    <row r="22891" spans="1:3" x14ac:dyDescent="0.25">
      <c r="A22891" s="2" t="s">
        <v>22913</v>
      </c>
      <c r="B22891" s="2">
        <v>8442659</v>
      </c>
      <c r="C22891" s="2" t="s">
        <v>5</v>
      </c>
    </row>
    <row r="22892" spans="1:3" x14ac:dyDescent="0.25">
      <c r="A22892" s="2" t="s">
        <v>22914</v>
      </c>
      <c r="B22892" s="2">
        <v>8446035</v>
      </c>
      <c r="C22892" s="2" t="s">
        <v>7</v>
      </c>
    </row>
    <row r="22893" spans="1:3" x14ac:dyDescent="0.25">
      <c r="A22893" s="2" t="s">
        <v>22915</v>
      </c>
      <c r="B22893" s="2">
        <v>8453237</v>
      </c>
      <c r="C22893" s="2" t="s">
        <v>2</v>
      </c>
    </row>
    <row r="22894" spans="1:3" x14ac:dyDescent="0.25">
      <c r="A22894" s="2" t="s">
        <v>22916</v>
      </c>
      <c r="B22894" s="2">
        <v>8468109</v>
      </c>
      <c r="C22894" s="2" t="s">
        <v>3</v>
      </c>
    </row>
    <row r="22895" spans="1:3" x14ac:dyDescent="0.25">
      <c r="A22895" s="2" t="s">
        <v>22917</v>
      </c>
      <c r="B22895" s="2">
        <v>8468662</v>
      </c>
      <c r="C22895" s="2" t="s">
        <v>10</v>
      </c>
    </row>
    <row r="22896" spans="1:3" x14ac:dyDescent="0.25">
      <c r="A22896" s="2" t="s">
        <v>22918</v>
      </c>
      <c r="B22896" s="2">
        <v>8475731</v>
      </c>
      <c r="C22896" s="2" t="s">
        <v>11</v>
      </c>
    </row>
    <row r="22897" spans="1:3" x14ac:dyDescent="0.25">
      <c r="A22897" s="2" t="s">
        <v>22919</v>
      </c>
      <c r="B22897" s="2">
        <v>8486334</v>
      </c>
      <c r="C22897" s="2" t="s">
        <v>6</v>
      </c>
    </row>
    <row r="22898" spans="1:3" x14ac:dyDescent="0.25">
      <c r="A22898" s="2" t="s">
        <v>22920</v>
      </c>
      <c r="B22898" s="2">
        <v>8488780</v>
      </c>
      <c r="C22898" s="2" t="s">
        <v>7</v>
      </c>
    </row>
    <row r="22899" spans="1:3" x14ac:dyDescent="0.25">
      <c r="A22899" s="2" t="s">
        <v>22921</v>
      </c>
      <c r="B22899" s="2">
        <v>8492976</v>
      </c>
      <c r="C22899" s="2" t="s">
        <v>2</v>
      </c>
    </row>
    <row r="22900" spans="1:3" x14ac:dyDescent="0.25">
      <c r="A22900" s="2" t="s">
        <v>22922</v>
      </c>
      <c r="B22900" s="2">
        <v>8494678</v>
      </c>
      <c r="C22900" s="2" t="s">
        <v>5</v>
      </c>
    </row>
    <row r="22901" spans="1:3" x14ac:dyDescent="0.25">
      <c r="A22901" s="2" t="s">
        <v>22923</v>
      </c>
      <c r="B22901" s="2">
        <v>8499177</v>
      </c>
      <c r="C22901" s="2" t="s">
        <v>11</v>
      </c>
    </row>
    <row r="22902" spans="1:3" x14ac:dyDescent="0.25">
      <c r="A22902" s="2" t="s">
        <v>22924</v>
      </c>
      <c r="B22902" s="2">
        <v>8512858</v>
      </c>
      <c r="C22902" s="2" t="s">
        <v>8</v>
      </c>
    </row>
    <row r="22903" spans="1:3" x14ac:dyDescent="0.25">
      <c r="A22903" s="2" t="s">
        <v>22925</v>
      </c>
      <c r="B22903" s="2">
        <v>8513987</v>
      </c>
      <c r="C22903" s="2" t="s">
        <v>10</v>
      </c>
    </row>
    <row r="22904" spans="1:3" x14ac:dyDescent="0.25">
      <c r="A22904" s="2" t="s">
        <v>22926</v>
      </c>
      <c r="B22904" s="2">
        <v>8518546</v>
      </c>
      <c r="C22904" s="2" t="s">
        <v>8</v>
      </c>
    </row>
    <row r="22905" spans="1:3" x14ac:dyDescent="0.25">
      <c r="A22905" s="2" t="s">
        <v>22927</v>
      </c>
      <c r="B22905" s="2">
        <v>8519269</v>
      </c>
      <c r="C22905" s="2" t="s">
        <v>2</v>
      </c>
    </row>
    <row r="22906" spans="1:3" x14ac:dyDescent="0.25">
      <c r="A22906" s="2" t="s">
        <v>22928</v>
      </c>
      <c r="B22906" s="2">
        <v>8528817</v>
      </c>
      <c r="C22906" s="2" t="s">
        <v>5</v>
      </c>
    </row>
    <row r="22907" spans="1:3" x14ac:dyDescent="0.25">
      <c r="A22907" s="2" t="s">
        <v>22929</v>
      </c>
      <c r="B22907" s="2">
        <v>8533839</v>
      </c>
      <c r="C22907" s="2" t="s">
        <v>8</v>
      </c>
    </row>
    <row r="22908" spans="1:3" x14ac:dyDescent="0.25">
      <c r="A22908" s="2" t="s">
        <v>22930</v>
      </c>
      <c r="B22908" s="2">
        <v>8536133</v>
      </c>
      <c r="C22908" s="2" t="s">
        <v>10</v>
      </c>
    </row>
    <row r="22909" spans="1:3" x14ac:dyDescent="0.25">
      <c r="A22909" s="2" t="s">
        <v>22931</v>
      </c>
      <c r="B22909" s="2">
        <v>8539016</v>
      </c>
      <c r="C22909" s="2" t="s">
        <v>0</v>
      </c>
    </row>
    <row r="22910" spans="1:3" x14ac:dyDescent="0.25">
      <c r="A22910" s="2" t="s">
        <v>22932</v>
      </c>
      <c r="B22910" s="2">
        <v>8556791</v>
      </c>
      <c r="C22910" s="2" t="s">
        <v>5</v>
      </c>
    </row>
    <row r="22911" spans="1:3" x14ac:dyDescent="0.25">
      <c r="A22911" s="2" t="s">
        <v>22933</v>
      </c>
      <c r="B22911" s="2">
        <v>8559186</v>
      </c>
      <c r="C22911" s="2" t="s">
        <v>7</v>
      </c>
    </row>
    <row r="22912" spans="1:3" x14ac:dyDescent="0.25">
      <c r="A22912" s="2" t="s">
        <v>22934</v>
      </c>
      <c r="B22912" s="2">
        <v>8560192</v>
      </c>
      <c r="C22912" s="2" t="s">
        <v>7</v>
      </c>
    </row>
    <row r="22913" spans="1:3" x14ac:dyDescent="0.25">
      <c r="A22913" s="2" t="s">
        <v>22935</v>
      </c>
      <c r="B22913" s="2">
        <v>8560233</v>
      </c>
      <c r="C22913" s="2" t="s">
        <v>11</v>
      </c>
    </row>
    <row r="22914" spans="1:3" x14ac:dyDescent="0.25">
      <c r="A22914" s="2" t="s">
        <v>22936</v>
      </c>
      <c r="B22914" s="2">
        <v>8560373</v>
      </c>
      <c r="C22914" s="2" t="s">
        <v>0</v>
      </c>
    </row>
    <row r="22915" spans="1:3" x14ac:dyDescent="0.25">
      <c r="A22915" s="2" t="s">
        <v>22937</v>
      </c>
      <c r="B22915" s="2">
        <v>8572315</v>
      </c>
      <c r="C22915" s="2" t="s">
        <v>5</v>
      </c>
    </row>
    <row r="22916" spans="1:3" x14ac:dyDescent="0.25">
      <c r="A22916" s="2" t="s">
        <v>22938</v>
      </c>
      <c r="B22916" s="2">
        <v>8578224</v>
      </c>
      <c r="C22916" s="2" t="s">
        <v>0</v>
      </c>
    </row>
    <row r="22917" spans="1:3" x14ac:dyDescent="0.25">
      <c r="A22917" s="2" t="s">
        <v>22939</v>
      </c>
      <c r="B22917" s="2">
        <v>8594934</v>
      </c>
      <c r="C22917" s="2" t="s">
        <v>9</v>
      </c>
    </row>
    <row r="22918" spans="1:3" x14ac:dyDescent="0.25">
      <c r="A22918" s="2" t="s">
        <v>22940</v>
      </c>
      <c r="B22918" s="2">
        <v>8596048</v>
      </c>
      <c r="C22918" s="2" t="s">
        <v>8</v>
      </c>
    </row>
    <row r="22919" spans="1:3" x14ac:dyDescent="0.25">
      <c r="A22919" s="2" t="s">
        <v>22941</v>
      </c>
      <c r="B22919" s="2">
        <v>8596449</v>
      </c>
      <c r="C22919" s="2" t="s">
        <v>9</v>
      </c>
    </row>
    <row r="22920" spans="1:3" x14ac:dyDescent="0.25">
      <c r="A22920" s="2" t="s">
        <v>22942</v>
      </c>
      <c r="B22920" s="2">
        <v>8599474</v>
      </c>
      <c r="C22920" s="2" t="s">
        <v>11</v>
      </c>
    </row>
    <row r="22921" spans="1:3" x14ac:dyDescent="0.25">
      <c r="A22921" s="2" t="s">
        <v>22943</v>
      </c>
      <c r="B22921" s="2">
        <v>8603177</v>
      </c>
      <c r="C22921" s="2" t="s">
        <v>7</v>
      </c>
    </row>
    <row r="22922" spans="1:3" x14ac:dyDescent="0.25">
      <c r="A22922" s="2" t="s">
        <v>22944</v>
      </c>
      <c r="B22922" s="2">
        <v>8608085</v>
      </c>
      <c r="C22922" s="2" t="s">
        <v>9</v>
      </c>
    </row>
    <row r="22923" spans="1:3" x14ac:dyDescent="0.25">
      <c r="A22923" s="2" t="s">
        <v>22945</v>
      </c>
      <c r="B22923" s="2">
        <v>8610896</v>
      </c>
      <c r="C22923" s="2" t="s">
        <v>2</v>
      </c>
    </row>
    <row r="22924" spans="1:3" x14ac:dyDescent="0.25">
      <c r="A22924" s="2" t="s">
        <v>22946</v>
      </c>
      <c r="B22924" s="2">
        <v>8629833</v>
      </c>
      <c r="C22924" s="2" t="s">
        <v>2</v>
      </c>
    </row>
    <row r="22925" spans="1:3" x14ac:dyDescent="0.25">
      <c r="A22925" s="2" t="s">
        <v>22947</v>
      </c>
      <c r="B22925" s="2">
        <v>8664756</v>
      </c>
      <c r="C22925" s="2" t="s">
        <v>2</v>
      </c>
    </row>
    <row r="22926" spans="1:3" x14ac:dyDescent="0.25">
      <c r="A22926" s="2" t="s">
        <v>22948</v>
      </c>
      <c r="B22926" s="2">
        <v>8672853</v>
      </c>
      <c r="C22926" s="2" t="s">
        <v>11</v>
      </c>
    </row>
    <row r="22927" spans="1:3" x14ac:dyDescent="0.25">
      <c r="A22927" s="2" t="s">
        <v>22949</v>
      </c>
      <c r="B22927" s="2">
        <v>8709010</v>
      </c>
      <c r="C22927" s="2" t="s">
        <v>5</v>
      </c>
    </row>
    <row r="22928" spans="1:3" x14ac:dyDescent="0.25">
      <c r="A22928" s="2" t="s">
        <v>22950</v>
      </c>
      <c r="B22928" s="2">
        <v>8720826</v>
      </c>
      <c r="C22928" s="2" t="s">
        <v>2</v>
      </c>
    </row>
    <row r="22929" spans="1:3" x14ac:dyDescent="0.25">
      <c r="A22929" s="2" t="s">
        <v>22951</v>
      </c>
      <c r="B22929" s="2">
        <v>8730041</v>
      </c>
      <c r="C22929" s="2" t="s">
        <v>2</v>
      </c>
    </row>
    <row r="22930" spans="1:3" x14ac:dyDescent="0.25">
      <c r="A22930" s="2" t="s">
        <v>22952</v>
      </c>
      <c r="B22930" s="2">
        <v>8737916</v>
      </c>
      <c r="C22930" s="2" t="s">
        <v>2</v>
      </c>
    </row>
    <row r="22931" spans="1:3" x14ac:dyDescent="0.25">
      <c r="A22931" s="2" t="s">
        <v>22953</v>
      </c>
      <c r="B22931" s="2">
        <v>8749173</v>
      </c>
      <c r="C22931" s="2" t="s">
        <v>5</v>
      </c>
    </row>
    <row r="22932" spans="1:3" x14ac:dyDescent="0.25">
      <c r="A22932" s="2" t="s">
        <v>22954</v>
      </c>
      <c r="B22932" s="2">
        <v>8776204</v>
      </c>
      <c r="C22932" s="2" t="s">
        <v>1</v>
      </c>
    </row>
    <row r="22933" spans="1:3" x14ac:dyDescent="0.25">
      <c r="A22933" s="2" t="s">
        <v>22955</v>
      </c>
      <c r="B22933" s="2">
        <v>8789175</v>
      </c>
      <c r="C22933" s="2" t="s">
        <v>2</v>
      </c>
    </row>
    <row r="22934" spans="1:3" x14ac:dyDescent="0.25">
      <c r="A22934" s="2" t="s">
        <v>22956</v>
      </c>
      <c r="B22934" s="2">
        <v>8793472</v>
      </c>
      <c r="C22934" s="2" t="s">
        <v>5</v>
      </c>
    </row>
    <row r="22935" spans="1:3" x14ac:dyDescent="0.25">
      <c r="A22935" s="2" t="s">
        <v>22957</v>
      </c>
      <c r="B22935" s="2">
        <v>8815079</v>
      </c>
      <c r="C22935" s="2" t="s">
        <v>4</v>
      </c>
    </row>
    <row r="22936" spans="1:3" x14ac:dyDescent="0.25">
      <c r="A22936" s="2" t="s">
        <v>22958</v>
      </c>
      <c r="B22936" s="2">
        <v>8815173</v>
      </c>
      <c r="C22936" s="2" t="s">
        <v>9</v>
      </c>
    </row>
    <row r="22937" spans="1:3" x14ac:dyDescent="0.25">
      <c r="A22937" s="2" t="s">
        <v>22959</v>
      </c>
      <c r="B22937" s="2">
        <v>8817332</v>
      </c>
      <c r="C22937" s="2" t="s">
        <v>4</v>
      </c>
    </row>
    <row r="22938" spans="1:3" x14ac:dyDescent="0.25">
      <c r="A22938" s="2" t="s">
        <v>22960</v>
      </c>
      <c r="B22938" s="2">
        <v>8822493</v>
      </c>
      <c r="C22938" s="2" t="s">
        <v>1</v>
      </c>
    </row>
    <row r="22939" spans="1:3" x14ac:dyDescent="0.25">
      <c r="A22939" s="2" t="s">
        <v>22961</v>
      </c>
      <c r="B22939" s="2">
        <v>8826111</v>
      </c>
      <c r="C22939" s="2" t="s">
        <v>0</v>
      </c>
    </row>
    <row r="22940" spans="1:3" x14ac:dyDescent="0.25">
      <c r="A22940" s="2" t="s">
        <v>22962</v>
      </c>
      <c r="B22940" s="2">
        <v>8826428</v>
      </c>
      <c r="C22940" s="2" t="s">
        <v>8</v>
      </c>
    </row>
    <row r="22941" spans="1:3" x14ac:dyDescent="0.25">
      <c r="A22941" s="2" t="s">
        <v>22963</v>
      </c>
      <c r="B22941" s="2">
        <v>8830803</v>
      </c>
      <c r="C22941" s="2" t="s">
        <v>2</v>
      </c>
    </row>
    <row r="22942" spans="1:3" x14ac:dyDescent="0.25">
      <c r="A22942" s="2" t="s">
        <v>22964</v>
      </c>
      <c r="B22942" s="2">
        <v>8835307</v>
      </c>
      <c r="C22942" s="2" t="s">
        <v>9</v>
      </c>
    </row>
    <row r="22943" spans="1:3" x14ac:dyDescent="0.25">
      <c r="A22943" s="2" t="s">
        <v>22965</v>
      </c>
      <c r="B22943" s="2">
        <v>8836857</v>
      </c>
      <c r="C22943" s="2" t="s">
        <v>7</v>
      </c>
    </row>
    <row r="22944" spans="1:3" x14ac:dyDescent="0.25">
      <c r="A22944" s="2" t="s">
        <v>22966</v>
      </c>
      <c r="B22944" s="2">
        <v>8857528</v>
      </c>
      <c r="C22944" s="2" t="s">
        <v>9</v>
      </c>
    </row>
    <row r="22945" spans="1:3" x14ac:dyDescent="0.25">
      <c r="A22945" s="2" t="s">
        <v>22967</v>
      </c>
      <c r="B22945" s="2">
        <v>8871118</v>
      </c>
      <c r="C22945" s="2" t="s">
        <v>1</v>
      </c>
    </row>
    <row r="22946" spans="1:3" x14ac:dyDescent="0.25">
      <c r="A22946" s="2" t="s">
        <v>22968</v>
      </c>
      <c r="B22946" s="2">
        <v>8875169</v>
      </c>
      <c r="C22946" s="2" t="s">
        <v>4</v>
      </c>
    </row>
    <row r="22947" spans="1:3" x14ac:dyDescent="0.25">
      <c r="A22947" s="2" t="s">
        <v>22969</v>
      </c>
      <c r="B22947" s="2">
        <v>8912374</v>
      </c>
      <c r="C22947" s="2" t="s">
        <v>5</v>
      </c>
    </row>
    <row r="22948" spans="1:3" x14ac:dyDescent="0.25">
      <c r="A22948" s="2" t="s">
        <v>22970</v>
      </c>
      <c r="B22948" s="2">
        <v>8912386</v>
      </c>
      <c r="C22948" s="2" t="s">
        <v>1</v>
      </c>
    </row>
    <row r="22949" spans="1:3" x14ac:dyDescent="0.25">
      <c r="A22949" s="2" t="s">
        <v>22971</v>
      </c>
      <c r="B22949" s="2">
        <v>8913267</v>
      </c>
      <c r="C22949" s="2" t="s">
        <v>6</v>
      </c>
    </row>
    <row r="22950" spans="1:3" x14ac:dyDescent="0.25">
      <c r="A22950" s="2" t="s">
        <v>22972</v>
      </c>
      <c r="B22950" s="2">
        <v>8920200</v>
      </c>
      <c r="C22950" s="2" t="s">
        <v>5</v>
      </c>
    </row>
    <row r="22951" spans="1:3" x14ac:dyDescent="0.25">
      <c r="A22951" s="2" t="s">
        <v>22973</v>
      </c>
      <c r="B22951" s="2">
        <v>8924282</v>
      </c>
      <c r="C22951" s="2" t="s">
        <v>9</v>
      </c>
    </row>
    <row r="22952" spans="1:3" x14ac:dyDescent="0.25">
      <c r="A22952" s="2" t="s">
        <v>22974</v>
      </c>
      <c r="B22952" s="2">
        <v>8936959</v>
      </c>
      <c r="C22952" s="2" t="s">
        <v>6</v>
      </c>
    </row>
    <row r="22953" spans="1:3" x14ac:dyDescent="0.25">
      <c r="A22953" s="2" t="s">
        <v>22975</v>
      </c>
      <c r="B22953" s="2">
        <v>8939430</v>
      </c>
      <c r="C22953" s="2" t="s">
        <v>6</v>
      </c>
    </row>
    <row r="22954" spans="1:3" x14ac:dyDescent="0.25">
      <c r="A22954" s="2" t="s">
        <v>22976</v>
      </c>
      <c r="B22954" s="2">
        <v>8966290</v>
      </c>
      <c r="C22954" s="2" t="s">
        <v>5</v>
      </c>
    </row>
    <row r="22955" spans="1:3" x14ac:dyDescent="0.25">
      <c r="A22955" s="2" t="s">
        <v>22977</v>
      </c>
      <c r="B22955" s="2">
        <v>8968835</v>
      </c>
      <c r="C22955" s="2" t="s">
        <v>2</v>
      </c>
    </row>
    <row r="22956" spans="1:3" x14ac:dyDescent="0.25">
      <c r="A22956" s="2" t="s">
        <v>22978</v>
      </c>
      <c r="B22956" s="2">
        <v>8998284</v>
      </c>
      <c r="C22956" s="2" t="s">
        <v>5</v>
      </c>
    </row>
    <row r="22957" spans="1:3" x14ac:dyDescent="0.25">
      <c r="A22957" s="2" t="s">
        <v>22979</v>
      </c>
      <c r="B22957" s="2">
        <v>9021774</v>
      </c>
      <c r="C22957" s="2" t="s">
        <v>5</v>
      </c>
    </row>
    <row r="22958" spans="1:3" x14ac:dyDescent="0.25">
      <c r="A22958" s="2" t="s">
        <v>22980</v>
      </c>
      <c r="B22958" s="2">
        <v>9023815</v>
      </c>
      <c r="C22958" s="2" t="s">
        <v>1</v>
      </c>
    </row>
    <row r="22959" spans="1:3" x14ac:dyDescent="0.25">
      <c r="A22959" s="2" t="s">
        <v>22981</v>
      </c>
      <c r="B22959" s="2">
        <v>9033295</v>
      </c>
      <c r="C22959" s="2" t="s">
        <v>9</v>
      </c>
    </row>
    <row r="22960" spans="1:3" x14ac:dyDescent="0.25">
      <c r="A22960" s="2" t="s">
        <v>22982</v>
      </c>
      <c r="B22960" s="2">
        <v>9043402</v>
      </c>
      <c r="C22960" s="2" t="s">
        <v>11</v>
      </c>
    </row>
    <row r="22961" spans="1:3" x14ac:dyDescent="0.25">
      <c r="A22961" s="2" t="s">
        <v>22983</v>
      </c>
      <c r="B22961" s="2">
        <v>9121682</v>
      </c>
      <c r="C22961" s="2" t="s">
        <v>9</v>
      </c>
    </row>
    <row r="22962" spans="1:3" x14ac:dyDescent="0.25">
      <c r="A22962" s="2" t="s">
        <v>22984</v>
      </c>
      <c r="B22962" s="2">
        <v>9131420</v>
      </c>
      <c r="C22962" s="2" t="s">
        <v>1</v>
      </c>
    </row>
    <row r="22963" spans="1:3" x14ac:dyDescent="0.25">
      <c r="A22963" s="2" t="s">
        <v>22985</v>
      </c>
      <c r="B22963" s="2">
        <v>9132184</v>
      </c>
      <c r="C22963" s="2" t="s">
        <v>11</v>
      </c>
    </row>
    <row r="22964" spans="1:3" x14ac:dyDescent="0.25">
      <c r="A22964" s="2" t="s">
        <v>22986</v>
      </c>
      <c r="B22964" s="2">
        <v>9153163</v>
      </c>
      <c r="C22964" s="2" t="s">
        <v>10</v>
      </c>
    </row>
    <row r="22965" spans="1:3" x14ac:dyDescent="0.25">
      <c r="A22965" s="2" t="s">
        <v>22987</v>
      </c>
      <c r="B22965" s="2">
        <v>9156362</v>
      </c>
      <c r="C22965" s="2" t="s">
        <v>9</v>
      </c>
    </row>
    <row r="22966" spans="1:3" x14ac:dyDescent="0.25">
      <c r="A22966" s="2" t="s">
        <v>22988</v>
      </c>
      <c r="B22966" s="2">
        <v>9166102</v>
      </c>
      <c r="C22966" s="2" t="s">
        <v>10</v>
      </c>
    </row>
    <row r="22967" spans="1:3" x14ac:dyDescent="0.25">
      <c r="A22967" s="2" t="s">
        <v>22989</v>
      </c>
      <c r="B22967" s="2">
        <v>9167875</v>
      </c>
      <c r="C22967" s="2" t="s">
        <v>1</v>
      </c>
    </row>
    <row r="22968" spans="1:3" x14ac:dyDescent="0.25">
      <c r="A22968" s="2" t="s">
        <v>22990</v>
      </c>
      <c r="B22968" s="2">
        <v>9179523</v>
      </c>
      <c r="C22968" s="2" t="s">
        <v>4</v>
      </c>
    </row>
    <row r="22969" spans="1:3" x14ac:dyDescent="0.25">
      <c r="A22969" s="2" t="s">
        <v>22991</v>
      </c>
      <c r="B22969" s="2">
        <v>9179577</v>
      </c>
      <c r="C22969" s="2" t="s">
        <v>2</v>
      </c>
    </row>
    <row r="22970" spans="1:3" x14ac:dyDescent="0.25">
      <c r="A22970" s="2" t="s">
        <v>22992</v>
      </c>
      <c r="B22970" s="2">
        <v>9198587</v>
      </c>
      <c r="C22970" s="2" t="s">
        <v>2</v>
      </c>
    </row>
    <row r="22971" spans="1:3" x14ac:dyDescent="0.25">
      <c r="A22971" s="2" t="s">
        <v>22993</v>
      </c>
      <c r="B22971" s="2">
        <v>9199482</v>
      </c>
      <c r="C22971" s="2" t="s">
        <v>9</v>
      </c>
    </row>
    <row r="22972" spans="1:3" x14ac:dyDescent="0.25">
      <c r="A22972" s="2" t="s">
        <v>22994</v>
      </c>
      <c r="B22972" s="2">
        <v>9211727</v>
      </c>
      <c r="C22972" s="2" t="s">
        <v>3</v>
      </c>
    </row>
    <row r="22973" spans="1:3" x14ac:dyDescent="0.25">
      <c r="A22973" s="2" t="s">
        <v>22995</v>
      </c>
      <c r="B22973" s="2">
        <v>9225535</v>
      </c>
      <c r="C22973" s="2" t="s">
        <v>9</v>
      </c>
    </row>
    <row r="22974" spans="1:3" x14ac:dyDescent="0.25">
      <c r="A22974" s="2" t="s">
        <v>22996</v>
      </c>
      <c r="B22974" s="2">
        <v>9284302</v>
      </c>
      <c r="C22974" s="2" t="s">
        <v>6</v>
      </c>
    </row>
    <row r="22975" spans="1:3" x14ac:dyDescent="0.25">
      <c r="A22975" s="2" t="s">
        <v>22997</v>
      </c>
      <c r="B22975" s="2">
        <v>9285068</v>
      </c>
      <c r="C22975" s="2" t="s">
        <v>5</v>
      </c>
    </row>
    <row r="22976" spans="1:3" x14ac:dyDescent="0.25">
      <c r="A22976" s="2" t="s">
        <v>22998</v>
      </c>
      <c r="B22976" s="2">
        <v>9294631</v>
      </c>
      <c r="C22976" s="2" t="s">
        <v>2</v>
      </c>
    </row>
    <row r="22977" spans="1:3" x14ac:dyDescent="0.25">
      <c r="A22977" s="2" t="s">
        <v>22999</v>
      </c>
      <c r="B22977" s="2">
        <v>9307052</v>
      </c>
      <c r="C22977" s="2" t="s">
        <v>1</v>
      </c>
    </row>
    <row r="22978" spans="1:3" x14ac:dyDescent="0.25">
      <c r="A22978" s="2" t="s">
        <v>23000</v>
      </c>
      <c r="B22978" s="2">
        <v>9310259</v>
      </c>
      <c r="C22978" s="2" t="s">
        <v>6</v>
      </c>
    </row>
    <row r="22979" spans="1:3" x14ac:dyDescent="0.25">
      <c r="A22979" s="2" t="s">
        <v>23001</v>
      </c>
      <c r="B22979" s="2">
        <v>9327751</v>
      </c>
      <c r="C22979" s="2" t="s">
        <v>0</v>
      </c>
    </row>
    <row r="22980" spans="1:3" x14ac:dyDescent="0.25">
      <c r="A22980" s="2" t="s">
        <v>23002</v>
      </c>
      <c r="B22980" s="2">
        <v>9332906</v>
      </c>
      <c r="C22980" s="2" t="s">
        <v>3</v>
      </c>
    </row>
    <row r="22981" spans="1:3" x14ac:dyDescent="0.25">
      <c r="A22981" s="2" t="s">
        <v>23003</v>
      </c>
      <c r="B22981" s="2">
        <v>9556828</v>
      </c>
      <c r="C22981" s="2" t="s">
        <v>0</v>
      </c>
    </row>
    <row r="22982" spans="1:3" x14ac:dyDescent="0.25">
      <c r="A22982" s="2" t="s">
        <v>23004</v>
      </c>
      <c r="B22982" s="2">
        <v>9557604</v>
      </c>
      <c r="C22982" s="2" t="s">
        <v>6</v>
      </c>
    </row>
    <row r="22983" spans="1:3" x14ac:dyDescent="0.25">
      <c r="A22983" s="2" t="s">
        <v>23005</v>
      </c>
      <c r="B22983" s="2">
        <v>9559115</v>
      </c>
      <c r="C22983" s="2" t="s">
        <v>3</v>
      </c>
    </row>
    <row r="22984" spans="1:3" x14ac:dyDescent="0.25">
      <c r="A22984" s="2" t="s">
        <v>23006</v>
      </c>
      <c r="B22984" s="2">
        <v>9559116</v>
      </c>
      <c r="C22984" s="2" t="s">
        <v>3</v>
      </c>
    </row>
    <row r="22985" spans="1:3" x14ac:dyDescent="0.25">
      <c r="A22985" s="2" t="s">
        <v>23007</v>
      </c>
      <c r="B22985" s="2">
        <v>9561189</v>
      </c>
      <c r="C22985" s="2" t="s">
        <v>2</v>
      </c>
    </row>
    <row r="22986" spans="1:3" x14ac:dyDescent="0.25">
      <c r="A22986" s="2" t="s">
        <v>23008</v>
      </c>
      <c r="B22986" s="2">
        <v>9566446</v>
      </c>
      <c r="C22986" s="2" t="s">
        <v>2</v>
      </c>
    </row>
    <row r="22987" spans="1:3" x14ac:dyDescent="0.25">
      <c r="A22987" s="2" t="s">
        <v>23009</v>
      </c>
      <c r="B22987" s="2">
        <v>9568830</v>
      </c>
      <c r="C22987" s="2" t="s">
        <v>6</v>
      </c>
    </row>
    <row r="22988" spans="1:3" x14ac:dyDescent="0.25">
      <c r="A22988" s="2" t="s">
        <v>23010</v>
      </c>
      <c r="B22988" s="2">
        <v>9597948</v>
      </c>
      <c r="C22988" s="2" t="s">
        <v>1</v>
      </c>
    </row>
    <row r="22989" spans="1:3" x14ac:dyDescent="0.25">
      <c r="A22989" s="2" t="s">
        <v>23011</v>
      </c>
      <c r="B22989" s="2">
        <v>9602590</v>
      </c>
      <c r="C22989" s="2" t="s">
        <v>4</v>
      </c>
    </row>
    <row r="22990" spans="1:3" x14ac:dyDescent="0.25">
      <c r="A22990" s="2" t="s">
        <v>23012</v>
      </c>
      <c r="B22990" s="2">
        <v>9614197</v>
      </c>
      <c r="C22990" s="2" t="s">
        <v>8</v>
      </c>
    </row>
    <row r="22991" spans="1:3" x14ac:dyDescent="0.25">
      <c r="A22991" s="2" t="s">
        <v>23013</v>
      </c>
      <c r="B22991" s="2">
        <v>9617037</v>
      </c>
      <c r="C22991" s="2" t="s">
        <v>5</v>
      </c>
    </row>
    <row r="22992" spans="1:3" x14ac:dyDescent="0.25">
      <c r="A22992" s="2" t="s">
        <v>23014</v>
      </c>
      <c r="B22992" s="2">
        <v>9618723</v>
      </c>
      <c r="C22992" s="2" t="s">
        <v>4</v>
      </c>
    </row>
    <row r="22993" spans="1:3" x14ac:dyDescent="0.25">
      <c r="A22993" s="2" t="s">
        <v>23015</v>
      </c>
      <c r="B22993" s="2">
        <v>9974706</v>
      </c>
      <c r="C22993" s="2" t="s">
        <v>11</v>
      </c>
    </row>
    <row r="22994" spans="1:3" x14ac:dyDescent="0.25">
      <c r="A22994" s="2" t="s">
        <v>23016</v>
      </c>
      <c r="B22994" s="2">
        <v>10005370</v>
      </c>
      <c r="C22994" s="2" t="s">
        <v>9</v>
      </c>
    </row>
    <row r="22995" spans="1:3" x14ac:dyDescent="0.25">
      <c r="A22995" s="2" t="s">
        <v>23017</v>
      </c>
      <c r="B22995" s="2">
        <v>10013883</v>
      </c>
      <c r="C22995" s="2" t="s">
        <v>6</v>
      </c>
    </row>
    <row r="22996" spans="1:3" x14ac:dyDescent="0.25">
      <c r="A22996" s="2" t="s">
        <v>23018</v>
      </c>
      <c r="B22996" s="2">
        <v>10061122</v>
      </c>
      <c r="C22996" s="2" t="s">
        <v>2</v>
      </c>
    </row>
    <row r="22997" spans="1:3" x14ac:dyDescent="0.25">
      <c r="A22997" s="2" t="s">
        <v>23019</v>
      </c>
      <c r="B22997" s="2">
        <v>11752102</v>
      </c>
      <c r="C22997" s="2" t="s">
        <v>2</v>
      </c>
    </row>
    <row r="22998" spans="1:3" x14ac:dyDescent="0.25">
      <c r="A22998" s="2" t="s">
        <v>23020</v>
      </c>
      <c r="B22998" s="2">
        <v>11758307</v>
      </c>
      <c r="C22998" s="2" t="s">
        <v>9</v>
      </c>
    </row>
    <row r="22999" spans="1:3" x14ac:dyDescent="0.25">
      <c r="A22999" s="2" t="s">
        <v>23021</v>
      </c>
      <c r="B22999" s="2">
        <v>11771871</v>
      </c>
      <c r="C22999" s="2" t="s">
        <v>1</v>
      </c>
    </row>
    <row r="23000" spans="1:3" x14ac:dyDescent="0.25">
      <c r="A23000" s="2" t="s">
        <v>23022</v>
      </c>
      <c r="B23000" s="2">
        <v>11780826</v>
      </c>
      <c r="C23000" s="2" t="s">
        <v>2</v>
      </c>
    </row>
    <row r="23001" spans="1:3" x14ac:dyDescent="0.25">
      <c r="A23001" s="2" t="s">
        <v>23023</v>
      </c>
      <c r="B23001" s="2">
        <v>11787584</v>
      </c>
      <c r="C23001" s="2" t="s">
        <v>0</v>
      </c>
    </row>
    <row r="23002" spans="1:3" x14ac:dyDescent="0.25">
      <c r="A23002" s="2" t="s">
        <v>23024</v>
      </c>
      <c r="B23002" s="2">
        <v>11797515</v>
      </c>
      <c r="C23002" s="2" t="s">
        <v>9</v>
      </c>
    </row>
    <row r="23003" spans="1:3" x14ac:dyDescent="0.25">
      <c r="A23003" s="2" t="s">
        <v>23025</v>
      </c>
      <c r="B23003" s="2">
        <v>11797589</v>
      </c>
      <c r="C23003" s="2" t="s">
        <v>9</v>
      </c>
    </row>
    <row r="23004" spans="1:3" x14ac:dyDescent="0.25">
      <c r="A23004" s="2" t="s">
        <v>23026</v>
      </c>
      <c r="B23004" s="2">
        <v>11805280</v>
      </c>
      <c r="C23004" s="2" t="s">
        <v>8</v>
      </c>
    </row>
    <row r="23005" spans="1:3" x14ac:dyDescent="0.25">
      <c r="A23005" s="2" t="s">
        <v>23027</v>
      </c>
      <c r="B23005" s="2">
        <v>11813624</v>
      </c>
      <c r="C23005" s="2" t="s">
        <v>1</v>
      </c>
    </row>
    <row r="23006" spans="1:3" x14ac:dyDescent="0.25">
      <c r="A23006" s="2" t="s">
        <v>23028</v>
      </c>
      <c r="B23006" s="2">
        <v>11827476</v>
      </c>
      <c r="C23006" s="2" t="s">
        <v>0</v>
      </c>
    </row>
    <row r="23007" spans="1:3" x14ac:dyDescent="0.25">
      <c r="A23007" s="2" t="s">
        <v>23029</v>
      </c>
      <c r="B23007" s="2">
        <v>11828672</v>
      </c>
      <c r="C23007" s="2" t="s">
        <v>9</v>
      </c>
    </row>
    <row r="23008" spans="1:3" x14ac:dyDescent="0.25">
      <c r="A23008" s="2" t="s">
        <v>23030</v>
      </c>
      <c r="B23008" s="2">
        <v>11829925</v>
      </c>
      <c r="C23008" s="2" t="s">
        <v>5</v>
      </c>
    </row>
    <row r="23009" spans="1:3" x14ac:dyDescent="0.25">
      <c r="A23009" s="2" t="s">
        <v>23031</v>
      </c>
      <c r="B23009" s="2">
        <v>11837226</v>
      </c>
      <c r="C23009" s="2" t="s">
        <v>11</v>
      </c>
    </row>
    <row r="23010" spans="1:3" x14ac:dyDescent="0.25">
      <c r="A23010" s="2" t="s">
        <v>23032</v>
      </c>
      <c r="B23010" s="2">
        <v>11843034</v>
      </c>
      <c r="C23010" s="2" t="s">
        <v>5</v>
      </c>
    </row>
    <row r="23011" spans="1:3" x14ac:dyDescent="0.25">
      <c r="A23011" s="2" t="s">
        <v>23033</v>
      </c>
      <c r="B23011" s="2">
        <v>11849240</v>
      </c>
      <c r="C23011" s="2" t="s">
        <v>2</v>
      </c>
    </row>
    <row r="23012" spans="1:3" x14ac:dyDescent="0.25">
      <c r="A23012" s="2" t="s">
        <v>23034</v>
      </c>
      <c r="B23012" s="2">
        <v>11852377</v>
      </c>
      <c r="C23012" s="2" t="s">
        <v>9</v>
      </c>
    </row>
    <row r="23013" spans="1:3" x14ac:dyDescent="0.25">
      <c r="A23013" s="2" t="s">
        <v>23035</v>
      </c>
      <c r="B23013" s="2">
        <v>11881430</v>
      </c>
      <c r="C23013" s="2" t="s">
        <v>0</v>
      </c>
    </row>
    <row r="23014" spans="1:3" x14ac:dyDescent="0.25">
      <c r="A23014" s="2" t="s">
        <v>23036</v>
      </c>
      <c r="B23014" s="2">
        <v>11904080</v>
      </c>
      <c r="C23014" s="2" t="s">
        <v>2</v>
      </c>
    </row>
    <row r="23015" spans="1:3" x14ac:dyDescent="0.25">
      <c r="A23015" s="2" t="s">
        <v>23037</v>
      </c>
      <c r="B23015" s="2">
        <v>11920706</v>
      </c>
      <c r="C23015" s="2" t="s">
        <v>11</v>
      </c>
    </row>
    <row r="23016" spans="1:3" x14ac:dyDescent="0.25">
      <c r="A23016" s="2" t="s">
        <v>23038</v>
      </c>
      <c r="B23016" s="2">
        <v>11924089</v>
      </c>
      <c r="C23016" s="2" t="s">
        <v>0</v>
      </c>
    </row>
    <row r="23017" spans="1:3" x14ac:dyDescent="0.25">
      <c r="A23017" s="2" t="s">
        <v>23039</v>
      </c>
      <c r="B23017" s="2">
        <v>11924090</v>
      </c>
      <c r="C23017" s="2" t="s">
        <v>2</v>
      </c>
    </row>
    <row r="23018" spans="1:3" x14ac:dyDescent="0.25">
      <c r="A23018" s="2" t="s">
        <v>23040</v>
      </c>
      <c r="B23018" s="2">
        <v>11933148</v>
      </c>
      <c r="C23018" s="2" t="s">
        <v>2</v>
      </c>
    </row>
    <row r="23019" spans="1:3" x14ac:dyDescent="0.25">
      <c r="A23019" s="2" t="s">
        <v>23041</v>
      </c>
      <c r="B23019" s="2">
        <v>11933943</v>
      </c>
      <c r="C23019" s="2" t="s">
        <v>8</v>
      </c>
    </row>
    <row r="23020" spans="1:3" x14ac:dyDescent="0.25">
      <c r="A23020" s="2" t="s">
        <v>23042</v>
      </c>
      <c r="B23020" s="2">
        <v>11941303</v>
      </c>
      <c r="C23020" s="2" t="s">
        <v>1</v>
      </c>
    </row>
    <row r="23021" spans="1:3" x14ac:dyDescent="0.25">
      <c r="A23021" s="2" t="s">
        <v>23043</v>
      </c>
      <c r="B23021" s="2">
        <v>11947330</v>
      </c>
      <c r="C23021" s="2" t="s">
        <v>7</v>
      </c>
    </row>
    <row r="23022" spans="1:3" x14ac:dyDescent="0.25">
      <c r="A23022" s="2" t="s">
        <v>23044</v>
      </c>
      <c r="B23022" s="2">
        <v>11948664</v>
      </c>
      <c r="C23022" s="2" t="s">
        <v>2</v>
      </c>
    </row>
    <row r="23023" spans="1:3" x14ac:dyDescent="0.25">
      <c r="A23023" s="2" t="s">
        <v>23045</v>
      </c>
      <c r="B23023" s="2">
        <v>11960254</v>
      </c>
      <c r="C23023" s="2" t="s">
        <v>11</v>
      </c>
    </row>
    <row r="23024" spans="1:3" x14ac:dyDescent="0.25">
      <c r="A23024" s="2" t="s">
        <v>23046</v>
      </c>
      <c r="B23024" s="2">
        <v>11975375</v>
      </c>
      <c r="C23024" s="2" t="s">
        <v>4</v>
      </c>
    </row>
    <row r="23025" spans="1:3" x14ac:dyDescent="0.25">
      <c r="A23025" s="2" t="s">
        <v>23047</v>
      </c>
      <c r="B23025" s="2">
        <v>11979866</v>
      </c>
      <c r="C23025" s="2" t="s">
        <v>5</v>
      </c>
    </row>
    <row r="23026" spans="1:3" x14ac:dyDescent="0.25">
      <c r="A23026" s="2" t="s">
        <v>23048</v>
      </c>
      <c r="B23026" s="2">
        <v>11981182</v>
      </c>
      <c r="C23026" s="2" t="s">
        <v>9</v>
      </c>
    </row>
    <row r="23027" spans="1:3" x14ac:dyDescent="0.25">
      <c r="A23027" s="2" t="s">
        <v>23049</v>
      </c>
      <c r="B23027" s="2">
        <v>11994454</v>
      </c>
      <c r="C23027" s="2" t="s">
        <v>1</v>
      </c>
    </row>
    <row r="23028" spans="1:3" x14ac:dyDescent="0.25">
      <c r="A23028" s="2" t="s">
        <v>23050</v>
      </c>
      <c r="B23028" s="2">
        <v>12015789</v>
      </c>
      <c r="C23028" s="2" t="s">
        <v>5</v>
      </c>
    </row>
    <row r="23029" spans="1:3" x14ac:dyDescent="0.25">
      <c r="A23029" s="2" t="s">
        <v>23051</v>
      </c>
      <c r="B23029" s="2">
        <v>12036890</v>
      </c>
      <c r="C23029" s="2" t="s">
        <v>2</v>
      </c>
    </row>
    <row r="23030" spans="1:3" x14ac:dyDescent="0.25">
      <c r="A23030" s="2" t="s">
        <v>23052</v>
      </c>
      <c r="B23030" s="2">
        <v>12058299</v>
      </c>
      <c r="C23030" s="2" t="s">
        <v>11</v>
      </c>
    </row>
    <row r="23031" spans="1:3" x14ac:dyDescent="0.25">
      <c r="A23031" s="2" t="s">
        <v>23053</v>
      </c>
      <c r="B23031" s="2">
        <v>12059076</v>
      </c>
      <c r="C23031" s="2" t="s">
        <v>5</v>
      </c>
    </row>
    <row r="23032" spans="1:3" x14ac:dyDescent="0.25">
      <c r="A23032" s="2" t="s">
        <v>23054</v>
      </c>
      <c r="B23032" s="2">
        <v>12065287</v>
      </c>
      <c r="C23032" s="2" t="s">
        <v>7</v>
      </c>
    </row>
    <row r="23033" spans="1:3" x14ac:dyDescent="0.25">
      <c r="A23033" s="2" t="s">
        <v>23055</v>
      </c>
      <c r="B23033" s="2">
        <v>12072180</v>
      </c>
      <c r="C23033" s="2" t="s">
        <v>0</v>
      </c>
    </row>
    <row r="23034" spans="1:3" x14ac:dyDescent="0.25">
      <c r="A23034" s="2" t="s">
        <v>23056</v>
      </c>
      <c r="B23034" s="2">
        <v>12083166</v>
      </c>
      <c r="C23034" s="2" t="s">
        <v>10</v>
      </c>
    </row>
    <row r="23035" spans="1:3" x14ac:dyDescent="0.25">
      <c r="A23035" s="2" t="s">
        <v>23057</v>
      </c>
      <c r="B23035" s="2">
        <v>12086003</v>
      </c>
      <c r="C23035" s="2" t="s">
        <v>3</v>
      </c>
    </row>
    <row r="23036" spans="1:3" x14ac:dyDescent="0.25">
      <c r="A23036" s="2" t="s">
        <v>23058</v>
      </c>
      <c r="B23036" s="2">
        <v>12086269</v>
      </c>
      <c r="C23036" s="2" t="s">
        <v>2</v>
      </c>
    </row>
    <row r="23037" spans="1:3" x14ac:dyDescent="0.25">
      <c r="A23037" s="2" t="s">
        <v>23059</v>
      </c>
      <c r="B23037" s="2">
        <v>12086309</v>
      </c>
      <c r="C23037" s="2" t="s">
        <v>11</v>
      </c>
    </row>
    <row r="23038" spans="1:3" x14ac:dyDescent="0.25">
      <c r="A23038" s="2" t="s">
        <v>23060</v>
      </c>
      <c r="B23038" s="2">
        <v>12086559</v>
      </c>
      <c r="C23038" s="2" t="s">
        <v>0</v>
      </c>
    </row>
    <row r="23039" spans="1:3" x14ac:dyDescent="0.25">
      <c r="A23039" s="2" t="s">
        <v>23061</v>
      </c>
      <c r="B23039" s="2">
        <v>12090337</v>
      </c>
      <c r="C23039" s="2" t="s">
        <v>9</v>
      </c>
    </row>
    <row r="23040" spans="1:3" x14ac:dyDescent="0.25">
      <c r="A23040" s="2" t="s">
        <v>23062</v>
      </c>
      <c r="B23040" s="2">
        <v>12096244</v>
      </c>
      <c r="C23040" s="2" t="s">
        <v>7</v>
      </c>
    </row>
    <row r="23041" spans="1:3" x14ac:dyDescent="0.25">
      <c r="A23041" s="2" t="s">
        <v>23063</v>
      </c>
      <c r="B23041" s="2">
        <v>12098507</v>
      </c>
      <c r="C23041" s="2" t="s">
        <v>2</v>
      </c>
    </row>
    <row r="23042" spans="1:3" x14ac:dyDescent="0.25">
      <c r="A23042" s="2" t="s">
        <v>23064</v>
      </c>
      <c r="B23042" s="2">
        <v>12103413</v>
      </c>
      <c r="C23042" s="2" t="s">
        <v>4</v>
      </c>
    </row>
    <row r="23043" spans="1:3" x14ac:dyDescent="0.25">
      <c r="A23043" s="2" t="s">
        <v>23065</v>
      </c>
      <c r="B23043" s="2">
        <v>12105070</v>
      </c>
      <c r="C23043" s="2" t="s">
        <v>2</v>
      </c>
    </row>
    <row r="23044" spans="1:3" x14ac:dyDescent="0.25">
      <c r="A23044" s="2" t="s">
        <v>23066</v>
      </c>
      <c r="B23044" s="2">
        <v>12107307</v>
      </c>
      <c r="C23044" s="2" t="s">
        <v>2</v>
      </c>
    </row>
    <row r="23045" spans="1:3" x14ac:dyDescent="0.25">
      <c r="A23045" s="2" t="s">
        <v>23067</v>
      </c>
      <c r="B23045" s="2">
        <v>12111506</v>
      </c>
      <c r="C23045" s="2" t="s">
        <v>9</v>
      </c>
    </row>
    <row r="23046" spans="1:3" x14ac:dyDescent="0.25">
      <c r="A23046" s="2" t="s">
        <v>23068</v>
      </c>
      <c r="B23046" s="2">
        <v>12111818</v>
      </c>
      <c r="C23046" s="2" t="s">
        <v>3</v>
      </c>
    </row>
    <row r="23047" spans="1:3" x14ac:dyDescent="0.25">
      <c r="A23047" s="2" t="s">
        <v>23069</v>
      </c>
      <c r="B23047" s="2">
        <v>12112439</v>
      </c>
      <c r="C23047" s="2" t="s">
        <v>5</v>
      </c>
    </row>
    <row r="23048" spans="1:3" x14ac:dyDescent="0.25">
      <c r="A23048" s="2" t="s">
        <v>23070</v>
      </c>
      <c r="B23048" s="2">
        <v>12114312</v>
      </c>
      <c r="C23048" s="2" t="s">
        <v>0</v>
      </c>
    </row>
    <row r="23049" spans="1:3" x14ac:dyDescent="0.25">
      <c r="A23049" s="2" t="s">
        <v>23071</v>
      </c>
      <c r="B23049" s="2">
        <v>12120581</v>
      </c>
      <c r="C23049" s="2" t="s">
        <v>5</v>
      </c>
    </row>
    <row r="23050" spans="1:3" x14ac:dyDescent="0.25">
      <c r="A23050" s="2" t="s">
        <v>23072</v>
      </c>
      <c r="B23050" s="2">
        <v>12129459</v>
      </c>
      <c r="C23050" s="2" t="s">
        <v>7</v>
      </c>
    </row>
    <row r="23051" spans="1:3" x14ac:dyDescent="0.25">
      <c r="A23051" s="2" t="s">
        <v>23073</v>
      </c>
      <c r="B23051" s="2">
        <v>12152123</v>
      </c>
      <c r="C23051" s="2" t="s">
        <v>2</v>
      </c>
    </row>
    <row r="23052" spans="1:3" x14ac:dyDescent="0.25">
      <c r="A23052" s="2" t="s">
        <v>23074</v>
      </c>
      <c r="B23052" s="2">
        <v>12152671</v>
      </c>
      <c r="C23052" s="2" t="s">
        <v>5</v>
      </c>
    </row>
    <row r="23053" spans="1:3" x14ac:dyDescent="0.25">
      <c r="A23053" s="2" t="s">
        <v>23075</v>
      </c>
      <c r="B23053" s="2">
        <v>12153072</v>
      </c>
      <c r="C23053" s="2" t="s">
        <v>0</v>
      </c>
    </row>
    <row r="23054" spans="1:3" x14ac:dyDescent="0.25">
      <c r="A23054" s="2" t="s">
        <v>23076</v>
      </c>
      <c r="B23054" s="2">
        <v>12153924</v>
      </c>
      <c r="C23054" s="2" t="s">
        <v>9</v>
      </c>
    </row>
    <row r="23055" spans="1:3" x14ac:dyDescent="0.25">
      <c r="A23055" s="2" t="s">
        <v>23077</v>
      </c>
      <c r="B23055" s="2">
        <v>12156575</v>
      </c>
      <c r="C23055" s="2" t="s">
        <v>1</v>
      </c>
    </row>
    <row r="23056" spans="1:3" x14ac:dyDescent="0.25">
      <c r="A23056" s="2" t="s">
        <v>23078</v>
      </c>
      <c r="B23056" s="2">
        <v>12160378</v>
      </c>
      <c r="C23056" s="2" t="s">
        <v>5</v>
      </c>
    </row>
    <row r="23057" spans="1:3" x14ac:dyDescent="0.25">
      <c r="A23057" s="2" t="s">
        <v>23079</v>
      </c>
      <c r="B23057" s="2">
        <v>12164510</v>
      </c>
      <c r="C23057" s="2" t="s">
        <v>5</v>
      </c>
    </row>
    <row r="23058" spans="1:3" x14ac:dyDescent="0.25">
      <c r="A23058" s="2" t="s">
        <v>23080</v>
      </c>
      <c r="B23058" s="2">
        <v>12165310</v>
      </c>
      <c r="C23058" s="2" t="s">
        <v>9</v>
      </c>
    </row>
    <row r="23059" spans="1:3" x14ac:dyDescent="0.25">
      <c r="A23059" s="2" t="s">
        <v>23081</v>
      </c>
      <c r="B23059" s="2">
        <v>12167912</v>
      </c>
      <c r="C23059" s="2" t="s">
        <v>4</v>
      </c>
    </row>
    <row r="23060" spans="1:3" x14ac:dyDescent="0.25">
      <c r="A23060" s="2" t="s">
        <v>23082</v>
      </c>
      <c r="B23060" s="2">
        <v>12171349</v>
      </c>
      <c r="C23060" s="2" t="s">
        <v>8</v>
      </c>
    </row>
    <row r="23061" spans="1:3" x14ac:dyDescent="0.25">
      <c r="A23061" s="2" t="s">
        <v>23083</v>
      </c>
      <c r="B23061" s="2">
        <v>12172766</v>
      </c>
      <c r="C23061" s="2" t="s">
        <v>3</v>
      </c>
    </row>
    <row r="23062" spans="1:3" x14ac:dyDescent="0.25">
      <c r="A23062" s="2" t="s">
        <v>23084</v>
      </c>
      <c r="B23062" s="2">
        <v>12173214</v>
      </c>
      <c r="C23062" s="2" t="s">
        <v>2</v>
      </c>
    </row>
    <row r="23063" spans="1:3" x14ac:dyDescent="0.25">
      <c r="A23063" s="2" t="s">
        <v>23085</v>
      </c>
      <c r="B23063" s="2">
        <v>12173563</v>
      </c>
      <c r="C23063" s="2" t="s">
        <v>5</v>
      </c>
    </row>
    <row r="23064" spans="1:3" x14ac:dyDescent="0.25">
      <c r="A23064" s="2" t="s">
        <v>23086</v>
      </c>
      <c r="B23064" s="2">
        <v>12177220</v>
      </c>
      <c r="C23064" s="2" t="s">
        <v>3</v>
      </c>
    </row>
    <row r="23065" spans="1:3" x14ac:dyDescent="0.25">
      <c r="A23065" s="2" t="s">
        <v>23087</v>
      </c>
      <c r="B23065" s="2">
        <v>12177974</v>
      </c>
      <c r="C23065" s="2" t="s">
        <v>8</v>
      </c>
    </row>
    <row r="23066" spans="1:3" x14ac:dyDescent="0.25">
      <c r="A23066" s="2" t="s">
        <v>23088</v>
      </c>
      <c r="B23066" s="2">
        <v>12179035</v>
      </c>
      <c r="C23066" s="2" t="s">
        <v>1</v>
      </c>
    </row>
    <row r="23067" spans="1:3" x14ac:dyDescent="0.25">
      <c r="A23067" s="2" t="s">
        <v>23089</v>
      </c>
      <c r="B23067" s="2">
        <v>12195517</v>
      </c>
      <c r="C23067" s="2" t="s">
        <v>2</v>
      </c>
    </row>
    <row r="23068" spans="1:3" x14ac:dyDescent="0.25">
      <c r="A23068" s="2" t="s">
        <v>23090</v>
      </c>
      <c r="B23068" s="2">
        <v>12201045</v>
      </c>
      <c r="C23068" s="2" t="s">
        <v>1</v>
      </c>
    </row>
    <row r="23069" spans="1:3" x14ac:dyDescent="0.25">
      <c r="A23069" s="2" t="s">
        <v>23091</v>
      </c>
      <c r="B23069" s="2">
        <v>12214960</v>
      </c>
      <c r="C23069" s="2" t="s">
        <v>0</v>
      </c>
    </row>
    <row r="23070" spans="1:3" x14ac:dyDescent="0.25">
      <c r="A23070" s="2" t="s">
        <v>23092</v>
      </c>
      <c r="B23070" s="2">
        <v>12225436</v>
      </c>
      <c r="C23070" s="2" t="s">
        <v>7</v>
      </c>
    </row>
    <row r="23071" spans="1:3" x14ac:dyDescent="0.25">
      <c r="A23071" s="2" t="s">
        <v>23093</v>
      </c>
      <c r="B23071" s="2">
        <v>12232401</v>
      </c>
      <c r="C23071" s="2" t="s">
        <v>0</v>
      </c>
    </row>
    <row r="23072" spans="1:3" x14ac:dyDescent="0.25">
      <c r="A23072" s="2" t="s">
        <v>23094</v>
      </c>
      <c r="B23072" s="2">
        <v>12234258</v>
      </c>
      <c r="C23072" s="2" t="s">
        <v>3</v>
      </c>
    </row>
    <row r="23073" spans="1:3" x14ac:dyDescent="0.25">
      <c r="A23073" s="2" t="s">
        <v>23095</v>
      </c>
      <c r="B23073" s="2">
        <v>12238092</v>
      </c>
      <c r="C23073" s="2" t="s">
        <v>4</v>
      </c>
    </row>
    <row r="23074" spans="1:3" x14ac:dyDescent="0.25">
      <c r="A23074" s="2" t="s">
        <v>23096</v>
      </c>
      <c r="B23074" s="2">
        <v>12244827</v>
      </c>
      <c r="C23074" s="2" t="s">
        <v>1</v>
      </c>
    </row>
    <row r="23075" spans="1:3" x14ac:dyDescent="0.25">
      <c r="A23075" s="2" t="s">
        <v>23097</v>
      </c>
      <c r="B23075" s="2">
        <v>12260336</v>
      </c>
      <c r="C23075" s="2" t="s">
        <v>2</v>
      </c>
    </row>
    <row r="23076" spans="1:3" x14ac:dyDescent="0.25">
      <c r="A23076" s="2" t="s">
        <v>23098</v>
      </c>
      <c r="B23076" s="2">
        <v>12263298</v>
      </c>
      <c r="C23076" s="2" t="s">
        <v>3</v>
      </c>
    </row>
    <row r="23077" spans="1:3" x14ac:dyDescent="0.25">
      <c r="A23077" s="2" t="s">
        <v>23099</v>
      </c>
      <c r="B23077" s="2">
        <v>12266034</v>
      </c>
      <c r="C23077" s="2" t="s">
        <v>7</v>
      </c>
    </row>
    <row r="23078" spans="1:3" x14ac:dyDescent="0.25">
      <c r="A23078" s="2" t="s">
        <v>23100</v>
      </c>
      <c r="B23078" s="2">
        <v>12271277</v>
      </c>
      <c r="C23078" s="2" t="s">
        <v>9</v>
      </c>
    </row>
    <row r="23079" spans="1:3" x14ac:dyDescent="0.25">
      <c r="A23079" s="2" t="s">
        <v>23101</v>
      </c>
      <c r="B23079" s="2">
        <v>12276616</v>
      </c>
      <c r="C23079" s="2" t="s">
        <v>9</v>
      </c>
    </row>
    <row r="23080" spans="1:3" x14ac:dyDescent="0.25">
      <c r="A23080" s="2" t="s">
        <v>23102</v>
      </c>
      <c r="B23080" s="2">
        <v>12281767</v>
      </c>
      <c r="C23080" s="2" t="s">
        <v>2</v>
      </c>
    </row>
    <row r="23081" spans="1:3" x14ac:dyDescent="0.25">
      <c r="A23081" s="2" t="s">
        <v>23103</v>
      </c>
      <c r="B23081" s="2">
        <v>12294585</v>
      </c>
      <c r="C23081" s="2" t="s">
        <v>0</v>
      </c>
    </row>
    <row r="23082" spans="1:3" x14ac:dyDescent="0.25">
      <c r="A23082" s="2" t="s">
        <v>23104</v>
      </c>
      <c r="B23082" s="2">
        <v>12304192</v>
      </c>
      <c r="C23082" s="2" t="s">
        <v>2</v>
      </c>
    </row>
    <row r="23083" spans="1:3" x14ac:dyDescent="0.25">
      <c r="A23083" s="2" t="s">
        <v>23105</v>
      </c>
      <c r="B23083" s="2">
        <v>12315166</v>
      </c>
      <c r="C23083" s="2" t="s">
        <v>6</v>
      </c>
    </row>
    <row r="23084" spans="1:3" x14ac:dyDescent="0.25">
      <c r="A23084" s="2" t="s">
        <v>23106</v>
      </c>
      <c r="B23084" s="2">
        <v>12338425</v>
      </c>
      <c r="C23084" s="2" t="s">
        <v>5</v>
      </c>
    </row>
    <row r="23085" spans="1:3" x14ac:dyDescent="0.25">
      <c r="A23085" s="2" t="s">
        <v>23107</v>
      </c>
      <c r="B23085" s="2">
        <v>12340841</v>
      </c>
      <c r="C23085" s="2" t="s">
        <v>0</v>
      </c>
    </row>
    <row r="23086" spans="1:3" x14ac:dyDescent="0.25">
      <c r="A23086" s="2" t="s">
        <v>23108</v>
      </c>
      <c r="B23086" s="2">
        <v>12342741</v>
      </c>
      <c r="C23086" s="2" t="s">
        <v>1</v>
      </c>
    </row>
    <row r="23087" spans="1:3" x14ac:dyDescent="0.25">
      <c r="A23087" s="2" t="s">
        <v>23109</v>
      </c>
      <c r="B23087" s="2">
        <v>12355722</v>
      </c>
      <c r="C23087" s="2" t="s">
        <v>10</v>
      </c>
    </row>
    <row r="23088" spans="1:3" x14ac:dyDescent="0.25">
      <c r="A23088" s="2" t="s">
        <v>23110</v>
      </c>
      <c r="B23088" s="2">
        <v>12359026</v>
      </c>
      <c r="C23088" s="2" t="s">
        <v>11</v>
      </c>
    </row>
    <row r="23089" spans="1:3" x14ac:dyDescent="0.25">
      <c r="A23089" s="2" t="s">
        <v>23111</v>
      </c>
      <c r="B23089" s="2">
        <v>12365146</v>
      </c>
      <c r="C23089" s="2" t="s">
        <v>6</v>
      </c>
    </row>
    <row r="23090" spans="1:3" x14ac:dyDescent="0.25">
      <c r="A23090" s="2" t="s">
        <v>23112</v>
      </c>
      <c r="B23090" s="2">
        <v>12372141</v>
      </c>
      <c r="C23090" s="2" t="s">
        <v>0</v>
      </c>
    </row>
    <row r="23091" spans="1:3" x14ac:dyDescent="0.25">
      <c r="A23091" s="2" t="s">
        <v>23113</v>
      </c>
      <c r="B23091" s="2">
        <v>12395133</v>
      </c>
      <c r="C23091" s="2" t="s">
        <v>5</v>
      </c>
    </row>
    <row r="23092" spans="1:3" x14ac:dyDescent="0.25">
      <c r="A23092" s="2" t="s">
        <v>23114</v>
      </c>
      <c r="B23092" s="2">
        <v>12400612</v>
      </c>
      <c r="C23092" s="2" t="s">
        <v>10</v>
      </c>
    </row>
    <row r="23093" spans="1:3" x14ac:dyDescent="0.25">
      <c r="A23093" s="2" t="s">
        <v>23115</v>
      </c>
      <c r="B23093" s="2">
        <v>12424130</v>
      </c>
      <c r="C23093" s="2" t="s">
        <v>2</v>
      </c>
    </row>
    <row r="23094" spans="1:3" x14ac:dyDescent="0.25">
      <c r="A23094" s="2" t="s">
        <v>23116</v>
      </c>
      <c r="B23094" s="2">
        <v>12439318</v>
      </c>
      <c r="C23094" s="2" t="s">
        <v>0</v>
      </c>
    </row>
    <row r="23095" spans="1:3" x14ac:dyDescent="0.25">
      <c r="A23095" s="2" t="s">
        <v>23117</v>
      </c>
      <c r="B23095" s="2">
        <v>12464257</v>
      </c>
      <c r="C23095" s="2" t="s">
        <v>11</v>
      </c>
    </row>
    <row r="23096" spans="1:3" x14ac:dyDescent="0.25">
      <c r="A23096" s="2" t="s">
        <v>23118</v>
      </c>
      <c r="B23096" s="2">
        <v>12467089</v>
      </c>
      <c r="C23096" s="2" t="s">
        <v>3</v>
      </c>
    </row>
    <row r="23097" spans="1:3" x14ac:dyDescent="0.25">
      <c r="A23097" s="2" t="s">
        <v>23119</v>
      </c>
      <c r="B23097" s="2">
        <v>12475003</v>
      </c>
      <c r="C23097" s="2" t="s">
        <v>9</v>
      </c>
    </row>
    <row r="23098" spans="1:3" x14ac:dyDescent="0.25">
      <c r="A23098" s="2" t="s">
        <v>23120</v>
      </c>
      <c r="B23098" s="2">
        <v>12485175</v>
      </c>
      <c r="C23098" s="2" t="s">
        <v>2</v>
      </c>
    </row>
    <row r="23099" spans="1:3" x14ac:dyDescent="0.25">
      <c r="A23099" s="2" t="s">
        <v>23121</v>
      </c>
      <c r="B23099" s="2">
        <v>12485353</v>
      </c>
      <c r="C23099" s="2" t="s">
        <v>9</v>
      </c>
    </row>
    <row r="23100" spans="1:3" x14ac:dyDescent="0.25">
      <c r="A23100" s="2" t="s">
        <v>23122</v>
      </c>
      <c r="B23100" s="2">
        <v>12486292</v>
      </c>
      <c r="C23100" s="2" t="s">
        <v>2</v>
      </c>
    </row>
    <row r="23101" spans="1:3" x14ac:dyDescent="0.25">
      <c r="A23101" s="2" t="s">
        <v>23123</v>
      </c>
      <c r="B23101" s="2">
        <v>12494121</v>
      </c>
      <c r="C23101" s="2" t="s">
        <v>2</v>
      </c>
    </row>
    <row r="23102" spans="1:3" x14ac:dyDescent="0.25">
      <c r="A23102" s="2" t="s">
        <v>23124</v>
      </c>
      <c r="B23102" s="2">
        <v>12514927</v>
      </c>
      <c r="C23102" s="2" t="s">
        <v>5</v>
      </c>
    </row>
    <row r="23103" spans="1:3" x14ac:dyDescent="0.25">
      <c r="A23103" s="2" t="s">
        <v>23125</v>
      </c>
      <c r="B23103" s="2">
        <v>12537403</v>
      </c>
      <c r="C23103" s="2" t="s">
        <v>2</v>
      </c>
    </row>
    <row r="23104" spans="1:3" x14ac:dyDescent="0.25">
      <c r="A23104" s="2" t="s">
        <v>23126</v>
      </c>
      <c r="B23104" s="2">
        <v>12544573</v>
      </c>
      <c r="C23104" s="2" t="s">
        <v>7</v>
      </c>
    </row>
    <row r="23105" spans="1:3" x14ac:dyDescent="0.25">
      <c r="A23105" s="2" t="s">
        <v>23127</v>
      </c>
      <c r="B23105" s="2">
        <v>12553216</v>
      </c>
      <c r="C23105" s="2" t="s">
        <v>2</v>
      </c>
    </row>
    <row r="23106" spans="1:3" x14ac:dyDescent="0.25">
      <c r="A23106" s="2" t="s">
        <v>23128</v>
      </c>
      <c r="B23106" s="2">
        <v>12560635</v>
      </c>
      <c r="C23106" s="2" t="s">
        <v>3</v>
      </c>
    </row>
    <row r="23107" spans="1:3" x14ac:dyDescent="0.25">
      <c r="A23107" s="2" t="s">
        <v>23129</v>
      </c>
      <c r="B23107" s="2">
        <v>12560927</v>
      </c>
      <c r="C23107" s="2" t="s">
        <v>1</v>
      </c>
    </row>
    <row r="23108" spans="1:3" x14ac:dyDescent="0.25">
      <c r="A23108" s="2" t="s">
        <v>23130</v>
      </c>
      <c r="B23108" s="2">
        <v>12582902</v>
      </c>
      <c r="C23108" s="2" t="s">
        <v>4</v>
      </c>
    </row>
    <row r="23109" spans="1:3" x14ac:dyDescent="0.25">
      <c r="A23109" s="2" t="s">
        <v>23131</v>
      </c>
      <c r="B23109" s="2">
        <v>12589269</v>
      </c>
      <c r="C23109" s="2" t="s">
        <v>2</v>
      </c>
    </row>
    <row r="23110" spans="1:3" x14ac:dyDescent="0.25">
      <c r="A23110" s="2" t="s">
        <v>23132</v>
      </c>
      <c r="B23110" s="2">
        <v>12594576</v>
      </c>
      <c r="C23110" s="2" t="s">
        <v>3</v>
      </c>
    </row>
    <row r="23111" spans="1:3" x14ac:dyDescent="0.25">
      <c r="A23111" s="2" t="s">
        <v>23133</v>
      </c>
      <c r="B23111" s="2">
        <v>12668096</v>
      </c>
      <c r="C23111" s="2" t="s">
        <v>2</v>
      </c>
    </row>
    <row r="23112" spans="1:3" x14ac:dyDescent="0.25">
      <c r="A23112" s="2" t="s">
        <v>23134</v>
      </c>
      <c r="B23112" s="2">
        <v>12668968</v>
      </c>
      <c r="C23112" s="2" t="s">
        <v>1</v>
      </c>
    </row>
    <row r="23113" spans="1:3" x14ac:dyDescent="0.25">
      <c r="A23113" s="2" t="s">
        <v>23135</v>
      </c>
      <c r="B23113" s="2">
        <v>12683271</v>
      </c>
      <c r="C23113" s="2" t="s">
        <v>1</v>
      </c>
    </row>
    <row r="23114" spans="1:3" x14ac:dyDescent="0.25">
      <c r="A23114" s="2" t="s">
        <v>23136</v>
      </c>
      <c r="B23114" s="2">
        <v>12728650</v>
      </c>
      <c r="C23114" s="2" t="s">
        <v>2</v>
      </c>
    </row>
    <row r="23115" spans="1:3" x14ac:dyDescent="0.25">
      <c r="A23115" s="2" t="s">
        <v>23137</v>
      </c>
      <c r="B23115" s="2">
        <v>12733913</v>
      </c>
      <c r="C23115" s="2" t="s">
        <v>5</v>
      </c>
    </row>
    <row r="23116" spans="1:3" x14ac:dyDescent="0.25">
      <c r="A23116" s="2" t="s">
        <v>23138</v>
      </c>
      <c r="B23116" s="2">
        <v>12739498</v>
      </c>
      <c r="C23116" s="2" t="s">
        <v>10</v>
      </c>
    </row>
    <row r="23117" spans="1:3" x14ac:dyDescent="0.25">
      <c r="A23117" s="2" t="s">
        <v>23139</v>
      </c>
      <c r="B23117" s="2">
        <v>12744573</v>
      </c>
      <c r="C23117" s="2" t="s">
        <v>6</v>
      </c>
    </row>
    <row r="23118" spans="1:3" x14ac:dyDescent="0.25">
      <c r="A23118" s="2" t="s">
        <v>23140</v>
      </c>
      <c r="B23118" s="2">
        <v>12756985</v>
      </c>
      <c r="C23118" s="2" t="s">
        <v>0</v>
      </c>
    </row>
    <row r="23119" spans="1:3" x14ac:dyDescent="0.25">
      <c r="A23119" s="2" t="s">
        <v>23141</v>
      </c>
      <c r="B23119" s="2">
        <v>12757206</v>
      </c>
      <c r="C23119" s="2" t="s">
        <v>9</v>
      </c>
    </row>
    <row r="23120" spans="1:3" x14ac:dyDescent="0.25">
      <c r="A23120" s="2" t="s">
        <v>23142</v>
      </c>
      <c r="B23120" s="2">
        <v>12757981</v>
      </c>
      <c r="C23120" s="2" t="s">
        <v>1</v>
      </c>
    </row>
    <row r="23121" spans="1:3" x14ac:dyDescent="0.25">
      <c r="A23121" s="2" t="s">
        <v>23143</v>
      </c>
      <c r="B23121" s="2">
        <v>12759645</v>
      </c>
      <c r="C23121" s="2" t="s">
        <v>5</v>
      </c>
    </row>
    <row r="23122" spans="1:3" x14ac:dyDescent="0.25">
      <c r="A23122" s="2" t="s">
        <v>23144</v>
      </c>
      <c r="B23122" s="2">
        <v>12767429</v>
      </c>
      <c r="C23122" s="2" t="s">
        <v>4</v>
      </c>
    </row>
    <row r="23123" spans="1:3" x14ac:dyDescent="0.25">
      <c r="A23123" s="2" t="s">
        <v>23145</v>
      </c>
      <c r="B23123" s="2">
        <v>12767456</v>
      </c>
      <c r="C23123" s="2" t="s">
        <v>0</v>
      </c>
    </row>
    <row r="23124" spans="1:3" x14ac:dyDescent="0.25">
      <c r="A23124" s="2" t="s">
        <v>23146</v>
      </c>
      <c r="B23124" s="2">
        <v>12779190</v>
      </c>
      <c r="C23124" s="2" t="s">
        <v>2</v>
      </c>
    </row>
    <row r="23125" spans="1:3" x14ac:dyDescent="0.25">
      <c r="A23125" s="2" t="s">
        <v>23147</v>
      </c>
      <c r="B23125" s="2">
        <v>12784790</v>
      </c>
      <c r="C23125" s="2" t="s">
        <v>1</v>
      </c>
    </row>
    <row r="23126" spans="1:3" x14ac:dyDescent="0.25">
      <c r="A23126" s="2" t="s">
        <v>23148</v>
      </c>
      <c r="B23126" s="2">
        <v>12787868</v>
      </c>
      <c r="C23126" s="2" t="s">
        <v>2</v>
      </c>
    </row>
    <row r="23127" spans="1:3" x14ac:dyDescent="0.25">
      <c r="A23127" s="2" t="s">
        <v>23149</v>
      </c>
      <c r="B23127" s="2">
        <v>12794284</v>
      </c>
      <c r="C23127" s="2" t="s">
        <v>1</v>
      </c>
    </row>
    <row r="23128" spans="1:3" x14ac:dyDescent="0.25">
      <c r="A23128" s="2" t="s">
        <v>23150</v>
      </c>
      <c r="B23128" s="2">
        <v>12797290</v>
      </c>
      <c r="C23128" s="2" t="s">
        <v>2</v>
      </c>
    </row>
    <row r="23129" spans="1:3" x14ac:dyDescent="0.25">
      <c r="A23129" s="2" t="s">
        <v>23151</v>
      </c>
      <c r="B23129" s="2">
        <v>12799576</v>
      </c>
      <c r="C23129" s="2" t="s">
        <v>6</v>
      </c>
    </row>
    <row r="23130" spans="1:3" x14ac:dyDescent="0.25">
      <c r="A23130" s="2" t="s">
        <v>23152</v>
      </c>
      <c r="B23130" s="2">
        <v>12809940</v>
      </c>
      <c r="C23130" s="2" t="s">
        <v>1</v>
      </c>
    </row>
    <row r="23131" spans="1:3" x14ac:dyDescent="0.25">
      <c r="A23131" s="2" t="s">
        <v>23153</v>
      </c>
      <c r="B23131" s="2">
        <v>12844068</v>
      </c>
      <c r="C23131" s="2" t="s">
        <v>1</v>
      </c>
    </row>
    <row r="23132" spans="1:3" x14ac:dyDescent="0.25">
      <c r="A23132" s="2" t="s">
        <v>23154</v>
      </c>
      <c r="B23132" s="2">
        <v>12848001</v>
      </c>
      <c r="C23132" s="2" t="s">
        <v>11</v>
      </c>
    </row>
    <row r="23133" spans="1:3" x14ac:dyDescent="0.25">
      <c r="A23133" s="2" t="s">
        <v>23155</v>
      </c>
      <c r="B23133" s="2">
        <v>12861353</v>
      </c>
      <c r="C23133" s="2" t="s">
        <v>1</v>
      </c>
    </row>
    <row r="23134" spans="1:3" x14ac:dyDescent="0.25">
      <c r="A23134" s="2" t="s">
        <v>23156</v>
      </c>
      <c r="B23134" s="2">
        <v>12867505</v>
      </c>
      <c r="C23134" s="2" t="s">
        <v>5</v>
      </c>
    </row>
    <row r="23135" spans="1:3" x14ac:dyDescent="0.25">
      <c r="A23135" s="2" t="s">
        <v>23157</v>
      </c>
      <c r="B23135" s="2">
        <v>12879776</v>
      </c>
      <c r="C23135" s="2" t="s">
        <v>1</v>
      </c>
    </row>
    <row r="23136" spans="1:3" x14ac:dyDescent="0.25">
      <c r="A23136" s="2" t="s">
        <v>23158</v>
      </c>
      <c r="B23136" s="2">
        <v>12899623</v>
      </c>
      <c r="C23136" s="2" t="s">
        <v>1</v>
      </c>
    </row>
    <row r="23137" spans="1:3" x14ac:dyDescent="0.25">
      <c r="A23137" s="2" t="s">
        <v>23159</v>
      </c>
      <c r="B23137" s="2">
        <v>12900841</v>
      </c>
      <c r="C23137" s="2" t="s">
        <v>6</v>
      </c>
    </row>
    <row r="23138" spans="1:3" x14ac:dyDescent="0.25">
      <c r="A23138" s="2" t="s">
        <v>23160</v>
      </c>
      <c r="B23138" s="2">
        <v>12905442</v>
      </c>
      <c r="C23138" s="2" t="s">
        <v>0</v>
      </c>
    </row>
    <row r="23139" spans="1:3" x14ac:dyDescent="0.25">
      <c r="A23139" s="2" t="s">
        <v>23161</v>
      </c>
      <c r="B23139" s="2">
        <v>12913434</v>
      </c>
      <c r="C23139" s="2" t="s">
        <v>1</v>
      </c>
    </row>
    <row r="23140" spans="1:3" x14ac:dyDescent="0.25">
      <c r="A23140" s="2" t="s">
        <v>23162</v>
      </c>
      <c r="B23140" s="2">
        <v>12917671</v>
      </c>
      <c r="C23140" s="2" t="s">
        <v>3</v>
      </c>
    </row>
    <row r="23141" spans="1:3" x14ac:dyDescent="0.25">
      <c r="A23141" s="2" t="s">
        <v>23163</v>
      </c>
      <c r="B23141" s="2">
        <v>12934567</v>
      </c>
      <c r="C23141" s="2" t="s">
        <v>9</v>
      </c>
    </row>
    <row r="23142" spans="1:3" x14ac:dyDescent="0.25">
      <c r="A23142" s="2" t="s">
        <v>23164</v>
      </c>
      <c r="B23142" s="2">
        <v>12943632</v>
      </c>
      <c r="C23142" s="2" t="s">
        <v>2</v>
      </c>
    </row>
    <row r="23143" spans="1:3" x14ac:dyDescent="0.25">
      <c r="A23143" s="2" t="s">
        <v>23165</v>
      </c>
      <c r="B23143" s="2">
        <v>12943967</v>
      </c>
      <c r="C23143" s="2" t="s">
        <v>9</v>
      </c>
    </row>
    <row r="23144" spans="1:3" x14ac:dyDescent="0.25">
      <c r="A23144" s="2" t="s">
        <v>23166</v>
      </c>
      <c r="B23144" s="2">
        <v>12976870</v>
      </c>
      <c r="C23144" s="2" t="s">
        <v>9</v>
      </c>
    </row>
    <row r="23145" spans="1:3" x14ac:dyDescent="0.25">
      <c r="A23145" s="2" t="s">
        <v>23167</v>
      </c>
      <c r="B23145" s="2">
        <v>12996369</v>
      </c>
      <c r="C23145" s="2" t="s">
        <v>9</v>
      </c>
    </row>
    <row r="23146" spans="1:3" x14ac:dyDescent="0.25">
      <c r="A23146" s="2" t="s">
        <v>23168</v>
      </c>
      <c r="B23146" s="2">
        <v>13015315</v>
      </c>
      <c r="C23146" s="2" t="s">
        <v>1</v>
      </c>
    </row>
    <row r="23147" spans="1:3" x14ac:dyDescent="0.25">
      <c r="A23147" s="2" t="s">
        <v>23169</v>
      </c>
      <c r="B23147" s="2">
        <v>13044414</v>
      </c>
      <c r="C23147" s="2" t="s">
        <v>1</v>
      </c>
    </row>
    <row r="23148" spans="1:3" x14ac:dyDescent="0.25">
      <c r="A23148" s="2" t="s">
        <v>23170</v>
      </c>
      <c r="B23148" s="2">
        <v>13052237</v>
      </c>
      <c r="C23148" s="2" t="s">
        <v>1</v>
      </c>
    </row>
    <row r="23149" spans="1:3" x14ac:dyDescent="0.25">
      <c r="A23149" s="2" t="s">
        <v>23171</v>
      </c>
      <c r="B23149" s="2">
        <v>13055794</v>
      </c>
      <c r="C23149" s="2" t="s">
        <v>5</v>
      </c>
    </row>
    <row r="23150" spans="1:3" x14ac:dyDescent="0.25">
      <c r="A23150" s="2" t="s">
        <v>23172</v>
      </c>
      <c r="B23150" s="2">
        <v>13063487</v>
      </c>
      <c r="C23150" s="2" t="s">
        <v>2</v>
      </c>
    </row>
    <row r="23151" spans="1:3" x14ac:dyDescent="0.25">
      <c r="A23151" s="2" t="s">
        <v>23173</v>
      </c>
      <c r="B23151" s="2">
        <v>13071974</v>
      </c>
      <c r="C23151" s="2" t="s">
        <v>5</v>
      </c>
    </row>
    <row r="23152" spans="1:3" x14ac:dyDescent="0.25">
      <c r="A23152" s="2" t="s">
        <v>23174</v>
      </c>
      <c r="B23152" s="2">
        <v>13081821</v>
      </c>
      <c r="C23152" s="2" t="s">
        <v>4</v>
      </c>
    </row>
    <row r="23153" spans="1:3" x14ac:dyDescent="0.25">
      <c r="A23153" s="2" t="s">
        <v>23175</v>
      </c>
      <c r="B23153" s="2">
        <v>13099364</v>
      </c>
      <c r="C23153" s="2" t="s">
        <v>5</v>
      </c>
    </row>
    <row r="23154" spans="1:3" x14ac:dyDescent="0.25">
      <c r="A23154" s="2" t="s">
        <v>23176</v>
      </c>
      <c r="B23154" s="2">
        <v>13099867</v>
      </c>
      <c r="C23154" s="2" t="s">
        <v>2</v>
      </c>
    </row>
    <row r="23155" spans="1:3" x14ac:dyDescent="0.25">
      <c r="A23155" s="2" t="s">
        <v>23177</v>
      </c>
      <c r="B23155" s="2">
        <v>13100731</v>
      </c>
      <c r="C23155" s="2" t="s">
        <v>4</v>
      </c>
    </row>
    <row r="23156" spans="1:3" x14ac:dyDescent="0.25">
      <c r="A23156" s="2" t="s">
        <v>23178</v>
      </c>
      <c r="B23156" s="2">
        <v>13129147</v>
      </c>
      <c r="C23156" s="2" t="s">
        <v>9</v>
      </c>
    </row>
    <row r="23157" spans="1:3" x14ac:dyDescent="0.25">
      <c r="A23157" s="2" t="s">
        <v>23179</v>
      </c>
      <c r="B23157" s="2">
        <v>13206608</v>
      </c>
      <c r="C23157" s="2" t="s">
        <v>0</v>
      </c>
    </row>
    <row r="23158" spans="1:3" x14ac:dyDescent="0.25">
      <c r="A23158" s="2" t="s">
        <v>23180</v>
      </c>
      <c r="B23158" s="2">
        <v>13218831</v>
      </c>
      <c r="C23158" s="2" t="s">
        <v>9</v>
      </c>
    </row>
    <row r="23159" spans="1:3" x14ac:dyDescent="0.25">
      <c r="A23159" s="2" t="s">
        <v>23181</v>
      </c>
      <c r="B23159" s="2">
        <v>13227405</v>
      </c>
      <c r="C23159" s="2" t="s">
        <v>0</v>
      </c>
    </row>
    <row r="23160" spans="1:3" x14ac:dyDescent="0.25">
      <c r="A23160" s="2" t="s">
        <v>23182</v>
      </c>
      <c r="B23160" s="2">
        <v>13227406</v>
      </c>
      <c r="C23160" s="2" t="s">
        <v>0</v>
      </c>
    </row>
    <row r="23161" spans="1:3" x14ac:dyDescent="0.25">
      <c r="A23161" s="2" t="s">
        <v>23183</v>
      </c>
      <c r="B23161" s="2">
        <v>13227408</v>
      </c>
      <c r="C23161" s="2" t="s">
        <v>0</v>
      </c>
    </row>
    <row r="23162" spans="1:3" x14ac:dyDescent="0.25">
      <c r="A23162" s="2" t="s">
        <v>23184</v>
      </c>
      <c r="B23162" s="2">
        <v>13230481</v>
      </c>
      <c r="C23162" s="2" t="s">
        <v>9</v>
      </c>
    </row>
    <row r="23163" spans="1:3" x14ac:dyDescent="0.25">
      <c r="A23163" s="2" t="s">
        <v>23185</v>
      </c>
      <c r="B23163" s="2">
        <v>13241110</v>
      </c>
      <c r="C23163" s="2" t="s">
        <v>6</v>
      </c>
    </row>
    <row r="23164" spans="1:3" x14ac:dyDescent="0.25">
      <c r="A23164" s="2" t="s">
        <v>23186</v>
      </c>
      <c r="B23164" s="2">
        <v>13244502</v>
      </c>
      <c r="C23164" s="2" t="s">
        <v>1</v>
      </c>
    </row>
    <row r="23165" spans="1:3" x14ac:dyDescent="0.25">
      <c r="A23165" s="2" t="s">
        <v>23187</v>
      </c>
      <c r="B23165" s="2">
        <v>13255878</v>
      </c>
      <c r="C23165" s="2" t="s">
        <v>8</v>
      </c>
    </row>
    <row r="23166" spans="1:3" x14ac:dyDescent="0.25">
      <c r="A23166" s="2" t="s">
        <v>23188</v>
      </c>
      <c r="B23166" s="2">
        <v>13274810</v>
      </c>
      <c r="C23166" s="2" t="s">
        <v>9</v>
      </c>
    </row>
    <row r="23167" spans="1:3" x14ac:dyDescent="0.25">
      <c r="A23167" s="2" t="s">
        <v>23189</v>
      </c>
      <c r="B23167" s="2">
        <v>13285057</v>
      </c>
      <c r="C23167" s="2" t="s">
        <v>9</v>
      </c>
    </row>
    <row r="23168" spans="1:3" x14ac:dyDescent="0.25">
      <c r="A23168" s="2" t="s">
        <v>23190</v>
      </c>
      <c r="B23168" s="2">
        <v>13301465</v>
      </c>
      <c r="C23168" s="2" t="s">
        <v>3</v>
      </c>
    </row>
    <row r="23169" spans="1:3" x14ac:dyDescent="0.25">
      <c r="A23169" s="2" t="s">
        <v>23191</v>
      </c>
      <c r="B23169" s="2">
        <v>13322832</v>
      </c>
      <c r="C23169" s="2" t="s">
        <v>9</v>
      </c>
    </row>
    <row r="23170" spans="1:3" x14ac:dyDescent="0.25">
      <c r="A23170" s="2" t="s">
        <v>23192</v>
      </c>
      <c r="B23170" s="2">
        <v>13334897</v>
      </c>
      <c r="C23170" s="2" t="s">
        <v>9</v>
      </c>
    </row>
    <row r="23171" spans="1:3" x14ac:dyDescent="0.25">
      <c r="A23171" s="2" t="s">
        <v>23193</v>
      </c>
      <c r="B23171" s="2">
        <v>13340602</v>
      </c>
      <c r="C23171" s="2" t="s">
        <v>5</v>
      </c>
    </row>
    <row r="23172" spans="1:3" x14ac:dyDescent="0.25">
      <c r="A23172" s="2" t="s">
        <v>23194</v>
      </c>
      <c r="B23172" s="2">
        <v>13349731</v>
      </c>
      <c r="C23172" s="2" t="s">
        <v>8</v>
      </c>
    </row>
    <row r="23173" spans="1:3" x14ac:dyDescent="0.25">
      <c r="A23173" s="2" t="s">
        <v>23195</v>
      </c>
      <c r="B23173" s="2">
        <v>13357475</v>
      </c>
      <c r="C23173" s="2" t="s">
        <v>5</v>
      </c>
    </row>
    <row r="23174" spans="1:3" x14ac:dyDescent="0.25">
      <c r="A23174" s="2" t="s">
        <v>23196</v>
      </c>
      <c r="B23174" s="2">
        <v>13358951</v>
      </c>
      <c r="C23174" s="2" t="s">
        <v>1</v>
      </c>
    </row>
    <row r="23175" spans="1:3" x14ac:dyDescent="0.25">
      <c r="A23175" s="2" t="s">
        <v>23197</v>
      </c>
      <c r="B23175" s="2">
        <v>13360896</v>
      </c>
      <c r="C23175" s="2" t="s">
        <v>6</v>
      </c>
    </row>
    <row r="23176" spans="1:3" x14ac:dyDescent="0.25">
      <c r="A23176" s="2" t="s">
        <v>23198</v>
      </c>
      <c r="B23176" s="2">
        <v>13388943</v>
      </c>
      <c r="C23176" s="2" t="s">
        <v>5</v>
      </c>
    </row>
    <row r="23177" spans="1:3" x14ac:dyDescent="0.25">
      <c r="A23177" s="2" t="s">
        <v>23199</v>
      </c>
      <c r="B23177" s="2">
        <v>13394145</v>
      </c>
      <c r="C23177" s="2" t="s">
        <v>1</v>
      </c>
    </row>
    <row r="23178" spans="1:3" x14ac:dyDescent="0.25">
      <c r="A23178" s="2" t="s">
        <v>23200</v>
      </c>
      <c r="B23178" s="2">
        <v>13398093</v>
      </c>
      <c r="C23178" s="2" t="s">
        <v>3</v>
      </c>
    </row>
    <row r="23179" spans="1:3" x14ac:dyDescent="0.25">
      <c r="A23179" s="2" t="s">
        <v>23201</v>
      </c>
      <c r="B23179" s="2">
        <v>13411383</v>
      </c>
      <c r="C23179" s="2" t="s">
        <v>5</v>
      </c>
    </row>
    <row r="23180" spans="1:3" x14ac:dyDescent="0.25">
      <c r="A23180" s="2" t="s">
        <v>23202</v>
      </c>
      <c r="B23180" s="2">
        <v>13422612</v>
      </c>
      <c r="C23180" s="2" t="s">
        <v>0</v>
      </c>
    </row>
    <row r="23181" spans="1:3" x14ac:dyDescent="0.25">
      <c r="A23181" s="2" t="s">
        <v>23203</v>
      </c>
      <c r="B23181" s="2">
        <v>13453489</v>
      </c>
      <c r="C23181" s="2" t="s">
        <v>3</v>
      </c>
    </row>
    <row r="23182" spans="1:3" x14ac:dyDescent="0.25">
      <c r="A23182" s="2" t="s">
        <v>23204</v>
      </c>
      <c r="B23182" s="2">
        <v>13453544</v>
      </c>
      <c r="C23182" s="2" t="s">
        <v>2</v>
      </c>
    </row>
    <row r="23183" spans="1:3" x14ac:dyDescent="0.25">
      <c r="A23183" s="2" t="s">
        <v>23205</v>
      </c>
      <c r="B23183" s="2">
        <v>13455025</v>
      </c>
      <c r="C23183" s="2" t="s">
        <v>4</v>
      </c>
    </row>
    <row r="23184" spans="1:3" x14ac:dyDescent="0.25">
      <c r="A23184" s="2" t="s">
        <v>23206</v>
      </c>
      <c r="B23184" s="2">
        <v>13456649</v>
      </c>
      <c r="C23184" s="2" t="s">
        <v>1</v>
      </c>
    </row>
    <row r="23185" spans="1:3" x14ac:dyDescent="0.25">
      <c r="A23185" s="2" t="s">
        <v>23207</v>
      </c>
      <c r="B23185" s="2">
        <v>13464839</v>
      </c>
      <c r="C23185" s="2" t="s">
        <v>2</v>
      </c>
    </row>
    <row r="23186" spans="1:3" x14ac:dyDescent="0.25">
      <c r="A23186" s="2" t="s">
        <v>23208</v>
      </c>
      <c r="B23186" s="2">
        <v>13532402</v>
      </c>
      <c r="C23186" s="2" t="s">
        <v>11</v>
      </c>
    </row>
    <row r="23187" spans="1:3" x14ac:dyDescent="0.25">
      <c r="A23187" s="2" t="s">
        <v>23209</v>
      </c>
      <c r="B23187" s="2">
        <v>13543204</v>
      </c>
      <c r="C23187" s="2" t="s">
        <v>3</v>
      </c>
    </row>
    <row r="23188" spans="1:3" x14ac:dyDescent="0.25">
      <c r="A23188" s="2" t="s">
        <v>23210</v>
      </c>
      <c r="B23188" s="2">
        <v>13551372</v>
      </c>
      <c r="C23188" s="2" t="s">
        <v>3</v>
      </c>
    </row>
    <row r="23189" spans="1:3" x14ac:dyDescent="0.25">
      <c r="A23189" s="2" t="s">
        <v>23211</v>
      </c>
      <c r="B23189" s="2">
        <v>13565510</v>
      </c>
      <c r="C23189" s="2" t="s">
        <v>3</v>
      </c>
    </row>
    <row r="23190" spans="1:3" x14ac:dyDescent="0.25">
      <c r="A23190" s="2" t="s">
        <v>23212</v>
      </c>
      <c r="B23190" s="2">
        <v>13570244</v>
      </c>
      <c r="C23190" s="2" t="s">
        <v>2</v>
      </c>
    </row>
    <row r="23191" spans="1:3" x14ac:dyDescent="0.25">
      <c r="A23191" s="2" t="s">
        <v>23213</v>
      </c>
      <c r="B23191" s="2">
        <v>13571194</v>
      </c>
      <c r="C23191" s="2" t="s">
        <v>2</v>
      </c>
    </row>
    <row r="23192" spans="1:3" x14ac:dyDescent="0.25">
      <c r="A23192" s="2" t="s">
        <v>23214</v>
      </c>
      <c r="B23192" s="2">
        <v>13576719</v>
      </c>
      <c r="C23192" s="2" t="s">
        <v>2</v>
      </c>
    </row>
    <row r="23193" spans="1:3" x14ac:dyDescent="0.25">
      <c r="A23193" s="2" t="s">
        <v>23215</v>
      </c>
      <c r="B23193" s="2">
        <v>13584281</v>
      </c>
      <c r="C23193" s="2" t="s">
        <v>11</v>
      </c>
    </row>
    <row r="23194" spans="1:3" x14ac:dyDescent="0.25">
      <c r="A23194" s="2" t="s">
        <v>23216</v>
      </c>
      <c r="B23194" s="2">
        <v>13596284</v>
      </c>
      <c r="C23194" s="2" t="s">
        <v>2</v>
      </c>
    </row>
    <row r="23195" spans="1:3" x14ac:dyDescent="0.25">
      <c r="A23195" s="2" t="s">
        <v>23217</v>
      </c>
      <c r="B23195" s="2">
        <v>13600658</v>
      </c>
      <c r="C23195" s="2" t="s">
        <v>2</v>
      </c>
    </row>
    <row r="23196" spans="1:3" x14ac:dyDescent="0.25">
      <c r="A23196" s="2" t="s">
        <v>23218</v>
      </c>
      <c r="B23196" s="2">
        <v>13610890</v>
      </c>
      <c r="C23196" s="2" t="s">
        <v>6</v>
      </c>
    </row>
    <row r="23197" spans="1:3" x14ac:dyDescent="0.25">
      <c r="A23197" s="2" t="s">
        <v>23219</v>
      </c>
      <c r="B23197" s="2">
        <v>13611628</v>
      </c>
      <c r="C23197" s="2" t="s">
        <v>11</v>
      </c>
    </row>
    <row r="23198" spans="1:3" x14ac:dyDescent="0.25">
      <c r="A23198" s="2" t="s">
        <v>23220</v>
      </c>
      <c r="B23198" s="2">
        <v>13612217</v>
      </c>
      <c r="C23198" s="2" t="s">
        <v>2</v>
      </c>
    </row>
    <row r="23199" spans="1:3" x14ac:dyDescent="0.25">
      <c r="A23199" s="2" t="s">
        <v>23221</v>
      </c>
      <c r="B23199" s="2">
        <v>13612998</v>
      </c>
      <c r="C23199" s="2" t="s">
        <v>9</v>
      </c>
    </row>
    <row r="23200" spans="1:3" x14ac:dyDescent="0.25">
      <c r="A23200" s="2" t="s">
        <v>23222</v>
      </c>
      <c r="B23200" s="2">
        <v>13630108</v>
      </c>
      <c r="C23200" s="2" t="s">
        <v>6</v>
      </c>
    </row>
    <row r="23201" spans="1:3" x14ac:dyDescent="0.25">
      <c r="A23201" s="2" t="s">
        <v>23223</v>
      </c>
      <c r="B23201" s="2">
        <v>13641662</v>
      </c>
      <c r="C23201" s="2" t="s">
        <v>9</v>
      </c>
    </row>
    <row r="23202" spans="1:3" x14ac:dyDescent="0.25">
      <c r="A23202" s="2" t="s">
        <v>23224</v>
      </c>
      <c r="B23202" s="2">
        <v>13642310</v>
      </c>
      <c r="C23202" s="2" t="s">
        <v>7</v>
      </c>
    </row>
    <row r="23203" spans="1:3" x14ac:dyDescent="0.25">
      <c r="A23203" s="2" t="s">
        <v>23225</v>
      </c>
      <c r="B23203" s="2">
        <v>13651504</v>
      </c>
      <c r="C23203" s="2" t="s">
        <v>4</v>
      </c>
    </row>
    <row r="23204" spans="1:3" x14ac:dyDescent="0.25">
      <c r="A23204" s="2" t="s">
        <v>23226</v>
      </c>
      <c r="B23204" s="2">
        <v>13652308</v>
      </c>
      <c r="C23204" s="2" t="s">
        <v>5</v>
      </c>
    </row>
    <row r="23205" spans="1:3" x14ac:dyDescent="0.25">
      <c r="A23205" s="2" t="s">
        <v>23227</v>
      </c>
      <c r="B23205" s="2">
        <v>13654797</v>
      </c>
      <c r="C23205" s="2" t="s">
        <v>9</v>
      </c>
    </row>
    <row r="23206" spans="1:3" x14ac:dyDescent="0.25">
      <c r="A23206" s="2" t="s">
        <v>23228</v>
      </c>
      <c r="B23206" s="2">
        <v>13660551</v>
      </c>
      <c r="C23206" s="2" t="s">
        <v>3</v>
      </c>
    </row>
    <row r="23207" spans="1:3" x14ac:dyDescent="0.25">
      <c r="A23207" s="2" t="s">
        <v>23229</v>
      </c>
      <c r="B23207" s="2">
        <v>13665851</v>
      </c>
      <c r="C23207" s="2" t="s">
        <v>5</v>
      </c>
    </row>
    <row r="23208" spans="1:3" x14ac:dyDescent="0.25">
      <c r="A23208" s="2" t="s">
        <v>23230</v>
      </c>
      <c r="B23208" s="2">
        <v>13667190</v>
      </c>
      <c r="C23208" s="2" t="s">
        <v>4</v>
      </c>
    </row>
    <row r="23209" spans="1:3" x14ac:dyDescent="0.25">
      <c r="A23209" s="2" t="s">
        <v>23231</v>
      </c>
      <c r="B23209" s="2">
        <v>13675378</v>
      </c>
      <c r="C23209" s="2" t="s">
        <v>1</v>
      </c>
    </row>
    <row r="23210" spans="1:3" x14ac:dyDescent="0.25">
      <c r="A23210" s="2" t="s">
        <v>23232</v>
      </c>
      <c r="B23210" s="2">
        <v>13677612</v>
      </c>
      <c r="C23210" s="2" t="s">
        <v>1</v>
      </c>
    </row>
    <row r="23211" spans="1:3" x14ac:dyDescent="0.25">
      <c r="A23211" s="2" t="s">
        <v>23233</v>
      </c>
      <c r="B23211" s="2">
        <v>13678415</v>
      </c>
      <c r="C23211" s="2" t="s">
        <v>1</v>
      </c>
    </row>
    <row r="23212" spans="1:3" x14ac:dyDescent="0.25">
      <c r="A23212" s="2" t="s">
        <v>23234</v>
      </c>
      <c r="B23212" s="2">
        <v>13701482</v>
      </c>
      <c r="C23212" s="2" t="s">
        <v>2</v>
      </c>
    </row>
    <row r="23213" spans="1:3" x14ac:dyDescent="0.25">
      <c r="A23213" s="2" t="s">
        <v>23235</v>
      </c>
      <c r="B23213" s="2">
        <v>13701873</v>
      </c>
      <c r="C23213" s="2" t="s">
        <v>1</v>
      </c>
    </row>
    <row r="23214" spans="1:3" x14ac:dyDescent="0.25">
      <c r="A23214" s="2" t="s">
        <v>23236</v>
      </c>
      <c r="B23214" s="2">
        <v>13706354</v>
      </c>
      <c r="C23214" s="2" t="s">
        <v>8</v>
      </c>
    </row>
    <row r="23215" spans="1:3" x14ac:dyDescent="0.25">
      <c r="A23215" s="2" t="s">
        <v>23237</v>
      </c>
      <c r="B23215" s="2">
        <v>13707637</v>
      </c>
      <c r="C23215" s="2" t="s">
        <v>5</v>
      </c>
    </row>
    <row r="23216" spans="1:3" x14ac:dyDescent="0.25">
      <c r="A23216" s="2" t="s">
        <v>23238</v>
      </c>
      <c r="B23216" s="2">
        <v>13765518</v>
      </c>
      <c r="C23216" s="2" t="s">
        <v>6</v>
      </c>
    </row>
    <row r="23217" spans="1:3" x14ac:dyDescent="0.25">
      <c r="A23217" s="2" t="s">
        <v>23239</v>
      </c>
      <c r="B23217" s="2">
        <v>13768511</v>
      </c>
      <c r="C23217" s="2" t="s">
        <v>6</v>
      </c>
    </row>
    <row r="23218" spans="1:3" x14ac:dyDescent="0.25">
      <c r="A23218" s="2" t="s">
        <v>23240</v>
      </c>
      <c r="B23218" s="2">
        <v>13769055</v>
      </c>
      <c r="C23218" s="2" t="s">
        <v>9</v>
      </c>
    </row>
    <row r="23219" spans="1:3" x14ac:dyDescent="0.25">
      <c r="A23219" s="2" t="s">
        <v>23241</v>
      </c>
      <c r="B23219" s="2">
        <v>13783946</v>
      </c>
      <c r="C23219" s="2" t="s">
        <v>1</v>
      </c>
    </row>
    <row r="23220" spans="1:3" x14ac:dyDescent="0.25">
      <c r="A23220" s="2" t="s">
        <v>23242</v>
      </c>
      <c r="B23220" s="2">
        <v>13791657</v>
      </c>
      <c r="C23220" s="2" t="s">
        <v>1</v>
      </c>
    </row>
    <row r="23221" spans="1:3" x14ac:dyDescent="0.25">
      <c r="A23221" s="2" t="s">
        <v>23243</v>
      </c>
      <c r="B23221" s="2">
        <v>13792094</v>
      </c>
      <c r="C23221" s="2" t="s">
        <v>8</v>
      </c>
    </row>
    <row r="23222" spans="1:3" x14ac:dyDescent="0.25">
      <c r="A23222" s="2" t="s">
        <v>23244</v>
      </c>
      <c r="B23222" s="2">
        <v>13801751</v>
      </c>
      <c r="C23222" s="2" t="s">
        <v>2</v>
      </c>
    </row>
    <row r="23223" spans="1:3" x14ac:dyDescent="0.25">
      <c r="A23223" s="2" t="s">
        <v>23245</v>
      </c>
      <c r="B23223" s="2">
        <v>13815227</v>
      </c>
      <c r="C23223" s="2" t="s">
        <v>9</v>
      </c>
    </row>
    <row r="23224" spans="1:3" x14ac:dyDescent="0.25">
      <c r="A23224" s="2" t="s">
        <v>23246</v>
      </c>
      <c r="B23224" s="2">
        <v>13820696</v>
      </c>
      <c r="C23224" s="2" t="s">
        <v>2</v>
      </c>
    </row>
    <row r="23225" spans="1:3" x14ac:dyDescent="0.25">
      <c r="A23225" s="2" t="s">
        <v>23247</v>
      </c>
      <c r="B23225" s="2">
        <v>13851990</v>
      </c>
      <c r="C23225" s="2" t="s">
        <v>10</v>
      </c>
    </row>
    <row r="23226" spans="1:3" x14ac:dyDescent="0.25">
      <c r="A23226" s="2" t="s">
        <v>23248</v>
      </c>
      <c r="B23226" s="2">
        <v>13856982</v>
      </c>
      <c r="C23226" s="2" t="s">
        <v>9</v>
      </c>
    </row>
    <row r="23227" spans="1:3" x14ac:dyDescent="0.25">
      <c r="A23227" s="2" t="s">
        <v>23249</v>
      </c>
      <c r="B23227" s="2">
        <v>13862700</v>
      </c>
      <c r="C23227" s="2" t="s">
        <v>8</v>
      </c>
    </row>
    <row r="23228" spans="1:3" x14ac:dyDescent="0.25">
      <c r="A23228" s="2" t="s">
        <v>23250</v>
      </c>
      <c r="B23228" s="2">
        <v>13863796</v>
      </c>
      <c r="C23228" s="2" t="s">
        <v>2</v>
      </c>
    </row>
    <row r="23229" spans="1:3" x14ac:dyDescent="0.25">
      <c r="A23229" s="2" t="s">
        <v>23251</v>
      </c>
      <c r="B23229" s="2">
        <v>13900040</v>
      </c>
      <c r="C23229" s="2" t="s">
        <v>4</v>
      </c>
    </row>
    <row r="23230" spans="1:3" x14ac:dyDescent="0.25">
      <c r="A23230" s="2" t="s">
        <v>23252</v>
      </c>
      <c r="B23230" s="2">
        <v>13901073</v>
      </c>
      <c r="C23230" s="2" t="s">
        <v>9</v>
      </c>
    </row>
    <row r="23231" spans="1:3" x14ac:dyDescent="0.25">
      <c r="A23231" s="2" t="s">
        <v>23253</v>
      </c>
      <c r="B23231" s="2">
        <v>13905238</v>
      </c>
      <c r="C23231" s="2" t="s">
        <v>0</v>
      </c>
    </row>
    <row r="23232" spans="1:3" x14ac:dyDescent="0.25">
      <c r="A23232" s="2" t="s">
        <v>23254</v>
      </c>
      <c r="B23232" s="2">
        <v>13916882</v>
      </c>
      <c r="C23232" s="2" t="s">
        <v>9</v>
      </c>
    </row>
    <row r="23233" spans="1:3" x14ac:dyDescent="0.25">
      <c r="A23233" s="2" t="s">
        <v>23255</v>
      </c>
      <c r="B23233" s="2">
        <v>13917609</v>
      </c>
      <c r="C23233" s="2" t="s">
        <v>9</v>
      </c>
    </row>
    <row r="23234" spans="1:3" x14ac:dyDescent="0.25">
      <c r="A23234" s="2" t="s">
        <v>23256</v>
      </c>
      <c r="B23234" s="2">
        <v>13918970</v>
      </c>
      <c r="C23234" s="2" t="s">
        <v>5</v>
      </c>
    </row>
    <row r="23235" spans="1:3" x14ac:dyDescent="0.25">
      <c r="A23235" s="2" t="s">
        <v>23257</v>
      </c>
      <c r="B23235" s="2">
        <v>13928527</v>
      </c>
      <c r="C23235" s="2" t="s">
        <v>1</v>
      </c>
    </row>
    <row r="23236" spans="1:3" x14ac:dyDescent="0.25">
      <c r="A23236" s="2" t="s">
        <v>23258</v>
      </c>
      <c r="B23236" s="2">
        <v>13931506</v>
      </c>
      <c r="C23236" s="2" t="s">
        <v>3</v>
      </c>
    </row>
    <row r="23237" spans="1:3" x14ac:dyDescent="0.25">
      <c r="A23237" s="2" t="s">
        <v>23259</v>
      </c>
      <c r="B23237" s="2">
        <v>13948260</v>
      </c>
      <c r="C23237" s="2" t="s">
        <v>3</v>
      </c>
    </row>
    <row r="23238" spans="1:3" x14ac:dyDescent="0.25">
      <c r="A23238" s="2" t="s">
        <v>23260</v>
      </c>
      <c r="B23238" s="2">
        <v>13980433</v>
      </c>
      <c r="C23238" s="2" t="s">
        <v>9</v>
      </c>
    </row>
    <row r="23239" spans="1:3" x14ac:dyDescent="0.25">
      <c r="A23239" s="2" t="s">
        <v>23261</v>
      </c>
      <c r="B23239" s="2">
        <v>13982402</v>
      </c>
      <c r="C23239" s="2" t="s">
        <v>5</v>
      </c>
    </row>
    <row r="23240" spans="1:3" x14ac:dyDescent="0.25">
      <c r="A23240" s="2" t="s">
        <v>23262</v>
      </c>
      <c r="B23240" s="2">
        <v>14077239</v>
      </c>
      <c r="C23240" s="2" t="s">
        <v>1</v>
      </c>
    </row>
    <row r="23241" spans="1:3" x14ac:dyDescent="0.25">
      <c r="A23241" s="2" t="s">
        <v>23263</v>
      </c>
      <c r="B23241" s="2">
        <v>14079081</v>
      </c>
      <c r="C23241" s="2" t="s">
        <v>2</v>
      </c>
    </row>
    <row r="23242" spans="1:3" x14ac:dyDescent="0.25">
      <c r="A23242" s="2" t="s">
        <v>23264</v>
      </c>
      <c r="B23242" s="2">
        <v>14085298</v>
      </c>
      <c r="C23242" s="2" t="s">
        <v>9</v>
      </c>
    </row>
    <row r="23243" spans="1:3" x14ac:dyDescent="0.25">
      <c r="A23243" s="2" t="s">
        <v>23265</v>
      </c>
      <c r="B23243" s="2">
        <v>14089699</v>
      </c>
      <c r="C23243" s="2" t="s">
        <v>9</v>
      </c>
    </row>
    <row r="23244" spans="1:3" x14ac:dyDescent="0.25">
      <c r="A23244" s="2" t="s">
        <v>23266</v>
      </c>
      <c r="B23244" s="2">
        <v>14104860</v>
      </c>
      <c r="C23244" s="2" t="s">
        <v>9</v>
      </c>
    </row>
    <row r="23245" spans="1:3" x14ac:dyDescent="0.25">
      <c r="A23245" s="2" t="s">
        <v>23267</v>
      </c>
      <c r="B23245" s="2">
        <v>14145901</v>
      </c>
      <c r="C23245" s="2" t="s">
        <v>2</v>
      </c>
    </row>
    <row r="23246" spans="1:3" x14ac:dyDescent="0.25">
      <c r="A23246" s="2" t="s">
        <v>23268</v>
      </c>
      <c r="B23246" s="2">
        <v>14150569</v>
      </c>
      <c r="C23246" s="2" t="s">
        <v>7</v>
      </c>
    </row>
    <row r="23247" spans="1:3" x14ac:dyDescent="0.25">
      <c r="A23247" s="2" t="s">
        <v>23269</v>
      </c>
      <c r="B23247" s="2">
        <v>14156960</v>
      </c>
      <c r="C23247" s="2" t="s">
        <v>1</v>
      </c>
    </row>
    <row r="23248" spans="1:3" x14ac:dyDescent="0.25">
      <c r="A23248" s="2" t="s">
        <v>23270</v>
      </c>
      <c r="B23248" s="2">
        <v>14157096</v>
      </c>
      <c r="C23248" s="2" t="s">
        <v>1</v>
      </c>
    </row>
    <row r="23249" spans="1:3" x14ac:dyDescent="0.25">
      <c r="A23249" s="2" t="s">
        <v>23271</v>
      </c>
      <c r="B23249" s="2">
        <v>14166838</v>
      </c>
      <c r="C23249" s="2" t="s">
        <v>1</v>
      </c>
    </row>
    <row r="23250" spans="1:3" x14ac:dyDescent="0.25">
      <c r="A23250" s="2" t="s">
        <v>23272</v>
      </c>
      <c r="B23250" s="2">
        <v>14167189</v>
      </c>
      <c r="C23250" s="2" t="s">
        <v>4</v>
      </c>
    </row>
    <row r="23251" spans="1:3" x14ac:dyDescent="0.25">
      <c r="A23251" s="2" t="s">
        <v>23273</v>
      </c>
      <c r="B23251" s="2">
        <v>14172564</v>
      </c>
      <c r="C23251" s="2" t="s">
        <v>9</v>
      </c>
    </row>
    <row r="23252" spans="1:3" x14ac:dyDescent="0.25">
      <c r="A23252" s="2" t="s">
        <v>23274</v>
      </c>
      <c r="B23252" s="2">
        <v>14173414</v>
      </c>
      <c r="C23252" s="2" t="s">
        <v>1</v>
      </c>
    </row>
    <row r="23253" spans="1:3" x14ac:dyDescent="0.25">
      <c r="A23253" s="2" t="s">
        <v>23275</v>
      </c>
      <c r="B23253" s="2">
        <v>14181902</v>
      </c>
      <c r="C23253" s="2" t="s">
        <v>5</v>
      </c>
    </row>
    <row r="23254" spans="1:3" x14ac:dyDescent="0.25">
      <c r="A23254" s="2" t="s">
        <v>23276</v>
      </c>
      <c r="B23254" s="2">
        <v>14185032</v>
      </c>
      <c r="C23254" s="2" t="s">
        <v>1</v>
      </c>
    </row>
    <row r="23255" spans="1:3" x14ac:dyDescent="0.25">
      <c r="A23255" s="2" t="s">
        <v>23277</v>
      </c>
      <c r="B23255" s="2">
        <v>14212803</v>
      </c>
      <c r="C23255" s="2" t="s">
        <v>2</v>
      </c>
    </row>
    <row r="23256" spans="1:3" x14ac:dyDescent="0.25">
      <c r="A23256" s="2" t="s">
        <v>23278</v>
      </c>
      <c r="B23256" s="2">
        <v>14229347</v>
      </c>
      <c r="C23256" s="2" t="s">
        <v>2</v>
      </c>
    </row>
    <row r="23257" spans="1:3" x14ac:dyDescent="0.25">
      <c r="A23257" s="2" t="s">
        <v>23279</v>
      </c>
      <c r="B23257" s="2">
        <v>14249798</v>
      </c>
      <c r="C23257" s="2" t="s">
        <v>2</v>
      </c>
    </row>
    <row r="23258" spans="1:3" x14ac:dyDescent="0.25">
      <c r="A23258" s="2" t="s">
        <v>23280</v>
      </c>
      <c r="B23258" s="2">
        <v>14265825</v>
      </c>
      <c r="C23258" s="2" t="s">
        <v>2</v>
      </c>
    </row>
    <row r="23259" spans="1:3" x14ac:dyDescent="0.25">
      <c r="A23259" s="2" t="s">
        <v>23281</v>
      </c>
      <c r="B23259" s="2">
        <v>14276804</v>
      </c>
      <c r="C23259" s="2" t="s">
        <v>6</v>
      </c>
    </row>
    <row r="23260" spans="1:3" x14ac:dyDescent="0.25">
      <c r="A23260" s="2" t="s">
        <v>23282</v>
      </c>
      <c r="B23260" s="2">
        <v>14292148</v>
      </c>
      <c r="C23260" s="2" t="s">
        <v>1</v>
      </c>
    </row>
    <row r="23261" spans="1:3" x14ac:dyDescent="0.25">
      <c r="A23261" s="2" t="s">
        <v>23283</v>
      </c>
      <c r="B23261" s="2">
        <v>14294178</v>
      </c>
      <c r="C23261" s="2" t="s">
        <v>3</v>
      </c>
    </row>
    <row r="23262" spans="1:3" x14ac:dyDescent="0.25">
      <c r="A23262" s="2" t="s">
        <v>23284</v>
      </c>
      <c r="B23262" s="2">
        <v>14296793</v>
      </c>
      <c r="C23262" s="2" t="s">
        <v>5</v>
      </c>
    </row>
    <row r="23263" spans="1:3" x14ac:dyDescent="0.25">
      <c r="A23263" s="2" t="s">
        <v>23285</v>
      </c>
      <c r="B23263" s="2">
        <v>14297186</v>
      </c>
      <c r="C23263" s="2" t="s">
        <v>11</v>
      </c>
    </row>
    <row r="23264" spans="1:3" x14ac:dyDescent="0.25">
      <c r="A23264" s="2" t="s">
        <v>23286</v>
      </c>
      <c r="B23264" s="2">
        <v>14328497</v>
      </c>
      <c r="C23264" s="2" t="s">
        <v>7</v>
      </c>
    </row>
    <row r="23265" spans="1:3" x14ac:dyDescent="0.25">
      <c r="A23265" s="2" t="s">
        <v>23287</v>
      </c>
      <c r="B23265" s="2">
        <v>14331655</v>
      </c>
      <c r="C23265" s="2" t="s">
        <v>9</v>
      </c>
    </row>
    <row r="23266" spans="1:3" x14ac:dyDescent="0.25">
      <c r="A23266" s="2" t="s">
        <v>23288</v>
      </c>
      <c r="B23266" s="2">
        <v>14344360</v>
      </c>
      <c r="C23266" s="2" t="s">
        <v>1</v>
      </c>
    </row>
    <row r="23267" spans="1:3" x14ac:dyDescent="0.25">
      <c r="A23267" s="2" t="s">
        <v>23289</v>
      </c>
      <c r="B23267" s="2">
        <v>14375016</v>
      </c>
      <c r="C23267" s="2" t="s">
        <v>9</v>
      </c>
    </row>
    <row r="23268" spans="1:3" x14ac:dyDescent="0.25">
      <c r="A23268" s="2" t="s">
        <v>23290</v>
      </c>
      <c r="B23268" s="2">
        <v>14379652</v>
      </c>
      <c r="C23268" s="2" t="s">
        <v>7</v>
      </c>
    </row>
    <row r="23269" spans="1:3" x14ac:dyDescent="0.25">
      <c r="A23269" s="2" t="s">
        <v>23291</v>
      </c>
      <c r="B23269" s="2">
        <v>14384707</v>
      </c>
      <c r="C23269" s="2" t="s">
        <v>3</v>
      </c>
    </row>
    <row r="23270" spans="1:3" x14ac:dyDescent="0.25">
      <c r="A23270" s="2" t="s">
        <v>23292</v>
      </c>
      <c r="B23270" s="2">
        <v>14397097</v>
      </c>
      <c r="C23270" s="2" t="s">
        <v>2</v>
      </c>
    </row>
    <row r="23271" spans="1:3" x14ac:dyDescent="0.25">
      <c r="A23271" s="2" t="s">
        <v>23293</v>
      </c>
      <c r="B23271" s="2">
        <v>14401399</v>
      </c>
      <c r="C23271" s="2" t="s">
        <v>0</v>
      </c>
    </row>
    <row r="23272" spans="1:3" x14ac:dyDescent="0.25">
      <c r="A23272" s="2" t="s">
        <v>23294</v>
      </c>
      <c r="B23272" s="2">
        <v>14403144</v>
      </c>
      <c r="C23272" s="2" t="s">
        <v>0</v>
      </c>
    </row>
    <row r="23273" spans="1:3" x14ac:dyDescent="0.25">
      <c r="A23273" s="2" t="s">
        <v>23295</v>
      </c>
      <c r="B23273" s="2">
        <v>14403927</v>
      </c>
      <c r="C23273" s="2" t="s">
        <v>5</v>
      </c>
    </row>
    <row r="23274" spans="1:3" x14ac:dyDescent="0.25">
      <c r="A23274" s="2" t="s">
        <v>23296</v>
      </c>
      <c r="B23274" s="2">
        <v>14408041</v>
      </c>
      <c r="C23274" s="2" t="s">
        <v>2</v>
      </c>
    </row>
    <row r="23275" spans="1:3" x14ac:dyDescent="0.25">
      <c r="A23275" s="2" t="s">
        <v>23297</v>
      </c>
      <c r="B23275" s="2">
        <v>14416969</v>
      </c>
      <c r="C23275" s="2" t="s">
        <v>9</v>
      </c>
    </row>
    <row r="23276" spans="1:3" x14ac:dyDescent="0.25">
      <c r="A23276" s="2" t="s">
        <v>23298</v>
      </c>
      <c r="B23276" s="2">
        <v>14417153</v>
      </c>
      <c r="C23276" s="2" t="s">
        <v>2</v>
      </c>
    </row>
    <row r="23277" spans="1:3" x14ac:dyDescent="0.25">
      <c r="A23277" s="2" t="s">
        <v>23299</v>
      </c>
      <c r="B23277" s="2">
        <v>14430273</v>
      </c>
      <c r="C23277" s="2" t="s">
        <v>2</v>
      </c>
    </row>
    <row r="23278" spans="1:3" x14ac:dyDescent="0.25">
      <c r="A23278" s="2" t="s">
        <v>23300</v>
      </c>
      <c r="B23278" s="2">
        <v>14444490</v>
      </c>
      <c r="C23278" s="2" t="s">
        <v>1</v>
      </c>
    </row>
    <row r="23279" spans="1:3" x14ac:dyDescent="0.25">
      <c r="A23279" s="2" t="s">
        <v>23301</v>
      </c>
      <c r="B23279" s="2">
        <v>14447501</v>
      </c>
      <c r="C23279" s="2" t="s">
        <v>9</v>
      </c>
    </row>
    <row r="23280" spans="1:3" x14ac:dyDescent="0.25">
      <c r="A23280" s="2" t="s">
        <v>23302</v>
      </c>
      <c r="B23280" s="2">
        <v>14455912</v>
      </c>
      <c r="C23280" s="2" t="s">
        <v>10</v>
      </c>
    </row>
    <row r="23281" spans="1:3" x14ac:dyDescent="0.25">
      <c r="A23281" s="2" t="s">
        <v>23303</v>
      </c>
      <c r="B23281" s="2">
        <v>14457952</v>
      </c>
      <c r="C23281" s="2" t="s">
        <v>2</v>
      </c>
    </row>
    <row r="23282" spans="1:3" x14ac:dyDescent="0.25">
      <c r="A23282" s="2" t="s">
        <v>23304</v>
      </c>
      <c r="B23282" s="2">
        <v>14461745</v>
      </c>
      <c r="C23282" s="2" t="s">
        <v>3</v>
      </c>
    </row>
    <row r="23283" spans="1:3" x14ac:dyDescent="0.25">
      <c r="A23283" s="2" t="s">
        <v>23305</v>
      </c>
      <c r="B23283" s="2">
        <v>14462709</v>
      </c>
      <c r="C23283" s="2" t="s">
        <v>5</v>
      </c>
    </row>
    <row r="23284" spans="1:3" x14ac:dyDescent="0.25">
      <c r="A23284" s="2" t="s">
        <v>23306</v>
      </c>
      <c r="B23284" s="2">
        <v>14463690</v>
      </c>
      <c r="C23284" s="2" t="s">
        <v>10</v>
      </c>
    </row>
    <row r="23285" spans="1:3" x14ac:dyDescent="0.25">
      <c r="A23285" s="2" t="s">
        <v>23307</v>
      </c>
      <c r="B23285" s="2">
        <v>14470542</v>
      </c>
      <c r="C23285" s="2" t="s">
        <v>7</v>
      </c>
    </row>
    <row r="23286" spans="1:3" x14ac:dyDescent="0.25">
      <c r="A23286" s="2" t="s">
        <v>23308</v>
      </c>
      <c r="B23286" s="2">
        <v>14476942</v>
      </c>
      <c r="C23286" s="2" t="s">
        <v>2</v>
      </c>
    </row>
    <row r="23287" spans="1:3" x14ac:dyDescent="0.25">
      <c r="A23287" s="2" t="s">
        <v>23309</v>
      </c>
      <c r="B23287" s="2">
        <v>14477426</v>
      </c>
      <c r="C23287" s="2" t="s">
        <v>5</v>
      </c>
    </row>
    <row r="23288" spans="1:3" x14ac:dyDescent="0.25">
      <c r="A23288" s="2" t="s">
        <v>23310</v>
      </c>
      <c r="B23288" s="2">
        <v>14484337</v>
      </c>
      <c r="C23288" s="2" t="s">
        <v>4</v>
      </c>
    </row>
    <row r="23289" spans="1:3" x14ac:dyDescent="0.25">
      <c r="A23289" s="2" t="s">
        <v>23311</v>
      </c>
      <c r="B23289" s="2">
        <v>14491271</v>
      </c>
      <c r="C23289" s="2" t="s">
        <v>9</v>
      </c>
    </row>
    <row r="23290" spans="1:3" x14ac:dyDescent="0.25">
      <c r="A23290" s="2" t="s">
        <v>23312</v>
      </c>
      <c r="B23290" s="2">
        <v>14503929</v>
      </c>
      <c r="C23290" s="2" t="s">
        <v>3</v>
      </c>
    </row>
    <row r="23291" spans="1:3" x14ac:dyDescent="0.25">
      <c r="A23291" s="2" t="s">
        <v>23313</v>
      </c>
      <c r="B23291" s="2">
        <v>14512060</v>
      </c>
      <c r="C23291" s="2" t="s">
        <v>5</v>
      </c>
    </row>
    <row r="23292" spans="1:3" x14ac:dyDescent="0.25">
      <c r="A23292" s="2" t="s">
        <v>23314</v>
      </c>
      <c r="B23292" s="2">
        <v>14517592</v>
      </c>
      <c r="C23292" s="2" t="s">
        <v>1</v>
      </c>
    </row>
    <row r="23293" spans="1:3" x14ac:dyDescent="0.25">
      <c r="A23293" s="2" t="s">
        <v>23315</v>
      </c>
      <c r="B23293" s="2">
        <v>14519791</v>
      </c>
      <c r="C23293" s="2" t="s">
        <v>2</v>
      </c>
    </row>
    <row r="23294" spans="1:3" x14ac:dyDescent="0.25">
      <c r="A23294" s="2" t="s">
        <v>23316</v>
      </c>
      <c r="B23294" s="2">
        <v>14543413</v>
      </c>
      <c r="C23294" s="2" t="s">
        <v>8</v>
      </c>
    </row>
    <row r="23295" spans="1:3" x14ac:dyDescent="0.25">
      <c r="A23295" s="2" t="s">
        <v>23317</v>
      </c>
      <c r="B23295" s="2">
        <v>14577813</v>
      </c>
      <c r="C23295" s="2" t="s">
        <v>3</v>
      </c>
    </row>
    <row r="23296" spans="1:3" x14ac:dyDescent="0.25">
      <c r="A23296" s="2" t="s">
        <v>23318</v>
      </c>
      <c r="B23296" s="2">
        <v>14579501</v>
      </c>
      <c r="C23296" s="2" t="s">
        <v>1</v>
      </c>
    </row>
    <row r="23297" spans="1:3" x14ac:dyDescent="0.25">
      <c r="A23297" s="2" t="s">
        <v>23319</v>
      </c>
      <c r="B23297" s="2">
        <v>14583510</v>
      </c>
      <c r="C23297" s="2" t="s">
        <v>9</v>
      </c>
    </row>
    <row r="23298" spans="1:3" x14ac:dyDescent="0.25">
      <c r="A23298" s="2" t="s">
        <v>23320</v>
      </c>
      <c r="B23298" s="2">
        <v>14604924</v>
      </c>
      <c r="C23298" s="2" t="s">
        <v>10</v>
      </c>
    </row>
    <row r="23299" spans="1:3" x14ac:dyDescent="0.25">
      <c r="A23299" s="2" t="s">
        <v>23321</v>
      </c>
      <c r="B23299" s="2">
        <v>14621574</v>
      </c>
      <c r="C23299" s="2" t="s">
        <v>5</v>
      </c>
    </row>
    <row r="23300" spans="1:3" x14ac:dyDescent="0.25">
      <c r="A23300" s="2" t="s">
        <v>23322</v>
      </c>
      <c r="B23300" s="2">
        <v>14638965</v>
      </c>
      <c r="C23300" s="2" t="s">
        <v>11</v>
      </c>
    </row>
    <row r="23301" spans="1:3" x14ac:dyDescent="0.25">
      <c r="A23301" s="2" t="s">
        <v>23323</v>
      </c>
      <c r="B23301" s="2">
        <v>14653795</v>
      </c>
      <c r="C23301" s="2" t="s">
        <v>3</v>
      </c>
    </row>
    <row r="23302" spans="1:3" x14ac:dyDescent="0.25">
      <c r="A23302" s="2" t="s">
        <v>23324</v>
      </c>
      <c r="B23302" s="2">
        <v>14664055</v>
      </c>
      <c r="C23302" s="2" t="s">
        <v>9</v>
      </c>
    </row>
    <row r="23303" spans="1:3" x14ac:dyDescent="0.25">
      <c r="A23303" s="2" t="s">
        <v>23325</v>
      </c>
      <c r="B23303" s="2">
        <v>14688791</v>
      </c>
      <c r="C23303" s="2" t="s">
        <v>9</v>
      </c>
    </row>
    <row r="23304" spans="1:3" x14ac:dyDescent="0.25">
      <c r="A23304" s="2" t="s">
        <v>23326</v>
      </c>
      <c r="B23304" s="2">
        <v>14704839</v>
      </c>
      <c r="C23304" s="2" t="s">
        <v>0</v>
      </c>
    </row>
    <row r="23305" spans="1:3" x14ac:dyDescent="0.25">
      <c r="A23305" s="2" t="s">
        <v>23327</v>
      </c>
      <c r="B23305" s="2">
        <v>14707197</v>
      </c>
      <c r="C23305" s="2" t="s">
        <v>9</v>
      </c>
    </row>
    <row r="23306" spans="1:3" x14ac:dyDescent="0.25">
      <c r="A23306" s="2" t="s">
        <v>23328</v>
      </c>
      <c r="B23306" s="2">
        <v>14711151</v>
      </c>
      <c r="C23306" s="2" t="s">
        <v>0</v>
      </c>
    </row>
    <row r="23307" spans="1:3" x14ac:dyDescent="0.25">
      <c r="A23307" s="2" t="s">
        <v>23329</v>
      </c>
      <c r="B23307" s="2">
        <v>14724784</v>
      </c>
      <c r="C23307" s="2" t="s">
        <v>6</v>
      </c>
    </row>
    <row r="23308" spans="1:3" x14ac:dyDescent="0.25">
      <c r="A23308" s="2" t="s">
        <v>23330</v>
      </c>
      <c r="B23308" s="2">
        <v>14739716</v>
      </c>
      <c r="C23308" s="2" t="s">
        <v>7</v>
      </c>
    </row>
    <row r="23309" spans="1:3" x14ac:dyDescent="0.25">
      <c r="A23309" s="2" t="s">
        <v>23331</v>
      </c>
      <c r="B23309" s="2">
        <v>14749563</v>
      </c>
      <c r="C23309" s="2" t="s">
        <v>1</v>
      </c>
    </row>
    <row r="23310" spans="1:3" x14ac:dyDescent="0.25">
      <c r="A23310" s="2" t="s">
        <v>23332</v>
      </c>
      <c r="B23310" s="2">
        <v>14758349</v>
      </c>
      <c r="C23310" s="2" t="s">
        <v>2</v>
      </c>
    </row>
    <row r="23311" spans="1:3" x14ac:dyDescent="0.25">
      <c r="A23311" s="2" t="s">
        <v>23333</v>
      </c>
      <c r="B23311" s="2">
        <v>14761938</v>
      </c>
      <c r="C23311" s="2" t="s">
        <v>4</v>
      </c>
    </row>
    <row r="23312" spans="1:3" x14ac:dyDescent="0.25">
      <c r="A23312" s="2" t="s">
        <v>23334</v>
      </c>
      <c r="B23312" s="2">
        <v>14771184</v>
      </c>
      <c r="C23312" s="2" t="s">
        <v>8</v>
      </c>
    </row>
    <row r="23313" spans="1:3" x14ac:dyDescent="0.25">
      <c r="A23313" s="2" t="s">
        <v>23335</v>
      </c>
      <c r="B23313" s="2">
        <v>14789269</v>
      </c>
      <c r="C23313" s="2" t="s">
        <v>3</v>
      </c>
    </row>
    <row r="23314" spans="1:3" x14ac:dyDescent="0.25">
      <c r="A23314" s="2" t="s">
        <v>23336</v>
      </c>
      <c r="B23314" s="2">
        <v>14793354</v>
      </c>
      <c r="C23314" s="2" t="s">
        <v>2</v>
      </c>
    </row>
    <row r="23315" spans="1:3" x14ac:dyDescent="0.25">
      <c r="A23315" s="2" t="s">
        <v>23337</v>
      </c>
      <c r="B23315" s="2">
        <v>14795415</v>
      </c>
      <c r="C23315" s="2" t="s">
        <v>9</v>
      </c>
    </row>
    <row r="23316" spans="1:3" x14ac:dyDescent="0.25">
      <c r="A23316" s="2" t="s">
        <v>23338</v>
      </c>
      <c r="B23316" s="2">
        <v>14803854</v>
      </c>
      <c r="C23316" s="2" t="s">
        <v>1</v>
      </c>
    </row>
    <row r="23317" spans="1:3" x14ac:dyDescent="0.25">
      <c r="A23317" s="2" t="s">
        <v>23339</v>
      </c>
      <c r="B23317" s="2">
        <v>14805003</v>
      </c>
      <c r="C23317" s="2" t="s">
        <v>5</v>
      </c>
    </row>
    <row r="23318" spans="1:3" x14ac:dyDescent="0.25">
      <c r="A23318" s="2" t="s">
        <v>23340</v>
      </c>
      <c r="B23318" s="2">
        <v>14807925</v>
      </c>
      <c r="C23318" s="2" t="s">
        <v>2</v>
      </c>
    </row>
    <row r="23319" spans="1:3" x14ac:dyDescent="0.25">
      <c r="A23319" s="2" t="s">
        <v>23341</v>
      </c>
      <c r="B23319" s="2">
        <v>14818622</v>
      </c>
      <c r="C23319" s="2" t="s">
        <v>5</v>
      </c>
    </row>
    <row r="23320" spans="1:3" x14ac:dyDescent="0.25">
      <c r="A23320" s="2" t="s">
        <v>23342</v>
      </c>
      <c r="B23320" s="2">
        <v>14824872</v>
      </c>
      <c r="C23320" s="2" t="s">
        <v>10</v>
      </c>
    </row>
    <row r="23321" spans="1:3" x14ac:dyDescent="0.25">
      <c r="A23321" s="2" t="s">
        <v>23343</v>
      </c>
      <c r="B23321" s="2">
        <v>14830936</v>
      </c>
      <c r="C23321" s="2" t="s">
        <v>0</v>
      </c>
    </row>
    <row r="23322" spans="1:3" x14ac:dyDescent="0.25">
      <c r="A23322" s="2" t="s">
        <v>23344</v>
      </c>
      <c r="B23322" s="2">
        <v>14835814</v>
      </c>
      <c r="C23322" s="2" t="s">
        <v>1</v>
      </c>
    </row>
    <row r="23323" spans="1:3" x14ac:dyDescent="0.25">
      <c r="A23323" s="2" t="s">
        <v>23345</v>
      </c>
      <c r="B23323" s="2">
        <v>14852733</v>
      </c>
      <c r="C23323" s="2" t="s">
        <v>2</v>
      </c>
    </row>
    <row r="23324" spans="1:3" x14ac:dyDescent="0.25">
      <c r="A23324" s="2" t="s">
        <v>23346</v>
      </c>
      <c r="B23324" s="2">
        <v>14858542</v>
      </c>
      <c r="C23324" s="2" t="s">
        <v>9</v>
      </c>
    </row>
    <row r="23325" spans="1:3" x14ac:dyDescent="0.25">
      <c r="A23325" s="2" t="s">
        <v>23347</v>
      </c>
      <c r="B23325" s="2">
        <v>14872083</v>
      </c>
      <c r="C23325" s="2" t="s">
        <v>5</v>
      </c>
    </row>
    <row r="23326" spans="1:3" x14ac:dyDescent="0.25">
      <c r="A23326" s="2" t="s">
        <v>23348</v>
      </c>
      <c r="B23326" s="2">
        <v>14888469</v>
      </c>
      <c r="C23326" s="2" t="s">
        <v>3</v>
      </c>
    </row>
    <row r="23327" spans="1:3" x14ac:dyDescent="0.25">
      <c r="A23327" s="2" t="s">
        <v>23349</v>
      </c>
      <c r="B23327" s="2">
        <v>14891239</v>
      </c>
      <c r="C23327" s="2" t="s">
        <v>1</v>
      </c>
    </row>
    <row r="23328" spans="1:3" x14ac:dyDescent="0.25">
      <c r="A23328" s="2" t="s">
        <v>23350</v>
      </c>
      <c r="B23328" s="2">
        <v>14896585</v>
      </c>
      <c r="C23328" s="2" t="s">
        <v>3</v>
      </c>
    </row>
    <row r="23329" spans="1:3" x14ac:dyDescent="0.25">
      <c r="A23329" s="2" t="s">
        <v>23351</v>
      </c>
      <c r="B23329" s="2">
        <v>14902505</v>
      </c>
      <c r="C23329" s="2" t="s">
        <v>0</v>
      </c>
    </row>
    <row r="23330" spans="1:3" x14ac:dyDescent="0.25">
      <c r="A23330" s="2" t="s">
        <v>23352</v>
      </c>
      <c r="B23330" s="2">
        <v>14910996</v>
      </c>
      <c r="C23330" s="2" t="s">
        <v>5</v>
      </c>
    </row>
    <row r="23331" spans="1:3" x14ac:dyDescent="0.25">
      <c r="A23331" s="2" t="s">
        <v>23353</v>
      </c>
      <c r="B23331" s="2">
        <v>14915818</v>
      </c>
      <c r="C23331" s="2" t="s">
        <v>3</v>
      </c>
    </row>
    <row r="23332" spans="1:3" x14ac:dyDescent="0.25">
      <c r="A23332" s="2" t="s">
        <v>23354</v>
      </c>
      <c r="B23332" s="2">
        <v>14917830</v>
      </c>
      <c r="C23332" s="2" t="s">
        <v>9</v>
      </c>
    </row>
    <row r="23333" spans="1:3" x14ac:dyDescent="0.25">
      <c r="A23333" s="2" t="s">
        <v>23355</v>
      </c>
      <c r="B23333" s="2">
        <v>14919044</v>
      </c>
      <c r="C23333" s="2" t="s">
        <v>1</v>
      </c>
    </row>
    <row r="23334" spans="1:3" x14ac:dyDescent="0.25">
      <c r="A23334" s="2" t="s">
        <v>23356</v>
      </c>
      <c r="B23334" s="2">
        <v>14922739</v>
      </c>
      <c r="C23334" s="2" t="s">
        <v>4</v>
      </c>
    </row>
    <row r="23335" spans="1:3" x14ac:dyDescent="0.25">
      <c r="A23335" s="2" t="s">
        <v>23357</v>
      </c>
      <c r="B23335" s="2">
        <v>14925887</v>
      </c>
      <c r="C23335" s="2" t="s">
        <v>6</v>
      </c>
    </row>
    <row r="23336" spans="1:3" x14ac:dyDescent="0.25">
      <c r="A23336" s="2" t="s">
        <v>23358</v>
      </c>
      <c r="B23336" s="2">
        <v>14926522</v>
      </c>
      <c r="C23336" s="2" t="s">
        <v>2</v>
      </c>
    </row>
    <row r="23337" spans="1:3" x14ac:dyDescent="0.25">
      <c r="A23337" s="2" t="s">
        <v>23359</v>
      </c>
      <c r="B23337" s="2">
        <v>14927828</v>
      </c>
      <c r="C23337" s="2" t="s">
        <v>5</v>
      </c>
    </row>
    <row r="23338" spans="1:3" x14ac:dyDescent="0.25">
      <c r="A23338" s="2" t="s">
        <v>23360</v>
      </c>
      <c r="B23338" s="2">
        <v>14927963</v>
      </c>
      <c r="C23338" s="2" t="s">
        <v>6</v>
      </c>
    </row>
    <row r="23339" spans="1:3" x14ac:dyDescent="0.25">
      <c r="A23339" s="2" t="s">
        <v>23361</v>
      </c>
      <c r="B23339" s="2">
        <v>14927964</v>
      </c>
      <c r="C23339" s="2" t="s">
        <v>10</v>
      </c>
    </row>
    <row r="23340" spans="1:3" x14ac:dyDescent="0.25">
      <c r="A23340" s="2" t="s">
        <v>23362</v>
      </c>
      <c r="B23340" s="2">
        <v>14931744</v>
      </c>
      <c r="C23340" s="2" t="s">
        <v>2</v>
      </c>
    </row>
    <row r="23341" spans="1:3" x14ac:dyDescent="0.25">
      <c r="A23341" s="2" t="s">
        <v>23363</v>
      </c>
      <c r="B23341" s="2">
        <v>14939761</v>
      </c>
      <c r="C23341" s="2" t="s">
        <v>5</v>
      </c>
    </row>
    <row r="23342" spans="1:3" x14ac:dyDescent="0.25">
      <c r="A23342" s="2" t="s">
        <v>23364</v>
      </c>
      <c r="B23342" s="2">
        <v>14968044</v>
      </c>
      <c r="C23342" s="2" t="s">
        <v>8</v>
      </c>
    </row>
    <row r="23343" spans="1:3" x14ac:dyDescent="0.25">
      <c r="A23343" s="2" t="s">
        <v>23365</v>
      </c>
      <c r="B23343" s="2">
        <v>14996634</v>
      </c>
      <c r="C23343" s="2" t="s">
        <v>7</v>
      </c>
    </row>
    <row r="23344" spans="1:3" x14ac:dyDescent="0.25">
      <c r="A23344" s="2" t="s">
        <v>23366</v>
      </c>
      <c r="B23344" s="2">
        <v>14997798</v>
      </c>
      <c r="C23344" s="2" t="s">
        <v>3</v>
      </c>
    </row>
    <row r="23345" spans="1:3" x14ac:dyDescent="0.25">
      <c r="A23345" s="2" t="s">
        <v>23367</v>
      </c>
      <c r="B23345" s="2">
        <v>15016031</v>
      </c>
      <c r="C23345" s="2" t="s">
        <v>1</v>
      </c>
    </row>
    <row r="23346" spans="1:3" x14ac:dyDescent="0.25">
      <c r="A23346" s="2" t="s">
        <v>23368</v>
      </c>
      <c r="B23346" s="2">
        <v>15017459</v>
      </c>
      <c r="C23346" s="2" t="s">
        <v>4</v>
      </c>
    </row>
    <row r="23347" spans="1:3" x14ac:dyDescent="0.25">
      <c r="A23347" s="2" t="s">
        <v>23369</v>
      </c>
      <c r="B23347" s="2">
        <v>15020799</v>
      </c>
      <c r="C23347" s="2" t="s">
        <v>9</v>
      </c>
    </row>
    <row r="23348" spans="1:3" x14ac:dyDescent="0.25">
      <c r="A23348" s="2" t="s">
        <v>23370</v>
      </c>
      <c r="B23348" s="2">
        <v>15022382</v>
      </c>
      <c r="C23348" s="2" t="s">
        <v>2</v>
      </c>
    </row>
    <row r="23349" spans="1:3" x14ac:dyDescent="0.25">
      <c r="A23349" s="2" t="s">
        <v>23371</v>
      </c>
      <c r="B23349" s="2">
        <v>15028572</v>
      </c>
      <c r="C23349" s="2" t="s">
        <v>3</v>
      </c>
    </row>
    <row r="23350" spans="1:3" x14ac:dyDescent="0.25">
      <c r="A23350" s="2" t="s">
        <v>23372</v>
      </c>
      <c r="B23350" s="2">
        <v>15029401</v>
      </c>
      <c r="C23350" s="2" t="s">
        <v>5</v>
      </c>
    </row>
    <row r="23351" spans="1:3" x14ac:dyDescent="0.25">
      <c r="A23351" s="2" t="s">
        <v>23373</v>
      </c>
      <c r="B23351" s="2">
        <v>15032250</v>
      </c>
      <c r="C23351" s="2" t="s">
        <v>2</v>
      </c>
    </row>
    <row r="23352" spans="1:3" x14ac:dyDescent="0.25">
      <c r="A23352" s="2" t="s">
        <v>23374</v>
      </c>
      <c r="B23352" s="2">
        <v>15058585</v>
      </c>
      <c r="C23352" s="2" t="s">
        <v>5</v>
      </c>
    </row>
    <row r="23353" spans="1:3" x14ac:dyDescent="0.25">
      <c r="A23353" s="2" t="s">
        <v>23375</v>
      </c>
      <c r="B23353" s="2">
        <v>15080741</v>
      </c>
      <c r="C23353" s="2" t="s">
        <v>5</v>
      </c>
    </row>
    <row r="23354" spans="1:3" x14ac:dyDescent="0.25">
      <c r="A23354" s="2" t="s">
        <v>23376</v>
      </c>
      <c r="B23354" s="2">
        <v>15095203</v>
      </c>
      <c r="C23354" s="2" t="s">
        <v>2</v>
      </c>
    </row>
    <row r="23355" spans="1:3" x14ac:dyDescent="0.25">
      <c r="A23355" s="2" t="s">
        <v>23377</v>
      </c>
      <c r="B23355" s="2">
        <v>15101365</v>
      </c>
      <c r="C23355" s="2" t="s">
        <v>5</v>
      </c>
    </row>
    <row r="23356" spans="1:3" x14ac:dyDescent="0.25">
      <c r="A23356" s="2" t="s">
        <v>23378</v>
      </c>
      <c r="B23356" s="2">
        <v>15116424</v>
      </c>
      <c r="C23356" s="2" t="s">
        <v>4</v>
      </c>
    </row>
    <row r="23357" spans="1:3" x14ac:dyDescent="0.25">
      <c r="A23357" s="2" t="s">
        <v>23379</v>
      </c>
      <c r="B23357" s="2">
        <v>15120297</v>
      </c>
      <c r="C23357" s="2" t="s">
        <v>11</v>
      </c>
    </row>
    <row r="23358" spans="1:3" x14ac:dyDescent="0.25">
      <c r="A23358" s="2" t="s">
        <v>23380</v>
      </c>
      <c r="B23358" s="2">
        <v>15121319</v>
      </c>
      <c r="C23358" s="2" t="s">
        <v>2</v>
      </c>
    </row>
    <row r="23359" spans="1:3" x14ac:dyDescent="0.25">
      <c r="A23359" s="2" t="s">
        <v>23381</v>
      </c>
      <c r="B23359" s="2">
        <v>15132154</v>
      </c>
      <c r="C23359" s="2" t="s">
        <v>2</v>
      </c>
    </row>
    <row r="23360" spans="1:3" x14ac:dyDescent="0.25">
      <c r="A23360" s="2" t="s">
        <v>23382</v>
      </c>
      <c r="B23360" s="2">
        <v>15133383</v>
      </c>
      <c r="C23360" s="2" t="s">
        <v>9</v>
      </c>
    </row>
    <row r="23361" spans="1:3" x14ac:dyDescent="0.25">
      <c r="A23361" s="2" t="s">
        <v>23383</v>
      </c>
      <c r="B23361" s="2">
        <v>15135110</v>
      </c>
      <c r="C23361" s="2" t="s">
        <v>9</v>
      </c>
    </row>
    <row r="23362" spans="1:3" x14ac:dyDescent="0.25">
      <c r="A23362" s="2" t="s">
        <v>23384</v>
      </c>
      <c r="B23362" s="2">
        <v>15136358</v>
      </c>
      <c r="C23362" s="2" t="s">
        <v>1</v>
      </c>
    </row>
    <row r="23363" spans="1:3" x14ac:dyDescent="0.25">
      <c r="A23363" s="2" t="s">
        <v>23385</v>
      </c>
      <c r="B23363" s="2">
        <v>15137853</v>
      </c>
      <c r="C23363" s="2" t="s">
        <v>5</v>
      </c>
    </row>
    <row r="23364" spans="1:3" x14ac:dyDescent="0.25">
      <c r="A23364" s="2" t="s">
        <v>23386</v>
      </c>
      <c r="B23364" s="2">
        <v>15145548</v>
      </c>
      <c r="C23364" s="2" t="s">
        <v>9</v>
      </c>
    </row>
    <row r="23365" spans="1:3" x14ac:dyDescent="0.25">
      <c r="A23365" s="2" t="s">
        <v>23387</v>
      </c>
      <c r="B23365" s="2">
        <v>15176947</v>
      </c>
      <c r="C23365" s="2" t="s">
        <v>5</v>
      </c>
    </row>
    <row r="23366" spans="1:3" x14ac:dyDescent="0.25">
      <c r="A23366" s="2" t="s">
        <v>23388</v>
      </c>
      <c r="B23366" s="2">
        <v>15200165</v>
      </c>
      <c r="C23366" s="2" t="s">
        <v>0</v>
      </c>
    </row>
    <row r="23367" spans="1:3" x14ac:dyDescent="0.25">
      <c r="A23367" s="2" t="s">
        <v>23389</v>
      </c>
      <c r="B23367" s="2">
        <v>15203248</v>
      </c>
      <c r="C23367" s="2" t="s">
        <v>9</v>
      </c>
    </row>
    <row r="23368" spans="1:3" x14ac:dyDescent="0.25">
      <c r="A23368" s="2" t="s">
        <v>23390</v>
      </c>
      <c r="B23368" s="2">
        <v>15203596</v>
      </c>
      <c r="C23368" s="2" t="s">
        <v>2</v>
      </c>
    </row>
    <row r="23369" spans="1:3" x14ac:dyDescent="0.25">
      <c r="A23369" s="2" t="s">
        <v>23391</v>
      </c>
      <c r="B23369" s="2">
        <v>15208316</v>
      </c>
      <c r="C23369" s="2" t="s">
        <v>2</v>
      </c>
    </row>
    <row r="23370" spans="1:3" x14ac:dyDescent="0.25">
      <c r="A23370" s="2" t="s">
        <v>23392</v>
      </c>
      <c r="B23370" s="2">
        <v>15218618</v>
      </c>
      <c r="C23370" s="2" t="s">
        <v>2</v>
      </c>
    </row>
    <row r="23371" spans="1:3" x14ac:dyDescent="0.25">
      <c r="A23371" s="2" t="s">
        <v>23393</v>
      </c>
      <c r="B23371" s="2">
        <v>15223029</v>
      </c>
      <c r="C23371" s="2" t="s">
        <v>6</v>
      </c>
    </row>
    <row r="23372" spans="1:3" x14ac:dyDescent="0.25">
      <c r="A23372" s="2" t="s">
        <v>23394</v>
      </c>
      <c r="B23372" s="2">
        <v>15225718</v>
      </c>
      <c r="C23372" s="2" t="s">
        <v>4</v>
      </c>
    </row>
    <row r="23373" spans="1:3" x14ac:dyDescent="0.25">
      <c r="A23373" s="2" t="s">
        <v>23395</v>
      </c>
      <c r="B23373" s="2">
        <v>15229135</v>
      </c>
      <c r="C23373" s="2" t="s">
        <v>2</v>
      </c>
    </row>
    <row r="23374" spans="1:3" x14ac:dyDescent="0.25">
      <c r="A23374" s="2" t="s">
        <v>23396</v>
      </c>
      <c r="B23374" s="2">
        <v>15239201</v>
      </c>
      <c r="C23374" s="2" t="s">
        <v>3</v>
      </c>
    </row>
    <row r="23375" spans="1:3" x14ac:dyDescent="0.25">
      <c r="A23375" s="2" t="s">
        <v>23397</v>
      </c>
      <c r="B23375" s="2">
        <v>15249113</v>
      </c>
      <c r="C23375" s="2" t="s">
        <v>0</v>
      </c>
    </row>
    <row r="23376" spans="1:3" x14ac:dyDescent="0.25">
      <c r="A23376" s="2" t="s">
        <v>23398</v>
      </c>
      <c r="B23376" s="2">
        <v>15256903</v>
      </c>
      <c r="C23376" s="2" t="s">
        <v>11</v>
      </c>
    </row>
    <row r="23377" spans="1:3" x14ac:dyDescent="0.25">
      <c r="A23377" s="2" t="s">
        <v>23399</v>
      </c>
      <c r="B23377" s="2">
        <v>15259573</v>
      </c>
      <c r="C23377" s="2" t="s">
        <v>11</v>
      </c>
    </row>
    <row r="23378" spans="1:3" x14ac:dyDescent="0.25">
      <c r="A23378" s="2" t="s">
        <v>23400</v>
      </c>
      <c r="B23378" s="2">
        <v>15261644</v>
      </c>
      <c r="C23378" s="2" t="s">
        <v>0</v>
      </c>
    </row>
    <row r="23379" spans="1:3" x14ac:dyDescent="0.25">
      <c r="A23379" s="2" t="s">
        <v>23401</v>
      </c>
      <c r="B23379" s="2">
        <v>15271307</v>
      </c>
      <c r="C23379" s="2" t="s">
        <v>11</v>
      </c>
    </row>
    <row r="23380" spans="1:3" x14ac:dyDescent="0.25">
      <c r="A23380" s="2" t="s">
        <v>23402</v>
      </c>
      <c r="B23380" s="2">
        <v>15272695</v>
      </c>
      <c r="C23380" s="2" t="s">
        <v>0</v>
      </c>
    </row>
    <row r="23381" spans="1:3" x14ac:dyDescent="0.25">
      <c r="A23381" s="2" t="s">
        <v>23403</v>
      </c>
      <c r="B23381" s="2">
        <v>15273700</v>
      </c>
      <c r="C23381" s="2" t="s">
        <v>2</v>
      </c>
    </row>
    <row r="23382" spans="1:3" x14ac:dyDescent="0.25">
      <c r="A23382" s="2" t="s">
        <v>23404</v>
      </c>
      <c r="B23382" s="2">
        <v>15298270</v>
      </c>
      <c r="C23382" s="2" t="s">
        <v>9</v>
      </c>
    </row>
    <row r="23383" spans="1:3" x14ac:dyDescent="0.25">
      <c r="A23383" s="2" t="s">
        <v>23405</v>
      </c>
      <c r="B23383" s="2">
        <v>15309229</v>
      </c>
      <c r="C23383" s="2" t="s">
        <v>9</v>
      </c>
    </row>
    <row r="23384" spans="1:3" x14ac:dyDescent="0.25">
      <c r="A23384" s="2" t="s">
        <v>23406</v>
      </c>
      <c r="B23384" s="2">
        <v>15320903</v>
      </c>
      <c r="C23384" s="2" t="s">
        <v>5</v>
      </c>
    </row>
    <row r="23385" spans="1:3" x14ac:dyDescent="0.25">
      <c r="A23385" s="2" t="s">
        <v>23407</v>
      </c>
      <c r="B23385" s="2">
        <v>15337567</v>
      </c>
      <c r="C23385" s="2" t="s">
        <v>0</v>
      </c>
    </row>
    <row r="23386" spans="1:3" x14ac:dyDescent="0.25">
      <c r="A23386" s="2" t="s">
        <v>23408</v>
      </c>
      <c r="B23386" s="2">
        <v>15356532</v>
      </c>
      <c r="C23386" s="2" t="s">
        <v>2</v>
      </c>
    </row>
    <row r="23387" spans="1:3" x14ac:dyDescent="0.25">
      <c r="A23387" s="2" t="s">
        <v>23409</v>
      </c>
      <c r="B23387" s="2">
        <v>15359235</v>
      </c>
      <c r="C23387" s="2" t="s">
        <v>5</v>
      </c>
    </row>
    <row r="23388" spans="1:3" x14ac:dyDescent="0.25">
      <c r="A23388" s="2" t="s">
        <v>23410</v>
      </c>
      <c r="B23388" s="2">
        <v>15373275</v>
      </c>
      <c r="C23388" s="2" t="s">
        <v>2</v>
      </c>
    </row>
    <row r="23389" spans="1:3" x14ac:dyDescent="0.25">
      <c r="A23389" s="2" t="s">
        <v>23411</v>
      </c>
      <c r="B23389" s="2">
        <v>15381656</v>
      </c>
      <c r="C23389" s="2" t="s">
        <v>3</v>
      </c>
    </row>
    <row r="23390" spans="1:3" x14ac:dyDescent="0.25">
      <c r="A23390" s="2" t="s">
        <v>23412</v>
      </c>
      <c r="B23390" s="2">
        <v>15394333</v>
      </c>
      <c r="C23390" s="2" t="s">
        <v>9</v>
      </c>
    </row>
    <row r="23391" spans="1:3" x14ac:dyDescent="0.25">
      <c r="A23391" s="2" t="s">
        <v>23413</v>
      </c>
      <c r="B23391" s="2">
        <v>15415695</v>
      </c>
      <c r="C23391" s="2" t="s">
        <v>5</v>
      </c>
    </row>
    <row r="23392" spans="1:3" x14ac:dyDescent="0.25">
      <c r="A23392" s="2" t="s">
        <v>23414</v>
      </c>
      <c r="B23392" s="2">
        <v>15424620</v>
      </c>
      <c r="C23392" s="2" t="s">
        <v>6</v>
      </c>
    </row>
    <row r="23393" spans="1:3" x14ac:dyDescent="0.25">
      <c r="A23393" s="2" t="s">
        <v>23415</v>
      </c>
      <c r="B23393" s="2">
        <v>15425718</v>
      </c>
      <c r="C23393" s="2" t="s">
        <v>7</v>
      </c>
    </row>
    <row r="23394" spans="1:3" x14ac:dyDescent="0.25">
      <c r="A23394" s="2" t="s">
        <v>23416</v>
      </c>
      <c r="B23394" s="2">
        <v>15440448</v>
      </c>
      <c r="C23394" s="2" t="s">
        <v>5</v>
      </c>
    </row>
    <row r="23395" spans="1:3" x14ac:dyDescent="0.25">
      <c r="A23395" s="2" t="s">
        <v>23417</v>
      </c>
      <c r="B23395" s="2">
        <v>15468830</v>
      </c>
      <c r="C23395" s="2" t="s">
        <v>5</v>
      </c>
    </row>
    <row r="23396" spans="1:3" x14ac:dyDescent="0.25">
      <c r="A23396" s="2" t="s">
        <v>23418</v>
      </c>
      <c r="B23396" s="2">
        <v>15476426</v>
      </c>
      <c r="C23396" s="2" t="s">
        <v>9</v>
      </c>
    </row>
    <row r="23397" spans="1:3" x14ac:dyDescent="0.25">
      <c r="A23397" s="2" t="s">
        <v>23419</v>
      </c>
      <c r="B23397" s="2">
        <v>15476497</v>
      </c>
      <c r="C23397" s="2" t="s">
        <v>0</v>
      </c>
    </row>
    <row r="23398" spans="1:3" x14ac:dyDescent="0.25">
      <c r="A23398" s="2" t="s">
        <v>23420</v>
      </c>
      <c r="B23398" s="2">
        <v>15484374</v>
      </c>
      <c r="C23398" s="2" t="s">
        <v>1</v>
      </c>
    </row>
    <row r="23399" spans="1:3" x14ac:dyDescent="0.25">
      <c r="A23399" s="2" t="s">
        <v>23421</v>
      </c>
      <c r="B23399" s="2">
        <v>15486863</v>
      </c>
      <c r="C23399" s="2" t="s">
        <v>0</v>
      </c>
    </row>
    <row r="23400" spans="1:3" x14ac:dyDescent="0.25">
      <c r="A23400" s="2" t="s">
        <v>23422</v>
      </c>
      <c r="B23400" s="2">
        <v>15491955</v>
      </c>
      <c r="C23400" s="2" t="s">
        <v>2</v>
      </c>
    </row>
    <row r="23401" spans="1:3" x14ac:dyDescent="0.25">
      <c r="A23401" s="2" t="s">
        <v>23423</v>
      </c>
      <c r="B23401" s="2">
        <v>15505303</v>
      </c>
      <c r="C23401" s="2" t="s">
        <v>5</v>
      </c>
    </row>
    <row r="23402" spans="1:3" x14ac:dyDescent="0.25">
      <c r="A23402" s="2" t="s">
        <v>23424</v>
      </c>
      <c r="B23402" s="2">
        <v>15520864</v>
      </c>
      <c r="C23402" s="2" t="s">
        <v>3</v>
      </c>
    </row>
    <row r="23403" spans="1:3" x14ac:dyDescent="0.25">
      <c r="A23403" s="2" t="s">
        <v>23425</v>
      </c>
      <c r="B23403" s="2">
        <v>15532534</v>
      </c>
      <c r="C23403" s="2" t="s">
        <v>3</v>
      </c>
    </row>
    <row r="23404" spans="1:3" x14ac:dyDescent="0.25">
      <c r="A23404" s="2" t="s">
        <v>23426</v>
      </c>
      <c r="B23404" s="2">
        <v>15536633</v>
      </c>
      <c r="C23404" s="2" t="s">
        <v>1</v>
      </c>
    </row>
    <row r="23405" spans="1:3" x14ac:dyDescent="0.25">
      <c r="A23405" s="2" t="s">
        <v>23427</v>
      </c>
      <c r="B23405" s="2">
        <v>15538325</v>
      </c>
      <c r="C23405" s="2" t="s">
        <v>5</v>
      </c>
    </row>
    <row r="23406" spans="1:3" x14ac:dyDescent="0.25">
      <c r="A23406" s="2" t="s">
        <v>23428</v>
      </c>
      <c r="B23406" s="2">
        <v>15548172</v>
      </c>
      <c r="C23406" s="2" t="s">
        <v>10</v>
      </c>
    </row>
    <row r="23407" spans="1:3" x14ac:dyDescent="0.25">
      <c r="A23407" s="2" t="s">
        <v>23429</v>
      </c>
      <c r="B23407" s="2">
        <v>15548930</v>
      </c>
      <c r="C23407" s="2" t="s">
        <v>8</v>
      </c>
    </row>
    <row r="23408" spans="1:3" x14ac:dyDescent="0.25">
      <c r="A23408" s="2" t="s">
        <v>23430</v>
      </c>
      <c r="B23408" s="2">
        <v>15553266</v>
      </c>
      <c r="C23408" s="2" t="s">
        <v>3</v>
      </c>
    </row>
    <row r="23409" spans="1:3" x14ac:dyDescent="0.25">
      <c r="A23409" s="2" t="s">
        <v>23431</v>
      </c>
      <c r="B23409" s="2">
        <v>15553645</v>
      </c>
      <c r="C23409" s="2" t="s">
        <v>0</v>
      </c>
    </row>
    <row r="23410" spans="1:3" x14ac:dyDescent="0.25">
      <c r="A23410" s="2" t="s">
        <v>23432</v>
      </c>
      <c r="B23410" s="2">
        <v>15569856</v>
      </c>
      <c r="C23410" s="2" t="s">
        <v>0</v>
      </c>
    </row>
    <row r="23411" spans="1:3" x14ac:dyDescent="0.25">
      <c r="A23411" s="2" t="s">
        <v>23433</v>
      </c>
      <c r="B23411" s="2">
        <v>15573784</v>
      </c>
      <c r="C23411" s="2" t="s">
        <v>9</v>
      </c>
    </row>
    <row r="23412" spans="1:3" x14ac:dyDescent="0.25">
      <c r="A23412" s="2" t="s">
        <v>23434</v>
      </c>
      <c r="B23412" s="2">
        <v>15592595</v>
      </c>
      <c r="C23412" s="2" t="s">
        <v>3</v>
      </c>
    </row>
    <row r="23413" spans="1:3" x14ac:dyDescent="0.25">
      <c r="A23413" s="2" t="s">
        <v>23435</v>
      </c>
      <c r="B23413" s="2">
        <v>15600937</v>
      </c>
      <c r="C23413" s="2" t="s">
        <v>7</v>
      </c>
    </row>
    <row r="23414" spans="1:3" x14ac:dyDescent="0.25">
      <c r="A23414" s="2" t="s">
        <v>23436</v>
      </c>
      <c r="B23414" s="2">
        <v>15602993</v>
      </c>
      <c r="C23414" s="2" t="s">
        <v>9</v>
      </c>
    </row>
    <row r="23415" spans="1:3" x14ac:dyDescent="0.25">
      <c r="A23415" s="2" t="s">
        <v>23437</v>
      </c>
      <c r="B23415" s="2">
        <v>15605832</v>
      </c>
      <c r="C23415" s="2" t="s">
        <v>9</v>
      </c>
    </row>
    <row r="23416" spans="1:3" x14ac:dyDescent="0.25">
      <c r="A23416" s="2" t="s">
        <v>23438</v>
      </c>
      <c r="B23416" s="2">
        <v>15607561</v>
      </c>
      <c r="C23416" s="2" t="s">
        <v>2</v>
      </c>
    </row>
    <row r="23417" spans="1:3" x14ac:dyDescent="0.25">
      <c r="A23417" s="2" t="s">
        <v>23439</v>
      </c>
      <c r="B23417" s="2">
        <v>15608341</v>
      </c>
      <c r="C23417" s="2" t="s">
        <v>9</v>
      </c>
    </row>
    <row r="23418" spans="1:3" x14ac:dyDescent="0.25">
      <c r="A23418" s="2" t="s">
        <v>23440</v>
      </c>
      <c r="B23418" s="2">
        <v>15610515</v>
      </c>
      <c r="C23418" s="2" t="s">
        <v>8</v>
      </c>
    </row>
    <row r="23419" spans="1:3" x14ac:dyDescent="0.25">
      <c r="A23419" s="2" t="s">
        <v>23441</v>
      </c>
      <c r="B23419" s="2">
        <v>15610603</v>
      </c>
      <c r="C23419" s="2" t="s">
        <v>0</v>
      </c>
    </row>
    <row r="23420" spans="1:3" x14ac:dyDescent="0.25">
      <c r="A23420" s="2" t="s">
        <v>23442</v>
      </c>
      <c r="B23420" s="2">
        <v>15623191</v>
      </c>
      <c r="C23420" s="2" t="s">
        <v>1</v>
      </c>
    </row>
    <row r="23421" spans="1:3" x14ac:dyDescent="0.25">
      <c r="A23421" s="2" t="s">
        <v>23443</v>
      </c>
      <c r="B23421" s="2">
        <v>15632169</v>
      </c>
      <c r="C23421" s="2" t="s">
        <v>2</v>
      </c>
    </row>
    <row r="23422" spans="1:3" x14ac:dyDescent="0.25">
      <c r="A23422" s="2" t="s">
        <v>23444</v>
      </c>
      <c r="B23422" s="2">
        <v>15632325</v>
      </c>
      <c r="C23422" s="2" t="s">
        <v>5</v>
      </c>
    </row>
    <row r="23423" spans="1:3" x14ac:dyDescent="0.25">
      <c r="A23423" s="2" t="s">
        <v>23445</v>
      </c>
      <c r="B23423" s="2">
        <v>15637116</v>
      </c>
      <c r="C23423" s="2" t="s">
        <v>2</v>
      </c>
    </row>
    <row r="23424" spans="1:3" x14ac:dyDescent="0.25">
      <c r="A23424" s="2" t="s">
        <v>23446</v>
      </c>
      <c r="B23424" s="2">
        <v>15646051</v>
      </c>
      <c r="C23424" s="2" t="s">
        <v>8</v>
      </c>
    </row>
    <row r="23425" spans="1:3" x14ac:dyDescent="0.25">
      <c r="A23425" s="2" t="s">
        <v>23447</v>
      </c>
      <c r="B23425" s="2">
        <v>15673961</v>
      </c>
      <c r="C23425" s="2" t="s">
        <v>5</v>
      </c>
    </row>
    <row r="23426" spans="1:3" x14ac:dyDescent="0.25">
      <c r="A23426" s="2" t="s">
        <v>23448</v>
      </c>
      <c r="B23426" s="2">
        <v>15701898</v>
      </c>
      <c r="C23426" s="2" t="s">
        <v>2</v>
      </c>
    </row>
    <row r="23427" spans="1:3" x14ac:dyDescent="0.25">
      <c r="A23427" s="2" t="s">
        <v>23449</v>
      </c>
      <c r="B23427" s="2">
        <v>15707697</v>
      </c>
      <c r="C23427" s="2" t="s">
        <v>2</v>
      </c>
    </row>
    <row r="23428" spans="1:3" x14ac:dyDescent="0.25">
      <c r="A23428" s="2" t="s">
        <v>23450</v>
      </c>
      <c r="B23428" s="2">
        <v>15731275</v>
      </c>
      <c r="C23428" s="2" t="s">
        <v>2</v>
      </c>
    </row>
    <row r="23429" spans="1:3" x14ac:dyDescent="0.25">
      <c r="A23429" s="2" t="s">
        <v>23451</v>
      </c>
      <c r="B23429" s="2">
        <v>15741252</v>
      </c>
      <c r="C23429" s="2" t="s">
        <v>0</v>
      </c>
    </row>
    <row r="23430" spans="1:3" x14ac:dyDescent="0.25">
      <c r="A23430" s="2" t="s">
        <v>23452</v>
      </c>
      <c r="B23430" s="2">
        <v>15749014</v>
      </c>
      <c r="C23430" s="2" t="s">
        <v>3</v>
      </c>
    </row>
    <row r="23431" spans="1:3" x14ac:dyDescent="0.25">
      <c r="A23431" s="2" t="s">
        <v>23453</v>
      </c>
      <c r="B23431" s="2">
        <v>15758193</v>
      </c>
      <c r="C23431" s="2" t="s">
        <v>1</v>
      </c>
    </row>
    <row r="23432" spans="1:3" x14ac:dyDescent="0.25">
      <c r="A23432" s="2" t="s">
        <v>23454</v>
      </c>
      <c r="B23432" s="2">
        <v>15774134</v>
      </c>
      <c r="C23432" s="2" t="s">
        <v>1</v>
      </c>
    </row>
    <row r="23433" spans="1:3" x14ac:dyDescent="0.25">
      <c r="A23433" s="2" t="s">
        <v>23455</v>
      </c>
      <c r="B23433" s="2">
        <v>15774520</v>
      </c>
      <c r="C23433" s="2" t="s">
        <v>3</v>
      </c>
    </row>
    <row r="23434" spans="1:3" x14ac:dyDescent="0.25">
      <c r="A23434" s="2" t="s">
        <v>23456</v>
      </c>
      <c r="B23434" s="2">
        <v>15778652</v>
      </c>
      <c r="C23434" s="2" t="s">
        <v>4</v>
      </c>
    </row>
    <row r="23435" spans="1:3" x14ac:dyDescent="0.25">
      <c r="A23435" s="2" t="s">
        <v>23457</v>
      </c>
      <c r="B23435" s="2">
        <v>15791652</v>
      </c>
      <c r="C23435" s="2" t="s">
        <v>3</v>
      </c>
    </row>
    <row r="23436" spans="1:3" x14ac:dyDescent="0.25">
      <c r="A23436" s="2" t="s">
        <v>23458</v>
      </c>
      <c r="B23436" s="2">
        <v>15821818</v>
      </c>
      <c r="C23436" s="2" t="s">
        <v>1</v>
      </c>
    </row>
    <row r="23437" spans="1:3" x14ac:dyDescent="0.25">
      <c r="A23437" s="2" t="s">
        <v>23459</v>
      </c>
      <c r="B23437" s="2">
        <v>15827392</v>
      </c>
      <c r="C23437" s="2" t="s">
        <v>9</v>
      </c>
    </row>
    <row r="23438" spans="1:3" x14ac:dyDescent="0.25">
      <c r="A23438" s="2" t="s">
        <v>23460</v>
      </c>
      <c r="B23438" s="2">
        <v>15830841</v>
      </c>
      <c r="C23438" s="2" t="s">
        <v>2</v>
      </c>
    </row>
    <row r="23439" spans="1:3" x14ac:dyDescent="0.25">
      <c r="A23439" s="2" t="s">
        <v>23461</v>
      </c>
      <c r="B23439" s="2">
        <v>15844036</v>
      </c>
      <c r="C23439" s="2" t="s">
        <v>2</v>
      </c>
    </row>
    <row r="23440" spans="1:3" x14ac:dyDescent="0.25">
      <c r="A23440" s="2" t="s">
        <v>23462</v>
      </c>
      <c r="B23440" s="2">
        <v>15863006</v>
      </c>
      <c r="C23440" s="2" t="s">
        <v>2</v>
      </c>
    </row>
    <row r="23441" spans="1:3" x14ac:dyDescent="0.25">
      <c r="A23441" s="2" t="s">
        <v>23463</v>
      </c>
      <c r="B23441" s="2">
        <v>15874471</v>
      </c>
      <c r="C23441" s="2" t="s">
        <v>2</v>
      </c>
    </row>
    <row r="23442" spans="1:3" x14ac:dyDescent="0.25">
      <c r="A23442" s="2" t="s">
        <v>23464</v>
      </c>
      <c r="B23442" s="2">
        <v>15914416</v>
      </c>
      <c r="C23442" s="2" t="s">
        <v>2</v>
      </c>
    </row>
    <row r="23443" spans="1:3" x14ac:dyDescent="0.25">
      <c r="A23443" s="2" t="s">
        <v>23465</v>
      </c>
      <c r="B23443" s="2">
        <v>15919157</v>
      </c>
      <c r="C23443" s="2" t="s">
        <v>3</v>
      </c>
    </row>
    <row r="23444" spans="1:3" x14ac:dyDescent="0.25">
      <c r="A23444" s="2" t="s">
        <v>23466</v>
      </c>
      <c r="B23444" s="2">
        <v>15920867</v>
      </c>
      <c r="C23444" s="2" t="s">
        <v>1</v>
      </c>
    </row>
    <row r="23445" spans="1:3" x14ac:dyDescent="0.25">
      <c r="A23445" s="2" t="s">
        <v>23467</v>
      </c>
      <c r="B23445" s="2">
        <v>15922299</v>
      </c>
      <c r="C23445" s="2" t="s">
        <v>5</v>
      </c>
    </row>
    <row r="23446" spans="1:3" x14ac:dyDescent="0.25">
      <c r="A23446" s="2" t="s">
        <v>23468</v>
      </c>
      <c r="B23446" s="2">
        <v>15940087</v>
      </c>
      <c r="C23446" s="2" t="s">
        <v>2</v>
      </c>
    </row>
    <row r="23447" spans="1:3" x14ac:dyDescent="0.25">
      <c r="A23447" s="2" t="s">
        <v>23469</v>
      </c>
      <c r="B23447" s="2">
        <v>15941464</v>
      </c>
      <c r="C23447" s="2" t="s">
        <v>9</v>
      </c>
    </row>
    <row r="23448" spans="1:3" x14ac:dyDescent="0.25">
      <c r="A23448" s="2" t="s">
        <v>23470</v>
      </c>
      <c r="B23448" s="2">
        <v>15953189</v>
      </c>
      <c r="C23448" s="2" t="s">
        <v>8</v>
      </c>
    </row>
    <row r="23449" spans="1:3" x14ac:dyDescent="0.25">
      <c r="A23449" s="2" t="s">
        <v>23471</v>
      </c>
      <c r="B23449" s="2">
        <v>15954062</v>
      </c>
      <c r="C23449" s="2" t="s">
        <v>0</v>
      </c>
    </row>
    <row r="23450" spans="1:3" x14ac:dyDescent="0.25">
      <c r="A23450" s="2" t="s">
        <v>23472</v>
      </c>
      <c r="B23450" s="2">
        <v>15954419</v>
      </c>
      <c r="C23450" s="2" t="s">
        <v>8</v>
      </c>
    </row>
    <row r="23451" spans="1:3" x14ac:dyDescent="0.25">
      <c r="A23451" s="2" t="s">
        <v>23473</v>
      </c>
      <c r="B23451" s="2">
        <v>15959137</v>
      </c>
      <c r="C23451" s="2" t="s">
        <v>0</v>
      </c>
    </row>
    <row r="23452" spans="1:3" x14ac:dyDescent="0.25">
      <c r="A23452" s="2" t="s">
        <v>23474</v>
      </c>
      <c r="B23452" s="2">
        <v>15959147</v>
      </c>
      <c r="C23452" s="2" t="s">
        <v>9</v>
      </c>
    </row>
    <row r="23453" spans="1:3" x14ac:dyDescent="0.25">
      <c r="A23453" s="2" t="s">
        <v>23475</v>
      </c>
      <c r="B23453" s="2">
        <v>15959243</v>
      </c>
      <c r="C23453" s="2" t="s">
        <v>9</v>
      </c>
    </row>
    <row r="23454" spans="1:3" x14ac:dyDescent="0.25">
      <c r="A23454" s="2" t="s">
        <v>23476</v>
      </c>
      <c r="B23454" s="2">
        <v>15964813</v>
      </c>
      <c r="C23454" s="2" t="s">
        <v>0</v>
      </c>
    </row>
    <row r="23455" spans="1:3" x14ac:dyDescent="0.25">
      <c r="A23455" s="2" t="s">
        <v>23477</v>
      </c>
      <c r="B23455" s="2">
        <v>15979022</v>
      </c>
      <c r="C23455" s="2" t="s">
        <v>0</v>
      </c>
    </row>
    <row r="23456" spans="1:3" x14ac:dyDescent="0.25">
      <c r="A23456" s="2" t="s">
        <v>23478</v>
      </c>
      <c r="B23456" s="2">
        <v>15988605</v>
      </c>
      <c r="C23456" s="2" t="s">
        <v>2</v>
      </c>
    </row>
    <row r="23457" spans="1:3" x14ac:dyDescent="0.25">
      <c r="A23457" s="2" t="s">
        <v>23479</v>
      </c>
      <c r="B23457" s="2">
        <v>15998059</v>
      </c>
      <c r="C23457" s="2" t="s">
        <v>7</v>
      </c>
    </row>
    <row r="23458" spans="1:3" x14ac:dyDescent="0.25">
      <c r="A23458" s="2" t="s">
        <v>23480</v>
      </c>
      <c r="B23458" s="2">
        <v>16004422</v>
      </c>
      <c r="C23458" s="2" t="s">
        <v>10</v>
      </c>
    </row>
    <row r="23459" spans="1:3" x14ac:dyDescent="0.25">
      <c r="A23459" s="2" t="s">
        <v>23481</v>
      </c>
      <c r="B23459" s="2">
        <v>16014313</v>
      </c>
      <c r="C23459" s="2" t="s">
        <v>6</v>
      </c>
    </row>
    <row r="23460" spans="1:3" x14ac:dyDescent="0.25">
      <c r="A23460" s="2" t="s">
        <v>23482</v>
      </c>
      <c r="B23460" s="2">
        <v>16024270</v>
      </c>
      <c r="C23460" s="2" t="s">
        <v>1</v>
      </c>
    </row>
    <row r="23461" spans="1:3" x14ac:dyDescent="0.25">
      <c r="A23461" s="2" t="s">
        <v>23483</v>
      </c>
      <c r="B23461" s="2">
        <v>16024437</v>
      </c>
      <c r="C23461" s="2" t="s">
        <v>2</v>
      </c>
    </row>
    <row r="23462" spans="1:3" x14ac:dyDescent="0.25">
      <c r="A23462" s="2" t="s">
        <v>23484</v>
      </c>
      <c r="B23462" s="2">
        <v>16024496</v>
      </c>
      <c r="C23462" s="2" t="s">
        <v>9</v>
      </c>
    </row>
    <row r="23463" spans="1:3" x14ac:dyDescent="0.25">
      <c r="A23463" s="2" t="s">
        <v>23485</v>
      </c>
      <c r="B23463" s="2">
        <v>16035830</v>
      </c>
      <c r="C23463" s="2" t="s">
        <v>10</v>
      </c>
    </row>
    <row r="23464" spans="1:3" x14ac:dyDescent="0.25">
      <c r="A23464" s="2" t="s">
        <v>23486</v>
      </c>
      <c r="B23464" s="2">
        <v>16042169</v>
      </c>
      <c r="C23464" s="2" t="s">
        <v>3</v>
      </c>
    </row>
    <row r="23465" spans="1:3" x14ac:dyDescent="0.25">
      <c r="A23465" s="2" t="s">
        <v>23487</v>
      </c>
      <c r="B23465" s="2">
        <v>16045417</v>
      </c>
      <c r="C23465" s="2" t="s">
        <v>9</v>
      </c>
    </row>
    <row r="23466" spans="1:3" x14ac:dyDescent="0.25">
      <c r="A23466" s="2" t="s">
        <v>23488</v>
      </c>
      <c r="B23466" s="2">
        <v>16055820</v>
      </c>
      <c r="C23466" s="2" t="s">
        <v>8</v>
      </c>
    </row>
    <row r="23467" spans="1:3" x14ac:dyDescent="0.25">
      <c r="A23467" s="2" t="s">
        <v>23489</v>
      </c>
      <c r="B23467" s="2">
        <v>16068093</v>
      </c>
      <c r="C23467" s="2" t="s">
        <v>10</v>
      </c>
    </row>
    <row r="23468" spans="1:3" x14ac:dyDescent="0.25">
      <c r="A23468" s="2" t="s">
        <v>23490</v>
      </c>
      <c r="B23468" s="2">
        <v>16073223</v>
      </c>
      <c r="C23468" s="2" t="s">
        <v>5</v>
      </c>
    </row>
    <row r="23469" spans="1:3" x14ac:dyDescent="0.25">
      <c r="A23469" s="2" t="s">
        <v>23491</v>
      </c>
      <c r="B23469" s="2">
        <v>16081811</v>
      </c>
      <c r="C23469" s="2" t="s">
        <v>3</v>
      </c>
    </row>
    <row r="23470" spans="1:3" x14ac:dyDescent="0.25">
      <c r="A23470" s="2" t="s">
        <v>23492</v>
      </c>
      <c r="B23470" s="2">
        <v>16130709</v>
      </c>
      <c r="C23470" s="2" t="s">
        <v>8</v>
      </c>
    </row>
    <row r="23471" spans="1:3" x14ac:dyDescent="0.25">
      <c r="A23471" s="2" t="s">
        <v>23493</v>
      </c>
      <c r="B23471" s="2">
        <v>16131705</v>
      </c>
      <c r="C23471" s="2" t="s">
        <v>4</v>
      </c>
    </row>
    <row r="23472" spans="1:3" x14ac:dyDescent="0.25">
      <c r="A23472" s="2" t="s">
        <v>23494</v>
      </c>
      <c r="B23472" s="2">
        <v>16134010</v>
      </c>
      <c r="C23472" s="2" t="s">
        <v>11</v>
      </c>
    </row>
    <row r="23473" spans="1:3" x14ac:dyDescent="0.25">
      <c r="A23473" s="2" t="s">
        <v>23495</v>
      </c>
      <c r="B23473" s="2">
        <v>16136847</v>
      </c>
      <c r="C23473" s="2" t="s">
        <v>0</v>
      </c>
    </row>
    <row r="23474" spans="1:3" x14ac:dyDescent="0.25">
      <c r="A23474" s="2" t="s">
        <v>23496</v>
      </c>
      <c r="B23474" s="2">
        <v>16146100</v>
      </c>
      <c r="C23474" s="2" t="s">
        <v>2</v>
      </c>
    </row>
    <row r="23475" spans="1:3" x14ac:dyDescent="0.25">
      <c r="A23475" s="2" t="s">
        <v>23497</v>
      </c>
      <c r="B23475" s="2">
        <v>16157695</v>
      </c>
      <c r="C23475" s="2" t="s">
        <v>9</v>
      </c>
    </row>
    <row r="23476" spans="1:3" x14ac:dyDescent="0.25">
      <c r="A23476" s="2" t="s">
        <v>23498</v>
      </c>
      <c r="B23476" s="2">
        <v>16158565</v>
      </c>
      <c r="C23476" s="2" t="s">
        <v>9</v>
      </c>
    </row>
    <row r="23477" spans="1:3" x14ac:dyDescent="0.25">
      <c r="A23477" s="2" t="s">
        <v>23499</v>
      </c>
      <c r="B23477" s="2">
        <v>16158566</v>
      </c>
      <c r="C23477" s="2" t="s">
        <v>5</v>
      </c>
    </row>
    <row r="23478" spans="1:3" x14ac:dyDescent="0.25">
      <c r="A23478" s="2" t="s">
        <v>23500</v>
      </c>
      <c r="B23478" s="2">
        <v>16272066</v>
      </c>
      <c r="C23478" s="2" t="s">
        <v>2</v>
      </c>
    </row>
    <row r="23479" spans="1:3" x14ac:dyDescent="0.25">
      <c r="A23479" s="2" t="s">
        <v>23501</v>
      </c>
      <c r="B23479" s="2">
        <v>16272456</v>
      </c>
      <c r="C23479" s="2" t="s">
        <v>5</v>
      </c>
    </row>
    <row r="23480" spans="1:3" x14ac:dyDescent="0.25">
      <c r="A23480" s="2" t="s">
        <v>23502</v>
      </c>
      <c r="B23480" s="2">
        <v>16276801</v>
      </c>
      <c r="C23480" s="2" t="s">
        <v>0</v>
      </c>
    </row>
    <row r="23481" spans="1:3" x14ac:dyDescent="0.25">
      <c r="A23481" s="2" t="s">
        <v>23503</v>
      </c>
      <c r="B23481" s="2">
        <v>16285417</v>
      </c>
      <c r="C23481" s="2" t="s">
        <v>1</v>
      </c>
    </row>
    <row r="23482" spans="1:3" x14ac:dyDescent="0.25">
      <c r="A23482" s="2" t="s">
        <v>23504</v>
      </c>
      <c r="B23482" s="2">
        <v>16286504</v>
      </c>
      <c r="C23482" s="2" t="s">
        <v>2</v>
      </c>
    </row>
    <row r="23483" spans="1:3" x14ac:dyDescent="0.25">
      <c r="A23483" s="2" t="s">
        <v>23505</v>
      </c>
      <c r="B23483" s="2">
        <v>16287817</v>
      </c>
      <c r="C23483" s="2" t="s">
        <v>4</v>
      </c>
    </row>
    <row r="23484" spans="1:3" x14ac:dyDescent="0.25">
      <c r="A23484" s="2" t="s">
        <v>23506</v>
      </c>
      <c r="B23484" s="2">
        <v>16299750</v>
      </c>
      <c r="C23484" s="2" t="s">
        <v>2</v>
      </c>
    </row>
    <row r="23485" spans="1:3" x14ac:dyDescent="0.25">
      <c r="A23485" s="2" t="s">
        <v>23507</v>
      </c>
      <c r="B23485" s="2">
        <v>16309976</v>
      </c>
      <c r="C23485" s="2" t="s">
        <v>3</v>
      </c>
    </row>
    <row r="23486" spans="1:3" x14ac:dyDescent="0.25">
      <c r="A23486" s="2" t="s">
        <v>23508</v>
      </c>
      <c r="B23486" s="2">
        <v>16444568</v>
      </c>
      <c r="C23486" s="2" t="s">
        <v>4</v>
      </c>
    </row>
    <row r="23487" spans="1:3" x14ac:dyDescent="0.25">
      <c r="A23487" s="2" t="s">
        <v>23509</v>
      </c>
      <c r="B23487" s="2">
        <v>16464532</v>
      </c>
      <c r="C23487" s="2" t="s">
        <v>3</v>
      </c>
    </row>
    <row r="23488" spans="1:3" x14ac:dyDescent="0.25">
      <c r="A23488" s="2" t="s">
        <v>23510</v>
      </c>
      <c r="B23488" s="2">
        <v>16466873</v>
      </c>
      <c r="C23488" s="2" t="s">
        <v>9</v>
      </c>
    </row>
    <row r="23489" spans="1:3" x14ac:dyDescent="0.25">
      <c r="A23489" s="2" t="s">
        <v>23511</v>
      </c>
      <c r="B23489" s="2">
        <v>16472038</v>
      </c>
      <c r="C23489" s="2" t="s">
        <v>7</v>
      </c>
    </row>
    <row r="23490" spans="1:3" x14ac:dyDescent="0.25">
      <c r="A23490" s="2" t="s">
        <v>23512</v>
      </c>
      <c r="B23490" s="2">
        <v>16487596</v>
      </c>
      <c r="C23490" s="2" t="s">
        <v>3</v>
      </c>
    </row>
    <row r="23491" spans="1:3" x14ac:dyDescent="0.25">
      <c r="A23491" s="2" t="s">
        <v>23513</v>
      </c>
      <c r="B23491" s="2">
        <v>16501509</v>
      </c>
      <c r="C23491" s="2" t="s">
        <v>1</v>
      </c>
    </row>
    <row r="23492" spans="1:3" x14ac:dyDescent="0.25">
      <c r="A23492" s="2" t="s">
        <v>23514</v>
      </c>
      <c r="B23492" s="2">
        <v>16507584</v>
      </c>
      <c r="C23492" s="2" t="s">
        <v>4</v>
      </c>
    </row>
    <row r="23493" spans="1:3" x14ac:dyDescent="0.25">
      <c r="A23493" s="2" t="s">
        <v>23515</v>
      </c>
      <c r="B23493" s="2">
        <v>16513943</v>
      </c>
      <c r="C23493" s="2" t="s">
        <v>10</v>
      </c>
    </row>
    <row r="23494" spans="1:3" x14ac:dyDescent="0.25">
      <c r="A23494" s="2" t="s">
        <v>23516</v>
      </c>
      <c r="B23494" s="2">
        <v>16528594</v>
      </c>
      <c r="C23494" s="2" t="s">
        <v>8</v>
      </c>
    </row>
    <row r="23495" spans="1:3" x14ac:dyDescent="0.25">
      <c r="A23495" s="2" t="s">
        <v>23517</v>
      </c>
      <c r="B23495" s="2">
        <v>16528917</v>
      </c>
      <c r="C23495" s="2" t="s">
        <v>6</v>
      </c>
    </row>
    <row r="23496" spans="1:3" x14ac:dyDescent="0.25">
      <c r="A23496" s="2" t="s">
        <v>23518</v>
      </c>
      <c r="B23496" s="2">
        <v>16563590</v>
      </c>
      <c r="C23496" s="2" t="s">
        <v>6</v>
      </c>
    </row>
    <row r="23497" spans="1:3" x14ac:dyDescent="0.25">
      <c r="A23497" s="2" t="s">
        <v>23519</v>
      </c>
      <c r="B23497" s="2">
        <v>16579575</v>
      </c>
      <c r="C23497" s="2" t="s">
        <v>1</v>
      </c>
    </row>
    <row r="23498" spans="1:3" x14ac:dyDescent="0.25">
      <c r="A23498" s="2" t="s">
        <v>23520</v>
      </c>
      <c r="B23498" s="2">
        <v>16595968</v>
      </c>
      <c r="C23498" s="2" t="s">
        <v>3</v>
      </c>
    </row>
    <row r="23499" spans="1:3" x14ac:dyDescent="0.25">
      <c r="A23499" s="2" t="s">
        <v>23521</v>
      </c>
      <c r="B23499" s="2">
        <v>16603261</v>
      </c>
      <c r="C23499" s="2" t="s">
        <v>3</v>
      </c>
    </row>
    <row r="23500" spans="1:3" x14ac:dyDescent="0.25">
      <c r="A23500" s="2" t="s">
        <v>23522</v>
      </c>
      <c r="B23500" s="2">
        <v>16630657</v>
      </c>
      <c r="C23500" s="2" t="s">
        <v>0</v>
      </c>
    </row>
    <row r="23501" spans="1:3" x14ac:dyDescent="0.25">
      <c r="A23501" s="2" t="s">
        <v>23523</v>
      </c>
      <c r="B23501" s="2">
        <v>16637024</v>
      </c>
      <c r="C23501" s="2" t="s">
        <v>0</v>
      </c>
    </row>
    <row r="23502" spans="1:3" x14ac:dyDescent="0.25">
      <c r="A23502" s="2" t="s">
        <v>23524</v>
      </c>
      <c r="B23502" s="2">
        <v>16645622</v>
      </c>
      <c r="C23502" s="2" t="s">
        <v>2</v>
      </c>
    </row>
    <row r="23503" spans="1:3" x14ac:dyDescent="0.25">
      <c r="A23503" s="2" t="s">
        <v>23525</v>
      </c>
      <c r="B23503" s="2">
        <v>16651306</v>
      </c>
      <c r="C23503" s="2" t="s">
        <v>11</v>
      </c>
    </row>
    <row r="23504" spans="1:3" x14ac:dyDescent="0.25">
      <c r="A23504" s="2" t="s">
        <v>23526</v>
      </c>
      <c r="B23504" s="2">
        <v>16656994</v>
      </c>
      <c r="C23504" s="2" t="s">
        <v>7</v>
      </c>
    </row>
    <row r="23505" spans="1:3" x14ac:dyDescent="0.25">
      <c r="A23505" s="2" t="s">
        <v>23527</v>
      </c>
      <c r="B23505" s="2">
        <v>16673726</v>
      </c>
      <c r="C23505" s="2" t="s">
        <v>9</v>
      </c>
    </row>
    <row r="23506" spans="1:3" x14ac:dyDescent="0.25">
      <c r="A23506" s="2" t="s">
        <v>23528</v>
      </c>
      <c r="B23506" s="2">
        <v>16674108</v>
      </c>
      <c r="C23506" s="2" t="s">
        <v>8</v>
      </c>
    </row>
    <row r="23507" spans="1:3" x14ac:dyDescent="0.25">
      <c r="A23507" s="2" t="s">
        <v>23529</v>
      </c>
      <c r="B23507" s="2">
        <v>16677545</v>
      </c>
      <c r="C23507" s="2" t="s">
        <v>11</v>
      </c>
    </row>
    <row r="23508" spans="1:3" x14ac:dyDescent="0.25">
      <c r="A23508" s="2" t="s">
        <v>23530</v>
      </c>
      <c r="B23508" s="2">
        <v>16692219</v>
      </c>
      <c r="C23508" s="2" t="s">
        <v>5</v>
      </c>
    </row>
    <row r="23509" spans="1:3" x14ac:dyDescent="0.25">
      <c r="A23509" s="2" t="s">
        <v>23531</v>
      </c>
      <c r="B23509" s="2">
        <v>16693304</v>
      </c>
      <c r="C23509" s="2" t="s">
        <v>9</v>
      </c>
    </row>
    <row r="23510" spans="1:3" x14ac:dyDescent="0.25">
      <c r="A23510" s="2" t="s">
        <v>23532</v>
      </c>
      <c r="B23510" s="2">
        <v>16693572</v>
      </c>
      <c r="C23510" s="2" t="s">
        <v>0</v>
      </c>
    </row>
    <row r="23511" spans="1:3" x14ac:dyDescent="0.25">
      <c r="A23511" s="2" t="s">
        <v>23533</v>
      </c>
      <c r="B23511" s="2">
        <v>16693688</v>
      </c>
      <c r="C23511" s="2" t="s">
        <v>9</v>
      </c>
    </row>
    <row r="23512" spans="1:3" x14ac:dyDescent="0.25">
      <c r="A23512" s="2" t="s">
        <v>23534</v>
      </c>
      <c r="B23512" s="2">
        <v>16697579</v>
      </c>
      <c r="C23512" s="2" t="s">
        <v>6</v>
      </c>
    </row>
    <row r="23513" spans="1:3" x14ac:dyDescent="0.25">
      <c r="A23513" s="2" t="s">
        <v>23535</v>
      </c>
      <c r="B23513" s="2">
        <v>16706751</v>
      </c>
      <c r="C23513" s="2" t="s">
        <v>8</v>
      </c>
    </row>
    <row r="23514" spans="1:3" x14ac:dyDescent="0.25">
      <c r="A23514" s="2" t="s">
        <v>23536</v>
      </c>
      <c r="B23514" s="2">
        <v>16708545</v>
      </c>
      <c r="C23514" s="2" t="s">
        <v>2</v>
      </c>
    </row>
    <row r="23515" spans="1:3" x14ac:dyDescent="0.25">
      <c r="A23515" s="2" t="s">
        <v>23537</v>
      </c>
      <c r="B23515" s="2">
        <v>16722398</v>
      </c>
      <c r="C23515" s="2" t="s">
        <v>6</v>
      </c>
    </row>
    <row r="23516" spans="1:3" x14ac:dyDescent="0.25">
      <c r="A23516" s="2" t="s">
        <v>23538</v>
      </c>
      <c r="B23516" s="2">
        <v>16739358</v>
      </c>
      <c r="C23516" s="2" t="s">
        <v>2</v>
      </c>
    </row>
    <row r="23517" spans="1:3" x14ac:dyDescent="0.25">
      <c r="A23517" s="2" t="s">
        <v>23539</v>
      </c>
      <c r="B23517" s="2">
        <v>16740900</v>
      </c>
      <c r="C23517" s="2" t="s">
        <v>4</v>
      </c>
    </row>
    <row r="23518" spans="1:3" x14ac:dyDescent="0.25">
      <c r="A23518" s="2" t="s">
        <v>23540</v>
      </c>
      <c r="B23518" s="2">
        <v>16741417</v>
      </c>
      <c r="C23518" s="2" t="s">
        <v>6</v>
      </c>
    </row>
    <row r="23519" spans="1:3" x14ac:dyDescent="0.25">
      <c r="A23519" s="2" t="s">
        <v>23541</v>
      </c>
      <c r="B23519" s="2">
        <v>16785241</v>
      </c>
      <c r="C23519" s="2" t="s">
        <v>11</v>
      </c>
    </row>
    <row r="23520" spans="1:3" x14ac:dyDescent="0.25">
      <c r="A23520" s="2" t="s">
        <v>23542</v>
      </c>
      <c r="B23520" s="2">
        <v>16788800</v>
      </c>
      <c r="C23520" s="2" t="s">
        <v>9</v>
      </c>
    </row>
    <row r="23521" spans="1:3" x14ac:dyDescent="0.25">
      <c r="A23521" s="2" t="s">
        <v>23543</v>
      </c>
      <c r="B23521" s="2">
        <v>16815678</v>
      </c>
      <c r="C23521" s="2" t="s">
        <v>9</v>
      </c>
    </row>
    <row r="23522" spans="1:3" x14ac:dyDescent="0.25">
      <c r="A23522" s="2" t="s">
        <v>23544</v>
      </c>
      <c r="B23522" s="2">
        <v>16816083</v>
      </c>
      <c r="C23522" s="2" t="s">
        <v>2</v>
      </c>
    </row>
    <row r="23523" spans="1:3" x14ac:dyDescent="0.25">
      <c r="A23523" s="2" t="s">
        <v>23545</v>
      </c>
      <c r="B23523" s="2">
        <v>16833735</v>
      </c>
      <c r="C23523" s="2" t="s">
        <v>8</v>
      </c>
    </row>
    <row r="23524" spans="1:3" x14ac:dyDescent="0.25">
      <c r="A23524" s="2" t="s">
        <v>23546</v>
      </c>
      <c r="B23524" s="2">
        <v>16838892</v>
      </c>
      <c r="C23524" s="2" t="s">
        <v>2</v>
      </c>
    </row>
    <row r="23525" spans="1:3" x14ac:dyDescent="0.25">
      <c r="A23525" s="2" t="s">
        <v>23547</v>
      </c>
      <c r="B23525" s="2">
        <v>16842796</v>
      </c>
      <c r="C23525" s="2" t="s">
        <v>9</v>
      </c>
    </row>
    <row r="23526" spans="1:3" x14ac:dyDescent="0.25">
      <c r="A23526" s="2" t="s">
        <v>23548</v>
      </c>
      <c r="B23526" s="2">
        <v>16844429</v>
      </c>
      <c r="C23526" s="2" t="s">
        <v>1</v>
      </c>
    </row>
    <row r="23527" spans="1:3" x14ac:dyDescent="0.25">
      <c r="A23527" s="2" t="s">
        <v>23549</v>
      </c>
      <c r="B23527" s="2">
        <v>16848087</v>
      </c>
      <c r="C23527" s="2" t="s">
        <v>6</v>
      </c>
    </row>
    <row r="23528" spans="1:3" x14ac:dyDescent="0.25">
      <c r="A23528" s="2" t="s">
        <v>23550</v>
      </c>
      <c r="B23528" s="2">
        <v>16868490</v>
      </c>
      <c r="C23528" s="2" t="s">
        <v>0</v>
      </c>
    </row>
    <row r="23529" spans="1:3" x14ac:dyDescent="0.25">
      <c r="A23529" s="2" t="s">
        <v>23551</v>
      </c>
      <c r="B23529" s="2">
        <v>16873263</v>
      </c>
      <c r="C23529" s="2" t="s">
        <v>5</v>
      </c>
    </row>
    <row r="23530" spans="1:3" x14ac:dyDescent="0.25">
      <c r="A23530" s="2" t="s">
        <v>23552</v>
      </c>
      <c r="B23530" s="2">
        <v>16876014</v>
      </c>
      <c r="C23530" s="2" t="s">
        <v>3</v>
      </c>
    </row>
    <row r="23531" spans="1:3" x14ac:dyDescent="0.25">
      <c r="A23531" s="2" t="s">
        <v>23553</v>
      </c>
      <c r="B23531" s="2">
        <v>16885982</v>
      </c>
      <c r="C23531" s="2" t="s">
        <v>9</v>
      </c>
    </row>
    <row r="23532" spans="1:3" x14ac:dyDescent="0.25">
      <c r="A23532" s="2" t="s">
        <v>23554</v>
      </c>
      <c r="B23532" s="2">
        <v>16890148</v>
      </c>
      <c r="C23532" s="2" t="s">
        <v>2</v>
      </c>
    </row>
    <row r="23533" spans="1:3" x14ac:dyDescent="0.25">
      <c r="A23533" s="2" t="s">
        <v>23555</v>
      </c>
      <c r="B23533" s="2">
        <v>16893617</v>
      </c>
      <c r="C23533" s="2" t="s">
        <v>5</v>
      </c>
    </row>
    <row r="23534" spans="1:3" x14ac:dyDescent="0.25">
      <c r="A23534" s="2" t="s">
        <v>23556</v>
      </c>
      <c r="B23534" s="2">
        <v>16895641</v>
      </c>
      <c r="C23534" s="2" t="s">
        <v>5</v>
      </c>
    </row>
    <row r="23535" spans="1:3" x14ac:dyDescent="0.25">
      <c r="A23535" s="2" t="s">
        <v>23557</v>
      </c>
      <c r="B23535" s="2">
        <v>16897901</v>
      </c>
      <c r="C23535" s="2" t="s">
        <v>2</v>
      </c>
    </row>
    <row r="23536" spans="1:3" x14ac:dyDescent="0.25">
      <c r="A23536" s="2" t="s">
        <v>23558</v>
      </c>
      <c r="B23536" s="2">
        <v>16912920</v>
      </c>
      <c r="C23536" s="2" t="s">
        <v>2</v>
      </c>
    </row>
    <row r="23537" spans="1:3" x14ac:dyDescent="0.25">
      <c r="A23537" s="2" t="s">
        <v>23559</v>
      </c>
      <c r="B23537" s="2">
        <v>16919337</v>
      </c>
      <c r="C23537" s="2" t="s">
        <v>2</v>
      </c>
    </row>
    <row r="23538" spans="1:3" x14ac:dyDescent="0.25">
      <c r="A23538" s="2" t="s">
        <v>23560</v>
      </c>
      <c r="B23538" s="2">
        <v>16928854</v>
      </c>
      <c r="C23538" s="2" t="s">
        <v>2</v>
      </c>
    </row>
    <row r="23539" spans="1:3" x14ac:dyDescent="0.25">
      <c r="A23539" s="2" t="s">
        <v>23561</v>
      </c>
      <c r="B23539" s="2">
        <v>16931775</v>
      </c>
      <c r="C23539" s="2" t="s">
        <v>1</v>
      </c>
    </row>
    <row r="23540" spans="1:3" x14ac:dyDescent="0.25">
      <c r="A23540" s="2" t="s">
        <v>23562</v>
      </c>
      <c r="B23540" s="2">
        <v>16936496</v>
      </c>
      <c r="C23540" s="2" t="s">
        <v>5</v>
      </c>
    </row>
    <row r="23541" spans="1:3" x14ac:dyDescent="0.25">
      <c r="A23541" s="2" t="s">
        <v>23563</v>
      </c>
      <c r="B23541" s="2">
        <v>16942775</v>
      </c>
      <c r="C23541" s="2" t="s">
        <v>1</v>
      </c>
    </row>
    <row r="23542" spans="1:3" x14ac:dyDescent="0.25">
      <c r="A23542" s="2" t="s">
        <v>23564</v>
      </c>
      <c r="B23542" s="2">
        <v>16949046</v>
      </c>
      <c r="C23542" s="2" t="s">
        <v>5</v>
      </c>
    </row>
    <row r="23543" spans="1:3" x14ac:dyDescent="0.25">
      <c r="A23543" s="2" t="s">
        <v>23565</v>
      </c>
      <c r="B23543" s="2">
        <v>16950503</v>
      </c>
      <c r="C23543" s="2" t="s">
        <v>4</v>
      </c>
    </row>
    <row r="23544" spans="1:3" x14ac:dyDescent="0.25">
      <c r="A23544" s="2" t="s">
        <v>23566</v>
      </c>
      <c r="B23544" s="2">
        <v>16950504</v>
      </c>
      <c r="C23544" s="2" t="s">
        <v>3</v>
      </c>
    </row>
    <row r="23545" spans="1:3" x14ac:dyDescent="0.25">
      <c r="A23545" s="2" t="s">
        <v>23567</v>
      </c>
      <c r="B23545" s="2">
        <v>16955516</v>
      </c>
      <c r="C23545" s="2" t="s">
        <v>1</v>
      </c>
    </row>
    <row r="23546" spans="1:3" x14ac:dyDescent="0.25">
      <c r="A23546" s="2" t="s">
        <v>23568</v>
      </c>
      <c r="B23546" s="2">
        <v>16957381</v>
      </c>
      <c r="C23546" s="2" t="s">
        <v>8</v>
      </c>
    </row>
    <row r="23547" spans="1:3" x14ac:dyDescent="0.25">
      <c r="A23547" s="2" t="s">
        <v>23569</v>
      </c>
      <c r="B23547" s="2">
        <v>16959147</v>
      </c>
      <c r="C23547" s="2" t="s">
        <v>2</v>
      </c>
    </row>
    <row r="23548" spans="1:3" x14ac:dyDescent="0.25">
      <c r="A23548" s="2" t="s">
        <v>23570</v>
      </c>
      <c r="B23548" s="2">
        <v>16967545</v>
      </c>
      <c r="C23548" s="2" t="s">
        <v>11</v>
      </c>
    </row>
    <row r="23549" spans="1:3" x14ac:dyDescent="0.25">
      <c r="A23549" s="2" t="s">
        <v>23571</v>
      </c>
      <c r="B23549" s="2">
        <v>16974963</v>
      </c>
      <c r="C23549" s="2" t="s">
        <v>9</v>
      </c>
    </row>
    <row r="23550" spans="1:3" x14ac:dyDescent="0.25">
      <c r="A23550" s="2" t="s">
        <v>23572</v>
      </c>
      <c r="B23550" s="2">
        <v>16977604</v>
      </c>
      <c r="C23550" s="2" t="s">
        <v>3</v>
      </c>
    </row>
    <row r="23551" spans="1:3" x14ac:dyDescent="0.25">
      <c r="A23551" s="2" t="s">
        <v>23573</v>
      </c>
      <c r="B23551" s="2">
        <v>17004389</v>
      </c>
      <c r="C23551" s="2" t="s">
        <v>5</v>
      </c>
    </row>
    <row r="23552" spans="1:3" x14ac:dyDescent="0.25">
      <c r="A23552" s="2" t="s">
        <v>23574</v>
      </c>
      <c r="B23552" s="2">
        <v>17005064</v>
      </c>
      <c r="C23552" s="2" t="s">
        <v>6</v>
      </c>
    </row>
    <row r="23553" spans="1:3" x14ac:dyDescent="0.25">
      <c r="A23553" s="2" t="s">
        <v>23575</v>
      </c>
      <c r="B23553" s="2">
        <v>17037275</v>
      </c>
      <c r="C23553" s="2" t="s">
        <v>5</v>
      </c>
    </row>
    <row r="23554" spans="1:3" x14ac:dyDescent="0.25">
      <c r="A23554" s="2" t="s">
        <v>23576</v>
      </c>
      <c r="B23554" s="2">
        <v>17047591</v>
      </c>
      <c r="C23554" s="2" t="s">
        <v>11</v>
      </c>
    </row>
    <row r="23555" spans="1:3" x14ac:dyDescent="0.25">
      <c r="A23555" s="2" t="s">
        <v>23577</v>
      </c>
      <c r="B23555" s="2">
        <v>17049160</v>
      </c>
      <c r="C23555" s="2" t="s">
        <v>0</v>
      </c>
    </row>
    <row r="23556" spans="1:3" x14ac:dyDescent="0.25">
      <c r="A23556" s="2" t="s">
        <v>23578</v>
      </c>
      <c r="B23556" s="2">
        <v>17085301</v>
      </c>
      <c r="C23556" s="2" t="s">
        <v>3</v>
      </c>
    </row>
    <row r="23557" spans="1:3" x14ac:dyDescent="0.25">
      <c r="A23557" s="2" t="s">
        <v>23579</v>
      </c>
      <c r="B23557" s="2">
        <v>17100649</v>
      </c>
      <c r="C23557" s="2" t="s">
        <v>9</v>
      </c>
    </row>
    <row r="23558" spans="1:3" x14ac:dyDescent="0.25">
      <c r="A23558" s="2" t="s">
        <v>23580</v>
      </c>
      <c r="B23558" s="2">
        <v>17103330</v>
      </c>
      <c r="C23558" s="2" t="s">
        <v>0</v>
      </c>
    </row>
    <row r="23559" spans="1:3" x14ac:dyDescent="0.25">
      <c r="A23559" s="2" t="s">
        <v>23581</v>
      </c>
      <c r="B23559" s="2">
        <v>17110983</v>
      </c>
      <c r="C23559" s="2" t="s">
        <v>2</v>
      </c>
    </row>
    <row r="23560" spans="1:3" x14ac:dyDescent="0.25">
      <c r="A23560" s="2" t="s">
        <v>23582</v>
      </c>
      <c r="B23560" s="2">
        <v>17111387</v>
      </c>
      <c r="C23560" s="2" t="s">
        <v>7</v>
      </c>
    </row>
    <row r="23561" spans="1:3" x14ac:dyDescent="0.25">
      <c r="A23561" s="2" t="s">
        <v>23583</v>
      </c>
      <c r="B23561" s="2">
        <v>17112414</v>
      </c>
      <c r="C23561" s="2" t="s">
        <v>11</v>
      </c>
    </row>
    <row r="23562" spans="1:3" x14ac:dyDescent="0.25">
      <c r="A23562" s="2" t="s">
        <v>23584</v>
      </c>
      <c r="B23562" s="2">
        <v>17120909</v>
      </c>
      <c r="C23562" s="2" t="s">
        <v>0</v>
      </c>
    </row>
    <row r="23563" spans="1:3" x14ac:dyDescent="0.25">
      <c r="A23563" s="2" t="s">
        <v>23585</v>
      </c>
      <c r="B23563" s="2">
        <v>17126768</v>
      </c>
      <c r="C23563" s="2" t="s">
        <v>9</v>
      </c>
    </row>
    <row r="23564" spans="1:3" x14ac:dyDescent="0.25">
      <c r="A23564" s="2" t="s">
        <v>23586</v>
      </c>
      <c r="B23564" s="2">
        <v>17154257</v>
      </c>
      <c r="C23564" s="2" t="s">
        <v>5</v>
      </c>
    </row>
    <row r="23565" spans="1:3" x14ac:dyDescent="0.25">
      <c r="A23565" s="2" t="s">
        <v>23587</v>
      </c>
      <c r="B23565" s="2">
        <v>17162249</v>
      </c>
      <c r="C23565" s="2" t="s">
        <v>2</v>
      </c>
    </row>
    <row r="23566" spans="1:3" x14ac:dyDescent="0.25">
      <c r="A23566" s="2" t="s">
        <v>23588</v>
      </c>
      <c r="B23566" s="2">
        <v>17200033</v>
      </c>
      <c r="C23566" s="2" t="s">
        <v>6</v>
      </c>
    </row>
    <row r="23567" spans="1:3" x14ac:dyDescent="0.25">
      <c r="A23567" s="2" t="s">
        <v>23589</v>
      </c>
      <c r="B23567" s="2">
        <v>17208405</v>
      </c>
      <c r="C23567" s="2" t="s">
        <v>1</v>
      </c>
    </row>
    <row r="23568" spans="1:3" x14ac:dyDescent="0.25">
      <c r="A23568" s="2" t="s">
        <v>23590</v>
      </c>
      <c r="B23568" s="2">
        <v>17212343</v>
      </c>
      <c r="C23568" s="2" t="s">
        <v>5</v>
      </c>
    </row>
    <row r="23569" spans="1:3" x14ac:dyDescent="0.25">
      <c r="A23569" s="2" t="s">
        <v>23591</v>
      </c>
      <c r="B23569" s="2">
        <v>17228723</v>
      </c>
      <c r="C23569" s="2" t="s">
        <v>0</v>
      </c>
    </row>
    <row r="23570" spans="1:3" x14ac:dyDescent="0.25">
      <c r="A23570" s="2" t="s">
        <v>23592</v>
      </c>
      <c r="B23570" s="2">
        <v>17233701</v>
      </c>
      <c r="C23570" s="2" t="s">
        <v>9</v>
      </c>
    </row>
    <row r="23571" spans="1:3" x14ac:dyDescent="0.25">
      <c r="A23571" s="2" t="s">
        <v>23593</v>
      </c>
      <c r="B23571" s="2">
        <v>17237954</v>
      </c>
      <c r="C23571" s="2" t="s">
        <v>1</v>
      </c>
    </row>
    <row r="23572" spans="1:3" x14ac:dyDescent="0.25">
      <c r="A23572" s="2" t="s">
        <v>23594</v>
      </c>
      <c r="B23572" s="2">
        <v>17238307</v>
      </c>
      <c r="C23572" s="2" t="s">
        <v>2</v>
      </c>
    </row>
    <row r="23573" spans="1:3" x14ac:dyDescent="0.25">
      <c r="A23573" s="2" t="s">
        <v>23595</v>
      </c>
      <c r="B23573" s="2">
        <v>17243796</v>
      </c>
      <c r="C23573" s="2" t="s">
        <v>3</v>
      </c>
    </row>
    <row r="23574" spans="1:3" x14ac:dyDescent="0.25">
      <c r="A23574" s="2" t="s">
        <v>23596</v>
      </c>
      <c r="B23574" s="2">
        <v>17254524</v>
      </c>
      <c r="C23574" s="2" t="s">
        <v>2</v>
      </c>
    </row>
    <row r="23575" spans="1:3" x14ac:dyDescent="0.25">
      <c r="A23575" s="2" t="s">
        <v>23597</v>
      </c>
      <c r="B23575" s="2">
        <v>17272815</v>
      </c>
      <c r="C23575" s="2" t="s">
        <v>1</v>
      </c>
    </row>
    <row r="23576" spans="1:3" x14ac:dyDescent="0.25">
      <c r="A23576" s="2" t="s">
        <v>23598</v>
      </c>
      <c r="B23576" s="2">
        <v>17288071</v>
      </c>
      <c r="C23576" s="2" t="s">
        <v>1</v>
      </c>
    </row>
    <row r="23577" spans="1:3" x14ac:dyDescent="0.25">
      <c r="A23577" s="2" t="s">
        <v>23599</v>
      </c>
      <c r="B23577" s="2">
        <v>17290908</v>
      </c>
      <c r="C23577" s="2" t="s">
        <v>4</v>
      </c>
    </row>
    <row r="23578" spans="1:3" x14ac:dyDescent="0.25">
      <c r="A23578" s="2" t="s">
        <v>23600</v>
      </c>
      <c r="B23578" s="2">
        <v>17296733</v>
      </c>
      <c r="C23578" s="2" t="s">
        <v>8</v>
      </c>
    </row>
    <row r="23579" spans="1:3" x14ac:dyDescent="0.25">
      <c r="A23579" s="2" t="s">
        <v>23601</v>
      </c>
      <c r="B23579" s="2">
        <v>17301929</v>
      </c>
      <c r="C23579" s="2" t="s">
        <v>2</v>
      </c>
    </row>
    <row r="23580" spans="1:3" x14ac:dyDescent="0.25">
      <c r="A23580" s="2" t="s">
        <v>23602</v>
      </c>
      <c r="B23580" s="2">
        <v>17307535</v>
      </c>
      <c r="C23580" s="2" t="s">
        <v>2</v>
      </c>
    </row>
    <row r="23581" spans="1:3" x14ac:dyDescent="0.25">
      <c r="A23581" s="2" t="s">
        <v>23603</v>
      </c>
      <c r="B23581" s="2">
        <v>17307705</v>
      </c>
      <c r="C23581" s="2" t="s">
        <v>5</v>
      </c>
    </row>
    <row r="23582" spans="1:3" x14ac:dyDescent="0.25">
      <c r="A23582" s="2" t="s">
        <v>23604</v>
      </c>
      <c r="B23582" s="2">
        <v>17329629</v>
      </c>
      <c r="C23582" s="2" t="s">
        <v>3</v>
      </c>
    </row>
    <row r="23583" spans="1:3" x14ac:dyDescent="0.25">
      <c r="A23583" s="2" t="s">
        <v>23605</v>
      </c>
      <c r="B23583" s="2">
        <v>17329662</v>
      </c>
      <c r="C23583" s="2" t="s">
        <v>3</v>
      </c>
    </row>
    <row r="23584" spans="1:3" x14ac:dyDescent="0.25">
      <c r="A23584" s="2" t="s">
        <v>23606</v>
      </c>
      <c r="B23584" s="2">
        <v>17337097</v>
      </c>
      <c r="C23584" s="2" t="s">
        <v>2</v>
      </c>
    </row>
    <row r="23585" spans="1:3" x14ac:dyDescent="0.25">
      <c r="A23585" s="2" t="s">
        <v>23607</v>
      </c>
      <c r="B23585" s="2">
        <v>17337673</v>
      </c>
      <c r="C23585" s="2" t="s">
        <v>2</v>
      </c>
    </row>
    <row r="23586" spans="1:3" x14ac:dyDescent="0.25">
      <c r="A23586" s="2" t="s">
        <v>23608</v>
      </c>
      <c r="B23586" s="2">
        <v>17344592</v>
      </c>
      <c r="C23586" s="2" t="s">
        <v>2</v>
      </c>
    </row>
    <row r="23587" spans="1:3" x14ac:dyDescent="0.25">
      <c r="A23587" s="2" t="s">
        <v>23609</v>
      </c>
      <c r="B23587" s="2">
        <v>17348251</v>
      </c>
      <c r="C23587" s="2" t="s">
        <v>0</v>
      </c>
    </row>
    <row r="23588" spans="1:3" x14ac:dyDescent="0.25">
      <c r="A23588" s="2" t="s">
        <v>23610</v>
      </c>
      <c r="B23588" s="2">
        <v>17349934</v>
      </c>
      <c r="C23588" s="2" t="s">
        <v>3</v>
      </c>
    </row>
    <row r="23589" spans="1:3" x14ac:dyDescent="0.25">
      <c r="A23589" s="2" t="s">
        <v>23611</v>
      </c>
      <c r="B23589" s="2">
        <v>17352711</v>
      </c>
      <c r="C23589" s="2" t="s">
        <v>0</v>
      </c>
    </row>
    <row r="23590" spans="1:3" x14ac:dyDescent="0.25">
      <c r="A23590" s="2" t="s">
        <v>23612</v>
      </c>
      <c r="B23590" s="2">
        <v>17357418</v>
      </c>
      <c r="C23590" s="2" t="s">
        <v>9</v>
      </c>
    </row>
    <row r="23591" spans="1:3" x14ac:dyDescent="0.25">
      <c r="A23591" s="2" t="s">
        <v>23613</v>
      </c>
      <c r="B23591" s="2">
        <v>17364826</v>
      </c>
      <c r="C23591" s="2" t="s">
        <v>2</v>
      </c>
    </row>
    <row r="23592" spans="1:3" x14ac:dyDescent="0.25">
      <c r="A23592" s="2" t="s">
        <v>23614</v>
      </c>
      <c r="B23592" s="2">
        <v>17413067</v>
      </c>
      <c r="C23592" s="2" t="s">
        <v>10</v>
      </c>
    </row>
    <row r="23593" spans="1:3" x14ac:dyDescent="0.25">
      <c r="A23593" s="2" t="s">
        <v>23615</v>
      </c>
      <c r="B23593" s="2">
        <v>17413217</v>
      </c>
      <c r="C23593" s="2" t="s">
        <v>1</v>
      </c>
    </row>
    <row r="23594" spans="1:3" x14ac:dyDescent="0.25">
      <c r="A23594" s="2" t="s">
        <v>23616</v>
      </c>
      <c r="B23594" s="2">
        <v>17413275</v>
      </c>
      <c r="C23594" s="2" t="s">
        <v>1</v>
      </c>
    </row>
    <row r="23595" spans="1:3" x14ac:dyDescent="0.25">
      <c r="A23595" s="2" t="s">
        <v>23617</v>
      </c>
      <c r="B23595" s="2">
        <v>17419649</v>
      </c>
      <c r="C23595" s="2" t="s">
        <v>0</v>
      </c>
    </row>
    <row r="23596" spans="1:3" x14ac:dyDescent="0.25">
      <c r="A23596" s="2" t="s">
        <v>23618</v>
      </c>
      <c r="B23596" s="2">
        <v>17424052</v>
      </c>
      <c r="C23596" s="2" t="s">
        <v>7</v>
      </c>
    </row>
    <row r="23597" spans="1:3" x14ac:dyDescent="0.25">
      <c r="A23597" s="2" t="s">
        <v>23619</v>
      </c>
      <c r="B23597" s="2">
        <v>17438191</v>
      </c>
      <c r="C23597" s="2" t="s">
        <v>1</v>
      </c>
    </row>
    <row r="23598" spans="1:3" x14ac:dyDescent="0.25">
      <c r="A23598" s="2" t="s">
        <v>23620</v>
      </c>
      <c r="B23598" s="2">
        <v>17441875</v>
      </c>
      <c r="C23598" s="2" t="s">
        <v>9</v>
      </c>
    </row>
    <row r="23599" spans="1:3" x14ac:dyDescent="0.25">
      <c r="A23599" s="2" t="s">
        <v>23621</v>
      </c>
      <c r="B23599" s="2">
        <v>18642776</v>
      </c>
      <c r="C23599" s="2" t="s">
        <v>7</v>
      </c>
    </row>
    <row r="23600" spans="1:3" x14ac:dyDescent="0.25">
      <c r="A23600" s="2" t="s">
        <v>23622</v>
      </c>
      <c r="B23600" s="2">
        <v>18652188</v>
      </c>
      <c r="C23600" s="2" t="s">
        <v>5</v>
      </c>
    </row>
    <row r="23601" spans="1:3" x14ac:dyDescent="0.25">
      <c r="A23601" s="2" t="s">
        <v>23623</v>
      </c>
      <c r="B23601" s="2">
        <v>18662996</v>
      </c>
      <c r="C23601" s="2" t="s">
        <v>4</v>
      </c>
    </row>
    <row r="23602" spans="1:3" x14ac:dyDescent="0.25">
      <c r="A23602" s="2" t="s">
        <v>23624</v>
      </c>
      <c r="B23602" s="2">
        <v>18678054</v>
      </c>
      <c r="C23602" s="2" t="s">
        <v>1</v>
      </c>
    </row>
    <row r="23603" spans="1:3" x14ac:dyDescent="0.25">
      <c r="A23603" s="2" t="s">
        <v>23625</v>
      </c>
      <c r="B23603" s="2">
        <v>18892234</v>
      </c>
      <c r="C23603" s="2" t="s">
        <v>2</v>
      </c>
    </row>
    <row r="23604" spans="1:3" x14ac:dyDescent="0.25">
      <c r="A23604" s="2" t="s">
        <v>23626</v>
      </c>
      <c r="B23604" s="2">
        <v>18900130</v>
      </c>
      <c r="C23604" s="2" t="s">
        <v>5</v>
      </c>
    </row>
    <row r="23605" spans="1:3" x14ac:dyDescent="0.25">
      <c r="A23605" s="2" t="s">
        <v>23627</v>
      </c>
      <c r="B23605" s="2">
        <v>18903959</v>
      </c>
      <c r="C23605" s="2" t="s">
        <v>1</v>
      </c>
    </row>
    <row r="23606" spans="1:3" x14ac:dyDescent="0.25">
      <c r="A23606" s="2" t="s">
        <v>23628</v>
      </c>
      <c r="B23606" s="2">
        <v>18904182</v>
      </c>
      <c r="C23606" s="2" t="s">
        <v>0</v>
      </c>
    </row>
    <row r="23607" spans="1:3" x14ac:dyDescent="0.25">
      <c r="A23607" s="2" t="s">
        <v>23629</v>
      </c>
      <c r="B23607" s="2">
        <v>18906438</v>
      </c>
      <c r="C23607" s="2" t="s">
        <v>9</v>
      </c>
    </row>
    <row r="23608" spans="1:3" x14ac:dyDescent="0.25">
      <c r="A23608" s="2" t="s">
        <v>23630</v>
      </c>
      <c r="B23608" s="2">
        <v>18929354</v>
      </c>
      <c r="C23608" s="2" t="s">
        <v>9</v>
      </c>
    </row>
    <row r="23609" spans="1:3" x14ac:dyDescent="0.25">
      <c r="A23609" s="2" t="s">
        <v>23631</v>
      </c>
      <c r="B23609" s="2">
        <v>18930548</v>
      </c>
      <c r="C23609" s="2" t="s">
        <v>3</v>
      </c>
    </row>
    <row r="23610" spans="1:3" x14ac:dyDescent="0.25">
      <c r="A23610" s="2" t="s">
        <v>23632</v>
      </c>
      <c r="B23610" s="2">
        <v>18937848</v>
      </c>
      <c r="C23610" s="2" t="s">
        <v>9</v>
      </c>
    </row>
    <row r="23611" spans="1:3" x14ac:dyDescent="0.25">
      <c r="A23611" s="2" t="s">
        <v>23633</v>
      </c>
      <c r="B23611" s="2">
        <v>18945557</v>
      </c>
      <c r="C23611" s="2" t="s">
        <v>2</v>
      </c>
    </row>
    <row r="23612" spans="1:3" x14ac:dyDescent="0.25">
      <c r="A23612" s="2" t="s">
        <v>23634</v>
      </c>
      <c r="B23612" s="2">
        <v>18953957</v>
      </c>
      <c r="C23612" s="2" t="s">
        <v>9</v>
      </c>
    </row>
    <row r="23613" spans="1:3" x14ac:dyDescent="0.25">
      <c r="A23613" s="2" t="s">
        <v>23635</v>
      </c>
      <c r="B23613" s="2">
        <v>18959004</v>
      </c>
      <c r="C23613" s="2" t="s">
        <v>0</v>
      </c>
    </row>
    <row r="23614" spans="1:3" x14ac:dyDescent="0.25">
      <c r="A23614" s="2" t="s">
        <v>23636</v>
      </c>
      <c r="B23614" s="2">
        <v>18974162</v>
      </c>
      <c r="C23614" s="2" t="s">
        <v>9</v>
      </c>
    </row>
    <row r="23615" spans="1:3" x14ac:dyDescent="0.25">
      <c r="A23615" s="2" t="s">
        <v>23637</v>
      </c>
      <c r="B23615" s="2">
        <v>18993393</v>
      </c>
      <c r="C23615" s="2" t="s">
        <v>0</v>
      </c>
    </row>
    <row r="23616" spans="1:3" x14ac:dyDescent="0.25">
      <c r="A23616" s="2" t="s">
        <v>23638</v>
      </c>
      <c r="B23616" s="2">
        <v>19018916</v>
      </c>
      <c r="C23616" s="2" t="s">
        <v>4</v>
      </c>
    </row>
    <row r="23617" spans="1:3" x14ac:dyDescent="0.25">
      <c r="A23617" s="2" t="s">
        <v>23639</v>
      </c>
      <c r="B23617" s="2">
        <v>19039491</v>
      </c>
      <c r="C23617" s="2" t="s">
        <v>6</v>
      </c>
    </row>
    <row r="23618" spans="1:3" x14ac:dyDescent="0.25">
      <c r="A23618" s="2" t="s">
        <v>23640</v>
      </c>
      <c r="B23618" s="2">
        <v>19041295</v>
      </c>
      <c r="C23618" s="2" t="s">
        <v>2</v>
      </c>
    </row>
    <row r="23619" spans="1:3" x14ac:dyDescent="0.25">
      <c r="A23619" s="2" t="s">
        <v>23641</v>
      </c>
      <c r="B23619" s="2">
        <v>19041505</v>
      </c>
      <c r="C23619" s="2" t="s">
        <v>11</v>
      </c>
    </row>
    <row r="23620" spans="1:3" x14ac:dyDescent="0.25">
      <c r="A23620" s="2" t="s">
        <v>23642</v>
      </c>
      <c r="B23620" s="2">
        <v>19045145</v>
      </c>
      <c r="C23620" s="2" t="s">
        <v>8</v>
      </c>
    </row>
    <row r="23621" spans="1:3" x14ac:dyDescent="0.25">
      <c r="A23621" s="2" t="s">
        <v>23643</v>
      </c>
      <c r="B23621" s="2">
        <v>19055887</v>
      </c>
      <c r="C23621" s="2" t="s">
        <v>5</v>
      </c>
    </row>
    <row r="23622" spans="1:3" x14ac:dyDescent="0.25">
      <c r="A23622" s="2" t="s">
        <v>23644</v>
      </c>
      <c r="B23622" s="2">
        <v>19060097</v>
      </c>
      <c r="C23622" s="2" t="s">
        <v>1</v>
      </c>
    </row>
    <row r="23623" spans="1:3" x14ac:dyDescent="0.25">
      <c r="A23623" s="2" t="s">
        <v>23645</v>
      </c>
      <c r="B23623" s="2">
        <v>19067741</v>
      </c>
      <c r="C23623" s="2" t="s">
        <v>2</v>
      </c>
    </row>
    <row r="23624" spans="1:3" x14ac:dyDescent="0.25">
      <c r="A23624" s="2" t="s">
        <v>23646</v>
      </c>
      <c r="B23624" s="2">
        <v>19071202</v>
      </c>
      <c r="C23624" s="2" t="s">
        <v>9</v>
      </c>
    </row>
    <row r="23625" spans="1:3" x14ac:dyDescent="0.25">
      <c r="A23625" s="2" t="s">
        <v>23647</v>
      </c>
      <c r="B23625" s="2">
        <v>19074113</v>
      </c>
      <c r="C23625" s="2" t="s">
        <v>6</v>
      </c>
    </row>
    <row r="23626" spans="1:3" x14ac:dyDescent="0.25">
      <c r="A23626" s="2" t="s">
        <v>23648</v>
      </c>
      <c r="B23626" s="2">
        <v>19080784</v>
      </c>
      <c r="C23626" s="2" t="s">
        <v>4</v>
      </c>
    </row>
    <row r="23627" spans="1:3" x14ac:dyDescent="0.25">
      <c r="A23627" s="2" t="s">
        <v>23649</v>
      </c>
      <c r="B23627" s="2">
        <v>19091087</v>
      </c>
      <c r="C23627" s="2" t="s">
        <v>11</v>
      </c>
    </row>
    <row r="23628" spans="1:3" x14ac:dyDescent="0.25">
      <c r="A23628" s="2" t="s">
        <v>23650</v>
      </c>
      <c r="B23628" s="2">
        <v>19097740</v>
      </c>
      <c r="C23628" s="2" t="s">
        <v>3</v>
      </c>
    </row>
    <row r="23629" spans="1:3" x14ac:dyDescent="0.25">
      <c r="A23629" s="2" t="s">
        <v>23651</v>
      </c>
      <c r="B23629" s="2">
        <v>19098529</v>
      </c>
      <c r="C23629" s="2" t="s">
        <v>2</v>
      </c>
    </row>
    <row r="23630" spans="1:3" x14ac:dyDescent="0.25">
      <c r="A23630" s="2" t="s">
        <v>23652</v>
      </c>
      <c r="B23630" s="2">
        <v>19106229</v>
      </c>
      <c r="C23630" s="2" t="s">
        <v>3</v>
      </c>
    </row>
    <row r="23631" spans="1:3" x14ac:dyDescent="0.25">
      <c r="A23631" s="2" t="s">
        <v>23653</v>
      </c>
      <c r="B23631" s="2">
        <v>19119158</v>
      </c>
      <c r="C23631" s="2" t="s">
        <v>7</v>
      </c>
    </row>
    <row r="23632" spans="1:3" x14ac:dyDescent="0.25">
      <c r="A23632" s="2" t="s">
        <v>23654</v>
      </c>
      <c r="B23632" s="2">
        <v>19119749</v>
      </c>
      <c r="C23632" s="2" t="s">
        <v>8</v>
      </c>
    </row>
    <row r="23633" spans="1:3" x14ac:dyDescent="0.25">
      <c r="A23633" s="2" t="s">
        <v>23655</v>
      </c>
      <c r="B23633" s="2">
        <v>19125771</v>
      </c>
      <c r="C23633" s="2" t="s">
        <v>5</v>
      </c>
    </row>
    <row r="23634" spans="1:3" x14ac:dyDescent="0.25">
      <c r="A23634" s="2" t="s">
        <v>23656</v>
      </c>
      <c r="B23634" s="2">
        <v>19126740</v>
      </c>
      <c r="C23634" s="2" t="s">
        <v>0</v>
      </c>
    </row>
    <row r="23635" spans="1:3" x14ac:dyDescent="0.25">
      <c r="A23635" s="2" t="s">
        <v>23657</v>
      </c>
      <c r="B23635" s="2">
        <v>19129060</v>
      </c>
      <c r="C23635" s="2" t="s">
        <v>7</v>
      </c>
    </row>
    <row r="23636" spans="1:3" x14ac:dyDescent="0.25">
      <c r="A23636" s="2" t="s">
        <v>23658</v>
      </c>
      <c r="B23636" s="2">
        <v>19131568</v>
      </c>
      <c r="C23636" s="2" t="s">
        <v>2</v>
      </c>
    </row>
    <row r="23637" spans="1:3" x14ac:dyDescent="0.25">
      <c r="A23637" s="2" t="s">
        <v>23659</v>
      </c>
      <c r="B23637" s="2">
        <v>19134562</v>
      </c>
      <c r="C23637" s="2" t="s">
        <v>9</v>
      </c>
    </row>
    <row r="23638" spans="1:3" x14ac:dyDescent="0.25">
      <c r="A23638" s="2" t="s">
        <v>23660</v>
      </c>
      <c r="B23638" s="2">
        <v>19135749</v>
      </c>
      <c r="C23638" s="2" t="s">
        <v>5</v>
      </c>
    </row>
    <row r="23639" spans="1:3" x14ac:dyDescent="0.25">
      <c r="A23639" s="2" t="s">
        <v>23661</v>
      </c>
      <c r="B23639" s="2">
        <v>19143847</v>
      </c>
      <c r="C23639" s="2" t="s">
        <v>0</v>
      </c>
    </row>
    <row r="23640" spans="1:3" x14ac:dyDescent="0.25">
      <c r="A23640" s="2" t="s">
        <v>23662</v>
      </c>
      <c r="B23640" s="2">
        <v>19146835</v>
      </c>
      <c r="C23640" s="2" t="s">
        <v>11</v>
      </c>
    </row>
    <row r="23641" spans="1:3" x14ac:dyDescent="0.25">
      <c r="A23641" s="2" t="s">
        <v>23663</v>
      </c>
      <c r="B23641" s="2">
        <v>19146836</v>
      </c>
      <c r="C23641" s="2" t="s">
        <v>8</v>
      </c>
    </row>
    <row r="23642" spans="1:3" x14ac:dyDescent="0.25">
      <c r="A23642" s="2" t="s">
        <v>23664</v>
      </c>
      <c r="B23642" s="2">
        <v>19160409</v>
      </c>
      <c r="C23642" s="2" t="s">
        <v>0</v>
      </c>
    </row>
    <row r="23643" spans="1:3" x14ac:dyDescent="0.25">
      <c r="A23643" s="2" t="s">
        <v>23665</v>
      </c>
      <c r="B23643" s="2">
        <v>19169537</v>
      </c>
      <c r="C23643" s="2" t="s">
        <v>3</v>
      </c>
    </row>
    <row r="23644" spans="1:3" x14ac:dyDescent="0.25">
      <c r="A23644" s="2" t="s">
        <v>23666</v>
      </c>
      <c r="B23644" s="2">
        <v>19172997</v>
      </c>
      <c r="C23644" s="2" t="s">
        <v>2</v>
      </c>
    </row>
    <row r="23645" spans="1:3" x14ac:dyDescent="0.25">
      <c r="A23645" s="2" t="s">
        <v>23667</v>
      </c>
      <c r="B23645" s="2">
        <v>19179681</v>
      </c>
      <c r="C23645" s="2" t="s">
        <v>0</v>
      </c>
    </row>
    <row r="23646" spans="1:3" x14ac:dyDescent="0.25">
      <c r="A23646" s="2" t="s">
        <v>23668</v>
      </c>
      <c r="B23646" s="2">
        <v>19179984</v>
      </c>
      <c r="C23646" s="2" t="s">
        <v>4</v>
      </c>
    </row>
    <row r="23647" spans="1:3" x14ac:dyDescent="0.25">
      <c r="A23647" s="2" t="s">
        <v>23669</v>
      </c>
      <c r="B23647" s="2">
        <v>19182358</v>
      </c>
      <c r="C23647" s="2" t="s">
        <v>4</v>
      </c>
    </row>
    <row r="23648" spans="1:3" x14ac:dyDescent="0.25">
      <c r="A23648" s="2" t="s">
        <v>23670</v>
      </c>
      <c r="B23648" s="2">
        <v>19204871</v>
      </c>
      <c r="C23648" s="2" t="s">
        <v>8</v>
      </c>
    </row>
    <row r="23649" spans="1:3" x14ac:dyDescent="0.25">
      <c r="A23649" s="2" t="s">
        <v>23671</v>
      </c>
      <c r="B23649" s="2">
        <v>19207980</v>
      </c>
      <c r="C23649" s="2" t="s">
        <v>2</v>
      </c>
    </row>
    <row r="23650" spans="1:3" x14ac:dyDescent="0.25">
      <c r="A23650" s="2" t="s">
        <v>23672</v>
      </c>
      <c r="B23650" s="2">
        <v>19211299</v>
      </c>
      <c r="C23650" s="2" t="s">
        <v>1</v>
      </c>
    </row>
    <row r="23651" spans="1:3" x14ac:dyDescent="0.25">
      <c r="A23651" s="2" t="s">
        <v>23673</v>
      </c>
      <c r="B23651" s="2">
        <v>19219682</v>
      </c>
      <c r="C23651" s="2" t="s">
        <v>6</v>
      </c>
    </row>
    <row r="23652" spans="1:3" x14ac:dyDescent="0.25">
      <c r="A23652" s="2" t="s">
        <v>23674</v>
      </c>
      <c r="B23652" s="2">
        <v>19220180</v>
      </c>
      <c r="C23652" s="2" t="s">
        <v>5</v>
      </c>
    </row>
    <row r="23653" spans="1:3" x14ac:dyDescent="0.25">
      <c r="A23653" s="2" t="s">
        <v>23675</v>
      </c>
      <c r="B23653" s="2">
        <v>19223553</v>
      </c>
      <c r="C23653" s="2" t="s">
        <v>9</v>
      </c>
    </row>
    <row r="23654" spans="1:3" x14ac:dyDescent="0.25">
      <c r="A23654" s="2" t="s">
        <v>23676</v>
      </c>
      <c r="B23654" s="2">
        <v>19231536</v>
      </c>
      <c r="C23654" s="2" t="s">
        <v>9</v>
      </c>
    </row>
    <row r="23655" spans="1:3" x14ac:dyDescent="0.25">
      <c r="A23655" s="2" t="s">
        <v>23677</v>
      </c>
      <c r="B23655" s="2">
        <v>19239456</v>
      </c>
      <c r="C23655" s="2" t="s">
        <v>6</v>
      </c>
    </row>
    <row r="23656" spans="1:3" x14ac:dyDescent="0.25">
      <c r="A23656" s="2" t="s">
        <v>23678</v>
      </c>
      <c r="B23656" s="2">
        <v>19245813</v>
      </c>
      <c r="C23656" s="2" t="s">
        <v>2</v>
      </c>
    </row>
    <row r="23657" spans="1:3" x14ac:dyDescent="0.25">
      <c r="A23657" s="2" t="s">
        <v>23679</v>
      </c>
      <c r="B23657" s="2">
        <v>19245880</v>
      </c>
      <c r="C23657" s="2" t="s">
        <v>5</v>
      </c>
    </row>
    <row r="23658" spans="1:3" x14ac:dyDescent="0.25">
      <c r="A23658" s="2" t="s">
        <v>23680</v>
      </c>
      <c r="B23658" s="2">
        <v>19272647</v>
      </c>
      <c r="C23658" s="2" t="s">
        <v>2</v>
      </c>
    </row>
    <row r="23659" spans="1:3" x14ac:dyDescent="0.25">
      <c r="A23659" s="2" t="s">
        <v>23681</v>
      </c>
      <c r="B23659" s="2">
        <v>19277241</v>
      </c>
      <c r="C23659" s="2" t="s">
        <v>2</v>
      </c>
    </row>
    <row r="23660" spans="1:3" x14ac:dyDescent="0.25">
      <c r="A23660" s="2" t="s">
        <v>23682</v>
      </c>
      <c r="B23660" s="2">
        <v>19284498</v>
      </c>
      <c r="C23660" s="2" t="s">
        <v>2</v>
      </c>
    </row>
    <row r="23661" spans="1:3" x14ac:dyDescent="0.25">
      <c r="A23661" s="2" t="s">
        <v>23683</v>
      </c>
      <c r="B23661" s="2">
        <v>19293539</v>
      </c>
      <c r="C23661" s="2" t="s">
        <v>5</v>
      </c>
    </row>
    <row r="23662" spans="1:3" x14ac:dyDescent="0.25">
      <c r="A23662" s="2" t="s">
        <v>23684</v>
      </c>
      <c r="B23662" s="2">
        <v>19293770</v>
      </c>
      <c r="C23662" s="2" t="s">
        <v>9</v>
      </c>
    </row>
    <row r="23663" spans="1:3" x14ac:dyDescent="0.25">
      <c r="A23663" s="2" t="s">
        <v>23685</v>
      </c>
      <c r="B23663" s="2">
        <v>19296182</v>
      </c>
      <c r="C23663" s="2" t="s">
        <v>1</v>
      </c>
    </row>
    <row r="23664" spans="1:3" x14ac:dyDescent="0.25">
      <c r="A23664" s="2" t="s">
        <v>23686</v>
      </c>
      <c r="B23664" s="2">
        <v>19296423</v>
      </c>
      <c r="C23664" s="2" t="s">
        <v>6</v>
      </c>
    </row>
    <row r="23665" spans="1:3" x14ac:dyDescent="0.25">
      <c r="A23665" s="2" t="s">
        <v>23687</v>
      </c>
      <c r="B23665" s="2">
        <v>19299402</v>
      </c>
      <c r="C23665" s="2" t="s">
        <v>10</v>
      </c>
    </row>
    <row r="23666" spans="1:3" x14ac:dyDescent="0.25">
      <c r="A23666" s="2" t="s">
        <v>23688</v>
      </c>
      <c r="B23666" s="2">
        <v>19311641</v>
      </c>
      <c r="C23666" s="2" t="s">
        <v>5</v>
      </c>
    </row>
    <row r="23667" spans="1:3" x14ac:dyDescent="0.25">
      <c r="A23667" s="2" t="s">
        <v>23689</v>
      </c>
      <c r="B23667" s="2">
        <v>19326203</v>
      </c>
      <c r="C23667" s="2" t="s">
        <v>9</v>
      </c>
    </row>
    <row r="23668" spans="1:3" x14ac:dyDescent="0.25">
      <c r="A23668" s="2" t="s">
        <v>23690</v>
      </c>
      <c r="B23668" s="2">
        <v>19326857</v>
      </c>
      <c r="C23668" s="2" t="s">
        <v>3</v>
      </c>
    </row>
    <row r="23669" spans="1:3" x14ac:dyDescent="0.25">
      <c r="A23669" s="2" t="s">
        <v>23691</v>
      </c>
      <c r="B23669" s="2">
        <v>19328178</v>
      </c>
      <c r="C23669" s="2" t="s">
        <v>6</v>
      </c>
    </row>
    <row r="23670" spans="1:3" x14ac:dyDescent="0.25">
      <c r="A23670" s="2" t="s">
        <v>23692</v>
      </c>
      <c r="B23670" s="2">
        <v>19329278</v>
      </c>
      <c r="C23670" s="2" t="s">
        <v>2</v>
      </c>
    </row>
    <row r="23671" spans="1:3" x14ac:dyDescent="0.25">
      <c r="A23671" s="2" t="s">
        <v>23693</v>
      </c>
      <c r="B23671" s="2">
        <v>19330481</v>
      </c>
      <c r="C23671" s="2" t="s">
        <v>3</v>
      </c>
    </row>
    <row r="23672" spans="1:3" x14ac:dyDescent="0.25">
      <c r="A23672" s="2" t="s">
        <v>23694</v>
      </c>
      <c r="B23672" s="2">
        <v>19344936</v>
      </c>
      <c r="C23672" s="2" t="s">
        <v>8</v>
      </c>
    </row>
    <row r="23673" spans="1:3" x14ac:dyDescent="0.25">
      <c r="A23673" s="2" t="s">
        <v>23695</v>
      </c>
      <c r="B23673" s="2">
        <v>19355912</v>
      </c>
      <c r="C23673" s="2" t="s">
        <v>7</v>
      </c>
    </row>
    <row r="23674" spans="1:3" x14ac:dyDescent="0.25">
      <c r="A23674" s="2" t="s">
        <v>23696</v>
      </c>
      <c r="B23674" s="2">
        <v>19358564</v>
      </c>
      <c r="C23674" s="2" t="s">
        <v>1</v>
      </c>
    </row>
    <row r="23675" spans="1:3" x14ac:dyDescent="0.25">
      <c r="A23675" s="2" t="s">
        <v>23697</v>
      </c>
      <c r="B23675" s="2">
        <v>19364259</v>
      </c>
      <c r="C23675" s="2" t="s">
        <v>6</v>
      </c>
    </row>
    <row r="23676" spans="1:3" x14ac:dyDescent="0.25">
      <c r="A23676" s="2" t="s">
        <v>23698</v>
      </c>
      <c r="B23676" s="2">
        <v>19368973</v>
      </c>
      <c r="C23676" s="2" t="s">
        <v>2</v>
      </c>
    </row>
    <row r="23677" spans="1:3" x14ac:dyDescent="0.25">
      <c r="A23677" s="2" t="s">
        <v>23699</v>
      </c>
      <c r="B23677" s="2">
        <v>19386639</v>
      </c>
      <c r="C23677" s="2" t="s">
        <v>9</v>
      </c>
    </row>
    <row r="23678" spans="1:3" x14ac:dyDescent="0.25">
      <c r="A23678" s="2" t="s">
        <v>23700</v>
      </c>
      <c r="B23678" s="2">
        <v>19388882</v>
      </c>
      <c r="C23678" s="2" t="s">
        <v>8</v>
      </c>
    </row>
    <row r="23679" spans="1:3" x14ac:dyDescent="0.25">
      <c r="A23679" s="2" t="s">
        <v>23701</v>
      </c>
      <c r="B23679" s="2">
        <v>19394688</v>
      </c>
      <c r="C23679" s="2" t="s">
        <v>2</v>
      </c>
    </row>
    <row r="23680" spans="1:3" x14ac:dyDescent="0.25">
      <c r="A23680" s="2" t="s">
        <v>23702</v>
      </c>
      <c r="B23680" s="2">
        <v>19401804</v>
      </c>
      <c r="C23680" s="2" t="s">
        <v>5</v>
      </c>
    </row>
    <row r="23681" spans="1:3" x14ac:dyDescent="0.25">
      <c r="A23681" s="2" t="s">
        <v>23703</v>
      </c>
      <c r="B23681" s="2">
        <v>19403332</v>
      </c>
      <c r="C23681" s="2" t="s">
        <v>7</v>
      </c>
    </row>
    <row r="23682" spans="1:3" x14ac:dyDescent="0.25">
      <c r="A23682" s="2" t="s">
        <v>23704</v>
      </c>
      <c r="B23682" s="2">
        <v>19403917</v>
      </c>
      <c r="C23682" s="2" t="s">
        <v>0</v>
      </c>
    </row>
    <row r="23683" spans="1:3" x14ac:dyDescent="0.25">
      <c r="A23683" s="2" t="s">
        <v>23705</v>
      </c>
      <c r="B23683" s="2">
        <v>19407298</v>
      </c>
      <c r="C23683" s="2" t="s">
        <v>9</v>
      </c>
    </row>
    <row r="23684" spans="1:3" x14ac:dyDescent="0.25">
      <c r="A23684" s="2" t="s">
        <v>23706</v>
      </c>
      <c r="B23684" s="2">
        <v>19408702</v>
      </c>
      <c r="C23684" s="2" t="s">
        <v>4</v>
      </c>
    </row>
    <row r="23685" spans="1:3" x14ac:dyDescent="0.25">
      <c r="A23685" s="2" t="s">
        <v>23707</v>
      </c>
      <c r="B23685" s="2">
        <v>19421164</v>
      </c>
      <c r="C23685" s="2" t="s">
        <v>8</v>
      </c>
    </row>
    <row r="23686" spans="1:3" x14ac:dyDescent="0.25">
      <c r="A23686" s="2" t="s">
        <v>23708</v>
      </c>
      <c r="B23686" s="2">
        <v>19421217</v>
      </c>
      <c r="C23686" s="2" t="s">
        <v>5</v>
      </c>
    </row>
    <row r="23687" spans="1:3" x14ac:dyDescent="0.25">
      <c r="A23687" s="2" t="s">
        <v>23709</v>
      </c>
      <c r="B23687" s="2">
        <v>19426587</v>
      </c>
      <c r="C23687" s="2" t="s">
        <v>6</v>
      </c>
    </row>
    <row r="23688" spans="1:3" x14ac:dyDescent="0.25">
      <c r="A23688" s="2" t="s">
        <v>23710</v>
      </c>
      <c r="B23688" s="2">
        <v>19458371</v>
      </c>
      <c r="C23688" s="2" t="s">
        <v>6</v>
      </c>
    </row>
    <row r="23689" spans="1:3" x14ac:dyDescent="0.25">
      <c r="A23689" s="2" t="s">
        <v>23711</v>
      </c>
      <c r="B23689" s="2">
        <v>19462796</v>
      </c>
      <c r="C23689" s="2" t="s">
        <v>2</v>
      </c>
    </row>
    <row r="23690" spans="1:3" x14ac:dyDescent="0.25">
      <c r="A23690" s="2" t="s">
        <v>23712</v>
      </c>
      <c r="B23690" s="2">
        <v>19500822</v>
      </c>
      <c r="C23690" s="2" t="s">
        <v>3</v>
      </c>
    </row>
    <row r="23691" spans="1:3" x14ac:dyDescent="0.25">
      <c r="A23691" s="2" t="s">
        <v>23713</v>
      </c>
      <c r="B23691" s="2">
        <v>19504073</v>
      </c>
      <c r="C23691" s="2" t="s">
        <v>8</v>
      </c>
    </row>
    <row r="23692" spans="1:3" x14ac:dyDescent="0.25">
      <c r="A23692" s="2" t="s">
        <v>23714</v>
      </c>
      <c r="B23692" s="2">
        <v>19532953</v>
      </c>
      <c r="C23692" s="2" t="s">
        <v>2</v>
      </c>
    </row>
    <row r="23693" spans="1:3" x14ac:dyDescent="0.25">
      <c r="A23693" s="2" t="s">
        <v>23715</v>
      </c>
      <c r="B23693" s="2">
        <v>19546225</v>
      </c>
      <c r="C23693" s="2" t="s">
        <v>2</v>
      </c>
    </row>
    <row r="23694" spans="1:3" x14ac:dyDescent="0.25">
      <c r="A23694" s="2" t="s">
        <v>23716</v>
      </c>
      <c r="B23694" s="2">
        <v>19556068</v>
      </c>
      <c r="C23694" s="2" t="s">
        <v>11</v>
      </c>
    </row>
    <row r="23695" spans="1:3" x14ac:dyDescent="0.25">
      <c r="A23695" s="2" t="s">
        <v>23717</v>
      </c>
      <c r="B23695" s="2">
        <v>19571642</v>
      </c>
      <c r="C23695" s="2" t="s">
        <v>1</v>
      </c>
    </row>
    <row r="23696" spans="1:3" x14ac:dyDescent="0.25">
      <c r="A23696" s="2" t="s">
        <v>23718</v>
      </c>
      <c r="B23696" s="2">
        <v>19613343</v>
      </c>
      <c r="C23696" s="2" t="s">
        <v>10</v>
      </c>
    </row>
    <row r="23697" spans="1:3" x14ac:dyDescent="0.25">
      <c r="A23697" s="2" t="s">
        <v>23719</v>
      </c>
      <c r="B23697" s="2">
        <v>19621112</v>
      </c>
      <c r="C23697" s="2" t="s">
        <v>11</v>
      </c>
    </row>
    <row r="23698" spans="1:3" x14ac:dyDescent="0.25">
      <c r="A23698" s="2" t="s">
        <v>23720</v>
      </c>
      <c r="B23698" s="2">
        <v>19641213</v>
      </c>
      <c r="C23698" s="2" t="s">
        <v>3</v>
      </c>
    </row>
    <row r="23699" spans="1:3" x14ac:dyDescent="0.25">
      <c r="A23699" s="2" t="s">
        <v>23721</v>
      </c>
      <c r="B23699" s="2">
        <v>19646333</v>
      </c>
      <c r="C23699" s="2" t="s">
        <v>3</v>
      </c>
    </row>
    <row r="23700" spans="1:3" x14ac:dyDescent="0.25">
      <c r="A23700" s="2" t="s">
        <v>23722</v>
      </c>
      <c r="B23700" s="2">
        <v>19647232</v>
      </c>
      <c r="C23700" s="2" t="s">
        <v>1</v>
      </c>
    </row>
    <row r="23701" spans="1:3" x14ac:dyDescent="0.25">
      <c r="A23701" s="2" t="s">
        <v>23723</v>
      </c>
      <c r="B23701" s="2">
        <v>19655737</v>
      </c>
      <c r="C23701" s="2" t="s">
        <v>9</v>
      </c>
    </row>
    <row r="23702" spans="1:3" x14ac:dyDescent="0.25">
      <c r="A23702" s="2" t="s">
        <v>23724</v>
      </c>
      <c r="B23702" s="2">
        <v>19658133</v>
      </c>
      <c r="C23702" s="2" t="s">
        <v>2</v>
      </c>
    </row>
    <row r="23703" spans="1:3" x14ac:dyDescent="0.25">
      <c r="A23703" s="2" t="s">
        <v>23725</v>
      </c>
      <c r="B23703" s="2">
        <v>19662766</v>
      </c>
      <c r="C23703" s="2" t="s">
        <v>5</v>
      </c>
    </row>
    <row r="23704" spans="1:3" x14ac:dyDescent="0.25">
      <c r="A23704" s="2" t="s">
        <v>23726</v>
      </c>
      <c r="B23704" s="2">
        <v>19664393</v>
      </c>
      <c r="C23704" s="2" t="s">
        <v>4</v>
      </c>
    </row>
    <row r="23705" spans="1:3" x14ac:dyDescent="0.25">
      <c r="A23705" s="2" t="s">
        <v>23727</v>
      </c>
      <c r="B23705" s="2">
        <v>19665791</v>
      </c>
      <c r="C23705" s="2" t="s">
        <v>1</v>
      </c>
    </row>
    <row r="23706" spans="1:3" x14ac:dyDescent="0.25">
      <c r="A23706" s="2" t="s">
        <v>23728</v>
      </c>
      <c r="B23706" s="2">
        <v>19674123</v>
      </c>
      <c r="C23706" s="2" t="s">
        <v>9</v>
      </c>
    </row>
    <row r="23707" spans="1:3" x14ac:dyDescent="0.25">
      <c r="A23707" s="2" t="s">
        <v>23729</v>
      </c>
      <c r="B23707" s="2">
        <v>19676915</v>
      </c>
      <c r="C23707" s="2" t="s">
        <v>3</v>
      </c>
    </row>
    <row r="23708" spans="1:3" x14ac:dyDescent="0.25">
      <c r="A23708" s="2" t="s">
        <v>23730</v>
      </c>
      <c r="B23708" s="2">
        <v>19677551</v>
      </c>
      <c r="C23708" s="2" t="s">
        <v>9</v>
      </c>
    </row>
    <row r="23709" spans="1:3" x14ac:dyDescent="0.25">
      <c r="A23709" s="2" t="s">
        <v>23731</v>
      </c>
      <c r="B23709" s="2">
        <v>19682678</v>
      </c>
      <c r="C23709" s="2" t="s">
        <v>9</v>
      </c>
    </row>
    <row r="23710" spans="1:3" x14ac:dyDescent="0.25">
      <c r="A23710" s="2" t="s">
        <v>23732</v>
      </c>
      <c r="B23710" s="2">
        <v>19690066</v>
      </c>
      <c r="C23710" s="2" t="s">
        <v>7</v>
      </c>
    </row>
    <row r="23711" spans="1:3" x14ac:dyDescent="0.25">
      <c r="A23711" s="2" t="s">
        <v>23733</v>
      </c>
      <c r="B23711" s="2">
        <v>19694889</v>
      </c>
      <c r="C23711" s="2" t="s">
        <v>6</v>
      </c>
    </row>
    <row r="23712" spans="1:3" x14ac:dyDescent="0.25">
      <c r="A23712" s="2" t="s">
        <v>23734</v>
      </c>
      <c r="B23712" s="2">
        <v>19698565</v>
      </c>
      <c r="C23712" s="2" t="s">
        <v>0</v>
      </c>
    </row>
    <row r="23713" spans="1:3" x14ac:dyDescent="0.25">
      <c r="A23713" s="2" t="s">
        <v>23735</v>
      </c>
      <c r="B23713" s="2">
        <v>19715640</v>
      </c>
      <c r="C23713" s="2" t="s">
        <v>5</v>
      </c>
    </row>
    <row r="23714" spans="1:3" x14ac:dyDescent="0.25">
      <c r="A23714" s="2" t="s">
        <v>23736</v>
      </c>
      <c r="B23714" s="2">
        <v>19735307</v>
      </c>
      <c r="C23714" s="2" t="s">
        <v>9</v>
      </c>
    </row>
    <row r="23715" spans="1:3" x14ac:dyDescent="0.25">
      <c r="A23715" s="2" t="s">
        <v>23737</v>
      </c>
      <c r="B23715" s="2">
        <v>19766729</v>
      </c>
      <c r="C23715" s="2" t="s">
        <v>5</v>
      </c>
    </row>
    <row r="23716" spans="1:3" x14ac:dyDescent="0.25">
      <c r="A23716" s="2" t="s">
        <v>23738</v>
      </c>
      <c r="B23716" s="2">
        <v>19770989</v>
      </c>
      <c r="C23716" s="2" t="s">
        <v>4</v>
      </c>
    </row>
    <row r="23717" spans="1:3" x14ac:dyDescent="0.25">
      <c r="A23717" s="2" t="s">
        <v>23739</v>
      </c>
      <c r="B23717" s="2">
        <v>19795607</v>
      </c>
      <c r="C23717" s="2" t="s">
        <v>5</v>
      </c>
    </row>
    <row r="23718" spans="1:3" x14ac:dyDescent="0.25">
      <c r="A23718" s="2" t="s">
        <v>23740</v>
      </c>
      <c r="B23718" s="2">
        <v>19824317</v>
      </c>
      <c r="C23718" s="2" t="s">
        <v>9</v>
      </c>
    </row>
    <row r="23719" spans="1:3" x14ac:dyDescent="0.25">
      <c r="A23719" s="2" t="s">
        <v>23741</v>
      </c>
      <c r="B23719" s="2">
        <v>19843812</v>
      </c>
      <c r="C23719" s="2" t="s">
        <v>0</v>
      </c>
    </row>
    <row r="23720" spans="1:3" x14ac:dyDescent="0.25">
      <c r="A23720" s="2" t="s">
        <v>23742</v>
      </c>
      <c r="B23720" s="2">
        <v>19869922</v>
      </c>
      <c r="C23720" s="2" t="s">
        <v>5</v>
      </c>
    </row>
    <row r="23721" spans="1:3" x14ac:dyDescent="0.25">
      <c r="A23721" s="2" t="s">
        <v>23743</v>
      </c>
      <c r="B23721" s="2">
        <v>19895950</v>
      </c>
      <c r="C23721" s="2" t="s">
        <v>2</v>
      </c>
    </row>
    <row r="23722" spans="1:3" x14ac:dyDescent="0.25">
      <c r="A23722" s="2" t="s">
        <v>23744</v>
      </c>
      <c r="B23722" s="2">
        <v>19896682</v>
      </c>
      <c r="C23722" s="2" t="s">
        <v>3</v>
      </c>
    </row>
    <row r="23723" spans="1:3" x14ac:dyDescent="0.25">
      <c r="A23723" s="2" t="s">
        <v>23745</v>
      </c>
      <c r="B23723" s="2">
        <v>19903889</v>
      </c>
      <c r="C23723" s="2" t="s">
        <v>0</v>
      </c>
    </row>
    <row r="23724" spans="1:3" x14ac:dyDescent="0.25">
      <c r="A23724" s="2" t="s">
        <v>23746</v>
      </c>
      <c r="B23724" s="2">
        <v>19908625</v>
      </c>
      <c r="C23724" s="2" t="s">
        <v>3</v>
      </c>
    </row>
    <row r="23725" spans="1:3" x14ac:dyDescent="0.25">
      <c r="A23725" s="2" t="s">
        <v>23747</v>
      </c>
      <c r="B23725" s="2">
        <v>19919571</v>
      </c>
      <c r="C23725" s="2" t="s">
        <v>2</v>
      </c>
    </row>
    <row r="23726" spans="1:3" x14ac:dyDescent="0.25">
      <c r="A23726" s="2" t="s">
        <v>23748</v>
      </c>
      <c r="B23726" s="2">
        <v>19922656</v>
      </c>
      <c r="C23726" s="2" t="s">
        <v>0</v>
      </c>
    </row>
    <row r="23727" spans="1:3" x14ac:dyDescent="0.25">
      <c r="A23727" s="2" t="s">
        <v>23749</v>
      </c>
      <c r="B23727" s="2">
        <v>19939603</v>
      </c>
      <c r="C23727" s="2" t="s">
        <v>4</v>
      </c>
    </row>
    <row r="23728" spans="1:3" x14ac:dyDescent="0.25">
      <c r="A23728" s="2" t="s">
        <v>23750</v>
      </c>
      <c r="B23728" s="2">
        <v>19950690</v>
      </c>
      <c r="C23728" s="2" t="s">
        <v>9</v>
      </c>
    </row>
    <row r="23729" spans="1:3" x14ac:dyDescent="0.25">
      <c r="A23729" s="2" t="s">
        <v>23751</v>
      </c>
      <c r="B23729" s="2">
        <v>19951254</v>
      </c>
      <c r="C23729" s="2" t="s">
        <v>8</v>
      </c>
    </row>
    <row r="23730" spans="1:3" x14ac:dyDescent="0.25">
      <c r="A23730" s="2" t="s">
        <v>23752</v>
      </c>
      <c r="B23730" s="2">
        <v>19977976</v>
      </c>
      <c r="C23730" s="2" t="s">
        <v>9</v>
      </c>
    </row>
    <row r="23731" spans="1:3" x14ac:dyDescent="0.25">
      <c r="A23731" s="2" t="s">
        <v>23753</v>
      </c>
      <c r="B23731" s="2">
        <v>19982277</v>
      </c>
      <c r="C23731" s="2" t="s">
        <v>5</v>
      </c>
    </row>
    <row r="23732" spans="1:3" x14ac:dyDescent="0.25">
      <c r="A23732" s="2" t="s">
        <v>23754</v>
      </c>
      <c r="B23732" s="2">
        <v>19994357</v>
      </c>
      <c r="C23732" s="2" t="s">
        <v>6</v>
      </c>
    </row>
    <row r="23733" spans="1:3" x14ac:dyDescent="0.25">
      <c r="A23733" s="2" t="s">
        <v>23755</v>
      </c>
      <c r="B23733" s="2">
        <v>20008072</v>
      </c>
      <c r="C23733" s="2" t="s">
        <v>0</v>
      </c>
    </row>
    <row r="23734" spans="1:3" x14ac:dyDescent="0.25">
      <c r="A23734" s="2" t="s">
        <v>23756</v>
      </c>
      <c r="B23734" s="2">
        <v>20021811</v>
      </c>
      <c r="C23734" s="2" t="s">
        <v>0</v>
      </c>
    </row>
    <row r="23735" spans="1:3" x14ac:dyDescent="0.25">
      <c r="A23735" s="2" t="s">
        <v>23757</v>
      </c>
      <c r="B23735" s="2">
        <v>20025917</v>
      </c>
      <c r="C23735" s="2" t="s">
        <v>9</v>
      </c>
    </row>
    <row r="23736" spans="1:3" x14ac:dyDescent="0.25">
      <c r="A23736" s="2" t="s">
        <v>23758</v>
      </c>
      <c r="B23736" s="2">
        <v>20027833</v>
      </c>
      <c r="C23736" s="2" t="s">
        <v>10</v>
      </c>
    </row>
    <row r="23737" spans="1:3" x14ac:dyDescent="0.25">
      <c r="A23737" s="2" t="s">
        <v>23759</v>
      </c>
      <c r="B23737" s="2">
        <v>20031251</v>
      </c>
      <c r="C23737" s="2" t="s">
        <v>2</v>
      </c>
    </row>
    <row r="23738" spans="1:3" x14ac:dyDescent="0.25">
      <c r="A23738" s="2" t="s">
        <v>23760</v>
      </c>
      <c r="B23738" s="2">
        <v>20044119</v>
      </c>
      <c r="C23738" s="2" t="s">
        <v>4</v>
      </c>
    </row>
    <row r="23739" spans="1:3" x14ac:dyDescent="0.25">
      <c r="A23739" s="2" t="s">
        <v>23761</v>
      </c>
      <c r="B23739" s="2">
        <v>20048710</v>
      </c>
      <c r="C23739" s="2" t="s">
        <v>9</v>
      </c>
    </row>
    <row r="23740" spans="1:3" x14ac:dyDescent="0.25">
      <c r="A23740" s="2" t="s">
        <v>23762</v>
      </c>
      <c r="B23740" s="2">
        <v>20052425</v>
      </c>
      <c r="C23740" s="2" t="s">
        <v>7</v>
      </c>
    </row>
    <row r="23741" spans="1:3" x14ac:dyDescent="0.25">
      <c r="A23741" s="2" t="s">
        <v>23763</v>
      </c>
      <c r="B23741" s="2">
        <v>20355345</v>
      </c>
      <c r="C23741" s="2" t="s">
        <v>1</v>
      </c>
    </row>
    <row r="23742" spans="1:3" x14ac:dyDescent="0.25">
      <c r="A23742" s="2" t="s">
        <v>23764</v>
      </c>
      <c r="B23742" s="2">
        <v>20356915</v>
      </c>
      <c r="C23742" s="2" t="s">
        <v>2</v>
      </c>
    </row>
    <row r="23743" spans="1:3" x14ac:dyDescent="0.25">
      <c r="A23743" s="2" t="s">
        <v>23765</v>
      </c>
      <c r="B23743" s="2">
        <v>20360885</v>
      </c>
      <c r="C23743" s="2" t="s">
        <v>0</v>
      </c>
    </row>
    <row r="23744" spans="1:3" x14ac:dyDescent="0.25">
      <c r="A23744" s="2" t="s">
        <v>23766</v>
      </c>
      <c r="B23744" s="2">
        <v>20362232</v>
      </c>
      <c r="C23744" s="2" t="s">
        <v>3</v>
      </c>
    </row>
    <row r="23745" spans="1:3" x14ac:dyDescent="0.25">
      <c r="A23745" s="2" t="s">
        <v>23767</v>
      </c>
      <c r="B23745" s="2">
        <v>20376163</v>
      </c>
      <c r="C23745" s="2" t="s">
        <v>9</v>
      </c>
    </row>
    <row r="23746" spans="1:3" x14ac:dyDescent="0.25">
      <c r="A23746" s="2" t="s">
        <v>23768</v>
      </c>
      <c r="B23746" s="2">
        <v>20376909</v>
      </c>
      <c r="C23746" s="2" t="s">
        <v>5</v>
      </c>
    </row>
    <row r="23747" spans="1:3" x14ac:dyDescent="0.25">
      <c r="A23747" s="2" t="s">
        <v>23769</v>
      </c>
      <c r="B23747" s="2">
        <v>20389183</v>
      </c>
      <c r="C23747" s="2" t="s">
        <v>6</v>
      </c>
    </row>
    <row r="23748" spans="1:3" x14ac:dyDescent="0.25">
      <c r="A23748" s="2" t="s">
        <v>23770</v>
      </c>
      <c r="B23748" s="2">
        <v>20390545</v>
      </c>
      <c r="C23748" s="2" t="s">
        <v>1</v>
      </c>
    </row>
    <row r="23749" spans="1:3" x14ac:dyDescent="0.25">
      <c r="A23749" s="2" t="s">
        <v>23771</v>
      </c>
      <c r="B23749" s="2">
        <v>20399399</v>
      </c>
      <c r="C23749" s="2" t="s">
        <v>0</v>
      </c>
    </row>
    <row r="23750" spans="1:3" x14ac:dyDescent="0.25">
      <c r="A23750" s="2" t="s">
        <v>23772</v>
      </c>
      <c r="B23750" s="2">
        <v>20411245</v>
      </c>
      <c r="C23750" s="2" t="s">
        <v>2</v>
      </c>
    </row>
    <row r="23751" spans="1:3" x14ac:dyDescent="0.25">
      <c r="A23751" s="2" t="s">
        <v>23773</v>
      </c>
      <c r="B23751" s="2">
        <v>20418690</v>
      </c>
      <c r="C23751" s="2" t="s">
        <v>5</v>
      </c>
    </row>
    <row r="23752" spans="1:3" x14ac:dyDescent="0.25">
      <c r="A23752" s="2" t="s">
        <v>23774</v>
      </c>
      <c r="B23752" s="2">
        <v>20426984</v>
      </c>
      <c r="C23752" s="2" t="s">
        <v>1</v>
      </c>
    </row>
    <row r="23753" spans="1:3" x14ac:dyDescent="0.25">
      <c r="A23753" s="2" t="s">
        <v>23775</v>
      </c>
      <c r="B23753" s="2">
        <v>20457208</v>
      </c>
      <c r="C23753" s="2" t="s">
        <v>10</v>
      </c>
    </row>
    <row r="23754" spans="1:3" x14ac:dyDescent="0.25">
      <c r="A23754" s="2" t="s">
        <v>23776</v>
      </c>
      <c r="B23754" s="2">
        <v>20476670</v>
      </c>
      <c r="C23754" s="2" t="s">
        <v>1</v>
      </c>
    </row>
    <row r="23755" spans="1:3" x14ac:dyDescent="0.25">
      <c r="A23755" s="2" t="s">
        <v>23777</v>
      </c>
      <c r="B23755" s="2">
        <v>20485246</v>
      </c>
      <c r="C23755" s="2" t="s">
        <v>2</v>
      </c>
    </row>
    <row r="23756" spans="1:3" x14ac:dyDescent="0.25">
      <c r="A23756" s="2" t="s">
        <v>23778</v>
      </c>
      <c r="B23756" s="2">
        <v>20495886</v>
      </c>
      <c r="C23756" s="2" t="s">
        <v>10</v>
      </c>
    </row>
    <row r="23757" spans="1:3" x14ac:dyDescent="0.25">
      <c r="A23757" s="2" t="s">
        <v>23779</v>
      </c>
      <c r="B23757" s="2">
        <v>20500764</v>
      </c>
      <c r="C23757" s="2" t="s">
        <v>1</v>
      </c>
    </row>
    <row r="23758" spans="1:3" x14ac:dyDescent="0.25">
      <c r="A23758" s="2" t="s">
        <v>23780</v>
      </c>
      <c r="B23758" s="2">
        <v>20519254</v>
      </c>
      <c r="C23758" s="2" t="s">
        <v>9</v>
      </c>
    </row>
    <row r="23759" spans="1:3" x14ac:dyDescent="0.25">
      <c r="A23759" s="2" t="s">
        <v>23781</v>
      </c>
      <c r="B23759" s="2">
        <v>20539081</v>
      </c>
      <c r="C23759" s="2" t="s">
        <v>4</v>
      </c>
    </row>
    <row r="23760" spans="1:3" x14ac:dyDescent="0.25">
      <c r="A23760" s="2" t="s">
        <v>23782</v>
      </c>
      <c r="B23760" s="2">
        <v>20569365</v>
      </c>
      <c r="C23760" s="2" t="s">
        <v>0</v>
      </c>
    </row>
    <row r="23761" spans="1:3" x14ac:dyDescent="0.25">
      <c r="A23761" s="2" t="s">
        <v>23783</v>
      </c>
      <c r="B23761" s="2">
        <v>20570899</v>
      </c>
      <c r="C23761" s="2" t="s">
        <v>2</v>
      </c>
    </row>
    <row r="23762" spans="1:3" x14ac:dyDescent="0.25">
      <c r="A23762" s="2" t="s">
        <v>23784</v>
      </c>
      <c r="B23762" s="2">
        <v>20583777</v>
      </c>
      <c r="C23762" s="2" t="s">
        <v>2</v>
      </c>
    </row>
    <row r="23763" spans="1:3" x14ac:dyDescent="0.25">
      <c r="A23763" s="2" t="s">
        <v>23785</v>
      </c>
      <c r="B23763" s="2">
        <v>20587364</v>
      </c>
      <c r="C23763" s="2" t="s">
        <v>3</v>
      </c>
    </row>
    <row r="23764" spans="1:3" x14ac:dyDescent="0.25">
      <c r="A23764" s="2" t="s">
        <v>23786</v>
      </c>
      <c r="B23764" s="2">
        <v>20606247</v>
      </c>
      <c r="C23764" s="2" t="s">
        <v>4</v>
      </c>
    </row>
    <row r="23765" spans="1:3" x14ac:dyDescent="0.25">
      <c r="A23765" s="2" t="s">
        <v>23787</v>
      </c>
      <c r="B23765" s="2">
        <v>20612587</v>
      </c>
      <c r="C23765" s="2" t="s">
        <v>6</v>
      </c>
    </row>
    <row r="23766" spans="1:3" x14ac:dyDescent="0.25">
      <c r="A23766" s="2" t="s">
        <v>23788</v>
      </c>
      <c r="B23766" s="2">
        <v>20612789</v>
      </c>
      <c r="C23766" s="2" t="s">
        <v>5</v>
      </c>
    </row>
    <row r="23767" spans="1:3" x14ac:dyDescent="0.25">
      <c r="A23767" s="2" t="s">
        <v>23789</v>
      </c>
      <c r="B23767" s="2">
        <v>20616342</v>
      </c>
      <c r="C23767" s="2" t="s">
        <v>5</v>
      </c>
    </row>
    <row r="23768" spans="1:3" x14ac:dyDescent="0.25">
      <c r="A23768" s="2" t="s">
        <v>23790</v>
      </c>
      <c r="B23768" s="2">
        <v>20616500</v>
      </c>
      <c r="C23768" s="2" t="s">
        <v>9</v>
      </c>
    </row>
    <row r="23769" spans="1:3" x14ac:dyDescent="0.25">
      <c r="A23769" s="2" t="s">
        <v>23791</v>
      </c>
      <c r="B23769" s="2">
        <v>20638243</v>
      </c>
      <c r="C23769" s="2" t="s">
        <v>5</v>
      </c>
    </row>
    <row r="23770" spans="1:3" x14ac:dyDescent="0.25">
      <c r="A23770" s="2" t="s">
        <v>23792</v>
      </c>
      <c r="B23770" s="2">
        <v>20640861</v>
      </c>
      <c r="C23770" s="2" t="s">
        <v>5</v>
      </c>
    </row>
    <row r="23771" spans="1:3" x14ac:dyDescent="0.25">
      <c r="A23771" s="2" t="s">
        <v>23793</v>
      </c>
      <c r="B23771" s="2">
        <v>20648093</v>
      </c>
      <c r="C23771" s="2" t="s">
        <v>2</v>
      </c>
    </row>
    <row r="23772" spans="1:3" x14ac:dyDescent="0.25">
      <c r="A23772" s="2" t="s">
        <v>23794</v>
      </c>
      <c r="B23772" s="2">
        <v>20656380</v>
      </c>
      <c r="C23772" s="2" t="s">
        <v>6</v>
      </c>
    </row>
    <row r="23773" spans="1:3" x14ac:dyDescent="0.25">
      <c r="A23773" s="2" t="s">
        <v>23795</v>
      </c>
      <c r="B23773" s="2">
        <v>20663735</v>
      </c>
      <c r="C23773" s="2" t="s">
        <v>5</v>
      </c>
    </row>
    <row r="23774" spans="1:3" x14ac:dyDescent="0.25">
      <c r="A23774" s="2" t="s">
        <v>23796</v>
      </c>
      <c r="B23774" s="2">
        <v>20665686</v>
      </c>
      <c r="C23774" s="2" t="s">
        <v>10</v>
      </c>
    </row>
    <row r="23775" spans="1:3" x14ac:dyDescent="0.25">
      <c r="A23775" s="2" t="s">
        <v>23797</v>
      </c>
      <c r="B23775" s="2">
        <v>20670945</v>
      </c>
      <c r="C23775" s="2" t="s">
        <v>6</v>
      </c>
    </row>
    <row r="23776" spans="1:3" x14ac:dyDescent="0.25">
      <c r="A23776" s="2" t="s">
        <v>23798</v>
      </c>
      <c r="B23776" s="2">
        <v>20676790</v>
      </c>
      <c r="C23776" s="2" t="s">
        <v>4</v>
      </c>
    </row>
    <row r="23777" spans="1:3" x14ac:dyDescent="0.25">
      <c r="A23777" s="2" t="s">
        <v>23799</v>
      </c>
      <c r="B23777" s="2">
        <v>20680116</v>
      </c>
      <c r="C23777" s="2" t="s">
        <v>5</v>
      </c>
    </row>
    <row r="23778" spans="1:3" x14ac:dyDescent="0.25">
      <c r="A23778" s="2" t="s">
        <v>23800</v>
      </c>
      <c r="B23778" s="2">
        <v>20685056</v>
      </c>
      <c r="C23778" s="2" t="s">
        <v>11</v>
      </c>
    </row>
    <row r="23779" spans="1:3" x14ac:dyDescent="0.25">
      <c r="A23779" s="2" t="s">
        <v>23801</v>
      </c>
      <c r="B23779" s="2">
        <v>20686686</v>
      </c>
      <c r="C23779" s="2" t="s">
        <v>1</v>
      </c>
    </row>
    <row r="23780" spans="1:3" x14ac:dyDescent="0.25">
      <c r="A23780" s="2" t="s">
        <v>23802</v>
      </c>
      <c r="B23780" s="2">
        <v>20714458</v>
      </c>
      <c r="C23780" s="2" t="s">
        <v>1</v>
      </c>
    </row>
    <row r="23781" spans="1:3" x14ac:dyDescent="0.25">
      <c r="A23781" s="2" t="s">
        <v>23803</v>
      </c>
      <c r="B23781" s="2">
        <v>20717648</v>
      </c>
      <c r="C23781" s="2" t="s">
        <v>9</v>
      </c>
    </row>
    <row r="23782" spans="1:3" x14ac:dyDescent="0.25">
      <c r="A23782" s="2" t="s">
        <v>23804</v>
      </c>
      <c r="B23782" s="2">
        <v>20719431</v>
      </c>
      <c r="C23782" s="2" t="s">
        <v>5</v>
      </c>
    </row>
    <row r="23783" spans="1:3" x14ac:dyDescent="0.25">
      <c r="A23783" s="2" t="s">
        <v>23805</v>
      </c>
      <c r="B23783" s="2">
        <v>20721168</v>
      </c>
      <c r="C23783" s="2" t="s">
        <v>2</v>
      </c>
    </row>
    <row r="23784" spans="1:3" x14ac:dyDescent="0.25">
      <c r="A23784" s="2" t="s">
        <v>23806</v>
      </c>
      <c r="B23784" s="2">
        <v>20746563</v>
      </c>
      <c r="C23784" s="2" t="s">
        <v>8</v>
      </c>
    </row>
    <row r="23785" spans="1:3" x14ac:dyDescent="0.25">
      <c r="A23785" s="2" t="s">
        <v>23807</v>
      </c>
      <c r="B23785" s="2">
        <v>20775471</v>
      </c>
      <c r="C23785" s="2" t="s">
        <v>2</v>
      </c>
    </row>
    <row r="23786" spans="1:3" x14ac:dyDescent="0.25">
      <c r="A23786" s="2" t="s">
        <v>23808</v>
      </c>
      <c r="B23786" s="2">
        <v>20779453</v>
      </c>
      <c r="C23786" s="2" t="s">
        <v>2</v>
      </c>
    </row>
    <row r="23787" spans="1:3" x14ac:dyDescent="0.25">
      <c r="A23787" s="2" t="s">
        <v>23809</v>
      </c>
      <c r="B23787" s="2">
        <v>20798252</v>
      </c>
      <c r="C23787" s="2" t="s">
        <v>2</v>
      </c>
    </row>
    <row r="23788" spans="1:3" x14ac:dyDescent="0.25">
      <c r="A23788" s="2" t="s">
        <v>23810</v>
      </c>
      <c r="B23788" s="2">
        <v>20804425</v>
      </c>
      <c r="C23788" s="2" t="s">
        <v>9</v>
      </c>
    </row>
    <row r="23789" spans="1:3" x14ac:dyDescent="0.25">
      <c r="A23789" s="2" t="s">
        <v>23811</v>
      </c>
      <c r="B23789" s="2">
        <v>20830542</v>
      </c>
      <c r="C23789" s="2" t="s">
        <v>1</v>
      </c>
    </row>
    <row r="23790" spans="1:3" x14ac:dyDescent="0.25">
      <c r="A23790" s="2" t="s">
        <v>23812</v>
      </c>
      <c r="B23790" s="2">
        <v>20835027</v>
      </c>
      <c r="C23790" s="2" t="s">
        <v>9</v>
      </c>
    </row>
    <row r="23791" spans="1:3" x14ac:dyDescent="0.25">
      <c r="A23791" s="2" t="s">
        <v>23813</v>
      </c>
      <c r="B23791" s="2">
        <v>20858223</v>
      </c>
      <c r="C23791" s="2" t="s">
        <v>0</v>
      </c>
    </row>
    <row r="23792" spans="1:3" x14ac:dyDescent="0.25">
      <c r="A23792" s="2" t="s">
        <v>23814</v>
      </c>
      <c r="B23792" s="2">
        <v>20862109</v>
      </c>
      <c r="C23792" s="2" t="s">
        <v>8</v>
      </c>
    </row>
    <row r="23793" spans="1:3" x14ac:dyDescent="0.25">
      <c r="A23793" s="2" t="s">
        <v>23815</v>
      </c>
      <c r="B23793" s="2">
        <v>20868139</v>
      </c>
      <c r="C23793" s="2" t="s">
        <v>2</v>
      </c>
    </row>
    <row r="23794" spans="1:3" x14ac:dyDescent="0.25">
      <c r="A23794" s="2" t="s">
        <v>23816</v>
      </c>
      <c r="B23794" s="2">
        <v>20869074</v>
      </c>
      <c r="C23794" s="2" t="s">
        <v>6</v>
      </c>
    </row>
    <row r="23795" spans="1:3" x14ac:dyDescent="0.25">
      <c r="A23795" s="2" t="s">
        <v>23817</v>
      </c>
      <c r="B23795" s="2">
        <v>20871969</v>
      </c>
      <c r="C23795" s="2" t="s">
        <v>11</v>
      </c>
    </row>
    <row r="23796" spans="1:3" x14ac:dyDescent="0.25">
      <c r="A23796" s="2" t="s">
        <v>23818</v>
      </c>
      <c r="B23796" s="2">
        <v>20879013</v>
      </c>
      <c r="C23796" s="2" t="s">
        <v>6</v>
      </c>
    </row>
    <row r="23797" spans="1:3" x14ac:dyDescent="0.25">
      <c r="A23797" s="2" t="s">
        <v>23819</v>
      </c>
      <c r="B23797" s="2">
        <v>20881882</v>
      </c>
      <c r="C23797" s="2" t="s">
        <v>5</v>
      </c>
    </row>
    <row r="23798" spans="1:3" x14ac:dyDescent="0.25">
      <c r="A23798" s="2" t="s">
        <v>23820</v>
      </c>
      <c r="B23798" s="2">
        <v>20884347</v>
      </c>
      <c r="C23798" s="2" t="s">
        <v>4</v>
      </c>
    </row>
    <row r="23799" spans="1:3" x14ac:dyDescent="0.25">
      <c r="A23799" s="2" t="s">
        <v>23821</v>
      </c>
      <c r="B23799" s="2">
        <v>20900830</v>
      </c>
      <c r="C23799" s="2" t="s">
        <v>1</v>
      </c>
    </row>
    <row r="23800" spans="1:3" x14ac:dyDescent="0.25">
      <c r="A23800" s="2" t="s">
        <v>23822</v>
      </c>
      <c r="B23800" s="2">
        <v>20904379</v>
      </c>
      <c r="C23800" s="2" t="s">
        <v>7</v>
      </c>
    </row>
    <row r="23801" spans="1:3" x14ac:dyDescent="0.25">
      <c r="A23801" s="2" t="s">
        <v>23823</v>
      </c>
      <c r="B23801" s="2">
        <v>20905050</v>
      </c>
      <c r="C23801" s="2" t="s">
        <v>3</v>
      </c>
    </row>
    <row r="23802" spans="1:3" x14ac:dyDescent="0.25">
      <c r="A23802" s="2" t="s">
        <v>23824</v>
      </c>
      <c r="B23802" s="2">
        <v>20907950</v>
      </c>
      <c r="C23802" s="2" t="s">
        <v>0</v>
      </c>
    </row>
    <row r="23803" spans="1:3" x14ac:dyDescent="0.25">
      <c r="A23803" s="2" t="s">
        <v>23825</v>
      </c>
      <c r="B23803" s="2">
        <v>20911990</v>
      </c>
      <c r="C23803" s="2" t="s">
        <v>1</v>
      </c>
    </row>
    <row r="23804" spans="1:3" x14ac:dyDescent="0.25">
      <c r="A23804" s="2" t="s">
        <v>23826</v>
      </c>
      <c r="B23804" s="2">
        <v>20917947</v>
      </c>
      <c r="C23804" s="2" t="s">
        <v>9</v>
      </c>
    </row>
    <row r="23805" spans="1:3" x14ac:dyDescent="0.25">
      <c r="A23805" s="2" t="s">
        <v>23827</v>
      </c>
      <c r="B23805" s="2">
        <v>20927244</v>
      </c>
      <c r="C23805" s="2" t="s">
        <v>5</v>
      </c>
    </row>
    <row r="23806" spans="1:3" x14ac:dyDescent="0.25">
      <c r="A23806" s="2" t="s">
        <v>23828</v>
      </c>
      <c r="B23806" s="2">
        <v>20929125</v>
      </c>
      <c r="C23806" s="2" t="s">
        <v>3</v>
      </c>
    </row>
    <row r="23807" spans="1:3" x14ac:dyDescent="0.25">
      <c r="A23807" s="2" t="s">
        <v>23829</v>
      </c>
      <c r="B23807" s="2">
        <v>20942879</v>
      </c>
      <c r="C23807" s="2" t="s">
        <v>9</v>
      </c>
    </row>
    <row r="23808" spans="1:3" x14ac:dyDescent="0.25">
      <c r="A23808" s="2" t="s">
        <v>23830</v>
      </c>
      <c r="B23808" s="2">
        <v>20955350</v>
      </c>
      <c r="C23808" s="2" t="s">
        <v>9</v>
      </c>
    </row>
    <row r="23809" spans="1:3" x14ac:dyDescent="0.25">
      <c r="A23809" s="2" t="s">
        <v>23831</v>
      </c>
      <c r="B23809" s="2">
        <v>20962328</v>
      </c>
      <c r="C23809" s="2" t="s">
        <v>2</v>
      </c>
    </row>
    <row r="23810" spans="1:3" x14ac:dyDescent="0.25">
      <c r="A23810" s="2" t="s">
        <v>23832</v>
      </c>
      <c r="B23810" s="2">
        <v>20964099</v>
      </c>
      <c r="C23810" s="2" t="s">
        <v>9</v>
      </c>
    </row>
    <row r="23811" spans="1:3" x14ac:dyDescent="0.25">
      <c r="A23811" s="2" t="s">
        <v>23833</v>
      </c>
      <c r="B23811" s="2">
        <v>20964249</v>
      </c>
      <c r="C23811" s="2" t="s">
        <v>7</v>
      </c>
    </row>
    <row r="23812" spans="1:3" x14ac:dyDescent="0.25">
      <c r="A23812" s="2" t="s">
        <v>23834</v>
      </c>
      <c r="B23812" s="2">
        <v>20980166</v>
      </c>
      <c r="C23812" s="2" t="s">
        <v>0</v>
      </c>
    </row>
    <row r="23813" spans="1:3" x14ac:dyDescent="0.25">
      <c r="A23813" s="2" t="s">
        <v>23835</v>
      </c>
      <c r="B23813" s="2">
        <v>20983792</v>
      </c>
      <c r="C23813" s="2" t="s">
        <v>2</v>
      </c>
    </row>
    <row r="23814" spans="1:3" x14ac:dyDescent="0.25">
      <c r="A23814" s="2" t="s">
        <v>23836</v>
      </c>
      <c r="B23814" s="2">
        <v>20984348</v>
      </c>
      <c r="C23814" s="2" t="s">
        <v>10</v>
      </c>
    </row>
    <row r="23815" spans="1:3" x14ac:dyDescent="0.25">
      <c r="A23815" s="2" t="s">
        <v>23837</v>
      </c>
      <c r="B23815" s="2">
        <v>20984706</v>
      </c>
      <c r="C23815" s="2" t="s">
        <v>5</v>
      </c>
    </row>
    <row r="23816" spans="1:3" x14ac:dyDescent="0.25">
      <c r="A23816" s="2" t="s">
        <v>23838</v>
      </c>
      <c r="B23816" s="2">
        <v>20986818</v>
      </c>
      <c r="C23816" s="2" t="s">
        <v>0</v>
      </c>
    </row>
    <row r="23817" spans="1:3" x14ac:dyDescent="0.25">
      <c r="A23817" s="2" t="s">
        <v>23839</v>
      </c>
      <c r="B23817" s="2">
        <v>20995496</v>
      </c>
      <c r="C23817" s="2" t="s">
        <v>1</v>
      </c>
    </row>
    <row r="23818" spans="1:3" x14ac:dyDescent="0.25">
      <c r="A23818" s="2" t="s">
        <v>23840</v>
      </c>
      <c r="B23818" s="2">
        <v>20998583</v>
      </c>
      <c r="C23818" s="2" t="s">
        <v>1</v>
      </c>
    </row>
    <row r="23819" spans="1:3" x14ac:dyDescent="0.25">
      <c r="A23819" s="2" t="s">
        <v>23841</v>
      </c>
      <c r="B23819" s="2">
        <v>21076450</v>
      </c>
      <c r="C23819" s="2" t="s">
        <v>5</v>
      </c>
    </row>
    <row r="23820" spans="1:3" x14ac:dyDescent="0.25">
      <c r="A23820" s="2" t="s">
        <v>23842</v>
      </c>
      <c r="B23820" s="2">
        <v>21082693</v>
      </c>
      <c r="C23820" s="2" t="s">
        <v>9</v>
      </c>
    </row>
    <row r="23821" spans="1:3" x14ac:dyDescent="0.25">
      <c r="A23821" s="2" t="s">
        <v>23843</v>
      </c>
      <c r="B23821" s="2">
        <v>21086100</v>
      </c>
      <c r="C23821" s="2" t="s">
        <v>0</v>
      </c>
    </row>
    <row r="23822" spans="1:3" x14ac:dyDescent="0.25">
      <c r="A23822" s="2" t="s">
        <v>23844</v>
      </c>
      <c r="B23822" s="2">
        <v>21104908</v>
      </c>
      <c r="C23822" s="2" t="s">
        <v>1</v>
      </c>
    </row>
    <row r="23823" spans="1:3" x14ac:dyDescent="0.25">
      <c r="A23823" s="2" t="s">
        <v>23845</v>
      </c>
      <c r="B23823" s="2">
        <v>21120253</v>
      </c>
      <c r="C23823" s="2" t="s">
        <v>9</v>
      </c>
    </row>
    <row r="23824" spans="1:3" x14ac:dyDescent="0.25">
      <c r="A23824" s="2" t="s">
        <v>23846</v>
      </c>
      <c r="B23824" s="2">
        <v>21144287</v>
      </c>
      <c r="C23824" s="2" t="s">
        <v>0</v>
      </c>
    </row>
    <row r="23825" spans="1:3" x14ac:dyDescent="0.25">
      <c r="A23825" s="2" t="s">
        <v>23847</v>
      </c>
      <c r="B23825" s="2">
        <v>21144916</v>
      </c>
      <c r="C23825" s="2" t="s">
        <v>1</v>
      </c>
    </row>
    <row r="23826" spans="1:3" x14ac:dyDescent="0.25">
      <c r="A23826" s="2" t="s">
        <v>23848</v>
      </c>
      <c r="B23826" s="2">
        <v>21153727</v>
      </c>
      <c r="C23826" s="2" t="s">
        <v>2</v>
      </c>
    </row>
    <row r="23827" spans="1:3" x14ac:dyDescent="0.25">
      <c r="A23827" s="2" t="s">
        <v>23849</v>
      </c>
      <c r="B23827" s="2">
        <v>21155587</v>
      </c>
      <c r="C23827" s="2" t="s">
        <v>9</v>
      </c>
    </row>
    <row r="23828" spans="1:3" x14ac:dyDescent="0.25">
      <c r="A23828" s="2" t="s">
        <v>23850</v>
      </c>
      <c r="B23828" s="2">
        <v>21160774</v>
      </c>
      <c r="C23828" s="2" t="s">
        <v>0</v>
      </c>
    </row>
    <row r="23829" spans="1:3" x14ac:dyDescent="0.25">
      <c r="A23829" s="2" t="s">
        <v>23851</v>
      </c>
      <c r="B23829" s="2">
        <v>21167744</v>
      </c>
      <c r="C23829" s="2" t="s">
        <v>9</v>
      </c>
    </row>
    <row r="23830" spans="1:3" x14ac:dyDescent="0.25">
      <c r="A23830" s="2" t="s">
        <v>23852</v>
      </c>
      <c r="B23830" s="2">
        <v>21178724</v>
      </c>
      <c r="C23830" s="2" t="s">
        <v>7</v>
      </c>
    </row>
    <row r="23831" spans="1:3" x14ac:dyDescent="0.25">
      <c r="A23831" s="2" t="s">
        <v>23853</v>
      </c>
      <c r="B23831" s="2">
        <v>21184845</v>
      </c>
      <c r="C23831" s="2" t="s">
        <v>9</v>
      </c>
    </row>
    <row r="23832" spans="1:3" x14ac:dyDescent="0.25">
      <c r="A23832" s="2" t="s">
        <v>23854</v>
      </c>
      <c r="B23832" s="2">
        <v>21194611</v>
      </c>
      <c r="C23832" s="2" t="s">
        <v>3</v>
      </c>
    </row>
    <row r="23833" spans="1:3" x14ac:dyDescent="0.25">
      <c r="A23833" s="2" t="s">
        <v>23855</v>
      </c>
      <c r="B23833" s="2">
        <v>21202418</v>
      </c>
      <c r="C23833" s="2" t="s">
        <v>1</v>
      </c>
    </row>
    <row r="23834" spans="1:3" x14ac:dyDescent="0.25">
      <c r="A23834" s="2" t="s">
        <v>23856</v>
      </c>
      <c r="B23834" s="2">
        <v>21214341</v>
      </c>
      <c r="C23834" s="2" t="s">
        <v>3</v>
      </c>
    </row>
    <row r="23835" spans="1:3" x14ac:dyDescent="0.25">
      <c r="A23835" s="2" t="s">
        <v>23857</v>
      </c>
      <c r="B23835" s="2">
        <v>21224242</v>
      </c>
      <c r="C23835" s="2" t="s">
        <v>9</v>
      </c>
    </row>
    <row r="23836" spans="1:3" x14ac:dyDescent="0.25">
      <c r="A23836" s="2" t="s">
        <v>23858</v>
      </c>
      <c r="B23836" s="2">
        <v>21225573</v>
      </c>
      <c r="C23836" s="2" t="s">
        <v>9</v>
      </c>
    </row>
    <row r="23837" spans="1:3" x14ac:dyDescent="0.25">
      <c r="A23837" s="2" t="s">
        <v>23859</v>
      </c>
      <c r="B23837" s="2">
        <v>21227939</v>
      </c>
      <c r="C23837" s="2" t="s">
        <v>0</v>
      </c>
    </row>
    <row r="23838" spans="1:3" x14ac:dyDescent="0.25">
      <c r="A23838" s="2" t="s">
        <v>23860</v>
      </c>
      <c r="B23838" s="2">
        <v>21228728</v>
      </c>
      <c r="C23838" s="2" t="s">
        <v>1</v>
      </c>
    </row>
    <row r="23839" spans="1:3" x14ac:dyDescent="0.25">
      <c r="A23839" s="2" t="s">
        <v>23861</v>
      </c>
      <c r="B23839" s="2">
        <v>21229656</v>
      </c>
      <c r="C23839" s="2" t="s">
        <v>8</v>
      </c>
    </row>
    <row r="23840" spans="1:3" x14ac:dyDescent="0.25">
      <c r="A23840" s="2" t="s">
        <v>23862</v>
      </c>
      <c r="B23840" s="2">
        <v>21242436</v>
      </c>
      <c r="C23840" s="2" t="s">
        <v>8</v>
      </c>
    </row>
    <row r="23841" spans="1:3" x14ac:dyDescent="0.25">
      <c r="A23841" s="2" t="s">
        <v>23863</v>
      </c>
      <c r="B23841" s="2">
        <v>21246987</v>
      </c>
      <c r="C23841" s="2" t="s">
        <v>2</v>
      </c>
    </row>
    <row r="23842" spans="1:3" x14ac:dyDescent="0.25">
      <c r="A23842" s="2" t="s">
        <v>23864</v>
      </c>
      <c r="B23842" s="2">
        <v>21263892</v>
      </c>
      <c r="C23842" s="2" t="s">
        <v>9</v>
      </c>
    </row>
    <row r="23843" spans="1:3" x14ac:dyDescent="0.25">
      <c r="A23843" s="2" t="s">
        <v>23865</v>
      </c>
      <c r="B23843" s="2">
        <v>21275272</v>
      </c>
      <c r="C23843" s="2" t="s">
        <v>5</v>
      </c>
    </row>
    <row r="23844" spans="1:3" x14ac:dyDescent="0.25">
      <c r="A23844" s="2" t="s">
        <v>23866</v>
      </c>
      <c r="B23844" s="2">
        <v>21278270</v>
      </c>
      <c r="C23844" s="2" t="s">
        <v>1</v>
      </c>
    </row>
    <row r="23845" spans="1:3" x14ac:dyDescent="0.25">
      <c r="A23845" s="2" t="s">
        <v>23867</v>
      </c>
      <c r="B23845" s="2">
        <v>21278490</v>
      </c>
      <c r="C23845" s="2" t="s">
        <v>3</v>
      </c>
    </row>
    <row r="23846" spans="1:3" x14ac:dyDescent="0.25">
      <c r="A23846" s="2" t="s">
        <v>23868</v>
      </c>
      <c r="B23846" s="2">
        <v>21281069</v>
      </c>
      <c r="C23846" s="2" t="s">
        <v>3</v>
      </c>
    </row>
    <row r="23847" spans="1:3" x14ac:dyDescent="0.25">
      <c r="A23847" s="2" t="s">
        <v>23869</v>
      </c>
      <c r="B23847" s="2">
        <v>21297475</v>
      </c>
      <c r="C23847" s="2" t="s">
        <v>11</v>
      </c>
    </row>
    <row r="23848" spans="1:3" x14ac:dyDescent="0.25">
      <c r="A23848" s="2" t="s">
        <v>23870</v>
      </c>
      <c r="B23848" s="2">
        <v>21300330</v>
      </c>
      <c r="C23848" s="2" t="s">
        <v>2</v>
      </c>
    </row>
    <row r="23849" spans="1:3" x14ac:dyDescent="0.25">
      <c r="A23849" s="2" t="s">
        <v>23871</v>
      </c>
      <c r="B23849" s="2">
        <v>21301746</v>
      </c>
      <c r="C23849" s="2" t="s">
        <v>10</v>
      </c>
    </row>
    <row r="23850" spans="1:3" x14ac:dyDescent="0.25">
      <c r="A23850" s="2" t="s">
        <v>23872</v>
      </c>
      <c r="B23850" s="2">
        <v>21301888</v>
      </c>
      <c r="C23850" s="2" t="s">
        <v>2</v>
      </c>
    </row>
    <row r="23851" spans="1:3" x14ac:dyDescent="0.25">
      <c r="A23851" s="2" t="s">
        <v>23873</v>
      </c>
      <c r="B23851" s="2">
        <v>21319530</v>
      </c>
      <c r="C23851" s="2" t="s">
        <v>1</v>
      </c>
    </row>
    <row r="23852" spans="1:3" x14ac:dyDescent="0.25">
      <c r="A23852" s="2" t="s">
        <v>23874</v>
      </c>
      <c r="B23852" s="2">
        <v>21328794</v>
      </c>
      <c r="C23852" s="2" t="s">
        <v>9</v>
      </c>
    </row>
    <row r="23853" spans="1:3" x14ac:dyDescent="0.25">
      <c r="A23853" s="2" t="s">
        <v>23875</v>
      </c>
      <c r="B23853" s="2">
        <v>21347808</v>
      </c>
      <c r="C23853" s="2" t="s">
        <v>1</v>
      </c>
    </row>
    <row r="23854" spans="1:3" x14ac:dyDescent="0.25">
      <c r="A23854" s="2" t="s">
        <v>23876</v>
      </c>
      <c r="B23854" s="2">
        <v>21350561</v>
      </c>
      <c r="C23854" s="2" t="s">
        <v>5</v>
      </c>
    </row>
    <row r="23855" spans="1:3" x14ac:dyDescent="0.25">
      <c r="A23855" s="2" t="s">
        <v>23877</v>
      </c>
      <c r="B23855" s="2">
        <v>21361645</v>
      </c>
      <c r="C23855" s="2" t="s">
        <v>1</v>
      </c>
    </row>
    <row r="23856" spans="1:3" x14ac:dyDescent="0.25">
      <c r="A23856" s="2" t="s">
        <v>23878</v>
      </c>
      <c r="B23856" s="2">
        <v>21364941</v>
      </c>
      <c r="C23856" s="2" t="s">
        <v>10</v>
      </c>
    </row>
    <row r="23857" spans="1:3" x14ac:dyDescent="0.25">
      <c r="A23857" s="2" t="s">
        <v>23879</v>
      </c>
      <c r="B23857" s="2">
        <v>21376225</v>
      </c>
      <c r="C23857" s="2" t="s">
        <v>1</v>
      </c>
    </row>
    <row r="23858" spans="1:3" x14ac:dyDescent="0.25">
      <c r="A23858" s="2" t="s">
        <v>23880</v>
      </c>
      <c r="B23858" s="2">
        <v>21380971</v>
      </c>
      <c r="C23858" s="2" t="s">
        <v>2</v>
      </c>
    </row>
    <row r="23859" spans="1:3" x14ac:dyDescent="0.25">
      <c r="A23859" s="2" t="s">
        <v>23881</v>
      </c>
      <c r="B23859" s="2">
        <v>21400004</v>
      </c>
      <c r="C23859" s="2" t="s">
        <v>1</v>
      </c>
    </row>
    <row r="23860" spans="1:3" x14ac:dyDescent="0.25">
      <c r="A23860" s="2" t="s">
        <v>23882</v>
      </c>
      <c r="B23860" s="2">
        <v>21409138</v>
      </c>
      <c r="C23860" s="2" t="s">
        <v>0</v>
      </c>
    </row>
    <row r="23861" spans="1:3" x14ac:dyDescent="0.25">
      <c r="A23861" s="2" t="s">
        <v>23883</v>
      </c>
      <c r="B23861" s="2">
        <v>21410712</v>
      </c>
      <c r="C23861" s="2" t="s">
        <v>3</v>
      </c>
    </row>
    <row r="23862" spans="1:3" x14ac:dyDescent="0.25">
      <c r="A23862" s="2" t="s">
        <v>23884</v>
      </c>
      <c r="B23862" s="2">
        <v>21413081</v>
      </c>
      <c r="C23862" s="2" t="s">
        <v>7</v>
      </c>
    </row>
    <row r="23863" spans="1:3" x14ac:dyDescent="0.25">
      <c r="A23863" s="2" t="s">
        <v>23885</v>
      </c>
      <c r="B23863" s="2">
        <v>21443612</v>
      </c>
      <c r="C23863" s="2" t="s">
        <v>5</v>
      </c>
    </row>
    <row r="23864" spans="1:3" x14ac:dyDescent="0.25">
      <c r="A23864" s="2" t="s">
        <v>23886</v>
      </c>
      <c r="B23864" s="2">
        <v>21465967</v>
      </c>
      <c r="C23864" s="2" t="s">
        <v>0</v>
      </c>
    </row>
    <row r="23865" spans="1:3" x14ac:dyDescent="0.25">
      <c r="A23865" s="2" t="s">
        <v>23887</v>
      </c>
      <c r="B23865" s="2">
        <v>21470400</v>
      </c>
      <c r="C23865" s="2" t="s">
        <v>4</v>
      </c>
    </row>
    <row r="23866" spans="1:3" x14ac:dyDescent="0.25">
      <c r="A23866" s="2" t="s">
        <v>23888</v>
      </c>
      <c r="B23866" s="2">
        <v>21587549</v>
      </c>
      <c r="C23866" s="2" t="s">
        <v>5</v>
      </c>
    </row>
    <row r="23867" spans="1:3" x14ac:dyDescent="0.25">
      <c r="A23867" s="2" t="s">
        <v>23889</v>
      </c>
      <c r="B23867" s="2">
        <v>21588027</v>
      </c>
      <c r="C23867" s="2" t="s">
        <v>2</v>
      </c>
    </row>
    <row r="23868" spans="1:3" x14ac:dyDescent="0.25">
      <c r="A23868" s="2" t="s">
        <v>23890</v>
      </c>
      <c r="B23868" s="2">
        <v>21598067</v>
      </c>
      <c r="C23868" s="2" t="s">
        <v>9</v>
      </c>
    </row>
    <row r="23869" spans="1:3" x14ac:dyDescent="0.25">
      <c r="A23869" s="2" t="s">
        <v>23891</v>
      </c>
      <c r="B23869" s="2">
        <v>21601289</v>
      </c>
      <c r="C23869" s="2" t="s">
        <v>11</v>
      </c>
    </row>
    <row r="23870" spans="1:3" x14ac:dyDescent="0.25">
      <c r="A23870" s="2" t="s">
        <v>23892</v>
      </c>
      <c r="B23870" s="2">
        <v>21611159</v>
      </c>
      <c r="C23870" s="2" t="s">
        <v>5</v>
      </c>
    </row>
    <row r="23871" spans="1:3" x14ac:dyDescent="0.25">
      <c r="A23871" s="2" t="s">
        <v>23893</v>
      </c>
      <c r="B23871" s="2">
        <v>21616769</v>
      </c>
      <c r="C23871" s="2" t="s">
        <v>11</v>
      </c>
    </row>
    <row r="23872" spans="1:3" x14ac:dyDescent="0.25">
      <c r="A23872" s="2" t="s">
        <v>23894</v>
      </c>
      <c r="B23872" s="2">
        <v>21628816</v>
      </c>
      <c r="C23872" s="2" t="s">
        <v>11</v>
      </c>
    </row>
    <row r="23873" spans="1:3" x14ac:dyDescent="0.25">
      <c r="A23873" s="2" t="s">
        <v>23895</v>
      </c>
      <c r="B23873" s="2">
        <v>21637849</v>
      </c>
      <c r="C23873" s="2" t="s">
        <v>6</v>
      </c>
    </row>
    <row r="23874" spans="1:3" x14ac:dyDescent="0.25">
      <c r="A23874" s="2" t="s">
        <v>23896</v>
      </c>
      <c r="B23874" s="2">
        <v>21640643</v>
      </c>
      <c r="C23874" s="2" t="s">
        <v>9</v>
      </c>
    </row>
    <row r="23875" spans="1:3" x14ac:dyDescent="0.25">
      <c r="A23875" s="2" t="s">
        <v>23897</v>
      </c>
      <c r="B23875" s="2">
        <v>21642886</v>
      </c>
      <c r="C23875" s="2" t="s">
        <v>1</v>
      </c>
    </row>
    <row r="23876" spans="1:3" x14ac:dyDescent="0.25">
      <c r="A23876" s="2" t="s">
        <v>23898</v>
      </c>
      <c r="B23876" s="2">
        <v>21644111</v>
      </c>
      <c r="C23876" s="2" t="s">
        <v>2</v>
      </c>
    </row>
    <row r="23877" spans="1:3" x14ac:dyDescent="0.25">
      <c r="A23877" s="2" t="s">
        <v>23899</v>
      </c>
      <c r="B23877" s="2">
        <v>21645308</v>
      </c>
      <c r="C23877" s="2" t="s">
        <v>11</v>
      </c>
    </row>
    <row r="23878" spans="1:3" x14ac:dyDescent="0.25">
      <c r="A23878" s="2" t="s">
        <v>23900</v>
      </c>
      <c r="B23878" s="2">
        <v>21662843</v>
      </c>
      <c r="C23878" s="2" t="s">
        <v>5</v>
      </c>
    </row>
    <row r="23879" spans="1:3" x14ac:dyDescent="0.25">
      <c r="A23879" s="2" t="s">
        <v>23901</v>
      </c>
      <c r="B23879" s="2">
        <v>21666799</v>
      </c>
      <c r="C23879" s="2" t="s">
        <v>1</v>
      </c>
    </row>
    <row r="23880" spans="1:3" x14ac:dyDescent="0.25">
      <c r="A23880" s="2" t="s">
        <v>23902</v>
      </c>
      <c r="B23880" s="2">
        <v>21672789</v>
      </c>
      <c r="C23880" s="2" t="s">
        <v>8</v>
      </c>
    </row>
    <row r="23881" spans="1:3" x14ac:dyDescent="0.25">
      <c r="A23881" s="2" t="s">
        <v>23903</v>
      </c>
      <c r="B23881" s="2">
        <v>21690469</v>
      </c>
      <c r="C23881" s="2" t="s">
        <v>9</v>
      </c>
    </row>
    <row r="23882" spans="1:3" x14ac:dyDescent="0.25">
      <c r="A23882" s="2" t="s">
        <v>23904</v>
      </c>
      <c r="B23882" s="2">
        <v>21834663</v>
      </c>
      <c r="C23882" s="2" t="s">
        <v>5</v>
      </c>
    </row>
    <row r="23883" spans="1:3" x14ac:dyDescent="0.25">
      <c r="A23883" s="2" t="s">
        <v>23905</v>
      </c>
      <c r="B23883" s="2">
        <v>21841259</v>
      </c>
      <c r="C23883" s="2" t="s">
        <v>10</v>
      </c>
    </row>
    <row r="23884" spans="1:3" x14ac:dyDescent="0.25">
      <c r="A23884" s="2" t="s">
        <v>23906</v>
      </c>
      <c r="B23884" s="2">
        <v>21841693</v>
      </c>
      <c r="C23884" s="2" t="s">
        <v>3</v>
      </c>
    </row>
    <row r="23885" spans="1:3" x14ac:dyDescent="0.25">
      <c r="A23885" s="2" t="s">
        <v>23907</v>
      </c>
      <c r="B23885" s="2">
        <v>22230574</v>
      </c>
      <c r="C23885" s="2" t="s">
        <v>2</v>
      </c>
    </row>
    <row r="23886" spans="1:3" x14ac:dyDescent="0.25">
      <c r="A23886" s="2" t="s">
        <v>23908</v>
      </c>
      <c r="B23886" s="2">
        <v>22231598</v>
      </c>
      <c r="C23886" s="2" t="s">
        <v>11</v>
      </c>
    </row>
    <row r="23887" spans="1:3" x14ac:dyDescent="0.25">
      <c r="A23887" s="2" t="s">
        <v>23909</v>
      </c>
      <c r="B23887" s="2">
        <v>22242190</v>
      </c>
      <c r="C23887" s="2" t="s">
        <v>4</v>
      </c>
    </row>
    <row r="23888" spans="1:3" x14ac:dyDescent="0.25">
      <c r="A23888" s="2" t="s">
        <v>23910</v>
      </c>
      <c r="B23888" s="2">
        <v>22261306</v>
      </c>
      <c r="C23888" s="2" t="s">
        <v>3</v>
      </c>
    </row>
    <row r="23889" spans="1:3" x14ac:dyDescent="0.25">
      <c r="A23889" s="2" t="s">
        <v>23911</v>
      </c>
      <c r="B23889" s="2">
        <v>22271945</v>
      </c>
      <c r="C23889" s="2" t="s">
        <v>1</v>
      </c>
    </row>
    <row r="23890" spans="1:3" x14ac:dyDescent="0.25">
      <c r="A23890" s="2" t="s">
        <v>23912</v>
      </c>
      <c r="B23890" s="2">
        <v>22307978</v>
      </c>
      <c r="C23890" s="2" t="s">
        <v>3</v>
      </c>
    </row>
    <row r="23891" spans="1:3" x14ac:dyDescent="0.25">
      <c r="A23891" s="2" t="s">
        <v>23913</v>
      </c>
      <c r="B23891" s="2">
        <v>22308220</v>
      </c>
      <c r="C23891" s="2" t="s">
        <v>5</v>
      </c>
    </row>
    <row r="23892" spans="1:3" x14ac:dyDescent="0.25">
      <c r="A23892" s="2" t="s">
        <v>23914</v>
      </c>
      <c r="B23892" s="2">
        <v>22312446</v>
      </c>
      <c r="C23892" s="2" t="s">
        <v>7</v>
      </c>
    </row>
    <row r="23893" spans="1:3" x14ac:dyDescent="0.25">
      <c r="A23893" s="2" t="s">
        <v>23915</v>
      </c>
      <c r="B23893" s="2">
        <v>22323452</v>
      </c>
      <c r="C23893" s="2" t="s">
        <v>7</v>
      </c>
    </row>
    <row r="23894" spans="1:3" x14ac:dyDescent="0.25">
      <c r="A23894" s="2" t="s">
        <v>23916</v>
      </c>
      <c r="B23894" s="2">
        <v>26327846</v>
      </c>
      <c r="C23894" s="2" t="s">
        <v>2</v>
      </c>
    </row>
    <row r="23895" spans="1:3" x14ac:dyDescent="0.25">
      <c r="A23895" s="2" t="s">
        <v>23917</v>
      </c>
      <c r="B23895" s="2">
        <v>26333300</v>
      </c>
      <c r="C23895" s="2" t="s">
        <v>3</v>
      </c>
    </row>
    <row r="23896" spans="1:3" x14ac:dyDescent="0.25">
      <c r="A23896" s="2" t="s">
        <v>23918</v>
      </c>
      <c r="B23896" s="2">
        <v>26350094</v>
      </c>
      <c r="C23896" s="2" t="s">
        <v>2</v>
      </c>
    </row>
    <row r="23897" spans="1:3" x14ac:dyDescent="0.25">
      <c r="A23897" s="2" t="s">
        <v>23919</v>
      </c>
      <c r="B23897" s="2">
        <v>26353405</v>
      </c>
      <c r="C23897" s="2" t="s">
        <v>2</v>
      </c>
    </row>
    <row r="23898" spans="1:3" x14ac:dyDescent="0.25">
      <c r="A23898" s="2" t="s">
        <v>23920</v>
      </c>
      <c r="B23898" s="2">
        <v>26355587</v>
      </c>
      <c r="C23898" s="2" t="s">
        <v>2</v>
      </c>
    </row>
    <row r="23899" spans="1:3" x14ac:dyDescent="0.25">
      <c r="A23899" s="2" t="s">
        <v>23921</v>
      </c>
      <c r="B23899" s="2">
        <v>26400411</v>
      </c>
      <c r="C23899" s="2" t="s">
        <v>5</v>
      </c>
    </row>
    <row r="23900" spans="1:3" x14ac:dyDescent="0.25">
      <c r="A23900" s="2" t="s">
        <v>23922</v>
      </c>
      <c r="B23900" s="2">
        <v>26410531</v>
      </c>
      <c r="C23900" s="2" t="s">
        <v>2</v>
      </c>
    </row>
    <row r="23901" spans="1:3" x14ac:dyDescent="0.25">
      <c r="A23901" s="2" t="s">
        <v>23923</v>
      </c>
      <c r="B23901" s="2">
        <v>26436378</v>
      </c>
      <c r="C23901" s="2" t="s">
        <v>0</v>
      </c>
    </row>
    <row r="23902" spans="1:3" x14ac:dyDescent="0.25">
      <c r="A23902" s="2" t="s">
        <v>23924</v>
      </c>
      <c r="B23902" s="2">
        <v>26446429</v>
      </c>
      <c r="C23902" s="2" t="s">
        <v>1</v>
      </c>
    </row>
    <row r="23903" spans="1:3" x14ac:dyDescent="0.25">
      <c r="A23903" s="2" t="s">
        <v>23925</v>
      </c>
      <c r="B23903" s="2">
        <v>26460901</v>
      </c>
      <c r="C23903" s="2" t="s">
        <v>10</v>
      </c>
    </row>
    <row r="23904" spans="1:3" x14ac:dyDescent="0.25">
      <c r="A23904" s="2" t="s">
        <v>23926</v>
      </c>
      <c r="B23904" s="2">
        <v>26461690</v>
      </c>
      <c r="C23904" s="2" t="s">
        <v>9</v>
      </c>
    </row>
    <row r="23905" spans="1:3" x14ac:dyDescent="0.25">
      <c r="A23905" s="2" t="s">
        <v>23927</v>
      </c>
      <c r="B23905" s="2">
        <v>26465279</v>
      </c>
      <c r="C23905" s="2" t="s">
        <v>1</v>
      </c>
    </row>
    <row r="23906" spans="1:3" x14ac:dyDescent="0.25">
      <c r="A23906" s="2" t="s">
        <v>23928</v>
      </c>
      <c r="B23906" s="2">
        <v>26479441</v>
      </c>
      <c r="C23906" s="2" t="s">
        <v>2</v>
      </c>
    </row>
    <row r="23907" spans="1:3" x14ac:dyDescent="0.25">
      <c r="A23907" s="2" t="s">
        <v>23929</v>
      </c>
      <c r="B23907" s="2">
        <v>26523352</v>
      </c>
      <c r="C23907" s="2" t="s">
        <v>9</v>
      </c>
    </row>
    <row r="23908" spans="1:3" x14ac:dyDescent="0.25">
      <c r="A23908" s="2" t="s">
        <v>23930</v>
      </c>
      <c r="B23908" s="2">
        <v>26530378</v>
      </c>
      <c r="C23908" s="2" t="s">
        <v>2</v>
      </c>
    </row>
    <row r="23909" spans="1:3" x14ac:dyDescent="0.25">
      <c r="A23909" s="2" t="s">
        <v>23931</v>
      </c>
      <c r="B23909" s="2">
        <v>26535903</v>
      </c>
      <c r="C23909" s="2" t="s">
        <v>11</v>
      </c>
    </row>
    <row r="23910" spans="1:3" x14ac:dyDescent="0.25">
      <c r="A23910" s="2" t="s">
        <v>23932</v>
      </c>
      <c r="B23910" s="2">
        <v>26536142</v>
      </c>
      <c r="C23910" s="2" t="s">
        <v>5</v>
      </c>
    </row>
    <row r="23911" spans="1:3" x14ac:dyDescent="0.25">
      <c r="A23911" s="2" t="s">
        <v>23933</v>
      </c>
      <c r="B23911" s="2">
        <v>26562721</v>
      </c>
      <c r="C23911" s="2" t="s">
        <v>7</v>
      </c>
    </row>
    <row r="23912" spans="1:3" x14ac:dyDescent="0.25">
      <c r="A23912" s="2" t="s">
        <v>23934</v>
      </c>
      <c r="B23912" s="2">
        <v>26573467</v>
      </c>
      <c r="C23912" s="2" t="s">
        <v>10</v>
      </c>
    </row>
    <row r="23913" spans="1:3" x14ac:dyDescent="0.25">
      <c r="A23913" s="2" t="s">
        <v>23935</v>
      </c>
      <c r="B23913" s="2">
        <v>26582597</v>
      </c>
      <c r="C23913" s="2" t="s">
        <v>2</v>
      </c>
    </row>
    <row r="23914" spans="1:3" x14ac:dyDescent="0.25">
      <c r="A23914" s="2" t="s">
        <v>23936</v>
      </c>
      <c r="B23914" s="2">
        <v>26589439</v>
      </c>
      <c r="C23914" s="2" t="s">
        <v>3</v>
      </c>
    </row>
    <row r="23915" spans="1:3" x14ac:dyDescent="0.25">
      <c r="A23915" s="2" t="s">
        <v>23937</v>
      </c>
      <c r="B23915" s="2">
        <v>26599540</v>
      </c>
      <c r="C23915" s="2" t="s">
        <v>1</v>
      </c>
    </row>
    <row r="23916" spans="1:3" x14ac:dyDescent="0.25">
      <c r="A23916" s="2" t="s">
        <v>23938</v>
      </c>
      <c r="B23916" s="2">
        <v>26620574</v>
      </c>
      <c r="C23916" s="2" t="s">
        <v>3</v>
      </c>
    </row>
    <row r="23917" spans="1:3" x14ac:dyDescent="0.25">
      <c r="A23917" s="2" t="s">
        <v>23939</v>
      </c>
      <c r="B23917" s="2">
        <v>26620981</v>
      </c>
      <c r="C23917" s="2" t="s">
        <v>3</v>
      </c>
    </row>
    <row r="23918" spans="1:3" x14ac:dyDescent="0.25">
      <c r="A23918" s="2" t="s">
        <v>23940</v>
      </c>
      <c r="B23918" s="2">
        <v>12964193</v>
      </c>
      <c r="C23918" s="2" t="s">
        <v>3</v>
      </c>
    </row>
    <row r="23919" spans="1:3" x14ac:dyDescent="0.25">
      <c r="A23919" s="2" t="s">
        <v>23941</v>
      </c>
      <c r="B23919" s="2">
        <v>10098078</v>
      </c>
      <c r="C23919" s="2" t="s">
        <v>8</v>
      </c>
    </row>
    <row r="23920" spans="1:3" x14ac:dyDescent="0.25">
      <c r="A23920" s="2" t="s">
        <v>23942</v>
      </c>
      <c r="B23920" s="2">
        <v>11486622</v>
      </c>
      <c r="C23920" s="2" t="s">
        <v>5</v>
      </c>
    </row>
    <row r="23921" spans="1:3" x14ac:dyDescent="0.25">
      <c r="A23921" s="2" t="s">
        <v>23943</v>
      </c>
      <c r="B23921" s="2">
        <v>2798055</v>
      </c>
      <c r="C23921" s="2" t="s">
        <v>1</v>
      </c>
    </row>
    <row r="23922" spans="1:3" x14ac:dyDescent="0.25">
      <c r="A23922" s="2" t="s">
        <v>23944</v>
      </c>
      <c r="B23922" s="2">
        <v>2803703</v>
      </c>
      <c r="C23922" s="2" t="s">
        <v>2</v>
      </c>
    </row>
    <row r="23923" spans="1:3" x14ac:dyDescent="0.25">
      <c r="A23923" s="2" t="s">
        <v>23945</v>
      </c>
      <c r="B23923" s="2">
        <v>6791596</v>
      </c>
      <c r="C23923" s="2" t="s">
        <v>6</v>
      </c>
    </row>
    <row r="23924" spans="1:3" x14ac:dyDescent="0.25">
      <c r="A23924" s="2" t="s">
        <v>23946</v>
      </c>
      <c r="B23924" s="2">
        <v>6802487</v>
      </c>
      <c r="C23924" s="2" t="s">
        <v>1</v>
      </c>
    </row>
    <row r="23925" spans="1:3" x14ac:dyDescent="0.25">
      <c r="A23925" s="2" t="s">
        <v>23947</v>
      </c>
      <c r="B23925" s="2">
        <v>6805725</v>
      </c>
      <c r="C23925" s="2" t="s">
        <v>9</v>
      </c>
    </row>
    <row r="23926" spans="1:3" x14ac:dyDescent="0.25">
      <c r="A23926" s="2" t="s">
        <v>23948</v>
      </c>
      <c r="B23926" s="2">
        <v>6823929</v>
      </c>
      <c r="C23926" s="2" t="s">
        <v>3</v>
      </c>
    </row>
    <row r="23927" spans="1:3" x14ac:dyDescent="0.25">
      <c r="A23927" s="2" t="s">
        <v>23949</v>
      </c>
      <c r="B23927" s="2">
        <v>6868442</v>
      </c>
      <c r="C23927" s="2" t="s">
        <v>5</v>
      </c>
    </row>
    <row r="23928" spans="1:3" x14ac:dyDescent="0.25">
      <c r="A23928" s="2" t="s">
        <v>23950</v>
      </c>
      <c r="B23928" s="2">
        <v>6869518</v>
      </c>
      <c r="C23928" s="2" t="s">
        <v>3</v>
      </c>
    </row>
    <row r="23929" spans="1:3" x14ac:dyDescent="0.25">
      <c r="A23929" s="2" t="s">
        <v>23951</v>
      </c>
      <c r="B23929" s="2">
        <v>6882124</v>
      </c>
      <c r="C23929" s="2" t="s">
        <v>1</v>
      </c>
    </row>
    <row r="23930" spans="1:3" x14ac:dyDescent="0.25">
      <c r="A23930" s="2" t="s">
        <v>23952</v>
      </c>
      <c r="B23930" s="2">
        <v>7063948</v>
      </c>
      <c r="C23930" s="2" t="s">
        <v>2</v>
      </c>
    </row>
    <row r="23931" spans="1:3" x14ac:dyDescent="0.25">
      <c r="A23931" s="2" t="s">
        <v>23953</v>
      </c>
      <c r="B23931" s="2">
        <v>7068704</v>
      </c>
      <c r="C23931" s="2" t="s">
        <v>2</v>
      </c>
    </row>
    <row r="23932" spans="1:3" x14ac:dyDescent="0.25">
      <c r="A23932" s="2" t="s">
        <v>23954</v>
      </c>
      <c r="B23932" s="2">
        <v>7413231</v>
      </c>
      <c r="C23932" s="2" t="s">
        <v>0</v>
      </c>
    </row>
    <row r="23933" spans="1:3" x14ac:dyDescent="0.25">
      <c r="A23933" s="2" t="s">
        <v>23955</v>
      </c>
      <c r="B23933" s="2">
        <v>7439430</v>
      </c>
      <c r="C23933" s="2" t="s">
        <v>1</v>
      </c>
    </row>
    <row r="23934" spans="1:3" x14ac:dyDescent="0.25">
      <c r="A23934" s="2" t="s">
        <v>23956</v>
      </c>
      <c r="B23934" s="2">
        <v>7473448</v>
      </c>
      <c r="C23934" s="2" t="s">
        <v>9</v>
      </c>
    </row>
    <row r="23935" spans="1:3" x14ac:dyDescent="0.25">
      <c r="A23935" s="2" t="s">
        <v>23957</v>
      </c>
      <c r="B23935" s="2">
        <v>7677814</v>
      </c>
      <c r="C23935" s="2" t="s">
        <v>7</v>
      </c>
    </row>
    <row r="23936" spans="1:3" x14ac:dyDescent="0.25">
      <c r="A23936" s="2" t="s">
        <v>23958</v>
      </c>
      <c r="B23936" s="2">
        <v>7845667</v>
      </c>
      <c r="C23936" s="2" t="s">
        <v>7</v>
      </c>
    </row>
    <row r="23937" spans="1:3" x14ac:dyDescent="0.25">
      <c r="A23937" s="2" t="s">
        <v>23959</v>
      </c>
      <c r="B23937" s="2">
        <v>7943150</v>
      </c>
      <c r="C23937" s="2" t="s">
        <v>1</v>
      </c>
    </row>
    <row r="23938" spans="1:3" x14ac:dyDescent="0.25">
      <c r="A23938" s="2" t="s">
        <v>23960</v>
      </c>
      <c r="B23938" s="2">
        <v>7958055</v>
      </c>
      <c r="C23938" s="2" t="s">
        <v>10</v>
      </c>
    </row>
    <row r="23939" spans="1:3" x14ac:dyDescent="0.25">
      <c r="A23939" s="2" t="s">
        <v>23961</v>
      </c>
      <c r="B23939" s="2">
        <v>8002540</v>
      </c>
      <c r="C23939" s="2" t="s">
        <v>2</v>
      </c>
    </row>
    <row r="23940" spans="1:3" x14ac:dyDescent="0.25">
      <c r="A23940" s="2" t="s">
        <v>23962</v>
      </c>
      <c r="B23940" s="2">
        <v>8114687</v>
      </c>
      <c r="C23940" s="2" t="s">
        <v>4</v>
      </c>
    </row>
    <row r="23941" spans="1:3" x14ac:dyDescent="0.25">
      <c r="A23941" s="2" t="s">
        <v>23963</v>
      </c>
      <c r="B23941" s="2">
        <v>8480864</v>
      </c>
      <c r="C23941" s="2" t="s">
        <v>11</v>
      </c>
    </row>
    <row r="23942" spans="1:3" x14ac:dyDescent="0.25">
      <c r="A23942" s="2" t="s">
        <v>23964</v>
      </c>
      <c r="B23942" s="2">
        <v>8490323</v>
      </c>
      <c r="C23942" s="2" t="s">
        <v>1</v>
      </c>
    </row>
    <row r="23943" spans="1:3" x14ac:dyDescent="0.25">
      <c r="A23943" s="2" t="s">
        <v>23965</v>
      </c>
      <c r="B23943" s="2">
        <v>8501666</v>
      </c>
      <c r="C23943" s="2" t="s">
        <v>10</v>
      </c>
    </row>
    <row r="23944" spans="1:3" x14ac:dyDescent="0.25">
      <c r="A23944" s="2" t="s">
        <v>23966</v>
      </c>
      <c r="B23944" s="2">
        <v>8652433</v>
      </c>
      <c r="C23944" s="2" t="s">
        <v>1</v>
      </c>
    </row>
    <row r="23945" spans="1:3" x14ac:dyDescent="0.25">
      <c r="A23945" s="2" t="s">
        <v>23967</v>
      </c>
      <c r="B23945" s="2">
        <v>8697461</v>
      </c>
      <c r="C23945" s="2" t="s">
        <v>6</v>
      </c>
    </row>
    <row r="23946" spans="1:3" x14ac:dyDescent="0.25">
      <c r="A23946" s="2" t="s">
        <v>23968</v>
      </c>
      <c r="B23946" s="2">
        <v>8925437</v>
      </c>
      <c r="C23946" s="2" t="s">
        <v>2</v>
      </c>
    </row>
    <row r="23947" spans="1:3" x14ac:dyDescent="0.25">
      <c r="A23947" s="2" t="s">
        <v>23969</v>
      </c>
      <c r="B23947" s="2">
        <v>8962762</v>
      </c>
      <c r="C23947" s="2" t="s">
        <v>3</v>
      </c>
    </row>
    <row r="23948" spans="1:3" x14ac:dyDescent="0.25">
      <c r="A23948" s="2" t="s">
        <v>23970</v>
      </c>
      <c r="B23948" s="2">
        <v>8988490</v>
      </c>
      <c r="C23948" s="2" t="s">
        <v>5</v>
      </c>
    </row>
    <row r="23949" spans="1:3" x14ac:dyDescent="0.25">
      <c r="A23949" s="2" t="s">
        <v>23971</v>
      </c>
      <c r="B23949" s="2">
        <v>9122041</v>
      </c>
      <c r="C23949" s="2" t="s">
        <v>6</v>
      </c>
    </row>
    <row r="23950" spans="1:3" x14ac:dyDescent="0.25">
      <c r="A23950" s="2" t="s">
        <v>23972</v>
      </c>
      <c r="B23950" s="2">
        <v>9157643</v>
      </c>
      <c r="C23950" s="2" t="s">
        <v>0</v>
      </c>
    </row>
    <row r="23951" spans="1:3" x14ac:dyDescent="0.25">
      <c r="A23951" s="2" t="s">
        <v>23973</v>
      </c>
      <c r="B23951" s="2">
        <v>9162644</v>
      </c>
      <c r="C23951" s="2" t="s">
        <v>10</v>
      </c>
    </row>
    <row r="23952" spans="1:3" x14ac:dyDescent="0.25">
      <c r="A23952" s="2" t="s">
        <v>23974</v>
      </c>
      <c r="B23952" s="2">
        <v>9168359</v>
      </c>
      <c r="C23952" s="2" t="s">
        <v>9</v>
      </c>
    </row>
    <row r="23953" spans="1:3" x14ac:dyDescent="0.25">
      <c r="A23953" s="2" t="s">
        <v>23975</v>
      </c>
      <c r="B23953" s="2">
        <v>9181194</v>
      </c>
      <c r="C23953" s="2" t="s">
        <v>7</v>
      </c>
    </row>
    <row r="23954" spans="1:3" x14ac:dyDescent="0.25">
      <c r="A23954" s="2" t="s">
        <v>23976</v>
      </c>
      <c r="B23954" s="2">
        <v>9303279</v>
      </c>
      <c r="C23954" s="2" t="s">
        <v>11</v>
      </c>
    </row>
    <row r="23955" spans="1:3" x14ac:dyDescent="0.25">
      <c r="A23955" s="2" t="s">
        <v>23977</v>
      </c>
      <c r="B23955" s="2">
        <v>11803147</v>
      </c>
      <c r="C23955" s="2" t="s">
        <v>3</v>
      </c>
    </row>
    <row r="23956" spans="1:3" x14ac:dyDescent="0.25">
      <c r="A23956" s="2" t="s">
        <v>23978</v>
      </c>
      <c r="B23956" s="2">
        <v>11873556</v>
      </c>
      <c r="C23956" s="2" t="s">
        <v>2</v>
      </c>
    </row>
    <row r="23957" spans="1:3" x14ac:dyDescent="0.25">
      <c r="A23957" s="2" t="s">
        <v>23979</v>
      </c>
      <c r="B23957" s="2">
        <v>11890700</v>
      </c>
      <c r="C23957" s="2" t="s">
        <v>5</v>
      </c>
    </row>
    <row r="23958" spans="1:3" x14ac:dyDescent="0.25">
      <c r="A23958" s="2" t="s">
        <v>23980</v>
      </c>
      <c r="B23958" s="2">
        <v>11940108</v>
      </c>
      <c r="C23958" s="2" t="s">
        <v>9</v>
      </c>
    </row>
    <row r="23959" spans="1:3" x14ac:dyDescent="0.25">
      <c r="A23959" s="2" t="s">
        <v>23981</v>
      </c>
      <c r="B23959" s="2">
        <v>12018761</v>
      </c>
      <c r="C23959" s="2" t="s">
        <v>2</v>
      </c>
    </row>
    <row r="23960" spans="1:3" x14ac:dyDescent="0.25">
      <c r="A23960" s="2" t="s">
        <v>23982</v>
      </c>
      <c r="B23960" s="2">
        <v>12063950</v>
      </c>
      <c r="C23960" s="2" t="s">
        <v>1</v>
      </c>
    </row>
    <row r="23961" spans="1:3" x14ac:dyDescent="0.25">
      <c r="A23961" s="2" t="s">
        <v>23983</v>
      </c>
      <c r="B23961" s="2">
        <v>12190166</v>
      </c>
      <c r="C23961" s="2" t="s">
        <v>4</v>
      </c>
    </row>
    <row r="23962" spans="1:3" x14ac:dyDescent="0.25">
      <c r="A23962" s="2" t="s">
        <v>23984</v>
      </c>
      <c r="B23962" s="2">
        <v>12220318</v>
      </c>
      <c r="C23962" s="2" t="s">
        <v>5</v>
      </c>
    </row>
    <row r="23963" spans="1:3" x14ac:dyDescent="0.25">
      <c r="A23963" s="2" t="s">
        <v>23985</v>
      </c>
      <c r="B23963" s="2">
        <v>12238593</v>
      </c>
      <c r="C23963" s="2" t="s">
        <v>9</v>
      </c>
    </row>
    <row r="23964" spans="1:3" x14ac:dyDescent="0.25">
      <c r="A23964" s="2" t="s">
        <v>23986</v>
      </c>
      <c r="B23964" s="2">
        <v>12316137</v>
      </c>
      <c r="C23964" s="2" t="s">
        <v>10</v>
      </c>
    </row>
    <row r="23965" spans="1:3" x14ac:dyDescent="0.25">
      <c r="A23965" s="2" t="s">
        <v>23987</v>
      </c>
      <c r="B23965" s="2">
        <v>12336648</v>
      </c>
      <c r="C23965" s="2" t="s">
        <v>11</v>
      </c>
    </row>
    <row r="23966" spans="1:3" x14ac:dyDescent="0.25">
      <c r="A23966" s="2" t="s">
        <v>23988</v>
      </c>
      <c r="B23966" s="2">
        <v>12395908</v>
      </c>
      <c r="C23966" s="2" t="s">
        <v>2</v>
      </c>
    </row>
    <row r="23967" spans="1:3" x14ac:dyDescent="0.25">
      <c r="A23967" s="2" t="s">
        <v>23989</v>
      </c>
      <c r="B23967" s="2">
        <v>12452651</v>
      </c>
      <c r="C23967" s="2" t="s">
        <v>10</v>
      </c>
    </row>
    <row r="23968" spans="1:3" x14ac:dyDescent="0.25">
      <c r="A23968" s="2" t="s">
        <v>23990</v>
      </c>
      <c r="B23968" s="2">
        <v>12629404</v>
      </c>
      <c r="C23968" s="2" t="s">
        <v>2</v>
      </c>
    </row>
    <row r="23969" spans="1:3" x14ac:dyDescent="0.25">
      <c r="A23969" s="2" t="s">
        <v>23991</v>
      </c>
      <c r="B23969" s="2">
        <v>12636524</v>
      </c>
      <c r="C23969" s="2" t="s">
        <v>2</v>
      </c>
    </row>
    <row r="23970" spans="1:3" x14ac:dyDescent="0.25">
      <c r="A23970" s="2" t="s">
        <v>23992</v>
      </c>
      <c r="B23970" s="2">
        <v>12723603</v>
      </c>
      <c r="C23970" s="2" t="s">
        <v>9</v>
      </c>
    </row>
    <row r="23971" spans="1:3" x14ac:dyDescent="0.25">
      <c r="A23971" s="2" t="s">
        <v>23993</v>
      </c>
      <c r="B23971" s="2">
        <v>12739672</v>
      </c>
      <c r="C23971" s="2" t="s">
        <v>0</v>
      </c>
    </row>
    <row r="23972" spans="1:3" x14ac:dyDescent="0.25">
      <c r="A23972" s="2" t="s">
        <v>23994</v>
      </c>
      <c r="B23972" s="2">
        <v>12757064</v>
      </c>
      <c r="C23972" s="2" t="s">
        <v>2</v>
      </c>
    </row>
    <row r="23973" spans="1:3" x14ac:dyDescent="0.25">
      <c r="A23973" s="2" t="s">
        <v>23995</v>
      </c>
      <c r="B23973" s="2">
        <v>12921274</v>
      </c>
      <c r="C23973" s="2" t="s">
        <v>6</v>
      </c>
    </row>
    <row r="23974" spans="1:3" x14ac:dyDescent="0.25">
      <c r="A23974" s="2" t="s">
        <v>23996</v>
      </c>
      <c r="B23974" s="2">
        <v>12979142</v>
      </c>
      <c r="C23974" s="2" t="s">
        <v>2</v>
      </c>
    </row>
    <row r="23975" spans="1:3" x14ac:dyDescent="0.25">
      <c r="A23975" s="2" t="s">
        <v>23997</v>
      </c>
      <c r="B23975" s="2">
        <v>13165769</v>
      </c>
      <c r="C23975" s="2" t="s">
        <v>1</v>
      </c>
    </row>
    <row r="23976" spans="1:3" x14ac:dyDescent="0.25">
      <c r="A23976" s="2" t="s">
        <v>23998</v>
      </c>
      <c r="B23976" s="2">
        <v>13284907</v>
      </c>
      <c r="C23976" s="2" t="s">
        <v>5</v>
      </c>
    </row>
    <row r="23977" spans="1:3" x14ac:dyDescent="0.25">
      <c r="A23977" s="2" t="s">
        <v>23999</v>
      </c>
      <c r="B23977" s="2">
        <v>13298531</v>
      </c>
      <c r="C23977" s="2" t="s">
        <v>2</v>
      </c>
    </row>
    <row r="23978" spans="1:3" x14ac:dyDescent="0.25">
      <c r="A23978" s="2" t="s">
        <v>24000</v>
      </c>
      <c r="B23978" s="2">
        <v>13350880</v>
      </c>
      <c r="C23978" s="2" t="s">
        <v>2</v>
      </c>
    </row>
    <row r="23979" spans="1:3" x14ac:dyDescent="0.25">
      <c r="A23979" s="2" t="s">
        <v>24001</v>
      </c>
      <c r="B23979" s="2">
        <v>13372440</v>
      </c>
      <c r="C23979" s="2" t="s">
        <v>9</v>
      </c>
    </row>
    <row r="23980" spans="1:3" x14ac:dyDescent="0.25">
      <c r="A23980" s="2" t="s">
        <v>24002</v>
      </c>
      <c r="B23980" s="2">
        <v>13443168</v>
      </c>
      <c r="C23980" s="2" t="s">
        <v>8</v>
      </c>
    </row>
    <row r="23981" spans="1:3" x14ac:dyDescent="0.25">
      <c r="A23981" s="2" t="s">
        <v>24003</v>
      </c>
      <c r="B23981" s="2">
        <v>13492569</v>
      </c>
      <c r="C23981" s="2" t="s">
        <v>3</v>
      </c>
    </row>
    <row r="23982" spans="1:3" x14ac:dyDescent="0.25">
      <c r="A23982" s="2" t="s">
        <v>24004</v>
      </c>
      <c r="B23982" s="2">
        <v>13523975</v>
      </c>
      <c r="C23982" s="2" t="s">
        <v>5</v>
      </c>
    </row>
    <row r="23983" spans="1:3" x14ac:dyDescent="0.25">
      <c r="A23983" s="2" t="s">
        <v>24005</v>
      </c>
      <c r="B23983" s="2">
        <v>13539877</v>
      </c>
      <c r="C23983" s="2" t="s">
        <v>5</v>
      </c>
    </row>
    <row r="23984" spans="1:3" x14ac:dyDescent="0.25">
      <c r="A23984" s="2" t="s">
        <v>24006</v>
      </c>
      <c r="B23984" s="2">
        <v>13631096</v>
      </c>
      <c r="C23984" s="2" t="s">
        <v>2</v>
      </c>
    </row>
    <row r="23985" spans="1:3" x14ac:dyDescent="0.25">
      <c r="A23985" s="2" t="s">
        <v>24007</v>
      </c>
      <c r="B23985" s="2">
        <v>13924519</v>
      </c>
      <c r="C23985" s="2" t="s">
        <v>9</v>
      </c>
    </row>
    <row r="23986" spans="1:3" x14ac:dyDescent="0.25">
      <c r="A23986" s="2" t="s">
        <v>24008</v>
      </c>
      <c r="B23986" s="2">
        <v>14076369</v>
      </c>
      <c r="C23986" s="2" t="s">
        <v>5</v>
      </c>
    </row>
    <row r="23987" spans="1:3" x14ac:dyDescent="0.25">
      <c r="A23987" s="2" t="s">
        <v>24009</v>
      </c>
      <c r="B23987" s="2">
        <v>14182899</v>
      </c>
      <c r="C23987" s="2" t="s">
        <v>9</v>
      </c>
    </row>
    <row r="23988" spans="1:3" x14ac:dyDescent="0.25">
      <c r="A23988" s="2" t="s">
        <v>24010</v>
      </c>
      <c r="B23988" s="2">
        <v>14258543</v>
      </c>
      <c r="C23988" s="2" t="s">
        <v>1</v>
      </c>
    </row>
    <row r="23989" spans="1:3" x14ac:dyDescent="0.25">
      <c r="A23989" s="2" t="s">
        <v>24011</v>
      </c>
      <c r="B23989" s="2">
        <v>14357485</v>
      </c>
      <c r="C23989" s="2" t="s">
        <v>8</v>
      </c>
    </row>
    <row r="23990" spans="1:3" x14ac:dyDescent="0.25">
      <c r="A23990" s="2" t="s">
        <v>24012</v>
      </c>
      <c r="B23990" s="2">
        <v>14372557</v>
      </c>
      <c r="C23990" s="2" t="s">
        <v>2</v>
      </c>
    </row>
    <row r="23991" spans="1:3" x14ac:dyDescent="0.25">
      <c r="A23991" s="2" t="s">
        <v>24013</v>
      </c>
      <c r="B23991" s="2">
        <v>14456384</v>
      </c>
      <c r="C23991" s="2" t="s">
        <v>10</v>
      </c>
    </row>
    <row r="23992" spans="1:3" x14ac:dyDescent="0.25">
      <c r="A23992" s="2" t="s">
        <v>24014</v>
      </c>
      <c r="B23992" s="2">
        <v>14623202</v>
      </c>
      <c r="C23992" s="2" t="s">
        <v>6</v>
      </c>
    </row>
    <row r="23993" spans="1:3" x14ac:dyDescent="0.25">
      <c r="A23993" s="2" t="s">
        <v>24015</v>
      </c>
      <c r="B23993" s="2">
        <v>14705430</v>
      </c>
      <c r="C23993" s="2" t="s">
        <v>10</v>
      </c>
    </row>
    <row r="23994" spans="1:3" x14ac:dyDescent="0.25">
      <c r="A23994" s="2" t="s">
        <v>24016</v>
      </c>
      <c r="B23994" s="2">
        <v>14713900</v>
      </c>
      <c r="C23994" s="2" t="s">
        <v>0</v>
      </c>
    </row>
    <row r="23995" spans="1:3" x14ac:dyDescent="0.25">
      <c r="A23995" s="2" t="s">
        <v>24017</v>
      </c>
      <c r="B23995" s="2">
        <v>14861149</v>
      </c>
      <c r="C23995" s="2" t="s">
        <v>0</v>
      </c>
    </row>
    <row r="23996" spans="1:3" x14ac:dyDescent="0.25">
      <c r="A23996" s="2" t="s">
        <v>24018</v>
      </c>
      <c r="B23996" s="2">
        <v>14899585</v>
      </c>
      <c r="C23996" s="2" t="s">
        <v>10</v>
      </c>
    </row>
    <row r="23997" spans="1:3" x14ac:dyDescent="0.25">
      <c r="A23997" s="2" t="s">
        <v>24019</v>
      </c>
      <c r="B23997" s="2">
        <v>14920203</v>
      </c>
      <c r="C23997" s="2" t="s">
        <v>9</v>
      </c>
    </row>
    <row r="23998" spans="1:3" x14ac:dyDescent="0.25">
      <c r="A23998" s="2" t="s">
        <v>24020</v>
      </c>
      <c r="B23998" s="2">
        <v>14920766</v>
      </c>
      <c r="C23998" s="2" t="s">
        <v>4</v>
      </c>
    </row>
    <row r="23999" spans="1:3" x14ac:dyDescent="0.25">
      <c r="A23999" s="2" t="s">
        <v>24021</v>
      </c>
      <c r="B23999" s="2">
        <v>14943772</v>
      </c>
      <c r="C23999" s="2" t="s">
        <v>1</v>
      </c>
    </row>
    <row r="24000" spans="1:3" x14ac:dyDescent="0.25">
      <c r="A24000" s="2" t="s">
        <v>24022</v>
      </c>
      <c r="B24000" s="2">
        <v>15085351</v>
      </c>
      <c r="C24000" s="2" t="s">
        <v>9</v>
      </c>
    </row>
    <row r="24001" spans="1:3" x14ac:dyDescent="0.25">
      <c r="A24001" s="2" t="s">
        <v>24023</v>
      </c>
      <c r="B24001" s="2">
        <v>15186190</v>
      </c>
      <c r="C24001" s="2" t="s">
        <v>1</v>
      </c>
    </row>
    <row r="24002" spans="1:3" x14ac:dyDescent="0.25">
      <c r="A24002" s="2" t="s">
        <v>24024</v>
      </c>
      <c r="B24002" s="2">
        <v>15255636</v>
      </c>
      <c r="C24002" s="2" t="s">
        <v>9</v>
      </c>
    </row>
    <row r="24003" spans="1:3" x14ac:dyDescent="0.25">
      <c r="A24003" s="2" t="s">
        <v>24025</v>
      </c>
      <c r="B24003" s="2">
        <v>15259614</v>
      </c>
      <c r="C24003" s="2" t="s">
        <v>2</v>
      </c>
    </row>
    <row r="24004" spans="1:3" x14ac:dyDescent="0.25">
      <c r="A24004" s="2" t="s">
        <v>24026</v>
      </c>
      <c r="B24004" s="2">
        <v>15293212</v>
      </c>
      <c r="C24004" s="2" t="s">
        <v>2</v>
      </c>
    </row>
    <row r="24005" spans="1:3" x14ac:dyDescent="0.25">
      <c r="A24005" s="2" t="s">
        <v>24027</v>
      </c>
      <c r="B24005" s="2">
        <v>15305380</v>
      </c>
      <c r="C24005" s="2" t="s">
        <v>10</v>
      </c>
    </row>
    <row r="24006" spans="1:3" x14ac:dyDescent="0.25">
      <c r="A24006" s="2" t="s">
        <v>24028</v>
      </c>
      <c r="B24006" s="2">
        <v>15392006</v>
      </c>
      <c r="C24006" s="2" t="s">
        <v>9</v>
      </c>
    </row>
    <row r="24007" spans="1:3" x14ac:dyDescent="0.25">
      <c r="A24007" s="2" t="s">
        <v>24029</v>
      </c>
      <c r="B24007" s="2">
        <v>15404796</v>
      </c>
      <c r="C24007" s="2" t="s">
        <v>0</v>
      </c>
    </row>
    <row r="24008" spans="1:3" x14ac:dyDescent="0.25">
      <c r="A24008" s="2" t="s">
        <v>24030</v>
      </c>
      <c r="B24008" s="2">
        <v>15462797</v>
      </c>
      <c r="C24008" s="2" t="s">
        <v>10</v>
      </c>
    </row>
    <row r="24009" spans="1:3" x14ac:dyDescent="0.25">
      <c r="A24009" s="2" t="s">
        <v>24031</v>
      </c>
      <c r="B24009" s="2">
        <v>15518882</v>
      </c>
      <c r="C24009" s="2" t="s">
        <v>5</v>
      </c>
    </row>
    <row r="24010" spans="1:3" x14ac:dyDescent="0.25">
      <c r="A24010" s="2" t="s">
        <v>24032</v>
      </c>
      <c r="B24010" s="2">
        <v>15609014</v>
      </c>
      <c r="C24010" s="2" t="s">
        <v>10</v>
      </c>
    </row>
    <row r="24011" spans="1:3" x14ac:dyDescent="0.25">
      <c r="A24011" s="2" t="s">
        <v>24033</v>
      </c>
      <c r="B24011" s="2">
        <v>15609243</v>
      </c>
      <c r="C24011" s="2" t="s">
        <v>2</v>
      </c>
    </row>
    <row r="24012" spans="1:3" x14ac:dyDescent="0.25">
      <c r="A24012" s="2" t="s">
        <v>24034</v>
      </c>
      <c r="B24012" s="2">
        <v>15656676</v>
      </c>
      <c r="C24012" s="2" t="s">
        <v>9</v>
      </c>
    </row>
    <row r="24013" spans="1:3" x14ac:dyDescent="0.25">
      <c r="A24013" s="2" t="s">
        <v>24035</v>
      </c>
      <c r="B24013" s="2">
        <v>15771771</v>
      </c>
      <c r="C24013" s="2" t="s">
        <v>2</v>
      </c>
    </row>
    <row r="24014" spans="1:3" x14ac:dyDescent="0.25">
      <c r="A24014" s="2" t="s">
        <v>24036</v>
      </c>
      <c r="B24014" s="2">
        <v>15813427</v>
      </c>
      <c r="C24014" s="2" t="s">
        <v>10</v>
      </c>
    </row>
    <row r="24015" spans="1:3" x14ac:dyDescent="0.25">
      <c r="A24015" s="2" t="s">
        <v>24037</v>
      </c>
      <c r="B24015" s="2">
        <v>15839143</v>
      </c>
      <c r="C24015" s="2" t="s">
        <v>9</v>
      </c>
    </row>
    <row r="24016" spans="1:3" x14ac:dyDescent="0.25">
      <c r="A24016" s="2" t="s">
        <v>24038</v>
      </c>
      <c r="B24016" s="2">
        <v>15920634</v>
      </c>
      <c r="C24016" s="2" t="s">
        <v>8</v>
      </c>
    </row>
    <row r="24017" spans="1:3" x14ac:dyDescent="0.25">
      <c r="A24017" s="2" t="s">
        <v>24039</v>
      </c>
      <c r="B24017" s="2">
        <v>15931663</v>
      </c>
      <c r="C24017" s="2" t="s">
        <v>1</v>
      </c>
    </row>
    <row r="24018" spans="1:3" x14ac:dyDescent="0.25">
      <c r="A24018" s="2" t="s">
        <v>24040</v>
      </c>
      <c r="B24018" s="2">
        <v>16035890</v>
      </c>
      <c r="C24018" s="2" t="s">
        <v>3</v>
      </c>
    </row>
    <row r="24019" spans="1:3" x14ac:dyDescent="0.25">
      <c r="A24019" s="2" t="s">
        <v>24041</v>
      </c>
      <c r="B24019" s="2">
        <v>16044616</v>
      </c>
      <c r="C24019" s="2" t="s">
        <v>3</v>
      </c>
    </row>
    <row r="24020" spans="1:3" x14ac:dyDescent="0.25">
      <c r="A24020" s="2" t="s">
        <v>24042</v>
      </c>
      <c r="B24020" s="2">
        <v>16074860</v>
      </c>
      <c r="C24020" s="2" t="s">
        <v>2</v>
      </c>
    </row>
    <row r="24021" spans="1:3" x14ac:dyDescent="0.25">
      <c r="A24021" s="2" t="s">
        <v>24043</v>
      </c>
      <c r="B24021" s="2">
        <v>16270243</v>
      </c>
      <c r="C24021" s="2" t="s">
        <v>2</v>
      </c>
    </row>
    <row r="24022" spans="1:3" x14ac:dyDescent="0.25">
      <c r="A24022" s="2" t="s">
        <v>24044</v>
      </c>
      <c r="B24022" s="2">
        <v>16278765</v>
      </c>
      <c r="C24022" s="2" t="s">
        <v>1</v>
      </c>
    </row>
    <row r="24023" spans="1:3" x14ac:dyDescent="0.25">
      <c r="A24023" s="2" t="s">
        <v>24045</v>
      </c>
      <c r="B24023" s="2">
        <v>16279234</v>
      </c>
      <c r="C24023" s="2" t="s">
        <v>3</v>
      </c>
    </row>
    <row r="24024" spans="1:3" x14ac:dyDescent="0.25">
      <c r="A24024" s="2" t="s">
        <v>24046</v>
      </c>
      <c r="B24024" s="2">
        <v>16292547</v>
      </c>
      <c r="C24024" s="2" t="s">
        <v>8</v>
      </c>
    </row>
    <row r="24025" spans="1:3" x14ac:dyDescent="0.25">
      <c r="A24025" s="2" t="s">
        <v>24047</v>
      </c>
      <c r="B24025" s="2">
        <v>16293281</v>
      </c>
      <c r="C24025" s="2" t="s">
        <v>10</v>
      </c>
    </row>
    <row r="24026" spans="1:3" x14ac:dyDescent="0.25">
      <c r="A24026" s="2" t="s">
        <v>24048</v>
      </c>
      <c r="B24026" s="2">
        <v>16519726</v>
      </c>
      <c r="C24026" s="2" t="s">
        <v>1</v>
      </c>
    </row>
    <row r="24027" spans="1:3" x14ac:dyDescent="0.25">
      <c r="A24027" s="2" t="s">
        <v>24049</v>
      </c>
      <c r="B24027" s="2">
        <v>16824333</v>
      </c>
      <c r="C24027" s="2" t="s">
        <v>9</v>
      </c>
    </row>
    <row r="24028" spans="1:3" x14ac:dyDescent="0.25">
      <c r="A24028" s="2" t="s">
        <v>24050</v>
      </c>
      <c r="B24028" s="2">
        <v>16873761</v>
      </c>
      <c r="C24028" s="2" t="s">
        <v>6</v>
      </c>
    </row>
    <row r="24029" spans="1:3" x14ac:dyDescent="0.25">
      <c r="A24029" s="2" t="s">
        <v>24051</v>
      </c>
      <c r="B24029" s="2">
        <v>17001216</v>
      </c>
      <c r="C24029" s="2" t="s">
        <v>2</v>
      </c>
    </row>
    <row r="24030" spans="1:3" x14ac:dyDescent="0.25">
      <c r="A24030" s="2" t="s">
        <v>24052</v>
      </c>
      <c r="B24030" s="2">
        <v>17029733</v>
      </c>
      <c r="C24030" s="2" t="s">
        <v>10</v>
      </c>
    </row>
    <row r="24031" spans="1:3" x14ac:dyDescent="0.25">
      <c r="A24031" s="2" t="s">
        <v>24053</v>
      </c>
      <c r="B24031" s="2">
        <v>17182662</v>
      </c>
      <c r="C24031" s="2" t="s">
        <v>5</v>
      </c>
    </row>
    <row r="24032" spans="1:3" x14ac:dyDescent="0.25">
      <c r="A24032" s="2" t="s">
        <v>24054</v>
      </c>
      <c r="B24032" s="2">
        <v>17187775</v>
      </c>
      <c r="C24032" s="2" t="s">
        <v>5</v>
      </c>
    </row>
    <row r="24033" spans="1:3" x14ac:dyDescent="0.25">
      <c r="A24033" s="2" t="s">
        <v>24055</v>
      </c>
      <c r="B24033" s="2">
        <v>17203911</v>
      </c>
      <c r="C24033" s="2" t="s">
        <v>10</v>
      </c>
    </row>
    <row r="24034" spans="1:3" x14ac:dyDescent="0.25">
      <c r="A24034" s="2" t="s">
        <v>24056</v>
      </c>
      <c r="B24034" s="2">
        <v>17338980</v>
      </c>
      <c r="C24034" s="2" t="s">
        <v>8</v>
      </c>
    </row>
    <row r="24035" spans="1:3" x14ac:dyDescent="0.25">
      <c r="A24035" s="2" t="s">
        <v>24057</v>
      </c>
      <c r="B24035" s="2">
        <v>17374485</v>
      </c>
      <c r="C24035" s="2" t="s">
        <v>7</v>
      </c>
    </row>
    <row r="24036" spans="1:3" x14ac:dyDescent="0.25">
      <c r="A24036" s="2" t="s">
        <v>24058</v>
      </c>
      <c r="B24036" s="2">
        <v>17430886</v>
      </c>
      <c r="C24036" s="2" t="s">
        <v>1</v>
      </c>
    </row>
    <row r="24037" spans="1:3" x14ac:dyDescent="0.25">
      <c r="A24037" s="2" t="s">
        <v>24059</v>
      </c>
      <c r="B24037" s="2">
        <v>18652229</v>
      </c>
      <c r="C24037" s="2" t="s">
        <v>1</v>
      </c>
    </row>
    <row r="24038" spans="1:3" x14ac:dyDescent="0.25">
      <c r="A24038" s="2" t="s">
        <v>24060</v>
      </c>
      <c r="B24038" s="2">
        <v>18912574</v>
      </c>
      <c r="C24038" s="2" t="s">
        <v>5</v>
      </c>
    </row>
    <row r="24039" spans="1:3" x14ac:dyDescent="0.25">
      <c r="A24039" s="2" t="s">
        <v>24061</v>
      </c>
      <c r="B24039" s="2">
        <v>19066923</v>
      </c>
      <c r="C24039" s="2" t="s">
        <v>2</v>
      </c>
    </row>
    <row r="24040" spans="1:3" x14ac:dyDescent="0.25">
      <c r="A24040" s="2" t="s">
        <v>24062</v>
      </c>
      <c r="B24040" s="2">
        <v>19137968</v>
      </c>
      <c r="C24040" s="2" t="s">
        <v>4</v>
      </c>
    </row>
    <row r="24041" spans="1:3" x14ac:dyDescent="0.25">
      <c r="A24041" s="2" t="s">
        <v>24063</v>
      </c>
      <c r="B24041" s="2">
        <v>19156363</v>
      </c>
      <c r="C24041" s="2" t="s">
        <v>5</v>
      </c>
    </row>
    <row r="24042" spans="1:3" x14ac:dyDescent="0.25">
      <c r="A24042" s="2" t="s">
        <v>24064</v>
      </c>
      <c r="B24042" s="2">
        <v>19168230</v>
      </c>
      <c r="C24042" s="2" t="s">
        <v>5</v>
      </c>
    </row>
    <row r="24043" spans="1:3" x14ac:dyDescent="0.25">
      <c r="A24043" s="2" t="s">
        <v>24065</v>
      </c>
      <c r="B24043" s="2">
        <v>19225905</v>
      </c>
      <c r="C24043" s="2" t="s">
        <v>5</v>
      </c>
    </row>
    <row r="24044" spans="1:3" x14ac:dyDescent="0.25">
      <c r="A24044" s="2" t="s">
        <v>24066</v>
      </c>
      <c r="B24044" s="2">
        <v>19320312</v>
      </c>
      <c r="C24044" s="2" t="s">
        <v>10</v>
      </c>
    </row>
    <row r="24045" spans="1:3" x14ac:dyDescent="0.25">
      <c r="A24045" s="2" t="s">
        <v>24067</v>
      </c>
      <c r="B24045" s="2">
        <v>19535252</v>
      </c>
      <c r="C24045" s="2" t="s">
        <v>2</v>
      </c>
    </row>
    <row r="24046" spans="1:3" x14ac:dyDescent="0.25">
      <c r="A24046" s="2" t="s">
        <v>24068</v>
      </c>
      <c r="B24046" s="2">
        <v>19546269</v>
      </c>
      <c r="C24046" s="2" t="s">
        <v>9</v>
      </c>
    </row>
    <row r="24047" spans="1:3" x14ac:dyDescent="0.25">
      <c r="A24047" s="2" t="s">
        <v>24069</v>
      </c>
      <c r="B24047" s="2">
        <v>19640963</v>
      </c>
      <c r="C24047" s="2" t="s">
        <v>8</v>
      </c>
    </row>
    <row r="24048" spans="1:3" x14ac:dyDescent="0.25">
      <c r="A24048" s="2" t="s">
        <v>24070</v>
      </c>
      <c r="B24048" s="2">
        <v>19657876</v>
      </c>
      <c r="C24048" s="2" t="s">
        <v>5</v>
      </c>
    </row>
    <row r="24049" spans="1:3" x14ac:dyDescent="0.25">
      <c r="A24049" s="2" t="s">
        <v>24071</v>
      </c>
      <c r="B24049" s="2">
        <v>19658821</v>
      </c>
      <c r="C24049" s="2" t="s">
        <v>3</v>
      </c>
    </row>
    <row r="24050" spans="1:3" x14ac:dyDescent="0.25">
      <c r="A24050" s="2" t="s">
        <v>24072</v>
      </c>
      <c r="B24050" s="2">
        <v>19660759</v>
      </c>
      <c r="C24050" s="2" t="s">
        <v>2</v>
      </c>
    </row>
    <row r="24051" spans="1:3" x14ac:dyDescent="0.25">
      <c r="A24051" s="2" t="s">
        <v>24073</v>
      </c>
      <c r="B24051" s="2">
        <v>19668312</v>
      </c>
      <c r="C24051" s="2" t="s">
        <v>4</v>
      </c>
    </row>
    <row r="24052" spans="1:3" x14ac:dyDescent="0.25">
      <c r="A24052" s="2" t="s">
        <v>24074</v>
      </c>
      <c r="B24052" s="2">
        <v>19698148</v>
      </c>
      <c r="C24052" s="2" t="s">
        <v>7</v>
      </c>
    </row>
    <row r="24053" spans="1:3" x14ac:dyDescent="0.25">
      <c r="A24053" s="2" t="s">
        <v>24075</v>
      </c>
      <c r="B24053" s="2">
        <v>19729381</v>
      </c>
      <c r="C24053" s="2" t="s">
        <v>5</v>
      </c>
    </row>
    <row r="24054" spans="1:3" x14ac:dyDescent="0.25">
      <c r="A24054" s="2" t="s">
        <v>24076</v>
      </c>
      <c r="B24054" s="2">
        <v>19796633</v>
      </c>
      <c r="C24054" s="2" t="s">
        <v>0</v>
      </c>
    </row>
    <row r="24055" spans="1:3" x14ac:dyDescent="0.25">
      <c r="A24055" s="2" t="s">
        <v>24077</v>
      </c>
      <c r="B24055" s="2">
        <v>19845635</v>
      </c>
      <c r="C24055" s="2" t="s">
        <v>4</v>
      </c>
    </row>
    <row r="24056" spans="1:3" x14ac:dyDescent="0.25">
      <c r="A24056" s="2" t="s">
        <v>24078</v>
      </c>
      <c r="B24056" s="2">
        <v>19847898</v>
      </c>
      <c r="C24056" s="2" t="s">
        <v>10</v>
      </c>
    </row>
    <row r="24057" spans="1:3" x14ac:dyDescent="0.25">
      <c r="A24057" s="2" t="s">
        <v>24079</v>
      </c>
      <c r="B24057" s="2">
        <v>19862443</v>
      </c>
      <c r="C24057" s="2" t="s">
        <v>9</v>
      </c>
    </row>
    <row r="24058" spans="1:3" x14ac:dyDescent="0.25">
      <c r="A24058" s="2" t="s">
        <v>24080</v>
      </c>
      <c r="B24058" s="2">
        <v>20018155</v>
      </c>
      <c r="C24058" s="2" t="s">
        <v>9</v>
      </c>
    </row>
    <row r="24059" spans="1:3" x14ac:dyDescent="0.25">
      <c r="A24059" s="2" t="s">
        <v>24081</v>
      </c>
      <c r="B24059" s="2">
        <v>20030227</v>
      </c>
      <c r="C24059" s="2" t="s">
        <v>10</v>
      </c>
    </row>
    <row r="24060" spans="1:3" x14ac:dyDescent="0.25">
      <c r="A24060" s="2" t="s">
        <v>24082</v>
      </c>
      <c r="B24060" s="2">
        <v>20398251</v>
      </c>
      <c r="C24060" s="2" t="s">
        <v>0</v>
      </c>
    </row>
    <row r="24061" spans="1:3" x14ac:dyDescent="0.25">
      <c r="A24061" s="2" t="s">
        <v>24083</v>
      </c>
      <c r="B24061" s="2">
        <v>20418176</v>
      </c>
      <c r="C24061" s="2" t="s">
        <v>0</v>
      </c>
    </row>
    <row r="24062" spans="1:3" x14ac:dyDescent="0.25">
      <c r="A24062" s="2" t="s">
        <v>24084</v>
      </c>
      <c r="B24062" s="2">
        <v>20420498</v>
      </c>
      <c r="C24062" s="2" t="s">
        <v>1</v>
      </c>
    </row>
    <row r="24063" spans="1:3" x14ac:dyDescent="0.25">
      <c r="A24063" s="2" t="s">
        <v>24085</v>
      </c>
      <c r="B24063" s="2">
        <v>20457355</v>
      </c>
      <c r="C24063" s="2" t="s">
        <v>5</v>
      </c>
    </row>
    <row r="24064" spans="1:3" x14ac:dyDescent="0.25">
      <c r="A24064" s="2" t="s">
        <v>24086</v>
      </c>
      <c r="B24064" s="2">
        <v>20563416</v>
      </c>
      <c r="C24064" s="2" t="s">
        <v>6</v>
      </c>
    </row>
    <row r="24065" spans="1:3" x14ac:dyDescent="0.25">
      <c r="A24065" s="2" t="s">
        <v>24087</v>
      </c>
      <c r="B24065" s="2">
        <v>20575093</v>
      </c>
      <c r="C24065" s="2" t="s">
        <v>5</v>
      </c>
    </row>
    <row r="24066" spans="1:3" x14ac:dyDescent="0.25">
      <c r="A24066" s="2" t="s">
        <v>24088</v>
      </c>
      <c r="B24066" s="2">
        <v>20649036</v>
      </c>
      <c r="C24066" s="2" t="s">
        <v>1</v>
      </c>
    </row>
    <row r="24067" spans="1:3" x14ac:dyDescent="0.25">
      <c r="A24067" s="2" t="s">
        <v>24089</v>
      </c>
      <c r="B24067" s="2">
        <v>20905185</v>
      </c>
      <c r="C24067" s="2" t="s">
        <v>8</v>
      </c>
    </row>
    <row r="24068" spans="1:3" x14ac:dyDescent="0.25">
      <c r="A24068" s="2" t="s">
        <v>24090</v>
      </c>
      <c r="B24068" s="2">
        <v>20908804</v>
      </c>
      <c r="C24068" s="2" t="s">
        <v>5</v>
      </c>
    </row>
    <row r="24069" spans="1:3" x14ac:dyDescent="0.25">
      <c r="A24069" s="2" t="s">
        <v>24091</v>
      </c>
      <c r="B24069" s="2">
        <v>21047802</v>
      </c>
      <c r="C24069" s="2" t="s">
        <v>0</v>
      </c>
    </row>
    <row r="24070" spans="1:3" x14ac:dyDescent="0.25">
      <c r="A24070" s="2" t="s">
        <v>24092</v>
      </c>
      <c r="B24070" s="2">
        <v>21088742</v>
      </c>
      <c r="C24070" s="2" t="s">
        <v>2</v>
      </c>
    </row>
    <row r="24071" spans="1:3" x14ac:dyDescent="0.25">
      <c r="A24071" s="2" t="s">
        <v>24093</v>
      </c>
      <c r="B24071" s="2">
        <v>21281460</v>
      </c>
      <c r="C24071" s="2" t="s">
        <v>5</v>
      </c>
    </row>
    <row r="24072" spans="1:3" x14ac:dyDescent="0.25">
      <c r="A24072" s="2" t="s">
        <v>24094</v>
      </c>
      <c r="B24072" s="2">
        <v>21287347</v>
      </c>
      <c r="C24072" s="2" t="s">
        <v>9</v>
      </c>
    </row>
    <row r="24073" spans="1:3" x14ac:dyDescent="0.25">
      <c r="A24073" s="2" t="s">
        <v>24095</v>
      </c>
      <c r="B24073" s="2">
        <v>21314529</v>
      </c>
      <c r="C24073" s="2" t="s">
        <v>1</v>
      </c>
    </row>
    <row r="24074" spans="1:3" x14ac:dyDescent="0.25">
      <c r="A24074" s="2" t="s">
        <v>24096</v>
      </c>
      <c r="B24074" s="2">
        <v>21821468</v>
      </c>
      <c r="C24074" s="2" t="s">
        <v>9</v>
      </c>
    </row>
    <row r="24075" spans="1:3" x14ac:dyDescent="0.25">
      <c r="A24075" s="2" t="s">
        <v>24097</v>
      </c>
      <c r="B24075" s="2">
        <v>26369263</v>
      </c>
      <c r="C24075" s="2" t="s">
        <v>5</v>
      </c>
    </row>
    <row r="24076" spans="1:3" x14ac:dyDescent="0.25">
      <c r="A24076" s="2" t="s">
        <v>24098</v>
      </c>
      <c r="B24076" s="2">
        <v>26399045</v>
      </c>
      <c r="C24076" s="2" t="s">
        <v>10</v>
      </c>
    </row>
    <row r="24077" spans="1:3" x14ac:dyDescent="0.25">
      <c r="A24077" s="2" t="s">
        <v>24099</v>
      </c>
      <c r="B24077" s="2">
        <v>3216419</v>
      </c>
      <c r="C24077" s="2" t="s">
        <v>1</v>
      </c>
    </row>
    <row r="24078" spans="1:3" x14ac:dyDescent="0.25">
      <c r="A24078" s="2" t="s">
        <v>24100</v>
      </c>
      <c r="B24078" s="2">
        <v>3080233</v>
      </c>
      <c r="C24078" s="2" t="s">
        <v>9</v>
      </c>
    </row>
    <row r="24079" spans="1:3" x14ac:dyDescent="0.25">
      <c r="A24079" s="2" t="s">
        <v>24101</v>
      </c>
      <c r="B24079" s="2">
        <v>3107997</v>
      </c>
      <c r="C24079" s="2" t="s">
        <v>10</v>
      </c>
    </row>
    <row r="24080" spans="1:3" x14ac:dyDescent="0.25">
      <c r="A24080" s="2" t="s">
        <v>24102</v>
      </c>
      <c r="B24080" s="2">
        <v>3142808</v>
      </c>
      <c r="C24080" s="2" t="s">
        <v>10</v>
      </c>
    </row>
    <row r="24081" spans="1:3" x14ac:dyDescent="0.25">
      <c r="A24081" s="2" t="s">
        <v>24103</v>
      </c>
      <c r="B24081" s="2">
        <v>3163918</v>
      </c>
      <c r="C24081" s="2" t="s">
        <v>9</v>
      </c>
    </row>
    <row r="24082" spans="1:3" x14ac:dyDescent="0.25">
      <c r="A24082" s="2" t="s">
        <v>24104</v>
      </c>
      <c r="B24082" s="2">
        <v>3169432</v>
      </c>
      <c r="C24082" s="2" t="s">
        <v>9</v>
      </c>
    </row>
    <row r="24083" spans="1:3" x14ac:dyDescent="0.25">
      <c r="A24083" s="2" t="s">
        <v>24105</v>
      </c>
      <c r="B24083" s="2">
        <v>3170369</v>
      </c>
      <c r="C24083" s="2" t="s">
        <v>11</v>
      </c>
    </row>
    <row r="24084" spans="1:3" x14ac:dyDescent="0.25">
      <c r="A24084" s="2" t="s">
        <v>24106</v>
      </c>
      <c r="B24084" s="2">
        <v>3210475</v>
      </c>
      <c r="C24084" s="2" t="s">
        <v>8</v>
      </c>
    </row>
    <row r="24085" spans="1:3" x14ac:dyDescent="0.25">
      <c r="A24085" s="2" t="s">
        <v>24107</v>
      </c>
      <c r="B24085" s="2">
        <v>3230734</v>
      </c>
      <c r="C24085" s="2" t="s">
        <v>2</v>
      </c>
    </row>
    <row r="24086" spans="1:3" x14ac:dyDescent="0.25">
      <c r="A24086" s="2" t="s">
        <v>24108</v>
      </c>
      <c r="B24086" s="2">
        <v>3242580</v>
      </c>
      <c r="C24086" s="2" t="s">
        <v>5</v>
      </c>
    </row>
    <row r="24087" spans="1:3" x14ac:dyDescent="0.25">
      <c r="A24087" s="2" t="s">
        <v>24109</v>
      </c>
      <c r="B24087" s="2">
        <v>3255545</v>
      </c>
      <c r="C24087" s="2" t="s">
        <v>5</v>
      </c>
    </row>
    <row r="24088" spans="1:3" x14ac:dyDescent="0.25">
      <c r="A24088" s="2" t="s">
        <v>24110</v>
      </c>
      <c r="B24088" s="2">
        <v>3293052</v>
      </c>
      <c r="C24088" s="2" t="s">
        <v>9</v>
      </c>
    </row>
    <row r="24089" spans="1:3" x14ac:dyDescent="0.25">
      <c r="A24089" s="2" t="s">
        <v>24111</v>
      </c>
      <c r="B24089" s="2">
        <v>3301567</v>
      </c>
      <c r="C24089" s="2" t="s">
        <v>1</v>
      </c>
    </row>
    <row r="24090" spans="1:3" x14ac:dyDescent="0.25">
      <c r="A24090" s="2" t="s">
        <v>24112</v>
      </c>
      <c r="B24090" s="2">
        <v>3317291</v>
      </c>
      <c r="C24090" s="2" t="s">
        <v>1</v>
      </c>
    </row>
    <row r="24091" spans="1:3" x14ac:dyDescent="0.25">
      <c r="A24091" s="2" t="s">
        <v>24113</v>
      </c>
      <c r="B24091" s="2">
        <v>3348289</v>
      </c>
      <c r="C24091" s="2" t="s">
        <v>10</v>
      </c>
    </row>
    <row r="24092" spans="1:3" x14ac:dyDescent="0.25">
      <c r="A24092" s="2" t="s">
        <v>24114</v>
      </c>
      <c r="B24092" s="2">
        <v>3400002</v>
      </c>
      <c r="C24092" s="2" t="s">
        <v>0</v>
      </c>
    </row>
    <row r="24093" spans="1:3" x14ac:dyDescent="0.25">
      <c r="A24093" s="2" t="s">
        <v>24115</v>
      </c>
      <c r="B24093" s="2">
        <v>3424623</v>
      </c>
      <c r="C24093" s="2" t="s">
        <v>0</v>
      </c>
    </row>
    <row r="24094" spans="1:3" x14ac:dyDescent="0.25">
      <c r="A24094" s="2" t="s">
        <v>24116</v>
      </c>
      <c r="B24094" s="2">
        <v>3506020</v>
      </c>
      <c r="C24094" s="2" t="s">
        <v>1</v>
      </c>
    </row>
    <row r="24095" spans="1:3" x14ac:dyDescent="0.25">
      <c r="A24095" s="2" t="s">
        <v>24117</v>
      </c>
      <c r="B24095" s="2">
        <v>3511616</v>
      </c>
      <c r="C24095" s="2" t="s">
        <v>3</v>
      </c>
    </row>
    <row r="24096" spans="1:3" x14ac:dyDescent="0.25">
      <c r="A24096" s="2" t="s">
        <v>24118</v>
      </c>
      <c r="B24096" s="2">
        <v>3527879</v>
      </c>
      <c r="C24096" s="2" t="s">
        <v>1</v>
      </c>
    </row>
    <row r="24097" spans="1:3" x14ac:dyDescent="0.25">
      <c r="A24097" s="2" t="s">
        <v>24119</v>
      </c>
      <c r="B24097" s="2">
        <v>3542817</v>
      </c>
      <c r="C24097" s="2" t="s">
        <v>10</v>
      </c>
    </row>
    <row r="24098" spans="1:3" x14ac:dyDescent="0.25">
      <c r="A24098" s="2" t="s">
        <v>24120</v>
      </c>
      <c r="B24098" s="2">
        <v>3567346</v>
      </c>
      <c r="C24098" s="2" t="s">
        <v>4</v>
      </c>
    </row>
    <row r="24099" spans="1:3" x14ac:dyDescent="0.25">
      <c r="A24099" s="2" t="s">
        <v>24121</v>
      </c>
      <c r="B24099" s="2">
        <v>3586756</v>
      </c>
      <c r="C24099" s="2" t="s">
        <v>5</v>
      </c>
    </row>
    <row r="24100" spans="1:3" x14ac:dyDescent="0.25">
      <c r="A24100" s="2" t="s">
        <v>24122</v>
      </c>
      <c r="B24100" s="2">
        <v>3667522</v>
      </c>
      <c r="C24100" s="2" t="s">
        <v>1</v>
      </c>
    </row>
    <row r="24101" spans="1:3" x14ac:dyDescent="0.25">
      <c r="A24101" s="2" t="s">
        <v>24123</v>
      </c>
      <c r="B24101" s="2">
        <v>3685254</v>
      </c>
      <c r="C24101" s="2" t="s">
        <v>4</v>
      </c>
    </row>
    <row r="24102" spans="1:3" x14ac:dyDescent="0.25">
      <c r="A24102" s="2" t="s">
        <v>24124</v>
      </c>
      <c r="B24102" s="2">
        <v>3731137</v>
      </c>
      <c r="C24102" s="2" t="s">
        <v>2</v>
      </c>
    </row>
    <row r="24103" spans="1:3" x14ac:dyDescent="0.25">
      <c r="A24103" s="2" t="s">
        <v>24125</v>
      </c>
      <c r="B24103" s="2">
        <v>3770357</v>
      </c>
      <c r="C24103" s="2" t="s">
        <v>9</v>
      </c>
    </row>
    <row r="24104" spans="1:3" x14ac:dyDescent="0.25">
      <c r="A24104" s="2" t="s">
        <v>24126</v>
      </c>
      <c r="B24104" s="2">
        <v>3785617</v>
      </c>
      <c r="C24104" s="2" t="s">
        <v>9</v>
      </c>
    </row>
    <row r="24105" spans="1:3" x14ac:dyDescent="0.25">
      <c r="A24105" s="2" t="s">
        <v>24127</v>
      </c>
      <c r="B24105" s="2">
        <v>3788398</v>
      </c>
      <c r="C24105" s="2" t="s">
        <v>0</v>
      </c>
    </row>
    <row r="24106" spans="1:3" x14ac:dyDescent="0.25">
      <c r="A24106" s="2" t="s">
        <v>24128</v>
      </c>
      <c r="B24106" s="2">
        <v>3858318</v>
      </c>
      <c r="C24106" s="2" t="s">
        <v>2</v>
      </c>
    </row>
    <row r="24107" spans="1:3" x14ac:dyDescent="0.25">
      <c r="A24107" s="2" t="s">
        <v>24129</v>
      </c>
      <c r="B24107" s="2">
        <v>3878864</v>
      </c>
      <c r="C24107" s="2" t="s">
        <v>5</v>
      </c>
    </row>
    <row r="24108" spans="1:3" x14ac:dyDescent="0.25">
      <c r="A24108" s="2" t="s">
        <v>24130</v>
      </c>
      <c r="B24108" s="2">
        <v>3888781</v>
      </c>
      <c r="C24108" s="2" t="s">
        <v>8</v>
      </c>
    </row>
    <row r="24109" spans="1:3" x14ac:dyDescent="0.25">
      <c r="A24109" s="2" t="s">
        <v>24131</v>
      </c>
      <c r="B24109" s="2">
        <v>3942646</v>
      </c>
      <c r="C24109" s="2" t="s">
        <v>3</v>
      </c>
    </row>
    <row r="24110" spans="1:3" x14ac:dyDescent="0.25">
      <c r="A24110" s="2" t="s">
        <v>24132</v>
      </c>
      <c r="B24110" s="2">
        <v>3956919</v>
      </c>
      <c r="C24110" s="2" t="s">
        <v>6</v>
      </c>
    </row>
    <row r="24111" spans="1:3" x14ac:dyDescent="0.25">
      <c r="A24111" s="2" t="s">
        <v>24133</v>
      </c>
      <c r="B24111" s="2">
        <v>3976154</v>
      </c>
      <c r="C24111" s="2" t="s">
        <v>4</v>
      </c>
    </row>
    <row r="24112" spans="1:3" x14ac:dyDescent="0.25">
      <c r="A24112" s="2" t="s">
        <v>24134</v>
      </c>
      <c r="B24112" s="2">
        <v>3976860</v>
      </c>
      <c r="C24112" s="2" t="s">
        <v>11</v>
      </c>
    </row>
    <row r="24113" spans="1:3" x14ac:dyDescent="0.25">
      <c r="A24113" s="2" t="s">
        <v>24135</v>
      </c>
      <c r="B24113" s="2">
        <v>4019758</v>
      </c>
      <c r="C24113" s="2" t="s">
        <v>9</v>
      </c>
    </row>
    <row r="24114" spans="1:3" x14ac:dyDescent="0.25">
      <c r="A24114" s="2" t="s">
        <v>24136</v>
      </c>
      <c r="B24114" s="2">
        <v>4019760</v>
      </c>
      <c r="C24114" s="2" t="s">
        <v>1</v>
      </c>
    </row>
    <row r="24115" spans="1:3" x14ac:dyDescent="0.25">
      <c r="A24115" s="2" t="s">
        <v>24137</v>
      </c>
      <c r="B24115" s="2">
        <v>4020191</v>
      </c>
      <c r="C24115" s="2" t="s">
        <v>0</v>
      </c>
    </row>
    <row r="24116" spans="1:3" x14ac:dyDescent="0.25">
      <c r="A24116" s="2" t="s">
        <v>24138</v>
      </c>
      <c r="B24116" s="2">
        <v>4026126</v>
      </c>
      <c r="C24116" s="2" t="s">
        <v>5</v>
      </c>
    </row>
    <row r="24117" spans="1:3" x14ac:dyDescent="0.25">
      <c r="A24117" s="2" t="s">
        <v>24139</v>
      </c>
      <c r="B24117" s="2">
        <v>4031358</v>
      </c>
      <c r="C24117" s="2" t="s">
        <v>2</v>
      </c>
    </row>
    <row r="24118" spans="1:3" x14ac:dyDescent="0.25">
      <c r="A24118" s="2" t="s">
        <v>24140</v>
      </c>
      <c r="B24118" s="2">
        <v>4066070</v>
      </c>
      <c r="C24118" s="2" t="s">
        <v>6</v>
      </c>
    </row>
    <row r="24119" spans="1:3" x14ac:dyDescent="0.25">
      <c r="A24119" s="2" t="s">
        <v>24141</v>
      </c>
      <c r="B24119" s="2">
        <v>4074170</v>
      </c>
      <c r="C24119" s="2" t="s">
        <v>8</v>
      </c>
    </row>
    <row r="24120" spans="1:3" x14ac:dyDescent="0.25">
      <c r="A24120" s="2" t="s">
        <v>24142</v>
      </c>
      <c r="B24120" s="2">
        <v>4079988</v>
      </c>
      <c r="C24120" s="2" t="s">
        <v>1</v>
      </c>
    </row>
    <row r="24121" spans="1:3" x14ac:dyDescent="0.25">
      <c r="A24121" s="2" t="s">
        <v>24143</v>
      </c>
      <c r="B24121" s="2">
        <v>4080291</v>
      </c>
      <c r="C24121" s="2" t="s">
        <v>10</v>
      </c>
    </row>
    <row r="24122" spans="1:3" x14ac:dyDescent="0.25">
      <c r="A24122" s="2" t="s">
        <v>24144</v>
      </c>
      <c r="B24122" s="2">
        <v>4103594</v>
      </c>
      <c r="C24122" s="2" t="s">
        <v>3</v>
      </c>
    </row>
    <row r="24123" spans="1:3" x14ac:dyDescent="0.25">
      <c r="A24123" s="2" t="s">
        <v>24145</v>
      </c>
      <c r="B24123" s="2">
        <v>4113561</v>
      </c>
      <c r="C24123" s="2" t="s">
        <v>1</v>
      </c>
    </row>
    <row r="24124" spans="1:3" x14ac:dyDescent="0.25">
      <c r="A24124" s="2" t="s">
        <v>24146</v>
      </c>
      <c r="B24124" s="2">
        <v>4118213</v>
      </c>
      <c r="C24124" s="2" t="s">
        <v>11</v>
      </c>
    </row>
    <row r="24125" spans="1:3" x14ac:dyDescent="0.25">
      <c r="A24125" s="2" t="s">
        <v>24147</v>
      </c>
      <c r="B24125" s="2">
        <v>4135583</v>
      </c>
      <c r="C24125" s="2" t="s">
        <v>9</v>
      </c>
    </row>
    <row r="24126" spans="1:3" x14ac:dyDescent="0.25">
      <c r="A24126" s="2" t="s">
        <v>24148</v>
      </c>
      <c r="B24126" s="2">
        <v>4157913</v>
      </c>
      <c r="C24126" s="2" t="s">
        <v>9</v>
      </c>
    </row>
    <row r="24127" spans="1:3" x14ac:dyDescent="0.25">
      <c r="A24127" s="2" t="s">
        <v>24149</v>
      </c>
      <c r="B24127" s="2">
        <v>4173308</v>
      </c>
      <c r="C24127" s="2" t="s">
        <v>1</v>
      </c>
    </row>
    <row r="24128" spans="1:3" x14ac:dyDescent="0.25">
      <c r="A24128" s="2" t="s">
        <v>24150</v>
      </c>
      <c r="B24128" s="2">
        <v>4198174</v>
      </c>
      <c r="C24128" s="2" t="s">
        <v>5</v>
      </c>
    </row>
    <row r="24129" spans="1:3" x14ac:dyDescent="0.25">
      <c r="A24129" s="2" t="s">
        <v>24151</v>
      </c>
      <c r="B24129" s="2">
        <v>4208283</v>
      </c>
      <c r="C24129" s="2" t="s">
        <v>10</v>
      </c>
    </row>
    <row r="24130" spans="1:3" x14ac:dyDescent="0.25">
      <c r="A24130" s="2" t="s">
        <v>24152</v>
      </c>
      <c r="B24130" s="2">
        <v>4247334</v>
      </c>
      <c r="C24130" s="2" t="s">
        <v>2</v>
      </c>
    </row>
    <row r="24131" spans="1:3" x14ac:dyDescent="0.25">
      <c r="A24131" s="2" t="s">
        <v>24153</v>
      </c>
      <c r="B24131" s="2">
        <v>4279090</v>
      </c>
      <c r="C24131" s="2" t="s">
        <v>3</v>
      </c>
    </row>
    <row r="24132" spans="1:3" x14ac:dyDescent="0.25">
      <c r="A24132" s="2" t="s">
        <v>24154</v>
      </c>
      <c r="B24132" s="2">
        <v>4292583</v>
      </c>
      <c r="C24132" s="2" t="s">
        <v>9</v>
      </c>
    </row>
    <row r="24133" spans="1:3" x14ac:dyDescent="0.25">
      <c r="A24133" s="2" t="s">
        <v>24155</v>
      </c>
      <c r="B24133" s="2">
        <v>4305580</v>
      </c>
      <c r="C24133" s="2" t="s">
        <v>10</v>
      </c>
    </row>
    <row r="24134" spans="1:3" x14ac:dyDescent="0.25">
      <c r="A24134" s="2" t="s">
        <v>24156</v>
      </c>
      <c r="B24134" s="2">
        <v>4362589</v>
      </c>
      <c r="C24134" s="2" t="s">
        <v>2</v>
      </c>
    </row>
    <row r="24135" spans="1:3" x14ac:dyDescent="0.25">
      <c r="A24135" s="2" t="s">
        <v>24157</v>
      </c>
      <c r="B24135" s="2">
        <v>4364124</v>
      </c>
      <c r="C24135" s="2" t="s">
        <v>11</v>
      </c>
    </row>
    <row r="24136" spans="1:3" x14ac:dyDescent="0.25">
      <c r="A24136" s="2" t="s">
        <v>24158</v>
      </c>
      <c r="B24136" s="2">
        <v>4369179</v>
      </c>
      <c r="C24136" s="2" t="s">
        <v>4</v>
      </c>
    </row>
    <row r="24137" spans="1:3" x14ac:dyDescent="0.25">
      <c r="A24137" s="2" t="s">
        <v>24159</v>
      </c>
      <c r="B24137" s="2">
        <v>4369260</v>
      </c>
      <c r="C24137" s="2" t="s">
        <v>10</v>
      </c>
    </row>
    <row r="24138" spans="1:3" x14ac:dyDescent="0.25">
      <c r="A24138" s="2" t="s">
        <v>24160</v>
      </c>
      <c r="B24138" s="2">
        <v>4381484</v>
      </c>
      <c r="C24138" s="2" t="s">
        <v>9</v>
      </c>
    </row>
    <row r="24139" spans="1:3" x14ac:dyDescent="0.25">
      <c r="A24139" s="2" t="s">
        <v>24161</v>
      </c>
      <c r="B24139" s="2">
        <v>4416469</v>
      </c>
      <c r="C24139" s="2" t="s">
        <v>6</v>
      </c>
    </row>
    <row r="24140" spans="1:3" x14ac:dyDescent="0.25">
      <c r="A24140" s="2" t="s">
        <v>24162</v>
      </c>
      <c r="B24140" s="2">
        <v>4434369</v>
      </c>
      <c r="C24140" s="2" t="s">
        <v>2</v>
      </c>
    </row>
    <row r="24141" spans="1:3" x14ac:dyDescent="0.25">
      <c r="A24141" s="2" t="s">
        <v>24163</v>
      </c>
      <c r="B24141" s="2">
        <v>4448221</v>
      </c>
      <c r="C24141" s="2" t="s">
        <v>2</v>
      </c>
    </row>
    <row r="24142" spans="1:3" x14ac:dyDescent="0.25">
      <c r="A24142" s="2" t="s">
        <v>24164</v>
      </c>
      <c r="B24142" s="2">
        <v>4517189</v>
      </c>
      <c r="C24142" s="2" t="s">
        <v>1</v>
      </c>
    </row>
    <row r="24143" spans="1:3" x14ac:dyDescent="0.25">
      <c r="A24143" s="2" t="s">
        <v>24165</v>
      </c>
      <c r="B24143" s="2">
        <v>4572202</v>
      </c>
      <c r="C24143" s="2" t="s">
        <v>11</v>
      </c>
    </row>
    <row r="24144" spans="1:3" x14ac:dyDescent="0.25">
      <c r="A24144" s="2" t="s">
        <v>24166</v>
      </c>
      <c r="B24144" s="2">
        <v>4590343</v>
      </c>
      <c r="C24144" s="2" t="s">
        <v>2</v>
      </c>
    </row>
    <row r="24145" spans="1:3" x14ac:dyDescent="0.25">
      <c r="A24145" s="2" t="s">
        <v>24167</v>
      </c>
      <c r="B24145" s="2">
        <v>4593212</v>
      </c>
      <c r="C24145" s="2" t="s">
        <v>0</v>
      </c>
    </row>
    <row r="24146" spans="1:3" x14ac:dyDescent="0.25">
      <c r="A24146" s="2" t="s">
        <v>24168</v>
      </c>
      <c r="B24146" s="2">
        <v>4593658</v>
      </c>
      <c r="C24146" s="2" t="s">
        <v>9</v>
      </c>
    </row>
    <row r="24147" spans="1:3" x14ac:dyDescent="0.25">
      <c r="A24147" s="2" t="s">
        <v>24169</v>
      </c>
      <c r="B24147" s="2">
        <v>4610430</v>
      </c>
      <c r="C24147" s="2" t="s">
        <v>0</v>
      </c>
    </row>
    <row r="24148" spans="1:3" x14ac:dyDescent="0.25">
      <c r="A24148" s="2" t="s">
        <v>24170</v>
      </c>
      <c r="B24148" s="2">
        <v>4707927</v>
      </c>
      <c r="C24148" s="2" t="s">
        <v>7</v>
      </c>
    </row>
    <row r="24149" spans="1:3" x14ac:dyDescent="0.25">
      <c r="A24149" s="2" t="s">
        <v>24171</v>
      </c>
      <c r="B24149" s="2">
        <v>4710050</v>
      </c>
      <c r="C24149" s="2" t="s">
        <v>11</v>
      </c>
    </row>
    <row r="24150" spans="1:3" x14ac:dyDescent="0.25">
      <c r="A24150" s="2" t="s">
        <v>24172</v>
      </c>
      <c r="B24150" s="2">
        <v>4733448</v>
      </c>
      <c r="C24150" s="2" t="s">
        <v>1</v>
      </c>
    </row>
    <row r="24151" spans="1:3" x14ac:dyDescent="0.25">
      <c r="A24151" s="2" t="s">
        <v>24173</v>
      </c>
      <c r="B24151" s="2">
        <v>4734692</v>
      </c>
      <c r="C24151" s="2" t="s">
        <v>5</v>
      </c>
    </row>
    <row r="24152" spans="1:3" x14ac:dyDescent="0.25">
      <c r="A24152" s="2" t="s">
        <v>24174</v>
      </c>
      <c r="B24152" s="2">
        <v>4737781</v>
      </c>
      <c r="C24152" s="2" t="s">
        <v>9</v>
      </c>
    </row>
    <row r="24153" spans="1:3" x14ac:dyDescent="0.25">
      <c r="A24153" s="2" t="s">
        <v>24175</v>
      </c>
      <c r="B24153" s="2">
        <v>4745347</v>
      </c>
      <c r="C24153" s="2" t="s">
        <v>1</v>
      </c>
    </row>
    <row r="24154" spans="1:3" x14ac:dyDescent="0.25">
      <c r="A24154" s="2" t="s">
        <v>24176</v>
      </c>
      <c r="B24154" s="2">
        <v>4781716</v>
      </c>
      <c r="C24154" s="2" t="s">
        <v>6</v>
      </c>
    </row>
    <row r="24155" spans="1:3" x14ac:dyDescent="0.25">
      <c r="A24155" s="2" t="s">
        <v>24177</v>
      </c>
      <c r="B24155" s="2">
        <v>4796342</v>
      </c>
      <c r="C24155" s="2" t="s">
        <v>1</v>
      </c>
    </row>
    <row r="24156" spans="1:3" x14ac:dyDescent="0.25">
      <c r="A24156" s="2" t="s">
        <v>24178</v>
      </c>
      <c r="B24156" s="2">
        <v>4802456</v>
      </c>
      <c r="C24156" s="2" t="s">
        <v>2</v>
      </c>
    </row>
    <row r="24157" spans="1:3" x14ac:dyDescent="0.25">
      <c r="A24157" s="2" t="s">
        <v>24179</v>
      </c>
      <c r="B24157" s="2">
        <v>4806858</v>
      </c>
      <c r="C24157" s="2" t="s">
        <v>9</v>
      </c>
    </row>
    <row r="24158" spans="1:3" x14ac:dyDescent="0.25">
      <c r="A24158" s="2" t="s">
        <v>24180</v>
      </c>
      <c r="B24158" s="2">
        <v>4841896</v>
      </c>
      <c r="C24158" s="2" t="s">
        <v>2</v>
      </c>
    </row>
    <row r="24159" spans="1:3" x14ac:dyDescent="0.25">
      <c r="A24159" s="2" t="s">
        <v>24181</v>
      </c>
      <c r="B24159" s="2">
        <v>4863797</v>
      </c>
      <c r="C24159" s="2" t="s">
        <v>10</v>
      </c>
    </row>
    <row r="24160" spans="1:3" x14ac:dyDescent="0.25">
      <c r="A24160" s="2" t="s">
        <v>24182</v>
      </c>
      <c r="B24160" s="2">
        <v>4866360</v>
      </c>
      <c r="C24160" s="2" t="s">
        <v>0</v>
      </c>
    </row>
    <row r="24161" spans="1:3" x14ac:dyDescent="0.25">
      <c r="A24161" s="2" t="s">
        <v>24183</v>
      </c>
      <c r="B24161" s="2">
        <v>4877362</v>
      </c>
      <c r="C24161" s="2" t="s">
        <v>3</v>
      </c>
    </row>
    <row r="24162" spans="1:3" x14ac:dyDescent="0.25">
      <c r="A24162" s="2" t="s">
        <v>24184</v>
      </c>
      <c r="B24162" s="2">
        <v>4898546</v>
      </c>
      <c r="C24162" s="2" t="s">
        <v>1</v>
      </c>
    </row>
    <row r="24163" spans="1:3" x14ac:dyDescent="0.25">
      <c r="A24163" s="2" t="s">
        <v>24185</v>
      </c>
      <c r="B24163" s="2">
        <v>4900344</v>
      </c>
      <c r="C24163" s="2" t="s">
        <v>11</v>
      </c>
    </row>
    <row r="24164" spans="1:3" x14ac:dyDescent="0.25">
      <c r="A24164" s="2" t="s">
        <v>24186</v>
      </c>
      <c r="B24164" s="2">
        <v>4903893</v>
      </c>
      <c r="C24164" s="2" t="s">
        <v>0</v>
      </c>
    </row>
    <row r="24165" spans="1:3" x14ac:dyDescent="0.25">
      <c r="A24165" s="2" t="s">
        <v>24187</v>
      </c>
      <c r="B24165" s="2">
        <v>4955083</v>
      </c>
      <c r="C24165" s="2" t="s">
        <v>0</v>
      </c>
    </row>
    <row r="24166" spans="1:3" x14ac:dyDescent="0.25">
      <c r="A24166" s="2" t="s">
        <v>24188</v>
      </c>
      <c r="B24166" s="2">
        <v>4993585</v>
      </c>
      <c r="C24166" s="2" t="s">
        <v>9</v>
      </c>
    </row>
    <row r="24167" spans="1:3" x14ac:dyDescent="0.25">
      <c r="A24167" s="2" t="s">
        <v>24189</v>
      </c>
      <c r="B24167" s="2">
        <v>4996961</v>
      </c>
      <c r="C24167" s="2" t="s">
        <v>1</v>
      </c>
    </row>
    <row r="24168" spans="1:3" x14ac:dyDescent="0.25">
      <c r="A24168" s="2" t="s">
        <v>24190</v>
      </c>
      <c r="B24168" s="2">
        <v>5000386</v>
      </c>
      <c r="C24168" s="2" t="s">
        <v>0</v>
      </c>
    </row>
    <row r="24169" spans="1:3" x14ac:dyDescent="0.25">
      <c r="A24169" s="2" t="s">
        <v>24191</v>
      </c>
      <c r="B24169" s="2">
        <v>5039154</v>
      </c>
      <c r="C24169" s="2" t="s">
        <v>5</v>
      </c>
    </row>
    <row r="24170" spans="1:3" x14ac:dyDescent="0.25">
      <c r="A24170" s="2" t="s">
        <v>24192</v>
      </c>
      <c r="B24170" s="2">
        <v>5060792</v>
      </c>
      <c r="C24170" s="2" t="s">
        <v>2</v>
      </c>
    </row>
    <row r="24171" spans="1:3" x14ac:dyDescent="0.25">
      <c r="A24171" s="2" t="s">
        <v>24193</v>
      </c>
      <c r="B24171" s="2">
        <v>5104574</v>
      </c>
      <c r="C24171" s="2" t="s">
        <v>9</v>
      </c>
    </row>
    <row r="24172" spans="1:3" x14ac:dyDescent="0.25">
      <c r="A24172" s="2" t="s">
        <v>24194</v>
      </c>
      <c r="B24172" s="2">
        <v>5158911</v>
      </c>
      <c r="C24172" s="2" t="s">
        <v>7</v>
      </c>
    </row>
    <row r="24173" spans="1:3" x14ac:dyDescent="0.25">
      <c r="A24173" s="2" t="s">
        <v>24195</v>
      </c>
      <c r="B24173" s="2">
        <v>5191054</v>
      </c>
      <c r="C24173" s="2" t="s">
        <v>9</v>
      </c>
    </row>
    <row r="24174" spans="1:3" x14ac:dyDescent="0.25">
      <c r="A24174" s="2" t="s">
        <v>24196</v>
      </c>
      <c r="B24174" s="2">
        <v>5214928</v>
      </c>
      <c r="C24174" s="2" t="s">
        <v>7</v>
      </c>
    </row>
    <row r="24175" spans="1:3" x14ac:dyDescent="0.25">
      <c r="A24175" s="2" t="s">
        <v>24197</v>
      </c>
      <c r="B24175" s="2">
        <v>5233761</v>
      </c>
      <c r="C24175" s="2" t="s">
        <v>6</v>
      </c>
    </row>
    <row r="24176" spans="1:3" x14ac:dyDescent="0.25">
      <c r="A24176" s="2" t="s">
        <v>24198</v>
      </c>
      <c r="B24176" s="2">
        <v>5234436</v>
      </c>
      <c r="C24176" s="2" t="s">
        <v>2</v>
      </c>
    </row>
    <row r="24177" spans="1:3" x14ac:dyDescent="0.25">
      <c r="A24177" s="2" t="s">
        <v>24199</v>
      </c>
      <c r="B24177" s="2">
        <v>5237359</v>
      </c>
      <c r="C24177" s="2" t="s">
        <v>4</v>
      </c>
    </row>
    <row r="24178" spans="1:3" x14ac:dyDescent="0.25">
      <c r="A24178" s="2" t="s">
        <v>24200</v>
      </c>
      <c r="B24178" s="2">
        <v>5237366</v>
      </c>
      <c r="C24178" s="2" t="s">
        <v>7</v>
      </c>
    </row>
    <row r="24179" spans="1:3" x14ac:dyDescent="0.25">
      <c r="A24179" s="2" t="s">
        <v>24201</v>
      </c>
      <c r="B24179" s="2">
        <v>5242637</v>
      </c>
      <c r="C24179" s="2" t="s">
        <v>6</v>
      </c>
    </row>
    <row r="24180" spans="1:3" x14ac:dyDescent="0.25">
      <c r="A24180" s="2" t="s">
        <v>24202</v>
      </c>
      <c r="B24180" s="2">
        <v>5269701</v>
      </c>
      <c r="C24180" s="2" t="s">
        <v>1</v>
      </c>
    </row>
    <row r="24181" spans="1:3" x14ac:dyDescent="0.25">
      <c r="A24181" s="2" t="s">
        <v>24203</v>
      </c>
      <c r="B24181" s="2">
        <v>5298034</v>
      </c>
      <c r="C24181" s="2" t="s">
        <v>2</v>
      </c>
    </row>
    <row r="24182" spans="1:3" x14ac:dyDescent="0.25">
      <c r="A24182" s="2" t="s">
        <v>24204</v>
      </c>
      <c r="B24182" s="2">
        <v>5315320</v>
      </c>
      <c r="C24182" s="2" t="s">
        <v>6</v>
      </c>
    </row>
    <row r="24183" spans="1:3" x14ac:dyDescent="0.25">
      <c r="A24183" s="2" t="s">
        <v>24205</v>
      </c>
      <c r="B24183" s="2">
        <v>5342119</v>
      </c>
      <c r="C24183" s="2" t="s">
        <v>10</v>
      </c>
    </row>
    <row r="24184" spans="1:3" x14ac:dyDescent="0.25">
      <c r="A24184" s="2" t="s">
        <v>24206</v>
      </c>
      <c r="B24184" s="2">
        <v>5368382</v>
      </c>
      <c r="C24184" s="2" t="s">
        <v>5</v>
      </c>
    </row>
    <row r="24185" spans="1:3" x14ac:dyDescent="0.25">
      <c r="A24185" s="2" t="s">
        <v>24207</v>
      </c>
      <c r="B24185" s="2">
        <v>5372835</v>
      </c>
      <c r="C24185" s="2" t="s">
        <v>5</v>
      </c>
    </row>
    <row r="24186" spans="1:3" x14ac:dyDescent="0.25">
      <c r="A24186" s="2" t="s">
        <v>24208</v>
      </c>
      <c r="B24186" s="2">
        <v>5448650</v>
      </c>
      <c r="C24186" s="2" t="s">
        <v>5</v>
      </c>
    </row>
    <row r="24187" spans="1:3" x14ac:dyDescent="0.25">
      <c r="A24187" s="2" t="s">
        <v>24209</v>
      </c>
      <c r="B24187" s="2">
        <v>5506220</v>
      </c>
      <c r="C24187" s="2" t="s">
        <v>0</v>
      </c>
    </row>
    <row r="24188" spans="1:3" x14ac:dyDescent="0.25">
      <c r="A24188" s="2" t="s">
        <v>24210</v>
      </c>
      <c r="B24188" s="2">
        <v>5563501</v>
      </c>
      <c r="C24188" s="2" t="s">
        <v>7</v>
      </c>
    </row>
    <row r="24189" spans="1:3" x14ac:dyDescent="0.25">
      <c r="A24189" s="2" t="s">
        <v>24211</v>
      </c>
      <c r="B24189" s="2">
        <v>5573335</v>
      </c>
      <c r="C24189" s="2" t="s">
        <v>5</v>
      </c>
    </row>
    <row r="24190" spans="1:3" x14ac:dyDescent="0.25">
      <c r="A24190" s="2" t="s">
        <v>24212</v>
      </c>
      <c r="B24190" s="2">
        <v>5672611</v>
      </c>
      <c r="C24190" s="2" t="s">
        <v>8</v>
      </c>
    </row>
    <row r="24191" spans="1:3" x14ac:dyDescent="0.25">
      <c r="A24191" s="2" t="s">
        <v>24213</v>
      </c>
      <c r="B24191" s="2">
        <v>5706594</v>
      </c>
      <c r="C24191" s="2" t="s">
        <v>0</v>
      </c>
    </row>
    <row r="24192" spans="1:3" x14ac:dyDescent="0.25">
      <c r="A24192" s="2" t="s">
        <v>24214</v>
      </c>
      <c r="B24192" s="2">
        <v>5739790</v>
      </c>
      <c r="C24192" s="2" t="s">
        <v>9</v>
      </c>
    </row>
    <row r="24193" spans="1:3" x14ac:dyDescent="0.25">
      <c r="A24193" s="2" t="s">
        <v>24215</v>
      </c>
      <c r="B24193" s="2">
        <v>5752078</v>
      </c>
      <c r="C24193" s="2" t="s">
        <v>1</v>
      </c>
    </row>
    <row r="24194" spans="1:3" x14ac:dyDescent="0.25">
      <c r="A24194" s="2" t="s">
        <v>24216</v>
      </c>
      <c r="B24194" s="2">
        <v>5752697</v>
      </c>
      <c r="C24194" s="2" t="s">
        <v>9</v>
      </c>
    </row>
    <row r="24195" spans="1:3" x14ac:dyDescent="0.25">
      <c r="A24195" s="2" t="s">
        <v>24217</v>
      </c>
      <c r="B24195" s="2">
        <v>5779581</v>
      </c>
      <c r="C24195" s="2" t="s">
        <v>5</v>
      </c>
    </row>
    <row r="24196" spans="1:3" x14ac:dyDescent="0.25">
      <c r="A24196" s="2" t="s">
        <v>24218</v>
      </c>
      <c r="B24196" s="2">
        <v>5796038</v>
      </c>
      <c r="C24196" s="2" t="s">
        <v>11</v>
      </c>
    </row>
    <row r="24197" spans="1:3" x14ac:dyDescent="0.25">
      <c r="A24197" s="2" t="s">
        <v>24219</v>
      </c>
      <c r="B24197" s="2">
        <v>5853851</v>
      </c>
      <c r="C24197" s="2" t="s">
        <v>10</v>
      </c>
    </row>
    <row r="24198" spans="1:3" x14ac:dyDescent="0.25">
      <c r="A24198" s="2" t="s">
        <v>24220</v>
      </c>
      <c r="B24198" s="2">
        <v>5863146</v>
      </c>
      <c r="C24198" s="2" t="s">
        <v>3</v>
      </c>
    </row>
    <row r="24199" spans="1:3" x14ac:dyDescent="0.25">
      <c r="A24199" s="2" t="s">
        <v>24221</v>
      </c>
      <c r="B24199" s="2">
        <v>5892971</v>
      </c>
      <c r="C24199" s="2" t="s">
        <v>1</v>
      </c>
    </row>
    <row r="24200" spans="1:3" x14ac:dyDescent="0.25">
      <c r="A24200" s="2" t="s">
        <v>24222</v>
      </c>
      <c r="B24200" s="2">
        <v>5959109</v>
      </c>
      <c r="C24200" s="2" t="s">
        <v>5</v>
      </c>
    </row>
    <row r="24201" spans="1:3" x14ac:dyDescent="0.25">
      <c r="A24201" s="2" t="s">
        <v>24223</v>
      </c>
      <c r="B24201" s="2">
        <v>5963625</v>
      </c>
      <c r="C24201" s="2" t="s">
        <v>5</v>
      </c>
    </row>
    <row r="24202" spans="1:3" x14ac:dyDescent="0.25">
      <c r="A24202" s="2" t="s">
        <v>24224</v>
      </c>
      <c r="B24202" s="2">
        <v>5975894</v>
      </c>
      <c r="C24202" s="2" t="s">
        <v>10</v>
      </c>
    </row>
    <row r="24203" spans="1:3" x14ac:dyDescent="0.25">
      <c r="A24203" s="2" t="s">
        <v>24225</v>
      </c>
      <c r="B24203" s="2">
        <v>5996122</v>
      </c>
      <c r="C24203" s="2" t="s">
        <v>0</v>
      </c>
    </row>
    <row r="24204" spans="1:3" x14ac:dyDescent="0.25">
      <c r="A24204" s="2" t="s">
        <v>24226</v>
      </c>
      <c r="B24204" s="2">
        <v>6041608</v>
      </c>
      <c r="C24204" s="2" t="s">
        <v>9</v>
      </c>
    </row>
    <row r="24205" spans="1:3" x14ac:dyDescent="0.25">
      <c r="A24205" s="2" t="s">
        <v>24227</v>
      </c>
      <c r="B24205" s="2">
        <v>6062832</v>
      </c>
      <c r="C24205" s="2" t="s">
        <v>2</v>
      </c>
    </row>
    <row r="24206" spans="1:3" x14ac:dyDescent="0.25">
      <c r="A24206" s="2" t="s">
        <v>24228</v>
      </c>
      <c r="B24206" s="2">
        <v>6118489</v>
      </c>
      <c r="C24206" s="2" t="s">
        <v>2</v>
      </c>
    </row>
    <row r="24207" spans="1:3" x14ac:dyDescent="0.25">
      <c r="A24207" s="2" t="s">
        <v>24229</v>
      </c>
      <c r="B24207" s="2">
        <v>6152518</v>
      </c>
      <c r="C24207" s="2" t="s">
        <v>2</v>
      </c>
    </row>
    <row r="24208" spans="1:3" x14ac:dyDescent="0.25">
      <c r="A24208" s="2" t="s">
        <v>24230</v>
      </c>
      <c r="B24208" s="2">
        <v>6164955</v>
      </c>
      <c r="C24208" s="2" t="s">
        <v>5</v>
      </c>
    </row>
    <row r="24209" spans="1:3" x14ac:dyDescent="0.25">
      <c r="A24209" s="2" t="s">
        <v>24231</v>
      </c>
      <c r="B24209" s="2">
        <v>6194022</v>
      </c>
      <c r="C24209" s="2" t="s">
        <v>5</v>
      </c>
    </row>
    <row r="24210" spans="1:3" x14ac:dyDescent="0.25">
      <c r="A24210" s="2" t="s">
        <v>24232</v>
      </c>
      <c r="B24210" s="2">
        <v>6197960</v>
      </c>
      <c r="C24210" s="2" t="s">
        <v>4</v>
      </c>
    </row>
    <row r="24211" spans="1:3" x14ac:dyDescent="0.25">
      <c r="A24211" s="2" t="s">
        <v>24233</v>
      </c>
      <c r="B24211" s="2">
        <v>6201881</v>
      </c>
      <c r="C24211" s="2" t="s">
        <v>2</v>
      </c>
    </row>
    <row r="24212" spans="1:3" x14ac:dyDescent="0.25">
      <c r="A24212" s="2" t="s">
        <v>24234</v>
      </c>
      <c r="B24212" s="2">
        <v>6234629</v>
      </c>
      <c r="C24212" s="2" t="s">
        <v>2</v>
      </c>
    </row>
    <row r="24213" spans="1:3" x14ac:dyDescent="0.25">
      <c r="A24213" s="2" t="s">
        <v>24235</v>
      </c>
      <c r="B24213" s="2">
        <v>6486153</v>
      </c>
      <c r="C24213" s="2" t="s">
        <v>9</v>
      </c>
    </row>
    <row r="24214" spans="1:3" x14ac:dyDescent="0.25">
      <c r="A24214" s="2" t="s">
        <v>24236</v>
      </c>
      <c r="B24214" s="2">
        <v>6509137</v>
      </c>
      <c r="C24214" s="2" t="s">
        <v>5</v>
      </c>
    </row>
    <row r="24215" spans="1:3" x14ac:dyDescent="0.25">
      <c r="A24215" s="2" t="s">
        <v>24237</v>
      </c>
      <c r="B24215" s="2">
        <v>6552647</v>
      </c>
      <c r="C24215" s="2" t="s">
        <v>5</v>
      </c>
    </row>
    <row r="24216" spans="1:3" x14ac:dyDescent="0.25">
      <c r="A24216" s="2" t="s">
        <v>24238</v>
      </c>
      <c r="B24216" s="2">
        <v>6552648</v>
      </c>
      <c r="C24216" s="2" t="s">
        <v>9</v>
      </c>
    </row>
    <row r="24217" spans="1:3" x14ac:dyDescent="0.25">
      <c r="A24217" s="2" t="s">
        <v>24239</v>
      </c>
      <c r="B24217" s="2">
        <v>6578942</v>
      </c>
      <c r="C24217" s="2" t="s">
        <v>2</v>
      </c>
    </row>
    <row r="24218" spans="1:3" x14ac:dyDescent="0.25">
      <c r="A24218" s="2" t="s">
        <v>24240</v>
      </c>
      <c r="B24218" s="2">
        <v>6638389</v>
      </c>
      <c r="C24218" s="2" t="s">
        <v>1</v>
      </c>
    </row>
    <row r="24219" spans="1:3" x14ac:dyDescent="0.25">
      <c r="A24219" s="2" t="s">
        <v>24241</v>
      </c>
      <c r="B24219" s="2">
        <v>6652578</v>
      </c>
      <c r="C24219" s="2" t="s">
        <v>5</v>
      </c>
    </row>
    <row r="24220" spans="1:3" x14ac:dyDescent="0.25">
      <c r="A24220" s="2" t="s">
        <v>24242</v>
      </c>
      <c r="B24220" s="2">
        <v>6657649</v>
      </c>
      <c r="C24220" s="2" t="s">
        <v>11</v>
      </c>
    </row>
    <row r="24221" spans="1:3" x14ac:dyDescent="0.25">
      <c r="A24221" s="2" t="s">
        <v>24243</v>
      </c>
      <c r="B24221" s="2">
        <v>6726239</v>
      </c>
      <c r="C24221" s="2" t="s">
        <v>9</v>
      </c>
    </row>
    <row r="24222" spans="1:3" x14ac:dyDescent="0.25">
      <c r="A24222" s="2" t="s">
        <v>24244</v>
      </c>
      <c r="B24222" s="2">
        <v>7295113</v>
      </c>
      <c r="C24222" s="2" t="s">
        <v>1</v>
      </c>
    </row>
    <row r="24223" spans="1:3" x14ac:dyDescent="0.25">
      <c r="A24223" s="2" t="s">
        <v>24245</v>
      </c>
      <c r="B24223" s="2">
        <v>9547778</v>
      </c>
      <c r="C24223" s="2" t="s">
        <v>2</v>
      </c>
    </row>
    <row r="24224" spans="1:3" x14ac:dyDescent="0.25">
      <c r="A24224" s="2" t="s">
        <v>24246</v>
      </c>
      <c r="B24224" s="2">
        <v>9592272</v>
      </c>
      <c r="C24224" s="2" t="s">
        <v>7</v>
      </c>
    </row>
    <row r="24225" spans="1:3" x14ac:dyDescent="0.25">
      <c r="A24225" s="2" t="s">
        <v>24247</v>
      </c>
      <c r="B24225" s="2">
        <v>11688153</v>
      </c>
      <c r="C24225" s="2" t="s">
        <v>2</v>
      </c>
    </row>
    <row r="24226" spans="1:3" x14ac:dyDescent="0.25">
      <c r="A24226" s="2" t="s">
        <v>24248</v>
      </c>
      <c r="B24226" s="2">
        <v>11692541</v>
      </c>
      <c r="C24226" s="2" t="s">
        <v>2</v>
      </c>
    </row>
    <row r="24227" spans="1:3" x14ac:dyDescent="0.25">
      <c r="A24227" s="2" t="s">
        <v>24249</v>
      </c>
      <c r="B24227" s="2">
        <v>11731126</v>
      </c>
      <c r="C24227" s="2" t="s">
        <v>2</v>
      </c>
    </row>
    <row r="24228" spans="1:3" x14ac:dyDescent="0.25">
      <c r="A24228" s="2" t="s">
        <v>24250</v>
      </c>
      <c r="B24228" s="2">
        <v>11737599</v>
      </c>
      <c r="C24228" s="2" t="s">
        <v>2</v>
      </c>
    </row>
    <row r="24229" spans="1:3" x14ac:dyDescent="0.25">
      <c r="A24229" s="2" t="s">
        <v>24251</v>
      </c>
      <c r="B24229" s="2">
        <v>11738508</v>
      </c>
      <c r="C24229" s="2" t="s">
        <v>2</v>
      </c>
    </row>
    <row r="24230" spans="1:3" x14ac:dyDescent="0.25">
      <c r="A24230" s="2" t="s">
        <v>24252</v>
      </c>
      <c r="B24230" s="2">
        <v>11744809</v>
      </c>
      <c r="C24230" s="2" t="s">
        <v>2</v>
      </c>
    </row>
    <row r="24231" spans="1:3" x14ac:dyDescent="0.25">
      <c r="A24231" s="2" t="s">
        <v>24253</v>
      </c>
      <c r="B24231" s="2">
        <v>21491561</v>
      </c>
      <c r="C24231" s="2" t="s">
        <v>9</v>
      </c>
    </row>
    <row r="24232" spans="1:3" x14ac:dyDescent="0.25">
      <c r="A24232" s="2" t="s">
        <v>24254</v>
      </c>
      <c r="B24232" s="2">
        <v>21854550</v>
      </c>
      <c r="C24232" s="2" t="s">
        <v>5</v>
      </c>
    </row>
    <row r="24233" spans="1:3" x14ac:dyDescent="0.25">
      <c r="A24233" s="2" t="s">
        <v>24255</v>
      </c>
      <c r="B24233" s="2">
        <v>22335125</v>
      </c>
      <c r="C24233" s="2" t="s">
        <v>5</v>
      </c>
    </row>
    <row r="24234" spans="1:3" x14ac:dyDescent="0.25">
      <c r="A24234" s="2" t="s">
        <v>24256</v>
      </c>
      <c r="B24234" s="2">
        <v>19118894</v>
      </c>
      <c r="C24234" s="2" t="s">
        <v>1</v>
      </c>
    </row>
    <row r="24235" spans="1:3" x14ac:dyDescent="0.25">
      <c r="A24235" s="2" t="s">
        <v>24257</v>
      </c>
      <c r="B24235" s="2">
        <v>6993117</v>
      </c>
      <c r="C24235" s="2" t="s">
        <v>11</v>
      </c>
    </row>
    <row r="24236" spans="1:3" x14ac:dyDescent="0.25">
      <c r="A24236" s="2" t="s">
        <v>24258</v>
      </c>
      <c r="B24236" s="2">
        <v>11660055</v>
      </c>
      <c r="C24236" s="2" t="s">
        <v>9</v>
      </c>
    </row>
    <row r="24237" spans="1:3" x14ac:dyDescent="0.25">
      <c r="A24237" s="2" t="s">
        <v>24259</v>
      </c>
      <c r="B24237" s="2">
        <v>8558303</v>
      </c>
      <c r="C24237" s="2" t="s">
        <v>1</v>
      </c>
    </row>
    <row r="24238" spans="1:3" x14ac:dyDescent="0.25">
      <c r="A24238" s="2" t="s">
        <v>24260</v>
      </c>
      <c r="B24238" s="2">
        <v>26651928</v>
      </c>
      <c r="C24238" s="2" t="s">
        <v>4</v>
      </c>
    </row>
    <row r="24239" spans="1:3" x14ac:dyDescent="0.25">
      <c r="A24239" s="2" t="s">
        <v>24262</v>
      </c>
      <c r="B24239" s="2">
        <v>14928393</v>
      </c>
      <c r="C24239" s="2" t="s">
        <v>24261</v>
      </c>
    </row>
    <row r="24240" spans="1:3" x14ac:dyDescent="0.25">
      <c r="A24240" s="2" t="s">
        <v>24263</v>
      </c>
      <c r="B24240" s="2">
        <v>11135303</v>
      </c>
      <c r="C24240" s="2" t="s">
        <v>1</v>
      </c>
    </row>
    <row r="24241" spans="1:3" x14ac:dyDescent="0.25">
      <c r="A24241" s="2" t="s">
        <v>24264</v>
      </c>
      <c r="B24241" s="2">
        <v>10080724</v>
      </c>
      <c r="C24241" s="2" t="s">
        <v>1</v>
      </c>
    </row>
    <row r="24242" spans="1:3" x14ac:dyDescent="0.25">
      <c r="A24242" s="2" t="s">
        <v>24265</v>
      </c>
      <c r="B24242" s="2">
        <v>10091500</v>
      </c>
      <c r="C24242" s="2" t="s">
        <v>5</v>
      </c>
    </row>
    <row r="24243" spans="1:3" x14ac:dyDescent="0.25">
      <c r="A24243" s="2" t="s">
        <v>24266</v>
      </c>
      <c r="B24243" s="2">
        <v>11473798</v>
      </c>
      <c r="C24243" s="2" t="s">
        <v>2</v>
      </c>
    </row>
    <row r="24244" spans="1:3" x14ac:dyDescent="0.25">
      <c r="A24244" s="2" t="s">
        <v>24267</v>
      </c>
      <c r="B24244" s="2">
        <v>11277080</v>
      </c>
      <c r="C24244" s="2" t="s">
        <v>1</v>
      </c>
    </row>
    <row r="24245" spans="1:3" x14ac:dyDescent="0.25">
      <c r="A24245" s="2" t="s">
        <v>24268</v>
      </c>
      <c r="B24245" s="2">
        <v>11044167</v>
      </c>
      <c r="C24245" s="2" t="s">
        <v>9</v>
      </c>
    </row>
    <row r="24246" spans="1:3" x14ac:dyDescent="0.25">
      <c r="A24246" s="2" t="s">
        <v>24269</v>
      </c>
      <c r="B24246" s="2">
        <v>11388929</v>
      </c>
      <c r="C24246" s="2" t="s">
        <v>2</v>
      </c>
    </row>
    <row r="24247" spans="1:3" x14ac:dyDescent="0.25">
      <c r="A24247" s="2" t="s">
        <v>24270</v>
      </c>
      <c r="B24247" s="2">
        <v>10818247</v>
      </c>
      <c r="C24247" s="2" t="s">
        <v>10</v>
      </c>
    </row>
    <row r="24248" spans="1:3" x14ac:dyDescent="0.25">
      <c r="A24248" s="2" t="s">
        <v>24271</v>
      </c>
      <c r="B24248" s="2">
        <v>11529646</v>
      </c>
      <c r="C24248" s="2" t="s">
        <v>4</v>
      </c>
    </row>
    <row r="24249" spans="1:3" x14ac:dyDescent="0.25">
      <c r="A24249" s="2" t="s">
        <v>24272</v>
      </c>
      <c r="B24249" s="2">
        <v>10200444</v>
      </c>
      <c r="C24249" s="2" t="s">
        <v>3</v>
      </c>
    </row>
    <row r="24250" spans="1:3" x14ac:dyDescent="0.25">
      <c r="A24250" s="2" t="s">
        <v>24273</v>
      </c>
      <c r="B24250" s="2">
        <v>10815393</v>
      </c>
      <c r="C24250" s="2" t="s">
        <v>3</v>
      </c>
    </row>
    <row r="24251" spans="1:3" x14ac:dyDescent="0.25">
      <c r="A24251" s="2" t="s">
        <v>24274</v>
      </c>
      <c r="B24251" s="2">
        <v>10919648</v>
      </c>
      <c r="C24251" s="2" t="s">
        <v>2</v>
      </c>
    </row>
    <row r="24252" spans="1:3" x14ac:dyDescent="0.25">
      <c r="A24252" s="2" t="s">
        <v>24275</v>
      </c>
      <c r="B24252" s="2">
        <v>10955924</v>
      </c>
      <c r="C24252" s="2" t="s">
        <v>2</v>
      </c>
    </row>
    <row r="24253" spans="1:3" x14ac:dyDescent="0.25">
      <c r="A24253" s="2" t="s">
        <v>24276</v>
      </c>
      <c r="B24253" s="2">
        <v>10950489</v>
      </c>
      <c r="C24253" s="2" t="s">
        <v>6</v>
      </c>
    </row>
    <row r="24254" spans="1:3" x14ac:dyDescent="0.25">
      <c r="A24254" s="2" t="s">
        <v>24277</v>
      </c>
      <c r="B24254" s="2">
        <v>10987355</v>
      </c>
      <c r="C24254" s="2" t="s">
        <v>1</v>
      </c>
    </row>
    <row r="24255" spans="1:3" x14ac:dyDescent="0.25">
      <c r="A24255" s="2" t="s">
        <v>24278</v>
      </c>
      <c r="B24255" s="2">
        <v>12501008</v>
      </c>
      <c r="C24255" s="2" t="s">
        <v>1</v>
      </c>
    </row>
    <row r="24256" spans="1:3" x14ac:dyDescent="0.25">
      <c r="A24256" s="2" t="s">
        <v>24279</v>
      </c>
      <c r="B24256" s="2">
        <v>4973391</v>
      </c>
      <c r="C24256" s="2" t="s">
        <v>3</v>
      </c>
    </row>
    <row r="24257" spans="1:3" x14ac:dyDescent="0.25">
      <c r="A24257" s="2" t="s">
        <v>24280</v>
      </c>
      <c r="B24257" s="2">
        <v>15713913</v>
      </c>
      <c r="C24257" s="2" t="s">
        <v>9</v>
      </c>
    </row>
    <row r="24258" spans="1:3" x14ac:dyDescent="0.25">
      <c r="A24258" s="2" t="s">
        <v>24281</v>
      </c>
      <c r="B24258" s="2">
        <v>12613835</v>
      </c>
      <c r="C24258" s="2" t="s">
        <v>7</v>
      </c>
    </row>
    <row r="24259" spans="1:3" x14ac:dyDescent="0.25">
      <c r="A24259" s="2" t="s">
        <v>24282</v>
      </c>
      <c r="B24259" s="2">
        <v>5142180</v>
      </c>
      <c r="C24259" s="2" t="s">
        <v>7</v>
      </c>
    </row>
    <row r="24260" spans="1:3" x14ac:dyDescent="0.25">
      <c r="A24260" s="2" t="s">
        <v>24283</v>
      </c>
      <c r="B24260" s="2">
        <v>16100490</v>
      </c>
      <c r="C24260" s="2" t="s">
        <v>5</v>
      </c>
    </row>
    <row r="24261" spans="1:3" x14ac:dyDescent="0.25">
      <c r="A24261" s="2" t="s">
        <v>24284</v>
      </c>
      <c r="B24261" s="2">
        <v>13691771</v>
      </c>
      <c r="C24261" s="2" t="s">
        <v>2</v>
      </c>
    </row>
    <row r="24262" spans="1:3" x14ac:dyDescent="0.25">
      <c r="A24262" s="2" t="s">
        <v>24285</v>
      </c>
      <c r="B24262" s="2">
        <v>20111381</v>
      </c>
      <c r="C24262" s="2" t="s">
        <v>2</v>
      </c>
    </row>
    <row r="24263" spans="1:3" x14ac:dyDescent="0.25">
      <c r="A24263" s="2" t="s">
        <v>24286</v>
      </c>
      <c r="B24263" s="2">
        <v>10125553</v>
      </c>
      <c r="C24263" s="2" t="s">
        <v>9</v>
      </c>
    </row>
    <row r="24264" spans="1:3" x14ac:dyDescent="0.25">
      <c r="A24264" s="2" t="s">
        <v>24287</v>
      </c>
      <c r="B24264" s="2">
        <v>26652902</v>
      </c>
      <c r="C24264" s="2" t="s">
        <v>5</v>
      </c>
    </row>
    <row r="24265" spans="1:3" x14ac:dyDescent="0.25">
      <c r="A24265" s="2" t="s">
        <v>24288</v>
      </c>
      <c r="B24265" s="2">
        <v>10186860</v>
      </c>
      <c r="C24265" s="2" t="s">
        <v>6</v>
      </c>
    </row>
    <row r="24266" spans="1:3" x14ac:dyDescent="0.25">
      <c r="A24266" s="2" t="s">
        <v>24289</v>
      </c>
      <c r="B24266" s="2">
        <v>11506530</v>
      </c>
      <c r="C24266" s="2" t="s">
        <v>3</v>
      </c>
    </row>
    <row r="24267" spans="1:3" x14ac:dyDescent="0.25">
      <c r="A24267" s="2" t="s">
        <v>24290</v>
      </c>
      <c r="B24267" s="2">
        <v>11399753</v>
      </c>
      <c r="C24267" s="2" t="s">
        <v>9</v>
      </c>
    </row>
    <row r="24268" spans="1:3" x14ac:dyDescent="0.25">
      <c r="A24268" s="2" t="s">
        <v>24291</v>
      </c>
      <c r="B24268" s="2">
        <v>10170793</v>
      </c>
      <c r="C24268" s="2" t="s">
        <v>5</v>
      </c>
    </row>
    <row r="24269" spans="1:3" x14ac:dyDescent="0.25">
      <c r="A24269" s="2" t="s">
        <v>24292</v>
      </c>
      <c r="B24269" s="2">
        <v>11516144</v>
      </c>
      <c r="C24269" s="2" t="s">
        <v>2</v>
      </c>
    </row>
    <row r="24270" spans="1:3" x14ac:dyDescent="0.25">
      <c r="A24270" s="2" t="s">
        <v>24293</v>
      </c>
      <c r="B24270" s="2">
        <v>11679011</v>
      </c>
      <c r="C24270" s="2" t="s">
        <v>4</v>
      </c>
    </row>
    <row r="24271" spans="1:3" x14ac:dyDescent="0.25">
      <c r="A24271" s="2" t="s">
        <v>24294</v>
      </c>
      <c r="B24271" s="2">
        <v>10902219</v>
      </c>
      <c r="C24271" s="2" t="s">
        <v>5</v>
      </c>
    </row>
    <row r="24272" spans="1:3" x14ac:dyDescent="0.25">
      <c r="A24272" s="2" t="s">
        <v>24295</v>
      </c>
      <c r="B24272" s="2">
        <v>11018601</v>
      </c>
      <c r="C24272" s="2" t="s">
        <v>10</v>
      </c>
    </row>
    <row r="24273" spans="1:3" x14ac:dyDescent="0.25">
      <c r="A24273" s="2" t="s">
        <v>24296</v>
      </c>
      <c r="B24273" s="2">
        <v>11532734</v>
      </c>
      <c r="C24273" s="2" t="s">
        <v>7</v>
      </c>
    </row>
    <row r="24274" spans="1:3" x14ac:dyDescent="0.25">
      <c r="A24274" s="2" t="s">
        <v>24297</v>
      </c>
      <c r="B24274" s="2">
        <v>11074688</v>
      </c>
      <c r="C24274" s="2" t="s">
        <v>9</v>
      </c>
    </row>
    <row r="24275" spans="1:3" x14ac:dyDescent="0.25">
      <c r="A24275" s="2" t="s">
        <v>24298</v>
      </c>
      <c r="B24275" s="2">
        <v>10825427</v>
      </c>
      <c r="C24275" s="2" t="s">
        <v>5</v>
      </c>
    </row>
    <row r="24276" spans="1:3" x14ac:dyDescent="0.25">
      <c r="A24276" s="2" t="s">
        <v>24299</v>
      </c>
      <c r="B24276" s="2">
        <v>21805403</v>
      </c>
      <c r="C24276" s="2" t="s">
        <v>7</v>
      </c>
    </row>
    <row r="24277" spans="1:3" x14ac:dyDescent="0.25">
      <c r="A24277" s="2" t="s">
        <v>24300</v>
      </c>
      <c r="B24277" s="2">
        <v>10673458</v>
      </c>
      <c r="C24277" s="2" t="s">
        <v>6</v>
      </c>
    </row>
    <row r="24278" spans="1:3" x14ac:dyDescent="0.25">
      <c r="A24278" s="2" t="s">
        <v>24301</v>
      </c>
      <c r="B24278" s="2">
        <v>10867188</v>
      </c>
      <c r="C24278" s="2" t="s">
        <v>8</v>
      </c>
    </row>
    <row r="24279" spans="1:3" x14ac:dyDescent="0.25">
      <c r="A24279" s="2" t="s">
        <v>24303</v>
      </c>
      <c r="B24279" s="2">
        <v>8168202</v>
      </c>
      <c r="C24279" s="2" t="s">
        <v>24302</v>
      </c>
    </row>
    <row r="24280" spans="1:3" x14ac:dyDescent="0.25">
      <c r="A24280" s="2" t="s">
        <v>24304</v>
      </c>
      <c r="B24280" s="2">
        <v>5267231</v>
      </c>
      <c r="C24280" s="2" t="s">
        <v>8</v>
      </c>
    </row>
    <row r="24281" spans="1:3" x14ac:dyDescent="0.25">
      <c r="A24281" s="2" t="s">
        <v>24305</v>
      </c>
      <c r="B24281" s="2">
        <v>6195470</v>
      </c>
      <c r="C24281" s="2" t="s">
        <v>5</v>
      </c>
    </row>
    <row r="24282" spans="1:3" x14ac:dyDescent="0.25">
      <c r="A24282" s="2" t="s">
        <v>24306</v>
      </c>
      <c r="B24282" s="2">
        <v>3105874</v>
      </c>
      <c r="C24282" s="2" t="s">
        <v>1</v>
      </c>
    </row>
    <row r="24283" spans="1:3" x14ac:dyDescent="0.25">
      <c r="A24283" s="2" t="s">
        <v>24307</v>
      </c>
      <c r="B24283" s="2">
        <v>2785231</v>
      </c>
      <c r="C24283" s="2" t="s">
        <v>5</v>
      </c>
    </row>
    <row r="24284" spans="1:3" x14ac:dyDescent="0.25">
      <c r="A24284" s="2" t="s">
        <v>24308</v>
      </c>
      <c r="B24284" s="2">
        <v>2785379</v>
      </c>
      <c r="C24284" s="2" t="s">
        <v>6</v>
      </c>
    </row>
    <row r="24285" spans="1:3" x14ac:dyDescent="0.25">
      <c r="A24285" s="2" t="s">
        <v>24309</v>
      </c>
      <c r="B24285" s="2">
        <v>3045929</v>
      </c>
      <c r="C24285" s="2" t="s">
        <v>6</v>
      </c>
    </row>
    <row r="24286" spans="1:3" x14ac:dyDescent="0.25">
      <c r="A24286" s="2" t="s">
        <v>24310</v>
      </c>
      <c r="B24286" s="2">
        <v>3049493</v>
      </c>
      <c r="C24286" s="2" t="s">
        <v>0</v>
      </c>
    </row>
    <row r="24287" spans="1:3" x14ac:dyDescent="0.25">
      <c r="A24287" s="2" t="s">
        <v>24311</v>
      </c>
      <c r="B24287" s="2">
        <v>3055409</v>
      </c>
      <c r="C24287" s="2" t="s">
        <v>5</v>
      </c>
    </row>
    <row r="24288" spans="1:3" x14ac:dyDescent="0.25">
      <c r="A24288" s="2" t="s">
        <v>24312</v>
      </c>
      <c r="B24288" s="2">
        <v>3077211</v>
      </c>
      <c r="C24288" s="2" t="s">
        <v>9</v>
      </c>
    </row>
    <row r="24289" spans="1:3" x14ac:dyDescent="0.25">
      <c r="A24289" s="2" t="s">
        <v>24313</v>
      </c>
      <c r="B24289" s="2">
        <v>3082068</v>
      </c>
      <c r="C24289" s="2" t="s">
        <v>5</v>
      </c>
    </row>
    <row r="24290" spans="1:3" x14ac:dyDescent="0.25">
      <c r="A24290" s="2" t="s">
        <v>24314</v>
      </c>
      <c r="B24290" s="2">
        <v>3121419</v>
      </c>
      <c r="C24290" s="2" t="s">
        <v>9</v>
      </c>
    </row>
    <row r="24291" spans="1:3" x14ac:dyDescent="0.25">
      <c r="A24291" s="2" t="s">
        <v>24315</v>
      </c>
      <c r="B24291" s="2">
        <v>3123550</v>
      </c>
      <c r="C24291" s="2" t="s">
        <v>1</v>
      </c>
    </row>
    <row r="24292" spans="1:3" x14ac:dyDescent="0.25">
      <c r="A24292" s="2" t="s">
        <v>24316</v>
      </c>
      <c r="B24292" s="2">
        <v>3131748</v>
      </c>
      <c r="C24292" s="2" t="s">
        <v>9</v>
      </c>
    </row>
    <row r="24293" spans="1:3" x14ac:dyDescent="0.25">
      <c r="A24293" s="2" t="s">
        <v>24317</v>
      </c>
      <c r="B24293" s="2">
        <v>3137838</v>
      </c>
      <c r="C24293" s="2" t="s">
        <v>1</v>
      </c>
    </row>
    <row r="24294" spans="1:3" x14ac:dyDescent="0.25">
      <c r="A24294" s="2" t="s">
        <v>24318</v>
      </c>
      <c r="B24294" s="2">
        <v>3138148</v>
      </c>
      <c r="C24294" s="2" t="s">
        <v>0</v>
      </c>
    </row>
    <row r="24295" spans="1:3" x14ac:dyDescent="0.25">
      <c r="A24295" s="2" t="s">
        <v>24319</v>
      </c>
      <c r="B24295" s="2">
        <v>3141171</v>
      </c>
      <c r="C24295" s="2" t="s">
        <v>1</v>
      </c>
    </row>
    <row r="24296" spans="1:3" x14ac:dyDescent="0.25">
      <c r="A24296" s="2" t="s">
        <v>24320</v>
      </c>
      <c r="B24296" s="2">
        <v>3146379</v>
      </c>
      <c r="C24296" s="2" t="s">
        <v>5</v>
      </c>
    </row>
    <row r="24297" spans="1:3" x14ac:dyDescent="0.25">
      <c r="A24297" s="2" t="s">
        <v>24321</v>
      </c>
      <c r="B24297" s="2">
        <v>3149162</v>
      </c>
      <c r="C24297" s="2" t="s">
        <v>11</v>
      </c>
    </row>
    <row r="24298" spans="1:3" x14ac:dyDescent="0.25">
      <c r="A24298" s="2" t="s">
        <v>24322</v>
      </c>
      <c r="B24298" s="2">
        <v>3149783</v>
      </c>
      <c r="C24298" s="2" t="s">
        <v>1</v>
      </c>
    </row>
    <row r="24299" spans="1:3" x14ac:dyDescent="0.25">
      <c r="A24299" s="2" t="s">
        <v>24323</v>
      </c>
      <c r="B24299" s="2">
        <v>3150272</v>
      </c>
      <c r="C24299" s="2" t="s">
        <v>6</v>
      </c>
    </row>
    <row r="24300" spans="1:3" x14ac:dyDescent="0.25">
      <c r="A24300" s="2" t="s">
        <v>24324</v>
      </c>
      <c r="B24300" s="2">
        <v>3166277</v>
      </c>
      <c r="C24300" s="2" t="s">
        <v>3</v>
      </c>
    </row>
    <row r="24301" spans="1:3" x14ac:dyDescent="0.25">
      <c r="A24301" s="2" t="s">
        <v>24325</v>
      </c>
      <c r="B24301" s="2">
        <v>3166439</v>
      </c>
      <c r="C24301" s="2" t="s">
        <v>1</v>
      </c>
    </row>
    <row r="24302" spans="1:3" x14ac:dyDescent="0.25">
      <c r="A24302" s="2" t="s">
        <v>24326</v>
      </c>
      <c r="B24302" s="2">
        <v>3166441</v>
      </c>
      <c r="C24302" s="2" t="s">
        <v>1</v>
      </c>
    </row>
    <row r="24303" spans="1:3" x14ac:dyDescent="0.25">
      <c r="A24303" s="2" t="s">
        <v>24327</v>
      </c>
      <c r="B24303" s="2">
        <v>3167426</v>
      </c>
      <c r="C24303" s="2" t="s">
        <v>6</v>
      </c>
    </row>
    <row r="24304" spans="1:3" x14ac:dyDescent="0.25">
      <c r="A24304" s="2" t="s">
        <v>24328</v>
      </c>
      <c r="B24304" s="2">
        <v>3168035</v>
      </c>
      <c r="C24304" s="2" t="s">
        <v>2</v>
      </c>
    </row>
    <row r="24305" spans="1:3" x14ac:dyDescent="0.25">
      <c r="A24305" s="2" t="s">
        <v>24329</v>
      </c>
      <c r="B24305" s="2">
        <v>3173028</v>
      </c>
      <c r="C24305" s="2" t="s">
        <v>10</v>
      </c>
    </row>
    <row r="24306" spans="1:3" x14ac:dyDescent="0.25">
      <c r="A24306" s="2" t="s">
        <v>24330</v>
      </c>
      <c r="B24306" s="2">
        <v>3181907</v>
      </c>
      <c r="C24306" s="2" t="s">
        <v>4</v>
      </c>
    </row>
    <row r="24307" spans="1:3" x14ac:dyDescent="0.25">
      <c r="A24307" s="2" t="s">
        <v>24331</v>
      </c>
      <c r="B24307" s="2">
        <v>3184304</v>
      </c>
      <c r="C24307" s="2" t="s">
        <v>9</v>
      </c>
    </row>
    <row r="24308" spans="1:3" x14ac:dyDescent="0.25">
      <c r="A24308" s="2" t="s">
        <v>24332</v>
      </c>
      <c r="B24308" s="2">
        <v>3190978</v>
      </c>
      <c r="C24308" s="2" t="s">
        <v>2</v>
      </c>
    </row>
    <row r="24309" spans="1:3" x14ac:dyDescent="0.25">
      <c r="A24309" s="2" t="s">
        <v>24333</v>
      </c>
      <c r="B24309" s="2">
        <v>3192937</v>
      </c>
      <c r="C24309" s="2" t="s">
        <v>2</v>
      </c>
    </row>
    <row r="24310" spans="1:3" x14ac:dyDescent="0.25">
      <c r="A24310" s="2" t="s">
        <v>24334</v>
      </c>
      <c r="B24310" s="2">
        <v>3196185</v>
      </c>
      <c r="C24310" s="2" t="s">
        <v>9</v>
      </c>
    </row>
    <row r="24311" spans="1:3" x14ac:dyDescent="0.25">
      <c r="A24311" s="2" t="s">
        <v>24335</v>
      </c>
      <c r="B24311" s="2">
        <v>3197509</v>
      </c>
      <c r="C24311" s="2" t="s">
        <v>3</v>
      </c>
    </row>
    <row r="24312" spans="1:3" x14ac:dyDescent="0.25">
      <c r="A24312" s="2" t="s">
        <v>24336</v>
      </c>
      <c r="B24312" s="2">
        <v>3209725</v>
      </c>
      <c r="C24312" s="2" t="s">
        <v>5</v>
      </c>
    </row>
    <row r="24313" spans="1:3" x14ac:dyDescent="0.25">
      <c r="A24313" s="2" t="s">
        <v>24337</v>
      </c>
      <c r="B24313" s="2">
        <v>3216807</v>
      </c>
      <c r="C24313" s="2" t="s">
        <v>2</v>
      </c>
    </row>
    <row r="24314" spans="1:3" x14ac:dyDescent="0.25">
      <c r="A24314" s="2" t="s">
        <v>24338</v>
      </c>
      <c r="B24314" s="2">
        <v>3220868</v>
      </c>
      <c r="C24314" s="2" t="s">
        <v>0</v>
      </c>
    </row>
    <row r="24315" spans="1:3" x14ac:dyDescent="0.25">
      <c r="A24315" s="2" t="s">
        <v>24339</v>
      </c>
      <c r="B24315" s="2">
        <v>3225675</v>
      </c>
      <c r="C24315" s="2" t="s">
        <v>2</v>
      </c>
    </row>
    <row r="24316" spans="1:3" x14ac:dyDescent="0.25">
      <c r="A24316" s="2" t="s">
        <v>24340</v>
      </c>
      <c r="B24316" s="2">
        <v>3229580</v>
      </c>
      <c r="C24316" s="2" t="s">
        <v>5</v>
      </c>
    </row>
    <row r="24317" spans="1:3" x14ac:dyDescent="0.25">
      <c r="A24317" s="2" t="s">
        <v>24341</v>
      </c>
      <c r="B24317" s="2">
        <v>3243136</v>
      </c>
      <c r="C24317" s="2" t="s">
        <v>1</v>
      </c>
    </row>
    <row r="24318" spans="1:3" x14ac:dyDescent="0.25">
      <c r="A24318" s="2" t="s">
        <v>24342</v>
      </c>
      <c r="B24318" s="2">
        <v>3244158</v>
      </c>
      <c r="C24318" s="2" t="s">
        <v>7</v>
      </c>
    </row>
    <row r="24319" spans="1:3" x14ac:dyDescent="0.25">
      <c r="A24319" s="2" t="s">
        <v>24343</v>
      </c>
      <c r="B24319" s="2">
        <v>3247024</v>
      </c>
      <c r="C24319" s="2" t="s">
        <v>3</v>
      </c>
    </row>
    <row r="24320" spans="1:3" x14ac:dyDescent="0.25">
      <c r="A24320" s="2" t="s">
        <v>24344</v>
      </c>
      <c r="B24320" s="2">
        <v>3251607</v>
      </c>
      <c r="C24320" s="2" t="s">
        <v>10</v>
      </c>
    </row>
    <row r="24321" spans="1:3" x14ac:dyDescent="0.25">
      <c r="A24321" s="2" t="s">
        <v>24345</v>
      </c>
      <c r="B24321" s="2">
        <v>3253108</v>
      </c>
      <c r="C24321" s="2" t="s">
        <v>1</v>
      </c>
    </row>
    <row r="24322" spans="1:3" x14ac:dyDescent="0.25">
      <c r="A24322" s="2" t="s">
        <v>24346</v>
      </c>
      <c r="B24322" s="2">
        <v>3257415</v>
      </c>
      <c r="C24322" s="2" t="s">
        <v>4</v>
      </c>
    </row>
    <row r="24323" spans="1:3" x14ac:dyDescent="0.25">
      <c r="A24323" s="2" t="s">
        <v>24347</v>
      </c>
      <c r="B24323" s="2">
        <v>3265310</v>
      </c>
      <c r="C24323" s="2" t="s">
        <v>0</v>
      </c>
    </row>
    <row r="24324" spans="1:3" x14ac:dyDescent="0.25">
      <c r="A24324" s="2" t="s">
        <v>24348</v>
      </c>
      <c r="B24324" s="2">
        <v>3268877</v>
      </c>
      <c r="C24324" s="2" t="s">
        <v>1</v>
      </c>
    </row>
    <row r="24325" spans="1:3" x14ac:dyDescent="0.25">
      <c r="A24325" s="2" t="s">
        <v>24349</v>
      </c>
      <c r="B24325" s="2">
        <v>3278558</v>
      </c>
      <c r="C24325" s="2" t="s">
        <v>9</v>
      </c>
    </row>
    <row r="24326" spans="1:3" x14ac:dyDescent="0.25">
      <c r="A24326" s="2" t="s">
        <v>24350</v>
      </c>
      <c r="B24326" s="2">
        <v>3279970</v>
      </c>
      <c r="C24326" s="2" t="s">
        <v>9</v>
      </c>
    </row>
    <row r="24327" spans="1:3" x14ac:dyDescent="0.25">
      <c r="A24327" s="2" t="s">
        <v>24351</v>
      </c>
      <c r="B24327" s="2">
        <v>3312973</v>
      </c>
      <c r="C24327" s="2" t="s">
        <v>2</v>
      </c>
    </row>
    <row r="24328" spans="1:3" x14ac:dyDescent="0.25">
      <c r="A24328" s="2" t="s">
        <v>24352</v>
      </c>
      <c r="B24328" s="2">
        <v>3314546</v>
      </c>
      <c r="C24328" s="2" t="s">
        <v>6</v>
      </c>
    </row>
    <row r="24329" spans="1:3" x14ac:dyDescent="0.25">
      <c r="A24329" s="2" t="s">
        <v>24353</v>
      </c>
      <c r="B24329" s="2">
        <v>3321997</v>
      </c>
      <c r="C24329" s="2" t="s">
        <v>1</v>
      </c>
    </row>
    <row r="24330" spans="1:3" x14ac:dyDescent="0.25">
      <c r="A24330" s="2" t="s">
        <v>24354</v>
      </c>
      <c r="B24330" s="2">
        <v>3325235</v>
      </c>
      <c r="C24330" s="2" t="s">
        <v>1</v>
      </c>
    </row>
    <row r="24331" spans="1:3" x14ac:dyDescent="0.25">
      <c r="A24331" s="2" t="s">
        <v>24355</v>
      </c>
      <c r="B24331" s="2">
        <v>3325737</v>
      </c>
      <c r="C24331" s="2" t="s">
        <v>1</v>
      </c>
    </row>
    <row r="24332" spans="1:3" x14ac:dyDescent="0.25">
      <c r="A24332" s="2" t="s">
        <v>24356</v>
      </c>
      <c r="B24332" s="2">
        <v>3343779</v>
      </c>
      <c r="C24332" s="2" t="s">
        <v>2</v>
      </c>
    </row>
    <row r="24333" spans="1:3" x14ac:dyDescent="0.25">
      <c r="A24333" s="2" t="s">
        <v>24357</v>
      </c>
      <c r="B24333" s="2">
        <v>3344145</v>
      </c>
      <c r="C24333" s="2" t="s">
        <v>9</v>
      </c>
    </row>
    <row r="24334" spans="1:3" x14ac:dyDescent="0.25">
      <c r="A24334" s="2" t="s">
        <v>24358</v>
      </c>
      <c r="B24334" s="2">
        <v>3346361</v>
      </c>
      <c r="C24334" s="2" t="s">
        <v>1</v>
      </c>
    </row>
    <row r="24335" spans="1:3" x14ac:dyDescent="0.25">
      <c r="A24335" s="2" t="s">
        <v>24359</v>
      </c>
      <c r="B24335" s="2">
        <v>3356300</v>
      </c>
      <c r="C24335" s="2" t="s">
        <v>6</v>
      </c>
    </row>
    <row r="24336" spans="1:3" x14ac:dyDescent="0.25">
      <c r="A24336" s="2" t="s">
        <v>24360</v>
      </c>
      <c r="B24336" s="2">
        <v>3357058</v>
      </c>
      <c r="C24336" s="2" t="s">
        <v>9</v>
      </c>
    </row>
    <row r="24337" spans="1:3" x14ac:dyDescent="0.25">
      <c r="A24337" s="2" t="s">
        <v>24361</v>
      </c>
      <c r="B24337" s="2">
        <v>3372639</v>
      </c>
      <c r="C24337" s="2" t="s">
        <v>10</v>
      </c>
    </row>
    <row r="24338" spans="1:3" x14ac:dyDescent="0.25">
      <c r="A24338" s="2" t="s">
        <v>24362</v>
      </c>
      <c r="B24338" s="2">
        <v>3374015</v>
      </c>
      <c r="C24338" s="2" t="s">
        <v>11</v>
      </c>
    </row>
    <row r="24339" spans="1:3" x14ac:dyDescent="0.25">
      <c r="A24339" s="2" t="s">
        <v>24363</v>
      </c>
      <c r="B24339" s="2">
        <v>3375636</v>
      </c>
      <c r="C24339" s="2" t="s">
        <v>3</v>
      </c>
    </row>
    <row r="24340" spans="1:3" x14ac:dyDescent="0.25">
      <c r="A24340" s="2" t="s">
        <v>24364</v>
      </c>
      <c r="B24340" s="2">
        <v>3378018</v>
      </c>
      <c r="C24340" s="2" t="s">
        <v>2</v>
      </c>
    </row>
    <row r="24341" spans="1:3" x14ac:dyDescent="0.25">
      <c r="A24341" s="2" t="s">
        <v>24365</v>
      </c>
      <c r="B24341" s="2">
        <v>3383073</v>
      </c>
      <c r="C24341" s="2" t="s">
        <v>6</v>
      </c>
    </row>
    <row r="24342" spans="1:3" x14ac:dyDescent="0.25">
      <c r="A24342" s="2" t="s">
        <v>24366</v>
      </c>
      <c r="B24342" s="2">
        <v>3408560</v>
      </c>
      <c r="C24342" s="2" t="s">
        <v>2</v>
      </c>
    </row>
    <row r="24343" spans="1:3" x14ac:dyDescent="0.25">
      <c r="A24343" s="2" t="s">
        <v>24367</v>
      </c>
      <c r="B24343" s="2">
        <v>3414989</v>
      </c>
      <c r="C24343" s="2" t="s">
        <v>5</v>
      </c>
    </row>
    <row r="24344" spans="1:3" x14ac:dyDescent="0.25">
      <c r="A24344" s="2" t="s">
        <v>24368</v>
      </c>
      <c r="B24344" s="2">
        <v>3415141</v>
      </c>
      <c r="C24344" s="2" t="s">
        <v>2</v>
      </c>
    </row>
    <row r="24345" spans="1:3" x14ac:dyDescent="0.25">
      <c r="A24345" s="2" t="s">
        <v>24369</v>
      </c>
      <c r="B24345" s="2">
        <v>3436709</v>
      </c>
      <c r="C24345" s="2" t="s">
        <v>10</v>
      </c>
    </row>
    <row r="24346" spans="1:3" x14ac:dyDescent="0.25">
      <c r="A24346" s="2" t="s">
        <v>24370</v>
      </c>
      <c r="B24346" s="2">
        <v>3443014</v>
      </c>
      <c r="C24346" s="2" t="s">
        <v>1</v>
      </c>
    </row>
    <row r="24347" spans="1:3" x14ac:dyDescent="0.25">
      <c r="A24347" s="2" t="s">
        <v>24371</v>
      </c>
      <c r="B24347" s="2">
        <v>3450413</v>
      </c>
      <c r="C24347" s="2" t="s">
        <v>10</v>
      </c>
    </row>
    <row r="24348" spans="1:3" x14ac:dyDescent="0.25">
      <c r="A24348" s="2" t="s">
        <v>24372</v>
      </c>
      <c r="B24348" s="2">
        <v>3450701</v>
      </c>
      <c r="C24348" s="2" t="s">
        <v>1</v>
      </c>
    </row>
    <row r="24349" spans="1:3" x14ac:dyDescent="0.25">
      <c r="A24349" s="2" t="s">
        <v>24373</v>
      </c>
      <c r="B24349" s="2">
        <v>3453763</v>
      </c>
      <c r="C24349" s="2" t="s">
        <v>10</v>
      </c>
    </row>
    <row r="24350" spans="1:3" x14ac:dyDescent="0.25">
      <c r="A24350" s="2" t="s">
        <v>24374</v>
      </c>
      <c r="B24350" s="2">
        <v>3461295</v>
      </c>
      <c r="C24350" s="2" t="s">
        <v>1</v>
      </c>
    </row>
    <row r="24351" spans="1:3" x14ac:dyDescent="0.25">
      <c r="A24351" s="2" t="s">
        <v>24375</v>
      </c>
      <c r="B24351" s="2">
        <v>3462301</v>
      </c>
      <c r="C24351" s="2" t="s">
        <v>0</v>
      </c>
    </row>
    <row r="24352" spans="1:3" x14ac:dyDescent="0.25">
      <c r="A24352" s="2" t="s">
        <v>24376</v>
      </c>
      <c r="B24352" s="2">
        <v>3466708</v>
      </c>
      <c r="C24352" s="2" t="s">
        <v>5</v>
      </c>
    </row>
    <row r="24353" spans="1:3" x14ac:dyDescent="0.25">
      <c r="A24353" s="2" t="s">
        <v>24377</v>
      </c>
      <c r="B24353" s="2">
        <v>3473590</v>
      </c>
      <c r="C24353" s="2" t="s">
        <v>8</v>
      </c>
    </row>
    <row r="24354" spans="1:3" x14ac:dyDescent="0.25">
      <c r="A24354" s="2" t="s">
        <v>24378</v>
      </c>
      <c r="B24354" s="2">
        <v>3487116</v>
      </c>
      <c r="C24354" s="2" t="s">
        <v>9</v>
      </c>
    </row>
    <row r="24355" spans="1:3" x14ac:dyDescent="0.25">
      <c r="A24355" s="2" t="s">
        <v>24379</v>
      </c>
      <c r="B24355" s="2">
        <v>3512632</v>
      </c>
      <c r="C24355" s="2" t="s">
        <v>9</v>
      </c>
    </row>
    <row r="24356" spans="1:3" x14ac:dyDescent="0.25">
      <c r="A24356" s="2" t="s">
        <v>24380</v>
      </c>
      <c r="B24356" s="2">
        <v>3521521</v>
      </c>
      <c r="C24356" s="2" t="s">
        <v>9</v>
      </c>
    </row>
    <row r="24357" spans="1:3" x14ac:dyDescent="0.25">
      <c r="A24357" s="2" t="s">
        <v>24381</v>
      </c>
      <c r="B24357" s="2">
        <v>3545650</v>
      </c>
      <c r="C24357" s="2" t="s">
        <v>2</v>
      </c>
    </row>
    <row r="24358" spans="1:3" x14ac:dyDescent="0.25">
      <c r="A24358" s="2" t="s">
        <v>24382</v>
      </c>
      <c r="B24358" s="2">
        <v>3562083</v>
      </c>
      <c r="C24358" s="2" t="s">
        <v>1</v>
      </c>
    </row>
    <row r="24359" spans="1:3" x14ac:dyDescent="0.25">
      <c r="A24359" s="2" t="s">
        <v>24383</v>
      </c>
      <c r="B24359" s="2">
        <v>3566066</v>
      </c>
      <c r="C24359" s="2" t="s">
        <v>9</v>
      </c>
    </row>
    <row r="24360" spans="1:3" x14ac:dyDescent="0.25">
      <c r="A24360" s="2" t="s">
        <v>24384</v>
      </c>
      <c r="B24360" s="2">
        <v>3567245</v>
      </c>
      <c r="C24360" s="2" t="s">
        <v>6</v>
      </c>
    </row>
    <row r="24361" spans="1:3" x14ac:dyDescent="0.25">
      <c r="A24361" s="2" t="s">
        <v>24385</v>
      </c>
      <c r="B24361" s="2">
        <v>3568326</v>
      </c>
      <c r="C24361" s="2" t="s">
        <v>7</v>
      </c>
    </row>
    <row r="24362" spans="1:3" x14ac:dyDescent="0.25">
      <c r="A24362" s="2" t="s">
        <v>24386</v>
      </c>
      <c r="B24362" s="2">
        <v>3573232</v>
      </c>
      <c r="C24362" s="2" t="s">
        <v>10</v>
      </c>
    </row>
    <row r="24363" spans="1:3" x14ac:dyDescent="0.25">
      <c r="A24363" s="2" t="s">
        <v>24387</v>
      </c>
      <c r="B24363" s="2">
        <v>3607869</v>
      </c>
      <c r="C24363" s="2" t="s">
        <v>9</v>
      </c>
    </row>
    <row r="24364" spans="1:3" x14ac:dyDescent="0.25">
      <c r="A24364" s="2" t="s">
        <v>24388</v>
      </c>
      <c r="B24364" s="2">
        <v>3623043</v>
      </c>
      <c r="C24364" s="2" t="s">
        <v>1</v>
      </c>
    </row>
    <row r="24365" spans="1:3" x14ac:dyDescent="0.25">
      <c r="A24365" s="2" t="s">
        <v>24389</v>
      </c>
      <c r="B24365" s="2">
        <v>3644011</v>
      </c>
      <c r="C24365" s="2" t="s">
        <v>1</v>
      </c>
    </row>
    <row r="24366" spans="1:3" x14ac:dyDescent="0.25">
      <c r="A24366" s="2" t="s">
        <v>24390</v>
      </c>
      <c r="B24366" s="2">
        <v>3662933</v>
      </c>
      <c r="C24366" s="2" t="s">
        <v>1</v>
      </c>
    </row>
    <row r="24367" spans="1:3" x14ac:dyDescent="0.25">
      <c r="A24367" s="2" t="s">
        <v>24391</v>
      </c>
      <c r="B24367" s="2">
        <v>3664369</v>
      </c>
      <c r="C24367" s="2" t="s">
        <v>11</v>
      </c>
    </row>
    <row r="24368" spans="1:3" x14ac:dyDescent="0.25">
      <c r="A24368" s="2" t="s">
        <v>24392</v>
      </c>
      <c r="B24368" s="2">
        <v>3665952</v>
      </c>
      <c r="C24368" s="2" t="s">
        <v>1</v>
      </c>
    </row>
    <row r="24369" spans="1:3" x14ac:dyDescent="0.25">
      <c r="A24369" s="2" t="s">
        <v>24393</v>
      </c>
      <c r="B24369" s="2">
        <v>3674183</v>
      </c>
      <c r="C24369" s="2" t="s">
        <v>7</v>
      </c>
    </row>
    <row r="24370" spans="1:3" x14ac:dyDescent="0.25">
      <c r="A24370" s="2" t="s">
        <v>24394</v>
      </c>
      <c r="B24370" s="2">
        <v>3685252</v>
      </c>
      <c r="C24370" s="2" t="s">
        <v>0</v>
      </c>
    </row>
    <row r="24371" spans="1:3" x14ac:dyDescent="0.25">
      <c r="A24371" s="2" t="s">
        <v>24395</v>
      </c>
      <c r="B24371" s="2">
        <v>3685382</v>
      </c>
      <c r="C24371" s="2" t="s">
        <v>5</v>
      </c>
    </row>
    <row r="24372" spans="1:3" x14ac:dyDescent="0.25">
      <c r="A24372" s="2" t="s">
        <v>24396</v>
      </c>
      <c r="B24372" s="2">
        <v>3690105</v>
      </c>
      <c r="C24372" s="2" t="s">
        <v>6</v>
      </c>
    </row>
    <row r="24373" spans="1:3" x14ac:dyDescent="0.25">
      <c r="A24373" s="2" t="s">
        <v>24397</v>
      </c>
      <c r="B24373" s="2">
        <v>3695000</v>
      </c>
      <c r="C24373" s="2" t="s">
        <v>0</v>
      </c>
    </row>
    <row r="24374" spans="1:3" x14ac:dyDescent="0.25">
      <c r="A24374" s="2" t="s">
        <v>24398</v>
      </c>
      <c r="B24374" s="2">
        <v>3700796</v>
      </c>
      <c r="C24374" s="2" t="s">
        <v>9</v>
      </c>
    </row>
    <row r="24375" spans="1:3" x14ac:dyDescent="0.25">
      <c r="A24375" s="2" t="s">
        <v>24399</v>
      </c>
      <c r="B24375" s="2">
        <v>3703592</v>
      </c>
      <c r="C24375" s="2" t="s">
        <v>2</v>
      </c>
    </row>
    <row r="24376" spans="1:3" x14ac:dyDescent="0.25">
      <c r="A24376" s="2" t="s">
        <v>24400</v>
      </c>
      <c r="B24376" s="2">
        <v>3707984</v>
      </c>
      <c r="C24376" s="2" t="s">
        <v>1</v>
      </c>
    </row>
    <row r="24377" spans="1:3" x14ac:dyDescent="0.25">
      <c r="A24377" s="2" t="s">
        <v>24401</v>
      </c>
      <c r="B24377" s="2">
        <v>3715422</v>
      </c>
      <c r="C24377" s="2" t="s">
        <v>9</v>
      </c>
    </row>
    <row r="24378" spans="1:3" x14ac:dyDescent="0.25">
      <c r="A24378" s="2" t="s">
        <v>24402</v>
      </c>
      <c r="B24378" s="2">
        <v>3719795</v>
      </c>
      <c r="C24378" s="2" t="s">
        <v>1</v>
      </c>
    </row>
    <row r="24379" spans="1:3" x14ac:dyDescent="0.25">
      <c r="A24379" s="2" t="s">
        <v>24403</v>
      </c>
      <c r="B24379" s="2">
        <v>3725993</v>
      </c>
      <c r="C24379" s="2" t="s">
        <v>4</v>
      </c>
    </row>
    <row r="24380" spans="1:3" x14ac:dyDescent="0.25">
      <c r="A24380" s="2" t="s">
        <v>24404</v>
      </c>
      <c r="B24380" s="2">
        <v>3727355</v>
      </c>
      <c r="C24380" s="2" t="s">
        <v>10</v>
      </c>
    </row>
    <row r="24381" spans="1:3" x14ac:dyDescent="0.25">
      <c r="A24381" s="2" t="s">
        <v>24405</v>
      </c>
      <c r="B24381" s="2">
        <v>3727692</v>
      </c>
      <c r="C24381" s="2" t="s">
        <v>4</v>
      </c>
    </row>
    <row r="24382" spans="1:3" x14ac:dyDescent="0.25">
      <c r="A24382" s="2" t="s">
        <v>24406</v>
      </c>
      <c r="B24382" s="2">
        <v>3727956</v>
      </c>
      <c r="C24382" s="2" t="s">
        <v>0</v>
      </c>
    </row>
    <row r="24383" spans="1:3" x14ac:dyDescent="0.25">
      <c r="A24383" s="2" t="s">
        <v>24407</v>
      </c>
      <c r="B24383" s="2">
        <v>3747443</v>
      </c>
      <c r="C24383" s="2" t="s">
        <v>8</v>
      </c>
    </row>
    <row r="24384" spans="1:3" x14ac:dyDescent="0.25">
      <c r="A24384" s="2" t="s">
        <v>24408</v>
      </c>
      <c r="B24384" s="2">
        <v>3747998</v>
      </c>
      <c r="C24384" s="2" t="s">
        <v>0</v>
      </c>
    </row>
    <row r="24385" spans="1:3" x14ac:dyDescent="0.25">
      <c r="A24385" s="2" t="s">
        <v>24409</v>
      </c>
      <c r="B24385" s="2">
        <v>3758789</v>
      </c>
      <c r="C24385" s="2" t="s">
        <v>1</v>
      </c>
    </row>
    <row r="24386" spans="1:3" x14ac:dyDescent="0.25">
      <c r="A24386" s="2" t="s">
        <v>24410</v>
      </c>
      <c r="B24386" s="2">
        <v>3778460</v>
      </c>
      <c r="C24386" s="2" t="s">
        <v>10</v>
      </c>
    </row>
    <row r="24387" spans="1:3" x14ac:dyDescent="0.25">
      <c r="A24387" s="2" t="s">
        <v>24411</v>
      </c>
      <c r="B24387" s="2">
        <v>3778469</v>
      </c>
      <c r="C24387" s="2" t="s">
        <v>9</v>
      </c>
    </row>
    <row r="24388" spans="1:3" x14ac:dyDescent="0.25">
      <c r="A24388" s="2" t="s">
        <v>24412</v>
      </c>
      <c r="B24388" s="2">
        <v>3780055</v>
      </c>
      <c r="C24388" s="2" t="s">
        <v>1</v>
      </c>
    </row>
    <row r="24389" spans="1:3" x14ac:dyDescent="0.25">
      <c r="A24389" s="2" t="s">
        <v>24413</v>
      </c>
      <c r="B24389" s="2">
        <v>3792345</v>
      </c>
      <c r="C24389" s="2" t="s">
        <v>10</v>
      </c>
    </row>
    <row r="24390" spans="1:3" x14ac:dyDescent="0.25">
      <c r="A24390" s="2" t="s">
        <v>24414</v>
      </c>
      <c r="B24390" s="2">
        <v>3808074</v>
      </c>
      <c r="C24390" s="2" t="s">
        <v>5</v>
      </c>
    </row>
    <row r="24391" spans="1:3" x14ac:dyDescent="0.25">
      <c r="A24391" s="2" t="s">
        <v>24415</v>
      </c>
      <c r="B24391" s="2">
        <v>3814755</v>
      </c>
      <c r="C24391" s="2" t="s">
        <v>5</v>
      </c>
    </row>
    <row r="24392" spans="1:3" x14ac:dyDescent="0.25">
      <c r="A24392" s="2" t="s">
        <v>24416</v>
      </c>
      <c r="B24392" s="2">
        <v>3824794</v>
      </c>
      <c r="C24392" s="2" t="s">
        <v>5</v>
      </c>
    </row>
    <row r="24393" spans="1:3" x14ac:dyDescent="0.25">
      <c r="A24393" s="2" t="s">
        <v>24417</v>
      </c>
      <c r="B24393" s="2">
        <v>3834523</v>
      </c>
      <c r="C24393" s="2" t="s">
        <v>9</v>
      </c>
    </row>
    <row r="24394" spans="1:3" x14ac:dyDescent="0.25">
      <c r="A24394" s="2" t="s">
        <v>24418</v>
      </c>
      <c r="B24394" s="2">
        <v>3836385</v>
      </c>
      <c r="C24394" s="2" t="s">
        <v>9</v>
      </c>
    </row>
    <row r="24395" spans="1:3" x14ac:dyDescent="0.25">
      <c r="A24395" s="2" t="s">
        <v>24419</v>
      </c>
      <c r="B24395" s="2">
        <v>3836486</v>
      </c>
      <c r="C24395" s="2" t="s">
        <v>3</v>
      </c>
    </row>
    <row r="24396" spans="1:3" x14ac:dyDescent="0.25">
      <c r="A24396" s="2" t="s">
        <v>24420</v>
      </c>
      <c r="B24396" s="2">
        <v>3842913</v>
      </c>
      <c r="C24396" s="2" t="s">
        <v>0</v>
      </c>
    </row>
    <row r="24397" spans="1:3" x14ac:dyDescent="0.25">
      <c r="A24397" s="2" t="s">
        <v>24421</v>
      </c>
      <c r="B24397" s="2">
        <v>3842918</v>
      </c>
      <c r="C24397" s="2" t="s">
        <v>4</v>
      </c>
    </row>
    <row r="24398" spans="1:3" x14ac:dyDescent="0.25">
      <c r="A24398" s="2" t="s">
        <v>24422</v>
      </c>
      <c r="B24398" s="2">
        <v>3856248</v>
      </c>
      <c r="C24398" s="2" t="s">
        <v>6</v>
      </c>
    </row>
    <row r="24399" spans="1:3" x14ac:dyDescent="0.25">
      <c r="A24399" s="2" t="s">
        <v>24423</v>
      </c>
      <c r="B24399" s="2">
        <v>3861546</v>
      </c>
      <c r="C24399" s="2" t="s">
        <v>11</v>
      </c>
    </row>
    <row r="24400" spans="1:3" x14ac:dyDescent="0.25">
      <c r="A24400" s="2" t="s">
        <v>24424</v>
      </c>
      <c r="B24400" s="2">
        <v>3867198</v>
      </c>
      <c r="C24400" s="2" t="s">
        <v>2</v>
      </c>
    </row>
    <row r="24401" spans="1:3" x14ac:dyDescent="0.25">
      <c r="A24401" s="2" t="s">
        <v>24425</v>
      </c>
      <c r="B24401" s="2">
        <v>3880838</v>
      </c>
      <c r="C24401" s="2" t="s">
        <v>1</v>
      </c>
    </row>
    <row r="24402" spans="1:3" x14ac:dyDescent="0.25">
      <c r="A24402" s="2" t="s">
        <v>24426</v>
      </c>
      <c r="B24402" s="2">
        <v>3890008</v>
      </c>
      <c r="C24402" s="2" t="s">
        <v>7</v>
      </c>
    </row>
    <row r="24403" spans="1:3" x14ac:dyDescent="0.25">
      <c r="A24403" s="2" t="s">
        <v>24427</v>
      </c>
      <c r="B24403" s="2">
        <v>3891471</v>
      </c>
      <c r="C24403" s="2" t="s">
        <v>4</v>
      </c>
    </row>
    <row r="24404" spans="1:3" x14ac:dyDescent="0.25">
      <c r="A24404" s="2" t="s">
        <v>24428</v>
      </c>
      <c r="B24404" s="2">
        <v>3891693</v>
      </c>
      <c r="C24404" s="2" t="s">
        <v>1</v>
      </c>
    </row>
    <row r="24405" spans="1:3" x14ac:dyDescent="0.25">
      <c r="A24405" s="2" t="s">
        <v>24429</v>
      </c>
      <c r="B24405" s="2">
        <v>3892364</v>
      </c>
      <c r="C24405" s="2" t="s">
        <v>1</v>
      </c>
    </row>
    <row r="24406" spans="1:3" x14ac:dyDescent="0.25">
      <c r="A24406" s="2" t="s">
        <v>24430</v>
      </c>
      <c r="B24406" s="2">
        <v>3908590</v>
      </c>
      <c r="C24406" s="2" t="s">
        <v>9</v>
      </c>
    </row>
    <row r="24407" spans="1:3" x14ac:dyDescent="0.25">
      <c r="A24407" s="2" t="s">
        <v>24431</v>
      </c>
      <c r="B24407" s="2">
        <v>3909649</v>
      </c>
      <c r="C24407" s="2" t="s">
        <v>7</v>
      </c>
    </row>
    <row r="24408" spans="1:3" x14ac:dyDescent="0.25">
      <c r="A24408" s="2" t="s">
        <v>24432</v>
      </c>
      <c r="B24408" s="2">
        <v>3913279</v>
      </c>
      <c r="C24408" s="2" t="s">
        <v>10</v>
      </c>
    </row>
    <row r="24409" spans="1:3" x14ac:dyDescent="0.25">
      <c r="A24409" s="2" t="s">
        <v>24433</v>
      </c>
      <c r="B24409" s="2">
        <v>3917514</v>
      </c>
      <c r="C24409" s="2" t="s">
        <v>11</v>
      </c>
    </row>
    <row r="24410" spans="1:3" x14ac:dyDescent="0.25">
      <c r="A24410" s="2" t="s">
        <v>24434</v>
      </c>
      <c r="B24410" s="2">
        <v>3921604</v>
      </c>
      <c r="C24410" s="2" t="s">
        <v>5</v>
      </c>
    </row>
    <row r="24411" spans="1:3" x14ac:dyDescent="0.25">
      <c r="A24411" s="2" t="s">
        <v>24435</v>
      </c>
      <c r="B24411" s="2">
        <v>3937992</v>
      </c>
      <c r="C24411" s="2" t="s">
        <v>10</v>
      </c>
    </row>
    <row r="24412" spans="1:3" x14ac:dyDescent="0.25">
      <c r="A24412" s="2" t="s">
        <v>24436</v>
      </c>
      <c r="B24412" s="2">
        <v>3949608</v>
      </c>
      <c r="C24412" s="2" t="s">
        <v>11</v>
      </c>
    </row>
    <row r="24413" spans="1:3" x14ac:dyDescent="0.25">
      <c r="A24413" s="2" t="s">
        <v>24437</v>
      </c>
      <c r="B24413" s="2">
        <v>3950354</v>
      </c>
      <c r="C24413" s="2" t="s">
        <v>1</v>
      </c>
    </row>
    <row r="24414" spans="1:3" x14ac:dyDescent="0.25">
      <c r="A24414" s="2" t="s">
        <v>24438</v>
      </c>
      <c r="B24414" s="2">
        <v>3952760</v>
      </c>
      <c r="C24414" s="2" t="s">
        <v>11</v>
      </c>
    </row>
    <row r="24415" spans="1:3" x14ac:dyDescent="0.25">
      <c r="A24415" s="2" t="s">
        <v>24439</v>
      </c>
      <c r="B24415" s="2">
        <v>3954421</v>
      </c>
      <c r="C24415" s="2" t="s">
        <v>1</v>
      </c>
    </row>
    <row r="24416" spans="1:3" x14ac:dyDescent="0.25">
      <c r="A24416" s="2" t="s">
        <v>24440</v>
      </c>
      <c r="B24416" s="2">
        <v>3955641</v>
      </c>
      <c r="C24416" s="2" t="s">
        <v>9</v>
      </c>
    </row>
    <row r="24417" spans="1:3" x14ac:dyDescent="0.25">
      <c r="A24417" s="2" t="s">
        <v>24441</v>
      </c>
      <c r="B24417" s="2">
        <v>3975303</v>
      </c>
      <c r="C24417" s="2" t="s">
        <v>5</v>
      </c>
    </row>
    <row r="24418" spans="1:3" x14ac:dyDescent="0.25">
      <c r="A24418" s="2" t="s">
        <v>24442</v>
      </c>
      <c r="B24418" s="2">
        <v>3978981</v>
      </c>
      <c r="C24418" s="2" t="s">
        <v>4</v>
      </c>
    </row>
    <row r="24419" spans="1:3" x14ac:dyDescent="0.25">
      <c r="A24419" s="2" t="s">
        <v>24443</v>
      </c>
      <c r="B24419" s="2">
        <v>3980482</v>
      </c>
      <c r="C24419" s="2" t="s">
        <v>1</v>
      </c>
    </row>
    <row r="24420" spans="1:3" x14ac:dyDescent="0.25">
      <c r="A24420" s="2" t="s">
        <v>24444</v>
      </c>
      <c r="B24420" s="2">
        <v>3989899</v>
      </c>
      <c r="C24420" s="2" t="s">
        <v>9</v>
      </c>
    </row>
    <row r="24421" spans="1:3" x14ac:dyDescent="0.25">
      <c r="A24421" s="2" t="s">
        <v>24445</v>
      </c>
      <c r="B24421" s="2">
        <v>3992718</v>
      </c>
      <c r="C24421" s="2" t="s">
        <v>11</v>
      </c>
    </row>
    <row r="24422" spans="1:3" x14ac:dyDescent="0.25">
      <c r="A24422" s="2" t="s">
        <v>24446</v>
      </c>
      <c r="B24422" s="2">
        <v>4008364</v>
      </c>
      <c r="C24422" s="2" t="s">
        <v>2</v>
      </c>
    </row>
    <row r="24423" spans="1:3" x14ac:dyDescent="0.25">
      <c r="A24423" s="2" t="s">
        <v>24447</v>
      </c>
      <c r="B24423" s="2">
        <v>4011841</v>
      </c>
      <c r="C24423" s="2" t="s">
        <v>3</v>
      </c>
    </row>
    <row r="24424" spans="1:3" x14ac:dyDescent="0.25">
      <c r="A24424" s="2" t="s">
        <v>24448</v>
      </c>
      <c r="B24424" s="2">
        <v>4014644</v>
      </c>
      <c r="C24424" s="2" t="s">
        <v>1</v>
      </c>
    </row>
    <row r="24425" spans="1:3" x14ac:dyDescent="0.25">
      <c r="A24425" s="2" t="s">
        <v>24449</v>
      </c>
      <c r="B24425" s="2">
        <v>4020905</v>
      </c>
      <c r="C24425" s="2" t="s">
        <v>11</v>
      </c>
    </row>
    <row r="24426" spans="1:3" x14ac:dyDescent="0.25">
      <c r="A24426" s="2" t="s">
        <v>24450</v>
      </c>
      <c r="B24426" s="2">
        <v>4027434</v>
      </c>
      <c r="C24426" s="2" t="s">
        <v>0</v>
      </c>
    </row>
    <row r="24427" spans="1:3" x14ac:dyDescent="0.25">
      <c r="A24427" s="2" t="s">
        <v>24451</v>
      </c>
      <c r="B24427" s="2">
        <v>4027663</v>
      </c>
      <c r="C24427" s="2" t="s">
        <v>2</v>
      </c>
    </row>
    <row r="24428" spans="1:3" x14ac:dyDescent="0.25">
      <c r="A24428" s="2" t="s">
        <v>24452</v>
      </c>
      <c r="B24428" s="2">
        <v>4049943</v>
      </c>
      <c r="C24428" s="2" t="s">
        <v>1</v>
      </c>
    </row>
    <row r="24429" spans="1:3" x14ac:dyDescent="0.25">
      <c r="A24429" s="2" t="s">
        <v>24453</v>
      </c>
      <c r="B24429" s="2">
        <v>4063258</v>
      </c>
      <c r="C24429" s="2" t="s">
        <v>9</v>
      </c>
    </row>
    <row r="24430" spans="1:3" x14ac:dyDescent="0.25">
      <c r="A24430" s="2" t="s">
        <v>24454</v>
      </c>
      <c r="B24430" s="2">
        <v>4067539</v>
      </c>
      <c r="C24430" s="2" t="s">
        <v>5</v>
      </c>
    </row>
    <row r="24431" spans="1:3" x14ac:dyDescent="0.25">
      <c r="A24431" s="2" t="s">
        <v>24455</v>
      </c>
      <c r="B24431" s="2">
        <v>4069750</v>
      </c>
      <c r="C24431" s="2" t="s">
        <v>3</v>
      </c>
    </row>
    <row r="24432" spans="1:3" x14ac:dyDescent="0.25">
      <c r="A24432" s="2" t="s">
        <v>24456</v>
      </c>
      <c r="B24432" s="2">
        <v>4093349</v>
      </c>
      <c r="C24432" s="2" t="s">
        <v>4</v>
      </c>
    </row>
    <row r="24433" spans="1:3" x14ac:dyDescent="0.25">
      <c r="A24433" s="2" t="s">
        <v>24457</v>
      </c>
      <c r="B24433" s="2">
        <v>4093475</v>
      </c>
      <c r="C24433" s="2" t="s">
        <v>2</v>
      </c>
    </row>
    <row r="24434" spans="1:3" x14ac:dyDescent="0.25">
      <c r="A24434" s="2" t="s">
        <v>24458</v>
      </c>
      <c r="B24434" s="2">
        <v>4110312</v>
      </c>
      <c r="C24434" s="2" t="s">
        <v>1</v>
      </c>
    </row>
    <row r="24435" spans="1:3" x14ac:dyDescent="0.25">
      <c r="A24435" s="2" t="s">
        <v>24459</v>
      </c>
      <c r="B24435" s="2">
        <v>4112562</v>
      </c>
      <c r="C24435" s="2" t="s">
        <v>9</v>
      </c>
    </row>
    <row r="24436" spans="1:3" x14ac:dyDescent="0.25">
      <c r="A24436" s="2" t="s">
        <v>24460</v>
      </c>
      <c r="B24436" s="2">
        <v>4115003</v>
      </c>
      <c r="C24436" s="2" t="s">
        <v>1</v>
      </c>
    </row>
    <row r="24437" spans="1:3" x14ac:dyDescent="0.25">
      <c r="A24437" s="2" t="s">
        <v>24461</v>
      </c>
      <c r="B24437" s="2">
        <v>4117769</v>
      </c>
      <c r="C24437" s="2" t="s">
        <v>5</v>
      </c>
    </row>
    <row r="24438" spans="1:3" x14ac:dyDescent="0.25">
      <c r="A24438" s="2" t="s">
        <v>24462</v>
      </c>
      <c r="B24438" s="2">
        <v>4125173</v>
      </c>
      <c r="C24438" s="2" t="s">
        <v>11</v>
      </c>
    </row>
    <row r="24439" spans="1:3" x14ac:dyDescent="0.25">
      <c r="A24439" s="2" t="s">
        <v>24463</v>
      </c>
      <c r="B24439" s="2">
        <v>4132612</v>
      </c>
      <c r="C24439" s="2" t="s">
        <v>2</v>
      </c>
    </row>
    <row r="24440" spans="1:3" x14ac:dyDescent="0.25">
      <c r="A24440" s="2" t="s">
        <v>24464</v>
      </c>
      <c r="B24440" s="2">
        <v>4134205</v>
      </c>
      <c r="C24440" s="2" t="s">
        <v>0</v>
      </c>
    </row>
    <row r="24441" spans="1:3" x14ac:dyDescent="0.25">
      <c r="A24441" s="2" t="s">
        <v>24465</v>
      </c>
      <c r="B24441" s="2">
        <v>4147929</v>
      </c>
      <c r="C24441" s="2" t="s">
        <v>5</v>
      </c>
    </row>
    <row r="24442" spans="1:3" x14ac:dyDescent="0.25">
      <c r="A24442" s="2" t="s">
        <v>24466</v>
      </c>
      <c r="B24442" s="2">
        <v>4158503</v>
      </c>
      <c r="C24442" s="2" t="s">
        <v>1</v>
      </c>
    </row>
    <row r="24443" spans="1:3" x14ac:dyDescent="0.25">
      <c r="A24443" s="2" t="s">
        <v>24467</v>
      </c>
      <c r="B24443" s="2">
        <v>4162813</v>
      </c>
      <c r="C24443" s="2" t="s">
        <v>8</v>
      </c>
    </row>
    <row r="24444" spans="1:3" x14ac:dyDescent="0.25">
      <c r="A24444" s="2" t="s">
        <v>24468</v>
      </c>
      <c r="B24444" s="2">
        <v>4168232</v>
      </c>
      <c r="C24444" s="2" t="s">
        <v>2</v>
      </c>
    </row>
    <row r="24445" spans="1:3" x14ac:dyDescent="0.25">
      <c r="A24445" s="2" t="s">
        <v>24469</v>
      </c>
      <c r="B24445" s="2">
        <v>4171674</v>
      </c>
      <c r="C24445" s="2" t="s">
        <v>9</v>
      </c>
    </row>
    <row r="24446" spans="1:3" x14ac:dyDescent="0.25">
      <c r="A24446" s="2" t="s">
        <v>24470</v>
      </c>
      <c r="B24446" s="2">
        <v>4173757</v>
      </c>
      <c r="C24446" s="2" t="s">
        <v>9</v>
      </c>
    </row>
    <row r="24447" spans="1:3" x14ac:dyDescent="0.25">
      <c r="A24447" s="2" t="s">
        <v>24471</v>
      </c>
      <c r="B24447" s="2">
        <v>4177261</v>
      </c>
      <c r="C24447" s="2" t="s">
        <v>2</v>
      </c>
    </row>
    <row r="24448" spans="1:3" x14ac:dyDescent="0.25">
      <c r="A24448" s="2" t="s">
        <v>24472</v>
      </c>
      <c r="B24448" s="2">
        <v>4178019</v>
      </c>
      <c r="C24448" s="2" t="s">
        <v>7</v>
      </c>
    </row>
    <row r="24449" spans="1:3" x14ac:dyDescent="0.25">
      <c r="A24449" s="2" t="s">
        <v>24473</v>
      </c>
      <c r="B24449" s="2">
        <v>4179793</v>
      </c>
      <c r="C24449" s="2" t="s">
        <v>4</v>
      </c>
    </row>
    <row r="24450" spans="1:3" x14ac:dyDescent="0.25">
      <c r="A24450" s="2" t="s">
        <v>24474</v>
      </c>
      <c r="B24450" s="2">
        <v>4187859</v>
      </c>
      <c r="C24450" s="2" t="s">
        <v>8</v>
      </c>
    </row>
    <row r="24451" spans="1:3" x14ac:dyDescent="0.25">
      <c r="A24451" s="2" t="s">
        <v>24475</v>
      </c>
      <c r="B24451" s="2">
        <v>4196175</v>
      </c>
      <c r="C24451" s="2" t="s">
        <v>1</v>
      </c>
    </row>
    <row r="24452" spans="1:3" x14ac:dyDescent="0.25">
      <c r="A24452" s="2" t="s">
        <v>24476</v>
      </c>
      <c r="B24452" s="2">
        <v>4203827</v>
      </c>
      <c r="C24452" s="2" t="s">
        <v>9</v>
      </c>
    </row>
    <row r="24453" spans="1:3" x14ac:dyDescent="0.25">
      <c r="A24453" s="2" t="s">
        <v>24477</v>
      </c>
      <c r="B24453" s="2">
        <v>4206775</v>
      </c>
      <c r="C24453" s="2" t="s">
        <v>8</v>
      </c>
    </row>
    <row r="24454" spans="1:3" x14ac:dyDescent="0.25">
      <c r="A24454" s="2" t="s">
        <v>24478</v>
      </c>
      <c r="B24454" s="2">
        <v>4207361</v>
      </c>
      <c r="C24454" s="2" t="s">
        <v>10</v>
      </c>
    </row>
    <row r="24455" spans="1:3" x14ac:dyDescent="0.25">
      <c r="A24455" s="2" t="s">
        <v>24479</v>
      </c>
      <c r="B24455" s="2">
        <v>4209354</v>
      </c>
      <c r="C24455" s="2" t="s">
        <v>7</v>
      </c>
    </row>
    <row r="24456" spans="1:3" x14ac:dyDescent="0.25">
      <c r="A24456" s="2" t="s">
        <v>24480</v>
      </c>
      <c r="B24456" s="2">
        <v>4212390</v>
      </c>
      <c r="C24456" s="2" t="s">
        <v>10</v>
      </c>
    </row>
    <row r="24457" spans="1:3" x14ac:dyDescent="0.25">
      <c r="A24457" s="2" t="s">
        <v>24481</v>
      </c>
      <c r="B24457" s="2">
        <v>4213519</v>
      </c>
      <c r="C24457" s="2" t="s">
        <v>0</v>
      </c>
    </row>
    <row r="24458" spans="1:3" x14ac:dyDescent="0.25">
      <c r="A24458" s="2" t="s">
        <v>24482</v>
      </c>
      <c r="B24458" s="2">
        <v>4227944</v>
      </c>
      <c r="C24458" s="2" t="s">
        <v>7</v>
      </c>
    </row>
    <row r="24459" spans="1:3" x14ac:dyDescent="0.25">
      <c r="A24459" s="2" t="s">
        <v>24483</v>
      </c>
      <c r="B24459" s="2">
        <v>4228233</v>
      </c>
      <c r="C24459" s="2" t="s">
        <v>3</v>
      </c>
    </row>
    <row r="24460" spans="1:3" x14ac:dyDescent="0.25">
      <c r="A24460" s="2" t="s">
        <v>24484</v>
      </c>
      <c r="B24460" s="2">
        <v>4229936</v>
      </c>
      <c r="C24460" s="2" t="s">
        <v>0</v>
      </c>
    </row>
    <row r="24461" spans="1:3" x14ac:dyDescent="0.25">
      <c r="A24461" s="2" t="s">
        <v>24485</v>
      </c>
      <c r="B24461" s="2">
        <v>4232884</v>
      </c>
      <c r="C24461" s="2" t="s">
        <v>0</v>
      </c>
    </row>
    <row r="24462" spans="1:3" x14ac:dyDescent="0.25">
      <c r="A24462" s="2" t="s">
        <v>24486</v>
      </c>
      <c r="B24462" s="2">
        <v>4236090</v>
      </c>
      <c r="C24462" s="2" t="s">
        <v>1</v>
      </c>
    </row>
    <row r="24463" spans="1:3" x14ac:dyDescent="0.25">
      <c r="A24463" s="2" t="s">
        <v>24487</v>
      </c>
      <c r="B24463" s="2">
        <v>4236591</v>
      </c>
      <c r="C24463" s="2" t="s">
        <v>5</v>
      </c>
    </row>
    <row r="24464" spans="1:3" x14ac:dyDescent="0.25">
      <c r="A24464" s="2" t="s">
        <v>24488</v>
      </c>
      <c r="B24464" s="2">
        <v>4241311</v>
      </c>
      <c r="C24464" s="2" t="s">
        <v>3</v>
      </c>
    </row>
    <row r="24465" spans="1:3" x14ac:dyDescent="0.25">
      <c r="A24465" s="2" t="s">
        <v>24489</v>
      </c>
      <c r="B24465" s="2">
        <v>4245170</v>
      </c>
      <c r="C24465" s="2" t="s">
        <v>7</v>
      </c>
    </row>
    <row r="24466" spans="1:3" x14ac:dyDescent="0.25">
      <c r="A24466" s="2" t="s">
        <v>24490</v>
      </c>
      <c r="B24466" s="2">
        <v>4252947</v>
      </c>
      <c r="C24466" s="2" t="s">
        <v>10</v>
      </c>
    </row>
    <row r="24467" spans="1:3" x14ac:dyDescent="0.25">
      <c r="A24467" s="2" t="s">
        <v>24491</v>
      </c>
      <c r="B24467" s="2">
        <v>4255797</v>
      </c>
      <c r="C24467" s="2" t="s">
        <v>1</v>
      </c>
    </row>
    <row r="24468" spans="1:3" x14ac:dyDescent="0.25">
      <c r="A24468" s="2" t="s">
        <v>24492</v>
      </c>
      <c r="B24468" s="2">
        <v>4256186</v>
      </c>
      <c r="C24468" s="2" t="s">
        <v>10</v>
      </c>
    </row>
    <row r="24469" spans="1:3" x14ac:dyDescent="0.25">
      <c r="A24469" s="2" t="s">
        <v>24493</v>
      </c>
      <c r="B24469" s="2">
        <v>4258369</v>
      </c>
      <c r="C24469" s="2" t="s">
        <v>9</v>
      </c>
    </row>
    <row r="24470" spans="1:3" x14ac:dyDescent="0.25">
      <c r="A24470" s="2" t="s">
        <v>24494</v>
      </c>
      <c r="B24470" s="2">
        <v>4262318</v>
      </c>
      <c r="C24470" s="2" t="s">
        <v>9</v>
      </c>
    </row>
    <row r="24471" spans="1:3" x14ac:dyDescent="0.25">
      <c r="A24471" s="2" t="s">
        <v>24495</v>
      </c>
      <c r="B24471" s="2">
        <v>4286389</v>
      </c>
      <c r="C24471" s="2" t="s">
        <v>9</v>
      </c>
    </row>
    <row r="24472" spans="1:3" x14ac:dyDescent="0.25">
      <c r="A24472" s="2" t="s">
        <v>24496</v>
      </c>
      <c r="B24472" s="2">
        <v>4294538</v>
      </c>
      <c r="C24472" s="2" t="s">
        <v>2</v>
      </c>
    </row>
    <row r="24473" spans="1:3" x14ac:dyDescent="0.25">
      <c r="A24473" s="2" t="s">
        <v>24497</v>
      </c>
      <c r="B24473" s="2">
        <v>4306995</v>
      </c>
      <c r="C24473" s="2" t="s">
        <v>5</v>
      </c>
    </row>
    <row r="24474" spans="1:3" x14ac:dyDescent="0.25">
      <c r="A24474" s="2" t="s">
        <v>24498</v>
      </c>
      <c r="B24474" s="2">
        <v>4318360</v>
      </c>
      <c r="C24474" s="2" t="s">
        <v>1</v>
      </c>
    </row>
    <row r="24475" spans="1:3" x14ac:dyDescent="0.25">
      <c r="A24475" s="2" t="s">
        <v>24499</v>
      </c>
      <c r="B24475" s="2">
        <v>4321710</v>
      </c>
      <c r="C24475" s="2" t="s">
        <v>6</v>
      </c>
    </row>
    <row r="24476" spans="1:3" x14ac:dyDescent="0.25">
      <c r="A24476" s="2" t="s">
        <v>24500</v>
      </c>
      <c r="B24476" s="2">
        <v>4321835</v>
      </c>
      <c r="C24476" s="2" t="s">
        <v>11</v>
      </c>
    </row>
    <row r="24477" spans="1:3" x14ac:dyDescent="0.25">
      <c r="A24477" s="2" t="s">
        <v>24501</v>
      </c>
      <c r="B24477" s="2">
        <v>4328087</v>
      </c>
      <c r="C24477" s="2" t="s">
        <v>0</v>
      </c>
    </row>
    <row r="24478" spans="1:3" x14ac:dyDescent="0.25">
      <c r="A24478" s="2" t="s">
        <v>24502</v>
      </c>
      <c r="B24478" s="2">
        <v>4329098</v>
      </c>
      <c r="C24478" s="2" t="s">
        <v>7</v>
      </c>
    </row>
    <row r="24479" spans="1:3" x14ac:dyDescent="0.25">
      <c r="A24479" s="2" t="s">
        <v>24503</v>
      </c>
      <c r="B24479" s="2">
        <v>4332989</v>
      </c>
      <c r="C24479" s="2" t="s">
        <v>10</v>
      </c>
    </row>
    <row r="24480" spans="1:3" x14ac:dyDescent="0.25">
      <c r="A24480" s="2" t="s">
        <v>24504</v>
      </c>
      <c r="B24480" s="2">
        <v>4345198</v>
      </c>
      <c r="C24480" s="2" t="s">
        <v>1</v>
      </c>
    </row>
    <row r="24481" spans="1:3" x14ac:dyDescent="0.25">
      <c r="A24481" s="2" t="s">
        <v>24505</v>
      </c>
      <c r="B24481" s="2">
        <v>4354145</v>
      </c>
      <c r="C24481" s="2" t="s">
        <v>7</v>
      </c>
    </row>
    <row r="24482" spans="1:3" x14ac:dyDescent="0.25">
      <c r="A24482" s="2" t="s">
        <v>24506</v>
      </c>
      <c r="B24482" s="2">
        <v>4362631</v>
      </c>
      <c r="C24482" s="2" t="s">
        <v>5</v>
      </c>
    </row>
    <row r="24483" spans="1:3" x14ac:dyDescent="0.25">
      <c r="A24483" s="2" t="s">
        <v>24507</v>
      </c>
      <c r="B24483" s="2">
        <v>4370011</v>
      </c>
      <c r="C24483" s="2" t="s">
        <v>9</v>
      </c>
    </row>
    <row r="24484" spans="1:3" x14ac:dyDescent="0.25">
      <c r="A24484" s="2" t="s">
        <v>24508</v>
      </c>
      <c r="B24484" s="2">
        <v>4371560</v>
      </c>
      <c r="C24484" s="2" t="s">
        <v>5</v>
      </c>
    </row>
    <row r="24485" spans="1:3" x14ac:dyDescent="0.25">
      <c r="A24485" s="2" t="s">
        <v>24509</v>
      </c>
      <c r="B24485" s="2">
        <v>4381129</v>
      </c>
      <c r="C24485" s="2" t="s">
        <v>5</v>
      </c>
    </row>
    <row r="24486" spans="1:3" x14ac:dyDescent="0.25">
      <c r="A24486" s="2" t="s">
        <v>24510</v>
      </c>
      <c r="B24486" s="2">
        <v>4392514</v>
      </c>
      <c r="C24486" s="2" t="s">
        <v>1</v>
      </c>
    </row>
    <row r="24487" spans="1:3" x14ac:dyDescent="0.25">
      <c r="A24487" s="2" t="s">
        <v>24511</v>
      </c>
      <c r="B24487" s="2">
        <v>4397475</v>
      </c>
      <c r="C24487" s="2" t="s">
        <v>6</v>
      </c>
    </row>
    <row r="24488" spans="1:3" x14ac:dyDescent="0.25">
      <c r="A24488" s="2" t="s">
        <v>24512</v>
      </c>
      <c r="B24488" s="2">
        <v>4417630</v>
      </c>
      <c r="C24488" s="2" t="s">
        <v>2</v>
      </c>
    </row>
    <row r="24489" spans="1:3" x14ac:dyDescent="0.25">
      <c r="A24489" s="2" t="s">
        <v>24513</v>
      </c>
      <c r="B24489" s="2">
        <v>4418968</v>
      </c>
      <c r="C24489" s="2" t="s">
        <v>2</v>
      </c>
    </row>
    <row r="24490" spans="1:3" x14ac:dyDescent="0.25">
      <c r="A24490" s="2" t="s">
        <v>24514</v>
      </c>
      <c r="B24490" s="2">
        <v>4427424</v>
      </c>
      <c r="C24490" s="2" t="s">
        <v>9</v>
      </c>
    </row>
    <row r="24491" spans="1:3" x14ac:dyDescent="0.25">
      <c r="A24491" s="2" t="s">
        <v>24515</v>
      </c>
      <c r="B24491" s="2">
        <v>4436083</v>
      </c>
      <c r="C24491" s="2" t="s">
        <v>11</v>
      </c>
    </row>
    <row r="24492" spans="1:3" x14ac:dyDescent="0.25">
      <c r="A24492" s="2" t="s">
        <v>24516</v>
      </c>
      <c r="B24492" s="2">
        <v>4438284</v>
      </c>
      <c r="C24492" s="2" t="s">
        <v>0</v>
      </c>
    </row>
    <row r="24493" spans="1:3" x14ac:dyDescent="0.25">
      <c r="A24493" s="2" t="s">
        <v>24517</v>
      </c>
      <c r="B24493" s="2">
        <v>4449974</v>
      </c>
      <c r="C24493" s="2" t="s">
        <v>1</v>
      </c>
    </row>
    <row r="24494" spans="1:3" x14ac:dyDescent="0.25">
      <c r="A24494" s="2" t="s">
        <v>24518</v>
      </c>
      <c r="B24494" s="2">
        <v>4451608</v>
      </c>
      <c r="C24494" s="2" t="s">
        <v>5</v>
      </c>
    </row>
    <row r="24495" spans="1:3" x14ac:dyDescent="0.25">
      <c r="A24495" s="2" t="s">
        <v>24519</v>
      </c>
      <c r="B24495" s="2">
        <v>4462624</v>
      </c>
      <c r="C24495" s="2" t="s">
        <v>2</v>
      </c>
    </row>
    <row r="24496" spans="1:3" x14ac:dyDescent="0.25">
      <c r="A24496" s="2" t="s">
        <v>24520</v>
      </c>
      <c r="B24496" s="2">
        <v>4465427</v>
      </c>
      <c r="C24496" s="2" t="s">
        <v>5</v>
      </c>
    </row>
    <row r="24497" spans="1:3" x14ac:dyDescent="0.25">
      <c r="A24497" s="2" t="s">
        <v>24521</v>
      </c>
      <c r="B24497" s="2">
        <v>4468396</v>
      </c>
      <c r="C24497" s="2" t="s">
        <v>2</v>
      </c>
    </row>
    <row r="24498" spans="1:3" x14ac:dyDescent="0.25">
      <c r="A24498" s="2" t="s">
        <v>24522</v>
      </c>
      <c r="B24498" s="2">
        <v>4471970</v>
      </c>
      <c r="C24498" s="2" t="s">
        <v>2</v>
      </c>
    </row>
    <row r="24499" spans="1:3" x14ac:dyDescent="0.25">
      <c r="A24499" s="2" t="s">
        <v>24523</v>
      </c>
      <c r="B24499" s="2">
        <v>4474920</v>
      </c>
      <c r="C24499" s="2" t="s">
        <v>0</v>
      </c>
    </row>
    <row r="24500" spans="1:3" x14ac:dyDescent="0.25">
      <c r="A24500" s="2" t="s">
        <v>24524</v>
      </c>
      <c r="B24500" s="2">
        <v>4478177</v>
      </c>
      <c r="C24500" s="2" t="s">
        <v>2</v>
      </c>
    </row>
    <row r="24501" spans="1:3" x14ac:dyDescent="0.25">
      <c r="A24501" s="2" t="s">
        <v>24525</v>
      </c>
      <c r="B24501" s="2">
        <v>4488983</v>
      </c>
      <c r="C24501" s="2" t="s">
        <v>1</v>
      </c>
    </row>
    <row r="24502" spans="1:3" x14ac:dyDescent="0.25">
      <c r="A24502" s="2" t="s">
        <v>24526</v>
      </c>
      <c r="B24502" s="2">
        <v>4508210</v>
      </c>
      <c r="C24502" s="2" t="s">
        <v>0</v>
      </c>
    </row>
    <row r="24503" spans="1:3" x14ac:dyDescent="0.25">
      <c r="A24503" s="2" t="s">
        <v>24527</v>
      </c>
      <c r="B24503" s="2">
        <v>4508211</v>
      </c>
      <c r="C24503" s="2" t="s">
        <v>0</v>
      </c>
    </row>
    <row r="24504" spans="1:3" x14ac:dyDescent="0.25">
      <c r="A24504" s="2" t="s">
        <v>24528</v>
      </c>
      <c r="B24504" s="2">
        <v>4513760</v>
      </c>
      <c r="C24504" s="2" t="s">
        <v>11</v>
      </c>
    </row>
    <row r="24505" spans="1:3" x14ac:dyDescent="0.25">
      <c r="A24505" s="2" t="s">
        <v>24529</v>
      </c>
      <c r="B24505" s="2">
        <v>4522008</v>
      </c>
      <c r="C24505" s="2" t="s">
        <v>0</v>
      </c>
    </row>
    <row r="24506" spans="1:3" x14ac:dyDescent="0.25">
      <c r="A24506" s="2" t="s">
        <v>24530</v>
      </c>
      <c r="B24506" s="2">
        <v>4523985</v>
      </c>
      <c r="C24506" s="2" t="s">
        <v>0</v>
      </c>
    </row>
    <row r="24507" spans="1:3" x14ac:dyDescent="0.25">
      <c r="A24507" s="2" t="s">
        <v>24531</v>
      </c>
      <c r="B24507" s="2">
        <v>4523986</v>
      </c>
      <c r="C24507" s="2" t="s">
        <v>3</v>
      </c>
    </row>
    <row r="24508" spans="1:3" x14ac:dyDescent="0.25">
      <c r="A24508" s="2" t="s">
        <v>24532</v>
      </c>
      <c r="B24508" s="2">
        <v>4537897</v>
      </c>
      <c r="C24508" s="2" t="s">
        <v>11</v>
      </c>
    </row>
    <row r="24509" spans="1:3" x14ac:dyDescent="0.25">
      <c r="A24509" s="2" t="s">
        <v>24533</v>
      </c>
      <c r="B24509" s="2">
        <v>4546001</v>
      </c>
      <c r="C24509" s="2" t="s">
        <v>11</v>
      </c>
    </row>
    <row r="24510" spans="1:3" x14ac:dyDescent="0.25">
      <c r="A24510" s="2" t="s">
        <v>24534</v>
      </c>
      <c r="B24510" s="2">
        <v>4547312</v>
      </c>
      <c r="C24510" s="2" t="s">
        <v>9</v>
      </c>
    </row>
    <row r="24511" spans="1:3" x14ac:dyDescent="0.25">
      <c r="A24511" s="2" t="s">
        <v>24535</v>
      </c>
      <c r="B24511" s="2">
        <v>4548298</v>
      </c>
      <c r="C24511" s="2" t="s">
        <v>9</v>
      </c>
    </row>
    <row r="24512" spans="1:3" x14ac:dyDescent="0.25">
      <c r="A24512" s="2" t="s">
        <v>24536</v>
      </c>
      <c r="B24512" s="2">
        <v>4551505</v>
      </c>
      <c r="C24512" s="2" t="s">
        <v>4</v>
      </c>
    </row>
    <row r="24513" spans="1:3" x14ac:dyDescent="0.25">
      <c r="A24513" s="2" t="s">
        <v>24537</v>
      </c>
      <c r="B24513" s="2">
        <v>4558579</v>
      </c>
      <c r="C24513" s="2" t="s">
        <v>3</v>
      </c>
    </row>
    <row r="24514" spans="1:3" x14ac:dyDescent="0.25">
      <c r="A24514" s="2" t="s">
        <v>24538</v>
      </c>
      <c r="B24514" s="2">
        <v>4567417</v>
      </c>
      <c r="C24514" s="2" t="s">
        <v>6</v>
      </c>
    </row>
    <row r="24515" spans="1:3" x14ac:dyDescent="0.25">
      <c r="A24515" s="2" t="s">
        <v>24539</v>
      </c>
      <c r="B24515" s="2">
        <v>4587623</v>
      </c>
      <c r="C24515" s="2" t="s">
        <v>1</v>
      </c>
    </row>
    <row r="24516" spans="1:3" x14ac:dyDescent="0.25">
      <c r="A24516" s="2" t="s">
        <v>24540</v>
      </c>
      <c r="B24516" s="2">
        <v>4593411</v>
      </c>
      <c r="C24516" s="2" t="s">
        <v>5</v>
      </c>
    </row>
    <row r="24517" spans="1:3" x14ac:dyDescent="0.25">
      <c r="A24517" s="2" t="s">
        <v>24541</v>
      </c>
      <c r="B24517" s="2">
        <v>4593454</v>
      </c>
      <c r="C24517" s="2" t="s">
        <v>5</v>
      </c>
    </row>
    <row r="24518" spans="1:3" x14ac:dyDescent="0.25">
      <c r="A24518" s="2" t="s">
        <v>24542</v>
      </c>
      <c r="B24518" s="2">
        <v>4601830</v>
      </c>
      <c r="C24518" s="2" t="s">
        <v>5</v>
      </c>
    </row>
    <row r="24519" spans="1:3" x14ac:dyDescent="0.25">
      <c r="A24519" s="2" t="s">
        <v>24543</v>
      </c>
      <c r="B24519" s="2">
        <v>4606195</v>
      </c>
      <c r="C24519" s="2" t="s">
        <v>9</v>
      </c>
    </row>
    <row r="24520" spans="1:3" x14ac:dyDescent="0.25">
      <c r="A24520" s="2" t="s">
        <v>24544</v>
      </c>
      <c r="B24520" s="2">
        <v>4622301</v>
      </c>
      <c r="C24520" s="2" t="s">
        <v>3</v>
      </c>
    </row>
    <row r="24521" spans="1:3" x14ac:dyDescent="0.25">
      <c r="A24521" s="2" t="s">
        <v>24545</v>
      </c>
      <c r="B24521" s="2">
        <v>4623067</v>
      </c>
      <c r="C24521" s="2" t="s">
        <v>11</v>
      </c>
    </row>
    <row r="24522" spans="1:3" x14ac:dyDescent="0.25">
      <c r="A24522" s="2" t="s">
        <v>24546</v>
      </c>
      <c r="B24522" s="2">
        <v>4627030</v>
      </c>
      <c r="C24522" s="2" t="s">
        <v>2</v>
      </c>
    </row>
    <row r="24523" spans="1:3" x14ac:dyDescent="0.25">
      <c r="A24523" s="2" t="s">
        <v>24547</v>
      </c>
      <c r="B24523" s="2">
        <v>4628799</v>
      </c>
      <c r="C24523" s="2" t="s">
        <v>9</v>
      </c>
    </row>
    <row r="24524" spans="1:3" x14ac:dyDescent="0.25">
      <c r="A24524" s="2" t="s">
        <v>24548</v>
      </c>
      <c r="B24524" s="2">
        <v>4634090</v>
      </c>
      <c r="C24524" s="2" t="s">
        <v>3</v>
      </c>
    </row>
    <row r="24525" spans="1:3" x14ac:dyDescent="0.25">
      <c r="A24525" s="2" t="s">
        <v>24549</v>
      </c>
      <c r="B24525" s="2">
        <v>4635562</v>
      </c>
      <c r="C24525" s="2" t="s">
        <v>5</v>
      </c>
    </row>
    <row r="24526" spans="1:3" x14ac:dyDescent="0.25">
      <c r="A24526" s="2" t="s">
        <v>24550</v>
      </c>
      <c r="B24526" s="2">
        <v>4659366</v>
      </c>
      <c r="C24526" s="2" t="s">
        <v>1</v>
      </c>
    </row>
    <row r="24527" spans="1:3" x14ac:dyDescent="0.25">
      <c r="A24527" s="2" t="s">
        <v>24551</v>
      </c>
      <c r="B24527" s="2">
        <v>4672151</v>
      </c>
      <c r="C24527" s="2" t="s">
        <v>2</v>
      </c>
    </row>
    <row r="24528" spans="1:3" x14ac:dyDescent="0.25">
      <c r="A24528" s="2" t="s">
        <v>24552</v>
      </c>
      <c r="B24528" s="2">
        <v>4673363</v>
      </c>
      <c r="C24528" s="2" t="s">
        <v>9</v>
      </c>
    </row>
    <row r="24529" spans="1:3" x14ac:dyDescent="0.25">
      <c r="A24529" s="2" t="s">
        <v>24553</v>
      </c>
      <c r="B24529" s="2">
        <v>4679924</v>
      </c>
      <c r="C24529" s="2" t="s">
        <v>5</v>
      </c>
    </row>
    <row r="24530" spans="1:3" x14ac:dyDescent="0.25">
      <c r="A24530" s="2" t="s">
        <v>24554</v>
      </c>
      <c r="B24530" s="2">
        <v>4683254</v>
      </c>
      <c r="C24530" s="2" t="s">
        <v>1</v>
      </c>
    </row>
    <row r="24531" spans="1:3" x14ac:dyDescent="0.25">
      <c r="A24531" s="2" t="s">
        <v>24555</v>
      </c>
      <c r="B24531" s="2">
        <v>4686459</v>
      </c>
      <c r="C24531" s="2" t="s">
        <v>5</v>
      </c>
    </row>
    <row r="24532" spans="1:3" x14ac:dyDescent="0.25">
      <c r="A24532" s="2" t="s">
        <v>24556</v>
      </c>
      <c r="B24532" s="2">
        <v>4687173</v>
      </c>
      <c r="C24532" s="2" t="s">
        <v>6</v>
      </c>
    </row>
    <row r="24533" spans="1:3" x14ac:dyDescent="0.25">
      <c r="A24533" s="2" t="s">
        <v>24557</v>
      </c>
      <c r="B24533" s="2">
        <v>4688759</v>
      </c>
      <c r="C24533" s="2" t="s">
        <v>5</v>
      </c>
    </row>
    <row r="24534" spans="1:3" x14ac:dyDescent="0.25">
      <c r="A24534" s="2" t="s">
        <v>24558</v>
      </c>
      <c r="B24534" s="2">
        <v>4708712</v>
      </c>
      <c r="C24534" s="2" t="s">
        <v>3</v>
      </c>
    </row>
    <row r="24535" spans="1:3" x14ac:dyDescent="0.25">
      <c r="A24535" s="2" t="s">
        <v>24559</v>
      </c>
      <c r="B24535" s="2">
        <v>4719795</v>
      </c>
      <c r="C24535" s="2" t="s">
        <v>3</v>
      </c>
    </row>
    <row r="24536" spans="1:3" x14ac:dyDescent="0.25">
      <c r="A24536" s="2" t="s">
        <v>24560</v>
      </c>
      <c r="B24536" s="2">
        <v>4720331</v>
      </c>
      <c r="C24536" s="2" t="s">
        <v>4</v>
      </c>
    </row>
    <row r="24537" spans="1:3" x14ac:dyDescent="0.25">
      <c r="A24537" s="2" t="s">
        <v>24561</v>
      </c>
      <c r="B24537" s="2">
        <v>4736224</v>
      </c>
      <c r="C24537" s="2" t="s">
        <v>5</v>
      </c>
    </row>
    <row r="24538" spans="1:3" x14ac:dyDescent="0.25">
      <c r="A24538" s="2" t="s">
        <v>24562</v>
      </c>
      <c r="B24538" s="2">
        <v>4747252</v>
      </c>
      <c r="C24538" s="2" t="s">
        <v>5</v>
      </c>
    </row>
    <row r="24539" spans="1:3" x14ac:dyDescent="0.25">
      <c r="A24539" s="2" t="s">
        <v>24563</v>
      </c>
      <c r="B24539" s="2">
        <v>4747631</v>
      </c>
      <c r="C24539" s="2" t="s">
        <v>3</v>
      </c>
    </row>
    <row r="24540" spans="1:3" x14ac:dyDescent="0.25">
      <c r="A24540" s="2" t="s">
        <v>24564</v>
      </c>
      <c r="B24540" s="2">
        <v>4759214</v>
      </c>
      <c r="C24540" s="2" t="s">
        <v>5</v>
      </c>
    </row>
    <row r="24541" spans="1:3" x14ac:dyDescent="0.25">
      <c r="A24541" s="2" t="s">
        <v>24565</v>
      </c>
      <c r="B24541" s="2">
        <v>4773859</v>
      </c>
      <c r="C24541" s="2" t="s">
        <v>1</v>
      </c>
    </row>
    <row r="24542" spans="1:3" x14ac:dyDescent="0.25">
      <c r="A24542" s="2" t="s">
        <v>24566</v>
      </c>
      <c r="B24542" s="2">
        <v>4791209</v>
      </c>
      <c r="C24542" s="2" t="s">
        <v>1</v>
      </c>
    </row>
    <row r="24543" spans="1:3" x14ac:dyDescent="0.25">
      <c r="A24543" s="2" t="s">
        <v>24567</v>
      </c>
      <c r="B24543" s="2">
        <v>4795515</v>
      </c>
      <c r="C24543" s="2" t="s">
        <v>9</v>
      </c>
    </row>
    <row r="24544" spans="1:3" x14ac:dyDescent="0.25">
      <c r="A24544" s="2" t="s">
        <v>24568</v>
      </c>
      <c r="B24544" s="2">
        <v>4816115</v>
      </c>
      <c r="C24544" s="2" t="s">
        <v>4</v>
      </c>
    </row>
    <row r="24545" spans="1:3" x14ac:dyDescent="0.25">
      <c r="A24545" s="2" t="s">
        <v>24569</v>
      </c>
      <c r="B24545" s="2">
        <v>4819572</v>
      </c>
      <c r="C24545" s="2" t="s">
        <v>2</v>
      </c>
    </row>
    <row r="24546" spans="1:3" x14ac:dyDescent="0.25">
      <c r="A24546" s="2" t="s">
        <v>24570</v>
      </c>
      <c r="B24546" s="2">
        <v>4821230</v>
      </c>
      <c r="C24546" s="2" t="s">
        <v>2</v>
      </c>
    </row>
    <row r="24547" spans="1:3" x14ac:dyDescent="0.25">
      <c r="A24547" s="2" t="s">
        <v>24571</v>
      </c>
      <c r="B24547" s="2">
        <v>4825329</v>
      </c>
      <c r="C24547" s="2" t="s">
        <v>2</v>
      </c>
    </row>
    <row r="24548" spans="1:3" x14ac:dyDescent="0.25">
      <c r="A24548" s="2" t="s">
        <v>24572</v>
      </c>
      <c r="B24548" s="2">
        <v>4830313</v>
      </c>
      <c r="C24548" s="2" t="s">
        <v>1</v>
      </c>
    </row>
    <row r="24549" spans="1:3" x14ac:dyDescent="0.25">
      <c r="A24549" s="2" t="s">
        <v>24573</v>
      </c>
      <c r="B24549" s="2">
        <v>4836664</v>
      </c>
      <c r="C24549" s="2" t="s">
        <v>4</v>
      </c>
    </row>
    <row r="24550" spans="1:3" x14ac:dyDescent="0.25">
      <c r="A24550" s="2" t="s">
        <v>24574</v>
      </c>
      <c r="B24550" s="2">
        <v>4838919</v>
      </c>
      <c r="C24550" s="2" t="s">
        <v>7</v>
      </c>
    </row>
    <row r="24551" spans="1:3" x14ac:dyDescent="0.25">
      <c r="A24551" s="2" t="s">
        <v>24575</v>
      </c>
      <c r="B24551" s="2">
        <v>4843378</v>
      </c>
      <c r="C24551" s="2" t="s">
        <v>0</v>
      </c>
    </row>
    <row r="24552" spans="1:3" x14ac:dyDescent="0.25">
      <c r="A24552" s="2" t="s">
        <v>24576</v>
      </c>
      <c r="B24552" s="2">
        <v>4843740</v>
      </c>
      <c r="C24552" s="2" t="s">
        <v>2</v>
      </c>
    </row>
    <row r="24553" spans="1:3" x14ac:dyDescent="0.25">
      <c r="A24553" s="2" t="s">
        <v>24577</v>
      </c>
      <c r="B24553" s="2">
        <v>4850458</v>
      </c>
      <c r="C24553" s="2" t="s">
        <v>9</v>
      </c>
    </row>
    <row r="24554" spans="1:3" x14ac:dyDescent="0.25">
      <c r="A24554" s="2" t="s">
        <v>24578</v>
      </c>
      <c r="B24554" s="2">
        <v>4856130</v>
      </c>
      <c r="C24554" s="2" t="s">
        <v>7</v>
      </c>
    </row>
    <row r="24555" spans="1:3" x14ac:dyDescent="0.25">
      <c r="A24555" s="2" t="s">
        <v>24579</v>
      </c>
      <c r="B24555" s="2">
        <v>4864113</v>
      </c>
      <c r="C24555" s="2" t="s">
        <v>0</v>
      </c>
    </row>
    <row r="24556" spans="1:3" x14ac:dyDescent="0.25">
      <c r="A24556" s="2" t="s">
        <v>24580</v>
      </c>
      <c r="B24556" s="2">
        <v>4873325</v>
      </c>
      <c r="C24556" s="2" t="s">
        <v>3</v>
      </c>
    </row>
    <row r="24557" spans="1:3" x14ac:dyDescent="0.25">
      <c r="A24557" s="2" t="s">
        <v>24581</v>
      </c>
      <c r="B24557" s="2">
        <v>4888018</v>
      </c>
      <c r="C24557" s="2" t="s">
        <v>7</v>
      </c>
    </row>
    <row r="24558" spans="1:3" x14ac:dyDescent="0.25">
      <c r="A24558" s="2" t="s">
        <v>24582</v>
      </c>
      <c r="B24558" s="2">
        <v>4889550</v>
      </c>
      <c r="C24558" s="2" t="s">
        <v>1</v>
      </c>
    </row>
    <row r="24559" spans="1:3" x14ac:dyDescent="0.25">
      <c r="A24559" s="2" t="s">
        <v>24583</v>
      </c>
      <c r="B24559" s="2">
        <v>4905500</v>
      </c>
      <c r="C24559" s="2" t="s">
        <v>7</v>
      </c>
    </row>
    <row r="24560" spans="1:3" x14ac:dyDescent="0.25">
      <c r="A24560" s="2" t="s">
        <v>24584</v>
      </c>
      <c r="B24560" s="2">
        <v>4905929</v>
      </c>
      <c r="C24560" s="2" t="s">
        <v>4</v>
      </c>
    </row>
    <row r="24561" spans="1:3" x14ac:dyDescent="0.25">
      <c r="A24561" s="2" t="s">
        <v>24585</v>
      </c>
      <c r="B24561" s="2">
        <v>4915933</v>
      </c>
      <c r="C24561" s="2" t="s">
        <v>9</v>
      </c>
    </row>
    <row r="24562" spans="1:3" x14ac:dyDescent="0.25">
      <c r="A24562" s="2" t="s">
        <v>24586</v>
      </c>
      <c r="B24562" s="2">
        <v>4926972</v>
      </c>
      <c r="C24562" s="2" t="s">
        <v>1</v>
      </c>
    </row>
    <row r="24563" spans="1:3" x14ac:dyDescent="0.25">
      <c r="A24563" s="2" t="s">
        <v>24587</v>
      </c>
      <c r="B24563" s="2">
        <v>4945022</v>
      </c>
      <c r="C24563" s="2" t="s">
        <v>1</v>
      </c>
    </row>
    <row r="24564" spans="1:3" x14ac:dyDescent="0.25">
      <c r="A24564" s="2" t="s">
        <v>24588</v>
      </c>
      <c r="B24564" s="2">
        <v>4946077</v>
      </c>
      <c r="C24564" s="2" t="s">
        <v>1</v>
      </c>
    </row>
    <row r="24565" spans="1:3" x14ac:dyDescent="0.25">
      <c r="A24565" s="2" t="s">
        <v>24589</v>
      </c>
      <c r="B24565" s="2">
        <v>4946111</v>
      </c>
      <c r="C24565" s="2" t="s">
        <v>9</v>
      </c>
    </row>
    <row r="24566" spans="1:3" x14ac:dyDescent="0.25">
      <c r="A24566" s="2" t="s">
        <v>24590</v>
      </c>
      <c r="B24566" s="2">
        <v>4955285</v>
      </c>
      <c r="C24566" s="2" t="s">
        <v>5</v>
      </c>
    </row>
    <row r="24567" spans="1:3" x14ac:dyDescent="0.25">
      <c r="A24567" s="2" t="s">
        <v>24591</v>
      </c>
      <c r="B24567" s="2">
        <v>4963134</v>
      </c>
      <c r="C24567" s="2" t="s">
        <v>0</v>
      </c>
    </row>
    <row r="24568" spans="1:3" x14ac:dyDescent="0.25">
      <c r="A24568" s="2" t="s">
        <v>24592</v>
      </c>
      <c r="B24568" s="2">
        <v>4969942</v>
      </c>
      <c r="C24568" s="2" t="s">
        <v>9</v>
      </c>
    </row>
    <row r="24569" spans="1:3" x14ac:dyDescent="0.25">
      <c r="A24569" s="2" t="s">
        <v>24593</v>
      </c>
      <c r="B24569" s="2">
        <v>4971169</v>
      </c>
      <c r="C24569" s="2" t="s">
        <v>2</v>
      </c>
    </row>
    <row r="24570" spans="1:3" x14ac:dyDescent="0.25">
      <c r="A24570" s="2" t="s">
        <v>24594</v>
      </c>
      <c r="B24570" s="2">
        <v>4984443</v>
      </c>
      <c r="C24570" s="2" t="s">
        <v>5</v>
      </c>
    </row>
    <row r="24571" spans="1:3" x14ac:dyDescent="0.25">
      <c r="A24571" s="2" t="s">
        <v>24595</v>
      </c>
      <c r="B24571" s="2">
        <v>4985242</v>
      </c>
      <c r="C24571" s="2" t="s">
        <v>10</v>
      </c>
    </row>
    <row r="24572" spans="1:3" x14ac:dyDescent="0.25">
      <c r="A24572" s="2" t="s">
        <v>24596</v>
      </c>
      <c r="B24572" s="2">
        <v>4988079</v>
      </c>
      <c r="C24572" s="2" t="s">
        <v>1</v>
      </c>
    </row>
    <row r="24573" spans="1:3" x14ac:dyDescent="0.25">
      <c r="A24573" s="2" t="s">
        <v>24597</v>
      </c>
      <c r="B24573" s="2">
        <v>4995932</v>
      </c>
      <c r="C24573" s="2" t="s">
        <v>9</v>
      </c>
    </row>
    <row r="24574" spans="1:3" x14ac:dyDescent="0.25">
      <c r="A24574" s="2" t="s">
        <v>24598</v>
      </c>
      <c r="B24574" s="2">
        <v>5000244</v>
      </c>
      <c r="C24574" s="2" t="s">
        <v>10</v>
      </c>
    </row>
    <row r="24575" spans="1:3" x14ac:dyDescent="0.25">
      <c r="A24575" s="2" t="s">
        <v>24599</v>
      </c>
      <c r="B24575" s="2">
        <v>5004386</v>
      </c>
      <c r="C24575" s="2" t="s">
        <v>3</v>
      </c>
    </row>
    <row r="24576" spans="1:3" x14ac:dyDescent="0.25">
      <c r="A24576" s="2" t="s">
        <v>24600</v>
      </c>
      <c r="B24576" s="2">
        <v>5013019</v>
      </c>
      <c r="C24576" s="2" t="s">
        <v>10</v>
      </c>
    </row>
    <row r="24577" spans="1:3" x14ac:dyDescent="0.25">
      <c r="A24577" s="2" t="s">
        <v>24601</v>
      </c>
      <c r="B24577" s="2">
        <v>5020288</v>
      </c>
      <c r="C24577" s="2" t="s">
        <v>4</v>
      </c>
    </row>
    <row r="24578" spans="1:3" x14ac:dyDescent="0.25">
      <c r="A24578" s="2" t="s">
        <v>24602</v>
      </c>
      <c r="B24578" s="2">
        <v>5049502</v>
      </c>
      <c r="C24578" s="2" t="s">
        <v>6</v>
      </c>
    </row>
    <row r="24579" spans="1:3" x14ac:dyDescent="0.25">
      <c r="A24579" s="2" t="s">
        <v>24603</v>
      </c>
      <c r="B24579" s="2">
        <v>5056255</v>
      </c>
      <c r="C24579" s="2" t="s">
        <v>4</v>
      </c>
    </row>
    <row r="24580" spans="1:3" x14ac:dyDescent="0.25">
      <c r="A24580" s="2" t="s">
        <v>24604</v>
      </c>
      <c r="B24580" s="2">
        <v>5056307</v>
      </c>
      <c r="C24580" s="2" t="s">
        <v>3</v>
      </c>
    </row>
    <row r="24581" spans="1:3" x14ac:dyDescent="0.25">
      <c r="A24581" s="2" t="s">
        <v>24605</v>
      </c>
      <c r="B24581" s="2">
        <v>5057187</v>
      </c>
      <c r="C24581" s="2" t="s">
        <v>5</v>
      </c>
    </row>
    <row r="24582" spans="1:3" x14ac:dyDescent="0.25">
      <c r="A24582" s="2" t="s">
        <v>24606</v>
      </c>
      <c r="B24582" s="2">
        <v>5059811</v>
      </c>
      <c r="C24582" s="2" t="s">
        <v>3</v>
      </c>
    </row>
    <row r="24583" spans="1:3" x14ac:dyDescent="0.25">
      <c r="A24583" s="2" t="s">
        <v>24607</v>
      </c>
      <c r="B24583" s="2">
        <v>5064385</v>
      </c>
      <c r="C24583" s="2" t="s">
        <v>1</v>
      </c>
    </row>
    <row r="24584" spans="1:3" x14ac:dyDescent="0.25">
      <c r="A24584" s="2" t="s">
        <v>24608</v>
      </c>
      <c r="B24584" s="2">
        <v>5091765</v>
      </c>
      <c r="C24584" s="2" t="s">
        <v>9</v>
      </c>
    </row>
    <row r="24585" spans="1:3" x14ac:dyDescent="0.25">
      <c r="A24585" s="2" t="s">
        <v>24609</v>
      </c>
      <c r="B24585" s="2">
        <v>5106223</v>
      </c>
      <c r="C24585" s="2" t="s">
        <v>2</v>
      </c>
    </row>
    <row r="24586" spans="1:3" x14ac:dyDescent="0.25">
      <c r="A24586" s="2" t="s">
        <v>24610</v>
      </c>
      <c r="B24586" s="2">
        <v>5107862</v>
      </c>
      <c r="C24586" s="2" t="s">
        <v>1</v>
      </c>
    </row>
    <row r="24587" spans="1:3" x14ac:dyDescent="0.25">
      <c r="A24587" s="2" t="s">
        <v>24611</v>
      </c>
      <c r="B24587" s="2">
        <v>5144771</v>
      </c>
      <c r="C24587" s="2" t="s">
        <v>5</v>
      </c>
    </row>
    <row r="24588" spans="1:3" x14ac:dyDescent="0.25">
      <c r="A24588" s="2" t="s">
        <v>24612</v>
      </c>
      <c r="B24588" s="2">
        <v>5152888</v>
      </c>
      <c r="C24588" s="2" t="s">
        <v>1</v>
      </c>
    </row>
    <row r="24589" spans="1:3" x14ac:dyDescent="0.25">
      <c r="A24589" s="2" t="s">
        <v>24613</v>
      </c>
      <c r="B24589" s="2">
        <v>5152898</v>
      </c>
      <c r="C24589" s="2" t="s">
        <v>10</v>
      </c>
    </row>
    <row r="24590" spans="1:3" x14ac:dyDescent="0.25">
      <c r="A24590" s="2" t="s">
        <v>24614</v>
      </c>
      <c r="B24590" s="2">
        <v>5155735</v>
      </c>
      <c r="C24590" s="2" t="s">
        <v>5</v>
      </c>
    </row>
    <row r="24591" spans="1:3" x14ac:dyDescent="0.25">
      <c r="A24591" s="2" t="s">
        <v>24615</v>
      </c>
      <c r="B24591" s="2">
        <v>5156456</v>
      </c>
      <c r="C24591" s="2" t="s">
        <v>5</v>
      </c>
    </row>
    <row r="24592" spans="1:3" x14ac:dyDescent="0.25">
      <c r="A24592" s="2" t="s">
        <v>24616</v>
      </c>
      <c r="B24592" s="2">
        <v>5171308</v>
      </c>
      <c r="C24592" s="2" t="s">
        <v>4</v>
      </c>
    </row>
    <row r="24593" spans="1:3" x14ac:dyDescent="0.25">
      <c r="A24593" s="2" t="s">
        <v>24617</v>
      </c>
      <c r="B24593" s="2">
        <v>5172537</v>
      </c>
      <c r="C24593" s="2" t="s">
        <v>4</v>
      </c>
    </row>
    <row r="24594" spans="1:3" x14ac:dyDescent="0.25">
      <c r="A24594" s="2" t="s">
        <v>24618</v>
      </c>
      <c r="B24594" s="2">
        <v>5183714</v>
      </c>
      <c r="C24594" s="2" t="s">
        <v>10</v>
      </c>
    </row>
    <row r="24595" spans="1:3" x14ac:dyDescent="0.25">
      <c r="A24595" s="2" t="s">
        <v>24619</v>
      </c>
      <c r="B24595" s="2">
        <v>5184422</v>
      </c>
      <c r="C24595" s="2" t="s">
        <v>1</v>
      </c>
    </row>
    <row r="24596" spans="1:3" x14ac:dyDescent="0.25">
      <c r="A24596" s="2" t="s">
        <v>24620</v>
      </c>
      <c r="B24596" s="2">
        <v>5188661</v>
      </c>
      <c r="C24596" s="2" t="s">
        <v>11</v>
      </c>
    </row>
    <row r="24597" spans="1:3" x14ac:dyDescent="0.25">
      <c r="A24597" s="2" t="s">
        <v>24621</v>
      </c>
      <c r="B24597" s="2">
        <v>5191091</v>
      </c>
      <c r="C24597" s="2" t="s">
        <v>1</v>
      </c>
    </row>
    <row r="24598" spans="1:3" x14ac:dyDescent="0.25">
      <c r="A24598" s="2" t="s">
        <v>24622</v>
      </c>
      <c r="B24598" s="2">
        <v>5203176</v>
      </c>
      <c r="C24598" s="2" t="s">
        <v>5</v>
      </c>
    </row>
    <row r="24599" spans="1:3" x14ac:dyDescent="0.25">
      <c r="A24599" s="2" t="s">
        <v>24623</v>
      </c>
      <c r="B24599" s="2">
        <v>5208355</v>
      </c>
      <c r="C24599" s="2" t="s">
        <v>0</v>
      </c>
    </row>
    <row r="24600" spans="1:3" x14ac:dyDescent="0.25">
      <c r="A24600" s="2" t="s">
        <v>24624</v>
      </c>
      <c r="B24600" s="2">
        <v>5220826</v>
      </c>
      <c r="C24600" s="2" t="s">
        <v>10</v>
      </c>
    </row>
    <row r="24601" spans="1:3" x14ac:dyDescent="0.25">
      <c r="A24601" s="2" t="s">
        <v>24625</v>
      </c>
      <c r="B24601" s="2">
        <v>5224534</v>
      </c>
      <c r="C24601" s="2" t="s">
        <v>7</v>
      </c>
    </row>
    <row r="24602" spans="1:3" x14ac:dyDescent="0.25">
      <c r="A24602" s="2" t="s">
        <v>24626</v>
      </c>
      <c r="B24602" s="2">
        <v>5236624</v>
      </c>
      <c r="C24602" s="2" t="s">
        <v>2</v>
      </c>
    </row>
    <row r="24603" spans="1:3" x14ac:dyDescent="0.25">
      <c r="A24603" s="2" t="s">
        <v>24627</v>
      </c>
      <c r="B24603" s="2">
        <v>5242224</v>
      </c>
      <c r="C24603" s="2" t="s">
        <v>2</v>
      </c>
    </row>
    <row r="24604" spans="1:3" x14ac:dyDescent="0.25">
      <c r="A24604" s="2" t="s">
        <v>24628</v>
      </c>
      <c r="B24604" s="2">
        <v>5243705</v>
      </c>
      <c r="C24604" s="2" t="s">
        <v>2</v>
      </c>
    </row>
    <row r="24605" spans="1:3" x14ac:dyDescent="0.25">
      <c r="A24605" s="2" t="s">
        <v>24629</v>
      </c>
      <c r="B24605" s="2">
        <v>5254767</v>
      </c>
      <c r="C24605" s="2" t="s">
        <v>5</v>
      </c>
    </row>
    <row r="24606" spans="1:3" x14ac:dyDescent="0.25">
      <c r="A24606" s="2" t="s">
        <v>24630</v>
      </c>
      <c r="B24606" s="2">
        <v>5263741</v>
      </c>
      <c r="C24606" s="2" t="s">
        <v>2</v>
      </c>
    </row>
    <row r="24607" spans="1:3" x14ac:dyDescent="0.25">
      <c r="A24607" s="2" t="s">
        <v>24631</v>
      </c>
      <c r="B24607" s="2">
        <v>5266289</v>
      </c>
      <c r="C24607" s="2" t="s">
        <v>3</v>
      </c>
    </row>
    <row r="24608" spans="1:3" x14ac:dyDescent="0.25">
      <c r="A24608" s="2" t="s">
        <v>24632</v>
      </c>
      <c r="B24608" s="2">
        <v>5285647</v>
      </c>
      <c r="C24608" s="2" t="s">
        <v>1</v>
      </c>
    </row>
    <row r="24609" spans="1:3" x14ac:dyDescent="0.25">
      <c r="A24609" s="2" t="s">
        <v>24633</v>
      </c>
      <c r="B24609" s="2">
        <v>5304407</v>
      </c>
      <c r="C24609" s="2" t="s">
        <v>1</v>
      </c>
    </row>
    <row r="24610" spans="1:3" x14ac:dyDescent="0.25">
      <c r="A24610" s="2" t="s">
        <v>24634</v>
      </c>
      <c r="B24610" s="2">
        <v>5310870</v>
      </c>
      <c r="C24610" s="2" t="s">
        <v>1</v>
      </c>
    </row>
    <row r="24611" spans="1:3" x14ac:dyDescent="0.25">
      <c r="A24611" s="2" t="s">
        <v>24635</v>
      </c>
      <c r="B24611" s="2">
        <v>5313255</v>
      </c>
      <c r="C24611" s="2" t="s">
        <v>2</v>
      </c>
    </row>
    <row r="24612" spans="1:3" x14ac:dyDescent="0.25">
      <c r="A24612" s="2" t="s">
        <v>24636</v>
      </c>
      <c r="B24612" s="2">
        <v>5315431</v>
      </c>
      <c r="C24612" s="2" t="s">
        <v>6</v>
      </c>
    </row>
    <row r="24613" spans="1:3" x14ac:dyDescent="0.25">
      <c r="A24613" s="2" t="s">
        <v>24637</v>
      </c>
      <c r="B24613" s="2">
        <v>5321223</v>
      </c>
      <c r="C24613" s="2" t="s">
        <v>5</v>
      </c>
    </row>
    <row r="24614" spans="1:3" x14ac:dyDescent="0.25">
      <c r="A24614" s="2" t="s">
        <v>24638</v>
      </c>
      <c r="B24614" s="2">
        <v>5324341</v>
      </c>
      <c r="C24614" s="2" t="s">
        <v>1</v>
      </c>
    </row>
    <row r="24615" spans="1:3" x14ac:dyDescent="0.25">
      <c r="A24615" s="2" t="s">
        <v>24639</v>
      </c>
      <c r="B24615" s="2">
        <v>5341644</v>
      </c>
      <c r="C24615" s="2" t="s">
        <v>2</v>
      </c>
    </row>
    <row r="24616" spans="1:3" x14ac:dyDescent="0.25">
      <c r="A24616" s="2" t="s">
        <v>24640</v>
      </c>
      <c r="B24616" s="2">
        <v>5344014</v>
      </c>
      <c r="C24616" s="2" t="s">
        <v>10</v>
      </c>
    </row>
    <row r="24617" spans="1:3" x14ac:dyDescent="0.25">
      <c r="A24617" s="2" t="s">
        <v>24641</v>
      </c>
      <c r="B24617" s="2">
        <v>5352969</v>
      </c>
      <c r="C24617" s="2" t="s">
        <v>9</v>
      </c>
    </row>
    <row r="24618" spans="1:3" x14ac:dyDescent="0.25">
      <c r="A24618" s="2" t="s">
        <v>24642</v>
      </c>
      <c r="B24618" s="2">
        <v>5372628</v>
      </c>
      <c r="C24618" s="2" t="s">
        <v>5</v>
      </c>
    </row>
    <row r="24619" spans="1:3" x14ac:dyDescent="0.25">
      <c r="A24619" s="2" t="s">
        <v>24643</v>
      </c>
      <c r="B24619" s="2">
        <v>5379149</v>
      </c>
      <c r="C24619" s="2" t="s">
        <v>9</v>
      </c>
    </row>
    <row r="24620" spans="1:3" x14ac:dyDescent="0.25">
      <c r="A24620" s="2" t="s">
        <v>24644</v>
      </c>
      <c r="B24620" s="2">
        <v>5379784</v>
      </c>
      <c r="C24620" s="2" t="s">
        <v>6</v>
      </c>
    </row>
    <row r="24621" spans="1:3" x14ac:dyDescent="0.25">
      <c r="A24621" s="2" t="s">
        <v>24645</v>
      </c>
      <c r="B24621" s="2">
        <v>5384834</v>
      </c>
      <c r="C24621" s="2" t="s">
        <v>3</v>
      </c>
    </row>
    <row r="24622" spans="1:3" x14ac:dyDescent="0.25">
      <c r="A24622" s="2" t="s">
        <v>24646</v>
      </c>
      <c r="B24622" s="2">
        <v>5385891</v>
      </c>
      <c r="C24622" s="2" t="s">
        <v>9</v>
      </c>
    </row>
    <row r="24623" spans="1:3" x14ac:dyDescent="0.25">
      <c r="A24623" s="2" t="s">
        <v>24647</v>
      </c>
      <c r="B24623" s="2">
        <v>5386306</v>
      </c>
      <c r="C24623" s="2" t="s">
        <v>10</v>
      </c>
    </row>
    <row r="24624" spans="1:3" x14ac:dyDescent="0.25">
      <c r="A24624" s="2" t="s">
        <v>24648</v>
      </c>
      <c r="B24624" s="2">
        <v>5388103</v>
      </c>
      <c r="C24624" s="2" t="s">
        <v>5</v>
      </c>
    </row>
    <row r="24625" spans="1:3" x14ac:dyDescent="0.25">
      <c r="A24625" s="2" t="s">
        <v>24649</v>
      </c>
      <c r="B24625" s="2">
        <v>5403042</v>
      </c>
      <c r="C24625" s="2" t="s">
        <v>5</v>
      </c>
    </row>
    <row r="24626" spans="1:3" x14ac:dyDescent="0.25">
      <c r="A24626" s="2" t="s">
        <v>24650</v>
      </c>
      <c r="B24626" s="2">
        <v>5406353</v>
      </c>
      <c r="C24626" s="2" t="s">
        <v>9</v>
      </c>
    </row>
    <row r="24627" spans="1:3" x14ac:dyDescent="0.25">
      <c r="A24627" s="2" t="s">
        <v>24651</v>
      </c>
      <c r="B24627" s="2">
        <v>5410109</v>
      </c>
      <c r="C24627" s="2" t="s">
        <v>7</v>
      </c>
    </row>
    <row r="24628" spans="1:3" x14ac:dyDescent="0.25">
      <c r="A24628" s="2" t="s">
        <v>24652</v>
      </c>
      <c r="B24628" s="2">
        <v>5424820</v>
      </c>
      <c r="C24628" s="2" t="s">
        <v>0</v>
      </c>
    </row>
    <row r="24629" spans="1:3" x14ac:dyDescent="0.25">
      <c r="A24629" s="2" t="s">
        <v>24653</v>
      </c>
      <c r="B24629" s="2">
        <v>5429498</v>
      </c>
      <c r="C24629" s="2" t="s">
        <v>9</v>
      </c>
    </row>
    <row r="24630" spans="1:3" x14ac:dyDescent="0.25">
      <c r="A24630" s="2" t="s">
        <v>24654</v>
      </c>
      <c r="B24630" s="2">
        <v>5432985</v>
      </c>
      <c r="C24630" s="2" t="s">
        <v>5</v>
      </c>
    </row>
    <row r="24631" spans="1:3" x14ac:dyDescent="0.25">
      <c r="A24631" s="2" t="s">
        <v>24655</v>
      </c>
      <c r="B24631" s="2">
        <v>5435104</v>
      </c>
      <c r="C24631" s="2" t="s">
        <v>8</v>
      </c>
    </row>
    <row r="24632" spans="1:3" x14ac:dyDescent="0.25">
      <c r="A24632" s="2" t="s">
        <v>24656</v>
      </c>
      <c r="B24632" s="2">
        <v>5446610</v>
      </c>
      <c r="C24632" s="2" t="s">
        <v>2</v>
      </c>
    </row>
    <row r="24633" spans="1:3" x14ac:dyDescent="0.25">
      <c r="A24633" s="2" t="s">
        <v>24657</v>
      </c>
      <c r="B24633" s="2">
        <v>5446708</v>
      </c>
      <c r="C24633" s="2" t="s">
        <v>5</v>
      </c>
    </row>
    <row r="24634" spans="1:3" x14ac:dyDescent="0.25">
      <c r="A24634" s="2" t="s">
        <v>24658</v>
      </c>
      <c r="B24634" s="2">
        <v>5463498</v>
      </c>
      <c r="C24634" s="2" t="s">
        <v>1</v>
      </c>
    </row>
    <row r="24635" spans="1:3" x14ac:dyDescent="0.25">
      <c r="A24635" s="2" t="s">
        <v>24659</v>
      </c>
      <c r="B24635" s="2">
        <v>5470946</v>
      </c>
      <c r="C24635" s="2" t="s">
        <v>9</v>
      </c>
    </row>
    <row r="24636" spans="1:3" x14ac:dyDescent="0.25">
      <c r="A24636" s="2" t="s">
        <v>24660</v>
      </c>
      <c r="B24636" s="2">
        <v>5475160</v>
      </c>
      <c r="C24636" s="2" t="s">
        <v>6</v>
      </c>
    </row>
    <row r="24637" spans="1:3" x14ac:dyDescent="0.25">
      <c r="A24637" s="2" t="s">
        <v>24661</v>
      </c>
      <c r="B24637" s="2">
        <v>5487189</v>
      </c>
      <c r="C24637" s="2" t="s">
        <v>7</v>
      </c>
    </row>
    <row r="24638" spans="1:3" x14ac:dyDescent="0.25">
      <c r="A24638" s="2" t="s">
        <v>24662</v>
      </c>
      <c r="B24638" s="2">
        <v>5491864</v>
      </c>
      <c r="C24638" s="2" t="s">
        <v>6</v>
      </c>
    </row>
    <row r="24639" spans="1:3" x14ac:dyDescent="0.25">
      <c r="A24639" s="2" t="s">
        <v>24663</v>
      </c>
      <c r="B24639" s="2">
        <v>5496802</v>
      </c>
      <c r="C24639" s="2" t="s">
        <v>5</v>
      </c>
    </row>
    <row r="24640" spans="1:3" x14ac:dyDescent="0.25">
      <c r="A24640" s="2" t="s">
        <v>24664</v>
      </c>
      <c r="B24640" s="2">
        <v>5499204</v>
      </c>
      <c r="C24640" s="2" t="s">
        <v>7</v>
      </c>
    </row>
    <row r="24641" spans="1:3" x14ac:dyDescent="0.25">
      <c r="A24641" s="2" t="s">
        <v>24665</v>
      </c>
      <c r="B24641" s="2">
        <v>5502444</v>
      </c>
      <c r="C24641" s="2" t="s">
        <v>6</v>
      </c>
    </row>
    <row r="24642" spans="1:3" x14ac:dyDescent="0.25">
      <c r="A24642" s="2" t="s">
        <v>24666</v>
      </c>
      <c r="B24642" s="2">
        <v>5513529</v>
      </c>
      <c r="C24642" s="2" t="s">
        <v>1</v>
      </c>
    </row>
    <row r="24643" spans="1:3" x14ac:dyDescent="0.25">
      <c r="A24643" s="2" t="s">
        <v>24667</v>
      </c>
      <c r="B24643" s="2">
        <v>5524095</v>
      </c>
      <c r="C24643" s="2" t="s">
        <v>1</v>
      </c>
    </row>
    <row r="24644" spans="1:3" x14ac:dyDescent="0.25">
      <c r="A24644" s="2" t="s">
        <v>24668</v>
      </c>
      <c r="B24644" s="2">
        <v>5529684</v>
      </c>
      <c r="C24644" s="2" t="s">
        <v>0</v>
      </c>
    </row>
    <row r="24645" spans="1:3" x14ac:dyDescent="0.25">
      <c r="A24645" s="2" t="s">
        <v>24669</v>
      </c>
      <c r="B24645" s="2">
        <v>5535352</v>
      </c>
      <c r="C24645" s="2" t="s">
        <v>6</v>
      </c>
    </row>
    <row r="24646" spans="1:3" x14ac:dyDescent="0.25">
      <c r="A24646" s="2" t="s">
        <v>24670</v>
      </c>
      <c r="B24646" s="2">
        <v>5541239</v>
      </c>
      <c r="C24646" s="2" t="s">
        <v>5</v>
      </c>
    </row>
    <row r="24647" spans="1:3" x14ac:dyDescent="0.25">
      <c r="A24647" s="2" t="s">
        <v>24671</v>
      </c>
      <c r="B24647" s="2">
        <v>5561338</v>
      </c>
      <c r="C24647" s="2" t="s">
        <v>4</v>
      </c>
    </row>
    <row r="24648" spans="1:3" x14ac:dyDescent="0.25">
      <c r="A24648" s="2" t="s">
        <v>24672</v>
      </c>
      <c r="B24648" s="2">
        <v>5570294</v>
      </c>
      <c r="C24648" s="2" t="s">
        <v>5</v>
      </c>
    </row>
    <row r="24649" spans="1:3" x14ac:dyDescent="0.25">
      <c r="A24649" s="2" t="s">
        <v>24673</v>
      </c>
      <c r="B24649" s="2">
        <v>5581371</v>
      </c>
      <c r="C24649" s="2" t="s">
        <v>9</v>
      </c>
    </row>
    <row r="24650" spans="1:3" x14ac:dyDescent="0.25">
      <c r="A24650" s="2" t="s">
        <v>24674</v>
      </c>
      <c r="B24650" s="2">
        <v>5585065</v>
      </c>
      <c r="C24650" s="2" t="s">
        <v>9</v>
      </c>
    </row>
    <row r="24651" spans="1:3" x14ac:dyDescent="0.25">
      <c r="A24651" s="2" t="s">
        <v>24675</v>
      </c>
      <c r="B24651" s="2">
        <v>5614786</v>
      </c>
      <c r="C24651" s="2" t="s">
        <v>9</v>
      </c>
    </row>
    <row r="24652" spans="1:3" x14ac:dyDescent="0.25">
      <c r="A24652" s="2" t="s">
        <v>24676</v>
      </c>
      <c r="B24652" s="2">
        <v>5622802</v>
      </c>
      <c r="C24652" s="2" t="s">
        <v>2</v>
      </c>
    </row>
    <row r="24653" spans="1:3" x14ac:dyDescent="0.25">
      <c r="A24653" s="2" t="s">
        <v>24677</v>
      </c>
      <c r="B24653" s="2">
        <v>5625380</v>
      </c>
      <c r="C24653" s="2" t="s">
        <v>1</v>
      </c>
    </row>
    <row r="24654" spans="1:3" x14ac:dyDescent="0.25">
      <c r="A24654" s="2" t="s">
        <v>24678</v>
      </c>
      <c r="B24654" s="2">
        <v>5638727</v>
      </c>
      <c r="C24654" s="2" t="s">
        <v>9</v>
      </c>
    </row>
    <row r="24655" spans="1:3" x14ac:dyDescent="0.25">
      <c r="A24655" s="2" t="s">
        <v>24679</v>
      </c>
      <c r="B24655" s="2">
        <v>5649766</v>
      </c>
      <c r="C24655" s="2" t="s">
        <v>2</v>
      </c>
    </row>
    <row r="24656" spans="1:3" x14ac:dyDescent="0.25">
      <c r="A24656" s="2" t="s">
        <v>24680</v>
      </c>
      <c r="B24656" s="2">
        <v>5650215</v>
      </c>
      <c r="C24656" s="2" t="s">
        <v>5</v>
      </c>
    </row>
    <row r="24657" spans="1:3" x14ac:dyDescent="0.25">
      <c r="A24657" s="2" t="s">
        <v>24681</v>
      </c>
      <c r="B24657" s="2">
        <v>5658106</v>
      </c>
      <c r="C24657" s="2" t="s">
        <v>10</v>
      </c>
    </row>
    <row r="24658" spans="1:3" x14ac:dyDescent="0.25">
      <c r="A24658" s="2" t="s">
        <v>24682</v>
      </c>
      <c r="B24658" s="2">
        <v>5661501</v>
      </c>
      <c r="C24658" s="2" t="s">
        <v>7</v>
      </c>
    </row>
    <row r="24659" spans="1:3" x14ac:dyDescent="0.25">
      <c r="A24659" s="2" t="s">
        <v>24683</v>
      </c>
      <c r="B24659" s="2">
        <v>5665613</v>
      </c>
      <c r="C24659" s="2" t="s">
        <v>2</v>
      </c>
    </row>
    <row r="24660" spans="1:3" x14ac:dyDescent="0.25">
      <c r="A24660" s="2" t="s">
        <v>24684</v>
      </c>
      <c r="B24660" s="2">
        <v>5669379</v>
      </c>
      <c r="C24660" s="2" t="s">
        <v>9</v>
      </c>
    </row>
    <row r="24661" spans="1:3" x14ac:dyDescent="0.25">
      <c r="A24661" s="2" t="s">
        <v>24685</v>
      </c>
      <c r="B24661" s="2">
        <v>5703622</v>
      </c>
      <c r="C24661" s="2" t="s">
        <v>4</v>
      </c>
    </row>
    <row r="24662" spans="1:3" x14ac:dyDescent="0.25">
      <c r="A24662" s="2" t="s">
        <v>24686</v>
      </c>
      <c r="B24662" s="2">
        <v>5710029</v>
      </c>
      <c r="C24662" s="2" t="s">
        <v>3</v>
      </c>
    </row>
    <row r="24663" spans="1:3" x14ac:dyDescent="0.25">
      <c r="A24663" s="2" t="s">
        <v>24687</v>
      </c>
      <c r="B24663" s="2">
        <v>5716818</v>
      </c>
      <c r="C24663" s="2" t="s">
        <v>3</v>
      </c>
    </row>
    <row r="24664" spans="1:3" x14ac:dyDescent="0.25">
      <c r="A24664" s="2" t="s">
        <v>24688</v>
      </c>
      <c r="B24664" s="2">
        <v>5721095</v>
      </c>
      <c r="C24664" s="2" t="s">
        <v>6</v>
      </c>
    </row>
    <row r="24665" spans="1:3" x14ac:dyDescent="0.25">
      <c r="A24665" s="2" t="s">
        <v>24689</v>
      </c>
      <c r="B24665" s="2">
        <v>5732178</v>
      </c>
      <c r="C24665" s="2" t="s">
        <v>9</v>
      </c>
    </row>
    <row r="24666" spans="1:3" x14ac:dyDescent="0.25">
      <c r="A24666" s="2" t="s">
        <v>24690</v>
      </c>
      <c r="B24666" s="2">
        <v>5740567</v>
      </c>
      <c r="C24666" s="2" t="s">
        <v>5</v>
      </c>
    </row>
    <row r="24667" spans="1:3" x14ac:dyDescent="0.25">
      <c r="A24667" s="2" t="s">
        <v>24691</v>
      </c>
      <c r="B24667" s="2">
        <v>5751063</v>
      </c>
      <c r="C24667" s="2" t="s">
        <v>2</v>
      </c>
    </row>
    <row r="24668" spans="1:3" x14ac:dyDescent="0.25">
      <c r="A24668" s="2" t="s">
        <v>24692</v>
      </c>
      <c r="B24668" s="2">
        <v>5758078</v>
      </c>
      <c r="C24668" s="2" t="s">
        <v>4</v>
      </c>
    </row>
    <row r="24669" spans="1:3" x14ac:dyDescent="0.25">
      <c r="A24669" s="2" t="s">
        <v>24693</v>
      </c>
      <c r="B24669" s="2">
        <v>5771985</v>
      </c>
      <c r="C24669" s="2" t="s">
        <v>11</v>
      </c>
    </row>
    <row r="24670" spans="1:3" x14ac:dyDescent="0.25">
      <c r="A24670" s="2" t="s">
        <v>24694</v>
      </c>
      <c r="B24670" s="2">
        <v>5777765</v>
      </c>
      <c r="C24670" s="2" t="s">
        <v>10</v>
      </c>
    </row>
    <row r="24671" spans="1:3" x14ac:dyDescent="0.25">
      <c r="A24671" s="2" t="s">
        <v>24695</v>
      </c>
      <c r="B24671" s="2">
        <v>5781549</v>
      </c>
      <c r="C24671" s="2" t="s">
        <v>4</v>
      </c>
    </row>
    <row r="24672" spans="1:3" x14ac:dyDescent="0.25">
      <c r="A24672" s="2" t="s">
        <v>24696</v>
      </c>
      <c r="B24672" s="2">
        <v>5782937</v>
      </c>
      <c r="C24672" s="2" t="s">
        <v>1</v>
      </c>
    </row>
    <row r="24673" spans="1:3" x14ac:dyDescent="0.25">
      <c r="A24673" s="2" t="s">
        <v>24697</v>
      </c>
      <c r="B24673" s="2">
        <v>5790615</v>
      </c>
      <c r="C24673" s="2" t="s">
        <v>7</v>
      </c>
    </row>
    <row r="24674" spans="1:3" x14ac:dyDescent="0.25">
      <c r="A24674" s="2" t="s">
        <v>24698</v>
      </c>
      <c r="B24674" s="2">
        <v>5790701</v>
      </c>
      <c r="C24674" s="2" t="s">
        <v>2</v>
      </c>
    </row>
    <row r="24675" spans="1:3" x14ac:dyDescent="0.25">
      <c r="A24675" s="2" t="s">
        <v>24699</v>
      </c>
      <c r="B24675" s="2">
        <v>5793544</v>
      </c>
      <c r="C24675" s="2" t="s">
        <v>9</v>
      </c>
    </row>
    <row r="24676" spans="1:3" x14ac:dyDescent="0.25">
      <c r="A24676" s="2" t="s">
        <v>24700</v>
      </c>
      <c r="B24676" s="2">
        <v>5795112</v>
      </c>
      <c r="C24676" s="2" t="s">
        <v>9</v>
      </c>
    </row>
    <row r="24677" spans="1:3" x14ac:dyDescent="0.25">
      <c r="A24677" s="2" t="s">
        <v>24701</v>
      </c>
      <c r="B24677" s="2">
        <v>5802136</v>
      </c>
      <c r="C24677" s="2" t="s">
        <v>9</v>
      </c>
    </row>
    <row r="24678" spans="1:3" x14ac:dyDescent="0.25">
      <c r="A24678" s="2" t="s">
        <v>24702</v>
      </c>
      <c r="B24678" s="2">
        <v>5806315</v>
      </c>
      <c r="C24678" s="2" t="s">
        <v>5</v>
      </c>
    </row>
    <row r="24679" spans="1:3" x14ac:dyDescent="0.25">
      <c r="A24679" s="2" t="s">
        <v>24703</v>
      </c>
      <c r="B24679" s="2">
        <v>5817430</v>
      </c>
      <c r="C24679" s="2" t="s">
        <v>1</v>
      </c>
    </row>
    <row r="24680" spans="1:3" x14ac:dyDescent="0.25">
      <c r="A24680" s="2" t="s">
        <v>24704</v>
      </c>
      <c r="B24680" s="2">
        <v>5819291</v>
      </c>
      <c r="C24680" s="2" t="s">
        <v>5</v>
      </c>
    </row>
    <row r="24681" spans="1:3" x14ac:dyDescent="0.25">
      <c r="A24681" s="2" t="s">
        <v>24705</v>
      </c>
      <c r="B24681" s="2">
        <v>5823293</v>
      </c>
      <c r="C24681" s="2" t="s">
        <v>5</v>
      </c>
    </row>
    <row r="24682" spans="1:3" x14ac:dyDescent="0.25">
      <c r="A24682" s="2" t="s">
        <v>24706</v>
      </c>
      <c r="B24682" s="2">
        <v>5825407</v>
      </c>
      <c r="C24682" s="2" t="s">
        <v>2</v>
      </c>
    </row>
    <row r="24683" spans="1:3" x14ac:dyDescent="0.25">
      <c r="A24683" s="2" t="s">
        <v>24707</v>
      </c>
      <c r="B24683" s="2">
        <v>5828723</v>
      </c>
      <c r="C24683" s="2" t="s">
        <v>9</v>
      </c>
    </row>
    <row r="24684" spans="1:3" x14ac:dyDescent="0.25">
      <c r="A24684" s="2" t="s">
        <v>24708</v>
      </c>
      <c r="B24684" s="2">
        <v>5838506</v>
      </c>
      <c r="C24684" s="2" t="s">
        <v>5</v>
      </c>
    </row>
    <row r="24685" spans="1:3" x14ac:dyDescent="0.25">
      <c r="A24685" s="2" t="s">
        <v>24709</v>
      </c>
      <c r="B24685" s="2">
        <v>5843454</v>
      </c>
      <c r="C24685" s="2" t="s">
        <v>9</v>
      </c>
    </row>
    <row r="24686" spans="1:3" x14ac:dyDescent="0.25">
      <c r="A24686" s="2" t="s">
        <v>24710</v>
      </c>
      <c r="B24686" s="2">
        <v>5846041</v>
      </c>
      <c r="C24686" s="2" t="s">
        <v>8</v>
      </c>
    </row>
    <row r="24687" spans="1:3" x14ac:dyDescent="0.25">
      <c r="A24687" s="2" t="s">
        <v>24711</v>
      </c>
      <c r="B24687" s="2">
        <v>5849734</v>
      </c>
      <c r="C24687" s="2" t="s">
        <v>11</v>
      </c>
    </row>
    <row r="24688" spans="1:3" x14ac:dyDescent="0.25">
      <c r="A24688" s="2" t="s">
        <v>24712</v>
      </c>
      <c r="B24688" s="2">
        <v>5865989</v>
      </c>
      <c r="C24688" s="2" t="s">
        <v>10</v>
      </c>
    </row>
    <row r="24689" spans="1:3" x14ac:dyDescent="0.25">
      <c r="A24689" s="2" t="s">
        <v>24713</v>
      </c>
      <c r="B24689" s="2">
        <v>5871149</v>
      </c>
      <c r="C24689" s="2" t="s">
        <v>1</v>
      </c>
    </row>
    <row r="24690" spans="1:3" x14ac:dyDescent="0.25">
      <c r="A24690" s="2" t="s">
        <v>24714</v>
      </c>
      <c r="B24690" s="2">
        <v>5875414</v>
      </c>
      <c r="C24690" s="2" t="s">
        <v>8</v>
      </c>
    </row>
    <row r="24691" spans="1:3" x14ac:dyDescent="0.25">
      <c r="A24691" s="2" t="s">
        <v>24715</v>
      </c>
      <c r="B24691" s="2">
        <v>5881681</v>
      </c>
      <c r="C24691" s="2" t="s">
        <v>8</v>
      </c>
    </row>
    <row r="24692" spans="1:3" x14ac:dyDescent="0.25">
      <c r="A24692" s="2" t="s">
        <v>24716</v>
      </c>
      <c r="B24692" s="2">
        <v>5884961</v>
      </c>
      <c r="C24692" s="2" t="s">
        <v>0</v>
      </c>
    </row>
    <row r="24693" spans="1:3" x14ac:dyDescent="0.25">
      <c r="A24693" s="2" t="s">
        <v>24717</v>
      </c>
      <c r="B24693" s="2">
        <v>5886588</v>
      </c>
      <c r="C24693" s="2" t="s">
        <v>9</v>
      </c>
    </row>
    <row r="24694" spans="1:3" x14ac:dyDescent="0.25">
      <c r="A24694" s="2" t="s">
        <v>24718</v>
      </c>
      <c r="B24694" s="2">
        <v>5894427</v>
      </c>
      <c r="C24694" s="2" t="s">
        <v>5</v>
      </c>
    </row>
    <row r="24695" spans="1:3" x14ac:dyDescent="0.25">
      <c r="A24695" s="2" t="s">
        <v>24719</v>
      </c>
      <c r="B24695" s="2">
        <v>5902702</v>
      </c>
      <c r="C24695" s="2" t="s">
        <v>3</v>
      </c>
    </row>
    <row r="24696" spans="1:3" x14ac:dyDescent="0.25">
      <c r="A24696" s="2" t="s">
        <v>24720</v>
      </c>
      <c r="B24696" s="2">
        <v>5908409</v>
      </c>
      <c r="C24696" s="2" t="s">
        <v>5</v>
      </c>
    </row>
    <row r="24697" spans="1:3" x14ac:dyDescent="0.25">
      <c r="A24697" s="2" t="s">
        <v>24721</v>
      </c>
      <c r="B24697" s="2">
        <v>5910132</v>
      </c>
      <c r="C24697" s="2" t="s">
        <v>6</v>
      </c>
    </row>
    <row r="24698" spans="1:3" x14ac:dyDescent="0.25">
      <c r="A24698" s="2" t="s">
        <v>24722</v>
      </c>
      <c r="B24698" s="2">
        <v>5913381</v>
      </c>
      <c r="C24698" s="2" t="s">
        <v>9</v>
      </c>
    </row>
    <row r="24699" spans="1:3" x14ac:dyDescent="0.25">
      <c r="A24699" s="2" t="s">
        <v>24723</v>
      </c>
      <c r="B24699" s="2">
        <v>5916653</v>
      </c>
      <c r="C24699" s="2" t="s">
        <v>9</v>
      </c>
    </row>
    <row r="24700" spans="1:3" x14ac:dyDescent="0.25">
      <c r="A24700" s="2" t="s">
        <v>24724</v>
      </c>
      <c r="B24700" s="2">
        <v>5925353</v>
      </c>
      <c r="C24700" s="2" t="s">
        <v>9</v>
      </c>
    </row>
    <row r="24701" spans="1:3" x14ac:dyDescent="0.25">
      <c r="A24701" s="2" t="s">
        <v>24725</v>
      </c>
      <c r="B24701" s="2">
        <v>5926362</v>
      </c>
      <c r="C24701" s="2" t="s">
        <v>6</v>
      </c>
    </row>
    <row r="24702" spans="1:3" x14ac:dyDescent="0.25">
      <c r="A24702" s="2" t="s">
        <v>24726</v>
      </c>
      <c r="B24702" s="2">
        <v>5932812</v>
      </c>
      <c r="C24702" s="2" t="s">
        <v>6</v>
      </c>
    </row>
    <row r="24703" spans="1:3" x14ac:dyDescent="0.25">
      <c r="A24703" s="2" t="s">
        <v>24727</v>
      </c>
      <c r="B24703" s="2">
        <v>5933961</v>
      </c>
      <c r="C24703" s="2" t="s">
        <v>11</v>
      </c>
    </row>
    <row r="24704" spans="1:3" x14ac:dyDescent="0.25">
      <c r="A24704" s="2" t="s">
        <v>24728</v>
      </c>
      <c r="B24704" s="2">
        <v>5934023</v>
      </c>
      <c r="C24704" s="2" t="s">
        <v>1</v>
      </c>
    </row>
    <row r="24705" spans="1:3" x14ac:dyDescent="0.25">
      <c r="A24705" s="2" t="s">
        <v>24729</v>
      </c>
      <c r="B24705" s="2">
        <v>5936008</v>
      </c>
      <c r="C24705" s="2" t="s">
        <v>7</v>
      </c>
    </row>
    <row r="24706" spans="1:3" x14ac:dyDescent="0.25">
      <c r="A24706" s="2" t="s">
        <v>24730</v>
      </c>
      <c r="B24706" s="2">
        <v>5940772</v>
      </c>
      <c r="C24706" s="2" t="s">
        <v>4</v>
      </c>
    </row>
    <row r="24707" spans="1:3" x14ac:dyDescent="0.25">
      <c r="A24707" s="2" t="s">
        <v>24731</v>
      </c>
      <c r="B24707" s="2">
        <v>5947470</v>
      </c>
      <c r="C24707" s="2" t="s">
        <v>2</v>
      </c>
    </row>
    <row r="24708" spans="1:3" x14ac:dyDescent="0.25">
      <c r="A24708" s="2" t="s">
        <v>24732</v>
      </c>
      <c r="B24708" s="2">
        <v>5955452</v>
      </c>
      <c r="C24708" s="2" t="s">
        <v>2</v>
      </c>
    </row>
    <row r="24709" spans="1:3" x14ac:dyDescent="0.25">
      <c r="A24709" s="2" t="s">
        <v>24733</v>
      </c>
      <c r="B24709" s="2">
        <v>5957553</v>
      </c>
      <c r="C24709" s="2" t="s">
        <v>3</v>
      </c>
    </row>
    <row r="24710" spans="1:3" x14ac:dyDescent="0.25">
      <c r="A24710" s="2" t="s">
        <v>24734</v>
      </c>
      <c r="B24710" s="2">
        <v>5965102</v>
      </c>
      <c r="C24710" s="2" t="s">
        <v>5</v>
      </c>
    </row>
    <row r="24711" spans="1:3" x14ac:dyDescent="0.25">
      <c r="A24711" s="2" t="s">
        <v>24735</v>
      </c>
      <c r="B24711" s="2">
        <v>5966801</v>
      </c>
      <c r="C24711" s="2" t="s">
        <v>9</v>
      </c>
    </row>
    <row r="24712" spans="1:3" x14ac:dyDescent="0.25">
      <c r="A24712" s="2" t="s">
        <v>24736</v>
      </c>
      <c r="B24712" s="2">
        <v>5973992</v>
      </c>
      <c r="C24712" s="2" t="s">
        <v>8</v>
      </c>
    </row>
    <row r="24713" spans="1:3" x14ac:dyDescent="0.25">
      <c r="A24713" s="2" t="s">
        <v>24737</v>
      </c>
      <c r="B24713" s="2">
        <v>5978441</v>
      </c>
      <c r="C24713" s="2" t="s">
        <v>9</v>
      </c>
    </row>
    <row r="24714" spans="1:3" x14ac:dyDescent="0.25">
      <c r="A24714" s="2" t="s">
        <v>24738</v>
      </c>
      <c r="B24714" s="2">
        <v>5978994</v>
      </c>
      <c r="C24714" s="2" t="s">
        <v>9</v>
      </c>
    </row>
    <row r="24715" spans="1:3" x14ac:dyDescent="0.25">
      <c r="A24715" s="2" t="s">
        <v>24739</v>
      </c>
      <c r="B24715" s="2">
        <v>5986329</v>
      </c>
      <c r="C24715" s="2" t="s">
        <v>9</v>
      </c>
    </row>
    <row r="24716" spans="1:3" x14ac:dyDescent="0.25">
      <c r="A24716" s="2" t="s">
        <v>24740</v>
      </c>
      <c r="B24716" s="2">
        <v>5990781</v>
      </c>
      <c r="C24716" s="2" t="s">
        <v>3</v>
      </c>
    </row>
    <row r="24717" spans="1:3" x14ac:dyDescent="0.25">
      <c r="A24717" s="2" t="s">
        <v>24741</v>
      </c>
      <c r="B24717" s="2">
        <v>5992643</v>
      </c>
      <c r="C24717" s="2" t="s">
        <v>5</v>
      </c>
    </row>
    <row r="24718" spans="1:3" x14ac:dyDescent="0.25">
      <c r="A24718" s="2" t="s">
        <v>24742</v>
      </c>
      <c r="B24718" s="2">
        <v>6000147</v>
      </c>
      <c r="C24718" s="2" t="s">
        <v>7</v>
      </c>
    </row>
    <row r="24719" spans="1:3" x14ac:dyDescent="0.25">
      <c r="A24719" s="2" t="s">
        <v>24743</v>
      </c>
      <c r="B24719" s="2">
        <v>6003188</v>
      </c>
      <c r="C24719" s="2" t="s">
        <v>1</v>
      </c>
    </row>
    <row r="24720" spans="1:3" x14ac:dyDescent="0.25">
      <c r="A24720" s="2" t="s">
        <v>24744</v>
      </c>
      <c r="B24720" s="2">
        <v>6004657</v>
      </c>
      <c r="C24720" s="2" t="s">
        <v>1</v>
      </c>
    </row>
    <row r="24721" spans="1:3" x14ac:dyDescent="0.25">
      <c r="A24721" s="2" t="s">
        <v>24745</v>
      </c>
      <c r="B24721" s="2">
        <v>6006771</v>
      </c>
      <c r="C24721" s="2" t="s">
        <v>8</v>
      </c>
    </row>
    <row r="24722" spans="1:3" x14ac:dyDescent="0.25">
      <c r="A24722" s="2" t="s">
        <v>24746</v>
      </c>
      <c r="B24722" s="2">
        <v>6043247</v>
      </c>
      <c r="C24722" s="2" t="s">
        <v>2</v>
      </c>
    </row>
    <row r="24723" spans="1:3" x14ac:dyDescent="0.25">
      <c r="A24723" s="2" t="s">
        <v>24747</v>
      </c>
      <c r="B24723" s="2">
        <v>6046991</v>
      </c>
      <c r="C24723" s="2" t="s">
        <v>7</v>
      </c>
    </row>
    <row r="24724" spans="1:3" x14ac:dyDescent="0.25">
      <c r="A24724" s="2" t="s">
        <v>24748</v>
      </c>
      <c r="B24724" s="2">
        <v>6049786</v>
      </c>
      <c r="C24724" s="2" t="s">
        <v>4</v>
      </c>
    </row>
    <row r="24725" spans="1:3" x14ac:dyDescent="0.25">
      <c r="A24725" s="2" t="s">
        <v>24749</v>
      </c>
      <c r="B24725" s="2">
        <v>6050903</v>
      </c>
      <c r="C24725" s="2" t="s">
        <v>5</v>
      </c>
    </row>
    <row r="24726" spans="1:3" x14ac:dyDescent="0.25">
      <c r="A24726" s="2" t="s">
        <v>24750</v>
      </c>
      <c r="B24726" s="2">
        <v>6055722</v>
      </c>
      <c r="C24726" s="2" t="s">
        <v>8</v>
      </c>
    </row>
    <row r="24727" spans="1:3" x14ac:dyDescent="0.25">
      <c r="A24727" s="2" t="s">
        <v>24751</v>
      </c>
      <c r="B24727" s="2">
        <v>6056953</v>
      </c>
      <c r="C24727" s="2" t="s">
        <v>9</v>
      </c>
    </row>
    <row r="24728" spans="1:3" x14ac:dyDescent="0.25">
      <c r="A24728" s="2" t="s">
        <v>24752</v>
      </c>
      <c r="B24728" s="2">
        <v>6060554</v>
      </c>
      <c r="C24728" s="2" t="s">
        <v>8</v>
      </c>
    </row>
    <row r="24729" spans="1:3" x14ac:dyDescent="0.25">
      <c r="A24729" s="2" t="s">
        <v>24753</v>
      </c>
      <c r="B24729" s="2">
        <v>6064560</v>
      </c>
      <c r="C24729" s="2" t="s">
        <v>8</v>
      </c>
    </row>
    <row r="24730" spans="1:3" x14ac:dyDescent="0.25">
      <c r="A24730" s="2" t="s">
        <v>24754</v>
      </c>
      <c r="B24730" s="2">
        <v>6065917</v>
      </c>
      <c r="C24730" s="2" t="s">
        <v>3</v>
      </c>
    </row>
    <row r="24731" spans="1:3" x14ac:dyDescent="0.25">
      <c r="A24731" s="2" t="s">
        <v>24755</v>
      </c>
      <c r="B24731" s="2">
        <v>6070834</v>
      </c>
      <c r="C24731" s="2" t="s">
        <v>6</v>
      </c>
    </row>
    <row r="24732" spans="1:3" x14ac:dyDescent="0.25">
      <c r="A24732" s="2" t="s">
        <v>24756</v>
      </c>
      <c r="B24732" s="2">
        <v>6074616</v>
      </c>
      <c r="C24732" s="2" t="s">
        <v>7</v>
      </c>
    </row>
    <row r="24733" spans="1:3" x14ac:dyDescent="0.25">
      <c r="A24733" s="2" t="s">
        <v>24757</v>
      </c>
      <c r="B24733" s="2">
        <v>6076838</v>
      </c>
      <c r="C24733" s="2" t="s">
        <v>1</v>
      </c>
    </row>
    <row r="24734" spans="1:3" x14ac:dyDescent="0.25">
      <c r="A24734" s="2" t="s">
        <v>24758</v>
      </c>
      <c r="B24734" s="2">
        <v>6086922</v>
      </c>
      <c r="C24734" s="2" t="s">
        <v>8</v>
      </c>
    </row>
    <row r="24735" spans="1:3" x14ac:dyDescent="0.25">
      <c r="A24735" s="2" t="s">
        <v>24759</v>
      </c>
      <c r="B24735" s="2">
        <v>6093626</v>
      </c>
      <c r="C24735" s="2" t="s">
        <v>1</v>
      </c>
    </row>
    <row r="24736" spans="1:3" x14ac:dyDescent="0.25">
      <c r="A24736" s="2" t="s">
        <v>24760</v>
      </c>
      <c r="B24736" s="2">
        <v>6098579</v>
      </c>
      <c r="C24736" s="2" t="s">
        <v>5</v>
      </c>
    </row>
    <row r="24737" spans="1:3" x14ac:dyDescent="0.25">
      <c r="A24737" s="2" t="s">
        <v>24761</v>
      </c>
      <c r="B24737" s="2">
        <v>6101131</v>
      </c>
      <c r="C24737" s="2" t="s">
        <v>9</v>
      </c>
    </row>
    <row r="24738" spans="1:3" x14ac:dyDescent="0.25">
      <c r="A24738" s="2" t="s">
        <v>24762</v>
      </c>
      <c r="B24738" s="2">
        <v>6103323</v>
      </c>
      <c r="C24738" s="2" t="s">
        <v>9</v>
      </c>
    </row>
    <row r="24739" spans="1:3" x14ac:dyDescent="0.25">
      <c r="A24739" s="2" t="s">
        <v>24763</v>
      </c>
      <c r="B24739" s="2">
        <v>6104913</v>
      </c>
      <c r="C24739" s="2" t="s">
        <v>3</v>
      </c>
    </row>
    <row r="24740" spans="1:3" x14ac:dyDescent="0.25">
      <c r="A24740" s="2" t="s">
        <v>24764</v>
      </c>
      <c r="B24740" s="2">
        <v>6108234</v>
      </c>
      <c r="C24740" s="2" t="s">
        <v>11</v>
      </c>
    </row>
    <row r="24741" spans="1:3" x14ac:dyDescent="0.25">
      <c r="A24741" s="2" t="s">
        <v>24765</v>
      </c>
      <c r="B24741" s="2">
        <v>6123259</v>
      </c>
      <c r="C24741" s="2" t="s">
        <v>1</v>
      </c>
    </row>
    <row r="24742" spans="1:3" x14ac:dyDescent="0.25">
      <c r="A24742" s="2" t="s">
        <v>24766</v>
      </c>
      <c r="B24742" s="2">
        <v>6128773</v>
      </c>
      <c r="C24742" s="2" t="s">
        <v>2</v>
      </c>
    </row>
    <row r="24743" spans="1:3" x14ac:dyDescent="0.25">
      <c r="A24743" s="2" t="s">
        <v>24767</v>
      </c>
      <c r="B24743" s="2">
        <v>6133209</v>
      </c>
      <c r="C24743" s="2" t="s">
        <v>7</v>
      </c>
    </row>
    <row r="24744" spans="1:3" x14ac:dyDescent="0.25">
      <c r="A24744" s="2" t="s">
        <v>24768</v>
      </c>
      <c r="B24744" s="2">
        <v>6135531</v>
      </c>
      <c r="C24744" s="2" t="s">
        <v>6</v>
      </c>
    </row>
    <row r="24745" spans="1:3" x14ac:dyDescent="0.25">
      <c r="A24745" s="2" t="s">
        <v>24769</v>
      </c>
      <c r="B24745" s="2">
        <v>6139021</v>
      </c>
      <c r="C24745" s="2" t="s">
        <v>5</v>
      </c>
    </row>
    <row r="24746" spans="1:3" x14ac:dyDescent="0.25">
      <c r="A24746" s="2" t="s">
        <v>24770</v>
      </c>
      <c r="B24746" s="2">
        <v>6145651</v>
      </c>
      <c r="C24746" s="2" t="s">
        <v>3</v>
      </c>
    </row>
    <row r="24747" spans="1:3" x14ac:dyDescent="0.25">
      <c r="A24747" s="2" t="s">
        <v>24771</v>
      </c>
      <c r="B24747" s="2">
        <v>6152039</v>
      </c>
      <c r="C24747" s="2" t="s">
        <v>9</v>
      </c>
    </row>
    <row r="24748" spans="1:3" x14ac:dyDescent="0.25">
      <c r="A24748" s="2" t="s">
        <v>24772</v>
      </c>
      <c r="B24748" s="2">
        <v>6157520</v>
      </c>
      <c r="C24748" s="2" t="s">
        <v>2</v>
      </c>
    </row>
    <row r="24749" spans="1:3" x14ac:dyDescent="0.25">
      <c r="A24749" s="2" t="s">
        <v>24773</v>
      </c>
      <c r="B24749" s="2">
        <v>6160333</v>
      </c>
      <c r="C24749" s="2" t="s">
        <v>11</v>
      </c>
    </row>
    <row r="24750" spans="1:3" x14ac:dyDescent="0.25">
      <c r="A24750" s="2" t="s">
        <v>24774</v>
      </c>
      <c r="B24750" s="2">
        <v>6167458</v>
      </c>
      <c r="C24750" s="2" t="s">
        <v>3</v>
      </c>
    </row>
    <row r="24751" spans="1:3" x14ac:dyDescent="0.25">
      <c r="A24751" s="2" t="s">
        <v>24775</v>
      </c>
      <c r="B24751" s="2">
        <v>6180301</v>
      </c>
      <c r="C24751" s="2" t="s">
        <v>9</v>
      </c>
    </row>
    <row r="24752" spans="1:3" x14ac:dyDescent="0.25">
      <c r="A24752" s="2" t="s">
        <v>24776</v>
      </c>
      <c r="B24752" s="2">
        <v>6187424</v>
      </c>
      <c r="C24752" s="2" t="s">
        <v>4</v>
      </c>
    </row>
    <row r="24753" spans="1:3" x14ac:dyDescent="0.25">
      <c r="A24753" s="2" t="s">
        <v>24777</v>
      </c>
      <c r="B24753" s="2">
        <v>6189757</v>
      </c>
      <c r="C24753" s="2" t="s">
        <v>2</v>
      </c>
    </row>
    <row r="24754" spans="1:3" x14ac:dyDescent="0.25">
      <c r="A24754" s="2" t="s">
        <v>24778</v>
      </c>
      <c r="B24754" s="2">
        <v>6201619</v>
      </c>
      <c r="C24754" s="2" t="s">
        <v>7</v>
      </c>
    </row>
    <row r="24755" spans="1:3" x14ac:dyDescent="0.25">
      <c r="A24755" s="2" t="s">
        <v>24779</v>
      </c>
      <c r="B24755" s="2">
        <v>6206399</v>
      </c>
      <c r="C24755" s="2" t="s">
        <v>7</v>
      </c>
    </row>
    <row r="24756" spans="1:3" x14ac:dyDescent="0.25">
      <c r="A24756" s="2" t="s">
        <v>24780</v>
      </c>
      <c r="B24756" s="2">
        <v>6209030</v>
      </c>
      <c r="C24756" s="2" t="s">
        <v>1</v>
      </c>
    </row>
    <row r="24757" spans="1:3" x14ac:dyDescent="0.25">
      <c r="A24757" s="2" t="s">
        <v>24781</v>
      </c>
      <c r="B24757" s="2">
        <v>6223554</v>
      </c>
      <c r="C24757" s="2" t="s">
        <v>4</v>
      </c>
    </row>
    <row r="24758" spans="1:3" x14ac:dyDescent="0.25">
      <c r="A24758" s="2" t="s">
        <v>24782</v>
      </c>
      <c r="B24758" s="2">
        <v>6225571</v>
      </c>
      <c r="C24758" s="2" t="s">
        <v>1</v>
      </c>
    </row>
    <row r="24759" spans="1:3" x14ac:dyDescent="0.25">
      <c r="A24759" s="2" t="s">
        <v>24783</v>
      </c>
      <c r="B24759" s="2">
        <v>6231635</v>
      </c>
      <c r="C24759" s="2" t="s">
        <v>1</v>
      </c>
    </row>
    <row r="24760" spans="1:3" x14ac:dyDescent="0.25">
      <c r="A24760" s="2" t="s">
        <v>24784</v>
      </c>
      <c r="B24760" s="2">
        <v>6237238</v>
      </c>
      <c r="C24760" s="2" t="s">
        <v>2</v>
      </c>
    </row>
    <row r="24761" spans="1:3" x14ac:dyDescent="0.25">
      <c r="A24761" s="2" t="s">
        <v>24785</v>
      </c>
      <c r="B24761" s="2">
        <v>6237268</v>
      </c>
      <c r="C24761" s="2" t="s">
        <v>1</v>
      </c>
    </row>
    <row r="24762" spans="1:3" x14ac:dyDescent="0.25">
      <c r="A24762" s="2" t="s">
        <v>24786</v>
      </c>
      <c r="B24762" s="2">
        <v>6267292</v>
      </c>
      <c r="C24762" s="2" t="s">
        <v>5</v>
      </c>
    </row>
    <row r="24763" spans="1:3" x14ac:dyDescent="0.25">
      <c r="A24763" s="2" t="s">
        <v>24787</v>
      </c>
      <c r="B24763" s="2">
        <v>6268856</v>
      </c>
      <c r="C24763" s="2" t="s">
        <v>8</v>
      </c>
    </row>
    <row r="24764" spans="1:3" x14ac:dyDescent="0.25">
      <c r="A24764" s="2" t="s">
        <v>24788</v>
      </c>
      <c r="B24764" s="2">
        <v>6272463</v>
      </c>
      <c r="C24764" s="2" t="s">
        <v>3</v>
      </c>
    </row>
    <row r="24765" spans="1:3" x14ac:dyDescent="0.25">
      <c r="A24765" s="2" t="s">
        <v>24789</v>
      </c>
      <c r="B24765" s="2">
        <v>6423944</v>
      </c>
      <c r="C24765" s="2" t="s">
        <v>0</v>
      </c>
    </row>
    <row r="24766" spans="1:3" x14ac:dyDescent="0.25">
      <c r="A24766" s="2" t="s">
        <v>24790</v>
      </c>
      <c r="B24766" s="2">
        <v>6430012</v>
      </c>
      <c r="C24766" s="2" t="s">
        <v>0</v>
      </c>
    </row>
    <row r="24767" spans="1:3" x14ac:dyDescent="0.25">
      <c r="A24767" s="2" t="s">
        <v>24791</v>
      </c>
      <c r="B24767" s="2">
        <v>6430013</v>
      </c>
      <c r="C24767" s="2" t="s">
        <v>11</v>
      </c>
    </row>
    <row r="24768" spans="1:3" x14ac:dyDescent="0.25">
      <c r="A24768" s="2" t="s">
        <v>24792</v>
      </c>
      <c r="B24768" s="2">
        <v>6457952</v>
      </c>
      <c r="C24768" s="2" t="s">
        <v>2</v>
      </c>
    </row>
    <row r="24769" spans="1:3" x14ac:dyDescent="0.25">
      <c r="A24769" s="2" t="s">
        <v>24793</v>
      </c>
      <c r="B24769" s="2">
        <v>6468362</v>
      </c>
      <c r="C24769" s="2" t="s">
        <v>1</v>
      </c>
    </row>
    <row r="24770" spans="1:3" x14ac:dyDescent="0.25">
      <c r="A24770" s="2" t="s">
        <v>24794</v>
      </c>
      <c r="B24770" s="2">
        <v>6482704</v>
      </c>
      <c r="C24770" s="2" t="s">
        <v>10</v>
      </c>
    </row>
    <row r="24771" spans="1:3" x14ac:dyDescent="0.25">
      <c r="A24771" s="2" t="s">
        <v>24795</v>
      </c>
      <c r="B24771" s="2">
        <v>6485986</v>
      </c>
      <c r="C24771" s="2" t="s">
        <v>8</v>
      </c>
    </row>
    <row r="24772" spans="1:3" x14ac:dyDescent="0.25">
      <c r="A24772" s="2" t="s">
        <v>24796</v>
      </c>
      <c r="B24772" s="2">
        <v>6486152</v>
      </c>
      <c r="C24772" s="2" t="s">
        <v>0</v>
      </c>
    </row>
    <row r="24773" spans="1:3" x14ac:dyDescent="0.25">
      <c r="A24773" s="2" t="s">
        <v>24797</v>
      </c>
      <c r="B24773" s="2">
        <v>6492001</v>
      </c>
      <c r="C24773" s="2" t="s">
        <v>9</v>
      </c>
    </row>
    <row r="24774" spans="1:3" x14ac:dyDescent="0.25">
      <c r="A24774" s="2" t="s">
        <v>24798</v>
      </c>
      <c r="B24774" s="2">
        <v>6494246</v>
      </c>
      <c r="C24774" s="2" t="s">
        <v>3</v>
      </c>
    </row>
    <row r="24775" spans="1:3" x14ac:dyDescent="0.25">
      <c r="A24775" s="2" t="s">
        <v>24799</v>
      </c>
      <c r="B24775" s="2">
        <v>6505814</v>
      </c>
      <c r="C24775" s="2" t="s">
        <v>0</v>
      </c>
    </row>
    <row r="24776" spans="1:3" x14ac:dyDescent="0.25">
      <c r="A24776" s="2" t="s">
        <v>24800</v>
      </c>
      <c r="B24776" s="2">
        <v>6510179</v>
      </c>
      <c r="C24776" s="2" t="s">
        <v>1</v>
      </c>
    </row>
    <row r="24777" spans="1:3" x14ac:dyDescent="0.25">
      <c r="A24777" s="2" t="s">
        <v>24801</v>
      </c>
      <c r="B24777" s="2">
        <v>6511066</v>
      </c>
      <c r="C24777" s="2" t="s">
        <v>8</v>
      </c>
    </row>
    <row r="24778" spans="1:3" x14ac:dyDescent="0.25">
      <c r="A24778" s="2" t="s">
        <v>24802</v>
      </c>
      <c r="B24778" s="2">
        <v>6511076</v>
      </c>
      <c r="C24778" s="2" t="s">
        <v>5</v>
      </c>
    </row>
    <row r="24779" spans="1:3" x14ac:dyDescent="0.25">
      <c r="A24779" s="2" t="s">
        <v>24803</v>
      </c>
      <c r="B24779" s="2">
        <v>6520908</v>
      </c>
      <c r="C24779" s="2" t="s">
        <v>3</v>
      </c>
    </row>
    <row r="24780" spans="1:3" x14ac:dyDescent="0.25">
      <c r="A24780" s="2" t="s">
        <v>24804</v>
      </c>
      <c r="B24780" s="2">
        <v>6523686</v>
      </c>
      <c r="C24780" s="2" t="s">
        <v>3</v>
      </c>
    </row>
    <row r="24781" spans="1:3" x14ac:dyDescent="0.25">
      <c r="A24781" s="2" t="s">
        <v>24805</v>
      </c>
      <c r="B24781" s="2">
        <v>6543830</v>
      </c>
      <c r="C24781" s="2" t="s">
        <v>10</v>
      </c>
    </row>
    <row r="24782" spans="1:3" x14ac:dyDescent="0.25">
      <c r="A24782" s="2" t="s">
        <v>24806</v>
      </c>
      <c r="B24782" s="2">
        <v>6550116</v>
      </c>
      <c r="C24782" s="2" t="s">
        <v>2</v>
      </c>
    </row>
    <row r="24783" spans="1:3" x14ac:dyDescent="0.25">
      <c r="A24783" s="2" t="s">
        <v>24807</v>
      </c>
      <c r="B24783" s="2">
        <v>6553774</v>
      </c>
      <c r="C24783" s="2" t="s">
        <v>9</v>
      </c>
    </row>
    <row r="24784" spans="1:3" x14ac:dyDescent="0.25">
      <c r="A24784" s="2" t="s">
        <v>24808</v>
      </c>
      <c r="B24784" s="2">
        <v>6568431</v>
      </c>
      <c r="C24784" s="2" t="s">
        <v>1</v>
      </c>
    </row>
    <row r="24785" spans="1:3" x14ac:dyDescent="0.25">
      <c r="A24785" s="2" t="s">
        <v>24809</v>
      </c>
      <c r="B24785" s="2">
        <v>6574504</v>
      </c>
      <c r="C24785" s="2" t="s">
        <v>2</v>
      </c>
    </row>
    <row r="24786" spans="1:3" x14ac:dyDescent="0.25">
      <c r="A24786" s="2" t="s">
        <v>24810</v>
      </c>
      <c r="B24786" s="2">
        <v>6587828</v>
      </c>
      <c r="C24786" s="2" t="s">
        <v>1</v>
      </c>
    </row>
    <row r="24787" spans="1:3" x14ac:dyDescent="0.25">
      <c r="A24787" s="2" t="s">
        <v>24811</v>
      </c>
      <c r="B24787" s="2">
        <v>6587832</v>
      </c>
      <c r="C24787" s="2" t="s">
        <v>2</v>
      </c>
    </row>
    <row r="24788" spans="1:3" x14ac:dyDescent="0.25">
      <c r="A24788" s="2" t="s">
        <v>24812</v>
      </c>
      <c r="B24788" s="2">
        <v>6597635</v>
      </c>
      <c r="C24788" s="2" t="s">
        <v>5</v>
      </c>
    </row>
    <row r="24789" spans="1:3" x14ac:dyDescent="0.25">
      <c r="A24789" s="2" t="s">
        <v>24813</v>
      </c>
      <c r="B24789" s="2">
        <v>6598861</v>
      </c>
      <c r="C24789" s="2" t="s">
        <v>3</v>
      </c>
    </row>
    <row r="24790" spans="1:3" x14ac:dyDescent="0.25">
      <c r="A24790" s="2" t="s">
        <v>24814</v>
      </c>
      <c r="B24790" s="2">
        <v>6606681</v>
      </c>
      <c r="C24790" s="2" t="s">
        <v>0</v>
      </c>
    </row>
    <row r="24791" spans="1:3" x14ac:dyDescent="0.25">
      <c r="A24791" s="2" t="s">
        <v>24815</v>
      </c>
      <c r="B24791" s="2">
        <v>6613481</v>
      </c>
      <c r="C24791" s="2" t="s">
        <v>9</v>
      </c>
    </row>
    <row r="24792" spans="1:3" x14ac:dyDescent="0.25">
      <c r="A24792" s="2" t="s">
        <v>24816</v>
      </c>
      <c r="B24792" s="2">
        <v>6640837</v>
      </c>
      <c r="C24792" s="2" t="s">
        <v>7</v>
      </c>
    </row>
    <row r="24793" spans="1:3" x14ac:dyDescent="0.25">
      <c r="A24793" s="2" t="s">
        <v>24817</v>
      </c>
      <c r="B24793" s="2">
        <v>6640914</v>
      </c>
      <c r="C24793" s="2" t="s">
        <v>11</v>
      </c>
    </row>
    <row r="24794" spans="1:3" x14ac:dyDescent="0.25">
      <c r="A24794" s="2" t="s">
        <v>24818</v>
      </c>
      <c r="B24794" s="2">
        <v>6649994</v>
      </c>
      <c r="C24794" s="2" t="s">
        <v>7</v>
      </c>
    </row>
    <row r="24795" spans="1:3" x14ac:dyDescent="0.25">
      <c r="A24795" s="2" t="s">
        <v>24819</v>
      </c>
      <c r="B24795" s="2">
        <v>6653751</v>
      </c>
      <c r="C24795" s="2" t="s">
        <v>9</v>
      </c>
    </row>
    <row r="24796" spans="1:3" x14ac:dyDescent="0.25">
      <c r="A24796" s="2" t="s">
        <v>24820</v>
      </c>
      <c r="B24796" s="2">
        <v>6661614</v>
      </c>
      <c r="C24796" s="2" t="s">
        <v>3</v>
      </c>
    </row>
    <row r="24797" spans="1:3" x14ac:dyDescent="0.25">
      <c r="A24797" s="2" t="s">
        <v>24821</v>
      </c>
      <c r="B24797" s="2">
        <v>6666844</v>
      </c>
      <c r="C24797" s="2" t="s">
        <v>4</v>
      </c>
    </row>
    <row r="24798" spans="1:3" x14ac:dyDescent="0.25">
      <c r="A24798" s="2" t="s">
        <v>24822</v>
      </c>
      <c r="B24798" s="2">
        <v>6715302</v>
      </c>
      <c r="C24798" s="2" t="s">
        <v>2</v>
      </c>
    </row>
    <row r="24799" spans="1:3" x14ac:dyDescent="0.25">
      <c r="A24799" s="2" t="s">
        <v>24823</v>
      </c>
      <c r="B24799" s="2">
        <v>6718217</v>
      </c>
      <c r="C24799" s="2" t="s">
        <v>1</v>
      </c>
    </row>
    <row r="24800" spans="1:3" x14ac:dyDescent="0.25">
      <c r="A24800" s="2" t="s">
        <v>24824</v>
      </c>
      <c r="B24800" s="2">
        <v>6725030</v>
      </c>
      <c r="C24800" s="2" t="s">
        <v>7</v>
      </c>
    </row>
    <row r="24801" spans="1:3" x14ac:dyDescent="0.25">
      <c r="A24801" s="2" t="s">
        <v>24825</v>
      </c>
      <c r="B24801" s="2">
        <v>6732836</v>
      </c>
      <c r="C24801" s="2" t="s">
        <v>1</v>
      </c>
    </row>
    <row r="24802" spans="1:3" x14ac:dyDescent="0.25">
      <c r="A24802" s="2" t="s">
        <v>24826</v>
      </c>
      <c r="B24802" s="2">
        <v>6739914</v>
      </c>
      <c r="C24802" s="2" t="s">
        <v>7</v>
      </c>
    </row>
    <row r="24803" spans="1:3" x14ac:dyDescent="0.25">
      <c r="A24803" s="2" t="s">
        <v>24827</v>
      </c>
      <c r="B24803" s="2">
        <v>7064624</v>
      </c>
      <c r="C24803" s="2" t="s">
        <v>11</v>
      </c>
    </row>
    <row r="24804" spans="1:3" x14ac:dyDescent="0.25">
      <c r="A24804" s="2" t="s">
        <v>24828</v>
      </c>
      <c r="B24804" s="2">
        <v>7064923</v>
      </c>
      <c r="C24804" s="2" t="s">
        <v>10</v>
      </c>
    </row>
    <row r="24805" spans="1:3" x14ac:dyDescent="0.25">
      <c r="A24805" s="2" t="s">
        <v>24829</v>
      </c>
      <c r="B24805" s="2">
        <v>9056062</v>
      </c>
      <c r="C24805" s="2" t="s">
        <v>11</v>
      </c>
    </row>
    <row r="24806" spans="1:3" x14ac:dyDescent="0.25">
      <c r="A24806" s="2" t="s">
        <v>24830</v>
      </c>
      <c r="B24806" s="2">
        <v>9541319</v>
      </c>
      <c r="C24806" s="2" t="s">
        <v>7</v>
      </c>
    </row>
    <row r="24807" spans="1:3" x14ac:dyDescent="0.25">
      <c r="A24807" s="2" t="s">
        <v>24831</v>
      </c>
      <c r="B24807" s="2">
        <v>9631242</v>
      </c>
      <c r="C24807" s="2" t="s">
        <v>8</v>
      </c>
    </row>
    <row r="24808" spans="1:3" x14ac:dyDescent="0.25">
      <c r="A24808" s="2" t="s">
        <v>24832</v>
      </c>
      <c r="B24808" s="2">
        <v>9638575</v>
      </c>
      <c r="C24808" s="2" t="s">
        <v>3</v>
      </c>
    </row>
    <row r="24809" spans="1:3" x14ac:dyDescent="0.25">
      <c r="A24809" s="2" t="s">
        <v>24833</v>
      </c>
      <c r="B24809" s="2">
        <v>9648119</v>
      </c>
      <c r="C24809" s="2" t="s">
        <v>4</v>
      </c>
    </row>
    <row r="24810" spans="1:3" x14ac:dyDescent="0.25">
      <c r="A24810" s="2" t="s">
        <v>24834</v>
      </c>
      <c r="B24810" s="2">
        <v>9654171</v>
      </c>
      <c r="C24810" s="2" t="s">
        <v>1</v>
      </c>
    </row>
    <row r="24811" spans="1:3" x14ac:dyDescent="0.25">
      <c r="A24811" s="2" t="s">
        <v>24835</v>
      </c>
      <c r="B24811" s="2">
        <v>9657391</v>
      </c>
      <c r="C24811" s="2" t="s">
        <v>5</v>
      </c>
    </row>
    <row r="24812" spans="1:3" x14ac:dyDescent="0.25">
      <c r="A24812" s="2" t="s">
        <v>24836</v>
      </c>
      <c r="B24812" s="2">
        <v>9672537</v>
      </c>
      <c r="C24812" s="2" t="s">
        <v>1</v>
      </c>
    </row>
    <row r="24813" spans="1:3" x14ac:dyDescent="0.25">
      <c r="A24813" s="2" t="s">
        <v>24837</v>
      </c>
      <c r="B24813" s="2">
        <v>9851382</v>
      </c>
      <c r="C24813" s="2" t="s">
        <v>2</v>
      </c>
    </row>
    <row r="24814" spans="1:3" x14ac:dyDescent="0.25">
      <c r="A24814" s="2" t="s">
        <v>24838</v>
      </c>
      <c r="B24814" s="2">
        <v>9870403</v>
      </c>
      <c r="C24814" s="2" t="s">
        <v>10</v>
      </c>
    </row>
    <row r="24815" spans="1:3" x14ac:dyDescent="0.25">
      <c r="A24815" s="2" t="s">
        <v>24839</v>
      </c>
      <c r="B24815" s="2">
        <v>9914360</v>
      </c>
      <c r="C24815" s="2" t="s">
        <v>9</v>
      </c>
    </row>
    <row r="24816" spans="1:3" x14ac:dyDescent="0.25">
      <c r="A24816" s="2" t="s">
        <v>24840</v>
      </c>
      <c r="B24816" s="2">
        <v>9918748</v>
      </c>
      <c r="C24816" s="2" t="s">
        <v>5</v>
      </c>
    </row>
    <row r="24817" spans="1:3" x14ac:dyDescent="0.25">
      <c r="A24817" s="2" t="s">
        <v>24841</v>
      </c>
      <c r="B24817" s="2">
        <v>9928424</v>
      </c>
      <c r="C24817" s="2" t="s">
        <v>4</v>
      </c>
    </row>
    <row r="24818" spans="1:3" x14ac:dyDescent="0.25">
      <c r="A24818" s="2" t="s">
        <v>24842</v>
      </c>
      <c r="B24818" s="2">
        <v>9935347</v>
      </c>
      <c r="C24818" s="2" t="s">
        <v>5</v>
      </c>
    </row>
    <row r="24819" spans="1:3" x14ac:dyDescent="0.25">
      <c r="A24819" s="2" t="s">
        <v>24843</v>
      </c>
      <c r="B24819" s="2">
        <v>9951437</v>
      </c>
      <c r="C24819" s="2" t="s">
        <v>8</v>
      </c>
    </row>
    <row r="24820" spans="1:3" x14ac:dyDescent="0.25">
      <c r="A24820" s="2" t="s">
        <v>24844</v>
      </c>
      <c r="B24820" s="2">
        <v>9955038</v>
      </c>
      <c r="C24820" s="2" t="s">
        <v>7</v>
      </c>
    </row>
    <row r="24821" spans="1:3" x14ac:dyDescent="0.25">
      <c r="A24821" s="2" t="s">
        <v>24845</v>
      </c>
      <c r="B24821" s="2">
        <v>9955930</v>
      </c>
      <c r="C24821" s="2" t="s">
        <v>6</v>
      </c>
    </row>
    <row r="24822" spans="1:3" x14ac:dyDescent="0.25">
      <c r="A24822" s="2" t="s">
        <v>24846</v>
      </c>
      <c r="B24822" s="2">
        <v>9956907</v>
      </c>
      <c r="C24822" s="2" t="s">
        <v>1</v>
      </c>
    </row>
    <row r="24823" spans="1:3" x14ac:dyDescent="0.25">
      <c r="A24823" s="2" t="s">
        <v>24847</v>
      </c>
      <c r="B24823" s="2">
        <v>10064788</v>
      </c>
      <c r="C24823" s="2" t="s">
        <v>9</v>
      </c>
    </row>
    <row r="24824" spans="1:3" x14ac:dyDescent="0.25">
      <c r="A24824" s="2" t="s">
        <v>24848</v>
      </c>
      <c r="B24824" s="2">
        <v>10065840</v>
      </c>
      <c r="C24824" s="2" t="s">
        <v>9</v>
      </c>
    </row>
    <row r="24825" spans="1:3" x14ac:dyDescent="0.25">
      <c r="A24825" s="2" t="s">
        <v>24849</v>
      </c>
      <c r="B24825" s="2">
        <v>11692966</v>
      </c>
      <c r="C24825" s="2" t="s">
        <v>2</v>
      </c>
    </row>
    <row r="24826" spans="1:3" x14ac:dyDescent="0.25">
      <c r="A24826" s="2" t="s">
        <v>24850</v>
      </c>
      <c r="B24826" s="2">
        <v>11698302</v>
      </c>
      <c r="C24826" s="2" t="s">
        <v>11</v>
      </c>
    </row>
    <row r="24827" spans="1:3" x14ac:dyDescent="0.25">
      <c r="A24827" s="2" t="s">
        <v>24851</v>
      </c>
      <c r="B24827" s="2">
        <v>11701444</v>
      </c>
      <c r="C24827" s="2" t="s">
        <v>1</v>
      </c>
    </row>
    <row r="24828" spans="1:3" x14ac:dyDescent="0.25">
      <c r="A24828" s="2" t="s">
        <v>24852</v>
      </c>
      <c r="B24828" s="2">
        <v>11703705</v>
      </c>
      <c r="C24828" s="2" t="s">
        <v>0</v>
      </c>
    </row>
    <row r="24829" spans="1:3" x14ac:dyDescent="0.25">
      <c r="A24829" s="2" t="s">
        <v>24853</v>
      </c>
      <c r="B24829" s="2">
        <v>11708648</v>
      </c>
      <c r="C24829" s="2" t="s">
        <v>5</v>
      </c>
    </row>
    <row r="24830" spans="1:3" x14ac:dyDescent="0.25">
      <c r="A24830" s="2" t="s">
        <v>24854</v>
      </c>
      <c r="B24830" s="2">
        <v>11710183</v>
      </c>
      <c r="C24830" s="2" t="s">
        <v>6</v>
      </c>
    </row>
    <row r="24831" spans="1:3" x14ac:dyDescent="0.25">
      <c r="A24831" s="2" t="s">
        <v>24855</v>
      </c>
      <c r="B24831" s="2">
        <v>11712377</v>
      </c>
      <c r="C24831" s="2" t="s">
        <v>4</v>
      </c>
    </row>
    <row r="24832" spans="1:3" x14ac:dyDescent="0.25">
      <c r="A24832" s="2" t="s">
        <v>24856</v>
      </c>
      <c r="B24832" s="2">
        <v>11713669</v>
      </c>
      <c r="C24832" s="2" t="s">
        <v>9</v>
      </c>
    </row>
    <row r="24833" spans="1:3" x14ac:dyDescent="0.25">
      <c r="A24833" s="2" t="s">
        <v>24857</v>
      </c>
      <c r="B24833" s="2">
        <v>11715468</v>
      </c>
      <c r="C24833" s="2" t="s">
        <v>0</v>
      </c>
    </row>
    <row r="24834" spans="1:3" x14ac:dyDescent="0.25">
      <c r="A24834" s="2" t="s">
        <v>24858</v>
      </c>
      <c r="B24834" s="2">
        <v>11717902</v>
      </c>
      <c r="C24834" s="2" t="s">
        <v>1</v>
      </c>
    </row>
    <row r="24835" spans="1:3" x14ac:dyDescent="0.25">
      <c r="A24835" s="2" t="s">
        <v>24859</v>
      </c>
      <c r="B24835" s="2">
        <v>11718259</v>
      </c>
      <c r="C24835" s="2" t="s">
        <v>3</v>
      </c>
    </row>
    <row r="24836" spans="1:3" x14ac:dyDescent="0.25">
      <c r="A24836" s="2" t="s">
        <v>24860</v>
      </c>
      <c r="B24836" s="2">
        <v>11722350</v>
      </c>
      <c r="C24836" s="2" t="s">
        <v>0</v>
      </c>
    </row>
    <row r="24837" spans="1:3" x14ac:dyDescent="0.25">
      <c r="A24837" s="2" t="s">
        <v>24861</v>
      </c>
      <c r="B24837" s="2">
        <v>11722418</v>
      </c>
      <c r="C24837" s="2" t="s">
        <v>9</v>
      </c>
    </row>
    <row r="24838" spans="1:3" x14ac:dyDescent="0.25">
      <c r="A24838" s="2" t="s">
        <v>24862</v>
      </c>
      <c r="B24838" s="2">
        <v>11723093</v>
      </c>
      <c r="C24838" s="2" t="s">
        <v>2</v>
      </c>
    </row>
    <row r="24839" spans="1:3" x14ac:dyDescent="0.25">
      <c r="A24839" s="2" t="s">
        <v>24863</v>
      </c>
      <c r="B24839" s="2">
        <v>11724137</v>
      </c>
      <c r="C24839" s="2" t="s">
        <v>9</v>
      </c>
    </row>
    <row r="24840" spans="1:3" x14ac:dyDescent="0.25">
      <c r="A24840" s="2" t="s">
        <v>24864</v>
      </c>
      <c r="B24840" s="2">
        <v>11726947</v>
      </c>
      <c r="C24840" s="2" t="s">
        <v>0</v>
      </c>
    </row>
    <row r="24841" spans="1:3" x14ac:dyDescent="0.25">
      <c r="A24841" s="2" t="s">
        <v>24865</v>
      </c>
      <c r="B24841" s="2">
        <v>11728426</v>
      </c>
      <c r="C24841" s="2" t="s">
        <v>2</v>
      </c>
    </row>
    <row r="24842" spans="1:3" x14ac:dyDescent="0.25">
      <c r="A24842" s="2" t="s">
        <v>24866</v>
      </c>
      <c r="B24842" s="2">
        <v>11728626</v>
      </c>
      <c r="C24842" s="2" t="s">
        <v>2</v>
      </c>
    </row>
    <row r="24843" spans="1:3" x14ac:dyDescent="0.25">
      <c r="A24843" s="2" t="s">
        <v>24867</v>
      </c>
      <c r="B24843" s="2">
        <v>11729364</v>
      </c>
      <c r="C24843" s="2" t="s">
        <v>7</v>
      </c>
    </row>
    <row r="24844" spans="1:3" x14ac:dyDescent="0.25">
      <c r="A24844" s="2" t="s">
        <v>24868</v>
      </c>
      <c r="B24844" s="2">
        <v>11732719</v>
      </c>
      <c r="C24844" s="2" t="s">
        <v>4</v>
      </c>
    </row>
    <row r="24845" spans="1:3" x14ac:dyDescent="0.25">
      <c r="A24845" s="2" t="s">
        <v>24869</v>
      </c>
      <c r="B24845" s="2">
        <v>11735154</v>
      </c>
      <c r="C24845" s="2" t="s">
        <v>11</v>
      </c>
    </row>
    <row r="24846" spans="1:3" x14ac:dyDescent="0.25">
      <c r="A24846" s="2" t="s">
        <v>24870</v>
      </c>
      <c r="B24846" s="2">
        <v>11740863</v>
      </c>
      <c r="C24846" s="2" t="s">
        <v>9</v>
      </c>
    </row>
    <row r="24847" spans="1:3" x14ac:dyDescent="0.25">
      <c r="A24847" s="2" t="s">
        <v>24871</v>
      </c>
      <c r="B24847" s="2">
        <v>11741028</v>
      </c>
      <c r="C24847" s="2" t="s">
        <v>2</v>
      </c>
    </row>
    <row r="24848" spans="1:3" x14ac:dyDescent="0.25">
      <c r="A24848" s="2" t="s">
        <v>24872</v>
      </c>
      <c r="B24848" s="2">
        <v>11747810</v>
      </c>
      <c r="C24848" s="2" t="s">
        <v>5</v>
      </c>
    </row>
    <row r="24849" spans="1:3" x14ac:dyDescent="0.25">
      <c r="A24849" s="2" t="s">
        <v>24873</v>
      </c>
      <c r="B24849" s="2">
        <v>11748509</v>
      </c>
      <c r="C24849" s="2" t="s">
        <v>11</v>
      </c>
    </row>
    <row r="24850" spans="1:3" x14ac:dyDescent="0.25">
      <c r="A24850" s="2" t="s">
        <v>24874</v>
      </c>
      <c r="B24850" s="2">
        <v>15896222</v>
      </c>
      <c r="C24850" s="2" t="s">
        <v>9</v>
      </c>
    </row>
    <row r="24851" spans="1:3" x14ac:dyDescent="0.25">
      <c r="A24851" s="2" t="s">
        <v>24875</v>
      </c>
      <c r="B24851" s="2">
        <v>16269476</v>
      </c>
      <c r="C24851" s="2" t="s">
        <v>9</v>
      </c>
    </row>
    <row r="24852" spans="1:3" x14ac:dyDescent="0.25">
      <c r="A24852" s="2" t="s">
        <v>24876</v>
      </c>
      <c r="B24852" s="2">
        <v>19389355</v>
      </c>
      <c r="C24852" s="2" t="s">
        <v>5</v>
      </c>
    </row>
    <row r="24853" spans="1:3" x14ac:dyDescent="0.25">
      <c r="A24853" s="2" t="s">
        <v>24877</v>
      </c>
      <c r="B24853" s="2">
        <v>20353054</v>
      </c>
      <c r="C24853" s="2" t="s">
        <v>1</v>
      </c>
    </row>
    <row r="24854" spans="1:3" x14ac:dyDescent="0.25">
      <c r="A24854" s="2" t="s">
        <v>24878</v>
      </c>
      <c r="B24854" s="2">
        <v>21477502</v>
      </c>
      <c r="C24854" s="2" t="s">
        <v>10</v>
      </c>
    </row>
    <row r="24855" spans="1:3" x14ac:dyDescent="0.25">
      <c r="A24855" s="2" t="s">
        <v>24879</v>
      </c>
      <c r="B24855" s="2">
        <v>21492229</v>
      </c>
      <c r="C24855" s="2" t="s">
        <v>6</v>
      </c>
    </row>
    <row r="24856" spans="1:3" x14ac:dyDescent="0.25">
      <c r="A24856" s="2" t="s">
        <v>24880</v>
      </c>
      <c r="B24856" s="2">
        <v>21572491</v>
      </c>
      <c r="C24856" s="2" t="s">
        <v>2</v>
      </c>
    </row>
    <row r="24857" spans="1:3" x14ac:dyDescent="0.25">
      <c r="A24857" s="2" t="s">
        <v>24881</v>
      </c>
      <c r="B24857" s="2">
        <v>21576186</v>
      </c>
      <c r="C24857" s="2" t="s">
        <v>9</v>
      </c>
    </row>
    <row r="24858" spans="1:3" x14ac:dyDescent="0.25">
      <c r="A24858" s="2" t="s">
        <v>24882</v>
      </c>
      <c r="B24858" s="2">
        <v>21580596</v>
      </c>
      <c r="C24858" s="2" t="s">
        <v>9</v>
      </c>
    </row>
    <row r="24859" spans="1:3" x14ac:dyDescent="0.25">
      <c r="A24859" s="2" t="s">
        <v>24883</v>
      </c>
      <c r="B24859" s="2">
        <v>21756117</v>
      </c>
      <c r="C24859" s="2" t="s">
        <v>3</v>
      </c>
    </row>
    <row r="24860" spans="1:3" x14ac:dyDescent="0.25">
      <c r="A24860" s="2" t="s">
        <v>24884</v>
      </c>
      <c r="B24860" s="2">
        <v>21756147</v>
      </c>
      <c r="C24860" s="2" t="s">
        <v>5</v>
      </c>
    </row>
    <row r="24861" spans="1:3" x14ac:dyDescent="0.25">
      <c r="A24861" s="2" t="s">
        <v>24885</v>
      </c>
      <c r="B24861" s="2">
        <v>21756156</v>
      </c>
      <c r="C24861" s="2" t="s">
        <v>2</v>
      </c>
    </row>
    <row r="24862" spans="1:3" x14ac:dyDescent="0.25">
      <c r="A24862" s="2" t="s">
        <v>24886</v>
      </c>
      <c r="B24862" s="2">
        <v>21806632</v>
      </c>
      <c r="C24862" s="2" t="s">
        <v>3</v>
      </c>
    </row>
    <row r="24863" spans="1:3" x14ac:dyDescent="0.25">
      <c r="A24863" s="2" t="s">
        <v>24887</v>
      </c>
      <c r="B24863" s="2">
        <v>21807538</v>
      </c>
      <c r="C24863" s="2" t="s">
        <v>2</v>
      </c>
    </row>
    <row r="24864" spans="1:3" x14ac:dyDescent="0.25">
      <c r="A24864" s="2" t="s">
        <v>24888</v>
      </c>
      <c r="B24864" s="2">
        <v>21845902</v>
      </c>
      <c r="C24864" s="2" t="s">
        <v>6</v>
      </c>
    </row>
    <row r="24865" spans="1:3" x14ac:dyDescent="0.25">
      <c r="A24865" s="2" t="s">
        <v>24889</v>
      </c>
      <c r="B24865" s="2">
        <v>21846522</v>
      </c>
      <c r="C24865" s="2" t="s">
        <v>3</v>
      </c>
    </row>
    <row r="24866" spans="1:3" x14ac:dyDescent="0.25">
      <c r="A24866" s="2" t="s">
        <v>24890</v>
      </c>
      <c r="B24866" s="2">
        <v>21850493</v>
      </c>
      <c r="C24866" s="2" t="s">
        <v>9</v>
      </c>
    </row>
    <row r="24867" spans="1:3" x14ac:dyDescent="0.25">
      <c r="A24867" s="2" t="s">
        <v>24891</v>
      </c>
      <c r="B24867" s="2">
        <v>21856133</v>
      </c>
      <c r="C24867" s="2" t="s">
        <v>10</v>
      </c>
    </row>
    <row r="24868" spans="1:3" x14ac:dyDescent="0.25">
      <c r="A24868" s="2" t="s">
        <v>24892</v>
      </c>
      <c r="B24868" s="2">
        <v>21861990</v>
      </c>
      <c r="C24868" s="2" t="s">
        <v>9</v>
      </c>
    </row>
    <row r="24869" spans="1:3" x14ac:dyDescent="0.25">
      <c r="A24869" s="2" t="s">
        <v>24893</v>
      </c>
      <c r="B24869" s="2">
        <v>22223667</v>
      </c>
      <c r="C24869" s="2" t="s">
        <v>2</v>
      </c>
    </row>
    <row r="24870" spans="1:3" x14ac:dyDescent="0.25">
      <c r="A24870" s="2" t="s">
        <v>24894</v>
      </c>
      <c r="B24870" s="2">
        <v>22336466</v>
      </c>
      <c r="C24870" s="2" t="s">
        <v>3</v>
      </c>
    </row>
    <row r="24871" spans="1:3" x14ac:dyDescent="0.25">
      <c r="A24871" s="2" t="s">
        <v>24895</v>
      </c>
      <c r="B24871" s="2">
        <v>22351481</v>
      </c>
      <c r="C24871" s="2" t="s">
        <v>5</v>
      </c>
    </row>
    <row r="24872" spans="1:3" x14ac:dyDescent="0.25">
      <c r="A24872" s="2" t="s">
        <v>24896</v>
      </c>
      <c r="B24872" s="2">
        <v>22351525</v>
      </c>
      <c r="C24872" s="2" t="s">
        <v>1</v>
      </c>
    </row>
    <row r="24873" spans="1:3" x14ac:dyDescent="0.25">
      <c r="A24873" s="2" t="s">
        <v>24897</v>
      </c>
      <c r="B24873" s="2">
        <v>22352345</v>
      </c>
      <c r="C24873" s="2" t="s">
        <v>9</v>
      </c>
    </row>
    <row r="24874" spans="1:3" x14ac:dyDescent="0.25">
      <c r="A24874" s="2" t="s">
        <v>24898</v>
      </c>
      <c r="B24874" s="2">
        <v>22356518</v>
      </c>
      <c r="C24874" s="2" t="s">
        <v>1</v>
      </c>
    </row>
    <row r="24875" spans="1:3" x14ac:dyDescent="0.25">
      <c r="A24875" s="2" t="s">
        <v>24899</v>
      </c>
      <c r="B24875" s="2">
        <v>22357227</v>
      </c>
      <c r="C24875" s="2" t="s">
        <v>2</v>
      </c>
    </row>
    <row r="24876" spans="1:3" x14ac:dyDescent="0.25">
      <c r="A24876" s="2" t="s">
        <v>24900</v>
      </c>
      <c r="B24876" s="2">
        <v>22367630</v>
      </c>
      <c r="C24876" s="2" t="s">
        <v>11</v>
      </c>
    </row>
    <row r="24877" spans="1:3" x14ac:dyDescent="0.25">
      <c r="A24877" s="2" t="s">
        <v>24901</v>
      </c>
      <c r="B24877" s="2">
        <v>22377661</v>
      </c>
      <c r="C24877" s="2" t="s">
        <v>1</v>
      </c>
    </row>
    <row r="24878" spans="1:3" x14ac:dyDescent="0.25">
      <c r="A24878" s="2" t="s">
        <v>24902</v>
      </c>
      <c r="B24878" s="2">
        <v>6954012</v>
      </c>
      <c r="C24878" s="2" t="s">
        <v>5</v>
      </c>
    </row>
    <row r="24879" spans="1:3" x14ac:dyDescent="0.25">
      <c r="A24879" s="2" t="s">
        <v>24903</v>
      </c>
      <c r="B24879" s="2">
        <v>16513320</v>
      </c>
      <c r="C24879" s="2" t="s">
        <v>9</v>
      </c>
    </row>
    <row r="24880" spans="1:3" x14ac:dyDescent="0.25">
      <c r="A24880" s="2" t="s">
        <v>24904</v>
      </c>
      <c r="B24880" s="2">
        <v>6176424</v>
      </c>
      <c r="C24880" s="2" t="s">
        <v>11</v>
      </c>
    </row>
    <row r="24881" spans="1:3" x14ac:dyDescent="0.25">
      <c r="A24881" s="2" t="s">
        <v>24905</v>
      </c>
      <c r="B24881" s="2">
        <v>8058987</v>
      </c>
      <c r="C24881" s="2" t="s">
        <v>7</v>
      </c>
    </row>
    <row r="24882" spans="1:3" x14ac:dyDescent="0.25">
      <c r="A24882" s="2" t="s">
        <v>24906</v>
      </c>
      <c r="B24882" s="2">
        <v>11475252</v>
      </c>
      <c r="C24882" s="2" t="s">
        <v>2</v>
      </c>
    </row>
    <row r="24883" spans="1:3" x14ac:dyDescent="0.25">
      <c r="A24883" s="2" t="s">
        <v>24907</v>
      </c>
      <c r="B24883" s="2">
        <v>11172010</v>
      </c>
      <c r="C24883" s="2" t="s">
        <v>5</v>
      </c>
    </row>
    <row r="24884" spans="1:3" x14ac:dyDescent="0.25">
      <c r="A24884" s="2" t="s">
        <v>24908</v>
      </c>
      <c r="B24884" s="2">
        <v>10237873</v>
      </c>
      <c r="C24884" s="2" t="s">
        <v>5</v>
      </c>
    </row>
    <row r="24885" spans="1:3" x14ac:dyDescent="0.25">
      <c r="A24885" s="2" t="s">
        <v>24909</v>
      </c>
      <c r="B24885" s="2">
        <v>10171995</v>
      </c>
      <c r="C24885" s="2" t="s">
        <v>6</v>
      </c>
    </row>
    <row r="24886" spans="1:3" x14ac:dyDescent="0.25">
      <c r="A24886" s="2" t="s">
        <v>24910</v>
      </c>
      <c r="B24886" s="2">
        <v>10181747</v>
      </c>
      <c r="C24886" s="2" t="s">
        <v>10</v>
      </c>
    </row>
    <row r="24887" spans="1:3" x14ac:dyDescent="0.25">
      <c r="A24887" s="2" t="s">
        <v>24911</v>
      </c>
      <c r="B24887" s="2">
        <v>11070333</v>
      </c>
      <c r="C24887" s="2" t="s">
        <v>10</v>
      </c>
    </row>
    <row r="24888" spans="1:3" x14ac:dyDescent="0.25">
      <c r="A24888" s="2" t="s">
        <v>24912</v>
      </c>
      <c r="B24888" s="2">
        <v>11066083</v>
      </c>
      <c r="C24888" s="2" t="s">
        <v>0</v>
      </c>
    </row>
    <row r="24889" spans="1:3" x14ac:dyDescent="0.25">
      <c r="A24889" s="2" t="s">
        <v>24913</v>
      </c>
      <c r="B24889" s="2">
        <v>11495927</v>
      </c>
      <c r="C24889" s="2" t="s">
        <v>2</v>
      </c>
    </row>
    <row r="24890" spans="1:3" x14ac:dyDescent="0.25">
      <c r="A24890" s="2" t="s">
        <v>24914</v>
      </c>
      <c r="B24890" s="2">
        <v>20094377</v>
      </c>
      <c r="C24890" s="2" t="s">
        <v>9</v>
      </c>
    </row>
    <row r="24891" spans="1:3" x14ac:dyDescent="0.25">
      <c r="A24891" s="2" t="s">
        <v>24915</v>
      </c>
      <c r="B24891" s="2">
        <v>2786055</v>
      </c>
      <c r="C24891" s="2" t="s">
        <v>4</v>
      </c>
    </row>
    <row r="24892" spans="1:3" x14ac:dyDescent="0.25">
      <c r="A24892" s="2" t="s">
        <v>24916</v>
      </c>
      <c r="B24892" s="2">
        <v>3061127</v>
      </c>
      <c r="C24892" s="2" t="s">
        <v>7</v>
      </c>
    </row>
    <row r="24893" spans="1:3" x14ac:dyDescent="0.25">
      <c r="A24893" s="2" t="s">
        <v>24917</v>
      </c>
      <c r="B24893" s="2">
        <v>3065352</v>
      </c>
      <c r="C24893" s="2" t="s">
        <v>1</v>
      </c>
    </row>
    <row r="24894" spans="1:3" x14ac:dyDescent="0.25">
      <c r="A24894" s="2" t="s">
        <v>24918</v>
      </c>
      <c r="B24894" s="2">
        <v>3076434</v>
      </c>
      <c r="C24894" s="2" t="s">
        <v>11</v>
      </c>
    </row>
    <row r="24895" spans="1:3" x14ac:dyDescent="0.25">
      <c r="A24895" s="2" t="s">
        <v>24919</v>
      </c>
      <c r="B24895" s="2">
        <v>3112355</v>
      </c>
      <c r="C24895" s="2" t="s">
        <v>7</v>
      </c>
    </row>
    <row r="24896" spans="1:3" x14ac:dyDescent="0.25">
      <c r="A24896" s="2" t="s">
        <v>24920</v>
      </c>
      <c r="B24896" s="2">
        <v>3121317</v>
      </c>
      <c r="C24896" s="2" t="s">
        <v>9</v>
      </c>
    </row>
    <row r="24897" spans="1:3" x14ac:dyDescent="0.25">
      <c r="A24897" s="2" t="s">
        <v>24921</v>
      </c>
      <c r="B24897" s="2">
        <v>3129298</v>
      </c>
      <c r="C24897" s="2" t="s">
        <v>8</v>
      </c>
    </row>
    <row r="24898" spans="1:3" x14ac:dyDescent="0.25">
      <c r="A24898" s="2" t="s">
        <v>24922</v>
      </c>
      <c r="B24898" s="2">
        <v>3136234</v>
      </c>
      <c r="C24898" s="2" t="s">
        <v>3</v>
      </c>
    </row>
    <row r="24899" spans="1:3" x14ac:dyDescent="0.25">
      <c r="A24899" s="2" t="s">
        <v>24923</v>
      </c>
      <c r="B24899" s="2">
        <v>3152829</v>
      </c>
      <c r="C24899" s="2" t="s">
        <v>7</v>
      </c>
    </row>
    <row r="24900" spans="1:3" x14ac:dyDescent="0.25">
      <c r="A24900" s="2" t="s">
        <v>24924</v>
      </c>
      <c r="B24900" s="2">
        <v>3157336</v>
      </c>
      <c r="C24900" s="2" t="s">
        <v>2</v>
      </c>
    </row>
    <row r="24901" spans="1:3" x14ac:dyDescent="0.25">
      <c r="A24901" s="2" t="s">
        <v>24925</v>
      </c>
      <c r="B24901" s="2">
        <v>3171609</v>
      </c>
      <c r="C24901" s="2" t="s">
        <v>3</v>
      </c>
    </row>
    <row r="24902" spans="1:3" x14ac:dyDescent="0.25">
      <c r="A24902" s="2" t="s">
        <v>24926</v>
      </c>
      <c r="B24902" s="2">
        <v>3175722</v>
      </c>
      <c r="C24902" s="2" t="s">
        <v>1</v>
      </c>
    </row>
    <row r="24903" spans="1:3" x14ac:dyDescent="0.25">
      <c r="A24903" s="2" t="s">
        <v>24927</v>
      </c>
      <c r="B24903" s="2">
        <v>3196200</v>
      </c>
      <c r="C24903" s="2" t="s">
        <v>1</v>
      </c>
    </row>
    <row r="24904" spans="1:3" x14ac:dyDescent="0.25">
      <c r="A24904" s="2" t="s">
        <v>24928</v>
      </c>
      <c r="B24904" s="2">
        <v>3200134</v>
      </c>
      <c r="C24904" s="2" t="s">
        <v>9</v>
      </c>
    </row>
    <row r="24905" spans="1:3" x14ac:dyDescent="0.25">
      <c r="A24905" s="2" t="s">
        <v>24929</v>
      </c>
      <c r="B24905" s="2">
        <v>3219386</v>
      </c>
      <c r="C24905" s="2" t="s">
        <v>5</v>
      </c>
    </row>
    <row r="24906" spans="1:3" x14ac:dyDescent="0.25">
      <c r="A24906" s="2" t="s">
        <v>24930</v>
      </c>
      <c r="B24906" s="2">
        <v>3225762</v>
      </c>
      <c r="C24906" s="2" t="s">
        <v>1</v>
      </c>
    </row>
    <row r="24907" spans="1:3" x14ac:dyDescent="0.25">
      <c r="A24907" s="2" t="s">
        <v>24931</v>
      </c>
      <c r="B24907" s="2">
        <v>3240623</v>
      </c>
      <c r="C24907" s="2" t="s">
        <v>10</v>
      </c>
    </row>
    <row r="24908" spans="1:3" x14ac:dyDescent="0.25">
      <c r="A24908" s="2" t="s">
        <v>24932</v>
      </c>
      <c r="B24908" s="2">
        <v>3264523</v>
      </c>
      <c r="C24908" s="2" t="s">
        <v>10</v>
      </c>
    </row>
    <row r="24909" spans="1:3" x14ac:dyDescent="0.25">
      <c r="A24909" s="2" t="s">
        <v>24933</v>
      </c>
      <c r="B24909" s="2">
        <v>3266623</v>
      </c>
      <c r="C24909" s="2" t="s">
        <v>5</v>
      </c>
    </row>
    <row r="24910" spans="1:3" x14ac:dyDescent="0.25">
      <c r="A24910" s="2" t="s">
        <v>24934</v>
      </c>
      <c r="B24910" s="2">
        <v>3307419</v>
      </c>
      <c r="C24910" s="2" t="s">
        <v>9</v>
      </c>
    </row>
    <row r="24911" spans="1:3" x14ac:dyDescent="0.25">
      <c r="A24911" s="2" t="s">
        <v>24935</v>
      </c>
      <c r="B24911" s="2">
        <v>3307432</v>
      </c>
      <c r="C24911" s="2" t="s">
        <v>8</v>
      </c>
    </row>
    <row r="24912" spans="1:3" x14ac:dyDescent="0.25">
      <c r="A24912" s="2" t="s">
        <v>24936</v>
      </c>
      <c r="B24912" s="2">
        <v>3307764</v>
      </c>
      <c r="C24912" s="2" t="s">
        <v>1</v>
      </c>
    </row>
    <row r="24913" spans="1:3" x14ac:dyDescent="0.25">
      <c r="A24913" s="2" t="s">
        <v>24937</v>
      </c>
      <c r="B24913" s="2">
        <v>3318929</v>
      </c>
      <c r="C24913" s="2" t="s">
        <v>1</v>
      </c>
    </row>
    <row r="24914" spans="1:3" x14ac:dyDescent="0.25">
      <c r="A24914" s="2" t="s">
        <v>24938</v>
      </c>
      <c r="B24914" s="2">
        <v>3328561</v>
      </c>
      <c r="C24914" s="2" t="s">
        <v>1</v>
      </c>
    </row>
    <row r="24915" spans="1:3" x14ac:dyDescent="0.25">
      <c r="A24915" s="2" t="s">
        <v>24939</v>
      </c>
      <c r="B24915" s="2">
        <v>3368837</v>
      </c>
      <c r="C24915" s="2" t="s">
        <v>1</v>
      </c>
    </row>
    <row r="24916" spans="1:3" x14ac:dyDescent="0.25">
      <c r="A24916" s="2" t="s">
        <v>24940</v>
      </c>
      <c r="B24916" s="2">
        <v>3369694</v>
      </c>
      <c r="C24916" s="2" t="s">
        <v>9</v>
      </c>
    </row>
    <row r="24917" spans="1:3" x14ac:dyDescent="0.25">
      <c r="A24917" s="2" t="s">
        <v>24941</v>
      </c>
      <c r="B24917" s="2">
        <v>3372378</v>
      </c>
      <c r="C24917" s="2" t="s">
        <v>2</v>
      </c>
    </row>
    <row r="24918" spans="1:3" x14ac:dyDescent="0.25">
      <c r="A24918" s="2" t="s">
        <v>24942</v>
      </c>
      <c r="B24918" s="2">
        <v>3454499</v>
      </c>
      <c r="C24918" s="2" t="s">
        <v>1</v>
      </c>
    </row>
    <row r="24919" spans="1:3" x14ac:dyDescent="0.25">
      <c r="A24919" s="2" t="s">
        <v>24943</v>
      </c>
      <c r="B24919" s="2">
        <v>3455779</v>
      </c>
      <c r="C24919" s="2" t="s">
        <v>11</v>
      </c>
    </row>
    <row r="24920" spans="1:3" x14ac:dyDescent="0.25">
      <c r="A24920" s="2" t="s">
        <v>24944</v>
      </c>
      <c r="B24920" s="2">
        <v>3461837</v>
      </c>
      <c r="C24920" s="2" t="s">
        <v>1</v>
      </c>
    </row>
    <row r="24921" spans="1:3" x14ac:dyDescent="0.25">
      <c r="A24921" s="2" t="s">
        <v>24945</v>
      </c>
      <c r="B24921" s="2">
        <v>3510308</v>
      </c>
      <c r="C24921" s="2" t="s">
        <v>1</v>
      </c>
    </row>
    <row r="24922" spans="1:3" x14ac:dyDescent="0.25">
      <c r="A24922" s="2" t="s">
        <v>24946</v>
      </c>
      <c r="B24922" s="2">
        <v>3517338</v>
      </c>
      <c r="C24922" s="2" t="s">
        <v>5</v>
      </c>
    </row>
    <row r="24923" spans="1:3" x14ac:dyDescent="0.25">
      <c r="A24923" s="2" t="s">
        <v>24947</v>
      </c>
      <c r="B24923" s="2">
        <v>3523904</v>
      </c>
      <c r="C24923" s="2" t="s">
        <v>8</v>
      </c>
    </row>
    <row r="24924" spans="1:3" x14ac:dyDescent="0.25">
      <c r="A24924" s="2" t="s">
        <v>24948</v>
      </c>
      <c r="B24924" s="2">
        <v>3530455</v>
      </c>
      <c r="C24924" s="2" t="s">
        <v>6</v>
      </c>
    </row>
    <row r="24925" spans="1:3" x14ac:dyDescent="0.25">
      <c r="A24925" s="2" t="s">
        <v>24949</v>
      </c>
      <c r="B24925" s="2">
        <v>3556660</v>
      </c>
      <c r="C24925" s="2" t="s">
        <v>10</v>
      </c>
    </row>
    <row r="24926" spans="1:3" x14ac:dyDescent="0.25">
      <c r="A24926" s="2" t="s">
        <v>24950</v>
      </c>
      <c r="B24926" s="2">
        <v>3568257</v>
      </c>
      <c r="C24926" s="2" t="s">
        <v>2</v>
      </c>
    </row>
    <row r="24927" spans="1:3" x14ac:dyDescent="0.25">
      <c r="A24927" s="2" t="s">
        <v>24951</v>
      </c>
      <c r="B24927" s="2">
        <v>3597643</v>
      </c>
      <c r="C24927" s="2" t="s">
        <v>5</v>
      </c>
    </row>
    <row r="24928" spans="1:3" x14ac:dyDescent="0.25">
      <c r="A24928" s="2" t="s">
        <v>24952</v>
      </c>
      <c r="B24928" s="2">
        <v>3605266</v>
      </c>
      <c r="C24928" s="2" t="s">
        <v>10</v>
      </c>
    </row>
    <row r="24929" spans="1:3" x14ac:dyDescent="0.25">
      <c r="A24929" s="2" t="s">
        <v>24953</v>
      </c>
      <c r="B24929" s="2">
        <v>3615535</v>
      </c>
      <c r="C24929" s="2" t="s">
        <v>0</v>
      </c>
    </row>
    <row r="24930" spans="1:3" x14ac:dyDescent="0.25">
      <c r="A24930" s="2" t="s">
        <v>24954</v>
      </c>
      <c r="B24930" s="2">
        <v>3627046</v>
      </c>
      <c r="C24930" s="2" t="s">
        <v>1</v>
      </c>
    </row>
    <row r="24931" spans="1:3" x14ac:dyDescent="0.25">
      <c r="A24931" s="2" t="s">
        <v>24955</v>
      </c>
      <c r="B24931" s="2">
        <v>3657326</v>
      </c>
      <c r="C24931" s="2" t="s">
        <v>1</v>
      </c>
    </row>
    <row r="24932" spans="1:3" x14ac:dyDescent="0.25">
      <c r="A24932" s="2" t="s">
        <v>24956</v>
      </c>
      <c r="B24932" s="2">
        <v>3695278</v>
      </c>
      <c r="C24932" s="2" t="s">
        <v>9</v>
      </c>
    </row>
    <row r="24933" spans="1:3" x14ac:dyDescent="0.25">
      <c r="A24933" s="2" t="s">
        <v>24957</v>
      </c>
      <c r="B24933" s="2">
        <v>3712644</v>
      </c>
      <c r="C24933" s="2" t="s">
        <v>10</v>
      </c>
    </row>
    <row r="24934" spans="1:3" x14ac:dyDescent="0.25">
      <c r="A24934" s="2" t="s">
        <v>24958</v>
      </c>
      <c r="B24934" s="2">
        <v>3718605</v>
      </c>
      <c r="C24934" s="2" t="s">
        <v>5</v>
      </c>
    </row>
    <row r="24935" spans="1:3" x14ac:dyDescent="0.25">
      <c r="A24935" s="2" t="s">
        <v>24959</v>
      </c>
      <c r="B24935" s="2">
        <v>3728869</v>
      </c>
      <c r="C24935" s="2" t="s">
        <v>9</v>
      </c>
    </row>
    <row r="24936" spans="1:3" x14ac:dyDescent="0.25">
      <c r="A24936" s="2" t="s">
        <v>24960</v>
      </c>
      <c r="B24936" s="2">
        <v>3755382</v>
      </c>
      <c r="C24936" s="2" t="s">
        <v>9</v>
      </c>
    </row>
    <row r="24937" spans="1:3" x14ac:dyDescent="0.25">
      <c r="A24937" s="2" t="s">
        <v>24961</v>
      </c>
      <c r="B24937" s="2">
        <v>3757618</v>
      </c>
      <c r="C24937" s="2" t="s">
        <v>4</v>
      </c>
    </row>
    <row r="24938" spans="1:3" x14ac:dyDescent="0.25">
      <c r="A24938" s="2" t="s">
        <v>24962</v>
      </c>
      <c r="B24938" s="2">
        <v>3796676</v>
      </c>
      <c r="C24938" s="2" t="s">
        <v>4</v>
      </c>
    </row>
    <row r="24939" spans="1:3" x14ac:dyDescent="0.25">
      <c r="A24939" s="2" t="s">
        <v>24963</v>
      </c>
      <c r="B24939" s="2">
        <v>3801395</v>
      </c>
      <c r="C24939" s="2" t="s">
        <v>5</v>
      </c>
    </row>
    <row r="24940" spans="1:3" x14ac:dyDescent="0.25">
      <c r="A24940" s="2" t="s">
        <v>24964</v>
      </c>
      <c r="B24940" s="2">
        <v>3835196</v>
      </c>
      <c r="C24940" s="2" t="s">
        <v>4</v>
      </c>
    </row>
    <row r="24941" spans="1:3" x14ac:dyDescent="0.25">
      <c r="A24941" s="2" t="s">
        <v>24965</v>
      </c>
      <c r="B24941" s="2">
        <v>3840633</v>
      </c>
      <c r="C24941" s="2" t="s">
        <v>2</v>
      </c>
    </row>
    <row r="24942" spans="1:3" x14ac:dyDescent="0.25">
      <c r="A24942" s="2" t="s">
        <v>24966</v>
      </c>
      <c r="B24942" s="2">
        <v>3858048</v>
      </c>
      <c r="C24942" s="2" t="s">
        <v>5</v>
      </c>
    </row>
    <row r="24943" spans="1:3" x14ac:dyDescent="0.25">
      <c r="A24943" s="2" t="s">
        <v>24967</v>
      </c>
      <c r="B24943" s="2">
        <v>3860055</v>
      </c>
      <c r="C24943" s="2" t="s">
        <v>9</v>
      </c>
    </row>
    <row r="24944" spans="1:3" x14ac:dyDescent="0.25">
      <c r="A24944" s="2" t="s">
        <v>24968</v>
      </c>
      <c r="B24944" s="2">
        <v>3862023</v>
      </c>
      <c r="C24944" s="2" t="s">
        <v>3</v>
      </c>
    </row>
    <row r="24945" spans="1:3" x14ac:dyDescent="0.25">
      <c r="A24945" s="2" t="s">
        <v>24969</v>
      </c>
      <c r="B24945" s="2">
        <v>3866898</v>
      </c>
      <c r="C24945" s="2" t="s">
        <v>11</v>
      </c>
    </row>
    <row r="24946" spans="1:3" x14ac:dyDescent="0.25">
      <c r="A24946" s="2" t="s">
        <v>24970</v>
      </c>
      <c r="B24946" s="2">
        <v>3867944</v>
      </c>
      <c r="C24946" s="2" t="s">
        <v>5</v>
      </c>
    </row>
    <row r="24947" spans="1:3" x14ac:dyDescent="0.25">
      <c r="A24947" s="2" t="s">
        <v>24971</v>
      </c>
      <c r="B24947" s="2">
        <v>3879197</v>
      </c>
      <c r="C24947" s="2" t="s">
        <v>5</v>
      </c>
    </row>
    <row r="24948" spans="1:3" x14ac:dyDescent="0.25">
      <c r="A24948" s="2" t="s">
        <v>24972</v>
      </c>
      <c r="B24948" s="2">
        <v>3881418</v>
      </c>
      <c r="C24948" s="2" t="s">
        <v>11</v>
      </c>
    </row>
    <row r="24949" spans="1:3" x14ac:dyDescent="0.25">
      <c r="A24949" s="2" t="s">
        <v>24973</v>
      </c>
      <c r="B24949" s="2">
        <v>3887965</v>
      </c>
      <c r="C24949" s="2" t="s">
        <v>0</v>
      </c>
    </row>
    <row r="24950" spans="1:3" x14ac:dyDescent="0.25">
      <c r="A24950" s="2" t="s">
        <v>24974</v>
      </c>
      <c r="B24950" s="2">
        <v>3893675</v>
      </c>
      <c r="C24950" s="2" t="s">
        <v>0</v>
      </c>
    </row>
    <row r="24951" spans="1:3" x14ac:dyDescent="0.25">
      <c r="A24951" s="2" t="s">
        <v>24975</v>
      </c>
      <c r="B24951" s="2">
        <v>3898710</v>
      </c>
      <c r="C24951" s="2" t="s">
        <v>9</v>
      </c>
    </row>
    <row r="24952" spans="1:3" x14ac:dyDescent="0.25">
      <c r="A24952" s="2" t="s">
        <v>24976</v>
      </c>
      <c r="B24952" s="2">
        <v>3904405</v>
      </c>
      <c r="C24952" s="2" t="s">
        <v>2</v>
      </c>
    </row>
    <row r="24953" spans="1:3" x14ac:dyDescent="0.25">
      <c r="A24953" s="2" t="s">
        <v>24977</v>
      </c>
      <c r="B24953" s="2">
        <v>3907296</v>
      </c>
      <c r="C24953" s="2" t="s">
        <v>0</v>
      </c>
    </row>
    <row r="24954" spans="1:3" x14ac:dyDescent="0.25">
      <c r="A24954" s="2" t="s">
        <v>24978</v>
      </c>
      <c r="B24954" s="2">
        <v>3938524</v>
      </c>
      <c r="C24954" s="2" t="s">
        <v>5</v>
      </c>
    </row>
    <row r="24955" spans="1:3" x14ac:dyDescent="0.25">
      <c r="A24955" s="2" t="s">
        <v>24979</v>
      </c>
      <c r="B24955" s="2">
        <v>3952992</v>
      </c>
      <c r="C24955" s="2" t="s">
        <v>2</v>
      </c>
    </row>
    <row r="24956" spans="1:3" x14ac:dyDescent="0.25">
      <c r="A24956" s="2" t="s">
        <v>24980</v>
      </c>
      <c r="B24956" s="2">
        <v>3954590</v>
      </c>
      <c r="C24956" s="2" t="s">
        <v>4</v>
      </c>
    </row>
    <row r="24957" spans="1:3" x14ac:dyDescent="0.25">
      <c r="A24957" s="2" t="s">
        <v>24981</v>
      </c>
      <c r="B24957" s="2">
        <v>3957234</v>
      </c>
      <c r="C24957" s="2" t="s">
        <v>1</v>
      </c>
    </row>
    <row r="24958" spans="1:3" x14ac:dyDescent="0.25">
      <c r="A24958" s="2" t="s">
        <v>24982</v>
      </c>
      <c r="B24958" s="2">
        <v>3960811</v>
      </c>
      <c r="C24958" s="2" t="s">
        <v>0</v>
      </c>
    </row>
    <row r="24959" spans="1:3" x14ac:dyDescent="0.25">
      <c r="A24959" s="2" t="s">
        <v>24983</v>
      </c>
      <c r="B24959" s="2">
        <v>3967337</v>
      </c>
      <c r="C24959" s="2" t="s">
        <v>2</v>
      </c>
    </row>
    <row r="24960" spans="1:3" x14ac:dyDescent="0.25">
      <c r="A24960" s="2" t="s">
        <v>24984</v>
      </c>
      <c r="B24960" s="2">
        <v>3999809</v>
      </c>
      <c r="C24960" s="2" t="s">
        <v>2</v>
      </c>
    </row>
    <row r="24961" spans="1:3" x14ac:dyDescent="0.25">
      <c r="A24961" s="2" t="s">
        <v>24985</v>
      </c>
      <c r="B24961" s="2">
        <v>4013302</v>
      </c>
      <c r="C24961" s="2" t="s">
        <v>7</v>
      </c>
    </row>
    <row r="24962" spans="1:3" x14ac:dyDescent="0.25">
      <c r="A24962" s="2" t="s">
        <v>24986</v>
      </c>
      <c r="B24962" s="2">
        <v>4019570</v>
      </c>
      <c r="C24962" s="2" t="s">
        <v>9</v>
      </c>
    </row>
    <row r="24963" spans="1:3" x14ac:dyDescent="0.25">
      <c r="A24963" s="2" t="s">
        <v>24987</v>
      </c>
      <c r="B24963" s="2">
        <v>4023487</v>
      </c>
      <c r="C24963" s="2" t="s">
        <v>1</v>
      </c>
    </row>
    <row r="24964" spans="1:3" x14ac:dyDescent="0.25">
      <c r="A24964" s="2" t="s">
        <v>24988</v>
      </c>
      <c r="B24964" s="2">
        <v>4031499</v>
      </c>
      <c r="C24964" s="2" t="s">
        <v>8</v>
      </c>
    </row>
    <row r="24965" spans="1:3" x14ac:dyDescent="0.25">
      <c r="A24965" s="2" t="s">
        <v>24989</v>
      </c>
      <c r="B24965" s="2">
        <v>4053583</v>
      </c>
      <c r="C24965" s="2" t="s">
        <v>7</v>
      </c>
    </row>
    <row r="24966" spans="1:3" x14ac:dyDescent="0.25">
      <c r="A24966" s="2" t="s">
        <v>24990</v>
      </c>
      <c r="B24966" s="2">
        <v>4062847</v>
      </c>
      <c r="C24966" s="2" t="s">
        <v>2</v>
      </c>
    </row>
    <row r="24967" spans="1:3" x14ac:dyDescent="0.25">
      <c r="A24967" s="2" t="s">
        <v>24991</v>
      </c>
      <c r="B24967" s="2">
        <v>4066518</v>
      </c>
      <c r="C24967" s="2" t="s">
        <v>1</v>
      </c>
    </row>
    <row r="24968" spans="1:3" x14ac:dyDescent="0.25">
      <c r="A24968" s="2" t="s">
        <v>24992</v>
      </c>
      <c r="B24968" s="2">
        <v>4070107</v>
      </c>
      <c r="C24968" s="2" t="s">
        <v>9</v>
      </c>
    </row>
    <row r="24969" spans="1:3" x14ac:dyDescent="0.25">
      <c r="A24969" s="2" t="s">
        <v>24993</v>
      </c>
      <c r="B24969" s="2">
        <v>4077031</v>
      </c>
      <c r="C24969" s="2" t="s">
        <v>9</v>
      </c>
    </row>
    <row r="24970" spans="1:3" x14ac:dyDescent="0.25">
      <c r="A24970" s="2" t="s">
        <v>24994</v>
      </c>
      <c r="B24970" s="2">
        <v>4087600</v>
      </c>
      <c r="C24970" s="2" t="s">
        <v>9</v>
      </c>
    </row>
    <row r="24971" spans="1:3" x14ac:dyDescent="0.25">
      <c r="A24971" s="2" t="s">
        <v>24995</v>
      </c>
      <c r="B24971" s="2">
        <v>4113178</v>
      </c>
      <c r="C24971" s="2" t="s">
        <v>0</v>
      </c>
    </row>
    <row r="24972" spans="1:3" x14ac:dyDescent="0.25">
      <c r="A24972" s="2" t="s">
        <v>24996</v>
      </c>
      <c r="B24972" s="2">
        <v>4131513</v>
      </c>
      <c r="C24972" s="2" t="s">
        <v>3</v>
      </c>
    </row>
    <row r="24973" spans="1:3" x14ac:dyDescent="0.25">
      <c r="A24973" s="2" t="s">
        <v>24997</v>
      </c>
      <c r="B24973" s="2">
        <v>4132089</v>
      </c>
      <c r="C24973" s="2" t="s">
        <v>2</v>
      </c>
    </row>
    <row r="24974" spans="1:3" x14ac:dyDescent="0.25">
      <c r="A24974" s="2" t="s">
        <v>24998</v>
      </c>
      <c r="B24974" s="2">
        <v>4146866</v>
      </c>
      <c r="C24974" s="2" t="s">
        <v>1</v>
      </c>
    </row>
    <row r="24975" spans="1:3" x14ac:dyDescent="0.25">
      <c r="A24975" s="2" t="s">
        <v>24999</v>
      </c>
      <c r="B24975" s="2">
        <v>4147177</v>
      </c>
      <c r="C24975" s="2" t="s">
        <v>5</v>
      </c>
    </row>
    <row r="24976" spans="1:3" x14ac:dyDescent="0.25">
      <c r="A24976" s="2" t="s">
        <v>25000</v>
      </c>
      <c r="B24976" s="2">
        <v>4152469</v>
      </c>
      <c r="C24976" s="2" t="s">
        <v>11</v>
      </c>
    </row>
    <row r="24977" spans="1:3" x14ac:dyDescent="0.25">
      <c r="A24977" s="2" t="s">
        <v>25001</v>
      </c>
      <c r="B24977" s="2">
        <v>4152551</v>
      </c>
      <c r="C24977" s="2" t="s">
        <v>1</v>
      </c>
    </row>
    <row r="24978" spans="1:3" x14ac:dyDescent="0.25">
      <c r="A24978" s="2" t="s">
        <v>25002</v>
      </c>
      <c r="B24978" s="2">
        <v>4199731</v>
      </c>
      <c r="C24978" s="2" t="s">
        <v>5</v>
      </c>
    </row>
    <row r="24979" spans="1:3" x14ac:dyDescent="0.25">
      <c r="A24979" s="2" t="s">
        <v>25003</v>
      </c>
      <c r="B24979" s="2">
        <v>4206964</v>
      </c>
      <c r="C24979" s="2" t="s">
        <v>0</v>
      </c>
    </row>
    <row r="24980" spans="1:3" x14ac:dyDescent="0.25">
      <c r="A24980" s="2" t="s">
        <v>25004</v>
      </c>
      <c r="B24980" s="2">
        <v>4210391</v>
      </c>
      <c r="C24980" s="2" t="s">
        <v>0</v>
      </c>
    </row>
    <row r="24981" spans="1:3" x14ac:dyDescent="0.25">
      <c r="A24981" s="2" t="s">
        <v>25005</v>
      </c>
      <c r="B24981" s="2">
        <v>4214048</v>
      </c>
      <c r="C24981" s="2" t="s">
        <v>1</v>
      </c>
    </row>
    <row r="24982" spans="1:3" x14ac:dyDescent="0.25">
      <c r="A24982" s="2" t="s">
        <v>25006</v>
      </c>
      <c r="B24982" s="2">
        <v>4240034</v>
      </c>
      <c r="C24982" s="2" t="s">
        <v>9</v>
      </c>
    </row>
    <row r="24983" spans="1:3" x14ac:dyDescent="0.25">
      <c r="A24983" s="2" t="s">
        <v>25007</v>
      </c>
      <c r="B24983" s="2">
        <v>4241558</v>
      </c>
      <c r="C24983" s="2" t="s">
        <v>5</v>
      </c>
    </row>
    <row r="24984" spans="1:3" x14ac:dyDescent="0.25">
      <c r="A24984" s="2" t="s">
        <v>25008</v>
      </c>
      <c r="B24984" s="2">
        <v>4247774</v>
      </c>
      <c r="C24984" s="2" t="s">
        <v>5</v>
      </c>
    </row>
    <row r="24985" spans="1:3" x14ac:dyDescent="0.25">
      <c r="A24985" s="2" t="s">
        <v>25009</v>
      </c>
      <c r="B24985" s="2">
        <v>4266381</v>
      </c>
      <c r="C24985" s="2" t="s">
        <v>3</v>
      </c>
    </row>
    <row r="24986" spans="1:3" x14ac:dyDescent="0.25">
      <c r="A24986" s="2" t="s">
        <v>25010</v>
      </c>
      <c r="B24986" s="2">
        <v>4269842</v>
      </c>
      <c r="C24986" s="2" t="s">
        <v>2</v>
      </c>
    </row>
    <row r="24987" spans="1:3" x14ac:dyDescent="0.25">
      <c r="A24987" s="2" t="s">
        <v>25011</v>
      </c>
      <c r="B24987" s="2">
        <v>4277990</v>
      </c>
      <c r="C24987" s="2" t="s">
        <v>4</v>
      </c>
    </row>
    <row r="24988" spans="1:3" x14ac:dyDescent="0.25">
      <c r="A24988" s="2" t="s">
        <v>25012</v>
      </c>
      <c r="B24988" s="2">
        <v>4281359</v>
      </c>
      <c r="C24988" s="2" t="s">
        <v>1</v>
      </c>
    </row>
    <row r="24989" spans="1:3" x14ac:dyDescent="0.25">
      <c r="A24989" s="2" t="s">
        <v>25013</v>
      </c>
      <c r="B24989" s="2">
        <v>4291624</v>
      </c>
      <c r="C24989" s="2" t="s">
        <v>4</v>
      </c>
    </row>
    <row r="24990" spans="1:3" x14ac:dyDescent="0.25">
      <c r="A24990" s="2" t="s">
        <v>25014</v>
      </c>
      <c r="B24990" s="2">
        <v>4293270</v>
      </c>
      <c r="C24990" s="2" t="s">
        <v>9</v>
      </c>
    </row>
    <row r="24991" spans="1:3" x14ac:dyDescent="0.25">
      <c r="A24991" s="2" t="s">
        <v>25015</v>
      </c>
      <c r="B24991" s="2">
        <v>4296954</v>
      </c>
      <c r="C24991" s="2" t="s">
        <v>2</v>
      </c>
    </row>
    <row r="24992" spans="1:3" x14ac:dyDescent="0.25">
      <c r="A24992" s="2" t="s">
        <v>25016</v>
      </c>
      <c r="B24992" s="2">
        <v>4299464</v>
      </c>
      <c r="C24992" s="2" t="s">
        <v>0</v>
      </c>
    </row>
    <row r="24993" spans="1:3" x14ac:dyDescent="0.25">
      <c r="A24993" s="2" t="s">
        <v>25017</v>
      </c>
      <c r="B24993" s="2">
        <v>4299696</v>
      </c>
      <c r="C24993" s="2" t="s">
        <v>4</v>
      </c>
    </row>
    <row r="24994" spans="1:3" x14ac:dyDescent="0.25">
      <c r="A24994" s="2" t="s">
        <v>25018</v>
      </c>
      <c r="B24994" s="2">
        <v>4313848</v>
      </c>
      <c r="C24994" s="2" t="s">
        <v>1</v>
      </c>
    </row>
    <row r="24995" spans="1:3" x14ac:dyDescent="0.25">
      <c r="A24995" s="2" t="s">
        <v>25019</v>
      </c>
      <c r="B24995" s="2">
        <v>4315338</v>
      </c>
      <c r="C24995" s="2" t="s">
        <v>7</v>
      </c>
    </row>
    <row r="24996" spans="1:3" x14ac:dyDescent="0.25">
      <c r="A24996" s="2" t="s">
        <v>25020</v>
      </c>
      <c r="B24996" s="2">
        <v>4321594</v>
      </c>
      <c r="C24996" s="2" t="s">
        <v>4</v>
      </c>
    </row>
    <row r="24997" spans="1:3" x14ac:dyDescent="0.25">
      <c r="A24997" s="2" t="s">
        <v>25021</v>
      </c>
      <c r="B24997" s="2">
        <v>4324663</v>
      </c>
      <c r="C24997" s="2" t="s">
        <v>9</v>
      </c>
    </row>
    <row r="24998" spans="1:3" x14ac:dyDescent="0.25">
      <c r="A24998" s="2" t="s">
        <v>25022</v>
      </c>
      <c r="B24998" s="2">
        <v>4336640</v>
      </c>
      <c r="C24998" s="2" t="s">
        <v>2</v>
      </c>
    </row>
    <row r="24999" spans="1:3" x14ac:dyDescent="0.25">
      <c r="A24999" s="2" t="s">
        <v>25023</v>
      </c>
      <c r="B24999" s="2">
        <v>4340196</v>
      </c>
      <c r="C24999" s="2" t="s">
        <v>9</v>
      </c>
    </row>
    <row r="25000" spans="1:3" x14ac:dyDescent="0.25">
      <c r="A25000" s="2" t="s">
        <v>25024</v>
      </c>
      <c r="B25000" s="2">
        <v>4346301</v>
      </c>
      <c r="C25000" s="2" t="s">
        <v>8</v>
      </c>
    </row>
    <row r="25001" spans="1:3" x14ac:dyDescent="0.25">
      <c r="A25001" s="2" t="s">
        <v>25025</v>
      </c>
      <c r="B25001" s="2">
        <v>4363301</v>
      </c>
      <c r="C25001" s="2" t="s">
        <v>2</v>
      </c>
    </row>
    <row r="25002" spans="1:3" x14ac:dyDescent="0.25">
      <c r="A25002" s="2" t="s">
        <v>25026</v>
      </c>
      <c r="B25002" s="2">
        <v>4371061</v>
      </c>
      <c r="C25002" s="2" t="s">
        <v>1</v>
      </c>
    </row>
    <row r="25003" spans="1:3" x14ac:dyDescent="0.25">
      <c r="A25003" s="2" t="s">
        <v>25027</v>
      </c>
      <c r="B25003" s="2">
        <v>4376692</v>
      </c>
      <c r="C25003" s="2" t="s">
        <v>0</v>
      </c>
    </row>
    <row r="25004" spans="1:3" x14ac:dyDescent="0.25">
      <c r="A25004" s="2" t="s">
        <v>25028</v>
      </c>
      <c r="B25004" s="2">
        <v>4377607</v>
      </c>
      <c r="C25004" s="2" t="s">
        <v>8</v>
      </c>
    </row>
    <row r="25005" spans="1:3" x14ac:dyDescent="0.25">
      <c r="A25005" s="2" t="s">
        <v>25029</v>
      </c>
      <c r="B25005" s="2">
        <v>4381392</v>
      </c>
      <c r="C25005" s="2" t="s">
        <v>1</v>
      </c>
    </row>
    <row r="25006" spans="1:3" x14ac:dyDescent="0.25">
      <c r="A25006" s="2" t="s">
        <v>25030</v>
      </c>
      <c r="B25006" s="2">
        <v>4418711</v>
      </c>
      <c r="C25006" s="2" t="s">
        <v>2</v>
      </c>
    </row>
    <row r="25007" spans="1:3" x14ac:dyDescent="0.25">
      <c r="A25007" s="2" t="s">
        <v>25031</v>
      </c>
      <c r="B25007" s="2">
        <v>4428970</v>
      </c>
      <c r="C25007" s="2" t="s">
        <v>1</v>
      </c>
    </row>
    <row r="25008" spans="1:3" x14ac:dyDescent="0.25">
      <c r="A25008" s="2" t="s">
        <v>25032</v>
      </c>
      <c r="B25008" s="2">
        <v>4440781</v>
      </c>
      <c r="C25008" s="2" t="s">
        <v>10</v>
      </c>
    </row>
    <row r="25009" spans="1:3" x14ac:dyDescent="0.25">
      <c r="A25009" s="2" t="s">
        <v>25033</v>
      </c>
      <c r="B25009" s="2">
        <v>4461054</v>
      </c>
      <c r="C25009" s="2" t="s">
        <v>5</v>
      </c>
    </row>
    <row r="25010" spans="1:3" x14ac:dyDescent="0.25">
      <c r="A25010" s="2" t="s">
        <v>25034</v>
      </c>
      <c r="B25010" s="2">
        <v>4469558</v>
      </c>
      <c r="C25010" s="2" t="s">
        <v>8</v>
      </c>
    </row>
    <row r="25011" spans="1:3" x14ac:dyDescent="0.25">
      <c r="A25011" s="2" t="s">
        <v>25035</v>
      </c>
      <c r="B25011" s="2">
        <v>4477682</v>
      </c>
      <c r="C25011" s="2" t="s">
        <v>3</v>
      </c>
    </row>
    <row r="25012" spans="1:3" x14ac:dyDescent="0.25">
      <c r="A25012" s="2" t="s">
        <v>25036</v>
      </c>
      <c r="B25012" s="2">
        <v>4484315</v>
      </c>
      <c r="C25012" s="2" t="s">
        <v>0</v>
      </c>
    </row>
    <row r="25013" spans="1:3" x14ac:dyDescent="0.25">
      <c r="A25013" s="2" t="s">
        <v>25037</v>
      </c>
      <c r="B25013" s="2">
        <v>4501243</v>
      </c>
      <c r="C25013" s="2" t="s">
        <v>11</v>
      </c>
    </row>
    <row r="25014" spans="1:3" x14ac:dyDescent="0.25">
      <c r="A25014" s="2" t="s">
        <v>25038</v>
      </c>
      <c r="B25014" s="2">
        <v>4522134</v>
      </c>
      <c r="C25014" s="2" t="s">
        <v>2</v>
      </c>
    </row>
    <row r="25015" spans="1:3" x14ac:dyDescent="0.25">
      <c r="A25015" s="2" t="s">
        <v>25039</v>
      </c>
      <c r="B25015" s="2">
        <v>4534437</v>
      </c>
      <c r="C25015" s="2" t="s">
        <v>3</v>
      </c>
    </row>
    <row r="25016" spans="1:3" x14ac:dyDescent="0.25">
      <c r="A25016" s="2" t="s">
        <v>25040</v>
      </c>
      <c r="B25016" s="2">
        <v>4561900</v>
      </c>
      <c r="C25016" s="2" t="s">
        <v>1</v>
      </c>
    </row>
    <row r="25017" spans="1:3" x14ac:dyDescent="0.25">
      <c r="A25017" s="2" t="s">
        <v>25041</v>
      </c>
      <c r="B25017" s="2">
        <v>4571163</v>
      </c>
      <c r="C25017" s="2" t="s">
        <v>5</v>
      </c>
    </row>
    <row r="25018" spans="1:3" x14ac:dyDescent="0.25">
      <c r="A25018" s="2" t="s">
        <v>25042</v>
      </c>
      <c r="B25018" s="2">
        <v>4603238</v>
      </c>
      <c r="C25018" s="2" t="s">
        <v>0</v>
      </c>
    </row>
    <row r="25019" spans="1:3" x14ac:dyDescent="0.25">
      <c r="A25019" s="2" t="s">
        <v>25043</v>
      </c>
      <c r="B25019" s="2">
        <v>4614516</v>
      </c>
      <c r="C25019" s="2" t="s">
        <v>0</v>
      </c>
    </row>
    <row r="25020" spans="1:3" x14ac:dyDescent="0.25">
      <c r="A25020" s="2" t="s">
        <v>25044</v>
      </c>
      <c r="B25020" s="2">
        <v>4635646</v>
      </c>
      <c r="C25020" s="2" t="s">
        <v>0</v>
      </c>
    </row>
    <row r="25021" spans="1:3" x14ac:dyDescent="0.25">
      <c r="A25021" s="2" t="s">
        <v>25045</v>
      </c>
      <c r="B25021" s="2">
        <v>4637658</v>
      </c>
      <c r="C25021" s="2" t="s">
        <v>1</v>
      </c>
    </row>
    <row r="25022" spans="1:3" x14ac:dyDescent="0.25">
      <c r="A25022" s="2" t="s">
        <v>25046</v>
      </c>
      <c r="B25022" s="2">
        <v>4663642</v>
      </c>
      <c r="C25022" s="2" t="s">
        <v>8</v>
      </c>
    </row>
    <row r="25023" spans="1:3" x14ac:dyDescent="0.25">
      <c r="A25023" s="2" t="s">
        <v>25047</v>
      </c>
      <c r="B25023" s="2">
        <v>4685219</v>
      </c>
      <c r="C25023" s="2" t="s">
        <v>6</v>
      </c>
    </row>
    <row r="25024" spans="1:3" x14ac:dyDescent="0.25">
      <c r="A25024" s="2" t="s">
        <v>25048</v>
      </c>
      <c r="B25024" s="2">
        <v>4715140</v>
      </c>
      <c r="C25024" s="2" t="s">
        <v>2</v>
      </c>
    </row>
    <row r="25025" spans="1:3" x14ac:dyDescent="0.25">
      <c r="A25025" s="2" t="s">
        <v>25049</v>
      </c>
      <c r="B25025" s="2">
        <v>4720244</v>
      </c>
      <c r="C25025" s="2" t="s">
        <v>5</v>
      </c>
    </row>
    <row r="25026" spans="1:3" x14ac:dyDescent="0.25">
      <c r="A25026" s="2" t="s">
        <v>25050</v>
      </c>
      <c r="B25026" s="2">
        <v>4723432</v>
      </c>
      <c r="C25026" s="2" t="s">
        <v>5</v>
      </c>
    </row>
    <row r="25027" spans="1:3" x14ac:dyDescent="0.25">
      <c r="A25027" s="2" t="s">
        <v>25051</v>
      </c>
      <c r="B25027" s="2">
        <v>4735535</v>
      </c>
      <c r="C25027" s="2" t="s">
        <v>2</v>
      </c>
    </row>
    <row r="25028" spans="1:3" x14ac:dyDescent="0.25">
      <c r="A25028" s="2" t="s">
        <v>25052</v>
      </c>
      <c r="B25028" s="2">
        <v>4760609</v>
      </c>
      <c r="C25028" s="2" t="s">
        <v>2</v>
      </c>
    </row>
    <row r="25029" spans="1:3" x14ac:dyDescent="0.25">
      <c r="A25029" s="2" t="s">
        <v>25053</v>
      </c>
      <c r="B25029" s="2">
        <v>4793551</v>
      </c>
      <c r="C25029" s="2" t="s">
        <v>5</v>
      </c>
    </row>
    <row r="25030" spans="1:3" x14ac:dyDescent="0.25">
      <c r="A25030" s="2" t="s">
        <v>25054</v>
      </c>
      <c r="B25030" s="2">
        <v>4828420</v>
      </c>
      <c r="C25030" s="2" t="s">
        <v>2</v>
      </c>
    </row>
    <row r="25031" spans="1:3" x14ac:dyDescent="0.25">
      <c r="A25031" s="2" t="s">
        <v>25055</v>
      </c>
      <c r="B25031" s="2">
        <v>4829383</v>
      </c>
      <c r="C25031" s="2" t="s">
        <v>8</v>
      </c>
    </row>
    <row r="25032" spans="1:3" x14ac:dyDescent="0.25">
      <c r="A25032" s="2" t="s">
        <v>25056</v>
      </c>
      <c r="B25032" s="2">
        <v>4892802</v>
      </c>
      <c r="C25032" s="2" t="s">
        <v>8</v>
      </c>
    </row>
    <row r="25033" spans="1:3" x14ac:dyDescent="0.25">
      <c r="A25033" s="2" t="s">
        <v>25057</v>
      </c>
      <c r="B25033" s="2">
        <v>4899870</v>
      </c>
      <c r="C25033" s="2" t="s">
        <v>7</v>
      </c>
    </row>
    <row r="25034" spans="1:3" x14ac:dyDescent="0.25">
      <c r="A25034" s="2" t="s">
        <v>25058</v>
      </c>
      <c r="B25034" s="2">
        <v>4916986</v>
      </c>
      <c r="C25034" s="2" t="s">
        <v>9</v>
      </c>
    </row>
    <row r="25035" spans="1:3" x14ac:dyDescent="0.25">
      <c r="A25035" s="2" t="s">
        <v>25059</v>
      </c>
      <c r="B25035" s="2">
        <v>4918388</v>
      </c>
      <c r="C25035" s="2" t="s">
        <v>1</v>
      </c>
    </row>
    <row r="25036" spans="1:3" x14ac:dyDescent="0.25">
      <c r="A25036" s="2" t="s">
        <v>25060</v>
      </c>
      <c r="B25036" s="2">
        <v>4941896</v>
      </c>
      <c r="C25036" s="2" t="s">
        <v>9</v>
      </c>
    </row>
    <row r="25037" spans="1:3" x14ac:dyDescent="0.25">
      <c r="A25037" s="2" t="s">
        <v>25061</v>
      </c>
      <c r="B25037" s="2">
        <v>4944953</v>
      </c>
      <c r="C25037" s="2" t="s">
        <v>5</v>
      </c>
    </row>
    <row r="25038" spans="1:3" x14ac:dyDescent="0.25">
      <c r="A25038" s="2" t="s">
        <v>25062</v>
      </c>
      <c r="B25038" s="2">
        <v>4960025</v>
      </c>
      <c r="C25038" s="2" t="s">
        <v>6</v>
      </c>
    </row>
    <row r="25039" spans="1:3" x14ac:dyDescent="0.25">
      <c r="A25039" s="2" t="s">
        <v>25063</v>
      </c>
      <c r="B25039" s="2">
        <v>4982196</v>
      </c>
      <c r="C25039" s="2" t="s">
        <v>11</v>
      </c>
    </row>
    <row r="25040" spans="1:3" x14ac:dyDescent="0.25">
      <c r="A25040" s="2" t="s">
        <v>25064</v>
      </c>
      <c r="B25040" s="2">
        <v>4994329</v>
      </c>
      <c r="C25040" s="2" t="s">
        <v>2</v>
      </c>
    </row>
    <row r="25041" spans="1:3" x14ac:dyDescent="0.25">
      <c r="A25041" s="2" t="s">
        <v>25065</v>
      </c>
      <c r="B25041" s="2">
        <v>4997363</v>
      </c>
      <c r="C25041" s="2" t="s">
        <v>5</v>
      </c>
    </row>
    <row r="25042" spans="1:3" x14ac:dyDescent="0.25">
      <c r="A25042" s="2" t="s">
        <v>25066</v>
      </c>
      <c r="B25042" s="2">
        <v>4997553</v>
      </c>
      <c r="C25042" s="2" t="s">
        <v>0</v>
      </c>
    </row>
    <row r="25043" spans="1:3" x14ac:dyDescent="0.25">
      <c r="A25043" s="2" t="s">
        <v>25067</v>
      </c>
      <c r="B25043" s="2">
        <v>5013059</v>
      </c>
      <c r="C25043" s="2" t="s">
        <v>0</v>
      </c>
    </row>
    <row r="25044" spans="1:3" x14ac:dyDescent="0.25">
      <c r="A25044" s="2" t="s">
        <v>25068</v>
      </c>
      <c r="B25044" s="2">
        <v>5021482</v>
      </c>
      <c r="C25044" s="2" t="s">
        <v>5</v>
      </c>
    </row>
    <row r="25045" spans="1:3" x14ac:dyDescent="0.25">
      <c r="A25045" s="2" t="s">
        <v>25069</v>
      </c>
      <c r="B25045" s="2">
        <v>5022711</v>
      </c>
      <c r="C25045" s="2" t="s">
        <v>0</v>
      </c>
    </row>
    <row r="25046" spans="1:3" x14ac:dyDescent="0.25">
      <c r="A25046" s="2" t="s">
        <v>25070</v>
      </c>
      <c r="B25046" s="2">
        <v>5034947</v>
      </c>
      <c r="C25046" s="2" t="s">
        <v>2</v>
      </c>
    </row>
    <row r="25047" spans="1:3" x14ac:dyDescent="0.25">
      <c r="A25047" s="2" t="s">
        <v>25071</v>
      </c>
      <c r="B25047" s="2">
        <v>5035349</v>
      </c>
      <c r="C25047" s="2" t="s">
        <v>10</v>
      </c>
    </row>
    <row r="25048" spans="1:3" x14ac:dyDescent="0.25">
      <c r="A25048" s="2" t="s">
        <v>25072</v>
      </c>
      <c r="B25048" s="2">
        <v>5073729</v>
      </c>
      <c r="C25048" s="2" t="s">
        <v>10</v>
      </c>
    </row>
    <row r="25049" spans="1:3" x14ac:dyDescent="0.25">
      <c r="A25049" s="2" t="s">
        <v>25073</v>
      </c>
      <c r="B25049" s="2">
        <v>5084527</v>
      </c>
      <c r="C25049" s="2" t="s">
        <v>9</v>
      </c>
    </row>
    <row r="25050" spans="1:3" x14ac:dyDescent="0.25">
      <c r="A25050" s="2" t="s">
        <v>25074</v>
      </c>
      <c r="B25050" s="2">
        <v>5099235</v>
      </c>
      <c r="C25050" s="2" t="s">
        <v>1</v>
      </c>
    </row>
    <row r="25051" spans="1:3" x14ac:dyDescent="0.25">
      <c r="A25051" s="2" t="s">
        <v>25075</v>
      </c>
      <c r="B25051" s="2">
        <v>5105024</v>
      </c>
      <c r="C25051" s="2" t="s">
        <v>5</v>
      </c>
    </row>
    <row r="25052" spans="1:3" x14ac:dyDescent="0.25">
      <c r="A25052" s="2" t="s">
        <v>25076</v>
      </c>
      <c r="B25052" s="2">
        <v>5145021</v>
      </c>
      <c r="C25052" s="2" t="s">
        <v>9</v>
      </c>
    </row>
    <row r="25053" spans="1:3" x14ac:dyDescent="0.25">
      <c r="A25053" s="2" t="s">
        <v>25077</v>
      </c>
      <c r="B25053" s="2">
        <v>5153629</v>
      </c>
      <c r="C25053" s="2" t="s">
        <v>1</v>
      </c>
    </row>
    <row r="25054" spans="1:3" x14ac:dyDescent="0.25">
      <c r="A25054" s="2" t="s">
        <v>25078</v>
      </c>
      <c r="B25054" s="2">
        <v>5169793</v>
      </c>
      <c r="C25054" s="2" t="s">
        <v>5</v>
      </c>
    </row>
    <row r="25055" spans="1:3" x14ac:dyDescent="0.25">
      <c r="A25055" s="2" t="s">
        <v>25079</v>
      </c>
      <c r="B25055" s="2">
        <v>5174954</v>
      </c>
      <c r="C25055" s="2" t="s">
        <v>5</v>
      </c>
    </row>
    <row r="25056" spans="1:3" x14ac:dyDescent="0.25">
      <c r="A25056" s="2" t="s">
        <v>25080</v>
      </c>
      <c r="B25056" s="2">
        <v>5194643</v>
      </c>
      <c r="C25056" s="2" t="s">
        <v>2</v>
      </c>
    </row>
    <row r="25057" spans="1:3" x14ac:dyDescent="0.25">
      <c r="A25057" s="2" t="s">
        <v>25081</v>
      </c>
      <c r="B25057" s="2">
        <v>5211292</v>
      </c>
      <c r="C25057" s="2" t="s">
        <v>8</v>
      </c>
    </row>
    <row r="25058" spans="1:3" x14ac:dyDescent="0.25">
      <c r="A25058" s="2" t="s">
        <v>25082</v>
      </c>
      <c r="B25058" s="2">
        <v>5212724</v>
      </c>
      <c r="C25058" s="2" t="s">
        <v>0</v>
      </c>
    </row>
    <row r="25059" spans="1:3" x14ac:dyDescent="0.25">
      <c r="A25059" s="2" t="s">
        <v>25083</v>
      </c>
      <c r="B25059" s="2">
        <v>5260737</v>
      </c>
      <c r="C25059" s="2" t="s">
        <v>9</v>
      </c>
    </row>
    <row r="25060" spans="1:3" x14ac:dyDescent="0.25">
      <c r="A25060" s="2" t="s">
        <v>25084</v>
      </c>
      <c r="B25060" s="2">
        <v>5264699</v>
      </c>
      <c r="C25060" s="2" t="s">
        <v>9</v>
      </c>
    </row>
    <row r="25061" spans="1:3" x14ac:dyDescent="0.25">
      <c r="A25061" s="2" t="s">
        <v>25085</v>
      </c>
      <c r="B25061" s="2">
        <v>5265619</v>
      </c>
      <c r="C25061" s="2" t="s">
        <v>8</v>
      </c>
    </row>
    <row r="25062" spans="1:3" x14ac:dyDescent="0.25">
      <c r="A25062" s="2" t="s">
        <v>25086</v>
      </c>
      <c r="B25062" s="2">
        <v>5274313</v>
      </c>
      <c r="C25062" s="2" t="s">
        <v>0</v>
      </c>
    </row>
    <row r="25063" spans="1:3" x14ac:dyDescent="0.25">
      <c r="A25063" s="2" t="s">
        <v>25087</v>
      </c>
      <c r="B25063" s="2">
        <v>5338783</v>
      </c>
      <c r="C25063" s="2" t="s">
        <v>10</v>
      </c>
    </row>
    <row r="25064" spans="1:3" x14ac:dyDescent="0.25">
      <c r="A25064" s="2" t="s">
        <v>25088</v>
      </c>
      <c r="B25064" s="2">
        <v>5366623</v>
      </c>
      <c r="C25064" s="2" t="s">
        <v>9</v>
      </c>
    </row>
    <row r="25065" spans="1:3" x14ac:dyDescent="0.25">
      <c r="A25065" s="2" t="s">
        <v>25089</v>
      </c>
      <c r="B25065" s="2">
        <v>5376294</v>
      </c>
      <c r="C25065" s="2" t="s">
        <v>11</v>
      </c>
    </row>
    <row r="25066" spans="1:3" x14ac:dyDescent="0.25">
      <c r="A25066" s="2" t="s">
        <v>25090</v>
      </c>
      <c r="B25066" s="2">
        <v>5377597</v>
      </c>
      <c r="C25066" s="2" t="s">
        <v>9</v>
      </c>
    </row>
    <row r="25067" spans="1:3" x14ac:dyDescent="0.25">
      <c r="A25067" s="2" t="s">
        <v>25091</v>
      </c>
      <c r="B25067" s="2">
        <v>5401240</v>
      </c>
      <c r="C25067" s="2" t="s">
        <v>2</v>
      </c>
    </row>
    <row r="25068" spans="1:3" x14ac:dyDescent="0.25">
      <c r="A25068" s="2" t="s">
        <v>25092</v>
      </c>
      <c r="B25068" s="2">
        <v>5401355</v>
      </c>
      <c r="C25068" s="2" t="s">
        <v>0</v>
      </c>
    </row>
    <row r="25069" spans="1:3" x14ac:dyDescent="0.25">
      <c r="A25069" s="2" t="s">
        <v>25093</v>
      </c>
      <c r="B25069" s="2">
        <v>5426804</v>
      </c>
      <c r="C25069" s="2" t="s">
        <v>1</v>
      </c>
    </row>
    <row r="25070" spans="1:3" x14ac:dyDescent="0.25">
      <c r="A25070" s="2" t="s">
        <v>25094</v>
      </c>
      <c r="B25070" s="2">
        <v>5490464</v>
      </c>
      <c r="C25070" s="2" t="s">
        <v>5</v>
      </c>
    </row>
    <row r="25071" spans="1:3" x14ac:dyDescent="0.25">
      <c r="A25071" s="2" t="s">
        <v>25095</v>
      </c>
      <c r="B25071" s="2">
        <v>5498573</v>
      </c>
      <c r="C25071" s="2" t="s">
        <v>9</v>
      </c>
    </row>
    <row r="25072" spans="1:3" x14ac:dyDescent="0.25">
      <c r="A25072" s="2" t="s">
        <v>25096</v>
      </c>
      <c r="B25072" s="2">
        <v>5521016</v>
      </c>
      <c r="C25072" s="2" t="s">
        <v>5</v>
      </c>
    </row>
    <row r="25073" spans="1:3" x14ac:dyDescent="0.25">
      <c r="A25073" s="2" t="s">
        <v>25097</v>
      </c>
      <c r="B25073" s="2">
        <v>5525367</v>
      </c>
      <c r="C25073" s="2" t="s">
        <v>1</v>
      </c>
    </row>
    <row r="25074" spans="1:3" x14ac:dyDescent="0.25">
      <c r="A25074" s="2" t="s">
        <v>25098</v>
      </c>
      <c r="B25074" s="2">
        <v>5528386</v>
      </c>
      <c r="C25074" s="2" t="s">
        <v>0</v>
      </c>
    </row>
    <row r="25075" spans="1:3" x14ac:dyDescent="0.25">
      <c r="A25075" s="2" t="s">
        <v>25099</v>
      </c>
      <c r="B25075" s="2">
        <v>5546974</v>
      </c>
      <c r="C25075" s="2" t="s">
        <v>9</v>
      </c>
    </row>
    <row r="25076" spans="1:3" x14ac:dyDescent="0.25">
      <c r="A25076" s="2" t="s">
        <v>25100</v>
      </c>
      <c r="B25076" s="2">
        <v>5559738</v>
      </c>
      <c r="C25076" s="2" t="s">
        <v>5</v>
      </c>
    </row>
    <row r="25077" spans="1:3" x14ac:dyDescent="0.25">
      <c r="A25077" s="2" t="s">
        <v>25101</v>
      </c>
      <c r="B25077" s="2">
        <v>5567905</v>
      </c>
      <c r="C25077" s="2" t="s">
        <v>1</v>
      </c>
    </row>
    <row r="25078" spans="1:3" x14ac:dyDescent="0.25">
      <c r="A25078" s="2" t="s">
        <v>25102</v>
      </c>
      <c r="B25078" s="2">
        <v>5575065</v>
      </c>
      <c r="C25078" s="2" t="s">
        <v>5</v>
      </c>
    </row>
    <row r="25079" spans="1:3" x14ac:dyDescent="0.25">
      <c r="A25079" s="2" t="s">
        <v>25103</v>
      </c>
      <c r="B25079" s="2">
        <v>5582760</v>
      </c>
      <c r="C25079" s="2" t="s">
        <v>10</v>
      </c>
    </row>
    <row r="25080" spans="1:3" x14ac:dyDescent="0.25">
      <c r="A25080" s="2" t="s">
        <v>25104</v>
      </c>
      <c r="B25080" s="2">
        <v>5592919</v>
      </c>
      <c r="C25080" s="2" t="s">
        <v>11</v>
      </c>
    </row>
    <row r="25081" spans="1:3" x14ac:dyDescent="0.25">
      <c r="A25081" s="2" t="s">
        <v>25105</v>
      </c>
      <c r="B25081" s="2">
        <v>5598199</v>
      </c>
      <c r="C25081" s="2" t="s">
        <v>9</v>
      </c>
    </row>
    <row r="25082" spans="1:3" x14ac:dyDescent="0.25">
      <c r="A25082" s="2" t="s">
        <v>25106</v>
      </c>
      <c r="B25082" s="2">
        <v>5616851</v>
      </c>
      <c r="C25082" s="2" t="s">
        <v>1</v>
      </c>
    </row>
    <row r="25083" spans="1:3" x14ac:dyDescent="0.25">
      <c r="A25083" s="2" t="s">
        <v>25107</v>
      </c>
      <c r="B25083" s="2">
        <v>5624192</v>
      </c>
      <c r="C25083" s="2" t="s">
        <v>9</v>
      </c>
    </row>
    <row r="25084" spans="1:3" x14ac:dyDescent="0.25">
      <c r="A25084" s="2" t="s">
        <v>25108</v>
      </c>
      <c r="B25084" s="2">
        <v>5639860</v>
      </c>
      <c r="C25084" s="2" t="s">
        <v>1</v>
      </c>
    </row>
    <row r="25085" spans="1:3" x14ac:dyDescent="0.25">
      <c r="A25085" s="2" t="s">
        <v>25109</v>
      </c>
      <c r="B25085" s="2">
        <v>5642566</v>
      </c>
      <c r="C25085" s="2" t="s">
        <v>11</v>
      </c>
    </row>
    <row r="25086" spans="1:3" x14ac:dyDescent="0.25">
      <c r="A25086" s="2" t="s">
        <v>25110</v>
      </c>
      <c r="B25086" s="2">
        <v>5674244</v>
      </c>
      <c r="C25086" s="2" t="s">
        <v>0</v>
      </c>
    </row>
    <row r="25087" spans="1:3" x14ac:dyDescent="0.25">
      <c r="A25087" s="2" t="s">
        <v>25111</v>
      </c>
      <c r="B25087" s="2">
        <v>5675455</v>
      </c>
      <c r="C25087" s="2" t="s">
        <v>5</v>
      </c>
    </row>
    <row r="25088" spans="1:3" x14ac:dyDescent="0.25">
      <c r="A25088" s="2" t="s">
        <v>25112</v>
      </c>
      <c r="B25088" s="2">
        <v>5682142</v>
      </c>
      <c r="C25088" s="2" t="s">
        <v>5</v>
      </c>
    </row>
    <row r="25089" spans="1:3" x14ac:dyDescent="0.25">
      <c r="A25089" s="2" t="s">
        <v>25113</v>
      </c>
      <c r="B25089" s="2">
        <v>5690092</v>
      </c>
      <c r="C25089" s="2" t="s">
        <v>1</v>
      </c>
    </row>
    <row r="25090" spans="1:3" x14ac:dyDescent="0.25">
      <c r="A25090" s="2" t="s">
        <v>25114</v>
      </c>
      <c r="B25090" s="2">
        <v>5699095</v>
      </c>
      <c r="C25090" s="2" t="s">
        <v>9</v>
      </c>
    </row>
    <row r="25091" spans="1:3" x14ac:dyDescent="0.25">
      <c r="A25091" s="2" t="s">
        <v>25115</v>
      </c>
      <c r="B25091" s="2">
        <v>5724811</v>
      </c>
      <c r="C25091" s="2" t="s">
        <v>10</v>
      </c>
    </row>
    <row r="25092" spans="1:3" x14ac:dyDescent="0.25">
      <c r="A25092" s="2" t="s">
        <v>25116</v>
      </c>
      <c r="B25092" s="2">
        <v>5730384</v>
      </c>
      <c r="C25092" s="2" t="s">
        <v>6</v>
      </c>
    </row>
    <row r="25093" spans="1:3" x14ac:dyDescent="0.25">
      <c r="A25093" s="2" t="s">
        <v>25117</v>
      </c>
      <c r="B25093" s="2">
        <v>5730989</v>
      </c>
      <c r="C25093" s="2" t="s">
        <v>1</v>
      </c>
    </row>
    <row r="25094" spans="1:3" x14ac:dyDescent="0.25">
      <c r="A25094" s="2" t="s">
        <v>25118</v>
      </c>
      <c r="B25094" s="2">
        <v>5730990</v>
      </c>
      <c r="C25094" s="2" t="s">
        <v>2</v>
      </c>
    </row>
    <row r="25095" spans="1:3" x14ac:dyDescent="0.25">
      <c r="A25095" s="2" t="s">
        <v>25119</v>
      </c>
      <c r="B25095" s="2">
        <v>5741454</v>
      </c>
      <c r="C25095" s="2" t="s">
        <v>3</v>
      </c>
    </row>
    <row r="25096" spans="1:3" x14ac:dyDescent="0.25">
      <c r="A25096" s="2" t="s">
        <v>25120</v>
      </c>
      <c r="B25096" s="2">
        <v>5752700</v>
      </c>
      <c r="C25096" s="2" t="s">
        <v>6</v>
      </c>
    </row>
    <row r="25097" spans="1:3" x14ac:dyDescent="0.25">
      <c r="A25097" s="2" t="s">
        <v>25121</v>
      </c>
      <c r="B25097" s="2">
        <v>5779541</v>
      </c>
      <c r="C25097" s="2" t="s">
        <v>7</v>
      </c>
    </row>
    <row r="25098" spans="1:3" x14ac:dyDescent="0.25">
      <c r="A25098" s="2" t="s">
        <v>25122</v>
      </c>
      <c r="B25098" s="2">
        <v>5780242</v>
      </c>
      <c r="C25098" s="2" t="s">
        <v>11</v>
      </c>
    </row>
    <row r="25099" spans="1:3" x14ac:dyDescent="0.25">
      <c r="A25099" s="2" t="s">
        <v>25123</v>
      </c>
      <c r="B25099" s="2">
        <v>5788500</v>
      </c>
      <c r="C25099" s="2" t="s">
        <v>1</v>
      </c>
    </row>
    <row r="25100" spans="1:3" x14ac:dyDescent="0.25">
      <c r="A25100" s="2" t="s">
        <v>25124</v>
      </c>
      <c r="B25100" s="2">
        <v>5791075</v>
      </c>
      <c r="C25100" s="2" t="s">
        <v>3</v>
      </c>
    </row>
    <row r="25101" spans="1:3" x14ac:dyDescent="0.25">
      <c r="A25101" s="2" t="s">
        <v>25125</v>
      </c>
      <c r="B25101" s="2">
        <v>5813121</v>
      </c>
      <c r="C25101" s="2" t="s">
        <v>1</v>
      </c>
    </row>
    <row r="25102" spans="1:3" x14ac:dyDescent="0.25">
      <c r="A25102" s="2" t="s">
        <v>25126</v>
      </c>
      <c r="B25102" s="2">
        <v>5828426</v>
      </c>
      <c r="C25102" s="2" t="s">
        <v>5</v>
      </c>
    </row>
    <row r="25103" spans="1:3" x14ac:dyDescent="0.25">
      <c r="A25103" s="2" t="s">
        <v>25127</v>
      </c>
      <c r="B25103" s="2">
        <v>5828617</v>
      </c>
      <c r="C25103" s="2" t="s">
        <v>5</v>
      </c>
    </row>
    <row r="25104" spans="1:3" x14ac:dyDescent="0.25">
      <c r="A25104" s="2" t="s">
        <v>25128</v>
      </c>
      <c r="B25104" s="2">
        <v>5839695</v>
      </c>
      <c r="C25104" s="2" t="s">
        <v>11</v>
      </c>
    </row>
    <row r="25105" spans="1:3" x14ac:dyDescent="0.25">
      <c r="A25105" s="2" t="s">
        <v>25129</v>
      </c>
      <c r="B25105" s="2">
        <v>5841469</v>
      </c>
      <c r="C25105" s="2" t="s">
        <v>1</v>
      </c>
    </row>
    <row r="25106" spans="1:3" x14ac:dyDescent="0.25">
      <c r="A25106" s="2" t="s">
        <v>25130</v>
      </c>
      <c r="B25106" s="2">
        <v>5875272</v>
      </c>
      <c r="C25106" s="2" t="s">
        <v>1</v>
      </c>
    </row>
    <row r="25107" spans="1:3" x14ac:dyDescent="0.25">
      <c r="A25107" s="2" t="s">
        <v>25131</v>
      </c>
      <c r="B25107" s="2">
        <v>5877505</v>
      </c>
      <c r="C25107" s="2" t="s">
        <v>5</v>
      </c>
    </row>
    <row r="25108" spans="1:3" x14ac:dyDescent="0.25">
      <c r="A25108" s="2" t="s">
        <v>25132</v>
      </c>
      <c r="B25108" s="2">
        <v>5879091</v>
      </c>
      <c r="C25108" s="2" t="s">
        <v>9</v>
      </c>
    </row>
    <row r="25109" spans="1:3" x14ac:dyDescent="0.25">
      <c r="A25109" s="2" t="s">
        <v>25133</v>
      </c>
      <c r="B25109" s="2">
        <v>5884695</v>
      </c>
      <c r="C25109" s="2" t="s">
        <v>8</v>
      </c>
    </row>
    <row r="25110" spans="1:3" x14ac:dyDescent="0.25">
      <c r="A25110" s="2" t="s">
        <v>25134</v>
      </c>
      <c r="B25110" s="2">
        <v>5916334</v>
      </c>
      <c r="C25110" s="2" t="s">
        <v>11</v>
      </c>
    </row>
    <row r="25111" spans="1:3" x14ac:dyDescent="0.25">
      <c r="A25111" s="2" t="s">
        <v>25135</v>
      </c>
      <c r="B25111" s="2">
        <v>5939175</v>
      </c>
      <c r="C25111" s="2" t="s">
        <v>2</v>
      </c>
    </row>
    <row r="25112" spans="1:3" x14ac:dyDescent="0.25">
      <c r="A25112" s="2" t="s">
        <v>25136</v>
      </c>
      <c r="B25112" s="2">
        <v>5940787</v>
      </c>
      <c r="C25112" s="2" t="s">
        <v>11</v>
      </c>
    </row>
    <row r="25113" spans="1:3" x14ac:dyDescent="0.25">
      <c r="A25113" s="2" t="s">
        <v>25137</v>
      </c>
      <c r="B25113" s="2">
        <v>5951233</v>
      </c>
      <c r="C25113" s="2" t="s">
        <v>11</v>
      </c>
    </row>
    <row r="25114" spans="1:3" x14ac:dyDescent="0.25">
      <c r="A25114" s="2" t="s">
        <v>25138</v>
      </c>
      <c r="B25114" s="2">
        <v>5955298</v>
      </c>
      <c r="C25114" s="2" t="s">
        <v>3</v>
      </c>
    </row>
    <row r="25115" spans="1:3" x14ac:dyDescent="0.25">
      <c r="A25115" s="2" t="s">
        <v>25139</v>
      </c>
      <c r="B25115" s="2">
        <v>5961044</v>
      </c>
      <c r="C25115" s="2" t="s">
        <v>11</v>
      </c>
    </row>
    <row r="25116" spans="1:3" x14ac:dyDescent="0.25">
      <c r="A25116" s="2" t="s">
        <v>25140</v>
      </c>
      <c r="B25116" s="2">
        <v>5989268</v>
      </c>
      <c r="C25116" s="2" t="s">
        <v>1</v>
      </c>
    </row>
    <row r="25117" spans="1:3" x14ac:dyDescent="0.25">
      <c r="A25117" s="2" t="s">
        <v>25141</v>
      </c>
      <c r="B25117" s="2">
        <v>5991671</v>
      </c>
      <c r="C25117" s="2" t="s">
        <v>4</v>
      </c>
    </row>
    <row r="25118" spans="1:3" x14ac:dyDescent="0.25">
      <c r="A25118" s="2" t="s">
        <v>25142</v>
      </c>
      <c r="B25118" s="2">
        <v>5999616</v>
      </c>
      <c r="C25118" s="2" t="s">
        <v>3</v>
      </c>
    </row>
    <row r="25119" spans="1:3" x14ac:dyDescent="0.25">
      <c r="A25119" s="2" t="s">
        <v>25143</v>
      </c>
      <c r="B25119" s="2">
        <v>6006071</v>
      </c>
      <c r="C25119" s="2" t="s">
        <v>7</v>
      </c>
    </row>
    <row r="25120" spans="1:3" x14ac:dyDescent="0.25">
      <c r="A25120" s="2" t="s">
        <v>25144</v>
      </c>
      <c r="B25120" s="2">
        <v>6016882</v>
      </c>
      <c r="C25120" s="2" t="s">
        <v>1</v>
      </c>
    </row>
    <row r="25121" spans="1:3" x14ac:dyDescent="0.25">
      <c r="A25121" s="2" t="s">
        <v>25145</v>
      </c>
      <c r="B25121" s="2">
        <v>6037622</v>
      </c>
      <c r="C25121" s="2" t="s">
        <v>2</v>
      </c>
    </row>
    <row r="25122" spans="1:3" x14ac:dyDescent="0.25">
      <c r="A25122" s="2" t="s">
        <v>25146</v>
      </c>
      <c r="B25122" s="2">
        <v>6048291</v>
      </c>
      <c r="C25122" s="2" t="s">
        <v>8</v>
      </c>
    </row>
    <row r="25123" spans="1:3" x14ac:dyDescent="0.25">
      <c r="A25123" s="2" t="s">
        <v>25147</v>
      </c>
      <c r="B25123" s="2">
        <v>6065712</v>
      </c>
      <c r="C25123" s="2" t="s">
        <v>11</v>
      </c>
    </row>
    <row r="25124" spans="1:3" x14ac:dyDescent="0.25">
      <c r="A25124" s="2" t="s">
        <v>25148</v>
      </c>
      <c r="B25124" s="2">
        <v>6078087</v>
      </c>
      <c r="C25124" s="2" t="s">
        <v>4</v>
      </c>
    </row>
    <row r="25125" spans="1:3" x14ac:dyDescent="0.25">
      <c r="A25125" s="2" t="s">
        <v>25149</v>
      </c>
      <c r="B25125" s="2">
        <v>6083995</v>
      </c>
      <c r="C25125" s="2" t="s">
        <v>3</v>
      </c>
    </row>
    <row r="25126" spans="1:3" x14ac:dyDescent="0.25">
      <c r="A25126" s="2" t="s">
        <v>25150</v>
      </c>
      <c r="B25126" s="2">
        <v>6090610</v>
      </c>
      <c r="C25126" s="2" t="s">
        <v>6</v>
      </c>
    </row>
    <row r="25127" spans="1:3" x14ac:dyDescent="0.25">
      <c r="A25127" s="2" t="s">
        <v>25151</v>
      </c>
      <c r="B25127" s="2">
        <v>6092897</v>
      </c>
      <c r="C25127" s="2" t="s">
        <v>11</v>
      </c>
    </row>
    <row r="25128" spans="1:3" x14ac:dyDescent="0.25">
      <c r="A25128" s="2" t="s">
        <v>25152</v>
      </c>
      <c r="B25128" s="2">
        <v>6093870</v>
      </c>
      <c r="C25128" s="2" t="s">
        <v>8</v>
      </c>
    </row>
    <row r="25129" spans="1:3" x14ac:dyDescent="0.25">
      <c r="A25129" s="2" t="s">
        <v>25153</v>
      </c>
      <c r="B25129" s="2">
        <v>6109949</v>
      </c>
      <c r="C25129" s="2" t="s">
        <v>7</v>
      </c>
    </row>
    <row r="25130" spans="1:3" x14ac:dyDescent="0.25">
      <c r="A25130" s="2" t="s">
        <v>25154</v>
      </c>
      <c r="B25130" s="2">
        <v>6158665</v>
      </c>
      <c r="C25130" s="2" t="s">
        <v>10</v>
      </c>
    </row>
    <row r="25131" spans="1:3" x14ac:dyDescent="0.25">
      <c r="A25131" s="2" t="s">
        <v>25155</v>
      </c>
      <c r="B25131" s="2">
        <v>6160783</v>
      </c>
      <c r="C25131" s="2" t="s">
        <v>5</v>
      </c>
    </row>
    <row r="25132" spans="1:3" x14ac:dyDescent="0.25">
      <c r="A25132" s="2" t="s">
        <v>25156</v>
      </c>
      <c r="B25132" s="2">
        <v>6190874</v>
      </c>
      <c r="C25132" s="2" t="s">
        <v>2</v>
      </c>
    </row>
    <row r="25133" spans="1:3" x14ac:dyDescent="0.25">
      <c r="A25133" s="2" t="s">
        <v>25157</v>
      </c>
      <c r="B25133" s="2">
        <v>6198092</v>
      </c>
      <c r="C25133" s="2" t="s">
        <v>7</v>
      </c>
    </row>
    <row r="25134" spans="1:3" x14ac:dyDescent="0.25">
      <c r="A25134" s="2" t="s">
        <v>25158</v>
      </c>
      <c r="B25134" s="2">
        <v>6200473</v>
      </c>
      <c r="C25134" s="2" t="s">
        <v>6</v>
      </c>
    </row>
    <row r="25135" spans="1:3" x14ac:dyDescent="0.25">
      <c r="A25135" s="2" t="s">
        <v>25159</v>
      </c>
      <c r="B25135" s="2">
        <v>6219848</v>
      </c>
      <c r="C25135" s="2" t="s">
        <v>3</v>
      </c>
    </row>
    <row r="25136" spans="1:3" x14ac:dyDescent="0.25">
      <c r="A25136" s="2" t="s">
        <v>25160</v>
      </c>
      <c r="B25136" s="2">
        <v>6357447</v>
      </c>
      <c r="C25136" s="2" t="s">
        <v>9</v>
      </c>
    </row>
    <row r="25137" spans="1:3" x14ac:dyDescent="0.25">
      <c r="A25137" s="2" t="s">
        <v>25161</v>
      </c>
      <c r="B25137" s="2">
        <v>6484405</v>
      </c>
      <c r="C25137" s="2" t="s">
        <v>3</v>
      </c>
    </row>
    <row r="25138" spans="1:3" x14ac:dyDescent="0.25">
      <c r="A25138" s="2" t="s">
        <v>25162</v>
      </c>
      <c r="B25138" s="2">
        <v>6485699</v>
      </c>
      <c r="C25138" s="2" t="s">
        <v>5</v>
      </c>
    </row>
    <row r="25139" spans="1:3" x14ac:dyDescent="0.25">
      <c r="A25139" s="2" t="s">
        <v>25163</v>
      </c>
      <c r="B25139" s="2">
        <v>6496794</v>
      </c>
      <c r="C25139" s="2" t="s">
        <v>2</v>
      </c>
    </row>
    <row r="25140" spans="1:3" x14ac:dyDescent="0.25">
      <c r="A25140" s="2" t="s">
        <v>25164</v>
      </c>
      <c r="B25140" s="2">
        <v>6507901</v>
      </c>
      <c r="C25140" s="2" t="s">
        <v>8</v>
      </c>
    </row>
    <row r="25141" spans="1:3" x14ac:dyDescent="0.25">
      <c r="A25141" s="2" t="s">
        <v>25165</v>
      </c>
      <c r="B25141" s="2">
        <v>6516384</v>
      </c>
      <c r="C25141" s="2" t="s">
        <v>1</v>
      </c>
    </row>
    <row r="25142" spans="1:3" x14ac:dyDescent="0.25">
      <c r="A25142" s="2" t="s">
        <v>25166</v>
      </c>
      <c r="B25142" s="2">
        <v>6521135</v>
      </c>
      <c r="C25142" s="2" t="s">
        <v>11</v>
      </c>
    </row>
    <row r="25143" spans="1:3" x14ac:dyDescent="0.25">
      <c r="A25143" s="2" t="s">
        <v>25167</v>
      </c>
      <c r="B25143" s="2">
        <v>6550791</v>
      </c>
      <c r="C25143" s="2" t="s">
        <v>3</v>
      </c>
    </row>
    <row r="25144" spans="1:3" x14ac:dyDescent="0.25">
      <c r="A25144" s="2" t="s">
        <v>25168</v>
      </c>
      <c r="B25144" s="2">
        <v>6576505</v>
      </c>
      <c r="C25144" s="2" t="s">
        <v>1</v>
      </c>
    </row>
    <row r="25145" spans="1:3" x14ac:dyDescent="0.25">
      <c r="A25145" s="2" t="s">
        <v>25169</v>
      </c>
      <c r="B25145" s="2">
        <v>6595754</v>
      </c>
      <c r="C25145" s="2" t="s">
        <v>5</v>
      </c>
    </row>
    <row r="25146" spans="1:3" x14ac:dyDescent="0.25">
      <c r="A25146" s="2" t="s">
        <v>25170</v>
      </c>
      <c r="B25146" s="2">
        <v>6634601</v>
      </c>
      <c r="C25146" s="2" t="s">
        <v>7</v>
      </c>
    </row>
    <row r="25147" spans="1:3" x14ac:dyDescent="0.25">
      <c r="A25147" s="2" t="s">
        <v>25171</v>
      </c>
      <c r="B25147" s="2">
        <v>6635764</v>
      </c>
      <c r="C25147" s="2" t="s">
        <v>2</v>
      </c>
    </row>
    <row r="25148" spans="1:3" x14ac:dyDescent="0.25">
      <c r="A25148" s="2" t="s">
        <v>25172</v>
      </c>
      <c r="B25148" s="2">
        <v>6648644</v>
      </c>
      <c r="C25148" s="2" t="s">
        <v>0</v>
      </c>
    </row>
    <row r="25149" spans="1:3" x14ac:dyDescent="0.25">
      <c r="A25149" s="2" t="s">
        <v>25173</v>
      </c>
      <c r="B25149" s="2">
        <v>6649554</v>
      </c>
      <c r="C25149" s="2" t="s">
        <v>2</v>
      </c>
    </row>
    <row r="25150" spans="1:3" x14ac:dyDescent="0.25">
      <c r="A25150" s="2" t="s">
        <v>25174</v>
      </c>
      <c r="B25150" s="2">
        <v>6651442</v>
      </c>
      <c r="C25150" s="2" t="s">
        <v>2</v>
      </c>
    </row>
    <row r="25151" spans="1:3" x14ac:dyDescent="0.25">
      <c r="A25151" s="2" t="s">
        <v>25175</v>
      </c>
      <c r="B25151" s="2">
        <v>6651584</v>
      </c>
      <c r="C25151" s="2" t="s">
        <v>1</v>
      </c>
    </row>
    <row r="25152" spans="1:3" x14ac:dyDescent="0.25">
      <c r="A25152" s="2" t="s">
        <v>25176</v>
      </c>
      <c r="B25152" s="2">
        <v>6710125</v>
      </c>
      <c r="C25152" s="2" t="s">
        <v>9</v>
      </c>
    </row>
    <row r="25153" spans="1:3" x14ac:dyDescent="0.25">
      <c r="A25153" s="2" t="s">
        <v>25177</v>
      </c>
      <c r="B25153" s="2">
        <v>7064682</v>
      </c>
      <c r="C25153" s="2" t="s">
        <v>0</v>
      </c>
    </row>
    <row r="25154" spans="1:3" x14ac:dyDescent="0.25">
      <c r="A25154" s="2" t="s">
        <v>25178</v>
      </c>
      <c r="B25154" s="2">
        <v>9551299</v>
      </c>
      <c r="C25154" s="2" t="s">
        <v>3</v>
      </c>
    </row>
    <row r="25155" spans="1:3" x14ac:dyDescent="0.25">
      <c r="A25155" s="2" t="s">
        <v>25179</v>
      </c>
      <c r="B25155" s="2">
        <v>9552715</v>
      </c>
      <c r="C25155" s="2" t="s">
        <v>5</v>
      </c>
    </row>
    <row r="25156" spans="1:3" x14ac:dyDescent="0.25">
      <c r="A25156" s="2" t="s">
        <v>25180</v>
      </c>
      <c r="B25156" s="2">
        <v>9630732</v>
      </c>
      <c r="C25156" s="2" t="s">
        <v>3</v>
      </c>
    </row>
    <row r="25157" spans="1:3" x14ac:dyDescent="0.25">
      <c r="A25157" s="2" t="s">
        <v>25181</v>
      </c>
      <c r="B25157" s="2">
        <v>9632167</v>
      </c>
      <c r="C25157" s="2" t="s">
        <v>7</v>
      </c>
    </row>
    <row r="25158" spans="1:3" x14ac:dyDescent="0.25">
      <c r="A25158" s="2" t="s">
        <v>25182</v>
      </c>
      <c r="B25158" s="2">
        <v>9790345</v>
      </c>
      <c r="C25158" s="2" t="s">
        <v>5</v>
      </c>
    </row>
    <row r="25159" spans="1:3" x14ac:dyDescent="0.25">
      <c r="A25159" s="2" t="s">
        <v>25183</v>
      </c>
      <c r="B25159" s="2">
        <v>9899799</v>
      </c>
      <c r="C25159" s="2" t="s">
        <v>9</v>
      </c>
    </row>
    <row r="25160" spans="1:3" x14ac:dyDescent="0.25">
      <c r="A25160" s="2" t="s">
        <v>25184</v>
      </c>
      <c r="B25160" s="2">
        <v>9937054</v>
      </c>
      <c r="C25160" s="2" t="s">
        <v>5</v>
      </c>
    </row>
    <row r="25161" spans="1:3" x14ac:dyDescent="0.25">
      <c r="A25161" s="2" t="s">
        <v>25185</v>
      </c>
      <c r="B25161" s="2">
        <v>10066454</v>
      </c>
      <c r="C25161" s="2" t="s">
        <v>2</v>
      </c>
    </row>
    <row r="25162" spans="1:3" x14ac:dyDescent="0.25">
      <c r="A25162" s="2" t="s">
        <v>25186</v>
      </c>
      <c r="B25162" s="2">
        <v>11691067</v>
      </c>
      <c r="C25162" s="2" t="s">
        <v>0</v>
      </c>
    </row>
    <row r="25163" spans="1:3" x14ac:dyDescent="0.25">
      <c r="A25163" s="2" t="s">
        <v>25187</v>
      </c>
      <c r="B25163" s="2">
        <v>11699122</v>
      </c>
      <c r="C25163" s="2" t="s">
        <v>2</v>
      </c>
    </row>
    <row r="25164" spans="1:3" x14ac:dyDescent="0.25">
      <c r="A25164" s="2" t="s">
        <v>25188</v>
      </c>
      <c r="B25164" s="2">
        <v>11699622</v>
      </c>
      <c r="C25164" s="2" t="s">
        <v>9</v>
      </c>
    </row>
    <row r="25165" spans="1:3" x14ac:dyDescent="0.25">
      <c r="A25165" s="2" t="s">
        <v>25189</v>
      </c>
      <c r="B25165" s="2">
        <v>11710009</v>
      </c>
      <c r="C25165" s="2" t="s">
        <v>10</v>
      </c>
    </row>
    <row r="25166" spans="1:3" x14ac:dyDescent="0.25">
      <c r="A25166" s="2" t="s">
        <v>25190</v>
      </c>
      <c r="B25166" s="2">
        <v>11721021</v>
      </c>
      <c r="C25166" s="2" t="s">
        <v>1</v>
      </c>
    </row>
    <row r="25167" spans="1:3" x14ac:dyDescent="0.25">
      <c r="A25167" s="2" t="s">
        <v>25191</v>
      </c>
      <c r="B25167" s="2">
        <v>11737139</v>
      </c>
      <c r="C25167" s="2" t="s">
        <v>2</v>
      </c>
    </row>
    <row r="25168" spans="1:3" x14ac:dyDescent="0.25">
      <c r="A25168" s="2" t="s">
        <v>25192</v>
      </c>
      <c r="B25168" s="2">
        <v>11737664</v>
      </c>
      <c r="C25168" s="2" t="s">
        <v>11</v>
      </c>
    </row>
    <row r="25169" spans="1:3" x14ac:dyDescent="0.25">
      <c r="A25169" s="2" t="s">
        <v>25193</v>
      </c>
      <c r="B25169" s="2">
        <v>11747392</v>
      </c>
      <c r="C25169" s="2" t="s">
        <v>1</v>
      </c>
    </row>
    <row r="25170" spans="1:3" x14ac:dyDescent="0.25">
      <c r="A25170" s="2" t="s">
        <v>25194</v>
      </c>
      <c r="B25170" s="2">
        <v>11748902</v>
      </c>
      <c r="C25170" s="2" t="s">
        <v>10</v>
      </c>
    </row>
    <row r="25171" spans="1:3" x14ac:dyDescent="0.25">
      <c r="A25171" s="2" t="s">
        <v>25195</v>
      </c>
      <c r="B25171" s="2">
        <v>15885081</v>
      </c>
      <c r="C25171" s="2" t="s">
        <v>7</v>
      </c>
    </row>
    <row r="25172" spans="1:3" x14ac:dyDescent="0.25">
      <c r="A25172" s="2" t="s">
        <v>25196</v>
      </c>
      <c r="B25172" s="2">
        <v>16254583</v>
      </c>
      <c r="C25172" s="2" t="s">
        <v>2</v>
      </c>
    </row>
    <row r="25173" spans="1:3" x14ac:dyDescent="0.25">
      <c r="A25173" s="2" t="s">
        <v>25197</v>
      </c>
      <c r="B25173" s="2">
        <v>16410491</v>
      </c>
      <c r="C25173" s="2" t="s">
        <v>2</v>
      </c>
    </row>
    <row r="25174" spans="1:3" x14ac:dyDescent="0.25">
      <c r="A25174" s="2" t="s">
        <v>25198</v>
      </c>
      <c r="B25174" s="2">
        <v>21848790</v>
      </c>
      <c r="C25174" s="2" t="s">
        <v>9</v>
      </c>
    </row>
    <row r="25175" spans="1:3" x14ac:dyDescent="0.25">
      <c r="A25175" s="2" t="s">
        <v>25199</v>
      </c>
      <c r="B25175" s="2">
        <v>22211179</v>
      </c>
      <c r="C25175" s="2" t="s">
        <v>5</v>
      </c>
    </row>
    <row r="25176" spans="1:3" x14ac:dyDescent="0.25">
      <c r="A25176" s="2" t="s">
        <v>25200</v>
      </c>
      <c r="B25176" s="2">
        <v>22362125</v>
      </c>
      <c r="C25176" s="2" t="s">
        <v>5</v>
      </c>
    </row>
    <row r="25177" spans="1:3" x14ac:dyDescent="0.25">
      <c r="A25177" s="2" t="s">
        <v>25201</v>
      </c>
      <c r="B25177" s="2">
        <v>2839304</v>
      </c>
      <c r="C25177" s="2" t="s">
        <v>1</v>
      </c>
    </row>
    <row r="25178" spans="1:3" x14ac:dyDescent="0.25">
      <c r="A25178" s="2" t="s">
        <v>25202</v>
      </c>
      <c r="B25178" s="2">
        <v>2789637</v>
      </c>
      <c r="C25178" s="2" t="s">
        <v>0</v>
      </c>
    </row>
    <row r="25179" spans="1:3" x14ac:dyDescent="0.25">
      <c r="A25179" s="2" t="s">
        <v>25203</v>
      </c>
      <c r="B25179" s="2">
        <v>2789642</v>
      </c>
      <c r="C25179" s="2" t="s">
        <v>5</v>
      </c>
    </row>
    <row r="25180" spans="1:3" x14ac:dyDescent="0.25">
      <c r="A25180" s="2" t="s">
        <v>25204</v>
      </c>
      <c r="B25180" s="2">
        <v>2820500</v>
      </c>
      <c r="C25180" s="2" t="s">
        <v>0</v>
      </c>
    </row>
    <row r="25181" spans="1:3" x14ac:dyDescent="0.25">
      <c r="A25181" s="2" t="s">
        <v>25205</v>
      </c>
      <c r="B25181" s="2">
        <v>2821316</v>
      </c>
      <c r="C25181" s="2" t="s">
        <v>5</v>
      </c>
    </row>
    <row r="25182" spans="1:3" x14ac:dyDescent="0.25">
      <c r="A25182" s="2" t="s">
        <v>25206</v>
      </c>
      <c r="B25182" s="2">
        <v>2846680</v>
      </c>
      <c r="C25182" s="2" t="s">
        <v>9</v>
      </c>
    </row>
    <row r="25183" spans="1:3" x14ac:dyDescent="0.25">
      <c r="A25183" s="2" t="s">
        <v>25207</v>
      </c>
      <c r="B25183" s="2">
        <v>2861372</v>
      </c>
      <c r="C25183" s="2" t="s">
        <v>6</v>
      </c>
    </row>
    <row r="25184" spans="1:3" x14ac:dyDescent="0.25">
      <c r="A25184" s="2" t="s">
        <v>25208</v>
      </c>
      <c r="B25184" s="2">
        <v>2865486</v>
      </c>
      <c r="C25184" s="2" t="s">
        <v>4</v>
      </c>
    </row>
    <row r="25185" spans="1:3" x14ac:dyDescent="0.25">
      <c r="A25185" s="2" t="s">
        <v>25209</v>
      </c>
      <c r="B25185" s="2">
        <v>2887025</v>
      </c>
      <c r="C25185" s="2" t="s">
        <v>3</v>
      </c>
    </row>
    <row r="25186" spans="1:3" x14ac:dyDescent="0.25">
      <c r="A25186" s="2" t="s">
        <v>25210</v>
      </c>
      <c r="B25186" s="2">
        <v>2912532</v>
      </c>
      <c r="C25186" s="2" t="s">
        <v>2</v>
      </c>
    </row>
    <row r="25187" spans="1:3" x14ac:dyDescent="0.25">
      <c r="A25187" s="2" t="s">
        <v>25211</v>
      </c>
      <c r="B25187" s="2">
        <v>2917758</v>
      </c>
      <c r="C25187" s="2" t="s">
        <v>11</v>
      </c>
    </row>
    <row r="25188" spans="1:3" x14ac:dyDescent="0.25">
      <c r="A25188" s="2" t="s">
        <v>25212</v>
      </c>
      <c r="B25188" s="2">
        <v>2925622</v>
      </c>
      <c r="C25188" s="2" t="s">
        <v>2</v>
      </c>
    </row>
    <row r="25189" spans="1:3" x14ac:dyDescent="0.25">
      <c r="A25189" s="2" t="s">
        <v>25213</v>
      </c>
      <c r="B25189" s="2">
        <v>2931929</v>
      </c>
      <c r="C25189" s="2" t="s">
        <v>9</v>
      </c>
    </row>
    <row r="25190" spans="1:3" x14ac:dyDescent="0.25">
      <c r="A25190" s="2" t="s">
        <v>25214</v>
      </c>
      <c r="B25190" s="2">
        <v>2934246</v>
      </c>
      <c r="C25190" s="2" t="s">
        <v>3</v>
      </c>
    </row>
    <row r="25191" spans="1:3" x14ac:dyDescent="0.25">
      <c r="A25191" s="2" t="s">
        <v>25215</v>
      </c>
      <c r="B25191" s="2">
        <v>2936809</v>
      </c>
      <c r="C25191" s="2" t="s">
        <v>9</v>
      </c>
    </row>
    <row r="25192" spans="1:3" x14ac:dyDescent="0.25">
      <c r="A25192" s="2" t="s">
        <v>25216</v>
      </c>
      <c r="B25192" s="2">
        <v>2943726</v>
      </c>
      <c r="C25192" s="2" t="s">
        <v>10</v>
      </c>
    </row>
    <row r="25193" spans="1:3" x14ac:dyDescent="0.25">
      <c r="A25193" s="2" t="s">
        <v>25217</v>
      </c>
      <c r="B25193" s="2">
        <v>2946880</v>
      </c>
      <c r="C25193" s="2" t="s">
        <v>5</v>
      </c>
    </row>
    <row r="25194" spans="1:3" x14ac:dyDescent="0.25">
      <c r="A25194" s="2" t="s">
        <v>25218</v>
      </c>
      <c r="B25194" s="2">
        <v>2950279</v>
      </c>
      <c r="C25194" s="2" t="s">
        <v>0</v>
      </c>
    </row>
    <row r="25195" spans="1:3" x14ac:dyDescent="0.25">
      <c r="A25195" s="2" t="s">
        <v>25219</v>
      </c>
      <c r="B25195" s="2">
        <v>2954335</v>
      </c>
      <c r="C25195" s="2" t="s">
        <v>1</v>
      </c>
    </row>
    <row r="25196" spans="1:3" x14ac:dyDescent="0.25">
      <c r="A25196" s="2" t="s">
        <v>25220</v>
      </c>
      <c r="B25196" s="2">
        <v>2955937</v>
      </c>
      <c r="C25196" s="2" t="s">
        <v>5</v>
      </c>
    </row>
    <row r="25197" spans="1:3" x14ac:dyDescent="0.25">
      <c r="A25197" s="2" t="s">
        <v>25221</v>
      </c>
      <c r="B25197" s="2">
        <v>2961732</v>
      </c>
      <c r="C25197" s="2" t="s">
        <v>10</v>
      </c>
    </row>
    <row r="25198" spans="1:3" x14ac:dyDescent="0.25">
      <c r="A25198" s="2" t="s">
        <v>25222</v>
      </c>
      <c r="B25198" s="2">
        <v>2963424</v>
      </c>
      <c r="C25198" s="2" t="s">
        <v>10</v>
      </c>
    </row>
    <row r="25199" spans="1:3" x14ac:dyDescent="0.25">
      <c r="A25199" s="2" t="s">
        <v>25223</v>
      </c>
      <c r="B25199" s="2">
        <v>2965034</v>
      </c>
      <c r="C25199" s="2" t="s">
        <v>9</v>
      </c>
    </row>
    <row r="25200" spans="1:3" x14ac:dyDescent="0.25">
      <c r="A25200" s="2" t="s">
        <v>25224</v>
      </c>
      <c r="B25200" s="2">
        <v>2985387</v>
      </c>
      <c r="C25200" s="2" t="s">
        <v>5</v>
      </c>
    </row>
    <row r="25201" spans="1:3" x14ac:dyDescent="0.25">
      <c r="A25201" s="2" t="s">
        <v>25225</v>
      </c>
      <c r="B25201" s="2">
        <v>3000005</v>
      </c>
      <c r="C25201" s="2" t="s">
        <v>1</v>
      </c>
    </row>
    <row r="25202" spans="1:3" x14ac:dyDescent="0.25">
      <c r="A25202" s="2" t="s">
        <v>25226</v>
      </c>
      <c r="B25202" s="2">
        <v>3012473</v>
      </c>
      <c r="C25202" s="2" t="s">
        <v>5</v>
      </c>
    </row>
    <row r="25203" spans="1:3" x14ac:dyDescent="0.25">
      <c r="A25203" s="2" t="s">
        <v>25227</v>
      </c>
      <c r="B25203" s="2">
        <v>3024174</v>
      </c>
      <c r="C25203" s="2" t="s">
        <v>2</v>
      </c>
    </row>
    <row r="25204" spans="1:3" x14ac:dyDescent="0.25">
      <c r="A25204" s="2" t="s">
        <v>25228</v>
      </c>
      <c r="B25204" s="2">
        <v>3024184</v>
      </c>
      <c r="C25204" s="2" t="s">
        <v>0</v>
      </c>
    </row>
    <row r="25205" spans="1:3" x14ac:dyDescent="0.25">
      <c r="A25205" s="2" t="s">
        <v>25229</v>
      </c>
      <c r="B25205" s="2">
        <v>3042932</v>
      </c>
      <c r="C25205" s="2" t="s">
        <v>9</v>
      </c>
    </row>
    <row r="25206" spans="1:3" x14ac:dyDescent="0.25">
      <c r="A25206" s="2" t="s">
        <v>25230</v>
      </c>
      <c r="B25206" s="2">
        <v>6753201</v>
      </c>
      <c r="C25206" s="2" t="s">
        <v>2</v>
      </c>
    </row>
    <row r="25207" spans="1:3" x14ac:dyDescent="0.25">
      <c r="A25207" s="2" t="s">
        <v>25231</v>
      </c>
      <c r="B25207" s="2">
        <v>6758036</v>
      </c>
      <c r="C25207" s="2" t="s">
        <v>4</v>
      </c>
    </row>
    <row r="25208" spans="1:3" x14ac:dyDescent="0.25">
      <c r="A25208" s="2" t="s">
        <v>25232</v>
      </c>
      <c r="B25208" s="2">
        <v>6766036</v>
      </c>
      <c r="C25208" s="2" t="s">
        <v>10</v>
      </c>
    </row>
    <row r="25209" spans="1:3" x14ac:dyDescent="0.25">
      <c r="A25209" s="2" t="s">
        <v>25233</v>
      </c>
      <c r="B25209" s="2">
        <v>6778976</v>
      </c>
      <c r="C25209" s="2" t="s">
        <v>6</v>
      </c>
    </row>
    <row r="25210" spans="1:3" x14ac:dyDescent="0.25">
      <c r="A25210" s="2" t="s">
        <v>25234</v>
      </c>
      <c r="B25210" s="2">
        <v>6783879</v>
      </c>
      <c r="C25210" s="2" t="s">
        <v>1</v>
      </c>
    </row>
    <row r="25211" spans="1:3" x14ac:dyDescent="0.25">
      <c r="A25211" s="2" t="s">
        <v>25235</v>
      </c>
      <c r="B25211" s="2">
        <v>6794782</v>
      </c>
      <c r="C25211" s="2" t="s">
        <v>0</v>
      </c>
    </row>
    <row r="25212" spans="1:3" x14ac:dyDescent="0.25">
      <c r="A25212" s="2" t="s">
        <v>25236</v>
      </c>
      <c r="B25212" s="2">
        <v>6805849</v>
      </c>
      <c r="C25212" s="2" t="s">
        <v>8</v>
      </c>
    </row>
    <row r="25213" spans="1:3" x14ac:dyDescent="0.25">
      <c r="A25213" s="2" t="s">
        <v>25237</v>
      </c>
      <c r="B25213" s="2">
        <v>6826475</v>
      </c>
      <c r="C25213" s="2" t="s">
        <v>9</v>
      </c>
    </row>
    <row r="25214" spans="1:3" x14ac:dyDescent="0.25">
      <c r="A25214" s="2" t="s">
        <v>25238</v>
      </c>
      <c r="B25214" s="2">
        <v>6865221</v>
      </c>
      <c r="C25214" s="2" t="s">
        <v>0</v>
      </c>
    </row>
    <row r="25215" spans="1:3" x14ac:dyDescent="0.25">
      <c r="A25215" s="2" t="s">
        <v>25239</v>
      </c>
      <c r="B25215" s="2">
        <v>6871619</v>
      </c>
      <c r="C25215" s="2" t="s">
        <v>2</v>
      </c>
    </row>
    <row r="25216" spans="1:3" x14ac:dyDescent="0.25">
      <c r="A25216" s="2" t="s">
        <v>25240</v>
      </c>
      <c r="B25216" s="2">
        <v>6877641</v>
      </c>
      <c r="C25216" s="2" t="s">
        <v>8</v>
      </c>
    </row>
    <row r="25217" spans="1:3" x14ac:dyDescent="0.25">
      <c r="A25217" s="2" t="s">
        <v>25241</v>
      </c>
      <c r="B25217" s="2">
        <v>6884743</v>
      </c>
      <c r="C25217" s="2" t="s">
        <v>1</v>
      </c>
    </row>
    <row r="25218" spans="1:3" x14ac:dyDescent="0.25">
      <c r="A25218" s="2" t="s">
        <v>25242</v>
      </c>
      <c r="B25218" s="2">
        <v>6893510</v>
      </c>
      <c r="C25218" s="2" t="s">
        <v>11</v>
      </c>
    </row>
    <row r="25219" spans="1:3" x14ac:dyDescent="0.25">
      <c r="A25219" s="2" t="s">
        <v>25243</v>
      </c>
      <c r="B25219" s="2">
        <v>6897561</v>
      </c>
      <c r="C25219" s="2" t="s">
        <v>3</v>
      </c>
    </row>
    <row r="25220" spans="1:3" x14ac:dyDescent="0.25">
      <c r="A25220" s="2" t="s">
        <v>25244</v>
      </c>
      <c r="B25220" s="2">
        <v>6902421</v>
      </c>
      <c r="C25220" s="2" t="s">
        <v>2</v>
      </c>
    </row>
    <row r="25221" spans="1:3" x14ac:dyDescent="0.25">
      <c r="A25221" s="2" t="s">
        <v>25245</v>
      </c>
      <c r="B25221" s="2">
        <v>6910414</v>
      </c>
      <c r="C25221" s="2" t="s">
        <v>2</v>
      </c>
    </row>
    <row r="25222" spans="1:3" x14ac:dyDescent="0.25">
      <c r="A25222" s="2" t="s">
        <v>25246</v>
      </c>
      <c r="B25222" s="2">
        <v>6920080</v>
      </c>
      <c r="C25222" s="2" t="s">
        <v>3</v>
      </c>
    </row>
    <row r="25223" spans="1:3" x14ac:dyDescent="0.25">
      <c r="A25223" s="2" t="s">
        <v>25247</v>
      </c>
      <c r="B25223" s="2">
        <v>6932952</v>
      </c>
      <c r="C25223" s="2" t="s">
        <v>1</v>
      </c>
    </row>
    <row r="25224" spans="1:3" x14ac:dyDescent="0.25">
      <c r="A25224" s="2" t="s">
        <v>25248</v>
      </c>
      <c r="B25224" s="2">
        <v>6934199</v>
      </c>
      <c r="C25224" s="2" t="s">
        <v>3</v>
      </c>
    </row>
    <row r="25225" spans="1:3" x14ac:dyDescent="0.25">
      <c r="A25225" s="2" t="s">
        <v>25249</v>
      </c>
      <c r="B25225" s="2">
        <v>6948623</v>
      </c>
      <c r="C25225" s="2" t="s">
        <v>3</v>
      </c>
    </row>
    <row r="25226" spans="1:3" x14ac:dyDescent="0.25">
      <c r="A25226" s="2" t="s">
        <v>25250</v>
      </c>
      <c r="B25226" s="2">
        <v>6949667</v>
      </c>
      <c r="C25226" s="2" t="s">
        <v>11</v>
      </c>
    </row>
    <row r="25227" spans="1:3" x14ac:dyDescent="0.25">
      <c r="A25227" s="2" t="s">
        <v>25251</v>
      </c>
      <c r="B25227" s="2">
        <v>6957769</v>
      </c>
      <c r="C25227" s="2" t="s">
        <v>2</v>
      </c>
    </row>
    <row r="25228" spans="1:3" x14ac:dyDescent="0.25">
      <c r="A25228" s="2" t="s">
        <v>25252</v>
      </c>
      <c r="B25228" s="2">
        <v>6964446</v>
      </c>
      <c r="C25228" s="2" t="s">
        <v>9</v>
      </c>
    </row>
    <row r="25229" spans="1:3" x14ac:dyDescent="0.25">
      <c r="A25229" s="2" t="s">
        <v>25253</v>
      </c>
      <c r="B25229" s="2">
        <v>6968813</v>
      </c>
      <c r="C25229" s="2" t="s">
        <v>5</v>
      </c>
    </row>
    <row r="25230" spans="1:3" x14ac:dyDescent="0.25">
      <c r="A25230" s="2" t="s">
        <v>25254</v>
      </c>
      <c r="B25230" s="2">
        <v>6977026</v>
      </c>
      <c r="C25230" s="2" t="s">
        <v>2</v>
      </c>
    </row>
    <row r="25231" spans="1:3" x14ac:dyDescent="0.25">
      <c r="A25231" s="2" t="s">
        <v>25255</v>
      </c>
      <c r="B25231" s="2">
        <v>6998383</v>
      </c>
      <c r="C25231" s="2" t="s">
        <v>7</v>
      </c>
    </row>
    <row r="25232" spans="1:3" x14ac:dyDescent="0.25">
      <c r="A25232" s="2" t="s">
        <v>25256</v>
      </c>
      <c r="B25232" s="2">
        <v>6999075</v>
      </c>
      <c r="C25232" s="2" t="s">
        <v>1</v>
      </c>
    </row>
    <row r="25233" spans="1:3" x14ac:dyDescent="0.25">
      <c r="A25233" s="2" t="s">
        <v>25257</v>
      </c>
      <c r="B25233" s="2">
        <v>7003755</v>
      </c>
      <c r="C25233" s="2" t="s">
        <v>0</v>
      </c>
    </row>
    <row r="25234" spans="1:3" x14ac:dyDescent="0.25">
      <c r="A25234" s="2" t="s">
        <v>25258</v>
      </c>
      <c r="B25234" s="2">
        <v>7005157</v>
      </c>
      <c r="C25234" s="2" t="s">
        <v>0</v>
      </c>
    </row>
    <row r="25235" spans="1:3" x14ac:dyDescent="0.25">
      <c r="A25235" s="2" t="s">
        <v>25259</v>
      </c>
      <c r="B25235" s="2">
        <v>7007370</v>
      </c>
      <c r="C25235" s="2" t="s">
        <v>3</v>
      </c>
    </row>
    <row r="25236" spans="1:3" x14ac:dyDescent="0.25">
      <c r="A25236" s="2" t="s">
        <v>25260</v>
      </c>
      <c r="B25236" s="2">
        <v>7012860</v>
      </c>
      <c r="C25236" s="2" t="s">
        <v>2</v>
      </c>
    </row>
    <row r="25237" spans="1:3" x14ac:dyDescent="0.25">
      <c r="A25237" s="2" t="s">
        <v>25261</v>
      </c>
      <c r="B25237" s="2">
        <v>7014644</v>
      </c>
      <c r="C25237" s="2" t="s">
        <v>1</v>
      </c>
    </row>
    <row r="25238" spans="1:3" x14ac:dyDescent="0.25">
      <c r="A25238" s="2" t="s">
        <v>25262</v>
      </c>
      <c r="B25238" s="2">
        <v>7014996</v>
      </c>
      <c r="C25238" s="2" t="s">
        <v>5</v>
      </c>
    </row>
    <row r="25239" spans="1:3" x14ac:dyDescent="0.25">
      <c r="A25239" s="2" t="s">
        <v>25263</v>
      </c>
      <c r="B25239" s="2">
        <v>7015461</v>
      </c>
      <c r="C25239" s="2" t="s">
        <v>11</v>
      </c>
    </row>
    <row r="25240" spans="1:3" x14ac:dyDescent="0.25">
      <c r="A25240" s="2" t="s">
        <v>25264</v>
      </c>
      <c r="B25240" s="2">
        <v>7053820</v>
      </c>
      <c r="C25240" s="2" t="s">
        <v>1</v>
      </c>
    </row>
    <row r="25241" spans="1:3" x14ac:dyDescent="0.25">
      <c r="A25241" s="2" t="s">
        <v>25265</v>
      </c>
      <c r="B25241" s="2">
        <v>7054214</v>
      </c>
      <c r="C25241" s="2" t="s">
        <v>1</v>
      </c>
    </row>
    <row r="25242" spans="1:3" x14ac:dyDescent="0.25">
      <c r="A25242" s="2" t="s">
        <v>25266</v>
      </c>
      <c r="B25242" s="2">
        <v>7072715</v>
      </c>
      <c r="C25242" s="2" t="s">
        <v>8</v>
      </c>
    </row>
    <row r="25243" spans="1:3" x14ac:dyDescent="0.25">
      <c r="A25243" s="2" t="s">
        <v>25267</v>
      </c>
      <c r="B25243" s="2">
        <v>7078174</v>
      </c>
      <c r="C25243" s="2" t="s">
        <v>2</v>
      </c>
    </row>
    <row r="25244" spans="1:3" x14ac:dyDescent="0.25">
      <c r="A25244" s="2" t="s">
        <v>25268</v>
      </c>
      <c r="B25244" s="2">
        <v>7079646</v>
      </c>
      <c r="C25244" s="2" t="s">
        <v>5</v>
      </c>
    </row>
    <row r="25245" spans="1:3" x14ac:dyDescent="0.25">
      <c r="A25245" s="2" t="s">
        <v>25269</v>
      </c>
      <c r="B25245" s="2">
        <v>7084248</v>
      </c>
      <c r="C25245" s="2" t="s">
        <v>1</v>
      </c>
    </row>
    <row r="25246" spans="1:3" x14ac:dyDescent="0.25">
      <c r="A25246" s="2" t="s">
        <v>25270</v>
      </c>
      <c r="B25246" s="2">
        <v>7087863</v>
      </c>
      <c r="C25246" s="2" t="s">
        <v>11</v>
      </c>
    </row>
    <row r="25247" spans="1:3" x14ac:dyDescent="0.25">
      <c r="A25247" s="2" t="s">
        <v>25271</v>
      </c>
      <c r="B25247" s="2">
        <v>7097628</v>
      </c>
      <c r="C25247" s="2" t="s">
        <v>6</v>
      </c>
    </row>
    <row r="25248" spans="1:3" x14ac:dyDescent="0.25">
      <c r="A25248" s="2" t="s">
        <v>25272</v>
      </c>
      <c r="B25248" s="2">
        <v>7102829</v>
      </c>
      <c r="C25248" s="2" t="s">
        <v>6</v>
      </c>
    </row>
    <row r="25249" spans="1:3" x14ac:dyDescent="0.25">
      <c r="A25249" s="2" t="s">
        <v>25273</v>
      </c>
      <c r="B25249" s="2">
        <v>7127963</v>
      </c>
      <c r="C25249" s="2" t="s">
        <v>1</v>
      </c>
    </row>
    <row r="25250" spans="1:3" x14ac:dyDescent="0.25">
      <c r="A25250" s="2" t="s">
        <v>25274</v>
      </c>
      <c r="B25250" s="2">
        <v>7128537</v>
      </c>
      <c r="C25250" s="2" t="s">
        <v>6</v>
      </c>
    </row>
    <row r="25251" spans="1:3" x14ac:dyDescent="0.25">
      <c r="A25251" s="2" t="s">
        <v>25275</v>
      </c>
      <c r="B25251" s="2">
        <v>7146824</v>
      </c>
      <c r="C25251" s="2" t="s">
        <v>4</v>
      </c>
    </row>
    <row r="25252" spans="1:3" x14ac:dyDescent="0.25">
      <c r="A25252" s="2" t="s">
        <v>25276</v>
      </c>
      <c r="B25252" s="2">
        <v>7147654</v>
      </c>
      <c r="C25252" s="2" t="s">
        <v>1</v>
      </c>
    </row>
    <row r="25253" spans="1:3" x14ac:dyDescent="0.25">
      <c r="A25253" s="2" t="s">
        <v>25277</v>
      </c>
      <c r="B25253" s="2">
        <v>7151378</v>
      </c>
      <c r="C25253" s="2" t="s">
        <v>5</v>
      </c>
    </row>
    <row r="25254" spans="1:3" x14ac:dyDescent="0.25">
      <c r="A25254" s="2" t="s">
        <v>25278</v>
      </c>
      <c r="B25254" s="2">
        <v>7166751</v>
      </c>
      <c r="C25254" s="2" t="s">
        <v>5</v>
      </c>
    </row>
    <row r="25255" spans="1:3" x14ac:dyDescent="0.25">
      <c r="A25255" s="2" t="s">
        <v>25279</v>
      </c>
      <c r="B25255" s="2">
        <v>7169834</v>
      </c>
      <c r="C25255" s="2" t="s">
        <v>2</v>
      </c>
    </row>
    <row r="25256" spans="1:3" x14ac:dyDescent="0.25">
      <c r="A25256" s="2" t="s">
        <v>25280</v>
      </c>
      <c r="B25256" s="2">
        <v>7176615</v>
      </c>
      <c r="C25256" s="2" t="s">
        <v>9</v>
      </c>
    </row>
    <row r="25257" spans="1:3" x14ac:dyDescent="0.25">
      <c r="A25257" s="2" t="s">
        <v>25281</v>
      </c>
      <c r="B25257" s="2">
        <v>7177201</v>
      </c>
      <c r="C25257" s="2" t="s">
        <v>1</v>
      </c>
    </row>
    <row r="25258" spans="1:3" x14ac:dyDescent="0.25">
      <c r="A25258" s="2" t="s">
        <v>25282</v>
      </c>
      <c r="B25258" s="2">
        <v>7182275</v>
      </c>
      <c r="C25258" s="2" t="s">
        <v>11</v>
      </c>
    </row>
    <row r="25259" spans="1:3" x14ac:dyDescent="0.25">
      <c r="A25259" s="2" t="s">
        <v>25283</v>
      </c>
      <c r="B25259" s="2">
        <v>7182992</v>
      </c>
      <c r="C25259" s="2" t="s">
        <v>9</v>
      </c>
    </row>
    <row r="25260" spans="1:3" x14ac:dyDescent="0.25">
      <c r="A25260" s="2" t="s">
        <v>25284</v>
      </c>
      <c r="B25260" s="2">
        <v>7188972</v>
      </c>
      <c r="C25260" s="2" t="s">
        <v>4</v>
      </c>
    </row>
    <row r="25261" spans="1:3" x14ac:dyDescent="0.25">
      <c r="A25261" s="2" t="s">
        <v>25285</v>
      </c>
      <c r="B25261" s="2">
        <v>7198053</v>
      </c>
      <c r="C25261" s="2" t="s">
        <v>2</v>
      </c>
    </row>
    <row r="25262" spans="1:3" x14ac:dyDescent="0.25">
      <c r="A25262" s="2" t="s">
        <v>25286</v>
      </c>
      <c r="B25262" s="2">
        <v>7200554</v>
      </c>
      <c r="C25262" s="2" t="s">
        <v>2</v>
      </c>
    </row>
    <row r="25263" spans="1:3" x14ac:dyDescent="0.25">
      <c r="A25263" s="2" t="s">
        <v>25287</v>
      </c>
      <c r="B25263" s="2">
        <v>7201557</v>
      </c>
      <c r="C25263" s="2" t="s">
        <v>5</v>
      </c>
    </row>
    <row r="25264" spans="1:3" x14ac:dyDescent="0.25">
      <c r="A25264" s="2" t="s">
        <v>25288</v>
      </c>
      <c r="B25264" s="2">
        <v>7203424</v>
      </c>
      <c r="C25264" s="2" t="s">
        <v>1</v>
      </c>
    </row>
    <row r="25265" spans="1:3" x14ac:dyDescent="0.25">
      <c r="A25265" s="2" t="s">
        <v>25289</v>
      </c>
      <c r="B25265" s="2">
        <v>7203758</v>
      </c>
      <c r="C25265" s="2" t="s">
        <v>8</v>
      </c>
    </row>
    <row r="25266" spans="1:3" x14ac:dyDescent="0.25">
      <c r="A25266" s="2" t="s">
        <v>25290</v>
      </c>
      <c r="B25266" s="2">
        <v>7219268</v>
      </c>
      <c r="C25266" s="2" t="s">
        <v>4</v>
      </c>
    </row>
    <row r="25267" spans="1:3" x14ac:dyDescent="0.25">
      <c r="A25267" s="2" t="s">
        <v>25291</v>
      </c>
      <c r="B25267" s="2">
        <v>7222550</v>
      </c>
      <c r="C25267" s="2" t="s">
        <v>2</v>
      </c>
    </row>
    <row r="25268" spans="1:3" x14ac:dyDescent="0.25">
      <c r="A25268" s="2" t="s">
        <v>25292</v>
      </c>
      <c r="B25268" s="2">
        <v>7225967</v>
      </c>
      <c r="C25268" s="2" t="s">
        <v>7</v>
      </c>
    </row>
    <row r="25269" spans="1:3" x14ac:dyDescent="0.25">
      <c r="A25269" s="2" t="s">
        <v>25293</v>
      </c>
      <c r="B25269" s="2">
        <v>7226740</v>
      </c>
      <c r="C25269" s="2" t="s">
        <v>3</v>
      </c>
    </row>
    <row r="25270" spans="1:3" x14ac:dyDescent="0.25">
      <c r="A25270" s="2" t="s">
        <v>25294</v>
      </c>
      <c r="B25270" s="2">
        <v>7238524</v>
      </c>
      <c r="C25270" s="2" t="s">
        <v>1</v>
      </c>
    </row>
    <row r="25271" spans="1:3" x14ac:dyDescent="0.25">
      <c r="A25271" s="2" t="s">
        <v>25295</v>
      </c>
      <c r="B25271" s="2">
        <v>7247059</v>
      </c>
      <c r="C25271" s="2" t="s">
        <v>6</v>
      </c>
    </row>
    <row r="25272" spans="1:3" x14ac:dyDescent="0.25">
      <c r="A25272" s="2" t="s">
        <v>25296</v>
      </c>
      <c r="B25272" s="2">
        <v>7264281</v>
      </c>
      <c r="C25272" s="2" t="s">
        <v>10</v>
      </c>
    </row>
    <row r="25273" spans="1:3" x14ac:dyDescent="0.25">
      <c r="A25273" s="2" t="s">
        <v>25297</v>
      </c>
      <c r="B25273" s="2">
        <v>7266337</v>
      </c>
      <c r="C25273" s="2" t="s">
        <v>9</v>
      </c>
    </row>
    <row r="25274" spans="1:3" x14ac:dyDescent="0.25">
      <c r="A25274" s="2" t="s">
        <v>25298</v>
      </c>
      <c r="B25274" s="2">
        <v>7267212</v>
      </c>
      <c r="C25274" s="2" t="s">
        <v>9</v>
      </c>
    </row>
    <row r="25275" spans="1:3" x14ac:dyDescent="0.25">
      <c r="A25275" s="2" t="s">
        <v>25299</v>
      </c>
      <c r="B25275" s="2">
        <v>7308768</v>
      </c>
      <c r="C25275" s="2" t="s">
        <v>2</v>
      </c>
    </row>
    <row r="25276" spans="1:3" x14ac:dyDescent="0.25">
      <c r="A25276" s="2" t="s">
        <v>25300</v>
      </c>
      <c r="B25276" s="2">
        <v>7314507</v>
      </c>
      <c r="C25276" s="2" t="s">
        <v>1</v>
      </c>
    </row>
    <row r="25277" spans="1:3" x14ac:dyDescent="0.25">
      <c r="A25277" s="2" t="s">
        <v>25301</v>
      </c>
      <c r="B25277" s="2">
        <v>7325378</v>
      </c>
      <c r="C25277" s="2" t="s">
        <v>3</v>
      </c>
    </row>
    <row r="25278" spans="1:3" x14ac:dyDescent="0.25">
      <c r="A25278" s="2" t="s">
        <v>25302</v>
      </c>
      <c r="B25278" s="2">
        <v>7332302</v>
      </c>
      <c r="C25278" s="2" t="s">
        <v>8</v>
      </c>
    </row>
    <row r="25279" spans="1:3" x14ac:dyDescent="0.25">
      <c r="A25279" s="2" t="s">
        <v>25303</v>
      </c>
      <c r="B25279" s="2">
        <v>7336687</v>
      </c>
      <c r="C25279" s="2" t="s">
        <v>2</v>
      </c>
    </row>
    <row r="25280" spans="1:3" x14ac:dyDescent="0.25">
      <c r="A25280" s="2" t="s">
        <v>25304</v>
      </c>
      <c r="B25280" s="2">
        <v>7340733</v>
      </c>
      <c r="C25280" s="2" t="s">
        <v>1</v>
      </c>
    </row>
    <row r="25281" spans="1:3" x14ac:dyDescent="0.25">
      <c r="A25281" s="2" t="s">
        <v>25305</v>
      </c>
      <c r="B25281" s="2">
        <v>7343602</v>
      </c>
      <c r="C25281" s="2" t="s">
        <v>1</v>
      </c>
    </row>
    <row r="25282" spans="1:3" x14ac:dyDescent="0.25">
      <c r="A25282" s="2" t="s">
        <v>25306</v>
      </c>
      <c r="B25282" s="2">
        <v>7351862</v>
      </c>
      <c r="C25282" s="2" t="s">
        <v>1</v>
      </c>
    </row>
    <row r="25283" spans="1:3" x14ac:dyDescent="0.25">
      <c r="A25283" s="2" t="s">
        <v>25307</v>
      </c>
      <c r="B25283" s="2">
        <v>7356541</v>
      </c>
      <c r="C25283" s="2" t="s">
        <v>11</v>
      </c>
    </row>
    <row r="25284" spans="1:3" x14ac:dyDescent="0.25">
      <c r="A25284" s="2" t="s">
        <v>25308</v>
      </c>
      <c r="B25284" s="2">
        <v>7358215</v>
      </c>
      <c r="C25284" s="2" t="s">
        <v>4</v>
      </c>
    </row>
    <row r="25285" spans="1:3" x14ac:dyDescent="0.25">
      <c r="A25285" s="2" t="s">
        <v>25309</v>
      </c>
      <c r="B25285" s="2">
        <v>7366014</v>
      </c>
      <c r="C25285" s="2" t="s">
        <v>1</v>
      </c>
    </row>
    <row r="25286" spans="1:3" x14ac:dyDescent="0.25">
      <c r="A25286" s="2" t="s">
        <v>25310</v>
      </c>
      <c r="B25286" s="2">
        <v>7370371</v>
      </c>
      <c r="C25286" s="2" t="s">
        <v>4</v>
      </c>
    </row>
    <row r="25287" spans="1:3" x14ac:dyDescent="0.25">
      <c r="A25287" s="2" t="s">
        <v>25311</v>
      </c>
      <c r="B25287" s="2">
        <v>7370593</v>
      </c>
      <c r="C25287" s="2" t="s">
        <v>1</v>
      </c>
    </row>
    <row r="25288" spans="1:3" x14ac:dyDescent="0.25">
      <c r="A25288" s="2" t="s">
        <v>25312</v>
      </c>
      <c r="B25288" s="2">
        <v>7387654</v>
      </c>
      <c r="C25288" s="2" t="s">
        <v>0</v>
      </c>
    </row>
    <row r="25289" spans="1:3" x14ac:dyDescent="0.25">
      <c r="A25289" s="2" t="s">
        <v>25313</v>
      </c>
      <c r="B25289" s="2">
        <v>7404125</v>
      </c>
      <c r="C25289" s="2" t="s">
        <v>1</v>
      </c>
    </row>
    <row r="25290" spans="1:3" x14ac:dyDescent="0.25">
      <c r="A25290" s="2" t="s">
        <v>25314</v>
      </c>
      <c r="B25290" s="2">
        <v>7406528</v>
      </c>
      <c r="C25290" s="2" t="s">
        <v>3</v>
      </c>
    </row>
    <row r="25291" spans="1:3" x14ac:dyDescent="0.25">
      <c r="A25291" s="2" t="s">
        <v>25315</v>
      </c>
      <c r="B25291" s="2">
        <v>7425927</v>
      </c>
      <c r="C25291" s="2" t="s">
        <v>7</v>
      </c>
    </row>
    <row r="25292" spans="1:3" x14ac:dyDescent="0.25">
      <c r="A25292" s="2" t="s">
        <v>25316</v>
      </c>
      <c r="B25292" s="2">
        <v>7429325</v>
      </c>
      <c r="C25292" s="2" t="s">
        <v>9</v>
      </c>
    </row>
    <row r="25293" spans="1:3" x14ac:dyDescent="0.25">
      <c r="A25293" s="2" t="s">
        <v>25317</v>
      </c>
      <c r="B25293" s="2">
        <v>7435179</v>
      </c>
      <c r="C25293" s="2" t="s">
        <v>2</v>
      </c>
    </row>
    <row r="25294" spans="1:3" x14ac:dyDescent="0.25">
      <c r="A25294" s="2" t="s">
        <v>25318</v>
      </c>
      <c r="B25294" s="2">
        <v>7436478</v>
      </c>
      <c r="C25294" s="2" t="s">
        <v>10</v>
      </c>
    </row>
    <row r="25295" spans="1:3" x14ac:dyDescent="0.25">
      <c r="A25295" s="2" t="s">
        <v>25319</v>
      </c>
      <c r="B25295" s="2">
        <v>7441641</v>
      </c>
      <c r="C25295" s="2" t="s">
        <v>6</v>
      </c>
    </row>
    <row r="25296" spans="1:3" x14ac:dyDescent="0.25">
      <c r="A25296" s="2" t="s">
        <v>25320</v>
      </c>
      <c r="B25296" s="2">
        <v>7441945</v>
      </c>
      <c r="C25296" s="2" t="s">
        <v>8</v>
      </c>
    </row>
    <row r="25297" spans="1:3" x14ac:dyDescent="0.25">
      <c r="A25297" s="2" t="s">
        <v>25321</v>
      </c>
      <c r="B25297" s="2">
        <v>7444454</v>
      </c>
      <c r="C25297" s="2" t="s">
        <v>11</v>
      </c>
    </row>
    <row r="25298" spans="1:3" x14ac:dyDescent="0.25">
      <c r="A25298" s="2" t="s">
        <v>25322</v>
      </c>
      <c r="B25298" s="2">
        <v>7450574</v>
      </c>
      <c r="C25298" s="2" t="s">
        <v>1</v>
      </c>
    </row>
    <row r="25299" spans="1:3" x14ac:dyDescent="0.25">
      <c r="A25299" s="2" t="s">
        <v>25323</v>
      </c>
      <c r="B25299" s="2">
        <v>7490521</v>
      </c>
      <c r="C25299" s="2" t="s">
        <v>0</v>
      </c>
    </row>
    <row r="25300" spans="1:3" x14ac:dyDescent="0.25">
      <c r="A25300" s="2" t="s">
        <v>25324</v>
      </c>
      <c r="B25300" s="2">
        <v>7497710</v>
      </c>
      <c r="C25300" s="2" t="s">
        <v>1</v>
      </c>
    </row>
    <row r="25301" spans="1:3" x14ac:dyDescent="0.25">
      <c r="A25301" s="2" t="s">
        <v>25325</v>
      </c>
      <c r="B25301" s="2">
        <v>7508938</v>
      </c>
      <c r="C25301" s="2" t="s">
        <v>2</v>
      </c>
    </row>
    <row r="25302" spans="1:3" x14ac:dyDescent="0.25">
      <c r="A25302" s="2" t="s">
        <v>25326</v>
      </c>
      <c r="B25302" s="2">
        <v>7520212</v>
      </c>
      <c r="C25302" s="2" t="s">
        <v>0</v>
      </c>
    </row>
    <row r="25303" spans="1:3" x14ac:dyDescent="0.25">
      <c r="A25303" s="2" t="s">
        <v>25327</v>
      </c>
      <c r="B25303" s="2">
        <v>7522345</v>
      </c>
      <c r="C25303" s="2" t="s">
        <v>11</v>
      </c>
    </row>
    <row r="25304" spans="1:3" x14ac:dyDescent="0.25">
      <c r="A25304" s="2" t="s">
        <v>25328</v>
      </c>
      <c r="B25304" s="2">
        <v>7522357</v>
      </c>
      <c r="C25304" s="2" t="s">
        <v>9</v>
      </c>
    </row>
    <row r="25305" spans="1:3" x14ac:dyDescent="0.25">
      <c r="A25305" s="2" t="s">
        <v>25329</v>
      </c>
      <c r="B25305" s="2">
        <v>7522358</v>
      </c>
      <c r="C25305" s="2" t="s">
        <v>11</v>
      </c>
    </row>
    <row r="25306" spans="1:3" x14ac:dyDescent="0.25">
      <c r="A25306" s="2" t="s">
        <v>25330</v>
      </c>
      <c r="B25306" s="2">
        <v>7527470</v>
      </c>
      <c r="C25306" s="2" t="s">
        <v>6</v>
      </c>
    </row>
    <row r="25307" spans="1:3" x14ac:dyDescent="0.25">
      <c r="A25307" s="2" t="s">
        <v>25331</v>
      </c>
      <c r="B25307" s="2">
        <v>7538904</v>
      </c>
      <c r="C25307" s="2" t="s">
        <v>3</v>
      </c>
    </row>
    <row r="25308" spans="1:3" x14ac:dyDescent="0.25">
      <c r="A25308" s="2" t="s">
        <v>25332</v>
      </c>
      <c r="B25308" s="2">
        <v>7543706</v>
      </c>
      <c r="C25308" s="2" t="s">
        <v>6</v>
      </c>
    </row>
    <row r="25309" spans="1:3" x14ac:dyDescent="0.25">
      <c r="A25309" s="2" t="s">
        <v>25333</v>
      </c>
      <c r="B25309" s="2">
        <v>7546761</v>
      </c>
      <c r="C25309" s="2" t="s">
        <v>5</v>
      </c>
    </row>
    <row r="25310" spans="1:3" x14ac:dyDescent="0.25">
      <c r="A25310" s="2" t="s">
        <v>25334</v>
      </c>
      <c r="B25310" s="2">
        <v>7550483</v>
      </c>
      <c r="C25310" s="2" t="s">
        <v>2</v>
      </c>
    </row>
    <row r="25311" spans="1:3" x14ac:dyDescent="0.25">
      <c r="A25311" s="2" t="s">
        <v>25335</v>
      </c>
      <c r="B25311" s="2">
        <v>7567629</v>
      </c>
      <c r="C25311" s="2" t="s">
        <v>5</v>
      </c>
    </row>
    <row r="25312" spans="1:3" x14ac:dyDescent="0.25">
      <c r="A25312" s="2" t="s">
        <v>25336</v>
      </c>
      <c r="B25312" s="2">
        <v>7567770</v>
      </c>
      <c r="C25312" s="2" t="s">
        <v>9</v>
      </c>
    </row>
    <row r="25313" spans="1:3" x14ac:dyDescent="0.25">
      <c r="A25313" s="2" t="s">
        <v>25337</v>
      </c>
      <c r="B25313" s="2">
        <v>7577735</v>
      </c>
      <c r="C25313" s="2" t="s">
        <v>11</v>
      </c>
    </row>
    <row r="25314" spans="1:3" x14ac:dyDescent="0.25">
      <c r="A25314" s="2" t="s">
        <v>25338</v>
      </c>
      <c r="B25314" s="2">
        <v>7599195</v>
      </c>
      <c r="C25314" s="2" t="s">
        <v>1</v>
      </c>
    </row>
    <row r="25315" spans="1:3" x14ac:dyDescent="0.25">
      <c r="A25315" s="2" t="s">
        <v>25339</v>
      </c>
      <c r="B25315" s="2">
        <v>7650036</v>
      </c>
      <c r="C25315" s="2" t="s">
        <v>4</v>
      </c>
    </row>
    <row r="25316" spans="1:3" x14ac:dyDescent="0.25">
      <c r="A25316" s="2" t="s">
        <v>25340</v>
      </c>
      <c r="B25316" s="2">
        <v>7660368</v>
      </c>
      <c r="C25316" s="2" t="s">
        <v>5</v>
      </c>
    </row>
    <row r="25317" spans="1:3" x14ac:dyDescent="0.25">
      <c r="A25317" s="2" t="s">
        <v>25341</v>
      </c>
      <c r="B25317" s="2">
        <v>7661876</v>
      </c>
      <c r="C25317" s="2" t="s">
        <v>9</v>
      </c>
    </row>
    <row r="25318" spans="1:3" x14ac:dyDescent="0.25">
      <c r="A25318" s="2" t="s">
        <v>25342</v>
      </c>
      <c r="B25318" s="2">
        <v>7662043</v>
      </c>
      <c r="C25318" s="2" t="s">
        <v>2</v>
      </c>
    </row>
    <row r="25319" spans="1:3" x14ac:dyDescent="0.25">
      <c r="A25319" s="2" t="s">
        <v>25343</v>
      </c>
      <c r="B25319" s="2">
        <v>7669860</v>
      </c>
      <c r="C25319" s="2" t="s">
        <v>2</v>
      </c>
    </row>
    <row r="25320" spans="1:3" x14ac:dyDescent="0.25">
      <c r="A25320" s="2" t="s">
        <v>25344</v>
      </c>
      <c r="B25320" s="2">
        <v>7671518</v>
      </c>
      <c r="C25320" s="2" t="s">
        <v>11</v>
      </c>
    </row>
    <row r="25321" spans="1:3" x14ac:dyDescent="0.25">
      <c r="A25321" s="2" t="s">
        <v>25345</v>
      </c>
      <c r="B25321" s="2">
        <v>7676771</v>
      </c>
      <c r="C25321" s="2" t="s">
        <v>5</v>
      </c>
    </row>
    <row r="25322" spans="1:3" x14ac:dyDescent="0.25">
      <c r="A25322" s="2" t="s">
        <v>25346</v>
      </c>
      <c r="B25322" s="2">
        <v>7682290</v>
      </c>
      <c r="C25322" s="2" t="s">
        <v>0</v>
      </c>
    </row>
    <row r="25323" spans="1:3" x14ac:dyDescent="0.25">
      <c r="A25323" s="2" t="s">
        <v>25347</v>
      </c>
      <c r="B25323" s="2">
        <v>7690674</v>
      </c>
      <c r="C25323" s="2" t="s">
        <v>9</v>
      </c>
    </row>
    <row r="25324" spans="1:3" x14ac:dyDescent="0.25">
      <c r="A25324" s="2" t="s">
        <v>25348</v>
      </c>
      <c r="B25324" s="2">
        <v>7691370</v>
      </c>
      <c r="C25324" s="2" t="s">
        <v>0</v>
      </c>
    </row>
    <row r="25325" spans="1:3" x14ac:dyDescent="0.25">
      <c r="A25325" s="2" t="s">
        <v>25349</v>
      </c>
      <c r="B25325" s="2">
        <v>7740204</v>
      </c>
      <c r="C25325" s="2" t="s">
        <v>2</v>
      </c>
    </row>
    <row r="25326" spans="1:3" x14ac:dyDescent="0.25">
      <c r="A25326" s="2" t="s">
        <v>25350</v>
      </c>
      <c r="B25326" s="2">
        <v>7741030</v>
      </c>
      <c r="C25326" s="2" t="s">
        <v>7</v>
      </c>
    </row>
    <row r="25327" spans="1:3" x14ac:dyDescent="0.25">
      <c r="A25327" s="2" t="s">
        <v>25351</v>
      </c>
      <c r="B25327" s="2">
        <v>7747448</v>
      </c>
      <c r="C25327" s="2" t="s">
        <v>5</v>
      </c>
    </row>
    <row r="25328" spans="1:3" x14ac:dyDescent="0.25">
      <c r="A25328" s="2" t="s">
        <v>25352</v>
      </c>
      <c r="B25328" s="2">
        <v>7755380</v>
      </c>
      <c r="C25328" s="2" t="s">
        <v>7</v>
      </c>
    </row>
    <row r="25329" spans="1:3" x14ac:dyDescent="0.25">
      <c r="A25329" s="2" t="s">
        <v>25353</v>
      </c>
      <c r="B25329" s="2">
        <v>7767159</v>
      </c>
      <c r="C25329" s="2" t="s">
        <v>11</v>
      </c>
    </row>
    <row r="25330" spans="1:3" x14ac:dyDescent="0.25">
      <c r="A25330" s="2" t="s">
        <v>25354</v>
      </c>
      <c r="B25330" s="2">
        <v>7775950</v>
      </c>
      <c r="C25330" s="2" t="s">
        <v>6</v>
      </c>
    </row>
    <row r="25331" spans="1:3" x14ac:dyDescent="0.25">
      <c r="A25331" s="2" t="s">
        <v>25355</v>
      </c>
      <c r="B25331" s="2">
        <v>7775990</v>
      </c>
      <c r="C25331" s="2" t="s">
        <v>1</v>
      </c>
    </row>
    <row r="25332" spans="1:3" x14ac:dyDescent="0.25">
      <c r="A25332" s="2" t="s">
        <v>25356</v>
      </c>
      <c r="B25332" s="2">
        <v>7788577</v>
      </c>
      <c r="C25332" s="2" t="s">
        <v>6</v>
      </c>
    </row>
    <row r="25333" spans="1:3" x14ac:dyDescent="0.25">
      <c r="A25333" s="2" t="s">
        <v>25357</v>
      </c>
      <c r="B25333" s="2">
        <v>7797827</v>
      </c>
      <c r="C25333" s="2" t="s">
        <v>1</v>
      </c>
    </row>
    <row r="25334" spans="1:3" x14ac:dyDescent="0.25">
      <c r="A25334" s="2" t="s">
        <v>25358</v>
      </c>
      <c r="B25334" s="2">
        <v>7798989</v>
      </c>
      <c r="C25334" s="2" t="s">
        <v>3</v>
      </c>
    </row>
    <row r="25335" spans="1:3" x14ac:dyDescent="0.25">
      <c r="A25335" s="2" t="s">
        <v>25359</v>
      </c>
      <c r="B25335" s="2">
        <v>7801839</v>
      </c>
      <c r="C25335" s="2" t="s">
        <v>5</v>
      </c>
    </row>
    <row r="25336" spans="1:3" x14ac:dyDescent="0.25">
      <c r="A25336" s="2" t="s">
        <v>25360</v>
      </c>
      <c r="B25336" s="2">
        <v>7803028</v>
      </c>
      <c r="C25336" s="2" t="s">
        <v>3</v>
      </c>
    </row>
    <row r="25337" spans="1:3" x14ac:dyDescent="0.25">
      <c r="A25337" s="2" t="s">
        <v>25361</v>
      </c>
      <c r="B25337" s="2">
        <v>7811042</v>
      </c>
      <c r="C25337" s="2" t="s">
        <v>8</v>
      </c>
    </row>
    <row r="25338" spans="1:3" x14ac:dyDescent="0.25">
      <c r="A25338" s="2" t="s">
        <v>25362</v>
      </c>
      <c r="B25338" s="2">
        <v>7825185</v>
      </c>
      <c r="C25338" s="2" t="s">
        <v>0</v>
      </c>
    </row>
    <row r="25339" spans="1:3" x14ac:dyDescent="0.25">
      <c r="A25339" s="2" t="s">
        <v>25363</v>
      </c>
      <c r="B25339" s="2">
        <v>7826108</v>
      </c>
      <c r="C25339" s="2" t="s">
        <v>9</v>
      </c>
    </row>
    <row r="25340" spans="1:3" x14ac:dyDescent="0.25">
      <c r="A25340" s="2" t="s">
        <v>25364</v>
      </c>
      <c r="B25340" s="2">
        <v>7826250</v>
      </c>
      <c r="C25340" s="2" t="s">
        <v>2</v>
      </c>
    </row>
    <row r="25341" spans="1:3" x14ac:dyDescent="0.25">
      <c r="A25341" s="2" t="s">
        <v>25365</v>
      </c>
      <c r="B25341" s="2">
        <v>7831721</v>
      </c>
      <c r="C25341" s="2" t="s">
        <v>11</v>
      </c>
    </row>
    <row r="25342" spans="1:3" x14ac:dyDescent="0.25">
      <c r="A25342" s="2" t="s">
        <v>25366</v>
      </c>
      <c r="B25342" s="2">
        <v>7832492</v>
      </c>
      <c r="C25342" s="2" t="s">
        <v>7</v>
      </c>
    </row>
    <row r="25343" spans="1:3" x14ac:dyDescent="0.25">
      <c r="A25343" s="2" t="s">
        <v>25367</v>
      </c>
      <c r="B25343" s="2">
        <v>7836265</v>
      </c>
      <c r="C25343" s="2" t="s">
        <v>5</v>
      </c>
    </row>
    <row r="25344" spans="1:3" x14ac:dyDescent="0.25">
      <c r="A25344" s="2" t="s">
        <v>25368</v>
      </c>
      <c r="B25344" s="2">
        <v>7836701</v>
      </c>
      <c r="C25344" s="2" t="s">
        <v>0</v>
      </c>
    </row>
    <row r="25345" spans="1:3" x14ac:dyDescent="0.25">
      <c r="A25345" s="2" t="s">
        <v>25369</v>
      </c>
      <c r="B25345" s="2">
        <v>7838123</v>
      </c>
      <c r="C25345" s="2" t="s">
        <v>3</v>
      </c>
    </row>
    <row r="25346" spans="1:3" x14ac:dyDescent="0.25">
      <c r="A25346" s="2" t="s">
        <v>25370</v>
      </c>
      <c r="B25346" s="2">
        <v>7838381</v>
      </c>
      <c r="C25346" s="2" t="s">
        <v>1</v>
      </c>
    </row>
    <row r="25347" spans="1:3" x14ac:dyDescent="0.25">
      <c r="A25347" s="2" t="s">
        <v>25371</v>
      </c>
      <c r="B25347" s="2">
        <v>7848937</v>
      </c>
      <c r="C25347" s="2" t="s">
        <v>9</v>
      </c>
    </row>
    <row r="25348" spans="1:3" x14ac:dyDescent="0.25">
      <c r="A25348" s="2" t="s">
        <v>25372</v>
      </c>
      <c r="B25348" s="2">
        <v>7849515</v>
      </c>
      <c r="C25348" s="2" t="s">
        <v>1</v>
      </c>
    </row>
    <row r="25349" spans="1:3" x14ac:dyDescent="0.25">
      <c r="A25349" s="2" t="s">
        <v>25373</v>
      </c>
      <c r="B25349" s="2">
        <v>7854260</v>
      </c>
      <c r="C25349" s="2" t="s">
        <v>9</v>
      </c>
    </row>
    <row r="25350" spans="1:3" x14ac:dyDescent="0.25">
      <c r="A25350" s="2" t="s">
        <v>25374</v>
      </c>
      <c r="B25350" s="2">
        <v>7875538</v>
      </c>
      <c r="C25350" s="2" t="s">
        <v>2</v>
      </c>
    </row>
    <row r="25351" spans="1:3" x14ac:dyDescent="0.25">
      <c r="A25351" s="2" t="s">
        <v>25375</v>
      </c>
      <c r="B25351" s="2">
        <v>7876605</v>
      </c>
      <c r="C25351" s="2" t="s">
        <v>7</v>
      </c>
    </row>
    <row r="25352" spans="1:3" x14ac:dyDescent="0.25">
      <c r="A25352" s="2" t="s">
        <v>25376</v>
      </c>
      <c r="B25352" s="2">
        <v>7876765</v>
      </c>
      <c r="C25352" s="2" t="s">
        <v>6</v>
      </c>
    </row>
    <row r="25353" spans="1:3" x14ac:dyDescent="0.25">
      <c r="A25353" s="2" t="s">
        <v>25377</v>
      </c>
      <c r="B25353" s="2">
        <v>7880582</v>
      </c>
      <c r="C25353" s="2" t="s">
        <v>7</v>
      </c>
    </row>
    <row r="25354" spans="1:3" x14ac:dyDescent="0.25">
      <c r="A25354" s="2" t="s">
        <v>25378</v>
      </c>
      <c r="B25354" s="2">
        <v>7883996</v>
      </c>
      <c r="C25354" s="2" t="s">
        <v>5</v>
      </c>
    </row>
    <row r="25355" spans="1:3" x14ac:dyDescent="0.25">
      <c r="A25355" s="2" t="s">
        <v>25379</v>
      </c>
      <c r="B25355" s="2">
        <v>7893087</v>
      </c>
      <c r="C25355" s="2" t="s">
        <v>2</v>
      </c>
    </row>
    <row r="25356" spans="1:3" x14ac:dyDescent="0.25">
      <c r="A25356" s="2" t="s">
        <v>25380</v>
      </c>
      <c r="B25356" s="2">
        <v>7924777</v>
      </c>
      <c r="C25356" s="2" t="s">
        <v>11</v>
      </c>
    </row>
    <row r="25357" spans="1:3" x14ac:dyDescent="0.25">
      <c r="A25357" s="2" t="s">
        <v>25381</v>
      </c>
      <c r="B25357" s="2">
        <v>7925603</v>
      </c>
      <c r="C25357" s="2" t="s">
        <v>8</v>
      </c>
    </row>
    <row r="25358" spans="1:3" x14ac:dyDescent="0.25">
      <c r="A25358" s="2" t="s">
        <v>25382</v>
      </c>
      <c r="B25358" s="2">
        <v>7928828</v>
      </c>
      <c r="C25358" s="2" t="s">
        <v>1</v>
      </c>
    </row>
    <row r="25359" spans="1:3" x14ac:dyDescent="0.25">
      <c r="A25359" s="2" t="s">
        <v>25383</v>
      </c>
      <c r="B25359" s="2">
        <v>7936264</v>
      </c>
      <c r="C25359" s="2" t="s">
        <v>2</v>
      </c>
    </row>
    <row r="25360" spans="1:3" x14ac:dyDescent="0.25">
      <c r="A25360" s="2" t="s">
        <v>25384</v>
      </c>
      <c r="B25360" s="2">
        <v>7936596</v>
      </c>
      <c r="C25360" s="2" t="s">
        <v>5</v>
      </c>
    </row>
    <row r="25361" spans="1:3" x14ac:dyDescent="0.25">
      <c r="A25361" s="2" t="s">
        <v>25385</v>
      </c>
      <c r="B25361" s="2">
        <v>7947877</v>
      </c>
      <c r="C25361" s="2" t="s">
        <v>5</v>
      </c>
    </row>
    <row r="25362" spans="1:3" x14ac:dyDescent="0.25">
      <c r="A25362" s="2" t="s">
        <v>25386</v>
      </c>
      <c r="B25362" s="2">
        <v>7960520</v>
      </c>
      <c r="C25362" s="2" t="s">
        <v>5</v>
      </c>
    </row>
    <row r="25363" spans="1:3" x14ac:dyDescent="0.25">
      <c r="A25363" s="2" t="s">
        <v>25387</v>
      </c>
      <c r="B25363" s="2">
        <v>7961868</v>
      </c>
      <c r="C25363" s="2" t="s">
        <v>3</v>
      </c>
    </row>
    <row r="25364" spans="1:3" x14ac:dyDescent="0.25">
      <c r="A25364" s="2" t="s">
        <v>25388</v>
      </c>
      <c r="B25364" s="2">
        <v>7975622</v>
      </c>
      <c r="C25364" s="2" t="s">
        <v>9</v>
      </c>
    </row>
    <row r="25365" spans="1:3" x14ac:dyDescent="0.25">
      <c r="A25365" s="2" t="s">
        <v>25389</v>
      </c>
      <c r="B25365" s="2">
        <v>7978059</v>
      </c>
      <c r="C25365" s="2" t="s">
        <v>1</v>
      </c>
    </row>
    <row r="25366" spans="1:3" x14ac:dyDescent="0.25">
      <c r="A25366" s="2" t="s">
        <v>25390</v>
      </c>
      <c r="B25366" s="2">
        <v>7982386</v>
      </c>
      <c r="C25366" s="2" t="s">
        <v>2</v>
      </c>
    </row>
    <row r="25367" spans="1:3" x14ac:dyDescent="0.25">
      <c r="A25367" s="2" t="s">
        <v>25391</v>
      </c>
      <c r="B25367" s="2">
        <v>7990902</v>
      </c>
      <c r="C25367" s="2" t="s">
        <v>1</v>
      </c>
    </row>
    <row r="25368" spans="1:3" x14ac:dyDescent="0.25">
      <c r="A25368" s="2" t="s">
        <v>25392</v>
      </c>
      <c r="B25368" s="2">
        <v>7992694</v>
      </c>
      <c r="C25368" s="2" t="s">
        <v>1</v>
      </c>
    </row>
    <row r="25369" spans="1:3" x14ac:dyDescent="0.25">
      <c r="A25369" s="2" t="s">
        <v>25393</v>
      </c>
      <c r="B25369" s="2">
        <v>8000326</v>
      </c>
      <c r="C25369" s="2" t="s">
        <v>1</v>
      </c>
    </row>
    <row r="25370" spans="1:3" x14ac:dyDescent="0.25">
      <c r="A25370" s="2" t="s">
        <v>25394</v>
      </c>
      <c r="B25370" s="2">
        <v>8012693</v>
      </c>
      <c r="C25370" s="2" t="s">
        <v>2</v>
      </c>
    </row>
    <row r="25371" spans="1:3" x14ac:dyDescent="0.25">
      <c r="A25371" s="2" t="s">
        <v>25395</v>
      </c>
      <c r="B25371" s="2">
        <v>8031232</v>
      </c>
      <c r="C25371" s="2" t="s">
        <v>3</v>
      </c>
    </row>
    <row r="25372" spans="1:3" x14ac:dyDescent="0.25">
      <c r="A25372" s="2" t="s">
        <v>25396</v>
      </c>
      <c r="B25372" s="2">
        <v>8034385</v>
      </c>
      <c r="C25372" s="2" t="s">
        <v>1</v>
      </c>
    </row>
    <row r="25373" spans="1:3" x14ac:dyDescent="0.25">
      <c r="A25373" s="2" t="s">
        <v>25397</v>
      </c>
      <c r="B25373" s="2">
        <v>8034648</v>
      </c>
      <c r="C25373" s="2" t="s">
        <v>7</v>
      </c>
    </row>
    <row r="25374" spans="1:3" x14ac:dyDescent="0.25">
      <c r="A25374" s="2" t="s">
        <v>25398</v>
      </c>
      <c r="B25374" s="2">
        <v>8062316</v>
      </c>
      <c r="C25374" s="2" t="s">
        <v>1</v>
      </c>
    </row>
    <row r="25375" spans="1:3" x14ac:dyDescent="0.25">
      <c r="A25375" s="2" t="s">
        <v>25399</v>
      </c>
      <c r="B25375" s="2">
        <v>8095798</v>
      </c>
      <c r="C25375" s="2" t="s">
        <v>3</v>
      </c>
    </row>
    <row r="25376" spans="1:3" x14ac:dyDescent="0.25">
      <c r="A25376" s="2" t="s">
        <v>25400</v>
      </c>
      <c r="B25376" s="2">
        <v>8096499</v>
      </c>
      <c r="C25376" s="2" t="s">
        <v>5</v>
      </c>
    </row>
    <row r="25377" spans="1:3" x14ac:dyDescent="0.25">
      <c r="A25377" s="2" t="s">
        <v>25401</v>
      </c>
      <c r="B25377" s="2">
        <v>8125599</v>
      </c>
      <c r="C25377" s="2" t="s">
        <v>3</v>
      </c>
    </row>
    <row r="25378" spans="1:3" x14ac:dyDescent="0.25">
      <c r="A25378" s="2" t="s">
        <v>25402</v>
      </c>
      <c r="B25378" s="2">
        <v>8128321</v>
      </c>
      <c r="C25378" s="2" t="s">
        <v>6</v>
      </c>
    </row>
    <row r="25379" spans="1:3" x14ac:dyDescent="0.25">
      <c r="A25379" s="2" t="s">
        <v>25403</v>
      </c>
      <c r="B25379" s="2">
        <v>8132459</v>
      </c>
      <c r="C25379" s="2" t="s">
        <v>2</v>
      </c>
    </row>
    <row r="25380" spans="1:3" x14ac:dyDescent="0.25">
      <c r="A25380" s="2" t="s">
        <v>25404</v>
      </c>
      <c r="B25380" s="2">
        <v>8144297</v>
      </c>
      <c r="C25380" s="2" t="s">
        <v>2</v>
      </c>
    </row>
    <row r="25381" spans="1:3" x14ac:dyDescent="0.25">
      <c r="A25381" s="2" t="s">
        <v>25405</v>
      </c>
      <c r="B25381" s="2">
        <v>8144847</v>
      </c>
      <c r="C25381" s="2" t="s">
        <v>9</v>
      </c>
    </row>
    <row r="25382" spans="1:3" x14ac:dyDescent="0.25">
      <c r="A25382" s="2" t="s">
        <v>25406</v>
      </c>
      <c r="B25382" s="2">
        <v>8147771</v>
      </c>
      <c r="C25382" s="2" t="s">
        <v>9</v>
      </c>
    </row>
    <row r="25383" spans="1:3" x14ac:dyDescent="0.25">
      <c r="A25383" s="2" t="s">
        <v>25407</v>
      </c>
      <c r="B25383" s="2">
        <v>8154836</v>
      </c>
      <c r="C25383" s="2" t="s">
        <v>5</v>
      </c>
    </row>
    <row r="25384" spans="1:3" x14ac:dyDescent="0.25">
      <c r="A25384" s="2" t="s">
        <v>25408</v>
      </c>
      <c r="B25384" s="2">
        <v>8159253</v>
      </c>
      <c r="C25384" s="2" t="s">
        <v>2</v>
      </c>
    </row>
    <row r="25385" spans="1:3" x14ac:dyDescent="0.25">
      <c r="A25385" s="2" t="s">
        <v>25409</v>
      </c>
      <c r="B25385" s="2">
        <v>8161583</v>
      </c>
      <c r="C25385" s="2" t="s">
        <v>9</v>
      </c>
    </row>
    <row r="25386" spans="1:3" x14ac:dyDescent="0.25">
      <c r="A25386" s="2" t="s">
        <v>25410</v>
      </c>
      <c r="B25386" s="2">
        <v>8174539</v>
      </c>
      <c r="C25386" s="2" t="s">
        <v>2</v>
      </c>
    </row>
    <row r="25387" spans="1:3" x14ac:dyDescent="0.25">
      <c r="A25387" s="2" t="s">
        <v>25411</v>
      </c>
      <c r="B25387" s="2">
        <v>8178878</v>
      </c>
      <c r="C25387" s="2" t="s">
        <v>3</v>
      </c>
    </row>
    <row r="25388" spans="1:3" x14ac:dyDescent="0.25">
      <c r="A25388" s="2" t="s">
        <v>25412</v>
      </c>
      <c r="B25388" s="2">
        <v>8185827</v>
      </c>
      <c r="C25388" s="2" t="s">
        <v>1</v>
      </c>
    </row>
    <row r="25389" spans="1:3" x14ac:dyDescent="0.25">
      <c r="A25389" s="2" t="s">
        <v>25413</v>
      </c>
      <c r="B25389" s="2">
        <v>8206592</v>
      </c>
      <c r="C25389" s="2" t="s">
        <v>5</v>
      </c>
    </row>
    <row r="25390" spans="1:3" x14ac:dyDescent="0.25">
      <c r="A25390" s="2" t="s">
        <v>25414</v>
      </c>
      <c r="B25390" s="2">
        <v>8225795</v>
      </c>
      <c r="C25390" s="2" t="s">
        <v>1</v>
      </c>
    </row>
    <row r="25391" spans="1:3" x14ac:dyDescent="0.25">
      <c r="A25391" s="2" t="s">
        <v>25415</v>
      </c>
      <c r="B25391" s="2">
        <v>8225995</v>
      </c>
      <c r="C25391" s="2" t="s">
        <v>5</v>
      </c>
    </row>
    <row r="25392" spans="1:3" x14ac:dyDescent="0.25">
      <c r="A25392" s="2" t="s">
        <v>25416</v>
      </c>
      <c r="B25392" s="2">
        <v>8227253</v>
      </c>
      <c r="C25392" s="2" t="s">
        <v>1</v>
      </c>
    </row>
    <row r="25393" spans="1:3" x14ac:dyDescent="0.25">
      <c r="A25393" s="2" t="s">
        <v>25417</v>
      </c>
      <c r="B25393" s="2">
        <v>8230748</v>
      </c>
      <c r="C25393" s="2" t="s">
        <v>9</v>
      </c>
    </row>
    <row r="25394" spans="1:3" x14ac:dyDescent="0.25">
      <c r="A25394" s="2" t="s">
        <v>25418</v>
      </c>
      <c r="B25394" s="2">
        <v>8248181</v>
      </c>
      <c r="C25394" s="2" t="s">
        <v>9</v>
      </c>
    </row>
    <row r="25395" spans="1:3" x14ac:dyDescent="0.25">
      <c r="A25395" s="2" t="s">
        <v>25419</v>
      </c>
      <c r="B25395" s="2">
        <v>8250070</v>
      </c>
      <c r="C25395" s="2" t="s">
        <v>10</v>
      </c>
    </row>
    <row r="25396" spans="1:3" x14ac:dyDescent="0.25">
      <c r="A25396" s="2" t="s">
        <v>25420</v>
      </c>
      <c r="B25396" s="2">
        <v>8250163</v>
      </c>
      <c r="C25396" s="2" t="s">
        <v>2</v>
      </c>
    </row>
    <row r="25397" spans="1:3" x14ac:dyDescent="0.25">
      <c r="A25397" s="2" t="s">
        <v>25421</v>
      </c>
      <c r="B25397" s="2">
        <v>8255903</v>
      </c>
      <c r="C25397" s="2" t="s">
        <v>6</v>
      </c>
    </row>
    <row r="25398" spans="1:3" x14ac:dyDescent="0.25">
      <c r="A25398" s="2" t="s">
        <v>25422</v>
      </c>
      <c r="B25398" s="2">
        <v>8260662</v>
      </c>
      <c r="C25398" s="2" t="s">
        <v>9</v>
      </c>
    </row>
    <row r="25399" spans="1:3" x14ac:dyDescent="0.25">
      <c r="A25399" s="2" t="s">
        <v>25423</v>
      </c>
      <c r="B25399" s="2">
        <v>8286809</v>
      </c>
      <c r="C25399" s="2" t="s">
        <v>0</v>
      </c>
    </row>
    <row r="25400" spans="1:3" x14ac:dyDescent="0.25">
      <c r="A25400" s="2" t="s">
        <v>25424</v>
      </c>
      <c r="B25400" s="2">
        <v>8294222</v>
      </c>
      <c r="C25400" s="2" t="s">
        <v>5</v>
      </c>
    </row>
    <row r="25401" spans="1:3" x14ac:dyDescent="0.25">
      <c r="A25401" s="2" t="s">
        <v>25425</v>
      </c>
      <c r="B25401" s="2">
        <v>8294234</v>
      </c>
      <c r="C25401" s="2" t="s">
        <v>1</v>
      </c>
    </row>
    <row r="25402" spans="1:3" x14ac:dyDescent="0.25">
      <c r="A25402" s="2" t="s">
        <v>25426</v>
      </c>
      <c r="B25402" s="2">
        <v>8301196</v>
      </c>
      <c r="C25402" s="2" t="s">
        <v>11</v>
      </c>
    </row>
    <row r="25403" spans="1:3" x14ac:dyDescent="0.25">
      <c r="A25403" s="2" t="s">
        <v>25427</v>
      </c>
      <c r="B25403" s="2">
        <v>8301220</v>
      </c>
      <c r="C25403" s="2" t="s">
        <v>7</v>
      </c>
    </row>
    <row r="25404" spans="1:3" x14ac:dyDescent="0.25">
      <c r="A25404" s="2" t="s">
        <v>25428</v>
      </c>
      <c r="B25404" s="2">
        <v>8315691</v>
      </c>
      <c r="C25404" s="2" t="s">
        <v>9</v>
      </c>
    </row>
    <row r="25405" spans="1:3" x14ac:dyDescent="0.25">
      <c r="A25405" s="2" t="s">
        <v>25429</v>
      </c>
      <c r="B25405" s="2">
        <v>8318133</v>
      </c>
      <c r="C25405" s="2" t="s">
        <v>6</v>
      </c>
    </row>
    <row r="25406" spans="1:3" x14ac:dyDescent="0.25">
      <c r="A25406" s="2" t="s">
        <v>25430</v>
      </c>
      <c r="B25406" s="2">
        <v>8325196</v>
      </c>
      <c r="C25406" s="2" t="s">
        <v>0</v>
      </c>
    </row>
    <row r="25407" spans="1:3" x14ac:dyDescent="0.25">
      <c r="A25407" s="2" t="s">
        <v>25431</v>
      </c>
      <c r="B25407" s="2">
        <v>8329418</v>
      </c>
      <c r="C25407" s="2" t="s">
        <v>5</v>
      </c>
    </row>
    <row r="25408" spans="1:3" x14ac:dyDescent="0.25">
      <c r="A25408" s="2" t="s">
        <v>25432</v>
      </c>
      <c r="B25408" s="2">
        <v>8342305</v>
      </c>
      <c r="C25408" s="2" t="s">
        <v>11</v>
      </c>
    </row>
    <row r="25409" spans="1:3" x14ac:dyDescent="0.25">
      <c r="A25409" s="2" t="s">
        <v>25433</v>
      </c>
      <c r="B25409" s="2">
        <v>8348585</v>
      </c>
      <c r="C25409" s="2" t="s">
        <v>6</v>
      </c>
    </row>
    <row r="25410" spans="1:3" x14ac:dyDescent="0.25">
      <c r="A25410" s="2" t="s">
        <v>25434</v>
      </c>
      <c r="B25410" s="2">
        <v>8358546</v>
      </c>
      <c r="C25410" s="2" t="s">
        <v>5</v>
      </c>
    </row>
    <row r="25411" spans="1:3" x14ac:dyDescent="0.25">
      <c r="A25411" s="2" t="s">
        <v>25435</v>
      </c>
      <c r="B25411" s="2">
        <v>8375023</v>
      </c>
      <c r="C25411" s="2" t="s">
        <v>9</v>
      </c>
    </row>
    <row r="25412" spans="1:3" x14ac:dyDescent="0.25">
      <c r="A25412" s="2" t="s">
        <v>25436</v>
      </c>
      <c r="B25412" s="2">
        <v>8386495</v>
      </c>
      <c r="C25412" s="2" t="s">
        <v>9</v>
      </c>
    </row>
    <row r="25413" spans="1:3" x14ac:dyDescent="0.25">
      <c r="A25413" s="2" t="s">
        <v>25437</v>
      </c>
      <c r="B25413" s="2">
        <v>8388597</v>
      </c>
      <c r="C25413" s="2" t="s">
        <v>9</v>
      </c>
    </row>
    <row r="25414" spans="1:3" x14ac:dyDescent="0.25">
      <c r="A25414" s="2" t="s">
        <v>25438</v>
      </c>
      <c r="B25414" s="2">
        <v>8388602</v>
      </c>
      <c r="C25414" s="2" t="s">
        <v>0</v>
      </c>
    </row>
    <row r="25415" spans="1:3" x14ac:dyDescent="0.25">
      <c r="A25415" s="2" t="s">
        <v>25439</v>
      </c>
      <c r="B25415" s="2">
        <v>8389283</v>
      </c>
      <c r="C25415" s="2" t="s">
        <v>2</v>
      </c>
    </row>
    <row r="25416" spans="1:3" x14ac:dyDescent="0.25">
      <c r="A25416" s="2" t="s">
        <v>25440</v>
      </c>
      <c r="B25416" s="2">
        <v>8391031</v>
      </c>
      <c r="C25416" s="2" t="s">
        <v>11</v>
      </c>
    </row>
    <row r="25417" spans="1:3" x14ac:dyDescent="0.25">
      <c r="A25417" s="2" t="s">
        <v>25441</v>
      </c>
      <c r="B25417" s="2">
        <v>8395805</v>
      </c>
      <c r="C25417" s="2" t="s">
        <v>10</v>
      </c>
    </row>
    <row r="25418" spans="1:3" x14ac:dyDescent="0.25">
      <c r="A25418" s="2" t="s">
        <v>25442</v>
      </c>
      <c r="B25418" s="2">
        <v>8420430</v>
      </c>
      <c r="C25418" s="2" t="s">
        <v>8</v>
      </c>
    </row>
    <row r="25419" spans="1:3" x14ac:dyDescent="0.25">
      <c r="A25419" s="2" t="s">
        <v>25443</v>
      </c>
      <c r="B25419" s="2">
        <v>8423732</v>
      </c>
      <c r="C25419" s="2" t="s">
        <v>9</v>
      </c>
    </row>
    <row r="25420" spans="1:3" x14ac:dyDescent="0.25">
      <c r="A25420" s="2" t="s">
        <v>25444</v>
      </c>
      <c r="B25420" s="2">
        <v>8427790</v>
      </c>
      <c r="C25420" s="2" t="s">
        <v>5</v>
      </c>
    </row>
    <row r="25421" spans="1:3" x14ac:dyDescent="0.25">
      <c r="A25421" s="2" t="s">
        <v>25445</v>
      </c>
      <c r="B25421" s="2">
        <v>8432506</v>
      </c>
      <c r="C25421" s="2" t="s">
        <v>2</v>
      </c>
    </row>
    <row r="25422" spans="1:3" x14ac:dyDescent="0.25">
      <c r="A25422" s="2" t="s">
        <v>25446</v>
      </c>
      <c r="B25422" s="2">
        <v>8439329</v>
      </c>
      <c r="C25422" s="2" t="s">
        <v>5</v>
      </c>
    </row>
    <row r="25423" spans="1:3" x14ac:dyDescent="0.25">
      <c r="A25423" s="2" t="s">
        <v>25447</v>
      </c>
      <c r="B25423" s="2">
        <v>8440155</v>
      </c>
      <c r="C25423" s="2" t="s">
        <v>8</v>
      </c>
    </row>
    <row r="25424" spans="1:3" x14ac:dyDescent="0.25">
      <c r="A25424" s="2" t="s">
        <v>25448</v>
      </c>
      <c r="B25424" s="2">
        <v>8449584</v>
      </c>
      <c r="C25424" s="2" t="s">
        <v>8</v>
      </c>
    </row>
    <row r="25425" spans="1:3" x14ac:dyDescent="0.25">
      <c r="A25425" s="2" t="s">
        <v>25449</v>
      </c>
      <c r="B25425" s="2">
        <v>8460596</v>
      </c>
      <c r="C25425" s="2" t="s">
        <v>1</v>
      </c>
    </row>
    <row r="25426" spans="1:3" x14ac:dyDescent="0.25">
      <c r="A25426" s="2" t="s">
        <v>25450</v>
      </c>
      <c r="B25426" s="2">
        <v>8469123</v>
      </c>
      <c r="C25426" s="2" t="s">
        <v>9</v>
      </c>
    </row>
    <row r="25427" spans="1:3" x14ac:dyDescent="0.25">
      <c r="A25427" s="2" t="s">
        <v>25451</v>
      </c>
      <c r="B25427" s="2">
        <v>8469836</v>
      </c>
      <c r="C25427" s="2" t="s">
        <v>2</v>
      </c>
    </row>
    <row r="25428" spans="1:3" x14ac:dyDescent="0.25">
      <c r="A25428" s="2" t="s">
        <v>25452</v>
      </c>
      <c r="B25428" s="2">
        <v>8495634</v>
      </c>
      <c r="C25428" s="2" t="s">
        <v>9</v>
      </c>
    </row>
    <row r="25429" spans="1:3" x14ac:dyDescent="0.25">
      <c r="A25429" s="2" t="s">
        <v>25453</v>
      </c>
      <c r="B25429" s="2">
        <v>8503849</v>
      </c>
      <c r="C25429" s="2" t="s">
        <v>3</v>
      </c>
    </row>
    <row r="25430" spans="1:3" x14ac:dyDescent="0.25">
      <c r="A25430" s="2" t="s">
        <v>25454</v>
      </c>
      <c r="B25430" s="2">
        <v>8511865</v>
      </c>
      <c r="C25430" s="2" t="s">
        <v>5</v>
      </c>
    </row>
    <row r="25431" spans="1:3" x14ac:dyDescent="0.25">
      <c r="A25431" s="2" t="s">
        <v>25455</v>
      </c>
      <c r="B25431" s="2">
        <v>8516707</v>
      </c>
      <c r="C25431" s="2" t="s">
        <v>5</v>
      </c>
    </row>
    <row r="25432" spans="1:3" x14ac:dyDescent="0.25">
      <c r="A25432" s="2" t="s">
        <v>25456</v>
      </c>
      <c r="B25432" s="2">
        <v>8529445</v>
      </c>
      <c r="C25432" s="2" t="s">
        <v>6</v>
      </c>
    </row>
    <row r="25433" spans="1:3" x14ac:dyDescent="0.25">
      <c r="A25433" s="2" t="s">
        <v>25457</v>
      </c>
      <c r="B25433" s="2">
        <v>8534434</v>
      </c>
      <c r="C25433" s="2" t="s">
        <v>2</v>
      </c>
    </row>
    <row r="25434" spans="1:3" x14ac:dyDescent="0.25">
      <c r="A25434" s="2" t="s">
        <v>25458</v>
      </c>
      <c r="B25434" s="2">
        <v>8537925</v>
      </c>
      <c r="C25434" s="2" t="s">
        <v>5</v>
      </c>
    </row>
    <row r="25435" spans="1:3" x14ac:dyDescent="0.25">
      <c r="A25435" s="2" t="s">
        <v>25459</v>
      </c>
      <c r="B25435" s="2">
        <v>8542718</v>
      </c>
      <c r="C25435" s="2" t="s">
        <v>5</v>
      </c>
    </row>
    <row r="25436" spans="1:3" x14ac:dyDescent="0.25">
      <c r="A25436" s="2" t="s">
        <v>25460</v>
      </c>
      <c r="B25436" s="2">
        <v>8547568</v>
      </c>
      <c r="C25436" s="2" t="s">
        <v>0</v>
      </c>
    </row>
    <row r="25437" spans="1:3" x14ac:dyDescent="0.25">
      <c r="A25437" s="2" t="s">
        <v>25461</v>
      </c>
      <c r="B25437" s="2">
        <v>8548580</v>
      </c>
      <c r="C25437" s="2" t="s">
        <v>4</v>
      </c>
    </row>
    <row r="25438" spans="1:3" x14ac:dyDescent="0.25">
      <c r="A25438" s="2" t="s">
        <v>25462</v>
      </c>
      <c r="B25438" s="2">
        <v>8549208</v>
      </c>
      <c r="C25438" s="2" t="s">
        <v>9</v>
      </c>
    </row>
    <row r="25439" spans="1:3" x14ac:dyDescent="0.25">
      <c r="A25439" s="2" t="s">
        <v>25463</v>
      </c>
      <c r="B25439" s="2">
        <v>8549517</v>
      </c>
      <c r="C25439" s="2" t="s">
        <v>6</v>
      </c>
    </row>
    <row r="25440" spans="1:3" x14ac:dyDescent="0.25">
      <c r="A25440" s="2" t="s">
        <v>25464</v>
      </c>
      <c r="B25440" s="2">
        <v>8550339</v>
      </c>
      <c r="C25440" s="2" t="s">
        <v>1</v>
      </c>
    </row>
    <row r="25441" spans="1:3" x14ac:dyDescent="0.25">
      <c r="A25441" s="2" t="s">
        <v>25465</v>
      </c>
      <c r="B25441" s="2">
        <v>8563207</v>
      </c>
      <c r="C25441" s="2" t="s">
        <v>2</v>
      </c>
    </row>
    <row r="25442" spans="1:3" x14ac:dyDescent="0.25">
      <c r="A25442" s="2" t="s">
        <v>25466</v>
      </c>
      <c r="B25442" s="2">
        <v>8563386</v>
      </c>
      <c r="C25442" s="2" t="s">
        <v>8</v>
      </c>
    </row>
    <row r="25443" spans="1:3" x14ac:dyDescent="0.25">
      <c r="A25443" s="2" t="s">
        <v>25467</v>
      </c>
      <c r="B25443" s="2">
        <v>8566155</v>
      </c>
      <c r="C25443" s="2" t="s">
        <v>5</v>
      </c>
    </row>
    <row r="25444" spans="1:3" x14ac:dyDescent="0.25">
      <c r="A25444" s="2" t="s">
        <v>25468</v>
      </c>
      <c r="B25444" s="2">
        <v>8568285</v>
      </c>
      <c r="C25444" s="2" t="s">
        <v>10</v>
      </c>
    </row>
    <row r="25445" spans="1:3" x14ac:dyDescent="0.25">
      <c r="A25445" s="2" t="s">
        <v>25469</v>
      </c>
      <c r="B25445" s="2">
        <v>8578957</v>
      </c>
      <c r="C25445" s="2" t="s">
        <v>9</v>
      </c>
    </row>
    <row r="25446" spans="1:3" x14ac:dyDescent="0.25">
      <c r="A25446" s="2" t="s">
        <v>25470</v>
      </c>
      <c r="B25446" s="2">
        <v>8604988</v>
      </c>
      <c r="C25446" s="2" t="s">
        <v>1</v>
      </c>
    </row>
    <row r="25447" spans="1:3" x14ac:dyDescent="0.25">
      <c r="A25447" s="2" t="s">
        <v>25471</v>
      </c>
      <c r="B25447" s="2">
        <v>8607634</v>
      </c>
      <c r="C25447" s="2" t="s">
        <v>2</v>
      </c>
    </row>
    <row r="25448" spans="1:3" x14ac:dyDescent="0.25">
      <c r="A25448" s="2" t="s">
        <v>25472</v>
      </c>
      <c r="B25448" s="2">
        <v>8626870</v>
      </c>
      <c r="C25448" s="2" t="s">
        <v>2</v>
      </c>
    </row>
    <row r="25449" spans="1:3" x14ac:dyDescent="0.25">
      <c r="A25449" s="2" t="s">
        <v>25473</v>
      </c>
      <c r="B25449" s="2">
        <v>8630766</v>
      </c>
      <c r="C25449" s="2" t="s">
        <v>1</v>
      </c>
    </row>
    <row r="25450" spans="1:3" x14ac:dyDescent="0.25">
      <c r="A25450" s="2" t="s">
        <v>25474</v>
      </c>
      <c r="B25450" s="2">
        <v>8636058</v>
      </c>
      <c r="C25450" s="2" t="s">
        <v>3</v>
      </c>
    </row>
    <row r="25451" spans="1:3" x14ac:dyDescent="0.25">
      <c r="A25451" s="2" t="s">
        <v>25475</v>
      </c>
      <c r="B25451" s="2">
        <v>8649186</v>
      </c>
      <c r="C25451" s="2" t="s">
        <v>2</v>
      </c>
    </row>
    <row r="25452" spans="1:3" x14ac:dyDescent="0.25">
      <c r="A25452" s="2" t="s">
        <v>25476</v>
      </c>
      <c r="B25452" s="2">
        <v>8652896</v>
      </c>
      <c r="C25452" s="2" t="s">
        <v>9</v>
      </c>
    </row>
    <row r="25453" spans="1:3" x14ac:dyDescent="0.25">
      <c r="A25453" s="2" t="s">
        <v>25477</v>
      </c>
      <c r="B25453" s="2">
        <v>8656603</v>
      </c>
      <c r="C25453" s="2" t="s">
        <v>0</v>
      </c>
    </row>
    <row r="25454" spans="1:3" x14ac:dyDescent="0.25">
      <c r="A25454" s="2" t="s">
        <v>25478</v>
      </c>
      <c r="B25454" s="2">
        <v>8662045</v>
      </c>
      <c r="C25454" s="2" t="s">
        <v>9</v>
      </c>
    </row>
    <row r="25455" spans="1:3" x14ac:dyDescent="0.25">
      <c r="A25455" s="2" t="s">
        <v>25479</v>
      </c>
      <c r="B25455" s="2">
        <v>8666220</v>
      </c>
      <c r="C25455" s="2" t="s">
        <v>2</v>
      </c>
    </row>
    <row r="25456" spans="1:3" x14ac:dyDescent="0.25">
      <c r="A25456" s="2" t="s">
        <v>25480</v>
      </c>
      <c r="B25456" s="2">
        <v>8667225</v>
      </c>
      <c r="C25456" s="2" t="s">
        <v>9</v>
      </c>
    </row>
    <row r="25457" spans="1:3" x14ac:dyDescent="0.25">
      <c r="A25457" s="2" t="s">
        <v>25481</v>
      </c>
      <c r="B25457" s="2">
        <v>8683970</v>
      </c>
      <c r="C25457" s="2" t="s">
        <v>0</v>
      </c>
    </row>
    <row r="25458" spans="1:3" x14ac:dyDescent="0.25">
      <c r="A25458" s="2" t="s">
        <v>25482</v>
      </c>
      <c r="B25458" s="2">
        <v>8692819</v>
      </c>
      <c r="C25458" s="2" t="s">
        <v>1</v>
      </c>
    </row>
    <row r="25459" spans="1:3" x14ac:dyDescent="0.25">
      <c r="A25459" s="2" t="s">
        <v>25483</v>
      </c>
      <c r="B25459" s="2">
        <v>8694270</v>
      </c>
      <c r="C25459" s="2" t="s">
        <v>6</v>
      </c>
    </row>
    <row r="25460" spans="1:3" x14ac:dyDescent="0.25">
      <c r="A25460" s="2" t="s">
        <v>25484</v>
      </c>
      <c r="B25460" s="2">
        <v>8698385</v>
      </c>
      <c r="C25460" s="2" t="s">
        <v>2</v>
      </c>
    </row>
    <row r="25461" spans="1:3" x14ac:dyDescent="0.25">
      <c r="A25461" s="2" t="s">
        <v>25485</v>
      </c>
      <c r="B25461" s="2">
        <v>8706482</v>
      </c>
      <c r="C25461" s="2" t="s">
        <v>0</v>
      </c>
    </row>
    <row r="25462" spans="1:3" x14ac:dyDescent="0.25">
      <c r="A25462" s="2" t="s">
        <v>25486</v>
      </c>
      <c r="B25462" s="2">
        <v>8708544</v>
      </c>
      <c r="C25462" s="2" t="s">
        <v>5</v>
      </c>
    </row>
    <row r="25463" spans="1:3" x14ac:dyDescent="0.25">
      <c r="A25463" s="2" t="s">
        <v>25487</v>
      </c>
      <c r="B25463" s="2">
        <v>8710867</v>
      </c>
      <c r="C25463" s="2" t="s">
        <v>6</v>
      </c>
    </row>
    <row r="25464" spans="1:3" x14ac:dyDescent="0.25">
      <c r="A25464" s="2" t="s">
        <v>25488</v>
      </c>
      <c r="B25464" s="2">
        <v>8717512</v>
      </c>
      <c r="C25464" s="2" t="s">
        <v>4</v>
      </c>
    </row>
    <row r="25465" spans="1:3" x14ac:dyDescent="0.25">
      <c r="A25465" s="2" t="s">
        <v>25489</v>
      </c>
      <c r="B25465" s="2">
        <v>8718606</v>
      </c>
      <c r="C25465" s="2" t="s">
        <v>9</v>
      </c>
    </row>
    <row r="25466" spans="1:3" x14ac:dyDescent="0.25">
      <c r="A25466" s="2" t="s">
        <v>25490</v>
      </c>
      <c r="B25466" s="2">
        <v>8723101</v>
      </c>
      <c r="C25466" s="2" t="s">
        <v>5</v>
      </c>
    </row>
    <row r="25467" spans="1:3" x14ac:dyDescent="0.25">
      <c r="A25467" s="2" t="s">
        <v>25491</v>
      </c>
      <c r="B25467" s="2">
        <v>8736196</v>
      </c>
      <c r="C25467" s="2" t="s">
        <v>5</v>
      </c>
    </row>
    <row r="25468" spans="1:3" x14ac:dyDescent="0.25">
      <c r="A25468" s="2" t="s">
        <v>25492</v>
      </c>
      <c r="B25468" s="2">
        <v>8737099</v>
      </c>
      <c r="C25468" s="2" t="s">
        <v>1</v>
      </c>
    </row>
    <row r="25469" spans="1:3" x14ac:dyDescent="0.25">
      <c r="A25469" s="2" t="s">
        <v>25493</v>
      </c>
      <c r="B25469" s="2">
        <v>8745023</v>
      </c>
      <c r="C25469" s="2" t="s">
        <v>3</v>
      </c>
    </row>
    <row r="25470" spans="1:3" x14ac:dyDescent="0.25">
      <c r="A25470" s="2" t="s">
        <v>25494</v>
      </c>
      <c r="B25470" s="2">
        <v>8749279</v>
      </c>
      <c r="C25470" s="2" t="s">
        <v>5</v>
      </c>
    </row>
    <row r="25471" spans="1:3" x14ac:dyDescent="0.25">
      <c r="A25471" s="2" t="s">
        <v>25495</v>
      </c>
      <c r="B25471" s="2">
        <v>8750274</v>
      </c>
      <c r="C25471" s="2" t="s">
        <v>3</v>
      </c>
    </row>
    <row r="25472" spans="1:3" x14ac:dyDescent="0.25">
      <c r="A25472" s="2" t="s">
        <v>25496</v>
      </c>
      <c r="B25472" s="2">
        <v>8760463</v>
      </c>
      <c r="C25472" s="2" t="s">
        <v>2</v>
      </c>
    </row>
    <row r="25473" spans="1:3" x14ac:dyDescent="0.25">
      <c r="A25473" s="2" t="s">
        <v>25497</v>
      </c>
      <c r="B25473" s="2">
        <v>8774175</v>
      </c>
      <c r="C25473" s="2" t="s">
        <v>9</v>
      </c>
    </row>
    <row r="25474" spans="1:3" x14ac:dyDescent="0.25">
      <c r="A25474" s="2" t="s">
        <v>25498</v>
      </c>
      <c r="B25474" s="2">
        <v>8776363</v>
      </c>
      <c r="C25474" s="2" t="s">
        <v>2</v>
      </c>
    </row>
    <row r="25475" spans="1:3" x14ac:dyDescent="0.25">
      <c r="A25475" s="2" t="s">
        <v>25499</v>
      </c>
      <c r="B25475" s="2">
        <v>8778681</v>
      </c>
      <c r="C25475" s="2" t="s">
        <v>2</v>
      </c>
    </row>
    <row r="25476" spans="1:3" x14ac:dyDescent="0.25">
      <c r="A25476" s="2" t="s">
        <v>25500</v>
      </c>
      <c r="B25476" s="2">
        <v>8779779</v>
      </c>
      <c r="C25476" s="2" t="s">
        <v>3</v>
      </c>
    </row>
    <row r="25477" spans="1:3" x14ac:dyDescent="0.25">
      <c r="A25477" s="2" t="s">
        <v>25501</v>
      </c>
      <c r="B25477" s="2">
        <v>8792400</v>
      </c>
      <c r="C25477" s="2" t="s">
        <v>0</v>
      </c>
    </row>
    <row r="25478" spans="1:3" x14ac:dyDescent="0.25">
      <c r="A25478" s="2" t="s">
        <v>25502</v>
      </c>
      <c r="B25478" s="2">
        <v>8794378</v>
      </c>
      <c r="C25478" s="2" t="s">
        <v>9</v>
      </c>
    </row>
    <row r="25479" spans="1:3" x14ac:dyDescent="0.25">
      <c r="A25479" s="2" t="s">
        <v>25503</v>
      </c>
      <c r="B25479" s="2">
        <v>8794874</v>
      </c>
      <c r="C25479" s="2" t="s">
        <v>2</v>
      </c>
    </row>
    <row r="25480" spans="1:3" x14ac:dyDescent="0.25">
      <c r="A25480" s="2" t="s">
        <v>25504</v>
      </c>
      <c r="B25480" s="2">
        <v>8796587</v>
      </c>
      <c r="C25480" s="2" t="s">
        <v>9</v>
      </c>
    </row>
    <row r="25481" spans="1:3" x14ac:dyDescent="0.25">
      <c r="A25481" s="2" t="s">
        <v>25505</v>
      </c>
      <c r="B25481" s="2">
        <v>8803221</v>
      </c>
      <c r="C25481" s="2" t="s">
        <v>0</v>
      </c>
    </row>
    <row r="25482" spans="1:3" x14ac:dyDescent="0.25">
      <c r="A25482" s="2" t="s">
        <v>25506</v>
      </c>
      <c r="B25482" s="2">
        <v>8807714</v>
      </c>
      <c r="C25482" s="2" t="s">
        <v>6</v>
      </c>
    </row>
    <row r="25483" spans="1:3" x14ac:dyDescent="0.25">
      <c r="A25483" s="2" t="s">
        <v>25507</v>
      </c>
      <c r="B25483" s="2">
        <v>8812388</v>
      </c>
      <c r="C25483" s="2" t="s">
        <v>4</v>
      </c>
    </row>
    <row r="25484" spans="1:3" x14ac:dyDescent="0.25">
      <c r="A25484" s="2" t="s">
        <v>25508</v>
      </c>
      <c r="B25484" s="2">
        <v>8813418</v>
      </c>
      <c r="C25484" s="2" t="s">
        <v>8</v>
      </c>
    </row>
    <row r="25485" spans="1:3" x14ac:dyDescent="0.25">
      <c r="A25485" s="2" t="s">
        <v>25509</v>
      </c>
      <c r="B25485" s="2">
        <v>8813939</v>
      </c>
      <c r="C25485" s="2" t="s">
        <v>9</v>
      </c>
    </row>
    <row r="25486" spans="1:3" x14ac:dyDescent="0.25">
      <c r="A25486" s="2" t="s">
        <v>25510</v>
      </c>
      <c r="B25486" s="2">
        <v>8815811</v>
      </c>
      <c r="C25486" s="2" t="s">
        <v>2</v>
      </c>
    </row>
    <row r="25487" spans="1:3" x14ac:dyDescent="0.25">
      <c r="A25487" s="2" t="s">
        <v>25511</v>
      </c>
      <c r="B25487" s="2">
        <v>8823143</v>
      </c>
      <c r="C25487" s="2" t="s">
        <v>11</v>
      </c>
    </row>
    <row r="25488" spans="1:3" x14ac:dyDescent="0.25">
      <c r="A25488" s="2" t="s">
        <v>25512</v>
      </c>
      <c r="B25488" s="2">
        <v>8825852</v>
      </c>
      <c r="C25488" s="2" t="s">
        <v>0</v>
      </c>
    </row>
    <row r="25489" spans="1:3" x14ac:dyDescent="0.25">
      <c r="A25489" s="2" t="s">
        <v>25513</v>
      </c>
      <c r="B25489" s="2">
        <v>8829570</v>
      </c>
      <c r="C25489" s="2" t="s">
        <v>9</v>
      </c>
    </row>
    <row r="25490" spans="1:3" x14ac:dyDescent="0.25">
      <c r="A25490" s="2" t="s">
        <v>25514</v>
      </c>
      <c r="B25490" s="2">
        <v>8830742</v>
      </c>
      <c r="C25490" s="2" t="s">
        <v>2</v>
      </c>
    </row>
    <row r="25491" spans="1:3" x14ac:dyDescent="0.25">
      <c r="A25491" s="2" t="s">
        <v>25515</v>
      </c>
      <c r="B25491" s="2">
        <v>8831811</v>
      </c>
      <c r="C25491" s="2" t="s">
        <v>6</v>
      </c>
    </row>
    <row r="25492" spans="1:3" x14ac:dyDescent="0.25">
      <c r="A25492" s="2" t="s">
        <v>25516</v>
      </c>
      <c r="B25492" s="2">
        <v>8835595</v>
      </c>
      <c r="C25492" s="2" t="s">
        <v>3</v>
      </c>
    </row>
    <row r="25493" spans="1:3" x14ac:dyDescent="0.25">
      <c r="A25493" s="2" t="s">
        <v>25517</v>
      </c>
      <c r="B25493" s="2">
        <v>8844613</v>
      </c>
      <c r="C25493" s="2" t="s">
        <v>1</v>
      </c>
    </row>
    <row r="25494" spans="1:3" x14ac:dyDescent="0.25">
      <c r="A25494" s="2" t="s">
        <v>25518</v>
      </c>
      <c r="B25494" s="2">
        <v>8853593</v>
      </c>
      <c r="C25494" s="2" t="s">
        <v>10</v>
      </c>
    </row>
    <row r="25495" spans="1:3" x14ac:dyDescent="0.25">
      <c r="A25495" s="2" t="s">
        <v>25519</v>
      </c>
      <c r="B25495" s="2">
        <v>8863307</v>
      </c>
      <c r="C25495" s="2" t="s">
        <v>5</v>
      </c>
    </row>
    <row r="25496" spans="1:3" x14ac:dyDescent="0.25">
      <c r="A25496" s="2" t="s">
        <v>25520</v>
      </c>
      <c r="B25496" s="2">
        <v>8867681</v>
      </c>
      <c r="C25496" s="2" t="s">
        <v>0</v>
      </c>
    </row>
    <row r="25497" spans="1:3" x14ac:dyDescent="0.25">
      <c r="A25497" s="2" t="s">
        <v>25521</v>
      </c>
      <c r="B25497" s="2">
        <v>8868671</v>
      </c>
      <c r="C25497" s="2" t="s">
        <v>5</v>
      </c>
    </row>
    <row r="25498" spans="1:3" x14ac:dyDescent="0.25">
      <c r="A25498" s="2" t="s">
        <v>25522</v>
      </c>
      <c r="B25498" s="2">
        <v>8870990</v>
      </c>
      <c r="C25498" s="2" t="s">
        <v>5</v>
      </c>
    </row>
    <row r="25499" spans="1:3" x14ac:dyDescent="0.25">
      <c r="A25499" s="2" t="s">
        <v>25523</v>
      </c>
      <c r="B25499" s="2">
        <v>8875036</v>
      </c>
      <c r="C25499" s="2" t="s">
        <v>7</v>
      </c>
    </row>
    <row r="25500" spans="1:3" x14ac:dyDescent="0.25">
      <c r="A25500" s="2" t="s">
        <v>25524</v>
      </c>
      <c r="B25500" s="2">
        <v>8875312</v>
      </c>
      <c r="C25500" s="2" t="s">
        <v>9</v>
      </c>
    </row>
    <row r="25501" spans="1:3" x14ac:dyDescent="0.25">
      <c r="A25501" s="2" t="s">
        <v>25525</v>
      </c>
      <c r="B25501" s="2">
        <v>8881993</v>
      </c>
      <c r="C25501" s="2" t="s">
        <v>2</v>
      </c>
    </row>
    <row r="25502" spans="1:3" x14ac:dyDescent="0.25">
      <c r="A25502" s="2" t="s">
        <v>25526</v>
      </c>
      <c r="B25502" s="2">
        <v>8886565</v>
      </c>
      <c r="C25502" s="2" t="s">
        <v>10</v>
      </c>
    </row>
    <row r="25503" spans="1:3" x14ac:dyDescent="0.25">
      <c r="A25503" s="2" t="s">
        <v>25527</v>
      </c>
      <c r="B25503" s="2">
        <v>8895398</v>
      </c>
      <c r="C25503" s="2" t="s">
        <v>1</v>
      </c>
    </row>
    <row r="25504" spans="1:3" x14ac:dyDescent="0.25">
      <c r="A25504" s="2" t="s">
        <v>25528</v>
      </c>
      <c r="B25504" s="2">
        <v>8900878</v>
      </c>
      <c r="C25504" s="2" t="s">
        <v>0</v>
      </c>
    </row>
    <row r="25505" spans="1:3" x14ac:dyDescent="0.25">
      <c r="A25505" s="2" t="s">
        <v>25529</v>
      </c>
      <c r="B25505" s="2">
        <v>8901835</v>
      </c>
      <c r="C25505" s="2" t="s">
        <v>3</v>
      </c>
    </row>
    <row r="25506" spans="1:3" x14ac:dyDescent="0.25">
      <c r="A25506" s="2" t="s">
        <v>25530</v>
      </c>
      <c r="B25506" s="2">
        <v>8914126</v>
      </c>
      <c r="C25506" s="2" t="s">
        <v>11</v>
      </c>
    </row>
    <row r="25507" spans="1:3" x14ac:dyDescent="0.25">
      <c r="A25507" s="2" t="s">
        <v>25531</v>
      </c>
      <c r="B25507" s="2">
        <v>8915182</v>
      </c>
      <c r="C25507" s="2" t="s">
        <v>9</v>
      </c>
    </row>
    <row r="25508" spans="1:3" x14ac:dyDescent="0.25">
      <c r="A25508" s="2" t="s">
        <v>25532</v>
      </c>
      <c r="B25508" s="2">
        <v>8926086</v>
      </c>
      <c r="C25508" s="2" t="s">
        <v>9</v>
      </c>
    </row>
    <row r="25509" spans="1:3" x14ac:dyDescent="0.25">
      <c r="A25509" s="2" t="s">
        <v>25533</v>
      </c>
      <c r="B25509" s="2">
        <v>8926454</v>
      </c>
      <c r="C25509" s="2" t="s">
        <v>4</v>
      </c>
    </row>
    <row r="25510" spans="1:3" x14ac:dyDescent="0.25">
      <c r="A25510" s="2" t="s">
        <v>25534</v>
      </c>
      <c r="B25510" s="2">
        <v>8927241</v>
      </c>
      <c r="C25510" s="2" t="s">
        <v>2</v>
      </c>
    </row>
    <row r="25511" spans="1:3" x14ac:dyDescent="0.25">
      <c r="A25511" s="2" t="s">
        <v>25535</v>
      </c>
      <c r="B25511" s="2">
        <v>8930145</v>
      </c>
      <c r="C25511" s="2" t="s">
        <v>3</v>
      </c>
    </row>
    <row r="25512" spans="1:3" x14ac:dyDescent="0.25">
      <c r="A25512" s="2" t="s">
        <v>25536</v>
      </c>
      <c r="B25512" s="2">
        <v>8948956</v>
      </c>
      <c r="C25512" s="2" t="s">
        <v>4</v>
      </c>
    </row>
    <row r="25513" spans="1:3" x14ac:dyDescent="0.25">
      <c r="A25513" s="2" t="s">
        <v>25537</v>
      </c>
      <c r="B25513" s="2">
        <v>8963415</v>
      </c>
      <c r="C25513" s="2" t="s">
        <v>9</v>
      </c>
    </row>
    <row r="25514" spans="1:3" x14ac:dyDescent="0.25">
      <c r="A25514" s="2" t="s">
        <v>25538</v>
      </c>
      <c r="B25514" s="2">
        <v>8987540</v>
      </c>
      <c r="C25514" s="2" t="s">
        <v>7</v>
      </c>
    </row>
    <row r="25515" spans="1:3" x14ac:dyDescent="0.25">
      <c r="A25515" s="2" t="s">
        <v>25539</v>
      </c>
      <c r="B25515" s="2">
        <v>8989005</v>
      </c>
      <c r="C25515" s="2" t="s">
        <v>9</v>
      </c>
    </row>
    <row r="25516" spans="1:3" x14ac:dyDescent="0.25">
      <c r="A25516" s="2" t="s">
        <v>25540</v>
      </c>
      <c r="B25516" s="2">
        <v>8989006</v>
      </c>
      <c r="C25516" s="2" t="s">
        <v>2</v>
      </c>
    </row>
    <row r="25517" spans="1:3" x14ac:dyDescent="0.25">
      <c r="A25517" s="2" t="s">
        <v>25541</v>
      </c>
      <c r="B25517" s="2">
        <v>8990138</v>
      </c>
      <c r="C25517" s="2" t="s">
        <v>2</v>
      </c>
    </row>
    <row r="25518" spans="1:3" x14ac:dyDescent="0.25">
      <c r="A25518" s="2" t="s">
        <v>25542</v>
      </c>
      <c r="B25518" s="2">
        <v>8995412</v>
      </c>
      <c r="C25518" s="2" t="s">
        <v>11</v>
      </c>
    </row>
    <row r="25519" spans="1:3" x14ac:dyDescent="0.25">
      <c r="A25519" s="2" t="s">
        <v>25543</v>
      </c>
      <c r="B25519" s="2">
        <v>9001376</v>
      </c>
      <c r="C25519" s="2" t="s">
        <v>0</v>
      </c>
    </row>
    <row r="25520" spans="1:3" x14ac:dyDescent="0.25">
      <c r="A25520" s="2" t="s">
        <v>25544</v>
      </c>
      <c r="B25520" s="2">
        <v>9007848</v>
      </c>
      <c r="C25520" s="2" t="s">
        <v>9</v>
      </c>
    </row>
    <row r="25521" spans="1:3" x14ac:dyDescent="0.25">
      <c r="A25521" s="2" t="s">
        <v>25545</v>
      </c>
      <c r="B25521" s="2">
        <v>9013329</v>
      </c>
      <c r="C25521" s="2" t="s">
        <v>9</v>
      </c>
    </row>
    <row r="25522" spans="1:3" x14ac:dyDescent="0.25">
      <c r="A25522" s="2" t="s">
        <v>25546</v>
      </c>
      <c r="B25522" s="2">
        <v>9018594</v>
      </c>
      <c r="C25522" s="2" t="s">
        <v>0</v>
      </c>
    </row>
    <row r="25523" spans="1:3" x14ac:dyDescent="0.25">
      <c r="A25523" s="2" t="s">
        <v>25547</v>
      </c>
      <c r="B25523" s="2">
        <v>9019403</v>
      </c>
      <c r="C25523" s="2" t="s">
        <v>0</v>
      </c>
    </row>
    <row r="25524" spans="1:3" x14ac:dyDescent="0.25">
      <c r="A25524" s="2" t="s">
        <v>25548</v>
      </c>
      <c r="B25524" s="2">
        <v>9028635</v>
      </c>
      <c r="C25524" s="2" t="s">
        <v>2</v>
      </c>
    </row>
    <row r="25525" spans="1:3" x14ac:dyDescent="0.25">
      <c r="A25525" s="2" t="s">
        <v>25549</v>
      </c>
      <c r="B25525" s="2">
        <v>9033176</v>
      </c>
      <c r="C25525" s="2" t="s">
        <v>1</v>
      </c>
    </row>
    <row r="25526" spans="1:3" x14ac:dyDescent="0.25">
      <c r="A25526" s="2" t="s">
        <v>25550</v>
      </c>
      <c r="B25526" s="2">
        <v>9117211</v>
      </c>
      <c r="C25526" s="2" t="s">
        <v>2</v>
      </c>
    </row>
    <row r="25527" spans="1:3" x14ac:dyDescent="0.25">
      <c r="A25527" s="2" t="s">
        <v>25551</v>
      </c>
      <c r="B25527" s="2">
        <v>9122973</v>
      </c>
      <c r="C25527" s="2" t="s">
        <v>2</v>
      </c>
    </row>
    <row r="25528" spans="1:3" x14ac:dyDescent="0.25">
      <c r="A25528" s="2" t="s">
        <v>25552</v>
      </c>
      <c r="B25528" s="2">
        <v>9126839</v>
      </c>
      <c r="C25528" s="2" t="s">
        <v>3</v>
      </c>
    </row>
    <row r="25529" spans="1:3" x14ac:dyDescent="0.25">
      <c r="A25529" s="2" t="s">
        <v>25553</v>
      </c>
      <c r="B25529" s="2">
        <v>9141434</v>
      </c>
      <c r="C25529" s="2" t="s">
        <v>9</v>
      </c>
    </row>
    <row r="25530" spans="1:3" x14ac:dyDescent="0.25">
      <c r="A25530" s="2" t="s">
        <v>25554</v>
      </c>
      <c r="B25530" s="2">
        <v>9151353</v>
      </c>
      <c r="C25530" s="2" t="s">
        <v>9</v>
      </c>
    </row>
    <row r="25531" spans="1:3" x14ac:dyDescent="0.25">
      <c r="A25531" s="2" t="s">
        <v>25555</v>
      </c>
      <c r="B25531" s="2">
        <v>9154670</v>
      </c>
      <c r="C25531" s="2" t="s">
        <v>6</v>
      </c>
    </row>
    <row r="25532" spans="1:3" x14ac:dyDescent="0.25">
      <c r="A25532" s="2" t="s">
        <v>25556</v>
      </c>
      <c r="B25532" s="2">
        <v>9155467</v>
      </c>
      <c r="C25532" s="2" t="s">
        <v>0</v>
      </c>
    </row>
    <row r="25533" spans="1:3" x14ac:dyDescent="0.25">
      <c r="A25533" s="2" t="s">
        <v>25557</v>
      </c>
      <c r="B25533" s="2">
        <v>9156571</v>
      </c>
      <c r="C25533" s="2" t="s">
        <v>3</v>
      </c>
    </row>
    <row r="25534" spans="1:3" x14ac:dyDescent="0.25">
      <c r="A25534" s="2" t="s">
        <v>25558</v>
      </c>
      <c r="B25534" s="2">
        <v>9158650</v>
      </c>
      <c r="C25534" s="2" t="s">
        <v>2</v>
      </c>
    </row>
    <row r="25535" spans="1:3" x14ac:dyDescent="0.25">
      <c r="A25535" s="2" t="s">
        <v>25559</v>
      </c>
      <c r="B25535" s="2">
        <v>9161329</v>
      </c>
      <c r="C25535" s="2" t="s">
        <v>2</v>
      </c>
    </row>
    <row r="25536" spans="1:3" x14ac:dyDescent="0.25">
      <c r="A25536" s="2" t="s">
        <v>25560</v>
      </c>
      <c r="B25536" s="2">
        <v>9163678</v>
      </c>
      <c r="C25536" s="2" t="s">
        <v>2</v>
      </c>
    </row>
    <row r="25537" spans="1:3" x14ac:dyDescent="0.25">
      <c r="A25537" s="2" t="s">
        <v>25561</v>
      </c>
      <c r="B25537" s="2">
        <v>9168232</v>
      </c>
      <c r="C25537" s="2" t="s">
        <v>4</v>
      </c>
    </row>
    <row r="25538" spans="1:3" x14ac:dyDescent="0.25">
      <c r="A25538" s="2" t="s">
        <v>25562</v>
      </c>
      <c r="B25538" s="2">
        <v>9170916</v>
      </c>
      <c r="C25538" s="2" t="s">
        <v>9</v>
      </c>
    </row>
    <row r="25539" spans="1:3" x14ac:dyDescent="0.25">
      <c r="A25539" s="2" t="s">
        <v>25563</v>
      </c>
      <c r="B25539" s="2">
        <v>9172115</v>
      </c>
      <c r="C25539" s="2" t="s">
        <v>1</v>
      </c>
    </row>
    <row r="25540" spans="1:3" x14ac:dyDescent="0.25">
      <c r="A25540" s="2" t="s">
        <v>25564</v>
      </c>
      <c r="B25540" s="2">
        <v>9192695</v>
      </c>
      <c r="C25540" s="2" t="s">
        <v>0</v>
      </c>
    </row>
    <row r="25541" spans="1:3" x14ac:dyDescent="0.25">
      <c r="A25541" s="2" t="s">
        <v>25565</v>
      </c>
      <c r="B25541" s="2">
        <v>9197302</v>
      </c>
      <c r="C25541" s="2" t="s">
        <v>6</v>
      </c>
    </row>
    <row r="25542" spans="1:3" x14ac:dyDescent="0.25">
      <c r="A25542" s="2" t="s">
        <v>25566</v>
      </c>
      <c r="B25542" s="2">
        <v>9211371</v>
      </c>
      <c r="C25542" s="2" t="s">
        <v>5</v>
      </c>
    </row>
    <row r="25543" spans="1:3" x14ac:dyDescent="0.25">
      <c r="A25543" s="2" t="s">
        <v>25567</v>
      </c>
      <c r="B25543" s="2">
        <v>9224367</v>
      </c>
      <c r="C25543" s="2" t="s">
        <v>9</v>
      </c>
    </row>
    <row r="25544" spans="1:3" x14ac:dyDescent="0.25">
      <c r="A25544" s="2" t="s">
        <v>25568</v>
      </c>
      <c r="B25544" s="2">
        <v>9229624</v>
      </c>
      <c r="C25544" s="2" t="s">
        <v>5</v>
      </c>
    </row>
    <row r="25545" spans="1:3" x14ac:dyDescent="0.25">
      <c r="A25545" s="2" t="s">
        <v>25569</v>
      </c>
      <c r="B25545" s="2">
        <v>9236920</v>
      </c>
      <c r="C25545" s="2" t="s">
        <v>5</v>
      </c>
    </row>
    <row r="25546" spans="1:3" x14ac:dyDescent="0.25">
      <c r="A25546" s="2" t="s">
        <v>25570</v>
      </c>
      <c r="B25546" s="2">
        <v>9242042</v>
      </c>
      <c r="C25546" s="2" t="s">
        <v>4</v>
      </c>
    </row>
    <row r="25547" spans="1:3" x14ac:dyDescent="0.25">
      <c r="A25547" s="2" t="s">
        <v>25571</v>
      </c>
      <c r="B25547" s="2">
        <v>9260127</v>
      </c>
      <c r="C25547" s="2" t="s">
        <v>9</v>
      </c>
    </row>
    <row r="25548" spans="1:3" x14ac:dyDescent="0.25">
      <c r="A25548" s="2" t="s">
        <v>25572</v>
      </c>
      <c r="B25548" s="2">
        <v>9262396</v>
      </c>
      <c r="C25548" s="2" t="s">
        <v>2</v>
      </c>
    </row>
    <row r="25549" spans="1:3" x14ac:dyDescent="0.25">
      <c r="A25549" s="2" t="s">
        <v>25573</v>
      </c>
      <c r="B25549" s="2">
        <v>9274236</v>
      </c>
      <c r="C25549" s="2" t="s">
        <v>11</v>
      </c>
    </row>
    <row r="25550" spans="1:3" x14ac:dyDescent="0.25">
      <c r="A25550" s="2" t="s">
        <v>25574</v>
      </c>
      <c r="B25550" s="2">
        <v>9280015</v>
      </c>
      <c r="C25550" s="2" t="s">
        <v>6</v>
      </c>
    </row>
    <row r="25551" spans="1:3" x14ac:dyDescent="0.25">
      <c r="A25551" s="2" t="s">
        <v>25575</v>
      </c>
      <c r="B25551" s="2">
        <v>9283113</v>
      </c>
      <c r="C25551" s="2" t="s">
        <v>11</v>
      </c>
    </row>
    <row r="25552" spans="1:3" x14ac:dyDescent="0.25">
      <c r="A25552" s="2" t="s">
        <v>25576</v>
      </c>
      <c r="B25552" s="2">
        <v>9284962</v>
      </c>
      <c r="C25552" s="2" t="s">
        <v>11</v>
      </c>
    </row>
    <row r="25553" spans="1:3" x14ac:dyDescent="0.25">
      <c r="A25553" s="2" t="s">
        <v>25577</v>
      </c>
      <c r="B25553" s="2">
        <v>9289641</v>
      </c>
      <c r="C25553" s="2" t="s">
        <v>3</v>
      </c>
    </row>
    <row r="25554" spans="1:3" x14ac:dyDescent="0.25">
      <c r="A25554" s="2" t="s">
        <v>25578</v>
      </c>
      <c r="B25554" s="2">
        <v>9290220</v>
      </c>
      <c r="C25554" s="2" t="s">
        <v>9</v>
      </c>
    </row>
    <row r="25555" spans="1:3" x14ac:dyDescent="0.25">
      <c r="A25555" s="2" t="s">
        <v>25579</v>
      </c>
      <c r="B25555" s="2">
        <v>9307244</v>
      </c>
      <c r="C25555" s="2" t="s">
        <v>9</v>
      </c>
    </row>
    <row r="25556" spans="1:3" x14ac:dyDescent="0.25">
      <c r="A25556" s="2" t="s">
        <v>25580</v>
      </c>
      <c r="B25556" s="2">
        <v>9325602</v>
      </c>
      <c r="C25556" s="2" t="s">
        <v>2</v>
      </c>
    </row>
    <row r="25557" spans="1:3" x14ac:dyDescent="0.25">
      <c r="A25557" s="2" t="s">
        <v>25581</v>
      </c>
      <c r="B25557" s="2">
        <v>9327597</v>
      </c>
      <c r="C25557" s="2" t="s">
        <v>5</v>
      </c>
    </row>
    <row r="25558" spans="1:3" x14ac:dyDescent="0.25">
      <c r="A25558" s="2" t="s">
        <v>25582</v>
      </c>
      <c r="B25558" s="2">
        <v>9333167</v>
      </c>
      <c r="C25558" s="2" t="s">
        <v>9</v>
      </c>
    </row>
    <row r="25559" spans="1:3" x14ac:dyDescent="0.25">
      <c r="A25559" s="2" t="s">
        <v>25583</v>
      </c>
      <c r="B25559" s="2">
        <v>9333418</v>
      </c>
      <c r="C25559" s="2" t="s">
        <v>9</v>
      </c>
    </row>
    <row r="25560" spans="1:3" x14ac:dyDescent="0.25">
      <c r="A25560" s="2" t="s">
        <v>25584</v>
      </c>
      <c r="B25560" s="2">
        <v>9555630</v>
      </c>
      <c r="C25560" s="2" t="s">
        <v>3</v>
      </c>
    </row>
    <row r="25561" spans="1:3" x14ac:dyDescent="0.25">
      <c r="A25561" s="2" t="s">
        <v>25585</v>
      </c>
      <c r="B25561" s="2">
        <v>9557514</v>
      </c>
      <c r="C25561" s="2" t="s">
        <v>2</v>
      </c>
    </row>
    <row r="25562" spans="1:3" x14ac:dyDescent="0.25">
      <c r="A25562" s="2" t="s">
        <v>25586</v>
      </c>
      <c r="B25562" s="2">
        <v>9565379</v>
      </c>
      <c r="C25562" s="2" t="s">
        <v>7</v>
      </c>
    </row>
    <row r="25563" spans="1:3" x14ac:dyDescent="0.25">
      <c r="A25563" s="2" t="s">
        <v>25587</v>
      </c>
      <c r="B25563" s="2">
        <v>9578126</v>
      </c>
      <c r="C25563" s="2" t="s">
        <v>9</v>
      </c>
    </row>
    <row r="25564" spans="1:3" x14ac:dyDescent="0.25">
      <c r="A25564" s="2" t="s">
        <v>25588</v>
      </c>
      <c r="B25564" s="2">
        <v>9589758</v>
      </c>
      <c r="C25564" s="2" t="s">
        <v>5</v>
      </c>
    </row>
    <row r="25565" spans="1:3" x14ac:dyDescent="0.25">
      <c r="A25565" s="2" t="s">
        <v>25589</v>
      </c>
      <c r="B25565" s="2">
        <v>9620062</v>
      </c>
      <c r="C25565" s="2" t="s">
        <v>3</v>
      </c>
    </row>
    <row r="25566" spans="1:3" x14ac:dyDescent="0.25">
      <c r="A25566" s="2" t="s">
        <v>25590</v>
      </c>
      <c r="B25566" s="2">
        <v>9961629</v>
      </c>
      <c r="C25566" s="2" t="s">
        <v>9</v>
      </c>
    </row>
    <row r="25567" spans="1:3" x14ac:dyDescent="0.25">
      <c r="A25567" s="2" t="s">
        <v>25591</v>
      </c>
      <c r="B25567" s="2">
        <v>9968358</v>
      </c>
      <c r="C25567" s="2" t="s">
        <v>8</v>
      </c>
    </row>
    <row r="25568" spans="1:3" x14ac:dyDescent="0.25">
      <c r="A25568" s="2" t="s">
        <v>25592</v>
      </c>
      <c r="B25568" s="2">
        <v>9971258</v>
      </c>
      <c r="C25568" s="2" t="s">
        <v>2</v>
      </c>
    </row>
    <row r="25569" spans="1:3" x14ac:dyDescent="0.25">
      <c r="A25569" s="2" t="s">
        <v>25593</v>
      </c>
      <c r="B25569" s="2">
        <v>9971707</v>
      </c>
      <c r="C25569" s="2" t="s">
        <v>1</v>
      </c>
    </row>
    <row r="25570" spans="1:3" x14ac:dyDescent="0.25">
      <c r="A25570" s="2" t="s">
        <v>25594</v>
      </c>
      <c r="B25570" s="2">
        <v>9973114</v>
      </c>
      <c r="C25570" s="2" t="s">
        <v>6</v>
      </c>
    </row>
    <row r="25571" spans="1:3" x14ac:dyDescent="0.25">
      <c r="A25571" s="2" t="s">
        <v>25595</v>
      </c>
      <c r="B25571" s="2">
        <v>9973134</v>
      </c>
      <c r="C25571" s="2" t="s">
        <v>5</v>
      </c>
    </row>
    <row r="25572" spans="1:3" x14ac:dyDescent="0.25">
      <c r="A25572" s="2" t="s">
        <v>25596</v>
      </c>
      <c r="B25572" s="2">
        <v>9976336</v>
      </c>
      <c r="C25572" s="2" t="s">
        <v>8</v>
      </c>
    </row>
    <row r="25573" spans="1:3" x14ac:dyDescent="0.25">
      <c r="A25573" s="2" t="s">
        <v>25597</v>
      </c>
      <c r="B25573" s="2">
        <v>9992067</v>
      </c>
      <c r="C25573" s="2" t="s">
        <v>2</v>
      </c>
    </row>
    <row r="25574" spans="1:3" x14ac:dyDescent="0.25">
      <c r="A25574" s="2" t="s">
        <v>25598</v>
      </c>
      <c r="B25574" s="2">
        <v>9995030</v>
      </c>
      <c r="C25574" s="2" t="s">
        <v>9</v>
      </c>
    </row>
    <row r="25575" spans="1:3" x14ac:dyDescent="0.25">
      <c r="A25575" s="2" t="s">
        <v>25599</v>
      </c>
      <c r="B25575" s="2">
        <v>10029316</v>
      </c>
      <c r="C25575" s="2" t="s">
        <v>9</v>
      </c>
    </row>
    <row r="25576" spans="1:3" x14ac:dyDescent="0.25">
      <c r="A25576" s="2" t="s">
        <v>25600</v>
      </c>
      <c r="B25576" s="2">
        <v>10034205</v>
      </c>
      <c r="C25576" s="2" t="s">
        <v>10</v>
      </c>
    </row>
    <row r="25577" spans="1:3" x14ac:dyDescent="0.25">
      <c r="A25577" s="2" t="s">
        <v>25601</v>
      </c>
      <c r="B25577" s="2">
        <v>10049214</v>
      </c>
      <c r="C25577" s="2" t="s">
        <v>2</v>
      </c>
    </row>
    <row r="25578" spans="1:3" x14ac:dyDescent="0.25">
      <c r="A25578" s="2" t="s">
        <v>25602</v>
      </c>
      <c r="B25578" s="2">
        <v>10056729</v>
      </c>
      <c r="C25578" s="2" t="s">
        <v>2</v>
      </c>
    </row>
    <row r="25579" spans="1:3" x14ac:dyDescent="0.25">
      <c r="A25579" s="2" t="s">
        <v>25603</v>
      </c>
      <c r="B25579" s="2">
        <v>11751435</v>
      </c>
      <c r="C25579" s="2" t="s">
        <v>0</v>
      </c>
    </row>
    <row r="25580" spans="1:3" x14ac:dyDescent="0.25">
      <c r="A25580" s="2" t="s">
        <v>25604</v>
      </c>
      <c r="B25580" s="2">
        <v>11758998</v>
      </c>
      <c r="C25580" s="2" t="s">
        <v>5</v>
      </c>
    </row>
    <row r="25581" spans="1:3" x14ac:dyDescent="0.25">
      <c r="A25581" s="2" t="s">
        <v>25605</v>
      </c>
      <c r="B25581" s="2">
        <v>11759056</v>
      </c>
      <c r="C25581" s="2" t="s">
        <v>1</v>
      </c>
    </row>
    <row r="25582" spans="1:3" x14ac:dyDescent="0.25">
      <c r="A25582" s="2" t="s">
        <v>25606</v>
      </c>
      <c r="B25582" s="2">
        <v>11768634</v>
      </c>
      <c r="C25582" s="2" t="s">
        <v>5</v>
      </c>
    </row>
    <row r="25583" spans="1:3" x14ac:dyDescent="0.25">
      <c r="A25583" s="2" t="s">
        <v>25607</v>
      </c>
      <c r="B25583" s="2">
        <v>11769642</v>
      </c>
      <c r="C25583" s="2" t="s">
        <v>3</v>
      </c>
    </row>
    <row r="25584" spans="1:3" x14ac:dyDescent="0.25">
      <c r="A25584" s="2" t="s">
        <v>25608</v>
      </c>
      <c r="B25584" s="2">
        <v>11771667</v>
      </c>
      <c r="C25584" s="2" t="s">
        <v>1</v>
      </c>
    </row>
    <row r="25585" spans="1:3" x14ac:dyDescent="0.25">
      <c r="A25585" s="2" t="s">
        <v>25609</v>
      </c>
      <c r="B25585" s="2">
        <v>11773046</v>
      </c>
      <c r="C25585" s="2" t="s">
        <v>5</v>
      </c>
    </row>
    <row r="25586" spans="1:3" x14ac:dyDescent="0.25">
      <c r="A25586" s="2" t="s">
        <v>25610</v>
      </c>
      <c r="B25586" s="2">
        <v>11773278</v>
      </c>
      <c r="C25586" s="2" t="s">
        <v>7</v>
      </c>
    </row>
    <row r="25587" spans="1:3" x14ac:dyDescent="0.25">
      <c r="A25587" s="2" t="s">
        <v>25611</v>
      </c>
      <c r="B25587" s="2">
        <v>11778964</v>
      </c>
      <c r="C25587" s="2" t="s">
        <v>11</v>
      </c>
    </row>
    <row r="25588" spans="1:3" x14ac:dyDescent="0.25">
      <c r="A25588" s="2" t="s">
        <v>25612</v>
      </c>
      <c r="B25588" s="2">
        <v>11780152</v>
      </c>
      <c r="C25588" s="2" t="s">
        <v>9</v>
      </c>
    </row>
    <row r="25589" spans="1:3" x14ac:dyDescent="0.25">
      <c r="A25589" s="2" t="s">
        <v>25613</v>
      </c>
      <c r="B25589" s="2">
        <v>11782336</v>
      </c>
      <c r="C25589" s="2" t="s">
        <v>5</v>
      </c>
    </row>
    <row r="25590" spans="1:3" x14ac:dyDescent="0.25">
      <c r="A25590" s="2" t="s">
        <v>25614</v>
      </c>
      <c r="B25590" s="2">
        <v>11785583</v>
      </c>
      <c r="C25590" s="2" t="s">
        <v>4</v>
      </c>
    </row>
    <row r="25591" spans="1:3" x14ac:dyDescent="0.25">
      <c r="A25591" s="2" t="s">
        <v>25615</v>
      </c>
      <c r="B25591" s="2">
        <v>11790105</v>
      </c>
      <c r="C25591" s="2" t="s">
        <v>8</v>
      </c>
    </row>
    <row r="25592" spans="1:3" x14ac:dyDescent="0.25">
      <c r="A25592" s="2" t="s">
        <v>25616</v>
      </c>
      <c r="B25592" s="2">
        <v>11804042</v>
      </c>
      <c r="C25592" s="2" t="s">
        <v>9</v>
      </c>
    </row>
    <row r="25593" spans="1:3" x14ac:dyDescent="0.25">
      <c r="A25593" s="2" t="s">
        <v>25617</v>
      </c>
      <c r="B25593" s="2">
        <v>11817470</v>
      </c>
      <c r="C25593" s="2" t="s">
        <v>1</v>
      </c>
    </row>
    <row r="25594" spans="1:3" x14ac:dyDescent="0.25">
      <c r="A25594" s="2" t="s">
        <v>25618</v>
      </c>
      <c r="B25594" s="2">
        <v>11826980</v>
      </c>
      <c r="C25594" s="2" t="s">
        <v>2</v>
      </c>
    </row>
    <row r="25595" spans="1:3" x14ac:dyDescent="0.25">
      <c r="A25595" s="2" t="s">
        <v>25619</v>
      </c>
      <c r="B25595" s="2">
        <v>11839249</v>
      </c>
      <c r="C25595" s="2" t="s">
        <v>3</v>
      </c>
    </row>
    <row r="25596" spans="1:3" x14ac:dyDescent="0.25">
      <c r="A25596" s="2" t="s">
        <v>25620</v>
      </c>
      <c r="B25596" s="2">
        <v>11841288</v>
      </c>
      <c r="C25596" s="2" t="s">
        <v>5</v>
      </c>
    </row>
    <row r="25597" spans="1:3" x14ac:dyDescent="0.25">
      <c r="A25597" s="2" t="s">
        <v>25621</v>
      </c>
      <c r="B25597" s="2">
        <v>11853926</v>
      </c>
      <c r="C25597" s="2" t="s">
        <v>1</v>
      </c>
    </row>
    <row r="25598" spans="1:3" x14ac:dyDescent="0.25">
      <c r="A25598" s="2" t="s">
        <v>25622</v>
      </c>
      <c r="B25598" s="2">
        <v>11854214</v>
      </c>
      <c r="C25598" s="2" t="s">
        <v>9</v>
      </c>
    </row>
    <row r="25599" spans="1:3" x14ac:dyDescent="0.25">
      <c r="A25599" s="2" t="s">
        <v>25623</v>
      </c>
      <c r="B25599" s="2">
        <v>11855347</v>
      </c>
      <c r="C25599" s="2" t="s">
        <v>1</v>
      </c>
    </row>
    <row r="25600" spans="1:3" x14ac:dyDescent="0.25">
      <c r="A25600" s="2" t="s">
        <v>25624</v>
      </c>
      <c r="B25600" s="2">
        <v>11863426</v>
      </c>
      <c r="C25600" s="2" t="s">
        <v>5</v>
      </c>
    </row>
    <row r="25601" spans="1:3" x14ac:dyDescent="0.25">
      <c r="A25601" s="2" t="s">
        <v>25625</v>
      </c>
      <c r="B25601" s="2">
        <v>11866878</v>
      </c>
      <c r="C25601" s="2" t="s">
        <v>6</v>
      </c>
    </row>
    <row r="25602" spans="1:3" x14ac:dyDescent="0.25">
      <c r="A25602" s="2" t="s">
        <v>25626</v>
      </c>
      <c r="B25602" s="2">
        <v>11867625</v>
      </c>
      <c r="C25602" s="2" t="s">
        <v>9</v>
      </c>
    </row>
    <row r="25603" spans="1:3" x14ac:dyDescent="0.25">
      <c r="A25603" s="2" t="s">
        <v>25627</v>
      </c>
      <c r="B25603" s="2">
        <v>11870189</v>
      </c>
      <c r="C25603" s="2" t="s">
        <v>9</v>
      </c>
    </row>
    <row r="25604" spans="1:3" x14ac:dyDescent="0.25">
      <c r="A25604" s="2" t="s">
        <v>25628</v>
      </c>
      <c r="B25604" s="2">
        <v>11874692</v>
      </c>
      <c r="C25604" s="2" t="s">
        <v>2</v>
      </c>
    </row>
    <row r="25605" spans="1:3" x14ac:dyDescent="0.25">
      <c r="A25605" s="2" t="s">
        <v>25629</v>
      </c>
      <c r="B25605" s="2">
        <v>11875802</v>
      </c>
      <c r="C25605" s="2" t="s">
        <v>6</v>
      </c>
    </row>
    <row r="25606" spans="1:3" x14ac:dyDescent="0.25">
      <c r="A25606" s="2" t="s">
        <v>25630</v>
      </c>
      <c r="B25606" s="2">
        <v>11883065</v>
      </c>
      <c r="C25606" s="2" t="s">
        <v>9</v>
      </c>
    </row>
    <row r="25607" spans="1:3" x14ac:dyDescent="0.25">
      <c r="A25607" s="2" t="s">
        <v>25631</v>
      </c>
      <c r="B25607" s="2">
        <v>11884742</v>
      </c>
      <c r="C25607" s="2" t="s">
        <v>6</v>
      </c>
    </row>
    <row r="25608" spans="1:3" x14ac:dyDescent="0.25">
      <c r="A25608" s="2" t="s">
        <v>25632</v>
      </c>
      <c r="B25608" s="2">
        <v>11885454</v>
      </c>
      <c r="C25608" s="2" t="s">
        <v>11</v>
      </c>
    </row>
    <row r="25609" spans="1:3" x14ac:dyDescent="0.25">
      <c r="A25609" s="2" t="s">
        <v>25633</v>
      </c>
      <c r="B25609" s="2">
        <v>11897475</v>
      </c>
      <c r="C25609" s="2" t="s">
        <v>1</v>
      </c>
    </row>
    <row r="25610" spans="1:3" x14ac:dyDescent="0.25">
      <c r="A25610" s="2" t="s">
        <v>25634</v>
      </c>
      <c r="B25610" s="2">
        <v>11905952</v>
      </c>
      <c r="C25610" s="2" t="s">
        <v>1</v>
      </c>
    </row>
    <row r="25611" spans="1:3" x14ac:dyDescent="0.25">
      <c r="A25611" s="2" t="s">
        <v>25635</v>
      </c>
      <c r="B25611" s="2">
        <v>11910057</v>
      </c>
      <c r="C25611" s="2" t="s">
        <v>5</v>
      </c>
    </row>
    <row r="25612" spans="1:3" x14ac:dyDescent="0.25">
      <c r="A25612" s="2" t="s">
        <v>25636</v>
      </c>
      <c r="B25612" s="2">
        <v>11916828</v>
      </c>
      <c r="C25612" s="2" t="s">
        <v>11</v>
      </c>
    </row>
    <row r="25613" spans="1:3" x14ac:dyDescent="0.25">
      <c r="A25613" s="2" t="s">
        <v>25637</v>
      </c>
      <c r="B25613" s="2">
        <v>11917885</v>
      </c>
      <c r="C25613" s="2" t="s">
        <v>11</v>
      </c>
    </row>
    <row r="25614" spans="1:3" x14ac:dyDescent="0.25">
      <c r="A25614" s="2" t="s">
        <v>25638</v>
      </c>
      <c r="B25614" s="2">
        <v>11924592</v>
      </c>
      <c r="C25614" s="2" t="s">
        <v>7</v>
      </c>
    </row>
    <row r="25615" spans="1:3" x14ac:dyDescent="0.25">
      <c r="A25615" s="2" t="s">
        <v>25639</v>
      </c>
      <c r="B25615" s="2">
        <v>11925358</v>
      </c>
      <c r="C25615" s="2" t="s">
        <v>10</v>
      </c>
    </row>
    <row r="25616" spans="1:3" x14ac:dyDescent="0.25">
      <c r="A25616" s="2" t="s">
        <v>25640</v>
      </c>
      <c r="B25616" s="2">
        <v>11932080</v>
      </c>
      <c r="C25616" s="2" t="s">
        <v>5</v>
      </c>
    </row>
    <row r="25617" spans="1:3" x14ac:dyDescent="0.25">
      <c r="A25617" s="2" t="s">
        <v>25641</v>
      </c>
      <c r="B25617" s="2">
        <v>11933445</v>
      </c>
      <c r="C25617" s="2" t="s">
        <v>5</v>
      </c>
    </row>
    <row r="25618" spans="1:3" x14ac:dyDescent="0.25">
      <c r="A25618" s="2" t="s">
        <v>25642</v>
      </c>
      <c r="B25618" s="2">
        <v>11934619</v>
      </c>
      <c r="C25618" s="2" t="s">
        <v>4</v>
      </c>
    </row>
    <row r="25619" spans="1:3" x14ac:dyDescent="0.25">
      <c r="A25619" s="2" t="s">
        <v>25643</v>
      </c>
      <c r="B25619" s="2">
        <v>11954458</v>
      </c>
      <c r="C25619" s="2" t="s">
        <v>2</v>
      </c>
    </row>
    <row r="25620" spans="1:3" x14ac:dyDescent="0.25">
      <c r="A25620" s="2" t="s">
        <v>25644</v>
      </c>
      <c r="B25620" s="2">
        <v>11955025</v>
      </c>
      <c r="C25620" s="2" t="s">
        <v>2</v>
      </c>
    </row>
    <row r="25621" spans="1:3" x14ac:dyDescent="0.25">
      <c r="A25621" s="2" t="s">
        <v>25645</v>
      </c>
      <c r="B25621" s="2">
        <v>11956961</v>
      </c>
      <c r="C25621" s="2" t="s">
        <v>8</v>
      </c>
    </row>
    <row r="25622" spans="1:3" x14ac:dyDescent="0.25">
      <c r="A25622" s="2" t="s">
        <v>25646</v>
      </c>
      <c r="B25622" s="2">
        <v>11962732</v>
      </c>
      <c r="C25622" s="2" t="s">
        <v>3</v>
      </c>
    </row>
    <row r="25623" spans="1:3" x14ac:dyDescent="0.25">
      <c r="A25623" s="2" t="s">
        <v>25647</v>
      </c>
      <c r="B25623" s="2">
        <v>11967399</v>
      </c>
      <c r="C25623" s="2" t="s">
        <v>9</v>
      </c>
    </row>
    <row r="25624" spans="1:3" x14ac:dyDescent="0.25">
      <c r="A25624" s="2" t="s">
        <v>25648</v>
      </c>
      <c r="B25624" s="2">
        <v>11967456</v>
      </c>
      <c r="C25624" s="2" t="s">
        <v>3</v>
      </c>
    </row>
    <row r="25625" spans="1:3" x14ac:dyDescent="0.25">
      <c r="A25625" s="2" t="s">
        <v>25649</v>
      </c>
      <c r="B25625" s="2">
        <v>11973470</v>
      </c>
      <c r="C25625" s="2" t="s">
        <v>9</v>
      </c>
    </row>
    <row r="25626" spans="1:3" x14ac:dyDescent="0.25">
      <c r="A25626" s="2" t="s">
        <v>25650</v>
      </c>
      <c r="B25626" s="2">
        <v>11975255</v>
      </c>
      <c r="C25626" s="2" t="s">
        <v>0</v>
      </c>
    </row>
    <row r="25627" spans="1:3" x14ac:dyDescent="0.25">
      <c r="A25627" s="2" t="s">
        <v>25651</v>
      </c>
      <c r="B25627" s="2">
        <v>11975303</v>
      </c>
      <c r="C25627" s="2" t="s">
        <v>5</v>
      </c>
    </row>
    <row r="25628" spans="1:3" x14ac:dyDescent="0.25">
      <c r="A25628" s="2" t="s">
        <v>25652</v>
      </c>
      <c r="B25628" s="2">
        <v>11982954</v>
      </c>
      <c r="C25628" s="2" t="s">
        <v>2</v>
      </c>
    </row>
    <row r="25629" spans="1:3" x14ac:dyDescent="0.25">
      <c r="A25629" s="2" t="s">
        <v>25653</v>
      </c>
      <c r="B25629" s="2">
        <v>11983881</v>
      </c>
      <c r="C25629" s="2" t="s">
        <v>11</v>
      </c>
    </row>
    <row r="25630" spans="1:3" x14ac:dyDescent="0.25">
      <c r="A25630" s="2" t="s">
        <v>25654</v>
      </c>
      <c r="B25630" s="2">
        <v>11996443</v>
      </c>
      <c r="C25630" s="2" t="s">
        <v>4</v>
      </c>
    </row>
    <row r="25631" spans="1:3" x14ac:dyDescent="0.25">
      <c r="A25631" s="2" t="s">
        <v>25655</v>
      </c>
      <c r="B25631" s="2">
        <v>12007366</v>
      </c>
      <c r="C25631" s="2" t="s">
        <v>5</v>
      </c>
    </row>
    <row r="25632" spans="1:3" x14ac:dyDescent="0.25">
      <c r="A25632" s="2" t="s">
        <v>25656</v>
      </c>
      <c r="B25632" s="2">
        <v>12019299</v>
      </c>
      <c r="C25632" s="2" t="s">
        <v>2</v>
      </c>
    </row>
    <row r="25633" spans="1:3" x14ac:dyDescent="0.25">
      <c r="A25633" s="2" t="s">
        <v>25657</v>
      </c>
      <c r="B25633" s="2">
        <v>12021569</v>
      </c>
      <c r="C25633" s="2" t="s">
        <v>3</v>
      </c>
    </row>
    <row r="25634" spans="1:3" x14ac:dyDescent="0.25">
      <c r="A25634" s="2" t="s">
        <v>25658</v>
      </c>
      <c r="B25634" s="2">
        <v>12022419</v>
      </c>
      <c r="C25634" s="2" t="s">
        <v>8</v>
      </c>
    </row>
    <row r="25635" spans="1:3" x14ac:dyDescent="0.25">
      <c r="A25635" s="2" t="s">
        <v>25659</v>
      </c>
      <c r="B25635" s="2">
        <v>12023083</v>
      </c>
      <c r="C25635" s="2" t="s">
        <v>4</v>
      </c>
    </row>
    <row r="25636" spans="1:3" x14ac:dyDescent="0.25">
      <c r="A25636" s="2" t="s">
        <v>25660</v>
      </c>
      <c r="B25636" s="2">
        <v>12028023</v>
      </c>
      <c r="C25636" s="2" t="s">
        <v>2</v>
      </c>
    </row>
    <row r="25637" spans="1:3" x14ac:dyDescent="0.25">
      <c r="A25637" s="2" t="s">
        <v>25661</v>
      </c>
      <c r="B25637" s="2">
        <v>12036716</v>
      </c>
      <c r="C25637" s="2" t="s">
        <v>2</v>
      </c>
    </row>
    <row r="25638" spans="1:3" x14ac:dyDescent="0.25">
      <c r="A25638" s="2" t="s">
        <v>25662</v>
      </c>
      <c r="B25638" s="2">
        <v>12041829</v>
      </c>
      <c r="C25638" s="2" t="s">
        <v>7</v>
      </c>
    </row>
    <row r="25639" spans="1:3" x14ac:dyDescent="0.25">
      <c r="A25639" s="2" t="s">
        <v>25663</v>
      </c>
      <c r="B25639" s="2">
        <v>12048205</v>
      </c>
      <c r="C25639" s="2" t="s">
        <v>3</v>
      </c>
    </row>
    <row r="25640" spans="1:3" x14ac:dyDescent="0.25">
      <c r="A25640" s="2" t="s">
        <v>25664</v>
      </c>
      <c r="B25640" s="2">
        <v>12049316</v>
      </c>
      <c r="C25640" s="2" t="s">
        <v>11</v>
      </c>
    </row>
    <row r="25641" spans="1:3" x14ac:dyDescent="0.25">
      <c r="A25641" s="2" t="s">
        <v>25665</v>
      </c>
      <c r="B25641" s="2">
        <v>12053889</v>
      </c>
      <c r="C25641" s="2" t="s">
        <v>1</v>
      </c>
    </row>
    <row r="25642" spans="1:3" x14ac:dyDescent="0.25">
      <c r="A25642" s="2" t="s">
        <v>25666</v>
      </c>
      <c r="B25642" s="2">
        <v>12058398</v>
      </c>
      <c r="C25642" s="2" t="s">
        <v>5</v>
      </c>
    </row>
    <row r="25643" spans="1:3" x14ac:dyDescent="0.25">
      <c r="A25643" s="2" t="s">
        <v>25667</v>
      </c>
      <c r="B25643" s="2">
        <v>12060957</v>
      </c>
      <c r="C25643" s="2" t="s">
        <v>4</v>
      </c>
    </row>
    <row r="25644" spans="1:3" x14ac:dyDescent="0.25">
      <c r="A25644" s="2" t="s">
        <v>25668</v>
      </c>
      <c r="B25644" s="2">
        <v>12073449</v>
      </c>
      <c r="C25644" s="2" t="s">
        <v>2</v>
      </c>
    </row>
    <row r="25645" spans="1:3" x14ac:dyDescent="0.25">
      <c r="A25645" s="2" t="s">
        <v>25669</v>
      </c>
      <c r="B25645" s="2">
        <v>12079252</v>
      </c>
      <c r="C25645" s="2" t="s">
        <v>3</v>
      </c>
    </row>
    <row r="25646" spans="1:3" x14ac:dyDescent="0.25">
      <c r="A25646" s="2" t="s">
        <v>25670</v>
      </c>
      <c r="B25646" s="2">
        <v>12080564</v>
      </c>
      <c r="C25646" s="2" t="s">
        <v>5</v>
      </c>
    </row>
    <row r="25647" spans="1:3" x14ac:dyDescent="0.25">
      <c r="A25647" s="2" t="s">
        <v>25671</v>
      </c>
      <c r="B25647" s="2">
        <v>12091431</v>
      </c>
      <c r="C25647" s="2" t="s">
        <v>4</v>
      </c>
    </row>
    <row r="25648" spans="1:3" x14ac:dyDescent="0.25">
      <c r="A25648" s="2" t="s">
        <v>25672</v>
      </c>
      <c r="B25648" s="2">
        <v>12092546</v>
      </c>
      <c r="C25648" s="2" t="s">
        <v>1</v>
      </c>
    </row>
    <row r="25649" spans="1:3" x14ac:dyDescent="0.25">
      <c r="A25649" s="2" t="s">
        <v>25673</v>
      </c>
      <c r="B25649" s="2">
        <v>12112210</v>
      </c>
      <c r="C25649" s="2" t="s">
        <v>5</v>
      </c>
    </row>
    <row r="25650" spans="1:3" x14ac:dyDescent="0.25">
      <c r="A25650" s="2" t="s">
        <v>25674</v>
      </c>
      <c r="B25650" s="2">
        <v>12134346</v>
      </c>
      <c r="C25650" s="2" t="s">
        <v>0</v>
      </c>
    </row>
    <row r="25651" spans="1:3" x14ac:dyDescent="0.25">
      <c r="A25651" s="2" t="s">
        <v>25675</v>
      </c>
      <c r="B25651" s="2">
        <v>12140902</v>
      </c>
      <c r="C25651" s="2" t="s">
        <v>4</v>
      </c>
    </row>
    <row r="25652" spans="1:3" x14ac:dyDescent="0.25">
      <c r="A25652" s="2" t="s">
        <v>25676</v>
      </c>
      <c r="B25652" s="2">
        <v>12142340</v>
      </c>
      <c r="C25652" s="2" t="s">
        <v>2</v>
      </c>
    </row>
    <row r="25653" spans="1:3" x14ac:dyDescent="0.25">
      <c r="A25653" s="2" t="s">
        <v>25677</v>
      </c>
      <c r="B25653" s="2">
        <v>12144919</v>
      </c>
      <c r="C25653" s="2" t="s">
        <v>3</v>
      </c>
    </row>
    <row r="25654" spans="1:3" x14ac:dyDescent="0.25">
      <c r="A25654" s="2" t="s">
        <v>25678</v>
      </c>
      <c r="B25654" s="2">
        <v>12147391</v>
      </c>
      <c r="C25654" s="2" t="s">
        <v>1</v>
      </c>
    </row>
    <row r="25655" spans="1:3" x14ac:dyDescent="0.25">
      <c r="A25655" s="2" t="s">
        <v>25679</v>
      </c>
      <c r="B25655" s="2">
        <v>12152019</v>
      </c>
      <c r="C25655" s="2" t="s">
        <v>9</v>
      </c>
    </row>
    <row r="25656" spans="1:3" x14ac:dyDescent="0.25">
      <c r="A25656" s="2" t="s">
        <v>25680</v>
      </c>
      <c r="B25656" s="2">
        <v>12155829</v>
      </c>
      <c r="C25656" s="2" t="s">
        <v>5</v>
      </c>
    </row>
    <row r="25657" spans="1:3" x14ac:dyDescent="0.25">
      <c r="A25657" s="2" t="s">
        <v>25681</v>
      </c>
      <c r="B25657" s="2">
        <v>12155903</v>
      </c>
      <c r="C25657" s="2" t="s">
        <v>11</v>
      </c>
    </row>
    <row r="25658" spans="1:3" x14ac:dyDescent="0.25">
      <c r="A25658" s="2" t="s">
        <v>25682</v>
      </c>
      <c r="B25658" s="2">
        <v>12165934</v>
      </c>
      <c r="C25658" s="2" t="s">
        <v>0</v>
      </c>
    </row>
    <row r="25659" spans="1:3" x14ac:dyDescent="0.25">
      <c r="A25659" s="2" t="s">
        <v>25683</v>
      </c>
      <c r="B25659" s="2">
        <v>12166139</v>
      </c>
      <c r="C25659" s="2" t="s">
        <v>2</v>
      </c>
    </row>
    <row r="25660" spans="1:3" x14ac:dyDescent="0.25">
      <c r="A25660" s="2" t="s">
        <v>25684</v>
      </c>
      <c r="B25660" s="2">
        <v>12180820</v>
      </c>
      <c r="C25660" s="2" t="s">
        <v>2</v>
      </c>
    </row>
    <row r="25661" spans="1:3" x14ac:dyDescent="0.25">
      <c r="A25661" s="2" t="s">
        <v>25685</v>
      </c>
      <c r="B25661" s="2">
        <v>12187721</v>
      </c>
      <c r="C25661" s="2" t="s">
        <v>1</v>
      </c>
    </row>
    <row r="25662" spans="1:3" x14ac:dyDescent="0.25">
      <c r="A25662" s="2" t="s">
        <v>25686</v>
      </c>
      <c r="B25662" s="2">
        <v>12190648</v>
      </c>
      <c r="C25662" s="2" t="s">
        <v>3</v>
      </c>
    </row>
    <row r="25663" spans="1:3" x14ac:dyDescent="0.25">
      <c r="A25663" s="2" t="s">
        <v>25687</v>
      </c>
      <c r="B25663" s="2">
        <v>12192978</v>
      </c>
      <c r="C25663" s="2" t="s">
        <v>9</v>
      </c>
    </row>
    <row r="25664" spans="1:3" x14ac:dyDescent="0.25">
      <c r="A25664" s="2" t="s">
        <v>25688</v>
      </c>
      <c r="B25664" s="2">
        <v>12194563</v>
      </c>
      <c r="C25664" s="2" t="s">
        <v>5</v>
      </c>
    </row>
    <row r="25665" spans="1:3" x14ac:dyDescent="0.25">
      <c r="A25665" s="2" t="s">
        <v>25689</v>
      </c>
      <c r="B25665" s="2">
        <v>12194570</v>
      </c>
      <c r="C25665" s="2" t="s">
        <v>9</v>
      </c>
    </row>
    <row r="25666" spans="1:3" x14ac:dyDescent="0.25">
      <c r="A25666" s="2" t="s">
        <v>25690</v>
      </c>
      <c r="B25666" s="2">
        <v>12196584</v>
      </c>
      <c r="C25666" s="2" t="s">
        <v>9</v>
      </c>
    </row>
    <row r="25667" spans="1:3" x14ac:dyDescent="0.25">
      <c r="A25667" s="2" t="s">
        <v>25691</v>
      </c>
      <c r="B25667" s="2">
        <v>12202642</v>
      </c>
      <c r="C25667" s="2" t="s">
        <v>4</v>
      </c>
    </row>
    <row r="25668" spans="1:3" x14ac:dyDescent="0.25">
      <c r="A25668" s="2" t="s">
        <v>25692</v>
      </c>
      <c r="B25668" s="2">
        <v>12205164</v>
      </c>
      <c r="C25668" s="2" t="s">
        <v>0</v>
      </c>
    </row>
    <row r="25669" spans="1:3" x14ac:dyDescent="0.25">
      <c r="A25669" s="2" t="s">
        <v>25693</v>
      </c>
      <c r="B25669" s="2">
        <v>12206017</v>
      </c>
      <c r="C25669" s="2" t="s">
        <v>9</v>
      </c>
    </row>
    <row r="25670" spans="1:3" x14ac:dyDescent="0.25">
      <c r="A25670" s="2" t="s">
        <v>25694</v>
      </c>
      <c r="B25670" s="2">
        <v>12212596</v>
      </c>
      <c r="C25670" s="2" t="s">
        <v>7</v>
      </c>
    </row>
    <row r="25671" spans="1:3" x14ac:dyDescent="0.25">
      <c r="A25671" s="2" t="s">
        <v>25695</v>
      </c>
      <c r="B25671" s="2">
        <v>12213231</v>
      </c>
      <c r="C25671" s="2" t="s">
        <v>8</v>
      </c>
    </row>
    <row r="25672" spans="1:3" x14ac:dyDescent="0.25">
      <c r="A25672" s="2" t="s">
        <v>25696</v>
      </c>
      <c r="B25672" s="2">
        <v>12223589</v>
      </c>
      <c r="C25672" s="2" t="s">
        <v>2</v>
      </c>
    </row>
    <row r="25673" spans="1:3" x14ac:dyDescent="0.25">
      <c r="A25673" s="2" t="s">
        <v>25697</v>
      </c>
      <c r="B25673" s="2">
        <v>12224146</v>
      </c>
      <c r="C25673" s="2" t="s">
        <v>5</v>
      </c>
    </row>
    <row r="25674" spans="1:3" x14ac:dyDescent="0.25">
      <c r="A25674" s="2" t="s">
        <v>25698</v>
      </c>
      <c r="B25674" s="2">
        <v>12226578</v>
      </c>
      <c r="C25674" s="2" t="s">
        <v>7</v>
      </c>
    </row>
    <row r="25675" spans="1:3" x14ac:dyDescent="0.25">
      <c r="A25675" s="2" t="s">
        <v>25699</v>
      </c>
      <c r="B25675" s="2">
        <v>12245055</v>
      </c>
      <c r="C25675" s="2" t="s">
        <v>7</v>
      </c>
    </row>
    <row r="25676" spans="1:3" x14ac:dyDescent="0.25">
      <c r="A25676" s="2" t="s">
        <v>25700</v>
      </c>
      <c r="B25676" s="2">
        <v>12250138</v>
      </c>
      <c r="C25676" s="2" t="s">
        <v>11</v>
      </c>
    </row>
    <row r="25677" spans="1:3" x14ac:dyDescent="0.25">
      <c r="A25677" s="2" t="s">
        <v>25701</v>
      </c>
      <c r="B25677" s="2">
        <v>12258306</v>
      </c>
      <c r="C25677" s="2" t="s">
        <v>2</v>
      </c>
    </row>
    <row r="25678" spans="1:3" x14ac:dyDescent="0.25">
      <c r="A25678" s="2" t="s">
        <v>25702</v>
      </c>
      <c r="B25678" s="2">
        <v>12261491</v>
      </c>
      <c r="C25678" s="2" t="s">
        <v>5</v>
      </c>
    </row>
    <row r="25679" spans="1:3" x14ac:dyDescent="0.25">
      <c r="A25679" s="2" t="s">
        <v>25703</v>
      </c>
      <c r="B25679" s="2">
        <v>12261614</v>
      </c>
      <c r="C25679" s="2" t="s">
        <v>2</v>
      </c>
    </row>
    <row r="25680" spans="1:3" x14ac:dyDescent="0.25">
      <c r="A25680" s="2" t="s">
        <v>25704</v>
      </c>
      <c r="B25680" s="2">
        <v>12261796</v>
      </c>
      <c r="C25680" s="2" t="s">
        <v>8</v>
      </c>
    </row>
    <row r="25681" spans="1:3" x14ac:dyDescent="0.25">
      <c r="A25681" s="2" t="s">
        <v>25705</v>
      </c>
      <c r="B25681" s="2">
        <v>12265215</v>
      </c>
      <c r="C25681" s="2" t="s">
        <v>9</v>
      </c>
    </row>
    <row r="25682" spans="1:3" x14ac:dyDescent="0.25">
      <c r="A25682" s="2" t="s">
        <v>25706</v>
      </c>
      <c r="B25682" s="2">
        <v>12281678</v>
      </c>
      <c r="C25682" s="2" t="s">
        <v>11</v>
      </c>
    </row>
    <row r="25683" spans="1:3" x14ac:dyDescent="0.25">
      <c r="A25683" s="2" t="s">
        <v>25707</v>
      </c>
      <c r="B25683" s="2">
        <v>12286697</v>
      </c>
      <c r="C25683" s="2" t="s">
        <v>11</v>
      </c>
    </row>
    <row r="25684" spans="1:3" x14ac:dyDescent="0.25">
      <c r="A25684" s="2" t="s">
        <v>25708</v>
      </c>
      <c r="B25684" s="2">
        <v>12293721</v>
      </c>
      <c r="C25684" s="2" t="s">
        <v>8</v>
      </c>
    </row>
    <row r="25685" spans="1:3" x14ac:dyDescent="0.25">
      <c r="A25685" s="2" t="s">
        <v>25709</v>
      </c>
      <c r="B25685" s="2">
        <v>12295165</v>
      </c>
      <c r="C25685" s="2" t="s">
        <v>1</v>
      </c>
    </row>
    <row r="25686" spans="1:3" x14ac:dyDescent="0.25">
      <c r="A25686" s="2" t="s">
        <v>25710</v>
      </c>
      <c r="B25686" s="2">
        <v>12296562</v>
      </c>
      <c r="C25686" s="2" t="s">
        <v>1</v>
      </c>
    </row>
    <row r="25687" spans="1:3" x14ac:dyDescent="0.25">
      <c r="A25687" s="2" t="s">
        <v>25711</v>
      </c>
      <c r="B25687" s="2">
        <v>12298945</v>
      </c>
      <c r="C25687" s="2" t="s">
        <v>1</v>
      </c>
    </row>
    <row r="25688" spans="1:3" x14ac:dyDescent="0.25">
      <c r="A25688" s="2" t="s">
        <v>25712</v>
      </c>
      <c r="B25688" s="2">
        <v>12308341</v>
      </c>
      <c r="C25688" s="2" t="s">
        <v>2</v>
      </c>
    </row>
    <row r="25689" spans="1:3" x14ac:dyDescent="0.25">
      <c r="A25689" s="2" t="s">
        <v>25713</v>
      </c>
      <c r="B25689" s="2">
        <v>12310620</v>
      </c>
      <c r="C25689" s="2" t="s">
        <v>1</v>
      </c>
    </row>
    <row r="25690" spans="1:3" x14ac:dyDescent="0.25">
      <c r="A25690" s="2" t="s">
        <v>25714</v>
      </c>
      <c r="B25690" s="2">
        <v>12344598</v>
      </c>
      <c r="C25690" s="2" t="s">
        <v>3</v>
      </c>
    </row>
    <row r="25691" spans="1:3" x14ac:dyDescent="0.25">
      <c r="A25691" s="2" t="s">
        <v>25715</v>
      </c>
      <c r="B25691" s="2">
        <v>12348179</v>
      </c>
      <c r="C25691" s="2" t="s">
        <v>0</v>
      </c>
    </row>
    <row r="25692" spans="1:3" x14ac:dyDescent="0.25">
      <c r="A25692" s="2" t="s">
        <v>25716</v>
      </c>
      <c r="B25692" s="2">
        <v>12349698</v>
      </c>
      <c r="C25692" s="2" t="s">
        <v>3</v>
      </c>
    </row>
    <row r="25693" spans="1:3" x14ac:dyDescent="0.25">
      <c r="A25693" s="2" t="s">
        <v>25717</v>
      </c>
      <c r="B25693" s="2">
        <v>12352348</v>
      </c>
      <c r="C25693" s="2" t="s">
        <v>11</v>
      </c>
    </row>
    <row r="25694" spans="1:3" x14ac:dyDescent="0.25">
      <c r="A25694" s="2" t="s">
        <v>25718</v>
      </c>
      <c r="B25694" s="2">
        <v>12367245</v>
      </c>
      <c r="C25694" s="2" t="s">
        <v>5</v>
      </c>
    </row>
    <row r="25695" spans="1:3" x14ac:dyDescent="0.25">
      <c r="A25695" s="2" t="s">
        <v>25719</v>
      </c>
      <c r="B25695" s="2">
        <v>12383228</v>
      </c>
      <c r="C25695" s="2" t="s">
        <v>10</v>
      </c>
    </row>
    <row r="25696" spans="1:3" x14ac:dyDescent="0.25">
      <c r="A25696" s="2" t="s">
        <v>25720</v>
      </c>
      <c r="B25696" s="2">
        <v>12384947</v>
      </c>
      <c r="C25696" s="2" t="s">
        <v>1</v>
      </c>
    </row>
    <row r="25697" spans="1:3" x14ac:dyDescent="0.25">
      <c r="A25697" s="2" t="s">
        <v>25721</v>
      </c>
      <c r="B25697" s="2">
        <v>12405272</v>
      </c>
      <c r="C25697" s="2" t="s">
        <v>5</v>
      </c>
    </row>
    <row r="25698" spans="1:3" x14ac:dyDescent="0.25">
      <c r="A25698" s="2" t="s">
        <v>25722</v>
      </c>
      <c r="B25698" s="2">
        <v>12406380</v>
      </c>
      <c r="C25698" s="2" t="s">
        <v>1</v>
      </c>
    </row>
    <row r="25699" spans="1:3" x14ac:dyDescent="0.25">
      <c r="A25699" s="2" t="s">
        <v>25723</v>
      </c>
      <c r="B25699" s="2">
        <v>12406611</v>
      </c>
      <c r="C25699" s="2" t="s">
        <v>5</v>
      </c>
    </row>
    <row r="25700" spans="1:3" x14ac:dyDescent="0.25">
      <c r="A25700" s="2" t="s">
        <v>25724</v>
      </c>
      <c r="B25700" s="2">
        <v>12411265</v>
      </c>
      <c r="C25700" s="2" t="s">
        <v>2</v>
      </c>
    </row>
    <row r="25701" spans="1:3" x14ac:dyDescent="0.25">
      <c r="A25701" s="2" t="s">
        <v>25725</v>
      </c>
      <c r="B25701" s="2">
        <v>12427961</v>
      </c>
      <c r="C25701" s="2" t="s">
        <v>5</v>
      </c>
    </row>
    <row r="25702" spans="1:3" x14ac:dyDescent="0.25">
      <c r="A25702" s="2" t="s">
        <v>25726</v>
      </c>
      <c r="B25702" s="2">
        <v>12455271</v>
      </c>
      <c r="C25702" s="2" t="s">
        <v>3</v>
      </c>
    </row>
    <row r="25703" spans="1:3" x14ac:dyDescent="0.25">
      <c r="A25703" s="2" t="s">
        <v>25727</v>
      </c>
      <c r="B25703" s="2">
        <v>12456991</v>
      </c>
      <c r="C25703" s="2" t="s">
        <v>9</v>
      </c>
    </row>
    <row r="25704" spans="1:3" x14ac:dyDescent="0.25">
      <c r="A25704" s="2" t="s">
        <v>25728</v>
      </c>
      <c r="B25704" s="2">
        <v>12456992</v>
      </c>
      <c r="C25704" s="2" t="s">
        <v>1</v>
      </c>
    </row>
    <row r="25705" spans="1:3" x14ac:dyDescent="0.25">
      <c r="A25705" s="2" t="s">
        <v>25729</v>
      </c>
      <c r="B25705" s="2">
        <v>12459187</v>
      </c>
      <c r="C25705" s="2" t="s">
        <v>5</v>
      </c>
    </row>
    <row r="25706" spans="1:3" x14ac:dyDescent="0.25">
      <c r="A25706" s="2" t="s">
        <v>25730</v>
      </c>
      <c r="B25706" s="2">
        <v>12466977</v>
      </c>
      <c r="C25706" s="2" t="s">
        <v>1</v>
      </c>
    </row>
    <row r="25707" spans="1:3" x14ac:dyDescent="0.25">
      <c r="A25707" s="2" t="s">
        <v>25731</v>
      </c>
      <c r="B25707" s="2">
        <v>12477646</v>
      </c>
      <c r="C25707" s="2" t="s">
        <v>1</v>
      </c>
    </row>
    <row r="25708" spans="1:3" x14ac:dyDescent="0.25">
      <c r="A25708" s="2" t="s">
        <v>25732</v>
      </c>
      <c r="B25708" s="2">
        <v>12479740</v>
      </c>
      <c r="C25708" s="2" t="s">
        <v>9</v>
      </c>
    </row>
    <row r="25709" spans="1:3" x14ac:dyDescent="0.25">
      <c r="A25709" s="2" t="s">
        <v>25733</v>
      </c>
      <c r="B25709" s="2">
        <v>12481389</v>
      </c>
      <c r="C25709" s="2" t="s">
        <v>3</v>
      </c>
    </row>
    <row r="25710" spans="1:3" x14ac:dyDescent="0.25">
      <c r="A25710" s="2" t="s">
        <v>25734</v>
      </c>
      <c r="B25710" s="2">
        <v>12484103</v>
      </c>
      <c r="C25710" s="2" t="s">
        <v>9</v>
      </c>
    </row>
    <row r="25711" spans="1:3" x14ac:dyDescent="0.25">
      <c r="A25711" s="2" t="s">
        <v>25735</v>
      </c>
      <c r="B25711" s="2">
        <v>12489840</v>
      </c>
      <c r="C25711" s="2" t="s">
        <v>2</v>
      </c>
    </row>
    <row r="25712" spans="1:3" x14ac:dyDescent="0.25">
      <c r="A25712" s="2" t="s">
        <v>25736</v>
      </c>
      <c r="B25712" s="2">
        <v>12494505</v>
      </c>
      <c r="C25712" s="2" t="s">
        <v>11</v>
      </c>
    </row>
    <row r="25713" spans="1:3" x14ac:dyDescent="0.25">
      <c r="A25713" s="2" t="s">
        <v>25737</v>
      </c>
      <c r="B25713" s="2">
        <v>12503031</v>
      </c>
      <c r="C25713" s="2" t="s">
        <v>5</v>
      </c>
    </row>
    <row r="25714" spans="1:3" x14ac:dyDescent="0.25">
      <c r="A25714" s="2" t="s">
        <v>25738</v>
      </c>
      <c r="B25714" s="2">
        <v>12523035</v>
      </c>
      <c r="C25714" s="2" t="s">
        <v>3</v>
      </c>
    </row>
    <row r="25715" spans="1:3" x14ac:dyDescent="0.25">
      <c r="A25715" s="2" t="s">
        <v>25739</v>
      </c>
      <c r="B25715" s="2">
        <v>12534883</v>
      </c>
      <c r="C25715" s="2" t="s">
        <v>0</v>
      </c>
    </row>
    <row r="25716" spans="1:3" x14ac:dyDescent="0.25">
      <c r="A25716" s="2" t="s">
        <v>25740</v>
      </c>
      <c r="B25716" s="2">
        <v>12535597</v>
      </c>
      <c r="C25716" s="2" t="s">
        <v>9</v>
      </c>
    </row>
    <row r="25717" spans="1:3" x14ac:dyDescent="0.25">
      <c r="A25717" s="2" t="s">
        <v>25741</v>
      </c>
      <c r="B25717" s="2">
        <v>12537102</v>
      </c>
      <c r="C25717" s="2" t="s">
        <v>6</v>
      </c>
    </row>
    <row r="25718" spans="1:3" x14ac:dyDescent="0.25">
      <c r="A25718" s="2" t="s">
        <v>25742</v>
      </c>
      <c r="B25718" s="2">
        <v>12538881</v>
      </c>
      <c r="C25718" s="2" t="s">
        <v>0</v>
      </c>
    </row>
    <row r="25719" spans="1:3" x14ac:dyDescent="0.25">
      <c r="A25719" s="2" t="s">
        <v>25743</v>
      </c>
      <c r="B25719" s="2">
        <v>12541380</v>
      </c>
      <c r="C25719" s="2" t="s">
        <v>3</v>
      </c>
    </row>
    <row r="25720" spans="1:3" x14ac:dyDescent="0.25">
      <c r="A25720" s="2" t="s">
        <v>25744</v>
      </c>
      <c r="B25720" s="2">
        <v>12552141</v>
      </c>
      <c r="C25720" s="2" t="s">
        <v>9</v>
      </c>
    </row>
    <row r="25721" spans="1:3" x14ac:dyDescent="0.25">
      <c r="A25721" s="2" t="s">
        <v>25745</v>
      </c>
      <c r="B25721" s="2">
        <v>12576380</v>
      </c>
      <c r="C25721" s="2" t="s">
        <v>5</v>
      </c>
    </row>
    <row r="25722" spans="1:3" x14ac:dyDescent="0.25">
      <c r="A25722" s="2" t="s">
        <v>25746</v>
      </c>
      <c r="B25722" s="2">
        <v>12583921</v>
      </c>
      <c r="C25722" s="2" t="s">
        <v>2</v>
      </c>
    </row>
    <row r="25723" spans="1:3" x14ac:dyDescent="0.25">
      <c r="A25723" s="2" t="s">
        <v>25747</v>
      </c>
      <c r="B25723" s="2">
        <v>12594842</v>
      </c>
      <c r="C25723" s="2" t="s">
        <v>0</v>
      </c>
    </row>
    <row r="25724" spans="1:3" x14ac:dyDescent="0.25">
      <c r="A25724" s="2" t="s">
        <v>25748</v>
      </c>
      <c r="B25724" s="2">
        <v>12610963</v>
      </c>
      <c r="C25724" s="2" t="s">
        <v>5</v>
      </c>
    </row>
    <row r="25725" spans="1:3" x14ac:dyDescent="0.25">
      <c r="A25725" s="2" t="s">
        <v>25749</v>
      </c>
      <c r="B25725" s="2">
        <v>12618614</v>
      </c>
      <c r="C25725" s="2" t="s">
        <v>5</v>
      </c>
    </row>
    <row r="25726" spans="1:3" x14ac:dyDescent="0.25">
      <c r="A25726" s="2" t="s">
        <v>25750</v>
      </c>
      <c r="B25726" s="2">
        <v>12624001</v>
      </c>
      <c r="C25726" s="2" t="s">
        <v>8</v>
      </c>
    </row>
    <row r="25727" spans="1:3" x14ac:dyDescent="0.25">
      <c r="A25727" s="2" t="s">
        <v>25751</v>
      </c>
      <c r="B25727" s="2">
        <v>12630456</v>
      </c>
      <c r="C25727" s="2" t="s">
        <v>9</v>
      </c>
    </row>
    <row r="25728" spans="1:3" x14ac:dyDescent="0.25">
      <c r="A25728" s="2" t="s">
        <v>25752</v>
      </c>
      <c r="B25728" s="2">
        <v>12630693</v>
      </c>
      <c r="C25728" s="2" t="s">
        <v>6</v>
      </c>
    </row>
    <row r="25729" spans="1:3" x14ac:dyDescent="0.25">
      <c r="A25729" s="2" t="s">
        <v>25753</v>
      </c>
      <c r="B25729" s="2">
        <v>12639054</v>
      </c>
      <c r="C25729" s="2" t="s">
        <v>11</v>
      </c>
    </row>
    <row r="25730" spans="1:3" x14ac:dyDescent="0.25">
      <c r="A25730" s="2" t="s">
        <v>25754</v>
      </c>
      <c r="B25730" s="2">
        <v>12644581</v>
      </c>
      <c r="C25730" s="2" t="s">
        <v>2</v>
      </c>
    </row>
    <row r="25731" spans="1:3" x14ac:dyDescent="0.25">
      <c r="A25731" s="2" t="s">
        <v>25755</v>
      </c>
      <c r="B25731" s="2">
        <v>12645288</v>
      </c>
      <c r="C25731" s="2" t="s">
        <v>11</v>
      </c>
    </row>
    <row r="25732" spans="1:3" x14ac:dyDescent="0.25">
      <c r="A25732" s="2" t="s">
        <v>25756</v>
      </c>
      <c r="B25732" s="2">
        <v>12646962</v>
      </c>
      <c r="C25732" s="2" t="s">
        <v>2</v>
      </c>
    </row>
    <row r="25733" spans="1:3" x14ac:dyDescent="0.25">
      <c r="A25733" s="2" t="s">
        <v>25757</v>
      </c>
      <c r="B25733" s="2">
        <v>12648194</v>
      </c>
      <c r="C25733" s="2" t="s">
        <v>1</v>
      </c>
    </row>
    <row r="25734" spans="1:3" x14ac:dyDescent="0.25">
      <c r="A25734" s="2" t="s">
        <v>25758</v>
      </c>
      <c r="B25734" s="2">
        <v>12662254</v>
      </c>
      <c r="C25734" s="2" t="s">
        <v>7</v>
      </c>
    </row>
    <row r="25735" spans="1:3" x14ac:dyDescent="0.25">
      <c r="A25735" s="2" t="s">
        <v>25759</v>
      </c>
      <c r="B25735" s="2">
        <v>12670763</v>
      </c>
      <c r="C25735" s="2" t="s">
        <v>11</v>
      </c>
    </row>
    <row r="25736" spans="1:3" x14ac:dyDescent="0.25">
      <c r="A25736" s="2" t="s">
        <v>25760</v>
      </c>
      <c r="B25736" s="2">
        <v>12677782</v>
      </c>
      <c r="C25736" s="2" t="s">
        <v>9</v>
      </c>
    </row>
    <row r="25737" spans="1:3" x14ac:dyDescent="0.25">
      <c r="A25737" s="2" t="s">
        <v>25761</v>
      </c>
      <c r="B25737" s="2">
        <v>12679694</v>
      </c>
      <c r="C25737" s="2" t="s">
        <v>1</v>
      </c>
    </row>
    <row r="25738" spans="1:3" x14ac:dyDescent="0.25">
      <c r="A25738" s="2" t="s">
        <v>25762</v>
      </c>
      <c r="B25738" s="2">
        <v>12685418</v>
      </c>
      <c r="C25738" s="2" t="s">
        <v>1</v>
      </c>
    </row>
    <row r="25739" spans="1:3" x14ac:dyDescent="0.25">
      <c r="A25739" s="2" t="s">
        <v>25763</v>
      </c>
      <c r="B25739" s="2">
        <v>12687585</v>
      </c>
      <c r="C25739" s="2" t="s">
        <v>6</v>
      </c>
    </row>
    <row r="25740" spans="1:3" x14ac:dyDescent="0.25">
      <c r="A25740" s="2" t="s">
        <v>25764</v>
      </c>
      <c r="B25740" s="2">
        <v>12690594</v>
      </c>
      <c r="C25740" s="2" t="s">
        <v>2</v>
      </c>
    </row>
    <row r="25741" spans="1:3" x14ac:dyDescent="0.25">
      <c r="A25741" s="2" t="s">
        <v>25765</v>
      </c>
      <c r="B25741" s="2">
        <v>12699660</v>
      </c>
      <c r="C25741" s="2" t="s">
        <v>1</v>
      </c>
    </row>
    <row r="25742" spans="1:3" x14ac:dyDescent="0.25">
      <c r="A25742" s="2" t="s">
        <v>25766</v>
      </c>
      <c r="B25742" s="2">
        <v>12701612</v>
      </c>
      <c r="C25742" s="2" t="s">
        <v>5</v>
      </c>
    </row>
    <row r="25743" spans="1:3" x14ac:dyDescent="0.25">
      <c r="A25743" s="2" t="s">
        <v>25767</v>
      </c>
      <c r="B25743" s="2">
        <v>12701811</v>
      </c>
      <c r="C25743" s="2" t="s">
        <v>1</v>
      </c>
    </row>
    <row r="25744" spans="1:3" x14ac:dyDescent="0.25">
      <c r="A25744" s="2" t="s">
        <v>25768</v>
      </c>
      <c r="B25744" s="2">
        <v>12706118</v>
      </c>
      <c r="C25744" s="2" t="s">
        <v>1</v>
      </c>
    </row>
    <row r="25745" spans="1:3" x14ac:dyDescent="0.25">
      <c r="A25745" s="2" t="s">
        <v>25769</v>
      </c>
      <c r="B25745" s="2">
        <v>12706164</v>
      </c>
      <c r="C25745" s="2" t="s">
        <v>1</v>
      </c>
    </row>
    <row r="25746" spans="1:3" x14ac:dyDescent="0.25">
      <c r="A25746" s="2" t="s">
        <v>25770</v>
      </c>
      <c r="B25746" s="2">
        <v>12707905</v>
      </c>
      <c r="C25746" s="2" t="s">
        <v>1</v>
      </c>
    </row>
    <row r="25747" spans="1:3" x14ac:dyDescent="0.25">
      <c r="A25747" s="2" t="s">
        <v>25771</v>
      </c>
      <c r="B25747" s="2">
        <v>12712398</v>
      </c>
      <c r="C25747" s="2" t="s">
        <v>4</v>
      </c>
    </row>
    <row r="25748" spans="1:3" x14ac:dyDescent="0.25">
      <c r="A25748" s="2" t="s">
        <v>25772</v>
      </c>
      <c r="B25748" s="2">
        <v>12714965</v>
      </c>
      <c r="C25748" s="2" t="s">
        <v>9</v>
      </c>
    </row>
    <row r="25749" spans="1:3" x14ac:dyDescent="0.25">
      <c r="A25749" s="2" t="s">
        <v>25773</v>
      </c>
      <c r="B25749" s="2">
        <v>12729703</v>
      </c>
      <c r="C25749" s="2" t="s">
        <v>1</v>
      </c>
    </row>
    <row r="25750" spans="1:3" x14ac:dyDescent="0.25">
      <c r="A25750" s="2" t="s">
        <v>25774</v>
      </c>
      <c r="B25750" s="2">
        <v>12737010</v>
      </c>
      <c r="C25750" s="2" t="s">
        <v>6</v>
      </c>
    </row>
    <row r="25751" spans="1:3" x14ac:dyDescent="0.25">
      <c r="A25751" s="2" t="s">
        <v>25775</v>
      </c>
      <c r="B25751" s="2">
        <v>12743051</v>
      </c>
      <c r="C25751" s="2" t="s">
        <v>9</v>
      </c>
    </row>
    <row r="25752" spans="1:3" x14ac:dyDescent="0.25">
      <c r="A25752" s="2" t="s">
        <v>25776</v>
      </c>
      <c r="B25752" s="2">
        <v>12783891</v>
      </c>
      <c r="C25752" s="2" t="s">
        <v>6</v>
      </c>
    </row>
    <row r="25753" spans="1:3" x14ac:dyDescent="0.25">
      <c r="A25753" s="2" t="s">
        <v>25777</v>
      </c>
      <c r="B25753" s="2">
        <v>12785983</v>
      </c>
      <c r="C25753" s="2" t="s">
        <v>6</v>
      </c>
    </row>
    <row r="25754" spans="1:3" x14ac:dyDescent="0.25">
      <c r="A25754" s="2" t="s">
        <v>25778</v>
      </c>
      <c r="B25754" s="2">
        <v>12789448</v>
      </c>
      <c r="C25754" s="2" t="s">
        <v>1</v>
      </c>
    </row>
    <row r="25755" spans="1:3" x14ac:dyDescent="0.25">
      <c r="A25755" s="2" t="s">
        <v>25779</v>
      </c>
      <c r="B25755" s="2">
        <v>12794203</v>
      </c>
      <c r="C25755" s="2" t="s">
        <v>1</v>
      </c>
    </row>
    <row r="25756" spans="1:3" x14ac:dyDescent="0.25">
      <c r="A25756" s="2" t="s">
        <v>25780</v>
      </c>
      <c r="B25756" s="2">
        <v>12797696</v>
      </c>
      <c r="C25756" s="2" t="s">
        <v>2</v>
      </c>
    </row>
    <row r="25757" spans="1:3" x14ac:dyDescent="0.25">
      <c r="A25757" s="2" t="s">
        <v>25781</v>
      </c>
      <c r="B25757" s="2">
        <v>12817910</v>
      </c>
      <c r="C25757" s="2" t="s">
        <v>9</v>
      </c>
    </row>
    <row r="25758" spans="1:3" x14ac:dyDescent="0.25">
      <c r="A25758" s="2" t="s">
        <v>25782</v>
      </c>
      <c r="B25758" s="2">
        <v>12824759</v>
      </c>
      <c r="C25758" s="2" t="s">
        <v>4</v>
      </c>
    </row>
    <row r="25759" spans="1:3" x14ac:dyDescent="0.25">
      <c r="A25759" s="2" t="s">
        <v>25783</v>
      </c>
      <c r="B25759" s="2">
        <v>12847230</v>
      </c>
      <c r="C25759" s="2" t="s">
        <v>9</v>
      </c>
    </row>
    <row r="25760" spans="1:3" x14ac:dyDescent="0.25">
      <c r="A25760" s="2" t="s">
        <v>25784</v>
      </c>
      <c r="B25760" s="2">
        <v>12855689</v>
      </c>
      <c r="C25760" s="2" t="s">
        <v>2</v>
      </c>
    </row>
    <row r="25761" spans="1:3" x14ac:dyDescent="0.25">
      <c r="A25761" s="2" t="s">
        <v>25785</v>
      </c>
      <c r="B25761" s="2">
        <v>12858435</v>
      </c>
      <c r="C25761" s="2" t="s">
        <v>4</v>
      </c>
    </row>
    <row r="25762" spans="1:3" x14ac:dyDescent="0.25">
      <c r="A25762" s="2" t="s">
        <v>25786</v>
      </c>
      <c r="B25762" s="2">
        <v>12861155</v>
      </c>
      <c r="C25762" s="2" t="s">
        <v>8</v>
      </c>
    </row>
    <row r="25763" spans="1:3" x14ac:dyDescent="0.25">
      <c r="A25763" s="2" t="s">
        <v>25787</v>
      </c>
      <c r="B25763" s="2">
        <v>12863961</v>
      </c>
      <c r="C25763" s="2" t="s">
        <v>5</v>
      </c>
    </row>
    <row r="25764" spans="1:3" x14ac:dyDescent="0.25">
      <c r="A25764" s="2" t="s">
        <v>25788</v>
      </c>
      <c r="B25764" s="2">
        <v>12871232</v>
      </c>
      <c r="C25764" s="2" t="s">
        <v>11</v>
      </c>
    </row>
    <row r="25765" spans="1:3" x14ac:dyDescent="0.25">
      <c r="A25765" s="2" t="s">
        <v>25789</v>
      </c>
      <c r="B25765" s="2">
        <v>12872124</v>
      </c>
      <c r="C25765" s="2" t="s">
        <v>9</v>
      </c>
    </row>
    <row r="25766" spans="1:3" x14ac:dyDescent="0.25">
      <c r="A25766" s="2" t="s">
        <v>25790</v>
      </c>
      <c r="B25766" s="2">
        <v>12875025</v>
      </c>
      <c r="C25766" s="2" t="s">
        <v>10</v>
      </c>
    </row>
    <row r="25767" spans="1:3" x14ac:dyDescent="0.25">
      <c r="A25767" s="2" t="s">
        <v>25791</v>
      </c>
      <c r="B25767" s="2">
        <v>12877338</v>
      </c>
      <c r="C25767" s="2" t="s">
        <v>2</v>
      </c>
    </row>
    <row r="25768" spans="1:3" x14ac:dyDescent="0.25">
      <c r="A25768" s="2" t="s">
        <v>25792</v>
      </c>
      <c r="B25768" s="2">
        <v>12877753</v>
      </c>
      <c r="C25768" s="2" t="s">
        <v>5</v>
      </c>
    </row>
    <row r="25769" spans="1:3" x14ac:dyDescent="0.25">
      <c r="A25769" s="2" t="s">
        <v>25793</v>
      </c>
      <c r="B25769" s="2">
        <v>12877946</v>
      </c>
      <c r="C25769" s="2" t="s">
        <v>1</v>
      </c>
    </row>
    <row r="25770" spans="1:3" x14ac:dyDescent="0.25">
      <c r="A25770" s="2" t="s">
        <v>25794</v>
      </c>
      <c r="B25770" s="2">
        <v>12879870</v>
      </c>
      <c r="C25770" s="2" t="s">
        <v>10</v>
      </c>
    </row>
    <row r="25771" spans="1:3" x14ac:dyDescent="0.25">
      <c r="A25771" s="2" t="s">
        <v>25795</v>
      </c>
      <c r="B25771" s="2">
        <v>12892519</v>
      </c>
      <c r="C25771" s="2" t="s">
        <v>1</v>
      </c>
    </row>
    <row r="25772" spans="1:3" x14ac:dyDescent="0.25">
      <c r="A25772" s="2" t="s">
        <v>25796</v>
      </c>
      <c r="B25772" s="2">
        <v>12897731</v>
      </c>
      <c r="C25772" s="2" t="s">
        <v>0</v>
      </c>
    </row>
    <row r="25773" spans="1:3" x14ac:dyDescent="0.25">
      <c r="A25773" s="2" t="s">
        <v>25797</v>
      </c>
      <c r="B25773" s="2">
        <v>12905775</v>
      </c>
      <c r="C25773" s="2" t="s">
        <v>1</v>
      </c>
    </row>
    <row r="25774" spans="1:3" x14ac:dyDescent="0.25">
      <c r="A25774" s="2" t="s">
        <v>25798</v>
      </c>
      <c r="B25774" s="2">
        <v>12908829</v>
      </c>
      <c r="C25774" s="2" t="s">
        <v>5</v>
      </c>
    </row>
    <row r="25775" spans="1:3" x14ac:dyDescent="0.25">
      <c r="A25775" s="2" t="s">
        <v>25799</v>
      </c>
      <c r="B25775" s="2">
        <v>12912288</v>
      </c>
      <c r="C25775" s="2" t="s">
        <v>5</v>
      </c>
    </row>
    <row r="25776" spans="1:3" x14ac:dyDescent="0.25">
      <c r="A25776" s="2" t="s">
        <v>25800</v>
      </c>
      <c r="B25776" s="2">
        <v>12913103</v>
      </c>
      <c r="C25776" s="2" t="s">
        <v>6</v>
      </c>
    </row>
    <row r="25777" spans="1:3" x14ac:dyDescent="0.25">
      <c r="A25777" s="2" t="s">
        <v>25801</v>
      </c>
      <c r="B25777" s="2">
        <v>12921937</v>
      </c>
      <c r="C25777" s="2" t="s">
        <v>2</v>
      </c>
    </row>
    <row r="25778" spans="1:3" x14ac:dyDescent="0.25">
      <c r="A25778" s="2" t="s">
        <v>25802</v>
      </c>
      <c r="B25778" s="2">
        <v>12932088</v>
      </c>
      <c r="C25778" s="2" t="s">
        <v>10</v>
      </c>
    </row>
    <row r="25779" spans="1:3" x14ac:dyDescent="0.25">
      <c r="A25779" s="2" t="s">
        <v>25803</v>
      </c>
      <c r="B25779" s="2">
        <v>12940908</v>
      </c>
      <c r="C25779" s="2" t="s">
        <v>8</v>
      </c>
    </row>
    <row r="25780" spans="1:3" x14ac:dyDescent="0.25">
      <c r="A25780" s="2" t="s">
        <v>25804</v>
      </c>
      <c r="B25780" s="2">
        <v>12944045</v>
      </c>
      <c r="C25780" s="2" t="s">
        <v>2</v>
      </c>
    </row>
    <row r="25781" spans="1:3" x14ac:dyDescent="0.25">
      <c r="A25781" s="2" t="s">
        <v>25805</v>
      </c>
      <c r="B25781" s="2">
        <v>12945220</v>
      </c>
      <c r="C25781" s="2" t="s">
        <v>9</v>
      </c>
    </row>
    <row r="25782" spans="1:3" x14ac:dyDescent="0.25">
      <c r="A25782" s="2" t="s">
        <v>25806</v>
      </c>
      <c r="B25782" s="2">
        <v>12947563</v>
      </c>
      <c r="C25782" s="2" t="s">
        <v>0</v>
      </c>
    </row>
    <row r="25783" spans="1:3" x14ac:dyDescent="0.25">
      <c r="A25783" s="2" t="s">
        <v>25807</v>
      </c>
      <c r="B25783" s="2">
        <v>12954209</v>
      </c>
      <c r="C25783" s="2" t="s">
        <v>11</v>
      </c>
    </row>
    <row r="25784" spans="1:3" x14ac:dyDescent="0.25">
      <c r="A25784" s="2" t="s">
        <v>25808</v>
      </c>
      <c r="B25784" s="2">
        <v>12959813</v>
      </c>
      <c r="C25784" s="2" t="s">
        <v>9</v>
      </c>
    </row>
    <row r="25785" spans="1:3" x14ac:dyDescent="0.25">
      <c r="A25785" s="2" t="s">
        <v>25809</v>
      </c>
      <c r="B25785" s="2">
        <v>12965395</v>
      </c>
      <c r="C25785" s="2" t="s">
        <v>10</v>
      </c>
    </row>
    <row r="25786" spans="1:3" x14ac:dyDescent="0.25">
      <c r="A25786" s="2" t="s">
        <v>25810</v>
      </c>
      <c r="B25786" s="2">
        <v>12972963</v>
      </c>
      <c r="C25786" s="2" t="s">
        <v>1</v>
      </c>
    </row>
    <row r="25787" spans="1:3" x14ac:dyDescent="0.25">
      <c r="A25787" s="2" t="s">
        <v>25811</v>
      </c>
      <c r="B25787" s="2">
        <v>12976849</v>
      </c>
      <c r="C25787" s="2" t="s">
        <v>2</v>
      </c>
    </row>
    <row r="25788" spans="1:3" x14ac:dyDescent="0.25">
      <c r="A25788" s="2" t="s">
        <v>25812</v>
      </c>
      <c r="B25788" s="2">
        <v>12993720</v>
      </c>
      <c r="C25788" s="2" t="s">
        <v>9</v>
      </c>
    </row>
    <row r="25789" spans="1:3" x14ac:dyDescent="0.25">
      <c r="A25789" s="2" t="s">
        <v>25813</v>
      </c>
      <c r="B25789" s="2">
        <v>13004620</v>
      </c>
      <c r="C25789" s="2" t="s">
        <v>11</v>
      </c>
    </row>
    <row r="25790" spans="1:3" x14ac:dyDescent="0.25">
      <c r="A25790" s="2" t="s">
        <v>25814</v>
      </c>
      <c r="B25790" s="2">
        <v>13011652</v>
      </c>
      <c r="C25790" s="2" t="s">
        <v>10</v>
      </c>
    </row>
    <row r="25791" spans="1:3" x14ac:dyDescent="0.25">
      <c r="A25791" s="2" t="s">
        <v>25815</v>
      </c>
      <c r="B25791" s="2">
        <v>13033046</v>
      </c>
      <c r="C25791" s="2" t="s">
        <v>6</v>
      </c>
    </row>
    <row r="25792" spans="1:3" x14ac:dyDescent="0.25">
      <c r="A25792" s="2" t="s">
        <v>25816</v>
      </c>
      <c r="B25792" s="2">
        <v>13039105</v>
      </c>
      <c r="C25792" s="2" t="s">
        <v>2</v>
      </c>
    </row>
    <row r="25793" spans="1:3" x14ac:dyDescent="0.25">
      <c r="A25793" s="2" t="s">
        <v>25817</v>
      </c>
      <c r="B25793" s="2">
        <v>13045734</v>
      </c>
      <c r="C25793" s="2" t="s">
        <v>0</v>
      </c>
    </row>
    <row r="25794" spans="1:3" x14ac:dyDescent="0.25">
      <c r="A25794" s="2" t="s">
        <v>25818</v>
      </c>
      <c r="B25794" s="2">
        <v>13045755</v>
      </c>
      <c r="C25794" s="2" t="s">
        <v>3</v>
      </c>
    </row>
    <row r="25795" spans="1:3" x14ac:dyDescent="0.25">
      <c r="A25795" s="2" t="s">
        <v>25819</v>
      </c>
      <c r="B25795" s="2">
        <v>13050891</v>
      </c>
      <c r="C25795" s="2" t="s">
        <v>2</v>
      </c>
    </row>
    <row r="25796" spans="1:3" x14ac:dyDescent="0.25">
      <c r="A25796" s="2" t="s">
        <v>25820</v>
      </c>
      <c r="B25796" s="2">
        <v>13056262</v>
      </c>
      <c r="C25796" s="2" t="s">
        <v>2</v>
      </c>
    </row>
    <row r="25797" spans="1:3" x14ac:dyDescent="0.25">
      <c r="A25797" s="2" t="s">
        <v>25821</v>
      </c>
      <c r="B25797" s="2">
        <v>13066831</v>
      </c>
      <c r="C25797" s="2" t="s">
        <v>5</v>
      </c>
    </row>
    <row r="25798" spans="1:3" x14ac:dyDescent="0.25">
      <c r="A25798" s="2" t="s">
        <v>25822</v>
      </c>
      <c r="B25798" s="2">
        <v>13071030</v>
      </c>
      <c r="C25798" s="2" t="s">
        <v>5</v>
      </c>
    </row>
    <row r="25799" spans="1:3" x14ac:dyDescent="0.25">
      <c r="A25799" s="2" t="s">
        <v>25823</v>
      </c>
      <c r="B25799" s="2">
        <v>13078217</v>
      </c>
      <c r="C25799" s="2" t="s">
        <v>9</v>
      </c>
    </row>
    <row r="25800" spans="1:3" x14ac:dyDescent="0.25">
      <c r="A25800" s="2" t="s">
        <v>25824</v>
      </c>
      <c r="B25800" s="2">
        <v>13092679</v>
      </c>
      <c r="C25800" s="2" t="s">
        <v>2</v>
      </c>
    </row>
    <row r="25801" spans="1:3" x14ac:dyDescent="0.25">
      <c r="A25801" s="2" t="s">
        <v>25825</v>
      </c>
      <c r="B25801" s="2">
        <v>13094801</v>
      </c>
      <c r="C25801" s="2" t="s">
        <v>9</v>
      </c>
    </row>
    <row r="25802" spans="1:3" x14ac:dyDescent="0.25">
      <c r="A25802" s="2" t="s">
        <v>25826</v>
      </c>
      <c r="B25802" s="2">
        <v>13097723</v>
      </c>
      <c r="C25802" s="2" t="s">
        <v>3</v>
      </c>
    </row>
    <row r="25803" spans="1:3" x14ac:dyDescent="0.25">
      <c r="A25803" s="2" t="s">
        <v>25827</v>
      </c>
      <c r="B25803" s="2">
        <v>13105502</v>
      </c>
      <c r="C25803" s="2" t="s">
        <v>9</v>
      </c>
    </row>
    <row r="25804" spans="1:3" x14ac:dyDescent="0.25">
      <c r="A25804" s="2" t="s">
        <v>25828</v>
      </c>
      <c r="B25804" s="2">
        <v>13108985</v>
      </c>
      <c r="C25804" s="2" t="s">
        <v>11</v>
      </c>
    </row>
    <row r="25805" spans="1:3" x14ac:dyDescent="0.25">
      <c r="A25805" s="2" t="s">
        <v>25829</v>
      </c>
      <c r="B25805" s="2">
        <v>13110055</v>
      </c>
      <c r="C25805" s="2" t="s">
        <v>9</v>
      </c>
    </row>
    <row r="25806" spans="1:3" x14ac:dyDescent="0.25">
      <c r="A25806" s="2" t="s">
        <v>25830</v>
      </c>
      <c r="B25806" s="2">
        <v>13116326</v>
      </c>
      <c r="C25806" s="2" t="s">
        <v>10</v>
      </c>
    </row>
    <row r="25807" spans="1:3" x14ac:dyDescent="0.25">
      <c r="A25807" s="2" t="s">
        <v>25831</v>
      </c>
      <c r="B25807" s="2">
        <v>13126586</v>
      </c>
      <c r="C25807" s="2" t="s">
        <v>4</v>
      </c>
    </row>
    <row r="25808" spans="1:3" x14ac:dyDescent="0.25">
      <c r="A25808" s="2" t="s">
        <v>25832</v>
      </c>
      <c r="B25808" s="2">
        <v>13127519</v>
      </c>
      <c r="C25808" s="2" t="s">
        <v>9</v>
      </c>
    </row>
    <row r="25809" spans="1:3" x14ac:dyDescent="0.25">
      <c r="A25809" s="2" t="s">
        <v>25833</v>
      </c>
      <c r="B25809" s="2">
        <v>13157864</v>
      </c>
      <c r="C25809" s="2" t="s">
        <v>7</v>
      </c>
    </row>
    <row r="25810" spans="1:3" x14ac:dyDescent="0.25">
      <c r="A25810" s="2" t="s">
        <v>25834</v>
      </c>
      <c r="B25810" s="2">
        <v>13171118</v>
      </c>
      <c r="C25810" s="2" t="s">
        <v>6</v>
      </c>
    </row>
    <row r="25811" spans="1:3" x14ac:dyDescent="0.25">
      <c r="A25811" s="2" t="s">
        <v>25835</v>
      </c>
      <c r="B25811" s="2">
        <v>13178933</v>
      </c>
      <c r="C25811" s="2" t="s">
        <v>9</v>
      </c>
    </row>
    <row r="25812" spans="1:3" x14ac:dyDescent="0.25">
      <c r="A25812" s="2" t="s">
        <v>25836</v>
      </c>
      <c r="B25812" s="2">
        <v>13191217</v>
      </c>
      <c r="C25812" s="2" t="s">
        <v>9</v>
      </c>
    </row>
    <row r="25813" spans="1:3" x14ac:dyDescent="0.25">
      <c r="A25813" s="2" t="s">
        <v>25837</v>
      </c>
      <c r="B25813" s="2">
        <v>13196481</v>
      </c>
      <c r="C25813" s="2" t="s">
        <v>4</v>
      </c>
    </row>
    <row r="25814" spans="1:3" x14ac:dyDescent="0.25">
      <c r="A25814" s="2" t="s">
        <v>25838</v>
      </c>
      <c r="B25814" s="2">
        <v>13196833</v>
      </c>
      <c r="C25814" s="2" t="s">
        <v>1</v>
      </c>
    </row>
    <row r="25815" spans="1:3" x14ac:dyDescent="0.25">
      <c r="A25815" s="2" t="s">
        <v>25839</v>
      </c>
      <c r="B25815" s="2">
        <v>13204358</v>
      </c>
      <c r="C25815" s="2" t="s">
        <v>2</v>
      </c>
    </row>
    <row r="25816" spans="1:3" x14ac:dyDescent="0.25">
      <c r="A25816" s="2" t="s">
        <v>25840</v>
      </c>
      <c r="B25816" s="2">
        <v>13204559</v>
      </c>
      <c r="C25816" s="2" t="s">
        <v>5</v>
      </c>
    </row>
    <row r="25817" spans="1:3" x14ac:dyDescent="0.25">
      <c r="A25817" s="2" t="s">
        <v>25841</v>
      </c>
      <c r="B25817" s="2">
        <v>13210946</v>
      </c>
      <c r="C25817" s="2" t="s">
        <v>10</v>
      </c>
    </row>
    <row r="25818" spans="1:3" x14ac:dyDescent="0.25">
      <c r="A25818" s="2" t="s">
        <v>25842</v>
      </c>
      <c r="B25818" s="2">
        <v>13210963</v>
      </c>
      <c r="C25818" s="2" t="s">
        <v>2</v>
      </c>
    </row>
    <row r="25819" spans="1:3" x14ac:dyDescent="0.25">
      <c r="A25819" s="2" t="s">
        <v>25843</v>
      </c>
      <c r="B25819" s="2">
        <v>13240819</v>
      </c>
      <c r="C25819" s="2" t="s">
        <v>0</v>
      </c>
    </row>
    <row r="25820" spans="1:3" x14ac:dyDescent="0.25">
      <c r="A25820" s="2" t="s">
        <v>25844</v>
      </c>
      <c r="B25820" s="2">
        <v>13250478</v>
      </c>
      <c r="C25820" s="2" t="s">
        <v>1</v>
      </c>
    </row>
    <row r="25821" spans="1:3" x14ac:dyDescent="0.25">
      <c r="A25821" s="2" t="s">
        <v>25845</v>
      </c>
      <c r="B25821" s="2">
        <v>13268156</v>
      </c>
      <c r="C25821" s="2" t="s">
        <v>2</v>
      </c>
    </row>
    <row r="25822" spans="1:3" x14ac:dyDescent="0.25">
      <c r="A25822" s="2" t="s">
        <v>25846</v>
      </c>
      <c r="B25822" s="2">
        <v>13274907</v>
      </c>
      <c r="C25822" s="2" t="s">
        <v>7</v>
      </c>
    </row>
    <row r="25823" spans="1:3" x14ac:dyDescent="0.25">
      <c r="A25823" s="2" t="s">
        <v>25847</v>
      </c>
      <c r="B25823" s="2">
        <v>13274921</v>
      </c>
      <c r="C25823" s="2" t="s">
        <v>1</v>
      </c>
    </row>
    <row r="25824" spans="1:3" x14ac:dyDescent="0.25">
      <c r="A25824" s="2" t="s">
        <v>25848</v>
      </c>
      <c r="B25824" s="2">
        <v>13277239</v>
      </c>
      <c r="C25824" s="2" t="s">
        <v>5</v>
      </c>
    </row>
    <row r="25825" spans="1:3" x14ac:dyDescent="0.25">
      <c r="A25825" s="2" t="s">
        <v>25849</v>
      </c>
      <c r="B25825" s="2">
        <v>13282435</v>
      </c>
      <c r="C25825" s="2" t="s">
        <v>2</v>
      </c>
    </row>
    <row r="25826" spans="1:3" x14ac:dyDescent="0.25">
      <c r="A25826" s="2" t="s">
        <v>25850</v>
      </c>
      <c r="B25826" s="2">
        <v>13301561</v>
      </c>
      <c r="C25826" s="2" t="s">
        <v>4</v>
      </c>
    </row>
    <row r="25827" spans="1:3" x14ac:dyDescent="0.25">
      <c r="A25827" s="2" t="s">
        <v>25851</v>
      </c>
      <c r="B25827" s="2">
        <v>13301745</v>
      </c>
      <c r="C25827" s="2" t="s">
        <v>9</v>
      </c>
    </row>
    <row r="25828" spans="1:3" x14ac:dyDescent="0.25">
      <c r="A25828" s="2" t="s">
        <v>25852</v>
      </c>
      <c r="B25828" s="2">
        <v>13309367</v>
      </c>
      <c r="C25828" s="2" t="s">
        <v>11</v>
      </c>
    </row>
    <row r="25829" spans="1:3" x14ac:dyDescent="0.25">
      <c r="A25829" s="2" t="s">
        <v>25853</v>
      </c>
      <c r="B25829" s="2">
        <v>13320078</v>
      </c>
      <c r="C25829" s="2" t="s">
        <v>10</v>
      </c>
    </row>
    <row r="25830" spans="1:3" x14ac:dyDescent="0.25">
      <c r="A25830" s="2" t="s">
        <v>25854</v>
      </c>
      <c r="B25830" s="2">
        <v>13320196</v>
      </c>
      <c r="C25830" s="2" t="s">
        <v>2</v>
      </c>
    </row>
    <row r="25831" spans="1:3" x14ac:dyDescent="0.25">
      <c r="A25831" s="2" t="s">
        <v>25855</v>
      </c>
      <c r="B25831" s="2">
        <v>13327190</v>
      </c>
      <c r="C25831" s="2" t="s">
        <v>9</v>
      </c>
    </row>
    <row r="25832" spans="1:3" x14ac:dyDescent="0.25">
      <c r="A25832" s="2" t="s">
        <v>25856</v>
      </c>
      <c r="B25832" s="2">
        <v>13328859</v>
      </c>
      <c r="C25832" s="2" t="s">
        <v>9</v>
      </c>
    </row>
    <row r="25833" spans="1:3" x14ac:dyDescent="0.25">
      <c r="A25833" s="2" t="s">
        <v>25857</v>
      </c>
      <c r="B25833" s="2">
        <v>13343181</v>
      </c>
      <c r="C25833" s="2" t="s">
        <v>9</v>
      </c>
    </row>
    <row r="25834" spans="1:3" x14ac:dyDescent="0.25">
      <c r="A25834" s="2" t="s">
        <v>25858</v>
      </c>
      <c r="B25834" s="2">
        <v>13349260</v>
      </c>
      <c r="C25834" s="2" t="s">
        <v>9</v>
      </c>
    </row>
    <row r="25835" spans="1:3" x14ac:dyDescent="0.25">
      <c r="A25835" s="2" t="s">
        <v>25859</v>
      </c>
      <c r="B25835" s="2">
        <v>13352411</v>
      </c>
      <c r="C25835" s="2" t="s">
        <v>5</v>
      </c>
    </row>
    <row r="25836" spans="1:3" x14ac:dyDescent="0.25">
      <c r="A25836" s="2" t="s">
        <v>25860</v>
      </c>
      <c r="B25836" s="2">
        <v>13354834</v>
      </c>
      <c r="C25836" s="2" t="s">
        <v>5</v>
      </c>
    </row>
    <row r="25837" spans="1:3" x14ac:dyDescent="0.25">
      <c r="A25837" s="2" t="s">
        <v>25861</v>
      </c>
      <c r="B25837" s="2">
        <v>13355710</v>
      </c>
      <c r="C25837" s="2" t="s">
        <v>1</v>
      </c>
    </row>
    <row r="25838" spans="1:3" x14ac:dyDescent="0.25">
      <c r="A25838" s="2" t="s">
        <v>25862</v>
      </c>
      <c r="B25838" s="2">
        <v>13363090</v>
      </c>
      <c r="C25838" s="2" t="s">
        <v>11</v>
      </c>
    </row>
    <row r="25839" spans="1:3" x14ac:dyDescent="0.25">
      <c r="A25839" s="2" t="s">
        <v>25863</v>
      </c>
      <c r="B25839" s="2">
        <v>13364418</v>
      </c>
      <c r="C25839" s="2" t="s">
        <v>2</v>
      </c>
    </row>
    <row r="25840" spans="1:3" x14ac:dyDescent="0.25">
      <c r="A25840" s="2" t="s">
        <v>25864</v>
      </c>
      <c r="B25840" s="2">
        <v>13377642</v>
      </c>
      <c r="C25840" s="2" t="s">
        <v>2</v>
      </c>
    </row>
    <row r="25841" spans="1:3" x14ac:dyDescent="0.25">
      <c r="A25841" s="2" t="s">
        <v>25865</v>
      </c>
      <c r="B25841" s="2">
        <v>13393081</v>
      </c>
      <c r="C25841" s="2" t="s">
        <v>8</v>
      </c>
    </row>
    <row r="25842" spans="1:3" x14ac:dyDescent="0.25">
      <c r="A25842" s="2" t="s">
        <v>25866</v>
      </c>
      <c r="B25842" s="2">
        <v>13398462</v>
      </c>
      <c r="C25842" s="2" t="s">
        <v>1</v>
      </c>
    </row>
    <row r="25843" spans="1:3" x14ac:dyDescent="0.25">
      <c r="A25843" s="2" t="s">
        <v>25867</v>
      </c>
      <c r="B25843" s="2">
        <v>13407396</v>
      </c>
      <c r="C25843" s="2" t="s">
        <v>7</v>
      </c>
    </row>
    <row r="25844" spans="1:3" x14ac:dyDescent="0.25">
      <c r="A25844" s="2" t="s">
        <v>25868</v>
      </c>
      <c r="B25844" s="2">
        <v>13416725</v>
      </c>
      <c r="C25844" s="2" t="s">
        <v>9</v>
      </c>
    </row>
    <row r="25845" spans="1:3" x14ac:dyDescent="0.25">
      <c r="A25845" s="2" t="s">
        <v>25869</v>
      </c>
      <c r="B25845" s="2">
        <v>13417910</v>
      </c>
      <c r="C25845" s="2" t="s">
        <v>10</v>
      </c>
    </row>
    <row r="25846" spans="1:3" x14ac:dyDescent="0.25">
      <c r="A25846" s="2" t="s">
        <v>25870</v>
      </c>
      <c r="B25846" s="2">
        <v>13428814</v>
      </c>
      <c r="C25846" s="2" t="s">
        <v>11</v>
      </c>
    </row>
    <row r="25847" spans="1:3" x14ac:dyDescent="0.25">
      <c r="A25847" s="2" t="s">
        <v>25871</v>
      </c>
      <c r="B25847" s="2">
        <v>13441238</v>
      </c>
      <c r="C25847" s="2" t="s">
        <v>1</v>
      </c>
    </row>
    <row r="25848" spans="1:3" x14ac:dyDescent="0.25">
      <c r="A25848" s="2" t="s">
        <v>25872</v>
      </c>
      <c r="B25848" s="2">
        <v>13455542</v>
      </c>
      <c r="C25848" s="2" t="s">
        <v>1</v>
      </c>
    </row>
    <row r="25849" spans="1:3" x14ac:dyDescent="0.25">
      <c r="A25849" s="2" t="s">
        <v>25873</v>
      </c>
      <c r="B25849" s="2">
        <v>13463897</v>
      </c>
      <c r="C25849" s="2" t="s">
        <v>6</v>
      </c>
    </row>
    <row r="25850" spans="1:3" x14ac:dyDescent="0.25">
      <c r="A25850" s="2" t="s">
        <v>25874</v>
      </c>
      <c r="B25850" s="2">
        <v>13473305</v>
      </c>
      <c r="C25850" s="2" t="s">
        <v>8</v>
      </c>
    </row>
    <row r="25851" spans="1:3" x14ac:dyDescent="0.25">
      <c r="A25851" s="2" t="s">
        <v>25875</v>
      </c>
      <c r="B25851" s="2">
        <v>13482606</v>
      </c>
      <c r="C25851" s="2" t="s">
        <v>7</v>
      </c>
    </row>
    <row r="25852" spans="1:3" x14ac:dyDescent="0.25">
      <c r="A25852" s="2" t="s">
        <v>25876</v>
      </c>
      <c r="B25852" s="2">
        <v>13482861</v>
      </c>
      <c r="C25852" s="2" t="s">
        <v>2</v>
      </c>
    </row>
    <row r="25853" spans="1:3" x14ac:dyDescent="0.25">
      <c r="A25853" s="2" t="s">
        <v>25877</v>
      </c>
      <c r="B25853" s="2">
        <v>13504495</v>
      </c>
      <c r="C25853" s="2" t="s">
        <v>11</v>
      </c>
    </row>
    <row r="25854" spans="1:3" x14ac:dyDescent="0.25">
      <c r="A25854" s="2" t="s">
        <v>25878</v>
      </c>
      <c r="B25854" s="2">
        <v>13520334</v>
      </c>
      <c r="C25854" s="2" t="s">
        <v>3</v>
      </c>
    </row>
    <row r="25855" spans="1:3" x14ac:dyDescent="0.25">
      <c r="A25855" s="2" t="s">
        <v>25879</v>
      </c>
      <c r="B25855" s="2">
        <v>13521706</v>
      </c>
      <c r="C25855" s="2" t="s">
        <v>5</v>
      </c>
    </row>
    <row r="25856" spans="1:3" x14ac:dyDescent="0.25">
      <c r="A25856" s="2" t="s">
        <v>25880</v>
      </c>
      <c r="B25856" s="2">
        <v>13530899</v>
      </c>
      <c r="C25856" s="2" t="s">
        <v>2</v>
      </c>
    </row>
    <row r="25857" spans="1:3" x14ac:dyDescent="0.25">
      <c r="A25857" s="2" t="s">
        <v>25881</v>
      </c>
      <c r="B25857" s="2">
        <v>13532611</v>
      </c>
      <c r="C25857" s="2" t="s">
        <v>1</v>
      </c>
    </row>
    <row r="25858" spans="1:3" x14ac:dyDescent="0.25">
      <c r="A25858" s="2" t="s">
        <v>25882</v>
      </c>
      <c r="B25858" s="2">
        <v>13539620</v>
      </c>
      <c r="C25858" s="2" t="s">
        <v>2</v>
      </c>
    </row>
    <row r="25859" spans="1:3" x14ac:dyDescent="0.25">
      <c r="A25859" s="2" t="s">
        <v>25883</v>
      </c>
      <c r="B25859" s="2">
        <v>13543963</v>
      </c>
      <c r="C25859" s="2" t="s">
        <v>9</v>
      </c>
    </row>
    <row r="25860" spans="1:3" x14ac:dyDescent="0.25">
      <c r="A25860" s="2" t="s">
        <v>25884</v>
      </c>
      <c r="B25860" s="2">
        <v>13544322</v>
      </c>
      <c r="C25860" s="2" t="s">
        <v>0</v>
      </c>
    </row>
    <row r="25861" spans="1:3" x14ac:dyDescent="0.25">
      <c r="A25861" s="2" t="s">
        <v>25885</v>
      </c>
      <c r="B25861" s="2">
        <v>13549720</v>
      </c>
      <c r="C25861" s="2" t="s">
        <v>0</v>
      </c>
    </row>
    <row r="25862" spans="1:3" x14ac:dyDescent="0.25">
      <c r="A25862" s="2" t="s">
        <v>25886</v>
      </c>
      <c r="B25862" s="2">
        <v>13550464</v>
      </c>
      <c r="C25862" s="2" t="s">
        <v>5</v>
      </c>
    </row>
    <row r="25863" spans="1:3" x14ac:dyDescent="0.25">
      <c r="A25863" s="2" t="s">
        <v>25887</v>
      </c>
      <c r="B25863" s="2">
        <v>13554195</v>
      </c>
      <c r="C25863" s="2" t="s">
        <v>1</v>
      </c>
    </row>
    <row r="25864" spans="1:3" x14ac:dyDescent="0.25">
      <c r="A25864" s="2" t="s">
        <v>25888</v>
      </c>
      <c r="B25864" s="2">
        <v>13558645</v>
      </c>
      <c r="C25864" s="2" t="s">
        <v>8</v>
      </c>
    </row>
    <row r="25865" spans="1:3" x14ac:dyDescent="0.25">
      <c r="A25865" s="2" t="s">
        <v>25889</v>
      </c>
      <c r="B25865" s="2">
        <v>13575607</v>
      </c>
      <c r="C25865" s="2" t="s">
        <v>5</v>
      </c>
    </row>
    <row r="25866" spans="1:3" x14ac:dyDescent="0.25">
      <c r="A25866" s="2" t="s">
        <v>25890</v>
      </c>
      <c r="B25866" s="2">
        <v>13578392</v>
      </c>
      <c r="C25866" s="2" t="s">
        <v>3</v>
      </c>
    </row>
    <row r="25867" spans="1:3" x14ac:dyDescent="0.25">
      <c r="A25867" s="2" t="s">
        <v>25891</v>
      </c>
      <c r="B25867" s="2">
        <v>13582163</v>
      </c>
      <c r="C25867" s="2" t="s">
        <v>1</v>
      </c>
    </row>
    <row r="25868" spans="1:3" x14ac:dyDescent="0.25">
      <c r="A25868" s="2" t="s">
        <v>25892</v>
      </c>
      <c r="B25868" s="2">
        <v>13591489</v>
      </c>
      <c r="C25868" s="2" t="s">
        <v>9</v>
      </c>
    </row>
    <row r="25869" spans="1:3" x14ac:dyDescent="0.25">
      <c r="A25869" s="2" t="s">
        <v>25893</v>
      </c>
      <c r="B25869" s="2">
        <v>13594155</v>
      </c>
      <c r="C25869" s="2" t="s">
        <v>0</v>
      </c>
    </row>
    <row r="25870" spans="1:3" x14ac:dyDescent="0.25">
      <c r="A25870" s="2" t="s">
        <v>25894</v>
      </c>
      <c r="B25870" s="2">
        <v>13597843</v>
      </c>
      <c r="C25870" s="2" t="s">
        <v>2</v>
      </c>
    </row>
    <row r="25871" spans="1:3" x14ac:dyDescent="0.25">
      <c r="A25871" s="2" t="s">
        <v>25895</v>
      </c>
      <c r="B25871" s="2">
        <v>13601579</v>
      </c>
      <c r="C25871" s="2" t="s">
        <v>7</v>
      </c>
    </row>
    <row r="25872" spans="1:3" x14ac:dyDescent="0.25">
      <c r="A25872" s="2" t="s">
        <v>25896</v>
      </c>
      <c r="B25872" s="2">
        <v>13608882</v>
      </c>
      <c r="C25872" s="2" t="s">
        <v>5</v>
      </c>
    </row>
    <row r="25873" spans="1:3" x14ac:dyDescent="0.25">
      <c r="A25873" s="2" t="s">
        <v>25897</v>
      </c>
      <c r="B25873" s="2">
        <v>13617892</v>
      </c>
      <c r="C25873" s="2" t="s">
        <v>2</v>
      </c>
    </row>
    <row r="25874" spans="1:3" x14ac:dyDescent="0.25">
      <c r="A25874" s="2" t="s">
        <v>25898</v>
      </c>
      <c r="B25874" s="2">
        <v>13621953</v>
      </c>
      <c r="C25874" s="2" t="s">
        <v>2</v>
      </c>
    </row>
    <row r="25875" spans="1:3" x14ac:dyDescent="0.25">
      <c r="A25875" s="2" t="s">
        <v>25899</v>
      </c>
      <c r="B25875" s="2">
        <v>13624275</v>
      </c>
      <c r="C25875" s="2" t="s">
        <v>1</v>
      </c>
    </row>
    <row r="25876" spans="1:3" x14ac:dyDescent="0.25">
      <c r="A25876" s="2" t="s">
        <v>25900</v>
      </c>
      <c r="B25876" s="2">
        <v>13628898</v>
      </c>
      <c r="C25876" s="2" t="s">
        <v>8</v>
      </c>
    </row>
    <row r="25877" spans="1:3" x14ac:dyDescent="0.25">
      <c r="A25877" s="2" t="s">
        <v>25901</v>
      </c>
      <c r="B25877" s="2">
        <v>13630628</v>
      </c>
      <c r="C25877" s="2" t="s">
        <v>3</v>
      </c>
    </row>
    <row r="25878" spans="1:3" x14ac:dyDescent="0.25">
      <c r="A25878" s="2" t="s">
        <v>25902</v>
      </c>
      <c r="B25878" s="2">
        <v>13631187</v>
      </c>
      <c r="C25878" s="2" t="s">
        <v>1</v>
      </c>
    </row>
    <row r="25879" spans="1:3" x14ac:dyDescent="0.25">
      <c r="A25879" s="2" t="s">
        <v>25903</v>
      </c>
      <c r="B25879" s="2">
        <v>13637332</v>
      </c>
      <c r="C25879" s="2" t="s">
        <v>0</v>
      </c>
    </row>
    <row r="25880" spans="1:3" x14ac:dyDescent="0.25">
      <c r="A25880" s="2" t="s">
        <v>25904</v>
      </c>
      <c r="B25880" s="2">
        <v>13640344</v>
      </c>
      <c r="C25880" s="2" t="s">
        <v>9</v>
      </c>
    </row>
    <row r="25881" spans="1:3" x14ac:dyDescent="0.25">
      <c r="A25881" s="2" t="s">
        <v>25905</v>
      </c>
      <c r="B25881" s="2">
        <v>13642813</v>
      </c>
      <c r="C25881" s="2" t="s">
        <v>4</v>
      </c>
    </row>
    <row r="25882" spans="1:3" x14ac:dyDescent="0.25">
      <c r="A25882" s="2" t="s">
        <v>25906</v>
      </c>
      <c r="B25882" s="2">
        <v>13644437</v>
      </c>
      <c r="C25882" s="2" t="s">
        <v>2</v>
      </c>
    </row>
    <row r="25883" spans="1:3" x14ac:dyDescent="0.25">
      <c r="A25883" s="2" t="s">
        <v>25907</v>
      </c>
      <c r="B25883" s="2">
        <v>13654584</v>
      </c>
      <c r="C25883" s="2" t="s">
        <v>0</v>
      </c>
    </row>
    <row r="25884" spans="1:3" x14ac:dyDescent="0.25">
      <c r="A25884" s="2" t="s">
        <v>25908</v>
      </c>
      <c r="B25884" s="2">
        <v>13655160</v>
      </c>
      <c r="C25884" s="2" t="s">
        <v>2</v>
      </c>
    </row>
    <row r="25885" spans="1:3" x14ac:dyDescent="0.25">
      <c r="A25885" s="2" t="s">
        <v>25909</v>
      </c>
      <c r="B25885" s="2">
        <v>13655758</v>
      </c>
      <c r="C25885" s="2" t="s">
        <v>5</v>
      </c>
    </row>
    <row r="25886" spans="1:3" x14ac:dyDescent="0.25">
      <c r="A25886" s="2" t="s">
        <v>25910</v>
      </c>
      <c r="B25886" s="2">
        <v>13655970</v>
      </c>
      <c r="C25886" s="2" t="s">
        <v>5</v>
      </c>
    </row>
    <row r="25887" spans="1:3" x14ac:dyDescent="0.25">
      <c r="A25887" s="2" t="s">
        <v>25911</v>
      </c>
      <c r="B25887" s="2">
        <v>13658351</v>
      </c>
      <c r="C25887" s="2" t="s">
        <v>0</v>
      </c>
    </row>
    <row r="25888" spans="1:3" x14ac:dyDescent="0.25">
      <c r="A25888" s="2" t="s">
        <v>25912</v>
      </c>
      <c r="B25888" s="2">
        <v>13660792</v>
      </c>
      <c r="C25888" s="2" t="s">
        <v>6</v>
      </c>
    </row>
    <row r="25889" spans="1:3" x14ac:dyDescent="0.25">
      <c r="A25889" s="2" t="s">
        <v>25913</v>
      </c>
      <c r="B25889" s="2">
        <v>13665507</v>
      </c>
      <c r="C25889" s="2" t="s">
        <v>3</v>
      </c>
    </row>
    <row r="25890" spans="1:3" x14ac:dyDescent="0.25">
      <c r="A25890" s="2" t="s">
        <v>25914</v>
      </c>
      <c r="B25890" s="2">
        <v>13668869</v>
      </c>
      <c r="C25890" s="2" t="s">
        <v>5</v>
      </c>
    </row>
    <row r="25891" spans="1:3" x14ac:dyDescent="0.25">
      <c r="A25891" s="2" t="s">
        <v>25915</v>
      </c>
      <c r="B25891" s="2">
        <v>13675549</v>
      </c>
      <c r="C25891" s="2" t="s">
        <v>11</v>
      </c>
    </row>
    <row r="25892" spans="1:3" x14ac:dyDescent="0.25">
      <c r="A25892" s="2" t="s">
        <v>25916</v>
      </c>
      <c r="B25892" s="2">
        <v>13676686</v>
      </c>
      <c r="C25892" s="2" t="s">
        <v>9</v>
      </c>
    </row>
    <row r="25893" spans="1:3" x14ac:dyDescent="0.25">
      <c r="A25893" s="2" t="s">
        <v>25917</v>
      </c>
      <c r="B25893" s="2">
        <v>13680328</v>
      </c>
      <c r="C25893" s="2" t="s">
        <v>10</v>
      </c>
    </row>
    <row r="25894" spans="1:3" x14ac:dyDescent="0.25">
      <c r="A25894" s="2" t="s">
        <v>25918</v>
      </c>
      <c r="B25894" s="2">
        <v>13683346</v>
      </c>
      <c r="C25894" s="2" t="s">
        <v>1</v>
      </c>
    </row>
    <row r="25895" spans="1:3" x14ac:dyDescent="0.25">
      <c r="A25895" s="2" t="s">
        <v>25919</v>
      </c>
      <c r="B25895" s="2">
        <v>13688632</v>
      </c>
      <c r="C25895" s="2" t="s">
        <v>3</v>
      </c>
    </row>
    <row r="25896" spans="1:3" x14ac:dyDescent="0.25">
      <c r="A25896" s="2" t="s">
        <v>25920</v>
      </c>
      <c r="B25896" s="2">
        <v>13707016</v>
      </c>
      <c r="C25896" s="2" t="s">
        <v>5</v>
      </c>
    </row>
    <row r="25897" spans="1:3" x14ac:dyDescent="0.25">
      <c r="A25897" s="2" t="s">
        <v>25921</v>
      </c>
      <c r="B25897" s="2">
        <v>13718092</v>
      </c>
      <c r="C25897" s="2" t="s">
        <v>2</v>
      </c>
    </row>
    <row r="25898" spans="1:3" x14ac:dyDescent="0.25">
      <c r="A25898" s="2" t="s">
        <v>25922</v>
      </c>
      <c r="B25898" s="2">
        <v>13728785</v>
      </c>
      <c r="C25898" s="2" t="s">
        <v>6</v>
      </c>
    </row>
    <row r="25899" spans="1:3" x14ac:dyDescent="0.25">
      <c r="A25899" s="2" t="s">
        <v>25923</v>
      </c>
      <c r="B25899" s="2">
        <v>13732581</v>
      </c>
      <c r="C25899" s="2" t="s">
        <v>7</v>
      </c>
    </row>
    <row r="25900" spans="1:3" x14ac:dyDescent="0.25">
      <c r="A25900" s="2" t="s">
        <v>25924</v>
      </c>
      <c r="B25900" s="2">
        <v>13735698</v>
      </c>
      <c r="C25900" s="2" t="s">
        <v>9</v>
      </c>
    </row>
    <row r="25901" spans="1:3" x14ac:dyDescent="0.25">
      <c r="A25901" s="2" t="s">
        <v>25925</v>
      </c>
      <c r="B25901" s="2">
        <v>13758804</v>
      </c>
      <c r="C25901" s="2" t="s">
        <v>9</v>
      </c>
    </row>
    <row r="25902" spans="1:3" x14ac:dyDescent="0.25">
      <c r="A25902" s="2" t="s">
        <v>25926</v>
      </c>
      <c r="B25902" s="2">
        <v>13770735</v>
      </c>
      <c r="C25902" s="2" t="s">
        <v>11</v>
      </c>
    </row>
    <row r="25903" spans="1:3" x14ac:dyDescent="0.25">
      <c r="A25903" s="2" t="s">
        <v>25927</v>
      </c>
      <c r="B25903" s="2">
        <v>13788361</v>
      </c>
      <c r="C25903" s="2" t="s">
        <v>7</v>
      </c>
    </row>
    <row r="25904" spans="1:3" x14ac:dyDescent="0.25">
      <c r="A25904" s="2" t="s">
        <v>25928</v>
      </c>
      <c r="B25904" s="2">
        <v>13789460</v>
      </c>
      <c r="C25904" s="2" t="s">
        <v>1</v>
      </c>
    </row>
    <row r="25905" spans="1:3" x14ac:dyDescent="0.25">
      <c r="A25905" s="2" t="s">
        <v>25929</v>
      </c>
      <c r="B25905" s="2">
        <v>13790358</v>
      </c>
      <c r="C25905" s="2" t="s">
        <v>5</v>
      </c>
    </row>
    <row r="25906" spans="1:3" x14ac:dyDescent="0.25">
      <c r="A25906" s="2" t="s">
        <v>25930</v>
      </c>
      <c r="B25906" s="2">
        <v>13796744</v>
      </c>
      <c r="C25906" s="2" t="s">
        <v>5</v>
      </c>
    </row>
    <row r="25907" spans="1:3" x14ac:dyDescent="0.25">
      <c r="A25907" s="2" t="s">
        <v>25931</v>
      </c>
      <c r="B25907" s="2">
        <v>13797023</v>
      </c>
      <c r="C25907" s="2" t="s">
        <v>4</v>
      </c>
    </row>
    <row r="25908" spans="1:3" x14ac:dyDescent="0.25">
      <c r="A25908" s="2" t="s">
        <v>25932</v>
      </c>
      <c r="B25908" s="2">
        <v>13799739</v>
      </c>
      <c r="C25908" s="2" t="s">
        <v>9</v>
      </c>
    </row>
    <row r="25909" spans="1:3" x14ac:dyDescent="0.25">
      <c r="A25909" s="2" t="s">
        <v>25933</v>
      </c>
      <c r="B25909" s="2">
        <v>13799796</v>
      </c>
      <c r="C25909" s="2" t="s">
        <v>3</v>
      </c>
    </row>
    <row r="25910" spans="1:3" x14ac:dyDescent="0.25">
      <c r="A25910" s="2" t="s">
        <v>25934</v>
      </c>
      <c r="B25910" s="2">
        <v>13832059</v>
      </c>
      <c r="C25910" s="2" t="s">
        <v>9</v>
      </c>
    </row>
    <row r="25911" spans="1:3" x14ac:dyDescent="0.25">
      <c r="A25911" s="2" t="s">
        <v>25935</v>
      </c>
      <c r="B25911" s="2">
        <v>13837378</v>
      </c>
      <c r="C25911" s="2" t="s">
        <v>6</v>
      </c>
    </row>
    <row r="25912" spans="1:3" x14ac:dyDescent="0.25">
      <c r="A25912" s="2" t="s">
        <v>25936</v>
      </c>
      <c r="B25912" s="2">
        <v>13842923</v>
      </c>
      <c r="C25912" s="2" t="s">
        <v>3</v>
      </c>
    </row>
    <row r="25913" spans="1:3" x14ac:dyDescent="0.25">
      <c r="A25913" s="2" t="s">
        <v>25937</v>
      </c>
      <c r="B25913" s="2">
        <v>13844030</v>
      </c>
      <c r="C25913" s="2" t="s">
        <v>1</v>
      </c>
    </row>
    <row r="25914" spans="1:3" x14ac:dyDescent="0.25">
      <c r="A25914" s="2" t="s">
        <v>25938</v>
      </c>
      <c r="B25914" s="2">
        <v>13872269</v>
      </c>
      <c r="C25914" s="2" t="s">
        <v>1</v>
      </c>
    </row>
    <row r="25915" spans="1:3" x14ac:dyDescent="0.25">
      <c r="A25915" s="2" t="s">
        <v>25939</v>
      </c>
      <c r="B25915" s="2">
        <v>13877062</v>
      </c>
      <c r="C25915" s="2" t="s">
        <v>9</v>
      </c>
    </row>
    <row r="25916" spans="1:3" x14ac:dyDescent="0.25">
      <c r="A25916" s="2" t="s">
        <v>25940</v>
      </c>
      <c r="B25916" s="2">
        <v>13892036</v>
      </c>
      <c r="C25916" s="2" t="s">
        <v>9</v>
      </c>
    </row>
    <row r="25917" spans="1:3" x14ac:dyDescent="0.25">
      <c r="A25917" s="2" t="s">
        <v>25941</v>
      </c>
      <c r="B25917" s="2">
        <v>13908051</v>
      </c>
      <c r="C25917" s="2" t="s">
        <v>1</v>
      </c>
    </row>
    <row r="25918" spans="1:3" x14ac:dyDescent="0.25">
      <c r="A25918" s="2" t="s">
        <v>25942</v>
      </c>
      <c r="B25918" s="2">
        <v>13915390</v>
      </c>
      <c r="C25918" s="2" t="s">
        <v>5</v>
      </c>
    </row>
    <row r="25919" spans="1:3" x14ac:dyDescent="0.25">
      <c r="A25919" s="2" t="s">
        <v>25943</v>
      </c>
      <c r="B25919" s="2">
        <v>13915558</v>
      </c>
      <c r="C25919" s="2" t="s">
        <v>1</v>
      </c>
    </row>
    <row r="25920" spans="1:3" x14ac:dyDescent="0.25">
      <c r="A25920" s="2" t="s">
        <v>25944</v>
      </c>
      <c r="B25920" s="2">
        <v>13917787</v>
      </c>
      <c r="C25920" s="2" t="s">
        <v>8</v>
      </c>
    </row>
    <row r="25921" spans="1:3" x14ac:dyDescent="0.25">
      <c r="A25921" s="2" t="s">
        <v>25945</v>
      </c>
      <c r="B25921" s="2">
        <v>13920549</v>
      </c>
      <c r="C25921" s="2" t="s">
        <v>1</v>
      </c>
    </row>
    <row r="25922" spans="1:3" x14ac:dyDescent="0.25">
      <c r="A25922" s="2" t="s">
        <v>25946</v>
      </c>
      <c r="B25922" s="2">
        <v>13921717</v>
      </c>
      <c r="C25922" s="2" t="s">
        <v>5</v>
      </c>
    </row>
    <row r="25923" spans="1:3" x14ac:dyDescent="0.25">
      <c r="A25923" s="2" t="s">
        <v>25947</v>
      </c>
      <c r="B25923" s="2">
        <v>13924839</v>
      </c>
      <c r="C25923" s="2" t="s">
        <v>2</v>
      </c>
    </row>
    <row r="25924" spans="1:3" x14ac:dyDescent="0.25">
      <c r="A25924" s="2" t="s">
        <v>25948</v>
      </c>
      <c r="B25924" s="2">
        <v>13927438</v>
      </c>
      <c r="C25924" s="2" t="s">
        <v>2</v>
      </c>
    </row>
    <row r="25925" spans="1:3" x14ac:dyDescent="0.25">
      <c r="A25925" s="2" t="s">
        <v>25949</v>
      </c>
      <c r="B25925" s="2">
        <v>13929836</v>
      </c>
      <c r="C25925" s="2" t="s">
        <v>3</v>
      </c>
    </row>
    <row r="25926" spans="1:3" x14ac:dyDescent="0.25">
      <c r="A25926" s="2" t="s">
        <v>25950</v>
      </c>
      <c r="B25926" s="2">
        <v>13933163</v>
      </c>
      <c r="C25926" s="2" t="s">
        <v>7</v>
      </c>
    </row>
    <row r="25927" spans="1:3" x14ac:dyDescent="0.25">
      <c r="A25927" s="2" t="s">
        <v>25951</v>
      </c>
      <c r="B25927" s="2">
        <v>13938791</v>
      </c>
      <c r="C25927" s="2" t="s">
        <v>1</v>
      </c>
    </row>
    <row r="25928" spans="1:3" x14ac:dyDescent="0.25">
      <c r="A25928" s="2" t="s">
        <v>25952</v>
      </c>
      <c r="B25928" s="2">
        <v>13940388</v>
      </c>
      <c r="C25928" s="2" t="s">
        <v>11</v>
      </c>
    </row>
    <row r="25929" spans="1:3" x14ac:dyDescent="0.25">
      <c r="A25929" s="2" t="s">
        <v>25953</v>
      </c>
      <c r="B25929" s="2">
        <v>13958568</v>
      </c>
      <c r="C25929" s="2" t="s">
        <v>5</v>
      </c>
    </row>
    <row r="25930" spans="1:3" x14ac:dyDescent="0.25">
      <c r="A25930" s="2" t="s">
        <v>25954</v>
      </c>
      <c r="B25930" s="2">
        <v>13959395</v>
      </c>
      <c r="C25930" s="2" t="s">
        <v>10</v>
      </c>
    </row>
    <row r="25931" spans="1:3" x14ac:dyDescent="0.25">
      <c r="A25931" s="2" t="s">
        <v>25955</v>
      </c>
      <c r="B25931" s="2">
        <v>14058901</v>
      </c>
      <c r="C25931" s="2" t="s">
        <v>1</v>
      </c>
    </row>
    <row r="25932" spans="1:3" x14ac:dyDescent="0.25">
      <c r="A25932" s="2" t="s">
        <v>25956</v>
      </c>
      <c r="B25932" s="2">
        <v>14062216</v>
      </c>
      <c r="C25932" s="2" t="s">
        <v>5</v>
      </c>
    </row>
    <row r="25933" spans="1:3" x14ac:dyDescent="0.25">
      <c r="A25933" s="2" t="s">
        <v>25957</v>
      </c>
      <c r="B25933" s="2">
        <v>14063002</v>
      </c>
      <c r="C25933" s="2" t="s">
        <v>0</v>
      </c>
    </row>
    <row r="25934" spans="1:3" x14ac:dyDescent="0.25">
      <c r="A25934" s="2" t="s">
        <v>25958</v>
      </c>
      <c r="B25934" s="2">
        <v>14064432</v>
      </c>
      <c r="C25934" s="2" t="s">
        <v>5</v>
      </c>
    </row>
    <row r="25935" spans="1:3" x14ac:dyDescent="0.25">
      <c r="A25935" s="2" t="s">
        <v>25959</v>
      </c>
      <c r="B25935" s="2">
        <v>14074375</v>
      </c>
      <c r="C25935" s="2" t="s">
        <v>3</v>
      </c>
    </row>
    <row r="25936" spans="1:3" x14ac:dyDescent="0.25">
      <c r="A25936" s="2" t="s">
        <v>25960</v>
      </c>
      <c r="B25936" s="2">
        <v>14092854</v>
      </c>
      <c r="C25936" s="2" t="s">
        <v>8</v>
      </c>
    </row>
    <row r="25937" spans="1:3" x14ac:dyDescent="0.25">
      <c r="A25937" s="2" t="s">
        <v>25961</v>
      </c>
      <c r="B25937" s="2">
        <v>14106935</v>
      </c>
      <c r="C25937" s="2" t="s">
        <v>2</v>
      </c>
    </row>
    <row r="25938" spans="1:3" x14ac:dyDescent="0.25">
      <c r="A25938" s="2" t="s">
        <v>25962</v>
      </c>
      <c r="B25938" s="2">
        <v>14129545</v>
      </c>
      <c r="C25938" s="2" t="s">
        <v>2</v>
      </c>
    </row>
    <row r="25939" spans="1:3" x14ac:dyDescent="0.25">
      <c r="A25939" s="2" t="s">
        <v>25963</v>
      </c>
      <c r="B25939" s="2">
        <v>14133777</v>
      </c>
      <c r="C25939" s="2" t="s">
        <v>5</v>
      </c>
    </row>
    <row r="25940" spans="1:3" x14ac:dyDescent="0.25">
      <c r="A25940" s="2" t="s">
        <v>25964</v>
      </c>
      <c r="B25940" s="2">
        <v>14143592</v>
      </c>
      <c r="C25940" s="2" t="s">
        <v>2</v>
      </c>
    </row>
    <row r="25941" spans="1:3" x14ac:dyDescent="0.25">
      <c r="A25941" s="2" t="s">
        <v>25965</v>
      </c>
      <c r="B25941" s="2">
        <v>14165034</v>
      </c>
      <c r="C25941" s="2" t="s">
        <v>1</v>
      </c>
    </row>
    <row r="25942" spans="1:3" x14ac:dyDescent="0.25">
      <c r="A25942" s="2" t="s">
        <v>25966</v>
      </c>
      <c r="B25942" s="2">
        <v>14184030</v>
      </c>
      <c r="C25942" s="2" t="s">
        <v>9</v>
      </c>
    </row>
    <row r="25943" spans="1:3" x14ac:dyDescent="0.25">
      <c r="A25943" s="2" t="s">
        <v>25967</v>
      </c>
      <c r="B25943" s="2">
        <v>14184953</v>
      </c>
      <c r="C25943" s="2" t="s">
        <v>7</v>
      </c>
    </row>
    <row r="25944" spans="1:3" x14ac:dyDescent="0.25">
      <c r="A25944" s="2" t="s">
        <v>25968</v>
      </c>
      <c r="B25944" s="2">
        <v>14189989</v>
      </c>
      <c r="C25944" s="2" t="s">
        <v>5</v>
      </c>
    </row>
    <row r="25945" spans="1:3" x14ac:dyDescent="0.25">
      <c r="A25945" s="2" t="s">
        <v>25969</v>
      </c>
      <c r="B25945" s="2">
        <v>14198731</v>
      </c>
      <c r="C25945" s="2" t="s">
        <v>10</v>
      </c>
    </row>
    <row r="25946" spans="1:3" x14ac:dyDescent="0.25">
      <c r="A25946" s="2" t="s">
        <v>25970</v>
      </c>
      <c r="B25946" s="2">
        <v>14228624</v>
      </c>
      <c r="C25946" s="2" t="s">
        <v>1</v>
      </c>
    </row>
    <row r="25947" spans="1:3" x14ac:dyDescent="0.25">
      <c r="A25947" s="2" t="s">
        <v>25971</v>
      </c>
      <c r="B25947" s="2">
        <v>14230728</v>
      </c>
      <c r="C25947" s="2" t="s">
        <v>11</v>
      </c>
    </row>
    <row r="25948" spans="1:3" x14ac:dyDescent="0.25">
      <c r="A25948" s="2" t="s">
        <v>25972</v>
      </c>
      <c r="B25948" s="2">
        <v>14233823</v>
      </c>
      <c r="C25948" s="2" t="s">
        <v>4</v>
      </c>
    </row>
    <row r="25949" spans="1:3" x14ac:dyDescent="0.25">
      <c r="A25949" s="2" t="s">
        <v>25973</v>
      </c>
      <c r="B25949" s="2">
        <v>14235033</v>
      </c>
      <c r="C25949" s="2" t="s">
        <v>5</v>
      </c>
    </row>
    <row r="25950" spans="1:3" x14ac:dyDescent="0.25">
      <c r="A25950" s="2" t="s">
        <v>25974</v>
      </c>
      <c r="B25950" s="2">
        <v>14247754</v>
      </c>
      <c r="C25950" s="2" t="s">
        <v>4</v>
      </c>
    </row>
    <row r="25951" spans="1:3" x14ac:dyDescent="0.25">
      <c r="A25951" s="2" t="s">
        <v>25975</v>
      </c>
      <c r="B25951" s="2">
        <v>14252977</v>
      </c>
      <c r="C25951" s="2" t="s">
        <v>5</v>
      </c>
    </row>
    <row r="25952" spans="1:3" x14ac:dyDescent="0.25">
      <c r="A25952" s="2" t="s">
        <v>25976</v>
      </c>
      <c r="B25952" s="2">
        <v>14256512</v>
      </c>
      <c r="C25952" s="2" t="s">
        <v>5</v>
      </c>
    </row>
    <row r="25953" spans="1:3" x14ac:dyDescent="0.25">
      <c r="A25953" s="2" t="s">
        <v>25977</v>
      </c>
      <c r="B25953" s="2">
        <v>14261003</v>
      </c>
      <c r="C25953" s="2" t="s">
        <v>11</v>
      </c>
    </row>
    <row r="25954" spans="1:3" x14ac:dyDescent="0.25">
      <c r="A25954" s="2" t="s">
        <v>25978</v>
      </c>
      <c r="B25954" s="2">
        <v>14292545</v>
      </c>
      <c r="C25954" s="2" t="s">
        <v>11</v>
      </c>
    </row>
    <row r="25955" spans="1:3" x14ac:dyDescent="0.25">
      <c r="A25955" s="2" t="s">
        <v>25979</v>
      </c>
      <c r="B25955" s="2">
        <v>14301913</v>
      </c>
      <c r="C25955" s="2" t="s">
        <v>7</v>
      </c>
    </row>
    <row r="25956" spans="1:3" x14ac:dyDescent="0.25">
      <c r="A25956" s="2" t="s">
        <v>25980</v>
      </c>
      <c r="B25956" s="2">
        <v>14324874</v>
      </c>
      <c r="C25956" s="2" t="s">
        <v>5</v>
      </c>
    </row>
    <row r="25957" spans="1:3" x14ac:dyDescent="0.25">
      <c r="A25957" s="2" t="s">
        <v>25981</v>
      </c>
      <c r="B25957" s="2">
        <v>14326504</v>
      </c>
      <c r="C25957" s="2" t="s">
        <v>10</v>
      </c>
    </row>
    <row r="25958" spans="1:3" x14ac:dyDescent="0.25">
      <c r="A25958" s="2" t="s">
        <v>25982</v>
      </c>
      <c r="B25958" s="2">
        <v>14328410</v>
      </c>
      <c r="C25958" s="2" t="s">
        <v>1</v>
      </c>
    </row>
    <row r="25959" spans="1:3" x14ac:dyDescent="0.25">
      <c r="A25959" s="2" t="s">
        <v>25983</v>
      </c>
      <c r="B25959" s="2">
        <v>14330951</v>
      </c>
      <c r="C25959" s="2" t="s">
        <v>2</v>
      </c>
    </row>
    <row r="25960" spans="1:3" x14ac:dyDescent="0.25">
      <c r="A25960" s="2" t="s">
        <v>25984</v>
      </c>
      <c r="B25960" s="2">
        <v>14332556</v>
      </c>
      <c r="C25960" s="2" t="s">
        <v>9</v>
      </c>
    </row>
    <row r="25961" spans="1:3" x14ac:dyDescent="0.25">
      <c r="A25961" s="2" t="s">
        <v>25985</v>
      </c>
      <c r="B25961" s="2">
        <v>14333348</v>
      </c>
      <c r="C25961" s="2" t="s">
        <v>9</v>
      </c>
    </row>
    <row r="25962" spans="1:3" x14ac:dyDescent="0.25">
      <c r="A25962" s="2" t="s">
        <v>25986</v>
      </c>
      <c r="B25962" s="2">
        <v>14335031</v>
      </c>
      <c r="C25962" s="2" t="s">
        <v>0</v>
      </c>
    </row>
    <row r="25963" spans="1:3" x14ac:dyDescent="0.25">
      <c r="A25963" s="2" t="s">
        <v>25987</v>
      </c>
      <c r="B25963" s="2">
        <v>14337402</v>
      </c>
      <c r="C25963" s="2" t="s">
        <v>9</v>
      </c>
    </row>
    <row r="25964" spans="1:3" x14ac:dyDescent="0.25">
      <c r="A25964" s="2" t="s">
        <v>25988</v>
      </c>
      <c r="B25964" s="2">
        <v>14338678</v>
      </c>
      <c r="C25964" s="2" t="s">
        <v>1</v>
      </c>
    </row>
    <row r="25965" spans="1:3" x14ac:dyDescent="0.25">
      <c r="A25965" s="2" t="s">
        <v>25989</v>
      </c>
      <c r="B25965" s="2">
        <v>14339231</v>
      </c>
      <c r="C25965" s="2" t="s">
        <v>11</v>
      </c>
    </row>
    <row r="25966" spans="1:3" x14ac:dyDescent="0.25">
      <c r="A25966" s="2" t="s">
        <v>25990</v>
      </c>
      <c r="B25966" s="2">
        <v>14357550</v>
      </c>
      <c r="C25966" s="2" t="s">
        <v>1</v>
      </c>
    </row>
    <row r="25967" spans="1:3" x14ac:dyDescent="0.25">
      <c r="A25967" s="2" t="s">
        <v>25991</v>
      </c>
      <c r="B25967" s="2">
        <v>14363173</v>
      </c>
      <c r="C25967" s="2" t="s">
        <v>0</v>
      </c>
    </row>
    <row r="25968" spans="1:3" x14ac:dyDescent="0.25">
      <c r="A25968" s="2" t="s">
        <v>25992</v>
      </c>
      <c r="B25968" s="2">
        <v>14364017</v>
      </c>
      <c r="C25968" s="2" t="s">
        <v>1</v>
      </c>
    </row>
    <row r="25969" spans="1:3" x14ac:dyDescent="0.25">
      <c r="A25969" s="2" t="s">
        <v>25993</v>
      </c>
      <c r="B25969" s="2">
        <v>14368262</v>
      </c>
      <c r="C25969" s="2" t="s">
        <v>3</v>
      </c>
    </row>
    <row r="25970" spans="1:3" x14ac:dyDescent="0.25">
      <c r="A25970" s="2" t="s">
        <v>25994</v>
      </c>
      <c r="B25970" s="2">
        <v>14370091</v>
      </c>
      <c r="C25970" s="2" t="s">
        <v>1</v>
      </c>
    </row>
    <row r="25971" spans="1:3" x14ac:dyDescent="0.25">
      <c r="A25971" s="2" t="s">
        <v>25995</v>
      </c>
      <c r="B25971" s="2">
        <v>14372007</v>
      </c>
      <c r="C25971" s="2" t="s">
        <v>2</v>
      </c>
    </row>
    <row r="25972" spans="1:3" x14ac:dyDescent="0.25">
      <c r="A25972" s="2" t="s">
        <v>25996</v>
      </c>
      <c r="B25972" s="2">
        <v>14374633</v>
      </c>
      <c r="C25972" s="2" t="s">
        <v>5</v>
      </c>
    </row>
    <row r="25973" spans="1:3" x14ac:dyDescent="0.25">
      <c r="A25973" s="2" t="s">
        <v>25997</v>
      </c>
      <c r="B25973" s="2">
        <v>14377351</v>
      </c>
      <c r="C25973" s="2" t="s">
        <v>2</v>
      </c>
    </row>
    <row r="25974" spans="1:3" x14ac:dyDescent="0.25">
      <c r="A25974" s="2" t="s">
        <v>25998</v>
      </c>
      <c r="B25974" s="2">
        <v>14381276</v>
      </c>
      <c r="C25974" s="2" t="s">
        <v>3</v>
      </c>
    </row>
    <row r="25975" spans="1:3" x14ac:dyDescent="0.25">
      <c r="A25975" s="2" t="s">
        <v>25999</v>
      </c>
      <c r="B25975" s="2">
        <v>14391910</v>
      </c>
      <c r="C25975" s="2" t="s">
        <v>9</v>
      </c>
    </row>
    <row r="25976" spans="1:3" x14ac:dyDescent="0.25">
      <c r="A25976" s="2" t="s">
        <v>26000</v>
      </c>
      <c r="B25976" s="2">
        <v>14397843</v>
      </c>
      <c r="C25976" s="2" t="s">
        <v>2</v>
      </c>
    </row>
    <row r="25977" spans="1:3" x14ac:dyDescent="0.25">
      <c r="A25977" s="2" t="s">
        <v>26001</v>
      </c>
      <c r="B25977" s="2">
        <v>14408029</v>
      </c>
      <c r="C25977" s="2" t="s">
        <v>3</v>
      </c>
    </row>
    <row r="25978" spans="1:3" x14ac:dyDescent="0.25">
      <c r="A25978" s="2" t="s">
        <v>26002</v>
      </c>
      <c r="B25978" s="2">
        <v>14416706</v>
      </c>
      <c r="C25978" s="2" t="s">
        <v>5</v>
      </c>
    </row>
    <row r="25979" spans="1:3" x14ac:dyDescent="0.25">
      <c r="A25979" s="2" t="s">
        <v>26003</v>
      </c>
      <c r="B25979" s="2">
        <v>14418222</v>
      </c>
      <c r="C25979" s="2" t="s">
        <v>2</v>
      </c>
    </row>
    <row r="25980" spans="1:3" x14ac:dyDescent="0.25">
      <c r="A25980" s="2" t="s">
        <v>26004</v>
      </c>
      <c r="B25980" s="2">
        <v>14428367</v>
      </c>
      <c r="C25980" s="2" t="s">
        <v>5</v>
      </c>
    </row>
    <row r="25981" spans="1:3" x14ac:dyDescent="0.25">
      <c r="A25981" s="2" t="s">
        <v>26005</v>
      </c>
      <c r="B25981" s="2">
        <v>14436712</v>
      </c>
      <c r="C25981" s="2" t="s">
        <v>2</v>
      </c>
    </row>
    <row r="25982" spans="1:3" x14ac:dyDescent="0.25">
      <c r="A25982" s="2" t="s">
        <v>26006</v>
      </c>
      <c r="B25982" s="2">
        <v>14444283</v>
      </c>
      <c r="C25982" s="2" t="s">
        <v>1</v>
      </c>
    </row>
    <row r="25983" spans="1:3" x14ac:dyDescent="0.25">
      <c r="A25983" s="2" t="s">
        <v>26007</v>
      </c>
      <c r="B25983" s="2">
        <v>14449148</v>
      </c>
      <c r="C25983" s="2" t="s">
        <v>10</v>
      </c>
    </row>
    <row r="25984" spans="1:3" x14ac:dyDescent="0.25">
      <c r="A25984" s="2" t="s">
        <v>26008</v>
      </c>
      <c r="B25984" s="2">
        <v>14451189</v>
      </c>
      <c r="C25984" s="2" t="s">
        <v>1</v>
      </c>
    </row>
    <row r="25985" spans="1:3" x14ac:dyDescent="0.25">
      <c r="A25985" s="2" t="s">
        <v>26009</v>
      </c>
      <c r="B25985" s="2">
        <v>14458803</v>
      </c>
      <c r="C25985" s="2" t="s">
        <v>5</v>
      </c>
    </row>
    <row r="25986" spans="1:3" x14ac:dyDescent="0.25">
      <c r="A25986" s="2" t="s">
        <v>26010</v>
      </c>
      <c r="B25986" s="2">
        <v>14461650</v>
      </c>
      <c r="C25986" s="2" t="s">
        <v>2</v>
      </c>
    </row>
    <row r="25987" spans="1:3" x14ac:dyDescent="0.25">
      <c r="A25987" s="2" t="s">
        <v>26011</v>
      </c>
      <c r="B25987" s="2">
        <v>14463917</v>
      </c>
      <c r="C25987" s="2" t="s">
        <v>11</v>
      </c>
    </row>
    <row r="25988" spans="1:3" x14ac:dyDescent="0.25">
      <c r="A25988" s="2" t="s">
        <v>26012</v>
      </c>
      <c r="B25988" s="2">
        <v>14473510</v>
      </c>
      <c r="C25988" s="2" t="s">
        <v>2</v>
      </c>
    </row>
    <row r="25989" spans="1:3" x14ac:dyDescent="0.25">
      <c r="A25989" s="2" t="s">
        <v>26013</v>
      </c>
      <c r="B25989" s="2">
        <v>14475710</v>
      </c>
      <c r="C25989" s="2" t="s">
        <v>9</v>
      </c>
    </row>
    <row r="25990" spans="1:3" x14ac:dyDescent="0.25">
      <c r="A25990" s="2" t="s">
        <v>26014</v>
      </c>
      <c r="B25990" s="2">
        <v>14483666</v>
      </c>
      <c r="C25990" s="2" t="s">
        <v>1</v>
      </c>
    </row>
    <row r="25991" spans="1:3" x14ac:dyDescent="0.25">
      <c r="A25991" s="2" t="s">
        <v>26015</v>
      </c>
      <c r="B25991" s="2">
        <v>14487706</v>
      </c>
      <c r="C25991" s="2" t="s">
        <v>2</v>
      </c>
    </row>
    <row r="25992" spans="1:3" x14ac:dyDescent="0.25">
      <c r="A25992" s="2" t="s">
        <v>26016</v>
      </c>
      <c r="B25992" s="2">
        <v>14492405</v>
      </c>
      <c r="C25992" s="2" t="s">
        <v>6</v>
      </c>
    </row>
    <row r="25993" spans="1:3" x14ac:dyDescent="0.25">
      <c r="A25993" s="2" t="s">
        <v>26017</v>
      </c>
      <c r="B25993" s="2">
        <v>14493283</v>
      </c>
      <c r="C25993" s="2" t="s">
        <v>5</v>
      </c>
    </row>
    <row r="25994" spans="1:3" x14ac:dyDescent="0.25">
      <c r="A25994" s="2" t="s">
        <v>26018</v>
      </c>
      <c r="B25994" s="2">
        <v>14497035</v>
      </c>
      <c r="C25994" s="2" t="s">
        <v>4</v>
      </c>
    </row>
    <row r="25995" spans="1:3" x14ac:dyDescent="0.25">
      <c r="A25995" s="2" t="s">
        <v>26019</v>
      </c>
      <c r="B25995" s="2">
        <v>14500901</v>
      </c>
      <c r="C25995" s="2" t="s">
        <v>3</v>
      </c>
    </row>
    <row r="25996" spans="1:3" x14ac:dyDescent="0.25">
      <c r="A25996" s="2" t="s">
        <v>26020</v>
      </c>
      <c r="B25996" s="2">
        <v>14502059</v>
      </c>
      <c r="C25996" s="2" t="s">
        <v>10</v>
      </c>
    </row>
    <row r="25997" spans="1:3" x14ac:dyDescent="0.25">
      <c r="A25997" s="2" t="s">
        <v>26021</v>
      </c>
      <c r="B25997" s="2">
        <v>14505268</v>
      </c>
      <c r="C25997" s="2" t="s">
        <v>5</v>
      </c>
    </row>
    <row r="25998" spans="1:3" x14ac:dyDescent="0.25">
      <c r="A25998" s="2" t="s">
        <v>26022</v>
      </c>
      <c r="B25998" s="2">
        <v>14505891</v>
      </c>
      <c r="C25998" s="2" t="s">
        <v>11</v>
      </c>
    </row>
    <row r="25999" spans="1:3" x14ac:dyDescent="0.25">
      <c r="A25999" s="2" t="s">
        <v>26023</v>
      </c>
      <c r="B25999" s="2">
        <v>14528948</v>
      </c>
      <c r="C25999" s="2" t="s">
        <v>8</v>
      </c>
    </row>
    <row r="26000" spans="1:3" x14ac:dyDescent="0.25">
      <c r="A26000" s="2" t="s">
        <v>26024</v>
      </c>
      <c r="B26000" s="2">
        <v>14530118</v>
      </c>
      <c r="C26000" s="2" t="s">
        <v>1</v>
      </c>
    </row>
    <row r="26001" spans="1:3" x14ac:dyDescent="0.25">
      <c r="A26001" s="2" t="s">
        <v>26025</v>
      </c>
      <c r="B26001" s="2">
        <v>14537408</v>
      </c>
      <c r="C26001" s="2" t="s">
        <v>5</v>
      </c>
    </row>
    <row r="26002" spans="1:3" x14ac:dyDescent="0.25">
      <c r="A26002" s="2" t="s">
        <v>26026</v>
      </c>
      <c r="B26002" s="2">
        <v>14537528</v>
      </c>
      <c r="C26002" s="2" t="s">
        <v>3</v>
      </c>
    </row>
    <row r="26003" spans="1:3" x14ac:dyDescent="0.25">
      <c r="A26003" s="2" t="s">
        <v>26027</v>
      </c>
      <c r="B26003" s="2">
        <v>14537551</v>
      </c>
      <c r="C26003" s="2" t="s">
        <v>8</v>
      </c>
    </row>
    <row r="26004" spans="1:3" x14ac:dyDescent="0.25">
      <c r="A26004" s="2" t="s">
        <v>26028</v>
      </c>
      <c r="B26004" s="2">
        <v>14538845</v>
      </c>
      <c r="C26004" s="2" t="s">
        <v>3</v>
      </c>
    </row>
    <row r="26005" spans="1:3" x14ac:dyDescent="0.25">
      <c r="A26005" s="2" t="s">
        <v>26029</v>
      </c>
      <c r="B26005" s="2">
        <v>14542659</v>
      </c>
      <c r="C26005" s="2" t="s">
        <v>6</v>
      </c>
    </row>
    <row r="26006" spans="1:3" x14ac:dyDescent="0.25">
      <c r="A26006" s="2" t="s">
        <v>26030</v>
      </c>
      <c r="B26006" s="2">
        <v>14548839</v>
      </c>
      <c r="C26006" s="2" t="s">
        <v>11</v>
      </c>
    </row>
    <row r="26007" spans="1:3" x14ac:dyDescent="0.25">
      <c r="A26007" s="2" t="s">
        <v>26031</v>
      </c>
      <c r="B26007" s="2">
        <v>14551193</v>
      </c>
      <c r="C26007" s="2" t="s">
        <v>2</v>
      </c>
    </row>
    <row r="26008" spans="1:3" x14ac:dyDescent="0.25">
      <c r="A26008" s="2" t="s">
        <v>26032</v>
      </c>
      <c r="B26008" s="2">
        <v>14553007</v>
      </c>
      <c r="C26008" s="2" t="s">
        <v>9</v>
      </c>
    </row>
    <row r="26009" spans="1:3" x14ac:dyDescent="0.25">
      <c r="A26009" s="2" t="s">
        <v>26033</v>
      </c>
      <c r="B26009" s="2">
        <v>14555546</v>
      </c>
      <c r="C26009" s="2" t="s">
        <v>1</v>
      </c>
    </row>
    <row r="26010" spans="1:3" x14ac:dyDescent="0.25">
      <c r="A26010" s="2" t="s">
        <v>26034</v>
      </c>
      <c r="B26010" s="2">
        <v>14556871</v>
      </c>
      <c r="C26010" s="2" t="s">
        <v>0</v>
      </c>
    </row>
    <row r="26011" spans="1:3" x14ac:dyDescent="0.25">
      <c r="A26011" s="2" t="s">
        <v>26035</v>
      </c>
      <c r="B26011" s="2">
        <v>14557836</v>
      </c>
      <c r="C26011" s="2" t="s">
        <v>9</v>
      </c>
    </row>
    <row r="26012" spans="1:3" x14ac:dyDescent="0.25">
      <c r="A26012" s="2" t="s">
        <v>26036</v>
      </c>
      <c r="B26012" s="2">
        <v>14560970</v>
      </c>
      <c r="C26012" s="2" t="s">
        <v>9</v>
      </c>
    </row>
    <row r="26013" spans="1:3" x14ac:dyDescent="0.25">
      <c r="A26013" s="2" t="s">
        <v>26037</v>
      </c>
      <c r="B26013" s="2">
        <v>14562528</v>
      </c>
      <c r="C26013" s="2" t="s">
        <v>4</v>
      </c>
    </row>
    <row r="26014" spans="1:3" x14ac:dyDescent="0.25">
      <c r="A26014" s="2" t="s">
        <v>26038</v>
      </c>
      <c r="B26014" s="2">
        <v>14564787</v>
      </c>
      <c r="C26014" s="2" t="s">
        <v>5</v>
      </c>
    </row>
    <row r="26015" spans="1:3" x14ac:dyDescent="0.25">
      <c r="A26015" s="2" t="s">
        <v>26039</v>
      </c>
      <c r="B26015" s="2">
        <v>14567638</v>
      </c>
      <c r="C26015" s="2" t="s">
        <v>6</v>
      </c>
    </row>
    <row r="26016" spans="1:3" x14ac:dyDescent="0.25">
      <c r="A26016" s="2" t="s">
        <v>26040</v>
      </c>
      <c r="B26016" s="2">
        <v>14567894</v>
      </c>
      <c r="C26016" s="2" t="s">
        <v>2</v>
      </c>
    </row>
    <row r="26017" spans="1:3" x14ac:dyDescent="0.25">
      <c r="A26017" s="2" t="s">
        <v>26041</v>
      </c>
      <c r="B26017" s="2">
        <v>14569022</v>
      </c>
      <c r="C26017" s="2" t="s">
        <v>5</v>
      </c>
    </row>
    <row r="26018" spans="1:3" x14ac:dyDescent="0.25">
      <c r="A26018" s="2" t="s">
        <v>26042</v>
      </c>
      <c r="B26018" s="2">
        <v>14569222</v>
      </c>
      <c r="C26018" s="2" t="s">
        <v>1</v>
      </c>
    </row>
    <row r="26019" spans="1:3" x14ac:dyDescent="0.25">
      <c r="A26019" s="2" t="s">
        <v>26043</v>
      </c>
      <c r="B26019" s="2">
        <v>14581234</v>
      </c>
      <c r="C26019" s="2" t="s">
        <v>5</v>
      </c>
    </row>
    <row r="26020" spans="1:3" x14ac:dyDescent="0.25">
      <c r="A26020" s="2" t="s">
        <v>26044</v>
      </c>
      <c r="B26020" s="2">
        <v>14592162</v>
      </c>
      <c r="C26020" s="2" t="s">
        <v>8</v>
      </c>
    </row>
    <row r="26021" spans="1:3" x14ac:dyDescent="0.25">
      <c r="A26021" s="2" t="s">
        <v>26045</v>
      </c>
      <c r="B26021" s="2">
        <v>14595180</v>
      </c>
      <c r="C26021" s="2" t="s">
        <v>11</v>
      </c>
    </row>
    <row r="26022" spans="1:3" x14ac:dyDescent="0.25">
      <c r="A26022" s="2" t="s">
        <v>26046</v>
      </c>
      <c r="B26022" s="2">
        <v>14605326</v>
      </c>
      <c r="C26022" s="2" t="s">
        <v>5</v>
      </c>
    </row>
    <row r="26023" spans="1:3" x14ac:dyDescent="0.25">
      <c r="A26023" s="2" t="s">
        <v>26047</v>
      </c>
      <c r="B26023" s="2">
        <v>14613179</v>
      </c>
      <c r="C26023" s="2" t="s">
        <v>0</v>
      </c>
    </row>
    <row r="26024" spans="1:3" x14ac:dyDescent="0.25">
      <c r="A26024" s="2" t="s">
        <v>26048</v>
      </c>
      <c r="B26024" s="2">
        <v>14677921</v>
      </c>
      <c r="C26024" s="2" t="s">
        <v>5</v>
      </c>
    </row>
    <row r="26025" spans="1:3" x14ac:dyDescent="0.25">
      <c r="A26025" s="2" t="s">
        <v>26049</v>
      </c>
      <c r="B26025" s="2">
        <v>14696212</v>
      </c>
      <c r="C26025" s="2" t="s">
        <v>1</v>
      </c>
    </row>
    <row r="26026" spans="1:3" x14ac:dyDescent="0.25">
      <c r="A26026" s="2" t="s">
        <v>26050</v>
      </c>
      <c r="B26026" s="2">
        <v>14706777</v>
      </c>
      <c r="C26026" s="2" t="s">
        <v>11</v>
      </c>
    </row>
    <row r="26027" spans="1:3" x14ac:dyDescent="0.25">
      <c r="A26027" s="2" t="s">
        <v>26051</v>
      </c>
      <c r="B26027" s="2">
        <v>14715653</v>
      </c>
      <c r="C26027" s="2" t="s">
        <v>5</v>
      </c>
    </row>
    <row r="26028" spans="1:3" x14ac:dyDescent="0.25">
      <c r="A26028" s="2" t="s">
        <v>26052</v>
      </c>
      <c r="B26028" s="2">
        <v>14715732</v>
      </c>
      <c r="C26028" s="2" t="s">
        <v>9</v>
      </c>
    </row>
    <row r="26029" spans="1:3" x14ac:dyDescent="0.25">
      <c r="A26029" s="2" t="s">
        <v>26053</v>
      </c>
      <c r="B26029" s="2">
        <v>14717507</v>
      </c>
      <c r="C26029" s="2" t="s">
        <v>2</v>
      </c>
    </row>
    <row r="26030" spans="1:3" x14ac:dyDescent="0.25">
      <c r="A26030" s="2" t="s">
        <v>26054</v>
      </c>
      <c r="B26030" s="2">
        <v>14732415</v>
      </c>
      <c r="C26030" s="2" t="s">
        <v>10</v>
      </c>
    </row>
    <row r="26031" spans="1:3" x14ac:dyDescent="0.25">
      <c r="A26031" s="2" t="s">
        <v>26055</v>
      </c>
      <c r="B26031" s="2">
        <v>14742449</v>
      </c>
      <c r="C26031" s="2" t="s">
        <v>5</v>
      </c>
    </row>
    <row r="26032" spans="1:3" x14ac:dyDescent="0.25">
      <c r="A26032" s="2" t="s">
        <v>26056</v>
      </c>
      <c r="B26032" s="2">
        <v>14755653</v>
      </c>
      <c r="C26032" s="2" t="s">
        <v>7</v>
      </c>
    </row>
    <row r="26033" spans="1:3" x14ac:dyDescent="0.25">
      <c r="A26033" s="2" t="s">
        <v>26057</v>
      </c>
      <c r="B26033" s="2">
        <v>14758075</v>
      </c>
      <c r="C26033" s="2" t="s">
        <v>2</v>
      </c>
    </row>
    <row r="26034" spans="1:3" x14ac:dyDescent="0.25">
      <c r="A26034" s="2" t="s">
        <v>26058</v>
      </c>
      <c r="B26034" s="2">
        <v>14763074</v>
      </c>
      <c r="C26034" s="2" t="s">
        <v>5</v>
      </c>
    </row>
    <row r="26035" spans="1:3" x14ac:dyDescent="0.25">
      <c r="A26035" s="2" t="s">
        <v>26059</v>
      </c>
      <c r="B26035" s="2">
        <v>14769868</v>
      </c>
      <c r="C26035" s="2" t="s">
        <v>2</v>
      </c>
    </row>
    <row r="26036" spans="1:3" x14ac:dyDescent="0.25">
      <c r="A26036" s="2" t="s">
        <v>26060</v>
      </c>
      <c r="B26036" s="2">
        <v>14806575</v>
      </c>
      <c r="C26036" s="2" t="s">
        <v>7</v>
      </c>
    </row>
    <row r="26037" spans="1:3" x14ac:dyDescent="0.25">
      <c r="A26037" s="2" t="s">
        <v>26061</v>
      </c>
      <c r="B26037" s="2">
        <v>14821625</v>
      </c>
      <c r="C26037" s="2" t="s">
        <v>2</v>
      </c>
    </row>
    <row r="26038" spans="1:3" x14ac:dyDescent="0.25">
      <c r="A26038" s="2" t="s">
        <v>26062</v>
      </c>
      <c r="B26038" s="2">
        <v>14839759</v>
      </c>
      <c r="C26038" s="2" t="s">
        <v>5</v>
      </c>
    </row>
    <row r="26039" spans="1:3" x14ac:dyDescent="0.25">
      <c r="A26039" s="2" t="s">
        <v>26063</v>
      </c>
      <c r="B26039" s="2">
        <v>14839883</v>
      </c>
      <c r="C26039" s="2" t="s">
        <v>11</v>
      </c>
    </row>
    <row r="26040" spans="1:3" x14ac:dyDescent="0.25">
      <c r="A26040" s="2" t="s">
        <v>26064</v>
      </c>
      <c r="B26040" s="2">
        <v>14846079</v>
      </c>
      <c r="C26040" s="2" t="s">
        <v>9</v>
      </c>
    </row>
    <row r="26041" spans="1:3" x14ac:dyDescent="0.25">
      <c r="A26041" s="2" t="s">
        <v>26065</v>
      </c>
      <c r="B26041" s="2">
        <v>14849245</v>
      </c>
      <c r="C26041" s="2" t="s">
        <v>1</v>
      </c>
    </row>
    <row r="26042" spans="1:3" x14ac:dyDescent="0.25">
      <c r="A26042" s="2" t="s">
        <v>26066</v>
      </c>
      <c r="B26042" s="2">
        <v>14851337</v>
      </c>
      <c r="C26042" s="2" t="s">
        <v>4</v>
      </c>
    </row>
    <row r="26043" spans="1:3" x14ac:dyDescent="0.25">
      <c r="A26043" s="2" t="s">
        <v>26067</v>
      </c>
      <c r="B26043" s="2">
        <v>14851714</v>
      </c>
      <c r="C26043" s="2" t="s">
        <v>2</v>
      </c>
    </row>
    <row r="26044" spans="1:3" x14ac:dyDescent="0.25">
      <c r="A26044" s="2" t="s">
        <v>26068</v>
      </c>
      <c r="B26044" s="2">
        <v>14851803</v>
      </c>
      <c r="C26044" s="2" t="s">
        <v>2</v>
      </c>
    </row>
    <row r="26045" spans="1:3" x14ac:dyDescent="0.25">
      <c r="A26045" s="2" t="s">
        <v>26069</v>
      </c>
      <c r="B26045" s="2">
        <v>14851908</v>
      </c>
      <c r="C26045" s="2" t="s">
        <v>8</v>
      </c>
    </row>
    <row r="26046" spans="1:3" x14ac:dyDescent="0.25">
      <c r="A26046" s="2" t="s">
        <v>26070</v>
      </c>
      <c r="B26046" s="2">
        <v>14856187</v>
      </c>
      <c r="C26046" s="2" t="s">
        <v>2</v>
      </c>
    </row>
    <row r="26047" spans="1:3" x14ac:dyDescent="0.25">
      <c r="A26047" s="2" t="s">
        <v>26071</v>
      </c>
      <c r="B26047" s="2">
        <v>14858580</v>
      </c>
      <c r="C26047" s="2" t="s">
        <v>4</v>
      </c>
    </row>
    <row r="26048" spans="1:3" x14ac:dyDescent="0.25">
      <c r="A26048" s="2" t="s">
        <v>26072</v>
      </c>
      <c r="B26048" s="2">
        <v>14859421</v>
      </c>
      <c r="C26048" s="2" t="s">
        <v>2</v>
      </c>
    </row>
    <row r="26049" spans="1:3" x14ac:dyDescent="0.25">
      <c r="A26049" s="2" t="s">
        <v>26073</v>
      </c>
      <c r="B26049" s="2">
        <v>14859879</v>
      </c>
      <c r="C26049" s="2" t="s">
        <v>3</v>
      </c>
    </row>
    <row r="26050" spans="1:3" x14ac:dyDescent="0.25">
      <c r="A26050" s="2" t="s">
        <v>26074</v>
      </c>
      <c r="B26050" s="2">
        <v>14867525</v>
      </c>
      <c r="C26050" s="2" t="s">
        <v>6</v>
      </c>
    </row>
    <row r="26051" spans="1:3" x14ac:dyDescent="0.25">
      <c r="A26051" s="2" t="s">
        <v>26075</v>
      </c>
      <c r="B26051" s="2">
        <v>14869460</v>
      </c>
      <c r="C26051" s="2" t="s">
        <v>8</v>
      </c>
    </row>
    <row r="26052" spans="1:3" x14ac:dyDescent="0.25">
      <c r="A26052" s="2" t="s">
        <v>26076</v>
      </c>
      <c r="B26052" s="2">
        <v>14869680</v>
      </c>
      <c r="C26052" s="2" t="s">
        <v>2</v>
      </c>
    </row>
    <row r="26053" spans="1:3" x14ac:dyDescent="0.25">
      <c r="A26053" s="2" t="s">
        <v>26077</v>
      </c>
      <c r="B26053" s="2">
        <v>14879284</v>
      </c>
      <c r="C26053" s="2" t="s">
        <v>4</v>
      </c>
    </row>
    <row r="26054" spans="1:3" x14ac:dyDescent="0.25">
      <c r="A26054" s="2" t="s">
        <v>26078</v>
      </c>
      <c r="B26054" s="2">
        <v>14888792</v>
      </c>
      <c r="C26054" s="2" t="s">
        <v>9</v>
      </c>
    </row>
    <row r="26055" spans="1:3" x14ac:dyDescent="0.25">
      <c r="A26055" s="2" t="s">
        <v>26079</v>
      </c>
      <c r="B26055" s="2">
        <v>14891906</v>
      </c>
      <c r="C26055" s="2" t="s">
        <v>5</v>
      </c>
    </row>
    <row r="26056" spans="1:3" x14ac:dyDescent="0.25">
      <c r="A26056" s="2" t="s">
        <v>26080</v>
      </c>
      <c r="B26056" s="2">
        <v>14897643</v>
      </c>
      <c r="C26056" s="2" t="s">
        <v>2</v>
      </c>
    </row>
    <row r="26057" spans="1:3" x14ac:dyDescent="0.25">
      <c r="A26057" s="2" t="s">
        <v>26081</v>
      </c>
      <c r="B26057" s="2">
        <v>14900958</v>
      </c>
      <c r="C26057" s="2" t="s">
        <v>1</v>
      </c>
    </row>
    <row r="26058" spans="1:3" x14ac:dyDescent="0.25">
      <c r="A26058" s="2" t="s">
        <v>26082</v>
      </c>
      <c r="B26058" s="2">
        <v>14904672</v>
      </c>
      <c r="C26058" s="2" t="s">
        <v>9</v>
      </c>
    </row>
    <row r="26059" spans="1:3" x14ac:dyDescent="0.25">
      <c r="A26059" s="2" t="s">
        <v>26083</v>
      </c>
      <c r="B26059" s="2">
        <v>14906299</v>
      </c>
      <c r="C26059" s="2" t="s">
        <v>3</v>
      </c>
    </row>
    <row r="26060" spans="1:3" x14ac:dyDescent="0.25">
      <c r="A26060" s="2" t="s">
        <v>26084</v>
      </c>
      <c r="B26060" s="2">
        <v>14908188</v>
      </c>
      <c r="C26060" s="2" t="s">
        <v>2</v>
      </c>
    </row>
    <row r="26061" spans="1:3" x14ac:dyDescent="0.25">
      <c r="A26061" s="2" t="s">
        <v>26085</v>
      </c>
      <c r="B26061" s="2">
        <v>14908506</v>
      </c>
      <c r="C26061" s="2" t="s">
        <v>6</v>
      </c>
    </row>
    <row r="26062" spans="1:3" x14ac:dyDescent="0.25">
      <c r="A26062" s="2" t="s">
        <v>26086</v>
      </c>
      <c r="B26062" s="2">
        <v>14909078</v>
      </c>
      <c r="C26062" s="2" t="s">
        <v>4</v>
      </c>
    </row>
    <row r="26063" spans="1:3" x14ac:dyDescent="0.25">
      <c r="A26063" s="2" t="s">
        <v>26087</v>
      </c>
      <c r="B26063" s="2">
        <v>14910463</v>
      </c>
      <c r="C26063" s="2" t="s">
        <v>2</v>
      </c>
    </row>
    <row r="26064" spans="1:3" x14ac:dyDescent="0.25">
      <c r="A26064" s="2" t="s">
        <v>26088</v>
      </c>
      <c r="B26064" s="2">
        <v>14918149</v>
      </c>
      <c r="C26064" s="2" t="s">
        <v>4</v>
      </c>
    </row>
    <row r="26065" spans="1:3" x14ac:dyDescent="0.25">
      <c r="A26065" s="2" t="s">
        <v>26089</v>
      </c>
      <c r="B26065" s="2">
        <v>14921123</v>
      </c>
      <c r="C26065" s="2" t="s">
        <v>3</v>
      </c>
    </row>
    <row r="26066" spans="1:3" x14ac:dyDescent="0.25">
      <c r="A26066" s="2" t="s">
        <v>26090</v>
      </c>
      <c r="B26066" s="2">
        <v>14921569</v>
      </c>
      <c r="C26066" s="2" t="s">
        <v>0</v>
      </c>
    </row>
    <row r="26067" spans="1:3" x14ac:dyDescent="0.25">
      <c r="A26067" s="2" t="s">
        <v>26091</v>
      </c>
      <c r="B26067" s="2">
        <v>14925584</v>
      </c>
      <c r="C26067" s="2" t="s">
        <v>9</v>
      </c>
    </row>
    <row r="26068" spans="1:3" x14ac:dyDescent="0.25">
      <c r="A26068" s="2" t="s">
        <v>26092</v>
      </c>
      <c r="B26068" s="2">
        <v>14927069</v>
      </c>
      <c r="C26068" s="2" t="s">
        <v>0</v>
      </c>
    </row>
    <row r="26069" spans="1:3" x14ac:dyDescent="0.25">
      <c r="A26069" s="2" t="s">
        <v>26093</v>
      </c>
      <c r="B26069" s="2">
        <v>14927287</v>
      </c>
      <c r="C26069" s="2" t="s">
        <v>3</v>
      </c>
    </row>
    <row r="26070" spans="1:3" x14ac:dyDescent="0.25">
      <c r="A26070" s="2" t="s">
        <v>26094</v>
      </c>
      <c r="B26070" s="2">
        <v>14929178</v>
      </c>
      <c r="C26070" s="2" t="s">
        <v>2</v>
      </c>
    </row>
    <row r="26071" spans="1:3" x14ac:dyDescent="0.25">
      <c r="A26071" s="2" t="s">
        <v>26095</v>
      </c>
      <c r="B26071" s="2">
        <v>14929925</v>
      </c>
      <c r="C26071" s="2" t="s">
        <v>3</v>
      </c>
    </row>
    <row r="26072" spans="1:3" x14ac:dyDescent="0.25">
      <c r="A26072" s="2" t="s">
        <v>26096</v>
      </c>
      <c r="B26072" s="2">
        <v>14930166</v>
      </c>
      <c r="C26072" s="2" t="s">
        <v>11</v>
      </c>
    </row>
    <row r="26073" spans="1:3" x14ac:dyDescent="0.25">
      <c r="A26073" s="2" t="s">
        <v>26097</v>
      </c>
      <c r="B26073" s="2">
        <v>14931203</v>
      </c>
      <c r="C26073" s="2" t="s">
        <v>11</v>
      </c>
    </row>
    <row r="26074" spans="1:3" x14ac:dyDescent="0.25">
      <c r="A26074" s="2" t="s">
        <v>26098</v>
      </c>
      <c r="B26074" s="2">
        <v>14931389</v>
      </c>
      <c r="C26074" s="2" t="s">
        <v>11</v>
      </c>
    </row>
    <row r="26075" spans="1:3" x14ac:dyDescent="0.25">
      <c r="A26075" s="2" t="s">
        <v>26099</v>
      </c>
      <c r="B26075" s="2">
        <v>14932199</v>
      </c>
      <c r="C26075" s="2" t="s">
        <v>7</v>
      </c>
    </row>
    <row r="26076" spans="1:3" x14ac:dyDescent="0.25">
      <c r="A26076" s="2" t="s">
        <v>26100</v>
      </c>
      <c r="B26076" s="2">
        <v>14935904</v>
      </c>
      <c r="C26076" s="2" t="s">
        <v>10</v>
      </c>
    </row>
    <row r="26077" spans="1:3" x14ac:dyDescent="0.25">
      <c r="A26077" s="2" t="s">
        <v>26101</v>
      </c>
      <c r="B26077" s="2">
        <v>14965082</v>
      </c>
      <c r="C26077" s="2" t="s">
        <v>2</v>
      </c>
    </row>
    <row r="26078" spans="1:3" x14ac:dyDescent="0.25">
      <c r="A26078" s="2" t="s">
        <v>26102</v>
      </c>
      <c r="B26078" s="2">
        <v>14966109</v>
      </c>
      <c r="C26078" s="2" t="s">
        <v>7</v>
      </c>
    </row>
    <row r="26079" spans="1:3" x14ac:dyDescent="0.25">
      <c r="A26079" s="2" t="s">
        <v>26103</v>
      </c>
      <c r="B26079" s="2">
        <v>14969539</v>
      </c>
      <c r="C26079" s="2" t="s">
        <v>1</v>
      </c>
    </row>
    <row r="26080" spans="1:3" x14ac:dyDescent="0.25">
      <c r="A26080" s="2" t="s">
        <v>26104</v>
      </c>
      <c r="B26080" s="2">
        <v>14978640</v>
      </c>
      <c r="C26080" s="2" t="s">
        <v>3</v>
      </c>
    </row>
    <row r="26081" spans="1:3" x14ac:dyDescent="0.25">
      <c r="A26081" s="2" t="s">
        <v>26105</v>
      </c>
      <c r="B26081" s="2">
        <v>14981610</v>
      </c>
      <c r="C26081" s="2" t="s">
        <v>5</v>
      </c>
    </row>
    <row r="26082" spans="1:3" x14ac:dyDescent="0.25">
      <c r="A26082" s="2" t="s">
        <v>26106</v>
      </c>
      <c r="B26082" s="2">
        <v>14982062</v>
      </c>
      <c r="C26082" s="2" t="s">
        <v>1</v>
      </c>
    </row>
    <row r="26083" spans="1:3" x14ac:dyDescent="0.25">
      <c r="A26083" s="2" t="s">
        <v>26107</v>
      </c>
      <c r="B26083" s="2">
        <v>14989995</v>
      </c>
      <c r="C26083" s="2" t="s">
        <v>5</v>
      </c>
    </row>
    <row r="26084" spans="1:3" x14ac:dyDescent="0.25">
      <c r="A26084" s="2" t="s">
        <v>26108</v>
      </c>
      <c r="B26084" s="2">
        <v>14993232</v>
      </c>
      <c r="C26084" s="2" t="s">
        <v>3</v>
      </c>
    </row>
    <row r="26085" spans="1:3" x14ac:dyDescent="0.25">
      <c r="A26085" s="2" t="s">
        <v>26109</v>
      </c>
      <c r="B26085" s="2">
        <v>15009769</v>
      </c>
      <c r="C26085" s="2" t="s">
        <v>9</v>
      </c>
    </row>
    <row r="26086" spans="1:3" x14ac:dyDescent="0.25">
      <c r="A26086" s="2" t="s">
        <v>26110</v>
      </c>
      <c r="B26086" s="2">
        <v>15022794</v>
      </c>
      <c r="C26086" s="2" t="s">
        <v>9</v>
      </c>
    </row>
    <row r="26087" spans="1:3" x14ac:dyDescent="0.25">
      <c r="A26087" s="2" t="s">
        <v>26111</v>
      </c>
      <c r="B26087" s="2">
        <v>15040845</v>
      </c>
      <c r="C26087" s="2" t="s">
        <v>9</v>
      </c>
    </row>
    <row r="26088" spans="1:3" x14ac:dyDescent="0.25">
      <c r="A26088" s="2" t="s">
        <v>26112</v>
      </c>
      <c r="B26088" s="2">
        <v>15056804</v>
      </c>
      <c r="C26088" s="2" t="s">
        <v>2</v>
      </c>
    </row>
    <row r="26089" spans="1:3" x14ac:dyDescent="0.25">
      <c r="A26089" s="2" t="s">
        <v>26113</v>
      </c>
      <c r="B26089" s="2">
        <v>15058839</v>
      </c>
      <c r="C26089" s="2" t="s">
        <v>3</v>
      </c>
    </row>
    <row r="26090" spans="1:3" x14ac:dyDescent="0.25">
      <c r="A26090" s="2" t="s">
        <v>26114</v>
      </c>
      <c r="B26090" s="2">
        <v>15059771</v>
      </c>
      <c r="C26090" s="2" t="s">
        <v>0</v>
      </c>
    </row>
    <row r="26091" spans="1:3" x14ac:dyDescent="0.25">
      <c r="A26091" s="2" t="s">
        <v>26115</v>
      </c>
      <c r="B26091" s="2">
        <v>15062140</v>
      </c>
      <c r="C26091" s="2" t="s">
        <v>2</v>
      </c>
    </row>
    <row r="26092" spans="1:3" x14ac:dyDescent="0.25">
      <c r="A26092" s="2" t="s">
        <v>26116</v>
      </c>
      <c r="B26092" s="2">
        <v>15066888</v>
      </c>
      <c r="C26092" s="2" t="s">
        <v>4</v>
      </c>
    </row>
    <row r="26093" spans="1:3" x14ac:dyDescent="0.25">
      <c r="A26093" s="2" t="s">
        <v>26117</v>
      </c>
      <c r="B26093" s="2">
        <v>15075130</v>
      </c>
      <c r="C26093" s="2" t="s">
        <v>0</v>
      </c>
    </row>
    <row r="26094" spans="1:3" x14ac:dyDescent="0.25">
      <c r="A26094" s="2" t="s">
        <v>26118</v>
      </c>
      <c r="B26094" s="2">
        <v>15083790</v>
      </c>
      <c r="C26094" s="2" t="s">
        <v>1</v>
      </c>
    </row>
    <row r="26095" spans="1:3" x14ac:dyDescent="0.25">
      <c r="A26095" s="2" t="s">
        <v>26119</v>
      </c>
      <c r="B26095" s="2">
        <v>15085471</v>
      </c>
      <c r="C26095" s="2" t="s">
        <v>9</v>
      </c>
    </row>
    <row r="26096" spans="1:3" x14ac:dyDescent="0.25">
      <c r="A26096" s="2" t="s">
        <v>26120</v>
      </c>
      <c r="B26096" s="2">
        <v>15087500</v>
      </c>
      <c r="C26096" s="2" t="s">
        <v>8</v>
      </c>
    </row>
    <row r="26097" spans="1:3" x14ac:dyDescent="0.25">
      <c r="A26097" s="2" t="s">
        <v>26121</v>
      </c>
      <c r="B26097" s="2">
        <v>15096574</v>
      </c>
      <c r="C26097" s="2" t="s">
        <v>3</v>
      </c>
    </row>
    <row r="26098" spans="1:3" x14ac:dyDescent="0.25">
      <c r="A26098" s="2" t="s">
        <v>26122</v>
      </c>
      <c r="B26098" s="2">
        <v>15098186</v>
      </c>
      <c r="C26098" s="2" t="s">
        <v>5</v>
      </c>
    </row>
    <row r="26099" spans="1:3" x14ac:dyDescent="0.25">
      <c r="A26099" s="2" t="s">
        <v>26123</v>
      </c>
      <c r="B26099" s="2">
        <v>15111905</v>
      </c>
      <c r="C26099" s="2" t="s">
        <v>1</v>
      </c>
    </row>
    <row r="26100" spans="1:3" x14ac:dyDescent="0.25">
      <c r="A26100" s="2" t="s">
        <v>26124</v>
      </c>
      <c r="B26100" s="2">
        <v>15121121</v>
      </c>
      <c r="C26100" s="2" t="s">
        <v>0</v>
      </c>
    </row>
    <row r="26101" spans="1:3" x14ac:dyDescent="0.25">
      <c r="A26101" s="2" t="s">
        <v>26125</v>
      </c>
      <c r="B26101" s="2">
        <v>15127823</v>
      </c>
      <c r="C26101" s="2" t="s">
        <v>1</v>
      </c>
    </row>
    <row r="26102" spans="1:3" x14ac:dyDescent="0.25">
      <c r="A26102" s="2" t="s">
        <v>26126</v>
      </c>
      <c r="B26102" s="2">
        <v>15171400</v>
      </c>
      <c r="C26102" s="2" t="s">
        <v>5</v>
      </c>
    </row>
    <row r="26103" spans="1:3" x14ac:dyDescent="0.25">
      <c r="A26103" s="2" t="s">
        <v>26127</v>
      </c>
      <c r="B26103" s="2">
        <v>15171434</v>
      </c>
      <c r="C26103" s="2" t="s">
        <v>6</v>
      </c>
    </row>
    <row r="26104" spans="1:3" x14ac:dyDescent="0.25">
      <c r="A26104" s="2" t="s">
        <v>26128</v>
      </c>
      <c r="B26104" s="2">
        <v>15175534</v>
      </c>
      <c r="C26104" s="2" t="s">
        <v>1</v>
      </c>
    </row>
    <row r="26105" spans="1:3" x14ac:dyDescent="0.25">
      <c r="A26105" s="2" t="s">
        <v>26129</v>
      </c>
      <c r="B26105" s="2">
        <v>15209814</v>
      </c>
      <c r="C26105" s="2" t="s">
        <v>1</v>
      </c>
    </row>
    <row r="26106" spans="1:3" x14ac:dyDescent="0.25">
      <c r="A26106" s="2" t="s">
        <v>26130</v>
      </c>
      <c r="B26106" s="2">
        <v>15213095</v>
      </c>
      <c r="C26106" s="2" t="s">
        <v>9</v>
      </c>
    </row>
    <row r="26107" spans="1:3" x14ac:dyDescent="0.25">
      <c r="A26107" s="2" t="s">
        <v>26131</v>
      </c>
      <c r="B26107" s="2">
        <v>15217925</v>
      </c>
      <c r="C26107" s="2" t="s">
        <v>8</v>
      </c>
    </row>
    <row r="26108" spans="1:3" x14ac:dyDescent="0.25">
      <c r="A26108" s="2" t="s">
        <v>26132</v>
      </c>
      <c r="B26108" s="2">
        <v>15228358</v>
      </c>
      <c r="C26108" s="2" t="s">
        <v>5</v>
      </c>
    </row>
    <row r="26109" spans="1:3" x14ac:dyDescent="0.25">
      <c r="A26109" s="2" t="s">
        <v>26133</v>
      </c>
      <c r="B26109" s="2">
        <v>15236078</v>
      </c>
      <c r="C26109" s="2" t="s">
        <v>9</v>
      </c>
    </row>
    <row r="26110" spans="1:3" x14ac:dyDescent="0.25">
      <c r="A26110" s="2" t="s">
        <v>26134</v>
      </c>
      <c r="B26110" s="2">
        <v>15238812</v>
      </c>
      <c r="C26110" s="2" t="s">
        <v>9</v>
      </c>
    </row>
    <row r="26111" spans="1:3" x14ac:dyDescent="0.25">
      <c r="A26111" s="2" t="s">
        <v>26135</v>
      </c>
      <c r="B26111" s="2">
        <v>15248073</v>
      </c>
      <c r="C26111" s="2" t="s">
        <v>2</v>
      </c>
    </row>
    <row r="26112" spans="1:3" x14ac:dyDescent="0.25">
      <c r="A26112" s="2" t="s">
        <v>26136</v>
      </c>
      <c r="B26112" s="2">
        <v>15248234</v>
      </c>
      <c r="C26112" s="2" t="s">
        <v>2</v>
      </c>
    </row>
    <row r="26113" spans="1:3" x14ac:dyDescent="0.25">
      <c r="A26113" s="2" t="s">
        <v>26137</v>
      </c>
      <c r="B26113" s="2">
        <v>15251978</v>
      </c>
      <c r="C26113" s="2" t="s">
        <v>10</v>
      </c>
    </row>
    <row r="26114" spans="1:3" x14ac:dyDescent="0.25">
      <c r="A26114" s="2" t="s">
        <v>26138</v>
      </c>
      <c r="B26114" s="2">
        <v>15252862</v>
      </c>
      <c r="C26114" s="2" t="s">
        <v>0</v>
      </c>
    </row>
    <row r="26115" spans="1:3" x14ac:dyDescent="0.25">
      <c r="A26115" s="2" t="s">
        <v>26139</v>
      </c>
      <c r="B26115" s="2">
        <v>15253308</v>
      </c>
      <c r="C26115" s="2" t="s">
        <v>2</v>
      </c>
    </row>
    <row r="26116" spans="1:3" x14ac:dyDescent="0.25">
      <c r="A26116" s="2" t="s">
        <v>26140</v>
      </c>
      <c r="B26116" s="2">
        <v>15258090</v>
      </c>
      <c r="C26116" s="2" t="s">
        <v>9</v>
      </c>
    </row>
    <row r="26117" spans="1:3" x14ac:dyDescent="0.25">
      <c r="A26117" s="2" t="s">
        <v>26141</v>
      </c>
      <c r="B26117" s="2">
        <v>15259641</v>
      </c>
      <c r="C26117" s="2" t="s">
        <v>4</v>
      </c>
    </row>
    <row r="26118" spans="1:3" x14ac:dyDescent="0.25">
      <c r="A26118" s="2" t="s">
        <v>26142</v>
      </c>
      <c r="B26118" s="2">
        <v>15260450</v>
      </c>
      <c r="C26118" s="2" t="s">
        <v>5</v>
      </c>
    </row>
    <row r="26119" spans="1:3" x14ac:dyDescent="0.25">
      <c r="A26119" s="2" t="s">
        <v>26143</v>
      </c>
      <c r="B26119" s="2">
        <v>15264259</v>
      </c>
      <c r="C26119" s="2" t="s">
        <v>7</v>
      </c>
    </row>
    <row r="26120" spans="1:3" x14ac:dyDescent="0.25">
      <c r="A26120" s="2" t="s">
        <v>26144</v>
      </c>
      <c r="B26120" s="2">
        <v>15267419</v>
      </c>
      <c r="C26120" s="2" t="s">
        <v>5</v>
      </c>
    </row>
    <row r="26121" spans="1:3" x14ac:dyDescent="0.25">
      <c r="A26121" s="2" t="s">
        <v>26145</v>
      </c>
      <c r="B26121" s="2">
        <v>15270472</v>
      </c>
      <c r="C26121" s="2" t="s">
        <v>4</v>
      </c>
    </row>
    <row r="26122" spans="1:3" x14ac:dyDescent="0.25">
      <c r="A26122" s="2" t="s">
        <v>26146</v>
      </c>
      <c r="B26122" s="2">
        <v>15270615</v>
      </c>
      <c r="C26122" s="2" t="s">
        <v>2</v>
      </c>
    </row>
    <row r="26123" spans="1:3" x14ac:dyDescent="0.25">
      <c r="A26123" s="2" t="s">
        <v>26147</v>
      </c>
      <c r="B26123" s="2">
        <v>15277257</v>
      </c>
      <c r="C26123" s="2" t="s">
        <v>1</v>
      </c>
    </row>
    <row r="26124" spans="1:3" x14ac:dyDescent="0.25">
      <c r="A26124" s="2" t="s">
        <v>26148</v>
      </c>
      <c r="B26124" s="2">
        <v>15278303</v>
      </c>
      <c r="C26124" s="2" t="s">
        <v>4</v>
      </c>
    </row>
    <row r="26125" spans="1:3" x14ac:dyDescent="0.25">
      <c r="A26125" s="2" t="s">
        <v>26149</v>
      </c>
      <c r="B26125" s="2">
        <v>15279308</v>
      </c>
      <c r="C26125" s="2" t="s">
        <v>2</v>
      </c>
    </row>
    <row r="26126" spans="1:3" x14ac:dyDescent="0.25">
      <c r="A26126" s="2" t="s">
        <v>26150</v>
      </c>
      <c r="B26126" s="2">
        <v>15301176</v>
      </c>
      <c r="C26126" s="2" t="s">
        <v>0</v>
      </c>
    </row>
    <row r="26127" spans="1:3" x14ac:dyDescent="0.25">
      <c r="A26127" s="2" t="s">
        <v>26151</v>
      </c>
      <c r="B26127" s="2">
        <v>15306197</v>
      </c>
      <c r="C26127" s="2" t="s">
        <v>0</v>
      </c>
    </row>
    <row r="26128" spans="1:3" x14ac:dyDescent="0.25">
      <c r="A26128" s="2" t="s">
        <v>26152</v>
      </c>
      <c r="B26128" s="2">
        <v>15313676</v>
      </c>
      <c r="C26128" s="2" t="s">
        <v>10</v>
      </c>
    </row>
    <row r="26129" spans="1:3" x14ac:dyDescent="0.25">
      <c r="A26129" s="2" t="s">
        <v>26153</v>
      </c>
      <c r="B26129" s="2">
        <v>15322980</v>
      </c>
      <c r="C26129" s="2" t="s">
        <v>0</v>
      </c>
    </row>
    <row r="26130" spans="1:3" x14ac:dyDescent="0.25">
      <c r="A26130" s="2" t="s">
        <v>26154</v>
      </c>
      <c r="B26130" s="2">
        <v>15325653</v>
      </c>
      <c r="C26130" s="2" t="s">
        <v>9</v>
      </c>
    </row>
    <row r="26131" spans="1:3" x14ac:dyDescent="0.25">
      <c r="A26131" s="2" t="s">
        <v>26155</v>
      </c>
      <c r="B26131" s="2">
        <v>15327171</v>
      </c>
      <c r="C26131" s="2" t="s">
        <v>3</v>
      </c>
    </row>
    <row r="26132" spans="1:3" x14ac:dyDescent="0.25">
      <c r="A26132" s="2" t="s">
        <v>26156</v>
      </c>
      <c r="B26132" s="2">
        <v>15335816</v>
      </c>
      <c r="C26132" s="2" t="s">
        <v>5</v>
      </c>
    </row>
    <row r="26133" spans="1:3" x14ac:dyDescent="0.25">
      <c r="A26133" s="2" t="s">
        <v>26157</v>
      </c>
      <c r="B26133" s="2">
        <v>15337386</v>
      </c>
      <c r="C26133" s="2" t="s">
        <v>11</v>
      </c>
    </row>
    <row r="26134" spans="1:3" x14ac:dyDescent="0.25">
      <c r="A26134" s="2" t="s">
        <v>26158</v>
      </c>
      <c r="B26134" s="2">
        <v>15340547</v>
      </c>
      <c r="C26134" s="2" t="s">
        <v>5</v>
      </c>
    </row>
    <row r="26135" spans="1:3" x14ac:dyDescent="0.25">
      <c r="A26135" s="2" t="s">
        <v>26159</v>
      </c>
      <c r="B26135" s="2">
        <v>15345848</v>
      </c>
      <c r="C26135" s="2" t="s">
        <v>9</v>
      </c>
    </row>
    <row r="26136" spans="1:3" x14ac:dyDescent="0.25">
      <c r="A26136" s="2" t="s">
        <v>26160</v>
      </c>
      <c r="B26136" s="2">
        <v>15353021</v>
      </c>
      <c r="C26136" s="2" t="s">
        <v>10</v>
      </c>
    </row>
    <row r="26137" spans="1:3" x14ac:dyDescent="0.25">
      <c r="A26137" s="2" t="s">
        <v>26161</v>
      </c>
      <c r="B26137" s="2">
        <v>15353089</v>
      </c>
      <c r="C26137" s="2" t="s">
        <v>11</v>
      </c>
    </row>
    <row r="26138" spans="1:3" x14ac:dyDescent="0.25">
      <c r="A26138" s="2" t="s">
        <v>26162</v>
      </c>
      <c r="B26138" s="2">
        <v>15370875</v>
      </c>
      <c r="C26138" s="2" t="s">
        <v>5</v>
      </c>
    </row>
    <row r="26139" spans="1:3" x14ac:dyDescent="0.25">
      <c r="A26139" s="2" t="s">
        <v>26163</v>
      </c>
      <c r="B26139" s="2">
        <v>15371826</v>
      </c>
      <c r="C26139" s="2" t="s">
        <v>1</v>
      </c>
    </row>
    <row r="26140" spans="1:3" x14ac:dyDescent="0.25">
      <c r="A26140" s="2" t="s">
        <v>26164</v>
      </c>
      <c r="B26140" s="2">
        <v>15374788</v>
      </c>
      <c r="C26140" s="2" t="s">
        <v>0</v>
      </c>
    </row>
    <row r="26141" spans="1:3" x14ac:dyDescent="0.25">
      <c r="A26141" s="2" t="s">
        <v>26165</v>
      </c>
      <c r="B26141" s="2">
        <v>15379194</v>
      </c>
      <c r="C26141" s="2" t="s">
        <v>0</v>
      </c>
    </row>
    <row r="26142" spans="1:3" x14ac:dyDescent="0.25">
      <c r="A26142" s="2" t="s">
        <v>26166</v>
      </c>
      <c r="B26142" s="2">
        <v>15386705</v>
      </c>
      <c r="C26142" s="2" t="s">
        <v>11</v>
      </c>
    </row>
    <row r="26143" spans="1:3" x14ac:dyDescent="0.25">
      <c r="A26143" s="2" t="s">
        <v>26167</v>
      </c>
      <c r="B26143" s="2">
        <v>15392434</v>
      </c>
      <c r="C26143" s="2" t="s">
        <v>0</v>
      </c>
    </row>
    <row r="26144" spans="1:3" x14ac:dyDescent="0.25">
      <c r="A26144" s="2" t="s">
        <v>26168</v>
      </c>
      <c r="B26144" s="2">
        <v>15394320</v>
      </c>
      <c r="C26144" s="2" t="s">
        <v>7</v>
      </c>
    </row>
    <row r="26145" spans="1:3" x14ac:dyDescent="0.25">
      <c r="A26145" s="2" t="s">
        <v>26169</v>
      </c>
      <c r="B26145" s="2">
        <v>15395863</v>
      </c>
      <c r="C26145" s="2" t="s">
        <v>7</v>
      </c>
    </row>
    <row r="26146" spans="1:3" x14ac:dyDescent="0.25">
      <c r="A26146" s="2" t="s">
        <v>26170</v>
      </c>
      <c r="B26146" s="2">
        <v>15396584</v>
      </c>
      <c r="C26146" s="2" t="s">
        <v>1</v>
      </c>
    </row>
    <row r="26147" spans="1:3" x14ac:dyDescent="0.25">
      <c r="A26147" s="2" t="s">
        <v>26171</v>
      </c>
      <c r="B26147" s="2">
        <v>15406732</v>
      </c>
      <c r="C26147" s="2" t="s">
        <v>11</v>
      </c>
    </row>
    <row r="26148" spans="1:3" x14ac:dyDescent="0.25">
      <c r="A26148" s="2" t="s">
        <v>26172</v>
      </c>
      <c r="B26148" s="2">
        <v>15423411</v>
      </c>
      <c r="C26148" s="2" t="s">
        <v>5</v>
      </c>
    </row>
    <row r="26149" spans="1:3" x14ac:dyDescent="0.25">
      <c r="A26149" s="2" t="s">
        <v>26173</v>
      </c>
      <c r="B26149" s="2">
        <v>15433657</v>
      </c>
      <c r="C26149" s="2" t="s">
        <v>2</v>
      </c>
    </row>
    <row r="26150" spans="1:3" x14ac:dyDescent="0.25">
      <c r="A26150" s="2" t="s">
        <v>26174</v>
      </c>
      <c r="B26150" s="2">
        <v>15439217</v>
      </c>
      <c r="C26150" s="2" t="s">
        <v>10</v>
      </c>
    </row>
    <row r="26151" spans="1:3" x14ac:dyDescent="0.25">
      <c r="A26151" s="2" t="s">
        <v>26175</v>
      </c>
      <c r="B26151" s="2">
        <v>15439841</v>
      </c>
      <c r="C26151" s="2" t="s">
        <v>6</v>
      </c>
    </row>
    <row r="26152" spans="1:3" x14ac:dyDescent="0.25">
      <c r="A26152" s="2" t="s">
        <v>26176</v>
      </c>
      <c r="B26152" s="2">
        <v>15440949</v>
      </c>
      <c r="C26152" s="2" t="s">
        <v>11</v>
      </c>
    </row>
    <row r="26153" spans="1:3" x14ac:dyDescent="0.25">
      <c r="A26153" s="2" t="s">
        <v>26177</v>
      </c>
      <c r="B26153" s="2">
        <v>15453192</v>
      </c>
      <c r="C26153" s="2" t="s">
        <v>9</v>
      </c>
    </row>
    <row r="26154" spans="1:3" x14ac:dyDescent="0.25">
      <c r="A26154" s="2" t="s">
        <v>26178</v>
      </c>
      <c r="B26154" s="2">
        <v>15461101</v>
      </c>
      <c r="C26154" s="2" t="s">
        <v>5</v>
      </c>
    </row>
    <row r="26155" spans="1:3" x14ac:dyDescent="0.25">
      <c r="A26155" s="2" t="s">
        <v>26179</v>
      </c>
      <c r="B26155" s="2">
        <v>15465096</v>
      </c>
      <c r="C26155" s="2" t="s">
        <v>3</v>
      </c>
    </row>
    <row r="26156" spans="1:3" x14ac:dyDescent="0.25">
      <c r="A26156" s="2" t="s">
        <v>26180</v>
      </c>
      <c r="B26156" s="2">
        <v>15473778</v>
      </c>
      <c r="C26156" s="2" t="s">
        <v>10</v>
      </c>
    </row>
    <row r="26157" spans="1:3" x14ac:dyDescent="0.25">
      <c r="A26157" s="2" t="s">
        <v>26181</v>
      </c>
      <c r="B26157" s="2">
        <v>15495725</v>
      </c>
      <c r="C26157" s="2" t="s">
        <v>1</v>
      </c>
    </row>
    <row r="26158" spans="1:3" x14ac:dyDescent="0.25">
      <c r="A26158" s="2" t="s">
        <v>26182</v>
      </c>
      <c r="B26158" s="2">
        <v>15495870</v>
      </c>
      <c r="C26158" s="2" t="s">
        <v>2</v>
      </c>
    </row>
    <row r="26159" spans="1:3" x14ac:dyDescent="0.25">
      <c r="A26159" s="2" t="s">
        <v>26183</v>
      </c>
      <c r="B26159" s="2">
        <v>15498527</v>
      </c>
      <c r="C26159" s="2" t="s">
        <v>9</v>
      </c>
    </row>
    <row r="26160" spans="1:3" x14ac:dyDescent="0.25">
      <c r="A26160" s="2" t="s">
        <v>26184</v>
      </c>
      <c r="B26160" s="2">
        <v>15505121</v>
      </c>
      <c r="C26160" s="2" t="s">
        <v>4</v>
      </c>
    </row>
    <row r="26161" spans="1:3" x14ac:dyDescent="0.25">
      <c r="A26161" s="2" t="s">
        <v>26185</v>
      </c>
      <c r="B26161" s="2">
        <v>15506354</v>
      </c>
      <c r="C26161" s="2" t="s">
        <v>9</v>
      </c>
    </row>
    <row r="26162" spans="1:3" x14ac:dyDescent="0.25">
      <c r="A26162" s="2" t="s">
        <v>26186</v>
      </c>
      <c r="B26162" s="2">
        <v>15506428</v>
      </c>
      <c r="C26162" s="2" t="s">
        <v>1</v>
      </c>
    </row>
    <row r="26163" spans="1:3" x14ac:dyDescent="0.25">
      <c r="A26163" s="2" t="s">
        <v>26187</v>
      </c>
      <c r="B26163" s="2">
        <v>15510433</v>
      </c>
      <c r="C26163" s="2" t="s">
        <v>0</v>
      </c>
    </row>
    <row r="26164" spans="1:3" x14ac:dyDescent="0.25">
      <c r="A26164" s="2" t="s">
        <v>26188</v>
      </c>
      <c r="B26164" s="2">
        <v>15510587</v>
      </c>
      <c r="C26164" s="2" t="s">
        <v>9</v>
      </c>
    </row>
    <row r="26165" spans="1:3" x14ac:dyDescent="0.25">
      <c r="A26165" s="2" t="s">
        <v>26189</v>
      </c>
      <c r="B26165" s="2">
        <v>15518580</v>
      </c>
      <c r="C26165" s="2" t="s">
        <v>9</v>
      </c>
    </row>
    <row r="26166" spans="1:3" x14ac:dyDescent="0.25">
      <c r="A26166" s="2" t="s">
        <v>26190</v>
      </c>
      <c r="B26166" s="2">
        <v>15522003</v>
      </c>
      <c r="C26166" s="2" t="s">
        <v>3</v>
      </c>
    </row>
    <row r="26167" spans="1:3" x14ac:dyDescent="0.25">
      <c r="A26167" s="2" t="s">
        <v>26191</v>
      </c>
      <c r="B26167" s="2">
        <v>15522752</v>
      </c>
      <c r="C26167" s="2" t="s">
        <v>5</v>
      </c>
    </row>
    <row r="26168" spans="1:3" x14ac:dyDescent="0.25">
      <c r="A26168" s="2" t="s">
        <v>26192</v>
      </c>
      <c r="B26168" s="2">
        <v>15525515</v>
      </c>
      <c r="C26168" s="2" t="s">
        <v>1</v>
      </c>
    </row>
    <row r="26169" spans="1:3" x14ac:dyDescent="0.25">
      <c r="A26169" s="2" t="s">
        <v>26193</v>
      </c>
      <c r="B26169" s="2">
        <v>15525800</v>
      </c>
      <c r="C26169" s="2" t="s">
        <v>5</v>
      </c>
    </row>
    <row r="26170" spans="1:3" x14ac:dyDescent="0.25">
      <c r="A26170" s="2" t="s">
        <v>26194</v>
      </c>
      <c r="B26170" s="2">
        <v>15534421</v>
      </c>
      <c r="C26170" s="2" t="s">
        <v>7</v>
      </c>
    </row>
    <row r="26171" spans="1:3" x14ac:dyDescent="0.25">
      <c r="A26171" s="2" t="s">
        <v>26195</v>
      </c>
      <c r="B26171" s="2">
        <v>15537152</v>
      </c>
      <c r="C26171" s="2" t="s">
        <v>8</v>
      </c>
    </row>
    <row r="26172" spans="1:3" x14ac:dyDescent="0.25">
      <c r="A26172" s="2" t="s">
        <v>26196</v>
      </c>
      <c r="B26172" s="2">
        <v>15548250</v>
      </c>
      <c r="C26172" s="2" t="s">
        <v>5</v>
      </c>
    </row>
    <row r="26173" spans="1:3" x14ac:dyDescent="0.25">
      <c r="A26173" s="2" t="s">
        <v>26197</v>
      </c>
      <c r="B26173" s="2">
        <v>15556128</v>
      </c>
      <c r="C26173" s="2" t="s">
        <v>1</v>
      </c>
    </row>
    <row r="26174" spans="1:3" x14ac:dyDescent="0.25">
      <c r="A26174" s="2" t="s">
        <v>26198</v>
      </c>
      <c r="B26174" s="2">
        <v>15573113</v>
      </c>
      <c r="C26174" s="2" t="s">
        <v>3</v>
      </c>
    </row>
    <row r="26175" spans="1:3" x14ac:dyDescent="0.25">
      <c r="A26175" s="2" t="s">
        <v>26199</v>
      </c>
      <c r="B26175" s="2">
        <v>15582187</v>
      </c>
      <c r="C26175" s="2" t="s">
        <v>11</v>
      </c>
    </row>
    <row r="26176" spans="1:3" x14ac:dyDescent="0.25">
      <c r="A26176" s="2" t="s">
        <v>26200</v>
      </c>
      <c r="B26176" s="2">
        <v>15584510</v>
      </c>
      <c r="C26176" s="2" t="s">
        <v>3</v>
      </c>
    </row>
    <row r="26177" spans="1:3" x14ac:dyDescent="0.25">
      <c r="A26177" s="2" t="s">
        <v>26201</v>
      </c>
      <c r="B26177" s="2">
        <v>15594361</v>
      </c>
      <c r="C26177" s="2" t="s">
        <v>11</v>
      </c>
    </row>
    <row r="26178" spans="1:3" x14ac:dyDescent="0.25">
      <c r="A26178" s="2" t="s">
        <v>26202</v>
      </c>
      <c r="B26178" s="2">
        <v>15604253</v>
      </c>
      <c r="C26178" s="2" t="s">
        <v>2</v>
      </c>
    </row>
    <row r="26179" spans="1:3" x14ac:dyDescent="0.25">
      <c r="A26179" s="2" t="s">
        <v>26203</v>
      </c>
      <c r="B26179" s="2">
        <v>15626573</v>
      </c>
      <c r="C26179" s="2" t="s">
        <v>5</v>
      </c>
    </row>
    <row r="26180" spans="1:3" x14ac:dyDescent="0.25">
      <c r="A26180" s="2" t="s">
        <v>26204</v>
      </c>
      <c r="B26180" s="2">
        <v>15635727</v>
      </c>
      <c r="C26180" s="2" t="s">
        <v>4</v>
      </c>
    </row>
    <row r="26181" spans="1:3" x14ac:dyDescent="0.25">
      <c r="A26181" s="2" t="s">
        <v>26205</v>
      </c>
      <c r="B26181" s="2">
        <v>15640362</v>
      </c>
      <c r="C26181" s="2" t="s">
        <v>2</v>
      </c>
    </row>
    <row r="26182" spans="1:3" x14ac:dyDescent="0.25">
      <c r="A26182" s="2" t="s">
        <v>26206</v>
      </c>
      <c r="B26182" s="2">
        <v>15643405</v>
      </c>
      <c r="C26182" s="2" t="s">
        <v>6</v>
      </c>
    </row>
    <row r="26183" spans="1:3" x14ac:dyDescent="0.25">
      <c r="A26183" s="2" t="s">
        <v>26207</v>
      </c>
      <c r="B26183" s="2">
        <v>15646841</v>
      </c>
      <c r="C26183" s="2" t="s">
        <v>2</v>
      </c>
    </row>
    <row r="26184" spans="1:3" x14ac:dyDescent="0.25">
      <c r="A26184" s="2" t="s">
        <v>26208</v>
      </c>
      <c r="B26184" s="2">
        <v>15648646</v>
      </c>
      <c r="C26184" s="2" t="s">
        <v>10</v>
      </c>
    </row>
    <row r="26185" spans="1:3" x14ac:dyDescent="0.25">
      <c r="A26185" s="2" t="s">
        <v>26209</v>
      </c>
      <c r="B26185" s="2">
        <v>15657119</v>
      </c>
      <c r="C26185" s="2" t="s">
        <v>2</v>
      </c>
    </row>
    <row r="26186" spans="1:3" x14ac:dyDescent="0.25">
      <c r="A26186" s="2" t="s">
        <v>26210</v>
      </c>
      <c r="B26186" s="2">
        <v>15659080</v>
      </c>
      <c r="C26186" s="2" t="s">
        <v>0</v>
      </c>
    </row>
    <row r="26187" spans="1:3" x14ac:dyDescent="0.25">
      <c r="A26187" s="2" t="s">
        <v>26211</v>
      </c>
      <c r="B26187" s="2">
        <v>15679411</v>
      </c>
      <c r="C26187" s="2" t="s">
        <v>2</v>
      </c>
    </row>
    <row r="26188" spans="1:3" x14ac:dyDescent="0.25">
      <c r="A26188" s="2" t="s">
        <v>26212</v>
      </c>
      <c r="B26188" s="2">
        <v>15685389</v>
      </c>
      <c r="C26188" s="2" t="s">
        <v>0</v>
      </c>
    </row>
    <row r="26189" spans="1:3" x14ac:dyDescent="0.25">
      <c r="A26189" s="2" t="s">
        <v>26213</v>
      </c>
      <c r="B26189" s="2">
        <v>15685989</v>
      </c>
      <c r="C26189" s="2" t="s">
        <v>5</v>
      </c>
    </row>
    <row r="26190" spans="1:3" x14ac:dyDescent="0.25">
      <c r="A26190" s="2" t="s">
        <v>26214</v>
      </c>
      <c r="B26190" s="2">
        <v>15691973</v>
      </c>
      <c r="C26190" s="2" t="s">
        <v>5</v>
      </c>
    </row>
    <row r="26191" spans="1:3" x14ac:dyDescent="0.25">
      <c r="A26191" s="2" t="s">
        <v>26215</v>
      </c>
      <c r="B26191" s="2">
        <v>15700654</v>
      </c>
      <c r="C26191" s="2" t="s">
        <v>7</v>
      </c>
    </row>
    <row r="26192" spans="1:3" x14ac:dyDescent="0.25">
      <c r="A26192" s="2" t="s">
        <v>26216</v>
      </c>
      <c r="B26192" s="2">
        <v>15706942</v>
      </c>
      <c r="C26192" s="2" t="s">
        <v>9</v>
      </c>
    </row>
    <row r="26193" spans="1:3" x14ac:dyDescent="0.25">
      <c r="A26193" s="2" t="s">
        <v>26217</v>
      </c>
      <c r="B26193" s="2">
        <v>15710592</v>
      </c>
      <c r="C26193" s="2" t="s">
        <v>9</v>
      </c>
    </row>
    <row r="26194" spans="1:3" x14ac:dyDescent="0.25">
      <c r="A26194" s="2" t="s">
        <v>26218</v>
      </c>
      <c r="B26194" s="2">
        <v>15744291</v>
      </c>
      <c r="C26194" s="2" t="s">
        <v>11</v>
      </c>
    </row>
    <row r="26195" spans="1:3" x14ac:dyDescent="0.25">
      <c r="A26195" s="2" t="s">
        <v>26219</v>
      </c>
      <c r="B26195" s="2">
        <v>15750714</v>
      </c>
      <c r="C26195" s="2" t="s">
        <v>5</v>
      </c>
    </row>
    <row r="26196" spans="1:3" x14ac:dyDescent="0.25">
      <c r="A26196" s="2" t="s">
        <v>26220</v>
      </c>
      <c r="B26196" s="2">
        <v>15752682</v>
      </c>
      <c r="C26196" s="2" t="s">
        <v>4</v>
      </c>
    </row>
    <row r="26197" spans="1:3" x14ac:dyDescent="0.25">
      <c r="A26197" s="2" t="s">
        <v>26221</v>
      </c>
      <c r="B26197" s="2">
        <v>15753774</v>
      </c>
      <c r="C26197" s="2" t="s">
        <v>8</v>
      </c>
    </row>
    <row r="26198" spans="1:3" x14ac:dyDescent="0.25">
      <c r="A26198" s="2" t="s">
        <v>26222</v>
      </c>
      <c r="B26198" s="2">
        <v>15756025</v>
      </c>
      <c r="C26198" s="2" t="s">
        <v>7</v>
      </c>
    </row>
    <row r="26199" spans="1:3" x14ac:dyDescent="0.25">
      <c r="A26199" s="2" t="s">
        <v>26223</v>
      </c>
      <c r="B26199" s="2">
        <v>15760083</v>
      </c>
      <c r="C26199" s="2" t="s">
        <v>0</v>
      </c>
    </row>
    <row r="26200" spans="1:3" x14ac:dyDescent="0.25">
      <c r="A26200" s="2" t="s">
        <v>26224</v>
      </c>
      <c r="B26200" s="2">
        <v>15762497</v>
      </c>
      <c r="C26200" s="2" t="s">
        <v>6</v>
      </c>
    </row>
    <row r="26201" spans="1:3" x14ac:dyDescent="0.25">
      <c r="A26201" s="2" t="s">
        <v>26225</v>
      </c>
      <c r="B26201" s="2">
        <v>15764973</v>
      </c>
      <c r="C26201" s="2" t="s">
        <v>2</v>
      </c>
    </row>
    <row r="26202" spans="1:3" x14ac:dyDescent="0.25">
      <c r="A26202" s="2" t="s">
        <v>26226</v>
      </c>
      <c r="B26202" s="2">
        <v>15766000</v>
      </c>
      <c r="C26202" s="2" t="s">
        <v>2</v>
      </c>
    </row>
    <row r="26203" spans="1:3" x14ac:dyDescent="0.25">
      <c r="A26203" s="2" t="s">
        <v>26227</v>
      </c>
      <c r="B26203" s="2">
        <v>15776160</v>
      </c>
      <c r="C26203" s="2" t="s">
        <v>4</v>
      </c>
    </row>
    <row r="26204" spans="1:3" x14ac:dyDescent="0.25">
      <c r="A26204" s="2" t="s">
        <v>26228</v>
      </c>
      <c r="B26204" s="2">
        <v>15783763</v>
      </c>
      <c r="C26204" s="2" t="s">
        <v>1</v>
      </c>
    </row>
    <row r="26205" spans="1:3" x14ac:dyDescent="0.25">
      <c r="A26205" s="2" t="s">
        <v>26229</v>
      </c>
      <c r="B26205" s="2">
        <v>15796466</v>
      </c>
      <c r="C26205" s="2" t="s">
        <v>9</v>
      </c>
    </row>
    <row r="26206" spans="1:3" x14ac:dyDescent="0.25">
      <c r="A26206" s="2" t="s">
        <v>26230</v>
      </c>
      <c r="B26206" s="2">
        <v>15802978</v>
      </c>
      <c r="C26206" s="2" t="s">
        <v>5</v>
      </c>
    </row>
    <row r="26207" spans="1:3" x14ac:dyDescent="0.25">
      <c r="A26207" s="2" t="s">
        <v>26231</v>
      </c>
      <c r="B26207" s="2">
        <v>15811517</v>
      </c>
      <c r="C26207" s="2" t="s">
        <v>2</v>
      </c>
    </row>
    <row r="26208" spans="1:3" x14ac:dyDescent="0.25">
      <c r="A26208" s="2" t="s">
        <v>26232</v>
      </c>
      <c r="B26208" s="2">
        <v>15814536</v>
      </c>
      <c r="C26208" s="2" t="s">
        <v>8</v>
      </c>
    </row>
    <row r="26209" spans="1:3" x14ac:dyDescent="0.25">
      <c r="A26209" s="2" t="s">
        <v>26233</v>
      </c>
      <c r="B26209" s="2">
        <v>15818399</v>
      </c>
      <c r="C26209" s="2" t="s">
        <v>9</v>
      </c>
    </row>
    <row r="26210" spans="1:3" x14ac:dyDescent="0.25">
      <c r="A26210" s="2" t="s">
        <v>26234</v>
      </c>
      <c r="B26210" s="2">
        <v>15826891</v>
      </c>
      <c r="C26210" s="2" t="s">
        <v>2</v>
      </c>
    </row>
    <row r="26211" spans="1:3" x14ac:dyDescent="0.25">
      <c r="A26211" s="2" t="s">
        <v>26235</v>
      </c>
      <c r="B26211" s="2">
        <v>15829816</v>
      </c>
      <c r="C26211" s="2" t="s">
        <v>6</v>
      </c>
    </row>
    <row r="26212" spans="1:3" x14ac:dyDescent="0.25">
      <c r="A26212" s="2" t="s">
        <v>26236</v>
      </c>
      <c r="B26212" s="2">
        <v>15831305</v>
      </c>
      <c r="C26212" s="2" t="s">
        <v>7</v>
      </c>
    </row>
    <row r="26213" spans="1:3" x14ac:dyDescent="0.25">
      <c r="A26213" s="2" t="s">
        <v>26237</v>
      </c>
      <c r="B26213" s="2">
        <v>15835170</v>
      </c>
      <c r="C26213" s="2" t="s">
        <v>6</v>
      </c>
    </row>
    <row r="26214" spans="1:3" x14ac:dyDescent="0.25">
      <c r="A26214" s="2" t="s">
        <v>26238</v>
      </c>
      <c r="B26214" s="2">
        <v>15838790</v>
      </c>
      <c r="C26214" s="2" t="s">
        <v>2</v>
      </c>
    </row>
    <row r="26215" spans="1:3" x14ac:dyDescent="0.25">
      <c r="A26215" s="2" t="s">
        <v>26239</v>
      </c>
      <c r="B26215" s="2">
        <v>15844906</v>
      </c>
      <c r="C26215" s="2" t="s">
        <v>6</v>
      </c>
    </row>
    <row r="26216" spans="1:3" x14ac:dyDescent="0.25">
      <c r="A26216" s="2" t="s">
        <v>26240</v>
      </c>
      <c r="B26216" s="2">
        <v>15846189</v>
      </c>
      <c r="C26216" s="2" t="s">
        <v>0</v>
      </c>
    </row>
    <row r="26217" spans="1:3" x14ac:dyDescent="0.25">
      <c r="A26217" s="2" t="s">
        <v>26241</v>
      </c>
      <c r="B26217" s="2">
        <v>15847439</v>
      </c>
      <c r="C26217" s="2" t="s">
        <v>2</v>
      </c>
    </row>
    <row r="26218" spans="1:3" x14ac:dyDescent="0.25">
      <c r="A26218" s="2" t="s">
        <v>26242</v>
      </c>
      <c r="B26218" s="2">
        <v>15848773</v>
      </c>
      <c r="C26218" s="2" t="s">
        <v>2</v>
      </c>
    </row>
    <row r="26219" spans="1:3" x14ac:dyDescent="0.25">
      <c r="A26219" s="2" t="s">
        <v>26243</v>
      </c>
      <c r="B26219" s="2">
        <v>15849228</v>
      </c>
      <c r="C26219" s="2" t="s">
        <v>2</v>
      </c>
    </row>
    <row r="26220" spans="1:3" x14ac:dyDescent="0.25">
      <c r="A26220" s="2" t="s">
        <v>26244</v>
      </c>
      <c r="B26220" s="2">
        <v>15850289</v>
      </c>
      <c r="C26220" s="2" t="s">
        <v>9</v>
      </c>
    </row>
    <row r="26221" spans="1:3" x14ac:dyDescent="0.25">
      <c r="A26221" s="2" t="s">
        <v>26245</v>
      </c>
      <c r="B26221" s="2">
        <v>15854543</v>
      </c>
      <c r="C26221" s="2" t="s">
        <v>1</v>
      </c>
    </row>
    <row r="26222" spans="1:3" x14ac:dyDescent="0.25">
      <c r="A26222" s="2" t="s">
        <v>26246</v>
      </c>
      <c r="B26222" s="2">
        <v>15854863</v>
      </c>
      <c r="C26222" s="2" t="s">
        <v>4</v>
      </c>
    </row>
    <row r="26223" spans="1:3" x14ac:dyDescent="0.25">
      <c r="A26223" s="2" t="s">
        <v>26247</v>
      </c>
      <c r="B26223" s="2">
        <v>15855531</v>
      </c>
      <c r="C26223" s="2" t="s">
        <v>1</v>
      </c>
    </row>
    <row r="26224" spans="1:3" x14ac:dyDescent="0.25">
      <c r="A26224" s="2" t="s">
        <v>26248</v>
      </c>
      <c r="B26224" s="2">
        <v>15856629</v>
      </c>
      <c r="C26224" s="2" t="s">
        <v>8</v>
      </c>
    </row>
    <row r="26225" spans="1:3" x14ac:dyDescent="0.25">
      <c r="A26225" s="2" t="s">
        <v>26249</v>
      </c>
      <c r="B26225" s="2">
        <v>15858278</v>
      </c>
      <c r="C26225" s="2" t="s">
        <v>5</v>
      </c>
    </row>
    <row r="26226" spans="1:3" x14ac:dyDescent="0.25">
      <c r="A26226" s="2" t="s">
        <v>26250</v>
      </c>
      <c r="B26226" s="2">
        <v>15865972</v>
      </c>
      <c r="C26226" s="2" t="s">
        <v>0</v>
      </c>
    </row>
    <row r="26227" spans="1:3" x14ac:dyDescent="0.25">
      <c r="A26227" s="2" t="s">
        <v>26251</v>
      </c>
      <c r="B26227" s="2">
        <v>15870439</v>
      </c>
      <c r="C26227" s="2" t="s">
        <v>5</v>
      </c>
    </row>
    <row r="26228" spans="1:3" x14ac:dyDescent="0.25">
      <c r="A26228" s="2" t="s">
        <v>26252</v>
      </c>
      <c r="B26228" s="2">
        <v>15906762</v>
      </c>
      <c r="C26228" s="2" t="s">
        <v>7</v>
      </c>
    </row>
    <row r="26229" spans="1:3" x14ac:dyDescent="0.25">
      <c r="A26229" s="2" t="s">
        <v>26253</v>
      </c>
      <c r="B26229" s="2">
        <v>15913551</v>
      </c>
      <c r="C26229" s="2" t="s">
        <v>4</v>
      </c>
    </row>
    <row r="26230" spans="1:3" x14ac:dyDescent="0.25">
      <c r="A26230" s="2" t="s">
        <v>26254</v>
      </c>
      <c r="B26230" s="2">
        <v>15919782</v>
      </c>
      <c r="C26230" s="2" t="s">
        <v>2</v>
      </c>
    </row>
    <row r="26231" spans="1:3" x14ac:dyDescent="0.25">
      <c r="A26231" s="2" t="s">
        <v>26255</v>
      </c>
      <c r="B26231" s="2">
        <v>15920737</v>
      </c>
      <c r="C26231" s="2" t="s">
        <v>2</v>
      </c>
    </row>
    <row r="26232" spans="1:3" x14ac:dyDescent="0.25">
      <c r="A26232" s="2" t="s">
        <v>26256</v>
      </c>
      <c r="B26232" s="2">
        <v>15921563</v>
      </c>
      <c r="C26232" s="2" t="s">
        <v>8</v>
      </c>
    </row>
    <row r="26233" spans="1:3" x14ac:dyDescent="0.25">
      <c r="A26233" s="2" t="s">
        <v>26257</v>
      </c>
      <c r="B26233" s="2">
        <v>15924564</v>
      </c>
      <c r="C26233" s="2" t="s">
        <v>2</v>
      </c>
    </row>
    <row r="26234" spans="1:3" x14ac:dyDescent="0.25">
      <c r="A26234" s="2" t="s">
        <v>26258</v>
      </c>
      <c r="B26234" s="2">
        <v>15933083</v>
      </c>
      <c r="C26234" s="2" t="s">
        <v>5</v>
      </c>
    </row>
    <row r="26235" spans="1:3" x14ac:dyDescent="0.25">
      <c r="A26235" s="2" t="s">
        <v>26259</v>
      </c>
      <c r="B26235" s="2">
        <v>15948631</v>
      </c>
      <c r="C26235" s="2" t="s">
        <v>5</v>
      </c>
    </row>
    <row r="26236" spans="1:3" x14ac:dyDescent="0.25">
      <c r="A26236" s="2" t="s">
        <v>26260</v>
      </c>
      <c r="B26236" s="2">
        <v>15951603</v>
      </c>
      <c r="C26236" s="2" t="s">
        <v>3</v>
      </c>
    </row>
    <row r="26237" spans="1:3" x14ac:dyDescent="0.25">
      <c r="A26237" s="2" t="s">
        <v>26261</v>
      </c>
      <c r="B26237" s="2">
        <v>15952304</v>
      </c>
      <c r="C26237" s="2" t="s">
        <v>6</v>
      </c>
    </row>
    <row r="26238" spans="1:3" x14ac:dyDescent="0.25">
      <c r="A26238" s="2" t="s">
        <v>26262</v>
      </c>
      <c r="B26238" s="2">
        <v>15960636</v>
      </c>
      <c r="C26238" s="2" t="s">
        <v>11</v>
      </c>
    </row>
    <row r="26239" spans="1:3" x14ac:dyDescent="0.25">
      <c r="A26239" s="2" t="s">
        <v>26263</v>
      </c>
      <c r="B26239" s="2">
        <v>15967375</v>
      </c>
      <c r="C26239" s="2" t="s">
        <v>7</v>
      </c>
    </row>
    <row r="26240" spans="1:3" x14ac:dyDescent="0.25">
      <c r="A26240" s="2" t="s">
        <v>26264</v>
      </c>
      <c r="B26240" s="2">
        <v>15973436</v>
      </c>
      <c r="C26240" s="2" t="s">
        <v>8</v>
      </c>
    </row>
    <row r="26241" spans="1:3" x14ac:dyDescent="0.25">
      <c r="A26241" s="2" t="s">
        <v>26265</v>
      </c>
      <c r="B26241" s="2">
        <v>15978166</v>
      </c>
      <c r="C26241" s="2" t="s">
        <v>9</v>
      </c>
    </row>
    <row r="26242" spans="1:3" x14ac:dyDescent="0.25">
      <c r="A26242" s="2" t="s">
        <v>26266</v>
      </c>
      <c r="B26242" s="2">
        <v>15987224</v>
      </c>
      <c r="C26242" s="2" t="s">
        <v>0</v>
      </c>
    </row>
    <row r="26243" spans="1:3" x14ac:dyDescent="0.25">
      <c r="A26243" s="2" t="s">
        <v>26267</v>
      </c>
      <c r="B26243" s="2">
        <v>15990039</v>
      </c>
      <c r="C26243" s="2" t="s">
        <v>5</v>
      </c>
    </row>
    <row r="26244" spans="1:3" x14ac:dyDescent="0.25">
      <c r="A26244" s="2" t="s">
        <v>26268</v>
      </c>
      <c r="B26244" s="2">
        <v>15990336</v>
      </c>
      <c r="C26244" s="2" t="s">
        <v>0</v>
      </c>
    </row>
    <row r="26245" spans="1:3" x14ac:dyDescent="0.25">
      <c r="A26245" s="2" t="s">
        <v>26269</v>
      </c>
      <c r="B26245" s="2">
        <v>15997445</v>
      </c>
      <c r="C26245" s="2" t="s">
        <v>2</v>
      </c>
    </row>
    <row r="26246" spans="1:3" x14ac:dyDescent="0.25">
      <c r="A26246" s="2" t="s">
        <v>26270</v>
      </c>
      <c r="B26246" s="2">
        <v>16002166</v>
      </c>
      <c r="C26246" s="2" t="s">
        <v>3</v>
      </c>
    </row>
    <row r="26247" spans="1:3" x14ac:dyDescent="0.25">
      <c r="A26247" s="2" t="s">
        <v>26271</v>
      </c>
      <c r="B26247" s="2">
        <v>16003290</v>
      </c>
      <c r="C26247" s="2" t="s">
        <v>3</v>
      </c>
    </row>
    <row r="26248" spans="1:3" x14ac:dyDescent="0.25">
      <c r="A26248" s="2" t="s">
        <v>26272</v>
      </c>
      <c r="B26248" s="2">
        <v>16004897</v>
      </c>
      <c r="C26248" s="2" t="s">
        <v>0</v>
      </c>
    </row>
    <row r="26249" spans="1:3" x14ac:dyDescent="0.25">
      <c r="A26249" s="2" t="s">
        <v>26273</v>
      </c>
      <c r="B26249" s="2">
        <v>16005416</v>
      </c>
      <c r="C26249" s="2" t="s">
        <v>3</v>
      </c>
    </row>
    <row r="26250" spans="1:3" x14ac:dyDescent="0.25">
      <c r="A26250" s="2" t="s">
        <v>26274</v>
      </c>
      <c r="B26250" s="2">
        <v>16023543</v>
      </c>
      <c r="C26250" s="2" t="s">
        <v>9</v>
      </c>
    </row>
    <row r="26251" spans="1:3" x14ac:dyDescent="0.25">
      <c r="A26251" s="2" t="s">
        <v>26275</v>
      </c>
      <c r="B26251" s="2">
        <v>16037631</v>
      </c>
      <c r="C26251" s="2" t="s">
        <v>4</v>
      </c>
    </row>
    <row r="26252" spans="1:3" x14ac:dyDescent="0.25">
      <c r="A26252" s="2" t="s">
        <v>26276</v>
      </c>
      <c r="B26252" s="2">
        <v>16041488</v>
      </c>
      <c r="C26252" s="2" t="s">
        <v>2</v>
      </c>
    </row>
    <row r="26253" spans="1:3" x14ac:dyDescent="0.25">
      <c r="A26253" s="2" t="s">
        <v>26277</v>
      </c>
      <c r="B26253" s="2">
        <v>16053892</v>
      </c>
      <c r="C26253" s="2" t="s">
        <v>9</v>
      </c>
    </row>
    <row r="26254" spans="1:3" x14ac:dyDescent="0.25">
      <c r="A26254" s="2" t="s">
        <v>26278</v>
      </c>
      <c r="B26254" s="2">
        <v>16055783</v>
      </c>
      <c r="C26254" s="2" t="s">
        <v>4</v>
      </c>
    </row>
    <row r="26255" spans="1:3" x14ac:dyDescent="0.25">
      <c r="A26255" s="2" t="s">
        <v>26279</v>
      </c>
      <c r="B26255" s="2">
        <v>16055873</v>
      </c>
      <c r="C26255" s="2" t="s">
        <v>4</v>
      </c>
    </row>
    <row r="26256" spans="1:3" x14ac:dyDescent="0.25">
      <c r="A26256" s="2" t="s">
        <v>26280</v>
      </c>
      <c r="B26256" s="2">
        <v>16056919</v>
      </c>
      <c r="C26256" s="2" t="s">
        <v>5</v>
      </c>
    </row>
    <row r="26257" spans="1:3" x14ac:dyDescent="0.25">
      <c r="A26257" s="2" t="s">
        <v>26281</v>
      </c>
      <c r="B26257" s="2">
        <v>16070371</v>
      </c>
      <c r="C26257" s="2" t="s">
        <v>8</v>
      </c>
    </row>
    <row r="26258" spans="1:3" x14ac:dyDescent="0.25">
      <c r="A26258" s="2" t="s">
        <v>26282</v>
      </c>
      <c r="B26258" s="2">
        <v>16072663</v>
      </c>
      <c r="C26258" s="2" t="s">
        <v>9</v>
      </c>
    </row>
    <row r="26259" spans="1:3" x14ac:dyDescent="0.25">
      <c r="A26259" s="2" t="s">
        <v>26283</v>
      </c>
      <c r="B26259" s="2">
        <v>16083654</v>
      </c>
      <c r="C26259" s="2" t="s">
        <v>0</v>
      </c>
    </row>
    <row r="26260" spans="1:3" x14ac:dyDescent="0.25">
      <c r="A26260" s="2" t="s">
        <v>26284</v>
      </c>
      <c r="B26260" s="2">
        <v>16084075</v>
      </c>
      <c r="C26260" s="2" t="s">
        <v>10</v>
      </c>
    </row>
    <row r="26261" spans="1:3" x14ac:dyDescent="0.25">
      <c r="A26261" s="2" t="s">
        <v>26285</v>
      </c>
      <c r="B26261" s="2">
        <v>16089001</v>
      </c>
      <c r="C26261" s="2" t="s">
        <v>2</v>
      </c>
    </row>
    <row r="26262" spans="1:3" x14ac:dyDescent="0.25">
      <c r="A26262" s="2" t="s">
        <v>26286</v>
      </c>
      <c r="B26262" s="2">
        <v>16094027</v>
      </c>
      <c r="C26262" s="2" t="s">
        <v>6</v>
      </c>
    </row>
    <row r="26263" spans="1:3" x14ac:dyDescent="0.25">
      <c r="A26263" s="2" t="s">
        <v>26287</v>
      </c>
      <c r="B26263" s="2">
        <v>16097817</v>
      </c>
      <c r="C26263" s="2" t="s">
        <v>1</v>
      </c>
    </row>
    <row r="26264" spans="1:3" x14ac:dyDescent="0.25">
      <c r="A26264" s="2" t="s">
        <v>26288</v>
      </c>
      <c r="B26264" s="2">
        <v>16113776</v>
      </c>
      <c r="C26264" s="2" t="s">
        <v>1</v>
      </c>
    </row>
    <row r="26265" spans="1:3" x14ac:dyDescent="0.25">
      <c r="A26265" s="2" t="s">
        <v>26289</v>
      </c>
      <c r="B26265" s="2">
        <v>16126544</v>
      </c>
      <c r="C26265" s="2" t="s">
        <v>9</v>
      </c>
    </row>
    <row r="26266" spans="1:3" x14ac:dyDescent="0.25">
      <c r="A26266" s="2" t="s">
        <v>26290</v>
      </c>
      <c r="B26266" s="2">
        <v>16132262</v>
      </c>
      <c r="C26266" s="2" t="s">
        <v>2</v>
      </c>
    </row>
    <row r="26267" spans="1:3" x14ac:dyDescent="0.25">
      <c r="A26267" s="2" t="s">
        <v>26291</v>
      </c>
      <c r="B26267" s="2">
        <v>16134488</v>
      </c>
      <c r="C26267" s="2" t="s">
        <v>0</v>
      </c>
    </row>
    <row r="26268" spans="1:3" x14ac:dyDescent="0.25">
      <c r="A26268" s="2" t="s">
        <v>26292</v>
      </c>
      <c r="B26268" s="2">
        <v>16140699</v>
      </c>
      <c r="C26268" s="2" t="s">
        <v>9</v>
      </c>
    </row>
    <row r="26269" spans="1:3" x14ac:dyDescent="0.25">
      <c r="A26269" s="2" t="s">
        <v>26293</v>
      </c>
      <c r="B26269" s="2">
        <v>16148083</v>
      </c>
      <c r="C26269" s="2" t="s">
        <v>1</v>
      </c>
    </row>
    <row r="26270" spans="1:3" x14ac:dyDescent="0.25">
      <c r="A26270" s="2" t="s">
        <v>26294</v>
      </c>
      <c r="B26270" s="2">
        <v>16155829</v>
      </c>
      <c r="C26270" s="2" t="s">
        <v>9</v>
      </c>
    </row>
    <row r="26271" spans="1:3" x14ac:dyDescent="0.25">
      <c r="A26271" s="2" t="s">
        <v>26295</v>
      </c>
      <c r="B26271" s="2">
        <v>16278280</v>
      </c>
      <c r="C26271" s="2" t="s">
        <v>3</v>
      </c>
    </row>
    <row r="26272" spans="1:3" x14ac:dyDescent="0.25">
      <c r="A26272" s="2" t="s">
        <v>26296</v>
      </c>
      <c r="B26272" s="2">
        <v>16285422</v>
      </c>
      <c r="C26272" s="2" t="s">
        <v>9</v>
      </c>
    </row>
    <row r="26273" spans="1:3" x14ac:dyDescent="0.25">
      <c r="A26273" s="2" t="s">
        <v>26297</v>
      </c>
      <c r="B26273" s="2">
        <v>16295107</v>
      </c>
      <c r="C26273" s="2" t="s">
        <v>3</v>
      </c>
    </row>
    <row r="26274" spans="1:3" x14ac:dyDescent="0.25">
      <c r="A26274" s="2" t="s">
        <v>26298</v>
      </c>
      <c r="B26274" s="2">
        <v>16302635</v>
      </c>
      <c r="C26274" s="2" t="s">
        <v>5</v>
      </c>
    </row>
    <row r="26275" spans="1:3" x14ac:dyDescent="0.25">
      <c r="A26275" s="2" t="s">
        <v>26299</v>
      </c>
      <c r="B26275" s="2">
        <v>16303651</v>
      </c>
      <c r="C26275" s="2" t="s">
        <v>6</v>
      </c>
    </row>
    <row r="26276" spans="1:3" x14ac:dyDescent="0.25">
      <c r="A26276" s="2" t="s">
        <v>26300</v>
      </c>
      <c r="B26276" s="2">
        <v>16303846</v>
      </c>
      <c r="C26276" s="2" t="s">
        <v>2</v>
      </c>
    </row>
    <row r="26277" spans="1:3" x14ac:dyDescent="0.25">
      <c r="A26277" s="2" t="s">
        <v>26301</v>
      </c>
      <c r="B26277" s="2">
        <v>16314234</v>
      </c>
      <c r="C26277" s="2" t="s">
        <v>10</v>
      </c>
    </row>
    <row r="26278" spans="1:3" x14ac:dyDescent="0.25">
      <c r="A26278" s="2" t="s">
        <v>26302</v>
      </c>
      <c r="B26278" s="2">
        <v>16439414</v>
      </c>
      <c r="C26278" s="2" t="s">
        <v>1</v>
      </c>
    </row>
    <row r="26279" spans="1:3" x14ac:dyDescent="0.25">
      <c r="A26279" s="2" t="s">
        <v>26303</v>
      </c>
      <c r="B26279" s="2">
        <v>16442745</v>
      </c>
      <c r="C26279" s="2" t="s">
        <v>2</v>
      </c>
    </row>
    <row r="26280" spans="1:3" x14ac:dyDescent="0.25">
      <c r="A26280" s="2" t="s">
        <v>26304</v>
      </c>
      <c r="B26280" s="2">
        <v>16455034</v>
      </c>
      <c r="C26280" s="2" t="s">
        <v>7</v>
      </c>
    </row>
    <row r="26281" spans="1:3" x14ac:dyDescent="0.25">
      <c r="A26281" s="2" t="s">
        <v>26305</v>
      </c>
      <c r="B26281" s="2">
        <v>16456328</v>
      </c>
      <c r="C26281" s="2" t="s">
        <v>4</v>
      </c>
    </row>
    <row r="26282" spans="1:3" x14ac:dyDescent="0.25">
      <c r="A26282" s="2" t="s">
        <v>26306</v>
      </c>
      <c r="B26282" s="2">
        <v>16465440</v>
      </c>
      <c r="C26282" s="2" t="s">
        <v>2</v>
      </c>
    </row>
    <row r="26283" spans="1:3" x14ac:dyDescent="0.25">
      <c r="A26283" s="2" t="s">
        <v>26307</v>
      </c>
      <c r="B26283" s="2">
        <v>16471230</v>
      </c>
      <c r="C26283" s="2" t="s">
        <v>5</v>
      </c>
    </row>
    <row r="26284" spans="1:3" x14ac:dyDescent="0.25">
      <c r="A26284" s="2" t="s">
        <v>26308</v>
      </c>
      <c r="B26284" s="2">
        <v>16481961</v>
      </c>
      <c r="C26284" s="2" t="s">
        <v>3</v>
      </c>
    </row>
    <row r="26285" spans="1:3" x14ac:dyDescent="0.25">
      <c r="A26285" s="2" t="s">
        <v>26309</v>
      </c>
      <c r="B26285" s="2">
        <v>16489843</v>
      </c>
      <c r="C26285" s="2" t="s">
        <v>10</v>
      </c>
    </row>
    <row r="26286" spans="1:3" x14ac:dyDescent="0.25">
      <c r="A26286" s="2" t="s">
        <v>26310</v>
      </c>
      <c r="B26286" s="2">
        <v>16514685</v>
      </c>
      <c r="C26286" s="2" t="s">
        <v>1</v>
      </c>
    </row>
    <row r="26287" spans="1:3" x14ac:dyDescent="0.25">
      <c r="A26287" s="2" t="s">
        <v>26311</v>
      </c>
      <c r="B26287" s="2">
        <v>16531954</v>
      </c>
      <c r="C26287" s="2" t="s">
        <v>2</v>
      </c>
    </row>
    <row r="26288" spans="1:3" x14ac:dyDescent="0.25">
      <c r="A26288" s="2" t="s">
        <v>26312</v>
      </c>
      <c r="B26288" s="2">
        <v>16534132</v>
      </c>
      <c r="C26288" s="2" t="s">
        <v>9</v>
      </c>
    </row>
    <row r="26289" spans="1:3" x14ac:dyDescent="0.25">
      <c r="A26289" s="2" t="s">
        <v>26313</v>
      </c>
      <c r="B26289" s="2">
        <v>16537492</v>
      </c>
      <c r="C26289" s="2" t="s">
        <v>3</v>
      </c>
    </row>
    <row r="26290" spans="1:3" x14ac:dyDescent="0.25">
      <c r="A26290" s="2" t="s">
        <v>26314</v>
      </c>
      <c r="B26290" s="2">
        <v>16541757</v>
      </c>
      <c r="C26290" s="2" t="s">
        <v>2</v>
      </c>
    </row>
    <row r="26291" spans="1:3" x14ac:dyDescent="0.25">
      <c r="A26291" s="2" t="s">
        <v>26315</v>
      </c>
      <c r="B26291" s="2">
        <v>16547611</v>
      </c>
      <c r="C26291" s="2" t="s">
        <v>0</v>
      </c>
    </row>
    <row r="26292" spans="1:3" x14ac:dyDescent="0.25">
      <c r="A26292" s="2" t="s">
        <v>26316</v>
      </c>
      <c r="B26292" s="2">
        <v>16551269</v>
      </c>
      <c r="C26292" s="2" t="s">
        <v>5</v>
      </c>
    </row>
    <row r="26293" spans="1:3" x14ac:dyDescent="0.25">
      <c r="A26293" s="2" t="s">
        <v>26317</v>
      </c>
      <c r="B26293" s="2">
        <v>16558467</v>
      </c>
      <c r="C26293" s="2" t="s">
        <v>5</v>
      </c>
    </row>
    <row r="26294" spans="1:3" x14ac:dyDescent="0.25">
      <c r="A26294" s="2" t="s">
        <v>26318</v>
      </c>
      <c r="B26294" s="2">
        <v>16574709</v>
      </c>
      <c r="C26294" s="2" t="s">
        <v>6</v>
      </c>
    </row>
    <row r="26295" spans="1:3" x14ac:dyDescent="0.25">
      <c r="A26295" s="2" t="s">
        <v>26319</v>
      </c>
      <c r="B26295" s="2">
        <v>16576948</v>
      </c>
      <c r="C26295" s="2" t="s">
        <v>5</v>
      </c>
    </row>
    <row r="26296" spans="1:3" x14ac:dyDescent="0.25">
      <c r="A26296" s="2" t="s">
        <v>26320</v>
      </c>
      <c r="B26296" s="2">
        <v>16592688</v>
      </c>
      <c r="C26296" s="2" t="s">
        <v>0</v>
      </c>
    </row>
    <row r="26297" spans="1:3" x14ac:dyDescent="0.25">
      <c r="A26297" s="2" t="s">
        <v>26321</v>
      </c>
      <c r="B26297" s="2">
        <v>16598833</v>
      </c>
      <c r="C26297" s="2" t="s">
        <v>9</v>
      </c>
    </row>
    <row r="26298" spans="1:3" x14ac:dyDescent="0.25">
      <c r="A26298" s="2" t="s">
        <v>26322</v>
      </c>
      <c r="B26298" s="2">
        <v>16600521</v>
      </c>
      <c r="C26298" s="2" t="s">
        <v>1</v>
      </c>
    </row>
    <row r="26299" spans="1:3" x14ac:dyDescent="0.25">
      <c r="A26299" s="2" t="s">
        <v>26323</v>
      </c>
      <c r="B26299" s="2">
        <v>16600792</v>
      </c>
      <c r="C26299" s="2" t="s">
        <v>9</v>
      </c>
    </row>
    <row r="26300" spans="1:3" x14ac:dyDescent="0.25">
      <c r="A26300" s="2" t="s">
        <v>26324</v>
      </c>
      <c r="B26300" s="2">
        <v>16628939</v>
      </c>
      <c r="C26300" s="2" t="s">
        <v>9</v>
      </c>
    </row>
    <row r="26301" spans="1:3" x14ac:dyDescent="0.25">
      <c r="A26301" s="2" t="s">
        <v>26325</v>
      </c>
      <c r="B26301" s="2">
        <v>16634060</v>
      </c>
      <c r="C26301" s="2" t="s">
        <v>2</v>
      </c>
    </row>
    <row r="26302" spans="1:3" x14ac:dyDescent="0.25">
      <c r="A26302" s="2" t="s">
        <v>26326</v>
      </c>
      <c r="B26302" s="2">
        <v>16635799</v>
      </c>
      <c r="C26302" s="2" t="s">
        <v>5</v>
      </c>
    </row>
    <row r="26303" spans="1:3" x14ac:dyDescent="0.25">
      <c r="A26303" s="2" t="s">
        <v>26327</v>
      </c>
      <c r="B26303" s="2">
        <v>16645356</v>
      </c>
      <c r="C26303" s="2" t="s">
        <v>1</v>
      </c>
    </row>
    <row r="26304" spans="1:3" x14ac:dyDescent="0.25">
      <c r="A26304" s="2" t="s">
        <v>26328</v>
      </c>
      <c r="B26304" s="2">
        <v>16653012</v>
      </c>
      <c r="C26304" s="2" t="s">
        <v>4</v>
      </c>
    </row>
    <row r="26305" spans="1:3" x14ac:dyDescent="0.25">
      <c r="A26305" s="2" t="s">
        <v>26329</v>
      </c>
      <c r="B26305" s="2">
        <v>16658966</v>
      </c>
      <c r="C26305" s="2" t="s">
        <v>2</v>
      </c>
    </row>
    <row r="26306" spans="1:3" x14ac:dyDescent="0.25">
      <c r="A26306" s="2" t="s">
        <v>26330</v>
      </c>
      <c r="B26306" s="2">
        <v>16665541</v>
      </c>
      <c r="C26306" s="2" t="s">
        <v>5</v>
      </c>
    </row>
    <row r="26307" spans="1:3" x14ac:dyDescent="0.25">
      <c r="A26307" s="2" t="s">
        <v>26331</v>
      </c>
      <c r="B26307" s="2">
        <v>16679738</v>
      </c>
      <c r="C26307" s="2" t="s">
        <v>3</v>
      </c>
    </row>
    <row r="26308" spans="1:3" x14ac:dyDescent="0.25">
      <c r="A26308" s="2" t="s">
        <v>26332</v>
      </c>
      <c r="B26308" s="2">
        <v>16690055</v>
      </c>
      <c r="C26308" s="2" t="s">
        <v>1</v>
      </c>
    </row>
    <row r="26309" spans="1:3" x14ac:dyDescent="0.25">
      <c r="A26309" s="2" t="s">
        <v>26333</v>
      </c>
      <c r="B26309" s="2">
        <v>16701319</v>
      </c>
      <c r="C26309" s="2" t="s">
        <v>1</v>
      </c>
    </row>
    <row r="26310" spans="1:3" x14ac:dyDescent="0.25">
      <c r="A26310" s="2" t="s">
        <v>26334</v>
      </c>
      <c r="B26310" s="2">
        <v>16702023</v>
      </c>
      <c r="C26310" s="2" t="s">
        <v>1</v>
      </c>
    </row>
    <row r="26311" spans="1:3" x14ac:dyDescent="0.25">
      <c r="A26311" s="2" t="s">
        <v>26335</v>
      </c>
      <c r="B26311" s="2">
        <v>16702851</v>
      </c>
      <c r="C26311" s="2" t="s">
        <v>2</v>
      </c>
    </row>
    <row r="26312" spans="1:3" x14ac:dyDescent="0.25">
      <c r="A26312" s="2" t="s">
        <v>26336</v>
      </c>
      <c r="B26312" s="2">
        <v>16705168</v>
      </c>
      <c r="C26312" s="2" t="s">
        <v>9</v>
      </c>
    </row>
    <row r="26313" spans="1:3" x14ac:dyDescent="0.25">
      <c r="A26313" s="2" t="s">
        <v>26337</v>
      </c>
      <c r="B26313" s="2">
        <v>16714285</v>
      </c>
      <c r="C26313" s="2" t="s">
        <v>9</v>
      </c>
    </row>
    <row r="26314" spans="1:3" x14ac:dyDescent="0.25">
      <c r="A26314" s="2" t="s">
        <v>26338</v>
      </c>
      <c r="B26314" s="2">
        <v>16718115</v>
      </c>
      <c r="C26314" s="2" t="s">
        <v>11</v>
      </c>
    </row>
    <row r="26315" spans="1:3" x14ac:dyDescent="0.25">
      <c r="A26315" s="2" t="s">
        <v>26339</v>
      </c>
      <c r="B26315" s="2">
        <v>16722203</v>
      </c>
      <c r="C26315" s="2" t="s">
        <v>1</v>
      </c>
    </row>
    <row r="26316" spans="1:3" x14ac:dyDescent="0.25">
      <c r="A26316" s="2" t="s">
        <v>26340</v>
      </c>
      <c r="B26316" s="2">
        <v>16725158</v>
      </c>
      <c r="C26316" s="2" t="s">
        <v>5</v>
      </c>
    </row>
    <row r="26317" spans="1:3" x14ac:dyDescent="0.25">
      <c r="A26317" s="2" t="s">
        <v>26341</v>
      </c>
      <c r="B26317" s="2">
        <v>16728808</v>
      </c>
      <c r="C26317" s="2" t="s">
        <v>2</v>
      </c>
    </row>
    <row r="26318" spans="1:3" x14ac:dyDescent="0.25">
      <c r="A26318" s="2" t="s">
        <v>26342</v>
      </c>
      <c r="B26318" s="2">
        <v>16731371</v>
      </c>
      <c r="C26318" s="2" t="s">
        <v>2</v>
      </c>
    </row>
    <row r="26319" spans="1:3" x14ac:dyDescent="0.25">
      <c r="A26319" s="2" t="s">
        <v>26343</v>
      </c>
      <c r="B26319" s="2">
        <v>16732002</v>
      </c>
      <c r="C26319" s="2" t="s">
        <v>9</v>
      </c>
    </row>
    <row r="26320" spans="1:3" x14ac:dyDescent="0.25">
      <c r="A26320" s="2" t="s">
        <v>26344</v>
      </c>
      <c r="B26320" s="2">
        <v>16738346</v>
      </c>
      <c r="C26320" s="2" t="s">
        <v>1</v>
      </c>
    </row>
    <row r="26321" spans="1:3" x14ac:dyDescent="0.25">
      <c r="A26321" s="2" t="s">
        <v>26345</v>
      </c>
      <c r="B26321" s="2">
        <v>16746315</v>
      </c>
      <c r="C26321" s="2" t="s">
        <v>9</v>
      </c>
    </row>
    <row r="26322" spans="1:3" x14ac:dyDescent="0.25">
      <c r="A26322" s="2" t="s">
        <v>26346</v>
      </c>
      <c r="B26322" s="2">
        <v>16751914</v>
      </c>
      <c r="C26322" s="2" t="s">
        <v>7</v>
      </c>
    </row>
    <row r="26323" spans="1:3" x14ac:dyDescent="0.25">
      <c r="A26323" s="2" t="s">
        <v>26347</v>
      </c>
      <c r="B26323" s="2">
        <v>16756794</v>
      </c>
      <c r="C26323" s="2" t="s">
        <v>7</v>
      </c>
    </row>
    <row r="26324" spans="1:3" x14ac:dyDescent="0.25">
      <c r="A26324" s="2" t="s">
        <v>26348</v>
      </c>
      <c r="B26324" s="2">
        <v>16762385</v>
      </c>
      <c r="C26324" s="2" t="s">
        <v>2</v>
      </c>
    </row>
    <row r="26325" spans="1:3" x14ac:dyDescent="0.25">
      <c r="A26325" s="2" t="s">
        <v>26349</v>
      </c>
      <c r="B26325" s="2">
        <v>16776231</v>
      </c>
      <c r="C26325" s="2" t="s">
        <v>5</v>
      </c>
    </row>
    <row r="26326" spans="1:3" x14ac:dyDescent="0.25">
      <c r="A26326" s="2" t="s">
        <v>26350</v>
      </c>
      <c r="B26326" s="2">
        <v>16781952</v>
      </c>
      <c r="C26326" s="2" t="s">
        <v>5</v>
      </c>
    </row>
    <row r="26327" spans="1:3" x14ac:dyDescent="0.25">
      <c r="A26327" s="2" t="s">
        <v>26351</v>
      </c>
      <c r="B26327" s="2">
        <v>16798016</v>
      </c>
      <c r="C26327" s="2" t="s">
        <v>1</v>
      </c>
    </row>
    <row r="26328" spans="1:3" x14ac:dyDescent="0.25">
      <c r="A26328" s="2" t="s">
        <v>26352</v>
      </c>
      <c r="B26328" s="2">
        <v>16800881</v>
      </c>
      <c r="C26328" s="2" t="s">
        <v>2</v>
      </c>
    </row>
    <row r="26329" spans="1:3" x14ac:dyDescent="0.25">
      <c r="A26329" s="2" t="s">
        <v>26353</v>
      </c>
      <c r="B26329" s="2">
        <v>16801209</v>
      </c>
      <c r="C26329" s="2" t="s">
        <v>6</v>
      </c>
    </row>
    <row r="26330" spans="1:3" x14ac:dyDescent="0.25">
      <c r="A26330" s="2" t="s">
        <v>26354</v>
      </c>
      <c r="B26330" s="2">
        <v>16821077</v>
      </c>
      <c r="C26330" s="2" t="s">
        <v>8</v>
      </c>
    </row>
    <row r="26331" spans="1:3" x14ac:dyDescent="0.25">
      <c r="A26331" s="2" t="s">
        <v>26355</v>
      </c>
      <c r="B26331" s="2">
        <v>16826528</v>
      </c>
      <c r="C26331" s="2" t="s">
        <v>3</v>
      </c>
    </row>
    <row r="26332" spans="1:3" x14ac:dyDescent="0.25">
      <c r="A26332" s="2" t="s">
        <v>26356</v>
      </c>
      <c r="B26332" s="2">
        <v>16827472</v>
      </c>
      <c r="C26332" s="2" t="s">
        <v>3</v>
      </c>
    </row>
    <row r="26333" spans="1:3" x14ac:dyDescent="0.25">
      <c r="A26333" s="2" t="s">
        <v>26357</v>
      </c>
      <c r="B26333" s="2">
        <v>16830815</v>
      </c>
      <c r="C26333" s="2" t="s">
        <v>3</v>
      </c>
    </row>
    <row r="26334" spans="1:3" x14ac:dyDescent="0.25">
      <c r="A26334" s="2" t="s">
        <v>26358</v>
      </c>
      <c r="B26334" s="2">
        <v>16835766</v>
      </c>
      <c r="C26334" s="2" t="s">
        <v>5</v>
      </c>
    </row>
    <row r="26335" spans="1:3" x14ac:dyDescent="0.25">
      <c r="A26335" s="2" t="s">
        <v>26359</v>
      </c>
      <c r="B26335" s="2">
        <v>16840491</v>
      </c>
      <c r="C26335" s="2" t="s">
        <v>2</v>
      </c>
    </row>
    <row r="26336" spans="1:3" x14ac:dyDescent="0.25">
      <c r="A26336" s="2" t="s">
        <v>26360</v>
      </c>
      <c r="B26336" s="2">
        <v>16843444</v>
      </c>
      <c r="C26336" s="2" t="s">
        <v>0</v>
      </c>
    </row>
    <row r="26337" spans="1:3" x14ac:dyDescent="0.25">
      <c r="A26337" s="2" t="s">
        <v>26361</v>
      </c>
      <c r="B26337" s="2">
        <v>16849902</v>
      </c>
      <c r="C26337" s="2" t="s">
        <v>4</v>
      </c>
    </row>
    <row r="26338" spans="1:3" x14ac:dyDescent="0.25">
      <c r="A26338" s="2" t="s">
        <v>26362</v>
      </c>
      <c r="B26338" s="2">
        <v>16850638</v>
      </c>
      <c r="C26338" s="2" t="s">
        <v>4</v>
      </c>
    </row>
    <row r="26339" spans="1:3" x14ac:dyDescent="0.25">
      <c r="A26339" s="2" t="s">
        <v>26363</v>
      </c>
      <c r="B26339" s="2">
        <v>16860619</v>
      </c>
      <c r="C26339" s="2" t="s">
        <v>0</v>
      </c>
    </row>
    <row r="26340" spans="1:3" x14ac:dyDescent="0.25">
      <c r="A26340" s="2" t="s">
        <v>26364</v>
      </c>
      <c r="B26340" s="2">
        <v>16870076</v>
      </c>
      <c r="C26340" s="2" t="s">
        <v>2</v>
      </c>
    </row>
    <row r="26341" spans="1:3" x14ac:dyDescent="0.25">
      <c r="A26341" s="2" t="s">
        <v>26365</v>
      </c>
      <c r="B26341" s="2">
        <v>16879279</v>
      </c>
      <c r="C26341" s="2" t="s">
        <v>6</v>
      </c>
    </row>
    <row r="26342" spans="1:3" x14ac:dyDescent="0.25">
      <c r="A26342" s="2" t="s">
        <v>26366</v>
      </c>
      <c r="B26342" s="2">
        <v>16883515</v>
      </c>
      <c r="C26342" s="2" t="s">
        <v>11</v>
      </c>
    </row>
    <row r="26343" spans="1:3" x14ac:dyDescent="0.25">
      <c r="A26343" s="2" t="s">
        <v>26367</v>
      </c>
      <c r="B26343" s="2">
        <v>16895975</v>
      </c>
      <c r="C26343" s="2" t="s">
        <v>9</v>
      </c>
    </row>
    <row r="26344" spans="1:3" x14ac:dyDescent="0.25">
      <c r="A26344" s="2" t="s">
        <v>26368</v>
      </c>
      <c r="B26344" s="2">
        <v>16896844</v>
      </c>
      <c r="C26344" s="2" t="s">
        <v>2</v>
      </c>
    </row>
    <row r="26345" spans="1:3" x14ac:dyDescent="0.25">
      <c r="A26345" s="2" t="s">
        <v>26369</v>
      </c>
      <c r="B26345" s="2">
        <v>16919526</v>
      </c>
      <c r="C26345" s="2" t="s">
        <v>1</v>
      </c>
    </row>
    <row r="26346" spans="1:3" x14ac:dyDescent="0.25">
      <c r="A26346" s="2" t="s">
        <v>26370</v>
      </c>
      <c r="B26346" s="2">
        <v>16924080</v>
      </c>
      <c r="C26346" s="2" t="s">
        <v>6</v>
      </c>
    </row>
    <row r="26347" spans="1:3" x14ac:dyDescent="0.25">
      <c r="A26347" s="2" t="s">
        <v>26371</v>
      </c>
      <c r="B26347" s="2">
        <v>16932509</v>
      </c>
      <c r="C26347" s="2" t="s">
        <v>1</v>
      </c>
    </row>
    <row r="26348" spans="1:3" x14ac:dyDescent="0.25">
      <c r="A26348" s="2" t="s">
        <v>26372</v>
      </c>
      <c r="B26348" s="2">
        <v>16935227</v>
      </c>
      <c r="C26348" s="2" t="s">
        <v>1</v>
      </c>
    </row>
    <row r="26349" spans="1:3" x14ac:dyDescent="0.25">
      <c r="A26349" s="2" t="s">
        <v>26373</v>
      </c>
      <c r="B26349" s="2">
        <v>16935791</v>
      </c>
      <c r="C26349" s="2" t="s">
        <v>4</v>
      </c>
    </row>
    <row r="26350" spans="1:3" x14ac:dyDescent="0.25">
      <c r="A26350" s="2" t="s">
        <v>26374</v>
      </c>
      <c r="B26350" s="2">
        <v>16936155</v>
      </c>
      <c r="C26350" s="2" t="s">
        <v>11</v>
      </c>
    </row>
    <row r="26351" spans="1:3" x14ac:dyDescent="0.25">
      <c r="A26351" s="2" t="s">
        <v>26375</v>
      </c>
      <c r="B26351" s="2">
        <v>16945438</v>
      </c>
      <c r="C26351" s="2" t="s">
        <v>6</v>
      </c>
    </row>
    <row r="26352" spans="1:3" x14ac:dyDescent="0.25">
      <c r="A26352" s="2" t="s">
        <v>26376</v>
      </c>
      <c r="B26352" s="2">
        <v>16952040</v>
      </c>
      <c r="C26352" s="2" t="s">
        <v>5</v>
      </c>
    </row>
    <row r="26353" spans="1:3" x14ac:dyDescent="0.25">
      <c r="A26353" s="2" t="s">
        <v>26377</v>
      </c>
      <c r="B26353" s="2">
        <v>16957558</v>
      </c>
      <c r="C26353" s="2" t="s">
        <v>9</v>
      </c>
    </row>
    <row r="26354" spans="1:3" x14ac:dyDescent="0.25">
      <c r="A26354" s="2" t="s">
        <v>26378</v>
      </c>
      <c r="B26354" s="2">
        <v>16959093</v>
      </c>
      <c r="C26354" s="2" t="s">
        <v>6</v>
      </c>
    </row>
    <row r="26355" spans="1:3" x14ac:dyDescent="0.25">
      <c r="A26355" s="2" t="s">
        <v>26379</v>
      </c>
      <c r="B26355" s="2">
        <v>16964641</v>
      </c>
      <c r="C26355" s="2" t="s">
        <v>0</v>
      </c>
    </row>
    <row r="26356" spans="1:3" x14ac:dyDescent="0.25">
      <c r="A26356" s="2" t="s">
        <v>26380</v>
      </c>
      <c r="B26356" s="2">
        <v>16965034</v>
      </c>
      <c r="C26356" s="2" t="s">
        <v>2</v>
      </c>
    </row>
    <row r="26357" spans="1:3" x14ac:dyDescent="0.25">
      <c r="A26357" s="2" t="s">
        <v>26381</v>
      </c>
      <c r="B26357" s="2">
        <v>16965908</v>
      </c>
      <c r="C26357" s="2" t="s">
        <v>1</v>
      </c>
    </row>
    <row r="26358" spans="1:3" x14ac:dyDescent="0.25">
      <c r="A26358" s="2" t="s">
        <v>26382</v>
      </c>
      <c r="B26358" s="2">
        <v>16966599</v>
      </c>
      <c r="C26358" s="2" t="s">
        <v>5</v>
      </c>
    </row>
    <row r="26359" spans="1:3" x14ac:dyDescent="0.25">
      <c r="A26359" s="2" t="s">
        <v>26383</v>
      </c>
      <c r="B26359" s="2">
        <v>16968242</v>
      </c>
      <c r="C26359" s="2" t="s">
        <v>0</v>
      </c>
    </row>
    <row r="26360" spans="1:3" x14ac:dyDescent="0.25">
      <c r="A26360" s="2" t="s">
        <v>26384</v>
      </c>
      <c r="B26360" s="2">
        <v>16978652</v>
      </c>
      <c r="C26360" s="2" t="s">
        <v>1</v>
      </c>
    </row>
    <row r="26361" spans="1:3" x14ac:dyDescent="0.25">
      <c r="A26361" s="2" t="s">
        <v>26385</v>
      </c>
      <c r="B26361" s="2">
        <v>16998042</v>
      </c>
      <c r="C26361" s="2" t="s">
        <v>7</v>
      </c>
    </row>
    <row r="26362" spans="1:3" x14ac:dyDescent="0.25">
      <c r="A26362" s="2" t="s">
        <v>26386</v>
      </c>
      <c r="B26362" s="2">
        <v>16998416</v>
      </c>
      <c r="C26362" s="2" t="s">
        <v>5</v>
      </c>
    </row>
    <row r="26363" spans="1:3" x14ac:dyDescent="0.25">
      <c r="A26363" s="2" t="s">
        <v>26387</v>
      </c>
      <c r="B26363" s="2">
        <v>17006287</v>
      </c>
      <c r="C26363" s="2" t="s">
        <v>1</v>
      </c>
    </row>
    <row r="26364" spans="1:3" x14ac:dyDescent="0.25">
      <c r="A26364" s="2" t="s">
        <v>26388</v>
      </c>
      <c r="B26364" s="2">
        <v>17014165</v>
      </c>
      <c r="C26364" s="2" t="s">
        <v>5</v>
      </c>
    </row>
    <row r="26365" spans="1:3" x14ac:dyDescent="0.25">
      <c r="A26365" s="2" t="s">
        <v>26389</v>
      </c>
      <c r="B26365" s="2">
        <v>17014836</v>
      </c>
      <c r="C26365" s="2" t="s">
        <v>10</v>
      </c>
    </row>
    <row r="26366" spans="1:3" x14ac:dyDescent="0.25">
      <c r="A26366" s="2" t="s">
        <v>26390</v>
      </c>
      <c r="B26366" s="2">
        <v>17021945</v>
      </c>
      <c r="C26366" s="2" t="s">
        <v>0</v>
      </c>
    </row>
    <row r="26367" spans="1:3" x14ac:dyDescent="0.25">
      <c r="A26367" s="2" t="s">
        <v>26391</v>
      </c>
      <c r="B26367" s="2">
        <v>17026778</v>
      </c>
      <c r="C26367" s="2" t="s">
        <v>1</v>
      </c>
    </row>
    <row r="26368" spans="1:3" x14ac:dyDescent="0.25">
      <c r="A26368" s="2" t="s">
        <v>26392</v>
      </c>
      <c r="B26368" s="2">
        <v>17027836</v>
      </c>
      <c r="C26368" s="2" t="s">
        <v>2</v>
      </c>
    </row>
    <row r="26369" spans="1:3" x14ac:dyDescent="0.25">
      <c r="A26369" s="2" t="s">
        <v>26393</v>
      </c>
      <c r="B26369" s="2">
        <v>17038654</v>
      </c>
      <c r="C26369" s="2" t="s">
        <v>10</v>
      </c>
    </row>
    <row r="26370" spans="1:3" x14ac:dyDescent="0.25">
      <c r="A26370" s="2" t="s">
        <v>26394</v>
      </c>
      <c r="B26370" s="2">
        <v>17038718</v>
      </c>
      <c r="C26370" s="2" t="s">
        <v>3</v>
      </c>
    </row>
    <row r="26371" spans="1:3" x14ac:dyDescent="0.25">
      <c r="A26371" s="2" t="s">
        <v>26395</v>
      </c>
      <c r="B26371" s="2">
        <v>17038925</v>
      </c>
      <c r="C26371" s="2" t="s">
        <v>3</v>
      </c>
    </row>
    <row r="26372" spans="1:3" x14ac:dyDescent="0.25">
      <c r="A26372" s="2" t="s">
        <v>26396</v>
      </c>
      <c r="B26372" s="2">
        <v>17048031</v>
      </c>
      <c r="C26372" s="2" t="s">
        <v>5</v>
      </c>
    </row>
    <row r="26373" spans="1:3" x14ac:dyDescent="0.25">
      <c r="A26373" s="2" t="s">
        <v>26397</v>
      </c>
      <c r="B26373" s="2">
        <v>17058775</v>
      </c>
      <c r="C26373" s="2" t="s">
        <v>9</v>
      </c>
    </row>
    <row r="26374" spans="1:3" x14ac:dyDescent="0.25">
      <c r="A26374" s="2" t="s">
        <v>26398</v>
      </c>
      <c r="B26374" s="2">
        <v>17060813</v>
      </c>
      <c r="C26374" s="2" t="s">
        <v>0</v>
      </c>
    </row>
    <row r="26375" spans="1:3" x14ac:dyDescent="0.25">
      <c r="A26375" s="2" t="s">
        <v>26399</v>
      </c>
      <c r="B26375" s="2">
        <v>17071150</v>
      </c>
      <c r="C26375" s="2" t="s">
        <v>11</v>
      </c>
    </row>
    <row r="26376" spans="1:3" x14ac:dyDescent="0.25">
      <c r="A26376" s="2" t="s">
        <v>26400</v>
      </c>
      <c r="B26376" s="2">
        <v>17074466</v>
      </c>
      <c r="C26376" s="2" t="s">
        <v>9</v>
      </c>
    </row>
    <row r="26377" spans="1:3" x14ac:dyDescent="0.25">
      <c r="A26377" s="2" t="s">
        <v>26401</v>
      </c>
      <c r="B26377" s="2">
        <v>17082494</v>
      </c>
      <c r="C26377" s="2" t="s">
        <v>6</v>
      </c>
    </row>
    <row r="26378" spans="1:3" x14ac:dyDescent="0.25">
      <c r="A26378" s="2" t="s">
        <v>26402</v>
      </c>
      <c r="B26378" s="2">
        <v>17089218</v>
      </c>
      <c r="C26378" s="2" t="s">
        <v>5</v>
      </c>
    </row>
    <row r="26379" spans="1:3" x14ac:dyDescent="0.25">
      <c r="A26379" s="2" t="s">
        <v>26403</v>
      </c>
      <c r="B26379" s="2">
        <v>17115390</v>
      </c>
      <c r="C26379" s="2" t="s">
        <v>3</v>
      </c>
    </row>
    <row r="26380" spans="1:3" x14ac:dyDescent="0.25">
      <c r="A26380" s="2" t="s">
        <v>26404</v>
      </c>
      <c r="B26380" s="2">
        <v>17122334</v>
      </c>
      <c r="C26380" s="2" t="s">
        <v>0</v>
      </c>
    </row>
    <row r="26381" spans="1:3" x14ac:dyDescent="0.25">
      <c r="A26381" s="2" t="s">
        <v>26405</v>
      </c>
      <c r="B26381" s="2">
        <v>17132087</v>
      </c>
      <c r="C26381" s="2" t="s">
        <v>5</v>
      </c>
    </row>
    <row r="26382" spans="1:3" x14ac:dyDescent="0.25">
      <c r="A26382" s="2" t="s">
        <v>26406</v>
      </c>
      <c r="B26382" s="2">
        <v>17134616</v>
      </c>
      <c r="C26382" s="2" t="s">
        <v>0</v>
      </c>
    </row>
    <row r="26383" spans="1:3" x14ac:dyDescent="0.25">
      <c r="A26383" s="2" t="s">
        <v>26407</v>
      </c>
      <c r="B26383" s="2">
        <v>17140957</v>
      </c>
      <c r="C26383" s="2" t="s">
        <v>0</v>
      </c>
    </row>
    <row r="26384" spans="1:3" x14ac:dyDescent="0.25">
      <c r="A26384" s="2" t="s">
        <v>26408</v>
      </c>
      <c r="B26384" s="2">
        <v>17143084</v>
      </c>
      <c r="C26384" s="2" t="s">
        <v>7</v>
      </c>
    </row>
    <row r="26385" spans="1:3" x14ac:dyDescent="0.25">
      <c r="A26385" s="2" t="s">
        <v>26409</v>
      </c>
      <c r="B26385" s="2">
        <v>17150480</v>
      </c>
      <c r="C26385" s="2" t="s">
        <v>9</v>
      </c>
    </row>
    <row r="26386" spans="1:3" x14ac:dyDescent="0.25">
      <c r="A26386" s="2" t="s">
        <v>26410</v>
      </c>
      <c r="B26386" s="2">
        <v>17154184</v>
      </c>
      <c r="C26386" s="2" t="s">
        <v>9</v>
      </c>
    </row>
    <row r="26387" spans="1:3" x14ac:dyDescent="0.25">
      <c r="A26387" s="2" t="s">
        <v>26411</v>
      </c>
      <c r="B26387" s="2">
        <v>17157523</v>
      </c>
      <c r="C26387" s="2" t="s">
        <v>5</v>
      </c>
    </row>
    <row r="26388" spans="1:3" x14ac:dyDescent="0.25">
      <c r="A26388" s="2" t="s">
        <v>26412</v>
      </c>
      <c r="B26388" s="2">
        <v>17163140</v>
      </c>
      <c r="C26388" s="2" t="s">
        <v>5</v>
      </c>
    </row>
    <row r="26389" spans="1:3" x14ac:dyDescent="0.25">
      <c r="A26389" s="2" t="s">
        <v>26413</v>
      </c>
      <c r="B26389" s="2">
        <v>17172740</v>
      </c>
      <c r="C26389" s="2" t="s">
        <v>5</v>
      </c>
    </row>
    <row r="26390" spans="1:3" x14ac:dyDescent="0.25">
      <c r="A26390" s="2" t="s">
        <v>26414</v>
      </c>
      <c r="B26390" s="2">
        <v>17178125</v>
      </c>
      <c r="C26390" s="2" t="s">
        <v>1</v>
      </c>
    </row>
    <row r="26391" spans="1:3" x14ac:dyDescent="0.25">
      <c r="A26391" s="2" t="s">
        <v>26415</v>
      </c>
      <c r="B26391" s="2">
        <v>17180608</v>
      </c>
      <c r="C26391" s="2" t="s">
        <v>5</v>
      </c>
    </row>
    <row r="26392" spans="1:3" x14ac:dyDescent="0.25">
      <c r="A26392" s="2" t="s">
        <v>26416</v>
      </c>
      <c r="B26392" s="2">
        <v>17187660</v>
      </c>
      <c r="C26392" s="2" t="s">
        <v>3</v>
      </c>
    </row>
    <row r="26393" spans="1:3" x14ac:dyDescent="0.25">
      <c r="A26393" s="2" t="s">
        <v>26417</v>
      </c>
      <c r="B26393" s="2">
        <v>17187968</v>
      </c>
      <c r="C26393" s="2" t="s">
        <v>3</v>
      </c>
    </row>
    <row r="26394" spans="1:3" x14ac:dyDescent="0.25">
      <c r="A26394" s="2" t="s">
        <v>26418</v>
      </c>
      <c r="B26394" s="2">
        <v>17191195</v>
      </c>
      <c r="C26394" s="2" t="s">
        <v>0</v>
      </c>
    </row>
    <row r="26395" spans="1:3" x14ac:dyDescent="0.25">
      <c r="A26395" s="2" t="s">
        <v>26419</v>
      </c>
      <c r="B26395" s="2">
        <v>17195715</v>
      </c>
      <c r="C26395" s="2" t="s">
        <v>9</v>
      </c>
    </row>
    <row r="26396" spans="1:3" x14ac:dyDescent="0.25">
      <c r="A26396" s="2" t="s">
        <v>26420</v>
      </c>
      <c r="B26396" s="2">
        <v>17196589</v>
      </c>
      <c r="C26396" s="2" t="s">
        <v>9</v>
      </c>
    </row>
    <row r="26397" spans="1:3" x14ac:dyDescent="0.25">
      <c r="A26397" s="2" t="s">
        <v>26421</v>
      </c>
      <c r="B26397" s="2">
        <v>17205534</v>
      </c>
      <c r="C26397" s="2" t="s">
        <v>1</v>
      </c>
    </row>
    <row r="26398" spans="1:3" x14ac:dyDescent="0.25">
      <c r="A26398" s="2" t="s">
        <v>26422</v>
      </c>
      <c r="B26398" s="2">
        <v>17224954</v>
      </c>
      <c r="C26398" s="2" t="s">
        <v>1</v>
      </c>
    </row>
    <row r="26399" spans="1:3" x14ac:dyDescent="0.25">
      <c r="A26399" s="2" t="s">
        <v>26423</v>
      </c>
      <c r="B26399" s="2">
        <v>17232228</v>
      </c>
      <c r="C26399" s="2" t="s">
        <v>8</v>
      </c>
    </row>
    <row r="26400" spans="1:3" x14ac:dyDescent="0.25">
      <c r="A26400" s="2" t="s">
        <v>26424</v>
      </c>
      <c r="B26400" s="2">
        <v>17238560</v>
      </c>
      <c r="C26400" s="2" t="s">
        <v>5</v>
      </c>
    </row>
    <row r="26401" spans="1:3" x14ac:dyDescent="0.25">
      <c r="A26401" s="2" t="s">
        <v>26425</v>
      </c>
      <c r="B26401" s="2">
        <v>17253231</v>
      </c>
      <c r="C26401" s="2" t="s">
        <v>5</v>
      </c>
    </row>
    <row r="26402" spans="1:3" x14ac:dyDescent="0.25">
      <c r="A26402" s="2" t="s">
        <v>26426</v>
      </c>
      <c r="B26402" s="2">
        <v>17261710</v>
      </c>
      <c r="C26402" s="2" t="s">
        <v>11</v>
      </c>
    </row>
    <row r="26403" spans="1:3" x14ac:dyDescent="0.25">
      <c r="A26403" s="2" t="s">
        <v>26427</v>
      </c>
      <c r="B26403" s="2">
        <v>17272845</v>
      </c>
      <c r="C26403" s="2" t="s">
        <v>10</v>
      </c>
    </row>
    <row r="26404" spans="1:3" x14ac:dyDescent="0.25">
      <c r="A26404" s="2" t="s">
        <v>26428</v>
      </c>
      <c r="B26404" s="2">
        <v>17276388</v>
      </c>
      <c r="C26404" s="2" t="s">
        <v>2</v>
      </c>
    </row>
    <row r="26405" spans="1:3" x14ac:dyDescent="0.25">
      <c r="A26405" s="2" t="s">
        <v>26429</v>
      </c>
      <c r="B26405" s="2">
        <v>17278450</v>
      </c>
      <c r="C26405" s="2" t="s">
        <v>3</v>
      </c>
    </row>
    <row r="26406" spans="1:3" x14ac:dyDescent="0.25">
      <c r="A26406" s="2" t="s">
        <v>26430</v>
      </c>
      <c r="B26406" s="2">
        <v>17279721</v>
      </c>
      <c r="C26406" s="2" t="s">
        <v>7</v>
      </c>
    </row>
    <row r="26407" spans="1:3" x14ac:dyDescent="0.25">
      <c r="A26407" s="2" t="s">
        <v>26431</v>
      </c>
      <c r="B26407" s="2">
        <v>17281042</v>
      </c>
      <c r="C26407" s="2" t="s">
        <v>1</v>
      </c>
    </row>
    <row r="26408" spans="1:3" x14ac:dyDescent="0.25">
      <c r="A26408" s="2" t="s">
        <v>26432</v>
      </c>
      <c r="B26408" s="2">
        <v>17294429</v>
      </c>
      <c r="C26408" s="2" t="s">
        <v>2</v>
      </c>
    </row>
    <row r="26409" spans="1:3" x14ac:dyDescent="0.25">
      <c r="A26409" s="2" t="s">
        <v>26433</v>
      </c>
      <c r="B26409" s="2">
        <v>17298211</v>
      </c>
      <c r="C26409" s="2" t="s">
        <v>9</v>
      </c>
    </row>
    <row r="26410" spans="1:3" x14ac:dyDescent="0.25">
      <c r="A26410" s="2" t="s">
        <v>26434</v>
      </c>
      <c r="B26410" s="2">
        <v>17299687</v>
      </c>
      <c r="C26410" s="2" t="s">
        <v>11</v>
      </c>
    </row>
    <row r="26411" spans="1:3" x14ac:dyDescent="0.25">
      <c r="A26411" s="2" t="s">
        <v>26435</v>
      </c>
      <c r="B26411" s="2">
        <v>17309484</v>
      </c>
      <c r="C26411" s="2" t="s">
        <v>1</v>
      </c>
    </row>
    <row r="26412" spans="1:3" x14ac:dyDescent="0.25">
      <c r="A26412" s="2" t="s">
        <v>26436</v>
      </c>
      <c r="B26412" s="2">
        <v>17332101</v>
      </c>
      <c r="C26412" s="2" t="s">
        <v>9</v>
      </c>
    </row>
    <row r="26413" spans="1:3" x14ac:dyDescent="0.25">
      <c r="A26413" s="2" t="s">
        <v>26437</v>
      </c>
      <c r="B26413" s="2">
        <v>17334078</v>
      </c>
      <c r="C26413" s="2" t="s">
        <v>6</v>
      </c>
    </row>
    <row r="26414" spans="1:3" x14ac:dyDescent="0.25">
      <c r="A26414" s="2" t="s">
        <v>26438</v>
      </c>
      <c r="B26414" s="2">
        <v>17344617</v>
      </c>
      <c r="C26414" s="2" t="s">
        <v>2</v>
      </c>
    </row>
    <row r="26415" spans="1:3" x14ac:dyDescent="0.25">
      <c r="A26415" s="2" t="s">
        <v>26439</v>
      </c>
      <c r="B26415" s="2">
        <v>17345671</v>
      </c>
      <c r="C26415" s="2" t="s">
        <v>2</v>
      </c>
    </row>
    <row r="26416" spans="1:3" x14ac:dyDescent="0.25">
      <c r="A26416" s="2" t="s">
        <v>26440</v>
      </c>
      <c r="B26416" s="2">
        <v>17349188</v>
      </c>
      <c r="C26416" s="2" t="s">
        <v>0</v>
      </c>
    </row>
    <row r="26417" spans="1:3" x14ac:dyDescent="0.25">
      <c r="A26417" s="2" t="s">
        <v>26441</v>
      </c>
      <c r="B26417" s="2">
        <v>17357175</v>
      </c>
      <c r="C26417" s="2" t="s">
        <v>7</v>
      </c>
    </row>
    <row r="26418" spans="1:3" x14ac:dyDescent="0.25">
      <c r="A26418" s="2" t="s">
        <v>26442</v>
      </c>
      <c r="B26418" s="2">
        <v>17363149</v>
      </c>
      <c r="C26418" s="2" t="s">
        <v>2</v>
      </c>
    </row>
    <row r="26419" spans="1:3" x14ac:dyDescent="0.25">
      <c r="A26419" s="2" t="s">
        <v>26443</v>
      </c>
      <c r="B26419" s="2">
        <v>17365824</v>
      </c>
      <c r="C26419" s="2" t="s">
        <v>9</v>
      </c>
    </row>
    <row r="26420" spans="1:3" x14ac:dyDescent="0.25">
      <c r="A26420" s="2" t="s">
        <v>26444</v>
      </c>
      <c r="B26420" s="2">
        <v>17380395</v>
      </c>
      <c r="C26420" s="2" t="s">
        <v>1</v>
      </c>
    </row>
    <row r="26421" spans="1:3" x14ac:dyDescent="0.25">
      <c r="A26421" s="2" t="s">
        <v>26445</v>
      </c>
      <c r="B26421" s="2">
        <v>17382691</v>
      </c>
      <c r="C26421" s="2" t="s">
        <v>1</v>
      </c>
    </row>
    <row r="26422" spans="1:3" x14ac:dyDescent="0.25">
      <c r="A26422" s="2" t="s">
        <v>26446</v>
      </c>
      <c r="B26422" s="2">
        <v>17386748</v>
      </c>
      <c r="C26422" s="2" t="s">
        <v>2</v>
      </c>
    </row>
    <row r="26423" spans="1:3" x14ac:dyDescent="0.25">
      <c r="A26423" s="2" t="s">
        <v>26447</v>
      </c>
      <c r="B26423" s="2">
        <v>17391383</v>
      </c>
      <c r="C26423" s="2" t="s">
        <v>1</v>
      </c>
    </row>
    <row r="26424" spans="1:3" x14ac:dyDescent="0.25">
      <c r="A26424" s="2" t="s">
        <v>26448</v>
      </c>
      <c r="B26424" s="2">
        <v>17399932</v>
      </c>
      <c r="C26424" s="2" t="s">
        <v>1</v>
      </c>
    </row>
    <row r="26425" spans="1:3" x14ac:dyDescent="0.25">
      <c r="A26425" s="2" t="s">
        <v>26449</v>
      </c>
      <c r="B26425" s="2">
        <v>17404945</v>
      </c>
      <c r="C26425" s="2" t="s">
        <v>5</v>
      </c>
    </row>
    <row r="26426" spans="1:3" x14ac:dyDescent="0.25">
      <c r="A26426" s="2" t="s">
        <v>26450</v>
      </c>
      <c r="B26426" s="2">
        <v>17412547</v>
      </c>
      <c r="C26426" s="2" t="s">
        <v>7</v>
      </c>
    </row>
    <row r="26427" spans="1:3" x14ac:dyDescent="0.25">
      <c r="A26427" s="2" t="s">
        <v>26451</v>
      </c>
      <c r="B26427" s="2">
        <v>17424498</v>
      </c>
      <c r="C26427" s="2" t="s">
        <v>5</v>
      </c>
    </row>
    <row r="26428" spans="1:3" x14ac:dyDescent="0.25">
      <c r="A26428" s="2" t="s">
        <v>26452</v>
      </c>
      <c r="B26428" s="2">
        <v>17439427</v>
      </c>
      <c r="C26428" s="2" t="s">
        <v>6</v>
      </c>
    </row>
    <row r="26429" spans="1:3" x14ac:dyDescent="0.25">
      <c r="A26429" s="2" t="s">
        <v>26453</v>
      </c>
      <c r="B26429" s="2">
        <v>17445063</v>
      </c>
      <c r="C26429" s="2" t="s">
        <v>5</v>
      </c>
    </row>
    <row r="26430" spans="1:3" x14ac:dyDescent="0.25">
      <c r="A26430" s="2" t="s">
        <v>26454</v>
      </c>
      <c r="B26430" s="2">
        <v>18641304</v>
      </c>
      <c r="C26430" s="2" t="s">
        <v>9</v>
      </c>
    </row>
    <row r="26431" spans="1:3" x14ac:dyDescent="0.25">
      <c r="A26431" s="2" t="s">
        <v>26455</v>
      </c>
      <c r="B26431" s="2">
        <v>18643057</v>
      </c>
      <c r="C26431" s="2" t="s">
        <v>0</v>
      </c>
    </row>
    <row r="26432" spans="1:3" x14ac:dyDescent="0.25">
      <c r="A26432" s="2" t="s">
        <v>26456</v>
      </c>
      <c r="B26432" s="2">
        <v>18646109</v>
      </c>
      <c r="C26432" s="2" t="s">
        <v>5</v>
      </c>
    </row>
    <row r="26433" spans="1:3" x14ac:dyDescent="0.25">
      <c r="A26433" s="2" t="s">
        <v>26457</v>
      </c>
      <c r="B26433" s="2">
        <v>18654356</v>
      </c>
      <c r="C26433" s="2" t="s">
        <v>1</v>
      </c>
    </row>
    <row r="26434" spans="1:3" x14ac:dyDescent="0.25">
      <c r="A26434" s="2" t="s">
        <v>26458</v>
      </c>
      <c r="B26434" s="2">
        <v>18656845</v>
      </c>
      <c r="C26434" s="2" t="s">
        <v>10</v>
      </c>
    </row>
    <row r="26435" spans="1:3" x14ac:dyDescent="0.25">
      <c r="A26435" s="2" t="s">
        <v>26459</v>
      </c>
      <c r="B26435" s="2">
        <v>18666605</v>
      </c>
      <c r="C26435" s="2" t="s">
        <v>11</v>
      </c>
    </row>
    <row r="26436" spans="1:3" x14ac:dyDescent="0.25">
      <c r="A26436" s="2" t="s">
        <v>26460</v>
      </c>
      <c r="B26436" s="2">
        <v>18877382</v>
      </c>
      <c r="C26436" s="2" t="s">
        <v>9</v>
      </c>
    </row>
    <row r="26437" spans="1:3" x14ac:dyDescent="0.25">
      <c r="A26437" s="2" t="s">
        <v>26461</v>
      </c>
      <c r="B26437" s="2">
        <v>18880092</v>
      </c>
      <c r="C26437" s="2" t="s">
        <v>0</v>
      </c>
    </row>
    <row r="26438" spans="1:3" x14ac:dyDescent="0.25">
      <c r="A26438" s="2" t="s">
        <v>26462</v>
      </c>
      <c r="B26438" s="2">
        <v>18886905</v>
      </c>
      <c r="C26438" s="2" t="s">
        <v>2</v>
      </c>
    </row>
    <row r="26439" spans="1:3" x14ac:dyDescent="0.25">
      <c r="A26439" s="2" t="s">
        <v>26463</v>
      </c>
      <c r="B26439" s="2">
        <v>18901220</v>
      </c>
      <c r="C26439" s="2" t="s">
        <v>1</v>
      </c>
    </row>
    <row r="26440" spans="1:3" x14ac:dyDescent="0.25">
      <c r="A26440" s="2" t="s">
        <v>26464</v>
      </c>
      <c r="B26440" s="2">
        <v>18907130</v>
      </c>
      <c r="C26440" s="2" t="s">
        <v>7</v>
      </c>
    </row>
    <row r="26441" spans="1:3" x14ac:dyDescent="0.25">
      <c r="A26441" s="2" t="s">
        <v>26465</v>
      </c>
      <c r="B26441" s="2">
        <v>18907367</v>
      </c>
      <c r="C26441" s="2" t="s">
        <v>5</v>
      </c>
    </row>
    <row r="26442" spans="1:3" x14ac:dyDescent="0.25">
      <c r="A26442" s="2" t="s">
        <v>26466</v>
      </c>
      <c r="B26442" s="2">
        <v>18908311</v>
      </c>
      <c r="C26442" s="2" t="s">
        <v>1</v>
      </c>
    </row>
    <row r="26443" spans="1:3" x14ac:dyDescent="0.25">
      <c r="A26443" s="2" t="s">
        <v>26467</v>
      </c>
      <c r="B26443" s="2">
        <v>18908664</v>
      </c>
      <c r="C26443" s="2" t="s">
        <v>4</v>
      </c>
    </row>
    <row r="26444" spans="1:3" x14ac:dyDescent="0.25">
      <c r="A26444" s="2" t="s">
        <v>26468</v>
      </c>
      <c r="B26444" s="2">
        <v>18913326</v>
      </c>
      <c r="C26444" s="2" t="s">
        <v>2</v>
      </c>
    </row>
    <row r="26445" spans="1:3" x14ac:dyDescent="0.25">
      <c r="A26445" s="2" t="s">
        <v>26469</v>
      </c>
      <c r="B26445" s="2">
        <v>18919082</v>
      </c>
      <c r="C26445" s="2" t="s">
        <v>1</v>
      </c>
    </row>
    <row r="26446" spans="1:3" x14ac:dyDescent="0.25">
      <c r="A26446" s="2" t="s">
        <v>26470</v>
      </c>
      <c r="B26446" s="2">
        <v>18929604</v>
      </c>
      <c r="C26446" s="2" t="s">
        <v>9</v>
      </c>
    </row>
    <row r="26447" spans="1:3" x14ac:dyDescent="0.25">
      <c r="A26447" s="2" t="s">
        <v>26471</v>
      </c>
      <c r="B26447" s="2">
        <v>18938699</v>
      </c>
      <c r="C26447" s="2" t="s">
        <v>6</v>
      </c>
    </row>
    <row r="26448" spans="1:3" x14ac:dyDescent="0.25">
      <c r="A26448" s="2" t="s">
        <v>26472</v>
      </c>
      <c r="B26448" s="2">
        <v>18939049</v>
      </c>
      <c r="C26448" s="2" t="s">
        <v>2</v>
      </c>
    </row>
    <row r="26449" spans="1:3" x14ac:dyDescent="0.25">
      <c r="A26449" s="2" t="s">
        <v>26473</v>
      </c>
      <c r="B26449" s="2">
        <v>18940652</v>
      </c>
      <c r="C26449" s="2" t="s">
        <v>9</v>
      </c>
    </row>
    <row r="26450" spans="1:3" x14ac:dyDescent="0.25">
      <c r="A26450" s="2" t="s">
        <v>26474</v>
      </c>
      <c r="B26450" s="2">
        <v>18941791</v>
      </c>
      <c r="C26450" s="2" t="s">
        <v>6</v>
      </c>
    </row>
    <row r="26451" spans="1:3" x14ac:dyDescent="0.25">
      <c r="A26451" s="2" t="s">
        <v>26475</v>
      </c>
      <c r="B26451" s="2">
        <v>18944288</v>
      </c>
      <c r="C26451" s="2" t="s">
        <v>11</v>
      </c>
    </row>
    <row r="26452" spans="1:3" x14ac:dyDescent="0.25">
      <c r="A26452" s="2" t="s">
        <v>26476</v>
      </c>
      <c r="B26452" s="2">
        <v>18951096</v>
      </c>
      <c r="C26452" s="2" t="s">
        <v>3</v>
      </c>
    </row>
    <row r="26453" spans="1:3" x14ac:dyDescent="0.25">
      <c r="A26453" s="2" t="s">
        <v>26477</v>
      </c>
      <c r="B26453" s="2">
        <v>18961036</v>
      </c>
      <c r="C26453" s="2" t="s">
        <v>5</v>
      </c>
    </row>
    <row r="26454" spans="1:3" x14ac:dyDescent="0.25">
      <c r="A26454" s="2" t="s">
        <v>26478</v>
      </c>
      <c r="B26454" s="2">
        <v>18968612</v>
      </c>
      <c r="C26454" s="2" t="s">
        <v>6</v>
      </c>
    </row>
    <row r="26455" spans="1:3" x14ac:dyDescent="0.25">
      <c r="A26455" s="2" t="s">
        <v>26479</v>
      </c>
      <c r="B26455" s="2">
        <v>18971147</v>
      </c>
      <c r="C26455" s="2" t="s">
        <v>3</v>
      </c>
    </row>
    <row r="26456" spans="1:3" x14ac:dyDescent="0.25">
      <c r="A26456" s="2" t="s">
        <v>26480</v>
      </c>
      <c r="B26456" s="2">
        <v>18975007</v>
      </c>
      <c r="C26456" s="2" t="s">
        <v>1</v>
      </c>
    </row>
    <row r="26457" spans="1:3" x14ac:dyDescent="0.25">
      <c r="A26457" s="2" t="s">
        <v>26481</v>
      </c>
      <c r="B26457" s="2">
        <v>18977297</v>
      </c>
      <c r="C26457" s="2" t="s">
        <v>2</v>
      </c>
    </row>
    <row r="26458" spans="1:3" x14ac:dyDescent="0.25">
      <c r="A26458" s="2" t="s">
        <v>26482</v>
      </c>
      <c r="B26458" s="2">
        <v>18978000</v>
      </c>
      <c r="C26458" s="2" t="s">
        <v>10</v>
      </c>
    </row>
    <row r="26459" spans="1:3" x14ac:dyDescent="0.25">
      <c r="A26459" s="2" t="s">
        <v>26483</v>
      </c>
      <c r="B26459" s="2">
        <v>18978208</v>
      </c>
      <c r="C26459" s="2" t="s">
        <v>6</v>
      </c>
    </row>
    <row r="26460" spans="1:3" x14ac:dyDescent="0.25">
      <c r="A26460" s="2" t="s">
        <v>26484</v>
      </c>
      <c r="B26460" s="2">
        <v>18988485</v>
      </c>
      <c r="C26460" s="2" t="s">
        <v>7</v>
      </c>
    </row>
    <row r="26461" spans="1:3" x14ac:dyDescent="0.25">
      <c r="A26461" s="2" t="s">
        <v>26485</v>
      </c>
      <c r="B26461" s="2">
        <v>19007625</v>
      </c>
      <c r="C26461" s="2" t="s">
        <v>8</v>
      </c>
    </row>
    <row r="26462" spans="1:3" x14ac:dyDescent="0.25">
      <c r="A26462" s="2" t="s">
        <v>26486</v>
      </c>
      <c r="B26462" s="2">
        <v>19016804</v>
      </c>
      <c r="C26462" s="2" t="s">
        <v>5</v>
      </c>
    </row>
    <row r="26463" spans="1:3" x14ac:dyDescent="0.25">
      <c r="A26463" s="2" t="s">
        <v>26487</v>
      </c>
      <c r="B26463" s="2">
        <v>19023978</v>
      </c>
      <c r="C26463" s="2" t="s">
        <v>8</v>
      </c>
    </row>
    <row r="26464" spans="1:3" x14ac:dyDescent="0.25">
      <c r="A26464" s="2" t="s">
        <v>26488</v>
      </c>
      <c r="B26464" s="2">
        <v>19052421</v>
      </c>
      <c r="C26464" s="2" t="s">
        <v>1</v>
      </c>
    </row>
    <row r="26465" spans="1:3" x14ac:dyDescent="0.25">
      <c r="A26465" s="2" t="s">
        <v>26489</v>
      </c>
      <c r="B26465" s="2">
        <v>19058478</v>
      </c>
      <c r="C26465" s="2" t="s">
        <v>6</v>
      </c>
    </row>
    <row r="26466" spans="1:3" x14ac:dyDescent="0.25">
      <c r="A26466" s="2" t="s">
        <v>26490</v>
      </c>
      <c r="B26466" s="2">
        <v>19068070</v>
      </c>
      <c r="C26466" s="2" t="s">
        <v>2</v>
      </c>
    </row>
    <row r="26467" spans="1:3" x14ac:dyDescent="0.25">
      <c r="A26467" s="2" t="s">
        <v>26491</v>
      </c>
      <c r="B26467" s="2">
        <v>19073580</v>
      </c>
      <c r="C26467" s="2" t="s">
        <v>1</v>
      </c>
    </row>
    <row r="26468" spans="1:3" x14ac:dyDescent="0.25">
      <c r="A26468" s="2" t="s">
        <v>26492</v>
      </c>
      <c r="B26468" s="2">
        <v>19082973</v>
      </c>
      <c r="C26468" s="2" t="s">
        <v>3</v>
      </c>
    </row>
    <row r="26469" spans="1:3" x14ac:dyDescent="0.25">
      <c r="A26469" s="2" t="s">
        <v>26493</v>
      </c>
      <c r="B26469" s="2">
        <v>19084889</v>
      </c>
      <c r="C26469" s="2" t="s">
        <v>3</v>
      </c>
    </row>
    <row r="26470" spans="1:3" x14ac:dyDescent="0.25">
      <c r="A26470" s="2" t="s">
        <v>26494</v>
      </c>
      <c r="B26470" s="2">
        <v>19092419</v>
      </c>
      <c r="C26470" s="2" t="s">
        <v>6</v>
      </c>
    </row>
    <row r="26471" spans="1:3" x14ac:dyDescent="0.25">
      <c r="A26471" s="2" t="s">
        <v>26495</v>
      </c>
      <c r="B26471" s="2">
        <v>19095268</v>
      </c>
      <c r="C26471" s="2" t="s">
        <v>9</v>
      </c>
    </row>
    <row r="26472" spans="1:3" x14ac:dyDescent="0.25">
      <c r="A26472" s="2" t="s">
        <v>26496</v>
      </c>
      <c r="B26472" s="2">
        <v>19098925</v>
      </c>
      <c r="C26472" s="2" t="s">
        <v>0</v>
      </c>
    </row>
    <row r="26473" spans="1:3" x14ac:dyDescent="0.25">
      <c r="A26473" s="2" t="s">
        <v>26497</v>
      </c>
      <c r="B26473" s="2">
        <v>19100283</v>
      </c>
      <c r="C26473" s="2" t="s">
        <v>10</v>
      </c>
    </row>
    <row r="26474" spans="1:3" x14ac:dyDescent="0.25">
      <c r="A26474" s="2" t="s">
        <v>26498</v>
      </c>
      <c r="B26474" s="2">
        <v>19107704</v>
      </c>
      <c r="C26474" s="2" t="s">
        <v>7</v>
      </c>
    </row>
    <row r="26475" spans="1:3" x14ac:dyDescent="0.25">
      <c r="A26475" s="2" t="s">
        <v>26499</v>
      </c>
      <c r="B26475" s="2">
        <v>19125987</v>
      </c>
      <c r="C26475" s="2" t="s">
        <v>7</v>
      </c>
    </row>
    <row r="26476" spans="1:3" x14ac:dyDescent="0.25">
      <c r="A26476" s="2" t="s">
        <v>26500</v>
      </c>
      <c r="B26476" s="2">
        <v>19138171</v>
      </c>
      <c r="C26476" s="2" t="s">
        <v>10</v>
      </c>
    </row>
    <row r="26477" spans="1:3" x14ac:dyDescent="0.25">
      <c r="A26477" s="2" t="s">
        <v>26501</v>
      </c>
      <c r="B26477" s="2">
        <v>19141607</v>
      </c>
      <c r="C26477" s="2" t="s">
        <v>10</v>
      </c>
    </row>
    <row r="26478" spans="1:3" x14ac:dyDescent="0.25">
      <c r="A26478" s="2" t="s">
        <v>26502</v>
      </c>
      <c r="B26478" s="2">
        <v>19145600</v>
      </c>
      <c r="C26478" s="2" t="s">
        <v>9</v>
      </c>
    </row>
    <row r="26479" spans="1:3" x14ac:dyDescent="0.25">
      <c r="A26479" s="2" t="s">
        <v>26503</v>
      </c>
      <c r="B26479" s="2">
        <v>19147394</v>
      </c>
      <c r="C26479" s="2" t="s">
        <v>2</v>
      </c>
    </row>
    <row r="26480" spans="1:3" x14ac:dyDescent="0.25">
      <c r="A26480" s="2" t="s">
        <v>26504</v>
      </c>
      <c r="B26480" s="2">
        <v>19151656</v>
      </c>
      <c r="C26480" s="2" t="s">
        <v>7</v>
      </c>
    </row>
    <row r="26481" spans="1:3" x14ac:dyDescent="0.25">
      <c r="A26481" s="2" t="s">
        <v>26505</v>
      </c>
      <c r="B26481" s="2">
        <v>19154860</v>
      </c>
      <c r="C26481" s="2" t="s">
        <v>10</v>
      </c>
    </row>
    <row r="26482" spans="1:3" x14ac:dyDescent="0.25">
      <c r="A26482" s="2" t="s">
        <v>26506</v>
      </c>
      <c r="B26482" s="2">
        <v>19163490</v>
      </c>
      <c r="C26482" s="2" t="s">
        <v>8</v>
      </c>
    </row>
    <row r="26483" spans="1:3" x14ac:dyDescent="0.25">
      <c r="A26483" s="2" t="s">
        <v>26507</v>
      </c>
      <c r="B26483" s="2">
        <v>19166791</v>
      </c>
      <c r="C26483" s="2" t="s">
        <v>2</v>
      </c>
    </row>
    <row r="26484" spans="1:3" x14ac:dyDescent="0.25">
      <c r="A26484" s="2" t="s">
        <v>26508</v>
      </c>
      <c r="B26484" s="2">
        <v>19180152</v>
      </c>
      <c r="C26484" s="2" t="s">
        <v>5</v>
      </c>
    </row>
    <row r="26485" spans="1:3" x14ac:dyDescent="0.25">
      <c r="A26485" s="2" t="s">
        <v>26509</v>
      </c>
      <c r="B26485" s="2">
        <v>19181451</v>
      </c>
      <c r="C26485" s="2" t="s">
        <v>2</v>
      </c>
    </row>
    <row r="26486" spans="1:3" x14ac:dyDescent="0.25">
      <c r="A26486" s="2" t="s">
        <v>26510</v>
      </c>
      <c r="B26486" s="2">
        <v>19195939</v>
      </c>
      <c r="C26486" s="2" t="s">
        <v>2</v>
      </c>
    </row>
    <row r="26487" spans="1:3" x14ac:dyDescent="0.25">
      <c r="A26487" s="2" t="s">
        <v>26511</v>
      </c>
      <c r="B26487" s="2">
        <v>19198808</v>
      </c>
      <c r="C26487" s="2" t="s">
        <v>7</v>
      </c>
    </row>
    <row r="26488" spans="1:3" x14ac:dyDescent="0.25">
      <c r="A26488" s="2" t="s">
        <v>26512</v>
      </c>
      <c r="B26488" s="2">
        <v>19200153</v>
      </c>
      <c r="C26488" s="2" t="s">
        <v>11</v>
      </c>
    </row>
    <row r="26489" spans="1:3" x14ac:dyDescent="0.25">
      <c r="A26489" s="2" t="s">
        <v>26513</v>
      </c>
      <c r="B26489" s="2">
        <v>19211174</v>
      </c>
      <c r="C26489" s="2" t="s">
        <v>2</v>
      </c>
    </row>
    <row r="26490" spans="1:3" x14ac:dyDescent="0.25">
      <c r="A26490" s="2" t="s">
        <v>26514</v>
      </c>
      <c r="B26490" s="2">
        <v>19220844</v>
      </c>
      <c r="C26490" s="2" t="s">
        <v>1</v>
      </c>
    </row>
    <row r="26491" spans="1:3" x14ac:dyDescent="0.25">
      <c r="A26491" s="2" t="s">
        <v>26515</v>
      </c>
      <c r="B26491" s="2">
        <v>19221382</v>
      </c>
      <c r="C26491" s="2" t="s">
        <v>2</v>
      </c>
    </row>
    <row r="26492" spans="1:3" x14ac:dyDescent="0.25">
      <c r="A26492" s="2" t="s">
        <v>26516</v>
      </c>
      <c r="B26492" s="2">
        <v>19223830</v>
      </c>
      <c r="C26492" s="2" t="s">
        <v>2</v>
      </c>
    </row>
    <row r="26493" spans="1:3" x14ac:dyDescent="0.25">
      <c r="A26493" s="2" t="s">
        <v>26517</v>
      </c>
      <c r="B26493" s="2">
        <v>19227473</v>
      </c>
      <c r="C26493" s="2" t="s">
        <v>8</v>
      </c>
    </row>
    <row r="26494" spans="1:3" x14ac:dyDescent="0.25">
      <c r="A26494" s="2" t="s">
        <v>26518</v>
      </c>
      <c r="B26494" s="2">
        <v>19229775</v>
      </c>
      <c r="C26494" s="2" t="s">
        <v>7</v>
      </c>
    </row>
    <row r="26495" spans="1:3" x14ac:dyDescent="0.25">
      <c r="A26495" s="2" t="s">
        <v>26519</v>
      </c>
      <c r="B26495" s="2">
        <v>19231622</v>
      </c>
      <c r="C26495" s="2" t="s">
        <v>3</v>
      </c>
    </row>
    <row r="26496" spans="1:3" x14ac:dyDescent="0.25">
      <c r="A26496" s="2" t="s">
        <v>26520</v>
      </c>
      <c r="B26496" s="2">
        <v>19245488</v>
      </c>
      <c r="C26496" s="2" t="s">
        <v>3</v>
      </c>
    </row>
    <row r="26497" spans="1:3" x14ac:dyDescent="0.25">
      <c r="A26497" s="2" t="s">
        <v>26521</v>
      </c>
      <c r="B26497" s="2">
        <v>19246980</v>
      </c>
      <c r="C26497" s="2" t="s">
        <v>2</v>
      </c>
    </row>
    <row r="26498" spans="1:3" x14ac:dyDescent="0.25">
      <c r="A26498" s="2" t="s">
        <v>26522</v>
      </c>
      <c r="B26498" s="2">
        <v>19261825</v>
      </c>
      <c r="C26498" s="2" t="s">
        <v>5</v>
      </c>
    </row>
    <row r="26499" spans="1:3" x14ac:dyDescent="0.25">
      <c r="A26499" s="2" t="s">
        <v>26523</v>
      </c>
      <c r="B26499" s="2">
        <v>19293907</v>
      </c>
      <c r="C26499" s="2" t="s">
        <v>11</v>
      </c>
    </row>
    <row r="26500" spans="1:3" x14ac:dyDescent="0.25">
      <c r="A26500" s="2" t="s">
        <v>26524</v>
      </c>
      <c r="B26500" s="2">
        <v>19300289</v>
      </c>
      <c r="C26500" s="2" t="s">
        <v>5</v>
      </c>
    </row>
    <row r="26501" spans="1:3" x14ac:dyDescent="0.25">
      <c r="A26501" s="2" t="s">
        <v>26525</v>
      </c>
      <c r="B26501" s="2">
        <v>19304322</v>
      </c>
      <c r="C26501" s="2" t="s">
        <v>5</v>
      </c>
    </row>
    <row r="26502" spans="1:3" x14ac:dyDescent="0.25">
      <c r="A26502" s="2" t="s">
        <v>26526</v>
      </c>
      <c r="B26502" s="2">
        <v>19310371</v>
      </c>
      <c r="C26502" s="2" t="s">
        <v>9</v>
      </c>
    </row>
    <row r="26503" spans="1:3" x14ac:dyDescent="0.25">
      <c r="A26503" s="2" t="s">
        <v>26527</v>
      </c>
      <c r="B26503" s="2">
        <v>19311294</v>
      </c>
      <c r="C26503" s="2" t="s">
        <v>3</v>
      </c>
    </row>
    <row r="26504" spans="1:3" x14ac:dyDescent="0.25">
      <c r="A26504" s="2" t="s">
        <v>26528</v>
      </c>
      <c r="B26504" s="2">
        <v>19314250</v>
      </c>
      <c r="C26504" s="2" t="s">
        <v>5</v>
      </c>
    </row>
    <row r="26505" spans="1:3" x14ac:dyDescent="0.25">
      <c r="A26505" s="2" t="s">
        <v>26529</v>
      </c>
      <c r="B26505" s="2">
        <v>19320293</v>
      </c>
      <c r="C26505" s="2" t="s">
        <v>6</v>
      </c>
    </row>
    <row r="26506" spans="1:3" x14ac:dyDescent="0.25">
      <c r="A26506" s="2" t="s">
        <v>26530</v>
      </c>
      <c r="B26506" s="2">
        <v>19325851</v>
      </c>
      <c r="C26506" s="2" t="s">
        <v>0</v>
      </c>
    </row>
    <row r="26507" spans="1:3" x14ac:dyDescent="0.25">
      <c r="A26507" s="2" t="s">
        <v>26531</v>
      </c>
      <c r="B26507" s="2">
        <v>19329149</v>
      </c>
      <c r="C26507" s="2" t="s">
        <v>9</v>
      </c>
    </row>
    <row r="26508" spans="1:3" x14ac:dyDescent="0.25">
      <c r="A26508" s="2" t="s">
        <v>26532</v>
      </c>
      <c r="B26508" s="2">
        <v>19329793</v>
      </c>
      <c r="C26508" s="2" t="s">
        <v>2</v>
      </c>
    </row>
    <row r="26509" spans="1:3" x14ac:dyDescent="0.25">
      <c r="A26509" s="2" t="s">
        <v>26533</v>
      </c>
      <c r="B26509" s="2">
        <v>19332896</v>
      </c>
      <c r="C26509" s="2" t="s">
        <v>0</v>
      </c>
    </row>
    <row r="26510" spans="1:3" x14ac:dyDescent="0.25">
      <c r="A26510" s="2" t="s">
        <v>26534</v>
      </c>
      <c r="B26510" s="2">
        <v>19346649</v>
      </c>
      <c r="C26510" s="2" t="s">
        <v>3</v>
      </c>
    </row>
    <row r="26511" spans="1:3" x14ac:dyDescent="0.25">
      <c r="A26511" s="2" t="s">
        <v>26535</v>
      </c>
      <c r="B26511" s="2">
        <v>19348410</v>
      </c>
      <c r="C26511" s="2" t="s">
        <v>3</v>
      </c>
    </row>
    <row r="26512" spans="1:3" x14ac:dyDescent="0.25">
      <c r="A26512" s="2" t="s">
        <v>26536</v>
      </c>
      <c r="B26512" s="2">
        <v>19352242</v>
      </c>
      <c r="C26512" s="2" t="s">
        <v>5</v>
      </c>
    </row>
    <row r="26513" spans="1:3" x14ac:dyDescent="0.25">
      <c r="A26513" s="2" t="s">
        <v>26537</v>
      </c>
      <c r="B26513" s="2">
        <v>19352968</v>
      </c>
      <c r="C26513" s="2" t="s">
        <v>3</v>
      </c>
    </row>
    <row r="26514" spans="1:3" x14ac:dyDescent="0.25">
      <c r="A26514" s="2" t="s">
        <v>26538</v>
      </c>
      <c r="B26514" s="2">
        <v>19357980</v>
      </c>
      <c r="C26514" s="2" t="s">
        <v>0</v>
      </c>
    </row>
    <row r="26515" spans="1:3" x14ac:dyDescent="0.25">
      <c r="A26515" s="2" t="s">
        <v>26539</v>
      </c>
      <c r="B26515" s="2">
        <v>19361235</v>
      </c>
      <c r="C26515" s="2" t="s">
        <v>3</v>
      </c>
    </row>
    <row r="26516" spans="1:3" x14ac:dyDescent="0.25">
      <c r="A26516" s="2" t="s">
        <v>26540</v>
      </c>
      <c r="B26516" s="2">
        <v>19365096</v>
      </c>
      <c r="C26516" s="2" t="s">
        <v>2</v>
      </c>
    </row>
    <row r="26517" spans="1:3" x14ac:dyDescent="0.25">
      <c r="A26517" s="2" t="s">
        <v>26541</v>
      </c>
      <c r="B26517" s="2">
        <v>19378304</v>
      </c>
      <c r="C26517" s="2" t="s">
        <v>4</v>
      </c>
    </row>
    <row r="26518" spans="1:3" x14ac:dyDescent="0.25">
      <c r="A26518" s="2" t="s">
        <v>26542</v>
      </c>
      <c r="B26518" s="2">
        <v>19382182</v>
      </c>
      <c r="C26518" s="2" t="s">
        <v>9</v>
      </c>
    </row>
    <row r="26519" spans="1:3" x14ac:dyDescent="0.25">
      <c r="A26519" s="2" t="s">
        <v>26543</v>
      </c>
      <c r="B26519" s="2">
        <v>19384801</v>
      </c>
      <c r="C26519" s="2" t="s">
        <v>5</v>
      </c>
    </row>
    <row r="26520" spans="1:3" x14ac:dyDescent="0.25">
      <c r="A26520" s="2" t="s">
        <v>26544</v>
      </c>
      <c r="B26520" s="2">
        <v>19386701</v>
      </c>
      <c r="C26520" s="2" t="s">
        <v>2</v>
      </c>
    </row>
    <row r="26521" spans="1:3" x14ac:dyDescent="0.25">
      <c r="A26521" s="2" t="s">
        <v>26545</v>
      </c>
      <c r="B26521" s="2">
        <v>19388528</v>
      </c>
      <c r="C26521" s="2" t="s">
        <v>5</v>
      </c>
    </row>
    <row r="26522" spans="1:3" x14ac:dyDescent="0.25">
      <c r="A26522" s="2" t="s">
        <v>26546</v>
      </c>
      <c r="B26522" s="2">
        <v>19393136</v>
      </c>
      <c r="C26522" s="2" t="s">
        <v>11</v>
      </c>
    </row>
    <row r="26523" spans="1:3" x14ac:dyDescent="0.25">
      <c r="A26523" s="2" t="s">
        <v>26547</v>
      </c>
      <c r="B26523" s="2">
        <v>19393737</v>
      </c>
      <c r="C26523" s="2" t="s">
        <v>9</v>
      </c>
    </row>
    <row r="26524" spans="1:3" x14ac:dyDescent="0.25">
      <c r="A26524" s="2" t="s">
        <v>26548</v>
      </c>
      <c r="B26524" s="2">
        <v>19401858</v>
      </c>
      <c r="C26524" s="2" t="s">
        <v>9</v>
      </c>
    </row>
    <row r="26525" spans="1:3" x14ac:dyDescent="0.25">
      <c r="A26525" s="2" t="s">
        <v>26549</v>
      </c>
      <c r="B26525" s="2">
        <v>19403300</v>
      </c>
      <c r="C26525" s="2" t="s">
        <v>2</v>
      </c>
    </row>
    <row r="26526" spans="1:3" x14ac:dyDescent="0.25">
      <c r="A26526" s="2" t="s">
        <v>26550</v>
      </c>
      <c r="B26526" s="2">
        <v>19406883</v>
      </c>
      <c r="C26526" s="2" t="s">
        <v>5</v>
      </c>
    </row>
    <row r="26527" spans="1:3" x14ac:dyDescent="0.25">
      <c r="A26527" s="2" t="s">
        <v>26551</v>
      </c>
      <c r="B26527" s="2">
        <v>19407710</v>
      </c>
      <c r="C26527" s="2" t="s">
        <v>11</v>
      </c>
    </row>
    <row r="26528" spans="1:3" x14ac:dyDescent="0.25">
      <c r="A26528" s="2" t="s">
        <v>26552</v>
      </c>
      <c r="B26528" s="2">
        <v>19411877</v>
      </c>
      <c r="C26528" s="2" t="s">
        <v>3</v>
      </c>
    </row>
    <row r="26529" spans="1:3" x14ac:dyDescent="0.25">
      <c r="A26529" s="2" t="s">
        <v>26553</v>
      </c>
      <c r="B26529" s="2">
        <v>19433207</v>
      </c>
      <c r="C26529" s="2" t="s">
        <v>0</v>
      </c>
    </row>
    <row r="26530" spans="1:3" x14ac:dyDescent="0.25">
      <c r="A26530" s="2" t="s">
        <v>26554</v>
      </c>
      <c r="B26530" s="2">
        <v>19435682</v>
      </c>
      <c r="C26530" s="2" t="s">
        <v>7</v>
      </c>
    </row>
    <row r="26531" spans="1:3" x14ac:dyDescent="0.25">
      <c r="A26531" s="2" t="s">
        <v>26555</v>
      </c>
      <c r="B26531" s="2">
        <v>19443094</v>
      </c>
      <c r="C26531" s="2" t="s">
        <v>1</v>
      </c>
    </row>
    <row r="26532" spans="1:3" x14ac:dyDescent="0.25">
      <c r="A26532" s="2" t="s">
        <v>26556</v>
      </c>
      <c r="B26532" s="2">
        <v>19446048</v>
      </c>
      <c r="C26532" s="2" t="s">
        <v>5</v>
      </c>
    </row>
    <row r="26533" spans="1:3" x14ac:dyDescent="0.25">
      <c r="A26533" s="2" t="s">
        <v>26557</v>
      </c>
      <c r="B26533" s="2">
        <v>19448068</v>
      </c>
      <c r="C26533" s="2" t="s">
        <v>2</v>
      </c>
    </row>
    <row r="26534" spans="1:3" x14ac:dyDescent="0.25">
      <c r="A26534" s="2" t="s">
        <v>26558</v>
      </c>
      <c r="B26534" s="2">
        <v>19451012</v>
      </c>
      <c r="C26534" s="2" t="s">
        <v>5</v>
      </c>
    </row>
    <row r="26535" spans="1:3" x14ac:dyDescent="0.25">
      <c r="A26535" s="2" t="s">
        <v>26559</v>
      </c>
      <c r="B26535" s="2">
        <v>19454980</v>
      </c>
      <c r="C26535" s="2" t="s">
        <v>1</v>
      </c>
    </row>
    <row r="26536" spans="1:3" x14ac:dyDescent="0.25">
      <c r="A26536" s="2" t="s">
        <v>26560</v>
      </c>
      <c r="B26536" s="2">
        <v>19476179</v>
      </c>
      <c r="C26536" s="2" t="s">
        <v>8</v>
      </c>
    </row>
    <row r="26537" spans="1:3" x14ac:dyDescent="0.25">
      <c r="A26537" s="2" t="s">
        <v>26561</v>
      </c>
      <c r="B26537" s="2">
        <v>19479878</v>
      </c>
      <c r="C26537" s="2" t="s">
        <v>9</v>
      </c>
    </row>
    <row r="26538" spans="1:3" x14ac:dyDescent="0.25">
      <c r="A26538" s="2" t="s">
        <v>26562</v>
      </c>
      <c r="B26538" s="2">
        <v>19483555</v>
      </c>
      <c r="C26538" s="2" t="s">
        <v>6</v>
      </c>
    </row>
    <row r="26539" spans="1:3" x14ac:dyDescent="0.25">
      <c r="A26539" s="2" t="s">
        <v>26563</v>
      </c>
      <c r="B26539" s="2">
        <v>19505833</v>
      </c>
      <c r="C26539" s="2" t="s">
        <v>9</v>
      </c>
    </row>
    <row r="26540" spans="1:3" x14ac:dyDescent="0.25">
      <c r="A26540" s="2" t="s">
        <v>26564</v>
      </c>
      <c r="B26540" s="2">
        <v>19511998</v>
      </c>
      <c r="C26540" s="2" t="s">
        <v>1</v>
      </c>
    </row>
    <row r="26541" spans="1:3" x14ac:dyDescent="0.25">
      <c r="A26541" s="2" t="s">
        <v>26565</v>
      </c>
      <c r="B26541" s="2">
        <v>19512870</v>
      </c>
      <c r="C26541" s="2" t="s">
        <v>6</v>
      </c>
    </row>
    <row r="26542" spans="1:3" x14ac:dyDescent="0.25">
      <c r="A26542" s="2" t="s">
        <v>26566</v>
      </c>
      <c r="B26542" s="2">
        <v>19513092</v>
      </c>
      <c r="C26542" s="2" t="s">
        <v>1</v>
      </c>
    </row>
    <row r="26543" spans="1:3" x14ac:dyDescent="0.25">
      <c r="A26543" s="2" t="s">
        <v>26567</v>
      </c>
      <c r="B26543" s="2">
        <v>19515957</v>
      </c>
      <c r="C26543" s="2" t="s">
        <v>1</v>
      </c>
    </row>
    <row r="26544" spans="1:3" x14ac:dyDescent="0.25">
      <c r="A26544" s="2" t="s">
        <v>26568</v>
      </c>
      <c r="B26544" s="2">
        <v>19520710</v>
      </c>
      <c r="C26544" s="2" t="s">
        <v>9</v>
      </c>
    </row>
    <row r="26545" spans="1:3" x14ac:dyDescent="0.25">
      <c r="A26545" s="2" t="s">
        <v>26569</v>
      </c>
      <c r="B26545" s="2">
        <v>19523073</v>
      </c>
      <c r="C26545" s="2" t="s">
        <v>7</v>
      </c>
    </row>
    <row r="26546" spans="1:3" x14ac:dyDescent="0.25">
      <c r="A26546" s="2" t="s">
        <v>26570</v>
      </c>
      <c r="B26546" s="2">
        <v>19526195</v>
      </c>
      <c r="C26546" s="2" t="s">
        <v>3</v>
      </c>
    </row>
    <row r="26547" spans="1:3" x14ac:dyDescent="0.25">
      <c r="A26547" s="2" t="s">
        <v>26571</v>
      </c>
      <c r="B26547" s="2">
        <v>19536533</v>
      </c>
      <c r="C26547" s="2" t="s">
        <v>0</v>
      </c>
    </row>
    <row r="26548" spans="1:3" x14ac:dyDescent="0.25">
      <c r="A26548" s="2" t="s">
        <v>26572</v>
      </c>
      <c r="B26548" s="2">
        <v>19546046</v>
      </c>
      <c r="C26548" s="2" t="s">
        <v>8</v>
      </c>
    </row>
    <row r="26549" spans="1:3" x14ac:dyDescent="0.25">
      <c r="A26549" s="2" t="s">
        <v>26573</v>
      </c>
      <c r="B26549" s="2">
        <v>19569065</v>
      </c>
      <c r="C26549" s="2" t="s">
        <v>0</v>
      </c>
    </row>
    <row r="26550" spans="1:3" x14ac:dyDescent="0.25">
      <c r="A26550" s="2" t="s">
        <v>26574</v>
      </c>
      <c r="B26550" s="2">
        <v>19586468</v>
      </c>
      <c r="C26550" s="2" t="s">
        <v>8</v>
      </c>
    </row>
    <row r="26551" spans="1:3" x14ac:dyDescent="0.25">
      <c r="A26551" s="2" t="s">
        <v>26575</v>
      </c>
      <c r="B26551" s="2">
        <v>19590081</v>
      </c>
      <c r="C26551" s="2" t="s">
        <v>1</v>
      </c>
    </row>
    <row r="26552" spans="1:3" x14ac:dyDescent="0.25">
      <c r="A26552" s="2" t="s">
        <v>26576</v>
      </c>
      <c r="B26552" s="2">
        <v>19604317</v>
      </c>
      <c r="C26552" s="2" t="s">
        <v>5</v>
      </c>
    </row>
    <row r="26553" spans="1:3" x14ac:dyDescent="0.25">
      <c r="A26553" s="2" t="s">
        <v>26577</v>
      </c>
      <c r="B26553" s="2">
        <v>19618008</v>
      </c>
      <c r="C26553" s="2" t="s">
        <v>9</v>
      </c>
    </row>
    <row r="26554" spans="1:3" x14ac:dyDescent="0.25">
      <c r="A26554" s="2" t="s">
        <v>26578</v>
      </c>
      <c r="B26554" s="2">
        <v>19620288</v>
      </c>
      <c r="C26554" s="2" t="s">
        <v>0</v>
      </c>
    </row>
    <row r="26555" spans="1:3" x14ac:dyDescent="0.25">
      <c r="A26555" s="2" t="s">
        <v>26579</v>
      </c>
      <c r="B26555" s="2">
        <v>19620819</v>
      </c>
      <c r="C26555" s="2" t="s">
        <v>1</v>
      </c>
    </row>
    <row r="26556" spans="1:3" x14ac:dyDescent="0.25">
      <c r="A26556" s="2" t="s">
        <v>26580</v>
      </c>
      <c r="B26556" s="2">
        <v>19631497</v>
      </c>
      <c r="C26556" s="2" t="s">
        <v>8</v>
      </c>
    </row>
    <row r="26557" spans="1:3" x14ac:dyDescent="0.25">
      <c r="A26557" s="2" t="s">
        <v>26581</v>
      </c>
      <c r="B26557" s="2">
        <v>19636444</v>
      </c>
      <c r="C26557" s="2" t="s">
        <v>10</v>
      </c>
    </row>
    <row r="26558" spans="1:3" x14ac:dyDescent="0.25">
      <c r="A26558" s="2" t="s">
        <v>26582</v>
      </c>
      <c r="B26558" s="2">
        <v>19647792</v>
      </c>
      <c r="C26558" s="2" t="s">
        <v>7</v>
      </c>
    </row>
    <row r="26559" spans="1:3" x14ac:dyDescent="0.25">
      <c r="A26559" s="2" t="s">
        <v>26583</v>
      </c>
      <c r="B26559" s="2">
        <v>19648155</v>
      </c>
      <c r="C26559" s="2" t="s">
        <v>3</v>
      </c>
    </row>
    <row r="26560" spans="1:3" x14ac:dyDescent="0.25">
      <c r="A26560" s="2" t="s">
        <v>26584</v>
      </c>
      <c r="B26560" s="2">
        <v>19660147</v>
      </c>
      <c r="C26560" s="2" t="s">
        <v>5</v>
      </c>
    </row>
    <row r="26561" spans="1:3" x14ac:dyDescent="0.25">
      <c r="A26561" s="2" t="s">
        <v>26585</v>
      </c>
      <c r="B26561" s="2">
        <v>19661043</v>
      </c>
      <c r="C26561" s="2" t="s">
        <v>3</v>
      </c>
    </row>
    <row r="26562" spans="1:3" x14ac:dyDescent="0.25">
      <c r="A26562" s="2" t="s">
        <v>26586</v>
      </c>
      <c r="B26562" s="2">
        <v>19663361</v>
      </c>
      <c r="C26562" s="2" t="s">
        <v>5</v>
      </c>
    </row>
    <row r="26563" spans="1:3" x14ac:dyDescent="0.25">
      <c r="A26563" s="2" t="s">
        <v>26587</v>
      </c>
      <c r="B26563" s="2">
        <v>19677077</v>
      </c>
      <c r="C26563" s="2" t="s">
        <v>2</v>
      </c>
    </row>
    <row r="26564" spans="1:3" x14ac:dyDescent="0.25">
      <c r="A26564" s="2" t="s">
        <v>26588</v>
      </c>
      <c r="B26564" s="2">
        <v>19678079</v>
      </c>
      <c r="C26564" s="2" t="s">
        <v>9</v>
      </c>
    </row>
    <row r="26565" spans="1:3" x14ac:dyDescent="0.25">
      <c r="A26565" s="2" t="s">
        <v>26589</v>
      </c>
      <c r="B26565" s="2">
        <v>19681756</v>
      </c>
      <c r="C26565" s="2" t="s">
        <v>2</v>
      </c>
    </row>
    <row r="26566" spans="1:3" x14ac:dyDescent="0.25">
      <c r="A26566" s="2" t="s">
        <v>26590</v>
      </c>
      <c r="B26566" s="2">
        <v>19687207</v>
      </c>
      <c r="C26566" s="2" t="s">
        <v>3</v>
      </c>
    </row>
    <row r="26567" spans="1:3" x14ac:dyDescent="0.25">
      <c r="A26567" s="2" t="s">
        <v>26591</v>
      </c>
      <c r="B26567" s="2">
        <v>19691938</v>
      </c>
      <c r="C26567" s="2" t="s">
        <v>9</v>
      </c>
    </row>
    <row r="26568" spans="1:3" x14ac:dyDescent="0.25">
      <c r="A26568" s="2" t="s">
        <v>26592</v>
      </c>
      <c r="B26568" s="2">
        <v>19692200</v>
      </c>
      <c r="C26568" s="2" t="s">
        <v>9</v>
      </c>
    </row>
    <row r="26569" spans="1:3" x14ac:dyDescent="0.25">
      <c r="A26569" s="2" t="s">
        <v>26593</v>
      </c>
      <c r="B26569" s="2">
        <v>19695497</v>
      </c>
      <c r="C26569" s="2" t="s">
        <v>1</v>
      </c>
    </row>
    <row r="26570" spans="1:3" x14ac:dyDescent="0.25">
      <c r="A26570" s="2" t="s">
        <v>26594</v>
      </c>
      <c r="B26570" s="2">
        <v>19722302</v>
      </c>
      <c r="C26570" s="2" t="s">
        <v>9</v>
      </c>
    </row>
    <row r="26571" spans="1:3" x14ac:dyDescent="0.25">
      <c r="A26571" s="2" t="s">
        <v>26595</v>
      </c>
      <c r="B26571" s="2">
        <v>19734369</v>
      </c>
      <c r="C26571" s="2" t="s">
        <v>9</v>
      </c>
    </row>
    <row r="26572" spans="1:3" x14ac:dyDescent="0.25">
      <c r="A26572" s="2" t="s">
        <v>26596</v>
      </c>
      <c r="B26572" s="2">
        <v>19763188</v>
      </c>
      <c r="C26572" s="2" t="s">
        <v>9</v>
      </c>
    </row>
    <row r="26573" spans="1:3" x14ac:dyDescent="0.25">
      <c r="A26573" s="2" t="s">
        <v>26597</v>
      </c>
      <c r="B26573" s="2">
        <v>19766702</v>
      </c>
      <c r="C26573" s="2" t="s">
        <v>6</v>
      </c>
    </row>
    <row r="26574" spans="1:3" x14ac:dyDescent="0.25">
      <c r="A26574" s="2" t="s">
        <v>26598</v>
      </c>
      <c r="B26574" s="2">
        <v>19767286</v>
      </c>
      <c r="C26574" s="2" t="s">
        <v>0</v>
      </c>
    </row>
    <row r="26575" spans="1:3" x14ac:dyDescent="0.25">
      <c r="A26575" s="2" t="s">
        <v>26599</v>
      </c>
      <c r="B26575" s="2">
        <v>19769598</v>
      </c>
      <c r="C26575" s="2" t="s">
        <v>10</v>
      </c>
    </row>
    <row r="26576" spans="1:3" x14ac:dyDescent="0.25">
      <c r="A26576" s="2" t="s">
        <v>26600</v>
      </c>
      <c r="B26576" s="2">
        <v>19770470</v>
      </c>
      <c r="C26576" s="2" t="s">
        <v>2</v>
      </c>
    </row>
    <row r="26577" spans="1:3" x14ac:dyDescent="0.25">
      <c r="A26577" s="2" t="s">
        <v>26601</v>
      </c>
      <c r="B26577" s="2">
        <v>19773355</v>
      </c>
      <c r="C26577" s="2" t="s">
        <v>7</v>
      </c>
    </row>
    <row r="26578" spans="1:3" x14ac:dyDescent="0.25">
      <c r="A26578" s="2" t="s">
        <v>26602</v>
      </c>
      <c r="B26578" s="2">
        <v>19779501</v>
      </c>
      <c r="C26578" s="2" t="s">
        <v>1</v>
      </c>
    </row>
    <row r="26579" spans="1:3" x14ac:dyDescent="0.25">
      <c r="A26579" s="2" t="s">
        <v>26603</v>
      </c>
      <c r="B26579" s="2">
        <v>19783713</v>
      </c>
      <c r="C26579" s="2" t="s">
        <v>4</v>
      </c>
    </row>
    <row r="26580" spans="1:3" x14ac:dyDescent="0.25">
      <c r="A26580" s="2" t="s">
        <v>26604</v>
      </c>
      <c r="B26580" s="2">
        <v>19787504</v>
      </c>
      <c r="C26580" s="2" t="s">
        <v>1</v>
      </c>
    </row>
    <row r="26581" spans="1:3" x14ac:dyDescent="0.25">
      <c r="A26581" s="2" t="s">
        <v>26605</v>
      </c>
      <c r="B26581" s="2">
        <v>19794501</v>
      </c>
      <c r="C26581" s="2" t="s">
        <v>0</v>
      </c>
    </row>
    <row r="26582" spans="1:3" x14ac:dyDescent="0.25">
      <c r="A26582" s="2" t="s">
        <v>26606</v>
      </c>
      <c r="B26582" s="2">
        <v>19795055</v>
      </c>
      <c r="C26582" s="2" t="s">
        <v>0</v>
      </c>
    </row>
    <row r="26583" spans="1:3" x14ac:dyDescent="0.25">
      <c r="A26583" s="2" t="s">
        <v>26607</v>
      </c>
      <c r="B26583" s="2">
        <v>19796051</v>
      </c>
      <c r="C26583" s="2" t="s">
        <v>7</v>
      </c>
    </row>
    <row r="26584" spans="1:3" x14ac:dyDescent="0.25">
      <c r="A26584" s="2" t="s">
        <v>26608</v>
      </c>
      <c r="B26584" s="2">
        <v>19799678</v>
      </c>
      <c r="C26584" s="2" t="s">
        <v>1</v>
      </c>
    </row>
    <row r="26585" spans="1:3" x14ac:dyDescent="0.25">
      <c r="A26585" s="2" t="s">
        <v>26609</v>
      </c>
      <c r="B26585" s="2">
        <v>19804587</v>
      </c>
      <c r="C26585" s="2" t="s">
        <v>8</v>
      </c>
    </row>
    <row r="26586" spans="1:3" x14ac:dyDescent="0.25">
      <c r="A26586" s="2" t="s">
        <v>26610</v>
      </c>
      <c r="B26586" s="2">
        <v>19828574</v>
      </c>
      <c r="C26586" s="2" t="s">
        <v>0</v>
      </c>
    </row>
    <row r="26587" spans="1:3" x14ac:dyDescent="0.25">
      <c r="A26587" s="2" t="s">
        <v>26611</v>
      </c>
      <c r="B26587" s="2">
        <v>19830137</v>
      </c>
      <c r="C26587" s="2" t="s">
        <v>3</v>
      </c>
    </row>
    <row r="26588" spans="1:3" x14ac:dyDescent="0.25">
      <c r="A26588" s="2" t="s">
        <v>26612</v>
      </c>
      <c r="B26588" s="2">
        <v>19845875</v>
      </c>
      <c r="C26588" s="2" t="s">
        <v>3</v>
      </c>
    </row>
    <row r="26589" spans="1:3" x14ac:dyDescent="0.25">
      <c r="A26589" s="2" t="s">
        <v>26613</v>
      </c>
      <c r="B26589" s="2">
        <v>19850238</v>
      </c>
      <c r="C26589" s="2" t="s">
        <v>3</v>
      </c>
    </row>
    <row r="26590" spans="1:3" x14ac:dyDescent="0.25">
      <c r="A26590" s="2" t="s">
        <v>26614</v>
      </c>
      <c r="B26590" s="2">
        <v>19870028</v>
      </c>
      <c r="C26590" s="2" t="s">
        <v>2</v>
      </c>
    </row>
    <row r="26591" spans="1:3" x14ac:dyDescent="0.25">
      <c r="A26591" s="2" t="s">
        <v>26615</v>
      </c>
      <c r="B26591" s="2">
        <v>19870045</v>
      </c>
      <c r="C26591" s="2" t="s">
        <v>7</v>
      </c>
    </row>
    <row r="26592" spans="1:3" x14ac:dyDescent="0.25">
      <c r="A26592" s="2" t="s">
        <v>26616</v>
      </c>
      <c r="B26592" s="2">
        <v>19875680</v>
      </c>
      <c r="C26592" s="2" t="s">
        <v>6</v>
      </c>
    </row>
    <row r="26593" spans="1:3" x14ac:dyDescent="0.25">
      <c r="A26593" s="2" t="s">
        <v>26617</v>
      </c>
      <c r="B26593" s="2">
        <v>19878480</v>
      </c>
      <c r="C26593" s="2" t="s">
        <v>3</v>
      </c>
    </row>
    <row r="26594" spans="1:3" x14ac:dyDescent="0.25">
      <c r="A26594" s="2" t="s">
        <v>26618</v>
      </c>
      <c r="B26594" s="2">
        <v>19890601</v>
      </c>
      <c r="C26594" s="2" t="s">
        <v>9</v>
      </c>
    </row>
    <row r="26595" spans="1:3" x14ac:dyDescent="0.25">
      <c r="A26595" s="2" t="s">
        <v>26619</v>
      </c>
      <c r="B26595" s="2">
        <v>19901770</v>
      </c>
      <c r="C26595" s="2" t="s">
        <v>6</v>
      </c>
    </row>
    <row r="26596" spans="1:3" x14ac:dyDescent="0.25">
      <c r="A26596" s="2" t="s">
        <v>26620</v>
      </c>
      <c r="B26596" s="2">
        <v>19909398</v>
      </c>
      <c r="C26596" s="2" t="s">
        <v>8</v>
      </c>
    </row>
    <row r="26597" spans="1:3" x14ac:dyDescent="0.25">
      <c r="A26597" s="2" t="s">
        <v>26621</v>
      </c>
      <c r="B26597" s="2">
        <v>19915993</v>
      </c>
      <c r="C26597" s="2" t="s">
        <v>4</v>
      </c>
    </row>
    <row r="26598" spans="1:3" x14ac:dyDescent="0.25">
      <c r="A26598" s="2" t="s">
        <v>26622</v>
      </c>
      <c r="B26598" s="2">
        <v>19917957</v>
      </c>
      <c r="C26598" s="2" t="s">
        <v>9</v>
      </c>
    </row>
    <row r="26599" spans="1:3" x14ac:dyDescent="0.25">
      <c r="A26599" s="2" t="s">
        <v>26623</v>
      </c>
      <c r="B26599" s="2">
        <v>19924238</v>
      </c>
      <c r="C26599" s="2" t="s">
        <v>5</v>
      </c>
    </row>
    <row r="26600" spans="1:3" x14ac:dyDescent="0.25">
      <c r="A26600" s="2" t="s">
        <v>26624</v>
      </c>
      <c r="B26600" s="2">
        <v>19926228</v>
      </c>
      <c r="C26600" s="2" t="s">
        <v>11</v>
      </c>
    </row>
    <row r="26601" spans="1:3" x14ac:dyDescent="0.25">
      <c r="A26601" s="2" t="s">
        <v>26625</v>
      </c>
      <c r="B26601" s="2">
        <v>19932176</v>
      </c>
      <c r="C26601" s="2" t="s">
        <v>0</v>
      </c>
    </row>
    <row r="26602" spans="1:3" x14ac:dyDescent="0.25">
      <c r="A26602" s="2" t="s">
        <v>26626</v>
      </c>
      <c r="B26602" s="2">
        <v>19933900</v>
      </c>
      <c r="C26602" s="2" t="s">
        <v>2</v>
      </c>
    </row>
    <row r="26603" spans="1:3" x14ac:dyDescent="0.25">
      <c r="A26603" s="2" t="s">
        <v>26627</v>
      </c>
      <c r="B26603" s="2">
        <v>19936747</v>
      </c>
      <c r="C26603" s="2" t="s">
        <v>1</v>
      </c>
    </row>
    <row r="26604" spans="1:3" x14ac:dyDescent="0.25">
      <c r="A26604" s="2" t="s">
        <v>26628</v>
      </c>
      <c r="B26604" s="2">
        <v>19957298</v>
      </c>
      <c r="C26604" s="2" t="s">
        <v>0</v>
      </c>
    </row>
    <row r="26605" spans="1:3" x14ac:dyDescent="0.25">
      <c r="A26605" s="2" t="s">
        <v>26629</v>
      </c>
      <c r="B26605" s="2">
        <v>19968100</v>
      </c>
      <c r="C26605" s="2" t="s">
        <v>2</v>
      </c>
    </row>
    <row r="26606" spans="1:3" x14ac:dyDescent="0.25">
      <c r="A26606" s="2" t="s">
        <v>26630</v>
      </c>
      <c r="B26606" s="2">
        <v>19968312</v>
      </c>
      <c r="C26606" s="2" t="s">
        <v>7</v>
      </c>
    </row>
    <row r="26607" spans="1:3" x14ac:dyDescent="0.25">
      <c r="A26607" s="2" t="s">
        <v>26631</v>
      </c>
      <c r="B26607" s="2">
        <v>19969511</v>
      </c>
      <c r="C26607" s="2" t="s">
        <v>9</v>
      </c>
    </row>
    <row r="26608" spans="1:3" x14ac:dyDescent="0.25">
      <c r="A26608" s="2" t="s">
        <v>26632</v>
      </c>
      <c r="B26608" s="2">
        <v>19993760</v>
      </c>
      <c r="C26608" s="2" t="s">
        <v>5</v>
      </c>
    </row>
    <row r="26609" spans="1:3" x14ac:dyDescent="0.25">
      <c r="A26609" s="2" t="s">
        <v>26633</v>
      </c>
      <c r="B26609" s="2">
        <v>19995618</v>
      </c>
      <c r="C26609" s="2" t="s">
        <v>4</v>
      </c>
    </row>
    <row r="26610" spans="1:3" x14ac:dyDescent="0.25">
      <c r="A26610" s="2" t="s">
        <v>26634</v>
      </c>
      <c r="B26610" s="2">
        <v>20003012</v>
      </c>
      <c r="C26610" s="2" t="s">
        <v>7</v>
      </c>
    </row>
    <row r="26611" spans="1:3" x14ac:dyDescent="0.25">
      <c r="A26611" s="2" t="s">
        <v>26635</v>
      </c>
      <c r="B26611" s="2">
        <v>20004129</v>
      </c>
      <c r="C26611" s="2" t="s">
        <v>1</v>
      </c>
    </row>
    <row r="26612" spans="1:3" x14ac:dyDescent="0.25">
      <c r="A26612" s="2" t="s">
        <v>26636</v>
      </c>
      <c r="B26612" s="2">
        <v>20006477</v>
      </c>
      <c r="C26612" s="2" t="s">
        <v>10</v>
      </c>
    </row>
    <row r="26613" spans="1:3" x14ac:dyDescent="0.25">
      <c r="A26613" s="2" t="s">
        <v>26637</v>
      </c>
      <c r="B26613" s="2">
        <v>20008050</v>
      </c>
      <c r="C26613" s="2" t="s">
        <v>1</v>
      </c>
    </row>
    <row r="26614" spans="1:3" x14ac:dyDescent="0.25">
      <c r="A26614" s="2" t="s">
        <v>26638</v>
      </c>
      <c r="B26614" s="2">
        <v>20008919</v>
      </c>
      <c r="C26614" s="2" t="s">
        <v>5</v>
      </c>
    </row>
    <row r="26615" spans="1:3" x14ac:dyDescent="0.25">
      <c r="A26615" s="2" t="s">
        <v>26639</v>
      </c>
      <c r="B26615" s="2">
        <v>20012117</v>
      </c>
      <c r="C26615" s="2" t="s">
        <v>5</v>
      </c>
    </row>
    <row r="26616" spans="1:3" x14ac:dyDescent="0.25">
      <c r="A26616" s="2" t="s">
        <v>26640</v>
      </c>
      <c r="B26616" s="2">
        <v>20018692</v>
      </c>
      <c r="C26616" s="2" t="s">
        <v>0</v>
      </c>
    </row>
    <row r="26617" spans="1:3" x14ac:dyDescent="0.25">
      <c r="A26617" s="2" t="s">
        <v>26641</v>
      </c>
      <c r="B26617" s="2">
        <v>20018850</v>
      </c>
      <c r="C26617" s="2" t="s">
        <v>5</v>
      </c>
    </row>
    <row r="26618" spans="1:3" x14ac:dyDescent="0.25">
      <c r="A26618" s="2" t="s">
        <v>26642</v>
      </c>
      <c r="B26618" s="2">
        <v>20026268</v>
      </c>
      <c r="C26618" s="2" t="s">
        <v>0</v>
      </c>
    </row>
    <row r="26619" spans="1:3" x14ac:dyDescent="0.25">
      <c r="A26619" s="2" t="s">
        <v>26643</v>
      </c>
      <c r="B26619" s="2">
        <v>20027307</v>
      </c>
      <c r="C26619" s="2" t="s">
        <v>0</v>
      </c>
    </row>
    <row r="26620" spans="1:3" x14ac:dyDescent="0.25">
      <c r="A26620" s="2" t="s">
        <v>26644</v>
      </c>
      <c r="B26620" s="2">
        <v>20038745</v>
      </c>
      <c r="C26620" s="2" t="s">
        <v>0</v>
      </c>
    </row>
    <row r="26621" spans="1:3" x14ac:dyDescent="0.25">
      <c r="A26621" s="2" t="s">
        <v>26645</v>
      </c>
      <c r="B26621" s="2">
        <v>20044970</v>
      </c>
      <c r="C26621" s="2" t="s">
        <v>9</v>
      </c>
    </row>
    <row r="26622" spans="1:3" x14ac:dyDescent="0.25">
      <c r="A26622" s="2" t="s">
        <v>26646</v>
      </c>
      <c r="B26622" s="2">
        <v>20354498</v>
      </c>
      <c r="C26622" s="2" t="s">
        <v>2</v>
      </c>
    </row>
    <row r="26623" spans="1:3" x14ac:dyDescent="0.25">
      <c r="A26623" s="2" t="s">
        <v>26647</v>
      </c>
      <c r="B26623" s="2">
        <v>20354596</v>
      </c>
      <c r="C26623" s="2" t="s">
        <v>5</v>
      </c>
    </row>
    <row r="26624" spans="1:3" x14ac:dyDescent="0.25">
      <c r="A26624" s="2" t="s">
        <v>26648</v>
      </c>
      <c r="B26624" s="2">
        <v>20355253</v>
      </c>
      <c r="C26624" s="2" t="s">
        <v>5</v>
      </c>
    </row>
    <row r="26625" spans="1:3" x14ac:dyDescent="0.25">
      <c r="A26625" s="2" t="s">
        <v>26649</v>
      </c>
      <c r="B26625" s="2">
        <v>20359669</v>
      </c>
      <c r="C26625" s="2" t="s">
        <v>7</v>
      </c>
    </row>
    <row r="26626" spans="1:3" x14ac:dyDescent="0.25">
      <c r="A26626" s="2" t="s">
        <v>26650</v>
      </c>
      <c r="B26626" s="2">
        <v>20368000</v>
      </c>
      <c r="C26626" s="2" t="s">
        <v>2</v>
      </c>
    </row>
    <row r="26627" spans="1:3" x14ac:dyDescent="0.25">
      <c r="A26627" s="2" t="s">
        <v>26651</v>
      </c>
      <c r="B26627" s="2">
        <v>20375845</v>
      </c>
      <c r="C26627" s="2" t="s">
        <v>4</v>
      </c>
    </row>
    <row r="26628" spans="1:3" x14ac:dyDescent="0.25">
      <c r="A26628" s="2" t="s">
        <v>26652</v>
      </c>
      <c r="B26628" s="2">
        <v>20401533</v>
      </c>
      <c r="C26628" s="2" t="s">
        <v>5</v>
      </c>
    </row>
    <row r="26629" spans="1:3" x14ac:dyDescent="0.25">
      <c r="A26629" s="2" t="s">
        <v>26653</v>
      </c>
      <c r="B26629" s="2">
        <v>20407099</v>
      </c>
      <c r="C26629" s="2" t="s">
        <v>2</v>
      </c>
    </row>
    <row r="26630" spans="1:3" x14ac:dyDescent="0.25">
      <c r="A26630" s="2" t="s">
        <v>26654</v>
      </c>
      <c r="B26630" s="2">
        <v>20412536</v>
      </c>
      <c r="C26630" s="2" t="s">
        <v>3</v>
      </c>
    </row>
    <row r="26631" spans="1:3" x14ac:dyDescent="0.25">
      <c r="A26631" s="2" t="s">
        <v>26655</v>
      </c>
      <c r="B26631" s="2">
        <v>20413785</v>
      </c>
      <c r="C26631" s="2" t="s">
        <v>2</v>
      </c>
    </row>
    <row r="26632" spans="1:3" x14ac:dyDescent="0.25">
      <c r="A26632" s="2" t="s">
        <v>26656</v>
      </c>
      <c r="B26632" s="2">
        <v>20419569</v>
      </c>
      <c r="C26632" s="2" t="s">
        <v>7</v>
      </c>
    </row>
    <row r="26633" spans="1:3" x14ac:dyDescent="0.25">
      <c r="A26633" s="2" t="s">
        <v>26657</v>
      </c>
      <c r="B26633" s="2">
        <v>20419923</v>
      </c>
      <c r="C26633" s="2" t="s">
        <v>0</v>
      </c>
    </row>
    <row r="26634" spans="1:3" x14ac:dyDescent="0.25">
      <c r="A26634" s="2" t="s">
        <v>26658</v>
      </c>
      <c r="B26634" s="2">
        <v>20420807</v>
      </c>
      <c r="C26634" s="2" t="s">
        <v>6</v>
      </c>
    </row>
    <row r="26635" spans="1:3" x14ac:dyDescent="0.25">
      <c r="A26635" s="2" t="s">
        <v>26659</v>
      </c>
      <c r="B26635" s="2">
        <v>20423336</v>
      </c>
      <c r="C26635" s="2" t="s">
        <v>6</v>
      </c>
    </row>
    <row r="26636" spans="1:3" x14ac:dyDescent="0.25">
      <c r="A26636" s="2" t="s">
        <v>26660</v>
      </c>
      <c r="B26636" s="2">
        <v>20423529</v>
      </c>
      <c r="C26636" s="2" t="s">
        <v>11</v>
      </c>
    </row>
    <row r="26637" spans="1:3" x14ac:dyDescent="0.25">
      <c r="A26637" s="2" t="s">
        <v>26661</v>
      </c>
      <c r="B26637" s="2">
        <v>20423817</v>
      </c>
      <c r="C26637" s="2" t="s">
        <v>3</v>
      </c>
    </row>
    <row r="26638" spans="1:3" x14ac:dyDescent="0.25">
      <c r="A26638" s="2" t="s">
        <v>26662</v>
      </c>
      <c r="B26638" s="2">
        <v>20425856</v>
      </c>
      <c r="C26638" s="2" t="s">
        <v>2</v>
      </c>
    </row>
    <row r="26639" spans="1:3" x14ac:dyDescent="0.25">
      <c r="A26639" s="2" t="s">
        <v>26663</v>
      </c>
      <c r="B26639" s="2">
        <v>20444931</v>
      </c>
      <c r="C26639" s="2" t="s">
        <v>2</v>
      </c>
    </row>
    <row r="26640" spans="1:3" x14ac:dyDescent="0.25">
      <c r="A26640" s="2" t="s">
        <v>26664</v>
      </c>
      <c r="B26640" s="2">
        <v>20446188</v>
      </c>
      <c r="C26640" s="2" t="s">
        <v>6</v>
      </c>
    </row>
    <row r="26641" spans="1:3" x14ac:dyDescent="0.25">
      <c r="A26641" s="2" t="s">
        <v>26665</v>
      </c>
      <c r="B26641" s="2">
        <v>20449471</v>
      </c>
      <c r="C26641" s="2" t="s">
        <v>0</v>
      </c>
    </row>
    <row r="26642" spans="1:3" x14ac:dyDescent="0.25">
      <c r="A26642" s="2" t="s">
        <v>26666</v>
      </c>
      <c r="B26642" s="2">
        <v>20455843</v>
      </c>
      <c r="C26642" s="2" t="s">
        <v>1</v>
      </c>
    </row>
    <row r="26643" spans="1:3" x14ac:dyDescent="0.25">
      <c r="A26643" s="2" t="s">
        <v>26667</v>
      </c>
      <c r="B26643" s="2">
        <v>20455897</v>
      </c>
      <c r="C26643" s="2" t="s">
        <v>0</v>
      </c>
    </row>
    <row r="26644" spans="1:3" x14ac:dyDescent="0.25">
      <c r="A26644" s="2" t="s">
        <v>26668</v>
      </c>
      <c r="B26644" s="2">
        <v>20457369</v>
      </c>
      <c r="C26644" s="2" t="s">
        <v>2</v>
      </c>
    </row>
    <row r="26645" spans="1:3" x14ac:dyDescent="0.25">
      <c r="A26645" s="2" t="s">
        <v>26669</v>
      </c>
      <c r="B26645" s="2">
        <v>20469642</v>
      </c>
      <c r="C26645" s="2" t="s">
        <v>5</v>
      </c>
    </row>
    <row r="26646" spans="1:3" x14ac:dyDescent="0.25">
      <c r="A26646" s="2" t="s">
        <v>26670</v>
      </c>
      <c r="B26646" s="2">
        <v>20477763</v>
      </c>
      <c r="C26646" s="2" t="s">
        <v>8</v>
      </c>
    </row>
    <row r="26647" spans="1:3" x14ac:dyDescent="0.25">
      <c r="A26647" s="2" t="s">
        <v>26671</v>
      </c>
      <c r="B26647" s="2">
        <v>20489007</v>
      </c>
      <c r="C26647" s="2" t="s">
        <v>1</v>
      </c>
    </row>
    <row r="26648" spans="1:3" x14ac:dyDescent="0.25">
      <c r="A26648" s="2" t="s">
        <v>26672</v>
      </c>
      <c r="B26648" s="2">
        <v>20503312</v>
      </c>
      <c r="C26648" s="2" t="s">
        <v>10</v>
      </c>
    </row>
    <row r="26649" spans="1:3" x14ac:dyDescent="0.25">
      <c r="A26649" s="2" t="s">
        <v>26673</v>
      </c>
      <c r="B26649" s="2">
        <v>20507838</v>
      </c>
      <c r="C26649" s="2" t="s">
        <v>10</v>
      </c>
    </row>
    <row r="26650" spans="1:3" x14ac:dyDescent="0.25">
      <c r="A26650" s="2" t="s">
        <v>26674</v>
      </c>
      <c r="B26650" s="2">
        <v>20527397</v>
      </c>
      <c r="C26650" s="2" t="s">
        <v>9</v>
      </c>
    </row>
    <row r="26651" spans="1:3" x14ac:dyDescent="0.25">
      <c r="A26651" s="2" t="s">
        <v>26675</v>
      </c>
      <c r="B26651" s="2">
        <v>20541165</v>
      </c>
      <c r="C26651" s="2" t="s">
        <v>5</v>
      </c>
    </row>
    <row r="26652" spans="1:3" x14ac:dyDescent="0.25">
      <c r="A26652" s="2" t="s">
        <v>26676</v>
      </c>
      <c r="B26652" s="2">
        <v>20548464</v>
      </c>
      <c r="C26652" s="2" t="s">
        <v>3</v>
      </c>
    </row>
    <row r="26653" spans="1:3" x14ac:dyDescent="0.25">
      <c r="A26653" s="2" t="s">
        <v>26677</v>
      </c>
      <c r="B26653" s="2">
        <v>20558259</v>
      </c>
      <c r="C26653" s="2" t="s">
        <v>2</v>
      </c>
    </row>
    <row r="26654" spans="1:3" x14ac:dyDescent="0.25">
      <c r="A26654" s="2" t="s">
        <v>26678</v>
      </c>
      <c r="B26654" s="2">
        <v>20558260</v>
      </c>
      <c r="C26654" s="2" t="s">
        <v>2</v>
      </c>
    </row>
    <row r="26655" spans="1:3" x14ac:dyDescent="0.25">
      <c r="A26655" s="2" t="s">
        <v>26679</v>
      </c>
      <c r="B26655" s="2">
        <v>20563556</v>
      </c>
      <c r="C26655" s="2" t="s">
        <v>5</v>
      </c>
    </row>
    <row r="26656" spans="1:3" x14ac:dyDescent="0.25">
      <c r="A26656" s="2" t="s">
        <v>26680</v>
      </c>
      <c r="B26656" s="2">
        <v>20569750</v>
      </c>
      <c r="C26656" s="2" t="s">
        <v>10</v>
      </c>
    </row>
    <row r="26657" spans="1:3" x14ac:dyDescent="0.25">
      <c r="A26657" s="2" t="s">
        <v>26681</v>
      </c>
      <c r="B26657" s="2">
        <v>20571666</v>
      </c>
      <c r="C26657" s="2" t="s">
        <v>0</v>
      </c>
    </row>
    <row r="26658" spans="1:3" x14ac:dyDescent="0.25">
      <c r="A26658" s="2" t="s">
        <v>26682</v>
      </c>
      <c r="B26658" s="2">
        <v>20580740</v>
      </c>
      <c r="C26658" s="2" t="s">
        <v>7</v>
      </c>
    </row>
    <row r="26659" spans="1:3" x14ac:dyDescent="0.25">
      <c r="A26659" s="2" t="s">
        <v>26683</v>
      </c>
      <c r="B26659" s="2">
        <v>20585414</v>
      </c>
      <c r="C26659" s="2" t="s">
        <v>1</v>
      </c>
    </row>
    <row r="26660" spans="1:3" x14ac:dyDescent="0.25">
      <c r="A26660" s="2" t="s">
        <v>26684</v>
      </c>
      <c r="B26660" s="2">
        <v>20591192</v>
      </c>
      <c r="C26660" s="2" t="s">
        <v>3</v>
      </c>
    </row>
    <row r="26661" spans="1:3" x14ac:dyDescent="0.25">
      <c r="A26661" s="2" t="s">
        <v>26685</v>
      </c>
      <c r="B26661" s="2">
        <v>20606193</v>
      </c>
      <c r="C26661" s="2" t="s">
        <v>10</v>
      </c>
    </row>
    <row r="26662" spans="1:3" x14ac:dyDescent="0.25">
      <c r="A26662" s="2" t="s">
        <v>26686</v>
      </c>
      <c r="B26662" s="2">
        <v>20606539</v>
      </c>
      <c r="C26662" s="2" t="s">
        <v>1</v>
      </c>
    </row>
    <row r="26663" spans="1:3" x14ac:dyDescent="0.25">
      <c r="A26663" s="2" t="s">
        <v>26687</v>
      </c>
      <c r="B26663" s="2">
        <v>20610646</v>
      </c>
      <c r="C26663" s="2" t="s">
        <v>2</v>
      </c>
    </row>
    <row r="26664" spans="1:3" x14ac:dyDescent="0.25">
      <c r="A26664" s="2" t="s">
        <v>26688</v>
      </c>
      <c r="B26664" s="2">
        <v>20616616</v>
      </c>
      <c r="C26664" s="2" t="s">
        <v>2</v>
      </c>
    </row>
    <row r="26665" spans="1:3" x14ac:dyDescent="0.25">
      <c r="A26665" s="2" t="s">
        <v>26689</v>
      </c>
      <c r="B26665" s="2">
        <v>20644034</v>
      </c>
      <c r="C26665" s="2" t="s">
        <v>9</v>
      </c>
    </row>
    <row r="26666" spans="1:3" x14ac:dyDescent="0.25">
      <c r="A26666" s="2" t="s">
        <v>26690</v>
      </c>
      <c r="B26666" s="2">
        <v>20644826</v>
      </c>
      <c r="C26666" s="2" t="s">
        <v>9</v>
      </c>
    </row>
    <row r="26667" spans="1:3" x14ac:dyDescent="0.25">
      <c r="A26667" s="2" t="s">
        <v>26691</v>
      </c>
      <c r="B26667" s="2">
        <v>20652829</v>
      </c>
      <c r="C26667" s="2" t="s">
        <v>4</v>
      </c>
    </row>
    <row r="26668" spans="1:3" x14ac:dyDescent="0.25">
      <c r="A26668" s="2" t="s">
        <v>26692</v>
      </c>
      <c r="B26668" s="2">
        <v>20654813</v>
      </c>
      <c r="C26668" s="2" t="s">
        <v>9</v>
      </c>
    </row>
    <row r="26669" spans="1:3" x14ac:dyDescent="0.25">
      <c r="A26669" s="2" t="s">
        <v>26693</v>
      </c>
      <c r="B26669" s="2">
        <v>20663894</v>
      </c>
      <c r="C26669" s="2" t="s">
        <v>1</v>
      </c>
    </row>
    <row r="26670" spans="1:3" x14ac:dyDescent="0.25">
      <c r="A26670" s="2" t="s">
        <v>26694</v>
      </c>
      <c r="B26670" s="2">
        <v>20671658</v>
      </c>
      <c r="C26670" s="2" t="s">
        <v>2</v>
      </c>
    </row>
    <row r="26671" spans="1:3" x14ac:dyDescent="0.25">
      <c r="A26671" s="2" t="s">
        <v>26695</v>
      </c>
      <c r="B26671" s="2">
        <v>20674824</v>
      </c>
      <c r="C26671" s="2" t="s">
        <v>9</v>
      </c>
    </row>
    <row r="26672" spans="1:3" x14ac:dyDescent="0.25">
      <c r="A26672" s="2" t="s">
        <v>26696</v>
      </c>
      <c r="B26672" s="2">
        <v>20675551</v>
      </c>
      <c r="C26672" s="2" t="s">
        <v>0</v>
      </c>
    </row>
    <row r="26673" spans="1:3" x14ac:dyDescent="0.25">
      <c r="A26673" s="2" t="s">
        <v>26697</v>
      </c>
      <c r="B26673" s="2">
        <v>20680323</v>
      </c>
      <c r="C26673" s="2" t="s">
        <v>2</v>
      </c>
    </row>
    <row r="26674" spans="1:3" x14ac:dyDescent="0.25">
      <c r="A26674" s="2" t="s">
        <v>26698</v>
      </c>
      <c r="B26674" s="2">
        <v>20687408</v>
      </c>
      <c r="C26674" s="2" t="s">
        <v>2</v>
      </c>
    </row>
    <row r="26675" spans="1:3" x14ac:dyDescent="0.25">
      <c r="A26675" s="2" t="s">
        <v>26699</v>
      </c>
      <c r="B26675" s="2">
        <v>20697124</v>
      </c>
      <c r="C26675" s="2" t="s">
        <v>1</v>
      </c>
    </row>
    <row r="26676" spans="1:3" x14ac:dyDescent="0.25">
      <c r="A26676" s="2" t="s">
        <v>26700</v>
      </c>
      <c r="B26676" s="2">
        <v>20703178</v>
      </c>
      <c r="C26676" s="2" t="s">
        <v>4</v>
      </c>
    </row>
    <row r="26677" spans="1:3" x14ac:dyDescent="0.25">
      <c r="A26677" s="2" t="s">
        <v>26701</v>
      </c>
      <c r="B26677" s="2">
        <v>20704121</v>
      </c>
      <c r="C26677" s="2" t="s">
        <v>10</v>
      </c>
    </row>
    <row r="26678" spans="1:3" x14ac:dyDescent="0.25">
      <c r="A26678" s="2" t="s">
        <v>26702</v>
      </c>
      <c r="B26678" s="2">
        <v>20708843</v>
      </c>
      <c r="C26678" s="2" t="s">
        <v>9</v>
      </c>
    </row>
    <row r="26679" spans="1:3" x14ac:dyDescent="0.25">
      <c r="A26679" s="2" t="s">
        <v>26703</v>
      </c>
      <c r="B26679" s="2">
        <v>20711628</v>
      </c>
      <c r="C26679" s="2" t="s">
        <v>2</v>
      </c>
    </row>
    <row r="26680" spans="1:3" x14ac:dyDescent="0.25">
      <c r="A26680" s="2" t="s">
        <v>26704</v>
      </c>
      <c r="B26680" s="2">
        <v>20715555</v>
      </c>
      <c r="C26680" s="2" t="s">
        <v>6</v>
      </c>
    </row>
    <row r="26681" spans="1:3" x14ac:dyDescent="0.25">
      <c r="A26681" s="2" t="s">
        <v>26705</v>
      </c>
      <c r="B26681" s="2">
        <v>20716139</v>
      </c>
      <c r="C26681" s="2" t="s">
        <v>4</v>
      </c>
    </row>
    <row r="26682" spans="1:3" x14ac:dyDescent="0.25">
      <c r="A26682" s="2" t="s">
        <v>26706</v>
      </c>
      <c r="B26682" s="2">
        <v>20735365</v>
      </c>
      <c r="C26682" s="2" t="s">
        <v>1</v>
      </c>
    </row>
    <row r="26683" spans="1:3" x14ac:dyDescent="0.25">
      <c r="A26683" s="2" t="s">
        <v>26707</v>
      </c>
      <c r="B26683" s="2">
        <v>20742102</v>
      </c>
      <c r="C26683" s="2" t="s">
        <v>10</v>
      </c>
    </row>
    <row r="26684" spans="1:3" x14ac:dyDescent="0.25">
      <c r="A26684" s="2" t="s">
        <v>26708</v>
      </c>
      <c r="B26684" s="2">
        <v>20751084</v>
      </c>
      <c r="C26684" s="2" t="s">
        <v>1</v>
      </c>
    </row>
    <row r="26685" spans="1:3" x14ac:dyDescent="0.25">
      <c r="A26685" s="2" t="s">
        <v>26709</v>
      </c>
      <c r="B26685" s="2">
        <v>20757135</v>
      </c>
      <c r="C26685" s="2" t="s">
        <v>1</v>
      </c>
    </row>
    <row r="26686" spans="1:3" x14ac:dyDescent="0.25">
      <c r="A26686" s="2" t="s">
        <v>26710</v>
      </c>
      <c r="B26686" s="2">
        <v>20759099</v>
      </c>
      <c r="C26686" s="2" t="s">
        <v>5</v>
      </c>
    </row>
    <row r="26687" spans="1:3" x14ac:dyDescent="0.25">
      <c r="A26687" s="2" t="s">
        <v>26711</v>
      </c>
      <c r="B26687" s="2">
        <v>20769939</v>
      </c>
      <c r="C26687" s="2" t="s">
        <v>1</v>
      </c>
    </row>
    <row r="26688" spans="1:3" x14ac:dyDescent="0.25">
      <c r="A26688" s="2" t="s">
        <v>26712</v>
      </c>
      <c r="B26688" s="2">
        <v>20795539</v>
      </c>
      <c r="C26688" s="2" t="s">
        <v>11</v>
      </c>
    </row>
    <row r="26689" spans="1:3" x14ac:dyDescent="0.25">
      <c r="A26689" s="2" t="s">
        <v>26713</v>
      </c>
      <c r="B26689" s="2">
        <v>20803163</v>
      </c>
      <c r="C26689" s="2" t="s">
        <v>5</v>
      </c>
    </row>
    <row r="26690" spans="1:3" x14ac:dyDescent="0.25">
      <c r="A26690" s="2" t="s">
        <v>26714</v>
      </c>
      <c r="B26690" s="2">
        <v>20804889</v>
      </c>
      <c r="C26690" s="2" t="s">
        <v>2</v>
      </c>
    </row>
    <row r="26691" spans="1:3" x14ac:dyDescent="0.25">
      <c r="A26691" s="2" t="s">
        <v>26715</v>
      </c>
      <c r="B26691" s="2">
        <v>20812684</v>
      </c>
      <c r="C26691" s="2" t="s">
        <v>5</v>
      </c>
    </row>
    <row r="26692" spans="1:3" x14ac:dyDescent="0.25">
      <c r="A26692" s="2" t="s">
        <v>26716</v>
      </c>
      <c r="B26692" s="2">
        <v>20814633</v>
      </c>
      <c r="C26692" s="2" t="s">
        <v>5</v>
      </c>
    </row>
    <row r="26693" spans="1:3" x14ac:dyDescent="0.25">
      <c r="A26693" s="2" t="s">
        <v>26717</v>
      </c>
      <c r="B26693" s="2">
        <v>20830396</v>
      </c>
      <c r="C26693" s="2" t="s">
        <v>1</v>
      </c>
    </row>
    <row r="26694" spans="1:3" x14ac:dyDescent="0.25">
      <c r="A26694" s="2" t="s">
        <v>26718</v>
      </c>
      <c r="B26694" s="2">
        <v>20840415</v>
      </c>
      <c r="C26694" s="2" t="s">
        <v>9</v>
      </c>
    </row>
    <row r="26695" spans="1:3" x14ac:dyDescent="0.25">
      <c r="A26695" s="2" t="s">
        <v>26719</v>
      </c>
      <c r="B26695" s="2">
        <v>20848259</v>
      </c>
      <c r="C26695" s="2" t="s">
        <v>3</v>
      </c>
    </row>
    <row r="26696" spans="1:3" x14ac:dyDescent="0.25">
      <c r="A26696" s="2" t="s">
        <v>26720</v>
      </c>
      <c r="B26696" s="2">
        <v>20855750</v>
      </c>
      <c r="C26696" s="2" t="s">
        <v>9</v>
      </c>
    </row>
    <row r="26697" spans="1:3" x14ac:dyDescent="0.25">
      <c r="A26697" s="2" t="s">
        <v>26721</v>
      </c>
      <c r="B26697" s="2">
        <v>20857992</v>
      </c>
      <c r="C26697" s="2" t="s">
        <v>3</v>
      </c>
    </row>
    <row r="26698" spans="1:3" x14ac:dyDescent="0.25">
      <c r="A26698" s="2" t="s">
        <v>26722</v>
      </c>
      <c r="B26698" s="2">
        <v>20858335</v>
      </c>
      <c r="C26698" s="2" t="s">
        <v>4</v>
      </c>
    </row>
    <row r="26699" spans="1:3" x14ac:dyDescent="0.25">
      <c r="A26699" s="2" t="s">
        <v>26723</v>
      </c>
      <c r="B26699" s="2">
        <v>20860460</v>
      </c>
      <c r="C26699" s="2" t="s">
        <v>5</v>
      </c>
    </row>
    <row r="26700" spans="1:3" x14ac:dyDescent="0.25">
      <c r="A26700" s="2" t="s">
        <v>26724</v>
      </c>
      <c r="B26700" s="2">
        <v>20860841</v>
      </c>
      <c r="C26700" s="2" t="s">
        <v>6</v>
      </c>
    </row>
    <row r="26701" spans="1:3" x14ac:dyDescent="0.25">
      <c r="A26701" s="2" t="s">
        <v>26725</v>
      </c>
      <c r="B26701" s="2">
        <v>20869436</v>
      </c>
      <c r="C26701" s="2" t="s">
        <v>9</v>
      </c>
    </row>
    <row r="26702" spans="1:3" x14ac:dyDescent="0.25">
      <c r="A26702" s="2" t="s">
        <v>26726</v>
      </c>
      <c r="B26702" s="2">
        <v>20870404</v>
      </c>
      <c r="C26702" s="2" t="s">
        <v>8</v>
      </c>
    </row>
    <row r="26703" spans="1:3" x14ac:dyDescent="0.25">
      <c r="A26703" s="2" t="s">
        <v>26727</v>
      </c>
      <c r="B26703" s="2">
        <v>20872127</v>
      </c>
      <c r="C26703" s="2" t="s">
        <v>2</v>
      </c>
    </row>
    <row r="26704" spans="1:3" x14ac:dyDescent="0.25">
      <c r="A26704" s="2" t="s">
        <v>26728</v>
      </c>
      <c r="B26704" s="2">
        <v>20873605</v>
      </c>
      <c r="C26704" s="2" t="s">
        <v>4</v>
      </c>
    </row>
    <row r="26705" spans="1:3" x14ac:dyDescent="0.25">
      <c r="A26705" s="2" t="s">
        <v>26729</v>
      </c>
      <c r="B26705" s="2">
        <v>20875487</v>
      </c>
      <c r="C26705" s="2" t="s">
        <v>0</v>
      </c>
    </row>
    <row r="26706" spans="1:3" x14ac:dyDescent="0.25">
      <c r="A26706" s="2" t="s">
        <v>26730</v>
      </c>
      <c r="B26706" s="2">
        <v>20878205</v>
      </c>
      <c r="C26706" s="2" t="s">
        <v>5</v>
      </c>
    </row>
    <row r="26707" spans="1:3" x14ac:dyDescent="0.25">
      <c r="A26707" s="2" t="s">
        <v>26731</v>
      </c>
      <c r="B26707" s="2">
        <v>20888266</v>
      </c>
      <c r="C26707" s="2" t="s">
        <v>2</v>
      </c>
    </row>
    <row r="26708" spans="1:3" x14ac:dyDescent="0.25">
      <c r="A26708" s="2" t="s">
        <v>26732</v>
      </c>
      <c r="B26708" s="2">
        <v>20892346</v>
      </c>
      <c r="C26708" s="2" t="s">
        <v>8</v>
      </c>
    </row>
    <row r="26709" spans="1:3" x14ac:dyDescent="0.25">
      <c r="A26709" s="2" t="s">
        <v>26733</v>
      </c>
      <c r="B26709" s="2">
        <v>20892445</v>
      </c>
      <c r="C26709" s="2" t="s">
        <v>11</v>
      </c>
    </row>
    <row r="26710" spans="1:3" x14ac:dyDescent="0.25">
      <c r="A26710" s="2" t="s">
        <v>26734</v>
      </c>
      <c r="B26710" s="2">
        <v>20905530</v>
      </c>
      <c r="C26710" s="2" t="s">
        <v>6</v>
      </c>
    </row>
    <row r="26711" spans="1:3" x14ac:dyDescent="0.25">
      <c r="A26711" s="2" t="s">
        <v>26735</v>
      </c>
      <c r="B26711" s="2">
        <v>20912390</v>
      </c>
      <c r="C26711" s="2" t="s">
        <v>9</v>
      </c>
    </row>
    <row r="26712" spans="1:3" x14ac:dyDescent="0.25">
      <c r="A26712" s="2" t="s">
        <v>26736</v>
      </c>
      <c r="B26712" s="2">
        <v>20914029</v>
      </c>
      <c r="C26712" s="2" t="s">
        <v>4</v>
      </c>
    </row>
    <row r="26713" spans="1:3" x14ac:dyDescent="0.25">
      <c r="A26713" s="2" t="s">
        <v>26737</v>
      </c>
      <c r="B26713" s="2">
        <v>20914274</v>
      </c>
      <c r="C26713" s="2" t="s">
        <v>2</v>
      </c>
    </row>
    <row r="26714" spans="1:3" x14ac:dyDescent="0.25">
      <c r="A26714" s="2" t="s">
        <v>26738</v>
      </c>
      <c r="B26714" s="2">
        <v>20924802</v>
      </c>
      <c r="C26714" s="2" t="s">
        <v>6</v>
      </c>
    </row>
    <row r="26715" spans="1:3" x14ac:dyDescent="0.25">
      <c r="A26715" s="2" t="s">
        <v>26739</v>
      </c>
      <c r="B26715" s="2">
        <v>20926663</v>
      </c>
      <c r="C26715" s="2" t="s">
        <v>4</v>
      </c>
    </row>
    <row r="26716" spans="1:3" x14ac:dyDescent="0.25">
      <c r="A26716" s="2" t="s">
        <v>26740</v>
      </c>
      <c r="B26716" s="2">
        <v>20940061</v>
      </c>
      <c r="C26716" s="2" t="s">
        <v>0</v>
      </c>
    </row>
    <row r="26717" spans="1:3" x14ac:dyDescent="0.25">
      <c r="A26717" s="2" t="s">
        <v>26741</v>
      </c>
      <c r="B26717" s="2">
        <v>20954011</v>
      </c>
      <c r="C26717" s="2" t="s">
        <v>4</v>
      </c>
    </row>
    <row r="26718" spans="1:3" x14ac:dyDescent="0.25">
      <c r="A26718" s="2" t="s">
        <v>26742</v>
      </c>
      <c r="B26718" s="2">
        <v>20966861</v>
      </c>
      <c r="C26718" s="2" t="s">
        <v>4</v>
      </c>
    </row>
    <row r="26719" spans="1:3" x14ac:dyDescent="0.25">
      <c r="A26719" s="2" t="s">
        <v>26743</v>
      </c>
      <c r="B26719" s="2">
        <v>20967055</v>
      </c>
      <c r="C26719" s="2" t="s">
        <v>8</v>
      </c>
    </row>
    <row r="26720" spans="1:3" x14ac:dyDescent="0.25">
      <c r="A26720" s="2" t="s">
        <v>26744</v>
      </c>
      <c r="B26720" s="2">
        <v>20967750</v>
      </c>
      <c r="C26720" s="2" t="s">
        <v>4</v>
      </c>
    </row>
    <row r="26721" spans="1:3" x14ac:dyDescent="0.25">
      <c r="A26721" s="2" t="s">
        <v>26745</v>
      </c>
      <c r="B26721" s="2">
        <v>20973839</v>
      </c>
      <c r="C26721" s="2" t="s">
        <v>4</v>
      </c>
    </row>
    <row r="26722" spans="1:3" x14ac:dyDescent="0.25">
      <c r="A26722" s="2" t="s">
        <v>26746</v>
      </c>
      <c r="B26722" s="2">
        <v>20975713</v>
      </c>
      <c r="C26722" s="2" t="s">
        <v>5</v>
      </c>
    </row>
    <row r="26723" spans="1:3" x14ac:dyDescent="0.25">
      <c r="A26723" s="2" t="s">
        <v>26747</v>
      </c>
      <c r="B26723" s="2">
        <v>20978584</v>
      </c>
      <c r="C26723" s="2" t="s">
        <v>1</v>
      </c>
    </row>
    <row r="26724" spans="1:3" x14ac:dyDescent="0.25">
      <c r="A26724" s="2" t="s">
        <v>26748</v>
      </c>
      <c r="B26724" s="2">
        <v>20985624</v>
      </c>
      <c r="C26724" s="2" t="s">
        <v>5</v>
      </c>
    </row>
    <row r="26725" spans="1:3" x14ac:dyDescent="0.25">
      <c r="A26725" s="2" t="s">
        <v>26749</v>
      </c>
      <c r="B26725" s="2">
        <v>20985875</v>
      </c>
      <c r="C26725" s="2" t="s">
        <v>2</v>
      </c>
    </row>
    <row r="26726" spans="1:3" x14ac:dyDescent="0.25">
      <c r="A26726" s="2" t="s">
        <v>26750</v>
      </c>
      <c r="B26726" s="2">
        <v>20990944</v>
      </c>
      <c r="C26726" s="2" t="s">
        <v>6</v>
      </c>
    </row>
    <row r="26727" spans="1:3" x14ac:dyDescent="0.25">
      <c r="A26727" s="2" t="s">
        <v>26751</v>
      </c>
      <c r="B26727" s="2">
        <v>20993548</v>
      </c>
      <c r="C26727" s="2" t="s">
        <v>8</v>
      </c>
    </row>
    <row r="26728" spans="1:3" x14ac:dyDescent="0.25">
      <c r="A26728" s="2" t="s">
        <v>26752</v>
      </c>
      <c r="B26728" s="2">
        <v>20997819</v>
      </c>
      <c r="C26728" s="2" t="s">
        <v>4</v>
      </c>
    </row>
    <row r="26729" spans="1:3" x14ac:dyDescent="0.25">
      <c r="A26729" s="2" t="s">
        <v>26753</v>
      </c>
      <c r="B26729" s="2">
        <v>20999899</v>
      </c>
      <c r="C26729" s="2" t="s">
        <v>9</v>
      </c>
    </row>
    <row r="26730" spans="1:3" x14ac:dyDescent="0.25">
      <c r="A26730" s="2" t="s">
        <v>26754</v>
      </c>
      <c r="B26730" s="2">
        <v>21024305</v>
      </c>
      <c r="C26730" s="2" t="s">
        <v>9</v>
      </c>
    </row>
    <row r="26731" spans="1:3" x14ac:dyDescent="0.25">
      <c r="A26731" s="2" t="s">
        <v>26755</v>
      </c>
      <c r="B26731" s="2">
        <v>21035642</v>
      </c>
      <c r="C26731" s="2" t="s">
        <v>1</v>
      </c>
    </row>
    <row r="26732" spans="1:3" x14ac:dyDescent="0.25">
      <c r="A26732" s="2" t="s">
        <v>26756</v>
      </c>
      <c r="B26732" s="2">
        <v>21038000</v>
      </c>
      <c r="C26732" s="2" t="s">
        <v>1</v>
      </c>
    </row>
    <row r="26733" spans="1:3" x14ac:dyDescent="0.25">
      <c r="A26733" s="2" t="s">
        <v>26757</v>
      </c>
      <c r="B26733" s="2">
        <v>21039988</v>
      </c>
      <c r="C26733" s="2" t="s">
        <v>0</v>
      </c>
    </row>
    <row r="26734" spans="1:3" x14ac:dyDescent="0.25">
      <c r="A26734" s="2" t="s">
        <v>26758</v>
      </c>
      <c r="B26734" s="2">
        <v>21041782</v>
      </c>
      <c r="C26734" s="2" t="s">
        <v>1</v>
      </c>
    </row>
    <row r="26735" spans="1:3" x14ac:dyDescent="0.25">
      <c r="A26735" s="2" t="s">
        <v>26759</v>
      </c>
      <c r="B26735" s="2">
        <v>21080994</v>
      </c>
      <c r="C26735" s="2" t="s">
        <v>5</v>
      </c>
    </row>
    <row r="26736" spans="1:3" x14ac:dyDescent="0.25">
      <c r="A26736" s="2" t="s">
        <v>26760</v>
      </c>
      <c r="B26736" s="2">
        <v>21086663</v>
      </c>
      <c r="C26736" s="2" t="s">
        <v>1</v>
      </c>
    </row>
    <row r="26737" spans="1:3" x14ac:dyDescent="0.25">
      <c r="A26737" s="2" t="s">
        <v>26761</v>
      </c>
      <c r="B26737" s="2">
        <v>21109693</v>
      </c>
      <c r="C26737" s="2" t="s">
        <v>2</v>
      </c>
    </row>
    <row r="26738" spans="1:3" x14ac:dyDescent="0.25">
      <c r="A26738" s="2" t="s">
        <v>26762</v>
      </c>
      <c r="B26738" s="2">
        <v>21118305</v>
      </c>
      <c r="C26738" s="2" t="s">
        <v>1</v>
      </c>
    </row>
    <row r="26739" spans="1:3" x14ac:dyDescent="0.25">
      <c r="A26739" s="2" t="s">
        <v>26763</v>
      </c>
      <c r="B26739" s="2">
        <v>21132207</v>
      </c>
      <c r="C26739" s="2" t="s">
        <v>5</v>
      </c>
    </row>
    <row r="26740" spans="1:3" x14ac:dyDescent="0.25">
      <c r="A26740" s="2" t="s">
        <v>26764</v>
      </c>
      <c r="B26740" s="2">
        <v>21138732</v>
      </c>
      <c r="C26740" s="2" t="s">
        <v>4</v>
      </c>
    </row>
    <row r="26741" spans="1:3" x14ac:dyDescent="0.25">
      <c r="A26741" s="2" t="s">
        <v>26765</v>
      </c>
      <c r="B26741" s="2">
        <v>21165792</v>
      </c>
      <c r="C26741" s="2" t="s">
        <v>2</v>
      </c>
    </row>
    <row r="26742" spans="1:3" x14ac:dyDescent="0.25">
      <c r="A26742" s="2" t="s">
        <v>26766</v>
      </c>
      <c r="B26742" s="2">
        <v>21186126</v>
      </c>
      <c r="C26742" s="2" t="s">
        <v>1</v>
      </c>
    </row>
    <row r="26743" spans="1:3" x14ac:dyDescent="0.25">
      <c r="A26743" s="2" t="s">
        <v>26767</v>
      </c>
      <c r="B26743" s="2">
        <v>21187323</v>
      </c>
      <c r="C26743" s="2" t="s">
        <v>10</v>
      </c>
    </row>
    <row r="26744" spans="1:3" x14ac:dyDescent="0.25">
      <c r="A26744" s="2" t="s">
        <v>26768</v>
      </c>
      <c r="B26744" s="2">
        <v>21187507</v>
      </c>
      <c r="C26744" s="2" t="s">
        <v>9</v>
      </c>
    </row>
    <row r="26745" spans="1:3" x14ac:dyDescent="0.25">
      <c r="A26745" s="2" t="s">
        <v>26769</v>
      </c>
      <c r="B26745" s="2">
        <v>21198028</v>
      </c>
      <c r="C26745" s="2" t="s">
        <v>4</v>
      </c>
    </row>
    <row r="26746" spans="1:3" x14ac:dyDescent="0.25">
      <c r="A26746" s="2" t="s">
        <v>26770</v>
      </c>
      <c r="B26746" s="2">
        <v>21211742</v>
      </c>
      <c r="C26746" s="2" t="s">
        <v>2</v>
      </c>
    </row>
    <row r="26747" spans="1:3" x14ac:dyDescent="0.25">
      <c r="A26747" s="2" t="s">
        <v>26771</v>
      </c>
      <c r="B26747" s="2">
        <v>21227045</v>
      </c>
      <c r="C26747" s="2" t="s">
        <v>7</v>
      </c>
    </row>
    <row r="26748" spans="1:3" x14ac:dyDescent="0.25">
      <c r="A26748" s="2" t="s">
        <v>26772</v>
      </c>
      <c r="B26748" s="2">
        <v>21233169</v>
      </c>
      <c r="C26748" s="2" t="s">
        <v>7</v>
      </c>
    </row>
    <row r="26749" spans="1:3" x14ac:dyDescent="0.25">
      <c r="A26749" s="2" t="s">
        <v>26773</v>
      </c>
      <c r="B26749" s="2">
        <v>21234565</v>
      </c>
      <c r="C26749" s="2" t="s">
        <v>2</v>
      </c>
    </row>
    <row r="26750" spans="1:3" x14ac:dyDescent="0.25">
      <c r="A26750" s="2" t="s">
        <v>26774</v>
      </c>
      <c r="B26750" s="2">
        <v>21238370</v>
      </c>
      <c r="C26750" s="2" t="s">
        <v>1</v>
      </c>
    </row>
    <row r="26751" spans="1:3" x14ac:dyDescent="0.25">
      <c r="A26751" s="2" t="s">
        <v>26775</v>
      </c>
      <c r="B26751" s="2">
        <v>21246295</v>
      </c>
      <c r="C26751" s="2" t="s">
        <v>11</v>
      </c>
    </row>
    <row r="26752" spans="1:3" x14ac:dyDescent="0.25">
      <c r="A26752" s="2" t="s">
        <v>26776</v>
      </c>
      <c r="B26752" s="2">
        <v>21251786</v>
      </c>
      <c r="C26752" s="2" t="s">
        <v>10</v>
      </c>
    </row>
    <row r="26753" spans="1:3" x14ac:dyDescent="0.25">
      <c r="A26753" s="2" t="s">
        <v>26777</v>
      </c>
      <c r="B26753" s="2">
        <v>21254984</v>
      </c>
      <c r="C26753" s="2" t="s">
        <v>4</v>
      </c>
    </row>
    <row r="26754" spans="1:3" x14ac:dyDescent="0.25">
      <c r="A26754" s="2" t="s">
        <v>26778</v>
      </c>
      <c r="B26754" s="2">
        <v>21262924</v>
      </c>
      <c r="C26754" s="2" t="s">
        <v>1</v>
      </c>
    </row>
    <row r="26755" spans="1:3" x14ac:dyDescent="0.25">
      <c r="A26755" s="2" t="s">
        <v>26779</v>
      </c>
      <c r="B26755" s="2">
        <v>21263569</v>
      </c>
      <c r="C26755" s="2" t="s">
        <v>3</v>
      </c>
    </row>
    <row r="26756" spans="1:3" x14ac:dyDescent="0.25">
      <c r="A26756" s="2" t="s">
        <v>26780</v>
      </c>
      <c r="B26756" s="2">
        <v>21264717</v>
      </c>
      <c r="C26756" s="2" t="s">
        <v>0</v>
      </c>
    </row>
    <row r="26757" spans="1:3" x14ac:dyDescent="0.25">
      <c r="A26757" s="2" t="s">
        <v>26781</v>
      </c>
      <c r="B26757" s="2">
        <v>21267073</v>
      </c>
      <c r="C26757" s="2" t="s">
        <v>5</v>
      </c>
    </row>
    <row r="26758" spans="1:3" x14ac:dyDescent="0.25">
      <c r="A26758" s="2" t="s">
        <v>26782</v>
      </c>
      <c r="B26758" s="2">
        <v>21275304</v>
      </c>
      <c r="C26758" s="2" t="s">
        <v>1</v>
      </c>
    </row>
    <row r="26759" spans="1:3" x14ac:dyDescent="0.25">
      <c r="A26759" s="2" t="s">
        <v>26783</v>
      </c>
      <c r="B26759" s="2">
        <v>21287379</v>
      </c>
      <c r="C26759" s="2" t="s">
        <v>2</v>
      </c>
    </row>
    <row r="26760" spans="1:3" x14ac:dyDescent="0.25">
      <c r="A26760" s="2" t="s">
        <v>26784</v>
      </c>
      <c r="B26760" s="2">
        <v>21289511</v>
      </c>
      <c r="C26760" s="2" t="s">
        <v>2</v>
      </c>
    </row>
    <row r="26761" spans="1:3" x14ac:dyDescent="0.25">
      <c r="A26761" s="2" t="s">
        <v>26785</v>
      </c>
      <c r="B26761" s="2">
        <v>21289915</v>
      </c>
      <c r="C26761" s="2" t="s">
        <v>8</v>
      </c>
    </row>
    <row r="26762" spans="1:3" x14ac:dyDescent="0.25">
      <c r="A26762" s="2" t="s">
        <v>26786</v>
      </c>
      <c r="B26762" s="2">
        <v>21314772</v>
      </c>
      <c r="C26762" s="2" t="s">
        <v>5</v>
      </c>
    </row>
    <row r="26763" spans="1:3" x14ac:dyDescent="0.25">
      <c r="A26763" s="2" t="s">
        <v>26787</v>
      </c>
      <c r="B26763" s="2">
        <v>21316448</v>
      </c>
      <c r="C26763" s="2" t="s">
        <v>3</v>
      </c>
    </row>
    <row r="26764" spans="1:3" x14ac:dyDescent="0.25">
      <c r="A26764" s="2" t="s">
        <v>26788</v>
      </c>
      <c r="B26764" s="2">
        <v>21317364</v>
      </c>
      <c r="C26764" s="2" t="s">
        <v>9</v>
      </c>
    </row>
    <row r="26765" spans="1:3" x14ac:dyDescent="0.25">
      <c r="A26765" s="2" t="s">
        <v>26789</v>
      </c>
      <c r="B26765" s="2">
        <v>21353252</v>
      </c>
      <c r="C26765" s="2" t="s">
        <v>1</v>
      </c>
    </row>
    <row r="26766" spans="1:3" x14ac:dyDescent="0.25">
      <c r="A26766" s="2" t="s">
        <v>26790</v>
      </c>
      <c r="B26766" s="2">
        <v>21372056</v>
      </c>
      <c r="C26766" s="2" t="s">
        <v>2</v>
      </c>
    </row>
    <row r="26767" spans="1:3" x14ac:dyDescent="0.25">
      <c r="A26767" s="2" t="s">
        <v>26791</v>
      </c>
      <c r="B26767" s="2">
        <v>21373897</v>
      </c>
      <c r="C26767" s="2" t="s">
        <v>8</v>
      </c>
    </row>
    <row r="26768" spans="1:3" x14ac:dyDescent="0.25">
      <c r="A26768" s="2" t="s">
        <v>26792</v>
      </c>
      <c r="B26768" s="2">
        <v>21388224</v>
      </c>
      <c r="C26768" s="2" t="s">
        <v>10</v>
      </c>
    </row>
    <row r="26769" spans="1:3" x14ac:dyDescent="0.25">
      <c r="A26769" s="2" t="s">
        <v>26793</v>
      </c>
      <c r="B26769" s="2">
        <v>21410120</v>
      </c>
      <c r="C26769" s="2" t="s">
        <v>7</v>
      </c>
    </row>
    <row r="26770" spans="1:3" x14ac:dyDescent="0.25">
      <c r="A26770" s="2" t="s">
        <v>26794</v>
      </c>
      <c r="B26770" s="2">
        <v>21417311</v>
      </c>
      <c r="C26770" s="2" t="s">
        <v>5</v>
      </c>
    </row>
    <row r="26771" spans="1:3" x14ac:dyDescent="0.25">
      <c r="A26771" s="2" t="s">
        <v>26795</v>
      </c>
      <c r="B26771" s="2">
        <v>21421842</v>
      </c>
      <c r="C26771" s="2" t="s">
        <v>9</v>
      </c>
    </row>
    <row r="26772" spans="1:3" x14ac:dyDescent="0.25">
      <c r="A26772" s="2" t="s">
        <v>26796</v>
      </c>
      <c r="B26772" s="2">
        <v>21425440</v>
      </c>
      <c r="C26772" s="2" t="s">
        <v>3</v>
      </c>
    </row>
    <row r="26773" spans="1:3" x14ac:dyDescent="0.25">
      <c r="A26773" s="2" t="s">
        <v>26797</v>
      </c>
      <c r="B26773" s="2">
        <v>21435170</v>
      </c>
      <c r="C26773" s="2" t="s">
        <v>5</v>
      </c>
    </row>
    <row r="26774" spans="1:3" x14ac:dyDescent="0.25">
      <c r="A26774" s="2" t="s">
        <v>26798</v>
      </c>
      <c r="B26774" s="2">
        <v>21446680</v>
      </c>
      <c r="C26774" s="2" t="s">
        <v>11</v>
      </c>
    </row>
    <row r="26775" spans="1:3" x14ac:dyDescent="0.25">
      <c r="A26775" s="2" t="s">
        <v>26799</v>
      </c>
      <c r="B26775" s="2">
        <v>21446681</v>
      </c>
      <c r="C26775" s="2" t="s">
        <v>2</v>
      </c>
    </row>
    <row r="26776" spans="1:3" x14ac:dyDescent="0.25">
      <c r="A26776" s="2" t="s">
        <v>26800</v>
      </c>
      <c r="B26776" s="2">
        <v>21450961</v>
      </c>
      <c r="C26776" s="2" t="s">
        <v>1</v>
      </c>
    </row>
    <row r="26777" spans="1:3" x14ac:dyDescent="0.25">
      <c r="A26777" s="2" t="s">
        <v>26801</v>
      </c>
      <c r="B26777" s="2">
        <v>21451418</v>
      </c>
      <c r="C26777" s="2" t="s">
        <v>2</v>
      </c>
    </row>
    <row r="26778" spans="1:3" x14ac:dyDescent="0.25">
      <c r="A26778" s="2" t="s">
        <v>26802</v>
      </c>
      <c r="B26778" s="2">
        <v>21458007</v>
      </c>
      <c r="C26778" s="2" t="s">
        <v>11</v>
      </c>
    </row>
    <row r="26779" spans="1:3" x14ac:dyDescent="0.25">
      <c r="A26779" s="2" t="s">
        <v>26803</v>
      </c>
      <c r="B26779" s="2">
        <v>21463065</v>
      </c>
      <c r="C26779" s="2" t="s">
        <v>9</v>
      </c>
    </row>
    <row r="26780" spans="1:3" x14ac:dyDescent="0.25">
      <c r="A26780" s="2" t="s">
        <v>26804</v>
      </c>
      <c r="B26780" s="2">
        <v>21586783</v>
      </c>
      <c r="C26780" s="2" t="s">
        <v>10</v>
      </c>
    </row>
    <row r="26781" spans="1:3" x14ac:dyDescent="0.25">
      <c r="A26781" s="2" t="s">
        <v>26805</v>
      </c>
      <c r="B26781" s="2">
        <v>21593250</v>
      </c>
      <c r="C26781" s="2" t="s">
        <v>1</v>
      </c>
    </row>
    <row r="26782" spans="1:3" x14ac:dyDescent="0.25">
      <c r="A26782" s="2" t="s">
        <v>26806</v>
      </c>
      <c r="B26782" s="2">
        <v>21602070</v>
      </c>
      <c r="C26782" s="2" t="s">
        <v>0</v>
      </c>
    </row>
    <row r="26783" spans="1:3" x14ac:dyDescent="0.25">
      <c r="A26783" s="2" t="s">
        <v>26807</v>
      </c>
      <c r="B26783" s="2">
        <v>21605872</v>
      </c>
      <c r="C26783" s="2" t="s">
        <v>1</v>
      </c>
    </row>
    <row r="26784" spans="1:3" x14ac:dyDescent="0.25">
      <c r="A26784" s="2" t="s">
        <v>26808</v>
      </c>
      <c r="B26784" s="2">
        <v>21616718</v>
      </c>
      <c r="C26784" s="2" t="s">
        <v>9</v>
      </c>
    </row>
    <row r="26785" spans="1:3" x14ac:dyDescent="0.25">
      <c r="A26785" s="2" t="s">
        <v>26809</v>
      </c>
      <c r="B26785" s="2">
        <v>21619814</v>
      </c>
      <c r="C26785" s="2" t="s">
        <v>3</v>
      </c>
    </row>
    <row r="26786" spans="1:3" x14ac:dyDescent="0.25">
      <c r="A26786" s="2" t="s">
        <v>26810</v>
      </c>
      <c r="B26786" s="2">
        <v>21620760</v>
      </c>
      <c r="C26786" s="2" t="s">
        <v>1</v>
      </c>
    </row>
    <row r="26787" spans="1:3" x14ac:dyDescent="0.25">
      <c r="A26787" s="2" t="s">
        <v>26811</v>
      </c>
      <c r="B26787" s="2">
        <v>21623688</v>
      </c>
      <c r="C26787" s="2" t="s">
        <v>0</v>
      </c>
    </row>
    <row r="26788" spans="1:3" x14ac:dyDescent="0.25">
      <c r="A26788" s="2" t="s">
        <v>26812</v>
      </c>
      <c r="B26788" s="2">
        <v>21661916</v>
      </c>
      <c r="C26788" s="2" t="s">
        <v>4</v>
      </c>
    </row>
    <row r="26789" spans="1:3" x14ac:dyDescent="0.25">
      <c r="A26789" s="2" t="s">
        <v>26813</v>
      </c>
      <c r="B26789" s="2">
        <v>21666090</v>
      </c>
      <c r="C26789" s="2" t="s">
        <v>1</v>
      </c>
    </row>
    <row r="26790" spans="1:3" x14ac:dyDescent="0.25">
      <c r="A26790" s="2" t="s">
        <v>26814</v>
      </c>
      <c r="B26790" s="2">
        <v>21669140</v>
      </c>
      <c r="C26790" s="2" t="s">
        <v>3</v>
      </c>
    </row>
    <row r="26791" spans="1:3" x14ac:dyDescent="0.25">
      <c r="A26791" s="2" t="s">
        <v>26815</v>
      </c>
      <c r="B26791" s="2">
        <v>21675004</v>
      </c>
      <c r="C26791" s="2" t="s">
        <v>11</v>
      </c>
    </row>
    <row r="26792" spans="1:3" x14ac:dyDescent="0.25">
      <c r="A26792" s="2" t="s">
        <v>26816</v>
      </c>
      <c r="B26792" s="2">
        <v>21675167</v>
      </c>
      <c r="C26792" s="2" t="s">
        <v>1</v>
      </c>
    </row>
    <row r="26793" spans="1:3" x14ac:dyDescent="0.25">
      <c r="A26793" s="2" t="s">
        <v>26817</v>
      </c>
      <c r="B26793" s="2">
        <v>21688125</v>
      </c>
      <c r="C26793" s="2" t="s">
        <v>1</v>
      </c>
    </row>
    <row r="26794" spans="1:3" x14ac:dyDescent="0.25">
      <c r="A26794" s="2" t="s">
        <v>26818</v>
      </c>
      <c r="B26794" s="2">
        <v>21689883</v>
      </c>
      <c r="C26794" s="2" t="s">
        <v>6</v>
      </c>
    </row>
    <row r="26795" spans="1:3" x14ac:dyDescent="0.25">
      <c r="A26795" s="2" t="s">
        <v>26819</v>
      </c>
      <c r="B26795" s="2">
        <v>21690973</v>
      </c>
      <c r="C26795" s="2" t="s">
        <v>6</v>
      </c>
    </row>
    <row r="26796" spans="1:3" x14ac:dyDescent="0.25">
      <c r="A26796" s="2" t="s">
        <v>26820</v>
      </c>
      <c r="B26796" s="2">
        <v>21691921</v>
      </c>
      <c r="C26796" s="2" t="s">
        <v>6</v>
      </c>
    </row>
    <row r="26797" spans="1:3" x14ac:dyDescent="0.25">
      <c r="A26797" s="2" t="s">
        <v>26821</v>
      </c>
      <c r="B26797" s="2">
        <v>21696318</v>
      </c>
      <c r="C26797" s="2" t="s">
        <v>3</v>
      </c>
    </row>
    <row r="26798" spans="1:3" x14ac:dyDescent="0.25">
      <c r="A26798" s="2" t="s">
        <v>26822</v>
      </c>
      <c r="B26798" s="2">
        <v>21713674</v>
      </c>
      <c r="C26798" s="2" t="s">
        <v>2</v>
      </c>
    </row>
    <row r="26799" spans="1:3" x14ac:dyDescent="0.25">
      <c r="A26799" s="2" t="s">
        <v>26823</v>
      </c>
      <c r="B26799" s="2">
        <v>21830815</v>
      </c>
      <c r="C26799" s="2" t="s">
        <v>4</v>
      </c>
    </row>
    <row r="26800" spans="1:3" x14ac:dyDescent="0.25">
      <c r="A26800" s="2" t="s">
        <v>26824</v>
      </c>
      <c r="B26800" s="2">
        <v>22230131</v>
      </c>
      <c r="C26800" s="2" t="s">
        <v>9</v>
      </c>
    </row>
    <row r="26801" spans="1:3" x14ac:dyDescent="0.25">
      <c r="A26801" s="2" t="s">
        <v>26825</v>
      </c>
      <c r="B26801" s="2">
        <v>22245734</v>
      </c>
      <c r="C26801" s="2" t="s">
        <v>1</v>
      </c>
    </row>
    <row r="26802" spans="1:3" x14ac:dyDescent="0.25">
      <c r="A26802" s="2" t="s">
        <v>26826</v>
      </c>
      <c r="B26802" s="2">
        <v>22280767</v>
      </c>
      <c r="C26802" s="2" t="s">
        <v>0</v>
      </c>
    </row>
    <row r="26803" spans="1:3" x14ac:dyDescent="0.25">
      <c r="A26803" s="2" t="s">
        <v>26827</v>
      </c>
      <c r="B26803" s="2">
        <v>22294632</v>
      </c>
      <c r="C26803" s="2" t="s">
        <v>5</v>
      </c>
    </row>
    <row r="26804" spans="1:3" x14ac:dyDescent="0.25">
      <c r="A26804" s="2" t="s">
        <v>26828</v>
      </c>
      <c r="B26804" s="2">
        <v>22298215</v>
      </c>
      <c r="C26804" s="2" t="s">
        <v>5</v>
      </c>
    </row>
    <row r="26805" spans="1:3" x14ac:dyDescent="0.25">
      <c r="A26805" s="2" t="s">
        <v>26829</v>
      </c>
      <c r="B26805" s="2">
        <v>22299222</v>
      </c>
      <c r="C26805" s="2" t="s">
        <v>5</v>
      </c>
    </row>
    <row r="26806" spans="1:3" x14ac:dyDescent="0.25">
      <c r="A26806" s="2" t="s">
        <v>26830</v>
      </c>
      <c r="B26806" s="2">
        <v>22302112</v>
      </c>
      <c r="C26806" s="2" t="s">
        <v>5</v>
      </c>
    </row>
    <row r="26807" spans="1:3" x14ac:dyDescent="0.25">
      <c r="A26807" s="2" t="s">
        <v>26831</v>
      </c>
      <c r="B26807" s="2">
        <v>22307515</v>
      </c>
      <c r="C26807" s="2" t="s">
        <v>0</v>
      </c>
    </row>
    <row r="26808" spans="1:3" x14ac:dyDescent="0.25">
      <c r="A26808" s="2" t="s">
        <v>26832</v>
      </c>
      <c r="B26808" s="2">
        <v>22322537</v>
      </c>
      <c r="C26808" s="2" t="s">
        <v>5</v>
      </c>
    </row>
    <row r="26809" spans="1:3" x14ac:dyDescent="0.25">
      <c r="A26809" s="2" t="s">
        <v>26833</v>
      </c>
      <c r="B26809" s="2">
        <v>22325323</v>
      </c>
      <c r="C26809" s="2" t="s">
        <v>6</v>
      </c>
    </row>
    <row r="26810" spans="1:3" x14ac:dyDescent="0.25">
      <c r="A26810" s="2" t="s">
        <v>26834</v>
      </c>
      <c r="B26810" s="2">
        <v>22328509</v>
      </c>
      <c r="C26810" s="2" t="s">
        <v>4</v>
      </c>
    </row>
    <row r="26811" spans="1:3" x14ac:dyDescent="0.25">
      <c r="A26811" s="2" t="s">
        <v>26835</v>
      </c>
      <c r="B26811" s="2">
        <v>26323243</v>
      </c>
      <c r="C26811" s="2" t="s">
        <v>2</v>
      </c>
    </row>
    <row r="26812" spans="1:3" x14ac:dyDescent="0.25">
      <c r="A26812" s="2" t="s">
        <v>26836</v>
      </c>
      <c r="B26812" s="2">
        <v>26324737</v>
      </c>
      <c r="C26812" s="2" t="s">
        <v>9</v>
      </c>
    </row>
    <row r="26813" spans="1:3" x14ac:dyDescent="0.25">
      <c r="A26813" s="2" t="s">
        <v>26837</v>
      </c>
      <c r="B26813" s="2">
        <v>26346490</v>
      </c>
      <c r="C26813" s="2" t="s">
        <v>6</v>
      </c>
    </row>
    <row r="26814" spans="1:3" x14ac:dyDescent="0.25">
      <c r="A26814" s="2" t="s">
        <v>26838</v>
      </c>
      <c r="B26814" s="2">
        <v>26347038</v>
      </c>
      <c r="C26814" s="2" t="s">
        <v>5</v>
      </c>
    </row>
    <row r="26815" spans="1:3" x14ac:dyDescent="0.25">
      <c r="A26815" s="2" t="s">
        <v>26839</v>
      </c>
      <c r="B26815" s="2">
        <v>26350383</v>
      </c>
      <c r="C26815" s="2" t="s">
        <v>1</v>
      </c>
    </row>
    <row r="26816" spans="1:3" x14ac:dyDescent="0.25">
      <c r="A26816" s="2" t="s">
        <v>26840</v>
      </c>
      <c r="B26816" s="2">
        <v>26356742</v>
      </c>
      <c r="C26816" s="2" t="s">
        <v>2</v>
      </c>
    </row>
    <row r="26817" spans="1:3" x14ac:dyDescent="0.25">
      <c r="A26817" s="2" t="s">
        <v>26841</v>
      </c>
      <c r="B26817" s="2">
        <v>26359925</v>
      </c>
      <c r="C26817" s="2" t="s">
        <v>7</v>
      </c>
    </row>
    <row r="26818" spans="1:3" x14ac:dyDescent="0.25">
      <c r="A26818" s="2" t="s">
        <v>26842</v>
      </c>
      <c r="B26818" s="2">
        <v>26375824</v>
      </c>
      <c r="C26818" s="2" t="s">
        <v>1</v>
      </c>
    </row>
    <row r="26819" spans="1:3" x14ac:dyDescent="0.25">
      <c r="A26819" s="2" t="s">
        <v>26843</v>
      </c>
      <c r="B26819" s="2">
        <v>26383464</v>
      </c>
      <c r="C26819" s="2" t="s">
        <v>9</v>
      </c>
    </row>
    <row r="26820" spans="1:3" x14ac:dyDescent="0.25">
      <c r="A26820" s="2" t="s">
        <v>26844</v>
      </c>
      <c r="B26820" s="2">
        <v>26391291</v>
      </c>
      <c r="C26820" s="2" t="s">
        <v>1</v>
      </c>
    </row>
    <row r="26821" spans="1:3" x14ac:dyDescent="0.25">
      <c r="A26821" s="2" t="s">
        <v>26845</v>
      </c>
      <c r="B26821" s="2">
        <v>26394822</v>
      </c>
      <c r="C26821" s="2" t="s">
        <v>1</v>
      </c>
    </row>
    <row r="26822" spans="1:3" x14ac:dyDescent="0.25">
      <c r="A26822" s="2" t="s">
        <v>26846</v>
      </c>
      <c r="B26822" s="2">
        <v>26402950</v>
      </c>
      <c r="C26822" s="2" t="s">
        <v>5</v>
      </c>
    </row>
    <row r="26823" spans="1:3" x14ac:dyDescent="0.25">
      <c r="A26823" s="2" t="s">
        <v>26847</v>
      </c>
      <c r="B26823" s="2">
        <v>26406553</v>
      </c>
      <c r="C26823" s="2" t="s">
        <v>3</v>
      </c>
    </row>
    <row r="26824" spans="1:3" x14ac:dyDescent="0.25">
      <c r="A26824" s="2" t="s">
        <v>26848</v>
      </c>
      <c r="B26824" s="2">
        <v>26408918</v>
      </c>
      <c r="C26824" s="2" t="s">
        <v>10</v>
      </c>
    </row>
    <row r="26825" spans="1:3" x14ac:dyDescent="0.25">
      <c r="A26825" s="2" t="s">
        <v>26849</v>
      </c>
      <c r="B26825" s="2">
        <v>26417525</v>
      </c>
      <c r="C26825" s="2" t="s">
        <v>5</v>
      </c>
    </row>
    <row r="26826" spans="1:3" x14ac:dyDescent="0.25">
      <c r="A26826" s="2" t="s">
        <v>26850</v>
      </c>
      <c r="B26826" s="2">
        <v>26418590</v>
      </c>
      <c r="C26826" s="2" t="s">
        <v>5</v>
      </c>
    </row>
    <row r="26827" spans="1:3" x14ac:dyDescent="0.25">
      <c r="A26827" s="2" t="s">
        <v>26851</v>
      </c>
      <c r="B26827" s="2">
        <v>26421844</v>
      </c>
      <c r="C26827" s="2" t="s">
        <v>8</v>
      </c>
    </row>
    <row r="26828" spans="1:3" x14ac:dyDescent="0.25">
      <c r="A26828" s="2" t="s">
        <v>26852</v>
      </c>
      <c r="B26828" s="2">
        <v>26438809</v>
      </c>
      <c r="C26828" s="2" t="s">
        <v>10</v>
      </c>
    </row>
    <row r="26829" spans="1:3" x14ac:dyDescent="0.25">
      <c r="A26829" s="2" t="s">
        <v>26853</v>
      </c>
      <c r="B26829" s="2">
        <v>26444321</v>
      </c>
      <c r="C26829" s="2" t="s">
        <v>1</v>
      </c>
    </row>
    <row r="26830" spans="1:3" x14ac:dyDescent="0.25">
      <c r="A26830" s="2" t="s">
        <v>26854</v>
      </c>
      <c r="B26830" s="2">
        <v>26444961</v>
      </c>
      <c r="C26830" s="2" t="s">
        <v>1</v>
      </c>
    </row>
    <row r="26831" spans="1:3" x14ac:dyDescent="0.25">
      <c r="A26831" s="2" t="s">
        <v>26855</v>
      </c>
      <c r="B26831" s="2">
        <v>26449276</v>
      </c>
      <c r="C26831" s="2" t="s">
        <v>2</v>
      </c>
    </row>
    <row r="26832" spans="1:3" x14ac:dyDescent="0.25">
      <c r="A26832" s="2" t="s">
        <v>26856</v>
      </c>
      <c r="B26832" s="2">
        <v>26458247</v>
      </c>
      <c r="C26832" s="2" t="s">
        <v>1</v>
      </c>
    </row>
    <row r="26833" spans="1:3" x14ac:dyDescent="0.25">
      <c r="A26833" s="2" t="s">
        <v>26857</v>
      </c>
      <c r="B26833" s="2">
        <v>26461052</v>
      </c>
      <c r="C26833" s="2" t="s">
        <v>5</v>
      </c>
    </row>
    <row r="26834" spans="1:3" x14ac:dyDescent="0.25">
      <c r="A26834" s="2" t="s">
        <v>26858</v>
      </c>
      <c r="B26834" s="2">
        <v>26463022</v>
      </c>
      <c r="C26834" s="2" t="s">
        <v>2</v>
      </c>
    </row>
    <row r="26835" spans="1:3" x14ac:dyDescent="0.25">
      <c r="A26835" s="2" t="s">
        <v>26859</v>
      </c>
      <c r="B26835" s="2">
        <v>26468054</v>
      </c>
      <c r="C26835" s="2" t="s">
        <v>3</v>
      </c>
    </row>
    <row r="26836" spans="1:3" x14ac:dyDescent="0.25">
      <c r="A26836" s="2" t="s">
        <v>26860</v>
      </c>
      <c r="B26836" s="2">
        <v>26471956</v>
      </c>
      <c r="C26836" s="2" t="s">
        <v>5</v>
      </c>
    </row>
    <row r="26837" spans="1:3" x14ac:dyDescent="0.25">
      <c r="A26837" s="2" t="s">
        <v>26861</v>
      </c>
      <c r="B26837" s="2">
        <v>26478164</v>
      </c>
      <c r="C26837" s="2" t="s">
        <v>7</v>
      </c>
    </row>
    <row r="26838" spans="1:3" x14ac:dyDescent="0.25">
      <c r="A26838" s="2" t="s">
        <v>26862</v>
      </c>
      <c r="B26838" s="2">
        <v>26479209</v>
      </c>
      <c r="C26838" s="2" t="s">
        <v>0</v>
      </c>
    </row>
    <row r="26839" spans="1:3" x14ac:dyDescent="0.25">
      <c r="A26839" s="2" t="s">
        <v>26863</v>
      </c>
      <c r="B26839" s="2">
        <v>26485935</v>
      </c>
      <c r="C26839" s="2" t="s">
        <v>4</v>
      </c>
    </row>
    <row r="26840" spans="1:3" x14ac:dyDescent="0.25">
      <c r="A26840" s="2" t="s">
        <v>26864</v>
      </c>
      <c r="B26840" s="2">
        <v>26487851</v>
      </c>
      <c r="C26840" s="2" t="s">
        <v>2</v>
      </c>
    </row>
    <row r="26841" spans="1:3" x14ac:dyDescent="0.25">
      <c r="A26841" s="2" t="s">
        <v>26865</v>
      </c>
      <c r="B26841" s="2">
        <v>26492214</v>
      </c>
      <c r="C26841" s="2" t="s">
        <v>1</v>
      </c>
    </row>
    <row r="26842" spans="1:3" x14ac:dyDescent="0.25">
      <c r="A26842" s="2" t="s">
        <v>26866</v>
      </c>
      <c r="B26842" s="2">
        <v>26492407</v>
      </c>
      <c r="C26842" s="2" t="s">
        <v>6</v>
      </c>
    </row>
    <row r="26843" spans="1:3" x14ac:dyDescent="0.25">
      <c r="A26843" s="2" t="s">
        <v>26867</v>
      </c>
      <c r="B26843" s="2">
        <v>26495284</v>
      </c>
      <c r="C26843" s="2" t="s">
        <v>9</v>
      </c>
    </row>
    <row r="26844" spans="1:3" x14ac:dyDescent="0.25">
      <c r="A26844" s="2" t="s">
        <v>26868</v>
      </c>
      <c r="B26844" s="2">
        <v>26498912</v>
      </c>
      <c r="C26844" s="2" t="s">
        <v>2</v>
      </c>
    </row>
    <row r="26845" spans="1:3" x14ac:dyDescent="0.25">
      <c r="A26845" s="2" t="s">
        <v>26869</v>
      </c>
      <c r="B26845" s="2">
        <v>26506957</v>
      </c>
      <c r="C26845" s="2" t="s">
        <v>3</v>
      </c>
    </row>
    <row r="26846" spans="1:3" x14ac:dyDescent="0.25">
      <c r="A26846" s="2" t="s">
        <v>26870</v>
      </c>
      <c r="B26846" s="2">
        <v>26518314</v>
      </c>
      <c r="C26846" s="2" t="s">
        <v>2</v>
      </c>
    </row>
    <row r="26847" spans="1:3" x14ac:dyDescent="0.25">
      <c r="A26847" s="2" t="s">
        <v>26871</v>
      </c>
      <c r="B26847" s="2">
        <v>26519099</v>
      </c>
      <c r="C26847" s="2" t="s">
        <v>2</v>
      </c>
    </row>
    <row r="26848" spans="1:3" x14ac:dyDescent="0.25">
      <c r="A26848" s="2" t="s">
        <v>26872</v>
      </c>
      <c r="B26848" s="2">
        <v>26519372</v>
      </c>
      <c r="C26848" s="2" t="s">
        <v>9</v>
      </c>
    </row>
    <row r="26849" spans="1:3" x14ac:dyDescent="0.25">
      <c r="A26849" s="2" t="s">
        <v>26873</v>
      </c>
      <c r="B26849" s="2">
        <v>26525991</v>
      </c>
      <c r="C26849" s="2" t="s">
        <v>1</v>
      </c>
    </row>
    <row r="26850" spans="1:3" x14ac:dyDescent="0.25">
      <c r="A26850" s="2" t="s">
        <v>26874</v>
      </c>
      <c r="B26850" s="2">
        <v>26531606</v>
      </c>
      <c r="C26850" s="2" t="s">
        <v>8</v>
      </c>
    </row>
    <row r="26851" spans="1:3" x14ac:dyDescent="0.25">
      <c r="A26851" s="2" t="s">
        <v>26875</v>
      </c>
      <c r="B26851" s="2">
        <v>26534270</v>
      </c>
      <c r="C26851" s="2" t="s">
        <v>2</v>
      </c>
    </row>
    <row r="26852" spans="1:3" x14ac:dyDescent="0.25">
      <c r="A26852" s="2" t="s">
        <v>26876</v>
      </c>
      <c r="B26852" s="2">
        <v>26534797</v>
      </c>
      <c r="C26852" s="2" t="s">
        <v>6</v>
      </c>
    </row>
    <row r="26853" spans="1:3" x14ac:dyDescent="0.25">
      <c r="A26853" s="2" t="s">
        <v>26877</v>
      </c>
      <c r="B26853" s="2">
        <v>26534933</v>
      </c>
      <c r="C26853" s="2" t="s">
        <v>10</v>
      </c>
    </row>
    <row r="26854" spans="1:3" x14ac:dyDescent="0.25">
      <c r="A26854" s="2" t="s">
        <v>26878</v>
      </c>
      <c r="B26854" s="2">
        <v>26538362</v>
      </c>
      <c r="C26854" s="2" t="s">
        <v>8</v>
      </c>
    </row>
    <row r="26855" spans="1:3" x14ac:dyDescent="0.25">
      <c r="A26855" s="2" t="s">
        <v>26879</v>
      </c>
      <c r="B26855" s="2">
        <v>26539174</v>
      </c>
      <c r="C26855" s="2" t="s">
        <v>1</v>
      </c>
    </row>
    <row r="26856" spans="1:3" x14ac:dyDescent="0.25">
      <c r="A26856" s="2" t="s">
        <v>26880</v>
      </c>
      <c r="B26856" s="2">
        <v>26551244</v>
      </c>
      <c r="C26856" s="2" t="s">
        <v>9</v>
      </c>
    </row>
    <row r="26857" spans="1:3" x14ac:dyDescent="0.25">
      <c r="A26857" s="2" t="s">
        <v>26881</v>
      </c>
      <c r="B26857" s="2">
        <v>26551885</v>
      </c>
      <c r="C26857" s="2" t="s">
        <v>6</v>
      </c>
    </row>
    <row r="26858" spans="1:3" x14ac:dyDescent="0.25">
      <c r="A26858" s="2" t="s">
        <v>26882</v>
      </c>
      <c r="B26858" s="2">
        <v>26559364</v>
      </c>
      <c r="C26858" s="2" t="s">
        <v>0</v>
      </c>
    </row>
    <row r="26859" spans="1:3" x14ac:dyDescent="0.25">
      <c r="A26859" s="2" t="s">
        <v>26883</v>
      </c>
      <c r="B26859" s="2">
        <v>26576939</v>
      </c>
      <c r="C26859" s="2" t="s">
        <v>1</v>
      </c>
    </row>
    <row r="26860" spans="1:3" x14ac:dyDescent="0.25">
      <c r="A26860" s="2" t="s">
        <v>26884</v>
      </c>
      <c r="B26860" s="2">
        <v>26591259</v>
      </c>
      <c r="C26860" s="2" t="s">
        <v>3</v>
      </c>
    </row>
    <row r="26861" spans="1:3" x14ac:dyDescent="0.25">
      <c r="A26861" s="2" t="s">
        <v>26885</v>
      </c>
      <c r="B26861" s="2">
        <v>11432164</v>
      </c>
      <c r="C26861" s="2" t="s">
        <v>0</v>
      </c>
    </row>
    <row r="26862" spans="1:3" x14ac:dyDescent="0.25">
      <c r="A26862" s="2" t="s">
        <v>26886</v>
      </c>
      <c r="B26862" s="2">
        <v>11070002</v>
      </c>
      <c r="C26862" s="2" t="s">
        <v>2</v>
      </c>
    </row>
    <row r="26863" spans="1:3" x14ac:dyDescent="0.25">
      <c r="A26863" s="2" t="s">
        <v>26887</v>
      </c>
      <c r="B26863" s="2">
        <v>11081090</v>
      </c>
      <c r="C26863" s="2" t="s">
        <v>2</v>
      </c>
    </row>
    <row r="26864" spans="1:3" x14ac:dyDescent="0.25">
      <c r="A26864" s="2" t="s">
        <v>26888</v>
      </c>
      <c r="B26864" s="2">
        <v>11330197</v>
      </c>
      <c r="C26864" s="2" t="s">
        <v>1</v>
      </c>
    </row>
    <row r="26865" spans="1:3" x14ac:dyDescent="0.25">
      <c r="A26865" s="2" t="s">
        <v>26889</v>
      </c>
      <c r="B26865" s="2">
        <v>10798604</v>
      </c>
      <c r="C26865" s="2" t="s">
        <v>3</v>
      </c>
    </row>
    <row r="26866" spans="1:3" x14ac:dyDescent="0.25">
      <c r="A26866" s="2" t="s">
        <v>26890</v>
      </c>
      <c r="B26866" s="2">
        <v>10942231</v>
      </c>
      <c r="C26866" s="2" t="s">
        <v>5</v>
      </c>
    </row>
    <row r="26867" spans="1:3" x14ac:dyDescent="0.25">
      <c r="A26867" s="2" t="s">
        <v>26891</v>
      </c>
      <c r="B26867" s="2">
        <v>11675809</v>
      </c>
      <c r="C26867" s="2" t="s">
        <v>1</v>
      </c>
    </row>
    <row r="26868" spans="1:3" x14ac:dyDescent="0.25">
      <c r="A26868" s="2" t="s">
        <v>26892</v>
      </c>
      <c r="B26868" s="2">
        <v>10834140</v>
      </c>
      <c r="C26868" s="2" t="s">
        <v>5</v>
      </c>
    </row>
    <row r="26869" spans="1:3" x14ac:dyDescent="0.25">
      <c r="A26869" s="2" t="s">
        <v>26893</v>
      </c>
      <c r="B26869" s="2">
        <v>10930926</v>
      </c>
      <c r="C26869" s="2" t="s">
        <v>5</v>
      </c>
    </row>
    <row r="26870" spans="1:3" x14ac:dyDescent="0.25">
      <c r="A26870" s="2" t="s">
        <v>26894</v>
      </c>
      <c r="B26870" s="2">
        <v>11428750</v>
      </c>
      <c r="C26870" s="2" t="s">
        <v>3</v>
      </c>
    </row>
    <row r="26871" spans="1:3" x14ac:dyDescent="0.25">
      <c r="A26871" s="2" t="s">
        <v>26895</v>
      </c>
      <c r="B26871" s="2">
        <v>11463911</v>
      </c>
      <c r="C26871" s="2" t="s">
        <v>0</v>
      </c>
    </row>
    <row r="26872" spans="1:3" x14ac:dyDescent="0.25">
      <c r="A26872" s="2" t="s">
        <v>26896</v>
      </c>
      <c r="B26872" s="2">
        <v>20280739</v>
      </c>
      <c r="C26872" s="2" t="s">
        <v>7</v>
      </c>
    </row>
    <row r="26873" spans="1:3" x14ac:dyDescent="0.25">
      <c r="A26873" s="2" t="s">
        <v>26897</v>
      </c>
      <c r="B26873" s="2">
        <v>11429287</v>
      </c>
      <c r="C26873" s="2" t="s">
        <v>2</v>
      </c>
    </row>
    <row r="26874" spans="1:3" x14ac:dyDescent="0.25">
      <c r="A26874" s="2" t="s">
        <v>26898</v>
      </c>
      <c r="B26874" s="2">
        <v>20297601</v>
      </c>
      <c r="C26874" s="2" t="s">
        <v>4</v>
      </c>
    </row>
    <row r="26875" spans="1:3" x14ac:dyDescent="0.25">
      <c r="A26875" s="2" t="s">
        <v>26900</v>
      </c>
      <c r="B26875" s="2">
        <v>8365471</v>
      </c>
      <c r="C26875" s="2" t="s">
        <v>26899</v>
      </c>
    </row>
    <row r="26876" spans="1:3" x14ac:dyDescent="0.25">
      <c r="A26876" s="2" t="s">
        <v>26901</v>
      </c>
      <c r="B26876" s="2">
        <v>10104638</v>
      </c>
      <c r="C26876" s="2" t="s">
        <v>5</v>
      </c>
    </row>
    <row r="26877" spans="1:3" x14ac:dyDescent="0.25">
      <c r="A26877" s="2" t="s">
        <v>26902</v>
      </c>
      <c r="B26877" s="2">
        <v>11505377</v>
      </c>
      <c r="C26877" s="2" t="s">
        <v>7</v>
      </c>
    </row>
    <row r="26878" spans="1:3" x14ac:dyDescent="0.25">
      <c r="A26878" s="2" t="s">
        <v>26903</v>
      </c>
      <c r="B26878" s="2">
        <v>11385525</v>
      </c>
      <c r="C26878" s="2" t="s">
        <v>0</v>
      </c>
    </row>
    <row r="26879" spans="1:3" x14ac:dyDescent="0.25">
      <c r="A26879" s="2" t="s">
        <v>26904</v>
      </c>
      <c r="B26879" s="2">
        <v>13984370</v>
      </c>
      <c r="C26879" s="2" t="s">
        <v>11</v>
      </c>
    </row>
    <row r="26880" spans="1:3" x14ac:dyDescent="0.25">
      <c r="A26880" s="2" t="s">
        <v>26905</v>
      </c>
      <c r="B26880" s="2">
        <v>10196472</v>
      </c>
      <c r="C26880" s="2" t="s">
        <v>9</v>
      </c>
    </row>
    <row r="26881" spans="1:3" x14ac:dyDescent="0.25">
      <c r="A26881" s="2" t="s">
        <v>26906</v>
      </c>
      <c r="B26881" s="2">
        <v>11015412</v>
      </c>
      <c r="C26881" s="2" t="s">
        <v>1</v>
      </c>
    </row>
    <row r="26882" spans="1:3" x14ac:dyDescent="0.25">
      <c r="A26882" s="2" t="s">
        <v>26907</v>
      </c>
      <c r="B26882" s="2">
        <v>11670999</v>
      </c>
      <c r="C26882" s="2" t="s">
        <v>9</v>
      </c>
    </row>
    <row r="26883" spans="1:3" x14ac:dyDescent="0.25">
      <c r="A26883" s="2" t="s">
        <v>26908</v>
      </c>
      <c r="B26883" s="2">
        <v>11489401</v>
      </c>
      <c r="C26883" s="2" t="s">
        <v>1</v>
      </c>
    </row>
    <row r="26884" spans="1:3" x14ac:dyDescent="0.25">
      <c r="A26884" s="2" t="s">
        <v>26909</v>
      </c>
      <c r="B26884" s="2">
        <v>10980528</v>
      </c>
      <c r="C26884" s="2" t="s">
        <v>4</v>
      </c>
    </row>
    <row r="26885" spans="1:3" x14ac:dyDescent="0.25">
      <c r="A26885" s="2" t="s">
        <v>26910</v>
      </c>
      <c r="B26885" s="2">
        <v>10953282</v>
      </c>
      <c r="C26885" s="2" t="s">
        <v>5</v>
      </c>
    </row>
    <row r="26886" spans="1:3" x14ac:dyDescent="0.25">
      <c r="A26886" s="2" t="s">
        <v>26911</v>
      </c>
      <c r="B26886" s="2">
        <v>11377992</v>
      </c>
      <c r="C26886" s="2" t="s">
        <v>5</v>
      </c>
    </row>
    <row r="26887" spans="1:3" x14ac:dyDescent="0.25">
      <c r="A26887" s="2" t="s">
        <v>26912</v>
      </c>
      <c r="B26887" s="2">
        <v>2924923</v>
      </c>
      <c r="C26887" s="2" t="s">
        <v>5</v>
      </c>
    </row>
    <row r="26888" spans="1:3" x14ac:dyDescent="0.25">
      <c r="A26888" s="2" t="s">
        <v>26913</v>
      </c>
      <c r="B26888" s="2">
        <v>14863542</v>
      </c>
      <c r="C26888" s="2" t="s">
        <v>9</v>
      </c>
    </row>
    <row r="26889" spans="1:3" x14ac:dyDescent="0.25">
      <c r="A26889" s="2" t="s">
        <v>26914</v>
      </c>
      <c r="B26889" s="2">
        <v>20278456</v>
      </c>
      <c r="C26889" s="2" t="s">
        <v>4</v>
      </c>
    </row>
    <row r="26890" spans="1:3" x14ac:dyDescent="0.25">
      <c r="A26890" s="2" t="s">
        <v>26915</v>
      </c>
      <c r="B26890" s="2">
        <v>22247162</v>
      </c>
      <c r="C26890" s="2" t="s">
        <v>11895</v>
      </c>
    </row>
    <row r="26891" spans="1:3" x14ac:dyDescent="0.25">
      <c r="A26891" s="2" t="s">
        <v>26916</v>
      </c>
      <c r="B26891" s="2">
        <v>11016204</v>
      </c>
      <c r="C26891" s="2" t="s">
        <v>6</v>
      </c>
    </row>
    <row r="26892" spans="1:3" x14ac:dyDescent="0.25">
      <c r="A26892" s="2" t="s">
        <v>26917</v>
      </c>
      <c r="B26892" s="2">
        <v>10796386</v>
      </c>
      <c r="C26892" s="2" t="s">
        <v>9</v>
      </c>
    </row>
    <row r="26893" spans="1:3" x14ac:dyDescent="0.25">
      <c r="A26893" s="2" t="s">
        <v>26918</v>
      </c>
      <c r="B26893" s="2">
        <v>11362548</v>
      </c>
      <c r="C26893" s="2" t="s">
        <v>4</v>
      </c>
    </row>
    <row r="26894" spans="1:3" x14ac:dyDescent="0.25">
      <c r="A26894" s="2" t="s">
        <v>26919</v>
      </c>
      <c r="B26894" s="2">
        <v>10157808</v>
      </c>
      <c r="C26894" s="2" t="s">
        <v>9</v>
      </c>
    </row>
    <row r="26895" spans="1:3" x14ac:dyDescent="0.25">
      <c r="A26895" s="2" t="s">
        <v>26920</v>
      </c>
      <c r="B26895" s="2">
        <v>10786621</v>
      </c>
      <c r="C26895" s="2" t="s">
        <v>2</v>
      </c>
    </row>
    <row r="26896" spans="1:3" x14ac:dyDescent="0.25">
      <c r="A26896" s="2" t="s">
        <v>26921</v>
      </c>
      <c r="B26896" s="2">
        <v>11046768</v>
      </c>
      <c r="C26896" s="2" t="s">
        <v>9</v>
      </c>
    </row>
    <row r="26897" spans="1:3" x14ac:dyDescent="0.25">
      <c r="A26897" s="2" t="s">
        <v>26922</v>
      </c>
      <c r="B26897" s="2">
        <v>20305034</v>
      </c>
      <c r="C26897" s="2" t="s">
        <v>3</v>
      </c>
    </row>
    <row r="26898" spans="1:3" x14ac:dyDescent="0.25">
      <c r="A26898" s="2" t="s">
        <v>26923</v>
      </c>
      <c r="B26898" s="2">
        <v>10794967</v>
      </c>
      <c r="C26898" s="2" t="s">
        <v>5</v>
      </c>
    </row>
    <row r="26899" spans="1:3" x14ac:dyDescent="0.25">
      <c r="A26899" s="2" t="s">
        <v>26924</v>
      </c>
      <c r="B26899" s="2">
        <v>5202638</v>
      </c>
      <c r="C26899" s="2" t="s">
        <v>6</v>
      </c>
    </row>
    <row r="26900" spans="1:3" x14ac:dyDescent="0.25">
      <c r="A26900" s="2" t="s">
        <v>26925</v>
      </c>
      <c r="B26900" s="2">
        <v>11113143</v>
      </c>
      <c r="C26900" s="2" t="s">
        <v>9</v>
      </c>
    </row>
    <row r="26901" spans="1:3" x14ac:dyDescent="0.25">
      <c r="A26901" s="2" t="s">
        <v>26926</v>
      </c>
      <c r="B26901" s="2">
        <v>10866576</v>
      </c>
      <c r="C26901" s="2" t="s">
        <v>1</v>
      </c>
    </row>
    <row r="26902" spans="1:3" x14ac:dyDescent="0.25">
      <c r="A26902" s="2" t="s">
        <v>26927</v>
      </c>
      <c r="B26902" s="2">
        <v>11412233</v>
      </c>
      <c r="C26902" s="2" t="s">
        <v>4</v>
      </c>
    </row>
    <row r="26903" spans="1:3" x14ac:dyDescent="0.25">
      <c r="A26903" s="2" t="s">
        <v>26928</v>
      </c>
      <c r="B26903" s="2">
        <v>10822602</v>
      </c>
      <c r="C26903" s="2" t="s">
        <v>0</v>
      </c>
    </row>
    <row r="26904" spans="1:3" x14ac:dyDescent="0.25">
      <c r="A26904" s="2" t="s">
        <v>26929</v>
      </c>
      <c r="B26904" s="2">
        <v>11001054</v>
      </c>
      <c r="C26904" s="2" t="s">
        <v>3</v>
      </c>
    </row>
    <row r="26905" spans="1:3" x14ac:dyDescent="0.25">
      <c r="A26905" s="2" t="s">
        <v>26930</v>
      </c>
      <c r="B26905" s="2">
        <v>10111148</v>
      </c>
      <c r="C26905" s="2" t="s">
        <v>9</v>
      </c>
    </row>
    <row r="26906" spans="1:3" x14ac:dyDescent="0.25">
      <c r="A26906" s="2" t="s">
        <v>26931</v>
      </c>
      <c r="B26906" s="2">
        <v>11272954</v>
      </c>
      <c r="C26906" s="2" t="s">
        <v>9</v>
      </c>
    </row>
    <row r="26907" spans="1:3" x14ac:dyDescent="0.25">
      <c r="A26907" s="2" t="s">
        <v>26932</v>
      </c>
      <c r="B26907" s="2">
        <v>20312817</v>
      </c>
      <c r="C26907" s="2" t="s">
        <v>7</v>
      </c>
    </row>
    <row r="26908" spans="1:3" x14ac:dyDescent="0.25">
      <c r="A26908" s="2" t="s">
        <v>26933</v>
      </c>
      <c r="B26908" s="2">
        <v>11550304</v>
      </c>
      <c r="C26908" s="2" t="s">
        <v>1</v>
      </c>
    </row>
    <row r="26909" spans="1:3" x14ac:dyDescent="0.25">
      <c r="A26909" s="2" t="s">
        <v>26934</v>
      </c>
      <c r="B26909" s="2">
        <v>10916904</v>
      </c>
      <c r="C26909" s="2" t="s">
        <v>3</v>
      </c>
    </row>
    <row r="26910" spans="1:3" x14ac:dyDescent="0.25">
      <c r="A26910" s="2" t="s">
        <v>26935</v>
      </c>
      <c r="B26910" s="2">
        <v>10963292</v>
      </c>
      <c r="C26910" s="2" t="s">
        <v>2</v>
      </c>
    </row>
    <row r="26911" spans="1:3" x14ac:dyDescent="0.25">
      <c r="A26911" s="2" t="s">
        <v>26936</v>
      </c>
      <c r="B26911" s="2">
        <v>10767542</v>
      </c>
      <c r="C26911" s="2" t="s">
        <v>5</v>
      </c>
    </row>
    <row r="26912" spans="1:3" x14ac:dyDescent="0.25">
      <c r="A26912" s="2" t="s">
        <v>26937</v>
      </c>
      <c r="B26912" s="2">
        <v>11074745</v>
      </c>
      <c r="C26912" s="2" t="s">
        <v>3</v>
      </c>
    </row>
    <row r="26913" spans="1:3" x14ac:dyDescent="0.25">
      <c r="A26913" s="2" t="s">
        <v>26938</v>
      </c>
      <c r="B26913" s="2">
        <v>10865151</v>
      </c>
      <c r="C26913" s="2" t="s">
        <v>6</v>
      </c>
    </row>
    <row r="26914" spans="1:3" x14ac:dyDescent="0.25">
      <c r="A26914" s="2" t="s">
        <v>26939</v>
      </c>
      <c r="B26914" s="2">
        <v>10803350</v>
      </c>
      <c r="C26914" s="2" t="s">
        <v>0</v>
      </c>
    </row>
    <row r="26915" spans="1:3" x14ac:dyDescent="0.25">
      <c r="A26915" s="2" t="s">
        <v>26940</v>
      </c>
      <c r="B26915" s="2">
        <v>11020838</v>
      </c>
      <c r="C26915" s="2" t="s">
        <v>9</v>
      </c>
    </row>
    <row r="26916" spans="1:3" x14ac:dyDescent="0.25">
      <c r="A26916" s="2" t="s">
        <v>26941</v>
      </c>
      <c r="B26916" s="2">
        <v>10791471</v>
      </c>
      <c r="C26916" s="2" t="s">
        <v>3</v>
      </c>
    </row>
    <row r="26917" spans="1:3" x14ac:dyDescent="0.25">
      <c r="A26917" s="2" t="s">
        <v>26942</v>
      </c>
      <c r="B26917" s="2">
        <v>11033458</v>
      </c>
      <c r="C26917" s="2" t="s">
        <v>2</v>
      </c>
    </row>
    <row r="26918" spans="1:3" x14ac:dyDescent="0.25">
      <c r="A26918" s="2" t="s">
        <v>26943</v>
      </c>
      <c r="B26918" s="2">
        <v>11453233</v>
      </c>
      <c r="C26918" s="2" t="s">
        <v>2</v>
      </c>
    </row>
    <row r="26919" spans="1:3" x14ac:dyDescent="0.25">
      <c r="A26919" s="2" t="s">
        <v>26944</v>
      </c>
      <c r="B26919" s="2">
        <v>4266231</v>
      </c>
      <c r="C26919" s="2" t="s">
        <v>11</v>
      </c>
    </row>
    <row r="26920" spans="1:3" x14ac:dyDescent="0.25">
      <c r="A26920" s="2" t="s">
        <v>26945</v>
      </c>
      <c r="B26920" s="2">
        <v>10624816</v>
      </c>
      <c r="C26920" s="2" t="s">
        <v>5</v>
      </c>
    </row>
    <row r="26921" spans="1:3" x14ac:dyDescent="0.25">
      <c r="A26921" s="2" t="s">
        <v>26946</v>
      </c>
      <c r="B26921" s="2">
        <v>11161543</v>
      </c>
      <c r="C26921" s="2" t="s">
        <v>5</v>
      </c>
    </row>
    <row r="26922" spans="1:3" x14ac:dyDescent="0.25">
      <c r="A26922" s="2" t="s">
        <v>26947</v>
      </c>
      <c r="B26922" s="2">
        <v>11202732</v>
      </c>
      <c r="C26922" s="2" t="s">
        <v>0</v>
      </c>
    </row>
    <row r="26923" spans="1:3" x14ac:dyDescent="0.25">
      <c r="A26923" s="2" t="s">
        <v>26948</v>
      </c>
      <c r="B26923" s="2">
        <v>11656177</v>
      </c>
      <c r="C26923" s="2" t="s">
        <v>4</v>
      </c>
    </row>
    <row r="26924" spans="1:3" x14ac:dyDescent="0.25">
      <c r="A26924" s="2" t="s">
        <v>26949</v>
      </c>
      <c r="B26924" s="2">
        <v>10144975</v>
      </c>
      <c r="C26924" s="2" t="s">
        <v>10</v>
      </c>
    </row>
    <row r="26925" spans="1:3" x14ac:dyDescent="0.25">
      <c r="A26925" s="2" t="s">
        <v>26950</v>
      </c>
      <c r="B26925" s="2">
        <v>2784789</v>
      </c>
      <c r="C26925" s="2" t="s">
        <v>1</v>
      </c>
    </row>
    <row r="26926" spans="1:3" x14ac:dyDescent="0.25">
      <c r="A26926" s="2" t="s">
        <v>26951</v>
      </c>
      <c r="B26926" s="2">
        <v>2997646</v>
      </c>
      <c r="C26926" s="2" t="s">
        <v>9</v>
      </c>
    </row>
    <row r="26927" spans="1:3" x14ac:dyDescent="0.25">
      <c r="A26927" s="2" t="s">
        <v>26952</v>
      </c>
      <c r="B26927" s="2">
        <v>3068302</v>
      </c>
      <c r="C26927" s="2" t="s">
        <v>0</v>
      </c>
    </row>
    <row r="26928" spans="1:3" x14ac:dyDescent="0.25">
      <c r="A26928" s="2" t="s">
        <v>26953</v>
      </c>
      <c r="B26928" s="2">
        <v>3072375</v>
      </c>
      <c r="C26928" s="2" t="s">
        <v>10</v>
      </c>
    </row>
    <row r="26929" spans="1:3" x14ac:dyDescent="0.25">
      <c r="A26929" s="2" t="s">
        <v>26954</v>
      </c>
      <c r="B26929" s="2">
        <v>3072418</v>
      </c>
      <c r="C26929" s="2" t="s">
        <v>6</v>
      </c>
    </row>
    <row r="26930" spans="1:3" x14ac:dyDescent="0.25">
      <c r="A26930" s="2" t="s">
        <v>26955</v>
      </c>
      <c r="B26930" s="2">
        <v>3088573</v>
      </c>
      <c r="C26930" s="2" t="s">
        <v>9</v>
      </c>
    </row>
    <row r="26931" spans="1:3" x14ac:dyDescent="0.25">
      <c r="A26931" s="2" t="s">
        <v>26956</v>
      </c>
      <c r="B26931" s="2">
        <v>3096197</v>
      </c>
      <c r="C26931" s="2" t="s">
        <v>2</v>
      </c>
    </row>
    <row r="26932" spans="1:3" x14ac:dyDescent="0.25">
      <c r="A26932" s="2" t="s">
        <v>26957</v>
      </c>
      <c r="B26932" s="2">
        <v>3099019</v>
      </c>
      <c r="C26932" s="2" t="s">
        <v>1</v>
      </c>
    </row>
    <row r="26933" spans="1:3" x14ac:dyDescent="0.25">
      <c r="A26933" s="2" t="s">
        <v>26958</v>
      </c>
      <c r="B26933" s="2">
        <v>3106232</v>
      </c>
      <c r="C26933" s="2" t="s">
        <v>3</v>
      </c>
    </row>
    <row r="26934" spans="1:3" x14ac:dyDescent="0.25">
      <c r="A26934" s="2" t="s">
        <v>26959</v>
      </c>
      <c r="B26934" s="2">
        <v>3112575</v>
      </c>
      <c r="C26934" s="2" t="s">
        <v>2</v>
      </c>
    </row>
    <row r="26935" spans="1:3" x14ac:dyDescent="0.25">
      <c r="A26935" s="2" t="s">
        <v>26960</v>
      </c>
      <c r="B26935" s="2">
        <v>3130977</v>
      </c>
      <c r="C26935" s="2" t="s">
        <v>1</v>
      </c>
    </row>
    <row r="26936" spans="1:3" x14ac:dyDescent="0.25">
      <c r="A26936" s="2" t="s">
        <v>26961</v>
      </c>
      <c r="B26936" s="2">
        <v>3143894</v>
      </c>
      <c r="C26936" s="2" t="s">
        <v>5</v>
      </c>
    </row>
    <row r="26937" spans="1:3" x14ac:dyDescent="0.25">
      <c r="A26937" s="2" t="s">
        <v>26962</v>
      </c>
      <c r="B26937" s="2">
        <v>3165065</v>
      </c>
      <c r="C26937" s="2" t="s">
        <v>1</v>
      </c>
    </row>
    <row r="26938" spans="1:3" x14ac:dyDescent="0.25">
      <c r="A26938" s="2" t="s">
        <v>26963</v>
      </c>
      <c r="B26938" s="2">
        <v>3165503</v>
      </c>
      <c r="C26938" s="2" t="s">
        <v>7</v>
      </c>
    </row>
    <row r="26939" spans="1:3" x14ac:dyDescent="0.25">
      <c r="A26939" s="2" t="s">
        <v>26964</v>
      </c>
      <c r="B26939" s="2">
        <v>3165884</v>
      </c>
      <c r="C26939" s="2" t="s">
        <v>5</v>
      </c>
    </row>
    <row r="26940" spans="1:3" x14ac:dyDescent="0.25">
      <c r="A26940" s="2" t="s">
        <v>26965</v>
      </c>
      <c r="B26940" s="2">
        <v>3166981</v>
      </c>
      <c r="C26940" s="2" t="s">
        <v>6</v>
      </c>
    </row>
    <row r="26941" spans="1:3" x14ac:dyDescent="0.25">
      <c r="A26941" s="2" t="s">
        <v>26966</v>
      </c>
      <c r="B26941" s="2">
        <v>3167650</v>
      </c>
      <c r="C26941" s="2" t="s">
        <v>4</v>
      </c>
    </row>
    <row r="26942" spans="1:3" x14ac:dyDescent="0.25">
      <c r="A26942" s="2" t="s">
        <v>26967</v>
      </c>
      <c r="B26942" s="2">
        <v>3173324</v>
      </c>
      <c r="C26942" s="2" t="s">
        <v>1</v>
      </c>
    </row>
    <row r="26943" spans="1:3" x14ac:dyDescent="0.25">
      <c r="A26943" s="2" t="s">
        <v>26968</v>
      </c>
      <c r="B26943" s="2">
        <v>3190447</v>
      </c>
      <c r="C26943" s="2" t="s">
        <v>5</v>
      </c>
    </row>
    <row r="26944" spans="1:3" x14ac:dyDescent="0.25">
      <c r="A26944" s="2" t="s">
        <v>26969</v>
      </c>
      <c r="B26944" s="2">
        <v>3205242</v>
      </c>
      <c r="C26944" s="2" t="s">
        <v>2</v>
      </c>
    </row>
    <row r="26945" spans="1:3" x14ac:dyDescent="0.25">
      <c r="A26945" s="2" t="s">
        <v>26970</v>
      </c>
      <c r="B26945" s="2">
        <v>3208348</v>
      </c>
      <c r="C26945" s="2" t="s">
        <v>1</v>
      </c>
    </row>
    <row r="26946" spans="1:3" x14ac:dyDescent="0.25">
      <c r="A26946" s="2" t="s">
        <v>26971</v>
      </c>
      <c r="B26946" s="2">
        <v>3210000</v>
      </c>
      <c r="C26946" s="2" t="s">
        <v>5</v>
      </c>
    </row>
    <row r="26947" spans="1:3" x14ac:dyDescent="0.25">
      <c r="A26947" s="2" t="s">
        <v>26972</v>
      </c>
      <c r="B26947" s="2">
        <v>3214816</v>
      </c>
      <c r="C26947" s="2" t="s">
        <v>4</v>
      </c>
    </row>
    <row r="26948" spans="1:3" x14ac:dyDescent="0.25">
      <c r="A26948" s="2" t="s">
        <v>26973</v>
      </c>
      <c r="B26948" s="2">
        <v>3242812</v>
      </c>
      <c r="C26948" s="2" t="s">
        <v>11</v>
      </c>
    </row>
    <row r="26949" spans="1:3" x14ac:dyDescent="0.25">
      <c r="A26949" s="2" t="s">
        <v>26974</v>
      </c>
      <c r="B26949" s="2">
        <v>3255158</v>
      </c>
      <c r="C26949" s="2" t="s">
        <v>5</v>
      </c>
    </row>
    <row r="26950" spans="1:3" x14ac:dyDescent="0.25">
      <c r="A26950" s="2" t="s">
        <v>26975</v>
      </c>
      <c r="B26950" s="2">
        <v>3283034</v>
      </c>
      <c r="C26950" s="2" t="s">
        <v>9</v>
      </c>
    </row>
    <row r="26951" spans="1:3" x14ac:dyDescent="0.25">
      <c r="A26951" s="2" t="s">
        <v>26976</v>
      </c>
      <c r="B26951" s="2">
        <v>3283678</v>
      </c>
      <c r="C26951" s="2" t="s">
        <v>7</v>
      </c>
    </row>
    <row r="26952" spans="1:3" x14ac:dyDescent="0.25">
      <c r="A26952" s="2" t="s">
        <v>26977</v>
      </c>
      <c r="B26952" s="2">
        <v>3307968</v>
      </c>
      <c r="C26952" s="2" t="s">
        <v>2</v>
      </c>
    </row>
    <row r="26953" spans="1:3" x14ac:dyDescent="0.25">
      <c r="A26953" s="2" t="s">
        <v>26978</v>
      </c>
      <c r="B26953" s="2">
        <v>3309056</v>
      </c>
      <c r="C26953" s="2" t="s">
        <v>3</v>
      </c>
    </row>
    <row r="26954" spans="1:3" x14ac:dyDescent="0.25">
      <c r="A26954" s="2" t="s">
        <v>26979</v>
      </c>
      <c r="B26954" s="2">
        <v>3310829</v>
      </c>
      <c r="C26954" s="2" t="s">
        <v>5</v>
      </c>
    </row>
    <row r="26955" spans="1:3" x14ac:dyDescent="0.25">
      <c r="A26955" s="2" t="s">
        <v>26980</v>
      </c>
      <c r="B26955" s="2">
        <v>3315252</v>
      </c>
      <c r="C26955" s="2" t="s">
        <v>1</v>
      </c>
    </row>
    <row r="26956" spans="1:3" x14ac:dyDescent="0.25">
      <c r="A26956" s="2" t="s">
        <v>26981</v>
      </c>
      <c r="B26956" s="2">
        <v>3317922</v>
      </c>
      <c r="C26956" s="2" t="s">
        <v>10</v>
      </c>
    </row>
    <row r="26957" spans="1:3" x14ac:dyDescent="0.25">
      <c r="A26957" s="2" t="s">
        <v>26982</v>
      </c>
      <c r="B26957" s="2">
        <v>3318982</v>
      </c>
      <c r="C26957" s="2" t="s">
        <v>3</v>
      </c>
    </row>
    <row r="26958" spans="1:3" x14ac:dyDescent="0.25">
      <c r="A26958" s="2" t="s">
        <v>26983</v>
      </c>
      <c r="B26958" s="2">
        <v>3319593</v>
      </c>
      <c r="C26958" s="2" t="s">
        <v>9</v>
      </c>
    </row>
    <row r="26959" spans="1:3" x14ac:dyDescent="0.25">
      <c r="A26959" s="2" t="s">
        <v>26984</v>
      </c>
      <c r="B26959" s="2">
        <v>3325243</v>
      </c>
      <c r="C26959" s="2" t="s">
        <v>9</v>
      </c>
    </row>
    <row r="26960" spans="1:3" x14ac:dyDescent="0.25">
      <c r="A26960" s="2" t="s">
        <v>26985</v>
      </c>
      <c r="B26960" s="2">
        <v>3325866</v>
      </c>
      <c r="C26960" s="2" t="s">
        <v>9</v>
      </c>
    </row>
    <row r="26961" spans="1:3" x14ac:dyDescent="0.25">
      <c r="A26961" s="2" t="s">
        <v>26986</v>
      </c>
      <c r="B26961" s="2">
        <v>3338160</v>
      </c>
      <c r="C26961" s="2" t="s">
        <v>1</v>
      </c>
    </row>
    <row r="26962" spans="1:3" x14ac:dyDescent="0.25">
      <c r="A26962" s="2" t="s">
        <v>26987</v>
      </c>
      <c r="B26962" s="2">
        <v>3353643</v>
      </c>
      <c r="C26962" s="2" t="s">
        <v>5</v>
      </c>
    </row>
    <row r="26963" spans="1:3" x14ac:dyDescent="0.25">
      <c r="A26963" s="2" t="s">
        <v>26988</v>
      </c>
      <c r="B26963" s="2">
        <v>3355404</v>
      </c>
      <c r="C26963" s="2" t="s">
        <v>8</v>
      </c>
    </row>
    <row r="26964" spans="1:3" x14ac:dyDescent="0.25">
      <c r="A26964" s="2" t="s">
        <v>26989</v>
      </c>
      <c r="B26964" s="2">
        <v>3386494</v>
      </c>
      <c r="C26964" s="2" t="s">
        <v>6</v>
      </c>
    </row>
    <row r="26965" spans="1:3" x14ac:dyDescent="0.25">
      <c r="A26965" s="2" t="s">
        <v>26990</v>
      </c>
      <c r="B26965" s="2">
        <v>3390095</v>
      </c>
      <c r="C26965" s="2" t="s">
        <v>1</v>
      </c>
    </row>
    <row r="26966" spans="1:3" x14ac:dyDescent="0.25">
      <c r="A26966" s="2" t="s">
        <v>26991</v>
      </c>
      <c r="B26966" s="2">
        <v>3391039</v>
      </c>
      <c r="C26966" s="2" t="s">
        <v>5</v>
      </c>
    </row>
    <row r="26967" spans="1:3" x14ac:dyDescent="0.25">
      <c r="A26967" s="2" t="s">
        <v>26992</v>
      </c>
      <c r="B26967" s="2">
        <v>3392177</v>
      </c>
      <c r="C26967" s="2" t="s">
        <v>5</v>
      </c>
    </row>
    <row r="26968" spans="1:3" x14ac:dyDescent="0.25">
      <c r="A26968" s="2" t="s">
        <v>26993</v>
      </c>
      <c r="B26968" s="2">
        <v>3395235</v>
      </c>
      <c r="C26968" s="2" t="s">
        <v>7</v>
      </c>
    </row>
    <row r="26969" spans="1:3" x14ac:dyDescent="0.25">
      <c r="A26969" s="2" t="s">
        <v>26994</v>
      </c>
      <c r="B26969" s="2">
        <v>3395377</v>
      </c>
      <c r="C26969" s="2" t="s">
        <v>11</v>
      </c>
    </row>
    <row r="26970" spans="1:3" x14ac:dyDescent="0.25">
      <c r="A26970" s="2" t="s">
        <v>26995</v>
      </c>
      <c r="B26970" s="2">
        <v>3411787</v>
      </c>
      <c r="C26970" s="2" t="s">
        <v>5</v>
      </c>
    </row>
    <row r="26971" spans="1:3" x14ac:dyDescent="0.25">
      <c r="A26971" s="2" t="s">
        <v>26996</v>
      </c>
      <c r="B26971" s="2">
        <v>3421440</v>
      </c>
      <c r="C26971" s="2" t="s">
        <v>0</v>
      </c>
    </row>
    <row r="26972" spans="1:3" x14ac:dyDescent="0.25">
      <c r="A26972" s="2" t="s">
        <v>26997</v>
      </c>
      <c r="B26972" s="2">
        <v>3421455</v>
      </c>
      <c r="C26972" s="2" t="s">
        <v>4</v>
      </c>
    </row>
    <row r="26973" spans="1:3" x14ac:dyDescent="0.25">
      <c r="A26973" s="2" t="s">
        <v>26998</v>
      </c>
      <c r="B26973" s="2">
        <v>3423864</v>
      </c>
      <c r="C26973" s="2" t="s">
        <v>5</v>
      </c>
    </row>
    <row r="26974" spans="1:3" x14ac:dyDescent="0.25">
      <c r="A26974" s="2" t="s">
        <v>26999</v>
      </c>
      <c r="B26974" s="2">
        <v>3428577</v>
      </c>
      <c r="C26974" s="2" t="s">
        <v>2</v>
      </c>
    </row>
    <row r="26975" spans="1:3" x14ac:dyDescent="0.25">
      <c r="A26975" s="2" t="s">
        <v>27000</v>
      </c>
      <c r="B26975" s="2">
        <v>3470300</v>
      </c>
      <c r="C26975" s="2" t="s">
        <v>1</v>
      </c>
    </row>
    <row r="26976" spans="1:3" x14ac:dyDescent="0.25">
      <c r="A26976" s="2" t="s">
        <v>27001</v>
      </c>
      <c r="B26976" s="2">
        <v>3507589</v>
      </c>
      <c r="C26976" s="2" t="s">
        <v>11</v>
      </c>
    </row>
    <row r="26977" spans="1:3" x14ac:dyDescent="0.25">
      <c r="A26977" s="2" t="s">
        <v>27002</v>
      </c>
      <c r="B26977" s="2">
        <v>3523953</v>
      </c>
      <c r="C26977" s="2" t="s">
        <v>11</v>
      </c>
    </row>
    <row r="26978" spans="1:3" x14ac:dyDescent="0.25">
      <c r="A26978" s="2" t="s">
        <v>27003</v>
      </c>
      <c r="B26978" s="2">
        <v>3537355</v>
      </c>
      <c r="C26978" s="2" t="s">
        <v>9</v>
      </c>
    </row>
    <row r="26979" spans="1:3" x14ac:dyDescent="0.25">
      <c r="A26979" s="2" t="s">
        <v>27004</v>
      </c>
      <c r="B26979" s="2">
        <v>3558933</v>
      </c>
      <c r="C26979" s="2" t="s">
        <v>2</v>
      </c>
    </row>
    <row r="26980" spans="1:3" x14ac:dyDescent="0.25">
      <c r="A26980" s="2" t="s">
        <v>27005</v>
      </c>
      <c r="B26980" s="2">
        <v>3561995</v>
      </c>
      <c r="C26980" s="2" t="s">
        <v>2</v>
      </c>
    </row>
    <row r="26981" spans="1:3" x14ac:dyDescent="0.25">
      <c r="A26981" s="2" t="s">
        <v>27006</v>
      </c>
      <c r="B26981" s="2">
        <v>3567795</v>
      </c>
      <c r="C26981" s="2" t="s">
        <v>5</v>
      </c>
    </row>
    <row r="26982" spans="1:3" x14ac:dyDescent="0.25">
      <c r="A26982" s="2" t="s">
        <v>27007</v>
      </c>
      <c r="B26982" s="2">
        <v>3569562</v>
      </c>
      <c r="C26982" s="2" t="s">
        <v>1</v>
      </c>
    </row>
    <row r="26983" spans="1:3" x14ac:dyDescent="0.25">
      <c r="A26983" s="2" t="s">
        <v>27008</v>
      </c>
      <c r="B26983" s="2">
        <v>3612556</v>
      </c>
      <c r="C26983" s="2" t="s">
        <v>1</v>
      </c>
    </row>
    <row r="26984" spans="1:3" x14ac:dyDescent="0.25">
      <c r="A26984" s="2" t="s">
        <v>27009</v>
      </c>
      <c r="B26984" s="2">
        <v>3619738</v>
      </c>
      <c r="C26984" s="2" t="s">
        <v>1</v>
      </c>
    </row>
    <row r="26985" spans="1:3" x14ac:dyDescent="0.25">
      <c r="A26985" s="2" t="s">
        <v>27010</v>
      </c>
      <c r="B26985" s="2">
        <v>3637601</v>
      </c>
      <c r="C26985" s="2" t="s">
        <v>1</v>
      </c>
    </row>
    <row r="26986" spans="1:3" x14ac:dyDescent="0.25">
      <c r="A26986" s="2" t="s">
        <v>27011</v>
      </c>
      <c r="B26986" s="2">
        <v>3645015</v>
      </c>
      <c r="C26986" s="2" t="s">
        <v>5</v>
      </c>
    </row>
    <row r="26987" spans="1:3" x14ac:dyDescent="0.25">
      <c r="A26987" s="2" t="s">
        <v>27012</v>
      </c>
      <c r="B26987" s="2">
        <v>3660219</v>
      </c>
      <c r="C26987" s="2" t="s">
        <v>5</v>
      </c>
    </row>
    <row r="26988" spans="1:3" x14ac:dyDescent="0.25">
      <c r="A26988" s="2" t="s">
        <v>27013</v>
      </c>
      <c r="B26988" s="2">
        <v>3661164</v>
      </c>
      <c r="C26988" s="2" t="s">
        <v>8</v>
      </c>
    </row>
    <row r="26989" spans="1:3" x14ac:dyDescent="0.25">
      <c r="A26989" s="2" t="s">
        <v>27014</v>
      </c>
      <c r="B26989" s="2">
        <v>3664667</v>
      </c>
      <c r="C26989" s="2" t="s">
        <v>9</v>
      </c>
    </row>
    <row r="26990" spans="1:3" x14ac:dyDescent="0.25">
      <c r="A26990" s="2" t="s">
        <v>27015</v>
      </c>
      <c r="B26990" s="2">
        <v>3682693</v>
      </c>
      <c r="C26990" s="2" t="s">
        <v>11</v>
      </c>
    </row>
    <row r="26991" spans="1:3" x14ac:dyDescent="0.25">
      <c r="A26991" s="2" t="s">
        <v>27016</v>
      </c>
      <c r="B26991" s="2">
        <v>3697577</v>
      </c>
      <c r="C26991" s="2" t="s">
        <v>6</v>
      </c>
    </row>
    <row r="26992" spans="1:3" x14ac:dyDescent="0.25">
      <c r="A26992" s="2" t="s">
        <v>27017</v>
      </c>
      <c r="B26992" s="2">
        <v>3734551</v>
      </c>
      <c r="C26992" s="2" t="s">
        <v>9</v>
      </c>
    </row>
    <row r="26993" spans="1:3" x14ac:dyDescent="0.25">
      <c r="A26993" s="2" t="s">
        <v>27018</v>
      </c>
      <c r="B26993" s="2">
        <v>3750498</v>
      </c>
      <c r="C26993" s="2" t="s">
        <v>9</v>
      </c>
    </row>
    <row r="26994" spans="1:3" x14ac:dyDescent="0.25">
      <c r="A26994" s="2" t="s">
        <v>27019</v>
      </c>
      <c r="B26994" s="2">
        <v>3794125</v>
      </c>
      <c r="C26994" s="2" t="s">
        <v>7</v>
      </c>
    </row>
    <row r="26995" spans="1:3" x14ac:dyDescent="0.25">
      <c r="A26995" s="2" t="s">
        <v>27020</v>
      </c>
      <c r="B26995" s="2">
        <v>3795043</v>
      </c>
      <c r="C26995" s="2" t="s">
        <v>9</v>
      </c>
    </row>
    <row r="26996" spans="1:3" x14ac:dyDescent="0.25">
      <c r="A26996" s="2" t="s">
        <v>27021</v>
      </c>
      <c r="B26996" s="2">
        <v>3805844</v>
      </c>
      <c r="C26996" s="2" t="s">
        <v>10</v>
      </c>
    </row>
    <row r="26997" spans="1:3" x14ac:dyDescent="0.25">
      <c r="A26997" s="2" t="s">
        <v>27022</v>
      </c>
      <c r="B26997" s="2">
        <v>3812614</v>
      </c>
      <c r="C26997" s="2" t="s">
        <v>4</v>
      </c>
    </row>
    <row r="26998" spans="1:3" x14ac:dyDescent="0.25">
      <c r="A26998" s="2" t="s">
        <v>27023</v>
      </c>
      <c r="B26998" s="2">
        <v>3831655</v>
      </c>
      <c r="C26998" s="2" t="s">
        <v>5</v>
      </c>
    </row>
    <row r="26999" spans="1:3" x14ac:dyDescent="0.25">
      <c r="A26999" s="2" t="s">
        <v>27024</v>
      </c>
      <c r="B26999" s="2">
        <v>3832522</v>
      </c>
      <c r="C26999" s="2" t="s">
        <v>1</v>
      </c>
    </row>
    <row r="27000" spans="1:3" x14ac:dyDescent="0.25">
      <c r="A27000" s="2" t="s">
        <v>27025</v>
      </c>
      <c r="B27000" s="2">
        <v>3870218</v>
      </c>
      <c r="C27000" s="2" t="s">
        <v>7</v>
      </c>
    </row>
    <row r="27001" spans="1:3" x14ac:dyDescent="0.25">
      <c r="A27001" s="2" t="s">
        <v>27026</v>
      </c>
      <c r="B27001" s="2">
        <v>3877953</v>
      </c>
      <c r="C27001" s="2" t="s">
        <v>11</v>
      </c>
    </row>
    <row r="27002" spans="1:3" x14ac:dyDescent="0.25">
      <c r="A27002" s="2" t="s">
        <v>27027</v>
      </c>
      <c r="B27002" s="2">
        <v>3879071</v>
      </c>
      <c r="C27002" s="2" t="s">
        <v>7</v>
      </c>
    </row>
    <row r="27003" spans="1:3" x14ac:dyDescent="0.25">
      <c r="A27003" s="2" t="s">
        <v>27028</v>
      </c>
      <c r="B27003" s="2">
        <v>3897109</v>
      </c>
      <c r="C27003" s="2" t="s">
        <v>3</v>
      </c>
    </row>
    <row r="27004" spans="1:3" x14ac:dyDescent="0.25">
      <c r="A27004" s="2" t="s">
        <v>27029</v>
      </c>
      <c r="B27004" s="2">
        <v>3899878</v>
      </c>
      <c r="C27004" s="2" t="s">
        <v>5</v>
      </c>
    </row>
    <row r="27005" spans="1:3" x14ac:dyDescent="0.25">
      <c r="A27005" s="2" t="s">
        <v>27030</v>
      </c>
      <c r="B27005" s="2">
        <v>3905747</v>
      </c>
      <c r="C27005" s="2" t="s">
        <v>1</v>
      </c>
    </row>
    <row r="27006" spans="1:3" x14ac:dyDescent="0.25">
      <c r="A27006" s="2" t="s">
        <v>27031</v>
      </c>
      <c r="B27006" s="2">
        <v>3908455</v>
      </c>
      <c r="C27006" s="2" t="s">
        <v>2</v>
      </c>
    </row>
    <row r="27007" spans="1:3" x14ac:dyDescent="0.25">
      <c r="A27007" s="2" t="s">
        <v>27032</v>
      </c>
      <c r="B27007" s="2">
        <v>3917359</v>
      </c>
      <c r="C27007" s="2" t="s">
        <v>5</v>
      </c>
    </row>
    <row r="27008" spans="1:3" x14ac:dyDescent="0.25">
      <c r="A27008" s="2" t="s">
        <v>27033</v>
      </c>
      <c r="B27008" s="2">
        <v>3924037</v>
      </c>
      <c r="C27008" s="2" t="s">
        <v>5</v>
      </c>
    </row>
    <row r="27009" spans="1:3" x14ac:dyDescent="0.25">
      <c r="A27009" s="2" t="s">
        <v>27034</v>
      </c>
      <c r="B27009" s="2">
        <v>3929131</v>
      </c>
      <c r="C27009" s="2" t="s">
        <v>2</v>
      </c>
    </row>
    <row r="27010" spans="1:3" x14ac:dyDescent="0.25">
      <c r="A27010" s="2" t="s">
        <v>27035</v>
      </c>
      <c r="B27010" s="2">
        <v>3935666</v>
      </c>
      <c r="C27010" s="2" t="s">
        <v>2</v>
      </c>
    </row>
    <row r="27011" spans="1:3" x14ac:dyDescent="0.25">
      <c r="A27011" s="2" t="s">
        <v>27036</v>
      </c>
      <c r="B27011" s="2">
        <v>3937638</v>
      </c>
      <c r="C27011" s="2" t="s">
        <v>9</v>
      </c>
    </row>
    <row r="27012" spans="1:3" x14ac:dyDescent="0.25">
      <c r="A27012" s="2" t="s">
        <v>27037</v>
      </c>
      <c r="B27012" s="2">
        <v>3939308</v>
      </c>
      <c r="C27012" s="2" t="s">
        <v>11</v>
      </c>
    </row>
    <row r="27013" spans="1:3" x14ac:dyDescent="0.25">
      <c r="A27013" s="2" t="s">
        <v>27038</v>
      </c>
      <c r="B27013" s="2">
        <v>3944051</v>
      </c>
      <c r="C27013" s="2" t="s">
        <v>9</v>
      </c>
    </row>
    <row r="27014" spans="1:3" x14ac:dyDescent="0.25">
      <c r="A27014" s="2" t="s">
        <v>27039</v>
      </c>
      <c r="B27014" s="2">
        <v>3948723</v>
      </c>
      <c r="C27014" s="2" t="s">
        <v>7</v>
      </c>
    </row>
    <row r="27015" spans="1:3" x14ac:dyDescent="0.25">
      <c r="A27015" s="2" t="s">
        <v>27040</v>
      </c>
      <c r="B27015" s="2">
        <v>3951284</v>
      </c>
      <c r="C27015" s="2" t="s">
        <v>11</v>
      </c>
    </row>
    <row r="27016" spans="1:3" x14ac:dyDescent="0.25">
      <c r="A27016" s="2" t="s">
        <v>27041</v>
      </c>
      <c r="B27016" s="2">
        <v>3969287</v>
      </c>
      <c r="C27016" s="2" t="s">
        <v>5</v>
      </c>
    </row>
    <row r="27017" spans="1:3" x14ac:dyDescent="0.25">
      <c r="A27017" s="2" t="s">
        <v>27042</v>
      </c>
      <c r="B27017" s="2">
        <v>3979311</v>
      </c>
      <c r="C27017" s="2" t="s">
        <v>8</v>
      </c>
    </row>
    <row r="27018" spans="1:3" x14ac:dyDescent="0.25">
      <c r="A27018" s="2" t="s">
        <v>27043</v>
      </c>
      <c r="B27018" s="2">
        <v>3980977</v>
      </c>
      <c r="C27018" s="2" t="s">
        <v>1</v>
      </c>
    </row>
    <row r="27019" spans="1:3" x14ac:dyDescent="0.25">
      <c r="A27019" s="2" t="s">
        <v>27044</v>
      </c>
      <c r="B27019" s="2">
        <v>3984169</v>
      </c>
      <c r="C27019" s="2" t="s">
        <v>5</v>
      </c>
    </row>
    <row r="27020" spans="1:3" x14ac:dyDescent="0.25">
      <c r="A27020" s="2" t="s">
        <v>27045</v>
      </c>
      <c r="B27020" s="2">
        <v>3985631</v>
      </c>
      <c r="C27020" s="2" t="s">
        <v>10</v>
      </c>
    </row>
    <row r="27021" spans="1:3" x14ac:dyDescent="0.25">
      <c r="A27021" s="2" t="s">
        <v>27046</v>
      </c>
      <c r="B27021" s="2">
        <v>3994130</v>
      </c>
      <c r="C27021" s="2" t="s">
        <v>8</v>
      </c>
    </row>
    <row r="27022" spans="1:3" x14ac:dyDescent="0.25">
      <c r="A27022" s="2" t="s">
        <v>27047</v>
      </c>
      <c r="B27022" s="2">
        <v>3997370</v>
      </c>
      <c r="C27022" s="2" t="s">
        <v>1</v>
      </c>
    </row>
    <row r="27023" spans="1:3" x14ac:dyDescent="0.25">
      <c r="A27023" s="2" t="s">
        <v>27048</v>
      </c>
      <c r="B27023" s="2">
        <v>3997605</v>
      </c>
      <c r="C27023" s="2" t="s">
        <v>3</v>
      </c>
    </row>
    <row r="27024" spans="1:3" x14ac:dyDescent="0.25">
      <c r="A27024" s="2" t="s">
        <v>27049</v>
      </c>
      <c r="B27024" s="2">
        <v>4010710</v>
      </c>
      <c r="C27024" s="2" t="s">
        <v>9</v>
      </c>
    </row>
    <row r="27025" spans="1:3" x14ac:dyDescent="0.25">
      <c r="A27025" s="2" t="s">
        <v>27050</v>
      </c>
      <c r="B27025" s="2">
        <v>4010812</v>
      </c>
      <c r="C27025" s="2" t="s">
        <v>2</v>
      </c>
    </row>
    <row r="27026" spans="1:3" x14ac:dyDescent="0.25">
      <c r="A27026" s="2" t="s">
        <v>27051</v>
      </c>
      <c r="B27026" s="2">
        <v>4012855</v>
      </c>
      <c r="C27026" s="2" t="s">
        <v>9</v>
      </c>
    </row>
    <row r="27027" spans="1:3" x14ac:dyDescent="0.25">
      <c r="A27027" s="2" t="s">
        <v>27052</v>
      </c>
      <c r="B27027" s="2">
        <v>4050135</v>
      </c>
      <c r="C27027" s="2" t="s">
        <v>2</v>
      </c>
    </row>
    <row r="27028" spans="1:3" x14ac:dyDescent="0.25">
      <c r="A27028" s="2" t="s">
        <v>27053</v>
      </c>
      <c r="B27028" s="2">
        <v>4068597</v>
      </c>
      <c r="C27028" s="2" t="s">
        <v>4</v>
      </c>
    </row>
    <row r="27029" spans="1:3" x14ac:dyDescent="0.25">
      <c r="A27029" s="2" t="s">
        <v>27054</v>
      </c>
      <c r="B27029" s="2">
        <v>4105875</v>
      </c>
      <c r="C27029" s="2" t="s">
        <v>6</v>
      </c>
    </row>
    <row r="27030" spans="1:3" x14ac:dyDescent="0.25">
      <c r="A27030" s="2" t="s">
        <v>27055</v>
      </c>
      <c r="B27030" s="2">
        <v>4122359</v>
      </c>
      <c r="C27030" s="2" t="s">
        <v>5</v>
      </c>
    </row>
    <row r="27031" spans="1:3" x14ac:dyDescent="0.25">
      <c r="A27031" s="2" t="s">
        <v>27056</v>
      </c>
      <c r="B27031" s="2">
        <v>4125379</v>
      </c>
      <c r="C27031" s="2" t="s">
        <v>1</v>
      </c>
    </row>
    <row r="27032" spans="1:3" x14ac:dyDescent="0.25">
      <c r="A27032" s="2" t="s">
        <v>27057</v>
      </c>
      <c r="B27032" s="2">
        <v>4137494</v>
      </c>
      <c r="C27032" s="2" t="s">
        <v>1</v>
      </c>
    </row>
    <row r="27033" spans="1:3" x14ac:dyDescent="0.25">
      <c r="A27033" s="2" t="s">
        <v>27058</v>
      </c>
      <c r="B27033" s="2">
        <v>4151558</v>
      </c>
      <c r="C27033" s="2" t="s">
        <v>5</v>
      </c>
    </row>
    <row r="27034" spans="1:3" x14ac:dyDescent="0.25">
      <c r="A27034" s="2" t="s">
        <v>27059</v>
      </c>
      <c r="B27034" s="2">
        <v>4153906</v>
      </c>
      <c r="C27034" s="2" t="s">
        <v>4</v>
      </c>
    </row>
    <row r="27035" spans="1:3" x14ac:dyDescent="0.25">
      <c r="A27035" s="2" t="s">
        <v>27060</v>
      </c>
      <c r="B27035" s="2">
        <v>4160799</v>
      </c>
      <c r="C27035" s="2" t="s">
        <v>9</v>
      </c>
    </row>
    <row r="27036" spans="1:3" x14ac:dyDescent="0.25">
      <c r="A27036" s="2" t="s">
        <v>27061</v>
      </c>
      <c r="B27036" s="2">
        <v>4178400</v>
      </c>
      <c r="C27036" s="2" t="s">
        <v>1</v>
      </c>
    </row>
    <row r="27037" spans="1:3" x14ac:dyDescent="0.25">
      <c r="A27037" s="2" t="s">
        <v>27062</v>
      </c>
      <c r="B27037" s="2">
        <v>4212676</v>
      </c>
      <c r="C27037" s="2" t="s">
        <v>2</v>
      </c>
    </row>
    <row r="27038" spans="1:3" x14ac:dyDescent="0.25">
      <c r="A27038" s="2" t="s">
        <v>27063</v>
      </c>
      <c r="B27038" s="2">
        <v>4240996</v>
      </c>
      <c r="C27038" s="2" t="s">
        <v>9</v>
      </c>
    </row>
    <row r="27039" spans="1:3" x14ac:dyDescent="0.25">
      <c r="A27039" s="2" t="s">
        <v>27064</v>
      </c>
      <c r="B27039" s="2">
        <v>4251515</v>
      </c>
      <c r="C27039" s="2" t="s">
        <v>5</v>
      </c>
    </row>
    <row r="27040" spans="1:3" x14ac:dyDescent="0.25">
      <c r="A27040" s="2" t="s">
        <v>27065</v>
      </c>
      <c r="B27040" s="2">
        <v>4280824</v>
      </c>
      <c r="C27040" s="2" t="s">
        <v>11</v>
      </c>
    </row>
    <row r="27041" spans="1:3" x14ac:dyDescent="0.25">
      <c r="A27041" s="2" t="s">
        <v>27066</v>
      </c>
      <c r="B27041" s="2">
        <v>4291838</v>
      </c>
      <c r="C27041" s="2" t="s">
        <v>3</v>
      </c>
    </row>
    <row r="27042" spans="1:3" x14ac:dyDescent="0.25">
      <c r="A27042" s="2" t="s">
        <v>27067</v>
      </c>
      <c r="B27042" s="2">
        <v>4306545</v>
      </c>
      <c r="C27042" s="2" t="s">
        <v>4</v>
      </c>
    </row>
    <row r="27043" spans="1:3" x14ac:dyDescent="0.25">
      <c r="A27043" s="2" t="s">
        <v>27068</v>
      </c>
      <c r="B27043" s="2">
        <v>4308144</v>
      </c>
      <c r="C27043" s="2" t="s">
        <v>6</v>
      </c>
    </row>
    <row r="27044" spans="1:3" x14ac:dyDescent="0.25">
      <c r="A27044" s="2" t="s">
        <v>27069</v>
      </c>
      <c r="B27044" s="2">
        <v>4343670</v>
      </c>
      <c r="C27044" s="2" t="s">
        <v>8</v>
      </c>
    </row>
    <row r="27045" spans="1:3" x14ac:dyDescent="0.25">
      <c r="A27045" s="2" t="s">
        <v>27070</v>
      </c>
      <c r="B27045" s="2">
        <v>4344291</v>
      </c>
      <c r="C27045" s="2" t="s">
        <v>0</v>
      </c>
    </row>
    <row r="27046" spans="1:3" x14ac:dyDescent="0.25">
      <c r="A27046" s="2" t="s">
        <v>27071</v>
      </c>
      <c r="B27046" s="2">
        <v>4353941</v>
      </c>
      <c r="C27046" s="2" t="s">
        <v>5</v>
      </c>
    </row>
    <row r="27047" spans="1:3" x14ac:dyDescent="0.25">
      <c r="A27047" s="2" t="s">
        <v>27072</v>
      </c>
      <c r="B27047" s="2">
        <v>4375160</v>
      </c>
      <c r="C27047" s="2" t="s">
        <v>11</v>
      </c>
    </row>
    <row r="27048" spans="1:3" x14ac:dyDescent="0.25">
      <c r="A27048" s="2" t="s">
        <v>27073</v>
      </c>
      <c r="B27048" s="2">
        <v>4387775</v>
      </c>
      <c r="C27048" s="2" t="s">
        <v>0</v>
      </c>
    </row>
    <row r="27049" spans="1:3" x14ac:dyDescent="0.25">
      <c r="A27049" s="2" t="s">
        <v>27074</v>
      </c>
      <c r="B27049" s="2">
        <v>4393231</v>
      </c>
      <c r="C27049" s="2" t="s">
        <v>9</v>
      </c>
    </row>
    <row r="27050" spans="1:3" x14ac:dyDescent="0.25">
      <c r="A27050" s="2" t="s">
        <v>27075</v>
      </c>
      <c r="B27050" s="2">
        <v>4401265</v>
      </c>
      <c r="C27050" s="2" t="s">
        <v>9</v>
      </c>
    </row>
    <row r="27051" spans="1:3" x14ac:dyDescent="0.25">
      <c r="A27051" s="2" t="s">
        <v>27076</v>
      </c>
      <c r="B27051" s="2">
        <v>4416034</v>
      </c>
      <c r="C27051" s="2" t="s">
        <v>4</v>
      </c>
    </row>
    <row r="27052" spans="1:3" x14ac:dyDescent="0.25">
      <c r="A27052" s="2" t="s">
        <v>27077</v>
      </c>
      <c r="B27052" s="2">
        <v>4418048</v>
      </c>
      <c r="C27052" s="2" t="s">
        <v>9</v>
      </c>
    </row>
    <row r="27053" spans="1:3" x14ac:dyDescent="0.25">
      <c r="A27053" s="2" t="s">
        <v>27078</v>
      </c>
      <c r="B27053" s="2">
        <v>4436929</v>
      </c>
      <c r="C27053" s="2" t="s">
        <v>1</v>
      </c>
    </row>
    <row r="27054" spans="1:3" x14ac:dyDescent="0.25">
      <c r="A27054" s="2" t="s">
        <v>27079</v>
      </c>
      <c r="B27054" s="2">
        <v>4436955</v>
      </c>
      <c r="C27054" s="2" t="s">
        <v>9</v>
      </c>
    </row>
    <row r="27055" spans="1:3" x14ac:dyDescent="0.25">
      <c r="A27055" s="2" t="s">
        <v>27080</v>
      </c>
      <c r="B27055" s="2">
        <v>4443554</v>
      </c>
      <c r="C27055" s="2" t="s">
        <v>1</v>
      </c>
    </row>
    <row r="27056" spans="1:3" x14ac:dyDescent="0.25">
      <c r="A27056" s="2" t="s">
        <v>27081</v>
      </c>
      <c r="B27056" s="2">
        <v>4449463</v>
      </c>
      <c r="C27056" s="2" t="s">
        <v>6</v>
      </c>
    </row>
    <row r="27057" spans="1:3" x14ac:dyDescent="0.25">
      <c r="A27057" s="2" t="s">
        <v>27082</v>
      </c>
      <c r="B27057" s="2">
        <v>4483526</v>
      </c>
      <c r="C27057" s="2" t="s">
        <v>2</v>
      </c>
    </row>
    <row r="27058" spans="1:3" x14ac:dyDescent="0.25">
      <c r="A27058" s="2" t="s">
        <v>27083</v>
      </c>
      <c r="B27058" s="2">
        <v>4488755</v>
      </c>
      <c r="C27058" s="2" t="s">
        <v>2</v>
      </c>
    </row>
    <row r="27059" spans="1:3" x14ac:dyDescent="0.25">
      <c r="A27059" s="2" t="s">
        <v>27084</v>
      </c>
      <c r="B27059" s="2">
        <v>4511715</v>
      </c>
      <c r="C27059" s="2" t="s">
        <v>9</v>
      </c>
    </row>
    <row r="27060" spans="1:3" x14ac:dyDescent="0.25">
      <c r="A27060" s="2" t="s">
        <v>27085</v>
      </c>
      <c r="B27060" s="2">
        <v>4513666</v>
      </c>
      <c r="C27060" s="2" t="s">
        <v>2</v>
      </c>
    </row>
    <row r="27061" spans="1:3" x14ac:dyDescent="0.25">
      <c r="A27061" s="2" t="s">
        <v>27086</v>
      </c>
      <c r="B27061" s="2">
        <v>4515205</v>
      </c>
      <c r="C27061" s="2" t="s">
        <v>5</v>
      </c>
    </row>
    <row r="27062" spans="1:3" x14ac:dyDescent="0.25">
      <c r="A27062" s="2" t="s">
        <v>27087</v>
      </c>
      <c r="B27062" s="2">
        <v>4536959</v>
      </c>
      <c r="C27062" s="2" t="s">
        <v>10</v>
      </c>
    </row>
    <row r="27063" spans="1:3" x14ac:dyDescent="0.25">
      <c r="A27063" s="2" t="s">
        <v>27088</v>
      </c>
      <c r="B27063" s="2">
        <v>4540716</v>
      </c>
      <c r="C27063" s="2" t="s">
        <v>1</v>
      </c>
    </row>
    <row r="27064" spans="1:3" x14ac:dyDescent="0.25">
      <c r="A27064" s="2" t="s">
        <v>27089</v>
      </c>
      <c r="B27064" s="2">
        <v>4543155</v>
      </c>
      <c r="C27064" s="2" t="s">
        <v>9</v>
      </c>
    </row>
    <row r="27065" spans="1:3" x14ac:dyDescent="0.25">
      <c r="A27065" s="2" t="s">
        <v>27090</v>
      </c>
      <c r="B27065" s="2">
        <v>4550764</v>
      </c>
      <c r="C27065" s="2" t="s">
        <v>2</v>
      </c>
    </row>
    <row r="27066" spans="1:3" x14ac:dyDescent="0.25">
      <c r="A27066" s="2" t="s">
        <v>27091</v>
      </c>
      <c r="B27066" s="2">
        <v>4581935</v>
      </c>
      <c r="C27066" s="2" t="s">
        <v>2</v>
      </c>
    </row>
    <row r="27067" spans="1:3" x14ac:dyDescent="0.25">
      <c r="A27067" s="2" t="s">
        <v>27092</v>
      </c>
      <c r="B27067" s="2">
        <v>4583312</v>
      </c>
      <c r="C27067" s="2" t="s">
        <v>7</v>
      </c>
    </row>
    <row r="27068" spans="1:3" x14ac:dyDescent="0.25">
      <c r="A27068" s="2" t="s">
        <v>27093</v>
      </c>
      <c r="B27068" s="2">
        <v>4633736</v>
      </c>
      <c r="C27068" s="2" t="s">
        <v>5</v>
      </c>
    </row>
    <row r="27069" spans="1:3" x14ac:dyDescent="0.25">
      <c r="A27069" s="2" t="s">
        <v>27094</v>
      </c>
      <c r="B27069" s="2">
        <v>4639424</v>
      </c>
      <c r="C27069" s="2" t="s">
        <v>9</v>
      </c>
    </row>
    <row r="27070" spans="1:3" x14ac:dyDescent="0.25">
      <c r="A27070" s="2" t="s">
        <v>27095</v>
      </c>
      <c r="B27070" s="2">
        <v>4663686</v>
      </c>
      <c r="C27070" s="2" t="s">
        <v>2</v>
      </c>
    </row>
    <row r="27071" spans="1:3" x14ac:dyDescent="0.25">
      <c r="A27071" s="2" t="s">
        <v>27096</v>
      </c>
      <c r="B27071" s="2">
        <v>4673305</v>
      </c>
      <c r="C27071" s="2" t="s">
        <v>10</v>
      </c>
    </row>
    <row r="27072" spans="1:3" x14ac:dyDescent="0.25">
      <c r="A27072" s="2" t="s">
        <v>27097</v>
      </c>
      <c r="B27072" s="2">
        <v>4681553</v>
      </c>
      <c r="C27072" s="2" t="s">
        <v>5</v>
      </c>
    </row>
    <row r="27073" spans="1:3" x14ac:dyDescent="0.25">
      <c r="A27073" s="2" t="s">
        <v>27098</v>
      </c>
      <c r="B27073" s="2">
        <v>4682159</v>
      </c>
      <c r="C27073" s="2" t="s">
        <v>1</v>
      </c>
    </row>
    <row r="27074" spans="1:3" x14ac:dyDescent="0.25">
      <c r="A27074" s="2" t="s">
        <v>27099</v>
      </c>
      <c r="B27074" s="2">
        <v>4684923</v>
      </c>
      <c r="C27074" s="2" t="s">
        <v>10</v>
      </c>
    </row>
    <row r="27075" spans="1:3" x14ac:dyDescent="0.25">
      <c r="A27075" s="2" t="s">
        <v>27100</v>
      </c>
      <c r="B27075" s="2">
        <v>4694496</v>
      </c>
      <c r="C27075" s="2" t="s">
        <v>0</v>
      </c>
    </row>
    <row r="27076" spans="1:3" x14ac:dyDescent="0.25">
      <c r="A27076" s="2" t="s">
        <v>27101</v>
      </c>
      <c r="B27076" s="2">
        <v>4706901</v>
      </c>
      <c r="C27076" s="2" t="s">
        <v>4</v>
      </c>
    </row>
    <row r="27077" spans="1:3" x14ac:dyDescent="0.25">
      <c r="A27077" s="2" t="s">
        <v>27102</v>
      </c>
      <c r="B27077" s="2">
        <v>4713336</v>
      </c>
      <c r="C27077" s="2" t="s">
        <v>9</v>
      </c>
    </row>
    <row r="27078" spans="1:3" x14ac:dyDescent="0.25">
      <c r="A27078" s="2" t="s">
        <v>27103</v>
      </c>
      <c r="B27078" s="2">
        <v>4716509</v>
      </c>
      <c r="C27078" s="2" t="s">
        <v>10</v>
      </c>
    </row>
    <row r="27079" spans="1:3" x14ac:dyDescent="0.25">
      <c r="A27079" s="2" t="s">
        <v>27104</v>
      </c>
      <c r="B27079" s="2">
        <v>4720115</v>
      </c>
      <c r="C27079" s="2" t="s">
        <v>11</v>
      </c>
    </row>
    <row r="27080" spans="1:3" x14ac:dyDescent="0.25">
      <c r="A27080" s="2" t="s">
        <v>27105</v>
      </c>
      <c r="B27080" s="2">
        <v>4771368</v>
      </c>
      <c r="C27080" s="2" t="s">
        <v>6</v>
      </c>
    </row>
    <row r="27081" spans="1:3" x14ac:dyDescent="0.25">
      <c r="A27081" s="2" t="s">
        <v>27106</v>
      </c>
      <c r="B27081" s="2">
        <v>4782092</v>
      </c>
      <c r="C27081" s="2" t="s">
        <v>0</v>
      </c>
    </row>
    <row r="27082" spans="1:3" x14ac:dyDescent="0.25">
      <c r="A27082" s="2" t="s">
        <v>27107</v>
      </c>
      <c r="B27082" s="2">
        <v>4793097</v>
      </c>
      <c r="C27082" s="2" t="s">
        <v>9</v>
      </c>
    </row>
    <row r="27083" spans="1:3" x14ac:dyDescent="0.25">
      <c r="A27083" s="2" t="s">
        <v>27108</v>
      </c>
      <c r="B27083" s="2">
        <v>4805792</v>
      </c>
      <c r="C27083" s="2" t="s">
        <v>10</v>
      </c>
    </row>
    <row r="27084" spans="1:3" x14ac:dyDescent="0.25">
      <c r="A27084" s="2" t="s">
        <v>27109</v>
      </c>
      <c r="B27084" s="2">
        <v>4832164</v>
      </c>
      <c r="C27084" s="2" t="s">
        <v>11</v>
      </c>
    </row>
    <row r="27085" spans="1:3" x14ac:dyDescent="0.25">
      <c r="A27085" s="2" t="s">
        <v>27110</v>
      </c>
      <c r="B27085" s="2">
        <v>4849947</v>
      </c>
      <c r="C27085" s="2" t="s">
        <v>9</v>
      </c>
    </row>
    <row r="27086" spans="1:3" x14ac:dyDescent="0.25">
      <c r="A27086" s="2" t="s">
        <v>27111</v>
      </c>
      <c r="B27086" s="2">
        <v>4864629</v>
      </c>
      <c r="C27086" s="2" t="s">
        <v>0</v>
      </c>
    </row>
    <row r="27087" spans="1:3" x14ac:dyDescent="0.25">
      <c r="A27087" s="2" t="s">
        <v>27112</v>
      </c>
      <c r="B27087" s="2">
        <v>4877182</v>
      </c>
      <c r="C27087" s="2" t="s">
        <v>2</v>
      </c>
    </row>
    <row r="27088" spans="1:3" x14ac:dyDescent="0.25">
      <c r="A27088" s="2" t="s">
        <v>27113</v>
      </c>
      <c r="B27088" s="2">
        <v>4879445</v>
      </c>
      <c r="C27088" s="2" t="s">
        <v>1</v>
      </c>
    </row>
    <row r="27089" spans="1:3" x14ac:dyDescent="0.25">
      <c r="A27089" s="2" t="s">
        <v>27114</v>
      </c>
      <c r="B27089" s="2">
        <v>4886539</v>
      </c>
      <c r="C27089" s="2" t="s">
        <v>0</v>
      </c>
    </row>
    <row r="27090" spans="1:3" x14ac:dyDescent="0.25">
      <c r="A27090" s="2" t="s">
        <v>27115</v>
      </c>
      <c r="B27090" s="2">
        <v>4888065</v>
      </c>
      <c r="C27090" s="2" t="s">
        <v>7</v>
      </c>
    </row>
    <row r="27091" spans="1:3" x14ac:dyDescent="0.25">
      <c r="A27091" s="2" t="s">
        <v>27116</v>
      </c>
      <c r="B27091" s="2">
        <v>4890498</v>
      </c>
      <c r="C27091" s="2" t="s">
        <v>9</v>
      </c>
    </row>
    <row r="27092" spans="1:3" x14ac:dyDescent="0.25">
      <c r="A27092" s="2" t="s">
        <v>27117</v>
      </c>
      <c r="B27092" s="2">
        <v>4913245</v>
      </c>
      <c r="C27092" s="2" t="s">
        <v>3</v>
      </c>
    </row>
    <row r="27093" spans="1:3" x14ac:dyDescent="0.25">
      <c r="A27093" s="2" t="s">
        <v>27118</v>
      </c>
      <c r="B27093" s="2">
        <v>4926008</v>
      </c>
      <c r="C27093" s="2" t="s">
        <v>5</v>
      </c>
    </row>
    <row r="27094" spans="1:3" x14ac:dyDescent="0.25">
      <c r="A27094" s="2" t="s">
        <v>27119</v>
      </c>
      <c r="B27094" s="2">
        <v>4938705</v>
      </c>
      <c r="C27094" s="2" t="s">
        <v>10</v>
      </c>
    </row>
    <row r="27095" spans="1:3" x14ac:dyDescent="0.25">
      <c r="A27095" s="2" t="s">
        <v>27120</v>
      </c>
      <c r="B27095" s="2">
        <v>4945117</v>
      </c>
      <c r="C27095" s="2" t="s">
        <v>5</v>
      </c>
    </row>
    <row r="27096" spans="1:3" x14ac:dyDescent="0.25">
      <c r="A27096" s="2" t="s">
        <v>27121</v>
      </c>
      <c r="B27096" s="2">
        <v>4968395</v>
      </c>
      <c r="C27096" s="2" t="s">
        <v>9</v>
      </c>
    </row>
    <row r="27097" spans="1:3" x14ac:dyDescent="0.25">
      <c r="A27097" s="2" t="s">
        <v>27122</v>
      </c>
      <c r="B27097" s="2">
        <v>4986290</v>
      </c>
      <c r="C27097" s="2" t="s">
        <v>4</v>
      </c>
    </row>
    <row r="27098" spans="1:3" x14ac:dyDescent="0.25">
      <c r="A27098" s="2" t="s">
        <v>27123</v>
      </c>
      <c r="B27098" s="2">
        <v>4989584</v>
      </c>
      <c r="C27098" s="2" t="s">
        <v>9</v>
      </c>
    </row>
    <row r="27099" spans="1:3" x14ac:dyDescent="0.25">
      <c r="A27099" s="2" t="s">
        <v>27124</v>
      </c>
      <c r="B27099" s="2">
        <v>5029654</v>
      </c>
      <c r="C27099" s="2" t="s">
        <v>2</v>
      </c>
    </row>
    <row r="27100" spans="1:3" x14ac:dyDescent="0.25">
      <c r="A27100" s="2" t="s">
        <v>27125</v>
      </c>
      <c r="B27100" s="2">
        <v>5035003</v>
      </c>
      <c r="C27100" s="2" t="s">
        <v>2</v>
      </c>
    </row>
    <row r="27101" spans="1:3" x14ac:dyDescent="0.25">
      <c r="A27101" s="2" t="s">
        <v>27126</v>
      </c>
      <c r="B27101" s="2">
        <v>5056650</v>
      </c>
      <c r="C27101" s="2" t="s">
        <v>1</v>
      </c>
    </row>
    <row r="27102" spans="1:3" x14ac:dyDescent="0.25">
      <c r="A27102" s="2" t="s">
        <v>27127</v>
      </c>
      <c r="B27102" s="2">
        <v>5057893</v>
      </c>
      <c r="C27102" s="2" t="s">
        <v>11</v>
      </c>
    </row>
    <row r="27103" spans="1:3" x14ac:dyDescent="0.25">
      <c r="A27103" s="2" t="s">
        <v>27128</v>
      </c>
      <c r="B27103" s="2">
        <v>5063153</v>
      </c>
      <c r="C27103" s="2" t="s">
        <v>2</v>
      </c>
    </row>
    <row r="27104" spans="1:3" x14ac:dyDescent="0.25">
      <c r="A27104" s="2" t="s">
        <v>27129</v>
      </c>
      <c r="B27104" s="2">
        <v>5080116</v>
      </c>
      <c r="C27104" s="2" t="s">
        <v>1</v>
      </c>
    </row>
    <row r="27105" spans="1:3" x14ac:dyDescent="0.25">
      <c r="A27105" s="2" t="s">
        <v>27130</v>
      </c>
      <c r="B27105" s="2">
        <v>5100677</v>
      </c>
      <c r="C27105" s="2" t="s">
        <v>5</v>
      </c>
    </row>
    <row r="27106" spans="1:3" x14ac:dyDescent="0.25">
      <c r="A27106" s="2" t="s">
        <v>27131</v>
      </c>
      <c r="B27106" s="2">
        <v>5102804</v>
      </c>
      <c r="C27106" s="2" t="s">
        <v>0</v>
      </c>
    </row>
    <row r="27107" spans="1:3" x14ac:dyDescent="0.25">
      <c r="A27107" s="2" t="s">
        <v>27132</v>
      </c>
      <c r="B27107" s="2">
        <v>5108192</v>
      </c>
      <c r="C27107" s="2" t="s">
        <v>0</v>
      </c>
    </row>
    <row r="27108" spans="1:3" x14ac:dyDescent="0.25">
      <c r="A27108" s="2" t="s">
        <v>27133</v>
      </c>
      <c r="B27108" s="2">
        <v>5120208</v>
      </c>
      <c r="C27108" s="2" t="s">
        <v>1</v>
      </c>
    </row>
    <row r="27109" spans="1:3" x14ac:dyDescent="0.25">
      <c r="A27109" s="2" t="s">
        <v>27134</v>
      </c>
      <c r="B27109" s="2">
        <v>5128243</v>
      </c>
      <c r="C27109" s="2" t="s">
        <v>1</v>
      </c>
    </row>
    <row r="27110" spans="1:3" x14ac:dyDescent="0.25">
      <c r="A27110" s="2" t="s">
        <v>27135</v>
      </c>
      <c r="B27110" s="2">
        <v>5143795</v>
      </c>
      <c r="C27110" s="2" t="s">
        <v>1</v>
      </c>
    </row>
    <row r="27111" spans="1:3" x14ac:dyDescent="0.25">
      <c r="A27111" s="2" t="s">
        <v>27136</v>
      </c>
      <c r="B27111" s="2">
        <v>5148079</v>
      </c>
      <c r="C27111" s="2" t="s">
        <v>9</v>
      </c>
    </row>
    <row r="27112" spans="1:3" x14ac:dyDescent="0.25">
      <c r="A27112" s="2" t="s">
        <v>27137</v>
      </c>
      <c r="B27112" s="2">
        <v>5149350</v>
      </c>
      <c r="C27112" s="2" t="s">
        <v>5</v>
      </c>
    </row>
    <row r="27113" spans="1:3" x14ac:dyDescent="0.25">
      <c r="A27113" s="2" t="s">
        <v>27138</v>
      </c>
      <c r="B27113" s="2">
        <v>5163697</v>
      </c>
      <c r="C27113" s="2" t="s">
        <v>2</v>
      </c>
    </row>
    <row r="27114" spans="1:3" x14ac:dyDescent="0.25">
      <c r="A27114" s="2" t="s">
        <v>27139</v>
      </c>
      <c r="B27114" s="2">
        <v>5165024</v>
      </c>
      <c r="C27114" s="2" t="s">
        <v>2</v>
      </c>
    </row>
    <row r="27115" spans="1:3" x14ac:dyDescent="0.25">
      <c r="A27115" s="2" t="s">
        <v>27140</v>
      </c>
      <c r="B27115" s="2">
        <v>5204982</v>
      </c>
      <c r="C27115" s="2" t="s">
        <v>10</v>
      </c>
    </row>
    <row r="27116" spans="1:3" x14ac:dyDescent="0.25">
      <c r="A27116" s="2" t="s">
        <v>27141</v>
      </c>
      <c r="B27116" s="2">
        <v>5211434</v>
      </c>
      <c r="C27116" s="2" t="s">
        <v>8</v>
      </c>
    </row>
    <row r="27117" spans="1:3" x14ac:dyDescent="0.25">
      <c r="A27117" s="2" t="s">
        <v>27142</v>
      </c>
      <c r="B27117" s="2">
        <v>5213169</v>
      </c>
      <c r="C27117" s="2" t="s">
        <v>2</v>
      </c>
    </row>
    <row r="27118" spans="1:3" x14ac:dyDescent="0.25">
      <c r="A27118" s="2" t="s">
        <v>27143</v>
      </c>
      <c r="B27118" s="2">
        <v>5223866</v>
      </c>
      <c r="C27118" s="2" t="s">
        <v>7</v>
      </c>
    </row>
    <row r="27119" spans="1:3" x14ac:dyDescent="0.25">
      <c r="A27119" s="2" t="s">
        <v>27144</v>
      </c>
      <c r="B27119" s="2">
        <v>5233297</v>
      </c>
      <c r="C27119" s="2" t="s">
        <v>9</v>
      </c>
    </row>
    <row r="27120" spans="1:3" x14ac:dyDescent="0.25">
      <c r="A27120" s="2" t="s">
        <v>27145</v>
      </c>
      <c r="B27120" s="2">
        <v>5233803</v>
      </c>
      <c r="C27120" s="2" t="s">
        <v>11</v>
      </c>
    </row>
    <row r="27121" spans="1:3" x14ac:dyDescent="0.25">
      <c r="A27121" s="2" t="s">
        <v>27146</v>
      </c>
      <c r="B27121" s="2">
        <v>5242733</v>
      </c>
      <c r="C27121" s="2" t="s">
        <v>5</v>
      </c>
    </row>
    <row r="27122" spans="1:3" x14ac:dyDescent="0.25">
      <c r="A27122" s="2" t="s">
        <v>27147</v>
      </c>
      <c r="B27122" s="2">
        <v>5254979</v>
      </c>
      <c r="C27122" s="2" t="s">
        <v>2</v>
      </c>
    </row>
    <row r="27123" spans="1:3" x14ac:dyDescent="0.25">
      <c r="A27123" s="2" t="s">
        <v>27148</v>
      </c>
      <c r="B27123" s="2">
        <v>5281267</v>
      </c>
      <c r="C27123" s="2" t="s">
        <v>5</v>
      </c>
    </row>
    <row r="27124" spans="1:3" x14ac:dyDescent="0.25">
      <c r="A27124" s="2" t="s">
        <v>27149</v>
      </c>
      <c r="B27124" s="2">
        <v>5307427</v>
      </c>
      <c r="C27124" s="2" t="s">
        <v>3</v>
      </c>
    </row>
    <row r="27125" spans="1:3" x14ac:dyDescent="0.25">
      <c r="A27125" s="2" t="s">
        <v>27150</v>
      </c>
      <c r="B27125" s="2">
        <v>5312504</v>
      </c>
      <c r="C27125" s="2" t="s">
        <v>1</v>
      </c>
    </row>
    <row r="27126" spans="1:3" x14ac:dyDescent="0.25">
      <c r="A27126" s="2" t="s">
        <v>27151</v>
      </c>
      <c r="B27126" s="2">
        <v>5318594</v>
      </c>
      <c r="C27126" s="2" t="s">
        <v>9</v>
      </c>
    </row>
    <row r="27127" spans="1:3" x14ac:dyDescent="0.25">
      <c r="A27127" s="2" t="s">
        <v>27152</v>
      </c>
      <c r="B27127" s="2">
        <v>5340942</v>
      </c>
      <c r="C27127" s="2" t="s">
        <v>9</v>
      </c>
    </row>
    <row r="27128" spans="1:3" x14ac:dyDescent="0.25">
      <c r="A27128" s="2" t="s">
        <v>27153</v>
      </c>
      <c r="B27128" s="2">
        <v>5343096</v>
      </c>
      <c r="C27128" s="2" t="s">
        <v>6</v>
      </c>
    </row>
    <row r="27129" spans="1:3" x14ac:dyDescent="0.25">
      <c r="A27129" s="2" t="s">
        <v>27154</v>
      </c>
      <c r="B27129" s="2">
        <v>5346784</v>
      </c>
      <c r="C27129" s="2" t="s">
        <v>3</v>
      </c>
    </row>
    <row r="27130" spans="1:3" x14ac:dyDescent="0.25">
      <c r="A27130" s="2" t="s">
        <v>27155</v>
      </c>
      <c r="B27130" s="2">
        <v>5351853</v>
      </c>
      <c r="C27130" s="2" t="s">
        <v>9</v>
      </c>
    </row>
    <row r="27131" spans="1:3" x14ac:dyDescent="0.25">
      <c r="A27131" s="2" t="s">
        <v>27156</v>
      </c>
      <c r="B27131" s="2">
        <v>5352507</v>
      </c>
      <c r="C27131" s="2" t="s">
        <v>9</v>
      </c>
    </row>
    <row r="27132" spans="1:3" x14ac:dyDescent="0.25">
      <c r="A27132" s="2" t="s">
        <v>27157</v>
      </c>
      <c r="B27132" s="2">
        <v>5364897</v>
      </c>
      <c r="C27132" s="2" t="s">
        <v>1</v>
      </c>
    </row>
    <row r="27133" spans="1:3" x14ac:dyDescent="0.25">
      <c r="A27133" s="2" t="s">
        <v>27158</v>
      </c>
      <c r="B27133" s="2">
        <v>5375571</v>
      </c>
      <c r="C27133" s="2" t="s">
        <v>8</v>
      </c>
    </row>
    <row r="27134" spans="1:3" x14ac:dyDescent="0.25">
      <c r="A27134" s="2" t="s">
        <v>27159</v>
      </c>
      <c r="B27134" s="2">
        <v>5375806</v>
      </c>
      <c r="C27134" s="2" t="s">
        <v>1</v>
      </c>
    </row>
    <row r="27135" spans="1:3" x14ac:dyDescent="0.25">
      <c r="A27135" s="2" t="s">
        <v>27160</v>
      </c>
      <c r="B27135" s="2">
        <v>5376226</v>
      </c>
      <c r="C27135" s="2" t="s">
        <v>6</v>
      </c>
    </row>
    <row r="27136" spans="1:3" x14ac:dyDescent="0.25">
      <c r="A27136" s="2" t="s">
        <v>27161</v>
      </c>
      <c r="B27136" s="2">
        <v>5376227</v>
      </c>
      <c r="C27136" s="2" t="s">
        <v>6</v>
      </c>
    </row>
    <row r="27137" spans="1:3" x14ac:dyDescent="0.25">
      <c r="A27137" s="2" t="s">
        <v>27162</v>
      </c>
      <c r="B27137" s="2">
        <v>5376252</v>
      </c>
      <c r="C27137" s="2" t="s">
        <v>5</v>
      </c>
    </row>
    <row r="27138" spans="1:3" x14ac:dyDescent="0.25">
      <c r="A27138" s="2" t="s">
        <v>27163</v>
      </c>
      <c r="B27138" s="2">
        <v>5378356</v>
      </c>
      <c r="C27138" s="2" t="s">
        <v>2</v>
      </c>
    </row>
    <row r="27139" spans="1:3" x14ac:dyDescent="0.25">
      <c r="A27139" s="2" t="s">
        <v>27164</v>
      </c>
      <c r="B27139" s="2">
        <v>5385126</v>
      </c>
      <c r="C27139" s="2" t="s">
        <v>5</v>
      </c>
    </row>
    <row r="27140" spans="1:3" x14ac:dyDescent="0.25">
      <c r="A27140" s="2" t="s">
        <v>27165</v>
      </c>
      <c r="B27140" s="2">
        <v>5387910</v>
      </c>
      <c r="C27140" s="2" t="s">
        <v>5</v>
      </c>
    </row>
    <row r="27141" spans="1:3" x14ac:dyDescent="0.25">
      <c r="A27141" s="2" t="s">
        <v>27166</v>
      </c>
      <c r="B27141" s="2">
        <v>5394397</v>
      </c>
      <c r="C27141" s="2" t="s">
        <v>1</v>
      </c>
    </row>
    <row r="27142" spans="1:3" x14ac:dyDescent="0.25">
      <c r="A27142" s="2" t="s">
        <v>27167</v>
      </c>
      <c r="B27142" s="2">
        <v>5396675</v>
      </c>
      <c r="C27142" s="2" t="s">
        <v>8</v>
      </c>
    </row>
    <row r="27143" spans="1:3" x14ac:dyDescent="0.25">
      <c r="A27143" s="2" t="s">
        <v>27168</v>
      </c>
      <c r="B27143" s="2">
        <v>5418333</v>
      </c>
      <c r="C27143" s="2" t="s">
        <v>5</v>
      </c>
    </row>
    <row r="27144" spans="1:3" x14ac:dyDescent="0.25">
      <c r="A27144" s="2" t="s">
        <v>27169</v>
      </c>
      <c r="B27144" s="2">
        <v>5423530</v>
      </c>
      <c r="C27144" s="2" t="s">
        <v>10</v>
      </c>
    </row>
    <row r="27145" spans="1:3" x14ac:dyDescent="0.25">
      <c r="A27145" s="2" t="s">
        <v>27170</v>
      </c>
      <c r="B27145" s="2">
        <v>5425632</v>
      </c>
      <c r="C27145" s="2" t="s">
        <v>2</v>
      </c>
    </row>
    <row r="27146" spans="1:3" x14ac:dyDescent="0.25">
      <c r="A27146" s="2" t="s">
        <v>27171</v>
      </c>
      <c r="B27146" s="2">
        <v>5429937</v>
      </c>
      <c r="C27146" s="2" t="s">
        <v>9</v>
      </c>
    </row>
    <row r="27147" spans="1:3" x14ac:dyDescent="0.25">
      <c r="A27147" s="2" t="s">
        <v>27172</v>
      </c>
      <c r="B27147" s="2">
        <v>5432155</v>
      </c>
      <c r="C27147" s="2" t="s">
        <v>1</v>
      </c>
    </row>
    <row r="27148" spans="1:3" x14ac:dyDescent="0.25">
      <c r="A27148" s="2" t="s">
        <v>27173</v>
      </c>
      <c r="B27148" s="2">
        <v>5445368</v>
      </c>
      <c r="C27148" s="2" t="s">
        <v>1</v>
      </c>
    </row>
    <row r="27149" spans="1:3" x14ac:dyDescent="0.25">
      <c r="A27149" s="2" t="s">
        <v>27174</v>
      </c>
      <c r="B27149" s="2">
        <v>5492749</v>
      </c>
      <c r="C27149" s="2" t="s">
        <v>4</v>
      </c>
    </row>
    <row r="27150" spans="1:3" x14ac:dyDescent="0.25">
      <c r="A27150" s="2" t="s">
        <v>27175</v>
      </c>
      <c r="B27150" s="2">
        <v>5506596</v>
      </c>
      <c r="C27150" s="2" t="s">
        <v>3</v>
      </c>
    </row>
    <row r="27151" spans="1:3" x14ac:dyDescent="0.25">
      <c r="A27151" s="2" t="s">
        <v>27176</v>
      </c>
      <c r="B27151" s="2">
        <v>5517750</v>
      </c>
      <c r="C27151" s="2" t="s">
        <v>4</v>
      </c>
    </row>
    <row r="27152" spans="1:3" x14ac:dyDescent="0.25">
      <c r="A27152" s="2" t="s">
        <v>27177</v>
      </c>
      <c r="B27152" s="2">
        <v>5521499</v>
      </c>
      <c r="C27152" s="2" t="s">
        <v>1</v>
      </c>
    </row>
    <row r="27153" spans="1:3" x14ac:dyDescent="0.25">
      <c r="A27153" s="2" t="s">
        <v>27178</v>
      </c>
      <c r="B27153" s="2">
        <v>5525848</v>
      </c>
      <c r="C27153" s="2" t="s">
        <v>2</v>
      </c>
    </row>
    <row r="27154" spans="1:3" x14ac:dyDescent="0.25">
      <c r="A27154" s="2" t="s">
        <v>27179</v>
      </c>
      <c r="B27154" s="2">
        <v>5533432</v>
      </c>
      <c r="C27154" s="2" t="s">
        <v>0</v>
      </c>
    </row>
    <row r="27155" spans="1:3" x14ac:dyDescent="0.25">
      <c r="A27155" s="2" t="s">
        <v>27180</v>
      </c>
      <c r="B27155" s="2">
        <v>5556697</v>
      </c>
      <c r="C27155" s="2" t="s">
        <v>2</v>
      </c>
    </row>
    <row r="27156" spans="1:3" x14ac:dyDescent="0.25">
      <c r="A27156" s="2" t="s">
        <v>27181</v>
      </c>
      <c r="B27156" s="2">
        <v>5557254</v>
      </c>
      <c r="C27156" s="2" t="s">
        <v>11</v>
      </c>
    </row>
    <row r="27157" spans="1:3" x14ac:dyDescent="0.25">
      <c r="A27157" s="2" t="s">
        <v>27182</v>
      </c>
      <c r="B27157" s="2">
        <v>5558441</v>
      </c>
      <c r="C27157" s="2" t="s">
        <v>2</v>
      </c>
    </row>
    <row r="27158" spans="1:3" x14ac:dyDescent="0.25">
      <c r="A27158" s="2" t="s">
        <v>27183</v>
      </c>
      <c r="B27158" s="2">
        <v>5560002</v>
      </c>
      <c r="C27158" s="2" t="s">
        <v>2</v>
      </c>
    </row>
    <row r="27159" spans="1:3" x14ac:dyDescent="0.25">
      <c r="A27159" s="2" t="s">
        <v>27184</v>
      </c>
      <c r="B27159" s="2">
        <v>5593443</v>
      </c>
      <c r="C27159" s="2" t="s">
        <v>2</v>
      </c>
    </row>
    <row r="27160" spans="1:3" x14ac:dyDescent="0.25">
      <c r="A27160" s="2" t="s">
        <v>27185</v>
      </c>
      <c r="B27160" s="2">
        <v>5597377</v>
      </c>
      <c r="C27160" s="2" t="s">
        <v>1</v>
      </c>
    </row>
    <row r="27161" spans="1:3" x14ac:dyDescent="0.25">
      <c r="A27161" s="2" t="s">
        <v>27186</v>
      </c>
      <c r="B27161" s="2">
        <v>5601609</v>
      </c>
      <c r="C27161" s="2" t="s">
        <v>1</v>
      </c>
    </row>
    <row r="27162" spans="1:3" x14ac:dyDescent="0.25">
      <c r="A27162" s="2" t="s">
        <v>27187</v>
      </c>
      <c r="B27162" s="2">
        <v>5613010</v>
      </c>
      <c r="C27162" s="2" t="s">
        <v>10</v>
      </c>
    </row>
    <row r="27163" spans="1:3" x14ac:dyDescent="0.25">
      <c r="A27163" s="2" t="s">
        <v>27188</v>
      </c>
      <c r="B27163" s="2">
        <v>5627295</v>
      </c>
      <c r="C27163" s="2" t="s">
        <v>1</v>
      </c>
    </row>
    <row r="27164" spans="1:3" x14ac:dyDescent="0.25">
      <c r="A27164" s="2" t="s">
        <v>27189</v>
      </c>
      <c r="B27164" s="2">
        <v>5627881</v>
      </c>
      <c r="C27164" s="2" t="s">
        <v>9</v>
      </c>
    </row>
    <row r="27165" spans="1:3" x14ac:dyDescent="0.25">
      <c r="A27165" s="2" t="s">
        <v>27190</v>
      </c>
      <c r="B27165" s="2">
        <v>5629975</v>
      </c>
      <c r="C27165" s="2" t="s">
        <v>1</v>
      </c>
    </row>
    <row r="27166" spans="1:3" x14ac:dyDescent="0.25">
      <c r="A27166" s="2" t="s">
        <v>27191</v>
      </c>
      <c r="B27166" s="2">
        <v>5634199</v>
      </c>
      <c r="C27166" s="2" t="s">
        <v>0</v>
      </c>
    </row>
    <row r="27167" spans="1:3" x14ac:dyDescent="0.25">
      <c r="A27167" s="2" t="s">
        <v>27192</v>
      </c>
      <c r="B27167" s="2">
        <v>5643134</v>
      </c>
      <c r="C27167" s="2" t="s">
        <v>10</v>
      </c>
    </row>
    <row r="27168" spans="1:3" x14ac:dyDescent="0.25">
      <c r="A27168" s="2" t="s">
        <v>27193</v>
      </c>
      <c r="B27168" s="2">
        <v>5661462</v>
      </c>
      <c r="C27168" s="2" t="s">
        <v>1</v>
      </c>
    </row>
    <row r="27169" spans="1:3" x14ac:dyDescent="0.25">
      <c r="A27169" s="2" t="s">
        <v>27194</v>
      </c>
      <c r="B27169" s="2">
        <v>5686640</v>
      </c>
      <c r="C27169" s="2" t="s">
        <v>3</v>
      </c>
    </row>
    <row r="27170" spans="1:3" x14ac:dyDescent="0.25">
      <c r="A27170" s="2" t="s">
        <v>27195</v>
      </c>
      <c r="B27170" s="2">
        <v>5691778</v>
      </c>
      <c r="C27170" s="2" t="s">
        <v>0</v>
      </c>
    </row>
    <row r="27171" spans="1:3" x14ac:dyDescent="0.25">
      <c r="A27171" s="2" t="s">
        <v>27196</v>
      </c>
      <c r="B27171" s="2">
        <v>5729247</v>
      </c>
      <c r="C27171" s="2" t="s">
        <v>9</v>
      </c>
    </row>
    <row r="27172" spans="1:3" x14ac:dyDescent="0.25">
      <c r="A27172" s="2" t="s">
        <v>27197</v>
      </c>
      <c r="B27172" s="2">
        <v>5732018</v>
      </c>
      <c r="C27172" s="2" t="s">
        <v>1</v>
      </c>
    </row>
    <row r="27173" spans="1:3" x14ac:dyDescent="0.25">
      <c r="A27173" s="2" t="s">
        <v>27198</v>
      </c>
      <c r="B27173" s="2">
        <v>5743699</v>
      </c>
      <c r="C27173" s="2" t="s">
        <v>0</v>
      </c>
    </row>
    <row r="27174" spans="1:3" x14ac:dyDescent="0.25">
      <c r="A27174" s="2" t="s">
        <v>27199</v>
      </c>
      <c r="B27174" s="2">
        <v>5759714</v>
      </c>
      <c r="C27174" s="2" t="s">
        <v>10</v>
      </c>
    </row>
    <row r="27175" spans="1:3" x14ac:dyDescent="0.25">
      <c r="A27175" s="2" t="s">
        <v>27200</v>
      </c>
      <c r="B27175" s="2">
        <v>5777857</v>
      </c>
      <c r="C27175" s="2" t="s">
        <v>5</v>
      </c>
    </row>
    <row r="27176" spans="1:3" x14ac:dyDescent="0.25">
      <c r="A27176" s="2" t="s">
        <v>27201</v>
      </c>
      <c r="B27176" s="2">
        <v>5797958</v>
      </c>
      <c r="C27176" s="2" t="s">
        <v>5</v>
      </c>
    </row>
    <row r="27177" spans="1:3" x14ac:dyDescent="0.25">
      <c r="A27177" s="2" t="s">
        <v>27202</v>
      </c>
      <c r="B27177" s="2">
        <v>5805685</v>
      </c>
      <c r="C27177" s="2" t="s">
        <v>9</v>
      </c>
    </row>
    <row r="27178" spans="1:3" x14ac:dyDescent="0.25">
      <c r="A27178" s="2" t="s">
        <v>27203</v>
      </c>
      <c r="B27178" s="2">
        <v>5823709</v>
      </c>
      <c r="C27178" s="2" t="s">
        <v>9</v>
      </c>
    </row>
    <row r="27179" spans="1:3" x14ac:dyDescent="0.25">
      <c r="A27179" s="2" t="s">
        <v>27204</v>
      </c>
      <c r="B27179" s="2">
        <v>5823969</v>
      </c>
      <c r="C27179" s="2" t="s">
        <v>5</v>
      </c>
    </row>
    <row r="27180" spans="1:3" x14ac:dyDescent="0.25">
      <c r="A27180" s="2" t="s">
        <v>27205</v>
      </c>
      <c r="B27180" s="2">
        <v>5849665</v>
      </c>
      <c r="C27180" s="2" t="s">
        <v>8</v>
      </c>
    </row>
    <row r="27181" spans="1:3" x14ac:dyDescent="0.25">
      <c r="A27181" s="2" t="s">
        <v>27206</v>
      </c>
      <c r="B27181" s="2">
        <v>5889130</v>
      </c>
      <c r="C27181" s="2" t="s">
        <v>0</v>
      </c>
    </row>
    <row r="27182" spans="1:3" x14ac:dyDescent="0.25">
      <c r="A27182" s="2" t="s">
        <v>27207</v>
      </c>
      <c r="B27182" s="2">
        <v>5904978</v>
      </c>
      <c r="C27182" s="2" t="s">
        <v>8</v>
      </c>
    </row>
    <row r="27183" spans="1:3" x14ac:dyDescent="0.25">
      <c r="A27183" s="2" t="s">
        <v>27208</v>
      </c>
      <c r="B27183" s="2">
        <v>5911349</v>
      </c>
      <c r="C27183" s="2" t="s">
        <v>10</v>
      </c>
    </row>
    <row r="27184" spans="1:3" x14ac:dyDescent="0.25">
      <c r="A27184" s="2" t="s">
        <v>27209</v>
      </c>
      <c r="B27184" s="2">
        <v>5926621</v>
      </c>
      <c r="C27184" s="2" t="s">
        <v>9</v>
      </c>
    </row>
    <row r="27185" spans="1:3" x14ac:dyDescent="0.25">
      <c r="A27185" s="2" t="s">
        <v>27210</v>
      </c>
      <c r="B27185" s="2">
        <v>5928680</v>
      </c>
      <c r="C27185" s="2" t="s">
        <v>2</v>
      </c>
    </row>
    <row r="27186" spans="1:3" x14ac:dyDescent="0.25">
      <c r="A27186" s="2" t="s">
        <v>27211</v>
      </c>
      <c r="B27186" s="2">
        <v>5930662</v>
      </c>
      <c r="C27186" s="2" t="s">
        <v>9</v>
      </c>
    </row>
    <row r="27187" spans="1:3" x14ac:dyDescent="0.25">
      <c r="A27187" s="2" t="s">
        <v>27212</v>
      </c>
      <c r="B27187" s="2">
        <v>5954113</v>
      </c>
      <c r="C27187" s="2" t="s">
        <v>2</v>
      </c>
    </row>
    <row r="27188" spans="1:3" x14ac:dyDescent="0.25">
      <c r="A27188" s="2" t="s">
        <v>27213</v>
      </c>
      <c r="B27188" s="2">
        <v>5965545</v>
      </c>
      <c r="C27188" s="2" t="s">
        <v>2</v>
      </c>
    </row>
    <row r="27189" spans="1:3" x14ac:dyDescent="0.25">
      <c r="A27189" s="2" t="s">
        <v>27214</v>
      </c>
      <c r="B27189" s="2">
        <v>5980333</v>
      </c>
      <c r="C27189" s="2" t="s">
        <v>2</v>
      </c>
    </row>
    <row r="27190" spans="1:3" x14ac:dyDescent="0.25">
      <c r="A27190" s="2" t="s">
        <v>27215</v>
      </c>
      <c r="B27190" s="2">
        <v>5980877</v>
      </c>
      <c r="C27190" s="2" t="s">
        <v>9</v>
      </c>
    </row>
    <row r="27191" spans="1:3" x14ac:dyDescent="0.25">
      <c r="A27191" s="2" t="s">
        <v>27216</v>
      </c>
      <c r="B27191" s="2">
        <v>5997785</v>
      </c>
      <c r="C27191" s="2" t="s">
        <v>9</v>
      </c>
    </row>
    <row r="27192" spans="1:3" x14ac:dyDescent="0.25">
      <c r="A27192" s="2" t="s">
        <v>27217</v>
      </c>
      <c r="B27192" s="2">
        <v>6005738</v>
      </c>
      <c r="C27192" s="2" t="s">
        <v>2</v>
      </c>
    </row>
    <row r="27193" spans="1:3" x14ac:dyDescent="0.25">
      <c r="A27193" s="2" t="s">
        <v>27218</v>
      </c>
      <c r="B27193" s="2">
        <v>6008457</v>
      </c>
      <c r="C27193" s="2" t="s">
        <v>1</v>
      </c>
    </row>
    <row r="27194" spans="1:3" x14ac:dyDescent="0.25">
      <c r="A27194" s="2" t="s">
        <v>27219</v>
      </c>
      <c r="B27194" s="2">
        <v>6014005</v>
      </c>
      <c r="C27194" s="2" t="s">
        <v>5</v>
      </c>
    </row>
    <row r="27195" spans="1:3" x14ac:dyDescent="0.25">
      <c r="A27195" s="2" t="s">
        <v>27220</v>
      </c>
      <c r="B27195" s="2">
        <v>6018433</v>
      </c>
      <c r="C27195" s="2" t="s">
        <v>2</v>
      </c>
    </row>
    <row r="27196" spans="1:3" x14ac:dyDescent="0.25">
      <c r="A27196" s="2" t="s">
        <v>27221</v>
      </c>
      <c r="B27196" s="2">
        <v>6034650</v>
      </c>
      <c r="C27196" s="2" t="s">
        <v>1</v>
      </c>
    </row>
    <row r="27197" spans="1:3" x14ac:dyDescent="0.25">
      <c r="A27197" s="2" t="s">
        <v>27222</v>
      </c>
      <c r="B27197" s="2">
        <v>6060589</v>
      </c>
      <c r="C27197" s="2" t="s">
        <v>9</v>
      </c>
    </row>
    <row r="27198" spans="1:3" x14ac:dyDescent="0.25">
      <c r="A27198" s="2" t="s">
        <v>27223</v>
      </c>
      <c r="B27198" s="2">
        <v>6060851</v>
      </c>
      <c r="C27198" s="2" t="s">
        <v>7</v>
      </c>
    </row>
    <row r="27199" spans="1:3" x14ac:dyDescent="0.25">
      <c r="A27199" s="2" t="s">
        <v>27224</v>
      </c>
      <c r="B27199" s="2">
        <v>6085465</v>
      </c>
      <c r="C27199" s="2" t="s">
        <v>9</v>
      </c>
    </row>
    <row r="27200" spans="1:3" x14ac:dyDescent="0.25">
      <c r="A27200" s="2" t="s">
        <v>27225</v>
      </c>
      <c r="B27200" s="2">
        <v>6090042</v>
      </c>
      <c r="C27200" s="2" t="s">
        <v>3</v>
      </c>
    </row>
    <row r="27201" spans="1:3" x14ac:dyDescent="0.25">
      <c r="A27201" s="2" t="s">
        <v>27226</v>
      </c>
      <c r="B27201" s="2">
        <v>6117299</v>
      </c>
      <c r="C27201" s="2" t="s">
        <v>1</v>
      </c>
    </row>
    <row r="27202" spans="1:3" x14ac:dyDescent="0.25">
      <c r="A27202" s="2" t="s">
        <v>27227</v>
      </c>
      <c r="B27202" s="2">
        <v>6122951</v>
      </c>
      <c r="C27202" s="2" t="s">
        <v>1</v>
      </c>
    </row>
    <row r="27203" spans="1:3" x14ac:dyDescent="0.25">
      <c r="A27203" s="2" t="s">
        <v>27228</v>
      </c>
      <c r="B27203" s="2">
        <v>6131013</v>
      </c>
      <c r="C27203" s="2" t="s">
        <v>0</v>
      </c>
    </row>
    <row r="27204" spans="1:3" x14ac:dyDescent="0.25">
      <c r="A27204" s="2" t="s">
        <v>27229</v>
      </c>
      <c r="B27204" s="2">
        <v>6134547</v>
      </c>
      <c r="C27204" s="2" t="s">
        <v>1</v>
      </c>
    </row>
    <row r="27205" spans="1:3" x14ac:dyDescent="0.25">
      <c r="A27205" s="2" t="s">
        <v>27230</v>
      </c>
      <c r="B27205" s="2">
        <v>6159875</v>
      </c>
      <c r="C27205" s="2" t="s">
        <v>9</v>
      </c>
    </row>
    <row r="27206" spans="1:3" x14ac:dyDescent="0.25">
      <c r="A27206" s="2" t="s">
        <v>27231</v>
      </c>
      <c r="B27206" s="2">
        <v>6161710</v>
      </c>
      <c r="C27206" s="2" t="s">
        <v>9</v>
      </c>
    </row>
    <row r="27207" spans="1:3" x14ac:dyDescent="0.25">
      <c r="A27207" s="2" t="s">
        <v>27232</v>
      </c>
      <c r="B27207" s="2">
        <v>6163408</v>
      </c>
      <c r="C27207" s="2" t="s">
        <v>0</v>
      </c>
    </row>
    <row r="27208" spans="1:3" x14ac:dyDescent="0.25">
      <c r="A27208" s="2" t="s">
        <v>27233</v>
      </c>
      <c r="B27208" s="2">
        <v>6164613</v>
      </c>
      <c r="C27208" s="2" t="s">
        <v>10</v>
      </c>
    </row>
    <row r="27209" spans="1:3" x14ac:dyDescent="0.25">
      <c r="A27209" s="2" t="s">
        <v>27234</v>
      </c>
      <c r="B27209" s="2">
        <v>6197370</v>
      </c>
      <c r="C27209" s="2" t="s">
        <v>9</v>
      </c>
    </row>
    <row r="27210" spans="1:3" x14ac:dyDescent="0.25">
      <c r="A27210" s="2" t="s">
        <v>27235</v>
      </c>
      <c r="B27210" s="2">
        <v>6197556</v>
      </c>
      <c r="C27210" s="2" t="s">
        <v>10</v>
      </c>
    </row>
    <row r="27211" spans="1:3" x14ac:dyDescent="0.25">
      <c r="A27211" s="2" t="s">
        <v>27236</v>
      </c>
      <c r="B27211" s="2">
        <v>6197613</v>
      </c>
      <c r="C27211" s="2" t="s">
        <v>1</v>
      </c>
    </row>
    <row r="27212" spans="1:3" x14ac:dyDescent="0.25">
      <c r="A27212" s="2" t="s">
        <v>27237</v>
      </c>
      <c r="B27212" s="2">
        <v>6197984</v>
      </c>
      <c r="C27212" s="2" t="s">
        <v>7</v>
      </c>
    </row>
    <row r="27213" spans="1:3" x14ac:dyDescent="0.25">
      <c r="A27213" s="2" t="s">
        <v>27238</v>
      </c>
      <c r="B27213" s="2">
        <v>6211374</v>
      </c>
      <c r="C27213" s="2" t="s">
        <v>5</v>
      </c>
    </row>
    <row r="27214" spans="1:3" x14ac:dyDescent="0.25">
      <c r="A27214" s="2" t="s">
        <v>27239</v>
      </c>
      <c r="B27214" s="2">
        <v>6212118</v>
      </c>
      <c r="C27214" s="2" t="s">
        <v>1</v>
      </c>
    </row>
    <row r="27215" spans="1:3" x14ac:dyDescent="0.25">
      <c r="A27215" s="2" t="s">
        <v>27240</v>
      </c>
      <c r="B27215" s="2">
        <v>6222341</v>
      </c>
      <c r="C27215" s="2" t="s">
        <v>2</v>
      </c>
    </row>
    <row r="27216" spans="1:3" x14ac:dyDescent="0.25">
      <c r="A27216" s="2" t="s">
        <v>27241</v>
      </c>
      <c r="B27216" s="2">
        <v>6228428</v>
      </c>
      <c r="C27216" s="2" t="s">
        <v>1</v>
      </c>
    </row>
    <row r="27217" spans="1:3" x14ac:dyDescent="0.25">
      <c r="A27217" s="2" t="s">
        <v>27242</v>
      </c>
      <c r="B27217" s="2">
        <v>6252264</v>
      </c>
      <c r="C27217" s="2" t="s">
        <v>4</v>
      </c>
    </row>
    <row r="27218" spans="1:3" x14ac:dyDescent="0.25">
      <c r="A27218" s="2" t="s">
        <v>27243</v>
      </c>
      <c r="B27218" s="2">
        <v>6297722</v>
      </c>
      <c r="C27218" s="2" t="s">
        <v>5</v>
      </c>
    </row>
    <row r="27219" spans="1:3" x14ac:dyDescent="0.25">
      <c r="A27219" s="2" t="s">
        <v>27244</v>
      </c>
      <c r="B27219" s="2">
        <v>6402928</v>
      </c>
      <c r="C27219" s="2" t="s">
        <v>5</v>
      </c>
    </row>
    <row r="27220" spans="1:3" x14ac:dyDescent="0.25">
      <c r="A27220" s="2" t="s">
        <v>27245</v>
      </c>
      <c r="B27220" s="2">
        <v>6477574</v>
      </c>
      <c r="C27220" s="2" t="s">
        <v>8</v>
      </c>
    </row>
    <row r="27221" spans="1:3" x14ac:dyDescent="0.25">
      <c r="A27221" s="2" t="s">
        <v>27246</v>
      </c>
      <c r="B27221" s="2">
        <v>6481554</v>
      </c>
      <c r="C27221" s="2" t="s">
        <v>1</v>
      </c>
    </row>
    <row r="27222" spans="1:3" x14ac:dyDescent="0.25">
      <c r="A27222" s="2" t="s">
        <v>27247</v>
      </c>
      <c r="B27222" s="2">
        <v>6495699</v>
      </c>
      <c r="C27222" s="2" t="s">
        <v>6</v>
      </c>
    </row>
    <row r="27223" spans="1:3" x14ac:dyDescent="0.25">
      <c r="A27223" s="2" t="s">
        <v>27248</v>
      </c>
      <c r="B27223" s="2">
        <v>6531683</v>
      </c>
      <c r="C27223" s="2" t="s">
        <v>0</v>
      </c>
    </row>
    <row r="27224" spans="1:3" x14ac:dyDescent="0.25">
      <c r="A27224" s="2" t="s">
        <v>27249</v>
      </c>
      <c r="B27224" s="2">
        <v>6535907</v>
      </c>
      <c r="C27224" s="2" t="s">
        <v>11</v>
      </c>
    </row>
    <row r="27225" spans="1:3" x14ac:dyDescent="0.25">
      <c r="A27225" s="2" t="s">
        <v>27250</v>
      </c>
      <c r="B27225" s="2">
        <v>6537748</v>
      </c>
      <c r="C27225" s="2" t="s">
        <v>9</v>
      </c>
    </row>
    <row r="27226" spans="1:3" x14ac:dyDescent="0.25">
      <c r="A27226" s="2" t="s">
        <v>27251</v>
      </c>
      <c r="B27226" s="2">
        <v>6537764</v>
      </c>
      <c r="C27226" s="2" t="s">
        <v>9</v>
      </c>
    </row>
    <row r="27227" spans="1:3" x14ac:dyDescent="0.25">
      <c r="A27227" s="2" t="s">
        <v>27252</v>
      </c>
      <c r="B27227" s="2">
        <v>6553419</v>
      </c>
      <c r="C27227" s="2" t="s">
        <v>9</v>
      </c>
    </row>
    <row r="27228" spans="1:3" x14ac:dyDescent="0.25">
      <c r="A27228" s="2" t="s">
        <v>27253</v>
      </c>
      <c r="B27228" s="2">
        <v>6557068</v>
      </c>
      <c r="C27228" s="2" t="s">
        <v>5</v>
      </c>
    </row>
    <row r="27229" spans="1:3" x14ac:dyDescent="0.25">
      <c r="A27229" s="2" t="s">
        <v>27254</v>
      </c>
      <c r="B27229" s="2">
        <v>6568755</v>
      </c>
      <c r="C27229" s="2" t="s">
        <v>2</v>
      </c>
    </row>
    <row r="27230" spans="1:3" x14ac:dyDescent="0.25">
      <c r="A27230" s="2" t="s">
        <v>27255</v>
      </c>
      <c r="B27230" s="2">
        <v>6569609</v>
      </c>
      <c r="C27230" s="2" t="s">
        <v>1</v>
      </c>
    </row>
    <row r="27231" spans="1:3" x14ac:dyDescent="0.25">
      <c r="A27231" s="2" t="s">
        <v>27256</v>
      </c>
      <c r="B27231" s="2">
        <v>6581242</v>
      </c>
      <c r="C27231" s="2" t="s">
        <v>7</v>
      </c>
    </row>
    <row r="27232" spans="1:3" x14ac:dyDescent="0.25">
      <c r="A27232" s="2" t="s">
        <v>27257</v>
      </c>
      <c r="B27232" s="2">
        <v>6586186</v>
      </c>
      <c r="C27232" s="2" t="s">
        <v>1</v>
      </c>
    </row>
    <row r="27233" spans="1:3" x14ac:dyDescent="0.25">
      <c r="A27233" s="2" t="s">
        <v>27258</v>
      </c>
      <c r="B27233" s="2">
        <v>6598061</v>
      </c>
      <c r="C27233" s="2" t="s">
        <v>7</v>
      </c>
    </row>
    <row r="27234" spans="1:3" x14ac:dyDescent="0.25">
      <c r="A27234" s="2" t="s">
        <v>27259</v>
      </c>
      <c r="B27234" s="2">
        <v>6604889</v>
      </c>
      <c r="C27234" s="2" t="s">
        <v>2</v>
      </c>
    </row>
    <row r="27235" spans="1:3" x14ac:dyDescent="0.25">
      <c r="A27235" s="2" t="s">
        <v>27260</v>
      </c>
      <c r="B27235" s="2">
        <v>6615624</v>
      </c>
      <c r="C27235" s="2" t="s">
        <v>1</v>
      </c>
    </row>
    <row r="27236" spans="1:3" x14ac:dyDescent="0.25">
      <c r="A27236" s="2" t="s">
        <v>27261</v>
      </c>
      <c r="B27236" s="2">
        <v>6625061</v>
      </c>
      <c r="C27236" s="2" t="s">
        <v>3</v>
      </c>
    </row>
    <row r="27237" spans="1:3" x14ac:dyDescent="0.25">
      <c r="A27237" s="2" t="s">
        <v>27262</v>
      </c>
      <c r="B27237" s="2">
        <v>6635573</v>
      </c>
      <c r="C27237" s="2" t="s">
        <v>1</v>
      </c>
    </row>
    <row r="27238" spans="1:3" x14ac:dyDescent="0.25">
      <c r="A27238" s="2" t="s">
        <v>27263</v>
      </c>
      <c r="B27238" s="2">
        <v>6651629</v>
      </c>
      <c r="C27238" s="2" t="s">
        <v>8</v>
      </c>
    </row>
    <row r="27239" spans="1:3" x14ac:dyDescent="0.25">
      <c r="A27239" s="2" t="s">
        <v>27264</v>
      </c>
      <c r="B27239" s="2">
        <v>6659401</v>
      </c>
      <c r="C27239" s="2" t="s">
        <v>2</v>
      </c>
    </row>
    <row r="27240" spans="1:3" x14ac:dyDescent="0.25">
      <c r="A27240" s="2" t="s">
        <v>27265</v>
      </c>
      <c r="B27240" s="2">
        <v>6707930</v>
      </c>
      <c r="C27240" s="2" t="s">
        <v>0</v>
      </c>
    </row>
    <row r="27241" spans="1:3" x14ac:dyDescent="0.25">
      <c r="A27241" s="2" t="s">
        <v>27266</v>
      </c>
      <c r="B27241" s="2">
        <v>6712528</v>
      </c>
      <c r="C27241" s="2" t="s">
        <v>5</v>
      </c>
    </row>
    <row r="27242" spans="1:3" x14ac:dyDescent="0.25">
      <c r="A27242" s="2" t="s">
        <v>27267</v>
      </c>
      <c r="B27242" s="2">
        <v>6739395</v>
      </c>
      <c r="C27242" s="2" t="s">
        <v>2</v>
      </c>
    </row>
    <row r="27243" spans="1:3" x14ac:dyDescent="0.25">
      <c r="A27243" s="2" t="s">
        <v>27268</v>
      </c>
      <c r="B27243" s="2">
        <v>6746569</v>
      </c>
      <c r="C27243" s="2" t="s">
        <v>9</v>
      </c>
    </row>
    <row r="27244" spans="1:3" x14ac:dyDescent="0.25">
      <c r="A27244" s="2" t="s">
        <v>27269</v>
      </c>
      <c r="B27244" s="2">
        <v>7065234</v>
      </c>
      <c r="C27244" s="2" t="s">
        <v>11</v>
      </c>
    </row>
    <row r="27245" spans="1:3" x14ac:dyDescent="0.25">
      <c r="A27245" s="2" t="s">
        <v>27270</v>
      </c>
      <c r="B27245" s="2">
        <v>9334285</v>
      </c>
      <c r="C27245" s="2" t="s">
        <v>11</v>
      </c>
    </row>
    <row r="27246" spans="1:3" x14ac:dyDescent="0.25">
      <c r="A27246" s="2" t="s">
        <v>27271</v>
      </c>
      <c r="B27246" s="2">
        <v>9538172</v>
      </c>
      <c r="C27246" s="2" t="s">
        <v>3</v>
      </c>
    </row>
    <row r="27247" spans="1:3" x14ac:dyDescent="0.25">
      <c r="A27247" s="2" t="s">
        <v>27272</v>
      </c>
      <c r="B27247" s="2">
        <v>9549360</v>
      </c>
      <c r="C27247" s="2" t="s">
        <v>4</v>
      </c>
    </row>
    <row r="27248" spans="1:3" x14ac:dyDescent="0.25">
      <c r="A27248" s="2" t="s">
        <v>27273</v>
      </c>
      <c r="B27248" s="2">
        <v>9633753</v>
      </c>
      <c r="C27248" s="2" t="s">
        <v>1</v>
      </c>
    </row>
    <row r="27249" spans="1:3" x14ac:dyDescent="0.25">
      <c r="A27249" s="2" t="s">
        <v>27274</v>
      </c>
      <c r="B27249" s="2">
        <v>9640721</v>
      </c>
      <c r="C27249" s="2" t="s">
        <v>5</v>
      </c>
    </row>
    <row r="27250" spans="1:3" x14ac:dyDescent="0.25">
      <c r="A27250" s="2" t="s">
        <v>27275</v>
      </c>
      <c r="B27250" s="2">
        <v>9645361</v>
      </c>
      <c r="C27250" s="2" t="s">
        <v>0</v>
      </c>
    </row>
    <row r="27251" spans="1:3" x14ac:dyDescent="0.25">
      <c r="A27251" s="2" t="s">
        <v>27276</v>
      </c>
      <c r="B27251" s="2">
        <v>9649227</v>
      </c>
      <c r="C27251" s="2" t="s">
        <v>6</v>
      </c>
    </row>
    <row r="27252" spans="1:3" x14ac:dyDescent="0.25">
      <c r="A27252" s="2" t="s">
        <v>27277</v>
      </c>
      <c r="B27252" s="2">
        <v>9666911</v>
      </c>
      <c r="C27252" s="2" t="s">
        <v>11</v>
      </c>
    </row>
    <row r="27253" spans="1:3" x14ac:dyDescent="0.25">
      <c r="A27253" s="2" t="s">
        <v>27278</v>
      </c>
      <c r="B27253" s="2">
        <v>9675019</v>
      </c>
      <c r="C27253" s="2" t="s">
        <v>5</v>
      </c>
    </row>
    <row r="27254" spans="1:3" x14ac:dyDescent="0.25">
      <c r="A27254" s="2" t="s">
        <v>27279</v>
      </c>
      <c r="B27254" s="2">
        <v>9681777</v>
      </c>
      <c r="C27254" s="2" t="s">
        <v>8</v>
      </c>
    </row>
    <row r="27255" spans="1:3" x14ac:dyDescent="0.25">
      <c r="A27255" s="2" t="s">
        <v>27280</v>
      </c>
      <c r="B27255" s="2">
        <v>9701787</v>
      </c>
      <c r="C27255" s="2" t="s">
        <v>1</v>
      </c>
    </row>
    <row r="27256" spans="1:3" x14ac:dyDescent="0.25">
      <c r="A27256" s="2" t="s">
        <v>27281</v>
      </c>
      <c r="B27256" s="2">
        <v>9810460</v>
      </c>
      <c r="C27256" s="2" t="s">
        <v>2</v>
      </c>
    </row>
    <row r="27257" spans="1:3" x14ac:dyDescent="0.25">
      <c r="A27257" s="2" t="s">
        <v>27282</v>
      </c>
      <c r="B27257" s="2">
        <v>9859648</v>
      </c>
      <c r="C27257" s="2" t="s">
        <v>1</v>
      </c>
    </row>
    <row r="27258" spans="1:3" x14ac:dyDescent="0.25">
      <c r="A27258" s="2" t="s">
        <v>27283</v>
      </c>
      <c r="B27258" s="2">
        <v>9901765</v>
      </c>
      <c r="C27258" s="2" t="s">
        <v>9</v>
      </c>
    </row>
    <row r="27259" spans="1:3" x14ac:dyDescent="0.25">
      <c r="A27259" s="2" t="s">
        <v>27284</v>
      </c>
      <c r="B27259" s="2">
        <v>9925473</v>
      </c>
      <c r="C27259" s="2" t="s">
        <v>1</v>
      </c>
    </row>
    <row r="27260" spans="1:3" x14ac:dyDescent="0.25">
      <c r="A27260" s="2" t="s">
        <v>27285</v>
      </c>
      <c r="B27260" s="2">
        <v>9926350</v>
      </c>
      <c r="C27260" s="2" t="s">
        <v>8</v>
      </c>
    </row>
    <row r="27261" spans="1:3" x14ac:dyDescent="0.25">
      <c r="A27261" s="2" t="s">
        <v>27286</v>
      </c>
      <c r="B27261" s="2">
        <v>9927730</v>
      </c>
      <c r="C27261" s="2" t="s">
        <v>1</v>
      </c>
    </row>
    <row r="27262" spans="1:3" x14ac:dyDescent="0.25">
      <c r="A27262" s="2" t="s">
        <v>27287</v>
      </c>
      <c r="B27262" s="2">
        <v>9940219</v>
      </c>
      <c r="C27262" s="2" t="s">
        <v>1</v>
      </c>
    </row>
    <row r="27263" spans="1:3" x14ac:dyDescent="0.25">
      <c r="A27263" s="2" t="s">
        <v>27288</v>
      </c>
      <c r="B27263" s="2">
        <v>9940602</v>
      </c>
      <c r="C27263" s="2" t="s">
        <v>11</v>
      </c>
    </row>
    <row r="27264" spans="1:3" x14ac:dyDescent="0.25">
      <c r="A27264" s="2" t="s">
        <v>27289</v>
      </c>
      <c r="B27264" s="2">
        <v>11686963</v>
      </c>
      <c r="C27264" s="2" t="s">
        <v>2</v>
      </c>
    </row>
    <row r="27265" spans="1:3" x14ac:dyDescent="0.25">
      <c r="A27265" s="2" t="s">
        <v>27290</v>
      </c>
      <c r="B27265" s="2">
        <v>11689521</v>
      </c>
      <c r="C27265" s="2" t="s">
        <v>9</v>
      </c>
    </row>
    <row r="27266" spans="1:3" x14ac:dyDescent="0.25">
      <c r="A27266" s="2" t="s">
        <v>27291</v>
      </c>
      <c r="B27266" s="2">
        <v>11695661</v>
      </c>
      <c r="C27266" s="2" t="s">
        <v>10</v>
      </c>
    </row>
    <row r="27267" spans="1:3" x14ac:dyDescent="0.25">
      <c r="A27267" s="2" t="s">
        <v>27292</v>
      </c>
      <c r="B27267" s="2">
        <v>11704657</v>
      </c>
      <c r="C27267" s="2" t="s">
        <v>1</v>
      </c>
    </row>
    <row r="27268" spans="1:3" x14ac:dyDescent="0.25">
      <c r="A27268" s="2" t="s">
        <v>27293</v>
      </c>
      <c r="B27268" s="2">
        <v>11711504</v>
      </c>
      <c r="C27268" s="2" t="s">
        <v>11</v>
      </c>
    </row>
    <row r="27269" spans="1:3" x14ac:dyDescent="0.25">
      <c r="A27269" s="2" t="s">
        <v>27294</v>
      </c>
      <c r="B27269" s="2">
        <v>11724600</v>
      </c>
      <c r="C27269" s="2" t="s">
        <v>1</v>
      </c>
    </row>
    <row r="27270" spans="1:3" x14ac:dyDescent="0.25">
      <c r="A27270" s="2" t="s">
        <v>27295</v>
      </c>
      <c r="B27270" s="2">
        <v>11726664</v>
      </c>
      <c r="C27270" s="2" t="s">
        <v>4</v>
      </c>
    </row>
    <row r="27271" spans="1:3" x14ac:dyDescent="0.25">
      <c r="A27271" s="2" t="s">
        <v>27296</v>
      </c>
      <c r="B27271" s="2">
        <v>11731439</v>
      </c>
      <c r="C27271" s="2" t="s">
        <v>9</v>
      </c>
    </row>
    <row r="27272" spans="1:3" x14ac:dyDescent="0.25">
      <c r="A27272" s="2" t="s">
        <v>27297</v>
      </c>
      <c r="B27272" s="2">
        <v>12369858</v>
      </c>
      <c r="C27272" s="2" t="s">
        <v>5</v>
      </c>
    </row>
    <row r="27273" spans="1:3" x14ac:dyDescent="0.25">
      <c r="A27273" s="2" t="s">
        <v>27298</v>
      </c>
      <c r="B27273" s="2">
        <v>15905025</v>
      </c>
      <c r="C27273" s="2" t="s">
        <v>5</v>
      </c>
    </row>
    <row r="27274" spans="1:3" x14ac:dyDescent="0.25">
      <c r="A27274" s="2" t="s">
        <v>27299</v>
      </c>
      <c r="B27274" s="2">
        <v>16184755</v>
      </c>
      <c r="C27274" s="2" t="s">
        <v>2</v>
      </c>
    </row>
    <row r="27275" spans="1:3" x14ac:dyDescent="0.25">
      <c r="A27275" s="2" t="s">
        <v>27300</v>
      </c>
      <c r="B27275" s="2">
        <v>16425897</v>
      </c>
      <c r="C27275" s="2" t="s">
        <v>1</v>
      </c>
    </row>
    <row r="27276" spans="1:3" x14ac:dyDescent="0.25">
      <c r="A27276" s="2" t="s">
        <v>27301</v>
      </c>
      <c r="B27276" s="2">
        <v>21486308</v>
      </c>
      <c r="C27276" s="2" t="s">
        <v>3</v>
      </c>
    </row>
    <row r="27277" spans="1:3" x14ac:dyDescent="0.25">
      <c r="A27277" s="2" t="s">
        <v>27302</v>
      </c>
      <c r="B27277" s="2">
        <v>21486838</v>
      </c>
      <c r="C27277" s="2" t="s">
        <v>11</v>
      </c>
    </row>
    <row r="27278" spans="1:3" x14ac:dyDescent="0.25">
      <c r="A27278" s="2" t="s">
        <v>27303</v>
      </c>
      <c r="B27278" s="2">
        <v>21570838</v>
      </c>
      <c r="C27278" s="2" t="s">
        <v>9</v>
      </c>
    </row>
    <row r="27279" spans="1:3" x14ac:dyDescent="0.25">
      <c r="A27279" s="2" t="s">
        <v>27304</v>
      </c>
      <c r="B27279" s="2">
        <v>21574968</v>
      </c>
      <c r="C27279" s="2" t="s">
        <v>6</v>
      </c>
    </row>
    <row r="27280" spans="1:3" x14ac:dyDescent="0.25">
      <c r="A27280" s="2" t="s">
        <v>27305</v>
      </c>
      <c r="B27280" s="2">
        <v>21576058</v>
      </c>
      <c r="C27280" s="2" t="s">
        <v>5</v>
      </c>
    </row>
    <row r="27281" spans="1:3" x14ac:dyDescent="0.25">
      <c r="A27281" s="2" t="s">
        <v>27306</v>
      </c>
      <c r="B27281" s="2">
        <v>21576976</v>
      </c>
      <c r="C27281" s="2" t="s">
        <v>2</v>
      </c>
    </row>
    <row r="27282" spans="1:3" x14ac:dyDescent="0.25">
      <c r="A27282" s="2" t="s">
        <v>27307</v>
      </c>
      <c r="B27282" s="2">
        <v>21847144</v>
      </c>
      <c r="C27282" s="2" t="s">
        <v>5</v>
      </c>
    </row>
    <row r="27283" spans="1:3" x14ac:dyDescent="0.25">
      <c r="A27283" s="2" t="s">
        <v>27308</v>
      </c>
      <c r="B27283" s="2">
        <v>21860179</v>
      </c>
      <c r="C27283" s="2" t="s">
        <v>5</v>
      </c>
    </row>
    <row r="27284" spans="1:3" x14ac:dyDescent="0.25">
      <c r="A27284" s="2" t="s">
        <v>27309</v>
      </c>
      <c r="B27284" s="2">
        <v>22212876</v>
      </c>
      <c r="C27284" s="2" t="s">
        <v>3</v>
      </c>
    </row>
    <row r="27285" spans="1:3" x14ac:dyDescent="0.25">
      <c r="A27285" s="2" t="s">
        <v>27310</v>
      </c>
      <c r="B27285" s="2">
        <v>22220254</v>
      </c>
      <c r="C27285" s="2" t="s">
        <v>8</v>
      </c>
    </row>
    <row r="27286" spans="1:3" x14ac:dyDescent="0.25">
      <c r="A27286" s="2" t="s">
        <v>27311</v>
      </c>
      <c r="B27286" s="2">
        <v>22223245</v>
      </c>
      <c r="C27286" s="2" t="s">
        <v>2</v>
      </c>
    </row>
    <row r="27287" spans="1:3" x14ac:dyDescent="0.25">
      <c r="A27287" s="2" t="s">
        <v>27312</v>
      </c>
      <c r="B27287" s="2">
        <v>22370543</v>
      </c>
      <c r="C27287" s="2" t="s">
        <v>0</v>
      </c>
    </row>
    <row r="27288" spans="1:3" x14ac:dyDescent="0.25">
      <c r="A27288" s="2" t="s">
        <v>27313</v>
      </c>
      <c r="B27288" s="2">
        <v>2792658</v>
      </c>
      <c r="C27288" s="2" t="s">
        <v>9</v>
      </c>
    </row>
    <row r="27289" spans="1:3" x14ac:dyDescent="0.25">
      <c r="A27289" s="2" t="s">
        <v>27314</v>
      </c>
      <c r="B27289" s="2">
        <v>2805061</v>
      </c>
      <c r="C27289" s="2" t="s">
        <v>1</v>
      </c>
    </row>
    <row r="27290" spans="1:3" x14ac:dyDescent="0.25">
      <c r="A27290" s="2" t="s">
        <v>27315</v>
      </c>
      <c r="B27290" s="2">
        <v>2835045</v>
      </c>
      <c r="C27290" s="2" t="s">
        <v>4</v>
      </c>
    </row>
    <row r="27291" spans="1:3" x14ac:dyDescent="0.25">
      <c r="A27291" s="2" t="s">
        <v>27316</v>
      </c>
      <c r="B27291" s="2">
        <v>2868957</v>
      </c>
      <c r="C27291" s="2" t="s">
        <v>1</v>
      </c>
    </row>
    <row r="27292" spans="1:3" x14ac:dyDescent="0.25">
      <c r="A27292" s="2" t="s">
        <v>27317</v>
      </c>
      <c r="B27292" s="2">
        <v>2889056</v>
      </c>
      <c r="C27292" s="2" t="s">
        <v>5</v>
      </c>
    </row>
    <row r="27293" spans="1:3" x14ac:dyDescent="0.25">
      <c r="A27293" s="2" t="s">
        <v>27318</v>
      </c>
      <c r="B27293" s="2">
        <v>2933701</v>
      </c>
      <c r="C27293" s="2" t="s">
        <v>9</v>
      </c>
    </row>
    <row r="27294" spans="1:3" x14ac:dyDescent="0.25">
      <c r="A27294" s="2" t="s">
        <v>27319</v>
      </c>
      <c r="B27294" s="2">
        <v>2938703</v>
      </c>
      <c r="C27294" s="2" t="s">
        <v>1</v>
      </c>
    </row>
    <row r="27295" spans="1:3" x14ac:dyDescent="0.25">
      <c r="A27295" s="2" t="s">
        <v>27320</v>
      </c>
      <c r="B27295" s="2">
        <v>6768176</v>
      </c>
      <c r="C27295" s="2" t="s">
        <v>2</v>
      </c>
    </row>
    <row r="27296" spans="1:3" x14ac:dyDescent="0.25">
      <c r="A27296" s="2" t="s">
        <v>27321</v>
      </c>
      <c r="B27296" s="2">
        <v>6793878</v>
      </c>
      <c r="C27296" s="2" t="s">
        <v>6</v>
      </c>
    </row>
    <row r="27297" spans="1:3" x14ac:dyDescent="0.25">
      <c r="A27297" s="2" t="s">
        <v>27322</v>
      </c>
      <c r="B27297" s="2">
        <v>6826670</v>
      </c>
      <c r="C27297" s="2" t="s">
        <v>7</v>
      </c>
    </row>
    <row r="27298" spans="1:3" x14ac:dyDescent="0.25">
      <c r="A27298" s="2" t="s">
        <v>27323</v>
      </c>
      <c r="B27298" s="2">
        <v>6828985</v>
      </c>
      <c r="C27298" s="2" t="s">
        <v>5</v>
      </c>
    </row>
    <row r="27299" spans="1:3" x14ac:dyDescent="0.25">
      <c r="A27299" s="2" t="s">
        <v>27324</v>
      </c>
      <c r="B27299" s="2">
        <v>6841454</v>
      </c>
      <c r="C27299" s="2" t="s">
        <v>5</v>
      </c>
    </row>
    <row r="27300" spans="1:3" x14ac:dyDescent="0.25">
      <c r="A27300" s="2" t="s">
        <v>27325</v>
      </c>
      <c r="B27300" s="2">
        <v>6842981</v>
      </c>
      <c r="C27300" s="2" t="s">
        <v>2</v>
      </c>
    </row>
    <row r="27301" spans="1:3" x14ac:dyDescent="0.25">
      <c r="A27301" s="2" t="s">
        <v>27326</v>
      </c>
      <c r="B27301" s="2">
        <v>6846968</v>
      </c>
      <c r="C27301" s="2" t="s">
        <v>0</v>
      </c>
    </row>
    <row r="27302" spans="1:3" x14ac:dyDescent="0.25">
      <c r="A27302" s="2" t="s">
        <v>27327</v>
      </c>
      <c r="B27302" s="2">
        <v>6899407</v>
      </c>
      <c r="C27302" s="2" t="s">
        <v>2</v>
      </c>
    </row>
    <row r="27303" spans="1:3" x14ac:dyDescent="0.25">
      <c r="A27303" s="2" t="s">
        <v>27328</v>
      </c>
      <c r="B27303" s="2">
        <v>6918113</v>
      </c>
      <c r="C27303" s="2" t="s">
        <v>6</v>
      </c>
    </row>
    <row r="27304" spans="1:3" x14ac:dyDescent="0.25">
      <c r="A27304" s="2" t="s">
        <v>27329</v>
      </c>
      <c r="B27304" s="2">
        <v>6918734</v>
      </c>
      <c r="C27304" s="2" t="s">
        <v>1</v>
      </c>
    </row>
    <row r="27305" spans="1:3" x14ac:dyDescent="0.25">
      <c r="A27305" s="2" t="s">
        <v>27330</v>
      </c>
      <c r="B27305" s="2">
        <v>6919112</v>
      </c>
      <c r="C27305" s="2" t="s">
        <v>9</v>
      </c>
    </row>
    <row r="27306" spans="1:3" x14ac:dyDescent="0.25">
      <c r="A27306" s="2" t="s">
        <v>27331</v>
      </c>
      <c r="B27306" s="2">
        <v>6933184</v>
      </c>
      <c r="C27306" s="2" t="s">
        <v>2</v>
      </c>
    </row>
    <row r="27307" spans="1:3" x14ac:dyDescent="0.25">
      <c r="A27307" s="2" t="s">
        <v>27332</v>
      </c>
      <c r="B27307" s="2">
        <v>7028190</v>
      </c>
      <c r="C27307" s="2" t="s">
        <v>11</v>
      </c>
    </row>
    <row r="27308" spans="1:3" x14ac:dyDescent="0.25">
      <c r="A27308" s="2" t="s">
        <v>27333</v>
      </c>
      <c r="B27308" s="2">
        <v>7036332</v>
      </c>
      <c r="C27308" s="2" t="s">
        <v>8</v>
      </c>
    </row>
    <row r="27309" spans="1:3" x14ac:dyDescent="0.25">
      <c r="A27309" s="2" t="s">
        <v>27334</v>
      </c>
      <c r="B27309" s="2">
        <v>7086764</v>
      </c>
      <c r="C27309" s="2" t="s">
        <v>0</v>
      </c>
    </row>
    <row r="27310" spans="1:3" x14ac:dyDescent="0.25">
      <c r="A27310" s="2" t="s">
        <v>27335</v>
      </c>
      <c r="B27310" s="2">
        <v>7141098</v>
      </c>
      <c r="C27310" s="2" t="s">
        <v>7</v>
      </c>
    </row>
    <row r="27311" spans="1:3" x14ac:dyDescent="0.25">
      <c r="A27311" s="2" t="s">
        <v>27336</v>
      </c>
      <c r="B27311" s="2">
        <v>7161391</v>
      </c>
      <c r="C27311" s="2" t="s">
        <v>5</v>
      </c>
    </row>
    <row r="27312" spans="1:3" x14ac:dyDescent="0.25">
      <c r="A27312" s="2" t="s">
        <v>27337</v>
      </c>
      <c r="B27312" s="2">
        <v>7169438</v>
      </c>
      <c r="C27312" s="2" t="s">
        <v>3</v>
      </c>
    </row>
    <row r="27313" spans="1:3" x14ac:dyDescent="0.25">
      <c r="A27313" s="2" t="s">
        <v>27338</v>
      </c>
      <c r="B27313" s="2">
        <v>7187678</v>
      </c>
      <c r="C27313" s="2" t="s">
        <v>5</v>
      </c>
    </row>
    <row r="27314" spans="1:3" x14ac:dyDescent="0.25">
      <c r="A27314" s="2" t="s">
        <v>27339</v>
      </c>
      <c r="B27314" s="2">
        <v>7212534</v>
      </c>
      <c r="C27314" s="2" t="s">
        <v>2</v>
      </c>
    </row>
    <row r="27315" spans="1:3" x14ac:dyDescent="0.25">
      <c r="A27315" s="2" t="s">
        <v>27340</v>
      </c>
      <c r="B27315" s="2">
        <v>7260410</v>
      </c>
      <c r="C27315" s="2" t="s">
        <v>9</v>
      </c>
    </row>
    <row r="27316" spans="1:3" x14ac:dyDescent="0.25">
      <c r="A27316" s="2" t="s">
        <v>27341</v>
      </c>
      <c r="B27316" s="2">
        <v>7356301</v>
      </c>
      <c r="C27316" s="2" t="s">
        <v>2</v>
      </c>
    </row>
    <row r="27317" spans="1:3" x14ac:dyDescent="0.25">
      <c r="A27317" s="2" t="s">
        <v>27342</v>
      </c>
      <c r="B27317" s="2">
        <v>7456812</v>
      </c>
      <c r="C27317" s="2" t="s">
        <v>1</v>
      </c>
    </row>
    <row r="27318" spans="1:3" x14ac:dyDescent="0.25">
      <c r="A27318" s="2" t="s">
        <v>27343</v>
      </c>
      <c r="B27318" s="2">
        <v>7490259</v>
      </c>
      <c r="C27318" s="2" t="s">
        <v>9</v>
      </c>
    </row>
    <row r="27319" spans="1:3" x14ac:dyDescent="0.25">
      <c r="A27319" s="2" t="s">
        <v>27344</v>
      </c>
      <c r="B27319" s="2">
        <v>7498637</v>
      </c>
      <c r="C27319" s="2" t="s">
        <v>1</v>
      </c>
    </row>
    <row r="27320" spans="1:3" x14ac:dyDescent="0.25">
      <c r="A27320" s="2" t="s">
        <v>27345</v>
      </c>
      <c r="B27320" s="2">
        <v>7519725</v>
      </c>
      <c r="C27320" s="2" t="s">
        <v>3</v>
      </c>
    </row>
    <row r="27321" spans="1:3" x14ac:dyDescent="0.25">
      <c r="A27321" s="2" t="s">
        <v>27346</v>
      </c>
      <c r="B27321" s="2">
        <v>7533096</v>
      </c>
      <c r="C27321" s="2" t="s">
        <v>2</v>
      </c>
    </row>
    <row r="27322" spans="1:3" x14ac:dyDescent="0.25">
      <c r="A27322" s="2" t="s">
        <v>27347</v>
      </c>
      <c r="B27322" s="2">
        <v>7540883</v>
      </c>
      <c r="C27322" s="2" t="s">
        <v>6</v>
      </c>
    </row>
    <row r="27323" spans="1:3" x14ac:dyDescent="0.25">
      <c r="A27323" s="2" t="s">
        <v>27348</v>
      </c>
      <c r="B27323" s="2">
        <v>7556005</v>
      </c>
      <c r="C27323" s="2" t="s">
        <v>9</v>
      </c>
    </row>
    <row r="27324" spans="1:3" x14ac:dyDescent="0.25">
      <c r="A27324" s="2" t="s">
        <v>27349</v>
      </c>
      <c r="B27324" s="2">
        <v>7589948</v>
      </c>
      <c r="C27324" s="2" t="s">
        <v>2</v>
      </c>
    </row>
    <row r="27325" spans="1:3" x14ac:dyDescent="0.25">
      <c r="A27325" s="2" t="s">
        <v>27350</v>
      </c>
      <c r="B27325" s="2">
        <v>7648705</v>
      </c>
      <c r="C27325" s="2" t="s">
        <v>9</v>
      </c>
    </row>
    <row r="27326" spans="1:3" x14ac:dyDescent="0.25">
      <c r="A27326" s="2" t="s">
        <v>27351</v>
      </c>
      <c r="B27326" s="2">
        <v>7649634</v>
      </c>
      <c r="C27326" s="2" t="s">
        <v>11</v>
      </c>
    </row>
    <row r="27327" spans="1:3" x14ac:dyDescent="0.25">
      <c r="A27327" s="2" t="s">
        <v>27352</v>
      </c>
      <c r="B27327" s="2">
        <v>7694554</v>
      </c>
      <c r="C27327" s="2" t="s">
        <v>4</v>
      </c>
    </row>
    <row r="27328" spans="1:3" x14ac:dyDescent="0.25">
      <c r="A27328" s="2" t="s">
        <v>27353</v>
      </c>
      <c r="B27328" s="2">
        <v>7739512</v>
      </c>
      <c r="C27328" s="2" t="s">
        <v>2</v>
      </c>
    </row>
    <row r="27329" spans="1:3" x14ac:dyDescent="0.25">
      <c r="A27329" s="2" t="s">
        <v>27354</v>
      </c>
      <c r="B27329" s="2">
        <v>7755665</v>
      </c>
      <c r="C27329" s="2" t="s">
        <v>2</v>
      </c>
    </row>
    <row r="27330" spans="1:3" x14ac:dyDescent="0.25">
      <c r="A27330" s="2" t="s">
        <v>27355</v>
      </c>
      <c r="B27330" s="2">
        <v>7767626</v>
      </c>
      <c r="C27330" s="2" t="s">
        <v>1</v>
      </c>
    </row>
    <row r="27331" spans="1:3" x14ac:dyDescent="0.25">
      <c r="A27331" s="2" t="s">
        <v>27356</v>
      </c>
      <c r="B27331" s="2">
        <v>7778506</v>
      </c>
      <c r="C27331" s="2" t="s">
        <v>9</v>
      </c>
    </row>
    <row r="27332" spans="1:3" x14ac:dyDescent="0.25">
      <c r="A27332" s="2" t="s">
        <v>27357</v>
      </c>
      <c r="B27332" s="2">
        <v>7785437</v>
      </c>
      <c r="C27332" s="2" t="s">
        <v>4</v>
      </c>
    </row>
    <row r="27333" spans="1:3" x14ac:dyDescent="0.25">
      <c r="A27333" s="2" t="s">
        <v>27358</v>
      </c>
      <c r="B27333" s="2">
        <v>7797696</v>
      </c>
      <c r="C27333" s="2" t="s">
        <v>10</v>
      </c>
    </row>
    <row r="27334" spans="1:3" x14ac:dyDescent="0.25">
      <c r="A27334" s="2" t="s">
        <v>27359</v>
      </c>
      <c r="B27334" s="2">
        <v>7849031</v>
      </c>
      <c r="C27334" s="2" t="s">
        <v>5</v>
      </c>
    </row>
    <row r="27335" spans="1:3" x14ac:dyDescent="0.25">
      <c r="A27335" s="2" t="s">
        <v>27360</v>
      </c>
      <c r="B27335" s="2">
        <v>7886331</v>
      </c>
      <c r="C27335" s="2" t="s">
        <v>0</v>
      </c>
    </row>
    <row r="27336" spans="1:3" x14ac:dyDescent="0.25">
      <c r="A27336" s="2" t="s">
        <v>27361</v>
      </c>
      <c r="B27336" s="2">
        <v>7998270</v>
      </c>
      <c r="C27336" s="2" t="s">
        <v>2</v>
      </c>
    </row>
    <row r="27337" spans="1:3" x14ac:dyDescent="0.25">
      <c r="A27337" s="2" t="s">
        <v>27362</v>
      </c>
      <c r="B27337" s="2">
        <v>8018487</v>
      </c>
      <c r="C27337" s="2" t="s">
        <v>9</v>
      </c>
    </row>
    <row r="27338" spans="1:3" x14ac:dyDescent="0.25">
      <c r="A27338" s="2" t="s">
        <v>27363</v>
      </c>
      <c r="B27338" s="2">
        <v>8130833</v>
      </c>
      <c r="C27338" s="2" t="s">
        <v>2</v>
      </c>
    </row>
    <row r="27339" spans="1:3" x14ac:dyDescent="0.25">
      <c r="A27339" s="2" t="s">
        <v>27364</v>
      </c>
      <c r="B27339" s="2">
        <v>8130834</v>
      </c>
      <c r="C27339" s="2" t="s">
        <v>4</v>
      </c>
    </row>
    <row r="27340" spans="1:3" x14ac:dyDescent="0.25">
      <c r="A27340" s="2" t="s">
        <v>27365</v>
      </c>
      <c r="B27340" s="2">
        <v>8264459</v>
      </c>
      <c r="C27340" s="2" t="s">
        <v>5</v>
      </c>
    </row>
    <row r="27341" spans="1:3" x14ac:dyDescent="0.25">
      <c r="A27341" s="2" t="s">
        <v>27366</v>
      </c>
      <c r="B27341" s="2">
        <v>8296781</v>
      </c>
      <c r="C27341" s="2" t="s">
        <v>5</v>
      </c>
    </row>
    <row r="27342" spans="1:3" x14ac:dyDescent="0.25">
      <c r="A27342" s="2" t="s">
        <v>27367</v>
      </c>
      <c r="B27342" s="2">
        <v>8313903</v>
      </c>
      <c r="C27342" s="2" t="s">
        <v>3</v>
      </c>
    </row>
    <row r="27343" spans="1:3" x14ac:dyDescent="0.25">
      <c r="A27343" s="2" t="s">
        <v>27368</v>
      </c>
      <c r="B27343" s="2">
        <v>8319710</v>
      </c>
      <c r="C27343" s="2" t="s">
        <v>2</v>
      </c>
    </row>
    <row r="27344" spans="1:3" x14ac:dyDescent="0.25">
      <c r="A27344" s="2" t="s">
        <v>27369</v>
      </c>
      <c r="B27344" s="2">
        <v>8360848</v>
      </c>
      <c r="C27344" s="2" t="s">
        <v>3</v>
      </c>
    </row>
    <row r="27345" spans="1:3" x14ac:dyDescent="0.25">
      <c r="A27345" s="2" t="s">
        <v>27370</v>
      </c>
      <c r="B27345" s="2">
        <v>8373886</v>
      </c>
      <c r="C27345" s="2" t="s">
        <v>9</v>
      </c>
    </row>
    <row r="27346" spans="1:3" x14ac:dyDescent="0.25">
      <c r="A27346" s="2" t="s">
        <v>27371</v>
      </c>
      <c r="B27346" s="2">
        <v>8392033</v>
      </c>
      <c r="C27346" s="2" t="s">
        <v>7</v>
      </c>
    </row>
    <row r="27347" spans="1:3" x14ac:dyDescent="0.25">
      <c r="A27347" s="2" t="s">
        <v>27372</v>
      </c>
      <c r="B27347" s="2">
        <v>8419102</v>
      </c>
      <c r="C27347" s="2" t="s">
        <v>9</v>
      </c>
    </row>
    <row r="27348" spans="1:3" x14ac:dyDescent="0.25">
      <c r="A27348" s="2" t="s">
        <v>27373</v>
      </c>
      <c r="B27348" s="2">
        <v>8494880</v>
      </c>
      <c r="C27348" s="2" t="s">
        <v>1</v>
      </c>
    </row>
    <row r="27349" spans="1:3" x14ac:dyDescent="0.25">
      <c r="A27349" s="2" t="s">
        <v>27374</v>
      </c>
      <c r="B27349" s="2">
        <v>8512221</v>
      </c>
      <c r="C27349" s="2" t="s">
        <v>2</v>
      </c>
    </row>
    <row r="27350" spans="1:3" x14ac:dyDescent="0.25">
      <c r="A27350" s="2" t="s">
        <v>27375</v>
      </c>
      <c r="B27350" s="2">
        <v>8534090</v>
      </c>
      <c r="C27350" s="2" t="s">
        <v>5</v>
      </c>
    </row>
    <row r="27351" spans="1:3" x14ac:dyDescent="0.25">
      <c r="A27351" s="2" t="s">
        <v>27376</v>
      </c>
      <c r="B27351" s="2">
        <v>8537890</v>
      </c>
      <c r="C27351" s="2" t="s">
        <v>1</v>
      </c>
    </row>
    <row r="27352" spans="1:3" x14ac:dyDescent="0.25">
      <c r="A27352" s="2" t="s">
        <v>27377</v>
      </c>
      <c r="B27352" s="2">
        <v>8562393</v>
      </c>
      <c r="C27352" s="2" t="s">
        <v>11</v>
      </c>
    </row>
    <row r="27353" spans="1:3" x14ac:dyDescent="0.25">
      <c r="A27353" s="2" t="s">
        <v>27378</v>
      </c>
      <c r="B27353" s="2">
        <v>8567314</v>
      </c>
      <c r="C27353" s="2" t="s">
        <v>1</v>
      </c>
    </row>
    <row r="27354" spans="1:3" x14ac:dyDescent="0.25">
      <c r="A27354" s="2" t="s">
        <v>27379</v>
      </c>
      <c r="B27354" s="2">
        <v>8575281</v>
      </c>
      <c r="C27354" s="2" t="s">
        <v>5</v>
      </c>
    </row>
    <row r="27355" spans="1:3" x14ac:dyDescent="0.25">
      <c r="A27355" s="2" t="s">
        <v>27380</v>
      </c>
      <c r="B27355" s="2">
        <v>8592074</v>
      </c>
      <c r="C27355" s="2" t="s">
        <v>11</v>
      </c>
    </row>
    <row r="27356" spans="1:3" x14ac:dyDescent="0.25">
      <c r="A27356" s="2" t="s">
        <v>27381</v>
      </c>
      <c r="B27356" s="2">
        <v>8597878</v>
      </c>
      <c r="C27356" s="2" t="s">
        <v>11</v>
      </c>
    </row>
    <row r="27357" spans="1:3" x14ac:dyDescent="0.25">
      <c r="A27357" s="2" t="s">
        <v>27382</v>
      </c>
      <c r="B27357" s="2">
        <v>8619773</v>
      </c>
      <c r="C27357" s="2" t="s">
        <v>6</v>
      </c>
    </row>
    <row r="27358" spans="1:3" x14ac:dyDescent="0.25">
      <c r="A27358" s="2" t="s">
        <v>27383</v>
      </c>
      <c r="B27358" s="2">
        <v>8628626</v>
      </c>
      <c r="C27358" s="2" t="s">
        <v>1</v>
      </c>
    </row>
    <row r="27359" spans="1:3" x14ac:dyDescent="0.25">
      <c r="A27359" s="2" t="s">
        <v>27384</v>
      </c>
      <c r="B27359" s="2">
        <v>8646488</v>
      </c>
      <c r="C27359" s="2" t="s">
        <v>3</v>
      </c>
    </row>
    <row r="27360" spans="1:3" x14ac:dyDescent="0.25">
      <c r="A27360" s="2" t="s">
        <v>27385</v>
      </c>
      <c r="B27360" s="2">
        <v>8651310</v>
      </c>
      <c r="C27360" s="2" t="s">
        <v>2</v>
      </c>
    </row>
    <row r="27361" spans="1:3" x14ac:dyDescent="0.25">
      <c r="A27361" s="2" t="s">
        <v>27386</v>
      </c>
      <c r="B27361" s="2">
        <v>8655949</v>
      </c>
      <c r="C27361" s="2" t="s">
        <v>7</v>
      </c>
    </row>
    <row r="27362" spans="1:3" x14ac:dyDescent="0.25">
      <c r="A27362" s="2" t="s">
        <v>27387</v>
      </c>
      <c r="B27362" s="2">
        <v>8666453</v>
      </c>
      <c r="C27362" s="2" t="s">
        <v>2</v>
      </c>
    </row>
    <row r="27363" spans="1:3" x14ac:dyDescent="0.25">
      <c r="A27363" s="2" t="s">
        <v>27388</v>
      </c>
      <c r="B27363" s="2">
        <v>8696134</v>
      </c>
      <c r="C27363" s="2" t="s">
        <v>8</v>
      </c>
    </row>
    <row r="27364" spans="1:3" x14ac:dyDescent="0.25">
      <c r="A27364" s="2" t="s">
        <v>27389</v>
      </c>
      <c r="B27364" s="2">
        <v>8699046</v>
      </c>
      <c r="C27364" s="2" t="s">
        <v>6</v>
      </c>
    </row>
    <row r="27365" spans="1:3" x14ac:dyDescent="0.25">
      <c r="A27365" s="2" t="s">
        <v>27390</v>
      </c>
      <c r="B27365" s="2">
        <v>8704603</v>
      </c>
      <c r="C27365" s="2" t="s">
        <v>5</v>
      </c>
    </row>
    <row r="27366" spans="1:3" x14ac:dyDescent="0.25">
      <c r="A27366" s="2" t="s">
        <v>27391</v>
      </c>
      <c r="B27366" s="2">
        <v>8751959</v>
      </c>
      <c r="C27366" s="2" t="s">
        <v>5</v>
      </c>
    </row>
    <row r="27367" spans="1:3" x14ac:dyDescent="0.25">
      <c r="A27367" s="2" t="s">
        <v>27392</v>
      </c>
      <c r="B27367" s="2">
        <v>8809380</v>
      </c>
      <c r="C27367" s="2" t="s">
        <v>1</v>
      </c>
    </row>
    <row r="27368" spans="1:3" x14ac:dyDescent="0.25">
      <c r="A27368" s="2" t="s">
        <v>27393</v>
      </c>
      <c r="B27368" s="2">
        <v>8819276</v>
      </c>
      <c r="C27368" s="2" t="s">
        <v>5</v>
      </c>
    </row>
    <row r="27369" spans="1:3" x14ac:dyDescent="0.25">
      <c r="A27369" s="2" t="s">
        <v>27394</v>
      </c>
      <c r="B27369" s="2">
        <v>8837732</v>
      </c>
      <c r="C27369" s="2" t="s">
        <v>10</v>
      </c>
    </row>
    <row r="27370" spans="1:3" x14ac:dyDescent="0.25">
      <c r="A27370" s="2" t="s">
        <v>27395</v>
      </c>
      <c r="B27370" s="2">
        <v>8855395</v>
      </c>
      <c r="C27370" s="2" t="s">
        <v>0</v>
      </c>
    </row>
    <row r="27371" spans="1:3" x14ac:dyDescent="0.25">
      <c r="A27371" s="2" t="s">
        <v>27396</v>
      </c>
      <c r="B27371" s="2">
        <v>8855553</v>
      </c>
      <c r="C27371" s="2" t="s">
        <v>2</v>
      </c>
    </row>
    <row r="27372" spans="1:3" x14ac:dyDescent="0.25">
      <c r="A27372" s="2" t="s">
        <v>27397</v>
      </c>
      <c r="B27372" s="2">
        <v>8870845</v>
      </c>
      <c r="C27372" s="2" t="s">
        <v>1</v>
      </c>
    </row>
    <row r="27373" spans="1:3" x14ac:dyDescent="0.25">
      <c r="A27373" s="2" t="s">
        <v>27398</v>
      </c>
      <c r="B27373" s="2">
        <v>8875790</v>
      </c>
      <c r="C27373" s="2" t="s">
        <v>2</v>
      </c>
    </row>
    <row r="27374" spans="1:3" x14ac:dyDescent="0.25">
      <c r="A27374" s="2" t="s">
        <v>27399</v>
      </c>
      <c r="B27374" s="2">
        <v>8909467</v>
      </c>
      <c r="C27374" s="2" t="s">
        <v>2</v>
      </c>
    </row>
    <row r="27375" spans="1:3" x14ac:dyDescent="0.25">
      <c r="A27375" s="2" t="s">
        <v>27400</v>
      </c>
      <c r="B27375" s="2">
        <v>8971108</v>
      </c>
      <c r="C27375" s="2" t="s">
        <v>8</v>
      </c>
    </row>
    <row r="27376" spans="1:3" x14ac:dyDescent="0.25">
      <c r="A27376" s="2" t="s">
        <v>27401</v>
      </c>
      <c r="B27376" s="2">
        <v>8971391</v>
      </c>
      <c r="C27376" s="2" t="s">
        <v>5</v>
      </c>
    </row>
    <row r="27377" spans="1:3" x14ac:dyDescent="0.25">
      <c r="A27377" s="2" t="s">
        <v>27402</v>
      </c>
      <c r="B27377" s="2">
        <v>9002920</v>
      </c>
      <c r="C27377" s="2" t="s">
        <v>5</v>
      </c>
    </row>
    <row r="27378" spans="1:3" x14ac:dyDescent="0.25">
      <c r="A27378" s="2" t="s">
        <v>27403</v>
      </c>
      <c r="B27378" s="2">
        <v>9119294</v>
      </c>
      <c r="C27378" s="2" t="s">
        <v>2</v>
      </c>
    </row>
    <row r="27379" spans="1:3" x14ac:dyDescent="0.25">
      <c r="A27379" s="2" t="s">
        <v>27404</v>
      </c>
      <c r="B27379" s="2">
        <v>9147437</v>
      </c>
      <c r="C27379" s="2" t="s">
        <v>7</v>
      </c>
    </row>
    <row r="27380" spans="1:3" x14ac:dyDescent="0.25">
      <c r="A27380" s="2" t="s">
        <v>27405</v>
      </c>
      <c r="B27380" s="2">
        <v>9173881</v>
      </c>
      <c r="C27380" s="2" t="s">
        <v>1</v>
      </c>
    </row>
    <row r="27381" spans="1:3" x14ac:dyDescent="0.25">
      <c r="A27381" s="2" t="s">
        <v>27406</v>
      </c>
      <c r="B27381" s="2">
        <v>9174871</v>
      </c>
      <c r="C27381" s="2" t="s">
        <v>5</v>
      </c>
    </row>
    <row r="27382" spans="1:3" x14ac:dyDescent="0.25">
      <c r="A27382" s="2" t="s">
        <v>27407</v>
      </c>
      <c r="B27382" s="2">
        <v>9177957</v>
      </c>
      <c r="C27382" s="2" t="s">
        <v>4</v>
      </c>
    </row>
    <row r="27383" spans="1:3" x14ac:dyDescent="0.25">
      <c r="A27383" s="2" t="s">
        <v>27408</v>
      </c>
      <c r="B27383" s="2">
        <v>9204561</v>
      </c>
      <c r="C27383" s="2" t="s">
        <v>9</v>
      </c>
    </row>
    <row r="27384" spans="1:3" x14ac:dyDescent="0.25">
      <c r="A27384" s="2" t="s">
        <v>27409</v>
      </c>
      <c r="B27384" s="2">
        <v>9215153</v>
      </c>
      <c r="C27384" s="2" t="s">
        <v>2</v>
      </c>
    </row>
    <row r="27385" spans="1:3" x14ac:dyDescent="0.25">
      <c r="A27385" s="2" t="s">
        <v>27410</v>
      </c>
      <c r="B27385" s="2">
        <v>9254024</v>
      </c>
      <c r="C27385" s="2" t="s">
        <v>4</v>
      </c>
    </row>
    <row r="27386" spans="1:3" x14ac:dyDescent="0.25">
      <c r="A27386" s="2" t="s">
        <v>27411</v>
      </c>
      <c r="B27386" s="2">
        <v>9275847</v>
      </c>
      <c r="C27386" s="2" t="s">
        <v>11</v>
      </c>
    </row>
    <row r="27387" spans="1:3" x14ac:dyDescent="0.25">
      <c r="A27387" s="2" t="s">
        <v>27412</v>
      </c>
      <c r="B27387" s="2">
        <v>9322531</v>
      </c>
      <c r="C27387" s="2" t="s">
        <v>7</v>
      </c>
    </row>
    <row r="27388" spans="1:3" x14ac:dyDescent="0.25">
      <c r="A27388" s="2" t="s">
        <v>27413</v>
      </c>
      <c r="B27388" s="2">
        <v>9330885</v>
      </c>
      <c r="C27388" s="2" t="s">
        <v>0</v>
      </c>
    </row>
    <row r="27389" spans="1:3" x14ac:dyDescent="0.25">
      <c r="A27389" s="2" t="s">
        <v>27414</v>
      </c>
      <c r="B27389" s="2">
        <v>10000002</v>
      </c>
      <c r="C27389" s="2" t="s">
        <v>1</v>
      </c>
    </row>
    <row r="27390" spans="1:3" x14ac:dyDescent="0.25">
      <c r="A27390" s="2" t="s">
        <v>27415</v>
      </c>
      <c r="B27390" s="2">
        <v>10009919</v>
      </c>
      <c r="C27390" s="2" t="s">
        <v>1</v>
      </c>
    </row>
    <row r="27391" spans="1:3" x14ac:dyDescent="0.25">
      <c r="A27391" s="2" t="s">
        <v>27416</v>
      </c>
      <c r="B27391" s="2">
        <v>10013595</v>
      </c>
      <c r="C27391" s="2" t="s">
        <v>11</v>
      </c>
    </row>
    <row r="27392" spans="1:3" x14ac:dyDescent="0.25">
      <c r="A27392" s="2" t="s">
        <v>27417</v>
      </c>
      <c r="B27392" s="2">
        <v>11750664</v>
      </c>
      <c r="C27392" s="2" t="s">
        <v>5</v>
      </c>
    </row>
    <row r="27393" spans="1:3" x14ac:dyDescent="0.25">
      <c r="A27393" s="2" t="s">
        <v>27418</v>
      </c>
      <c r="B27393" s="2">
        <v>11780133</v>
      </c>
      <c r="C27393" s="2" t="s">
        <v>9</v>
      </c>
    </row>
    <row r="27394" spans="1:3" x14ac:dyDescent="0.25">
      <c r="A27394" s="2" t="s">
        <v>27419</v>
      </c>
      <c r="B27394" s="2">
        <v>11788949</v>
      </c>
      <c r="C27394" s="2" t="s">
        <v>6</v>
      </c>
    </row>
    <row r="27395" spans="1:3" x14ac:dyDescent="0.25">
      <c r="A27395" s="2" t="s">
        <v>27420</v>
      </c>
      <c r="B27395" s="2">
        <v>11812583</v>
      </c>
      <c r="C27395" s="2" t="s">
        <v>9</v>
      </c>
    </row>
    <row r="27396" spans="1:3" x14ac:dyDescent="0.25">
      <c r="A27396" s="2" t="s">
        <v>27421</v>
      </c>
      <c r="B27396" s="2">
        <v>11850268</v>
      </c>
      <c r="C27396" s="2" t="s">
        <v>3</v>
      </c>
    </row>
    <row r="27397" spans="1:3" x14ac:dyDescent="0.25">
      <c r="A27397" s="2" t="s">
        <v>27422</v>
      </c>
      <c r="B27397" s="2">
        <v>11888491</v>
      </c>
      <c r="C27397" s="2" t="s">
        <v>6</v>
      </c>
    </row>
    <row r="27398" spans="1:3" x14ac:dyDescent="0.25">
      <c r="A27398" s="2" t="s">
        <v>27423</v>
      </c>
      <c r="B27398" s="2">
        <v>11904728</v>
      </c>
      <c r="C27398" s="2" t="s">
        <v>5</v>
      </c>
    </row>
    <row r="27399" spans="1:3" x14ac:dyDescent="0.25">
      <c r="A27399" s="2" t="s">
        <v>27424</v>
      </c>
      <c r="B27399" s="2">
        <v>11912161</v>
      </c>
      <c r="C27399" s="2" t="s">
        <v>9</v>
      </c>
    </row>
    <row r="27400" spans="1:3" x14ac:dyDescent="0.25">
      <c r="A27400" s="2" t="s">
        <v>27425</v>
      </c>
      <c r="B27400" s="2">
        <v>11916362</v>
      </c>
      <c r="C27400" s="2" t="s">
        <v>2</v>
      </c>
    </row>
    <row r="27401" spans="1:3" x14ac:dyDescent="0.25">
      <c r="A27401" s="2" t="s">
        <v>27426</v>
      </c>
      <c r="B27401" s="2">
        <v>11917401</v>
      </c>
      <c r="C27401" s="2" t="s">
        <v>1</v>
      </c>
    </row>
    <row r="27402" spans="1:3" x14ac:dyDescent="0.25">
      <c r="A27402" s="2" t="s">
        <v>27427</v>
      </c>
      <c r="B27402" s="2">
        <v>11960456</v>
      </c>
      <c r="C27402" s="2" t="s">
        <v>2</v>
      </c>
    </row>
    <row r="27403" spans="1:3" x14ac:dyDescent="0.25">
      <c r="A27403" s="2" t="s">
        <v>27428</v>
      </c>
      <c r="B27403" s="2">
        <v>11978885</v>
      </c>
      <c r="C27403" s="2" t="s">
        <v>1</v>
      </c>
    </row>
    <row r="27404" spans="1:3" x14ac:dyDescent="0.25">
      <c r="A27404" s="2" t="s">
        <v>27429</v>
      </c>
      <c r="B27404" s="2">
        <v>12020406</v>
      </c>
      <c r="C27404" s="2" t="s">
        <v>11</v>
      </c>
    </row>
    <row r="27405" spans="1:3" x14ac:dyDescent="0.25">
      <c r="A27405" s="2" t="s">
        <v>27430</v>
      </c>
      <c r="B27405" s="2">
        <v>12047488</v>
      </c>
      <c r="C27405" s="2" t="s">
        <v>8</v>
      </c>
    </row>
    <row r="27406" spans="1:3" x14ac:dyDescent="0.25">
      <c r="A27406" s="2" t="s">
        <v>27431</v>
      </c>
      <c r="B27406" s="2">
        <v>12105248</v>
      </c>
      <c r="C27406" s="2" t="s">
        <v>1</v>
      </c>
    </row>
    <row r="27407" spans="1:3" x14ac:dyDescent="0.25">
      <c r="A27407" s="2" t="s">
        <v>27432</v>
      </c>
      <c r="B27407" s="2">
        <v>12120774</v>
      </c>
      <c r="C27407" s="2" t="s">
        <v>1</v>
      </c>
    </row>
    <row r="27408" spans="1:3" x14ac:dyDescent="0.25">
      <c r="A27408" s="2" t="s">
        <v>27433</v>
      </c>
      <c r="B27408" s="2">
        <v>12132671</v>
      </c>
      <c r="C27408" s="2" t="s">
        <v>8</v>
      </c>
    </row>
    <row r="27409" spans="1:3" x14ac:dyDescent="0.25">
      <c r="A27409" s="2" t="s">
        <v>27434</v>
      </c>
      <c r="B27409" s="2">
        <v>12132677</v>
      </c>
      <c r="C27409" s="2" t="s">
        <v>2</v>
      </c>
    </row>
    <row r="27410" spans="1:3" x14ac:dyDescent="0.25">
      <c r="A27410" s="2" t="s">
        <v>27435</v>
      </c>
      <c r="B27410" s="2">
        <v>12145794</v>
      </c>
      <c r="C27410" s="2" t="s">
        <v>10</v>
      </c>
    </row>
    <row r="27411" spans="1:3" x14ac:dyDescent="0.25">
      <c r="A27411" s="2" t="s">
        <v>27436</v>
      </c>
      <c r="B27411" s="2">
        <v>12148789</v>
      </c>
      <c r="C27411" s="2" t="s">
        <v>5</v>
      </c>
    </row>
    <row r="27412" spans="1:3" x14ac:dyDescent="0.25">
      <c r="A27412" s="2" t="s">
        <v>27437</v>
      </c>
      <c r="B27412" s="2">
        <v>12150231</v>
      </c>
      <c r="C27412" s="2" t="s">
        <v>7</v>
      </c>
    </row>
    <row r="27413" spans="1:3" x14ac:dyDescent="0.25">
      <c r="A27413" s="2" t="s">
        <v>27438</v>
      </c>
      <c r="B27413" s="2">
        <v>12171829</v>
      </c>
      <c r="C27413" s="2" t="s">
        <v>6</v>
      </c>
    </row>
    <row r="27414" spans="1:3" x14ac:dyDescent="0.25">
      <c r="A27414" s="2" t="s">
        <v>27439</v>
      </c>
      <c r="B27414" s="2">
        <v>12186924</v>
      </c>
      <c r="C27414" s="2" t="s">
        <v>2</v>
      </c>
    </row>
    <row r="27415" spans="1:3" x14ac:dyDescent="0.25">
      <c r="A27415" s="2" t="s">
        <v>27440</v>
      </c>
      <c r="B27415" s="2">
        <v>12197489</v>
      </c>
      <c r="C27415" s="2" t="s">
        <v>9</v>
      </c>
    </row>
    <row r="27416" spans="1:3" x14ac:dyDescent="0.25">
      <c r="A27416" s="2" t="s">
        <v>27441</v>
      </c>
      <c r="B27416" s="2">
        <v>12224558</v>
      </c>
      <c r="C27416" s="2" t="s">
        <v>4</v>
      </c>
    </row>
    <row r="27417" spans="1:3" x14ac:dyDescent="0.25">
      <c r="A27417" s="2" t="s">
        <v>27442</v>
      </c>
      <c r="B27417" s="2">
        <v>12242789</v>
      </c>
      <c r="C27417" s="2" t="s">
        <v>0</v>
      </c>
    </row>
    <row r="27418" spans="1:3" x14ac:dyDescent="0.25">
      <c r="A27418" s="2" t="s">
        <v>27443</v>
      </c>
      <c r="B27418" s="2">
        <v>12264276</v>
      </c>
      <c r="C27418" s="2" t="s">
        <v>10</v>
      </c>
    </row>
    <row r="27419" spans="1:3" x14ac:dyDescent="0.25">
      <c r="A27419" s="2" t="s">
        <v>27444</v>
      </c>
      <c r="B27419" s="2">
        <v>12363439</v>
      </c>
      <c r="C27419" s="2" t="s">
        <v>2</v>
      </c>
    </row>
    <row r="27420" spans="1:3" x14ac:dyDescent="0.25">
      <c r="A27420" s="2" t="s">
        <v>27445</v>
      </c>
      <c r="B27420" s="2">
        <v>12399839</v>
      </c>
      <c r="C27420" s="2" t="s">
        <v>5</v>
      </c>
    </row>
    <row r="27421" spans="1:3" x14ac:dyDescent="0.25">
      <c r="A27421" s="2" t="s">
        <v>27446</v>
      </c>
      <c r="B27421" s="2">
        <v>12418702</v>
      </c>
      <c r="C27421" s="2" t="s">
        <v>5</v>
      </c>
    </row>
    <row r="27422" spans="1:3" x14ac:dyDescent="0.25">
      <c r="A27422" s="2" t="s">
        <v>27447</v>
      </c>
      <c r="B27422" s="2">
        <v>12418912</v>
      </c>
      <c r="C27422" s="2" t="s">
        <v>2</v>
      </c>
    </row>
    <row r="27423" spans="1:3" x14ac:dyDescent="0.25">
      <c r="A27423" s="2" t="s">
        <v>27448</v>
      </c>
      <c r="B27423" s="2">
        <v>12445984</v>
      </c>
      <c r="C27423" s="2" t="s">
        <v>7</v>
      </c>
    </row>
    <row r="27424" spans="1:3" x14ac:dyDescent="0.25">
      <c r="A27424" s="2" t="s">
        <v>27449</v>
      </c>
      <c r="B27424" s="2">
        <v>12452517</v>
      </c>
      <c r="C27424" s="2" t="s">
        <v>7</v>
      </c>
    </row>
    <row r="27425" spans="1:3" x14ac:dyDescent="0.25">
      <c r="A27425" s="2" t="s">
        <v>27450</v>
      </c>
      <c r="B27425" s="2">
        <v>12527844</v>
      </c>
      <c r="C27425" s="2" t="s">
        <v>5</v>
      </c>
    </row>
    <row r="27426" spans="1:3" x14ac:dyDescent="0.25">
      <c r="A27426" s="2" t="s">
        <v>27451</v>
      </c>
      <c r="B27426" s="2">
        <v>12544168</v>
      </c>
      <c r="C27426" s="2" t="s">
        <v>1</v>
      </c>
    </row>
    <row r="27427" spans="1:3" x14ac:dyDescent="0.25">
      <c r="A27427" s="2" t="s">
        <v>27452</v>
      </c>
      <c r="B27427" s="2">
        <v>12561820</v>
      </c>
      <c r="C27427" s="2" t="s">
        <v>2</v>
      </c>
    </row>
    <row r="27428" spans="1:3" x14ac:dyDescent="0.25">
      <c r="A27428" s="2" t="s">
        <v>27453</v>
      </c>
      <c r="B27428" s="2">
        <v>12564311</v>
      </c>
      <c r="C27428" s="2" t="s">
        <v>11</v>
      </c>
    </row>
    <row r="27429" spans="1:3" x14ac:dyDescent="0.25">
      <c r="A27429" s="2" t="s">
        <v>27454</v>
      </c>
      <c r="B27429" s="2">
        <v>12579884</v>
      </c>
      <c r="C27429" s="2" t="s">
        <v>1</v>
      </c>
    </row>
    <row r="27430" spans="1:3" x14ac:dyDescent="0.25">
      <c r="A27430" s="2" t="s">
        <v>27455</v>
      </c>
      <c r="B27430" s="2">
        <v>12607116</v>
      </c>
      <c r="C27430" s="2" t="s">
        <v>5</v>
      </c>
    </row>
    <row r="27431" spans="1:3" x14ac:dyDescent="0.25">
      <c r="A27431" s="2" t="s">
        <v>27456</v>
      </c>
      <c r="B27431" s="2">
        <v>12620122</v>
      </c>
      <c r="C27431" s="2" t="s">
        <v>9</v>
      </c>
    </row>
    <row r="27432" spans="1:3" x14ac:dyDescent="0.25">
      <c r="A27432" s="2" t="s">
        <v>27457</v>
      </c>
      <c r="B27432" s="2">
        <v>12682460</v>
      </c>
      <c r="C27432" s="2" t="s">
        <v>5</v>
      </c>
    </row>
    <row r="27433" spans="1:3" x14ac:dyDescent="0.25">
      <c r="A27433" s="2" t="s">
        <v>27458</v>
      </c>
      <c r="B27433" s="2">
        <v>12725899</v>
      </c>
      <c r="C27433" s="2" t="s">
        <v>1</v>
      </c>
    </row>
    <row r="27434" spans="1:3" x14ac:dyDescent="0.25">
      <c r="A27434" s="2" t="s">
        <v>27459</v>
      </c>
      <c r="B27434" s="2">
        <v>12733064</v>
      </c>
      <c r="C27434" s="2" t="s">
        <v>2</v>
      </c>
    </row>
    <row r="27435" spans="1:3" x14ac:dyDescent="0.25">
      <c r="A27435" s="2" t="s">
        <v>27460</v>
      </c>
      <c r="B27435" s="2">
        <v>12798632</v>
      </c>
      <c r="C27435" s="2" t="s">
        <v>3</v>
      </c>
    </row>
    <row r="27436" spans="1:3" x14ac:dyDescent="0.25">
      <c r="A27436" s="2" t="s">
        <v>27461</v>
      </c>
      <c r="B27436" s="2">
        <v>12810364</v>
      </c>
      <c r="C27436" s="2" t="s">
        <v>5</v>
      </c>
    </row>
    <row r="27437" spans="1:3" x14ac:dyDescent="0.25">
      <c r="A27437" s="2" t="s">
        <v>27462</v>
      </c>
      <c r="B27437" s="2">
        <v>12826388</v>
      </c>
      <c r="C27437" s="2" t="s">
        <v>11</v>
      </c>
    </row>
    <row r="27438" spans="1:3" x14ac:dyDescent="0.25">
      <c r="A27438" s="2" t="s">
        <v>27463</v>
      </c>
      <c r="B27438" s="2">
        <v>12917177</v>
      </c>
      <c r="C27438" s="2" t="s">
        <v>2</v>
      </c>
    </row>
    <row r="27439" spans="1:3" x14ac:dyDescent="0.25">
      <c r="A27439" s="2" t="s">
        <v>27464</v>
      </c>
      <c r="B27439" s="2">
        <v>12932491</v>
      </c>
      <c r="C27439" s="2" t="s">
        <v>5</v>
      </c>
    </row>
    <row r="27440" spans="1:3" x14ac:dyDescent="0.25">
      <c r="A27440" s="2" t="s">
        <v>27465</v>
      </c>
      <c r="B27440" s="2">
        <v>12994764</v>
      </c>
      <c r="C27440" s="2" t="s">
        <v>2</v>
      </c>
    </row>
    <row r="27441" spans="1:3" x14ac:dyDescent="0.25">
      <c r="A27441" s="2" t="s">
        <v>27466</v>
      </c>
      <c r="B27441" s="2">
        <v>13015074</v>
      </c>
      <c r="C27441" s="2" t="s">
        <v>1</v>
      </c>
    </row>
    <row r="27442" spans="1:3" x14ac:dyDescent="0.25">
      <c r="A27442" s="2" t="s">
        <v>27467</v>
      </c>
      <c r="B27442" s="2">
        <v>13060760</v>
      </c>
      <c r="C27442" s="2" t="s">
        <v>1</v>
      </c>
    </row>
    <row r="27443" spans="1:3" x14ac:dyDescent="0.25">
      <c r="A27443" s="2" t="s">
        <v>27468</v>
      </c>
      <c r="B27443" s="2">
        <v>13096651</v>
      </c>
      <c r="C27443" s="2" t="s">
        <v>9</v>
      </c>
    </row>
    <row r="27444" spans="1:3" x14ac:dyDescent="0.25">
      <c r="A27444" s="2" t="s">
        <v>27469</v>
      </c>
      <c r="B27444" s="2">
        <v>13125458</v>
      </c>
      <c r="C27444" s="2" t="s">
        <v>7</v>
      </c>
    </row>
    <row r="27445" spans="1:3" x14ac:dyDescent="0.25">
      <c r="A27445" s="2" t="s">
        <v>27470</v>
      </c>
      <c r="B27445" s="2">
        <v>13145373</v>
      </c>
      <c r="C27445" s="2" t="s">
        <v>5</v>
      </c>
    </row>
    <row r="27446" spans="1:3" x14ac:dyDescent="0.25">
      <c r="A27446" s="2" t="s">
        <v>27471</v>
      </c>
      <c r="B27446" s="2">
        <v>13152408</v>
      </c>
      <c r="C27446" s="2" t="s">
        <v>8</v>
      </c>
    </row>
    <row r="27447" spans="1:3" x14ac:dyDescent="0.25">
      <c r="A27447" s="2" t="s">
        <v>27472</v>
      </c>
      <c r="B27447" s="2">
        <v>13152811</v>
      </c>
      <c r="C27447" s="2" t="s">
        <v>3</v>
      </c>
    </row>
    <row r="27448" spans="1:3" x14ac:dyDescent="0.25">
      <c r="A27448" s="2" t="s">
        <v>27473</v>
      </c>
      <c r="B27448" s="2">
        <v>13163721</v>
      </c>
      <c r="C27448" s="2" t="s">
        <v>2</v>
      </c>
    </row>
    <row r="27449" spans="1:3" x14ac:dyDescent="0.25">
      <c r="A27449" s="2" t="s">
        <v>27474</v>
      </c>
      <c r="B27449" s="2">
        <v>13185523</v>
      </c>
      <c r="C27449" s="2" t="s">
        <v>11</v>
      </c>
    </row>
    <row r="27450" spans="1:3" x14ac:dyDescent="0.25">
      <c r="A27450" s="2" t="s">
        <v>27475</v>
      </c>
      <c r="B27450" s="2">
        <v>13205455</v>
      </c>
      <c r="C27450" s="2" t="s">
        <v>9</v>
      </c>
    </row>
    <row r="27451" spans="1:3" x14ac:dyDescent="0.25">
      <c r="A27451" s="2" t="s">
        <v>27476</v>
      </c>
      <c r="B27451" s="2">
        <v>13214126</v>
      </c>
      <c r="C27451" s="2" t="s">
        <v>3</v>
      </c>
    </row>
    <row r="27452" spans="1:3" x14ac:dyDescent="0.25">
      <c r="A27452" s="2" t="s">
        <v>27477</v>
      </c>
      <c r="B27452" s="2">
        <v>13246617</v>
      </c>
      <c r="C27452" s="2" t="s">
        <v>3</v>
      </c>
    </row>
    <row r="27453" spans="1:3" x14ac:dyDescent="0.25">
      <c r="A27453" s="2" t="s">
        <v>27478</v>
      </c>
      <c r="B27453" s="2">
        <v>13377877</v>
      </c>
      <c r="C27453" s="2" t="s">
        <v>4</v>
      </c>
    </row>
    <row r="27454" spans="1:3" x14ac:dyDescent="0.25">
      <c r="A27454" s="2" t="s">
        <v>27479</v>
      </c>
      <c r="B27454" s="2">
        <v>13392421</v>
      </c>
      <c r="C27454" s="2" t="s">
        <v>2</v>
      </c>
    </row>
    <row r="27455" spans="1:3" x14ac:dyDescent="0.25">
      <c r="A27455" s="2" t="s">
        <v>27480</v>
      </c>
      <c r="B27455" s="2">
        <v>13403258</v>
      </c>
      <c r="C27455" s="2" t="s">
        <v>10</v>
      </c>
    </row>
    <row r="27456" spans="1:3" x14ac:dyDescent="0.25">
      <c r="A27456" s="2" t="s">
        <v>27481</v>
      </c>
      <c r="B27456" s="2">
        <v>13408925</v>
      </c>
      <c r="C27456" s="2" t="s">
        <v>4</v>
      </c>
    </row>
    <row r="27457" spans="1:3" x14ac:dyDescent="0.25">
      <c r="A27457" s="2" t="s">
        <v>27482</v>
      </c>
      <c r="B27457" s="2">
        <v>13415775</v>
      </c>
      <c r="C27457" s="2" t="s">
        <v>1</v>
      </c>
    </row>
    <row r="27458" spans="1:3" x14ac:dyDescent="0.25">
      <c r="A27458" s="2" t="s">
        <v>27483</v>
      </c>
      <c r="B27458" s="2">
        <v>13506761</v>
      </c>
      <c r="C27458" s="2" t="s">
        <v>5</v>
      </c>
    </row>
    <row r="27459" spans="1:3" x14ac:dyDescent="0.25">
      <c r="A27459" s="2" t="s">
        <v>27484</v>
      </c>
      <c r="B27459" s="2">
        <v>13508963</v>
      </c>
      <c r="C27459" s="2" t="s">
        <v>5</v>
      </c>
    </row>
    <row r="27460" spans="1:3" x14ac:dyDescent="0.25">
      <c r="A27460" s="2" t="s">
        <v>27485</v>
      </c>
      <c r="B27460" s="2">
        <v>13531080</v>
      </c>
      <c r="C27460" s="2" t="s">
        <v>1</v>
      </c>
    </row>
    <row r="27461" spans="1:3" x14ac:dyDescent="0.25">
      <c r="A27461" s="2" t="s">
        <v>27486</v>
      </c>
      <c r="B27461" s="2">
        <v>13539597</v>
      </c>
      <c r="C27461" s="2" t="s">
        <v>11</v>
      </c>
    </row>
    <row r="27462" spans="1:3" x14ac:dyDescent="0.25">
      <c r="A27462" s="2" t="s">
        <v>27487</v>
      </c>
      <c r="B27462" s="2">
        <v>13557861</v>
      </c>
      <c r="C27462" s="2" t="s">
        <v>9</v>
      </c>
    </row>
    <row r="27463" spans="1:3" x14ac:dyDescent="0.25">
      <c r="A27463" s="2" t="s">
        <v>27488</v>
      </c>
      <c r="B27463" s="2">
        <v>13592996</v>
      </c>
      <c r="C27463" s="2" t="s">
        <v>5</v>
      </c>
    </row>
    <row r="27464" spans="1:3" x14ac:dyDescent="0.25">
      <c r="A27464" s="2" t="s">
        <v>27489</v>
      </c>
      <c r="B27464" s="2">
        <v>13593670</v>
      </c>
      <c r="C27464" s="2" t="s">
        <v>3</v>
      </c>
    </row>
    <row r="27465" spans="1:3" x14ac:dyDescent="0.25">
      <c r="A27465" s="2" t="s">
        <v>27490</v>
      </c>
      <c r="B27465" s="2">
        <v>13597090</v>
      </c>
      <c r="C27465" s="2" t="s">
        <v>9</v>
      </c>
    </row>
    <row r="27466" spans="1:3" x14ac:dyDescent="0.25">
      <c r="A27466" s="2" t="s">
        <v>27491</v>
      </c>
      <c r="B27466" s="2">
        <v>13608491</v>
      </c>
      <c r="C27466" s="2" t="s">
        <v>5</v>
      </c>
    </row>
    <row r="27467" spans="1:3" x14ac:dyDescent="0.25">
      <c r="A27467" s="2" t="s">
        <v>27492</v>
      </c>
      <c r="B27467" s="2">
        <v>13616049</v>
      </c>
      <c r="C27467" s="2" t="s">
        <v>2</v>
      </c>
    </row>
    <row r="27468" spans="1:3" x14ac:dyDescent="0.25">
      <c r="A27468" s="2" t="s">
        <v>27493</v>
      </c>
      <c r="B27468" s="2">
        <v>13617358</v>
      </c>
      <c r="C27468" s="2" t="s">
        <v>1</v>
      </c>
    </row>
    <row r="27469" spans="1:3" x14ac:dyDescent="0.25">
      <c r="A27469" s="2" t="s">
        <v>27494</v>
      </c>
      <c r="B27469" s="2">
        <v>13626937</v>
      </c>
      <c r="C27469" s="2" t="s">
        <v>1</v>
      </c>
    </row>
    <row r="27470" spans="1:3" x14ac:dyDescent="0.25">
      <c r="A27470" s="2" t="s">
        <v>27495</v>
      </c>
      <c r="B27470" s="2">
        <v>13628734</v>
      </c>
      <c r="C27470" s="2" t="s">
        <v>5</v>
      </c>
    </row>
    <row r="27471" spans="1:3" x14ac:dyDescent="0.25">
      <c r="A27471" s="2" t="s">
        <v>27496</v>
      </c>
      <c r="B27471" s="2">
        <v>13629516</v>
      </c>
      <c r="C27471" s="2" t="s">
        <v>4</v>
      </c>
    </row>
    <row r="27472" spans="1:3" x14ac:dyDescent="0.25">
      <c r="A27472" s="2" t="s">
        <v>27497</v>
      </c>
      <c r="B27472" s="2">
        <v>13642742</v>
      </c>
      <c r="C27472" s="2" t="s">
        <v>6</v>
      </c>
    </row>
    <row r="27473" spans="1:3" x14ac:dyDescent="0.25">
      <c r="A27473" s="2" t="s">
        <v>27498</v>
      </c>
      <c r="B27473" s="2">
        <v>13660860</v>
      </c>
      <c r="C27473" s="2" t="s">
        <v>0</v>
      </c>
    </row>
    <row r="27474" spans="1:3" x14ac:dyDescent="0.25">
      <c r="A27474" s="2" t="s">
        <v>27499</v>
      </c>
      <c r="B27474" s="2">
        <v>13683074</v>
      </c>
      <c r="C27474" s="2" t="s">
        <v>6</v>
      </c>
    </row>
    <row r="27475" spans="1:3" x14ac:dyDescent="0.25">
      <c r="A27475" s="2" t="s">
        <v>27500</v>
      </c>
      <c r="B27475" s="2">
        <v>13785110</v>
      </c>
      <c r="C27475" s="2" t="s">
        <v>11</v>
      </c>
    </row>
    <row r="27476" spans="1:3" x14ac:dyDescent="0.25">
      <c r="A27476" s="2" t="s">
        <v>27501</v>
      </c>
      <c r="B27476" s="2">
        <v>13786260</v>
      </c>
      <c r="C27476" s="2" t="s">
        <v>11</v>
      </c>
    </row>
    <row r="27477" spans="1:3" x14ac:dyDescent="0.25">
      <c r="A27477" s="2" t="s">
        <v>27502</v>
      </c>
      <c r="B27477" s="2">
        <v>13814875</v>
      </c>
      <c r="C27477" s="2" t="s">
        <v>0</v>
      </c>
    </row>
    <row r="27478" spans="1:3" x14ac:dyDescent="0.25">
      <c r="A27478" s="2" t="s">
        <v>27503</v>
      </c>
      <c r="B27478" s="2">
        <v>13820612</v>
      </c>
      <c r="C27478" s="2" t="s">
        <v>2</v>
      </c>
    </row>
    <row r="27479" spans="1:3" x14ac:dyDescent="0.25">
      <c r="A27479" s="2" t="s">
        <v>27504</v>
      </c>
      <c r="B27479" s="2">
        <v>13822733</v>
      </c>
      <c r="C27479" s="2" t="s">
        <v>1</v>
      </c>
    </row>
    <row r="27480" spans="1:3" x14ac:dyDescent="0.25">
      <c r="A27480" s="2" t="s">
        <v>27505</v>
      </c>
      <c r="B27480" s="2">
        <v>13823893</v>
      </c>
      <c r="C27480" s="2" t="s">
        <v>8</v>
      </c>
    </row>
    <row r="27481" spans="1:3" x14ac:dyDescent="0.25">
      <c r="A27481" s="2" t="s">
        <v>27506</v>
      </c>
      <c r="B27481" s="2">
        <v>13862002</v>
      </c>
      <c r="C27481" s="2" t="s">
        <v>11</v>
      </c>
    </row>
    <row r="27482" spans="1:3" x14ac:dyDescent="0.25">
      <c r="A27482" s="2" t="s">
        <v>27507</v>
      </c>
      <c r="B27482" s="2">
        <v>13926193</v>
      </c>
      <c r="C27482" s="2" t="s">
        <v>1</v>
      </c>
    </row>
    <row r="27483" spans="1:3" x14ac:dyDescent="0.25">
      <c r="A27483" s="2" t="s">
        <v>27508</v>
      </c>
      <c r="B27483" s="2">
        <v>13941003</v>
      </c>
      <c r="C27483" s="2" t="s">
        <v>1</v>
      </c>
    </row>
    <row r="27484" spans="1:3" x14ac:dyDescent="0.25">
      <c r="A27484" s="2" t="s">
        <v>27509</v>
      </c>
      <c r="B27484" s="2">
        <v>13982941</v>
      </c>
      <c r="C27484" s="2" t="s">
        <v>2</v>
      </c>
    </row>
    <row r="27485" spans="1:3" x14ac:dyDescent="0.25">
      <c r="A27485" s="2" t="s">
        <v>27510</v>
      </c>
      <c r="B27485" s="2">
        <v>14059505</v>
      </c>
      <c r="C27485" s="2" t="s">
        <v>1</v>
      </c>
    </row>
    <row r="27486" spans="1:3" x14ac:dyDescent="0.25">
      <c r="A27486" s="2" t="s">
        <v>27511</v>
      </c>
      <c r="B27486" s="2">
        <v>14113146</v>
      </c>
      <c r="C27486" s="2" t="s">
        <v>9</v>
      </c>
    </row>
    <row r="27487" spans="1:3" x14ac:dyDescent="0.25">
      <c r="A27487" s="2" t="s">
        <v>27512</v>
      </c>
      <c r="B27487" s="2">
        <v>14183614</v>
      </c>
      <c r="C27487" s="2" t="s">
        <v>0</v>
      </c>
    </row>
    <row r="27488" spans="1:3" x14ac:dyDescent="0.25">
      <c r="A27488" s="2" t="s">
        <v>27513</v>
      </c>
      <c r="B27488" s="2">
        <v>14183724</v>
      </c>
      <c r="C27488" s="2" t="s">
        <v>4</v>
      </c>
    </row>
    <row r="27489" spans="1:3" x14ac:dyDescent="0.25">
      <c r="A27489" s="2" t="s">
        <v>27514</v>
      </c>
      <c r="B27489" s="2">
        <v>14218775</v>
      </c>
      <c r="C27489" s="2" t="s">
        <v>5</v>
      </c>
    </row>
    <row r="27490" spans="1:3" x14ac:dyDescent="0.25">
      <c r="A27490" s="2" t="s">
        <v>27515</v>
      </c>
      <c r="B27490" s="2">
        <v>14223110</v>
      </c>
      <c r="C27490" s="2" t="s">
        <v>5</v>
      </c>
    </row>
    <row r="27491" spans="1:3" x14ac:dyDescent="0.25">
      <c r="A27491" s="2" t="s">
        <v>27516</v>
      </c>
      <c r="B27491" s="2">
        <v>14260565</v>
      </c>
      <c r="C27491" s="2" t="s">
        <v>11</v>
      </c>
    </row>
    <row r="27492" spans="1:3" x14ac:dyDescent="0.25">
      <c r="A27492" s="2" t="s">
        <v>27517</v>
      </c>
      <c r="B27492" s="2">
        <v>14276784</v>
      </c>
      <c r="C27492" s="2" t="s">
        <v>0</v>
      </c>
    </row>
    <row r="27493" spans="1:3" x14ac:dyDescent="0.25">
      <c r="A27493" s="2" t="s">
        <v>27518</v>
      </c>
      <c r="B27493" s="2">
        <v>14279505</v>
      </c>
      <c r="C27493" s="2" t="s">
        <v>1</v>
      </c>
    </row>
    <row r="27494" spans="1:3" x14ac:dyDescent="0.25">
      <c r="A27494" s="2" t="s">
        <v>27519</v>
      </c>
      <c r="B27494" s="2">
        <v>14280104</v>
      </c>
      <c r="C27494" s="2" t="s">
        <v>6</v>
      </c>
    </row>
    <row r="27495" spans="1:3" x14ac:dyDescent="0.25">
      <c r="A27495" s="2" t="s">
        <v>27520</v>
      </c>
      <c r="B27495" s="2">
        <v>14288776</v>
      </c>
      <c r="C27495" s="2" t="s">
        <v>8</v>
      </c>
    </row>
    <row r="27496" spans="1:3" x14ac:dyDescent="0.25">
      <c r="A27496" s="2" t="s">
        <v>27521</v>
      </c>
      <c r="B27496" s="2">
        <v>14318156</v>
      </c>
      <c r="C27496" s="2" t="s">
        <v>2</v>
      </c>
    </row>
    <row r="27497" spans="1:3" x14ac:dyDescent="0.25">
      <c r="A27497" s="2" t="s">
        <v>27522</v>
      </c>
      <c r="B27497" s="2">
        <v>14367086</v>
      </c>
      <c r="C27497" s="2" t="s">
        <v>5</v>
      </c>
    </row>
    <row r="27498" spans="1:3" x14ac:dyDescent="0.25">
      <c r="A27498" s="2" t="s">
        <v>27523</v>
      </c>
      <c r="B27498" s="2">
        <v>14442059</v>
      </c>
      <c r="C27498" s="2" t="s">
        <v>0</v>
      </c>
    </row>
    <row r="27499" spans="1:3" x14ac:dyDescent="0.25">
      <c r="A27499" s="2" t="s">
        <v>27524</v>
      </c>
      <c r="B27499" s="2">
        <v>14518296</v>
      </c>
      <c r="C27499" s="2" t="s">
        <v>3</v>
      </c>
    </row>
    <row r="27500" spans="1:3" x14ac:dyDescent="0.25">
      <c r="A27500" s="2" t="s">
        <v>27525</v>
      </c>
      <c r="B27500" s="2">
        <v>14530463</v>
      </c>
      <c r="C27500" s="2" t="s">
        <v>11</v>
      </c>
    </row>
    <row r="27501" spans="1:3" x14ac:dyDescent="0.25">
      <c r="A27501" s="2" t="s">
        <v>27526</v>
      </c>
      <c r="B27501" s="2">
        <v>14568422</v>
      </c>
      <c r="C27501" s="2" t="s">
        <v>4</v>
      </c>
    </row>
    <row r="27502" spans="1:3" x14ac:dyDescent="0.25">
      <c r="A27502" s="2" t="s">
        <v>27527</v>
      </c>
      <c r="B27502" s="2">
        <v>14598225</v>
      </c>
      <c r="C27502" s="2" t="s">
        <v>2</v>
      </c>
    </row>
    <row r="27503" spans="1:3" x14ac:dyDescent="0.25">
      <c r="A27503" s="2" t="s">
        <v>27528</v>
      </c>
      <c r="B27503" s="2">
        <v>14628088</v>
      </c>
      <c r="C27503" s="2" t="s">
        <v>9</v>
      </c>
    </row>
    <row r="27504" spans="1:3" x14ac:dyDescent="0.25">
      <c r="A27504" s="2" t="s">
        <v>27529</v>
      </c>
      <c r="B27504" s="2">
        <v>14636307</v>
      </c>
      <c r="C27504" s="2" t="s">
        <v>1</v>
      </c>
    </row>
    <row r="27505" spans="1:3" x14ac:dyDescent="0.25">
      <c r="A27505" s="2" t="s">
        <v>27530</v>
      </c>
      <c r="B27505" s="2">
        <v>14647741</v>
      </c>
      <c r="C27505" s="2" t="s">
        <v>5</v>
      </c>
    </row>
    <row r="27506" spans="1:3" x14ac:dyDescent="0.25">
      <c r="A27506" s="2" t="s">
        <v>27531</v>
      </c>
      <c r="B27506" s="2">
        <v>14680617</v>
      </c>
      <c r="C27506" s="2" t="s">
        <v>0</v>
      </c>
    </row>
    <row r="27507" spans="1:3" x14ac:dyDescent="0.25">
      <c r="A27507" s="2" t="s">
        <v>27532</v>
      </c>
      <c r="B27507" s="2">
        <v>14738045</v>
      </c>
      <c r="C27507" s="2" t="s">
        <v>9</v>
      </c>
    </row>
    <row r="27508" spans="1:3" x14ac:dyDescent="0.25">
      <c r="A27508" s="2" t="s">
        <v>27533</v>
      </c>
      <c r="B27508" s="2">
        <v>14750748</v>
      </c>
      <c r="C27508" s="2" t="s">
        <v>11</v>
      </c>
    </row>
    <row r="27509" spans="1:3" x14ac:dyDescent="0.25">
      <c r="A27509" s="2" t="s">
        <v>27534</v>
      </c>
      <c r="B27509" s="2">
        <v>14782850</v>
      </c>
      <c r="C27509" s="2" t="s">
        <v>1</v>
      </c>
    </row>
    <row r="27510" spans="1:3" x14ac:dyDescent="0.25">
      <c r="A27510" s="2" t="s">
        <v>27535</v>
      </c>
      <c r="B27510" s="2">
        <v>14785099</v>
      </c>
      <c r="C27510" s="2" t="s">
        <v>10</v>
      </c>
    </row>
    <row r="27511" spans="1:3" x14ac:dyDescent="0.25">
      <c r="A27511" s="2" t="s">
        <v>27536</v>
      </c>
      <c r="B27511" s="2">
        <v>14811749</v>
      </c>
      <c r="C27511" s="2" t="s">
        <v>3</v>
      </c>
    </row>
    <row r="27512" spans="1:3" x14ac:dyDescent="0.25">
      <c r="A27512" s="2" t="s">
        <v>27537</v>
      </c>
      <c r="B27512" s="2">
        <v>14816973</v>
      </c>
      <c r="C27512" s="2" t="s">
        <v>2</v>
      </c>
    </row>
    <row r="27513" spans="1:3" x14ac:dyDescent="0.25">
      <c r="A27513" s="2" t="s">
        <v>27538</v>
      </c>
      <c r="B27513" s="2">
        <v>14835122</v>
      </c>
      <c r="C27513" s="2" t="s">
        <v>3</v>
      </c>
    </row>
    <row r="27514" spans="1:3" x14ac:dyDescent="0.25">
      <c r="A27514" s="2" t="s">
        <v>27539</v>
      </c>
      <c r="B27514" s="2">
        <v>14849718</v>
      </c>
      <c r="C27514" s="2" t="s">
        <v>2</v>
      </c>
    </row>
    <row r="27515" spans="1:3" x14ac:dyDescent="0.25">
      <c r="A27515" s="2" t="s">
        <v>27540</v>
      </c>
      <c r="B27515" s="2">
        <v>14889677</v>
      </c>
      <c r="C27515" s="2" t="s">
        <v>1</v>
      </c>
    </row>
    <row r="27516" spans="1:3" x14ac:dyDescent="0.25">
      <c r="A27516" s="2" t="s">
        <v>27541</v>
      </c>
      <c r="B27516" s="2">
        <v>14944704</v>
      </c>
      <c r="C27516" s="2" t="s">
        <v>2</v>
      </c>
    </row>
    <row r="27517" spans="1:3" x14ac:dyDescent="0.25">
      <c r="A27517" s="2" t="s">
        <v>27542</v>
      </c>
      <c r="B27517" s="2">
        <v>14965475</v>
      </c>
      <c r="C27517" s="2" t="s">
        <v>9</v>
      </c>
    </row>
    <row r="27518" spans="1:3" x14ac:dyDescent="0.25">
      <c r="A27518" s="2" t="s">
        <v>27543</v>
      </c>
      <c r="B27518" s="2">
        <v>14977303</v>
      </c>
      <c r="C27518" s="2" t="s">
        <v>1</v>
      </c>
    </row>
    <row r="27519" spans="1:3" x14ac:dyDescent="0.25">
      <c r="A27519" s="2" t="s">
        <v>27544</v>
      </c>
      <c r="B27519" s="2">
        <v>14997981</v>
      </c>
      <c r="C27519" s="2" t="s">
        <v>3</v>
      </c>
    </row>
    <row r="27520" spans="1:3" x14ac:dyDescent="0.25">
      <c r="A27520" s="2" t="s">
        <v>27545</v>
      </c>
      <c r="B27520" s="2">
        <v>15009433</v>
      </c>
      <c r="C27520" s="2" t="s">
        <v>4</v>
      </c>
    </row>
    <row r="27521" spans="1:3" x14ac:dyDescent="0.25">
      <c r="A27521" s="2" t="s">
        <v>27546</v>
      </c>
      <c r="B27521" s="2">
        <v>15056912</v>
      </c>
      <c r="C27521" s="2" t="s">
        <v>1</v>
      </c>
    </row>
    <row r="27522" spans="1:3" x14ac:dyDescent="0.25">
      <c r="A27522" s="2" t="s">
        <v>27547</v>
      </c>
      <c r="B27522" s="2">
        <v>15058352</v>
      </c>
      <c r="C27522" s="2" t="s">
        <v>2</v>
      </c>
    </row>
    <row r="27523" spans="1:3" x14ac:dyDescent="0.25">
      <c r="A27523" s="2" t="s">
        <v>27548</v>
      </c>
      <c r="B27523" s="2">
        <v>15065042</v>
      </c>
      <c r="C27523" s="2" t="s">
        <v>1</v>
      </c>
    </row>
    <row r="27524" spans="1:3" x14ac:dyDescent="0.25">
      <c r="A27524" s="2" t="s">
        <v>27549</v>
      </c>
      <c r="B27524" s="2">
        <v>15111792</v>
      </c>
      <c r="C27524" s="2" t="s">
        <v>5</v>
      </c>
    </row>
    <row r="27525" spans="1:3" x14ac:dyDescent="0.25">
      <c r="A27525" s="2" t="s">
        <v>27550</v>
      </c>
      <c r="B27525" s="2">
        <v>15111793</v>
      </c>
      <c r="C27525" s="2" t="s">
        <v>5</v>
      </c>
    </row>
    <row r="27526" spans="1:3" x14ac:dyDescent="0.25">
      <c r="A27526" s="2" t="s">
        <v>27551</v>
      </c>
      <c r="B27526" s="2">
        <v>15114032</v>
      </c>
      <c r="C27526" s="2" t="s">
        <v>2</v>
      </c>
    </row>
    <row r="27527" spans="1:3" x14ac:dyDescent="0.25">
      <c r="A27527" s="2" t="s">
        <v>27552</v>
      </c>
      <c r="B27527" s="2">
        <v>15124470</v>
      </c>
      <c r="C27527" s="2" t="s">
        <v>1</v>
      </c>
    </row>
    <row r="27528" spans="1:3" x14ac:dyDescent="0.25">
      <c r="A27528" s="2" t="s">
        <v>27553</v>
      </c>
      <c r="B27528" s="2">
        <v>15136785</v>
      </c>
      <c r="C27528" s="2" t="s">
        <v>5</v>
      </c>
    </row>
    <row r="27529" spans="1:3" x14ac:dyDescent="0.25">
      <c r="A27529" s="2" t="s">
        <v>27554</v>
      </c>
      <c r="B27529" s="2">
        <v>15162728</v>
      </c>
      <c r="C27529" s="2" t="s">
        <v>1</v>
      </c>
    </row>
    <row r="27530" spans="1:3" x14ac:dyDescent="0.25">
      <c r="A27530" s="2" t="s">
        <v>27555</v>
      </c>
      <c r="B27530" s="2">
        <v>15185961</v>
      </c>
      <c r="C27530" s="2" t="s">
        <v>0</v>
      </c>
    </row>
    <row r="27531" spans="1:3" x14ac:dyDescent="0.25">
      <c r="A27531" s="2" t="s">
        <v>27556</v>
      </c>
      <c r="B27531" s="2">
        <v>15185975</v>
      </c>
      <c r="C27531" s="2" t="s">
        <v>3</v>
      </c>
    </row>
    <row r="27532" spans="1:3" x14ac:dyDescent="0.25">
      <c r="A27532" s="2" t="s">
        <v>27557</v>
      </c>
      <c r="B27532" s="2">
        <v>15278859</v>
      </c>
      <c r="C27532" s="2" t="s">
        <v>5</v>
      </c>
    </row>
    <row r="27533" spans="1:3" x14ac:dyDescent="0.25">
      <c r="A27533" s="2" t="s">
        <v>27558</v>
      </c>
      <c r="B27533" s="2">
        <v>15325558</v>
      </c>
      <c r="C27533" s="2" t="s">
        <v>5</v>
      </c>
    </row>
    <row r="27534" spans="1:3" x14ac:dyDescent="0.25">
      <c r="A27534" s="2" t="s">
        <v>27559</v>
      </c>
      <c r="B27534" s="2">
        <v>15374891</v>
      </c>
      <c r="C27534" s="2" t="s">
        <v>0</v>
      </c>
    </row>
    <row r="27535" spans="1:3" x14ac:dyDescent="0.25">
      <c r="A27535" s="2" t="s">
        <v>27560</v>
      </c>
      <c r="B27535" s="2">
        <v>15391025</v>
      </c>
      <c r="C27535" s="2" t="s">
        <v>6</v>
      </c>
    </row>
    <row r="27536" spans="1:3" x14ac:dyDescent="0.25">
      <c r="A27536" s="2" t="s">
        <v>27561</v>
      </c>
      <c r="B27536" s="2">
        <v>15444203</v>
      </c>
      <c r="C27536" s="2" t="s">
        <v>5</v>
      </c>
    </row>
    <row r="27537" spans="1:3" x14ac:dyDescent="0.25">
      <c r="A27537" s="2" t="s">
        <v>27562</v>
      </c>
      <c r="B27537" s="2">
        <v>15525705</v>
      </c>
      <c r="C27537" s="2" t="s">
        <v>5</v>
      </c>
    </row>
    <row r="27538" spans="1:3" x14ac:dyDescent="0.25">
      <c r="A27538" s="2" t="s">
        <v>27563</v>
      </c>
      <c r="B27538" s="2">
        <v>15525888</v>
      </c>
      <c r="C27538" s="2" t="s">
        <v>5</v>
      </c>
    </row>
    <row r="27539" spans="1:3" x14ac:dyDescent="0.25">
      <c r="A27539" s="2" t="s">
        <v>27564</v>
      </c>
      <c r="B27539" s="2">
        <v>15549615</v>
      </c>
      <c r="C27539" s="2" t="s">
        <v>5</v>
      </c>
    </row>
    <row r="27540" spans="1:3" x14ac:dyDescent="0.25">
      <c r="A27540" s="2" t="s">
        <v>27565</v>
      </c>
      <c r="B27540" s="2">
        <v>15579747</v>
      </c>
      <c r="C27540" s="2" t="s">
        <v>3</v>
      </c>
    </row>
    <row r="27541" spans="1:3" x14ac:dyDescent="0.25">
      <c r="A27541" s="2" t="s">
        <v>27566</v>
      </c>
      <c r="B27541" s="2">
        <v>15579748</v>
      </c>
      <c r="C27541" s="2" t="s">
        <v>4</v>
      </c>
    </row>
    <row r="27542" spans="1:3" x14ac:dyDescent="0.25">
      <c r="A27542" s="2" t="s">
        <v>27567</v>
      </c>
      <c r="B27542" s="2">
        <v>15599850</v>
      </c>
      <c r="C27542" s="2" t="s">
        <v>2</v>
      </c>
    </row>
    <row r="27543" spans="1:3" x14ac:dyDescent="0.25">
      <c r="A27543" s="2" t="s">
        <v>27568</v>
      </c>
      <c r="B27543" s="2">
        <v>15645951</v>
      </c>
      <c r="C27543" s="2" t="s">
        <v>1</v>
      </c>
    </row>
    <row r="27544" spans="1:3" x14ac:dyDescent="0.25">
      <c r="A27544" s="2" t="s">
        <v>27569</v>
      </c>
      <c r="B27544" s="2">
        <v>15649272</v>
      </c>
      <c r="C27544" s="2" t="s">
        <v>0</v>
      </c>
    </row>
    <row r="27545" spans="1:3" x14ac:dyDescent="0.25">
      <c r="A27545" s="2" t="s">
        <v>27570</v>
      </c>
      <c r="B27545" s="2">
        <v>15691394</v>
      </c>
      <c r="C27545" s="2" t="s">
        <v>11</v>
      </c>
    </row>
    <row r="27546" spans="1:3" x14ac:dyDescent="0.25">
      <c r="A27546" s="2" t="s">
        <v>27571</v>
      </c>
      <c r="B27546" s="2">
        <v>15698661</v>
      </c>
      <c r="C27546" s="2" t="s">
        <v>2</v>
      </c>
    </row>
    <row r="27547" spans="1:3" x14ac:dyDescent="0.25">
      <c r="A27547" s="2" t="s">
        <v>27572</v>
      </c>
      <c r="B27547" s="2">
        <v>15707486</v>
      </c>
      <c r="C27547" s="2" t="s">
        <v>5</v>
      </c>
    </row>
    <row r="27548" spans="1:3" x14ac:dyDescent="0.25">
      <c r="A27548" s="2" t="s">
        <v>27573</v>
      </c>
      <c r="B27548" s="2">
        <v>15711304</v>
      </c>
      <c r="C27548" s="2" t="s">
        <v>1</v>
      </c>
    </row>
    <row r="27549" spans="1:3" x14ac:dyDescent="0.25">
      <c r="A27549" s="2" t="s">
        <v>27574</v>
      </c>
      <c r="B27549" s="2">
        <v>15753791</v>
      </c>
      <c r="C27549" s="2" t="s">
        <v>5</v>
      </c>
    </row>
    <row r="27550" spans="1:3" x14ac:dyDescent="0.25">
      <c r="A27550" s="2" t="s">
        <v>27575</v>
      </c>
      <c r="B27550" s="2">
        <v>15778618</v>
      </c>
      <c r="C27550" s="2" t="s">
        <v>5</v>
      </c>
    </row>
    <row r="27551" spans="1:3" x14ac:dyDescent="0.25">
      <c r="A27551" s="2" t="s">
        <v>27576</v>
      </c>
      <c r="B27551" s="2">
        <v>15798588</v>
      </c>
      <c r="C27551" s="2" t="s">
        <v>7</v>
      </c>
    </row>
    <row r="27552" spans="1:3" x14ac:dyDescent="0.25">
      <c r="A27552" s="2" t="s">
        <v>27577</v>
      </c>
      <c r="B27552" s="2">
        <v>15849168</v>
      </c>
      <c r="C27552" s="2" t="s">
        <v>9</v>
      </c>
    </row>
    <row r="27553" spans="1:3" x14ac:dyDescent="0.25">
      <c r="A27553" s="2" t="s">
        <v>27578</v>
      </c>
      <c r="B27553" s="2">
        <v>15864087</v>
      </c>
      <c r="C27553" s="2" t="s">
        <v>3</v>
      </c>
    </row>
    <row r="27554" spans="1:3" x14ac:dyDescent="0.25">
      <c r="A27554" s="2" t="s">
        <v>27579</v>
      </c>
      <c r="B27554" s="2">
        <v>15967023</v>
      </c>
      <c r="C27554" s="2" t="s">
        <v>1</v>
      </c>
    </row>
    <row r="27555" spans="1:3" x14ac:dyDescent="0.25">
      <c r="A27555" s="2" t="s">
        <v>27580</v>
      </c>
      <c r="B27555" s="2">
        <v>15976523</v>
      </c>
      <c r="C27555" s="2" t="s">
        <v>5</v>
      </c>
    </row>
    <row r="27556" spans="1:3" x14ac:dyDescent="0.25">
      <c r="A27556" s="2" t="s">
        <v>27581</v>
      </c>
      <c r="B27556" s="2">
        <v>15996167</v>
      </c>
      <c r="C27556" s="2" t="s">
        <v>5</v>
      </c>
    </row>
    <row r="27557" spans="1:3" x14ac:dyDescent="0.25">
      <c r="A27557" s="2" t="s">
        <v>27582</v>
      </c>
      <c r="B27557" s="2">
        <v>16004985</v>
      </c>
      <c r="C27557" s="2" t="s">
        <v>0</v>
      </c>
    </row>
    <row r="27558" spans="1:3" x14ac:dyDescent="0.25">
      <c r="A27558" s="2" t="s">
        <v>27583</v>
      </c>
      <c r="B27558" s="2">
        <v>16016275</v>
      </c>
      <c r="C27558" s="2" t="s">
        <v>6</v>
      </c>
    </row>
    <row r="27559" spans="1:3" x14ac:dyDescent="0.25">
      <c r="A27559" s="2" t="s">
        <v>27584</v>
      </c>
      <c r="B27559" s="2">
        <v>16034930</v>
      </c>
      <c r="C27559" s="2" t="s">
        <v>7</v>
      </c>
    </row>
    <row r="27560" spans="1:3" x14ac:dyDescent="0.25">
      <c r="A27560" s="2" t="s">
        <v>27585</v>
      </c>
      <c r="B27560" s="2">
        <v>16034931</v>
      </c>
      <c r="C27560" s="2" t="s">
        <v>3</v>
      </c>
    </row>
    <row r="27561" spans="1:3" x14ac:dyDescent="0.25">
      <c r="A27561" s="2" t="s">
        <v>27586</v>
      </c>
      <c r="B27561" s="2">
        <v>16057492</v>
      </c>
      <c r="C27561" s="2" t="s">
        <v>1</v>
      </c>
    </row>
    <row r="27562" spans="1:3" x14ac:dyDescent="0.25">
      <c r="A27562" s="2" t="s">
        <v>27587</v>
      </c>
      <c r="B27562" s="2">
        <v>16090154</v>
      </c>
      <c r="C27562" s="2" t="s">
        <v>9</v>
      </c>
    </row>
    <row r="27563" spans="1:3" x14ac:dyDescent="0.25">
      <c r="A27563" s="2" t="s">
        <v>27588</v>
      </c>
      <c r="B27563" s="2">
        <v>16140116</v>
      </c>
      <c r="C27563" s="2" t="s">
        <v>8</v>
      </c>
    </row>
    <row r="27564" spans="1:3" x14ac:dyDescent="0.25">
      <c r="A27564" s="2" t="s">
        <v>27589</v>
      </c>
      <c r="B27564" s="2">
        <v>16272723</v>
      </c>
      <c r="C27564" s="2" t="s">
        <v>9</v>
      </c>
    </row>
    <row r="27565" spans="1:3" x14ac:dyDescent="0.25">
      <c r="A27565" s="2" t="s">
        <v>27590</v>
      </c>
      <c r="B27565" s="2">
        <v>16306474</v>
      </c>
      <c r="C27565" s="2" t="s">
        <v>5</v>
      </c>
    </row>
    <row r="27566" spans="1:3" x14ac:dyDescent="0.25">
      <c r="A27566" s="2" t="s">
        <v>27591</v>
      </c>
      <c r="B27566" s="2">
        <v>16440940</v>
      </c>
      <c r="C27566" s="2" t="s">
        <v>4</v>
      </c>
    </row>
    <row r="27567" spans="1:3" x14ac:dyDescent="0.25">
      <c r="A27567" s="2" t="s">
        <v>27592</v>
      </c>
      <c r="B27567" s="2">
        <v>16441880</v>
      </c>
      <c r="C27567" s="2" t="s">
        <v>2</v>
      </c>
    </row>
    <row r="27568" spans="1:3" x14ac:dyDescent="0.25">
      <c r="A27568" s="2" t="s">
        <v>27593</v>
      </c>
      <c r="B27568" s="2">
        <v>16463874</v>
      </c>
      <c r="C27568" s="2" t="s">
        <v>3</v>
      </c>
    </row>
    <row r="27569" spans="1:3" x14ac:dyDescent="0.25">
      <c r="A27569" s="2" t="s">
        <v>27594</v>
      </c>
      <c r="B27569" s="2">
        <v>16526066</v>
      </c>
      <c r="C27569" s="2" t="s">
        <v>8</v>
      </c>
    </row>
    <row r="27570" spans="1:3" x14ac:dyDescent="0.25">
      <c r="A27570" s="2" t="s">
        <v>27595</v>
      </c>
      <c r="B27570" s="2">
        <v>16531463</v>
      </c>
      <c r="C27570" s="2" t="s">
        <v>9</v>
      </c>
    </row>
    <row r="27571" spans="1:3" x14ac:dyDescent="0.25">
      <c r="A27571" s="2" t="s">
        <v>27596</v>
      </c>
      <c r="B27571" s="2">
        <v>16541588</v>
      </c>
      <c r="C27571" s="2" t="s">
        <v>1</v>
      </c>
    </row>
    <row r="27572" spans="1:3" x14ac:dyDescent="0.25">
      <c r="A27572" s="2" t="s">
        <v>27597</v>
      </c>
      <c r="B27572" s="2">
        <v>16553436</v>
      </c>
      <c r="C27572" s="2" t="s">
        <v>2</v>
      </c>
    </row>
    <row r="27573" spans="1:3" x14ac:dyDescent="0.25">
      <c r="A27573" s="2" t="s">
        <v>27598</v>
      </c>
      <c r="B27573" s="2">
        <v>16588415</v>
      </c>
      <c r="C27573" s="2" t="s">
        <v>9</v>
      </c>
    </row>
    <row r="27574" spans="1:3" x14ac:dyDescent="0.25">
      <c r="A27574" s="2" t="s">
        <v>27599</v>
      </c>
      <c r="B27574" s="2">
        <v>16590951</v>
      </c>
      <c r="C27574" s="2" t="s">
        <v>1</v>
      </c>
    </row>
    <row r="27575" spans="1:3" x14ac:dyDescent="0.25">
      <c r="A27575" s="2" t="s">
        <v>27600</v>
      </c>
      <c r="B27575" s="2">
        <v>16601366</v>
      </c>
      <c r="C27575" s="2" t="s">
        <v>1</v>
      </c>
    </row>
    <row r="27576" spans="1:3" x14ac:dyDescent="0.25">
      <c r="A27576" s="2" t="s">
        <v>27601</v>
      </c>
      <c r="B27576" s="2">
        <v>16626911</v>
      </c>
      <c r="C27576" s="2" t="s">
        <v>4</v>
      </c>
    </row>
    <row r="27577" spans="1:3" x14ac:dyDescent="0.25">
      <c r="A27577" s="2" t="s">
        <v>27602</v>
      </c>
      <c r="B27577" s="2">
        <v>16640487</v>
      </c>
      <c r="C27577" s="2" t="s">
        <v>5</v>
      </c>
    </row>
    <row r="27578" spans="1:3" x14ac:dyDescent="0.25">
      <c r="A27578" s="2" t="s">
        <v>27603</v>
      </c>
      <c r="B27578" s="2">
        <v>16700493</v>
      </c>
      <c r="C27578" s="2" t="s">
        <v>1</v>
      </c>
    </row>
    <row r="27579" spans="1:3" x14ac:dyDescent="0.25">
      <c r="A27579" s="2" t="s">
        <v>27604</v>
      </c>
      <c r="B27579" s="2">
        <v>16704446</v>
      </c>
      <c r="C27579" s="2" t="s">
        <v>11</v>
      </c>
    </row>
    <row r="27580" spans="1:3" x14ac:dyDescent="0.25">
      <c r="A27580" s="2" t="s">
        <v>27605</v>
      </c>
      <c r="B27580" s="2">
        <v>16710424</v>
      </c>
      <c r="C27580" s="2" t="s">
        <v>5</v>
      </c>
    </row>
    <row r="27581" spans="1:3" x14ac:dyDescent="0.25">
      <c r="A27581" s="2" t="s">
        <v>27606</v>
      </c>
      <c r="B27581" s="2">
        <v>16735766</v>
      </c>
      <c r="C27581" s="2" t="s">
        <v>5</v>
      </c>
    </row>
    <row r="27582" spans="1:3" x14ac:dyDescent="0.25">
      <c r="A27582" s="2" t="s">
        <v>27607</v>
      </c>
      <c r="B27582" s="2">
        <v>16749549</v>
      </c>
      <c r="C27582" s="2" t="s">
        <v>1</v>
      </c>
    </row>
    <row r="27583" spans="1:3" x14ac:dyDescent="0.25">
      <c r="A27583" s="2" t="s">
        <v>27608</v>
      </c>
      <c r="B27583" s="2">
        <v>16756043</v>
      </c>
      <c r="C27583" s="2" t="s">
        <v>1</v>
      </c>
    </row>
    <row r="27584" spans="1:3" x14ac:dyDescent="0.25">
      <c r="A27584" s="2" t="s">
        <v>27609</v>
      </c>
      <c r="B27584" s="2">
        <v>16789085</v>
      </c>
      <c r="C27584" s="2" t="s">
        <v>7</v>
      </c>
    </row>
    <row r="27585" spans="1:3" x14ac:dyDescent="0.25">
      <c r="A27585" s="2" t="s">
        <v>27610</v>
      </c>
      <c r="B27585" s="2">
        <v>16801908</v>
      </c>
      <c r="C27585" s="2" t="s">
        <v>2</v>
      </c>
    </row>
    <row r="27586" spans="1:3" x14ac:dyDescent="0.25">
      <c r="A27586" s="2" t="s">
        <v>27611</v>
      </c>
      <c r="B27586" s="2">
        <v>16816642</v>
      </c>
      <c r="C27586" s="2" t="s">
        <v>5</v>
      </c>
    </row>
    <row r="27587" spans="1:3" x14ac:dyDescent="0.25">
      <c r="A27587" s="2" t="s">
        <v>27612</v>
      </c>
      <c r="B27587" s="2">
        <v>16831552</v>
      </c>
      <c r="C27587" s="2" t="s">
        <v>1</v>
      </c>
    </row>
    <row r="27588" spans="1:3" x14ac:dyDescent="0.25">
      <c r="A27588" s="2" t="s">
        <v>27613</v>
      </c>
      <c r="B27588" s="2">
        <v>16924049</v>
      </c>
      <c r="C27588" s="2" t="s">
        <v>5</v>
      </c>
    </row>
    <row r="27589" spans="1:3" x14ac:dyDescent="0.25">
      <c r="A27589" s="2" t="s">
        <v>27614</v>
      </c>
      <c r="B27589" s="2">
        <v>16938735</v>
      </c>
      <c r="C27589" s="2" t="s">
        <v>5</v>
      </c>
    </row>
    <row r="27590" spans="1:3" x14ac:dyDescent="0.25">
      <c r="A27590" s="2" t="s">
        <v>27615</v>
      </c>
      <c r="B27590" s="2">
        <v>16980285</v>
      </c>
      <c r="C27590" s="2" t="s">
        <v>2</v>
      </c>
    </row>
    <row r="27591" spans="1:3" x14ac:dyDescent="0.25">
      <c r="A27591" s="2" t="s">
        <v>27616</v>
      </c>
      <c r="B27591" s="2">
        <v>17007203</v>
      </c>
      <c r="C27591" s="2" t="s">
        <v>1</v>
      </c>
    </row>
    <row r="27592" spans="1:3" x14ac:dyDescent="0.25">
      <c r="A27592" s="2" t="s">
        <v>27617</v>
      </c>
      <c r="B27592" s="2">
        <v>17009958</v>
      </c>
      <c r="C27592" s="2" t="s">
        <v>2</v>
      </c>
    </row>
    <row r="27593" spans="1:3" x14ac:dyDescent="0.25">
      <c r="A27593" s="2" t="s">
        <v>27618</v>
      </c>
      <c r="B27593" s="2">
        <v>17010648</v>
      </c>
      <c r="C27593" s="2" t="s">
        <v>10</v>
      </c>
    </row>
    <row r="27594" spans="1:3" x14ac:dyDescent="0.25">
      <c r="A27594" s="2" t="s">
        <v>27619</v>
      </c>
      <c r="B27594" s="2">
        <v>17040044</v>
      </c>
      <c r="C27594" s="2" t="s">
        <v>9</v>
      </c>
    </row>
    <row r="27595" spans="1:3" x14ac:dyDescent="0.25">
      <c r="A27595" s="2" t="s">
        <v>27620</v>
      </c>
      <c r="B27595" s="2">
        <v>17053610</v>
      </c>
      <c r="C27595" s="2" t="s">
        <v>2</v>
      </c>
    </row>
    <row r="27596" spans="1:3" x14ac:dyDescent="0.25">
      <c r="A27596" s="2" t="s">
        <v>27621</v>
      </c>
      <c r="B27596" s="2">
        <v>17057546</v>
      </c>
      <c r="C27596" s="2" t="s">
        <v>6</v>
      </c>
    </row>
    <row r="27597" spans="1:3" x14ac:dyDescent="0.25">
      <c r="A27597" s="2" t="s">
        <v>27622</v>
      </c>
      <c r="B27597" s="2">
        <v>17092849</v>
      </c>
      <c r="C27597" s="2" t="s">
        <v>5</v>
      </c>
    </row>
    <row r="27598" spans="1:3" x14ac:dyDescent="0.25">
      <c r="A27598" s="2" t="s">
        <v>27623</v>
      </c>
      <c r="B27598" s="2">
        <v>17120666</v>
      </c>
      <c r="C27598" s="2" t="s">
        <v>2</v>
      </c>
    </row>
    <row r="27599" spans="1:3" x14ac:dyDescent="0.25">
      <c r="A27599" s="2" t="s">
        <v>27624</v>
      </c>
      <c r="B27599" s="2">
        <v>17121733</v>
      </c>
      <c r="C27599" s="2" t="s">
        <v>5</v>
      </c>
    </row>
    <row r="27600" spans="1:3" x14ac:dyDescent="0.25">
      <c r="A27600" s="2" t="s">
        <v>27625</v>
      </c>
      <c r="B27600" s="2">
        <v>17144481</v>
      </c>
      <c r="C27600" s="2" t="s">
        <v>2</v>
      </c>
    </row>
    <row r="27601" spans="1:3" x14ac:dyDescent="0.25">
      <c r="A27601" s="2" t="s">
        <v>27626</v>
      </c>
      <c r="B27601" s="2">
        <v>17233964</v>
      </c>
      <c r="C27601" s="2" t="s">
        <v>1</v>
      </c>
    </row>
    <row r="27602" spans="1:3" x14ac:dyDescent="0.25">
      <c r="A27602" s="2" t="s">
        <v>27627</v>
      </c>
      <c r="B27602" s="2">
        <v>17257363</v>
      </c>
      <c r="C27602" s="2" t="s">
        <v>11</v>
      </c>
    </row>
    <row r="27603" spans="1:3" x14ac:dyDescent="0.25">
      <c r="A27603" s="2" t="s">
        <v>27628</v>
      </c>
      <c r="B27603" s="2">
        <v>17271094</v>
      </c>
      <c r="C27603" s="2" t="s">
        <v>1</v>
      </c>
    </row>
    <row r="27604" spans="1:3" x14ac:dyDescent="0.25">
      <c r="A27604" s="2" t="s">
        <v>27629</v>
      </c>
      <c r="B27604" s="2">
        <v>17302567</v>
      </c>
      <c r="C27604" s="2" t="s">
        <v>6</v>
      </c>
    </row>
    <row r="27605" spans="1:3" x14ac:dyDescent="0.25">
      <c r="A27605" s="2" t="s">
        <v>27630</v>
      </c>
      <c r="B27605" s="2">
        <v>17324219</v>
      </c>
      <c r="C27605" s="2" t="s">
        <v>5</v>
      </c>
    </row>
    <row r="27606" spans="1:3" x14ac:dyDescent="0.25">
      <c r="A27606" s="2" t="s">
        <v>27631</v>
      </c>
      <c r="B27606" s="2">
        <v>17394243</v>
      </c>
      <c r="C27606" s="2" t="s">
        <v>6</v>
      </c>
    </row>
    <row r="27607" spans="1:3" x14ac:dyDescent="0.25">
      <c r="A27607" s="2" t="s">
        <v>27632</v>
      </c>
      <c r="B27607" s="2">
        <v>17397217</v>
      </c>
      <c r="C27607" s="2" t="s">
        <v>6</v>
      </c>
    </row>
    <row r="27608" spans="1:3" x14ac:dyDescent="0.25">
      <c r="A27608" s="2" t="s">
        <v>27633</v>
      </c>
      <c r="B27608" s="2">
        <v>17418081</v>
      </c>
      <c r="C27608" s="2" t="s">
        <v>5</v>
      </c>
    </row>
    <row r="27609" spans="1:3" x14ac:dyDescent="0.25">
      <c r="A27609" s="2" t="s">
        <v>27634</v>
      </c>
      <c r="B27609" s="2">
        <v>17424514</v>
      </c>
      <c r="C27609" s="2" t="s">
        <v>1</v>
      </c>
    </row>
    <row r="27610" spans="1:3" x14ac:dyDescent="0.25">
      <c r="A27610" s="2" t="s">
        <v>27635</v>
      </c>
      <c r="B27610" s="2">
        <v>18640877</v>
      </c>
      <c r="C27610" s="2" t="s">
        <v>1</v>
      </c>
    </row>
    <row r="27611" spans="1:3" x14ac:dyDescent="0.25">
      <c r="A27611" s="2" t="s">
        <v>27636</v>
      </c>
      <c r="B27611" s="2">
        <v>18903806</v>
      </c>
      <c r="C27611" s="2" t="s">
        <v>1</v>
      </c>
    </row>
    <row r="27612" spans="1:3" x14ac:dyDescent="0.25">
      <c r="A27612" s="2" t="s">
        <v>27637</v>
      </c>
      <c r="B27612" s="2">
        <v>18945349</v>
      </c>
      <c r="C27612" s="2" t="s">
        <v>10</v>
      </c>
    </row>
    <row r="27613" spans="1:3" x14ac:dyDescent="0.25">
      <c r="A27613" s="2" t="s">
        <v>27638</v>
      </c>
      <c r="B27613" s="2">
        <v>18984439</v>
      </c>
      <c r="C27613" s="2" t="s">
        <v>6</v>
      </c>
    </row>
    <row r="27614" spans="1:3" x14ac:dyDescent="0.25">
      <c r="A27614" s="2" t="s">
        <v>27639</v>
      </c>
      <c r="B27614" s="2">
        <v>19057020</v>
      </c>
      <c r="C27614" s="2" t="s">
        <v>5</v>
      </c>
    </row>
    <row r="27615" spans="1:3" x14ac:dyDescent="0.25">
      <c r="A27615" s="2" t="s">
        <v>27640</v>
      </c>
      <c r="B27615" s="2">
        <v>19094340</v>
      </c>
      <c r="C27615" s="2" t="s">
        <v>10</v>
      </c>
    </row>
    <row r="27616" spans="1:3" x14ac:dyDescent="0.25">
      <c r="A27616" s="2" t="s">
        <v>27641</v>
      </c>
      <c r="B27616" s="2">
        <v>19100538</v>
      </c>
      <c r="C27616" s="2" t="s">
        <v>0</v>
      </c>
    </row>
    <row r="27617" spans="1:3" x14ac:dyDescent="0.25">
      <c r="A27617" s="2" t="s">
        <v>27642</v>
      </c>
      <c r="B27617" s="2">
        <v>19133345</v>
      </c>
      <c r="C27617" s="2" t="s">
        <v>3</v>
      </c>
    </row>
    <row r="27618" spans="1:3" x14ac:dyDescent="0.25">
      <c r="A27618" s="2" t="s">
        <v>27643</v>
      </c>
      <c r="B27618" s="2">
        <v>19166048</v>
      </c>
      <c r="C27618" s="2" t="s">
        <v>2</v>
      </c>
    </row>
    <row r="27619" spans="1:3" x14ac:dyDescent="0.25">
      <c r="A27619" s="2" t="s">
        <v>27644</v>
      </c>
      <c r="B27619" s="2">
        <v>19250955</v>
      </c>
      <c r="C27619" s="2" t="s">
        <v>1</v>
      </c>
    </row>
    <row r="27620" spans="1:3" x14ac:dyDescent="0.25">
      <c r="A27620" s="2" t="s">
        <v>27645</v>
      </c>
      <c r="B27620" s="2">
        <v>19263495</v>
      </c>
      <c r="C27620" s="2" t="s">
        <v>2</v>
      </c>
    </row>
    <row r="27621" spans="1:3" x14ac:dyDescent="0.25">
      <c r="A27621" s="2" t="s">
        <v>27646</v>
      </c>
      <c r="B27621" s="2">
        <v>19360166</v>
      </c>
      <c r="C27621" s="2" t="s">
        <v>3</v>
      </c>
    </row>
    <row r="27622" spans="1:3" x14ac:dyDescent="0.25">
      <c r="A27622" s="2" t="s">
        <v>27647</v>
      </c>
      <c r="B27622" s="2">
        <v>19464128</v>
      </c>
      <c r="C27622" s="2" t="s">
        <v>1</v>
      </c>
    </row>
    <row r="27623" spans="1:3" x14ac:dyDescent="0.25">
      <c r="A27623" s="2" t="s">
        <v>27648</v>
      </c>
      <c r="B27623" s="2">
        <v>19502822</v>
      </c>
      <c r="C27623" s="2" t="s">
        <v>6</v>
      </c>
    </row>
    <row r="27624" spans="1:3" x14ac:dyDescent="0.25">
      <c r="A27624" s="2" t="s">
        <v>27649</v>
      </c>
      <c r="B27624" s="2">
        <v>19512388</v>
      </c>
      <c r="C27624" s="2" t="s">
        <v>5</v>
      </c>
    </row>
    <row r="27625" spans="1:3" x14ac:dyDescent="0.25">
      <c r="A27625" s="2" t="s">
        <v>27650</v>
      </c>
      <c r="B27625" s="2">
        <v>19514793</v>
      </c>
      <c r="C27625" s="2" t="s">
        <v>10</v>
      </c>
    </row>
    <row r="27626" spans="1:3" x14ac:dyDescent="0.25">
      <c r="A27626" s="2" t="s">
        <v>27651</v>
      </c>
      <c r="B27626" s="2">
        <v>19517941</v>
      </c>
      <c r="C27626" s="2" t="s">
        <v>1</v>
      </c>
    </row>
    <row r="27627" spans="1:3" x14ac:dyDescent="0.25">
      <c r="A27627" s="2" t="s">
        <v>27652</v>
      </c>
      <c r="B27627" s="2">
        <v>19518099</v>
      </c>
      <c r="C27627" s="2" t="s">
        <v>9</v>
      </c>
    </row>
    <row r="27628" spans="1:3" x14ac:dyDescent="0.25">
      <c r="A27628" s="2" t="s">
        <v>27653</v>
      </c>
      <c r="B27628" s="2">
        <v>19522914</v>
      </c>
      <c r="C27628" s="2" t="s">
        <v>5</v>
      </c>
    </row>
    <row r="27629" spans="1:3" x14ac:dyDescent="0.25">
      <c r="A27629" s="2" t="s">
        <v>27654</v>
      </c>
      <c r="B27629" s="2">
        <v>19531701</v>
      </c>
      <c r="C27629" s="2" t="s">
        <v>2</v>
      </c>
    </row>
    <row r="27630" spans="1:3" x14ac:dyDescent="0.25">
      <c r="A27630" s="2" t="s">
        <v>27655</v>
      </c>
      <c r="B27630" s="2">
        <v>19596964</v>
      </c>
      <c r="C27630" s="2" t="s">
        <v>0</v>
      </c>
    </row>
    <row r="27631" spans="1:3" x14ac:dyDescent="0.25">
      <c r="A27631" s="2" t="s">
        <v>27656</v>
      </c>
      <c r="B27631" s="2">
        <v>19603055</v>
      </c>
      <c r="C27631" s="2" t="s">
        <v>9</v>
      </c>
    </row>
    <row r="27632" spans="1:3" x14ac:dyDescent="0.25">
      <c r="A27632" s="2" t="s">
        <v>27657</v>
      </c>
      <c r="B27632" s="2">
        <v>19649120</v>
      </c>
      <c r="C27632" s="2" t="s">
        <v>7</v>
      </c>
    </row>
    <row r="27633" spans="1:3" x14ac:dyDescent="0.25">
      <c r="A27633" s="2" t="s">
        <v>27658</v>
      </c>
      <c r="B27633" s="2">
        <v>19658508</v>
      </c>
      <c r="C27633" s="2" t="s">
        <v>1</v>
      </c>
    </row>
    <row r="27634" spans="1:3" x14ac:dyDescent="0.25">
      <c r="A27634" s="2" t="s">
        <v>27659</v>
      </c>
      <c r="B27634" s="2">
        <v>19663364</v>
      </c>
      <c r="C27634" s="2" t="s">
        <v>2</v>
      </c>
    </row>
    <row r="27635" spans="1:3" x14ac:dyDescent="0.25">
      <c r="A27635" s="2" t="s">
        <v>27660</v>
      </c>
      <c r="B27635" s="2">
        <v>19679139</v>
      </c>
      <c r="C27635" s="2" t="s">
        <v>5</v>
      </c>
    </row>
    <row r="27636" spans="1:3" x14ac:dyDescent="0.25">
      <c r="A27636" s="2" t="s">
        <v>27661</v>
      </c>
      <c r="B27636" s="2">
        <v>19691904</v>
      </c>
      <c r="C27636" s="2" t="s">
        <v>3</v>
      </c>
    </row>
    <row r="27637" spans="1:3" x14ac:dyDescent="0.25">
      <c r="A27637" s="2" t="s">
        <v>27662</v>
      </c>
      <c r="B27637" s="2">
        <v>19692458</v>
      </c>
      <c r="C27637" s="2" t="s">
        <v>3</v>
      </c>
    </row>
    <row r="27638" spans="1:3" x14ac:dyDescent="0.25">
      <c r="A27638" s="2" t="s">
        <v>27663</v>
      </c>
      <c r="B27638" s="2">
        <v>19720813</v>
      </c>
      <c r="C27638" s="2" t="s">
        <v>6</v>
      </c>
    </row>
    <row r="27639" spans="1:3" x14ac:dyDescent="0.25">
      <c r="A27639" s="2" t="s">
        <v>27664</v>
      </c>
      <c r="B27639" s="2">
        <v>19721091</v>
      </c>
      <c r="C27639" s="2" t="s">
        <v>4</v>
      </c>
    </row>
    <row r="27640" spans="1:3" x14ac:dyDescent="0.25">
      <c r="A27640" s="2" t="s">
        <v>27665</v>
      </c>
      <c r="B27640" s="2">
        <v>19725101</v>
      </c>
      <c r="C27640" s="2" t="s">
        <v>2</v>
      </c>
    </row>
    <row r="27641" spans="1:3" x14ac:dyDescent="0.25">
      <c r="A27641" s="2" t="s">
        <v>27666</v>
      </c>
      <c r="B27641" s="2">
        <v>19733931</v>
      </c>
      <c r="C27641" s="2" t="s">
        <v>9</v>
      </c>
    </row>
    <row r="27642" spans="1:3" x14ac:dyDescent="0.25">
      <c r="A27642" s="2" t="s">
        <v>27667</v>
      </c>
      <c r="B27642" s="2">
        <v>19760048</v>
      </c>
      <c r="C27642" s="2" t="s">
        <v>4</v>
      </c>
    </row>
    <row r="27643" spans="1:3" x14ac:dyDescent="0.25">
      <c r="A27643" s="2" t="s">
        <v>27668</v>
      </c>
      <c r="B27643" s="2">
        <v>19789434</v>
      </c>
      <c r="C27643" s="2" t="s">
        <v>11</v>
      </c>
    </row>
    <row r="27644" spans="1:3" x14ac:dyDescent="0.25">
      <c r="A27644" s="2" t="s">
        <v>27669</v>
      </c>
      <c r="B27644" s="2">
        <v>19800295</v>
      </c>
      <c r="C27644" s="2" t="s">
        <v>2</v>
      </c>
    </row>
    <row r="27645" spans="1:3" x14ac:dyDescent="0.25">
      <c r="A27645" s="2" t="s">
        <v>27670</v>
      </c>
      <c r="B27645" s="2">
        <v>19806035</v>
      </c>
      <c r="C27645" s="2" t="s">
        <v>0</v>
      </c>
    </row>
    <row r="27646" spans="1:3" x14ac:dyDescent="0.25">
      <c r="A27646" s="2" t="s">
        <v>27671</v>
      </c>
      <c r="B27646" s="2">
        <v>19813728</v>
      </c>
      <c r="C27646" s="2" t="s">
        <v>5</v>
      </c>
    </row>
    <row r="27647" spans="1:3" x14ac:dyDescent="0.25">
      <c r="A27647" s="2" t="s">
        <v>27672</v>
      </c>
      <c r="B27647" s="2">
        <v>19822471</v>
      </c>
      <c r="C27647" s="2" t="s">
        <v>2</v>
      </c>
    </row>
    <row r="27648" spans="1:3" x14ac:dyDescent="0.25">
      <c r="A27648" s="2" t="s">
        <v>27673</v>
      </c>
      <c r="B27648" s="2">
        <v>19944766</v>
      </c>
      <c r="C27648" s="2" t="s">
        <v>9</v>
      </c>
    </row>
    <row r="27649" spans="1:3" x14ac:dyDescent="0.25">
      <c r="A27649" s="2" t="s">
        <v>27674</v>
      </c>
      <c r="B27649" s="2">
        <v>19955266</v>
      </c>
      <c r="C27649" s="2" t="s">
        <v>1</v>
      </c>
    </row>
    <row r="27650" spans="1:3" x14ac:dyDescent="0.25">
      <c r="A27650" s="2" t="s">
        <v>27675</v>
      </c>
      <c r="B27650" s="2">
        <v>19995923</v>
      </c>
      <c r="C27650" s="2" t="s">
        <v>0</v>
      </c>
    </row>
    <row r="27651" spans="1:3" x14ac:dyDescent="0.25">
      <c r="A27651" s="2" t="s">
        <v>27676</v>
      </c>
      <c r="B27651" s="2">
        <v>20021898</v>
      </c>
      <c r="C27651" s="2" t="s">
        <v>4</v>
      </c>
    </row>
    <row r="27652" spans="1:3" x14ac:dyDescent="0.25">
      <c r="A27652" s="2" t="s">
        <v>27677</v>
      </c>
      <c r="B27652" s="2">
        <v>20041585</v>
      </c>
      <c r="C27652" s="2" t="s">
        <v>1</v>
      </c>
    </row>
    <row r="27653" spans="1:3" x14ac:dyDescent="0.25">
      <c r="A27653" s="2" t="s">
        <v>27678</v>
      </c>
      <c r="B27653" s="2">
        <v>20045689</v>
      </c>
      <c r="C27653" s="2" t="s">
        <v>9</v>
      </c>
    </row>
    <row r="27654" spans="1:3" x14ac:dyDescent="0.25">
      <c r="A27654" s="2" t="s">
        <v>27679</v>
      </c>
      <c r="B27654" s="2">
        <v>20051046</v>
      </c>
      <c r="C27654" s="2" t="s">
        <v>4</v>
      </c>
    </row>
    <row r="27655" spans="1:3" x14ac:dyDescent="0.25">
      <c r="A27655" s="2" t="s">
        <v>27680</v>
      </c>
      <c r="B27655" s="2">
        <v>20053450</v>
      </c>
      <c r="C27655" s="2" t="s">
        <v>0</v>
      </c>
    </row>
    <row r="27656" spans="1:3" x14ac:dyDescent="0.25">
      <c r="A27656" s="2" t="s">
        <v>27681</v>
      </c>
      <c r="B27656" s="2">
        <v>20353544</v>
      </c>
      <c r="C27656" s="2" t="s">
        <v>2</v>
      </c>
    </row>
    <row r="27657" spans="1:3" x14ac:dyDescent="0.25">
      <c r="A27657" s="2" t="s">
        <v>27682</v>
      </c>
      <c r="B27657" s="2">
        <v>20360781</v>
      </c>
      <c r="C27657" s="2" t="s">
        <v>2</v>
      </c>
    </row>
    <row r="27658" spans="1:3" x14ac:dyDescent="0.25">
      <c r="A27658" s="2" t="s">
        <v>27683</v>
      </c>
      <c r="B27658" s="2">
        <v>20375456</v>
      </c>
      <c r="C27658" s="2" t="s">
        <v>0</v>
      </c>
    </row>
    <row r="27659" spans="1:3" x14ac:dyDescent="0.25">
      <c r="A27659" s="2" t="s">
        <v>27684</v>
      </c>
      <c r="B27659" s="2">
        <v>20389670</v>
      </c>
      <c r="C27659" s="2" t="s">
        <v>6</v>
      </c>
    </row>
    <row r="27660" spans="1:3" x14ac:dyDescent="0.25">
      <c r="A27660" s="2" t="s">
        <v>27685</v>
      </c>
      <c r="B27660" s="2">
        <v>20389756</v>
      </c>
      <c r="C27660" s="2" t="s">
        <v>10</v>
      </c>
    </row>
    <row r="27661" spans="1:3" x14ac:dyDescent="0.25">
      <c r="A27661" s="2" t="s">
        <v>27686</v>
      </c>
      <c r="B27661" s="2">
        <v>20423857</v>
      </c>
      <c r="C27661" s="2" t="s">
        <v>2</v>
      </c>
    </row>
    <row r="27662" spans="1:3" x14ac:dyDescent="0.25">
      <c r="A27662" s="2" t="s">
        <v>27687</v>
      </c>
      <c r="B27662" s="2">
        <v>20425277</v>
      </c>
      <c r="C27662" s="2" t="s">
        <v>11</v>
      </c>
    </row>
    <row r="27663" spans="1:3" x14ac:dyDescent="0.25">
      <c r="A27663" s="2" t="s">
        <v>27688</v>
      </c>
      <c r="B27663" s="2">
        <v>20541891</v>
      </c>
      <c r="C27663" s="2" t="s">
        <v>6</v>
      </c>
    </row>
    <row r="27664" spans="1:3" x14ac:dyDescent="0.25">
      <c r="A27664" s="2" t="s">
        <v>27689</v>
      </c>
      <c r="B27664" s="2">
        <v>20561934</v>
      </c>
      <c r="C27664" s="2" t="s">
        <v>5</v>
      </c>
    </row>
    <row r="27665" spans="1:3" x14ac:dyDescent="0.25">
      <c r="A27665" s="2" t="s">
        <v>27690</v>
      </c>
      <c r="B27665" s="2">
        <v>20564177</v>
      </c>
      <c r="C27665" s="2" t="s">
        <v>2</v>
      </c>
    </row>
    <row r="27666" spans="1:3" x14ac:dyDescent="0.25">
      <c r="A27666" s="2" t="s">
        <v>27691</v>
      </c>
      <c r="B27666" s="2">
        <v>20570646</v>
      </c>
      <c r="C27666" s="2" t="s">
        <v>6</v>
      </c>
    </row>
    <row r="27667" spans="1:3" x14ac:dyDescent="0.25">
      <c r="A27667" s="2" t="s">
        <v>27692</v>
      </c>
      <c r="B27667" s="2">
        <v>20589854</v>
      </c>
      <c r="C27667" s="2" t="s">
        <v>9</v>
      </c>
    </row>
    <row r="27668" spans="1:3" x14ac:dyDescent="0.25">
      <c r="A27668" s="2" t="s">
        <v>27693</v>
      </c>
      <c r="B27668" s="2">
        <v>20625566</v>
      </c>
      <c r="C27668" s="2" t="s">
        <v>0</v>
      </c>
    </row>
    <row r="27669" spans="1:3" x14ac:dyDescent="0.25">
      <c r="A27669" s="2" t="s">
        <v>27694</v>
      </c>
      <c r="B27669" s="2">
        <v>20641656</v>
      </c>
      <c r="C27669" s="2" t="s">
        <v>2</v>
      </c>
    </row>
    <row r="27670" spans="1:3" x14ac:dyDescent="0.25">
      <c r="A27670" s="2" t="s">
        <v>27695</v>
      </c>
      <c r="B27670" s="2">
        <v>20644766</v>
      </c>
      <c r="C27670" s="2" t="s">
        <v>2</v>
      </c>
    </row>
    <row r="27671" spans="1:3" x14ac:dyDescent="0.25">
      <c r="A27671" s="2" t="s">
        <v>27696</v>
      </c>
      <c r="B27671" s="2">
        <v>20798644</v>
      </c>
      <c r="C27671" s="2" t="s">
        <v>6</v>
      </c>
    </row>
    <row r="27672" spans="1:3" x14ac:dyDescent="0.25">
      <c r="A27672" s="2" t="s">
        <v>27697</v>
      </c>
      <c r="B27672" s="2">
        <v>20804409</v>
      </c>
      <c r="C27672" s="2" t="s">
        <v>11</v>
      </c>
    </row>
    <row r="27673" spans="1:3" x14ac:dyDescent="0.25">
      <c r="A27673" s="2" t="s">
        <v>27698</v>
      </c>
      <c r="B27673" s="2">
        <v>20815033</v>
      </c>
      <c r="C27673" s="2" t="s">
        <v>3</v>
      </c>
    </row>
    <row r="27674" spans="1:3" x14ac:dyDescent="0.25">
      <c r="A27674" s="2" t="s">
        <v>27699</v>
      </c>
      <c r="B27674" s="2">
        <v>20844139</v>
      </c>
      <c r="C27674" s="2" t="s">
        <v>4</v>
      </c>
    </row>
    <row r="27675" spans="1:3" x14ac:dyDescent="0.25">
      <c r="A27675" s="2" t="s">
        <v>27700</v>
      </c>
      <c r="B27675" s="2">
        <v>20909477</v>
      </c>
      <c r="C27675" s="2" t="s">
        <v>9</v>
      </c>
    </row>
    <row r="27676" spans="1:3" x14ac:dyDescent="0.25">
      <c r="A27676" s="2" t="s">
        <v>27701</v>
      </c>
      <c r="B27676" s="2">
        <v>20974081</v>
      </c>
      <c r="C27676" s="2" t="s">
        <v>1</v>
      </c>
    </row>
    <row r="27677" spans="1:3" x14ac:dyDescent="0.25">
      <c r="A27677" s="2" t="s">
        <v>27702</v>
      </c>
      <c r="B27677" s="2">
        <v>20974384</v>
      </c>
      <c r="C27677" s="2" t="s">
        <v>0</v>
      </c>
    </row>
    <row r="27678" spans="1:3" x14ac:dyDescent="0.25">
      <c r="A27678" s="2" t="s">
        <v>27703</v>
      </c>
      <c r="B27678" s="2">
        <v>21001596</v>
      </c>
      <c r="C27678" s="2" t="s">
        <v>11</v>
      </c>
    </row>
    <row r="27679" spans="1:3" x14ac:dyDescent="0.25">
      <c r="A27679" s="2" t="s">
        <v>27704</v>
      </c>
      <c r="B27679" s="2">
        <v>21076055</v>
      </c>
      <c r="C27679" s="2" t="s">
        <v>2</v>
      </c>
    </row>
    <row r="27680" spans="1:3" x14ac:dyDescent="0.25">
      <c r="A27680" s="2" t="s">
        <v>27705</v>
      </c>
      <c r="B27680" s="2">
        <v>21093228</v>
      </c>
      <c r="C27680" s="2" t="s">
        <v>1</v>
      </c>
    </row>
    <row r="27681" spans="1:3" x14ac:dyDescent="0.25">
      <c r="A27681" s="2" t="s">
        <v>27706</v>
      </c>
      <c r="B27681" s="2">
        <v>21103223</v>
      </c>
      <c r="C27681" s="2" t="s">
        <v>1</v>
      </c>
    </row>
    <row r="27682" spans="1:3" x14ac:dyDescent="0.25">
      <c r="A27682" s="2" t="s">
        <v>27707</v>
      </c>
      <c r="B27682" s="2">
        <v>21128764</v>
      </c>
      <c r="C27682" s="2" t="s">
        <v>5</v>
      </c>
    </row>
    <row r="27683" spans="1:3" x14ac:dyDescent="0.25">
      <c r="A27683" s="2" t="s">
        <v>27708</v>
      </c>
      <c r="B27683" s="2">
        <v>21138228</v>
      </c>
      <c r="C27683" s="2" t="s">
        <v>2</v>
      </c>
    </row>
    <row r="27684" spans="1:3" x14ac:dyDescent="0.25">
      <c r="A27684" s="2" t="s">
        <v>27709</v>
      </c>
      <c r="B27684" s="2">
        <v>21141066</v>
      </c>
      <c r="C27684" s="2" t="s">
        <v>4</v>
      </c>
    </row>
    <row r="27685" spans="1:3" x14ac:dyDescent="0.25">
      <c r="A27685" s="2" t="s">
        <v>27710</v>
      </c>
      <c r="B27685" s="2">
        <v>21172738</v>
      </c>
      <c r="C27685" s="2" t="s">
        <v>7</v>
      </c>
    </row>
    <row r="27686" spans="1:3" x14ac:dyDescent="0.25">
      <c r="A27686" s="2" t="s">
        <v>27711</v>
      </c>
      <c r="B27686" s="2">
        <v>21175512</v>
      </c>
      <c r="C27686" s="2" t="s">
        <v>11</v>
      </c>
    </row>
    <row r="27687" spans="1:3" x14ac:dyDescent="0.25">
      <c r="A27687" s="2" t="s">
        <v>27712</v>
      </c>
      <c r="B27687" s="2">
        <v>21231099</v>
      </c>
      <c r="C27687" s="2" t="s">
        <v>2</v>
      </c>
    </row>
    <row r="27688" spans="1:3" x14ac:dyDescent="0.25">
      <c r="A27688" s="2" t="s">
        <v>27713</v>
      </c>
      <c r="B27688" s="2">
        <v>21285564</v>
      </c>
      <c r="C27688" s="2" t="s">
        <v>3</v>
      </c>
    </row>
    <row r="27689" spans="1:3" x14ac:dyDescent="0.25">
      <c r="A27689" s="2" t="s">
        <v>27714</v>
      </c>
      <c r="B27689" s="2">
        <v>21334703</v>
      </c>
      <c r="C27689" s="2" t="s">
        <v>7</v>
      </c>
    </row>
    <row r="27690" spans="1:3" x14ac:dyDescent="0.25">
      <c r="A27690" s="2" t="s">
        <v>27715</v>
      </c>
      <c r="B27690" s="2">
        <v>21347652</v>
      </c>
      <c r="C27690" s="2" t="s">
        <v>8</v>
      </c>
    </row>
    <row r="27691" spans="1:3" x14ac:dyDescent="0.25">
      <c r="A27691" s="2" t="s">
        <v>27716</v>
      </c>
      <c r="B27691" s="2">
        <v>21378527</v>
      </c>
      <c r="C27691" s="2" t="s">
        <v>8</v>
      </c>
    </row>
    <row r="27692" spans="1:3" x14ac:dyDescent="0.25">
      <c r="A27692" s="2" t="s">
        <v>27717</v>
      </c>
      <c r="B27692" s="2">
        <v>21393194</v>
      </c>
      <c r="C27692" s="2" t="s">
        <v>3</v>
      </c>
    </row>
    <row r="27693" spans="1:3" x14ac:dyDescent="0.25">
      <c r="A27693" s="2" t="s">
        <v>27718</v>
      </c>
      <c r="B27693" s="2">
        <v>21401068</v>
      </c>
      <c r="C27693" s="2" t="s">
        <v>0</v>
      </c>
    </row>
    <row r="27694" spans="1:3" x14ac:dyDescent="0.25">
      <c r="A27694" s="2" t="s">
        <v>27719</v>
      </c>
      <c r="B27694" s="2">
        <v>21411250</v>
      </c>
      <c r="C27694" s="2" t="s">
        <v>10</v>
      </c>
    </row>
    <row r="27695" spans="1:3" x14ac:dyDescent="0.25">
      <c r="A27695" s="2" t="s">
        <v>27720</v>
      </c>
      <c r="B27695" s="2">
        <v>21411454</v>
      </c>
      <c r="C27695" s="2" t="s">
        <v>7</v>
      </c>
    </row>
    <row r="27696" spans="1:3" x14ac:dyDescent="0.25">
      <c r="A27696" s="2" t="s">
        <v>27721</v>
      </c>
      <c r="B27696" s="2">
        <v>21833578</v>
      </c>
      <c r="C27696" s="2" t="s">
        <v>0</v>
      </c>
    </row>
    <row r="27697" spans="1:3" x14ac:dyDescent="0.25">
      <c r="A27697" s="2" t="s">
        <v>27722</v>
      </c>
      <c r="B27697" s="2">
        <v>22259824</v>
      </c>
      <c r="C27697" s="2" t="s">
        <v>3</v>
      </c>
    </row>
    <row r="27698" spans="1:3" x14ac:dyDescent="0.25">
      <c r="A27698" s="2" t="s">
        <v>27723</v>
      </c>
      <c r="B27698" s="2">
        <v>22302574</v>
      </c>
      <c r="C27698" s="2" t="s">
        <v>4</v>
      </c>
    </row>
    <row r="27699" spans="1:3" x14ac:dyDescent="0.25">
      <c r="A27699" s="2" t="s">
        <v>27724</v>
      </c>
      <c r="B27699" s="2">
        <v>22323529</v>
      </c>
      <c r="C27699" s="2" t="s">
        <v>9</v>
      </c>
    </row>
    <row r="27700" spans="1:3" x14ac:dyDescent="0.25">
      <c r="A27700" s="2" t="s">
        <v>27725</v>
      </c>
      <c r="B27700" s="2">
        <v>26336219</v>
      </c>
      <c r="C27700" s="2" t="s">
        <v>2</v>
      </c>
    </row>
    <row r="27701" spans="1:3" x14ac:dyDescent="0.25">
      <c r="A27701" s="2" t="s">
        <v>27726</v>
      </c>
      <c r="B27701" s="2">
        <v>26359974</v>
      </c>
      <c r="C27701" s="2" t="s">
        <v>11</v>
      </c>
    </row>
    <row r="27702" spans="1:3" x14ac:dyDescent="0.25">
      <c r="A27702" s="2" t="s">
        <v>27727</v>
      </c>
      <c r="B27702" s="2">
        <v>26363385</v>
      </c>
      <c r="C27702" s="2" t="s">
        <v>9</v>
      </c>
    </row>
    <row r="27703" spans="1:3" x14ac:dyDescent="0.25">
      <c r="A27703" s="2" t="s">
        <v>27728</v>
      </c>
      <c r="B27703" s="2">
        <v>26417538</v>
      </c>
      <c r="C27703" s="2" t="s">
        <v>2</v>
      </c>
    </row>
    <row r="27704" spans="1:3" x14ac:dyDescent="0.25">
      <c r="A27704" s="2" t="s">
        <v>27729</v>
      </c>
      <c r="B27704" s="2">
        <v>26427612</v>
      </c>
      <c r="C27704" s="2" t="s">
        <v>1</v>
      </c>
    </row>
    <row r="27705" spans="1:3" x14ac:dyDescent="0.25">
      <c r="A27705" s="2" t="s">
        <v>27730</v>
      </c>
      <c r="B27705" s="2">
        <v>26473683</v>
      </c>
      <c r="C27705" s="2" t="s">
        <v>1</v>
      </c>
    </row>
    <row r="27706" spans="1:3" x14ac:dyDescent="0.25">
      <c r="A27706" s="2" t="s">
        <v>27731</v>
      </c>
      <c r="B27706" s="2">
        <v>26503260</v>
      </c>
      <c r="C27706" s="2" t="s">
        <v>4</v>
      </c>
    </row>
    <row r="27707" spans="1:3" x14ac:dyDescent="0.25">
      <c r="A27707" s="2" t="s">
        <v>27732</v>
      </c>
      <c r="B27707" s="2">
        <v>26506770</v>
      </c>
      <c r="C27707" s="2" t="s">
        <v>0</v>
      </c>
    </row>
    <row r="27708" spans="1:3" x14ac:dyDescent="0.25">
      <c r="A27708" s="2" t="s">
        <v>27733</v>
      </c>
      <c r="B27708" s="2">
        <v>26543183</v>
      </c>
      <c r="C27708" s="2" t="s">
        <v>11</v>
      </c>
    </row>
    <row r="27709" spans="1:3" x14ac:dyDescent="0.25">
      <c r="A27709" s="2" t="s">
        <v>27734</v>
      </c>
      <c r="B27709" s="2">
        <v>26547960</v>
      </c>
      <c r="C27709" s="2" t="s">
        <v>3</v>
      </c>
    </row>
    <row r="27710" spans="1:3" x14ac:dyDescent="0.25">
      <c r="A27710" s="2" t="s">
        <v>27735</v>
      </c>
      <c r="B27710" s="2">
        <v>26549350</v>
      </c>
      <c r="C27710" s="2" t="s">
        <v>1</v>
      </c>
    </row>
    <row r="27711" spans="1:3" x14ac:dyDescent="0.25">
      <c r="A27711" s="2" t="s">
        <v>27736</v>
      </c>
      <c r="B27711" s="2">
        <v>26555778</v>
      </c>
      <c r="C27711" s="2" t="s">
        <v>6</v>
      </c>
    </row>
    <row r="27712" spans="1:3" x14ac:dyDescent="0.25">
      <c r="A27712" s="2" t="s">
        <v>27737</v>
      </c>
      <c r="B27712" s="2">
        <v>26569434</v>
      </c>
      <c r="C27712" s="2" t="s">
        <v>2</v>
      </c>
    </row>
    <row r="27713" spans="1:3" x14ac:dyDescent="0.25">
      <c r="A27713" s="2" t="s">
        <v>27738</v>
      </c>
      <c r="B27713" s="2">
        <v>26584880</v>
      </c>
      <c r="C27713" s="2" t="s">
        <v>0</v>
      </c>
    </row>
    <row r="27714" spans="1:3" x14ac:dyDescent="0.25">
      <c r="A27714" s="2" t="s">
        <v>27739</v>
      </c>
      <c r="B27714" s="2">
        <v>26586935</v>
      </c>
      <c r="C27714" s="2" t="s">
        <v>1</v>
      </c>
    </row>
    <row r="27715" spans="1:3" x14ac:dyDescent="0.25">
      <c r="A27715" s="2" t="s">
        <v>27740</v>
      </c>
      <c r="B27715" s="2">
        <v>26598966</v>
      </c>
      <c r="C27715" s="2" t="s">
        <v>5</v>
      </c>
    </row>
    <row r="27716" spans="1:3" x14ac:dyDescent="0.25">
      <c r="A27716" s="2" t="s">
        <v>27741</v>
      </c>
      <c r="B27716" s="2">
        <v>26608031</v>
      </c>
      <c r="C27716" s="2" t="s">
        <v>11</v>
      </c>
    </row>
    <row r="27717" spans="1:3" x14ac:dyDescent="0.25">
      <c r="A27717" s="2" t="s">
        <v>27742</v>
      </c>
      <c r="B27717" s="2">
        <v>26612119</v>
      </c>
      <c r="C27717" s="2" t="s">
        <v>2</v>
      </c>
    </row>
    <row r="27718" spans="1:3" x14ac:dyDescent="0.25">
      <c r="A27718" s="2" t="s">
        <v>27743</v>
      </c>
      <c r="B27718" s="2">
        <v>14911539</v>
      </c>
      <c r="C27718" s="2" t="s">
        <v>7</v>
      </c>
    </row>
    <row r="27719" spans="1:3" x14ac:dyDescent="0.25">
      <c r="A27719" s="2" t="s">
        <v>27744</v>
      </c>
      <c r="B27719" s="2">
        <v>13984406</v>
      </c>
      <c r="C27719" s="2" t="s">
        <v>1</v>
      </c>
    </row>
    <row r="27720" spans="1:3" x14ac:dyDescent="0.25">
      <c r="A27720" s="2" t="s">
        <v>27745</v>
      </c>
      <c r="B27720" s="2">
        <v>12588830</v>
      </c>
      <c r="C27720" s="2" t="s">
        <v>10</v>
      </c>
    </row>
    <row r="27721" spans="1:3" x14ac:dyDescent="0.25">
      <c r="A27721" s="2" t="s">
        <v>27746</v>
      </c>
      <c r="B27721" s="2">
        <v>15341026</v>
      </c>
      <c r="C27721" s="2" t="s">
        <v>3</v>
      </c>
    </row>
    <row r="27722" spans="1:3" x14ac:dyDescent="0.25">
      <c r="A27722" s="2" t="s">
        <v>27747</v>
      </c>
      <c r="B27722" s="2">
        <v>14702378</v>
      </c>
      <c r="C27722" s="2" t="s">
        <v>0</v>
      </c>
    </row>
    <row r="27723" spans="1:3" x14ac:dyDescent="0.25">
      <c r="A27723" s="2" t="s">
        <v>27748</v>
      </c>
      <c r="B27723" s="2">
        <v>11496202</v>
      </c>
      <c r="C27723" s="2" t="s">
        <v>2</v>
      </c>
    </row>
    <row r="27724" spans="1:3" x14ac:dyDescent="0.25">
      <c r="A27724" s="2" t="s">
        <v>27749</v>
      </c>
      <c r="B27724" s="2">
        <v>26654766</v>
      </c>
      <c r="C27724" s="2" t="s">
        <v>2</v>
      </c>
    </row>
    <row r="27725" spans="1:3" x14ac:dyDescent="0.25">
      <c r="A27725" s="2" t="s">
        <v>27750</v>
      </c>
      <c r="B27725" s="2">
        <v>11497481</v>
      </c>
      <c r="C27725" s="2" t="s">
        <v>1</v>
      </c>
    </row>
    <row r="27726" spans="1:3" x14ac:dyDescent="0.25">
      <c r="A27726" s="2" t="s">
        <v>27751</v>
      </c>
      <c r="B27726" s="2">
        <v>11524245</v>
      </c>
      <c r="C27726" s="2" t="s">
        <v>3</v>
      </c>
    </row>
    <row r="27727" spans="1:3" x14ac:dyDescent="0.25">
      <c r="A27727" s="2" t="s">
        <v>27752</v>
      </c>
      <c r="B27727" s="2">
        <v>10770867</v>
      </c>
      <c r="C27727" s="2" t="s">
        <v>3</v>
      </c>
    </row>
    <row r="27728" spans="1:3" x14ac:dyDescent="0.25">
      <c r="A27728" s="2" t="s">
        <v>27753</v>
      </c>
      <c r="B27728" s="2">
        <v>10944009</v>
      </c>
      <c r="C27728" s="2" t="s">
        <v>3</v>
      </c>
    </row>
    <row r="27729" spans="1:3" x14ac:dyDescent="0.25">
      <c r="A27729" s="2" t="s">
        <v>27754</v>
      </c>
      <c r="B27729" s="2">
        <v>11466574</v>
      </c>
      <c r="C27729" s="2" t="s">
        <v>7</v>
      </c>
    </row>
    <row r="27730" spans="1:3" x14ac:dyDescent="0.25">
      <c r="A27730" s="2" t="s">
        <v>27755</v>
      </c>
      <c r="B27730" s="2">
        <v>5068010</v>
      </c>
      <c r="C27730" s="2" t="s">
        <v>3</v>
      </c>
    </row>
    <row r="27731" spans="1:3" x14ac:dyDescent="0.25">
      <c r="A27731" s="2" t="s">
        <v>27756</v>
      </c>
      <c r="B27731" s="2">
        <v>8101317</v>
      </c>
      <c r="C27731" s="2" t="s">
        <v>4</v>
      </c>
    </row>
    <row r="27732" spans="1:3" x14ac:dyDescent="0.25">
      <c r="A27732" s="2" t="s">
        <v>27757</v>
      </c>
      <c r="B27732" s="2">
        <v>15700590</v>
      </c>
      <c r="C27732" s="2" t="s">
        <v>2</v>
      </c>
    </row>
    <row r="27733" spans="1:3" x14ac:dyDescent="0.25">
      <c r="A27733" s="2" t="s">
        <v>27758</v>
      </c>
      <c r="B27733" s="2">
        <v>16047822</v>
      </c>
      <c r="C27733" s="2" t="s">
        <v>3</v>
      </c>
    </row>
    <row r="27734" spans="1:3" x14ac:dyDescent="0.25">
      <c r="A27734" s="2" t="s">
        <v>27759</v>
      </c>
      <c r="B27734" s="2">
        <v>6897960</v>
      </c>
      <c r="C27734" s="2" t="s">
        <v>9</v>
      </c>
    </row>
    <row r="27735" spans="1:3" x14ac:dyDescent="0.25">
      <c r="A27735" s="2" t="s">
        <v>27760</v>
      </c>
      <c r="B27735" s="2">
        <v>10873599</v>
      </c>
      <c r="C27735" s="2" t="s">
        <v>1</v>
      </c>
    </row>
    <row r="27736" spans="1:3" x14ac:dyDescent="0.25">
      <c r="A27736" s="2" t="s">
        <v>27761</v>
      </c>
      <c r="B27736" s="2">
        <v>11465603</v>
      </c>
      <c r="C27736" s="2" t="s">
        <v>9</v>
      </c>
    </row>
    <row r="27737" spans="1:3" x14ac:dyDescent="0.25">
      <c r="A27737" s="2" t="s">
        <v>27762</v>
      </c>
      <c r="B27737" s="2">
        <v>8242810</v>
      </c>
      <c r="C27737" s="2" t="s">
        <v>1</v>
      </c>
    </row>
    <row r="27738" spans="1:3" x14ac:dyDescent="0.25">
      <c r="A27738" s="2" t="s">
        <v>27763</v>
      </c>
      <c r="B27738" s="2">
        <v>3048251</v>
      </c>
      <c r="C27738" s="2" t="s">
        <v>9</v>
      </c>
    </row>
    <row r="27739" spans="1:3" x14ac:dyDescent="0.25">
      <c r="A27739" s="2" t="s">
        <v>27764</v>
      </c>
      <c r="B27739" s="2">
        <v>3053826</v>
      </c>
      <c r="C27739" s="2" t="s">
        <v>6</v>
      </c>
    </row>
    <row r="27740" spans="1:3" x14ac:dyDescent="0.25">
      <c r="A27740" s="2" t="s">
        <v>27765</v>
      </c>
      <c r="B27740" s="2">
        <v>3021195</v>
      </c>
      <c r="C27740" s="2" t="s">
        <v>10</v>
      </c>
    </row>
    <row r="27741" spans="1:3" x14ac:dyDescent="0.25">
      <c r="A27741" s="2" t="s">
        <v>27766</v>
      </c>
      <c r="B27741" s="2">
        <v>3057413</v>
      </c>
      <c r="C27741" s="2" t="s">
        <v>9</v>
      </c>
    </row>
    <row r="27742" spans="1:3" x14ac:dyDescent="0.25">
      <c r="A27742" s="2" t="s">
        <v>27767</v>
      </c>
      <c r="B27742" s="2">
        <v>3057820</v>
      </c>
      <c r="C27742" s="2" t="s">
        <v>7</v>
      </c>
    </row>
    <row r="27743" spans="1:3" x14ac:dyDescent="0.25">
      <c r="A27743" s="2" t="s">
        <v>27768</v>
      </c>
      <c r="B27743" s="2">
        <v>3058869</v>
      </c>
      <c r="C27743" s="2" t="s">
        <v>2</v>
      </c>
    </row>
    <row r="27744" spans="1:3" x14ac:dyDescent="0.25">
      <c r="A27744" s="2" t="s">
        <v>27769</v>
      </c>
      <c r="B27744" s="2">
        <v>3059684</v>
      </c>
      <c r="C27744" s="2" t="s">
        <v>4</v>
      </c>
    </row>
    <row r="27745" spans="1:3" x14ac:dyDescent="0.25">
      <c r="A27745" s="2" t="s">
        <v>27770</v>
      </c>
      <c r="B27745" s="2">
        <v>3064684</v>
      </c>
      <c r="C27745" s="2" t="s">
        <v>5</v>
      </c>
    </row>
    <row r="27746" spans="1:3" x14ac:dyDescent="0.25">
      <c r="A27746" s="2" t="s">
        <v>27771</v>
      </c>
      <c r="B27746" s="2">
        <v>3065472</v>
      </c>
      <c r="C27746" s="2" t="s">
        <v>11</v>
      </c>
    </row>
    <row r="27747" spans="1:3" x14ac:dyDescent="0.25">
      <c r="A27747" s="2" t="s">
        <v>27772</v>
      </c>
      <c r="B27747" s="2">
        <v>3087663</v>
      </c>
      <c r="C27747" s="2" t="s">
        <v>4</v>
      </c>
    </row>
    <row r="27748" spans="1:3" x14ac:dyDescent="0.25">
      <c r="A27748" s="2" t="s">
        <v>27773</v>
      </c>
      <c r="B27748" s="2">
        <v>3088107</v>
      </c>
      <c r="C27748" s="2" t="s">
        <v>6</v>
      </c>
    </row>
    <row r="27749" spans="1:3" x14ac:dyDescent="0.25">
      <c r="A27749" s="2" t="s">
        <v>27774</v>
      </c>
      <c r="B27749" s="2">
        <v>3102304</v>
      </c>
      <c r="C27749" s="2" t="s">
        <v>2</v>
      </c>
    </row>
    <row r="27750" spans="1:3" x14ac:dyDescent="0.25">
      <c r="A27750" s="2" t="s">
        <v>27775</v>
      </c>
      <c r="B27750" s="2">
        <v>3111736</v>
      </c>
      <c r="C27750" s="2" t="s">
        <v>1</v>
      </c>
    </row>
    <row r="27751" spans="1:3" x14ac:dyDescent="0.25">
      <c r="A27751" s="2" t="s">
        <v>27776</v>
      </c>
      <c r="B27751" s="2">
        <v>3116901</v>
      </c>
      <c r="C27751" s="2" t="s">
        <v>8</v>
      </c>
    </row>
    <row r="27752" spans="1:3" x14ac:dyDescent="0.25">
      <c r="A27752" s="2" t="s">
        <v>27777</v>
      </c>
      <c r="B27752" s="2">
        <v>3118886</v>
      </c>
      <c r="C27752" s="2" t="s">
        <v>7</v>
      </c>
    </row>
    <row r="27753" spans="1:3" x14ac:dyDescent="0.25">
      <c r="A27753" s="2" t="s">
        <v>27778</v>
      </c>
      <c r="B27753" s="2">
        <v>3119036</v>
      </c>
      <c r="C27753" s="2" t="s">
        <v>5</v>
      </c>
    </row>
    <row r="27754" spans="1:3" x14ac:dyDescent="0.25">
      <c r="A27754" s="2" t="s">
        <v>27779</v>
      </c>
      <c r="B27754" s="2">
        <v>3121556</v>
      </c>
      <c r="C27754" s="2" t="s">
        <v>1</v>
      </c>
    </row>
    <row r="27755" spans="1:3" x14ac:dyDescent="0.25">
      <c r="A27755" s="2" t="s">
        <v>27780</v>
      </c>
      <c r="B27755" s="2">
        <v>3127730</v>
      </c>
      <c r="C27755" s="2" t="s">
        <v>9</v>
      </c>
    </row>
    <row r="27756" spans="1:3" x14ac:dyDescent="0.25">
      <c r="A27756" s="2" t="s">
        <v>27781</v>
      </c>
      <c r="B27756" s="2">
        <v>3129282</v>
      </c>
      <c r="C27756" s="2" t="s">
        <v>5</v>
      </c>
    </row>
    <row r="27757" spans="1:3" x14ac:dyDescent="0.25">
      <c r="A27757" s="2" t="s">
        <v>27782</v>
      </c>
      <c r="B27757" s="2">
        <v>3131104</v>
      </c>
      <c r="C27757" s="2" t="s">
        <v>10</v>
      </c>
    </row>
    <row r="27758" spans="1:3" x14ac:dyDescent="0.25">
      <c r="A27758" s="2" t="s">
        <v>27783</v>
      </c>
      <c r="B27758" s="2">
        <v>3144019</v>
      </c>
      <c r="C27758" s="2" t="s">
        <v>9</v>
      </c>
    </row>
    <row r="27759" spans="1:3" x14ac:dyDescent="0.25">
      <c r="A27759" s="2" t="s">
        <v>27784</v>
      </c>
      <c r="B27759" s="2">
        <v>3155802</v>
      </c>
      <c r="C27759" s="2" t="s">
        <v>4</v>
      </c>
    </row>
    <row r="27760" spans="1:3" x14ac:dyDescent="0.25">
      <c r="A27760" s="2" t="s">
        <v>27785</v>
      </c>
      <c r="B27760" s="2">
        <v>3158101</v>
      </c>
      <c r="C27760" s="2" t="s">
        <v>7</v>
      </c>
    </row>
    <row r="27761" spans="1:3" x14ac:dyDescent="0.25">
      <c r="A27761" s="2" t="s">
        <v>27786</v>
      </c>
      <c r="B27761" s="2">
        <v>3165394</v>
      </c>
      <c r="C27761" s="2" t="s">
        <v>10</v>
      </c>
    </row>
    <row r="27762" spans="1:3" x14ac:dyDescent="0.25">
      <c r="A27762" s="2" t="s">
        <v>27787</v>
      </c>
      <c r="B27762" s="2">
        <v>3185395</v>
      </c>
      <c r="C27762" s="2" t="s">
        <v>6</v>
      </c>
    </row>
    <row r="27763" spans="1:3" x14ac:dyDescent="0.25">
      <c r="A27763" s="2" t="s">
        <v>27788</v>
      </c>
      <c r="B27763" s="2">
        <v>3185871</v>
      </c>
      <c r="C27763" s="2" t="s">
        <v>11</v>
      </c>
    </row>
    <row r="27764" spans="1:3" x14ac:dyDescent="0.25">
      <c r="A27764" s="2" t="s">
        <v>27789</v>
      </c>
      <c r="B27764" s="2">
        <v>3186937</v>
      </c>
      <c r="C27764" s="2" t="s">
        <v>1</v>
      </c>
    </row>
    <row r="27765" spans="1:3" x14ac:dyDescent="0.25">
      <c r="A27765" s="2" t="s">
        <v>27790</v>
      </c>
      <c r="B27765" s="2">
        <v>3201321</v>
      </c>
      <c r="C27765" s="2" t="s">
        <v>2</v>
      </c>
    </row>
    <row r="27766" spans="1:3" x14ac:dyDescent="0.25">
      <c r="A27766" s="2" t="s">
        <v>27791</v>
      </c>
      <c r="B27766" s="2">
        <v>3217092</v>
      </c>
      <c r="C27766" s="2" t="s">
        <v>3</v>
      </c>
    </row>
    <row r="27767" spans="1:3" x14ac:dyDescent="0.25">
      <c r="A27767" s="2" t="s">
        <v>27792</v>
      </c>
      <c r="B27767" s="2">
        <v>3218214</v>
      </c>
      <c r="C27767" s="2" t="s">
        <v>1</v>
      </c>
    </row>
    <row r="27768" spans="1:3" x14ac:dyDescent="0.25">
      <c r="A27768" s="2" t="s">
        <v>27793</v>
      </c>
      <c r="B27768" s="2">
        <v>3221643</v>
      </c>
      <c r="C27768" s="2" t="s">
        <v>9</v>
      </c>
    </row>
    <row r="27769" spans="1:3" x14ac:dyDescent="0.25">
      <c r="A27769" s="2" t="s">
        <v>27794</v>
      </c>
      <c r="B27769" s="2">
        <v>3222669</v>
      </c>
      <c r="C27769" s="2" t="s">
        <v>5</v>
      </c>
    </row>
    <row r="27770" spans="1:3" x14ac:dyDescent="0.25">
      <c r="A27770" s="2" t="s">
        <v>27795</v>
      </c>
      <c r="B27770" s="2">
        <v>3223938</v>
      </c>
      <c r="C27770" s="2" t="s">
        <v>1</v>
      </c>
    </row>
    <row r="27771" spans="1:3" x14ac:dyDescent="0.25">
      <c r="A27771" s="2" t="s">
        <v>27796</v>
      </c>
      <c r="B27771" s="2">
        <v>3240811</v>
      </c>
      <c r="C27771" s="2" t="s">
        <v>6</v>
      </c>
    </row>
    <row r="27772" spans="1:3" x14ac:dyDescent="0.25">
      <c r="A27772" s="2" t="s">
        <v>27797</v>
      </c>
      <c r="B27772" s="2">
        <v>3242596</v>
      </c>
      <c r="C27772" s="2" t="s">
        <v>5</v>
      </c>
    </row>
    <row r="27773" spans="1:3" x14ac:dyDescent="0.25">
      <c r="A27773" s="2" t="s">
        <v>27798</v>
      </c>
      <c r="B27773" s="2">
        <v>3243402</v>
      </c>
      <c r="C27773" s="2" t="s">
        <v>8</v>
      </c>
    </row>
    <row r="27774" spans="1:3" x14ac:dyDescent="0.25">
      <c r="A27774" s="2" t="s">
        <v>27799</v>
      </c>
      <c r="B27774" s="2">
        <v>3248338</v>
      </c>
      <c r="C27774" s="2" t="s">
        <v>1</v>
      </c>
    </row>
    <row r="27775" spans="1:3" x14ac:dyDescent="0.25">
      <c r="A27775" s="2" t="s">
        <v>27800</v>
      </c>
      <c r="B27775" s="2">
        <v>3252480</v>
      </c>
      <c r="C27775" s="2" t="s">
        <v>5</v>
      </c>
    </row>
    <row r="27776" spans="1:3" x14ac:dyDescent="0.25">
      <c r="A27776" s="2" t="s">
        <v>27801</v>
      </c>
      <c r="B27776" s="2">
        <v>3253257</v>
      </c>
      <c r="C27776" s="2" t="s">
        <v>11</v>
      </c>
    </row>
    <row r="27777" spans="1:3" x14ac:dyDescent="0.25">
      <c r="A27777" s="2" t="s">
        <v>27802</v>
      </c>
      <c r="B27777" s="2">
        <v>3253297</v>
      </c>
      <c r="C27777" s="2" t="s">
        <v>5</v>
      </c>
    </row>
    <row r="27778" spans="1:3" x14ac:dyDescent="0.25">
      <c r="A27778" s="2" t="s">
        <v>27803</v>
      </c>
      <c r="B27778" s="2">
        <v>3261044</v>
      </c>
      <c r="C27778" s="2" t="s">
        <v>2</v>
      </c>
    </row>
    <row r="27779" spans="1:3" x14ac:dyDescent="0.25">
      <c r="A27779" s="2" t="s">
        <v>27804</v>
      </c>
      <c r="B27779" s="2">
        <v>3271371</v>
      </c>
      <c r="C27779" s="2" t="s">
        <v>1</v>
      </c>
    </row>
    <row r="27780" spans="1:3" x14ac:dyDescent="0.25">
      <c r="A27780" s="2" t="s">
        <v>27805</v>
      </c>
      <c r="B27780" s="2">
        <v>3280862</v>
      </c>
      <c r="C27780" s="2" t="s">
        <v>1</v>
      </c>
    </row>
    <row r="27781" spans="1:3" x14ac:dyDescent="0.25">
      <c r="A27781" s="2" t="s">
        <v>27806</v>
      </c>
      <c r="B27781" s="2">
        <v>3286168</v>
      </c>
      <c r="C27781" s="2" t="s">
        <v>8</v>
      </c>
    </row>
    <row r="27782" spans="1:3" x14ac:dyDescent="0.25">
      <c r="A27782" s="2" t="s">
        <v>27807</v>
      </c>
      <c r="B27782" s="2">
        <v>3296436</v>
      </c>
      <c r="C27782" s="2" t="s">
        <v>5</v>
      </c>
    </row>
    <row r="27783" spans="1:3" x14ac:dyDescent="0.25">
      <c r="A27783" s="2" t="s">
        <v>27808</v>
      </c>
      <c r="B27783" s="2">
        <v>3314558</v>
      </c>
      <c r="C27783" s="2" t="s">
        <v>2</v>
      </c>
    </row>
    <row r="27784" spans="1:3" x14ac:dyDescent="0.25">
      <c r="A27784" s="2" t="s">
        <v>27809</v>
      </c>
      <c r="B27784" s="2">
        <v>3323304</v>
      </c>
      <c r="C27784" s="2" t="s">
        <v>6</v>
      </c>
    </row>
    <row r="27785" spans="1:3" x14ac:dyDescent="0.25">
      <c r="A27785" s="2" t="s">
        <v>27810</v>
      </c>
      <c r="B27785" s="2">
        <v>3331171</v>
      </c>
      <c r="C27785" s="2" t="s">
        <v>9</v>
      </c>
    </row>
    <row r="27786" spans="1:3" x14ac:dyDescent="0.25">
      <c r="A27786" s="2" t="s">
        <v>27811</v>
      </c>
      <c r="B27786" s="2">
        <v>3331573</v>
      </c>
      <c r="C27786" s="2" t="s">
        <v>9</v>
      </c>
    </row>
    <row r="27787" spans="1:3" x14ac:dyDescent="0.25">
      <c r="A27787" s="2" t="s">
        <v>27812</v>
      </c>
      <c r="B27787" s="2">
        <v>3351890</v>
      </c>
      <c r="C27787" s="2" t="s">
        <v>11</v>
      </c>
    </row>
    <row r="27788" spans="1:3" x14ac:dyDescent="0.25">
      <c r="A27788" s="2" t="s">
        <v>27813</v>
      </c>
      <c r="B27788" s="2">
        <v>3360338</v>
      </c>
      <c r="C27788" s="2" t="s">
        <v>1</v>
      </c>
    </row>
    <row r="27789" spans="1:3" x14ac:dyDescent="0.25">
      <c r="A27789" s="2" t="s">
        <v>27814</v>
      </c>
      <c r="B27789" s="2">
        <v>3368039</v>
      </c>
      <c r="C27789" s="2" t="s">
        <v>1</v>
      </c>
    </row>
    <row r="27790" spans="1:3" x14ac:dyDescent="0.25">
      <c r="A27790" s="2" t="s">
        <v>27815</v>
      </c>
      <c r="B27790" s="2">
        <v>3370486</v>
      </c>
      <c r="C27790" s="2" t="s">
        <v>2</v>
      </c>
    </row>
    <row r="27791" spans="1:3" x14ac:dyDescent="0.25">
      <c r="A27791" s="2" t="s">
        <v>27816</v>
      </c>
      <c r="B27791" s="2">
        <v>3371474</v>
      </c>
      <c r="C27791" s="2" t="s">
        <v>2</v>
      </c>
    </row>
    <row r="27792" spans="1:3" x14ac:dyDescent="0.25">
      <c r="A27792" s="2" t="s">
        <v>27817</v>
      </c>
      <c r="B27792" s="2">
        <v>3377399</v>
      </c>
      <c r="C27792" s="2" t="s">
        <v>3</v>
      </c>
    </row>
    <row r="27793" spans="1:3" x14ac:dyDescent="0.25">
      <c r="A27793" s="2" t="s">
        <v>27818</v>
      </c>
      <c r="B27793" s="2">
        <v>3379501</v>
      </c>
      <c r="C27793" s="2" t="s">
        <v>7</v>
      </c>
    </row>
    <row r="27794" spans="1:3" x14ac:dyDescent="0.25">
      <c r="A27794" s="2" t="s">
        <v>27819</v>
      </c>
      <c r="B27794" s="2">
        <v>3379914</v>
      </c>
      <c r="C27794" s="2" t="s">
        <v>4</v>
      </c>
    </row>
    <row r="27795" spans="1:3" x14ac:dyDescent="0.25">
      <c r="A27795" s="2" t="s">
        <v>27820</v>
      </c>
      <c r="B27795" s="2">
        <v>3390337</v>
      </c>
      <c r="C27795" s="2" t="s">
        <v>1</v>
      </c>
    </row>
    <row r="27796" spans="1:3" x14ac:dyDescent="0.25">
      <c r="A27796" s="2" t="s">
        <v>27821</v>
      </c>
      <c r="B27796" s="2">
        <v>3390793</v>
      </c>
      <c r="C27796" s="2" t="s">
        <v>9</v>
      </c>
    </row>
    <row r="27797" spans="1:3" x14ac:dyDescent="0.25">
      <c r="A27797" s="2" t="s">
        <v>27822</v>
      </c>
      <c r="B27797" s="2">
        <v>3394819</v>
      </c>
      <c r="C27797" s="2" t="s">
        <v>8</v>
      </c>
    </row>
    <row r="27798" spans="1:3" x14ac:dyDescent="0.25">
      <c r="A27798" s="2" t="s">
        <v>27823</v>
      </c>
      <c r="B27798" s="2">
        <v>3395663</v>
      </c>
      <c r="C27798" s="2" t="s">
        <v>1</v>
      </c>
    </row>
    <row r="27799" spans="1:3" x14ac:dyDescent="0.25">
      <c r="A27799" s="2" t="s">
        <v>27824</v>
      </c>
      <c r="B27799" s="2">
        <v>3403030</v>
      </c>
      <c r="C27799" s="2" t="s">
        <v>5</v>
      </c>
    </row>
    <row r="27800" spans="1:3" x14ac:dyDescent="0.25">
      <c r="A27800" s="2" t="s">
        <v>27825</v>
      </c>
      <c r="B27800" s="2">
        <v>3407016</v>
      </c>
      <c r="C27800" s="2" t="s">
        <v>9</v>
      </c>
    </row>
    <row r="27801" spans="1:3" x14ac:dyDescent="0.25">
      <c r="A27801" s="2" t="s">
        <v>27826</v>
      </c>
      <c r="B27801" s="2">
        <v>3408257</v>
      </c>
      <c r="C27801" s="2" t="s">
        <v>9</v>
      </c>
    </row>
    <row r="27802" spans="1:3" x14ac:dyDescent="0.25">
      <c r="A27802" s="2" t="s">
        <v>27827</v>
      </c>
      <c r="B27802" s="2">
        <v>3410868</v>
      </c>
      <c r="C27802" s="2" t="s">
        <v>10</v>
      </c>
    </row>
    <row r="27803" spans="1:3" x14ac:dyDescent="0.25">
      <c r="A27803" s="2" t="s">
        <v>27828</v>
      </c>
      <c r="B27803" s="2">
        <v>3418946</v>
      </c>
      <c r="C27803" s="2" t="s">
        <v>9</v>
      </c>
    </row>
    <row r="27804" spans="1:3" x14ac:dyDescent="0.25">
      <c r="A27804" s="2" t="s">
        <v>27829</v>
      </c>
      <c r="B27804" s="2">
        <v>3427418</v>
      </c>
      <c r="C27804" s="2" t="s">
        <v>2</v>
      </c>
    </row>
    <row r="27805" spans="1:3" x14ac:dyDescent="0.25">
      <c r="A27805" s="2" t="s">
        <v>27830</v>
      </c>
      <c r="B27805" s="2">
        <v>3428273</v>
      </c>
      <c r="C27805" s="2" t="s">
        <v>5</v>
      </c>
    </row>
    <row r="27806" spans="1:3" x14ac:dyDescent="0.25">
      <c r="A27806" s="2" t="s">
        <v>27831</v>
      </c>
      <c r="B27806" s="2">
        <v>3430290</v>
      </c>
      <c r="C27806" s="2" t="s">
        <v>4</v>
      </c>
    </row>
    <row r="27807" spans="1:3" x14ac:dyDescent="0.25">
      <c r="A27807" s="2" t="s">
        <v>27832</v>
      </c>
      <c r="B27807" s="2">
        <v>3431465</v>
      </c>
      <c r="C27807" s="2" t="s">
        <v>4</v>
      </c>
    </row>
    <row r="27808" spans="1:3" x14ac:dyDescent="0.25">
      <c r="A27808" s="2" t="s">
        <v>27833</v>
      </c>
      <c r="B27808" s="2">
        <v>3432361</v>
      </c>
      <c r="C27808" s="2" t="s">
        <v>6</v>
      </c>
    </row>
    <row r="27809" spans="1:3" x14ac:dyDescent="0.25">
      <c r="A27809" s="2" t="s">
        <v>27834</v>
      </c>
      <c r="B27809" s="2">
        <v>3436262</v>
      </c>
      <c r="C27809" s="2" t="s">
        <v>7</v>
      </c>
    </row>
    <row r="27810" spans="1:3" x14ac:dyDescent="0.25">
      <c r="A27810" s="2" t="s">
        <v>27835</v>
      </c>
      <c r="B27810" s="2">
        <v>3443505</v>
      </c>
      <c r="C27810" s="2" t="s">
        <v>9</v>
      </c>
    </row>
    <row r="27811" spans="1:3" x14ac:dyDescent="0.25">
      <c r="A27811" s="2" t="s">
        <v>27836</v>
      </c>
      <c r="B27811" s="2">
        <v>3451483</v>
      </c>
      <c r="C27811" s="2" t="s">
        <v>1</v>
      </c>
    </row>
    <row r="27812" spans="1:3" x14ac:dyDescent="0.25">
      <c r="A27812" s="2" t="s">
        <v>27837</v>
      </c>
      <c r="B27812" s="2">
        <v>3452962</v>
      </c>
      <c r="C27812" s="2" t="s">
        <v>2</v>
      </c>
    </row>
    <row r="27813" spans="1:3" x14ac:dyDescent="0.25">
      <c r="A27813" s="2" t="s">
        <v>27838</v>
      </c>
      <c r="B27813" s="2">
        <v>3454155</v>
      </c>
      <c r="C27813" s="2" t="s">
        <v>1</v>
      </c>
    </row>
    <row r="27814" spans="1:3" x14ac:dyDescent="0.25">
      <c r="A27814" s="2" t="s">
        <v>27839</v>
      </c>
      <c r="B27814" s="2">
        <v>3465726</v>
      </c>
      <c r="C27814" s="2" t="s">
        <v>5</v>
      </c>
    </row>
    <row r="27815" spans="1:3" x14ac:dyDescent="0.25">
      <c r="A27815" s="2" t="s">
        <v>27840</v>
      </c>
      <c r="B27815" s="2">
        <v>3466087</v>
      </c>
      <c r="C27815" s="2" t="s">
        <v>5</v>
      </c>
    </row>
    <row r="27816" spans="1:3" x14ac:dyDescent="0.25">
      <c r="A27816" s="2" t="s">
        <v>27841</v>
      </c>
      <c r="B27816" s="2">
        <v>3470635</v>
      </c>
      <c r="C27816" s="2" t="s">
        <v>5</v>
      </c>
    </row>
    <row r="27817" spans="1:3" x14ac:dyDescent="0.25">
      <c r="A27817" s="2" t="s">
        <v>27842</v>
      </c>
      <c r="B27817" s="2">
        <v>3474781</v>
      </c>
      <c r="C27817" s="2" t="s">
        <v>8</v>
      </c>
    </row>
    <row r="27818" spans="1:3" x14ac:dyDescent="0.25">
      <c r="A27818" s="2" t="s">
        <v>27843</v>
      </c>
      <c r="B27818" s="2">
        <v>3477665</v>
      </c>
      <c r="C27818" s="2" t="s">
        <v>9</v>
      </c>
    </row>
    <row r="27819" spans="1:3" x14ac:dyDescent="0.25">
      <c r="A27819" s="2" t="s">
        <v>27844</v>
      </c>
      <c r="B27819" s="2">
        <v>3480932</v>
      </c>
      <c r="C27819" s="2" t="s">
        <v>5</v>
      </c>
    </row>
    <row r="27820" spans="1:3" x14ac:dyDescent="0.25">
      <c r="A27820" s="2" t="s">
        <v>27845</v>
      </c>
      <c r="B27820" s="2">
        <v>3490408</v>
      </c>
      <c r="C27820" s="2" t="s">
        <v>9</v>
      </c>
    </row>
    <row r="27821" spans="1:3" x14ac:dyDescent="0.25">
      <c r="A27821" s="2" t="s">
        <v>27846</v>
      </c>
      <c r="B27821" s="2">
        <v>3490935</v>
      </c>
      <c r="C27821" s="2" t="s">
        <v>11</v>
      </c>
    </row>
    <row r="27822" spans="1:3" x14ac:dyDescent="0.25">
      <c r="A27822" s="2" t="s">
        <v>27847</v>
      </c>
      <c r="B27822" s="2">
        <v>3500179</v>
      </c>
      <c r="C27822" s="2" t="s">
        <v>10</v>
      </c>
    </row>
    <row r="27823" spans="1:3" x14ac:dyDescent="0.25">
      <c r="A27823" s="2" t="s">
        <v>27848</v>
      </c>
      <c r="B27823" s="2">
        <v>3502482</v>
      </c>
      <c r="C27823" s="2" t="s">
        <v>1</v>
      </c>
    </row>
    <row r="27824" spans="1:3" x14ac:dyDescent="0.25">
      <c r="A27824" s="2" t="s">
        <v>27849</v>
      </c>
      <c r="B27824" s="2">
        <v>3511796</v>
      </c>
      <c r="C27824" s="2" t="s">
        <v>11</v>
      </c>
    </row>
    <row r="27825" spans="1:3" x14ac:dyDescent="0.25">
      <c r="A27825" s="2" t="s">
        <v>27850</v>
      </c>
      <c r="B27825" s="2">
        <v>3516576</v>
      </c>
      <c r="C27825" s="2" t="s">
        <v>5</v>
      </c>
    </row>
    <row r="27826" spans="1:3" x14ac:dyDescent="0.25">
      <c r="A27826" s="2" t="s">
        <v>27851</v>
      </c>
      <c r="B27826" s="2">
        <v>3517015</v>
      </c>
      <c r="C27826" s="2" t="s">
        <v>9</v>
      </c>
    </row>
    <row r="27827" spans="1:3" x14ac:dyDescent="0.25">
      <c r="A27827" s="2" t="s">
        <v>27852</v>
      </c>
      <c r="B27827" s="2">
        <v>3519550</v>
      </c>
      <c r="C27827" s="2" t="s">
        <v>3</v>
      </c>
    </row>
    <row r="27828" spans="1:3" x14ac:dyDescent="0.25">
      <c r="A27828" s="2" t="s">
        <v>27853</v>
      </c>
      <c r="B27828" s="2">
        <v>3523875</v>
      </c>
      <c r="C27828" s="2" t="s">
        <v>9</v>
      </c>
    </row>
    <row r="27829" spans="1:3" x14ac:dyDescent="0.25">
      <c r="A27829" s="2" t="s">
        <v>27854</v>
      </c>
      <c r="B27829" s="2">
        <v>3555083</v>
      </c>
      <c r="C27829" s="2" t="s">
        <v>10</v>
      </c>
    </row>
    <row r="27830" spans="1:3" x14ac:dyDescent="0.25">
      <c r="A27830" s="2" t="s">
        <v>27855</v>
      </c>
      <c r="B27830" s="2">
        <v>3555096</v>
      </c>
      <c r="C27830" s="2" t="s">
        <v>4</v>
      </c>
    </row>
    <row r="27831" spans="1:3" x14ac:dyDescent="0.25">
      <c r="A27831" s="2" t="s">
        <v>27856</v>
      </c>
      <c r="B27831" s="2">
        <v>3567760</v>
      </c>
      <c r="C27831" s="2" t="s">
        <v>9</v>
      </c>
    </row>
    <row r="27832" spans="1:3" x14ac:dyDescent="0.25">
      <c r="A27832" s="2" t="s">
        <v>27857</v>
      </c>
      <c r="B27832" s="2">
        <v>3581403</v>
      </c>
      <c r="C27832" s="2" t="s">
        <v>1</v>
      </c>
    </row>
    <row r="27833" spans="1:3" x14ac:dyDescent="0.25">
      <c r="A27833" s="2" t="s">
        <v>27858</v>
      </c>
      <c r="B27833" s="2">
        <v>3599723</v>
      </c>
      <c r="C27833" s="2" t="s">
        <v>5</v>
      </c>
    </row>
    <row r="27834" spans="1:3" x14ac:dyDescent="0.25">
      <c r="A27834" s="2" t="s">
        <v>27859</v>
      </c>
      <c r="B27834" s="2">
        <v>3600234</v>
      </c>
      <c r="C27834" s="2" t="s">
        <v>0</v>
      </c>
    </row>
    <row r="27835" spans="1:3" x14ac:dyDescent="0.25">
      <c r="A27835" s="2" t="s">
        <v>27860</v>
      </c>
      <c r="B27835" s="2">
        <v>3602979</v>
      </c>
      <c r="C27835" s="2" t="s">
        <v>1</v>
      </c>
    </row>
    <row r="27836" spans="1:3" x14ac:dyDescent="0.25">
      <c r="A27836" s="2" t="s">
        <v>27861</v>
      </c>
      <c r="B27836" s="2">
        <v>3603866</v>
      </c>
      <c r="C27836" s="2" t="s">
        <v>9</v>
      </c>
    </row>
    <row r="27837" spans="1:3" x14ac:dyDescent="0.25">
      <c r="A27837" s="2" t="s">
        <v>27862</v>
      </c>
      <c r="B27837" s="2">
        <v>3623280</v>
      </c>
      <c r="C27837" s="2" t="s">
        <v>3</v>
      </c>
    </row>
    <row r="27838" spans="1:3" x14ac:dyDescent="0.25">
      <c r="A27838" s="2" t="s">
        <v>27863</v>
      </c>
      <c r="B27838" s="2">
        <v>3632583</v>
      </c>
      <c r="C27838" s="2" t="s">
        <v>0</v>
      </c>
    </row>
    <row r="27839" spans="1:3" x14ac:dyDescent="0.25">
      <c r="A27839" s="2" t="s">
        <v>27864</v>
      </c>
      <c r="B27839" s="2">
        <v>3635316</v>
      </c>
      <c r="C27839" s="2" t="s">
        <v>2</v>
      </c>
    </row>
    <row r="27840" spans="1:3" x14ac:dyDescent="0.25">
      <c r="A27840" s="2" t="s">
        <v>27865</v>
      </c>
      <c r="B27840" s="2">
        <v>3637750</v>
      </c>
      <c r="C27840" s="2" t="s">
        <v>5</v>
      </c>
    </row>
    <row r="27841" spans="1:3" x14ac:dyDescent="0.25">
      <c r="A27841" s="2" t="s">
        <v>27866</v>
      </c>
      <c r="B27841" s="2">
        <v>3639669</v>
      </c>
      <c r="C27841" s="2" t="s">
        <v>0</v>
      </c>
    </row>
    <row r="27842" spans="1:3" x14ac:dyDescent="0.25">
      <c r="A27842" s="2" t="s">
        <v>27867</v>
      </c>
      <c r="B27842" s="2">
        <v>3641717</v>
      </c>
      <c r="C27842" s="2" t="s">
        <v>2</v>
      </c>
    </row>
    <row r="27843" spans="1:3" x14ac:dyDescent="0.25">
      <c r="A27843" s="2" t="s">
        <v>27868</v>
      </c>
      <c r="B27843" s="2">
        <v>3643337</v>
      </c>
      <c r="C27843" s="2" t="s">
        <v>9</v>
      </c>
    </row>
    <row r="27844" spans="1:3" x14ac:dyDescent="0.25">
      <c r="A27844" s="2" t="s">
        <v>27869</v>
      </c>
      <c r="B27844" s="2">
        <v>3643519</v>
      </c>
      <c r="C27844" s="2" t="s">
        <v>6</v>
      </c>
    </row>
    <row r="27845" spans="1:3" x14ac:dyDescent="0.25">
      <c r="A27845" s="2" t="s">
        <v>27870</v>
      </c>
      <c r="B27845" s="2">
        <v>3644542</v>
      </c>
      <c r="C27845" s="2" t="s">
        <v>6</v>
      </c>
    </row>
    <row r="27846" spans="1:3" x14ac:dyDescent="0.25">
      <c r="A27846" s="2" t="s">
        <v>27871</v>
      </c>
      <c r="B27846" s="2">
        <v>3647477</v>
      </c>
      <c r="C27846" s="2" t="s">
        <v>6</v>
      </c>
    </row>
    <row r="27847" spans="1:3" x14ac:dyDescent="0.25">
      <c r="A27847" s="2" t="s">
        <v>27872</v>
      </c>
      <c r="B27847" s="2">
        <v>3647800</v>
      </c>
      <c r="C27847" s="2" t="s">
        <v>1</v>
      </c>
    </row>
    <row r="27848" spans="1:3" x14ac:dyDescent="0.25">
      <c r="A27848" s="2" t="s">
        <v>27873</v>
      </c>
      <c r="B27848" s="2">
        <v>3648001</v>
      </c>
      <c r="C27848" s="2" t="s">
        <v>5</v>
      </c>
    </row>
    <row r="27849" spans="1:3" x14ac:dyDescent="0.25">
      <c r="A27849" s="2" t="s">
        <v>27874</v>
      </c>
      <c r="B27849" s="2">
        <v>3653312</v>
      </c>
      <c r="C27849" s="2" t="s">
        <v>10</v>
      </c>
    </row>
    <row r="27850" spans="1:3" x14ac:dyDescent="0.25">
      <c r="A27850" s="2" t="s">
        <v>27875</v>
      </c>
      <c r="B27850" s="2">
        <v>3653319</v>
      </c>
      <c r="C27850" s="2" t="s">
        <v>9</v>
      </c>
    </row>
    <row r="27851" spans="1:3" x14ac:dyDescent="0.25">
      <c r="A27851" s="2" t="s">
        <v>27876</v>
      </c>
      <c r="B27851" s="2">
        <v>3662526</v>
      </c>
      <c r="C27851" s="2" t="s">
        <v>6</v>
      </c>
    </row>
    <row r="27852" spans="1:3" x14ac:dyDescent="0.25">
      <c r="A27852" s="2" t="s">
        <v>27877</v>
      </c>
      <c r="B27852" s="2">
        <v>3669203</v>
      </c>
      <c r="C27852" s="2" t="s">
        <v>9</v>
      </c>
    </row>
    <row r="27853" spans="1:3" x14ac:dyDescent="0.25">
      <c r="A27853" s="2" t="s">
        <v>27878</v>
      </c>
      <c r="B27853" s="2">
        <v>3674922</v>
      </c>
      <c r="C27853" s="2" t="s">
        <v>5</v>
      </c>
    </row>
    <row r="27854" spans="1:3" x14ac:dyDescent="0.25">
      <c r="A27854" s="2" t="s">
        <v>27879</v>
      </c>
      <c r="B27854" s="2">
        <v>3678748</v>
      </c>
      <c r="C27854" s="2" t="s">
        <v>11</v>
      </c>
    </row>
    <row r="27855" spans="1:3" x14ac:dyDescent="0.25">
      <c r="A27855" s="2" t="s">
        <v>27880</v>
      </c>
      <c r="B27855" s="2">
        <v>3681418</v>
      </c>
      <c r="C27855" s="2" t="s">
        <v>9</v>
      </c>
    </row>
    <row r="27856" spans="1:3" x14ac:dyDescent="0.25">
      <c r="A27856" s="2" t="s">
        <v>27881</v>
      </c>
      <c r="B27856" s="2">
        <v>3681788</v>
      </c>
      <c r="C27856" s="2" t="s">
        <v>5</v>
      </c>
    </row>
    <row r="27857" spans="1:3" x14ac:dyDescent="0.25">
      <c r="A27857" s="2" t="s">
        <v>27882</v>
      </c>
      <c r="B27857" s="2">
        <v>3681970</v>
      </c>
      <c r="C27857" s="2" t="s">
        <v>6</v>
      </c>
    </row>
    <row r="27858" spans="1:3" x14ac:dyDescent="0.25">
      <c r="A27858" s="2" t="s">
        <v>27883</v>
      </c>
      <c r="B27858" s="2">
        <v>3682948</v>
      </c>
      <c r="C27858" s="2" t="s">
        <v>5</v>
      </c>
    </row>
    <row r="27859" spans="1:3" x14ac:dyDescent="0.25">
      <c r="A27859" s="2" t="s">
        <v>27884</v>
      </c>
      <c r="B27859" s="2">
        <v>3690576</v>
      </c>
      <c r="C27859" s="2" t="s">
        <v>5</v>
      </c>
    </row>
    <row r="27860" spans="1:3" x14ac:dyDescent="0.25">
      <c r="A27860" s="2" t="s">
        <v>27885</v>
      </c>
      <c r="B27860" s="2">
        <v>3690673</v>
      </c>
      <c r="C27860" s="2" t="s">
        <v>2</v>
      </c>
    </row>
    <row r="27861" spans="1:3" x14ac:dyDescent="0.25">
      <c r="A27861" s="2" t="s">
        <v>27886</v>
      </c>
      <c r="B27861" s="2">
        <v>3698727</v>
      </c>
      <c r="C27861" s="2" t="s">
        <v>9</v>
      </c>
    </row>
    <row r="27862" spans="1:3" x14ac:dyDescent="0.25">
      <c r="A27862" s="2" t="s">
        <v>27887</v>
      </c>
      <c r="B27862" s="2">
        <v>3714795</v>
      </c>
      <c r="C27862" s="2" t="s">
        <v>11</v>
      </c>
    </row>
    <row r="27863" spans="1:3" x14ac:dyDescent="0.25">
      <c r="A27863" s="2" t="s">
        <v>27888</v>
      </c>
      <c r="B27863" s="2">
        <v>3715245</v>
      </c>
      <c r="C27863" s="2" t="s">
        <v>1</v>
      </c>
    </row>
    <row r="27864" spans="1:3" x14ac:dyDescent="0.25">
      <c r="A27864" s="2" t="s">
        <v>27889</v>
      </c>
      <c r="B27864" s="2">
        <v>3720132</v>
      </c>
      <c r="C27864" s="2" t="s">
        <v>1</v>
      </c>
    </row>
    <row r="27865" spans="1:3" x14ac:dyDescent="0.25">
      <c r="A27865" s="2" t="s">
        <v>27890</v>
      </c>
      <c r="B27865" s="2">
        <v>3732629</v>
      </c>
      <c r="C27865" s="2" t="s">
        <v>3</v>
      </c>
    </row>
    <row r="27866" spans="1:3" x14ac:dyDescent="0.25">
      <c r="A27866" s="2" t="s">
        <v>27891</v>
      </c>
      <c r="B27866" s="2">
        <v>3733174</v>
      </c>
      <c r="C27866" s="2" t="s">
        <v>1</v>
      </c>
    </row>
    <row r="27867" spans="1:3" x14ac:dyDescent="0.25">
      <c r="A27867" s="2" t="s">
        <v>27892</v>
      </c>
      <c r="B27867" s="2">
        <v>3733677</v>
      </c>
      <c r="C27867" s="2" t="s">
        <v>5</v>
      </c>
    </row>
    <row r="27868" spans="1:3" x14ac:dyDescent="0.25">
      <c r="A27868" s="2" t="s">
        <v>27893</v>
      </c>
      <c r="B27868" s="2">
        <v>3738755</v>
      </c>
      <c r="C27868" s="2" t="s">
        <v>5</v>
      </c>
    </row>
    <row r="27869" spans="1:3" x14ac:dyDescent="0.25">
      <c r="A27869" s="2" t="s">
        <v>27894</v>
      </c>
      <c r="B27869" s="2">
        <v>3739586</v>
      </c>
      <c r="C27869" s="2" t="s">
        <v>7</v>
      </c>
    </row>
    <row r="27870" spans="1:3" x14ac:dyDescent="0.25">
      <c r="A27870" s="2" t="s">
        <v>27895</v>
      </c>
      <c r="B27870" s="2">
        <v>3742960</v>
      </c>
      <c r="C27870" s="2" t="s">
        <v>0</v>
      </c>
    </row>
    <row r="27871" spans="1:3" x14ac:dyDescent="0.25">
      <c r="A27871" s="2" t="s">
        <v>27896</v>
      </c>
      <c r="B27871" s="2">
        <v>3751256</v>
      </c>
      <c r="C27871" s="2" t="s">
        <v>5</v>
      </c>
    </row>
    <row r="27872" spans="1:3" x14ac:dyDescent="0.25">
      <c r="A27872" s="2" t="s">
        <v>27897</v>
      </c>
      <c r="B27872" s="2">
        <v>3753363</v>
      </c>
      <c r="C27872" s="2" t="s">
        <v>1</v>
      </c>
    </row>
    <row r="27873" spans="1:3" x14ac:dyDescent="0.25">
      <c r="A27873" s="2" t="s">
        <v>27898</v>
      </c>
      <c r="B27873" s="2">
        <v>3769949</v>
      </c>
      <c r="C27873" s="2" t="s">
        <v>1</v>
      </c>
    </row>
    <row r="27874" spans="1:3" x14ac:dyDescent="0.25">
      <c r="A27874" s="2" t="s">
        <v>27899</v>
      </c>
      <c r="B27874" s="2">
        <v>3773319</v>
      </c>
      <c r="C27874" s="2" t="s">
        <v>1</v>
      </c>
    </row>
    <row r="27875" spans="1:3" x14ac:dyDescent="0.25">
      <c r="A27875" s="2" t="s">
        <v>27900</v>
      </c>
      <c r="B27875" s="2">
        <v>3782486</v>
      </c>
      <c r="C27875" s="2" t="s">
        <v>9</v>
      </c>
    </row>
    <row r="27876" spans="1:3" x14ac:dyDescent="0.25">
      <c r="A27876" s="2" t="s">
        <v>27901</v>
      </c>
      <c r="B27876" s="2">
        <v>3788609</v>
      </c>
      <c r="C27876" s="2" t="s">
        <v>11</v>
      </c>
    </row>
    <row r="27877" spans="1:3" x14ac:dyDescent="0.25">
      <c r="A27877" s="2" t="s">
        <v>27902</v>
      </c>
      <c r="B27877" s="2">
        <v>3793508</v>
      </c>
      <c r="C27877" s="2" t="s">
        <v>11</v>
      </c>
    </row>
    <row r="27878" spans="1:3" x14ac:dyDescent="0.25">
      <c r="A27878" s="2" t="s">
        <v>27903</v>
      </c>
      <c r="B27878" s="2">
        <v>3795511</v>
      </c>
      <c r="C27878" s="2" t="s">
        <v>9</v>
      </c>
    </row>
    <row r="27879" spans="1:3" x14ac:dyDescent="0.25">
      <c r="A27879" s="2" t="s">
        <v>27904</v>
      </c>
      <c r="B27879" s="2">
        <v>3798689</v>
      </c>
      <c r="C27879" s="2" t="s">
        <v>1</v>
      </c>
    </row>
    <row r="27880" spans="1:3" x14ac:dyDescent="0.25">
      <c r="A27880" s="2" t="s">
        <v>27905</v>
      </c>
      <c r="B27880" s="2">
        <v>3799970</v>
      </c>
      <c r="C27880" s="2" t="s">
        <v>4</v>
      </c>
    </row>
    <row r="27881" spans="1:3" x14ac:dyDescent="0.25">
      <c r="A27881" s="2" t="s">
        <v>27906</v>
      </c>
      <c r="B27881" s="2">
        <v>3800045</v>
      </c>
      <c r="C27881" s="2" t="s">
        <v>0</v>
      </c>
    </row>
    <row r="27882" spans="1:3" x14ac:dyDescent="0.25">
      <c r="A27882" s="2" t="s">
        <v>27907</v>
      </c>
      <c r="B27882" s="2">
        <v>3806769</v>
      </c>
      <c r="C27882" s="2" t="s">
        <v>5</v>
      </c>
    </row>
    <row r="27883" spans="1:3" x14ac:dyDescent="0.25">
      <c r="A27883" s="2" t="s">
        <v>27908</v>
      </c>
      <c r="B27883" s="2">
        <v>3813325</v>
      </c>
      <c r="C27883" s="2" t="s">
        <v>1</v>
      </c>
    </row>
    <row r="27884" spans="1:3" x14ac:dyDescent="0.25">
      <c r="A27884" s="2" t="s">
        <v>27909</v>
      </c>
      <c r="B27884" s="2">
        <v>3814732</v>
      </c>
      <c r="C27884" s="2" t="s">
        <v>9</v>
      </c>
    </row>
    <row r="27885" spans="1:3" x14ac:dyDescent="0.25">
      <c r="A27885" s="2" t="s">
        <v>27910</v>
      </c>
      <c r="B27885" s="2">
        <v>3815658</v>
      </c>
      <c r="C27885" s="2" t="s">
        <v>2</v>
      </c>
    </row>
    <row r="27886" spans="1:3" x14ac:dyDescent="0.25">
      <c r="A27886" s="2" t="s">
        <v>27911</v>
      </c>
      <c r="B27886" s="2">
        <v>3827036</v>
      </c>
      <c r="C27886" s="2" t="s">
        <v>5</v>
      </c>
    </row>
    <row r="27887" spans="1:3" x14ac:dyDescent="0.25">
      <c r="A27887" s="2" t="s">
        <v>27912</v>
      </c>
      <c r="B27887" s="2">
        <v>3855079</v>
      </c>
      <c r="C27887" s="2" t="s">
        <v>1</v>
      </c>
    </row>
    <row r="27888" spans="1:3" x14ac:dyDescent="0.25">
      <c r="A27888" s="2" t="s">
        <v>27913</v>
      </c>
      <c r="B27888" s="2">
        <v>3876809</v>
      </c>
      <c r="C27888" s="2" t="s">
        <v>2</v>
      </c>
    </row>
    <row r="27889" spans="1:3" x14ac:dyDescent="0.25">
      <c r="A27889" s="2" t="s">
        <v>27914</v>
      </c>
      <c r="B27889" s="2">
        <v>3879371</v>
      </c>
      <c r="C27889" s="2" t="s">
        <v>2</v>
      </c>
    </row>
    <row r="27890" spans="1:3" x14ac:dyDescent="0.25">
      <c r="A27890" s="2" t="s">
        <v>27915</v>
      </c>
      <c r="B27890" s="2">
        <v>3881469</v>
      </c>
      <c r="C27890" s="2" t="s">
        <v>8</v>
      </c>
    </row>
    <row r="27891" spans="1:3" x14ac:dyDescent="0.25">
      <c r="A27891" s="2" t="s">
        <v>27916</v>
      </c>
      <c r="B27891" s="2">
        <v>3892190</v>
      </c>
      <c r="C27891" s="2" t="s">
        <v>1</v>
      </c>
    </row>
    <row r="27892" spans="1:3" x14ac:dyDescent="0.25">
      <c r="A27892" s="2" t="s">
        <v>27917</v>
      </c>
      <c r="B27892" s="2">
        <v>3898354</v>
      </c>
      <c r="C27892" s="2" t="s">
        <v>11</v>
      </c>
    </row>
    <row r="27893" spans="1:3" x14ac:dyDescent="0.25">
      <c r="A27893" s="2" t="s">
        <v>27918</v>
      </c>
      <c r="B27893" s="2">
        <v>3906530</v>
      </c>
      <c r="C27893" s="2" t="s">
        <v>2</v>
      </c>
    </row>
    <row r="27894" spans="1:3" x14ac:dyDescent="0.25">
      <c r="A27894" s="2" t="s">
        <v>27919</v>
      </c>
      <c r="B27894" s="2">
        <v>3914116</v>
      </c>
      <c r="C27894" s="2" t="s">
        <v>1</v>
      </c>
    </row>
    <row r="27895" spans="1:3" x14ac:dyDescent="0.25">
      <c r="A27895" s="2" t="s">
        <v>27920</v>
      </c>
      <c r="B27895" s="2">
        <v>3915836</v>
      </c>
      <c r="C27895" s="2" t="s">
        <v>5</v>
      </c>
    </row>
    <row r="27896" spans="1:3" x14ac:dyDescent="0.25">
      <c r="A27896" s="2" t="s">
        <v>27921</v>
      </c>
      <c r="B27896" s="2">
        <v>3926095</v>
      </c>
      <c r="C27896" s="2" t="s">
        <v>9</v>
      </c>
    </row>
    <row r="27897" spans="1:3" x14ac:dyDescent="0.25">
      <c r="A27897" s="2" t="s">
        <v>27922</v>
      </c>
      <c r="B27897" s="2">
        <v>3930935</v>
      </c>
      <c r="C27897" s="2" t="s">
        <v>9</v>
      </c>
    </row>
    <row r="27898" spans="1:3" x14ac:dyDescent="0.25">
      <c r="A27898" s="2" t="s">
        <v>27923</v>
      </c>
      <c r="B27898" s="2">
        <v>3931162</v>
      </c>
      <c r="C27898" s="2" t="s">
        <v>11</v>
      </c>
    </row>
    <row r="27899" spans="1:3" x14ac:dyDescent="0.25">
      <c r="A27899" s="2" t="s">
        <v>27924</v>
      </c>
      <c r="B27899" s="2">
        <v>3932309</v>
      </c>
      <c r="C27899" s="2" t="s">
        <v>5</v>
      </c>
    </row>
    <row r="27900" spans="1:3" x14ac:dyDescent="0.25">
      <c r="A27900" s="2" t="s">
        <v>27925</v>
      </c>
      <c r="B27900" s="2">
        <v>3938322</v>
      </c>
      <c r="C27900" s="2" t="s">
        <v>8</v>
      </c>
    </row>
    <row r="27901" spans="1:3" x14ac:dyDescent="0.25">
      <c r="A27901" s="2" t="s">
        <v>27926</v>
      </c>
      <c r="B27901" s="2">
        <v>3945738</v>
      </c>
      <c r="C27901" s="2" t="s">
        <v>0</v>
      </c>
    </row>
    <row r="27902" spans="1:3" x14ac:dyDescent="0.25">
      <c r="A27902" s="2" t="s">
        <v>27927</v>
      </c>
      <c r="B27902" s="2">
        <v>3950333</v>
      </c>
      <c r="C27902" s="2" t="s">
        <v>2</v>
      </c>
    </row>
    <row r="27903" spans="1:3" x14ac:dyDescent="0.25">
      <c r="A27903" s="2" t="s">
        <v>27928</v>
      </c>
      <c r="B27903" s="2">
        <v>3953198</v>
      </c>
      <c r="C27903" s="2" t="s">
        <v>11</v>
      </c>
    </row>
    <row r="27904" spans="1:3" x14ac:dyDescent="0.25">
      <c r="A27904" s="2" t="s">
        <v>27929</v>
      </c>
      <c r="B27904" s="2">
        <v>3958666</v>
      </c>
      <c r="C27904" s="2" t="s">
        <v>9</v>
      </c>
    </row>
    <row r="27905" spans="1:3" x14ac:dyDescent="0.25">
      <c r="A27905" s="2" t="s">
        <v>27930</v>
      </c>
      <c r="B27905" s="2">
        <v>3966362</v>
      </c>
      <c r="C27905" s="2" t="s">
        <v>5</v>
      </c>
    </row>
    <row r="27906" spans="1:3" x14ac:dyDescent="0.25">
      <c r="A27906" s="2" t="s">
        <v>27931</v>
      </c>
      <c r="B27906" s="2">
        <v>3967498</v>
      </c>
      <c r="C27906" s="2" t="s">
        <v>10</v>
      </c>
    </row>
    <row r="27907" spans="1:3" x14ac:dyDescent="0.25">
      <c r="A27907" s="2" t="s">
        <v>27932</v>
      </c>
      <c r="B27907" s="2">
        <v>3970633</v>
      </c>
      <c r="C27907" s="2" t="s">
        <v>10</v>
      </c>
    </row>
    <row r="27908" spans="1:3" x14ac:dyDescent="0.25">
      <c r="A27908" s="2" t="s">
        <v>27933</v>
      </c>
      <c r="B27908" s="2">
        <v>3976975</v>
      </c>
      <c r="C27908" s="2" t="s">
        <v>1</v>
      </c>
    </row>
    <row r="27909" spans="1:3" x14ac:dyDescent="0.25">
      <c r="A27909" s="2" t="s">
        <v>27934</v>
      </c>
      <c r="B27909" s="2">
        <v>3977660</v>
      </c>
      <c r="C27909" s="2" t="s">
        <v>2</v>
      </c>
    </row>
    <row r="27910" spans="1:3" x14ac:dyDescent="0.25">
      <c r="A27910" s="2" t="s">
        <v>27935</v>
      </c>
      <c r="B27910" s="2">
        <v>3978386</v>
      </c>
      <c r="C27910" s="2" t="s">
        <v>5</v>
      </c>
    </row>
    <row r="27911" spans="1:3" x14ac:dyDescent="0.25">
      <c r="A27911" s="2" t="s">
        <v>27936</v>
      </c>
      <c r="B27911" s="2">
        <v>3981133</v>
      </c>
      <c r="C27911" s="2" t="s">
        <v>8</v>
      </c>
    </row>
    <row r="27912" spans="1:3" x14ac:dyDescent="0.25">
      <c r="A27912" s="2" t="s">
        <v>27937</v>
      </c>
      <c r="B27912" s="2">
        <v>3984503</v>
      </c>
      <c r="C27912" s="2" t="s">
        <v>9</v>
      </c>
    </row>
    <row r="27913" spans="1:3" x14ac:dyDescent="0.25">
      <c r="A27913" s="2" t="s">
        <v>27938</v>
      </c>
      <c r="B27913" s="2">
        <v>3988440</v>
      </c>
      <c r="C27913" s="2" t="s">
        <v>9</v>
      </c>
    </row>
    <row r="27914" spans="1:3" x14ac:dyDescent="0.25">
      <c r="A27914" s="2" t="s">
        <v>27939</v>
      </c>
      <c r="B27914" s="2">
        <v>3999344</v>
      </c>
      <c r="C27914" s="2" t="s">
        <v>10</v>
      </c>
    </row>
    <row r="27915" spans="1:3" x14ac:dyDescent="0.25">
      <c r="A27915" s="2" t="s">
        <v>27940</v>
      </c>
      <c r="B27915" s="2">
        <v>4010913</v>
      </c>
      <c r="C27915" s="2" t="s">
        <v>2</v>
      </c>
    </row>
    <row r="27916" spans="1:3" x14ac:dyDescent="0.25">
      <c r="A27916" s="2" t="s">
        <v>27941</v>
      </c>
      <c r="B27916" s="2">
        <v>4012035</v>
      </c>
      <c r="C27916" s="2" t="s">
        <v>11</v>
      </c>
    </row>
    <row r="27917" spans="1:3" x14ac:dyDescent="0.25">
      <c r="A27917" s="2" t="s">
        <v>27942</v>
      </c>
      <c r="B27917" s="2">
        <v>4014556</v>
      </c>
      <c r="C27917" s="2" t="s">
        <v>3</v>
      </c>
    </row>
    <row r="27918" spans="1:3" x14ac:dyDescent="0.25">
      <c r="A27918" s="2" t="s">
        <v>27943</v>
      </c>
      <c r="B27918" s="2">
        <v>4029951</v>
      </c>
      <c r="C27918" s="2" t="s">
        <v>6</v>
      </c>
    </row>
    <row r="27919" spans="1:3" x14ac:dyDescent="0.25">
      <c r="A27919" s="2" t="s">
        <v>27944</v>
      </c>
      <c r="B27919" s="2">
        <v>4031575</v>
      </c>
      <c r="C27919" s="2" t="s">
        <v>11</v>
      </c>
    </row>
    <row r="27920" spans="1:3" x14ac:dyDescent="0.25">
      <c r="A27920" s="2" t="s">
        <v>27945</v>
      </c>
      <c r="B27920" s="2">
        <v>4033185</v>
      </c>
      <c r="C27920" s="2" t="s">
        <v>5</v>
      </c>
    </row>
    <row r="27921" spans="1:3" x14ac:dyDescent="0.25">
      <c r="A27921" s="2" t="s">
        <v>27946</v>
      </c>
      <c r="B27921" s="2">
        <v>4039402</v>
      </c>
      <c r="C27921" s="2" t="s">
        <v>1</v>
      </c>
    </row>
    <row r="27922" spans="1:3" x14ac:dyDescent="0.25">
      <c r="A27922" s="2" t="s">
        <v>27947</v>
      </c>
      <c r="B27922" s="2">
        <v>4040887</v>
      </c>
      <c r="C27922" s="2" t="s">
        <v>5</v>
      </c>
    </row>
    <row r="27923" spans="1:3" x14ac:dyDescent="0.25">
      <c r="A27923" s="2" t="s">
        <v>27948</v>
      </c>
      <c r="B27923" s="2">
        <v>4044978</v>
      </c>
      <c r="C27923" s="2" t="s">
        <v>3</v>
      </c>
    </row>
    <row r="27924" spans="1:3" x14ac:dyDescent="0.25">
      <c r="A27924" s="2" t="s">
        <v>27949</v>
      </c>
      <c r="B27924" s="2">
        <v>4046560</v>
      </c>
      <c r="C27924" s="2" t="s">
        <v>8</v>
      </c>
    </row>
    <row r="27925" spans="1:3" x14ac:dyDescent="0.25">
      <c r="A27925" s="2" t="s">
        <v>27950</v>
      </c>
      <c r="B27925" s="2">
        <v>4049444</v>
      </c>
      <c r="C27925" s="2" t="s">
        <v>4</v>
      </c>
    </row>
    <row r="27926" spans="1:3" x14ac:dyDescent="0.25">
      <c r="A27926" s="2" t="s">
        <v>27951</v>
      </c>
      <c r="B27926" s="2">
        <v>4049458</v>
      </c>
      <c r="C27926" s="2" t="s">
        <v>11</v>
      </c>
    </row>
    <row r="27927" spans="1:3" x14ac:dyDescent="0.25">
      <c r="A27927" s="2" t="s">
        <v>27952</v>
      </c>
      <c r="B27927" s="2">
        <v>4054082</v>
      </c>
      <c r="C27927" s="2" t="s">
        <v>1</v>
      </c>
    </row>
    <row r="27928" spans="1:3" x14ac:dyDescent="0.25">
      <c r="A27928" s="2" t="s">
        <v>27953</v>
      </c>
      <c r="B27928" s="2">
        <v>4061664</v>
      </c>
      <c r="C27928" s="2" t="s">
        <v>9</v>
      </c>
    </row>
    <row r="27929" spans="1:3" x14ac:dyDescent="0.25">
      <c r="A27929" s="2" t="s">
        <v>27954</v>
      </c>
      <c r="B27929" s="2">
        <v>4066922</v>
      </c>
      <c r="C27929" s="2" t="s">
        <v>9</v>
      </c>
    </row>
    <row r="27930" spans="1:3" x14ac:dyDescent="0.25">
      <c r="A27930" s="2" t="s">
        <v>27955</v>
      </c>
      <c r="B27930" s="2">
        <v>4073771</v>
      </c>
      <c r="C27930" s="2" t="s">
        <v>2</v>
      </c>
    </row>
    <row r="27931" spans="1:3" x14ac:dyDescent="0.25">
      <c r="A27931" s="2" t="s">
        <v>27956</v>
      </c>
      <c r="B27931" s="2">
        <v>4076543</v>
      </c>
      <c r="C27931" s="2" t="s">
        <v>9</v>
      </c>
    </row>
    <row r="27932" spans="1:3" x14ac:dyDescent="0.25">
      <c r="A27932" s="2" t="s">
        <v>27957</v>
      </c>
      <c r="B27932" s="2">
        <v>4079419</v>
      </c>
      <c r="C27932" s="2" t="s">
        <v>1</v>
      </c>
    </row>
    <row r="27933" spans="1:3" x14ac:dyDescent="0.25">
      <c r="A27933" s="2" t="s">
        <v>27958</v>
      </c>
      <c r="B27933" s="2">
        <v>4092046</v>
      </c>
      <c r="C27933" s="2" t="s">
        <v>5</v>
      </c>
    </row>
    <row r="27934" spans="1:3" x14ac:dyDescent="0.25">
      <c r="A27934" s="2" t="s">
        <v>27959</v>
      </c>
      <c r="B27934" s="2">
        <v>4097739</v>
      </c>
      <c r="C27934" s="2" t="s">
        <v>9</v>
      </c>
    </row>
    <row r="27935" spans="1:3" x14ac:dyDescent="0.25">
      <c r="A27935" s="2" t="s">
        <v>27960</v>
      </c>
      <c r="B27935" s="2">
        <v>4100109</v>
      </c>
      <c r="C27935" s="2" t="s">
        <v>1</v>
      </c>
    </row>
    <row r="27936" spans="1:3" x14ac:dyDescent="0.25">
      <c r="A27936" s="2" t="s">
        <v>27961</v>
      </c>
      <c r="B27936" s="2">
        <v>4102230</v>
      </c>
      <c r="C27936" s="2" t="s">
        <v>10</v>
      </c>
    </row>
    <row r="27937" spans="1:3" x14ac:dyDescent="0.25">
      <c r="A27937" s="2" t="s">
        <v>27962</v>
      </c>
      <c r="B27937" s="2">
        <v>4112816</v>
      </c>
      <c r="C27937" s="2" t="s">
        <v>1</v>
      </c>
    </row>
    <row r="27938" spans="1:3" x14ac:dyDescent="0.25">
      <c r="A27938" s="2" t="s">
        <v>27963</v>
      </c>
      <c r="B27938" s="2">
        <v>4119819</v>
      </c>
      <c r="C27938" s="2" t="s">
        <v>4</v>
      </c>
    </row>
    <row r="27939" spans="1:3" x14ac:dyDescent="0.25">
      <c r="A27939" s="2" t="s">
        <v>27964</v>
      </c>
      <c r="B27939" s="2">
        <v>4120435</v>
      </c>
      <c r="C27939" s="2" t="s">
        <v>1</v>
      </c>
    </row>
    <row r="27940" spans="1:3" x14ac:dyDescent="0.25">
      <c r="A27940" s="2" t="s">
        <v>27965</v>
      </c>
      <c r="B27940" s="2">
        <v>4131598</v>
      </c>
      <c r="C27940" s="2" t="s">
        <v>2</v>
      </c>
    </row>
    <row r="27941" spans="1:3" x14ac:dyDescent="0.25">
      <c r="A27941" s="2" t="s">
        <v>27966</v>
      </c>
      <c r="B27941" s="2">
        <v>4132106</v>
      </c>
      <c r="C27941" s="2" t="s">
        <v>4</v>
      </c>
    </row>
    <row r="27942" spans="1:3" x14ac:dyDescent="0.25">
      <c r="A27942" s="2" t="s">
        <v>27967</v>
      </c>
      <c r="B27942" s="2">
        <v>4135128</v>
      </c>
      <c r="C27942" s="2" t="s">
        <v>1</v>
      </c>
    </row>
    <row r="27943" spans="1:3" x14ac:dyDescent="0.25">
      <c r="A27943" s="2" t="s">
        <v>27968</v>
      </c>
      <c r="B27943" s="2">
        <v>4139885</v>
      </c>
      <c r="C27943" s="2" t="s">
        <v>10</v>
      </c>
    </row>
    <row r="27944" spans="1:3" x14ac:dyDescent="0.25">
      <c r="A27944" s="2" t="s">
        <v>27969</v>
      </c>
      <c r="B27944" s="2">
        <v>4139886</v>
      </c>
      <c r="C27944" s="2" t="s">
        <v>11</v>
      </c>
    </row>
    <row r="27945" spans="1:3" x14ac:dyDescent="0.25">
      <c r="A27945" s="2" t="s">
        <v>27970</v>
      </c>
      <c r="B27945" s="2">
        <v>4144962</v>
      </c>
      <c r="C27945" s="2" t="s">
        <v>2</v>
      </c>
    </row>
    <row r="27946" spans="1:3" x14ac:dyDescent="0.25">
      <c r="A27946" s="2" t="s">
        <v>27971</v>
      </c>
      <c r="B27946" s="2">
        <v>4147997</v>
      </c>
      <c r="C27946" s="2" t="s">
        <v>5</v>
      </c>
    </row>
    <row r="27947" spans="1:3" x14ac:dyDescent="0.25">
      <c r="A27947" s="2" t="s">
        <v>27972</v>
      </c>
      <c r="B27947" s="2">
        <v>4151559</v>
      </c>
      <c r="C27947" s="2" t="s">
        <v>9</v>
      </c>
    </row>
    <row r="27948" spans="1:3" x14ac:dyDescent="0.25">
      <c r="A27948" s="2" t="s">
        <v>27973</v>
      </c>
      <c r="B27948" s="2">
        <v>4155289</v>
      </c>
      <c r="C27948" s="2" t="s">
        <v>3</v>
      </c>
    </row>
    <row r="27949" spans="1:3" x14ac:dyDescent="0.25">
      <c r="A27949" s="2" t="s">
        <v>27974</v>
      </c>
      <c r="B27949" s="2">
        <v>4158295</v>
      </c>
      <c r="C27949" s="2" t="s">
        <v>3</v>
      </c>
    </row>
    <row r="27950" spans="1:3" x14ac:dyDescent="0.25">
      <c r="A27950" s="2" t="s">
        <v>27975</v>
      </c>
      <c r="B27950" s="2">
        <v>4169946</v>
      </c>
      <c r="C27950" s="2" t="s">
        <v>2</v>
      </c>
    </row>
    <row r="27951" spans="1:3" x14ac:dyDescent="0.25">
      <c r="A27951" s="2" t="s">
        <v>27976</v>
      </c>
      <c r="B27951" s="2">
        <v>4176849</v>
      </c>
      <c r="C27951" s="2" t="s">
        <v>9</v>
      </c>
    </row>
    <row r="27952" spans="1:3" x14ac:dyDescent="0.25">
      <c r="A27952" s="2" t="s">
        <v>27977</v>
      </c>
      <c r="B27952" s="2">
        <v>4177929</v>
      </c>
      <c r="C27952" s="2" t="s">
        <v>5</v>
      </c>
    </row>
    <row r="27953" spans="1:3" x14ac:dyDescent="0.25">
      <c r="A27953" s="2" t="s">
        <v>27978</v>
      </c>
      <c r="B27953" s="2">
        <v>4178611</v>
      </c>
      <c r="C27953" s="2" t="s">
        <v>9</v>
      </c>
    </row>
    <row r="27954" spans="1:3" x14ac:dyDescent="0.25">
      <c r="A27954" s="2" t="s">
        <v>27979</v>
      </c>
      <c r="B27954" s="2">
        <v>4181313</v>
      </c>
      <c r="C27954" s="2" t="s">
        <v>9</v>
      </c>
    </row>
    <row r="27955" spans="1:3" x14ac:dyDescent="0.25">
      <c r="A27955" s="2" t="s">
        <v>27980</v>
      </c>
      <c r="B27955" s="2">
        <v>4186673</v>
      </c>
      <c r="C27955" s="2" t="s">
        <v>10</v>
      </c>
    </row>
    <row r="27956" spans="1:3" x14ac:dyDescent="0.25">
      <c r="A27956" s="2" t="s">
        <v>27981</v>
      </c>
      <c r="B27956" s="2">
        <v>4193375</v>
      </c>
      <c r="C27956" s="2" t="s">
        <v>8</v>
      </c>
    </row>
    <row r="27957" spans="1:3" x14ac:dyDescent="0.25">
      <c r="A27957" s="2" t="s">
        <v>27982</v>
      </c>
      <c r="B27957" s="2">
        <v>4194779</v>
      </c>
      <c r="C27957" s="2" t="s">
        <v>9</v>
      </c>
    </row>
    <row r="27958" spans="1:3" x14ac:dyDescent="0.25">
      <c r="A27958" s="2" t="s">
        <v>27983</v>
      </c>
      <c r="B27958" s="2">
        <v>4196159</v>
      </c>
      <c r="C27958" s="2" t="s">
        <v>5</v>
      </c>
    </row>
    <row r="27959" spans="1:3" x14ac:dyDescent="0.25">
      <c r="A27959" s="2" t="s">
        <v>27984</v>
      </c>
      <c r="B27959" s="2">
        <v>4203408</v>
      </c>
      <c r="C27959" s="2" t="s">
        <v>1</v>
      </c>
    </row>
    <row r="27960" spans="1:3" x14ac:dyDescent="0.25">
      <c r="A27960" s="2" t="s">
        <v>27985</v>
      </c>
      <c r="B27960" s="2">
        <v>4229529</v>
      </c>
      <c r="C27960" s="2" t="s">
        <v>3</v>
      </c>
    </row>
    <row r="27961" spans="1:3" x14ac:dyDescent="0.25">
      <c r="A27961" s="2" t="s">
        <v>27986</v>
      </c>
      <c r="B27961" s="2">
        <v>4235104</v>
      </c>
      <c r="C27961" s="2" t="s">
        <v>5</v>
      </c>
    </row>
    <row r="27962" spans="1:3" x14ac:dyDescent="0.25">
      <c r="A27962" s="2" t="s">
        <v>27987</v>
      </c>
      <c r="B27962" s="2">
        <v>4241891</v>
      </c>
      <c r="C27962" s="2" t="s">
        <v>9</v>
      </c>
    </row>
    <row r="27963" spans="1:3" x14ac:dyDescent="0.25">
      <c r="A27963" s="2" t="s">
        <v>27988</v>
      </c>
      <c r="B27963" s="2">
        <v>4249100</v>
      </c>
      <c r="C27963" s="2" t="s">
        <v>3</v>
      </c>
    </row>
    <row r="27964" spans="1:3" x14ac:dyDescent="0.25">
      <c r="A27964" s="2" t="s">
        <v>27989</v>
      </c>
      <c r="B27964" s="2">
        <v>4252632</v>
      </c>
      <c r="C27964" s="2" t="s">
        <v>4</v>
      </c>
    </row>
    <row r="27965" spans="1:3" x14ac:dyDescent="0.25">
      <c r="A27965" s="2" t="s">
        <v>27990</v>
      </c>
      <c r="B27965" s="2">
        <v>4252789</v>
      </c>
      <c r="C27965" s="2" t="s">
        <v>0</v>
      </c>
    </row>
    <row r="27966" spans="1:3" x14ac:dyDescent="0.25">
      <c r="A27966" s="2" t="s">
        <v>27991</v>
      </c>
      <c r="B27966" s="2">
        <v>4254450</v>
      </c>
      <c r="C27966" s="2" t="s">
        <v>1</v>
      </c>
    </row>
    <row r="27967" spans="1:3" x14ac:dyDescent="0.25">
      <c r="A27967" s="2" t="s">
        <v>27992</v>
      </c>
      <c r="B27967" s="2">
        <v>4256401</v>
      </c>
      <c r="C27967" s="2" t="s">
        <v>2</v>
      </c>
    </row>
    <row r="27968" spans="1:3" x14ac:dyDescent="0.25">
      <c r="A27968" s="2" t="s">
        <v>27993</v>
      </c>
      <c r="B27968" s="2">
        <v>4261476</v>
      </c>
      <c r="C27968" s="2" t="s">
        <v>3</v>
      </c>
    </row>
    <row r="27969" spans="1:3" x14ac:dyDescent="0.25">
      <c r="A27969" s="2" t="s">
        <v>27994</v>
      </c>
      <c r="B27969" s="2">
        <v>4263415</v>
      </c>
      <c r="C27969" s="2" t="s">
        <v>5</v>
      </c>
    </row>
    <row r="27970" spans="1:3" x14ac:dyDescent="0.25">
      <c r="A27970" s="2" t="s">
        <v>27995</v>
      </c>
      <c r="B27970" s="2">
        <v>4267548</v>
      </c>
      <c r="C27970" s="2" t="s">
        <v>9</v>
      </c>
    </row>
    <row r="27971" spans="1:3" x14ac:dyDescent="0.25">
      <c r="A27971" s="2" t="s">
        <v>27996</v>
      </c>
      <c r="B27971" s="2">
        <v>4270353</v>
      </c>
      <c r="C27971" s="2" t="s">
        <v>6</v>
      </c>
    </row>
    <row r="27972" spans="1:3" x14ac:dyDescent="0.25">
      <c r="A27972" s="2" t="s">
        <v>27997</v>
      </c>
      <c r="B27972" s="2">
        <v>4270860</v>
      </c>
      <c r="C27972" s="2" t="s">
        <v>0</v>
      </c>
    </row>
    <row r="27973" spans="1:3" x14ac:dyDescent="0.25">
      <c r="A27973" s="2" t="s">
        <v>27998</v>
      </c>
      <c r="B27973" s="2">
        <v>4276244</v>
      </c>
      <c r="C27973" s="2" t="s">
        <v>0</v>
      </c>
    </row>
    <row r="27974" spans="1:3" x14ac:dyDescent="0.25">
      <c r="A27974" s="2" t="s">
        <v>27999</v>
      </c>
      <c r="B27974" s="2">
        <v>4284271</v>
      </c>
      <c r="C27974" s="2" t="s">
        <v>4</v>
      </c>
    </row>
    <row r="27975" spans="1:3" x14ac:dyDescent="0.25">
      <c r="A27975" s="2" t="s">
        <v>28000</v>
      </c>
      <c r="B27975" s="2">
        <v>4294351</v>
      </c>
      <c r="C27975" s="2" t="s">
        <v>0</v>
      </c>
    </row>
    <row r="27976" spans="1:3" x14ac:dyDescent="0.25">
      <c r="A27976" s="2" t="s">
        <v>28001</v>
      </c>
      <c r="B27976" s="2">
        <v>4298304</v>
      </c>
      <c r="C27976" s="2" t="s">
        <v>11</v>
      </c>
    </row>
    <row r="27977" spans="1:3" x14ac:dyDescent="0.25">
      <c r="A27977" s="2" t="s">
        <v>28002</v>
      </c>
      <c r="B27977" s="2">
        <v>4299478</v>
      </c>
      <c r="C27977" s="2" t="s">
        <v>5</v>
      </c>
    </row>
    <row r="27978" spans="1:3" x14ac:dyDescent="0.25">
      <c r="A27978" s="2" t="s">
        <v>28003</v>
      </c>
      <c r="B27978" s="2">
        <v>4302693</v>
      </c>
      <c r="C27978" s="2" t="s">
        <v>1</v>
      </c>
    </row>
    <row r="27979" spans="1:3" x14ac:dyDescent="0.25">
      <c r="A27979" s="2" t="s">
        <v>28004</v>
      </c>
      <c r="B27979" s="2">
        <v>4307592</v>
      </c>
      <c r="C27979" s="2" t="s">
        <v>3</v>
      </c>
    </row>
    <row r="27980" spans="1:3" x14ac:dyDescent="0.25">
      <c r="A27980" s="2" t="s">
        <v>28005</v>
      </c>
      <c r="B27980" s="2">
        <v>4317017</v>
      </c>
      <c r="C27980" s="2" t="s">
        <v>2</v>
      </c>
    </row>
    <row r="27981" spans="1:3" x14ac:dyDescent="0.25">
      <c r="A27981" s="2" t="s">
        <v>28006</v>
      </c>
      <c r="B27981" s="2">
        <v>4322713</v>
      </c>
      <c r="C27981" s="2" t="s">
        <v>4</v>
      </c>
    </row>
    <row r="27982" spans="1:3" x14ac:dyDescent="0.25">
      <c r="A27982" s="2" t="s">
        <v>28007</v>
      </c>
      <c r="B27982" s="2">
        <v>4327667</v>
      </c>
      <c r="C27982" s="2" t="s">
        <v>1</v>
      </c>
    </row>
    <row r="27983" spans="1:3" x14ac:dyDescent="0.25">
      <c r="A27983" s="2" t="s">
        <v>28008</v>
      </c>
      <c r="B27983" s="2">
        <v>4332441</v>
      </c>
      <c r="C27983" s="2" t="s">
        <v>9</v>
      </c>
    </row>
    <row r="27984" spans="1:3" x14ac:dyDescent="0.25">
      <c r="A27984" s="2" t="s">
        <v>28009</v>
      </c>
      <c r="B27984" s="2">
        <v>4335936</v>
      </c>
      <c r="C27984" s="2" t="s">
        <v>9</v>
      </c>
    </row>
    <row r="27985" spans="1:3" x14ac:dyDescent="0.25">
      <c r="A27985" s="2" t="s">
        <v>28010</v>
      </c>
      <c r="B27985" s="2">
        <v>4338748</v>
      </c>
      <c r="C27985" s="2" t="s">
        <v>6</v>
      </c>
    </row>
    <row r="27986" spans="1:3" x14ac:dyDescent="0.25">
      <c r="A27986" s="2" t="s">
        <v>28011</v>
      </c>
      <c r="B27986" s="2">
        <v>4340548</v>
      </c>
      <c r="C27986" s="2" t="s">
        <v>2</v>
      </c>
    </row>
    <row r="27987" spans="1:3" x14ac:dyDescent="0.25">
      <c r="A27987" s="2" t="s">
        <v>28012</v>
      </c>
      <c r="B27987" s="2">
        <v>4342818</v>
      </c>
      <c r="C27987" s="2" t="s">
        <v>1</v>
      </c>
    </row>
    <row r="27988" spans="1:3" x14ac:dyDescent="0.25">
      <c r="A27988" s="2" t="s">
        <v>28013</v>
      </c>
      <c r="B27988" s="2">
        <v>4349551</v>
      </c>
      <c r="C27988" s="2" t="s">
        <v>6</v>
      </c>
    </row>
    <row r="27989" spans="1:3" x14ac:dyDescent="0.25">
      <c r="A27989" s="2" t="s">
        <v>28014</v>
      </c>
      <c r="B27989" s="2">
        <v>4363299</v>
      </c>
      <c r="C27989" s="2" t="s">
        <v>2</v>
      </c>
    </row>
    <row r="27990" spans="1:3" x14ac:dyDescent="0.25">
      <c r="A27990" s="2" t="s">
        <v>28015</v>
      </c>
      <c r="B27990" s="2">
        <v>4364069</v>
      </c>
      <c r="C27990" s="2" t="s">
        <v>9</v>
      </c>
    </row>
    <row r="27991" spans="1:3" x14ac:dyDescent="0.25">
      <c r="A27991" s="2" t="s">
        <v>28016</v>
      </c>
      <c r="B27991" s="2">
        <v>4364943</v>
      </c>
      <c r="C27991" s="2" t="s">
        <v>2</v>
      </c>
    </row>
    <row r="27992" spans="1:3" x14ac:dyDescent="0.25">
      <c r="A27992" s="2" t="s">
        <v>28017</v>
      </c>
      <c r="B27992" s="2">
        <v>4366913</v>
      </c>
      <c r="C27992" s="2" t="s">
        <v>4</v>
      </c>
    </row>
    <row r="27993" spans="1:3" x14ac:dyDescent="0.25">
      <c r="A27993" s="2" t="s">
        <v>28018</v>
      </c>
      <c r="B27993" s="2">
        <v>4369217</v>
      </c>
      <c r="C27993" s="2" t="s">
        <v>9</v>
      </c>
    </row>
    <row r="27994" spans="1:3" x14ac:dyDescent="0.25">
      <c r="A27994" s="2" t="s">
        <v>28019</v>
      </c>
      <c r="B27994" s="2">
        <v>4380581</v>
      </c>
      <c r="C27994" s="2" t="s">
        <v>7</v>
      </c>
    </row>
    <row r="27995" spans="1:3" x14ac:dyDescent="0.25">
      <c r="A27995" s="2" t="s">
        <v>28020</v>
      </c>
      <c r="B27995" s="2">
        <v>4380629</v>
      </c>
      <c r="C27995" s="2" t="s">
        <v>7</v>
      </c>
    </row>
    <row r="27996" spans="1:3" x14ac:dyDescent="0.25">
      <c r="A27996" s="2" t="s">
        <v>28021</v>
      </c>
      <c r="B27996" s="2">
        <v>4384626</v>
      </c>
      <c r="C27996" s="2" t="s">
        <v>9</v>
      </c>
    </row>
    <row r="27997" spans="1:3" x14ac:dyDescent="0.25">
      <c r="A27997" s="2" t="s">
        <v>28022</v>
      </c>
      <c r="B27997" s="2">
        <v>4389240</v>
      </c>
      <c r="C27997" s="2" t="s">
        <v>2</v>
      </c>
    </row>
    <row r="27998" spans="1:3" x14ac:dyDescent="0.25">
      <c r="A27998" s="2" t="s">
        <v>28023</v>
      </c>
      <c r="B27998" s="2">
        <v>4404889</v>
      </c>
      <c r="C27998" s="2" t="s">
        <v>6</v>
      </c>
    </row>
    <row r="27999" spans="1:3" x14ac:dyDescent="0.25">
      <c r="A27999" s="2" t="s">
        <v>28024</v>
      </c>
      <c r="B27999" s="2">
        <v>4405962</v>
      </c>
      <c r="C27999" s="2" t="s">
        <v>6</v>
      </c>
    </row>
    <row r="28000" spans="1:3" x14ac:dyDescent="0.25">
      <c r="A28000" s="2" t="s">
        <v>28025</v>
      </c>
      <c r="B28000" s="2">
        <v>4406061</v>
      </c>
      <c r="C28000" s="2" t="s">
        <v>4</v>
      </c>
    </row>
    <row r="28001" spans="1:3" x14ac:dyDescent="0.25">
      <c r="A28001" s="2" t="s">
        <v>28026</v>
      </c>
      <c r="B28001" s="2">
        <v>4406251</v>
      </c>
      <c r="C28001" s="2" t="s">
        <v>9</v>
      </c>
    </row>
    <row r="28002" spans="1:3" x14ac:dyDescent="0.25">
      <c r="A28002" s="2" t="s">
        <v>28027</v>
      </c>
      <c r="B28002" s="2">
        <v>4416117</v>
      </c>
      <c r="C28002" s="2" t="s">
        <v>1</v>
      </c>
    </row>
    <row r="28003" spans="1:3" x14ac:dyDescent="0.25">
      <c r="A28003" s="2" t="s">
        <v>28028</v>
      </c>
      <c r="B28003" s="2">
        <v>4426434</v>
      </c>
      <c r="C28003" s="2" t="s">
        <v>10</v>
      </c>
    </row>
    <row r="28004" spans="1:3" x14ac:dyDescent="0.25">
      <c r="A28004" s="2" t="s">
        <v>28029</v>
      </c>
      <c r="B28004" s="2">
        <v>4427963</v>
      </c>
      <c r="C28004" s="2" t="s">
        <v>9</v>
      </c>
    </row>
    <row r="28005" spans="1:3" x14ac:dyDescent="0.25">
      <c r="A28005" s="2" t="s">
        <v>28030</v>
      </c>
      <c r="B28005" s="2">
        <v>4433799</v>
      </c>
      <c r="C28005" s="2" t="s">
        <v>4</v>
      </c>
    </row>
    <row r="28006" spans="1:3" x14ac:dyDescent="0.25">
      <c r="A28006" s="2" t="s">
        <v>28031</v>
      </c>
      <c r="B28006" s="2">
        <v>4440165</v>
      </c>
      <c r="C28006" s="2" t="s">
        <v>2</v>
      </c>
    </row>
    <row r="28007" spans="1:3" x14ac:dyDescent="0.25">
      <c r="A28007" s="2" t="s">
        <v>28032</v>
      </c>
      <c r="B28007" s="2">
        <v>4443997</v>
      </c>
      <c r="C28007" s="2" t="s">
        <v>10</v>
      </c>
    </row>
    <row r="28008" spans="1:3" x14ac:dyDescent="0.25">
      <c r="A28008" s="2" t="s">
        <v>28033</v>
      </c>
      <c r="B28008" s="2">
        <v>4446768</v>
      </c>
      <c r="C28008" s="2" t="s">
        <v>6</v>
      </c>
    </row>
    <row r="28009" spans="1:3" x14ac:dyDescent="0.25">
      <c r="A28009" s="2" t="s">
        <v>28034</v>
      </c>
      <c r="B28009" s="2">
        <v>4448990</v>
      </c>
      <c r="C28009" s="2" t="s">
        <v>9</v>
      </c>
    </row>
    <row r="28010" spans="1:3" x14ac:dyDescent="0.25">
      <c r="A28010" s="2" t="s">
        <v>28035</v>
      </c>
      <c r="B28010" s="2">
        <v>4449392</v>
      </c>
      <c r="C28010" s="2" t="s">
        <v>2</v>
      </c>
    </row>
    <row r="28011" spans="1:3" x14ac:dyDescent="0.25">
      <c r="A28011" s="2" t="s">
        <v>28036</v>
      </c>
      <c r="B28011" s="2">
        <v>4454071</v>
      </c>
      <c r="C28011" s="2" t="s">
        <v>4</v>
      </c>
    </row>
    <row r="28012" spans="1:3" x14ac:dyDescent="0.25">
      <c r="A28012" s="2" t="s">
        <v>28037</v>
      </c>
      <c r="B28012" s="2">
        <v>4469648</v>
      </c>
      <c r="C28012" s="2" t="s">
        <v>1</v>
      </c>
    </row>
    <row r="28013" spans="1:3" x14ac:dyDescent="0.25">
      <c r="A28013" s="2" t="s">
        <v>28038</v>
      </c>
      <c r="B28013" s="2">
        <v>4481813</v>
      </c>
      <c r="C28013" s="2" t="s">
        <v>0</v>
      </c>
    </row>
    <row r="28014" spans="1:3" x14ac:dyDescent="0.25">
      <c r="A28014" s="2" t="s">
        <v>28039</v>
      </c>
      <c r="B28014" s="2">
        <v>4482145</v>
      </c>
      <c r="C28014" s="2" t="s">
        <v>8</v>
      </c>
    </row>
    <row r="28015" spans="1:3" x14ac:dyDescent="0.25">
      <c r="A28015" s="2" t="s">
        <v>28040</v>
      </c>
      <c r="B28015" s="2">
        <v>4483787</v>
      </c>
      <c r="C28015" s="2" t="s">
        <v>9</v>
      </c>
    </row>
    <row r="28016" spans="1:3" x14ac:dyDescent="0.25">
      <c r="A28016" s="2" t="s">
        <v>28041</v>
      </c>
      <c r="B28016" s="2">
        <v>4484573</v>
      </c>
      <c r="C28016" s="2" t="s">
        <v>2</v>
      </c>
    </row>
    <row r="28017" spans="1:3" x14ac:dyDescent="0.25">
      <c r="A28017" s="2" t="s">
        <v>28042</v>
      </c>
      <c r="B28017" s="2">
        <v>4485960</v>
      </c>
      <c r="C28017" s="2" t="s">
        <v>8</v>
      </c>
    </row>
    <row r="28018" spans="1:3" x14ac:dyDescent="0.25">
      <c r="A28018" s="2" t="s">
        <v>28043</v>
      </c>
      <c r="B28018" s="2">
        <v>4491806</v>
      </c>
      <c r="C28018" s="2" t="s">
        <v>2</v>
      </c>
    </row>
    <row r="28019" spans="1:3" x14ac:dyDescent="0.25">
      <c r="A28019" s="2" t="s">
        <v>28044</v>
      </c>
      <c r="B28019" s="2">
        <v>4499774</v>
      </c>
      <c r="C28019" s="2" t="s">
        <v>9</v>
      </c>
    </row>
    <row r="28020" spans="1:3" x14ac:dyDescent="0.25">
      <c r="A28020" s="2" t="s">
        <v>28045</v>
      </c>
      <c r="B28020" s="2">
        <v>4503183</v>
      </c>
      <c r="C28020" s="2" t="s">
        <v>8</v>
      </c>
    </row>
    <row r="28021" spans="1:3" x14ac:dyDescent="0.25">
      <c r="A28021" s="2" t="s">
        <v>28046</v>
      </c>
      <c r="B28021" s="2">
        <v>4507569</v>
      </c>
      <c r="C28021" s="2" t="s">
        <v>9</v>
      </c>
    </row>
    <row r="28022" spans="1:3" x14ac:dyDescent="0.25">
      <c r="A28022" s="2" t="s">
        <v>28047</v>
      </c>
      <c r="B28022" s="2">
        <v>4515665</v>
      </c>
      <c r="C28022" s="2" t="s">
        <v>2</v>
      </c>
    </row>
    <row r="28023" spans="1:3" x14ac:dyDescent="0.25">
      <c r="A28023" s="2" t="s">
        <v>28048</v>
      </c>
      <c r="B28023" s="2">
        <v>4531582</v>
      </c>
      <c r="C28023" s="2" t="s">
        <v>11</v>
      </c>
    </row>
    <row r="28024" spans="1:3" x14ac:dyDescent="0.25">
      <c r="A28024" s="2" t="s">
        <v>28049</v>
      </c>
      <c r="B28024" s="2">
        <v>4533671</v>
      </c>
      <c r="C28024" s="2" t="s">
        <v>0</v>
      </c>
    </row>
    <row r="28025" spans="1:3" x14ac:dyDescent="0.25">
      <c r="A28025" s="2" t="s">
        <v>28050</v>
      </c>
      <c r="B28025" s="2">
        <v>4543607</v>
      </c>
      <c r="C28025" s="2" t="s">
        <v>2</v>
      </c>
    </row>
    <row r="28026" spans="1:3" x14ac:dyDescent="0.25">
      <c r="A28026" s="2" t="s">
        <v>28051</v>
      </c>
      <c r="B28026" s="2">
        <v>4554538</v>
      </c>
      <c r="C28026" s="2" t="s">
        <v>2</v>
      </c>
    </row>
    <row r="28027" spans="1:3" x14ac:dyDescent="0.25">
      <c r="A28027" s="2" t="s">
        <v>28052</v>
      </c>
      <c r="B28027" s="2">
        <v>4557033</v>
      </c>
      <c r="C28027" s="2" t="s">
        <v>9</v>
      </c>
    </row>
    <row r="28028" spans="1:3" x14ac:dyDescent="0.25">
      <c r="A28028" s="2" t="s">
        <v>28053</v>
      </c>
      <c r="B28028" s="2">
        <v>4574150</v>
      </c>
      <c r="C28028" s="2" t="s">
        <v>5</v>
      </c>
    </row>
    <row r="28029" spans="1:3" x14ac:dyDescent="0.25">
      <c r="A28029" s="2" t="s">
        <v>28054</v>
      </c>
      <c r="B28029" s="2">
        <v>4583015</v>
      </c>
      <c r="C28029" s="2" t="s">
        <v>10</v>
      </c>
    </row>
    <row r="28030" spans="1:3" x14ac:dyDescent="0.25">
      <c r="A28030" s="2" t="s">
        <v>28055</v>
      </c>
      <c r="B28030" s="2">
        <v>4589329</v>
      </c>
      <c r="C28030" s="2" t="s">
        <v>9</v>
      </c>
    </row>
    <row r="28031" spans="1:3" x14ac:dyDescent="0.25">
      <c r="A28031" s="2" t="s">
        <v>28056</v>
      </c>
      <c r="B28031" s="2">
        <v>4592930</v>
      </c>
      <c r="C28031" s="2" t="s">
        <v>6</v>
      </c>
    </row>
    <row r="28032" spans="1:3" x14ac:dyDescent="0.25">
      <c r="A28032" s="2" t="s">
        <v>28057</v>
      </c>
      <c r="B28032" s="2">
        <v>4599054</v>
      </c>
      <c r="C28032" s="2" t="s">
        <v>1</v>
      </c>
    </row>
    <row r="28033" spans="1:3" x14ac:dyDescent="0.25">
      <c r="A28033" s="2" t="s">
        <v>28058</v>
      </c>
      <c r="B28033" s="2">
        <v>4614755</v>
      </c>
      <c r="C28033" s="2" t="s">
        <v>1</v>
      </c>
    </row>
    <row r="28034" spans="1:3" x14ac:dyDescent="0.25">
      <c r="A28034" s="2" t="s">
        <v>28059</v>
      </c>
      <c r="B28034" s="2">
        <v>4623275</v>
      </c>
      <c r="C28034" s="2" t="s">
        <v>1</v>
      </c>
    </row>
    <row r="28035" spans="1:3" x14ac:dyDescent="0.25">
      <c r="A28035" s="2" t="s">
        <v>28060</v>
      </c>
      <c r="B28035" s="2">
        <v>4629403</v>
      </c>
      <c r="C28035" s="2" t="s">
        <v>1</v>
      </c>
    </row>
    <row r="28036" spans="1:3" x14ac:dyDescent="0.25">
      <c r="A28036" s="2" t="s">
        <v>28061</v>
      </c>
      <c r="B28036" s="2">
        <v>4633472</v>
      </c>
      <c r="C28036" s="2" t="s">
        <v>9</v>
      </c>
    </row>
    <row r="28037" spans="1:3" x14ac:dyDescent="0.25">
      <c r="A28037" s="2" t="s">
        <v>28062</v>
      </c>
      <c r="B28037" s="2">
        <v>4636118</v>
      </c>
      <c r="C28037" s="2" t="s">
        <v>11</v>
      </c>
    </row>
    <row r="28038" spans="1:3" x14ac:dyDescent="0.25">
      <c r="A28038" s="2" t="s">
        <v>28063</v>
      </c>
      <c r="B28038" s="2">
        <v>4639884</v>
      </c>
      <c r="C28038" s="2" t="s">
        <v>2</v>
      </c>
    </row>
    <row r="28039" spans="1:3" x14ac:dyDescent="0.25">
      <c r="A28039" s="2" t="s">
        <v>28064</v>
      </c>
      <c r="B28039" s="2">
        <v>4650646</v>
      </c>
      <c r="C28039" s="2" t="s">
        <v>4</v>
      </c>
    </row>
    <row r="28040" spans="1:3" x14ac:dyDescent="0.25">
      <c r="A28040" s="2" t="s">
        <v>28065</v>
      </c>
      <c r="B28040" s="2">
        <v>4654961</v>
      </c>
      <c r="C28040" s="2" t="s">
        <v>0</v>
      </c>
    </row>
    <row r="28041" spans="1:3" x14ac:dyDescent="0.25">
      <c r="A28041" s="2" t="s">
        <v>28066</v>
      </c>
      <c r="B28041" s="2">
        <v>4655416</v>
      </c>
      <c r="C28041" s="2" t="s">
        <v>3</v>
      </c>
    </row>
    <row r="28042" spans="1:3" x14ac:dyDescent="0.25">
      <c r="A28042" s="2" t="s">
        <v>28067</v>
      </c>
      <c r="B28042" s="2">
        <v>4655657</v>
      </c>
      <c r="C28042" s="2" t="s">
        <v>5</v>
      </c>
    </row>
    <row r="28043" spans="1:3" x14ac:dyDescent="0.25">
      <c r="A28043" s="2" t="s">
        <v>28068</v>
      </c>
      <c r="B28043" s="2">
        <v>4664881</v>
      </c>
      <c r="C28043" s="2" t="s">
        <v>3</v>
      </c>
    </row>
    <row r="28044" spans="1:3" x14ac:dyDescent="0.25">
      <c r="A28044" s="2" t="s">
        <v>28069</v>
      </c>
      <c r="B28044" s="2">
        <v>4666075</v>
      </c>
      <c r="C28044" s="2" t="s">
        <v>10</v>
      </c>
    </row>
    <row r="28045" spans="1:3" x14ac:dyDescent="0.25">
      <c r="A28045" s="2" t="s">
        <v>28070</v>
      </c>
      <c r="B28045" s="2">
        <v>4669097</v>
      </c>
      <c r="C28045" s="2" t="s">
        <v>5</v>
      </c>
    </row>
    <row r="28046" spans="1:3" x14ac:dyDescent="0.25">
      <c r="A28046" s="2" t="s">
        <v>28071</v>
      </c>
      <c r="B28046" s="2">
        <v>4675760</v>
      </c>
      <c r="C28046" s="2" t="s">
        <v>4</v>
      </c>
    </row>
    <row r="28047" spans="1:3" x14ac:dyDescent="0.25">
      <c r="A28047" s="2" t="s">
        <v>28072</v>
      </c>
      <c r="B28047" s="2">
        <v>4679768</v>
      </c>
      <c r="C28047" s="2" t="s">
        <v>8</v>
      </c>
    </row>
    <row r="28048" spans="1:3" x14ac:dyDescent="0.25">
      <c r="A28048" s="2" t="s">
        <v>28073</v>
      </c>
      <c r="B28048" s="2">
        <v>4684491</v>
      </c>
      <c r="C28048" s="2" t="s">
        <v>6</v>
      </c>
    </row>
    <row r="28049" spans="1:3" x14ac:dyDescent="0.25">
      <c r="A28049" s="2" t="s">
        <v>28074</v>
      </c>
      <c r="B28049" s="2">
        <v>4688485</v>
      </c>
      <c r="C28049" s="2" t="s">
        <v>1</v>
      </c>
    </row>
    <row r="28050" spans="1:3" x14ac:dyDescent="0.25">
      <c r="A28050" s="2" t="s">
        <v>28075</v>
      </c>
      <c r="B28050" s="2">
        <v>4692257</v>
      </c>
      <c r="C28050" s="2" t="s">
        <v>8</v>
      </c>
    </row>
    <row r="28051" spans="1:3" x14ac:dyDescent="0.25">
      <c r="A28051" s="2" t="s">
        <v>28076</v>
      </c>
      <c r="B28051" s="2">
        <v>4694438</v>
      </c>
      <c r="C28051" s="2" t="s">
        <v>7</v>
      </c>
    </row>
    <row r="28052" spans="1:3" x14ac:dyDescent="0.25">
      <c r="A28052" s="2" t="s">
        <v>28077</v>
      </c>
      <c r="B28052" s="2">
        <v>4701711</v>
      </c>
      <c r="C28052" s="2" t="s">
        <v>5</v>
      </c>
    </row>
    <row r="28053" spans="1:3" x14ac:dyDescent="0.25">
      <c r="A28053" s="2" t="s">
        <v>28078</v>
      </c>
      <c r="B28053" s="2">
        <v>4703200</v>
      </c>
      <c r="C28053" s="2" t="s">
        <v>5</v>
      </c>
    </row>
    <row r="28054" spans="1:3" x14ac:dyDescent="0.25">
      <c r="A28054" s="2" t="s">
        <v>28079</v>
      </c>
      <c r="B28054" s="2">
        <v>4703252</v>
      </c>
      <c r="C28054" s="2" t="s">
        <v>4</v>
      </c>
    </row>
    <row r="28055" spans="1:3" x14ac:dyDescent="0.25">
      <c r="A28055" s="2" t="s">
        <v>28080</v>
      </c>
      <c r="B28055" s="2">
        <v>4708160</v>
      </c>
      <c r="C28055" s="2" t="s">
        <v>2</v>
      </c>
    </row>
    <row r="28056" spans="1:3" x14ac:dyDescent="0.25">
      <c r="A28056" s="2" t="s">
        <v>28081</v>
      </c>
      <c r="B28056" s="2">
        <v>4710369</v>
      </c>
      <c r="C28056" s="2" t="s">
        <v>8</v>
      </c>
    </row>
    <row r="28057" spans="1:3" x14ac:dyDescent="0.25">
      <c r="A28057" s="2" t="s">
        <v>28082</v>
      </c>
      <c r="B28057" s="2">
        <v>4719690</v>
      </c>
      <c r="C28057" s="2" t="s">
        <v>9</v>
      </c>
    </row>
    <row r="28058" spans="1:3" x14ac:dyDescent="0.25">
      <c r="A28058" s="2" t="s">
        <v>28083</v>
      </c>
      <c r="B28058" s="2">
        <v>4722482</v>
      </c>
      <c r="C28058" s="2" t="s">
        <v>2</v>
      </c>
    </row>
    <row r="28059" spans="1:3" x14ac:dyDescent="0.25">
      <c r="A28059" s="2" t="s">
        <v>28084</v>
      </c>
      <c r="B28059" s="2">
        <v>4722532</v>
      </c>
      <c r="C28059" s="2" t="s">
        <v>0</v>
      </c>
    </row>
    <row r="28060" spans="1:3" x14ac:dyDescent="0.25">
      <c r="A28060" s="2" t="s">
        <v>28085</v>
      </c>
      <c r="B28060" s="2">
        <v>4723176</v>
      </c>
      <c r="C28060" s="2" t="s">
        <v>6</v>
      </c>
    </row>
    <row r="28061" spans="1:3" x14ac:dyDescent="0.25">
      <c r="A28061" s="2" t="s">
        <v>28086</v>
      </c>
      <c r="B28061" s="2">
        <v>4735550</v>
      </c>
      <c r="C28061" s="2" t="s">
        <v>7</v>
      </c>
    </row>
    <row r="28062" spans="1:3" x14ac:dyDescent="0.25">
      <c r="A28062" s="2" t="s">
        <v>28087</v>
      </c>
      <c r="B28062" s="2">
        <v>4738245</v>
      </c>
      <c r="C28062" s="2" t="s">
        <v>2</v>
      </c>
    </row>
    <row r="28063" spans="1:3" x14ac:dyDescent="0.25">
      <c r="A28063" s="2" t="s">
        <v>28088</v>
      </c>
      <c r="B28063" s="2">
        <v>4739795</v>
      </c>
      <c r="C28063" s="2" t="s">
        <v>1</v>
      </c>
    </row>
    <row r="28064" spans="1:3" x14ac:dyDescent="0.25">
      <c r="A28064" s="2" t="s">
        <v>28089</v>
      </c>
      <c r="B28064" s="2">
        <v>4740007</v>
      </c>
      <c r="C28064" s="2" t="s">
        <v>6</v>
      </c>
    </row>
    <row r="28065" spans="1:3" x14ac:dyDescent="0.25">
      <c r="A28065" s="2" t="s">
        <v>28090</v>
      </c>
      <c r="B28065" s="2">
        <v>4740996</v>
      </c>
      <c r="C28065" s="2" t="s">
        <v>8</v>
      </c>
    </row>
    <row r="28066" spans="1:3" x14ac:dyDescent="0.25">
      <c r="A28066" s="2" t="s">
        <v>28091</v>
      </c>
      <c r="B28066" s="2">
        <v>4765290</v>
      </c>
      <c r="C28066" s="2" t="s">
        <v>1</v>
      </c>
    </row>
    <row r="28067" spans="1:3" x14ac:dyDescent="0.25">
      <c r="A28067" s="2" t="s">
        <v>28092</v>
      </c>
      <c r="B28067" s="2">
        <v>4767820</v>
      </c>
      <c r="C28067" s="2" t="s">
        <v>2</v>
      </c>
    </row>
    <row r="28068" spans="1:3" x14ac:dyDescent="0.25">
      <c r="A28068" s="2" t="s">
        <v>28093</v>
      </c>
      <c r="B28068" s="2">
        <v>4774481</v>
      </c>
      <c r="C28068" s="2" t="s">
        <v>2</v>
      </c>
    </row>
    <row r="28069" spans="1:3" x14ac:dyDescent="0.25">
      <c r="A28069" s="2" t="s">
        <v>28094</v>
      </c>
      <c r="B28069" s="2">
        <v>4778193</v>
      </c>
      <c r="C28069" s="2" t="s">
        <v>5</v>
      </c>
    </row>
    <row r="28070" spans="1:3" x14ac:dyDescent="0.25">
      <c r="A28070" s="2" t="s">
        <v>28095</v>
      </c>
      <c r="B28070" s="2">
        <v>4798510</v>
      </c>
      <c r="C28070" s="2" t="s">
        <v>2</v>
      </c>
    </row>
    <row r="28071" spans="1:3" x14ac:dyDescent="0.25">
      <c r="A28071" s="2" t="s">
        <v>28096</v>
      </c>
      <c r="B28071" s="2">
        <v>4799877</v>
      </c>
      <c r="C28071" s="2" t="s">
        <v>1</v>
      </c>
    </row>
    <row r="28072" spans="1:3" x14ac:dyDescent="0.25">
      <c r="A28072" s="2" t="s">
        <v>28097</v>
      </c>
      <c r="B28072" s="2">
        <v>4800593</v>
      </c>
      <c r="C28072" s="2" t="s">
        <v>8</v>
      </c>
    </row>
    <row r="28073" spans="1:3" x14ac:dyDescent="0.25">
      <c r="A28073" s="2" t="s">
        <v>28098</v>
      </c>
      <c r="B28073" s="2">
        <v>4800858</v>
      </c>
      <c r="C28073" s="2" t="s">
        <v>1</v>
      </c>
    </row>
    <row r="28074" spans="1:3" x14ac:dyDescent="0.25">
      <c r="A28074" s="2" t="s">
        <v>28099</v>
      </c>
      <c r="B28074" s="2">
        <v>4801347</v>
      </c>
      <c r="C28074" s="2" t="s">
        <v>2</v>
      </c>
    </row>
    <row r="28075" spans="1:3" x14ac:dyDescent="0.25">
      <c r="A28075" s="2" t="s">
        <v>28100</v>
      </c>
      <c r="B28075" s="2">
        <v>4801737</v>
      </c>
      <c r="C28075" s="2" t="s">
        <v>5</v>
      </c>
    </row>
    <row r="28076" spans="1:3" x14ac:dyDescent="0.25">
      <c r="A28076" s="2" t="s">
        <v>28101</v>
      </c>
      <c r="B28076" s="2">
        <v>4805338</v>
      </c>
      <c r="C28076" s="2" t="s">
        <v>5</v>
      </c>
    </row>
    <row r="28077" spans="1:3" x14ac:dyDescent="0.25">
      <c r="A28077" s="2" t="s">
        <v>28102</v>
      </c>
      <c r="B28077" s="2">
        <v>4805459</v>
      </c>
      <c r="C28077" s="2" t="s">
        <v>11</v>
      </c>
    </row>
    <row r="28078" spans="1:3" x14ac:dyDescent="0.25">
      <c r="A28078" s="2" t="s">
        <v>28103</v>
      </c>
      <c r="B28078" s="2">
        <v>4832104</v>
      </c>
      <c r="C28078" s="2" t="s">
        <v>5</v>
      </c>
    </row>
    <row r="28079" spans="1:3" x14ac:dyDescent="0.25">
      <c r="A28079" s="2" t="s">
        <v>28104</v>
      </c>
      <c r="B28079" s="2">
        <v>4840195</v>
      </c>
      <c r="C28079" s="2" t="s">
        <v>9</v>
      </c>
    </row>
    <row r="28080" spans="1:3" x14ac:dyDescent="0.25">
      <c r="A28080" s="2" t="s">
        <v>28105</v>
      </c>
      <c r="B28080" s="2">
        <v>4842962</v>
      </c>
      <c r="C28080" s="2" t="s">
        <v>6</v>
      </c>
    </row>
    <row r="28081" spans="1:3" x14ac:dyDescent="0.25">
      <c r="A28081" s="2" t="s">
        <v>28106</v>
      </c>
      <c r="B28081" s="2">
        <v>4847644</v>
      </c>
      <c r="C28081" s="2" t="s">
        <v>2</v>
      </c>
    </row>
    <row r="28082" spans="1:3" x14ac:dyDescent="0.25">
      <c r="A28082" s="2" t="s">
        <v>28107</v>
      </c>
      <c r="B28082" s="2">
        <v>4850368</v>
      </c>
      <c r="C28082" s="2" t="s">
        <v>4</v>
      </c>
    </row>
    <row r="28083" spans="1:3" x14ac:dyDescent="0.25">
      <c r="A28083" s="2" t="s">
        <v>28108</v>
      </c>
      <c r="B28083" s="2">
        <v>4853064</v>
      </c>
      <c r="C28083" s="2" t="s">
        <v>8</v>
      </c>
    </row>
    <row r="28084" spans="1:3" x14ac:dyDescent="0.25">
      <c r="A28084" s="2" t="s">
        <v>28109</v>
      </c>
      <c r="B28084" s="2">
        <v>4863494</v>
      </c>
      <c r="C28084" s="2" t="s">
        <v>5</v>
      </c>
    </row>
    <row r="28085" spans="1:3" x14ac:dyDescent="0.25">
      <c r="A28085" s="2" t="s">
        <v>28110</v>
      </c>
      <c r="B28085" s="2">
        <v>4881626</v>
      </c>
      <c r="C28085" s="2" t="s">
        <v>0</v>
      </c>
    </row>
    <row r="28086" spans="1:3" x14ac:dyDescent="0.25">
      <c r="A28086" s="2" t="s">
        <v>28111</v>
      </c>
      <c r="B28086" s="2">
        <v>4882470</v>
      </c>
      <c r="C28086" s="2" t="s">
        <v>11</v>
      </c>
    </row>
    <row r="28087" spans="1:3" x14ac:dyDescent="0.25">
      <c r="A28087" s="2" t="s">
        <v>28112</v>
      </c>
      <c r="B28087" s="2">
        <v>4887634</v>
      </c>
      <c r="C28087" s="2" t="s">
        <v>1</v>
      </c>
    </row>
    <row r="28088" spans="1:3" x14ac:dyDescent="0.25">
      <c r="A28088" s="2" t="s">
        <v>28113</v>
      </c>
      <c r="B28088" s="2">
        <v>4888991</v>
      </c>
      <c r="C28088" s="2" t="s">
        <v>5</v>
      </c>
    </row>
    <row r="28089" spans="1:3" x14ac:dyDescent="0.25">
      <c r="A28089" s="2" t="s">
        <v>28114</v>
      </c>
      <c r="B28089" s="2">
        <v>4892415</v>
      </c>
      <c r="C28089" s="2" t="s">
        <v>2</v>
      </c>
    </row>
    <row r="28090" spans="1:3" x14ac:dyDescent="0.25">
      <c r="A28090" s="2" t="s">
        <v>28115</v>
      </c>
      <c r="B28090" s="2">
        <v>4898212</v>
      </c>
      <c r="C28090" s="2" t="s">
        <v>1</v>
      </c>
    </row>
    <row r="28091" spans="1:3" x14ac:dyDescent="0.25">
      <c r="A28091" s="2" t="s">
        <v>28116</v>
      </c>
      <c r="B28091" s="2">
        <v>4901881</v>
      </c>
      <c r="C28091" s="2" t="s">
        <v>5</v>
      </c>
    </row>
    <row r="28092" spans="1:3" x14ac:dyDescent="0.25">
      <c r="A28092" s="2" t="s">
        <v>28117</v>
      </c>
      <c r="B28092" s="2">
        <v>4901998</v>
      </c>
      <c r="C28092" s="2" t="s">
        <v>5</v>
      </c>
    </row>
    <row r="28093" spans="1:3" x14ac:dyDescent="0.25">
      <c r="A28093" s="2" t="s">
        <v>28118</v>
      </c>
      <c r="B28093" s="2">
        <v>4919407</v>
      </c>
      <c r="C28093" s="2" t="s">
        <v>1</v>
      </c>
    </row>
    <row r="28094" spans="1:3" x14ac:dyDescent="0.25">
      <c r="A28094" s="2" t="s">
        <v>28119</v>
      </c>
      <c r="B28094" s="2">
        <v>4931229</v>
      </c>
      <c r="C28094" s="2" t="s">
        <v>1</v>
      </c>
    </row>
    <row r="28095" spans="1:3" x14ac:dyDescent="0.25">
      <c r="A28095" s="2" t="s">
        <v>28120</v>
      </c>
      <c r="B28095" s="2">
        <v>4936985</v>
      </c>
      <c r="C28095" s="2" t="s">
        <v>9</v>
      </c>
    </row>
    <row r="28096" spans="1:3" x14ac:dyDescent="0.25">
      <c r="A28096" s="2" t="s">
        <v>28121</v>
      </c>
      <c r="B28096" s="2">
        <v>4941808</v>
      </c>
      <c r="C28096" s="2" t="s">
        <v>8</v>
      </c>
    </row>
    <row r="28097" spans="1:3" x14ac:dyDescent="0.25">
      <c r="A28097" s="2" t="s">
        <v>28122</v>
      </c>
      <c r="B28097" s="2">
        <v>4944997</v>
      </c>
      <c r="C28097" s="2" t="s">
        <v>4</v>
      </c>
    </row>
    <row r="28098" spans="1:3" x14ac:dyDescent="0.25">
      <c r="A28098" s="2" t="s">
        <v>28123</v>
      </c>
      <c r="B28098" s="2">
        <v>4947101</v>
      </c>
      <c r="C28098" s="2" t="s">
        <v>1</v>
      </c>
    </row>
    <row r="28099" spans="1:3" x14ac:dyDescent="0.25">
      <c r="A28099" s="2" t="s">
        <v>28124</v>
      </c>
      <c r="B28099" s="2">
        <v>4947552</v>
      </c>
      <c r="C28099" s="2" t="s">
        <v>5</v>
      </c>
    </row>
    <row r="28100" spans="1:3" x14ac:dyDescent="0.25">
      <c r="A28100" s="2" t="s">
        <v>28125</v>
      </c>
      <c r="B28100" s="2">
        <v>4958207</v>
      </c>
      <c r="C28100" s="2" t="s">
        <v>5</v>
      </c>
    </row>
    <row r="28101" spans="1:3" x14ac:dyDescent="0.25">
      <c r="A28101" s="2" t="s">
        <v>28126</v>
      </c>
      <c r="B28101" s="2">
        <v>4964421</v>
      </c>
      <c r="C28101" s="2" t="s">
        <v>2</v>
      </c>
    </row>
    <row r="28102" spans="1:3" x14ac:dyDescent="0.25">
      <c r="A28102" s="2" t="s">
        <v>28127</v>
      </c>
      <c r="B28102" s="2">
        <v>4999757</v>
      </c>
      <c r="C28102" s="2" t="s">
        <v>11</v>
      </c>
    </row>
    <row r="28103" spans="1:3" x14ac:dyDescent="0.25">
      <c r="A28103" s="2" t="s">
        <v>28128</v>
      </c>
      <c r="B28103" s="2">
        <v>5003083</v>
      </c>
      <c r="C28103" s="2" t="s">
        <v>7</v>
      </c>
    </row>
    <row r="28104" spans="1:3" x14ac:dyDescent="0.25">
      <c r="A28104" s="2" t="s">
        <v>28129</v>
      </c>
      <c r="B28104" s="2">
        <v>5003710</v>
      </c>
      <c r="C28104" s="2" t="s">
        <v>6</v>
      </c>
    </row>
    <row r="28105" spans="1:3" x14ac:dyDescent="0.25">
      <c r="A28105" s="2" t="s">
        <v>28130</v>
      </c>
      <c r="B28105" s="2">
        <v>5004223</v>
      </c>
      <c r="C28105" s="2" t="s">
        <v>1</v>
      </c>
    </row>
    <row r="28106" spans="1:3" x14ac:dyDescent="0.25">
      <c r="A28106" s="2" t="s">
        <v>28131</v>
      </c>
      <c r="B28106" s="2">
        <v>5004364</v>
      </c>
      <c r="C28106" s="2" t="s">
        <v>5</v>
      </c>
    </row>
    <row r="28107" spans="1:3" x14ac:dyDescent="0.25">
      <c r="A28107" s="2" t="s">
        <v>28132</v>
      </c>
      <c r="B28107" s="2">
        <v>5005784</v>
      </c>
      <c r="C28107" s="2" t="s">
        <v>7</v>
      </c>
    </row>
    <row r="28108" spans="1:3" x14ac:dyDescent="0.25">
      <c r="A28108" s="2" t="s">
        <v>28133</v>
      </c>
      <c r="B28108" s="2">
        <v>5014585</v>
      </c>
      <c r="C28108" s="2" t="s">
        <v>1</v>
      </c>
    </row>
    <row r="28109" spans="1:3" x14ac:dyDescent="0.25">
      <c r="A28109" s="2" t="s">
        <v>28134</v>
      </c>
      <c r="B28109" s="2">
        <v>5015365</v>
      </c>
      <c r="C28109" s="2" t="s">
        <v>9</v>
      </c>
    </row>
    <row r="28110" spans="1:3" x14ac:dyDescent="0.25">
      <c r="A28110" s="2" t="s">
        <v>28135</v>
      </c>
      <c r="B28110" s="2">
        <v>5020924</v>
      </c>
      <c r="C28110" s="2" t="s">
        <v>5</v>
      </c>
    </row>
    <row r="28111" spans="1:3" x14ac:dyDescent="0.25">
      <c r="A28111" s="2" t="s">
        <v>28136</v>
      </c>
      <c r="B28111" s="2">
        <v>5034555</v>
      </c>
      <c r="C28111" s="2" t="s">
        <v>8</v>
      </c>
    </row>
    <row r="28112" spans="1:3" x14ac:dyDescent="0.25">
      <c r="A28112" s="2" t="s">
        <v>28137</v>
      </c>
      <c r="B28112" s="2">
        <v>5035745</v>
      </c>
      <c r="C28112" s="2" t="s">
        <v>1</v>
      </c>
    </row>
    <row r="28113" spans="1:3" x14ac:dyDescent="0.25">
      <c r="A28113" s="2" t="s">
        <v>28138</v>
      </c>
      <c r="B28113" s="2">
        <v>5036595</v>
      </c>
      <c r="C28113" s="2" t="s">
        <v>5</v>
      </c>
    </row>
    <row r="28114" spans="1:3" x14ac:dyDescent="0.25">
      <c r="A28114" s="2" t="s">
        <v>28139</v>
      </c>
      <c r="B28114" s="2">
        <v>5038928</v>
      </c>
      <c r="C28114" s="2" t="s">
        <v>2</v>
      </c>
    </row>
    <row r="28115" spans="1:3" x14ac:dyDescent="0.25">
      <c r="A28115" s="2" t="s">
        <v>28140</v>
      </c>
      <c r="B28115" s="2">
        <v>5051876</v>
      </c>
      <c r="C28115" s="2" t="s">
        <v>1</v>
      </c>
    </row>
    <row r="28116" spans="1:3" x14ac:dyDescent="0.25">
      <c r="A28116" s="2" t="s">
        <v>28141</v>
      </c>
      <c r="B28116" s="2">
        <v>5061338</v>
      </c>
      <c r="C28116" s="2" t="s">
        <v>0</v>
      </c>
    </row>
    <row r="28117" spans="1:3" x14ac:dyDescent="0.25">
      <c r="A28117" s="2" t="s">
        <v>28142</v>
      </c>
      <c r="B28117" s="2">
        <v>5073379</v>
      </c>
      <c r="C28117" s="2" t="s">
        <v>1</v>
      </c>
    </row>
    <row r="28118" spans="1:3" x14ac:dyDescent="0.25">
      <c r="A28118" s="2" t="s">
        <v>28143</v>
      </c>
      <c r="B28118" s="2">
        <v>5073837</v>
      </c>
      <c r="C28118" s="2" t="s">
        <v>3</v>
      </c>
    </row>
    <row r="28119" spans="1:3" x14ac:dyDescent="0.25">
      <c r="A28119" s="2" t="s">
        <v>28144</v>
      </c>
      <c r="B28119" s="2">
        <v>5074190</v>
      </c>
      <c r="C28119" s="2" t="s">
        <v>9</v>
      </c>
    </row>
    <row r="28120" spans="1:3" x14ac:dyDescent="0.25">
      <c r="A28120" s="2" t="s">
        <v>28145</v>
      </c>
      <c r="B28120" s="2">
        <v>5093011</v>
      </c>
      <c r="C28120" s="2" t="s">
        <v>2</v>
      </c>
    </row>
    <row r="28121" spans="1:3" x14ac:dyDescent="0.25">
      <c r="A28121" s="2" t="s">
        <v>28146</v>
      </c>
      <c r="B28121" s="2">
        <v>5094281</v>
      </c>
      <c r="C28121" s="2" t="s">
        <v>6</v>
      </c>
    </row>
    <row r="28122" spans="1:3" x14ac:dyDescent="0.25">
      <c r="A28122" s="2" t="s">
        <v>28147</v>
      </c>
      <c r="B28122" s="2">
        <v>5095660</v>
      </c>
      <c r="C28122" s="2" t="s">
        <v>2</v>
      </c>
    </row>
    <row r="28123" spans="1:3" x14ac:dyDescent="0.25">
      <c r="A28123" s="2" t="s">
        <v>28148</v>
      </c>
      <c r="B28123" s="2">
        <v>5099620</v>
      </c>
      <c r="C28123" s="2" t="s">
        <v>2</v>
      </c>
    </row>
    <row r="28124" spans="1:3" x14ac:dyDescent="0.25">
      <c r="A28124" s="2" t="s">
        <v>28149</v>
      </c>
      <c r="B28124" s="2">
        <v>5101559</v>
      </c>
      <c r="C28124" s="2" t="s">
        <v>11</v>
      </c>
    </row>
    <row r="28125" spans="1:3" x14ac:dyDescent="0.25">
      <c r="A28125" s="2" t="s">
        <v>28150</v>
      </c>
      <c r="B28125" s="2">
        <v>5103238</v>
      </c>
      <c r="C28125" s="2" t="s">
        <v>5</v>
      </c>
    </row>
    <row r="28126" spans="1:3" x14ac:dyDescent="0.25">
      <c r="A28126" s="2" t="s">
        <v>28151</v>
      </c>
      <c r="B28126" s="2">
        <v>5105985</v>
      </c>
      <c r="C28126" s="2" t="s">
        <v>5</v>
      </c>
    </row>
    <row r="28127" spans="1:3" x14ac:dyDescent="0.25">
      <c r="A28127" s="2" t="s">
        <v>28152</v>
      </c>
      <c r="B28127" s="2">
        <v>5117550</v>
      </c>
      <c r="C28127" s="2" t="s">
        <v>4</v>
      </c>
    </row>
    <row r="28128" spans="1:3" x14ac:dyDescent="0.25">
      <c r="A28128" s="2" t="s">
        <v>28153</v>
      </c>
      <c r="B28128" s="2">
        <v>5119994</v>
      </c>
      <c r="C28128" s="2" t="s">
        <v>0</v>
      </c>
    </row>
    <row r="28129" spans="1:3" x14ac:dyDescent="0.25">
      <c r="A28129" s="2" t="s">
        <v>28154</v>
      </c>
      <c r="B28129" s="2">
        <v>5131354</v>
      </c>
      <c r="C28129" s="2" t="s">
        <v>9</v>
      </c>
    </row>
    <row r="28130" spans="1:3" x14ac:dyDescent="0.25">
      <c r="A28130" s="2" t="s">
        <v>28155</v>
      </c>
      <c r="B28130" s="2">
        <v>5131460</v>
      </c>
      <c r="C28130" s="2" t="s">
        <v>7</v>
      </c>
    </row>
    <row r="28131" spans="1:3" x14ac:dyDescent="0.25">
      <c r="A28131" s="2" t="s">
        <v>28156</v>
      </c>
      <c r="B28131" s="2">
        <v>5150622</v>
      </c>
      <c r="C28131" s="2" t="s">
        <v>7</v>
      </c>
    </row>
    <row r="28132" spans="1:3" x14ac:dyDescent="0.25">
      <c r="A28132" s="2" t="s">
        <v>28157</v>
      </c>
      <c r="B28132" s="2">
        <v>5162916</v>
      </c>
      <c r="C28132" s="2" t="s">
        <v>0</v>
      </c>
    </row>
    <row r="28133" spans="1:3" x14ac:dyDescent="0.25">
      <c r="A28133" s="2" t="s">
        <v>28158</v>
      </c>
      <c r="B28133" s="2">
        <v>5170939</v>
      </c>
      <c r="C28133" s="2" t="s">
        <v>8</v>
      </c>
    </row>
    <row r="28134" spans="1:3" x14ac:dyDescent="0.25">
      <c r="A28134" s="2" t="s">
        <v>28159</v>
      </c>
      <c r="B28134" s="2">
        <v>5183922</v>
      </c>
      <c r="C28134" s="2" t="s">
        <v>1</v>
      </c>
    </row>
    <row r="28135" spans="1:3" x14ac:dyDescent="0.25">
      <c r="A28135" s="2" t="s">
        <v>28160</v>
      </c>
      <c r="B28135" s="2">
        <v>5189096</v>
      </c>
      <c r="C28135" s="2" t="s">
        <v>0</v>
      </c>
    </row>
    <row r="28136" spans="1:3" x14ac:dyDescent="0.25">
      <c r="A28136" s="2" t="s">
        <v>28161</v>
      </c>
      <c r="B28136" s="2">
        <v>5191182</v>
      </c>
      <c r="C28136" s="2" t="s">
        <v>5</v>
      </c>
    </row>
    <row r="28137" spans="1:3" x14ac:dyDescent="0.25">
      <c r="A28137" s="2" t="s">
        <v>28162</v>
      </c>
      <c r="B28137" s="2">
        <v>5194843</v>
      </c>
      <c r="C28137" s="2" t="s">
        <v>2</v>
      </c>
    </row>
    <row r="28138" spans="1:3" x14ac:dyDescent="0.25">
      <c r="A28138" s="2" t="s">
        <v>28163</v>
      </c>
      <c r="B28138" s="2">
        <v>5201495</v>
      </c>
      <c r="C28138" s="2" t="s">
        <v>9</v>
      </c>
    </row>
    <row r="28139" spans="1:3" x14ac:dyDescent="0.25">
      <c r="A28139" s="2" t="s">
        <v>28164</v>
      </c>
      <c r="B28139" s="2">
        <v>5202767</v>
      </c>
      <c r="C28139" s="2" t="s">
        <v>5</v>
      </c>
    </row>
    <row r="28140" spans="1:3" x14ac:dyDescent="0.25">
      <c r="A28140" s="2" t="s">
        <v>28165</v>
      </c>
      <c r="B28140" s="2">
        <v>5206946</v>
      </c>
      <c r="C28140" s="2" t="s">
        <v>5</v>
      </c>
    </row>
    <row r="28141" spans="1:3" x14ac:dyDescent="0.25">
      <c r="A28141" s="2" t="s">
        <v>28166</v>
      </c>
      <c r="B28141" s="2">
        <v>5235759</v>
      </c>
      <c r="C28141" s="2" t="s">
        <v>9</v>
      </c>
    </row>
    <row r="28142" spans="1:3" x14ac:dyDescent="0.25">
      <c r="A28142" s="2" t="s">
        <v>28167</v>
      </c>
      <c r="B28142" s="2">
        <v>5242323</v>
      </c>
      <c r="C28142" s="2" t="s">
        <v>8</v>
      </c>
    </row>
    <row r="28143" spans="1:3" x14ac:dyDescent="0.25">
      <c r="A28143" s="2" t="s">
        <v>28168</v>
      </c>
      <c r="B28143" s="2">
        <v>5242370</v>
      </c>
      <c r="C28143" s="2" t="s">
        <v>11</v>
      </c>
    </row>
    <row r="28144" spans="1:3" x14ac:dyDescent="0.25">
      <c r="A28144" s="2" t="s">
        <v>28169</v>
      </c>
      <c r="B28144" s="2">
        <v>5243841</v>
      </c>
      <c r="C28144" s="2" t="s">
        <v>6</v>
      </c>
    </row>
    <row r="28145" spans="1:3" x14ac:dyDescent="0.25">
      <c r="A28145" s="2" t="s">
        <v>28170</v>
      </c>
      <c r="B28145" s="2">
        <v>5246988</v>
      </c>
      <c r="C28145" s="2" t="s">
        <v>3</v>
      </c>
    </row>
    <row r="28146" spans="1:3" x14ac:dyDescent="0.25">
      <c r="A28146" s="2" t="s">
        <v>28171</v>
      </c>
      <c r="B28146" s="2">
        <v>5258019</v>
      </c>
      <c r="C28146" s="2" t="s">
        <v>1</v>
      </c>
    </row>
    <row r="28147" spans="1:3" x14ac:dyDescent="0.25">
      <c r="A28147" s="2" t="s">
        <v>28172</v>
      </c>
      <c r="B28147" s="2">
        <v>5258494</v>
      </c>
      <c r="C28147" s="2" t="s">
        <v>8</v>
      </c>
    </row>
    <row r="28148" spans="1:3" x14ac:dyDescent="0.25">
      <c r="A28148" s="2" t="s">
        <v>28173</v>
      </c>
      <c r="B28148" s="2">
        <v>5282833</v>
      </c>
      <c r="C28148" s="2" t="s">
        <v>0</v>
      </c>
    </row>
    <row r="28149" spans="1:3" x14ac:dyDescent="0.25">
      <c r="A28149" s="2" t="s">
        <v>28174</v>
      </c>
      <c r="B28149" s="2">
        <v>5293408</v>
      </c>
      <c r="C28149" s="2" t="s">
        <v>2</v>
      </c>
    </row>
    <row r="28150" spans="1:3" x14ac:dyDescent="0.25">
      <c r="A28150" s="2" t="s">
        <v>28175</v>
      </c>
      <c r="B28150" s="2">
        <v>5296113</v>
      </c>
      <c r="C28150" s="2" t="s">
        <v>2</v>
      </c>
    </row>
    <row r="28151" spans="1:3" x14ac:dyDescent="0.25">
      <c r="A28151" s="2" t="s">
        <v>28176</v>
      </c>
      <c r="B28151" s="2">
        <v>5298656</v>
      </c>
      <c r="C28151" s="2" t="s">
        <v>1</v>
      </c>
    </row>
    <row r="28152" spans="1:3" x14ac:dyDescent="0.25">
      <c r="A28152" s="2" t="s">
        <v>28177</v>
      </c>
      <c r="B28152" s="2">
        <v>5309628</v>
      </c>
      <c r="C28152" s="2" t="s">
        <v>1</v>
      </c>
    </row>
    <row r="28153" spans="1:3" x14ac:dyDescent="0.25">
      <c r="A28153" s="2" t="s">
        <v>28178</v>
      </c>
      <c r="B28153" s="2">
        <v>5310844</v>
      </c>
      <c r="C28153" s="2" t="s">
        <v>1</v>
      </c>
    </row>
    <row r="28154" spans="1:3" x14ac:dyDescent="0.25">
      <c r="A28154" s="2" t="s">
        <v>28179</v>
      </c>
      <c r="B28154" s="2">
        <v>5312059</v>
      </c>
      <c r="C28154" s="2" t="s">
        <v>0</v>
      </c>
    </row>
    <row r="28155" spans="1:3" x14ac:dyDescent="0.25">
      <c r="A28155" s="2" t="s">
        <v>28180</v>
      </c>
      <c r="B28155" s="2">
        <v>5319638</v>
      </c>
      <c r="C28155" s="2" t="s">
        <v>2</v>
      </c>
    </row>
    <row r="28156" spans="1:3" x14ac:dyDescent="0.25">
      <c r="A28156" s="2" t="s">
        <v>28181</v>
      </c>
      <c r="B28156" s="2">
        <v>5332405</v>
      </c>
      <c r="C28156" s="2" t="s">
        <v>6</v>
      </c>
    </row>
    <row r="28157" spans="1:3" x14ac:dyDescent="0.25">
      <c r="A28157" s="2" t="s">
        <v>28182</v>
      </c>
      <c r="B28157" s="2">
        <v>5334172</v>
      </c>
      <c r="C28157" s="2" t="s">
        <v>2</v>
      </c>
    </row>
    <row r="28158" spans="1:3" x14ac:dyDescent="0.25">
      <c r="A28158" s="2" t="s">
        <v>28183</v>
      </c>
      <c r="B28158" s="2">
        <v>5341524</v>
      </c>
      <c r="C28158" s="2" t="s">
        <v>11</v>
      </c>
    </row>
    <row r="28159" spans="1:3" x14ac:dyDescent="0.25">
      <c r="A28159" s="2" t="s">
        <v>28184</v>
      </c>
      <c r="B28159" s="2">
        <v>5341940</v>
      </c>
      <c r="C28159" s="2" t="s">
        <v>5</v>
      </c>
    </row>
    <row r="28160" spans="1:3" x14ac:dyDescent="0.25">
      <c r="A28160" s="2" t="s">
        <v>28185</v>
      </c>
      <c r="B28160" s="2">
        <v>5342559</v>
      </c>
      <c r="C28160" s="2" t="s">
        <v>9</v>
      </c>
    </row>
    <row r="28161" spans="1:3" x14ac:dyDescent="0.25">
      <c r="A28161" s="2" t="s">
        <v>28186</v>
      </c>
      <c r="B28161" s="2">
        <v>5348461</v>
      </c>
      <c r="C28161" s="2" t="s">
        <v>2</v>
      </c>
    </row>
    <row r="28162" spans="1:3" x14ac:dyDescent="0.25">
      <c r="A28162" s="2" t="s">
        <v>28187</v>
      </c>
      <c r="B28162" s="2">
        <v>5349693</v>
      </c>
      <c r="C28162" s="2" t="s">
        <v>1</v>
      </c>
    </row>
    <row r="28163" spans="1:3" x14ac:dyDescent="0.25">
      <c r="A28163" s="2" t="s">
        <v>28188</v>
      </c>
      <c r="B28163" s="2">
        <v>5361386</v>
      </c>
      <c r="C28163" s="2" t="s">
        <v>9</v>
      </c>
    </row>
    <row r="28164" spans="1:3" x14ac:dyDescent="0.25">
      <c r="A28164" s="2" t="s">
        <v>28189</v>
      </c>
      <c r="B28164" s="2">
        <v>5364001</v>
      </c>
      <c r="C28164" s="2" t="s">
        <v>5</v>
      </c>
    </row>
    <row r="28165" spans="1:3" x14ac:dyDescent="0.25">
      <c r="A28165" s="2" t="s">
        <v>28190</v>
      </c>
      <c r="B28165" s="2">
        <v>5365826</v>
      </c>
      <c r="C28165" s="2" t="s">
        <v>3</v>
      </c>
    </row>
    <row r="28166" spans="1:3" x14ac:dyDescent="0.25">
      <c r="A28166" s="2" t="s">
        <v>28191</v>
      </c>
      <c r="B28166" s="2">
        <v>5367745</v>
      </c>
      <c r="C28166" s="2" t="s">
        <v>5</v>
      </c>
    </row>
    <row r="28167" spans="1:3" x14ac:dyDescent="0.25">
      <c r="A28167" s="2" t="s">
        <v>28192</v>
      </c>
      <c r="B28167" s="2">
        <v>5371576</v>
      </c>
      <c r="C28167" s="2" t="s">
        <v>2</v>
      </c>
    </row>
    <row r="28168" spans="1:3" x14ac:dyDescent="0.25">
      <c r="A28168" s="2" t="s">
        <v>28193</v>
      </c>
      <c r="B28168" s="2">
        <v>5371684</v>
      </c>
      <c r="C28168" s="2" t="s">
        <v>11</v>
      </c>
    </row>
    <row r="28169" spans="1:3" x14ac:dyDescent="0.25">
      <c r="A28169" s="2" t="s">
        <v>28194</v>
      </c>
      <c r="B28169" s="2">
        <v>5381840</v>
      </c>
      <c r="C28169" s="2" t="s">
        <v>5</v>
      </c>
    </row>
    <row r="28170" spans="1:3" x14ac:dyDescent="0.25">
      <c r="A28170" s="2" t="s">
        <v>28195</v>
      </c>
      <c r="B28170" s="2">
        <v>5382087</v>
      </c>
      <c r="C28170" s="2" t="s">
        <v>5</v>
      </c>
    </row>
    <row r="28171" spans="1:3" x14ac:dyDescent="0.25">
      <c r="A28171" s="2" t="s">
        <v>28196</v>
      </c>
      <c r="B28171" s="2">
        <v>5382832</v>
      </c>
      <c r="C28171" s="2" t="s">
        <v>7</v>
      </c>
    </row>
    <row r="28172" spans="1:3" x14ac:dyDescent="0.25">
      <c r="A28172" s="2" t="s">
        <v>28197</v>
      </c>
      <c r="B28172" s="2">
        <v>5382833</v>
      </c>
      <c r="C28172" s="2" t="s">
        <v>0</v>
      </c>
    </row>
    <row r="28173" spans="1:3" x14ac:dyDescent="0.25">
      <c r="A28173" s="2" t="s">
        <v>28198</v>
      </c>
      <c r="B28173" s="2">
        <v>5384791</v>
      </c>
      <c r="C28173" s="2" t="s">
        <v>5</v>
      </c>
    </row>
    <row r="28174" spans="1:3" x14ac:dyDescent="0.25">
      <c r="A28174" s="2" t="s">
        <v>28199</v>
      </c>
      <c r="B28174" s="2">
        <v>5385362</v>
      </c>
      <c r="C28174" s="2" t="s">
        <v>11</v>
      </c>
    </row>
    <row r="28175" spans="1:3" x14ac:dyDescent="0.25">
      <c r="A28175" s="2" t="s">
        <v>28200</v>
      </c>
      <c r="B28175" s="2">
        <v>5385706</v>
      </c>
      <c r="C28175" s="2" t="s">
        <v>11</v>
      </c>
    </row>
    <row r="28176" spans="1:3" x14ac:dyDescent="0.25">
      <c r="A28176" s="2" t="s">
        <v>28201</v>
      </c>
      <c r="B28176" s="2">
        <v>5385792</v>
      </c>
      <c r="C28176" s="2" t="s">
        <v>0</v>
      </c>
    </row>
    <row r="28177" spans="1:3" x14ac:dyDescent="0.25">
      <c r="A28177" s="2" t="s">
        <v>28202</v>
      </c>
      <c r="B28177" s="2">
        <v>5387263</v>
      </c>
      <c r="C28177" s="2" t="s">
        <v>9</v>
      </c>
    </row>
    <row r="28178" spans="1:3" x14ac:dyDescent="0.25">
      <c r="A28178" s="2" t="s">
        <v>28203</v>
      </c>
      <c r="B28178" s="2">
        <v>5399422</v>
      </c>
      <c r="C28178" s="2" t="s">
        <v>5</v>
      </c>
    </row>
    <row r="28179" spans="1:3" x14ac:dyDescent="0.25">
      <c r="A28179" s="2" t="s">
        <v>28204</v>
      </c>
      <c r="B28179" s="2">
        <v>5401652</v>
      </c>
      <c r="C28179" s="2" t="s">
        <v>1</v>
      </c>
    </row>
    <row r="28180" spans="1:3" x14ac:dyDescent="0.25">
      <c r="A28180" s="2" t="s">
        <v>28205</v>
      </c>
      <c r="B28180" s="2">
        <v>5406344</v>
      </c>
      <c r="C28180" s="2" t="s">
        <v>1</v>
      </c>
    </row>
    <row r="28181" spans="1:3" x14ac:dyDescent="0.25">
      <c r="A28181" s="2" t="s">
        <v>28206</v>
      </c>
      <c r="B28181" s="2">
        <v>5407840</v>
      </c>
      <c r="C28181" s="2" t="s">
        <v>11</v>
      </c>
    </row>
    <row r="28182" spans="1:3" x14ac:dyDescent="0.25">
      <c r="A28182" s="2" t="s">
        <v>28207</v>
      </c>
      <c r="B28182" s="2">
        <v>5413818</v>
      </c>
      <c r="C28182" s="2" t="s">
        <v>9</v>
      </c>
    </row>
    <row r="28183" spans="1:3" x14ac:dyDescent="0.25">
      <c r="A28183" s="2" t="s">
        <v>28208</v>
      </c>
      <c r="B28183" s="2">
        <v>5420193</v>
      </c>
      <c r="C28183" s="2" t="s">
        <v>2</v>
      </c>
    </row>
    <row r="28184" spans="1:3" x14ac:dyDescent="0.25">
      <c r="A28184" s="2" t="s">
        <v>28209</v>
      </c>
      <c r="B28184" s="2">
        <v>5420197</v>
      </c>
      <c r="C28184" s="2" t="s">
        <v>8</v>
      </c>
    </row>
    <row r="28185" spans="1:3" x14ac:dyDescent="0.25">
      <c r="A28185" s="2" t="s">
        <v>28210</v>
      </c>
      <c r="B28185" s="2">
        <v>5424044</v>
      </c>
      <c r="C28185" s="2" t="s">
        <v>4</v>
      </c>
    </row>
    <row r="28186" spans="1:3" x14ac:dyDescent="0.25">
      <c r="A28186" s="2" t="s">
        <v>28211</v>
      </c>
      <c r="B28186" s="2">
        <v>5425438</v>
      </c>
      <c r="C28186" s="2" t="s">
        <v>5</v>
      </c>
    </row>
    <row r="28187" spans="1:3" x14ac:dyDescent="0.25">
      <c r="A28187" s="2" t="s">
        <v>28212</v>
      </c>
      <c r="B28187" s="2">
        <v>5435436</v>
      </c>
      <c r="C28187" s="2" t="s">
        <v>6</v>
      </c>
    </row>
    <row r="28188" spans="1:3" x14ac:dyDescent="0.25">
      <c r="A28188" s="2" t="s">
        <v>28213</v>
      </c>
      <c r="B28188" s="2">
        <v>5439996</v>
      </c>
      <c r="C28188" s="2" t="s">
        <v>9</v>
      </c>
    </row>
    <row r="28189" spans="1:3" x14ac:dyDescent="0.25">
      <c r="A28189" s="2" t="s">
        <v>28214</v>
      </c>
      <c r="B28189" s="2">
        <v>5440490</v>
      </c>
      <c r="C28189" s="2" t="s">
        <v>2</v>
      </c>
    </row>
    <row r="28190" spans="1:3" x14ac:dyDescent="0.25">
      <c r="A28190" s="2" t="s">
        <v>28215</v>
      </c>
      <c r="B28190" s="2">
        <v>5451304</v>
      </c>
      <c r="C28190" s="2" t="s">
        <v>1</v>
      </c>
    </row>
    <row r="28191" spans="1:3" x14ac:dyDescent="0.25">
      <c r="A28191" s="2" t="s">
        <v>28216</v>
      </c>
      <c r="B28191" s="2">
        <v>5464053</v>
      </c>
      <c r="C28191" s="2" t="s">
        <v>7</v>
      </c>
    </row>
    <row r="28192" spans="1:3" x14ac:dyDescent="0.25">
      <c r="A28192" s="2" t="s">
        <v>28217</v>
      </c>
      <c r="B28192" s="2">
        <v>5474482</v>
      </c>
      <c r="C28192" s="2" t="s">
        <v>2</v>
      </c>
    </row>
    <row r="28193" spans="1:3" x14ac:dyDescent="0.25">
      <c r="A28193" s="2" t="s">
        <v>28218</v>
      </c>
      <c r="B28193" s="2">
        <v>5488373</v>
      </c>
      <c r="C28193" s="2" t="s">
        <v>9</v>
      </c>
    </row>
    <row r="28194" spans="1:3" x14ac:dyDescent="0.25">
      <c r="A28194" s="2" t="s">
        <v>28219</v>
      </c>
      <c r="B28194" s="2">
        <v>5489927</v>
      </c>
      <c r="C28194" s="2" t="s">
        <v>1</v>
      </c>
    </row>
    <row r="28195" spans="1:3" x14ac:dyDescent="0.25">
      <c r="A28195" s="2" t="s">
        <v>28220</v>
      </c>
      <c r="B28195" s="2">
        <v>5490578</v>
      </c>
      <c r="C28195" s="2" t="s">
        <v>2</v>
      </c>
    </row>
    <row r="28196" spans="1:3" x14ac:dyDescent="0.25">
      <c r="A28196" s="2" t="s">
        <v>28221</v>
      </c>
      <c r="B28196" s="2">
        <v>5501491</v>
      </c>
      <c r="C28196" s="2" t="s">
        <v>1</v>
      </c>
    </row>
    <row r="28197" spans="1:3" x14ac:dyDescent="0.25">
      <c r="A28197" s="2" t="s">
        <v>28222</v>
      </c>
      <c r="B28197" s="2">
        <v>5520972</v>
      </c>
      <c r="C28197" s="2" t="s">
        <v>2</v>
      </c>
    </row>
    <row r="28198" spans="1:3" x14ac:dyDescent="0.25">
      <c r="A28198" s="2" t="s">
        <v>28223</v>
      </c>
      <c r="B28198" s="2">
        <v>5533007</v>
      </c>
      <c r="C28198" s="2" t="s">
        <v>1</v>
      </c>
    </row>
    <row r="28199" spans="1:3" x14ac:dyDescent="0.25">
      <c r="A28199" s="2" t="s">
        <v>28224</v>
      </c>
      <c r="B28199" s="2">
        <v>5533067</v>
      </c>
      <c r="C28199" s="2" t="s">
        <v>2</v>
      </c>
    </row>
    <row r="28200" spans="1:3" x14ac:dyDescent="0.25">
      <c r="A28200" s="2" t="s">
        <v>28225</v>
      </c>
      <c r="B28200" s="2">
        <v>5534915</v>
      </c>
      <c r="C28200" s="2" t="s">
        <v>1</v>
      </c>
    </row>
    <row r="28201" spans="1:3" x14ac:dyDescent="0.25">
      <c r="A28201" s="2" t="s">
        <v>28226</v>
      </c>
      <c r="B28201" s="2">
        <v>5548735</v>
      </c>
      <c r="C28201" s="2" t="s">
        <v>2</v>
      </c>
    </row>
    <row r="28202" spans="1:3" x14ac:dyDescent="0.25">
      <c r="A28202" s="2" t="s">
        <v>28227</v>
      </c>
      <c r="B28202" s="2">
        <v>5553339</v>
      </c>
      <c r="C28202" s="2" t="s">
        <v>2</v>
      </c>
    </row>
    <row r="28203" spans="1:3" x14ac:dyDescent="0.25">
      <c r="A28203" s="2" t="s">
        <v>28228</v>
      </c>
      <c r="B28203" s="2">
        <v>5556059</v>
      </c>
      <c r="C28203" s="2" t="s">
        <v>1</v>
      </c>
    </row>
    <row r="28204" spans="1:3" x14ac:dyDescent="0.25">
      <c r="A28204" s="2" t="s">
        <v>28229</v>
      </c>
      <c r="B28204" s="2">
        <v>5559510</v>
      </c>
      <c r="C28204" s="2" t="s">
        <v>5</v>
      </c>
    </row>
    <row r="28205" spans="1:3" x14ac:dyDescent="0.25">
      <c r="A28205" s="2" t="s">
        <v>28230</v>
      </c>
      <c r="B28205" s="2">
        <v>5564111</v>
      </c>
      <c r="C28205" s="2" t="s">
        <v>2</v>
      </c>
    </row>
    <row r="28206" spans="1:3" x14ac:dyDescent="0.25">
      <c r="A28206" s="2" t="s">
        <v>28231</v>
      </c>
      <c r="B28206" s="2">
        <v>5567947</v>
      </c>
      <c r="C28206" s="2" t="s">
        <v>2</v>
      </c>
    </row>
    <row r="28207" spans="1:3" x14ac:dyDescent="0.25">
      <c r="A28207" s="2" t="s">
        <v>28232</v>
      </c>
      <c r="B28207" s="2">
        <v>5577694</v>
      </c>
      <c r="C28207" s="2" t="s">
        <v>5</v>
      </c>
    </row>
    <row r="28208" spans="1:3" x14ac:dyDescent="0.25">
      <c r="A28208" s="2" t="s">
        <v>28233</v>
      </c>
      <c r="B28208" s="2">
        <v>5581383</v>
      </c>
      <c r="C28208" s="2" t="s">
        <v>6</v>
      </c>
    </row>
    <row r="28209" spans="1:3" x14ac:dyDescent="0.25">
      <c r="A28209" s="2" t="s">
        <v>28234</v>
      </c>
      <c r="B28209" s="2">
        <v>5589052</v>
      </c>
      <c r="C28209" s="2" t="s">
        <v>9</v>
      </c>
    </row>
    <row r="28210" spans="1:3" x14ac:dyDescent="0.25">
      <c r="A28210" s="2" t="s">
        <v>28235</v>
      </c>
      <c r="B28210" s="2">
        <v>5594140</v>
      </c>
      <c r="C28210" s="2" t="s">
        <v>5</v>
      </c>
    </row>
    <row r="28211" spans="1:3" x14ac:dyDescent="0.25">
      <c r="A28211" s="2" t="s">
        <v>28236</v>
      </c>
      <c r="B28211" s="2">
        <v>5594816</v>
      </c>
      <c r="C28211" s="2" t="s">
        <v>0</v>
      </c>
    </row>
    <row r="28212" spans="1:3" x14ac:dyDescent="0.25">
      <c r="A28212" s="2" t="s">
        <v>28237</v>
      </c>
      <c r="B28212" s="2">
        <v>5597001</v>
      </c>
      <c r="C28212" s="2" t="s">
        <v>3</v>
      </c>
    </row>
    <row r="28213" spans="1:3" x14ac:dyDescent="0.25">
      <c r="A28213" s="2" t="s">
        <v>28238</v>
      </c>
      <c r="B28213" s="2">
        <v>5618347</v>
      </c>
      <c r="C28213" s="2" t="s">
        <v>6</v>
      </c>
    </row>
    <row r="28214" spans="1:3" x14ac:dyDescent="0.25">
      <c r="A28214" s="2" t="s">
        <v>28239</v>
      </c>
      <c r="B28214" s="2">
        <v>5619498</v>
      </c>
      <c r="C28214" s="2" t="s">
        <v>3</v>
      </c>
    </row>
    <row r="28215" spans="1:3" x14ac:dyDescent="0.25">
      <c r="A28215" s="2" t="s">
        <v>28240</v>
      </c>
      <c r="B28215" s="2">
        <v>5625355</v>
      </c>
      <c r="C28215" s="2" t="s">
        <v>9</v>
      </c>
    </row>
    <row r="28216" spans="1:3" x14ac:dyDescent="0.25">
      <c r="A28216" s="2" t="s">
        <v>28241</v>
      </c>
      <c r="B28216" s="2">
        <v>5633539</v>
      </c>
      <c r="C28216" s="2" t="s">
        <v>5</v>
      </c>
    </row>
    <row r="28217" spans="1:3" x14ac:dyDescent="0.25">
      <c r="A28217" s="2" t="s">
        <v>28242</v>
      </c>
      <c r="B28217" s="2">
        <v>5641234</v>
      </c>
      <c r="C28217" s="2" t="s">
        <v>9</v>
      </c>
    </row>
    <row r="28218" spans="1:3" x14ac:dyDescent="0.25">
      <c r="A28218" s="2" t="s">
        <v>28243</v>
      </c>
      <c r="B28218" s="2">
        <v>5642580</v>
      </c>
      <c r="C28218" s="2" t="s">
        <v>5</v>
      </c>
    </row>
    <row r="28219" spans="1:3" x14ac:dyDescent="0.25">
      <c r="A28219" s="2" t="s">
        <v>28244</v>
      </c>
      <c r="B28219" s="2">
        <v>5651738</v>
      </c>
      <c r="C28219" s="2" t="s">
        <v>4</v>
      </c>
    </row>
    <row r="28220" spans="1:3" x14ac:dyDescent="0.25">
      <c r="A28220" s="2" t="s">
        <v>28245</v>
      </c>
      <c r="B28220" s="2">
        <v>5654982</v>
      </c>
      <c r="C28220" s="2" t="s">
        <v>1</v>
      </c>
    </row>
    <row r="28221" spans="1:3" x14ac:dyDescent="0.25">
      <c r="A28221" s="2" t="s">
        <v>28246</v>
      </c>
      <c r="B28221" s="2">
        <v>5661502</v>
      </c>
      <c r="C28221" s="2" t="s">
        <v>9</v>
      </c>
    </row>
    <row r="28222" spans="1:3" x14ac:dyDescent="0.25">
      <c r="A28222" s="2" t="s">
        <v>28247</v>
      </c>
      <c r="B28222" s="2">
        <v>5663145</v>
      </c>
      <c r="C28222" s="2" t="s">
        <v>4</v>
      </c>
    </row>
    <row r="28223" spans="1:3" x14ac:dyDescent="0.25">
      <c r="A28223" s="2" t="s">
        <v>28248</v>
      </c>
      <c r="B28223" s="2">
        <v>5666510</v>
      </c>
      <c r="C28223" s="2" t="s">
        <v>1</v>
      </c>
    </row>
    <row r="28224" spans="1:3" x14ac:dyDescent="0.25">
      <c r="A28224" s="2" t="s">
        <v>28249</v>
      </c>
      <c r="B28224" s="2">
        <v>5667698</v>
      </c>
      <c r="C28224" s="2" t="s">
        <v>1</v>
      </c>
    </row>
    <row r="28225" spans="1:3" x14ac:dyDescent="0.25">
      <c r="A28225" s="2" t="s">
        <v>28250</v>
      </c>
      <c r="B28225" s="2">
        <v>5677714</v>
      </c>
      <c r="C28225" s="2" t="s">
        <v>1</v>
      </c>
    </row>
    <row r="28226" spans="1:3" x14ac:dyDescent="0.25">
      <c r="A28226" s="2" t="s">
        <v>28251</v>
      </c>
      <c r="B28226" s="2">
        <v>5679477</v>
      </c>
      <c r="C28226" s="2" t="s">
        <v>7</v>
      </c>
    </row>
    <row r="28227" spans="1:3" x14ac:dyDescent="0.25">
      <c r="A28227" s="2" t="s">
        <v>28252</v>
      </c>
      <c r="B28227" s="2">
        <v>5679917</v>
      </c>
      <c r="C28227" s="2" t="s">
        <v>2</v>
      </c>
    </row>
    <row r="28228" spans="1:3" x14ac:dyDescent="0.25">
      <c r="A28228" s="2" t="s">
        <v>28253</v>
      </c>
      <c r="B28228" s="2">
        <v>5686315</v>
      </c>
      <c r="C28228" s="2" t="s">
        <v>8</v>
      </c>
    </row>
    <row r="28229" spans="1:3" x14ac:dyDescent="0.25">
      <c r="A28229" s="2" t="s">
        <v>28254</v>
      </c>
      <c r="B28229" s="2">
        <v>5691095</v>
      </c>
      <c r="C28229" s="2" t="s">
        <v>9</v>
      </c>
    </row>
    <row r="28230" spans="1:3" x14ac:dyDescent="0.25">
      <c r="A28230" s="2" t="s">
        <v>28255</v>
      </c>
      <c r="B28230" s="2">
        <v>5698210</v>
      </c>
      <c r="C28230" s="2" t="s">
        <v>1</v>
      </c>
    </row>
    <row r="28231" spans="1:3" x14ac:dyDescent="0.25">
      <c r="A28231" s="2" t="s">
        <v>28256</v>
      </c>
      <c r="B28231" s="2">
        <v>5699819</v>
      </c>
      <c r="C28231" s="2" t="s">
        <v>9</v>
      </c>
    </row>
    <row r="28232" spans="1:3" x14ac:dyDescent="0.25">
      <c r="A28232" s="2" t="s">
        <v>28257</v>
      </c>
      <c r="B28232" s="2">
        <v>5702752</v>
      </c>
      <c r="C28232" s="2" t="s">
        <v>8</v>
      </c>
    </row>
    <row r="28233" spans="1:3" x14ac:dyDescent="0.25">
      <c r="A28233" s="2" t="s">
        <v>28258</v>
      </c>
      <c r="B28233" s="2">
        <v>5709582</v>
      </c>
      <c r="C28233" s="2" t="s">
        <v>1</v>
      </c>
    </row>
    <row r="28234" spans="1:3" x14ac:dyDescent="0.25">
      <c r="A28234" s="2" t="s">
        <v>28259</v>
      </c>
      <c r="B28234" s="2">
        <v>5716020</v>
      </c>
      <c r="C28234" s="2" t="s">
        <v>2</v>
      </c>
    </row>
    <row r="28235" spans="1:3" x14ac:dyDescent="0.25">
      <c r="A28235" s="2" t="s">
        <v>28260</v>
      </c>
      <c r="B28235" s="2">
        <v>5717041</v>
      </c>
      <c r="C28235" s="2" t="s">
        <v>2</v>
      </c>
    </row>
    <row r="28236" spans="1:3" x14ac:dyDescent="0.25">
      <c r="A28236" s="2" t="s">
        <v>28261</v>
      </c>
      <c r="B28236" s="2">
        <v>5719352</v>
      </c>
      <c r="C28236" s="2" t="s">
        <v>5</v>
      </c>
    </row>
    <row r="28237" spans="1:3" x14ac:dyDescent="0.25">
      <c r="A28237" s="2" t="s">
        <v>28262</v>
      </c>
      <c r="B28237" s="2">
        <v>5731551</v>
      </c>
      <c r="C28237" s="2" t="s">
        <v>7</v>
      </c>
    </row>
    <row r="28238" spans="1:3" x14ac:dyDescent="0.25">
      <c r="A28238" s="2" t="s">
        <v>28263</v>
      </c>
      <c r="B28238" s="2">
        <v>5735413</v>
      </c>
      <c r="C28238" s="2" t="s">
        <v>9</v>
      </c>
    </row>
    <row r="28239" spans="1:3" x14ac:dyDescent="0.25">
      <c r="A28239" s="2" t="s">
        <v>28264</v>
      </c>
      <c r="B28239" s="2">
        <v>5735723</v>
      </c>
      <c r="C28239" s="2" t="s">
        <v>6</v>
      </c>
    </row>
    <row r="28240" spans="1:3" x14ac:dyDescent="0.25">
      <c r="A28240" s="2" t="s">
        <v>28265</v>
      </c>
      <c r="B28240" s="2">
        <v>5736341</v>
      </c>
      <c r="C28240" s="2" t="s">
        <v>5</v>
      </c>
    </row>
    <row r="28241" spans="1:3" x14ac:dyDescent="0.25">
      <c r="A28241" s="2" t="s">
        <v>28266</v>
      </c>
      <c r="B28241" s="2">
        <v>5746642</v>
      </c>
      <c r="C28241" s="2" t="s">
        <v>0</v>
      </c>
    </row>
    <row r="28242" spans="1:3" x14ac:dyDescent="0.25">
      <c r="A28242" s="2" t="s">
        <v>28267</v>
      </c>
      <c r="B28242" s="2">
        <v>5749632</v>
      </c>
      <c r="C28242" s="2" t="s">
        <v>5</v>
      </c>
    </row>
    <row r="28243" spans="1:3" x14ac:dyDescent="0.25">
      <c r="A28243" s="2" t="s">
        <v>28268</v>
      </c>
      <c r="B28243" s="2">
        <v>5758327</v>
      </c>
      <c r="C28243" s="2" t="s">
        <v>10</v>
      </c>
    </row>
    <row r="28244" spans="1:3" x14ac:dyDescent="0.25">
      <c r="A28244" s="2" t="s">
        <v>28269</v>
      </c>
      <c r="B28244" s="2">
        <v>5774677</v>
      </c>
      <c r="C28244" s="2" t="s">
        <v>5</v>
      </c>
    </row>
    <row r="28245" spans="1:3" x14ac:dyDescent="0.25">
      <c r="A28245" s="2" t="s">
        <v>28270</v>
      </c>
      <c r="B28245" s="2">
        <v>5782359</v>
      </c>
      <c r="C28245" s="2" t="s">
        <v>11</v>
      </c>
    </row>
    <row r="28246" spans="1:3" x14ac:dyDescent="0.25">
      <c r="A28246" s="2" t="s">
        <v>28271</v>
      </c>
      <c r="B28246" s="2">
        <v>5784652</v>
      </c>
      <c r="C28246" s="2" t="s">
        <v>5</v>
      </c>
    </row>
    <row r="28247" spans="1:3" x14ac:dyDescent="0.25">
      <c r="A28247" s="2" t="s">
        <v>28272</v>
      </c>
      <c r="B28247" s="2">
        <v>5785159</v>
      </c>
      <c r="C28247" s="2" t="s">
        <v>1</v>
      </c>
    </row>
    <row r="28248" spans="1:3" x14ac:dyDescent="0.25">
      <c r="A28248" s="2" t="s">
        <v>28273</v>
      </c>
      <c r="B28248" s="2">
        <v>5785935</v>
      </c>
      <c r="C28248" s="2" t="s">
        <v>10</v>
      </c>
    </row>
    <row r="28249" spans="1:3" x14ac:dyDescent="0.25">
      <c r="A28249" s="2" t="s">
        <v>28274</v>
      </c>
      <c r="B28249" s="2">
        <v>5792407</v>
      </c>
      <c r="C28249" s="2" t="s">
        <v>10</v>
      </c>
    </row>
    <row r="28250" spans="1:3" x14ac:dyDescent="0.25">
      <c r="A28250" s="2" t="s">
        <v>28275</v>
      </c>
      <c r="B28250" s="2">
        <v>5805299</v>
      </c>
      <c r="C28250" s="2" t="s">
        <v>9</v>
      </c>
    </row>
    <row r="28251" spans="1:3" x14ac:dyDescent="0.25">
      <c r="A28251" s="2" t="s">
        <v>28276</v>
      </c>
      <c r="B28251" s="2">
        <v>5810602</v>
      </c>
      <c r="C28251" s="2" t="s">
        <v>3</v>
      </c>
    </row>
    <row r="28252" spans="1:3" x14ac:dyDescent="0.25">
      <c r="A28252" s="2" t="s">
        <v>28277</v>
      </c>
      <c r="B28252" s="2">
        <v>5811118</v>
      </c>
      <c r="C28252" s="2" t="s">
        <v>0</v>
      </c>
    </row>
    <row r="28253" spans="1:3" x14ac:dyDescent="0.25">
      <c r="A28253" s="2" t="s">
        <v>28278</v>
      </c>
      <c r="B28253" s="2">
        <v>5818464</v>
      </c>
      <c r="C28253" s="2" t="s">
        <v>2</v>
      </c>
    </row>
    <row r="28254" spans="1:3" x14ac:dyDescent="0.25">
      <c r="A28254" s="2" t="s">
        <v>28279</v>
      </c>
      <c r="B28254" s="2">
        <v>5819643</v>
      </c>
      <c r="C28254" s="2" t="s">
        <v>5</v>
      </c>
    </row>
    <row r="28255" spans="1:3" x14ac:dyDescent="0.25">
      <c r="A28255" s="2" t="s">
        <v>28280</v>
      </c>
      <c r="B28255" s="2">
        <v>5820462</v>
      </c>
      <c r="C28255" s="2" t="s">
        <v>0</v>
      </c>
    </row>
    <row r="28256" spans="1:3" x14ac:dyDescent="0.25">
      <c r="A28256" s="2" t="s">
        <v>28281</v>
      </c>
      <c r="B28256" s="2">
        <v>5828411</v>
      </c>
      <c r="C28256" s="2" t="s">
        <v>9</v>
      </c>
    </row>
    <row r="28257" spans="1:3" x14ac:dyDescent="0.25">
      <c r="A28257" s="2" t="s">
        <v>28282</v>
      </c>
      <c r="B28257" s="2">
        <v>5829458</v>
      </c>
      <c r="C28257" s="2" t="s">
        <v>3</v>
      </c>
    </row>
    <row r="28258" spans="1:3" x14ac:dyDescent="0.25">
      <c r="A28258" s="2" t="s">
        <v>28283</v>
      </c>
      <c r="B28258" s="2">
        <v>5832296</v>
      </c>
      <c r="C28258" s="2" t="s">
        <v>6</v>
      </c>
    </row>
    <row r="28259" spans="1:3" x14ac:dyDescent="0.25">
      <c r="A28259" s="2" t="s">
        <v>28284</v>
      </c>
      <c r="B28259" s="2">
        <v>5840036</v>
      </c>
      <c r="C28259" s="2" t="s">
        <v>5</v>
      </c>
    </row>
    <row r="28260" spans="1:3" x14ac:dyDescent="0.25">
      <c r="A28260" s="2" t="s">
        <v>28285</v>
      </c>
      <c r="B28260" s="2">
        <v>5846461</v>
      </c>
      <c r="C28260" s="2" t="s">
        <v>2</v>
      </c>
    </row>
    <row r="28261" spans="1:3" x14ac:dyDescent="0.25">
      <c r="A28261" s="2" t="s">
        <v>28286</v>
      </c>
      <c r="B28261" s="2">
        <v>5848829</v>
      </c>
      <c r="C28261" s="2" t="s">
        <v>2</v>
      </c>
    </row>
    <row r="28262" spans="1:3" x14ac:dyDescent="0.25">
      <c r="A28262" s="2" t="s">
        <v>28287</v>
      </c>
      <c r="B28262" s="2">
        <v>5849273</v>
      </c>
      <c r="C28262" s="2" t="s">
        <v>9</v>
      </c>
    </row>
    <row r="28263" spans="1:3" x14ac:dyDescent="0.25">
      <c r="A28263" s="2" t="s">
        <v>28288</v>
      </c>
      <c r="B28263" s="2">
        <v>5852505</v>
      </c>
      <c r="C28263" s="2" t="s">
        <v>9</v>
      </c>
    </row>
    <row r="28264" spans="1:3" x14ac:dyDescent="0.25">
      <c r="A28264" s="2" t="s">
        <v>28289</v>
      </c>
      <c r="B28264" s="2">
        <v>5857332</v>
      </c>
      <c r="C28264" s="2" t="s">
        <v>1</v>
      </c>
    </row>
    <row r="28265" spans="1:3" x14ac:dyDescent="0.25">
      <c r="A28265" s="2" t="s">
        <v>28290</v>
      </c>
      <c r="B28265" s="2">
        <v>5858334</v>
      </c>
      <c r="C28265" s="2" t="s">
        <v>6</v>
      </c>
    </row>
    <row r="28266" spans="1:3" x14ac:dyDescent="0.25">
      <c r="A28266" s="2" t="s">
        <v>28291</v>
      </c>
      <c r="B28266" s="2">
        <v>5865457</v>
      </c>
      <c r="C28266" s="2" t="s">
        <v>11</v>
      </c>
    </row>
    <row r="28267" spans="1:3" x14ac:dyDescent="0.25">
      <c r="A28267" s="2" t="s">
        <v>28292</v>
      </c>
      <c r="B28267" s="2">
        <v>5870373</v>
      </c>
      <c r="C28267" s="2" t="s">
        <v>9</v>
      </c>
    </row>
    <row r="28268" spans="1:3" x14ac:dyDescent="0.25">
      <c r="A28268" s="2" t="s">
        <v>28293</v>
      </c>
      <c r="B28268" s="2">
        <v>5873669</v>
      </c>
      <c r="C28268" s="2" t="s">
        <v>2</v>
      </c>
    </row>
    <row r="28269" spans="1:3" x14ac:dyDescent="0.25">
      <c r="A28269" s="2" t="s">
        <v>28294</v>
      </c>
      <c r="B28269" s="2">
        <v>5883854</v>
      </c>
      <c r="C28269" s="2" t="s">
        <v>5</v>
      </c>
    </row>
    <row r="28270" spans="1:3" x14ac:dyDescent="0.25">
      <c r="A28270" s="2" t="s">
        <v>28295</v>
      </c>
      <c r="B28270" s="2">
        <v>5885786</v>
      </c>
      <c r="C28270" s="2" t="s">
        <v>6</v>
      </c>
    </row>
    <row r="28271" spans="1:3" x14ac:dyDescent="0.25">
      <c r="A28271" s="2" t="s">
        <v>28296</v>
      </c>
      <c r="B28271" s="2">
        <v>5886116</v>
      </c>
      <c r="C28271" s="2" t="s">
        <v>1</v>
      </c>
    </row>
    <row r="28272" spans="1:3" x14ac:dyDescent="0.25">
      <c r="A28272" s="2" t="s">
        <v>28297</v>
      </c>
      <c r="B28272" s="2">
        <v>5887628</v>
      </c>
      <c r="C28272" s="2" t="s">
        <v>3</v>
      </c>
    </row>
    <row r="28273" spans="1:3" x14ac:dyDescent="0.25">
      <c r="A28273" s="2" t="s">
        <v>28298</v>
      </c>
      <c r="B28273" s="2">
        <v>5891574</v>
      </c>
      <c r="C28273" s="2" t="s">
        <v>9</v>
      </c>
    </row>
    <row r="28274" spans="1:3" x14ac:dyDescent="0.25">
      <c r="A28274" s="2" t="s">
        <v>28299</v>
      </c>
      <c r="B28274" s="2">
        <v>5893673</v>
      </c>
      <c r="C28274" s="2" t="s">
        <v>1</v>
      </c>
    </row>
    <row r="28275" spans="1:3" x14ac:dyDescent="0.25">
      <c r="A28275" s="2" t="s">
        <v>28300</v>
      </c>
      <c r="B28275" s="2">
        <v>5894335</v>
      </c>
      <c r="C28275" s="2" t="s">
        <v>1</v>
      </c>
    </row>
    <row r="28276" spans="1:3" x14ac:dyDescent="0.25">
      <c r="A28276" s="2" t="s">
        <v>28301</v>
      </c>
      <c r="B28276" s="2">
        <v>5895568</v>
      </c>
      <c r="C28276" s="2" t="s">
        <v>1</v>
      </c>
    </row>
    <row r="28277" spans="1:3" x14ac:dyDescent="0.25">
      <c r="A28277" s="2" t="s">
        <v>28302</v>
      </c>
      <c r="B28277" s="2">
        <v>5896140</v>
      </c>
      <c r="C28277" s="2" t="s">
        <v>1</v>
      </c>
    </row>
    <row r="28278" spans="1:3" x14ac:dyDescent="0.25">
      <c r="A28278" s="2" t="s">
        <v>28303</v>
      </c>
      <c r="B28278" s="2">
        <v>5904521</v>
      </c>
      <c r="C28278" s="2" t="s">
        <v>9</v>
      </c>
    </row>
    <row r="28279" spans="1:3" x14ac:dyDescent="0.25">
      <c r="A28279" s="2" t="s">
        <v>28304</v>
      </c>
      <c r="B28279" s="2">
        <v>5909424</v>
      </c>
      <c r="C28279" s="2" t="s">
        <v>5</v>
      </c>
    </row>
    <row r="28280" spans="1:3" x14ac:dyDescent="0.25">
      <c r="A28280" s="2" t="s">
        <v>28305</v>
      </c>
      <c r="B28280" s="2">
        <v>5911764</v>
      </c>
      <c r="C28280" s="2" t="s">
        <v>8</v>
      </c>
    </row>
    <row r="28281" spans="1:3" x14ac:dyDescent="0.25">
      <c r="A28281" s="2" t="s">
        <v>28306</v>
      </c>
      <c r="B28281" s="2">
        <v>5911827</v>
      </c>
      <c r="C28281" s="2" t="s">
        <v>9</v>
      </c>
    </row>
    <row r="28282" spans="1:3" x14ac:dyDescent="0.25">
      <c r="A28282" s="2" t="s">
        <v>28307</v>
      </c>
      <c r="B28282" s="2">
        <v>5913229</v>
      </c>
      <c r="C28282" s="2" t="s">
        <v>6</v>
      </c>
    </row>
    <row r="28283" spans="1:3" x14ac:dyDescent="0.25">
      <c r="A28283" s="2" t="s">
        <v>28308</v>
      </c>
      <c r="B28283" s="2">
        <v>5918352</v>
      </c>
      <c r="C28283" s="2" t="s">
        <v>5</v>
      </c>
    </row>
    <row r="28284" spans="1:3" x14ac:dyDescent="0.25">
      <c r="A28284" s="2" t="s">
        <v>28309</v>
      </c>
      <c r="B28284" s="2">
        <v>5925199</v>
      </c>
      <c r="C28284" s="2" t="s">
        <v>5</v>
      </c>
    </row>
    <row r="28285" spans="1:3" x14ac:dyDescent="0.25">
      <c r="A28285" s="2" t="s">
        <v>28310</v>
      </c>
      <c r="B28285" s="2">
        <v>5927898</v>
      </c>
      <c r="C28285" s="2" t="s">
        <v>2</v>
      </c>
    </row>
    <row r="28286" spans="1:3" x14ac:dyDescent="0.25">
      <c r="A28286" s="2" t="s">
        <v>28311</v>
      </c>
      <c r="B28286" s="2">
        <v>5928753</v>
      </c>
      <c r="C28286" s="2" t="s">
        <v>9</v>
      </c>
    </row>
    <row r="28287" spans="1:3" x14ac:dyDescent="0.25">
      <c r="A28287" s="2" t="s">
        <v>28312</v>
      </c>
      <c r="B28287" s="2">
        <v>5932522</v>
      </c>
      <c r="C28287" s="2" t="s">
        <v>2</v>
      </c>
    </row>
    <row r="28288" spans="1:3" x14ac:dyDescent="0.25">
      <c r="A28288" s="2" t="s">
        <v>28313</v>
      </c>
      <c r="B28288" s="2">
        <v>5937892</v>
      </c>
      <c r="C28288" s="2" t="s">
        <v>2</v>
      </c>
    </row>
    <row r="28289" spans="1:3" x14ac:dyDescent="0.25">
      <c r="A28289" s="2" t="s">
        <v>28314</v>
      </c>
      <c r="B28289" s="2">
        <v>5960920</v>
      </c>
      <c r="C28289" s="2" t="s">
        <v>1</v>
      </c>
    </row>
    <row r="28290" spans="1:3" x14ac:dyDescent="0.25">
      <c r="A28290" s="2" t="s">
        <v>28315</v>
      </c>
      <c r="B28290" s="2">
        <v>5981006</v>
      </c>
      <c r="C28290" s="2" t="s">
        <v>1</v>
      </c>
    </row>
    <row r="28291" spans="1:3" x14ac:dyDescent="0.25">
      <c r="A28291" s="2" t="s">
        <v>28316</v>
      </c>
      <c r="B28291" s="2">
        <v>5987785</v>
      </c>
      <c r="C28291" s="2" t="s">
        <v>1</v>
      </c>
    </row>
    <row r="28292" spans="1:3" x14ac:dyDescent="0.25">
      <c r="A28292" s="2" t="s">
        <v>28317</v>
      </c>
      <c r="B28292" s="2">
        <v>5988155</v>
      </c>
      <c r="C28292" s="2" t="s">
        <v>1</v>
      </c>
    </row>
    <row r="28293" spans="1:3" x14ac:dyDescent="0.25">
      <c r="A28293" s="2" t="s">
        <v>28318</v>
      </c>
      <c r="B28293" s="2">
        <v>5989063</v>
      </c>
      <c r="C28293" s="2" t="s">
        <v>2</v>
      </c>
    </row>
    <row r="28294" spans="1:3" x14ac:dyDescent="0.25">
      <c r="A28294" s="2" t="s">
        <v>28319</v>
      </c>
      <c r="B28294" s="2">
        <v>5992007</v>
      </c>
      <c r="C28294" s="2" t="s">
        <v>0</v>
      </c>
    </row>
    <row r="28295" spans="1:3" x14ac:dyDescent="0.25">
      <c r="A28295" s="2" t="s">
        <v>28320</v>
      </c>
      <c r="B28295" s="2">
        <v>5996150</v>
      </c>
      <c r="C28295" s="2" t="s">
        <v>0</v>
      </c>
    </row>
    <row r="28296" spans="1:3" x14ac:dyDescent="0.25">
      <c r="A28296" s="2" t="s">
        <v>28321</v>
      </c>
      <c r="B28296" s="2">
        <v>5997882</v>
      </c>
      <c r="C28296" s="2" t="s">
        <v>8</v>
      </c>
    </row>
    <row r="28297" spans="1:3" x14ac:dyDescent="0.25">
      <c r="A28297" s="2" t="s">
        <v>28322</v>
      </c>
      <c r="B28297" s="2">
        <v>6001001</v>
      </c>
      <c r="C28297" s="2" t="s">
        <v>1</v>
      </c>
    </row>
    <row r="28298" spans="1:3" x14ac:dyDescent="0.25">
      <c r="A28298" s="2" t="s">
        <v>28323</v>
      </c>
      <c r="B28298" s="2">
        <v>6004450</v>
      </c>
      <c r="C28298" s="2" t="s">
        <v>6</v>
      </c>
    </row>
    <row r="28299" spans="1:3" x14ac:dyDescent="0.25">
      <c r="A28299" s="2" t="s">
        <v>28324</v>
      </c>
      <c r="B28299" s="2">
        <v>6004540</v>
      </c>
      <c r="C28299" s="2" t="s">
        <v>4</v>
      </c>
    </row>
    <row r="28300" spans="1:3" x14ac:dyDescent="0.25">
      <c r="A28300" s="2" t="s">
        <v>28325</v>
      </c>
      <c r="B28300" s="2">
        <v>6006116</v>
      </c>
      <c r="C28300" s="2" t="s">
        <v>1</v>
      </c>
    </row>
    <row r="28301" spans="1:3" x14ac:dyDescent="0.25">
      <c r="A28301" s="2" t="s">
        <v>28326</v>
      </c>
      <c r="B28301" s="2">
        <v>6009114</v>
      </c>
      <c r="C28301" s="2" t="s">
        <v>2</v>
      </c>
    </row>
    <row r="28302" spans="1:3" x14ac:dyDescent="0.25">
      <c r="A28302" s="2" t="s">
        <v>28327</v>
      </c>
      <c r="B28302" s="2">
        <v>6010354</v>
      </c>
      <c r="C28302" s="2" t="s">
        <v>1</v>
      </c>
    </row>
    <row r="28303" spans="1:3" x14ac:dyDescent="0.25">
      <c r="A28303" s="2" t="s">
        <v>28328</v>
      </c>
      <c r="B28303" s="2">
        <v>6014992</v>
      </c>
      <c r="C28303" s="2" t="s">
        <v>1</v>
      </c>
    </row>
    <row r="28304" spans="1:3" x14ac:dyDescent="0.25">
      <c r="A28304" s="2" t="s">
        <v>28329</v>
      </c>
      <c r="B28304" s="2">
        <v>6017193</v>
      </c>
      <c r="C28304" s="2" t="s">
        <v>5</v>
      </c>
    </row>
    <row r="28305" spans="1:3" x14ac:dyDescent="0.25">
      <c r="A28305" s="2" t="s">
        <v>28330</v>
      </c>
      <c r="B28305" s="2">
        <v>6021244</v>
      </c>
      <c r="C28305" s="2" t="s">
        <v>8</v>
      </c>
    </row>
    <row r="28306" spans="1:3" x14ac:dyDescent="0.25">
      <c r="A28306" s="2" t="s">
        <v>28331</v>
      </c>
      <c r="B28306" s="2">
        <v>6021420</v>
      </c>
      <c r="C28306" s="2" t="s">
        <v>2</v>
      </c>
    </row>
    <row r="28307" spans="1:3" x14ac:dyDescent="0.25">
      <c r="A28307" s="2" t="s">
        <v>28332</v>
      </c>
      <c r="B28307" s="2">
        <v>6022822</v>
      </c>
      <c r="C28307" s="2" t="s">
        <v>2</v>
      </c>
    </row>
    <row r="28308" spans="1:3" x14ac:dyDescent="0.25">
      <c r="A28308" s="2" t="s">
        <v>28333</v>
      </c>
      <c r="B28308" s="2">
        <v>6033930</v>
      </c>
      <c r="C28308" s="2" t="s">
        <v>2</v>
      </c>
    </row>
    <row r="28309" spans="1:3" x14ac:dyDescent="0.25">
      <c r="A28309" s="2" t="s">
        <v>28334</v>
      </c>
      <c r="B28309" s="2">
        <v>6034229</v>
      </c>
      <c r="C28309" s="2" t="s">
        <v>2</v>
      </c>
    </row>
    <row r="28310" spans="1:3" x14ac:dyDescent="0.25">
      <c r="A28310" s="2" t="s">
        <v>28335</v>
      </c>
      <c r="B28310" s="2">
        <v>6036289</v>
      </c>
      <c r="C28310" s="2" t="s">
        <v>7</v>
      </c>
    </row>
    <row r="28311" spans="1:3" x14ac:dyDescent="0.25">
      <c r="A28311" s="2" t="s">
        <v>28336</v>
      </c>
      <c r="B28311" s="2">
        <v>6036645</v>
      </c>
      <c r="C28311" s="2" t="s">
        <v>1</v>
      </c>
    </row>
    <row r="28312" spans="1:3" x14ac:dyDescent="0.25">
      <c r="A28312" s="2" t="s">
        <v>28337</v>
      </c>
      <c r="B28312" s="2">
        <v>6037524</v>
      </c>
      <c r="C28312" s="2" t="s">
        <v>1</v>
      </c>
    </row>
    <row r="28313" spans="1:3" x14ac:dyDescent="0.25">
      <c r="A28313" s="2" t="s">
        <v>28338</v>
      </c>
      <c r="B28313" s="2">
        <v>6037743</v>
      </c>
      <c r="C28313" s="2" t="s">
        <v>11</v>
      </c>
    </row>
    <row r="28314" spans="1:3" x14ac:dyDescent="0.25">
      <c r="A28314" s="2" t="s">
        <v>28339</v>
      </c>
      <c r="B28314" s="2">
        <v>6038909</v>
      </c>
      <c r="C28314" s="2" t="s">
        <v>3</v>
      </c>
    </row>
    <row r="28315" spans="1:3" x14ac:dyDescent="0.25">
      <c r="A28315" s="2" t="s">
        <v>28340</v>
      </c>
      <c r="B28315" s="2">
        <v>6045383</v>
      </c>
      <c r="C28315" s="2" t="s">
        <v>0</v>
      </c>
    </row>
    <row r="28316" spans="1:3" x14ac:dyDescent="0.25">
      <c r="A28316" s="2" t="s">
        <v>28341</v>
      </c>
      <c r="B28316" s="2">
        <v>6048459</v>
      </c>
      <c r="C28316" s="2" t="s">
        <v>9</v>
      </c>
    </row>
    <row r="28317" spans="1:3" x14ac:dyDescent="0.25">
      <c r="A28317" s="2" t="s">
        <v>28342</v>
      </c>
      <c r="B28317" s="2">
        <v>6053967</v>
      </c>
      <c r="C28317" s="2" t="s">
        <v>2</v>
      </c>
    </row>
    <row r="28318" spans="1:3" x14ac:dyDescent="0.25">
      <c r="A28318" s="2" t="s">
        <v>28343</v>
      </c>
      <c r="B28318" s="2">
        <v>6062894</v>
      </c>
      <c r="C28318" s="2" t="s">
        <v>9</v>
      </c>
    </row>
    <row r="28319" spans="1:3" x14ac:dyDescent="0.25">
      <c r="A28319" s="2" t="s">
        <v>28344</v>
      </c>
      <c r="B28319" s="2">
        <v>6071704</v>
      </c>
      <c r="C28319" s="2" t="s">
        <v>3</v>
      </c>
    </row>
    <row r="28320" spans="1:3" x14ac:dyDescent="0.25">
      <c r="A28320" s="2" t="s">
        <v>28345</v>
      </c>
      <c r="B28320" s="2">
        <v>6076854</v>
      </c>
      <c r="C28320" s="2" t="s">
        <v>2</v>
      </c>
    </row>
    <row r="28321" spans="1:3" x14ac:dyDescent="0.25">
      <c r="A28321" s="2" t="s">
        <v>28346</v>
      </c>
      <c r="B28321" s="2">
        <v>6080555</v>
      </c>
      <c r="C28321" s="2" t="s">
        <v>1</v>
      </c>
    </row>
    <row r="28322" spans="1:3" x14ac:dyDescent="0.25">
      <c r="A28322" s="2" t="s">
        <v>28347</v>
      </c>
      <c r="B28322" s="2">
        <v>6082738</v>
      </c>
      <c r="C28322" s="2" t="s">
        <v>9</v>
      </c>
    </row>
    <row r="28323" spans="1:3" x14ac:dyDescent="0.25">
      <c r="A28323" s="2" t="s">
        <v>28348</v>
      </c>
      <c r="B28323" s="2">
        <v>6089309</v>
      </c>
      <c r="C28323" s="2" t="s">
        <v>1</v>
      </c>
    </row>
    <row r="28324" spans="1:3" x14ac:dyDescent="0.25">
      <c r="A28324" s="2" t="s">
        <v>28349</v>
      </c>
      <c r="B28324" s="2">
        <v>6093601</v>
      </c>
      <c r="C28324" s="2" t="s">
        <v>1</v>
      </c>
    </row>
    <row r="28325" spans="1:3" x14ac:dyDescent="0.25">
      <c r="A28325" s="2" t="s">
        <v>28350</v>
      </c>
      <c r="B28325" s="2">
        <v>6101810</v>
      </c>
      <c r="C28325" s="2" t="s">
        <v>0</v>
      </c>
    </row>
    <row r="28326" spans="1:3" x14ac:dyDescent="0.25">
      <c r="A28326" s="2" t="s">
        <v>28351</v>
      </c>
      <c r="B28326" s="2">
        <v>6112984</v>
      </c>
      <c r="C28326" s="2" t="s">
        <v>11</v>
      </c>
    </row>
    <row r="28327" spans="1:3" x14ac:dyDescent="0.25">
      <c r="A28327" s="2" t="s">
        <v>28352</v>
      </c>
      <c r="B28327" s="2">
        <v>6113392</v>
      </c>
      <c r="C28327" s="2" t="s">
        <v>6</v>
      </c>
    </row>
    <row r="28328" spans="1:3" x14ac:dyDescent="0.25">
      <c r="A28328" s="2" t="s">
        <v>28353</v>
      </c>
      <c r="B28328" s="2">
        <v>6113443</v>
      </c>
      <c r="C28328" s="2" t="s">
        <v>5</v>
      </c>
    </row>
    <row r="28329" spans="1:3" x14ac:dyDescent="0.25">
      <c r="A28329" s="2" t="s">
        <v>28354</v>
      </c>
      <c r="B28329" s="2">
        <v>6115990</v>
      </c>
      <c r="C28329" s="2" t="s">
        <v>9</v>
      </c>
    </row>
    <row r="28330" spans="1:3" x14ac:dyDescent="0.25">
      <c r="A28330" s="2" t="s">
        <v>28355</v>
      </c>
      <c r="B28330" s="2">
        <v>6125721</v>
      </c>
      <c r="C28330" s="2" t="s">
        <v>9</v>
      </c>
    </row>
    <row r="28331" spans="1:3" x14ac:dyDescent="0.25">
      <c r="A28331" s="2" t="s">
        <v>28356</v>
      </c>
      <c r="B28331" s="2">
        <v>6125822</v>
      </c>
      <c r="C28331" s="2" t="s">
        <v>6</v>
      </c>
    </row>
    <row r="28332" spans="1:3" x14ac:dyDescent="0.25">
      <c r="A28332" s="2" t="s">
        <v>28357</v>
      </c>
      <c r="B28332" s="2">
        <v>6128775</v>
      </c>
      <c r="C28332" s="2" t="s">
        <v>2</v>
      </c>
    </row>
    <row r="28333" spans="1:3" x14ac:dyDescent="0.25">
      <c r="A28333" s="2" t="s">
        <v>28358</v>
      </c>
      <c r="B28333" s="2">
        <v>6130134</v>
      </c>
      <c r="C28333" s="2" t="s">
        <v>5</v>
      </c>
    </row>
    <row r="28334" spans="1:3" x14ac:dyDescent="0.25">
      <c r="A28334" s="2" t="s">
        <v>28359</v>
      </c>
      <c r="B28334" s="2">
        <v>6131506</v>
      </c>
      <c r="C28334" s="2" t="s">
        <v>1</v>
      </c>
    </row>
    <row r="28335" spans="1:3" x14ac:dyDescent="0.25">
      <c r="A28335" s="2" t="s">
        <v>28360</v>
      </c>
      <c r="B28335" s="2">
        <v>6133488</v>
      </c>
      <c r="C28335" s="2" t="s">
        <v>5</v>
      </c>
    </row>
    <row r="28336" spans="1:3" x14ac:dyDescent="0.25">
      <c r="A28336" s="2" t="s">
        <v>28361</v>
      </c>
      <c r="B28336" s="2">
        <v>6137717</v>
      </c>
      <c r="C28336" s="2" t="s">
        <v>5</v>
      </c>
    </row>
    <row r="28337" spans="1:3" x14ac:dyDescent="0.25">
      <c r="A28337" s="2" t="s">
        <v>28362</v>
      </c>
      <c r="B28337" s="2">
        <v>6137876</v>
      </c>
      <c r="C28337" s="2" t="s">
        <v>3</v>
      </c>
    </row>
    <row r="28338" spans="1:3" x14ac:dyDescent="0.25">
      <c r="A28338" s="2" t="s">
        <v>28363</v>
      </c>
      <c r="B28338" s="2">
        <v>6138170</v>
      </c>
      <c r="C28338" s="2" t="s">
        <v>1</v>
      </c>
    </row>
    <row r="28339" spans="1:3" x14ac:dyDescent="0.25">
      <c r="A28339" s="2" t="s">
        <v>28364</v>
      </c>
      <c r="B28339" s="2">
        <v>6151280</v>
      </c>
      <c r="C28339" s="2" t="s">
        <v>11</v>
      </c>
    </row>
    <row r="28340" spans="1:3" x14ac:dyDescent="0.25">
      <c r="A28340" s="2" t="s">
        <v>28365</v>
      </c>
      <c r="B28340" s="2">
        <v>6155180</v>
      </c>
      <c r="C28340" s="2" t="s">
        <v>5</v>
      </c>
    </row>
    <row r="28341" spans="1:3" x14ac:dyDescent="0.25">
      <c r="A28341" s="2" t="s">
        <v>28366</v>
      </c>
      <c r="B28341" s="2">
        <v>6155284</v>
      </c>
      <c r="C28341" s="2" t="s">
        <v>0</v>
      </c>
    </row>
    <row r="28342" spans="1:3" x14ac:dyDescent="0.25">
      <c r="A28342" s="2" t="s">
        <v>28367</v>
      </c>
      <c r="B28342" s="2">
        <v>6162318</v>
      </c>
      <c r="C28342" s="2" t="s">
        <v>11</v>
      </c>
    </row>
    <row r="28343" spans="1:3" x14ac:dyDescent="0.25">
      <c r="A28343" s="2" t="s">
        <v>28368</v>
      </c>
      <c r="B28343" s="2">
        <v>6163366</v>
      </c>
      <c r="C28343" s="2" t="s">
        <v>2</v>
      </c>
    </row>
    <row r="28344" spans="1:3" x14ac:dyDescent="0.25">
      <c r="A28344" s="2" t="s">
        <v>28369</v>
      </c>
      <c r="B28344" s="2">
        <v>6169002</v>
      </c>
      <c r="C28344" s="2" t="s">
        <v>2</v>
      </c>
    </row>
    <row r="28345" spans="1:3" x14ac:dyDescent="0.25">
      <c r="A28345" s="2" t="s">
        <v>28370</v>
      </c>
      <c r="B28345" s="2">
        <v>6169834</v>
      </c>
      <c r="C28345" s="2" t="s">
        <v>4</v>
      </c>
    </row>
    <row r="28346" spans="1:3" x14ac:dyDescent="0.25">
      <c r="A28346" s="2" t="s">
        <v>28371</v>
      </c>
      <c r="B28346" s="2">
        <v>6171812</v>
      </c>
      <c r="C28346" s="2" t="s">
        <v>4</v>
      </c>
    </row>
    <row r="28347" spans="1:3" x14ac:dyDescent="0.25">
      <c r="A28347" s="2" t="s">
        <v>28372</v>
      </c>
      <c r="B28347" s="2">
        <v>6172040</v>
      </c>
      <c r="C28347" s="2" t="s">
        <v>5</v>
      </c>
    </row>
    <row r="28348" spans="1:3" x14ac:dyDescent="0.25">
      <c r="A28348" s="2" t="s">
        <v>28373</v>
      </c>
      <c r="B28348" s="2">
        <v>6179458</v>
      </c>
      <c r="C28348" s="2" t="s">
        <v>5</v>
      </c>
    </row>
    <row r="28349" spans="1:3" x14ac:dyDescent="0.25">
      <c r="A28349" s="2" t="s">
        <v>28374</v>
      </c>
      <c r="B28349" s="2">
        <v>6184120</v>
      </c>
      <c r="C28349" s="2" t="s">
        <v>6</v>
      </c>
    </row>
    <row r="28350" spans="1:3" x14ac:dyDescent="0.25">
      <c r="A28350" s="2" t="s">
        <v>28375</v>
      </c>
      <c r="B28350" s="2">
        <v>6184451</v>
      </c>
      <c r="C28350" s="2" t="s">
        <v>1</v>
      </c>
    </row>
    <row r="28351" spans="1:3" x14ac:dyDescent="0.25">
      <c r="A28351" s="2" t="s">
        <v>28376</v>
      </c>
      <c r="B28351" s="2">
        <v>6186198</v>
      </c>
      <c r="C28351" s="2" t="s">
        <v>6</v>
      </c>
    </row>
    <row r="28352" spans="1:3" x14ac:dyDescent="0.25">
      <c r="A28352" s="2" t="s">
        <v>28377</v>
      </c>
      <c r="B28352" s="2">
        <v>6186611</v>
      </c>
      <c r="C28352" s="2" t="s">
        <v>7</v>
      </c>
    </row>
    <row r="28353" spans="1:3" x14ac:dyDescent="0.25">
      <c r="A28353" s="2" t="s">
        <v>28378</v>
      </c>
      <c r="B28353" s="2">
        <v>6188228</v>
      </c>
      <c r="C28353" s="2" t="s">
        <v>7</v>
      </c>
    </row>
    <row r="28354" spans="1:3" x14ac:dyDescent="0.25">
      <c r="A28354" s="2" t="s">
        <v>28379</v>
      </c>
      <c r="B28354" s="2">
        <v>6190337</v>
      </c>
      <c r="C28354" s="2" t="s">
        <v>0</v>
      </c>
    </row>
    <row r="28355" spans="1:3" x14ac:dyDescent="0.25">
      <c r="A28355" s="2" t="s">
        <v>28380</v>
      </c>
      <c r="B28355" s="2">
        <v>6196671</v>
      </c>
      <c r="C28355" s="2" t="s">
        <v>5</v>
      </c>
    </row>
    <row r="28356" spans="1:3" x14ac:dyDescent="0.25">
      <c r="A28356" s="2" t="s">
        <v>28381</v>
      </c>
      <c r="B28356" s="2">
        <v>6206656</v>
      </c>
      <c r="C28356" s="2" t="s">
        <v>9</v>
      </c>
    </row>
    <row r="28357" spans="1:3" x14ac:dyDescent="0.25">
      <c r="A28357" s="2" t="s">
        <v>28382</v>
      </c>
      <c r="B28357" s="2">
        <v>6217765</v>
      </c>
      <c r="C28357" s="2" t="s">
        <v>2</v>
      </c>
    </row>
    <row r="28358" spans="1:3" x14ac:dyDescent="0.25">
      <c r="A28358" s="2" t="s">
        <v>28383</v>
      </c>
      <c r="B28358" s="2">
        <v>6219674</v>
      </c>
      <c r="C28358" s="2" t="s">
        <v>10</v>
      </c>
    </row>
    <row r="28359" spans="1:3" x14ac:dyDescent="0.25">
      <c r="A28359" s="2" t="s">
        <v>28384</v>
      </c>
      <c r="B28359" s="2">
        <v>6219853</v>
      </c>
      <c r="C28359" s="2" t="s">
        <v>9</v>
      </c>
    </row>
    <row r="28360" spans="1:3" x14ac:dyDescent="0.25">
      <c r="A28360" s="2" t="s">
        <v>28385</v>
      </c>
      <c r="B28360" s="2">
        <v>6221402</v>
      </c>
      <c r="C28360" s="2" t="s">
        <v>9</v>
      </c>
    </row>
    <row r="28361" spans="1:3" x14ac:dyDescent="0.25">
      <c r="A28361" s="2" t="s">
        <v>28386</v>
      </c>
      <c r="B28361" s="2">
        <v>6224888</v>
      </c>
      <c r="C28361" s="2" t="s">
        <v>11</v>
      </c>
    </row>
    <row r="28362" spans="1:3" x14ac:dyDescent="0.25">
      <c r="A28362" s="2" t="s">
        <v>28387</v>
      </c>
      <c r="B28362" s="2">
        <v>6225019</v>
      </c>
      <c r="C28362" s="2" t="s">
        <v>6</v>
      </c>
    </row>
    <row r="28363" spans="1:3" x14ac:dyDescent="0.25">
      <c r="A28363" s="2" t="s">
        <v>28388</v>
      </c>
      <c r="B28363" s="2">
        <v>6228062</v>
      </c>
      <c r="C28363" s="2" t="s">
        <v>1</v>
      </c>
    </row>
    <row r="28364" spans="1:3" x14ac:dyDescent="0.25">
      <c r="A28364" s="2" t="s">
        <v>28389</v>
      </c>
      <c r="B28364" s="2">
        <v>6266781</v>
      </c>
      <c r="C28364" s="2" t="s">
        <v>2</v>
      </c>
    </row>
    <row r="28365" spans="1:3" x14ac:dyDescent="0.25">
      <c r="A28365" s="2" t="s">
        <v>28390</v>
      </c>
      <c r="B28365" s="2">
        <v>6295578</v>
      </c>
      <c r="C28365" s="2" t="s">
        <v>3</v>
      </c>
    </row>
    <row r="28366" spans="1:3" x14ac:dyDescent="0.25">
      <c r="A28366" s="2" t="s">
        <v>28391</v>
      </c>
      <c r="B28366" s="2">
        <v>6357682</v>
      </c>
      <c r="C28366" s="2" t="s">
        <v>1</v>
      </c>
    </row>
    <row r="28367" spans="1:3" x14ac:dyDescent="0.25">
      <c r="A28367" s="2" t="s">
        <v>28392</v>
      </c>
      <c r="B28367" s="2">
        <v>6378237</v>
      </c>
      <c r="C28367" s="2" t="s">
        <v>0</v>
      </c>
    </row>
    <row r="28368" spans="1:3" x14ac:dyDescent="0.25">
      <c r="A28368" s="2" t="s">
        <v>28393</v>
      </c>
      <c r="B28368" s="2">
        <v>6425647</v>
      </c>
      <c r="C28368" s="2" t="s">
        <v>1</v>
      </c>
    </row>
    <row r="28369" spans="1:3" x14ac:dyDescent="0.25">
      <c r="A28369" s="2" t="s">
        <v>28394</v>
      </c>
      <c r="B28369" s="2">
        <v>6479914</v>
      </c>
      <c r="C28369" s="2" t="s">
        <v>0</v>
      </c>
    </row>
    <row r="28370" spans="1:3" x14ac:dyDescent="0.25">
      <c r="A28370" s="2" t="s">
        <v>28395</v>
      </c>
      <c r="B28370" s="2">
        <v>6480297</v>
      </c>
      <c r="C28370" s="2" t="s">
        <v>4</v>
      </c>
    </row>
    <row r="28371" spans="1:3" x14ac:dyDescent="0.25">
      <c r="A28371" s="2" t="s">
        <v>28396</v>
      </c>
      <c r="B28371" s="2">
        <v>6484805</v>
      </c>
      <c r="C28371" s="2" t="s">
        <v>2</v>
      </c>
    </row>
    <row r="28372" spans="1:3" x14ac:dyDescent="0.25">
      <c r="A28372" s="2" t="s">
        <v>28397</v>
      </c>
      <c r="B28372" s="2">
        <v>6486257</v>
      </c>
      <c r="C28372" s="2" t="s">
        <v>4</v>
      </c>
    </row>
    <row r="28373" spans="1:3" x14ac:dyDescent="0.25">
      <c r="A28373" s="2" t="s">
        <v>28398</v>
      </c>
      <c r="B28373" s="2">
        <v>6486650</v>
      </c>
      <c r="C28373" s="2" t="s">
        <v>9</v>
      </c>
    </row>
    <row r="28374" spans="1:3" x14ac:dyDescent="0.25">
      <c r="A28374" s="2" t="s">
        <v>28399</v>
      </c>
      <c r="B28374" s="2">
        <v>6495289</v>
      </c>
      <c r="C28374" s="2" t="s">
        <v>8</v>
      </c>
    </row>
    <row r="28375" spans="1:3" x14ac:dyDescent="0.25">
      <c r="A28375" s="2" t="s">
        <v>28400</v>
      </c>
      <c r="B28375" s="2">
        <v>6495635</v>
      </c>
      <c r="C28375" s="2" t="s">
        <v>2</v>
      </c>
    </row>
    <row r="28376" spans="1:3" x14ac:dyDescent="0.25">
      <c r="A28376" s="2" t="s">
        <v>28401</v>
      </c>
      <c r="B28376" s="2">
        <v>6500073</v>
      </c>
      <c r="C28376" s="2" t="s">
        <v>10</v>
      </c>
    </row>
    <row r="28377" spans="1:3" x14ac:dyDescent="0.25">
      <c r="A28377" s="2" t="s">
        <v>28402</v>
      </c>
      <c r="B28377" s="2">
        <v>6504087</v>
      </c>
      <c r="C28377" s="2" t="s">
        <v>9</v>
      </c>
    </row>
    <row r="28378" spans="1:3" x14ac:dyDescent="0.25">
      <c r="A28378" s="2" t="s">
        <v>28403</v>
      </c>
      <c r="B28378" s="2">
        <v>6506372</v>
      </c>
      <c r="C28378" s="2" t="s">
        <v>5</v>
      </c>
    </row>
    <row r="28379" spans="1:3" x14ac:dyDescent="0.25">
      <c r="A28379" s="2" t="s">
        <v>28404</v>
      </c>
      <c r="B28379" s="2">
        <v>6533667</v>
      </c>
      <c r="C28379" s="2" t="s">
        <v>2</v>
      </c>
    </row>
    <row r="28380" spans="1:3" x14ac:dyDescent="0.25">
      <c r="A28380" s="2" t="s">
        <v>28405</v>
      </c>
      <c r="B28380" s="2">
        <v>6536792</v>
      </c>
      <c r="C28380" s="2" t="s">
        <v>5</v>
      </c>
    </row>
    <row r="28381" spans="1:3" x14ac:dyDescent="0.25">
      <c r="A28381" s="2" t="s">
        <v>28406</v>
      </c>
      <c r="B28381" s="2">
        <v>6543547</v>
      </c>
      <c r="C28381" s="2" t="s">
        <v>4</v>
      </c>
    </row>
    <row r="28382" spans="1:3" x14ac:dyDescent="0.25">
      <c r="A28382" s="2" t="s">
        <v>28407</v>
      </c>
      <c r="B28382" s="2">
        <v>6547499</v>
      </c>
      <c r="C28382" s="2" t="s">
        <v>2</v>
      </c>
    </row>
    <row r="28383" spans="1:3" x14ac:dyDescent="0.25">
      <c r="A28383" s="2" t="s">
        <v>28408</v>
      </c>
      <c r="B28383" s="2">
        <v>6552539</v>
      </c>
      <c r="C28383" s="2" t="s">
        <v>1</v>
      </c>
    </row>
    <row r="28384" spans="1:3" x14ac:dyDescent="0.25">
      <c r="A28384" s="2" t="s">
        <v>28409</v>
      </c>
      <c r="B28384" s="2">
        <v>6555623</v>
      </c>
      <c r="C28384" s="2" t="s">
        <v>2</v>
      </c>
    </row>
    <row r="28385" spans="1:3" x14ac:dyDescent="0.25">
      <c r="A28385" s="2" t="s">
        <v>28410</v>
      </c>
      <c r="B28385" s="2">
        <v>6577025</v>
      </c>
      <c r="C28385" s="2" t="s">
        <v>7</v>
      </c>
    </row>
    <row r="28386" spans="1:3" x14ac:dyDescent="0.25">
      <c r="A28386" s="2" t="s">
        <v>28411</v>
      </c>
      <c r="B28386" s="2">
        <v>6595588</v>
      </c>
      <c r="C28386" s="2" t="s">
        <v>11</v>
      </c>
    </row>
    <row r="28387" spans="1:3" x14ac:dyDescent="0.25">
      <c r="A28387" s="2" t="s">
        <v>28412</v>
      </c>
      <c r="B28387" s="2">
        <v>6608596</v>
      </c>
      <c r="C28387" s="2" t="s">
        <v>5</v>
      </c>
    </row>
    <row r="28388" spans="1:3" x14ac:dyDescent="0.25">
      <c r="A28388" s="2" t="s">
        <v>28413</v>
      </c>
      <c r="B28388" s="2">
        <v>6609436</v>
      </c>
      <c r="C28388" s="2" t="s">
        <v>1</v>
      </c>
    </row>
    <row r="28389" spans="1:3" x14ac:dyDescent="0.25">
      <c r="A28389" s="2" t="s">
        <v>28414</v>
      </c>
      <c r="B28389" s="2">
        <v>6620665</v>
      </c>
      <c r="C28389" s="2" t="s">
        <v>4</v>
      </c>
    </row>
    <row r="28390" spans="1:3" x14ac:dyDescent="0.25">
      <c r="A28390" s="2" t="s">
        <v>28415</v>
      </c>
      <c r="B28390" s="2">
        <v>6632841</v>
      </c>
      <c r="C28390" s="2" t="s">
        <v>1</v>
      </c>
    </row>
    <row r="28391" spans="1:3" x14ac:dyDescent="0.25">
      <c r="A28391" s="2" t="s">
        <v>28416</v>
      </c>
      <c r="B28391" s="2">
        <v>6637796</v>
      </c>
      <c r="C28391" s="2" t="s">
        <v>1</v>
      </c>
    </row>
    <row r="28392" spans="1:3" x14ac:dyDescent="0.25">
      <c r="A28392" s="2" t="s">
        <v>28417</v>
      </c>
      <c r="B28392" s="2">
        <v>6640850</v>
      </c>
      <c r="C28392" s="2" t="s">
        <v>0</v>
      </c>
    </row>
    <row r="28393" spans="1:3" x14ac:dyDescent="0.25">
      <c r="A28393" s="2" t="s">
        <v>28418</v>
      </c>
      <c r="B28393" s="2">
        <v>6641246</v>
      </c>
      <c r="C28393" s="2" t="s">
        <v>9</v>
      </c>
    </row>
    <row r="28394" spans="1:3" x14ac:dyDescent="0.25">
      <c r="A28394" s="2" t="s">
        <v>28419</v>
      </c>
      <c r="B28394" s="2">
        <v>6649562</v>
      </c>
      <c r="C28394" s="2" t="s">
        <v>4</v>
      </c>
    </row>
    <row r="28395" spans="1:3" x14ac:dyDescent="0.25">
      <c r="A28395" s="2" t="s">
        <v>28420</v>
      </c>
      <c r="B28395" s="2">
        <v>6652211</v>
      </c>
      <c r="C28395" s="2" t="s">
        <v>9</v>
      </c>
    </row>
    <row r="28396" spans="1:3" x14ac:dyDescent="0.25">
      <c r="A28396" s="2" t="s">
        <v>28421</v>
      </c>
      <c r="B28396" s="2">
        <v>6658521</v>
      </c>
      <c r="C28396" s="2" t="s">
        <v>6</v>
      </c>
    </row>
    <row r="28397" spans="1:3" x14ac:dyDescent="0.25">
      <c r="A28397" s="2" t="s">
        <v>28422</v>
      </c>
      <c r="B28397" s="2">
        <v>6662423</v>
      </c>
      <c r="C28397" s="2" t="s">
        <v>9</v>
      </c>
    </row>
    <row r="28398" spans="1:3" x14ac:dyDescent="0.25">
      <c r="A28398" s="2" t="s">
        <v>28423</v>
      </c>
      <c r="B28398" s="2">
        <v>6667250</v>
      </c>
      <c r="C28398" s="2" t="s">
        <v>9</v>
      </c>
    </row>
    <row r="28399" spans="1:3" x14ac:dyDescent="0.25">
      <c r="A28399" s="2" t="s">
        <v>28424</v>
      </c>
      <c r="B28399" s="2">
        <v>6670082</v>
      </c>
      <c r="C28399" s="2" t="s">
        <v>2</v>
      </c>
    </row>
    <row r="28400" spans="1:3" x14ac:dyDescent="0.25">
      <c r="A28400" s="2" t="s">
        <v>28425</v>
      </c>
      <c r="B28400" s="2">
        <v>6712022</v>
      </c>
      <c r="C28400" s="2" t="s">
        <v>10</v>
      </c>
    </row>
    <row r="28401" spans="1:3" x14ac:dyDescent="0.25">
      <c r="A28401" s="2" t="s">
        <v>28426</v>
      </c>
      <c r="B28401" s="2">
        <v>6717944</v>
      </c>
      <c r="C28401" s="2" t="s">
        <v>9</v>
      </c>
    </row>
    <row r="28402" spans="1:3" x14ac:dyDescent="0.25">
      <c r="A28402" s="2" t="s">
        <v>28427</v>
      </c>
      <c r="B28402" s="2">
        <v>6734529</v>
      </c>
      <c r="C28402" s="2" t="s">
        <v>5</v>
      </c>
    </row>
    <row r="28403" spans="1:3" x14ac:dyDescent="0.25">
      <c r="A28403" s="2" t="s">
        <v>28428</v>
      </c>
      <c r="B28403" s="2">
        <v>6744073</v>
      </c>
      <c r="C28403" s="2" t="s">
        <v>1</v>
      </c>
    </row>
    <row r="28404" spans="1:3" x14ac:dyDescent="0.25">
      <c r="A28404" s="2" t="s">
        <v>28429</v>
      </c>
      <c r="B28404" s="2">
        <v>6744074</v>
      </c>
      <c r="C28404" s="2" t="s">
        <v>7</v>
      </c>
    </row>
    <row r="28405" spans="1:3" x14ac:dyDescent="0.25">
      <c r="A28405" s="2" t="s">
        <v>28430</v>
      </c>
      <c r="B28405" s="2">
        <v>6746434</v>
      </c>
      <c r="C28405" s="2" t="s">
        <v>6</v>
      </c>
    </row>
    <row r="28406" spans="1:3" x14ac:dyDescent="0.25">
      <c r="A28406" s="2" t="s">
        <v>28431</v>
      </c>
      <c r="B28406" s="2">
        <v>9055906</v>
      </c>
      <c r="C28406" s="2" t="s">
        <v>10</v>
      </c>
    </row>
    <row r="28407" spans="1:3" x14ac:dyDescent="0.25">
      <c r="A28407" s="2" t="s">
        <v>28432</v>
      </c>
      <c r="B28407" s="2">
        <v>9541879</v>
      </c>
      <c r="C28407" s="2" t="s">
        <v>5</v>
      </c>
    </row>
    <row r="28408" spans="1:3" x14ac:dyDescent="0.25">
      <c r="A28408" s="2" t="s">
        <v>28433</v>
      </c>
      <c r="B28408" s="2">
        <v>9541938</v>
      </c>
      <c r="C28408" s="2" t="s">
        <v>4</v>
      </c>
    </row>
    <row r="28409" spans="1:3" x14ac:dyDescent="0.25">
      <c r="A28409" s="2" t="s">
        <v>28434</v>
      </c>
      <c r="B28409" s="2">
        <v>9550539</v>
      </c>
      <c r="C28409" s="2" t="s">
        <v>2</v>
      </c>
    </row>
    <row r="28410" spans="1:3" x14ac:dyDescent="0.25">
      <c r="A28410" s="2" t="s">
        <v>28435</v>
      </c>
      <c r="B28410" s="2">
        <v>9550540</v>
      </c>
      <c r="C28410" s="2" t="s">
        <v>2</v>
      </c>
    </row>
    <row r="28411" spans="1:3" x14ac:dyDescent="0.25">
      <c r="A28411" s="2" t="s">
        <v>28436</v>
      </c>
      <c r="B28411" s="2">
        <v>9550759</v>
      </c>
      <c r="C28411" s="2" t="s">
        <v>5</v>
      </c>
    </row>
    <row r="28412" spans="1:3" x14ac:dyDescent="0.25">
      <c r="A28412" s="2" t="s">
        <v>28437</v>
      </c>
      <c r="B28412" s="2">
        <v>9554169</v>
      </c>
      <c r="C28412" s="2" t="s">
        <v>9</v>
      </c>
    </row>
    <row r="28413" spans="1:3" x14ac:dyDescent="0.25">
      <c r="A28413" s="2" t="s">
        <v>28438</v>
      </c>
      <c r="B28413" s="2">
        <v>9554999</v>
      </c>
      <c r="C28413" s="2" t="s">
        <v>3</v>
      </c>
    </row>
    <row r="28414" spans="1:3" x14ac:dyDescent="0.25">
      <c r="A28414" s="2" t="s">
        <v>28439</v>
      </c>
      <c r="B28414" s="2">
        <v>9555088</v>
      </c>
      <c r="C28414" s="2" t="s">
        <v>5</v>
      </c>
    </row>
    <row r="28415" spans="1:3" x14ac:dyDescent="0.25">
      <c r="A28415" s="2" t="s">
        <v>28440</v>
      </c>
      <c r="B28415" s="2">
        <v>9626424</v>
      </c>
      <c r="C28415" s="2" t="s">
        <v>2</v>
      </c>
    </row>
    <row r="28416" spans="1:3" x14ac:dyDescent="0.25">
      <c r="A28416" s="2" t="s">
        <v>28441</v>
      </c>
      <c r="B28416" s="2">
        <v>9632176</v>
      </c>
      <c r="C28416" s="2" t="s">
        <v>4</v>
      </c>
    </row>
    <row r="28417" spans="1:3" x14ac:dyDescent="0.25">
      <c r="A28417" s="2" t="s">
        <v>28442</v>
      </c>
      <c r="B28417" s="2">
        <v>9638190</v>
      </c>
      <c r="C28417" s="2" t="s">
        <v>10</v>
      </c>
    </row>
    <row r="28418" spans="1:3" x14ac:dyDescent="0.25">
      <c r="A28418" s="2" t="s">
        <v>28443</v>
      </c>
      <c r="B28418" s="2">
        <v>9643729</v>
      </c>
      <c r="C28418" s="2" t="s">
        <v>2</v>
      </c>
    </row>
    <row r="28419" spans="1:3" x14ac:dyDescent="0.25">
      <c r="A28419" s="2" t="s">
        <v>28444</v>
      </c>
      <c r="B28419" s="2">
        <v>9646577</v>
      </c>
      <c r="C28419" s="2" t="s">
        <v>9</v>
      </c>
    </row>
    <row r="28420" spans="1:3" x14ac:dyDescent="0.25">
      <c r="A28420" s="2" t="s">
        <v>28445</v>
      </c>
      <c r="B28420" s="2">
        <v>9647834</v>
      </c>
      <c r="C28420" s="2" t="s">
        <v>2</v>
      </c>
    </row>
    <row r="28421" spans="1:3" x14ac:dyDescent="0.25">
      <c r="A28421" s="2" t="s">
        <v>28446</v>
      </c>
      <c r="B28421" s="2">
        <v>9650185</v>
      </c>
      <c r="C28421" s="2" t="s">
        <v>4</v>
      </c>
    </row>
    <row r="28422" spans="1:3" x14ac:dyDescent="0.25">
      <c r="A28422" s="2" t="s">
        <v>28447</v>
      </c>
      <c r="B28422" s="2">
        <v>9654464</v>
      </c>
      <c r="C28422" s="2" t="s">
        <v>1</v>
      </c>
    </row>
    <row r="28423" spans="1:3" x14ac:dyDescent="0.25">
      <c r="A28423" s="2" t="s">
        <v>28448</v>
      </c>
      <c r="B28423" s="2">
        <v>9660540</v>
      </c>
      <c r="C28423" s="2" t="s">
        <v>9</v>
      </c>
    </row>
    <row r="28424" spans="1:3" x14ac:dyDescent="0.25">
      <c r="A28424" s="2" t="s">
        <v>28449</v>
      </c>
      <c r="B28424" s="2">
        <v>9661056</v>
      </c>
      <c r="C28424" s="2" t="s">
        <v>6</v>
      </c>
    </row>
    <row r="28425" spans="1:3" x14ac:dyDescent="0.25">
      <c r="A28425" s="2" t="s">
        <v>28450</v>
      </c>
      <c r="B28425" s="2">
        <v>9661084</v>
      </c>
      <c r="C28425" s="2" t="s">
        <v>5</v>
      </c>
    </row>
    <row r="28426" spans="1:3" x14ac:dyDescent="0.25">
      <c r="A28426" s="2" t="s">
        <v>28451</v>
      </c>
      <c r="B28426" s="2">
        <v>9663296</v>
      </c>
      <c r="C28426" s="2" t="s">
        <v>9</v>
      </c>
    </row>
    <row r="28427" spans="1:3" x14ac:dyDescent="0.25">
      <c r="A28427" s="2" t="s">
        <v>28452</v>
      </c>
      <c r="B28427" s="2">
        <v>9666048</v>
      </c>
      <c r="C28427" s="2" t="s">
        <v>10</v>
      </c>
    </row>
    <row r="28428" spans="1:3" x14ac:dyDescent="0.25">
      <c r="A28428" s="2" t="s">
        <v>28453</v>
      </c>
      <c r="B28428" s="2">
        <v>9667834</v>
      </c>
      <c r="C28428" s="2" t="s">
        <v>9</v>
      </c>
    </row>
    <row r="28429" spans="1:3" x14ac:dyDescent="0.25">
      <c r="A28429" s="2" t="s">
        <v>28454</v>
      </c>
      <c r="B28429" s="2">
        <v>9674560</v>
      </c>
      <c r="C28429" s="2" t="s">
        <v>11</v>
      </c>
    </row>
    <row r="28430" spans="1:3" x14ac:dyDescent="0.25">
      <c r="A28430" s="2" t="s">
        <v>28455</v>
      </c>
      <c r="B28430" s="2">
        <v>9675995</v>
      </c>
      <c r="C28430" s="2" t="s">
        <v>7</v>
      </c>
    </row>
    <row r="28431" spans="1:3" x14ac:dyDescent="0.25">
      <c r="A28431" s="2" t="s">
        <v>28456</v>
      </c>
      <c r="B28431" s="2">
        <v>9680485</v>
      </c>
      <c r="C28431" s="2" t="s">
        <v>2</v>
      </c>
    </row>
    <row r="28432" spans="1:3" x14ac:dyDescent="0.25">
      <c r="A28432" s="2" t="s">
        <v>28457</v>
      </c>
      <c r="B28432" s="2">
        <v>9682298</v>
      </c>
      <c r="C28432" s="2" t="s">
        <v>6</v>
      </c>
    </row>
    <row r="28433" spans="1:3" x14ac:dyDescent="0.25">
      <c r="A28433" s="2" t="s">
        <v>28458</v>
      </c>
      <c r="B28433" s="2">
        <v>9687014</v>
      </c>
      <c r="C28433" s="2" t="s">
        <v>5</v>
      </c>
    </row>
    <row r="28434" spans="1:3" x14ac:dyDescent="0.25">
      <c r="A28434" s="2" t="s">
        <v>28459</v>
      </c>
      <c r="B28434" s="2">
        <v>9804946</v>
      </c>
      <c r="C28434" s="2" t="s">
        <v>3</v>
      </c>
    </row>
    <row r="28435" spans="1:3" x14ac:dyDescent="0.25">
      <c r="A28435" s="2" t="s">
        <v>28460</v>
      </c>
      <c r="B28435" s="2">
        <v>9810871</v>
      </c>
      <c r="C28435" s="2" t="s">
        <v>8</v>
      </c>
    </row>
    <row r="28436" spans="1:3" x14ac:dyDescent="0.25">
      <c r="A28436" s="2" t="s">
        <v>28461</v>
      </c>
      <c r="B28436" s="2">
        <v>9812689</v>
      </c>
      <c r="C28436" s="2" t="s">
        <v>5</v>
      </c>
    </row>
    <row r="28437" spans="1:3" x14ac:dyDescent="0.25">
      <c r="A28437" s="2" t="s">
        <v>28462</v>
      </c>
      <c r="B28437" s="2">
        <v>9831206</v>
      </c>
      <c r="C28437" s="2" t="s">
        <v>4</v>
      </c>
    </row>
    <row r="28438" spans="1:3" x14ac:dyDescent="0.25">
      <c r="A28438" s="2" t="s">
        <v>28463</v>
      </c>
      <c r="B28438" s="2">
        <v>9892612</v>
      </c>
      <c r="C28438" s="2" t="s">
        <v>10</v>
      </c>
    </row>
    <row r="28439" spans="1:3" x14ac:dyDescent="0.25">
      <c r="A28439" s="2" t="s">
        <v>28464</v>
      </c>
      <c r="B28439" s="2">
        <v>9901633</v>
      </c>
      <c r="C28439" s="2" t="s">
        <v>3</v>
      </c>
    </row>
    <row r="28440" spans="1:3" x14ac:dyDescent="0.25">
      <c r="A28440" s="2" t="s">
        <v>28465</v>
      </c>
      <c r="B28440" s="2">
        <v>9903079</v>
      </c>
      <c r="C28440" s="2" t="s">
        <v>7</v>
      </c>
    </row>
    <row r="28441" spans="1:3" x14ac:dyDescent="0.25">
      <c r="A28441" s="2" t="s">
        <v>28466</v>
      </c>
      <c r="B28441" s="2">
        <v>9907182</v>
      </c>
      <c r="C28441" s="2" t="s">
        <v>5</v>
      </c>
    </row>
    <row r="28442" spans="1:3" x14ac:dyDescent="0.25">
      <c r="A28442" s="2" t="s">
        <v>28467</v>
      </c>
      <c r="B28442" s="2">
        <v>9918007</v>
      </c>
      <c r="C28442" s="2" t="s">
        <v>2</v>
      </c>
    </row>
    <row r="28443" spans="1:3" x14ac:dyDescent="0.25">
      <c r="A28443" s="2" t="s">
        <v>28468</v>
      </c>
      <c r="B28443" s="2">
        <v>9921828</v>
      </c>
      <c r="C28443" s="2" t="s">
        <v>9</v>
      </c>
    </row>
    <row r="28444" spans="1:3" x14ac:dyDescent="0.25">
      <c r="A28444" s="2" t="s">
        <v>28469</v>
      </c>
      <c r="B28444" s="2">
        <v>9925630</v>
      </c>
      <c r="C28444" s="2" t="s">
        <v>10</v>
      </c>
    </row>
    <row r="28445" spans="1:3" x14ac:dyDescent="0.25">
      <c r="A28445" s="2" t="s">
        <v>28470</v>
      </c>
      <c r="B28445" s="2">
        <v>9929996</v>
      </c>
      <c r="C28445" s="2" t="s">
        <v>9</v>
      </c>
    </row>
    <row r="28446" spans="1:3" x14ac:dyDescent="0.25">
      <c r="A28446" s="2" t="s">
        <v>28471</v>
      </c>
      <c r="B28446" s="2">
        <v>9933109</v>
      </c>
      <c r="C28446" s="2" t="s">
        <v>4</v>
      </c>
    </row>
    <row r="28447" spans="1:3" x14ac:dyDescent="0.25">
      <c r="A28447" s="2" t="s">
        <v>28472</v>
      </c>
      <c r="B28447" s="2">
        <v>9935894</v>
      </c>
      <c r="C28447" s="2" t="s">
        <v>2</v>
      </c>
    </row>
    <row r="28448" spans="1:3" x14ac:dyDescent="0.25">
      <c r="A28448" s="2" t="s">
        <v>28473</v>
      </c>
      <c r="B28448" s="2">
        <v>9939971</v>
      </c>
      <c r="C28448" s="2" t="s">
        <v>2</v>
      </c>
    </row>
    <row r="28449" spans="1:3" x14ac:dyDescent="0.25">
      <c r="A28449" s="2" t="s">
        <v>28474</v>
      </c>
      <c r="B28449" s="2">
        <v>9947106</v>
      </c>
      <c r="C28449" s="2" t="s">
        <v>1</v>
      </c>
    </row>
    <row r="28450" spans="1:3" x14ac:dyDescent="0.25">
      <c r="A28450" s="2" t="s">
        <v>28475</v>
      </c>
      <c r="B28450" s="2">
        <v>9954493</v>
      </c>
      <c r="C28450" s="2" t="s">
        <v>1</v>
      </c>
    </row>
    <row r="28451" spans="1:3" x14ac:dyDescent="0.25">
      <c r="A28451" s="2" t="s">
        <v>28476</v>
      </c>
      <c r="B28451" s="2">
        <v>10063876</v>
      </c>
      <c r="C28451" s="2" t="s">
        <v>3</v>
      </c>
    </row>
    <row r="28452" spans="1:3" x14ac:dyDescent="0.25">
      <c r="A28452" s="2" t="s">
        <v>28477</v>
      </c>
      <c r="B28452" s="2">
        <v>10070237</v>
      </c>
      <c r="C28452" s="2" t="s">
        <v>1</v>
      </c>
    </row>
    <row r="28453" spans="1:3" x14ac:dyDescent="0.25">
      <c r="A28453" s="2" t="s">
        <v>28478</v>
      </c>
      <c r="B28453" s="2">
        <v>10070729</v>
      </c>
      <c r="C28453" s="2" t="s">
        <v>5</v>
      </c>
    </row>
    <row r="28454" spans="1:3" x14ac:dyDescent="0.25">
      <c r="A28454" s="2" t="s">
        <v>28479</v>
      </c>
      <c r="B28454" s="2">
        <v>11688663</v>
      </c>
      <c r="C28454" s="2" t="s">
        <v>0</v>
      </c>
    </row>
    <row r="28455" spans="1:3" x14ac:dyDescent="0.25">
      <c r="A28455" s="2" t="s">
        <v>28480</v>
      </c>
      <c r="B28455" s="2">
        <v>11694177</v>
      </c>
      <c r="C28455" s="2" t="s">
        <v>11</v>
      </c>
    </row>
    <row r="28456" spans="1:3" x14ac:dyDescent="0.25">
      <c r="A28456" s="2" t="s">
        <v>28481</v>
      </c>
      <c r="B28456" s="2">
        <v>11696113</v>
      </c>
      <c r="C28456" s="2" t="s">
        <v>0</v>
      </c>
    </row>
    <row r="28457" spans="1:3" x14ac:dyDescent="0.25">
      <c r="A28457" s="2" t="s">
        <v>28482</v>
      </c>
      <c r="B28457" s="2">
        <v>11697182</v>
      </c>
      <c r="C28457" s="2" t="s">
        <v>1</v>
      </c>
    </row>
    <row r="28458" spans="1:3" x14ac:dyDescent="0.25">
      <c r="A28458" s="2" t="s">
        <v>28483</v>
      </c>
      <c r="B28458" s="2">
        <v>11697596</v>
      </c>
      <c r="C28458" s="2" t="s">
        <v>11</v>
      </c>
    </row>
    <row r="28459" spans="1:3" x14ac:dyDescent="0.25">
      <c r="A28459" s="2" t="s">
        <v>28484</v>
      </c>
      <c r="B28459" s="2">
        <v>11698953</v>
      </c>
      <c r="C28459" s="2" t="s">
        <v>8</v>
      </c>
    </row>
    <row r="28460" spans="1:3" x14ac:dyDescent="0.25">
      <c r="A28460" s="2" t="s">
        <v>28485</v>
      </c>
      <c r="B28460" s="2">
        <v>11701498</v>
      </c>
      <c r="C28460" s="2" t="s">
        <v>8</v>
      </c>
    </row>
    <row r="28461" spans="1:3" x14ac:dyDescent="0.25">
      <c r="A28461" s="2" t="s">
        <v>28486</v>
      </c>
      <c r="B28461" s="2">
        <v>11702800</v>
      </c>
      <c r="C28461" s="2" t="s">
        <v>0</v>
      </c>
    </row>
    <row r="28462" spans="1:3" x14ac:dyDescent="0.25">
      <c r="A28462" s="2" t="s">
        <v>28487</v>
      </c>
      <c r="B28462" s="2">
        <v>11704296</v>
      </c>
      <c r="C28462" s="2" t="s">
        <v>9</v>
      </c>
    </row>
    <row r="28463" spans="1:3" x14ac:dyDescent="0.25">
      <c r="A28463" s="2" t="s">
        <v>28488</v>
      </c>
      <c r="B28463" s="2">
        <v>11706147</v>
      </c>
      <c r="C28463" s="2" t="s">
        <v>7</v>
      </c>
    </row>
    <row r="28464" spans="1:3" x14ac:dyDescent="0.25">
      <c r="A28464" s="2" t="s">
        <v>28489</v>
      </c>
      <c r="B28464" s="2">
        <v>11708838</v>
      </c>
      <c r="C28464" s="2" t="s">
        <v>2</v>
      </c>
    </row>
    <row r="28465" spans="1:3" x14ac:dyDescent="0.25">
      <c r="A28465" s="2" t="s">
        <v>28490</v>
      </c>
      <c r="B28465" s="2">
        <v>11711359</v>
      </c>
      <c r="C28465" s="2" t="s">
        <v>5</v>
      </c>
    </row>
    <row r="28466" spans="1:3" x14ac:dyDescent="0.25">
      <c r="A28466" s="2" t="s">
        <v>28491</v>
      </c>
      <c r="B28466" s="2">
        <v>11717671</v>
      </c>
      <c r="C28466" s="2" t="s">
        <v>0</v>
      </c>
    </row>
    <row r="28467" spans="1:3" x14ac:dyDescent="0.25">
      <c r="A28467" s="2" t="s">
        <v>28492</v>
      </c>
      <c r="B28467" s="2">
        <v>11720328</v>
      </c>
      <c r="C28467" s="2" t="s">
        <v>9</v>
      </c>
    </row>
    <row r="28468" spans="1:3" x14ac:dyDescent="0.25">
      <c r="A28468" s="2" t="s">
        <v>28493</v>
      </c>
      <c r="B28468" s="2">
        <v>11721336</v>
      </c>
      <c r="C28468" s="2" t="s">
        <v>5</v>
      </c>
    </row>
    <row r="28469" spans="1:3" x14ac:dyDescent="0.25">
      <c r="A28469" s="2" t="s">
        <v>28494</v>
      </c>
      <c r="B28469" s="2">
        <v>11724762</v>
      </c>
      <c r="C28469" s="2" t="s">
        <v>1</v>
      </c>
    </row>
    <row r="28470" spans="1:3" x14ac:dyDescent="0.25">
      <c r="A28470" s="2" t="s">
        <v>28495</v>
      </c>
      <c r="B28470" s="2">
        <v>11739974</v>
      </c>
      <c r="C28470" s="2" t="s">
        <v>0</v>
      </c>
    </row>
    <row r="28471" spans="1:3" x14ac:dyDescent="0.25">
      <c r="A28471" s="2" t="s">
        <v>28496</v>
      </c>
      <c r="B28471" s="2">
        <v>11740553</v>
      </c>
      <c r="C28471" s="2" t="s">
        <v>2</v>
      </c>
    </row>
    <row r="28472" spans="1:3" x14ac:dyDescent="0.25">
      <c r="A28472" s="2" t="s">
        <v>28497</v>
      </c>
      <c r="B28472" s="2">
        <v>11741254</v>
      </c>
      <c r="C28472" s="2" t="s">
        <v>2</v>
      </c>
    </row>
    <row r="28473" spans="1:3" x14ac:dyDescent="0.25">
      <c r="A28473" s="2" t="s">
        <v>28498</v>
      </c>
      <c r="B28473" s="2">
        <v>11745426</v>
      </c>
      <c r="C28473" s="2" t="s">
        <v>1</v>
      </c>
    </row>
    <row r="28474" spans="1:3" x14ac:dyDescent="0.25">
      <c r="A28474" s="2" t="s">
        <v>28499</v>
      </c>
      <c r="B28474" s="2">
        <v>11745777</v>
      </c>
      <c r="C28474" s="2" t="s">
        <v>2</v>
      </c>
    </row>
    <row r="28475" spans="1:3" x14ac:dyDescent="0.25">
      <c r="A28475" s="2" t="s">
        <v>28500</v>
      </c>
      <c r="B28475" s="2">
        <v>11746042</v>
      </c>
      <c r="C28475" s="2" t="s">
        <v>7</v>
      </c>
    </row>
    <row r="28476" spans="1:3" x14ac:dyDescent="0.25">
      <c r="A28476" s="2" t="s">
        <v>28501</v>
      </c>
      <c r="B28476" s="2">
        <v>11748036</v>
      </c>
      <c r="C28476" s="2" t="s">
        <v>8</v>
      </c>
    </row>
    <row r="28477" spans="1:3" x14ac:dyDescent="0.25">
      <c r="A28477" s="2" t="s">
        <v>28502</v>
      </c>
      <c r="B28477" s="2">
        <v>12362865</v>
      </c>
      <c r="C28477" s="2" t="s">
        <v>1</v>
      </c>
    </row>
    <row r="28478" spans="1:3" x14ac:dyDescent="0.25">
      <c r="A28478" s="2" t="s">
        <v>28503</v>
      </c>
      <c r="B28478" s="2">
        <v>15895832</v>
      </c>
      <c r="C28478" s="2" t="s">
        <v>9</v>
      </c>
    </row>
    <row r="28479" spans="1:3" x14ac:dyDescent="0.25">
      <c r="A28479" s="2" t="s">
        <v>28504</v>
      </c>
      <c r="B28479" s="2">
        <v>15896271</v>
      </c>
      <c r="C28479" s="2" t="s">
        <v>7</v>
      </c>
    </row>
    <row r="28480" spans="1:3" x14ac:dyDescent="0.25">
      <c r="A28480" s="2" t="s">
        <v>28505</v>
      </c>
      <c r="B28480" s="2">
        <v>15904932</v>
      </c>
      <c r="C28480" s="2" t="s">
        <v>9</v>
      </c>
    </row>
    <row r="28481" spans="1:3" x14ac:dyDescent="0.25">
      <c r="A28481" s="2" t="s">
        <v>28506</v>
      </c>
      <c r="B28481" s="2">
        <v>16199757</v>
      </c>
      <c r="C28481" s="2" t="s">
        <v>1</v>
      </c>
    </row>
    <row r="28482" spans="1:3" x14ac:dyDescent="0.25">
      <c r="A28482" s="2" t="s">
        <v>28507</v>
      </c>
      <c r="B28482" s="2">
        <v>16200282</v>
      </c>
      <c r="C28482" s="2" t="s">
        <v>3</v>
      </c>
    </row>
    <row r="28483" spans="1:3" x14ac:dyDescent="0.25">
      <c r="A28483" s="2" t="s">
        <v>28508</v>
      </c>
      <c r="B28483" s="2">
        <v>16205725</v>
      </c>
      <c r="C28483" s="2" t="s">
        <v>11</v>
      </c>
    </row>
    <row r="28484" spans="1:3" x14ac:dyDescent="0.25">
      <c r="A28484" s="2" t="s">
        <v>28509</v>
      </c>
      <c r="B28484" s="2">
        <v>16241611</v>
      </c>
      <c r="C28484" s="2" t="s">
        <v>8</v>
      </c>
    </row>
    <row r="28485" spans="1:3" x14ac:dyDescent="0.25">
      <c r="A28485" s="2" t="s">
        <v>28510</v>
      </c>
      <c r="B28485" s="2">
        <v>19389837</v>
      </c>
      <c r="C28485" s="2" t="s">
        <v>1</v>
      </c>
    </row>
    <row r="28486" spans="1:3" x14ac:dyDescent="0.25">
      <c r="A28486" s="2" t="s">
        <v>28511</v>
      </c>
      <c r="B28486" s="2">
        <v>20352695</v>
      </c>
      <c r="C28486" s="2" t="s">
        <v>9</v>
      </c>
    </row>
    <row r="28487" spans="1:3" x14ac:dyDescent="0.25">
      <c r="A28487" s="2" t="s">
        <v>28512</v>
      </c>
      <c r="B28487" s="2">
        <v>20353167</v>
      </c>
      <c r="C28487" s="2" t="s">
        <v>3</v>
      </c>
    </row>
    <row r="28488" spans="1:3" x14ac:dyDescent="0.25">
      <c r="A28488" s="2" t="s">
        <v>28513</v>
      </c>
      <c r="B28488" s="2">
        <v>21476748</v>
      </c>
      <c r="C28488" s="2" t="s">
        <v>5</v>
      </c>
    </row>
    <row r="28489" spans="1:3" x14ac:dyDescent="0.25">
      <c r="A28489" s="2" t="s">
        <v>28514</v>
      </c>
      <c r="B28489" s="2">
        <v>21489258</v>
      </c>
      <c r="C28489" s="2" t="s">
        <v>9</v>
      </c>
    </row>
    <row r="28490" spans="1:3" x14ac:dyDescent="0.25">
      <c r="A28490" s="2" t="s">
        <v>28515</v>
      </c>
      <c r="B28490" s="2">
        <v>21491171</v>
      </c>
      <c r="C28490" s="2" t="s">
        <v>9</v>
      </c>
    </row>
    <row r="28491" spans="1:3" x14ac:dyDescent="0.25">
      <c r="A28491" s="2" t="s">
        <v>28516</v>
      </c>
      <c r="B28491" s="2">
        <v>21570631</v>
      </c>
      <c r="C28491" s="2" t="s">
        <v>0</v>
      </c>
    </row>
    <row r="28492" spans="1:3" x14ac:dyDescent="0.25">
      <c r="A28492" s="2" t="s">
        <v>28517</v>
      </c>
      <c r="B28492" s="2">
        <v>21570806</v>
      </c>
      <c r="C28492" s="2" t="s">
        <v>7</v>
      </c>
    </row>
    <row r="28493" spans="1:3" x14ac:dyDescent="0.25">
      <c r="A28493" s="2" t="s">
        <v>28518</v>
      </c>
      <c r="B28493" s="2">
        <v>21579600</v>
      </c>
      <c r="C28493" s="2" t="s">
        <v>5</v>
      </c>
    </row>
    <row r="28494" spans="1:3" x14ac:dyDescent="0.25">
      <c r="A28494" s="2" t="s">
        <v>28519</v>
      </c>
      <c r="B28494" s="2">
        <v>21755441</v>
      </c>
      <c r="C28494" s="2" t="s">
        <v>8</v>
      </c>
    </row>
    <row r="28495" spans="1:3" x14ac:dyDescent="0.25">
      <c r="A28495" s="2" t="s">
        <v>28520</v>
      </c>
      <c r="B28495" s="2">
        <v>21764317</v>
      </c>
      <c r="C28495" s="2" t="s">
        <v>6</v>
      </c>
    </row>
    <row r="28496" spans="1:3" x14ac:dyDescent="0.25">
      <c r="A28496" s="2" t="s">
        <v>28521</v>
      </c>
      <c r="B28496" s="2">
        <v>21807031</v>
      </c>
      <c r="C28496" s="2" t="s">
        <v>11</v>
      </c>
    </row>
    <row r="28497" spans="1:3" x14ac:dyDescent="0.25">
      <c r="A28497" s="2" t="s">
        <v>28522</v>
      </c>
      <c r="B28497" s="2">
        <v>21849713</v>
      </c>
      <c r="C28497" s="2" t="s">
        <v>8</v>
      </c>
    </row>
    <row r="28498" spans="1:3" x14ac:dyDescent="0.25">
      <c r="A28498" s="2" t="s">
        <v>28523</v>
      </c>
      <c r="B28498" s="2">
        <v>22217454</v>
      </c>
      <c r="C28498" s="2" t="s">
        <v>3</v>
      </c>
    </row>
    <row r="28499" spans="1:3" x14ac:dyDescent="0.25">
      <c r="A28499" s="2" t="s">
        <v>28524</v>
      </c>
      <c r="B28499" s="2">
        <v>22220445</v>
      </c>
      <c r="C28499" s="2" t="s">
        <v>1</v>
      </c>
    </row>
    <row r="28500" spans="1:3" x14ac:dyDescent="0.25">
      <c r="A28500" s="2" t="s">
        <v>28525</v>
      </c>
      <c r="B28500" s="2">
        <v>22338001</v>
      </c>
      <c r="C28500" s="2" t="s">
        <v>6</v>
      </c>
    </row>
    <row r="28501" spans="1:3" x14ac:dyDescent="0.25">
      <c r="A28501" s="2" t="s">
        <v>28526</v>
      </c>
      <c r="B28501" s="2">
        <v>22356093</v>
      </c>
      <c r="C28501" s="2" t="s">
        <v>3</v>
      </c>
    </row>
    <row r="28502" spans="1:3" x14ac:dyDescent="0.25">
      <c r="A28502" s="2" t="s">
        <v>28527</v>
      </c>
      <c r="B28502" s="2">
        <v>22359781</v>
      </c>
      <c r="C28502" s="2" t="s">
        <v>5</v>
      </c>
    </row>
    <row r="28503" spans="1:3" x14ac:dyDescent="0.25">
      <c r="A28503" s="2" t="s">
        <v>28528</v>
      </c>
      <c r="B28503" s="2">
        <v>22361520</v>
      </c>
      <c r="C28503" s="2" t="s">
        <v>2</v>
      </c>
    </row>
    <row r="28504" spans="1:3" x14ac:dyDescent="0.25">
      <c r="A28504" s="2" t="s">
        <v>28529</v>
      </c>
      <c r="B28504" s="2">
        <v>22368192</v>
      </c>
      <c r="C28504" s="2" t="s">
        <v>3</v>
      </c>
    </row>
    <row r="28505" spans="1:3" x14ac:dyDescent="0.25">
      <c r="A28505" s="2" t="s">
        <v>28530</v>
      </c>
      <c r="B28505" s="2">
        <v>22375240</v>
      </c>
      <c r="C28505" s="2" t="s">
        <v>1</v>
      </c>
    </row>
    <row r="28506" spans="1:3" x14ac:dyDescent="0.25">
      <c r="A28506" s="2" t="s">
        <v>28531</v>
      </c>
      <c r="B28506" s="2">
        <v>11054808</v>
      </c>
      <c r="C28506" s="2" t="s">
        <v>0</v>
      </c>
    </row>
    <row r="28507" spans="1:3" x14ac:dyDescent="0.25">
      <c r="A28507" s="2" t="s">
        <v>28532</v>
      </c>
      <c r="B28507" s="2">
        <v>11054809</v>
      </c>
      <c r="C28507" s="2" t="s">
        <v>5</v>
      </c>
    </row>
    <row r="28508" spans="1:3" x14ac:dyDescent="0.25">
      <c r="A28508" s="2" t="s">
        <v>28533</v>
      </c>
      <c r="B28508" s="2">
        <v>11080833</v>
      </c>
      <c r="C28508" s="2" t="s">
        <v>1</v>
      </c>
    </row>
    <row r="28509" spans="1:3" x14ac:dyDescent="0.25">
      <c r="A28509" s="2" t="s">
        <v>28534</v>
      </c>
      <c r="B28509" s="2">
        <v>11496771</v>
      </c>
      <c r="C28509" s="2" t="s">
        <v>2</v>
      </c>
    </row>
    <row r="28510" spans="1:3" x14ac:dyDescent="0.25">
      <c r="A28510" s="2" t="s">
        <v>28535</v>
      </c>
      <c r="B28510" s="2">
        <v>11081137</v>
      </c>
      <c r="C28510" s="2" t="s">
        <v>5</v>
      </c>
    </row>
    <row r="28511" spans="1:3" x14ac:dyDescent="0.25">
      <c r="A28511" s="2" t="s">
        <v>28536</v>
      </c>
      <c r="B28511" s="2">
        <v>20094451</v>
      </c>
      <c r="C28511" s="2" t="s">
        <v>2</v>
      </c>
    </row>
    <row r="28512" spans="1:3" x14ac:dyDescent="0.25">
      <c r="A28512" s="2" t="s">
        <v>28537</v>
      </c>
      <c r="B28512" s="2">
        <v>10143292</v>
      </c>
      <c r="C28512" s="2" t="s">
        <v>0</v>
      </c>
    </row>
    <row r="28513" spans="1:3" x14ac:dyDescent="0.25">
      <c r="A28513" s="2" t="s">
        <v>28538</v>
      </c>
      <c r="B28513" s="2">
        <v>10822711</v>
      </c>
      <c r="C28513" s="2" t="s">
        <v>5</v>
      </c>
    </row>
    <row r="28514" spans="1:3" x14ac:dyDescent="0.25">
      <c r="A28514" s="2" t="s">
        <v>28539</v>
      </c>
      <c r="B28514" s="2">
        <v>10935962</v>
      </c>
      <c r="C28514" s="2" t="s">
        <v>10</v>
      </c>
    </row>
    <row r="28515" spans="1:3" x14ac:dyDescent="0.25">
      <c r="A28515" s="2" t="s">
        <v>28540</v>
      </c>
      <c r="B28515" s="2">
        <v>11016710</v>
      </c>
      <c r="C28515" s="2" t="s">
        <v>1</v>
      </c>
    </row>
    <row r="28516" spans="1:3" x14ac:dyDescent="0.25">
      <c r="A28516" s="2" t="s">
        <v>28541</v>
      </c>
      <c r="B28516" s="2">
        <v>10750382</v>
      </c>
      <c r="C28516" s="2" t="s">
        <v>4</v>
      </c>
    </row>
    <row r="28517" spans="1:3" x14ac:dyDescent="0.25">
      <c r="A28517" s="2" t="s">
        <v>28542</v>
      </c>
      <c r="B28517" s="2">
        <v>11173195</v>
      </c>
      <c r="C28517" s="2" t="s">
        <v>5</v>
      </c>
    </row>
    <row r="28518" spans="1:3" x14ac:dyDescent="0.25">
      <c r="A28518" s="2" t="s">
        <v>28543</v>
      </c>
      <c r="B28518" s="2">
        <v>10770025</v>
      </c>
      <c r="C28518" s="2" t="s">
        <v>5</v>
      </c>
    </row>
    <row r="28519" spans="1:3" x14ac:dyDescent="0.25">
      <c r="A28519" s="2" t="s">
        <v>28544</v>
      </c>
      <c r="B28519" s="2">
        <v>10994380</v>
      </c>
      <c r="C28519" s="2" t="s">
        <v>9</v>
      </c>
    </row>
    <row r="28520" spans="1:3" x14ac:dyDescent="0.25">
      <c r="A28520" s="2" t="s">
        <v>28545</v>
      </c>
      <c r="B28520" s="2">
        <v>8503358</v>
      </c>
      <c r="C28520" s="2" t="s">
        <v>3</v>
      </c>
    </row>
    <row r="28521" spans="1:3" x14ac:dyDescent="0.25">
      <c r="A28521" s="2" t="s">
        <v>28546</v>
      </c>
      <c r="B28521" s="2">
        <v>20118816</v>
      </c>
      <c r="C28521" s="2" t="s">
        <v>2</v>
      </c>
    </row>
    <row r="28522" spans="1:3" x14ac:dyDescent="0.25">
      <c r="A28522" s="2" t="s">
        <v>28547</v>
      </c>
      <c r="B28522" s="2">
        <v>11158754</v>
      </c>
      <c r="C28522" s="2" t="s">
        <v>5</v>
      </c>
    </row>
    <row r="28523" spans="1:3" x14ac:dyDescent="0.25">
      <c r="A28523" s="2" t="s">
        <v>28548</v>
      </c>
      <c r="B28523" s="2">
        <v>10913291</v>
      </c>
      <c r="C28523" s="2" t="s">
        <v>6</v>
      </c>
    </row>
    <row r="28524" spans="1:3" x14ac:dyDescent="0.25">
      <c r="A28524" s="2" t="s">
        <v>28549</v>
      </c>
      <c r="B28524" s="2">
        <v>10870113</v>
      </c>
      <c r="C28524" s="2" t="s">
        <v>2</v>
      </c>
    </row>
    <row r="28525" spans="1:3" x14ac:dyDescent="0.25">
      <c r="A28525" s="2" t="s">
        <v>28550</v>
      </c>
      <c r="B28525" s="2">
        <v>10809104</v>
      </c>
      <c r="C28525" s="2" t="s">
        <v>1</v>
      </c>
    </row>
    <row r="28526" spans="1:3" x14ac:dyDescent="0.25">
      <c r="A28526" s="2" t="s">
        <v>28551</v>
      </c>
      <c r="B28526" s="2">
        <v>11026968</v>
      </c>
      <c r="C28526" s="2" t="s">
        <v>5</v>
      </c>
    </row>
    <row r="28527" spans="1:3" x14ac:dyDescent="0.25">
      <c r="A28527" s="2" t="s">
        <v>28552</v>
      </c>
      <c r="B28527" s="2">
        <v>20312886</v>
      </c>
      <c r="C28527" s="2" t="s">
        <v>6</v>
      </c>
    </row>
    <row r="28528" spans="1:3" x14ac:dyDescent="0.25">
      <c r="A28528" s="2" t="s">
        <v>28553</v>
      </c>
      <c r="B28528" s="2">
        <v>11093755</v>
      </c>
      <c r="C28528" s="2" t="s">
        <v>2</v>
      </c>
    </row>
    <row r="28529" spans="1:3" x14ac:dyDescent="0.25">
      <c r="A28529" s="2" t="s">
        <v>28554</v>
      </c>
      <c r="B28529" s="2">
        <v>11122213</v>
      </c>
      <c r="C28529" s="2" t="s">
        <v>6</v>
      </c>
    </row>
    <row r="28530" spans="1:3" x14ac:dyDescent="0.25">
      <c r="A28530" s="2" t="s">
        <v>28555</v>
      </c>
      <c r="B28530" s="2">
        <v>8554316</v>
      </c>
      <c r="C28530" s="2" t="s">
        <v>5</v>
      </c>
    </row>
    <row r="28531" spans="1:3" x14ac:dyDescent="0.25">
      <c r="A28531" s="2" t="s">
        <v>28556</v>
      </c>
      <c r="B28531" s="2">
        <v>14074679</v>
      </c>
      <c r="C28531" s="2" t="s">
        <v>11</v>
      </c>
    </row>
    <row r="28532" spans="1:3" x14ac:dyDescent="0.25">
      <c r="A28532" s="2" t="s">
        <v>28557</v>
      </c>
      <c r="B28532" s="2">
        <v>10102027</v>
      </c>
      <c r="C28532" s="2" t="s">
        <v>7</v>
      </c>
    </row>
    <row r="28533" spans="1:3" x14ac:dyDescent="0.25">
      <c r="A28533" s="2" t="s">
        <v>28558</v>
      </c>
      <c r="B28533" s="2">
        <v>10876685</v>
      </c>
      <c r="C28533" s="2" t="s">
        <v>6</v>
      </c>
    </row>
    <row r="28534" spans="1:3" x14ac:dyDescent="0.25">
      <c r="A28534" s="2" t="s">
        <v>28559</v>
      </c>
      <c r="B28534" s="2">
        <v>11177121</v>
      </c>
      <c r="C28534" s="2" t="s">
        <v>2</v>
      </c>
    </row>
    <row r="28535" spans="1:3" x14ac:dyDescent="0.25">
      <c r="A28535" s="2" t="s">
        <v>28560</v>
      </c>
      <c r="B28535" s="2">
        <v>11092920</v>
      </c>
      <c r="C28535" s="2" t="s">
        <v>5</v>
      </c>
    </row>
    <row r="28536" spans="1:3" x14ac:dyDescent="0.25">
      <c r="A28536" s="2" t="s">
        <v>28561</v>
      </c>
      <c r="B28536" s="2">
        <v>10129178</v>
      </c>
      <c r="C28536" s="2" t="s">
        <v>3</v>
      </c>
    </row>
    <row r="28537" spans="1:3" x14ac:dyDescent="0.25">
      <c r="A28537" s="2" t="s">
        <v>28562</v>
      </c>
      <c r="B28537" s="2">
        <v>10813158</v>
      </c>
      <c r="C28537" s="2" t="s">
        <v>3</v>
      </c>
    </row>
    <row r="28538" spans="1:3" x14ac:dyDescent="0.25">
      <c r="A28538" s="2" t="s">
        <v>28563</v>
      </c>
      <c r="B28538" s="2">
        <v>11204737</v>
      </c>
      <c r="C28538" s="2" t="s">
        <v>5</v>
      </c>
    </row>
    <row r="28539" spans="1:3" x14ac:dyDescent="0.25">
      <c r="A28539" s="2" t="s">
        <v>28564</v>
      </c>
      <c r="B28539" s="2">
        <v>15532185</v>
      </c>
      <c r="C28539" s="2" t="s">
        <v>0</v>
      </c>
    </row>
    <row r="28540" spans="1:3" x14ac:dyDescent="0.25">
      <c r="A28540" s="2" t="s">
        <v>28565</v>
      </c>
      <c r="B28540" s="2">
        <v>2859260</v>
      </c>
      <c r="C28540" s="2" t="s">
        <v>2</v>
      </c>
    </row>
    <row r="28541" spans="1:3" x14ac:dyDescent="0.25">
      <c r="A28541" s="2" t="s">
        <v>28566</v>
      </c>
      <c r="B28541" s="2">
        <v>2821132</v>
      </c>
      <c r="C28541" s="2" t="s">
        <v>9</v>
      </c>
    </row>
    <row r="28542" spans="1:3" x14ac:dyDescent="0.25">
      <c r="A28542" s="2" t="s">
        <v>28567</v>
      </c>
      <c r="B28542" s="2">
        <v>2859192</v>
      </c>
      <c r="C28542" s="2" t="s">
        <v>9</v>
      </c>
    </row>
    <row r="28543" spans="1:3" x14ac:dyDescent="0.25">
      <c r="A28543" s="2" t="s">
        <v>28568</v>
      </c>
      <c r="B28543" s="2">
        <v>2894530</v>
      </c>
      <c r="C28543" s="2" t="s">
        <v>2</v>
      </c>
    </row>
    <row r="28544" spans="1:3" x14ac:dyDescent="0.25">
      <c r="A28544" s="2" t="s">
        <v>28569</v>
      </c>
      <c r="B28544" s="2">
        <v>2913970</v>
      </c>
      <c r="C28544" s="2" t="s">
        <v>8</v>
      </c>
    </row>
    <row r="28545" spans="1:3" x14ac:dyDescent="0.25">
      <c r="A28545" s="2" t="s">
        <v>28570</v>
      </c>
      <c r="B28545" s="2">
        <v>2926187</v>
      </c>
      <c r="C28545" s="2" t="s">
        <v>1</v>
      </c>
    </row>
    <row r="28546" spans="1:3" x14ac:dyDescent="0.25">
      <c r="A28546" s="2" t="s">
        <v>28571</v>
      </c>
      <c r="B28546" s="2">
        <v>2929468</v>
      </c>
      <c r="C28546" s="2" t="s">
        <v>8</v>
      </c>
    </row>
    <row r="28547" spans="1:3" x14ac:dyDescent="0.25">
      <c r="A28547" s="2" t="s">
        <v>28572</v>
      </c>
      <c r="B28547" s="2">
        <v>2938698</v>
      </c>
      <c r="C28547" s="2" t="s">
        <v>5</v>
      </c>
    </row>
    <row r="28548" spans="1:3" x14ac:dyDescent="0.25">
      <c r="A28548" s="2" t="s">
        <v>28573</v>
      </c>
      <c r="B28548" s="2">
        <v>2961041</v>
      </c>
      <c r="C28548" s="2" t="s">
        <v>9</v>
      </c>
    </row>
    <row r="28549" spans="1:3" x14ac:dyDescent="0.25">
      <c r="A28549" s="2" t="s">
        <v>28574</v>
      </c>
      <c r="B28549" s="2">
        <v>2976798</v>
      </c>
      <c r="C28549" s="2" t="s">
        <v>5</v>
      </c>
    </row>
    <row r="28550" spans="1:3" x14ac:dyDescent="0.25">
      <c r="A28550" s="2" t="s">
        <v>28575</v>
      </c>
      <c r="B28550" s="2">
        <v>2976968</v>
      </c>
      <c r="C28550" s="2" t="s">
        <v>1</v>
      </c>
    </row>
    <row r="28551" spans="1:3" x14ac:dyDescent="0.25">
      <c r="A28551" s="2" t="s">
        <v>28576</v>
      </c>
      <c r="B28551" s="2">
        <v>2985288</v>
      </c>
      <c r="C28551" s="2" t="s">
        <v>2</v>
      </c>
    </row>
    <row r="28552" spans="1:3" x14ac:dyDescent="0.25">
      <c r="A28552" s="2" t="s">
        <v>28577</v>
      </c>
      <c r="B28552" s="2">
        <v>3000355</v>
      </c>
      <c r="C28552" s="2" t="s">
        <v>9</v>
      </c>
    </row>
    <row r="28553" spans="1:3" x14ac:dyDescent="0.25">
      <c r="A28553" s="2" t="s">
        <v>28578</v>
      </c>
      <c r="B28553" s="2">
        <v>3025000</v>
      </c>
      <c r="C28553" s="2" t="s">
        <v>1</v>
      </c>
    </row>
    <row r="28554" spans="1:3" x14ac:dyDescent="0.25">
      <c r="A28554" s="2" t="s">
        <v>28579</v>
      </c>
      <c r="B28554" s="2">
        <v>3033884</v>
      </c>
      <c r="C28554" s="2" t="s">
        <v>10</v>
      </c>
    </row>
    <row r="28555" spans="1:3" x14ac:dyDescent="0.25">
      <c r="A28555" s="2" t="s">
        <v>28580</v>
      </c>
      <c r="B28555" s="2">
        <v>3038824</v>
      </c>
      <c r="C28555" s="2" t="s">
        <v>1</v>
      </c>
    </row>
    <row r="28556" spans="1:3" x14ac:dyDescent="0.25">
      <c r="A28556" s="2" t="s">
        <v>28581</v>
      </c>
      <c r="B28556" s="2">
        <v>6753365</v>
      </c>
      <c r="C28556" s="2" t="s">
        <v>5</v>
      </c>
    </row>
    <row r="28557" spans="1:3" x14ac:dyDescent="0.25">
      <c r="A28557" s="2" t="s">
        <v>28582</v>
      </c>
      <c r="B28557" s="2">
        <v>6757376</v>
      </c>
      <c r="C28557" s="2" t="s">
        <v>9</v>
      </c>
    </row>
    <row r="28558" spans="1:3" x14ac:dyDescent="0.25">
      <c r="A28558" s="2" t="s">
        <v>28583</v>
      </c>
      <c r="B28558" s="2">
        <v>6767235</v>
      </c>
      <c r="C28558" s="2" t="s">
        <v>9</v>
      </c>
    </row>
    <row r="28559" spans="1:3" x14ac:dyDescent="0.25">
      <c r="A28559" s="2" t="s">
        <v>28584</v>
      </c>
      <c r="B28559" s="2">
        <v>6767628</v>
      </c>
      <c r="C28559" s="2" t="s">
        <v>9</v>
      </c>
    </row>
    <row r="28560" spans="1:3" x14ac:dyDescent="0.25">
      <c r="A28560" s="2" t="s">
        <v>28585</v>
      </c>
      <c r="B28560" s="2">
        <v>6779443</v>
      </c>
      <c r="C28560" s="2" t="s">
        <v>11</v>
      </c>
    </row>
    <row r="28561" spans="1:3" x14ac:dyDescent="0.25">
      <c r="A28561" s="2" t="s">
        <v>28586</v>
      </c>
      <c r="B28561" s="2">
        <v>6792423</v>
      </c>
      <c r="C28561" s="2" t="s">
        <v>2</v>
      </c>
    </row>
    <row r="28562" spans="1:3" x14ac:dyDescent="0.25">
      <c r="A28562" s="2" t="s">
        <v>28587</v>
      </c>
      <c r="B28562" s="2">
        <v>6796632</v>
      </c>
      <c r="C28562" s="2" t="s">
        <v>3</v>
      </c>
    </row>
    <row r="28563" spans="1:3" x14ac:dyDescent="0.25">
      <c r="A28563" s="2" t="s">
        <v>28588</v>
      </c>
      <c r="B28563" s="2">
        <v>6800160</v>
      </c>
      <c r="C28563" s="2" t="s">
        <v>2</v>
      </c>
    </row>
    <row r="28564" spans="1:3" x14ac:dyDescent="0.25">
      <c r="A28564" s="2" t="s">
        <v>28589</v>
      </c>
      <c r="B28564" s="2">
        <v>6804807</v>
      </c>
      <c r="C28564" s="2" t="s">
        <v>8</v>
      </c>
    </row>
    <row r="28565" spans="1:3" x14ac:dyDescent="0.25">
      <c r="A28565" s="2" t="s">
        <v>28590</v>
      </c>
      <c r="B28565" s="2">
        <v>6807663</v>
      </c>
      <c r="C28565" s="2" t="s">
        <v>5</v>
      </c>
    </row>
    <row r="28566" spans="1:3" x14ac:dyDescent="0.25">
      <c r="A28566" s="2" t="s">
        <v>28591</v>
      </c>
      <c r="B28566" s="2">
        <v>6836375</v>
      </c>
      <c r="C28566" s="2" t="s">
        <v>0</v>
      </c>
    </row>
    <row r="28567" spans="1:3" x14ac:dyDescent="0.25">
      <c r="A28567" s="2" t="s">
        <v>28592</v>
      </c>
      <c r="B28567" s="2">
        <v>6840207</v>
      </c>
      <c r="C28567" s="2" t="s">
        <v>9</v>
      </c>
    </row>
    <row r="28568" spans="1:3" x14ac:dyDescent="0.25">
      <c r="A28568" s="2" t="s">
        <v>28593</v>
      </c>
      <c r="B28568" s="2">
        <v>6844466</v>
      </c>
      <c r="C28568" s="2" t="s">
        <v>1</v>
      </c>
    </row>
    <row r="28569" spans="1:3" x14ac:dyDescent="0.25">
      <c r="A28569" s="2" t="s">
        <v>28594</v>
      </c>
      <c r="B28569" s="2">
        <v>6846806</v>
      </c>
      <c r="C28569" s="2" t="s">
        <v>3</v>
      </c>
    </row>
    <row r="28570" spans="1:3" x14ac:dyDescent="0.25">
      <c r="A28570" s="2" t="s">
        <v>28595</v>
      </c>
      <c r="B28570" s="2">
        <v>6864363</v>
      </c>
      <c r="C28570" s="2" t="s">
        <v>5</v>
      </c>
    </row>
    <row r="28571" spans="1:3" x14ac:dyDescent="0.25">
      <c r="A28571" s="2" t="s">
        <v>28596</v>
      </c>
      <c r="B28571" s="2">
        <v>6922331</v>
      </c>
      <c r="C28571" s="2" t="s">
        <v>5</v>
      </c>
    </row>
    <row r="28572" spans="1:3" x14ac:dyDescent="0.25">
      <c r="A28572" s="2" t="s">
        <v>28597</v>
      </c>
      <c r="B28572" s="2">
        <v>6923036</v>
      </c>
      <c r="C28572" s="2" t="s">
        <v>2</v>
      </c>
    </row>
    <row r="28573" spans="1:3" x14ac:dyDescent="0.25">
      <c r="A28573" s="2" t="s">
        <v>28598</v>
      </c>
      <c r="B28573" s="2">
        <v>6945291</v>
      </c>
      <c r="C28573" s="2" t="s">
        <v>5</v>
      </c>
    </row>
    <row r="28574" spans="1:3" x14ac:dyDescent="0.25">
      <c r="A28574" s="2" t="s">
        <v>28599</v>
      </c>
      <c r="B28574" s="2">
        <v>6956210</v>
      </c>
      <c r="C28574" s="2" t="s">
        <v>3</v>
      </c>
    </row>
    <row r="28575" spans="1:3" x14ac:dyDescent="0.25">
      <c r="A28575" s="2" t="s">
        <v>28600</v>
      </c>
      <c r="B28575" s="2">
        <v>6970221</v>
      </c>
      <c r="C28575" s="2" t="s">
        <v>2</v>
      </c>
    </row>
    <row r="28576" spans="1:3" x14ac:dyDescent="0.25">
      <c r="A28576" s="2" t="s">
        <v>28601</v>
      </c>
      <c r="B28576" s="2">
        <v>6972048</v>
      </c>
      <c r="C28576" s="2" t="s">
        <v>2</v>
      </c>
    </row>
    <row r="28577" spans="1:3" x14ac:dyDescent="0.25">
      <c r="A28577" s="2" t="s">
        <v>28602</v>
      </c>
      <c r="B28577" s="2">
        <v>6972139</v>
      </c>
      <c r="C28577" s="2" t="s">
        <v>0</v>
      </c>
    </row>
    <row r="28578" spans="1:3" x14ac:dyDescent="0.25">
      <c r="A28578" s="2" t="s">
        <v>28603</v>
      </c>
      <c r="B28578" s="2">
        <v>6976424</v>
      </c>
      <c r="C28578" s="2" t="s">
        <v>5</v>
      </c>
    </row>
    <row r="28579" spans="1:3" x14ac:dyDescent="0.25">
      <c r="A28579" s="2" t="s">
        <v>28604</v>
      </c>
      <c r="B28579" s="2">
        <v>6979042</v>
      </c>
      <c r="C28579" s="2" t="s">
        <v>5</v>
      </c>
    </row>
    <row r="28580" spans="1:3" x14ac:dyDescent="0.25">
      <c r="A28580" s="2" t="s">
        <v>28605</v>
      </c>
      <c r="B28580" s="2">
        <v>6985452</v>
      </c>
      <c r="C28580" s="2" t="s">
        <v>7</v>
      </c>
    </row>
    <row r="28581" spans="1:3" x14ac:dyDescent="0.25">
      <c r="A28581" s="2" t="s">
        <v>28606</v>
      </c>
      <c r="B28581" s="2">
        <v>6986793</v>
      </c>
      <c r="C28581" s="2" t="s">
        <v>5</v>
      </c>
    </row>
    <row r="28582" spans="1:3" x14ac:dyDescent="0.25">
      <c r="A28582" s="2" t="s">
        <v>28607</v>
      </c>
      <c r="B28582" s="2">
        <v>6991777</v>
      </c>
      <c r="C28582" s="2" t="s">
        <v>5</v>
      </c>
    </row>
    <row r="28583" spans="1:3" x14ac:dyDescent="0.25">
      <c r="A28583" s="2" t="s">
        <v>28608</v>
      </c>
      <c r="B28583" s="2">
        <v>7005109</v>
      </c>
      <c r="C28583" s="2" t="s">
        <v>1</v>
      </c>
    </row>
    <row r="28584" spans="1:3" x14ac:dyDescent="0.25">
      <c r="A28584" s="2" t="s">
        <v>28609</v>
      </c>
      <c r="B28584" s="2">
        <v>7009635</v>
      </c>
      <c r="C28584" s="2" t="s">
        <v>4</v>
      </c>
    </row>
    <row r="28585" spans="1:3" x14ac:dyDescent="0.25">
      <c r="A28585" s="2" t="s">
        <v>28610</v>
      </c>
      <c r="B28585" s="2">
        <v>7010076</v>
      </c>
      <c r="C28585" s="2" t="s">
        <v>9</v>
      </c>
    </row>
    <row r="28586" spans="1:3" x14ac:dyDescent="0.25">
      <c r="A28586" s="2" t="s">
        <v>28611</v>
      </c>
      <c r="B28586" s="2">
        <v>7021529</v>
      </c>
      <c r="C28586" s="2" t="s">
        <v>1</v>
      </c>
    </row>
    <row r="28587" spans="1:3" x14ac:dyDescent="0.25">
      <c r="A28587" s="2" t="s">
        <v>28612</v>
      </c>
      <c r="B28587" s="2">
        <v>7036269</v>
      </c>
      <c r="C28587" s="2" t="s">
        <v>9</v>
      </c>
    </row>
    <row r="28588" spans="1:3" x14ac:dyDescent="0.25">
      <c r="A28588" s="2" t="s">
        <v>28613</v>
      </c>
      <c r="B28588" s="2">
        <v>7057877</v>
      </c>
      <c r="C28588" s="2" t="s">
        <v>7</v>
      </c>
    </row>
    <row r="28589" spans="1:3" x14ac:dyDescent="0.25">
      <c r="A28589" s="2" t="s">
        <v>28614</v>
      </c>
      <c r="B28589" s="2">
        <v>7062053</v>
      </c>
      <c r="C28589" s="2" t="s">
        <v>9</v>
      </c>
    </row>
    <row r="28590" spans="1:3" x14ac:dyDescent="0.25">
      <c r="A28590" s="2" t="s">
        <v>28615</v>
      </c>
      <c r="B28590" s="2">
        <v>7071548</v>
      </c>
      <c r="C28590" s="2" t="s">
        <v>9</v>
      </c>
    </row>
    <row r="28591" spans="1:3" x14ac:dyDescent="0.25">
      <c r="A28591" s="2" t="s">
        <v>28616</v>
      </c>
      <c r="B28591" s="2">
        <v>7076570</v>
      </c>
      <c r="C28591" s="2" t="s">
        <v>9</v>
      </c>
    </row>
    <row r="28592" spans="1:3" x14ac:dyDescent="0.25">
      <c r="A28592" s="2" t="s">
        <v>28617</v>
      </c>
      <c r="B28592" s="2">
        <v>7117464</v>
      </c>
      <c r="C28592" s="2" t="s">
        <v>11</v>
      </c>
    </row>
    <row r="28593" spans="1:3" x14ac:dyDescent="0.25">
      <c r="A28593" s="2" t="s">
        <v>28618</v>
      </c>
      <c r="B28593" s="2">
        <v>7145557</v>
      </c>
      <c r="C28593" s="2" t="s">
        <v>1</v>
      </c>
    </row>
    <row r="28594" spans="1:3" x14ac:dyDescent="0.25">
      <c r="A28594" s="2" t="s">
        <v>28619</v>
      </c>
      <c r="B28594" s="2">
        <v>7165230</v>
      </c>
      <c r="C28594" s="2" t="s">
        <v>2</v>
      </c>
    </row>
    <row r="28595" spans="1:3" x14ac:dyDescent="0.25">
      <c r="A28595" s="2" t="s">
        <v>28620</v>
      </c>
      <c r="B28595" s="2">
        <v>7178727</v>
      </c>
      <c r="C28595" s="2" t="s">
        <v>9</v>
      </c>
    </row>
    <row r="28596" spans="1:3" x14ac:dyDescent="0.25">
      <c r="A28596" s="2" t="s">
        <v>28621</v>
      </c>
      <c r="B28596" s="2">
        <v>7230735</v>
      </c>
      <c r="C28596" s="2" t="s">
        <v>11</v>
      </c>
    </row>
    <row r="28597" spans="1:3" x14ac:dyDescent="0.25">
      <c r="A28597" s="2" t="s">
        <v>28622</v>
      </c>
      <c r="B28597" s="2">
        <v>7236478</v>
      </c>
      <c r="C28597" s="2" t="s">
        <v>5</v>
      </c>
    </row>
    <row r="28598" spans="1:3" x14ac:dyDescent="0.25">
      <c r="A28598" s="2" t="s">
        <v>28623</v>
      </c>
      <c r="B28598" s="2">
        <v>7243362</v>
      </c>
      <c r="C28598" s="2" t="s">
        <v>5</v>
      </c>
    </row>
    <row r="28599" spans="1:3" x14ac:dyDescent="0.25">
      <c r="A28599" s="2" t="s">
        <v>28624</v>
      </c>
      <c r="B28599" s="2">
        <v>7259475</v>
      </c>
      <c r="C28599" s="2" t="s">
        <v>2</v>
      </c>
    </row>
    <row r="28600" spans="1:3" x14ac:dyDescent="0.25">
      <c r="A28600" s="2" t="s">
        <v>28625</v>
      </c>
      <c r="B28600" s="2">
        <v>7266163</v>
      </c>
      <c r="C28600" s="2" t="s">
        <v>1</v>
      </c>
    </row>
    <row r="28601" spans="1:3" x14ac:dyDescent="0.25">
      <c r="A28601" s="2" t="s">
        <v>28626</v>
      </c>
      <c r="B28601" s="2">
        <v>7274159</v>
      </c>
      <c r="C28601" s="2" t="s">
        <v>10</v>
      </c>
    </row>
    <row r="28602" spans="1:3" x14ac:dyDescent="0.25">
      <c r="A28602" s="2" t="s">
        <v>28627</v>
      </c>
      <c r="B28602" s="2">
        <v>7278716</v>
      </c>
      <c r="C28602" s="2" t="s">
        <v>5</v>
      </c>
    </row>
    <row r="28603" spans="1:3" x14ac:dyDescent="0.25">
      <c r="A28603" s="2" t="s">
        <v>28628</v>
      </c>
      <c r="B28603" s="2">
        <v>7283823</v>
      </c>
      <c r="C28603" s="2" t="s">
        <v>9</v>
      </c>
    </row>
    <row r="28604" spans="1:3" x14ac:dyDescent="0.25">
      <c r="A28604" s="2" t="s">
        <v>28629</v>
      </c>
      <c r="B28604" s="2">
        <v>7285323</v>
      </c>
      <c r="C28604" s="2" t="s">
        <v>9</v>
      </c>
    </row>
    <row r="28605" spans="1:3" x14ac:dyDescent="0.25">
      <c r="A28605" s="2" t="s">
        <v>28630</v>
      </c>
      <c r="B28605" s="2">
        <v>7298452</v>
      </c>
      <c r="C28605" s="2" t="s">
        <v>5</v>
      </c>
    </row>
    <row r="28606" spans="1:3" x14ac:dyDescent="0.25">
      <c r="A28606" s="2" t="s">
        <v>28631</v>
      </c>
      <c r="B28606" s="2">
        <v>7319363</v>
      </c>
      <c r="C28606" s="2" t="s">
        <v>5</v>
      </c>
    </row>
    <row r="28607" spans="1:3" x14ac:dyDescent="0.25">
      <c r="A28607" s="2" t="s">
        <v>28632</v>
      </c>
      <c r="B28607" s="2">
        <v>7336286</v>
      </c>
      <c r="C28607" s="2" t="s">
        <v>5</v>
      </c>
    </row>
    <row r="28608" spans="1:3" x14ac:dyDescent="0.25">
      <c r="A28608" s="2" t="s">
        <v>28633</v>
      </c>
      <c r="B28608" s="2">
        <v>7340920</v>
      </c>
      <c r="C28608" s="2" t="s">
        <v>2</v>
      </c>
    </row>
    <row r="28609" spans="1:3" x14ac:dyDescent="0.25">
      <c r="A28609" s="2" t="s">
        <v>28634</v>
      </c>
      <c r="B28609" s="2">
        <v>7351006</v>
      </c>
      <c r="C28609" s="2" t="s">
        <v>2</v>
      </c>
    </row>
    <row r="28610" spans="1:3" x14ac:dyDescent="0.25">
      <c r="A28610" s="2" t="s">
        <v>28635</v>
      </c>
      <c r="B28610" s="2">
        <v>7363017</v>
      </c>
      <c r="C28610" s="2" t="s">
        <v>5</v>
      </c>
    </row>
    <row r="28611" spans="1:3" x14ac:dyDescent="0.25">
      <c r="A28611" s="2" t="s">
        <v>28636</v>
      </c>
      <c r="B28611" s="2">
        <v>7371575</v>
      </c>
      <c r="C28611" s="2" t="s">
        <v>1</v>
      </c>
    </row>
    <row r="28612" spans="1:3" x14ac:dyDescent="0.25">
      <c r="A28612" s="2" t="s">
        <v>28637</v>
      </c>
      <c r="B28612" s="2">
        <v>7372173</v>
      </c>
      <c r="C28612" s="2" t="s">
        <v>2</v>
      </c>
    </row>
    <row r="28613" spans="1:3" x14ac:dyDescent="0.25">
      <c r="A28613" s="2" t="s">
        <v>28638</v>
      </c>
      <c r="B28613" s="2">
        <v>7377052</v>
      </c>
      <c r="C28613" s="2" t="s">
        <v>1</v>
      </c>
    </row>
    <row r="28614" spans="1:3" x14ac:dyDescent="0.25">
      <c r="A28614" s="2" t="s">
        <v>28639</v>
      </c>
      <c r="B28614" s="2">
        <v>7387202</v>
      </c>
      <c r="C28614" s="2" t="s">
        <v>5</v>
      </c>
    </row>
    <row r="28615" spans="1:3" x14ac:dyDescent="0.25">
      <c r="A28615" s="2" t="s">
        <v>28640</v>
      </c>
      <c r="B28615" s="2">
        <v>7407351</v>
      </c>
      <c r="C28615" s="2" t="s">
        <v>5</v>
      </c>
    </row>
    <row r="28616" spans="1:3" x14ac:dyDescent="0.25">
      <c r="A28616" s="2" t="s">
        <v>28641</v>
      </c>
      <c r="B28616" s="2">
        <v>7412665</v>
      </c>
      <c r="C28616" s="2" t="s">
        <v>8</v>
      </c>
    </row>
    <row r="28617" spans="1:3" x14ac:dyDescent="0.25">
      <c r="A28617" s="2" t="s">
        <v>28642</v>
      </c>
      <c r="B28617" s="2">
        <v>7426788</v>
      </c>
      <c r="C28617" s="2" t="s">
        <v>7</v>
      </c>
    </row>
    <row r="28618" spans="1:3" x14ac:dyDescent="0.25">
      <c r="A28618" s="2" t="s">
        <v>28643</v>
      </c>
      <c r="B28618" s="2">
        <v>7426789</v>
      </c>
      <c r="C28618" s="2" t="s">
        <v>4</v>
      </c>
    </row>
    <row r="28619" spans="1:3" x14ac:dyDescent="0.25">
      <c r="A28619" s="2" t="s">
        <v>28644</v>
      </c>
      <c r="B28619" s="2">
        <v>7437923</v>
      </c>
      <c r="C28619" s="2" t="s">
        <v>4</v>
      </c>
    </row>
    <row r="28620" spans="1:3" x14ac:dyDescent="0.25">
      <c r="A28620" s="2" t="s">
        <v>28645</v>
      </c>
      <c r="B28620" s="2">
        <v>7452939</v>
      </c>
      <c r="C28620" s="2" t="s">
        <v>2</v>
      </c>
    </row>
    <row r="28621" spans="1:3" x14ac:dyDescent="0.25">
      <c r="A28621" s="2" t="s">
        <v>28646</v>
      </c>
      <c r="B28621" s="2">
        <v>7457724</v>
      </c>
      <c r="C28621" s="2" t="s">
        <v>4</v>
      </c>
    </row>
    <row r="28622" spans="1:3" x14ac:dyDescent="0.25">
      <c r="A28622" s="2" t="s">
        <v>28647</v>
      </c>
      <c r="B28622" s="2">
        <v>7459048</v>
      </c>
      <c r="C28622" s="2" t="s">
        <v>7</v>
      </c>
    </row>
    <row r="28623" spans="1:3" x14ac:dyDescent="0.25">
      <c r="A28623" s="2" t="s">
        <v>28648</v>
      </c>
      <c r="B28623" s="2">
        <v>7460279</v>
      </c>
      <c r="C28623" s="2" t="s">
        <v>3</v>
      </c>
    </row>
    <row r="28624" spans="1:3" x14ac:dyDescent="0.25">
      <c r="A28624" s="2" t="s">
        <v>28649</v>
      </c>
      <c r="B28624" s="2">
        <v>7460731</v>
      </c>
      <c r="C28624" s="2" t="s">
        <v>1</v>
      </c>
    </row>
    <row r="28625" spans="1:3" x14ac:dyDescent="0.25">
      <c r="A28625" s="2" t="s">
        <v>28650</v>
      </c>
      <c r="B28625" s="2">
        <v>7468147</v>
      </c>
      <c r="C28625" s="2" t="s">
        <v>9</v>
      </c>
    </row>
    <row r="28626" spans="1:3" x14ac:dyDescent="0.25">
      <c r="A28626" s="2" t="s">
        <v>28651</v>
      </c>
      <c r="B28626" s="2">
        <v>7486193</v>
      </c>
      <c r="C28626" s="2" t="s">
        <v>6</v>
      </c>
    </row>
    <row r="28627" spans="1:3" x14ac:dyDescent="0.25">
      <c r="A28627" s="2" t="s">
        <v>28652</v>
      </c>
      <c r="B28627" s="2">
        <v>7501601</v>
      </c>
      <c r="C28627" s="2" t="s">
        <v>5</v>
      </c>
    </row>
    <row r="28628" spans="1:3" x14ac:dyDescent="0.25">
      <c r="A28628" s="2" t="s">
        <v>28653</v>
      </c>
      <c r="B28628" s="2">
        <v>7506249</v>
      </c>
      <c r="C28628" s="2" t="s">
        <v>8</v>
      </c>
    </row>
    <row r="28629" spans="1:3" x14ac:dyDescent="0.25">
      <c r="A28629" s="2" t="s">
        <v>28654</v>
      </c>
      <c r="B28629" s="2">
        <v>7506705</v>
      </c>
      <c r="C28629" s="2" t="s">
        <v>2</v>
      </c>
    </row>
    <row r="28630" spans="1:3" x14ac:dyDescent="0.25">
      <c r="A28630" s="2" t="s">
        <v>28655</v>
      </c>
      <c r="B28630" s="2">
        <v>7520034</v>
      </c>
      <c r="C28630" s="2" t="s">
        <v>9</v>
      </c>
    </row>
    <row r="28631" spans="1:3" x14ac:dyDescent="0.25">
      <c r="A28631" s="2" t="s">
        <v>28656</v>
      </c>
      <c r="B28631" s="2">
        <v>7531900</v>
      </c>
      <c r="C28631" s="2" t="s">
        <v>2</v>
      </c>
    </row>
    <row r="28632" spans="1:3" x14ac:dyDescent="0.25">
      <c r="A28632" s="2" t="s">
        <v>28657</v>
      </c>
      <c r="B28632" s="2">
        <v>7533575</v>
      </c>
      <c r="C28632" s="2" t="s">
        <v>8</v>
      </c>
    </row>
    <row r="28633" spans="1:3" x14ac:dyDescent="0.25">
      <c r="A28633" s="2" t="s">
        <v>28658</v>
      </c>
      <c r="B28633" s="2">
        <v>7542112</v>
      </c>
      <c r="C28633" s="2" t="s">
        <v>8</v>
      </c>
    </row>
    <row r="28634" spans="1:3" x14ac:dyDescent="0.25">
      <c r="A28634" s="2" t="s">
        <v>28659</v>
      </c>
      <c r="B28634" s="2">
        <v>7559226</v>
      </c>
      <c r="C28634" s="2" t="s">
        <v>2</v>
      </c>
    </row>
    <row r="28635" spans="1:3" x14ac:dyDescent="0.25">
      <c r="A28635" s="2" t="s">
        <v>28660</v>
      </c>
      <c r="B28635" s="2">
        <v>7588480</v>
      </c>
      <c r="C28635" s="2" t="s">
        <v>9</v>
      </c>
    </row>
    <row r="28636" spans="1:3" x14ac:dyDescent="0.25">
      <c r="A28636" s="2" t="s">
        <v>28661</v>
      </c>
      <c r="B28636" s="2">
        <v>7598380</v>
      </c>
      <c r="C28636" s="2" t="s">
        <v>1</v>
      </c>
    </row>
    <row r="28637" spans="1:3" x14ac:dyDescent="0.25">
      <c r="A28637" s="2" t="s">
        <v>28662</v>
      </c>
      <c r="B28637" s="2">
        <v>7648052</v>
      </c>
      <c r="C28637" s="2" t="s">
        <v>5</v>
      </c>
    </row>
    <row r="28638" spans="1:3" x14ac:dyDescent="0.25">
      <c r="A28638" s="2" t="s">
        <v>28663</v>
      </c>
      <c r="B28638" s="2">
        <v>7684326</v>
      </c>
      <c r="C28638" s="2" t="s">
        <v>3</v>
      </c>
    </row>
    <row r="28639" spans="1:3" x14ac:dyDescent="0.25">
      <c r="A28639" s="2" t="s">
        <v>28664</v>
      </c>
      <c r="B28639" s="2">
        <v>7688145</v>
      </c>
      <c r="C28639" s="2" t="s">
        <v>11</v>
      </c>
    </row>
    <row r="28640" spans="1:3" x14ac:dyDescent="0.25">
      <c r="A28640" s="2" t="s">
        <v>28665</v>
      </c>
      <c r="B28640" s="2">
        <v>7690921</v>
      </c>
      <c r="C28640" s="2" t="s">
        <v>0</v>
      </c>
    </row>
    <row r="28641" spans="1:3" x14ac:dyDescent="0.25">
      <c r="A28641" s="2" t="s">
        <v>28666</v>
      </c>
      <c r="B28641" s="2">
        <v>7693471</v>
      </c>
      <c r="C28641" s="2" t="s">
        <v>1</v>
      </c>
    </row>
    <row r="28642" spans="1:3" x14ac:dyDescent="0.25">
      <c r="A28642" s="2" t="s">
        <v>28667</v>
      </c>
      <c r="B28642" s="2">
        <v>7714421</v>
      </c>
      <c r="C28642" s="2" t="s">
        <v>0</v>
      </c>
    </row>
    <row r="28643" spans="1:3" x14ac:dyDescent="0.25">
      <c r="A28643" s="2" t="s">
        <v>28668</v>
      </c>
      <c r="B28643" s="2">
        <v>7724700</v>
      </c>
      <c r="C28643" s="2" t="s">
        <v>1</v>
      </c>
    </row>
    <row r="28644" spans="1:3" x14ac:dyDescent="0.25">
      <c r="A28644" s="2" t="s">
        <v>28669</v>
      </c>
      <c r="B28644" s="2">
        <v>7747628</v>
      </c>
      <c r="C28644" s="2" t="s">
        <v>2</v>
      </c>
    </row>
    <row r="28645" spans="1:3" x14ac:dyDescent="0.25">
      <c r="A28645" s="2" t="s">
        <v>28670</v>
      </c>
      <c r="B28645" s="2">
        <v>7753546</v>
      </c>
      <c r="C28645" s="2" t="s">
        <v>3</v>
      </c>
    </row>
    <row r="28646" spans="1:3" x14ac:dyDescent="0.25">
      <c r="A28646" s="2" t="s">
        <v>28671</v>
      </c>
      <c r="B28646" s="2">
        <v>7767372</v>
      </c>
      <c r="C28646" s="2" t="s">
        <v>1</v>
      </c>
    </row>
    <row r="28647" spans="1:3" x14ac:dyDescent="0.25">
      <c r="A28647" s="2" t="s">
        <v>28672</v>
      </c>
      <c r="B28647" s="2">
        <v>7801393</v>
      </c>
      <c r="C28647" s="2" t="s">
        <v>11</v>
      </c>
    </row>
    <row r="28648" spans="1:3" x14ac:dyDescent="0.25">
      <c r="A28648" s="2" t="s">
        <v>28673</v>
      </c>
      <c r="B28648" s="2">
        <v>7804757</v>
      </c>
      <c r="C28648" s="2" t="s">
        <v>4</v>
      </c>
    </row>
    <row r="28649" spans="1:3" x14ac:dyDescent="0.25">
      <c r="A28649" s="2" t="s">
        <v>28674</v>
      </c>
      <c r="B28649" s="2">
        <v>7818315</v>
      </c>
      <c r="C28649" s="2" t="s">
        <v>1</v>
      </c>
    </row>
    <row r="28650" spans="1:3" x14ac:dyDescent="0.25">
      <c r="A28650" s="2" t="s">
        <v>28675</v>
      </c>
      <c r="B28650" s="2">
        <v>7827194</v>
      </c>
      <c r="C28650" s="2" t="s">
        <v>9</v>
      </c>
    </row>
    <row r="28651" spans="1:3" x14ac:dyDescent="0.25">
      <c r="A28651" s="2" t="s">
        <v>28676</v>
      </c>
      <c r="B28651" s="2">
        <v>7852302</v>
      </c>
      <c r="C28651" s="2" t="s">
        <v>1</v>
      </c>
    </row>
    <row r="28652" spans="1:3" x14ac:dyDescent="0.25">
      <c r="A28652" s="2" t="s">
        <v>28677</v>
      </c>
      <c r="B28652" s="2">
        <v>7878596</v>
      </c>
      <c r="C28652" s="2" t="s">
        <v>9</v>
      </c>
    </row>
    <row r="28653" spans="1:3" x14ac:dyDescent="0.25">
      <c r="A28653" s="2" t="s">
        <v>28678</v>
      </c>
      <c r="B28653" s="2">
        <v>7887786</v>
      </c>
      <c r="C28653" s="2" t="s">
        <v>6</v>
      </c>
    </row>
    <row r="28654" spans="1:3" x14ac:dyDescent="0.25">
      <c r="A28654" s="2" t="s">
        <v>28679</v>
      </c>
      <c r="B28654" s="2">
        <v>7900482</v>
      </c>
      <c r="C28654" s="2" t="s">
        <v>3</v>
      </c>
    </row>
    <row r="28655" spans="1:3" x14ac:dyDescent="0.25">
      <c r="A28655" s="2" t="s">
        <v>28680</v>
      </c>
      <c r="B28655" s="2">
        <v>7901617</v>
      </c>
      <c r="C28655" s="2" t="s">
        <v>7</v>
      </c>
    </row>
    <row r="28656" spans="1:3" x14ac:dyDescent="0.25">
      <c r="A28656" s="2" t="s">
        <v>28681</v>
      </c>
      <c r="B28656" s="2">
        <v>7904698</v>
      </c>
      <c r="C28656" s="2" t="s">
        <v>2</v>
      </c>
    </row>
    <row r="28657" spans="1:3" x14ac:dyDescent="0.25">
      <c r="A28657" s="2" t="s">
        <v>28682</v>
      </c>
      <c r="B28657" s="2">
        <v>7906876</v>
      </c>
      <c r="C28657" s="2" t="s">
        <v>6</v>
      </c>
    </row>
    <row r="28658" spans="1:3" x14ac:dyDescent="0.25">
      <c r="A28658" s="2" t="s">
        <v>28683</v>
      </c>
      <c r="B28658" s="2">
        <v>7910086</v>
      </c>
      <c r="C28658" s="2" t="s">
        <v>1</v>
      </c>
    </row>
    <row r="28659" spans="1:3" x14ac:dyDescent="0.25">
      <c r="A28659" s="2" t="s">
        <v>28684</v>
      </c>
      <c r="B28659" s="2">
        <v>7916464</v>
      </c>
      <c r="C28659" s="2" t="s">
        <v>1</v>
      </c>
    </row>
    <row r="28660" spans="1:3" x14ac:dyDescent="0.25">
      <c r="A28660" s="2" t="s">
        <v>28685</v>
      </c>
      <c r="B28660" s="2">
        <v>7936603</v>
      </c>
      <c r="C28660" s="2" t="s">
        <v>2</v>
      </c>
    </row>
    <row r="28661" spans="1:3" x14ac:dyDescent="0.25">
      <c r="A28661" s="2" t="s">
        <v>28686</v>
      </c>
      <c r="B28661" s="2">
        <v>7946056</v>
      </c>
      <c r="C28661" s="2" t="s">
        <v>9</v>
      </c>
    </row>
    <row r="28662" spans="1:3" x14ac:dyDescent="0.25">
      <c r="A28662" s="2" t="s">
        <v>28687</v>
      </c>
      <c r="B28662" s="2">
        <v>7957485</v>
      </c>
      <c r="C28662" s="2" t="s">
        <v>3</v>
      </c>
    </row>
    <row r="28663" spans="1:3" x14ac:dyDescent="0.25">
      <c r="A28663" s="2" t="s">
        <v>28688</v>
      </c>
      <c r="B28663" s="2">
        <v>7991691</v>
      </c>
      <c r="C28663" s="2" t="s">
        <v>5</v>
      </c>
    </row>
    <row r="28664" spans="1:3" x14ac:dyDescent="0.25">
      <c r="A28664" s="2" t="s">
        <v>28689</v>
      </c>
      <c r="B28664" s="2">
        <v>7995813</v>
      </c>
      <c r="C28664" s="2" t="s">
        <v>4</v>
      </c>
    </row>
    <row r="28665" spans="1:3" x14ac:dyDescent="0.25">
      <c r="A28665" s="2" t="s">
        <v>28690</v>
      </c>
      <c r="B28665" s="2">
        <v>8008032</v>
      </c>
      <c r="C28665" s="2" t="s">
        <v>4</v>
      </c>
    </row>
    <row r="28666" spans="1:3" x14ac:dyDescent="0.25">
      <c r="A28666" s="2" t="s">
        <v>28691</v>
      </c>
      <c r="B28666" s="2">
        <v>8013416</v>
      </c>
      <c r="C28666" s="2" t="s">
        <v>1</v>
      </c>
    </row>
    <row r="28667" spans="1:3" x14ac:dyDescent="0.25">
      <c r="A28667" s="2" t="s">
        <v>28692</v>
      </c>
      <c r="B28667" s="2">
        <v>8013568</v>
      </c>
      <c r="C28667" s="2" t="s">
        <v>2</v>
      </c>
    </row>
    <row r="28668" spans="1:3" x14ac:dyDescent="0.25">
      <c r="A28668" s="2" t="s">
        <v>28693</v>
      </c>
      <c r="B28668" s="2">
        <v>8013616</v>
      </c>
      <c r="C28668" s="2" t="s">
        <v>9</v>
      </c>
    </row>
    <row r="28669" spans="1:3" x14ac:dyDescent="0.25">
      <c r="A28669" s="2" t="s">
        <v>28694</v>
      </c>
      <c r="B28669" s="2">
        <v>8013714</v>
      </c>
      <c r="C28669" s="2" t="s">
        <v>8</v>
      </c>
    </row>
    <row r="28670" spans="1:3" x14ac:dyDescent="0.25">
      <c r="A28670" s="2" t="s">
        <v>28695</v>
      </c>
      <c r="B28670" s="2">
        <v>8017058</v>
      </c>
      <c r="C28670" s="2" t="s">
        <v>10</v>
      </c>
    </row>
    <row r="28671" spans="1:3" x14ac:dyDescent="0.25">
      <c r="A28671" s="2" t="s">
        <v>28696</v>
      </c>
      <c r="B28671" s="2">
        <v>8039300</v>
      </c>
      <c r="C28671" s="2" t="s">
        <v>0</v>
      </c>
    </row>
    <row r="28672" spans="1:3" x14ac:dyDescent="0.25">
      <c r="A28672" s="2" t="s">
        <v>28697</v>
      </c>
      <c r="B28672" s="2">
        <v>8051872</v>
      </c>
      <c r="C28672" s="2" t="s">
        <v>9</v>
      </c>
    </row>
    <row r="28673" spans="1:3" x14ac:dyDescent="0.25">
      <c r="A28673" s="2" t="s">
        <v>28698</v>
      </c>
      <c r="B28673" s="2">
        <v>8054403</v>
      </c>
      <c r="C28673" s="2" t="s">
        <v>5</v>
      </c>
    </row>
    <row r="28674" spans="1:3" x14ac:dyDescent="0.25">
      <c r="A28674" s="2" t="s">
        <v>28699</v>
      </c>
      <c r="B28674" s="2">
        <v>8072104</v>
      </c>
      <c r="C28674" s="2" t="s">
        <v>8</v>
      </c>
    </row>
    <row r="28675" spans="1:3" x14ac:dyDescent="0.25">
      <c r="A28675" s="2" t="s">
        <v>28700</v>
      </c>
      <c r="B28675" s="2">
        <v>8092162</v>
      </c>
      <c r="C28675" s="2" t="s">
        <v>8</v>
      </c>
    </row>
    <row r="28676" spans="1:3" x14ac:dyDescent="0.25">
      <c r="A28676" s="2" t="s">
        <v>28701</v>
      </c>
      <c r="B28676" s="2">
        <v>8093750</v>
      </c>
      <c r="C28676" s="2" t="s">
        <v>1</v>
      </c>
    </row>
    <row r="28677" spans="1:3" x14ac:dyDescent="0.25">
      <c r="A28677" s="2" t="s">
        <v>28702</v>
      </c>
      <c r="B28677" s="2">
        <v>8096309</v>
      </c>
      <c r="C28677" s="2" t="s">
        <v>1</v>
      </c>
    </row>
    <row r="28678" spans="1:3" x14ac:dyDescent="0.25">
      <c r="A28678" s="2" t="s">
        <v>28703</v>
      </c>
      <c r="B28678" s="2">
        <v>8115980</v>
      </c>
      <c r="C28678" s="2" t="s">
        <v>10</v>
      </c>
    </row>
    <row r="28679" spans="1:3" x14ac:dyDescent="0.25">
      <c r="A28679" s="2" t="s">
        <v>28704</v>
      </c>
      <c r="B28679" s="2">
        <v>8128710</v>
      </c>
      <c r="C28679" s="2" t="s">
        <v>11</v>
      </c>
    </row>
    <row r="28680" spans="1:3" x14ac:dyDescent="0.25">
      <c r="A28680" s="2" t="s">
        <v>28705</v>
      </c>
      <c r="B28680" s="2">
        <v>8133826</v>
      </c>
      <c r="C28680" s="2" t="s">
        <v>2</v>
      </c>
    </row>
    <row r="28681" spans="1:3" x14ac:dyDescent="0.25">
      <c r="A28681" s="2" t="s">
        <v>28706</v>
      </c>
      <c r="B28681" s="2">
        <v>8149013</v>
      </c>
      <c r="C28681" s="2" t="s">
        <v>10</v>
      </c>
    </row>
    <row r="28682" spans="1:3" x14ac:dyDescent="0.25">
      <c r="A28682" s="2" t="s">
        <v>28707</v>
      </c>
      <c r="B28682" s="2">
        <v>8159873</v>
      </c>
      <c r="C28682" s="2" t="s">
        <v>6</v>
      </c>
    </row>
    <row r="28683" spans="1:3" x14ac:dyDescent="0.25">
      <c r="A28683" s="2" t="s">
        <v>28708</v>
      </c>
      <c r="B28683" s="2">
        <v>8163373</v>
      </c>
      <c r="C28683" s="2" t="s">
        <v>1</v>
      </c>
    </row>
    <row r="28684" spans="1:3" x14ac:dyDescent="0.25">
      <c r="A28684" s="2" t="s">
        <v>28709</v>
      </c>
      <c r="B28684" s="2">
        <v>8179328</v>
      </c>
      <c r="C28684" s="2" t="s">
        <v>0</v>
      </c>
    </row>
    <row r="28685" spans="1:3" x14ac:dyDescent="0.25">
      <c r="A28685" s="2" t="s">
        <v>28710</v>
      </c>
      <c r="B28685" s="2">
        <v>8201649</v>
      </c>
      <c r="C28685" s="2" t="s">
        <v>9</v>
      </c>
    </row>
    <row r="28686" spans="1:3" x14ac:dyDescent="0.25">
      <c r="A28686" s="2" t="s">
        <v>28711</v>
      </c>
      <c r="B28686" s="2">
        <v>8206084</v>
      </c>
      <c r="C28686" s="2" t="s">
        <v>9</v>
      </c>
    </row>
    <row r="28687" spans="1:3" x14ac:dyDescent="0.25">
      <c r="A28687" s="2" t="s">
        <v>28712</v>
      </c>
      <c r="B28687" s="2">
        <v>8212865</v>
      </c>
      <c r="C28687" s="2" t="s">
        <v>2</v>
      </c>
    </row>
    <row r="28688" spans="1:3" x14ac:dyDescent="0.25">
      <c r="A28688" s="2" t="s">
        <v>28713</v>
      </c>
      <c r="B28688" s="2">
        <v>8213531</v>
      </c>
      <c r="C28688" s="2" t="s">
        <v>0</v>
      </c>
    </row>
    <row r="28689" spans="1:3" x14ac:dyDescent="0.25">
      <c r="A28689" s="2" t="s">
        <v>28714</v>
      </c>
      <c r="B28689" s="2">
        <v>8225771</v>
      </c>
      <c r="C28689" s="2" t="s">
        <v>1</v>
      </c>
    </row>
    <row r="28690" spans="1:3" x14ac:dyDescent="0.25">
      <c r="A28690" s="2" t="s">
        <v>28715</v>
      </c>
      <c r="B28690" s="2">
        <v>8249009</v>
      </c>
      <c r="C28690" s="2" t="s">
        <v>3</v>
      </c>
    </row>
    <row r="28691" spans="1:3" x14ac:dyDescent="0.25">
      <c r="A28691" s="2" t="s">
        <v>28716</v>
      </c>
      <c r="B28691" s="2">
        <v>8261412</v>
      </c>
      <c r="C28691" s="2" t="s">
        <v>9</v>
      </c>
    </row>
    <row r="28692" spans="1:3" x14ac:dyDescent="0.25">
      <c r="A28692" s="2" t="s">
        <v>28717</v>
      </c>
      <c r="B28692" s="2">
        <v>8272239</v>
      </c>
      <c r="C28692" s="2" t="s">
        <v>4</v>
      </c>
    </row>
    <row r="28693" spans="1:3" x14ac:dyDescent="0.25">
      <c r="A28693" s="2" t="s">
        <v>28718</v>
      </c>
      <c r="B28693" s="2">
        <v>8305097</v>
      </c>
      <c r="C28693" s="2" t="s">
        <v>8</v>
      </c>
    </row>
    <row r="28694" spans="1:3" x14ac:dyDescent="0.25">
      <c r="A28694" s="2" t="s">
        <v>28719</v>
      </c>
      <c r="B28694" s="2">
        <v>8321457</v>
      </c>
      <c r="C28694" s="2" t="s">
        <v>2</v>
      </c>
    </row>
    <row r="28695" spans="1:3" x14ac:dyDescent="0.25">
      <c r="A28695" s="2" t="s">
        <v>28720</v>
      </c>
      <c r="B28695" s="2">
        <v>8329422</v>
      </c>
      <c r="C28695" s="2" t="s">
        <v>11</v>
      </c>
    </row>
    <row r="28696" spans="1:3" x14ac:dyDescent="0.25">
      <c r="A28696" s="2" t="s">
        <v>28721</v>
      </c>
      <c r="B28696" s="2">
        <v>8338953</v>
      </c>
      <c r="C28696" s="2" t="s">
        <v>2</v>
      </c>
    </row>
    <row r="28697" spans="1:3" x14ac:dyDescent="0.25">
      <c r="A28697" s="2" t="s">
        <v>28722</v>
      </c>
      <c r="B28697" s="2">
        <v>8341210</v>
      </c>
      <c r="C28697" s="2" t="s">
        <v>9</v>
      </c>
    </row>
    <row r="28698" spans="1:3" x14ac:dyDescent="0.25">
      <c r="A28698" s="2" t="s">
        <v>28723</v>
      </c>
      <c r="B28698" s="2">
        <v>8364869</v>
      </c>
      <c r="C28698" s="2" t="s">
        <v>1</v>
      </c>
    </row>
    <row r="28699" spans="1:3" x14ac:dyDescent="0.25">
      <c r="A28699" s="2" t="s">
        <v>28724</v>
      </c>
      <c r="B28699" s="2">
        <v>8373959</v>
      </c>
      <c r="C28699" s="2" t="s">
        <v>5</v>
      </c>
    </row>
    <row r="28700" spans="1:3" x14ac:dyDescent="0.25">
      <c r="A28700" s="2" t="s">
        <v>28725</v>
      </c>
      <c r="B28700" s="2">
        <v>8375484</v>
      </c>
      <c r="C28700" s="2" t="s">
        <v>0</v>
      </c>
    </row>
    <row r="28701" spans="1:3" x14ac:dyDescent="0.25">
      <c r="A28701" s="2" t="s">
        <v>28726</v>
      </c>
      <c r="B28701" s="2">
        <v>8434117</v>
      </c>
      <c r="C28701" s="2" t="s">
        <v>5</v>
      </c>
    </row>
    <row r="28702" spans="1:3" x14ac:dyDescent="0.25">
      <c r="A28702" s="2" t="s">
        <v>28727</v>
      </c>
      <c r="B28702" s="2">
        <v>8477874</v>
      </c>
      <c r="C28702" s="2" t="s">
        <v>9</v>
      </c>
    </row>
    <row r="28703" spans="1:3" x14ac:dyDescent="0.25">
      <c r="A28703" s="2" t="s">
        <v>28728</v>
      </c>
      <c r="B28703" s="2">
        <v>8480407</v>
      </c>
      <c r="C28703" s="2" t="s">
        <v>2</v>
      </c>
    </row>
    <row r="28704" spans="1:3" x14ac:dyDescent="0.25">
      <c r="A28704" s="2" t="s">
        <v>28729</v>
      </c>
      <c r="B28704" s="2">
        <v>8480893</v>
      </c>
      <c r="C28704" s="2" t="s">
        <v>2</v>
      </c>
    </row>
    <row r="28705" spans="1:3" x14ac:dyDescent="0.25">
      <c r="A28705" s="2" t="s">
        <v>28730</v>
      </c>
      <c r="B28705" s="2">
        <v>8483937</v>
      </c>
      <c r="C28705" s="2" t="s">
        <v>2</v>
      </c>
    </row>
    <row r="28706" spans="1:3" x14ac:dyDescent="0.25">
      <c r="A28706" s="2" t="s">
        <v>28731</v>
      </c>
      <c r="B28706" s="2">
        <v>8495456</v>
      </c>
      <c r="C28706" s="2" t="s">
        <v>5</v>
      </c>
    </row>
    <row r="28707" spans="1:3" x14ac:dyDescent="0.25">
      <c r="A28707" s="2" t="s">
        <v>28732</v>
      </c>
      <c r="B28707" s="2">
        <v>8503628</v>
      </c>
      <c r="C28707" s="2" t="s">
        <v>4</v>
      </c>
    </row>
    <row r="28708" spans="1:3" x14ac:dyDescent="0.25">
      <c r="A28708" s="2" t="s">
        <v>28733</v>
      </c>
      <c r="B28708" s="2">
        <v>8506595</v>
      </c>
      <c r="C28708" s="2" t="s">
        <v>8</v>
      </c>
    </row>
    <row r="28709" spans="1:3" x14ac:dyDescent="0.25">
      <c r="A28709" s="2" t="s">
        <v>28734</v>
      </c>
      <c r="B28709" s="2">
        <v>8515000</v>
      </c>
      <c r="C28709" s="2" t="s">
        <v>4</v>
      </c>
    </row>
    <row r="28710" spans="1:3" x14ac:dyDescent="0.25">
      <c r="A28710" s="2" t="s">
        <v>28735</v>
      </c>
      <c r="B28710" s="2">
        <v>8537204</v>
      </c>
      <c r="C28710" s="2" t="s">
        <v>2</v>
      </c>
    </row>
    <row r="28711" spans="1:3" x14ac:dyDescent="0.25">
      <c r="A28711" s="2" t="s">
        <v>28736</v>
      </c>
      <c r="B28711" s="2">
        <v>8543140</v>
      </c>
      <c r="C28711" s="2" t="s">
        <v>2</v>
      </c>
    </row>
    <row r="28712" spans="1:3" x14ac:dyDescent="0.25">
      <c r="A28712" s="2" t="s">
        <v>28737</v>
      </c>
      <c r="B28712" s="2">
        <v>8544899</v>
      </c>
      <c r="C28712" s="2" t="s">
        <v>3</v>
      </c>
    </row>
    <row r="28713" spans="1:3" x14ac:dyDescent="0.25">
      <c r="A28713" s="2" t="s">
        <v>28738</v>
      </c>
      <c r="B28713" s="2">
        <v>8578183</v>
      </c>
      <c r="C28713" s="2" t="s">
        <v>9</v>
      </c>
    </row>
    <row r="28714" spans="1:3" x14ac:dyDescent="0.25">
      <c r="A28714" s="2" t="s">
        <v>28739</v>
      </c>
      <c r="B28714" s="2">
        <v>8588164</v>
      </c>
      <c r="C28714" s="2" t="s">
        <v>1</v>
      </c>
    </row>
    <row r="28715" spans="1:3" x14ac:dyDescent="0.25">
      <c r="A28715" s="2" t="s">
        <v>28740</v>
      </c>
      <c r="B28715" s="2">
        <v>8590621</v>
      </c>
      <c r="C28715" s="2" t="s">
        <v>5</v>
      </c>
    </row>
    <row r="28716" spans="1:3" x14ac:dyDescent="0.25">
      <c r="A28716" s="2" t="s">
        <v>28741</v>
      </c>
      <c r="B28716" s="2">
        <v>8592293</v>
      </c>
      <c r="C28716" s="2" t="s">
        <v>5</v>
      </c>
    </row>
    <row r="28717" spans="1:3" x14ac:dyDescent="0.25">
      <c r="A28717" s="2" t="s">
        <v>28742</v>
      </c>
      <c r="B28717" s="2">
        <v>8594073</v>
      </c>
      <c r="C28717" s="2" t="s">
        <v>1</v>
      </c>
    </row>
    <row r="28718" spans="1:3" x14ac:dyDescent="0.25">
      <c r="A28718" s="2" t="s">
        <v>28743</v>
      </c>
      <c r="B28718" s="2">
        <v>8602018</v>
      </c>
      <c r="C28718" s="2" t="s">
        <v>3</v>
      </c>
    </row>
    <row r="28719" spans="1:3" x14ac:dyDescent="0.25">
      <c r="A28719" s="2" t="s">
        <v>28744</v>
      </c>
      <c r="B28719" s="2">
        <v>8604694</v>
      </c>
      <c r="C28719" s="2" t="s">
        <v>0</v>
      </c>
    </row>
    <row r="28720" spans="1:3" x14ac:dyDescent="0.25">
      <c r="A28720" s="2" t="s">
        <v>28745</v>
      </c>
      <c r="B28720" s="2">
        <v>8630845</v>
      </c>
      <c r="C28720" s="2" t="s">
        <v>10</v>
      </c>
    </row>
    <row r="28721" spans="1:3" x14ac:dyDescent="0.25">
      <c r="A28721" s="2" t="s">
        <v>28746</v>
      </c>
      <c r="B28721" s="2">
        <v>8630858</v>
      </c>
      <c r="C28721" s="2" t="s">
        <v>11</v>
      </c>
    </row>
    <row r="28722" spans="1:3" x14ac:dyDescent="0.25">
      <c r="A28722" s="2" t="s">
        <v>28747</v>
      </c>
      <c r="B28722" s="2">
        <v>8671563</v>
      </c>
      <c r="C28722" s="2" t="s">
        <v>11</v>
      </c>
    </row>
    <row r="28723" spans="1:3" x14ac:dyDescent="0.25">
      <c r="A28723" s="2" t="s">
        <v>28748</v>
      </c>
      <c r="B28723" s="2">
        <v>8680200</v>
      </c>
      <c r="C28723" s="2" t="s">
        <v>11</v>
      </c>
    </row>
    <row r="28724" spans="1:3" x14ac:dyDescent="0.25">
      <c r="A28724" s="2" t="s">
        <v>28749</v>
      </c>
      <c r="B28724" s="2">
        <v>8681232</v>
      </c>
      <c r="C28724" s="2" t="s">
        <v>3</v>
      </c>
    </row>
    <row r="28725" spans="1:3" x14ac:dyDescent="0.25">
      <c r="A28725" s="2" t="s">
        <v>28750</v>
      </c>
      <c r="B28725" s="2">
        <v>8692450</v>
      </c>
      <c r="C28725" s="2" t="s">
        <v>5</v>
      </c>
    </row>
    <row r="28726" spans="1:3" x14ac:dyDescent="0.25">
      <c r="A28726" s="2" t="s">
        <v>28751</v>
      </c>
      <c r="B28726" s="2">
        <v>8696881</v>
      </c>
      <c r="C28726" s="2" t="s">
        <v>8</v>
      </c>
    </row>
    <row r="28727" spans="1:3" x14ac:dyDescent="0.25">
      <c r="A28727" s="2" t="s">
        <v>28752</v>
      </c>
      <c r="B28727" s="2">
        <v>8704659</v>
      </c>
      <c r="C28727" s="2" t="s">
        <v>2</v>
      </c>
    </row>
    <row r="28728" spans="1:3" x14ac:dyDescent="0.25">
      <c r="A28728" s="2" t="s">
        <v>28753</v>
      </c>
      <c r="B28728" s="2">
        <v>8707570</v>
      </c>
      <c r="C28728" s="2" t="s">
        <v>5</v>
      </c>
    </row>
    <row r="28729" spans="1:3" x14ac:dyDescent="0.25">
      <c r="A28729" s="2" t="s">
        <v>28754</v>
      </c>
      <c r="B28729" s="2">
        <v>8733177</v>
      </c>
      <c r="C28729" s="2" t="s">
        <v>9</v>
      </c>
    </row>
    <row r="28730" spans="1:3" x14ac:dyDescent="0.25">
      <c r="A28730" s="2" t="s">
        <v>28755</v>
      </c>
      <c r="B28730" s="2">
        <v>8750773</v>
      </c>
      <c r="C28730" s="2" t="s">
        <v>3</v>
      </c>
    </row>
    <row r="28731" spans="1:3" x14ac:dyDescent="0.25">
      <c r="A28731" s="2" t="s">
        <v>28756</v>
      </c>
      <c r="B28731" s="2">
        <v>8753697</v>
      </c>
      <c r="C28731" s="2" t="s">
        <v>3</v>
      </c>
    </row>
    <row r="28732" spans="1:3" x14ac:dyDescent="0.25">
      <c r="A28732" s="2" t="s">
        <v>28757</v>
      </c>
      <c r="B28732" s="2">
        <v>8759479</v>
      </c>
      <c r="C28732" s="2" t="s">
        <v>2</v>
      </c>
    </row>
    <row r="28733" spans="1:3" x14ac:dyDescent="0.25">
      <c r="A28733" s="2" t="s">
        <v>28758</v>
      </c>
      <c r="B28733" s="2">
        <v>8763937</v>
      </c>
      <c r="C28733" s="2" t="s">
        <v>1</v>
      </c>
    </row>
    <row r="28734" spans="1:3" x14ac:dyDescent="0.25">
      <c r="A28734" s="2" t="s">
        <v>28759</v>
      </c>
      <c r="B28734" s="2">
        <v>8793460</v>
      </c>
      <c r="C28734" s="2" t="s">
        <v>11</v>
      </c>
    </row>
    <row r="28735" spans="1:3" x14ac:dyDescent="0.25">
      <c r="A28735" s="2" t="s">
        <v>28760</v>
      </c>
      <c r="B28735" s="2">
        <v>8799280</v>
      </c>
      <c r="C28735" s="2" t="s">
        <v>1</v>
      </c>
    </row>
    <row r="28736" spans="1:3" x14ac:dyDescent="0.25">
      <c r="A28736" s="2" t="s">
        <v>28761</v>
      </c>
      <c r="B28736" s="2">
        <v>8810605</v>
      </c>
      <c r="C28736" s="2" t="s">
        <v>0</v>
      </c>
    </row>
    <row r="28737" spans="1:3" x14ac:dyDescent="0.25">
      <c r="A28737" s="2" t="s">
        <v>28762</v>
      </c>
      <c r="B28737" s="2">
        <v>8847236</v>
      </c>
      <c r="C28737" s="2" t="s">
        <v>11</v>
      </c>
    </row>
    <row r="28738" spans="1:3" x14ac:dyDescent="0.25">
      <c r="A28738" s="2" t="s">
        <v>28763</v>
      </c>
      <c r="B28738" s="2">
        <v>8848793</v>
      </c>
      <c r="C28738" s="2" t="s">
        <v>10</v>
      </c>
    </row>
    <row r="28739" spans="1:3" x14ac:dyDescent="0.25">
      <c r="A28739" s="2" t="s">
        <v>28764</v>
      </c>
      <c r="B28739" s="2">
        <v>8856914</v>
      </c>
      <c r="C28739" s="2" t="s">
        <v>9</v>
      </c>
    </row>
    <row r="28740" spans="1:3" x14ac:dyDescent="0.25">
      <c r="A28740" s="2" t="s">
        <v>28765</v>
      </c>
      <c r="B28740" s="2">
        <v>8862632</v>
      </c>
      <c r="C28740" s="2" t="s">
        <v>9</v>
      </c>
    </row>
    <row r="28741" spans="1:3" x14ac:dyDescent="0.25">
      <c r="A28741" s="2" t="s">
        <v>28766</v>
      </c>
      <c r="B28741" s="2">
        <v>8882346</v>
      </c>
      <c r="C28741" s="2" t="s">
        <v>1</v>
      </c>
    </row>
    <row r="28742" spans="1:3" x14ac:dyDescent="0.25">
      <c r="A28742" s="2" t="s">
        <v>28767</v>
      </c>
      <c r="B28742" s="2">
        <v>8883471</v>
      </c>
      <c r="C28742" s="2" t="s">
        <v>6</v>
      </c>
    </row>
    <row r="28743" spans="1:3" x14ac:dyDescent="0.25">
      <c r="A28743" s="2" t="s">
        <v>28768</v>
      </c>
      <c r="B28743" s="2">
        <v>8887793</v>
      </c>
      <c r="C28743" s="2" t="s">
        <v>11</v>
      </c>
    </row>
    <row r="28744" spans="1:3" x14ac:dyDescent="0.25">
      <c r="A28744" s="2" t="s">
        <v>28769</v>
      </c>
      <c r="B28744" s="2">
        <v>8888971</v>
      </c>
      <c r="C28744" s="2" t="s">
        <v>0</v>
      </c>
    </row>
    <row r="28745" spans="1:3" x14ac:dyDescent="0.25">
      <c r="A28745" s="2" t="s">
        <v>28770</v>
      </c>
      <c r="B28745" s="2">
        <v>8950564</v>
      </c>
      <c r="C28745" s="2" t="s">
        <v>2</v>
      </c>
    </row>
    <row r="28746" spans="1:3" x14ac:dyDescent="0.25">
      <c r="A28746" s="2" t="s">
        <v>28771</v>
      </c>
      <c r="B28746" s="2">
        <v>8965590</v>
      </c>
      <c r="C28746" s="2" t="s">
        <v>10</v>
      </c>
    </row>
    <row r="28747" spans="1:3" x14ac:dyDescent="0.25">
      <c r="A28747" s="2" t="s">
        <v>28772</v>
      </c>
      <c r="B28747" s="2">
        <v>8966280</v>
      </c>
      <c r="C28747" s="2" t="s">
        <v>9</v>
      </c>
    </row>
    <row r="28748" spans="1:3" x14ac:dyDescent="0.25">
      <c r="A28748" s="2" t="s">
        <v>28773</v>
      </c>
      <c r="B28748" s="2">
        <v>8987588</v>
      </c>
      <c r="C28748" s="2" t="s">
        <v>3</v>
      </c>
    </row>
    <row r="28749" spans="1:3" x14ac:dyDescent="0.25">
      <c r="A28749" s="2" t="s">
        <v>28774</v>
      </c>
      <c r="B28749" s="2">
        <v>8993932</v>
      </c>
      <c r="C28749" s="2" t="s">
        <v>5</v>
      </c>
    </row>
    <row r="28750" spans="1:3" x14ac:dyDescent="0.25">
      <c r="A28750" s="2" t="s">
        <v>28775</v>
      </c>
      <c r="B28750" s="2">
        <v>8998243</v>
      </c>
      <c r="C28750" s="2" t="s">
        <v>9</v>
      </c>
    </row>
    <row r="28751" spans="1:3" x14ac:dyDescent="0.25">
      <c r="A28751" s="2" t="s">
        <v>28776</v>
      </c>
      <c r="B28751" s="2">
        <v>9006441</v>
      </c>
      <c r="C28751" s="2" t="s">
        <v>3</v>
      </c>
    </row>
    <row r="28752" spans="1:3" x14ac:dyDescent="0.25">
      <c r="A28752" s="2" t="s">
        <v>28777</v>
      </c>
      <c r="B28752" s="2">
        <v>9011043</v>
      </c>
      <c r="C28752" s="2" t="s">
        <v>2</v>
      </c>
    </row>
    <row r="28753" spans="1:3" x14ac:dyDescent="0.25">
      <c r="A28753" s="2" t="s">
        <v>28778</v>
      </c>
      <c r="B28753" s="2">
        <v>9018645</v>
      </c>
      <c r="C28753" s="2" t="s">
        <v>9</v>
      </c>
    </row>
    <row r="28754" spans="1:3" x14ac:dyDescent="0.25">
      <c r="A28754" s="2" t="s">
        <v>28779</v>
      </c>
      <c r="B28754" s="2">
        <v>9020386</v>
      </c>
      <c r="C28754" s="2" t="s">
        <v>3</v>
      </c>
    </row>
    <row r="28755" spans="1:3" x14ac:dyDescent="0.25">
      <c r="A28755" s="2" t="s">
        <v>28780</v>
      </c>
      <c r="B28755" s="2">
        <v>9023324</v>
      </c>
      <c r="C28755" s="2" t="s">
        <v>5</v>
      </c>
    </row>
    <row r="28756" spans="1:3" x14ac:dyDescent="0.25">
      <c r="A28756" s="2" t="s">
        <v>28781</v>
      </c>
      <c r="B28756" s="2">
        <v>9027956</v>
      </c>
      <c r="C28756" s="2" t="s">
        <v>3</v>
      </c>
    </row>
    <row r="28757" spans="1:3" x14ac:dyDescent="0.25">
      <c r="A28757" s="2" t="s">
        <v>28782</v>
      </c>
      <c r="B28757" s="2">
        <v>9117518</v>
      </c>
      <c r="C28757" s="2" t="s">
        <v>10</v>
      </c>
    </row>
    <row r="28758" spans="1:3" x14ac:dyDescent="0.25">
      <c r="A28758" s="2" t="s">
        <v>28783</v>
      </c>
      <c r="B28758" s="2">
        <v>9124615</v>
      </c>
      <c r="C28758" s="2" t="s">
        <v>6</v>
      </c>
    </row>
    <row r="28759" spans="1:3" x14ac:dyDescent="0.25">
      <c r="A28759" s="2" t="s">
        <v>28784</v>
      </c>
      <c r="B28759" s="2">
        <v>9137911</v>
      </c>
      <c r="C28759" s="2" t="s">
        <v>6</v>
      </c>
    </row>
    <row r="28760" spans="1:3" x14ac:dyDescent="0.25">
      <c r="A28760" s="2" t="s">
        <v>28785</v>
      </c>
      <c r="B28760" s="2">
        <v>9148098</v>
      </c>
      <c r="C28760" s="2" t="s">
        <v>0</v>
      </c>
    </row>
    <row r="28761" spans="1:3" x14ac:dyDescent="0.25">
      <c r="A28761" s="2" t="s">
        <v>28786</v>
      </c>
      <c r="B28761" s="2">
        <v>9154733</v>
      </c>
      <c r="C28761" s="2" t="s">
        <v>0</v>
      </c>
    </row>
    <row r="28762" spans="1:3" x14ac:dyDescent="0.25">
      <c r="A28762" s="2" t="s">
        <v>28787</v>
      </c>
      <c r="B28762" s="2">
        <v>9177621</v>
      </c>
      <c r="C28762" s="2" t="s">
        <v>4</v>
      </c>
    </row>
    <row r="28763" spans="1:3" x14ac:dyDescent="0.25">
      <c r="A28763" s="2" t="s">
        <v>28788</v>
      </c>
      <c r="B28763" s="2">
        <v>9182990</v>
      </c>
      <c r="C28763" s="2" t="s">
        <v>7</v>
      </c>
    </row>
    <row r="28764" spans="1:3" x14ac:dyDescent="0.25">
      <c r="A28764" s="2" t="s">
        <v>28789</v>
      </c>
      <c r="B28764" s="2">
        <v>9183002</v>
      </c>
      <c r="C28764" s="2" t="s">
        <v>11</v>
      </c>
    </row>
    <row r="28765" spans="1:3" x14ac:dyDescent="0.25">
      <c r="A28765" s="2" t="s">
        <v>28790</v>
      </c>
      <c r="B28765" s="2">
        <v>9194292</v>
      </c>
      <c r="C28765" s="2" t="s">
        <v>9</v>
      </c>
    </row>
    <row r="28766" spans="1:3" x14ac:dyDescent="0.25">
      <c r="A28766" s="2" t="s">
        <v>28791</v>
      </c>
      <c r="B28766" s="2">
        <v>9198787</v>
      </c>
      <c r="C28766" s="2" t="s">
        <v>9</v>
      </c>
    </row>
    <row r="28767" spans="1:3" x14ac:dyDescent="0.25">
      <c r="A28767" s="2" t="s">
        <v>28792</v>
      </c>
      <c r="B28767" s="2">
        <v>9215656</v>
      </c>
      <c r="C28767" s="2" t="s">
        <v>3</v>
      </c>
    </row>
    <row r="28768" spans="1:3" x14ac:dyDescent="0.25">
      <c r="A28768" s="2" t="s">
        <v>28793</v>
      </c>
      <c r="B28768" s="2">
        <v>9234864</v>
      </c>
      <c r="C28768" s="2" t="s">
        <v>2</v>
      </c>
    </row>
    <row r="28769" spans="1:3" x14ac:dyDescent="0.25">
      <c r="A28769" s="2" t="s">
        <v>28794</v>
      </c>
      <c r="B28769" s="2">
        <v>9236123</v>
      </c>
      <c r="C28769" s="2" t="s">
        <v>10</v>
      </c>
    </row>
    <row r="28770" spans="1:3" x14ac:dyDescent="0.25">
      <c r="A28770" s="2" t="s">
        <v>28795</v>
      </c>
      <c r="B28770" s="2">
        <v>9239023</v>
      </c>
      <c r="C28770" s="2" t="s">
        <v>6</v>
      </c>
    </row>
    <row r="28771" spans="1:3" x14ac:dyDescent="0.25">
      <c r="A28771" s="2" t="s">
        <v>28796</v>
      </c>
      <c r="B28771" s="2">
        <v>9244093</v>
      </c>
      <c r="C28771" s="2" t="s">
        <v>4</v>
      </c>
    </row>
    <row r="28772" spans="1:3" x14ac:dyDescent="0.25">
      <c r="A28772" s="2" t="s">
        <v>28797</v>
      </c>
      <c r="B28772" s="2">
        <v>9247670</v>
      </c>
      <c r="C28772" s="2" t="s">
        <v>11</v>
      </c>
    </row>
    <row r="28773" spans="1:3" x14ac:dyDescent="0.25">
      <c r="A28773" s="2" t="s">
        <v>28798</v>
      </c>
      <c r="B28773" s="2">
        <v>9269684</v>
      </c>
      <c r="C28773" s="2" t="s">
        <v>9</v>
      </c>
    </row>
    <row r="28774" spans="1:3" x14ac:dyDescent="0.25">
      <c r="A28774" s="2" t="s">
        <v>28799</v>
      </c>
      <c r="B28774" s="2">
        <v>9296421</v>
      </c>
      <c r="C28774" s="2" t="s">
        <v>5</v>
      </c>
    </row>
    <row r="28775" spans="1:3" x14ac:dyDescent="0.25">
      <c r="A28775" s="2" t="s">
        <v>28800</v>
      </c>
      <c r="B28775" s="2">
        <v>9329600</v>
      </c>
      <c r="C28775" s="2" t="s">
        <v>2</v>
      </c>
    </row>
    <row r="28776" spans="1:3" x14ac:dyDescent="0.25">
      <c r="A28776" s="2" t="s">
        <v>28801</v>
      </c>
      <c r="B28776" s="2">
        <v>9333174</v>
      </c>
      <c r="C28776" s="2" t="s">
        <v>3</v>
      </c>
    </row>
    <row r="28777" spans="1:3" x14ac:dyDescent="0.25">
      <c r="A28777" s="2" t="s">
        <v>28802</v>
      </c>
      <c r="B28777" s="2">
        <v>9562851</v>
      </c>
      <c r="C28777" s="2" t="s">
        <v>1</v>
      </c>
    </row>
    <row r="28778" spans="1:3" x14ac:dyDescent="0.25">
      <c r="A28778" s="2" t="s">
        <v>28803</v>
      </c>
      <c r="B28778" s="2">
        <v>9564485</v>
      </c>
      <c r="C28778" s="2" t="s">
        <v>1</v>
      </c>
    </row>
    <row r="28779" spans="1:3" x14ac:dyDescent="0.25">
      <c r="A28779" s="2" t="s">
        <v>28804</v>
      </c>
      <c r="B28779" s="2">
        <v>9564862</v>
      </c>
      <c r="C28779" s="2" t="s">
        <v>10</v>
      </c>
    </row>
    <row r="28780" spans="1:3" x14ac:dyDescent="0.25">
      <c r="A28780" s="2" t="s">
        <v>28805</v>
      </c>
      <c r="B28780" s="2">
        <v>9579161</v>
      </c>
      <c r="C28780" s="2" t="s">
        <v>9</v>
      </c>
    </row>
    <row r="28781" spans="1:3" x14ac:dyDescent="0.25">
      <c r="A28781" s="2" t="s">
        <v>28806</v>
      </c>
      <c r="B28781" s="2">
        <v>9588803</v>
      </c>
      <c r="C28781" s="2" t="s">
        <v>11</v>
      </c>
    </row>
    <row r="28782" spans="1:3" x14ac:dyDescent="0.25">
      <c r="A28782" s="2" t="s">
        <v>28807</v>
      </c>
      <c r="B28782" s="2">
        <v>9599425</v>
      </c>
      <c r="C28782" s="2" t="s">
        <v>2</v>
      </c>
    </row>
    <row r="28783" spans="1:3" x14ac:dyDescent="0.25">
      <c r="A28783" s="2" t="s">
        <v>28808</v>
      </c>
      <c r="B28783" s="2">
        <v>9601476</v>
      </c>
      <c r="C28783" s="2" t="s">
        <v>8</v>
      </c>
    </row>
    <row r="28784" spans="1:3" x14ac:dyDescent="0.25">
      <c r="A28784" s="2" t="s">
        <v>28809</v>
      </c>
      <c r="B28784" s="2">
        <v>9606644</v>
      </c>
      <c r="C28784" s="2" t="s">
        <v>4</v>
      </c>
    </row>
    <row r="28785" spans="1:3" x14ac:dyDescent="0.25">
      <c r="A28785" s="2" t="s">
        <v>28810</v>
      </c>
      <c r="B28785" s="2">
        <v>9983501</v>
      </c>
      <c r="C28785" s="2" t="s">
        <v>2</v>
      </c>
    </row>
    <row r="28786" spans="1:3" x14ac:dyDescent="0.25">
      <c r="A28786" s="2" t="s">
        <v>28811</v>
      </c>
      <c r="B28786" s="2">
        <v>9984469</v>
      </c>
      <c r="C28786" s="2" t="s">
        <v>1</v>
      </c>
    </row>
    <row r="28787" spans="1:3" x14ac:dyDescent="0.25">
      <c r="A28787" s="2" t="s">
        <v>28812</v>
      </c>
      <c r="B28787" s="2">
        <v>9986815</v>
      </c>
      <c r="C28787" s="2" t="s">
        <v>9</v>
      </c>
    </row>
    <row r="28788" spans="1:3" x14ac:dyDescent="0.25">
      <c r="A28788" s="2" t="s">
        <v>28813</v>
      </c>
      <c r="B28788" s="2">
        <v>9995037</v>
      </c>
      <c r="C28788" s="2" t="s">
        <v>10</v>
      </c>
    </row>
    <row r="28789" spans="1:3" x14ac:dyDescent="0.25">
      <c r="A28789" s="2" t="s">
        <v>28814</v>
      </c>
      <c r="B28789" s="2">
        <v>9995190</v>
      </c>
      <c r="C28789" s="2" t="s">
        <v>5</v>
      </c>
    </row>
    <row r="28790" spans="1:3" x14ac:dyDescent="0.25">
      <c r="A28790" s="2" t="s">
        <v>28815</v>
      </c>
      <c r="B28790" s="2">
        <v>9999179</v>
      </c>
      <c r="C28790" s="2" t="s">
        <v>7</v>
      </c>
    </row>
    <row r="28791" spans="1:3" x14ac:dyDescent="0.25">
      <c r="A28791" s="2" t="s">
        <v>28816</v>
      </c>
      <c r="B28791" s="2">
        <v>10005326</v>
      </c>
      <c r="C28791" s="2" t="s">
        <v>1</v>
      </c>
    </row>
    <row r="28792" spans="1:3" x14ac:dyDescent="0.25">
      <c r="A28792" s="2" t="s">
        <v>28817</v>
      </c>
      <c r="B28792" s="2">
        <v>10015653</v>
      </c>
      <c r="C28792" s="2" t="s">
        <v>1</v>
      </c>
    </row>
    <row r="28793" spans="1:3" x14ac:dyDescent="0.25">
      <c r="A28793" s="2" t="s">
        <v>28818</v>
      </c>
      <c r="B28793" s="2">
        <v>10029555</v>
      </c>
      <c r="C28793" s="2" t="s">
        <v>2</v>
      </c>
    </row>
    <row r="28794" spans="1:3" x14ac:dyDescent="0.25">
      <c r="A28794" s="2" t="s">
        <v>28819</v>
      </c>
      <c r="B28794" s="2">
        <v>10037436</v>
      </c>
      <c r="C28794" s="2" t="s">
        <v>6</v>
      </c>
    </row>
    <row r="28795" spans="1:3" x14ac:dyDescent="0.25">
      <c r="A28795" s="2" t="s">
        <v>28820</v>
      </c>
      <c r="B28795" s="2">
        <v>10045532</v>
      </c>
      <c r="C28795" s="2" t="s">
        <v>2</v>
      </c>
    </row>
    <row r="28796" spans="1:3" x14ac:dyDescent="0.25">
      <c r="A28796" s="2" t="s">
        <v>28821</v>
      </c>
      <c r="B28796" s="2">
        <v>10055890</v>
      </c>
      <c r="C28796" s="2" t="s">
        <v>5</v>
      </c>
    </row>
    <row r="28797" spans="1:3" x14ac:dyDescent="0.25">
      <c r="A28797" s="2" t="s">
        <v>28822</v>
      </c>
      <c r="B28797" s="2">
        <v>10058837</v>
      </c>
      <c r="C28797" s="2" t="s">
        <v>2</v>
      </c>
    </row>
    <row r="28798" spans="1:3" x14ac:dyDescent="0.25">
      <c r="A28798" s="2" t="s">
        <v>28823</v>
      </c>
      <c r="B28798" s="2">
        <v>10061271</v>
      </c>
      <c r="C28798" s="2" t="s">
        <v>5</v>
      </c>
    </row>
    <row r="28799" spans="1:3" x14ac:dyDescent="0.25">
      <c r="A28799" s="2" t="s">
        <v>28824</v>
      </c>
      <c r="B28799" s="2">
        <v>11752933</v>
      </c>
      <c r="C28799" s="2" t="s">
        <v>7</v>
      </c>
    </row>
    <row r="28800" spans="1:3" x14ac:dyDescent="0.25">
      <c r="A28800" s="2" t="s">
        <v>28825</v>
      </c>
      <c r="B28800" s="2">
        <v>11764130</v>
      </c>
      <c r="C28800" s="2" t="s">
        <v>2</v>
      </c>
    </row>
    <row r="28801" spans="1:3" x14ac:dyDescent="0.25">
      <c r="A28801" s="2" t="s">
        <v>28826</v>
      </c>
      <c r="B28801" s="2">
        <v>11767427</v>
      </c>
      <c r="C28801" s="2" t="s">
        <v>9</v>
      </c>
    </row>
    <row r="28802" spans="1:3" x14ac:dyDescent="0.25">
      <c r="A28802" s="2" t="s">
        <v>28827</v>
      </c>
      <c r="B28802" s="2">
        <v>11769460</v>
      </c>
      <c r="C28802" s="2" t="s">
        <v>1</v>
      </c>
    </row>
    <row r="28803" spans="1:3" x14ac:dyDescent="0.25">
      <c r="A28803" s="2" t="s">
        <v>28828</v>
      </c>
      <c r="B28803" s="2">
        <v>11772593</v>
      </c>
      <c r="C28803" s="2" t="s">
        <v>9</v>
      </c>
    </row>
    <row r="28804" spans="1:3" x14ac:dyDescent="0.25">
      <c r="A28804" s="2" t="s">
        <v>28829</v>
      </c>
      <c r="B28804" s="2">
        <v>11780122</v>
      </c>
      <c r="C28804" s="2" t="s">
        <v>2</v>
      </c>
    </row>
    <row r="28805" spans="1:3" x14ac:dyDescent="0.25">
      <c r="A28805" s="2" t="s">
        <v>28830</v>
      </c>
      <c r="B28805" s="2">
        <v>11785594</v>
      </c>
      <c r="C28805" s="2" t="s">
        <v>2</v>
      </c>
    </row>
    <row r="28806" spans="1:3" x14ac:dyDescent="0.25">
      <c r="A28806" s="2" t="s">
        <v>28831</v>
      </c>
      <c r="B28806" s="2">
        <v>11796468</v>
      </c>
      <c r="C28806" s="2" t="s">
        <v>9</v>
      </c>
    </row>
    <row r="28807" spans="1:3" x14ac:dyDescent="0.25">
      <c r="A28807" s="2" t="s">
        <v>28832</v>
      </c>
      <c r="B28807" s="2">
        <v>11807248</v>
      </c>
      <c r="C28807" s="2" t="s">
        <v>11</v>
      </c>
    </row>
    <row r="28808" spans="1:3" x14ac:dyDescent="0.25">
      <c r="A28808" s="2" t="s">
        <v>28833</v>
      </c>
      <c r="B28808" s="2">
        <v>11825440</v>
      </c>
      <c r="C28808" s="2" t="s">
        <v>9</v>
      </c>
    </row>
    <row r="28809" spans="1:3" x14ac:dyDescent="0.25">
      <c r="A28809" s="2" t="s">
        <v>28834</v>
      </c>
      <c r="B28809" s="2">
        <v>11831457</v>
      </c>
      <c r="C28809" s="2" t="s">
        <v>5</v>
      </c>
    </row>
    <row r="28810" spans="1:3" x14ac:dyDescent="0.25">
      <c r="A28810" s="2" t="s">
        <v>28835</v>
      </c>
      <c r="B28810" s="2">
        <v>11834021</v>
      </c>
      <c r="C28810" s="2" t="s">
        <v>4</v>
      </c>
    </row>
    <row r="28811" spans="1:3" x14ac:dyDescent="0.25">
      <c r="A28811" s="2" t="s">
        <v>28836</v>
      </c>
      <c r="B28811" s="2">
        <v>11835339</v>
      </c>
      <c r="C28811" s="2" t="s">
        <v>5</v>
      </c>
    </row>
    <row r="28812" spans="1:3" x14ac:dyDescent="0.25">
      <c r="A28812" s="2" t="s">
        <v>28837</v>
      </c>
      <c r="B28812" s="2">
        <v>11842257</v>
      </c>
      <c r="C28812" s="2" t="s">
        <v>9</v>
      </c>
    </row>
    <row r="28813" spans="1:3" x14ac:dyDescent="0.25">
      <c r="A28813" s="2" t="s">
        <v>28838</v>
      </c>
      <c r="B28813" s="2">
        <v>11845258</v>
      </c>
      <c r="C28813" s="2" t="s">
        <v>0</v>
      </c>
    </row>
    <row r="28814" spans="1:3" x14ac:dyDescent="0.25">
      <c r="A28814" s="2" t="s">
        <v>28839</v>
      </c>
      <c r="B28814" s="2">
        <v>11845990</v>
      </c>
      <c r="C28814" s="2" t="s">
        <v>3</v>
      </c>
    </row>
    <row r="28815" spans="1:3" x14ac:dyDescent="0.25">
      <c r="A28815" s="2" t="s">
        <v>28840</v>
      </c>
      <c r="B28815" s="2">
        <v>11853386</v>
      </c>
      <c r="C28815" s="2" t="s">
        <v>5</v>
      </c>
    </row>
    <row r="28816" spans="1:3" x14ac:dyDescent="0.25">
      <c r="A28816" s="2" t="s">
        <v>28841</v>
      </c>
      <c r="B28816" s="2">
        <v>11854743</v>
      </c>
      <c r="C28816" s="2" t="s">
        <v>7</v>
      </c>
    </row>
    <row r="28817" spans="1:3" x14ac:dyDescent="0.25">
      <c r="A28817" s="2" t="s">
        <v>28842</v>
      </c>
      <c r="B28817" s="2">
        <v>11864454</v>
      </c>
      <c r="C28817" s="2" t="s">
        <v>0</v>
      </c>
    </row>
    <row r="28818" spans="1:3" x14ac:dyDescent="0.25">
      <c r="A28818" s="2" t="s">
        <v>28843</v>
      </c>
      <c r="B28818" s="2">
        <v>11868255</v>
      </c>
      <c r="C28818" s="2" t="s">
        <v>0</v>
      </c>
    </row>
    <row r="28819" spans="1:3" x14ac:dyDescent="0.25">
      <c r="A28819" s="2" t="s">
        <v>28844</v>
      </c>
      <c r="B28819" s="2">
        <v>11874241</v>
      </c>
      <c r="C28819" s="2" t="s">
        <v>0</v>
      </c>
    </row>
    <row r="28820" spans="1:3" x14ac:dyDescent="0.25">
      <c r="A28820" s="2" t="s">
        <v>28845</v>
      </c>
      <c r="B28820" s="2">
        <v>11876977</v>
      </c>
      <c r="C28820" s="2" t="s">
        <v>11</v>
      </c>
    </row>
    <row r="28821" spans="1:3" x14ac:dyDescent="0.25">
      <c r="A28821" s="2" t="s">
        <v>28846</v>
      </c>
      <c r="B28821" s="2">
        <v>11895573</v>
      </c>
      <c r="C28821" s="2" t="s">
        <v>2</v>
      </c>
    </row>
    <row r="28822" spans="1:3" x14ac:dyDescent="0.25">
      <c r="A28822" s="2" t="s">
        <v>28847</v>
      </c>
      <c r="B28822" s="2">
        <v>11895891</v>
      </c>
      <c r="C28822" s="2" t="s">
        <v>9</v>
      </c>
    </row>
    <row r="28823" spans="1:3" x14ac:dyDescent="0.25">
      <c r="A28823" s="2" t="s">
        <v>28848</v>
      </c>
      <c r="B28823" s="2">
        <v>11897953</v>
      </c>
      <c r="C28823" s="2" t="s">
        <v>0</v>
      </c>
    </row>
    <row r="28824" spans="1:3" x14ac:dyDescent="0.25">
      <c r="A28824" s="2" t="s">
        <v>28849</v>
      </c>
      <c r="B28824" s="2">
        <v>11897954</v>
      </c>
      <c r="C28824" s="2" t="s">
        <v>5</v>
      </c>
    </row>
    <row r="28825" spans="1:3" x14ac:dyDescent="0.25">
      <c r="A28825" s="2" t="s">
        <v>28850</v>
      </c>
      <c r="B28825" s="2">
        <v>11898078</v>
      </c>
      <c r="C28825" s="2" t="s">
        <v>5</v>
      </c>
    </row>
    <row r="28826" spans="1:3" x14ac:dyDescent="0.25">
      <c r="A28826" s="2" t="s">
        <v>28851</v>
      </c>
      <c r="B28826" s="2">
        <v>11911771</v>
      </c>
      <c r="C28826" s="2" t="s">
        <v>3</v>
      </c>
    </row>
    <row r="28827" spans="1:3" x14ac:dyDescent="0.25">
      <c r="A28827" s="2" t="s">
        <v>28852</v>
      </c>
      <c r="B28827" s="2">
        <v>11938294</v>
      </c>
      <c r="C28827" s="2" t="s">
        <v>1</v>
      </c>
    </row>
    <row r="28828" spans="1:3" x14ac:dyDescent="0.25">
      <c r="A28828" s="2" t="s">
        <v>28853</v>
      </c>
      <c r="B28828" s="2">
        <v>11940486</v>
      </c>
      <c r="C28828" s="2" t="s">
        <v>2</v>
      </c>
    </row>
    <row r="28829" spans="1:3" x14ac:dyDescent="0.25">
      <c r="A28829" s="2" t="s">
        <v>28854</v>
      </c>
      <c r="B28829" s="2">
        <v>11943296</v>
      </c>
      <c r="C28829" s="2" t="s">
        <v>1</v>
      </c>
    </row>
    <row r="28830" spans="1:3" x14ac:dyDescent="0.25">
      <c r="A28830" s="2" t="s">
        <v>28855</v>
      </c>
      <c r="B28830" s="2">
        <v>11950689</v>
      </c>
      <c r="C28830" s="2" t="s">
        <v>7</v>
      </c>
    </row>
    <row r="28831" spans="1:3" x14ac:dyDescent="0.25">
      <c r="A28831" s="2" t="s">
        <v>28856</v>
      </c>
      <c r="B28831" s="2">
        <v>11951264</v>
      </c>
      <c r="C28831" s="2" t="s">
        <v>11</v>
      </c>
    </row>
    <row r="28832" spans="1:3" x14ac:dyDescent="0.25">
      <c r="A28832" s="2" t="s">
        <v>28857</v>
      </c>
      <c r="B28832" s="2">
        <v>11960212</v>
      </c>
      <c r="C28832" s="2" t="s">
        <v>1</v>
      </c>
    </row>
    <row r="28833" spans="1:3" x14ac:dyDescent="0.25">
      <c r="A28833" s="2" t="s">
        <v>28858</v>
      </c>
      <c r="B28833" s="2">
        <v>11971971</v>
      </c>
      <c r="C28833" s="2" t="s">
        <v>4</v>
      </c>
    </row>
    <row r="28834" spans="1:3" x14ac:dyDescent="0.25">
      <c r="A28834" s="2" t="s">
        <v>28859</v>
      </c>
      <c r="B28834" s="2">
        <v>11978702</v>
      </c>
      <c r="C28834" s="2" t="s">
        <v>3</v>
      </c>
    </row>
    <row r="28835" spans="1:3" x14ac:dyDescent="0.25">
      <c r="A28835" s="2" t="s">
        <v>28860</v>
      </c>
      <c r="B28835" s="2">
        <v>11986490</v>
      </c>
      <c r="C28835" s="2" t="s">
        <v>11</v>
      </c>
    </row>
    <row r="28836" spans="1:3" x14ac:dyDescent="0.25">
      <c r="A28836" s="2" t="s">
        <v>28861</v>
      </c>
      <c r="B28836" s="2">
        <v>11988703</v>
      </c>
      <c r="C28836" s="2" t="s">
        <v>2</v>
      </c>
    </row>
    <row r="28837" spans="1:3" x14ac:dyDescent="0.25">
      <c r="A28837" s="2" t="s">
        <v>28862</v>
      </c>
      <c r="B28837" s="2">
        <v>11997110</v>
      </c>
      <c r="C28837" s="2" t="s">
        <v>0</v>
      </c>
    </row>
    <row r="28838" spans="1:3" x14ac:dyDescent="0.25">
      <c r="A28838" s="2" t="s">
        <v>28863</v>
      </c>
      <c r="B28838" s="2">
        <v>12018699</v>
      </c>
      <c r="C28838" s="2" t="s">
        <v>5</v>
      </c>
    </row>
    <row r="28839" spans="1:3" x14ac:dyDescent="0.25">
      <c r="A28839" s="2" t="s">
        <v>28864</v>
      </c>
      <c r="B28839" s="2">
        <v>12024691</v>
      </c>
      <c r="C28839" s="2" t="s">
        <v>5</v>
      </c>
    </row>
    <row r="28840" spans="1:3" x14ac:dyDescent="0.25">
      <c r="A28840" s="2" t="s">
        <v>28865</v>
      </c>
      <c r="B28840" s="2">
        <v>12028275</v>
      </c>
      <c r="C28840" s="2" t="s">
        <v>0</v>
      </c>
    </row>
    <row r="28841" spans="1:3" x14ac:dyDescent="0.25">
      <c r="A28841" s="2" t="s">
        <v>28866</v>
      </c>
      <c r="B28841" s="2">
        <v>12061314</v>
      </c>
      <c r="C28841" s="2" t="s">
        <v>1</v>
      </c>
    </row>
    <row r="28842" spans="1:3" x14ac:dyDescent="0.25">
      <c r="A28842" s="2" t="s">
        <v>28867</v>
      </c>
      <c r="B28842" s="2">
        <v>12069099</v>
      </c>
      <c r="C28842" s="2" t="s">
        <v>5</v>
      </c>
    </row>
    <row r="28843" spans="1:3" x14ac:dyDescent="0.25">
      <c r="A28843" s="2" t="s">
        <v>28868</v>
      </c>
      <c r="B28843" s="2">
        <v>12069518</v>
      </c>
      <c r="C28843" s="2" t="s">
        <v>2</v>
      </c>
    </row>
    <row r="28844" spans="1:3" x14ac:dyDescent="0.25">
      <c r="A28844" s="2" t="s">
        <v>28869</v>
      </c>
      <c r="B28844" s="2">
        <v>12072744</v>
      </c>
      <c r="C28844" s="2" t="s">
        <v>10</v>
      </c>
    </row>
    <row r="28845" spans="1:3" x14ac:dyDescent="0.25">
      <c r="A28845" s="2" t="s">
        <v>28870</v>
      </c>
      <c r="B28845" s="2">
        <v>12073856</v>
      </c>
      <c r="C28845" s="2" t="s">
        <v>9</v>
      </c>
    </row>
    <row r="28846" spans="1:3" x14ac:dyDescent="0.25">
      <c r="A28846" s="2" t="s">
        <v>28871</v>
      </c>
      <c r="B28846" s="2">
        <v>12080814</v>
      </c>
      <c r="C28846" s="2" t="s">
        <v>3</v>
      </c>
    </row>
    <row r="28847" spans="1:3" x14ac:dyDescent="0.25">
      <c r="A28847" s="2" t="s">
        <v>28872</v>
      </c>
      <c r="B28847" s="2">
        <v>12096380</v>
      </c>
      <c r="C28847" s="2" t="s">
        <v>5</v>
      </c>
    </row>
    <row r="28848" spans="1:3" x14ac:dyDescent="0.25">
      <c r="A28848" s="2" t="s">
        <v>28873</v>
      </c>
      <c r="B28848" s="2">
        <v>12096731</v>
      </c>
      <c r="C28848" s="2" t="s">
        <v>5</v>
      </c>
    </row>
    <row r="28849" spans="1:3" x14ac:dyDescent="0.25">
      <c r="A28849" s="2" t="s">
        <v>28874</v>
      </c>
      <c r="B28849" s="2">
        <v>12122187</v>
      </c>
      <c r="C28849" s="2" t="s">
        <v>0</v>
      </c>
    </row>
    <row r="28850" spans="1:3" x14ac:dyDescent="0.25">
      <c r="A28850" s="2" t="s">
        <v>28875</v>
      </c>
      <c r="B28850" s="2">
        <v>12122531</v>
      </c>
      <c r="C28850" s="2" t="s">
        <v>7</v>
      </c>
    </row>
    <row r="28851" spans="1:3" x14ac:dyDescent="0.25">
      <c r="A28851" s="2" t="s">
        <v>28876</v>
      </c>
      <c r="B28851" s="2">
        <v>12128073</v>
      </c>
      <c r="C28851" s="2" t="s">
        <v>5</v>
      </c>
    </row>
    <row r="28852" spans="1:3" x14ac:dyDescent="0.25">
      <c r="A28852" s="2" t="s">
        <v>28877</v>
      </c>
      <c r="B28852" s="2">
        <v>12134651</v>
      </c>
      <c r="C28852" s="2" t="s">
        <v>2</v>
      </c>
    </row>
    <row r="28853" spans="1:3" x14ac:dyDescent="0.25">
      <c r="A28853" s="2" t="s">
        <v>28878</v>
      </c>
      <c r="B28853" s="2">
        <v>12142518</v>
      </c>
      <c r="C28853" s="2" t="s">
        <v>1</v>
      </c>
    </row>
    <row r="28854" spans="1:3" x14ac:dyDescent="0.25">
      <c r="A28854" s="2" t="s">
        <v>28879</v>
      </c>
      <c r="B28854" s="2">
        <v>12144988</v>
      </c>
      <c r="C28854" s="2" t="s">
        <v>5</v>
      </c>
    </row>
    <row r="28855" spans="1:3" x14ac:dyDescent="0.25">
      <c r="A28855" s="2" t="s">
        <v>28880</v>
      </c>
      <c r="B28855" s="2">
        <v>12153617</v>
      </c>
      <c r="C28855" s="2" t="s">
        <v>5</v>
      </c>
    </row>
    <row r="28856" spans="1:3" x14ac:dyDescent="0.25">
      <c r="A28856" s="2" t="s">
        <v>28881</v>
      </c>
      <c r="B28856" s="2">
        <v>12158659</v>
      </c>
      <c r="C28856" s="2" t="s">
        <v>1</v>
      </c>
    </row>
    <row r="28857" spans="1:3" x14ac:dyDescent="0.25">
      <c r="A28857" s="2" t="s">
        <v>28882</v>
      </c>
      <c r="B28857" s="2">
        <v>12160986</v>
      </c>
      <c r="C28857" s="2" t="s">
        <v>6</v>
      </c>
    </row>
    <row r="28858" spans="1:3" x14ac:dyDescent="0.25">
      <c r="A28858" s="2" t="s">
        <v>28883</v>
      </c>
      <c r="B28858" s="2">
        <v>12165944</v>
      </c>
      <c r="C28858" s="2" t="s">
        <v>5</v>
      </c>
    </row>
    <row r="28859" spans="1:3" x14ac:dyDescent="0.25">
      <c r="A28859" s="2" t="s">
        <v>28884</v>
      </c>
      <c r="B28859" s="2">
        <v>12172271</v>
      </c>
      <c r="C28859" s="2" t="s">
        <v>11</v>
      </c>
    </row>
    <row r="28860" spans="1:3" x14ac:dyDescent="0.25">
      <c r="A28860" s="2" t="s">
        <v>28885</v>
      </c>
      <c r="B28860" s="2">
        <v>12176365</v>
      </c>
      <c r="C28860" s="2" t="s">
        <v>1</v>
      </c>
    </row>
    <row r="28861" spans="1:3" x14ac:dyDescent="0.25">
      <c r="A28861" s="2" t="s">
        <v>28886</v>
      </c>
      <c r="B28861" s="2">
        <v>12180095</v>
      </c>
      <c r="C28861" s="2" t="s">
        <v>1</v>
      </c>
    </row>
    <row r="28862" spans="1:3" x14ac:dyDescent="0.25">
      <c r="A28862" s="2" t="s">
        <v>28887</v>
      </c>
      <c r="B28862" s="2">
        <v>12187448</v>
      </c>
      <c r="C28862" s="2" t="s">
        <v>5</v>
      </c>
    </row>
    <row r="28863" spans="1:3" x14ac:dyDescent="0.25">
      <c r="A28863" s="2" t="s">
        <v>28888</v>
      </c>
      <c r="B28863" s="2">
        <v>12191274</v>
      </c>
      <c r="C28863" s="2" t="s">
        <v>3</v>
      </c>
    </row>
    <row r="28864" spans="1:3" x14ac:dyDescent="0.25">
      <c r="A28864" s="2" t="s">
        <v>28889</v>
      </c>
      <c r="B28864" s="2">
        <v>12195595</v>
      </c>
      <c r="C28864" s="2" t="s">
        <v>1</v>
      </c>
    </row>
    <row r="28865" spans="1:3" x14ac:dyDescent="0.25">
      <c r="A28865" s="2" t="s">
        <v>28890</v>
      </c>
      <c r="B28865" s="2">
        <v>12198635</v>
      </c>
      <c r="C28865" s="2" t="s">
        <v>1</v>
      </c>
    </row>
    <row r="28866" spans="1:3" x14ac:dyDescent="0.25">
      <c r="A28866" s="2" t="s">
        <v>28891</v>
      </c>
      <c r="B28866" s="2">
        <v>12202819</v>
      </c>
      <c r="C28866" s="2" t="s">
        <v>5</v>
      </c>
    </row>
    <row r="28867" spans="1:3" x14ac:dyDescent="0.25">
      <c r="A28867" s="2" t="s">
        <v>28892</v>
      </c>
      <c r="B28867" s="2">
        <v>12218178</v>
      </c>
      <c r="C28867" s="2" t="s">
        <v>3</v>
      </c>
    </row>
    <row r="28868" spans="1:3" x14ac:dyDescent="0.25">
      <c r="A28868" s="2" t="s">
        <v>28893</v>
      </c>
      <c r="B28868" s="2">
        <v>12236057</v>
      </c>
      <c r="C28868" s="2" t="s">
        <v>9</v>
      </c>
    </row>
    <row r="28869" spans="1:3" x14ac:dyDescent="0.25">
      <c r="A28869" s="2" t="s">
        <v>28894</v>
      </c>
      <c r="B28869" s="2">
        <v>12247225</v>
      </c>
      <c r="C28869" s="2" t="s">
        <v>3</v>
      </c>
    </row>
    <row r="28870" spans="1:3" x14ac:dyDescent="0.25">
      <c r="A28870" s="2" t="s">
        <v>28895</v>
      </c>
      <c r="B28870" s="2">
        <v>12248674</v>
      </c>
      <c r="C28870" s="2" t="s">
        <v>4</v>
      </c>
    </row>
    <row r="28871" spans="1:3" x14ac:dyDescent="0.25">
      <c r="A28871" s="2" t="s">
        <v>28896</v>
      </c>
      <c r="B28871" s="2">
        <v>12265650</v>
      </c>
      <c r="C28871" s="2" t="s">
        <v>3</v>
      </c>
    </row>
    <row r="28872" spans="1:3" x14ac:dyDescent="0.25">
      <c r="A28872" s="2" t="s">
        <v>28897</v>
      </c>
      <c r="B28872" s="2">
        <v>12268436</v>
      </c>
      <c r="C28872" s="2" t="s">
        <v>0</v>
      </c>
    </row>
    <row r="28873" spans="1:3" x14ac:dyDescent="0.25">
      <c r="A28873" s="2" t="s">
        <v>28898</v>
      </c>
      <c r="B28873" s="2">
        <v>12282646</v>
      </c>
      <c r="C28873" s="2" t="s">
        <v>0</v>
      </c>
    </row>
    <row r="28874" spans="1:3" x14ac:dyDescent="0.25">
      <c r="A28874" s="2" t="s">
        <v>28899</v>
      </c>
      <c r="B28874" s="2">
        <v>12291331</v>
      </c>
      <c r="C28874" s="2" t="s">
        <v>6</v>
      </c>
    </row>
    <row r="28875" spans="1:3" x14ac:dyDescent="0.25">
      <c r="A28875" s="2" t="s">
        <v>28900</v>
      </c>
      <c r="B28875" s="2">
        <v>12296041</v>
      </c>
      <c r="C28875" s="2" t="s">
        <v>10</v>
      </c>
    </row>
    <row r="28876" spans="1:3" x14ac:dyDescent="0.25">
      <c r="A28876" s="2" t="s">
        <v>28901</v>
      </c>
      <c r="B28876" s="2">
        <v>12298400</v>
      </c>
      <c r="C28876" s="2" t="s">
        <v>11</v>
      </c>
    </row>
    <row r="28877" spans="1:3" x14ac:dyDescent="0.25">
      <c r="A28877" s="2" t="s">
        <v>28902</v>
      </c>
      <c r="B28877" s="2">
        <v>12301405</v>
      </c>
      <c r="C28877" s="2" t="s">
        <v>2</v>
      </c>
    </row>
    <row r="28878" spans="1:3" x14ac:dyDescent="0.25">
      <c r="A28878" s="2" t="s">
        <v>28903</v>
      </c>
      <c r="B28878" s="2">
        <v>12303077</v>
      </c>
      <c r="C28878" s="2" t="s">
        <v>0</v>
      </c>
    </row>
    <row r="28879" spans="1:3" x14ac:dyDescent="0.25">
      <c r="A28879" s="2" t="s">
        <v>28904</v>
      </c>
      <c r="B28879" s="2">
        <v>12307933</v>
      </c>
      <c r="C28879" s="2" t="s">
        <v>8</v>
      </c>
    </row>
    <row r="28880" spans="1:3" x14ac:dyDescent="0.25">
      <c r="A28880" s="2" t="s">
        <v>28905</v>
      </c>
      <c r="B28880" s="2">
        <v>12313707</v>
      </c>
      <c r="C28880" s="2" t="s">
        <v>9</v>
      </c>
    </row>
    <row r="28881" spans="1:3" x14ac:dyDescent="0.25">
      <c r="A28881" s="2" t="s">
        <v>28906</v>
      </c>
      <c r="B28881" s="2">
        <v>12316878</v>
      </c>
      <c r="C28881" s="2" t="s">
        <v>9</v>
      </c>
    </row>
    <row r="28882" spans="1:3" x14ac:dyDescent="0.25">
      <c r="A28882" s="2" t="s">
        <v>28907</v>
      </c>
      <c r="B28882" s="2">
        <v>12318567</v>
      </c>
      <c r="C28882" s="2" t="s">
        <v>0</v>
      </c>
    </row>
    <row r="28883" spans="1:3" x14ac:dyDescent="0.25">
      <c r="A28883" s="2" t="s">
        <v>28908</v>
      </c>
      <c r="B28883" s="2">
        <v>12322291</v>
      </c>
      <c r="C28883" s="2" t="s">
        <v>6</v>
      </c>
    </row>
    <row r="28884" spans="1:3" x14ac:dyDescent="0.25">
      <c r="A28884" s="2" t="s">
        <v>28909</v>
      </c>
      <c r="B28884" s="2">
        <v>12327582</v>
      </c>
      <c r="C28884" s="2" t="s">
        <v>7</v>
      </c>
    </row>
    <row r="28885" spans="1:3" x14ac:dyDescent="0.25">
      <c r="A28885" s="2" t="s">
        <v>28910</v>
      </c>
      <c r="B28885" s="2">
        <v>12330541</v>
      </c>
      <c r="C28885" s="2" t="s">
        <v>2</v>
      </c>
    </row>
    <row r="28886" spans="1:3" x14ac:dyDescent="0.25">
      <c r="A28886" s="2" t="s">
        <v>28911</v>
      </c>
      <c r="B28886" s="2">
        <v>12333137</v>
      </c>
      <c r="C28886" s="2" t="s">
        <v>3</v>
      </c>
    </row>
    <row r="28887" spans="1:3" x14ac:dyDescent="0.25">
      <c r="A28887" s="2" t="s">
        <v>28912</v>
      </c>
      <c r="B28887" s="2">
        <v>12342344</v>
      </c>
      <c r="C28887" s="2" t="s">
        <v>1</v>
      </c>
    </row>
    <row r="28888" spans="1:3" x14ac:dyDescent="0.25">
      <c r="A28888" s="2" t="s">
        <v>28913</v>
      </c>
      <c r="B28888" s="2">
        <v>12344243</v>
      </c>
      <c r="C28888" s="2" t="s">
        <v>11</v>
      </c>
    </row>
    <row r="28889" spans="1:3" x14ac:dyDescent="0.25">
      <c r="A28889" s="2" t="s">
        <v>28914</v>
      </c>
      <c r="B28889" s="2">
        <v>12357955</v>
      </c>
      <c r="C28889" s="2" t="s">
        <v>5</v>
      </c>
    </row>
    <row r="28890" spans="1:3" x14ac:dyDescent="0.25">
      <c r="A28890" s="2" t="s">
        <v>28915</v>
      </c>
      <c r="B28890" s="2">
        <v>12373929</v>
      </c>
      <c r="C28890" s="2" t="s">
        <v>9</v>
      </c>
    </row>
    <row r="28891" spans="1:3" x14ac:dyDescent="0.25">
      <c r="A28891" s="2" t="s">
        <v>28916</v>
      </c>
      <c r="B28891" s="2">
        <v>12375157</v>
      </c>
      <c r="C28891" s="2" t="s">
        <v>11</v>
      </c>
    </row>
    <row r="28892" spans="1:3" x14ac:dyDescent="0.25">
      <c r="A28892" s="2" t="s">
        <v>28917</v>
      </c>
      <c r="B28892" s="2">
        <v>12390753</v>
      </c>
      <c r="C28892" s="2" t="s">
        <v>3</v>
      </c>
    </row>
    <row r="28893" spans="1:3" x14ac:dyDescent="0.25">
      <c r="A28893" s="2" t="s">
        <v>28918</v>
      </c>
      <c r="B28893" s="2">
        <v>12395050</v>
      </c>
      <c r="C28893" s="2" t="s">
        <v>4</v>
      </c>
    </row>
    <row r="28894" spans="1:3" x14ac:dyDescent="0.25">
      <c r="A28894" s="2" t="s">
        <v>28919</v>
      </c>
      <c r="B28894" s="2">
        <v>12402448</v>
      </c>
      <c r="C28894" s="2" t="s">
        <v>11</v>
      </c>
    </row>
    <row r="28895" spans="1:3" x14ac:dyDescent="0.25">
      <c r="A28895" s="2" t="s">
        <v>28920</v>
      </c>
      <c r="B28895" s="2">
        <v>12410936</v>
      </c>
      <c r="C28895" s="2" t="s">
        <v>1</v>
      </c>
    </row>
    <row r="28896" spans="1:3" x14ac:dyDescent="0.25">
      <c r="A28896" s="2" t="s">
        <v>28921</v>
      </c>
      <c r="B28896" s="2">
        <v>12433771</v>
      </c>
      <c r="C28896" s="2" t="s">
        <v>1</v>
      </c>
    </row>
    <row r="28897" spans="1:3" x14ac:dyDescent="0.25">
      <c r="A28897" s="2" t="s">
        <v>28922</v>
      </c>
      <c r="B28897" s="2">
        <v>12433921</v>
      </c>
      <c r="C28897" s="2" t="s">
        <v>6</v>
      </c>
    </row>
    <row r="28898" spans="1:3" x14ac:dyDescent="0.25">
      <c r="A28898" s="2" t="s">
        <v>28923</v>
      </c>
      <c r="B28898" s="2">
        <v>12435340</v>
      </c>
      <c r="C28898" s="2" t="s">
        <v>1</v>
      </c>
    </row>
    <row r="28899" spans="1:3" x14ac:dyDescent="0.25">
      <c r="A28899" s="2" t="s">
        <v>28924</v>
      </c>
      <c r="B28899" s="2">
        <v>12437113</v>
      </c>
      <c r="C28899" s="2" t="s">
        <v>1</v>
      </c>
    </row>
    <row r="28900" spans="1:3" x14ac:dyDescent="0.25">
      <c r="A28900" s="2" t="s">
        <v>28925</v>
      </c>
      <c r="B28900" s="2">
        <v>12449319</v>
      </c>
      <c r="C28900" s="2" t="s">
        <v>9</v>
      </c>
    </row>
    <row r="28901" spans="1:3" x14ac:dyDescent="0.25">
      <c r="A28901" s="2" t="s">
        <v>28926</v>
      </c>
      <c r="B28901" s="2">
        <v>12452025</v>
      </c>
      <c r="C28901" s="2" t="s">
        <v>2</v>
      </c>
    </row>
    <row r="28902" spans="1:3" x14ac:dyDescent="0.25">
      <c r="A28902" s="2" t="s">
        <v>28927</v>
      </c>
      <c r="B28902" s="2">
        <v>12465527</v>
      </c>
      <c r="C28902" s="2" t="s">
        <v>6</v>
      </c>
    </row>
    <row r="28903" spans="1:3" x14ac:dyDescent="0.25">
      <c r="A28903" s="2" t="s">
        <v>28928</v>
      </c>
      <c r="B28903" s="2">
        <v>12465563</v>
      </c>
      <c r="C28903" s="2" t="s">
        <v>6</v>
      </c>
    </row>
    <row r="28904" spans="1:3" x14ac:dyDescent="0.25">
      <c r="A28904" s="2" t="s">
        <v>28929</v>
      </c>
      <c r="B28904" s="2">
        <v>12466529</v>
      </c>
      <c r="C28904" s="2" t="s">
        <v>11</v>
      </c>
    </row>
    <row r="28905" spans="1:3" x14ac:dyDescent="0.25">
      <c r="A28905" s="2" t="s">
        <v>28930</v>
      </c>
      <c r="B28905" s="2">
        <v>12497330</v>
      </c>
      <c r="C28905" s="2" t="s">
        <v>5</v>
      </c>
    </row>
    <row r="28906" spans="1:3" x14ac:dyDescent="0.25">
      <c r="A28906" s="2" t="s">
        <v>28931</v>
      </c>
      <c r="B28906" s="2">
        <v>12509860</v>
      </c>
      <c r="C28906" s="2" t="s">
        <v>6</v>
      </c>
    </row>
    <row r="28907" spans="1:3" x14ac:dyDescent="0.25">
      <c r="A28907" s="2" t="s">
        <v>28932</v>
      </c>
      <c r="B28907" s="2">
        <v>12515866</v>
      </c>
      <c r="C28907" s="2" t="s">
        <v>7</v>
      </c>
    </row>
    <row r="28908" spans="1:3" x14ac:dyDescent="0.25">
      <c r="A28908" s="2" t="s">
        <v>28933</v>
      </c>
      <c r="B28908" s="2">
        <v>12517374</v>
      </c>
      <c r="C28908" s="2" t="s">
        <v>5</v>
      </c>
    </row>
    <row r="28909" spans="1:3" x14ac:dyDescent="0.25">
      <c r="A28909" s="2" t="s">
        <v>28934</v>
      </c>
      <c r="B28909" s="2">
        <v>12529088</v>
      </c>
      <c r="C28909" s="2" t="s">
        <v>1</v>
      </c>
    </row>
    <row r="28910" spans="1:3" x14ac:dyDescent="0.25">
      <c r="A28910" s="2" t="s">
        <v>28935</v>
      </c>
      <c r="B28910" s="2">
        <v>12561802</v>
      </c>
      <c r="C28910" s="2" t="s">
        <v>7</v>
      </c>
    </row>
    <row r="28911" spans="1:3" x14ac:dyDescent="0.25">
      <c r="A28911" s="2" t="s">
        <v>28936</v>
      </c>
      <c r="B28911" s="2">
        <v>12577709</v>
      </c>
      <c r="C28911" s="2" t="s">
        <v>1</v>
      </c>
    </row>
    <row r="28912" spans="1:3" x14ac:dyDescent="0.25">
      <c r="A28912" s="2" t="s">
        <v>28937</v>
      </c>
      <c r="B28912" s="2">
        <v>12579465</v>
      </c>
      <c r="C28912" s="2" t="s">
        <v>9</v>
      </c>
    </row>
    <row r="28913" spans="1:3" x14ac:dyDescent="0.25">
      <c r="A28913" s="2" t="s">
        <v>28938</v>
      </c>
      <c r="B28913" s="2">
        <v>12608679</v>
      </c>
      <c r="C28913" s="2" t="s">
        <v>0</v>
      </c>
    </row>
    <row r="28914" spans="1:3" x14ac:dyDescent="0.25">
      <c r="A28914" s="2" t="s">
        <v>28939</v>
      </c>
      <c r="B28914" s="2">
        <v>12631621</v>
      </c>
      <c r="C28914" s="2" t="s">
        <v>2</v>
      </c>
    </row>
    <row r="28915" spans="1:3" x14ac:dyDescent="0.25">
      <c r="A28915" s="2" t="s">
        <v>28940</v>
      </c>
      <c r="B28915" s="2">
        <v>12631622</v>
      </c>
      <c r="C28915" s="2" t="s">
        <v>3</v>
      </c>
    </row>
    <row r="28916" spans="1:3" x14ac:dyDescent="0.25">
      <c r="A28916" s="2" t="s">
        <v>28941</v>
      </c>
      <c r="B28916" s="2">
        <v>12657423</v>
      </c>
      <c r="C28916" s="2" t="s">
        <v>2</v>
      </c>
    </row>
    <row r="28917" spans="1:3" x14ac:dyDescent="0.25">
      <c r="A28917" s="2" t="s">
        <v>28942</v>
      </c>
      <c r="B28917" s="2">
        <v>12658017</v>
      </c>
      <c r="C28917" s="2" t="s">
        <v>10</v>
      </c>
    </row>
    <row r="28918" spans="1:3" x14ac:dyDescent="0.25">
      <c r="A28918" s="2" t="s">
        <v>28943</v>
      </c>
      <c r="B28918" s="2">
        <v>12658371</v>
      </c>
      <c r="C28918" s="2" t="s">
        <v>10</v>
      </c>
    </row>
    <row r="28919" spans="1:3" x14ac:dyDescent="0.25">
      <c r="A28919" s="2" t="s">
        <v>28944</v>
      </c>
      <c r="B28919" s="2">
        <v>12676807</v>
      </c>
      <c r="C28919" s="2" t="s">
        <v>2</v>
      </c>
    </row>
    <row r="28920" spans="1:3" x14ac:dyDescent="0.25">
      <c r="A28920" s="2" t="s">
        <v>28945</v>
      </c>
      <c r="B28920" s="2">
        <v>12715302</v>
      </c>
      <c r="C28920" s="2" t="s">
        <v>10</v>
      </c>
    </row>
    <row r="28921" spans="1:3" x14ac:dyDescent="0.25">
      <c r="A28921" s="2" t="s">
        <v>28946</v>
      </c>
      <c r="B28921" s="2">
        <v>12731189</v>
      </c>
      <c r="C28921" s="2" t="s">
        <v>3</v>
      </c>
    </row>
    <row r="28922" spans="1:3" x14ac:dyDescent="0.25">
      <c r="A28922" s="2" t="s">
        <v>28947</v>
      </c>
      <c r="B28922" s="2">
        <v>12789722</v>
      </c>
      <c r="C28922" s="2" t="s">
        <v>10</v>
      </c>
    </row>
    <row r="28923" spans="1:3" x14ac:dyDescent="0.25">
      <c r="A28923" s="2" t="s">
        <v>28948</v>
      </c>
      <c r="B28923" s="2">
        <v>12797577</v>
      </c>
      <c r="C28923" s="2" t="s">
        <v>5</v>
      </c>
    </row>
    <row r="28924" spans="1:3" x14ac:dyDescent="0.25">
      <c r="A28924" s="2" t="s">
        <v>28949</v>
      </c>
      <c r="B28924" s="2">
        <v>12810851</v>
      </c>
      <c r="C28924" s="2" t="s">
        <v>9</v>
      </c>
    </row>
    <row r="28925" spans="1:3" x14ac:dyDescent="0.25">
      <c r="A28925" s="2" t="s">
        <v>28950</v>
      </c>
      <c r="B28925" s="2">
        <v>12812808</v>
      </c>
      <c r="C28925" s="2" t="s">
        <v>1</v>
      </c>
    </row>
    <row r="28926" spans="1:3" x14ac:dyDescent="0.25">
      <c r="A28926" s="2" t="s">
        <v>28951</v>
      </c>
      <c r="B28926" s="2">
        <v>12824521</v>
      </c>
      <c r="C28926" s="2" t="s">
        <v>8</v>
      </c>
    </row>
    <row r="28927" spans="1:3" x14ac:dyDescent="0.25">
      <c r="A28927" s="2" t="s">
        <v>28952</v>
      </c>
      <c r="B28927" s="2">
        <v>12841460</v>
      </c>
      <c r="C28927" s="2" t="s">
        <v>3</v>
      </c>
    </row>
    <row r="28928" spans="1:3" x14ac:dyDescent="0.25">
      <c r="A28928" s="2" t="s">
        <v>28953</v>
      </c>
      <c r="B28928" s="2">
        <v>12867262</v>
      </c>
      <c r="C28928" s="2" t="s">
        <v>9</v>
      </c>
    </row>
    <row r="28929" spans="1:3" x14ac:dyDescent="0.25">
      <c r="A28929" s="2" t="s">
        <v>28954</v>
      </c>
      <c r="B28929" s="2">
        <v>12871728</v>
      </c>
      <c r="C28929" s="2" t="s">
        <v>1</v>
      </c>
    </row>
    <row r="28930" spans="1:3" x14ac:dyDescent="0.25">
      <c r="A28930" s="2" t="s">
        <v>28955</v>
      </c>
      <c r="B28930" s="2">
        <v>12875144</v>
      </c>
      <c r="C28930" s="2" t="s">
        <v>9</v>
      </c>
    </row>
    <row r="28931" spans="1:3" x14ac:dyDescent="0.25">
      <c r="A28931" s="2" t="s">
        <v>28956</v>
      </c>
      <c r="B28931" s="2">
        <v>12883542</v>
      </c>
      <c r="C28931" s="2" t="s">
        <v>11</v>
      </c>
    </row>
    <row r="28932" spans="1:3" x14ac:dyDescent="0.25">
      <c r="A28932" s="2" t="s">
        <v>28957</v>
      </c>
      <c r="B28932" s="2">
        <v>12894304</v>
      </c>
      <c r="C28932" s="2" t="s">
        <v>10</v>
      </c>
    </row>
    <row r="28933" spans="1:3" x14ac:dyDescent="0.25">
      <c r="A28933" s="2" t="s">
        <v>28958</v>
      </c>
      <c r="B28933" s="2">
        <v>12905184</v>
      </c>
      <c r="C28933" s="2" t="s">
        <v>6</v>
      </c>
    </row>
    <row r="28934" spans="1:3" x14ac:dyDescent="0.25">
      <c r="A28934" s="2" t="s">
        <v>28959</v>
      </c>
      <c r="B28934" s="2">
        <v>12906304</v>
      </c>
      <c r="C28934" s="2" t="s">
        <v>9</v>
      </c>
    </row>
    <row r="28935" spans="1:3" x14ac:dyDescent="0.25">
      <c r="A28935" s="2" t="s">
        <v>28960</v>
      </c>
      <c r="B28935" s="2">
        <v>12945491</v>
      </c>
      <c r="C28935" s="2" t="s">
        <v>2</v>
      </c>
    </row>
    <row r="28936" spans="1:3" x14ac:dyDescent="0.25">
      <c r="A28936" s="2" t="s">
        <v>28961</v>
      </c>
      <c r="B28936" s="2">
        <v>12957048</v>
      </c>
      <c r="C28936" s="2" t="s">
        <v>2</v>
      </c>
    </row>
    <row r="28937" spans="1:3" x14ac:dyDescent="0.25">
      <c r="A28937" s="2" t="s">
        <v>28962</v>
      </c>
      <c r="B28937" s="2">
        <v>12957130</v>
      </c>
      <c r="C28937" s="2" t="s">
        <v>3</v>
      </c>
    </row>
    <row r="28938" spans="1:3" x14ac:dyDescent="0.25">
      <c r="A28938" s="2" t="s">
        <v>28963</v>
      </c>
      <c r="B28938" s="2">
        <v>12969127</v>
      </c>
      <c r="C28938" s="2" t="s">
        <v>2</v>
      </c>
    </row>
    <row r="28939" spans="1:3" x14ac:dyDescent="0.25">
      <c r="A28939" s="2" t="s">
        <v>28964</v>
      </c>
      <c r="B28939" s="2">
        <v>12997998</v>
      </c>
      <c r="C28939" s="2" t="s">
        <v>11</v>
      </c>
    </row>
    <row r="28940" spans="1:3" x14ac:dyDescent="0.25">
      <c r="A28940" s="2" t="s">
        <v>28965</v>
      </c>
      <c r="B28940" s="2">
        <v>13010294</v>
      </c>
      <c r="C28940" s="2" t="s">
        <v>8</v>
      </c>
    </row>
    <row r="28941" spans="1:3" x14ac:dyDescent="0.25">
      <c r="A28941" s="2" t="s">
        <v>28966</v>
      </c>
      <c r="B28941" s="2">
        <v>13027076</v>
      </c>
      <c r="C28941" s="2" t="s">
        <v>1</v>
      </c>
    </row>
    <row r="28942" spans="1:3" x14ac:dyDescent="0.25">
      <c r="A28942" s="2" t="s">
        <v>28967</v>
      </c>
      <c r="B28942" s="2">
        <v>13040256</v>
      </c>
      <c r="C28942" s="2" t="s">
        <v>8</v>
      </c>
    </row>
    <row r="28943" spans="1:3" x14ac:dyDescent="0.25">
      <c r="A28943" s="2" t="s">
        <v>28968</v>
      </c>
      <c r="B28943" s="2">
        <v>13057192</v>
      </c>
      <c r="C28943" s="2" t="s">
        <v>2</v>
      </c>
    </row>
    <row r="28944" spans="1:3" x14ac:dyDescent="0.25">
      <c r="A28944" s="2" t="s">
        <v>28969</v>
      </c>
      <c r="B28944" s="2">
        <v>13064698</v>
      </c>
      <c r="C28944" s="2" t="s">
        <v>10</v>
      </c>
    </row>
    <row r="28945" spans="1:3" x14ac:dyDescent="0.25">
      <c r="A28945" s="2" t="s">
        <v>28970</v>
      </c>
      <c r="B28945" s="2">
        <v>13066537</v>
      </c>
      <c r="C28945" s="2" t="s">
        <v>1</v>
      </c>
    </row>
    <row r="28946" spans="1:3" x14ac:dyDescent="0.25">
      <c r="A28946" s="2" t="s">
        <v>28971</v>
      </c>
      <c r="B28946" s="2">
        <v>13086633</v>
      </c>
      <c r="C28946" s="2" t="s">
        <v>3</v>
      </c>
    </row>
    <row r="28947" spans="1:3" x14ac:dyDescent="0.25">
      <c r="A28947" s="2" t="s">
        <v>28972</v>
      </c>
      <c r="B28947" s="2">
        <v>13087204</v>
      </c>
      <c r="C28947" s="2" t="s">
        <v>1</v>
      </c>
    </row>
    <row r="28948" spans="1:3" x14ac:dyDescent="0.25">
      <c r="A28948" s="2" t="s">
        <v>28973</v>
      </c>
      <c r="B28948" s="2">
        <v>13092111</v>
      </c>
      <c r="C28948" s="2" t="s">
        <v>2</v>
      </c>
    </row>
    <row r="28949" spans="1:3" x14ac:dyDescent="0.25">
      <c r="A28949" s="2" t="s">
        <v>28974</v>
      </c>
      <c r="B28949" s="2">
        <v>13094553</v>
      </c>
      <c r="C28949" s="2" t="s">
        <v>2</v>
      </c>
    </row>
    <row r="28950" spans="1:3" x14ac:dyDescent="0.25">
      <c r="A28950" s="2" t="s">
        <v>28975</v>
      </c>
      <c r="B28950" s="2">
        <v>13116990</v>
      </c>
      <c r="C28950" s="2" t="s">
        <v>3</v>
      </c>
    </row>
    <row r="28951" spans="1:3" x14ac:dyDescent="0.25">
      <c r="A28951" s="2" t="s">
        <v>28976</v>
      </c>
      <c r="B28951" s="2">
        <v>13123055</v>
      </c>
      <c r="C28951" s="2" t="s">
        <v>1</v>
      </c>
    </row>
    <row r="28952" spans="1:3" x14ac:dyDescent="0.25">
      <c r="A28952" s="2" t="s">
        <v>28977</v>
      </c>
      <c r="B28952" s="2">
        <v>13148848</v>
      </c>
      <c r="C28952" s="2" t="s">
        <v>9</v>
      </c>
    </row>
    <row r="28953" spans="1:3" x14ac:dyDescent="0.25">
      <c r="A28953" s="2" t="s">
        <v>28978</v>
      </c>
      <c r="B28953" s="2">
        <v>13152335</v>
      </c>
      <c r="C28953" s="2" t="s">
        <v>9</v>
      </c>
    </row>
    <row r="28954" spans="1:3" x14ac:dyDescent="0.25">
      <c r="A28954" s="2" t="s">
        <v>28979</v>
      </c>
      <c r="B28954" s="2">
        <v>13161265</v>
      </c>
      <c r="C28954" s="2" t="s">
        <v>0</v>
      </c>
    </row>
    <row r="28955" spans="1:3" x14ac:dyDescent="0.25">
      <c r="A28955" s="2" t="s">
        <v>28980</v>
      </c>
      <c r="B28955" s="2">
        <v>13166318</v>
      </c>
      <c r="C28955" s="2" t="s">
        <v>2</v>
      </c>
    </row>
    <row r="28956" spans="1:3" x14ac:dyDescent="0.25">
      <c r="A28956" s="2" t="s">
        <v>28981</v>
      </c>
      <c r="B28956" s="2">
        <v>13170041</v>
      </c>
      <c r="C28956" s="2" t="s">
        <v>0</v>
      </c>
    </row>
    <row r="28957" spans="1:3" x14ac:dyDescent="0.25">
      <c r="A28957" s="2" t="s">
        <v>28982</v>
      </c>
      <c r="B28957" s="2">
        <v>13196397</v>
      </c>
      <c r="C28957" s="2" t="s">
        <v>2</v>
      </c>
    </row>
    <row r="28958" spans="1:3" x14ac:dyDescent="0.25">
      <c r="A28958" s="2" t="s">
        <v>28983</v>
      </c>
      <c r="B28958" s="2">
        <v>13222326</v>
      </c>
      <c r="C28958" s="2" t="s">
        <v>3</v>
      </c>
    </row>
    <row r="28959" spans="1:3" x14ac:dyDescent="0.25">
      <c r="A28959" s="2" t="s">
        <v>28984</v>
      </c>
      <c r="B28959" s="2">
        <v>13222474</v>
      </c>
      <c r="C28959" s="2" t="s">
        <v>2</v>
      </c>
    </row>
    <row r="28960" spans="1:3" x14ac:dyDescent="0.25">
      <c r="A28960" s="2" t="s">
        <v>28985</v>
      </c>
      <c r="B28960" s="2">
        <v>13225776</v>
      </c>
      <c r="C28960" s="2" t="s">
        <v>5</v>
      </c>
    </row>
    <row r="28961" spans="1:3" x14ac:dyDescent="0.25">
      <c r="A28961" s="2" t="s">
        <v>28986</v>
      </c>
      <c r="B28961" s="2">
        <v>13234566</v>
      </c>
      <c r="C28961" s="2" t="s">
        <v>3</v>
      </c>
    </row>
    <row r="28962" spans="1:3" x14ac:dyDescent="0.25">
      <c r="A28962" s="2" t="s">
        <v>28987</v>
      </c>
      <c r="B28962" s="2">
        <v>13237941</v>
      </c>
      <c r="C28962" s="2" t="s">
        <v>1</v>
      </c>
    </row>
    <row r="28963" spans="1:3" x14ac:dyDescent="0.25">
      <c r="A28963" s="2" t="s">
        <v>28988</v>
      </c>
      <c r="B28963" s="2">
        <v>13243446</v>
      </c>
      <c r="C28963" s="2" t="s">
        <v>4</v>
      </c>
    </row>
    <row r="28964" spans="1:3" x14ac:dyDescent="0.25">
      <c r="A28964" s="2" t="s">
        <v>28989</v>
      </c>
      <c r="B28964" s="2">
        <v>13258069</v>
      </c>
      <c r="C28964" s="2" t="s">
        <v>1</v>
      </c>
    </row>
    <row r="28965" spans="1:3" x14ac:dyDescent="0.25">
      <c r="A28965" s="2" t="s">
        <v>28990</v>
      </c>
      <c r="B28965" s="2">
        <v>13259860</v>
      </c>
      <c r="C28965" s="2" t="s">
        <v>1</v>
      </c>
    </row>
    <row r="28966" spans="1:3" x14ac:dyDescent="0.25">
      <c r="A28966" s="2" t="s">
        <v>28991</v>
      </c>
      <c r="B28966" s="2">
        <v>13275820</v>
      </c>
      <c r="C28966" s="2" t="s">
        <v>7</v>
      </c>
    </row>
    <row r="28967" spans="1:3" x14ac:dyDescent="0.25">
      <c r="A28967" s="2" t="s">
        <v>28992</v>
      </c>
      <c r="B28967" s="2">
        <v>13286656</v>
      </c>
      <c r="C28967" s="2" t="s">
        <v>2</v>
      </c>
    </row>
    <row r="28968" spans="1:3" x14ac:dyDescent="0.25">
      <c r="A28968" s="2" t="s">
        <v>28993</v>
      </c>
      <c r="B28968" s="2">
        <v>13290588</v>
      </c>
      <c r="C28968" s="2" t="s">
        <v>2</v>
      </c>
    </row>
    <row r="28969" spans="1:3" x14ac:dyDescent="0.25">
      <c r="A28969" s="2" t="s">
        <v>28994</v>
      </c>
      <c r="B28969" s="2">
        <v>13303485</v>
      </c>
      <c r="C28969" s="2" t="s">
        <v>9</v>
      </c>
    </row>
    <row r="28970" spans="1:3" x14ac:dyDescent="0.25">
      <c r="A28970" s="2" t="s">
        <v>28995</v>
      </c>
      <c r="B28970" s="2">
        <v>13337082</v>
      </c>
      <c r="C28970" s="2" t="s">
        <v>11</v>
      </c>
    </row>
    <row r="28971" spans="1:3" x14ac:dyDescent="0.25">
      <c r="A28971" s="2" t="s">
        <v>28996</v>
      </c>
      <c r="B28971" s="2">
        <v>13337894</v>
      </c>
      <c r="C28971" s="2" t="s">
        <v>1</v>
      </c>
    </row>
    <row r="28972" spans="1:3" x14ac:dyDescent="0.25">
      <c r="A28972" s="2" t="s">
        <v>28997</v>
      </c>
      <c r="B28972" s="2">
        <v>13349009</v>
      </c>
      <c r="C28972" s="2" t="s">
        <v>2</v>
      </c>
    </row>
    <row r="28973" spans="1:3" x14ac:dyDescent="0.25">
      <c r="A28973" s="2" t="s">
        <v>28998</v>
      </c>
      <c r="B28973" s="2">
        <v>13373354</v>
      </c>
      <c r="C28973" s="2" t="s">
        <v>9</v>
      </c>
    </row>
    <row r="28974" spans="1:3" x14ac:dyDescent="0.25">
      <c r="A28974" s="2" t="s">
        <v>28999</v>
      </c>
      <c r="B28974" s="2">
        <v>13391699</v>
      </c>
      <c r="C28974" s="2" t="s">
        <v>1</v>
      </c>
    </row>
    <row r="28975" spans="1:3" x14ac:dyDescent="0.25">
      <c r="A28975" s="2" t="s">
        <v>29000</v>
      </c>
      <c r="B28975" s="2">
        <v>13395177</v>
      </c>
      <c r="C28975" s="2" t="s">
        <v>8</v>
      </c>
    </row>
    <row r="28976" spans="1:3" x14ac:dyDescent="0.25">
      <c r="A28976" s="2" t="s">
        <v>29001</v>
      </c>
      <c r="B28976" s="2">
        <v>13399584</v>
      </c>
      <c r="C28976" s="2" t="s">
        <v>5</v>
      </c>
    </row>
    <row r="28977" spans="1:3" x14ac:dyDescent="0.25">
      <c r="A28977" s="2" t="s">
        <v>29002</v>
      </c>
      <c r="B28977" s="2">
        <v>13420991</v>
      </c>
      <c r="C28977" s="2" t="s">
        <v>9</v>
      </c>
    </row>
    <row r="28978" spans="1:3" x14ac:dyDescent="0.25">
      <c r="A28978" s="2" t="s">
        <v>29003</v>
      </c>
      <c r="B28978" s="2">
        <v>13429486</v>
      </c>
      <c r="C28978" s="2" t="s">
        <v>9</v>
      </c>
    </row>
    <row r="28979" spans="1:3" x14ac:dyDescent="0.25">
      <c r="A28979" s="2" t="s">
        <v>29004</v>
      </c>
      <c r="B28979" s="2">
        <v>13433925</v>
      </c>
      <c r="C28979" s="2" t="s">
        <v>6</v>
      </c>
    </row>
    <row r="28980" spans="1:3" x14ac:dyDescent="0.25">
      <c r="A28980" s="2" t="s">
        <v>29005</v>
      </c>
      <c r="B28980" s="2">
        <v>13437115</v>
      </c>
      <c r="C28980" s="2" t="s">
        <v>8</v>
      </c>
    </row>
    <row r="28981" spans="1:3" x14ac:dyDescent="0.25">
      <c r="A28981" s="2" t="s">
        <v>29006</v>
      </c>
      <c r="B28981" s="2">
        <v>13441615</v>
      </c>
      <c r="C28981" s="2" t="s">
        <v>5</v>
      </c>
    </row>
    <row r="28982" spans="1:3" x14ac:dyDescent="0.25">
      <c r="A28982" s="2" t="s">
        <v>29007</v>
      </c>
      <c r="B28982" s="2">
        <v>13443674</v>
      </c>
      <c r="C28982" s="2" t="s">
        <v>8</v>
      </c>
    </row>
    <row r="28983" spans="1:3" x14ac:dyDescent="0.25">
      <c r="A28983" s="2" t="s">
        <v>29008</v>
      </c>
      <c r="B28983" s="2">
        <v>13446427</v>
      </c>
      <c r="C28983" s="2" t="s">
        <v>4</v>
      </c>
    </row>
    <row r="28984" spans="1:3" x14ac:dyDescent="0.25">
      <c r="A28984" s="2" t="s">
        <v>29009</v>
      </c>
      <c r="B28984" s="2">
        <v>13449507</v>
      </c>
      <c r="C28984" s="2" t="s">
        <v>2</v>
      </c>
    </row>
    <row r="28985" spans="1:3" x14ac:dyDescent="0.25">
      <c r="A28985" s="2" t="s">
        <v>29010</v>
      </c>
      <c r="B28985" s="2">
        <v>13459449</v>
      </c>
      <c r="C28985" s="2" t="s">
        <v>1</v>
      </c>
    </row>
    <row r="28986" spans="1:3" x14ac:dyDescent="0.25">
      <c r="A28986" s="2" t="s">
        <v>29011</v>
      </c>
      <c r="B28986" s="2">
        <v>13461996</v>
      </c>
      <c r="C28986" s="2" t="s">
        <v>1</v>
      </c>
    </row>
    <row r="28987" spans="1:3" x14ac:dyDescent="0.25">
      <c r="A28987" s="2" t="s">
        <v>29012</v>
      </c>
      <c r="B28987" s="2">
        <v>13485260</v>
      </c>
      <c r="C28987" s="2" t="s">
        <v>2</v>
      </c>
    </row>
    <row r="28988" spans="1:3" x14ac:dyDescent="0.25">
      <c r="A28988" s="2" t="s">
        <v>29013</v>
      </c>
      <c r="B28988" s="2">
        <v>13487443</v>
      </c>
      <c r="C28988" s="2" t="s">
        <v>10</v>
      </c>
    </row>
    <row r="28989" spans="1:3" x14ac:dyDescent="0.25">
      <c r="A28989" s="2" t="s">
        <v>29014</v>
      </c>
      <c r="B28989" s="2">
        <v>13489812</v>
      </c>
      <c r="C28989" s="2" t="s">
        <v>9</v>
      </c>
    </row>
    <row r="28990" spans="1:3" x14ac:dyDescent="0.25">
      <c r="A28990" s="2" t="s">
        <v>29015</v>
      </c>
      <c r="B28990" s="2">
        <v>13494612</v>
      </c>
      <c r="C28990" s="2" t="s">
        <v>0</v>
      </c>
    </row>
    <row r="28991" spans="1:3" x14ac:dyDescent="0.25">
      <c r="A28991" s="2" t="s">
        <v>29016</v>
      </c>
      <c r="B28991" s="2">
        <v>13542536</v>
      </c>
      <c r="C28991" s="2" t="s">
        <v>3</v>
      </c>
    </row>
    <row r="28992" spans="1:3" x14ac:dyDescent="0.25">
      <c r="A28992" s="2" t="s">
        <v>29017</v>
      </c>
      <c r="B28992" s="2">
        <v>13546257</v>
      </c>
      <c r="C28992" s="2" t="s">
        <v>9</v>
      </c>
    </row>
    <row r="28993" spans="1:3" x14ac:dyDescent="0.25">
      <c r="A28993" s="2" t="s">
        <v>29018</v>
      </c>
      <c r="B28993" s="2">
        <v>13546875</v>
      </c>
      <c r="C28993" s="2" t="s">
        <v>5</v>
      </c>
    </row>
    <row r="28994" spans="1:3" x14ac:dyDescent="0.25">
      <c r="A28994" s="2" t="s">
        <v>29019</v>
      </c>
      <c r="B28994" s="2">
        <v>13548293</v>
      </c>
      <c r="C28994" s="2" t="s">
        <v>9</v>
      </c>
    </row>
    <row r="28995" spans="1:3" x14ac:dyDescent="0.25">
      <c r="A28995" s="2" t="s">
        <v>29020</v>
      </c>
      <c r="B28995" s="2">
        <v>13549040</v>
      </c>
      <c r="C28995" s="2" t="s">
        <v>2</v>
      </c>
    </row>
    <row r="28996" spans="1:3" x14ac:dyDescent="0.25">
      <c r="A28996" s="2" t="s">
        <v>29021</v>
      </c>
      <c r="B28996" s="2">
        <v>13549804</v>
      </c>
      <c r="C28996" s="2" t="s">
        <v>9</v>
      </c>
    </row>
    <row r="28997" spans="1:3" x14ac:dyDescent="0.25">
      <c r="A28997" s="2" t="s">
        <v>29022</v>
      </c>
      <c r="B28997" s="2">
        <v>13553918</v>
      </c>
      <c r="C28997" s="2" t="s">
        <v>6</v>
      </c>
    </row>
    <row r="28998" spans="1:3" x14ac:dyDescent="0.25">
      <c r="A28998" s="2" t="s">
        <v>29023</v>
      </c>
      <c r="B28998" s="2">
        <v>13569820</v>
      </c>
      <c r="C28998" s="2" t="s">
        <v>5</v>
      </c>
    </row>
    <row r="28999" spans="1:3" x14ac:dyDescent="0.25">
      <c r="A28999" s="2" t="s">
        <v>29024</v>
      </c>
      <c r="B28999" s="2">
        <v>13587320</v>
      </c>
      <c r="C28999" s="2" t="s">
        <v>5</v>
      </c>
    </row>
    <row r="29000" spans="1:3" x14ac:dyDescent="0.25">
      <c r="A29000" s="2" t="s">
        <v>29025</v>
      </c>
      <c r="B29000" s="2">
        <v>13597468</v>
      </c>
      <c r="C29000" s="2" t="s">
        <v>0</v>
      </c>
    </row>
    <row r="29001" spans="1:3" x14ac:dyDescent="0.25">
      <c r="A29001" s="2" t="s">
        <v>29026</v>
      </c>
      <c r="B29001" s="2">
        <v>13599846</v>
      </c>
      <c r="C29001" s="2" t="s">
        <v>2</v>
      </c>
    </row>
    <row r="29002" spans="1:3" x14ac:dyDescent="0.25">
      <c r="A29002" s="2" t="s">
        <v>29027</v>
      </c>
      <c r="B29002" s="2">
        <v>13620046</v>
      </c>
      <c r="C29002" s="2" t="s">
        <v>5</v>
      </c>
    </row>
    <row r="29003" spans="1:3" x14ac:dyDescent="0.25">
      <c r="A29003" s="2" t="s">
        <v>29028</v>
      </c>
      <c r="B29003" s="2">
        <v>13620275</v>
      </c>
      <c r="C29003" s="2" t="s">
        <v>1</v>
      </c>
    </row>
    <row r="29004" spans="1:3" x14ac:dyDescent="0.25">
      <c r="A29004" s="2" t="s">
        <v>29029</v>
      </c>
      <c r="B29004" s="2">
        <v>13627017</v>
      </c>
      <c r="C29004" s="2" t="s">
        <v>5</v>
      </c>
    </row>
    <row r="29005" spans="1:3" x14ac:dyDescent="0.25">
      <c r="A29005" s="2" t="s">
        <v>29030</v>
      </c>
      <c r="B29005" s="2">
        <v>13631913</v>
      </c>
      <c r="C29005" s="2" t="s">
        <v>0</v>
      </c>
    </row>
    <row r="29006" spans="1:3" x14ac:dyDescent="0.25">
      <c r="A29006" s="2" t="s">
        <v>29031</v>
      </c>
      <c r="B29006" s="2">
        <v>13632955</v>
      </c>
      <c r="C29006" s="2" t="s">
        <v>2</v>
      </c>
    </row>
    <row r="29007" spans="1:3" x14ac:dyDescent="0.25">
      <c r="A29007" s="2" t="s">
        <v>29032</v>
      </c>
      <c r="B29007" s="2">
        <v>13633691</v>
      </c>
      <c r="C29007" s="2" t="s">
        <v>3</v>
      </c>
    </row>
    <row r="29008" spans="1:3" x14ac:dyDescent="0.25">
      <c r="A29008" s="2" t="s">
        <v>29033</v>
      </c>
      <c r="B29008" s="2">
        <v>13644098</v>
      </c>
      <c r="C29008" s="2" t="s">
        <v>9</v>
      </c>
    </row>
    <row r="29009" spans="1:3" x14ac:dyDescent="0.25">
      <c r="A29009" s="2" t="s">
        <v>29034</v>
      </c>
      <c r="B29009" s="2">
        <v>13653568</v>
      </c>
      <c r="C29009" s="2" t="s">
        <v>5</v>
      </c>
    </row>
    <row r="29010" spans="1:3" x14ac:dyDescent="0.25">
      <c r="A29010" s="2" t="s">
        <v>29035</v>
      </c>
      <c r="B29010" s="2">
        <v>13659948</v>
      </c>
      <c r="C29010" s="2" t="s">
        <v>2</v>
      </c>
    </row>
    <row r="29011" spans="1:3" x14ac:dyDescent="0.25">
      <c r="A29011" s="2" t="s">
        <v>29036</v>
      </c>
      <c r="B29011" s="2">
        <v>13748093</v>
      </c>
      <c r="C29011" s="2" t="s">
        <v>5</v>
      </c>
    </row>
    <row r="29012" spans="1:3" x14ac:dyDescent="0.25">
      <c r="A29012" s="2" t="s">
        <v>29037</v>
      </c>
      <c r="B29012" s="2">
        <v>13751444</v>
      </c>
      <c r="C29012" s="2" t="s">
        <v>2</v>
      </c>
    </row>
    <row r="29013" spans="1:3" x14ac:dyDescent="0.25">
      <c r="A29013" s="2" t="s">
        <v>29038</v>
      </c>
      <c r="B29013" s="2">
        <v>13770668</v>
      </c>
      <c r="C29013" s="2" t="s">
        <v>8</v>
      </c>
    </row>
    <row r="29014" spans="1:3" x14ac:dyDescent="0.25">
      <c r="A29014" s="2" t="s">
        <v>29039</v>
      </c>
      <c r="B29014" s="2">
        <v>13790223</v>
      </c>
      <c r="C29014" s="2" t="s">
        <v>8</v>
      </c>
    </row>
    <row r="29015" spans="1:3" x14ac:dyDescent="0.25">
      <c r="A29015" s="2" t="s">
        <v>29040</v>
      </c>
      <c r="B29015" s="2">
        <v>13813062</v>
      </c>
      <c r="C29015" s="2" t="s">
        <v>0</v>
      </c>
    </row>
    <row r="29016" spans="1:3" x14ac:dyDescent="0.25">
      <c r="A29016" s="2" t="s">
        <v>29041</v>
      </c>
      <c r="B29016" s="2">
        <v>13826824</v>
      </c>
      <c r="C29016" s="2" t="s">
        <v>2</v>
      </c>
    </row>
    <row r="29017" spans="1:3" x14ac:dyDescent="0.25">
      <c r="A29017" s="2" t="s">
        <v>29042</v>
      </c>
      <c r="B29017" s="2">
        <v>13829408</v>
      </c>
      <c r="C29017" s="2" t="s">
        <v>5</v>
      </c>
    </row>
    <row r="29018" spans="1:3" x14ac:dyDescent="0.25">
      <c r="A29018" s="2" t="s">
        <v>29043</v>
      </c>
      <c r="B29018" s="2">
        <v>13831805</v>
      </c>
      <c r="C29018" s="2" t="s">
        <v>1</v>
      </c>
    </row>
    <row r="29019" spans="1:3" x14ac:dyDescent="0.25">
      <c r="A29019" s="2" t="s">
        <v>29044</v>
      </c>
      <c r="B29019" s="2">
        <v>13838339</v>
      </c>
      <c r="C29019" s="2" t="s">
        <v>9</v>
      </c>
    </row>
    <row r="29020" spans="1:3" x14ac:dyDescent="0.25">
      <c r="A29020" s="2" t="s">
        <v>29045</v>
      </c>
      <c r="B29020" s="2">
        <v>13841917</v>
      </c>
      <c r="C29020" s="2" t="s">
        <v>3</v>
      </c>
    </row>
    <row r="29021" spans="1:3" x14ac:dyDescent="0.25">
      <c r="A29021" s="2" t="s">
        <v>29046</v>
      </c>
      <c r="B29021" s="2">
        <v>13860821</v>
      </c>
      <c r="C29021" s="2" t="s">
        <v>5</v>
      </c>
    </row>
    <row r="29022" spans="1:3" x14ac:dyDescent="0.25">
      <c r="A29022" s="2" t="s">
        <v>29047</v>
      </c>
      <c r="B29022" s="2">
        <v>13888330</v>
      </c>
      <c r="C29022" s="2" t="s">
        <v>4</v>
      </c>
    </row>
    <row r="29023" spans="1:3" x14ac:dyDescent="0.25">
      <c r="A29023" s="2" t="s">
        <v>29048</v>
      </c>
      <c r="B29023" s="2">
        <v>13895956</v>
      </c>
      <c r="C29023" s="2" t="s">
        <v>5</v>
      </c>
    </row>
    <row r="29024" spans="1:3" x14ac:dyDescent="0.25">
      <c r="A29024" s="2" t="s">
        <v>29049</v>
      </c>
      <c r="B29024" s="2">
        <v>13915623</v>
      </c>
      <c r="C29024" s="2" t="s">
        <v>5</v>
      </c>
    </row>
    <row r="29025" spans="1:3" x14ac:dyDescent="0.25">
      <c r="A29025" s="2" t="s">
        <v>29050</v>
      </c>
      <c r="B29025" s="2">
        <v>13962707</v>
      </c>
      <c r="C29025" s="2" t="s">
        <v>11</v>
      </c>
    </row>
    <row r="29026" spans="1:3" x14ac:dyDescent="0.25">
      <c r="A29026" s="2" t="s">
        <v>29051</v>
      </c>
      <c r="B29026" s="2">
        <v>13967406</v>
      </c>
      <c r="C29026" s="2" t="s">
        <v>2</v>
      </c>
    </row>
    <row r="29027" spans="1:3" x14ac:dyDescent="0.25">
      <c r="A29027" s="2" t="s">
        <v>29052</v>
      </c>
      <c r="B29027" s="2">
        <v>13974928</v>
      </c>
      <c r="C29027" s="2" t="s">
        <v>7</v>
      </c>
    </row>
    <row r="29028" spans="1:3" x14ac:dyDescent="0.25">
      <c r="A29028" s="2" t="s">
        <v>29053</v>
      </c>
      <c r="B29028" s="2">
        <v>14068951</v>
      </c>
      <c r="C29028" s="2" t="s">
        <v>2</v>
      </c>
    </row>
    <row r="29029" spans="1:3" x14ac:dyDescent="0.25">
      <c r="A29029" s="2" t="s">
        <v>29054</v>
      </c>
      <c r="B29029" s="2">
        <v>14087970</v>
      </c>
      <c r="C29029" s="2" t="s">
        <v>10</v>
      </c>
    </row>
    <row r="29030" spans="1:3" x14ac:dyDescent="0.25">
      <c r="A29030" s="2" t="s">
        <v>29055</v>
      </c>
      <c r="B29030" s="2">
        <v>14090625</v>
      </c>
      <c r="C29030" s="2" t="s">
        <v>2</v>
      </c>
    </row>
    <row r="29031" spans="1:3" x14ac:dyDescent="0.25">
      <c r="A29031" s="2" t="s">
        <v>29056</v>
      </c>
      <c r="B29031" s="2">
        <v>14093730</v>
      </c>
      <c r="C29031" s="2" t="s">
        <v>5</v>
      </c>
    </row>
    <row r="29032" spans="1:3" x14ac:dyDescent="0.25">
      <c r="A29032" s="2" t="s">
        <v>29057</v>
      </c>
      <c r="B29032" s="2">
        <v>14101153</v>
      </c>
      <c r="C29032" s="2" t="s">
        <v>7</v>
      </c>
    </row>
    <row r="29033" spans="1:3" x14ac:dyDescent="0.25">
      <c r="A29033" s="2" t="s">
        <v>29058</v>
      </c>
      <c r="B29033" s="2">
        <v>14108070</v>
      </c>
      <c r="C29033" s="2" t="s">
        <v>1</v>
      </c>
    </row>
    <row r="29034" spans="1:3" x14ac:dyDescent="0.25">
      <c r="A29034" s="2" t="s">
        <v>29059</v>
      </c>
      <c r="B29034" s="2">
        <v>14112323</v>
      </c>
      <c r="C29034" s="2" t="s">
        <v>8</v>
      </c>
    </row>
    <row r="29035" spans="1:3" x14ac:dyDescent="0.25">
      <c r="A29035" s="2" t="s">
        <v>29060</v>
      </c>
      <c r="B29035" s="2">
        <v>14124818</v>
      </c>
      <c r="C29035" s="2" t="s">
        <v>4</v>
      </c>
    </row>
    <row r="29036" spans="1:3" x14ac:dyDescent="0.25">
      <c r="A29036" s="2" t="s">
        <v>29061</v>
      </c>
      <c r="B29036" s="2">
        <v>14129590</v>
      </c>
      <c r="C29036" s="2" t="s">
        <v>3</v>
      </c>
    </row>
    <row r="29037" spans="1:3" x14ac:dyDescent="0.25">
      <c r="A29037" s="2" t="s">
        <v>29062</v>
      </c>
      <c r="B29037" s="2">
        <v>14130153</v>
      </c>
      <c r="C29037" s="2" t="s">
        <v>5</v>
      </c>
    </row>
    <row r="29038" spans="1:3" x14ac:dyDescent="0.25">
      <c r="A29038" s="2" t="s">
        <v>29063</v>
      </c>
      <c r="B29038" s="2">
        <v>14132665</v>
      </c>
      <c r="C29038" s="2" t="s">
        <v>5</v>
      </c>
    </row>
    <row r="29039" spans="1:3" x14ac:dyDescent="0.25">
      <c r="A29039" s="2" t="s">
        <v>29064</v>
      </c>
      <c r="B29039" s="2">
        <v>14134915</v>
      </c>
      <c r="C29039" s="2" t="s">
        <v>5</v>
      </c>
    </row>
    <row r="29040" spans="1:3" x14ac:dyDescent="0.25">
      <c r="A29040" s="2" t="s">
        <v>29065</v>
      </c>
      <c r="B29040" s="2">
        <v>14145727</v>
      </c>
      <c r="C29040" s="2" t="s">
        <v>10</v>
      </c>
    </row>
    <row r="29041" spans="1:3" x14ac:dyDescent="0.25">
      <c r="A29041" s="2" t="s">
        <v>29066</v>
      </c>
      <c r="B29041" s="2">
        <v>14161630</v>
      </c>
      <c r="C29041" s="2" t="s">
        <v>6</v>
      </c>
    </row>
    <row r="29042" spans="1:3" x14ac:dyDescent="0.25">
      <c r="A29042" s="2" t="s">
        <v>29067</v>
      </c>
      <c r="B29042" s="2">
        <v>14182078</v>
      </c>
      <c r="C29042" s="2" t="s">
        <v>3</v>
      </c>
    </row>
    <row r="29043" spans="1:3" x14ac:dyDescent="0.25">
      <c r="A29043" s="2" t="s">
        <v>29068</v>
      </c>
      <c r="B29043" s="2">
        <v>14187684</v>
      </c>
      <c r="C29043" s="2" t="s">
        <v>9</v>
      </c>
    </row>
    <row r="29044" spans="1:3" x14ac:dyDescent="0.25">
      <c r="A29044" s="2" t="s">
        <v>29069</v>
      </c>
      <c r="B29044" s="2">
        <v>14188937</v>
      </c>
      <c r="C29044" s="2" t="s">
        <v>9</v>
      </c>
    </row>
    <row r="29045" spans="1:3" x14ac:dyDescent="0.25">
      <c r="A29045" s="2" t="s">
        <v>29070</v>
      </c>
      <c r="B29045" s="2">
        <v>14203971</v>
      </c>
      <c r="C29045" s="2" t="s">
        <v>2</v>
      </c>
    </row>
    <row r="29046" spans="1:3" x14ac:dyDescent="0.25">
      <c r="A29046" s="2" t="s">
        <v>29071</v>
      </c>
      <c r="B29046" s="2">
        <v>14212020</v>
      </c>
      <c r="C29046" s="2" t="s">
        <v>5</v>
      </c>
    </row>
    <row r="29047" spans="1:3" x14ac:dyDescent="0.25">
      <c r="A29047" s="2" t="s">
        <v>29072</v>
      </c>
      <c r="B29047" s="2">
        <v>14216744</v>
      </c>
      <c r="C29047" s="2" t="s">
        <v>11</v>
      </c>
    </row>
    <row r="29048" spans="1:3" x14ac:dyDescent="0.25">
      <c r="A29048" s="2" t="s">
        <v>29073</v>
      </c>
      <c r="B29048" s="2">
        <v>14218855</v>
      </c>
      <c r="C29048" s="2" t="s">
        <v>10</v>
      </c>
    </row>
    <row r="29049" spans="1:3" x14ac:dyDescent="0.25">
      <c r="A29049" s="2" t="s">
        <v>29074</v>
      </c>
      <c r="B29049" s="2">
        <v>14221011</v>
      </c>
      <c r="C29049" s="2" t="s">
        <v>7</v>
      </c>
    </row>
    <row r="29050" spans="1:3" x14ac:dyDescent="0.25">
      <c r="A29050" s="2" t="s">
        <v>29075</v>
      </c>
      <c r="B29050" s="2">
        <v>14223216</v>
      </c>
      <c r="C29050" s="2" t="s">
        <v>7</v>
      </c>
    </row>
    <row r="29051" spans="1:3" x14ac:dyDescent="0.25">
      <c r="A29051" s="2" t="s">
        <v>29076</v>
      </c>
      <c r="B29051" s="2">
        <v>14225413</v>
      </c>
      <c r="C29051" s="2" t="s">
        <v>5</v>
      </c>
    </row>
    <row r="29052" spans="1:3" x14ac:dyDescent="0.25">
      <c r="A29052" s="2" t="s">
        <v>29077</v>
      </c>
      <c r="B29052" s="2">
        <v>14235735</v>
      </c>
      <c r="C29052" s="2" t="s">
        <v>3</v>
      </c>
    </row>
    <row r="29053" spans="1:3" x14ac:dyDescent="0.25">
      <c r="A29053" s="2" t="s">
        <v>29078</v>
      </c>
      <c r="B29053" s="2">
        <v>14235926</v>
      </c>
      <c r="C29053" s="2" t="s">
        <v>2</v>
      </c>
    </row>
    <row r="29054" spans="1:3" x14ac:dyDescent="0.25">
      <c r="A29054" s="2" t="s">
        <v>29079</v>
      </c>
      <c r="B29054" s="2">
        <v>14236001</v>
      </c>
      <c r="C29054" s="2" t="s">
        <v>5</v>
      </c>
    </row>
    <row r="29055" spans="1:3" x14ac:dyDescent="0.25">
      <c r="A29055" s="2" t="s">
        <v>29080</v>
      </c>
      <c r="B29055" s="2">
        <v>14238368</v>
      </c>
      <c r="C29055" s="2" t="s">
        <v>11</v>
      </c>
    </row>
    <row r="29056" spans="1:3" x14ac:dyDescent="0.25">
      <c r="A29056" s="2" t="s">
        <v>29081</v>
      </c>
      <c r="B29056" s="2">
        <v>14245715</v>
      </c>
      <c r="C29056" s="2" t="s">
        <v>5</v>
      </c>
    </row>
    <row r="29057" spans="1:3" x14ac:dyDescent="0.25">
      <c r="A29057" s="2" t="s">
        <v>29082</v>
      </c>
      <c r="B29057" s="2">
        <v>14256119</v>
      </c>
      <c r="C29057" s="2" t="s">
        <v>3</v>
      </c>
    </row>
    <row r="29058" spans="1:3" x14ac:dyDescent="0.25">
      <c r="A29058" s="2" t="s">
        <v>29083</v>
      </c>
      <c r="B29058" s="2">
        <v>14258154</v>
      </c>
      <c r="C29058" s="2" t="s">
        <v>8</v>
      </c>
    </row>
    <row r="29059" spans="1:3" x14ac:dyDescent="0.25">
      <c r="A29059" s="2" t="s">
        <v>29084</v>
      </c>
      <c r="B29059" s="2">
        <v>14263598</v>
      </c>
      <c r="C29059" s="2" t="s">
        <v>3</v>
      </c>
    </row>
    <row r="29060" spans="1:3" x14ac:dyDescent="0.25">
      <c r="A29060" s="2" t="s">
        <v>29085</v>
      </c>
      <c r="B29060" s="2">
        <v>14263758</v>
      </c>
      <c r="C29060" s="2" t="s">
        <v>4</v>
      </c>
    </row>
    <row r="29061" spans="1:3" x14ac:dyDescent="0.25">
      <c r="A29061" s="2" t="s">
        <v>29086</v>
      </c>
      <c r="B29061" s="2">
        <v>14267101</v>
      </c>
      <c r="C29061" s="2" t="s">
        <v>1</v>
      </c>
    </row>
    <row r="29062" spans="1:3" x14ac:dyDescent="0.25">
      <c r="A29062" s="2" t="s">
        <v>29087</v>
      </c>
      <c r="B29062" s="2">
        <v>14276539</v>
      </c>
      <c r="C29062" s="2" t="s">
        <v>9</v>
      </c>
    </row>
    <row r="29063" spans="1:3" x14ac:dyDescent="0.25">
      <c r="A29063" s="2" t="s">
        <v>29088</v>
      </c>
      <c r="B29063" s="2">
        <v>14288512</v>
      </c>
      <c r="C29063" s="2" t="s">
        <v>3</v>
      </c>
    </row>
    <row r="29064" spans="1:3" x14ac:dyDescent="0.25">
      <c r="A29064" s="2" t="s">
        <v>29089</v>
      </c>
      <c r="B29064" s="2">
        <v>14294321</v>
      </c>
      <c r="C29064" s="2" t="s">
        <v>1</v>
      </c>
    </row>
    <row r="29065" spans="1:3" x14ac:dyDescent="0.25">
      <c r="A29065" s="2" t="s">
        <v>29090</v>
      </c>
      <c r="B29065" s="2">
        <v>14309611</v>
      </c>
      <c r="C29065" s="2" t="s">
        <v>4</v>
      </c>
    </row>
    <row r="29066" spans="1:3" x14ac:dyDescent="0.25">
      <c r="A29066" s="2" t="s">
        <v>29091</v>
      </c>
      <c r="B29066" s="2">
        <v>14309612</v>
      </c>
      <c r="C29066" s="2" t="s">
        <v>4</v>
      </c>
    </row>
    <row r="29067" spans="1:3" x14ac:dyDescent="0.25">
      <c r="A29067" s="2" t="s">
        <v>29092</v>
      </c>
      <c r="B29067" s="2">
        <v>14314668</v>
      </c>
      <c r="C29067" s="2" t="s">
        <v>3</v>
      </c>
    </row>
    <row r="29068" spans="1:3" x14ac:dyDescent="0.25">
      <c r="A29068" s="2" t="s">
        <v>29093</v>
      </c>
      <c r="B29068" s="2">
        <v>14317017</v>
      </c>
      <c r="C29068" s="2" t="s">
        <v>9</v>
      </c>
    </row>
    <row r="29069" spans="1:3" x14ac:dyDescent="0.25">
      <c r="A29069" s="2" t="s">
        <v>29094</v>
      </c>
      <c r="B29069" s="2">
        <v>14345623</v>
      </c>
      <c r="C29069" s="2" t="s">
        <v>2</v>
      </c>
    </row>
    <row r="29070" spans="1:3" x14ac:dyDescent="0.25">
      <c r="A29070" s="2" t="s">
        <v>29095</v>
      </c>
      <c r="B29070" s="2">
        <v>14347196</v>
      </c>
      <c r="C29070" s="2" t="s">
        <v>1</v>
      </c>
    </row>
    <row r="29071" spans="1:3" x14ac:dyDescent="0.25">
      <c r="A29071" s="2" t="s">
        <v>29096</v>
      </c>
      <c r="B29071" s="2">
        <v>14355010</v>
      </c>
      <c r="C29071" s="2" t="s">
        <v>5</v>
      </c>
    </row>
    <row r="29072" spans="1:3" x14ac:dyDescent="0.25">
      <c r="A29072" s="2" t="s">
        <v>29097</v>
      </c>
      <c r="B29072" s="2">
        <v>14364440</v>
      </c>
      <c r="C29072" s="2" t="s">
        <v>9</v>
      </c>
    </row>
    <row r="29073" spans="1:3" x14ac:dyDescent="0.25">
      <c r="A29073" s="2" t="s">
        <v>29098</v>
      </c>
      <c r="B29073" s="2">
        <v>14365473</v>
      </c>
      <c r="C29073" s="2" t="s">
        <v>9</v>
      </c>
    </row>
    <row r="29074" spans="1:3" x14ac:dyDescent="0.25">
      <c r="A29074" s="2" t="s">
        <v>29099</v>
      </c>
      <c r="B29074" s="2">
        <v>14376608</v>
      </c>
      <c r="C29074" s="2" t="s">
        <v>5</v>
      </c>
    </row>
    <row r="29075" spans="1:3" x14ac:dyDescent="0.25">
      <c r="A29075" s="2" t="s">
        <v>29100</v>
      </c>
      <c r="B29075" s="2">
        <v>14378156</v>
      </c>
      <c r="C29075" s="2" t="s">
        <v>1</v>
      </c>
    </row>
    <row r="29076" spans="1:3" x14ac:dyDescent="0.25">
      <c r="A29076" s="2" t="s">
        <v>29101</v>
      </c>
      <c r="B29076" s="2">
        <v>14380406</v>
      </c>
      <c r="C29076" s="2" t="s">
        <v>6</v>
      </c>
    </row>
    <row r="29077" spans="1:3" x14ac:dyDescent="0.25">
      <c r="A29077" s="2" t="s">
        <v>29102</v>
      </c>
      <c r="B29077" s="2">
        <v>14397826</v>
      </c>
      <c r="C29077" s="2" t="s">
        <v>4</v>
      </c>
    </row>
    <row r="29078" spans="1:3" x14ac:dyDescent="0.25">
      <c r="A29078" s="2" t="s">
        <v>29103</v>
      </c>
      <c r="B29078" s="2">
        <v>14409941</v>
      </c>
      <c r="C29078" s="2" t="s">
        <v>5</v>
      </c>
    </row>
    <row r="29079" spans="1:3" x14ac:dyDescent="0.25">
      <c r="A29079" s="2" t="s">
        <v>29104</v>
      </c>
      <c r="B29079" s="2">
        <v>14411157</v>
      </c>
      <c r="C29079" s="2" t="s">
        <v>1</v>
      </c>
    </row>
    <row r="29080" spans="1:3" x14ac:dyDescent="0.25">
      <c r="A29080" s="2" t="s">
        <v>29105</v>
      </c>
      <c r="B29080" s="2">
        <v>14414334</v>
      </c>
      <c r="C29080" s="2" t="s">
        <v>5</v>
      </c>
    </row>
    <row r="29081" spans="1:3" x14ac:dyDescent="0.25">
      <c r="A29081" s="2" t="s">
        <v>29106</v>
      </c>
      <c r="B29081" s="2">
        <v>14419685</v>
      </c>
      <c r="C29081" s="2" t="s">
        <v>2</v>
      </c>
    </row>
    <row r="29082" spans="1:3" x14ac:dyDescent="0.25">
      <c r="A29082" s="2" t="s">
        <v>29107</v>
      </c>
      <c r="B29082" s="2">
        <v>14425929</v>
      </c>
      <c r="C29082" s="2" t="s">
        <v>2</v>
      </c>
    </row>
    <row r="29083" spans="1:3" x14ac:dyDescent="0.25">
      <c r="A29083" s="2" t="s">
        <v>29108</v>
      </c>
      <c r="B29083" s="2">
        <v>14431090</v>
      </c>
      <c r="C29083" s="2" t="s">
        <v>1</v>
      </c>
    </row>
    <row r="29084" spans="1:3" x14ac:dyDescent="0.25">
      <c r="A29084" s="2" t="s">
        <v>29109</v>
      </c>
      <c r="B29084" s="2">
        <v>14432969</v>
      </c>
      <c r="C29084" s="2" t="s">
        <v>2</v>
      </c>
    </row>
    <row r="29085" spans="1:3" x14ac:dyDescent="0.25">
      <c r="A29085" s="2" t="s">
        <v>29110</v>
      </c>
      <c r="B29085" s="2">
        <v>14435113</v>
      </c>
      <c r="C29085" s="2" t="s">
        <v>9</v>
      </c>
    </row>
    <row r="29086" spans="1:3" x14ac:dyDescent="0.25">
      <c r="A29086" s="2" t="s">
        <v>29111</v>
      </c>
      <c r="B29086" s="2">
        <v>14439691</v>
      </c>
      <c r="C29086" s="2" t="s">
        <v>6</v>
      </c>
    </row>
    <row r="29087" spans="1:3" x14ac:dyDescent="0.25">
      <c r="A29087" s="2" t="s">
        <v>29112</v>
      </c>
      <c r="B29087" s="2">
        <v>14468005</v>
      </c>
      <c r="C29087" s="2" t="s">
        <v>11</v>
      </c>
    </row>
    <row r="29088" spans="1:3" x14ac:dyDescent="0.25">
      <c r="A29088" s="2" t="s">
        <v>29113</v>
      </c>
      <c r="B29088" s="2">
        <v>14470650</v>
      </c>
      <c r="C29088" s="2" t="s">
        <v>8</v>
      </c>
    </row>
    <row r="29089" spans="1:3" x14ac:dyDescent="0.25">
      <c r="A29089" s="2" t="s">
        <v>29114</v>
      </c>
      <c r="B29089" s="2">
        <v>14471867</v>
      </c>
      <c r="C29089" s="2" t="s">
        <v>5</v>
      </c>
    </row>
    <row r="29090" spans="1:3" x14ac:dyDescent="0.25">
      <c r="A29090" s="2" t="s">
        <v>29115</v>
      </c>
      <c r="B29090" s="2">
        <v>14503491</v>
      </c>
      <c r="C29090" s="2" t="s">
        <v>2</v>
      </c>
    </row>
    <row r="29091" spans="1:3" x14ac:dyDescent="0.25">
      <c r="A29091" s="2" t="s">
        <v>29116</v>
      </c>
      <c r="B29091" s="2">
        <v>14509274</v>
      </c>
      <c r="C29091" s="2" t="s">
        <v>5</v>
      </c>
    </row>
    <row r="29092" spans="1:3" x14ac:dyDescent="0.25">
      <c r="A29092" s="2" t="s">
        <v>29117</v>
      </c>
      <c r="B29092" s="2">
        <v>14510247</v>
      </c>
      <c r="C29092" s="2" t="s">
        <v>5</v>
      </c>
    </row>
    <row r="29093" spans="1:3" x14ac:dyDescent="0.25">
      <c r="A29093" s="2" t="s">
        <v>29118</v>
      </c>
      <c r="B29093" s="2">
        <v>14515325</v>
      </c>
      <c r="C29093" s="2" t="s">
        <v>10</v>
      </c>
    </row>
    <row r="29094" spans="1:3" x14ac:dyDescent="0.25">
      <c r="A29094" s="2" t="s">
        <v>29119</v>
      </c>
      <c r="B29094" s="2">
        <v>14532554</v>
      </c>
      <c r="C29094" s="2" t="s">
        <v>4</v>
      </c>
    </row>
    <row r="29095" spans="1:3" x14ac:dyDescent="0.25">
      <c r="A29095" s="2" t="s">
        <v>29120</v>
      </c>
      <c r="B29095" s="2">
        <v>14538130</v>
      </c>
      <c r="C29095" s="2" t="s">
        <v>5</v>
      </c>
    </row>
    <row r="29096" spans="1:3" x14ac:dyDescent="0.25">
      <c r="A29096" s="2" t="s">
        <v>29121</v>
      </c>
      <c r="B29096" s="2">
        <v>14539759</v>
      </c>
      <c r="C29096" s="2" t="s">
        <v>10</v>
      </c>
    </row>
    <row r="29097" spans="1:3" x14ac:dyDescent="0.25">
      <c r="A29097" s="2" t="s">
        <v>29122</v>
      </c>
      <c r="B29097" s="2">
        <v>14557640</v>
      </c>
      <c r="C29097" s="2" t="s">
        <v>0</v>
      </c>
    </row>
    <row r="29098" spans="1:3" x14ac:dyDescent="0.25">
      <c r="A29098" s="2" t="s">
        <v>29123</v>
      </c>
      <c r="B29098" s="2">
        <v>14581608</v>
      </c>
      <c r="C29098" s="2" t="s">
        <v>2</v>
      </c>
    </row>
    <row r="29099" spans="1:3" x14ac:dyDescent="0.25">
      <c r="A29099" s="2" t="s">
        <v>29124</v>
      </c>
      <c r="B29099" s="2">
        <v>14589812</v>
      </c>
      <c r="C29099" s="2" t="s">
        <v>0</v>
      </c>
    </row>
    <row r="29100" spans="1:3" x14ac:dyDescent="0.25">
      <c r="A29100" s="2" t="s">
        <v>29125</v>
      </c>
      <c r="B29100" s="2">
        <v>14594119</v>
      </c>
      <c r="C29100" s="2" t="s">
        <v>5</v>
      </c>
    </row>
    <row r="29101" spans="1:3" x14ac:dyDescent="0.25">
      <c r="A29101" s="2" t="s">
        <v>29126</v>
      </c>
      <c r="B29101" s="2">
        <v>14595674</v>
      </c>
      <c r="C29101" s="2" t="s">
        <v>0</v>
      </c>
    </row>
    <row r="29102" spans="1:3" x14ac:dyDescent="0.25">
      <c r="A29102" s="2" t="s">
        <v>29127</v>
      </c>
      <c r="B29102" s="2">
        <v>14603086</v>
      </c>
      <c r="C29102" s="2" t="s">
        <v>9</v>
      </c>
    </row>
    <row r="29103" spans="1:3" x14ac:dyDescent="0.25">
      <c r="A29103" s="2" t="s">
        <v>29128</v>
      </c>
      <c r="B29103" s="2">
        <v>14608868</v>
      </c>
      <c r="C29103" s="2" t="s">
        <v>11</v>
      </c>
    </row>
    <row r="29104" spans="1:3" x14ac:dyDescent="0.25">
      <c r="A29104" s="2" t="s">
        <v>29129</v>
      </c>
      <c r="B29104" s="2">
        <v>14612334</v>
      </c>
      <c r="C29104" s="2" t="s">
        <v>0</v>
      </c>
    </row>
    <row r="29105" spans="1:3" x14ac:dyDescent="0.25">
      <c r="A29105" s="2" t="s">
        <v>29130</v>
      </c>
      <c r="B29105" s="2">
        <v>14629199</v>
      </c>
      <c r="C29105" s="2" t="s">
        <v>3</v>
      </c>
    </row>
    <row r="29106" spans="1:3" x14ac:dyDescent="0.25">
      <c r="A29106" s="2" t="s">
        <v>29131</v>
      </c>
      <c r="B29106" s="2">
        <v>14635724</v>
      </c>
      <c r="C29106" s="2" t="s">
        <v>3</v>
      </c>
    </row>
    <row r="29107" spans="1:3" x14ac:dyDescent="0.25">
      <c r="A29107" s="2" t="s">
        <v>29132</v>
      </c>
      <c r="B29107" s="2">
        <v>14647005</v>
      </c>
      <c r="C29107" s="2" t="s">
        <v>5</v>
      </c>
    </row>
    <row r="29108" spans="1:3" x14ac:dyDescent="0.25">
      <c r="A29108" s="2" t="s">
        <v>29133</v>
      </c>
      <c r="B29108" s="2">
        <v>14655744</v>
      </c>
      <c r="C29108" s="2" t="s">
        <v>9</v>
      </c>
    </row>
    <row r="29109" spans="1:3" x14ac:dyDescent="0.25">
      <c r="A29109" s="2" t="s">
        <v>29134</v>
      </c>
      <c r="B29109" s="2">
        <v>14676305</v>
      </c>
      <c r="C29109" s="2" t="s">
        <v>9</v>
      </c>
    </row>
    <row r="29110" spans="1:3" x14ac:dyDescent="0.25">
      <c r="A29110" s="2" t="s">
        <v>29135</v>
      </c>
      <c r="B29110" s="2">
        <v>14680402</v>
      </c>
      <c r="C29110" s="2" t="s">
        <v>9</v>
      </c>
    </row>
    <row r="29111" spans="1:3" x14ac:dyDescent="0.25">
      <c r="A29111" s="2" t="s">
        <v>29136</v>
      </c>
      <c r="B29111" s="2">
        <v>14681399</v>
      </c>
      <c r="C29111" s="2" t="s">
        <v>0</v>
      </c>
    </row>
    <row r="29112" spans="1:3" x14ac:dyDescent="0.25">
      <c r="A29112" s="2" t="s">
        <v>29137</v>
      </c>
      <c r="B29112" s="2">
        <v>14683733</v>
      </c>
      <c r="C29112" s="2" t="s">
        <v>3</v>
      </c>
    </row>
    <row r="29113" spans="1:3" x14ac:dyDescent="0.25">
      <c r="A29113" s="2" t="s">
        <v>29138</v>
      </c>
      <c r="B29113" s="2">
        <v>14713740</v>
      </c>
      <c r="C29113" s="2" t="s">
        <v>7</v>
      </c>
    </row>
    <row r="29114" spans="1:3" x14ac:dyDescent="0.25">
      <c r="A29114" s="2" t="s">
        <v>29139</v>
      </c>
      <c r="B29114" s="2">
        <v>14716163</v>
      </c>
      <c r="C29114" s="2" t="s">
        <v>6</v>
      </c>
    </row>
    <row r="29115" spans="1:3" x14ac:dyDescent="0.25">
      <c r="A29115" s="2" t="s">
        <v>29140</v>
      </c>
      <c r="B29115" s="2">
        <v>14717395</v>
      </c>
      <c r="C29115" s="2" t="s">
        <v>1</v>
      </c>
    </row>
    <row r="29116" spans="1:3" x14ac:dyDescent="0.25">
      <c r="A29116" s="2" t="s">
        <v>29141</v>
      </c>
      <c r="B29116" s="2">
        <v>14723861</v>
      </c>
      <c r="C29116" s="2" t="s">
        <v>1</v>
      </c>
    </row>
    <row r="29117" spans="1:3" x14ac:dyDescent="0.25">
      <c r="A29117" s="2" t="s">
        <v>29142</v>
      </c>
      <c r="B29117" s="2">
        <v>14729341</v>
      </c>
      <c r="C29117" s="2" t="s">
        <v>11</v>
      </c>
    </row>
    <row r="29118" spans="1:3" x14ac:dyDescent="0.25">
      <c r="A29118" s="2" t="s">
        <v>29143</v>
      </c>
      <c r="B29118" s="2">
        <v>14766923</v>
      </c>
      <c r="C29118" s="2" t="s">
        <v>9</v>
      </c>
    </row>
    <row r="29119" spans="1:3" x14ac:dyDescent="0.25">
      <c r="A29119" s="2" t="s">
        <v>29144</v>
      </c>
      <c r="B29119" s="2">
        <v>14770652</v>
      </c>
      <c r="C29119" s="2" t="s">
        <v>1</v>
      </c>
    </row>
    <row r="29120" spans="1:3" x14ac:dyDescent="0.25">
      <c r="A29120" s="2" t="s">
        <v>29145</v>
      </c>
      <c r="B29120" s="2">
        <v>14790415</v>
      </c>
      <c r="C29120" s="2" t="s">
        <v>10</v>
      </c>
    </row>
    <row r="29121" spans="1:3" x14ac:dyDescent="0.25">
      <c r="A29121" s="2" t="s">
        <v>29146</v>
      </c>
      <c r="B29121" s="2">
        <v>14795527</v>
      </c>
      <c r="C29121" s="2" t="s">
        <v>1</v>
      </c>
    </row>
    <row r="29122" spans="1:3" x14ac:dyDescent="0.25">
      <c r="A29122" s="2" t="s">
        <v>29147</v>
      </c>
      <c r="B29122" s="2">
        <v>14805488</v>
      </c>
      <c r="C29122" s="2" t="s">
        <v>2</v>
      </c>
    </row>
    <row r="29123" spans="1:3" x14ac:dyDescent="0.25">
      <c r="A29123" s="2" t="s">
        <v>29148</v>
      </c>
      <c r="B29123" s="2">
        <v>14833864</v>
      </c>
      <c r="C29123" s="2" t="s">
        <v>1</v>
      </c>
    </row>
    <row r="29124" spans="1:3" x14ac:dyDescent="0.25">
      <c r="A29124" s="2" t="s">
        <v>29149</v>
      </c>
      <c r="B29124" s="2">
        <v>14856233</v>
      </c>
      <c r="C29124" s="2" t="s">
        <v>6</v>
      </c>
    </row>
    <row r="29125" spans="1:3" x14ac:dyDescent="0.25">
      <c r="A29125" s="2" t="s">
        <v>29150</v>
      </c>
      <c r="B29125" s="2">
        <v>14869509</v>
      </c>
      <c r="C29125" s="2" t="s">
        <v>10</v>
      </c>
    </row>
    <row r="29126" spans="1:3" x14ac:dyDescent="0.25">
      <c r="A29126" s="2" t="s">
        <v>29151</v>
      </c>
      <c r="B29126" s="2">
        <v>14873581</v>
      </c>
      <c r="C29126" s="2" t="s">
        <v>5</v>
      </c>
    </row>
    <row r="29127" spans="1:3" x14ac:dyDescent="0.25">
      <c r="A29127" s="2" t="s">
        <v>29152</v>
      </c>
      <c r="B29127" s="2">
        <v>14903837</v>
      </c>
      <c r="C29127" s="2" t="s">
        <v>8</v>
      </c>
    </row>
    <row r="29128" spans="1:3" x14ac:dyDescent="0.25">
      <c r="A29128" s="2" t="s">
        <v>29153</v>
      </c>
      <c r="B29128" s="2">
        <v>14917257</v>
      </c>
      <c r="C29128" s="2" t="s">
        <v>5</v>
      </c>
    </row>
    <row r="29129" spans="1:3" x14ac:dyDescent="0.25">
      <c r="A29129" s="2" t="s">
        <v>29154</v>
      </c>
      <c r="B29129" s="2">
        <v>14959941</v>
      </c>
      <c r="C29129" s="2" t="s">
        <v>6</v>
      </c>
    </row>
    <row r="29130" spans="1:3" x14ac:dyDescent="0.25">
      <c r="A29130" s="2" t="s">
        <v>29155</v>
      </c>
      <c r="B29130" s="2">
        <v>14963103</v>
      </c>
      <c r="C29130" s="2" t="s">
        <v>9</v>
      </c>
    </row>
    <row r="29131" spans="1:3" x14ac:dyDescent="0.25">
      <c r="A29131" s="2" t="s">
        <v>29156</v>
      </c>
      <c r="B29131" s="2">
        <v>14965672</v>
      </c>
      <c r="C29131" s="2" t="s">
        <v>9</v>
      </c>
    </row>
    <row r="29132" spans="1:3" x14ac:dyDescent="0.25">
      <c r="A29132" s="2" t="s">
        <v>29157</v>
      </c>
      <c r="B29132" s="2">
        <v>14965786</v>
      </c>
      <c r="C29132" s="2" t="s">
        <v>5</v>
      </c>
    </row>
    <row r="29133" spans="1:3" x14ac:dyDescent="0.25">
      <c r="A29133" s="2" t="s">
        <v>29158</v>
      </c>
      <c r="B29133" s="2">
        <v>14981782</v>
      </c>
      <c r="C29133" s="2" t="s">
        <v>2</v>
      </c>
    </row>
    <row r="29134" spans="1:3" x14ac:dyDescent="0.25">
      <c r="A29134" s="2" t="s">
        <v>29159</v>
      </c>
      <c r="B29134" s="2">
        <v>14982761</v>
      </c>
      <c r="C29134" s="2" t="s">
        <v>8</v>
      </c>
    </row>
    <row r="29135" spans="1:3" x14ac:dyDescent="0.25">
      <c r="A29135" s="2" t="s">
        <v>29160</v>
      </c>
      <c r="B29135" s="2">
        <v>15030060</v>
      </c>
      <c r="C29135" s="2" t="s">
        <v>3</v>
      </c>
    </row>
    <row r="29136" spans="1:3" x14ac:dyDescent="0.25">
      <c r="A29136" s="2" t="s">
        <v>29161</v>
      </c>
      <c r="B29136" s="2">
        <v>15030818</v>
      </c>
      <c r="C29136" s="2" t="s">
        <v>5</v>
      </c>
    </row>
    <row r="29137" spans="1:3" x14ac:dyDescent="0.25">
      <c r="A29137" s="2" t="s">
        <v>29162</v>
      </c>
      <c r="B29137" s="2">
        <v>15103337</v>
      </c>
      <c r="C29137" s="2" t="s">
        <v>9</v>
      </c>
    </row>
    <row r="29138" spans="1:3" x14ac:dyDescent="0.25">
      <c r="A29138" s="2" t="s">
        <v>29163</v>
      </c>
      <c r="B29138" s="2">
        <v>15116268</v>
      </c>
      <c r="C29138" s="2" t="s">
        <v>8</v>
      </c>
    </row>
    <row r="29139" spans="1:3" x14ac:dyDescent="0.25">
      <c r="A29139" s="2" t="s">
        <v>29164</v>
      </c>
      <c r="B29139" s="2">
        <v>15125039</v>
      </c>
      <c r="C29139" s="2" t="s">
        <v>5</v>
      </c>
    </row>
    <row r="29140" spans="1:3" x14ac:dyDescent="0.25">
      <c r="A29140" s="2" t="s">
        <v>29165</v>
      </c>
      <c r="B29140" s="2">
        <v>15138244</v>
      </c>
      <c r="C29140" s="2" t="s">
        <v>5</v>
      </c>
    </row>
    <row r="29141" spans="1:3" x14ac:dyDescent="0.25">
      <c r="A29141" s="2" t="s">
        <v>29166</v>
      </c>
      <c r="B29141" s="2">
        <v>15145857</v>
      </c>
      <c r="C29141" s="2" t="s">
        <v>9</v>
      </c>
    </row>
    <row r="29142" spans="1:3" x14ac:dyDescent="0.25">
      <c r="A29142" s="2" t="s">
        <v>29167</v>
      </c>
      <c r="B29142" s="2">
        <v>15168123</v>
      </c>
      <c r="C29142" s="2" t="s">
        <v>5</v>
      </c>
    </row>
    <row r="29143" spans="1:3" x14ac:dyDescent="0.25">
      <c r="A29143" s="2" t="s">
        <v>29168</v>
      </c>
      <c r="B29143" s="2">
        <v>15191741</v>
      </c>
      <c r="C29143" s="2" t="s">
        <v>9</v>
      </c>
    </row>
    <row r="29144" spans="1:3" x14ac:dyDescent="0.25">
      <c r="A29144" s="2" t="s">
        <v>29169</v>
      </c>
      <c r="B29144" s="2">
        <v>15203194</v>
      </c>
      <c r="C29144" s="2" t="s">
        <v>9</v>
      </c>
    </row>
    <row r="29145" spans="1:3" x14ac:dyDescent="0.25">
      <c r="A29145" s="2" t="s">
        <v>29170</v>
      </c>
      <c r="B29145" s="2">
        <v>15204462</v>
      </c>
      <c r="C29145" s="2" t="s">
        <v>9</v>
      </c>
    </row>
    <row r="29146" spans="1:3" x14ac:dyDescent="0.25">
      <c r="A29146" s="2" t="s">
        <v>29171</v>
      </c>
      <c r="B29146" s="2">
        <v>15215370</v>
      </c>
      <c r="C29146" s="2" t="s">
        <v>5</v>
      </c>
    </row>
    <row r="29147" spans="1:3" x14ac:dyDescent="0.25">
      <c r="A29147" s="2" t="s">
        <v>29172</v>
      </c>
      <c r="B29147" s="2">
        <v>15217417</v>
      </c>
      <c r="C29147" s="2" t="s">
        <v>0</v>
      </c>
    </row>
    <row r="29148" spans="1:3" x14ac:dyDescent="0.25">
      <c r="A29148" s="2" t="s">
        <v>29173</v>
      </c>
      <c r="B29148" s="2">
        <v>15226658</v>
      </c>
      <c r="C29148" s="2" t="s">
        <v>10</v>
      </c>
    </row>
    <row r="29149" spans="1:3" x14ac:dyDescent="0.25">
      <c r="A29149" s="2" t="s">
        <v>29174</v>
      </c>
      <c r="B29149" s="2">
        <v>15239483</v>
      </c>
      <c r="C29149" s="2" t="s">
        <v>1</v>
      </c>
    </row>
    <row r="29150" spans="1:3" x14ac:dyDescent="0.25">
      <c r="A29150" s="2" t="s">
        <v>29175</v>
      </c>
      <c r="B29150" s="2">
        <v>15241218</v>
      </c>
      <c r="C29150" s="2" t="s">
        <v>1</v>
      </c>
    </row>
    <row r="29151" spans="1:3" x14ac:dyDescent="0.25">
      <c r="A29151" s="2" t="s">
        <v>29176</v>
      </c>
      <c r="B29151" s="2">
        <v>15242091</v>
      </c>
      <c r="C29151" s="2" t="s">
        <v>3</v>
      </c>
    </row>
    <row r="29152" spans="1:3" x14ac:dyDescent="0.25">
      <c r="A29152" s="2" t="s">
        <v>29177</v>
      </c>
      <c r="B29152" s="2">
        <v>15264718</v>
      </c>
      <c r="C29152" s="2" t="s">
        <v>5</v>
      </c>
    </row>
    <row r="29153" spans="1:3" x14ac:dyDescent="0.25">
      <c r="A29153" s="2" t="s">
        <v>29178</v>
      </c>
      <c r="B29153" s="2">
        <v>15275420</v>
      </c>
      <c r="C29153" s="2" t="s">
        <v>1</v>
      </c>
    </row>
    <row r="29154" spans="1:3" x14ac:dyDescent="0.25">
      <c r="A29154" s="2" t="s">
        <v>29179</v>
      </c>
      <c r="B29154" s="2">
        <v>15289454</v>
      </c>
      <c r="C29154" s="2" t="s">
        <v>5</v>
      </c>
    </row>
    <row r="29155" spans="1:3" x14ac:dyDescent="0.25">
      <c r="A29155" s="2" t="s">
        <v>29180</v>
      </c>
      <c r="B29155" s="2">
        <v>15290016</v>
      </c>
      <c r="C29155" s="2" t="s">
        <v>9</v>
      </c>
    </row>
    <row r="29156" spans="1:3" x14ac:dyDescent="0.25">
      <c r="A29156" s="2" t="s">
        <v>29181</v>
      </c>
      <c r="B29156" s="2">
        <v>15302892</v>
      </c>
      <c r="C29156" s="2" t="s">
        <v>2</v>
      </c>
    </row>
    <row r="29157" spans="1:3" x14ac:dyDescent="0.25">
      <c r="A29157" s="2" t="s">
        <v>29182</v>
      </c>
      <c r="B29157" s="2">
        <v>15316180</v>
      </c>
      <c r="C29157" s="2" t="s">
        <v>9</v>
      </c>
    </row>
    <row r="29158" spans="1:3" x14ac:dyDescent="0.25">
      <c r="A29158" s="2" t="s">
        <v>29183</v>
      </c>
      <c r="B29158" s="2">
        <v>15331131</v>
      </c>
      <c r="C29158" s="2" t="s">
        <v>2</v>
      </c>
    </row>
    <row r="29159" spans="1:3" x14ac:dyDescent="0.25">
      <c r="A29159" s="2" t="s">
        <v>29184</v>
      </c>
      <c r="B29159" s="2">
        <v>15333824</v>
      </c>
      <c r="C29159" s="2" t="s">
        <v>0</v>
      </c>
    </row>
    <row r="29160" spans="1:3" x14ac:dyDescent="0.25">
      <c r="A29160" s="2" t="s">
        <v>29185</v>
      </c>
      <c r="B29160" s="2">
        <v>15352588</v>
      </c>
      <c r="C29160" s="2" t="s">
        <v>9</v>
      </c>
    </row>
    <row r="29161" spans="1:3" x14ac:dyDescent="0.25">
      <c r="A29161" s="2" t="s">
        <v>29186</v>
      </c>
      <c r="B29161" s="2">
        <v>15355330</v>
      </c>
      <c r="C29161" s="2" t="s">
        <v>1</v>
      </c>
    </row>
    <row r="29162" spans="1:3" x14ac:dyDescent="0.25">
      <c r="A29162" s="2" t="s">
        <v>29187</v>
      </c>
      <c r="B29162" s="2">
        <v>15365175</v>
      </c>
      <c r="C29162" s="2" t="s">
        <v>10</v>
      </c>
    </row>
    <row r="29163" spans="1:3" x14ac:dyDescent="0.25">
      <c r="A29163" s="2" t="s">
        <v>29188</v>
      </c>
      <c r="B29163" s="2">
        <v>15387470</v>
      </c>
      <c r="C29163" s="2" t="s">
        <v>5</v>
      </c>
    </row>
    <row r="29164" spans="1:3" x14ac:dyDescent="0.25">
      <c r="A29164" s="2" t="s">
        <v>29189</v>
      </c>
      <c r="B29164" s="2">
        <v>15387543</v>
      </c>
      <c r="C29164" s="2" t="s">
        <v>1</v>
      </c>
    </row>
    <row r="29165" spans="1:3" x14ac:dyDescent="0.25">
      <c r="A29165" s="2" t="s">
        <v>29190</v>
      </c>
      <c r="B29165" s="2">
        <v>15390873</v>
      </c>
      <c r="C29165" s="2" t="s">
        <v>9</v>
      </c>
    </row>
    <row r="29166" spans="1:3" x14ac:dyDescent="0.25">
      <c r="A29166" s="2" t="s">
        <v>29191</v>
      </c>
      <c r="B29166" s="2">
        <v>15391289</v>
      </c>
      <c r="C29166" s="2" t="s">
        <v>3</v>
      </c>
    </row>
    <row r="29167" spans="1:3" x14ac:dyDescent="0.25">
      <c r="A29167" s="2" t="s">
        <v>29192</v>
      </c>
      <c r="B29167" s="2">
        <v>15392634</v>
      </c>
      <c r="C29167" s="2" t="s">
        <v>3</v>
      </c>
    </row>
    <row r="29168" spans="1:3" x14ac:dyDescent="0.25">
      <c r="A29168" s="2" t="s">
        <v>29193</v>
      </c>
      <c r="B29168" s="2">
        <v>15398556</v>
      </c>
      <c r="C29168" s="2" t="s">
        <v>9</v>
      </c>
    </row>
    <row r="29169" spans="1:3" x14ac:dyDescent="0.25">
      <c r="A29169" s="2" t="s">
        <v>29194</v>
      </c>
      <c r="B29169" s="2">
        <v>15400951</v>
      </c>
      <c r="C29169" s="2" t="s">
        <v>9</v>
      </c>
    </row>
    <row r="29170" spans="1:3" x14ac:dyDescent="0.25">
      <c r="A29170" s="2" t="s">
        <v>29195</v>
      </c>
      <c r="B29170" s="2">
        <v>15404447</v>
      </c>
      <c r="C29170" s="2" t="s">
        <v>5</v>
      </c>
    </row>
    <row r="29171" spans="1:3" x14ac:dyDescent="0.25">
      <c r="A29171" s="2" t="s">
        <v>29196</v>
      </c>
      <c r="B29171" s="2">
        <v>15404647</v>
      </c>
      <c r="C29171" s="2" t="s">
        <v>0</v>
      </c>
    </row>
    <row r="29172" spans="1:3" x14ac:dyDescent="0.25">
      <c r="A29172" s="2" t="s">
        <v>29197</v>
      </c>
      <c r="B29172" s="2">
        <v>15415381</v>
      </c>
      <c r="C29172" s="2" t="s">
        <v>9</v>
      </c>
    </row>
    <row r="29173" spans="1:3" x14ac:dyDescent="0.25">
      <c r="A29173" s="2" t="s">
        <v>29198</v>
      </c>
      <c r="B29173" s="2">
        <v>15417563</v>
      </c>
      <c r="C29173" s="2" t="s">
        <v>1</v>
      </c>
    </row>
    <row r="29174" spans="1:3" x14ac:dyDescent="0.25">
      <c r="A29174" s="2" t="s">
        <v>29199</v>
      </c>
      <c r="B29174" s="2">
        <v>15425586</v>
      </c>
      <c r="C29174" s="2" t="s">
        <v>2</v>
      </c>
    </row>
    <row r="29175" spans="1:3" x14ac:dyDescent="0.25">
      <c r="A29175" s="2" t="s">
        <v>29200</v>
      </c>
      <c r="B29175" s="2">
        <v>15436714</v>
      </c>
      <c r="C29175" s="2" t="s">
        <v>9</v>
      </c>
    </row>
    <row r="29176" spans="1:3" x14ac:dyDescent="0.25">
      <c r="A29176" s="2" t="s">
        <v>29201</v>
      </c>
      <c r="B29176" s="2">
        <v>15449398</v>
      </c>
      <c r="C29176" s="2" t="s">
        <v>9</v>
      </c>
    </row>
    <row r="29177" spans="1:3" x14ac:dyDescent="0.25">
      <c r="A29177" s="2" t="s">
        <v>29202</v>
      </c>
      <c r="B29177" s="2">
        <v>15468946</v>
      </c>
      <c r="C29177" s="2" t="s">
        <v>9</v>
      </c>
    </row>
    <row r="29178" spans="1:3" x14ac:dyDescent="0.25">
      <c r="A29178" s="2" t="s">
        <v>29203</v>
      </c>
      <c r="B29178" s="2">
        <v>15470308</v>
      </c>
      <c r="C29178" s="2" t="s">
        <v>5</v>
      </c>
    </row>
    <row r="29179" spans="1:3" x14ac:dyDescent="0.25">
      <c r="A29179" s="2" t="s">
        <v>29204</v>
      </c>
      <c r="B29179" s="2">
        <v>15477500</v>
      </c>
      <c r="C29179" s="2" t="s">
        <v>1</v>
      </c>
    </row>
    <row r="29180" spans="1:3" x14ac:dyDescent="0.25">
      <c r="A29180" s="2" t="s">
        <v>29205</v>
      </c>
      <c r="B29180" s="2">
        <v>15478364</v>
      </c>
      <c r="C29180" s="2" t="s">
        <v>7</v>
      </c>
    </row>
    <row r="29181" spans="1:3" x14ac:dyDescent="0.25">
      <c r="A29181" s="2" t="s">
        <v>29206</v>
      </c>
      <c r="B29181" s="2">
        <v>15481052</v>
      </c>
      <c r="C29181" s="2" t="s">
        <v>0</v>
      </c>
    </row>
    <row r="29182" spans="1:3" x14ac:dyDescent="0.25">
      <c r="A29182" s="2" t="s">
        <v>29207</v>
      </c>
      <c r="B29182" s="2">
        <v>15484234</v>
      </c>
      <c r="C29182" s="2" t="s">
        <v>3</v>
      </c>
    </row>
    <row r="29183" spans="1:3" x14ac:dyDescent="0.25">
      <c r="A29183" s="2" t="s">
        <v>29208</v>
      </c>
      <c r="B29183" s="2">
        <v>15496976</v>
      </c>
      <c r="C29183" s="2" t="s">
        <v>8</v>
      </c>
    </row>
    <row r="29184" spans="1:3" x14ac:dyDescent="0.25">
      <c r="A29184" s="2" t="s">
        <v>29209</v>
      </c>
      <c r="B29184" s="2">
        <v>15509814</v>
      </c>
      <c r="C29184" s="2" t="s">
        <v>1</v>
      </c>
    </row>
    <row r="29185" spans="1:3" x14ac:dyDescent="0.25">
      <c r="A29185" s="2" t="s">
        <v>29210</v>
      </c>
      <c r="B29185" s="2">
        <v>15510141</v>
      </c>
      <c r="C29185" s="2" t="s">
        <v>2</v>
      </c>
    </row>
    <row r="29186" spans="1:3" x14ac:dyDescent="0.25">
      <c r="A29186" s="2" t="s">
        <v>29211</v>
      </c>
      <c r="B29186" s="2">
        <v>15527822</v>
      </c>
      <c r="C29186" s="2" t="s">
        <v>8</v>
      </c>
    </row>
    <row r="29187" spans="1:3" x14ac:dyDescent="0.25">
      <c r="A29187" s="2" t="s">
        <v>29212</v>
      </c>
      <c r="B29187" s="2">
        <v>15550891</v>
      </c>
      <c r="C29187" s="2" t="s">
        <v>1</v>
      </c>
    </row>
    <row r="29188" spans="1:3" x14ac:dyDescent="0.25">
      <c r="A29188" s="2" t="s">
        <v>29213</v>
      </c>
      <c r="B29188" s="2">
        <v>15568041</v>
      </c>
      <c r="C29188" s="2" t="s">
        <v>9</v>
      </c>
    </row>
    <row r="29189" spans="1:3" x14ac:dyDescent="0.25">
      <c r="A29189" s="2" t="s">
        <v>29214</v>
      </c>
      <c r="B29189" s="2">
        <v>15569409</v>
      </c>
      <c r="C29189" s="2" t="s">
        <v>1</v>
      </c>
    </row>
    <row r="29190" spans="1:3" x14ac:dyDescent="0.25">
      <c r="A29190" s="2" t="s">
        <v>29215</v>
      </c>
      <c r="B29190" s="2">
        <v>15580657</v>
      </c>
      <c r="C29190" s="2" t="s">
        <v>2</v>
      </c>
    </row>
    <row r="29191" spans="1:3" x14ac:dyDescent="0.25">
      <c r="A29191" s="2" t="s">
        <v>29216</v>
      </c>
      <c r="B29191" s="2">
        <v>15594105</v>
      </c>
      <c r="C29191" s="2" t="s">
        <v>9</v>
      </c>
    </row>
    <row r="29192" spans="1:3" x14ac:dyDescent="0.25">
      <c r="A29192" s="2" t="s">
        <v>29217</v>
      </c>
      <c r="B29192" s="2">
        <v>15598032</v>
      </c>
      <c r="C29192" s="2" t="s">
        <v>2</v>
      </c>
    </row>
    <row r="29193" spans="1:3" x14ac:dyDescent="0.25">
      <c r="A29193" s="2" t="s">
        <v>29218</v>
      </c>
      <c r="B29193" s="2">
        <v>15602648</v>
      </c>
      <c r="C29193" s="2" t="s">
        <v>9</v>
      </c>
    </row>
    <row r="29194" spans="1:3" x14ac:dyDescent="0.25">
      <c r="A29194" s="2" t="s">
        <v>29219</v>
      </c>
      <c r="B29194" s="2">
        <v>15605796</v>
      </c>
      <c r="C29194" s="2" t="s">
        <v>2</v>
      </c>
    </row>
    <row r="29195" spans="1:3" x14ac:dyDescent="0.25">
      <c r="A29195" s="2" t="s">
        <v>29220</v>
      </c>
      <c r="B29195" s="2">
        <v>15618029</v>
      </c>
      <c r="C29195" s="2" t="s">
        <v>9</v>
      </c>
    </row>
    <row r="29196" spans="1:3" x14ac:dyDescent="0.25">
      <c r="A29196" s="2" t="s">
        <v>29221</v>
      </c>
      <c r="B29196" s="2">
        <v>15620261</v>
      </c>
      <c r="C29196" s="2" t="s">
        <v>6</v>
      </c>
    </row>
    <row r="29197" spans="1:3" x14ac:dyDescent="0.25">
      <c r="A29197" s="2" t="s">
        <v>29222</v>
      </c>
      <c r="B29197" s="2">
        <v>15636376</v>
      </c>
      <c r="C29197" s="2" t="s">
        <v>2</v>
      </c>
    </row>
    <row r="29198" spans="1:3" x14ac:dyDescent="0.25">
      <c r="A29198" s="2" t="s">
        <v>29223</v>
      </c>
      <c r="B29198" s="2">
        <v>15639612</v>
      </c>
      <c r="C29198" s="2" t="s">
        <v>0</v>
      </c>
    </row>
    <row r="29199" spans="1:3" x14ac:dyDescent="0.25">
      <c r="A29199" s="2" t="s">
        <v>29224</v>
      </c>
      <c r="B29199" s="2">
        <v>15640079</v>
      </c>
      <c r="C29199" s="2" t="s">
        <v>2</v>
      </c>
    </row>
    <row r="29200" spans="1:3" x14ac:dyDescent="0.25">
      <c r="A29200" s="2" t="s">
        <v>29225</v>
      </c>
      <c r="B29200" s="2">
        <v>15640621</v>
      </c>
      <c r="C29200" s="2" t="s">
        <v>2</v>
      </c>
    </row>
    <row r="29201" spans="1:3" x14ac:dyDescent="0.25">
      <c r="A29201" s="2" t="s">
        <v>29226</v>
      </c>
      <c r="B29201" s="2">
        <v>15641060</v>
      </c>
      <c r="C29201" s="2" t="s">
        <v>1</v>
      </c>
    </row>
    <row r="29202" spans="1:3" x14ac:dyDescent="0.25">
      <c r="A29202" s="2" t="s">
        <v>29227</v>
      </c>
      <c r="B29202" s="2">
        <v>15643799</v>
      </c>
      <c r="C29202" s="2" t="s">
        <v>1</v>
      </c>
    </row>
    <row r="29203" spans="1:3" x14ac:dyDescent="0.25">
      <c r="A29203" s="2" t="s">
        <v>29228</v>
      </c>
      <c r="B29203" s="2">
        <v>15654585</v>
      </c>
      <c r="C29203" s="2" t="s">
        <v>8</v>
      </c>
    </row>
    <row r="29204" spans="1:3" x14ac:dyDescent="0.25">
      <c r="A29204" s="2" t="s">
        <v>29229</v>
      </c>
      <c r="B29204" s="2">
        <v>15659859</v>
      </c>
      <c r="C29204" s="2" t="s">
        <v>2</v>
      </c>
    </row>
    <row r="29205" spans="1:3" x14ac:dyDescent="0.25">
      <c r="A29205" s="2" t="s">
        <v>29230</v>
      </c>
      <c r="B29205" s="2">
        <v>15671551</v>
      </c>
      <c r="C29205" s="2" t="s">
        <v>0</v>
      </c>
    </row>
    <row r="29206" spans="1:3" x14ac:dyDescent="0.25">
      <c r="A29206" s="2" t="s">
        <v>29231</v>
      </c>
      <c r="B29206" s="2">
        <v>15684405</v>
      </c>
      <c r="C29206" s="2" t="s">
        <v>9</v>
      </c>
    </row>
    <row r="29207" spans="1:3" x14ac:dyDescent="0.25">
      <c r="A29207" s="2" t="s">
        <v>29232</v>
      </c>
      <c r="B29207" s="2">
        <v>15698077</v>
      </c>
      <c r="C29207" s="2" t="s">
        <v>11</v>
      </c>
    </row>
    <row r="29208" spans="1:3" x14ac:dyDescent="0.25">
      <c r="A29208" s="2" t="s">
        <v>29233</v>
      </c>
      <c r="B29208" s="2">
        <v>15730469</v>
      </c>
      <c r="C29208" s="2" t="s">
        <v>0</v>
      </c>
    </row>
    <row r="29209" spans="1:3" x14ac:dyDescent="0.25">
      <c r="A29209" s="2" t="s">
        <v>29234</v>
      </c>
      <c r="B29209" s="2">
        <v>15733262</v>
      </c>
      <c r="C29209" s="2" t="s">
        <v>5</v>
      </c>
    </row>
    <row r="29210" spans="1:3" x14ac:dyDescent="0.25">
      <c r="A29210" s="2" t="s">
        <v>29235</v>
      </c>
      <c r="B29210" s="2">
        <v>15768470</v>
      </c>
      <c r="C29210" s="2" t="s">
        <v>4</v>
      </c>
    </row>
    <row r="29211" spans="1:3" x14ac:dyDescent="0.25">
      <c r="A29211" s="2" t="s">
        <v>29236</v>
      </c>
      <c r="B29211" s="2">
        <v>15774944</v>
      </c>
      <c r="C29211" s="2" t="s">
        <v>5</v>
      </c>
    </row>
    <row r="29212" spans="1:3" x14ac:dyDescent="0.25">
      <c r="A29212" s="2" t="s">
        <v>29237</v>
      </c>
      <c r="B29212" s="2">
        <v>15776574</v>
      </c>
      <c r="C29212" s="2" t="s">
        <v>5</v>
      </c>
    </row>
    <row r="29213" spans="1:3" x14ac:dyDescent="0.25">
      <c r="A29213" s="2" t="s">
        <v>29238</v>
      </c>
      <c r="B29213" s="2">
        <v>15793042</v>
      </c>
      <c r="C29213" s="2" t="s">
        <v>6</v>
      </c>
    </row>
    <row r="29214" spans="1:3" x14ac:dyDescent="0.25">
      <c r="A29214" s="2" t="s">
        <v>29239</v>
      </c>
      <c r="B29214" s="2">
        <v>15797332</v>
      </c>
      <c r="C29214" s="2" t="s">
        <v>0</v>
      </c>
    </row>
    <row r="29215" spans="1:3" x14ac:dyDescent="0.25">
      <c r="A29215" s="2" t="s">
        <v>29240</v>
      </c>
      <c r="B29215" s="2">
        <v>15797786</v>
      </c>
      <c r="C29215" s="2" t="s">
        <v>1</v>
      </c>
    </row>
    <row r="29216" spans="1:3" x14ac:dyDescent="0.25">
      <c r="A29216" s="2" t="s">
        <v>29241</v>
      </c>
      <c r="B29216" s="2">
        <v>15802684</v>
      </c>
      <c r="C29216" s="2" t="s">
        <v>9</v>
      </c>
    </row>
    <row r="29217" spans="1:3" x14ac:dyDescent="0.25">
      <c r="A29217" s="2" t="s">
        <v>29242</v>
      </c>
      <c r="B29217" s="2">
        <v>15803729</v>
      </c>
      <c r="C29217" s="2" t="s">
        <v>5</v>
      </c>
    </row>
    <row r="29218" spans="1:3" x14ac:dyDescent="0.25">
      <c r="A29218" s="2" t="s">
        <v>29243</v>
      </c>
      <c r="B29218" s="2">
        <v>15804851</v>
      </c>
      <c r="C29218" s="2" t="s">
        <v>1</v>
      </c>
    </row>
    <row r="29219" spans="1:3" x14ac:dyDescent="0.25">
      <c r="A29219" s="2" t="s">
        <v>29244</v>
      </c>
      <c r="B29219" s="2">
        <v>15818199</v>
      </c>
      <c r="C29219" s="2" t="s">
        <v>3</v>
      </c>
    </row>
    <row r="29220" spans="1:3" x14ac:dyDescent="0.25">
      <c r="A29220" s="2" t="s">
        <v>29245</v>
      </c>
      <c r="B29220" s="2">
        <v>15822651</v>
      </c>
      <c r="C29220" s="2" t="s">
        <v>1</v>
      </c>
    </row>
    <row r="29221" spans="1:3" x14ac:dyDescent="0.25">
      <c r="A29221" s="2" t="s">
        <v>29246</v>
      </c>
      <c r="B29221" s="2">
        <v>15823145</v>
      </c>
      <c r="C29221" s="2" t="s">
        <v>3</v>
      </c>
    </row>
    <row r="29222" spans="1:3" x14ac:dyDescent="0.25">
      <c r="A29222" s="2" t="s">
        <v>29247</v>
      </c>
      <c r="B29222" s="2">
        <v>15828427</v>
      </c>
      <c r="C29222" s="2" t="s">
        <v>9</v>
      </c>
    </row>
    <row r="29223" spans="1:3" x14ac:dyDescent="0.25">
      <c r="A29223" s="2" t="s">
        <v>29248</v>
      </c>
      <c r="B29223" s="2">
        <v>15829284</v>
      </c>
      <c r="C29223" s="2" t="s">
        <v>9</v>
      </c>
    </row>
    <row r="29224" spans="1:3" x14ac:dyDescent="0.25">
      <c r="A29224" s="2" t="s">
        <v>29249</v>
      </c>
      <c r="B29224" s="2">
        <v>15839178</v>
      </c>
      <c r="C29224" s="2" t="s">
        <v>1</v>
      </c>
    </row>
    <row r="29225" spans="1:3" x14ac:dyDescent="0.25">
      <c r="A29225" s="2" t="s">
        <v>29250</v>
      </c>
      <c r="B29225" s="2">
        <v>15840023</v>
      </c>
      <c r="C29225" s="2" t="s">
        <v>0</v>
      </c>
    </row>
    <row r="29226" spans="1:3" x14ac:dyDescent="0.25">
      <c r="A29226" s="2" t="s">
        <v>29251</v>
      </c>
      <c r="B29226" s="2">
        <v>15851460</v>
      </c>
      <c r="C29226" s="2" t="s">
        <v>6</v>
      </c>
    </row>
    <row r="29227" spans="1:3" x14ac:dyDescent="0.25">
      <c r="A29227" s="2" t="s">
        <v>29252</v>
      </c>
      <c r="B29227" s="2">
        <v>15872727</v>
      </c>
      <c r="C29227" s="2" t="s">
        <v>11</v>
      </c>
    </row>
    <row r="29228" spans="1:3" x14ac:dyDescent="0.25">
      <c r="A29228" s="2" t="s">
        <v>29253</v>
      </c>
      <c r="B29228" s="2">
        <v>15905917</v>
      </c>
      <c r="C29228" s="2" t="s">
        <v>1</v>
      </c>
    </row>
    <row r="29229" spans="1:3" x14ac:dyDescent="0.25">
      <c r="A29229" s="2" t="s">
        <v>29254</v>
      </c>
      <c r="B29229" s="2">
        <v>15913893</v>
      </c>
      <c r="C29229" s="2" t="s">
        <v>3</v>
      </c>
    </row>
    <row r="29230" spans="1:3" x14ac:dyDescent="0.25">
      <c r="A29230" s="2" t="s">
        <v>29255</v>
      </c>
      <c r="B29230" s="2">
        <v>15922171</v>
      </c>
      <c r="C29230" s="2" t="s">
        <v>2</v>
      </c>
    </row>
    <row r="29231" spans="1:3" x14ac:dyDescent="0.25">
      <c r="A29231" s="2" t="s">
        <v>29256</v>
      </c>
      <c r="B29231" s="2">
        <v>15925381</v>
      </c>
      <c r="C29231" s="2" t="s">
        <v>7</v>
      </c>
    </row>
    <row r="29232" spans="1:3" x14ac:dyDescent="0.25">
      <c r="A29232" s="2" t="s">
        <v>29257</v>
      </c>
      <c r="B29232" s="2">
        <v>15936060</v>
      </c>
      <c r="C29232" s="2" t="s">
        <v>1</v>
      </c>
    </row>
    <row r="29233" spans="1:3" x14ac:dyDescent="0.25">
      <c r="A29233" s="2" t="s">
        <v>29258</v>
      </c>
      <c r="B29233" s="2">
        <v>15938984</v>
      </c>
      <c r="C29233" s="2" t="s">
        <v>7</v>
      </c>
    </row>
    <row r="29234" spans="1:3" x14ac:dyDescent="0.25">
      <c r="A29234" s="2" t="s">
        <v>29259</v>
      </c>
      <c r="B29234" s="2">
        <v>15956718</v>
      </c>
      <c r="C29234" s="2" t="s">
        <v>9</v>
      </c>
    </row>
    <row r="29235" spans="1:3" x14ac:dyDescent="0.25">
      <c r="A29235" s="2" t="s">
        <v>29260</v>
      </c>
      <c r="B29235" s="2">
        <v>15965919</v>
      </c>
      <c r="C29235" s="2" t="s">
        <v>0</v>
      </c>
    </row>
    <row r="29236" spans="1:3" x14ac:dyDescent="0.25">
      <c r="A29236" s="2" t="s">
        <v>29261</v>
      </c>
      <c r="B29236" s="2">
        <v>15984450</v>
      </c>
      <c r="C29236" s="2" t="s">
        <v>9</v>
      </c>
    </row>
    <row r="29237" spans="1:3" x14ac:dyDescent="0.25">
      <c r="A29237" s="2" t="s">
        <v>29262</v>
      </c>
      <c r="B29237" s="2">
        <v>15988632</v>
      </c>
      <c r="C29237" s="2" t="s">
        <v>7</v>
      </c>
    </row>
    <row r="29238" spans="1:3" x14ac:dyDescent="0.25">
      <c r="A29238" s="2" t="s">
        <v>29263</v>
      </c>
      <c r="B29238" s="2">
        <v>16006325</v>
      </c>
      <c r="C29238" s="2" t="s">
        <v>5</v>
      </c>
    </row>
    <row r="29239" spans="1:3" x14ac:dyDescent="0.25">
      <c r="A29239" s="2" t="s">
        <v>29264</v>
      </c>
      <c r="B29239" s="2">
        <v>16007051</v>
      </c>
      <c r="C29239" s="2" t="s">
        <v>8</v>
      </c>
    </row>
    <row r="29240" spans="1:3" x14ac:dyDescent="0.25">
      <c r="A29240" s="2" t="s">
        <v>29265</v>
      </c>
      <c r="B29240" s="2">
        <v>16007391</v>
      </c>
      <c r="C29240" s="2" t="s">
        <v>1</v>
      </c>
    </row>
    <row r="29241" spans="1:3" x14ac:dyDescent="0.25">
      <c r="A29241" s="2" t="s">
        <v>29266</v>
      </c>
      <c r="B29241" s="2">
        <v>16011807</v>
      </c>
      <c r="C29241" s="2" t="s">
        <v>2</v>
      </c>
    </row>
    <row r="29242" spans="1:3" x14ac:dyDescent="0.25">
      <c r="A29242" s="2" t="s">
        <v>29267</v>
      </c>
      <c r="B29242" s="2">
        <v>16015791</v>
      </c>
      <c r="C29242" s="2" t="s">
        <v>0</v>
      </c>
    </row>
    <row r="29243" spans="1:3" x14ac:dyDescent="0.25">
      <c r="A29243" s="2" t="s">
        <v>29268</v>
      </c>
      <c r="B29243" s="2">
        <v>16032393</v>
      </c>
      <c r="C29243" s="2" t="s">
        <v>11</v>
      </c>
    </row>
    <row r="29244" spans="1:3" x14ac:dyDescent="0.25">
      <c r="A29244" s="2" t="s">
        <v>29269</v>
      </c>
      <c r="B29244" s="2">
        <v>16058024</v>
      </c>
      <c r="C29244" s="2" t="s">
        <v>2</v>
      </c>
    </row>
    <row r="29245" spans="1:3" x14ac:dyDescent="0.25">
      <c r="A29245" s="2" t="s">
        <v>29270</v>
      </c>
      <c r="B29245" s="2">
        <v>16063934</v>
      </c>
      <c r="C29245" s="2" t="s">
        <v>6</v>
      </c>
    </row>
    <row r="29246" spans="1:3" x14ac:dyDescent="0.25">
      <c r="A29246" s="2" t="s">
        <v>29271</v>
      </c>
      <c r="B29246" s="2">
        <v>16071877</v>
      </c>
      <c r="C29246" s="2" t="s">
        <v>0</v>
      </c>
    </row>
    <row r="29247" spans="1:3" x14ac:dyDescent="0.25">
      <c r="A29247" s="2" t="s">
        <v>29272</v>
      </c>
      <c r="B29247" s="2">
        <v>16072099</v>
      </c>
      <c r="C29247" s="2" t="s">
        <v>9</v>
      </c>
    </row>
    <row r="29248" spans="1:3" x14ac:dyDescent="0.25">
      <c r="A29248" s="2" t="s">
        <v>29273</v>
      </c>
      <c r="B29248" s="2">
        <v>16074769</v>
      </c>
      <c r="C29248" s="2" t="s">
        <v>4</v>
      </c>
    </row>
    <row r="29249" spans="1:3" x14ac:dyDescent="0.25">
      <c r="A29249" s="2" t="s">
        <v>29274</v>
      </c>
      <c r="B29249" s="2">
        <v>16096742</v>
      </c>
      <c r="C29249" s="2" t="s">
        <v>2</v>
      </c>
    </row>
    <row r="29250" spans="1:3" x14ac:dyDescent="0.25">
      <c r="A29250" s="2" t="s">
        <v>29275</v>
      </c>
      <c r="B29250" s="2">
        <v>16104493</v>
      </c>
      <c r="C29250" s="2" t="s">
        <v>9</v>
      </c>
    </row>
    <row r="29251" spans="1:3" x14ac:dyDescent="0.25">
      <c r="A29251" s="2" t="s">
        <v>29276</v>
      </c>
      <c r="B29251" s="2">
        <v>16104772</v>
      </c>
      <c r="C29251" s="2" t="s">
        <v>2</v>
      </c>
    </row>
    <row r="29252" spans="1:3" x14ac:dyDescent="0.25">
      <c r="A29252" s="2" t="s">
        <v>29277</v>
      </c>
      <c r="B29252" s="2">
        <v>16105415</v>
      </c>
      <c r="C29252" s="2" t="s">
        <v>1</v>
      </c>
    </row>
    <row r="29253" spans="1:3" x14ac:dyDescent="0.25">
      <c r="A29253" s="2" t="s">
        <v>29278</v>
      </c>
      <c r="B29253" s="2">
        <v>16113774</v>
      </c>
      <c r="C29253" s="2" t="s">
        <v>9</v>
      </c>
    </row>
    <row r="29254" spans="1:3" x14ac:dyDescent="0.25">
      <c r="A29254" s="2" t="s">
        <v>29279</v>
      </c>
      <c r="B29254" s="2">
        <v>16125527</v>
      </c>
      <c r="C29254" s="2" t="s">
        <v>9</v>
      </c>
    </row>
    <row r="29255" spans="1:3" x14ac:dyDescent="0.25">
      <c r="A29255" s="2" t="s">
        <v>29280</v>
      </c>
      <c r="B29255" s="2">
        <v>16126235</v>
      </c>
      <c r="C29255" s="2" t="s">
        <v>5</v>
      </c>
    </row>
    <row r="29256" spans="1:3" x14ac:dyDescent="0.25">
      <c r="A29256" s="2" t="s">
        <v>29281</v>
      </c>
      <c r="B29256" s="2">
        <v>16139092</v>
      </c>
      <c r="C29256" s="2" t="s">
        <v>8</v>
      </c>
    </row>
    <row r="29257" spans="1:3" x14ac:dyDescent="0.25">
      <c r="A29257" s="2" t="s">
        <v>29282</v>
      </c>
      <c r="B29257" s="2">
        <v>16147571</v>
      </c>
      <c r="C29257" s="2" t="s">
        <v>1</v>
      </c>
    </row>
    <row r="29258" spans="1:3" x14ac:dyDescent="0.25">
      <c r="A29258" s="2" t="s">
        <v>29283</v>
      </c>
      <c r="B29258" s="2">
        <v>16152717</v>
      </c>
      <c r="C29258" s="2" t="s">
        <v>11</v>
      </c>
    </row>
    <row r="29259" spans="1:3" x14ac:dyDescent="0.25">
      <c r="A29259" s="2" t="s">
        <v>29284</v>
      </c>
      <c r="B29259" s="2">
        <v>16154473</v>
      </c>
      <c r="C29259" s="2" t="s">
        <v>11</v>
      </c>
    </row>
    <row r="29260" spans="1:3" x14ac:dyDescent="0.25">
      <c r="A29260" s="2" t="s">
        <v>29285</v>
      </c>
      <c r="B29260" s="2">
        <v>16271728</v>
      </c>
      <c r="C29260" s="2" t="s">
        <v>9</v>
      </c>
    </row>
    <row r="29261" spans="1:3" x14ac:dyDescent="0.25">
      <c r="A29261" s="2" t="s">
        <v>29286</v>
      </c>
      <c r="B29261" s="2">
        <v>16273175</v>
      </c>
      <c r="C29261" s="2" t="s">
        <v>1</v>
      </c>
    </row>
    <row r="29262" spans="1:3" x14ac:dyDescent="0.25">
      <c r="A29262" s="2" t="s">
        <v>29287</v>
      </c>
      <c r="B29262" s="2">
        <v>16275868</v>
      </c>
      <c r="C29262" s="2" t="s">
        <v>9</v>
      </c>
    </row>
    <row r="29263" spans="1:3" x14ac:dyDescent="0.25">
      <c r="A29263" s="2" t="s">
        <v>29288</v>
      </c>
      <c r="B29263" s="2">
        <v>16294300</v>
      </c>
      <c r="C29263" s="2" t="s">
        <v>4</v>
      </c>
    </row>
    <row r="29264" spans="1:3" x14ac:dyDescent="0.25">
      <c r="A29264" s="2" t="s">
        <v>29289</v>
      </c>
      <c r="B29264" s="2">
        <v>16296004</v>
      </c>
      <c r="C29264" s="2" t="s">
        <v>3</v>
      </c>
    </row>
    <row r="29265" spans="1:3" x14ac:dyDescent="0.25">
      <c r="A29265" s="2" t="s">
        <v>29290</v>
      </c>
      <c r="B29265" s="2">
        <v>16299016</v>
      </c>
      <c r="C29265" s="2" t="s">
        <v>9</v>
      </c>
    </row>
    <row r="29266" spans="1:3" x14ac:dyDescent="0.25">
      <c r="A29266" s="2" t="s">
        <v>29291</v>
      </c>
      <c r="B29266" s="2">
        <v>16304517</v>
      </c>
      <c r="C29266" s="2" t="s">
        <v>10</v>
      </c>
    </row>
    <row r="29267" spans="1:3" x14ac:dyDescent="0.25">
      <c r="A29267" s="2" t="s">
        <v>29292</v>
      </c>
      <c r="B29267" s="2">
        <v>16437511</v>
      </c>
      <c r="C29267" s="2" t="s">
        <v>2</v>
      </c>
    </row>
    <row r="29268" spans="1:3" x14ac:dyDescent="0.25">
      <c r="A29268" s="2" t="s">
        <v>29293</v>
      </c>
      <c r="B29268" s="2">
        <v>16437797</v>
      </c>
      <c r="C29268" s="2" t="s">
        <v>8</v>
      </c>
    </row>
    <row r="29269" spans="1:3" x14ac:dyDescent="0.25">
      <c r="A29269" s="2" t="s">
        <v>29294</v>
      </c>
      <c r="B29269" s="2">
        <v>16461858</v>
      </c>
      <c r="C29269" s="2" t="s">
        <v>9</v>
      </c>
    </row>
    <row r="29270" spans="1:3" x14ac:dyDescent="0.25">
      <c r="A29270" s="2" t="s">
        <v>29295</v>
      </c>
      <c r="B29270" s="2">
        <v>16479168</v>
      </c>
      <c r="C29270" s="2" t="s">
        <v>9</v>
      </c>
    </row>
    <row r="29271" spans="1:3" x14ac:dyDescent="0.25">
      <c r="A29271" s="2" t="s">
        <v>29296</v>
      </c>
      <c r="B29271" s="2">
        <v>16479259</v>
      </c>
      <c r="C29271" s="2" t="s">
        <v>1</v>
      </c>
    </row>
    <row r="29272" spans="1:3" x14ac:dyDescent="0.25">
      <c r="A29272" s="2" t="s">
        <v>29297</v>
      </c>
      <c r="B29272" s="2">
        <v>16500467</v>
      </c>
      <c r="C29272" s="2" t="s">
        <v>10</v>
      </c>
    </row>
    <row r="29273" spans="1:3" x14ac:dyDescent="0.25">
      <c r="A29273" s="2" t="s">
        <v>29298</v>
      </c>
      <c r="B29273" s="2">
        <v>16516584</v>
      </c>
      <c r="C29273" s="2" t="s">
        <v>5</v>
      </c>
    </row>
    <row r="29274" spans="1:3" x14ac:dyDescent="0.25">
      <c r="A29274" s="2" t="s">
        <v>29299</v>
      </c>
      <c r="B29274" s="2">
        <v>16518064</v>
      </c>
      <c r="C29274" s="2" t="s">
        <v>4</v>
      </c>
    </row>
    <row r="29275" spans="1:3" x14ac:dyDescent="0.25">
      <c r="A29275" s="2" t="s">
        <v>29300</v>
      </c>
      <c r="B29275" s="2">
        <v>16540870</v>
      </c>
      <c r="C29275" s="2" t="s">
        <v>8</v>
      </c>
    </row>
    <row r="29276" spans="1:3" x14ac:dyDescent="0.25">
      <c r="A29276" s="2" t="s">
        <v>29301</v>
      </c>
      <c r="B29276" s="2">
        <v>16540973</v>
      </c>
      <c r="C29276" s="2" t="s">
        <v>5</v>
      </c>
    </row>
    <row r="29277" spans="1:3" x14ac:dyDescent="0.25">
      <c r="A29277" s="2" t="s">
        <v>29302</v>
      </c>
      <c r="B29277" s="2">
        <v>16542207</v>
      </c>
      <c r="C29277" s="2" t="s">
        <v>9</v>
      </c>
    </row>
    <row r="29278" spans="1:3" x14ac:dyDescent="0.25">
      <c r="A29278" s="2" t="s">
        <v>29303</v>
      </c>
      <c r="B29278" s="2">
        <v>16579804</v>
      </c>
      <c r="C29278" s="2" t="s">
        <v>4</v>
      </c>
    </row>
    <row r="29279" spans="1:3" x14ac:dyDescent="0.25">
      <c r="A29279" s="2" t="s">
        <v>29304</v>
      </c>
      <c r="B29279" s="2">
        <v>16582237</v>
      </c>
      <c r="C29279" s="2" t="s">
        <v>0</v>
      </c>
    </row>
    <row r="29280" spans="1:3" x14ac:dyDescent="0.25">
      <c r="A29280" s="2" t="s">
        <v>29305</v>
      </c>
      <c r="B29280" s="2">
        <v>16588271</v>
      </c>
      <c r="C29280" s="2" t="s">
        <v>2</v>
      </c>
    </row>
    <row r="29281" spans="1:3" x14ac:dyDescent="0.25">
      <c r="A29281" s="2" t="s">
        <v>29306</v>
      </c>
      <c r="B29281" s="2">
        <v>16588312</v>
      </c>
      <c r="C29281" s="2" t="s">
        <v>1</v>
      </c>
    </row>
    <row r="29282" spans="1:3" x14ac:dyDescent="0.25">
      <c r="A29282" s="2" t="s">
        <v>29307</v>
      </c>
      <c r="B29282" s="2">
        <v>16591340</v>
      </c>
      <c r="C29282" s="2" t="s">
        <v>9</v>
      </c>
    </row>
    <row r="29283" spans="1:3" x14ac:dyDescent="0.25">
      <c r="A29283" s="2" t="s">
        <v>29308</v>
      </c>
      <c r="B29283" s="2">
        <v>16602022</v>
      </c>
      <c r="C29283" s="2" t="s">
        <v>10</v>
      </c>
    </row>
    <row r="29284" spans="1:3" x14ac:dyDescent="0.25">
      <c r="A29284" s="2" t="s">
        <v>29309</v>
      </c>
      <c r="B29284" s="2">
        <v>16614701</v>
      </c>
      <c r="C29284" s="2" t="s">
        <v>3</v>
      </c>
    </row>
    <row r="29285" spans="1:3" x14ac:dyDescent="0.25">
      <c r="A29285" s="2" t="s">
        <v>29310</v>
      </c>
      <c r="B29285" s="2">
        <v>16619858</v>
      </c>
      <c r="C29285" s="2" t="s">
        <v>9</v>
      </c>
    </row>
    <row r="29286" spans="1:3" x14ac:dyDescent="0.25">
      <c r="A29286" s="2" t="s">
        <v>29311</v>
      </c>
      <c r="B29286" s="2">
        <v>16628095</v>
      </c>
      <c r="C29286" s="2" t="s">
        <v>1</v>
      </c>
    </row>
    <row r="29287" spans="1:3" x14ac:dyDescent="0.25">
      <c r="A29287" s="2" t="s">
        <v>29312</v>
      </c>
      <c r="B29287" s="2">
        <v>16651798</v>
      </c>
      <c r="C29287" s="2" t="s">
        <v>0</v>
      </c>
    </row>
    <row r="29288" spans="1:3" x14ac:dyDescent="0.25">
      <c r="A29288" s="2" t="s">
        <v>29313</v>
      </c>
      <c r="B29288" s="2">
        <v>16655704</v>
      </c>
      <c r="C29288" s="2" t="s">
        <v>1</v>
      </c>
    </row>
    <row r="29289" spans="1:3" x14ac:dyDescent="0.25">
      <c r="A29289" s="2" t="s">
        <v>29314</v>
      </c>
      <c r="B29289" s="2">
        <v>16665267</v>
      </c>
      <c r="C29289" s="2" t="s">
        <v>9</v>
      </c>
    </row>
    <row r="29290" spans="1:3" x14ac:dyDescent="0.25">
      <c r="A29290" s="2" t="s">
        <v>29315</v>
      </c>
      <c r="B29290" s="2">
        <v>16690033</v>
      </c>
      <c r="C29290" s="2" t="s">
        <v>6</v>
      </c>
    </row>
    <row r="29291" spans="1:3" x14ac:dyDescent="0.25">
      <c r="A29291" s="2" t="s">
        <v>29316</v>
      </c>
      <c r="B29291" s="2">
        <v>16693649</v>
      </c>
      <c r="C29291" s="2" t="s">
        <v>1</v>
      </c>
    </row>
    <row r="29292" spans="1:3" x14ac:dyDescent="0.25">
      <c r="A29292" s="2" t="s">
        <v>29317</v>
      </c>
      <c r="B29292" s="2">
        <v>16696097</v>
      </c>
      <c r="C29292" s="2" t="s">
        <v>2</v>
      </c>
    </row>
    <row r="29293" spans="1:3" x14ac:dyDescent="0.25">
      <c r="A29293" s="2" t="s">
        <v>29318</v>
      </c>
      <c r="B29293" s="2">
        <v>16719814</v>
      </c>
      <c r="C29293" s="2" t="s">
        <v>1</v>
      </c>
    </row>
    <row r="29294" spans="1:3" x14ac:dyDescent="0.25">
      <c r="A29294" s="2" t="s">
        <v>29319</v>
      </c>
      <c r="B29294" s="2">
        <v>16722307</v>
      </c>
      <c r="C29294" s="2" t="s">
        <v>5</v>
      </c>
    </row>
    <row r="29295" spans="1:3" x14ac:dyDescent="0.25">
      <c r="A29295" s="2" t="s">
        <v>29320</v>
      </c>
      <c r="B29295" s="2">
        <v>16723753</v>
      </c>
      <c r="C29295" s="2" t="s">
        <v>8</v>
      </c>
    </row>
    <row r="29296" spans="1:3" x14ac:dyDescent="0.25">
      <c r="A29296" s="2" t="s">
        <v>29321</v>
      </c>
      <c r="B29296" s="2">
        <v>16730828</v>
      </c>
      <c r="C29296" s="2" t="s">
        <v>9</v>
      </c>
    </row>
    <row r="29297" spans="1:3" x14ac:dyDescent="0.25">
      <c r="A29297" s="2" t="s">
        <v>29322</v>
      </c>
      <c r="B29297" s="2">
        <v>16739792</v>
      </c>
      <c r="C29297" s="2" t="s">
        <v>10</v>
      </c>
    </row>
    <row r="29298" spans="1:3" x14ac:dyDescent="0.25">
      <c r="A29298" s="2" t="s">
        <v>29323</v>
      </c>
      <c r="B29298" s="2">
        <v>16741621</v>
      </c>
      <c r="C29298" s="2" t="s">
        <v>5</v>
      </c>
    </row>
    <row r="29299" spans="1:3" x14ac:dyDescent="0.25">
      <c r="A29299" s="2" t="s">
        <v>29324</v>
      </c>
      <c r="B29299" s="2">
        <v>16754708</v>
      </c>
      <c r="C29299" s="2" t="s">
        <v>3</v>
      </c>
    </row>
    <row r="29300" spans="1:3" x14ac:dyDescent="0.25">
      <c r="A29300" s="2" t="s">
        <v>29325</v>
      </c>
      <c r="B29300" s="2">
        <v>16758797</v>
      </c>
      <c r="C29300" s="2" t="s">
        <v>2</v>
      </c>
    </row>
    <row r="29301" spans="1:3" x14ac:dyDescent="0.25">
      <c r="A29301" s="2" t="s">
        <v>29326</v>
      </c>
      <c r="B29301" s="2">
        <v>16776590</v>
      </c>
      <c r="C29301" s="2" t="s">
        <v>8</v>
      </c>
    </row>
    <row r="29302" spans="1:3" x14ac:dyDescent="0.25">
      <c r="A29302" s="2" t="s">
        <v>29327</v>
      </c>
      <c r="B29302" s="2">
        <v>16806910</v>
      </c>
      <c r="C29302" s="2" t="s">
        <v>5</v>
      </c>
    </row>
    <row r="29303" spans="1:3" x14ac:dyDescent="0.25">
      <c r="A29303" s="2" t="s">
        <v>29328</v>
      </c>
      <c r="B29303" s="2">
        <v>16810799</v>
      </c>
      <c r="C29303" s="2" t="s">
        <v>9</v>
      </c>
    </row>
    <row r="29304" spans="1:3" x14ac:dyDescent="0.25">
      <c r="A29304" s="2" t="s">
        <v>29329</v>
      </c>
      <c r="B29304" s="2">
        <v>16814990</v>
      </c>
      <c r="C29304" s="2" t="s">
        <v>6</v>
      </c>
    </row>
    <row r="29305" spans="1:3" x14ac:dyDescent="0.25">
      <c r="A29305" s="2" t="s">
        <v>29330</v>
      </c>
      <c r="B29305" s="2">
        <v>16815020</v>
      </c>
      <c r="C29305" s="2" t="s">
        <v>1</v>
      </c>
    </row>
    <row r="29306" spans="1:3" x14ac:dyDescent="0.25">
      <c r="A29306" s="2" t="s">
        <v>29331</v>
      </c>
      <c r="B29306" s="2">
        <v>16820880</v>
      </c>
      <c r="C29306" s="2" t="s">
        <v>9</v>
      </c>
    </row>
    <row r="29307" spans="1:3" x14ac:dyDescent="0.25">
      <c r="A29307" s="2" t="s">
        <v>29332</v>
      </c>
      <c r="B29307" s="2">
        <v>16825876</v>
      </c>
      <c r="C29307" s="2" t="s">
        <v>8</v>
      </c>
    </row>
    <row r="29308" spans="1:3" x14ac:dyDescent="0.25">
      <c r="A29308" s="2" t="s">
        <v>29333</v>
      </c>
      <c r="B29308" s="2">
        <v>16862018</v>
      </c>
      <c r="C29308" s="2" t="s">
        <v>3</v>
      </c>
    </row>
    <row r="29309" spans="1:3" x14ac:dyDescent="0.25">
      <c r="A29309" s="2" t="s">
        <v>29334</v>
      </c>
      <c r="B29309" s="2">
        <v>16869588</v>
      </c>
      <c r="C29309" s="2" t="s">
        <v>7</v>
      </c>
    </row>
    <row r="29310" spans="1:3" x14ac:dyDescent="0.25">
      <c r="A29310" s="2" t="s">
        <v>29335</v>
      </c>
      <c r="B29310" s="2">
        <v>16870190</v>
      </c>
      <c r="C29310" s="2" t="s">
        <v>8</v>
      </c>
    </row>
    <row r="29311" spans="1:3" x14ac:dyDescent="0.25">
      <c r="A29311" s="2" t="s">
        <v>29336</v>
      </c>
      <c r="B29311" s="2">
        <v>16872482</v>
      </c>
      <c r="C29311" s="2" t="s">
        <v>8</v>
      </c>
    </row>
    <row r="29312" spans="1:3" x14ac:dyDescent="0.25">
      <c r="A29312" s="2" t="s">
        <v>29337</v>
      </c>
      <c r="B29312" s="2">
        <v>16874629</v>
      </c>
      <c r="C29312" s="2" t="s">
        <v>6</v>
      </c>
    </row>
    <row r="29313" spans="1:3" x14ac:dyDescent="0.25">
      <c r="A29313" s="2" t="s">
        <v>29338</v>
      </c>
      <c r="B29313" s="2">
        <v>16876746</v>
      </c>
      <c r="C29313" s="2" t="s">
        <v>3</v>
      </c>
    </row>
    <row r="29314" spans="1:3" x14ac:dyDescent="0.25">
      <c r="A29314" s="2" t="s">
        <v>29339</v>
      </c>
      <c r="B29314" s="2">
        <v>16883398</v>
      </c>
      <c r="C29314" s="2" t="s">
        <v>3</v>
      </c>
    </row>
    <row r="29315" spans="1:3" x14ac:dyDescent="0.25">
      <c r="A29315" s="2" t="s">
        <v>29340</v>
      </c>
      <c r="B29315" s="2">
        <v>16893931</v>
      </c>
      <c r="C29315" s="2" t="s">
        <v>10</v>
      </c>
    </row>
    <row r="29316" spans="1:3" x14ac:dyDescent="0.25">
      <c r="A29316" s="2" t="s">
        <v>29341</v>
      </c>
      <c r="B29316" s="2">
        <v>16894869</v>
      </c>
      <c r="C29316" s="2" t="s">
        <v>1</v>
      </c>
    </row>
    <row r="29317" spans="1:3" x14ac:dyDescent="0.25">
      <c r="A29317" s="2" t="s">
        <v>29342</v>
      </c>
      <c r="B29317" s="2">
        <v>16897067</v>
      </c>
      <c r="C29317" s="2" t="s">
        <v>2</v>
      </c>
    </row>
    <row r="29318" spans="1:3" x14ac:dyDescent="0.25">
      <c r="A29318" s="2" t="s">
        <v>29343</v>
      </c>
      <c r="B29318" s="2">
        <v>16897208</v>
      </c>
      <c r="C29318" s="2" t="s">
        <v>3</v>
      </c>
    </row>
    <row r="29319" spans="1:3" x14ac:dyDescent="0.25">
      <c r="A29319" s="2" t="s">
        <v>29344</v>
      </c>
      <c r="B29319" s="2">
        <v>16897209</v>
      </c>
      <c r="C29319" s="2" t="s">
        <v>8</v>
      </c>
    </row>
    <row r="29320" spans="1:3" x14ac:dyDescent="0.25">
      <c r="A29320" s="2" t="s">
        <v>29345</v>
      </c>
      <c r="B29320" s="2">
        <v>16924001</v>
      </c>
      <c r="C29320" s="2" t="s">
        <v>5</v>
      </c>
    </row>
    <row r="29321" spans="1:3" x14ac:dyDescent="0.25">
      <c r="A29321" s="2" t="s">
        <v>29346</v>
      </c>
      <c r="B29321" s="2">
        <v>16926357</v>
      </c>
      <c r="C29321" s="2" t="s">
        <v>1</v>
      </c>
    </row>
    <row r="29322" spans="1:3" x14ac:dyDescent="0.25">
      <c r="A29322" s="2" t="s">
        <v>29347</v>
      </c>
      <c r="B29322" s="2">
        <v>16927136</v>
      </c>
      <c r="C29322" s="2" t="s">
        <v>5</v>
      </c>
    </row>
    <row r="29323" spans="1:3" x14ac:dyDescent="0.25">
      <c r="A29323" s="2" t="s">
        <v>29348</v>
      </c>
      <c r="B29323" s="2">
        <v>16934552</v>
      </c>
      <c r="C29323" s="2" t="s">
        <v>4</v>
      </c>
    </row>
    <row r="29324" spans="1:3" x14ac:dyDescent="0.25">
      <c r="A29324" s="2" t="s">
        <v>29349</v>
      </c>
      <c r="B29324" s="2">
        <v>16946407</v>
      </c>
      <c r="C29324" s="2" t="s">
        <v>11</v>
      </c>
    </row>
    <row r="29325" spans="1:3" x14ac:dyDescent="0.25">
      <c r="A29325" s="2" t="s">
        <v>29350</v>
      </c>
      <c r="B29325" s="2">
        <v>16958404</v>
      </c>
      <c r="C29325" s="2" t="s">
        <v>5</v>
      </c>
    </row>
    <row r="29326" spans="1:3" x14ac:dyDescent="0.25">
      <c r="A29326" s="2" t="s">
        <v>29351</v>
      </c>
      <c r="B29326" s="2">
        <v>16959614</v>
      </c>
      <c r="C29326" s="2" t="s">
        <v>9</v>
      </c>
    </row>
    <row r="29327" spans="1:3" x14ac:dyDescent="0.25">
      <c r="A29327" s="2" t="s">
        <v>29352</v>
      </c>
      <c r="B29327" s="2">
        <v>16963456</v>
      </c>
      <c r="C29327" s="2" t="s">
        <v>2</v>
      </c>
    </row>
    <row r="29328" spans="1:3" x14ac:dyDescent="0.25">
      <c r="A29328" s="2" t="s">
        <v>29353</v>
      </c>
      <c r="B29328" s="2">
        <v>16968143</v>
      </c>
      <c r="C29328" s="2" t="s">
        <v>6</v>
      </c>
    </row>
    <row r="29329" spans="1:3" x14ac:dyDescent="0.25">
      <c r="A29329" s="2" t="s">
        <v>29354</v>
      </c>
      <c r="B29329" s="2">
        <v>16974306</v>
      </c>
      <c r="C29329" s="2" t="s">
        <v>3</v>
      </c>
    </row>
    <row r="29330" spans="1:3" x14ac:dyDescent="0.25">
      <c r="A29330" s="2" t="s">
        <v>29355</v>
      </c>
      <c r="B29330" s="2">
        <v>16981885</v>
      </c>
      <c r="C29330" s="2" t="s">
        <v>7</v>
      </c>
    </row>
    <row r="29331" spans="1:3" x14ac:dyDescent="0.25">
      <c r="A29331" s="2" t="s">
        <v>29356</v>
      </c>
      <c r="B29331" s="2">
        <v>16982887</v>
      </c>
      <c r="C29331" s="2" t="s">
        <v>0</v>
      </c>
    </row>
    <row r="29332" spans="1:3" x14ac:dyDescent="0.25">
      <c r="A29332" s="2" t="s">
        <v>29357</v>
      </c>
      <c r="B29332" s="2">
        <v>16992173</v>
      </c>
      <c r="C29332" s="2" t="s">
        <v>8</v>
      </c>
    </row>
    <row r="29333" spans="1:3" x14ac:dyDescent="0.25">
      <c r="A29333" s="2" t="s">
        <v>29358</v>
      </c>
      <c r="B29333" s="2">
        <v>16999639</v>
      </c>
      <c r="C29333" s="2" t="s">
        <v>11</v>
      </c>
    </row>
    <row r="29334" spans="1:3" x14ac:dyDescent="0.25">
      <c r="A29334" s="2" t="s">
        <v>29359</v>
      </c>
      <c r="B29334" s="2">
        <v>17001357</v>
      </c>
      <c r="C29334" s="2" t="s">
        <v>5</v>
      </c>
    </row>
    <row r="29335" spans="1:3" x14ac:dyDescent="0.25">
      <c r="A29335" s="2" t="s">
        <v>29360</v>
      </c>
      <c r="B29335" s="2">
        <v>17005080</v>
      </c>
      <c r="C29335" s="2" t="s">
        <v>4</v>
      </c>
    </row>
    <row r="29336" spans="1:3" x14ac:dyDescent="0.25">
      <c r="A29336" s="2" t="s">
        <v>29361</v>
      </c>
      <c r="B29336" s="2">
        <v>17027996</v>
      </c>
      <c r="C29336" s="2" t="s">
        <v>9</v>
      </c>
    </row>
    <row r="29337" spans="1:3" x14ac:dyDescent="0.25">
      <c r="A29337" s="2" t="s">
        <v>29362</v>
      </c>
      <c r="B29337" s="2">
        <v>17034254</v>
      </c>
      <c r="C29337" s="2" t="s">
        <v>2</v>
      </c>
    </row>
    <row r="29338" spans="1:3" x14ac:dyDescent="0.25">
      <c r="A29338" s="2" t="s">
        <v>29363</v>
      </c>
      <c r="B29338" s="2">
        <v>17039704</v>
      </c>
      <c r="C29338" s="2" t="s">
        <v>9</v>
      </c>
    </row>
    <row r="29339" spans="1:3" x14ac:dyDescent="0.25">
      <c r="A29339" s="2" t="s">
        <v>29364</v>
      </c>
      <c r="B29339" s="2">
        <v>17056126</v>
      </c>
      <c r="C29339" s="2" t="s">
        <v>2</v>
      </c>
    </row>
    <row r="29340" spans="1:3" x14ac:dyDescent="0.25">
      <c r="A29340" s="2" t="s">
        <v>29365</v>
      </c>
      <c r="B29340" s="2">
        <v>17066981</v>
      </c>
      <c r="C29340" s="2" t="s">
        <v>10</v>
      </c>
    </row>
    <row r="29341" spans="1:3" x14ac:dyDescent="0.25">
      <c r="A29341" s="2" t="s">
        <v>29366</v>
      </c>
      <c r="B29341" s="2">
        <v>17089158</v>
      </c>
      <c r="C29341" s="2" t="s">
        <v>2</v>
      </c>
    </row>
    <row r="29342" spans="1:3" x14ac:dyDescent="0.25">
      <c r="A29342" s="2" t="s">
        <v>29367</v>
      </c>
      <c r="B29342" s="2">
        <v>17106210</v>
      </c>
      <c r="C29342" s="2" t="s">
        <v>1</v>
      </c>
    </row>
    <row r="29343" spans="1:3" x14ac:dyDescent="0.25">
      <c r="A29343" s="2" t="s">
        <v>29368</v>
      </c>
      <c r="B29343" s="2">
        <v>17109042</v>
      </c>
      <c r="C29343" s="2" t="s">
        <v>1</v>
      </c>
    </row>
    <row r="29344" spans="1:3" x14ac:dyDescent="0.25">
      <c r="A29344" s="2" t="s">
        <v>29369</v>
      </c>
      <c r="B29344" s="2">
        <v>17111024</v>
      </c>
      <c r="C29344" s="2" t="s">
        <v>0</v>
      </c>
    </row>
    <row r="29345" spans="1:3" x14ac:dyDescent="0.25">
      <c r="A29345" s="2" t="s">
        <v>29370</v>
      </c>
      <c r="B29345" s="2">
        <v>17112597</v>
      </c>
      <c r="C29345" s="2" t="s">
        <v>8</v>
      </c>
    </row>
    <row r="29346" spans="1:3" x14ac:dyDescent="0.25">
      <c r="A29346" s="2" t="s">
        <v>29371</v>
      </c>
      <c r="B29346" s="2">
        <v>17121596</v>
      </c>
      <c r="C29346" s="2" t="s">
        <v>9</v>
      </c>
    </row>
    <row r="29347" spans="1:3" x14ac:dyDescent="0.25">
      <c r="A29347" s="2" t="s">
        <v>29372</v>
      </c>
      <c r="B29347" s="2">
        <v>17122286</v>
      </c>
      <c r="C29347" s="2" t="s">
        <v>11</v>
      </c>
    </row>
    <row r="29348" spans="1:3" x14ac:dyDescent="0.25">
      <c r="A29348" s="2" t="s">
        <v>29373</v>
      </c>
      <c r="B29348" s="2">
        <v>17132972</v>
      </c>
      <c r="C29348" s="2" t="s">
        <v>9</v>
      </c>
    </row>
    <row r="29349" spans="1:3" x14ac:dyDescent="0.25">
      <c r="A29349" s="2" t="s">
        <v>29374</v>
      </c>
      <c r="B29349" s="2">
        <v>17140503</v>
      </c>
      <c r="C29349" s="2" t="s">
        <v>9</v>
      </c>
    </row>
    <row r="29350" spans="1:3" x14ac:dyDescent="0.25">
      <c r="A29350" s="2" t="s">
        <v>29375</v>
      </c>
      <c r="B29350" s="2">
        <v>17141479</v>
      </c>
      <c r="C29350" s="2" t="s">
        <v>0</v>
      </c>
    </row>
    <row r="29351" spans="1:3" x14ac:dyDescent="0.25">
      <c r="A29351" s="2" t="s">
        <v>29376</v>
      </c>
      <c r="B29351" s="2">
        <v>17148589</v>
      </c>
      <c r="C29351" s="2" t="s">
        <v>9</v>
      </c>
    </row>
    <row r="29352" spans="1:3" x14ac:dyDescent="0.25">
      <c r="A29352" s="2" t="s">
        <v>29377</v>
      </c>
      <c r="B29352" s="2">
        <v>17150821</v>
      </c>
      <c r="C29352" s="2" t="s">
        <v>9</v>
      </c>
    </row>
    <row r="29353" spans="1:3" x14ac:dyDescent="0.25">
      <c r="A29353" s="2" t="s">
        <v>29378</v>
      </c>
      <c r="B29353" s="2">
        <v>17164096</v>
      </c>
      <c r="C29353" s="2" t="s">
        <v>6</v>
      </c>
    </row>
    <row r="29354" spans="1:3" x14ac:dyDescent="0.25">
      <c r="A29354" s="2" t="s">
        <v>29379</v>
      </c>
      <c r="B29354" s="2">
        <v>17168502</v>
      </c>
      <c r="C29354" s="2" t="s">
        <v>9</v>
      </c>
    </row>
    <row r="29355" spans="1:3" x14ac:dyDescent="0.25">
      <c r="A29355" s="2" t="s">
        <v>29380</v>
      </c>
      <c r="B29355" s="2">
        <v>17170158</v>
      </c>
      <c r="C29355" s="2" t="s">
        <v>1</v>
      </c>
    </row>
    <row r="29356" spans="1:3" x14ac:dyDescent="0.25">
      <c r="A29356" s="2" t="s">
        <v>29381</v>
      </c>
      <c r="B29356" s="2">
        <v>17174513</v>
      </c>
      <c r="C29356" s="2" t="s">
        <v>1</v>
      </c>
    </row>
    <row r="29357" spans="1:3" x14ac:dyDescent="0.25">
      <c r="A29357" s="2" t="s">
        <v>29382</v>
      </c>
      <c r="B29357" s="2">
        <v>17175522</v>
      </c>
      <c r="C29357" s="2" t="s">
        <v>0</v>
      </c>
    </row>
    <row r="29358" spans="1:3" x14ac:dyDescent="0.25">
      <c r="A29358" s="2" t="s">
        <v>29383</v>
      </c>
      <c r="B29358" s="2">
        <v>17175869</v>
      </c>
      <c r="C29358" s="2" t="s">
        <v>11</v>
      </c>
    </row>
    <row r="29359" spans="1:3" x14ac:dyDescent="0.25">
      <c r="A29359" s="2" t="s">
        <v>29384</v>
      </c>
      <c r="B29359" s="2">
        <v>17180521</v>
      </c>
      <c r="C29359" s="2" t="s">
        <v>2</v>
      </c>
    </row>
    <row r="29360" spans="1:3" x14ac:dyDescent="0.25">
      <c r="A29360" s="2" t="s">
        <v>29385</v>
      </c>
      <c r="B29360" s="2">
        <v>17180762</v>
      </c>
      <c r="C29360" s="2" t="s">
        <v>2</v>
      </c>
    </row>
    <row r="29361" spans="1:3" x14ac:dyDescent="0.25">
      <c r="A29361" s="2" t="s">
        <v>29386</v>
      </c>
      <c r="B29361" s="2">
        <v>17181062</v>
      </c>
      <c r="C29361" s="2" t="s">
        <v>7</v>
      </c>
    </row>
    <row r="29362" spans="1:3" x14ac:dyDescent="0.25">
      <c r="A29362" s="2" t="s">
        <v>29387</v>
      </c>
      <c r="B29362" s="2">
        <v>17193413</v>
      </c>
      <c r="C29362" s="2" t="s">
        <v>7</v>
      </c>
    </row>
    <row r="29363" spans="1:3" x14ac:dyDescent="0.25">
      <c r="A29363" s="2" t="s">
        <v>29388</v>
      </c>
      <c r="B29363" s="2">
        <v>17197681</v>
      </c>
      <c r="C29363" s="2" t="s">
        <v>1</v>
      </c>
    </row>
    <row r="29364" spans="1:3" x14ac:dyDescent="0.25">
      <c r="A29364" s="2" t="s">
        <v>29389</v>
      </c>
      <c r="B29364" s="2">
        <v>17203888</v>
      </c>
      <c r="C29364" s="2" t="s">
        <v>10</v>
      </c>
    </row>
    <row r="29365" spans="1:3" x14ac:dyDescent="0.25">
      <c r="A29365" s="2" t="s">
        <v>29390</v>
      </c>
      <c r="B29365" s="2">
        <v>17221509</v>
      </c>
      <c r="C29365" s="2" t="s">
        <v>9</v>
      </c>
    </row>
    <row r="29366" spans="1:3" x14ac:dyDescent="0.25">
      <c r="A29366" s="2" t="s">
        <v>29391</v>
      </c>
      <c r="B29366" s="2">
        <v>17229535</v>
      </c>
      <c r="C29366" s="2" t="s">
        <v>1</v>
      </c>
    </row>
    <row r="29367" spans="1:3" x14ac:dyDescent="0.25">
      <c r="A29367" s="2" t="s">
        <v>29392</v>
      </c>
      <c r="B29367" s="2">
        <v>17236784</v>
      </c>
      <c r="C29367" s="2" t="s">
        <v>9</v>
      </c>
    </row>
    <row r="29368" spans="1:3" x14ac:dyDescent="0.25">
      <c r="A29368" s="2" t="s">
        <v>29393</v>
      </c>
      <c r="B29368" s="2">
        <v>17244268</v>
      </c>
      <c r="C29368" s="2" t="s">
        <v>0</v>
      </c>
    </row>
    <row r="29369" spans="1:3" x14ac:dyDescent="0.25">
      <c r="A29369" s="2" t="s">
        <v>29394</v>
      </c>
      <c r="B29369" s="2">
        <v>17244269</v>
      </c>
      <c r="C29369" s="2" t="s">
        <v>5</v>
      </c>
    </row>
    <row r="29370" spans="1:3" x14ac:dyDescent="0.25">
      <c r="A29370" s="2" t="s">
        <v>29395</v>
      </c>
      <c r="B29370" s="2">
        <v>17257373</v>
      </c>
      <c r="C29370" s="2" t="s">
        <v>2</v>
      </c>
    </row>
    <row r="29371" spans="1:3" x14ac:dyDescent="0.25">
      <c r="A29371" s="2" t="s">
        <v>29396</v>
      </c>
      <c r="B29371" s="2">
        <v>17259057</v>
      </c>
      <c r="C29371" s="2" t="s">
        <v>1</v>
      </c>
    </row>
    <row r="29372" spans="1:3" x14ac:dyDescent="0.25">
      <c r="A29372" s="2" t="s">
        <v>29397</v>
      </c>
      <c r="B29372" s="2">
        <v>17259058</v>
      </c>
      <c r="C29372" s="2" t="s">
        <v>3</v>
      </c>
    </row>
    <row r="29373" spans="1:3" x14ac:dyDescent="0.25">
      <c r="A29373" s="2" t="s">
        <v>29398</v>
      </c>
      <c r="B29373" s="2">
        <v>17259490</v>
      </c>
      <c r="C29373" s="2" t="s">
        <v>9</v>
      </c>
    </row>
    <row r="29374" spans="1:3" x14ac:dyDescent="0.25">
      <c r="A29374" s="2" t="s">
        <v>29399</v>
      </c>
      <c r="B29374" s="2">
        <v>17268269</v>
      </c>
      <c r="C29374" s="2" t="s">
        <v>8</v>
      </c>
    </row>
    <row r="29375" spans="1:3" x14ac:dyDescent="0.25">
      <c r="A29375" s="2" t="s">
        <v>29400</v>
      </c>
      <c r="B29375" s="2">
        <v>17269676</v>
      </c>
      <c r="C29375" s="2" t="s">
        <v>1</v>
      </c>
    </row>
    <row r="29376" spans="1:3" x14ac:dyDescent="0.25">
      <c r="A29376" s="2" t="s">
        <v>29401</v>
      </c>
      <c r="B29376" s="2">
        <v>17271107</v>
      </c>
      <c r="C29376" s="2" t="s">
        <v>4</v>
      </c>
    </row>
    <row r="29377" spans="1:3" x14ac:dyDescent="0.25">
      <c r="A29377" s="2" t="s">
        <v>29402</v>
      </c>
      <c r="B29377" s="2">
        <v>17296791</v>
      </c>
      <c r="C29377" s="2" t="s">
        <v>9</v>
      </c>
    </row>
    <row r="29378" spans="1:3" x14ac:dyDescent="0.25">
      <c r="A29378" s="2" t="s">
        <v>29403</v>
      </c>
      <c r="B29378" s="2">
        <v>17306621</v>
      </c>
      <c r="C29378" s="2" t="s">
        <v>3</v>
      </c>
    </row>
    <row r="29379" spans="1:3" x14ac:dyDescent="0.25">
      <c r="A29379" s="2" t="s">
        <v>29404</v>
      </c>
      <c r="B29379" s="2">
        <v>17307219</v>
      </c>
      <c r="C29379" s="2" t="s">
        <v>4</v>
      </c>
    </row>
    <row r="29380" spans="1:3" x14ac:dyDescent="0.25">
      <c r="A29380" s="2" t="s">
        <v>29405</v>
      </c>
      <c r="B29380" s="2">
        <v>17368087</v>
      </c>
      <c r="C29380" s="2" t="s">
        <v>3</v>
      </c>
    </row>
    <row r="29381" spans="1:3" x14ac:dyDescent="0.25">
      <c r="A29381" s="2" t="s">
        <v>29406</v>
      </c>
      <c r="B29381" s="2">
        <v>17379015</v>
      </c>
      <c r="C29381" s="2" t="s">
        <v>9</v>
      </c>
    </row>
    <row r="29382" spans="1:3" x14ac:dyDescent="0.25">
      <c r="A29382" s="2" t="s">
        <v>29407</v>
      </c>
      <c r="B29382" s="2">
        <v>17379945</v>
      </c>
      <c r="C29382" s="2" t="s">
        <v>9</v>
      </c>
    </row>
    <row r="29383" spans="1:3" x14ac:dyDescent="0.25">
      <c r="A29383" s="2" t="s">
        <v>29408</v>
      </c>
      <c r="B29383" s="2">
        <v>17389962</v>
      </c>
      <c r="C29383" s="2" t="s">
        <v>3</v>
      </c>
    </row>
    <row r="29384" spans="1:3" x14ac:dyDescent="0.25">
      <c r="A29384" s="2" t="s">
        <v>29409</v>
      </c>
      <c r="B29384" s="2">
        <v>17393022</v>
      </c>
      <c r="C29384" s="2" t="s">
        <v>9</v>
      </c>
    </row>
    <row r="29385" spans="1:3" x14ac:dyDescent="0.25">
      <c r="A29385" s="2" t="s">
        <v>29410</v>
      </c>
      <c r="B29385" s="2">
        <v>17395322</v>
      </c>
      <c r="C29385" s="2" t="s">
        <v>2</v>
      </c>
    </row>
    <row r="29386" spans="1:3" x14ac:dyDescent="0.25">
      <c r="A29386" s="2" t="s">
        <v>29411</v>
      </c>
      <c r="B29386" s="2">
        <v>17400489</v>
      </c>
      <c r="C29386" s="2" t="s">
        <v>1</v>
      </c>
    </row>
    <row r="29387" spans="1:3" x14ac:dyDescent="0.25">
      <c r="A29387" s="2" t="s">
        <v>29412</v>
      </c>
      <c r="B29387" s="2">
        <v>17404758</v>
      </c>
      <c r="C29387" s="2" t="s">
        <v>2</v>
      </c>
    </row>
    <row r="29388" spans="1:3" x14ac:dyDescent="0.25">
      <c r="A29388" s="2" t="s">
        <v>29413</v>
      </c>
      <c r="B29388" s="2">
        <v>17416305</v>
      </c>
      <c r="C29388" s="2" t="s">
        <v>5</v>
      </c>
    </row>
    <row r="29389" spans="1:3" x14ac:dyDescent="0.25">
      <c r="A29389" s="2" t="s">
        <v>29414</v>
      </c>
      <c r="B29389" s="2">
        <v>17440004</v>
      </c>
      <c r="C29389" s="2" t="s">
        <v>9</v>
      </c>
    </row>
    <row r="29390" spans="1:3" x14ac:dyDescent="0.25">
      <c r="A29390" s="2" t="s">
        <v>29415</v>
      </c>
      <c r="B29390" s="2">
        <v>18663773</v>
      </c>
      <c r="C29390" s="2" t="s">
        <v>3</v>
      </c>
    </row>
    <row r="29391" spans="1:3" x14ac:dyDescent="0.25">
      <c r="A29391" s="2" t="s">
        <v>29416</v>
      </c>
      <c r="B29391" s="2">
        <v>18670892</v>
      </c>
      <c r="C29391" s="2" t="s">
        <v>5</v>
      </c>
    </row>
    <row r="29392" spans="1:3" x14ac:dyDescent="0.25">
      <c r="A29392" s="2" t="s">
        <v>29417</v>
      </c>
      <c r="B29392" s="2">
        <v>18672944</v>
      </c>
      <c r="C29392" s="2" t="s">
        <v>2</v>
      </c>
    </row>
    <row r="29393" spans="1:3" x14ac:dyDescent="0.25">
      <c r="A29393" s="2" t="s">
        <v>29418</v>
      </c>
      <c r="B29393" s="2">
        <v>18871626</v>
      </c>
      <c r="C29393" s="2" t="s">
        <v>4</v>
      </c>
    </row>
    <row r="29394" spans="1:3" x14ac:dyDescent="0.25">
      <c r="A29394" s="2" t="s">
        <v>29419</v>
      </c>
      <c r="B29394" s="2">
        <v>18885097</v>
      </c>
      <c r="C29394" s="2" t="s">
        <v>5</v>
      </c>
    </row>
    <row r="29395" spans="1:3" x14ac:dyDescent="0.25">
      <c r="A29395" s="2" t="s">
        <v>29420</v>
      </c>
      <c r="B29395" s="2">
        <v>18919871</v>
      </c>
      <c r="C29395" s="2" t="s">
        <v>0</v>
      </c>
    </row>
    <row r="29396" spans="1:3" x14ac:dyDescent="0.25">
      <c r="A29396" s="2" t="s">
        <v>29421</v>
      </c>
      <c r="B29396" s="2">
        <v>18925346</v>
      </c>
      <c r="C29396" s="2" t="s">
        <v>8</v>
      </c>
    </row>
    <row r="29397" spans="1:3" x14ac:dyDescent="0.25">
      <c r="A29397" s="2" t="s">
        <v>29422</v>
      </c>
      <c r="B29397" s="2">
        <v>18952323</v>
      </c>
      <c r="C29397" s="2" t="s">
        <v>9</v>
      </c>
    </row>
    <row r="29398" spans="1:3" x14ac:dyDescent="0.25">
      <c r="A29398" s="2" t="s">
        <v>29423</v>
      </c>
      <c r="B29398" s="2">
        <v>18963819</v>
      </c>
      <c r="C29398" s="2" t="s">
        <v>3</v>
      </c>
    </row>
    <row r="29399" spans="1:3" x14ac:dyDescent="0.25">
      <c r="A29399" s="2" t="s">
        <v>29424</v>
      </c>
      <c r="B29399" s="2">
        <v>18965737</v>
      </c>
      <c r="C29399" s="2" t="s">
        <v>5</v>
      </c>
    </row>
    <row r="29400" spans="1:3" x14ac:dyDescent="0.25">
      <c r="A29400" s="2" t="s">
        <v>29425</v>
      </c>
      <c r="B29400" s="2">
        <v>18999044</v>
      </c>
      <c r="C29400" s="2" t="s">
        <v>10</v>
      </c>
    </row>
    <row r="29401" spans="1:3" x14ac:dyDescent="0.25">
      <c r="A29401" s="2" t="s">
        <v>29426</v>
      </c>
      <c r="B29401" s="2">
        <v>19022615</v>
      </c>
      <c r="C29401" s="2" t="s">
        <v>2</v>
      </c>
    </row>
    <row r="29402" spans="1:3" x14ac:dyDescent="0.25">
      <c r="A29402" s="2" t="s">
        <v>29427</v>
      </c>
      <c r="B29402" s="2">
        <v>19025373</v>
      </c>
      <c r="C29402" s="2" t="s">
        <v>4</v>
      </c>
    </row>
    <row r="29403" spans="1:3" x14ac:dyDescent="0.25">
      <c r="A29403" s="2" t="s">
        <v>29428</v>
      </c>
      <c r="B29403" s="2">
        <v>19030226</v>
      </c>
      <c r="C29403" s="2" t="s">
        <v>3</v>
      </c>
    </row>
    <row r="29404" spans="1:3" x14ac:dyDescent="0.25">
      <c r="A29404" s="2" t="s">
        <v>29429</v>
      </c>
      <c r="B29404" s="2">
        <v>19031131</v>
      </c>
      <c r="C29404" s="2" t="s">
        <v>9</v>
      </c>
    </row>
    <row r="29405" spans="1:3" x14ac:dyDescent="0.25">
      <c r="A29405" s="2" t="s">
        <v>29430</v>
      </c>
      <c r="B29405" s="2">
        <v>19031155</v>
      </c>
      <c r="C29405" s="2" t="s">
        <v>9</v>
      </c>
    </row>
    <row r="29406" spans="1:3" x14ac:dyDescent="0.25">
      <c r="A29406" s="2" t="s">
        <v>29431</v>
      </c>
      <c r="B29406" s="2">
        <v>19045385</v>
      </c>
      <c r="C29406" s="2" t="s">
        <v>7</v>
      </c>
    </row>
    <row r="29407" spans="1:3" x14ac:dyDescent="0.25">
      <c r="A29407" s="2" t="s">
        <v>29432</v>
      </c>
      <c r="B29407" s="2">
        <v>19048639</v>
      </c>
      <c r="C29407" s="2" t="s">
        <v>6</v>
      </c>
    </row>
    <row r="29408" spans="1:3" x14ac:dyDescent="0.25">
      <c r="A29408" s="2" t="s">
        <v>29433</v>
      </c>
      <c r="B29408" s="2">
        <v>19069737</v>
      </c>
      <c r="C29408" s="2" t="s">
        <v>11</v>
      </c>
    </row>
    <row r="29409" spans="1:3" x14ac:dyDescent="0.25">
      <c r="A29409" s="2" t="s">
        <v>29434</v>
      </c>
      <c r="B29409" s="2">
        <v>19074576</v>
      </c>
      <c r="C29409" s="2" t="s">
        <v>9</v>
      </c>
    </row>
    <row r="29410" spans="1:3" x14ac:dyDescent="0.25">
      <c r="A29410" s="2" t="s">
        <v>29435</v>
      </c>
      <c r="B29410" s="2">
        <v>19077354</v>
      </c>
      <c r="C29410" s="2" t="s">
        <v>8</v>
      </c>
    </row>
    <row r="29411" spans="1:3" x14ac:dyDescent="0.25">
      <c r="A29411" s="2" t="s">
        <v>29436</v>
      </c>
      <c r="B29411" s="2">
        <v>19077543</v>
      </c>
      <c r="C29411" s="2" t="s">
        <v>3</v>
      </c>
    </row>
    <row r="29412" spans="1:3" x14ac:dyDescent="0.25">
      <c r="A29412" s="2" t="s">
        <v>29437</v>
      </c>
      <c r="B29412" s="2">
        <v>19080864</v>
      </c>
      <c r="C29412" s="2" t="s">
        <v>2</v>
      </c>
    </row>
    <row r="29413" spans="1:3" x14ac:dyDescent="0.25">
      <c r="A29413" s="2" t="s">
        <v>29438</v>
      </c>
      <c r="B29413" s="2">
        <v>19081720</v>
      </c>
      <c r="C29413" s="2" t="s">
        <v>1</v>
      </c>
    </row>
    <row r="29414" spans="1:3" x14ac:dyDescent="0.25">
      <c r="A29414" s="2" t="s">
        <v>29439</v>
      </c>
      <c r="B29414" s="2">
        <v>19085509</v>
      </c>
      <c r="C29414" s="2" t="s">
        <v>7</v>
      </c>
    </row>
    <row r="29415" spans="1:3" x14ac:dyDescent="0.25">
      <c r="A29415" s="2" t="s">
        <v>29440</v>
      </c>
      <c r="B29415" s="2">
        <v>19093708</v>
      </c>
      <c r="C29415" s="2" t="s">
        <v>5</v>
      </c>
    </row>
    <row r="29416" spans="1:3" x14ac:dyDescent="0.25">
      <c r="A29416" s="2" t="s">
        <v>29441</v>
      </c>
      <c r="B29416" s="2">
        <v>19095313</v>
      </c>
      <c r="C29416" s="2" t="s">
        <v>1</v>
      </c>
    </row>
    <row r="29417" spans="1:3" x14ac:dyDescent="0.25">
      <c r="A29417" s="2" t="s">
        <v>29442</v>
      </c>
      <c r="B29417" s="2">
        <v>19098016</v>
      </c>
      <c r="C29417" s="2" t="s">
        <v>2</v>
      </c>
    </row>
    <row r="29418" spans="1:3" x14ac:dyDescent="0.25">
      <c r="A29418" s="2" t="s">
        <v>29443</v>
      </c>
      <c r="B29418" s="2">
        <v>19101956</v>
      </c>
      <c r="C29418" s="2" t="s">
        <v>2</v>
      </c>
    </row>
    <row r="29419" spans="1:3" x14ac:dyDescent="0.25">
      <c r="A29419" s="2" t="s">
        <v>29444</v>
      </c>
      <c r="B29419" s="2">
        <v>19119419</v>
      </c>
      <c r="C29419" s="2" t="s">
        <v>5</v>
      </c>
    </row>
    <row r="29420" spans="1:3" x14ac:dyDescent="0.25">
      <c r="A29420" s="2" t="s">
        <v>29445</v>
      </c>
      <c r="B29420" s="2">
        <v>19126080</v>
      </c>
      <c r="C29420" s="2" t="s">
        <v>9</v>
      </c>
    </row>
    <row r="29421" spans="1:3" x14ac:dyDescent="0.25">
      <c r="A29421" s="2" t="s">
        <v>29446</v>
      </c>
      <c r="B29421" s="2">
        <v>19141801</v>
      </c>
      <c r="C29421" s="2" t="s">
        <v>1</v>
      </c>
    </row>
    <row r="29422" spans="1:3" x14ac:dyDescent="0.25">
      <c r="A29422" s="2" t="s">
        <v>29447</v>
      </c>
      <c r="B29422" s="2">
        <v>19143794</v>
      </c>
      <c r="C29422" s="2" t="s">
        <v>0</v>
      </c>
    </row>
    <row r="29423" spans="1:3" x14ac:dyDescent="0.25">
      <c r="A29423" s="2" t="s">
        <v>29448</v>
      </c>
      <c r="B29423" s="2">
        <v>19144288</v>
      </c>
      <c r="C29423" s="2" t="s">
        <v>9</v>
      </c>
    </row>
    <row r="29424" spans="1:3" x14ac:dyDescent="0.25">
      <c r="A29424" s="2" t="s">
        <v>29449</v>
      </c>
      <c r="B29424" s="2">
        <v>19149834</v>
      </c>
      <c r="C29424" s="2" t="s">
        <v>1</v>
      </c>
    </row>
    <row r="29425" spans="1:3" x14ac:dyDescent="0.25">
      <c r="A29425" s="2" t="s">
        <v>29450</v>
      </c>
      <c r="B29425" s="2">
        <v>19150944</v>
      </c>
      <c r="C29425" s="2" t="s">
        <v>11</v>
      </c>
    </row>
    <row r="29426" spans="1:3" x14ac:dyDescent="0.25">
      <c r="A29426" s="2" t="s">
        <v>29451</v>
      </c>
      <c r="B29426" s="2">
        <v>19152207</v>
      </c>
      <c r="C29426" s="2" t="s">
        <v>3</v>
      </c>
    </row>
    <row r="29427" spans="1:3" x14ac:dyDescent="0.25">
      <c r="A29427" s="2" t="s">
        <v>29452</v>
      </c>
      <c r="B29427" s="2">
        <v>19156453</v>
      </c>
      <c r="C29427" s="2" t="s">
        <v>4</v>
      </c>
    </row>
    <row r="29428" spans="1:3" x14ac:dyDescent="0.25">
      <c r="A29428" s="2" t="s">
        <v>29453</v>
      </c>
      <c r="B29428" s="2">
        <v>19193721</v>
      </c>
      <c r="C29428" s="2" t="s">
        <v>2</v>
      </c>
    </row>
    <row r="29429" spans="1:3" x14ac:dyDescent="0.25">
      <c r="A29429" s="2" t="s">
        <v>29454</v>
      </c>
      <c r="B29429" s="2">
        <v>19203990</v>
      </c>
      <c r="C29429" s="2" t="s">
        <v>9</v>
      </c>
    </row>
    <row r="29430" spans="1:3" x14ac:dyDescent="0.25">
      <c r="A29430" s="2" t="s">
        <v>29455</v>
      </c>
      <c r="B29430" s="2">
        <v>19208894</v>
      </c>
      <c r="C29430" s="2" t="s">
        <v>5</v>
      </c>
    </row>
    <row r="29431" spans="1:3" x14ac:dyDescent="0.25">
      <c r="A29431" s="2" t="s">
        <v>29456</v>
      </c>
      <c r="B29431" s="2">
        <v>19210488</v>
      </c>
      <c r="C29431" s="2" t="s">
        <v>2</v>
      </c>
    </row>
    <row r="29432" spans="1:3" x14ac:dyDescent="0.25">
      <c r="A29432" s="2" t="s">
        <v>29457</v>
      </c>
      <c r="B29432" s="2">
        <v>19210768</v>
      </c>
      <c r="C29432" s="2" t="s">
        <v>2</v>
      </c>
    </row>
    <row r="29433" spans="1:3" x14ac:dyDescent="0.25">
      <c r="A29433" s="2" t="s">
        <v>29458</v>
      </c>
      <c r="B29433" s="2">
        <v>19212714</v>
      </c>
      <c r="C29433" s="2" t="s">
        <v>1</v>
      </c>
    </row>
    <row r="29434" spans="1:3" x14ac:dyDescent="0.25">
      <c r="A29434" s="2" t="s">
        <v>29459</v>
      </c>
      <c r="B29434" s="2">
        <v>19220278</v>
      </c>
      <c r="C29434" s="2" t="s">
        <v>2</v>
      </c>
    </row>
    <row r="29435" spans="1:3" x14ac:dyDescent="0.25">
      <c r="A29435" s="2" t="s">
        <v>29460</v>
      </c>
      <c r="B29435" s="2">
        <v>19226553</v>
      </c>
      <c r="C29435" s="2" t="s">
        <v>3</v>
      </c>
    </row>
    <row r="29436" spans="1:3" x14ac:dyDescent="0.25">
      <c r="A29436" s="2" t="s">
        <v>29461</v>
      </c>
      <c r="B29436" s="2">
        <v>19227907</v>
      </c>
      <c r="C29436" s="2" t="s">
        <v>5</v>
      </c>
    </row>
    <row r="29437" spans="1:3" x14ac:dyDescent="0.25">
      <c r="A29437" s="2" t="s">
        <v>29462</v>
      </c>
      <c r="B29437" s="2">
        <v>19235313</v>
      </c>
      <c r="C29437" s="2" t="s">
        <v>2</v>
      </c>
    </row>
    <row r="29438" spans="1:3" x14ac:dyDescent="0.25">
      <c r="A29438" s="2" t="s">
        <v>29463</v>
      </c>
      <c r="B29438" s="2">
        <v>19251621</v>
      </c>
      <c r="C29438" s="2" t="s">
        <v>5</v>
      </c>
    </row>
    <row r="29439" spans="1:3" x14ac:dyDescent="0.25">
      <c r="A29439" s="2" t="s">
        <v>29464</v>
      </c>
      <c r="B29439" s="2">
        <v>19266978</v>
      </c>
      <c r="C29439" s="2" t="s">
        <v>9</v>
      </c>
    </row>
    <row r="29440" spans="1:3" x14ac:dyDescent="0.25">
      <c r="A29440" s="2" t="s">
        <v>29465</v>
      </c>
      <c r="B29440" s="2">
        <v>19282977</v>
      </c>
      <c r="C29440" s="2" t="s">
        <v>1</v>
      </c>
    </row>
    <row r="29441" spans="1:3" x14ac:dyDescent="0.25">
      <c r="A29441" s="2" t="s">
        <v>29466</v>
      </c>
      <c r="B29441" s="2">
        <v>19310728</v>
      </c>
      <c r="C29441" s="2" t="s">
        <v>9</v>
      </c>
    </row>
    <row r="29442" spans="1:3" x14ac:dyDescent="0.25">
      <c r="A29442" s="2" t="s">
        <v>29467</v>
      </c>
      <c r="B29442" s="2">
        <v>19311776</v>
      </c>
      <c r="C29442" s="2" t="s">
        <v>5</v>
      </c>
    </row>
    <row r="29443" spans="1:3" x14ac:dyDescent="0.25">
      <c r="A29443" s="2" t="s">
        <v>29468</v>
      </c>
      <c r="B29443" s="2">
        <v>19324012</v>
      </c>
      <c r="C29443" s="2" t="s">
        <v>4</v>
      </c>
    </row>
    <row r="29444" spans="1:3" x14ac:dyDescent="0.25">
      <c r="A29444" s="2" t="s">
        <v>29469</v>
      </c>
      <c r="B29444" s="2">
        <v>19324145</v>
      </c>
      <c r="C29444" s="2" t="s">
        <v>1</v>
      </c>
    </row>
    <row r="29445" spans="1:3" x14ac:dyDescent="0.25">
      <c r="A29445" s="2" t="s">
        <v>29470</v>
      </c>
      <c r="B29445" s="2">
        <v>19334694</v>
      </c>
      <c r="C29445" s="2" t="s">
        <v>2</v>
      </c>
    </row>
    <row r="29446" spans="1:3" x14ac:dyDescent="0.25">
      <c r="A29446" s="2" t="s">
        <v>29471</v>
      </c>
      <c r="B29446" s="2">
        <v>19359741</v>
      </c>
      <c r="C29446" s="2" t="s">
        <v>3</v>
      </c>
    </row>
    <row r="29447" spans="1:3" x14ac:dyDescent="0.25">
      <c r="A29447" s="2" t="s">
        <v>29472</v>
      </c>
      <c r="B29447" s="2">
        <v>19361352</v>
      </c>
      <c r="C29447" s="2" t="s">
        <v>4</v>
      </c>
    </row>
    <row r="29448" spans="1:3" x14ac:dyDescent="0.25">
      <c r="A29448" s="2" t="s">
        <v>29473</v>
      </c>
      <c r="B29448" s="2">
        <v>19373249</v>
      </c>
      <c r="C29448" s="2" t="s">
        <v>4</v>
      </c>
    </row>
    <row r="29449" spans="1:3" x14ac:dyDescent="0.25">
      <c r="A29449" s="2" t="s">
        <v>29474</v>
      </c>
      <c r="B29449" s="2">
        <v>19383868</v>
      </c>
      <c r="C29449" s="2" t="s">
        <v>11</v>
      </c>
    </row>
    <row r="29450" spans="1:3" x14ac:dyDescent="0.25">
      <c r="A29450" s="2" t="s">
        <v>29475</v>
      </c>
      <c r="B29450" s="2">
        <v>19388164</v>
      </c>
      <c r="C29450" s="2" t="s">
        <v>2</v>
      </c>
    </row>
    <row r="29451" spans="1:3" x14ac:dyDescent="0.25">
      <c r="A29451" s="2" t="s">
        <v>29476</v>
      </c>
      <c r="B29451" s="2">
        <v>19407479</v>
      </c>
      <c r="C29451" s="2" t="s">
        <v>0</v>
      </c>
    </row>
    <row r="29452" spans="1:3" x14ac:dyDescent="0.25">
      <c r="A29452" s="2" t="s">
        <v>29477</v>
      </c>
      <c r="B29452" s="2">
        <v>19419187</v>
      </c>
      <c r="C29452" s="2" t="s">
        <v>2</v>
      </c>
    </row>
    <row r="29453" spans="1:3" x14ac:dyDescent="0.25">
      <c r="A29453" s="2" t="s">
        <v>29478</v>
      </c>
      <c r="B29453" s="2">
        <v>19424502</v>
      </c>
      <c r="C29453" s="2" t="s">
        <v>5</v>
      </c>
    </row>
    <row r="29454" spans="1:3" x14ac:dyDescent="0.25">
      <c r="A29454" s="2" t="s">
        <v>29479</v>
      </c>
      <c r="B29454" s="2">
        <v>19428507</v>
      </c>
      <c r="C29454" s="2" t="s">
        <v>11</v>
      </c>
    </row>
    <row r="29455" spans="1:3" x14ac:dyDescent="0.25">
      <c r="A29455" s="2" t="s">
        <v>29480</v>
      </c>
      <c r="B29455" s="2">
        <v>19443721</v>
      </c>
      <c r="C29455" s="2" t="s">
        <v>5</v>
      </c>
    </row>
    <row r="29456" spans="1:3" x14ac:dyDescent="0.25">
      <c r="A29456" s="2" t="s">
        <v>29481</v>
      </c>
      <c r="B29456" s="2">
        <v>19448264</v>
      </c>
      <c r="C29456" s="2" t="s">
        <v>0</v>
      </c>
    </row>
    <row r="29457" spans="1:3" x14ac:dyDescent="0.25">
      <c r="A29457" s="2" t="s">
        <v>29482</v>
      </c>
      <c r="B29457" s="2">
        <v>19456748</v>
      </c>
      <c r="C29457" s="2" t="s">
        <v>7</v>
      </c>
    </row>
    <row r="29458" spans="1:3" x14ac:dyDescent="0.25">
      <c r="A29458" s="2" t="s">
        <v>29483</v>
      </c>
      <c r="B29458" s="2">
        <v>19473881</v>
      </c>
      <c r="C29458" s="2" t="s">
        <v>8</v>
      </c>
    </row>
    <row r="29459" spans="1:3" x14ac:dyDescent="0.25">
      <c r="A29459" s="2" t="s">
        <v>29484</v>
      </c>
      <c r="B29459" s="2">
        <v>19478759</v>
      </c>
      <c r="C29459" s="2" t="s">
        <v>7</v>
      </c>
    </row>
    <row r="29460" spans="1:3" x14ac:dyDescent="0.25">
      <c r="A29460" s="2" t="s">
        <v>29485</v>
      </c>
      <c r="B29460" s="2">
        <v>19496295</v>
      </c>
      <c r="C29460" s="2" t="s">
        <v>0</v>
      </c>
    </row>
    <row r="29461" spans="1:3" x14ac:dyDescent="0.25">
      <c r="A29461" s="2" t="s">
        <v>29486</v>
      </c>
      <c r="B29461" s="2">
        <v>19496298</v>
      </c>
      <c r="C29461" s="2" t="s">
        <v>2</v>
      </c>
    </row>
    <row r="29462" spans="1:3" x14ac:dyDescent="0.25">
      <c r="A29462" s="2" t="s">
        <v>29487</v>
      </c>
      <c r="B29462" s="2">
        <v>19499065</v>
      </c>
      <c r="C29462" s="2" t="s">
        <v>2</v>
      </c>
    </row>
    <row r="29463" spans="1:3" x14ac:dyDescent="0.25">
      <c r="A29463" s="2" t="s">
        <v>29488</v>
      </c>
      <c r="B29463" s="2">
        <v>19503538</v>
      </c>
      <c r="C29463" s="2" t="s">
        <v>2</v>
      </c>
    </row>
    <row r="29464" spans="1:3" x14ac:dyDescent="0.25">
      <c r="A29464" s="2" t="s">
        <v>29489</v>
      </c>
      <c r="B29464" s="2">
        <v>19516228</v>
      </c>
      <c r="C29464" s="2" t="s">
        <v>1</v>
      </c>
    </row>
    <row r="29465" spans="1:3" x14ac:dyDescent="0.25">
      <c r="A29465" s="2" t="s">
        <v>29490</v>
      </c>
      <c r="B29465" s="2">
        <v>19556377</v>
      </c>
      <c r="C29465" s="2" t="s">
        <v>4</v>
      </c>
    </row>
    <row r="29466" spans="1:3" x14ac:dyDescent="0.25">
      <c r="A29466" s="2" t="s">
        <v>29491</v>
      </c>
      <c r="B29466" s="2">
        <v>19556847</v>
      </c>
      <c r="C29466" s="2" t="s">
        <v>9</v>
      </c>
    </row>
    <row r="29467" spans="1:3" x14ac:dyDescent="0.25">
      <c r="A29467" s="2" t="s">
        <v>29492</v>
      </c>
      <c r="B29467" s="2">
        <v>19565118</v>
      </c>
      <c r="C29467" s="2" t="s">
        <v>1</v>
      </c>
    </row>
    <row r="29468" spans="1:3" x14ac:dyDescent="0.25">
      <c r="A29468" s="2" t="s">
        <v>29493</v>
      </c>
      <c r="B29468" s="2">
        <v>19579335</v>
      </c>
      <c r="C29468" s="2" t="s">
        <v>8</v>
      </c>
    </row>
    <row r="29469" spans="1:3" x14ac:dyDescent="0.25">
      <c r="A29469" s="2" t="s">
        <v>29494</v>
      </c>
      <c r="B29469" s="2">
        <v>19589935</v>
      </c>
      <c r="C29469" s="2" t="s">
        <v>2</v>
      </c>
    </row>
    <row r="29470" spans="1:3" x14ac:dyDescent="0.25">
      <c r="A29470" s="2" t="s">
        <v>29495</v>
      </c>
      <c r="B29470" s="2">
        <v>19590845</v>
      </c>
      <c r="C29470" s="2" t="s">
        <v>1</v>
      </c>
    </row>
    <row r="29471" spans="1:3" x14ac:dyDescent="0.25">
      <c r="A29471" s="2" t="s">
        <v>29496</v>
      </c>
      <c r="B29471" s="2">
        <v>19592668</v>
      </c>
      <c r="C29471" s="2" t="s">
        <v>5</v>
      </c>
    </row>
    <row r="29472" spans="1:3" x14ac:dyDescent="0.25">
      <c r="A29472" s="2" t="s">
        <v>29497</v>
      </c>
      <c r="B29472" s="2">
        <v>19597583</v>
      </c>
      <c r="C29472" s="2" t="s">
        <v>9</v>
      </c>
    </row>
    <row r="29473" spans="1:3" x14ac:dyDescent="0.25">
      <c r="A29473" s="2" t="s">
        <v>29498</v>
      </c>
      <c r="B29473" s="2">
        <v>19610617</v>
      </c>
      <c r="C29473" s="2" t="s">
        <v>0</v>
      </c>
    </row>
    <row r="29474" spans="1:3" x14ac:dyDescent="0.25">
      <c r="A29474" s="2" t="s">
        <v>29499</v>
      </c>
      <c r="B29474" s="2">
        <v>19613425</v>
      </c>
      <c r="C29474" s="2" t="s">
        <v>2</v>
      </c>
    </row>
    <row r="29475" spans="1:3" x14ac:dyDescent="0.25">
      <c r="A29475" s="2" t="s">
        <v>29500</v>
      </c>
      <c r="B29475" s="2">
        <v>19615003</v>
      </c>
      <c r="C29475" s="2" t="s">
        <v>1</v>
      </c>
    </row>
    <row r="29476" spans="1:3" x14ac:dyDescent="0.25">
      <c r="A29476" s="2" t="s">
        <v>29501</v>
      </c>
      <c r="B29476" s="2">
        <v>19615567</v>
      </c>
      <c r="C29476" s="2" t="s">
        <v>5</v>
      </c>
    </row>
    <row r="29477" spans="1:3" x14ac:dyDescent="0.25">
      <c r="A29477" s="2" t="s">
        <v>29502</v>
      </c>
      <c r="B29477" s="2">
        <v>19622495</v>
      </c>
      <c r="C29477" s="2" t="s">
        <v>7</v>
      </c>
    </row>
    <row r="29478" spans="1:3" x14ac:dyDescent="0.25">
      <c r="A29478" s="2" t="s">
        <v>29503</v>
      </c>
      <c r="B29478" s="2">
        <v>19630408</v>
      </c>
      <c r="C29478" s="2" t="s">
        <v>5</v>
      </c>
    </row>
    <row r="29479" spans="1:3" x14ac:dyDescent="0.25">
      <c r="A29479" s="2" t="s">
        <v>29504</v>
      </c>
      <c r="B29479" s="2">
        <v>19639970</v>
      </c>
      <c r="C29479" s="2" t="s">
        <v>2</v>
      </c>
    </row>
    <row r="29480" spans="1:3" x14ac:dyDescent="0.25">
      <c r="A29480" s="2" t="s">
        <v>29505</v>
      </c>
      <c r="B29480" s="2">
        <v>19640263</v>
      </c>
      <c r="C29480" s="2" t="s">
        <v>2</v>
      </c>
    </row>
    <row r="29481" spans="1:3" x14ac:dyDescent="0.25">
      <c r="A29481" s="2" t="s">
        <v>29506</v>
      </c>
      <c r="B29481" s="2">
        <v>19640753</v>
      </c>
      <c r="C29481" s="2" t="s">
        <v>4</v>
      </c>
    </row>
    <row r="29482" spans="1:3" x14ac:dyDescent="0.25">
      <c r="A29482" s="2" t="s">
        <v>29507</v>
      </c>
      <c r="B29482" s="2">
        <v>19649349</v>
      </c>
      <c r="C29482" s="2" t="s">
        <v>11</v>
      </c>
    </row>
    <row r="29483" spans="1:3" x14ac:dyDescent="0.25">
      <c r="A29483" s="2" t="s">
        <v>29508</v>
      </c>
      <c r="B29483" s="2">
        <v>19672318</v>
      </c>
      <c r="C29483" s="2" t="s">
        <v>9</v>
      </c>
    </row>
    <row r="29484" spans="1:3" x14ac:dyDescent="0.25">
      <c r="A29484" s="2" t="s">
        <v>29509</v>
      </c>
      <c r="B29484" s="2">
        <v>19677859</v>
      </c>
      <c r="C29484" s="2" t="s">
        <v>6</v>
      </c>
    </row>
    <row r="29485" spans="1:3" x14ac:dyDescent="0.25">
      <c r="A29485" s="2" t="s">
        <v>29510</v>
      </c>
      <c r="B29485" s="2">
        <v>19681508</v>
      </c>
      <c r="C29485" s="2" t="s">
        <v>2</v>
      </c>
    </row>
    <row r="29486" spans="1:3" x14ac:dyDescent="0.25">
      <c r="A29486" s="2" t="s">
        <v>29511</v>
      </c>
      <c r="B29486" s="2">
        <v>19692127</v>
      </c>
      <c r="C29486" s="2" t="s">
        <v>5</v>
      </c>
    </row>
    <row r="29487" spans="1:3" x14ac:dyDescent="0.25">
      <c r="A29487" s="2" t="s">
        <v>29512</v>
      </c>
      <c r="B29487" s="2">
        <v>19707368</v>
      </c>
      <c r="C29487" s="2" t="s">
        <v>0</v>
      </c>
    </row>
    <row r="29488" spans="1:3" x14ac:dyDescent="0.25">
      <c r="A29488" s="2" t="s">
        <v>29513</v>
      </c>
      <c r="B29488" s="2">
        <v>19709470</v>
      </c>
      <c r="C29488" s="2" t="s">
        <v>2</v>
      </c>
    </row>
    <row r="29489" spans="1:3" x14ac:dyDescent="0.25">
      <c r="A29489" s="2" t="s">
        <v>29514</v>
      </c>
      <c r="B29489" s="2">
        <v>19716969</v>
      </c>
      <c r="C29489" s="2" t="s">
        <v>4</v>
      </c>
    </row>
    <row r="29490" spans="1:3" x14ac:dyDescent="0.25">
      <c r="A29490" s="2" t="s">
        <v>29515</v>
      </c>
      <c r="B29490" s="2">
        <v>19718527</v>
      </c>
      <c r="C29490" s="2" t="s">
        <v>0</v>
      </c>
    </row>
    <row r="29491" spans="1:3" x14ac:dyDescent="0.25">
      <c r="A29491" s="2" t="s">
        <v>29516</v>
      </c>
      <c r="B29491" s="2">
        <v>19732431</v>
      </c>
      <c r="C29491" s="2" t="s">
        <v>3</v>
      </c>
    </row>
    <row r="29492" spans="1:3" x14ac:dyDescent="0.25">
      <c r="A29492" s="2" t="s">
        <v>29517</v>
      </c>
      <c r="B29492" s="2">
        <v>19739366</v>
      </c>
      <c r="C29492" s="2" t="s">
        <v>8</v>
      </c>
    </row>
    <row r="29493" spans="1:3" x14ac:dyDescent="0.25">
      <c r="A29493" s="2" t="s">
        <v>29518</v>
      </c>
      <c r="B29493" s="2">
        <v>19741541</v>
      </c>
      <c r="C29493" s="2" t="s">
        <v>8</v>
      </c>
    </row>
    <row r="29494" spans="1:3" x14ac:dyDescent="0.25">
      <c r="A29494" s="2" t="s">
        <v>29519</v>
      </c>
      <c r="B29494" s="2">
        <v>19744943</v>
      </c>
      <c r="C29494" s="2" t="s">
        <v>3</v>
      </c>
    </row>
    <row r="29495" spans="1:3" x14ac:dyDescent="0.25">
      <c r="A29495" s="2" t="s">
        <v>29520</v>
      </c>
      <c r="B29495" s="2">
        <v>19767511</v>
      </c>
      <c r="C29495" s="2" t="s">
        <v>8</v>
      </c>
    </row>
    <row r="29496" spans="1:3" x14ac:dyDescent="0.25">
      <c r="A29496" s="2" t="s">
        <v>29521</v>
      </c>
      <c r="B29496" s="2">
        <v>19790349</v>
      </c>
      <c r="C29496" s="2" t="s">
        <v>2</v>
      </c>
    </row>
    <row r="29497" spans="1:3" x14ac:dyDescent="0.25">
      <c r="A29497" s="2" t="s">
        <v>29522</v>
      </c>
      <c r="B29497" s="2">
        <v>19794672</v>
      </c>
      <c r="C29497" s="2" t="s">
        <v>7</v>
      </c>
    </row>
    <row r="29498" spans="1:3" x14ac:dyDescent="0.25">
      <c r="A29498" s="2" t="s">
        <v>29523</v>
      </c>
      <c r="B29498" s="2">
        <v>19810793</v>
      </c>
      <c r="C29498" s="2" t="s">
        <v>9</v>
      </c>
    </row>
    <row r="29499" spans="1:3" x14ac:dyDescent="0.25">
      <c r="A29499" s="2" t="s">
        <v>29524</v>
      </c>
      <c r="B29499" s="2">
        <v>19816224</v>
      </c>
      <c r="C29499" s="2" t="s">
        <v>1</v>
      </c>
    </row>
    <row r="29500" spans="1:3" x14ac:dyDescent="0.25">
      <c r="A29500" s="2" t="s">
        <v>29525</v>
      </c>
      <c r="B29500" s="2">
        <v>19825381</v>
      </c>
      <c r="C29500" s="2" t="s">
        <v>2</v>
      </c>
    </row>
    <row r="29501" spans="1:3" x14ac:dyDescent="0.25">
      <c r="A29501" s="2" t="s">
        <v>29526</v>
      </c>
      <c r="B29501" s="2">
        <v>19863112</v>
      </c>
      <c r="C29501" s="2" t="s">
        <v>4</v>
      </c>
    </row>
    <row r="29502" spans="1:3" x14ac:dyDescent="0.25">
      <c r="A29502" s="2" t="s">
        <v>29527</v>
      </c>
      <c r="B29502" s="2">
        <v>19878348</v>
      </c>
      <c r="C29502" s="2" t="s">
        <v>8</v>
      </c>
    </row>
    <row r="29503" spans="1:3" x14ac:dyDescent="0.25">
      <c r="A29503" s="2" t="s">
        <v>29528</v>
      </c>
      <c r="B29503" s="2">
        <v>19916074</v>
      </c>
      <c r="C29503" s="2" t="s">
        <v>3</v>
      </c>
    </row>
    <row r="29504" spans="1:3" x14ac:dyDescent="0.25">
      <c r="A29504" s="2" t="s">
        <v>29529</v>
      </c>
      <c r="B29504" s="2">
        <v>19919705</v>
      </c>
      <c r="C29504" s="2" t="s">
        <v>9</v>
      </c>
    </row>
    <row r="29505" spans="1:3" x14ac:dyDescent="0.25">
      <c r="A29505" s="2" t="s">
        <v>29530</v>
      </c>
      <c r="B29505" s="2">
        <v>19920195</v>
      </c>
      <c r="C29505" s="2" t="s">
        <v>2</v>
      </c>
    </row>
    <row r="29506" spans="1:3" x14ac:dyDescent="0.25">
      <c r="A29506" s="2" t="s">
        <v>29531</v>
      </c>
      <c r="B29506" s="2">
        <v>19931297</v>
      </c>
      <c r="C29506" s="2" t="s">
        <v>10</v>
      </c>
    </row>
    <row r="29507" spans="1:3" x14ac:dyDescent="0.25">
      <c r="A29507" s="2" t="s">
        <v>29532</v>
      </c>
      <c r="B29507" s="2">
        <v>19933582</v>
      </c>
      <c r="C29507" s="2" t="s">
        <v>7</v>
      </c>
    </row>
    <row r="29508" spans="1:3" x14ac:dyDescent="0.25">
      <c r="A29508" s="2" t="s">
        <v>29533</v>
      </c>
      <c r="B29508" s="2">
        <v>19953723</v>
      </c>
      <c r="C29508" s="2" t="s">
        <v>1</v>
      </c>
    </row>
    <row r="29509" spans="1:3" x14ac:dyDescent="0.25">
      <c r="A29509" s="2" t="s">
        <v>29534</v>
      </c>
      <c r="B29509" s="2">
        <v>19954846</v>
      </c>
      <c r="C29509" s="2" t="s">
        <v>4</v>
      </c>
    </row>
    <row r="29510" spans="1:3" x14ac:dyDescent="0.25">
      <c r="A29510" s="2" t="s">
        <v>29535</v>
      </c>
      <c r="B29510" s="2">
        <v>19959396</v>
      </c>
      <c r="C29510" s="2" t="s">
        <v>1</v>
      </c>
    </row>
    <row r="29511" spans="1:3" x14ac:dyDescent="0.25">
      <c r="A29511" s="2" t="s">
        <v>29536</v>
      </c>
      <c r="B29511" s="2">
        <v>19967564</v>
      </c>
      <c r="C29511" s="2" t="s">
        <v>1</v>
      </c>
    </row>
    <row r="29512" spans="1:3" x14ac:dyDescent="0.25">
      <c r="A29512" s="2" t="s">
        <v>29537</v>
      </c>
      <c r="B29512" s="2">
        <v>19982006</v>
      </c>
      <c r="C29512" s="2" t="s">
        <v>6</v>
      </c>
    </row>
    <row r="29513" spans="1:3" x14ac:dyDescent="0.25">
      <c r="A29513" s="2" t="s">
        <v>29538</v>
      </c>
      <c r="B29513" s="2">
        <v>20008310</v>
      </c>
      <c r="C29513" s="2" t="s">
        <v>2</v>
      </c>
    </row>
    <row r="29514" spans="1:3" x14ac:dyDescent="0.25">
      <c r="A29514" s="2" t="s">
        <v>29539</v>
      </c>
      <c r="B29514" s="2">
        <v>20009952</v>
      </c>
      <c r="C29514" s="2" t="s">
        <v>7</v>
      </c>
    </row>
    <row r="29515" spans="1:3" x14ac:dyDescent="0.25">
      <c r="A29515" s="2" t="s">
        <v>29540</v>
      </c>
      <c r="B29515" s="2">
        <v>20011695</v>
      </c>
      <c r="C29515" s="2" t="s">
        <v>9</v>
      </c>
    </row>
    <row r="29516" spans="1:3" x14ac:dyDescent="0.25">
      <c r="A29516" s="2" t="s">
        <v>29541</v>
      </c>
      <c r="B29516" s="2">
        <v>20025640</v>
      </c>
      <c r="C29516" s="2" t="s">
        <v>4</v>
      </c>
    </row>
    <row r="29517" spans="1:3" x14ac:dyDescent="0.25">
      <c r="A29517" s="2" t="s">
        <v>29542</v>
      </c>
      <c r="B29517" s="2">
        <v>20045036</v>
      </c>
      <c r="C29517" s="2" t="s">
        <v>3</v>
      </c>
    </row>
    <row r="29518" spans="1:3" x14ac:dyDescent="0.25">
      <c r="A29518" s="2" t="s">
        <v>29543</v>
      </c>
      <c r="B29518" s="2">
        <v>20045919</v>
      </c>
      <c r="C29518" s="2" t="s">
        <v>2</v>
      </c>
    </row>
    <row r="29519" spans="1:3" x14ac:dyDescent="0.25">
      <c r="A29519" s="2" t="s">
        <v>29544</v>
      </c>
      <c r="B29519" s="2">
        <v>20354112</v>
      </c>
      <c r="C29519" s="2" t="s">
        <v>5</v>
      </c>
    </row>
    <row r="29520" spans="1:3" x14ac:dyDescent="0.25">
      <c r="A29520" s="2" t="s">
        <v>29545</v>
      </c>
      <c r="B29520" s="2">
        <v>20363994</v>
      </c>
      <c r="C29520" s="2" t="s">
        <v>10</v>
      </c>
    </row>
    <row r="29521" spans="1:3" x14ac:dyDescent="0.25">
      <c r="A29521" s="2" t="s">
        <v>29546</v>
      </c>
      <c r="B29521" s="2">
        <v>20374412</v>
      </c>
      <c r="C29521" s="2" t="s">
        <v>0</v>
      </c>
    </row>
    <row r="29522" spans="1:3" x14ac:dyDescent="0.25">
      <c r="A29522" s="2" t="s">
        <v>29547</v>
      </c>
      <c r="B29522" s="2">
        <v>20374470</v>
      </c>
      <c r="C29522" s="2" t="s">
        <v>5</v>
      </c>
    </row>
    <row r="29523" spans="1:3" x14ac:dyDescent="0.25">
      <c r="A29523" s="2" t="s">
        <v>29548</v>
      </c>
      <c r="B29523" s="2">
        <v>20393383</v>
      </c>
      <c r="C29523" s="2" t="s">
        <v>3</v>
      </c>
    </row>
    <row r="29524" spans="1:3" x14ac:dyDescent="0.25">
      <c r="A29524" s="2" t="s">
        <v>29549</v>
      </c>
      <c r="B29524" s="2">
        <v>20401698</v>
      </c>
      <c r="C29524" s="2" t="s">
        <v>7</v>
      </c>
    </row>
    <row r="29525" spans="1:3" x14ac:dyDescent="0.25">
      <c r="A29525" s="2" t="s">
        <v>29550</v>
      </c>
      <c r="B29525" s="2">
        <v>20408599</v>
      </c>
      <c r="C29525" s="2" t="s">
        <v>6</v>
      </c>
    </row>
    <row r="29526" spans="1:3" x14ac:dyDescent="0.25">
      <c r="A29526" s="2" t="s">
        <v>29551</v>
      </c>
      <c r="B29526" s="2">
        <v>20413708</v>
      </c>
      <c r="C29526" s="2" t="s">
        <v>11</v>
      </c>
    </row>
    <row r="29527" spans="1:3" x14ac:dyDescent="0.25">
      <c r="A29527" s="2" t="s">
        <v>29552</v>
      </c>
      <c r="B29527" s="2">
        <v>20417153</v>
      </c>
      <c r="C29527" s="2" t="s">
        <v>11</v>
      </c>
    </row>
    <row r="29528" spans="1:3" x14ac:dyDescent="0.25">
      <c r="A29528" s="2" t="s">
        <v>29553</v>
      </c>
      <c r="B29528" s="2">
        <v>20434955</v>
      </c>
      <c r="C29528" s="2" t="s">
        <v>6</v>
      </c>
    </row>
    <row r="29529" spans="1:3" x14ac:dyDescent="0.25">
      <c r="A29529" s="2" t="s">
        <v>29554</v>
      </c>
      <c r="B29529" s="2">
        <v>20435032</v>
      </c>
      <c r="C29529" s="2" t="s">
        <v>5</v>
      </c>
    </row>
    <row r="29530" spans="1:3" x14ac:dyDescent="0.25">
      <c r="A29530" s="2" t="s">
        <v>29555</v>
      </c>
      <c r="B29530" s="2">
        <v>20435663</v>
      </c>
      <c r="C29530" s="2" t="s">
        <v>0</v>
      </c>
    </row>
    <row r="29531" spans="1:3" x14ac:dyDescent="0.25">
      <c r="A29531" s="2" t="s">
        <v>29556</v>
      </c>
      <c r="B29531" s="2">
        <v>20437324</v>
      </c>
      <c r="C29531" s="2" t="s">
        <v>5</v>
      </c>
    </row>
    <row r="29532" spans="1:3" x14ac:dyDescent="0.25">
      <c r="A29532" s="2" t="s">
        <v>29557</v>
      </c>
      <c r="B29532" s="2">
        <v>20441117</v>
      </c>
      <c r="C29532" s="2" t="s">
        <v>7</v>
      </c>
    </row>
    <row r="29533" spans="1:3" x14ac:dyDescent="0.25">
      <c r="A29533" s="2" t="s">
        <v>29558</v>
      </c>
      <c r="B29533" s="2">
        <v>20490221</v>
      </c>
      <c r="C29533" s="2" t="s">
        <v>2</v>
      </c>
    </row>
    <row r="29534" spans="1:3" x14ac:dyDescent="0.25">
      <c r="A29534" s="2" t="s">
        <v>29559</v>
      </c>
      <c r="B29534" s="2">
        <v>20493627</v>
      </c>
      <c r="C29534" s="2" t="s">
        <v>0</v>
      </c>
    </row>
    <row r="29535" spans="1:3" x14ac:dyDescent="0.25">
      <c r="A29535" s="2" t="s">
        <v>29560</v>
      </c>
      <c r="B29535" s="2">
        <v>20498078</v>
      </c>
      <c r="C29535" s="2" t="s">
        <v>10</v>
      </c>
    </row>
    <row r="29536" spans="1:3" x14ac:dyDescent="0.25">
      <c r="A29536" s="2" t="s">
        <v>29561</v>
      </c>
      <c r="B29536" s="2">
        <v>20498536</v>
      </c>
      <c r="C29536" s="2" t="s">
        <v>9</v>
      </c>
    </row>
    <row r="29537" spans="1:3" x14ac:dyDescent="0.25">
      <c r="A29537" s="2" t="s">
        <v>29562</v>
      </c>
      <c r="B29537" s="2">
        <v>20516939</v>
      </c>
      <c r="C29537" s="2" t="s">
        <v>9</v>
      </c>
    </row>
    <row r="29538" spans="1:3" x14ac:dyDescent="0.25">
      <c r="A29538" s="2" t="s">
        <v>29563</v>
      </c>
      <c r="B29538" s="2">
        <v>20526591</v>
      </c>
      <c r="C29538" s="2" t="s">
        <v>1</v>
      </c>
    </row>
    <row r="29539" spans="1:3" x14ac:dyDescent="0.25">
      <c r="A29539" s="2" t="s">
        <v>29564</v>
      </c>
      <c r="B29539" s="2">
        <v>20537772</v>
      </c>
      <c r="C29539" s="2" t="s">
        <v>6</v>
      </c>
    </row>
    <row r="29540" spans="1:3" x14ac:dyDescent="0.25">
      <c r="A29540" s="2" t="s">
        <v>29565</v>
      </c>
      <c r="B29540" s="2">
        <v>20544212</v>
      </c>
      <c r="C29540" s="2" t="s">
        <v>3</v>
      </c>
    </row>
    <row r="29541" spans="1:3" x14ac:dyDescent="0.25">
      <c r="A29541" s="2" t="s">
        <v>29566</v>
      </c>
      <c r="B29541" s="2">
        <v>20555841</v>
      </c>
      <c r="C29541" s="2" t="s">
        <v>8</v>
      </c>
    </row>
    <row r="29542" spans="1:3" x14ac:dyDescent="0.25">
      <c r="A29542" s="2" t="s">
        <v>29567</v>
      </c>
      <c r="B29542" s="2">
        <v>20571921</v>
      </c>
      <c r="C29542" s="2" t="s">
        <v>3</v>
      </c>
    </row>
    <row r="29543" spans="1:3" x14ac:dyDescent="0.25">
      <c r="A29543" s="2" t="s">
        <v>29568</v>
      </c>
      <c r="B29543" s="2">
        <v>20572610</v>
      </c>
      <c r="C29543" s="2" t="s">
        <v>6</v>
      </c>
    </row>
    <row r="29544" spans="1:3" x14ac:dyDescent="0.25">
      <c r="A29544" s="2" t="s">
        <v>29569</v>
      </c>
      <c r="B29544" s="2">
        <v>20590612</v>
      </c>
      <c r="C29544" s="2" t="s">
        <v>5</v>
      </c>
    </row>
    <row r="29545" spans="1:3" x14ac:dyDescent="0.25">
      <c r="A29545" s="2" t="s">
        <v>29570</v>
      </c>
      <c r="B29545" s="2">
        <v>20608126</v>
      </c>
      <c r="C29545" s="2" t="s">
        <v>10</v>
      </c>
    </row>
    <row r="29546" spans="1:3" x14ac:dyDescent="0.25">
      <c r="A29546" s="2" t="s">
        <v>29571</v>
      </c>
      <c r="B29546" s="2">
        <v>20615101</v>
      </c>
      <c r="C29546" s="2" t="s">
        <v>1</v>
      </c>
    </row>
    <row r="29547" spans="1:3" x14ac:dyDescent="0.25">
      <c r="A29547" s="2" t="s">
        <v>29572</v>
      </c>
      <c r="B29547" s="2">
        <v>20625317</v>
      </c>
      <c r="C29547" s="2" t="s">
        <v>9</v>
      </c>
    </row>
    <row r="29548" spans="1:3" x14ac:dyDescent="0.25">
      <c r="A29548" s="2" t="s">
        <v>29573</v>
      </c>
      <c r="B29548" s="2">
        <v>20629804</v>
      </c>
      <c r="C29548" s="2" t="s">
        <v>1</v>
      </c>
    </row>
    <row r="29549" spans="1:3" x14ac:dyDescent="0.25">
      <c r="A29549" s="2" t="s">
        <v>29574</v>
      </c>
      <c r="B29549" s="2">
        <v>20643878</v>
      </c>
      <c r="C29549" s="2" t="s">
        <v>0</v>
      </c>
    </row>
    <row r="29550" spans="1:3" x14ac:dyDescent="0.25">
      <c r="A29550" s="2" t="s">
        <v>29575</v>
      </c>
      <c r="B29550" s="2">
        <v>20648800</v>
      </c>
      <c r="C29550" s="2" t="s">
        <v>10</v>
      </c>
    </row>
    <row r="29551" spans="1:3" x14ac:dyDescent="0.25">
      <c r="A29551" s="2" t="s">
        <v>29576</v>
      </c>
      <c r="B29551" s="2">
        <v>20648906</v>
      </c>
      <c r="C29551" s="2" t="s">
        <v>2</v>
      </c>
    </row>
    <row r="29552" spans="1:3" x14ac:dyDescent="0.25">
      <c r="A29552" s="2" t="s">
        <v>29577</v>
      </c>
      <c r="B29552" s="2">
        <v>20655187</v>
      </c>
      <c r="C29552" s="2" t="s">
        <v>9</v>
      </c>
    </row>
    <row r="29553" spans="1:3" x14ac:dyDescent="0.25">
      <c r="A29553" s="2" t="s">
        <v>29578</v>
      </c>
      <c r="B29553" s="2">
        <v>20661356</v>
      </c>
      <c r="C29553" s="2" t="s">
        <v>5</v>
      </c>
    </row>
    <row r="29554" spans="1:3" x14ac:dyDescent="0.25">
      <c r="A29554" s="2" t="s">
        <v>29579</v>
      </c>
      <c r="B29554" s="2">
        <v>20663235</v>
      </c>
      <c r="C29554" s="2" t="s">
        <v>4</v>
      </c>
    </row>
    <row r="29555" spans="1:3" x14ac:dyDescent="0.25">
      <c r="A29555" s="2" t="s">
        <v>29580</v>
      </c>
      <c r="B29555" s="2">
        <v>20669691</v>
      </c>
      <c r="C29555" s="2" t="s">
        <v>2</v>
      </c>
    </row>
    <row r="29556" spans="1:3" x14ac:dyDescent="0.25">
      <c r="A29556" s="2" t="s">
        <v>29581</v>
      </c>
      <c r="B29556" s="2">
        <v>20681012</v>
      </c>
      <c r="C29556" s="2" t="s">
        <v>3</v>
      </c>
    </row>
    <row r="29557" spans="1:3" x14ac:dyDescent="0.25">
      <c r="A29557" s="2" t="s">
        <v>29582</v>
      </c>
      <c r="B29557" s="2">
        <v>20685385</v>
      </c>
      <c r="C29557" s="2" t="s">
        <v>11</v>
      </c>
    </row>
    <row r="29558" spans="1:3" x14ac:dyDescent="0.25">
      <c r="A29558" s="2" t="s">
        <v>29583</v>
      </c>
      <c r="B29558" s="2">
        <v>20700202</v>
      </c>
      <c r="C29558" s="2" t="s">
        <v>4</v>
      </c>
    </row>
    <row r="29559" spans="1:3" x14ac:dyDescent="0.25">
      <c r="A29559" s="2" t="s">
        <v>29584</v>
      </c>
      <c r="B29559" s="2">
        <v>20722675</v>
      </c>
      <c r="C29559" s="2" t="s">
        <v>9</v>
      </c>
    </row>
    <row r="29560" spans="1:3" x14ac:dyDescent="0.25">
      <c r="A29560" s="2" t="s">
        <v>29585</v>
      </c>
      <c r="B29560" s="2">
        <v>20732397</v>
      </c>
      <c r="C29560" s="2" t="s">
        <v>5</v>
      </c>
    </row>
    <row r="29561" spans="1:3" x14ac:dyDescent="0.25">
      <c r="A29561" s="2" t="s">
        <v>29586</v>
      </c>
      <c r="B29561" s="2">
        <v>20734817</v>
      </c>
      <c r="C29561" s="2" t="s">
        <v>2</v>
      </c>
    </row>
    <row r="29562" spans="1:3" x14ac:dyDescent="0.25">
      <c r="A29562" s="2" t="s">
        <v>29587</v>
      </c>
      <c r="B29562" s="2">
        <v>20741226</v>
      </c>
      <c r="C29562" s="2" t="s">
        <v>5</v>
      </c>
    </row>
    <row r="29563" spans="1:3" x14ac:dyDescent="0.25">
      <c r="A29563" s="2" t="s">
        <v>29588</v>
      </c>
      <c r="B29563" s="2">
        <v>20741481</v>
      </c>
      <c r="C29563" s="2" t="s">
        <v>2</v>
      </c>
    </row>
    <row r="29564" spans="1:3" x14ac:dyDescent="0.25">
      <c r="A29564" s="2" t="s">
        <v>29589</v>
      </c>
      <c r="B29564" s="2">
        <v>20742929</v>
      </c>
      <c r="C29564" s="2" t="s">
        <v>1</v>
      </c>
    </row>
    <row r="29565" spans="1:3" x14ac:dyDescent="0.25">
      <c r="A29565" s="2" t="s">
        <v>29590</v>
      </c>
      <c r="B29565" s="2">
        <v>20743142</v>
      </c>
      <c r="C29565" s="2" t="s">
        <v>1</v>
      </c>
    </row>
    <row r="29566" spans="1:3" x14ac:dyDescent="0.25">
      <c r="A29566" s="2" t="s">
        <v>29591</v>
      </c>
      <c r="B29566" s="2">
        <v>20752757</v>
      </c>
      <c r="C29566" s="2" t="s">
        <v>6</v>
      </c>
    </row>
    <row r="29567" spans="1:3" x14ac:dyDescent="0.25">
      <c r="A29567" s="2" t="s">
        <v>29592</v>
      </c>
      <c r="B29567" s="2">
        <v>20755116</v>
      </c>
      <c r="C29567" s="2" t="s">
        <v>0</v>
      </c>
    </row>
    <row r="29568" spans="1:3" x14ac:dyDescent="0.25">
      <c r="A29568" s="2" t="s">
        <v>29593</v>
      </c>
      <c r="B29568" s="2">
        <v>20766361</v>
      </c>
      <c r="C29568" s="2" t="s">
        <v>9</v>
      </c>
    </row>
    <row r="29569" spans="1:3" x14ac:dyDescent="0.25">
      <c r="A29569" s="2" t="s">
        <v>29594</v>
      </c>
      <c r="B29569" s="2">
        <v>20791978</v>
      </c>
      <c r="C29569" s="2" t="s">
        <v>9</v>
      </c>
    </row>
    <row r="29570" spans="1:3" x14ac:dyDescent="0.25">
      <c r="A29570" s="2" t="s">
        <v>29595</v>
      </c>
      <c r="B29570" s="2">
        <v>20803962</v>
      </c>
      <c r="C29570" s="2" t="s">
        <v>5</v>
      </c>
    </row>
    <row r="29571" spans="1:3" x14ac:dyDescent="0.25">
      <c r="A29571" s="2" t="s">
        <v>29596</v>
      </c>
      <c r="B29571" s="2">
        <v>20807157</v>
      </c>
      <c r="C29571" s="2" t="s">
        <v>9</v>
      </c>
    </row>
    <row r="29572" spans="1:3" x14ac:dyDescent="0.25">
      <c r="A29572" s="2" t="s">
        <v>29597</v>
      </c>
      <c r="B29572" s="2">
        <v>20812177</v>
      </c>
      <c r="C29572" s="2" t="s">
        <v>9</v>
      </c>
    </row>
    <row r="29573" spans="1:3" x14ac:dyDescent="0.25">
      <c r="A29573" s="2" t="s">
        <v>29598</v>
      </c>
      <c r="B29573" s="2">
        <v>20815532</v>
      </c>
      <c r="C29573" s="2" t="s">
        <v>6</v>
      </c>
    </row>
    <row r="29574" spans="1:3" x14ac:dyDescent="0.25">
      <c r="A29574" s="2" t="s">
        <v>29599</v>
      </c>
      <c r="B29574" s="2">
        <v>20837130</v>
      </c>
      <c r="C29574" s="2" t="s">
        <v>6</v>
      </c>
    </row>
    <row r="29575" spans="1:3" x14ac:dyDescent="0.25">
      <c r="A29575" s="2" t="s">
        <v>29600</v>
      </c>
      <c r="B29575" s="2">
        <v>20855614</v>
      </c>
      <c r="C29575" s="2" t="s">
        <v>1</v>
      </c>
    </row>
    <row r="29576" spans="1:3" x14ac:dyDescent="0.25">
      <c r="A29576" s="2" t="s">
        <v>29601</v>
      </c>
      <c r="B29576" s="2">
        <v>20869652</v>
      </c>
      <c r="C29576" s="2" t="s">
        <v>5</v>
      </c>
    </row>
    <row r="29577" spans="1:3" x14ac:dyDescent="0.25">
      <c r="A29577" s="2" t="s">
        <v>29602</v>
      </c>
      <c r="B29577" s="2">
        <v>20906444</v>
      </c>
      <c r="C29577" s="2" t="s">
        <v>5</v>
      </c>
    </row>
    <row r="29578" spans="1:3" x14ac:dyDescent="0.25">
      <c r="A29578" s="2" t="s">
        <v>29603</v>
      </c>
      <c r="B29578" s="2">
        <v>20920013</v>
      </c>
      <c r="C29578" s="2" t="s">
        <v>5</v>
      </c>
    </row>
    <row r="29579" spans="1:3" x14ac:dyDescent="0.25">
      <c r="A29579" s="2" t="s">
        <v>29604</v>
      </c>
      <c r="B29579" s="2">
        <v>20956664</v>
      </c>
      <c r="C29579" s="2" t="s">
        <v>9</v>
      </c>
    </row>
    <row r="29580" spans="1:3" x14ac:dyDescent="0.25">
      <c r="A29580" s="2" t="s">
        <v>29605</v>
      </c>
      <c r="B29580" s="2">
        <v>20965372</v>
      </c>
      <c r="C29580" s="2" t="s">
        <v>2</v>
      </c>
    </row>
    <row r="29581" spans="1:3" x14ac:dyDescent="0.25">
      <c r="A29581" s="2" t="s">
        <v>29606</v>
      </c>
      <c r="B29581" s="2">
        <v>20967402</v>
      </c>
      <c r="C29581" s="2" t="s">
        <v>11</v>
      </c>
    </row>
    <row r="29582" spans="1:3" x14ac:dyDescent="0.25">
      <c r="A29582" s="2" t="s">
        <v>29607</v>
      </c>
      <c r="B29582" s="2">
        <v>20971957</v>
      </c>
      <c r="C29582" s="2" t="s">
        <v>1</v>
      </c>
    </row>
    <row r="29583" spans="1:3" x14ac:dyDescent="0.25">
      <c r="A29583" s="2" t="s">
        <v>29608</v>
      </c>
      <c r="B29583" s="2">
        <v>20983128</v>
      </c>
      <c r="C29583" s="2" t="s">
        <v>10</v>
      </c>
    </row>
    <row r="29584" spans="1:3" x14ac:dyDescent="0.25">
      <c r="A29584" s="2" t="s">
        <v>29609</v>
      </c>
      <c r="B29584" s="2">
        <v>20988346</v>
      </c>
      <c r="C29584" s="2" t="s">
        <v>5</v>
      </c>
    </row>
    <row r="29585" spans="1:3" x14ac:dyDescent="0.25">
      <c r="A29585" s="2" t="s">
        <v>29610</v>
      </c>
      <c r="B29585" s="2">
        <v>20991312</v>
      </c>
      <c r="C29585" s="2" t="s">
        <v>2</v>
      </c>
    </row>
    <row r="29586" spans="1:3" x14ac:dyDescent="0.25">
      <c r="A29586" s="2" t="s">
        <v>29611</v>
      </c>
      <c r="B29586" s="2">
        <v>20991685</v>
      </c>
      <c r="C29586" s="2" t="s">
        <v>11</v>
      </c>
    </row>
    <row r="29587" spans="1:3" x14ac:dyDescent="0.25">
      <c r="A29587" s="2" t="s">
        <v>29612</v>
      </c>
      <c r="B29587" s="2">
        <v>20992093</v>
      </c>
      <c r="C29587" s="2" t="s">
        <v>2</v>
      </c>
    </row>
    <row r="29588" spans="1:3" x14ac:dyDescent="0.25">
      <c r="A29588" s="2" t="s">
        <v>29613</v>
      </c>
      <c r="B29588" s="2">
        <v>20997923</v>
      </c>
      <c r="C29588" s="2" t="s">
        <v>9</v>
      </c>
    </row>
    <row r="29589" spans="1:3" x14ac:dyDescent="0.25">
      <c r="A29589" s="2" t="s">
        <v>29614</v>
      </c>
      <c r="B29589" s="2">
        <v>20999206</v>
      </c>
      <c r="C29589" s="2" t="s">
        <v>5</v>
      </c>
    </row>
    <row r="29590" spans="1:3" x14ac:dyDescent="0.25">
      <c r="A29590" s="2" t="s">
        <v>29615</v>
      </c>
      <c r="B29590" s="2">
        <v>21000076</v>
      </c>
      <c r="C29590" s="2" t="s">
        <v>9</v>
      </c>
    </row>
    <row r="29591" spans="1:3" x14ac:dyDescent="0.25">
      <c r="A29591" s="2" t="s">
        <v>29616</v>
      </c>
      <c r="B29591" s="2">
        <v>21026980</v>
      </c>
      <c r="C29591" s="2" t="s">
        <v>9</v>
      </c>
    </row>
    <row r="29592" spans="1:3" x14ac:dyDescent="0.25">
      <c r="A29592" s="2" t="s">
        <v>29617</v>
      </c>
      <c r="B29592" s="2">
        <v>21028233</v>
      </c>
      <c r="C29592" s="2" t="s">
        <v>5</v>
      </c>
    </row>
    <row r="29593" spans="1:3" x14ac:dyDescent="0.25">
      <c r="A29593" s="2" t="s">
        <v>29618</v>
      </c>
      <c r="B29593" s="2">
        <v>21038643</v>
      </c>
      <c r="C29593" s="2" t="s">
        <v>8</v>
      </c>
    </row>
    <row r="29594" spans="1:3" x14ac:dyDescent="0.25">
      <c r="A29594" s="2" t="s">
        <v>29619</v>
      </c>
      <c r="B29594" s="2">
        <v>21040572</v>
      </c>
      <c r="C29594" s="2" t="s">
        <v>1</v>
      </c>
    </row>
    <row r="29595" spans="1:3" x14ac:dyDescent="0.25">
      <c r="A29595" s="2" t="s">
        <v>29620</v>
      </c>
      <c r="B29595" s="2">
        <v>21063926</v>
      </c>
      <c r="C29595" s="2" t="s">
        <v>0</v>
      </c>
    </row>
    <row r="29596" spans="1:3" x14ac:dyDescent="0.25">
      <c r="A29596" s="2" t="s">
        <v>29621</v>
      </c>
      <c r="B29596" s="2">
        <v>21089932</v>
      </c>
      <c r="C29596" s="2" t="s">
        <v>9</v>
      </c>
    </row>
    <row r="29597" spans="1:3" x14ac:dyDescent="0.25">
      <c r="A29597" s="2" t="s">
        <v>29622</v>
      </c>
      <c r="B29597" s="2">
        <v>21093934</v>
      </c>
      <c r="C29597" s="2" t="s">
        <v>2</v>
      </c>
    </row>
    <row r="29598" spans="1:3" x14ac:dyDescent="0.25">
      <c r="A29598" s="2" t="s">
        <v>29623</v>
      </c>
      <c r="B29598" s="2">
        <v>21095059</v>
      </c>
      <c r="C29598" s="2" t="s">
        <v>0</v>
      </c>
    </row>
    <row r="29599" spans="1:3" x14ac:dyDescent="0.25">
      <c r="A29599" s="2" t="s">
        <v>29624</v>
      </c>
      <c r="B29599" s="2">
        <v>21107209</v>
      </c>
      <c r="C29599" s="2" t="s">
        <v>10</v>
      </c>
    </row>
    <row r="29600" spans="1:3" x14ac:dyDescent="0.25">
      <c r="A29600" s="2" t="s">
        <v>29625</v>
      </c>
      <c r="B29600" s="2">
        <v>21130575</v>
      </c>
      <c r="C29600" s="2" t="s">
        <v>0</v>
      </c>
    </row>
    <row r="29601" spans="1:3" x14ac:dyDescent="0.25">
      <c r="A29601" s="2" t="s">
        <v>29626</v>
      </c>
      <c r="B29601" s="2">
        <v>21132249</v>
      </c>
      <c r="C29601" s="2" t="s">
        <v>5</v>
      </c>
    </row>
    <row r="29602" spans="1:3" x14ac:dyDescent="0.25">
      <c r="A29602" s="2" t="s">
        <v>29627</v>
      </c>
      <c r="B29602" s="2">
        <v>21135272</v>
      </c>
      <c r="C29602" s="2" t="s">
        <v>0</v>
      </c>
    </row>
    <row r="29603" spans="1:3" x14ac:dyDescent="0.25">
      <c r="A29603" s="2" t="s">
        <v>29628</v>
      </c>
      <c r="B29603" s="2">
        <v>21138208</v>
      </c>
      <c r="C29603" s="2" t="s">
        <v>7</v>
      </c>
    </row>
    <row r="29604" spans="1:3" x14ac:dyDescent="0.25">
      <c r="A29604" s="2" t="s">
        <v>29629</v>
      </c>
      <c r="B29604" s="2">
        <v>21138564</v>
      </c>
      <c r="C29604" s="2" t="s">
        <v>2</v>
      </c>
    </row>
    <row r="29605" spans="1:3" x14ac:dyDescent="0.25">
      <c r="A29605" s="2" t="s">
        <v>29630</v>
      </c>
      <c r="B29605" s="2">
        <v>21147655</v>
      </c>
      <c r="C29605" s="2" t="s">
        <v>5</v>
      </c>
    </row>
    <row r="29606" spans="1:3" x14ac:dyDescent="0.25">
      <c r="A29606" s="2" t="s">
        <v>29631</v>
      </c>
      <c r="B29606" s="2">
        <v>21168303</v>
      </c>
      <c r="C29606" s="2" t="s">
        <v>2</v>
      </c>
    </row>
    <row r="29607" spans="1:3" x14ac:dyDescent="0.25">
      <c r="A29607" s="2" t="s">
        <v>29632</v>
      </c>
      <c r="B29607" s="2">
        <v>21183784</v>
      </c>
      <c r="C29607" s="2" t="s">
        <v>8</v>
      </c>
    </row>
    <row r="29608" spans="1:3" x14ac:dyDescent="0.25">
      <c r="A29608" s="2" t="s">
        <v>29633</v>
      </c>
      <c r="B29608" s="2">
        <v>21198180</v>
      </c>
      <c r="C29608" s="2" t="s">
        <v>3</v>
      </c>
    </row>
    <row r="29609" spans="1:3" x14ac:dyDescent="0.25">
      <c r="A29609" s="2" t="s">
        <v>29634</v>
      </c>
      <c r="B29609" s="2">
        <v>21206605</v>
      </c>
      <c r="C29609" s="2" t="s">
        <v>10</v>
      </c>
    </row>
    <row r="29610" spans="1:3" x14ac:dyDescent="0.25">
      <c r="A29610" s="2" t="s">
        <v>29635</v>
      </c>
      <c r="B29610" s="2">
        <v>21211733</v>
      </c>
      <c r="C29610" s="2" t="s">
        <v>1</v>
      </c>
    </row>
    <row r="29611" spans="1:3" x14ac:dyDescent="0.25">
      <c r="A29611" s="2" t="s">
        <v>29636</v>
      </c>
      <c r="B29611" s="2">
        <v>21237472</v>
      </c>
      <c r="C29611" s="2" t="s">
        <v>1</v>
      </c>
    </row>
    <row r="29612" spans="1:3" x14ac:dyDescent="0.25">
      <c r="A29612" s="2" t="s">
        <v>29637</v>
      </c>
      <c r="B29612" s="2">
        <v>21264194</v>
      </c>
      <c r="C29612" s="2" t="s">
        <v>7</v>
      </c>
    </row>
    <row r="29613" spans="1:3" x14ac:dyDescent="0.25">
      <c r="A29613" s="2" t="s">
        <v>29638</v>
      </c>
      <c r="B29613" s="2">
        <v>21267361</v>
      </c>
      <c r="C29613" s="2" t="s">
        <v>3</v>
      </c>
    </row>
    <row r="29614" spans="1:3" x14ac:dyDescent="0.25">
      <c r="A29614" s="2" t="s">
        <v>29639</v>
      </c>
      <c r="B29614" s="2">
        <v>21273405</v>
      </c>
      <c r="C29614" s="2" t="s">
        <v>1</v>
      </c>
    </row>
    <row r="29615" spans="1:3" x14ac:dyDescent="0.25">
      <c r="A29615" s="2" t="s">
        <v>29640</v>
      </c>
      <c r="B29615" s="2">
        <v>21291967</v>
      </c>
      <c r="C29615" s="2" t="s">
        <v>3</v>
      </c>
    </row>
    <row r="29616" spans="1:3" x14ac:dyDescent="0.25">
      <c r="A29616" s="2" t="s">
        <v>29641</v>
      </c>
      <c r="B29616" s="2">
        <v>21292279</v>
      </c>
      <c r="C29616" s="2" t="s">
        <v>5</v>
      </c>
    </row>
    <row r="29617" spans="1:3" x14ac:dyDescent="0.25">
      <c r="A29617" s="2" t="s">
        <v>29642</v>
      </c>
      <c r="B29617" s="2">
        <v>21295426</v>
      </c>
      <c r="C29617" s="2" t="s">
        <v>5</v>
      </c>
    </row>
    <row r="29618" spans="1:3" x14ac:dyDescent="0.25">
      <c r="A29618" s="2" t="s">
        <v>29643</v>
      </c>
      <c r="B29618" s="2">
        <v>21301527</v>
      </c>
      <c r="C29618" s="2" t="s">
        <v>8</v>
      </c>
    </row>
    <row r="29619" spans="1:3" x14ac:dyDescent="0.25">
      <c r="A29619" s="2" t="s">
        <v>29644</v>
      </c>
      <c r="B29619" s="2">
        <v>21306857</v>
      </c>
      <c r="C29619" s="2" t="s">
        <v>1</v>
      </c>
    </row>
    <row r="29620" spans="1:3" x14ac:dyDescent="0.25">
      <c r="A29620" s="2" t="s">
        <v>29645</v>
      </c>
      <c r="B29620" s="2">
        <v>21315574</v>
      </c>
      <c r="C29620" s="2" t="s">
        <v>0</v>
      </c>
    </row>
    <row r="29621" spans="1:3" x14ac:dyDescent="0.25">
      <c r="A29621" s="2" t="s">
        <v>29646</v>
      </c>
      <c r="B29621" s="2">
        <v>21320858</v>
      </c>
      <c r="C29621" s="2" t="s">
        <v>1</v>
      </c>
    </row>
    <row r="29622" spans="1:3" x14ac:dyDescent="0.25">
      <c r="A29622" s="2" t="s">
        <v>29647</v>
      </c>
      <c r="B29622" s="2">
        <v>21340810</v>
      </c>
      <c r="C29622" s="2" t="s">
        <v>9</v>
      </c>
    </row>
    <row r="29623" spans="1:3" x14ac:dyDescent="0.25">
      <c r="A29623" s="2" t="s">
        <v>29648</v>
      </c>
      <c r="B29623" s="2">
        <v>21345194</v>
      </c>
      <c r="C29623" s="2" t="s">
        <v>4</v>
      </c>
    </row>
    <row r="29624" spans="1:3" x14ac:dyDescent="0.25">
      <c r="A29624" s="2" t="s">
        <v>29649</v>
      </c>
      <c r="B29624" s="2">
        <v>21383602</v>
      </c>
      <c r="C29624" s="2" t="s">
        <v>0</v>
      </c>
    </row>
    <row r="29625" spans="1:3" x14ac:dyDescent="0.25">
      <c r="A29625" s="2" t="s">
        <v>29650</v>
      </c>
      <c r="B29625" s="2">
        <v>21384028</v>
      </c>
      <c r="C29625" s="2" t="s">
        <v>3</v>
      </c>
    </row>
    <row r="29626" spans="1:3" x14ac:dyDescent="0.25">
      <c r="A29626" s="2" t="s">
        <v>29651</v>
      </c>
      <c r="B29626" s="2">
        <v>21388957</v>
      </c>
      <c r="C29626" s="2" t="s">
        <v>1</v>
      </c>
    </row>
    <row r="29627" spans="1:3" x14ac:dyDescent="0.25">
      <c r="A29627" s="2" t="s">
        <v>29652</v>
      </c>
      <c r="B29627" s="2">
        <v>21423477</v>
      </c>
      <c r="C29627" s="2" t="s">
        <v>7</v>
      </c>
    </row>
    <row r="29628" spans="1:3" x14ac:dyDescent="0.25">
      <c r="A29628" s="2" t="s">
        <v>29653</v>
      </c>
      <c r="B29628" s="2">
        <v>21445860</v>
      </c>
      <c r="C29628" s="2" t="s">
        <v>8</v>
      </c>
    </row>
    <row r="29629" spans="1:3" x14ac:dyDescent="0.25">
      <c r="A29629" s="2" t="s">
        <v>29654</v>
      </c>
      <c r="B29629" s="2">
        <v>21446464</v>
      </c>
      <c r="C29629" s="2" t="s">
        <v>2</v>
      </c>
    </row>
    <row r="29630" spans="1:3" x14ac:dyDescent="0.25">
      <c r="A29630" s="2" t="s">
        <v>29655</v>
      </c>
      <c r="B29630" s="2">
        <v>21453395</v>
      </c>
      <c r="C29630" s="2" t="s">
        <v>8</v>
      </c>
    </row>
    <row r="29631" spans="1:3" x14ac:dyDescent="0.25">
      <c r="A29631" s="2" t="s">
        <v>29656</v>
      </c>
      <c r="B29631" s="2">
        <v>21454564</v>
      </c>
      <c r="C29631" s="2" t="s">
        <v>11</v>
      </c>
    </row>
    <row r="29632" spans="1:3" x14ac:dyDescent="0.25">
      <c r="A29632" s="2" t="s">
        <v>29657</v>
      </c>
      <c r="B29632" s="2">
        <v>21455647</v>
      </c>
      <c r="C29632" s="2" t="s">
        <v>3</v>
      </c>
    </row>
    <row r="29633" spans="1:3" x14ac:dyDescent="0.25">
      <c r="A29633" s="2" t="s">
        <v>29658</v>
      </c>
      <c r="B29633" s="2">
        <v>21461459</v>
      </c>
      <c r="C29633" s="2" t="s">
        <v>3</v>
      </c>
    </row>
    <row r="29634" spans="1:3" x14ac:dyDescent="0.25">
      <c r="A29634" s="2" t="s">
        <v>29659</v>
      </c>
      <c r="B29634" s="2">
        <v>21612006</v>
      </c>
      <c r="C29634" s="2" t="s">
        <v>2</v>
      </c>
    </row>
    <row r="29635" spans="1:3" x14ac:dyDescent="0.25">
      <c r="A29635" s="2" t="s">
        <v>29660</v>
      </c>
      <c r="B29635" s="2">
        <v>21631768</v>
      </c>
      <c r="C29635" s="2" t="s">
        <v>5</v>
      </c>
    </row>
    <row r="29636" spans="1:3" x14ac:dyDescent="0.25">
      <c r="A29636" s="2" t="s">
        <v>29661</v>
      </c>
      <c r="B29636" s="2">
        <v>21636654</v>
      </c>
      <c r="C29636" s="2" t="s">
        <v>1</v>
      </c>
    </row>
    <row r="29637" spans="1:3" x14ac:dyDescent="0.25">
      <c r="A29637" s="2" t="s">
        <v>29662</v>
      </c>
      <c r="B29637" s="2">
        <v>21668453</v>
      </c>
      <c r="C29637" s="2" t="s">
        <v>2</v>
      </c>
    </row>
    <row r="29638" spans="1:3" x14ac:dyDescent="0.25">
      <c r="A29638" s="2" t="s">
        <v>29663</v>
      </c>
      <c r="B29638" s="2">
        <v>21676928</v>
      </c>
      <c r="C29638" s="2" t="s">
        <v>1</v>
      </c>
    </row>
    <row r="29639" spans="1:3" x14ac:dyDescent="0.25">
      <c r="A29639" s="2" t="s">
        <v>29664</v>
      </c>
      <c r="B29639" s="2">
        <v>21681375</v>
      </c>
      <c r="C29639" s="2" t="s">
        <v>5</v>
      </c>
    </row>
    <row r="29640" spans="1:3" x14ac:dyDescent="0.25">
      <c r="A29640" s="2" t="s">
        <v>29665</v>
      </c>
      <c r="B29640" s="2">
        <v>21682048</v>
      </c>
      <c r="C29640" s="2" t="s">
        <v>2</v>
      </c>
    </row>
    <row r="29641" spans="1:3" x14ac:dyDescent="0.25">
      <c r="A29641" s="2" t="s">
        <v>29666</v>
      </c>
      <c r="B29641" s="2">
        <v>21685844</v>
      </c>
      <c r="C29641" s="2" t="s">
        <v>9</v>
      </c>
    </row>
    <row r="29642" spans="1:3" x14ac:dyDescent="0.25">
      <c r="A29642" s="2" t="s">
        <v>29667</v>
      </c>
      <c r="B29642" s="2">
        <v>21709939</v>
      </c>
      <c r="C29642" s="2" t="s">
        <v>11</v>
      </c>
    </row>
    <row r="29643" spans="1:3" x14ac:dyDescent="0.25">
      <c r="A29643" s="2" t="s">
        <v>29668</v>
      </c>
      <c r="B29643" s="2">
        <v>21813174</v>
      </c>
      <c r="C29643" s="2" t="s">
        <v>6</v>
      </c>
    </row>
    <row r="29644" spans="1:3" x14ac:dyDescent="0.25">
      <c r="A29644" s="2" t="s">
        <v>29669</v>
      </c>
      <c r="B29644" s="2">
        <v>21813877</v>
      </c>
      <c r="C29644" s="2" t="s">
        <v>5</v>
      </c>
    </row>
    <row r="29645" spans="1:3" x14ac:dyDescent="0.25">
      <c r="A29645" s="2" t="s">
        <v>29670</v>
      </c>
      <c r="B29645" s="2">
        <v>21817903</v>
      </c>
      <c r="C29645" s="2" t="s">
        <v>6</v>
      </c>
    </row>
    <row r="29646" spans="1:3" x14ac:dyDescent="0.25">
      <c r="A29646" s="2" t="s">
        <v>29671</v>
      </c>
      <c r="B29646" s="2">
        <v>21820003</v>
      </c>
      <c r="C29646" s="2" t="s">
        <v>6</v>
      </c>
    </row>
    <row r="29647" spans="1:3" x14ac:dyDescent="0.25">
      <c r="A29647" s="2" t="s">
        <v>29672</v>
      </c>
      <c r="B29647" s="2">
        <v>21823681</v>
      </c>
      <c r="C29647" s="2" t="s">
        <v>3</v>
      </c>
    </row>
    <row r="29648" spans="1:3" x14ac:dyDescent="0.25">
      <c r="A29648" s="2" t="s">
        <v>29673</v>
      </c>
      <c r="B29648" s="2">
        <v>21828749</v>
      </c>
      <c r="C29648" s="2" t="s">
        <v>5</v>
      </c>
    </row>
    <row r="29649" spans="1:3" x14ac:dyDescent="0.25">
      <c r="A29649" s="2" t="s">
        <v>29674</v>
      </c>
      <c r="B29649" s="2">
        <v>21837842</v>
      </c>
      <c r="C29649" s="2" t="s">
        <v>5</v>
      </c>
    </row>
    <row r="29650" spans="1:3" x14ac:dyDescent="0.25">
      <c r="A29650" s="2" t="s">
        <v>29675</v>
      </c>
      <c r="B29650" s="2">
        <v>21842904</v>
      </c>
      <c r="C29650" s="2" t="s">
        <v>4</v>
      </c>
    </row>
    <row r="29651" spans="1:3" x14ac:dyDescent="0.25">
      <c r="A29651" s="2" t="s">
        <v>29676</v>
      </c>
      <c r="B29651" s="2">
        <v>22233280</v>
      </c>
      <c r="C29651" s="2" t="s">
        <v>1</v>
      </c>
    </row>
    <row r="29652" spans="1:3" x14ac:dyDescent="0.25">
      <c r="A29652" s="2" t="s">
        <v>29677</v>
      </c>
      <c r="B29652" s="2">
        <v>22235160</v>
      </c>
      <c r="C29652" s="2" t="s">
        <v>0</v>
      </c>
    </row>
    <row r="29653" spans="1:3" x14ac:dyDescent="0.25">
      <c r="A29653" s="2" t="s">
        <v>29678</v>
      </c>
      <c r="B29653" s="2">
        <v>22237567</v>
      </c>
      <c r="C29653" s="2" t="s">
        <v>1</v>
      </c>
    </row>
    <row r="29654" spans="1:3" x14ac:dyDescent="0.25">
      <c r="A29654" s="2" t="s">
        <v>29679</v>
      </c>
      <c r="B29654" s="2">
        <v>22242309</v>
      </c>
      <c r="C29654" s="2" t="s">
        <v>9</v>
      </c>
    </row>
    <row r="29655" spans="1:3" x14ac:dyDescent="0.25">
      <c r="A29655" s="2" t="s">
        <v>29680</v>
      </c>
      <c r="B29655" s="2">
        <v>22253466</v>
      </c>
      <c r="C29655" s="2" t="s">
        <v>8</v>
      </c>
    </row>
    <row r="29656" spans="1:3" x14ac:dyDescent="0.25">
      <c r="A29656" s="2" t="s">
        <v>29681</v>
      </c>
      <c r="B29656" s="2">
        <v>22253732</v>
      </c>
      <c r="C29656" s="2" t="s">
        <v>7</v>
      </c>
    </row>
    <row r="29657" spans="1:3" x14ac:dyDescent="0.25">
      <c r="A29657" s="2" t="s">
        <v>29682</v>
      </c>
      <c r="B29657" s="2">
        <v>22254473</v>
      </c>
      <c r="C29657" s="2" t="s">
        <v>11</v>
      </c>
    </row>
    <row r="29658" spans="1:3" x14ac:dyDescent="0.25">
      <c r="A29658" s="2" t="s">
        <v>29683</v>
      </c>
      <c r="B29658" s="2">
        <v>22265406</v>
      </c>
      <c r="C29658" s="2" t="s">
        <v>1</v>
      </c>
    </row>
    <row r="29659" spans="1:3" x14ac:dyDescent="0.25">
      <c r="A29659" s="2" t="s">
        <v>29684</v>
      </c>
      <c r="B29659" s="2">
        <v>22270366</v>
      </c>
      <c r="C29659" s="2" t="s">
        <v>4</v>
      </c>
    </row>
    <row r="29660" spans="1:3" x14ac:dyDescent="0.25">
      <c r="A29660" s="2" t="s">
        <v>29685</v>
      </c>
      <c r="B29660" s="2">
        <v>22281528</v>
      </c>
      <c r="C29660" s="2" t="s">
        <v>7</v>
      </c>
    </row>
    <row r="29661" spans="1:3" x14ac:dyDescent="0.25">
      <c r="A29661" s="2" t="s">
        <v>29686</v>
      </c>
      <c r="B29661" s="2">
        <v>22316407</v>
      </c>
      <c r="C29661" s="2" t="s">
        <v>1</v>
      </c>
    </row>
    <row r="29662" spans="1:3" x14ac:dyDescent="0.25">
      <c r="A29662" s="2" t="s">
        <v>29687</v>
      </c>
      <c r="B29662" s="2">
        <v>22334482</v>
      </c>
      <c r="C29662" s="2" t="s">
        <v>10</v>
      </c>
    </row>
    <row r="29663" spans="1:3" x14ac:dyDescent="0.25">
      <c r="A29663" s="2" t="s">
        <v>29688</v>
      </c>
      <c r="B29663" s="2">
        <v>26316734</v>
      </c>
      <c r="C29663" s="2" t="s">
        <v>9</v>
      </c>
    </row>
    <row r="29664" spans="1:3" x14ac:dyDescent="0.25">
      <c r="A29664" s="2" t="s">
        <v>29689</v>
      </c>
      <c r="B29664" s="2">
        <v>26322812</v>
      </c>
      <c r="C29664" s="2" t="s">
        <v>10</v>
      </c>
    </row>
    <row r="29665" spans="1:3" x14ac:dyDescent="0.25">
      <c r="A29665" s="2" t="s">
        <v>29690</v>
      </c>
      <c r="B29665" s="2">
        <v>26328589</v>
      </c>
      <c r="C29665" s="2" t="s">
        <v>0</v>
      </c>
    </row>
    <row r="29666" spans="1:3" x14ac:dyDescent="0.25">
      <c r="A29666" s="2" t="s">
        <v>29691</v>
      </c>
      <c r="B29666" s="2">
        <v>26354342</v>
      </c>
      <c r="C29666" s="2" t="s">
        <v>7</v>
      </c>
    </row>
    <row r="29667" spans="1:3" x14ac:dyDescent="0.25">
      <c r="A29667" s="2" t="s">
        <v>29692</v>
      </c>
      <c r="B29667" s="2">
        <v>26355217</v>
      </c>
      <c r="C29667" s="2" t="s">
        <v>9</v>
      </c>
    </row>
    <row r="29668" spans="1:3" x14ac:dyDescent="0.25">
      <c r="A29668" s="2" t="s">
        <v>29693</v>
      </c>
      <c r="B29668" s="2">
        <v>26355734</v>
      </c>
      <c r="C29668" s="2" t="s">
        <v>9</v>
      </c>
    </row>
    <row r="29669" spans="1:3" x14ac:dyDescent="0.25">
      <c r="A29669" s="2" t="s">
        <v>29694</v>
      </c>
      <c r="B29669" s="2">
        <v>26368414</v>
      </c>
      <c r="C29669" s="2" t="s">
        <v>8</v>
      </c>
    </row>
    <row r="29670" spans="1:3" x14ac:dyDescent="0.25">
      <c r="A29670" s="2" t="s">
        <v>29695</v>
      </c>
      <c r="B29670" s="2">
        <v>26378327</v>
      </c>
      <c r="C29670" s="2" t="s">
        <v>0</v>
      </c>
    </row>
    <row r="29671" spans="1:3" x14ac:dyDescent="0.25">
      <c r="A29671" s="2" t="s">
        <v>29696</v>
      </c>
      <c r="B29671" s="2">
        <v>26391730</v>
      </c>
      <c r="C29671" s="2" t="s">
        <v>7</v>
      </c>
    </row>
    <row r="29672" spans="1:3" x14ac:dyDescent="0.25">
      <c r="A29672" s="2" t="s">
        <v>29697</v>
      </c>
      <c r="B29672" s="2">
        <v>26393011</v>
      </c>
      <c r="C29672" s="2" t="s">
        <v>7</v>
      </c>
    </row>
    <row r="29673" spans="1:3" x14ac:dyDescent="0.25">
      <c r="A29673" s="2" t="s">
        <v>29698</v>
      </c>
      <c r="B29673" s="2">
        <v>26393776</v>
      </c>
      <c r="C29673" s="2" t="s">
        <v>9</v>
      </c>
    </row>
    <row r="29674" spans="1:3" x14ac:dyDescent="0.25">
      <c r="A29674" s="2" t="s">
        <v>29699</v>
      </c>
      <c r="B29674" s="2">
        <v>26411023</v>
      </c>
      <c r="C29674" s="2" t="s">
        <v>11</v>
      </c>
    </row>
    <row r="29675" spans="1:3" x14ac:dyDescent="0.25">
      <c r="A29675" s="2" t="s">
        <v>29700</v>
      </c>
      <c r="B29675" s="2">
        <v>26423188</v>
      </c>
      <c r="C29675" s="2" t="s">
        <v>9</v>
      </c>
    </row>
    <row r="29676" spans="1:3" x14ac:dyDescent="0.25">
      <c r="A29676" s="2" t="s">
        <v>29701</v>
      </c>
      <c r="B29676" s="2">
        <v>26431030</v>
      </c>
      <c r="C29676" s="2" t="s">
        <v>2</v>
      </c>
    </row>
    <row r="29677" spans="1:3" x14ac:dyDescent="0.25">
      <c r="A29677" s="2" t="s">
        <v>29702</v>
      </c>
      <c r="B29677" s="2">
        <v>26439412</v>
      </c>
      <c r="C29677" s="2" t="s">
        <v>1</v>
      </c>
    </row>
    <row r="29678" spans="1:3" x14ac:dyDescent="0.25">
      <c r="A29678" s="2" t="s">
        <v>29703</v>
      </c>
      <c r="B29678" s="2">
        <v>26458837</v>
      </c>
      <c r="C29678" s="2" t="s">
        <v>0</v>
      </c>
    </row>
    <row r="29679" spans="1:3" x14ac:dyDescent="0.25">
      <c r="A29679" s="2" t="s">
        <v>29704</v>
      </c>
      <c r="B29679" s="2">
        <v>26484501</v>
      </c>
      <c r="C29679" s="2" t="s">
        <v>9</v>
      </c>
    </row>
    <row r="29680" spans="1:3" x14ac:dyDescent="0.25">
      <c r="A29680" s="2" t="s">
        <v>29705</v>
      </c>
      <c r="B29680" s="2">
        <v>26494829</v>
      </c>
      <c r="C29680" s="2" t="s">
        <v>2</v>
      </c>
    </row>
    <row r="29681" spans="1:3" x14ac:dyDescent="0.25">
      <c r="A29681" s="2" t="s">
        <v>29706</v>
      </c>
      <c r="B29681" s="2">
        <v>26502184</v>
      </c>
      <c r="C29681" s="2" t="s">
        <v>10</v>
      </c>
    </row>
    <row r="29682" spans="1:3" x14ac:dyDescent="0.25">
      <c r="A29682" s="2" t="s">
        <v>29707</v>
      </c>
      <c r="B29682" s="2">
        <v>26504187</v>
      </c>
      <c r="C29682" s="2" t="s">
        <v>9</v>
      </c>
    </row>
    <row r="29683" spans="1:3" x14ac:dyDescent="0.25">
      <c r="A29683" s="2" t="s">
        <v>29708</v>
      </c>
      <c r="B29683" s="2">
        <v>26514451</v>
      </c>
      <c r="C29683" s="2" t="s">
        <v>9</v>
      </c>
    </row>
    <row r="29684" spans="1:3" x14ac:dyDescent="0.25">
      <c r="A29684" s="2" t="s">
        <v>29709</v>
      </c>
      <c r="B29684" s="2">
        <v>26514739</v>
      </c>
      <c r="C29684" s="2" t="s">
        <v>8</v>
      </c>
    </row>
    <row r="29685" spans="1:3" x14ac:dyDescent="0.25">
      <c r="A29685" s="2" t="s">
        <v>29710</v>
      </c>
      <c r="B29685" s="2">
        <v>26523187</v>
      </c>
      <c r="C29685" s="2" t="s">
        <v>3</v>
      </c>
    </row>
    <row r="29686" spans="1:3" x14ac:dyDescent="0.25">
      <c r="A29686" s="2" t="s">
        <v>29711</v>
      </c>
      <c r="B29686" s="2">
        <v>26525498</v>
      </c>
      <c r="C29686" s="2" t="s">
        <v>0</v>
      </c>
    </row>
    <row r="29687" spans="1:3" x14ac:dyDescent="0.25">
      <c r="A29687" s="2" t="s">
        <v>29712</v>
      </c>
      <c r="B29687" s="2">
        <v>26539812</v>
      </c>
      <c r="C29687" s="2" t="s">
        <v>3</v>
      </c>
    </row>
    <row r="29688" spans="1:3" x14ac:dyDescent="0.25">
      <c r="A29688" s="2" t="s">
        <v>29713</v>
      </c>
      <c r="B29688" s="2">
        <v>26546008</v>
      </c>
      <c r="C29688" s="2" t="s">
        <v>6</v>
      </c>
    </row>
    <row r="29689" spans="1:3" x14ac:dyDescent="0.25">
      <c r="A29689" s="2" t="s">
        <v>29714</v>
      </c>
      <c r="B29689" s="2">
        <v>26546057</v>
      </c>
      <c r="C29689" s="2" t="s">
        <v>3</v>
      </c>
    </row>
    <row r="29690" spans="1:3" x14ac:dyDescent="0.25">
      <c r="A29690" s="2" t="s">
        <v>29715</v>
      </c>
      <c r="B29690" s="2">
        <v>26553044</v>
      </c>
      <c r="C29690" s="2" t="s">
        <v>2</v>
      </c>
    </row>
    <row r="29691" spans="1:3" x14ac:dyDescent="0.25">
      <c r="A29691" s="2" t="s">
        <v>29716</v>
      </c>
      <c r="B29691" s="2">
        <v>26557897</v>
      </c>
      <c r="C29691" s="2" t="s">
        <v>1</v>
      </c>
    </row>
    <row r="29692" spans="1:3" x14ac:dyDescent="0.25">
      <c r="A29692" s="2" t="s">
        <v>29717</v>
      </c>
      <c r="B29692" s="2">
        <v>26564892</v>
      </c>
      <c r="C29692" s="2" t="s">
        <v>6</v>
      </c>
    </row>
    <row r="29693" spans="1:3" x14ac:dyDescent="0.25">
      <c r="A29693" s="2" t="s">
        <v>29718</v>
      </c>
      <c r="B29693" s="2">
        <v>26565333</v>
      </c>
      <c r="C29693" s="2" t="s">
        <v>4</v>
      </c>
    </row>
    <row r="29694" spans="1:3" x14ac:dyDescent="0.25">
      <c r="A29694" s="2" t="s">
        <v>29719</v>
      </c>
      <c r="B29694" s="2">
        <v>26572734</v>
      </c>
      <c r="C29694" s="2" t="s">
        <v>6</v>
      </c>
    </row>
    <row r="29695" spans="1:3" x14ac:dyDescent="0.25">
      <c r="A29695" s="2" t="s">
        <v>29720</v>
      </c>
      <c r="B29695" s="2">
        <v>26574889</v>
      </c>
      <c r="C29695" s="2" t="s">
        <v>1</v>
      </c>
    </row>
    <row r="29696" spans="1:3" x14ac:dyDescent="0.25">
      <c r="A29696" s="2" t="s">
        <v>29721</v>
      </c>
      <c r="B29696" s="2">
        <v>26609346</v>
      </c>
      <c r="C29696" s="2" t="s">
        <v>4</v>
      </c>
    </row>
    <row r="29697" spans="1:3" x14ac:dyDescent="0.25">
      <c r="A29697" s="2" t="s">
        <v>29722</v>
      </c>
      <c r="B29697" s="2">
        <v>26617335</v>
      </c>
      <c r="C29697" s="2" t="s">
        <v>2</v>
      </c>
    </row>
    <row r="29698" spans="1:3" x14ac:dyDescent="0.25">
      <c r="A29698" s="2" t="s">
        <v>29723</v>
      </c>
      <c r="B29698" s="2">
        <v>26618071</v>
      </c>
      <c r="C29698" s="2" t="s">
        <v>5</v>
      </c>
    </row>
    <row r="29699" spans="1:3" x14ac:dyDescent="0.25">
      <c r="A29699" s="2" t="s">
        <v>29724</v>
      </c>
      <c r="B29699" s="2">
        <v>26619206</v>
      </c>
      <c r="C29699" s="2" t="s">
        <v>8</v>
      </c>
    </row>
    <row r="29700" spans="1:3" x14ac:dyDescent="0.25">
      <c r="A29700" s="2" t="s">
        <v>29725</v>
      </c>
      <c r="B29700" s="2">
        <v>19608661</v>
      </c>
      <c r="C29700" s="2" t="s">
        <v>9</v>
      </c>
    </row>
    <row r="29701" spans="1:3" x14ac:dyDescent="0.25">
      <c r="A29701" s="2" t="s">
        <v>29726</v>
      </c>
      <c r="B29701" s="2">
        <v>19418636</v>
      </c>
      <c r="C29701" s="2" t="s">
        <v>8</v>
      </c>
    </row>
    <row r="29702" spans="1:3" x14ac:dyDescent="0.25">
      <c r="A29702" s="2" t="s">
        <v>29727</v>
      </c>
      <c r="B29702" s="2">
        <v>10666065</v>
      </c>
      <c r="C29702" s="2" t="s">
        <v>8</v>
      </c>
    </row>
    <row r="29703" spans="1:3" x14ac:dyDescent="0.25">
      <c r="A29703" s="2" t="s">
        <v>29728</v>
      </c>
      <c r="B29703" s="2">
        <v>10775859</v>
      </c>
      <c r="C29703" s="2" t="s">
        <v>3</v>
      </c>
    </row>
    <row r="29704" spans="1:3" x14ac:dyDescent="0.25">
      <c r="A29704" s="2" t="s">
        <v>29729</v>
      </c>
      <c r="B29704" s="2">
        <v>10876019</v>
      </c>
      <c r="C29704" s="2" t="s">
        <v>9</v>
      </c>
    </row>
    <row r="29705" spans="1:3" x14ac:dyDescent="0.25">
      <c r="A29705" s="2" t="s">
        <v>29730</v>
      </c>
      <c r="B29705" s="2">
        <v>10791653</v>
      </c>
      <c r="C29705" s="2" t="s">
        <v>5</v>
      </c>
    </row>
    <row r="29706" spans="1:3" x14ac:dyDescent="0.25">
      <c r="A29706" s="2" t="s">
        <v>29731</v>
      </c>
      <c r="B29706" s="2">
        <v>11494198</v>
      </c>
      <c r="C29706" s="2" t="s">
        <v>9</v>
      </c>
    </row>
    <row r="29707" spans="1:3" x14ac:dyDescent="0.25">
      <c r="A29707" s="2" t="s">
        <v>29732</v>
      </c>
      <c r="B29707" s="2">
        <v>10666820</v>
      </c>
      <c r="C29707" s="2" t="s">
        <v>1</v>
      </c>
    </row>
    <row r="29708" spans="1:3" x14ac:dyDescent="0.25">
      <c r="A29708" s="2" t="s">
        <v>29733</v>
      </c>
      <c r="B29708" s="2">
        <v>10779984</v>
      </c>
      <c r="C29708" s="2" t="s">
        <v>7</v>
      </c>
    </row>
    <row r="29709" spans="1:3" x14ac:dyDescent="0.25">
      <c r="A29709" s="2" t="s">
        <v>29734</v>
      </c>
      <c r="B29709" s="2">
        <v>10835192</v>
      </c>
      <c r="C29709" s="2" t="s">
        <v>8</v>
      </c>
    </row>
    <row r="29710" spans="1:3" x14ac:dyDescent="0.25">
      <c r="A29710" s="2" t="s">
        <v>29735</v>
      </c>
      <c r="B29710" s="2">
        <v>10838761</v>
      </c>
      <c r="C29710" s="2" t="s">
        <v>1</v>
      </c>
    </row>
    <row r="29711" spans="1:3" x14ac:dyDescent="0.25">
      <c r="A29711" s="2" t="s">
        <v>29736</v>
      </c>
      <c r="B29711" s="2">
        <v>10969694</v>
      </c>
      <c r="C29711" s="2" t="s">
        <v>5</v>
      </c>
    </row>
    <row r="29712" spans="1:3" x14ac:dyDescent="0.25">
      <c r="A29712" s="2" t="s">
        <v>29737</v>
      </c>
      <c r="B29712" s="2">
        <v>10095382</v>
      </c>
      <c r="C29712" s="2" t="s">
        <v>2</v>
      </c>
    </row>
    <row r="29713" spans="1:3" x14ac:dyDescent="0.25">
      <c r="A29713" s="2" t="s">
        <v>29738</v>
      </c>
      <c r="B29713" s="2">
        <v>10113772</v>
      </c>
      <c r="C29713" s="2" t="s">
        <v>6</v>
      </c>
    </row>
    <row r="29714" spans="1:3" x14ac:dyDescent="0.25">
      <c r="A29714" s="2" t="s">
        <v>29739</v>
      </c>
      <c r="B29714" s="2">
        <v>10213756</v>
      </c>
      <c r="C29714" s="2" t="s">
        <v>9</v>
      </c>
    </row>
    <row r="29715" spans="1:3" x14ac:dyDescent="0.25">
      <c r="A29715" s="2" t="s">
        <v>29740</v>
      </c>
      <c r="B29715" s="2">
        <v>10216721</v>
      </c>
      <c r="C29715" s="2" t="s">
        <v>2</v>
      </c>
    </row>
    <row r="29716" spans="1:3" x14ac:dyDescent="0.25">
      <c r="A29716" s="2" t="s">
        <v>29741</v>
      </c>
      <c r="B29716" s="2">
        <v>10984737</v>
      </c>
      <c r="C29716" s="2" t="s">
        <v>10</v>
      </c>
    </row>
    <row r="29717" spans="1:3" x14ac:dyDescent="0.25">
      <c r="A29717" s="2" t="s">
        <v>29742</v>
      </c>
      <c r="B29717" s="2">
        <v>12036133</v>
      </c>
      <c r="C29717" s="2" t="s">
        <v>2</v>
      </c>
    </row>
    <row r="29718" spans="1:3" x14ac:dyDescent="0.25">
      <c r="A29718" s="2" t="s">
        <v>29743</v>
      </c>
      <c r="B29718" s="2">
        <v>10940495</v>
      </c>
      <c r="C29718" s="2" t="s">
        <v>6</v>
      </c>
    </row>
    <row r="29719" spans="1:3" x14ac:dyDescent="0.25">
      <c r="A29719" s="2" t="s">
        <v>29744</v>
      </c>
      <c r="B29719" s="2">
        <v>13524362</v>
      </c>
      <c r="C29719" s="2" t="s">
        <v>3</v>
      </c>
    </row>
    <row r="29720" spans="1:3" x14ac:dyDescent="0.25">
      <c r="A29720" s="2" t="s">
        <v>29745</v>
      </c>
      <c r="B29720" s="2">
        <v>11466480</v>
      </c>
      <c r="C29720" s="2" t="s">
        <v>10</v>
      </c>
    </row>
    <row r="29721" spans="1:3" x14ac:dyDescent="0.25">
      <c r="A29721" s="2" t="s">
        <v>29746</v>
      </c>
      <c r="B29721" s="2">
        <v>10232082</v>
      </c>
      <c r="C29721" s="2" t="s">
        <v>8</v>
      </c>
    </row>
    <row r="29722" spans="1:3" x14ac:dyDescent="0.25">
      <c r="A29722" s="2" t="s">
        <v>29747</v>
      </c>
      <c r="B29722" s="2">
        <v>11449499</v>
      </c>
      <c r="C29722" s="2" t="s">
        <v>2</v>
      </c>
    </row>
    <row r="29723" spans="1:3" x14ac:dyDescent="0.25">
      <c r="A29723" s="2" t="s">
        <v>29748</v>
      </c>
      <c r="B29723" s="2">
        <v>11012228</v>
      </c>
      <c r="C29723" s="2" t="s">
        <v>2</v>
      </c>
    </row>
    <row r="29724" spans="1:3" x14ac:dyDescent="0.25">
      <c r="A29724" s="2" t="s">
        <v>29749</v>
      </c>
      <c r="B29724" s="2">
        <v>10927084</v>
      </c>
      <c r="C29724" s="2" t="s">
        <v>4</v>
      </c>
    </row>
    <row r="29725" spans="1:3" x14ac:dyDescent="0.25">
      <c r="A29725" s="2" t="s">
        <v>29750</v>
      </c>
      <c r="B29725" s="2">
        <v>11174043</v>
      </c>
      <c r="C29725" s="2" t="s">
        <v>8</v>
      </c>
    </row>
    <row r="29726" spans="1:3" x14ac:dyDescent="0.25">
      <c r="A29726" s="2" t="s">
        <v>29751</v>
      </c>
      <c r="B29726" s="2">
        <v>10903437</v>
      </c>
      <c r="C29726" s="2" t="s">
        <v>0</v>
      </c>
    </row>
    <row r="29727" spans="1:3" x14ac:dyDescent="0.25">
      <c r="A29727" s="2" t="s">
        <v>29752</v>
      </c>
      <c r="B29727" s="2">
        <v>10988958</v>
      </c>
      <c r="C29727" s="2" t="s">
        <v>8</v>
      </c>
    </row>
    <row r="29728" spans="1:3" x14ac:dyDescent="0.25">
      <c r="A29728" s="2" t="s">
        <v>29753</v>
      </c>
      <c r="B29728" s="2">
        <v>11378352</v>
      </c>
      <c r="C29728" s="2" t="s">
        <v>5</v>
      </c>
    </row>
    <row r="29729" spans="1:3" x14ac:dyDescent="0.25">
      <c r="A29729" s="2" t="s">
        <v>29754</v>
      </c>
      <c r="B29729" s="2">
        <v>11674587</v>
      </c>
      <c r="C29729" s="2" t="s">
        <v>7</v>
      </c>
    </row>
    <row r="29730" spans="1:3" x14ac:dyDescent="0.25">
      <c r="A29730" s="2" t="s">
        <v>29755</v>
      </c>
      <c r="B29730" s="2">
        <v>11455516</v>
      </c>
      <c r="C29730" s="2" t="s">
        <v>0</v>
      </c>
    </row>
    <row r="29731" spans="1:3" x14ac:dyDescent="0.25">
      <c r="A29731" s="2" t="s">
        <v>29756</v>
      </c>
      <c r="B29731" s="2">
        <v>20694870</v>
      </c>
      <c r="C29731" s="2" t="s">
        <v>2</v>
      </c>
    </row>
    <row r="29732" spans="1:3" x14ac:dyDescent="0.25">
      <c r="A29732" s="2" t="s">
        <v>29757</v>
      </c>
      <c r="B29732" s="2">
        <v>10907016</v>
      </c>
      <c r="C29732" s="2" t="s">
        <v>2</v>
      </c>
    </row>
    <row r="29733" spans="1:3" x14ac:dyDescent="0.25">
      <c r="A29733" s="2" t="s">
        <v>29758</v>
      </c>
      <c r="B29733" s="2">
        <v>11465748</v>
      </c>
      <c r="C29733" s="2" t="s">
        <v>5</v>
      </c>
    </row>
    <row r="29734" spans="1:3" x14ac:dyDescent="0.25">
      <c r="A29734" s="2" t="s">
        <v>29759</v>
      </c>
      <c r="B29734" s="2">
        <v>11485251</v>
      </c>
      <c r="C29734" s="2" t="s">
        <v>8</v>
      </c>
    </row>
    <row r="29735" spans="1:3" x14ac:dyDescent="0.25">
      <c r="A29735" s="2" t="s">
        <v>29760</v>
      </c>
      <c r="B29735" s="2">
        <v>11651714</v>
      </c>
      <c r="C29735" s="2" t="s">
        <v>7</v>
      </c>
    </row>
    <row r="29736" spans="1:3" x14ac:dyDescent="0.25">
      <c r="A29736" s="2" t="s">
        <v>29761</v>
      </c>
      <c r="B29736" s="2">
        <v>11458597</v>
      </c>
      <c r="C29736" s="2" t="s">
        <v>0</v>
      </c>
    </row>
    <row r="29737" spans="1:3" x14ac:dyDescent="0.25">
      <c r="A29737" s="2" t="s">
        <v>29762</v>
      </c>
      <c r="B29737" s="2">
        <v>10238293</v>
      </c>
      <c r="C29737" s="2" t="s">
        <v>2</v>
      </c>
    </row>
    <row r="29738" spans="1:3" x14ac:dyDescent="0.25">
      <c r="A29738" s="2" t="s">
        <v>29763</v>
      </c>
      <c r="B29738" s="2">
        <v>20305347</v>
      </c>
      <c r="C29738" s="2" t="s">
        <v>5</v>
      </c>
    </row>
    <row r="29739" spans="1:3" x14ac:dyDescent="0.25">
      <c r="A29739" s="2" t="s">
        <v>29764</v>
      </c>
      <c r="B29739" s="2">
        <v>11433593</v>
      </c>
      <c r="C29739" s="2" t="s">
        <v>0</v>
      </c>
    </row>
    <row r="29740" spans="1:3" x14ac:dyDescent="0.25">
      <c r="A29740" s="2" t="s">
        <v>29765</v>
      </c>
      <c r="B29740" s="2">
        <v>10210647</v>
      </c>
      <c r="C29740" s="2" t="s">
        <v>7</v>
      </c>
    </row>
    <row r="29741" spans="1:3" x14ac:dyDescent="0.25">
      <c r="A29741" s="2" t="s">
        <v>29766</v>
      </c>
      <c r="B29741" s="2">
        <v>26632377</v>
      </c>
      <c r="C29741" s="2" t="s">
        <v>4</v>
      </c>
    </row>
    <row r="29742" spans="1:3" x14ac:dyDescent="0.25">
      <c r="A29742" s="2" t="s">
        <v>29767</v>
      </c>
      <c r="B29742" s="2">
        <v>10655010</v>
      </c>
      <c r="C29742" s="2" t="s">
        <v>10</v>
      </c>
    </row>
    <row r="29743" spans="1:3" x14ac:dyDescent="0.25">
      <c r="A29743" s="2" t="s">
        <v>29768</v>
      </c>
      <c r="B29743" s="2">
        <v>12062386</v>
      </c>
      <c r="C29743" s="2" t="s">
        <v>1</v>
      </c>
    </row>
    <row r="29744" spans="1:3" x14ac:dyDescent="0.25">
      <c r="A29744" s="2" t="s">
        <v>29770</v>
      </c>
      <c r="B29744" s="2">
        <v>26611886</v>
      </c>
      <c r="C29744" s="2" t="s">
        <v>29769</v>
      </c>
    </row>
    <row r="29745" spans="1:3" x14ac:dyDescent="0.25">
      <c r="A29745" s="2" t="s">
        <v>29771</v>
      </c>
      <c r="B29745" s="2">
        <v>26450501</v>
      </c>
      <c r="C29745" s="2" t="s">
        <v>0</v>
      </c>
    </row>
    <row r="29746" spans="1:3" x14ac:dyDescent="0.25">
      <c r="A29746" s="2" t="s">
        <v>29772</v>
      </c>
      <c r="B29746" s="2">
        <v>11362692</v>
      </c>
      <c r="C29746" s="2" t="s">
        <v>1</v>
      </c>
    </row>
    <row r="29747" spans="1:3" x14ac:dyDescent="0.25">
      <c r="A29747" s="2" t="s">
        <v>29773</v>
      </c>
      <c r="B29747" s="2">
        <v>20312575</v>
      </c>
      <c r="C29747" s="2" t="s">
        <v>8</v>
      </c>
    </row>
    <row r="29748" spans="1:3" x14ac:dyDescent="0.25">
      <c r="A29748" s="2" t="s">
        <v>29774</v>
      </c>
      <c r="B29748" s="2">
        <v>11110000</v>
      </c>
      <c r="C29748" s="2" t="s">
        <v>2</v>
      </c>
    </row>
    <row r="29749" spans="1:3" x14ac:dyDescent="0.25">
      <c r="A29749" s="2" t="s">
        <v>29775</v>
      </c>
      <c r="B29749" s="2">
        <v>11358206</v>
      </c>
      <c r="C29749" s="2" t="s">
        <v>0</v>
      </c>
    </row>
    <row r="29750" spans="1:3" x14ac:dyDescent="0.25">
      <c r="A29750" s="2" t="s">
        <v>29776</v>
      </c>
      <c r="B29750" s="2">
        <v>20094147</v>
      </c>
      <c r="C29750" s="2" t="s">
        <v>7</v>
      </c>
    </row>
    <row r="29751" spans="1:3" x14ac:dyDescent="0.25">
      <c r="A29751" s="2" t="s">
        <v>29777</v>
      </c>
      <c r="B29751" s="2">
        <v>10868537</v>
      </c>
      <c r="C29751" s="2" t="s">
        <v>5</v>
      </c>
    </row>
    <row r="29752" spans="1:3" x14ac:dyDescent="0.25">
      <c r="A29752" s="2" t="s">
        <v>29778</v>
      </c>
      <c r="B29752" s="2">
        <v>11658068</v>
      </c>
      <c r="C29752" s="2" t="s">
        <v>2</v>
      </c>
    </row>
    <row r="29753" spans="1:3" x14ac:dyDescent="0.25">
      <c r="A29753" s="2" t="s">
        <v>29779</v>
      </c>
      <c r="B29753" s="2">
        <v>11523987</v>
      </c>
      <c r="C29753" s="2" t="s">
        <v>3</v>
      </c>
    </row>
    <row r="29754" spans="1:3" x14ac:dyDescent="0.25">
      <c r="A29754" s="2" t="s">
        <v>29780</v>
      </c>
      <c r="B29754" s="2">
        <v>2804195</v>
      </c>
      <c r="C29754" s="2" t="s">
        <v>5</v>
      </c>
    </row>
    <row r="29755" spans="1:3" x14ac:dyDescent="0.25">
      <c r="A29755" s="2" t="s">
        <v>29781</v>
      </c>
      <c r="B29755" s="2">
        <v>2804672</v>
      </c>
      <c r="C29755" s="2" t="s">
        <v>9</v>
      </c>
    </row>
    <row r="29756" spans="1:3" x14ac:dyDescent="0.25">
      <c r="A29756" s="2" t="s">
        <v>29782</v>
      </c>
      <c r="B29756" s="2">
        <v>2841593</v>
      </c>
      <c r="C29756" s="2" t="s">
        <v>2</v>
      </c>
    </row>
    <row r="29757" spans="1:3" x14ac:dyDescent="0.25">
      <c r="A29757" s="2" t="s">
        <v>29783</v>
      </c>
      <c r="B29757" s="2">
        <v>2856618</v>
      </c>
      <c r="C29757" s="2" t="s">
        <v>1</v>
      </c>
    </row>
    <row r="29758" spans="1:3" x14ac:dyDescent="0.25">
      <c r="A29758" s="2" t="s">
        <v>29784</v>
      </c>
      <c r="B29758" s="2">
        <v>2859285</v>
      </c>
      <c r="C29758" s="2" t="s">
        <v>2</v>
      </c>
    </row>
    <row r="29759" spans="1:3" x14ac:dyDescent="0.25">
      <c r="A29759" s="2" t="s">
        <v>29785</v>
      </c>
      <c r="B29759" s="2">
        <v>2879788</v>
      </c>
      <c r="C29759" s="2" t="s">
        <v>1</v>
      </c>
    </row>
    <row r="29760" spans="1:3" x14ac:dyDescent="0.25">
      <c r="A29760" s="2" t="s">
        <v>29786</v>
      </c>
      <c r="B29760" s="2">
        <v>2904139</v>
      </c>
      <c r="C29760" s="2" t="s">
        <v>8</v>
      </c>
    </row>
    <row r="29761" spans="1:3" x14ac:dyDescent="0.25">
      <c r="A29761" s="2" t="s">
        <v>29787</v>
      </c>
      <c r="B29761" s="2">
        <v>2910183</v>
      </c>
      <c r="C29761" s="2" t="s">
        <v>3</v>
      </c>
    </row>
    <row r="29762" spans="1:3" x14ac:dyDescent="0.25">
      <c r="A29762" s="2" t="s">
        <v>29788</v>
      </c>
      <c r="B29762" s="2">
        <v>2924824</v>
      </c>
      <c r="C29762" s="2" t="s">
        <v>9</v>
      </c>
    </row>
    <row r="29763" spans="1:3" x14ac:dyDescent="0.25">
      <c r="A29763" s="2" t="s">
        <v>29789</v>
      </c>
      <c r="B29763" s="2">
        <v>2926925</v>
      </c>
      <c r="C29763" s="2" t="s">
        <v>3</v>
      </c>
    </row>
    <row r="29764" spans="1:3" x14ac:dyDescent="0.25">
      <c r="A29764" s="2" t="s">
        <v>29790</v>
      </c>
      <c r="B29764" s="2">
        <v>2930444</v>
      </c>
      <c r="C29764" s="2" t="s">
        <v>2</v>
      </c>
    </row>
    <row r="29765" spans="1:3" x14ac:dyDescent="0.25">
      <c r="A29765" s="2" t="s">
        <v>29791</v>
      </c>
      <c r="B29765" s="2">
        <v>2944474</v>
      </c>
      <c r="C29765" s="2" t="s">
        <v>2</v>
      </c>
    </row>
    <row r="29766" spans="1:3" x14ac:dyDescent="0.25">
      <c r="A29766" s="2" t="s">
        <v>29792</v>
      </c>
      <c r="B29766" s="2">
        <v>2948757</v>
      </c>
      <c r="C29766" s="2" t="s">
        <v>6</v>
      </c>
    </row>
    <row r="29767" spans="1:3" x14ac:dyDescent="0.25">
      <c r="A29767" s="2" t="s">
        <v>29793</v>
      </c>
      <c r="B29767" s="2">
        <v>2949153</v>
      </c>
      <c r="C29767" s="2" t="s">
        <v>9</v>
      </c>
    </row>
    <row r="29768" spans="1:3" x14ac:dyDescent="0.25">
      <c r="A29768" s="2" t="s">
        <v>29794</v>
      </c>
      <c r="B29768" s="2">
        <v>2961927</v>
      </c>
      <c r="C29768" s="2" t="s">
        <v>7</v>
      </c>
    </row>
    <row r="29769" spans="1:3" x14ac:dyDescent="0.25">
      <c r="A29769" s="2" t="s">
        <v>29795</v>
      </c>
      <c r="B29769" s="2">
        <v>2962882</v>
      </c>
      <c r="C29769" s="2" t="s">
        <v>9</v>
      </c>
    </row>
    <row r="29770" spans="1:3" x14ac:dyDescent="0.25">
      <c r="A29770" s="2" t="s">
        <v>29796</v>
      </c>
      <c r="B29770" s="2">
        <v>2989602</v>
      </c>
      <c r="C29770" s="2" t="s">
        <v>2</v>
      </c>
    </row>
    <row r="29771" spans="1:3" x14ac:dyDescent="0.25">
      <c r="A29771" s="2" t="s">
        <v>29797</v>
      </c>
      <c r="B29771" s="2">
        <v>3023456</v>
      </c>
      <c r="C29771" s="2" t="s">
        <v>6</v>
      </c>
    </row>
    <row r="29772" spans="1:3" x14ac:dyDescent="0.25">
      <c r="A29772" s="2" t="s">
        <v>29798</v>
      </c>
      <c r="B29772" s="2">
        <v>3023824</v>
      </c>
      <c r="C29772" s="2" t="s">
        <v>6</v>
      </c>
    </row>
    <row r="29773" spans="1:3" x14ac:dyDescent="0.25">
      <c r="A29773" s="2" t="s">
        <v>29799</v>
      </c>
      <c r="B29773" s="2">
        <v>3032811</v>
      </c>
      <c r="C29773" s="2" t="s">
        <v>5</v>
      </c>
    </row>
    <row r="29774" spans="1:3" x14ac:dyDescent="0.25">
      <c r="A29774" s="2" t="s">
        <v>29800</v>
      </c>
      <c r="B29774" s="2">
        <v>3036040</v>
      </c>
      <c r="C29774" s="2" t="s">
        <v>7</v>
      </c>
    </row>
    <row r="29775" spans="1:3" x14ac:dyDescent="0.25">
      <c r="A29775" s="2" t="s">
        <v>29801</v>
      </c>
      <c r="B29775" s="2">
        <v>6753597</v>
      </c>
      <c r="C29775" s="2" t="s">
        <v>9</v>
      </c>
    </row>
    <row r="29776" spans="1:3" x14ac:dyDescent="0.25">
      <c r="A29776" s="2" t="s">
        <v>29802</v>
      </c>
      <c r="B29776" s="2">
        <v>6768053</v>
      </c>
      <c r="C29776" s="2" t="s">
        <v>2</v>
      </c>
    </row>
    <row r="29777" spans="1:3" x14ac:dyDescent="0.25">
      <c r="A29777" s="2" t="s">
        <v>29803</v>
      </c>
      <c r="B29777" s="2">
        <v>6768112</v>
      </c>
      <c r="C29777" s="2" t="s">
        <v>5</v>
      </c>
    </row>
    <row r="29778" spans="1:3" x14ac:dyDescent="0.25">
      <c r="A29778" s="2" t="s">
        <v>29804</v>
      </c>
      <c r="B29778" s="2">
        <v>6781948</v>
      </c>
      <c r="C29778" s="2" t="s">
        <v>6</v>
      </c>
    </row>
    <row r="29779" spans="1:3" x14ac:dyDescent="0.25">
      <c r="A29779" s="2" t="s">
        <v>29805</v>
      </c>
      <c r="B29779" s="2">
        <v>6827997</v>
      </c>
      <c r="C29779" s="2" t="s">
        <v>9</v>
      </c>
    </row>
    <row r="29780" spans="1:3" x14ac:dyDescent="0.25">
      <c r="A29780" s="2" t="s">
        <v>29806</v>
      </c>
      <c r="B29780" s="2">
        <v>6829272</v>
      </c>
      <c r="C29780" s="2" t="s">
        <v>2</v>
      </c>
    </row>
    <row r="29781" spans="1:3" x14ac:dyDescent="0.25">
      <c r="A29781" s="2" t="s">
        <v>29807</v>
      </c>
      <c r="B29781" s="2">
        <v>6840590</v>
      </c>
      <c r="C29781" s="2" t="s">
        <v>3</v>
      </c>
    </row>
    <row r="29782" spans="1:3" x14ac:dyDescent="0.25">
      <c r="A29782" s="2" t="s">
        <v>29808</v>
      </c>
      <c r="B29782" s="2">
        <v>6842082</v>
      </c>
      <c r="C29782" s="2" t="s">
        <v>3</v>
      </c>
    </row>
    <row r="29783" spans="1:3" x14ac:dyDescent="0.25">
      <c r="A29783" s="2" t="s">
        <v>29809</v>
      </c>
      <c r="B29783" s="2">
        <v>6844485</v>
      </c>
      <c r="C29783" s="2" t="s">
        <v>2</v>
      </c>
    </row>
    <row r="29784" spans="1:3" x14ac:dyDescent="0.25">
      <c r="A29784" s="2" t="s">
        <v>29810</v>
      </c>
      <c r="B29784" s="2">
        <v>6847627</v>
      </c>
      <c r="C29784" s="2" t="s">
        <v>2</v>
      </c>
    </row>
    <row r="29785" spans="1:3" x14ac:dyDescent="0.25">
      <c r="A29785" s="2" t="s">
        <v>29811</v>
      </c>
      <c r="B29785" s="2">
        <v>6848025</v>
      </c>
      <c r="C29785" s="2" t="s">
        <v>11</v>
      </c>
    </row>
    <row r="29786" spans="1:3" x14ac:dyDescent="0.25">
      <c r="A29786" s="2" t="s">
        <v>29812</v>
      </c>
      <c r="B29786" s="2">
        <v>6876802</v>
      </c>
      <c r="C29786" s="2" t="s">
        <v>9</v>
      </c>
    </row>
    <row r="29787" spans="1:3" x14ac:dyDescent="0.25">
      <c r="A29787" s="2" t="s">
        <v>29813</v>
      </c>
      <c r="B29787" s="2">
        <v>6877565</v>
      </c>
      <c r="C29787" s="2" t="s">
        <v>2</v>
      </c>
    </row>
    <row r="29788" spans="1:3" x14ac:dyDescent="0.25">
      <c r="A29788" s="2" t="s">
        <v>29814</v>
      </c>
      <c r="B29788" s="2">
        <v>6889117</v>
      </c>
      <c r="C29788" s="2" t="s">
        <v>2</v>
      </c>
    </row>
    <row r="29789" spans="1:3" x14ac:dyDescent="0.25">
      <c r="A29789" s="2" t="s">
        <v>29815</v>
      </c>
      <c r="B29789" s="2">
        <v>6894968</v>
      </c>
      <c r="C29789" s="2" t="s">
        <v>9</v>
      </c>
    </row>
    <row r="29790" spans="1:3" x14ac:dyDescent="0.25">
      <c r="A29790" s="2" t="s">
        <v>29816</v>
      </c>
      <c r="B29790" s="2">
        <v>6896295</v>
      </c>
      <c r="C29790" s="2" t="s">
        <v>8</v>
      </c>
    </row>
    <row r="29791" spans="1:3" x14ac:dyDescent="0.25">
      <c r="A29791" s="2" t="s">
        <v>29817</v>
      </c>
      <c r="B29791" s="2">
        <v>6920202</v>
      </c>
      <c r="C29791" s="2" t="s">
        <v>9</v>
      </c>
    </row>
    <row r="29792" spans="1:3" x14ac:dyDescent="0.25">
      <c r="A29792" s="2" t="s">
        <v>29818</v>
      </c>
      <c r="B29792" s="2">
        <v>6920447</v>
      </c>
      <c r="C29792" s="2" t="s">
        <v>2</v>
      </c>
    </row>
    <row r="29793" spans="1:3" x14ac:dyDescent="0.25">
      <c r="A29793" s="2" t="s">
        <v>29819</v>
      </c>
      <c r="B29793" s="2">
        <v>6931169</v>
      </c>
      <c r="C29793" s="2" t="s">
        <v>2</v>
      </c>
    </row>
    <row r="29794" spans="1:3" x14ac:dyDescent="0.25">
      <c r="A29794" s="2" t="s">
        <v>29820</v>
      </c>
      <c r="B29794" s="2">
        <v>6931905</v>
      </c>
      <c r="C29794" s="2" t="s">
        <v>6</v>
      </c>
    </row>
    <row r="29795" spans="1:3" x14ac:dyDescent="0.25">
      <c r="A29795" s="2" t="s">
        <v>29821</v>
      </c>
      <c r="B29795" s="2">
        <v>6934691</v>
      </c>
      <c r="C29795" s="2" t="s">
        <v>2</v>
      </c>
    </row>
    <row r="29796" spans="1:3" x14ac:dyDescent="0.25">
      <c r="A29796" s="2" t="s">
        <v>29822</v>
      </c>
      <c r="B29796" s="2">
        <v>6969446</v>
      </c>
      <c r="C29796" s="2" t="s">
        <v>9</v>
      </c>
    </row>
    <row r="29797" spans="1:3" x14ac:dyDescent="0.25">
      <c r="A29797" s="2" t="s">
        <v>29823</v>
      </c>
      <c r="B29797" s="2">
        <v>6973589</v>
      </c>
      <c r="C29797" s="2" t="s">
        <v>9</v>
      </c>
    </row>
    <row r="29798" spans="1:3" x14ac:dyDescent="0.25">
      <c r="A29798" s="2" t="s">
        <v>29824</v>
      </c>
      <c r="B29798" s="2">
        <v>6988378</v>
      </c>
      <c r="C29798" s="2" t="s">
        <v>3</v>
      </c>
    </row>
    <row r="29799" spans="1:3" x14ac:dyDescent="0.25">
      <c r="A29799" s="2" t="s">
        <v>29825</v>
      </c>
      <c r="B29799" s="2">
        <v>7015874</v>
      </c>
      <c r="C29799" s="2" t="s">
        <v>6</v>
      </c>
    </row>
    <row r="29800" spans="1:3" x14ac:dyDescent="0.25">
      <c r="A29800" s="2" t="s">
        <v>29826</v>
      </c>
      <c r="B29800" s="2">
        <v>7027094</v>
      </c>
      <c r="C29800" s="2" t="s">
        <v>0</v>
      </c>
    </row>
    <row r="29801" spans="1:3" x14ac:dyDescent="0.25">
      <c r="A29801" s="2" t="s">
        <v>29827</v>
      </c>
      <c r="B29801" s="2">
        <v>7037116</v>
      </c>
      <c r="C29801" s="2" t="s">
        <v>8</v>
      </c>
    </row>
    <row r="29802" spans="1:3" x14ac:dyDescent="0.25">
      <c r="A29802" s="2" t="s">
        <v>29828</v>
      </c>
      <c r="B29802" s="2">
        <v>7042130</v>
      </c>
      <c r="C29802" s="2" t="s">
        <v>2</v>
      </c>
    </row>
    <row r="29803" spans="1:3" x14ac:dyDescent="0.25">
      <c r="A29803" s="2" t="s">
        <v>29829</v>
      </c>
      <c r="B29803" s="2">
        <v>7047721</v>
      </c>
      <c r="C29803" s="2" t="s">
        <v>9</v>
      </c>
    </row>
    <row r="29804" spans="1:3" x14ac:dyDescent="0.25">
      <c r="A29804" s="2" t="s">
        <v>29830</v>
      </c>
      <c r="B29804" s="2">
        <v>7057812</v>
      </c>
      <c r="C29804" s="2" t="s">
        <v>1</v>
      </c>
    </row>
    <row r="29805" spans="1:3" x14ac:dyDescent="0.25">
      <c r="A29805" s="2" t="s">
        <v>29831</v>
      </c>
      <c r="B29805" s="2">
        <v>7059195</v>
      </c>
      <c r="C29805" s="2" t="s">
        <v>9</v>
      </c>
    </row>
    <row r="29806" spans="1:3" x14ac:dyDescent="0.25">
      <c r="A29806" s="2" t="s">
        <v>29832</v>
      </c>
      <c r="B29806" s="2">
        <v>7068283</v>
      </c>
      <c r="C29806" s="2" t="s">
        <v>6</v>
      </c>
    </row>
    <row r="29807" spans="1:3" x14ac:dyDescent="0.25">
      <c r="A29807" s="2" t="s">
        <v>29833</v>
      </c>
      <c r="B29807" s="2">
        <v>7070763</v>
      </c>
      <c r="C29807" s="2" t="s">
        <v>4</v>
      </c>
    </row>
    <row r="29808" spans="1:3" x14ac:dyDescent="0.25">
      <c r="A29808" s="2" t="s">
        <v>29834</v>
      </c>
      <c r="B29808" s="2">
        <v>7070816</v>
      </c>
      <c r="C29808" s="2" t="s">
        <v>11</v>
      </c>
    </row>
    <row r="29809" spans="1:3" x14ac:dyDescent="0.25">
      <c r="A29809" s="2" t="s">
        <v>29835</v>
      </c>
      <c r="B29809" s="2">
        <v>7090519</v>
      </c>
      <c r="C29809" s="2" t="s">
        <v>0</v>
      </c>
    </row>
    <row r="29810" spans="1:3" x14ac:dyDescent="0.25">
      <c r="A29810" s="2" t="s">
        <v>29836</v>
      </c>
      <c r="B29810" s="2">
        <v>7094769</v>
      </c>
      <c r="C29810" s="2" t="s">
        <v>5</v>
      </c>
    </row>
    <row r="29811" spans="1:3" x14ac:dyDescent="0.25">
      <c r="A29811" s="2" t="s">
        <v>29837</v>
      </c>
      <c r="B29811" s="2">
        <v>7103042</v>
      </c>
      <c r="C29811" s="2" t="s">
        <v>10</v>
      </c>
    </row>
    <row r="29812" spans="1:3" x14ac:dyDescent="0.25">
      <c r="A29812" s="2" t="s">
        <v>29838</v>
      </c>
      <c r="B29812" s="2">
        <v>7115368</v>
      </c>
      <c r="C29812" s="2" t="s">
        <v>3</v>
      </c>
    </row>
    <row r="29813" spans="1:3" x14ac:dyDescent="0.25">
      <c r="A29813" s="2" t="s">
        <v>29839</v>
      </c>
      <c r="B29813" s="2">
        <v>7119365</v>
      </c>
      <c r="C29813" s="2" t="s">
        <v>3</v>
      </c>
    </row>
    <row r="29814" spans="1:3" x14ac:dyDescent="0.25">
      <c r="A29814" s="2" t="s">
        <v>29840</v>
      </c>
      <c r="B29814" s="2">
        <v>7150981</v>
      </c>
      <c r="C29814" s="2" t="s">
        <v>4</v>
      </c>
    </row>
    <row r="29815" spans="1:3" x14ac:dyDescent="0.25">
      <c r="A29815" s="2" t="s">
        <v>29841</v>
      </c>
      <c r="B29815" s="2">
        <v>7165528</v>
      </c>
      <c r="C29815" s="2" t="s">
        <v>8</v>
      </c>
    </row>
    <row r="29816" spans="1:3" x14ac:dyDescent="0.25">
      <c r="A29816" s="2" t="s">
        <v>29842</v>
      </c>
      <c r="B29816" s="2">
        <v>7168143</v>
      </c>
      <c r="C29816" s="2" t="s">
        <v>8</v>
      </c>
    </row>
    <row r="29817" spans="1:3" x14ac:dyDescent="0.25">
      <c r="A29817" s="2" t="s">
        <v>29843</v>
      </c>
      <c r="B29817" s="2">
        <v>7172932</v>
      </c>
      <c r="C29817" s="2" t="s">
        <v>0</v>
      </c>
    </row>
    <row r="29818" spans="1:3" x14ac:dyDescent="0.25">
      <c r="A29818" s="2" t="s">
        <v>29844</v>
      </c>
      <c r="B29818" s="2">
        <v>7174347</v>
      </c>
      <c r="C29818" s="2" t="s">
        <v>3</v>
      </c>
    </row>
    <row r="29819" spans="1:3" x14ac:dyDescent="0.25">
      <c r="A29819" s="2" t="s">
        <v>29845</v>
      </c>
      <c r="B29819" s="2">
        <v>7175816</v>
      </c>
      <c r="C29819" s="2" t="s">
        <v>6</v>
      </c>
    </row>
    <row r="29820" spans="1:3" x14ac:dyDescent="0.25">
      <c r="A29820" s="2" t="s">
        <v>29846</v>
      </c>
      <c r="B29820" s="2">
        <v>7195953</v>
      </c>
      <c r="C29820" s="2" t="s">
        <v>11</v>
      </c>
    </row>
    <row r="29821" spans="1:3" x14ac:dyDescent="0.25">
      <c r="A29821" s="2" t="s">
        <v>29847</v>
      </c>
      <c r="B29821" s="2">
        <v>7200162</v>
      </c>
      <c r="C29821" s="2" t="s">
        <v>0</v>
      </c>
    </row>
    <row r="29822" spans="1:3" x14ac:dyDescent="0.25">
      <c r="A29822" s="2" t="s">
        <v>29848</v>
      </c>
      <c r="B29822" s="2">
        <v>7202167</v>
      </c>
      <c r="C29822" s="2" t="s">
        <v>1</v>
      </c>
    </row>
    <row r="29823" spans="1:3" x14ac:dyDescent="0.25">
      <c r="A29823" s="2" t="s">
        <v>29849</v>
      </c>
      <c r="B29823" s="2">
        <v>7206822</v>
      </c>
      <c r="C29823" s="2" t="s">
        <v>4</v>
      </c>
    </row>
    <row r="29824" spans="1:3" x14ac:dyDescent="0.25">
      <c r="A29824" s="2" t="s">
        <v>29850</v>
      </c>
      <c r="B29824" s="2">
        <v>7223097</v>
      </c>
      <c r="C29824" s="2" t="s">
        <v>5</v>
      </c>
    </row>
    <row r="29825" spans="1:3" x14ac:dyDescent="0.25">
      <c r="A29825" s="2" t="s">
        <v>29851</v>
      </c>
      <c r="B29825" s="2">
        <v>7226396</v>
      </c>
      <c r="C29825" s="2" t="s">
        <v>8</v>
      </c>
    </row>
    <row r="29826" spans="1:3" x14ac:dyDescent="0.25">
      <c r="A29826" s="2" t="s">
        <v>29852</v>
      </c>
      <c r="B29826" s="2">
        <v>7226487</v>
      </c>
      <c r="C29826" s="2" t="s">
        <v>4</v>
      </c>
    </row>
    <row r="29827" spans="1:3" x14ac:dyDescent="0.25">
      <c r="A29827" s="2" t="s">
        <v>29853</v>
      </c>
      <c r="B29827" s="2">
        <v>7243666</v>
      </c>
      <c r="C29827" s="2" t="s">
        <v>3</v>
      </c>
    </row>
    <row r="29828" spans="1:3" x14ac:dyDescent="0.25">
      <c r="A29828" s="2" t="s">
        <v>29854</v>
      </c>
      <c r="B29828" s="2">
        <v>7255573</v>
      </c>
      <c r="C29828" s="2" t="s">
        <v>1</v>
      </c>
    </row>
    <row r="29829" spans="1:3" x14ac:dyDescent="0.25">
      <c r="A29829" s="2" t="s">
        <v>29855</v>
      </c>
      <c r="B29829" s="2">
        <v>7259613</v>
      </c>
      <c r="C29829" s="2" t="s">
        <v>5</v>
      </c>
    </row>
    <row r="29830" spans="1:3" x14ac:dyDescent="0.25">
      <c r="A29830" s="2" t="s">
        <v>29856</v>
      </c>
      <c r="B29830" s="2">
        <v>7260381</v>
      </c>
      <c r="C29830" s="2" t="s">
        <v>1</v>
      </c>
    </row>
    <row r="29831" spans="1:3" x14ac:dyDescent="0.25">
      <c r="A29831" s="2" t="s">
        <v>29857</v>
      </c>
      <c r="B29831" s="2">
        <v>7263792</v>
      </c>
      <c r="C29831" s="2" t="s">
        <v>8</v>
      </c>
    </row>
    <row r="29832" spans="1:3" x14ac:dyDescent="0.25">
      <c r="A29832" s="2" t="s">
        <v>29858</v>
      </c>
      <c r="B29832" s="2">
        <v>7267376</v>
      </c>
      <c r="C29832" s="2" t="s">
        <v>2</v>
      </c>
    </row>
    <row r="29833" spans="1:3" x14ac:dyDescent="0.25">
      <c r="A29833" s="2" t="s">
        <v>29859</v>
      </c>
      <c r="B29833" s="2">
        <v>7267792</v>
      </c>
      <c r="C29833" s="2" t="s">
        <v>2</v>
      </c>
    </row>
    <row r="29834" spans="1:3" x14ac:dyDescent="0.25">
      <c r="A29834" s="2" t="s">
        <v>29860</v>
      </c>
      <c r="B29834" s="2">
        <v>7268939</v>
      </c>
      <c r="C29834" s="2" t="s">
        <v>1</v>
      </c>
    </row>
    <row r="29835" spans="1:3" x14ac:dyDescent="0.25">
      <c r="A29835" s="2" t="s">
        <v>29861</v>
      </c>
      <c r="B29835" s="2">
        <v>7278426</v>
      </c>
      <c r="C29835" s="2" t="s">
        <v>2</v>
      </c>
    </row>
    <row r="29836" spans="1:3" x14ac:dyDescent="0.25">
      <c r="A29836" s="2" t="s">
        <v>29862</v>
      </c>
      <c r="B29836" s="2">
        <v>7283775</v>
      </c>
      <c r="C29836" s="2" t="s">
        <v>9</v>
      </c>
    </row>
    <row r="29837" spans="1:3" x14ac:dyDescent="0.25">
      <c r="A29837" s="2" t="s">
        <v>29863</v>
      </c>
      <c r="B29837" s="2">
        <v>7286283</v>
      </c>
      <c r="C29837" s="2" t="s">
        <v>3</v>
      </c>
    </row>
    <row r="29838" spans="1:3" x14ac:dyDescent="0.25">
      <c r="A29838" s="2" t="s">
        <v>29864</v>
      </c>
      <c r="B29838" s="2">
        <v>7297178</v>
      </c>
      <c r="C29838" s="2" t="s">
        <v>8</v>
      </c>
    </row>
    <row r="29839" spans="1:3" x14ac:dyDescent="0.25">
      <c r="A29839" s="2" t="s">
        <v>29865</v>
      </c>
      <c r="B29839" s="2">
        <v>7301603</v>
      </c>
      <c r="C29839" s="2" t="s">
        <v>9</v>
      </c>
    </row>
    <row r="29840" spans="1:3" x14ac:dyDescent="0.25">
      <c r="A29840" s="2" t="s">
        <v>29866</v>
      </c>
      <c r="B29840" s="2">
        <v>7312619</v>
      </c>
      <c r="C29840" s="2" t="s">
        <v>11</v>
      </c>
    </row>
    <row r="29841" spans="1:3" x14ac:dyDescent="0.25">
      <c r="A29841" s="2" t="s">
        <v>29867</v>
      </c>
      <c r="B29841" s="2">
        <v>7314036</v>
      </c>
      <c r="C29841" s="2" t="s">
        <v>5</v>
      </c>
    </row>
    <row r="29842" spans="1:3" x14ac:dyDescent="0.25">
      <c r="A29842" s="2" t="s">
        <v>29868</v>
      </c>
      <c r="B29842" s="2">
        <v>7323095</v>
      </c>
      <c r="C29842" s="2" t="s">
        <v>5</v>
      </c>
    </row>
    <row r="29843" spans="1:3" x14ac:dyDescent="0.25">
      <c r="A29843" s="2" t="s">
        <v>29869</v>
      </c>
      <c r="B29843" s="2">
        <v>7334327</v>
      </c>
      <c r="C29843" s="2" t="s">
        <v>2</v>
      </c>
    </row>
    <row r="29844" spans="1:3" x14ac:dyDescent="0.25">
      <c r="A29844" s="2" t="s">
        <v>29870</v>
      </c>
      <c r="B29844" s="2">
        <v>7341937</v>
      </c>
      <c r="C29844" s="2" t="s">
        <v>5</v>
      </c>
    </row>
    <row r="29845" spans="1:3" x14ac:dyDescent="0.25">
      <c r="A29845" s="2" t="s">
        <v>29871</v>
      </c>
      <c r="B29845" s="2">
        <v>7350245</v>
      </c>
      <c r="C29845" s="2" t="s">
        <v>2</v>
      </c>
    </row>
    <row r="29846" spans="1:3" x14ac:dyDescent="0.25">
      <c r="A29846" s="2" t="s">
        <v>29872</v>
      </c>
      <c r="B29846" s="2">
        <v>7356180</v>
      </c>
      <c r="C29846" s="2" t="s">
        <v>1</v>
      </c>
    </row>
    <row r="29847" spans="1:3" x14ac:dyDescent="0.25">
      <c r="A29847" s="2" t="s">
        <v>29873</v>
      </c>
      <c r="B29847" s="2">
        <v>7357947</v>
      </c>
      <c r="C29847" s="2" t="s">
        <v>9</v>
      </c>
    </row>
    <row r="29848" spans="1:3" x14ac:dyDescent="0.25">
      <c r="A29848" s="2" t="s">
        <v>29874</v>
      </c>
      <c r="B29848" s="2">
        <v>7361469</v>
      </c>
      <c r="C29848" s="2" t="s">
        <v>7</v>
      </c>
    </row>
    <row r="29849" spans="1:3" x14ac:dyDescent="0.25">
      <c r="A29849" s="2" t="s">
        <v>29875</v>
      </c>
      <c r="B29849" s="2">
        <v>7370071</v>
      </c>
      <c r="C29849" s="2" t="s">
        <v>9</v>
      </c>
    </row>
    <row r="29850" spans="1:3" x14ac:dyDescent="0.25">
      <c r="A29850" s="2" t="s">
        <v>29876</v>
      </c>
      <c r="B29850" s="2">
        <v>7372986</v>
      </c>
      <c r="C29850" s="2" t="s">
        <v>8</v>
      </c>
    </row>
    <row r="29851" spans="1:3" x14ac:dyDescent="0.25">
      <c r="A29851" s="2" t="s">
        <v>29877</v>
      </c>
      <c r="B29851" s="2">
        <v>7379854</v>
      </c>
      <c r="C29851" s="2" t="s">
        <v>1</v>
      </c>
    </row>
    <row r="29852" spans="1:3" x14ac:dyDescent="0.25">
      <c r="A29852" s="2" t="s">
        <v>29878</v>
      </c>
      <c r="B29852" s="2">
        <v>7403259</v>
      </c>
      <c r="C29852" s="2" t="s">
        <v>5</v>
      </c>
    </row>
    <row r="29853" spans="1:3" x14ac:dyDescent="0.25">
      <c r="A29853" s="2" t="s">
        <v>29879</v>
      </c>
      <c r="B29853" s="2">
        <v>7406991</v>
      </c>
      <c r="C29853" s="2" t="s">
        <v>0</v>
      </c>
    </row>
    <row r="29854" spans="1:3" x14ac:dyDescent="0.25">
      <c r="A29854" s="2" t="s">
        <v>29880</v>
      </c>
      <c r="B29854" s="2">
        <v>7435450</v>
      </c>
      <c r="C29854" s="2" t="s">
        <v>7</v>
      </c>
    </row>
    <row r="29855" spans="1:3" x14ac:dyDescent="0.25">
      <c r="A29855" s="2" t="s">
        <v>29881</v>
      </c>
      <c r="B29855" s="2">
        <v>7450979</v>
      </c>
      <c r="C29855" s="2" t="s">
        <v>5</v>
      </c>
    </row>
    <row r="29856" spans="1:3" x14ac:dyDescent="0.25">
      <c r="A29856" s="2" t="s">
        <v>29882</v>
      </c>
      <c r="B29856" s="2">
        <v>7458888</v>
      </c>
      <c r="C29856" s="2" t="s">
        <v>2</v>
      </c>
    </row>
    <row r="29857" spans="1:3" x14ac:dyDescent="0.25">
      <c r="A29857" s="2" t="s">
        <v>29883</v>
      </c>
      <c r="B29857" s="2">
        <v>7459286</v>
      </c>
      <c r="C29857" s="2" t="s">
        <v>0</v>
      </c>
    </row>
    <row r="29858" spans="1:3" x14ac:dyDescent="0.25">
      <c r="A29858" s="2" t="s">
        <v>29884</v>
      </c>
      <c r="B29858" s="2">
        <v>7466212</v>
      </c>
      <c r="C29858" s="2" t="s">
        <v>9</v>
      </c>
    </row>
    <row r="29859" spans="1:3" x14ac:dyDescent="0.25">
      <c r="A29859" s="2" t="s">
        <v>29885</v>
      </c>
      <c r="B29859" s="2">
        <v>7467134</v>
      </c>
      <c r="C29859" s="2" t="s">
        <v>0</v>
      </c>
    </row>
    <row r="29860" spans="1:3" x14ac:dyDescent="0.25">
      <c r="A29860" s="2" t="s">
        <v>29886</v>
      </c>
      <c r="B29860" s="2">
        <v>7492077</v>
      </c>
      <c r="C29860" s="2" t="s">
        <v>1</v>
      </c>
    </row>
    <row r="29861" spans="1:3" x14ac:dyDescent="0.25">
      <c r="A29861" s="2" t="s">
        <v>29887</v>
      </c>
      <c r="B29861" s="2">
        <v>7509311</v>
      </c>
      <c r="C29861" s="2" t="s">
        <v>5</v>
      </c>
    </row>
    <row r="29862" spans="1:3" x14ac:dyDescent="0.25">
      <c r="A29862" s="2" t="s">
        <v>29888</v>
      </c>
      <c r="B29862" s="2">
        <v>7512776</v>
      </c>
      <c r="C29862" s="2" t="s">
        <v>3</v>
      </c>
    </row>
    <row r="29863" spans="1:3" x14ac:dyDescent="0.25">
      <c r="A29863" s="2" t="s">
        <v>29889</v>
      </c>
      <c r="B29863" s="2">
        <v>7522341</v>
      </c>
      <c r="C29863" s="2" t="s">
        <v>5</v>
      </c>
    </row>
    <row r="29864" spans="1:3" x14ac:dyDescent="0.25">
      <c r="A29864" s="2" t="s">
        <v>29890</v>
      </c>
      <c r="B29864" s="2">
        <v>7555343</v>
      </c>
      <c r="C29864" s="2" t="s">
        <v>3</v>
      </c>
    </row>
    <row r="29865" spans="1:3" x14ac:dyDescent="0.25">
      <c r="A29865" s="2" t="s">
        <v>29891</v>
      </c>
      <c r="B29865" s="2">
        <v>7601796</v>
      </c>
      <c r="C29865" s="2" t="s">
        <v>6</v>
      </c>
    </row>
    <row r="29866" spans="1:3" x14ac:dyDescent="0.25">
      <c r="A29866" s="2" t="s">
        <v>29892</v>
      </c>
      <c r="B29866" s="2">
        <v>7605817</v>
      </c>
      <c r="C29866" s="2" t="s">
        <v>0</v>
      </c>
    </row>
    <row r="29867" spans="1:3" x14ac:dyDescent="0.25">
      <c r="A29867" s="2" t="s">
        <v>29893</v>
      </c>
      <c r="B29867" s="2">
        <v>7650078</v>
      </c>
      <c r="C29867" s="2" t="s">
        <v>2</v>
      </c>
    </row>
    <row r="29868" spans="1:3" x14ac:dyDescent="0.25">
      <c r="A29868" s="2" t="s">
        <v>29894</v>
      </c>
      <c r="B29868" s="2">
        <v>7661962</v>
      </c>
      <c r="C29868" s="2" t="s">
        <v>0</v>
      </c>
    </row>
    <row r="29869" spans="1:3" x14ac:dyDescent="0.25">
      <c r="A29869" s="2" t="s">
        <v>29895</v>
      </c>
      <c r="B29869" s="2">
        <v>7689374</v>
      </c>
      <c r="C29869" s="2" t="s">
        <v>4</v>
      </c>
    </row>
    <row r="29870" spans="1:3" x14ac:dyDescent="0.25">
      <c r="A29870" s="2" t="s">
        <v>29896</v>
      </c>
      <c r="B29870" s="2">
        <v>7692013</v>
      </c>
      <c r="C29870" s="2" t="s">
        <v>5</v>
      </c>
    </row>
    <row r="29871" spans="1:3" x14ac:dyDescent="0.25">
      <c r="A29871" s="2" t="s">
        <v>29897</v>
      </c>
      <c r="B29871" s="2">
        <v>7693968</v>
      </c>
      <c r="C29871" s="2" t="s">
        <v>4</v>
      </c>
    </row>
    <row r="29872" spans="1:3" x14ac:dyDescent="0.25">
      <c r="A29872" s="2" t="s">
        <v>29898</v>
      </c>
      <c r="B29872" s="2">
        <v>7715177</v>
      </c>
      <c r="C29872" s="2" t="s">
        <v>0</v>
      </c>
    </row>
    <row r="29873" spans="1:3" x14ac:dyDescent="0.25">
      <c r="A29873" s="2" t="s">
        <v>29899</v>
      </c>
      <c r="B29873" s="2">
        <v>7715848</v>
      </c>
      <c r="C29873" s="2" t="s">
        <v>6</v>
      </c>
    </row>
    <row r="29874" spans="1:3" x14ac:dyDescent="0.25">
      <c r="A29874" s="2" t="s">
        <v>29900</v>
      </c>
      <c r="B29874" s="2">
        <v>7719220</v>
      </c>
      <c r="C29874" s="2" t="s">
        <v>7</v>
      </c>
    </row>
    <row r="29875" spans="1:3" x14ac:dyDescent="0.25">
      <c r="A29875" s="2" t="s">
        <v>29901</v>
      </c>
      <c r="B29875" s="2">
        <v>7732234</v>
      </c>
      <c r="C29875" s="2" t="s">
        <v>9</v>
      </c>
    </row>
    <row r="29876" spans="1:3" x14ac:dyDescent="0.25">
      <c r="A29876" s="2" t="s">
        <v>29902</v>
      </c>
      <c r="B29876" s="2">
        <v>7734079</v>
      </c>
      <c r="C29876" s="2" t="s">
        <v>2</v>
      </c>
    </row>
    <row r="29877" spans="1:3" x14ac:dyDescent="0.25">
      <c r="A29877" s="2" t="s">
        <v>29903</v>
      </c>
      <c r="B29877" s="2">
        <v>7740477</v>
      </c>
      <c r="C29877" s="2" t="s">
        <v>9</v>
      </c>
    </row>
    <row r="29878" spans="1:3" x14ac:dyDescent="0.25">
      <c r="A29878" s="2" t="s">
        <v>29904</v>
      </c>
      <c r="B29878" s="2">
        <v>7793727</v>
      </c>
      <c r="C29878" s="2" t="s">
        <v>5</v>
      </c>
    </row>
    <row r="29879" spans="1:3" x14ac:dyDescent="0.25">
      <c r="A29879" s="2" t="s">
        <v>29905</v>
      </c>
      <c r="B29879" s="2">
        <v>7799131</v>
      </c>
      <c r="C29879" s="2" t="s">
        <v>1</v>
      </c>
    </row>
    <row r="29880" spans="1:3" x14ac:dyDescent="0.25">
      <c r="A29880" s="2" t="s">
        <v>29906</v>
      </c>
      <c r="B29880" s="2">
        <v>7808727</v>
      </c>
      <c r="C29880" s="2" t="s">
        <v>0</v>
      </c>
    </row>
    <row r="29881" spans="1:3" x14ac:dyDescent="0.25">
      <c r="A29881" s="2" t="s">
        <v>29907</v>
      </c>
      <c r="B29881" s="2">
        <v>7813393</v>
      </c>
      <c r="C29881" s="2" t="s">
        <v>8</v>
      </c>
    </row>
    <row r="29882" spans="1:3" x14ac:dyDescent="0.25">
      <c r="A29882" s="2" t="s">
        <v>29908</v>
      </c>
      <c r="B29882" s="2">
        <v>7823741</v>
      </c>
      <c r="C29882" s="2" t="s">
        <v>8</v>
      </c>
    </row>
    <row r="29883" spans="1:3" x14ac:dyDescent="0.25">
      <c r="A29883" s="2" t="s">
        <v>29909</v>
      </c>
      <c r="B29883" s="2">
        <v>7829614</v>
      </c>
      <c r="C29883" s="2" t="s">
        <v>9</v>
      </c>
    </row>
    <row r="29884" spans="1:3" x14ac:dyDescent="0.25">
      <c r="A29884" s="2" t="s">
        <v>29910</v>
      </c>
      <c r="B29884" s="2">
        <v>7837802</v>
      </c>
      <c r="C29884" s="2" t="s">
        <v>1</v>
      </c>
    </row>
    <row r="29885" spans="1:3" x14ac:dyDescent="0.25">
      <c r="A29885" s="2" t="s">
        <v>29911</v>
      </c>
      <c r="B29885" s="2">
        <v>7850633</v>
      </c>
      <c r="C29885" s="2" t="s">
        <v>2</v>
      </c>
    </row>
    <row r="29886" spans="1:3" x14ac:dyDescent="0.25">
      <c r="A29886" s="2" t="s">
        <v>29912</v>
      </c>
      <c r="B29886" s="2">
        <v>7853608</v>
      </c>
      <c r="C29886" s="2" t="s">
        <v>4</v>
      </c>
    </row>
    <row r="29887" spans="1:3" x14ac:dyDescent="0.25">
      <c r="A29887" s="2" t="s">
        <v>29913</v>
      </c>
      <c r="B29887" s="2">
        <v>7863703</v>
      </c>
      <c r="C29887" s="2" t="s">
        <v>10</v>
      </c>
    </row>
    <row r="29888" spans="1:3" x14ac:dyDescent="0.25">
      <c r="A29888" s="2" t="s">
        <v>29914</v>
      </c>
      <c r="B29888" s="2">
        <v>7866160</v>
      </c>
      <c r="C29888" s="2" t="s">
        <v>5</v>
      </c>
    </row>
    <row r="29889" spans="1:3" x14ac:dyDescent="0.25">
      <c r="A29889" s="2" t="s">
        <v>29915</v>
      </c>
      <c r="B29889" s="2">
        <v>7866215</v>
      </c>
      <c r="C29889" s="2" t="s">
        <v>3</v>
      </c>
    </row>
    <row r="29890" spans="1:3" x14ac:dyDescent="0.25">
      <c r="A29890" s="2" t="s">
        <v>29916</v>
      </c>
      <c r="B29890" s="2">
        <v>7872811</v>
      </c>
      <c r="C29890" s="2" t="s">
        <v>3</v>
      </c>
    </row>
    <row r="29891" spans="1:3" x14ac:dyDescent="0.25">
      <c r="A29891" s="2" t="s">
        <v>29917</v>
      </c>
      <c r="B29891" s="2">
        <v>7874875</v>
      </c>
      <c r="C29891" s="2" t="s">
        <v>7</v>
      </c>
    </row>
    <row r="29892" spans="1:3" x14ac:dyDescent="0.25">
      <c r="A29892" s="2" t="s">
        <v>29918</v>
      </c>
      <c r="B29892" s="2">
        <v>7875140</v>
      </c>
      <c r="C29892" s="2" t="s">
        <v>3</v>
      </c>
    </row>
    <row r="29893" spans="1:3" x14ac:dyDescent="0.25">
      <c r="A29893" s="2" t="s">
        <v>29919</v>
      </c>
      <c r="B29893" s="2">
        <v>7876117</v>
      </c>
      <c r="C29893" s="2" t="s">
        <v>6</v>
      </c>
    </row>
    <row r="29894" spans="1:3" x14ac:dyDescent="0.25">
      <c r="A29894" s="2" t="s">
        <v>29920</v>
      </c>
      <c r="B29894" s="2">
        <v>7877500</v>
      </c>
      <c r="C29894" s="2" t="s">
        <v>1</v>
      </c>
    </row>
    <row r="29895" spans="1:3" x14ac:dyDescent="0.25">
      <c r="A29895" s="2" t="s">
        <v>29921</v>
      </c>
      <c r="B29895" s="2">
        <v>7881038</v>
      </c>
      <c r="C29895" s="2" t="s">
        <v>7</v>
      </c>
    </row>
    <row r="29896" spans="1:3" x14ac:dyDescent="0.25">
      <c r="A29896" s="2" t="s">
        <v>29922</v>
      </c>
      <c r="B29896" s="2">
        <v>7883108</v>
      </c>
      <c r="C29896" s="2" t="s">
        <v>2</v>
      </c>
    </row>
    <row r="29897" spans="1:3" x14ac:dyDescent="0.25">
      <c r="A29897" s="2" t="s">
        <v>29923</v>
      </c>
      <c r="B29897" s="2">
        <v>7884577</v>
      </c>
      <c r="C29897" s="2" t="s">
        <v>11</v>
      </c>
    </row>
    <row r="29898" spans="1:3" x14ac:dyDescent="0.25">
      <c r="A29898" s="2" t="s">
        <v>29924</v>
      </c>
      <c r="B29898" s="2">
        <v>7894065</v>
      </c>
      <c r="C29898" s="2" t="s">
        <v>8</v>
      </c>
    </row>
    <row r="29899" spans="1:3" x14ac:dyDescent="0.25">
      <c r="A29899" s="2" t="s">
        <v>29925</v>
      </c>
      <c r="B29899" s="2">
        <v>7916270</v>
      </c>
      <c r="C29899" s="2" t="s">
        <v>10</v>
      </c>
    </row>
    <row r="29900" spans="1:3" x14ac:dyDescent="0.25">
      <c r="A29900" s="2" t="s">
        <v>29926</v>
      </c>
      <c r="B29900" s="2">
        <v>7918628</v>
      </c>
      <c r="C29900" s="2" t="s">
        <v>1</v>
      </c>
    </row>
    <row r="29901" spans="1:3" x14ac:dyDescent="0.25">
      <c r="A29901" s="2" t="s">
        <v>29927</v>
      </c>
      <c r="B29901" s="2">
        <v>7920507</v>
      </c>
      <c r="C29901" s="2" t="s">
        <v>5</v>
      </c>
    </row>
    <row r="29902" spans="1:3" x14ac:dyDescent="0.25">
      <c r="A29902" s="2" t="s">
        <v>29928</v>
      </c>
      <c r="B29902" s="2">
        <v>7927974</v>
      </c>
      <c r="C29902" s="2" t="s">
        <v>0</v>
      </c>
    </row>
    <row r="29903" spans="1:3" x14ac:dyDescent="0.25">
      <c r="A29903" s="2" t="s">
        <v>29929</v>
      </c>
      <c r="B29903" s="2">
        <v>7931176</v>
      </c>
      <c r="C29903" s="2" t="s">
        <v>5</v>
      </c>
    </row>
    <row r="29904" spans="1:3" x14ac:dyDescent="0.25">
      <c r="A29904" s="2" t="s">
        <v>29930</v>
      </c>
      <c r="B29904" s="2">
        <v>7937756</v>
      </c>
      <c r="C29904" s="2" t="s">
        <v>10</v>
      </c>
    </row>
    <row r="29905" spans="1:3" x14ac:dyDescent="0.25">
      <c r="A29905" s="2" t="s">
        <v>29931</v>
      </c>
      <c r="B29905" s="2">
        <v>7942915</v>
      </c>
      <c r="C29905" s="2" t="s">
        <v>0</v>
      </c>
    </row>
    <row r="29906" spans="1:3" x14ac:dyDescent="0.25">
      <c r="A29906" s="2" t="s">
        <v>29932</v>
      </c>
      <c r="B29906" s="2">
        <v>7950592</v>
      </c>
      <c r="C29906" s="2" t="s">
        <v>2</v>
      </c>
    </row>
    <row r="29907" spans="1:3" x14ac:dyDescent="0.25">
      <c r="A29907" s="2" t="s">
        <v>29933</v>
      </c>
      <c r="B29907" s="2">
        <v>7961349</v>
      </c>
      <c r="C29907" s="2" t="s">
        <v>5</v>
      </c>
    </row>
    <row r="29908" spans="1:3" x14ac:dyDescent="0.25">
      <c r="A29908" s="2" t="s">
        <v>29934</v>
      </c>
      <c r="B29908" s="2">
        <v>7963344</v>
      </c>
      <c r="C29908" s="2" t="s">
        <v>7</v>
      </c>
    </row>
    <row r="29909" spans="1:3" x14ac:dyDescent="0.25">
      <c r="A29909" s="2" t="s">
        <v>29935</v>
      </c>
      <c r="B29909" s="2">
        <v>7981374</v>
      </c>
      <c r="C29909" s="2" t="s">
        <v>2</v>
      </c>
    </row>
    <row r="29910" spans="1:3" x14ac:dyDescent="0.25">
      <c r="A29910" s="2" t="s">
        <v>29936</v>
      </c>
      <c r="B29910" s="2">
        <v>7983604</v>
      </c>
      <c r="C29910" s="2" t="s">
        <v>2</v>
      </c>
    </row>
    <row r="29911" spans="1:3" x14ac:dyDescent="0.25">
      <c r="A29911" s="2" t="s">
        <v>29937</v>
      </c>
      <c r="B29911" s="2">
        <v>7984412</v>
      </c>
      <c r="C29911" s="2" t="s">
        <v>1</v>
      </c>
    </row>
    <row r="29912" spans="1:3" x14ac:dyDescent="0.25">
      <c r="A29912" s="2" t="s">
        <v>29938</v>
      </c>
      <c r="B29912" s="2">
        <v>7993197</v>
      </c>
      <c r="C29912" s="2" t="s">
        <v>1</v>
      </c>
    </row>
    <row r="29913" spans="1:3" x14ac:dyDescent="0.25">
      <c r="A29913" s="2" t="s">
        <v>29939</v>
      </c>
      <c r="B29913" s="2">
        <v>8007823</v>
      </c>
      <c r="C29913" s="2" t="s">
        <v>5</v>
      </c>
    </row>
    <row r="29914" spans="1:3" x14ac:dyDescent="0.25">
      <c r="A29914" s="2" t="s">
        <v>29940</v>
      </c>
      <c r="B29914" s="2">
        <v>8013358</v>
      </c>
      <c r="C29914" s="2" t="s">
        <v>10</v>
      </c>
    </row>
    <row r="29915" spans="1:3" x14ac:dyDescent="0.25">
      <c r="A29915" s="2" t="s">
        <v>29941</v>
      </c>
      <c r="B29915" s="2">
        <v>8013544</v>
      </c>
      <c r="C29915" s="2" t="s">
        <v>3</v>
      </c>
    </row>
    <row r="29916" spans="1:3" x14ac:dyDescent="0.25">
      <c r="A29916" s="2" t="s">
        <v>29942</v>
      </c>
      <c r="B29916" s="2">
        <v>8033689</v>
      </c>
      <c r="C29916" s="2" t="s">
        <v>4</v>
      </c>
    </row>
    <row r="29917" spans="1:3" x14ac:dyDescent="0.25">
      <c r="A29917" s="2" t="s">
        <v>29943</v>
      </c>
      <c r="B29917" s="2">
        <v>8036234</v>
      </c>
      <c r="C29917" s="2" t="s">
        <v>6</v>
      </c>
    </row>
    <row r="29918" spans="1:3" x14ac:dyDescent="0.25">
      <c r="A29918" s="2" t="s">
        <v>29944</v>
      </c>
      <c r="B29918" s="2">
        <v>8073480</v>
      </c>
      <c r="C29918" s="2" t="s">
        <v>4</v>
      </c>
    </row>
    <row r="29919" spans="1:3" x14ac:dyDescent="0.25">
      <c r="A29919" s="2" t="s">
        <v>29945</v>
      </c>
      <c r="B29919" s="2">
        <v>8073743</v>
      </c>
      <c r="C29919" s="2" t="s">
        <v>11</v>
      </c>
    </row>
    <row r="29920" spans="1:3" x14ac:dyDescent="0.25">
      <c r="A29920" s="2" t="s">
        <v>29946</v>
      </c>
      <c r="B29920" s="2">
        <v>8075964</v>
      </c>
      <c r="C29920" s="2" t="s">
        <v>1</v>
      </c>
    </row>
    <row r="29921" spans="1:3" x14ac:dyDescent="0.25">
      <c r="A29921" s="2" t="s">
        <v>29947</v>
      </c>
      <c r="B29921" s="2">
        <v>8080087</v>
      </c>
      <c r="C29921" s="2" t="s">
        <v>10</v>
      </c>
    </row>
    <row r="29922" spans="1:3" x14ac:dyDescent="0.25">
      <c r="A29922" s="2" t="s">
        <v>29948</v>
      </c>
      <c r="B29922" s="2">
        <v>8091058</v>
      </c>
      <c r="C29922" s="2" t="s">
        <v>9</v>
      </c>
    </row>
    <row r="29923" spans="1:3" x14ac:dyDescent="0.25">
      <c r="A29923" s="2" t="s">
        <v>29949</v>
      </c>
      <c r="B29923" s="2">
        <v>8093252</v>
      </c>
      <c r="C29923" s="2" t="s">
        <v>10</v>
      </c>
    </row>
    <row r="29924" spans="1:3" x14ac:dyDescent="0.25">
      <c r="A29924" s="2" t="s">
        <v>29950</v>
      </c>
      <c r="B29924" s="2">
        <v>8143883</v>
      </c>
      <c r="C29924" s="2" t="s">
        <v>9</v>
      </c>
    </row>
    <row r="29925" spans="1:3" x14ac:dyDescent="0.25">
      <c r="A29925" s="2" t="s">
        <v>29951</v>
      </c>
      <c r="B29925" s="2">
        <v>8147260</v>
      </c>
      <c r="C29925" s="2" t="s">
        <v>11</v>
      </c>
    </row>
    <row r="29926" spans="1:3" x14ac:dyDescent="0.25">
      <c r="A29926" s="2" t="s">
        <v>29952</v>
      </c>
      <c r="B29926" s="2">
        <v>8149743</v>
      </c>
      <c r="C29926" s="2" t="s">
        <v>1</v>
      </c>
    </row>
    <row r="29927" spans="1:3" x14ac:dyDescent="0.25">
      <c r="A29927" s="2" t="s">
        <v>29953</v>
      </c>
      <c r="B29927" s="2">
        <v>8183313</v>
      </c>
      <c r="C29927" s="2" t="s">
        <v>10</v>
      </c>
    </row>
    <row r="29928" spans="1:3" x14ac:dyDescent="0.25">
      <c r="A29928" s="2" t="s">
        <v>29954</v>
      </c>
      <c r="B29928" s="2">
        <v>8187909</v>
      </c>
      <c r="C29928" s="2" t="s">
        <v>5</v>
      </c>
    </row>
    <row r="29929" spans="1:3" x14ac:dyDescent="0.25">
      <c r="A29929" s="2" t="s">
        <v>29955</v>
      </c>
      <c r="B29929" s="2">
        <v>8188188</v>
      </c>
      <c r="C29929" s="2" t="s">
        <v>10</v>
      </c>
    </row>
    <row r="29930" spans="1:3" x14ac:dyDescent="0.25">
      <c r="A29930" s="2" t="s">
        <v>29956</v>
      </c>
      <c r="B29930" s="2">
        <v>8189220</v>
      </c>
      <c r="C29930" s="2" t="s">
        <v>1</v>
      </c>
    </row>
    <row r="29931" spans="1:3" x14ac:dyDescent="0.25">
      <c r="A29931" s="2" t="s">
        <v>29957</v>
      </c>
      <c r="B29931" s="2">
        <v>8200076</v>
      </c>
      <c r="C29931" s="2" t="s">
        <v>2</v>
      </c>
    </row>
    <row r="29932" spans="1:3" x14ac:dyDescent="0.25">
      <c r="A29932" s="2" t="s">
        <v>29958</v>
      </c>
      <c r="B29932" s="2">
        <v>8200998</v>
      </c>
      <c r="C29932" s="2" t="s">
        <v>7</v>
      </c>
    </row>
    <row r="29933" spans="1:3" x14ac:dyDescent="0.25">
      <c r="A29933" s="2" t="s">
        <v>29959</v>
      </c>
      <c r="B29933" s="2">
        <v>8202820</v>
      </c>
      <c r="C29933" s="2" t="s">
        <v>9</v>
      </c>
    </row>
    <row r="29934" spans="1:3" x14ac:dyDescent="0.25">
      <c r="A29934" s="2" t="s">
        <v>29960</v>
      </c>
      <c r="B29934" s="2">
        <v>8205882</v>
      </c>
      <c r="C29934" s="2" t="s">
        <v>0</v>
      </c>
    </row>
    <row r="29935" spans="1:3" x14ac:dyDescent="0.25">
      <c r="A29935" s="2" t="s">
        <v>29961</v>
      </c>
      <c r="B29935" s="2">
        <v>8219825</v>
      </c>
      <c r="C29935" s="2" t="s">
        <v>1</v>
      </c>
    </row>
    <row r="29936" spans="1:3" x14ac:dyDescent="0.25">
      <c r="A29936" s="2" t="s">
        <v>29962</v>
      </c>
      <c r="B29936" s="2">
        <v>8245142</v>
      </c>
      <c r="C29936" s="2" t="s">
        <v>1</v>
      </c>
    </row>
    <row r="29937" spans="1:3" x14ac:dyDescent="0.25">
      <c r="A29937" s="2" t="s">
        <v>29963</v>
      </c>
      <c r="B29937" s="2">
        <v>8248623</v>
      </c>
      <c r="C29937" s="2" t="s">
        <v>3</v>
      </c>
    </row>
    <row r="29938" spans="1:3" x14ac:dyDescent="0.25">
      <c r="A29938" s="2" t="s">
        <v>29964</v>
      </c>
      <c r="B29938" s="2">
        <v>8274246</v>
      </c>
      <c r="C29938" s="2" t="s">
        <v>3</v>
      </c>
    </row>
    <row r="29939" spans="1:3" x14ac:dyDescent="0.25">
      <c r="A29939" s="2" t="s">
        <v>29965</v>
      </c>
      <c r="B29939" s="2">
        <v>8278354</v>
      </c>
      <c r="C29939" s="2" t="s">
        <v>5</v>
      </c>
    </row>
    <row r="29940" spans="1:3" x14ac:dyDescent="0.25">
      <c r="A29940" s="2" t="s">
        <v>29966</v>
      </c>
      <c r="B29940" s="2">
        <v>8284155</v>
      </c>
      <c r="C29940" s="2" t="s">
        <v>8</v>
      </c>
    </row>
    <row r="29941" spans="1:3" x14ac:dyDescent="0.25">
      <c r="A29941" s="2" t="s">
        <v>29967</v>
      </c>
      <c r="B29941" s="2">
        <v>8284293</v>
      </c>
      <c r="C29941" s="2" t="s">
        <v>5</v>
      </c>
    </row>
    <row r="29942" spans="1:3" x14ac:dyDescent="0.25">
      <c r="A29942" s="2" t="s">
        <v>29968</v>
      </c>
      <c r="B29942" s="2">
        <v>8319542</v>
      </c>
      <c r="C29942" s="2" t="s">
        <v>11</v>
      </c>
    </row>
    <row r="29943" spans="1:3" x14ac:dyDescent="0.25">
      <c r="A29943" s="2" t="s">
        <v>29969</v>
      </c>
      <c r="B29943" s="2">
        <v>8339503</v>
      </c>
      <c r="C29943" s="2" t="s">
        <v>2</v>
      </c>
    </row>
    <row r="29944" spans="1:3" x14ac:dyDescent="0.25">
      <c r="A29944" s="2" t="s">
        <v>29970</v>
      </c>
      <c r="B29944" s="2">
        <v>8339760</v>
      </c>
      <c r="C29944" s="2" t="s">
        <v>3</v>
      </c>
    </row>
    <row r="29945" spans="1:3" x14ac:dyDescent="0.25">
      <c r="A29945" s="2" t="s">
        <v>29971</v>
      </c>
      <c r="B29945" s="2">
        <v>8363855</v>
      </c>
      <c r="C29945" s="2" t="s">
        <v>8</v>
      </c>
    </row>
    <row r="29946" spans="1:3" x14ac:dyDescent="0.25">
      <c r="A29946" s="2" t="s">
        <v>29972</v>
      </c>
      <c r="B29946" s="2">
        <v>8366974</v>
      </c>
      <c r="C29946" s="2" t="s">
        <v>11</v>
      </c>
    </row>
    <row r="29947" spans="1:3" x14ac:dyDescent="0.25">
      <c r="A29947" s="2" t="s">
        <v>29973</v>
      </c>
      <c r="B29947" s="2">
        <v>8383027</v>
      </c>
      <c r="C29947" s="2" t="s">
        <v>5</v>
      </c>
    </row>
    <row r="29948" spans="1:3" x14ac:dyDescent="0.25">
      <c r="A29948" s="2" t="s">
        <v>29974</v>
      </c>
      <c r="B29948" s="2">
        <v>8385603</v>
      </c>
      <c r="C29948" s="2" t="s">
        <v>11</v>
      </c>
    </row>
    <row r="29949" spans="1:3" x14ac:dyDescent="0.25">
      <c r="A29949" s="2" t="s">
        <v>29975</v>
      </c>
      <c r="B29949" s="2">
        <v>8390419</v>
      </c>
      <c r="C29949" s="2" t="s">
        <v>1</v>
      </c>
    </row>
    <row r="29950" spans="1:3" x14ac:dyDescent="0.25">
      <c r="A29950" s="2" t="s">
        <v>29976</v>
      </c>
      <c r="B29950" s="2">
        <v>8399252</v>
      </c>
      <c r="C29950" s="2" t="s">
        <v>5</v>
      </c>
    </row>
    <row r="29951" spans="1:3" x14ac:dyDescent="0.25">
      <c r="A29951" s="2" t="s">
        <v>29977</v>
      </c>
      <c r="B29951" s="2">
        <v>8402734</v>
      </c>
      <c r="C29951" s="2" t="s">
        <v>5</v>
      </c>
    </row>
    <row r="29952" spans="1:3" x14ac:dyDescent="0.25">
      <c r="A29952" s="2" t="s">
        <v>29978</v>
      </c>
      <c r="B29952" s="2">
        <v>8419143</v>
      </c>
      <c r="C29952" s="2" t="s">
        <v>9</v>
      </c>
    </row>
    <row r="29953" spans="1:3" x14ac:dyDescent="0.25">
      <c r="A29953" s="2" t="s">
        <v>29979</v>
      </c>
      <c r="B29953" s="2">
        <v>8426032</v>
      </c>
      <c r="C29953" s="2" t="s">
        <v>4</v>
      </c>
    </row>
    <row r="29954" spans="1:3" x14ac:dyDescent="0.25">
      <c r="A29954" s="2" t="s">
        <v>29980</v>
      </c>
      <c r="B29954" s="2">
        <v>8450184</v>
      </c>
      <c r="C29954" s="2" t="s">
        <v>10</v>
      </c>
    </row>
    <row r="29955" spans="1:3" x14ac:dyDescent="0.25">
      <c r="A29955" s="2" t="s">
        <v>29981</v>
      </c>
      <c r="B29955" s="2">
        <v>8453555</v>
      </c>
      <c r="C29955" s="2" t="s">
        <v>2</v>
      </c>
    </row>
    <row r="29956" spans="1:3" x14ac:dyDescent="0.25">
      <c r="A29956" s="2" t="s">
        <v>29982</v>
      </c>
      <c r="B29956" s="2">
        <v>8459446</v>
      </c>
      <c r="C29956" s="2" t="s">
        <v>9</v>
      </c>
    </row>
    <row r="29957" spans="1:3" x14ac:dyDescent="0.25">
      <c r="A29957" s="2" t="s">
        <v>29983</v>
      </c>
      <c r="B29957" s="2">
        <v>8477137</v>
      </c>
      <c r="C29957" s="2" t="s">
        <v>5</v>
      </c>
    </row>
    <row r="29958" spans="1:3" x14ac:dyDescent="0.25">
      <c r="A29958" s="2" t="s">
        <v>29984</v>
      </c>
      <c r="B29958" s="2">
        <v>8509876</v>
      </c>
      <c r="C29958" s="2" t="s">
        <v>6</v>
      </c>
    </row>
    <row r="29959" spans="1:3" x14ac:dyDescent="0.25">
      <c r="A29959" s="2" t="s">
        <v>29985</v>
      </c>
      <c r="B29959" s="2">
        <v>8515050</v>
      </c>
      <c r="C29959" s="2" t="s">
        <v>1</v>
      </c>
    </row>
    <row r="29960" spans="1:3" x14ac:dyDescent="0.25">
      <c r="A29960" s="2" t="s">
        <v>29986</v>
      </c>
      <c r="B29960" s="2">
        <v>8524317</v>
      </c>
      <c r="C29960" s="2" t="s">
        <v>0</v>
      </c>
    </row>
    <row r="29961" spans="1:3" x14ac:dyDescent="0.25">
      <c r="A29961" s="2" t="s">
        <v>29987</v>
      </c>
      <c r="B29961" s="2">
        <v>8548507</v>
      </c>
      <c r="C29961" s="2" t="s">
        <v>2</v>
      </c>
    </row>
    <row r="29962" spans="1:3" x14ac:dyDescent="0.25">
      <c r="A29962" s="2" t="s">
        <v>29988</v>
      </c>
      <c r="B29962" s="2">
        <v>8555128</v>
      </c>
      <c r="C29962" s="2" t="s">
        <v>0</v>
      </c>
    </row>
    <row r="29963" spans="1:3" x14ac:dyDescent="0.25">
      <c r="A29963" s="2" t="s">
        <v>29989</v>
      </c>
      <c r="B29963" s="2">
        <v>8555149</v>
      </c>
      <c r="C29963" s="2" t="s">
        <v>1</v>
      </c>
    </row>
    <row r="29964" spans="1:3" x14ac:dyDescent="0.25">
      <c r="A29964" s="2" t="s">
        <v>29990</v>
      </c>
      <c r="B29964" s="2">
        <v>8573122</v>
      </c>
      <c r="C29964" s="2" t="s">
        <v>5</v>
      </c>
    </row>
    <row r="29965" spans="1:3" x14ac:dyDescent="0.25">
      <c r="A29965" s="2" t="s">
        <v>29991</v>
      </c>
      <c r="B29965" s="2">
        <v>8584928</v>
      </c>
      <c r="C29965" s="2" t="s">
        <v>9</v>
      </c>
    </row>
    <row r="29966" spans="1:3" x14ac:dyDescent="0.25">
      <c r="A29966" s="2" t="s">
        <v>29992</v>
      </c>
      <c r="B29966" s="2">
        <v>8590813</v>
      </c>
      <c r="C29966" s="2" t="s">
        <v>0</v>
      </c>
    </row>
    <row r="29967" spans="1:3" x14ac:dyDescent="0.25">
      <c r="A29967" s="2" t="s">
        <v>29993</v>
      </c>
      <c r="B29967" s="2">
        <v>8601504</v>
      </c>
      <c r="C29967" s="2" t="s">
        <v>3</v>
      </c>
    </row>
    <row r="29968" spans="1:3" x14ac:dyDescent="0.25">
      <c r="A29968" s="2" t="s">
        <v>29994</v>
      </c>
      <c r="B29968" s="2">
        <v>8609445</v>
      </c>
      <c r="C29968" s="2" t="s">
        <v>5</v>
      </c>
    </row>
    <row r="29969" spans="1:3" x14ac:dyDescent="0.25">
      <c r="A29969" s="2" t="s">
        <v>29995</v>
      </c>
      <c r="B29969" s="2">
        <v>8612105</v>
      </c>
      <c r="C29969" s="2" t="s">
        <v>6</v>
      </c>
    </row>
    <row r="29970" spans="1:3" x14ac:dyDescent="0.25">
      <c r="A29970" s="2" t="s">
        <v>29996</v>
      </c>
      <c r="B29970" s="2">
        <v>8614967</v>
      </c>
      <c r="C29970" s="2" t="s">
        <v>11</v>
      </c>
    </row>
    <row r="29971" spans="1:3" x14ac:dyDescent="0.25">
      <c r="A29971" s="2" t="s">
        <v>29997</v>
      </c>
      <c r="B29971" s="2">
        <v>8636128</v>
      </c>
      <c r="C29971" s="2" t="s">
        <v>9</v>
      </c>
    </row>
    <row r="29972" spans="1:3" x14ac:dyDescent="0.25">
      <c r="A29972" s="2" t="s">
        <v>29998</v>
      </c>
      <c r="B29972" s="2">
        <v>8651168</v>
      </c>
      <c r="C29972" s="2" t="s">
        <v>0</v>
      </c>
    </row>
    <row r="29973" spans="1:3" x14ac:dyDescent="0.25">
      <c r="A29973" s="2" t="s">
        <v>29999</v>
      </c>
      <c r="B29973" s="2">
        <v>8669184</v>
      </c>
      <c r="C29973" s="2" t="s">
        <v>1</v>
      </c>
    </row>
    <row r="29974" spans="1:3" x14ac:dyDescent="0.25">
      <c r="A29974" s="2" t="s">
        <v>30000</v>
      </c>
      <c r="B29974" s="2">
        <v>8707436</v>
      </c>
      <c r="C29974" s="2" t="s">
        <v>10</v>
      </c>
    </row>
    <row r="29975" spans="1:3" x14ac:dyDescent="0.25">
      <c r="A29975" s="2" t="s">
        <v>30001</v>
      </c>
      <c r="B29975" s="2">
        <v>8707590</v>
      </c>
      <c r="C29975" s="2" t="s">
        <v>5</v>
      </c>
    </row>
    <row r="29976" spans="1:3" x14ac:dyDescent="0.25">
      <c r="A29976" s="2" t="s">
        <v>30002</v>
      </c>
      <c r="B29976" s="2">
        <v>8719954</v>
      </c>
      <c r="C29976" s="2" t="s">
        <v>2</v>
      </c>
    </row>
    <row r="29977" spans="1:3" x14ac:dyDescent="0.25">
      <c r="A29977" s="2" t="s">
        <v>30003</v>
      </c>
      <c r="B29977" s="2">
        <v>8723524</v>
      </c>
      <c r="C29977" s="2" t="s">
        <v>5</v>
      </c>
    </row>
    <row r="29978" spans="1:3" x14ac:dyDescent="0.25">
      <c r="A29978" s="2" t="s">
        <v>30004</v>
      </c>
      <c r="B29978" s="2">
        <v>8727723</v>
      </c>
      <c r="C29978" s="2" t="s">
        <v>3</v>
      </c>
    </row>
    <row r="29979" spans="1:3" x14ac:dyDescent="0.25">
      <c r="A29979" s="2" t="s">
        <v>30005</v>
      </c>
      <c r="B29979" s="2">
        <v>8750038</v>
      </c>
      <c r="C29979" s="2" t="s">
        <v>5</v>
      </c>
    </row>
    <row r="29980" spans="1:3" x14ac:dyDescent="0.25">
      <c r="A29980" s="2" t="s">
        <v>30006</v>
      </c>
      <c r="B29980" s="2">
        <v>8750700</v>
      </c>
      <c r="C29980" s="2" t="s">
        <v>2</v>
      </c>
    </row>
    <row r="29981" spans="1:3" x14ac:dyDescent="0.25">
      <c r="A29981" s="2" t="s">
        <v>30007</v>
      </c>
      <c r="B29981" s="2">
        <v>8760469</v>
      </c>
      <c r="C29981" s="2" t="s">
        <v>6</v>
      </c>
    </row>
    <row r="29982" spans="1:3" x14ac:dyDescent="0.25">
      <c r="A29982" s="2" t="s">
        <v>30008</v>
      </c>
      <c r="B29982" s="2">
        <v>8766822</v>
      </c>
      <c r="C29982" s="2" t="s">
        <v>0</v>
      </c>
    </row>
    <row r="29983" spans="1:3" x14ac:dyDescent="0.25">
      <c r="A29983" s="2" t="s">
        <v>30009</v>
      </c>
      <c r="B29983" s="2">
        <v>8768839</v>
      </c>
      <c r="C29983" s="2" t="s">
        <v>0</v>
      </c>
    </row>
    <row r="29984" spans="1:3" x14ac:dyDescent="0.25">
      <c r="A29984" s="2" t="s">
        <v>30010</v>
      </c>
      <c r="B29984" s="2">
        <v>8777284</v>
      </c>
      <c r="C29984" s="2" t="s">
        <v>5</v>
      </c>
    </row>
    <row r="29985" spans="1:3" x14ac:dyDescent="0.25">
      <c r="A29985" s="2" t="s">
        <v>30011</v>
      </c>
      <c r="B29985" s="2">
        <v>8792258</v>
      </c>
      <c r="C29985" s="2" t="s">
        <v>1</v>
      </c>
    </row>
    <row r="29986" spans="1:3" x14ac:dyDescent="0.25">
      <c r="A29986" s="2" t="s">
        <v>30012</v>
      </c>
      <c r="B29986" s="2">
        <v>8803127</v>
      </c>
      <c r="C29986" s="2" t="s">
        <v>10</v>
      </c>
    </row>
    <row r="29987" spans="1:3" x14ac:dyDescent="0.25">
      <c r="A29987" s="2" t="s">
        <v>30013</v>
      </c>
      <c r="B29987" s="2">
        <v>8803310</v>
      </c>
      <c r="C29987" s="2" t="s">
        <v>1</v>
      </c>
    </row>
    <row r="29988" spans="1:3" x14ac:dyDescent="0.25">
      <c r="A29988" s="2" t="s">
        <v>30014</v>
      </c>
      <c r="B29988" s="2">
        <v>8806672</v>
      </c>
      <c r="C29988" s="2" t="s">
        <v>3</v>
      </c>
    </row>
    <row r="29989" spans="1:3" x14ac:dyDescent="0.25">
      <c r="A29989" s="2" t="s">
        <v>30015</v>
      </c>
      <c r="B29989" s="2">
        <v>8830021</v>
      </c>
      <c r="C29989" s="2" t="s">
        <v>5</v>
      </c>
    </row>
    <row r="29990" spans="1:3" x14ac:dyDescent="0.25">
      <c r="A29990" s="2" t="s">
        <v>30016</v>
      </c>
      <c r="B29990" s="2">
        <v>8830621</v>
      </c>
      <c r="C29990" s="2" t="s">
        <v>0</v>
      </c>
    </row>
    <row r="29991" spans="1:3" x14ac:dyDescent="0.25">
      <c r="A29991" s="2" t="s">
        <v>30017</v>
      </c>
      <c r="B29991" s="2">
        <v>8848308</v>
      </c>
      <c r="C29991" s="2" t="s">
        <v>7</v>
      </c>
    </row>
    <row r="29992" spans="1:3" x14ac:dyDescent="0.25">
      <c r="A29992" s="2" t="s">
        <v>30018</v>
      </c>
      <c r="B29992" s="2">
        <v>8850075</v>
      </c>
      <c r="C29992" s="2" t="s">
        <v>5</v>
      </c>
    </row>
    <row r="29993" spans="1:3" x14ac:dyDescent="0.25">
      <c r="A29993" s="2" t="s">
        <v>30019</v>
      </c>
      <c r="B29993" s="2">
        <v>8852218</v>
      </c>
      <c r="C29993" s="2" t="s">
        <v>9</v>
      </c>
    </row>
    <row r="29994" spans="1:3" x14ac:dyDescent="0.25">
      <c r="A29994" s="2" t="s">
        <v>30020</v>
      </c>
      <c r="B29994" s="2">
        <v>8877230</v>
      </c>
      <c r="C29994" s="2" t="s">
        <v>11</v>
      </c>
    </row>
    <row r="29995" spans="1:3" x14ac:dyDescent="0.25">
      <c r="A29995" s="2" t="s">
        <v>30021</v>
      </c>
      <c r="B29995" s="2">
        <v>8890100</v>
      </c>
      <c r="C29995" s="2" t="s">
        <v>7</v>
      </c>
    </row>
    <row r="29996" spans="1:3" x14ac:dyDescent="0.25">
      <c r="A29996" s="2" t="s">
        <v>30022</v>
      </c>
      <c r="B29996" s="2">
        <v>8891236</v>
      </c>
      <c r="C29996" s="2" t="s">
        <v>11</v>
      </c>
    </row>
    <row r="29997" spans="1:3" x14ac:dyDescent="0.25">
      <c r="A29997" s="2" t="s">
        <v>30023</v>
      </c>
      <c r="B29997" s="2">
        <v>8934229</v>
      </c>
      <c r="C29997" s="2" t="s">
        <v>1</v>
      </c>
    </row>
    <row r="29998" spans="1:3" x14ac:dyDescent="0.25">
      <c r="A29998" s="2" t="s">
        <v>30024</v>
      </c>
      <c r="B29998" s="2">
        <v>8937128</v>
      </c>
      <c r="C29998" s="2" t="s">
        <v>2</v>
      </c>
    </row>
    <row r="29999" spans="1:3" x14ac:dyDescent="0.25">
      <c r="A29999" s="2" t="s">
        <v>30025</v>
      </c>
      <c r="B29999" s="2">
        <v>8942574</v>
      </c>
      <c r="C29999" s="2" t="s">
        <v>5</v>
      </c>
    </row>
    <row r="30000" spans="1:3" x14ac:dyDescent="0.25">
      <c r="A30000" s="2" t="s">
        <v>30026</v>
      </c>
      <c r="B30000" s="2">
        <v>8960520</v>
      </c>
      <c r="C30000" s="2" t="s">
        <v>7</v>
      </c>
    </row>
    <row r="30001" spans="1:3" x14ac:dyDescent="0.25">
      <c r="A30001" s="2" t="s">
        <v>30027</v>
      </c>
      <c r="B30001" s="2">
        <v>8980165</v>
      </c>
      <c r="C30001" s="2" t="s">
        <v>9</v>
      </c>
    </row>
    <row r="30002" spans="1:3" x14ac:dyDescent="0.25">
      <c r="A30002" s="2" t="s">
        <v>30028</v>
      </c>
      <c r="B30002" s="2">
        <v>8982951</v>
      </c>
      <c r="C30002" s="2" t="s">
        <v>10</v>
      </c>
    </row>
    <row r="30003" spans="1:3" x14ac:dyDescent="0.25">
      <c r="A30003" s="2" t="s">
        <v>30029</v>
      </c>
      <c r="B30003" s="2">
        <v>8989430</v>
      </c>
      <c r="C30003" s="2" t="s">
        <v>7</v>
      </c>
    </row>
    <row r="30004" spans="1:3" x14ac:dyDescent="0.25">
      <c r="A30004" s="2" t="s">
        <v>30030</v>
      </c>
      <c r="B30004" s="2">
        <v>8996389</v>
      </c>
      <c r="C30004" s="2" t="s">
        <v>5</v>
      </c>
    </row>
    <row r="30005" spans="1:3" x14ac:dyDescent="0.25">
      <c r="A30005" s="2" t="s">
        <v>30031</v>
      </c>
      <c r="B30005" s="2">
        <v>9021794</v>
      </c>
      <c r="C30005" s="2" t="s">
        <v>3</v>
      </c>
    </row>
    <row r="30006" spans="1:3" x14ac:dyDescent="0.25">
      <c r="A30006" s="2" t="s">
        <v>30032</v>
      </c>
      <c r="B30006" s="2">
        <v>9024856</v>
      </c>
      <c r="C30006" s="2" t="s">
        <v>2</v>
      </c>
    </row>
    <row r="30007" spans="1:3" x14ac:dyDescent="0.25">
      <c r="A30007" s="2" t="s">
        <v>30033</v>
      </c>
      <c r="B30007" s="2">
        <v>9118855</v>
      </c>
      <c r="C30007" s="2" t="s">
        <v>1</v>
      </c>
    </row>
    <row r="30008" spans="1:3" x14ac:dyDescent="0.25">
      <c r="A30008" s="2" t="s">
        <v>30034</v>
      </c>
      <c r="B30008" s="2">
        <v>9127602</v>
      </c>
      <c r="C30008" s="2" t="s">
        <v>2</v>
      </c>
    </row>
    <row r="30009" spans="1:3" x14ac:dyDescent="0.25">
      <c r="A30009" s="2" t="s">
        <v>30035</v>
      </c>
      <c r="B30009" s="2">
        <v>9148934</v>
      </c>
      <c r="C30009" s="2" t="s">
        <v>7</v>
      </c>
    </row>
    <row r="30010" spans="1:3" x14ac:dyDescent="0.25">
      <c r="A30010" s="2" t="s">
        <v>30036</v>
      </c>
      <c r="B30010" s="2">
        <v>9150668</v>
      </c>
      <c r="C30010" s="2" t="s">
        <v>9</v>
      </c>
    </row>
    <row r="30011" spans="1:3" x14ac:dyDescent="0.25">
      <c r="A30011" s="2" t="s">
        <v>30037</v>
      </c>
      <c r="B30011" s="2">
        <v>9167540</v>
      </c>
      <c r="C30011" s="2" t="s">
        <v>1</v>
      </c>
    </row>
    <row r="30012" spans="1:3" x14ac:dyDescent="0.25">
      <c r="A30012" s="2" t="s">
        <v>30038</v>
      </c>
      <c r="B30012" s="2">
        <v>9179044</v>
      </c>
      <c r="C30012" s="2" t="s">
        <v>0</v>
      </c>
    </row>
    <row r="30013" spans="1:3" x14ac:dyDescent="0.25">
      <c r="A30013" s="2" t="s">
        <v>30039</v>
      </c>
      <c r="B30013" s="2">
        <v>9191827</v>
      </c>
      <c r="C30013" s="2" t="s">
        <v>9</v>
      </c>
    </row>
    <row r="30014" spans="1:3" x14ac:dyDescent="0.25">
      <c r="A30014" s="2" t="s">
        <v>30040</v>
      </c>
      <c r="B30014" s="2">
        <v>9212472</v>
      </c>
      <c r="C30014" s="2" t="s">
        <v>5</v>
      </c>
    </row>
    <row r="30015" spans="1:3" x14ac:dyDescent="0.25">
      <c r="A30015" s="2" t="s">
        <v>30041</v>
      </c>
      <c r="B30015" s="2">
        <v>9220804</v>
      </c>
      <c r="C30015" s="2" t="s">
        <v>7</v>
      </c>
    </row>
    <row r="30016" spans="1:3" x14ac:dyDescent="0.25">
      <c r="A30016" s="2" t="s">
        <v>30042</v>
      </c>
      <c r="B30016" s="2">
        <v>9243789</v>
      </c>
      <c r="C30016" s="2" t="s">
        <v>9</v>
      </c>
    </row>
    <row r="30017" spans="1:3" x14ac:dyDescent="0.25">
      <c r="A30017" s="2" t="s">
        <v>30043</v>
      </c>
      <c r="B30017" s="2">
        <v>9250325</v>
      </c>
      <c r="C30017" s="2" t="s">
        <v>10</v>
      </c>
    </row>
    <row r="30018" spans="1:3" x14ac:dyDescent="0.25">
      <c r="A30018" s="2" t="s">
        <v>30044</v>
      </c>
      <c r="B30018" s="2">
        <v>9251768</v>
      </c>
      <c r="C30018" s="2" t="s">
        <v>9</v>
      </c>
    </row>
    <row r="30019" spans="1:3" x14ac:dyDescent="0.25">
      <c r="A30019" s="2" t="s">
        <v>30045</v>
      </c>
      <c r="B30019" s="2">
        <v>9259957</v>
      </c>
      <c r="C30019" s="2" t="s">
        <v>0</v>
      </c>
    </row>
    <row r="30020" spans="1:3" x14ac:dyDescent="0.25">
      <c r="A30020" s="2" t="s">
        <v>30046</v>
      </c>
      <c r="B30020" s="2">
        <v>9269411</v>
      </c>
      <c r="C30020" s="2" t="s">
        <v>10</v>
      </c>
    </row>
    <row r="30021" spans="1:3" x14ac:dyDescent="0.25">
      <c r="A30021" s="2" t="s">
        <v>30047</v>
      </c>
      <c r="B30021" s="2">
        <v>9273389</v>
      </c>
      <c r="C30021" s="2" t="s">
        <v>9</v>
      </c>
    </row>
    <row r="30022" spans="1:3" x14ac:dyDescent="0.25">
      <c r="A30022" s="2" t="s">
        <v>30048</v>
      </c>
      <c r="B30022" s="2">
        <v>9278721</v>
      </c>
      <c r="C30022" s="2" t="s">
        <v>1</v>
      </c>
    </row>
    <row r="30023" spans="1:3" x14ac:dyDescent="0.25">
      <c r="A30023" s="2" t="s">
        <v>30049</v>
      </c>
      <c r="B30023" s="2">
        <v>9295366</v>
      </c>
      <c r="C30023" s="2" t="s">
        <v>2</v>
      </c>
    </row>
    <row r="30024" spans="1:3" x14ac:dyDescent="0.25">
      <c r="A30024" s="2" t="s">
        <v>30050</v>
      </c>
      <c r="B30024" s="2">
        <v>9311331</v>
      </c>
      <c r="C30024" s="2" t="s">
        <v>1</v>
      </c>
    </row>
    <row r="30025" spans="1:3" x14ac:dyDescent="0.25">
      <c r="A30025" s="2" t="s">
        <v>30051</v>
      </c>
      <c r="B30025" s="2">
        <v>9314138</v>
      </c>
      <c r="C30025" s="2" t="s">
        <v>5</v>
      </c>
    </row>
    <row r="30026" spans="1:3" x14ac:dyDescent="0.25">
      <c r="A30026" s="2" t="s">
        <v>30052</v>
      </c>
      <c r="B30026" s="2">
        <v>9314143</v>
      </c>
      <c r="C30026" s="2" t="s">
        <v>1</v>
      </c>
    </row>
    <row r="30027" spans="1:3" x14ac:dyDescent="0.25">
      <c r="A30027" s="2" t="s">
        <v>30053</v>
      </c>
      <c r="B30027" s="2">
        <v>9314145</v>
      </c>
      <c r="C30027" s="2" t="s">
        <v>6</v>
      </c>
    </row>
    <row r="30028" spans="1:3" x14ac:dyDescent="0.25">
      <c r="A30028" s="2" t="s">
        <v>30054</v>
      </c>
      <c r="B30028" s="2">
        <v>9319422</v>
      </c>
      <c r="C30028" s="2" t="s">
        <v>8</v>
      </c>
    </row>
    <row r="30029" spans="1:3" x14ac:dyDescent="0.25">
      <c r="A30029" s="2" t="s">
        <v>30055</v>
      </c>
      <c r="B30029" s="2">
        <v>9320446</v>
      </c>
      <c r="C30029" s="2" t="s">
        <v>5</v>
      </c>
    </row>
    <row r="30030" spans="1:3" x14ac:dyDescent="0.25">
      <c r="A30030" s="2" t="s">
        <v>30056</v>
      </c>
      <c r="B30030" s="2">
        <v>9325893</v>
      </c>
      <c r="C30030" s="2" t="s">
        <v>8</v>
      </c>
    </row>
    <row r="30031" spans="1:3" x14ac:dyDescent="0.25">
      <c r="A30031" s="2" t="s">
        <v>30057</v>
      </c>
      <c r="B30031" s="2">
        <v>9556430</v>
      </c>
      <c r="C30031" s="2" t="s">
        <v>1</v>
      </c>
    </row>
    <row r="30032" spans="1:3" x14ac:dyDescent="0.25">
      <c r="A30032" s="2" t="s">
        <v>30058</v>
      </c>
      <c r="B30032" s="2">
        <v>9570700</v>
      </c>
      <c r="C30032" s="2" t="s">
        <v>1</v>
      </c>
    </row>
    <row r="30033" spans="1:3" x14ac:dyDescent="0.25">
      <c r="A30033" s="2" t="s">
        <v>30059</v>
      </c>
      <c r="B30033" s="2">
        <v>9589753</v>
      </c>
      <c r="C30033" s="2" t="s">
        <v>2</v>
      </c>
    </row>
    <row r="30034" spans="1:3" x14ac:dyDescent="0.25">
      <c r="A30034" s="2" t="s">
        <v>30060</v>
      </c>
      <c r="B30034" s="2">
        <v>9604271</v>
      </c>
      <c r="C30034" s="2" t="s">
        <v>10</v>
      </c>
    </row>
    <row r="30035" spans="1:3" x14ac:dyDescent="0.25">
      <c r="A30035" s="2" t="s">
        <v>30061</v>
      </c>
      <c r="B30035" s="2">
        <v>9605019</v>
      </c>
      <c r="C30035" s="2" t="s">
        <v>10</v>
      </c>
    </row>
    <row r="30036" spans="1:3" x14ac:dyDescent="0.25">
      <c r="A30036" s="2" t="s">
        <v>30062</v>
      </c>
      <c r="B30036" s="2">
        <v>9606240</v>
      </c>
      <c r="C30036" s="2" t="s">
        <v>5</v>
      </c>
    </row>
    <row r="30037" spans="1:3" x14ac:dyDescent="0.25">
      <c r="A30037" s="2" t="s">
        <v>30063</v>
      </c>
      <c r="B30037" s="2">
        <v>9968468</v>
      </c>
      <c r="C30037" s="2" t="s">
        <v>1</v>
      </c>
    </row>
    <row r="30038" spans="1:3" x14ac:dyDescent="0.25">
      <c r="A30038" s="2" t="s">
        <v>30064</v>
      </c>
      <c r="B30038" s="2">
        <v>9975409</v>
      </c>
      <c r="C30038" s="2" t="s">
        <v>6</v>
      </c>
    </row>
    <row r="30039" spans="1:3" x14ac:dyDescent="0.25">
      <c r="A30039" s="2" t="s">
        <v>30065</v>
      </c>
      <c r="B30039" s="2">
        <v>9980886</v>
      </c>
      <c r="C30039" s="2" t="s">
        <v>6</v>
      </c>
    </row>
    <row r="30040" spans="1:3" x14ac:dyDescent="0.25">
      <c r="A30040" s="2" t="s">
        <v>30066</v>
      </c>
      <c r="B30040" s="2">
        <v>10007634</v>
      </c>
      <c r="C30040" s="2" t="s">
        <v>1</v>
      </c>
    </row>
    <row r="30041" spans="1:3" x14ac:dyDescent="0.25">
      <c r="A30041" s="2" t="s">
        <v>30067</v>
      </c>
      <c r="B30041" s="2">
        <v>10011576</v>
      </c>
      <c r="C30041" s="2" t="s">
        <v>3</v>
      </c>
    </row>
    <row r="30042" spans="1:3" x14ac:dyDescent="0.25">
      <c r="A30042" s="2" t="s">
        <v>30068</v>
      </c>
      <c r="B30042" s="2">
        <v>10021940</v>
      </c>
      <c r="C30042" s="2" t="s">
        <v>9</v>
      </c>
    </row>
    <row r="30043" spans="1:3" x14ac:dyDescent="0.25">
      <c r="A30043" s="2" t="s">
        <v>30069</v>
      </c>
      <c r="B30043" s="2">
        <v>10037261</v>
      </c>
      <c r="C30043" s="2" t="s">
        <v>5</v>
      </c>
    </row>
    <row r="30044" spans="1:3" x14ac:dyDescent="0.25">
      <c r="A30044" s="2" t="s">
        <v>30070</v>
      </c>
      <c r="B30044" s="2">
        <v>10053759</v>
      </c>
      <c r="C30044" s="2" t="s">
        <v>10</v>
      </c>
    </row>
    <row r="30045" spans="1:3" x14ac:dyDescent="0.25">
      <c r="A30045" s="2" t="s">
        <v>30071</v>
      </c>
      <c r="B30045" s="2">
        <v>10060399</v>
      </c>
      <c r="C30045" s="2" t="s">
        <v>1</v>
      </c>
    </row>
    <row r="30046" spans="1:3" x14ac:dyDescent="0.25">
      <c r="A30046" s="2" t="s">
        <v>30072</v>
      </c>
      <c r="B30046" s="2">
        <v>11754750</v>
      </c>
      <c r="C30046" s="2" t="s">
        <v>2</v>
      </c>
    </row>
    <row r="30047" spans="1:3" x14ac:dyDescent="0.25">
      <c r="A30047" s="2" t="s">
        <v>30073</v>
      </c>
      <c r="B30047" s="2">
        <v>11757894</v>
      </c>
      <c r="C30047" s="2" t="s">
        <v>0</v>
      </c>
    </row>
    <row r="30048" spans="1:3" x14ac:dyDescent="0.25">
      <c r="A30048" s="2" t="s">
        <v>30074</v>
      </c>
      <c r="B30048" s="2">
        <v>11761081</v>
      </c>
      <c r="C30048" s="2" t="s">
        <v>10</v>
      </c>
    </row>
    <row r="30049" spans="1:3" x14ac:dyDescent="0.25">
      <c r="A30049" s="2" t="s">
        <v>30075</v>
      </c>
      <c r="B30049" s="2">
        <v>11766632</v>
      </c>
      <c r="C30049" s="2" t="s">
        <v>7</v>
      </c>
    </row>
    <row r="30050" spans="1:3" x14ac:dyDescent="0.25">
      <c r="A30050" s="2" t="s">
        <v>30076</v>
      </c>
      <c r="B30050" s="2">
        <v>11769529</v>
      </c>
      <c r="C30050" s="2" t="s">
        <v>5</v>
      </c>
    </row>
    <row r="30051" spans="1:3" x14ac:dyDescent="0.25">
      <c r="A30051" s="2" t="s">
        <v>30077</v>
      </c>
      <c r="B30051" s="2">
        <v>11798737</v>
      </c>
      <c r="C30051" s="2" t="s">
        <v>0</v>
      </c>
    </row>
    <row r="30052" spans="1:3" x14ac:dyDescent="0.25">
      <c r="A30052" s="2" t="s">
        <v>30078</v>
      </c>
      <c r="B30052" s="2">
        <v>11803488</v>
      </c>
      <c r="C30052" s="2" t="s">
        <v>1</v>
      </c>
    </row>
    <row r="30053" spans="1:3" x14ac:dyDescent="0.25">
      <c r="A30053" s="2" t="s">
        <v>30079</v>
      </c>
      <c r="B30053" s="2">
        <v>11813401</v>
      </c>
      <c r="C30053" s="2" t="s">
        <v>2</v>
      </c>
    </row>
    <row r="30054" spans="1:3" x14ac:dyDescent="0.25">
      <c r="A30054" s="2" t="s">
        <v>30080</v>
      </c>
      <c r="B30054" s="2">
        <v>11817371</v>
      </c>
      <c r="C30054" s="2" t="s">
        <v>9</v>
      </c>
    </row>
    <row r="30055" spans="1:3" x14ac:dyDescent="0.25">
      <c r="A30055" s="2" t="s">
        <v>30081</v>
      </c>
      <c r="B30055" s="2">
        <v>11817517</v>
      </c>
      <c r="C30055" s="2" t="s">
        <v>4</v>
      </c>
    </row>
    <row r="30056" spans="1:3" x14ac:dyDescent="0.25">
      <c r="A30056" s="2" t="s">
        <v>30082</v>
      </c>
      <c r="B30056" s="2">
        <v>11822700</v>
      </c>
      <c r="C30056" s="2" t="s">
        <v>6</v>
      </c>
    </row>
    <row r="30057" spans="1:3" x14ac:dyDescent="0.25">
      <c r="A30057" s="2" t="s">
        <v>30083</v>
      </c>
      <c r="B30057" s="2">
        <v>11823004</v>
      </c>
      <c r="C30057" s="2" t="s">
        <v>5</v>
      </c>
    </row>
    <row r="30058" spans="1:3" x14ac:dyDescent="0.25">
      <c r="A30058" s="2" t="s">
        <v>30084</v>
      </c>
      <c r="B30058" s="2">
        <v>11830824</v>
      </c>
      <c r="C30058" s="2" t="s">
        <v>10</v>
      </c>
    </row>
    <row r="30059" spans="1:3" x14ac:dyDescent="0.25">
      <c r="A30059" s="2" t="s">
        <v>30085</v>
      </c>
      <c r="B30059" s="2">
        <v>11831248</v>
      </c>
      <c r="C30059" s="2" t="s">
        <v>9</v>
      </c>
    </row>
    <row r="30060" spans="1:3" x14ac:dyDescent="0.25">
      <c r="A30060" s="2" t="s">
        <v>30086</v>
      </c>
      <c r="B30060" s="2">
        <v>11831991</v>
      </c>
      <c r="C30060" s="2" t="s">
        <v>6</v>
      </c>
    </row>
    <row r="30061" spans="1:3" x14ac:dyDescent="0.25">
      <c r="A30061" s="2" t="s">
        <v>30087</v>
      </c>
      <c r="B30061" s="2">
        <v>11832449</v>
      </c>
      <c r="C30061" s="2" t="s">
        <v>9</v>
      </c>
    </row>
    <row r="30062" spans="1:3" x14ac:dyDescent="0.25">
      <c r="A30062" s="2" t="s">
        <v>30088</v>
      </c>
      <c r="B30062" s="2">
        <v>11836990</v>
      </c>
      <c r="C30062" s="2" t="s">
        <v>0</v>
      </c>
    </row>
    <row r="30063" spans="1:3" x14ac:dyDescent="0.25">
      <c r="A30063" s="2" t="s">
        <v>30089</v>
      </c>
      <c r="B30063" s="2">
        <v>11845747</v>
      </c>
      <c r="C30063" s="2" t="s">
        <v>2</v>
      </c>
    </row>
    <row r="30064" spans="1:3" x14ac:dyDescent="0.25">
      <c r="A30064" s="2" t="s">
        <v>30090</v>
      </c>
      <c r="B30064" s="2">
        <v>11847417</v>
      </c>
      <c r="C30064" s="2" t="s">
        <v>2</v>
      </c>
    </row>
    <row r="30065" spans="1:3" x14ac:dyDescent="0.25">
      <c r="A30065" s="2" t="s">
        <v>30091</v>
      </c>
      <c r="B30065" s="2">
        <v>11869127</v>
      </c>
      <c r="C30065" s="2" t="s">
        <v>6</v>
      </c>
    </row>
    <row r="30066" spans="1:3" x14ac:dyDescent="0.25">
      <c r="A30066" s="2" t="s">
        <v>30092</v>
      </c>
      <c r="B30066" s="2">
        <v>11869997</v>
      </c>
      <c r="C30066" s="2" t="s">
        <v>5</v>
      </c>
    </row>
    <row r="30067" spans="1:3" x14ac:dyDescent="0.25">
      <c r="A30067" s="2" t="s">
        <v>30093</v>
      </c>
      <c r="B30067" s="2">
        <v>11878517</v>
      </c>
      <c r="C30067" s="2" t="s">
        <v>9</v>
      </c>
    </row>
    <row r="30068" spans="1:3" x14ac:dyDescent="0.25">
      <c r="A30068" s="2" t="s">
        <v>30094</v>
      </c>
      <c r="B30068" s="2">
        <v>11885740</v>
      </c>
      <c r="C30068" s="2" t="s">
        <v>10</v>
      </c>
    </row>
    <row r="30069" spans="1:3" x14ac:dyDescent="0.25">
      <c r="A30069" s="2" t="s">
        <v>30095</v>
      </c>
      <c r="B30069" s="2">
        <v>11888625</v>
      </c>
      <c r="C30069" s="2" t="s">
        <v>2</v>
      </c>
    </row>
    <row r="30070" spans="1:3" x14ac:dyDescent="0.25">
      <c r="A30070" s="2" t="s">
        <v>30096</v>
      </c>
      <c r="B30070" s="2">
        <v>11891341</v>
      </c>
      <c r="C30070" s="2" t="s">
        <v>5</v>
      </c>
    </row>
    <row r="30071" spans="1:3" x14ac:dyDescent="0.25">
      <c r="A30071" s="2" t="s">
        <v>30097</v>
      </c>
      <c r="B30071" s="2">
        <v>11895938</v>
      </c>
      <c r="C30071" s="2" t="s">
        <v>2</v>
      </c>
    </row>
    <row r="30072" spans="1:3" x14ac:dyDescent="0.25">
      <c r="A30072" s="2" t="s">
        <v>30098</v>
      </c>
      <c r="B30072" s="2">
        <v>11898344</v>
      </c>
      <c r="C30072" s="2" t="s">
        <v>2</v>
      </c>
    </row>
    <row r="30073" spans="1:3" x14ac:dyDescent="0.25">
      <c r="A30073" s="2" t="s">
        <v>30099</v>
      </c>
      <c r="B30073" s="2">
        <v>11910742</v>
      </c>
      <c r="C30073" s="2" t="s">
        <v>9</v>
      </c>
    </row>
    <row r="30074" spans="1:3" x14ac:dyDescent="0.25">
      <c r="A30074" s="2" t="s">
        <v>30100</v>
      </c>
      <c r="B30074" s="2">
        <v>11911288</v>
      </c>
      <c r="C30074" s="2" t="s">
        <v>7</v>
      </c>
    </row>
    <row r="30075" spans="1:3" x14ac:dyDescent="0.25">
      <c r="A30075" s="2" t="s">
        <v>30101</v>
      </c>
      <c r="B30075" s="2">
        <v>11912693</v>
      </c>
      <c r="C30075" s="2" t="s">
        <v>2</v>
      </c>
    </row>
    <row r="30076" spans="1:3" x14ac:dyDescent="0.25">
      <c r="A30076" s="2" t="s">
        <v>30102</v>
      </c>
      <c r="B30076" s="2">
        <v>11913591</v>
      </c>
      <c r="C30076" s="2" t="s">
        <v>0</v>
      </c>
    </row>
    <row r="30077" spans="1:3" x14ac:dyDescent="0.25">
      <c r="A30077" s="2" t="s">
        <v>30103</v>
      </c>
      <c r="B30077" s="2">
        <v>11924700</v>
      </c>
      <c r="C30077" s="2" t="s">
        <v>5</v>
      </c>
    </row>
    <row r="30078" spans="1:3" x14ac:dyDescent="0.25">
      <c r="A30078" s="2" t="s">
        <v>30104</v>
      </c>
      <c r="B30078" s="2">
        <v>11928767</v>
      </c>
      <c r="C30078" s="2" t="s">
        <v>4</v>
      </c>
    </row>
    <row r="30079" spans="1:3" x14ac:dyDescent="0.25">
      <c r="A30079" s="2" t="s">
        <v>30105</v>
      </c>
      <c r="B30079" s="2">
        <v>11930535</v>
      </c>
      <c r="C30079" s="2" t="s">
        <v>5</v>
      </c>
    </row>
    <row r="30080" spans="1:3" x14ac:dyDescent="0.25">
      <c r="A30080" s="2" t="s">
        <v>30106</v>
      </c>
      <c r="B30080" s="2">
        <v>11933276</v>
      </c>
      <c r="C30080" s="2" t="s">
        <v>3</v>
      </c>
    </row>
    <row r="30081" spans="1:3" x14ac:dyDescent="0.25">
      <c r="A30081" s="2" t="s">
        <v>30107</v>
      </c>
      <c r="B30081" s="2">
        <v>11938580</v>
      </c>
      <c r="C30081" s="2" t="s">
        <v>5</v>
      </c>
    </row>
    <row r="30082" spans="1:3" x14ac:dyDescent="0.25">
      <c r="A30082" s="2" t="s">
        <v>30108</v>
      </c>
      <c r="B30082" s="2">
        <v>11939046</v>
      </c>
      <c r="C30082" s="2" t="s">
        <v>5</v>
      </c>
    </row>
    <row r="30083" spans="1:3" x14ac:dyDescent="0.25">
      <c r="A30083" s="2" t="s">
        <v>30109</v>
      </c>
      <c r="B30083" s="2">
        <v>11939546</v>
      </c>
      <c r="C30083" s="2" t="s">
        <v>2</v>
      </c>
    </row>
    <row r="30084" spans="1:3" x14ac:dyDescent="0.25">
      <c r="A30084" s="2" t="s">
        <v>30110</v>
      </c>
      <c r="B30084" s="2">
        <v>11955126</v>
      </c>
      <c r="C30084" s="2" t="s">
        <v>2</v>
      </c>
    </row>
    <row r="30085" spans="1:3" x14ac:dyDescent="0.25">
      <c r="A30085" s="2" t="s">
        <v>30111</v>
      </c>
      <c r="B30085" s="2">
        <v>11961752</v>
      </c>
      <c r="C30085" s="2" t="s">
        <v>1</v>
      </c>
    </row>
    <row r="30086" spans="1:3" x14ac:dyDescent="0.25">
      <c r="A30086" s="2" t="s">
        <v>30112</v>
      </c>
      <c r="B30086" s="2">
        <v>11964164</v>
      </c>
      <c r="C30086" s="2" t="s">
        <v>6</v>
      </c>
    </row>
    <row r="30087" spans="1:3" x14ac:dyDescent="0.25">
      <c r="A30087" s="2" t="s">
        <v>30113</v>
      </c>
      <c r="B30087" s="2">
        <v>11964195</v>
      </c>
      <c r="C30087" s="2" t="s">
        <v>5</v>
      </c>
    </row>
    <row r="30088" spans="1:3" x14ac:dyDescent="0.25">
      <c r="A30088" s="2" t="s">
        <v>30114</v>
      </c>
      <c r="B30088" s="2">
        <v>11967849</v>
      </c>
      <c r="C30088" s="2" t="s">
        <v>8</v>
      </c>
    </row>
    <row r="30089" spans="1:3" x14ac:dyDescent="0.25">
      <c r="A30089" s="2" t="s">
        <v>30115</v>
      </c>
      <c r="B30089" s="2">
        <v>11984348</v>
      </c>
      <c r="C30089" s="2" t="s">
        <v>0</v>
      </c>
    </row>
    <row r="30090" spans="1:3" x14ac:dyDescent="0.25">
      <c r="A30090" s="2" t="s">
        <v>30116</v>
      </c>
      <c r="B30090" s="2">
        <v>11984611</v>
      </c>
      <c r="C30090" s="2" t="s">
        <v>3</v>
      </c>
    </row>
    <row r="30091" spans="1:3" x14ac:dyDescent="0.25">
      <c r="A30091" s="2" t="s">
        <v>30117</v>
      </c>
      <c r="B30091" s="2">
        <v>11986425</v>
      </c>
      <c r="C30091" s="2" t="s">
        <v>2</v>
      </c>
    </row>
    <row r="30092" spans="1:3" x14ac:dyDescent="0.25">
      <c r="A30092" s="2" t="s">
        <v>30118</v>
      </c>
      <c r="B30092" s="2">
        <v>11986439</v>
      </c>
      <c r="C30092" s="2" t="s">
        <v>2</v>
      </c>
    </row>
    <row r="30093" spans="1:3" x14ac:dyDescent="0.25">
      <c r="A30093" s="2" t="s">
        <v>30119</v>
      </c>
      <c r="B30093" s="2">
        <v>11995334</v>
      </c>
      <c r="C30093" s="2" t="s">
        <v>1</v>
      </c>
    </row>
    <row r="30094" spans="1:3" x14ac:dyDescent="0.25">
      <c r="A30094" s="2" t="s">
        <v>30120</v>
      </c>
      <c r="B30094" s="2">
        <v>12017410</v>
      </c>
      <c r="C30094" s="2" t="s">
        <v>5</v>
      </c>
    </row>
    <row r="30095" spans="1:3" x14ac:dyDescent="0.25">
      <c r="A30095" s="2" t="s">
        <v>30121</v>
      </c>
      <c r="B30095" s="2">
        <v>12030909</v>
      </c>
      <c r="C30095" s="2" t="s">
        <v>3</v>
      </c>
    </row>
    <row r="30096" spans="1:3" x14ac:dyDescent="0.25">
      <c r="A30096" s="2" t="s">
        <v>30122</v>
      </c>
      <c r="B30096" s="2">
        <v>12038028</v>
      </c>
      <c r="C30096" s="2" t="s">
        <v>2</v>
      </c>
    </row>
    <row r="30097" spans="1:3" x14ac:dyDescent="0.25">
      <c r="A30097" s="2" t="s">
        <v>30123</v>
      </c>
      <c r="B30097" s="2">
        <v>12039671</v>
      </c>
      <c r="C30097" s="2" t="s">
        <v>9</v>
      </c>
    </row>
    <row r="30098" spans="1:3" x14ac:dyDescent="0.25">
      <c r="A30098" s="2" t="s">
        <v>30124</v>
      </c>
      <c r="B30098" s="2">
        <v>12053863</v>
      </c>
      <c r="C30098" s="2" t="s">
        <v>7</v>
      </c>
    </row>
    <row r="30099" spans="1:3" x14ac:dyDescent="0.25">
      <c r="A30099" s="2" t="s">
        <v>30125</v>
      </c>
      <c r="B30099" s="2">
        <v>12054725</v>
      </c>
      <c r="C30099" s="2" t="s">
        <v>1</v>
      </c>
    </row>
    <row r="30100" spans="1:3" x14ac:dyDescent="0.25">
      <c r="A30100" s="2" t="s">
        <v>30126</v>
      </c>
      <c r="B30100" s="2">
        <v>12059271</v>
      </c>
      <c r="C30100" s="2" t="s">
        <v>2</v>
      </c>
    </row>
    <row r="30101" spans="1:3" x14ac:dyDescent="0.25">
      <c r="A30101" s="2" t="s">
        <v>30127</v>
      </c>
      <c r="B30101" s="2">
        <v>12069796</v>
      </c>
      <c r="C30101" s="2" t="s">
        <v>9</v>
      </c>
    </row>
    <row r="30102" spans="1:3" x14ac:dyDescent="0.25">
      <c r="A30102" s="2" t="s">
        <v>30128</v>
      </c>
      <c r="B30102" s="2">
        <v>12073715</v>
      </c>
      <c r="C30102" s="2" t="s">
        <v>1</v>
      </c>
    </row>
    <row r="30103" spans="1:3" x14ac:dyDescent="0.25">
      <c r="A30103" s="2" t="s">
        <v>30129</v>
      </c>
      <c r="B30103" s="2">
        <v>12074377</v>
      </c>
      <c r="C30103" s="2" t="s">
        <v>2</v>
      </c>
    </row>
    <row r="30104" spans="1:3" x14ac:dyDescent="0.25">
      <c r="A30104" s="2" t="s">
        <v>30130</v>
      </c>
      <c r="B30104" s="2">
        <v>12075091</v>
      </c>
      <c r="C30104" s="2" t="s">
        <v>3</v>
      </c>
    </row>
    <row r="30105" spans="1:3" x14ac:dyDescent="0.25">
      <c r="A30105" s="2" t="s">
        <v>30131</v>
      </c>
      <c r="B30105" s="2">
        <v>12075379</v>
      </c>
      <c r="C30105" s="2" t="s">
        <v>7</v>
      </c>
    </row>
    <row r="30106" spans="1:3" x14ac:dyDescent="0.25">
      <c r="A30106" s="2" t="s">
        <v>30132</v>
      </c>
      <c r="B30106" s="2">
        <v>12078032</v>
      </c>
      <c r="C30106" s="2" t="s">
        <v>1</v>
      </c>
    </row>
    <row r="30107" spans="1:3" x14ac:dyDescent="0.25">
      <c r="A30107" s="2" t="s">
        <v>30133</v>
      </c>
      <c r="B30107" s="2">
        <v>12081049</v>
      </c>
      <c r="C30107" s="2" t="s">
        <v>1</v>
      </c>
    </row>
    <row r="30108" spans="1:3" x14ac:dyDescent="0.25">
      <c r="A30108" s="2" t="s">
        <v>30134</v>
      </c>
      <c r="B30108" s="2">
        <v>12082212</v>
      </c>
      <c r="C30108" s="2" t="s">
        <v>1</v>
      </c>
    </row>
    <row r="30109" spans="1:3" x14ac:dyDescent="0.25">
      <c r="A30109" s="2" t="s">
        <v>30135</v>
      </c>
      <c r="B30109" s="2">
        <v>12083049</v>
      </c>
      <c r="C30109" s="2" t="s">
        <v>1</v>
      </c>
    </row>
    <row r="30110" spans="1:3" x14ac:dyDescent="0.25">
      <c r="A30110" s="2" t="s">
        <v>30136</v>
      </c>
      <c r="B30110" s="2">
        <v>12084001</v>
      </c>
      <c r="C30110" s="2" t="s">
        <v>4</v>
      </c>
    </row>
    <row r="30111" spans="1:3" x14ac:dyDescent="0.25">
      <c r="A30111" s="2" t="s">
        <v>30137</v>
      </c>
      <c r="B30111" s="2">
        <v>12085661</v>
      </c>
      <c r="C30111" s="2" t="s">
        <v>5</v>
      </c>
    </row>
    <row r="30112" spans="1:3" x14ac:dyDescent="0.25">
      <c r="A30112" s="2" t="s">
        <v>30138</v>
      </c>
      <c r="B30112" s="2">
        <v>12087323</v>
      </c>
      <c r="C30112" s="2" t="s">
        <v>0</v>
      </c>
    </row>
    <row r="30113" spans="1:3" x14ac:dyDescent="0.25">
      <c r="A30113" s="2" t="s">
        <v>30139</v>
      </c>
      <c r="B30113" s="2">
        <v>12089422</v>
      </c>
      <c r="C30113" s="2" t="s">
        <v>5</v>
      </c>
    </row>
    <row r="30114" spans="1:3" x14ac:dyDescent="0.25">
      <c r="A30114" s="2" t="s">
        <v>30140</v>
      </c>
      <c r="B30114" s="2">
        <v>12095816</v>
      </c>
      <c r="C30114" s="2" t="s">
        <v>2</v>
      </c>
    </row>
    <row r="30115" spans="1:3" x14ac:dyDescent="0.25">
      <c r="A30115" s="2" t="s">
        <v>30141</v>
      </c>
      <c r="B30115" s="2">
        <v>12103403</v>
      </c>
      <c r="C30115" s="2" t="s">
        <v>5</v>
      </c>
    </row>
    <row r="30116" spans="1:3" x14ac:dyDescent="0.25">
      <c r="A30116" s="2" t="s">
        <v>30142</v>
      </c>
      <c r="B30116" s="2">
        <v>12115562</v>
      </c>
      <c r="C30116" s="2" t="s">
        <v>11</v>
      </c>
    </row>
    <row r="30117" spans="1:3" x14ac:dyDescent="0.25">
      <c r="A30117" s="2" t="s">
        <v>30143</v>
      </c>
      <c r="B30117" s="2">
        <v>12119755</v>
      </c>
      <c r="C30117" s="2" t="s">
        <v>0</v>
      </c>
    </row>
    <row r="30118" spans="1:3" x14ac:dyDescent="0.25">
      <c r="A30118" s="2" t="s">
        <v>30144</v>
      </c>
      <c r="B30118" s="2">
        <v>12121487</v>
      </c>
      <c r="C30118" s="2" t="s">
        <v>5</v>
      </c>
    </row>
    <row r="30119" spans="1:3" x14ac:dyDescent="0.25">
      <c r="A30119" s="2" t="s">
        <v>30145</v>
      </c>
      <c r="B30119" s="2">
        <v>12146447</v>
      </c>
      <c r="C30119" s="2" t="s">
        <v>8</v>
      </c>
    </row>
    <row r="30120" spans="1:3" x14ac:dyDescent="0.25">
      <c r="A30120" s="2" t="s">
        <v>30146</v>
      </c>
      <c r="B30120" s="2">
        <v>12152879</v>
      </c>
      <c r="C30120" s="2" t="s">
        <v>2</v>
      </c>
    </row>
    <row r="30121" spans="1:3" x14ac:dyDescent="0.25">
      <c r="A30121" s="2" t="s">
        <v>30147</v>
      </c>
      <c r="B30121" s="2">
        <v>12155673</v>
      </c>
      <c r="C30121" s="2" t="s">
        <v>5</v>
      </c>
    </row>
    <row r="30122" spans="1:3" x14ac:dyDescent="0.25">
      <c r="A30122" s="2" t="s">
        <v>30148</v>
      </c>
      <c r="B30122" s="2">
        <v>12157550</v>
      </c>
      <c r="C30122" s="2" t="s">
        <v>2</v>
      </c>
    </row>
    <row r="30123" spans="1:3" x14ac:dyDescent="0.25">
      <c r="A30123" s="2" t="s">
        <v>30149</v>
      </c>
      <c r="B30123" s="2">
        <v>12158695</v>
      </c>
      <c r="C30123" s="2" t="s">
        <v>3</v>
      </c>
    </row>
    <row r="30124" spans="1:3" x14ac:dyDescent="0.25">
      <c r="A30124" s="2" t="s">
        <v>30150</v>
      </c>
      <c r="B30124" s="2">
        <v>12160391</v>
      </c>
      <c r="C30124" s="2" t="s">
        <v>1</v>
      </c>
    </row>
    <row r="30125" spans="1:3" x14ac:dyDescent="0.25">
      <c r="A30125" s="2" t="s">
        <v>30151</v>
      </c>
      <c r="B30125" s="2">
        <v>12161906</v>
      </c>
      <c r="C30125" s="2" t="s">
        <v>5</v>
      </c>
    </row>
    <row r="30126" spans="1:3" x14ac:dyDescent="0.25">
      <c r="A30126" s="2" t="s">
        <v>30152</v>
      </c>
      <c r="B30126" s="2">
        <v>12165427</v>
      </c>
      <c r="C30126" s="2" t="s">
        <v>7</v>
      </c>
    </row>
    <row r="30127" spans="1:3" x14ac:dyDescent="0.25">
      <c r="A30127" s="2" t="s">
        <v>30153</v>
      </c>
      <c r="B30127" s="2">
        <v>12165839</v>
      </c>
      <c r="C30127" s="2" t="s">
        <v>2</v>
      </c>
    </row>
    <row r="30128" spans="1:3" x14ac:dyDescent="0.25">
      <c r="A30128" s="2" t="s">
        <v>30154</v>
      </c>
      <c r="B30128" s="2">
        <v>12176479</v>
      </c>
      <c r="C30128" s="2" t="s">
        <v>9</v>
      </c>
    </row>
    <row r="30129" spans="1:3" x14ac:dyDescent="0.25">
      <c r="A30129" s="2" t="s">
        <v>30155</v>
      </c>
      <c r="B30129" s="2">
        <v>12179751</v>
      </c>
      <c r="C30129" s="2" t="s">
        <v>4</v>
      </c>
    </row>
    <row r="30130" spans="1:3" x14ac:dyDescent="0.25">
      <c r="A30130" s="2" t="s">
        <v>30156</v>
      </c>
      <c r="B30130" s="2">
        <v>12187243</v>
      </c>
      <c r="C30130" s="2" t="s">
        <v>1</v>
      </c>
    </row>
    <row r="30131" spans="1:3" x14ac:dyDescent="0.25">
      <c r="A30131" s="2" t="s">
        <v>30157</v>
      </c>
      <c r="B30131" s="2">
        <v>12189489</v>
      </c>
      <c r="C30131" s="2" t="s">
        <v>2</v>
      </c>
    </row>
    <row r="30132" spans="1:3" x14ac:dyDescent="0.25">
      <c r="A30132" s="2" t="s">
        <v>30158</v>
      </c>
      <c r="B30132" s="2">
        <v>12189583</v>
      </c>
      <c r="C30132" s="2" t="s">
        <v>10</v>
      </c>
    </row>
    <row r="30133" spans="1:3" x14ac:dyDescent="0.25">
      <c r="A30133" s="2" t="s">
        <v>30159</v>
      </c>
      <c r="B30133" s="2">
        <v>12193272</v>
      </c>
      <c r="C30133" s="2" t="s">
        <v>1</v>
      </c>
    </row>
    <row r="30134" spans="1:3" x14ac:dyDescent="0.25">
      <c r="A30134" s="2" t="s">
        <v>30160</v>
      </c>
      <c r="B30134" s="2">
        <v>12195178</v>
      </c>
      <c r="C30134" s="2" t="s">
        <v>1</v>
      </c>
    </row>
    <row r="30135" spans="1:3" x14ac:dyDescent="0.25">
      <c r="A30135" s="2" t="s">
        <v>30161</v>
      </c>
      <c r="B30135" s="2">
        <v>12198350</v>
      </c>
      <c r="C30135" s="2" t="s">
        <v>9</v>
      </c>
    </row>
    <row r="30136" spans="1:3" x14ac:dyDescent="0.25">
      <c r="A30136" s="2" t="s">
        <v>30162</v>
      </c>
      <c r="B30136" s="2">
        <v>12203814</v>
      </c>
      <c r="C30136" s="2" t="s">
        <v>9</v>
      </c>
    </row>
    <row r="30137" spans="1:3" x14ac:dyDescent="0.25">
      <c r="A30137" s="2" t="s">
        <v>30163</v>
      </c>
      <c r="B30137" s="2">
        <v>12222589</v>
      </c>
      <c r="C30137" s="2" t="s">
        <v>5</v>
      </c>
    </row>
    <row r="30138" spans="1:3" x14ac:dyDescent="0.25">
      <c r="A30138" s="2" t="s">
        <v>30164</v>
      </c>
      <c r="B30138" s="2">
        <v>12228414</v>
      </c>
      <c r="C30138" s="2" t="s">
        <v>6</v>
      </c>
    </row>
    <row r="30139" spans="1:3" x14ac:dyDescent="0.25">
      <c r="A30139" s="2" t="s">
        <v>30165</v>
      </c>
      <c r="B30139" s="2">
        <v>12234967</v>
      </c>
      <c r="C30139" s="2" t="s">
        <v>4</v>
      </c>
    </row>
    <row r="30140" spans="1:3" x14ac:dyDescent="0.25">
      <c r="A30140" s="2" t="s">
        <v>30166</v>
      </c>
      <c r="B30140" s="2">
        <v>12265040</v>
      </c>
      <c r="C30140" s="2" t="s">
        <v>6</v>
      </c>
    </row>
    <row r="30141" spans="1:3" x14ac:dyDescent="0.25">
      <c r="A30141" s="2" t="s">
        <v>30167</v>
      </c>
      <c r="B30141" s="2">
        <v>12274107</v>
      </c>
      <c r="C30141" s="2" t="s">
        <v>2</v>
      </c>
    </row>
    <row r="30142" spans="1:3" x14ac:dyDescent="0.25">
      <c r="A30142" s="2" t="s">
        <v>30168</v>
      </c>
      <c r="B30142" s="2">
        <v>12287752</v>
      </c>
      <c r="C30142" s="2" t="s">
        <v>2</v>
      </c>
    </row>
    <row r="30143" spans="1:3" x14ac:dyDescent="0.25">
      <c r="A30143" s="2" t="s">
        <v>30169</v>
      </c>
      <c r="B30143" s="2">
        <v>12302332</v>
      </c>
      <c r="C30143" s="2" t="s">
        <v>9</v>
      </c>
    </row>
    <row r="30144" spans="1:3" x14ac:dyDescent="0.25">
      <c r="A30144" s="2" t="s">
        <v>30170</v>
      </c>
      <c r="B30144" s="2">
        <v>12326699</v>
      </c>
      <c r="C30144" s="2" t="s">
        <v>9</v>
      </c>
    </row>
    <row r="30145" spans="1:3" x14ac:dyDescent="0.25">
      <c r="A30145" s="2" t="s">
        <v>30171</v>
      </c>
      <c r="B30145" s="2">
        <v>12332951</v>
      </c>
      <c r="C30145" s="2" t="s">
        <v>11</v>
      </c>
    </row>
    <row r="30146" spans="1:3" x14ac:dyDescent="0.25">
      <c r="A30146" s="2" t="s">
        <v>30172</v>
      </c>
      <c r="B30146" s="2">
        <v>12357471</v>
      </c>
      <c r="C30146" s="2" t="s">
        <v>3</v>
      </c>
    </row>
    <row r="30147" spans="1:3" x14ac:dyDescent="0.25">
      <c r="A30147" s="2" t="s">
        <v>30173</v>
      </c>
      <c r="B30147" s="2">
        <v>12360244</v>
      </c>
      <c r="C30147" s="2" t="s">
        <v>5</v>
      </c>
    </row>
    <row r="30148" spans="1:3" x14ac:dyDescent="0.25">
      <c r="A30148" s="2" t="s">
        <v>30174</v>
      </c>
      <c r="B30148" s="2">
        <v>12367986</v>
      </c>
      <c r="C30148" s="2" t="s">
        <v>2</v>
      </c>
    </row>
    <row r="30149" spans="1:3" x14ac:dyDescent="0.25">
      <c r="A30149" s="2" t="s">
        <v>30175</v>
      </c>
      <c r="B30149" s="2">
        <v>12370977</v>
      </c>
      <c r="C30149" s="2" t="s">
        <v>5</v>
      </c>
    </row>
    <row r="30150" spans="1:3" x14ac:dyDescent="0.25">
      <c r="A30150" s="2" t="s">
        <v>30176</v>
      </c>
      <c r="B30150" s="2">
        <v>12377210</v>
      </c>
      <c r="C30150" s="2" t="s">
        <v>4</v>
      </c>
    </row>
    <row r="30151" spans="1:3" x14ac:dyDescent="0.25">
      <c r="A30151" s="2" t="s">
        <v>30177</v>
      </c>
      <c r="B30151" s="2">
        <v>12401682</v>
      </c>
      <c r="C30151" s="2" t="s">
        <v>11</v>
      </c>
    </row>
    <row r="30152" spans="1:3" x14ac:dyDescent="0.25">
      <c r="A30152" s="2" t="s">
        <v>30178</v>
      </c>
      <c r="B30152" s="2">
        <v>12423192</v>
      </c>
      <c r="C30152" s="2" t="s">
        <v>10</v>
      </c>
    </row>
    <row r="30153" spans="1:3" x14ac:dyDescent="0.25">
      <c r="A30153" s="2" t="s">
        <v>30179</v>
      </c>
      <c r="B30153" s="2">
        <v>12423211</v>
      </c>
      <c r="C30153" s="2" t="s">
        <v>9</v>
      </c>
    </row>
    <row r="30154" spans="1:3" x14ac:dyDescent="0.25">
      <c r="A30154" s="2" t="s">
        <v>30180</v>
      </c>
      <c r="B30154" s="2">
        <v>12423273</v>
      </c>
      <c r="C30154" s="2" t="s">
        <v>2</v>
      </c>
    </row>
    <row r="30155" spans="1:3" x14ac:dyDescent="0.25">
      <c r="A30155" s="2" t="s">
        <v>30181</v>
      </c>
      <c r="B30155" s="2">
        <v>12446214</v>
      </c>
      <c r="C30155" s="2" t="s">
        <v>5</v>
      </c>
    </row>
    <row r="30156" spans="1:3" x14ac:dyDescent="0.25">
      <c r="A30156" s="2" t="s">
        <v>30182</v>
      </c>
      <c r="B30156" s="2">
        <v>12446868</v>
      </c>
      <c r="C30156" s="2" t="s">
        <v>1</v>
      </c>
    </row>
    <row r="30157" spans="1:3" x14ac:dyDescent="0.25">
      <c r="A30157" s="2" t="s">
        <v>30183</v>
      </c>
      <c r="B30157" s="2">
        <v>12449491</v>
      </c>
      <c r="C30157" s="2" t="s">
        <v>9</v>
      </c>
    </row>
    <row r="30158" spans="1:3" x14ac:dyDescent="0.25">
      <c r="A30158" s="2" t="s">
        <v>30184</v>
      </c>
      <c r="B30158" s="2">
        <v>12468144</v>
      </c>
      <c r="C30158" s="2" t="s">
        <v>5</v>
      </c>
    </row>
    <row r="30159" spans="1:3" x14ac:dyDescent="0.25">
      <c r="A30159" s="2" t="s">
        <v>30185</v>
      </c>
      <c r="B30159" s="2">
        <v>12472153</v>
      </c>
      <c r="C30159" s="2" t="s">
        <v>1</v>
      </c>
    </row>
    <row r="30160" spans="1:3" x14ac:dyDescent="0.25">
      <c r="A30160" s="2" t="s">
        <v>30186</v>
      </c>
      <c r="B30160" s="2">
        <v>12477512</v>
      </c>
      <c r="C30160" s="2" t="s">
        <v>2</v>
      </c>
    </row>
    <row r="30161" spans="1:3" x14ac:dyDescent="0.25">
      <c r="A30161" s="2" t="s">
        <v>30187</v>
      </c>
      <c r="B30161" s="2">
        <v>12493365</v>
      </c>
      <c r="C30161" s="2" t="s">
        <v>1</v>
      </c>
    </row>
    <row r="30162" spans="1:3" x14ac:dyDescent="0.25">
      <c r="A30162" s="2" t="s">
        <v>30188</v>
      </c>
      <c r="B30162" s="2">
        <v>12510729</v>
      </c>
      <c r="C30162" s="2" t="s">
        <v>1</v>
      </c>
    </row>
    <row r="30163" spans="1:3" x14ac:dyDescent="0.25">
      <c r="A30163" s="2" t="s">
        <v>30189</v>
      </c>
      <c r="B30163" s="2">
        <v>12541653</v>
      </c>
      <c r="C30163" s="2" t="s">
        <v>10</v>
      </c>
    </row>
    <row r="30164" spans="1:3" x14ac:dyDescent="0.25">
      <c r="A30164" s="2" t="s">
        <v>30190</v>
      </c>
      <c r="B30164" s="2">
        <v>12554714</v>
      </c>
      <c r="C30164" s="2" t="s">
        <v>11</v>
      </c>
    </row>
    <row r="30165" spans="1:3" x14ac:dyDescent="0.25">
      <c r="A30165" s="2" t="s">
        <v>30191</v>
      </c>
      <c r="B30165" s="2">
        <v>12565778</v>
      </c>
      <c r="C30165" s="2" t="s">
        <v>7</v>
      </c>
    </row>
    <row r="30166" spans="1:3" x14ac:dyDescent="0.25">
      <c r="A30166" s="2" t="s">
        <v>30192</v>
      </c>
      <c r="B30166" s="2">
        <v>12566001</v>
      </c>
      <c r="C30166" s="2" t="s">
        <v>5</v>
      </c>
    </row>
    <row r="30167" spans="1:3" x14ac:dyDescent="0.25">
      <c r="A30167" s="2" t="s">
        <v>30193</v>
      </c>
      <c r="B30167" s="2">
        <v>12585221</v>
      </c>
      <c r="C30167" s="2" t="s">
        <v>4</v>
      </c>
    </row>
    <row r="30168" spans="1:3" x14ac:dyDescent="0.25">
      <c r="A30168" s="2" t="s">
        <v>30194</v>
      </c>
      <c r="B30168" s="2">
        <v>12590886</v>
      </c>
      <c r="C30168" s="2" t="s">
        <v>9</v>
      </c>
    </row>
    <row r="30169" spans="1:3" x14ac:dyDescent="0.25">
      <c r="A30169" s="2" t="s">
        <v>30195</v>
      </c>
      <c r="B30169" s="2">
        <v>12594435</v>
      </c>
      <c r="C30169" s="2" t="s">
        <v>0</v>
      </c>
    </row>
    <row r="30170" spans="1:3" x14ac:dyDescent="0.25">
      <c r="A30170" s="2" t="s">
        <v>30196</v>
      </c>
      <c r="B30170" s="2">
        <v>12595989</v>
      </c>
      <c r="C30170" s="2" t="s">
        <v>0</v>
      </c>
    </row>
    <row r="30171" spans="1:3" x14ac:dyDescent="0.25">
      <c r="A30171" s="2" t="s">
        <v>30197</v>
      </c>
      <c r="B30171" s="2">
        <v>12607083</v>
      </c>
      <c r="C30171" s="2" t="s">
        <v>1</v>
      </c>
    </row>
    <row r="30172" spans="1:3" x14ac:dyDescent="0.25">
      <c r="A30172" s="2" t="s">
        <v>30198</v>
      </c>
      <c r="B30172" s="2">
        <v>12609367</v>
      </c>
      <c r="C30172" s="2" t="s">
        <v>4</v>
      </c>
    </row>
    <row r="30173" spans="1:3" x14ac:dyDescent="0.25">
      <c r="A30173" s="2" t="s">
        <v>30199</v>
      </c>
      <c r="B30173" s="2">
        <v>12614634</v>
      </c>
      <c r="C30173" s="2" t="s">
        <v>11</v>
      </c>
    </row>
    <row r="30174" spans="1:3" x14ac:dyDescent="0.25">
      <c r="A30174" s="2" t="s">
        <v>30200</v>
      </c>
      <c r="B30174" s="2">
        <v>12616007</v>
      </c>
      <c r="C30174" s="2" t="s">
        <v>4</v>
      </c>
    </row>
    <row r="30175" spans="1:3" x14ac:dyDescent="0.25">
      <c r="A30175" s="2" t="s">
        <v>30201</v>
      </c>
      <c r="B30175" s="2">
        <v>12631890</v>
      </c>
      <c r="C30175" s="2" t="s">
        <v>1</v>
      </c>
    </row>
    <row r="30176" spans="1:3" x14ac:dyDescent="0.25">
      <c r="A30176" s="2" t="s">
        <v>30202</v>
      </c>
      <c r="B30176" s="2">
        <v>12636633</v>
      </c>
      <c r="C30176" s="2" t="s">
        <v>2</v>
      </c>
    </row>
    <row r="30177" spans="1:3" x14ac:dyDescent="0.25">
      <c r="A30177" s="2" t="s">
        <v>30203</v>
      </c>
      <c r="B30177" s="2">
        <v>12660995</v>
      </c>
      <c r="C30177" s="2" t="s">
        <v>5</v>
      </c>
    </row>
    <row r="30178" spans="1:3" x14ac:dyDescent="0.25">
      <c r="A30178" s="2" t="s">
        <v>30204</v>
      </c>
      <c r="B30178" s="2">
        <v>12671649</v>
      </c>
      <c r="C30178" s="2" t="s">
        <v>10</v>
      </c>
    </row>
    <row r="30179" spans="1:3" x14ac:dyDescent="0.25">
      <c r="A30179" s="2" t="s">
        <v>30205</v>
      </c>
      <c r="B30179" s="2">
        <v>12697730</v>
      </c>
      <c r="C30179" s="2" t="s">
        <v>0</v>
      </c>
    </row>
    <row r="30180" spans="1:3" x14ac:dyDescent="0.25">
      <c r="A30180" s="2" t="s">
        <v>30206</v>
      </c>
      <c r="B30180" s="2">
        <v>12728641</v>
      </c>
      <c r="C30180" s="2" t="s">
        <v>7</v>
      </c>
    </row>
    <row r="30181" spans="1:3" x14ac:dyDescent="0.25">
      <c r="A30181" s="2" t="s">
        <v>30207</v>
      </c>
      <c r="B30181" s="2">
        <v>12728643</v>
      </c>
      <c r="C30181" s="2" t="s">
        <v>9</v>
      </c>
    </row>
    <row r="30182" spans="1:3" x14ac:dyDescent="0.25">
      <c r="A30182" s="2" t="s">
        <v>30208</v>
      </c>
      <c r="B30182" s="2">
        <v>12740188</v>
      </c>
      <c r="C30182" s="2" t="s">
        <v>5</v>
      </c>
    </row>
    <row r="30183" spans="1:3" x14ac:dyDescent="0.25">
      <c r="A30183" s="2" t="s">
        <v>30209</v>
      </c>
      <c r="B30183" s="2">
        <v>12754119</v>
      </c>
      <c r="C30183" s="2" t="s">
        <v>10</v>
      </c>
    </row>
    <row r="30184" spans="1:3" x14ac:dyDescent="0.25">
      <c r="A30184" s="2" t="s">
        <v>30210</v>
      </c>
      <c r="B30184" s="2">
        <v>12760968</v>
      </c>
      <c r="C30184" s="2" t="s">
        <v>6</v>
      </c>
    </row>
    <row r="30185" spans="1:3" x14ac:dyDescent="0.25">
      <c r="A30185" s="2" t="s">
        <v>30211</v>
      </c>
      <c r="B30185" s="2">
        <v>12762090</v>
      </c>
      <c r="C30185" s="2" t="s">
        <v>4</v>
      </c>
    </row>
    <row r="30186" spans="1:3" x14ac:dyDescent="0.25">
      <c r="A30186" s="2" t="s">
        <v>30212</v>
      </c>
      <c r="B30186" s="2">
        <v>12765676</v>
      </c>
      <c r="C30186" s="2" t="s">
        <v>5</v>
      </c>
    </row>
    <row r="30187" spans="1:3" x14ac:dyDescent="0.25">
      <c r="A30187" s="2" t="s">
        <v>30213</v>
      </c>
      <c r="B30187" s="2">
        <v>12768153</v>
      </c>
      <c r="C30187" s="2" t="s">
        <v>3</v>
      </c>
    </row>
    <row r="30188" spans="1:3" x14ac:dyDescent="0.25">
      <c r="A30188" s="2" t="s">
        <v>30214</v>
      </c>
      <c r="B30188" s="2">
        <v>12771172</v>
      </c>
      <c r="C30188" s="2" t="s">
        <v>5</v>
      </c>
    </row>
    <row r="30189" spans="1:3" x14ac:dyDescent="0.25">
      <c r="A30189" s="2" t="s">
        <v>30215</v>
      </c>
      <c r="B30189" s="2">
        <v>12774020</v>
      </c>
      <c r="C30189" s="2" t="s">
        <v>8</v>
      </c>
    </row>
    <row r="30190" spans="1:3" x14ac:dyDescent="0.25">
      <c r="A30190" s="2" t="s">
        <v>30216</v>
      </c>
      <c r="B30190" s="2">
        <v>12785550</v>
      </c>
      <c r="C30190" s="2" t="s">
        <v>10</v>
      </c>
    </row>
    <row r="30191" spans="1:3" x14ac:dyDescent="0.25">
      <c r="A30191" s="2" t="s">
        <v>30217</v>
      </c>
      <c r="B30191" s="2">
        <v>12787925</v>
      </c>
      <c r="C30191" s="2" t="s">
        <v>5</v>
      </c>
    </row>
    <row r="30192" spans="1:3" x14ac:dyDescent="0.25">
      <c r="A30192" s="2" t="s">
        <v>30218</v>
      </c>
      <c r="B30192" s="2">
        <v>12790289</v>
      </c>
      <c r="C30192" s="2" t="s">
        <v>4</v>
      </c>
    </row>
    <row r="30193" spans="1:3" x14ac:dyDescent="0.25">
      <c r="A30193" s="2" t="s">
        <v>30219</v>
      </c>
      <c r="B30193" s="2">
        <v>12813743</v>
      </c>
      <c r="C30193" s="2" t="s">
        <v>9</v>
      </c>
    </row>
    <row r="30194" spans="1:3" x14ac:dyDescent="0.25">
      <c r="A30194" s="2" t="s">
        <v>30220</v>
      </c>
      <c r="B30194" s="2">
        <v>12818450</v>
      </c>
      <c r="C30194" s="2" t="s">
        <v>0</v>
      </c>
    </row>
    <row r="30195" spans="1:3" x14ac:dyDescent="0.25">
      <c r="A30195" s="2" t="s">
        <v>30221</v>
      </c>
      <c r="B30195" s="2">
        <v>12823452</v>
      </c>
      <c r="C30195" s="2" t="s">
        <v>10</v>
      </c>
    </row>
    <row r="30196" spans="1:3" x14ac:dyDescent="0.25">
      <c r="A30196" s="2" t="s">
        <v>30222</v>
      </c>
      <c r="B30196" s="2">
        <v>12823634</v>
      </c>
      <c r="C30196" s="2" t="s">
        <v>9</v>
      </c>
    </row>
    <row r="30197" spans="1:3" x14ac:dyDescent="0.25">
      <c r="A30197" s="2" t="s">
        <v>30223</v>
      </c>
      <c r="B30197" s="2">
        <v>12826316</v>
      </c>
      <c r="C30197" s="2" t="s">
        <v>5</v>
      </c>
    </row>
    <row r="30198" spans="1:3" x14ac:dyDescent="0.25">
      <c r="A30198" s="2" t="s">
        <v>30224</v>
      </c>
      <c r="B30198" s="2">
        <v>12833910</v>
      </c>
      <c r="C30198" s="2" t="s">
        <v>7</v>
      </c>
    </row>
    <row r="30199" spans="1:3" x14ac:dyDescent="0.25">
      <c r="A30199" s="2" t="s">
        <v>30225</v>
      </c>
      <c r="B30199" s="2">
        <v>12839838</v>
      </c>
      <c r="C30199" s="2" t="s">
        <v>7</v>
      </c>
    </row>
    <row r="30200" spans="1:3" x14ac:dyDescent="0.25">
      <c r="A30200" s="2" t="s">
        <v>30226</v>
      </c>
      <c r="B30200" s="2">
        <v>12843765</v>
      </c>
      <c r="C30200" s="2" t="s">
        <v>3</v>
      </c>
    </row>
    <row r="30201" spans="1:3" x14ac:dyDescent="0.25">
      <c r="A30201" s="2" t="s">
        <v>30227</v>
      </c>
      <c r="B30201" s="2">
        <v>12856567</v>
      </c>
      <c r="C30201" s="2" t="s">
        <v>7</v>
      </c>
    </row>
    <row r="30202" spans="1:3" x14ac:dyDescent="0.25">
      <c r="A30202" s="2" t="s">
        <v>30228</v>
      </c>
      <c r="B30202" s="2">
        <v>12872541</v>
      </c>
      <c r="C30202" s="2" t="s">
        <v>6</v>
      </c>
    </row>
    <row r="30203" spans="1:3" x14ac:dyDescent="0.25">
      <c r="A30203" s="2" t="s">
        <v>30229</v>
      </c>
      <c r="B30203" s="2">
        <v>12889665</v>
      </c>
      <c r="C30203" s="2" t="s">
        <v>10</v>
      </c>
    </row>
    <row r="30204" spans="1:3" x14ac:dyDescent="0.25">
      <c r="A30204" s="2" t="s">
        <v>30230</v>
      </c>
      <c r="B30204" s="2">
        <v>12890286</v>
      </c>
      <c r="C30204" s="2" t="s">
        <v>6</v>
      </c>
    </row>
    <row r="30205" spans="1:3" x14ac:dyDescent="0.25">
      <c r="A30205" s="2" t="s">
        <v>30231</v>
      </c>
      <c r="B30205" s="2">
        <v>12911706</v>
      </c>
      <c r="C30205" s="2" t="s">
        <v>9</v>
      </c>
    </row>
    <row r="30206" spans="1:3" x14ac:dyDescent="0.25">
      <c r="A30206" s="2" t="s">
        <v>30232</v>
      </c>
      <c r="B30206" s="2">
        <v>12914258</v>
      </c>
      <c r="C30206" s="2" t="s">
        <v>9</v>
      </c>
    </row>
    <row r="30207" spans="1:3" x14ac:dyDescent="0.25">
      <c r="A30207" s="2" t="s">
        <v>30233</v>
      </c>
      <c r="B30207" s="2">
        <v>12915318</v>
      </c>
      <c r="C30207" s="2" t="s">
        <v>1</v>
      </c>
    </row>
    <row r="30208" spans="1:3" x14ac:dyDescent="0.25">
      <c r="A30208" s="2" t="s">
        <v>30234</v>
      </c>
      <c r="B30208" s="2">
        <v>12942110</v>
      </c>
      <c r="C30208" s="2" t="s">
        <v>5</v>
      </c>
    </row>
    <row r="30209" spans="1:3" x14ac:dyDescent="0.25">
      <c r="A30209" s="2" t="s">
        <v>30235</v>
      </c>
      <c r="B30209" s="2">
        <v>12962125</v>
      </c>
      <c r="C30209" s="2" t="s">
        <v>2</v>
      </c>
    </row>
    <row r="30210" spans="1:3" x14ac:dyDescent="0.25">
      <c r="A30210" s="2" t="s">
        <v>30236</v>
      </c>
      <c r="B30210" s="2">
        <v>12967139</v>
      </c>
      <c r="C30210" s="2" t="s">
        <v>3</v>
      </c>
    </row>
    <row r="30211" spans="1:3" x14ac:dyDescent="0.25">
      <c r="A30211" s="2" t="s">
        <v>30237</v>
      </c>
      <c r="B30211" s="2">
        <v>12980959</v>
      </c>
      <c r="C30211" s="2" t="s">
        <v>9</v>
      </c>
    </row>
    <row r="30212" spans="1:3" x14ac:dyDescent="0.25">
      <c r="A30212" s="2" t="s">
        <v>30238</v>
      </c>
      <c r="B30212" s="2">
        <v>12992304</v>
      </c>
      <c r="C30212" s="2" t="s">
        <v>3</v>
      </c>
    </row>
    <row r="30213" spans="1:3" x14ac:dyDescent="0.25">
      <c r="A30213" s="2" t="s">
        <v>30239</v>
      </c>
      <c r="B30213" s="2">
        <v>12997066</v>
      </c>
      <c r="C30213" s="2" t="s">
        <v>2</v>
      </c>
    </row>
    <row r="30214" spans="1:3" x14ac:dyDescent="0.25">
      <c r="A30214" s="2" t="s">
        <v>30240</v>
      </c>
      <c r="B30214" s="2">
        <v>13041804</v>
      </c>
      <c r="C30214" s="2" t="s">
        <v>11</v>
      </c>
    </row>
    <row r="30215" spans="1:3" x14ac:dyDescent="0.25">
      <c r="A30215" s="2" t="s">
        <v>30241</v>
      </c>
      <c r="B30215" s="2">
        <v>13044479</v>
      </c>
      <c r="C30215" s="2" t="s">
        <v>5</v>
      </c>
    </row>
    <row r="30216" spans="1:3" x14ac:dyDescent="0.25">
      <c r="A30216" s="2" t="s">
        <v>30242</v>
      </c>
      <c r="B30216" s="2">
        <v>13047403</v>
      </c>
      <c r="C30216" s="2" t="s">
        <v>8</v>
      </c>
    </row>
    <row r="30217" spans="1:3" x14ac:dyDescent="0.25">
      <c r="A30217" s="2" t="s">
        <v>30243</v>
      </c>
      <c r="B30217" s="2">
        <v>13056423</v>
      </c>
      <c r="C30217" s="2" t="s">
        <v>2</v>
      </c>
    </row>
    <row r="30218" spans="1:3" x14ac:dyDescent="0.25">
      <c r="A30218" s="2" t="s">
        <v>30244</v>
      </c>
      <c r="B30218" s="2">
        <v>13091761</v>
      </c>
      <c r="C30218" s="2" t="s">
        <v>4</v>
      </c>
    </row>
    <row r="30219" spans="1:3" x14ac:dyDescent="0.25">
      <c r="A30219" s="2" t="s">
        <v>30245</v>
      </c>
      <c r="B30219" s="2">
        <v>13093187</v>
      </c>
      <c r="C30219" s="2" t="s">
        <v>9</v>
      </c>
    </row>
    <row r="30220" spans="1:3" x14ac:dyDescent="0.25">
      <c r="A30220" s="2" t="s">
        <v>30246</v>
      </c>
      <c r="B30220" s="2">
        <v>13098923</v>
      </c>
      <c r="C30220" s="2" t="s">
        <v>2</v>
      </c>
    </row>
    <row r="30221" spans="1:3" x14ac:dyDescent="0.25">
      <c r="A30221" s="2" t="s">
        <v>30247</v>
      </c>
      <c r="B30221" s="2">
        <v>13104850</v>
      </c>
      <c r="C30221" s="2" t="s">
        <v>7</v>
      </c>
    </row>
    <row r="30222" spans="1:3" x14ac:dyDescent="0.25">
      <c r="A30222" s="2" t="s">
        <v>30248</v>
      </c>
      <c r="B30222" s="2">
        <v>13126148</v>
      </c>
      <c r="C30222" s="2" t="s">
        <v>5</v>
      </c>
    </row>
    <row r="30223" spans="1:3" x14ac:dyDescent="0.25">
      <c r="A30223" s="2" t="s">
        <v>30249</v>
      </c>
      <c r="B30223" s="2">
        <v>13166758</v>
      </c>
      <c r="C30223" s="2" t="s">
        <v>4</v>
      </c>
    </row>
    <row r="30224" spans="1:3" x14ac:dyDescent="0.25">
      <c r="A30224" s="2" t="s">
        <v>30250</v>
      </c>
      <c r="B30224" s="2">
        <v>13205184</v>
      </c>
      <c r="C30224" s="2" t="s">
        <v>2</v>
      </c>
    </row>
    <row r="30225" spans="1:3" x14ac:dyDescent="0.25">
      <c r="A30225" s="2" t="s">
        <v>30251</v>
      </c>
      <c r="B30225" s="2">
        <v>13212334</v>
      </c>
      <c r="C30225" s="2" t="s">
        <v>0</v>
      </c>
    </row>
    <row r="30226" spans="1:3" x14ac:dyDescent="0.25">
      <c r="A30226" s="2" t="s">
        <v>30252</v>
      </c>
      <c r="B30226" s="2">
        <v>13216047</v>
      </c>
      <c r="C30226" s="2" t="s">
        <v>1</v>
      </c>
    </row>
    <row r="30227" spans="1:3" x14ac:dyDescent="0.25">
      <c r="A30227" s="2" t="s">
        <v>30253</v>
      </c>
      <c r="B30227" s="2">
        <v>13223181</v>
      </c>
      <c r="C30227" s="2" t="s">
        <v>9</v>
      </c>
    </row>
    <row r="30228" spans="1:3" x14ac:dyDescent="0.25">
      <c r="A30228" s="2" t="s">
        <v>30254</v>
      </c>
      <c r="B30228" s="2">
        <v>13226896</v>
      </c>
      <c r="C30228" s="2" t="s">
        <v>2</v>
      </c>
    </row>
    <row r="30229" spans="1:3" x14ac:dyDescent="0.25">
      <c r="A30229" s="2" t="s">
        <v>30255</v>
      </c>
      <c r="B30229" s="2">
        <v>13235771</v>
      </c>
      <c r="C30229" s="2" t="s">
        <v>7</v>
      </c>
    </row>
    <row r="30230" spans="1:3" x14ac:dyDescent="0.25">
      <c r="A30230" s="2" t="s">
        <v>30256</v>
      </c>
      <c r="B30230" s="2">
        <v>13279215</v>
      </c>
      <c r="C30230" s="2" t="s">
        <v>11</v>
      </c>
    </row>
    <row r="30231" spans="1:3" x14ac:dyDescent="0.25">
      <c r="A30231" s="2" t="s">
        <v>30257</v>
      </c>
      <c r="B30231" s="2">
        <v>13287789</v>
      </c>
      <c r="C30231" s="2" t="s">
        <v>2</v>
      </c>
    </row>
    <row r="30232" spans="1:3" x14ac:dyDescent="0.25">
      <c r="A30232" s="2" t="s">
        <v>30258</v>
      </c>
      <c r="B30232" s="2">
        <v>13290967</v>
      </c>
      <c r="C30232" s="2" t="s">
        <v>2</v>
      </c>
    </row>
    <row r="30233" spans="1:3" x14ac:dyDescent="0.25">
      <c r="A30233" s="2" t="s">
        <v>30259</v>
      </c>
      <c r="B30233" s="2">
        <v>13292234</v>
      </c>
      <c r="C30233" s="2" t="s">
        <v>6</v>
      </c>
    </row>
    <row r="30234" spans="1:3" x14ac:dyDescent="0.25">
      <c r="A30234" s="2" t="s">
        <v>30260</v>
      </c>
      <c r="B30234" s="2">
        <v>13292457</v>
      </c>
      <c r="C30234" s="2" t="s">
        <v>1</v>
      </c>
    </row>
    <row r="30235" spans="1:3" x14ac:dyDescent="0.25">
      <c r="A30235" s="2" t="s">
        <v>30261</v>
      </c>
      <c r="B30235" s="2">
        <v>13292470</v>
      </c>
      <c r="C30235" s="2" t="s">
        <v>1</v>
      </c>
    </row>
    <row r="30236" spans="1:3" x14ac:dyDescent="0.25">
      <c r="A30236" s="2" t="s">
        <v>30262</v>
      </c>
      <c r="B30236" s="2">
        <v>13296061</v>
      </c>
      <c r="C30236" s="2" t="s">
        <v>10</v>
      </c>
    </row>
    <row r="30237" spans="1:3" x14ac:dyDescent="0.25">
      <c r="A30237" s="2" t="s">
        <v>30263</v>
      </c>
      <c r="B30237" s="2">
        <v>13299651</v>
      </c>
      <c r="C30237" s="2" t="s">
        <v>1</v>
      </c>
    </row>
    <row r="30238" spans="1:3" x14ac:dyDescent="0.25">
      <c r="A30238" s="2" t="s">
        <v>30264</v>
      </c>
      <c r="B30238" s="2">
        <v>13299933</v>
      </c>
      <c r="C30238" s="2" t="s">
        <v>11</v>
      </c>
    </row>
    <row r="30239" spans="1:3" x14ac:dyDescent="0.25">
      <c r="A30239" s="2" t="s">
        <v>30265</v>
      </c>
      <c r="B30239" s="2">
        <v>13306506</v>
      </c>
      <c r="C30239" s="2" t="s">
        <v>4</v>
      </c>
    </row>
    <row r="30240" spans="1:3" x14ac:dyDescent="0.25">
      <c r="A30240" s="2" t="s">
        <v>30266</v>
      </c>
      <c r="B30240" s="2">
        <v>13323815</v>
      </c>
      <c r="C30240" s="2" t="s">
        <v>1</v>
      </c>
    </row>
    <row r="30241" spans="1:3" x14ac:dyDescent="0.25">
      <c r="A30241" s="2" t="s">
        <v>30267</v>
      </c>
      <c r="B30241" s="2">
        <v>13325504</v>
      </c>
      <c r="C30241" s="2" t="s">
        <v>3</v>
      </c>
    </row>
    <row r="30242" spans="1:3" x14ac:dyDescent="0.25">
      <c r="A30242" s="2" t="s">
        <v>30268</v>
      </c>
      <c r="B30242" s="2">
        <v>13340467</v>
      </c>
      <c r="C30242" s="2" t="s">
        <v>8</v>
      </c>
    </row>
    <row r="30243" spans="1:3" x14ac:dyDescent="0.25">
      <c r="A30243" s="2" t="s">
        <v>30269</v>
      </c>
      <c r="B30243" s="2">
        <v>13345567</v>
      </c>
      <c r="C30243" s="2" t="s">
        <v>1</v>
      </c>
    </row>
    <row r="30244" spans="1:3" x14ac:dyDescent="0.25">
      <c r="A30244" s="2" t="s">
        <v>30270</v>
      </c>
      <c r="B30244" s="2">
        <v>13348915</v>
      </c>
      <c r="C30244" s="2" t="s">
        <v>9</v>
      </c>
    </row>
    <row r="30245" spans="1:3" x14ac:dyDescent="0.25">
      <c r="A30245" s="2" t="s">
        <v>30271</v>
      </c>
      <c r="B30245" s="2">
        <v>13370355</v>
      </c>
      <c r="C30245" s="2" t="s">
        <v>5</v>
      </c>
    </row>
    <row r="30246" spans="1:3" x14ac:dyDescent="0.25">
      <c r="A30246" s="2" t="s">
        <v>30272</v>
      </c>
      <c r="B30246" s="2">
        <v>13388180</v>
      </c>
      <c r="C30246" s="2" t="s">
        <v>1</v>
      </c>
    </row>
    <row r="30247" spans="1:3" x14ac:dyDescent="0.25">
      <c r="A30247" s="2" t="s">
        <v>30273</v>
      </c>
      <c r="B30247" s="2">
        <v>13399633</v>
      </c>
      <c r="C30247" s="2" t="s">
        <v>5</v>
      </c>
    </row>
    <row r="30248" spans="1:3" x14ac:dyDescent="0.25">
      <c r="A30248" s="2" t="s">
        <v>30274</v>
      </c>
      <c r="B30248" s="2">
        <v>13401213</v>
      </c>
      <c r="C30248" s="2" t="s">
        <v>1</v>
      </c>
    </row>
    <row r="30249" spans="1:3" x14ac:dyDescent="0.25">
      <c r="A30249" s="2" t="s">
        <v>30275</v>
      </c>
      <c r="B30249" s="2">
        <v>13401214</v>
      </c>
      <c r="C30249" s="2" t="s">
        <v>8</v>
      </c>
    </row>
    <row r="30250" spans="1:3" x14ac:dyDescent="0.25">
      <c r="A30250" s="2" t="s">
        <v>30276</v>
      </c>
      <c r="B30250" s="2">
        <v>13402032</v>
      </c>
      <c r="C30250" s="2" t="s">
        <v>5</v>
      </c>
    </row>
    <row r="30251" spans="1:3" x14ac:dyDescent="0.25">
      <c r="A30251" s="2" t="s">
        <v>30277</v>
      </c>
      <c r="B30251" s="2">
        <v>13407701</v>
      </c>
      <c r="C30251" s="2" t="s">
        <v>11</v>
      </c>
    </row>
    <row r="30252" spans="1:3" x14ac:dyDescent="0.25">
      <c r="A30252" s="2" t="s">
        <v>30278</v>
      </c>
      <c r="B30252" s="2">
        <v>13415803</v>
      </c>
      <c r="C30252" s="2" t="s">
        <v>11</v>
      </c>
    </row>
    <row r="30253" spans="1:3" x14ac:dyDescent="0.25">
      <c r="A30253" s="2" t="s">
        <v>30279</v>
      </c>
      <c r="B30253" s="2">
        <v>13434013</v>
      </c>
      <c r="C30253" s="2" t="s">
        <v>2</v>
      </c>
    </row>
    <row r="30254" spans="1:3" x14ac:dyDescent="0.25">
      <c r="A30254" s="2" t="s">
        <v>30280</v>
      </c>
      <c r="B30254" s="2">
        <v>13436054</v>
      </c>
      <c r="C30254" s="2" t="s">
        <v>10</v>
      </c>
    </row>
    <row r="30255" spans="1:3" x14ac:dyDescent="0.25">
      <c r="A30255" s="2" t="s">
        <v>30281</v>
      </c>
      <c r="B30255" s="2">
        <v>13440894</v>
      </c>
      <c r="C30255" s="2" t="s">
        <v>1</v>
      </c>
    </row>
    <row r="30256" spans="1:3" x14ac:dyDescent="0.25">
      <c r="A30256" s="2" t="s">
        <v>30282</v>
      </c>
      <c r="B30256" s="2">
        <v>13451076</v>
      </c>
      <c r="C30256" s="2" t="s">
        <v>2</v>
      </c>
    </row>
    <row r="30257" spans="1:3" x14ac:dyDescent="0.25">
      <c r="A30257" s="2" t="s">
        <v>30283</v>
      </c>
      <c r="B30257" s="2">
        <v>13454639</v>
      </c>
      <c r="C30257" s="2" t="s">
        <v>2</v>
      </c>
    </row>
    <row r="30258" spans="1:3" x14ac:dyDescent="0.25">
      <c r="A30258" s="2" t="s">
        <v>30284</v>
      </c>
      <c r="B30258" s="2">
        <v>13454831</v>
      </c>
      <c r="C30258" s="2" t="s">
        <v>1</v>
      </c>
    </row>
    <row r="30259" spans="1:3" x14ac:dyDescent="0.25">
      <c r="A30259" s="2" t="s">
        <v>30285</v>
      </c>
      <c r="B30259" s="2">
        <v>13457362</v>
      </c>
      <c r="C30259" s="2" t="s">
        <v>9</v>
      </c>
    </row>
    <row r="30260" spans="1:3" x14ac:dyDescent="0.25">
      <c r="A30260" s="2" t="s">
        <v>30286</v>
      </c>
      <c r="B30260" s="2">
        <v>13486348</v>
      </c>
      <c r="C30260" s="2" t="s">
        <v>5</v>
      </c>
    </row>
    <row r="30261" spans="1:3" x14ac:dyDescent="0.25">
      <c r="A30261" s="2" t="s">
        <v>30287</v>
      </c>
      <c r="B30261" s="2">
        <v>13538108</v>
      </c>
      <c r="C30261" s="2" t="s">
        <v>2</v>
      </c>
    </row>
    <row r="30262" spans="1:3" x14ac:dyDescent="0.25">
      <c r="A30262" s="2" t="s">
        <v>30288</v>
      </c>
      <c r="B30262" s="2">
        <v>13543157</v>
      </c>
      <c r="C30262" s="2" t="s">
        <v>6</v>
      </c>
    </row>
    <row r="30263" spans="1:3" x14ac:dyDescent="0.25">
      <c r="A30263" s="2" t="s">
        <v>30289</v>
      </c>
      <c r="B30263" s="2">
        <v>13558571</v>
      </c>
      <c r="C30263" s="2" t="s">
        <v>11</v>
      </c>
    </row>
    <row r="30264" spans="1:3" x14ac:dyDescent="0.25">
      <c r="A30264" s="2" t="s">
        <v>30290</v>
      </c>
      <c r="B30264" s="2">
        <v>13573677</v>
      </c>
      <c r="C30264" s="2" t="s">
        <v>7</v>
      </c>
    </row>
    <row r="30265" spans="1:3" x14ac:dyDescent="0.25">
      <c r="A30265" s="2" t="s">
        <v>30291</v>
      </c>
      <c r="B30265" s="2">
        <v>13573730</v>
      </c>
      <c r="C30265" s="2" t="s">
        <v>5</v>
      </c>
    </row>
    <row r="30266" spans="1:3" x14ac:dyDescent="0.25">
      <c r="A30266" s="2" t="s">
        <v>30292</v>
      </c>
      <c r="B30266" s="2">
        <v>13593432</v>
      </c>
      <c r="C30266" s="2" t="s">
        <v>0</v>
      </c>
    </row>
    <row r="30267" spans="1:3" x14ac:dyDescent="0.25">
      <c r="A30267" s="2" t="s">
        <v>30293</v>
      </c>
      <c r="B30267" s="2">
        <v>13601068</v>
      </c>
      <c r="C30267" s="2" t="s">
        <v>5</v>
      </c>
    </row>
    <row r="30268" spans="1:3" x14ac:dyDescent="0.25">
      <c r="A30268" s="2" t="s">
        <v>30294</v>
      </c>
      <c r="B30268" s="2">
        <v>13603806</v>
      </c>
      <c r="C30268" s="2" t="s">
        <v>2</v>
      </c>
    </row>
    <row r="30269" spans="1:3" x14ac:dyDescent="0.25">
      <c r="A30269" s="2" t="s">
        <v>30295</v>
      </c>
      <c r="B30269" s="2">
        <v>13626760</v>
      </c>
      <c r="C30269" s="2" t="s">
        <v>10</v>
      </c>
    </row>
    <row r="30270" spans="1:3" x14ac:dyDescent="0.25">
      <c r="A30270" s="2" t="s">
        <v>30296</v>
      </c>
      <c r="B30270" s="2">
        <v>13628437</v>
      </c>
      <c r="C30270" s="2" t="s">
        <v>9</v>
      </c>
    </row>
    <row r="30271" spans="1:3" x14ac:dyDescent="0.25">
      <c r="A30271" s="2" t="s">
        <v>30297</v>
      </c>
      <c r="B30271" s="2">
        <v>13630055</v>
      </c>
      <c r="C30271" s="2" t="s">
        <v>3</v>
      </c>
    </row>
    <row r="30272" spans="1:3" x14ac:dyDescent="0.25">
      <c r="A30272" s="2" t="s">
        <v>30298</v>
      </c>
      <c r="B30272" s="2">
        <v>13632389</v>
      </c>
      <c r="C30272" s="2" t="s">
        <v>3</v>
      </c>
    </row>
    <row r="30273" spans="1:3" x14ac:dyDescent="0.25">
      <c r="A30273" s="2" t="s">
        <v>30299</v>
      </c>
      <c r="B30273" s="2">
        <v>13642081</v>
      </c>
      <c r="C30273" s="2" t="s">
        <v>1</v>
      </c>
    </row>
    <row r="30274" spans="1:3" x14ac:dyDescent="0.25">
      <c r="A30274" s="2" t="s">
        <v>30300</v>
      </c>
      <c r="B30274" s="2">
        <v>13652829</v>
      </c>
      <c r="C30274" s="2" t="s">
        <v>9</v>
      </c>
    </row>
    <row r="30275" spans="1:3" x14ac:dyDescent="0.25">
      <c r="A30275" s="2" t="s">
        <v>30301</v>
      </c>
      <c r="B30275" s="2">
        <v>13659225</v>
      </c>
      <c r="C30275" s="2" t="s">
        <v>9</v>
      </c>
    </row>
    <row r="30276" spans="1:3" x14ac:dyDescent="0.25">
      <c r="A30276" s="2" t="s">
        <v>30302</v>
      </c>
      <c r="B30276" s="2">
        <v>13660239</v>
      </c>
      <c r="C30276" s="2" t="s">
        <v>5</v>
      </c>
    </row>
    <row r="30277" spans="1:3" x14ac:dyDescent="0.25">
      <c r="A30277" s="2" t="s">
        <v>30303</v>
      </c>
      <c r="B30277" s="2">
        <v>13664577</v>
      </c>
      <c r="C30277" s="2" t="s">
        <v>7</v>
      </c>
    </row>
    <row r="30278" spans="1:3" x14ac:dyDescent="0.25">
      <c r="A30278" s="2" t="s">
        <v>30304</v>
      </c>
      <c r="B30278" s="2">
        <v>13671411</v>
      </c>
      <c r="C30278" s="2" t="s">
        <v>5</v>
      </c>
    </row>
    <row r="30279" spans="1:3" x14ac:dyDescent="0.25">
      <c r="A30279" s="2" t="s">
        <v>30305</v>
      </c>
      <c r="B30279" s="2">
        <v>13672679</v>
      </c>
      <c r="C30279" s="2" t="s">
        <v>1</v>
      </c>
    </row>
    <row r="30280" spans="1:3" x14ac:dyDescent="0.25">
      <c r="A30280" s="2" t="s">
        <v>30306</v>
      </c>
      <c r="B30280" s="2">
        <v>13678276</v>
      </c>
      <c r="C30280" s="2" t="s">
        <v>8</v>
      </c>
    </row>
    <row r="30281" spans="1:3" x14ac:dyDescent="0.25">
      <c r="A30281" s="2" t="s">
        <v>30307</v>
      </c>
      <c r="B30281" s="2">
        <v>13683714</v>
      </c>
      <c r="C30281" s="2" t="s">
        <v>9</v>
      </c>
    </row>
    <row r="30282" spans="1:3" x14ac:dyDescent="0.25">
      <c r="A30282" s="2" t="s">
        <v>30308</v>
      </c>
      <c r="B30282" s="2">
        <v>13686754</v>
      </c>
      <c r="C30282" s="2" t="s">
        <v>5</v>
      </c>
    </row>
    <row r="30283" spans="1:3" x14ac:dyDescent="0.25">
      <c r="A30283" s="2" t="s">
        <v>30309</v>
      </c>
      <c r="B30283" s="2">
        <v>13701736</v>
      </c>
      <c r="C30283" s="2" t="s">
        <v>5</v>
      </c>
    </row>
    <row r="30284" spans="1:3" x14ac:dyDescent="0.25">
      <c r="A30284" s="2" t="s">
        <v>30310</v>
      </c>
      <c r="B30284" s="2">
        <v>13722294</v>
      </c>
      <c r="C30284" s="2" t="s">
        <v>1</v>
      </c>
    </row>
    <row r="30285" spans="1:3" x14ac:dyDescent="0.25">
      <c r="A30285" s="2" t="s">
        <v>30311</v>
      </c>
      <c r="B30285" s="2">
        <v>13733073</v>
      </c>
      <c r="C30285" s="2" t="s">
        <v>1</v>
      </c>
    </row>
    <row r="30286" spans="1:3" x14ac:dyDescent="0.25">
      <c r="A30286" s="2" t="s">
        <v>30312</v>
      </c>
      <c r="B30286" s="2">
        <v>13733448</v>
      </c>
      <c r="C30286" s="2" t="s">
        <v>9</v>
      </c>
    </row>
    <row r="30287" spans="1:3" x14ac:dyDescent="0.25">
      <c r="A30287" s="2" t="s">
        <v>30313</v>
      </c>
      <c r="B30287" s="2">
        <v>13734832</v>
      </c>
      <c r="C30287" s="2" t="s">
        <v>0</v>
      </c>
    </row>
    <row r="30288" spans="1:3" x14ac:dyDescent="0.25">
      <c r="A30288" s="2" t="s">
        <v>30314</v>
      </c>
      <c r="B30288" s="2">
        <v>13782455</v>
      </c>
      <c r="C30288" s="2" t="s">
        <v>2</v>
      </c>
    </row>
    <row r="30289" spans="1:3" x14ac:dyDescent="0.25">
      <c r="A30289" s="2" t="s">
        <v>30315</v>
      </c>
      <c r="B30289" s="2">
        <v>13804676</v>
      </c>
      <c r="C30289" s="2" t="s">
        <v>5</v>
      </c>
    </row>
    <row r="30290" spans="1:3" x14ac:dyDescent="0.25">
      <c r="A30290" s="2" t="s">
        <v>30316</v>
      </c>
      <c r="B30290" s="2">
        <v>13814710</v>
      </c>
      <c r="C30290" s="2" t="s">
        <v>8</v>
      </c>
    </row>
    <row r="30291" spans="1:3" x14ac:dyDescent="0.25">
      <c r="A30291" s="2" t="s">
        <v>30317</v>
      </c>
      <c r="B30291" s="2">
        <v>13832176</v>
      </c>
      <c r="C30291" s="2" t="s">
        <v>5</v>
      </c>
    </row>
    <row r="30292" spans="1:3" x14ac:dyDescent="0.25">
      <c r="A30292" s="2" t="s">
        <v>30318</v>
      </c>
      <c r="B30292" s="2">
        <v>13833297</v>
      </c>
      <c r="C30292" s="2" t="s">
        <v>11</v>
      </c>
    </row>
    <row r="30293" spans="1:3" x14ac:dyDescent="0.25">
      <c r="A30293" s="2" t="s">
        <v>30319</v>
      </c>
      <c r="B30293" s="2">
        <v>13834731</v>
      </c>
      <c r="C30293" s="2" t="s">
        <v>9</v>
      </c>
    </row>
    <row r="30294" spans="1:3" x14ac:dyDescent="0.25">
      <c r="A30294" s="2" t="s">
        <v>30320</v>
      </c>
      <c r="B30294" s="2">
        <v>13835591</v>
      </c>
      <c r="C30294" s="2" t="s">
        <v>9</v>
      </c>
    </row>
    <row r="30295" spans="1:3" x14ac:dyDescent="0.25">
      <c r="A30295" s="2" t="s">
        <v>30321</v>
      </c>
      <c r="B30295" s="2">
        <v>13841764</v>
      </c>
      <c r="C30295" s="2" t="s">
        <v>5</v>
      </c>
    </row>
    <row r="30296" spans="1:3" x14ac:dyDescent="0.25">
      <c r="A30296" s="2" t="s">
        <v>30322</v>
      </c>
      <c r="B30296" s="2">
        <v>13852201</v>
      </c>
      <c r="C30296" s="2" t="s">
        <v>5</v>
      </c>
    </row>
    <row r="30297" spans="1:3" x14ac:dyDescent="0.25">
      <c r="A30297" s="2" t="s">
        <v>30323</v>
      </c>
      <c r="B30297" s="2">
        <v>13858169</v>
      </c>
      <c r="C30297" s="2" t="s">
        <v>0</v>
      </c>
    </row>
    <row r="30298" spans="1:3" x14ac:dyDescent="0.25">
      <c r="A30298" s="2" t="s">
        <v>30324</v>
      </c>
      <c r="B30298" s="2">
        <v>13869374</v>
      </c>
      <c r="C30298" s="2" t="s">
        <v>3</v>
      </c>
    </row>
    <row r="30299" spans="1:3" x14ac:dyDescent="0.25">
      <c r="A30299" s="2" t="s">
        <v>30325</v>
      </c>
      <c r="B30299" s="2">
        <v>13883457</v>
      </c>
      <c r="C30299" s="2" t="s">
        <v>1</v>
      </c>
    </row>
    <row r="30300" spans="1:3" x14ac:dyDescent="0.25">
      <c r="A30300" s="2" t="s">
        <v>30326</v>
      </c>
      <c r="B30300" s="2">
        <v>13892031</v>
      </c>
      <c r="C30300" s="2" t="s">
        <v>5</v>
      </c>
    </row>
    <row r="30301" spans="1:3" x14ac:dyDescent="0.25">
      <c r="A30301" s="2" t="s">
        <v>30327</v>
      </c>
      <c r="B30301" s="2">
        <v>13894210</v>
      </c>
      <c r="C30301" s="2" t="s">
        <v>1</v>
      </c>
    </row>
    <row r="30302" spans="1:3" x14ac:dyDescent="0.25">
      <c r="A30302" s="2" t="s">
        <v>30328</v>
      </c>
      <c r="B30302" s="2">
        <v>13896909</v>
      </c>
      <c r="C30302" s="2" t="s">
        <v>11</v>
      </c>
    </row>
    <row r="30303" spans="1:3" x14ac:dyDescent="0.25">
      <c r="A30303" s="2" t="s">
        <v>30329</v>
      </c>
      <c r="B30303" s="2">
        <v>13897199</v>
      </c>
      <c r="C30303" s="2" t="s">
        <v>0</v>
      </c>
    </row>
    <row r="30304" spans="1:3" x14ac:dyDescent="0.25">
      <c r="A30304" s="2" t="s">
        <v>30330</v>
      </c>
      <c r="B30304" s="2">
        <v>13898193</v>
      </c>
      <c r="C30304" s="2" t="s">
        <v>9</v>
      </c>
    </row>
    <row r="30305" spans="1:3" x14ac:dyDescent="0.25">
      <c r="A30305" s="2" t="s">
        <v>30331</v>
      </c>
      <c r="B30305" s="2">
        <v>13918514</v>
      </c>
      <c r="C30305" s="2" t="s">
        <v>1</v>
      </c>
    </row>
    <row r="30306" spans="1:3" x14ac:dyDescent="0.25">
      <c r="A30306" s="2" t="s">
        <v>30332</v>
      </c>
      <c r="B30306" s="2">
        <v>13941509</v>
      </c>
      <c r="C30306" s="2" t="s">
        <v>5</v>
      </c>
    </row>
    <row r="30307" spans="1:3" x14ac:dyDescent="0.25">
      <c r="A30307" s="2" t="s">
        <v>30333</v>
      </c>
      <c r="B30307" s="2">
        <v>13942378</v>
      </c>
      <c r="C30307" s="2" t="s">
        <v>5</v>
      </c>
    </row>
    <row r="30308" spans="1:3" x14ac:dyDescent="0.25">
      <c r="A30308" s="2" t="s">
        <v>30334</v>
      </c>
      <c r="B30308" s="2">
        <v>13950769</v>
      </c>
      <c r="C30308" s="2" t="s">
        <v>6</v>
      </c>
    </row>
    <row r="30309" spans="1:3" x14ac:dyDescent="0.25">
      <c r="A30309" s="2" t="s">
        <v>30335</v>
      </c>
      <c r="B30309" s="2">
        <v>13977348</v>
      </c>
      <c r="C30309" s="2" t="s">
        <v>0</v>
      </c>
    </row>
    <row r="30310" spans="1:3" x14ac:dyDescent="0.25">
      <c r="A30310" s="2" t="s">
        <v>30336</v>
      </c>
      <c r="B30310" s="2">
        <v>14021665</v>
      </c>
      <c r="C30310" s="2" t="s">
        <v>5</v>
      </c>
    </row>
    <row r="30311" spans="1:3" x14ac:dyDescent="0.25">
      <c r="A30311" s="2" t="s">
        <v>30337</v>
      </c>
      <c r="B30311" s="2">
        <v>14022288</v>
      </c>
      <c r="C30311" s="2" t="s">
        <v>0</v>
      </c>
    </row>
    <row r="30312" spans="1:3" x14ac:dyDescent="0.25">
      <c r="A30312" s="2" t="s">
        <v>30338</v>
      </c>
      <c r="B30312" s="2">
        <v>14063647</v>
      </c>
      <c r="C30312" s="2" t="s">
        <v>6</v>
      </c>
    </row>
    <row r="30313" spans="1:3" x14ac:dyDescent="0.25">
      <c r="A30313" s="2" t="s">
        <v>30339</v>
      </c>
      <c r="B30313" s="2">
        <v>14064530</v>
      </c>
      <c r="C30313" s="2" t="s">
        <v>9</v>
      </c>
    </row>
    <row r="30314" spans="1:3" x14ac:dyDescent="0.25">
      <c r="A30314" s="2" t="s">
        <v>30340</v>
      </c>
      <c r="B30314" s="2">
        <v>14073928</v>
      </c>
      <c r="C30314" s="2" t="s">
        <v>9</v>
      </c>
    </row>
    <row r="30315" spans="1:3" x14ac:dyDescent="0.25">
      <c r="A30315" s="2" t="s">
        <v>30341</v>
      </c>
      <c r="B30315" s="2">
        <v>14077103</v>
      </c>
      <c r="C30315" s="2" t="s">
        <v>5</v>
      </c>
    </row>
    <row r="30316" spans="1:3" x14ac:dyDescent="0.25">
      <c r="A30316" s="2" t="s">
        <v>30342</v>
      </c>
      <c r="B30316" s="2">
        <v>14080278</v>
      </c>
      <c r="C30316" s="2" t="s">
        <v>1</v>
      </c>
    </row>
    <row r="30317" spans="1:3" x14ac:dyDescent="0.25">
      <c r="A30317" s="2" t="s">
        <v>30343</v>
      </c>
      <c r="B30317" s="2">
        <v>14093685</v>
      </c>
      <c r="C30317" s="2" t="s">
        <v>9</v>
      </c>
    </row>
    <row r="30318" spans="1:3" x14ac:dyDescent="0.25">
      <c r="A30318" s="2" t="s">
        <v>30344</v>
      </c>
      <c r="B30318" s="2">
        <v>14101275</v>
      </c>
      <c r="C30318" s="2" t="s">
        <v>2</v>
      </c>
    </row>
    <row r="30319" spans="1:3" x14ac:dyDescent="0.25">
      <c r="A30319" s="2" t="s">
        <v>30345</v>
      </c>
      <c r="B30319" s="2">
        <v>14110982</v>
      </c>
      <c r="C30319" s="2" t="s">
        <v>10</v>
      </c>
    </row>
    <row r="30320" spans="1:3" x14ac:dyDescent="0.25">
      <c r="A30320" s="2" t="s">
        <v>30346</v>
      </c>
      <c r="B30320" s="2">
        <v>14118076</v>
      </c>
      <c r="C30320" s="2" t="s">
        <v>0</v>
      </c>
    </row>
    <row r="30321" spans="1:3" x14ac:dyDescent="0.25">
      <c r="A30321" s="2" t="s">
        <v>30347</v>
      </c>
      <c r="B30321" s="2">
        <v>14124985</v>
      </c>
      <c r="C30321" s="2" t="s">
        <v>5</v>
      </c>
    </row>
    <row r="30322" spans="1:3" x14ac:dyDescent="0.25">
      <c r="A30322" s="2" t="s">
        <v>30348</v>
      </c>
      <c r="B30322" s="2">
        <v>14135381</v>
      </c>
      <c r="C30322" s="2" t="s">
        <v>5</v>
      </c>
    </row>
    <row r="30323" spans="1:3" x14ac:dyDescent="0.25">
      <c r="A30323" s="2" t="s">
        <v>30349</v>
      </c>
      <c r="B30323" s="2">
        <v>14136977</v>
      </c>
      <c r="C30323" s="2" t="s">
        <v>1</v>
      </c>
    </row>
    <row r="30324" spans="1:3" x14ac:dyDescent="0.25">
      <c r="A30324" s="2" t="s">
        <v>30350</v>
      </c>
      <c r="B30324" s="2">
        <v>14142639</v>
      </c>
      <c r="C30324" s="2" t="s">
        <v>5</v>
      </c>
    </row>
    <row r="30325" spans="1:3" x14ac:dyDescent="0.25">
      <c r="A30325" s="2" t="s">
        <v>30351</v>
      </c>
      <c r="B30325" s="2">
        <v>14147042</v>
      </c>
      <c r="C30325" s="2" t="s">
        <v>3</v>
      </c>
    </row>
    <row r="30326" spans="1:3" x14ac:dyDescent="0.25">
      <c r="A30326" s="2" t="s">
        <v>30352</v>
      </c>
      <c r="B30326" s="2">
        <v>14171227</v>
      </c>
      <c r="C30326" s="2" t="s">
        <v>1</v>
      </c>
    </row>
    <row r="30327" spans="1:3" x14ac:dyDescent="0.25">
      <c r="A30327" s="2" t="s">
        <v>30353</v>
      </c>
      <c r="B30327" s="2">
        <v>14194913</v>
      </c>
      <c r="C30327" s="2" t="s">
        <v>4</v>
      </c>
    </row>
    <row r="30328" spans="1:3" x14ac:dyDescent="0.25">
      <c r="A30328" s="2" t="s">
        <v>30354</v>
      </c>
      <c r="B30328" s="2">
        <v>14198259</v>
      </c>
      <c r="C30328" s="2" t="s">
        <v>2</v>
      </c>
    </row>
    <row r="30329" spans="1:3" x14ac:dyDescent="0.25">
      <c r="A30329" s="2" t="s">
        <v>30355</v>
      </c>
      <c r="B30329" s="2">
        <v>14228312</v>
      </c>
      <c r="C30329" s="2" t="s">
        <v>0</v>
      </c>
    </row>
    <row r="30330" spans="1:3" x14ac:dyDescent="0.25">
      <c r="A30330" s="2" t="s">
        <v>30356</v>
      </c>
      <c r="B30330" s="2">
        <v>14234444</v>
      </c>
      <c r="C30330" s="2" t="s">
        <v>2</v>
      </c>
    </row>
    <row r="30331" spans="1:3" x14ac:dyDescent="0.25">
      <c r="A30331" s="2" t="s">
        <v>30357</v>
      </c>
      <c r="B30331" s="2">
        <v>14239787</v>
      </c>
      <c r="C30331" s="2" t="s">
        <v>8</v>
      </c>
    </row>
    <row r="30332" spans="1:3" x14ac:dyDescent="0.25">
      <c r="A30332" s="2" t="s">
        <v>30358</v>
      </c>
      <c r="B30332" s="2">
        <v>14246850</v>
      </c>
      <c r="C30332" s="2" t="s">
        <v>9</v>
      </c>
    </row>
    <row r="30333" spans="1:3" x14ac:dyDescent="0.25">
      <c r="A30333" s="2" t="s">
        <v>30359</v>
      </c>
      <c r="B30333" s="2">
        <v>14249861</v>
      </c>
      <c r="C30333" s="2" t="s">
        <v>5</v>
      </c>
    </row>
    <row r="30334" spans="1:3" x14ac:dyDescent="0.25">
      <c r="A30334" s="2" t="s">
        <v>30360</v>
      </c>
      <c r="B30334" s="2">
        <v>14254538</v>
      </c>
      <c r="C30334" s="2" t="s">
        <v>2</v>
      </c>
    </row>
    <row r="30335" spans="1:3" x14ac:dyDescent="0.25">
      <c r="A30335" s="2" t="s">
        <v>30361</v>
      </c>
      <c r="B30335" s="2">
        <v>14263938</v>
      </c>
      <c r="C30335" s="2" t="s">
        <v>9</v>
      </c>
    </row>
    <row r="30336" spans="1:3" x14ac:dyDescent="0.25">
      <c r="A30336" s="2" t="s">
        <v>30362</v>
      </c>
      <c r="B30336" s="2">
        <v>14270589</v>
      </c>
      <c r="C30336" s="2" t="s">
        <v>5</v>
      </c>
    </row>
    <row r="30337" spans="1:3" x14ac:dyDescent="0.25">
      <c r="A30337" s="2" t="s">
        <v>30363</v>
      </c>
      <c r="B30337" s="2">
        <v>14270827</v>
      </c>
      <c r="C30337" s="2" t="s">
        <v>2</v>
      </c>
    </row>
    <row r="30338" spans="1:3" x14ac:dyDescent="0.25">
      <c r="A30338" s="2" t="s">
        <v>30364</v>
      </c>
      <c r="B30338" s="2">
        <v>14276199</v>
      </c>
      <c r="C30338" s="2" t="s">
        <v>2</v>
      </c>
    </row>
    <row r="30339" spans="1:3" x14ac:dyDescent="0.25">
      <c r="A30339" s="2" t="s">
        <v>30365</v>
      </c>
      <c r="B30339" s="2">
        <v>14289265</v>
      </c>
      <c r="C30339" s="2" t="s">
        <v>6</v>
      </c>
    </row>
    <row r="30340" spans="1:3" x14ac:dyDescent="0.25">
      <c r="A30340" s="2" t="s">
        <v>30366</v>
      </c>
      <c r="B30340" s="2">
        <v>14297310</v>
      </c>
      <c r="C30340" s="2" t="s">
        <v>9</v>
      </c>
    </row>
    <row r="30341" spans="1:3" x14ac:dyDescent="0.25">
      <c r="A30341" s="2" t="s">
        <v>30367</v>
      </c>
      <c r="B30341" s="2">
        <v>14298326</v>
      </c>
      <c r="C30341" s="2" t="s">
        <v>5</v>
      </c>
    </row>
    <row r="30342" spans="1:3" x14ac:dyDescent="0.25">
      <c r="A30342" s="2" t="s">
        <v>30368</v>
      </c>
      <c r="B30342" s="2">
        <v>14306443</v>
      </c>
      <c r="C30342" s="2" t="s">
        <v>1</v>
      </c>
    </row>
    <row r="30343" spans="1:3" x14ac:dyDescent="0.25">
      <c r="A30343" s="2" t="s">
        <v>30369</v>
      </c>
      <c r="B30343" s="2">
        <v>14310922</v>
      </c>
      <c r="C30343" s="2" t="s">
        <v>11</v>
      </c>
    </row>
    <row r="30344" spans="1:3" x14ac:dyDescent="0.25">
      <c r="A30344" s="2" t="s">
        <v>30370</v>
      </c>
      <c r="B30344" s="2">
        <v>14313401</v>
      </c>
      <c r="C30344" s="2" t="s">
        <v>1</v>
      </c>
    </row>
    <row r="30345" spans="1:3" x14ac:dyDescent="0.25">
      <c r="A30345" s="2" t="s">
        <v>30371</v>
      </c>
      <c r="B30345" s="2">
        <v>14331490</v>
      </c>
      <c r="C30345" s="2" t="s">
        <v>9</v>
      </c>
    </row>
    <row r="30346" spans="1:3" x14ac:dyDescent="0.25">
      <c r="A30346" s="2" t="s">
        <v>30372</v>
      </c>
      <c r="B30346" s="2">
        <v>14331499</v>
      </c>
      <c r="C30346" s="2" t="s">
        <v>1</v>
      </c>
    </row>
    <row r="30347" spans="1:3" x14ac:dyDescent="0.25">
      <c r="A30347" s="2" t="s">
        <v>30373</v>
      </c>
      <c r="B30347" s="2">
        <v>14339443</v>
      </c>
      <c r="C30347" s="2" t="s">
        <v>0</v>
      </c>
    </row>
    <row r="30348" spans="1:3" x14ac:dyDescent="0.25">
      <c r="A30348" s="2" t="s">
        <v>30374</v>
      </c>
      <c r="B30348" s="2">
        <v>14340398</v>
      </c>
      <c r="C30348" s="2" t="s">
        <v>5</v>
      </c>
    </row>
    <row r="30349" spans="1:3" x14ac:dyDescent="0.25">
      <c r="A30349" s="2" t="s">
        <v>30375</v>
      </c>
      <c r="B30349" s="2">
        <v>14341804</v>
      </c>
      <c r="C30349" s="2" t="s">
        <v>5</v>
      </c>
    </row>
    <row r="30350" spans="1:3" x14ac:dyDescent="0.25">
      <c r="A30350" s="2" t="s">
        <v>30376</v>
      </c>
      <c r="B30350" s="2">
        <v>14343494</v>
      </c>
      <c r="C30350" s="2" t="s">
        <v>3</v>
      </c>
    </row>
    <row r="30351" spans="1:3" x14ac:dyDescent="0.25">
      <c r="A30351" s="2" t="s">
        <v>30377</v>
      </c>
      <c r="B30351" s="2">
        <v>14344481</v>
      </c>
      <c r="C30351" s="2" t="s">
        <v>8</v>
      </c>
    </row>
    <row r="30352" spans="1:3" x14ac:dyDescent="0.25">
      <c r="A30352" s="2" t="s">
        <v>30378</v>
      </c>
      <c r="B30352" s="2">
        <v>14353210</v>
      </c>
      <c r="C30352" s="2" t="s">
        <v>5</v>
      </c>
    </row>
    <row r="30353" spans="1:3" x14ac:dyDescent="0.25">
      <c r="A30353" s="2" t="s">
        <v>30379</v>
      </c>
      <c r="B30353" s="2">
        <v>14359360</v>
      </c>
      <c r="C30353" s="2" t="s">
        <v>5</v>
      </c>
    </row>
    <row r="30354" spans="1:3" x14ac:dyDescent="0.25">
      <c r="A30354" s="2" t="s">
        <v>30380</v>
      </c>
      <c r="B30354" s="2">
        <v>14362056</v>
      </c>
      <c r="C30354" s="2" t="s">
        <v>6</v>
      </c>
    </row>
    <row r="30355" spans="1:3" x14ac:dyDescent="0.25">
      <c r="A30355" s="2" t="s">
        <v>30381</v>
      </c>
      <c r="B30355" s="2">
        <v>14370405</v>
      </c>
      <c r="C30355" s="2" t="s">
        <v>1</v>
      </c>
    </row>
    <row r="30356" spans="1:3" x14ac:dyDescent="0.25">
      <c r="A30356" s="2" t="s">
        <v>30382</v>
      </c>
      <c r="B30356" s="2">
        <v>14383458</v>
      </c>
      <c r="C30356" s="2" t="s">
        <v>9</v>
      </c>
    </row>
    <row r="30357" spans="1:3" x14ac:dyDescent="0.25">
      <c r="A30357" s="2" t="s">
        <v>30383</v>
      </c>
      <c r="B30357" s="2">
        <v>14396454</v>
      </c>
      <c r="C30357" s="2" t="s">
        <v>9</v>
      </c>
    </row>
    <row r="30358" spans="1:3" x14ac:dyDescent="0.25">
      <c r="A30358" s="2" t="s">
        <v>30384</v>
      </c>
      <c r="B30358" s="2">
        <v>14410396</v>
      </c>
      <c r="C30358" s="2" t="s">
        <v>5</v>
      </c>
    </row>
    <row r="30359" spans="1:3" x14ac:dyDescent="0.25">
      <c r="A30359" s="2" t="s">
        <v>30385</v>
      </c>
      <c r="B30359" s="2">
        <v>14427123</v>
      </c>
      <c r="C30359" s="2" t="s">
        <v>2</v>
      </c>
    </row>
    <row r="30360" spans="1:3" x14ac:dyDescent="0.25">
      <c r="A30360" s="2" t="s">
        <v>30386</v>
      </c>
      <c r="B30360" s="2">
        <v>14430778</v>
      </c>
      <c r="C30360" s="2" t="s">
        <v>9</v>
      </c>
    </row>
    <row r="30361" spans="1:3" x14ac:dyDescent="0.25">
      <c r="A30361" s="2" t="s">
        <v>30387</v>
      </c>
      <c r="B30361" s="2">
        <v>14436358</v>
      </c>
      <c r="C30361" s="2" t="s">
        <v>5</v>
      </c>
    </row>
    <row r="30362" spans="1:3" x14ac:dyDescent="0.25">
      <c r="A30362" s="2" t="s">
        <v>30388</v>
      </c>
      <c r="B30362" s="2">
        <v>14437597</v>
      </c>
      <c r="C30362" s="2" t="s">
        <v>8</v>
      </c>
    </row>
    <row r="30363" spans="1:3" x14ac:dyDescent="0.25">
      <c r="A30363" s="2" t="s">
        <v>30389</v>
      </c>
      <c r="B30363" s="2">
        <v>14439379</v>
      </c>
      <c r="C30363" s="2" t="s">
        <v>5</v>
      </c>
    </row>
    <row r="30364" spans="1:3" x14ac:dyDescent="0.25">
      <c r="A30364" s="2" t="s">
        <v>30390</v>
      </c>
      <c r="B30364" s="2">
        <v>14447325</v>
      </c>
      <c r="C30364" s="2" t="s">
        <v>9</v>
      </c>
    </row>
    <row r="30365" spans="1:3" x14ac:dyDescent="0.25">
      <c r="A30365" s="2" t="s">
        <v>30391</v>
      </c>
      <c r="B30365" s="2">
        <v>14471705</v>
      </c>
      <c r="C30365" s="2" t="s">
        <v>3</v>
      </c>
    </row>
    <row r="30366" spans="1:3" x14ac:dyDescent="0.25">
      <c r="A30366" s="2" t="s">
        <v>30392</v>
      </c>
      <c r="B30366" s="2">
        <v>14482113</v>
      </c>
      <c r="C30366" s="2" t="s">
        <v>8</v>
      </c>
    </row>
    <row r="30367" spans="1:3" x14ac:dyDescent="0.25">
      <c r="A30367" s="2" t="s">
        <v>30393</v>
      </c>
      <c r="B30367" s="2">
        <v>14500430</v>
      </c>
      <c r="C30367" s="2" t="s">
        <v>2</v>
      </c>
    </row>
    <row r="30368" spans="1:3" x14ac:dyDescent="0.25">
      <c r="A30368" s="2" t="s">
        <v>30394</v>
      </c>
      <c r="B30368" s="2">
        <v>14504191</v>
      </c>
      <c r="C30368" s="2" t="s">
        <v>4</v>
      </c>
    </row>
    <row r="30369" spans="1:3" x14ac:dyDescent="0.25">
      <c r="A30369" s="2" t="s">
        <v>30395</v>
      </c>
      <c r="B30369" s="2">
        <v>14507663</v>
      </c>
      <c r="C30369" s="2" t="s">
        <v>11</v>
      </c>
    </row>
    <row r="30370" spans="1:3" x14ac:dyDescent="0.25">
      <c r="A30370" s="2" t="s">
        <v>30396</v>
      </c>
      <c r="B30370" s="2">
        <v>14518758</v>
      </c>
      <c r="C30370" s="2" t="s">
        <v>10</v>
      </c>
    </row>
    <row r="30371" spans="1:3" x14ac:dyDescent="0.25">
      <c r="A30371" s="2" t="s">
        <v>30397</v>
      </c>
      <c r="B30371" s="2">
        <v>14522379</v>
      </c>
      <c r="C30371" s="2" t="s">
        <v>7</v>
      </c>
    </row>
    <row r="30372" spans="1:3" x14ac:dyDescent="0.25">
      <c r="A30372" s="2" t="s">
        <v>30398</v>
      </c>
      <c r="B30372" s="2">
        <v>14533574</v>
      </c>
      <c r="C30372" s="2" t="s">
        <v>9</v>
      </c>
    </row>
    <row r="30373" spans="1:3" x14ac:dyDescent="0.25">
      <c r="A30373" s="2" t="s">
        <v>30399</v>
      </c>
      <c r="B30373" s="2">
        <v>14542381</v>
      </c>
      <c r="C30373" s="2" t="s">
        <v>11</v>
      </c>
    </row>
    <row r="30374" spans="1:3" x14ac:dyDescent="0.25">
      <c r="A30374" s="2" t="s">
        <v>30400</v>
      </c>
      <c r="B30374" s="2">
        <v>14547682</v>
      </c>
      <c r="C30374" s="2" t="s">
        <v>11</v>
      </c>
    </row>
    <row r="30375" spans="1:3" x14ac:dyDescent="0.25">
      <c r="A30375" s="2" t="s">
        <v>30401</v>
      </c>
      <c r="B30375" s="2">
        <v>14550469</v>
      </c>
      <c r="C30375" s="2" t="s">
        <v>0</v>
      </c>
    </row>
    <row r="30376" spans="1:3" x14ac:dyDescent="0.25">
      <c r="A30376" s="2" t="s">
        <v>30402</v>
      </c>
      <c r="B30376" s="2">
        <v>14557095</v>
      </c>
      <c r="C30376" s="2" t="s">
        <v>6</v>
      </c>
    </row>
    <row r="30377" spans="1:3" x14ac:dyDescent="0.25">
      <c r="A30377" s="2" t="s">
        <v>30403</v>
      </c>
      <c r="B30377" s="2">
        <v>14558895</v>
      </c>
      <c r="C30377" s="2" t="s">
        <v>1</v>
      </c>
    </row>
    <row r="30378" spans="1:3" x14ac:dyDescent="0.25">
      <c r="A30378" s="2" t="s">
        <v>30404</v>
      </c>
      <c r="B30378" s="2">
        <v>14563355</v>
      </c>
      <c r="C30378" s="2" t="s">
        <v>1</v>
      </c>
    </row>
    <row r="30379" spans="1:3" x14ac:dyDescent="0.25">
      <c r="A30379" s="2" t="s">
        <v>30405</v>
      </c>
      <c r="B30379" s="2">
        <v>14595255</v>
      </c>
      <c r="C30379" s="2" t="s">
        <v>10</v>
      </c>
    </row>
    <row r="30380" spans="1:3" x14ac:dyDescent="0.25">
      <c r="A30380" s="2" t="s">
        <v>30406</v>
      </c>
      <c r="B30380" s="2">
        <v>14598623</v>
      </c>
      <c r="C30380" s="2" t="s">
        <v>10</v>
      </c>
    </row>
    <row r="30381" spans="1:3" x14ac:dyDescent="0.25">
      <c r="A30381" s="2" t="s">
        <v>30407</v>
      </c>
      <c r="B30381" s="2">
        <v>14603054</v>
      </c>
      <c r="C30381" s="2" t="s">
        <v>1</v>
      </c>
    </row>
    <row r="30382" spans="1:3" x14ac:dyDescent="0.25">
      <c r="A30382" s="2" t="s">
        <v>30408</v>
      </c>
      <c r="B30382" s="2">
        <v>14611421</v>
      </c>
      <c r="C30382" s="2" t="s">
        <v>8</v>
      </c>
    </row>
    <row r="30383" spans="1:3" x14ac:dyDescent="0.25">
      <c r="A30383" s="2" t="s">
        <v>30409</v>
      </c>
      <c r="B30383" s="2">
        <v>14628052</v>
      </c>
      <c r="C30383" s="2" t="s">
        <v>5</v>
      </c>
    </row>
    <row r="30384" spans="1:3" x14ac:dyDescent="0.25">
      <c r="A30384" s="2" t="s">
        <v>30410</v>
      </c>
      <c r="B30384" s="2">
        <v>14661867</v>
      </c>
      <c r="C30384" s="2" t="s">
        <v>1</v>
      </c>
    </row>
    <row r="30385" spans="1:3" x14ac:dyDescent="0.25">
      <c r="A30385" s="2" t="s">
        <v>30411</v>
      </c>
      <c r="B30385" s="2">
        <v>14676901</v>
      </c>
      <c r="C30385" s="2" t="s">
        <v>5</v>
      </c>
    </row>
    <row r="30386" spans="1:3" x14ac:dyDescent="0.25">
      <c r="A30386" s="2" t="s">
        <v>30412</v>
      </c>
      <c r="B30386" s="2">
        <v>14685649</v>
      </c>
      <c r="C30386" s="2" t="s">
        <v>5</v>
      </c>
    </row>
    <row r="30387" spans="1:3" x14ac:dyDescent="0.25">
      <c r="A30387" s="2" t="s">
        <v>30413</v>
      </c>
      <c r="B30387" s="2">
        <v>14687375</v>
      </c>
      <c r="C30387" s="2" t="s">
        <v>3</v>
      </c>
    </row>
    <row r="30388" spans="1:3" x14ac:dyDescent="0.25">
      <c r="A30388" s="2" t="s">
        <v>30414</v>
      </c>
      <c r="B30388" s="2">
        <v>14687707</v>
      </c>
      <c r="C30388" s="2" t="s">
        <v>6</v>
      </c>
    </row>
    <row r="30389" spans="1:3" x14ac:dyDescent="0.25">
      <c r="A30389" s="2" t="s">
        <v>30415</v>
      </c>
      <c r="B30389" s="2">
        <v>14699307</v>
      </c>
      <c r="C30389" s="2" t="s">
        <v>7</v>
      </c>
    </row>
    <row r="30390" spans="1:3" x14ac:dyDescent="0.25">
      <c r="A30390" s="2" t="s">
        <v>30416</v>
      </c>
      <c r="B30390" s="2">
        <v>14701249</v>
      </c>
      <c r="C30390" s="2" t="s">
        <v>6</v>
      </c>
    </row>
    <row r="30391" spans="1:3" x14ac:dyDescent="0.25">
      <c r="A30391" s="2" t="s">
        <v>30417</v>
      </c>
      <c r="B30391" s="2">
        <v>14714379</v>
      </c>
      <c r="C30391" s="2" t="s">
        <v>9</v>
      </c>
    </row>
    <row r="30392" spans="1:3" x14ac:dyDescent="0.25">
      <c r="A30392" s="2" t="s">
        <v>30418</v>
      </c>
      <c r="B30392" s="2">
        <v>14739312</v>
      </c>
      <c r="C30392" s="2" t="s">
        <v>7</v>
      </c>
    </row>
    <row r="30393" spans="1:3" x14ac:dyDescent="0.25">
      <c r="A30393" s="2" t="s">
        <v>30419</v>
      </c>
      <c r="B30393" s="2">
        <v>14748090</v>
      </c>
      <c r="C30393" s="2" t="s">
        <v>1</v>
      </c>
    </row>
    <row r="30394" spans="1:3" x14ac:dyDescent="0.25">
      <c r="A30394" s="2" t="s">
        <v>30420</v>
      </c>
      <c r="B30394" s="2">
        <v>14750141</v>
      </c>
      <c r="C30394" s="2" t="s">
        <v>5</v>
      </c>
    </row>
    <row r="30395" spans="1:3" x14ac:dyDescent="0.25">
      <c r="A30395" s="2" t="s">
        <v>30421</v>
      </c>
      <c r="B30395" s="2">
        <v>14757761</v>
      </c>
      <c r="C30395" s="2" t="s">
        <v>10</v>
      </c>
    </row>
    <row r="30396" spans="1:3" x14ac:dyDescent="0.25">
      <c r="A30396" s="2" t="s">
        <v>30422</v>
      </c>
      <c r="B30396" s="2">
        <v>14793942</v>
      </c>
      <c r="C30396" s="2" t="s">
        <v>2</v>
      </c>
    </row>
    <row r="30397" spans="1:3" x14ac:dyDescent="0.25">
      <c r="A30397" s="2" t="s">
        <v>30423</v>
      </c>
      <c r="B30397" s="2">
        <v>14796364</v>
      </c>
      <c r="C30397" s="2" t="s">
        <v>3</v>
      </c>
    </row>
    <row r="30398" spans="1:3" x14ac:dyDescent="0.25">
      <c r="A30398" s="2" t="s">
        <v>30424</v>
      </c>
      <c r="B30398" s="2">
        <v>14797352</v>
      </c>
      <c r="C30398" s="2" t="s">
        <v>2</v>
      </c>
    </row>
    <row r="30399" spans="1:3" x14ac:dyDescent="0.25">
      <c r="A30399" s="2" t="s">
        <v>30425</v>
      </c>
      <c r="B30399" s="2">
        <v>14802484</v>
      </c>
      <c r="C30399" s="2" t="s">
        <v>9</v>
      </c>
    </row>
    <row r="30400" spans="1:3" x14ac:dyDescent="0.25">
      <c r="A30400" s="2" t="s">
        <v>30426</v>
      </c>
      <c r="B30400" s="2">
        <v>14821103</v>
      </c>
      <c r="C30400" s="2" t="s">
        <v>9</v>
      </c>
    </row>
    <row r="30401" spans="1:3" x14ac:dyDescent="0.25">
      <c r="A30401" s="2" t="s">
        <v>30427</v>
      </c>
      <c r="B30401" s="2">
        <v>14821964</v>
      </c>
      <c r="C30401" s="2" t="s">
        <v>2</v>
      </c>
    </row>
    <row r="30402" spans="1:3" x14ac:dyDescent="0.25">
      <c r="A30402" s="2" t="s">
        <v>30428</v>
      </c>
      <c r="B30402" s="2">
        <v>14836238</v>
      </c>
      <c r="C30402" s="2" t="s">
        <v>9</v>
      </c>
    </row>
    <row r="30403" spans="1:3" x14ac:dyDescent="0.25">
      <c r="A30403" s="2" t="s">
        <v>30429</v>
      </c>
      <c r="B30403" s="2">
        <v>14844844</v>
      </c>
      <c r="C30403" s="2" t="s">
        <v>2</v>
      </c>
    </row>
    <row r="30404" spans="1:3" x14ac:dyDescent="0.25">
      <c r="A30404" s="2" t="s">
        <v>30430</v>
      </c>
      <c r="B30404" s="2">
        <v>14869371</v>
      </c>
      <c r="C30404" s="2" t="s">
        <v>5</v>
      </c>
    </row>
    <row r="30405" spans="1:3" x14ac:dyDescent="0.25">
      <c r="A30405" s="2" t="s">
        <v>30431</v>
      </c>
      <c r="B30405" s="2">
        <v>14869795</v>
      </c>
      <c r="C30405" s="2" t="s">
        <v>5</v>
      </c>
    </row>
    <row r="30406" spans="1:3" x14ac:dyDescent="0.25">
      <c r="A30406" s="2" t="s">
        <v>30432</v>
      </c>
      <c r="B30406" s="2">
        <v>14873857</v>
      </c>
      <c r="C30406" s="2" t="s">
        <v>5</v>
      </c>
    </row>
    <row r="30407" spans="1:3" x14ac:dyDescent="0.25">
      <c r="A30407" s="2" t="s">
        <v>30433</v>
      </c>
      <c r="B30407" s="2">
        <v>14900724</v>
      </c>
      <c r="C30407" s="2" t="s">
        <v>5</v>
      </c>
    </row>
    <row r="30408" spans="1:3" x14ac:dyDescent="0.25">
      <c r="A30408" s="2" t="s">
        <v>30434</v>
      </c>
      <c r="B30408" s="2">
        <v>14931680</v>
      </c>
      <c r="C30408" s="2" t="s">
        <v>9</v>
      </c>
    </row>
    <row r="30409" spans="1:3" x14ac:dyDescent="0.25">
      <c r="A30409" s="2" t="s">
        <v>30435</v>
      </c>
      <c r="B30409" s="2">
        <v>14934123</v>
      </c>
      <c r="C30409" s="2" t="s">
        <v>10</v>
      </c>
    </row>
    <row r="30410" spans="1:3" x14ac:dyDescent="0.25">
      <c r="A30410" s="2" t="s">
        <v>30436</v>
      </c>
      <c r="B30410" s="2">
        <v>14941945</v>
      </c>
      <c r="C30410" s="2" t="s">
        <v>1</v>
      </c>
    </row>
    <row r="30411" spans="1:3" x14ac:dyDescent="0.25">
      <c r="A30411" s="2" t="s">
        <v>30437</v>
      </c>
      <c r="B30411" s="2">
        <v>14991441</v>
      </c>
      <c r="C30411" s="2" t="s">
        <v>9</v>
      </c>
    </row>
    <row r="30412" spans="1:3" x14ac:dyDescent="0.25">
      <c r="A30412" s="2" t="s">
        <v>30438</v>
      </c>
      <c r="B30412" s="2">
        <v>14997555</v>
      </c>
      <c r="C30412" s="2" t="s">
        <v>1</v>
      </c>
    </row>
    <row r="30413" spans="1:3" x14ac:dyDescent="0.25">
      <c r="A30413" s="2" t="s">
        <v>30439</v>
      </c>
      <c r="B30413" s="2">
        <v>14999474</v>
      </c>
      <c r="C30413" s="2" t="s">
        <v>9</v>
      </c>
    </row>
    <row r="30414" spans="1:3" x14ac:dyDescent="0.25">
      <c r="A30414" s="2" t="s">
        <v>30440</v>
      </c>
      <c r="B30414" s="2">
        <v>15016382</v>
      </c>
      <c r="C30414" s="2" t="s">
        <v>9</v>
      </c>
    </row>
    <row r="30415" spans="1:3" x14ac:dyDescent="0.25">
      <c r="A30415" s="2" t="s">
        <v>30441</v>
      </c>
      <c r="B30415" s="2">
        <v>15036900</v>
      </c>
      <c r="C30415" s="2" t="s">
        <v>6</v>
      </c>
    </row>
    <row r="30416" spans="1:3" x14ac:dyDescent="0.25">
      <c r="A30416" s="2" t="s">
        <v>30442</v>
      </c>
      <c r="B30416" s="2">
        <v>15053977</v>
      </c>
      <c r="C30416" s="2" t="s">
        <v>6</v>
      </c>
    </row>
    <row r="30417" spans="1:3" x14ac:dyDescent="0.25">
      <c r="A30417" s="2" t="s">
        <v>30443</v>
      </c>
      <c r="B30417" s="2">
        <v>15124385</v>
      </c>
      <c r="C30417" s="2" t="s">
        <v>9</v>
      </c>
    </row>
    <row r="30418" spans="1:3" x14ac:dyDescent="0.25">
      <c r="A30418" s="2" t="s">
        <v>30444</v>
      </c>
      <c r="B30418" s="2">
        <v>15124891</v>
      </c>
      <c r="C30418" s="2" t="s">
        <v>3</v>
      </c>
    </row>
    <row r="30419" spans="1:3" x14ac:dyDescent="0.25">
      <c r="A30419" s="2" t="s">
        <v>30445</v>
      </c>
      <c r="B30419" s="2">
        <v>15138954</v>
      </c>
      <c r="C30419" s="2" t="s">
        <v>2</v>
      </c>
    </row>
    <row r="30420" spans="1:3" x14ac:dyDescent="0.25">
      <c r="A30420" s="2" t="s">
        <v>30446</v>
      </c>
      <c r="B30420" s="2">
        <v>15175332</v>
      </c>
      <c r="C30420" s="2" t="s">
        <v>5</v>
      </c>
    </row>
    <row r="30421" spans="1:3" x14ac:dyDescent="0.25">
      <c r="A30421" s="2" t="s">
        <v>30447</v>
      </c>
      <c r="B30421" s="2">
        <v>15183837</v>
      </c>
      <c r="C30421" s="2" t="s">
        <v>5</v>
      </c>
    </row>
    <row r="30422" spans="1:3" x14ac:dyDescent="0.25">
      <c r="A30422" s="2" t="s">
        <v>30448</v>
      </c>
      <c r="B30422" s="2">
        <v>15205599</v>
      </c>
      <c r="C30422" s="2" t="s">
        <v>5</v>
      </c>
    </row>
    <row r="30423" spans="1:3" x14ac:dyDescent="0.25">
      <c r="A30423" s="2" t="s">
        <v>30449</v>
      </c>
      <c r="B30423" s="2">
        <v>15205721</v>
      </c>
      <c r="C30423" s="2" t="s">
        <v>8</v>
      </c>
    </row>
    <row r="30424" spans="1:3" x14ac:dyDescent="0.25">
      <c r="A30424" s="2" t="s">
        <v>30450</v>
      </c>
      <c r="B30424" s="2">
        <v>15229154</v>
      </c>
      <c r="C30424" s="2" t="s">
        <v>5</v>
      </c>
    </row>
    <row r="30425" spans="1:3" x14ac:dyDescent="0.25">
      <c r="A30425" s="2" t="s">
        <v>30451</v>
      </c>
      <c r="B30425" s="2">
        <v>15234480</v>
      </c>
      <c r="C30425" s="2" t="s">
        <v>1</v>
      </c>
    </row>
    <row r="30426" spans="1:3" x14ac:dyDescent="0.25">
      <c r="A30426" s="2" t="s">
        <v>30452</v>
      </c>
      <c r="B30426" s="2">
        <v>15234640</v>
      </c>
      <c r="C30426" s="2" t="s">
        <v>6</v>
      </c>
    </row>
    <row r="30427" spans="1:3" x14ac:dyDescent="0.25">
      <c r="A30427" s="2" t="s">
        <v>30453</v>
      </c>
      <c r="B30427" s="2">
        <v>15236735</v>
      </c>
      <c r="C30427" s="2" t="s">
        <v>3</v>
      </c>
    </row>
    <row r="30428" spans="1:3" x14ac:dyDescent="0.25">
      <c r="A30428" s="2" t="s">
        <v>30454</v>
      </c>
      <c r="B30428" s="2">
        <v>15239468</v>
      </c>
      <c r="C30428" s="2" t="s">
        <v>3</v>
      </c>
    </row>
    <row r="30429" spans="1:3" x14ac:dyDescent="0.25">
      <c r="A30429" s="2" t="s">
        <v>30455</v>
      </c>
      <c r="B30429" s="2">
        <v>15249629</v>
      </c>
      <c r="C30429" s="2" t="s">
        <v>3</v>
      </c>
    </row>
    <row r="30430" spans="1:3" x14ac:dyDescent="0.25">
      <c r="A30430" s="2" t="s">
        <v>30456</v>
      </c>
      <c r="B30430" s="2">
        <v>15251383</v>
      </c>
      <c r="C30430" s="2" t="s">
        <v>1</v>
      </c>
    </row>
    <row r="30431" spans="1:3" x14ac:dyDescent="0.25">
      <c r="A30431" s="2" t="s">
        <v>30457</v>
      </c>
      <c r="B30431" s="2">
        <v>15265821</v>
      </c>
      <c r="C30431" s="2" t="s">
        <v>6</v>
      </c>
    </row>
    <row r="30432" spans="1:3" x14ac:dyDescent="0.25">
      <c r="A30432" s="2" t="s">
        <v>30458</v>
      </c>
      <c r="B30432" s="2">
        <v>15268394</v>
      </c>
      <c r="C30432" s="2" t="s">
        <v>4</v>
      </c>
    </row>
    <row r="30433" spans="1:3" x14ac:dyDescent="0.25">
      <c r="A30433" s="2" t="s">
        <v>30459</v>
      </c>
      <c r="B30433" s="2">
        <v>15273563</v>
      </c>
      <c r="C30433" s="2" t="s">
        <v>2</v>
      </c>
    </row>
    <row r="30434" spans="1:3" x14ac:dyDescent="0.25">
      <c r="A30434" s="2" t="s">
        <v>30460</v>
      </c>
      <c r="B30434" s="2">
        <v>15273769</v>
      </c>
      <c r="C30434" s="2" t="s">
        <v>1</v>
      </c>
    </row>
    <row r="30435" spans="1:3" x14ac:dyDescent="0.25">
      <c r="A30435" s="2" t="s">
        <v>30461</v>
      </c>
      <c r="B30435" s="2">
        <v>15275873</v>
      </c>
      <c r="C30435" s="2" t="s">
        <v>10</v>
      </c>
    </row>
    <row r="30436" spans="1:3" x14ac:dyDescent="0.25">
      <c r="A30436" s="2" t="s">
        <v>30462</v>
      </c>
      <c r="B30436" s="2">
        <v>15284793</v>
      </c>
      <c r="C30436" s="2" t="s">
        <v>1</v>
      </c>
    </row>
    <row r="30437" spans="1:3" x14ac:dyDescent="0.25">
      <c r="A30437" s="2" t="s">
        <v>30463</v>
      </c>
      <c r="B30437" s="2">
        <v>15302888</v>
      </c>
      <c r="C30437" s="2" t="s">
        <v>2</v>
      </c>
    </row>
    <row r="30438" spans="1:3" x14ac:dyDescent="0.25">
      <c r="A30438" s="2" t="s">
        <v>30464</v>
      </c>
      <c r="B30438" s="2">
        <v>15306469</v>
      </c>
      <c r="C30438" s="2" t="s">
        <v>8</v>
      </c>
    </row>
    <row r="30439" spans="1:3" x14ac:dyDescent="0.25">
      <c r="A30439" s="2" t="s">
        <v>30465</v>
      </c>
      <c r="B30439" s="2">
        <v>15310076</v>
      </c>
      <c r="C30439" s="2" t="s">
        <v>10</v>
      </c>
    </row>
    <row r="30440" spans="1:3" x14ac:dyDescent="0.25">
      <c r="A30440" s="2" t="s">
        <v>30466</v>
      </c>
      <c r="B30440" s="2">
        <v>15315764</v>
      </c>
      <c r="C30440" s="2" t="s">
        <v>1</v>
      </c>
    </row>
    <row r="30441" spans="1:3" x14ac:dyDescent="0.25">
      <c r="A30441" s="2" t="s">
        <v>30467</v>
      </c>
      <c r="B30441" s="2">
        <v>15333917</v>
      </c>
      <c r="C30441" s="2" t="s">
        <v>6</v>
      </c>
    </row>
    <row r="30442" spans="1:3" x14ac:dyDescent="0.25">
      <c r="A30442" s="2" t="s">
        <v>30468</v>
      </c>
      <c r="B30442" s="2">
        <v>15335699</v>
      </c>
      <c r="C30442" s="2" t="s">
        <v>3</v>
      </c>
    </row>
    <row r="30443" spans="1:3" x14ac:dyDescent="0.25">
      <c r="A30443" s="2" t="s">
        <v>30469</v>
      </c>
      <c r="B30443" s="2">
        <v>15341773</v>
      </c>
      <c r="C30443" s="2" t="s">
        <v>3</v>
      </c>
    </row>
    <row r="30444" spans="1:3" x14ac:dyDescent="0.25">
      <c r="A30444" s="2" t="s">
        <v>30470</v>
      </c>
      <c r="B30444" s="2">
        <v>15352674</v>
      </c>
      <c r="C30444" s="2" t="s">
        <v>1</v>
      </c>
    </row>
    <row r="30445" spans="1:3" x14ac:dyDescent="0.25">
      <c r="A30445" s="2" t="s">
        <v>30471</v>
      </c>
      <c r="B30445" s="2">
        <v>15362035</v>
      </c>
      <c r="C30445" s="2" t="s">
        <v>3</v>
      </c>
    </row>
    <row r="30446" spans="1:3" x14ac:dyDescent="0.25">
      <c r="A30446" s="2" t="s">
        <v>30472</v>
      </c>
      <c r="B30446" s="2">
        <v>15379589</v>
      </c>
      <c r="C30446" s="2" t="s">
        <v>5</v>
      </c>
    </row>
    <row r="30447" spans="1:3" x14ac:dyDescent="0.25">
      <c r="A30447" s="2" t="s">
        <v>30473</v>
      </c>
      <c r="B30447" s="2">
        <v>15385759</v>
      </c>
      <c r="C30447" s="2" t="s">
        <v>2</v>
      </c>
    </row>
    <row r="30448" spans="1:3" x14ac:dyDescent="0.25">
      <c r="A30448" s="2" t="s">
        <v>30474</v>
      </c>
      <c r="B30448" s="2">
        <v>15387061</v>
      </c>
      <c r="C30448" s="2" t="s">
        <v>6</v>
      </c>
    </row>
    <row r="30449" spans="1:3" x14ac:dyDescent="0.25">
      <c r="A30449" s="2" t="s">
        <v>30475</v>
      </c>
      <c r="B30449" s="2">
        <v>15392870</v>
      </c>
      <c r="C30449" s="2" t="s">
        <v>3</v>
      </c>
    </row>
    <row r="30450" spans="1:3" x14ac:dyDescent="0.25">
      <c r="A30450" s="2" t="s">
        <v>30476</v>
      </c>
      <c r="B30450" s="2">
        <v>15393639</v>
      </c>
      <c r="C30450" s="2" t="s">
        <v>2</v>
      </c>
    </row>
    <row r="30451" spans="1:3" x14ac:dyDescent="0.25">
      <c r="A30451" s="2" t="s">
        <v>30477</v>
      </c>
      <c r="B30451" s="2">
        <v>15404741</v>
      </c>
      <c r="C30451" s="2" t="s">
        <v>6</v>
      </c>
    </row>
    <row r="30452" spans="1:3" x14ac:dyDescent="0.25">
      <c r="A30452" s="2" t="s">
        <v>30478</v>
      </c>
      <c r="B30452" s="2">
        <v>15406325</v>
      </c>
      <c r="C30452" s="2" t="s">
        <v>3</v>
      </c>
    </row>
    <row r="30453" spans="1:3" x14ac:dyDescent="0.25">
      <c r="A30453" s="2" t="s">
        <v>30479</v>
      </c>
      <c r="B30453" s="2">
        <v>15421786</v>
      </c>
      <c r="C30453" s="2" t="s">
        <v>5</v>
      </c>
    </row>
    <row r="30454" spans="1:3" x14ac:dyDescent="0.25">
      <c r="A30454" s="2" t="s">
        <v>30480</v>
      </c>
      <c r="B30454" s="2">
        <v>15426012</v>
      </c>
      <c r="C30454" s="2" t="s">
        <v>3</v>
      </c>
    </row>
    <row r="30455" spans="1:3" x14ac:dyDescent="0.25">
      <c r="A30455" s="2" t="s">
        <v>30481</v>
      </c>
      <c r="B30455" s="2">
        <v>15433233</v>
      </c>
      <c r="C30455" s="2" t="s">
        <v>9</v>
      </c>
    </row>
    <row r="30456" spans="1:3" x14ac:dyDescent="0.25">
      <c r="A30456" s="2" t="s">
        <v>30482</v>
      </c>
      <c r="B30456" s="2">
        <v>15434481</v>
      </c>
      <c r="C30456" s="2" t="s">
        <v>2</v>
      </c>
    </row>
    <row r="30457" spans="1:3" x14ac:dyDescent="0.25">
      <c r="A30457" s="2" t="s">
        <v>30483</v>
      </c>
      <c r="B30457" s="2">
        <v>15441352</v>
      </c>
      <c r="C30457" s="2" t="s">
        <v>9</v>
      </c>
    </row>
    <row r="30458" spans="1:3" x14ac:dyDescent="0.25">
      <c r="A30458" s="2" t="s">
        <v>30484</v>
      </c>
      <c r="B30458" s="2">
        <v>15445879</v>
      </c>
      <c r="C30458" s="2" t="s">
        <v>5</v>
      </c>
    </row>
    <row r="30459" spans="1:3" x14ac:dyDescent="0.25">
      <c r="A30459" s="2" t="s">
        <v>30485</v>
      </c>
      <c r="B30459" s="2">
        <v>15448367</v>
      </c>
      <c r="C30459" s="2" t="s">
        <v>3</v>
      </c>
    </row>
    <row r="30460" spans="1:3" x14ac:dyDescent="0.25">
      <c r="A30460" s="2" t="s">
        <v>30486</v>
      </c>
      <c r="B30460" s="2">
        <v>15452143</v>
      </c>
      <c r="C30460" s="2" t="s">
        <v>2</v>
      </c>
    </row>
    <row r="30461" spans="1:3" x14ac:dyDescent="0.25">
      <c r="A30461" s="2" t="s">
        <v>30487</v>
      </c>
      <c r="B30461" s="2">
        <v>15461325</v>
      </c>
      <c r="C30461" s="2" t="s">
        <v>9</v>
      </c>
    </row>
    <row r="30462" spans="1:3" x14ac:dyDescent="0.25">
      <c r="A30462" s="2" t="s">
        <v>30488</v>
      </c>
      <c r="B30462" s="2">
        <v>15469603</v>
      </c>
      <c r="C30462" s="2" t="s">
        <v>6</v>
      </c>
    </row>
    <row r="30463" spans="1:3" x14ac:dyDescent="0.25">
      <c r="A30463" s="2" t="s">
        <v>30489</v>
      </c>
      <c r="B30463" s="2">
        <v>15481128</v>
      </c>
      <c r="C30463" s="2" t="s">
        <v>7</v>
      </c>
    </row>
    <row r="30464" spans="1:3" x14ac:dyDescent="0.25">
      <c r="A30464" s="2" t="s">
        <v>30490</v>
      </c>
      <c r="B30464" s="2">
        <v>15492977</v>
      </c>
      <c r="C30464" s="2" t="s">
        <v>9</v>
      </c>
    </row>
    <row r="30465" spans="1:3" x14ac:dyDescent="0.25">
      <c r="A30465" s="2" t="s">
        <v>30491</v>
      </c>
      <c r="B30465" s="2">
        <v>15502196</v>
      </c>
      <c r="C30465" s="2" t="s">
        <v>9</v>
      </c>
    </row>
    <row r="30466" spans="1:3" x14ac:dyDescent="0.25">
      <c r="A30466" s="2" t="s">
        <v>30492</v>
      </c>
      <c r="B30466" s="2">
        <v>15506234</v>
      </c>
      <c r="C30466" s="2" t="s">
        <v>9</v>
      </c>
    </row>
    <row r="30467" spans="1:3" x14ac:dyDescent="0.25">
      <c r="A30467" s="2" t="s">
        <v>30493</v>
      </c>
      <c r="B30467" s="2">
        <v>15510255</v>
      </c>
      <c r="C30467" s="2" t="s">
        <v>11</v>
      </c>
    </row>
    <row r="30468" spans="1:3" x14ac:dyDescent="0.25">
      <c r="A30468" s="2" t="s">
        <v>30494</v>
      </c>
      <c r="B30468" s="2">
        <v>15555513</v>
      </c>
      <c r="C30468" s="2" t="s">
        <v>11</v>
      </c>
    </row>
    <row r="30469" spans="1:3" x14ac:dyDescent="0.25">
      <c r="A30469" s="2" t="s">
        <v>30495</v>
      </c>
      <c r="B30469" s="2">
        <v>15564622</v>
      </c>
      <c r="C30469" s="2" t="s">
        <v>5</v>
      </c>
    </row>
    <row r="30470" spans="1:3" x14ac:dyDescent="0.25">
      <c r="A30470" s="2" t="s">
        <v>30496</v>
      </c>
      <c r="B30470" s="2">
        <v>15568587</v>
      </c>
      <c r="C30470" s="2" t="s">
        <v>11</v>
      </c>
    </row>
    <row r="30471" spans="1:3" x14ac:dyDescent="0.25">
      <c r="A30471" s="2" t="s">
        <v>30497</v>
      </c>
      <c r="B30471" s="2">
        <v>15582666</v>
      </c>
      <c r="C30471" s="2" t="s">
        <v>9</v>
      </c>
    </row>
    <row r="30472" spans="1:3" x14ac:dyDescent="0.25">
      <c r="A30472" s="2" t="s">
        <v>30498</v>
      </c>
      <c r="B30472" s="2">
        <v>15592355</v>
      </c>
      <c r="C30472" s="2" t="s">
        <v>0</v>
      </c>
    </row>
    <row r="30473" spans="1:3" x14ac:dyDescent="0.25">
      <c r="A30473" s="2" t="s">
        <v>30499</v>
      </c>
      <c r="B30473" s="2">
        <v>15602746</v>
      </c>
      <c r="C30473" s="2" t="s">
        <v>6</v>
      </c>
    </row>
    <row r="30474" spans="1:3" x14ac:dyDescent="0.25">
      <c r="A30474" s="2" t="s">
        <v>30500</v>
      </c>
      <c r="B30474" s="2">
        <v>15624701</v>
      </c>
      <c r="C30474" s="2" t="s">
        <v>1</v>
      </c>
    </row>
    <row r="30475" spans="1:3" x14ac:dyDescent="0.25">
      <c r="A30475" s="2" t="s">
        <v>30501</v>
      </c>
      <c r="B30475" s="2">
        <v>15627674</v>
      </c>
      <c r="C30475" s="2" t="s">
        <v>0</v>
      </c>
    </row>
    <row r="30476" spans="1:3" x14ac:dyDescent="0.25">
      <c r="A30476" s="2" t="s">
        <v>30502</v>
      </c>
      <c r="B30476" s="2">
        <v>15641138</v>
      </c>
      <c r="C30476" s="2" t="s">
        <v>0</v>
      </c>
    </row>
    <row r="30477" spans="1:3" x14ac:dyDescent="0.25">
      <c r="A30477" s="2" t="s">
        <v>30503</v>
      </c>
      <c r="B30477" s="2">
        <v>15643685</v>
      </c>
      <c r="C30477" s="2" t="s">
        <v>2</v>
      </c>
    </row>
    <row r="30478" spans="1:3" x14ac:dyDescent="0.25">
      <c r="A30478" s="2" t="s">
        <v>30504</v>
      </c>
      <c r="B30478" s="2">
        <v>15644140</v>
      </c>
      <c r="C30478" s="2" t="s">
        <v>2</v>
      </c>
    </row>
    <row r="30479" spans="1:3" x14ac:dyDescent="0.25">
      <c r="A30479" s="2" t="s">
        <v>30505</v>
      </c>
      <c r="B30479" s="2">
        <v>15653206</v>
      </c>
      <c r="C30479" s="2" t="s">
        <v>7</v>
      </c>
    </row>
    <row r="30480" spans="1:3" x14ac:dyDescent="0.25">
      <c r="A30480" s="2" t="s">
        <v>30506</v>
      </c>
      <c r="B30480" s="2">
        <v>15660021</v>
      </c>
      <c r="C30480" s="2" t="s">
        <v>5</v>
      </c>
    </row>
    <row r="30481" spans="1:3" x14ac:dyDescent="0.25">
      <c r="A30481" s="2" t="s">
        <v>30507</v>
      </c>
      <c r="B30481" s="2">
        <v>15663296</v>
      </c>
      <c r="C30481" s="2" t="s">
        <v>3</v>
      </c>
    </row>
    <row r="30482" spans="1:3" x14ac:dyDescent="0.25">
      <c r="A30482" s="2" t="s">
        <v>30508</v>
      </c>
      <c r="B30482" s="2">
        <v>15672352</v>
      </c>
      <c r="C30482" s="2" t="s">
        <v>10</v>
      </c>
    </row>
    <row r="30483" spans="1:3" x14ac:dyDescent="0.25">
      <c r="A30483" s="2" t="s">
        <v>30509</v>
      </c>
      <c r="B30483" s="2">
        <v>15678504</v>
      </c>
      <c r="C30483" s="2" t="s">
        <v>0</v>
      </c>
    </row>
    <row r="30484" spans="1:3" x14ac:dyDescent="0.25">
      <c r="A30484" s="2" t="s">
        <v>30510</v>
      </c>
      <c r="B30484" s="2">
        <v>15679207</v>
      </c>
      <c r="C30484" s="2" t="s">
        <v>3</v>
      </c>
    </row>
    <row r="30485" spans="1:3" x14ac:dyDescent="0.25">
      <c r="A30485" s="2" t="s">
        <v>30511</v>
      </c>
      <c r="B30485" s="2">
        <v>15680551</v>
      </c>
      <c r="C30485" s="2" t="s">
        <v>0</v>
      </c>
    </row>
    <row r="30486" spans="1:3" x14ac:dyDescent="0.25">
      <c r="A30486" s="2" t="s">
        <v>30512</v>
      </c>
      <c r="B30486" s="2">
        <v>15685448</v>
      </c>
      <c r="C30486" s="2" t="s">
        <v>9</v>
      </c>
    </row>
    <row r="30487" spans="1:3" x14ac:dyDescent="0.25">
      <c r="A30487" s="2" t="s">
        <v>30513</v>
      </c>
      <c r="B30487" s="2">
        <v>15689175</v>
      </c>
      <c r="C30487" s="2" t="s">
        <v>0</v>
      </c>
    </row>
    <row r="30488" spans="1:3" x14ac:dyDescent="0.25">
      <c r="A30488" s="2" t="s">
        <v>30514</v>
      </c>
      <c r="B30488" s="2">
        <v>15689179</v>
      </c>
      <c r="C30488" s="2" t="s">
        <v>9</v>
      </c>
    </row>
    <row r="30489" spans="1:3" x14ac:dyDescent="0.25">
      <c r="A30489" s="2" t="s">
        <v>30515</v>
      </c>
      <c r="B30489" s="2">
        <v>15694594</v>
      </c>
      <c r="C30489" s="2" t="s">
        <v>1</v>
      </c>
    </row>
    <row r="30490" spans="1:3" x14ac:dyDescent="0.25">
      <c r="A30490" s="2" t="s">
        <v>30516</v>
      </c>
      <c r="B30490" s="2">
        <v>15696276</v>
      </c>
      <c r="C30490" s="2" t="s">
        <v>0</v>
      </c>
    </row>
    <row r="30491" spans="1:3" x14ac:dyDescent="0.25">
      <c r="A30491" s="2" t="s">
        <v>30517</v>
      </c>
      <c r="B30491" s="2">
        <v>15706747</v>
      </c>
      <c r="C30491" s="2" t="s">
        <v>11</v>
      </c>
    </row>
    <row r="30492" spans="1:3" x14ac:dyDescent="0.25">
      <c r="A30492" s="2" t="s">
        <v>30518</v>
      </c>
      <c r="B30492" s="2">
        <v>15713422</v>
      </c>
      <c r="C30492" s="2" t="s">
        <v>5</v>
      </c>
    </row>
    <row r="30493" spans="1:3" x14ac:dyDescent="0.25">
      <c r="A30493" s="2" t="s">
        <v>30519</v>
      </c>
      <c r="B30493" s="2">
        <v>15736663</v>
      </c>
      <c r="C30493" s="2" t="s">
        <v>9</v>
      </c>
    </row>
    <row r="30494" spans="1:3" x14ac:dyDescent="0.25">
      <c r="A30494" s="2" t="s">
        <v>30520</v>
      </c>
      <c r="B30494" s="2">
        <v>15740487</v>
      </c>
      <c r="C30494" s="2" t="s">
        <v>3</v>
      </c>
    </row>
    <row r="30495" spans="1:3" x14ac:dyDescent="0.25">
      <c r="A30495" s="2" t="s">
        <v>30521</v>
      </c>
      <c r="B30495" s="2">
        <v>15749713</v>
      </c>
      <c r="C30495" s="2" t="s">
        <v>9</v>
      </c>
    </row>
    <row r="30496" spans="1:3" x14ac:dyDescent="0.25">
      <c r="A30496" s="2" t="s">
        <v>30522</v>
      </c>
      <c r="B30496" s="2">
        <v>15757710</v>
      </c>
      <c r="C30496" s="2" t="s">
        <v>3</v>
      </c>
    </row>
    <row r="30497" spans="1:3" x14ac:dyDescent="0.25">
      <c r="A30497" s="2" t="s">
        <v>30523</v>
      </c>
      <c r="B30497" s="2">
        <v>15759914</v>
      </c>
      <c r="C30497" s="2" t="s">
        <v>1</v>
      </c>
    </row>
    <row r="30498" spans="1:3" x14ac:dyDescent="0.25">
      <c r="A30498" s="2" t="s">
        <v>30524</v>
      </c>
      <c r="B30498" s="2">
        <v>15763194</v>
      </c>
      <c r="C30498" s="2" t="s">
        <v>6</v>
      </c>
    </row>
    <row r="30499" spans="1:3" x14ac:dyDescent="0.25">
      <c r="A30499" s="2" t="s">
        <v>30525</v>
      </c>
      <c r="B30499" s="2">
        <v>15768209</v>
      </c>
      <c r="C30499" s="2" t="s">
        <v>0</v>
      </c>
    </row>
    <row r="30500" spans="1:3" x14ac:dyDescent="0.25">
      <c r="A30500" s="2" t="s">
        <v>30526</v>
      </c>
      <c r="B30500" s="2">
        <v>15768246</v>
      </c>
      <c r="C30500" s="2" t="s">
        <v>5</v>
      </c>
    </row>
    <row r="30501" spans="1:3" x14ac:dyDescent="0.25">
      <c r="A30501" s="2" t="s">
        <v>30527</v>
      </c>
      <c r="B30501" s="2">
        <v>15771557</v>
      </c>
      <c r="C30501" s="2" t="s">
        <v>11</v>
      </c>
    </row>
    <row r="30502" spans="1:3" x14ac:dyDescent="0.25">
      <c r="A30502" s="2" t="s">
        <v>30528</v>
      </c>
      <c r="B30502" s="2">
        <v>15773689</v>
      </c>
      <c r="C30502" s="2" t="s">
        <v>6</v>
      </c>
    </row>
    <row r="30503" spans="1:3" x14ac:dyDescent="0.25">
      <c r="A30503" s="2" t="s">
        <v>30529</v>
      </c>
      <c r="B30503" s="2">
        <v>15775114</v>
      </c>
      <c r="C30503" s="2" t="s">
        <v>9</v>
      </c>
    </row>
    <row r="30504" spans="1:3" x14ac:dyDescent="0.25">
      <c r="A30504" s="2" t="s">
        <v>30530</v>
      </c>
      <c r="B30504" s="2">
        <v>15779890</v>
      </c>
      <c r="C30504" s="2" t="s">
        <v>7</v>
      </c>
    </row>
    <row r="30505" spans="1:3" x14ac:dyDescent="0.25">
      <c r="A30505" s="2" t="s">
        <v>30531</v>
      </c>
      <c r="B30505" s="2">
        <v>15780277</v>
      </c>
      <c r="C30505" s="2" t="s">
        <v>6</v>
      </c>
    </row>
    <row r="30506" spans="1:3" x14ac:dyDescent="0.25">
      <c r="A30506" s="2" t="s">
        <v>30532</v>
      </c>
      <c r="B30506" s="2">
        <v>15791802</v>
      </c>
      <c r="C30506" s="2" t="s">
        <v>11</v>
      </c>
    </row>
    <row r="30507" spans="1:3" x14ac:dyDescent="0.25">
      <c r="A30507" s="2" t="s">
        <v>30533</v>
      </c>
      <c r="B30507" s="2">
        <v>15801068</v>
      </c>
      <c r="C30507" s="2" t="s">
        <v>7</v>
      </c>
    </row>
    <row r="30508" spans="1:3" x14ac:dyDescent="0.25">
      <c r="A30508" s="2" t="s">
        <v>30534</v>
      </c>
      <c r="B30508" s="2">
        <v>15807103</v>
      </c>
      <c r="C30508" s="2" t="s">
        <v>0</v>
      </c>
    </row>
    <row r="30509" spans="1:3" x14ac:dyDescent="0.25">
      <c r="A30509" s="2" t="s">
        <v>30535</v>
      </c>
      <c r="B30509" s="2">
        <v>15813199</v>
      </c>
      <c r="C30509" s="2" t="s">
        <v>11</v>
      </c>
    </row>
    <row r="30510" spans="1:3" x14ac:dyDescent="0.25">
      <c r="A30510" s="2" t="s">
        <v>30536</v>
      </c>
      <c r="B30510" s="2">
        <v>15813408</v>
      </c>
      <c r="C30510" s="2" t="s">
        <v>0</v>
      </c>
    </row>
    <row r="30511" spans="1:3" x14ac:dyDescent="0.25">
      <c r="A30511" s="2" t="s">
        <v>30537</v>
      </c>
      <c r="B30511" s="2">
        <v>15830087</v>
      </c>
      <c r="C30511" s="2" t="s">
        <v>5</v>
      </c>
    </row>
    <row r="30512" spans="1:3" x14ac:dyDescent="0.25">
      <c r="A30512" s="2" t="s">
        <v>30538</v>
      </c>
      <c r="B30512" s="2">
        <v>15832455</v>
      </c>
      <c r="C30512" s="2" t="s">
        <v>9</v>
      </c>
    </row>
    <row r="30513" spans="1:3" x14ac:dyDescent="0.25">
      <c r="A30513" s="2" t="s">
        <v>30539</v>
      </c>
      <c r="B30513" s="2">
        <v>15857183</v>
      </c>
      <c r="C30513" s="2" t="s">
        <v>5</v>
      </c>
    </row>
    <row r="30514" spans="1:3" x14ac:dyDescent="0.25">
      <c r="A30514" s="2" t="s">
        <v>30540</v>
      </c>
      <c r="B30514" s="2">
        <v>15858412</v>
      </c>
      <c r="C30514" s="2" t="s">
        <v>9</v>
      </c>
    </row>
    <row r="30515" spans="1:3" x14ac:dyDescent="0.25">
      <c r="A30515" s="2" t="s">
        <v>30541</v>
      </c>
      <c r="B30515" s="2">
        <v>15858926</v>
      </c>
      <c r="C30515" s="2" t="s">
        <v>9</v>
      </c>
    </row>
    <row r="30516" spans="1:3" x14ac:dyDescent="0.25">
      <c r="A30516" s="2" t="s">
        <v>30542</v>
      </c>
      <c r="B30516" s="2">
        <v>15912586</v>
      </c>
      <c r="C30516" s="2" t="s">
        <v>9</v>
      </c>
    </row>
    <row r="30517" spans="1:3" x14ac:dyDescent="0.25">
      <c r="A30517" s="2" t="s">
        <v>30543</v>
      </c>
      <c r="B30517" s="2">
        <v>15923080</v>
      </c>
      <c r="C30517" s="2" t="s">
        <v>5</v>
      </c>
    </row>
    <row r="30518" spans="1:3" x14ac:dyDescent="0.25">
      <c r="A30518" s="2" t="s">
        <v>30544</v>
      </c>
      <c r="B30518" s="2">
        <v>15927548</v>
      </c>
      <c r="C30518" s="2" t="s">
        <v>10</v>
      </c>
    </row>
    <row r="30519" spans="1:3" x14ac:dyDescent="0.25">
      <c r="A30519" s="2" t="s">
        <v>30545</v>
      </c>
      <c r="B30519" s="2">
        <v>15951137</v>
      </c>
      <c r="C30519" s="2" t="s">
        <v>5</v>
      </c>
    </row>
    <row r="30520" spans="1:3" x14ac:dyDescent="0.25">
      <c r="A30520" s="2" t="s">
        <v>30546</v>
      </c>
      <c r="B30520" s="2">
        <v>15956758</v>
      </c>
      <c r="C30520" s="2" t="s">
        <v>3</v>
      </c>
    </row>
    <row r="30521" spans="1:3" x14ac:dyDescent="0.25">
      <c r="A30521" s="2" t="s">
        <v>30547</v>
      </c>
      <c r="B30521" s="2">
        <v>15965521</v>
      </c>
      <c r="C30521" s="2" t="s">
        <v>6</v>
      </c>
    </row>
    <row r="30522" spans="1:3" x14ac:dyDescent="0.25">
      <c r="A30522" s="2" t="s">
        <v>30548</v>
      </c>
      <c r="B30522" s="2">
        <v>15971952</v>
      </c>
      <c r="C30522" s="2" t="s">
        <v>9</v>
      </c>
    </row>
    <row r="30523" spans="1:3" x14ac:dyDescent="0.25">
      <c r="A30523" s="2" t="s">
        <v>30549</v>
      </c>
      <c r="B30523" s="2">
        <v>15972105</v>
      </c>
      <c r="C30523" s="2" t="s">
        <v>9</v>
      </c>
    </row>
    <row r="30524" spans="1:3" x14ac:dyDescent="0.25">
      <c r="A30524" s="2" t="s">
        <v>30550</v>
      </c>
      <c r="B30524" s="2">
        <v>15991169</v>
      </c>
      <c r="C30524" s="2" t="s">
        <v>4</v>
      </c>
    </row>
    <row r="30525" spans="1:3" x14ac:dyDescent="0.25">
      <c r="A30525" s="2" t="s">
        <v>30551</v>
      </c>
      <c r="B30525" s="2">
        <v>15993686</v>
      </c>
      <c r="C30525" s="2" t="s">
        <v>5</v>
      </c>
    </row>
    <row r="30526" spans="1:3" x14ac:dyDescent="0.25">
      <c r="A30526" s="2" t="s">
        <v>30552</v>
      </c>
      <c r="B30526" s="2">
        <v>15994097</v>
      </c>
      <c r="C30526" s="2" t="s">
        <v>9</v>
      </c>
    </row>
    <row r="30527" spans="1:3" x14ac:dyDescent="0.25">
      <c r="A30527" s="2" t="s">
        <v>30553</v>
      </c>
      <c r="B30527" s="2">
        <v>16001899</v>
      </c>
      <c r="C30527" s="2" t="s">
        <v>1</v>
      </c>
    </row>
    <row r="30528" spans="1:3" x14ac:dyDescent="0.25">
      <c r="A30528" s="2" t="s">
        <v>30554</v>
      </c>
      <c r="B30528" s="2">
        <v>16006409</v>
      </c>
      <c r="C30528" s="2" t="s">
        <v>9</v>
      </c>
    </row>
    <row r="30529" spans="1:3" x14ac:dyDescent="0.25">
      <c r="A30529" s="2" t="s">
        <v>30555</v>
      </c>
      <c r="B30529" s="2">
        <v>16006764</v>
      </c>
      <c r="C30529" s="2" t="s">
        <v>5</v>
      </c>
    </row>
    <row r="30530" spans="1:3" x14ac:dyDescent="0.25">
      <c r="A30530" s="2" t="s">
        <v>30556</v>
      </c>
      <c r="B30530" s="2">
        <v>16016247</v>
      </c>
      <c r="C30530" s="2" t="s">
        <v>0</v>
      </c>
    </row>
    <row r="30531" spans="1:3" x14ac:dyDescent="0.25">
      <c r="A30531" s="2" t="s">
        <v>30557</v>
      </c>
      <c r="B30531" s="2">
        <v>16053681</v>
      </c>
      <c r="C30531" s="2" t="s">
        <v>7</v>
      </c>
    </row>
    <row r="30532" spans="1:3" x14ac:dyDescent="0.25">
      <c r="A30532" s="2" t="s">
        <v>30558</v>
      </c>
      <c r="B30532" s="2">
        <v>16059555</v>
      </c>
      <c r="C30532" s="2" t="s">
        <v>9</v>
      </c>
    </row>
    <row r="30533" spans="1:3" x14ac:dyDescent="0.25">
      <c r="A30533" s="2" t="s">
        <v>30559</v>
      </c>
      <c r="B30533" s="2">
        <v>16076933</v>
      </c>
      <c r="C30533" s="2" t="s">
        <v>5</v>
      </c>
    </row>
    <row r="30534" spans="1:3" x14ac:dyDescent="0.25">
      <c r="A30534" s="2" t="s">
        <v>30560</v>
      </c>
      <c r="B30534" s="2">
        <v>16077118</v>
      </c>
      <c r="C30534" s="2" t="s">
        <v>1</v>
      </c>
    </row>
    <row r="30535" spans="1:3" x14ac:dyDescent="0.25">
      <c r="A30535" s="2" t="s">
        <v>30561</v>
      </c>
      <c r="B30535" s="2">
        <v>16077259</v>
      </c>
      <c r="C30535" s="2" t="s">
        <v>5</v>
      </c>
    </row>
    <row r="30536" spans="1:3" x14ac:dyDescent="0.25">
      <c r="A30536" s="2" t="s">
        <v>30562</v>
      </c>
      <c r="B30536" s="2">
        <v>16078574</v>
      </c>
      <c r="C30536" s="2" t="s">
        <v>5</v>
      </c>
    </row>
    <row r="30537" spans="1:3" x14ac:dyDescent="0.25">
      <c r="A30537" s="2" t="s">
        <v>30563</v>
      </c>
      <c r="B30537" s="2">
        <v>16089336</v>
      </c>
      <c r="C30537" s="2" t="s">
        <v>4</v>
      </c>
    </row>
    <row r="30538" spans="1:3" x14ac:dyDescent="0.25">
      <c r="A30538" s="2" t="s">
        <v>30564</v>
      </c>
      <c r="B30538" s="2">
        <v>16095908</v>
      </c>
      <c r="C30538" s="2" t="s">
        <v>3</v>
      </c>
    </row>
    <row r="30539" spans="1:3" x14ac:dyDescent="0.25">
      <c r="A30539" s="2" t="s">
        <v>30565</v>
      </c>
      <c r="B30539" s="2">
        <v>16102052</v>
      </c>
      <c r="C30539" s="2" t="s">
        <v>2</v>
      </c>
    </row>
    <row r="30540" spans="1:3" x14ac:dyDescent="0.25">
      <c r="A30540" s="2" t="s">
        <v>30566</v>
      </c>
      <c r="B30540" s="2">
        <v>16124168</v>
      </c>
      <c r="C30540" s="2" t="s">
        <v>0</v>
      </c>
    </row>
    <row r="30541" spans="1:3" x14ac:dyDescent="0.25">
      <c r="A30541" s="2" t="s">
        <v>30567</v>
      </c>
      <c r="B30541" s="2">
        <v>16125217</v>
      </c>
      <c r="C30541" s="2" t="s">
        <v>9</v>
      </c>
    </row>
    <row r="30542" spans="1:3" x14ac:dyDescent="0.25">
      <c r="A30542" s="2" t="s">
        <v>30568</v>
      </c>
      <c r="B30542" s="2">
        <v>16126083</v>
      </c>
      <c r="C30542" s="2" t="s">
        <v>5</v>
      </c>
    </row>
    <row r="30543" spans="1:3" x14ac:dyDescent="0.25">
      <c r="A30543" s="2" t="s">
        <v>30569</v>
      </c>
      <c r="B30543" s="2">
        <v>16129341</v>
      </c>
      <c r="C30543" s="2" t="s">
        <v>0</v>
      </c>
    </row>
    <row r="30544" spans="1:3" x14ac:dyDescent="0.25">
      <c r="A30544" s="2" t="s">
        <v>30570</v>
      </c>
      <c r="B30544" s="2">
        <v>16140631</v>
      </c>
      <c r="C30544" s="2" t="s">
        <v>1</v>
      </c>
    </row>
    <row r="30545" spans="1:3" x14ac:dyDescent="0.25">
      <c r="A30545" s="2" t="s">
        <v>30571</v>
      </c>
      <c r="B30545" s="2">
        <v>16143102</v>
      </c>
      <c r="C30545" s="2" t="s">
        <v>3</v>
      </c>
    </row>
    <row r="30546" spans="1:3" x14ac:dyDescent="0.25">
      <c r="A30546" s="2" t="s">
        <v>30572</v>
      </c>
      <c r="B30546" s="2">
        <v>16145150</v>
      </c>
      <c r="C30546" s="2" t="s">
        <v>6</v>
      </c>
    </row>
    <row r="30547" spans="1:3" x14ac:dyDescent="0.25">
      <c r="A30547" s="2" t="s">
        <v>30573</v>
      </c>
      <c r="B30547" s="2">
        <v>16146712</v>
      </c>
      <c r="C30547" s="2" t="s">
        <v>7</v>
      </c>
    </row>
    <row r="30548" spans="1:3" x14ac:dyDescent="0.25">
      <c r="A30548" s="2" t="s">
        <v>30574</v>
      </c>
      <c r="B30548" s="2">
        <v>16150397</v>
      </c>
      <c r="C30548" s="2" t="s">
        <v>10</v>
      </c>
    </row>
    <row r="30549" spans="1:3" x14ac:dyDescent="0.25">
      <c r="A30549" s="2" t="s">
        <v>30575</v>
      </c>
      <c r="B30549" s="2">
        <v>16158120</v>
      </c>
      <c r="C30549" s="2" t="s">
        <v>6</v>
      </c>
    </row>
    <row r="30550" spans="1:3" x14ac:dyDescent="0.25">
      <c r="A30550" s="2" t="s">
        <v>30576</v>
      </c>
      <c r="B30550" s="2">
        <v>16159233</v>
      </c>
      <c r="C30550" s="2" t="s">
        <v>9</v>
      </c>
    </row>
    <row r="30551" spans="1:3" x14ac:dyDescent="0.25">
      <c r="A30551" s="2" t="s">
        <v>30577</v>
      </c>
      <c r="B30551" s="2">
        <v>16274001</v>
      </c>
      <c r="C30551" s="2" t="s">
        <v>5</v>
      </c>
    </row>
    <row r="30552" spans="1:3" x14ac:dyDescent="0.25">
      <c r="A30552" s="2" t="s">
        <v>30578</v>
      </c>
      <c r="B30552" s="2">
        <v>16274979</v>
      </c>
      <c r="C30552" s="2" t="s">
        <v>5</v>
      </c>
    </row>
    <row r="30553" spans="1:3" x14ac:dyDescent="0.25">
      <c r="A30553" s="2" t="s">
        <v>30579</v>
      </c>
      <c r="B30553" s="2">
        <v>16276671</v>
      </c>
      <c r="C30553" s="2" t="s">
        <v>3</v>
      </c>
    </row>
    <row r="30554" spans="1:3" x14ac:dyDescent="0.25">
      <c r="A30554" s="2" t="s">
        <v>30580</v>
      </c>
      <c r="B30554" s="2">
        <v>16279751</v>
      </c>
      <c r="C30554" s="2" t="s">
        <v>2</v>
      </c>
    </row>
    <row r="30555" spans="1:3" x14ac:dyDescent="0.25">
      <c r="A30555" s="2" t="s">
        <v>30581</v>
      </c>
      <c r="B30555" s="2">
        <v>16280140</v>
      </c>
      <c r="C30555" s="2" t="s">
        <v>5</v>
      </c>
    </row>
    <row r="30556" spans="1:3" x14ac:dyDescent="0.25">
      <c r="A30556" s="2" t="s">
        <v>30582</v>
      </c>
      <c r="B30556" s="2">
        <v>16281935</v>
      </c>
      <c r="C30556" s="2" t="s">
        <v>9</v>
      </c>
    </row>
    <row r="30557" spans="1:3" x14ac:dyDescent="0.25">
      <c r="A30557" s="2" t="s">
        <v>30583</v>
      </c>
      <c r="B30557" s="2">
        <v>16283938</v>
      </c>
      <c r="C30557" s="2" t="s">
        <v>2</v>
      </c>
    </row>
    <row r="30558" spans="1:3" x14ac:dyDescent="0.25">
      <c r="A30558" s="2" t="s">
        <v>30584</v>
      </c>
      <c r="B30558" s="2">
        <v>16287965</v>
      </c>
      <c r="C30558" s="2" t="s">
        <v>3</v>
      </c>
    </row>
    <row r="30559" spans="1:3" x14ac:dyDescent="0.25">
      <c r="A30559" s="2" t="s">
        <v>30585</v>
      </c>
      <c r="B30559" s="2">
        <v>16295069</v>
      </c>
      <c r="C30559" s="2" t="s">
        <v>5</v>
      </c>
    </row>
    <row r="30560" spans="1:3" x14ac:dyDescent="0.25">
      <c r="A30560" s="2" t="s">
        <v>30586</v>
      </c>
      <c r="B30560" s="2">
        <v>16306368</v>
      </c>
      <c r="C30560" s="2" t="s">
        <v>11</v>
      </c>
    </row>
    <row r="30561" spans="1:3" x14ac:dyDescent="0.25">
      <c r="A30561" s="2" t="s">
        <v>30587</v>
      </c>
      <c r="B30561" s="2">
        <v>16426490</v>
      </c>
      <c r="C30561" s="2" t="s">
        <v>9</v>
      </c>
    </row>
    <row r="30562" spans="1:3" x14ac:dyDescent="0.25">
      <c r="A30562" s="2" t="s">
        <v>30588</v>
      </c>
      <c r="B30562" s="2">
        <v>16439650</v>
      </c>
      <c r="C30562" s="2" t="s">
        <v>8</v>
      </c>
    </row>
    <row r="30563" spans="1:3" x14ac:dyDescent="0.25">
      <c r="A30563" s="2" t="s">
        <v>30589</v>
      </c>
      <c r="B30563" s="2">
        <v>16442441</v>
      </c>
      <c r="C30563" s="2" t="s">
        <v>9</v>
      </c>
    </row>
    <row r="30564" spans="1:3" x14ac:dyDescent="0.25">
      <c r="A30564" s="2" t="s">
        <v>30590</v>
      </c>
      <c r="B30564" s="2">
        <v>16442790</v>
      </c>
      <c r="C30564" s="2" t="s">
        <v>8</v>
      </c>
    </row>
    <row r="30565" spans="1:3" x14ac:dyDescent="0.25">
      <c r="A30565" s="2" t="s">
        <v>30591</v>
      </c>
      <c r="B30565" s="2">
        <v>16456811</v>
      </c>
      <c r="C30565" s="2" t="s">
        <v>9</v>
      </c>
    </row>
    <row r="30566" spans="1:3" x14ac:dyDescent="0.25">
      <c r="A30566" s="2" t="s">
        <v>30592</v>
      </c>
      <c r="B30566" s="2">
        <v>16457821</v>
      </c>
      <c r="C30566" s="2" t="s">
        <v>11</v>
      </c>
    </row>
    <row r="30567" spans="1:3" x14ac:dyDescent="0.25">
      <c r="A30567" s="2" t="s">
        <v>30593</v>
      </c>
      <c r="B30567" s="2">
        <v>16472243</v>
      </c>
      <c r="C30567" s="2" t="s">
        <v>1</v>
      </c>
    </row>
    <row r="30568" spans="1:3" x14ac:dyDescent="0.25">
      <c r="A30568" s="2" t="s">
        <v>30594</v>
      </c>
      <c r="B30568" s="2">
        <v>16478140</v>
      </c>
      <c r="C30568" s="2" t="s">
        <v>5</v>
      </c>
    </row>
    <row r="30569" spans="1:3" x14ac:dyDescent="0.25">
      <c r="A30569" s="2" t="s">
        <v>30595</v>
      </c>
      <c r="B30569" s="2">
        <v>16489632</v>
      </c>
      <c r="C30569" s="2" t="s">
        <v>5</v>
      </c>
    </row>
    <row r="30570" spans="1:3" x14ac:dyDescent="0.25">
      <c r="A30570" s="2" t="s">
        <v>30596</v>
      </c>
      <c r="B30570" s="2">
        <v>16504650</v>
      </c>
      <c r="C30570" s="2" t="s">
        <v>1</v>
      </c>
    </row>
    <row r="30571" spans="1:3" x14ac:dyDescent="0.25">
      <c r="A30571" s="2" t="s">
        <v>30597</v>
      </c>
      <c r="B30571" s="2">
        <v>16507603</v>
      </c>
      <c r="C30571" s="2" t="s">
        <v>4</v>
      </c>
    </row>
    <row r="30572" spans="1:3" x14ac:dyDescent="0.25">
      <c r="A30572" s="2" t="s">
        <v>30598</v>
      </c>
      <c r="B30572" s="2">
        <v>16510314</v>
      </c>
      <c r="C30572" s="2" t="s">
        <v>10</v>
      </c>
    </row>
    <row r="30573" spans="1:3" x14ac:dyDescent="0.25">
      <c r="A30573" s="2" t="s">
        <v>30599</v>
      </c>
      <c r="B30573" s="2">
        <v>16520893</v>
      </c>
      <c r="C30573" s="2" t="s">
        <v>5</v>
      </c>
    </row>
    <row r="30574" spans="1:3" x14ac:dyDescent="0.25">
      <c r="A30574" s="2" t="s">
        <v>30600</v>
      </c>
      <c r="B30574" s="2">
        <v>16526592</v>
      </c>
      <c r="C30574" s="2" t="s">
        <v>5</v>
      </c>
    </row>
    <row r="30575" spans="1:3" x14ac:dyDescent="0.25">
      <c r="A30575" s="2" t="s">
        <v>30601</v>
      </c>
      <c r="B30575" s="2">
        <v>16542947</v>
      </c>
      <c r="C30575" s="2" t="s">
        <v>2</v>
      </c>
    </row>
    <row r="30576" spans="1:3" x14ac:dyDescent="0.25">
      <c r="A30576" s="2" t="s">
        <v>30602</v>
      </c>
      <c r="B30576" s="2">
        <v>16545755</v>
      </c>
      <c r="C30576" s="2" t="s">
        <v>9</v>
      </c>
    </row>
    <row r="30577" spans="1:3" x14ac:dyDescent="0.25">
      <c r="A30577" s="2" t="s">
        <v>30603</v>
      </c>
      <c r="B30577" s="2">
        <v>16558787</v>
      </c>
      <c r="C30577" s="2" t="s">
        <v>5</v>
      </c>
    </row>
    <row r="30578" spans="1:3" x14ac:dyDescent="0.25">
      <c r="A30578" s="2" t="s">
        <v>30604</v>
      </c>
      <c r="B30578" s="2">
        <v>16564807</v>
      </c>
      <c r="C30578" s="2" t="s">
        <v>8</v>
      </c>
    </row>
    <row r="30579" spans="1:3" x14ac:dyDescent="0.25">
      <c r="A30579" s="2" t="s">
        <v>30605</v>
      </c>
      <c r="B30579" s="2">
        <v>16568569</v>
      </c>
      <c r="C30579" s="2" t="s">
        <v>1</v>
      </c>
    </row>
    <row r="30580" spans="1:3" x14ac:dyDescent="0.25">
      <c r="A30580" s="2" t="s">
        <v>30606</v>
      </c>
      <c r="B30580" s="2">
        <v>16571972</v>
      </c>
      <c r="C30580" s="2" t="s">
        <v>8</v>
      </c>
    </row>
    <row r="30581" spans="1:3" x14ac:dyDescent="0.25">
      <c r="A30581" s="2" t="s">
        <v>30607</v>
      </c>
      <c r="B30581" s="2">
        <v>16578313</v>
      </c>
      <c r="C30581" s="2" t="s">
        <v>1</v>
      </c>
    </row>
    <row r="30582" spans="1:3" x14ac:dyDescent="0.25">
      <c r="A30582" s="2" t="s">
        <v>30608</v>
      </c>
      <c r="B30582" s="2">
        <v>16580334</v>
      </c>
      <c r="C30582" s="2" t="s">
        <v>9</v>
      </c>
    </row>
    <row r="30583" spans="1:3" x14ac:dyDescent="0.25">
      <c r="A30583" s="2" t="s">
        <v>30609</v>
      </c>
      <c r="B30583" s="2">
        <v>16585388</v>
      </c>
      <c r="C30583" s="2" t="s">
        <v>1</v>
      </c>
    </row>
    <row r="30584" spans="1:3" x14ac:dyDescent="0.25">
      <c r="A30584" s="2" t="s">
        <v>30610</v>
      </c>
      <c r="B30584" s="2">
        <v>16595392</v>
      </c>
      <c r="C30584" s="2" t="s">
        <v>0</v>
      </c>
    </row>
    <row r="30585" spans="1:3" x14ac:dyDescent="0.25">
      <c r="A30585" s="2" t="s">
        <v>30611</v>
      </c>
      <c r="B30585" s="2">
        <v>16607246</v>
      </c>
      <c r="C30585" s="2" t="s">
        <v>2</v>
      </c>
    </row>
    <row r="30586" spans="1:3" x14ac:dyDescent="0.25">
      <c r="A30586" s="2" t="s">
        <v>30612</v>
      </c>
      <c r="B30586" s="2">
        <v>16609451</v>
      </c>
      <c r="C30586" s="2" t="s">
        <v>3</v>
      </c>
    </row>
    <row r="30587" spans="1:3" x14ac:dyDescent="0.25">
      <c r="A30587" s="2" t="s">
        <v>30613</v>
      </c>
      <c r="B30587" s="2">
        <v>16637671</v>
      </c>
      <c r="C30587" s="2" t="s">
        <v>2</v>
      </c>
    </row>
    <row r="30588" spans="1:3" x14ac:dyDescent="0.25">
      <c r="A30588" s="2" t="s">
        <v>30614</v>
      </c>
      <c r="B30588" s="2">
        <v>16639322</v>
      </c>
      <c r="C30588" s="2" t="s">
        <v>11</v>
      </c>
    </row>
    <row r="30589" spans="1:3" x14ac:dyDescent="0.25">
      <c r="A30589" s="2" t="s">
        <v>30615</v>
      </c>
      <c r="B30589" s="2">
        <v>16647837</v>
      </c>
      <c r="C30589" s="2" t="s">
        <v>5</v>
      </c>
    </row>
    <row r="30590" spans="1:3" x14ac:dyDescent="0.25">
      <c r="A30590" s="2" t="s">
        <v>30616</v>
      </c>
      <c r="B30590" s="2">
        <v>16655595</v>
      </c>
      <c r="C30590" s="2" t="s">
        <v>2</v>
      </c>
    </row>
    <row r="30591" spans="1:3" x14ac:dyDescent="0.25">
      <c r="A30591" s="2" t="s">
        <v>30617</v>
      </c>
      <c r="B30591" s="2">
        <v>16658998</v>
      </c>
      <c r="C30591" s="2" t="s">
        <v>2</v>
      </c>
    </row>
    <row r="30592" spans="1:3" x14ac:dyDescent="0.25">
      <c r="A30592" s="2" t="s">
        <v>30618</v>
      </c>
      <c r="B30592" s="2">
        <v>16670058</v>
      </c>
      <c r="C30592" s="2" t="s">
        <v>4</v>
      </c>
    </row>
    <row r="30593" spans="1:3" x14ac:dyDescent="0.25">
      <c r="A30593" s="2" t="s">
        <v>30619</v>
      </c>
      <c r="B30593" s="2">
        <v>16675706</v>
      </c>
      <c r="C30593" s="2" t="s">
        <v>1</v>
      </c>
    </row>
    <row r="30594" spans="1:3" x14ac:dyDescent="0.25">
      <c r="A30594" s="2" t="s">
        <v>30620</v>
      </c>
      <c r="B30594" s="2">
        <v>16679148</v>
      </c>
      <c r="C30594" s="2" t="s">
        <v>10</v>
      </c>
    </row>
    <row r="30595" spans="1:3" x14ac:dyDescent="0.25">
      <c r="A30595" s="2" t="s">
        <v>30621</v>
      </c>
      <c r="B30595" s="2">
        <v>16699078</v>
      </c>
      <c r="C30595" s="2" t="s">
        <v>5</v>
      </c>
    </row>
    <row r="30596" spans="1:3" x14ac:dyDescent="0.25">
      <c r="A30596" s="2" t="s">
        <v>30622</v>
      </c>
      <c r="B30596" s="2">
        <v>16700936</v>
      </c>
      <c r="C30596" s="2" t="s">
        <v>3</v>
      </c>
    </row>
    <row r="30597" spans="1:3" x14ac:dyDescent="0.25">
      <c r="A30597" s="2" t="s">
        <v>30623</v>
      </c>
      <c r="B30597" s="2">
        <v>16715605</v>
      </c>
      <c r="C30597" s="2" t="s">
        <v>3</v>
      </c>
    </row>
    <row r="30598" spans="1:3" x14ac:dyDescent="0.25">
      <c r="A30598" s="2" t="s">
        <v>30624</v>
      </c>
      <c r="B30598" s="2">
        <v>16726320</v>
      </c>
      <c r="C30598" s="2" t="s">
        <v>5</v>
      </c>
    </row>
    <row r="30599" spans="1:3" x14ac:dyDescent="0.25">
      <c r="A30599" s="2" t="s">
        <v>30625</v>
      </c>
      <c r="B30599" s="2">
        <v>16738241</v>
      </c>
      <c r="C30599" s="2" t="s">
        <v>0</v>
      </c>
    </row>
    <row r="30600" spans="1:3" x14ac:dyDescent="0.25">
      <c r="A30600" s="2" t="s">
        <v>30626</v>
      </c>
      <c r="B30600" s="2">
        <v>16780747</v>
      </c>
      <c r="C30600" s="2" t="s">
        <v>0</v>
      </c>
    </row>
    <row r="30601" spans="1:3" x14ac:dyDescent="0.25">
      <c r="A30601" s="2" t="s">
        <v>30627</v>
      </c>
      <c r="B30601" s="2">
        <v>16784939</v>
      </c>
      <c r="C30601" s="2" t="s">
        <v>1</v>
      </c>
    </row>
    <row r="30602" spans="1:3" x14ac:dyDescent="0.25">
      <c r="A30602" s="2" t="s">
        <v>30628</v>
      </c>
      <c r="B30602" s="2">
        <v>16786917</v>
      </c>
      <c r="C30602" s="2" t="s">
        <v>8</v>
      </c>
    </row>
    <row r="30603" spans="1:3" x14ac:dyDescent="0.25">
      <c r="A30603" s="2" t="s">
        <v>30629</v>
      </c>
      <c r="B30603" s="2">
        <v>16801912</v>
      </c>
      <c r="C30603" s="2" t="s">
        <v>0</v>
      </c>
    </row>
    <row r="30604" spans="1:3" x14ac:dyDescent="0.25">
      <c r="A30604" s="2" t="s">
        <v>30630</v>
      </c>
      <c r="B30604" s="2">
        <v>16806645</v>
      </c>
      <c r="C30604" s="2" t="s">
        <v>7</v>
      </c>
    </row>
    <row r="30605" spans="1:3" x14ac:dyDescent="0.25">
      <c r="A30605" s="2" t="s">
        <v>30631</v>
      </c>
      <c r="B30605" s="2">
        <v>16821525</v>
      </c>
      <c r="C30605" s="2" t="s">
        <v>9</v>
      </c>
    </row>
    <row r="30606" spans="1:3" x14ac:dyDescent="0.25">
      <c r="A30606" s="2" t="s">
        <v>30632</v>
      </c>
      <c r="B30606" s="2">
        <v>16823914</v>
      </c>
      <c r="C30606" s="2" t="s">
        <v>5</v>
      </c>
    </row>
    <row r="30607" spans="1:3" x14ac:dyDescent="0.25">
      <c r="A30607" s="2" t="s">
        <v>30633</v>
      </c>
      <c r="B30607" s="2">
        <v>16839871</v>
      </c>
      <c r="C30607" s="2" t="s">
        <v>1</v>
      </c>
    </row>
    <row r="30608" spans="1:3" x14ac:dyDescent="0.25">
      <c r="A30608" s="2" t="s">
        <v>30634</v>
      </c>
      <c r="B30608" s="2">
        <v>16848073</v>
      </c>
      <c r="C30608" s="2" t="s">
        <v>6</v>
      </c>
    </row>
    <row r="30609" spans="1:3" x14ac:dyDescent="0.25">
      <c r="A30609" s="2" t="s">
        <v>30635</v>
      </c>
      <c r="B30609" s="2">
        <v>16849999</v>
      </c>
      <c r="C30609" s="2" t="s">
        <v>1</v>
      </c>
    </row>
    <row r="30610" spans="1:3" x14ac:dyDescent="0.25">
      <c r="A30610" s="2" t="s">
        <v>30636</v>
      </c>
      <c r="B30610" s="2">
        <v>16861609</v>
      </c>
      <c r="C30610" s="2" t="s">
        <v>9</v>
      </c>
    </row>
    <row r="30611" spans="1:3" x14ac:dyDescent="0.25">
      <c r="A30611" s="2" t="s">
        <v>30637</v>
      </c>
      <c r="B30611" s="2">
        <v>16866972</v>
      </c>
      <c r="C30611" s="2" t="s">
        <v>10</v>
      </c>
    </row>
    <row r="30612" spans="1:3" x14ac:dyDescent="0.25">
      <c r="A30612" s="2" t="s">
        <v>30638</v>
      </c>
      <c r="B30612" s="2">
        <v>16870323</v>
      </c>
      <c r="C30612" s="2" t="s">
        <v>1</v>
      </c>
    </row>
    <row r="30613" spans="1:3" x14ac:dyDescent="0.25">
      <c r="A30613" s="2" t="s">
        <v>30639</v>
      </c>
      <c r="B30613" s="2">
        <v>16873830</v>
      </c>
      <c r="C30613" s="2" t="s">
        <v>4</v>
      </c>
    </row>
    <row r="30614" spans="1:3" x14ac:dyDescent="0.25">
      <c r="A30614" s="2" t="s">
        <v>30640</v>
      </c>
      <c r="B30614" s="2">
        <v>16878962</v>
      </c>
      <c r="C30614" s="2" t="s">
        <v>2</v>
      </c>
    </row>
    <row r="30615" spans="1:3" x14ac:dyDescent="0.25">
      <c r="A30615" s="2" t="s">
        <v>30641</v>
      </c>
      <c r="B30615" s="2">
        <v>16892975</v>
      </c>
      <c r="C30615" s="2" t="s">
        <v>1</v>
      </c>
    </row>
    <row r="30616" spans="1:3" x14ac:dyDescent="0.25">
      <c r="A30616" s="2" t="s">
        <v>30642</v>
      </c>
      <c r="B30616" s="2">
        <v>16900653</v>
      </c>
      <c r="C30616" s="2" t="s">
        <v>9</v>
      </c>
    </row>
    <row r="30617" spans="1:3" x14ac:dyDescent="0.25">
      <c r="A30617" s="2" t="s">
        <v>30643</v>
      </c>
      <c r="B30617" s="2">
        <v>16909978</v>
      </c>
      <c r="C30617" s="2" t="s">
        <v>5</v>
      </c>
    </row>
    <row r="30618" spans="1:3" x14ac:dyDescent="0.25">
      <c r="A30618" s="2" t="s">
        <v>30644</v>
      </c>
      <c r="B30618" s="2">
        <v>16912293</v>
      </c>
      <c r="C30618" s="2" t="s">
        <v>0</v>
      </c>
    </row>
    <row r="30619" spans="1:3" x14ac:dyDescent="0.25">
      <c r="A30619" s="2" t="s">
        <v>30645</v>
      </c>
      <c r="B30619" s="2">
        <v>16920576</v>
      </c>
      <c r="C30619" s="2" t="s">
        <v>0</v>
      </c>
    </row>
    <row r="30620" spans="1:3" x14ac:dyDescent="0.25">
      <c r="A30620" s="2" t="s">
        <v>30646</v>
      </c>
      <c r="B30620" s="2">
        <v>16920847</v>
      </c>
      <c r="C30620" s="2" t="s">
        <v>0</v>
      </c>
    </row>
    <row r="30621" spans="1:3" x14ac:dyDescent="0.25">
      <c r="A30621" s="2" t="s">
        <v>30647</v>
      </c>
      <c r="B30621" s="2">
        <v>16925731</v>
      </c>
      <c r="C30621" s="2" t="s">
        <v>10</v>
      </c>
    </row>
    <row r="30622" spans="1:3" x14ac:dyDescent="0.25">
      <c r="A30622" s="2" t="s">
        <v>30648</v>
      </c>
      <c r="B30622" s="2">
        <v>16931960</v>
      </c>
      <c r="C30622" s="2" t="s">
        <v>1</v>
      </c>
    </row>
    <row r="30623" spans="1:3" x14ac:dyDescent="0.25">
      <c r="A30623" s="2" t="s">
        <v>30649</v>
      </c>
      <c r="B30623" s="2">
        <v>16947476</v>
      </c>
      <c r="C30623" s="2" t="s">
        <v>1</v>
      </c>
    </row>
    <row r="30624" spans="1:3" x14ac:dyDescent="0.25">
      <c r="A30624" s="2" t="s">
        <v>30650</v>
      </c>
      <c r="B30624" s="2">
        <v>16952885</v>
      </c>
      <c r="C30624" s="2" t="s">
        <v>9</v>
      </c>
    </row>
    <row r="30625" spans="1:3" x14ac:dyDescent="0.25">
      <c r="A30625" s="2" t="s">
        <v>30651</v>
      </c>
      <c r="B30625" s="2">
        <v>16956532</v>
      </c>
      <c r="C30625" s="2" t="s">
        <v>7</v>
      </c>
    </row>
    <row r="30626" spans="1:3" x14ac:dyDescent="0.25">
      <c r="A30626" s="2" t="s">
        <v>30652</v>
      </c>
      <c r="B30626" s="2">
        <v>17011415</v>
      </c>
      <c r="C30626" s="2" t="s">
        <v>3</v>
      </c>
    </row>
    <row r="30627" spans="1:3" x14ac:dyDescent="0.25">
      <c r="A30627" s="2" t="s">
        <v>30653</v>
      </c>
      <c r="B30627" s="2">
        <v>17011639</v>
      </c>
      <c r="C30627" s="2" t="s">
        <v>0</v>
      </c>
    </row>
    <row r="30628" spans="1:3" x14ac:dyDescent="0.25">
      <c r="A30628" s="2" t="s">
        <v>30654</v>
      </c>
      <c r="B30628" s="2">
        <v>17019185</v>
      </c>
      <c r="C30628" s="2" t="s">
        <v>1</v>
      </c>
    </row>
    <row r="30629" spans="1:3" x14ac:dyDescent="0.25">
      <c r="A30629" s="2" t="s">
        <v>30655</v>
      </c>
      <c r="B30629" s="2">
        <v>17024116</v>
      </c>
      <c r="C30629" s="2" t="s">
        <v>2</v>
      </c>
    </row>
    <row r="30630" spans="1:3" x14ac:dyDescent="0.25">
      <c r="A30630" s="2" t="s">
        <v>30656</v>
      </c>
      <c r="B30630" s="2">
        <v>17028598</v>
      </c>
      <c r="C30630" s="2" t="s">
        <v>9</v>
      </c>
    </row>
    <row r="30631" spans="1:3" x14ac:dyDescent="0.25">
      <c r="A30631" s="2" t="s">
        <v>30657</v>
      </c>
      <c r="B30631" s="2">
        <v>17041118</v>
      </c>
      <c r="C30631" s="2" t="s">
        <v>3</v>
      </c>
    </row>
    <row r="30632" spans="1:3" x14ac:dyDescent="0.25">
      <c r="A30632" s="2" t="s">
        <v>30658</v>
      </c>
      <c r="B30632" s="2">
        <v>17042799</v>
      </c>
      <c r="C30632" s="2" t="s">
        <v>6</v>
      </c>
    </row>
    <row r="30633" spans="1:3" x14ac:dyDescent="0.25">
      <c r="A30633" s="2" t="s">
        <v>30659</v>
      </c>
      <c r="B30633" s="2">
        <v>17045825</v>
      </c>
      <c r="C30633" s="2" t="s">
        <v>0</v>
      </c>
    </row>
    <row r="30634" spans="1:3" x14ac:dyDescent="0.25">
      <c r="A30634" s="2" t="s">
        <v>30660</v>
      </c>
      <c r="B30634" s="2">
        <v>17050052</v>
      </c>
      <c r="C30634" s="2" t="s">
        <v>9</v>
      </c>
    </row>
    <row r="30635" spans="1:3" x14ac:dyDescent="0.25">
      <c r="A30635" s="2" t="s">
        <v>30661</v>
      </c>
      <c r="B30635" s="2">
        <v>17054536</v>
      </c>
      <c r="C30635" s="2" t="s">
        <v>11</v>
      </c>
    </row>
    <row r="30636" spans="1:3" x14ac:dyDescent="0.25">
      <c r="A30636" s="2" t="s">
        <v>30662</v>
      </c>
      <c r="B30636" s="2">
        <v>17060942</v>
      </c>
      <c r="C30636" s="2" t="s">
        <v>9</v>
      </c>
    </row>
    <row r="30637" spans="1:3" x14ac:dyDescent="0.25">
      <c r="A30637" s="2" t="s">
        <v>30663</v>
      </c>
      <c r="B30637" s="2">
        <v>17067287</v>
      </c>
      <c r="C30637" s="2" t="s">
        <v>9</v>
      </c>
    </row>
    <row r="30638" spans="1:3" x14ac:dyDescent="0.25">
      <c r="A30638" s="2" t="s">
        <v>30664</v>
      </c>
      <c r="B30638" s="2">
        <v>17067470</v>
      </c>
      <c r="C30638" s="2" t="s">
        <v>9</v>
      </c>
    </row>
    <row r="30639" spans="1:3" x14ac:dyDescent="0.25">
      <c r="A30639" s="2" t="s">
        <v>30665</v>
      </c>
      <c r="B30639" s="2">
        <v>17074319</v>
      </c>
      <c r="C30639" s="2" t="s">
        <v>9</v>
      </c>
    </row>
    <row r="30640" spans="1:3" x14ac:dyDescent="0.25">
      <c r="A30640" s="2" t="s">
        <v>30666</v>
      </c>
      <c r="B30640" s="2">
        <v>17082391</v>
      </c>
      <c r="C30640" s="2" t="s">
        <v>0</v>
      </c>
    </row>
    <row r="30641" spans="1:3" x14ac:dyDescent="0.25">
      <c r="A30641" s="2" t="s">
        <v>30667</v>
      </c>
      <c r="B30641" s="2">
        <v>17107063</v>
      </c>
      <c r="C30641" s="2" t="s">
        <v>2</v>
      </c>
    </row>
    <row r="30642" spans="1:3" x14ac:dyDescent="0.25">
      <c r="A30642" s="2" t="s">
        <v>30668</v>
      </c>
      <c r="B30642" s="2">
        <v>17111387</v>
      </c>
      <c r="C30642" s="2" t="s">
        <v>9</v>
      </c>
    </row>
    <row r="30643" spans="1:3" x14ac:dyDescent="0.25">
      <c r="A30643" s="2" t="s">
        <v>30669</v>
      </c>
      <c r="B30643" s="2">
        <v>17121959</v>
      </c>
      <c r="C30643" s="2" t="s">
        <v>4</v>
      </c>
    </row>
    <row r="30644" spans="1:3" x14ac:dyDescent="0.25">
      <c r="A30644" s="2" t="s">
        <v>30670</v>
      </c>
      <c r="B30644" s="2">
        <v>17131001</v>
      </c>
      <c r="C30644" s="2" t="s">
        <v>1</v>
      </c>
    </row>
    <row r="30645" spans="1:3" x14ac:dyDescent="0.25">
      <c r="A30645" s="2" t="s">
        <v>30671</v>
      </c>
      <c r="B30645" s="2">
        <v>17137916</v>
      </c>
      <c r="C30645" s="2" t="s">
        <v>8</v>
      </c>
    </row>
    <row r="30646" spans="1:3" x14ac:dyDescent="0.25">
      <c r="A30646" s="2" t="s">
        <v>30672</v>
      </c>
      <c r="B30646" s="2">
        <v>17139418</v>
      </c>
      <c r="C30646" s="2" t="s">
        <v>6</v>
      </c>
    </row>
    <row r="30647" spans="1:3" x14ac:dyDescent="0.25">
      <c r="A30647" s="2" t="s">
        <v>30673</v>
      </c>
      <c r="B30647" s="2">
        <v>17165966</v>
      </c>
      <c r="C30647" s="2" t="s">
        <v>5</v>
      </c>
    </row>
    <row r="30648" spans="1:3" x14ac:dyDescent="0.25">
      <c r="A30648" s="2" t="s">
        <v>30674</v>
      </c>
      <c r="B30648" s="2">
        <v>17174665</v>
      </c>
      <c r="C30648" s="2" t="s">
        <v>2</v>
      </c>
    </row>
    <row r="30649" spans="1:3" x14ac:dyDescent="0.25">
      <c r="A30649" s="2" t="s">
        <v>30675</v>
      </c>
      <c r="B30649" s="2">
        <v>17180025</v>
      </c>
      <c r="C30649" s="2" t="s">
        <v>11</v>
      </c>
    </row>
    <row r="30650" spans="1:3" x14ac:dyDescent="0.25">
      <c r="A30650" s="2" t="s">
        <v>30676</v>
      </c>
      <c r="B30650" s="2">
        <v>17185218</v>
      </c>
      <c r="C30650" s="2" t="s">
        <v>5</v>
      </c>
    </row>
    <row r="30651" spans="1:3" x14ac:dyDescent="0.25">
      <c r="A30651" s="2" t="s">
        <v>30677</v>
      </c>
      <c r="B30651" s="2">
        <v>17190105</v>
      </c>
      <c r="C30651" s="2" t="s">
        <v>5</v>
      </c>
    </row>
    <row r="30652" spans="1:3" x14ac:dyDescent="0.25">
      <c r="A30652" s="2" t="s">
        <v>30678</v>
      </c>
      <c r="B30652" s="2">
        <v>17198104</v>
      </c>
      <c r="C30652" s="2" t="s">
        <v>9</v>
      </c>
    </row>
    <row r="30653" spans="1:3" x14ac:dyDescent="0.25">
      <c r="A30653" s="2" t="s">
        <v>30679</v>
      </c>
      <c r="B30653" s="2">
        <v>17202903</v>
      </c>
      <c r="C30653" s="2" t="s">
        <v>9</v>
      </c>
    </row>
    <row r="30654" spans="1:3" x14ac:dyDescent="0.25">
      <c r="A30654" s="2" t="s">
        <v>30680</v>
      </c>
      <c r="B30654" s="2">
        <v>17227923</v>
      </c>
      <c r="C30654" s="2" t="s">
        <v>0</v>
      </c>
    </row>
    <row r="30655" spans="1:3" x14ac:dyDescent="0.25">
      <c r="A30655" s="2" t="s">
        <v>30681</v>
      </c>
      <c r="B30655" s="2">
        <v>17237089</v>
      </c>
      <c r="C30655" s="2" t="s">
        <v>1</v>
      </c>
    </row>
    <row r="30656" spans="1:3" x14ac:dyDescent="0.25">
      <c r="A30656" s="2" t="s">
        <v>30682</v>
      </c>
      <c r="B30656" s="2">
        <v>17239703</v>
      </c>
      <c r="C30656" s="2" t="s">
        <v>11</v>
      </c>
    </row>
    <row r="30657" spans="1:3" x14ac:dyDescent="0.25">
      <c r="A30657" s="2" t="s">
        <v>30683</v>
      </c>
      <c r="B30657" s="2">
        <v>17242526</v>
      </c>
      <c r="C30657" s="2" t="s">
        <v>3</v>
      </c>
    </row>
    <row r="30658" spans="1:3" x14ac:dyDescent="0.25">
      <c r="A30658" s="2" t="s">
        <v>30684</v>
      </c>
      <c r="B30658" s="2">
        <v>17243945</v>
      </c>
      <c r="C30658" s="2" t="s">
        <v>9</v>
      </c>
    </row>
    <row r="30659" spans="1:3" x14ac:dyDescent="0.25">
      <c r="A30659" s="2" t="s">
        <v>30685</v>
      </c>
      <c r="B30659" s="2">
        <v>17251897</v>
      </c>
      <c r="C30659" s="2" t="s">
        <v>8</v>
      </c>
    </row>
    <row r="30660" spans="1:3" x14ac:dyDescent="0.25">
      <c r="A30660" s="2" t="s">
        <v>30686</v>
      </c>
      <c r="B30660" s="2">
        <v>17253470</v>
      </c>
      <c r="C30660" s="2" t="s">
        <v>8</v>
      </c>
    </row>
    <row r="30661" spans="1:3" x14ac:dyDescent="0.25">
      <c r="A30661" s="2" t="s">
        <v>30687</v>
      </c>
      <c r="B30661" s="2">
        <v>17255617</v>
      </c>
      <c r="C30661" s="2" t="s">
        <v>6</v>
      </c>
    </row>
    <row r="30662" spans="1:3" x14ac:dyDescent="0.25">
      <c r="A30662" s="2" t="s">
        <v>30688</v>
      </c>
      <c r="B30662" s="2">
        <v>17257549</v>
      </c>
      <c r="C30662" s="2" t="s">
        <v>1</v>
      </c>
    </row>
    <row r="30663" spans="1:3" x14ac:dyDescent="0.25">
      <c r="A30663" s="2" t="s">
        <v>30689</v>
      </c>
      <c r="B30663" s="2">
        <v>17264512</v>
      </c>
      <c r="C30663" s="2" t="s">
        <v>1</v>
      </c>
    </row>
    <row r="30664" spans="1:3" x14ac:dyDescent="0.25">
      <c r="A30664" s="2" t="s">
        <v>30690</v>
      </c>
      <c r="B30664" s="2">
        <v>17288040</v>
      </c>
      <c r="C30664" s="2" t="s">
        <v>1</v>
      </c>
    </row>
    <row r="30665" spans="1:3" x14ac:dyDescent="0.25">
      <c r="A30665" s="2" t="s">
        <v>30691</v>
      </c>
      <c r="B30665" s="2">
        <v>17300695</v>
      </c>
      <c r="C30665" s="2" t="s">
        <v>3</v>
      </c>
    </row>
    <row r="30666" spans="1:3" x14ac:dyDescent="0.25">
      <c r="A30666" s="2" t="s">
        <v>30692</v>
      </c>
      <c r="B30666" s="2">
        <v>17305379</v>
      </c>
      <c r="C30666" s="2" t="s">
        <v>2</v>
      </c>
    </row>
    <row r="30667" spans="1:3" x14ac:dyDescent="0.25">
      <c r="A30667" s="2" t="s">
        <v>30693</v>
      </c>
      <c r="B30667" s="2">
        <v>17340926</v>
      </c>
      <c r="C30667" s="2" t="s">
        <v>4</v>
      </c>
    </row>
    <row r="30668" spans="1:3" x14ac:dyDescent="0.25">
      <c r="A30668" s="2" t="s">
        <v>30694</v>
      </c>
      <c r="B30668" s="2">
        <v>17350442</v>
      </c>
      <c r="C30668" s="2" t="s">
        <v>5</v>
      </c>
    </row>
    <row r="30669" spans="1:3" x14ac:dyDescent="0.25">
      <c r="A30669" s="2" t="s">
        <v>30695</v>
      </c>
      <c r="B30669" s="2">
        <v>17350782</v>
      </c>
      <c r="C30669" s="2" t="s">
        <v>9</v>
      </c>
    </row>
    <row r="30670" spans="1:3" x14ac:dyDescent="0.25">
      <c r="A30670" s="2" t="s">
        <v>30696</v>
      </c>
      <c r="B30670" s="2">
        <v>17354188</v>
      </c>
      <c r="C30670" s="2" t="s">
        <v>2</v>
      </c>
    </row>
    <row r="30671" spans="1:3" x14ac:dyDescent="0.25">
      <c r="A30671" s="2" t="s">
        <v>30697</v>
      </c>
      <c r="B30671" s="2">
        <v>17360131</v>
      </c>
      <c r="C30671" s="2" t="s">
        <v>2</v>
      </c>
    </row>
    <row r="30672" spans="1:3" x14ac:dyDescent="0.25">
      <c r="A30672" s="2" t="s">
        <v>30698</v>
      </c>
      <c r="B30672" s="2">
        <v>17364713</v>
      </c>
      <c r="C30672" s="2" t="s">
        <v>5</v>
      </c>
    </row>
    <row r="30673" spans="1:3" x14ac:dyDescent="0.25">
      <c r="A30673" s="2" t="s">
        <v>30699</v>
      </c>
      <c r="B30673" s="2">
        <v>17371716</v>
      </c>
      <c r="C30673" s="2" t="s">
        <v>5</v>
      </c>
    </row>
    <row r="30674" spans="1:3" x14ac:dyDescent="0.25">
      <c r="A30674" s="2" t="s">
        <v>30700</v>
      </c>
      <c r="B30674" s="2">
        <v>17374276</v>
      </c>
      <c r="C30674" s="2" t="s">
        <v>1</v>
      </c>
    </row>
    <row r="30675" spans="1:3" x14ac:dyDescent="0.25">
      <c r="A30675" s="2" t="s">
        <v>30701</v>
      </c>
      <c r="B30675" s="2">
        <v>17386194</v>
      </c>
      <c r="C30675" s="2" t="s">
        <v>10</v>
      </c>
    </row>
    <row r="30676" spans="1:3" x14ac:dyDescent="0.25">
      <c r="A30676" s="2" t="s">
        <v>30702</v>
      </c>
      <c r="B30676" s="2">
        <v>17394125</v>
      </c>
      <c r="C30676" s="2" t="s">
        <v>10</v>
      </c>
    </row>
    <row r="30677" spans="1:3" x14ac:dyDescent="0.25">
      <c r="A30677" s="2" t="s">
        <v>30703</v>
      </c>
      <c r="B30677" s="2">
        <v>17404313</v>
      </c>
      <c r="C30677" s="2" t="s">
        <v>9</v>
      </c>
    </row>
    <row r="30678" spans="1:3" x14ac:dyDescent="0.25">
      <c r="A30678" s="2" t="s">
        <v>30704</v>
      </c>
      <c r="B30678" s="2">
        <v>17408497</v>
      </c>
      <c r="C30678" s="2" t="s">
        <v>3</v>
      </c>
    </row>
    <row r="30679" spans="1:3" x14ac:dyDescent="0.25">
      <c r="A30679" s="2" t="s">
        <v>30705</v>
      </c>
      <c r="B30679" s="2">
        <v>17415962</v>
      </c>
      <c r="C30679" s="2" t="s">
        <v>5</v>
      </c>
    </row>
    <row r="30680" spans="1:3" x14ac:dyDescent="0.25">
      <c r="A30680" s="2" t="s">
        <v>30706</v>
      </c>
      <c r="B30680" s="2">
        <v>17432284</v>
      </c>
      <c r="C30680" s="2" t="s">
        <v>7</v>
      </c>
    </row>
    <row r="30681" spans="1:3" x14ac:dyDescent="0.25">
      <c r="A30681" s="2" t="s">
        <v>30707</v>
      </c>
      <c r="B30681" s="2">
        <v>18644804</v>
      </c>
      <c r="C30681" s="2" t="s">
        <v>5</v>
      </c>
    </row>
    <row r="30682" spans="1:3" x14ac:dyDescent="0.25">
      <c r="A30682" s="2" t="s">
        <v>30708</v>
      </c>
      <c r="B30682" s="2">
        <v>18655361</v>
      </c>
      <c r="C30682" s="2" t="s">
        <v>6</v>
      </c>
    </row>
    <row r="30683" spans="1:3" x14ac:dyDescent="0.25">
      <c r="A30683" s="2" t="s">
        <v>30709</v>
      </c>
      <c r="B30683" s="2">
        <v>18658492</v>
      </c>
      <c r="C30683" s="2" t="s">
        <v>9</v>
      </c>
    </row>
    <row r="30684" spans="1:3" x14ac:dyDescent="0.25">
      <c r="A30684" s="2" t="s">
        <v>30710</v>
      </c>
      <c r="B30684" s="2">
        <v>18877133</v>
      </c>
      <c r="C30684" s="2" t="s">
        <v>0</v>
      </c>
    </row>
    <row r="30685" spans="1:3" x14ac:dyDescent="0.25">
      <c r="A30685" s="2" t="s">
        <v>30711</v>
      </c>
      <c r="B30685" s="2">
        <v>18887060</v>
      </c>
      <c r="C30685" s="2" t="s">
        <v>1</v>
      </c>
    </row>
    <row r="30686" spans="1:3" x14ac:dyDescent="0.25">
      <c r="A30686" s="2" t="s">
        <v>30712</v>
      </c>
      <c r="B30686" s="2">
        <v>18930935</v>
      </c>
      <c r="C30686" s="2" t="s">
        <v>1</v>
      </c>
    </row>
    <row r="30687" spans="1:3" x14ac:dyDescent="0.25">
      <c r="A30687" s="2" t="s">
        <v>30713</v>
      </c>
      <c r="B30687" s="2">
        <v>18934582</v>
      </c>
      <c r="C30687" s="2" t="s">
        <v>8</v>
      </c>
    </row>
    <row r="30688" spans="1:3" x14ac:dyDescent="0.25">
      <c r="A30688" s="2" t="s">
        <v>30714</v>
      </c>
      <c r="B30688" s="2">
        <v>18948282</v>
      </c>
      <c r="C30688" s="2" t="s">
        <v>9</v>
      </c>
    </row>
    <row r="30689" spans="1:3" x14ac:dyDescent="0.25">
      <c r="A30689" s="2" t="s">
        <v>30715</v>
      </c>
      <c r="B30689" s="2">
        <v>18966541</v>
      </c>
      <c r="C30689" s="2" t="s">
        <v>7</v>
      </c>
    </row>
    <row r="30690" spans="1:3" x14ac:dyDescent="0.25">
      <c r="A30690" s="2" t="s">
        <v>30716</v>
      </c>
      <c r="B30690" s="2">
        <v>18973321</v>
      </c>
      <c r="C30690" s="2" t="s">
        <v>9</v>
      </c>
    </row>
    <row r="30691" spans="1:3" x14ac:dyDescent="0.25">
      <c r="A30691" s="2" t="s">
        <v>30717</v>
      </c>
      <c r="B30691" s="2">
        <v>18985102</v>
      </c>
      <c r="C30691" s="2" t="s">
        <v>2</v>
      </c>
    </row>
    <row r="30692" spans="1:3" x14ac:dyDescent="0.25">
      <c r="A30692" s="2" t="s">
        <v>30718</v>
      </c>
      <c r="B30692" s="2">
        <v>18988677</v>
      </c>
      <c r="C30692" s="2" t="s">
        <v>8</v>
      </c>
    </row>
    <row r="30693" spans="1:3" x14ac:dyDescent="0.25">
      <c r="A30693" s="2" t="s">
        <v>30719</v>
      </c>
      <c r="B30693" s="2">
        <v>19001418</v>
      </c>
      <c r="C30693" s="2" t="s">
        <v>1</v>
      </c>
    </row>
    <row r="30694" spans="1:3" x14ac:dyDescent="0.25">
      <c r="A30694" s="2" t="s">
        <v>30720</v>
      </c>
      <c r="B30694" s="2">
        <v>19016462</v>
      </c>
      <c r="C30694" s="2" t="s">
        <v>1</v>
      </c>
    </row>
    <row r="30695" spans="1:3" x14ac:dyDescent="0.25">
      <c r="A30695" s="2" t="s">
        <v>30721</v>
      </c>
      <c r="B30695" s="2">
        <v>19022699</v>
      </c>
      <c r="C30695" s="2" t="s">
        <v>1</v>
      </c>
    </row>
    <row r="30696" spans="1:3" x14ac:dyDescent="0.25">
      <c r="A30696" s="2" t="s">
        <v>30722</v>
      </c>
      <c r="B30696" s="2">
        <v>19026184</v>
      </c>
      <c r="C30696" s="2" t="s">
        <v>2</v>
      </c>
    </row>
    <row r="30697" spans="1:3" x14ac:dyDescent="0.25">
      <c r="A30697" s="2" t="s">
        <v>30723</v>
      </c>
      <c r="B30697" s="2">
        <v>19032238</v>
      </c>
      <c r="C30697" s="2" t="s">
        <v>8</v>
      </c>
    </row>
    <row r="30698" spans="1:3" x14ac:dyDescent="0.25">
      <c r="A30698" s="2" t="s">
        <v>30724</v>
      </c>
      <c r="B30698" s="2">
        <v>19033572</v>
      </c>
      <c r="C30698" s="2" t="s">
        <v>11</v>
      </c>
    </row>
    <row r="30699" spans="1:3" x14ac:dyDescent="0.25">
      <c r="A30699" s="2" t="s">
        <v>30725</v>
      </c>
      <c r="B30699" s="2">
        <v>19048831</v>
      </c>
      <c r="C30699" s="2" t="s">
        <v>1</v>
      </c>
    </row>
    <row r="30700" spans="1:3" x14ac:dyDescent="0.25">
      <c r="A30700" s="2" t="s">
        <v>30726</v>
      </c>
      <c r="B30700" s="2">
        <v>19067110</v>
      </c>
      <c r="C30700" s="2" t="s">
        <v>2</v>
      </c>
    </row>
    <row r="30701" spans="1:3" x14ac:dyDescent="0.25">
      <c r="A30701" s="2" t="s">
        <v>30727</v>
      </c>
      <c r="B30701" s="2">
        <v>19075156</v>
      </c>
      <c r="C30701" s="2" t="s">
        <v>8</v>
      </c>
    </row>
    <row r="30702" spans="1:3" x14ac:dyDescent="0.25">
      <c r="A30702" s="2" t="s">
        <v>30728</v>
      </c>
      <c r="B30702" s="2">
        <v>19080768</v>
      </c>
      <c r="C30702" s="2" t="s">
        <v>3</v>
      </c>
    </row>
    <row r="30703" spans="1:3" x14ac:dyDescent="0.25">
      <c r="A30703" s="2" t="s">
        <v>30729</v>
      </c>
      <c r="B30703" s="2">
        <v>19081883</v>
      </c>
      <c r="C30703" s="2" t="s">
        <v>10</v>
      </c>
    </row>
    <row r="30704" spans="1:3" x14ac:dyDescent="0.25">
      <c r="A30704" s="2" t="s">
        <v>30730</v>
      </c>
      <c r="B30704" s="2">
        <v>19088562</v>
      </c>
      <c r="C30704" s="2" t="s">
        <v>2</v>
      </c>
    </row>
    <row r="30705" spans="1:3" x14ac:dyDescent="0.25">
      <c r="A30705" s="2" t="s">
        <v>30731</v>
      </c>
      <c r="B30705" s="2">
        <v>19092999</v>
      </c>
      <c r="C30705" s="2" t="s">
        <v>8</v>
      </c>
    </row>
    <row r="30706" spans="1:3" x14ac:dyDescent="0.25">
      <c r="A30706" s="2" t="s">
        <v>30732</v>
      </c>
      <c r="B30706" s="2">
        <v>19105359</v>
      </c>
      <c r="C30706" s="2" t="s">
        <v>11</v>
      </c>
    </row>
    <row r="30707" spans="1:3" x14ac:dyDescent="0.25">
      <c r="A30707" s="2" t="s">
        <v>30733</v>
      </c>
      <c r="B30707" s="2">
        <v>19119451</v>
      </c>
      <c r="C30707" s="2" t="s">
        <v>9</v>
      </c>
    </row>
    <row r="30708" spans="1:3" x14ac:dyDescent="0.25">
      <c r="A30708" s="2" t="s">
        <v>30734</v>
      </c>
      <c r="B30708" s="2">
        <v>19120325</v>
      </c>
      <c r="C30708" s="2" t="s">
        <v>0</v>
      </c>
    </row>
    <row r="30709" spans="1:3" x14ac:dyDescent="0.25">
      <c r="A30709" s="2" t="s">
        <v>30735</v>
      </c>
      <c r="B30709" s="2">
        <v>19128715</v>
      </c>
      <c r="C30709" s="2" t="s">
        <v>1</v>
      </c>
    </row>
    <row r="30710" spans="1:3" x14ac:dyDescent="0.25">
      <c r="A30710" s="2" t="s">
        <v>30736</v>
      </c>
      <c r="B30710" s="2">
        <v>19131069</v>
      </c>
      <c r="C30710" s="2" t="s">
        <v>8</v>
      </c>
    </row>
    <row r="30711" spans="1:3" x14ac:dyDescent="0.25">
      <c r="A30711" s="2" t="s">
        <v>30737</v>
      </c>
      <c r="B30711" s="2">
        <v>19135444</v>
      </c>
      <c r="C30711" s="2" t="s">
        <v>2</v>
      </c>
    </row>
    <row r="30712" spans="1:3" x14ac:dyDescent="0.25">
      <c r="A30712" s="2" t="s">
        <v>30738</v>
      </c>
      <c r="B30712" s="2">
        <v>19141712</v>
      </c>
      <c r="C30712" s="2" t="s">
        <v>1</v>
      </c>
    </row>
    <row r="30713" spans="1:3" x14ac:dyDescent="0.25">
      <c r="A30713" s="2" t="s">
        <v>30739</v>
      </c>
      <c r="B30713" s="2">
        <v>19143090</v>
      </c>
      <c r="C30713" s="2" t="s">
        <v>9</v>
      </c>
    </row>
    <row r="30714" spans="1:3" x14ac:dyDescent="0.25">
      <c r="A30714" s="2" t="s">
        <v>30740</v>
      </c>
      <c r="B30714" s="2">
        <v>19145401</v>
      </c>
      <c r="C30714" s="2" t="s">
        <v>6</v>
      </c>
    </row>
    <row r="30715" spans="1:3" x14ac:dyDescent="0.25">
      <c r="A30715" s="2" t="s">
        <v>30741</v>
      </c>
      <c r="B30715" s="2">
        <v>19146088</v>
      </c>
      <c r="C30715" s="2" t="s">
        <v>11</v>
      </c>
    </row>
    <row r="30716" spans="1:3" x14ac:dyDescent="0.25">
      <c r="A30716" s="2" t="s">
        <v>30742</v>
      </c>
      <c r="B30716" s="2">
        <v>19146847</v>
      </c>
      <c r="C30716" s="2" t="s">
        <v>5</v>
      </c>
    </row>
    <row r="30717" spans="1:3" x14ac:dyDescent="0.25">
      <c r="A30717" s="2" t="s">
        <v>30743</v>
      </c>
      <c r="B30717" s="2">
        <v>19181596</v>
      </c>
      <c r="C30717" s="2" t="s">
        <v>8</v>
      </c>
    </row>
    <row r="30718" spans="1:3" x14ac:dyDescent="0.25">
      <c r="A30718" s="2" t="s">
        <v>30744</v>
      </c>
      <c r="B30718" s="2">
        <v>19188707</v>
      </c>
      <c r="C30718" s="2" t="s">
        <v>9</v>
      </c>
    </row>
    <row r="30719" spans="1:3" x14ac:dyDescent="0.25">
      <c r="A30719" s="2" t="s">
        <v>30745</v>
      </c>
      <c r="B30719" s="2">
        <v>19190856</v>
      </c>
      <c r="C30719" s="2" t="s">
        <v>9</v>
      </c>
    </row>
    <row r="30720" spans="1:3" x14ac:dyDescent="0.25">
      <c r="A30720" s="2" t="s">
        <v>30746</v>
      </c>
      <c r="B30720" s="2">
        <v>19191954</v>
      </c>
      <c r="C30720" s="2" t="s">
        <v>5</v>
      </c>
    </row>
    <row r="30721" spans="1:3" x14ac:dyDescent="0.25">
      <c r="A30721" s="2" t="s">
        <v>30747</v>
      </c>
      <c r="B30721" s="2">
        <v>19202766</v>
      </c>
      <c r="C30721" s="2" t="s">
        <v>9</v>
      </c>
    </row>
    <row r="30722" spans="1:3" x14ac:dyDescent="0.25">
      <c r="A30722" s="2" t="s">
        <v>30748</v>
      </c>
      <c r="B30722" s="2">
        <v>19206108</v>
      </c>
      <c r="C30722" s="2" t="s">
        <v>1</v>
      </c>
    </row>
    <row r="30723" spans="1:3" x14ac:dyDescent="0.25">
      <c r="A30723" s="2" t="s">
        <v>30749</v>
      </c>
      <c r="B30723" s="2">
        <v>19212554</v>
      </c>
      <c r="C30723" s="2" t="s">
        <v>11</v>
      </c>
    </row>
    <row r="30724" spans="1:3" x14ac:dyDescent="0.25">
      <c r="A30724" s="2" t="s">
        <v>30750</v>
      </c>
      <c r="B30724" s="2">
        <v>19219750</v>
      </c>
      <c r="C30724" s="2" t="s">
        <v>2</v>
      </c>
    </row>
    <row r="30725" spans="1:3" x14ac:dyDescent="0.25">
      <c r="A30725" s="2" t="s">
        <v>30751</v>
      </c>
      <c r="B30725" s="2">
        <v>19222162</v>
      </c>
      <c r="C30725" s="2" t="s">
        <v>5</v>
      </c>
    </row>
    <row r="30726" spans="1:3" x14ac:dyDescent="0.25">
      <c r="A30726" s="2" t="s">
        <v>30752</v>
      </c>
      <c r="B30726" s="2">
        <v>19223006</v>
      </c>
      <c r="C30726" s="2" t="s">
        <v>1</v>
      </c>
    </row>
    <row r="30727" spans="1:3" x14ac:dyDescent="0.25">
      <c r="A30727" s="2" t="s">
        <v>30753</v>
      </c>
      <c r="B30727" s="2">
        <v>19234805</v>
      </c>
      <c r="C30727" s="2" t="s">
        <v>9</v>
      </c>
    </row>
    <row r="30728" spans="1:3" x14ac:dyDescent="0.25">
      <c r="A30728" s="2" t="s">
        <v>30754</v>
      </c>
      <c r="B30728" s="2">
        <v>19239521</v>
      </c>
      <c r="C30728" s="2" t="s">
        <v>11</v>
      </c>
    </row>
    <row r="30729" spans="1:3" x14ac:dyDescent="0.25">
      <c r="A30729" s="2" t="s">
        <v>30755</v>
      </c>
      <c r="B30729" s="2">
        <v>19260815</v>
      </c>
      <c r="C30729" s="2" t="s">
        <v>11</v>
      </c>
    </row>
    <row r="30730" spans="1:3" x14ac:dyDescent="0.25">
      <c r="A30730" s="2" t="s">
        <v>30756</v>
      </c>
      <c r="B30730" s="2">
        <v>19269017</v>
      </c>
      <c r="C30730" s="2" t="s">
        <v>1</v>
      </c>
    </row>
    <row r="30731" spans="1:3" x14ac:dyDescent="0.25">
      <c r="A30731" s="2" t="s">
        <v>30757</v>
      </c>
      <c r="B30731" s="2">
        <v>19272865</v>
      </c>
      <c r="C30731" s="2" t="s">
        <v>4</v>
      </c>
    </row>
    <row r="30732" spans="1:3" x14ac:dyDescent="0.25">
      <c r="A30732" s="2" t="s">
        <v>30758</v>
      </c>
      <c r="B30732" s="2">
        <v>19294823</v>
      </c>
      <c r="C30732" s="2" t="s">
        <v>4</v>
      </c>
    </row>
    <row r="30733" spans="1:3" x14ac:dyDescent="0.25">
      <c r="A30733" s="2" t="s">
        <v>30759</v>
      </c>
      <c r="B30733" s="2">
        <v>19298417</v>
      </c>
      <c r="C30733" s="2" t="s">
        <v>5</v>
      </c>
    </row>
    <row r="30734" spans="1:3" x14ac:dyDescent="0.25">
      <c r="A30734" s="2" t="s">
        <v>30760</v>
      </c>
      <c r="B30734" s="2">
        <v>19299300</v>
      </c>
      <c r="C30734" s="2" t="s">
        <v>5</v>
      </c>
    </row>
    <row r="30735" spans="1:3" x14ac:dyDescent="0.25">
      <c r="A30735" s="2" t="s">
        <v>30761</v>
      </c>
      <c r="B30735" s="2">
        <v>19309002</v>
      </c>
      <c r="C30735" s="2" t="s">
        <v>7</v>
      </c>
    </row>
    <row r="30736" spans="1:3" x14ac:dyDescent="0.25">
      <c r="A30736" s="2" t="s">
        <v>30762</v>
      </c>
      <c r="B30736" s="2">
        <v>19322274</v>
      </c>
      <c r="C30736" s="2" t="s">
        <v>1</v>
      </c>
    </row>
    <row r="30737" spans="1:3" x14ac:dyDescent="0.25">
      <c r="A30737" s="2" t="s">
        <v>30763</v>
      </c>
      <c r="B30737" s="2">
        <v>19322667</v>
      </c>
      <c r="C30737" s="2" t="s">
        <v>0</v>
      </c>
    </row>
    <row r="30738" spans="1:3" x14ac:dyDescent="0.25">
      <c r="A30738" s="2" t="s">
        <v>30764</v>
      </c>
      <c r="B30738" s="2">
        <v>19327070</v>
      </c>
      <c r="C30738" s="2" t="s">
        <v>2</v>
      </c>
    </row>
    <row r="30739" spans="1:3" x14ac:dyDescent="0.25">
      <c r="A30739" s="2" t="s">
        <v>30765</v>
      </c>
      <c r="B30739" s="2">
        <v>19328371</v>
      </c>
      <c r="C30739" s="2" t="s">
        <v>0</v>
      </c>
    </row>
    <row r="30740" spans="1:3" x14ac:dyDescent="0.25">
      <c r="A30740" s="2" t="s">
        <v>30766</v>
      </c>
      <c r="B30740" s="2">
        <v>19329702</v>
      </c>
      <c r="C30740" s="2" t="s">
        <v>9</v>
      </c>
    </row>
    <row r="30741" spans="1:3" x14ac:dyDescent="0.25">
      <c r="A30741" s="2" t="s">
        <v>30767</v>
      </c>
      <c r="B30741" s="2">
        <v>19337530</v>
      </c>
      <c r="C30741" s="2" t="s">
        <v>5</v>
      </c>
    </row>
    <row r="30742" spans="1:3" x14ac:dyDescent="0.25">
      <c r="A30742" s="2" t="s">
        <v>30768</v>
      </c>
      <c r="B30742" s="2">
        <v>19348404</v>
      </c>
      <c r="C30742" s="2" t="s">
        <v>9</v>
      </c>
    </row>
    <row r="30743" spans="1:3" x14ac:dyDescent="0.25">
      <c r="A30743" s="2" t="s">
        <v>30769</v>
      </c>
      <c r="B30743" s="2">
        <v>19356539</v>
      </c>
      <c r="C30743" s="2" t="s">
        <v>10</v>
      </c>
    </row>
    <row r="30744" spans="1:3" x14ac:dyDescent="0.25">
      <c r="A30744" s="2" t="s">
        <v>30770</v>
      </c>
      <c r="B30744" s="2">
        <v>19361783</v>
      </c>
      <c r="C30744" s="2" t="s">
        <v>11</v>
      </c>
    </row>
    <row r="30745" spans="1:3" x14ac:dyDescent="0.25">
      <c r="A30745" s="2" t="s">
        <v>30771</v>
      </c>
      <c r="B30745" s="2">
        <v>19362782</v>
      </c>
      <c r="C30745" s="2" t="s">
        <v>1</v>
      </c>
    </row>
    <row r="30746" spans="1:3" x14ac:dyDescent="0.25">
      <c r="A30746" s="2" t="s">
        <v>30772</v>
      </c>
      <c r="B30746" s="2">
        <v>19363294</v>
      </c>
      <c r="C30746" s="2" t="s">
        <v>6</v>
      </c>
    </row>
    <row r="30747" spans="1:3" x14ac:dyDescent="0.25">
      <c r="A30747" s="2" t="s">
        <v>30773</v>
      </c>
      <c r="B30747" s="2">
        <v>19366122</v>
      </c>
      <c r="C30747" s="2" t="s">
        <v>7</v>
      </c>
    </row>
    <row r="30748" spans="1:3" x14ac:dyDescent="0.25">
      <c r="A30748" s="2" t="s">
        <v>30774</v>
      </c>
      <c r="B30748" s="2">
        <v>19367139</v>
      </c>
      <c r="C30748" s="2" t="s">
        <v>2</v>
      </c>
    </row>
    <row r="30749" spans="1:3" x14ac:dyDescent="0.25">
      <c r="A30749" s="2" t="s">
        <v>30775</v>
      </c>
      <c r="B30749" s="2">
        <v>19367309</v>
      </c>
      <c r="C30749" s="2" t="s">
        <v>5</v>
      </c>
    </row>
    <row r="30750" spans="1:3" x14ac:dyDescent="0.25">
      <c r="A30750" s="2" t="s">
        <v>30776</v>
      </c>
      <c r="B30750" s="2">
        <v>19397543</v>
      </c>
      <c r="C30750" s="2" t="s">
        <v>3</v>
      </c>
    </row>
    <row r="30751" spans="1:3" x14ac:dyDescent="0.25">
      <c r="A30751" s="2" t="s">
        <v>30777</v>
      </c>
      <c r="B30751" s="2">
        <v>19402998</v>
      </c>
      <c r="C30751" s="2" t="s">
        <v>7</v>
      </c>
    </row>
    <row r="30752" spans="1:3" x14ac:dyDescent="0.25">
      <c r="A30752" s="2" t="s">
        <v>30778</v>
      </c>
      <c r="B30752" s="2">
        <v>19431062</v>
      </c>
      <c r="C30752" s="2" t="s">
        <v>9</v>
      </c>
    </row>
    <row r="30753" spans="1:3" x14ac:dyDescent="0.25">
      <c r="A30753" s="2" t="s">
        <v>30779</v>
      </c>
      <c r="B30753" s="2">
        <v>19442995</v>
      </c>
      <c r="C30753" s="2" t="s">
        <v>2</v>
      </c>
    </row>
    <row r="30754" spans="1:3" x14ac:dyDescent="0.25">
      <c r="A30754" s="2" t="s">
        <v>30780</v>
      </c>
      <c r="B30754" s="2">
        <v>19462774</v>
      </c>
      <c r="C30754" s="2" t="s">
        <v>2</v>
      </c>
    </row>
    <row r="30755" spans="1:3" x14ac:dyDescent="0.25">
      <c r="A30755" s="2" t="s">
        <v>30781</v>
      </c>
      <c r="B30755" s="2">
        <v>19465864</v>
      </c>
      <c r="C30755" s="2" t="s">
        <v>2</v>
      </c>
    </row>
    <row r="30756" spans="1:3" x14ac:dyDescent="0.25">
      <c r="A30756" s="2" t="s">
        <v>30782</v>
      </c>
      <c r="B30756" s="2">
        <v>19478442</v>
      </c>
      <c r="C30756" s="2" t="s">
        <v>2</v>
      </c>
    </row>
    <row r="30757" spans="1:3" x14ac:dyDescent="0.25">
      <c r="A30757" s="2" t="s">
        <v>30783</v>
      </c>
      <c r="B30757" s="2">
        <v>19490499</v>
      </c>
      <c r="C30757" s="2" t="s">
        <v>8</v>
      </c>
    </row>
    <row r="30758" spans="1:3" x14ac:dyDescent="0.25">
      <c r="A30758" s="2" t="s">
        <v>30784</v>
      </c>
      <c r="B30758" s="2">
        <v>19495224</v>
      </c>
      <c r="C30758" s="2" t="s">
        <v>7</v>
      </c>
    </row>
    <row r="30759" spans="1:3" x14ac:dyDescent="0.25">
      <c r="A30759" s="2" t="s">
        <v>30785</v>
      </c>
      <c r="B30759" s="2">
        <v>19498833</v>
      </c>
      <c r="C30759" s="2" t="s">
        <v>5</v>
      </c>
    </row>
    <row r="30760" spans="1:3" x14ac:dyDescent="0.25">
      <c r="A30760" s="2" t="s">
        <v>30786</v>
      </c>
      <c r="B30760" s="2">
        <v>19503009</v>
      </c>
      <c r="C30760" s="2" t="s">
        <v>10</v>
      </c>
    </row>
    <row r="30761" spans="1:3" x14ac:dyDescent="0.25">
      <c r="A30761" s="2" t="s">
        <v>30787</v>
      </c>
      <c r="B30761" s="2">
        <v>19527769</v>
      </c>
      <c r="C30761" s="2" t="s">
        <v>11</v>
      </c>
    </row>
    <row r="30762" spans="1:3" x14ac:dyDescent="0.25">
      <c r="A30762" s="2" t="s">
        <v>30788</v>
      </c>
      <c r="B30762" s="2">
        <v>19533631</v>
      </c>
      <c r="C30762" s="2" t="s">
        <v>0</v>
      </c>
    </row>
    <row r="30763" spans="1:3" x14ac:dyDescent="0.25">
      <c r="A30763" s="2" t="s">
        <v>30789</v>
      </c>
      <c r="B30763" s="2">
        <v>19538625</v>
      </c>
      <c r="C30763" s="2" t="s">
        <v>2</v>
      </c>
    </row>
    <row r="30764" spans="1:3" x14ac:dyDescent="0.25">
      <c r="A30764" s="2" t="s">
        <v>30790</v>
      </c>
      <c r="B30764" s="2">
        <v>19549359</v>
      </c>
      <c r="C30764" s="2" t="s">
        <v>11</v>
      </c>
    </row>
    <row r="30765" spans="1:3" x14ac:dyDescent="0.25">
      <c r="A30765" s="2" t="s">
        <v>30791</v>
      </c>
      <c r="B30765" s="2">
        <v>19550482</v>
      </c>
      <c r="C30765" s="2" t="s">
        <v>5</v>
      </c>
    </row>
    <row r="30766" spans="1:3" x14ac:dyDescent="0.25">
      <c r="A30766" s="2" t="s">
        <v>30792</v>
      </c>
      <c r="B30766" s="2">
        <v>19550969</v>
      </c>
      <c r="C30766" s="2" t="s">
        <v>0</v>
      </c>
    </row>
    <row r="30767" spans="1:3" x14ac:dyDescent="0.25">
      <c r="A30767" s="2" t="s">
        <v>30793</v>
      </c>
      <c r="B30767" s="2">
        <v>19555411</v>
      </c>
      <c r="C30767" s="2" t="s">
        <v>1</v>
      </c>
    </row>
    <row r="30768" spans="1:3" x14ac:dyDescent="0.25">
      <c r="A30768" s="2" t="s">
        <v>30794</v>
      </c>
      <c r="B30768" s="2">
        <v>19562092</v>
      </c>
      <c r="C30768" s="2" t="s">
        <v>9</v>
      </c>
    </row>
    <row r="30769" spans="1:3" x14ac:dyDescent="0.25">
      <c r="A30769" s="2" t="s">
        <v>30795</v>
      </c>
      <c r="B30769" s="2">
        <v>19588089</v>
      </c>
      <c r="C30769" s="2" t="s">
        <v>9</v>
      </c>
    </row>
    <row r="30770" spans="1:3" x14ac:dyDescent="0.25">
      <c r="A30770" s="2" t="s">
        <v>30796</v>
      </c>
      <c r="B30770" s="2">
        <v>19597540</v>
      </c>
      <c r="C30770" s="2" t="s">
        <v>5</v>
      </c>
    </row>
    <row r="30771" spans="1:3" x14ac:dyDescent="0.25">
      <c r="A30771" s="2" t="s">
        <v>30797</v>
      </c>
      <c r="B30771" s="2">
        <v>19617214</v>
      </c>
      <c r="C30771" s="2" t="s">
        <v>7</v>
      </c>
    </row>
    <row r="30772" spans="1:3" x14ac:dyDescent="0.25">
      <c r="A30772" s="2" t="s">
        <v>30798</v>
      </c>
      <c r="B30772" s="2">
        <v>19618133</v>
      </c>
      <c r="C30772" s="2" t="s">
        <v>2</v>
      </c>
    </row>
    <row r="30773" spans="1:3" x14ac:dyDescent="0.25">
      <c r="A30773" s="2" t="s">
        <v>30799</v>
      </c>
      <c r="B30773" s="2">
        <v>19623449</v>
      </c>
      <c r="C30773" s="2" t="s">
        <v>11</v>
      </c>
    </row>
    <row r="30774" spans="1:3" x14ac:dyDescent="0.25">
      <c r="A30774" s="2" t="s">
        <v>30800</v>
      </c>
      <c r="B30774" s="2">
        <v>19648119</v>
      </c>
      <c r="C30774" s="2" t="s">
        <v>2</v>
      </c>
    </row>
    <row r="30775" spans="1:3" x14ac:dyDescent="0.25">
      <c r="A30775" s="2" t="s">
        <v>30801</v>
      </c>
      <c r="B30775" s="2">
        <v>19649489</v>
      </c>
      <c r="C30775" s="2" t="s">
        <v>2</v>
      </c>
    </row>
    <row r="30776" spans="1:3" x14ac:dyDescent="0.25">
      <c r="A30776" s="2" t="s">
        <v>30802</v>
      </c>
      <c r="B30776" s="2">
        <v>19659411</v>
      </c>
      <c r="C30776" s="2" t="s">
        <v>2</v>
      </c>
    </row>
    <row r="30777" spans="1:3" x14ac:dyDescent="0.25">
      <c r="A30777" s="2" t="s">
        <v>30803</v>
      </c>
      <c r="B30777" s="2">
        <v>19659556</v>
      </c>
      <c r="C30777" s="2" t="s">
        <v>5</v>
      </c>
    </row>
    <row r="30778" spans="1:3" x14ac:dyDescent="0.25">
      <c r="A30778" s="2" t="s">
        <v>30804</v>
      </c>
      <c r="B30778" s="2">
        <v>19664487</v>
      </c>
      <c r="C30778" s="2" t="s">
        <v>9</v>
      </c>
    </row>
    <row r="30779" spans="1:3" x14ac:dyDescent="0.25">
      <c r="A30779" s="2" t="s">
        <v>30805</v>
      </c>
      <c r="B30779" s="2">
        <v>19668478</v>
      </c>
      <c r="C30779" s="2" t="s">
        <v>2</v>
      </c>
    </row>
    <row r="30780" spans="1:3" x14ac:dyDescent="0.25">
      <c r="A30780" s="2" t="s">
        <v>30806</v>
      </c>
      <c r="B30780" s="2">
        <v>19672829</v>
      </c>
      <c r="C30780" s="2" t="s">
        <v>7</v>
      </c>
    </row>
    <row r="30781" spans="1:3" x14ac:dyDescent="0.25">
      <c r="A30781" s="2" t="s">
        <v>30807</v>
      </c>
      <c r="B30781" s="2">
        <v>19673767</v>
      </c>
      <c r="C30781" s="2" t="s">
        <v>4</v>
      </c>
    </row>
    <row r="30782" spans="1:3" x14ac:dyDescent="0.25">
      <c r="A30782" s="2" t="s">
        <v>30808</v>
      </c>
      <c r="B30782" s="2">
        <v>19674221</v>
      </c>
      <c r="C30782" s="2" t="s">
        <v>9</v>
      </c>
    </row>
    <row r="30783" spans="1:3" x14ac:dyDescent="0.25">
      <c r="A30783" s="2" t="s">
        <v>30809</v>
      </c>
      <c r="B30783" s="2">
        <v>19696542</v>
      </c>
      <c r="C30783" s="2" t="s">
        <v>5</v>
      </c>
    </row>
    <row r="30784" spans="1:3" x14ac:dyDescent="0.25">
      <c r="A30784" s="2" t="s">
        <v>30810</v>
      </c>
      <c r="B30784" s="2">
        <v>19696780</v>
      </c>
      <c r="C30784" s="2" t="s">
        <v>6</v>
      </c>
    </row>
    <row r="30785" spans="1:3" x14ac:dyDescent="0.25">
      <c r="A30785" s="2" t="s">
        <v>30811</v>
      </c>
      <c r="B30785" s="2">
        <v>19703268</v>
      </c>
      <c r="C30785" s="2" t="s">
        <v>4</v>
      </c>
    </row>
    <row r="30786" spans="1:3" x14ac:dyDescent="0.25">
      <c r="A30786" s="2" t="s">
        <v>30812</v>
      </c>
      <c r="B30786" s="2">
        <v>19737754</v>
      </c>
      <c r="C30786" s="2" t="s">
        <v>8</v>
      </c>
    </row>
    <row r="30787" spans="1:3" x14ac:dyDescent="0.25">
      <c r="A30787" s="2" t="s">
        <v>30813</v>
      </c>
      <c r="B30787" s="2">
        <v>19763103</v>
      </c>
      <c r="C30787" s="2" t="s">
        <v>5</v>
      </c>
    </row>
    <row r="30788" spans="1:3" x14ac:dyDescent="0.25">
      <c r="A30788" s="2" t="s">
        <v>30814</v>
      </c>
      <c r="B30788" s="2">
        <v>19790020</v>
      </c>
      <c r="C30788" s="2" t="s">
        <v>3</v>
      </c>
    </row>
    <row r="30789" spans="1:3" x14ac:dyDescent="0.25">
      <c r="A30789" s="2" t="s">
        <v>30815</v>
      </c>
      <c r="B30789" s="2">
        <v>19790211</v>
      </c>
      <c r="C30789" s="2" t="s">
        <v>11</v>
      </c>
    </row>
    <row r="30790" spans="1:3" x14ac:dyDescent="0.25">
      <c r="A30790" s="2" t="s">
        <v>30816</v>
      </c>
      <c r="B30790" s="2">
        <v>19794548</v>
      </c>
      <c r="C30790" s="2" t="s">
        <v>1</v>
      </c>
    </row>
    <row r="30791" spans="1:3" x14ac:dyDescent="0.25">
      <c r="A30791" s="2" t="s">
        <v>30817</v>
      </c>
      <c r="B30791" s="2">
        <v>19794722</v>
      </c>
      <c r="C30791" s="2" t="s">
        <v>1</v>
      </c>
    </row>
    <row r="30792" spans="1:3" x14ac:dyDescent="0.25">
      <c r="A30792" s="2" t="s">
        <v>30818</v>
      </c>
      <c r="B30792" s="2">
        <v>19816948</v>
      </c>
      <c r="C30792" s="2" t="s">
        <v>9</v>
      </c>
    </row>
    <row r="30793" spans="1:3" x14ac:dyDescent="0.25">
      <c r="A30793" s="2" t="s">
        <v>30819</v>
      </c>
      <c r="B30793" s="2">
        <v>19821439</v>
      </c>
      <c r="C30793" s="2" t="s">
        <v>6</v>
      </c>
    </row>
    <row r="30794" spans="1:3" x14ac:dyDescent="0.25">
      <c r="A30794" s="2" t="s">
        <v>30820</v>
      </c>
      <c r="B30794" s="2">
        <v>19838669</v>
      </c>
      <c r="C30794" s="2" t="s">
        <v>5</v>
      </c>
    </row>
    <row r="30795" spans="1:3" x14ac:dyDescent="0.25">
      <c r="A30795" s="2" t="s">
        <v>30821</v>
      </c>
      <c r="B30795" s="2">
        <v>19841012</v>
      </c>
      <c r="C30795" s="2" t="s">
        <v>1</v>
      </c>
    </row>
    <row r="30796" spans="1:3" x14ac:dyDescent="0.25">
      <c r="A30796" s="2" t="s">
        <v>30822</v>
      </c>
      <c r="B30796" s="2">
        <v>19844486</v>
      </c>
      <c r="C30796" s="2" t="s">
        <v>11</v>
      </c>
    </row>
    <row r="30797" spans="1:3" x14ac:dyDescent="0.25">
      <c r="A30797" s="2" t="s">
        <v>30823</v>
      </c>
      <c r="B30797" s="2">
        <v>19847185</v>
      </c>
      <c r="C30797" s="2" t="s">
        <v>7</v>
      </c>
    </row>
    <row r="30798" spans="1:3" x14ac:dyDescent="0.25">
      <c r="A30798" s="2" t="s">
        <v>30824</v>
      </c>
      <c r="B30798" s="2">
        <v>19861862</v>
      </c>
      <c r="C30798" s="2" t="s">
        <v>1</v>
      </c>
    </row>
    <row r="30799" spans="1:3" x14ac:dyDescent="0.25">
      <c r="A30799" s="2" t="s">
        <v>30825</v>
      </c>
      <c r="B30799" s="2">
        <v>19875656</v>
      </c>
      <c r="C30799" s="2" t="s">
        <v>1</v>
      </c>
    </row>
    <row r="30800" spans="1:3" x14ac:dyDescent="0.25">
      <c r="A30800" s="2" t="s">
        <v>30826</v>
      </c>
      <c r="B30800" s="2">
        <v>19885074</v>
      </c>
      <c r="C30800" s="2" t="s">
        <v>9</v>
      </c>
    </row>
    <row r="30801" spans="1:3" x14ac:dyDescent="0.25">
      <c r="A30801" s="2" t="s">
        <v>30827</v>
      </c>
      <c r="B30801" s="2">
        <v>19895077</v>
      </c>
      <c r="C30801" s="2" t="s">
        <v>2</v>
      </c>
    </row>
    <row r="30802" spans="1:3" x14ac:dyDescent="0.25">
      <c r="A30802" s="2" t="s">
        <v>30828</v>
      </c>
      <c r="B30802" s="2">
        <v>19899670</v>
      </c>
      <c r="C30802" s="2" t="s">
        <v>11</v>
      </c>
    </row>
    <row r="30803" spans="1:3" x14ac:dyDescent="0.25">
      <c r="A30803" s="2" t="s">
        <v>30829</v>
      </c>
      <c r="B30803" s="2">
        <v>19900330</v>
      </c>
      <c r="C30803" s="2" t="s">
        <v>11</v>
      </c>
    </row>
    <row r="30804" spans="1:3" x14ac:dyDescent="0.25">
      <c r="A30804" s="2" t="s">
        <v>30830</v>
      </c>
      <c r="B30804" s="2">
        <v>19902348</v>
      </c>
      <c r="C30804" s="2" t="s">
        <v>1</v>
      </c>
    </row>
    <row r="30805" spans="1:3" x14ac:dyDescent="0.25">
      <c r="A30805" s="2" t="s">
        <v>30831</v>
      </c>
      <c r="B30805" s="2">
        <v>19908931</v>
      </c>
      <c r="C30805" s="2" t="s">
        <v>9</v>
      </c>
    </row>
    <row r="30806" spans="1:3" x14ac:dyDescent="0.25">
      <c r="A30806" s="2" t="s">
        <v>30832</v>
      </c>
      <c r="B30806" s="2">
        <v>19926213</v>
      </c>
      <c r="C30806" s="2" t="s">
        <v>4</v>
      </c>
    </row>
    <row r="30807" spans="1:3" x14ac:dyDescent="0.25">
      <c r="A30807" s="2" t="s">
        <v>30833</v>
      </c>
      <c r="B30807" s="2">
        <v>19934819</v>
      </c>
      <c r="C30807" s="2" t="s">
        <v>9</v>
      </c>
    </row>
    <row r="30808" spans="1:3" x14ac:dyDescent="0.25">
      <c r="A30808" s="2" t="s">
        <v>30834</v>
      </c>
      <c r="B30808" s="2">
        <v>19958221</v>
      </c>
      <c r="C30808" s="2" t="s">
        <v>8</v>
      </c>
    </row>
    <row r="30809" spans="1:3" x14ac:dyDescent="0.25">
      <c r="A30809" s="2" t="s">
        <v>30835</v>
      </c>
      <c r="B30809" s="2">
        <v>19967035</v>
      </c>
      <c r="C30809" s="2" t="s">
        <v>1</v>
      </c>
    </row>
    <row r="30810" spans="1:3" x14ac:dyDescent="0.25">
      <c r="A30810" s="2" t="s">
        <v>30836</v>
      </c>
      <c r="B30810" s="2">
        <v>19984927</v>
      </c>
      <c r="C30810" s="2" t="s">
        <v>1</v>
      </c>
    </row>
    <row r="30811" spans="1:3" x14ac:dyDescent="0.25">
      <c r="A30811" s="2" t="s">
        <v>30837</v>
      </c>
      <c r="B30811" s="2">
        <v>19993274</v>
      </c>
      <c r="C30811" s="2" t="s">
        <v>11</v>
      </c>
    </row>
    <row r="30812" spans="1:3" x14ac:dyDescent="0.25">
      <c r="A30812" s="2" t="s">
        <v>30838</v>
      </c>
      <c r="B30812" s="2">
        <v>19993919</v>
      </c>
      <c r="C30812" s="2" t="s">
        <v>2</v>
      </c>
    </row>
    <row r="30813" spans="1:3" x14ac:dyDescent="0.25">
      <c r="A30813" s="2" t="s">
        <v>30839</v>
      </c>
      <c r="B30813" s="2">
        <v>20005390</v>
      </c>
      <c r="C30813" s="2" t="s">
        <v>5</v>
      </c>
    </row>
    <row r="30814" spans="1:3" x14ac:dyDescent="0.25">
      <c r="A30814" s="2" t="s">
        <v>30840</v>
      </c>
      <c r="B30814" s="2">
        <v>20009852</v>
      </c>
      <c r="C30814" s="2" t="s">
        <v>5</v>
      </c>
    </row>
    <row r="30815" spans="1:3" x14ac:dyDescent="0.25">
      <c r="A30815" s="2" t="s">
        <v>30841</v>
      </c>
      <c r="B30815" s="2">
        <v>20021936</v>
      </c>
      <c r="C30815" s="2" t="s">
        <v>7</v>
      </c>
    </row>
    <row r="30816" spans="1:3" x14ac:dyDescent="0.25">
      <c r="A30816" s="2" t="s">
        <v>30842</v>
      </c>
      <c r="B30816" s="2">
        <v>20024364</v>
      </c>
      <c r="C30816" s="2" t="s">
        <v>5</v>
      </c>
    </row>
    <row r="30817" spans="1:3" x14ac:dyDescent="0.25">
      <c r="A30817" s="2" t="s">
        <v>30843</v>
      </c>
      <c r="B30817" s="2">
        <v>20024840</v>
      </c>
      <c r="C30817" s="2" t="s">
        <v>8</v>
      </c>
    </row>
    <row r="30818" spans="1:3" x14ac:dyDescent="0.25">
      <c r="A30818" s="2" t="s">
        <v>30844</v>
      </c>
      <c r="B30818" s="2">
        <v>20025778</v>
      </c>
      <c r="C30818" s="2" t="s">
        <v>0</v>
      </c>
    </row>
    <row r="30819" spans="1:3" x14ac:dyDescent="0.25">
      <c r="A30819" s="2" t="s">
        <v>30845</v>
      </c>
      <c r="B30819" s="2">
        <v>20030932</v>
      </c>
      <c r="C30819" s="2" t="s">
        <v>8</v>
      </c>
    </row>
    <row r="30820" spans="1:3" x14ac:dyDescent="0.25">
      <c r="A30820" s="2" t="s">
        <v>30846</v>
      </c>
      <c r="B30820" s="2">
        <v>20040462</v>
      </c>
      <c r="C30820" s="2" t="s">
        <v>5</v>
      </c>
    </row>
    <row r="30821" spans="1:3" x14ac:dyDescent="0.25">
      <c r="A30821" s="2" t="s">
        <v>30847</v>
      </c>
      <c r="B30821" s="2">
        <v>20049843</v>
      </c>
      <c r="C30821" s="2" t="s">
        <v>1</v>
      </c>
    </row>
    <row r="30822" spans="1:3" x14ac:dyDescent="0.25">
      <c r="A30822" s="2" t="s">
        <v>30848</v>
      </c>
      <c r="B30822" s="2">
        <v>20050812</v>
      </c>
      <c r="C30822" s="2" t="s">
        <v>9</v>
      </c>
    </row>
    <row r="30823" spans="1:3" x14ac:dyDescent="0.25">
      <c r="A30823" s="2" t="s">
        <v>30849</v>
      </c>
      <c r="B30823" s="2">
        <v>20052617</v>
      </c>
      <c r="C30823" s="2" t="s">
        <v>11</v>
      </c>
    </row>
    <row r="30824" spans="1:3" x14ac:dyDescent="0.25">
      <c r="A30824" s="2" t="s">
        <v>30850</v>
      </c>
      <c r="B30824" s="2">
        <v>20052718</v>
      </c>
      <c r="C30824" s="2" t="s">
        <v>6</v>
      </c>
    </row>
    <row r="30825" spans="1:3" x14ac:dyDescent="0.25">
      <c r="A30825" s="2" t="s">
        <v>30851</v>
      </c>
      <c r="B30825" s="2">
        <v>20053133</v>
      </c>
      <c r="C30825" s="2" t="s">
        <v>6</v>
      </c>
    </row>
    <row r="30826" spans="1:3" x14ac:dyDescent="0.25">
      <c r="A30826" s="2" t="s">
        <v>30852</v>
      </c>
      <c r="B30826" s="2">
        <v>20353354</v>
      </c>
      <c r="C30826" s="2" t="s">
        <v>4</v>
      </c>
    </row>
    <row r="30827" spans="1:3" x14ac:dyDescent="0.25">
      <c r="A30827" s="2" t="s">
        <v>30853</v>
      </c>
      <c r="B30827" s="2">
        <v>20354861</v>
      </c>
      <c r="C30827" s="2" t="s">
        <v>8</v>
      </c>
    </row>
    <row r="30828" spans="1:3" x14ac:dyDescent="0.25">
      <c r="A30828" s="2" t="s">
        <v>30854</v>
      </c>
      <c r="B30828" s="2">
        <v>20355794</v>
      </c>
      <c r="C30828" s="2" t="s">
        <v>5</v>
      </c>
    </row>
    <row r="30829" spans="1:3" x14ac:dyDescent="0.25">
      <c r="A30829" s="2" t="s">
        <v>30855</v>
      </c>
      <c r="B30829" s="2">
        <v>20360011</v>
      </c>
      <c r="C30829" s="2" t="s">
        <v>9</v>
      </c>
    </row>
    <row r="30830" spans="1:3" x14ac:dyDescent="0.25">
      <c r="A30830" s="2" t="s">
        <v>30856</v>
      </c>
      <c r="B30830" s="2">
        <v>20365075</v>
      </c>
      <c r="C30830" s="2" t="s">
        <v>0</v>
      </c>
    </row>
    <row r="30831" spans="1:3" x14ac:dyDescent="0.25">
      <c r="A30831" s="2" t="s">
        <v>30857</v>
      </c>
      <c r="B30831" s="2">
        <v>20377462</v>
      </c>
      <c r="C30831" s="2" t="s">
        <v>9</v>
      </c>
    </row>
    <row r="30832" spans="1:3" x14ac:dyDescent="0.25">
      <c r="A30832" s="2" t="s">
        <v>30858</v>
      </c>
      <c r="B30832" s="2">
        <v>20387986</v>
      </c>
      <c r="C30832" s="2" t="s">
        <v>5</v>
      </c>
    </row>
    <row r="30833" spans="1:3" x14ac:dyDescent="0.25">
      <c r="A30833" s="2" t="s">
        <v>30859</v>
      </c>
      <c r="B30833" s="2">
        <v>20420188</v>
      </c>
      <c r="C30833" s="2" t="s">
        <v>1</v>
      </c>
    </row>
    <row r="30834" spans="1:3" x14ac:dyDescent="0.25">
      <c r="A30834" s="2" t="s">
        <v>30860</v>
      </c>
      <c r="B30834" s="2">
        <v>20422519</v>
      </c>
      <c r="C30834" s="2" t="s">
        <v>11</v>
      </c>
    </row>
    <row r="30835" spans="1:3" x14ac:dyDescent="0.25">
      <c r="A30835" s="2" t="s">
        <v>30861</v>
      </c>
      <c r="B30835" s="2">
        <v>20426054</v>
      </c>
      <c r="C30835" s="2" t="s">
        <v>2</v>
      </c>
    </row>
    <row r="30836" spans="1:3" x14ac:dyDescent="0.25">
      <c r="A30836" s="2" t="s">
        <v>30862</v>
      </c>
      <c r="B30836" s="2">
        <v>20434415</v>
      </c>
      <c r="C30836" s="2" t="s">
        <v>9</v>
      </c>
    </row>
    <row r="30837" spans="1:3" x14ac:dyDescent="0.25">
      <c r="A30837" s="2" t="s">
        <v>30863</v>
      </c>
      <c r="B30837" s="2">
        <v>20436008</v>
      </c>
      <c r="C30837" s="2" t="s">
        <v>5</v>
      </c>
    </row>
    <row r="30838" spans="1:3" x14ac:dyDescent="0.25">
      <c r="A30838" s="2" t="s">
        <v>30864</v>
      </c>
      <c r="B30838" s="2">
        <v>20442981</v>
      </c>
      <c r="C30838" s="2" t="s">
        <v>10</v>
      </c>
    </row>
    <row r="30839" spans="1:3" x14ac:dyDescent="0.25">
      <c r="A30839" s="2" t="s">
        <v>30865</v>
      </c>
      <c r="B30839" s="2">
        <v>20468167</v>
      </c>
      <c r="C30839" s="2" t="s">
        <v>5</v>
      </c>
    </row>
    <row r="30840" spans="1:3" x14ac:dyDescent="0.25">
      <c r="A30840" s="2" t="s">
        <v>30866</v>
      </c>
      <c r="B30840" s="2">
        <v>20476649</v>
      </c>
      <c r="C30840" s="2" t="s">
        <v>9</v>
      </c>
    </row>
    <row r="30841" spans="1:3" x14ac:dyDescent="0.25">
      <c r="A30841" s="2" t="s">
        <v>30867</v>
      </c>
      <c r="B30841" s="2">
        <v>20477541</v>
      </c>
      <c r="C30841" s="2" t="s">
        <v>5</v>
      </c>
    </row>
    <row r="30842" spans="1:3" x14ac:dyDescent="0.25">
      <c r="A30842" s="2" t="s">
        <v>30868</v>
      </c>
      <c r="B30842" s="2">
        <v>20485558</v>
      </c>
      <c r="C30842" s="2" t="s">
        <v>5</v>
      </c>
    </row>
    <row r="30843" spans="1:3" x14ac:dyDescent="0.25">
      <c r="A30843" s="2" t="s">
        <v>30869</v>
      </c>
      <c r="B30843" s="2">
        <v>20486124</v>
      </c>
      <c r="C30843" s="2" t="s">
        <v>1</v>
      </c>
    </row>
    <row r="30844" spans="1:3" x14ac:dyDescent="0.25">
      <c r="A30844" s="2" t="s">
        <v>30870</v>
      </c>
      <c r="B30844" s="2">
        <v>20500368</v>
      </c>
      <c r="C30844" s="2" t="s">
        <v>6</v>
      </c>
    </row>
    <row r="30845" spans="1:3" x14ac:dyDescent="0.25">
      <c r="A30845" s="2" t="s">
        <v>30871</v>
      </c>
      <c r="B30845" s="2">
        <v>20516049</v>
      </c>
      <c r="C30845" s="2" t="s">
        <v>2</v>
      </c>
    </row>
    <row r="30846" spans="1:3" x14ac:dyDescent="0.25">
      <c r="A30846" s="2" t="s">
        <v>30872</v>
      </c>
      <c r="B30846" s="2">
        <v>20541179</v>
      </c>
      <c r="C30846" s="2" t="s">
        <v>8</v>
      </c>
    </row>
    <row r="30847" spans="1:3" x14ac:dyDescent="0.25">
      <c r="A30847" s="2" t="s">
        <v>30873</v>
      </c>
      <c r="B30847" s="2">
        <v>20547968</v>
      </c>
      <c r="C30847" s="2" t="s">
        <v>3</v>
      </c>
    </row>
    <row r="30848" spans="1:3" x14ac:dyDescent="0.25">
      <c r="A30848" s="2" t="s">
        <v>30874</v>
      </c>
      <c r="B30848" s="2">
        <v>20551515</v>
      </c>
      <c r="C30848" s="2" t="s">
        <v>2</v>
      </c>
    </row>
    <row r="30849" spans="1:3" x14ac:dyDescent="0.25">
      <c r="A30849" s="2" t="s">
        <v>30875</v>
      </c>
      <c r="B30849" s="2">
        <v>20556940</v>
      </c>
      <c r="C30849" s="2" t="s">
        <v>0</v>
      </c>
    </row>
    <row r="30850" spans="1:3" x14ac:dyDescent="0.25">
      <c r="A30850" s="2" t="s">
        <v>30876</v>
      </c>
      <c r="B30850" s="2">
        <v>20560799</v>
      </c>
      <c r="C30850" s="2" t="s">
        <v>1</v>
      </c>
    </row>
    <row r="30851" spans="1:3" x14ac:dyDescent="0.25">
      <c r="A30851" s="2" t="s">
        <v>30877</v>
      </c>
      <c r="B30851" s="2">
        <v>20576326</v>
      </c>
      <c r="C30851" s="2" t="s">
        <v>2</v>
      </c>
    </row>
    <row r="30852" spans="1:3" x14ac:dyDescent="0.25">
      <c r="A30852" s="2" t="s">
        <v>30878</v>
      </c>
      <c r="B30852" s="2">
        <v>20588803</v>
      </c>
      <c r="C30852" s="2" t="s">
        <v>9</v>
      </c>
    </row>
    <row r="30853" spans="1:3" x14ac:dyDescent="0.25">
      <c r="A30853" s="2" t="s">
        <v>30879</v>
      </c>
      <c r="B30853" s="2">
        <v>20649462</v>
      </c>
      <c r="C30853" s="2" t="s">
        <v>11</v>
      </c>
    </row>
    <row r="30854" spans="1:3" x14ac:dyDescent="0.25">
      <c r="A30854" s="2" t="s">
        <v>30880</v>
      </c>
      <c r="B30854" s="2">
        <v>20651063</v>
      </c>
      <c r="C30854" s="2" t="s">
        <v>6</v>
      </c>
    </row>
    <row r="30855" spans="1:3" x14ac:dyDescent="0.25">
      <c r="A30855" s="2" t="s">
        <v>30881</v>
      </c>
      <c r="B30855" s="2">
        <v>20662433</v>
      </c>
      <c r="C30855" s="2" t="s">
        <v>8</v>
      </c>
    </row>
    <row r="30856" spans="1:3" x14ac:dyDescent="0.25">
      <c r="A30856" s="2" t="s">
        <v>30882</v>
      </c>
      <c r="B30856" s="2">
        <v>20672790</v>
      </c>
      <c r="C30856" s="2" t="s">
        <v>9</v>
      </c>
    </row>
    <row r="30857" spans="1:3" x14ac:dyDescent="0.25">
      <c r="A30857" s="2" t="s">
        <v>30883</v>
      </c>
      <c r="B30857" s="2">
        <v>20675971</v>
      </c>
      <c r="C30857" s="2" t="s">
        <v>0</v>
      </c>
    </row>
    <row r="30858" spans="1:3" x14ac:dyDescent="0.25">
      <c r="A30858" s="2" t="s">
        <v>30884</v>
      </c>
      <c r="B30858" s="2">
        <v>20676119</v>
      </c>
      <c r="C30858" s="2" t="s">
        <v>1</v>
      </c>
    </row>
    <row r="30859" spans="1:3" x14ac:dyDescent="0.25">
      <c r="A30859" s="2" t="s">
        <v>30885</v>
      </c>
      <c r="B30859" s="2">
        <v>20701552</v>
      </c>
      <c r="C30859" s="2" t="s">
        <v>5</v>
      </c>
    </row>
    <row r="30860" spans="1:3" x14ac:dyDescent="0.25">
      <c r="A30860" s="2" t="s">
        <v>30886</v>
      </c>
      <c r="B30860" s="2">
        <v>20702681</v>
      </c>
      <c r="C30860" s="2" t="s">
        <v>2</v>
      </c>
    </row>
    <row r="30861" spans="1:3" x14ac:dyDescent="0.25">
      <c r="A30861" s="2" t="s">
        <v>30887</v>
      </c>
      <c r="B30861" s="2">
        <v>20708271</v>
      </c>
      <c r="C30861" s="2" t="s">
        <v>6</v>
      </c>
    </row>
    <row r="30862" spans="1:3" x14ac:dyDescent="0.25">
      <c r="A30862" s="2" t="s">
        <v>30888</v>
      </c>
      <c r="B30862" s="2">
        <v>20708310</v>
      </c>
      <c r="C30862" s="2" t="s">
        <v>9</v>
      </c>
    </row>
    <row r="30863" spans="1:3" x14ac:dyDescent="0.25">
      <c r="A30863" s="2" t="s">
        <v>30889</v>
      </c>
      <c r="B30863" s="2">
        <v>20710694</v>
      </c>
      <c r="C30863" s="2" t="s">
        <v>5</v>
      </c>
    </row>
    <row r="30864" spans="1:3" x14ac:dyDescent="0.25">
      <c r="A30864" s="2" t="s">
        <v>30890</v>
      </c>
      <c r="B30864" s="2">
        <v>20714540</v>
      </c>
      <c r="C30864" s="2" t="s">
        <v>10</v>
      </c>
    </row>
    <row r="30865" spans="1:3" x14ac:dyDescent="0.25">
      <c r="A30865" s="2" t="s">
        <v>30891</v>
      </c>
      <c r="B30865" s="2">
        <v>20714788</v>
      </c>
      <c r="C30865" s="2" t="s">
        <v>2</v>
      </c>
    </row>
    <row r="30866" spans="1:3" x14ac:dyDescent="0.25">
      <c r="A30866" s="2" t="s">
        <v>30892</v>
      </c>
      <c r="B30866" s="2">
        <v>20717328</v>
      </c>
      <c r="C30866" s="2" t="s">
        <v>6</v>
      </c>
    </row>
    <row r="30867" spans="1:3" x14ac:dyDescent="0.25">
      <c r="A30867" s="2" t="s">
        <v>30893</v>
      </c>
      <c r="B30867" s="2">
        <v>20725389</v>
      </c>
      <c r="C30867" s="2" t="s">
        <v>1</v>
      </c>
    </row>
    <row r="30868" spans="1:3" x14ac:dyDescent="0.25">
      <c r="A30868" s="2" t="s">
        <v>30894</v>
      </c>
      <c r="B30868" s="2">
        <v>20733229</v>
      </c>
      <c r="C30868" s="2" t="s">
        <v>5</v>
      </c>
    </row>
    <row r="30869" spans="1:3" x14ac:dyDescent="0.25">
      <c r="A30869" s="2" t="s">
        <v>30895</v>
      </c>
      <c r="B30869" s="2">
        <v>20739176</v>
      </c>
      <c r="C30869" s="2" t="s">
        <v>1</v>
      </c>
    </row>
    <row r="30870" spans="1:3" x14ac:dyDescent="0.25">
      <c r="A30870" s="2" t="s">
        <v>30896</v>
      </c>
      <c r="B30870" s="2">
        <v>20739665</v>
      </c>
      <c r="C30870" s="2" t="s">
        <v>1</v>
      </c>
    </row>
    <row r="30871" spans="1:3" x14ac:dyDescent="0.25">
      <c r="A30871" s="2" t="s">
        <v>30897</v>
      </c>
      <c r="B30871" s="2">
        <v>20745196</v>
      </c>
      <c r="C30871" s="2" t="s">
        <v>2</v>
      </c>
    </row>
    <row r="30872" spans="1:3" x14ac:dyDescent="0.25">
      <c r="A30872" s="2" t="s">
        <v>30898</v>
      </c>
      <c r="B30872" s="2">
        <v>20756686</v>
      </c>
      <c r="C30872" s="2" t="s">
        <v>1</v>
      </c>
    </row>
    <row r="30873" spans="1:3" x14ac:dyDescent="0.25">
      <c r="A30873" s="2" t="s">
        <v>30899</v>
      </c>
      <c r="B30873" s="2">
        <v>20763392</v>
      </c>
      <c r="C30873" s="2" t="s">
        <v>5</v>
      </c>
    </row>
    <row r="30874" spans="1:3" x14ac:dyDescent="0.25">
      <c r="A30874" s="2" t="s">
        <v>30900</v>
      </c>
      <c r="B30874" s="2">
        <v>20787718</v>
      </c>
      <c r="C30874" s="2" t="s">
        <v>9</v>
      </c>
    </row>
    <row r="30875" spans="1:3" x14ac:dyDescent="0.25">
      <c r="A30875" s="2" t="s">
        <v>30901</v>
      </c>
      <c r="B30875" s="2">
        <v>20790347</v>
      </c>
      <c r="C30875" s="2" t="s">
        <v>7</v>
      </c>
    </row>
    <row r="30876" spans="1:3" x14ac:dyDescent="0.25">
      <c r="A30876" s="2" t="s">
        <v>30902</v>
      </c>
      <c r="B30876" s="2">
        <v>20802030</v>
      </c>
      <c r="C30876" s="2" t="s">
        <v>9</v>
      </c>
    </row>
    <row r="30877" spans="1:3" x14ac:dyDescent="0.25">
      <c r="A30877" s="2" t="s">
        <v>30903</v>
      </c>
      <c r="B30877" s="2">
        <v>20813693</v>
      </c>
      <c r="C30877" s="2" t="s">
        <v>1</v>
      </c>
    </row>
    <row r="30878" spans="1:3" x14ac:dyDescent="0.25">
      <c r="A30878" s="2" t="s">
        <v>30904</v>
      </c>
      <c r="B30878" s="2">
        <v>20813912</v>
      </c>
      <c r="C30878" s="2" t="s">
        <v>0</v>
      </c>
    </row>
    <row r="30879" spans="1:3" x14ac:dyDescent="0.25">
      <c r="A30879" s="2" t="s">
        <v>30905</v>
      </c>
      <c r="B30879" s="2">
        <v>20816699</v>
      </c>
      <c r="C30879" s="2" t="s">
        <v>1</v>
      </c>
    </row>
    <row r="30880" spans="1:3" x14ac:dyDescent="0.25">
      <c r="A30880" s="2" t="s">
        <v>30906</v>
      </c>
      <c r="B30880" s="2">
        <v>20817555</v>
      </c>
      <c r="C30880" s="2" t="s">
        <v>4</v>
      </c>
    </row>
    <row r="30881" spans="1:3" x14ac:dyDescent="0.25">
      <c r="A30881" s="2" t="s">
        <v>30907</v>
      </c>
      <c r="B30881" s="2">
        <v>20828093</v>
      </c>
      <c r="C30881" s="2" t="s">
        <v>5</v>
      </c>
    </row>
    <row r="30882" spans="1:3" x14ac:dyDescent="0.25">
      <c r="A30882" s="2" t="s">
        <v>30908</v>
      </c>
      <c r="B30882" s="2">
        <v>20838502</v>
      </c>
      <c r="C30882" s="2" t="s">
        <v>1</v>
      </c>
    </row>
    <row r="30883" spans="1:3" x14ac:dyDescent="0.25">
      <c r="A30883" s="2" t="s">
        <v>30909</v>
      </c>
      <c r="B30883" s="2">
        <v>20848754</v>
      </c>
      <c r="C30883" s="2" t="s">
        <v>3</v>
      </c>
    </row>
    <row r="30884" spans="1:3" x14ac:dyDescent="0.25">
      <c r="A30884" s="2" t="s">
        <v>30910</v>
      </c>
      <c r="B30884" s="2">
        <v>20855676</v>
      </c>
      <c r="C30884" s="2" t="s">
        <v>6</v>
      </c>
    </row>
    <row r="30885" spans="1:3" x14ac:dyDescent="0.25">
      <c r="A30885" s="2" t="s">
        <v>30911</v>
      </c>
      <c r="B30885" s="2">
        <v>20860455</v>
      </c>
      <c r="C30885" s="2" t="s">
        <v>5</v>
      </c>
    </row>
    <row r="30886" spans="1:3" x14ac:dyDescent="0.25">
      <c r="A30886" s="2" t="s">
        <v>30912</v>
      </c>
      <c r="B30886" s="2">
        <v>20862028</v>
      </c>
      <c r="C30886" s="2" t="s">
        <v>1</v>
      </c>
    </row>
    <row r="30887" spans="1:3" x14ac:dyDescent="0.25">
      <c r="A30887" s="2" t="s">
        <v>30913</v>
      </c>
      <c r="B30887" s="2">
        <v>20869795</v>
      </c>
      <c r="C30887" s="2" t="s">
        <v>6</v>
      </c>
    </row>
    <row r="30888" spans="1:3" x14ac:dyDescent="0.25">
      <c r="A30888" s="2" t="s">
        <v>30914</v>
      </c>
      <c r="B30888" s="2">
        <v>20871321</v>
      </c>
      <c r="C30888" s="2" t="s">
        <v>1</v>
      </c>
    </row>
    <row r="30889" spans="1:3" x14ac:dyDescent="0.25">
      <c r="A30889" s="2" t="s">
        <v>30915</v>
      </c>
      <c r="B30889" s="2">
        <v>20896097</v>
      </c>
      <c r="C30889" s="2" t="s">
        <v>5</v>
      </c>
    </row>
    <row r="30890" spans="1:3" x14ac:dyDescent="0.25">
      <c r="A30890" s="2" t="s">
        <v>30916</v>
      </c>
      <c r="B30890" s="2">
        <v>20903731</v>
      </c>
      <c r="C30890" s="2" t="s">
        <v>4</v>
      </c>
    </row>
    <row r="30891" spans="1:3" x14ac:dyDescent="0.25">
      <c r="A30891" s="2" t="s">
        <v>30917</v>
      </c>
      <c r="B30891" s="2">
        <v>20917708</v>
      </c>
      <c r="C30891" s="2" t="s">
        <v>1</v>
      </c>
    </row>
    <row r="30892" spans="1:3" x14ac:dyDescent="0.25">
      <c r="A30892" s="2" t="s">
        <v>30918</v>
      </c>
      <c r="B30892" s="2">
        <v>20926184</v>
      </c>
      <c r="C30892" s="2" t="s">
        <v>7</v>
      </c>
    </row>
    <row r="30893" spans="1:3" x14ac:dyDescent="0.25">
      <c r="A30893" s="2" t="s">
        <v>30919</v>
      </c>
      <c r="B30893" s="2">
        <v>20931694</v>
      </c>
      <c r="C30893" s="2" t="s">
        <v>1</v>
      </c>
    </row>
    <row r="30894" spans="1:3" x14ac:dyDescent="0.25">
      <c r="A30894" s="2" t="s">
        <v>30920</v>
      </c>
      <c r="B30894" s="2">
        <v>20935629</v>
      </c>
      <c r="C30894" s="2" t="s">
        <v>1</v>
      </c>
    </row>
    <row r="30895" spans="1:3" x14ac:dyDescent="0.25">
      <c r="A30895" s="2" t="s">
        <v>30921</v>
      </c>
      <c r="B30895" s="2">
        <v>20937380</v>
      </c>
      <c r="C30895" s="2" t="s">
        <v>10</v>
      </c>
    </row>
    <row r="30896" spans="1:3" x14ac:dyDescent="0.25">
      <c r="A30896" s="2" t="s">
        <v>30922</v>
      </c>
      <c r="B30896" s="2">
        <v>20943137</v>
      </c>
      <c r="C30896" s="2" t="s">
        <v>4</v>
      </c>
    </row>
    <row r="30897" spans="1:3" x14ac:dyDescent="0.25">
      <c r="A30897" s="2" t="s">
        <v>30923</v>
      </c>
      <c r="B30897" s="2">
        <v>20956183</v>
      </c>
      <c r="C30897" s="2" t="s">
        <v>10</v>
      </c>
    </row>
    <row r="30898" spans="1:3" x14ac:dyDescent="0.25">
      <c r="A30898" s="2" t="s">
        <v>30924</v>
      </c>
      <c r="B30898" s="2">
        <v>20972220</v>
      </c>
      <c r="C30898" s="2" t="s">
        <v>10</v>
      </c>
    </row>
    <row r="30899" spans="1:3" x14ac:dyDescent="0.25">
      <c r="A30899" s="2" t="s">
        <v>30925</v>
      </c>
      <c r="B30899" s="2">
        <v>20977790</v>
      </c>
      <c r="C30899" s="2" t="s">
        <v>5</v>
      </c>
    </row>
    <row r="30900" spans="1:3" x14ac:dyDescent="0.25">
      <c r="A30900" s="2" t="s">
        <v>30926</v>
      </c>
      <c r="B30900" s="2">
        <v>20982740</v>
      </c>
      <c r="C30900" s="2" t="s">
        <v>1</v>
      </c>
    </row>
    <row r="30901" spans="1:3" x14ac:dyDescent="0.25">
      <c r="A30901" s="2" t="s">
        <v>30927</v>
      </c>
      <c r="B30901" s="2">
        <v>20992266</v>
      </c>
      <c r="C30901" s="2" t="s">
        <v>2</v>
      </c>
    </row>
    <row r="30902" spans="1:3" x14ac:dyDescent="0.25">
      <c r="A30902" s="2" t="s">
        <v>30928</v>
      </c>
      <c r="B30902" s="2">
        <v>20993201</v>
      </c>
      <c r="C30902" s="2" t="s">
        <v>6</v>
      </c>
    </row>
    <row r="30903" spans="1:3" x14ac:dyDescent="0.25">
      <c r="A30903" s="2" t="s">
        <v>30929</v>
      </c>
      <c r="B30903" s="2">
        <v>20994958</v>
      </c>
      <c r="C30903" s="2" t="s">
        <v>11</v>
      </c>
    </row>
    <row r="30904" spans="1:3" x14ac:dyDescent="0.25">
      <c r="A30904" s="2" t="s">
        <v>30930</v>
      </c>
      <c r="B30904" s="2">
        <v>21032835</v>
      </c>
      <c r="C30904" s="2" t="s">
        <v>10</v>
      </c>
    </row>
    <row r="30905" spans="1:3" x14ac:dyDescent="0.25">
      <c r="A30905" s="2" t="s">
        <v>30931</v>
      </c>
      <c r="B30905" s="2">
        <v>21033978</v>
      </c>
      <c r="C30905" s="2" t="s">
        <v>4</v>
      </c>
    </row>
    <row r="30906" spans="1:3" x14ac:dyDescent="0.25">
      <c r="A30906" s="2" t="s">
        <v>30932</v>
      </c>
      <c r="B30906" s="2">
        <v>21063553</v>
      </c>
      <c r="C30906" s="2" t="s">
        <v>4</v>
      </c>
    </row>
    <row r="30907" spans="1:3" x14ac:dyDescent="0.25">
      <c r="A30907" s="2" t="s">
        <v>30933</v>
      </c>
      <c r="B30907" s="2">
        <v>21071999</v>
      </c>
      <c r="C30907" s="2" t="s">
        <v>3</v>
      </c>
    </row>
    <row r="30908" spans="1:3" x14ac:dyDescent="0.25">
      <c r="A30908" s="2" t="s">
        <v>30934</v>
      </c>
      <c r="B30908" s="2">
        <v>21073235</v>
      </c>
      <c r="C30908" s="2" t="s">
        <v>0</v>
      </c>
    </row>
    <row r="30909" spans="1:3" x14ac:dyDescent="0.25">
      <c r="A30909" s="2" t="s">
        <v>30935</v>
      </c>
      <c r="B30909" s="2">
        <v>21073335</v>
      </c>
      <c r="C30909" s="2" t="s">
        <v>10</v>
      </c>
    </row>
    <row r="30910" spans="1:3" x14ac:dyDescent="0.25">
      <c r="A30910" s="2" t="s">
        <v>30936</v>
      </c>
      <c r="B30910" s="2">
        <v>21080959</v>
      </c>
      <c r="C30910" s="2" t="s">
        <v>9</v>
      </c>
    </row>
    <row r="30911" spans="1:3" x14ac:dyDescent="0.25">
      <c r="A30911" s="2" t="s">
        <v>30937</v>
      </c>
      <c r="B30911" s="2">
        <v>21096452</v>
      </c>
      <c r="C30911" s="2" t="s">
        <v>4</v>
      </c>
    </row>
    <row r="30912" spans="1:3" x14ac:dyDescent="0.25">
      <c r="A30912" s="2" t="s">
        <v>30938</v>
      </c>
      <c r="B30912" s="2">
        <v>21115377</v>
      </c>
      <c r="C30912" s="2" t="s">
        <v>0</v>
      </c>
    </row>
    <row r="30913" spans="1:3" x14ac:dyDescent="0.25">
      <c r="A30913" s="2" t="s">
        <v>30939</v>
      </c>
      <c r="B30913" s="2">
        <v>21121208</v>
      </c>
      <c r="C30913" s="2" t="s">
        <v>9</v>
      </c>
    </row>
    <row r="30914" spans="1:3" x14ac:dyDescent="0.25">
      <c r="A30914" s="2" t="s">
        <v>30940</v>
      </c>
      <c r="B30914" s="2">
        <v>21126071</v>
      </c>
      <c r="C30914" s="2" t="s">
        <v>1</v>
      </c>
    </row>
    <row r="30915" spans="1:3" x14ac:dyDescent="0.25">
      <c r="A30915" s="2" t="s">
        <v>30941</v>
      </c>
      <c r="B30915" s="2">
        <v>21135072</v>
      </c>
      <c r="C30915" s="2" t="s">
        <v>5</v>
      </c>
    </row>
    <row r="30916" spans="1:3" x14ac:dyDescent="0.25">
      <c r="A30916" s="2" t="s">
        <v>30942</v>
      </c>
      <c r="B30916" s="2">
        <v>21141405</v>
      </c>
      <c r="C30916" s="2" t="s">
        <v>9</v>
      </c>
    </row>
    <row r="30917" spans="1:3" x14ac:dyDescent="0.25">
      <c r="A30917" s="2" t="s">
        <v>30943</v>
      </c>
      <c r="B30917" s="2">
        <v>21142288</v>
      </c>
      <c r="C30917" s="2" t="s">
        <v>1</v>
      </c>
    </row>
    <row r="30918" spans="1:3" x14ac:dyDescent="0.25">
      <c r="A30918" s="2" t="s">
        <v>30944</v>
      </c>
      <c r="B30918" s="2">
        <v>21149321</v>
      </c>
      <c r="C30918" s="2" t="s">
        <v>5</v>
      </c>
    </row>
    <row r="30919" spans="1:3" x14ac:dyDescent="0.25">
      <c r="A30919" s="2" t="s">
        <v>30945</v>
      </c>
      <c r="B30919" s="2">
        <v>21161030</v>
      </c>
      <c r="C30919" s="2" t="s">
        <v>1</v>
      </c>
    </row>
    <row r="30920" spans="1:3" x14ac:dyDescent="0.25">
      <c r="A30920" s="2" t="s">
        <v>30946</v>
      </c>
      <c r="B30920" s="2">
        <v>21161316</v>
      </c>
      <c r="C30920" s="2" t="s">
        <v>9</v>
      </c>
    </row>
    <row r="30921" spans="1:3" x14ac:dyDescent="0.25">
      <c r="A30921" s="2" t="s">
        <v>30947</v>
      </c>
      <c r="B30921" s="2">
        <v>21181370</v>
      </c>
      <c r="C30921" s="2" t="s">
        <v>1</v>
      </c>
    </row>
    <row r="30922" spans="1:3" x14ac:dyDescent="0.25">
      <c r="A30922" s="2" t="s">
        <v>30948</v>
      </c>
      <c r="B30922" s="2">
        <v>21186903</v>
      </c>
      <c r="C30922" s="2" t="s">
        <v>9</v>
      </c>
    </row>
    <row r="30923" spans="1:3" x14ac:dyDescent="0.25">
      <c r="A30923" s="2" t="s">
        <v>30949</v>
      </c>
      <c r="B30923" s="2">
        <v>21187454</v>
      </c>
      <c r="C30923" s="2" t="s">
        <v>5</v>
      </c>
    </row>
    <row r="30924" spans="1:3" x14ac:dyDescent="0.25">
      <c r="A30924" s="2" t="s">
        <v>30950</v>
      </c>
      <c r="B30924" s="2">
        <v>21189460</v>
      </c>
      <c r="C30924" s="2" t="s">
        <v>7</v>
      </c>
    </row>
    <row r="30925" spans="1:3" x14ac:dyDescent="0.25">
      <c r="A30925" s="2" t="s">
        <v>30951</v>
      </c>
      <c r="B30925" s="2">
        <v>21203006</v>
      </c>
      <c r="C30925" s="2" t="s">
        <v>2</v>
      </c>
    </row>
    <row r="30926" spans="1:3" x14ac:dyDescent="0.25">
      <c r="A30926" s="2" t="s">
        <v>30952</v>
      </c>
      <c r="B30926" s="2">
        <v>21204973</v>
      </c>
      <c r="C30926" s="2" t="s">
        <v>6</v>
      </c>
    </row>
    <row r="30927" spans="1:3" x14ac:dyDescent="0.25">
      <c r="A30927" s="2" t="s">
        <v>30953</v>
      </c>
      <c r="B30927" s="2">
        <v>21232556</v>
      </c>
      <c r="C30927" s="2" t="s">
        <v>0</v>
      </c>
    </row>
    <row r="30928" spans="1:3" x14ac:dyDescent="0.25">
      <c r="A30928" s="2" t="s">
        <v>30954</v>
      </c>
      <c r="B30928" s="2">
        <v>21248802</v>
      </c>
      <c r="C30928" s="2" t="s">
        <v>1</v>
      </c>
    </row>
    <row r="30929" spans="1:3" x14ac:dyDescent="0.25">
      <c r="A30929" s="2" t="s">
        <v>30955</v>
      </c>
      <c r="B30929" s="2">
        <v>21257329</v>
      </c>
      <c r="C30929" s="2" t="s">
        <v>2</v>
      </c>
    </row>
    <row r="30930" spans="1:3" x14ac:dyDescent="0.25">
      <c r="A30930" s="2" t="s">
        <v>30956</v>
      </c>
      <c r="B30930" s="2">
        <v>21273862</v>
      </c>
      <c r="C30930" s="2" t="s">
        <v>6</v>
      </c>
    </row>
    <row r="30931" spans="1:3" x14ac:dyDescent="0.25">
      <c r="A30931" s="2" t="s">
        <v>30957</v>
      </c>
      <c r="B30931" s="2">
        <v>21273864</v>
      </c>
      <c r="C30931" s="2" t="s">
        <v>2</v>
      </c>
    </row>
    <row r="30932" spans="1:3" x14ac:dyDescent="0.25">
      <c r="A30932" s="2" t="s">
        <v>30958</v>
      </c>
      <c r="B30932" s="2">
        <v>21280470</v>
      </c>
      <c r="C30932" s="2" t="s">
        <v>6</v>
      </c>
    </row>
    <row r="30933" spans="1:3" x14ac:dyDescent="0.25">
      <c r="A30933" s="2" t="s">
        <v>30959</v>
      </c>
      <c r="B30933" s="2">
        <v>21320972</v>
      </c>
      <c r="C30933" s="2" t="s">
        <v>10</v>
      </c>
    </row>
    <row r="30934" spans="1:3" x14ac:dyDescent="0.25">
      <c r="A30934" s="2" t="s">
        <v>30960</v>
      </c>
      <c r="B30934" s="2">
        <v>21323215</v>
      </c>
      <c r="C30934" s="2" t="s">
        <v>2</v>
      </c>
    </row>
    <row r="30935" spans="1:3" x14ac:dyDescent="0.25">
      <c r="A30935" s="2" t="s">
        <v>30961</v>
      </c>
      <c r="B30935" s="2">
        <v>21354921</v>
      </c>
      <c r="C30935" s="2" t="s">
        <v>2</v>
      </c>
    </row>
    <row r="30936" spans="1:3" x14ac:dyDescent="0.25">
      <c r="A30936" s="2" t="s">
        <v>30962</v>
      </c>
      <c r="B30936" s="2">
        <v>21369226</v>
      </c>
      <c r="C30936" s="2" t="s">
        <v>5</v>
      </c>
    </row>
    <row r="30937" spans="1:3" x14ac:dyDescent="0.25">
      <c r="A30937" s="2" t="s">
        <v>30963</v>
      </c>
      <c r="B30937" s="2">
        <v>21373859</v>
      </c>
      <c r="C30937" s="2" t="s">
        <v>5</v>
      </c>
    </row>
    <row r="30938" spans="1:3" x14ac:dyDescent="0.25">
      <c r="A30938" s="2" t="s">
        <v>30964</v>
      </c>
      <c r="B30938" s="2">
        <v>21375951</v>
      </c>
      <c r="C30938" s="2" t="s">
        <v>3</v>
      </c>
    </row>
    <row r="30939" spans="1:3" x14ac:dyDescent="0.25">
      <c r="A30939" s="2" t="s">
        <v>30965</v>
      </c>
      <c r="B30939" s="2">
        <v>21383510</v>
      </c>
      <c r="C30939" s="2" t="s">
        <v>2</v>
      </c>
    </row>
    <row r="30940" spans="1:3" x14ac:dyDescent="0.25">
      <c r="A30940" s="2" t="s">
        <v>30966</v>
      </c>
      <c r="B30940" s="2">
        <v>21385929</v>
      </c>
      <c r="C30940" s="2" t="s">
        <v>4</v>
      </c>
    </row>
    <row r="30941" spans="1:3" x14ac:dyDescent="0.25">
      <c r="A30941" s="2" t="s">
        <v>30967</v>
      </c>
      <c r="B30941" s="2">
        <v>21390484</v>
      </c>
      <c r="C30941" s="2" t="s">
        <v>9</v>
      </c>
    </row>
    <row r="30942" spans="1:3" x14ac:dyDescent="0.25">
      <c r="A30942" s="2" t="s">
        <v>30968</v>
      </c>
      <c r="B30942" s="2">
        <v>21391499</v>
      </c>
      <c r="C30942" s="2" t="s">
        <v>1</v>
      </c>
    </row>
    <row r="30943" spans="1:3" x14ac:dyDescent="0.25">
      <c r="A30943" s="2" t="s">
        <v>30969</v>
      </c>
      <c r="B30943" s="2">
        <v>21395078</v>
      </c>
      <c r="C30943" s="2" t="s">
        <v>6</v>
      </c>
    </row>
    <row r="30944" spans="1:3" x14ac:dyDescent="0.25">
      <c r="A30944" s="2" t="s">
        <v>30970</v>
      </c>
      <c r="B30944" s="2">
        <v>21396521</v>
      </c>
      <c r="C30944" s="2" t="s">
        <v>8</v>
      </c>
    </row>
    <row r="30945" spans="1:3" x14ac:dyDescent="0.25">
      <c r="A30945" s="2" t="s">
        <v>30971</v>
      </c>
      <c r="B30945" s="2">
        <v>21400588</v>
      </c>
      <c r="C30945" s="2" t="s">
        <v>8</v>
      </c>
    </row>
    <row r="30946" spans="1:3" x14ac:dyDescent="0.25">
      <c r="A30946" s="2" t="s">
        <v>30972</v>
      </c>
      <c r="B30946" s="2">
        <v>21405385</v>
      </c>
      <c r="C30946" s="2" t="s">
        <v>11</v>
      </c>
    </row>
    <row r="30947" spans="1:3" x14ac:dyDescent="0.25">
      <c r="A30947" s="2" t="s">
        <v>30973</v>
      </c>
      <c r="B30947" s="2">
        <v>21406211</v>
      </c>
      <c r="C30947" s="2" t="s">
        <v>2</v>
      </c>
    </row>
    <row r="30948" spans="1:3" x14ac:dyDescent="0.25">
      <c r="A30948" s="2" t="s">
        <v>30974</v>
      </c>
      <c r="B30948" s="2">
        <v>21422740</v>
      </c>
      <c r="C30948" s="2" t="s">
        <v>3</v>
      </c>
    </row>
    <row r="30949" spans="1:3" x14ac:dyDescent="0.25">
      <c r="A30949" s="2" t="s">
        <v>30975</v>
      </c>
      <c r="B30949" s="2">
        <v>21424197</v>
      </c>
      <c r="C30949" s="2" t="s">
        <v>1</v>
      </c>
    </row>
    <row r="30950" spans="1:3" x14ac:dyDescent="0.25">
      <c r="A30950" s="2" t="s">
        <v>30976</v>
      </c>
      <c r="B30950" s="2">
        <v>21430485</v>
      </c>
      <c r="C30950" s="2" t="s">
        <v>1</v>
      </c>
    </row>
    <row r="30951" spans="1:3" x14ac:dyDescent="0.25">
      <c r="A30951" s="2" t="s">
        <v>30977</v>
      </c>
      <c r="B30951" s="2">
        <v>21438115</v>
      </c>
      <c r="C30951" s="2" t="s">
        <v>1</v>
      </c>
    </row>
    <row r="30952" spans="1:3" x14ac:dyDescent="0.25">
      <c r="A30952" s="2" t="s">
        <v>30978</v>
      </c>
      <c r="B30952" s="2">
        <v>21439375</v>
      </c>
      <c r="C30952" s="2" t="s">
        <v>9</v>
      </c>
    </row>
    <row r="30953" spans="1:3" x14ac:dyDescent="0.25">
      <c r="A30953" s="2" t="s">
        <v>30979</v>
      </c>
      <c r="B30953" s="2">
        <v>21444191</v>
      </c>
      <c r="C30953" s="2" t="s">
        <v>8</v>
      </c>
    </row>
    <row r="30954" spans="1:3" x14ac:dyDescent="0.25">
      <c r="A30954" s="2" t="s">
        <v>30980</v>
      </c>
      <c r="B30954" s="2">
        <v>21446795</v>
      </c>
      <c r="C30954" s="2" t="s">
        <v>1</v>
      </c>
    </row>
    <row r="30955" spans="1:3" x14ac:dyDescent="0.25">
      <c r="A30955" s="2" t="s">
        <v>30981</v>
      </c>
      <c r="B30955" s="2">
        <v>21463792</v>
      </c>
      <c r="C30955" s="2" t="s">
        <v>5</v>
      </c>
    </row>
    <row r="30956" spans="1:3" x14ac:dyDescent="0.25">
      <c r="A30956" s="2" t="s">
        <v>30982</v>
      </c>
      <c r="B30956" s="2">
        <v>21596295</v>
      </c>
      <c r="C30956" s="2" t="s">
        <v>2</v>
      </c>
    </row>
    <row r="30957" spans="1:3" x14ac:dyDescent="0.25">
      <c r="A30957" s="2" t="s">
        <v>30983</v>
      </c>
      <c r="B30957" s="2">
        <v>21596309</v>
      </c>
      <c r="C30957" s="2" t="s">
        <v>2</v>
      </c>
    </row>
    <row r="30958" spans="1:3" x14ac:dyDescent="0.25">
      <c r="A30958" s="2" t="s">
        <v>30984</v>
      </c>
      <c r="B30958" s="2">
        <v>21605270</v>
      </c>
      <c r="C30958" s="2" t="s">
        <v>2</v>
      </c>
    </row>
    <row r="30959" spans="1:3" x14ac:dyDescent="0.25">
      <c r="A30959" s="2" t="s">
        <v>30985</v>
      </c>
      <c r="B30959" s="2">
        <v>21610767</v>
      </c>
      <c r="C30959" s="2" t="s">
        <v>9</v>
      </c>
    </row>
    <row r="30960" spans="1:3" x14ac:dyDescent="0.25">
      <c r="A30960" s="2" t="s">
        <v>30986</v>
      </c>
      <c r="B30960" s="2">
        <v>21645081</v>
      </c>
      <c r="C30960" s="2" t="s">
        <v>9</v>
      </c>
    </row>
    <row r="30961" spans="1:3" x14ac:dyDescent="0.25">
      <c r="A30961" s="2" t="s">
        <v>30987</v>
      </c>
      <c r="B30961" s="2">
        <v>21657769</v>
      </c>
      <c r="C30961" s="2" t="s">
        <v>6</v>
      </c>
    </row>
    <row r="30962" spans="1:3" x14ac:dyDescent="0.25">
      <c r="A30962" s="2" t="s">
        <v>30988</v>
      </c>
      <c r="B30962" s="2">
        <v>21658666</v>
      </c>
      <c r="C30962" s="2" t="s">
        <v>9</v>
      </c>
    </row>
    <row r="30963" spans="1:3" x14ac:dyDescent="0.25">
      <c r="A30963" s="2" t="s">
        <v>30989</v>
      </c>
      <c r="B30963" s="2">
        <v>21664286</v>
      </c>
      <c r="C30963" s="2" t="s">
        <v>2</v>
      </c>
    </row>
    <row r="30964" spans="1:3" x14ac:dyDescent="0.25">
      <c r="A30964" s="2" t="s">
        <v>30990</v>
      </c>
      <c r="B30964" s="2">
        <v>21669608</v>
      </c>
      <c r="C30964" s="2" t="s">
        <v>6</v>
      </c>
    </row>
    <row r="30965" spans="1:3" x14ac:dyDescent="0.25">
      <c r="A30965" s="2" t="s">
        <v>30991</v>
      </c>
      <c r="B30965" s="2">
        <v>21676833</v>
      </c>
      <c r="C30965" s="2" t="s">
        <v>0</v>
      </c>
    </row>
    <row r="30966" spans="1:3" x14ac:dyDescent="0.25">
      <c r="A30966" s="2" t="s">
        <v>30992</v>
      </c>
      <c r="B30966" s="2">
        <v>21678391</v>
      </c>
      <c r="C30966" s="2" t="s">
        <v>7</v>
      </c>
    </row>
    <row r="30967" spans="1:3" x14ac:dyDescent="0.25">
      <c r="A30967" s="2" t="s">
        <v>30993</v>
      </c>
      <c r="B30967" s="2">
        <v>21688450</v>
      </c>
      <c r="C30967" s="2" t="s">
        <v>5</v>
      </c>
    </row>
    <row r="30968" spans="1:3" x14ac:dyDescent="0.25">
      <c r="A30968" s="2" t="s">
        <v>30994</v>
      </c>
      <c r="B30968" s="2">
        <v>21688636</v>
      </c>
      <c r="C30968" s="2" t="s">
        <v>8</v>
      </c>
    </row>
    <row r="30969" spans="1:3" x14ac:dyDescent="0.25">
      <c r="A30969" s="2" t="s">
        <v>30995</v>
      </c>
      <c r="B30969" s="2">
        <v>21693315</v>
      </c>
      <c r="C30969" s="2" t="s">
        <v>1</v>
      </c>
    </row>
    <row r="30970" spans="1:3" x14ac:dyDescent="0.25">
      <c r="A30970" s="2" t="s">
        <v>30996</v>
      </c>
      <c r="B30970" s="2">
        <v>21693950</v>
      </c>
      <c r="C30970" s="2" t="s">
        <v>7</v>
      </c>
    </row>
    <row r="30971" spans="1:3" x14ac:dyDescent="0.25">
      <c r="A30971" s="2" t="s">
        <v>30997</v>
      </c>
      <c r="B30971" s="2">
        <v>21701751</v>
      </c>
      <c r="C30971" s="2" t="s">
        <v>2</v>
      </c>
    </row>
    <row r="30972" spans="1:3" x14ac:dyDescent="0.25">
      <c r="A30972" s="2" t="s">
        <v>30998</v>
      </c>
      <c r="B30972" s="2">
        <v>21833451</v>
      </c>
      <c r="C30972" s="2" t="s">
        <v>5</v>
      </c>
    </row>
    <row r="30973" spans="1:3" x14ac:dyDescent="0.25">
      <c r="A30973" s="2" t="s">
        <v>30999</v>
      </c>
      <c r="B30973" s="2">
        <v>21841859</v>
      </c>
      <c r="C30973" s="2" t="s">
        <v>1</v>
      </c>
    </row>
    <row r="30974" spans="1:3" x14ac:dyDescent="0.25">
      <c r="A30974" s="2" t="s">
        <v>31000</v>
      </c>
      <c r="B30974" s="2">
        <v>21845727</v>
      </c>
      <c r="C30974" s="2" t="s">
        <v>1</v>
      </c>
    </row>
    <row r="30975" spans="1:3" x14ac:dyDescent="0.25">
      <c r="A30975" s="2" t="s">
        <v>31001</v>
      </c>
      <c r="B30975" s="2">
        <v>22233890</v>
      </c>
      <c r="C30975" s="2" t="s">
        <v>6</v>
      </c>
    </row>
    <row r="30976" spans="1:3" x14ac:dyDescent="0.25">
      <c r="A30976" s="2" t="s">
        <v>31002</v>
      </c>
      <c r="B30976" s="2">
        <v>22235888</v>
      </c>
      <c r="C30976" s="2" t="s">
        <v>3</v>
      </c>
    </row>
    <row r="30977" spans="1:3" x14ac:dyDescent="0.25">
      <c r="A30977" s="2" t="s">
        <v>31003</v>
      </c>
      <c r="B30977" s="2">
        <v>22237573</v>
      </c>
      <c r="C30977" s="2" t="s">
        <v>1</v>
      </c>
    </row>
    <row r="30978" spans="1:3" x14ac:dyDescent="0.25">
      <c r="A30978" s="2" t="s">
        <v>31004</v>
      </c>
      <c r="B30978" s="2">
        <v>22247877</v>
      </c>
      <c r="C30978" s="2" t="s">
        <v>4</v>
      </c>
    </row>
    <row r="30979" spans="1:3" x14ac:dyDescent="0.25">
      <c r="A30979" s="2" t="s">
        <v>31005</v>
      </c>
      <c r="B30979" s="2">
        <v>22265898</v>
      </c>
      <c r="C30979" s="2" t="s">
        <v>0</v>
      </c>
    </row>
    <row r="30980" spans="1:3" x14ac:dyDescent="0.25">
      <c r="A30980" s="2" t="s">
        <v>31006</v>
      </c>
      <c r="B30980" s="2">
        <v>22266028</v>
      </c>
      <c r="C30980" s="2" t="s">
        <v>2</v>
      </c>
    </row>
    <row r="30981" spans="1:3" x14ac:dyDescent="0.25">
      <c r="A30981" s="2" t="s">
        <v>31007</v>
      </c>
      <c r="B30981" s="2">
        <v>22288277</v>
      </c>
      <c r="C30981" s="2" t="s">
        <v>9</v>
      </c>
    </row>
    <row r="30982" spans="1:3" x14ac:dyDescent="0.25">
      <c r="A30982" s="2" t="s">
        <v>31008</v>
      </c>
      <c r="B30982" s="2">
        <v>22288477</v>
      </c>
      <c r="C30982" s="2" t="s">
        <v>6</v>
      </c>
    </row>
    <row r="30983" spans="1:3" x14ac:dyDescent="0.25">
      <c r="A30983" s="2" t="s">
        <v>31009</v>
      </c>
      <c r="B30983" s="2">
        <v>22289705</v>
      </c>
      <c r="C30983" s="2" t="s">
        <v>3</v>
      </c>
    </row>
    <row r="30984" spans="1:3" x14ac:dyDescent="0.25">
      <c r="A30984" s="2" t="s">
        <v>31010</v>
      </c>
      <c r="B30984" s="2">
        <v>22294245</v>
      </c>
      <c r="C30984" s="2" t="s">
        <v>2</v>
      </c>
    </row>
    <row r="30985" spans="1:3" x14ac:dyDescent="0.25">
      <c r="A30985" s="2" t="s">
        <v>31011</v>
      </c>
      <c r="B30985" s="2">
        <v>22314028</v>
      </c>
      <c r="C30985" s="2" t="s">
        <v>4</v>
      </c>
    </row>
    <row r="30986" spans="1:3" x14ac:dyDescent="0.25">
      <c r="A30986" s="2" t="s">
        <v>31012</v>
      </c>
      <c r="B30986" s="2">
        <v>22316481</v>
      </c>
      <c r="C30986" s="2" t="s">
        <v>3</v>
      </c>
    </row>
    <row r="30987" spans="1:3" x14ac:dyDescent="0.25">
      <c r="A30987" s="2" t="s">
        <v>31013</v>
      </c>
      <c r="B30987" s="2">
        <v>26314116</v>
      </c>
      <c r="C30987" s="2" t="s">
        <v>3</v>
      </c>
    </row>
    <row r="30988" spans="1:3" x14ac:dyDescent="0.25">
      <c r="A30988" s="2" t="s">
        <v>31014</v>
      </c>
      <c r="B30988" s="2">
        <v>26327618</v>
      </c>
      <c r="C30988" s="2" t="s">
        <v>5</v>
      </c>
    </row>
    <row r="30989" spans="1:3" x14ac:dyDescent="0.25">
      <c r="A30989" s="2" t="s">
        <v>31015</v>
      </c>
      <c r="B30989" s="2">
        <v>26328167</v>
      </c>
      <c r="C30989" s="2" t="s">
        <v>3</v>
      </c>
    </row>
    <row r="30990" spans="1:3" x14ac:dyDescent="0.25">
      <c r="A30990" s="2" t="s">
        <v>31016</v>
      </c>
      <c r="B30990" s="2">
        <v>26329206</v>
      </c>
      <c r="C30990" s="2" t="s">
        <v>2</v>
      </c>
    </row>
    <row r="30991" spans="1:3" x14ac:dyDescent="0.25">
      <c r="A30991" s="2" t="s">
        <v>31017</v>
      </c>
      <c r="B30991" s="2">
        <v>26335932</v>
      </c>
      <c r="C30991" s="2" t="s">
        <v>8</v>
      </c>
    </row>
    <row r="30992" spans="1:3" x14ac:dyDescent="0.25">
      <c r="A30992" s="2" t="s">
        <v>31018</v>
      </c>
      <c r="B30992" s="2">
        <v>26348220</v>
      </c>
      <c r="C30992" s="2" t="s">
        <v>2</v>
      </c>
    </row>
    <row r="30993" spans="1:3" x14ac:dyDescent="0.25">
      <c r="A30993" s="2" t="s">
        <v>31019</v>
      </c>
      <c r="B30993" s="2">
        <v>26349320</v>
      </c>
      <c r="C30993" s="2" t="s">
        <v>9</v>
      </c>
    </row>
    <row r="30994" spans="1:3" x14ac:dyDescent="0.25">
      <c r="A30994" s="2" t="s">
        <v>31020</v>
      </c>
      <c r="B30994" s="2">
        <v>26362566</v>
      </c>
      <c r="C30994" s="2" t="s">
        <v>1</v>
      </c>
    </row>
    <row r="30995" spans="1:3" x14ac:dyDescent="0.25">
      <c r="A30995" s="2" t="s">
        <v>31021</v>
      </c>
      <c r="B30995" s="2">
        <v>26377853</v>
      </c>
      <c r="C30995" s="2" t="s">
        <v>6</v>
      </c>
    </row>
    <row r="30996" spans="1:3" x14ac:dyDescent="0.25">
      <c r="A30996" s="2" t="s">
        <v>31022</v>
      </c>
      <c r="B30996" s="2">
        <v>26384561</v>
      </c>
      <c r="C30996" s="2" t="s">
        <v>9</v>
      </c>
    </row>
    <row r="30997" spans="1:3" x14ac:dyDescent="0.25">
      <c r="A30997" s="2" t="s">
        <v>31023</v>
      </c>
      <c r="B30997" s="2">
        <v>26385222</v>
      </c>
      <c r="C30997" s="2" t="s">
        <v>2</v>
      </c>
    </row>
    <row r="30998" spans="1:3" x14ac:dyDescent="0.25">
      <c r="A30998" s="2" t="s">
        <v>31024</v>
      </c>
      <c r="B30998" s="2">
        <v>26386310</v>
      </c>
      <c r="C30998" s="2" t="s">
        <v>10</v>
      </c>
    </row>
    <row r="30999" spans="1:3" x14ac:dyDescent="0.25">
      <c r="A30999" s="2" t="s">
        <v>31025</v>
      </c>
      <c r="B30999" s="2">
        <v>26390976</v>
      </c>
      <c r="C30999" s="2" t="s">
        <v>8</v>
      </c>
    </row>
    <row r="31000" spans="1:3" x14ac:dyDescent="0.25">
      <c r="A31000" s="2" t="s">
        <v>31026</v>
      </c>
      <c r="B31000" s="2">
        <v>26396395</v>
      </c>
      <c r="C31000" s="2" t="s">
        <v>9</v>
      </c>
    </row>
    <row r="31001" spans="1:3" x14ac:dyDescent="0.25">
      <c r="A31001" s="2" t="s">
        <v>31027</v>
      </c>
      <c r="B31001" s="2">
        <v>26400700</v>
      </c>
      <c r="C31001" s="2" t="s">
        <v>9</v>
      </c>
    </row>
    <row r="31002" spans="1:3" x14ac:dyDescent="0.25">
      <c r="A31002" s="2" t="s">
        <v>31028</v>
      </c>
      <c r="B31002" s="2">
        <v>26406068</v>
      </c>
      <c r="C31002" s="2" t="s">
        <v>3</v>
      </c>
    </row>
    <row r="31003" spans="1:3" x14ac:dyDescent="0.25">
      <c r="A31003" s="2" t="s">
        <v>31029</v>
      </c>
      <c r="B31003" s="2">
        <v>26408927</v>
      </c>
      <c r="C31003" s="2" t="s">
        <v>2</v>
      </c>
    </row>
    <row r="31004" spans="1:3" x14ac:dyDescent="0.25">
      <c r="A31004" s="2" t="s">
        <v>31030</v>
      </c>
      <c r="B31004" s="2">
        <v>26409958</v>
      </c>
      <c r="C31004" s="2" t="s">
        <v>0</v>
      </c>
    </row>
    <row r="31005" spans="1:3" x14ac:dyDescent="0.25">
      <c r="A31005" s="2" t="s">
        <v>31031</v>
      </c>
      <c r="B31005" s="2">
        <v>26438808</v>
      </c>
      <c r="C31005" s="2" t="s">
        <v>11</v>
      </c>
    </row>
    <row r="31006" spans="1:3" x14ac:dyDescent="0.25">
      <c r="A31006" s="2" t="s">
        <v>31032</v>
      </c>
      <c r="B31006" s="2">
        <v>26468720</v>
      </c>
      <c r="C31006" s="2" t="s">
        <v>10</v>
      </c>
    </row>
    <row r="31007" spans="1:3" x14ac:dyDescent="0.25">
      <c r="A31007" s="2" t="s">
        <v>31033</v>
      </c>
      <c r="B31007" s="2">
        <v>26475509</v>
      </c>
      <c r="C31007" s="2" t="s">
        <v>1</v>
      </c>
    </row>
    <row r="31008" spans="1:3" x14ac:dyDescent="0.25">
      <c r="A31008" s="2" t="s">
        <v>31034</v>
      </c>
      <c r="B31008" s="2">
        <v>26511851</v>
      </c>
      <c r="C31008" s="2" t="s">
        <v>10</v>
      </c>
    </row>
    <row r="31009" spans="1:3" x14ac:dyDescent="0.25">
      <c r="A31009" s="2" t="s">
        <v>31035</v>
      </c>
      <c r="B31009" s="2">
        <v>26516395</v>
      </c>
      <c r="C31009" s="2" t="s">
        <v>2</v>
      </c>
    </row>
    <row r="31010" spans="1:3" x14ac:dyDescent="0.25">
      <c r="A31010" s="2" t="s">
        <v>31036</v>
      </c>
      <c r="B31010" s="2">
        <v>26521602</v>
      </c>
      <c r="C31010" s="2" t="s">
        <v>2</v>
      </c>
    </row>
    <row r="31011" spans="1:3" x14ac:dyDescent="0.25">
      <c r="A31011" s="2" t="s">
        <v>31037</v>
      </c>
      <c r="B31011" s="2">
        <v>26524671</v>
      </c>
      <c r="C31011" s="2" t="s">
        <v>4</v>
      </c>
    </row>
    <row r="31012" spans="1:3" x14ac:dyDescent="0.25">
      <c r="A31012" s="2" t="s">
        <v>31038</v>
      </c>
      <c r="B31012" s="2">
        <v>26532398</v>
      </c>
      <c r="C31012" s="2" t="s">
        <v>11</v>
      </c>
    </row>
    <row r="31013" spans="1:3" x14ac:dyDescent="0.25">
      <c r="A31013" s="2" t="s">
        <v>31039</v>
      </c>
      <c r="B31013" s="2">
        <v>26541450</v>
      </c>
      <c r="C31013" s="2" t="s">
        <v>9</v>
      </c>
    </row>
    <row r="31014" spans="1:3" x14ac:dyDescent="0.25">
      <c r="A31014" s="2" t="s">
        <v>31040</v>
      </c>
      <c r="B31014" s="2">
        <v>26545123</v>
      </c>
      <c r="C31014" s="2" t="s">
        <v>3</v>
      </c>
    </row>
    <row r="31015" spans="1:3" x14ac:dyDescent="0.25">
      <c r="A31015" s="2" t="s">
        <v>31041</v>
      </c>
      <c r="B31015" s="2">
        <v>26546240</v>
      </c>
      <c r="C31015" s="2" t="s">
        <v>11</v>
      </c>
    </row>
    <row r="31016" spans="1:3" x14ac:dyDescent="0.25">
      <c r="A31016" s="2" t="s">
        <v>31042</v>
      </c>
      <c r="B31016" s="2">
        <v>26555774</v>
      </c>
      <c r="C31016" s="2" t="s">
        <v>10</v>
      </c>
    </row>
    <row r="31017" spans="1:3" x14ac:dyDescent="0.25">
      <c r="A31017" s="2" t="s">
        <v>31043</v>
      </c>
      <c r="B31017" s="2">
        <v>26559663</v>
      </c>
      <c r="C31017" s="2" t="s">
        <v>3</v>
      </c>
    </row>
    <row r="31018" spans="1:3" x14ac:dyDescent="0.25">
      <c r="A31018" s="2" t="s">
        <v>31044</v>
      </c>
      <c r="B31018" s="2">
        <v>26582446</v>
      </c>
      <c r="C31018" s="2" t="s">
        <v>11</v>
      </c>
    </row>
    <row r="31019" spans="1:3" x14ac:dyDescent="0.25">
      <c r="A31019" s="2" t="s">
        <v>31045</v>
      </c>
      <c r="B31019" s="2">
        <v>26588910</v>
      </c>
      <c r="C31019" s="2" t="s">
        <v>2</v>
      </c>
    </row>
    <row r="31020" spans="1:3" x14ac:dyDescent="0.25">
      <c r="A31020" s="2" t="s">
        <v>31046</v>
      </c>
      <c r="B31020" s="2">
        <v>26591424</v>
      </c>
      <c r="C31020" s="2" t="s">
        <v>2</v>
      </c>
    </row>
    <row r="31021" spans="1:3" x14ac:dyDescent="0.25">
      <c r="A31021" s="2" t="s">
        <v>31047</v>
      </c>
      <c r="B31021" s="2">
        <v>26592937</v>
      </c>
      <c r="C31021" s="2" t="s">
        <v>2</v>
      </c>
    </row>
    <row r="31022" spans="1:3" x14ac:dyDescent="0.25">
      <c r="A31022" s="2" t="s">
        <v>31048</v>
      </c>
      <c r="B31022" s="2">
        <v>26600028</v>
      </c>
      <c r="C31022" s="2" t="s">
        <v>5</v>
      </c>
    </row>
    <row r="31023" spans="1:3" x14ac:dyDescent="0.25">
      <c r="A31023" s="2" t="s">
        <v>31049</v>
      </c>
      <c r="B31023" s="2">
        <v>26609259</v>
      </c>
      <c r="C31023" s="2" t="s">
        <v>3</v>
      </c>
    </row>
    <row r="31024" spans="1:3" x14ac:dyDescent="0.25">
      <c r="A31024" s="2" t="s">
        <v>31050</v>
      </c>
      <c r="B31024" s="2">
        <v>26616388</v>
      </c>
      <c r="C31024" s="2" t="s">
        <v>0</v>
      </c>
    </row>
    <row r="31025" spans="1:3" x14ac:dyDescent="0.25">
      <c r="A31025" s="2" t="s">
        <v>31051</v>
      </c>
      <c r="B31025" s="2">
        <v>14314979</v>
      </c>
      <c r="C31025" s="2" t="s">
        <v>1</v>
      </c>
    </row>
    <row r="31026" spans="1:3" x14ac:dyDescent="0.25">
      <c r="A31026" s="2" t="s">
        <v>31052</v>
      </c>
      <c r="B31026" s="2">
        <v>17347565</v>
      </c>
      <c r="C31026" s="2" t="s">
        <v>1</v>
      </c>
    </row>
    <row r="31027" spans="1:3" x14ac:dyDescent="0.25">
      <c r="A31027" s="2" t="s">
        <v>31053</v>
      </c>
      <c r="B31027" s="2">
        <v>10881237</v>
      </c>
      <c r="C31027" s="2" t="s">
        <v>11</v>
      </c>
    </row>
    <row r="31028" spans="1:3" x14ac:dyDescent="0.25">
      <c r="A31028" s="2" t="s">
        <v>31054</v>
      </c>
      <c r="B31028" s="2">
        <v>10863283</v>
      </c>
      <c r="C31028" s="2" t="s">
        <v>5</v>
      </c>
    </row>
    <row r="31029" spans="1:3" x14ac:dyDescent="0.25">
      <c r="A31029" s="2" t="s">
        <v>31055</v>
      </c>
      <c r="B31029" s="2">
        <v>10114260</v>
      </c>
      <c r="C31029" s="2" t="s">
        <v>1</v>
      </c>
    </row>
    <row r="31030" spans="1:3" x14ac:dyDescent="0.25">
      <c r="A31030" s="2" t="s">
        <v>31056</v>
      </c>
      <c r="B31030" s="2">
        <v>11371728</v>
      </c>
      <c r="C31030" s="2" t="s">
        <v>2</v>
      </c>
    </row>
    <row r="31031" spans="1:3" x14ac:dyDescent="0.25">
      <c r="A31031" s="2" t="s">
        <v>31057</v>
      </c>
      <c r="B31031" s="2">
        <v>17220207</v>
      </c>
      <c r="C31031" s="2" t="s">
        <v>9</v>
      </c>
    </row>
    <row r="31032" spans="1:3" x14ac:dyDescent="0.25">
      <c r="A31032" s="2" t="s">
        <v>31058</v>
      </c>
      <c r="B31032" s="2">
        <v>11025823</v>
      </c>
      <c r="C31032" s="2" t="s">
        <v>7</v>
      </c>
    </row>
    <row r="31033" spans="1:3" x14ac:dyDescent="0.25">
      <c r="A31033" s="2" t="s">
        <v>31059</v>
      </c>
      <c r="B31033" s="2">
        <v>11510657</v>
      </c>
      <c r="C31033" s="2" t="s">
        <v>10</v>
      </c>
    </row>
    <row r="31034" spans="1:3" x14ac:dyDescent="0.25">
      <c r="A31034" s="2" t="s">
        <v>31060</v>
      </c>
      <c r="B31034" s="2">
        <v>10621988</v>
      </c>
      <c r="C31034" s="2" t="s">
        <v>2</v>
      </c>
    </row>
    <row r="31035" spans="1:3" x14ac:dyDescent="0.25">
      <c r="A31035" s="2" t="s">
        <v>31061</v>
      </c>
      <c r="B31035" s="2">
        <v>11510480</v>
      </c>
      <c r="C31035" s="2" t="s">
        <v>2</v>
      </c>
    </row>
    <row r="31036" spans="1:3" x14ac:dyDescent="0.25">
      <c r="A31036" s="2" t="s">
        <v>31062</v>
      </c>
      <c r="B31036" s="2">
        <v>15329746</v>
      </c>
      <c r="C31036" s="2" t="s">
        <v>1</v>
      </c>
    </row>
    <row r="31037" spans="1:3" x14ac:dyDescent="0.25">
      <c r="A31037" s="2" t="s">
        <v>31063</v>
      </c>
      <c r="B31037" s="2">
        <v>11244156</v>
      </c>
      <c r="C31037" s="2" t="s">
        <v>9</v>
      </c>
    </row>
    <row r="31038" spans="1:3" x14ac:dyDescent="0.25">
      <c r="A31038" s="2" t="s">
        <v>31064</v>
      </c>
      <c r="B31038" s="2">
        <v>17241917</v>
      </c>
      <c r="C31038" s="2" t="s">
        <v>10</v>
      </c>
    </row>
    <row r="31039" spans="1:3" x14ac:dyDescent="0.25">
      <c r="A31039" s="2" t="s">
        <v>31065</v>
      </c>
      <c r="B31039" s="2">
        <v>10803130</v>
      </c>
      <c r="C31039" s="2" t="s">
        <v>6</v>
      </c>
    </row>
    <row r="31040" spans="1:3" x14ac:dyDescent="0.25">
      <c r="A31040" s="2" t="s">
        <v>31066</v>
      </c>
      <c r="B31040" s="2">
        <v>10081647</v>
      </c>
      <c r="C31040" s="2" t="s">
        <v>1</v>
      </c>
    </row>
    <row r="31041" spans="1:3" x14ac:dyDescent="0.25">
      <c r="A31041" s="2" t="s">
        <v>31067</v>
      </c>
      <c r="B31041" s="2">
        <v>10107923</v>
      </c>
      <c r="C31041" s="2" t="s">
        <v>9</v>
      </c>
    </row>
    <row r="31042" spans="1:3" x14ac:dyDescent="0.25">
      <c r="A31042" s="2" t="s">
        <v>31068</v>
      </c>
      <c r="B31042" s="2">
        <v>11272734</v>
      </c>
      <c r="C31042" s="2" t="s">
        <v>9</v>
      </c>
    </row>
    <row r="31043" spans="1:3" x14ac:dyDescent="0.25">
      <c r="A31043" s="2" t="s">
        <v>31069</v>
      </c>
      <c r="B31043" s="2">
        <v>10944569</v>
      </c>
      <c r="C31043" s="2" t="s">
        <v>5</v>
      </c>
    </row>
    <row r="31044" spans="1:3" x14ac:dyDescent="0.25">
      <c r="A31044" s="2" t="s">
        <v>31070</v>
      </c>
      <c r="B31044" s="2">
        <v>13464895</v>
      </c>
      <c r="C31044" s="2" t="s">
        <v>0</v>
      </c>
    </row>
    <row r="31045" spans="1:3" x14ac:dyDescent="0.25">
      <c r="A31045" s="2" t="s">
        <v>31071</v>
      </c>
      <c r="B31045" s="2">
        <v>19190535</v>
      </c>
      <c r="C31045" s="2" t="s">
        <v>3</v>
      </c>
    </row>
    <row r="31046" spans="1:3" x14ac:dyDescent="0.25">
      <c r="A31046" s="2" t="s">
        <v>31072</v>
      </c>
      <c r="B31046" s="2">
        <v>14391587</v>
      </c>
      <c r="C31046" s="2" t="s">
        <v>9</v>
      </c>
    </row>
    <row r="31047" spans="1:3" x14ac:dyDescent="0.25">
      <c r="A31047" s="2" t="s">
        <v>31073</v>
      </c>
      <c r="B31047" s="2">
        <v>19420239</v>
      </c>
      <c r="C31047" s="2" t="s">
        <v>3</v>
      </c>
    </row>
    <row r="31048" spans="1:3" x14ac:dyDescent="0.25">
      <c r="A31048" s="2" t="s">
        <v>31074</v>
      </c>
      <c r="B31048" s="2">
        <v>20867895</v>
      </c>
      <c r="C31048" s="2" t="s">
        <v>11</v>
      </c>
    </row>
    <row r="31049" spans="1:3" x14ac:dyDescent="0.25">
      <c r="A31049" s="2" t="s">
        <v>31075</v>
      </c>
      <c r="B31049" s="2">
        <v>10780110</v>
      </c>
      <c r="C31049" s="2" t="s">
        <v>5</v>
      </c>
    </row>
    <row r="31050" spans="1:3" x14ac:dyDescent="0.25">
      <c r="A31050" s="2" t="s">
        <v>31076</v>
      </c>
      <c r="B31050" s="2">
        <v>10931715</v>
      </c>
      <c r="C31050" s="2" t="s">
        <v>8</v>
      </c>
    </row>
    <row r="31051" spans="1:3" x14ac:dyDescent="0.25">
      <c r="A31051" s="2" t="s">
        <v>31077</v>
      </c>
      <c r="B31051" s="2">
        <v>11013573</v>
      </c>
      <c r="C31051" s="2" t="s">
        <v>9</v>
      </c>
    </row>
    <row r="31052" spans="1:3" x14ac:dyDescent="0.25">
      <c r="A31052" s="2" t="s">
        <v>31078</v>
      </c>
      <c r="B31052" s="2">
        <v>10621968</v>
      </c>
      <c r="C31052" s="2" t="s">
        <v>1</v>
      </c>
    </row>
    <row r="31053" spans="1:3" x14ac:dyDescent="0.25">
      <c r="A31053" s="2" t="s">
        <v>31079</v>
      </c>
      <c r="B31053" s="2">
        <v>11381827</v>
      </c>
      <c r="C31053" s="2" t="s">
        <v>1</v>
      </c>
    </row>
    <row r="31054" spans="1:3" x14ac:dyDescent="0.25">
      <c r="A31054" s="2" t="s">
        <v>31080</v>
      </c>
      <c r="B31054" s="2">
        <v>11564662</v>
      </c>
      <c r="C31054" s="2" t="s">
        <v>8</v>
      </c>
    </row>
    <row r="31055" spans="1:3" x14ac:dyDescent="0.25">
      <c r="A31055" s="2" t="s">
        <v>31081</v>
      </c>
      <c r="B31055" s="2">
        <v>11672326</v>
      </c>
      <c r="C31055" s="2" t="s">
        <v>10</v>
      </c>
    </row>
    <row r="31056" spans="1:3" x14ac:dyDescent="0.25">
      <c r="A31056" s="2" t="s">
        <v>31082</v>
      </c>
      <c r="B31056" s="2">
        <v>10750679</v>
      </c>
      <c r="C31056" s="2" t="s">
        <v>1</v>
      </c>
    </row>
    <row r="31057" spans="1:3" x14ac:dyDescent="0.25">
      <c r="A31057" s="2" t="s">
        <v>31083</v>
      </c>
      <c r="B31057" s="2">
        <v>10976174</v>
      </c>
      <c r="C31057" s="2" t="s">
        <v>5</v>
      </c>
    </row>
    <row r="31058" spans="1:3" x14ac:dyDescent="0.25">
      <c r="A31058" s="2" t="s">
        <v>31084</v>
      </c>
      <c r="B31058" s="2">
        <v>10656202</v>
      </c>
      <c r="C31058" s="2" t="s">
        <v>4</v>
      </c>
    </row>
    <row r="31059" spans="1:3" x14ac:dyDescent="0.25">
      <c r="A31059" s="2" t="s">
        <v>31085</v>
      </c>
      <c r="B31059" s="2">
        <v>10948186</v>
      </c>
      <c r="C31059" s="2" t="s">
        <v>5</v>
      </c>
    </row>
    <row r="31060" spans="1:3" x14ac:dyDescent="0.25">
      <c r="A31060" s="2" t="s">
        <v>31086</v>
      </c>
      <c r="B31060" s="2">
        <v>11441748</v>
      </c>
      <c r="C31060" s="2" t="s">
        <v>3</v>
      </c>
    </row>
    <row r="31061" spans="1:3" x14ac:dyDescent="0.25">
      <c r="A31061" s="2" t="s">
        <v>31087</v>
      </c>
      <c r="B31061" s="2">
        <v>10969398</v>
      </c>
      <c r="C31061" s="2" t="s">
        <v>5</v>
      </c>
    </row>
    <row r="31062" spans="1:3" x14ac:dyDescent="0.25">
      <c r="A31062" s="2" t="s">
        <v>31088</v>
      </c>
      <c r="B31062" s="2">
        <v>10929089</v>
      </c>
      <c r="C31062" s="2" t="s">
        <v>8</v>
      </c>
    </row>
    <row r="31063" spans="1:3" x14ac:dyDescent="0.25">
      <c r="A31063" s="2" t="s">
        <v>31089</v>
      </c>
      <c r="B31063" s="2">
        <v>10203567</v>
      </c>
      <c r="C31063" s="2" t="s">
        <v>3</v>
      </c>
    </row>
    <row r="31064" spans="1:3" x14ac:dyDescent="0.25">
      <c r="A31064" s="2" t="s">
        <v>31090</v>
      </c>
      <c r="B31064" s="2">
        <v>10786413</v>
      </c>
      <c r="C31064" s="2" t="s">
        <v>3</v>
      </c>
    </row>
    <row r="31065" spans="1:3" x14ac:dyDescent="0.25">
      <c r="A31065" s="2" t="s">
        <v>31091</v>
      </c>
      <c r="B31065" s="2">
        <v>11057331</v>
      </c>
      <c r="C31065" s="2" t="s">
        <v>1</v>
      </c>
    </row>
    <row r="31066" spans="1:3" x14ac:dyDescent="0.25">
      <c r="A31066" s="2" t="s">
        <v>31092</v>
      </c>
      <c r="B31066" s="2">
        <v>11006509</v>
      </c>
      <c r="C31066" s="2" t="s">
        <v>5</v>
      </c>
    </row>
    <row r="31067" spans="1:3" x14ac:dyDescent="0.25">
      <c r="A31067" s="2" t="s">
        <v>31093</v>
      </c>
      <c r="B31067" s="2">
        <v>20297556</v>
      </c>
      <c r="C31067" s="2" t="s">
        <v>7</v>
      </c>
    </row>
    <row r="31068" spans="1:3" x14ac:dyDescent="0.25">
      <c r="A31068" s="2" t="s">
        <v>31094</v>
      </c>
      <c r="B31068" s="2">
        <v>4297302</v>
      </c>
      <c r="C31068" s="2" t="s">
        <v>4</v>
      </c>
    </row>
    <row r="31069" spans="1:3" x14ac:dyDescent="0.25">
      <c r="A31069" s="2" t="s">
        <v>31095</v>
      </c>
      <c r="B31069" s="2">
        <v>9684708</v>
      </c>
      <c r="C31069" s="2" t="s">
        <v>11</v>
      </c>
    </row>
    <row r="31070" spans="1:3" x14ac:dyDescent="0.25">
      <c r="A31070" s="2" t="s">
        <v>31096</v>
      </c>
      <c r="B31070" s="2">
        <v>9656073</v>
      </c>
      <c r="C31070" s="2" t="s">
        <v>7</v>
      </c>
    </row>
    <row r="31071" spans="1:3" x14ac:dyDescent="0.25">
      <c r="A31071" s="2" t="s">
        <v>31097</v>
      </c>
      <c r="B31071" s="2">
        <v>11986958</v>
      </c>
      <c r="C31071" s="2" t="s">
        <v>6</v>
      </c>
    </row>
    <row r="31072" spans="1:3" x14ac:dyDescent="0.25">
      <c r="A31072" s="2" t="s">
        <v>31098</v>
      </c>
      <c r="B31072" s="2">
        <v>13385731</v>
      </c>
      <c r="C31072" s="2" t="s">
        <v>9</v>
      </c>
    </row>
    <row r="31073" spans="1:3" x14ac:dyDescent="0.25">
      <c r="A31073" s="2" t="s">
        <v>31099</v>
      </c>
      <c r="B31073" s="2">
        <v>11042817</v>
      </c>
      <c r="C31073" s="2" t="s">
        <v>5</v>
      </c>
    </row>
    <row r="31074" spans="1:3" x14ac:dyDescent="0.25">
      <c r="A31074" s="2" t="s">
        <v>31100</v>
      </c>
      <c r="B31074" s="2">
        <v>2960580</v>
      </c>
      <c r="C31074" s="2" t="s">
        <v>2</v>
      </c>
    </row>
    <row r="31075" spans="1:3" x14ac:dyDescent="0.25">
      <c r="A31075" s="2" t="s">
        <v>31101</v>
      </c>
      <c r="B31075" s="2">
        <v>13257851</v>
      </c>
      <c r="C31075" s="2" t="s">
        <v>3</v>
      </c>
    </row>
    <row r="31076" spans="1:3" x14ac:dyDescent="0.25">
      <c r="A31076" s="2" t="s">
        <v>31102</v>
      </c>
      <c r="B31076" s="2">
        <v>14998414</v>
      </c>
      <c r="C31076" s="2" t="s">
        <v>8</v>
      </c>
    </row>
    <row r="31077" spans="1:3" x14ac:dyDescent="0.25">
      <c r="A31077" s="2" t="s">
        <v>31103</v>
      </c>
      <c r="B31077" s="2">
        <v>11068039</v>
      </c>
      <c r="C31077" s="2" t="s">
        <v>11</v>
      </c>
    </row>
    <row r="31078" spans="1:3" x14ac:dyDescent="0.25">
      <c r="A31078" s="2" t="s">
        <v>31104</v>
      </c>
      <c r="B31078" s="2">
        <v>11432256</v>
      </c>
      <c r="C31078" s="2" t="s">
        <v>5</v>
      </c>
    </row>
    <row r="31079" spans="1:3" x14ac:dyDescent="0.25">
      <c r="A31079" s="2" t="s">
        <v>31105</v>
      </c>
      <c r="B31079" s="2">
        <v>11055820</v>
      </c>
      <c r="C31079" s="2" t="s">
        <v>2</v>
      </c>
    </row>
    <row r="31080" spans="1:3" x14ac:dyDescent="0.25">
      <c r="A31080" s="2" t="s">
        <v>31106</v>
      </c>
      <c r="B31080" s="2">
        <v>11378620</v>
      </c>
      <c r="C31080" s="2" t="s">
        <v>2</v>
      </c>
    </row>
    <row r="31081" spans="1:3" x14ac:dyDescent="0.25">
      <c r="A31081" s="2" t="s">
        <v>31108</v>
      </c>
      <c r="B31081" s="2">
        <v>12147477</v>
      </c>
      <c r="C31081" s="2" t="s">
        <v>31107</v>
      </c>
    </row>
    <row r="31082" spans="1:3" x14ac:dyDescent="0.25">
      <c r="A31082" s="2" t="s">
        <v>31109</v>
      </c>
      <c r="B31082" s="2">
        <v>8251734</v>
      </c>
      <c r="C31082" s="2" t="s">
        <v>1</v>
      </c>
    </row>
    <row r="31083" spans="1:3" x14ac:dyDescent="0.25">
      <c r="A31083" s="2" t="s">
        <v>31110</v>
      </c>
      <c r="B31083" s="2">
        <v>2801513</v>
      </c>
      <c r="C31083" s="2" t="s">
        <v>1</v>
      </c>
    </row>
    <row r="31084" spans="1:3" x14ac:dyDescent="0.25">
      <c r="A31084" s="2" t="s">
        <v>31111</v>
      </c>
      <c r="B31084" s="2">
        <v>2844091</v>
      </c>
      <c r="C31084" s="2" t="s">
        <v>2</v>
      </c>
    </row>
    <row r="31085" spans="1:3" x14ac:dyDescent="0.25">
      <c r="A31085" s="2" t="s">
        <v>31112</v>
      </c>
      <c r="B31085" s="2">
        <v>2908447</v>
      </c>
      <c r="C31085" s="2" t="s">
        <v>9</v>
      </c>
    </row>
    <row r="31086" spans="1:3" x14ac:dyDescent="0.25">
      <c r="A31086" s="2" t="s">
        <v>31113</v>
      </c>
      <c r="B31086" s="2">
        <v>2983411</v>
      </c>
      <c r="C31086" s="2" t="s">
        <v>9</v>
      </c>
    </row>
    <row r="31087" spans="1:3" x14ac:dyDescent="0.25">
      <c r="A31087" s="2" t="s">
        <v>31114</v>
      </c>
      <c r="B31087" s="2">
        <v>3014235</v>
      </c>
      <c r="C31087" s="2" t="s">
        <v>8</v>
      </c>
    </row>
    <row r="31088" spans="1:3" x14ac:dyDescent="0.25">
      <c r="A31088" s="2" t="s">
        <v>31115</v>
      </c>
      <c r="B31088" s="2">
        <v>3021198</v>
      </c>
      <c r="C31088" s="2" t="s">
        <v>0</v>
      </c>
    </row>
    <row r="31089" spans="1:3" x14ac:dyDescent="0.25">
      <c r="A31089" s="2" t="s">
        <v>31116</v>
      </c>
      <c r="B31089" s="2">
        <v>3023057</v>
      </c>
      <c r="C31089" s="2" t="s">
        <v>8</v>
      </c>
    </row>
    <row r="31090" spans="1:3" x14ac:dyDescent="0.25">
      <c r="A31090" s="2" t="s">
        <v>31117</v>
      </c>
      <c r="B31090" s="2">
        <v>3049556</v>
      </c>
      <c r="C31090" s="2" t="s">
        <v>2</v>
      </c>
    </row>
    <row r="31091" spans="1:3" x14ac:dyDescent="0.25">
      <c r="A31091" s="2" t="s">
        <v>31118</v>
      </c>
      <c r="B31091" s="2">
        <v>3050995</v>
      </c>
      <c r="C31091" s="2" t="s">
        <v>1</v>
      </c>
    </row>
    <row r="31092" spans="1:3" x14ac:dyDescent="0.25">
      <c r="A31092" s="2" t="s">
        <v>31119</v>
      </c>
      <c r="B31092" s="2">
        <v>3052969</v>
      </c>
      <c r="C31092" s="2" t="s">
        <v>5</v>
      </c>
    </row>
    <row r="31093" spans="1:3" x14ac:dyDescent="0.25">
      <c r="A31093" s="2" t="s">
        <v>31120</v>
      </c>
      <c r="B31093" s="2">
        <v>3054313</v>
      </c>
      <c r="C31093" s="2" t="s">
        <v>7</v>
      </c>
    </row>
    <row r="31094" spans="1:3" x14ac:dyDescent="0.25">
      <c r="A31094" s="2" t="s">
        <v>31121</v>
      </c>
      <c r="B31094" s="2">
        <v>3058366</v>
      </c>
      <c r="C31094" s="2" t="s">
        <v>3</v>
      </c>
    </row>
    <row r="31095" spans="1:3" x14ac:dyDescent="0.25">
      <c r="A31095" s="2" t="s">
        <v>31122</v>
      </c>
      <c r="B31095" s="2">
        <v>3070953</v>
      </c>
      <c r="C31095" s="2" t="s">
        <v>10</v>
      </c>
    </row>
    <row r="31096" spans="1:3" x14ac:dyDescent="0.25">
      <c r="A31096" s="2" t="s">
        <v>31123</v>
      </c>
      <c r="B31096" s="2">
        <v>3074348</v>
      </c>
      <c r="C31096" s="2" t="s">
        <v>9</v>
      </c>
    </row>
    <row r="31097" spans="1:3" x14ac:dyDescent="0.25">
      <c r="A31097" s="2" t="s">
        <v>31124</v>
      </c>
      <c r="B31097" s="2">
        <v>3076488</v>
      </c>
      <c r="C31097" s="2" t="s">
        <v>9</v>
      </c>
    </row>
    <row r="31098" spans="1:3" x14ac:dyDescent="0.25">
      <c r="A31098" s="2" t="s">
        <v>31125</v>
      </c>
      <c r="B31098" s="2">
        <v>3082625</v>
      </c>
      <c r="C31098" s="2" t="s">
        <v>11</v>
      </c>
    </row>
    <row r="31099" spans="1:3" x14ac:dyDescent="0.25">
      <c r="A31099" s="2" t="s">
        <v>31126</v>
      </c>
      <c r="B31099" s="2">
        <v>3095266</v>
      </c>
      <c r="C31099" s="2" t="s">
        <v>2</v>
      </c>
    </row>
    <row r="31100" spans="1:3" x14ac:dyDescent="0.25">
      <c r="A31100" s="2" t="s">
        <v>31127</v>
      </c>
      <c r="B31100" s="2">
        <v>3103831</v>
      </c>
      <c r="C31100" s="2" t="s">
        <v>9</v>
      </c>
    </row>
    <row r="31101" spans="1:3" x14ac:dyDescent="0.25">
      <c r="A31101" s="2" t="s">
        <v>31128</v>
      </c>
      <c r="B31101" s="2">
        <v>3107895</v>
      </c>
      <c r="C31101" s="2" t="s">
        <v>1</v>
      </c>
    </row>
    <row r="31102" spans="1:3" x14ac:dyDescent="0.25">
      <c r="A31102" s="2" t="s">
        <v>31129</v>
      </c>
      <c r="B31102" s="2">
        <v>3108305</v>
      </c>
      <c r="C31102" s="2" t="s">
        <v>8</v>
      </c>
    </row>
    <row r="31103" spans="1:3" x14ac:dyDescent="0.25">
      <c r="A31103" s="2" t="s">
        <v>31130</v>
      </c>
      <c r="B31103" s="2">
        <v>3108585</v>
      </c>
      <c r="C31103" s="2" t="s">
        <v>5</v>
      </c>
    </row>
    <row r="31104" spans="1:3" x14ac:dyDescent="0.25">
      <c r="A31104" s="2" t="s">
        <v>31131</v>
      </c>
      <c r="B31104" s="2">
        <v>3109780</v>
      </c>
      <c r="C31104" s="2" t="s">
        <v>2</v>
      </c>
    </row>
    <row r="31105" spans="1:3" x14ac:dyDescent="0.25">
      <c r="A31105" s="2" t="s">
        <v>31132</v>
      </c>
      <c r="B31105" s="2">
        <v>3111591</v>
      </c>
      <c r="C31105" s="2" t="s">
        <v>9</v>
      </c>
    </row>
    <row r="31106" spans="1:3" x14ac:dyDescent="0.25">
      <c r="A31106" s="2" t="s">
        <v>31133</v>
      </c>
      <c r="B31106" s="2">
        <v>3114833</v>
      </c>
      <c r="C31106" s="2" t="s">
        <v>1</v>
      </c>
    </row>
    <row r="31107" spans="1:3" x14ac:dyDescent="0.25">
      <c r="A31107" s="2" t="s">
        <v>31134</v>
      </c>
      <c r="B31107" s="2">
        <v>3114839</v>
      </c>
      <c r="C31107" s="2" t="s">
        <v>3</v>
      </c>
    </row>
    <row r="31108" spans="1:3" x14ac:dyDescent="0.25">
      <c r="A31108" s="2" t="s">
        <v>31135</v>
      </c>
      <c r="B31108" s="2">
        <v>3118246</v>
      </c>
      <c r="C31108" s="2" t="s">
        <v>9</v>
      </c>
    </row>
    <row r="31109" spans="1:3" x14ac:dyDescent="0.25">
      <c r="A31109" s="2" t="s">
        <v>31136</v>
      </c>
      <c r="B31109" s="2">
        <v>3134989</v>
      </c>
      <c r="C31109" s="2" t="s">
        <v>0</v>
      </c>
    </row>
    <row r="31110" spans="1:3" x14ac:dyDescent="0.25">
      <c r="A31110" s="2" t="s">
        <v>31137</v>
      </c>
      <c r="B31110" s="2">
        <v>3135204</v>
      </c>
      <c r="C31110" s="2" t="s">
        <v>9</v>
      </c>
    </row>
    <row r="31111" spans="1:3" x14ac:dyDescent="0.25">
      <c r="A31111" s="2" t="s">
        <v>31138</v>
      </c>
      <c r="B31111" s="2">
        <v>3135308</v>
      </c>
      <c r="C31111" s="2" t="s">
        <v>9</v>
      </c>
    </row>
    <row r="31112" spans="1:3" x14ac:dyDescent="0.25">
      <c r="A31112" s="2" t="s">
        <v>31139</v>
      </c>
      <c r="B31112" s="2">
        <v>3137335</v>
      </c>
      <c r="C31112" s="2" t="s">
        <v>0</v>
      </c>
    </row>
    <row r="31113" spans="1:3" x14ac:dyDescent="0.25">
      <c r="A31113" s="2" t="s">
        <v>31140</v>
      </c>
      <c r="B31113" s="2">
        <v>3137701</v>
      </c>
      <c r="C31113" s="2" t="s">
        <v>1</v>
      </c>
    </row>
    <row r="31114" spans="1:3" x14ac:dyDescent="0.25">
      <c r="A31114" s="2" t="s">
        <v>31141</v>
      </c>
      <c r="B31114" s="2">
        <v>3140986</v>
      </c>
      <c r="C31114" s="2" t="s">
        <v>2</v>
      </c>
    </row>
    <row r="31115" spans="1:3" x14ac:dyDescent="0.25">
      <c r="A31115" s="2" t="s">
        <v>31142</v>
      </c>
      <c r="B31115" s="2">
        <v>3141484</v>
      </c>
      <c r="C31115" s="2" t="s">
        <v>9</v>
      </c>
    </row>
    <row r="31116" spans="1:3" x14ac:dyDescent="0.25">
      <c r="A31116" s="2" t="s">
        <v>31143</v>
      </c>
      <c r="B31116" s="2">
        <v>3143445</v>
      </c>
      <c r="C31116" s="2" t="s">
        <v>2</v>
      </c>
    </row>
    <row r="31117" spans="1:3" x14ac:dyDescent="0.25">
      <c r="A31117" s="2" t="s">
        <v>31144</v>
      </c>
      <c r="B31117" s="2">
        <v>3155423</v>
      </c>
      <c r="C31117" s="2" t="s">
        <v>4</v>
      </c>
    </row>
    <row r="31118" spans="1:3" x14ac:dyDescent="0.25">
      <c r="A31118" s="2" t="s">
        <v>31145</v>
      </c>
      <c r="B31118" s="2">
        <v>3155753</v>
      </c>
      <c r="C31118" s="2" t="s">
        <v>5</v>
      </c>
    </row>
    <row r="31119" spans="1:3" x14ac:dyDescent="0.25">
      <c r="A31119" s="2" t="s">
        <v>31146</v>
      </c>
      <c r="B31119" s="2">
        <v>3156327</v>
      </c>
      <c r="C31119" s="2" t="s">
        <v>3</v>
      </c>
    </row>
    <row r="31120" spans="1:3" x14ac:dyDescent="0.25">
      <c r="A31120" s="2" t="s">
        <v>31147</v>
      </c>
      <c r="B31120" s="2">
        <v>3157795</v>
      </c>
      <c r="C31120" s="2" t="s">
        <v>9</v>
      </c>
    </row>
    <row r="31121" spans="1:3" x14ac:dyDescent="0.25">
      <c r="A31121" s="2" t="s">
        <v>31148</v>
      </c>
      <c r="B31121" s="2">
        <v>3160317</v>
      </c>
      <c r="C31121" s="2" t="s">
        <v>9</v>
      </c>
    </row>
    <row r="31122" spans="1:3" x14ac:dyDescent="0.25">
      <c r="A31122" s="2" t="s">
        <v>31149</v>
      </c>
      <c r="B31122" s="2">
        <v>3161011</v>
      </c>
      <c r="C31122" s="2" t="s">
        <v>3</v>
      </c>
    </row>
    <row r="31123" spans="1:3" x14ac:dyDescent="0.25">
      <c r="A31123" s="2" t="s">
        <v>31150</v>
      </c>
      <c r="B31123" s="2">
        <v>3167066</v>
      </c>
      <c r="C31123" s="2" t="s">
        <v>3</v>
      </c>
    </row>
    <row r="31124" spans="1:3" x14ac:dyDescent="0.25">
      <c r="A31124" s="2" t="s">
        <v>31151</v>
      </c>
      <c r="B31124" s="2">
        <v>3173093</v>
      </c>
      <c r="C31124" s="2" t="s">
        <v>9</v>
      </c>
    </row>
    <row r="31125" spans="1:3" x14ac:dyDescent="0.25">
      <c r="A31125" s="2" t="s">
        <v>31152</v>
      </c>
      <c r="B31125" s="2">
        <v>3173212</v>
      </c>
      <c r="C31125" s="2" t="s">
        <v>1</v>
      </c>
    </row>
    <row r="31126" spans="1:3" x14ac:dyDescent="0.25">
      <c r="A31126" s="2" t="s">
        <v>31153</v>
      </c>
      <c r="B31126" s="2">
        <v>3175668</v>
      </c>
      <c r="C31126" s="2" t="s">
        <v>0</v>
      </c>
    </row>
    <row r="31127" spans="1:3" x14ac:dyDescent="0.25">
      <c r="A31127" s="2" t="s">
        <v>31154</v>
      </c>
      <c r="B31127" s="2">
        <v>3181746</v>
      </c>
      <c r="C31127" s="2" t="s">
        <v>6</v>
      </c>
    </row>
    <row r="31128" spans="1:3" x14ac:dyDescent="0.25">
      <c r="A31128" s="2" t="s">
        <v>31155</v>
      </c>
      <c r="B31128" s="2">
        <v>3199718</v>
      </c>
      <c r="C31128" s="2" t="s">
        <v>5</v>
      </c>
    </row>
    <row r="31129" spans="1:3" x14ac:dyDescent="0.25">
      <c r="A31129" s="2" t="s">
        <v>31156</v>
      </c>
      <c r="B31129" s="2">
        <v>3201342</v>
      </c>
      <c r="C31129" s="2" t="s">
        <v>5</v>
      </c>
    </row>
    <row r="31130" spans="1:3" x14ac:dyDescent="0.25">
      <c r="A31130" s="2" t="s">
        <v>31157</v>
      </c>
      <c r="B31130" s="2">
        <v>3206102</v>
      </c>
      <c r="C31130" s="2" t="s">
        <v>10</v>
      </c>
    </row>
    <row r="31131" spans="1:3" x14ac:dyDescent="0.25">
      <c r="A31131" s="2" t="s">
        <v>31158</v>
      </c>
      <c r="B31131" s="2">
        <v>3218317</v>
      </c>
      <c r="C31131" s="2" t="s">
        <v>10</v>
      </c>
    </row>
    <row r="31132" spans="1:3" x14ac:dyDescent="0.25">
      <c r="A31132" s="2" t="s">
        <v>31159</v>
      </c>
      <c r="B31132" s="2">
        <v>3223327</v>
      </c>
      <c r="C31132" s="2" t="s">
        <v>7</v>
      </c>
    </row>
    <row r="31133" spans="1:3" x14ac:dyDescent="0.25">
      <c r="A31133" s="2" t="s">
        <v>31160</v>
      </c>
      <c r="B31133" s="2">
        <v>3226013</v>
      </c>
      <c r="C31133" s="2" t="s">
        <v>11</v>
      </c>
    </row>
    <row r="31134" spans="1:3" x14ac:dyDescent="0.25">
      <c r="A31134" s="2" t="s">
        <v>31161</v>
      </c>
      <c r="B31134" s="2">
        <v>3230656</v>
      </c>
      <c r="C31134" s="2" t="s">
        <v>9</v>
      </c>
    </row>
    <row r="31135" spans="1:3" x14ac:dyDescent="0.25">
      <c r="A31135" s="2" t="s">
        <v>31162</v>
      </c>
      <c r="B31135" s="2">
        <v>3235831</v>
      </c>
      <c r="C31135" s="2" t="s">
        <v>7</v>
      </c>
    </row>
    <row r="31136" spans="1:3" x14ac:dyDescent="0.25">
      <c r="A31136" s="2" t="s">
        <v>31163</v>
      </c>
      <c r="B31136" s="2">
        <v>3238764</v>
      </c>
      <c r="C31136" s="2" t="s">
        <v>0</v>
      </c>
    </row>
    <row r="31137" spans="1:3" x14ac:dyDescent="0.25">
      <c r="A31137" s="2" t="s">
        <v>31164</v>
      </c>
      <c r="B31137" s="2">
        <v>3241944</v>
      </c>
      <c r="C31137" s="2" t="s">
        <v>3</v>
      </c>
    </row>
    <row r="31138" spans="1:3" x14ac:dyDescent="0.25">
      <c r="A31138" s="2" t="s">
        <v>31165</v>
      </c>
      <c r="B31138" s="2">
        <v>3243092</v>
      </c>
      <c r="C31138" s="2" t="s">
        <v>0</v>
      </c>
    </row>
    <row r="31139" spans="1:3" x14ac:dyDescent="0.25">
      <c r="A31139" s="2" t="s">
        <v>31166</v>
      </c>
      <c r="B31139" s="2">
        <v>3250114</v>
      </c>
      <c r="C31139" s="2" t="s">
        <v>1</v>
      </c>
    </row>
    <row r="31140" spans="1:3" x14ac:dyDescent="0.25">
      <c r="A31140" s="2" t="s">
        <v>31167</v>
      </c>
      <c r="B31140" s="2">
        <v>3262934</v>
      </c>
      <c r="C31140" s="2" t="s">
        <v>5</v>
      </c>
    </row>
    <row r="31141" spans="1:3" x14ac:dyDescent="0.25">
      <c r="A31141" s="2" t="s">
        <v>31168</v>
      </c>
      <c r="B31141" s="2">
        <v>3264220</v>
      </c>
      <c r="C31141" s="2" t="s">
        <v>9</v>
      </c>
    </row>
    <row r="31142" spans="1:3" x14ac:dyDescent="0.25">
      <c r="A31142" s="2" t="s">
        <v>31169</v>
      </c>
      <c r="B31142" s="2">
        <v>3267237</v>
      </c>
      <c r="C31142" s="2" t="s">
        <v>9</v>
      </c>
    </row>
    <row r="31143" spans="1:3" x14ac:dyDescent="0.25">
      <c r="A31143" s="2" t="s">
        <v>31170</v>
      </c>
      <c r="B31143" s="2">
        <v>3268115</v>
      </c>
      <c r="C31143" s="2" t="s">
        <v>3</v>
      </c>
    </row>
    <row r="31144" spans="1:3" x14ac:dyDescent="0.25">
      <c r="A31144" s="2" t="s">
        <v>31171</v>
      </c>
      <c r="B31144" s="2">
        <v>3268969</v>
      </c>
      <c r="C31144" s="2" t="s">
        <v>11</v>
      </c>
    </row>
    <row r="31145" spans="1:3" x14ac:dyDescent="0.25">
      <c r="A31145" s="2" t="s">
        <v>31172</v>
      </c>
      <c r="B31145" s="2">
        <v>3271312</v>
      </c>
      <c r="C31145" s="2" t="s">
        <v>2</v>
      </c>
    </row>
    <row r="31146" spans="1:3" x14ac:dyDescent="0.25">
      <c r="A31146" s="2" t="s">
        <v>31173</v>
      </c>
      <c r="B31146" s="2">
        <v>3272125</v>
      </c>
      <c r="C31146" s="2" t="s">
        <v>9</v>
      </c>
    </row>
    <row r="31147" spans="1:3" x14ac:dyDescent="0.25">
      <c r="A31147" s="2" t="s">
        <v>31174</v>
      </c>
      <c r="B31147" s="2">
        <v>3280739</v>
      </c>
      <c r="C31147" s="2" t="s">
        <v>7</v>
      </c>
    </row>
    <row r="31148" spans="1:3" x14ac:dyDescent="0.25">
      <c r="A31148" s="2" t="s">
        <v>31175</v>
      </c>
      <c r="B31148" s="2">
        <v>3284980</v>
      </c>
      <c r="C31148" s="2" t="s">
        <v>9</v>
      </c>
    </row>
    <row r="31149" spans="1:3" x14ac:dyDescent="0.25">
      <c r="A31149" s="2" t="s">
        <v>31176</v>
      </c>
      <c r="B31149" s="2">
        <v>3286027</v>
      </c>
      <c r="C31149" s="2" t="s">
        <v>1</v>
      </c>
    </row>
    <row r="31150" spans="1:3" x14ac:dyDescent="0.25">
      <c r="A31150" s="2" t="s">
        <v>31177</v>
      </c>
      <c r="B31150" s="2">
        <v>3288074</v>
      </c>
      <c r="C31150" s="2" t="s">
        <v>6</v>
      </c>
    </row>
    <row r="31151" spans="1:3" x14ac:dyDescent="0.25">
      <c r="A31151" s="2" t="s">
        <v>31178</v>
      </c>
      <c r="B31151" s="2">
        <v>3290706</v>
      </c>
      <c r="C31151" s="2" t="s">
        <v>3</v>
      </c>
    </row>
    <row r="31152" spans="1:3" x14ac:dyDescent="0.25">
      <c r="A31152" s="2" t="s">
        <v>31179</v>
      </c>
      <c r="B31152" s="2">
        <v>3297765</v>
      </c>
      <c r="C31152" s="2" t="s">
        <v>5</v>
      </c>
    </row>
    <row r="31153" spans="1:3" x14ac:dyDescent="0.25">
      <c r="A31153" s="2" t="s">
        <v>31180</v>
      </c>
      <c r="B31153" s="2">
        <v>3298389</v>
      </c>
      <c r="C31153" s="2" t="s">
        <v>0</v>
      </c>
    </row>
    <row r="31154" spans="1:3" x14ac:dyDescent="0.25">
      <c r="A31154" s="2" t="s">
        <v>31181</v>
      </c>
      <c r="B31154" s="2">
        <v>3304648</v>
      </c>
      <c r="C31154" s="2" t="s">
        <v>6</v>
      </c>
    </row>
    <row r="31155" spans="1:3" x14ac:dyDescent="0.25">
      <c r="A31155" s="2" t="s">
        <v>31182</v>
      </c>
      <c r="B31155" s="2">
        <v>3307047</v>
      </c>
      <c r="C31155" s="2" t="s">
        <v>9</v>
      </c>
    </row>
    <row r="31156" spans="1:3" x14ac:dyDescent="0.25">
      <c r="A31156" s="2" t="s">
        <v>31183</v>
      </c>
      <c r="B31156" s="2">
        <v>3308786</v>
      </c>
      <c r="C31156" s="2" t="s">
        <v>2</v>
      </c>
    </row>
    <row r="31157" spans="1:3" x14ac:dyDescent="0.25">
      <c r="A31157" s="2" t="s">
        <v>31184</v>
      </c>
      <c r="B31157" s="2">
        <v>3309815</v>
      </c>
      <c r="C31157" s="2" t="s">
        <v>9</v>
      </c>
    </row>
    <row r="31158" spans="1:3" x14ac:dyDescent="0.25">
      <c r="A31158" s="2" t="s">
        <v>31185</v>
      </c>
      <c r="B31158" s="2">
        <v>3312796</v>
      </c>
      <c r="C31158" s="2" t="s">
        <v>2</v>
      </c>
    </row>
    <row r="31159" spans="1:3" x14ac:dyDescent="0.25">
      <c r="A31159" s="2" t="s">
        <v>31186</v>
      </c>
      <c r="B31159" s="2">
        <v>3312905</v>
      </c>
      <c r="C31159" s="2" t="s">
        <v>1</v>
      </c>
    </row>
    <row r="31160" spans="1:3" x14ac:dyDescent="0.25">
      <c r="A31160" s="2" t="s">
        <v>31187</v>
      </c>
      <c r="B31160" s="2">
        <v>3314216</v>
      </c>
      <c r="C31160" s="2" t="s">
        <v>1</v>
      </c>
    </row>
    <row r="31161" spans="1:3" x14ac:dyDescent="0.25">
      <c r="A31161" s="2" t="s">
        <v>31188</v>
      </c>
      <c r="B31161" s="2">
        <v>3315580</v>
      </c>
      <c r="C31161" s="2" t="s">
        <v>1</v>
      </c>
    </row>
    <row r="31162" spans="1:3" x14ac:dyDescent="0.25">
      <c r="A31162" s="2" t="s">
        <v>31189</v>
      </c>
      <c r="B31162" s="2">
        <v>3315775</v>
      </c>
      <c r="C31162" s="2" t="s">
        <v>6</v>
      </c>
    </row>
    <row r="31163" spans="1:3" x14ac:dyDescent="0.25">
      <c r="A31163" s="2" t="s">
        <v>31190</v>
      </c>
      <c r="B31163" s="2">
        <v>3321341</v>
      </c>
      <c r="C31163" s="2" t="s">
        <v>2</v>
      </c>
    </row>
    <row r="31164" spans="1:3" x14ac:dyDescent="0.25">
      <c r="A31164" s="2" t="s">
        <v>31191</v>
      </c>
      <c r="B31164" s="2">
        <v>3323036</v>
      </c>
      <c r="C31164" s="2" t="s">
        <v>0</v>
      </c>
    </row>
    <row r="31165" spans="1:3" x14ac:dyDescent="0.25">
      <c r="A31165" s="2" t="s">
        <v>31192</v>
      </c>
      <c r="B31165" s="2">
        <v>3330990</v>
      </c>
      <c r="C31165" s="2" t="s">
        <v>11</v>
      </c>
    </row>
    <row r="31166" spans="1:3" x14ac:dyDescent="0.25">
      <c r="A31166" s="2" t="s">
        <v>31193</v>
      </c>
      <c r="B31166" s="2">
        <v>3342164</v>
      </c>
      <c r="C31166" s="2" t="s">
        <v>7</v>
      </c>
    </row>
    <row r="31167" spans="1:3" x14ac:dyDescent="0.25">
      <c r="A31167" s="2" t="s">
        <v>31194</v>
      </c>
      <c r="B31167" s="2">
        <v>3345811</v>
      </c>
      <c r="C31167" s="2" t="s">
        <v>8</v>
      </c>
    </row>
    <row r="31168" spans="1:3" x14ac:dyDescent="0.25">
      <c r="A31168" s="2" t="s">
        <v>31195</v>
      </c>
      <c r="B31168" s="2">
        <v>3352444</v>
      </c>
      <c r="C31168" s="2" t="s">
        <v>11</v>
      </c>
    </row>
    <row r="31169" spans="1:3" x14ac:dyDescent="0.25">
      <c r="A31169" s="2" t="s">
        <v>31196</v>
      </c>
      <c r="B31169" s="2">
        <v>3356148</v>
      </c>
      <c r="C31169" s="2" t="s">
        <v>7</v>
      </c>
    </row>
    <row r="31170" spans="1:3" x14ac:dyDescent="0.25">
      <c r="A31170" s="2" t="s">
        <v>31197</v>
      </c>
      <c r="B31170" s="2">
        <v>3357498</v>
      </c>
      <c r="C31170" s="2" t="s">
        <v>5</v>
      </c>
    </row>
    <row r="31171" spans="1:3" x14ac:dyDescent="0.25">
      <c r="A31171" s="2" t="s">
        <v>31198</v>
      </c>
      <c r="B31171" s="2">
        <v>3365798</v>
      </c>
      <c r="C31171" s="2" t="s">
        <v>1</v>
      </c>
    </row>
    <row r="31172" spans="1:3" x14ac:dyDescent="0.25">
      <c r="A31172" s="2" t="s">
        <v>31199</v>
      </c>
      <c r="B31172" s="2">
        <v>3367343</v>
      </c>
      <c r="C31172" s="2" t="s">
        <v>1</v>
      </c>
    </row>
    <row r="31173" spans="1:3" x14ac:dyDescent="0.25">
      <c r="A31173" s="2" t="s">
        <v>31200</v>
      </c>
      <c r="B31173" s="2">
        <v>3372398</v>
      </c>
      <c r="C31173" s="2" t="s">
        <v>5</v>
      </c>
    </row>
    <row r="31174" spans="1:3" x14ac:dyDescent="0.25">
      <c r="A31174" s="2" t="s">
        <v>31201</v>
      </c>
      <c r="B31174" s="2">
        <v>3373828</v>
      </c>
      <c r="C31174" s="2" t="s">
        <v>11</v>
      </c>
    </row>
    <row r="31175" spans="1:3" x14ac:dyDescent="0.25">
      <c r="A31175" s="2" t="s">
        <v>31202</v>
      </c>
      <c r="B31175" s="2">
        <v>3376828</v>
      </c>
      <c r="C31175" s="2" t="s">
        <v>0</v>
      </c>
    </row>
    <row r="31176" spans="1:3" x14ac:dyDescent="0.25">
      <c r="A31176" s="2" t="s">
        <v>31203</v>
      </c>
      <c r="B31176" s="2">
        <v>3378417</v>
      </c>
      <c r="C31176" s="2" t="s">
        <v>2</v>
      </c>
    </row>
    <row r="31177" spans="1:3" x14ac:dyDescent="0.25">
      <c r="A31177" s="2" t="s">
        <v>31204</v>
      </c>
      <c r="B31177" s="2">
        <v>3380085</v>
      </c>
      <c r="C31177" s="2" t="s">
        <v>5</v>
      </c>
    </row>
    <row r="31178" spans="1:3" x14ac:dyDescent="0.25">
      <c r="A31178" s="2" t="s">
        <v>31205</v>
      </c>
      <c r="B31178" s="2">
        <v>3381367</v>
      </c>
      <c r="C31178" s="2" t="s">
        <v>7</v>
      </c>
    </row>
    <row r="31179" spans="1:3" x14ac:dyDescent="0.25">
      <c r="A31179" s="2" t="s">
        <v>31206</v>
      </c>
      <c r="B31179" s="2">
        <v>3383261</v>
      </c>
      <c r="C31179" s="2" t="s">
        <v>0</v>
      </c>
    </row>
    <row r="31180" spans="1:3" x14ac:dyDescent="0.25">
      <c r="A31180" s="2" t="s">
        <v>31207</v>
      </c>
      <c r="B31180" s="2">
        <v>3386483</v>
      </c>
      <c r="C31180" s="2" t="s">
        <v>2</v>
      </c>
    </row>
    <row r="31181" spans="1:3" x14ac:dyDescent="0.25">
      <c r="A31181" s="2" t="s">
        <v>31208</v>
      </c>
      <c r="B31181" s="2">
        <v>3387434</v>
      </c>
      <c r="C31181" s="2" t="s">
        <v>9</v>
      </c>
    </row>
    <row r="31182" spans="1:3" x14ac:dyDescent="0.25">
      <c r="A31182" s="2" t="s">
        <v>31209</v>
      </c>
      <c r="B31182" s="2">
        <v>3393640</v>
      </c>
      <c r="C31182" s="2" t="s">
        <v>1</v>
      </c>
    </row>
    <row r="31183" spans="1:3" x14ac:dyDescent="0.25">
      <c r="A31183" s="2" t="s">
        <v>31210</v>
      </c>
      <c r="B31183" s="2">
        <v>3399622</v>
      </c>
      <c r="C31183" s="2" t="s">
        <v>1</v>
      </c>
    </row>
    <row r="31184" spans="1:3" x14ac:dyDescent="0.25">
      <c r="A31184" s="2" t="s">
        <v>31211</v>
      </c>
      <c r="B31184" s="2">
        <v>3400286</v>
      </c>
      <c r="C31184" s="2" t="s">
        <v>9</v>
      </c>
    </row>
    <row r="31185" spans="1:3" x14ac:dyDescent="0.25">
      <c r="A31185" s="2" t="s">
        <v>31212</v>
      </c>
      <c r="B31185" s="2">
        <v>3401805</v>
      </c>
      <c r="C31185" s="2" t="s">
        <v>9</v>
      </c>
    </row>
    <row r="31186" spans="1:3" x14ac:dyDescent="0.25">
      <c r="A31186" s="2" t="s">
        <v>31213</v>
      </c>
      <c r="B31186" s="2">
        <v>3403487</v>
      </c>
      <c r="C31186" s="2" t="s">
        <v>5</v>
      </c>
    </row>
    <row r="31187" spans="1:3" x14ac:dyDescent="0.25">
      <c r="A31187" s="2" t="s">
        <v>31214</v>
      </c>
      <c r="B31187" s="2">
        <v>3409642</v>
      </c>
      <c r="C31187" s="2" t="s">
        <v>1</v>
      </c>
    </row>
    <row r="31188" spans="1:3" x14ac:dyDescent="0.25">
      <c r="A31188" s="2" t="s">
        <v>31215</v>
      </c>
      <c r="B31188" s="2">
        <v>3414864</v>
      </c>
      <c r="C31188" s="2" t="s">
        <v>6</v>
      </c>
    </row>
    <row r="31189" spans="1:3" x14ac:dyDescent="0.25">
      <c r="A31189" s="2" t="s">
        <v>31216</v>
      </c>
      <c r="B31189" s="2">
        <v>3423851</v>
      </c>
      <c r="C31189" s="2" t="s">
        <v>4</v>
      </c>
    </row>
    <row r="31190" spans="1:3" x14ac:dyDescent="0.25">
      <c r="A31190" s="2" t="s">
        <v>31217</v>
      </c>
      <c r="B31190" s="2">
        <v>3427461</v>
      </c>
      <c r="C31190" s="2" t="s">
        <v>2</v>
      </c>
    </row>
    <row r="31191" spans="1:3" x14ac:dyDescent="0.25">
      <c r="A31191" s="2" t="s">
        <v>31218</v>
      </c>
      <c r="B31191" s="2">
        <v>3430096</v>
      </c>
      <c r="C31191" s="2" t="s">
        <v>9</v>
      </c>
    </row>
    <row r="31192" spans="1:3" x14ac:dyDescent="0.25">
      <c r="A31192" s="2" t="s">
        <v>31219</v>
      </c>
      <c r="B31192" s="2">
        <v>3431031</v>
      </c>
      <c r="C31192" s="2" t="s">
        <v>1</v>
      </c>
    </row>
    <row r="31193" spans="1:3" x14ac:dyDescent="0.25">
      <c r="A31193" s="2" t="s">
        <v>31220</v>
      </c>
      <c r="B31193" s="2">
        <v>3436487</v>
      </c>
      <c r="C31193" s="2" t="s">
        <v>1</v>
      </c>
    </row>
    <row r="31194" spans="1:3" x14ac:dyDescent="0.25">
      <c r="A31194" s="2" t="s">
        <v>31221</v>
      </c>
      <c r="B31194" s="2">
        <v>3451026</v>
      </c>
      <c r="C31194" s="2" t="s">
        <v>5</v>
      </c>
    </row>
    <row r="31195" spans="1:3" x14ac:dyDescent="0.25">
      <c r="A31195" s="2" t="s">
        <v>31222</v>
      </c>
      <c r="B31195" s="2">
        <v>3452688</v>
      </c>
      <c r="C31195" s="2" t="s">
        <v>11</v>
      </c>
    </row>
    <row r="31196" spans="1:3" x14ac:dyDescent="0.25">
      <c r="A31196" s="2" t="s">
        <v>31223</v>
      </c>
      <c r="B31196" s="2">
        <v>3452925</v>
      </c>
      <c r="C31196" s="2" t="s">
        <v>8</v>
      </c>
    </row>
    <row r="31197" spans="1:3" x14ac:dyDescent="0.25">
      <c r="A31197" s="2" t="s">
        <v>31224</v>
      </c>
      <c r="B31197" s="2">
        <v>3453527</v>
      </c>
      <c r="C31197" s="2" t="s">
        <v>11</v>
      </c>
    </row>
    <row r="31198" spans="1:3" x14ac:dyDescent="0.25">
      <c r="A31198" s="2" t="s">
        <v>31225</v>
      </c>
      <c r="B31198" s="2">
        <v>3459831</v>
      </c>
      <c r="C31198" s="2" t="s">
        <v>4</v>
      </c>
    </row>
    <row r="31199" spans="1:3" x14ac:dyDescent="0.25">
      <c r="A31199" s="2" t="s">
        <v>31226</v>
      </c>
      <c r="B31199" s="2">
        <v>3464992</v>
      </c>
      <c r="C31199" s="2" t="s">
        <v>1</v>
      </c>
    </row>
    <row r="31200" spans="1:3" x14ac:dyDescent="0.25">
      <c r="A31200" s="2" t="s">
        <v>31227</v>
      </c>
      <c r="B31200" s="2">
        <v>3468643</v>
      </c>
      <c r="C31200" s="2" t="s">
        <v>5</v>
      </c>
    </row>
    <row r="31201" spans="1:3" x14ac:dyDescent="0.25">
      <c r="A31201" s="2" t="s">
        <v>31228</v>
      </c>
      <c r="B31201" s="2">
        <v>3470423</v>
      </c>
      <c r="C31201" s="2" t="s">
        <v>4</v>
      </c>
    </row>
    <row r="31202" spans="1:3" x14ac:dyDescent="0.25">
      <c r="A31202" s="2" t="s">
        <v>31229</v>
      </c>
      <c r="B31202" s="2">
        <v>3471998</v>
      </c>
      <c r="C31202" s="2" t="s">
        <v>10</v>
      </c>
    </row>
    <row r="31203" spans="1:3" x14ac:dyDescent="0.25">
      <c r="A31203" s="2" t="s">
        <v>31230</v>
      </c>
      <c r="B31203" s="2">
        <v>3474138</v>
      </c>
      <c r="C31203" s="2" t="s">
        <v>1</v>
      </c>
    </row>
    <row r="31204" spans="1:3" x14ac:dyDescent="0.25">
      <c r="A31204" s="2" t="s">
        <v>31231</v>
      </c>
      <c r="B31204" s="2">
        <v>3476756</v>
      </c>
      <c r="C31204" s="2" t="s">
        <v>2</v>
      </c>
    </row>
    <row r="31205" spans="1:3" x14ac:dyDescent="0.25">
      <c r="A31205" s="2" t="s">
        <v>31232</v>
      </c>
      <c r="B31205" s="2">
        <v>3480996</v>
      </c>
      <c r="C31205" s="2" t="s">
        <v>5</v>
      </c>
    </row>
    <row r="31206" spans="1:3" x14ac:dyDescent="0.25">
      <c r="A31206" s="2" t="s">
        <v>31233</v>
      </c>
      <c r="B31206" s="2">
        <v>3482407</v>
      </c>
      <c r="C31206" s="2" t="s">
        <v>2</v>
      </c>
    </row>
    <row r="31207" spans="1:3" x14ac:dyDescent="0.25">
      <c r="A31207" s="2" t="s">
        <v>31234</v>
      </c>
      <c r="B31207" s="2">
        <v>3484770</v>
      </c>
      <c r="C31207" s="2" t="s">
        <v>6</v>
      </c>
    </row>
    <row r="31208" spans="1:3" x14ac:dyDescent="0.25">
      <c r="A31208" s="2" t="s">
        <v>31235</v>
      </c>
      <c r="B31208" s="2">
        <v>3492255</v>
      </c>
      <c r="C31208" s="2" t="s">
        <v>1</v>
      </c>
    </row>
    <row r="31209" spans="1:3" x14ac:dyDescent="0.25">
      <c r="A31209" s="2" t="s">
        <v>31236</v>
      </c>
      <c r="B31209" s="2">
        <v>3493085</v>
      </c>
      <c r="C31209" s="2" t="s">
        <v>1</v>
      </c>
    </row>
    <row r="31210" spans="1:3" x14ac:dyDescent="0.25">
      <c r="A31210" s="2" t="s">
        <v>31237</v>
      </c>
      <c r="B31210" s="2">
        <v>3494449</v>
      </c>
      <c r="C31210" s="2" t="s">
        <v>5</v>
      </c>
    </row>
    <row r="31211" spans="1:3" x14ac:dyDescent="0.25">
      <c r="A31211" s="2" t="s">
        <v>31238</v>
      </c>
      <c r="B31211" s="2">
        <v>3503719</v>
      </c>
      <c r="C31211" s="2" t="s">
        <v>5</v>
      </c>
    </row>
    <row r="31212" spans="1:3" x14ac:dyDescent="0.25">
      <c r="A31212" s="2" t="s">
        <v>31239</v>
      </c>
      <c r="B31212" s="2">
        <v>3508305</v>
      </c>
      <c r="C31212" s="2" t="s">
        <v>9</v>
      </c>
    </row>
    <row r="31213" spans="1:3" x14ac:dyDescent="0.25">
      <c r="A31213" s="2" t="s">
        <v>31240</v>
      </c>
      <c r="B31213" s="2">
        <v>3508359</v>
      </c>
      <c r="C31213" s="2" t="s">
        <v>9</v>
      </c>
    </row>
    <row r="31214" spans="1:3" x14ac:dyDescent="0.25">
      <c r="A31214" s="2" t="s">
        <v>31241</v>
      </c>
      <c r="B31214" s="2">
        <v>3508905</v>
      </c>
      <c r="C31214" s="2" t="s">
        <v>2</v>
      </c>
    </row>
    <row r="31215" spans="1:3" x14ac:dyDescent="0.25">
      <c r="A31215" s="2" t="s">
        <v>31242</v>
      </c>
      <c r="B31215" s="2">
        <v>3514433</v>
      </c>
      <c r="C31215" s="2" t="s">
        <v>9</v>
      </c>
    </row>
    <row r="31216" spans="1:3" x14ac:dyDescent="0.25">
      <c r="A31216" s="2" t="s">
        <v>31243</v>
      </c>
      <c r="B31216" s="2">
        <v>3524411</v>
      </c>
      <c r="C31216" s="2" t="s">
        <v>3</v>
      </c>
    </row>
    <row r="31217" spans="1:3" x14ac:dyDescent="0.25">
      <c r="A31217" s="2" t="s">
        <v>31244</v>
      </c>
      <c r="B31217" s="2">
        <v>3530038</v>
      </c>
      <c r="C31217" s="2" t="s">
        <v>8</v>
      </c>
    </row>
    <row r="31218" spans="1:3" x14ac:dyDescent="0.25">
      <c r="A31218" s="2" t="s">
        <v>31245</v>
      </c>
      <c r="B31218" s="2">
        <v>3536353</v>
      </c>
      <c r="C31218" s="2" t="s">
        <v>1</v>
      </c>
    </row>
    <row r="31219" spans="1:3" x14ac:dyDescent="0.25">
      <c r="A31219" s="2" t="s">
        <v>31246</v>
      </c>
      <c r="B31219" s="2">
        <v>3540241</v>
      </c>
      <c r="C31219" s="2" t="s">
        <v>9</v>
      </c>
    </row>
    <row r="31220" spans="1:3" x14ac:dyDescent="0.25">
      <c r="A31220" s="2" t="s">
        <v>31247</v>
      </c>
      <c r="B31220" s="2">
        <v>3541108</v>
      </c>
      <c r="C31220" s="2" t="s">
        <v>7</v>
      </c>
    </row>
    <row r="31221" spans="1:3" x14ac:dyDescent="0.25">
      <c r="A31221" s="2" t="s">
        <v>31248</v>
      </c>
      <c r="B31221" s="2">
        <v>3543046</v>
      </c>
      <c r="C31221" s="2" t="s">
        <v>9</v>
      </c>
    </row>
    <row r="31222" spans="1:3" x14ac:dyDescent="0.25">
      <c r="A31222" s="2" t="s">
        <v>31249</v>
      </c>
      <c r="B31222" s="2">
        <v>3544322</v>
      </c>
      <c r="C31222" s="2" t="s">
        <v>9</v>
      </c>
    </row>
    <row r="31223" spans="1:3" x14ac:dyDescent="0.25">
      <c r="A31223" s="2" t="s">
        <v>31250</v>
      </c>
      <c r="B31223" s="2">
        <v>3555179</v>
      </c>
      <c r="C31223" s="2" t="s">
        <v>9</v>
      </c>
    </row>
    <row r="31224" spans="1:3" x14ac:dyDescent="0.25">
      <c r="A31224" s="2" t="s">
        <v>31251</v>
      </c>
      <c r="B31224" s="2">
        <v>3555998</v>
      </c>
      <c r="C31224" s="2" t="s">
        <v>1</v>
      </c>
    </row>
    <row r="31225" spans="1:3" x14ac:dyDescent="0.25">
      <c r="A31225" s="2" t="s">
        <v>31252</v>
      </c>
      <c r="B31225" s="2">
        <v>3566081</v>
      </c>
      <c r="C31225" s="2" t="s">
        <v>2</v>
      </c>
    </row>
    <row r="31226" spans="1:3" x14ac:dyDescent="0.25">
      <c r="A31226" s="2" t="s">
        <v>31253</v>
      </c>
      <c r="B31226" s="2">
        <v>3567365</v>
      </c>
      <c r="C31226" s="2" t="s">
        <v>9</v>
      </c>
    </row>
    <row r="31227" spans="1:3" x14ac:dyDescent="0.25">
      <c r="A31227" s="2" t="s">
        <v>31254</v>
      </c>
      <c r="B31227" s="2">
        <v>3569973</v>
      </c>
      <c r="C31227" s="2" t="s">
        <v>6</v>
      </c>
    </row>
    <row r="31228" spans="1:3" x14ac:dyDescent="0.25">
      <c r="A31228" s="2" t="s">
        <v>31255</v>
      </c>
      <c r="B31228" s="2">
        <v>3582494</v>
      </c>
      <c r="C31228" s="2" t="s">
        <v>7</v>
      </c>
    </row>
    <row r="31229" spans="1:3" x14ac:dyDescent="0.25">
      <c r="A31229" s="2" t="s">
        <v>31256</v>
      </c>
      <c r="B31229" s="2">
        <v>3582726</v>
      </c>
      <c r="C31229" s="2" t="s">
        <v>10</v>
      </c>
    </row>
    <row r="31230" spans="1:3" x14ac:dyDescent="0.25">
      <c r="A31230" s="2" t="s">
        <v>31257</v>
      </c>
      <c r="B31230" s="2">
        <v>3583110</v>
      </c>
      <c r="C31230" s="2" t="s">
        <v>5</v>
      </c>
    </row>
    <row r="31231" spans="1:3" x14ac:dyDescent="0.25">
      <c r="A31231" s="2" t="s">
        <v>31258</v>
      </c>
      <c r="B31231" s="2">
        <v>3585006</v>
      </c>
      <c r="C31231" s="2" t="s">
        <v>6</v>
      </c>
    </row>
    <row r="31232" spans="1:3" x14ac:dyDescent="0.25">
      <c r="A31232" s="2" t="s">
        <v>31259</v>
      </c>
      <c r="B31232" s="2">
        <v>3595325</v>
      </c>
      <c r="C31232" s="2" t="s">
        <v>2</v>
      </c>
    </row>
    <row r="31233" spans="1:3" x14ac:dyDescent="0.25">
      <c r="A31233" s="2" t="s">
        <v>31260</v>
      </c>
      <c r="B31233" s="2">
        <v>3606866</v>
      </c>
      <c r="C31233" s="2" t="s">
        <v>9</v>
      </c>
    </row>
    <row r="31234" spans="1:3" x14ac:dyDescent="0.25">
      <c r="A31234" s="2" t="s">
        <v>31261</v>
      </c>
      <c r="B31234" s="2">
        <v>3611199</v>
      </c>
      <c r="C31234" s="2" t="s">
        <v>4</v>
      </c>
    </row>
    <row r="31235" spans="1:3" x14ac:dyDescent="0.25">
      <c r="A31235" s="2" t="s">
        <v>31262</v>
      </c>
      <c r="B31235" s="2">
        <v>3614617</v>
      </c>
      <c r="C31235" s="2" t="s">
        <v>0</v>
      </c>
    </row>
    <row r="31236" spans="1:3" x14ac:dyDescent="0.25">
      <c r="A31236" s="2" t="s">
        <v>31263</v>
      </c>
      <c r="B31236" s="2">
        <v>3614812</v>
      </c>
      <c r="C31236" s="2" t="s">
        <v>5</v>
      </c>
    </row>
    <row r="31237" spans="1:3" x14ac:dyDescent="0.25">
      <c r="A31237" s="2" t="s">
        <v>31264</v>
      </c>
      <c r="B31237" s="2">
        <v>3616221</v>
      </c>
      <c r="C31237" s="2" t="s">
        <v>10</v>
      </c>
    </row>
    <row r="31238" spans="1:3" x14ac:dyDescent="0.25">
      <c r="A31238" s="2" t="s">
        <v>31265</v>
      </c>
      <c r="B31238" s="2">
        <v>3616244</v>
      </c>
      <c r="C31238" s="2" t="s">
        <v>9</v>
      </c>
    </row>
    <row r="31239" spans="1:3" x14ac:dyDescent="0.25">
      <c r="A31239" s="2" t="s">
        <v>31266</v>
      </c>
      <c r="B31239" s="2">
        <v>3620137</v>
      </c>
      <c r="C31239" s="2" t="s">
        <v>5</v>
      </c>
    </row>
    <row r="31240" spans="1:3" x14ac:dyDescent="0.25">
      <c r="A31240" s="2" t="s">
        <v>31267</v>
      </c>
      <c r="B31240" s="2">
        <v>3622243</v>
      </c>
      <c r="C31240" s="2" t="s">
        <v>11</v>
      </c>
    </row>
    <row r="31241" spans="1:3" x14ac:dyDescent="0.25">
      <c r="A31241" s="2" t="s">
        <v>31268</v>
      </c>
      <c r="B31241" s="2">
        <v>3622304</v>
      </c>
      <c r="C31241" s="2" t="s">
        <v>5</v>
      </c>
    </row>
    <row r="31242" spans="1:3" x14ac:dyDescent="0.25">
      <c r="A31242" s="2" t="s">
        <v>31269</v>
      </c>
      <c r="B31242" s="2">
        <v>3628214</v>
      </c>
      <c r="C31242" s="2" t="s">
        <v>2</v>
      </c>
    </row>
    <row r="31243" spans="1:3" x14ac:dyDescent="0.25">
      <c r="A31243" s="2" t="s">
        <v>31270</v>
      </c>
      <c r="B31243" s="2">
        <v>3638328</v>
      </c>
      <c r="C31243" s="2" t="s">
        <v>7</v>
      </c>
    </row>
    <row r="31244" spans="1:3" x14ac:dyDescent="0.25">
      <c r="A31244" s="2" t="s">
        <v>31271</v>
      </c>
      <c r="B31244" s="2">
        <v>3647300</v>
      </c>
      <c r="C31244" s="2" t="s">
        <v>11</v>
      </c>
    </row>
    <row r="31245" spans="1:3" x14ac:dyDescent="0.25">
      <c r="A31245" s="2" t="s">
        <v>31272</v>
      </c>
      <c r="B31245" s="2">
        <v>3655644</v>
      </c>
      <c r="C31245" s="2" t="s">
        <v>9</v>
      </c>
    </row>
    <row r="31246" spans="1:3" x14ac:dyDescent="0.25">
      <c r="A31246" s="2" t="s">
        <v>31273</v>
      </c>
      <c r="B31246" s="2">
        <v>3660516</v>
      </c>
      <c r="C31246" s="2" t="s">
        <v>7</v>
      </c>
    </row>
    <row r="31247" spans="1:3" x14ac:dyDescent="0.25">
      <c r="A31247" s="2" t="s">
        <v>31274</v>
      </c>
      <c r="B31247" s="2">
        <v>3663823</v>
      </c>
      <c r="C31247" s="2" t="s">
        <v>10</v>
      </c>
    </row>
    <row r="31248" spans="1:3" x14ac:dyDescent="0.25">
      <c r="A31248" s="2" t="s">
        <v>31275</v>
      </c>
      <c r="B31248" s="2">
        <v>3677394</v>
      </c>
      <c r="C31248" s="2" t="s">
        <v>2</v>
      </c>
    </row>
    <row r="31249" spans="1:3" x14ac:dyDescent="0.25">
      <c r="A31249" s="2" t="s">
        <v>31276</v>
      </c>
      <c r="B31249" s="2">
        <v>3677554</v>
      </c>
      <c r="C31249" s="2" t="s">
        <v>9</v>
      </c>
    </row>
    <row r="31250" spans="1:3" x14ac:dyDescent="0.25">
      <c r="A31250" s="2" t="s">
        <v>31277</v>
      </c>
      <c r="B31250" s="2">
        <v>3679364</v>
      </c>
      <c r="C31250" s="2" t="s">
        <v>0</v>
      </c>
    </row>
    <row r="31251" spans="1:3" x14ac:dyDescent="0.25">
      <c r="A31251" s="2" t="s">
        <v>31278</v>
      </c>
      <c r="B31251" s="2">
        <v>3683821</v>
      </c>
      <c r="C31251" s="2" t="s">
        <v>8</v>
      </c>
    </row>
    <row r="31252" spans="1:3" x14ac:dyDescent="0.25">
      <c r="A31252" s="2" t="s">
        <v>31279</v>
      </c>
      <c r="B31252" s="2">
        <v>3684848</v>
      </c>
      <c r="C31252" s="2" t="s">
        <v>8</v>
      </c>
    </row>
    <row r="31253" spans="1:3" x14ac:dyDescent="0.25">
      <c r="A31253" s="2" t="s">
        <v>31280</v>
      </c>
      <c r="B31253" s="2">
        <v>3685382</v>
      </c>
      <c r="C31253" s="2" t="s">
        <v>3</v>
      </c>
    </row>
    <row r="31254" spans="1:3" x14ac:dyDescent="0.25">
      <c r="A31254" s="2" t="s">
        <v>31281</v>
      </c>
      <c r="B31254" s="2">
        <v>3688480</v>
      </c>
      <c r="C31254" s="2" t="s">
        <v>9</v>
      </c>
    </row>
    <row r="31255" spans="1:3" x14ac:dyDescent="0.25">
      <c r="A31255" s="2" t="s">
        <v>31282</v>
      </c>
      <c r="B31255" s="2">
        <v>3688675</v>
      </c>
      <c r="C31255" s="2" t="s">
        <v>2</v>
      </c>
    </row>
    <row r="31256" spans="1:3" x14ac:dyDescent="0.25">
      <c r="A31256" s="2" t="s">
        <v>31283</v>
      </c>
      <c r="B31256" s="2">
        <v>3692570</v>
      </c>
      <c r="C31256" s="2" t="s">
        <v>9</v>
      </c>
    </row>
    <row r="31257" spans="1:3" x14ac:dyDescent="0.25">
      <c r="A31257" s="2" t="s">
        <v>31284</v>
      </c>
      <c r="B31257" s="2">
        <v>3693989</v>
      </c>
      <c r="C31257" s="2" t="s">
        <v>7</v>
      </c>
    </row>
    <row r="31258" spans="1:3" x14ac:dyDescent="0.25">
      <c r="A31258" s="2" t="s">
        <v>31285</v>
      </c>
      <c r="B31258" s="2">
        <v>3696896</v>
      </c>
      <c r="C31258" s="2" t="s">
        <v>0</v>
      </c>
    </row>
    <row r="31259" spans="1:3" x14ac:dyDescent="0.25">
      <c r="A31259" s="2" t="s">
        <v>31286</v>
      </c>
      <c r="B31259" s="2">
        <v>3701645</v>
      </c>
      <c r="C31259" s="2" t="s">
        <v>9</v>
      </c>
    </row>
    <row r="31260" spans="1:3" x14ac:dyDescent="0.25">
      <c r="A31260" s="2" t="s">
        <v>31287</v>
      </c>
      <c r="B31260" s="2">
        <v>3704551</v>
      </c>
      <c r="C31260" s="2" t="s">
        <v>9</v>
      </c>
    </row>
    <row r="31261" spans="1:3" x14ac:dyDescent="0.25">
      <c r="A31261" s="2" t="s">
        <v>31288</v>
      </c>
      <c r="B31261" s="2">
        <v>3725100</v>
      </c>
      <c r="C31261" s="2" t="s">
        <v>1</v>
      </c>
    </row>
    <row r="31262" spans="1:3" x14ac:dyDescent="0.25">
      <c r="A31262" s="2" t="s">
        <v>31289</v>
      </c>
      <c r="B31262" s="2">
        <v>3725696</v>
      </c>
      <c r="C31262" s="2" t="s">
        <v>2</v>
      </c>
    </row>
    <row r="31263" spans="1:3" x14ac:dyDescent="0.25">
      <c r="A31263" s="2" t="s">
        <v>31290</v>
      </c>
      <c r="B31263" s="2">
        <v>3726282</v>
      </c>
      <c r="C31263" s="2" t="s">
        <v>1</v>
      </c>
    </row>
    <row r="31264" spans="1:3" x14ac:dyDescent="0.25">
      <c r="A31264" s="2" t="s">
        <v>31291</v>
      </c>
      <c r="B31264" s="2">
        <v>3726353</v>
      </c>
      <c r="C31264" s="2" t="s">
        <v>10</v>
      </c>
    </row>
    <row r="31265" spans="1:3" x14ac:dyDescent="0.25">
      <c r="A31265" s="2" t="s">
        <v>31292</v>
      </c>
      <c r="B31265" s="2">
        <v>3736854</v>
      </c>
      <c r="C31265" s="2" t="s">
        <v>1</v>
      </c>
    </row>
    <row r="31266" spans="1:3" x14ac:dyDescent="0.25">
      <c r="A31266" s="2" t="s">
        <v>31293</v>
      </c>
      <c r="B31266" s="2">
        <v>3740773</v>
      </c>
      <c r="C31266" s="2" t="s">
        <v>1</v>
      </c>
    </row>
    <row r="31267" spans="1:3" x14ac:dyDescent="0.25">
      <c r="A31267" s="2" t="s">
        <v>31294</v>
      </c>
      <c r="B31267" s="2">
        <v>3741291</v>
      </c>
      <c r="C31267" s="2" t="s">
        <v>5</v>
      </c>
    </row>
    <row r="31268" spans="1:3" x14ac:dyDescent="0.25">
      <c r="A31268" s="2" t="s">
        <v>31295</v>
      </c>
      <c r="B31268" s="2">
        <v>3748909</v>
      </c>
      <c r="C31268" s="2" t="s">
        <v>7</v>
      </c>
    </row>
    <row r="31269" spans="1:3" x14ac:dyDescent="0.25">
      <c r="A31269" s="2" t="s">
        <v>31296</v>
      </c>
      <c r="B31269" s="2">
        <v>3750610</v>
      </c>
      <c r="C31269" s="2" t="s">
        <v>9</v>
      </c>
    </row>
    <row r="31270" spans="1:3" x14ac:dyDescent="0.25">
      <c r="A31270" s="2" t="s">
        <v>31297</v>
      </c>
      <c r="B31270" s="2">
        <v>3753198</v>
      </c>
      <c r="C31270" s="2" t="s">
        <v>9</v>
      </c>
    </row>
    <row r="31271" spans="1:3" x14ac:dyDescent="0.25">
      <c r="A31271" s="2" t="s">
        <v>31298</v>
      </c>
      <c r="B31271" s="2">
        <v>3757693</v>
      </c>
      <c r="C31271" s="2" t="s">
        <v>4</v>
      </c>
    </row>
    <row r="31272" spans="1:3" x14ac:dyDescent="0.25">
      <c r="A31272" s="2" t="s">
        <v>31299</v>
      </c>
      <c r="B31272" s="2">
        <v>3758716</v>
      </c>
      <c r="C31272" s="2" t="s">
        <v>1</v>
      </c>
    </row>
    <row r="31273" spans="1:3" x14ac:dyDescent="0.25">
      <c r="A31273" s="2" t="s">
        <v>31300</v>
      </c>
      <c r="B31273" s="2">
        <v>3761918</v>
      </c>
      <c r="C31273" s="2" t="s">
        <v>3</v>
      </c>
    </row>
    <row r="31274" spans="1:3" x14ac:dyDescent="0.25">
      <c r="A31274" s="2" t="s">
        <v>31301</v>
      </c>
      <c r="B31274" s="2">
        <v>3781336</v>
      </c>
      <c r="C31274" s="2" t="s">
        <v>1</v>
      </c>
    </row>
    <row r="31275" spans="1:3" x14ac:dyDescent="0.25">
      <c r="A31275" s="2" t="s">
        <v>31302</v>
      </c>
      <c r="B31275" s="2">
        <v>3781500</v>
      </c>
      <c r="C31275" s="2" t="s">
        <v>2</v>
      </c>
    </row>
    <row r="31276" spans="1:3" x14ac:dyDescent="0.25">
      <c r="A31276" s="2" t="s">
        <v>31303</v>
      </c>
      <c r="B31276" s="2">
        <v>3785159</v>
      </c>
      <c r="C31276" s="2" t="s">
        <v>8</v>
      </c>
    </row>
    <row r="31277" spans="1:3" x14ac:dyDescent="0.25">
      <c r="A31277" s="2" t="s">
        <v>31304</v>
      </c>
      <c r="B31277" s="2">
        <v>3787078</v>
      </c>
      <c r="C31277" s="2" t="s">
        <v>3</v>
      </c>
    </row>
    <row r="31278" spans="1:3" x14ac:dyDescent="0.25">
      <c r="A31278" s="2" t="s">
        <v>31305</v>
      </c>
      <c r="B31278" s="2">
        <v>3794127</v>
      </c>
      <c r="C31278" s="2" t="s">
        <v>4</v>
      </c>
    </row>
    <row r="31279" spans="1:3" x14ac:dyDescent="0.25">
      <c r="A31279" s="2" t="s">
        <v>31306</v>
      </c>
      <c r="B31279" s="2">
        <v>3794913</v>
      </c>
      <c r="C31279" s="2" t="s">
        <v>9</v>
      </c>
    </row>
    <row r="31280" spans="1:3" x14ac:dyDescent="0.25">
      <c r="A31280" s="2" t="s">
        <v>31307</v>
      </c>
      <c r="B31280" s="2">
        <v>3795709</v>
      </c>
      <c r="C31280" s="2" t="s">
        <v>4</v>
      </c>
    </row>
    <row r="31281" spans="1:3" x14ac:dyDescent="0.25">
      <c r="A31281" s="2" t="s">
        <v>31308</v>
      </c>
      <c r="B31281" s="2">
        <v>3800351</v>
      </c>
      <c r="C31281" s="2" t="s">
        <v>7</v>
      </c>
    </row>
    <row r="31282" spans="1:3" x14ac:dyDescent="0.25">
      <c r="A31282" s="2" t="s">
        <v>31309</v>
      </c>
      <c r="B31282" s="2">
        <v>3806004</v>
      </c>
      <c r="C31282" s="2" t="s">
        <v>0</v>
      </c>
    </row>
    <row r="31283" spans="1:3" x14ac:dyDescent="0.25">
      <c r="A31283" s="2" t="s">
        <v>31310</v>
      </c>
      <c r="B31283" s="2">
        <v>3808479</v>
      </c>
      <c r="C31283" s="2" t="s">
        <v>7</v>
      </c>
    </row>
    <row r="31284" spans="1:3" x14ac:dyDescent="0.25">
      <c r="A31284" s="2" t="s">
        <v>31311</v>
      </c>
      <c r="B31284" s="2">
        <v>3810794</v>
      </c>
      <c r="C31284" s="2" t="s">
        <v>9</v>
      </c>
    </row>
    <row r="31285" spans="1:3" x14ac:dyDescent="0.25">
      <c r="A31285" s="2" t="s">
        <v>31312</v>
      </c>
      <c r="B31285" s="2">
        <v>3811494</v>
      </c>
      <c r="C31285" s="2" t="s">
        <v>3</v>
      </c>
    </row>
    <row r="31286" spans="1:3" x14ac:dyDescent="0.25">
      <c r="A31286" s="2" t="s">
        <v>31313</v>
      </c>
      <c r="B31286" s="2">
        <v>3813199</v>
      </c>
      <c r="C31286" s="2" t="s">
        <v>4</v>
      </c>
    </row>
    <row r="31287" spans="1:3" x14ac:dyDescent="0.25">
      <c r="A31287" s="2" t="s">
        <v>31314</v>
      </c>
      <c r="B31287" s="2">
        <v>3819480</v>
      </c>
      <c r="C31287" s="2" t="s">
        <v>9</v>
      </c>
    </row>
    <row r="31288" spans="1:3" x14ac:dyDescent="0.25">
      <c r="A31288" s="2" t="s">
        <v>31315</v>
      </c>
      <c r="B31288" s="2">
        <v>3822222</v>
      </c>
      <c r="C31288" s="2" t="s">
        <v>8</v>
      </c>
    </row>
    <row r="31289" spans="1:3" x14ac:dyDescent="0.25">
      <c r="A31289" s="2" t="s">
        <v>31316</v>
      </c>
      <c r="B31289" s="2">
        <v>3823391</v>
      </c>
      <c r="C31289" s="2" t="s">
        <v>6</v>
      </c>
    </row>
    <row r="31290" spans="1:3" x14ac:dyDescent="0.25">
      <c r="A31290" s="2" t="s">
        <v>31317</v>
      </c>
      <c r="B31290" s="2">
        <v>3824884</v>
      </c>
      <c r="C31290" s="2" t="s">
        <v>9</v>
      </c>
    </row>
    <row r="31291" spans="1:3" x14ac:dyDescent="0.25">
      <c r="A31291" s="2" t="s">
        <v>31318</v>
      </c>
      <c r="B31291" s="2">
        <v>3830379</v>
      </c>
      <c r="C31291" s="2" t="s">
        <v>10</v>
      </c>
    </row>
    <row r="31292" spans="1:3" x14ac:dyDescent="0.25">
      <c r="A31292" s="2" t="s">
        <v>31319</v>
      </c>
      <c r="B31292" s="2">
        <v>3831856</v>
      </c>
      <c r="C31292" s="2" t="s">
        <v>5</v>
      </c>
    </row>
    <row r="31293" spans="1:3" x14ac:dyDescent="0.25">
      <c r="A31293" s="2" t="s">
        <v>31320</v>
      </c>
      <c r="B31293" s="2">
        <v>3847079</v>
      </c>
      <c r="C31293" s="2" t="s">
        <v>9</v>
      </c>
    </row>
    <row r="31294" spans="1:3" x14ac:dyDescent="0.25">
      <c r="A31294" s="2" t="s">
        <v>31321</v>
      </c>
      <c r="B31294" s="2">
        <v>3856012</v>
      </c>
      <c r="C31294" s="2" t="s">
        <v>2</v>
      </c>
    </row>
    <row r="31295" spans="1:3" x14ac:dyDescent="0.25">
      <c r="A31295" s="2" t="s">
        <v>31322</v>
      </c>
      <c r="B31295" s="2">
        <v>3858959</v>
      </c>
      <c r="C31295" s="2" t="s">
        <v>2</v>
      </c>
    </row>
    <row r="31296" spans="1:3" x14ac:dyDescent="0.25">
      <c r="A31296" s="2" t="s">
        <v>31323</v>
      </c>
      <c r="B31296" s="2">
        <v>3861109</v>
      </c>
      <c r="C31296" s="2" t="s">
        <v>7</v>
      </c>
    </row>
    <row r="31297" spans="1:3" x14ac:dyDescent="0.25">
      <c r="A31297" s="2" t="s">
        <v>31324</v>
      </c>
      <c r="B31297" s="2">
        <v>3862038</v>
      </c>
      <c r="C31297" s="2" t="s">
        <v>0</v>
      </c>
    </row>
    <row r="31298" spans="1:3" x14ac:dyDescent="0.25">
      <c r="A31298" s="2" t="s">
        <v>31325</v>
      </c>
      <c r="B31298" s="2">
        <v>3866341</v>
      </c>
      <c r="C31298" s="2" t="s">
        <v>2</v>
      </c>
    </row>
    <row r="31299" spans="1:3" x14ac:dyDescent="0.25">
      <c r="A31299" s="2" t="s">
        <v>31326</v>
      </c>
      <c r="B31299" s="2">
        <v>3872971</v>
      </c>
      <c r="C31299" s="2" t="s">
        <v>8</v>
      </c>
    </row>
    <row r="31300" spans="1:3" x14ac:dyDescent="0.25">
      <c r="A31300" s="2" t="s">
        <v>31327</v>
      </c>
      <c r="B31300" s="2">
        <v>3877326</v>
      </c>
      <c r="C31300" s="2" t="s">
        <v>9</v>
      </c>
    </row>
    <row r="31301" spans="1:3" x14ac:dyDescent="0.25">
      <c r="A31301" s="2" t="s">
        <v>31328</v>
      </c>
      <c r="B31301" s="2">
        <v>3881250</v>
      </c>
      <c r="C31301" s="2" t="s">
        <v>4</v>
      </c>
    </row>
    <row r="31302" spans="1:3" x14ac:dyDescent="0.25">
      <c r="A31302" s="2" t="s">
        <v>31329</v>
      </c>
      <c r="B31302" s="2">
        <v>3885384</v>
      </c>
      <c r="C31302" s="2" t="s">
        <v>5</v>
      </c>
    </row>
    <row r="31303" spans="1:3" x14ac:dyDescent="0.25">
      <c r="A31303" s="2" t="s">
        <v>31330</v>
      </c>
      <c r="B31303" s="2">
        <v>3885556</v>
      </c>
      <c r="C31303" s="2" t="s">
        <v>1</v>
      </c>
    </row>
    <row r="31304" spans="1:3" x14ac:dyDescent="0.25">
      <c r="A31304" s="2" t="s">
        <v>31331</v>
      </c>
      <c r="B31304" s="2">
        <v>3885575</v>
      </c>
      <c r="C31304" s="2" t="s">
        <v>5</v>
      </c>
    </row>
    <row r="31305" spans="1:3" x14ac:dyDescent="0.25">
      <c r="A31305" s="2" t="s">
        <v>31332</v>
      </c>
      <c r="B31305" s="2">
        <v>3886043</v>
      </c>
      <c r="C31305" s="2" t="s">
        <v>11</v>
      </c>
    </row>
    <row r="31306" spans="1:3" x14ac:dyDescent="0.25">
      <c r="A31306" s="2" t="s">
        <v>31333</v>
      </c>
      <c r="B31306" s="2">
        <v>3890208</v>
      </c>
      <c r="C31306" s="2" t="s">
        <v>5</v>
      </c>
    </row>
    <row r="31307" spans="1:3" x14ac:dyDescent="0.25">
      <c r="A31307" s="2" t="s">
        <v>31334</v>
      </c>
      <c r="B31307" s="2">
        <v>3891722</v>
      </c>
      <c r="C31307" s="2" t="s">
        <v>7</v>
      </c>
    </row>
    <row r="31308" spans="1:3" x14ac:dyDescent="0.25">
      <c r="A31308" s="2" t="s">
        <v>31335</v>
      </c>
      <c r="B31308" s="2">
        <v>3900002</v>
      </c>
      <c r="C31308" s="2" t="s">
        <v>5</v>
      </c>
    </row>
    <row r="31309" spans="1:3" x14ac:dyDescent="0.25">
      <c r="A31309" s="2" t="s">
        <v>31336</v>
      </c>
      <c r="B31309" s="2">
        <v>3900791</v>
      </c>
      <c r="C31309" s="2" t="s">
        <v>9</v>
      </c>
    </row>
    <row r="31310" spans="1:3" x14ac:dyDescent="0.25">
      <c r="A31310" s="2" t="s">
        <v>31337</v>
      </c>
      <c r="B31310" s="2">
        <v>3904741</v>
      </c>
      <c r="C31310" s="2" t="s">
        <v>0</v>
      </c>
    </row>
    <row r="31311" spans="1:3" x14ac:dyDescent="0.25">
      <c r="A31311" s="2" t="s">
        <v>31338</v>
      </c>
      <c r="B31311" s="2">
        <v>3917645</v>
      </c>
      <c r="C31311" s="2" t="s">
        <v>9</v>
      </c>
    </row>
    <row r="31312" spans="1:3" x14ac:dyDescent="0.25">
      <c r="A31312" s="2" t="s">
        <v>31339</v>
      </c>
      <c r="B31312" s="2">
        <v>3918028</v>
      </c>
      <c r="C31312" s="2" t="s">
        <v>5</v>
      </c>
    </row>
    <row r="31313" spans="1:3" x14ac:dyDescent="0.25">
      <c r="A31313" s="2" t="s">
        <v>31340</v>
      </c>
      <c r="B31313" s="2">
        <v>3918256</v>
      </c>
      <c r="C31313" s="2" t="s">
        <v>0</v>
      </c>
    </row>
    <row r="31314" spans="1:3" x14ac:dyDescent="0.25">
      <c r="A31314" s="2" t="s">
        <v>31341</v>
      </c>
      <c r="B31314" s="2">
        <v>3920153</v>
      </c>
      <c r="C31314" s="2" t="s">
        <v>4</v>
      </c>
    </row>
    <row r="31315" spans="1:3" x14ac:dyDescent="0.25">
      <c r="A31315" s="2" t="s">
        <v>31342</v>
      </c>
      <c r="B31315" s="2">
        <v>3924025</v>
      </c>
      <c r="C31315" s="2" t="s">
        <v>1</v>
      </c>
    </row>
    <row r="31316" spans="1:3" x14ac:dyDescent="0.25">
      <c r="A31316" s="2" t="s">
        <v>31343</v>
      </c>
      <c r="B31316" s="2">
        <v>3924147</v>
      </c>
      <c r="C31316" s="2" t="s">
        <v>0</v>
      </c>
    </row>
    <row r="31317" spans="1:3" x14ac:dyDescent="0.25">
      <c r="A31317" s="2" t="s">
        <v>31344</v>
      </c>
      <c r="B31317" s="2">
        <v>3926489</v>
      </c>
      <c r="C31317" s="2" t="s">
        <v>8</v>
      </c>
    </row>
    <row r="31318" spans="1:3" x14ac:dyDescent="0.25">
      <c r="A31318" s="2" t="s">
        <v>31345</v>
      </c>
      <c r="B31318" s="2">
        <v>3934526</v>
      </c>
      <c r="C31318" s="2" t="s">
        <v>3</v>
      </c>
    </row>
    <row r="31319" spans="1:3" x14ac:dyDescent="0.25">
      <c r="A31319" s="2" t="s">
        <v>31346</v>
      </c>
      <c r="B31319" s="2">
        <v>3935045</v>
      </c>
      <c r="C31319" s="2" t="s">
        <v>9</v>
      </c>
    </row>
    <row r="31320" spans="1:3" x14ac:dyDescent="0.25">
      <c r="A31320" s="2" t="s">
        <v>31347</v>
      </c>
      <c r="B31320" s="2">
        <v>3935872</v>
      </c>
      <c r="C31320" s="2" t="s">
        <v>5</v>
      </c>
    </row>
    <row r="31321" spans="1:3" x14ac:dyDescent="0.25">
      <c r="A31321" s="2" t="s">
        <v>31348</v>
      </c>
      <c r="B31321" s="2">
        <v>3939775</v>
      </c>
      <c r="C31321" s="2" t="s">
        <v>9</v>
      </c>
    </row>
    <row r="31322" spans="1:3" x14ac:dyDescent="0.25">
      <c r="A31322" s="2" t="s">
        <v>31349</v>
      </c>
      <c r="B31322" s="2">
        <v>3942152</v>
      </c>
      <c r="C31322" s="2" t="s">
        <v>2</v>
      </c>
    </row>
    <row r="31323" spans="1:3" x14ac:dyDescent="0.25">
      <c r="A31323" s="2" t="s">
        <v>31350</v>
      </c>
      <c r="B31323" s="2">
        <v>3947573</v>
      </c>
      <c r="C31323" s="2" t="s">
        <v>1</v>
      </c>
    </row>
    <row r="31324" spans="1:3" x14ac:dyDescent="0.25">
      <c r="A31324" s="2" t="s">
        <v>31351</v>
      </c>
      <c r="B31324" s="2">
        <v>3953128</v>
      </c>
      <c r="C31324" s="2" t="s">
        <v>1</v>
      </c>
    </row>
    <row r="31325" spans="1:3" x14ac:dyDescent="0.25">
      <c r="A31325" s="2" t="s">
        <v>31352</v>
      </c>
      <c r="B31325" s="2">
        <v>3974019</v>
      </c>
      <c r="C31325" s="2" t="s">
        <v>9</v>
      </c>
    </row>
    <row r="31326" spans="1:3" x14ac:dyDescent="0.25">
      <c r="A31326" s="2" t="s">
        <v>31353</v>
      </c>
      <c r="B31326" s="2">
        <v>3980888</v>
      </c>
      <c r="C31326" s="2" t="s">
        <v>3</v>
      </c>
    </row>
    <row r="31327" spans="1:3" x14ac:dyDescent="0.25">
      <c r="A31327" s="2" t="s">
        <v>31354</v>
      </c>
      <c r="B31327" s="2">
        <v>3982656</v>
      </c>
      <c r="C31327" s="2" t="s">
        <v>4</v>
      </c>
    </row>
    <row r="31328" spans="1:3" x14ac:dyDescent="0.25">
      <c r="A31328" s="2" t="s">
        <v>31355</v>
      </c>
      <c r="B31328" s="2">
        <v>3994261</v>
      </c>
      <c r="C31328" s="2" t="s">
        <v>6</v>
      </c>
    </row>
    <row r="31329" spans="1:3" x14ac:dyDescent="0.25">
      <c r="A31329" s="2" t="s">
        <v>31356</v>
      </c>
      <c r="B31329" s="2">
        <v>4013243</v>
      </c>
      <c r="C31329" s="2" t="s">
        <v>2</v>
      </c>
    </row>
    <row r="31330" spans="1:3" x14ac:dyDescent="0.25">
      <c r="A31330" s="2" t="s">
        <v>31357</v>
      </c>
      <c r="B31330" s="2">
        <v>4026579</v>
      </c>
      <c r="C31330" s="2" t="s">
        <v>5</v>
      </c>
    </row>
    <row r="31331" spans="1:3" x14ac:dyDescent="0.25">
      <c r="A31331" s="2" t="s">
        <v>31358</v>
      </c>
      <c r="B31331" s="2">
        <v>4027422</v>
      </c>
      <c r="C31331" s="2" t="s">
        <v>9</v>
      </c>
    </row>
    <row r="31332" spans="1:3" x14ac:dyDescent="0.25">
      <c r="A31332" s="2" t="s">
        <v>31359</v>
      </c>
      <c r="B31332" s="2">
        <v>4027465</v>
      </c>
      <c r="C31332" s="2" t="s">
        <v>9</v>
      </c>
    </row>
    <row r="31333" spans="1:3" x14ac:dyDescent="0.25">
      <c r="A31333" s="2" t="s">
        <v>31360</v>
      </c>
      <c r="B31333" s="2">
        <v>4033266</v>
      </c>
      <c r="C31333" s="2" t="s">
        <v>9</v>
      </c>
    </row>
    <row r="31334" spans="1:3" x14ac:dyDescent="0.25">
      <c r="A31334" s="2" t="s">
        <v>31361</v>
      </c>
      <c r="B31334" s="2">
        <v>4033267</v>
      </c>
      <c r="C31334" s="2" t="s">
        <v>3</v>
      </c>
    </row>
    <row r="31335" spans="1:3" x14ac:dyDescent="0.25">
      <c r="A31335" s="2" t="s">
        <v>31362</v>
      </c>
      <c r="B31335" s="2">
        <v>4039238</v>
      </c>
      <c r="C31335" s="2" t="s">
        <v>4</v>
      </c>
    </row>
    <row r="31336" spans="1:3" x14ac:dyDescent="0.25">
      <c r="A31336" s="2" t="s">
        <v>31363</v>
      </c>
      <c r="B31336" s="2">
        <v>4044270</v>
      </c>
      <c r="C31336" s="2" t="s">
        <v>3</v>
      </c>
    </row>
    <row r="31337" spans="1:3" x14ac:dyDescent="0.25">
      <c r="A31337" s="2" t="s">
        <v>31364</v>
      </c>
      <c r="B31337" s="2">
        <v>4045652</v>
      </c>
      <c r="C31337" s="2" t="s">
        <v>5</v>
      </c>
    </row>
    <row r="31338" spans="1:3" x14ac:dyDescent="0.25">
      <c r="A31338" s="2" t="s">
        <v>31365</v>
      </c>
      <c r="B31338" s="2">
        <v>4054182</v>
      </c>
      <c r="C31338" s="2" t="s">
        <v>9</v>
      </c>
    </row>
    <row r="31339" spans="1:3" x14ac:dyDescent="0.25">
      <c r="A31339" s="2" t="s">
        <v>31366</v>
      </c>
      <c r="B31339" s="2">
        <v>4057451</v>
      </c>
      <c r="C31339" s="2" t="s">
        <v>7</v>
      </c>
    </row>
    <row r="31340" spans="1:3" x14ac:dyDescent="0.25">
      <c r="A31340" s="2" t="s">
        <v>31367</v>
      </c>
      <c r="B31340" s="2">
        <v>4057452</v>
      </c>
      <c r="C31340" s="2" t="s">
        <v>4</v>
      </c>
    </row>
    <row r="31341" spans="1:3" x14ac:dyDescent="0.25">
      <c r="A31341" s="2" t="s">
        <v>31368</v>
      </c>
      <c r="B31341" s="2">
        <v>4061891</v>
      </c>
      <c r="C31341" s="2" t="s">
        <v>10</v>
      </c>
    </row>
    <row r="31342" spans="1:3" x14ac:dyDescent="0.25">
      <c r="A31342" s="2" t="s">
        <v>31369</v>
      </c>
      <c r="B31342" s="2">
        <v>4063760</v>
      </c>
      <c r="C31342" s="2" t="s">
        <v>1</v>
      </c>
    </row>
    <row r="31343" spans="1:3" x14ac:dyDescent="0.25">
      <c r="A31343" s="2" t="s">
        <v>31370</v>
      </c>
      <c r="B31343" s="2">
        <v>4067992</v>
      </c>
      <c r="C31343" s="2" t="s">
        <v>5</v>
      </c>
    </row>
    <row r="31344" spans="1:3" x14ac:dyDescent="0.25">
      <c r="A31344" s="2" t="s">
        <v>31371</v>
      </c>
      <c r="B31344" s="2">
        <v>4069668</v>
      </c>
      <c r="C31344" s="2" t="s">
        <v>4</v>
      </c>
    </row>
    <row r="31345" spans="1:3" x14ac:dyDescent="0.25">
      <c r="A31345" s="2" t="s">
        <v>31372</v>
      </c>
      <c r="B31345" s="2">
        <v>4076192</v>
      </c>
      <c r="C31345" s="2" t="s">
        <v>6</v>
      </c>
    </row>
    <row r="31346" spans="1:3" x14ac:dyDescent="0.25">
      <c r="A31346" s="2" t="s">
        <v>31373</v>
      </c>
      <c r="B31346" s="2">
        <v>4077150</v>
      </c>
      <c r="C31346" s="2" t="s">
        <v>7</v>
      </c>
    </row>
    <row r="31347" spans="1:3" x14ac:dyDescent="0.25">
      <c r="A31347" s="2" t="s">
        <v>31374</v>
      </c>
      <c r="B31347" s="2">
        <v>4092202</v>
      </c>
      <c r="C31347" s="2" t="s">
        <v>9</v>
      </c>
    </row>
    <row r="31348" spans="1:3" x14ac:dyDescent="0.25">
      <c r="A31348" s="2" t="s">
        <v>31375</v>
      </c>
      <c r="B31348" s="2">
        <v>4092550</v>
      </c>
      <c r="C31348" s="2" t="s">
        <v>2</v>
      </c>
    </row>
    <row r="31349" spans="1:3" x14ac:dyDescent="0.25">
      <c r="A31349" s="2" t="s">
        <v>31376</v>
      </c>
      <c r="B31349" s="2">
        <v>4095576</v>
      </c>
      <c r="C31349" s="2" t="s">
        <v>1</v>
      </c>
    </row>
    <row r="31350" spans="1:3" x14ac:dyDescent="0.25">
      <c r="A31350" s="2" t="s">
        <v>31377</v>
      </c>
      <c r="B31350" s="2">
        <v>4100121</v>
      </c>
      <c r="C31350" s="2" t="s">
        <v>10</v>
      </c>
    </row>
    <row r="31351" spans="1:3" x14ac:dyDescent="0.25">
      <c r="A31351" s="2" t="s">
        <v>31378</v>
      </c>
      <c r="B31351" s="2">
        <v>4100829</v>
      </c>
      <c r="C31351" s="2" t="s">
        <v>5</v>
      </c>
    </row>
    <row r="31352" spans="1:3" x14ac:dyDescent="0.25">
      <c r="A31352" s="2" t="s">
        <v>31379</v>
      </c>
      <c r="B31352" s="2">
        <v>4106858</v>
      </c>
      <c r="C31352" s="2" t="s">
        <v>11</v>
      </c>
    </row>
    <row r="31353" spans="1:3" x14ac:dyDescent="0.25">
      <c r="A31353" s="2" t="s">
        <v>31380</v>
      </c>
      <c r="B31353" s="2">
        <v>4109351</v>
      </c>
      <c r="C31353" s="2" t="s">
        <v>9</v>
      </c>
    </row>
    <row r="31354" spans="1:3" x14ac:dyDescent="0.25">
      <c r="A31354" s="2" t="s">
        <v>31381</v>
      </c>
      <c r="B31354" s="2">
        <v>4109671</v>
      </c>
      <c r="C31354" s="2" t="s">
        <v>5</v>
      </c>
    </row>
    <row r="31355" spans="1:3" x14ac:dyDescent="0.25">
      <c r="A31355" s="2" t="s">
        <v>31382</v>
      </c>
      <c r="B31355" s="2">
        <v>4111046</v>
      </c>
      <c r="C31355" s="2" t="s">
        <v>1</v>
      </c>
    </row>
    <row r="31356" spans="1:3" x14ac:dyDescent="0.25">
      <c r="A31356" s="2" t="s">
        <v>31383</v>
      </c>
      <c r="B31356" s="2">
        <v>4111695</v>
      </c>
      <c r="C31356" s="2" t="s">
        <v>6</v>
      </c>
    </row>
    <row r="31357" spans="1:3" x14ac:dyDescent="0.25">
      <c r="A31357" s="2" t="s">
        <v>31384</v>
      </c>
      <c r="B31357" s="2">
        <v>4116353</v>
      </c>
      <c r="C31357" s="2" t="s">
        <v>7</v>
      </c>
    </row>
    <row r="31358" spans="1:3" x14ac:dyDescent="0.25">
      <c r="A31358" s="2" t="s">
        <v>31385</v>
      </c>
      <c r="B31358" s="2">
        <v>4116676</v>
      </c>
      <c r="C31358" s="2" t="s">
        <v>0</v>
      </c>
    </row>
    <row r="31359" spans="1:3" x14ac:dyDescent="0.25">
      <c r="A31359" s="2" t="s">
        <v>31386</v>
      </c>
      <c r="B31359" s="2">
        <v>4117246</v>
      </c>
      <c r="C31359" s="2" t="s">
        <v>8</v>
      </c>
    </row>
    <row r="31360" spans="1:3" x14ac:dyDescent="0.25">
      <c r="A31360" s="2" t="s">
        <v>31387</v>
      </c>
      <c r="B31360" s="2">
        <v>4125676</v>
      </c>
      <c r="C31360" s="2" t="s">
        <v>1</v>
      </c>
    </row>
    <row r="31361" spans="1:3" x14ac:dyDescent="0.25">
      <c r="A31361" s="2" t="s">
        <v>31388</v>
      </c>
      <c r="B31361" s="2">
        <v>4131101</v>
      </c>
      <c r="C31361" s="2" t="s">
        <v>3</v>
      </c>
    </row>
    <row r="31362" spans="1:3" x14ac:dyDescent="0.25">
      <c r="A31362" s="2" t="s">
        <v>31389</v>
      </c>
      <c r="B31362" s="2">
        <v>4135892</v>
      </c>
      <c r="C31362" s="2" t="s">
        <v>9</v>
      </c>
    </row>
    <row r="31363" spans="1:3" x14ac:dyDescent="0.25">
      <c r="A31363" s="2" t="s">
        <v>31390</v>
      </c>
      <c r="B31363" s="2">
        <v>4141942</v>
      </c>
      <c r="C31363" s="2" t="s">
        <v>6</v>
      </c>
    </row>
    <row r="31364" spans="1:3" x14ac:dyDescent="0.25">
      <c r="A31364" s="2" t="s">
        <v>31391</v>
      </c>
      <c r="B31364" s="2">
        <v>4146041</v>
      </c>
      <c r="C31364" s="2" t="s">
        <v>11</v>
      </c>
    </row>
    <row r="31365" spans="1:3" x14ac:dyDescent="0.25">
      <c r="A31365" s="2" t="s">
        <v>31392</v>
      </c>
      <c r="B31365" s="2">
        <v>4147538</v>
      </c>
      <c r="C31365" s="2" t="s">
        <v>8</v>
      </c>
    </row>
    <row r="31366" spans="1:3" x14ac:dyDescent="0.25">
      <c r="A31366" s="2" t="s">
        <v>31393</v>
      </c>
      <c r="B31366" s="2">
        <v>4148858</v>
      </c>
      <c r="C31366" s="2" t="s">
        <v>1</v>
      </c>
    </row>
    <row r="31367" spans="1:3" x14ac:dyDescent="0.25">
      <c r="A31367" s="2" t="s">
        <v>31394</v>
      </c>
      <c r="B31367" s="2">
        <v>4167380</v>
      </c>
      <c r="C31367" s="2" t="s">
        <v>0</v>
      </c>
    </row>
    <row r="31368" spans="1:3" x14ac:dyDescent="0.25">
      <c r="A31368" s="2" t="s">
        <v>31395</v>
      </c>
      <c r="B31368" s="2">
        <v>4173947</v>
      </c>
      <c r="C31368" s="2" t="s">
        <v>11</v>
      </c>
    </row>
    <row r="31369" spans="1:3" x14ac:dyDescent="0.25">
      <c r="A31369" s="2" t="s">
        <v>31396</v>
      </c>
      <c r="B31369" s="2">
        <v>4174175</v>
      </c>
      <c r="C31369" s="2" t="s">
        <v>1</v>
      </c>
    </row>
    <row r="31370" spans="1:3" x14ac:dyDescent="0.25">
      <c r="A31370" s="2" t="s">
        <v>31397</v>
      </c>
      <c r="B31370" s="2">
        <v>4176831</v>
      </c>
      <c r="C31370" s="2" t="s">
        <v>1</v>
      </c>
    </row>
    <row r="31371" spans="1:3" x14ac:dyDescent="0.25">
      <c r="A31371" s="2" t="s">
        <v>31398</v>
      </c>
      <c r="B31371" s="2">
        <v>4180303</v>
      </c>
      <c r="C31371" s="2" t="s">
        <v>1</v>
      </c>
    </row>
    <row r="31372" spans="1:3" x14ac:dyDescent="0.25">
      <c r="A31372" s="2" t="s">
        <v>31399</v>
      </c>
      <c r="B31372" s="2">
        <v>4191129</v>
      </c>
      <c r="C31372" s="2" t="s">
        <v>0</v>
      </c>
    </row>
    <row r="31373" spans="1:3" x14ac:dyDescent="0.25">
      <c r="A31373" s="2" t="s">
        <v>31400</v>
      </c>
      <c r="B31373" s="2">
        <v>4196968</v>
      </c>
      <c r="C31373" s="2" t="s">
        <v>2</v>
      </c>
    </row>
    <row r="31374" spans="1:3" x14ac:dyDescent="0.25">
      <c r="A31374" s="2" t="s">
        <v>31401</v>
      </c>
      <c r="B31374" s="2">
        <v>4199780</v>
      </c>
      <c r="C31374" s="2" t="s">
        <v>9</v>
      </c>
    </row>
    <row r="31375" spans="1:3" x14ac:dyDescent="0.25">
      <c r="A31375" s="2" t="s">
        <v>31402</v>
      </c>
      <c r="B31375" s="2">
        <v>4201528</v>
      </c>
      <c r="C31375" s="2" t="s">
        <v>8</v>
      </c>
    </row>
    <row r="31376" spans="1:3" x14ac:dyDescent="0.25">
      <c r="A31376" s="2" t="s">
        <v>31403</v>
      </c>
      <c r="B31376" s="2">
        <v>4202845</v>
      </c>
      <c r="C31376" s="2" t="s">
        <v>9</v>
      </c>
    </row>
    <row r="31377" spans="1:3" x14ac:dyDescent="0.25">
      <c r="A31377" s="2" t="s">
        <v>31404</v>
      </c>
      <c r="B31377" s="2">
        <v>4202988</v>
      </c>
      <c r="C31377" s="2" t="s">
        <v>2</v>
      </c>
    </row>
    <row r="31378" spans="1:3" x14ac:dyDescent="0.25">
      <c r="A31378" s="2" t="s">
        <v>31405</v>
      </c>
      <c r="B31378" s="2">
        <v>4203303</v>
      </c>
      <c r="C31378" s="2" t="s">
        <v>9</v>
      </c>
    </row>
    <row r="31379" spans="1:3" x14ac:dyDescent="0.25">
      <c r="A31379" s="2" t="s">
        <v>31406</v>
      </c>
      <c r="B31379" s="2">
        <v>4206268</v>
      </c>
      <c r="C31379" s="2" t="s">
        <v>2</v>
      </c>
    </row>
    <row r="31380" spans="1:3" x14ac:dyDescent="0.25">
      <c r="A31380" s="2" t="s">
        <v>31407</v>
      </c>
      <c r="B31380" s="2">
        <v>4208626</v>
      </c>
      <c r="C31380" s="2" t="s">
        <v>2</v>
      </c>
    </row>
    <row r="31381" spans="1:3" x14ac:dyDescent="0.25">
      <c r="A31381" s="2" t="s">
        <v>31408</v>
      </c>
      <c r="B31381" s="2">
        <v>4228769</v>
      </c>
      <c r="C31381" s="2" t="s">
        <v>11</v>
      </c>
    </row>
    <row r="31382" spans="1:3" x14ac:dyDescent="0.25">
      <c r="A31382" s="2" t="s">
        <v>31409</v>
      </c>
      <c r="B31382" s="2">
        <v>4233432</v>
      </c>
      <c r="C31382" s="2" t="s">
        <v>9</v>
      </c>
    </row>
    <row r="31383" spans="1:3" x14ac:dyDescent="0.25">
      <c r="A31383" s="2" t="s">
        <v>31410</v>
      </c>
      <c r="B31383" s="2">
        <v>4233594</v>
      </c>
      <c r="C31383" s="2" t="s">
        <v>11</v>
      </c>
    </row>
    <row r="31384" spans="1:3" x14ac:dyDescent="0.25">
      <c r="A31384" s="2" t="s">
        <v>31411</v>
      </c>
      <c r="B31384" s="2">
        <v>4240806</v>
      </c>
      <c r="C31384" s="2" t="s">
        <v>1</v>
      </c>
    </row>
    <row r="31385" spans="1:3" x14ac:dyDescent="0.25">
      <c r="A31385" s="2" t="s">
        <v>31412</v>
      </c>
      <c r="B31385" s="2">
        <v>4246448</v>
      </c>
      <c r="C31385" s="2" t="s">
        <v>0</v>
      </c>
    </row>
    <row r="31386" spans="1:3" x14ac:dyDescent="0.25">
      <c r="A31386" s="2" t="s">
        <v>31413</v>
      </c>
      <c r="B31386" s="2">
        <v>4248731</v>
      </c>
      <c r="C31386" s="2" t="s">
        <v>9</v>
      </c>
    </row>
    <row r="31387" spans="1:3" x14ac:dyDescent="0.25">
      <c r="A31387" s="2" t="s">
        <v>31414</v>
      </c>
      <c r="B31387" s="2">
        <v>4249688</v>
      </c>
      <c r="C31387" s="2" t="s">
        <v>2</v>
      </c>
    </row>
    <row r="31388" spans="1:3" x14ac:dyDescent="0.25">
      <c r="A31388" s="2" t="s">
        <v>31415</v>
      </c>
      <c r="B31388" s="2">
        <v>4252478</v>
      </c>
      <c r="C31388" s="2" t="s">
        <v>2</v>
      </c>
    </row>
    <row r="31389" spans="1:3" x14ac:dyDescent="0.25">
      <c r="A31389" s="2" t="s">
        <v>31416</v>
      </c>
      <c r="B31389" s="2">
        <v>4253320</v>
      </c>
      <c r="C31389" s="2" t="s">
        <v>3</v>
      </c>
    </row>
    <row r="31390" spans="1:3" x14ac:dyDescent="0.25">
      <c r="A31390" s="2" t="s">
        <v>31417</v>
      </c>
      <c r="B31390" s="2">
        <v>4253690</v>
      </c>
      <c r="C31390" s="2" t="s">
        <v>11</v>
      </c>
    </row>
    <row r="31391" spans="1:3" x14ac:dyDescent="0.25">
      <c r="A31391" s="2" t="s">
        <v>31418</v>
      </c>
      <c r="B31391" s="2">
        <v>4256373</v>
      </c>
      <c r="C31391" s="2" t="s">
        <v>5</v>
      </c>
    </row>
    <row r="31392" spans="1:3" x14ac:dyDescent="0.25">
      <c r="A31392" s="2" t="s">
        <v>31419</v>
      </c>
      <c r="B31392" s="2">
        <v>4257390</v>
      </c>
      <c r="C31392" s="2" t="s">
        <v>0</v>
      </c>
    </row>
    <row r="31393" spans="1:3" x14ac:dyDescent="0.25">
      <c r="A31393" s="2" t="s">
        <v>31420</v>
      </c>
      <c r="B31393" s="2">
        <v>4261712</v>
      </c>
      <c r="C31393" s="2" t="s">
        <v>11</v>
      </c>
    </row>
    <row r="31394" spans="1:3" x14ac:dyDescent="0.25">
      <c r="A31394" s="2" t="s">
        <v>31421</v>
      </c>
      <c r="B31394" s="2">
        <v>4261782</v>
      </c>
      <c r="C31394" s="2" t="s">
        <v>2</v>
      </c>
    </row>
    <row r="31395" spans="1:3" x14ac:dyDescent="0.25">
      <c r="A31395" s="2" t="s">
        <v>31422</v>
      </c>
      <c r="B31395" s="2">
        <v>4266171</v>
      </c>
      <c r="C31395" s="2" t="s">
        <v>9</v>
      </c>
    </row>
    <row r="31396" spans="1:3" x14ac:dyDescent="0.25">
      <c r="A31396" s="2" t="s">
        <v>31423</v>
      </c>
      <c r="B31396" s="2">
        <v>4266765</v>
      </c>
      <c r="C31396" s="2" t="s">
        <v>1</v>
      </c>
    </row>
    <row r="31397" spans="1:3" x14ac:dyDescent="0.25">
      <c r="A31397" s="2" t="s">
        <v>31424</v>
      </c>
      <c r="B31397" s="2">
        <v>4267393</v>
      </c>
      <c r="C31397" s="2" t="s">
        <v>1</v>
      </c>
    </row>
    <row r="31398" spans="1:3" x14ac:dyDescent="0.25">
      <c r="A31398" s="2" t="s">
        <v>31425</v>
      </c>
      <c r="B31398" s="2">
        <v>4268598</v>
      </c>
      <c r="C31398" s="2" t="s">
        <v>1</v>
      </c>
    </row>
    <row r="31399" spans="1:3" x14ac:dyDescent="0.25">
      <c r="A31399" s="2" t="s">
        <v>31426</v>
      </c>
      <c r="B31399" s="2">
        <v>4270835</v>
      </c>
      <c r="C31399" s="2" t="s">
        <v>10</v>
      </c>
    </row>
    <row r="31400" spans="1:3" x14ac:dyDescent="0.25">
      <c r="A31400" s="2" t="s">
        <v>31427</v>
      </c>
      <c r="B31400" s="2">
        <v>4273283</v>
      </c>
      <c r="C31400" s="2" t="s">
        <v>2</v>
      </c>
    </row>
    <row r="31401" spans="1:3" x14ac:dyDescent="0.25">
      <c r="A31401" s="2" t="s">
        <v>31428</v>
      </c>
      <c r="B31401" s="2">
        <v>4274333</v>
      </c>
      <c r="C31401" s="2" t="s">
        <v>6</v>
      </c>
    </row>
    <row r="31402" spans="1:3" x14ac:dyDescent="0.25">
      <c r="A31402" s="2" t="s">
        <v>31429</v>
      </c>
      <c r="B31402" s="2">
        <v>4282905</v>
      </c>
      <c r="C31402" s="2" t="s">
        <v>3</v>
      </c>
    </row>
    <row r="31403" spans="1:3" x14ac:dyDescent="0.25">
      <c r="A31403" s="2" t="s">
        <v>31430</v>
      </c>
      <c r="B31403" s="2">
        <v>4285184</v>
      </c>
      <c r="C31403" s="2" t="s">
        <v>0</v>
      </c>
    </row>
    <row r="31404" spans="1:3" x14ac:dyDescent="0.25">
      <c r="A31404" s="2" t="s">
        <v>31431</v>
      </c>
      <c r="B31404" s="2">
        <v>4285394</v>
      </c>
      <c r="C31404" s="2" t="s">
        <v>9</v>
      </c>
    </row>
    <row r="31405" spans="1:3" x14ac:dyDescent="0.25">
      <c r="A31405" s="2" t="s">
        <v>31432</v>
      </c>
      <c r="B31405" s="2">
        <v>4286154</v>
      </c>
      <c r="C31405" s="2" t="s">
        <v>1</v>
      </c>
    </row>
    <row r="31406" spans="1:3" x14ac:dyDescent="0.25">
      <c r="A31406" s="2" t="s">
        <v>31433</v>
      </c>
      <c r="B31406" s="2">
        <v>4293691</v>
      </c>
      <c r="C31406" s="2" t="s">
        <v>5</v>
      </c>
    </row>
    <row r="31407" spans="1:3" x14ac:dyDescent="0.25">
      <c r="A31407" s="2" t="s">
        <v>31434</v>
      </c>
      <c r="B31407" s="2">
        <v>4297624</v>
      </c>
      <c r="C31407" s="2" t="s">
        <v>6</v>
      </c>
    </row>
    <row r="31408" spans="1:3" x14ac:dyDescent="0.25">
      <c r="A31408" s="2" t="s">
        <v>31435</v>
      </c>
      <c r="B31408" s="2">
        <v>4298764</v>
      </c>
      <c r="C31408" s="2" t="s">
        <v>2</v>
      </c>
    </row>
    <row r="31409" spans="1:3" x14ac:dyDescent="0.25">
      <c r="A31409" s="2" t="s">
        <v>31436</v>
      </c>
      <c r="B31409" s="2">
        <v>4305318</v>
      </c>
      <c r="C31409" s="2" t="s">
        <v>9</v>
      </c>
    </row>
    <row r="31410" spans="1:3" x14ac:dyDescent="0.25">
      <c r="A31410" s="2" t="s">
        <v>31437</v>
      </c>
      <c r="B31410" s="2">
        <v>4312553</v>
      </c>
      <c r="C31410" s="2" t="s">
        <v>9</v>
      </c>
    </row>
    <row r="31411" spans="1:3" x14ac:dyDescent="0.25">
      <c r="A31411" s="2" t="s">
        <v>31438</v>
      </c>
      <c r="B31411" s="2">
        <v>4312594</v>
      </c>
      <c r="C31411" s="2" t="s">
        <v>9</v>
      </c>
    </row>
    <row r="31412" spans="1:3" x14ac:dyDescent="0.25">
      <c r="A31412" s="2" t="s">
        <v>31439</v>
      </c>
      <c r="B31412" s="2">
        <v>4314141</v>
      </c>
      <c r="C31412" s="2" t="s">
        <v>8</v>
      </c>
    </row>
    <row r="31413" spans="1:3" x14ac:dyDescent="0.25">
      <c r="A31413" s="2" t="s">
        <v>31440</v>
      </c>
      <c r="B31413" s="2">
        <v>4316410</v>
      </c>
      <c r="C31413" s="2" t="s">
        <v>11</v>
      </c>
    </row>
    <row r="31414" spans="1:3" x14ac:dyDescent="0.25">
      <c r="A31414" s="2" t="s">
        <v>31441</v>
      </c>
      <c r="B31414" s="2">
        <v>4316895</v>
      </c>
      <c r="C31414" s="2" t="s">
        <v>5</v>
      </c>
    </row>
    <row r="31415" spans="1:3" x14ac:dyDescent="0.25">
      <c r="A31415" s="2" t="s">
        <v>31442</v>
      </c>
      <c r="B31415" s="2">
        <v>4319258</v>
      </c>
      <c r="C31415" s="2" t="s">
        <v>8</v>
      </c>
    </row>
    <row r="31416" spans="1:3" x14ac:dyDescent="0.25">
      <c r="A31416" s="2" t="s">
        <v>31443</v>
      </c>
      <c r="B31416" s="2">
        <v>4328343</v>
      </c>
      <c r="C31416" s="2" t="s">
        <v>1</v>
      </c>
    </row>
    <row r="31417" spans="1:3" x14ac:dyDescent="0.25">
      <c r="A31417" s="2" t="s">
        <v>31444</v>
      </c>
      <c r="B31417" s="2">
        <v>4331045</v>
      </c>
      <c r="C31417" s="2" t="s">
        <v>11</v>
      </c>
    </row>
    <row r="31418" spans="1:3" x14ac:dyDescent="0.25">
      <c r="A31418" s="2" t="s">
        <v>31445</v>
      </c>
      <c r="B31418" s="2">
        <v>4333814</v>
      </c>
      <c r="C31418" s="2" t="s">
        <v>4</v>
      </c>
    </row>
    <row r="31419" spans="1:3" x14ac:dyDescent="0.25">
      <c r="A31419" s="2" t="s">
        <v>31446</v>
      </c>
      <c r="B31419" s="2">
        <v>4334450</v>
      </c>
      <c r="C31419" s="2" t="s">
        <v>2</v>
      </c>
    </row>
    <row r="31420" spans="1:3" x14ac:dyDescent="0.25">
      <c r="A31420" s="2" t="s">
        <v>31447</v>
      </c>
      <c r="B31420" s="2">
        <v>4341249</v>
      </c>
      <c r="C31420" s="2" t="s">
        <v>5</v>
      </c>
    </row>
    <row r="31421" spans="1:3" x14ac:dyDescent="0.25">
      <c r="A31421" s="2" t="s">
        <v>31448</v>
      </c>
      <c r="B31421" s="2">
        <v>4343125</v>
      </c>
      <c r="C31421" s="2" t="s">
        <v>1</v>
      </c>
    </row>
    <row r="31422" spans="1:3" x14ac:dyDescent="0.25">
      <c r="A31422" s="2" t="s">
        <v>31449</v>
      </c>
      <c r="B31422" s="2">
        <v>4346018</v>
      </c>
      <c r="C31422" s="2" t="s">
        <v>8</v>
      </c>
    </row>
    <row r="31423" spans="1:3" x14ac:dyDescent="0.25">
      <c r="A31423" s="2" t="s">
        <v>31450</v>
      </c>
      <c r="B31423" s="2">
        <v>4364869</v>
      </c>
      <c r="C31423" s="2" t="s">
        <v>3</v>
      </c>
    </row>
    <row r="31424" spans="1:3" x14ac:dyDescent="0.25">
      <c r="A31424" s="2" t="s">
        <v>31451</v>
      </c>
      <c r="B31424" s="2">
        <v>4369107</v>
      </c>
      <c r="C31424" s="2" t="s">
        <v>2</v>
      </c>
    </row>
    <row r="31425" spans="1:3" x14ac:dyDescent="0.25">
      <c r="A31425" s="2" t="s">
        <v>31452</v>
      </c>
      <c r="B31425" s="2">
        <v>4371562</v>
      </c>
      <c r="C31425" s="2" t="s">
        <v>4</v>
      </c>
    </row>
    <row r="31426" spans="1:3" x14ac:dyDescent="0.25">
      <c r="A31426" s="2" t="s">
        <v>31453</v>
      </c>
      <c r="B31426" s="2">
        <v>4381052</v>
      </c>
      <c r="C31426" s="2" t="s">
        <v>5</v>
      </c>
    </row>
    <row r="31427" spans="1:3" x14ac:dyDescent="0.25">
      <c r="A31427" s="2" t="s">
        <v>31454</v>
      </c>
      <c r="B31427" s="2">
        <v>4382867</v>
      </c>
      <c r="C31427" s="2" t="s">
        <v>9</v>
      </c>
    </row>
    <row r="31428" spans="1:3" x14ac:dyDescent="0.25">
      <c r="A31428" s="2" t="s">
        <v>31455</v>
      </c>
      <c r="B31428" s="2">
        <v>4395251</v>
      </c>
      <c r="C31428" s="2" t="s">
        <v>5</v>
      </c>
    </row>
    <row r="31429" spans="1:3" x14ac:dyDescent="0.25">
      <c r="A31429" s="2" t="s">
        <v>31456</v>
      </c>
      <c r="B31429" s="2">
        <v>4402653</v>
      </c>
      <c r="C31429" s="2" t="s">
        <v>0</v>
      </c>
    </row>
    <row r="31430" spans="1:3" x14ac:dyDescent="0.25">
      <c r="A31430" s="2" t="s">
        <v>31457</v>
      </c>
      <c r="B31430" s="2">
        <v>4404499</v>
      </c>
      <c r="C31430" s="2" t="s">
        <v>8</v>
      </c>
    </row>
    <row r="31431" spans="1:3" x14ac:dyDescent="0.25">
      <c r="A31431" s="2" t="s">
        <v>31458</v>
      </c>
      <c r="B31431" s="2">
        <v>4405708</v>
      </c>
      <c r="C31431" s="2" t="s">
        <v>11</v>
      </c>
    </row>
    <row r="31432" spans="1:3" x14ac:dyDescent="0.25">
      <c r="A31432" s="2" t="s">
        <v>31459</v>
      </c>
      <c r="B31432" s="2">
        <v>4411624</v>
      </c>
      <c r="C31432" s="2" t="s">
        <v>10</v>
      </c>
    </row>
    <row r="31433" spans="1:3" x14ac:dyDescent="0.25">
      <c r="A31433" s="2" t="s">
        <v>31460</v>
      </c>
      <c r="B31433" s="2">
        <v>4412536</v>
      </c>
      <c r="C31433" s="2" t="s">
        <v>0</v>
      </c>
    </row>
    <row r="31434" spans="1:3" x14ac:dyDescent="0.25">
      <c r="A31434" s="2" t="s">
        <v>31461</v>
      </c>
      <c r="B31434" s="2">
        <v>4445905</v>
      </c>
      <c r="C31434" s="2" t="s">
        <v>5</v>
      </c>
    </row>
    <row r="31435" spans="1:3" x14ac:dyDescent="0.25">
      <c r="A31435" s="2" t="s">
        <v>31462</v>
      </c>
      <c r="B31435" s="2">
        <v>4446227</v>
      </c>
      <c r="C31435" s="2" t="s">
        <v>5</v>
      </c>
    </row>
    <row r="31436" spans="1:3" x14ac:dyDescent="0.25">
      <c r="A31436" s="2" t="s">
        <v>31463</v>
      </c>
      <c r="B31436" s="2">
        <v>4449187</v>
      </c>
      <c r="C31436" s="2" t="s">
        <v>2</v>
      </c>
    </row>
    <row r="31437" spans="1:3" x14ac:dyDescent="0.25">
      <c r="A31437" s="2" t="s">
        <v>31464</v>
      </c>
      <c r="B31437" s="2">
        <v>4449866</v>
      </c>
      <c r="C31437" s="2" t="s">
        <v>10</v>
      </c>
    </row>
    <row r="31438" spans="1:3" x14ac:dyDescent="0.25">
      <c r="A31438" s="2" t="s">
        <v>31465</v>
      </c>
      <c r="B31438" s="2">
        <v>4458619</v>
      </c>
      <c r="C31438" s="2" t="s">
        <v>2</v>
      </c>
    </row>
    <row r="31439" spans="1:3" x14ac:dyDescent="0.25">
      <c r="A31439" s="2" t="s">
        <v>31466</v>
      </c>
      <c r="B31439" s="2">
        <v>4461797</v>
      </c>
      <c r="C31439" s="2" t="s">
        <v>6</v>
      </c>
    </row>
    <row r="31440" spans="1:3" x14ac:dyDescent="0.25">
      <c r="A31440" s="2" t="s">
        <v>31467</v>
      </c>
      <c r="B31440" s="2">
        <v>4463131</v>
      </c>
      <c r="C31440" s="2" t="s">
        <v>9</v>
      </c>
    </row>
    <row r="31441" spans="1:3" x14ac:dyDescent="0.25">
      <c r="A31441" s="2" t="s">
        <v>31468</v>
      </c>
      <c r="B31441" s="2">
        <v>4468869</v>
      </c>
      <c r="C31441" s="2" t="s">
        <v>5</v>
      </c>
    </row>
    <row r="31442" spans="1:3" x14ac:dyDescent="0.25">
      <c r="A31442" s="2" t="s">
        <v>31469</v>
      </c>
      <c r="B31442" s="2">
        <v>4471667</v>
      </c>
      <c r="C31442" s="2" t="s">
        <v>9</v>
      </c>
    </row>
    <row r="31443" spans="1:3" x14ac:dyDescent="0.25">
      <c r="A31443" s="2" t="s">
        <v>31470</v>
      </c>
      <c r="B31443" s="2">
        <v>4473276</v>
      </c>
      <c r="C31443" s="2" t="s">
        <v>2</v>
      </c>
    </row>
    <row r="31444" spans="1:3" x14ac:dyDescent="0.25">
      <c r="A31444" s="2" t="s">
        <v>31471</v>
      </c>
      <c r="B31444" s="2">
        <v>4491131</v>
      </c>
      <c r="C31444" s="2" t="s">
        <v>5</v>
      </c>
    </row>
    <row r="31445" spans="1:3" x14ac:dyDescent="0.25">
      <c r="A31445" s="2" t="s">
        <v>31472</v>
      </c>
      <c r="B31445" s="2">
        <v>4491133</v>
      </c>
      <c r="C31445" s="2" t="s">
        <v>4</v>
      </c>
    </row>
    <row r="31446" spans="1:3" x14ac:dyDescent="0.25">
      <c r="A31446" s="2" t="s">
        <v>31473</v>
      </c>
      <c r="B31446" s="2">
        <v>4497801</v>
      </c>
      <c r="C31446" s="2" t="s">
        <v>5</v>
      </c>
    </row>
    <row r="31447" spans="1:3" x14ac:dyDescent="0.25">
      <c r="A31447" s="2" t="s">
        <v>31474</v>
      </c>
      <c r="B31447" s="2">
        <v>4508472</v>
      </c>
      <c r="C31447" s="2" t="s">
        <v>4</v>
      </c>
    </row>
    <row r="31448" spans="1:3" x14ac:dyDescent="0.25">
      <c r="A31448" s="2" t="s">
        <v>31475</v>
      </c>
      <c r="B31448" s="2">
        <v>4509026</v>
      </c>
      <c r="C31448" s="2" t="s">
        <v>1</v>
      </c>
    </row>
    <row r="31449" spans="1:3" x14ac:dyDescent="0.25">
      <c r="A31449" s="2" t="s">
        <v>31476</v>
      </c>
      <c r="B31449" s="2">
        <v>4514341</v>
      </c>
      <c r="C31449" s="2" t="s">
        <v>2</v>
      </c>
    </row>
    <row r="31450" spans="1:3" x14ac:dyDescent="0.25">
      <c r="A31450" s="2" t="s">
        <v>31477</v>
      </c>
      <c r="B31450" s="2">
        <v>4515216</v>
      </c>
      <c r="C31450" s="2" t="s">
        <v>9</v>
      </c>
    </row>
    <row r="31451" spans="1:3" x14ac:dyDescent="0.25">
      <c r="A31451" s="2" t="s">
        <v>31478</v>
      </c>
      <c r="B31451" s="2">
        <v>4516559</v>
      </c>
      <c r="C31451" s="2" t="s">
        <v>2</v>
      </c>
    </row>
    <row r="31452" spans="1:3" x14ac:dyDescent="0.25">
      <c r="A31452" s="2" t="s">
        <v>31479</v>
      </c>
      <c r="B31452" s="2">
        <v>4516582</v>
      </c>
      <c r="C31452" s="2" t="s">
        <v>6</v>
      </c>
    </row>
    <row r="31453" spans="1:3" x14ac:dyDescent="0.25">
      <c r="A31453" s="2" t="s">
        <v>31480</v>
      </c>
      <c r="B31453" s="2">
        <v>4520895</v>
      </c>
      <c r="C31453" s="2" t="s">
        <v>2</v>
      </c>
    </row>
    <row r="31454" spans="1:3" x14ac:dyDescent="0.25">
      <c r="A31454" s="2" t="s">
        <v>31481</v>
      </c>
      <c r="B31454" s="2">
        <v>4521584</v>
      </c>
      <c r="C31454" s="2" t="s">
        <v>4</v>
      </c>
    </row>
    <row r="31455" spans="1:3" x14ac:dyDescent="0.25">
      <c r="A31455" s="2" t="s">
        <v>31482</v>
      </c>
      <c r="B31455" s="2">
        <v>4530373</v>
      </c>
      <c r="C31455" s="2" t="s">
        <v>9</v>
      </c>
    </row>
    <row r="31456" spans="1:3" x14ac:dyDescent="0.25">
      <c r="A31456" s="2" t="s">
        <v>31483</v>
      </c>
      <c r="B31456" s="2">
        <v>4530540</v>
      </c>
      <c r="C31456" s="2" t="s">
        <v>9</v>
      </c>
    </row>
    <row r="31457" spans="1:3" x14ac:dyDescent="0.25">
      <c r="A31457" s="2" t="s">
        <v>31484</v>
      </c>
      <c r="B31457" s="2">
        <v>4530544</v>
      </c>
      <c r="C31457" s="2" t="s">
        <v>10</v>
      </c>
    </row>
    <row r="31458" spans="1:3" x14ac:dyDescent="0.25">
      <c r="A31458" s="2" t="s">
        <v>31485</v>
      </c>
      <c r="B31458" s="2">
        <v>4531777</v>
      </c>
      <c r="C31458" s="2" t="s">
        <v>9</v>
      </c>
    </row>
    <row r="31459" spans="1:3" x14ac:dyDescent="0.25">
      <c r="A31459" s="2" t="s">
        <v>31486</v>
      </c>
      <c r="B31459" s="2">
        <v>4535209</v>
      </c>
      <c r="C31459" s="2" t="s">
        <v>9</v>
      </c>
    </row>
    <row r="31460" spans="1:3" x14ac:dyDescent="0.25">
      <c r="A31460" s="2" t="s">
        <v>31487</v>
      </c>
      <c r="B31460" s="2">
        <v>4540805</v>
      </c>
      <c r="C31460" s="2" t="s">
        <v>10</v>
      </c>
    </row>
    <row r="31461" spans="1:3" x14ac:dyDescent="0.25">
      <c r="A31461" s="2" t="s">
        <v>31488</v>
      </c>
      <c r="B31461" s="2">
        <v>4540954</v>
      </c>
      <c r="C31461" s="2" t="s">
        <v>1</v>
      </c>
    </row>
    <row r="31462" spans="1:3" x14ac:dyDescent="0.25">
      <c r="A31462" s="2" t="s">
        <v>31489</v>
      </c>
      <c r="B31462" s="2">
        <v>4543180</v>
      </c>
      <c r="C31462" s="2" t="s">
        <v>5</v>
      </c>
    </row>
    <row r="31463" spans="1:3" x14ac:dyDescent="0.25">
      <c r="A31463" s="2" t="s">
        <v>31490</v>
      </c>
      <c r="B31463" s="2">
        <v>4543255</v>
      </c>
      <c r="C31463" s="2" t="s">
        <v>0</v>
      </c>
    </row>
    <row r="31464" spans="1:3" x14ac:dyDescent="0.25">
      <c r="A31464" s="2" t="s">
        <v>31491</v>
      </c>
      <c r="B31464" s="2">
        <v>4546860</v>
      </c>
      <c r="C31464" s="2" t="s">
        <v>9</v>
      </c>
    </row>
    <row r="31465" spans="1:3" x14ac:dyDescent="0.25">
      <c r="A31465" s="2" t="s">
        <v>31492</v>
      </c>
      <c r="B31465" s="2">
        <v>4554557</v>
      </c>
      <c r="C31465" s="2" t="s">
        <v>9</v>
      </c>
    </row>
    <row r="31466" spans="1:3" x14ac:dyDescent="0.25">
      <c r="A31466" s="2" t="s">
        <v>31493</v>
      </c>
      <c r="B31466" s="2">
        <v>4556122</v>
      </c>
      <c r="C31466" s="2" t="s">
        <v>8</v>
      </c>
    </row>
    <row r="31467" spans="1:3" x14ac:dyDescent="0.25">
      <c r="A31467" s="2" t="s">
        <v>31494</v>
      </c>
      <c r="B31467" s="2">
        <v>4561884</v>
      </c>
      <c r="C31467" s="2" t="s">
        <v>7</v>
      </c>
    </row>
    <row r="31468" spans="1:3" x14ac:dyDescent="0.25">
      <c r="A31468" s="2" t="s">
        <v>31495</v>
      </c>
      <c r="B31468" s="2">
        <v>4564670</v>
      </c>
      <c r="C31468" s="2" t="s">
        <v>9</v>
      </c>
    </row>
    <row r="31469" spans="1:3" x14ac:dyDescent="0.25">
      <c r="A31469" s="2" t="s">
        <v>31496</v>
      </c>
      <c r="B31469" s="2">
        <v>4567538</v>
      </c>
      <c r="C31469" s="2" t="s">
        <v>9</v>
      </c>
    </row>
    <row r="31470" spans="1:3" x14ac:dyDescent="0.25">
      <c r="A31470" s="2" t="s">
        <v>31497</v>
      </c>
      <c r="B31470" s="2">
        <v>4575026</v>
      </c>
      <c r="C31470" s="2" t="s">
        <v>5</v>
      </c>
    </row>
    <row r="31471" spans="1:3" x14ac:dyDescent="0.25">
      <c r="A31471" s="2" t="s">
        <v>31498</v>
      </c>
      <c r="B31471" s="2">
        <v>4578717</v>
      </c>
      <c r="C31471" s="2" t="s">
        <v>5</v>
      </c>
    </row>
    <row r="31472" spans="1:3" x14ac:dyDescent="0.25">
      <c r="A31472" s="2" t="s">
        <v>31499</v>
      </c>
      <c r="B31472" s="2">
        <v>4580120</v>
      </c>
      <c r="C31472" s="2" t="s">
        <v>7</v>
      </c>
    </row>
    <row r="31473" spans="1:3" x14ac:dyDescent="0.25">
      <c r="A31473" s="2" t="s">
        <v>31500</v>
      </c>
      <c r="B31473" s="2">
        <v>4580484</v>
      </c>
      <c r="C31473" s="2" t="s">
        <v>1</v>
      </c>
    </row>
    <row r="31474" spans="1:3" x14ac:dyDescent="0.25">
      <c r="A31474" s="2" t="s">
        <v>31501</v>
      </c>
      <c r="B31474" s="2">
        <v>4581921</v>
      </c>
      <c r="C31474" s="2" t="s">
        <v>6</v>
      </c>
    </row>
    <row r="31475" spans="1:3" x14ac:dyDescent="0.25">
      <c r="A31475" s="2" t="s">
        <v>31502</v>
      </c>
      <c r="B31475" s="2">
        <v>4585085</v>
      </c>
      <c r="C31475" s="2" t="s">
        <v>10</v>
      </c>
    </row>
    <row r="31476" spans="1:3" x14ac:dyDescent="0.25">
      <c r="A31476" s="2" t="s">
        <v>31503</v>
      </c>
      <c r="B31476" s="2">
        <v>4586788</v>
      </c>
      <c r="C31476" s="2" t="s">
        <v>1</v>
      </c>
    </row>
    <row r="31477" spans="1:3" x14ac:dyDescent="0.25">
      <c r="A31477" s="2" t="s">
        <v>31504</v>
      </c>
      <c r="B31477" s="2">
        <v>4602416</v>
      </c>
      <c r="C31477" s="2" t="s">
        <v>9</v>
      </c>
    </row>
    <row r="31478" spans="1:3" x14ac:dyDescent="0.25">
      <c r="A31478" s="2" t="s">
        <v>31505</v>
      </c>
      <c r="B31478" s="2">
        <v>4603993</v>
      </c>
      <c r="C31478" s="2" t="s">
        <v>11</v>
      </c>
    </row>
    <row r="31479" spans="1:3" x14ac:dyDescent="0.25">
      <c r="A31479" s="2" t="s">
        <v>31506</v>
      </c>
      <c r="B31479" s="2">
        <v>4606448</v>
      </c>
      <c r="C31479" s="2" t="s">
        <v>0</v>
      </c>
    </row>
    <row r="31480" spans="1:3" x14ac:dyDescent="0.25">
      <c r="A31480" s="2" t="s">
        <v>31507</v>
      </c>
      <c r="B31480" s="2">
        <v>4606677</v>
      </c>
      <c r="C31480" s="2" t="s">
        <v>1</v>
      </c>
    </row>
    <row r="31481" spans="1:3" x14ac:dyDescent="0.25">
      <c r="A31481" s="2" t="s">
        <v>31508</v>
      </c>
      <c r="B31481" s="2">
        <v>4610805</v>
      </c>
      <c r="C31481" s="2" t="s">
        <v>7</v>
      </c>
    </row>
    <row r="31482" spans="1:3" x14ac:dyDescent="0.25">
      <c r="A31482" s="2" t="s">
        <v>31509</v>
      </c>
      <c r="B31482" s="2">
        <v>4611207</v>
      </c>
      <c r="C31482" s="2" t="s">
        <v>5</v>
      </c>
    </row>
    <row r="31483" spans="1:3" x14ac:dyDescent="0.25">
      <c r="A31483" s="2" t="s">
        <v>31510</v>
      </c>
      <c r="B31483" s="2">
        <v>4611316</v>
      </c>
      <c r="C31483" s="2" t="s">
        <v>1</v>
      </c>
    </row>
    <row r="31484" spans="1:3" x14ac:dyDescent="0.25">
      <c r="A31484" s="2" t="s">
        <v>31511</v>
      </c>
      <c r="B31484" s="2">
        <v>4628010</v>
      </c>
      <c r="C31484" s="2" t="s">
        <v>7</v>
      </c>
    </row>
    <row r="31485" spans="1:3" x14ac:dyDescent="0.25">
      <c r="A31485" s="2" t="s">
        <v>31512</v>
      </c>
      <c r="B31485" s="2">
        <v>4628034</v>
      </c>
      <c r="C31485" s="2" t="s">
        <v>9</v>
      </c>
    </row>
    <row r="31486" spans="1:3" x14ac:dyDescent="0.25">
      <c r="A31486" s="2" t="s">
        <v>31513</v>
      </c>
      <c r="B31486" s="2">
        <v>4629605</v>
      </c>
      <c r="C31486" s="2" t="s">
        <v>1</v>
      </c>
    </row>
    <row r="31487" spans="1:3" x14ac:dyDescent="0.25">
      <c r="A31487" s="2" t="s">
        <v>31514</v>
      </c>
      <c r="B31487" s="2">
        <v>4638369</v>
      </c>
      <c r="C31487" s="2" t="s">
        <v>1</v>
      </c>
    </row>
    <row r="31488" spans="1:3" x14ac:dyDescent="0.25">
      <c r="A31488" s="2" t="s">
        <v>31515</v>
      </c>
      <c r="B31488" s="2">
        <v>4644856</v>
      </c>
      <c r="C31488" s="2" t="s">
        <v>1</v>
      </c>
    </row>
    <row r="31489" spans="1:3" x14ac:dyDescent="0.25">
      <c r="A31489" s="2" t="s">
        <v>31516</v>
      </c>
      <c r="B31489" s="2">
        <v>4652057</v>
      </c>
      <c r="C31489" s="2" t="s">
        <v>7</v>
      </c>
    </row>
    <row r="31490" spans="1:3" x14ac:dyDescent="0.25">
      <c r="A31490" s="2" t="s">
        <v>31517</v>
      </c>
      <c r="B31490" s="2">
        <v>4655940</v>
      </c>
      <c r="C31490" s="2" t="s">
        <v>7</v>
      </c>
    </row>
    <row r="31491" spans="1:3" x14ac:dyDescent="0.25">
      <c r="A31491" s="2" t="s">
        <v>31518</v>
      </c>
      <c r="B31491" s="2">
        <v>4659471</v>
      </c>
      <c r="C31491" s="2" t="s">
        <v>3</v>
      </c>
    </row>
    <row r="31492" spans="1:3" x14ac:dyDescent="0.25">
      <c r="A31492" s="2" t="s">
        <v>31519</v>
      </c>
      <c r="B31492" s="2">
        <v>4672170</v>
      </c>
      <c r="C31492" s="2" t="s">
        <v>5</v>
      </c>
    </row>
    <row r="31493" spans="1:3" x14ac:dyDescent="0.25">
      <c r="A31493" s="2" t="s">
        <v>31520</v>
      </c>
      <c r="B31493" s="2">
        <v>4673064</v>
      </c>
      <c r="C31493" s="2" t="s">
        <v>1</v>
      </c>
    </row>
    <row r="31494" spans="1:3" x14ac:dyDescent="0.25">
      <c r="A31494" s="2" t="s">
        <v>31521</v>
      </c>
      <c r="B31494" s="2">
        <v>4680622</v>
      </c>
      <c r="C31494" s="2" t="s">
        <v>10</v>
      </c>
    </row>
    <row r="31495" spans="1:3" x14ac:dyDescent="0.25">
      <c r="A31495" s="2" t="s">
        <v>31522</v>
      </c>
      <c r="B31495" s="2">
        <v>4689939</v>
      </c>
      <c r="C31495" s="2" t="s">
        <v>3</v>
      </c>
    </row>
    <row r="31496" spans="1:3" x14ac:dyDescent="0.25">
      <c r="A31496" s="2" t="s">
        <v>31523</v>
      </c>
      <c r="B31496" s="2">
        <v>4690431</v>
      </c>
      <c r="C31496" s="2" t="s">
        <v>2</v>
      </c>
    </row>
    <row r="31497" spans="1:3" x14ac:dyDescent="0.25">
      <c r="A31497" s="2" t="s">
        <v>31524</v>
      </c>
      <c r="B31497" s="2">
        <v>4690618</v>
      </c>
      <c r="C31497" s="2" t="s">
        <v>3</v>
      </c>
    </row>
    <row r="31498" spans="1:3" x14ac:dyDescent="0.25">
      <c r="A31498" s="2" t="s">
        <v>31525</v>
      </c>
      <c r="B31498" s="2">
        <v>4696673</v>
      </c>
      <c r="C31498" s="2" t="s">
        <v>5</v>
      </c>
    </row>
    <row r="31499" spans="1:3" x14ac:dyDescent="0.25">
      <c r="A31499" s="2" t="s">
        <v>31526</v>
      </c>
      <c r="B31499" s="2">
        <v>4702809</v>
      </c>
      <c r="C31499" s="2" t="s">
        <v>7</v>
      </c>
    </row>
    <row r="31500" spans="1:3" x14ac:dyDescent="0.25">
      <c r="A31500" s="2" t="s">
        <v>31527</v>
      </c>
      <c r="B31500" s="2">
        <v>4706373</v>
      </c>
      <c r="C31500" s="2" t="s">
        <v>11</v>
      </c>
    </row>
    <row r="31501" spans="1:3" x14ac:dyDescent="0.25">
      <c r="A31501" s="2" t="s">
        <v>31528</v>
      </c>
      <c r="B31501" s="2">
        <v>4707892</v>
      </c>
      <c r="C31501" s="2" t="s">
        <v>9</v>
      </c>
    </row>
    <row r="31502" spans="1:3" x14ac:dyDescent="0.25">
      <c r="A31502" s="2" t="s">
        <v>31529</v>
      </c>
      <c r="B31502" s="2">
        <v>4711328</v>
      </c>
      <c r="C31502" s="2" t="s">
        <v>1</v>
      </c>
    </row>
    <row r="31503" spans="1:3" x14ac:dyDescent="0.25">
      <c r="A31503" s="2" t="s">
        <v>31530</v>
      </c>
      <c r="B31503" s="2">
        <v>4712961</v>
      </c>
      <c r="C31503" s="2" t="s">
        <v>9</v>
      </c>
    </row>
    <row r="31504" spans="1:3" x14ac:dyDescent="0.25">
      <c r="A31504" s="2" t="s">
        <v>31531</v>
      </c>
      <c r="B31504" s="2">
        <v>4725471</v>
      </c>
      <c r="C31504" s="2" t="s">
        <v>9</v>
      </c>
    </row>
    <row r="31505" spans="1:3" x14ac:dyDescent="0.25">
      <c r="A31505" s="2" t="s">
        <v>31532</v>
      </c>
      <c r="B31505" s="2">
        <v>4728760</v>
      </c>
      <c r="C31505" s="2" t="s">
        <v>7</v>
      </c>
    </row>
    <row r="31506" spans="1:3" x14ac:dyDescent="0.25">
      <c r="A31506" s="2" t="s">
        <v>31533</v>
      </c>
      <c r="B31506" s="2">
        <v>4729637</v>
      </c>
      <c r="C31506" s="2" t="s">
        <v>5</v>
      </c>
    </row>
    <row r="31507" spans="1:3" x14ac:dyDescent="0.25">
      <c r="A31507" s="2" t="s">
        <v>31534</v>
      </c>
      <c r="B31507" s="2">
        <v>4730475</v>
      </c>
      <c r="C31507" s="2" t="s">
        <v>5</v>
      </c>
    </row>
    <row r="31508" spans="1:3" x14ac:dyDescent="0.25">
      <c r="A31508" s="2" t="s">
        <v>31535</v>
      </c>
      <c r="B31508" s="2">
        <v>4730905</v>
      </c>
      <c r="C31508" s="2" t="s">
        <v>5</v>
      </c>
    </row>
    <row r="31509" spans="1:3" x14ac:dyDescent="0.25">
      <c r="A31509" s="2" t="s">
        <v>31536</v>
      </c>
      <c r="B31509" s="2">
        <v>4734847</v>
      </c>
      <c r="C31509" s="2" t="s">
        <v>0</v>
      </c>
    </row>
    <row r="31510" spans="1:3" x14ac:dyDescent="0.25">
      <c r="A31510" s="2" t="s">
        <v>31537</v>
      </c>
      <c r="B31510" s="2">
        <v>4735040</v>
      </c>
      <c r="C31510" s="2" t="s">
        <v>5</v>
      </c>
    </row>
    <row r="31511" spans="1:3" x14ac:dyDescent="0.25">
      <c r="A31511" s="2" t="s">
        <v>31538</v>
      </c>
      <c r="B31511" s="2">
        <v>4739651</v>
      </c>
      <c r="C31511" s="2" t="s">
        <v>3</v>
      </c>
    </row>
    <row r="31512" spans="1:3" x14ac:dyDescent="0.25">
      <c r="A31512" s="2" t="s">
        <v>31539</v>
      </c>
      <c r="B31512" s="2">
        <v>4742859</v>
      </c>
      <c r="C31512" s="2" t="s">
        <v>10</v>
      </c>
    </row>
    <row r="31513" spans="1:3" x14ac:dyDescent="0.25">
      <c r="A31513" s="2" t="s">
        <v>31540</v>
      </c>
      <c r="B31513" s="2">
        <v>4748002</v>
      </c>
      <c r="C31513" s="2" t="s">
        <v>1</v>
      </c>
    </row>
    <row r="31514" spans="1:3" x14ac:dyDescent="0.25">
      <c r="A31514" s="2" t="s">
        <v>31541</v>
      </c>
      <c r="B31514" s="2">
        <v>4778068</v>
      </c>
      <c r="C31514" s="2" t="s">
        <v>9</v>
      </c>
    </row>
    <row r="31515" spans="1:3" x14ac:dyDescent="0.25">
      <c r="A31515" s="2" t="s">
        <v>31542</v>
      </c>
      <c r="B31515" s="2">
        <v>4781212</v>
      </c>
      <c r="C31515" s="2" t="s">
        <v>4</v>
      </c>
    </row>
    <row r="31516" spans="1:3" x14ac:dyDescent="0.25">
      <c r="A31516" s="2" t="s">
        <v>31543</v>
      </c>
      <c r="B31516" s="2">
        <v>4785348</v>
      </c>
      <c r="C31516" s="2" t="s">
        <v>5</v>
      </c>
    </row>
    <row r="31517" spans="1:3" x14ac:dyDescent="0.25">
      <c r="A31517" s="2" t="s">
        <v>31544</v>
      </c>
      <c r="B31517" s="2">
        <v>4785749</v>
      </c>
      <c r="C31517" s="2" t="s">
        <v>4</v>
      </c>
    </row>
    <row r="31518" spans="1:3" x14ac:dyDescent="0.25">
      <c r="A31518" s="2" t="s">
        <v>31545</v>
      </c>
      <c r="B31518" s="2">
        <v>4786517</v>
      </c>
      <c r="C31518" s="2" t="s">
        <v>5</v>
      </c>
    </row>
    <row r="31519" spans="1:3" x14ac:dyDescent="0.25">
      <c r="A31519" s="2" t="s">
        <v>31546</v>
      </c>
      <c r="B31519" s="2">
        <v>4789785</v>
      </c>
      <c r="C31519" s="2" t="s">
        <v>7</v>
      </c>
    </row>
    <row r="31520" spans="1:3" x14ac:dyDescent="0.25">
      <c r="A31520" s="2" t="s">
        <v>31547</v>
      </c>
      <c r="B31520" s="2">
        <v>4798917</v>
      </c>
      <c r="C31520" s="2" t="s">
        <v>0</v>
      </c>
    </row>
    <row r="31521" spans="1:3" x14ac:dyDescent="0.25">
      <c r="A31521" s="2" t="s">
        <v>31548</v>
      </c>
      <c r="B31521" s="2">
        <v>4800451</v>
      </c>
      <c r="C31521" s="2" t="s">
        <v>1</v>
      </c>
    </row>
    <row r="31522" spans="1:3" x14ac:dyDescent="0.25">
      <c r="A31522" s="2" t="s">
        <v>31549</v>
      </c>
      <c r="B31522" s="2">
        <v>4801448</v>
      </c>
      <c r="C31522" s="2" t="s">
        <v>6</v>
      </c>
    </row>
    <row r="31523" spans="1:3" x14ac:dyDescent="0.25">
      <c r="A31523" s="2" t="s">
        <v>31550</v>
      </c>
      <c r="B31523" s="2">
        <v>4802443</v>
      </c>
      <c r="C31523" s="2" t="s">
        <v>3</v>
      </c>
    </row>
    <row r="31524" spans="1:3" x14ac:dyDescent="0.25">
      <c r="A31524" s="2" t="s">
        <v>31551</v>
      </c>
      <c r="B31524" s="2">
        <v>4802522</v>
      </c>
      <c r="C31524" s="2" t="s">
        <v>5</v>
      </c>
    </row>
    <row r="31525" spans="1:3" x14ac:dyDescent="0.25">
      <c r="A31525" s="2" t="s">
        <v>31552</v>
      </c>
      <c r="B31525" s="2">
        <v>4802624</v>
      </c>
      <c r="C31525" s="2" t="s">
        <v>5</v>
      </c>
    </row>
    <row r="31526" spans="1:3" x14ac:dyDescent="0.25">
      <c r="A31526" s="2" t="s">
        <v>31553</v>
      </c>
      <c r="B31526" s="2">
        <v>4803391</v>
      </c>
      <c r="C31526" s="2" t="s">
        <v>9</v>
      </c>
    </row>
    <row r="31527" spans="1:3" x14ac:dyDescent="0.25">
      <c r="A31527" s="2" t="s">
        <v>31554</v>
      </c>
      <c r="B31527" s="2">
        <v>4804491</v>
      </c>
      <c r="C31527" s="2" t="s">
        <v>9</v>
      </c>
    </row>
    <row r="31528" spans="1:3" x14ac:dyDescent="0.25">
      <c r="A31528" s="2" t="s">
        <v>31555</v>
      </c>
      <c r="B31528" s="2">
        <v>4804922</v>
      </c>
      <c r="C31528" s="2" t="s">
        <v>5</v>
      </c>
    </row>
    <row r="31529" spans="1:3" x14ac:dyDescent="0.25">
      <c r="A31529" s="2" t="s">
        <v>31556</v>
      </c>
      <c r="B31529" s="2">
        <v>4806897</v>
      </c>
      <c r="C31529" s="2" t="s">
        <v>11</v>
      </c>
    </row>
    <row r="31530" spans="1:3" x14ac:dyDescent="0.25">
      <c r="A31530" s="2" t="s">
        <v>31557</v>
      </c>
      <c r="B31530" s="2">
        <v>4831846</v>
      </c>
      <c r="C31530" s="2" t="s">
        <v>5</v>
      </c>
    </row>
    <row r="31531" spans="1:3" x14ac:dyDescent="0.25">
      <c r="A31531" s="2" t="s">
        <v>31558</v>
      </c>
      <c r="B31531" s="2">
        <v>4832444</v>
      </c>
      <c r="C31531" s="2" t="s">
        <v>1</v>
      </c>
    </row>
    <row r="31532" spans="1:3" x14ac:dyDescent="0.25">
      <c r="A31532" s="2" t="s">
        <v>31559</v>
      </c>
      <c r="B31532" s="2">
        <v>4840985</v>
      </c>
      <c r="C31532" s="2" t="s">
        <v>10</v>
      </c>
    </row>
    <row r="31533" spans="1:3" x14ac:dyDescent="0.25">
      <c r="A31533" s="2" t="s">
        <v>31560</v>
      </c>
      <c r="B31533" s="2">
        <v>4841866</v>
      </c>
      <c r="C31533" s="2" t="s">
        <v>9</v>
      </c>
    </row>
    <row r="31534" spans="1:3" x14ac:dyDescent="0.25">
      <c r="A31534" s="2" t="s">
        <v>31561</v>
      </c>
      <c r="B31534" s="2">
        <v>4844877</v>
      </c>
      <c r="C31534" s="2" t="s">
        <v>2</v>
      </c>
    </row>
    <row r="31535" spans="1:3" x14ac:dyDescent="0.25">
      <c r="A31535" s="2" t="s">
        <v>31562</v>
      </c>
      <c r="B31535" s="2">
        <v>4847256</v>
      </c>
      <c r="C31535" s="2" t="s">
        <v>1</v>
      </c>
    </row>
    <row r="31536" spans="1:3" x14ac:dyDescent="0.25">
      <c r="A31536" s="2" t="s">
        <v>31563</v>
      </c>
      <c r="B31536" s="2">
        <v>4851722</v>
      </c>
      <c r="C31536" s="2" t="s">
        <v>11</v>
      </c>
    </row>
    <row r="31537" spans="1:3" x14ac:dyDescent="0.25">
      <c r="A31537" s="2" t="s">
        <v>31564</v>
      </c>
      <c r="B31537" s="2">
        <v>4856475</v>
      </c>
      <c r="C31537" s="2" t="s">
        <v>1</v>
      </c>
    </row>
    <row r="31538" spans="1:3" x14ac:dyDescent="0.25">
      <c r="A31538" s="2" t="s">
        <v>31565</v>
      </c>
      <c r="B31538" s="2">
        <v>4856601</v>
      </c>
      <c r="C31538" s="2" t="s">
        <v>2</v>
      </c>
    </row>
    <row r="31539" spans="1:3" x14ac:dyDescent="0.25">
      <c r="A31539" s="2" t="s">
        <v>31566</v>
      </c>
      <c r="B31539" s="2">
        <v>4856643</v>
      </c>
      <c r="C31539" s="2" t="s">
        <v>7</v>
      </c>
    </row>
    <row r="31540" spans="1:3" x14ac:dyDescent="0.25">
      <c r="A31540" s="2" t="s">
        <v>31567</v>
      </c>
      <c r="B31540" s="2">
        <v>4857543</v>
      </c>
      <c r="C31540" s="2" t="s">
        <v>9</v>
      </c>
    </row>
    <row r="31541" spans="1:3" x14ac:dyDescent="0.25">
      <c r="A31541" s="2" t="s">
        <v>31568</v>
      </c>
      <c r="B31541" s="2">
        <v>4862126</v>
      </c>
      <c r="C31541" s="2" t="s">
        <v>10</v>
      </c>
    </row>
    <row r="31542" spans="1:3" x14ac:dyDescent="0.25">
      <c r="A31542" s="2" t="s">
        <v>31569</v>
      </c>
      <c r="B31542" s="2">
        <v>4879670</v>
      </c>
      <c r="C31542" s="2" t="s">
        <v>11</v>
      </c>
    </row>
    <row r="31543" spans="1:3" x14ac:dyDescent="0.25">
      <c r="A31543" s="2" t="s">
        <v>31570</v>
      </c>
      <c r="B31543" s="2">
        <v>4880351</v>
      </c>
      <c r="C31543" s="2" t="s">
        <v>0</v>
      </c>
    </row>
    <row r="31544" spans="1:3" x14ac:dyDescent="0.25">
      <c r="A31544" s="2" t="s">
        <v>31571</v>
      </c>
      <c r="B31544" s="2">
        <v>4892705</v>
      </c>
      <c r="C31544" s="2" t="s">
        <v>3</v>
      </c>
    </row>
    <row r="31545" spans="1:3" x14ac:dyDescent="0.25">
      <c r="A31545" s="2" t="s">
        <v>31572</v>
      </c>
      <c r="B31545" s="2">
        <v>4893159</v>
      </c>
      <c r="C31545" s="2" t="s">
        <v>8</v>
      </c>
    </row>
    <row r="31546" spans="1:3" x14ac:dyDescent="0.25">
      <c r="A31546" s="2" t="s">
        <v>31573</v>
      </c>
      <c r="B31546" s="2">
        <v>4897666</v>
      </c>
      <c r="C31546" s="2" t="s">
        <v>9</v>
      </c>
    </row>
    <row r="31547" spans="1:3" x14ac:dyDescent="0.25">
      <c r="A31547" s="2" t="s">
        <v>31574</v>
      </c>
      <c r="B31547" s="2">
        <v>4902864</v>
      </c>
      <c r="C31547" s="2" t="s">
        <v>10</v>
      </c>
    </row>
    <row r="31548" spans="1:3" x14ac:dyDescent="0.25">
      <c r="A31548" s="2" t="s">
        <v>31575</v>
      </c>
      <c r="B31548" s="2">
        <v>4903175</v>
      </c>
      <c r="C31548" s="2" t="s">
        <v>1</v>
      </c>
    </row>
    <row r="31549" spans="1:3" x14ac:dyDescent="0.25">
      <c r="A31549" s="2" t="s">
        <v>31576</v>
      </c>
      <c r="B31549" s="2">
        <v>4918757</v>
      </c>
      <c r="C31549" s="2" t="s">
        <v>5</v>
      </c>
    </row>
    <row r="31550" spans="1:3" x14ac:dyDescent="0.25">
      <c r="A31550" s="2" t="s">
        <v>31577</v>
      </c>
      <c r="B31550" s="2">
        <v>4923734</v>
      </c>
      <c r="C31550" s="2" t="s">
        <v>5</v>
      </c>
    </row>
    <row r="31551" spans="1:3" x14ac:dyDescent="0.25">
      <c r="A31551" s="2" t="s">
        <v>31578</v>
      </c>
      <c r="B31551" s="2">
        <v>4926895</v>
      </c>
      <c r="C31551" s="2" t="s">
        <v>10</v>
      </c>
    </row>
    <row r="31552" spans="1:3" x14ac:dyDescent="0.25">
      <c r="A31552" s="2" t="s">
        <v>31579</v>
      </c>
      <c r="B31552" s="2">
        <v>4927758</v>
      </c>
      <c r="C31552" s="2" t="s">
        <v>3</v>
      </c>
    </row>
    <row r="31553" spans="1:3" x14ac:dyDescent="0.25">
      <c r="A31553" s="2" t="s">
        <v>31580</v>
      </c>
      <c r="B31553" s="2">
        <v>4928172</v>
      </c>
      <c r="C31553" s="2" t="s">
        <v>1</v>
      </c>
    </row>
    <row r="31554" spans="1:3" x14ac:dyDescent="0.25">
      <c r="A31554" s="2" t="s">
        <v>31581</v>
      </c>
      <c r="B31554" s="2">
        <v>4929637</v>
      </c>
      <c r="C31554" s="2" t="s">
        <v>6</v>
      </c>
    </row>
    <row r="31555" spans="1:3" x14ac:dyDescent="0.25">
      <c r="A31555" s="2" t="s">
        <v>31582</v>
      </c>
      <c r="B31555" s="2">
        <v>4929952</v>
      </c>
      <c r="C31555" s="2" t="s">
        <v>1</v>
      </c>
    </row>
    <row r="31556" spans="1:3" x14ac:dyDescent="0.25">
      <c r="A31556" s="2" t="s">
        <v>31583</v>
      </c>
      <c r="B31556" s="2">
        <v>4934126</v>
      </c>
      <c r="C31556" s="2" t="s">
        <v>1</v>
      </c>
    </row>
    <row r="31557" spans="1:3" x14ac:dyDescent="0.25">
      <c r="A31557" s="2" t="s">
        <v>31584</v>
      </c>
      <c r="B31557" s="2">
        <v>4934709</v>
      </c>
      <c r="C31557" s="2" t="s">
        <v>7</v>
      </c>
    </row>
    <row r="31558" spans="1:3" x14ac:dyDescent="0.25">
      <c r="A31558" s="2" t="s">
        <v>31585</v>
      </c>
      <c r="B31558" s="2">
        <v>4935708</v>
      </c>
      <c r="C31558" s="2" t="s">
        <v>9</v>
      </c>
    </row>
    <row r="31559" spans="1:3" x14ac:dyDescent="0.25">
      <c r="A31559" s="2" t="s">
        <v>31586</v>
      </c>
      <c r="B31559" s="2">
        <v>4937326</v>
      </c>
      <c r="C31559" s="2" t="s">
        <v>9</v>
      </c>
    </row>
    <row r="31560" spans="1:3" x14ac:dyDescent="0.25">
      <c r="A31560" s="2" t="s">
        <v>31587</v>
      </c>
      <c r="B31560" s="2">
        <v>4938176</v>
      </c>
      <c r="C31560" s="2" t="s">
        <v>5</v>
      </c>
    </row>
    <row r="31561" spans="1:3" x14ac:dyDescent="0.25">
      <c r="A31561" s="2" t="s">
        <v>31588</v>
      </c>
      <c r="B31561" s="2">
        <v>4940404</v>
      </c>
      <c r="C31561" s="2" t="s">
        <v>1</v>
      </c>
    </row>
    <row r="31562" spans="1:3" x14ac:dyDescent="0.25">
      <c r="A31562" s="2" t="s">
        <v>31589</v>
      </c>
      <c r="B31562" s="2">
        <v>4955252</v>
      </c>
      <c r="C31562" s="2" t="s">
        <v>2</v>
      </c>
    </row>
    <row r="31563" spans="1:3" x14ac:dyDescent="0.25">
      <c r="A31563" s="2" t="s">
        <v>31590</v>
      </c>
      <c r="B31563" s="2">
        <v>4956782</v>
      </c>
      <c r="C31563" s="2" t="s">
        <v>2</v>
      </c>
    </row>
    <row r="31564" spans="1:3" x14ac:dyDescent="0.25">
      <c r="A31564" s="2" t="s">
        <v>31591</v>
      </c>
      <c r="B31564" s="2">
        <v>4962473</v>
      </c>
      <c r="C31564" s="2" t="s">
        <v>8</v>
      </c>
    </row>
    <row r="31565" spans="1:3" x14ac:dyDescent="0.25">
      <c r="A31565" s="2" t="s">
        <v>31592</v>
      </c>
      <c r="B31565" s="2">
        <v>4962513</v>
      </c>
      <c r="C31565" s="2" t="s">
        <v>1</v>
      </c>
    </row>
    <row r="31566" spans="1:3" x14ac:dyDescent="0.25">
      <c r="A31566" s="2" t="s">
        <v>31593</v>
      </c>
      <c r="B31566" s="2">
        <v>4972554</v>
      </c>
      <c r="C31566" s="2" t="s">
        <v>11</v>
      </c>
    </row>
    <row r="31567" spans="1:3" x14ac:dyDescent="0.25">
      <c r="A31567" s="2" t="s">
        <v>31594</v>
      </c>
      <c r="B31567" s="2">
        <v>4988277</v>
      </c>
      <c r="C31567" s="2" t="s">
        <v>2</v>
      </c>
    </row>
    <row r="31568" spans="1:3" x14ac:dyDescent="0.25">
      <c r="A31568" s="2" t="s">
        <v>31595</v>
      </c>
      <c r="B31568" s="2">
        <v>4990315</v>
      </c>
      <c r="C31568" s="2" t="s">
        <v>3</v>
      </c>
    </row>
    <row r="31569" spans="1:3" x14ac:dyDescent="0.25">
      <c r="A31569" s="2" t="s">
        <v>31596</v>
      </c>
      <c r="B31569" s="2">
        <v>4990318</v>
      </c>
      <c r="C31569" s="2" t="s">
        <v>10</v>
      </c>
    </row>
    <row r="31570" spans="1:3" x14ac:dyDescent="0.25">
      <c r="A31570" s="2" t="s">
        <v>31597</v>
      </c>
      <c r="B31570" s="2">
        <v>4990389</v>
      </c>
      <c r="C31570" s="2" t="s">
        <v>10</v>
      </c>
    </row>
    <row r="31571" spans="1:3" x14ac:dyDescent="0.25">
      <c r="A31571" s="2" t="s">
        <v>31598</v>
      </c>
      <c r="B31571" s="2">
        <v>5003082</v>
      </c>
      <c r="C31571" s="2" t="s">
        <v>6</v>
      </c>
    </row>
    <row r="31572" spans="1:3" x14ac:dyDescent="0.25">
      <c r="A31572" s="2" t="s">
        <v>31599</v>
      </c>
      <c r="B31572" s="2">
        <v>5005705</v>
      </c>
      <c r="C31572" s="2" t="s">
        <v>5</v>
      </c>
    </row>
    <row r="31573" spans="1:3" x14ac:dyDescent="0.25">
      <c r="A31573" s="2" t="s">
        <v>31600</v>
      </c>
      <c r="B31573" s="2">
        <v>5008732</v>
      </c>
      <c r="C31573" s="2" t="s">
        <v>1</v>
      </c>
    </row>
    <row r="31574" spans="1:3" x14ac:dyDescent="0.25">
      <c r="A31574" s="2" t="s">
        <v>31601</v>
      </c>
      <c r="B31574" s="2">
        <v>5017222</v>
      </c>
      <c r="C31574" s="2" t="s">
        <v>9</v>
      </c>
    </row>
    <row r="31575" spans="1:3" x14ac:dyDescent="0.25">
      <c r="A31575" s="2" t="s">
        <v>31602</v>
      </c>
      <c r="B31575" s="2">
        <v>5017236</v>
      </c>
      <c r="C31575" s="2" t="s">
        <v>10</v>
      </c>
    </row>
    <row r="31576" spans="1:3" x14ac:dyDescent="0.25">
      <c r="A31576" s="2" t="s">
        <v>31603</v>
      </c>
      <c r="B31576" s="2">
        <v>5017509</v>
      </c>
      <c r="C31576" s="2" t="s">
        <v>9</v>
      </c>
    </row>
    <row r="31577" spans="1:3" x14ac:dyDescent="0.25">
      <c r="A31577" s="2" t="s">
        <v>31604</v>
      </c>
      <c r="B31577" s="2">
        <v>5018253</v>
      </c>
      <c r="C31577" s="2" t="s">
        <v>6</v>
      </c>
    </row>
    <row r="31578" spans="1:3" x14ac:dyDescent="0.25">
      <c r="A31578" s="2" t="s">
        <v>31605</v>
      </c>
      <c r="B31578" s="2">
        <v>5018637</v>
      </c>
      <c r="C31578" s="2" t="s">
        <v>4</v>
      </c>
    </row>
    <row r="31579" spans="1:3" x14ac:dyDescent="0.25">
      <c r="A31579" s="2" t="s">
        <v>31606</v>
      </c>
      <c r="B31579" s="2">
        <v>5020783</v>
      </c>
      <c r="C31579" s="2" t="s">
        <v>1</v>
      </c>
    </row>
    <row r="31580" spans="1:3" x14ac:dyDescent="0.25">
      <c r="A31580" s="2" t="s">
        <v>31607</v>
      </c>
      <c r="B31580" s="2">
        <v>5021506</v>
      </c>
      <c r="C31580" s="2" t="s">
        <v>5</v>
      </c>
    </row>
    <row r="31581" spans="1:3" x14ac:dyDescent="0.25">
      <c r="A31581" s="2" t="s">
        <v>31608</v>
      </c>
      <c r="B31581" s="2">
        <v>5023244</v>
      </c>
      <c r="C31581" s="2" t="s">
        <v>1</v>
      </c>
    </row>
    <row r="31582" spans="1:3" x14ac:dyDescent="0.25">
      <c r="A31582" s="2" t="s">
        <v>31609</v>
      </c>
      <c r="B31582" s="2">
        <v>5028774</v>
      </c>
      <c r="C31582" s="2" t="s">
        <v>9</v>
      </c>
    </row>
    <row r="31583" spans="1:3" x14ac:dyDescent="0.25">
      <c r="A31583" s="2" t="s">
        <v>31610</v>
      </c>
      <c r="B31583" s="2">
        <v>5032067</v>
      </c>
      <c r="C31583" s="2" t="s">
        <v>2</v>
      </c>
    </row>
    <row r="31584" spans="1:3" x14ac:dyDescent="0.25">
      <c r="A31584" s="2" t="s">
        <v>31611</v>
      </c>
      <c r="B31584" s="2">
        <v>5032599</v>
      </c>
      <c r="C31584" s="2" t="s">
        <v>1</v>
      </c>
    </row>
    <row r="31585" spans="1:3" x14ac:dyDescent="0.25">
      <c r="A31585" s="2" t="s">
        <v>31612</v>
      </c>
      <c r="B31585" s="2">
        <v>5054583</v>
      </c>
      <c r="C31585" s="2" t="s">
        <v>9</v>
      </c>
    </row>
    <row r="31586" spans="1:3" x14ac:dyDescent="0.25">
      <c r="A31586" s="2" t="s">
        <v>31613</v>
      </c>
      <c r="B31586" s="2">
        <v>5055352</v>
      </c>
      <c r="C31586" s="2" t="s">
        <v>4</v>
      </c>
    </row>
    <row r="31587" spans="1:3" x14ac:dyDescent="0.25">
      <c r="A31587" s="2" t="s">
        <v>31614</v>
      </c>
      <c r="B31587" s="2">
        <v>5059337</v>
      </c>
      <c r="C31587" s="2" t="s">
        <v>5</v>
      </c>
    </row>
    <row r="31588" spans="1:3" x14ac:dyDescent="0.25">
      <c r="A31588" s="2" t="s">
        <v>31615</v>
      </c>
      <c r="B31588" s="2">
        <v>5061376</v>
      </c>
      <c r="C31588" s="2" t="s">
        <v>2</v>
      </c>
    </row>
    <row r="31589" spans="1:3" x14ac:dyDescent="0.25">
      <c r="A31589" s="2" t="s">
        <v>31616</v>
      </c>
      <c r="B31589" s="2">
        <v>5064041</v>
      </c>
      <c r="C31589" s="2" t="s">
        <v>1</v>
      </c>
    </row>
    <row r="31590" spans="1:3" x14ac:dyDescent="0.25">
      <c r="A31590" s="2" t="s">
        <v>31617</v>
      </c>
      <c r="B31590" s="2">
        <v>5073932</v>
      </c>
      <c r="C31590" s="2" t="s">
        <v>2</v>
      </c>
    </row>
    <row r="31591" spans="1:3" x14ac:dyDescent="0.25">
      <c r="A31591" s="2" t="s">
        <v>31618</v>
      </c>
      <c r="B31591" s="2">
        <v>5076958</v>
      </c>
      <c r="C31591" s="2" t="s">
        <v>1</v>
      </c>
    </row>
    <row r="31592" spans="1:3" x14ac:dyDescent="0.25">
      <c r="A31592" s="2" t="s">
        <v>31619</v>
      </c>
      <c r="B31592" s="2">
        <v>5080132</v>
      </c>
      <c r="C31592" s="2" t="s">
        <v>4</v>
      </c>
    </row>
    <row r="31593" spans="1:3" x14ac:dyDescent="0.25">
      <c r="A31593" s="2" t="s">
        <v>31620</v>
      </c>
      <c r="B31593" s="2">
        <v>5088351</v>
      </c>
      <c r="C31593" s="2" t="s">
        <v>11</v>
      </c>
    </row>
    <row r="31594" spans="1:3" x14ac:dyDescent="0.25">
      <c r="A31594" s="2" t="s">
        <v>31621</v>
      </c>
      <c r="B31594" s="2">
        <v>5091397</v>
      </c>
      <c r="C31594" s="2" t="s">
        <v>8</v>
      </c>
    </row>
    <row r="31595" spans="1:3" x14ac:dyDescent="0.25">
      <c r="A31595" s="2" t="s">
        <v>31622</v>
      </c>
      <c r="B31595" s="2">
        <v>5094072</v>
      </c>
      <c r="C31595" s="2" t="s">
        <v>1</v>
      </c>
    </row>
    <row r="31596" spans="1:3" x14ac:dyDescent="0.25">
      <c r="A31596" s="2" t="s">
        <v>31623</v>
      </c>
      <c r="B31596" s="2">
        <v>5099852</v>
      </c>
      <c r="C31596" s="2" t="s">
        <v>5</v>
      </c>
    </row>
    <row r="31597" spans="1:3" x14ac:dyDescent="0.25">
      <c r="A31597" s="2" t="s">
        <v>31624</v>
      </c>
      <c r="B31597" s="2">
        <v>5102651</v>
      </c>
      <c r="C31597" s="2" t="s">
        <v>9</v>
      </c>
    </row>
    <row r="31598" spans="1:3" x14ac:dyDescent="0.25">
      <c r="A31598" s="2" t="s">
        <v>31625</v>
      </c>
      <c r="B31598" s="2">
        <v>5104087</v>
      </c>
      <c r="C31598" s="2" t="s">
        <v>8</v>
      </c>
    </row>
    <row r="31599" spans="1:3" x14ac:dyDescent="0.25">
      <c r="A31599" s="2" t="s">
        <v>31626</v>
      </c>
      <c r="B31599" s="2">
        <v>5109024</v>
      </c>
      <c r="C31599" s="2" t="s">
        <v>11</v>
      </c>
    </row>
    <row r="31600" spans="1:3" x14ac:dyDescent="0.25">
      <c r="A31600" s="2" t="s">
        <v>31627</v>
      </c>
      <c r="B31600" s="2">
        <v>5112249</v>
      </c>
      <c r="C31600" s="2" t="s">
        <v>9</v>
      </c>
    </row>
    <row r="31601" spans="1:3" x14ac:dyDescent="0.25">
      <c r="A31601" s="2" t="s">
        <v>31628</v>
      </c>
      <c r="B31601" s="2">
        <v>5119165</v>
      </c>
      <c r="C31601" s="2" t="s">
        <v>9</v>
      </c>
    </row>
    <row r="31602" spans="1:3" x14ac:dyDescent="0.25">
      <c r="A31602" s="2" t="s">
        <v>31629</v>
      </c>
      <c r="B31602" s="2">
        <v>5119777</v>
      </c>
      <c r="C31602" s="2" t="s">
        <v>1</v>
      </c>
    </row>
    <row r="31603" spans="1:3" x14ac:dyDescent="0.25">
      <c r="A31603" s="2" t="s">
        <v>31630</v>
      </c>
      <c r="B31603" s="2">
        <v>5121449</v>
      </c>
      <c r="C31603" s="2" t="s">
        <v>6</v>
      </c>
    </row>
    <row r="31604" spans="1:3" x14ac:dyDescent="0.25">
      <c r="A31604" s="2" t="s">
        <v>31631</v>
      </c>
      <c r="B31604" s="2">
        <v>5123597</v>
      </c>
      <c r="C31604" s="2" t="s">
        <v>5</v>
      </c>
    </row>
    <row r="31605" spans="1:3" x14ac:dyDescent="0.25">
      <c r="A31605" s="2" t="s">
        <v>31632</v>
      </c>
      <c r="B31605" s="2">
        <v>5125631</v>
      </c>
      <c r="C31605" s="2" t="s">
        <v>9</v>
      </c>
    </row>
    <row r="31606" spans="1:3" x14ac:dyDescent="0.25">
      <c r="A31606" s="2" t="s">
        <v>31633</v>
      </c>
      <c r="B31606" s="2">
        <v>5127292</v>
      </c>
      <c r="C31606" s="2" t="s">
        <v>1</v>
      </c>
    </row>
    <row r="31607" spans="1:3" x14ac:dyDescent="0.25">
      <c r="A31607" s="2" t="s">
        <v>31634</v>
      </c>
      <c r="B31607" s="2">
        <v>5127886</v>
      </c>
      <c r="C31607" s="2" t="s">
        <v>1</v>
      </c>
    </row>
    <row r="31608" spans="1:3" x14ac:dyDescent="0.25">
      <c r="A31608" s="2" t="s">
        <v>31635</v>
      </c>
      <c r="B31608" s="2">
        <v>5132030</v>
      </c>
      <c r="C31608" s="2" t="s">
        <v>10</v>
      </c>
    </row>
    <row r="31609" spans="1:3" x14ac:dyDescent="0.25">
      <c r="A31609" s="2" t="s">
        <v>31636</v>
      </c>
      <c r="B31609" s="2">
        <v>5136182</v>
      </c>
      <c r="C31609" s="2" t="s">
        <v>6</v>
      </c>
    </row>
    <row r="31610" spans="1:3" x14ac:dyDescent="0.25">
      <c r="A31610" s="2" t="s">
        <v>31637</v>
      </c>
      <c r="B31610" s="2">
        <v>5138795</v>
      </c>
      <c r="C31610" s="2" t="s">
        <v>5</v>
      </c>
    </row>
    <row r="31611" spans="1:3" x14ac:dyDescent="0.25">
      <c r="A31611" s="2" t="s">
        <v>31638</v>
      </c>
      <c r="B31611" s="2">
        <v>5138844</v>
      </c>
      <c r="C31611" s="2" t="s">
        <v>2</v>
      </c>
    </row>
    <row r="31612" spans="1:3" x14ac:dyDescent="0.25">
      <c r="A31612" s="2" t="s">
        <v>31639</v>
      </c>
      <c r="B31612" s="2">
        <v>5149898</v>
      </c>
      <c r="C31612" s="2" t="s">
        <v>6</v>
      </c>
    </row>
    <row r="31613" spans="1:3" x14ac:dyDescent="0.25">
      <c r="A31613" s="2" t="s">
        <v>31640</v>
      </c>
      <c r="B31613" s="2">
        <v>5189299</v>
      </c>
      <c r="C31613" s="2" t="s">
        <v>7</v>
      </c>
    </row>
    <row r="31614" spans="1:3" x14ac:dyDescent="0.25">
      <c r="A31614" s="2" t="s">
        <v>31641</v>
      </c>
      <c r="B31614" s="2">
        <v>5193159</v>
      </c>
      <c r="C31614" s="2" t="s">
        <v>11</v>
      </c>
    </row>
    <row r="31615" spans="1:3" x14ac:dyDescent="0.25">
      <c r="A31615" s="2" t="s">
        <v>31642</v>
      </c>
      <c r="B31615" s="2">
        <v>5194369</v>
      </c>
      <c r="C31615" s="2" t="s">
        <v>11</v>
      </c>
    </row>
    <row r="31616" spans="1:3" x14ac:dyDescent="0.25">
      <c r="A31616" s="2" t="s">
        <v>31643</v>
      </c>
      <c r="B31616" s="2">
        <v>5198432</v>
      </c>
      <c r="C31616" s="2" t="s">
        <v>2</v>
      </c>
    </row>
    <row r="31617" spans="1:3" x14ac:dyDescent="0.25">
      <c r="A31617" s="2" t="s">
        <v>31644</v>
      </c>
      <c r="B31617" s="2">
        <v>5210164</v>
      </c>
      <c r="C31617" s="2" t="s">
        <v>1</v>
      </c>
    </row>
    <row r="31618" spans="1:3" x14ac:dyDescent="0.25">
      <c r="A31618" s="2" t="s">
        <v>31645</v>
      </c>
      <c r="B31618" s="2">
        <v>5213630</v>
      </c>
      <c r="C31618" s="2" t="s">
        <v>2</v>
      </c>
    </row>
    <row r="31619" spans="1:3" x14ac:dyDescent="0.25">
      <c r="A31619" s="2" t="s">
        <v>31646</v>
      </c>
      <c r="B31619" s="2">
        <v>5220559</v>
      </c>
      <c r="C31619" s="2" t="s">
        <v>5</v>
      </c>
    </row>
    <row r="31620" spans="1:3" x14ac:dyDescent="0.25">
      <c r="A31620" s="2" t="s">
        <v>31647</v>
      </c>
      <c r="B31620" s="2">
        <v>5224061</v>
      </c>
      <c r="C31620" s="2" t="s">
        <v>8</v>
      </c>
    </row>
    <row r="31621" spans="1:3" x14ac:dyDescent="0.25">
      <c r="A31621" s="2" t="s">
        <v>31648</v>
      </c>
      <c r="B31621" s="2">
        <v>5224782</v>
      </c>
      <c r="C31621" s="2" t="s">
        <v>6</v>
      </c>
    </row>
    <row r="31622" spans="1:3" x14ac:dyDescent="0.25">
      <c r="A31622" s="2" t="s">
        <v>31649</v>
      </c>
      <c r="B31622" s="2">
        <v>5225577</v>
      </c>
      <c r="C31622" s="2" t="s">
        <v>1</v>
      </c>
    </row>
    <row r="31623" spans="1:3" x14ac:dyDescent="0.25">
      <c r="A31623" s="2" t="s">
        <v>31650</v>
      </c>
      <c r="B31623" s="2">
        <v>5225661</v>
      </c>
      <c r="C31623" s="2" t="s">
        <v>7</v>
      </c>
    </row>
    <row r="31624" spans="1:3" x14ac:dyDescent="0.25">
      <c r="A31624" s="2" t="s">
        <v>31651</v>
      </c>
      <c r="B31624" s="2">
        <v>5226605</v>
      </c>
      <c r="C31624" s="2" t="s">
        <v>5</v>
      </c>
    </row>
    <row r="31625" spans="1:3" x14ac:dyDescent="0.25">
      <c r="A31625" s="2" t="s">
        <v>31652</v>
      </c>
      <c r="B31625" s="2">
        <v>5229506</v>
      </c>
      <c r="C31625" s="2" t="s">
        <v>2</v>
      </c>
    </row>
    <row r="31626" spans="1:3" x14ac:dyDescent="0.25">
      <c r="A31626" s="2" t="s">
        <v>31653</v>
      </c>
      <c r="B31626" s="2">
        <v>5234171</v>
      </c>
      <c r="C31626" s="2" t="s">
        <v>9</v>
      </c>
    </row>
    <row r="31627" spans="1:3" x14ac:dyDescent="0.25">
      <c r="A31627" s="2" t="s">
        <v>31654</v>
      </c>
      <c r="B31627" s="2">
        <v>5235275</v>
      </c>
      <c r="C31627" s="2" t="s">
        <v>9</v>
      </c>
    </row>
    <row r="31628" spans="1:3" x14ac:dyDescent="0.25">
      <c r="A31628" s="2" t="s">
        <v>31655</v>
      </c>
      <c r="B31628" s="2">
        <v>5236662</v>
      </c>
      <c r="C31628" s="2" t="s">
        <v>7</v>
      </c>
    </row>
    <row r="31629" spans="1:3" x14ac:dyDescent="0.25">
      <c r="A31629" s="2" t="s">
        <v>31656</v>
      </c>
      <c r="B31629" s="2">
        <v>5242470</v>
      </c>
      <c r="C31629" s="2" t="s">
        <v>6</v>
      </c>
    </row>
    <row r="31630" spans="1:3" x14ac:dyDescent="0.25">
      <c r="A31630" s="2" t="s">
        <v>31657</v>
      </c>
      <c r="B31630" s="2">
        <v>5253851</v>
      </c>
      <c r="C31630" s="2" t="s">
        <v>2</v>
      </c>
    </row>
    <row r="31631" spans="1:3" x14ac:dyDescent="0.25">
      <c r="A31631" s="2" t="s">
        <v>31658</v>
      </c>
      <c r="B31631" s="2">
        <v>5266208</v>
      </c>
      <c r="C31631" s="2" t="s">
        <v>4</v>
      </c>
    </row>
    <row r="31632" spans="1:3" x14ac:dyDescent="0.25">
      <c r="A31632" s="2" t="s">
        <v>31659</v>
      </c>
      <c r="B31632" s="2">
        <v>5268453</v>
      </c>
      <c r="C31632" s="2" t="s">
        <v>4</v>
      </c>
    </row>
    <row r="31633" spans="1:3" x14ac:dyDescent="0.25">
      <c r="A31633" s="2" t="s">
        <v>31660</v>
      </c>
      <c r="B31633" s="2">
        <v>5278646</v>
      </c>
      <c r="C31633" s="2" t="s">
        <v>5</v>
      </c>
    </row>
    <row r="31634" spans="1:3" x14ac:dyDescent="0.25">
      <c r="A31634" s="2" t="s">
        <v>31661</v>
      </c>
      <c r="B31634" s="2">
        <v>5283878</v>
      </c>
      <c r="C31634" s="2" t="s">
        <v>5</v>
      </c>
    </row>
    <row r="31635" spans="1:3" x14ac:dyDescent="0.25">
      <c r="A31635" s="2" t="s">
        <v>31662</v>
      </c>
      <c r="B31635" s="2">
        <v>5285600</v>
      </c>
      <c r="C31635" s="2" t="s">
        <v>5</v>
      </c>
    </row>
    <row r="31636" spans="1:3" x14ac:dyDescent="0.25">
      <c r="A31636" s="2" t="s">
        <v>31663</v>
      </c>
      <c r="B31636" s="2">
        <v>5286977</v>
      </c>
      <c r="C31636" s="2" t="s">
        <v>2</v>
      </c>
    </row>
    <row r="31637" spans="1:3" x14ac:dyDescent="0.25">
      <c r="A31637" s="2" t="s">
        <v>31664</v>
      </c>
      <c r="B31637" s="2">
        <v>5293879</v>
      </c>
      <c r="C31637" s="2" t="s">
        <v>4</v>
      </c>
    </row>
    <row r="31638" spans="1:3" x14ac:dyDescent="0.25">
      <c r="A31638" s="2" t="s">
        <v>31665</v>
      </c>
      <c r="B31638" s="2">
        <v>5298218</v>
      </c>
      <c r="C31638" s="2" t="s">
        <v>9</v>
      </c>
    </row>
    <row r="31639" spans="1:3" x14ac:dyDescent="0.25">
      <c r="A31639" s="2" t="s">
        <v>31666</v>
      </c>
      <c r="B31639" s="2">
        <v>5303389</v>
      </c>
      <c r="C31639" s="2" t="s">
        <v>6</v>
      </c>
    </row>
    <row r="31640" spans="1:3" x14ac:dyDescent="0.25">
      <c r="A31640" s="2" t="s">
        <v>31667</v>
      </c>
      <c r="B31640" s="2">
        <v>5303580</v>
      </c>
      <c r="C31640" s="2" t="s">
        <v>6</v>
      </c>
    </row>
    <row r="31641" spans="1:3" x14ac:dyDescent="0.25">
      <c r="A31641" s="2" t="s">
        <v>31668</v>
      </c>
      <c r="B31641" s="2">
        <v>5304317</v>
      </c>
      <c r="C31641" s="2" t="s">
        <v>6</v>
      </c>
    </row>
    <row r="31642" spans="1:3" x14ac:dyDescent="0.25">
      <c r="A31642" s="2" t="s">
        <v>31669</v>
      </c>
      <c r="B31642" s="2">
        <v>5307068</v>
      </c>
      <c r="C31642" s="2" t="s">
        <v>1</v>
      </c>
    </row>
    <row r="31643" spans="1:3" x14ac:dyDescent="0.25">
      <c r="A31643" s="2" t="s">
        <v>31670</v>
      </c>
      <c r="B31643" s="2">
        <v>5311826</v>
      </c>
      <c r="C31643" s="2" t="s">
        <v>9</v>
      </c>
    </row>
    <row r="31644" spans="1:3" x14ac:dyDescent="0.25">
      <c r="A31644" s="2" t="s">
        <v>31671</v>
      </c>
      <c r="B31644" s="2">
        <v>5316939</v>
      </c>
      <c r="C31644" s="2" t="s">
        <v>4</v>
      </c>
    </row>
    <row r="31645" spans="1:3" x14ac:dyDescent="0.25">
      <c r="A31645" s="2" t="s">
        <v>31672</v>
      </c>
      <c r="B31645" s="2">
        <v>5334322</v>
      </c>
      <c r="C31645" s="2" t="s">
        <v>6</v>
      </c>
    </row>
    <row r="31646" spans="1:3" x14ac:dyDescent="0.25">
      <c r="A31646" s="2" t="s">
        <v>31673</v>
      </c>
      <c r="B31646" s="2">
        <v>5334381</v>
      </c>
      <c r="C31646" s="2" t="s">
        <v>11</v>
      </c>
    </row>
    <row r="31647" spans="1:3" x14ac:dyDescent="0.25">
      <c r="A31647" s="2" t="s">
        <v>31674</v>
      </c>
      <c r="B31647" s="2">
        <v>5345481</v>
      </c>
      <c r="C31647" s="2" t="s">
        <v>11</v>
      </c>
    </row>
    <row r="31648" spans="1:3" x14ac:dyDescent="0.25">
      <c r="A31648" s="2" t="s">
        <v>31675</v>
      </c>
      <c r="B31648" s="2">
        <v>5357474</v>
      </c>
      <c r="C31648" s="2" t="s">
        <v>1</v>
      </c>
    </row>
    <row r="31649" spans="1:3" x14ac:dyDescent="0.25">
      <c r="A31649" s="2" t="s">
        <v>31676</v>
      </c>
      <c r="B31649" s="2">
        <v>5362583</v>
      </c>
      <c r="C31649" s="2" t="s">
        <v>6</v>
      </c>
    </row>
    <row r="31650" spans="1:3" x14ac:dyDescent="0.25">
      <c r="A31650" s="2" t="s">
        <v>31677</v>
      </c>
      <c r="B31650" s="2">
        <v>5367306</v>
      </c>
      <c r="C31650" s="2" t="s">
        <v>5</v>
      </c>
    </row>
    <row r="31651" spans="1:3" x14ac:dyDescent="0.25">
      <c r="A31651" s="2" t="s">
        <v>31678</v>
      </c>
      <c r="B31651" s="2">
        <v>5371448</v>
      </c>
      <c r="C31651" s="2" t="s">
        <v>2</v>
      </c>
    </row>
    <row r="31652" spans="1:3" x14ac:dyDescent="0.25">
      <c r="A31652" s="2" t="s">
        <v>31679</v>
      </c>
      <c r="B31652" s="2">
        <v>5377835</v>
      </c>
      <c r="C31652" s="2" t="s">
        <v>3</v>
      </c>
    </row>
    <row r="31653" spans="1:3" x14ac:dyDescent="0.25">
      <c r="A31653" s="2" t="s">
        <v>31680</v>
      </c>
      <c r="B31653" s="2">
        <v>5378950</v>
      </c>
      <c r="C31653" s="2" t="s">
        <v>1</v>
      </c>
    </row>
    <row r="31654" spans="1:3" x14ac:dyDescent="0.25">
      <c r="A31654" s="2" t="s">
        <v>31681</v>
      </c>
      <c r="B31654" s="2">
        <v>5383728</v>
      </c>
      <c r="C31654" s="2" t="s">
        <v>5</v>
      </c>
    </row>
    <row r="31655" spans="1:3" x14ac:dyDescent="0.25">
      <c r="A31655" s="2" t="s">
        <v>31682</v>
      </c>
      <c r="B31655" s="2">
        <v>5384056</v>
      </c>
      <c r="C31655" s="2" t="s">
        <v>3</v>
      </c>
    </row>
    <row r="31656" spans="1:3" x14ac:dyDescent="0.25">
      <c r="A31656" s="2" t="s">
        <v>31683</v>
      </c>
      <c r="B31656" s="2">
        <v>5384390</v>
      </c>
      <c r="C31656" s="2" t="s">
        <v>6</v>
      </c>
    </row>
    <row r="31657" spans="1:3" x14ac:dyDescent="0.25">
      <c r="A31657" s="2" t="s">
        <v>31684</v>
      </c>
      <c r="B31657" s="2">
        <v>5385688</v>
      </c>
      <c r="C31657" s="2" t="s">
        <v>9</v>
      </c>
    </row>
    <row r="31658" spans="1:3" x14ac:dyDescent="0.25">
      <c r="A31658" s="2" t="s">
        <v>31685</v>
      </c>
      <c r="B31658" s="2">
        <v>5396617</v>
      </c>
      <c r="C31658" s="2" t="s">
        <v>1</v>
      </c>
    </row>
    <row r="31659" spans="1:3" x14ac:dyDescent="0.25">
      <c r="A31659" s="2" t="s">
        <v>31686</v>
      </c>
      <c r="B31659" s="2">
        <v>5397863</v>
      </c>
      <c r="C31659" s="2" t="s">
        <v>10</v>
      </c>
    </row>
    <row r="31660" spans="1:3" x14ac:dyDescent="0.25">
      <c r="A31660" s="2" t="s">
        <v>31687</v>
      </c>
      <c r="B31660" s="2">
        <v>5398674</v>
      </c>
      <c r="C31660" s="2" t="s">
        <v>6</v>
      </c>
    </row>
    <row r="31661" spans="1:3" x14ac:dyDescent="0.25">
      <c r="A31661" s="2" t="s">
        <v>31688</v>
      </c>
      <c r="B31661" s="2">
        <v>5399570</v>
      </c>
      <c r="C31661" s="2" t="s">
        <v>2</v>
      </c>
    </row>
    <row r="31662" spans="1:3" x14ac:dyDescent="0.25">
      <c r="A31662" s="2" t="s">
        <v>31689</v>
      </c>
      <c r="B31662" s="2">
        <v>5407855</v>
      </c>
      <c r="C31662" s="2" t="s">
        <v>4</v>
      </c>
    </row>
    <row r="31663" spans="1:3" x14ac:dyDescent="0.25">
      <c r="A31663" s="2" t="s">
        <v>31690</v>
      </c>
      <c r="B31663" s="2">
        <v>5410097</v>
      </c>
      <c r="C31663" s="2" t="s">
        <v>2</v>
      </c>
    </row>
    <row r="31664" spans="1:3" x14ac:dyDescent="0.25">
      <c r="A31664" s="2" t="s">
        <v>31691</v>
      </c>
      <c r="B31664" s="2">
        <v>5413552</v>
      </c>
      <c r="C31664" s="2" t="s">
        <v>0</v>
      </c>
    </row>
    <row r="31665" spans="1:3" x14ac:dyDescent="0.25">
      <c r="A31665" s="2" t="s">
        <v>31692</v>
      </c>
      <c r="B31665" s="2">
        <v>5415698</v>
      </c>
      <c r="C31665" s="2" t="s">
        <v>2</v>
      </c>
    </row>
    <row r="31666" spans="1:3" x14ac:dyDescent="0.25">
      <c r="A31666" s="2" t="s">
        <v>31693</v>
      </c>
      <c r="B31666" s="2">
        <v>5416289</v>
      </c>
      <c r="C31666" s="2" t="s">
        <v>5</v>
      </c>
    </row>
    <row r="31667" spans="1:3" x14ac:dyDescent="0.25">
      <c r="A31667" s="2" t="s">
        <v>31694</v>
      </c>
      <c r="B31667" s="2">
        <v>5416468</v>
      </c>
      <c r="C31667" s="2" t="s">
        <v>2</v>
      </c>
    </row>
    <row r="31668" spans="1:3" x14ac:dyDescent="0.25">
      <c r="A31668" s="2" t="s">
        <v>31695</v>
      </c>
      <c r="B31668" s="2">
        <v>5429271</v>
      </c>
      <c r="C31668" s="2" t="s">
        <v>8</v>
      </c>
    </row>
    <row r="31669" spans="1:3" x14ac:dyDescent="0.25">
      <c r="A31669" s="2" t="s">
        <v>31696</v>
      </c>
      <c r="B31669" s="2">
        <v>5441587</v>
      </c>
      <c r="C31669" s="2" t="s">
        <v>2</v>
      </c>
    </row>
    <row r="31670" spans="1:3" x14ac:dyDescent="0.25">
      <c r="A31670" s="2" t="s">
        <v>31697</v>
      </c>
      <c r="B31670" s="2">
        <v>5445392</v>
      </c>
      <c r="C31670" s="2" t="s">
        <v>9</v>
      </c>
    </row>
    <row r="31671" spans="1:3" x14ac:dyDescent="0.25">
      <c r="A31671" s="2" t="s">
        <v>31698</v>
      </c>
      <c r="B31671" s="2">
        <v>5451180</v>
      </c>
      <c r="C31671" s="2" t="s">
        <v>1</v>
      </c>
    </row>
    <row r="31672" spans="1:3" x14ac:dyDescent="0.25">
      <c r="A31672" s="2" t="s">
        <v>31699</v>
      </c>
      <c r="B31672" s="2">
        <v>5454679</v>
      </c>
      <c r="C31672" s="2" t="s">
        <v>6</v>
      </c>
    </row>
    <row r="31673" spans="1:3" x14ac:dyDescent="0.25">
      <c r="A31673" s="2" t="s">
        <v>31700</v>
      </c>
      <c r="B31673" s="2">
        <v>5462267</v>
      </c>
      <c r="C31673" s="2" t="s">
        <v>8</v>
      </c>
    </row>
    <row r="31674" spans="1:3" x14ac:dyDescent="0.25">
      <c r="A31674" s="2" t="s">
        <v>31701</v>
      </c>
      <c r="B31674" s="2">
        <v>5463144</v>
      </c>
      <c r="C31674" s="2" t="s">
        <v>2</v>
      </c>
    </row>
    <row r="31675" spans="1:3" x14ac:dyDescent="0.25">
      <c r="A31675" s="2" t="s">
        <v>31702</v>
      </c>
      <c r="B31675" s="2">
        <v>5466910</v>
      </c>
      <c r="C31675" s="2" t="s">
        <v>9</v>
      </c>
    </row>
    <row r="31676" spans="1:3" x14ac:dyDescent="0.25">
      <c r="A31676" s="2" t="s">
        <v>31703</v>
      </c>
      <c r="B31676" s="2">
        <v>5467738</v>
      </c>
      <c r="C31676" s="2" t="s">
        <v>4</v>
      </c>
    </row>
    <row r="31677" spans="1:3" x14ac:dyDescent="0.25">
      <c r="A31677" s="2" t="s">
        <v>31704</v>
      </c>
      <c r="B31677" s="2">
        <v>5487388</v>
      </c>
      <c r="C31677" s="2" t="s">
        <v>1</v>
      </c>
    </row>
    <row r="31678" spans="1:3" x14ac:dyDescent="0.25">
      <c r="A31678" s="2" t="s">
        <v>31705</v>
      </c>
      <c r="B31678" s="2">
        <v>5488068</v>
      </c>
      <c r="C31678" s="2" t="s">
        <v>1</v>
      </c>
    </row>
    <row r="31679" spans="1:3" x14ac:dyDescent="0.25">
      <c r="A31679" s="2" t="s">
        <v>31706</v>
      </c>
      <c r="B31679" s="2">
        <v>5488709</v>
      </c>
      <c r="C31679" s="2" t="s">
        <v>9</v>
      </c>
    </row>
    <row r="31680" spans="1:3" x14ac:dyDescent="0.25">
      <c r="A31680" s="2" t="s">
        <v>31707</v>
      </c>
      <c r="B31680" s="2">
        <v>5489461</v>
      </c>
      <c r="C31680" s="2" t="s">
        <v>1</v>
      </c>
    </row>
    <row r="31681" spans="1:3" x14ac:dyDescent="0.25">
      <c r="A31681" s="2" t="s">
        <v>31708</v>
      </c>
      <c r="B31681" s="2">
        <v>5497600</v>
      </c>
      <c r="C31681" s="2" t="s">
        <v>5</v>
      </c>
    </row>
    <row r="31682" spans="1:3" x14ac:dyDescent="0.25">
      <c r="A31682" s="2" t="s">
        <v>31709</v>
      </c>
      <c r="B31682" s="2">
        <v>5501434</v>
      </c>
      <c r="C31682" s="2" t="s">
        <v>9</v>
      </c>
    </row>
    <row r="31683" spans="1:3" x14ac:dyDescent="0.25">
      <c r="A31683" s="2" t="s">
        <v>31710</v>
      </c>
      <c r="B31683" s="2">
        <v>5513234</v>
      </c>
      <c r="C31683" s="2" t="s">
        <v>3</v>
      </c>
    </row>
    <row r="31684" spans="1:3" x14ac:dyDescent="0.25">
      <c r="A31684" s="2" t="s">
        <v>31711</v>
      </c>
      <c r="B31684" s="2">
        <v>5524277</v>
      </c>
      <c r="C31684" s="2" t="s">
        <v>2</v>
      </c>
    </row>
    <row r="31685" spans="1:3" x14ac:dyDescent="0.25">
      <c r="A31685" s="2" t="s">
        <v>31712</v>
      </c>
      <c r="B31685" s="2">
        <v>5533192</v>
      </c>
      <c r="C31685" s="2" t="s">
        <v>10</v>
      </c>
    </row>
    <row r="31686" spans="1:3" x14ac:dyDescent="0.25">
      <c r="A31686" s="2" t="s">
        <v>31713</v>
      </c>
      <c r="B31686" s="2">
        <v>5535243</v>
      </c>
      <c r="C31686" s="2" t="s">
        <v>1</v>
      </c>
    </row>
    <row r="31687" spans="1:3" x14ac:dyDescent="0.25">
      <c r="A31687" s="2" t="s">
        <v>31714</v>
      </c>
      <c r="B31687" s="2">
        <v>5535295</v>
      </c>
      <c r="C31687" s="2" t="s">
        <v>1</v>
      </c>
    </row>
    <row r="31688" spans="1:3" x14ac:dyDescent="0.25">
      <c r="A31688" s="2" t="s">
        <v>31715</v>
      </c>
      <c r="B31688" s="2">
        <v>5548303</v>
      </c>
      <c r="C31688" s="2" t="s">
        <v>1</v>
      </c>
    </row>
    <row r="31689" spans="1:3" x14ac:dyDescent="0.25">
      <c r="A31689" s="2" t="s">
        <v>31716</v>
      </c>
      <c r="B31689" s="2">
        <v>5551270</v>
      </c>
      <c r="C31689" s="2" t="s">
        <v>1</v>
      </c>
    </row>
    <row r="31690" spans="1:3" x14ac:dyDescent="0.25">
      <c r="A31690" s="2" t="s">
        <v>31717</v>
      </c>
      <c r="B31690" s="2">
        <v>5553770</v>
      </c>
      <c r="C31690" s="2" t="s">
        <v>2</v>
      </c>
    </row>
    <row r="31691" spans="1:3" x14ac:dyDescent="0.25">
      <c r="A31691" s="2" t="s">
        <v>31718</v>
      </c>
      <c r="B31691" s="2">
        <v>5555133</v>
      </c>
      <c r="C31691" s="2" t="s">
        <v>0</v>
      </c>
    </row>
    <row r="31692" spans="1:3" x14ac:dyDescent="0.25">
      <c r="A31692" s="2" t="s">
        <v>31719</v>
      </c>
      <c r="B31692" s="2">
        <v>5556191</v>
      </c>
      <c r="C31692" s="2" t="s">
        <v>5</v>
      </c>
    </row>
    <row r="31693" spans="1:3" x14ac:dyDescent="0.25">
      <c r="A31693" s="2" t="s">
        <v>31720</v>
      </c>
      <c r="B31693" s="2">
        <v>5560795</v>
      </c>
      <c r="C31693" s="2" t="s">
        <v>11</v>
      </c>
    </row>
    <row r="31694" spans="1:3" x14ac:dyDescent="0.25">
      <c r="A31694" s="2" t="s">
        <v>31721</v>
      </c>
      <c r="B31694" s="2">
        <v>5569636</v>
      </c>
      <c r="C31694" s="2" t="s">
        <v>5</v>
      </c>
    </row>
    <row r="31695" spans="1:3" x14ac:dyDescent="0.25">
      <c r="A31695" s="2" t="s">
        <v>31722</v>
      </c>
      <c r="B31695" s="2">
        <v>5579782</v>
      </c>
      <c r="C31695" s="2" t="s">
        <v>1</v>
      </c>
    </row>
    <row r="31696" spans="1:3" x14ac:dyDescent="0.25">
      <c r="A31696" s="2" t="s">
        <v>31723</v>
      </c>
      <c r="B31696" s="2">
        <v>5580159</v>
      </c>
      <c r="C31696" s="2" t="s">
        <v>0</v>
      </c>
    </row>
    <row r="31697" spans="1:3" x14ac:dyDescent="0.25">
      <c r="A31697" s="2" t="s">
        <v>31724</v>
      </c>
      <c r="B31697" s="2">
        <v>5593147</v>
      </c>
      <c r="C31697" s="2" t="s">
        <v>11</v>
      </c>
    </row>
    <row r="31698" spans="1:3" x14ac:dyDescent="0.25">
      <c r="A31698" s="2" t="s">
        <v>31725</v>
      </c>
      <c r="B31698" s="2">
        <v>5596045</v>
      </c>
      <c r="C31698" s="2" t="s">
        <v>4</v>
      </c>
    </row>
    <row r="31699" spans="1:3" x14ac:dyDescent="0.25">
      <c r="A31699" s="2" t="s">
        <v>31726</v>
      </c>
      <c r="B31699" s="2">
        <v>5614580</v>
      </c>
      <c r="C31699" s="2" t="s">
        <v>1</v>
      </c>
    </row>
    <row r="31700" spans="1:3" x14ac:dyDescent="0.25">
      <c r="A31700" s="2" t="s">
        <v>31727</v>
      </c>
      <c r="B31700" s="2">
        <v>5616365</v>
      </c>
      <c r="C31700" s="2" t="s">
        <v>11</v>
      </c>
    </row>
    <row r="31701" spans="1:3" x14ac:dyDescent="0.25">
      <c r="A31701" s="2" t="s">
        <v>31728</v>
      </c>
      <c r="B31701" s="2">
        <v>5620102</v>
      </c>
      <c r="C31701" s="2" t="s">
        <v>5</v>
      </c>
    </row>
    <row r="31702" spans="1:3" x14ac:dyDescent="0.25">
      <c r="A31702" s="2" t="s">
        <v>31729</v>
      </c>
      <c r="B31702" s="2">
        <v>5620107</v>
      </c>
      <c r="C31702" s="2" t="s">
        <v>6</v>
      </c>
    </row>
    <row r="31703" spans="1:3" x14ac:dyDescent="0.25">
      <c r="A31703" s="2" t="s">
        <v>31730</v>
      </c>
      <c r="B31703" s="2">
        <v>5641814</v>
      </c>
      <c r="C31703" s="2" t="s">
        <v>1</v>
      </c>
    </row>
    <row r="31704" spans="1:3" x14ac:dyDescent="0.25">
      <c r="A31704" s="2" t="s">
        <v>31731</v>
      </c>
      <c r="B31704" s="2">
        <v>5649820</v>
      </c>
      <c r="C31704" s="2" t="s">
        <v>10</v>
      </c>
    </row>
    <row r="31705" spans="1:3" x14ac:dyDescent="0.25">
      <c r="A31705" s="2" t="s">
        <v>31732</v>
      </c>
      <c r="B31705" s="2">
        <v>5655578</v>
      </c>
      <c r="C31705" s="2" t="s">
        <v>1</v>
      </c>
    </row>
    <row r="31706" spans="1:3" x14ac:dyDescent="0.25">
      <c r="A31706" s="2" t="s">
        <v>31733</v>
      </c>
      <c r="B31706" s="2">
        <v>5658526</v>
      </c>
      <c r="C31706" s="2" t="s">
        <v>5</v>
      </c>
    </row>
    <row r="31707" spans="1:3" x14ac:dyDescent="0.25">
      <c r="A31707" s="2" t="s">
        <v>31734</v>
      </c>
      <c r="B31707" s="2">
        <v>5661446</v>
      </c>
      <c r="C31707" s="2" t="s">
        <v>9</v>
      </c>
    </row>
    <row r="31708" spans="1:3" x14ac:dyDescent="0.25">
      <c r="A31708" s="2" t="s">
        <v>31735</v>
      </c>
      <c r="B31708" s="2">
        <v>5662313</v>
      </c>
      <c r="C31708" s="2" t="s">
        <v>0</v>
      </c>
    </row>
    <row r="31709" spans="1:3" x14ac:dyDescent="0.25">
      <c r="A31709" s="2" t="s">
        <v>31736</v>
      </c>
      <c r="B31709" s="2">
        <v>5662566</v>
      </c>
      <c r="C31709" s="2" t="s">
        <v>3</v>
      </c>
    </row>
    <row r="31710" spans="1:3" x14ac:dyDescent="0.25">
      <c r="A31710" s="2" t="s">
        <v>31737</v>
      </c>
      <c r="B31710" s="2">
        <v>5666297</v>
      </c>
      <c r="C31710" s="2" t="s">
        <v>3</v>
      </c>
    </row>
    <row r="31711" spans="1:3" x14ac:dyDescent="0.25">
      <c r="A31711" s="2" t="s">
        <v>31738</v>
      </c>
      <c r="B31711" s="2">
        <v>5669803</v>
      </c>
      <c r="C31711" s="2" t="s">
        <v>5</v>
      </c>
    </row>
    <row r="31712" spans="1:3" x14ac:dyDescent="0.25">
      <c r="A31712" s="2" t="s">
        <v>31739</v>
      </c>
      <c r="B31712" s="2">
        <v>5670891</v>
      </c>
      <c r="C31712" s="2" t="s">
        <v>1</v>
      </c>
    </row>
    <row r="31713" spans="1:3" x14ac:dyDescent="0.25">
      <c r="A31713" s="2" t="s">
        <v>31740</v>
      </c>
      <c r="B31713" s="2">
        <v>5672751</v>
      </c>
      <c r="C31713" s="2" t="s">
        <v>10</v>
      </c>
    </row>
    <row r="31714" spans="1:3" x14ac:dyDescent="0.25">
      <c r="A31714" s="2" t="s">
        <v>31741</v>
      </c>
      <c r="B31714" s="2">
        <v>5676507</v>
      </c>
      <c r="C31714" s="2" t="s">
        <v>1</v>
      </c>
    </row>
    <row r="31715" spans="1:3" x14ac:dyDescent="0.25">
      <c r="A31715" s="2" t="s">
        <v>31742</v>
      </c>
      <c r="B31715" s="2">
        <v>5680689</v>
      </c>
      <c r="C31715" s="2" t="s">
        <v>10</v>
      </c>
    </row>
    <row r="31716" spans="1:3" x14ac:dyDescent="0.25">
      <c r="A31716" s="2" t="s">
        <v>31743</v>
      </c>
      <c r="B31716" s="2">
        <v>5681197</v>
      </c>
      <c r="C31716" s="2" t="s">
        <v>0</v>
      </c>
    </row>
    <row r="31717" spans="1:3" x14ac:dyDescent="0.25">
      <c r="A31717" s="2" t="s">
        <v>31744</v>
      </c>
      <c r="B31717" s="2">
        <v>5683377</v>
      </c>
      <c r="C31717" s="2" t="s">
        <v>1</v>
      </c>
    </row>
    <row r="31718" spans="1:3" x14ac:dyDescent="0.25">
      <c r="A31718" s="2" t="s">
        <v>31745</v>
      </c>
      <c r="B31718" s="2">
        <v>5687931</v>
      </c>
      <c r="C31718" s="2" t="s">
        <v>10</v>
      </c>
    </row>
    <row r="31719" spans="1:3" x14ac:dyDescent="0.25">
      <c r="A31719" s="2" t="s">
        <v>31746</v>
      </c>
      <c r="B31719" s="2">
        <v>5699611</v>
      </c>
      <c r="C31719" s="2" t="s">
        <v>7</v>
      </c>
    </row>
    <row r="31720" spans="1:3" x14ac:dyDescent="0.25">
      <c r="A31720" s="2" t="s">
        <v>31747</v>
      </c>
      <c r="B31720" s="2">
        <v>5700492</v>
      </c>
      <c r="C31720" s="2" t="s">
        <v>11</v>
      </c>
    </row>
    <row r="31721" spans="1:3" x14ac:dyDescent="0.25">
      <c r="A31721" s="2" t="s">
        <v>31748</v>
      </c>
      <c r="B31721" s="2">
        <v>5700769</v>
      </c>
      <c r="C31721" s="2" t="s">
        <v>8</v>
      </c>
    </row>
    <row r="31722" spans="1:3" x14ac:dyDescent="0.25">
      <c r="A31722" s="2" t="s">
        <v>31749</v>
      </c>
      <c r="B31722" s="2">
        <v>5709783</v>
      </c>
      <c r="C31722" s="2" t="s">
        <v>1</v>
      </c>
    </row>
    <row r="31723" spans="1:3" x14ac:dyDescent="0.25">
      <c r="A31723" s="2" t="s">
        <v>31750</v>
      </c>
      <c r="B31723" s="2">
        <v>5711851</v>
      </c>
      <c r="C31723" s="2" t="s">
        <v>8</v>
      </c>
    </row>
    <row r="31724" spans="1:3" x14ac:dyDescent="0.25">
      <c r="A31724" s="2" t="s">
        <v>31751</v>
      </c>
      <c r="B31724" s="2">
        <v>5712472</v>
      </c>
      <c r="C31724" s="2" t="s">
        <v>0</v>
      </c>
    </row>
    <row r="31725" spans="1:3" x14ac:dyDescent="0.25">
      <c r="A31725" s="2" t="s">
        <v>31752</v>
      </c>
      <c r="B31725" s="2">
        <v>5713310</v>
      </c>
      <c r="C31725" s="2" t="s">
        <v>1</v>
      </c>
    </row>
    <row r="31726" spans="1:3" x14ac:dyDescent="0.25">
      <c r="A31726" s="2" t="s">
        <v>31753</v>
      </c>
      <c r="B31726" s="2">
        <v>5717992</v>
      </c>
      <c r="C31726" s="2" t="s">
        <v>0</v>
      </c>
    </row>
    <row r="31727" spans="1:3" x14ac:dyDescent="0.25">
      <c r="A31727" s="2" t="s">
        <v>31754</v>
      </c>
      <c r="B31727" s="2">
        <v>5725642</v>
      </c>
      <c r="C31727" s="2" t="s">
        <v>1</v>
      </c>
    </row>
    <row r="31728" spans="1:3" x14ac:dyDescent="0.25">
      <c r="A31728" s="2" t="s">
        <v>31755</v>
      </c>
      <c r="B31728" s="2">
        <v>5727912</v>
      </c>
      <c r="C31728" s="2" t="s">
        <v>9</v>
      </c>
    </row>
    <row r="31729" spans="1:3" x14ac:dyDescent="0.25">
      <c r="A31729" s="2" t="s">
        <v>31756</v>
      </c>
      <c r="B31729" s="2">
        <v>5729440</v>
      </c>
      <c r="C31729" s="2" t="s">
        <v>1</v>
      </c>
    </row>
    <row r="31730" spans="1:3" x14ac:dyDescent="0.25">
      <c r="A31730" s="2" t="s">
        <v>31757</v>
      </c>
      <c r="B31730" s="2">
        <v>5734231</v>
      </c>
      <c r="C31730" s="2" t="s">
        <v>9</v>
      </c>
    </row>
    <row r="31731" spans="1:3" x14ac:dyDescent="0.25">
      <c r="A31731" s="2" t="s">
        <v>31758</v>
      </c>
      <c r="B31731" s="2">
        <v>5735717</v>
      </c>
      <c r="C31731" s="2" t="s">
        <v>6</v>
      </c>
    </row>
    <row r="31732" spans="1:3" x14ac:dyDescent="0.25">
      <c r="A31732" s="2" t="s">
        <v>31759</v>
      </c>
      <c r="B31732" s="2">
        <v>5736499</v>
      </c>
      <c r="C31732" s="2" t="s">
        <v>11</v>
      </c>
    </row>
    <row r="31733" spans="1:3" x14ac:dyDescent="0.25">
      <c r="A31733" s="2" t="s">
        <v>31760</v>
      </c>
      <c r="B31733" s="2">
        <v>5737427</v>
      </c>
      <c r="C31733" s="2" t="s">
        <v>5</v>
      </c>
    </row>
    <row r="31734" spans="1:3" x14ac:dyDescent="0.25">
      <c r="A31734" s="2" t="s">
        <v>31761</v>
      </c>
      <c r="B31734" s="2">
        <v>5738459</v>
      </c>
      <c r="C31734" s="2" t="s">
        <v>4</v>
      </c>
    </row>
    <row r="31735" spans="1:3" x14ac:dyDescent="0.25">
      <c r="A31735" s="2" t="s">
        <v>31762</v>
      </c>
      <c r="B31735" s="2">
        <v>5739494</v>
      </c>
      <c r="C31735" s="2" t="s">
        <v>11</v>
      </c>
    </row>
    <row r="31736" spans="1:3" x14ac:dyDescent="0.25">
      <c r="A31736" s="2" t="s">
        <v>31763</v>
      </c>
      <c r="B31736" s="2">
        <v>5741997</v>
      </c>
      <c r="C31736" s="2" t="s">
        <v>2</v>
      </c>
    </row>
    <row r="31737" spans="1:3" x14ac:dyDescent="0.25">
      <c r="A31737" s="2" t="s">
        <v>31764</v>
      </c>
      <c r="B31737" s="2">
        <v>5748809</v>
      </c>
      <c r="C31737" s="2" t="s">
        <v>4</v>
      </c>
    </row>
    <row r="31738" spans="1:3" x14ac:dyDescent="0.25">
      <c r="A31738" s="2" t="s">
        <v>31765</v>
      </c>
      <c r="B31738" s="2">
        <v>5750755</v>
      </c>
      <c r="C31738" s="2" t="s">
        <v>2</v>
      </c>
    </row>
    <row r="31739" spans="1:3" x14ac:dyDescent="0.25">
      <c r="A31739" s="2" t="s">
        <v>31766</v>
      </c>
      <c r="B31739" s="2">
        <v>5754378</v>
      </c>
      <c r="C31739" s="2" t="s">
        <v>9</v>
      </c>
    </row>
    <row r="31740" spans="1:3" x14ac:dyDescent="0.25">
      <c r="A31740" s="2" t="s">
        <v>31767</v>
      </c>
      <c r="B31740" s="2">
        <v>5758764</v>
      </c>
      <c r="C31740" s="2" t="s">
        <v>5</v>
      </c>
    </row>
    <row r="31741" spans="1:3" x14ac:dyDescent="0.25">
      <c r="A31741" s="2" t="s">
        <v>31768</v>
      </c>
      <c r="B31741" s="2">
        <v>5761985</v>
      </c>
      <c r="C31741" s="2" t="s">
        <v>1</v>
      </c>
    </row>
    <row r="31742" spans="1:3" x14ac:dyDescent="0.25">
      <c r="A31742" s="2" t="s">
        <v>31769</v>
      </c>
      <c r="B31742" s="2">
        <v>5764139</v>
      </c>
      <c r="C31742" s="2" t="s">
        <v>3</v>
      </c>
    </row>
    <row r="31743" spans="1:3" x14ac:dyDescent="0.25">
      <c r="A31743" s="2" t="s">
        <v>31770</v>
      </c>
      <c r="B31743" s="2">
        <v>5769204</v>
      </c>
      <c r="C31743" s="2" t="s">
        <v>7</v>
      </c>
    </row>
    <row r="31744" spans="1:3" x14ac:dyDescent="0.25">
      <c r="A31744" s="2" t="s">
        <v>31771</v>
      </c>
      <c r="B31744" s="2">
        <v>5771663</v>
      </c>
      <c r="C31744" s="2" t="s">
        <v>0</v>
      </c>
    </row>
    <row r="31745" spans="1:3" x14ac:dyDescent="0.25">
      <c r="A31745" s="2" t="s">
        <v>31772</v>
      </c>
      <c r="B31745" s="2">
        <v>5771840</v>
      </c>
      <c r="C31745" s="2" t="s">
        <v>3</v>
      </c>
    </row>
    <row r="31746" spans="1:3" x14ac:dyDescent="0.25">
      <c r="A31746" s="2" t="s">
        <v>31773</v>
      </c>
      <c r="B31746" s="2">
        <v>5773177</v>
      </c>
      <c r="C31746" s="2" t="s">
        <v>9</v>
      </c>
    </row>
    <row r="31747" spans="1:3" x14ac:dyDescent="0.25">
      <c r="A31747" s="2" t="s">
        <v>31774</v>
      </c>
      <c r="B31747" s="2">
        <v>5776277</v>
      </c>
      <c r="C31747" s="2" t="s">
        <v>3</v>
      </c>
    </row>
    <row r="31748" spans="1:3" x14ac:dyDescent="0.25">
      <c r="A31748" s="2" t="s">
        <v>31775</v>
      </c>
      <c r="B31748" s="2">
        <v>5783388</v>
      </c>
      <c r="C31748" s="2" t="s">
        <v>6</v>
      </c>
    </row>
    <row r="31749" spans="1:3" x14ac:dyDescent="0.25">
      <c r="A31749" s="2" t="s">
        <v>31776</v>
      </c>
      <c r="B31749" s="2">
        <v>5785786</v>
      </c>
      <c r="C31749" s="2" t="s">
        <v>2</v>
      </c>
    </row>
    <row r="31750" spans="1:3" x14ac:dyDescent="0.25">
      <c r="A31750" s="2" t="s">
        <v>31777</v>
      </c>
      <c r="B31750" s="2">
        <v>5786377</v>
      </c>
      <c r="C31750" s="2" t="s">
        <v>1</v>
      </c>
    </row>
    <row r="31751" spans="1:3" x14ac:dyDescent="0.25">
      <c r="A31751" s="2" t="s">
        <v>31778</v>
      </c>
      <c r="B31751" s="2">
        <v>5786405</v>
      </c>
      <c r="C31751" s="2" t="s">
        <v>5</v>
      </c>
    </row>
    <row r="31752" spans="1:3" x14ac:dyDescent="0.25">
      <c r="A31752" s="2" t="s">
        <v>31779</v>
      </c>
      <c r="B31752" s="2">
        <v>5787652</v>
      </c>
      <c r="C31752" s="2" t="s">
        <v>2</v>
      </c>
    </row>
    <row r="31753" spans="1:3" x14ac:dyDescent="0.25">
      <c r="A31753" s="2" t="s">
        <v>31780</v>
      </c>
      <c r="B31753" s="2">
        <v>5819462</v>
      </c>
      <c r="C31753" s="2" t="s">
        <v>1</v>
      </c>
    </row>
    <row r="31754" spans="1:3" x14ac:dyDescent="0.25">
      <c r="A31754" s="2" t="s">
        <v>31781</v>
      </c>
      <c r="B31754" s="2">
        <v>5838187</v>
      </c>
      <c r="C31754" s="2" t="s">
        <v>11</v>
      </c>
    </row>
    <row r="31755" spans="1:3" x14ac:dyDescent="0.25">
      <c r="A31755" s="2" t="s">
        <v>31782</v>
      </c>
      <c r="B31755" s="2">
        <v>5838377</v>
      </c>
      <c r="C31755" s="2" t="s">
        <v>6</v>
      </c>
    </row>
    <row r="31756" spans="1:3" x14ac:dyDescent="0.25">
      <c r="A31756" s="2" t="s">
        <v>31783</v>
      </c>
      <c r="B31756" s="2">
        <v>5839497</v>
      </c>
      <c r="C31756" s="2" t="s">
        <v>3</v>
      </c>
    </row>
    <row r="31757" spans="1:3" x14ac:dyDescent="0.25">
      <c r="A31757" s="2" t="s">
        <v>31784</v>
      </c>
      <c r="B31757" s="2">
        <v>5845898</v>
      </c>
      <c r="C31757" s="2" t="s">
        <v>1</v>
      </c>
    </row>
    <row r="31758" spans="1:3" x14ac:dyDescent="0.25">
      <c r="A31758" s="2" t="s">
        <v>31785</v>
      </c>
      <c r="B31758" s="2">
        <v>5854174</v>
      </c>
      <c r="C31758" s="2" t="s">
        <v>9</v>
      </c>
    </row>
    <row r="31759" spans="1:3" x14ac:dyDescent="0.25">
      <c r="A31759" s="2" t="s">
        <v>31786</v>
      </c>
      <c r="B31759" s="2">
        <v>5855116</v>
      </c>
      <c r="C31759" s="2" t="s">
        <v>1</v>
      </c>
    </row>
    <row r="31760" spans="1:3" x14ac:dyDescent="0.25">
      <c r="A31760" s="2" t="s">
        <v>31787</v>
      </c>
      <c r="B31760" s="2">
        <v>5857417</v>
      </c>
      <c r="C31760" s="2" t="s">
        <v>10</v>
      </c>
    </row>
    <row r="31761" spans="1:3" x14ac:dyDescent="0.25">
      <c r="A31761" s="2" t="s">
        <v>31788</v>
      </c>
      <c r="B31761" s="2">
        <v>5857912</v>
      </c>
      <c r="C31761" s="2" t="s">
        <v>1</v>
      </c>
    </row>
    <row r="31762" spans="1:3" x14ac:dyDescent="0.25">
      <c r="A31762" s="2" t="s">
        <v>31789</v>
      </c>
      <c r="B31762" s="2">
        <v>5863201</v>
      </c>
      <c r="C31762" s="2" t="s">
        <v>10</v>
      </c>
    </row>
    <row r="31763" spans="1:3" x14ac:dyDescent="0.25">
      <c r="A31763" s="2" t="s">
        <v>31790</v>
      </c>
      <c r="B31763" s="2">
        <v>5863299</v>
      </c>
      <c r="C31763" s="2" t="s">
        <v>5</v>
      </c>
    </row>
    <row r="31764" spans="1:3" x14ac:dyDescent="0.25">
      <c r="A31764" s="2" t="s">
        <v>31791</v>
      </c>
      <c r="B31764" s="2">
        <v>5866367</v>
      </c>
      <c r="C31764" s="2" t="s">
        <v>2</v>
      </c>
    </row>
    <row r="31765" spans="1:3" x14ac:dyDescent="0.25">
      <c r="A31765" s="2" t="s">
        <v>31792</v>
      </c>
      <c r="B31765" s="2">
        <v>5868359</v>
      </c>
      <c r="C31765" s="2" t="s">
        <v>6</v>
      </c>
    </row>
    <row r="31766" spans="1:3" x14ac:dyDescent="0.25">
      <c r="A31766" s="2" t="s">
        <v>31793</v>
      </c>
      <c r="B31766" s="2">
        <v>5872046</v>
      </c>
      <c r="C31766" s="2" t="s">
        <v>7</v>
      </c>
    </row>
    <row r="31767" spans="1:3" x14ac:dyDescent="0.25">
      <c r="A31767" s="2" t="s">
        <v>31794</v>
      </c>
      <c r="B31767" s="2">
        <v>5873871</v>
      </c>
      <c r="C31767" s="2" t="s">
        <v>1</v>
      </c>
    </row>
    <row r="31768" spans="1:3" x14ac:dyDescent="0.25">
      <c r="A31768" s="2" t="s">
        <v>31795</v>
      </c>
      <c r="B31768" s="2">
        <v>5874118</v>
      </c>
      <c r="C31768" s="2" t="s">
        <v>0</v>
      </c>
    </row>
    <row r="31769" spans="1:3" x14ac:dyDescent="0.25">
      <c r="A31769" s="2" t="s">
        <v>31796</v>
      </c>
      <c r="B31769" s="2">
        <v>5886054</v>
      </c>
      <c r="C31769" s="2" t="s">
        <v>11</v>
      </c>
    </row>
    <row r="31770" spans="1:3" x14ac:dyDescent="0.25">
      <c r="A31770" s="2" t="s">
        <v>31797</v>
      </c>
      <c r="B31770" s="2">
        <v>5889009</v>
      </c>
      <c r="C31770" s="2" t="s">
        <v>2</v>
      </c>
    </row>
    <row r="31771" spans="1:3" x14ac:dyDescent="0.25">
      <c r="A31771" s="2" t="s">
        <v>31798</v>
      </c>
      <c r="B31771" s="2">
        <v>5889719</v>
      </c>
      <c r="C31771" s="2" t="s">
        <v>5</v>
      </c>
    </row>
    <row r="31772" spans="1:3" x14ac:dyDescent="0.25">
      <c r="A31772" s="2" t="s">
        <v>31799</v>
      </c>
      <c r="B31772" s="2">
        <v>5895659</v>
      </c>
      <c r="C31772" s="2" t="s">
        <v>9</v>
      </c>
    </row>
    <row r="31773" spans="1:3" x14ac:dyDescent="0.25">
      <c r="A31773" s="2" t="s">
        <v>31800</v>
      </c>
      <c r="B31773" s="2">
        <v>5895663</v>
      </c>
      <c r="C31773" s="2" t="s">
        <v>5</v>
      </c>
    </row>
    <row r="31774" spans="1:3" x14ac:dyDescent="0.25">
      <c r="A31774" s="2" t="s">
        <v>31801</v>
      </c>
      <c r="B31774" s="2">
        <v>5900092</v>
      </c>
      <c r="C31774" s="2" t="s">
        <v>1</v>
      </c>
    </row>
    <row r="31775" spans="1:3" x14ac:dyDescent="0.25">
      <c r="A31775" s="2" t="s">
        <v>31802</v>
      </c>
      <c r="B31775" s="2">
        <v>5900663</v>
      </c>
      <c r="C31775" s="2" t="s">
        <v>6</v>
      </c>
    </row>
    <row r="31776" spans="1:3" x14ac:dyDescent="0.25">
      <c r="A31776" s="2" t="s">
        <v>31803</v>
      </c>
      <c r="B31776" s="2">
        <v>5910914</v>
      </c>
      <c r="C31776" s="2" t="s">
        <v>2</v>
      </c>
    </row>
    <row r="31777" spans="1:3" x14ac:dyDescent="0.25">
      <c r="A31777" s="2" t="s">
        <v>31804</v>
      </c>
      <c r="B31777" s="2">
        <v>5917072</v>
      </c>
      <c r="C31777" s="2" t="s">
        <v>1</v>
      </c>
    </row>
    <row r="31778" spans="1:3" x14ac:dyDescent="0.25">
      <c r="A31778" s="2" t="s">
        <v>31805</v>
      </c>
      <c r="B31778" s="2">
        <v>5922074</v>
      </c>
      <c r="C31778" s="2" t="s">
        <v>11</v>
      </c>
    </row>
    <row r="31779" spans="1:3" x14ac:dyDescent="0.25">
      <c r="A31779" s="2" t="s">
        <v>31806</v>
      </c>
      <c r="B31779" s="2">
        <v>5922596</v>
      </c>
      <c r="C31779" s="2" t="s">
        <v>5</v>
      </c>
    </row>
    <row r="31780" spans="1:3" x14ac:dyDescent="0.25">
      <c r="A31780" s="2" t="s">
        <v>31807</v>
      </c>
      <c r="B31780" s="2">
        <v>5933037</v>
      </c>
      <c r="C31780" s="2" t="s">
        <v>9</v>
      </c>
    </row>
    <row r="31781" spans="1:3" x14ac:dyDescent="0.25">
      <c r="A31781" s="2" t="s">
        <v>31808</v>
      </c>
      <c r="B31781" s="2">
        <v>5940818</v>
      </c>
      <c r="C31781" s="2" t="s">
        <v>4</v>
      </c>
    </row>
    <row r="31782" spans="1:3" x14ac:dyDescent="0.25">
      <c r="A31782" s="2" t="s">
        <v>31809</v>
      </c>
      <c r="B31782" s="2">
        <v>5946623</v>
      </c>
      <c r="C31782" s="2" t="s">
        <v>0</v>
      </c>
    </row>
    <row r="31783" spans="1:3" x14ac:dyDescent="0.25">
      <c r="A31783" s="2" t="s">
        <v>31810</v>
      </c>
      <c r="B31783" s="2">
        <v>5961519</v>
      </c>
      <c r="C31783" s="2" t="s">
        <v>9</v>
      </c>
    </row>
    <row r="31784" spans="1:3" x14ac:dyDescent="0.25">
      <c r="A31784" s="2" t="s">
        <v>31811</v>
      </c>
      <c r="B31784" s="2">
        <v>5963348</v>
      </c>
      <c r="C31784" s="2" t="s">
        <v>7</v>
      </c>
    </row>
    <row r="31785" spans="1:3" x14ac:dyDescent="0.25">
      <c r="A31785" s="2" t="s">
        <v>31812</v>
      </c>
      <c r="B31785" s="2">
        <v>5968592</v>
      </c>
      <c r="C31785" s="2" t="s">
        <v>0</v>
      </c>
    </row>
    <row r="31786" spans="1:3" x14ac:dyDescent="0.25">
      <c r="A31786" s="2" t="s">
        <v>31813</v>
      </c>
      <c r="B31786" s="2">
        <v>5969622</v>
      </c>
      <c r="C31786" s="2" t="s">
        <v>9</v>
      </c>
    </row>
    <row r="31787" spans="1:3" x14ac:dyDescent="0.25">
      <c r="A31787" s="2" t="s">
        <v>31814</v>
      </c>
      <c r="B31787" s="2">
        <v>5976197</v>
      </c>
      <c r="C31787" s="2" t="s">
        <v>1</v>
      </c>
    </row>
    <row r="31788" spans="1:3" x14ac:dyDescent="0.25">
      <c r="A31788" s="2" t="s">
        <v>31815</v>
      </c>
      <c r="B31788" s="2">
        <v>5979686</v>
      </c>
      <c r="C31788" s="2" t="s">
        <v>2</v>
      </c>
    </row>
    <row r="31789" spans="1:3" x14ac:dyDescent="0.25">
      <c r="A31789" s="2" t="s">
        <v>31816</v>
      </c>
      <c r="B31789" s="2">
        <v>5980011</v>
      </c>
      <c r="C31789" s="2" t="s">
        <v>5</v>
      </c>
    </row>
    <row r="31790" spans="1:3" x14ac:dyDescent="0.25">
      <c r="A31790" s="2" t="s">
        <v>31817</v>
      </c>
      <c r="B31790" s="2">
        <v>5980157</v>
      </c>
      <c r="C31790" s="2" t="s">
        <v>7</v>
      </c>
    </row>
    <row r="31791" spans="1:3" x14ac:dyDescent="0.25">
      <c r="A31791" s="2" t="s">
        <v>31818</v>
      </c>
      <c r="B31791" s="2">
        <v>5980205</v>
      </c>
      <c r="C31791" s="2" t="s">
        <v>3</v>
      </c>
    </row>
    <row r="31792" spans="1:3" x14ac:dyDescent="0.25">
      <c r="A31792" s="2" t="s">
        <v>31819</v>
      </c>
      <c r="B31792" s="2">
        <v>5982371</v>
      </c>
      <c r="C31792" s="2" t="s">
        <v>6</v>
      </c>
    </row>
    <row r="31793" spans="1:3" x14ac:dyDescent="0.25">
      <c r="A31793" s="2" t="s">
        <v>31820</v>
      </c>
      <c r="B31793" s="2">
        <v>5982990</v>
      </c>
      <c r="C31793" s="2" t="s">
        <v>9</v>
      </c>
    </row>
    <row r="31794" spans="1:3" x14ac:dyDescent="0.25">
      <c r="A31794" s="2" t="s">
        <v>31821</v>
      </c>
      <c r="B31794" s="2">
        <v>5983371</v>
      </c>
      <c r="C31794" s="2" t="s">
        <v>2</v>
      </c>
    </row>
    <row r="31795" spans="1:3" x14ac:dyDescent="0.25">
      <c r="A31795" s="2" t="s">
        <v>31822</v>
      </c>
      <c r="B31795" s="2">
        <v>5995508</v>
      </c>
      <c r="C31795" s="2" t="s">
        <v>1</v>
      </c>
    </row>
    <row r="31796" spans="1:3" x14ac:dyDescent="0.25">
      <c r="A31796" s="2" t="s">
        <v>31823</v>
      </c>
      <c r="B31796" s="2">
        <v>5996179</v>
      </c>
      <c r="C31796" s="2" t="s">
        <v>6</v>
      </c>
    </row>
    <row r="31797" spans="1:3" x14ac:dyDescent="0.25">
      <c r="A31797" s="2" t="s">
        <v>31824</v>
      </c>
      <c r="B31797" s="2">
        <v>6001991</v>
      </c>
      <c r="C31797" s="2" t="s">
        <v>9</v>
      </c>
    </row>
    <row r="31798" spans="1:3" x14ac:dyDescent="0.25">
      <c r="A31798" s="2" t="s">
        <v>31825</v>
      </c>
      <c r="B31798" s="2">
        <v>6009902</v>
      </c>
      <c r="C31798" s="2" t="s">
        <v>9</v>
      </c>
    </row>
    <row r="31799" spans="1:3" x14ac:dyDescent="0.25">
      <c r="A31799" s="2" t="s">
        <v>31826</v>
      </c>
      <c r="B31799" s="2">
        <v>6012910</v>
      </c>
      <c r="C31799" s="2" t="s">
        <v>0</v>
      </c>
    </row>
    <row r="31800" spans="1:3" x14ac:dyDescent="0.25">
      <c r="A31800" s="2" t="s">
        <v>31827</v>
      </c>
      <c r="B31800" s="2">
        <v>6021803</v>
      </c>
      <c r="C31800" s="2" t="s">
        <v>7</v>
      </c>
    </row>
    <row r="31801" spans="1:3" x14ac:dyDescent="0.25">
      <c r="A31801" s="2" t="s">
        <v>31828</v>
      </c>
      <c r="B31801" s="2">
        <v>6022247</v>
      </c>
      <c r="C31801" s="2" t="s">
        <v>9</v>
      </c>
    </row>
    <row r="31802" spans="1:3" x14ac:dyDescent="0.25">
      <c r="A31802" s="2" t="s">
        <v>31829</v>
      </c>
      <c r="B31802" s="2">
        <v>6023049</v>
      </c>
      <c r="C31802" s="2" t="s">
        <v>11</v>
      </c>
    </row>
    <row r="31803" spans="1:3" x14ac:dyDescent="0.25">
      <c r="A31803" s="2" t="s">
        <v>31830</v>
      </c>
      <c r="B31803" s="2">
        <v>6026666</v>
      </c>
      <c r="C31803" s="2" t="s">
        <v>4</v>
      </c>
    </row>
    <row r="31804" spans="1:3" x14ac:dyDescent="0.25">
      <c r="A31804" s="2" t="s">
        <v>31831</v>
      </c>
      <c r="B31804" s="2">
        <v>6036631</v>
      </c>
      <c r="C31804" s="2" t="s">
        <v>5</v>
      </c>
    </row>
    <row r="31805" spans="1:3" x14ac:dyDescent="0.25">
      <c r="A31805" s="2" t="s">
        <v>31832</v>
      </c>
      <c r="B31805" s="2">
        <v>6038598</v>
      </c>
      <c r="C31805" s="2" t="s">
        <v>9</v>
      </c>
    </row>
    <row r="31806" spans="1:3" x14ac:dyDescent="0.25">
      <c r="A31806" s="2" t="s">
        <v>31833</v>
      </c>
      <c r="B31806" s="2">
        <v>6042634</v>
      </c>
      <c r="C31806" s="2" t="s">
        <v>6</v>
      </c>
    </row>
    <row r="31807" spans="1:3" x14ac:dyDescent="0.25">
      <c r="A31807" s="2" t="s">
        <v>31834</v>
      </c>
      <c r="B31807" s="2">
        <v>6043187</v>
      </c>
      <c r="C31807" s="2" t="s">
        <v>2</v>
      </c>
    </row>
    <row r="31808" spans="1:3" x14ac:dyDescent="0.25">
      <c r="A31808" s="2" t="s">
        <v>31835</v>
      </c>
      <c r="B31808" s="2">
        <v>6049686</v>
      </c>
      <c r="C31808" s="2" t="s">
        <v>10</v>
      </c>
    </row>
    <row r="31809" spans="1:3" x14ac:dyDescent="0.25">
      <c r="A31809" s="2" t="s">
        <v>31836</v>
      </c>
      <c r="B31809" s="2">
        <v>6055162</v>
      </c>
      <c r="C31809" s="2" t="s">
        <v>5</v>
      </c>
    </row>
    <row r="31810" spans="1:3" x14ac:dyDescent="0.25">
      <c r="A31810" s="2" t="s">
        <v>31837</v>
      </c>
      <c r="B31810" s="2">
        <v>6060202</v>
      </c>
      <c r="C31810" s="2" t="s">
        <v>0</v>
      </c>
    </row>
    <row r="31811" spans="1:3" x14ac:dyDescent="0.25">
      <c r="A31811" s="2" t="s">
        <v>31838</v>
      </c>
      <c r="B31811" s="2">
        <v>6071913</v>
      </c>
      <c r="C31811" s="2" t="s">
        <v>5</v>
      </c>
    </row>
    <row r="31812" spans="1:3" x14ac:dyDescent="0.25">
      <c r="A31812" s="2" t="s">
        <v>31839</v>
      </c>
      <c r="B31812" s="2">
        <v>6072381</v>
      </c>
      <c r="C31812" s="2" t="s">
        <v>1</v>
      </c>
    </row>
    <row r="31813" spans="1:3" x14ac:dyDescent="0.25">
      <c r="A31813" s="2" t="s">
        <v>31840</v>
      </c>
      <c r="B31813" s="2">
        <v>6073256</v>
      </c>
      <c r="C31813" s="2" t="s">
        <v>4</v>
      </c>
    </row>
    <row r="31814" spans="1:3" x14ac:dyDescent="0.25">
      <c r="A31814" s="2" t="s">
        <v>31841</v>
      </c>
      <c r="B31814" s="2">
        <v>6074703</v>
      </c>
      <c r="C31814" s="2" t="s">
        <v>6</v>
      </c>
    </row>
    <row r="31815" spans="1:3" x14ac:dyDescent="0.25">
      <c r="A31815" s="2" t="s">
        <v>31842</v>
      </c>
      <c r="B31815" s="2">
        <v>6076612</v>
      </c>
      <c r="C31815" s="2" t="s">
        <v>1</v>
      </c>
    </row>
    <row r="31816" spans="1:3" x14ac:dyDescent="0.25">
      <c r="A31816" s="2" t="s">
        <v>31843</v>
      </c>
      <c r="B31816" s="2">
        <v>6077159</v>
      </c>
      <c r="C31816" s="2" t="s">
        <v>2</v>
      </c>
    </row>
    <row r="31817" spans="1:3" x14ac:dyDescent="0.25">
      <c r="A31817" s="2" t="s">
        <v>31844</v>
      </c>
      <c r="B31817" s="2">
        <v>6091506</v>
      </c>
      <c r="C31817" s="2" t="s">
        <v>9</v>
      </c>
    </row>
    <row r="31818" spans="1:3" x14ac:dyDescent="0.25">
      <c r="A31818" s="2" t="s">
        <v>31845</v>
      </c>
      <c r="B31818" s="2">
        <v>6099042</v>
      </c>
      <c r="C31818" s="2" t="s">
        <v>0</v>
      </c>
    </row>
    <row r="31819" spans="1:3" x14ac:dyDescent="0.25">
      <c r="A31819" s="2" t="s">
        <v>31846</v>
      </c>
      <c r="B31819" s="2">
        <v>6102582</v>
      </c>
      <c r="C31819" s="2" t="s">
        <v>5</v>
      </c>
    </row>
    <row r="31820" spans="1:3" x14ac:dyDescent="0.25">
      <c r="A31820" s="2" t="s">
        <v>31847</v>
      </c>
      <c r="B31820" s="2">
        <v>6104701</v>
      </c>
      <c r="C31820" s="2" t="s">
        <v>7</v>
      </c>
    </row>
    <row r="31821" spans="1:3" x14ac:dyDescent="0.25">
      <c r="A31821" s="2" t="s">
        <v>31848</v>
      </c>
      <c r="B31821" s="2">
        <v>6112376</v>
      </c>
      <c r="C31821" s="2" t="s">
        <v>5</v>
      </c>
    </row>
    <row r="31822" spans="1:3" x14ac:dyDescent="0.25">
      <c r="A31822" s="2" t="s">
        <v>31849</v>
      </c>
      <c r="B31822" s="2">
        <v>6113315</v>
      </c>
      <c r="C31822" s="2" t="s">
        <v>0</v>
      </c>
    </row>
    <row r="31823" spans="1:3" x14ac:dyDescent="0.25">
      <c r="A31823" s="2" t="s">
        <v>31850</v>
      </c>
      <c r="B31823" s="2">
        <v>6114892</v>
      </c>
      <c r="C31823" s="2" t="s">
        <v>4</v>
      </c>
    </row>
    <row r="31824" spans="1:3" x14ac:dyDescent="0.25">
      <c r="A31824" s="2" t="s">
        <v>31851</v>
      </c>
      <c r="B31824" s="2">
        <v>6115866</v>
      </c>
      <c r="C31824" s="2" t="s">
        <v>1</v>
      </c>
    </row>
    <row r="31825" spans="1:3" x14ac:dyDescent="0.25">
      <c r="A31825" s="2" t="s">
        <v>31852</v>
      </c>
      <c r="B31825" s="2">
        <v>6115869</v>
      </c>
      <c r="C31825" s="2" t="s">
        <v>2</v>
      </c>
    </row>
    <row r="31826" spans="1:3" x14ac:dyDescent="0.25">
      <c r="A31826" s="2" t="s">
        <v>31853</v>
      </c>
      <c r="B31826" s="2">
        <v>6117049</v>
      </c>
      <c r="C31826" s="2" t="s">
        <v>2</v>
      </c>
    </row>
    <row r="31827" spans="1:3" x14ac:dyDescent="0.25">
      <c r="A31827" s="2" t="s">
        <v>31854</v>
      </c>
      <c r="B31827" s="2">
        <v>6118985</v>
      </c>
      <c r="C31827" s="2" t="s">
        <v>9</v>
      </c>
    </row>
    <row r="31828" spans="1:3" x14ac:dyDescent="0.25">
      <c r="A31828" s="2" t="s">
        <v>31855</v>
      </c>
      <c r="B31828" s="2">
        <v>6122094</v>
      </c>
      <c r="C31828" s="2" t="s">
        <v>5</v>
      </c>
    </row>
    <row r="31829" spans="1:3" x14ac:dyDescent="0.25">
      <c r="A31829" s="2" t="s">
        <v>31856</v>
      </c>
      <c r="B31829" s="2">
        <v>6125654</v>
      </c>
      <c r="C31829" s="2" t="s">
        <v>7</v>
      </c>
    </row>
    <row r="31830" spans="1:3" x14ac:dyDescent="0.25">
      <c r="A31830" s="2" t="s">
        <v>31857</v>
      </c>
      <c r="B31830" s="2">
        <v>6126117</v>
      </c>
      <c r="C31830" s="2" t="s">
        <v>9</v>
      </c>
    </row>
    <row r="31831" spans="1:3" x14ac:dyDescent="0.25">
      <c r="A31831" s="2" t="s">
        <v>31858</v>
      </c>
      <c r="B31831" s="2">
        <v>6127366</v>
      </c>
      <c r="C31831" s="2" t="s">
        <v>2</v>
      </c>
    </row>
    <row r="31832" spans="1:3" x14ac:dyDescent="0.25">
      <c r="A31832" s="2" t="s">
        <v>31859</v>
      </c>
      <c r="B31832" s="2">
        <v>6128297</v>
      </c>
      <c r="C31832" s="2" t="s">
        <v>10</v>
      </c>
    </row>
    <row r="31833" spans="1:3" x14ac:dyDescent="0.25">
      <c r="A31833" s="2" t="s">
        <v>31860</v>
      </c>
      <c r="B31833" s="2">
        <v>6130935</v>
      </c>
      <c r="C31833" s="2" t="s">
        <v>3</v>
      </c>
    </row>
    <row r="31834" spans="1:3" x14ac:dyDescent="0.25">
      <c r="A31834" s="2" t="s">
        <v>31861</v>
      </c>
      <c r="B31834" s="2">
        <v>6132283</v>
      </c>
      <c r="C31834" s="2" t="s">
        <v>2</v>
      </c>
    </row>
    <row r="31835" spans="1:3" x14ac:dyDescent="0.25">
      <c r="A31835" s="2" t="s">
        <v>31862</v>
      </c>
      <c r="B31835" s="2">
        <v>6135725</v>
      </c>
      <c r="C31835" s="2" t="s">
        <v>11</v>
      </c>
    </row>
    <row r="31836" spans="1:3" x14ac:dyDescent="0.25">
      <c r="A31836" s="2" t="s">
        <v>31863</v>
      </c>
      <c r="B31836" s="2">
        <v>6136465</v>
      </c>
      <c r="C31836" s="2" t="s">
        <v>9</v>
      </c>
    </row>
    <row r="31837" spans="1:3" x14ac:dyDescent="0.25">
      <c r="A31837" s="2" t="s">
        <v>31864</v>
      </c>
      <c r="B31837" s="2">
        <v>6136498</v>
      </c>
      <c r="C31837" s="2" t="s">
        <v>5</v>
      </c>
    </row>
    <row r="31838" spans="1:3" x14ac:dyDescent="0.25">
      <c r="A31838" s="2" t="s">
        <v>31865</v>
      </c>
      <c r="B31838" s="2">
        <v>6145403</v>
      </c>
      <c r="C31838" s="2" t="s">
        <v>7</v>
      </c>
    </row>
    <row r="31839" spans="1:3" x14ac:dyDescent="0.25">
      <c r="A31839" s="2" t="s">
        <v>31866</v>
      </c>
      <c r="B31839" s="2">
        <v>6154939</v>
      </c>
      <c r="C31839" s="2" t="s">
        <v>2</v>
      </c>
    </row>
    <row r="31840" spans="1:3" x14ac:dyDescent="0.25">
      <c r="A31840" s="2" t="s">
        <v>31867</v>
      </c>
      <c r="B31840" s="2">
        <v>6160846</v>
      </c>
      <c r="C31840" s="2" t="s">
        <v>8</v>
      </c>
    </row>
    <row r="31841" spans="1:3" x14ac:dyDescent="0.25">
      <c r="A31841" s="2" t="s">
        <v>31868</v>
      </c>
      <c r="B31841" s="2">
        <v>6164338</v>
      </c>
      <c r="C31841" s="2" t="s">
        <v>10</v>
      </c>
    </row>
    <row r="31842" spans="1:3" x14ac:dyDescent="0.25">
      <c r="A31842" s="2" t="s">
        <v>31869</v>
      </c>
      <c r="B31842" s="2">
        <v>6165678</v>
      </c>
      <c r="C31842" s="2" t="s">
        <v>5</v>
      </c>
    </row>
    <row r="31843" spans="1:3" x14ac:dyDescent="0.25">
      <c r="A31843" s="2" t="s">
        <v>31870</v>
      </c>
      <c r="B31843" s="2">
        <v>6168488</v>
      </c>
      <c r="C31843" s="2" t="s">
        <v>1</v>
      </c>
    </row>
    <row r="31844" spans="1:3" x14ac:dyDescent="0.25">
      <c r="A31844" s="2" t="s">
        <v>31871</v>
      </c>
      <c r="B31844" s="2">
        <v>6169249</v>
      </c>
      <c r="C31844" s="2" t="s">
        <v>2</v>
      </c>
    </row>
    <row r="31845" spans="1:3" x14ac:dyDescent="0.25">
      <c r="A31845" s="2" t="s">
        <v>31872</v>
      </c>
      <c r="B31845" s="2">
        <v>6170925</v>
      </c>
      <c r="C31845" s="2" t="s">
        <v>5</v>
      </c>
    </row>
    <row r="31846" spans="1:3" x14ac:dyDescent="0.25">
      <c r="A31846" s="2" t="s">
        <v>31873</v>
      </c>
      <c r="B31846" s="2">
        <v>6176073</v>
      </c>
      <c r="C31846" s="2" t="s">
        <v>0</v>
      </c>
    </row>
    <row r="31847" spans="1:3" x14ac:dyDescent="0.25">
      <c r="A31847" s="2" t="s">
        <v>31874</v>
      </c>
      <c r="B31847" s="2">
        <v>6176111</v>
      </c>
      <c r="C31847" s="2" t="s">
        <v>9</v>
      </c>
    </row>
    <row r="31848" spans="1:3" x14ac:dyDescent="0.25">
      <c r="A31848" s="2" t="s">
        <v>31875</v>
      </c>
      <c r="B31848" s="2">
        <v>6176308</v>
      </c>
      <c r="C31848" s="2" t="s">
        <v>2</v>
      </c>
    </row>
    <row r="31849" spans="1:3" x14ac:dyDescent="0.25">
      <c r="A31849" s="2" t="s">
        <v>31876</v>
      </c>
      <c r="B31849" s="2">
        <v>6181438</v>
      </c>
      <c r="C31849" s="2" t="s">
        <v>5</v>
      </c>
    </row>
    <row r="31850" spans="1:3" x14ac:dyDescent="0.25">
      <c r="A31850" s="2" t="s">
        <v>31877</v>
      </c>
      <c r="B31850" s="2">
        <v>6188635</v>
      </c>
      <c r="C31850" s="2" t="s">
        <v>3</v>
      </c>
    </row>
    <row r="31851" spans="1:3" x14ac:dyDescent="0.25">
      <c r="A31851" s="2" t="s">
        <v>31878</v>
      </c>
      <c r="B31851" s="2">
        <v>6190577</v>
      </c>
      <c r="C31851" s="2" t="s">
        <v>9</v>
      </c>
    </row>
    <row r="31852" spans="1:3" x14ac:dyDescent="0.25">
      <c r="A31852" s="2" t="s">
        <v>31879</v>
      </c>
      <c r="B31852" s="2">
        <v>6199825</v>
      </c>
      <c r="C31852" s="2" t="s">
        <v>1</v>
      </c>
    </row>
    <row r="31853" spans="1:3" x14ac:dyDescent="0.25">
      <c r="A31853" s="2" t="s">
        <v>31880</v>
      </c>
      <c r="B31853" s="2">
        <v>6201425</v>
      </c>
      <c r="C31853" s="2" t="s">
        <v>1</v>
      </c>
    </row>
    <row r="31854" spans="1:3" x14ac:dyDescent="0.25">
      <c r="A31854" s="2" t="s">
        <v>31881</v>
      </c>
      <c r="B31854" s="2">
        <v>6203745</v>
      </c>
      <c r="C31854" s="2" t="s">
        <v>2</v>
      </c>
    </row>
    <row r="31855" spans="1:3" x14ac:dyDescent="0.25">
      <c r="A31855" s="2" t="s">
        <v>31882</v>
      </c>
      <c r="B31855" s="2">
        <v>6204328</v>
      </c>
      <c r="C31855" s="2" t="s">
        <v>10</v>
      </c>
    </row>
    <row r="31856" spans="1:3" x14ac:dyDescent="0.25">
      <c r="A31856" s="2" t="s">
        <v>31883</v>
      </c>
      <c r="B31856" s="2">
        <v>6204967</v>
      </c>
      <c r="C31856" s="2" t="s">
        <v>11</v>
      </c>
    </row>
    <row r="31857" spans="1:3" x14ac:dyDescent="0.25">
      <c r="A31857" s="2" t="s">
        <v>31884</v>
      </c>
      <c r="B31857" s="2">
        <v>6206202</v>
      </c>
      <c r="C31857" s="2" t="s">
        <v>5</v>
      </c>
    </row>
    <row r="31858" spans="1:3" x14ac:dyDescent="0.25">
      <c r="A31858" s="2" t="s">
        <v>31885</v>
      </c>
      <c r="B31858" s="2">
        <v>6208309</v>
      </c>
      <c r="C31858" s="2" t="s">
        <v>8</v>
      </c>
    </row>
    <row r="31859" spans="1:3" x14ac:dyDescent="0.25">
      <c r="A31859" s="2" t="s">
        <v>31886</v>
      </c>
      <c r="B31859" s="2">
        <v>6210888</v>
      </c>
      <c r="C31859" s="2" t="s">
        <v>2</v>
      </c>
    </row>
    <row r="31860" spans="1:3" x14ac:dyDescent="0.25">
      <c r="A31860" s="2" t="s">
        <v>31887</v>
      </c>
      <c r="B31860" s="2">
        <v>6213744</v>
      </c>
      <c r="C31860" s="2" t="s">
        <v>6</v>
      </c>
    </row>
    <row r="31861" spans="1:3" x14ac:dyDescent="0.25">
      <c r="A31861" s="2" t="s">
        <v>31888</v>
      </c>
      <c r="B31861" s="2">
        <v>6226434</v>
      </c>
      <c r="C31861" s="2" t="s">
        <v>5</v>
      </c>
    </row>
    <row r="31862" spans="1:3" x14ac:dyDescent="0.25">
      <c r="A31862" s="2" t="s">
        <v>31889</v>
      </c>
      <c r="B31862" s="2">
        <v>6227325</v>
      </c>
      <c r="C31862" s="2" t="s">
        <v>10</v>
      </c>
    </row>
    <row r="31863" spans="1:3" x14ac:dyDescent="0.25">
      <c r="A31863" s="2" t="s">
        <v>31890</v>
      </c>
      <c r="B31863" s="2">
        <v>6228130</v>
      </c>
      <c r="C31863" s="2" t="s">
        <v>7</v>
      </c>
    </row>
    <row r="31864" spans="1:3" x14ac:dyDescent="0.25">
      <c r="A31864" s="2" t="s">
        <v>31891</v>
      </c>
      <c r="B31864" s="2">
        <v>6228214</v>
      </c>
      <c r="C31864" s="2" t="s">
        <v>5</v>
      </c>
    </row>
    <row r="31865" spans="1:3" x14ac:dyDescent="0.25">
      <c r="A31865" s="2" t="s">
        <v>31892</v>
      </c>
      <c r="B31865" s="2">
        <v>6229934</v>
      </c>
      <c r="C31865" s="2" t="s">
        <v>5</v>
      </c>
    </row>
    <row r="31866" spans="1:3" x14ac:dyDescent="0.25">
      <c r="A31866" s="2" t="s">
        <v>31893</v>
      </c>
      <c r="B31866" s="2">
        <v>6232818</v>
      </c>
      <c r="C31866" s="2" t="s">
        <v>7</v>
      </c>
    </row>
    <row r="31867" spans="1:3" x14ac:dyDescent="0.25">
      <c r="A31867" s="2" t="s">
        <v>31894</v>
      </c>
      <c r="B31867" s="2">
        <v>6245465</v>
      </c>
      <c r="C31867" s="2" t="s">
        <v>2</v>
      </c>
    </row>
    <row r="31868" spans="1:3" x14ac:dyDescent="0.25">
      <c r="A31868" s="2" t="s">
        <v>31895</v>
      </c>
      <c r="B31868" s="2">
        <v>6276426</v>
      </c>
      <c r="C31868" s="2" t="s">
        <v>11</v>
      </c>
    </row>
    <row r="31869" spans="1:3" x14ac:dyDescent="0.25">
      <c r="A31869" s="2" t="s">
        <v>31896</v>
      </c>
      <c r="B31869" s="2">
        <v>6278461</v>
      </c>
      <c r="C31869" s="2" t="s">
        <v>10</v>
      </c>
    </row>
    <row r="31870" spans="1:3" x14ac:dyDescent="0.25">
      <c r="A31870" s="2" t="s">
        <v>31897</v>
      </c>
      <c r="B31870" s="2">
        <v>6302085</v>
      </c>
      <c r="C31870" s="2" t="s">
        <v>2</v>
      </c>
    </row>
    <row r="31871" spans="1:3" x14ac:dyDescent="0.25">
      <c r="A31871" s="2" t="s">
        <v>31898</v>
      </c>
      <c r="B31871" s="2">
        <v>6314330</v>
      </c>
      <c r="C31871" s="2" t="s">
        <v>6</v>
      </c>
    </row>
    <row r="31872" spans="1:3" x14ac:dyDescent="0.25">
      <c r="A31872" s="2" t="s">
        <v>31899</v>
      </c>
      <c r="B31872" s="2">
        <v>6319290</v>
      </c>
      <c r="C31872" s="2" t="s">
        <v>0</v>
      </c>
    </row>
    <row r="31873" spans="1:3" x14ac:dyDescent="0.25">
      <c r="A31873" s="2" t="s">
        <v>31900</v>
      </c>
      <c r="B31873" s="2">
        <v>6341398</v>
      </c>
      <c r="C31873" s="2" t="s">
        <v>1</v>
      </c>
    </row>
    <row r="31874" spans="1:3" x14ac:dyDescent="0.25">
      <c r="A31874" s="2" t="s">
        <v>31901</v>
      </c>
      <c r="B31874" s="2">
        <v>6395789</v>
      </c>
      <c r="C31874" s="2" t="s">
        <v>9</v>
      </c>
    </row>
    <row r="31875" spans="1:3" x14ac:dyDescent="0.25">
      <c r="A31875" s="2" t="s">
        <v>31902</v>
      </c>
      <c r="B31875" s="2">
        <v>6426659</v>
      </c>
      <c r="C31875" s="2" t="s">
        <v>2</v>
      </c>
    </row>
    <row r="31876" spans="1:3" x14ac:dyDescent="0.25">
      <c r="A31876" s="2" t="s">
        <v>31903</v>
      </c>
      <c r="B31876" s="2">
        <v>6435621</v>
      </c>
      <c r="C31876" s="2" t="s">
        <v>11</v>
      </c>
    </row>
    <row r="31877" spans="1:3" x14ac:dyDescent="0.25">
      <c r="A31877" s="2" t="s">
        <v>31904</v>
      </c>
      <c r="B31877" s="2">
        <v>6444094</v>
      </c>
      <c r="C31877" s="2" t="s">
        <v>6</v>
      </c>
    </row>
    <row r="31878" spans="1:3" x14ac:dyDescent="0.25">
      <c r="A31878" s="2" t="s">
        <v>31905</v>
      </c>
      <c r="B31878" s="2">
        <v>6444626</v>
      </c>
      <c r="C31878" s="2" t="s">
        <v>5</v>
      </c>
    </row>
    <row r="31879" spans="1:3" x14ac:dyDescent="0.25">
      <c r="A31879" s="2" t="s">
        <v>31906</v>
      </c>
      <c r="B31879" s="2">
        <v>6457835</v>
      </c>
      <c r="C31879" s="2" t="s">
        <v>11</v>
      </c>
    </row>
    <row r="31880" spans="1:3" x14ac:dyDescent="0.25">
      <c r="A31880" s="2" t="s">
        <v>31907</v>
      </c>
      <c r="B31880" s="2">
        <v>6479968</v>
      </c>
      <c r="C31880" s="2" t="s">
        <v>9</v>
      </c>
    </row>
    <row r="31881" spans="1:3" x14ac:dyDescent="0.25">
      <c r="A31881" s="2" t="s">
        <v>31908</v>
      </c>
      <c r="B31881" s="2">
        <v>6483775</v>
      </c>
      <c r="C31881" s="2" t="s">
        <v>9</v>
      </c>
    </row>
    <row r="31882" spans="1:3" x14ac:dyDescent="0.25">
      <c r="A31882" s="2" t="s">
        <v>31909</v>
      </c>
      <c r="B31882" s="2">
        <v>6488228</v>
      </c>
      <c r="C31882" s="2" t="s">
        <v>9</v>
      </c>
    </row>
    <row r="31883" spans="1:3" x14ac:dyDescent="0.25">
      <c r="A31883" s="2" t="s">
        <v>31910</v>
      </c>
      <c r="B31883" s="2">
        <v>6488564</v>
      </c>
      <c r="C31883" s="2" t="s">
        <v>1</v>
      </c>
    </row>
    <row r="31884" spans="1:3" x14ac:dyDescent="0.25">
      <c r="A31884" s="2" t="s">
        <v>31911</v>
      </c>
      <c r="B31884" s="2">
        <v>6488889</v>
      </c>
      <c r="C31884" s="2" t="s">
        <v>3</v>
      </c>
    </row>
    <row r="31885" spans="1:3" x14ac:dyDescent="0.25">
      <c r="A31885" s="2" t="s">
        <v>31912</v>
      </c>
      <c r="B31885" s="2">
        <v>6488894</v>
      </c>
      <c r="C31885" s="2" t="s">
        <v>8</v>
      </c>
    </row>
    <row r="31886" spans="1:3" x14ac:dyDescent="0.25">
      <c r="A31886" s="2" t="s">
        <v>31913</v>
      </c>
      <c r="B31886" s="2">
        <v>6489943</v>
      </c>
      <c r="C31886" s="2" t="s">
        <v>0</v>
      </c>
    </row>
    <row r="31887" spans="1:3" x14ac:dyDescent="0.25">
      <c r="A31887" s="2" t="s">
        <v>31914</v>
      </c>
      <c r="B31887" s="2">
        <v>6495268</v>
      </c>
      <c r="C31887" s="2" t="s">
        <v>6</v>
      </c>
    </row>
    <row r="31888" spans="1:3" x14ac:dyDescent="0.25">
      <c r="A31888" s="2" t="s">
        <v>31915</v>
      </c>
      <c r="B31888" s="2">
        <v>6495466</v>
      </c>
      <c r="C31888" s="2" t="s">
        <v>2</v>
      </c>
    </row>
    <row r="31889" spans="1:3" x14ac:dyDescent="0.25">
      <c r="A31889" s="2" t="s">
        <v>31916</v>
      </c>
      <c r="B31889" s="2">
        <v>6496273</v>
      </c>
      <c r="C31889" s="2" t="s">
        <v>6</v>
      </c>
    </row>
    <row r="31890" spans="1:3" x14ac:dyDescent="0.25">
      <c r="A31890" s="2" t="s">
        <v>31917</v>
      </c>
      <c r="B31890" s="2">
        <v>6503849</v>
      </c>
      <c r="C31890" s="2" t="s">
        <v>2</v>
      </c>
    </row>
    <row r="31891" spans="1:3" x14ac:dyDescent="0.25">
      <c r="A31891" s="2" t="s">
        <v>31918</v>
      </c>
      <c r="B31891" s="2">
        <v>6505688</v>
      </c>
      <c r="C31891" s="2" t="s">
        <v>8</v>
      </c>
    </row>
    <row r="31892" spans="1:3" x14ac:dyDescent="0.25">
      <c r="A31892" s="2" t="s">
        <v>31919</v>
      </c>
      <c r="B31892" s="2">
        <v>6517918</v>
      </c>
      <c r="C31892" s="2" t="s">
        <v>2</v>
      </c>
    </row>
    <row r="31893" spans="1:3" x14ac:dyDescent="0.25">
      <c r="A31893" s="2" t="s">
        <v>31920</v>
      </c>
      <c r="B31893" s="2">
        <v>6529455</v>
      </c>
      <c r="C31893" s="2" t="s">
        <v>9</v>
      </c>
    </row>
    <row r="31894" spans="1:3" x14ac:dyDescent="0.25">
      <c r="A31894" s="2" t="s">
        <v>31921</v>
      </c>
      <c r="B31894" s="2">
        <v>6532064</v>
      </c>
      <c r="C31894" s="2" t="s">
        <v>3</v>
      </c>
    </row>
    <row r="31895" spans="1:3" x14ac:dyDescent="0.25">
      <c r="A31895" s="2" t="s">
        <v>31922</v>
      </c>
      <c r="B31895" s="2">
        <v>6534933</v>
      </c>
      <c r="C31895" s="2" t="s">
        <v>5</v>
      </c>
    </row>
    <row r="31896" spans="1:3" x14ac:dyDescent="0.25">
      <c r="A31896" s="2" t="s">
        <v>31923</v>
      </c>
      <c r="B31896" s="2">
        <v>6535534</v>
      </c>
      <c r="C31896" s="2" t="s">
        <v>7</v>
      </c>
    </row>
    <row r="31897" spans="1:3" x14ac:dyDescent="0.25">
      <c r="A31897" s="2" t="s">
        <v>31924</v>
      </c>
      <c r="B31897" s="2">
        <v>6539245</v>
      </c>
      <c r="C31897" s="2" t="s">
        <v>7</v>
      </c>
    </row>
    <row r="31898" spans="1:3" x14ac:dyDescent="0.25">
      <c r="A31898" s="2" t="s">
        <v>31925</v>
      </c>
      <c r="B31898" s="2">
        <v>6542025</v>
      </c>
      <c r="C31898" s="2" t="s">
        <v>2</v>
      </c>
    </row>
    <row r="31899" spans="1:3" x14ac:dyDescent="0.25">
      <c r="A31899" s="2" t="s">
        <v>31926</v>
      </c>
      <c r="B31899" s="2">
        <v>6549020</v>
      </c>
      <c r="C31899" s="2" t="s">
        <v>11</v>
      </c>
    </row>
    <row r="31900" spans="1:3" x14ac:dyDescent="0.25">
      <c r="A31900" s="2" t="s">
        <v>31927</v>
      </c>
      <c r="B31900" s="2">
        <v>6557020</v>
      </c>
      <c r="C31900" s="2" t="s">
        <v>6</v>
      </c>
    </row>
    <row r="31901" spans="1:3" x14ac:dyDescent="0.25">
      <c r="A31901" s="2" t="s">
        <v>31928</v>
      </c>
      <c r="B31901" s="2">
        <v>6558323</v>
      </c>
      <c r="C31901" s="2" t="s">
        <v>9</v>
      </c>
    </row>
    <row r="31902" spans="1:3" x14ac:dyDescent="0.25">
      <c r="A31902" s="2" t="s">
        <v>31929</v>
      </c>
      <c r="B31902" s="2">
        <v>6559322</v>
      </c>
      <c r="C31902" s="2" t="s">
        <v>2</v>
      </c>
    </row>
    <row r="31903" spans="1:3" x14ac:dyDescent="0.25">
      <c r="A31903" s="2" t="s">
        <v>31930</v>
      </c>
      <c r="B31903" s="2">
        <v>6575450</v>
      </c>
      <c r="C31903" s="2" t="s">
        <v>11</v>
      </c>
    </row>
    <row r="31904" spans="1:3" x14ac:dyDescent="0.25">
      <c r="A31904" s="2" t="s">
        <v>31931</v>
      </c>
      <c r="B31904" s="2">
        <v>6577052</v>
      </c>
      <c r="C31904" s="2" t="s">
        <v>2</v>
      </c>
    </row>
    <row r="31905" spans="1:3" x14ac:dyDescent="0.25">
      <c r="A31905" s="2" t="s">
        <v>31932</v>
      </c>
      <c r="B31905" s="2">
        <v>6581103</v>
      </c>
      <c r="C31905" s="2" t="s">
        <v>10</v>
      </c>
    </row>
    <row r="31906" spans="1:3" x14ac:dyDescent="0.25">
      <c r="A31906" s="2" t="s">
        <v>31933</v>
      </c>
      <c r="B31906" s="2">
        <v>6591506</v>
      </c>
      <c r="C31906" s="2" t="s">
        <v>9</v>
      </c>
    </row>
    <row r="31907" spans="1:3" x14ac:dyDescent="0.25">
      <c r="A31907" s="2" t="s">
        <v>31934</v>
      </c>
      <c r="B31907" s="2">
        <v>6592323</v>
      </c>
      <c r="C31907" s="2" t="s">
        <v>10</v>
      </c>
    </row>
    <row r="31908" spans="1:3" x14ac:dyDescent="0.25">
      <c r="A31908" s="2" t="s">
        <v>31935</v>
      </c>
      <c r="B31908" s="2">
        <v>6596596</v>
      </c>
      <c r="C31908" s="2" t="s">
        <v>2</v>
      </c>
    </row>
    <row r="31909" spans="1:3" x14ac:dyDescent="0.25">
      <c r="A31909" s="2" t="s">
        <v>31936</v>
      </c>
      <c r="B31909" s="2">
        <v>6597948</v>
      </c>
      <c r="C31909" s="2" t="s">
        <v>9</v>
      </c>
    </row>
    <row r="31910" spans="1:3" x14ac:dyDescent="0.25">
      <c r="A31910" s="2" t="s">
        <v>31937</v>
      </c>
      <c r="B31910" s="2">
        <v>6607941</v>
      </c>
      <c r="C31910" s="2" t="s">
        <v>9</v>
      </c>
    </row>
    <row r="31911" spans="1:3" x14ac:dyDescent="0.25">
      <c r="A31911" s="2" t="s">
        <v>31938</v>
      </c>
      <c r="B31911" s="2">
        <v>6609861</v>
      </c>
      <c r="C31911" s="2" t="s">
        <v>5</v>
      </c>
    </row>
    <row r="31912" spans="1:3" x14ac:dyDescent="0.25">
      <c r="A31912" s="2" t="s">
        <v>31939</v>
      </c>
      <c r="B31912" s="2">
        <v>6611302</v>
      </c>
      <c r="C31912" s="2" t="s">
        <v>10</v>
      </c>
    </row>
    <row r="31913" spans="1:3" x14ac:dyDescent="0.25">
      <c r="A31913" s="2" t="s">
        <v>31940</v>
      </c>
      <c r="B31913" s="2">
        <v>6613632</v>
      </c>
      <c r="C31913" s="2" t="s">
        <v>6</v>
      </c>
    </row>
    <row r="31914" spans="1:3" x14ac:dyDescent="0.25">
      <c r="A31914" s="2" t="s">
        <v>31941</v>
      </c>
      <c r="B31914" s="2">
        <v>6614077</v>
      </c>
      <c r="C31914" s="2" t="s">
        <v>2</v>
      </c>
    </row>
    <row r="31915" spans="1:3" x14ac:dyDescent="0.25">
      <c r="A31915" s="2" t="s">
        <v>31942</v>
      </c>
      <c r="B31915" s="2">
        <v>6615089</v>
      </c>
      <c r="C31915" s="2" t="s">
        <v>2</v>
      </c>
    </row>
    <row r="31916" spans="1:3" x14ac:dyDescent="0.25">
      <c r="A31916" s="2" t="s">
        <v>31943</v>
      </c>
      <c r="B31916" s="2">
        <v>6615654</v>
      </c>
      <c r="C31916" s="2" t="s">
        <v>7</v>
      </c>
    </row>
    <row r="31917" spans="1:3" x14ac:dyDescent="0.25">
      <c r="A31917" s="2" t="s">
        <v>31944</v>
      </c>
      <c r="B31917" s="2">
        <v>6616090</v>
      </c>
      <c r="C31917" s="2" t="s">
        <v>9</v>
      </c>
    </row>
    <row r="31918" spans="1:3" x14ac:dyDescent="0.25">
      <c r="A31918" s="2" t="s">
        <v>31945</v>
      </c>
      <c r="B31918" s="2">
        <v>6620939</v>
      </c>
      <c r="C31918" s="2" t="s">
        <v>1</v>
      </c>
    </row>
    <row r="31919" spans="1:3" x14ac:dyDescent="0.25">
      <c r="A31919" s="2" t="s">
        <v>31946</v>
      </c>
      <c r="B31919" s="2">
        <v>6621005</v>
      </c>
      <c r="C31919" s="2" t="s">
        <v>5</v>
      </c>
    </row>
    <row r="31920" spans="1:3" x14ac:dyDescent="0.25">
      <c r="A31920" s="2" t="s">
        <v>31947</v>
      </c>
      <c r="B31920" s="2">
        <v>6645735</v>
      </c>
      <c r="C31920" s="2" t="s">
        <v>2</v>
      </c>
    </row>
    <row r="31921" spans="1:3" x14ac:dyDescent="0.25">
      <c r="A31921" s="2" t="s">
        <v>31948</v>
      </c>
      <c r="B31921" s="2">
        <v>6647737</v>
      </c>
      <c r="C31921" s="2" t="s">
        <v>0</v>
      </c>
    </row>
    <row r="31922" spans="1:3" x14ac:dyDescent="0.25">
      <c r="A31922" s="2" t="s">
        <v>31949</v>
      </c>
      <c r="B31922" s="2">
        <v>6652737</v>
      </c>
      <c r="C31922" s="2" t="s">
        <v>0</v>
      </c>
    </row>
    <row r="31923" spans="1:3" x14ac:dyDescent="0.25">
      <c r="A31923" s="2" t="s">
        <v>31950</v>
      </c>
      <c r="B31923" s="2">
        <v>6655012</v>
      </c>
      <c r="C31923" s="2" t="s">
        <v>3</v>
      </c>
    </row>
    <row r="31924" spans="1:3" x14ac:dyDescent="0.25">
      <c r="A31924" s="2" t="s">
        <v>31951</v>
      </c>
      <c r="B31924" s="2">
        <v>6655080</v>
      </c>
      <c r="C31924" s="2" t="s">
        <v>9</v>
      </c>
    </row>
    <row r="31925" spans="1:3" x14ac:dyDescent="0.25">
      <c r="A31925" s="2" t="s">
        <v>31952</v>
      </c>
      <c r="B31925" s="2">
        <v>6662240</v>
      </c>
      <c r="C31925" s="2" t="s">
        <v>5</v>
      </c>
    </row>
    <row r="31926" spans="1:3" x14ac:dyDescent="0.25">
      <c r="A31926" s="2" t="s">
        <v>31953</v>
      </c>
      <c r="B31926" s="2">
        <v>6671722</v>
      </c>
      <c r="C31926" s="2" t="s">
        <v>9</v>
      </c>
    </row>
    <row r="31927" spans="1:3" x14ac:dyDescent="0.25">
      <c r="A31927" s="2" t="s">
        <v>31954</v>
      </c>
      <c r="B31927" s="2">
        <v>6674819</v>
      </c>
      <c r="C31927" s="2" t="s">
        <v>5</v>
      </c>
    </row>
    <row r="31928" spans="1:3" x14ac:dyDescent="0.25">
      <c r="A31928" s="2" t="s">
        <v>31955</v>
      </c>
      <c r="B31928" s="2">
        <v>6710683</v>
      </c>
      <c r="C31928" s="2" t="s">
        <v>9</v>
      </c>
    </row>
    <row r="31929" spans="1:3" x14ac:dyDescent="0.25">
      <c r="A31929" s="2" t="s">
        <v>31956</v>
      </c>
      <c r="B31929" s="2">
        <v>6713840</v>
      </c>
      <c r="C31929" s="2" t="s">
        <v>1</v>
      </c>
    </row>
    <row r="31930" spans="1:3" x14ac:dyDescent="0.25">
      <c r="A31930" s="2" t="s">
        <v>31957</v>
      </c>
      <c r="B31930" s="2">
        <v>6716575</v>
      </c>
      <c r="C31930" s="2" t="s">
        <v>5</v>
      </c>
    </row>
    <row r="31931" spans="1:3" x14ac:dyDescent="0.25">
      <c r="A31931" s="2" t="s">
        <v>31958</v>
      </c>
      <c r="B31931" s="2">
        <v>6725111</v>
      </c>
      <c r="C31931" s="2" t="s">
        <v>11</v>
      </c>
    </row>
    <row r="31932" spans="1:3" x14ac:dyDescent="0.25">
      <c r="A31932" s="2" t="s">
        <v>31959</v>
      </c>
      <c r="B31932" s="2">
        <v>6728552</v>
      </c>
      <c r="C31932" s="2" t="s">
        <v>9</v>
      </c>
    </row>
    <row r="31933" spans="1:3" x14ac:dyDescent="0.25">
      <c r="A31933" s="2" t="s">
        <v>31960</v>
      </c>
      <c r="B31933" s="2">
        <v>6731107</v>
      </c>
      <c r="C31933" s="2" t="s">
        <v>2</v>
      </c>
    </row>
    <row r="31934" spans="1:3" x14ac:dyDescent="0.25">
      <c r="A31934" s="2" t="s">
        <v>31961</v>
      </c>
      <c r="B31934" s="2">
        <v>6731122</v>
      </c>
      <c r="C31934" s="2" t="s">
        <v>1</v>
      </c>
    </row>
    <row r="31935" spans="1:3" x14ac:dyDescent="0.25">
      <c r="A31935" s="2" t="s">
        <v>31962</v>
      </c>
      <c r="B31935" s="2">
        <v>6731340</v>
      </c>
      <c r="C31935" s="2" t="s">
        <v>9</v>
      </c>
    </row>
    <row r="31936" spans="1:3" x14ac:dyDescent="0.25">
      <c r="A31936" s="2" t="s">
        <v>31963</v>
      </c>
      <c r="B31936" s="2">
        <v>6732020</v>
      </c>
      <c r="C31936" s="2" t="s">
        <v>5</v>
      </c>
    </row>
    <row r="31937" spans="1:3" x14ac:dyDescent="0.25">
      <c r="A31937" s="2" t="s">
        <v>31964</v>
      </c>
      <c r="B31937" s="2">
        <v>6733205</v>
      </c>
      <c r="C31937" s="2" t="s">
        <v>1</v>
      </c>
    </row>
    <row r="31938" spans="1:3" x14ac:dyDescent="0.25">
      <c r="A31938" s="2" t="s">
        <v>31965</v>
      </c>
      <c r="B31938" s="2">
        <v>6737790</v>
      </c>
      <c r="C31938" s="2" t="s">
        <v>5</v>
      </c>
    </row>
    <row r="31939" spans="1:3" x14ac:dyDescent="0.25">
      <c r="A31939" s="2" t="s">
        <v>31966</v>
      </c>
      <c r="B31939" s="2">
        <v>6739717</v>
      </c>
      <c r="C31939" s="2" t="s">
        <v>10</v>
      </c>
    </row>
    <row r="31940" spans="1:3" x14ac:dyDescent="0.25">
      <c r="A31940" s="2" t="s">
        <v>31967</v>
      </c>
      <c r="B31940" s="2">
        <v>6743819</v>
      </c>
      <c r="C31940" s="2" t="s">
        <v>9</v>
      </c>
    </row>
    <row r="31941" spans="1:3" x14ac:dyDescent="0.25">
      <c r="A31941" s="2" t="s">
        <v>31968</v>
      </c>
      <c r="B31941" s="2">
        <v>6756701</v>
      </c>
      <c r="C31941" s="2" t="s">
        <v>1</v>
      </c>
    </row>
    <row r="31942" spans="1:3" x14ac:dyDescent="0.25">
      <c r="A31942" s="2" t="s">
        <v>31969</v>
      </c>
      <c r="B31942" s="2">
        <v>6766218</v>
      </c>
      <c r="C31942" s="2" t="s">
        <v>2</v>
      </c>
    </row>
    <row r="31943" spans="1:3" x14ac:dyDescent="0.25">
      <c r="A31943" s="2" t="s">
        <v>31970</v>
      </c>
      <c r="B31943" s="2">
        <v>6838106</v>
      </c>
      <c r="C31943" s="2" t="s">
        <v>1</v>
      </c>
    </row>
    <row r="31944" spans="1:3" x14ac:dyDescent="0.25">
      <c r="A31944" s="2" t="s">
        <v>31971</v>
      </c>
      <c r="B31944" s="2">
        <v>6859254</v>
      </c>
      <c r="C31944" s="2" t="s">
        <v>9</v>
      </c>
    </row>
    <row r="31945" spans="1:3" x14ac:dyDescent="0.25">
      <c r="A31945" s="2" t="s">
        <v>31972</v>
      </c>
      <c r="B31945" s="2">
        <v>6862474</v>
      </c>
      <c r="C31945" s="2" t="s">
        <v>6</v>
      </c>
    </row>
    <row r="31946" spans="1:3" x14ac:dyDescent="0.25">
      <c r="A31946" s="2" t="s">
        <v>31973</v>
      </c>
      <c r="B31946" s="2">
        <v>6877261</v>
      </c>
      <c r="C31946" s="2" t="s">
        <v>11</v>
      </c>
    </row>
    <row r="31947" spans="1:3" x14ac:dyDescent="0.25">
      <c r="A31947" s="2" t="s">
        <v>31974</v>
      </c>
      <c r="B31947" s="2">
        <v>6881850</v>
      </c>
      <c r="C31947" s="2" t="s">
        <v>9</v>
      </c>
    </row>
    <row r="31948" spans="1:3" x14ac:dyDescent="0.25">
      <c r="A31948" s="2" t="s">
        <v>31975</v>
      </c>
      <c r="B31948" s="2">
        <v>6884381</v>
      </c>
      <c r="C31948" s="2" t="s">
        <v>5</v>
      </c>
    </row>
    <row r="31949" spans="1:3" x14ac:dyDescent="0.25">
      <c r="A31949" s="2" t="s">
        <v>31976</v>
      </c>
      <c r="B31949" s="2">
        <v>6904522</v>
      </c>
      <c r="C31949" s="2" t="s">
        <v>5</v>
      </c>
    </row>
    <row r="31950" spans="1:3" x14ac:dyDescent="0.25">
      <c r="A31950" s="2" t="s">
        <v>31977</v>
      </c>
      <c r="B31950" s="2">
        <v>6913516</v>
      </c>
      <c r="C31950" s="2" t="s">
        <v>3</v>
      </c>
    </row>
    <row r="31951" spans="1:3" x14ac:dyDescent="0.25">
      <c r="A31951" s="2" t="s">
        <v>31978</v>
      </c>
      <c r="B31951" s="2">
        <v>6967709</v>
      </c>
      <c r="C31951" s="2" t="s">
        <v>10</v>
      </c>
    </row>
    <row r="31952" spans="1:3" x14ac:dyDescent="0.25">
      <c r="A31952" s="2" t="s">
        <v>31979</v>
      </c>
      <c r="B31952" s="2">
        <v>6985835</v>
      </c>
      <c r="C31952" s="2" t="s">
        <v>11</v>
      </c>
    </row>
    <row r="31953" spans="1:3" x14ac:dyDescent="0.25">
      <c r="A31953" s="2" t="s">
        <v>31980</v>
      </c>
      <c r="B31953" s="2">
        <v>6997933</v>
      </c>
      <c r="C31953" s="2" t="s">
        <v>6</v>
      </c>
    </row>
    <row r="31954" spans="1:3" x14ac:dyDescent="0.25">
      <c r="A31954" s="2" t="s">
        <v>31981</v>
      </c>
      <c r="B31954" s="2">
        <v>7014739</v>
      </c>
      <c r="C31954" s="2" t="s">
        <v>6</v>
      </c>
    </row>
    <row r="31955" spans="1:3" x14ac:dyDescent="0.25">
      <c r="A31955" s="2" t="s">
        <v>31982</v>
      </c>
      <c r="B31955" s="2">
        <v>7017953</v>
      </c>
      <c r="C31955" s="2" t="s">
        <v>1</v>
      </c>
    </row>
    <row r="31956" spans="1:3" x14ac:dyDescent="0.25">
      <c r="A31956" s="2" t="s">
        <v>31983</v>
      </c>
      <c r="B31956" s="2">
        <v>7023491</v>
      </c>
      <c r="C31956" s="2" t="s">
        <v>3</v>
      </c>
    </row>
    <row r="31957" spans="1:3" x14ac:dyDescent="0.25">
      <c r="A31957" s="2" t="s">
        <v>31984</v>
      </c>
      <c r="B31957" s="2">
        <v>7041133</v>
      </c>
      <c r="C31957" s="2" t="s">
        <v>5</v>
      </c>
    </row>
    <row r="31958" spans="1:3" x14ac:dyDescent="0.25">
      <c r="A31958" s="2" t="s">
        <v>31985</v>
      </c>
      <c r="B31958" s="2">
        <v>7044207</v>
      </c>
      <c r="C31958" s="2" t="s">
        <v>1</v>
      </c>
    </row>
    <row r="31959" spans="1:3" x14ac:dyDescent="0.25">
      <c r="A31959" s="2" t="s">
        <v>31986</v>
      </c>
      <c r="B31959" s="2">
        <v>7047861</v>
      </c>
      <c r="C31959" s="2" t="s">
        <v>2</v>
      </c>
    </row>
    <row r="31960" spans="1:3" x14ac:dyDescent="0.25">
      <c r="A31960" s="2" t="s">
        <v>31987</v>
      </c>
      <c r="B31960" s="2">
        <v>7059409</v>
      </c>
      <c r="C31960" s="2" t="s">
        <v>2</v>
      </c>
    </row>
    <row r="31961" spans="1:3" x14ac:dyDescent="0.25">
      <c r="A31961" s="2" t="s">
        <v>31988</v>
      </c>
      <c r="B31961" s="2">
        <v>7063064</v>
      </c>
      <c r="C31961" s="2" t="s">
        <v>6</v>
      </c>
    </row>
    <row r="31962" spans="1:3" x14ac:dyDescent="0.25">
      <c r="A31962" s="2" t="s">
        <v>31989</v>
      </c>
      <c r="B31962" s="2">
        <v>7063231</v>
      </c>
      <c r="C31962" s="2" t="s">
        <v>8</v>
      </c>
    </row>
    <row r="31963" spans="1:3" x14ac:dyDescent="0.25">
      <c r="A31963" s="2" t="s">
        <v>31990</v>
      </c>
      <c r="B31963" s="2">
        <v>7065230</v>
      </c>
      <c r="C31963" s="2" t="s">
        <v>2</v>
      </c>
    </row>
    <row r="31964" spans="1:3" x14ac:dyDescent="0.25">
      <c r="A31964" s="2" t="s">
        <v>31991</v>
      </c>
      <c r="B31964" s="2">
        <v>7078807</v>
      </c>
      <c r="C31964" s="2" t="s">
        <v>5</v>
      </c>
    </row>
    <row r="31965" spans="1:3" x14ac:dyDescent="0.25">
      <c r="A31965" s="2" t="s">
        <v>31992</v>
      </c>
      <c r="B31965" s="2">
        <v>7079210</v>
      </c>
      <c r="C31965" s="2" t="s">
        <v>7</v>
      </c>
    </row>
    <row r="31966" spans="1:3" x14ac:dyDescent="0.25">
      <c r="A31966" s="2" t="s">
        <v>31993</v>
      </c>
      <c r="B31966" s="2">
        <v>7176553</v>
      </c>
      <c r="C31966" s="2" t="s">
        <v>6</v>
      </c>
    </row>
    <row r="31967" spans="1:3" x14ac:dyDescent="0.25">
      <c r="A31967" s="2" t="s">
        <v>31994</v>
      </c>
      <c r="B31967" s="2">
        <v>7177740</v>
      </c>
      <c r="C31967" s="2" t="s">
        <v>2</v>
      </c>
    </row>
    <row r="31968" spans="1:3" x14ac:dyDescent="0.25">
      <c r="A31968" s="2" t="s">
        <v>31995</v>
      </c>
      <c r="B31968" s="2">
        <v>7183168</v>
      </c>
      <c r="C31968" s="2" t="s">
        <v>10</v>
      </c>
    </row>
    <row r="31969" spans="1:3" x14ac:dyDescent="0.25">
      <c r="A31969" s="2" t="s">
        <v>31996</v>
      </c>
      <c r="B31969" s="2">
        <v>7184025</v>
      </c>
      <c r="C31969" s="2" t="s">
        <v>7</v>
      </c>
    </row>
    <row r="31970" spans="1:3" x14ac:dyDescent="0.25">
      <c r="A31970" s="2" t="s">
        <v>31997</v>
      </c>
      <c r="B31970" s="2">
        <v>7197302</v>
      </c>
      <c r="C31970" s="2" t="s">
        <v>3</v>
      </c>
    </row>
    <row r="31971" spans="1:3" x14ac:dyDescent="0.25">
      <c r="A31971" s="2" t="s">
        <v>31998</v>
      </c>
      <c r="B31971" s="2">
        <v>7200393</v>
      </c>
      <c r="C31971" s="2" t="s">
        <v>5</v>
      </c>
    </row>
    <row r="31972" spans="1:3" x14ac:dyDescent="0.25">
      <c r="A31972" s="2" t="s">
        <v>31999</v>
      </c>
      <c r="B31972" s="2">
        <v>7229007</v>
      </c>
      <c r="C31972" s="2" t="s">
        <v>10</v>
      </c>
    </row>
    <row r="31973" spans="1:3" x14ac:dyDescent="0.25">
      <c r="A31973" s="2" t="s">
        <v>32000</v>
      </c>
      <c r="B31973" s="2">
        <v>7269956</v>
      </c>
      <c r="C31973" s="2" t="s">
        <v>6</v>
      </c>
    </row>
    <row r="31974" spans="1:3" x14ac:dyDescent="0.25">
      <c r="A31974" s="2" t="s">
        <v>32001</v>
      </c>
      <c r="B31974" s="2">
        <v>7289931</v>
      </c>
      <c r="C31974" s="2" t="s">
        <v>2</v>
      </c>
    </row>
    <row r="31975" spans="1:3" x14ac:dyDescent="0.25">
      <c r="A31975" s="2" t="s">
        <v>32002</v>
      </c>
      <c r="B31975" s="2">
        <v>7315813</v>
      </c>
      <c r="C31975" s="2" t="s">
        <v>4</v>
      </c>
    </row>
    <row r="31976" spans="1:3" x14ac:dyDescent="0.25">
      <c r="A31976" s="2" t="s">
        <v>32003</v>
      </c>
      <c r="B31976" s="2">
        <v>7322732</v>
      </c>
      <c r="C31976" s="2" t="s">
        <v>2</v>
      </c>
    </row>
    <row r="31977" spans="1:3" x14ac:dyDescent="0.25">
      <c r="A31977" s="2" t="s">
        <v>32004</v>
      </c>
      <c r="B31977" s="2">
        <v>7334666</v>
      </c>
      <c r="C31977" s="2" t="s">
        <v>2</v>
      </c>
    </row>
    <row r="31978" spans="1:3" x14ac:dyDescent="0.25">
      <c r="A31978" s="2" t="s">
        <v>32005</v>
      </c>
      <c r="B31978" s="2">
        <v>7350440</v>
      </c>
      <c r="C31978" s="2" t="s">
        <v>5</v>
      </c>
    </row>
    <row r="31979" spans="1:3" x14ac:dyDescent="0.25">
      <c r="A31979" s="2" t="s">
        <v>32006</v>
      </c>
      <c r="B31979" s="2">
        <v>7352444</v>
      </c>
      <c r="C31979" s="2" t="s">
        <v>0</v>
      </c>
    </row>
    <row r="31980" spans="1:3" x14ac:dyDescent="0.25">
      <c r="A31980" s="2" t="s">
        <v>32007</v>
      </c>
      <c r="B31980" s="2">
        <v>7367146</v>
      </c>
      <c r="C31980" s="2" t="s">
        <v>9</v>
      </c>
    </row>
    <row r="31981" spans="1:3" x14ac:dyDescent="0.25">
      <c r="A31981" s="2" t="s">
        <v>32008</v>
      </c>
      <c r="B31981" s="2">
        <v>7368575</v>
      </c>
      <c r="C31981" s="2" t="s">
        <v>3</v>
      </c>
    </row>
    <row r="31982" spans="1:3" x14ac:dyDescent="0.25">
      <c r="A31982" s="2" t="s">
        <v>32009</v>
      </c>
      <c r="B31982" s="2">
        <v>7370962</v>
      </c>
      <c r="C31982" s="2" t="s">
        <v>2</v>
      </c>
    </row>
    <row r="31983" spans="1:3" x14ac:dyDescent="0.25">
      <c r="A31983" s="2" t="s">
        <v>32010</v>
      </c>
      <c r="B31983" s="2">
        <v>7371135</v>
      </c>
      <c r="C31983" s="2" t="s">
        <v>5</v>
      </c>
    </row>
    <row r="31984" spans="1:3" x14ac:dyDescent="0.25">
      <c r="A31984" s="2" t="s">
        <v>32011</v>
      </c>
      <c r="B31984" s="2">
        <v>7387392</v>
      </c>
      <c r="C31984" s="2" t="s">
        <v>2</v>
      </c>
    </row>
    <row r="31985" spans="1:3" x14ac:dyDescent="0.25">
      <c r="A31985" s="2" t="s">
        <v>32012</v>
      </c>
      <c r="B31985" s="2">
        <v>7390462</v>
      </c>
      <c r="C31985" s="2" t="s">
        <v>5</v>
      </c>
    </row>
    <row r="31986" spans="1:3" x14ac:dyDescent="0.25">
      <c r="A31986" s="2" t="s">
        <v>32013</v>
      </c>
      <c r="B31986" s="2">
        <v>7411074</v>
      </c>
      <c r="C31986" s="2" t="s">
        <v>6</v>
      </c>
    </row>
    <row r="31987" spans="1:3" x14ac:dyDescent="0.25">
      <c r="A31987" s="2" t="s">
        <v>32014</v>
      </c>
      <c r="B31987" s="2">
        <v>7434911</v>
      </c>
      <c r="C31987" s="2" t="s">
        <v>2</v>
      </c>
    </row>
    <row r="31988" spans="1:3" x14ac:dyDescent="0.25">
      <c r="A31988" s="2" t="s">
        <v>32015</v>
      </c>
      <c r="B31988" s="2">
        <v>7435527</v>
      </c>
      <c r="C31988" s="2" t="s">
        <v>2</v>
      </c>
    </row>
    <row r="31989" spans="1:3" x14ac:dyDescent="0.25">
      <c r="A31989" s="2" t="s">
        <v>32016</v>
      </c>
      <c r="B31989" s="2">
        <v>7445511</v>
      </c>
      <c r="C31989" s="2" t="s">
        <v>5</v>
      </c>
    </row>
    <row r="31990" spans="1:3" x14ac:dyDescent="0.25">
      <c r="A31990" s="2" t="s">
        <v>32017</v>
      </c>
      <c r="B31990" s="2">
        <v>7453566</v>
      </c>
      <c r="C31990" s="2" t="s">
        <v>9</v>
      </c>
    </row>
    <row r="31991" spans="1:3" x14ac:dyDescent="0.25">
      <c r="A31991" s="2" t="s">
        <v>32018</v>
      </c>
      <c r="B31991" s="2">
        <v>7455521</v>
      </c>
      <c r="C31991" s="2" t="s">
        <v>2</v>
      </c>
    </row>
    <row r="31992" spans="1:3" x14ac:dyDescent="0.25">
      <c r="A31992" s="2" t="s">
        <v>32019</v>
      </c>
      <c r="B31992" s="2">
        <v>7470787</v>
      </c>
      <c r="C31992" s="2" t="s">
        <v>1</v>
      </c>
    </row>
    <row r="31993" spans="1:3" x14ac:dyDescent="0.25">
      <c r="A31993" s="2" t="s">
        <v>32020</v>
      </c>
      <c r="B31993" s="2">
        <v>7480081</v>
      </c>
      <c r="C31993" s="2" t="s">
        <v>7</v>
      </c>
    </row>
    <row r="31994" spans="1:3" x14ac:dyDescent="0.25">
      <c r="A31994" s="2" t="s">
        <v>32021</v>
      </c>
      <c r="B31994" s="2">
        <v>7488296</v>
      </c>
      <c r="C31994" s="2" t="s">
        <v>2</v>
      </c>
    </row>
    <row r="31995" spans="1:3" x14ac:dyDescent="0.25">
      <c r="A31995" s="2" t="s">
        <v>32022</v>
      </c>
      <c r="B31995" s="2">
        <v>7504158</v>
      </c>
      <c r="C31995" s="2" t="s">
        <v>7</v>
      </c>
    </row>
    <row r="31996" spans="1:3" x14ac:dyDescent="0.25">
      <c r="A31996" s="2" t="s">
        <v>32023</v>
      </c>
      <c r="B31996" s="2">
        <v>7511441</v>
      </c>
      <c r="C31996" s="2" t="s">
        <v>5</v>
      </c>
    </row>
    <row r="31997" spans="1:3" x14ac:dyDescent="0.25">
      <c r="A31997" s="2" t="s">
        <v>32024</v>
      </c>
      <c r="B31997" s="2">
        <v>7513007</v>
      </c>
      <c r="C31997" s="2" t="s">
        <v>3</v>
      </c>
    </row>
    <row r="31998" spans="1:3" x14ac:dyDescent="0.25">
      <c r="A31998" s="2" t="s">
        <v>32025</v>
      </c>
      <c r="B31998" s="2">
        <v>7517464</v>
      </c>
      <c r="C31998" s="2" t="s">
        <v>9</v>
      </c>
    </row>
    <row r="31999" spans="1:3" x14ac:dyDescent="0.25">
      <c r="A31999" s="2" t="s">
        <v>32026</v>
      </c>
      <c r="B31999" s="2">
        <v>7520232</v>
      </c>
      <c r="C31999" s="2" t="s">
        <v>1</v>
      </c>
    </row>
    <row r="32000" spans="1:3" x14ac:dyDescent="0.25">
      <c r="A32000" s="2" t="s">
        <v>32027</v>
      </c>
      <c r="B32000" s="2">
        <v>7537277</v>
      </c>
      <c r="C32000" s="2" t="s">
        <v>0</v>
      </c>
    </row>
    <row r="32001" spans="1:3" x14ac:dyDescent="0.25">
      <c r="A32001" s="2" t="s">
        <v>32028</v>
      </c>
      <c r="B32001" s="2">
        <v>7552011</v>
      </c>
      <c r="C32001" s="2" t="s">
        <v>2</v>
      </c>
    </row>
    <row r="32002" spans="1:3" x14ac:dyDescent="0.25">
      <c r="A32002" s="2" t="s">
        <v>32029</v>
      </c>
      <c r="B32002" s="2">
        <v>7561106</v>
      </c>
      <c r="C32002" s="2" t="s">
        <v>1</v>
      </c>
    </row>
    <row r="32003" spans="1:3" x14ac:dyDescent="0.25">
      <c r="A32003" s="2" t="s">
        <v>32030</v>
      </c>
      <c r="B32003" s="2">
        <v>7605359</v>
      </c>
      <c r="C32003" s="2" t="s">
        <v>2</v>
      </c>
    </row>
    <row r="32004" spans="1:3" x14ac:dyDescent="0.25">
      <c r="A32004" s="2" t="s">
        <v>32031</v>
      </c>
      <c r="B32004" s="2">
        <v>7606377</v>
      </c>
      <c r="C32004" s="2" t="s">
        <v>1</v>
      </c>
    </row>
    <row r="32005" spans="1:3" x14ac:dyDescent="0.25">
      <c r="A32005" s="2" t="s">
        <v>32032</v>
      </c>
      <c r="B32005" s="2">
        <v>7649507</v>
      </c>
      <c r="C32005" s="2" t="s">
        <v>9</v>
      </c>
    </row>
    <row r="32006" spans="1:3" x14ac:dyDescent="0.25">
      <c r="A32006" s="2" t="s">
        <v>32033</v>
      </c>
      <c r="B32006" s="2">
        <v>7664036</v>
      </c>
      <c r="C32006" s="2" t="s">
        <v>5</v>
      </c>
    </row>
    <row r="32007" spans="1:3" x14ac:dyDescent="0.25">
      <c r="A32007" s="2" t="s">
        <v>32034</v>
      </c>
      <c r="B32007" s="2">
        <v>7685283</v>
      </c>
      <c r="C32007" s="2" t="s">
        <v>5</v>
      </c>
    </row>
    <row r="32008" spans="1:3" x14ac:dyDescent="0.25">
      <c r="A32008" s="2" t="s">
        <v>32035</v>
      </c>
      <c r="B32008" s="2">
        <v>7689683</v>
      </c>
      <c r="C32008" s="2" t="s">
        <v>2</v>
      </c>
    </row>
    <row r="32009" spans="1:3" x14ac:dyDescent="0.25">
      <c r="A32009" s="2" t="s">
        <v>32036</v>
      </c>
      <c r="B32009" s="2">
        <v>7692352</v>
      </c>
      <c r="C32009" s="2" t="s">
        <v>5</v>
      </c>
    </row>
    <row r="32010" spans="1:3" x14ac:dyDescent="0.25">
      <c r="A32010" s="2" t="s">
        <v>32037</v>
      </c>
      <c r="B32010" s="2">
        <v>7733086</v>
      </c>
      <c r="C32010" s="2" t="s">
        <v>9</v>
      </c>
    </row>
    <row r="32011" spans="1:3" x14ac:dyDescent="0.25">
      <c r="A32011" s="2" t="s">
        <v>32038</v>
      </c>
      <c r="B32011" s="2">
        <v>7750908</v>
      </c>
      <c r="C32011" s="2" t="s">
        <v>0</v>
      </c>
    </row>
    <row r="32012" spans="1:3" x14ac:dyDescent="0.25">
      <c r="A32012" s="2" t="s">
        <v>32039</v>
      </c>
      <c r="B32012" s="2">
        <v>7774102</v>
      </c>
      <c r="C32012" s="2" t="s">
        <v>1</v>
      </c>
    </row>
    <row r="32013" spans="1:3" x14ac:dyDescent="0.25">
      <c r="A32013" s="2" t="s">
        <v>32040</v>
      </c>
      <c r="B32013" s="2">
        <v>7836565</v>
      </c>
      <c r="C32013" s="2" t="s">
        <v>5</v>
      </c>
    </row>
    <row r="32014" spans="1:3" x14ac:dyDescent="0.25">
      <c r="A32014" s="2" t="s">
        <v>32041</v>
      </c>
      <c r="B32014" s="2">
        <v>7858799</v>
      </c>
      <c r="C32014" s="2" t="s">
        <v>10</v>
      </c>
    </row>
    <row r="32015" spans="1:3" x14ac:dyDescent="0.25">
      <c r="A32015" s="2" t="s">
        <v>32042</v>
      </c>
      <c r="B32015" s="2">
        <v>7862735</v>
      </c>
      <c r="C32015" s="2" t="s">
        <v>11</v>
      </c>
    </row>
    <row r="32016" spans="1:3" x14ac:dyDescent="0.25">
      <c r="A32016" s="2" t="s">
        <v>32043</v>
      </c>
      <c r="B32016" s="2">
        <v>7882198</v>
      </c>
      <c r="C32016" s="2" t="s">
        <v>6</v>
      </c>
    </row>
    <row r="32017" spans="1:3" x14ac:dyDescent="0.25">
      <c r="A32017" s="2" t="s">
        <v>32044</v>
      </c>
      <c r="B32017" s="2">
        <v>7892265</v>
      </c>
      <c r="C32017" s="2" t="s">
        <v>2</v>
      </c>
    </row>
    <row r="32018" spans="1:3" x14ac:dyDescent="0.25">
      <c r="A32018" s="2" t="s">
        <v>32045</v>
      </c>
      <c r="B32018" s="2">
        <v>7936804</v>
      </c>
      <c r="C32018" s="2" t="s">
        <v>3</v>
      </c>
    </row>
    <row r="32019" spans="1:3" x14ac:dyDescent="0.25">
      <c r="A32019" s="2" t="s">
        <v>32046</v>
      </c>
      <c r="B32019" s="2">
        <v>7939903</v>
      </c>
      <c r="C32019" s="2" t="s">
        <v>3</v>
      </c>
    </row>
    <row r="32020" spans="1:3" x14ac:dyDescent="0.25">
      <c r="A32020" s="2" t="s">
        <v>32047</v>
      </c>
      <c r="B32020" s="2">
        <v>7970494</v>
      </c>
      <c r="C32020" s="2" t="s">
        <v>3</v>
      </c>
    </row>
    <row r="32021" spans="1:3" x14ac:dyDescent="0.25">
      <c r="A32021" s="2" t="s">
        <v>32048</v>
      </c>
      <c r="B32021" s="2">
        <v>8000153</v>
      </c>
      <c r="C32021" s="2" t="s">
        <v>10</v>
      </c>
    </row>
    <row r="32022" spans="1:3" x14ac:dyDescent="0.25">
      <c r="A32022" s="2" t="s">
        <v>32049</v>
      </c>
      <c r="B32022" s="2">
        <v>8065136</v>
      </c>
      <c r="C32022" s="2" t="s">
        <v>10</v>
      </c>
    </row>
    <row r="32023" spans="1:3" x14ac:dyDescent="0.25">
      <c r="A32023" s="2" t="s">
        <v>32050</v>
      </c>
      <c r="B32023" s="2">
        <v>8092094</v>
      </c>
      <c r="C32023" s="2" t="s">
        <v>11</v>
      </c>
    </row>
    <row r="32024" spans="1:3" x14ac:dyDescent="0.25">
      <c r="A32024" s="2" t="s">
        <v>32051</v>
      </c>
      <c r="B32024" s="2">
        <v>8104580</v>
      </c>
      <c r="C32024" s="2" t="s">
        <v>5</v>
      </c>
    </row>
    <row r="32025" spans="1:3" x14ac:dyDescent="0.25">
      <c r="A32025" s="2" t="s">
        <v>32052</v>
      </c>
      <c r="B32025" s="2">
        <v>8123018</v>
      </c>
      <c r="C32025" s="2" t="s">
        <v>2</v>
      </c>
    </row>
    <row r="32026" spans="1:3" x14ac:dyDescent="0.25">
      <c r="A32026" s="2" t="s">
        <v>32053</v>
      </c>
      <c r="B32026" s="2">
        <v>8127619</v>
      </c>
      <c r="C32026" s="2" t="s">
        <v>9</v>
      </c>
    </row>
    <row r="32027" spans="1:3" x14ac:dyDescent="0.25">
      <c r="A32027" s="2" t="s">
        <v>32054</v>
      </c>
      <c r="B32027" s="2">
        <v>8129683</v>
      </c>
      <c r="C32027" s="2" t="s">
        <v>5</v>
      </c>
    </row>
    <row r="32028" spans="1:3" x14ac:dyDescent="0.25">
      <c r="A32028" s="2" t="s">
        <v>32055</v>
      </c>
      <c r="B32028" s="2">
        <v>8217070</v>
      </c>
      <c r="C32028" s="2" t="s">
        <v>8</v>
      </c>
    </row>
    <row r="32029" spans="1:3" x14ac:dyDescent="0.25">
      <c r="A32029" s="2" t="s">
        <v>32056</v>
      </c>
      <c r="B32029" s="2">
        <v>8291380</v>
      </c>
      <c r="C32029" s="2" t="s">
        <v>7</v>
      </c>
    </row>
    <row r="32030" spans="1:3" x14ac:dyDescent="0.25">
      <c r="A32030" s="2" t="s">
        <v>32057</v>
      </c>
      <c r="B32030" s="2">
        <v>8292839</v>
      </c>
      <c r="C32030" s="2" t="s">
        <v>2</v>
      </c>
    </row>
    <row r="32031" spans="1:3" x14ac:dyDescent="0.25">
      <c r="A32031" s="2" t="s">
        <v>32058</v>
      </c>
      <c r="B32031" s="2">
        <v>8296244</v>
      </c>
      <c r="C32031" s="2" t="s">
        <v>2</v>
      </c>
    </row>
    <row r="32032" spans="1:3" x14ac:dyDescent="0.25">
      <c r="A32032" s="2" t="s">
        <v>32059</v>
      </c>
      <c r="B32032" s="2">
        <v>8406632</v>
      </c>
      <c r="C32032" s="2" t="s">
        <v>1</v>
      </c>
    </row>
    <row r="32033" spans="1:3" x14ac:dyDescent="0.25">
      <c r="A32033" s="2" t="s">
        <v>32060</v>
      </c>
      <c r="B32033" s="2">
        <v>8413708</v>
      </c>
      <c r="C32033" s="2" t="s">
        <v>1</v>
      </c>
    </row>
    <row r="32034" spans="1:3" x14ac:dyDescent="0.25">
      <c r="A32034" s="2" t="s">
        <v>32061</v>
      </c>
      <c r="B32034" s="2">
        <v>8437401</v>
      </c>
      <c r="C32034" s="2" t="s">
        <v>9</v>
      </c>
    </row>
    <row r="32035" spans="1:3" x14ac:dyDescent="0.25">
      <c r="A32035" s="2" t="s">
        <v>32062</v>
      </c>
      <c r="B32035" s="2">
        <v>8444202</v>
      </c>
      <c r="C32035" s="2" t="s">
        <v>9</v>
      </c>
    </row>
    <row r="32036" spans="1:3" x14ac:dyDescent="0.25">
      <c r="A32036" s="2" t="s">
        <v>32063</v>
      </c>
      <c r="B32036" s="2">
        <v>8479775</v>
      </c>
      <c r="C32036" s="2" t="s">
        <v>7</v>
      </c>
    </row>
    <row r="32037" spans="1:3" x14ac:dyDescent="0.25">
      <c r="A32037" s="2" t="s">
        <v>32064</v>
      </c>
      <c r="B32037" s="2">
        <v>8480971</v>
      </c>
      <c r="C32037" s="2" t="s">
        <v>3</v>
      </c>
    </row>
    <row r="32038" spans="1:3" x14ac:dyDescent="0.25">
      <c r="A32038" s="2" t="s">
        <v>32065</v>
      </c>
      <c r="B32038" s="2">
        <v>8490357</v>
      </c>
      <c r="C32038" s="2" t="s">
        <v>11</v>
      </c>
    </row>
    <row r="32039" spans="1:3" x14ac:dyDescent="0.25">
      <c r="A32039" s="2" t="s">
        <v>32066</v>
      </c>
      <c r="B32039" s="2">
        <v>8493196</v>
      </c>
      <c r="C32039" s="2" t="s">
        <v>9</v>
      </c>
    </row>
    <row r="32040" spans="1:3" x14ac:dyDescent="0.25">
      <c r="A32040" s="2" t="s">
        <v>32067</v>
      </c>
      <c r="B32040" s="2">
        <v>8499211</v>
      </c>
      <c r="C32040" s="2" t="s">
        <v>5</v>
      </c>
    </row>
    <row r="32041" spans="1:3" x14ac:dyDescent="0.25">
      <c r="A32041" s="2" t="s">
        <v>32068</v>
      </c>
      <c r="B32041" s="2">
        <v>8508814</v>
      </c>
      <c r="C32041" s="2" t="s">
        <v>2</v>
      </c>
    </row>
    <row r="32042" spans="1:3" x14ac:dyDescent="0.25">
      <c r="A32042" s="2" t="s">
        <v>32069</v>
      </c>
      <c r="B32042" s="2">
        <v>8536863</v>
      </c>
      <c r="C32042" s="2" t="s">
        <v>1</v>
      </c>
    </row>
    <row r="32043" spans="1:3" x14ac:dyDescent="0.25">
      <c r="A32043" s="2" t="s">
        <v>32070</v>
      </c>
      <c r="B32043" s="2">
        <v>8542268</v>
      </c>
      <c r="C32043" s="2" t="s">
        <v>7</v>
      </c>
    </row>
    <row r="32044" spans="1:3" x14ac:dyDescent="0.25">
      <c r="A32044" s="2" t="s">
        <v>32071</v>
      </c>
      <c r="B32044" s="2">
        <v>8556586</v>
      </c>
      <c r="C32044" s="2" t="s">
        <v>4</v>
      </c>
    </row>
    <row r="32045" spans="1:3" x14ac:dyDescent="0.25">
      <c r="A32045" s="2" t="s">
        <v>32072</v>
      </c>
      <c r="B32045" s="2">
        <v>8574881</v>
      </c>
      <c r="C32045" s="2" t="s">
        <v>5</v>
      </c>
    </row>
    <row r="32046" spans="1:3" x14ac:dyDescent="0.25">
      <c r="A32046" s="2" t="s">
        <v>32073</v>
      </c>
      <c r="B32046" s="2">
        <v>8591543</v>
      </c>
      <c r="C32046" s="2" t="s">
        <v>7</v>
      </c>
    </row>
    <row r="32047" spans="1:3" x14ac:dyDescent="0.25">
      <c r="A32047" s="2" t="s">
        <v>32074</v>
      </c>
      <c r="B32047" s="2">
        <v>8598971</v>
      </c>
      <c r="C32047" s="2" t="s">
        <v>6</v>
      </c>
    </row>
    <row r="32048" spans="1:3" x14ac:dyDescent="0.25">
      <c r="A32048" s="2" t="s">
        <v>32075</v>
      </c>
      <c r="B32048" s="2">
        <v>8602646</v>
      </c>
      <c r="C32048" s="2" t="s">
        <v>5</v>
      </c>
    </row>
    <row r="32049" spans="1:3" x14ac:dyDescent="0.25">
      <c r="A32049" s="2" t="s">
        <v>32076</v>
      </c>
      <c r="B32049" s="2">
        <v>8621999</v>
      </c>
      <c r="C32049" s="2" t="s">
        <v>5</v>
      </c>
    </row>
    <row r="32050" spans="1:3" x14ac:dyDescent="0.25">
      <c r="A32050" s="2" t="s">
        <v>32077</v>
      </c>
      <c r="B32050" s="2">
        <v>8627966</v>
      </c>
      <c r="C32050" s="2" t="s">
        <v>9</v>
      </c>
    </row>
    <row r="32051" spans="1:3" x14ac:dyDescent="0.25">
      <c r="A32051" s="2" t="s">
        <v>32078</v>
      </c>
      <c r="B32051" s="2">
        <v>8629257</v>
      </c>
      <c r="C32051" s="2" t="s">
        <v>9</v>
      </c>
    </row>
    <row r="32052" spans="1:3" x14ac:dyDescent="0.25">
      <c r="A32052" s="2" t="s">
        <v>32079</v>
      </c>
      <c r="B32052" s="2">
        <v>8662914</v>
      </c>
      <c r="C32052" s="2" t="s">
        <v>9</v>
      </c>
    </row>
    <row r="32053" spans="1:3" x14ac:dyDescent="0.25">
      <c r="A32053" s="2" t="s">
        <v>32080</v>
      </c>
      <c r="B32053" s="2">
        <v>8680027</v>
      </c>
      <c r="C32053" s="2" t="s">
        <v>5</v>
      </c>
    </row>
    <row r="32054" spans="1:3" x14ac:dyDescent="0.25">
      <c r="A32054" s="2" t="s">
        <v>32081</v>
      </c>
      <c r="B32054" s="2">
        <v>8705929</v>
      </c>
      <c r="C32054" s="2" t="s">
        <v>0</v>
      </c>
    </row>
    <row r="32055" spans="1:3" x14ac:dyDescent="0.25">
      <c r="A32055" s="2" t="s">
        <v>32082</v>
      </c>
      <c r="B32055" s="2">
        <v>8716971</v>
      </c>
      <c r="C32055" s="2" t="s">
        <v>9</v>
      </c>
    </row>
    <row r="32056" spans="1:3" x14ac:dyDescent="0.25">
      <c r="A32056" s="2" t="s">
        <v>32083</v>
      </c>
      <c r="B32056" s="2">
        <v>8719891</v>
      </c>
      <c r="C32056" s="2" t="s">
        <v>2</v>
      </c>
    </row>
    <row r="32057" spans="1:3" x14ac:dyDescent="0.25">
      <c r="A32057" s="2" t="s">
        <v>32084</v>
      </c>
      <c r="B32057" s="2">
        <v>8721473</v>
      </c>
      <c r="C32057" s="2" t="s">
        <v>11</v>
      </c>
    </row>
    <row r="32058" spans="1:3" x14ac:dyDescent="0.25">
      <c r="A32058" s="2" t="s">
        <v>32085</v>
      </c>
      <c r="B32058" s="2">
        <v>8744400</v>
      </c>
      <c r="C32058" s="2" t="s">
        <v>6</v>
      </c>
    </row>
    <row r="32059" spans="1:3" x14ac:dyDescent="0.25">
      <c r="A32059" s="2" t="s">
        <v>32086</v>
      </c>
      <c r="B32059" s="2">
        <v>8754122</v>
      </c>
      <c r="C32059" s="2" t="s">
        <v>5</v>
      </c>
    </row>
    <row r="32060" spans="1:3" x14ac:dyDescent="0.25">
      <c r="A32060" s="2" t="s">
        <v>32087</v>
      </c>
      <c r="B32060" s="2">
        <v>8766140</v>
      </c>
      <c r="C32060" s="2" t="s">
        <v>2</v>
      </c>
    </row>
    <row r="32061" spans="1:3" x14ac:dyDescent="0.25">
      <c r="A32061" s="2" t="s">
        <v>32088</v>
      </c>
      <c r="B32061" s="2">
        <v>8771156</v>
      </c>
      <c r="C32061" s="2" t="s">
        <v>11</v>
      </c>
    </row>
    <row r="32062" spans="1:3" x14ac:dyDescent="0.25">
      <c r="A32062" s="2" t="s">
        <v>32089</v>
      </c>
      <c r="B32062" s="2">
        <v>8781883</v>
      </c>
      <c r="C32062" s="2" t="s">
        <v>9</v>
      </c>
    </row>
    <row r="32063" spans="1:3" x14ac:dyDescent="0.25">
      <c r="A32063" s="2" t="s">
        <v>32090</v>
      </c>
      <c r="B32063" s="2">
        <v>8808275</v>
      </c>
      <c r="C32063" s="2" t="s">
        <v>5</v>
      </c>
    </row>
    <row r="32064" spans="1:3" x14ac:dyDescent="0.25">
      <c r="A32064" s="2" t="s">
        <v>32091</v>
      </c>
      <c r="B32064" s="2">
        <v>8808602</v>
      </c>
      <c r="C32064" s="2" t="s">
        <v>1</v>
      </c>
    </row>
    <row r="32065" spans="1:3" x14ac:dyDescent="0.25">
      <c r="A32065" s="2" t="s">
        <v>32092</v>
      </c>
      <c r="B32065" s="2">
        <v>8821218</v>
      </c>
      <c r="C32065" s="2" t="s">
        <v>5</v>
      </c>
    </row>
    <row r="32066" spans="1:3" x14ac:dyDescent="0.25">
      <c r="A32066" s="2" t="s">
        <v>32093</v>
      </c>
      <c r="B32066" s="2">
        <v>8846940</v>
      </c>
      <c r="C32066" s="2" t="s">
        <v>8</v>
      </c>
    </row>
    <row r="32067" spans="1:3" x14ac:dyDescent="0.25">
      <c r="A32067" s="2" t="s">
        <v>32094</v>
      </c>
      <c r="B32067" s="2">
        <v>8889637</v>
      </c>
      <c r="C32067" s="2" t="s">
        <v>3</v>
      </c>
    </row>
    <row r="32068" spans="1:3" x14ac:dyDescent="0.25">
      <c r="A32068" s="2" t="s">
        <v>32095</v>
      </c>
      <c r="B32068" s="2">
        <v>8938905</v>
      </c>
      <c r="C32068" s="2" t="s">
        <v>7</v>
      </c>
    </row>
    <row r="32069" spans="1:3" x14ac:dyDescent="0.25">
      <c r="A32069" s="2" t="s">
        <v>32096</v>
      </c>
      <c r="B32069" s="2">
        <v>9012740</v>
      </c>
      <c r="C32069" s="2" t="s">
        <v>9</v>
      </c>
    </row>
    <row r="32070" spans="1:3" x14ac:dyDescent="0.25">
      <c r="A32070" s="2" t="s">
        <v>32097</v>
      </c>
      <c r="B32070" s="2">
        <v>9152238</v>
      </c>
      <c r="C32070" s="2" t="s">
        <v>7</v>
      </c>
    </row>
    <row r="32071" spans="1:3" x14ac:dyDescent="0.25">
      <c r="A32071" s="2" t="s">
        <v>32098</v>
      </c>
      <c r="B32071" s="2">
        <v>9161946</v>
      </c>
      <c r="C32071" s="2" t="s">
        <v>1</v>
      </c>
    </row>
    <row r="32072" spans="1:3" x14ac:dyDescent="0.25">
      <c r="A32072" s="2" t="s">
        <v>32099</v>
      </c>
      <c r="B32072" s="2">
        <v>9164137</v>
      </c>
      <c r="C32072" s="2" t="s">
        <v>9</v>
      </c>
    </row>
    <row r="32073" spans="1:3" x14ac:dyDescent="0.25">
      <c r="A32073" s="2" t="s">
        <v>32100</v>
      </c>
      <c r="B32073" s="2">
        <v>9171980</v>
      </c>
      <c r="C32073" s="2" t="s">
        <v>10</v>
      </c>
    </row>
    <row r="32074" spans="1:3" x14ac:dyDescent="0.25">
      <c r="A32074" s="2" t="s">
        <v>32101</v>
      </c>
      <c r="B32074" s="2">
        <v>9175057</v>
      </c>
      <c r="C32074" s="2" t="s">
        <v>4</v>
      </c>
    </row>
    <row r="32075" spans="1:3" x14ac:dyDescent="0.25">
      <c r="A32075" s="2" t="s">
        <v>32102</v>
      </c>
      <c r="B32075" s="2">
        <v>9243380</v>
      </c>
      <c r="C32075" s="2" t="s">
        <v>11</v>
      </c>
    </row>
    <row r="32076" spans="1:3" x14ac:dyDescent="0.25">
      <c r="A32076" s="2" t="s">
        <v>32103</v>
      </c>
      <c r="B32076" s="2">
        <v>9280508</v>
      </c>
      <c r="C32076" s="2" t="s">
        <v>4</v>
      </c>
    </row>
    <row r="32077" spans="1:3" x14ac:dyDescent="0.25">
      <c r="A32077" s="2" t="s">
        <v>32104</v>
      </c>
      <c r="B32077" s="2">
        <v>9281340</v>
      </c>
      <c r="C32077" s="2" t="s">
        <v>1</v>
      </c>
    </row>
    <row r="32078" spans="1:3" x14ac:dyDescent="0.25">
      <c r="A32078" s="2" t="s">
        <v>32105</v>
      </c>
      <c r="B32078" s="2">
        <v>9281352</v>
      </c>
      <c r="C32078" s="2" t="s">
        <v>9</v>
      </c>
    </row>
    <row r="32079" spans="1:3" x14ac:dyDescent="0.25">
      <c r="A32079" s="2" t="s">
        <v>32106</v>
      </c>
      <c r="B32079" s="2">
        <v>9287664</v>
      </c>
      <c r="C32079" s="2" t="s">
        <v>2</v>
      </c>
    </row>
    <row r="32080" spans="1:3" x14ac:dyDescent="0.25">
      <c r="A32080" s="2" t="s">
        <v>32107</v>
      </c>
      <c r="B32080" s="2">
        <v>9325656</v>
      </c>
      <c r="C32080" s="2" t="s">
        <v>5</v>
      </c>
    </row>
    <row r="32081" spans="1:3" x14ac:dyDescent="0.25">
      <c r="A32081" s="2" t="s">
        <v>32108</v>
      </c>
      <c r="B32081" s="2">
        <v>9537816</v>
      </c>
      <c r="C32081" s="2" t="s">
        <v>1</v>
      </c>
    </row>
    <row r="32082" spans="1:3" x14ac:dyDescent="0.25">
      <c r="A32082" s="2" t="s">
        <v>32109</v>
      </c>
      <c r="B32082" s="2">
        <v>9538749</v>
      </c>
      <c r="C32082" s="2" t="s">
        <v>5</v>
      </c>
    </row>
    <row r="32083" spans="1:3" x14ac:dyDescent="0.25">
      <c r="A32083" s="2" t="s">
        <v>32110</v>
      </c>
      <c r="B32083" s="2">
        <v>9542095</v>
      </c>
      <c r="C32083" s="2" t="s">
        <v>9</v>
      </c>
    </row>
    <row r="32084" spans="1:3" x14ac:dyDescent="0.25">
      <c r="A32084" s="2" t="s">
        <v>32111</v>
      </c>
      <c r="B32084" s="2">
        <v>9548987</v>
      </c>
      <c r="C32084" s="2" t="s">
        <v>11</v>
      </c>
    </row>
    <row r="32085" spans="1:3" x14ac:dyDescent="0.25">
      <c r="A32085" s="2" t="s">
        <v>32112</v>
      </c>
      <c r="B32085" s="2">
        <v>9549787</v>
      </c>
      <c r="C32085" s="2" t="s">
        <v>4</v>
      </c>
    </row>
    <row r="32086" spans="1:3" x14ac:dyDescent="0.25">
      <c r="A32086" s="2" t="s">
        <v>32113</v>
      </c>
      <c r="B32086" s="2">
        <v>9554739</v>
      </c>
      <c r="C32086" s="2" t="s">
        <v>0</v>
      </c>
    </row>
    <row r="32087" spans="1:3" x14ac:dyDescent="0.25">
      <c r="A32087" s="2" t="s">
        <v>32114</v>
      </c>
      <c r="B32087" s="2">
        <v>9561149</v>
      </c>
      <c r="C32087" s="2" t="s">
        <v>6</v>
      </c>
    </row>
    <row r="32088" spans="1:3" x14ac:dyDescent="0.25">
      <c r="A32088" s="2" t="s">
        <v>32115</v>
      </c>
      <c r="B32088" s="2">
        <v>9564586</v>
      </c>
      <c r="C32088" s="2" t="s">
        <v>0</v>
      </c>
    </row>
    <row r="32089" spans="1:3" x14ac:dyDescent="0.25">
      <c r="A32089" s="2" t="s">
        <v>32116</v>
      </c>
      <c r="B32089" s="2">
        <v>9583547</v>
      </c>
      <c r="C32089" s="2" t="s">
        <v>1</v>
      </c>
    </row>
    <row r="32090" spans="1:3" x14ac:dyDescent="0.25">
      <c r="A32090" s="2" t="s">
        <v>32117</v>
      </c>
      <c r="B32090" s="2">
        <v>9585624</v>
      </c>
      <c r="C32090" s="2" t="s">
        <v>2</v>
      </c>
    </row>
    <row r="32091" spans="1:3" x14ac:dyDescent="0.25">
      <c r="A32091" s="2" t="s">
        <v>32118</v>
      </c>
      <c r="B32091" s="2">
        <v>9601043</v>
      </c>
      <c r="C32091" s="2" t="s">
        <v>9</v>
      </c>
    </row>
    <row r="32092" spans="1:3" x14ac:dyDescent="0.25">
      <c r="A32092" s="2" t="s">
        <v>32119</v>
      </c>
      <c r="B32092" s="2">
        <v>9601926</v>
      </c>
      <c r="C32092" s="2" t="s">
        <v>0</v>
      </c>
    </row>
    <row r="32093" spans="1:3" x14ac:dyDescent="0.25">
      <c r="A32093" s="2" t="s">
        <v>32120</v>
      </c>
      <c r="B32093" s="2">
        <v>9625228</v>
      </c>
      <c r="C32093" s="2" t="s">
        <v>11</v>
      </c>
    </row>
    <row r="32094" spans="1:3" x14ac:dyDescent="0.25">
      <c r="A32094" s="2" t="s">
        <v>32121</v>
      </c>
      <c r="B32094" s="2">
        <v>9632834</v>
      </c>
      <c r="C32094" s="2" t="s">
        <v>10</v>
      </c>
    </row>
    <row r="32095" spans="1:3" x14ac:dyDescent="0.25">
      <c r="A32095" s="2" t="s">
        <v>32122</v>
      </c>
      <c r="B32095" s="2">
        <v>9648378</v>
      </c>
      <c r="C32095" s="2" t="s">
        <v>9</v>
      </c>
    </row>
    <row r="32096" spans="1:3" x14ac:dyDescent="0.25">
      <c r="A32096" s="2" t="s">
        <v>32123</v>
      </c>
      <c r="B32096" s="2">
        <v>9657846</v>
      </c>
      <c r="C32096" s="2" t="s">
        <v>2</v>
      </c>
    </row>
    <row r="32097" spans="1:3" x14ac:dyDescent="0.25">
      <c r="A32097" s="2" t="s">
        <v>32124</v>
      </c>
      <c r="B32097" s="2">
        <v>9661028</v>
      </c>
      <c r="C32097" s="2" t="s">
        <v>7</v>
      </c>
    </row>
    <row r="32098" spans="1:3" x14ac:dyDescent="0.25">
      <c r="A32098" s="2" t="s">
        <v>32125</v>
      </c>
      <c r="B32098" s="2">
        <v>9661193</v>
      </c>
      <c r="C32098" s="2" t="s">
        <v>8</v>
      </c>
    </row>
    <row r="32099" spans="1:3" x14ac:dyDescent="0.25">
      <c r="A32099" s="2" t="s">
        <v>32126</v>
      </c>
      <c r="B32099" s="2">
        <v>9673682</v>
      </c>
      <c r="C32099" s="2" t="s">
        <v>9</v>
      </c>
    </row>
    <row r="32100" spans="1:3" x14ac:dyDescent="0.25">
      <c r="A32100" s="2" t="s">
        <v>32127</v>
      </c>
      <c r="B32100" s="2">
        <v>9681746</v>
      </c>
      <c r="C32100" s="2" t="s">
        <v>9</v>
      </c>
    </row>
    <row r="32101" spans="1:3" x14ac:dyDescent="0.25">
      <c r="A32101" s="2" t="s">
        <v>32128</v>
      </c>
      <c r="B32101" s="2">
        <v>9699961</v>
      </c>
      <c r="C32101" s="2" t="s">
        <v>2</v>
      </c>
    </row>
    <row r="32102" spans="1:3" x14ac:dyDescent="0.25">
      <c r="A32102" s="2" t="s">
        <v>32129</v>
      </c>
      <c r="B32102" s="2">
        <v>9806617</v>
      </c>
      <c r="C32102" s="2" t="s">
        <v>11</v>
      </c>
    </row>
    <row r="32103" spans="1:3" x14ac:dyDescent="0.25">
      <c r="A32103" s="2" t="s">
        <v>32130</v>
      </c>
      <c r="B32103" s="2">
        <v>9807115</v>
      </c>
      <c r="C32103" s="2" t="s">
        <v>9</v>
      </c>
    </row>
    <row r="32104" spans="1:3" x14ac:dyDescent="0.25">
      <c r="A32104" s="2" t="s">
        <v>32131</v>
      </c>
      <c r="B32104" s="2">
        <v>9884663</v>
      </c>
      <c r="C32104" s="2" t="s">
        <v>5</v>
      </c>
    </row>
    <row r="32105" spans="1:3" x14ac:dyDescent="0.25">
      <c r="A32105" s="2" t="s">
        <v>32132</v>
      </c>
      <c r="B32105" s="2">
        <v>9888616</v>
      </c>
      <c r="C32105" s="2" t="s">
        <v>6</v>
      </c>
    </row>
    <row r="32106" spans="1:3" x14ac:dyDescent="0.25">
      <c r="A32106" s="2" t="s">
        <v>32133</v>
      </c>
      <c r="B32106" s="2">
        <v>9893010</v>
      </c>
      <c r="C32106" s="2" t="s">
        <v>9</v>
      </c>
    </row>
    <row r="32107" spans="1:3" x14ac:dyDescent="0.25">
      <c r="A32107" s="2" t="s">
        <v>32134</v>
      </c>
      <c r="B32107" s="2">
        <v>9905300</v>
      </c>
      <c r="C32107" s="2" t="s">
        <v>2</v>
      </c>
    </row>
    <row r="32108" spans="1:3" x14ac:dyDescent="0.25">
      <c r="A32108" s="2" t="s">
        <v>32135</v>
      </c>
      <c r="B32108" s="2">
        <v>9907178</v>
      </c>
      <c r="C32108" s="2" t="s">
        <v>1</v>
      </c>
    </row>
    <row r="32109" spans="1:3" x14ac:dyDescent="0.25">
      <c r="A32109" s="2" t="s">
        <v>32136</v>
      </c>
      <c r="B32109" s="2">
        <v>9907404</v>
      </c>
      <c r="C32109" s="2" t="s">
        <v>5</v>
      </c>
    </row>
    <row r="32110" spans="1:3" x14ac:dyDescent="0.25">
      <c r="A32110" s="2" t="s">
        <v>32137</v>
      </c>
      <c r="B32110" s="2">
        <v>9921085</v>
      </c>
      <c r="C32110" s="2" t="s">
        <v>5</v>
      </c>
    </row>
    <row r="32111" spans="1:3" x14ac:dyDescent="0.25">
      <c r="A32111" s="2" t="s">
        <v>32138</v>
      </c>
      <c r="B32111" s="2">
        <v>9922030</v>
      </c>
      <c r="C32111" s="2" t="s">
        <v>0</v>
      </c>
    </row>
    <row r="32112" spans="1:3" x14ac:dyDescent="0.25">
      <c r="A32112" s="2" t="s">
        <v>32139</v>
      </c>
      <c r="B32112" s="2">
        <v>9922471</v>
      </c>
      <c r="C32112" s="2" t="s">
        <v>5</v>
      </c>
    </row>
    <row r="32113" spans="1:3" x14ac:dyDescent="0.25">
      <c r="A32113" s="2" t="s">
        <v>32140</v>
      </c>
      <c r="B32113" s="2">
        <v>9959312</v>
      </c>
      <c r="C32113" s="2" t="s">
        <v>8</v>
      </c>
    </row>
    <row r="32114" spans="1:3" x14ac:dyDescent="0.25">
      <c r="A32114" s="2" t="s">
        <v>32141</v>
      </c>
      <c r="B32114" s="2">
        <v>9959317</v>
      </c>
      <c r="C32114" s="2" t="s">
        <v>11</v>
      </c>
    </row>
    <row r="32115" spans="1:3" x14ac:dyDescent="0.25">
      <c r="A32115" s="2" t="s">
        <v>32142</v>
      </c>
      <c r="B32115" s="2">
        <v>9959318</v>
      </c>
      <c r="C32115" s="2" t="s">
        <v>5</v>
      </c>
    </row>
    <row r="32116" spans="1:3" x14ac:dyDescent="0.25">
      <c r="A32116" s="2" t="s">
        <v>32143</v>
      </c>
      <c r="B32116" s="2">
        <v>9975214</v>
      </c>
      <c r="C32116" s="2" t="s">
        <v>7</v>
      </c>
    </row>
    <row r="32117" spans="1:3" x14ac:dyDescent="0.25">
      <c r="A32117" s="2" t="s">
        <v>32144</v>
      </c>
      <c r="B32117" s="2">
        <v>9987481</v>
      </c>
      <c r="C32117" s="2" t="s">
        <v>1</v>
      </c>
    </row>
    <row r="32118" spans="1:3" x14ac:dyDescent="0.25">
      <c r="A32118" s="2" t="s">
        <v>32145</v>
      </c>
      <c r="B32118" s="2">
        <v>9989594</v>
      </c>
      <c r="C32118" s="2" t="s">
        <v>10</v>
      </c>
    </row>
    <row r="32119" spans="1:3" x14ac:dyDescent="0.25">
      <c r="A32119" s="2" t="s">
        <v>32146</v>
      </c>
      <c r="B32119" s="2">
        <v>10036023</v>
      </c>
      <c r="C32119" s="2" t="s">
        <v>0</v>
      </c>
    </row>
    <row r="32120" spans="1:3" x14ac:dyDescent="0.25">
      <c r="A32120" s="2" t="s">
        <v>32147</v>
      </c>
      <c r="B32120" s="2">
        <v>10051635</v>
      </c>
      <c r="C32120" s="2" t="s">
        <v>11</v>
      </c>
    </row>
    <row r="32121" spans="1:3" x14ac:dyDescent="0.25">
      <c r="A32121" s="2" t="s">
        <v>32148</v>
      </c>
      <c r="B32121" s="2">
        <v>10065417</v>
      </c>
      <c r="C32121" s="2" t="s">
        <v>1</v>
      </c>
    </row>
    <row r="32122" spans="1:3" x14ac:dyDescent="0.25">
      <c r="A32122" s="2" t="s">
        <v>32149</v>
      </c>
      <c r="B32122" s="2">
        <v>10066576</v>
      </c>
      <c r="C32122" s="2" t="s">
        <v>5</v>
      </c>
    </row>
    <row r="32123" spans="1:3" x14ac:dyDescent="0.25">
      <c r="A32123" s="2" t="s">
        <v>32150</v>
      </c>
      <c r="B32123" s="2">
        <v>11688109</v>
      </c>
      <c r="C32123" s="2" t="s">
        <v>2</v>
      </c>
    </row>
    <row r="32124" spans="1:3" x14ac:dyDescent="0.25">
      <c r="A32124" s="2" t="s">
        <v>32151</v>
      </c>
      <c r="B32124" s="2">
        <v>11688109</v>
      </c>
      <c r="C32124" s="2" t="s">
        <v>11</v>
      </c>
    </row>
    <row r="32125" spans="1:3" x14ac:dyDescent="0.25">
      <c r="A32125" s="2" t="s">
        <v>32152</v>
      </c>
      <c r="B32125" s="2">
        <v>11688557</v>
      </c>
      <c r="C32125" s="2" t="s">
        <v>1</v>
      </c>
    </row>
    <row r="32126" spans="1:3" x14ac:dyDescent="0.25">
      <c r="A32126" s="2" t="s">
        <v>32153</v>
      </c>
      <c r="B32126" s="2">
        <v>11691328</v>
      </c>
      <c r="C32126" s="2" t="s">
        <v>1</v>
      </c>
    </row>
    <row r="32127" spans="1:3" x14ac:dyDescent="0.25">
      <c r="A32127" s="2" t="s">
        <v>32154</v>
      </c>
      <c r="B32127" s="2">
        <v>11696198</v>
      </c>
      <c r="C32127" s="2" t="s">
        <v>2</v>
      </c>
    </row>
    <row r="32128" spans="1:3" x14ac:dyDescent="0.25">
      <c r="A32128" s="2" t="s">
        <v>32155</v>
      </c>
      <c r="B32128" s="2">
        <v>11701542</v>
      </c>
      <c r="C32128" s="2" t="s">
        <v>2</v>
      </c>
    </row>
    <row r="32129" spans="1:3" x14ac:dyDescent="0.25">
      <c r="A32129" s="2" t="s">
        <v>32156</v>
      </c>
      <c r="B32129" s="2">
        <v>11707559</v>
      </c>
      <c r="C32129" s="2" t="s">
        <v>9</v>
      </c>
    </row>
    <row r="32130" spans="1:3" x14ac:dyDescent="0.25">
      <c r="A32130" s="2" t="s">
        <v>32157</v>
      </c>
      <c r="B32130" s="2">
        <v>11708828</v>
      </c>
      <c r="C32130" s="2" t="s">
        <v>2</v>
      </c>
    </row>
    <row r="32131" spans="1:3" x14ac:dyDescent="0.25">
      <c r="A32131" s="2" t="s">
        <v>32158</v>
      </c>
      <c r="B32131" s="2">
        <v>11713077</v>
      </c>
      <c r="C32131" s="2" t="s">
        <v>8</v>
      </c>
    </row>
    <row r="32132" spans="1:3" x14ac:dyDescent="0.25">
      <c r="A32132" s="2" t="s">
        <v>32159</v>
      </c>
      <c r="B32132" s="2">
        <v>11716951</v>
      </c>
      <c r="C32132" s="2" t="s">
        <v>2</v>
      </c>
    </row>
    <row r="32133" spans="1:3" x14ac:dyDescent="0.25">
      <c r="A32133" s="2" t="s">
        <v>32160</v>
      </c>
      <c r="B32133" s="2">
        <v>11724593</v>
      </c>
      <c r="C32133" s="2" t="s">
        <v>2</v>
      </c>
    </row>
    <row r="32134" spans="1:3" x14ac:dyDescent="0.25">
      <c r="A32134" s="2" t="s">
        <v>32161</v>
      </c>
      <c r="B32134" s="2">
        <v>11727522</v>
      </c>
      <c r="C32134" s="2" t="s">
        <v>2</v>
      </c>
    </row>
    <row r="32135" spans="1:3" x14ac:dyDescent="0.25">
      <c r="A32135" s="2" t="s">
        <v>32162</v>
      </c>
      <c r="B32135" s="2">
        <v>11731372</v>
      </c>
      <c r="C32135" s="2" t="s">
        <v>8</v>
      </c>
    </row>
    <row r="32136" spans="1:3" x14ac:dyDescent="0.25">
      <c r="A32136" s="2" t="s">
        <v>32163</v>
      </c>
      <c r="B32136" s="2">
        <v>11732850</v>
      </c>
      <c r="C32136" s="2" t="s">
        <v>7</v>
      </c>
    </row>
    <row r="32137" spans="1:3" x14ac:dyDescent="0.25">
      <c r="A32137" s="2" t="s">
        <v>32164</v>
      </c>
      <c r="B32137" s="2">
        <v>11733544</v>
      </c>
      <c r="C32137" s="2" t="s">
        <v>1</v>
      </c>
    </row>
    <row r="32138" spans="1:3" x14ac:dyDescent="0.25">
      <c r="A32138" s="2" t="s">
        <v>32165</v>
      </c>
      <c r="B32138" s="2">
        <v>11735208</v>
      </c>
      <c r="C32138" s="2" t="s">
        <v>10</v>
      </c>
    </row>
    <row r="32139" spans="1:3" x14ac:dyDescent="0.25">
      <c r="A32139" s="2" t="s">
        <v>32166</v>
      </c>
      <c r="B32139" s="2">
        <v>11736939</v>
      </c>
      <c r="C32139" s="2" t="s">
        <v>0</v>
      </c>
    </row>
    <row r="32140" spans="1:3" x14ac:dyDescent="0.25">
      <c r="A32140" s="2" t="s">
        <v>32167</v>
      </c>
      <c r="B32140" s="2">
        <v>11737951</v>
      </c>
      <c r="C32140" s="2" t="s">
        <v>6</v>
      </c>
    </row>
    <row r="32141" spans="1:3" x14ac:dyDescent="0.25">
      <c r="A32141" s="2" t="s">
        <v>32168</v>
      </c>
      <c r="B32141" s="2">
        <v>11743280</v>
      </c>
      <c r="C32141" s="2" t="s">
        <v>0</v>
      </c>
    </row>
    <row r="32142" spans="1:3" x14ac:dyDescent="0.25">
      <c r="A32142" s="2" t="s">
        <v>32169</v>
      </c>
      <c r="B32142" s="2">
        <v>11744624</v>
      </c>
      <c r="C32142" s="2" t="s">
        <v>11</v>
      </c>
    </row>
    <row r="32143" spans="1:3" x14ac:dyDescent="0.25">
      <c r="A32143" s="2" t="s">
        <v>32170</v>
      </c>
      <c r="B32143" s="2">
        <v>11748751</v>
      </c>
      <c r="C32143" s="2" t="s">
        <v>3</v>
      </c>
    </row>
    <row r="32144" spans="1:3" x14ac:dyDescent="0.25">
      <c r="A32144" s="2" t="s">
        <v>32171</v>
      </c>
      <c r="B32144" s="2">
        <v>11748753</v>
      </c>
      <c r="C32144" s="2" t="s">
        <v>6</v>
      </c>
    </row>
    <row r="32145" spans="1:3" x14ac:dyDescent="0.25">
      <c r="A32145" s="2" t="s">
        <v>32172</v>
      </c>
      <c r="B32145" s="2">
        <v>11749275</v>
      </c>
      <c r="C32145" s="2" t="s">
        <v>9</v>
      </c>
    </row>
    <row r="32146" spans="1:3" x14ac:dyDescent="0.25">
      <c r="A32146" s="2" t="s">
        <v>32173</v>
      </c>
      <c r="B32146" s="2">
        <v>11777525</v>
      </c>
      <c r="C32146" s="2" t="s">
        <v>8</v>
      </c>
    </row>
    <row r="32147" spans="1:3" x14ac:dyDescent="0.25">
      <c r="A32147" s="2" t="s">
        <v>32174</v>
      </c>
      <c r="B32147" s="2">
        <v>11806700</v>
      </c>
      <c r="C32147" s="2" t="s">
        <v>8</v>
      </c>
    </row>
    <row r="32148" spans="1:3" x14ac:dyDescent="0.25">
      <c r="A32148" s="2" t="s">
        <v>32175</v>
      </c>
      <c r="B32148" s="2">
        <v>11825505</v>
      </c>
      <c r="C32148" s="2" t="s">
        <v>2</v>
      </c>
    </row>
    <row r="32149" spans="1:3" x14ac:dyDescent="0.25">
      <c r="A32149" s="2" t="s">
        <v>32176</v>
      </c>
      <c r="B32149" s="2">
        <v>11826974</v>
      </c>
      <c r="C32149" s="2" t="s">
        <v>1</v>
      </c>
    </row>
    <row r="32150" spans="1:3" x14ac:dyDescent="0.25">
      <c r="A32150" s="2" t="s">
        <v>32177</v>
      </c>
      <c r="B32150" s="2">
        <v>11836754</v>
      </c>
      <c r="C32150" s="2" t="s">
        <v>1</v>
      </c>
    </row>
    <row r="32151" spans="1:3" x14ac:dyDescent="0.25">
      <c r="A32151" s="2" t="s">
        <v>32178</v>
      </c>
      <c r="B32151" s="2">
        <v>11863914</v>
      </c>
      <c r="C32151" s="2" t="s">
        <v>11</v>
      </c>
    </row>
    <row r="32152" spans="1:3" x14ac:dyDescent="0.25">
      <c r="A32152" s="2" t="s">
        <v>32179</v>
      </c>
      <c r="B32152" s="2">
        <v>11869797</v>
      </c>
      <c r="C32152" s="2" t="s">
        <v>7</v>
      </c>
    </row>
    <row r="32153" spans="1:3" x14ac:dyDescent="0.25">
      <c r="A32153" s="2" t="s">
        <v>32180</v>
      </c>
      <c r="B32153" s="2">
        <v>11923003</v>
      </c>
      <c r="C32153" s="2" t="s">
        <v>5</v>
      </c>
    </row>
    <row r="32154" spans="1:3" x14ac:dyDescent="0.25">
      <c r="A32154" s="2" t="s">
        <v>32181</v>
      </c>
      <c r="B32154" s="2">
        <v>11930457</v>
      </c>
      <c r="C32154" s="2" t="s">
        <v>1</v>
      </c>
    </row>
    <row r="32155" spans="1:3" x14ac:dyDescent="0.25">
      <c r="A32155" s="2" t="s">
        <v>32182</v>
      </c>
      <c r="B32155" s="2">
        <v>11933659</v>
      </c>
      <c r="C32155" s="2" t="s">
        <v>0</v>
      </c>
    </row>
    <row r="32156" spans="1:3" x14ac:dyDescent="0.25">
      <c r="A32156" s="2" t="s">
        <v>32183</v>
      </c>
      <c r="B32156" s="2">
        <v>11940301</v>
      </c>
      <c r="C32156" s="2" t="s">
        <v>11</v>
      </c>
    </row>
    <row r="32157" spans="1:3" x14ac:dyDescent="0.25">
      <c r="A32157" s="2" t="s">
        <v>32184</v>
      </c>
      <c r="B32157" s="2">
        <v>11954734</v>
      </c>
      <c r="C32157" s="2" t="s">
        <v>0</v>
      </c>
    </row>
    <row r="32158" spans="1:3" x14ac:dyDescent="0.25">
      <c r="A32158" s="2" t="s">
        <v>32185</v>
      </c>
      <c r="B32158" s="2">
        <v>11964467</v>
      </c>
      <c r="C32158" s="2" t="s">
        <v>1</v>
      </c>
    </row>
    <row r="32159" spans="1:3" x14ac:dyDescent="0.25">
      <c r="A32159" s="2" t="s">
        <v>32186</v>
      </c>
      <c r="B32159" s="2">
        <v>12036708</v>
      </c>
      <c r="C32159" s="2" t="s">
        <v>5</v>
      </c>
    </row>
    <row r="32160" spans="1:3" x14ac:dyDescent="0.25">
      <c r="A32160" s="2" t="s">
        <v>32187</v>
      </c>
      <c r="B32160" s="2">
        <v>12072473</v>
      </c>
      <c r="C32160" s="2" t="s">
        <v>6</v>
      </c>
    </row>
    <row r="32161" spans="1:3" x14ac:dyDescent="0.25">
      <c r="A32161" s="2" t="s">
        <v>32188</v>
      </c>
      <c r="B32161" s="2">
        <v>12077945</v>
      </c>
      <c r="C32161" s="2" t="s">
        <v>9</v>
      </c>
    </row>
    <row r="32162" spans="1:3" x14ac:dyDescent="0.25">
      <c r="A32162" s="2" t="s">
        <v>32189</v>
      </c>
      <c r="B32162" s="2">
        <v>12084009</v>
      </c>
      <c r="C32162" s="2" t="s">
        <v>3</v>
      </c>
    </row>
    <row r="32163" spans="1:3" x14ac:dyDescent="0.25">
      <c r="A32163" s="2" t="s">
        <v>32190</v>
      </c>
      <c r="B32163" s="2">
        <v>12103106</v>
      </c>
      <c r="C32163" s="2" t="s">
        <v>1</v>
      </c>
    </row>
    <row r="32164" spans="1:3" x14ac:dyDescent="0.25">
      <c r="A32164" s="2" t="s">
        <v>32191</v>
      </c>
      <c r="B32164" s="2">
        <v>12150708</v>
      </c>
      <c r="C32164" s="2" t="s">
        <v>9</v>
      </c>
    </row>
    <row r="32165" spans="1:3" x14ac:dyDescent="0.25">
      <c r="A32165" s="2" t="s">
        <v>32192</v>
      </c>
      <c r="B32165" s="2">
        <v>12151474</v>
      </c>
      <c r="C32165" s="2" t="s">
        <v>5</v>
      </c>
    </row>
    <row r="32166" spans="1:3" x14ac:dyDescent="0.25">
      <c r="A32166" s="2" t="s">
        <v>32193</v>
      </c>
      <c r="B32166" s="2">
        <v>12152990</v>
      </c>
      <c r="C32166" s="2" t="s">
        <v>2</v>
      </c>
    </row>
    <row r="32167" spans="1:3" x14ac:dyDescent="0.25">
      <c r="A32167" s="2" t="s">
        <v>32194</v>
      </c>
      <c r="B32167" s="2">
        <v>12153366</v>
      </c>
      <c r="C32167" s="2" t="s">
        <v>1</v>
      </c>
    </row>
    <row r="32168" spans="1:3" x14ac:dyDescent="0.25">
      <c r="A32168" s="2" t="s">
        <v>32195</v>
      </c>
      <c r="B32168" s="2">
        <v>12153683</v>
      </c>
      <c r="C32168" s="2" t="s">
        <v>7</v>
      </c>
    </row>
    <row r="32169" spans="1:3" x14ac:dyDescent="0.25">
      <c r="A32169" s="2" t="s">
        <v>32196</v>
      </c>
      <c r="B32169" s="2">
        <v>12172744</v>
      </c>
      <c r="C32169" s="2" t="s">
        <v>4</v>
      </c>
    </row>
    <row r="32170" spans="1:3" x14ac:dyDescent="0.25">
      <c r="A32170" s="2" t="s">
        <v>32197</v>
      </c>
      <c r="B32170" s="2">
        <v>12179363</v>
      </c>
      <c r="C32170" s="2" t="s">
        <v>2</v>
      </c>
    </row>
    <row r="32171" spans="1:3" x14ac:dyDescent="0.25">
      <c r="A32171" s="2" t="s">
        <v>32198</v>
      </c>
      <c r="B32171" s="2">
        <v>12198316</v>
      </c>
      <c r="C32171" s="2" t="s">
        <v>0</v>
      </c>
    </row>
    <row r="32172" spans="1:3" x14ac:dyDescent="0.25">
      <c r="A32172" s="2" t="s">
        <v>32199</v>
      </c>
      <c r="B32172" s="2">
        <v>12211154</v>
      </c>
      <c r="C32172" s="2" t="s">
        <v>9</v>
      </c>
    </row>
    <row r="32173" spans="1:3" x14ac:dyDescent="0.25">
      <c r="A32173" s="2" t="s">
        <v>32200</v>
      </c>
      <c r="B32173" s="2">
        <v>12226838</v>
      </c>
      <c r="C32173" s="2" t="s">
        <v>4</v>
      </c>
    </row>
    <row r="32174" spans="1:3" x14ac:dyDescent="0.25">
      <c r="A32174" s="2" t="s">
        <v>32201</v>
      </c>
      <c r="B32174" s="2">
        <v>12229189</v>
      </c>
      <c r="C32174" s="2" t="s">
        <v>4</v>
      </c>
    </row>
    <row r="32175" spans="1:3" x14ac:dyDescent="0.25">
      <c r="A32175" s="2" t="s">
        <v>32202</v>
      </c>
      <c r="B32175" s="2">
        <v>12248145</v>
      </c>
      <c r="C32175" s="2" t="s">
        <v>11</v>
      </c>
    </row>
    <row r="32176" spans="1:3" x14ac:dyDescent="0.25">
      <c r="A32176" s="2" t="s">
        <v>32203</v>
      </c>
      <c r="B32176" s="2">
        <v>12288054</v>
      </c>
      <c r="C32176" s="2" t="s">
        <v>2</v>
      </c>
    </row>
    <row r="32177" spans="1:3" x14ac:dyDescent="0.25">
      <c r="A32177" s="2" t="s">
        <v>32204</v>
      </c>
      <c r="B32177" s="2">
        <v>12296355</v>
      </c>
      <c r="C32177" s="2" t="s">
        <v>6</v>
      </c>
    </row>
    <row r="32178" spans="1:3" x14ac:dyDescent="0.25">
      <c r="A32178" s="2" t="s">
        <v>32205</v>
      </c>
      <c r="B32178" s="2">
        <v>12329007</v>
      </c>
      <c r="C32178" s="2" t="s">
        <v>3</v>
      </c>
    </row>
    <row r="32179" spans="1:3" x14ac:dyDescent="0.25">
      <c r="A32179" s="2" t="s">
        <v>32206</v>
      </c>
      <c r="B32179" s="2">
        <v>12331171</v>
      </c>
      <c r="C32179" s="2" t="s">
        <v>2</v>
      </c>
    </row>
    <row r="32180" spans="1:3" x14ac:dyDescent="0.25">
      <c r="A32180" s="2" t="s">
        <v>32207</v>
      </c>
      <c r="B32180" s="2">
        <v>12345404</v>
      </c>
      <c r="C32180" s="2" t="s">
        <v>5</v>
      </c>
    </row>
    <row r="32181" spans="1:3" x14ac:dyDescent="0.25">
      <c r="A32181" s="2" t="s">
        <v>32208</v>
      </c>
      <c r="B32181" s="2">
        <v>12378217</v>
      </c>
      <c r="C32181" s="2" t="s">
        <v>7</v>
      </c>
    </row>
    <row r="32182" spans="1:3" x14ac:dyDescent="0.25">
      <c r="A32182" s="2" t="s">
        <v>32209</v>
      </c>
      <c r="B32182" s="2">
        <v>12396570</v>
      </c>
      <c r="C32182" s="2" t="s">
        <v>11</v>
      </c>
    </row>
    <row r="32183" spans="1:3" x14ac:dyDescent="0.25">
      <c r="A32183" s="2" t="s">
        <v>32210</v>
      </c>
      <c r="B32183" s="2">
        <v>12483916</v>
      </c>
      <c r="C32183" s="2" t="s">
        <v>1</v>
      </c>
    </row>
    <row r="32184" spans="1:3" x14ac:dyDescent="0.25">
      <c r="A32184" s="2" t="s">
        <v>32211</v>
      </c>
      <c r="B32184" s="2">
        <v>12506652</v>
      </c>
      <c r="C32184" s="2" t="s">
        <v>0</v>
      </c>
    </row>
    <row r="32185" spans="1:3" x14ac:dyDescent="0.25">
      <c r="A32185" s="2" t="s">
        <v>32212</v>
      </c>
      <c r="B32185" s="2">
        <v>12517211</v>
      </c>
      <c r="C32185" s="2" t="s">
        <v>7</v>
      </c>
    </row>
    <row r="32186" spans="1:3" x14ac:dyDescent="0.25">
      <c r="A32186" s="2" t="s">
        <v>32213</v>
      </c>
      <c r="B32186" s="2">
        <v>12564843</v>
      </c>
      <c r="C32186" s="2" t="s">
        <v>9</v>
      </c>
    </row>
    <row r="32187" spans="1:3" x14ac:dyDescent="0.25">
      <c r="A32187" s="2" t="s">
        <v>32214</v>
      </c>
      <c r="B32187" s="2">
        <v>12578065</v>
      </c>
      <c r="C32187" s="2" t="s">
        <v>11</v>
      </c>
    </row>
    <row r="32188" spans="1:3" x14ac:dyDescent="0.25">
      <c r="A32188" s="2" t="s">
        <v>32215</v>
      </c>
      <c r="B32188" s="2">
        <v>12598760</v>
      </c>
      <c r="C32188" s="2" t="s">
        <v>3</v>
      </c>
    </row>
    <row r="32189" spans="1:3" x14ac:dyDescent="0.25">
      <c r="A32189" s="2" t="s">
        <v>32216</v>
      </c>
      <c r="B32189" s="2">
        <v>12605309</v>
      </c>
      <c r="C32189" s="2" t="s">
        <v>2</v>
      </c>
    </row>
    <row r="32190" spans="1:3" x14ac:dyDescent="0.25">
      <c r="A32190" s="2" t="s">
        <v>32217</v>
      </c>
      <c r="B32190" s="2">
        <v>12632235</v>
      </c>
      <c r="C32190" s="2" t="s">
        <v>10</v>
      </c>
    </row>
    <row r="32191" spans="1:3" x14ac:dyDescent="0.25">
      <c r="A32191" s="2" t="s">
        <v>32218</v>
      </c>
      <c r="B32191" s="2">
        <v>12653241</v>
      </c>
      <c r="C32191" s="2" t="s">
        <v>1</v>
      </c>
    </row>
    <row r="32192" spans="1:3" x14ac:dyDescent="0.25">
      <c r="A32192" s="2" t="s">
        <v>32219</v>
      </c>
      <c r="B32192" s="2">
        <v>12688711</v>
      </c>
      <c r="C32192" s="2" t="s">
        <v>2</v>
      </c>
    </row>
    <row r="32193" spans="1:3" x14ac:dyDescent="0.25">
      <c r="A32193" s="2" t="s">
        <v>32220</v>
      </c>
      <c r="B32193" s="2">
        <v>12705346</v>
      </c>
      <c r="C32193" s="2" t="s">
        <v>6</v>
      </c>
    </row>
    <row r="32194" spans="1:3" x14ac:dyDescent="0.25">
      <c r="A32194" s="2" t="s">
        <v>32221</v>
      </c>
      <c r="B32194" s="2">
        <v>12719019</v>
      </c>
      <c r="C32194" s="2" t="s">
        <v>10</v>
      </c>
    </row>
    <row r="32195" spans="1:3" x14ac:dyDescent="0.25">
      <c r="A32195" s="2" t="s">
        <v>32222</v>
      </c>
      <c r="B32195" s="2">
        <v>12721737</v>
      </c>
      <c r="C32195" s="2" t="s">
        <v>1</v>
      </c>
    </row>
    <row r="32196" spans="1:3" x14ac:dyDescent="0.25">
      <c r="A32196" s="2" t="s">
        <v>32223</v>
      </c>
      <c r="B32196" s="2">
        <v>12760030</v>
      </c>
      <c r="C32196" s="2" t="s">
        <v>11</v>
      </c>
    </row>
    <row r="32197" spans="1:3" x14ac:dyDescent="0.25">
      <c r="A32197" s="2" t="s">
        <v>32224</v>
      </c>
      <c r="B32197" s="2">
        <v>12791096</v>
      </c>
      <c r="C32197" s="2" t="s">
        <v>11</v>
      </c>
    </row>
    <row r="32198" spans="1:3" x14ac:dyDescent="0.25">
      <c r="A32198" s="2" t="s">
        <v>32225</v>
      </c>
      <c r="B32198" s="2">
        <v>12803747</v>
      </c>
      <c r="C32198" s="2" t="s">
        <v>1</v>
      </c>
    </row>
    <row r="32199" spans="1:3" x14ac:dyDescent="0.25">
      <c r="A32199" s="2" t="s">
        <v>32226</v>
      </c>
      <c r="B32199" s="2">
        <v>12841456</v>
      </c>
      <c r="C32199" s="2" t="s">
        <v>0</v>
      </c>
    </row>
    <row r="32200" spans="1:3" x14ac:dyDescent="0.25">
      <c r="A32200" s="2" t="s">
        <v>32227</v>
      </c>
      <c r="B32200" s="2">
        <v>12929353</v>
      </c>
      <c r="C32200" s="2" t="s">
        <v>1</v>
      </c>
    </row>
    <row r="32201" spans="1:3" x14ac:dyDescent="0.25">
      <c r="A32201" s="2" t="s">
        <v>32228</v>
      </c>
      <c r="B32201" s="2">
        <v>12946211</v>
      </c>
      <c r="C32201" s="2" t="s">
        <v>1</v>
      </c>
    </row>
    <row r="32202" spans="1:3" x14ac:dyDescent="0.25">
      <c r="A32202" s="2" t="s">
        <v>32229</v>
      </c>
      <c r="B32202" s="2">
        <v>12959709</v>
      </c>
      <c r="C32202" s="2" t="s">
        <v>9</v>
      </c>
    </row>
    <row r="32203" spans="1:3" x14ac:dyDescent="0.25">
      <c r="A32203" s="2" t="s">
        <v>32230</v>
      </c>
      <c r="B32203" s="2">
        <v>12973583</v>
      </c>
      <c r="C32203" s="2" t="s">
        <v>8</v>
      </c>
    </row>
    <row r="32204" spans="1:3" x14ac:dyDescent="0.25">
      <c r="A32204" s="2" t="s">
        <v>32231</v>
      </c>
      <c r="B32204" s="2">
        <v>12993942</v>
      </c>
      <c r="C32204" s="2" t="s">
        <v>8</v>
      </c>
    </row>
    <row r="32205" spans="1:3" x14ac:dyDescent="0.25">
      <c r="A32205" s="2" t="s">
        <v>32232</v>
      </c>
      <c r="B32205" s="2">
        <v>12994045</v>
      </c>
      <c r="C32205" s="2" t="s">
        <v>11</v>
      </c>
    </row>
    <row r="32206" spans="1:3" x14ac:dyDescent="0.25">
      <c r="A32206" s="2" t="s">
        <v>32233</v>
      </c>
      <c r="B32206" s="2">
        <v>13027666</v>
      </c>
      <c r="C32206" s="2" t="s">
        <v>4</v>
      </c>
    </row>
    <row r="32207" spans="1:3" x14ac:dyDescent="0.25">
      <c r="A32207" s="2" t="s">
        <v>32234</v>
      </c>
      <c r="B32207" s="2">
        <v>13053778</v>
      </c>
      <c r="C32207" s="2" t="s">
        <v>9</v>
      </c>
    </row>
    <row r="32208" spans="1:3" x14ac:dyDescent="0.25">
      <c r="A32208" s="2" t="s">
        <v>32235</v>
      </c>
      <c r="B32208" s="2">
        <v>13078680</v>
      </c>
      <c r="C32208" s="2" t="s">
        <v>1</v>
      </c>
    </row>
    <row r="32209" spans="1:3" x14ac:dyDescent="0.25">
      <c r="A32209" s="2" t="s">
        <v>32236</v>
      </c>
      <c r="B32209" s="2">
        <v>13099599</v>
      </c>
      <c r="C32209" s="2" t="s">
        <v>2</v>
      </c>
    </row>
    <row r="32210" spans="1:3" x14ac:dyDescent="0.25">
      <c r="A32210" s="2" t="s">
        <v>32237</v>
      </c>
      <c r="B32210" s="2">
        <v>13158050</v>
      </c>
      <c r="C32210" s="2" t="s">
        <v>5</v>
      </c>
    </row>
    <row r="32211" spans="1:3" x14ac:dyDescent="0.25">
      <c r="A32211" s="2" t="s">
        <v>32238</v>
      </c>
      <c r="B32211" s="2">
        <v>13161427</v>
      </c>
      <c r="C32211" s="2" t="s">
        <v>7</v>
      </c>
    </row>
    <row r="32212" spans="1:3" x14ac:dyDescent="0.25">
      <c r="A32212" s="2" t="s">
        <v>32239</v>
      </c>
      <c r="B32212" s="2">
        <v>13164079</v>
      </c>
      <c r="C32212" s="2" t="s">
        <v>1</v>
      </c>
    </row>
    <row r="32213" spans="1:3" x14ac:dyDescent="0.25">
      <c r="A32213" s="2" t="s">
        <v>32240</v>
      </c>
      <c r="B32213" s="2">
        <v>13164081</v>
      </c>
      <c r="C32213" s="2" t="s">
        <v>1</v>
      </c>
    </row>
    <row r="32214" spans="1:3" x14ac:dyDescent="0.25">
      <c r="A32214" s="2" t="s">
        <v>32241</v>
      </c>
      <c r="B32214" s="2">
        <v>13173938</v>
      </c>
      <c r="C32214" s="2" t="s">
        <v>0</v>
      </c>
    </row>
    <row r="32215" spans="1:3" x14ac:dyDescent="0.25">
      <c r="A32215" s="2" t="s">
        <v>32242</v>
      </c>
      <c r="B32215" s="2">
        <v>13200594</v>
      </c>
      <c r="C32215" s="2" t="s">
        <v>7</v>
      </c>
    </row>
    <row r="32216" spans="1:3" x14ac:dyDescent="0.25">
      <c r="A32216" s="2" t="s">
        <v>32243</v>
      </c>
      <c r="B32216" s="2">
        <v>13221188</v>
      </c>
      <c r="C32216" s="2" t="s">
        <v>7</v>
      </c>
    </row>
    <row r="32217" spans="1:3" x14ac:dyDescent="0.25">
      <c r="A32217" s="2" t="s">
        <v>32244</v>
      </c>
      <c r="B32217" s="2">
        <v>13223647</v>
      </c>
      <c r="C32217" s="2" t="s">
        <v>1</v>
      </c>
    </row>
    <row r="32218" spans="1:3" x14ac:dyDescent="0.25">
      <c r="A32218" s="2" t="s">
        <v>32245</v>
      </c>
      <c r="B32218" s="2">
        <v>13229316</v>
      </c>
      <c r="C32218" s="2" t="s">
        <v>1</v>
      </c>
    </row>
    <row r="32219" spans="1:3" x14ac:dyDescent="0.25">
      <c r="A32219" s="2" t="s">
        <v>32246</v>
      </c>
      <c r="B32219" s="2">
        <v>13242019</v>
      </c>
      <c r="C32219" s="2" t="s">
        <v>3</v>
      </c>
    </row>
    <row r="32220" spans="1:3" x14ac:dyDescent="0.25">
      <c r="A32220" s="2" t="s">
        <v>32247</v>
      </c>
      <c r="B32220" s="2">
        <v>13340390</v>
      </c>
      <c r="C32220" s="2" t="s">
        <v>6</v>
      </c>
    </row>
    <row r="32221" spans="1:3" x14ac:dyDescent="0.25">
      <c r="A32221" s="2" t="s">
        <v>32248</v>
      </c>
      <c r="B32221" s="2">
        <v>13349757</v>
      </c>
      <c r="C32221" s="2" t="s">
        <v>3</v>
      </c>
    </row>
    <row r="32222" spans="1:3" x14ac:dyDescent="0.25">
      <c r="A32222" s="2" t="s">
        <v>32249</v>
      </c>
      <c r="B32222" s="2">
        <v>13352505</v>
      </c>
      <c r="C32222" s="2" t="s">
        <v>10</v>
      </c>
    </row>
    <row r="32223" spans="1:3" x14ac:dyDescent="0.25">
      <c r="A32223" s="2" t="s">
        <v>32250</v>
      </c>
      <c r="B32223" s="2">
        <v>13352506</v>
      </c>
      <c r="C32223" s="2" t="s">
        <v>0</v>
      </c>
    </row>
    <row r="32224" spans="1:3" x14ac:dyDescent="0.25">
      <c r="A32224" s="2" t="s">
        <v>32251</v>
      </c>
      <c r="B32224" s="2">
        <v>13354812</v>
      </c>
      <c r="C32224" s="2" t="s">
        <v>5</v>
      </c>
    </row>
    <row r="32225" spans="1:3" x14ac:dyDescent="0.25">
      <c r="A32225" s="2" t="s">
        <v>32252</v>
      </c>
      <c r="B32225" s="2">
        <v>13400870</v>
      </c>
      <c r="C32225" s="2" t="s">
        <v>1</v>
      </c>
    </row>
    <row r="32226" spans="1:3" x14ac:dyDescent="0.25">
      <c r="A32226" s="2" t="s">
        <v>32253</v>
      </c>
      <c r="B32226" s="2">
        <v>13415929</v>
      </c>
      <c r="C32226" s="2" t="s">
        <v>9</v>
      </c>
    </row>
    <row r="32227" spans="1:3" x14ac:dyDescent="0.25">
      <c r="A32227" s="2" t="s">
        <v>32254</v>
      </c>
      <c r="B32227" s="2">
        <v>13418035</v>
      </c>
      <c r="C32227" s="2" t="s">
        <v>2</v>
      </c>
    </row>
    <row r="32228" spans="1:3" x14ac:dyDescent="0.25">
      <c r="A32228" s="2" t="s">
        <v>32255</v>
      </c>
      <c r="B32228" s="2">
        <v>13433579</v>
      </c>
      <c r="C32228" s="2" t="s">
        <v>2</v>
      </c>
    </row>
    <row r="32229" spans="1:3" x14ac:dyDescent="0.25">
      <c r="A32229" s="2" t="s">
        <v>32256</v>
      </c>
      <c r="B32229" s="2">
        <v>13435717</v>
      </c>
      <c r="C32229" s="2" t="s">
        <v>7</v>
      </c>
    </row>
    <row r="32230" spans="1:3" x14ac:dyDescent="0.25">
      <c r="A32230" s="2" t="s">
        <v>32257</v>
      </c>
      <c r="B32230" s="2">
        <v>13483565</v>
      </c>
      <c r="C32230" s="2" t="s">
        <v>9</v>
      </c>
    </row>
    <row r="32231" spans="1:3" x14ac:dyDescent="0.25">
      <c r="A32231" s="2" t="s">
        <v>32258</v>
      </c>
      <c r="B32231" s="2">
        <v>13510501</v>
      </c>
      <c r="C32231" s="2" t="s">
        <v>4</v>
      </c>
    </row>
    <row r="32232" spans="1:3" x14ac:dyDescent="0.25">
      <c r="A32232" s="2" t="s">
        <v>32259</v>
      </c>
      <c r="B32232" s="2">
        <v>13510667</v>
      </c>
      <c r="C32232" s="2" t="s">
        <v>2</v>
      </c>
    </row>
    <row r="32233" spans="1:3" x14ac:dyDescent="0.25">
      <c r="A32233" s="2" t="s">
        <v>32260</v>
      </c>
      <c r="B32233" s="2">
        <v>13530328</v>
      </c>
      <c r="C32233" s="2" t="s">
        <v>1</v>
      </c>
    </row>
    <row r="32234" spans="1:3" x14ac:dyDescent="0.25">
      <c r="A32234" s="2" t="s">
        <v>32261</v>
      </c>
      <c r="B32234" s="2">
        <v>13533686</v>
      </c>
      <c r="C32234" s="2" t="s">
        <v>5</v>
      </c>
    </row>
    <row r="32235" spans="1:3" x14ac:dyDescent="0.25">
      <c r="A32235" s="2" t="s">
        <v>32262</v>
      </c>
      <c r="B32235" s="2">
        <v>13548593</v>
      </c>
      <c r="C32235" s="2" t="s">
        <v>1</v>
      </c>
    </row>
    <row r="32236" spans="1:3" x14ac:dyDescent="0.25">
      <c r="A32236" s="2" t="s">
        <v>32263</v>
      </c>
      <c r="B32236" s="2">
        <v>13607996</v>
      </c>
      <c r="C32236" s="2" t="s">
        <v>11</v>
      </c>
    </row>
    <row r="32237" spans="1:3" x14ac:dyDescent="0.25">
      <c r="A32237" s="2" t="s">
        <v>32264</v>
      </c>
      <c r="B32237" s="2">
        <v>13608345</v>
      </c>
      <c r="C32237" s="2" t="s">
        <v>10</v>
      </c>
    </row>
    <row r="32238" spans="1:3" x14ac:dyDescent="0.25">
      <c r="A32238" s="2" t="s">
        <v>32265</v>
      </c>
      <c r="B32238" s="2">
        <v>13617816</v>
      </c>
      <c r="C32238" s="2" t="s">
        <v>8</v>
      </c>
    </row>
    <row r="32239" spans="1:3" x14ac:dyDescent="0.25">
      <c r="A32239" s="2" t="s">
        <v>32266</v>
      </c>
      <c r="B32239" s="2">
        <v>13629474</v>
      </c>
      <c r="C32239" s="2" t="s">
        <v>0</v>
      </c>
    </row>
    <row r="32240" spans="1:3" x14ac:dyDescent="0.25">
      <c r="A32240" s="2" t="s">
        <v>32267</v>
      </c>
      <c r="B32240" s="2">
        <v>13640643</v>
      </c>
      <c r="C32240" s="2" t="s">
        <v>3</v>
      </c>
    </row>
    <row r="32241" spans="1:3" x14ac:dyDescent="0.25">
      <c r="A32241" s="2" t="s">
        <v>32268</v>
      </c>
      <c r="B32241" s="2">
        <v>13648747</v>
      </c>
      <c r="C32241" s="2" t="s">
        <v>10</v>
      </c>
    </row>
    <row r="32242" spans="1:3" x14ac:dyDescent="0.25">
      <c r="A32242" s="2" t="s">
        <v>32269</v>
      </c>
      <c r="B32242" s="2">
        <v>13654345</v>
      </c>
      <c r="C32242" s="2" t="s">
        <v>1</v>
      </c>
    </row>
    <row r="32243" spans="1:3" x14ac:dyDescent="0.25">
      <c r="A32243" s="2" t="s">
        <v>32270</v>
      </c>
      <c r="B32243" s="2">
        <v>13654565</v>
      </c>
      <c r="C32243" s="2" t="s">
        <v>5</v>
      </c>
    </row>
    <row r="32244" spans="1:3" x14ac:dyDescent="0.25">
      <c r="A32244" s="2" t="s">
        <v>32271</v>
      </c>
      <c r="B32244" s="2">
        <v>13657793</v>
      </c>
      <c r="C32244" s="2" t="s">
        <v>9</v>
      </c>
    </row>
    <row r="32245" spans="1:3" x14ac:dyDescent="0.25">
      <c r="A32245" s="2" t="s">
        <v>32272</v>
      </c>
      <c r="B32245" s="2">
        <v>13675093</v>
      </c>
      <c r="C32245" s="2" t="s">
        <v>1</v>
      </c>
    </row>
    <row r="32246" spans="1:3" x14ac:dyDescent="0.25">
      <c r="A32246" s="2" t="s">
        <v>32273</v>
      </c>
      <c r="B32246" s="2">
        <v>13676730</v>
      </c>
      <c r="C32246" s="2" t="s">
        <v>2</v>
      </c>
    </row>
    <row r="32247" spans="1:3" x14ac:dyDescent="0.25">
      <c r="A32247" s="2" t="s">
        <v>32274</v>
      </c>
      <c r="B32247" s="2">
        <v>13676795</v>
      </c>
      <c r="C32247" s="2" t="s">
        <v>5</v>
      </c>
    </row>
    <row r="32248" spans="1:3" x14ac:dyDescent="0.25">
      <c r="A32248" s="2" t="s">
        <v>32275</v>
      </c>
      <c r="B32248" s="2">
        <v>13707430</v>
      </c>
      <c r="C32248" s="2" t="s">
        <v>11</v>
      </c>
    </row>
    <row r="32249" spans="1:3" x14ac:dyDescent="0.25">
      <c r="A32249" s="2" t="s">
        <v>32276</v>
      </c>
      <c r="B32249" s="2">
        <v>13736205</v>
      </c>
      <c r="C32249" s="2" t="s">
        <v>9</v>
      </c>
    </row>
    <row r="32250" spans="1:3" x14ac:dyDescent="0.25">
      <c r="A32250" s="2" t="s">
        <v>32277</v>
      </c>
      <c r="B32250" s="2">
        <v>13738155</v>
      </c>
      <c r="C32250" s="2" t="s">
        <v>2</v>
      </c>
    </row>
    <row r="32251" spans="1:3" x14ac:dyDescent="0.25">
      <c r="A32251" s="2" t="s">
        <v>32278</v>
      </c>
      <c r="B32251" s="2">
        <v>13757673</v>
      </c>
      <c r="C32251" s="2" t="s">
        <v>11</v>
      </c>
    </row>
    <row r="32252" spans="1:3" x14ac:dyDescent="0.25">
      <c r="A32252" s="2" t="s">
        <v>32279</v>
      </c>
      <c r="B32252" s="2">
        <v>13766876</v>
      </c>
      <c r="C32252" s="2" t="s">
        <v>1</v>
      </c>
    </row>
    <row r="32253" spans="1:3" x14ac:dyDescent="0.25">
      <c r="A32253" s="2" t="s">
        <v>32280</v>
      </c>
      <c r="B32253" s="2">
        <v>13788520</v>
      </c>
      <c r="C32253" s="2" t="s">
        <v>11</v>
      </c>
    </row>
    <row r="32254" spans="1:3" x14ac:dyDescent="0.25">
      <c r="A32254" s="2" t="s">
        <v>32281</v>
      </c>
      <c r="B32254" s="2">
        <v>13790497</v>
      </c>
      <c r="C32254" s="2" t="s">
        <v>7</v>
      </c>
    </row>
    <row r="32255" spans="1:3" x14ac:dyDescent="0.25">
      <c r="A32255" s="2" t="s">
        <v>32282</v>
      </c>
      <c r="B32255" s="2">
        <v>13845413</v>
      </c>
      <c r="C32255" s="2" t="s">
        <v>3</v>
      </c>
    </row>
    <row r="32256" spans="1:3" x14ac:dyDescent="0.25">
      <c r="A32256" s="2" t="s">
        <v>32283</v>
      </c>
      <c r="B32256" s="2">
        <v>13857185</v>
      </c>
      <c r="C32256" s="2" t="s">
        <v>2</v>
      </c>
    </row>
    <row r="32257" spans="1:3" x14ac:dyDescent="0.25">
      <c r="A32257" s="2" t="s">
        <v>32284</v>
      </c>
      <c r="B32257" s="2">
        <v>13880947</v>
      </c>
      <c r="C32257" s="2" t="s">
        <v>7</v>
      </c>
    </row>
    <row r="32258" spans="1:3" x14ac:dyDescent="0.25">
      <c r="A32258" s="2" t="s">
        <v>32285</v>
      </c>
      <c r="B32258" s="2">
        <v>13880948</v>
      </c>
      <c r="C32258" s="2" t="s">
        <v>0</v>
      </c>
    </row>
    <row r="32259" spans="1:3" x14ac:dyDescent="0.25">
      <c r="A32259" s="2" t="s">
        <v>32286</v>
      </c>
      <c r="B32259" s="2">
        <v>13898822</v>
      </c>
      <c r="C32259" s="2" t="s">
        <v>2</v>
      </c>
    </row>
    <row r="32260" spans="1:3" x14ac:dyDescent="0.25">
      <c r="A32260" s="2" t="s">
        <v>32287</v>
      </c>
      <c r="B32260" s="2">
        <v>13901411</v>
      </c>
      <c r="C32260" s="2" t="s">
        <v>5</v>
      </c>
    </row>
    <row r="32261" spans="1:3" x14ac:dyDescent="0.25">
      <c r="A32261" s="2" t="s">
        <v>32288</v>
      </c>
      <c r="B32261" s="2">
        <v>13943876</v>
      </c>
      <c r="C32261" s="2" t="s">
        <v>9</v>
      </c>
    </row>
    <row r="32262" spans="1:3" x14ac:dyDescent="0.25">
      <c r="A32262" s="2" t="s">
        <v>32289</v>
      </c>
      <c r="B32262" s="2">
        <v>13981912</v>
      </c>
      <c r="C32262" s="2" t="s">
        <v>7</v>
      </c>
    </row>
    <row r="32263" spans="1:3" x14ac:dyDescent="0.25">
      <c r="A32263" s="2" t="s">
        <v>32290</v>
      </c>
      <c r="B32263" s="2">
        <v>14107420</v>
      </c>
      <c r="C32263" s="2" t="s">
        <v>4</v>
      </c>
    </row>
    <row r="32264" spans="1:3" x14ac:dyDescent="0.25">
      <c r="A32264" s="2" t="s">
        <v>32291</v>
      </c>
      <c r="B32264" s="2">
        <v>14118250</v>
      </c>
      <c r="C32264" s="2" t="s">
        <v>4</v>
      </c>
    </row>
    <row r="32265" spans="1:3" x14ac:dyDescent="0.25">
      <c r="A32265" s="2" t="s">
        <v>32292</v>
      </c>
      <c r="B32265" s="2">
        <v>14128336</v>
      </c>
      <c r="C32265" s="2" t="s">
        <v>9</v>
      </c>
    </row>
    <row r="32266" spans="1:3" x14ac:dyDescent="0.25">
      <c r="A32266" s="2" t="s">
        <v>32293</v>
      </c>
      <c r="B32266" s="2">
        <v>14143630</v>
      </c>
      <c r="C32266" s="2" t="s">
        <v>6</v>
      </c>
    </row>
    <row r="32267" spans="1:3" x14ac:dyDescent="0.25">
      <c r="A32267" s="2" t="s">
        <v>32294</v>
      </c>
      <c r="B32267" s="2">
        <v>14153920</v>
      </c>
      <c r="C32267" s="2" t="s">
        <v>2</v>
      </c>
    </row>
    <row r="32268" spans="1:3" x14ac:dyDescent="0.25">
      <c r="A32268" s="2" t="s">
        <v>32295</v>
      </c>
      <c r="B32268" s="2">
        <v>14157228</v>
      </c>
      <c r="C32268" s="2" t="s">
        <v>2</v>
      </c>
    </row>
    <row r="32269" spans="1:3" x14ac:dyDescent="0.25">
      <c r="A32269" s="2" t="s">
        <v>32296</v>
      </c>
      <c r="B32269" s="2">
        <v>14172035</v>
      </c>
      <c r="C32269" s="2" t="s">
        <v>2</v>
      </c>
    </row>
    <row r="32270" spans="1:3" x14ac:dyDescent="0.25">
      <c r="A32270" s="2" t="s">
        <v>32297</v>
      </c>
      <c r="B32270" s="2">
        <v>14179191</v>
      </c>
      <c r="C32270" s="2" t="s">
        <v>7</v>
      </c>
    </row>
    <row r="32271" spans="1:3" x14ac:dyDescent="0.25">
      <c r="A32271" s="2" t="s">
        <v>32298</v>
      </c>
      <c r="B32271" s="2">
        <v>14184928</v>
      </c>
      <c r="C32271" s="2" t="s">
        <v>2</v>
      </c>
    </row>
    <row r="32272" spans="1:3" x14ac:dyDescent="0.25">
      <c r="A32272" s="2" t="s">
        <v>32299</v>
      </c>
      <c r="B32272" s="2">
        <v>14185843</v>
      </c>
      <c r="C32272" s="2" t="s">
        <v>1</v>
      </c>
    </row>
    <row r="32273" spans="1:3" x14ac:dyDescent="0.25">
      <c r="A32273" s="2" t="s">
        <v>32300</v>
      </c>
      <c r="B32273" s="2">
        <v>14195354</v>
      </c>
      <c r="C32273" s="2" t="s">
        <v>3</v>
      </c>
    </row>
    <row r="32274" spans="1:3" x14ac:dyDescent="0.25">
      <c r="A32274" s="2" t="s">
        <v>32301</v>
      </c>
      <c r="B32274" s="2">
        <v>14205846</v>
      </c>
      <c r="C32274" s="2" t="s">
        <v>9</v>
      </c>
    </row>
    <row r="32275" spans="1:3" x14ac:dyDescent="0.25">
      <c r="A32275" s="2" t="s">
        <v>32302</v>
      </c>
      <c r="B32275" s="2">
        <v>14232432</v>
      </c>
      <c r="C32275" s="2" t="s">
        <v>9</v>
      </c>
    </row>
    <row r="32276" spans="1:3" x14ac:dyDescent="0.25">
      <c r="A32276" s="2" t="s">
        <v>32303</v>
      </c>
      <c r="B32276" s="2">
        <v>14239791</v>
      </c>
      <c r="C32276" s="2" t="s">
        <v>2</v>
      </c>
    </row>
    <row r="32277" spans="1:3" x14ac:dyDescent="0.25">
      <c r="A32277" s="2" t="s">
        <v>32304</v>
      </c>
      <c r="B32277" s="2">
        <v>14263922</v>
      </c>
      <c r="C32277" s="2" t="s">
        <v>5</v>
      </c>
    </row>
    <row r="32278" spans="1:3" x14ac:dyDescent="0.25">
      <c r="A32278" s="2" t="s">
        <v>32305</v>
      </c>
      <c r="B32278" s="2">
        <v>14275229</v>
      </c>
      <c r="C32278" s="2" t="s">
        <v>10</v>
      </c>
    </row>
    <row r="32279" spans="1:3" x14ac:dyDescent="0.25">
      <c r="A32279" s="2" t="s">
        <v>32306</v>
      </c>
      <c r="B32279" s="2">
        <v>14294439</v>
      </c>
      <c r="C32279" s="2" t="s">
        <v>9</v>
      </c>
    </row>
    <row r="32280" spans="1:3" x14ac:dyDescent="0.25">
      <c r="A32280" s="2" t="s">
        <v>32307</v>
      </c>
      <c r="B32280" s="2">
        <v>14404758</v>
      </c>
      <c r="C32280" s="2" t="s">
        <v>0</v>
      </c>
    </row>
    <row r="32281" spans="1:3" x14ac:dyDescent="0.25">
      <c r="A32281" s="2" t="s">
        <v>32308</v>
      </c>
      <c r="B32281" s="2">
        <v>14420158</v>
      </c>
      <c r="C32281" s="2" t="s">
        <v>9</v>
      </c>
    </row>
    <row r="32282" spans="1:3" x14ac:dyDescent="0.25">
      <c r="A32282" s="2" t="s">
        <v>32309</v>
      </c>
      <c r="B32282" s="2">
        <v>14430109</v>
      </c>
      <c r="C32282" s="2" t="s">
        <v>3</v>
      </c>
    </row>
    <row r="32283" spans="1:3" x14ac:dyDescent="0.25">
      <c r="A32283" s="2" t="s">
        <v>32310</v>
      </c>
      <c r="B32283" s="2">
        <v>14433343</v>
      </c>
      <c r="C32283" s="2" t="s">
        <v>3</v>
      </c>
    </row>
    <row r="32284" spans="1:3" x14ac:dyDescent="0.25">
      <c r="A32284" s="2" t="s">
        <v>32311</v>
      </c>
      <c r="B32284" s="2">
        <v>14460299</v>
      </c>
      <c r="C32284" s="2" t="s">
        <v>11</v>
      </c>
    </row>
    <row r="32285" spans="1:3" x14ac:dyDescent="0.25">
      <c r="A32285" s="2" t="s">
        <v>32312</v>
      </c>
      <c r="B32285" s="2">
        <v>14460596</v>
      </c>
      <c r="C32285" s="2" t="s">
        <v>8</v>
      </c>
    </row>
    <row r="32286" spans="1:3" x14ac:dyDescent="0.25">
      <c r="A32286" s="2" t="s">
        <v>32313</v>
      </c>
      <c r="B32286" s="2">
        <v>14464622</v>
      </c>
      <c r="C32286" s="2" t="s">
        <v>4</v>
      </c>
    </row>
    <row r="32287" spans="1:3" x14ac:dyDescent="0.25">
      <c r="A32287" s="2" t="s">
        <v>32314</v>
      </c>
      <c r="B32287" s="2">
        <v>14470762</v>
      </c>
      <c r="C32287" s="2" t="s">
        <v>1</v>
      </c>
    </row>
    <row r="32288" spans="1:3" x14ac:dyDescent="0.25">
      <c r="A32288" s="2" t="s">
        <v>32315</v>
      </c>
      <c r="B32288" s="2">
        <v>14471427</v>
      </c>
      <c r="C32288" s="2" t="s">
        <v>3</v>
      </c>
    </row>
    <row r="32289" spans="1:3" x14ac:dyDescent="0.25">
      <c r="A32289" s="2" t="s">
        <v>32316</v>
      </c>
      <c r="B32289" s="2">
        <v>14512683</v>
      </c>
      <c r="C32289" s="2" t="s">
        <v>3</v>
      </c>
    </row>
    <row r="32290" spans="1:3" x14ac:dyDescent="0.25">
      <c r="A32290" s="2" t="s">
        <v>32317</v>
      </c>
      <c r="B32290" s="2">
        <v>14513846</v>
      </c>
      <c r="C32290" s="2" t="s">
        <v>1</v>
      </c>
    </row>
    <row r="32291" spans="1:3" x14ac:dyDescent="0.25">
      <c r="A32291" s="2" t="s">
        <v>32318</v>
      </c>
      <c r="B32291" s="2">
        <v>14524919</v>
      </c>
      <c r="C32291" s="2" t="s">
        <v>10</v>
      </c>
    </row>
    <row r="32292" spans="1:3" x14ac:dyDescent="0.25">
      <c r="A32292" s="2" t="s">
        <v>32319</v>
      </c>
      <c r="B32292" s="2">
        <v>14530590</v>
      </c>
      <c r="C32292" s="2" t="s">
        <v>1</v>
      </c>
    </row>
    <row r="32293" spans="1:3" x14ac:dyDescent="0.25">
      <c r="A32293" s="2" t="s">
        <v>32320</v>
      </c>
      <c r="B32293" s="2">
        <v>14547453</v>
      </c>
      <c r="C32293" s="2" t="s">
        <v>1</v>
      </c>
    </row>
    <row r="32294" spans="1:3" x14ac:dyDescent="0.25">
      <c r="A32294" s="2" t="s">
        <v>32321</v>
      </c>
      <c r="B32294" s="2">
        <v>14558524</v>
      </c>
      <c r="C32294" s="2" t="s">
        <v>8</v>
      </c>
    </row>
    <row r="32295" spans="1:3" x14ac:dyDescent="0.25">
      <c r="A32295" s="2" t="s">
        <v>32322</v>
      </c>
      <c r="B32295" s="2">
        <v>14563099</v>
      </c>
      <c r="C32295" s="2" t="s">
        <v>0</v>
      </c>
    </row>
    <row r="32296" spans="1:3" x14ac:dyDescent="0.25">
      <c r="A32296" s="2" t="s">
        <v>32323</v>
      </c>
      <c r="B32296" s="2">
        <v>14569732</v>
      </c>
      <c r="C32296" s="2" t="s">
        <v>3</v>
      </c>
    </row>
    <row r="32297" spans="1:3" x14ac:dyDescent="0.25">
      <c r="A32297" s="2" t="s">
        <v>32324</v>
      </c>
      <c r="B32297" s="2">
        <v>14581412</v>
      </c>
      <c r="C32297" s="2" t="s">
        <v>3</v>
      </c>
    </row>
    <row r="32298" spans="1:3" x14ac:dyDescent="0.25">
      <c r="A32298" s="2" t="s">
        <v>32325</v>
      </c>
      <c r="B32298" s="2">
        <v>14586491</v>
      </c>
      <c r="C32298" s="2" t="s">
        <v>2</v>
      </c>
    </row>
    <row r="32299" spans="1:3" x14ac:dyDescent="0.25">
      <c r="A32299" s="2" t="s">
        <v>32326</v>
      </c>
      <c r="B32299" s="2">
        <v>14591111</v>
      </c>
      <c r="C32299" s="2" t="s">
        <v>2</v>
      </c>
    </row>
    <row r="32300" spans="1:3" x14ac:dyDescent="0.25">
      <c r="A32300" s="2" t="s">
        <v>32327</v>
      </c>
      <c r="B32300" s="2">
        <v>14591633</v>
      </c>
      <c r="C32300" s="2" t="s">
        <v>1</v>
      </c>
    </row>
    <row r="32301" spans="1:3" x14ac:dyDescent="0.25">
      <c r="A32301" s="2" t="s">
        <v>32328</v>
      </c>
      <c r="B32301" s="2">
        <v>14607188</v>
      </c>
      <c r="C32301" s="2" t="s">
        <v>9</v>
      </c>
    </row>
    <row r="32302" spans="1:3" x14ac:dyDescent="0.25">
      <c r="A32302" s="2" t="s">
        <v>32329</v>
      </c>
      <c r="B32302" s="2">
        <v>14636722</v>
      </c>
      <c r="C32302" s="2" t="s">
        <v>6</v>
      </c>
    </row>
    <row r="32303" spans="1:3" x14ac:dyDescent="0.25">
      <c r="A32303" s="2" t="s">
        <v>32330</v>
      </c>
      <c r="B32303" s="2">
        <v>14659758</v>
      </c>
      <c r="C32303" s="2" t="s">
        <v>2</v>
      </c>
    </row>
    <row r="32304" spans="1:3" x14ac:dyDescent="0.25">
      <c r="A32304" s="2" t="s">
        <v>32331</v>
      </c>
      <c r="B32304" s="2">
        <v>14659975</v>
      </c>
      <c r="C32304" s="2" t="s">
        <v>2</v>
      </c>
    </row>
    <row r="32305" spans="1:3" x14ac:dyDescent="0.25">
      <c r="A32305" s="2" t="s">
        <v>32332</v>
      </c>
      <c r="B32305" s="2">
        <v>14670608</v>
      </c>
      <c r="C32305" s="2" t="s">
        <v>1</v>
      </c>
    </row>
    <row r="32306" spans="1:3" x14ac:dyDescent="0.25">
      <c r="A32306" s="2" t="s">
        <v>32333</v>
      </c>
      <c r="B32306" s="2">
        <v>14706896</v>
      </c>
      <c r="C32306" s="2" t="s">
        <v>9</v>
      </c>
    </row>
    <row r="32307" spans="1:3" x14ac:dyDescent="0.25">
      <c r="A32307" s="2" t="s">
        <v>32334</v>
      </c>
      <c r="B32307" s="2">
        <v>14719459</v>
      </c>
      <c r="C32307" s="2" t="s">
        <v>2</v>
      </c>
    </row>
    <row r="32308" spans="1:3" x14ac:dyDescent="0.25">
      <c r="A32308" s="2" t="s">
        <v>32335</v>
      </c>
      <c r="B32308" s="2">
        <v>14734603</v>
      </c>
      <c r="C32308" s="2" t="s">
        <v>5</v>
      </c>
    </row>
    <row r="32309" spans="1:3" x14ac:dyDescent="0.25">
      <c r="A32309" s="2" t="s">
        <v>32336</v>
      </c>
      <c r="B32309" s="2">
        <v>14737071</v>
      </c>
      <c r="C32309" s="2" t="s">
        <v>4</v>
      </c>
    </row>
    <row r="32310" spans="1:3" x14ac:dyDescent="0.25">
      <c r="A32310" s="2" t="s">
        <v>32337</v>
      </c>
      <c r="B32310" s="2">
        <v>14778090</v>
      </c>
      <c r="C32310" s="2" t="s">
        <v>5</v>
      </c>
    </row>
    <row r="32311" spans="1:3" x14ac:dyDescent="0.25">
      <c r="A32311" s="2" t="s">
        <v>32338</v>
      </c>
      <c r="B32311" s="2">
        <v>14809625</v>
      </c>
      <c r="C32311" s="2" t="s">
        <v>11</v>
      </c>
    </row>
    <row r="32312" spans="1:3" x14ac:dyDescent="0.25">
      <c r="A32312" s="2" t="s">
        <v>32339</v>
      </c>
      <c r="B32312" s="2">
        <v>14817843</v>
      </c>
      <c r="C32312" s="2" t="s">
        <v>5</v>
      </c>
    </row>
    <row r="32313" spans="1:3" x14ac:dyDescent="0.25">
      <c r="A32313" s="2" t="s">
        <v>32340</v>
      </c>
      <c r="B32313" s="2">
        <v>14829235</v>
      </c>
      <c r="C32313" s="2" t="s">
        <v>5</v>
      </c>
    </row>
    <row r="32314" spans="1:3" x14ac:dyDescent="0.25">
      <c r="A32314" s="2" t="s">
        <v>32341</v>
      </c>
      <c r="B32314" s="2">
        <v>14852985</v>
      </c>
      <c r="C32314" s="2" t="s">
        <v>1</v>
      </c>
    </row>
    <row r="32315" spans="1:3" x14ac:dyDescent="0.25">
      <c r="A32315" s="2" t="s">
        <v>32342</v>
      </c>
      <c r="B32315" s="2">
        <v>14880760</v>
      </c>
      <c r="C32315" s="2" t="s">
        <v>6</v>
      </c>
    </row>
    <row r="32316" spans="1:3" x14ac:dyDescent="0.25">
      <c r="A32316" s="2" t="s">
        <v>32343</v>
      </c>
      <c r="B32316" s="2">
        <v>14900701</v>
      </c>
      <c r="C32316" s="2" t="s">
        <v>2</v>
      </c>
    </row>
    <row r="32317" spans="1:3" x14ac:dyDescent="0.25">
      <c r="A32317" s="2" t="s">
        <v>32344</v>
      </c>
      <c r="B32317" s="2">
        <v>14933384</v>
      </c>
      <c r="C32317" s="2" t="s">
        <v>10</v>
      </c>
    </row>
    <row r="32318" spans="1:3" x14ac:dyDescent="0.25">
      <c r="A32318" s="2" t="s">
        <v>32345</v>
      </c>
      <c r="B32318" s="2">
        <v>15015718</v>
      </c>
      <c r="C32318" s="2" t="s">
        <v>1</v>
      </c>
    </row>
    <row r="32319" spans="1:3" x14ac:dyDescent="0.25">
      <c r="A32319" s="2" t="s">
        <v>32346</v>
      </c>
      <c r="B32319" s="2">
        <v>15017086</v>
      </c>
      <c r="C32319" s="2" t="s">
        <v>5</v>
      </c>
    </row>
    <row r="32320" spans="1:3" x14ac:dyDescent="0.25">
      <c r="A32320" s="2" t="s">
        <v>32347</v>
      </c>
      <c r="B32320" s="2">
        <v>15023756</v>
      </c>
      <c r="C32320" s="2" t="s">
        <v>3</v>
      </c>
    </row>
    <row r="32321" spans="1:3" x14ac:dyDescent="0.25">
      <c r="A32321" s="2" t="s">
        <v>32348</v>
      </c>
      <c r="B32321" s="2">
        <v>15026903</v>
      </c>
      <c r="C32321" s="2" t="s">
        <v>6</v>
      </c>
    </row>
    <row r="32322" spans="1:3" x14ac:dyDescent="0.25">
      <c r="A32322" s="2" t="s">
        <v>32349</v>
      </c>
      <c r="B32322" s="2">
        <v>15027455</v>
      </c>
      <c r="C32322" s="2" t="s">
        <v>2</v>
      </c>
    </row>
    <row r="32323" spans="1:3" x14ac:dyDescent="0.25">
      <c r="A32323" s="2" t="s">
        <v>32350</v>
      </c>
      <c r="B32323" s="2">
        <v>15029149</v>
      </c>
      <c r="C32323" s="2" t="s">
        <v>8</v>
      </c>
    </row>
    <row r="32324" spans="1:3" x14ac:dyDescent="0.25">
      <c r="A32324" s="2" t="s">
        <v>32351</v>
      </c>
      <c r="B32324" s="2">
        <v>15101048</v>
      </c>
      <c r="C32324" s="2" t="s">
        <v>10</v>
      </c>
    </row>
    <row r="32325" spans="1:3" x14ac:dyDescent="0.25">
      <c r="A32325" s="2" t="s">
        <v>32352</v>
      </c>
      <c r="B32325" s="2">
        <v>15103086</v>
      </c>
      <c r="C32325" s="2" t="s">
        <v>0</v>
      </c>
    </row>
    <row r="32326" spans="1:3" x14ac:dyDescent="0.25">
      <c r="A32326" s="2" t="s">
        <v>32353</v>
      </c>
      <c r="B32326" s="2">
        <v>15111230</v>
      </c>
      <c r="C32326" s="2" t="s">
        <v>9</v>
      </c>
    </row>
    <row r="32327" spans="1:3" x14ac:dyDescent="0.25">
      <c r="A32327" s="2" t="s">
        <v>32354</v>
      </c>
      <c r="B32327" s="2">
        <v>15143605</v>
      </c>
      <c r="C32327" s="2" t="s">
        <v>2</v>
      </c>
    </row>
    <row r="32328" spans="1:3" x14ac:dyDescent="0.25">
      <c r="A32328" s="2" t="s">
        <v>32355</v>
      </c>
      <c r="B32328" s="2">
        <v>15198562</v>
      </c>
      <c r="C32328" s="2" t="s">
        <v>1</v>
      </c>
    </row>
    <row r="32329" spans="1:3" x14ac:dyDescent="0.25">
      <c r="A32329" s="2" t="s">
        <v>32356</v>
      </c>
      <c r="B32329" s="2">
        <v>15225567</v>
      </c>
      <c r="C32329" s="2" t="s">
        <v>2</v>
      </c>
    </row>
    <row r="32330" spans="1:3" x14ac:dyDescent="0.25">
      <c r="A32330" s="2" t="s">
        <v>32357</v>
      </c>
      <c r="B32330" s="2">
        <v>15241392</v>
      </c>
      <c r="C32330" s="2" t="s">
        <v>9</v>
      </c>
    </row>
    <row r="32331" spans="1:3" x14ac:dyDescent="0.25">
      <c r="A32331" s="2" t="s">
        <v>32358</v>
      </c>
      <c r="B32331" s="2">
        <v>15243505</v>
      </c>
      <c r="C32331" s="2" t="s">
        <v>1</v>
      </c>
    </row>
    <row r="32332" spans="1:3" x14ac:dyDescent="0.25">
      <c r="A32332" s="2" t="s">
        <v>32359</v>
      </c>
      <c r="B32332" s="2">
        <v>15318846</v>
      </c>
      <c r="C32332" s="2" t="s">
        <v>1</v>
      </c>
    </row>
    <row r="32333" spans="1:3" x14ac:dyDescent="0.25">
      <c r="A32333" s="2" t="s">
        <v>32360</v>
      </c>
      <c r="B32333" s="2">
        <v>15352224</v>
      </c>
      <c r="C32333" s="2" t="s">
        <v>4</v>
      </c>
    </row>
    <row r="32334" spans="1:3" x14ac:dyDescent="0.25">
      <c r="A32334" s="2" t="s">
        <v>32361</v>
      </c>
      <c r="B32334" s="2">
        <v>15367946</v>
      </c>
      <c r="C32334" s="2" t="s">
        <v>3</v>
      </c>
    </row>
    <row r="32335" spans="1:3" x14ac:dyDescent="0.25">
      <c r="A32335" s="2" t="s">
        <v>32362</v>
      </c>
      <c r="B32335" s="2">
        <v>15368547</v>
      </c>
      <c r="C32335" s="2" t="s">
        <v>4</v>
      </c>
    </row>
    <row r="32336" spans="1:3" x14ac:dyDescent="0.25">
      <c r="A32336" s="2" t="s">
        <v>32363</v>
      </c>
      <c r="B32336" s="2">
        <v>15406304</v>
      </c>
      <c r="C32336" s="2" t="s">
        <v>3</v>
      </c>
    </row>
    <row r="32337" spans="1:3" x14ac:dyDescent="0.25">
      <c r="A32337" s="2" t="s">
        <v>32364</v>
      </c>
      <c r="B32337" s="2">
        <v>15415382</v>
      </c>
      <c r="C32337" s="2" t="s">
        <v>5</v>
      </c>
    </row>
    <row r="32338" spans="1:3" x14ac:dyDescent="0.25">
      <c r="A32338" s="2" t="s">
        <v>32365</v>
      </c>
      <c r="B32338" s="2">
        <v>15425108</v>
      </c>
      <c r="C32338" s="2" t="s">
        <v>1</v>
      </c>
    </row>
    <row r="32339" spans="1:3" x14ac:dyDescent="0.25">
      <c r="A32339" s="2" t="s">
        <v>32366</v>
      </c>
      <c r="B32339" s="2">
        <v>15434772</v>
      </c>
      <c r="C32339" s="2" t="s">
        <v>5</v>
      </c>
    </row>
    <row r="32340" spans="1:3" x14ac:dyDescent="0.25">
      <c r="A32340" s="2" t="s">
        <v>32367</v>
      </c>
      <c r="B32340" s="2">
        <v>15444628</v>
      </c>
      <c r="C32340" s="2" t="s">
        <v>2</v>
      </c>
    </row>
    <row r="32341" spans="1:3" x14ac:dyDescent="0.25">
      <c r="A32341" s="2" t="s">
        <v>32368</v>
      </c>
      <c r="B32341" s="2">
        <v>15451225</v>
      </c>
      <c r="C32341" s="2" t="s">
        <v>5</v>
      </c>
    </row>
    <row r="32342" spans="1:3" x14ac:dyDescent="0.25">
      <c r="A32342" s="2" t="s">
        <v>32369</v>
      </c>
      <c r="B32342" s="2">
        <v>15505220</v>
      </c>
      <c r="C32342" s="2" t="s">
        <v>9</v>
      </c>
    </row>
    <row r="32343" spans="1:3" x14ac:dyDescent="0.25">
      <c r="A32343" s="2" t="s">
        <v>32370</v>
      </c>
      <c r="B32343" s="2">
        <v>15514124</v>
      </c>
      <c r="C32343" s="2" t="s">
        <v>3</v>
      </c>
    </row>
    <row r="32344" spans="1:3" x14ac:dyDescent="0.25">
      <c r="A32344" s="2" t="s">
        <v>32371</v>
      </c>
      <c r="B32344" s="2">
        <v>15521658</v>
      </c>
      <c r="C32344" s="2" t="s">
        <v>9</v>
      </c>
    </row>
    <row r="32345" spans="1:3" x14ac:dyDescent="0.25">
      <c r="A32345" s="2" t="s">
        <v>32372</v>
      </c>
      <c r="B32345" s="2">
        <v>15534511</v>
      </c>
      <c r="C32345" s="2" t="s">
        <v>1</v>
      </c>
    </row>
    <row r="32346" spans="1:3" x14ac:dyDescent="0.25">
      <c r="A32346" s="2" t="s">
        <v>32373</v>
      </c>
      <c r="B32346" s="2">
        <v>15590698</v>
      </c>
      <c r="C32346" s="2" t="s">
        <v>5</v>
      </c>
    </row>
    <row r="32347" spans="1:3" x14ac:dyDescent="0.25">
      <c r="A32347" s="2" t="s">
        <v>32374</v>
      </c>
      <c r="B32347" s="2">
        <v>15590733</v>
      </c>
      <c r="C32347" s="2" t="s">
        <v>2</v>
      </c>
    </row>
    <row r="32348" spans="1:3" x14ac:dyDescent="0.25">
      <c r="A32348" s="2" t="s">
        <v>32375</v>
      </c>
      <c r="B32348" s="2">
        <v>15628521</v>
      </c>
      <c r="C32348" s="2" t="s">
        <v>0</v>
      </c>
    </row>
    <row r="32349" spans="1:3" x14ac:dyDescent="0.25">
      <c r="A32349" s="2" t="s">
        <v>32376</v>
      </c>
      <c r="B32349" s="2">
        <v>15631437</v>
      </c>
      <c r="C32349" s="2" t="s">
        <v>10</v>
      </c>
    </row>
    <row r="32350" spans="1:3" x14ac:dyDescent="0.25">
      <c r="A32350" s="2" t="s">
        <v>32377</v>
      </c>
      <c r="B32350" s="2">
        <v>15729881</v>
      </c>
      <c r="C32350" s="2" t="s">
        <v>3</v>
      </c>
    </row>
    <row r="32351" spans="1:3" x14ac:dyDescent="0.25">
      <c r="A32351" s="2" t="s">
        <v>32378</v>
      </c>
      <c r="B32351" s="2">
        <v>15748166</v>
      </c>
      <c r="C32351" s="2" t="s">
        <v>0</v>
      </c>
    </row>
    <row r="32352" spans="1:3" x14ac:dyDescent="0.25">
      <c r="A32352" s="2" t="s">
        <v>32379</v>
      </c>
      <c r="B32352" s="2">
        <v>15763304</v>
      </c>
      <c r="C32352" s="2" t="s">
        <v>9</v>
      </c>
    </row>
    <row r="32353" spans="1:3" x14ac:dyDescent="0.25">
      <c r="A32353" s="2" t="s">
        <v>32380</v>
      </c>
      <c r="B32353" s="2">
        <v>15770025</v>
      </c>
      <c r="C32353" s="2" t="s">
        <v>2</v>
      </c>
    </row>
    <row r="32354" spans="1:3" x14ac:dyDescent="0.25">
      <c r="A32354" s="2" t="s">
        <v>32381</v>
      </c>
      <c r="B32354" s="2">
        <v>15776319</v>
      </c>
      <c r="C32354" s="2" t="s">
        <v>1</v>
      </c>
    </row>
    <row r="32355" spans="1:3" x14ac:dyDescent="0.25">
      <c r="A32355" s="2" t="s">
        <v>32382</v>
      </c>
      <c r="B32355" s="2">
        <v>15779300</v>
      </c>
      <c r="C32355" s="2" t="s">
        <v>9</v>
      </c>
    </row>
    <row r="32356" spans="1:3" x14ac:dyDescent="0.25">
      <c r="A32356" s="2" t="s">
        <v>32383</v>
      </c>
      <c r="B32356" s="2">
        <v>15785703</v>
      </c>
      <c r="C32356" s="2" t="s">
        <v>8</v>
      </c>
    </row>
    <row r="32357" spans="1:3" x14ac:dyDescent="0.25">
      <c r="A32357" s="2" t="s">
        <v>32384</v>
      </c>
      <c r="B32357" s="2">
        <v>15796259</v>
      </c>
      <c r="C32357" s="2" t="s">
        <v>5</v>
      </c>
    </row>
    <row r="32358" spans="1:3" x14ac:dyDescent="0.25">
      <c r="A32358" s="2" t="s">
        <v>32385</v>
      </c>
      <c r="B32358" s="2">
        <v>15803966</v>
      </c>
      <c r="C32358" s="2" t="s">
        <v>5</v>
      </c>
    </row>
    <row r="32359" spans="1:3" x14ac:dyDescent="0.25">
      <c r="A32359" s="2" t="s">
        <v>32386</v>
      </c>
      <c r="B32359" s="2">
        <v>15809758</v>
      </c>
      <c r="C32359" s="2" t="s">
        <v>2</v>
      </c>
    </row>
    <row r="32360" spans="1:3" x14ac:dyDescent="0.25">
      <c r="A32360" s="2" t="s">
        <v>32387</v>
      </c>
      <c r="B32360" s="2">
        <v>15809883</v>
      </c>
      <c r="C32360" s="2" t="s">
        <v>3</v>
      </c>
    </row>
    <row r="32361" spans="1:3" x14ac:dyDescent="0.25">
      <c r="A32361" s="2" t="s">
        <v>32388</v>
      </c>
      <c r="B32361" s="2">
        <v>15820787</v>
      </c>
      <c r="C32361" s="2" t="s">
        <v>1</v>
      </c>
    </row>
    <row r="32362" spans="1:3" x14ac:dyDescent="0.25">
      <c r="A32362" s="2" t="s">
        <v>32389</v>
      </c>
      <c r="B32362" s="2">
        <v>15826955</v>
      </c>
      <c r="C32362" s="2" t="s">
        <v>10</v>
      </c>
    </row>
    <row r="32363" spans="1:3" x14ac:dyDescent="0.25">
      <c r="A32363" s="2" t="s">
        <v>32390</v>
      </c>
      <c r="B32363" s="2">
        <v>15827829</v>
      </c>
      <c r="C32363" s="2" t="s">
        <v>1</v>
      </c>
    </row>
    <row r="32364" spans="1:3" x14ac:dyDescent="0.25">
      <c r="A32364" s="2" t="s">
        <v>32391</v>
      </c>
      <c r="B32364" s="2">
        <v>15841036</v>
      </c>
      <c r="C32364" s="2" t="s">
        <v>0</v>
      </c>
    </row>
    <row r="32365" spans="1:3" x14ac:dyDescent="0.25">
      <c r="A32365" s="2" t="s">
        <v>32392</v>
      </c>
      <c r="B32365" s="2">
        <v>15849160</v>
      </c>
      <c r="C32365" s="2" t="s">
        <v>3</v>
      </c>
    </row>
    <row r="32366" spans="1:3" x14ac:dyDescent="0.25">
      <c r="A32366" s="2" t="s">
        <v>32393</v>
      </c>
      <c r="B32366" s="2">
        <v>15866414</v>
      </c>
      <c r="C32366" s="2" t="s">
        <v>2</v>
      </c>
    </row>
    <row r="32367" spans="1:3" x14ac:dyDescent="0.25">
      <c r="A32367" s="2" t="s">
        <v>32394</v>
      </c>
      <c r="B32367" s="2">
        <v>15884570</v>
      </c>
      <c r="C32367" s="2" t="s">
        <v>2</v>
      </c>
    </row>
    <row r="32368" spans="1:3" x14ac:dyDescent="0.25">
      <c r="A32368" s="2" t="s">
        <v>32395</v>
      </c>
      <c r="B32368" s="2">
        <v>15894888</v>
      </c>
      <c r="C32368" s="2" t="s">
        <v>1</v>
      </c>
    </row>
    <row r="32369" spans="1:3" x14ac:dyDescent="0.25">
      <c r="A32369" s="2" t="s">
        <v>32396</v>
      </c>
      <c r="B32369" s="2">
        <v>15904791</v>
      </c>
      <c r="C32369" s="2" t="s">
        <v>9</v>
      </c>
    </row>
    <row r="32370" spans="1:3" x14ac:dyDescent="0.25">
      <c r="A32370" s="2" t="s">
        <v>32397</v>
      </c>
      <c r="B32370" s="2">
        <v>15905183</v>
      </c>
      <c r="C32370" s="2" t="s">
        <v>2</v>
      </c>
    </row>
    <row r="32371" spans="1:3" x14ac:dyDescent="0.25">
      <c r="A32371" s="2" t="s">
        <v>32398</v>
      </c>
      <c r="B32371" s="2">
        <v>15921075</v>
      </c>
      <c r="C32371" s="2" t="s">
        <v>4</v>
      </c>
    </row>
    <row r="32372" spans="1:3" x14ac:dyDescent="0.25">
      <c r="A32372" s="2" t="s">
        <v>32399</v>
      </c>
      <c r="B32372" s="2">
        <v>15937569</v>
      </c>
      <c r="C32372" s="2" t="s">
        <v>5</v>
      </c>
    </row>
    <row r="32373" spans="1:3" x14ac:dyDescent="0.25">
      <c r="A32373" s="2" t="s">
        <v>32400</v>
      </c>
      <c r="B32373" s="2">
        <v>15959173</v>
      </c>
      <c r="C32373" s="2" t="s">
        <v>9</v>
      </c>
    </row>
    <row r="32374" spans="1:3" x14ac:dyDescent="0.25">
      <c r="A32374" s="2" t="s">
        <v>32401</v>
      </c>
      <c r="B32374" s="2">
        <v>15960404</v>
      </c>
      <c r="C32374" s="2" t="s">
        <v>2</v>
      </c>
    </row>
    <row r="32375" spans="1:3" x14ac:dyDescent="0.25">
      <c r="A32375" s="2" t="s">
        <v>32402</v>
      </c>
      <c r="B32375" s="2">
        <v>15966706</v>
      </c>
      <c r="C32375" s="2" t="s">
        <v>4</v>
      </c>
    </row>
    <row r="32376" spans="1:3" x14ac:dyDescent="0.25">
      <c r="A32376" s="2" t="s">
        <v>32403</v>
      </c>
      <c r="B32376" s="2">
        <v>15990422</v>
      </c>
      <c r="C32376" s="2" t="s">
        <v>7</v>
      </c>
    </row>
    <row r="32377" spans="1:3" x14ac:dyDescent="0.25">
      <c r="A32377" s="2" t="s">
        <v>32404</v>
      </c>
      <c r="B32377" s="2">
        <v>15991919</v>
      </c>
      <c r="C32377" s="2" t="s">
        <v>5</v>
      </c>
    </row>
    <row r="32378" spans="1:3" x14ac:dyDescent="0.25">
      <c r="A32378" s="2" t="s">
        <v>32405</v>
      </c>
      <c r="B32378" s="2">
        <v>15994599</v>
      </c>
      <c r="C32378" s="2" t="s">
        <v>11</v>
      </c>
    </row>
    <row r="32379" spans="1:3" x14ac:dyDescent="0.25">
      <c r="A32379" s="2" t="s">
        <v>32406</v>
      </c>
      <c r="B32379" s="2">
        <v>15996272</v>
      </c>
      <c r="C32379" s="2" t="s">
        <v>3</v>
      </c>
    </row>
    <row r="32380" spans="1:3" x14ac:dyDescent="0.25">
      <c r="A32380" s="2" t="s">
        <v>32407</v>
      </c>
      <c r="B32380" s="2">
        <v>15998836</v>
      </c>
      <c r="C32380" s="2" t="s">
        <v>2</v>
      </c>
    </row>
    <row r="32381" spans="1:3" x14ac:dyDescent="0.25">
      <c r="A32381" s="2" t="s">
        <v>32408</v>
      </c>
      <c r="B32381" s="2">
        <v>16055709</v>
      </c>
      <c r="C32381" s="2" t="s">
        <v>9</v>
      </c>
    </row>
    <row r="32382" spans="1:3" x14ac:dyDescent="0.25">
      <c r="A32382" s="2" t="s">
        <v>32409</v>
      </c>
      <c r="B32382" s="2">
        <v>16065381</v>
      </c>
      <c r="C32382" s="2" t="s">
        <v>9</v>
      </c>
    </row>
    <row r="32383" spans="1:3" x14ac:dyDescent="0.25">
      <c r="A32383" s="2" t="s">
        <v>32410</v>
      </c>
      <c r="B32383" s="2">
        <v>16077148</v>
      </c>
      <c r="C32383" s="2" t="s">
        <v>4</v>
      </c>
    </row>
    <row r="32384" spans="1:3" x14ac:dyDescent="0.25">
      <c r="A32384" s="2" t="s">
        <v>32411</v>
      </c>
      <c r="B32384" s="2">
        <v>16084579</v>
      </c>
      <c r="C32384" s="2" t="s">
        <v>3</v>
      </c>
    </row>
    <row r="32385" spans="1:3" x14ac:dyDescent="0.25">
      <c r="A32385" s="2" t="s">
        <v>32412</v>
      </c>
      <c r="B32385" s="2">
        <v>16120293</v>
      </c>
      <c r="C32385" s="2" t="s">
        <v>2</v>
      </c>
    </row>
    <row r="32386" spans="1:3" x14ac:dyDescent="0.25">
      <c r="A32386" s="2" t="s">
        <v>32413</v>
      </c>
      <c r="B32386" s="2">
        <v>16133654</v>
      </c>
      <c r="C32386" s="2" t="s">
        <v>3</v>
      </c>
    </row>
    <row r="32387" spans="1:3" x14ac:dyDescent="0.25">
      <c r="A32387" s="2" t="s">
        <v>32414</v>
      </c>
      <c r="B32387" s="2">
        <v>16146890</v>
      </c>
      <c r="C32387" s="2" t="s">
        <v>9</v>
      </c>
    </row>
    <row r="32388" spans="1:3" x14ac:dyDescent="0.25">
      <c r="A32388" s="2" t="s">
        <v>32415</v>
      </c>
      <c r="B32388" s="2">
        <v>16150354</v>
      </c>
      <c r="C32388" s="2" t="s">
        <v>7</v>
      </c>
    </row>
    <row r="32389" spans="1:3" x14ac:dyDescent="0.25">
      <c r="A32389" s="2" t="s">
        <v>32416</v>
      </c>
      <c r="B32389" s="2">
        <v>16159800</v>
      </c>
      <c r="C32389" s="2" t="s">
        <v>2</v>
      </c>
    </row>
    <row r="32390" spans="1:3" x14ac:dyDescent="0.25">
      <c r="A32390" s="2" t="s">
        <v>32417</v>
      </c>
      <c r="B32390" s="2">
        <v>16169402</v>
      </c>
      <c r="C32390" s="2" t="s">
        <v>1</v>
      </c>
    </row>
    <row r="32391" spans="1:3" x14ac:dyDescent="0.25">
      <c r="A32391" s="2" t="s">
        <v>32418</v>
      </c>
      <c r="B32391" s="2">
        <v>16270901</v>
      </c>
      <c r="C32391" s="2" t="s">
        <v>6</v>
      </c>
    </row>
    <row r="32392" spans="1:3" x14ac:dyDescent="0.25">
      <c r="A32392" s="2" t="s">
        <v>32419</v>
      </c>
      <c r="B32392" s="2">
        <v>16284315</v>
      </c>
      <c r="C32392" s="2" t="s">
        <v>10</v>
      </c>
    </row>
    <row r="32393" spans="1:3" x14ac:dyDescent="0.25">
      <c r="A32393" s="2" t="s">
        <v>32420</v>
      </c>
      <c r="B32393" s="2">
        <v>16284316</v>
      </c>
      <c r="C32393" s="2" t="s">
        <v>2</v>
      </c>
    </row>
    <row r="32394" spans="1:3" x14ac:dyDescent="0.25">
      <c r="A32394" s="2" t="s">
        <v>32421</v>
      </c>
      <c r="B32394" s="2">
        <v>16284969</v>
      </c>
      <c r="C32394" s="2" t="s">
        <v>10</v>
      </c>
    </row>
    <row r="32395" spans="1:3" x14ac:dyDescent="0.25">
      <c r="A32395" s="2" t="s">
        <v>32422</v>
      </c>
      <c r="B32395" s="2">
        <v>16290443</v>
      </c>
      <c r="C32395" s="2" t="s">
        <v>9</v>
      </c>
    </row>
    <row r="32396" spans="1:3" x14ac:dyDescent="0.25">
      <c r="A32396" s="2" t="s">
        <v>32423</v>
      </c>
      <c r="B32396" s="2">
        <v>16298953</v>
      </c>
      <c r="C32396" s="2" t="s">
        <v>6</v>
      </c>
    </row>
    <row r="32397" spans="1:3" x14ac:dyDescent="0.25">
      <c r="A32397" s="2" t="s">
        <v>32424</v>
      </c>
      <c r="B32397" s="2">
        <v>16301626</v>
      </c>
      <c r="C32397" s="2" t="s">
        <v>2</v>
      </c>
    </row>
    <row r="32398" spans="1:3" x14ac:dyDescent="0.25">
      <c r="A32398" s="2" t="s">
        <v>32425</v>
      </c>
      <c r="B32398" s="2">
        <v>16425789</v>
      </c>
      <c r="C32398" s="2" t="s">
        <v>0</v>
      </c>
    </row>
    <row r="32399" spans="1:3" x14ac:dyDescent="0.25">
      <c r="A32399" s="2" t="s">
        <v>32426</v>
      </c>
      <c r="B32399" s="2">
        <v>16464518</v>
      </c>
      <c r="C32399" s="2" t="s">
        <v>9</v>
      </c>
    </row>
    <row r="32400" spans="1:3" x14ac:dyDescent="0.25">
      <c r="A32400" s="2" t="s">
        <v>32427</v>
      </c>
      <c r="B32400" s="2">
        <v>16474937</v>
      </c>
      <c r="C32400" s="2" t="s">
        <v>0</v>
      </c>
    </row>
    <row r="32401" spans="1:3" x14ac:dyDescent="0.25">
      <c r="A32401" s="2" t="s">
        <v>32428</v>
      </c>
      <c r="B32401" s="2">
        <v>16479880</v>
      </c>
      <c r="C32401" s="2" t="s">
        <v>8</v>
      </c>
    </row>
    <row r="32402" spans="1:3" x14ac:dyDescent="0.25">
      <c r="A32402" s="2" t="s">
        <v>32429</v>
      </c>
      <c r="B32402" s="2">
        <v>16487038</v>
      </c>
      <c r="C32402" s="2" t="s">
        <v>5</v>
      </c>
    </row>
    <row r="32403" spans="1:3" x14ac:dyDescent="0.25">
      <c r="A32403" s="2" t="s">
        <v>32430</v>
      </c>
      <c r="B32403" s="2">
        <v>16490075</v>
      </c>
      <c r="C32403" s="2" t="s">
        <v>1</v>
      </c>
    </row>
    <row r="32404" spans="1:3" x14ac:dyDescent="0.25">
      <c r="A32404" s="2" t="s">
        <v>32431</v>
      </c>
      <c r="B32404" s="2">
        <v>16490276</v>
      </c>
      <c r="C32404" s="2" t="s">
        <v>9</v>
      </c>
    </row>
    <row r="32405" spans="1:3" x14ac:dyDescent="0.25">
      <c r="A32405" s="2" t="s">
        <v>32432</v>
      </c>
      <c r="B32405" s="2">
        <v>16529253</v>
      </c>
      <c r="C32405" s="2" t="s">
        <v>9</v>
      </c>
    </row>
    <row r="32406" spans="1:3" x14ac:dyDescent="0.25">
      <c r="A32406" s="2" t="s">
        <v>32433</v>
      </c>
      <c r="B32406" s="2">
        <v>16536530</v>
      </c>
      <c r="C32406" s="2" t="s">
        <v>7</v>
      </c>
    </row>
    <row r="32407" spans="1:3" x14ac:dyDescent="0.25">
      <c r="A32407" s="2" t="s">
        <v>32434</v>
      </c>
      <c r="B32407" s="2">
        <v>16540528</v>
      </c>
      <c r="C32407" s="2" t="s">
        <v>5</v>
      </c>
    </row>
    <row r="32408" spans="1:3" x14ac:dyDescent="0.25">
      <c r="A32408" s="2" t="s">
        <v>32435</v>
      </c>
      <c r="B32408" s="2">
        <v>16563212</v>
      </c>
      <c r="C32408" s="2" t="s">
        <v>5</v>
      </c>
    </row>
    <row r="32409" spans="1:3" x14ac:dyDescent="0.25">
      <c r="A32409" s="2" t="s">
        <v>32436</v>
      </c>
      <c r="B32409" s="2">
        <v>16590035</v>
      </c>
      <c r="C32409" s="2" t="s">
        <v>2</v>
      </c>
    </row>
    <row r="32410" spans="1:3" x14ac:dyDescent="0.25">
      <c r="A32410" s="2" t="s">
        <v>32437</v>
      </c>
      <c r="B32410" s="2">
        <v>16591857</v>
      </c>
      <c r="C32410" s="2" t="s">
        <v>8</v>
      </c>
    </row>
    <row r="32411" spans="1:3" x14ac:dyDescent="0.25">
      <c r="A32411" s="2" t="s">
        <v>32438</v>
      </c>
      <c r="B32411" s="2">
        <v>16640417</v>
      </c>
      <c r="C32411" s="2" t="s">
        <v>4</v>
      </c>
    </row>
    <row r="32412" spans="1:3" x14ac:dyDescent="0.25">
      <c r="A32412" s="2" t="s">
        <v>32439</v>
      </c>
      <c r="B32412" s="2">
        <v>16659000</v>
      </c>
      <c r="C32412" s="2" t="s">
        <v>2</v>
      </c>
    </row>
    <row r="32413" spans="1:3" x14ac:dyDescent="0.25">
      <c r="A32413" s="2" t="s">
        <v>32440</v>
      </c>
      <c r="B32413" s="2">
        <v>16719831</v>
      </c>
      <c r="C32413" s="2" t="s">
        <v>7</v>
      </c>
    </row>
    <row r="32414" spans="1:3" x14ac:dyDescent="0.25">
      <c r="A32414" s="2" t="s">
        <v>32441</v>
      </c>
      <c r="B32414" s="2">
        <v>16724143</v>
      </c>
      <c r="C32414" s="2" t="s">
        <v>10</v>
      </c>
    </row>
    <row r="32415" spans="1:3" x14ac:dyDescent="0.25">
      <c r="A32415" s="2" t="s">
        <v>32442</v>
      </c>
      <c r="B32415" s="2">
        <v>16740273</v>
      </c>
      <c r="C32415" s="2" t="s">
        <v>8</v>
      </c>
    </row>
    <row r="32416" spans="1:3" x14ac:dyDescent="0.25">
      <c r="A32416" s="2" t="s">
        <v>32443</v>
      </c>
      <c r="B32416" s="2">
        <v>16768460</v>
      </c>
      <c r="C32416" s="2" t="s">
        <v>5</v>
      </c>
    </row>
    <row r="32417" spans="1:3" x14ac:dyDescent="0.25">
      <c r="A32417" s="2" t="s">
        <v>32444</v>
      </c>
      <c r="B32417" s="2">
        <v>16803292</v>
      </c>
      <c r="C32417" s="2" t="s">
        <v>1</v>
      </c>
    </row>
    <row r="32418" spans="1:3" x14ac:dyDescent="0.25">
      <c r="A32418" s="2" t="s">
        <v>32445</v>
      </c>
      <c r="B32418" s="2">
        <v>16839633</v>
      </c>
      <c r="C32418" s="2" t="s">
        <v>1</v>
      </c>
    </row>
    <row r="32419" spans="1:3" x14ac:dyDescent="0.25">
      <c r="A32419" s="2" t="s">
        <v>32446</v>
      </c>
      <c r="B32419" s="2">
        <v>16843496</v>
      </c>
      <c r="C32419" s="2" t="s">
        <v>2</v>
      </c>
    </row>
    <row r="32420" spans="1:3" x14ac:dyDescent="0.25">
      <c r="A32420" s="2" t="s">
        <v>32447</v>
      </c>
      <c r="B32420" s="2">
        <v>16854885</v>
      </c>
      <c r="C32420" s="2" t="s">
        <v>6</v>
      </c>
    </row>
    <row r="32421" spans="1:3" x14ac:dyDescent="0.25">
      <c r="A32421" s="2" t="s">
        <v>32448</v>
      </c>
      <c r="B32421" s="2">
        <v>16866918</v>
      </c>
      <c r="C32421" s="2" t="s">
        <v>0</v>
      </c>
    </row>
    <row r="32422" spans="1:3" x14ac:dyDescent="0.25">
      <c r="A32422" s="2" t="s">
        <v>32449</v>
      </c>
      <c r="B32422" s="2">
        <v>16891551</v>
      </c>
      <c r="C32422" s="2" t="s">
        <v>9</v>
      </c>
    </row>
    <row r="32423" spans="1:3" x14ac:dyDescent="0.25">
      <c r="A32423" s="2" t="s">
        <v>32450</v>
      </c>
      <c r="B32423" s="2">
        <v>16921539</v>
      </c>
      <c r="C32423" s="2" t="s">
        <v>10</v>
      </c>
    </row>
    <row r="32424" spans="1:3" x14ac:dyDescent="0.25">
      <c r="A32424" s="2" t="s">
        <v>32451</v>
      </c>
      <c r="B32424" s="2">
        <v>16944892</v>
      </c>
      <c r="C32424" s="2" t="s">
        <v>5</v>
      </c>
    </row>
    <row r="32425" spans="1:3" x14ac:dyDescent="0.25">
      <c r="A32425" s="2" t="s">
        <v>32452</v>
      </c>
      <c r="B32425" s="2">
        <v>16961638</v>
      </c>
      <c r="C32425" s="2" t="s">
        <v>3</v>
      </c>
    </row>
    <row r="32426" spans="1:3" x14ac:dyDescent="0.25">
      <c r="A32426" s="2" t="s">
        <v>32453</v>
      </c>
      <c r="B32426" s="2">
        <v>16974641</v>
      </c>
      <c r="C32426" s="2" t="s">
        <v>7</v>
      </c>
    </row>
    <row r="32427" spans="1:3" x14ac:dyDescent="0.25">
      <c r="A32427" s="2" t="s">
        <v>32454</v>
      </c>
      <c r="B32427" s="2">
        <v>16977793</v>
      </c>
      <c r="C32427" s="2" t="s">
        <v>1</v>
      </c>
    </row>
    <row r="32428" spans="1:3" x14ac:dyDescent="0.25">
      <c r="A32428" s="2" t="s">
        <v>32455</v>
      </c>
      <c r="B32428" s="2">
        <v>17035274</v>
      </c>
      <c r="C32428" s="2" t="s">
        <v>1</v>
      </c>
    </row>
    <row r="32429" spans="1:3" x14ac:dyDescent="0.25">
      <c r="A32429" s="2" t="s">
        <v>32456</v>
      </c>
      <c r="B32429" s="2">
        <v>17058405</v>
      </c>
      <c r="C32429" s="2" t="s">
        <v>3</v>
      </c>
    </row>
    <row r="32430" spans="1:3" x14ac:dyDescent="0.25">
      <c r="A32430" s="2" t="s">
        <v>32457</v>
      </c>
      <c r="B32430" s="2">
        <v>17106378</v>
      </c>
      <c r="C32430" s="2" t="s">
        <v>5</v>
      </c>
    </row>
    <row r="32431" spans="1:3" x14ac:dyDescent="0.25">
      <c r="A32431" s="2" t="s">
        <v>32458</v>
      </c>
      <c r="B32431" s="2">
        <v>17134549</v>
      </c>
      <c r="C32431" s="2" t="s">
        <v>2</v>
      </c>
    </row>
    <row r="32432" spans="1:3" x14ac:dyDescent="0.25">
      <c r="A32432" s="2" t="s">
        <v>32459</v>
      </c>
      <c r="B32432" s="2">
        <v>17149835</v>
      </c>
      <c r="C32432" s="2" t="s">
        <v>5</v>
      </c>
    </row>
    <row r="32433" spans="1:3" x14ac:dyDescent="0.25">
      <c r="A32433" s="2" t="s">
        <v>32460</v>
      </c>
      <c r="B32433" s="2">
        <v>17158716</v>
      </c>
      <c r="C32433" s="2" t="s">
        <v>1</v>
      </c>
    </row>
    <row r="32434" spans="1:3" x14ac:dyDescent="0.25">
      <c r="A32434" s="2" t="s">
        <v>32461</v>
      </c>
      <c r="B32434" s="2">
        <v>17163893</v>
      </c>
      <c r="C32434" s="2" t="s">
        <v>2</v>
      </c>
    </row>
    <row r="32435" spans="1:3" x14ac:dyDescent="0.25">
      <c r="A32435" s="2" t="s">
        <v>32462</v>
      </c>
      <c r="B32435" s="2">
        <v>17197944</v>
      </c>
      <c r="C32435" s="2" t="s">
        <v>2</v>
      </c>
    </row>
    <row r="32436" spans="1:3" x14ac:dyDescent="0.25">
      <c r="A32436" s="2" t="s">
        <v>32463</v>
      </c>
      <c r="B32436" s="2">
        <v>17218305</v>
      </c>
      <c r="C32436" s="2" t="s">
        <v>4</v>
      </c>
    </row>
    <row r="32437" spans="1:3" x14ac:dyDescent="0.25">
      <c r="A32437" s="2" t="s">
        <v>32464</v>
      </c>
      <c r="B32437" s="2">
        <v>17220936</v>
      </c>
      <c r="C32437" s="2" t="s">
        <v>8</v>
      </c>
    </row>
    <row r="32438" spans="1:3" x14ac:dyDescent="0.25">
      <c r="A32438" s="2" t="s">
        <v>32465</v>
      </c>
      <c r="B32438" s="2">
        <v>17251205</v>
      </c>
      <c r="C32438" s="2" t="s">
        <v>3</v>
      </c>
    </row>
    <row r="32439" spans="1:3" x14ac:dyDescent="0.25">
      <c r="A32439" s="2" t="s">
        <v>32466</v>
      </c>
      <c r="B32439" s="2">
        <v>17270650</v>
      </c>
      <c r="C32439" s="2" t="s">
        <v>1</v>
      </c>
    </row>
    <row r="32440" spans="1:3" x14ac:dyDescent="0.25">
      <c r="A32440" s="2" t="s">
        <v>32467</v>
      </c>
      <c r="B32440" s="2">
        <v>17294055</v>
      </c>
      <c r="C32440" s="2" t="s">
        <v>5</v>
      </c>
    </row>
    <row r="32441" spans="1:3" x14ac:dyDescent="0.25">
      <c r="A32441" s="2" t="s">
        <v>32468</v>
      </c>
      <c r="B32441" s="2">
        <v>17308487</v>
      </c>
      <c r="C32441" s="2" t="s">
        <v>5</v>
      </c>
    </row>
    <row r="32442" spans="1:3" x14ac:dyDescent="0.25">
      <c r="A32442" s="2" t="s">
        <v>32469</v>
      </c>
      <c r="B32442" s="2">
        <v>17333619</v>
      </c>
      <c r="C32442" s="2" t="s">
        <v>6</v>
      </c>
    </row>
    <row r="32443" spans="1:3" x14ac:dyDescent="0.25">
      <c r="A32443" s="2" t="s">
        <v>32470</v>
      </c>
      <c r="B32443" s="2">
        <v>17337472</v>
      </c>
      <c r="C32443" s="2" t="s">
        <v>11</v>
      </c>
    </row>
    <row r="32444" spans="1:3" x14ac:dyDescent="0.25">
      <c r="A32444" s="2" t="s">
        <v>32471</v>
      </c>
      <c r="B32444" s="2">
        <v>17357117</v>
      </c>
      <c r="C32444" s="2" t="s">
        <v>9</v>
      </c>
    </row>
    <row r="32445" spans="1:3" x14ac:dyDescent="0.25">
      <c r="A32445" s="2" t="s">
        <v>32472</v>
      </c>
      <c r="B32445" s="2">
        <v>17360636</v>
      </c>
      <c r="C32445" s="2" t="s">
        <v>9</v>
      </c>
    </row>
    <row r="32446" spans="1:3" x14ac:dyDescent="0.25">
      <c r="A32446" s="2" t="s">
        <v>32473</v>
      </c>
      <c r="B32446" s="2">
        <v>17393848</v>
      </c>
      <c r="C32446" s="2" t="s">
        <v>11</v>
      </c>
    </row>
    <row r="32447" spans="1:3" x14ac:dyDescent="0.25">
      <c r="A32447" s="2" t="s">
        <v>32474</v>
      </c>
      <c r="B32447" s="2">
        <v>17394637</v>
      </c>
      <c r="C32447" s="2" t="s">
        <v>5</v>
      </c>
    </row>
    <row r="32448" spans="1:3" x14ac:dyDescent="0.25">
      <c r="A32448" s="2" t="s">
        <v>32475</v>
      </c>
      <c r="B32448" s="2">
        <v>17405822</v>
      </c>
      <c r="C32448" s="2" t="s">
        <v>2</v>
      </c>
    </row>
    <row r="32449" spans="1:3" x14ac:dyDescent="0.25">
      <c r="A32449" s="2" t="s">
        <v>32476</v>
      </c>
      <c r="B32449" s="2">
        <v>17424532</v>
      </c>
      <c r="C32449" s="2" t="s">
        <v>4</v>
      </c>
    </row>
    <row r="32450" spans="1:3" x14ac:dyDescent="0.25">
      <c r="A32450" s="2" t="s">
        <v>32477</v>
      </c>
      <c r="B32450" s="2">
        <v>17432280</v>
      </c>
      <c r="C32450" s="2" t="s">
        <v>5</v>
      </c>
    </row>
    <row r="32451" spans="1:3" x14ac:dyDescent="0.25">
      <c r="A32451" s="2" t="s">
        <v>32478</v>
      </c>
      <c r="B32451" s="2">
        <v>17435747</v>
      </c>
      <c r="C32451" s="2" t="s">
        <v>1</v>
      </c>
    </row>
    <row r="32452" spans="1:3" x14ac:dyDescent="0.25">
      <c r="A32452" s="2" t="s">
        <v>32479</v>
      </c>
      <c r="B32452" s="2">
        <v>17436313</v>
      </c>
      <c r="C32452" s="2" t="s">
        <v>11</v>
      </c>
    </row>
    <row r="32453" spans="1:3" x14ac:dyDescent="0.25">
      <c r="A32453" s="2" t="s">
        <v>32480</v>
      </c>
      <c r="B32453" s="2">
        <v>17446701</v>
      </c>
      <c r="C32453" s="2" t="s">
        <v>5</v>
      </c>
    </row>
    <row r="32454" spans="1:3" x14ac:dyDescent="0.25">
      <c r="A32454" s="2" t="s">
        <v>32481</v>
      </c>
      <c r="B32454" s="2">
        <v>17452956</v>
      </c>
      <c r="C32454" s="2" t="s">
        <v>7</v>
      </c>
    </row>
    <row r="32455" spans="1:3" x14ac:dyDescent="0.25">
      <c r="A32455" s="2" t="s">
        <v>32482</v>
      </c>
      <c r="B32455" s="2">
        <v>17454587</v>
      </c>
      <c r="C32455" s="2" t="s">
        <v>5</v>
      </c>
    </row>
    <row r="32456" spans="1:3" x14ac:dyDescent="0.25">
      <c r="A32456" s="2" t="s">
        <v>32483</v>
      </c>
      <c r="B32456" s="2">
        <v>18883985</v>
      </c>
      <c r="C32456" s="2" t="s">
        <v>5</v>
      </c>
    </row>
    <row r="32457" spans="1:3" x14ac:dyDescent="0.25">
      <c r="A32457" s="2" t="s">
        <v>32484</v>
      </c>
      <c r="B32457" s="2">
        <v>18912673</v>
      </c>
      <c r="C32457" s="2" t="s">
        <v>2</v>
      </c>
    </row>
    <row r="32458" spans="1:3" x14ac:dyDescent="0.25">
      <c r="A32458" s="2" t="s">
        <v>32485</v>
      </c>
      <c r="B32458" s="2">
        <v>18914131</v>
      </c>
      <c r="C32458" s="2" t="s">
        <v>9</v>
      </c>
    </row>
    <row r="32459" spans="1:3" x14ac:dyDescent="0.25">
      <c r="A32459" s="2" t="s">
        <v>32486</v>
      </c>
      <c r="B32459" s="2">
        <v>18933983</v>
      </c>
      <c r="C32459" s="2" t="s">
        <v>9</v>
      </c>
    </row>
    <row r="32460" spans="1:3" x14ac:dyDescent="0.25">
      <c r="A32460" s="2" t="s">
        <v>32487</v>
      </c>
      <c r="B32460" s="2">
        <v>18974433</v>
      </c>
      <c r="C32460" s="2" t="s">
        <v>3</v>
      </c>
    </row>
    <row r="32461" spans="1:3" x14ac:dyDescent="0.25">
      <c r="A32461" s="2" t="s">
        <v>32488</v>
      </c>
      <c r="B32461" s="2">
        <v>19014720</v>
      </c>
      <c r="C32461" s="2" t="s">
        <v>0</v>
      </c>
    </row>
    <row r="32462" spans="1:3" x14ac:dyDescent="0.25">
      <c r="A32462" s="2" t="s">
        <v>32489</v>
      </c>
      <c r="B32462" s="2">
        <v>19057336</v>
      </c>
      <c r="C32462" s="2" t="s">
        <v>3</v>
      </c>
    </row>
    <row r="32463" spans="1:3" x14ac:dyDescent="0.25">
      <c r="A32463" s="2" t="s">
        <v>32490</v>
      </c>
      <c r="B32463" s="2">
        <v>19137739</v>
      </c>
      <c r="C32463" s="2" t="s">
        <v>1</v>
      </c>
    </row>
    <row r="32464" spans="1:3" x14ac:dyDescent="0.25">
      <c r="A32464" s="2" t="s">
        <v>32491</v>
      </c>
      <c r="B32464" s="2">
        <v>19144656</v>
      </c>
      <c r="C32464" s="2" t="s">
        <v>2</v>
      </c>
    </row>
    <row r="32465" spans="1:3" x14ac:dyDescent="0.25">
      <c r="A32465" s="2" t="s">
        <v>32492</v>
      </c>
      <c r="B32465" s="2">
        <v>19145111</v>
      </c>
      <c r="C32465" s="2" t="s">
        <v>5</v>
      </c>
    </row>
    <row r="32466" spans="1:3" x14ac:dyDescent="0.25">
      <c r="A32466" s="2" t="s">
        <v>32493</v>
      </c>
      <c r="B32466" s="2">
        <v>19160964</v>
      </c>
      <c r="C32466" s="2" t="s">
        <v>2</v>
      </c>
    </row>
    <row r="32467" spans="1:3" x14ac:dyDescent="0.25">
      <c r="A32467" s="2" t="s">
        <v>32494</v>
      </c>
      <c r="B32467" s="2">
        <v>19165382</v>
      </c>
      <c r="C32467" s="2" t="s">
        <v>1</v>
      </c>
    </row>
    <row r="32468" spans="1:3" x14ac:dyDescent="0.25">
      <c r="A32468" s="2" t="s">
        <v>32495</v>
      </c>
      <c r="B32468" s="2">
        <v>19168318</v>
      </c>
      <c r="C32468" s="2" t="s">
        <v>10</v>
      </c>
    </row>
    <row r="32469" spans="1:3" x14ac:dyDescent="0.25">
      <c r="A32469" s="2" t="s">
        <v>32496</v>
      </c>
      <c r="B32469" s="2">
        <v>19169997</v>
      </c>
      <c r="C32469" s="2" t="s">
        <v>1</v>
      </c>
    </row>
    <row r="32470" spans="1:3" x14ac:dyDescent="0.25">
      <c r="A32470" s="2" t="s">
        <v>32497</v>
      </c>
      <c r="B32470" s="2">
        <v>19171515</v>
      </c>
      <c r="C32470" s="2" t="s">
        <v>1</v>
      </c>
    </row>
    <row r="32471" spans="1:3" x14ac:dyDescent="0.25">
      <c r="A32471" s="2" t="s">
        <v>32498</v>
      </c>
      <c r="B32471" s="2">
        <v>19222068</v>
      </c>
      <c r="C32471" s="2" t="s">
        <v>3</v>
      </c>
    </row>
    <row r="32472" spans="1:3" x14ac:dyDescent="0.25">
      <c r="A32472" s="2" t="s">
        <v>32499</v>
      </c>
      <c r="B32472" s="2">
        <v>19263786</v>
      </c>
      <c r="C32472" s="2" t="s">
        <v>10</v>
      </c>
    </row>
    <row r="32473" spans="1:3" x14ac:dyDescent="0.25">
      <c r="A32473" s="2" t="s">
        <v>32500</v>
      </c>
      <c r="B32473" s="2">
        <v>19267042</v>
      </c>
      <c r="C32473" s="2" t="s">
        <v>3</v>
      </c>
    </row>
    <row r="32474" spans="1:3" x14ac:dyDescent="0.25">
      <c r="A32474" s="2" t="s">
        <v>32501</v>
      </c>
      <c r="B32474" s="2">
        <v>19268300</v>
      </c>
      <c r="C32474" s="2" t="s">
        <v>2</v>
      </c>
    </row>
    <row r="32475" spans="1:3" x14ac:dyDescent="0.25">
      <c r="A32475" s="2" t="s">
        <v>32502</v>
      </c>
      <c r="B32475" s="2">
        <v>19302168</v>
      </c>
      <c r="C32475" s="2" t="s">
        <v>1</v>
      </c>
    </row>
    <row r="32476" spans="1:3" x14ac:dyDescent="0.25">
      <c r="A32476" s="2" t="s">
        <v>32503</v>
      </c>
      <c r="B32476" s="2">
        <v>19320937</v>
      </c>
      <c r="C32476" s="2" t="s">
        <v>6</v>
      </c>
    </row>
    <row r="32477" spans="1:3" x14ac:dyDescent="0.25">
      <c r="A32477" s="2" t="s">
        <v>32504</v>
      </c>
      <c r="B32477" s="2">
        <v>19328397</v>
      </c>
      <c r="C32477" s="2" t="s">
        <v>11</v>
      </c>
    </row>
    <row r="32478" spans="1:3" x14ac:dyDescent="0.25">
      <c r="A32478" s="2" t="s">
        <v>32505</v>
      </c>
      <c r="B32478" s="2">
        <v>19356820</v>
      </c>
      <c r="C32478" s="2" t="s">
        <v>5</v>
      </c>
    </row>
    <row r="32479" spans="1:3" x14ac:dyDescent="0.25">
      <c r="A32479" s="2" t="s">
        <v>32506</v>
      </c>
      <c r="B32479" s="2">
        <v>19363401</v>
      </c>
      <c r="C32479" s="2" t="s">
        <v>0</v>
      </c>
    </row>
    <row r="32480" spans="1:3" x14ac:dyDescent="0.25">
      <c r="A32480" s="2" t="s">
        <v>32507</v>
      </c>
      <c r="B32480" s="2">
        <v>19379391</v>
      </c>
      <c r="C32480" s="2" t="s">
        <v>4</v>
      </c>
    </row>
    <row r="32481" spans="1:3" x14ac:dyDescent="0.25">
      <c r="A32481" s="2" t="s">
        <v>32508</v>
      </c>
      <c r="B32481" s="2">
        <v>19389438</v>
      </c>
      <c r="C32481" s="2" t="s">
        <v>11</v>
      </c>
    </row>
    <row r="32482" spans="1:3" x14ac:dyDescent="0.25">
      <c r="A32482" s="2" t="s">
        <v>32509</v>
      </c>
      <c r="B32482" s="2">
        <v>19396005</v>
      </c>
      <c r="C32482" s="2" t="s">
        <v>0</v>
      </c>
    </row>
    <row r="32483" spans="1:3" x14ac:dyDescent="0.25">
      <c r="A32483" s="2" t="s">
        <v>32510</v>
      </c>
      <c r="B32483" s="2">
        <v>19405495</v>
      </c>
      <c r="C32483" s="2" t="s">
        <v>10</v>
      </c>
    </row>
    <row r="32484" spans="1:3" x14ac:dyDescent="0.25">
      <c r="A32484" s="2" t="s">
        <v>32511</v>
      </c>
      <c r="B32484" s="2">
        <v>19406178</v>
      </c>
      <c r="C32484" s="2" t="s">
        <v>5</v>
      </c>
    </row>
    <row r="32485" spans="1:3" x14ac:dyDescent="0.25">
      <c r="A32485" s="2" t="s">
        <v>32512</v>
      </c>
      <c r="B32485" s="2">
        <v>19421912</v>
      </c>
      <c r="C32485" s="2" t="s">
        <v>2</v>
      </c>
    </row>
    <row r="32486" spans="1:3" x14ac:dyDescent="0.25">
      <c r="A32486" s="2" t="s">
        <v>32513</v>
      </c>
      <c r="B32486" s="2">
        <v>19425544</v>
      </c>
      <c r="C32486" s="2" t="s">
        <v>5</v>
      </c>
    </row>
    <row r="32487" spans="1:3" x14ac:dyDescent="0.25">
      <c r="A32487" s="2" t="s">
        <v>32514</v>
      </c>
      <c r="B32487" s="2">
        <v>19429495</v>
      </c>
      <c r="C32487" s="2" t="s">
        <v>7</v>
      </c>
    </row>
    <row r="32488" spans="1:3" x14ac:dyDescent="0.25">
      <c r="A32488" s="2" t="s">
        <v>32515</v>
      </c>
      <c r="B32488" s="2">
        <v>19525812</v>
      </c>
      <c r="C32488" s="2" t="s">
        <v>3</v>
      </c>
    </row>
    <row r="32489" spans="1:3" x14ac:dyDescent="0.25">
      <c r="A32489" s="2" t="s">
        <v>32516</v>
      </c>
      <c r="B32489" s="2">
        <v>19552420</v>
      </c>
      <c r="C32489" s="2" t="s">
        <v>3</v>
      </c>
    </row>
    <row r="32490" spans="1:3" x14ac:dyDescent="0.25">
      <c r="A32490" s="2" t="s">
        <v>32517</v>
      </c>
      <c r="B32490" s="2">
        <v>19629949</v>
      </c>
      <c r="C32490" s="2" t="s">
        <v>2</v>
      </c>
    </row>
    <row r="32491" spans="1:3" x14ac:dyDescent="0.25">
      <c r="A32491" s="2" t="s">
        <v>32518</v>
      </c>
      <c r="B32491" s="2">
        <v>19631856</v>
      </c>
      <c r="C32491" s="2" t="s">
        <v>5</v>
      </c>
    </row>
    <row r="32492" spans="1:3" x14ac:dyDescent="0.25">
      <c r="A32492" s="2" t="s">
        <v>32519</v>
      </c>
      <c r="B32492" s="2">
        <v>19634953</v>
      </c>
      <c r="C32492" s="2" t="s">
        <v>5</v>
      </c>
    </row>
    <row r="32493" spans="1:3" x14ac:dyDescent="0.25">
      <c r="A32493" s="2" t="s">
        <v>32520</v>
      </c>
      <c r="B32493" s="2">
        <v>19645235</v>
      </c>
      <c r="C32493" s="2" t="s">
        <v>11</v>
      </c>
    </row>
    <row r="32494" spans="1:3" x14ac:dyDescent="0.25">
      <c r="A32494" s="2" t="s">
        <v>32521</v>
      </c>
      <c r="B32494" s="2">
        <v>19646566</v>
      </c>
      <c r="C32494" s="2" t="s">
        <v>2</v>
      </c>
    </row>
    <row r="32495" spans="1:3" x14ac:dyDescent="0.25">
      <c r="A32495" s="2" t="s">
        <v>32522</v>
      </c>
      <c r="B32495" s="2">
        <v>19693150</v>
      </c>
      <c r="C32495" s="2" t="s">
        <v>5</v>
      </c>
    </row>
    <row r="32496" spans="1:3" x14ac:dyDescent="0.25">
      <c r="A32496" s="2" t="s">
        <v>32523</v>
      </c>
      <c r="B32496" s="2">
        <v>19702380</v>
      </c>
      <c r="C32496" s="2" t="s">
        <v>1</v>
      </c>
    </row>
    <row r="32497" spans="1:3" x14ac:dyDescent="0.25">
      <c r="A32497" s="2" t="s">
        <v>32524</v>
      </c>
      <c r="B32497" s="2">
        <v>19721057</v>
      </c>
      <c r="C32497" s="2" t="s">
        <v>5</v>
      </c>
    </row>
    <row r="32498" spans="1:3" x14ac:dyDescent="0.25">
      <c r="A32498" s="2" t="s">
        <v>32525</v>
      </c>
      <c r="B32498" s="2">
        <v>19721537</v>
      </c>
      <c r="C32498" s="2" t="s">
        <v>0</v>
      </c>
    </row>
    <row r="32499" spans="1:3" x14ac:dyDescent="0.25">
      <c r="A32499" s="2" t="s">
        <v>32526</v>
      </c>
      <c r="B32499" s="2">
        <v>19723946</v>
      </c>
      <c r="C32499" s="2" t="s">
        <v>8</v>
      </c>
    </row>
    <row r="32500" spans="1:3" x14ac:dyDescent="0.25">
      <c r="A32500" s="2" t="s">
        <v>32527</v>
      </c>
      <c r="B32500" s="2">
        <v>19731736</v>
      </c>
      <c r="C32500" s="2" t="s">
        <v>5</v>
      </c>
    </row>
    <row r="32501" spans="1:3" x14ac:dyDescent="0.25">
      <c r="A32501" s="2" t="s">
        <v>32528</v>
      </c>
      <c r="B32501" s="2">
        <v>19734161</v>
      </c>
      <c r="C32501" s="2" t="s">
        <v>9</v>
      </c>
    </row>
    <row r="32502" spans="1:3" x14ac:dyDescent="0.25">
      <c r="A32502" s="2" t="s">
        <v>32529</v>
      </c>
      <c r="B32502" s="2">
        <v>19738265</v>
      </c>
      <c r="C32502" s="2" t="s">
        <v>1</v>
      </c>
    </row>
    <row r="32503" spans="1:3" x14ac:dyDescent="0.25">
      <c r="A32503" s="2" t="s">
        <v>32530</v>
      </c>
      <c r="B32503" s="2">
        <v>19740018</v>
      </c>
      <c r="C32503" s="2" t="s">
        <v>1</v>
      </c>
    </row>
    <row r="32504" spans="1:3" x14ac:dyDescent="0.25">
      <c r="A32504" s="2" t="s">
        <v>32531</v>
      </c>
      <c r="B32504" s="2">
        <v>19775163</v>
      </c>
      <c r="C32504" s="2" t="s">
        <v>1</v>
      </c>
    </row>
    <row r="32505" spans="1:3" x14ac:dyDescent="0.25">
      <c r="A32505" s="2" t="s">
        <v>32532</v>
      </c>
      <c r="B32505" s="2">
        <v>19814316</v>
      </c>
      <c r="C32505" s="2" t="s">
        <v>2</v>
      </c>
    </row>
    <row r="32506" spans="1:3" x14ac:dyDescent="0.25">
      <c r="A32506" s="2" t="s">
        <v>32533</v>
      </c>
      <c r="B32506" s="2">
        <v>19824869</v>
      </c>
      <c r="C32506" s="2" t="s">
        <v>2</v>
      </c>
    </row>
    <row r="32507" spans="1:3" x14ac:dyDescent="0.25">
      <c r="A32507" s="2" t="s">
        <v>32534</v>
      </c>
      <c r="B32507" s="2">
        <v>19831821</v>
      </c>
      <c r="C32507" s="2" t="s">
        <v>9</v>
      </c>
    </row>
    <row r="32508" spans="1:3" x14ac:dyDescent="0.25">
      <c r="A32508" s="2" t="s">
        <v>32535</v>
      </c>
      <c r="B32508" s="2">
        <v>19860177</v>
      </c>
      <c r="C32508" s="2" t="s">
        <v>6</v>
      </c>
    </row>
    <row r="32509" spans="1:3" x14ac:dyDescent="0.25">
      <c r="A32509" s="2" t="s">
        <v>32536</v>
      </c>
      <c r="B32509" s="2">
        <v>19866150</v>
      </c>
      <c r="C32509" s="2" t="s">
        <v>5</v>
      </c>
    </row>
    <row r="32510" spans="1:3" x14ac:dyDescent="0.25">
      <c r="A32510" s="2" t="s">
        <v>32537</v>
      </c>
      <c r="B32510" s="2">
        <v>19881067</v>
      </c>
      <c r="C32510" s="2" t="s">
        <v>2</v>
      </c>
    </row>
    <row r="32511" spans="1:3" x14ac:dyDescent="0.25">
      <c r="A32511" s="2" t="s">
        <v>32538</v>
      </c>
      <c r="B32511" s="2">
        <v>19881137</v>
      </c>
      <c r="C32511" s="2" t="s">
        <v>2</v>
      </c>
    </row>
    <row r="32512" spans="1:3" x14ac:dyDescent="0.25">
      <c r="A32512" s="2" t="s">
        <v>32539</v>
      </c>
      <c r="B32512" s="2">
        <v>19896440</v>
      </c>
      <c r="C32512" s="2" t="s">
        <v>4</v>
      </c>
    </row>
    <row r="32513" spans="1:3" x14ac:dyDescent="0.25">
      <c r="A32513" s="2" t="s">
        <v>32540</v>
      </c>
      <c r="B32513" s="2">
        <v>19897883</v>
      </c>
      <c r="C32513" s="2" t="s">
        <v>9</v>
      </c>
    </row>
    <row r="32514" spans="1:3" x14ac:dyDescent="0.25">
      <c r="A32514" s="2" t="s">
        <v>32541</v>
      </c>
      <c r="B32514" s="2">
        <v>19900860</v>
      </c>
      <c r="C32514" s="2" t="s">
        <v>10</v>
      </c>
    </row>
    <row r="32515" spans="1:3" x14ac:dyDescent="0.25">
      <c r="A32515" s="2" t="s">
        <v>32542</v>
      </c>
      <c r="B32515" s="2">
        <v>19913607</v>
      </c>
      <c r="C32515" s="2" t="s">
        <v>6</v>
      </c>
    </row>
    <row r="32516" spans="1:3" x14ac:dyDescent="0.25">
      <c r="A32516" s="2" t="s">
        <v>32543</v>
      </c>
      <c r="B32516" s="2">
        <v>19961070</v>
      </c>
      <c r="C32516" s="2" t="s">
        <v>0</v>
      </c>
    </row>
    <row r="32517" spans="1:3" x14ac:dyDescent="0.25">
      <c r="A32517" s="2" t="s">
        <v>32544</v>
      </c>
      <c r="B32517" s="2">
        <v>19976812</v>
      </c>
      <c r="C32517" s="2" t="s">
        <v>2</v>
      </c>
    </row>
    <row r="32518" spans="1:3" x14ac:dyDescent="0.25">
      <c r="A32518" s="2" t="s">
        <v>32545</v>
      </c>
      <c r="B32518" s="2">
        <v>19980632</v>
      </c>
      <c r="C32518" s="2" t="s">
        <v>2</v>
      </c>
    </row>
    <row r="32519" spans="1:3" x14ac:dyDescent="0.25">
      <c r="A32519" s="2" t="s">
        <v>32546</v>
      </c>
      <c r="B32519" s="2">
        <v>20014302</v>
      </c>
      <c r="C32519" s="2" t="s">
        <v>9</v>
      </c>
    </row>
    <row r="32520" spans="1:3" x14ac:dyDescent="0.25">
      <c r="A32520" s="2" t="s">
        <v>32547</v>
      </c>
      <c r="B32520" s="2">
        <v>20044089</v>
      </c>
      <c r="C32520" s="2" t="s">
        <v>7</v>
      </c>
    </row>
    <row r="32521" spans="1:3" x14ac:dyDescent="0.25">
      <c r="A32521" s="2" t="s">
        <v>32548</v>
      </c>
      <c r="B32521" s="2">
        <v>20053276</v>
      </c>
      <c r="C32521" s="2" t="s">
        <v>5</v>
      </c>
    </row>
    <row r="32522" spans="1:3" x14ac:dyDescent="0.25">
      <c r="A32522" s="2" t="s">
        <v>32549</v>
      </c>
      <c r="B32522" s="2">
        <v>20351091</v>
      </c>
      <c r="C32522" s="2" t="s">
        <v>10</v>
      </c>
    </row>
    <row r="32523" spans="1:3" x14ac:dyDescent="0.25">
      <c r="A32523" s="2" t="s">
        <v>32550</v>
      </c>
      <c r="B32523" s="2">
        <v>20351283</v>
      </c>
      <c r="C32523" s="2" t="s">
        <v>5</v>
      </c>
    </row>
    <row r="32524" spans="1:3" x14ac:dyDescent="0.25">
      <c r="A32524" s="2" t="s">
        <v>32551</v>
      </c>
      <c r="B32524" s="2">
        <v>20359550</v>
      </c>
      <c r="C32524" s="2" t="s">
        <v>1</v>
      </c>
    </row>
    <row r="32525" spans="1:3" x14ac:dyDescent="0.25">
      <c r="A32525" s="2" t="s">
        <v>32552</v>
      </c>
      <c r="B32525" s="2">
        <v>20378631</v>
      </c>
      <c r="C32525" s="2" t="s">
        <v>1</v>
      </c>
    </row>
    <row r="32526" spans="1:3" x14ac:dyDescent="0.25">
      <c r="A32526" s="2" t="s">
        <v>32553</v>
      </c>
      <c r="B32526" s="2">
        <v>20404485</v>
      </c>
      <c r="C32526" s="2" t="s">
        <v>3</v>
      </c>
    </row>
    <row r="32527" spans="1:3" x14ac:dyDescent="0.25">
      <c r="A32527" s="2" t="s">
        <v>32554</v>
      </c>
      <c r="B32527" s="2">
        <v>20418087</v>
      </c>
      <c r="C32527" s="2" t="s">
        <v>7</v>
      </c>
    </row>
    <row r="32528" spans="1:3" x14ac:dyDescent="0.25">
      <c r="A32528" s="2" t="s">
        <v>32555</v>
      </c>
      <c r="B32528" s="2">
        <v>20426794</v>
      </c>
      <c r="C32528" s="2" t="s">
        <v>11</v>
      </c>
    </row>
    <row r="32529" spans="1:3" x14ac:dyDescent="0.25">
      <c r="A32529" s="2" t="s">
        <v>32556</v>
      </c>
      <c r="B32529" s="2">
        <v>20440691</v>
      </c>
      <c r="C32529" s="2" t="s">
        <v>5</v>
      </c>
    </row>
    <row r="32530" spans="1:3" x14ac:dyDescent="0.25">
      <c r="A32530" s="2" t="s">
        <v>32557</v>
      </c>
      <c r="B32530" s="2">
        <v>20487413</v>
      </c>
      <c r="C32530" s="2" t="s">
        <v>8</v>
      </c>
    </row>
    <row r="32531" spans="1:3" x14ac:dyDescent="0.25">
      <c r="A32531" s="2" t="s">
        <v>32558</v>
      </c>
      <c r="B32531" s="2">
        <v>20562610</v>
      </c>
      <c r="C32531" s="2" t="s">
        <v>3</v>
      </c>
    </row>
    <row r="32532" spans="1:3" x14ac:dyDescent="0.25">
      <c r="A32532" s="2" t="s">
        <v>32559</v>
      </c>
      <c r="B32532" s="2">
        <v>20591857</v>
      </c>
      <c r="C32532" s="2" t="s">
        <v>11</v>
      </c>
    </row>
    <row r="32533" spans="1:3" x14ac:dyDescent="0.25">
      <c r="A32533" s="2" t="s">
        <v>32560</v>
      </c>
      <c r="B32533" s="2">
        <v>20591948</v>
      </c>
      <c r="C32533" s="2" t="s">
        <v>6</v>
      </c>
    </row>
    <row r="32534" spans="1:3" x14ac:dyDescent="0.25">
      <c r="A32534" s="2" t="s">
        <v>32561</v>
      </c>
      <c r="B32534" s="2">
        <v>20612585</v>
      </c>
      <c r="C32534" s="2" t="s">
        <v>9</v>
      </c>
    </row>
    <row r="32535" spans="1:3" x14ac:dyDescent="0.25">
      <c r="A32535" s="2" t="s">
        <v>32562</v>
      </c>
      <c r="B32535" s="2">
        <v>20614588</v>
      </c>
      <c r="C32535" s="2" t="s">
        <v>5</v>
      </c>
    </row>
    <row r="32536" spans="1:3" x14ac:dyDescent="0.25">
      <c r="A32536" s="2" t="s">
        <v>32563</v>
      </c>
      <c r="B32536" s="2">
        <v>20644675</v>
      </c>
      <c r="C32536" s="2" t="s">
        <v>5</v>
      </c>
    </row>
    <row r="32537" spans="1:3" x14ac:dyDescent="0.25">
      <c r="A32537" s="2" t="s">
        <v>32564</v>
      </c>
      <c r="B32537" s="2">
        <v>20655654</v>
      </c>
      <c r="C32537" s="2" t="s">
        <v>9</v>
      </c>
    </row>
    <row r="32538" spans="1:3" x14ac:dyDescent="0.25">
      <c r="A32538" s="2" t="s">
        <v>32565</v>
      </c>
      <c r="B32538" s="2">
        <v>20659175</v>
      </c>
      <c r="C32538" s="2" t="s">
        <v>1</v>
      </c>
    </row>
    <row r="32539" spans="1:3" x14ac:dyDescent="0.25">
      <c r="A32539" s="2" t="s">
        <v>32566</v>
      </c>
      <c r="B32539" s="2">
        <v>20700733</v>
      </c>
      <c r="C32539" s="2" t="s">
        <v>1</v>
      </c>
    </row>
    <row r="32540" spans="1:3" x14ac:dyDescent="0.25">
      <c r="A32540" s="2" t="s">
        <v>32567</v>
      </c>
      <c r="B32540" s="2">
        <v>20701959</v>
      </c>
      <c r="C32540" s="2" t="s">
        <v>1</v>
      </c>
    </row>
    <row r="32541" spans="1:3" x14ac:dyDescent="0.25">
      <c r="A32541" s="2" t="s">
        <v>32568</v>
      </c>
      <c r="B32541" s="2">
        <v>20703163</v>
      </c>
      <c r="C32541" s="2" t="s">
        <v>4</v>
      </c>
    </row>
    <row r="32542" spans="1:3" x14ac:dyDescent="0.25">
      <c r="A32542" s="2" t="s">
        <v>32569</v>
      </c>
      <c r="B32542" s="2">
        <v>20729461</v>
      </c>
      <c r="C32542" s="2" t="s">
        <v>5</v>
      </c>
    </row>
    <row r="32543" spans="1:3" x14ac:dyDescent="0.25">
      <c r="A32543" s="2" t="s">
        <v>32570</v>
      </c>
      <c r="B32543" s="2">
        <v>20767081</v>
      </c>
      <c r="C32543" s="2" t="s">
        <v>5</v>
      </c>
    </row>
    <row r="32544" spans="1:3" x14ac:dyDescent="0.25">
      <c r="A32544" s="2" t="s">
        <v>32571</v>
      </c>
      <c r="B32544" s="2">
        <v>20777482</v>
      </c>
      <c r="C32544" s="2" t="s">
        <v>5</v>
      </c>
    </row>
    <row r="32545" spans="1:3" x14ac:dyDescent="0.25">
      <c r="A32545" s="2" t="s">
        <v>32572</v>
      </c>
      <c r="B32545" s="2">
        <v>20796835</v>
      </c>
      <c r="C32545" s="2" t="s">
        <v>3</v>
      </c>
    </row>
    <row r="32546" spans="1:3" x14ac:dyDescent="0.25">
      <c r="A32546" s="2" t="s">
        <v>32573</v>
      </c>
      <c r="B32546" s="2">
        <v>20813628</v>
      </c>
      <c r="C32546" s="2" t="s">
        <v>8</v>
      </c>
    </row>
    <row r="32547" spans="1:3" x14ac:dyDescent="0.25">
      <c r="A32547" s="2" t="s">
        <v>32574</v>
      </c>
      <c r="B32547" s="2">
        <v>20875965</v>
      </c>
      <c r="C32547" s="2" t="s">
        <v>4</v>
      </c>
    </row>
    <row r="32548" spans="1:3" x14ac:dyDescent="0.25">
      <c r="A32548" s="2" t="s">
        <v>32575</v>
      </c>
      <c r="B32548" s="2">
        <v>20878207</v>
      </c>
      <c r="C32548" s="2" t="s">
        <v>9</v>
      </c>
    </row>
    <row r="32549" spans="1:3" x14ac:dyDescent="0.25">
      <c r="A32549" s="2" t="s">
        <v>32576</v>
      </c>
      <c r="B32549" s="2">
        <v>20893263</v>
      </c>
      <c r="C32549" s="2" t="s">
        <v>9</v>
      </c>
    </row>
    <row r="32550" spans="1:3" x14ac:dyDescent="0.25">
      <c r="A32550" s="2" t="s">
        <v>32577</v>
      </c>
      <c r="B32550" s="2">
        <v>20957530</v>
      </c>
      <c r="C32550" s="2" t="s">
        <v>5</v>
      </c>
    </row>
    <row r="32551" spans="1:3" x14ac:dyDescent="0.25">
      <c r="A32551" s="2" t="s">
        <v>32578</v>
      </c>
      <c r="B32551" s="2">
        <v>20964442</v>
      </c>
      <c r="C32551" s="2" t="s">
        <v>4</v>
      </c>
    </row>
    <row r="32552" spans="1:3" x14ac:dyDescent="0.25">
      <c r="A32552" s="2" t="s">
        <v>32579</v>
      </c>
      <c r="B32552" s="2">
        <v>20982349</v>
      </c>
      <c r="C32552" s="2" t="s">
        <v>11</v>
      </c>
    </row>
    <row r="32553" spans="1:3" x14ac:dyDescent="0.25">
      <c r="A32553" s="2" t="s">
        <v>32580</v>
      </c>
      <c r="B32553" s="2">
        <v>21002429</v>
      </c>
      <c r="C32553" s="2" t="s">
        <v>7</v>
      </c>
    </row>
    <row r="32554" spans="1:3" x14ac:dyDescent="0.25">
      <c r="A32554" s="2" t="s">
        <v>32581</v>
      </c>
      <c r="B32554" s="2">
        <v>21033699</v>
      </c>
      <c r="C32554" s="2" t="s">
        <v>2</v>
      </c>
    </row>
    <row r="32555" spans="1:3" x14ac:dyDescent="0.25">
      <c r="A32555" s="2" t="s">
        <v>32582</v>
      </c>
      <c r="B32555" s="2">
        <v>21039399</v>
      </c>
      <c r="C32555" s="2" t="s">
        <v>0</v>
      </c>
    </row>
    <row r="32556" spans="1:3" x14ac:dyDescent="0.25">
      <c r="A32556" s="2" t="s">
        <v>32583</v>
      </c>
      <c r="B32556" s="2">
        <v>21042544</v>
      </c>
      <c r="C32556" s="2" t="s">
        <v>5</v>
      </c>
    </row>
    <row r="32557" spans="1:3" x14ac:dyDescent="0.25">
      <c r="A32557" s="2" t="s">
        <v>32584</v>
      </c>
      <c r="B32557" s="2">
        <v>21061336</v>
      </c>
      <c r="C32557" s="2" t="s">
        <v>2</v>
      </c>
    </row>
    <row r="32558" spans="1:3" x14ac:dyDescent="0.25">
      <c r="A32558" s="2" t="s">
        <v>32585</v>
      </c>
      <c r="B32558" s="2">
        <v>21074716</v>
      </c>
      <c r="C32558" s="2" t="s">
        <v>11</v>
      </c>
    </row>
    <row r="32559" spans="1:3" x14ac:dyDescent="0.25">
      <c r="A32559" s="2" t="s">
        <v>32586</v>
      </c>
      <c r="B32559" s="2">
        <v>21094117</v>
      </c>
      <c r="C32559" s="2" t="s">
        <v>7</v>
      </c>
    </row>
    <row r="32560" spans="1:3" x14ac:dyDescent="0.25">
      <c r="A32560" s="2" t="s">
        <v>32587</v>
      </c>
      <c r="B32560" s="2">
        <v>21099751</v>
      </c>
      <c r="C32560" s="2" t="s">
        <v>1</v>
      </c>
    </row>
    <row r="32561" spans="1:3" x14ac:dyDescent="0.25">
      <c r="A32561" s="2" t="s">
        <v>32588</v>
      </c>
      <c r="B32561" s="2">
        <v>21101102</v>
      </c>
      <c r="C32561" s="2" t="s">
        <v>5</v>
      </c>
    </row>
    <row r="32562" spans="1:3" x14ac:dyDescent="0.25">
      <c r="A32562" s="2" t="s">
        <v>32589</v>
      </c>
      <c r="B32562" s="2">
        <v>21104994</v>
      </c>
      <c r="C32562" s="2" t="s">
        <v>2</v>
      </c>
    </row>
    <row r="32563" spans="1:3" x14ac:dyDescent="0.25">
      <c r="A32563" s="2" t="s">
        <v>32590</v>
      </c>
      <c r="B32563" s="2">
        <v>21111946</v>
      </c>
      <c r="C32563" s="2" t="s">
        <v>1</v>
      </c>
    </row>
    <row r="32564" spans="1:3" x14ac:dyDescent="0.25">
      <c r="A32564" s="2" t="s">
        <v>32591</v>
      </c>
      <c r="B32564" s="2">
        <v>21112271</v>
      </c>
      <c r="C32564" s="2" t="s">
        <v>2</v>
      </c>
    </row>
    <row r="32565" spans="1:3" x14ac:dyDescent="0.25">
      <c r="A32565" s="2" t="s">
        <v>32592</v>
      </c>
      <c r="B32565" s="2">
        <v>21130537</v>
      </c>
      <c r="C32565" s="2" t="s">
        <v>1</v>
      </c>
    </row>
    <row r="32566" spans="1:3" x14ac:dyDescent="0.25">
      <c r="A32566" s="2" t="s">
        <v>32593</v>
      </c>
      <c r="B32566" s="2">
        <v>21147385</v>
      </c>
      <c r="C32566" s="2" t="s">
        <v>6</v>
      </c>
    </row>
    <row r="32567" spans="1:3" x14ac:dyDescent="0.25">
      <c r="A32567" s="2" t="s">
        <v>32594</v>
      </c>
      <c r="B32567" s="2">
        <v>21192127</v>
      </c>
      <c r="C32567" s="2" t="s">
        <v>11</v>
      </c>
    </row>
    <row r="32568" spans="1:3" x14ac:dyDescent="0.25">
      <c r="A32568" s="2" t="s">
        <v>32595</v>
      </c>
      <c r="B32568" s="2">
        <v>21197565</v>
      </c>
      <c r="C32568" s="2" t="s">
        <v>6</v>
      </c>
    </row>
    <row r="32569" spans="1:3" x14ac:dyDescent="0.25">
      <c r="A32569" s="2" t="s">
        <v>32596</v>
      </c>
      <c r="B32569" s="2">
        <v>21209732</v>
      </c>
      <c r="C32569" s="2" t="s">
        <v>2</v>
      </c>
    </row>
    <row r="32570" spans="1:3" x14ac:dyDescent="0.25">
      <c r="A32570" s="2" t="s">
        <v>32597</v>
      </c>
      <c r="B32570" s="2">
        <v>21234067</v>
      </c>
      <c r="C32570" s="2" t="s">
        <v>6</v>
      </c>
    </row>
    <row r="32571" spans="1:3" x14ac:dyDescent="0.25">
      <c r="A32571" s="2" t="s">
        <v>32598</v>
      </c>
      <c r="B32571" s="2">
        <v>21246934</v>
      </c>
      <c r="C32571" s="2" t="s">
        <v>7</v>
      </c>
    </row>
    <row r="32572" spans="1:3" x14ac:dyDescent="0.25">
      <c r="A32572" s="2" t="s">
        <v>32599</v>
      </c>
      <c r="B32572" s="2">
        <v>21252548</v>
      </c>
      <c r="C32572" s="2" t="s">
        <v>1</v>
      </c>
    </row>
    <row r="32573" spans="1:3" x14ac:dyDescent="0.25">
      <c r="A32573" s="2" t="s">
        <v>32600</v>
      </c>
      <c r="B32573" s="2">
        <v>21328150</v>
      </c>
      <c r="C32573" s="2" t="s">
        <v>9</v>
      </c>
    </row>
    <row r="32574" spans="1:3" x14ac:dyDescent="0.25">
      <c r="A32574" s="2" t="s">
        <v>32601</v>
      </c>
      <c r="B32574" s="2">
        <v>21385370</v>
      </c>
      <c r="C32574" s="2" t="s">
        <v>2</v>
      </c>
    </row>
    <row r="32575" spans="1:3" x14ac:dyDescent="0.25">
      <c r="A32575" s="2" t="s">
        <v>32602</v>
      </c>
      <c r="B32575" s="2">
        <v>21443289</v>
      </c>
      <c r="C32575" s="2" t="s">
        <v>5</v>
      </c>
    </row>
    <row r="32576" spans="1:3" x14ac:dyDescent="0.25">
      <c r="A32576" s="2" t="s">
        <v>32603</v>
      </c>
      <c r="B32576" s="2">
        <v>21450702</v>
      </c>
      <c r="C32576" s="2" t="s">
        <v>5</v>
      </c>
    </row>
    <row r="32577" spans="1:3" x14ac:dyDescent="0.25">
      <c r="A32577" s="2" t="s">
        <v>32604</v>
      </c>
      <c r="B32577" s="2">
        <v>21475189</v>
      </c>
      <c r="C32577" s="2" t="s">
        <v>9</v>
      </c>
    </row>
    <row r="32578" spans="1:3" x14ac:dyDescent="0.25">
      <c r="A32578" s="2" t="s">
        <v>32605</v>
      </c>
      <c r="B32578" s="2">
        <v>21478004</v>
      </c>
      <c r="C32578" s="2" t="s">
        <v>2</v>
      </c>
    </row>
    <row r="32579" spans="1:3" x14ac:dyDescent="0.25">
      <c r="A32579" s="2" t="s">
        <v>32606</v>
      </c>
      <c r="B32579" s="2">
        <v>21486233</v>
      </c>
      <c r="C32579" s="2" t="s">
        <v>10</v>
      </c>
    </row>
    <row r="32580" spans="1:3" x14ac:dyDescent="0.25">
      <c r="A32580" s="2" t="s">
        <v>32607</v>
      </c>
      <c r="B32580" s="2">
        <v>21492721</v>
      </c>
      <c r="C32580" s="2" t="s">
        <v>1</v>
      </c>
    </row>
    <row r="32581" spans="1:3" x14ac:dyDescent="0.25">
      <c r="A32581" s="2" t="s">
        <v>32608</v>
      </c>
      <c r="B32581" s="2">
        <v>21492738</v>
      </c>
      <c r="C32581" s="2" t="s">
        <v>5</v>
      </c>
    </row>
    <row r="32582" spans="1:3" x14ac:dyDescent="0.25">
      <c r="A32582" s="2" t="s">
        <v>32609</v>
      </c>
      <c r="B32582" s="2">
        <v>21493302</v>
      </c>
      <c r="C32582" s="2" t="s">
        <v>1</v>
      </c>
    </row>
    <row r="32583" spans="1:3" x14ac:dyDescent="0.25">
      <c r="A32583" s="2" t="s">
        <v>32610</v>
      </c>
      <c r="B32583" s="2">
        <v>21493734</v>
      </c>
      <c r="C32583" s="2" t="s">
        <v>2</v>
      </c>
    </row>
    <row r="32584" spans="1:3" x14ac:dyDescent="0.25">
      <c r="A32584" s="2" t="s">
        <v>32611</v>
      </c>
      <c r="B32584" s="2">
        <v>21570864</v>
      </c>
      <c r="C32584" s="2" t="s">
        <v>5</v>
      </c>
    </row>
    <row r="32585" spans="1:3" x14ac:dyDescent="0.25">
      <c r="A32585" s="2" t="s">
        <v>32612</v>
      </c>
      <c r="B32585" s="2">
        <v>21573640</v>
      </c>
      <c r="C32585" s="2" t="s">
        <v>11</v>
      </c>
    </row>
    <row r="32586" spans="1:3" x14ac:dyDescent="0.25">
      <c r="A32586" s="2" t="s">
        <v>32613</v>
      </c>
      <c r="B32586" s="2">
        <v>21579436</v>
      </c>
      <c r="C32586" s="2" t="s">
        <v>1</v>
      </c>
    </row>
    <row r="32587" spans="1:3" x14ac:dyDescent="0.25">
      <c r="A32587" s="2" t="s">
        <v>32614</v>
      </c>
      <c r="B32587" s="2">
        <v>21590094</v>
      </c>
      <c r="C32587" s="2" t="s">
        <v>6</v>
      </c>
    </row>
    <row r="32588" spans="1:3" x14ac:dyDescent="0.25">
      <c r="A32588" s="2" t="s">
        <v>32615</v>
      </c>
      <c r="B32588" s="2">
        <v>21626398</v>
      </c>
      <c r="C32588" s="2" t="s">
        <v>5</v>
      </c>
    </row>
    <row r="32589" spans="1:3" x14ac:dyDescent="0.25">
      <c r="A32589" s="2" t="s">
        <v>32616</v>
      </c>
      <c r="B32589" s="2">
        <v>21637952</v>
      </c>
      <c r="C32589" s="2" t="s">
        <v>2</v>
      </c>
    </row>
    <row r="32590" spans="1:3" x14ac:dyDescent="0.25">
      <c r="A32590" s="2" t="s">
        <v>32617</v>
      </c>
      <c r="B32590" s="2">
        <v>21654149</v>
      </c>
      <c r="C32590" s="2" t="s">
        <v>5</v>
      </c>
    </row>
    <row r="32591" spans="1:3" x14ac:dyDescent="0.25">
      <c r="A32591" s="2" t="s">
        <v>32618</v>
      </c>
      <c r="B32591" s="2">
        <v>21675164</v>
      </c>
      <c r="C32591" s="2" t="s">
        <v>5</v>
      </c>
    </row>
    <row r="32592" spans="1:3" x14ac:dyDescent="0.25">
      <c r="A32592" s="2" t="s">
        <v>32619</v>
      </c>
      <c r="B32592" s="2">
        <v>21694222</v>
      </c>
      <c r="C32592" s="2" t="s">
        <v>1</v>
      </c>
    </row>
    <row r="32593" spans="1:3" x14ac:dyDescent="0.25">
      <c r="A32593" s="2" t="s">
        <v>32620</v>
      </c>
      <c r="B32593" s="2">
        <v>21709682</v>
      </c>
      <c r="C32593" s="2" t="s">
        <v>1</v>
      </c>
    </row>
    <row r="32594" spans="1:3" x14ac:dyDescent="0.25">
      <c r="A32594" s="2" t="s">
        <v>32621</v>
      </c>
      <c r="B32594" s="2">
        <v>21713412</v>
      </c>
      <c r="C32594" s="2" t="s">
        <v>0</v>
      </c>
    </row>
    <row r="32595" spans="1:3" x14ac:dyDescent="0.25">
      <c r="A32595" s="2" t="s">
        <v>32622</v>
      </c>
      <c r="B32595" s="2">
        <v>21807045</v>
      </c>
      <c r="C32595" s="2" t="s">
        <v>4</v>
      </c>
    </row>
    <row r="32596" spans="1:3" x14ac:dyDescent="0.25">
      <c r="A32596" s="2" t="s">
        <v>32623</v>
      </c>
      <c r="B32596" s="2">
        <v>21807923</v>
      </c>
      <c r="C32596" s="2" t="s">
        <v>2</v>
      </c>
    </row>
    <row r="32597" spans="1:3" x14ac:dyDescent="0.25">
      <c r="A32597" s="2" t="s">
        <v>32624</v>
      </c>
      <c r="B32597" s="2">
        <v>21809172</v>
      </c>
      <c r="C32597" s="2" t="s">
        <v>6</v>
      </c>
    </row>
    <row r="32598" spans="1:3" x14ac:dyDescent="0.25">
      <c r="A32598" s="2" t="s">
        <v>32625</v>
      </c>
      <c r="B32598" s="2">
        <v>21809693</v>
      </c>
      <c r="C32598" s="2" t="s">
        <v>3</v>
      </c>
    </row>
    <row r="32599" spans="1:3" x14ac:dyDescent="0.25">
      <c r="A32599" s="2" t="s">
        <v>32626</v>
      </c>
      <c r="B32599" s="2">
        <v>21848093</v>
      </c>
      <c r="C32599" s="2" t="s">
        <v>6</v>
      </c>
    </row>
    <row r="32600" spans="1:3" x14ac:dyDescent="0.25">
      <c r="A32600" s="2" t="s">
        <v>32627</v>
      </c>
      <c r="B32600" s="2">
        <v>21853500</v>
      </c>
      <c r="C32600" s="2" t="s">
        <v>5</v>
      </c>
    </row>
    <row r="32601" spans="1:3" x14ac:dyDescent="0.25">
      <c r="A32601" s="2" t="s">
        <v>32628</v>
      </c>
      <c r="B32601" s="2">
        <v>21862207</v>
      </c>
      <c r="C32601" s="2" t="s">
        <v>2</v>
      </c>
    </row>
    <row r="32602" spans="1:3" x14ac:dyDescent="0.25">
      <c r="A32602" s="2" t="s">
        <v>32629</v>
      </c>
      <c r="B32602" s="2">
        <v>22211497</v>
      </c>
      <c r="C32602" s="2" t="s">
        <v>10</v>
      </c>
    </row>
    <row r="32603" spans="1:3" x14ac:dyDescent="0.25">
      <c r="A32603" s="2" t="s">
        <v>32630</v>
      </c>
      <c r="B32603" s="2">
        <v>22216339</v>
      </c>
      <c r="C32603" s="2" t="s">
        <v>9</v>
      </c>
    </row>
    <row r="32604" spans="1:3" x14ac:dyDescent="0.25">
      <c r="A32604" s="2" t="s">
        <v>32631</v>
      </c>
      <c r="B32604" s="2">
        <v>22217291</v>
      </c>
      <c r="C32604" s="2" t="s">
        <v>5</v>
      </c>
    </row>
    <row r="32605" spans="1:3" x14ac:dyDescent="0.25">
      <c r="A32605" s="2" t="s">
        <v>32632</v>
      </c>
      <c r="B32605" s="2">
        <v>22221071</v>
      </c>
      <c r="C32605" s="2" t="s">
        <v>5</v>
      </c>
    </row>
    <row r="32606" spans="1:3" x14ac:dyDescent="0.25">
      <c r="A32606" s="2" t="s">
        <v>32633</v>
      </c>
      <c r="B32606" s="2">
        <v>22222928</v>
      </c>
      <c r="C32606" s="2" t="s">
        <v>2</v>
      </c>
    </row>
    <row r="32607" spans="1:3" x14ac:dyDescent="0.25">
      <c r="A32607" s="2" t="s">
        <v>32634</v>
      </c>
      <c r="B32607" s="2">
        <v>22223510</v>
      </c>
      <c r="C32607" s="2" t="s">
        <v>1</v>
      </c>
    </row>
    <row r="32608" spans="1:3" x14ac:dyDescent="0.25">
      <c r="A32608" s="2" t="s">
        <v>32635</v>
      </c>
      <c r="B32608" s="2">
        <v>22234092</v>
      </c>
      <c r="C32608" s="2" t="s">
        <v>9</v>
      </c>
    </row>
    <row r="32609" spans="1:3" x14ac:dyDescent="0.25">
      <c r="A32609" s="2" t="s">
        <v>32636</v>
      </c>
      <c r="B32609" s="2">
        <v>22297190</v>
      </c>
      <c r="C32609" s="2" t="s">
        <v>2</v>
      </c>
    </row>
    <row r="32610" spans="1:3" x14ac:dyDescent="0.25">
      <c r="A32610" s="2" t="s">
        <v>32637</v>
      </c>
      <c r="B32610" s="2">
        <v>22319630</v>
      </c>
      <c r="C32610" s="2" t="s">
        <v>6</v>
      </c>
    </row>
    <row r="32611" spans="1:3" x14ac:dyDescent="0.25">
      <c r="A32611" s="2" t="s">
        <v>32638</v>
      </c>
      <c r="B32611" s="2">
        <v>22376499</v>
      </c>
      <c r="C32611" s="2" t="s">
        <v>2</v>
      </c>
    </row>
    <row r="32612" spans="1:3" x14ac:dyDescent="0.25">
      <c r="A32612" s="2" t="s">
        <v>32639</v>
      </c>
      <c r="B32612" s="2">
        <v>26331402</v>
      </c>
      <c r="C32612" s="2" t="s">
        <v>5</v>
      </c>
    </row>
    <row r="32613" spans="1:3" x14ac:dyDescent="0.25">
      <c r="A32613" s="2" t="s">
        <v>32640</v>
      </c>
      <c r="B32613" s="2">
        <v>26352701</v>
      </c>
      <c r="C32613" s="2" t="s">
        <v>2</v>
      </c>
    </row>
    <row r="32614" spans="1:3" x14ac:dyDescent="0.25">
      <c r="A32614" s="2" t="s">
        <v>32641</v>
      </c>
      <c r="B32614" s="2">
        <v>26375703</v>
      </c>
      <c r="C32614" s="2" t="s">
        <v>9</v>
      </c>
    </row>
    <row r="32615" spans="1:3" x14ac:dyDescent="0.25">
      <c r="A32615" s="2" t="s">
        <v>32642</v>
      </c>
      <c r="B32615" s="2">
        <v>26387089</v>
      </c>
      <c r="C32615" s="2" t="s">
        <v>5</v>
      </c>
    </row>
    <row r="32616" spans="1:3" x14ac:dyDescent="0.25">
      <c r="A32616" s="2" t="s">
        <v>32643</v>
      </c>
      <c r="B32616" s="2">
        <v>26423799</v>
      </c>
      <c r="C32616" s="2" t="s">
        <v>5</v>
      </c>
    </row>
    <row r="32617" spans="1:3" x14ac:dyDescent="0.25">
      <c r="A32617" s="2" t="s">
        <v>32644</v>
      </c>
      <c r="B32617" s="2">
        <v>26425900</v>
      </c>
      <c r="C32617" s="2" t="s">
        <v>9</v>
      </c>
    </row>
    <row r="32618" spans="1:3" x14ac:dyDescent="0.25">
      <c r="A32618" s="2" t="s">
        <v>32645</v>
      </c>
      <c r="B32618" s="2">
        <v>26488749</v>
      </c>
      <c r="C32618" s="2" t="s">
        <v>2</v>
      </c>
    </row>
    <row r="32619" spans="1:3" x14ac:dyDescent="0.25">
      <c r="A32619" s="2" t="s">
        <v>32646</v>
      </c>
      <c r="B32619" s="2">
        <v>26506614</v>
      </c>
      <c r="C32619" s="2" t="s">
        <v>1</v>
      </c>
    </row>
    <row r="32620" spans="1:3" x14ac:dyDescent="0.25">
      <c r="A32620" s="2" t="s">
        <v>32647</v>
      </c>
      <c r="B32620" s="2">
        <v>26553538</v>
      </c>
      <c r="C32620" s="2" t="s">
        <v>0</v>
      </c>
    </row>
    <row r="32621" spans="1:3" x14ac:dyDescent="0.25">
      <c r="A32621" s="2" t="s">
        <v>32648</v>
      </c>
      <c r="B32621" s="2">
        <v>2788939</v>
      </c>
      <c r="C32621" s="2" t="s">
        <v>2</v>
      </c>
    </row>
    <row r="32622" spans="1:3" x14ac:dyDescent="0.25">
      <c r="A32622" s="2" t="s">
        <v>32649</v>
      </c>
      <c r="B32622" s="2">
        <v>2793958</v>
      </c>
      <c r="C32622" s="2" t="s">
        <v>1</v>
      </c>
    </row>
    <row r="32623" spans="1:3" x14ac:dyDescent="0.25">
      <c r="A32623" s="2" t="s">
        <v>32650</v>
      </c>
      <c r="B32623" s="2">
        <v>2795915</v>
      </c>
      <c r="C32623" s="2" t="s">
        <v>5</v>
      </c>
    </row>
    <row r="32624" spans="1:3" x14ac:dyDescent="0.25">
      <c r="A32624" s="2" t="s">
        <v>32651</v>
      </c>
      <c r="B32624" s="2">
        <v>2803189</v>
      </c>
      <c r="C32624" s="2" t="s">
        <v>0</v>
      </c>
    </row>
    <row r="32625" spans="1:3" x14ac:dyDescent="0.25">
      <c r="A32625" s="2" t="s">
        <v>32652</v>
      </c>
      <c r="B32625" s="2">
        <v>2805520</v>
      </c>
      <c r="C32625" s="2" t="s">
        <v>10</v>
      </c>
    </row>
    <row r="32626" spans="1:3" x14ac:dyDescent="0.25">
      <c r="A32626" s="2" t="s">
        <v>32653</v>
      </c>
      <c r="B32626" s="2">
        <v>2814275</v>
      </c>
      <c r="C32626" s="2" t="s">
        <v>2</v>
      </c>
    </row>
    <row r="32627" spans="1:3" x14ac:dyDescent="0.25">
      <c r="A32627" s="2" t="s">
        <v>32654</v>
      </c>
      <c r="B32627" s="2">
        <v>2819984</v>
      </c>
      <c r="C32627" s="2" t="s">
        <v>3</v>
      </c>
    </row>
    <row r="32628" spans="1:3" x14ac:dyDescent="0.25">
      <c r="A32628" s="2" t="s">
        <v>32655</v>
      </c>
      <c r="B32628" s="2">
        <v>2823018</v>
      </c>
      <c r="C32628" s="2" t="s">
        <v>10</v>
      </c>
    </row>
    <row r="32629" spans="1:3" x14ac:dyDescent="0.25">
      <c r="A32629" s="2" t="s">
        <v>32656</v>
      </c>
      <c r="B32629" s="2">
        <v>2825823</v>
      </c>
      <c r="C32629" s="2" t="s">
        <v>1</v>
      </c>
    </row>
    <row r="32630" spans="1:3" x14ac:dyDescent="0.25">
      <c r="A32630" s="2" t="s">
        <v>32657</v>
      </c>
      <c r="B32630" s="2">
        <v>2827775</v>
      </c>
      <c r="C32630" s="2" t="s">
        <v>4</v>
      </c>
    </row>
    <row r="32631" spans="1:3" x14ac:dyDescent="0.25">
      <c r="A32631" s="2" t="s">
        <v>32658</v>
      </c>
      <c r="B32631" s="2">
        <v>2837167</v>
      </c>
      <c r="C32631" s="2" t="s">
        <v>1</v>
      </c>
    </row>
    <row r="32632" spans="1:3" x14ac:dyDescent="0.25">
      <c r="A32632" s="2" t="s">
        <v>32659</v>
      </c>
      <c r="B32632" s="2">
        <v>2837280</v>
      </c>
      <c r="C32632" s="2" t="s">
        <v>5</v>
      </c>
    </row>
    <row r="32633" spans="1:3" x14ac:dyDescent="0.25">
      <c r="A32633" s="2" t="s">
        <v>32660</v>
      </c>
      <c r="B32633" s="2">
        <v>2842866</v>
      </c>
      <c r="C32633" s="2" t="s">
        <v>10</v>
      </c>
    </row>
    <row r="32634" spans="1:3" x14ac:dyDescent="0.25">
      <c r="A32634" s="2" t="s">
        <v>32661</v>
      </c>
      <c r="B32634" s="2">
        <v>2843711</v>
      </c>
      <c r="C32634" s="2" t="s">
        <v>9</v>
      </c>
    </row>
    <row r="32635" spans="1:3" x14ac:dyDescent="0.25">
      <c r="A32635" s="2" t="s">
        <v>32662</v>
      </c>
      <c r="B32635" s="2">
        <v>2844451</v>
      </c>
      <c r="C32635" s="2" t="s">
        <v>1</v>
      </c>
    </row>
    <row r="32636" spans="1:3" x14ac:dyDescent="0.25">
      <c r="A32636" s="2" t="s">
        <v>32663</v>
      </c>
      <c r="B32636" s="2">
        <v>2848125</v>
      </c>
      <c r="C32636" s="2" t="s">
        <v>2</v>
      </c>
    </row>
    <row r="32637" spans="1:3" x14ac:dyDescent="0.25">
      <c r="A32637" s="2" t="s">
        <v>32664</v>
      </c>
      <c r="B32637" s="2">
        <v>2856793</v>
      </c>
      <c r="C32637" s="2" t="s">
        <v>9</v>
      </c>
    </row>
    <row r="32638" spans="1:3" x14ac:dyDescent="0.25">
      <c r="A32638" s="2" t="s">
        <v>32665</v>
      </c>
      <c r="B32638" s="2">
        <v>2865535</v>
      </c>
      <c r="C32638" s="2" t="s">
        <v>7</v>
      </c>
    </row>
    <row r="32639" spans="1:3" x14ac:dyDescent="0.25">
      <c r="A32639" s="2" t="s">
        <v>32666</v>
      </c>
      <c r="B32639" s="2">
        <v>2866183</v>
      </c>
      <c r="C32639" s="2" t="s">
        <v>8</v>
      </c>
    </row>
    <row r="32640" spans="1:3" x14ac:dyDescent="0.25">
      <c r="A32640" s="2" t="s">
        <v>32667</v>
      </c>
      <c r="B32640" s="2">
        <v>2866633</v>
      </c>
      <c r="C32640" s="2" t="s">
        <v>1</v>
      </c>
    </row>
    <row r="32641" spans="1:3" x14ac:dyDescent="0.25">
      <c r="A32641" s="2" t="s">
        <v>32668</v>
      </c>
      <c r="B32641" s="2">
        <v>2868517</v>
      </c>
      <c r="C32641" s="2" t="s">
        <v>1</v>
      </c>
    </row>
    <row r="32642" spans="1:3" x14ac:dyDescent="0.25">
      <c r="A32642" s="2" t="s">
        <v>32669</v>
      </c>
      <c r="B32642" s="2">
        <v>2869625</v>
      </c>
      <c r="C32642" s="2" t="s">
        <v>10</v>
      </c>
    </row>
    <row r="32643" spans="1:3" x14ac:dyDescent="0.25">
      <c r="A32643" s="2" t="s">
        <v>32670</v>
      </c>
      <c r="B32643" s="2">
        <v>2872469</v>
      </c>
      <c r="C32643" s="2" t="s">
        <v>1</v>
      </c>
    </row>
    <row r="32644" spans="1:3" x14ac:dyDescent="0.25">
      <c r="A32644" s="2" t="s">
        <v>32671</v>
      </c>
      <c r="B32644" s="2">
        <v>2878039</v>
      </c>
      <c r="C32644" s="2" t="s">
        <v>2</v>
      </c>
    </row>
    <row r="32645" spans="1:3" x14ac:dyDescent="0.25">
      <c r="A32645" s="2" t="s">
        <v>32672</v>
      </c>
      <c r="B32645" s="2">
        <v>2878138</v>
      </c>
      <c r="C32645" s="2" t="s">
        <v>4</v>
      </c>
    </row>
    <row r="32646" spans="1:3" x14ac:dyDescent="0.25">
      <c r="A32646" s="2" t="s">
        <v>32673</v>
      </c>
      <c r="B32646" s="2">
        <v>2879646</v>
      </c>
      <c r="C32646" s="2" t="s">
        <v>7</v>
      </c>
    </row>
    <row r="32647" spans="1:3" x14ac:dyDescent="0.25">
      <c r="A32647" s="2" t="s">
        <v>32674</v>
      </c>
      <c r="B32647" s="2">
        <v>2882037</v>
      </c>
      <c r="C32647" s="2" t="s">
        <v>9</v>
      </c>
    </row>
    <row r="32648" spans="1:3" x14ac:dyDescent="0.25">
      <c r="A32648" s="2" t="s">
        <v>32675</v>
      </c>
      <c r="B32648" s="2">
        <v>2886269</v>
      </c>
      <c r="C32648" s="2" t="s">
        <v>1</v>
      </c>
    </row>
    <row r="32649" spans="1:3" x14ac:dyDescent="0.25">
      <c r="A32649" s="2" t="s">
        <v>32676</v>
      </c>
      <c r="B32649" s="2">
        <v>2888208</v>
      </c>
      <c r="C32649" s="2" t="s">
        <v>6</v>
      </c>
    </row>
    <row r="32650" spans="1:3" x14ac:dyDescent="0.25">
      <c r="A32650" s="2" t="s">
        <v>32677</v>
      </c>
      <c r="B32650" s="2">
        <v>2901118</v>
      </c>
      <c r="C32650" s="2" t="s">
        <v>0</v>
      </c>
    </row>
    <row r="32651" spans="1:3" x14ac:dyDescent="0.25">
      <c r="A32651" s="2" t="s">
        <v>32678</v>
      </c>
      <c r="B32651" s="2">
        <v>2902910</v>
      </c>
      <c r="C32651" s="2" t="s">
        <v>5</v>
      </c>
    </row>
    <row r="32652" spans="1:3" x14ac:dyDescent="0.25">
      <c r="A32652" s="2" t="s">
        <v>32679</v>
      </c>
      <c r="B32652" s="2">
        <v>2905504</v>
      </c>
      <c r="C32652" s="2" t="s">
        <v>7</v>
      </c>
    </row>
    <row r="32653" spans="1:3" x14ac:dyDescent="0.25">
      <c r="A32653" s="2" t="s">
        <v>32680</v>
      </c>
      <c r="B32653" s="2">
        <v>2909630</v>
      </c>
      <c r="C32653" s="2" t="s">
        <v>9</v>
      </c>
    </row>
    <row r="32654" spans="1:3" x14ac:dyDescent="0.25">
      <c r="A32654" s="2" t="s">
        <v>32681</v>
      </c>
      <c r="B32654" s="2">
        <v>2926824</v>
      </c>
      <c r="C32654" s="2" t="s">
        <v>6</v>
      </c>
    </row>
    <row r="32655" spans="1:3" x14ac:dyDescent="0.25">
      <c r="A32655" s="2" t="s">
        <v>32682</v>
      </c>
      <c r="B32655" s="2">
        <v>2928360</v>
      </c>
      <c r="C32655" s="2" t="s">
        <v>11</v>
      </c>
    </row>
    <row r="32656" spans="1:3" x14ac:dyDescent="0.25">
      <c r="A32656" s="2" t="s">
        <v>32683</v>
      </c>
      <c r="B32656" s="2">
        <v>2934135</v>
      </c>
      <c r="C32656" s="2" t="s">
        <v>5</v>
      </c>
    </row>
    <row r="32657" spans="1:3" x14ac:dyDescent="0.25">
      <c r="A32657" s="2" t="s">
        <v>32684</v>
      </c>
      <c r="B32657" s="2">
        <v>2936576</v>
      </c>
      <c r="C32657" s="2" t="s">
        <v>11</v>
      </c>
    </row>
    <row r="32658" spans="1:3" x14ac:dyDescent="0.25">
      <c r="A32658" s="2" t="s">
        <v>32685</v>
      </c>
      <c r="B32658" s="2">
        <v>2941737</v>
      </c>
      <c r="C32658" s="2" t="s">
        <v>2</v>
      </c>
    </row>
    <row r="32659" spans="1:3" x14ac:dyDescent="0.25">
      <c r="A32659" s="2" t="s">
        <v>32686</v>
      </c>
      <c r="B32659" s="2">
        <v>2944779</v>
      </c>
      <c r="C32659" s="2" t="s">
        <v>5</v>
      </c>
    </row>
    <row r="32660" spans="1:3" x14ac:dyDescent="0.25">
      <c r="A32660" s="2" t="s">
        <v>32687</v>
      </c>
      <c r="B32660" s="2">
        <v>2946672</v>
      </c>
      <c r="C32660" s="2" t="s">
        <v>2</v>
      </c>
    </row>
    <row r="32661" spans="1:3" x14ac:dyDescent="0.25">
      <c r="A32661" s="2" t="s">
        <v>32688</v>
      </c>
      <c r="B32661" s="2">
        <v>2949905</v>
      </c>
      <c r="C32661" s="2" t="s">
        <v>6</v>
      </c>
    </row>
    <row r="32662" spans="1:3" x14ac:dyDescent="0.25">
      <c r="A32662" s="2" t="s">
        <v>32689</v>
      </c>
      <c r="B32662" s="2">
        <v>2961257</v>
      </c>
      <c r="C32662" s="2" t="s">
        <v>1</v>
      </c>
    </row>
    <row r="32663" spans="1:3" x14ac:dyDescent="0.25">
      <c r="A32663" s="2" t="s">
        <v>32690</v>
      </c>
      <c r="B32663" s="2">
        <v>2963030</v>
      </c>
      <c r="C32663" s="2" t="s">
        <v>9</v>
      </c>
    </row>
    <row r="32664" spans="1:3" x14ac:dyDescent="0.25">
      <c r="A32664" s="2" t="s">
        <v>32691</v>
      </c>
      <c r="B32664" s="2">
        <v>2963795</v>
      </c>
      <c r="C32664" s="2" t="s">
        <v>0</v>
      </c>
    </row>
    <row r="32665" spans="1:3" x14ac:dyDescent="0.25">
      <c r="A32665" s="2" t="s">
        <v>32692</v>
      </c>
      <c r="B32665" s="2">
        <v>2970818</v>
      </c>
      <c r="C32665" s="2" t="s">
        <v>4</v>
      </c>
    </row>
    <row r="32666" spans="1:3" x14ac:dyDescent="0.25">
      <c r="A32666" s="2" t="s">
        <v>32693</v>
      </c>
      <c r="B32666" s="2">
        <v>2973439</v>
      </c>
      <c r="C32666" s="2" t="s">
        <v>1</v>
      </c>
    </row>
    <row r="32667" spans="1:3" x14ac:dyDescent="0.25">
      <c r="A32667" s="2" t="s">
        <v>32694</v>
      </c>
      <c r="B32667" s="2">
        <v>2978321</v>
      </c>
      <c r="C32667" s="2" t="s">
        <v>9</v>
      </c>
    </row>
    <row r="32668" spans="1:3" x14ac:dyDescent="0.25">
      <c r="A32668" s="2" t="s">
        <v>32695</v>
      </c>
      <c r="B32668" s="2">
        <v>2987296</v>
      </c>
      <c r="C32668" s="2" t="s">
        <v>6</v>
      </c>
    </row>
    <row r="32669" spans="1:3" x14ac:dyDescent="0.25">
      <c r="A32669" s="2" t="s">
        <v>32696</v>
      </c>
      <c r="B32669" s="2">
        <v>2993977</v>
      </c>
      <c r="C32669" s="2" t="s">
        <v>9</v>
      </c>
    </row>
    <row r="32670" spans="1:3" x14ac:dyDescent="0.25">
      <c r="A32670" s="2" t="s">
        <v>32697</v>
      </c>
      <c r="B32670" s="2">
        <v>3006818</v>
      </c>
      <c r="C32670" s="2" t="s">
        <v>9</v>
      </c>
    </row>
    <row r="32671" spans="1:3" x14ac:dyDescent="0.25">
      <c r="A32671" s="2" t="s">
        <v>32698</v>
      </c>
      <c r="B32671" s="2">
        <v>3012894</v>
      </c>
      <c r="C32671" s="2" t="s">
        <v>10</v>
      </c>
    </row>
    <row r="32672" spans="1:3" x14ac:dyDescent="0.25">
      <c r="A32672" s="2" t="s">
        <v>32699</v>
      </c>
      <c r="B32672" s="2">
        <v>3015273</v>
      </c>
      <c r="C32672" s="2" t="s">
        <v>11</v>
      </c>
    </row>
    <row r="32673" spans="1:3" x14ac:dyDescent="0.25">
      <c r="A32673" s="2" t="s">
        <v>32700</v>
      </c>
      <c r="B32673" s="2">
        <v>3020233</v>
      </c>
      <c r="C32673" s="2" t="s">
        <v>2</v>
      </c>
    </row>
    <row r="32674" spans="1:3" x14ac:dyDescent="0.25">
      <c r="A32674" s="2" t="s">
        <v>32701</v>
      </c>
      <c r="B32674" s="2">
        <v>3039766</v>
      </c>
      <c r="C32674" s="2" t="s">
        <v>1</v>
      </c>
    </row>
    <row r="32675" spans="1:3" x14ac:dyDescent="0.25">
      <c r="A32675" s="2" t="s">
        <v>32702</v>
      </c>
      <c r="B32675" s="2">
        <v>3041381</v>
      </c>
      <c r="C32675" s="2" t="s">
        <v>9</v>
      </c>
    </row>
    <row r="32676" spans="1:3" x14ac:dyDescent="0.25">
      <c r="A32676" s="2" t="s">
        <v>32703</v>
      </c>
      <c r="B32676" s="2">
        <v>6751413</v>
      </c>
      <c r="C32676" s="2" t="s">
        <v>5</v>
      </c>
    </row>
    <row r="32677" spans="1:3" x14ac:dyDescent="0.25">
      <c r="A32677" s="2" t="s">
        <v>32704</v>
      </c>
      <c r="B32677" s="2">
        <v>6756607</v>
      </c>
      <c r="C32677" s="2" t="s">
        <v>5</v>
      </c>
    </row>
    <row r="32678" spans="1:3" x14ac:dyDescent="0.25">
      <c r="A32678" s="2" t="s">
        <v>32705</v>
      </c>
      <c r="B32678" s="2">
        <v>6765952</v>
      </c>
      <c r="C32678" s="2" t="s">
        <v>5</v>
      </c>
    </row>
    <row r="32679" spans="1:3" x14ac:dyDescent="0.25">
      <c r="A32679" s="2" t="s">
        <v>32706</v>
      </c>
      <c r="B32679" s="2">
        <v>6767183</v>
      </c>
      <c r="C32679" s="2" t="s">
        <v>5</v>
      </c>
    </row>
    <row r="32680" spans="1:3" x14ac:dyDescent="0.25">
      <c r="A32680" s="2" t="s">
        <v>32707</v>
      </c>
      <c r="B32680" s="2">
        <v>6768062</v>
      </c>
      <c r="C32680" s="2" t="s">
        <v>7</v>
      </c>
    </row>
    <row r="32681" spans="1:3" x14ac:dyDescent="0.25">
      <c r="A32681" s="2" t="s">
        <v>32708</v>
      </c>
      <c r="B32681" s="2">
        <v>6775709</v>
      </c>
      <c r="C32681" s="2" t="s">
        <v>7</v>
      </c>
    </row>
    <row r="32682" spans="1:3" x14ac:dyDescent="0.25">
      <c r="A32682" s="2" t="s">
        <v>32709</v>
      </c>
      <c r="B32682" s="2">
        <v>6776854</v>
      </c>
      <c r="C32682" s="2" t="s">
        <v>5</v>
      </c>
    </row>
    <row r="32683" spans="1:3" x14ac:dyDescent="0.25">
      <c r="A32683" s="2" t="s">
        <v>32710</v>
      </c>
      <c r="B32683" s="2">
        <v>6778140</v>
      </c>
      <c r="C32683" s="2" t="s">
        <v>4</v>
      </c>
    </row>
    <row r="32684" spans="1:3" x14ac:dyDescent="0.25">
      <c r="A32684" s="2" t="s">
        <v>32711</v>
      </c>
      <c r="B32684" s="2">
        <v>6780566</v>
      </c>
      <c r="C32684" s="2" t="s">
        <v>8</v>
      </c>
    </row>
    <row r="32685" spans="1:3" x14ac:dyDescent="0.25">
      <c r="A32685" s="2" t="s">
        <v>32712</v>
      </c>
      <c r="B32685" s="2">
        <v>6783717</v>
      </c>
      <c r="C32685" s="2" t="s">
        <v>6</v>
      </c>
    </row>
    <row r="32686" spans="1:3" x14ac:dyDescent="0.25">
      <c r="A32686" s="2" t="s">
        <v>32713</v>
      </c>
      <c r="B32686" s="2">
        <v>6787889</v>
      </c>
      <c r="C32686" s="2" t="s">
        <v>5</v>
      </c>
    </row>
    <row r="32687" spans="1:3" x14ac:dyDescent="0.25">
      <c r="A32687" s="2" t="s">
        <v>32714</v>
      </c>
      <c r="B32687" s="2">
        <v>6791051</v>
      </c>
      <c r="C32687" s="2" t="s">
        <v>1</v>
      </c>
    </row>
    <row r="32688" spans="1:3" x14ac:dyDescent="0.25">
      <c r="A32688" s="2" t="s">
        <v>32715</v>
      </c>
      <c r="B32688" s="2">
        <v>6805386</v>
      </c>
      <c r="C32688" s="2" t="s">
        <v>2</v>
      </c>
    </row>
    <row r="32689" spans="1:3" x14ac:dyDescent="0.25">
      <c r="A32689" s="2" t="s">
        <v>32716</v>
      </c>
      <c r="B32689" s="2">
        <v>6810077</v>
      </c>
      <c r="C32689" s="2" t="s">
        <v>0</v>
      </c>
    </row>
    <row r="32690" spans="1:3" x14ac:dyDescent="0.25">
      <c r="A32690" s="2" t="s">
        <v>32717</v>
      </c>
      <c r="B32690" s="2">
        <v>6810559</v>
      </c>
      <c r="C32690" s="2" t="s">
        <v>8</v>
      </c>
    </row>
    <row r="32691" spans="1:3" x14ac:dyDescent="0.25">
      <c r="A32691" s="2" t="s">
        <v>32718</v>
      </c>
      <c r="B32691" s="2">
        <v>6812797</v>
      </c>
      <c r="C32691" s="2" t="s">
        <v>4</v>
      </c>
    </row>
    <row r="32692" spans="1:3" x14ac:dyDescent="0.25">
      <c r="A32692" s="2" t="s">
        <v>32719</v>
      </c>
      <c r="B32692" s="2">
        <v>6817633</v>
      </c>
      <c r="C32692" s="2" t="s">
        <v>3</v>
      </c>
    </row>
    <row r="32693" spans="1:3" x14ac:dyDescent="0.25">
      <c r="A32693" s="2" t="s">
        <v>32720</v>
      </c>
      <c r="B32693" s="2">
        <v>6831875</v>
      </c>
      <c r="C32693" s="2" t="s">
        <v>8</v>
      </c>
    </row>
    <row r="32694" spans="1:3" x14ac:dyDescent="0.25">
      <c r="A32694" s="2" t="s">
        <v>32721</v>
      </c>
      <c r="B32694" s="2">
        <v>6840655</v>
      </c>
      <c r="C32694" s="2" t="s">
        <v>2</v>
      </c>
    </row>
    <row r="32695" spans="1:3" x14ac:dyDescent="0.25">
      <c r="A32695" s="2" t="s">
        <v>32722</v>
      </c>
      <c r="B32695" s="2">
        <v>6843103</v>
      </c>
      <c r="C32695" s="2" t="s">
        <v>5</v>
      </c>
    </row>
    <row r="32696" spans="1:3" x14ac:dyDescent="0.25">
      <c r="A32696" s="2" t="s">
        <v>32723</v>
      </c>
      <c r="B32696" s="2">
        <v>6844773</v>
      </c>
      <c r="C32696" s="2" t="s">
        <v>1</v>
      </c>
    </row>
    <row r="32697" spans="1:3" x14ac:dyDescent="0.25">
      <c r="A32697" s="2" t="s">
        <v>32724</v>
      </c>
      <c r="B32697" s="2">
        <v>6846840</v>
      </c>
      <c r="C32697" s="2" t="s">
        <v>2</v>
      </c>
    </row>
    <row r="32698" spans="1:3" x14ac:dyDescent="0.25">
      <c r="A32698" s="2" t="s">
        <v>32725</v>
      </c>
      <c r="B32698" s="2">
        <v>6849229</v>
      </c>
      <c r="C32698" s="2" t="s">
        <v>1</v>
      </c>
    </row>
    <row r="32699" spans="1:3" x14ac:dyDescent="0.25">
      <c r="A32699" s="2" t="s">
        <v>32726</v>
      </c>
      <c r="B32699" s="2">
        <v>6849832</v>
      </c>
      <c r="C32699" s="2" t="s">
        <v>3</v>
      </c>
    </row>
    <row r="32700" spans="1:3" x14ac:dyDescent="0.25">
      <c r="A32700" s="2" t="s">
        <v>32727</v>
      </c>
      <c r="B32700" s="2">
        <v>6850760</v>
      </c>
      <c r="C32700" s="2" t="s">
        <v>2</v>
      </c>
    </row>
    <row r="32701" spans="1:3" x14ac:dyDescent="0.25">
      <c r="A32701" s="2" t="s">
        <v>32728</v>
      </c>
      <c r="B32701" s="2">
        <v>6859369</v>
      </c>
      <c r="C32701" s="2" t="s">
        <v>1</v>
      </c>
    </row>
    <row r="32702" spans="1:3" x14ac:dyDescent="0.25">
      <c r="A32702" s="2" t="s">
        <v>32729</v>
      </c>
      <c r="B32702" s="2">
        <v>6860112</v>
      </c>
      <c r="C32702" s="2" t="s">
        <v>1</v>
      </c>
    </row>
    <row r="32703" spans="1:3" x14ac:dyDescent="0.25">
      <c r="A32703" s="2" t="s">
        <v>32730</v>
      </c>
      <c r="B32703" s="2">
        <v>6861357</v>
      </c>
      <c r="C32703" s="2" t="s">
        <v>9</v>
      </c>
    </row>
    <row r="32704" spans="1:3" x14ac:dyDescent="0.25">
      <c r="A32704" s="2" t="s">
        <v>32731</v>
      </c>
      <c r="B32704" s="2">
        <v>6861821</v>
      </c>
      <c r="C32704" s="2" t="s">
        <v>0</v>
      </c>
    </row>
    <row r="32705" spans="1:3" x14ac:dyDescent="0.25">
      <c r="A32705" s="2" t="s">
        <v>32732</v>
      </c>
      <c r="B32705" s="2">
        <v>6868646</v>
      </c>
      <c r="C32705" s="2" t="s">
        <v>9</v>
      </c>
    </row>
    <row r="32706" spans="1:3" x14ac:dyDescent="0.25">
      <c r="A32706" s="2" t="s">
        <v>32733</v>
      </c>
      <c r="B32706" s="2">
        <v>6875508</v>
      </c>
      <c r="C32706" s="2" t="s">
        <v>9</v>
      </c>
    </row>
    <row r="32707" spans="1:3" x14ac:dyDescent="0.25">
      <c r="A32707" s="2" t="s">
        <v>32734</v>
      </c>
      <c r="B32707" s="2">
        <v>6875999</v>
      </c>
      <c r="C32707" s="2" t="s">
        <v>9</v>
      </c>
    </row>
    <row r="32708" spans="1:3" x14ac:dyDescent="0.25">
      <c r="A32708" s="2" t="s">
        <v>32735</v>
      </c>
      <c r="B32708" s="2">
        <v>6876520</v>
      </c>
      <c r="C32708" s="2" t="s">
        <v>0</v>
      </c>
    </row>
    <row r="32709" spans="1:3" x14ac:dyDescent="0.25">
      <c r="A32709" s="2" t="s">
        <v>32736</v>
      </c>
      <c r="B32709" s="2">
        <v>6888560</v>
      </c>
      <c r="C32709" s="2" t="s">
        <v>7</v>
      </c>
    </row>
    <row r="32710" spans="1:3" x14ac:dyDescent="0.25">
      <c r="A32710" s="2" t="s">
        <v>32737</v>
      </c>
      <c r="B32710" s="2">
        <v>6890389</v>
      </c>
      <c r="C32710" s="2" t="s">
        <v>3</v>
      </c>
    </row>
    <row r="32711" spans="1:3" x14ac:dyDescent="0.25">
      <c r="A32711" s="2" t="s">
        <v>32738</v>
      </c>
      <c r="B32711" s="2">
        <v>6897533</v>
      </c>
      <c r="C32711" s="2" t="s">
        <v>5</v>
      </c>
    </row>
    <row r="32712" spans="1:3" x14ac:dyDescent="0.25">
      <c r="A32712" s="2" t="s">
        <v>32739</v>
      </c>
      <c r="B32712" s="2">
        <v>6901285</v>
      </c>
      <c r="C32712" s="2" t="s">
        <v>8</v>
      </c>
    </row>
    <row r="32713" spans="1:3" x14ac:dyDescent="0.25">
      <c r="A32713" s="2" t="s">
        <v>32740</v>
      </c>
      <c r="B32713" s="2">
        <v>6902888</v>
      </c>
      <c r="C32713" s="2" t="s">
        <v>2</v>
      </c>
    </row>
    <row r="32714" spans="1:3" x14ac:dyDescent="0.25">
      <c r="A32714" s="2" t="s">
        <v>32741</v>
      </c>
      <c r="B32714" s="2">
        <v>6905941</v>
      </c>
      <c r="C32714" s="2" t="s">
        <v>9</v>
      </c>
    </row>
    <row r="32715" spans="1:3" x14ac:dyDescent="0.25">
      <c r="A32715" s="2" t="s">
        <v>32742</v>
      </c>
      <c r="B32715" s="2">
        <v>6909283</v>
      </c>
      <c r="C32715" s="2" t="s">
        <v>1</v>
      </c>
    </row>
    <row r="32716" spans="1:3" x14ac:dyDescent="0.25">
      <c r="A32716" s="2" t="s">
        <v>32743</v>
      </c>
      <c r="B32716" s="2">
        <v>6912785</v>
      </c>
      <c r="C32716" s="2" t="s">
        <v>11</v>
      </c>
    </row>
    <row r="32717" spans="1:3" x14ac:dyDescent="0.25">
      <c r="A32717" s="2" t="s">
        <v>32744</v>
      </c>
      <c r="B32717" s="2">
        <v>6915403</v>
      </c>
      <c r="C32717" s="2" t="s">
        <v>0</v>
      </c>
    </row>
    <row r="32718" spans="1:3" x14ac:dyDescent="0.25">
      <c r="A32718" s="2" t="s">
        <v>32745</v>
      </c>
      <c r="B32718" s="2">
        <v>6916132</v>
      </c>
      <c r="C32718" s="2" t="s">
        <v>5</v>
      </c>
    </row>
    <row r="32719" spans="1:3" x14ac:dyDescent="0.25">
      <c r="A32719" s="2" t="s">
        <v>32746</v>
      </c>
      <c r="B32719" s="2">
        <v>6924687</v>
      </c>
      <c r="C32719" s="2" t="s">
        <v>11</v>
      </c>
    </row>
    <row r="32720" spans="1:3" x14ac:dyDescent="0.25">
      <c r="A32720" s="2" t="s">
        <v>32747</v>
      </c>
      <c r="B32720" s="2">
        <v>6928949</v>
      </c>
      <c r="C32720" s="2" t="s">
        <v>8</v>
      </c>
    </row>
    <row r="32721" spans="1:3" x14ac:dyDescent="0.25">
      <c r="A32721" s="2" t="s">
        <v>32748</v>
      </c>
      <c r="B32721" s="2">
        <v>6931848</v>
      </c>
      <c r="C32721" s="2" t="s">
        <v>1</v>
      </c>
    </row>
    <row r="32722" spans="1:3" x14ac:dyDescent="0.25">
      <c r="A32722" s="2" t="s">
        <v>32749</v>
      </c>
      <c r="B32722" s="2">
        <v>6932240</v>
      </c>
      <c r="C32722" s="2" t="s">
        <v>9</v>
      </c>
    </row>
    <row r="32723" spans="1:3" x14ac:dyDescent="0.25">
      <c r="A32723" s="2" t="s">
        <v>32750</v>
      </c>
      <c r="B32723" s="2">
        <v>6932468</v>
      </c>
      <c r="C32723" s="2" t="s">
        <v>3</v>
      </c>
    </row>
    <row r="32724" spans="1:3" x14ac:dyDescent="0.25">
      <c r="A32724" s="2" t="s">
        <v>32751</v>
      </c>
      <c r="B32724" s="2">
        <v>6937020</v>
      </c>
      <c r="C32724" s="2" t="s">
        <v>4</v>
      </c>
    </row>
    <row r="32725" spans="1:3" x14ac:dyDescent="0.25">
      <c r="A32725" s="2" t="s">
        <v>32752</v>
      </c>
      <c r="B32725" s="2">
        <v>6938989</v>
      </c>
      <c r="C32725" s="2" t="s">
        <v>9</v>
      </c>
    </row>
    <row r="32726" spans="1:3" x14ac:dyDescent="0.25">
      <c r="A32726" s="2" t="s">
        <v>32753</v>
      </c>
      <c r="B32726" s="2">
        <v>6954785</v>
      </c>
      <c r="C32726" s="2" t="s">
        <v>9</v>
      </c>
    </row>
    <row r="32727" spans="1:3" x14ac:dyDescent="0.25">
      <c r="A32727" s="2" t="s">
        <v>32754</v>
      </c>
      <c r="B32727" s="2">
        <v>6968169</v>
      </c>
      <c r="C32727" s="2" t="s">
        <v>10</v>
      </c>
    </row>
    <row r="32728" spans="1:3" x14ac:dyDescent="0.25">
      <c r="A32728" s="2" t="s">
        <v>32755</v>
      </c>
      <c r="B32728" s="2">
        <v>6972997</v>
      </c>
      <c r="C32728" s="2" t="s">
        <v>2</v>
      </c>
    </row>
    <row r="32729" spans="1:3" x14ac:dyDescent="0.25">
      <c r="A32729" s="2" t="s">
        <v>32756</v>
      </c>
      <c r="B32729" s="2">
        <v>6975359</v>
      </c>
      <c r="C32729" s="2" t="s">
        <v>6</v>
      </c>
    </row>
    <row r="32730" spans="1:3" x14ac:dyDescent="0.25">
      <c r="A32730" s="2" t="s">
        <v>32757</v>
      </c>
      <c r="B32730" s="2">
        <v>6977437</v>
      </c>
      <c r="C32730" s="2" t="s">
        <v>5</v>
      </c>
    </row>
    <row r="32731" spans="1:3" x14ac:dyDescent="0.25">
      <c r="A32731" s="2" t="s">
        <v>32758</v>
      </c>
      <c r="B32731" s="2">
        <v>6977441</v>
      </c>
      <c r="C32731" s="2" t="s">
        <v>3</v>
      </c>
    </row>
    <row r="32732" spans="1:3" x14ac:dyDescent="0.25">
      <c r="A32732" s="2" t="s">
        <v>32759</v>
      </c>
      <c r="B32732" s="2">
        <v>6979651</v>
      </c>
      <c r="C32732" s="2" t="s">
        <v>5</v>
      </c>
    </row>
    <row r="32733" spans="1:3" x14ac:dyDescent="0.25">
      <c r="A32733" s="2" t="s">
        <v>32760</v>
      </c>
      <c r="B32733" s="2">
        <v>6982312</v>
      </c>
      <c r="C32733" s="2" t="s">
        <v>5</v>
      </c>
    </row>
    <row r="32734" spans="1:3" x14ac:dyDescent="0.25">
      <c r="A32734" s="2" t="s">
        <v>32761</v>
      </c>
      <c r="B32734" s="2">
        <v>6988077</v>
      </c>
      <c r="C32734" s="2" t="s">
        <v>8</v>
      </c>
    </row>
    <row r="32735" spans="1:3" x14ac:dyDescent="0.25">
      <c r="A32735" s="2" t="s">
        <v>32762</v>
      </c>
      <c r="B32735" s="2">
        <v>6988423</v>
      </c>
      <c r="C32735" s="2" t="s">
        <v>5</v>
      </c>
    </row>
    <row r="32736" spans="1:3" x14ac:dyDescent="0.25">
      <c r="A32736" s="2" t="s">
        <v>32763</v>
      </c>
      <c r="B32736" s="2">
        <v>6991001</v>
      </c>
      <c r="C32736" s="2" t="s">
        <v>6</v>
      </c>
    </row>
    <row r="32737" spans="1:3" x14ac:dyDescent="0.25">
      <c r="A32737" s="2" t="s">
        <v>32764</v>
      </c>
      <c r="B32737" s="2">
        <v>6991444</v>
      </c>
      <c r="C32737" s="2" t="s">
        <v>6</v>
      </c>
    </row>
    <row r="32738" spans="1:3" x14ac:dyDescent="0.25">
      <c r="A32738" s="2" t="s">
        <v>32765</v>
      </c>
      <c r="B32738" s="2">
        <v>6991522</v>
      </c>
      <c r="C32738" s="2" t="s">
        <v>3</v>
      </c>
    </row>
    <row r="32739" spans="1:3" x14ac:dyDescent="0.25">
      <c r="A32739" s="2" t="s">
        <v>32766</v>
      </c>
      <c r="B32739" s="2">
        <v>6992169</v>
      </c>
      <c r="C32739" s="2" t="s">
        <v>4</v>
      </c>
    </row>
    <row r="32740" spans="1:3" x14ac:dyDescent="0.25">
      <c r="A32740" s="2" t="s">
        <v>32767</v>
      </c>
      <c r="B32740" s="2">
        <v>6994353</v>
      </c>
      <c r="C32740" s="2" t="s">
        <v>2</v>
      </c>
    </row>
    <row r="32741" spans="1:3" x14ac:dyDescent="0.25">
      <c r="A32741" s="2" t="s">
        <v>32768</v>
      </c>
      <c r="B32741" s="2">
        <v>6994462</v>
      </c>
      <c r="C32741" s="2" t="s">
        <v>9</v>
      </c>
    </row>
    <row r="32742" spans="1:3" x14ac:dyDescent="0.25">
      <c r="A32742" s="2" t="s">
        <v>32769</v>
      </c>
      <c r="B32742" s="2">
        <v>7004130</v>
      </c>
      <c r="C32742" s="2" t="s">
        <v>9</v>
      </c>
    </row>
    <row r="32743" spans="1:3" x14ac:dyDescent="0.25">
      <c r="A32743" s="2" t="s">
        <v>32770</v>
      </c>
      <c r="B32743" s="2">
        <v>7008704</v>
      </c>
      <c r="C32743" s="2" t="s">
        <v>10</v>
      </c>
    </row>
    <row r="32744" spans="1:3" x14ac:dyDescent="0.25">
      <c r="A32744" s="2" t="s">
        <v>32771</v>
      </c>
      <c r="B32744" s="2">
        <v>7011613</v>
      </c>
      <c r="C32744" s="2" t="s">
        <v>3</v>
      </c>
    </row>
    <row r="32745" spans="1:3" x14ac:dyDescent="0.25">
      <c r="A32745" s="2" t="s">
        <v>32772</v>
      </c>
      <c r="B32745" s="2">
        <v>7013904</v>
      </c>
      <c r="C32745" s="2" t="s">
        <v>5</v>
      </c>
    </row>
    <row r="32746" spans="1:3" x14ac:dyDescent="0.25">
      <c r="A32746" s="2" t="s">
        <v>32773</v>
      </c>
      <c r="B32746" s="2">
        <v>7021701</v>
      </c>
      <c r="C32746" s="2" t="s">
        <v>6</v>
      </c>
    </row>
    <row r="32747" spans="1:3" x14ac:dyDescent="0.25">
      <c r="A32747" s="2" t="s">
        <v>32774</v>
      </c>
      <c r="B32747" s="2">
        <v>7022252</v>
      </c>
      <c r="C32747" s="2" t="s">
        <v>10</v>
      </c>
    </row>
    <row r="32748" spans="1:3" x14ac:dyDescent="0.25">
      <c r="A32748" s="2" t="s">
        <v>32775</v>
      </c>
      <c r="B32748" s="2">
        <v>7026700</v>
      </c>
      <c r="C32748" s="2" t="s">
        <v>3</v>
      </c>
    </row>
    <row r="32749" spans="1:3" x14ac:dyDescent="0.25">
      <c r="A32749" s="2" t="s">
        <v>32776</v>
      </c>
      <c r="B32749" s="2">
        <v>7040975</v>
      </c>
      <c r="C32749" s="2" t="s">
        <v>5</v>
      </c>
    </row>
    <row r="32750" spans="1:3" x14ac:dyDescent="0.25">
      <c r="A32750" s="2" t="s">
        <v>32777</v>
      </c>
      <c r="B32750" s="2">
        <v>7044291</v>
      </c>
      <c r="C32750" s="2" t="s">
        <v>0</v>
      </c>
    </row>
    <row r="32751" spans="1:3" x14ac:dyDescent="0.25">
      <c r="A32751" s="2" t="s">
        <v>32778</v>
      </c>
      <c r="B32751" s="2">
        <v>7045192</v>
      </c>
      <c r="C32751" s="2" t="s">
        <v>8</v>
      </c>
    </row>
    <row r="32752" spans="1:3" x14ac:dyDescent="0.25">
      <c r="A32752" s="2" t="s">
        <v>32779</v>
      </c>
      <c r="B32752" s="2">
        <v>7048399</v>
      </c>
      <c r="C32752" s="2" t="s">
        <v>10</v>
      </c>
    </row>
    <row r="32753" spans="1:3" x14ac:dyDescent="0.25">
      <c r="A32753" s="2" t="s">
        <v>32780</v>
      </c>
      <c r="B32753" s="2">
        <v>7052307</v>
      </c>
      <c r="C32753" s="2" t="s">
        <v>1</v>
      </c>
    </row>
    <row r="32754" spans="1:3" x14ac:dyDescent="0.25">
      <c r="A32754" s="2" t="s">
        <v>32781</v>
      </c>
      <c r="B32754" s="2">
        <v>7058004</v>
      </c>
      <c r="C32754" s="2" t="s">
        <v>2</v>
      </c>
    </row>
    <row r="32755" spans="1:3" x14ac:dyDescent="0.25">
      <c r="A32755" s="2" t="s">
        <v>32782</v>
      </c>
      <c r="B32755" s="2">
        <v>7058573</v>
      </c>
      <c r="C32755" s="2" t="s">
        <v>5</v>
      </c>
    </row>
    <row r="32756" spans="1:3" x14ac:dyDescent="0.25">
      <c r="A32756" s="2" t="s">
        <v>32783</v>
      </c>
      <c r="B32756" s="2">
        <v>7059467</v>
      </c>
      <c r="C32756" s="2" t="s">
        <v>9</v>
      </c>
    </row>
    <row r="32757" spans="1:3" x14ac:dyDescent="0.25">
      <c r="A32757" s="2" t="s">
        <v>32784</v>
      </c>
      <c r="B32757" s="2">
        <v>7059489</v>
      </c>
      <c r="C32757" s="2" t="s">
        <v>0</v>
      </c>
    </row>
    <row r="32758" spans="1:3" x14ac:dyDescent="0.25">
      <c r="A32758" s="2" t="s">
        <v>32785</v>
      </c>
      <c r="B32758" s="2">
        <v>7063545</v>
      </c>
      <c r="C32758" s="2" t="s">
        <v>10</v>
      </c>
    </row>
    <row r="32759" spans="1:3" x14ac:dyDescent="0.25">
      <c r="A32759" s="2" t="s">
        <v>32786</v>
      </c>
      <c r="B32759" s="2">
        <v>7063795</v>
      </c>
      <c r="C32759" s="2" t="s">
        <v>9</v>
      </c>
    </row>
    <row r="32760" spans="1:3" x14ac:dyDescent="0.25">
      <c r="A32760" s="2" t="s">
        <v>32787</v>
      </c>
      <c r="B32760" s="2">
        <v>7066076</v>
      </c>
      <c r="C32760" s="2" t="s">
        <v>0</v>
      </c>
    </row>
    <row r="32761" spans="1:3" x14ac:dyDescent="0.25">
      <c r="A32761" s="2" t="s">
        <v>32788</v>
      </c>
      <c r="B32761" s="2">
        <v>7067328</v>
      </c>
      <c r="C32761" s="2" t="s">
        <v>9</v>
      </c>
    </row>
    <row r="32762" spans="1:3" x14ac:dyDescent="0.25">
      <c r="A32762" s="2" t="s">
        <v>32789</v>
      </c>
      <c r="B32762" s="2">
        <v>7068091</v>
      </c>
      <c r="C32762" s="2" t="s">
        <v>5</v>
      </c>
    </row>
    <row r="32763" spans="1:3" x14ac:dyDescent="0.25">
      <c r="A32763" s="2" t="s">
        <v>32790</v>
      </c>
      <c r="B32763" s="2">
        <v>7068298</v>
      </c>
      <c r="C32763" s="2" t="s">
        <v>1</v>
      </c>
    </row>
    <row r="32764" spans="1:3" x14ac:dyDescent="0.25">
      <c r="A32764" s="2" t="s">
        <v>32791</v>
      </c>
      <c r="B32764" s="2">
        <v>7070339</v>
      </c>
      <c r="C32764" s="2" t="s">
        <v>3</v>
      </c>
    </row>
    <row r="32765" spans="1:3" x14ac:dyDescent="0.25">
      <c r="A32765" s="2" t="s">
        <v>32792</v>
      </c>
      <c r="B32765" s="2">
        <v>7078534</v>
      </c>
      <c r="C32765" s="2" t="s">
        <v>5</v>
      </c>
    </row>
    <row r="32766" spans="1:3" x14ac:dyDescent="0.25">
      <c r="A32766" s="2" t="s">
        <v>32793</v>
      </c>
      <c r="B32766" s="2">
        <v>7080377</v>
      </c>
      <c r="C32766" s="2" t="s">
        <v>5</v>
      </c>
    </row>
    <row r="32767" spans="1:3" x14ac:dyDescent="0.25">
      <c r="A32767" s="2" t="s">
        <v>32794</v>
      </c>
      <c r="B32767" s="2">
        <v>7080523</v>
      </c>
      <c r="C32767" s="2" t="s">
        <v>0</v>
      </c>
    </row>
    <row r="32768" spans="1:3" x14ac:dyDescent="0.25">
      <c r="A32768" s="2" t="s">
        <v>32795</v>
      </c>
      <c r="B32768" s="2">
        <v>7083093</v>
      </c>
      <c r="C32768" s="2" t="s">
        <v>6</v>
      </c>
    </row>
    <row r="32769" spans="1:3" x14ac:dyDescent="0.25">
      <c r="A32769" s="2" t="s">
        <v>32796</v>
      </c>
      <c r="B32769" s="2">
        <v>7088953</v>
      </c>
      <c r="C32769" s="2" t="s">
        <v>2</v>
      </c>
    </row>
    <row r="32770" spans="1:3" x14ac:dyDescent="0.25">
      <c r="A32770" s="2" t="s">
        <v>32797</v>
      </c>
      <c r="B32770" s="2">
        <v>7092854</v>
      </c>
      <c r="C32770" s="2" t="s">
        <v>3</v>
      </c>
    </row>
    <row r="32771" spans="1:3" x14ac:dyDescent="0.25">
      <c r="A32771" s="2" t="s">
        <v>32798</v>
      </c>
      <c r="B32771" s="2">
        <v>7094275</v>
      </c>
      <c r="C32771" s="2" t="s">
        <v>1</v>
      </c>
    </row>
    <row r="32772" spans="1:3" x14ac:dyDescent="0.25">
      <c r="A32772" s="2" t="s">
        <v>32799</v>
      </c>
      <c r="B32772" s="2">
        <v>7100279</v>
      </c>
      <c r="C32772" s="2" t="s">
        <v>5</v>
      </c>
    </row>
    <row r="32773" spans="1:3" x14ac:dyDescent="0.25">
      <c r="A32773" s="2" t="s">
        <v>32800</v>
      </c>
      <c r="B32773" s="2">
        <v>7101075</v>
      </c>
      <c r="C32773" s="2" t="s">
        <v>2</v>
      </c>
    </row>
    <row r="32774" spans="1:3" x14ac:dyDescent="0.25">
      <c r="A32774" s="2" t="s">
        <v>32801</v>
      </c>
      <c r="B32774" s="2">
        <v>7102273</v>
      </c>
      <c r="C32774" s="2" t="s">
        <v>6</v>
      </c>
    </row>
    <row r="32775" spans="1:3" x14ac:dyDescent="0.25">
      <c r="A32775" s="2" t="s">
        <v>32802</v>
      </c>
      <c r="B32775" s="2">
        <v>7103622</v>
      </c>
      <c r="C32775" s="2" t="s">
        <v>2</v>
      </c>
    </row>
    <row r="32776" spans="1:3" x14ac:dyDescent="0.25">
      <c r="A32776" s="2" t="s">
        <v>32803</v>
      </c>
      <c r="B32776" s="2">
        <v>7107284</v>
      </c>
      <c r="C32776" s="2" t="s">
        <v>7</v>
      </c>
    </row>
    <row r="32777" spans="1:3" x14ac:dyDescent="0.25">
      <c r="A32777" s="2" t="s">
        <v>32804</v>
      </c>
      <c r="B32777" s="2">
        <v>7108836</v>
      </c>
      <c r="C32777" s="2" t="s">
        <v>1</v>
      </c>
    </row>
    <row r="32778" spans="1:3" x14ac:dyDescent="0.25">
      <c r="A32778" s="2" t="s">
        <v>32805</v>
      </c>
      <c r="B32778" s="2">
        <v>7113815</v>
      </c>
      <c r="C32778" s="2" t="s">
        <v>8</v>
      </c>
    </row>
    <row r="32779" spans="1:3" x14ac:dyDescent="0.25">
      <c r="A32779" s="2" t="s">
        <v>32806</v>
      </c>
      <c r="B32779" s="2">
        <v>7115267</v>
      </c>
      <c r="C32779" s="2" t="s">
        <v>9</v>
      </c>
    </row>
    <row r="32780" spans="1:3" x14ac:dyDescent="0.25">
      <c r="A32780" s="2" t="s">
        <v>32807</v>
      </c>
      <c r="B32780" s="2">
        <v>7115329</v>
      </c>
      <c r="C32780" s="2" t="s">
        <v>5</v>
      </c>
    </row>
    <row r="32781" spans="1:3" x14ac:dyDescent="0.25">
      <c r="A32781" s="2" t="s">
        <v>32808</v>
      </c>
      <c r="B32781" s="2">
        <v>7116225</v>
      </c>
      <c r="C32781" s="2" t="s">
        <v>9</v>
      </c>
    </row>
    <row r="32782" spans="1:3" x14ac:dyDescent="0.25">
      <c r="A32782" s="2" t="s">
        <v>32809</v>
      </c>
      <c r="B32782" s="2">
        <v>7117274</v>
      </c>
      <c r="C32782" s="2" t="s">
        <v>2</v>
      </c>
    </row>
    <row r="32783" spans="1:3" x14ac:dyDescent="0.25">
      <c r="A32783" s="2" t="s">
        <v>32810</v>
      </c>
      <c r="B32783" s="2">
        <v>7126391</v>
      </c>
      <c r="C32783" s="2" t="s">
        <v>2</v>
      </c>
    </row>
    <row r="32784" spans="1:3" x14ac:dyDescent="0.25">
      <c r="A32784" s="2" t="s">
        <v>32811</v>
      </c>
      <c r="B32784" s="2">
        <v>7141971</v>
      </c>
      <c r="C32784" s="2" t="s">
        <v>7</v>
      </c>
    </row>
    <row r="32785" spans="1:3" x14ac:dyDescent="0.25">
      <c r="A32785" s="2" t="s">
        <v>32812</v>
      </c>
      <c r="B32785" s="2">
        <v>7143882</v>
      </c>
      <c r="C32785" s="2" t="s">
        <v>2</v>
      </c>
    </row>
    <row r="32786" spans="1:3" x14ac:dyDescent="0.25">
      <c r="A32786" s="2" t="s">
        <v>32813</v>
      </c>
      <c r="B32786" s="2">
        <v>7145838</v>
      </c>
      <c r="C32786" s="2" t="s">
        <v>5</v>
      </c>
    </row>
    <row r="32787" spans="1:3" x14ac:dyDescent="0.25">
      <c r="A32787" s="2" t="s">
        <v>32814</v>
      </c>
      <c r="B32787" s="2">
        <v>7146289</v>
      </c>
      <c r="C32787" s="2" t="s">
        <v>1</v>
      </c>
    </row>
    <row r="32788" spans="1:3" x14ac:dyDescent="0.25">
      <c r="A32788" s="2" t="s">
        <v>32815</v>
      </c>
      <c r="B32788" s="2">
        <v>7150510</v>
      </c>
      <c r="C32788" s="2" t="s">
        <v>1</v>
      </c>
    </row>
    <row r="32789" spans="1:3" x14ac:dyDescent="0.25">
      <c r="A32789" s="2" t="s">
        <v>32816</v>
      </c>
      <c r="B32789" s="2">
        <v>7162093</v>
      </c>
      <c r="C32789" s="2" t="s">
        <v>0</v>
      </c>
    </row>
    <row r="32790" spans="1:3" x14ac:dyDescent="0.25">
      <c r="A32790" s="2" t="s">
        <v>32817</v>
      </c>
      <c r="B32790" s="2">
        <v>7162118</v>
      </c>
      <c r="C32790" s="2" t="s">
        <v>1</v>
      </c>
    </row>
    <row r="32791" spans="1:3" x14ac:dyDescent="0.25">
      <c r="A32791" s="2" t="s">
        <v>32818</v>
      </c>
      <c r="B32791" s="2">
        <v>7166962</v>
      </c>
      <c r="C32791" s="2" t="s">
        <v>2</v>
      </c>
    </row>
    <row r="32792" spans="1:3" x14ac:dyDescent="0.25">
      <c r="A32792" s="2" t="s">
        <v>32819</v>
      </c>
      <c r="B32792" s="2">
        <v>7167067</v>
      </c>
      <c r="C32792" s="2" t="s">
        <v>2</v>
      </c>
    </row>
    <row r="32793" spans="1:3" x14ac:dyDescent="0.25">
      <c r="A32793" s="2" t="s">
        <v>32820</v>
      </c>
      <c r="B32793" s="2">
        <v>7167548</v>
      </c>
      <c r="C32793" s="2" t="s">
        <v>3</v>
      </c>
    </row>
    <row r="32794" spans="1:3" x14ac:dyDescent="0.25">
      <c r="A32794" s="2" t="s">
        <v>32821</v>
      </c>
      <c r="B32794" s="2">
        <v>7171510</v>
      </c>
      <c r="C32794" s="2" t="s">
        <v>6</v>
      </c>
    </row>
    <row r="32795" spans="1:3" x14ac:dyDescent="0.25">
      <c r="A32795" s="2" t="s">
        <v>32822</v>
      </c>
      <c r="B32795" s="2">
        <v>7171521</v>
      </c>
      <c r="C32795" s="2" t="s">
        <v>4</v>
      </c>
    </row>
    <row r="32796" spans="1:3" x14ac:dyDescent="0.25">
      <c r="A32796" s="2" t="s">
        <v>32823</v>
      </c>
      <c r="B32796" s="2">
        <v>7172309</v>
      </c>
      <c r="C32796" s="2" t="s">
        <v>4</v>
      </c>
    </row>
    <row r="32797" spans="1:3" x14ac:dyDescent="0.25">
      <c r="A32797" s="2" t="s">
        <v>32824</v>
      </c>
      <c r="B32797" s="2">
        <v>7172785</v>
      </c>
      <c r="C32797" s="2" t="s">
        <v>5</v>
      </c>
    </row>
    <row r="32798" spans="1:3" x14ac:dyDescent="0.25">
      <c r="A32798" s="2" t="s">
        <v>32825</v>
      </c>
      <c r="B32798" s="2">
        <v>7178630</v>
      </c>
      <c r="C32798" s="2" t="s">
        <v>10</v>
      </c>
    </row>
    <row r="32799" spans="1:3" x14ac:dyDescent="0.25">
      <c r="A32799" s="2" t="s">
        <v>32826</v>
      </c>
      <c r="B32799" s="2">
        <v>7182918</v>
      </c>
      <c r="C32799" s="2" t="s">
        <v>5</v>
      </c>
    </row>
    <row r="32800" spans="1:3" x14ac:dyDescent="0.25">
      <c r="A32800" s="2" t="s">
        <v>32827</v>
      </c>
      <c r="B32800" s="2">
        <v>7183561</v>
      </c>
      <c r="C32800" s="2" t="s">
        <v>4</v>
      </c>
    </row>
    <row r="32801" spans="1:3" x14ac:dyDescent="0.25">
      <c r="A32801" s="2" t="s">
        <v>32828</v>
      </c>
      <c r="B32801" s="2">
        <v>7186192</v>
      </c>
      <c r="C32801" s="2" t="s">
        <v>9</v>
      </c>
    </row>
    <row r="32802" spans="1:3" x14ac:dyDescent="0.25">
      <c r="A32802" s="2" t="s">
        <v>32829</v>
      </c>
      <c r="B32802" s="2">
        <v>7188558</v>
      </c>
      <c r="C32802" s="2" t="s">
        <v>0</v>
      </c>
    </row>
    <row r="32803" spans="1:3" x14ac:dyDescent="0.25">
      <c r="A32803" s="2" t="s">
        <v>32830</v>
      </c>
      <c r="B32803" s="2">
        <v>7188825</v>
      </c>
      <c r="C32803" s="2" t="s">
        <v>9</v>
      </c>
    </row>
    <row r="32804" spans="1:3" x14ac:dyDescent="0.25">
      <c r="A32804" s="2" t="s">
        <v>32831</v>
      </c>
      <c r="B32804" s="2">
        <v>7202550</v>
      </c>
      <c r="C32804" s="2" t="s">
        <v>6</v>
      </c>
    </row>
    <row r="32805" spans="1:3" x14ac:dyDescent="0.25">
      <c r="A32805" s="2" t="s">
        <v>32832</v>
      </c>
      <c r="B32805" s="2">
        <v>7206326</v>
      </c>
      <c r="C32805" s="2" t="s">
        <v>11</v>
      </c>
    </row>
    <row r="32806" spans="1:3" x14ac:dyDescent="0.25">
      <c r="A32806" s="2" t="s">
        <v>32833</v>
      </c>
      <c r="B32806" s="2">
        <v>7206887</v>
      </c>
      <c r="C32806" s="2" t="s">
        <v>7</v>
      </c>
    </row>
    <row r="32807" spans="1:3" x14ac:dyDescent="0.25">
      <c r="A32807" s="2" t="s">
        <v>32834</v>
      </c>
      <c r="B32807" s="2">
        <v>7209300</v>
      </c>
      <c r="C32807" s="2" t="s">
        <v>6</v>
      </c>
    </row>
    <row r="32808" spans="1:3" x14ac:dyDescent="0.25">
      <c r="A32808" s="2" t="s">
        <v>32835</v>
      </c>
      <c r="B32808" s="2">
        <v>7218443</v>
      </c>
      <c r="C32808" s="2" t="s">
        <v>5</v>
      </c>
    </row>
    <row r="32809" spans="1:3" x14ac:dyDescent="0.25">
      <c r="A32809" s="2" t="s">
        <v>32836</v>
      </c>
      <c r="B32809" s="2">
        <v>7218946</v>
      </c>
      <c r="C32809" s="2" t="s">
        <v>1</v>
      </c>
    </row>
    <row r="32810" spans="1:3" x14ac:dyDescent="0.25">
      <c r="A32810" s="2" t="s">
        <v>32837</v>
      </c>
      <c r="B32810" s="2">
        <v>7236844</v>
      </c>
      <c r="C32810" s="2" t="s">
        <v>2</v>
      </c>
    </row>
    <row r="32811" spans="1:3" x14ac:dyDescent="0.25">
      <c r="A32811" s="2" t="s">
        <v>32838</v>
      </c>
      <c r="B32811" s="2">
        <v>7236982</v>
      </c>
      <c r="C32811" s="2" t="s">
        <v>2</v>
      </c>
    </row>
    <row r="32812" spans="1:3" x14ac:dyDescent="0.25">
      <c r="A32812" s="2" t="s">
        <v>32839</v>
      </c>
      <c r="B32812" s="2">
        <v>7239480</v>
      </c>
      <c r="C32812" s="2" t="s">
        <v>1</v>
      </c>
    </row>
    <row r="32813" spans="1:3" x14ac:dyDescent="0.25">
      <c r="A32813" s="2" t="s">
        <v>32840</v>
      </c>
      <c r="B32813" s="2">
        <v>7241550</v>
      </c>
      <c r="C32813" s="2" t="s">
        <v>5</v>
      </c>
    </row>
    <row r="32814" spans="1:3" x14ac:dyDescent="0.25">
      <c r="A32814" s="2" t="s">
        <v>32841</v>
      </c>
      <c r="B32814" s="2">
        <v>7243082</v>
      </c>
      <c r="C32814" s="2" t="s">
        <v>9</v>
      </c>
    </row>
    <row r="32815" spans="1:3" x14ac:dyDescent="0.25">
      <c r="A32815" s="2" t="s">
        <v>32842</v>
      </c>
      <c r="B32815" s="2">
        <v>7247163</v>
      </c>
      <c r="C32815" s="2" t="s">
        <v>2</v>
      </c>
    </row>
    <row r="32816" spans="1:3" x14ac:dyDescent="0.25">
      <c r="A32816" s="2" t="s">
        <v>32843</v>
      </c>
      <c r="B32816" s="2">
        <v>7247538</v>
      </c>
      <c r="C32816" s="2" t="s">
        <v>11</v>
      </c>
    </row>
    <row r="32817" spans="1:3" x14ac:dyDescent="0.25">
      <c r="A32817" s="2" t="s">
        <v>32844</v>
      </c>
      <c r="B32817" s="2">
        <v>7266172</v>
      </c>
      <c r="C32817" s="2" t="s">
        <v>5</v>
      </c>
    </row>
    <row r="32818" spans="1:3" x14ac:dyDescent="0.25">
      <c r="A32818" s="2" t="s">
        <v>32845</v>
      </c>
      <c r="B32818" s="2">
        <v>7267894</v>
      </c>
      <c r="C32818" s="2" t="s">
        <v>7</v>
      </c>
    </row>
    <row r="32819" spans="1:3" x14ac:dyDescent="0.25">
      <c r="A32819" s="2" t="s">
        <v>32846</v>
      </c>
      <c r="B32819" s="2">
        <v>7268535</v>
      </c>
      <c r="C32819" s="2" t="s">
        <v>7</v>
      </c>
    </row>
    <row r="32820" spans="1:3" x14ac:dyDescent="0.25">
      <c r="A32820" s="2" t="s">
        <v>32847</v>
      </c>
      <c r="B32820" s="2">
        <v>7274014</v>
      </c>
      <c r="C32820" s="2" t="s">
        <v>2</v>
      </c>
    </row>
    <row r="32821" spans="1:3" x14ac:dyDescent="0.25">
      <c r="A32821" s="2" t="s">
        <v>32848</v>
      </c>
      <c r="B32821" s="2">
        <v>7274225</v>
      </c>
      <c r="C32821" s="2" t="s">
        <v>5</v>
      </c>
    </row>
    <row r="32822" spans="1:3" x14ac:dyDescent="0.25">
      <c r="A32822" s="2" t="s">
        <v>32849</v>
      </c>
      <c r="B32822" s="2">
        <v>7274836</v>
      </c>
      <c r="C32822" s="2" t="s">
        <v>2</v>
      </c>
    </row>
    <row r="32823" spans="1:3" x14ac:dyDescent="0.25">
      <c r="A32823" s="2" t="s">
        <v>32850</v>
      </c>
      <c r="B32823" s="2">
        <v>7277089</v>
      </c>
      <c r="C32823" s="2" t="s">
        <v>1</v>
      </c>
    </row>
    <row r="32824" spans="1:3" x14ac:dyDescent="0.25">
      <c r="A32824" s="2" t="s">
        <v>32851</v>
      </c>
      <c r="B32824" s="2">
        <v>7278120</v>
      </c>
      <c r="C32824" s="2" t="s">
        <v>2</v>
      </c>
    </row>
    <row r="32825" spans="1:3" x14ac:dyDescent="0.25">
      <c r="A32825" s="2" t="s">
        <v>32852</v>
      </c>
      <c r="B32825" s="2">
        <v>7279392</v>
      </c>
      <c r="C32825" s="2" t="s">
        <v>1</v>
      </c>
    </row>
    <row r="32826" spans="1:3" x14ac:dyDescent="0.25">
      <c r="A32826" s="2" t="s">
        <v>32853</v>
      </c>
      <c r="B32826" s="2">
        <v>7282990</v>
      </c>
      <c r="C32826" s="2" t="s">
        <v>1</v>
      </c>
    </row>
    <row r="32827" spans="1:3" x14ac:dyDescent="0.25">
      <c r="A32827" s="2" t="s">
        <v>32854</v>
      </c>
      <c r="B32827" s="2">
        <v>7286700</v>
      </c>
      <c r="C32827" s="2" t="s">
        <v>2</v>
      </c>
    </row>
    <row r="32828" spans="1:3" x14ac:dyDescent="0.25">
      <c r="A32828" s="2" t="s">
        <v>32855</v>
      </c>
      <c r="B32828" s="2">
        <v>7301767</v>
      </c>
      <c r="C32828" s="2" t="s">
        <v>3</v>
      </c>
    </row>
    <row r="32829" spans="1:3" x14ac:dyDescent="0.25">
      <c r="A32829" s="2" t="s">
        <v>32856</v>
      </c>
      <c r="B32829" s="2">
        <v>7309577</v>
      </c>
      <c r="C32829" s="2" t="s">
        <v>3</v>
      </c>
    </row>
    <row r="32830" spans="1:3" x14ac:dyDescent="0.25">
      <c r="A32830" s="2" t="s">
        <v>32857</v>
      </c>
      <c r="B32830" s="2">
        <v>7317400</v>
      </c>
      <c r="C32830" s="2" t="s">
        <v>5</v>
      </c>
    </row>
    <row r="32831" spans="1:3" x14ac:dyDescent="0.25">
      <c r="A32831" s="2" t="s">
        <v>32858</v>
      </c>
      <c r="B32831" s="2">
        <v>7319467</v>
      </c>
      <c r="C32831" s="2" t="s">
        <v>1</v>
      </c>
    </row>
    <row r="32832" spans="1:3" x14ac:dyDescent="0.25">
      <c r="A32832" s="2" t="s">
        <v>32859</v>
      </c>
      <c r="B32832" s="2">
        <v>7335429</v>
      </c>
      <c r="C32832" s="2" t="s">
        <v>2</v>
      </c>
    </row>
    <row r="32833" spans="1:3" x14ac:dyDescent="0.25">
      <c r="A32833" s="2" t="s">
        <v>32860</v>
      </c>
      <c r="B32833" s="2">
        <v>7336633</v>
      </c>
      <c r="C32833" s="2" t="s">
        <v>6</v>
      </c>
    </row>
    <row r="32834" spans="1:3" x14ac:dyDescent="0.25">
      <c r="A32834" s="2" t="s">
        <v>32861</v>
      </c>
      <c r="B32834" s="2">
        <v>7338651</v>
      </c>
      <c r="C32834" s="2" t="s">
        <v>1</v>
      </c>
    </row>
    <row r="32835" spans="1:3" x14ac:dyDescent="0.25">
      <c r="A32835" s="2" t="s">
        <v>32862</v>
      </c>
      <c r="B32835" s="2">
        <v>7343884</v>
      </c>
      <c r="C32835" s="2" t="s">
        <v>1</v>
      </c>
    </row>
    <row r="32836" spans="1:3" x14ac:dyDescent="0.25">
      <c r="A32836" s="2" t="s">
        <v>32863</v>
      </c>
      <c r="B32836" s="2">
        <v>7351115</v>
      </c>
      <c r="C32836" s="2" t="s">
        <v>0</v>
      </c>
    </row>
    <row r="32837" spans="1:3" x14ac:dyDescent="0.25">
      <c r="A32837" s="2" t="s">
        <v>32864</v>
      </c>
      <c r="B32837" s="2">
        <v>7353494</v>
      </c>
      <c r="C32837" s="2" t="s">
        <v>9</v>
      </c>
    </row>
    <row r="32838" spans="1:3" x14ac:dyDescent="0.25">
      <c r="A32838" s="2" t="s">
        <v>32865</v>
      </c>
      <c r="B32838" s="2">
        <v>7360412</v>
      </c>
      <c r="C32838" s="2" t="s">
        <v>9</v>
      </c>
    </row>
    <row r="32839" spans="1:3" x14ac:dyDescent="0.25">
      <c r="A32839" s="2" t="s">
        <v>32866</v>
      </c>
      <c r="B32839" s="2">
        <v>7362836</v>
      </c>
      <c r="C32839" s="2" t="s">
        <v>9</v>
      </c>
    </row>
    <row r="32840" spans="1:3" x14ac:dyDescent="0.25">
      <c r="A32840" s="2" t="s">
        <v>32867</v>
      </c>
      <c r="B32840" s="2">
        <v>7370657</v>
      </c>
      <c r="C32840" s="2" t="s">
        <v>1</v>
      </c>
    </row>
    <row r="32841" spans="1:3" x14ac:dyDescent="0.25">
      <c r="A32841" s="2" t="s">
        <v>32868</v>
      </c>
      <c r="B32841" s="2">
        <v>7371727</v>
      </c>
      <c r="C32841" s="2" t="s">
        <v>5</v>
      </c>
    </row>
    <row r="32842" spans="1:3" x14ac:dyDescent="0.25">
      <c r="A32842" s="2" t="s">
        <v>32869</v>
      </c>
      <c r="B32842" s="2">
        <v>7372394</v>
      </c>
      <c r="C32842" s="2" t="s">
        <v>5</v>
      </c>
    </row>
    <row r="32843" spans="1:3" x14ac:dyDescent="0.25">
      <c r="A32843" s="2" t="s">
        <v>32870</v>
      </c>
      <c r="B32843" s="2">
        <v>7375365</v>
      </c>
      <c r="C32843" s="2" t="s">
        <v>5</v>
      </c>
    </row>
    <row r="32844" spans="1:3" x14ac:dyDescent="0.25">
      <c r="A32844" s="2" t="s">
        <v>32871</v>
      </c>
      <c r="B32844" s="2">
        <v>7377083</v>
      </c>
      <c r="C32844" s="2" t="s">
        <v>10</v>
      </c>
    </row>
    <row r="32845" spans="1:3" x14ac:dyDescent="0.25">
      <c r="A32845" s="2" t="s">
        <v>32872</v>
      </c>
      <c r="B32845" s="2">
        <v>7381638</v>
      </c>
      <c r="C32845" s="2" t="s">
        <v>1</v>
      </c>
    </row>
    <row r="32846" spans="1:3" x14ac:dyDescent="0.25">
      <c r="A32846" s="2" t="s">
        <v>32873</v>
      </c>
      <c r="B32846" s="2">
        <v>7384560</v>
      </c>
      <c r="C32846" s="2" t="s">
        <v>11</v>
      </c>
    </row>
    <row r="32847" spans="1:3" x14ac:dyDescent="0.25">
      <c r="A32847" s="2" t="s">
        <v>32874</v>
      </c>
      <c r="B32847" s="2">
        <v>7385025</v>
      </c>
      <c r="C32847" s="2" t="s">
        <v>2</v>
      </c>
    </row>
    <row r="32848" spans="1:3" x14ac:dyDescent="0.25">
      <c r="A32848" s="2" t="s">
        <v>32875</v>
      </c>
      <c r="B32848" s="2">
        <v>7386882</v>
      </c>
      <c r="C32848" s="2" t="s">
        <v>5</v>
      </c>
    </row>
    <row r="32849" spans="1:3" x14ac:dyDescent="0.25">
      <c r="A32849" s="2" t="s">
        <v>32876</v>
      </c>
      <c r="B32849" s="2">
        <v>7386907</v>
      </c>
      <c r="C32849" s="2" t="s">
        <v>2</v>
      </c>
    </row>
    <row r="32850" spans="1:3" x14ac:dyDescent="0.25">
      <c r="A32850" s="2" t="s">
        <v>32877</v>
      </c>
      <c r="B32850" s="2">
        <v>7388931</v>
      </c>
      <c r="C32850" s="2" t="s">
        <v>11</v>
      </c>
    </row>
    <row r="32851" spans="1:3" x14ac:dyDescent="0.25">
      <c r="A32851" s="2" t="s">
        <v>32878</v>
      </c>
      <c r="B32851" s="2">
        <v>7397335</v>
      </c>
      <c r="C32851" s="2" t="s">
        <v>1</v>
      </c>
    </row>
    <row r="32852" spans="1:3" x14ac:dyDescent="0.25">
      <c r="A32852" s="2" t="s">
        <v>32879</v>
      </c>
      <c r="B32852" s="2">
        <v>7402725</v>
      </c>
      <c r="C32852" s="2" t="s">
        <v>8</v>
      </c>
    </row>
    <row r="32853" spans="1:3" x14ac:dyDescent="0.25">
      <c r="A32853" s="2" t="s">
        <v>32880</v>
      </c>
      <c r="B32853" s="2">
        <v>7412863</v>
      </c>
      <c r="C32853" s="2" t="s">
        <v>11</v>
      </c>
    </row>
    <row r="32854" spans="1:3" x14ac:dyDescent="0.25">
      <c r="A32854" s="2" t="s">
        <v>32881</v>
      </c>
      <c r="B32854" s="2">
        <v>7420341</v>
      </c>
      <c r="C32854" s="2" t="s">
        <v>1</v>
      </c>
    </row>
    <row r="32855" spans="1:3" x14ac:dyDescent="0.25">
      <c r="A32855" s="2" t="s">
        <v>32882</v>
      </c>
      <c r="B32855" s="2">
        <v>7420378</v>
      </c>
      <c r="C32855" s="2" t="s">
        <v>3</v>
      </c>
    </row>
    <row r="32856" spans="1:3" x14ac:dyDescent="0.25">
      <c r="A32856" s="2" t="s">
        <v>32883</v>
      </c>
      <c r="B32856" s="2">
        <v>7426484</v>
      </c>
      <c r="C32856" s="2" t="s">
        <v>2</v>
      </c>
    </row>
    <row r="32857" spans="1:3" x14ac:dyDescent="0.25">
      <c r="A32857" s="2" t="s">
        <v>32884</v>
      </c>
      <c r="B32857" s="2">
        <v>7428425</v>
      </c>
      <c r="C32857" s="2" t="s">
        <v>2</v>
      </c>
    </row>
    <row r="32858" spans="1:3" x14ac:dyDescent="0.25">
      <c r="A32858" s="2" t="s">
        <v>32885</v>
      </c>
      <c r="B32858" s="2">
        <v>7437851</v>
      </c>
      <c r="C32858" s="2" t="s">
        <v>5</v>
      </c>
    </row>
    <row r="32859" spans="1:3" x14ac:dyDescent="0.25">
      <c r="A32859" s="2" t="s">
        <v>32886</v>
      </c>
      <c r="B32859" s="2">
        <v>7439761</v>
      </c>
      <c r="C32859" s="2" t="s">
        <v>11</v>
      </c>
    </row>
    <row r="32860" spans="1:3" x14ac:dyDescent="0.25">
      <c r="A32860" s="2" t="s">
        <v>32887</v>
      </c>
      <c r="B32860" s="2">
        <v>7441238</v>
      </c>
      <c r="C32860" s="2" t="s">
        <v>11</v>
      </c>
    </row>
    <row r="32861" spans="1:3" x14ac:dyDescent="0.25">
      <c r="A32861" s="2" t="s">
        <v>32888</v>
      </c>
      <c r="B32861" s="2">
        <v>7453578</v>
      </c>
      <c r="C32861" s="2" t="s">
        <v>10</v>
      </c>
    </row>
    <row r="32862" spans="1:3" x14ac:dyDescent="0.25">
      <c r="A32862" s="2" t="s">
        <v>32889</v>
      </c>
      <c r="B32862" s="2">
        <v>7458952</v>
      </c>
      <c r="C32862" s="2" t="s">
        <v>1</v>
      </c>
    </row>
    <row r="32863" spans="1:3" x14ac:dyDescent="0.25">
      <c r="A32863" s="2" t="s">
        <v>32890</v>
      </c>
      <c r="B32863" s="2">
        <v>7459532</v>
      </c>
      <c r="C32863" s="2" t="s">
        <v>11</v>
      </c>
    </row>
    <row r="32864" spans="1:3" x14ac:dyDescent="0.25">
      <c r="A32864" s="2" t="s">
        <v>32891</v>
      </c>
      <c r="B32864" s="2">
        <v>7463262</v>
      </c>
      <c r="C32864" s="2" t="s">
        <v>4</v>
      </c>
    </row>
    <row r="32865" spans="1:3" x14ac:dyDescent="0.25">
      <c r="A32865" s="2" t="s">
        <v>32892</v>
      </c>
      <c r="B32865" s="2">
        <v>7464517</v>
      </c>
      <c r="C32865" s="2" t="s">
        <v>2</v>
      </c>
    </row>
    <row r="32866" spans="1:3" x14ac:dyDescent="0.25">
      <c r="A32866" s="2" t="s">
        <v>32893</v>
      </c>
      <c r="B32866" s="2">
        <v>7465748</v>
      </c>
      <c r="C32866" s="2" t="s">
        <v>9</v>
      </c>
    </row>
    <row r="32867" spans="1:3" x14ac:dyDescent="0.25">
      <c r="A32867" s="2" t="s">
        <v>32894</v>
      </c>
      <c r="B32867" s="2">
        <v>7466535</v>
      </c>
      <c r="C32867" s="2" t="s">
        <v>1</v>
      </c>
    </row>
    <row r="32868" spans="1:3" x14ac:dyDescent="0.25">
      <c r="A32868" s="2" t="s">
        <v>32895</v>
      </c>
      <c r="B32868" s="2">
        <v>7473333</v>
      </c>
      <c r="C32868" s="2" t="s">
        <v>7</v>
      </c>
    </row>
    <row r="32869" spans="1:3" x14ac:dyDescent="0.25">
      <c r="A32869" s="2" t="s">
        <v>32896</v>
      </c>
      <c r="B32869" s="2">
        <v>7473646</v>
      </c>
      <c r="C32869" s="2" t="s">
        <v>5</v>
      </c>
    </row>
    <row r="32870" spans="1:3" x14ac:dyDescent="0.25">
      <c r="A32870" s="2" t="s">
        <v>32897</v>
      </c>
      <c r="B32870" s="2">
        <v>7481397</v>
      </c>
      <c r="C32870" s="2" t="s">
        <v>9</v>
      </c>
    </row>
    <row r="32871" spans="1:3" x14ac:dyDescent="0.25">
      <c r="A32871" s="2" t="s">
        <v>32898</v>
      </c>
      <c r="B32871" s="2">
        <v>7485748</v>
      </c>
      <c r="C32871" s="2" t="s">
        <v>2</v>
      </c>
    </row>
    <row r="32872" spans="1:3" x14ac:dyDescent="0.25">
      <c r="A32872" s="2" t="s">
        <v>32899</v>
      </c>
      <c r="B32872" s="2">
        <v>7487398</v>
      </c>
      <c r="C32872" s="2" t="s">
        <v>2</v>
      </c>
    </row>
    <row r="32873" spans="1:3" x14ac:dyDescent="0.25">
      <c r="A32873" s="2" t="s">
        <v>32900</v>
      </c>
      <c r="B32873" s="2">
        <v>7489666</v>
      </c>
      <c r="C32873" s="2" t="s">
        <v>5</v>
      </c>
    </row>
    <row r="32874" spans="1:3" x14ac:dyDescent="0.25">
      <c r="A32874" s="2" t="s">
        <v>32901</v>
      </c>
      <c r="B32874" s="2">
        <v>7492659</v>
      </c>
      <c r="C32874" s="2" t="s">
        <v>1</v>
      </c>
    </row>
    <row r="32875" spans="1:3" x14ac:dyDescent="0.25">
      <c r="A32875" s="2" t="s">
        <v>32902</v>
      </c>
      <c r="B32875" s="2">
        <v>7495353</v>
      </c>
      <c r="C32875" s="2" t="s">
        <v>5</v>
      </c>
    </row>
    <row r="32876" spans="1:3" x14ac:dyDescent="0.25">
      <c r="A32876" s="2" t="s">
        <v>32903</v>
      </c>
      <c r="B32876" s="2">
        <v>7498831</v>
      </c>
      <c r="C32876" s="2" t="s">
        <v>3</v>
      </c>
    </row>
    <row r="32877" spans="1:3" x14ac:dyDescent="0.25">
      <c r="A32877" s="2" t="s">
        <v>32904</v>
      </c>
      <c r="B32877" s="2">
        <v>7500523</v>
      </c>
      <c r="C32877" s="2" t="s">
        <v>2</v>
      </c>
    </row>
    <row r="32878" spans="1:3" x14ac:dyDescent="0.25">
      <c r="A32878" s="2" t="s">
        <v>32905</v>
      </c>
      <c r="B32878" s="2">
        <v>7501400</v>
      </c>
      <c r="C32878" s="2" t="s">
        <v>5</v>
      </c>
    </row>
    <row r="32879" spans="1:3" x14ac:dyDescent="0.25">
      <c r="A32879" s="2" t="s">
        <v>32906</v>
      </c>
      <c r="B32879" s="2">
        <v>7501854</v>
      </c>
      <c r="C32879" s="2" t="s">
        <v>5</v>
      </c>
    </row>
    <row r="32880" spans="1:3" x14ac:dyDescent="0.25">
      <c r="A32880" s="2" t="s">
        <v>32907</v>
      </c>
      <c r="B32880" s="2">
        <v>7502071</v>
      </c>
      <c r="C32880" s="2" t="s">
        <v>0</v>
      </c>
    </row>
    <row r="32881" spans="1:3" x14ac:dyDescent="0.25">
      <c r="A32881" s="2" t="s">
        <v>32908</v>
      </c>
      <c r="B32881" s="2">
        <v>7502072</v>
      </c>
      <c r="C32881" s="2" t="s">
        <v>5</v>
      </c>
    </row>
    <row r="32882" spans="1:3" x14ac:dyDescent="0.25">
      <c r="A32882" s="2" t="s">
        <v>32909</v>
      </c>
      <c r="B32882" s="2">
        <v>7503580</v>
      </c>
      <c r="C32882" s="2" t="s">
        <v>10</v>
      </c>
    </row>
    <row r="32883" spans="1:3" x14ac:dyDescent="0.25">
      <c r="A32883" s="2" t="s">
        <v>32910</v>
      </c>
      <c r="B32883" s="2">
        <v>7503592</v>
      </c>
      <c r="C32883" s="2" t="s">
        <v>5</v>
      </c>
    </row>
    <row r="32884" spans="1:3" x14ac:dyDescent="0.25">
      <c r="A32884" s="2" t="s">
        <v>32911</v>
      </c>
      <c r="B32884" s="2">
        <v>7504489</v>
      </c>
      <c r="C32884" s="2" t="s">
        <v>11</v>
      </c>
    </row>
    <row r="32885" spans="1:3" x14ac:dyDescent="0.25">
      <c r="A32885" s="2" t="s">
        <v>32912</v>
      </c>
      <c r="B32885" s="2">
        <v>7505782</v>
      </c>
      <c r="C32885" s="2" t="s">
        <v>1</v>
      </c>
    </row>
    <row r="32886" spans="1:3" x14ac:dyDescent="0.25">
      <c r="A32886" s="2" t="s">
        <v>32913</v>
      </c>
      <c r="B32886" s="2">
        <v>7506639</v>
      </c>
      <c r="C32886" s="2" t="s">
        <v>2</v>
      </c>
    </row>
    <row r="32887" spans="1:3" x14ac:dyDescent="0.25">
      <c r="A32887" s="2" t="s">
        <v>32914</v>
      </c>
      <c r="B32887" s="2">
        <v>7507799</v>
      </c>
      <c r="C32887" s="2" t="s">
        <v>3</v>
      </c>
    </row>
    <row r="32888" spans="1:3" x14ac:dyDescent="0.25">
      <c r="A32888" s="2" t="s">
        <v>32915</v>
      </c>
      <c r="B32888" s="2">
        <v>7508235</v>
      </c>
      <c r="C32888" s="2" t="s">
        <v>10</v>
      </c>
    </row>
    <row r="32889" spans="1:3" x14ac:dyDescent="0.25">
      <c r="A32889" s="2" t="s">
        <v>32916</v>
      </c>
      <c r="B32889" s="2">
        <v>7508804</v>
      </c>
      <c r="C32889" s="2" t="s">
        <v>2</v>
      </c>
    </row>
    <row r="32890" spans="1:3" x14ac:dyDescent="0.25">
      <c r="A32890" s="2" t="s">
        <v>32917</v>
      </c>
      <c r="B32890" s="2">
        <v>7509432</v>
      </c>
      <c r="C32890" s="2" t="s">
        <v>2</v>
      </c>
    </row>
    <row r="32891" spans="1:3" x14ac:dyDescent="0.25">
      <c r="A32891" s="2" t="s">
        <v>32918</v>
      </c>
      <c r="B32891" s="2">
        <v>7510216</v>
      </c>
      <c r="C32891" s="2" t="s">
        <v>3</v>
      </c>
    </row>
    <row r="32892" spans="1:3" x14ac:dyDescent="0.25">
      <c r="A32892" s="2" t="s">
        <v>32919</v>
      </c>
      <c r="B32892" s="2">
        <v>7517007</v>
      </c>
      <c r="C32892" s="2" t="s">
        <v>4</v>
      </c>
    </row>
    <row r="32893" spans="1:3" x14ac:dyDescent="0.25">
      <c r="A32893" s="2" t="s">
        <v>32920</v>
      </c>
      <c r="B32893" s="2">
        <v>7518855</v>
      </c>
      <c r="C32893" s="2" t="s">
        <v>1</v>
      </c>
    </row>
    <row r="32894" spans="1:3" x14ac:dyDescent="0.25">
      <c r="A32894" s="2" t="s">
        <v>32921</v>
      </c>
      <c r="B32894" s="2">
        <v>7530596</v>
      </c>
      <c r="C32894" s="2" t="s">
        <v>3</v>
      </c>
    </row>
    <row r="32895" spans="1:3" x14ac:dyDescent="0.25">
      <c r="A32895" s="2" t="s">
        <v>32922</v>
      </c>
      <c r="B32895" s="2">
        <v>7540624</v>
      </c>
      <c r="C32895" s="2" t="s">
        <v>2</v>
      </c>
    </row>
    <row r="32896" spans="1:3" x14ac:dyDescent="0.25">
      <c r="A32896" s="2" t="s">
        <v>32923</v>
      </c>
      <c r="B32896" s="2">
        <v>7553391</v>
      </c>
      <c r="C32896" s="2" t="s">
        <v>9</v>
      </c>
    </row>
    <row r="32897" spans="1:3" x14ac:dyDescent="0.25">
      <c r="A32897" s="2" t="s">
        <v>32924</v>
      </c>
      <c r="B32897" s="2">
        <v>7556347</v>
      </c>
      <c r="C32897" s="2" t="s">
        <v>2</v>
      </c>
    </row>
    <row r="32898" spans="1:3" x14ac:dyDescent="0.25">
      <c r="A32898" s="2" t="s">
        <v>32925</v>
      </c>
      <c r="B32898" s="2">
        <v>7561824</v>
      </c>
      <c r="C32898" s="2" t="s">
        <v>3</v>
      </c>
    </row>
    <row r="32899" spans="1:3" x14ac:dyDescent="0.25">
      <c r="A32899" s="2" t="s">
        <v>32926</v>
      </c>
      <c r="B32899" s="2">
        <v>7565841</v>
      </c>
      <c r="C32899" s="2" t="s">
        <v>1</v>
      </c>
    </row>
    <row r="32900" spans="1:3" x14ac:dyDescent="0.25">
      <c r="A32900" s="2" t="s">
        <v>32927</v>
      </c>
      <c r="B32900" s="2">
        <v>7565914</v>
      </c>
      <c r="C32900" s="2" t="s">
        <v>10</v>
      </c>
    </row>
    <row r="32901" spans="1:3" x14ac:dyDescent="0.25">
      <c r="A32901" s="2" t="s">
        <v>32928</v>
      </c>
      <c r="B32901" s="2">
        <v>7567476</v>
      </c>
      <c r="C32901" s="2" t="s">
        <v>9</v>
      </c>
    </row>
    <row r="32902" spans="1:3" x14ac:dyDescent="0.25">
      <c r="A32902" s="2" t="s">
        <v>32929</v>
      </c>
      <c r="B32902" s="2">
        <v>7587718</v>
      </c>
      <c r="C32902" s="2" t="s">
        <v>8</v>
      </c>
    </row>
    <row r="32903" spans="1:3" x14ac:dyDescent="0.25">
      <c r="A32903" s="2" t="s">
        <v>32930</v>
      </c>
      <c r="B32903" s="2">
        <v>7601991</v>
      </c>
      <c r="C32903" s="2" t="s">
        <v>10</v>
      </c>
    </row>
    <row r="32904" spans="1:3" x14ac:dyDescent="0.25">
      <c r="A32904" s="2" t="s">
        <v>32931</v>
      </c>
      <c r="B32904" s="2">
        <v>7605096</v>
      </c>
      <c r="C32904" s="2" t="s">
        <v>9</v>
      </c>
    </row>
    <row r="32905" spans="1:3" x14ac:dyDescent="0.25">
      <c r="A32905" s="2" t="s">
        <v>32932</v>
      </c>
      <c r="B32905" s="2">
        <v>7648595</v>
      </c>
      <c r="C32905" s="2" t="s">
        <v>8</v>
      </c>
    </row>
    <row r="32906" spans="1:3" x14ac:dyDescent="0.25">
      <c r="A32906" s="2" t="s">
        <v>32933</v>
      </c>
      <c r="B32906" s="2">
        <v>7650475</v>
      </c>
      <c r="C32906" s="2" t="s">
        <v>1</v>
      </c>
    </row>
    <row r="32907" spans="1:3" x14ac:dyDescent="0.25">
      <c r="A32907" s="2" t="s">
        <v>32934</v>
      </c>
      <c r="B32907" s="2">
        <v>7654801</v>
      </c>
      <c r="C32907" s="2" t="s">
        <v>0</v>
      </c>
    </row>
    <row r="32908" spans="1:3" x14ac:dyDescent="0.25">
      <c r="A32908" s="2" t="s">
        <v>32935</v>
      </c>
      <c r="B32908" s="2">
        <v>7655329</v>
      </c>
      <c r="C32908" s="2" t="s">
        <v>1</v>
      </c>
    </row>
    <row r="32909" spans="1:3" x14ac:dyDescent="0.25">
      <c r="A32909" s="2" t="s">
        <v>32936</v>
      </c>
      <c r="B32909" s="2">
        <v>7655929</v>
      </c>
      <c r="C32909" s="2" t="s">
        <v>1</v>
      </c>
    </row>
    <row r="32910" spans="1:3" x14ac:dyDescent="0.25">
      <c r="A32910" s="2" t="s">
        <v>32937</v>
      </c>
      <c r="B32910" s="2">
        <v>7660034</v>
      </c>
      <c r="C32910" s="2" t="s">
        <v>4</v>
      </c>
    </row>
    <row r="32911" spans="1:3" x14ac:dyDescent="0.25">
      <c r="A32911" s="2" t="s">
        <v>32938</v>
      </c>
      <c r="B32911" s="2">
        <v>7666134</v>
      </c>
      <c r="C32911" s="2" t="s">
        <v>9</v>
      </c>
    </row>
    <row r="32912" spans="1:3" x14ac:dyDescent="0.25">
      <c r="A32912" s="2" t="s">
        <v>32939</v>
      </c>
      <c r="B32912" s="2">
        <v>7673848</v>
      </c>
      <c r="C32912" s="2" t="s">
        <v>5</v>
      </c>
    </row>
    <row r="32913" spans="1:3" x14ac:dyDescent="0.25">
      <c r="A32913" s="2" t="s">
        <v>32940</v>
      </c>
      <c r="B32913" s="2">
        <v>7680190</v>
      </c>
      <c r="C32913" s="2" t="s">
        <v>1</v>
      </c>
    </row>
    <row r="32914" spans="1:3" x14ac:dyDescent="0.25">
      <c r="A32914" s="2" t="s">
        <v>32941</v>
      </c>
      <c r="B32914" s="2">
        <v>7695608</v>
      </c>
      <c r="C32914" s="2" t="s">
        <v>1</v>
      </c>
    </row>
    <row r="32915" spans="1:3" x14ac:dyDescent="0.25">
      <c r="A32915" s="2" t="s">
        <v>32942</v>
      </c>
      <c r="B32915" s="2">
        <v>7701439</v>
      </c>
      <c r="C32915" s="2" t="s">
        <v>4</v>
      </c>
    </row>
    <row r="32916" spans="1:3" x14ac:dyDescent="0.25">
      <c r="A32916" s="2" t="s">
        <v>32943</v>
      </c>
      <c r="B32916" s="2">
        <v>7711501</v>
      </c>
      <c r="C32916" s="2" t="s">
        <v>9</v>
      </c>
    </row>
    <row r="32917" spans="1:3" x14ac:dyDescent="0.25">
      <c r="A32917" s="2" t="s">
        <v>32944</v>
      </c>
      <c r="B32917" s="2">
        <v>7711921</v>
      </c>
      <c r="C32917" s="2" t="s">
        <v>7</v>
      </c>
    </row>
    <row r="32918" spans="1:3" x14ac:dyDescent="0.25">
      <c r="A32918" s="2" t="s">
        <v>32945</v>
      </c>
      <c r="B32918" s="2">
        <v>7715119</v>
      </c>
      <c r="C32918" s="2" t="s">
        <v>9</v>
      </c>
    </row>
    <row r="32919" spans="1:3" x14ac:dyDescent="0.25">
      <c r="A32919" s="2" t="s">
        <v>32946</v>
      </c>
      <c r="B32919" s="2">
        <v>7715220</v>
      </c>
      <c r="C32919" s="2" t="s">
        <v>2</v>
      </c>
    </row>
    <row r="32920" spans="1:3" x14ac:dyDescent="0.25">
      <c r="A32920" s="2" t="s">
        <v>32947</v>
      </c>
      <c r="B32920" s="2">
        <v>7715253</v>
      </c>
      <c r="C32920" s="2" t="s">
        <v>7</v>
      </c>
    </row>
    <row r="32921" spans="1:3" x14ac:dyDescent="0.25">
      <c r="A32921" s="2" t="s">
        <v>32948</v>
      </c>
      <c r="B32921" s="2">
        <v>7720763</v>
      </c>
      <c r="C32921" s="2" t="s">
        <v>0</v>
      </c>
    </row>
    <row r="32922" spans="1:3" x14ac:dyDescent="0.25">
      <c r="A32922" s="2" t="s">
        <v>32949</v>
      </c>
      <c r="B32922" s="2">
        <v>7723600</v>
      </c>
      <c r="C32922" s="2" t="s">
        <v>2</v>
      </c>
    </row>
    <row r="32923" spans="1:3" x14ac:dyDescent="0.25">
      <c r="A32923" s="2" t="s">
        <v>32950</v>
      </c>
      <c r="B32923" s="2">
        <v>7725489</v>
      </c>
      <c r="C32923" s="2" t="s">
        <v>1</v>
      </c>
    </row>
    <row r="32924" spans="1:3" x14ac:dyDescent="0.25">
      <c r="A32924" s="2" t="s">
        <v>32951</v>
      </c>
      <c r="B32924" s="2">
        <v>7727270</v>
      </c>
      <c r="C32924" s="2" t="s">
        <v>9</v>
      </c>
    </row>
    <row r="32925" spans="1:3" x14ac:dyDescent="0.25">
      <c r="A32925" s="2" t="s">
        <v>32952</v>
      </c>
      <c r="B32925" s="2">
        <v>7727459</v>
      </c>
      <c r="C32925" s="2" t="s">
        <v>9</v>
      </c>
    </row>
    <row r="32926" spans="1:3" x14ac:dyDescent="0.25">
      <c r="A32926" s="2" t="s">
        <v>32953</v>
      </c>
      <c r="B32926" s="2">
        <v>7728090</v>
      </c>
      <c r="C32926" s="2" t="s">
        <v>5</v>
      </c>
    </row>
    <row r="32927" spans="1:3" x14ac:dyDescent="0.25">
      <c r="A32927" s="2" t="s">
        <v>32954</v>
      </c>
      <c r="B32927" s="2">
        <v>7729526</v>
      </c>
      <c r="C32927" s="2" t="s">
        <v>5</v>
      </c>
    </row>
    <row r="32928" spans="1:3" x14ac:dyDescent="0.25">
      <c r="A32928" s="2" t="s">
        <v>32955</v>
      </c>
      <c r="B32928" s="2">
        <v>7736047</v>
      </c>
      <c r="C32928" s="2" t="s">
        <v>5</v>
      </c>
    </row>
    <row r="32929" spans="1:3" x14ac:dyDescent="0.25">
      <c r="A32929" s="2" t="s">
        <v>32956</v>
      </c>
      <c r="B32929" s="2">
        <v>7738219</v>
      </c>
      <c r="C32929" s="2" t="s">
        <v>11</v>
      </c>
    </row>
    <row r="32930" spans="1:3" x14ac:dyDescent="0.25">
      <c r="A32930" s="2" t="s">
        <v>32957</v>
      </c>
      <c r="B32930" s="2">
        <v>7738854</v>
      </c>
      <c r="C32930" s="2" t="s">
        <v>9</v>
      </c>
    </row>
    <row r="32931" spans="1:3" x14ac:dyDescent="0.25">
      <c r="A32931" s="2" t="s">
        <v>32958</v>
      </c>
      <c r="B32931" s="2">
        <v>7740301</v>
      </c>
      <c r="C32931" s="2" t="s">
        <v>9</v>
      </c>
    </row>
    <row r="32932" spans="1:3" x14ac:dyDescent="0.25">
      <c r="A32932" s="2" t="s">
        <v>32959</v>
      </c>
      <c r="B32932" s="2">
        <v>7741438</v>
      </c>
      <c r="C32932" s="2" t="s">
        <v>9</v>
      </c>
    </row>
    <row r="32933" spans="1:3" x14ac:dyDescent="0.25">
      <c r="A32933" s="2" t="s">
        <v>32960</v>
      </c>
      <c r="B32933" s="2">
        <v>7748457</v>
      </c>
      <c r="C32933" s="2" t="s">
        <v>9</v>
      </c>
    </row>
    <row r="32934" spans="1:3" x14ac:dyDescent="0.25">
      <c r="A32934" s="2" t="s">
        <v>32961</v>
      </c>
      <c r="B32934" s="2">
        <v>7750055</v>
      </c>
      <c r="C32934" s="2" t="s">
        <v>5</v>
      </c>
    </row>
    <row r="32935" spans="1:3" x14ac:dyDescent="0.25">
      <c r="A32935" s="2" t="s">
        <v>32962</v>
      </c>
      <c r="B32935" s="2">
        <v>7756342</v>
      </c>
      <c r="C32935" s="2" t="s">
        <v>2</v>
      </c>
    </row>
    <row r="32936" spans="1:3" x14ac:dyDescent="0.25">
      <c r="A32936" s="2" t="s">
        <v>32963</v>
      </c>
      <c r="B32936" s="2">
        <v>7758540</v>
      </c>
      <c r="C32936" s="2" t="s">
        <v>5</v>
      </c>
    </row>
    <row r="32937" spans="1:3" x14ac:dyDescent="0.25">
      <c r="A32937" s="2" t="s">
        <v>32964</v>
      </c>
      <c r="B32937" s="2">
        <v>7758553</v>
      </c>
      <c r="C32937" s="2" t="s">
        <v>8</v>
      </c>
    </row>
    <row r="32938" spans="1:3" x14ac:dyDescent="0.25">
      <c r="A32938" s="2" t="s">
        <v>32965</v>
      </c>
      <c r="B32938" s="2">
        <v>7760016</v>
      </c>
      <c r="C32938" s="2" t="s">
        <v>5</v>
      </c>
    </row>
    <row r="32939" spans="1:3" x14ac:dyDescent="0.25">
      <c r="A32939" s="2" t="s">
        <v>32966</v>
      </c>
      <c r="B32939" s="2">
        <v>7768792</v>
      </c>
      <c r="C32939" s="2" t="s">
        <v>9</v>
      </c>
    </row>
    <row r="32940" spans="1:3" x14ac:dyDescent="0.25">
      <c r="A32940" s="2" t="s">
        <v>32967</v>
      </c>
      <c r="B32940" s="2">
        <v>7770814</v>
      </c>
      <c r="C32940" s="2" t="s">
        <v>9</v>
      </c>
    </row>
    <row r="32941" spans="1:3" x14ac:dyDescent="0.25">
      <c r="A32941" s="2" t="s">
        <v>32968</v>
      </c>
      <c r="B32941" s="2">
        <v>7774275</v>
      </c>
      <c r="C32941" s="2" t="s">
        <v>5</v>
      </c>
    </row>
    <row r="32942" spans="1:3" x14ac:dyDescent="0.25">
      <c r="A32942" s="2" t="s">
        <v>32969</v>
      </c>
      <c r="B32942" s="2">
        <v>7779953</v>
      </c>
      <c r="C32942" s="2" t="s">
        <v>9</v>
      </c>
    </row>
    <row r="32943" spans="1:3" x14ac:dyDescent="0.25">
      <c r="A32943" s="2" t="s">
        <v>32970</v>
      </c>
      <c r="B32943" s="2">
        <v>7783128</v>
      </c>
      <c r="C32943" s="2" t="s">
        <v>3</v>
      </c>
    </row>
    <row r="32944" spans="1:3" x14ac:dyDescent="0.25">
      <c r="A32944" s="2" t="s">
        <v>32971</v>
      </c>
      <c r="B32944" s="2">
        <v>7790276</v>
      </c>
      <c r="C32944" s="2" t="s">
        <v>5</v>
      </c>
    </row>
    <row r="32945" spans="1:3" x14ac:dyDescent="0.25">
      <c r="A32945" s="2" t="s">
        <v>32972</v>
      </c>
      <c r="B32945" s="2">
        <v>7795433</v>
      </c>
      <c r="C32945" s="2" t="s">
        <v>2</v>
      </c>
    </row>
    <row r="32946" spans="1:3" x14ac:dyDescent="0.25">
      <c r="A32946" s="2" t="s">
        <v>32973</v>
      </c>
      <c r="B32946" s="2">
        <v>7797147</v>
      </c>
      <c r="C32946" s="2" t="s">
        <v>11</v>
      </c>
    </row>
    <row r="32947" spans="1:3" x14ac:dyDescent="0.25">
      <c r="A32947" s="2" t="s">
        <v>32974</v>
      </c>
      <c r="B32947" s="2">
        <v>7797256</v>
      </c>
      <c r="C32947" s="2" t="s">
        <v>10</v>
      </c>
    </row>
    <row r="32948" spans="1:3" x14ac:dyDescent="0.25">
      <c r="A32948" s="2" t="s">
        <v>32975</v>
      </c>
      <c r="B32948" s="2">
        <v>7797790</v>
      </c>
      <c r="C32948" s="2" t="s">
        <v>1</v>
      </c>
    </row>
    <row r="32949" spans="1:3" x14ac:dyDescent="0.25">
      <c r="A32949" s="2" t="s">
        <v>32976</v>
      </c>
      <c r="B32949" s="2">
        <v>7808571</v>
      </c>
      <c r="C32949" s="2" t="s">
        <v>11</v>
      </c>
    </row>
    <row r="32950" spans="1:3" x14ac:dyDescent="0.25">
      <c r="A32950" s="2" t="s">
        <v>32977</v>
      </c>
      <c r="B32950" s="2">
        <v>7811557</v>
      </c>
      <c r="C32950" s="2" t="s">
        <v>1</v>
      </c>
    </row>
    <row r="32951" spans="1:3" x14ac:dyDescent="0.25">
      <c r="A32951" s="2" t="s">
        <v>32978</v>
      </c>
      <c r="B32951" s="2">
        <v>7813562</v>
      </c>
      <c r="C32951" s="2" t="s">
        <v>9</v>
      </c>
    </row>
    <row r="32952" spans="1:3" x14ac:dyDescent="0.25">
      <c r="A32952" s="2" t="s">
        <v>32979</v>
      </c>
      <c r="B32952" s="2">
        <v>7814496</v>
      </c>
      <c r="C32952" s="2" t="s">
        <v>3</v>
      </c>
    </row>
    <row r="32953" spans="1:3" x14ac:dyDescent="0.25">
      <c r="A32953" s="2" t="s">
        <v>32980</v>
      </c>
      <c r="B32953" s="2">
        <v>7815030</v>
      </c>
      <c r="C32953" s="2" t="s">
        <v>5</v>
      </c>
    </row>
    <row r="32954" spans="1:3" x14ac:dyDescent="0.25">
      <c r="A32954" s="2" t="s">
        <v>32981</v>
      </c>
      <c r="B32954" s="2">
        <v>7831061</v>
      </c>
      <c r="C32954" s="2" t="s">
        <v>8</v>
      </c>
    </row>
    <row r="32955" spans="1:3" x14ac:dyDescent="0.25">
      <c r="A32955" s="2" t="s">
        <v>32982</v>
      </c>
      <c r="B32955" s="2">
        <v>7834651</v>
      </c>
      <c r="C32955" s="2" t="s">
        <v>0</v>
      </c>
    </row>
    <row r="32956" spans="1:3" x14ac:dyDescent="0.25">
      <c r="A32956" s="2" t="s">
        <v>32983</v>
      </c>
      <c r="B32956" s="2">
        <v>7836894</v>
      </c>
      <c r="C32956" s="2" t="s">
        <v>0</v>
      </c>
    </row>
    <row r="32957" spans="1:3" x14ac:dyDescent="0.25">
      <c r="A32957" s="2" t="s">
        <v>32984</v>
      </c>
      <c r="B32957" s="2">
        <v>7840160</v>
      </c>
      <c r="C32957" s="2" t="s">
        <v>2</v>
      </c>
    </row>
    <row r="32958" spans="1:3" x14ac:dyDescent="0.25">
      <c r="A32958" s="2" t="s">
        <v>32985</v>
      </c>
      <c r="B32958" s="2">
        <v>7840572</v>
      </c>
      <c r="C32958" s="2" t="s">
        <v>1</v>
      </c>
    </row>
    <row r="32959" spans="1:3" x14ac:dyDescent="0.25">
      <c r="A32959" s="2" t="s">
        <v>32986</v>
      </c>
      <c r="B32959" s="2">
        <v>7851237</v>
      </c>
      <c r="C32959" s="2" t="s">
        <v>3</v>
      </c>
    </row>
    <row r="32960" spans="1:3" x14ac:dyDescent="0.25">
      <c r="A32960" s="2" t="s">
        <v>32987</v>
      </c>
      <c r="B32960" s="2">
        <v>7853049</v>
      </c>
      <c r="C32960" s="2" t="s">
        <v>4</v>
      </c>
    </row>
    <row r="32961" spans="1:3" x14ac:dyDescent="0.25">
      <c r="A32961" s="2" t="s">
        <v>32988</v>
      </c>
      <c r="B32961" s="2">
        <v>7856058</v>
      </c>
      <c r="C32961" s="2" t="s">
        <v>5</v>
      </c>
    </row>
    <row r="32962" spans="1:3" x14ac:dyDescent="0.25">
      <c r="A32962" s="2" t="s">
        <v>32989</v>
      </c>
      <c r="B32962" s="2">
        <v>7860655</v>
      </c>
      <c r="C32962" s="2" t="s">
        <v>10</v>
      </c>
    </row>
    <row r="32963" spans="1:3" x14ac:dyDescent="0.25">
      <c r="A32963" s="2" t="s">
        <v>32990</v>
      </c>
      <c r="B32963" s="2">
        <v>7862932</v>
      </c>
      <c r="C32963" s="2" t="s">
        <v>1</v>
      </c>
    </row>
    <row r="32964" spans="1:3" x14ac:dyDescent="0.25">
      <c r="A32964" s="2" t="s">
        <v>32991</v>
      </c>
      <c r="B32964" s="2">
        <v>7865595</v>
      </c>
      <c r="C32964" s="2" t="s">
        <v>1</v>
      </c>
    </row>
    <row r="32965" spans="1:3" x14ac:dyDescent="0.25">
      <c r="A32965" s="2" t="s">
        <v>32992</v>
      </c>
      <c r="B32965" s="2">
        <v>7868405</v>
      </c>
      <c r="C32965" s="2" t="s">
        <v>5</v>
      </c>
    </row>
    <row r="32966" spans="1:3" x14ac:dyDescent="0.25">
      <c r="A32966" s="2" t="s">
        <v>32993</v>
      </c>
      <c r="B32966" s="2">
        <v>7868927</v>
      </c>
      <c r="C32966" s="2" t="s">
        <v>3</v>
      </c>
    </row>
    <row r="32967" spans="1:3" x14ac:dyDescent="0.25">
      <c r="A32967" s="2" t="s">
        <v>32994</v>
      </c>
      <c r="B32967" s="2">
        <v>7869783</v>
      </c>
      <c r="C32967" s="2" t="s">
        <v>5</v>
      </c>
    </row>
    <row r="32968" spans="1:3" x14ac:dyDescent="0.25">
      <c r="A32968" s="2" t="s">
        <v>32995</v>
      </c>
      <c r="B32968" s="2">
        <v>7876248</v>
      </c>
      <c r="C32968" s="2" t="s">
        <v>6</v>
      </c>
    </row>
    <row r="32969" spans="1:3" x14ac:dyDescent="0.25">
      <c r="A32969" s="2" t="s">
        <v>32996</v>
      </c>
      <c r="B32969" s="2">
        <v>7878012</v>
      </c>
      <c r="C32969" s="2" t="s">
        <v>11</v>
      </c>
    </row>
    <row r="32970" spans="1:3" x14ac:dyDescent="0.25">
      <c r="A32970" s="2" t="s">
        <v>32997</v>
      </c>
      <c r="B32970" s="2">
        <v>7878254</v>
      </c>
      <c r="C32970" s="2" t="s">
        <v>4</v>
      </c>
    </row>
    <row r="32971" spans="1:3" x14ac:dyDescent="0.25">
      <c r="A32971" s="2" t="s">
        <v>32998</v>
      </c>
      <c r="B32971" s="2">
        <v>7879832</v>
      </c>
      <c r="C32971" s="2" t="s">
        <v>5</v>
      </c>
    </row>
    <row r="32972" spans="1:3" x14ac:dyDescent="0.25">
      <c r="A32972" s="2" t="s">
        <v>32999</v>
      </c>
      <c r="B32972" s="2">
        <v>7882599</v>
      </c>
      <c r="C32972" s="2" t="s">
        <v>9</v>
      </c>
    </row>
    <row r="32973" spans="1:3" x14ac:dyDescent="0.25">
      <c r="A32973" s="2" t="s">
        <v>33000</v>
      </c>
      <c r="B32973" s="2">
        <v>7885807</v>
      </c>
      <c r="C32973" s="2" t="s">
        <v>7</v>
      </c>
    </row>
    <row r="32974" spans="1:3" x14ac:dyDescent="0.25">
      <c r="A32974" s="2" t="s">
        <v>33001</v>
      </c>
      <c r="B32974" s="2">
        <v>7886240</v>
      </c>
      <c r="C32974" s="2" t="s">
        <v>2</v>
      </c>
    </row>
    <row r="32975" spans="1:3" x14ac:dyDescent="0.25">
      <c r="A32975" s="2" t="s">
        <v>33002</v>
      </c>
      <c r="B32975" s="2">
        <v>7886501</v>
      </c>
      <c r="C32975" s="2" t="s">
        <v>2</v>
      </c>
    </row>
    <row r="32976" spans="1:3" x14ac:dyDescent="0.25">
      <c r="A32976" s="2" t="s">
        <v>33003</v>
      </c>
      <c r="B32976" s="2">
        <v>7890848</v>
      </c>
      <c r="C32976" s="2" t="s">
        <v>0</v>
      </c>
    </row>
    <row r="32977" spans="1:3" x14ac:dyDescent="0.25">
      <c r="A32977" s="2" t="s">
        <v>33004</v>
      </c>
      <c r="B32977" s="2">
        <v>7891437</v>
      </c>
      <c r="C32977" s="2" t="s">
        <v>8</v>
      </c>
    </row>
    <row r="32978" spans="1:3" x14ac:dyDescent="0.25">
      <c r="A32978" s="2" t="s">
        <v>33005</v>
      </c>
      <c r="B32978" s="2">
        <v>7892288</v>
      </c>
      <c r="C32978" s="2" t="s">
        <v>5</v>
      </c>
    </row>
    <row r="32979" spans="1:3" x14ac:dyDescent="0.25">
      <c r="A32979" s="2" t="s">
        <v>33006</v>
      </c>
      <c r="B32979" s="2">
        <v>7904348</v>
      </c>
      <c r="C32979" s="2" t="s">
        <v>4</v>
      </c>
    </row>
    <row r="32980" spans="1:3" x14ac:dyDescent="0.25">
      <c r="A32980" s="2" t="s">
        <v>33007</v>
      </c>
      <c r="B32980" s="2">
        <v>7907597</v>
      </c>
      <c r="C32980" s="2" t="s">
        <v>1</v>
      </c>
    </row>
    <row r="32981" spans="1:3" x14ac:dyDescent="0.25">
      <c r="A32981" s="2" t="s">
        <v>33008</v>
      </c>
      <c r="B32981" s="2">
        <v>7908286</v>
      </c>
      <c r="C32981" s="2" t="s">
        <v>9</v>
      </c>
    </row>
    <row r="32982" spans="1:3" x14ac:dyDescent="0.25">
      <c r="A32982" s="2" t="s">
        <v>33009</v>
      </c>
      <c r="B32982" s="2">
        <v>7912379</v>
      </c>
      <c r="C32982" s="2" t="s">
        <v>8</v>
      </c>
    </row>
    <row r="32983" spans="1:3" x14ac:dyDescent="0.25">
      <c r="A32983" s="2" t="s">
        <v>33010</v>
      </c>
      <c r="B32983" s="2">
        <v>7914461</v>
      </c>
      <c r="C32983" s="2" t="s">
        <v>5</v>
      </c>
    </row>
    <row r="32984" spans="1:3" x14ac:dyDescent="0.25">
      <c r="A32984" s="2" t="s">
        <v>33011</v>
      </c>
      <c r="B32984" s="2">
        <v>7915407</v>
      </c>
      <c r="C32984" s="2" t="s">
        <v>9</v>
      </c>
    </row>
    <row r="32985" spans="1:3" x14ac:dyDescent="0.25">
      <c r="A32985" s="2" t="s">
        <v>33012</v>
      </c>
      <c r="B32985" s="2">
        <v>7915997</v>
      </c>
      <c r="C32985" s="2" t="s">
        <v>6</v>
      </c>
    </row>
    <row r="32986" spans="1:3" x14ac:dyDescent="0.25">
      <c r="A32986" s="2" t="s">
        <v>33013</v>
      </c>
      <c r="B32986" s="2">
        <v>7918040</v>
      </c>
      <c r="C32986" s="2" t="s">
        <v>9</v>
      </c>
    </row>
    <row r="32987" spans="1:3" x14ac:dyDescent="0.25">
      <c r="A32987" s="2" t="s">
        <v>33014</v>
      </c>
      <c r="B32987" s="2">
        <v>7921445</v>
      </c>
      <c r="C32987" s="2" t="s">
        <v>9</v>
      </c>
    </row>
    <row r="32988" spans="1:3" x14ac:dyDescent="0.25">
      <c r="A32988" s="2" t="s">
        <v>33015</v>
      </c>
      <c r="B32988" s="2">
        <v>7921536</v>
      </c>
      <c r="C32988" s="2" t="s">
        <v>2</v>
      </c>
    </row>
    <row r="32989" spans="1:3" x14ac:dyDescent="0.25">
      <c r="A32989" s="2" t="s">
        <v>33016</v>
      </c>
      <c r="B32989" s="2">
        <v>7925562</v>
      </c>
      <c r="C32989" s="2" t="s">
        <v>2</v>
      </c>
    </row>
    <row r="32990" spans="1:3" x14ac:dyDescent="0.25">
      <c r="A32990" s="2" t="s">
        <v>33017</v>
      </c>
      <c r="B32990" s="2">
        <v>7928391</v>
      </c>
      <c r="C32990" s="2" t="s">
        <v>5</v>
      </c>
    </row>
    <row r="32991" spans="1:3" x14ac:dyDescent="0.25">
      <c r="A32991" s="2" t="s">
        <v>33018</v>
      </c>
      <c r="B32991" s="2">
        <v>7928611</v>
      </c>
      <c r="C32991" s="2" t="s">
        <v>9</v>
      </c>
    </row>
    <row r="32992" spans="1:3" x14ac:dyDescent="0.25">
      <c r="A32992" s="2" t="s">
        <v>33019</v>
      </c>
      <c r="B32992" s="2">
        <v>7933539</v>
      </c>
      <c r="C32992" s="2" t="s">
        <v>10</v>
      </c>
    </row>
    <row r="32993" spans="1:3" x14ac:dyDescent="0.25">
      <c r="A32993" s="2" t="s">
        <v>33020</v>
      </c>
      <c r="B32993" s="2">
        <v>7934267</v>
      </c>
      <c r="C32993" s="2" t="s">
        <v>1</v>
      </c>
    </row>
    <row r="32994" spans="1:3" x14ac:dyDescent="0.25">
      <c r="A32994" s="2" t="s">
        <v>33021</v>
      </c>
      <c r="B32994" s="2">
        <v>7935477</v>
      </c>
      <c r="C32994" s="2" t="s">
        <v>10</v>
      </c>
    </row>
    <row r="32995" spans="1:3" x14ac:dyDescent="0.25">
      <c r="A32995" s="2" t="s">
        <v>33022</v>
      </c>
      <c r="B32995" s="2">
        <v>7938273</v>
      </c>
      <c r="C32995" s="2" t="s">
        <v>9</v>
      </c>
    </row>
    <row r="32996" spans="1:3" x14ac:dyDescent="0.25">
      <c r="A32996" s="2" t="s">
        <v>33023</v>
      </c>
      <c r="B32996" s="2">
        <v>7940425</v>
      </c>
      <c r="C32996" s="2" t="s">
        <v>2</v>
      </c>
    </row>
    <row r="32997" spans="1:3" x14ac:dyDescent="0.25">
      <c r="A32997" s="2" t="s">
        <v>33024</v>
      </c>
      <c r="B32997" s="2">
        <v>7945498</v>
      </c>
      <c r="C32997" s="2" t="s">
        <v>2</v>
      </c>
    </row>
    <row r="32998" spans="1:3" x14ac:dyDescent="0.25">
      <c r="A32998" s="2" t="s">
        <v>33025</v>
      </c>
      <c r="B32998" s="2">
        <v>7946331</v>
      </c>
      <c r="C32998" s="2" t="s">
        <v>1</v>
      </c>
    </row>
    <row r="32999" spans="1:3" x14ac:dyDescent="0.25">
      <c r="A32999" s="2" t="s">
        <v>33026</v>
      </c>
      <c r="B32999" s="2">
        <v>7951110</v>
      </c>
      <c r="C32999" s="2" t="s">
        <v>1</v>
      </c>
    </row>
    <row r="33000" spans="1:3" x14ac:dyDescent="0.25">
      <c r="A33000" s="2" t="s">
        <v>33027</v>
      </c>
      <c r="B33000" s="2">
        <v>7954922</v>
      </c>
      <c r="C33000" s="2" t="s">
        <v>5</v>
      </c>
    </row>
    <row r="33001" spans="1:3" x14ac:dyDescent="0.25">
      <c r="A33001" s="2" t="s">
        <v>33028</v>
      </c>
      <c r="B33001" s="2">
        <v>7955285</v>
      </c>
      <c r="C33001" s="2" t="s">
        <v>2</v>
      </c>
    </row>
    <row r="33002" spans="1:3" x14ac:dyDescent="0.25">
      <c r="A33002" s="2" t="s">
        <v>33029</v>
      </c>
      <c r="B33002" s="2">
        <v>7957370</v>
      </c>
      <c r="C33002" s="2" t="s">
        <v>10</v>
      </c>
    </row>
    <row r="33003" spans="1:3" x14ac:dyDescent="0.25">
      <c r="A33003" s="2" t="s">
        <v>33030</v>
      </c>
      <c r="B33003" s="2">
        <v>7958060</v>
      </c>
      <c r="C33003" s="2" t="s">
        <v>2</v>
      </c>
    </row>
    <row r="33004" spans="1:3" x14ac:dyDescent="0.25">
      <c r="A33004" s="2" t="s">
        <v>33031</v>
      </c>
      <c r="B33004" s="2">
        <v>7958991</v>
      </c>
      <c r="C33004" s="2" t="s">
        <v>4</v>
      </c>
    </row>
    <row r="33005" spans="1:3" x14ac:dyDescent="0.25">
      <c r="A33005" s="2" t="s">
        <v>33032</v>
      </c>
      <c r="B33005" s="2">
        <v>7959564</v>
      </c>
      <c r="C33005" s="2" t="s">
        <v>7</v>
      </c>
    </row>
    <row r="33006" spans="1:3" x14ac:dyDescent="0.25">
      <c r="A33006" s="2" t="s">
        <v>33033</v>
      </c>
      <c r="B33006" s="2">
        <v>7960828</v>
      </c>
      <c r="C33006" s="2" t="s">
        <v>6</v>
      </c>
    </row>
    <row r="33007" spans="1:3" x14ac:dyDescent="0.25">
      <c r="A33007" s="2" t="s">
        <v>33034</v>
      </c>
      <c r="B33007" s="2">
        <v>7961467</v>
      </c>
      <c r="C33007" s="2" t="s">
        <v>3</v>
      </c>
    </row>
    <row r="33008" spans="1:3" x14ac:dyDescent="0.25">
      <c r="A33008" s="2" t="s">
        <v>33035</v>
      </c>
      <c r="B33008" s="2">
        <v>7963303</v>
      </c>
      <c r="C33008" s="2" t="s">
        <v>1</v>
      </c>
    </row>
    <row r="33009" spans="1:3" x14ac:dyDescent="0.25">
      <c r="A33009" s="2" t="s">
        <v>33036</v>
      </c>
      <c r="B33009" s="2">
        <v>7963908</v>
      </c>
      <c r="C33009" s="2" t="s">
        <v>1</v>
      </c>
    </row>
    <row r="33010" spans="1:3" x14ac:dyDescent="0.25">
      <c r="A33010" s="2" t="s">
        <v>33037</v>
      </c>
      <c r="B33010" s="2">
        <v>7964782</v>
      </c>
      <c r="C33010" s="2" t="s">
        <v>2</v>
      </c>
    </row>
    <row r="33011" spans="1:3" x14ac:dyDescent="0.25">
      <c r="A33011" s="2" t="s">
        <v>33038</v>
      </c>
      <c r="B33011" s="2">
        <v>7966194</v>
      </c>
      <c r="C33011" s="2" t="s">
        <v>0</v>
      </c>
    </row>
    <row r="33012" spans="1:3" x14ac:dyDescent="0.25">
      <c r="A33012" s="2" t="s">
        <v>33039</v>
      </c>
      <c r="B33012" s="2">
        <v>7968518</v>
      </c>
      <c r="C33012" s="2" t="s">
        <v>5</v>
      </c>
    </row>
    <row r="33013" spans="1:3" x14ac:dyDescent="0.25">
      <c r="A33013" s="2" t="s">
        <v>33040</v>
      </c>
      <c r="B33013" s="2">
        <v>7970017</v>
      </c>
      <c r="C33013" s="2" t="s">
        <v>2</v>
      </c>
    </row>
    <row r="33014" spans="1:3" x14ac:dyDescent="0.25">
      <c r="A33014" s="2" t="s">
        <v>33041</v>
      </c>
      <c r="B33014" s="2">
        <v>7972663</v>
      </c>
      <c r="C33014" s="2" t="s">
        <v>5</v>
      </c>
    </row>
    <row r="33015" spans="1:3" x14ac:dyDescent="0.25">
      <c r="A33015" s="2" t="s">
        <v>33042</v>
      </c>
      <c r="B33015" s="2">
        <v>7974283</v>
      </c>
      <c r="C33015" s="2" t="s">
        <v>6</v>
      </c>
    </row>
    <row r="33016" spans="1:3" x14ac:dyDescent="0.25">
      <c r="A33016" s="2" t="s">
        <v>33043</v>
      </c>
      <c r="B33016" s="2">
        <v>7975436</v>
      </c>
      <c r="C33016" s="2" t="s">
        <v>10</v>
      </c>
    </row>
    <row r="33017" spans="1:3" x14ac:dyDescent="0.25">
      <c r="A33017" s="2" t="s">
        <v>33044</v>
      </c>
      <c r="B33017" s="2">
        <v>7976795</v>
      </c>
      <c r="C33017" s="2" t="s">
        <v>9</v>
      </c>
    </row>
    <row r="33018" spans="1:3" x14ac:dyDescent="0.25">
      <c r="A33018" s="2" t="s">
        <v>33045</v>
      </c>
      <c r="B33018" s="2">
        <v>7978830</v>
      </c>
      <c r="C33018" s="2" t="s">
        <v>2</v>
      </c>
    </row>
    <row r="33019" spans="1:3" x14ac:dyDescent="0.25">
      <c r="A33019" s="2" t="s">
        <v>33046</v>
      </c>
      <c r="B33019" s="2">
        <v>7980310</v>
      </c>
      <c r="C33019" s="2" t="s">
        <v>8</v>
      </c>
    </row>
    <row r="33020" spans="1:3" x14ac:dyDescent="0.25">
      <c r="A33020" s="2" t="s">
        <v>33047</v>
      </c>
      <c r="B33020" s="2">
        <v>7981671</v>
      </c>
      <c r="C33020" s="2" t="s">
        <v>6</v>
      </c>
    </row>
    <row r="33021" spans="1:3" x14ac:dyDescent="0.25">
      <c r="A33021" s="2" t="s">
        <v>33048</v>
      </c>
      <c r="B33021" s="2">
        <v>7984445</v>
      </c>
      <c r="C33021" s="2" t="s">
        <v>0</v>
      </c>
    </row>
    <row r="33022" spans="1:3" x14ac:dyDescent="0.25">
      <c r="A33022" s="2" t="s">
        <v>33049</v>
      </c>
      <c r="B33022" s="2">
        <v>7986807</v>
      </c>
      <c r="C33022" s="2" t="s">
        <v>3</v>
      </c>
    </row>
    <row r="33023" spans="1:3" x14ac:dyDescent="0.25">
      <c r="A33023" s="2" t="s">
        <v>33050</v>
      </c>
      <c r="B33023" s="2">
        <v>7992805</v>
      </c>
      <c r="C33023" s="2" t="s">
        <v>6</v>
      </c>
    </row>
    <row r="33024" spans="1:3" x14ac:dyDescent="0.25">
      <c r="A33024" s="2" t="s">
        <v>33051</v>
      </c>
      <c r="B33024" s="2">
        <v>8000705</v>
      </c>
      <c r="C33024" s="2" t="s">
        <v>8</v>
      </c>
    </row>
    <row r="33025" spans="1:3" x14ac:dyDescent="0.25">
      <c r="A33025" s="2" t="s">
        <v>33052</v>
      </c>
      <c r="B33025" s="2">
        <v>8009311</v>
      </c>
      <c r="C33025" s="2" t="s">
        <v>1</v>
      </c>
    </row>
    <row r="33026" spans="1:3" x14ac:dyDescent="0.25">
      <c r="A33026" s="2" t="s">
        <v>33053</v>
      </c>
      <c r="B33026" s="2">
        <v>8009897</v>
      </c>
      <c r="C33026" s="2" t="s">
        <v>2</v>
      </c>
    </row>
    <row r="33027" spans="1:3" x14ac:dyDescent="0.25">
      <c r="A33027" s="2" t="s">
        <v>33054</v>
      </c>
      <c r="B33027" s="2">
        <v>8010179</v>
      </c>
      <c r="C33027" s="2" t="s">
        <v>5</v>
      </c>
    </row>
    <row r="33028" spans="1:3" x14ac:dyDescent="0.25">
      <c r="A33028" s="2" t="s">
        <v>33055</v>
      </c>
      <c r="B33028" s="2">
        <v>8013896</v>
      </c>
      <c r="C33028" s="2" t="s">
        <v>0</v>
      </c>
    </row>
    <row r="33029" spans="1:3" x14ac:dyDescent="0.25">
      <c r="A33029" s="2" t="s">
        <v>33056</v>
      </c>
      <c r="B33029" s="2">
        <v>8022281</v>
      </c>
      <c r="C33029" s="2" t="s">
        <v>6</v>
      </c>
    </row>
    <row r="33030" spans="1:3" x14ac:dyDescent="0.25">
      <c r="A33030" s="2" t="s">
        <v>33057</v>
      </c>
      <c r="B33030" s="2">
        <v>8025289</v>
      </c>
      <c r="C33030" s="2" t="s">
        <v>2</v>
      </c>
    </row>
    <row r="33031" spans="1:3" x14ac:dyDescent="0.25">
      <c r="A33031" s="2" t="s">
        <v>33058</v>
      </c>
      <c r="B33031" s="2">
        <v>8031472</v>
      </c>
      <c r="C33031" s="2" t="s">
        <v>2</v>
      </c>
    </row>
    <row r="33032" spans="1:3" x14ac:dyDescent="0.25">
      <c r="A33032" s="2" t="s">
        <v>33059</v>
      </c>
      <c r="B33032" s="2">
        <v>8034397</v>
      </c>
      <c r="C33032" s="2" t="s">
        <v>11</v>
      </c>
    </row>
    <row r="33033" spans="1:3" x14ac:dyDescent="0.25">
      <c r="A33033" s="2" t="s">
        <v>33060</v>
      </c>
      <c r="B33033" s="2">
        <v>8036074</v>
      </c>
      <c r="C33033" s="2" t="s">
        <v>9</v>
      </c>
    </row>
    <row r="33034" spans="1:3" x14ac:dyDescent="0.25">
      <c r="A33034" s="2" t="s">
        <v>33061</v>
      </c>
      <c r="B33034" s="2">
        <v>8040454</v>
      </c>
      <c r="C33034" s="2" t="s">
        <v>9</v>
      </c>
    </row>
    <row r="33035" spans="1:3" x14ac:dyDescent="0.25">
      <c r="A33035" s="2" t="s">
        <v>33062</v>
      </c>
      <c r="B33035" s="2">
        <v>8051361</v>
      </c>
      <c r="C33035" s="2" t="s">
        <v>10</v>
      </c>
    </row>
    <row r="33036" spans="1:3" x14ac:dyDescent="0.25">
      <c r="A33036" s="2" t="s">
        <v>33063</v>
      </c>
      <c r="B33036" s="2">
        <v>8052384</v>
      </c>
      <c r="C33036" s="2" t="s">
        <v>8</v>
      </c>
    </row>
    <row r="33037" spans="1:3" x14ac:dyDescent="0.25">
      <c r="A33037" s="2" t="s">
        <v>33064</v>
      </c>
      <c r="B33037" s="2">
        <v>8054046</v>
      </c>
      <c r="C33037" s="2" t="s">
        <v>7</v>
      </c>
    </row>
    <row r="33038" spans="1:3" x14ac:dyDescent="0.25">
      <c r="A33038" s="2" t="s">
        <v>33065</v>
      </c>
      <c r="B33038" s="2">
        <v>8058807</v>
      </c>
      <c r="C33038" s="2" t="s">
        <v>9</v>
      </c>
    </row>
    <row r="33039" spans="1:3" x14ac:dyDescent="0.25">
      <c r="A33039" s="2" t="s">
        <v>33066</v>
      </c>
      <c r="B33039" s="2">
        <v>8060587</v>
      </c>
      <c r="C33039" s="2" t="s">
        <v>6</v>
      </c>
    </row>
    <row r="33040" spans="1:3" x14ac:dyDescent="0.25">
      <c r="A33040" s="2" t="s">
        <v>33067</v>
      </c>
      <c r="B33040" s="2">
        <v>8066184</v>
      </c>
      <c r="C33040" s="2" t="s">
        <v>3</v>
      </c>
    </row>
    <row r="33041" spans="1:3" x14ac:dyDescent="0.25">
      <c r="A33041" s="2" t="s">
        <v>33068</v>
      </c>
      <c r="B33041" s="2">
        <v>8069898</v>
      </c>
      <c r="C33041" s="2" t="s">
        <v>10</v>
      </c>
    </row>
    <row r="33042" spans="1:3" x14ac:dyDescent="0.25">
      <c r="A33042" s="2" t="s">
        <v>33069</v>
      </c>
      <c r="B33042" s="2">
        <v>8069968</v>
      </c>
      <c r="C33042" s="2" t="s">
        <v>5</v>
      </c>
    </row>
    <row r="33043" spans="1:3" x14ac:dyDescent="0.25">
      <c r="A33043" s="2" t="s">
        <v>33070</v>
      </c>
      <c r="B33043" s="2">
        <v>8071232</v>
      </c>
      <c r="C33043" s="2" t="s">
        <v>2</v>
      </c>
    </row>
    <row r="33044" spans="1:3" x14ac:dyDescent="0.25">
      <c r="A33044" s="2" t="s">
        <v>33071</v>
      </c>
      <c r="B33044" s="2">
        <v>8072170</v>
      </c>
      <c r="C33044" s="2" t="s">
        <v>5</v>
      </c>
    </row>
    <row r="33045" spans="1:3" x14ac:dyDescent="0.25">
      <c r="A33045" s="2" t="s">
        <v>33072</v>
      </c>
      <c r="B33045" s="2">
        <v>8074336</v>
      </c>
      <c r="C33045" s="2" t="s">
        <v>7</v>
      </c>
    </row>
    <row r="33046" spans="1:3" x14ac:dyDescent="0.25">
      <c r="A33046" s="2" t="s">
        <v>33073</v>
      </c>
      <c r="B33046" s="2">
        <v>8081739</v>
      </c>
      <c r="C33046" s="2" t="s">
        <v>3</v>
      </c>
    </row>
    <row r="33047" spans="1:3" x14ac:dyDescent="0.25">
      <c r="A33047" s="2" t="s">
        <v>33074</v>
      </c>
      <c r="B33047" s="2">
        <v>8086740</v>
      </c>
      <c r="C33047" s="2" t="s">
        <v>5</v>
      </c>
    </row>
    <row r="33048" spans="1:3" x14ac:dyDescent="0.25">
      <c r="A33048" s="2" t="s">
        <v>33075</v>
      </c>
      <c r="B33048" s="2">
        <v>8088488</v>
      </c>
      <c r="C33048" s="2" t="s">
        <v>3</v>
      </c>
    </row>
    <row r="33049" spans="1:3" x14ac:dyDescent="0.25">
      <c r="A33049" s="2" t="s">
        <v>33076</v>
      </c>
      <c r="B33049" s="2">
        <v>8090118</v>
      </c>
      <c r="C33049" s="2" t="s">
        <v>8</v>
      </c>
    </row>
    <row r="33050" spans="1:3" x14ac:dyDescent="0.25">
      <c r="A33050" s="2" t="s">
        <v>33077</v>
      </c>
      <c r="B33050" s="2">
        <v>8091468</v>
      </c>
      <c r="C33050" s="2" t="s">
        <v>0</v>
      </c>
    </row>
    <row r="33051" spans="1:3" x14ac:dyDescent="0.25">
      <c r="A33051" s="2" t="s">
        <v>33078</v>
      </c>
      <c r="B33051" s="2">
        <v>8094645</v>
      </c>
      <c r="C33051" s="2" t="s">
        <v>1</v>
      </c>
    </row>
    <row r="33052" spans="1:3" x14ac:dyDescent="0.25">
      <c r="A33052" s="2" t="s">
        <v>33079</v>
      </c>
      <c r="B33052" s="2">
        <v>8105199</v>
      </c>
      <c r="C33052" s="2" t="s">
        <v>7</v>
      </c>
    </row>
    <row r="33053" spans="1:3" x14ac:dyDescent="0.25">
      <c r="A33053" s="2" t="s">
        <v>33080</v>
      </c>
      <c r="B33053" s="2">
        <v>8105207</v>
      </c>
      <c r="C33053" s="2" t="s">
        <v>3</v>
      </c>
    </row>
    <row r="33054" spans="1:3" x14ac:dyDescent="0.25">
      <c r="A33054" s="2" t="s">
        <v>33081</v>
      </c>
      <c r="B33054" s="2">
        <v>8105884</v>
      </c>
      <c r="C33054" s="2" t="s">
        <v>11</v>
      </c>
    </row>
    <row r="33055" spans="1:3" x14ac:dyDescent="0.25">
      <c r="A33055" s="2" t="s">
        <v>33082</v>
      </c>
      <c r="B33055" s="2">
        <v>8111250</v>
      </c>
      <c r="C33055" s="2" t="s">
        <v>9</v>
      </c>
    </row>
    <row r="33056" spans="1:3" x14ac:dyDescent="0.25">
      <c r="A33056" s="2" t="s">
        <v>33083</v>
      </c>
      <c r="B33056" s="2">
        <v>8118566</v>
      </c>
      <c r="C33056" s="2" t="s">
        <v>5</v>
      </c>
    </row>
    <row r="33057" spans="1:3" x14ac:dyDescent="0.25">
      <c r="A33057" s="2" t="s">
        <v>33084</v>
      </c>
      <c r="B33057" s="2">
        <v>8123417</v>
      </c>
      <c r="C33057" s="2" t="s">
        <v>0</v>
      </c>
    </row>
    <row r="33058" spans="1:3" x14ac:dyDescent="0.25">
      <c r="A33058" s="2" t="s">
        <v>33085</v>
      </c>
      <c r="B33058" s="2">
        <v>8124127</v>
      </c>
      <c r="C33058" s="2" t="s">
        <v>2</v>
      </c>
    </row>
    <row r="33059" spans="1:3" x14ac:dyDescent="0.25">
      <c r="A33059" s="2" t="s">
        <v>33086</v>
      </c>
      <c r="B33059" s="2">
        <v>8128879</v>
      </c>
      <c r="C33059" s="2" t="s">
        <v>2</v>
      </c>
    </row>
    <row r="33060" spans="1:3" x14ac:dyDescent="0.25">
      <c r="A33060" s="2" t="s">
        <v>33087</v>
      </c>
      <c r="B33060" s="2">
        <v>8141937</v>
      </c>
      <c r="C33060" s="2" t="s">
        <v>1</v>
      </c>
    </row>
    <row r="33061" spans="1:3" x14ac:dyDescent="0.25">
      <c r="A33061" s="2" t="s">
        <v>33088</v>
      </c>
      <c r="B33061" s="2">
        <v>8143163</v>
      </c>
      <c r="C33061" s="2" t="s">
        <v>1</v>
      </c>
    </row>
    <row r="33062" spans="1:3" x14ac:dyDescent="0.25">
      <c r="A33062" s="2" t="s">
        <v>33089</v>
      </c>
      <c r="B33062" s="2">
        <v>8144627</v>
      </c>
      <c r="C33062" s="2" t="s">
        <v>1</v>
      </c>
    </row>
    <row r="33063" spans="1:3" x14ac:dyDescent="0.25">
      <c r="A33063" s="2" t="s">
        <v>33090</v>
      </c>
      <c r="B33063" s="2">
        <v>8147636</v>
      </c>
      <c r="C33063" s="2" t="s">
        <v>9</v>
      </c>
    </row>
    <row r="33064" spans="1:3" x14ac:dyDescent="0.25">
      <c r="A33064" s="2" t="s">
        <v>33091</v>
      </c>
      <c r="B33064" s="2">
        <v>8156463</v>
      </c>
      <c r="C33064" s="2" t="s">
        <v>11</v>
      </c>
    </row>
    <row r="33065" spans="1:3" x14ac:dyDescent="0.25">
      <c r="A33065" s="2" t="s">
        <v>33092</v>
      </c>
      <c r="B33065" s="2">
        <v>8161461</v>
      </c>
      <c r="C33065" s="2" t="s">
        <v>8</v>
      </c>
    </row>
    <row r="33066" spans="1:3" x14ac:dyDescent="0.25">
      <c r="A33066" s="2" t="s">
        <v>33093</v>
      </c>
      <c r="B33066" s="2">
        <v>8164304</v>
      </c>
      <c r="C33066" s="2" t="s">
        <v>1</v>
      </c>
    </row>
    <row r="33067" spans="1:3" x14ac:dyDescent="0.25">
      <c r="A33067" s="2" t="s">
        <v>33094</v>
      </c>
      <c r="B33067" s="2">
        <v>8168671</v>
      </c>
      <c r="C33067" s="2" t="s">
        <v>1</v>
      </c>
    </row>
    <row r="33068" spans="1:3" x14ac:dyDescent="0.25">
      <c r="A33068" s="2" t="s">
        <v>33095</v>
      </c>
      <c r="B33068" s="2">
        <v>8174587</v>
      </c>
      <c r="C33068" s="2" t="s">
        <v>1</v>
      </c>
    </row>
    <row r="33069" spans="1:3" x14ac:dyDescent="0.25">
      <c r="A33069" s="2" t="s">
        <v>33096</v>
      </c>
      <c r="B33069" s="2">
        <v>8177314</v>
      </c>
      <c r="C33069" s="2" t="s">
        <v>1</v>
      </c>
    </row>
    <row r="33070" spans="1:3" x14ac:dyDescent="0.25">
      <c r="A33070" s="2" t="s">
        <v>33097</v>
      </c>
      <c r="B33070" s="2">
        <v>8181349</v>
      </c>
      <c r="C33070" s="2" t="s">
        <v>7</v>
      </c>
    </row>
    <row r="33071" spans="1:3" x14ac:dyDescent="0.25">
      <c r="A33071" s="2" t="s">
        <v>33098</v>
      </c>
      <c r="B33071" s="2">
        <v>8184436</v>
      </c>
      <c r="C33071" s="2" t="s">
        <v>2</v>
      </c>
    </row>
    <row r="33072" spans="1:3" x14ac:dyDescent="0.25">
      <c r="A33072" s="2" t="s">
        <v>33099</v>
      </c>
      <c r="B33072" s="2">
        <v>8191997</v>
      </c>
      <c r="C33072" s="2" t="s">
        <v>3</v>
      </c>
    </row>
    <row r="33073" spans="1:3" x14ac:dyDescent="0.25">
      <c r="A33073" s="2" t="s">
        <v>33100</v>
      </c>
      <c r="B33073" s="2">
        <v>8196812</v>
      </c>
      <c r="C33073" s="2" t="s">
        <v>1</v>
      </c>
    </row>
    <row r="33074" spans="1:3" x14ac:dyDescent="0.25">
      <c r="A33074" s="2" t="s">
        <v>33101</v>
      </c>
      <c r="B33074" s="2">
        <v>8199631</v>
      </c>
      <c r="C33074" s="2" t="s">
        <v>1</v>
      </c>
    </row>
    <row r="33075" spans="1:3" x14ac:dyDescent="0.25">
      <c r="A33075" s="2" t="s">
        <v>33102</v>
      </c>
      <c r="B33075" s="2">
        <v>8200621</v>
      </c>
      <c r="C33075" s="2" t="s">
        <v>2</v>
      </c>
    </row>
    <row r="33076" spans="1:3" x14ac:dyDescent="0.25">
      <c r="A33076" s="2" t="s">
        <v>33103</v>
      </c>
      <c r="B33076" s="2">
        <v>8202493</v>
      </c>
      <c r="C33076" s="2" t="s">
        <v>0</v>
      </c>
    </row>
    <row r="33077" spans="1:3" x14ac:dyDescent="0.25">
      <c r="A33077" s="2" t="s">
        <v>33104</v>
      </c>
      <c r="B33077" s="2">
        <v>8203395</v>
      </c>
      <c r="C33077" s="2" t="s">
        <v>9</v>
      </c>
    </row>
    <row r="33078" spans="1:3" x14ac:dyDescent="0.25">
      <c r="A33078" s="2" t="s">
        <v>33105</v>
      </c>
      <c r="B33078" s="2">
        <v>8203543</v>
      </c>
      <c r="C33078" s="2" t="s">
        <v>4</v>
      </c>
    </row>
    <row r="33079" spans="1:3" x14ac:dyDescent="0.25">
      <c r="A33079" s="2" t="s">
        <v>33106</v>
      </c>
      <c r="B33079" s="2">
        <v>8205839</v>
      </c>
      <c r="C33079" s="2" t="s">
        <v>4</v>
      </c>
    </row>
    <row r="33080" spans="1:3" x14ac:dyDescent="0.25">
      <c r="A33080" s="2" t="s">
        <v>33107</v>
      </c>
      <c r="B33080" s="2">
        <v>8207500</v>
      </c>
      <c r="C33080" s="2" t="s">
        <v>9</v>
      </c>
    </row>
    <row r="33081" spans="1:3" x14ac:dyDescent="0.25">
      <c r="A33081" s="2" t="s">
        <v>33108</v>
      </c>
      <c r="B33081" s="2">
        <v>8211108</v>
      </c>
      <c r="C33081" s="2" t="s">
        <v>10</v>
      </c>
    </row>
    <row r="33082" spans="1:3" x14ac:dyDescent="0.25">
      <c r="A33082" s="2" t="s">
        <v>33109</v>
      </c>
      <c r="B33082" s="2">
        <v>8213056</v>
      </c>
      <c r="C33082" s="2" t="s">
        <v>10</v>
      </c>
    </row>
    <row r="33083" spans="1:3" x14ac:dyDescent="0.25">
      <c r="A33083" s="2" t="s">
        <v>33110</v>
      </c>
      <c r="B33083" s="2">
        <v>8214496</v>
      </c>
      <c r="C33083" s="2" t="s">
        <v>2</v>
      </c>
    </row>
    <row r="33084" spans="1:3" x14ac:dyDescent="0.25">
      <c r="A33084" s="2" t="s">
        <v>33111</v>
      </c>
      <c r="B33084" s="2">
        <v>8214681</v>
      </c>
      <c r="C33084" s="2" t="s">
        <v>6</v>
      </c>
    </row>
    <row r="33085" spans="1:3" x14ac:dyDescent="0.25">
      <c r="A33085" s="2" t="s">
        <v>33112</v>
      </c>
      <c r="B33085" s="2">
        <v>8214924</v>
      </c>
      <c r="C33085" s="2" t="s">
        <v>5</v>
      </c>
    </row>
    <row r="33086" spans="1:3" x14ac:dyDescent="0.25">
      <c r="A33086" s="2" t="s">
        <v>33113</v>
      </c>
      <c r="B33086" s="2">
        <v>8216067</v>
      </c>
      <c r="C33086" s="2" t="s">
        <v>1</v>
      </c>
    </row>
    <row r="33087" spans="1:3" x14ac:dyDescent="0.25">
      <c r="A33087" s="2" t="s">
        <v>33114</v>
      </c>
      <c r="B33087" s="2">
        <v>8216918</v>
      </c>
      <c r="C33087" s="2" t="s">
        <v>3</v>
      </c>
    </row>
    <row r="33088" spans="1:3" x14ac:dyDescent="0.25">
      <c r="A33088" s="2" t="s">
        <v>33115</v>
      </c>
      <c r="B33088" s="2">
        <v>8225443</v>
      </c>
      <c r="C33088" s="2" t="s">
        <v>2</v>
      </c>
    </row>
    <row r="33089" spans="1:3" x14ac:dyDescent="0.25">
      <c r="A33089" s="2" t="s">
        <v>33116</v>
      </c>
      <c r="B33089" s="2">
        <v>8229267</v>
      </c>
      <c r="C33089" s="2" t="s">
        <v>2</v>
      </c>
    </row>
    <row r="33090" spans="1:3" x14ac:dyDescent="0.25">
      <c r="A33090" s="2" t="s">
        <v>33117</v>
      </c>
      <c r="B33090" s="2">
        <v>8234895</v>
      </c>
      <c r="C33090" s="2" t="s">
        <v>2</v>
      </c>
    </row>
    <row r="33091" spans="1:3" x14ac:dyDescent="0.25">
      <c r="A33091" s="2" t="s">
        <v>33118</v>
      </c>
      <c r="B33091" s="2">
        <v>8254345</v>
      </c>
      <c r="C33091" s="2" t="s">
        <v>1</v>
      </c>
    </row>
    <row r="33092" spans="1:3" x14ac:dyDescent="0.25">
      <c r="A33092" s="2" t="s">
        <v>33119</v>
      </c>
      <c r="B33092" s="2">
        <v>8257269</v>
      </c>
      <c r="C33092" s="2" t="s">
        <v>9</v>
      </c>
    </row>
    <row r="33093" spans="1:3" x14ac:dyDescent="0.25">
      <c r="A33093" s="2" t="s">
        <v>33120</v>
      </c>
      <c r="B33093" s="2">
        <v>8257323</v>
      </c>
      <c r="C33093" s="2" t="s">
        <v>1</v>
      </c>
    </row>
    <row r="33094" spans="1:3" x14ac:dyDescent="0.25">
      <c r="A33094" s="2" t="s">
        <v>33121</v>
      </c>
      <c r="B33094" s="2">
        <v>8258482</v>
      </c>
      <c r="C33094" s="2" t="s">
        <v>6</v>
      </c>
    </row>
    <row r="33095" spans="1:3" x14ac:dyDescent="0.25">
      <c r="A33095" s="2" t="s">
        <v>33122</v>
      </c>
      <c r="B33095" s="2">
        <v>8261448</v>
      </c>
      <c r="C33095" s="2" t="s">
        <v>2</v>
      </c>
    </row>
    <row r="33096" spans="1:3" x14ac:dyDescent="0.25">
      <c r="A33096" s="2" t="s">
        <v>33123</v>
      </c>
      <c r="B33096" s="2">
        <v>8261995</v>
      </c>
      <c r="C33096" s="2" t="s">
        <v>4</v>
      </c>
    </row>
    <row r="33097" spans="1:3" x14ac:dyDescent="0.25">
      <c r="A33097" s="2" t="s">
        <v>33124</v>
      </c>
      <c r="B33097" s="2">
        <v>8263300</v>
      </c>
      <c r="C33097" s="2" t="s">
        <v>1</v>
      </c>
    </row>
    <row r="33098" spans="1:3" x14ac:dyDescent="0.25">
      <c r="A33098" s="2" t="s">
        <v>33125</v>
      </c>
      <c r="B33098" s="2">
        <v>8263516</v>
      </c>
      <c r="C33098" s="2" t="s">
        <v>6</v>
      </c>
    </row>
    <row r="33099" spans="1:3" x14ac:dyDescent="0.25">
      <c r="A33099" s="2" t="s">
        <v>33126</v>
      </c>
      <c r="B33099" s="2">
        <v>8263825</v>
      </c>
      <c r="C33099" s="2" t="s">
        <v>0</v>
      </c>
    </row>
    <row r="33100" spans="1:3" x14ac:dyDescent="0.25">
      <c r="A33100" s="2" t="s">
        <v>33127</v>
      </c>
      <c r="B33100" s="2">
        <v>8264496</v>
      </c>
      <c r="C33100" s="2" t="s">
        <v>5</v>
      </c>
    </row>
    <row r="33101" spans="1:3" x14ac:dyDescent="0.25">
      <c r="A33101" s="2" t="s">
        <v>33128</v>
      </c>
      <c r="B33101" s="2">
        <v>8272969</v>
      </c>
      <c r="C33101" s="2" t="s">
        <v>6</v>
      </c>
    </row>
    <row r="33102" spans="1:3" x14ac:dyDescent="0.25">
      <c r="A33102" s="2" t="s">
        <v>33129</v>
      </c>
      <c r="B33102" s="2">
        <v>8275695</v>
      </c>
      <c r="C33102" s="2" t="s">
        <v>7</v>
      </c>
    </row>
    <row r="33103" spans="1:3" x14ac:dyDescent="0.25">
      <c r="A33103" s="2" t="s">
        <v>33130</v>
      </c>
      <c r="B33103" s="2">
        <v>8276274</v>
      </c>
      <c r="C33103" s="2" t="s">
        <v>11</v>
      </c>
    </row>
    <row r="33104" spans="1:3" x14ac:dyDescent="0.25">
      <c r="A33104" s="2" t="s">
        <v>33131</v>
      </c>
      <c r="B33104" s="2">
        <v>8277530</v>
      </c>
      <c r="C33104" s="2" t="s">
        <v>9</v>
      </c>
    </row>
    <row r="33105" spans="1:3" x14ac:dyDescent="0.25">
      <c r="A33105" s="2" t="s">
        <v>33132</v>
      </c>
      <c r="B33105" s="2">
        <v>8284214</v>
      </c>
      <c r="C33105" s="2" t="s">
        <v>2</v>
      </c>
    </row>
    <row r="33106" spans="1:3" x14ac:dyDescent="0.25">
      <c r="A33106" s="2" t="s">
        <v>33133</v>
      </c>
      <c r="B33106" s="2">
        <v>8289832</v>
      </c>
      <c r="C33106" s="2" t="s">
        <v>1</v>
      </c>
    </row>
    <row r="33107" spans="1:3" x14ac:dyDescent="0.25">
      <c r="A33107" s="2" t="s">
        <v>33134</v>
      </c>
      <c r="B33107" s="2">
        <v>8291044</v>
      </c>
      <c r="C33107" s="2" t="s">
        <v>7</v>
      </c>
    </row>
    <row r="33108" spans="1:3" x14ac:dyDescent="0.25">
      <c r="A33108" s="2" t="s">
        <v>33135</v>
      </c>
      <c r="B33108" s="2">
        <v>8292044</v>
      </c>
      <c r="C33108" s="2" t="s">
        <v>1</v>
      </c>
    </row>
    <row r="33109" spans="1:3" x14ac:dyDescent="0.25">
      <c r="A33109" s="2" t="s">
        <v>33136</v>
      </c>
      <c r="B33109" s="2">
        <v>8292350</v>
      </c>
      <c r="C33109" s="2" t="s">
        <v>1</v>
      </c>
    </row>
    <row r="33110" spans="1:3" x14ac:dyDescent="0.25">
      <c r="A33110" s="2" t="s">
        <v>33137</v>
      </c>
      <c r="B33110" s="2">
        <v>8295683</v>
      </c>
      <c r="C33110" s="2" t="s">
        <v>9</v>
      </c>
    </row>
    <row r="33111" spans="1:3" x14ac:dyDescent="0.25">
      <c r="A33111" s="2" t="s">
        <v>33138</v>
      </c>
      <c r="B33111" s="2">
        <v>8298204</v>
      </c>
      <c r="C33111" s="2" t="s">
        <v>5</v>
      </c>
    </row>
    <row r="33112" spans="1:3" x14ac:dyDescent="0.25">
      <c r="A33112" s="2" t="s">
        <v>33139</v>
      </c>
      <c r="B33112" s="2">
        <v>8304878</v>
      </c>
      <c r="C33112" s="2" t="s">
        <v>3</v>
      </c>
    </row>
    <row r="33113" spans="1:3" x14ac:dyDescent="0.25">
      <c r="A33113" s="2" t="s">
        <v>33140</v>
      </c>
      <c r="B33113" s="2">
        <v>8321423</v>
      </c>
      <c r="C33113" s="2" t="s">
        <v>5</v>
      </c>
    </row>
    <row r="33114" spans="1:3" x14ac:dyDescent="0.25">
      <c r="A33114" s="2" t="s">
        <v>33141</v>
      </c>
      <c r="B33114" s="2">
        <v>8330783</v>
      </c>
      <c r="C33114" s="2" t="s">
        <v>5</v>
      </c>
    </row>
    <row r="33115" spans="1:3" x14ac:dyDescent="0.25">
      <c r="A33115" s="2" t="s">
        <v>33142</v>
      </c>
      <c r="B33115" s="2">
        <v>8333875</v>
      </c>
      <c r="C33115" s="2" t="s">
        <v>1</v>
      </c>
    </row>
    <row r="33116" spans="1:3" x14ac:dyDescent="0.25">
      <c r="A33116" s="2" t="s">
        <v>33143</v>
      </c>
      <c r="B33116" s="2">
        <v>8333886</v>
      </c>
      <c r="C33116" s="2" t="s">
        <v>1</v>
      </c>
    </row>
    <row r="33117" spans="1:3" x14ac:dyDescent="0.25">
      <c r="A33117" s="2" t="s">
        <v>33144</v>
      </c>
      <c r="B33117" s="2">
        <v>8334022</v>
      </c>
      <c r="C33117" s="2" t="s">
        <v>0</v>
      </c>
    </row>
    <row r="33118" spans="1:3" x14ac:dyDescent="0.25">
      <c r="A33118" s="2" t="s">
        <v>33145</v>
      </c>
      <c r="B33118" s="2">
        <v>8336465</v>
      </c>
      <c r="C33118" s="2" t="s">
        <v>1</v>
      </c>
    </row>
    <row r="33119" spans="1:3" x14ac:dyDescent="0.25">
      <c r="A33119" s="2" t="s">
        <v>33146</v>
      </c>
      <c r="B33119" s="2">
        <v>8338831</v>
      </c>
      <c r="C33119" s="2" t="s">
        <v>1</v>
      </c>
    </row>
    <row r="33120" spans="1:3" x14ac:dyDescent="0.25">
      <c r="A33120" s="2" t="s">
        <v>33147</v>
      </c>
      <c r="B33120" s="2">
        <v>8342813</v>
      </c>
      <c r="C33120" s="2" t="s">
        <v>5</v>
      </c>
    </row>
    <row r="33121" spans="1:3" x14ac:dyDescent="0.25">
      <c r="A33121" s="2" t="s">
        <v>33148</v>
      </c>
      <c r="B33121" s="2">
        <v>8349378</v>
      </c>
      <c r="C33121" s="2" t="s">
        <v>5</v>
      </c>
    </row>
    <row r="33122" spans="1:3" x14ac:dyDescent="0.25">
      <c r="A33122" s="2" t="s">
        <v>33149</v>
      </c>
      <c r="B33122" s="2">
        <v>8351781</v>
      </c>
      <c r="C33122" s="2" t="s">
        <v>5</v>
      </c>
    </row>
    <row r="33123" spans="1:3" x14ac:dyDescent="0.25">
      <c r="A33123" s="2" t="s">
        <v>33150</v>
      </c>
      <c r="B33123" s="2">
        <v>8370812</v>
      </c>
      <c r="C33123" s="2" t="s">
        <v>1</v>
      </c>
    </row>
    <row r="33124" spans="1:3" x14ac:dyDescent="0.25">
      <c r="A33124" s="2" t="s">
        <v>33151</v>
      </c>
      <c r="B33124" s="2">
        <v>8374570</v>
      </c>
      <c r="C33124" s="2" t="s">
        <v>0</v>
      </c>
    </row>
    <row r="33125" spans="1:3" x14ac:dyDescent="0.25">
      <c r="A33125" s="2" t="s">
        <v>33152</v>
      </c>
      <c r="B33125" s="2">
        <v>8389178</v>
      </c>
      <c r="C33125" s="2" t="s">
        <v>5</v>
      </c>
    </row>
    <row r="33126" spans="1:3" x14ac:dyDescent="0.25">
      <c r="A33126" s="2" t="s">
        <v>33153</v>
      </c>
      <c r="B33126" s="2">
        <v>8390710</v>
      </c>
      <c r="C33126" s="2" t="s">
        <v>9</v>
      </c>
    </row>
    <row r="33127" spans="1:3" x14ac:dyDescent="0.25">
      <c r="A33127" s="2" t="s">
        <v>33154</v>
      </c>
      <c r="B33127" s="2">
        <v>8392787</v>
      </c>
      <c r="C33127" s="2" t="s">
        <v>1</v>
      </c>
    </row>
    <row r="33128" spans="1:3" x14ac:dyDescent="0.25">
      <c r="A33128" s="2" t="s">
        <v>33155</v>
      </c>
      <c r="B33128" s="2">
        <v>8406705</v>
      </c>
      <c r="C33128" s="2" t="s">
        <v>10</v>
      </c>
    </row>
    <row r="33129" spans="1:3" x14ac:dyDescent="0.25">
      <c r="A33129" s="2" t="s">
        <v>33156</v>
      </c>
      <c r="B33129" s="2">
        <v>8407744</v>
      </c>
      <c r="C33129" s="2" t="s">
        <v>2</v>
      </c>
    </row>
    <row r="33130" spans="1:3" x14ac:dyDescent="0.25">
      <c r="A33130" s="2" t="s">
        <v>33157</v>
      </c>
      <c r="B33130" s="2">
        <v>8411575</v>
      </c>
      <c r="C33130" s="2" t="s">
        <v>5</v>
      </c>
    </row>
    <row r="33131" spans="1:3" x14ac:dyDescent="0.25">
      <c r="A33131" s="2" t="s">
        <v>33158</v>
      </c>
      <c r="B33131" s="2">
        <v>8416315</v>
      </c>
      <c r="C33131" s="2" t="s">
        <v>5</v>
      </c>
    </row>
    <row r="33132" spans="1:3" x14ac:dyDescent="0.25">
      <c r="A33132" s="2" t="s">
        <v>33159</v>
      </c>
      <c r="B33132" s="2">
        <v>8420612</v>
      </c>
      <c r="C33132" s="2" t="s">
        <v>5</v>
      </c>
    </row>
    <row r="33133" spans="1:3" x14ac:dyDescent="0.25">
      <c r="A33133" s="2" t="s">
        <v>33160</v>
      </c>
      <c r="B33133" s="2">
        <v>8421808</v>
      </c>
      <c r="C33133" s="2" t="s">
        <v>3</v>
      </c>
    </row>
    <row r="33134" spans="1:3" x14ac:dyDescent="0.25">
      <c r="A33134" s="2" t="s">
        <v>33161</v>
      </c>
      <c r="B33134" s="2">
        <v>8422809</v>
      </c>
      <c r="C33134" s="2" t="s">
        <v>1</v>
      </c>
    </row>
    <row r="33135" spans="1:3" x14ac:dyDescent="0.25">
      <c r="A33135" s="2" t="s">
        <v>33162</v>
      </c>
      <c r="B33135" s="2">
        <v>8423867</v>
      </c>
      <c r="C33135" s="2" t="s">
        <v>1</v>
      </c>
    </row>
    <row r="33136" spans="1:3" x14ac:dyDescent="0.25">
      <c r="A33136" s="2" t="s">
        <v>33163</v>
      </c>
      <c r="B33136" s="2">
        <v>8437519</v>
      </c>
      <c r="C33136" s="2" t="s">
        <v>8</v>
      </c>
    </row>
    <row r="33137" spans="1:3" x14ac:dyDescent="0.25">
      <c r="A33137" s="2" t="s">
        <v>33164</v>
      </c>
      <c r="B33137" s="2">
        <v>8437698</v>
      </c>
      <c r="C33137" s="2" t="s">
        <v>9</v>
      </c>
    </row>
    <row r="33138" spans="1:3" x14ac:dyDescent="0.25">
      <c r="A33138" s="2" t="s">
        <v>33165</v>
      </c>
      <c r="B33138" s="2">
        <v>8438291</v>
      </c>
      <c r="C33138" s="2" t="s">
        <v>4</v>
      </c>
    </row>
    <row r="33139" spans="1:3" x14ac:dyDescent="0.25">
      <c r="A33139" s="2" t="s">
        <v>33166</v>
      </c>
      <c r="B33139" s="2">
        <v>8440931</v>
      </c>
      <c r="C33139" s="2" t="s">
        <v>5</v>
      </c>
    </row>
    <row r="33140" spans="1:3" x14ac:dyDescent="0.25">
      <c r="A33140" s="2" t="s">
        <v>33167</v>
      </c>
      <c r="B33140" s="2">
        <v>8453652</v>
      </c>
      <c r="C33140" s="2" t="s">
        <v>3</v>
      </c>
    </row>
    <row r="33141" spans="1:3" x14ac:dyDescent="0.25">
      <c r="A33141" s="2" t="s">
        <v>33168</v>
      </c>
      <c r="B33141" s="2">
        <v>8457874</v>
      </c>
      <c r="C33141" s="2" t="s">
        <v>0</v>
      </c>
    </row>
    <row r="33142" spans="1:3" x14ac:dyDescent="0.25">
      <c r="A33142" s="2" t="s">
        <v>33169</v>
      </c>
      <c r="B33142" s="2">
        <v>8460747</v>
      </c>
      <c r="C33142" s="2" t="s">
        <v>1</v>
      </c>
    </row>
    <row r="33143" spans="1:3" x14ac:dyDescent="0.25">
      <c r="A33143" s="2" t="s">
        <v>33170</v>
      </c>
      <c r="B33143" s="2">
        <v>8475887</v>
      </c>
      <c r="C33143" s="2" t="s">
        <v>1</v>
      </c>
    </row>
    <row r="33144" spans="1:3" x14ac:dyDescent="0.25">
      <c r="A33144" s="2" t="s">
        <v>33171</v>
      </c>
      <c r="B33144" s="2">
        <v>8483467</v>
      </c>
      <c r="C33144" s="2" t="s">
        <v>5</v>
      </c>
    </row>
    <row r="33145" spans="1:3" x14ac:dyDescent="0.25">
      <c r="A33145" s="2" t="s">
        <v>33172</v>
      </c>
      <c r="B33145" s="2">
        <v>8487529</v>
      </c>
      <c r="C33145" s="2" t="s">
        <v>0</v>
      </c>
    </row>
    <row r="33146" spans="1:3" x14ac:dyDescent="0.25">
      <c r="A33146" s="2" t="s">
        <v>33173</v>
      </c>
      <c r="B33146" s="2">
        <v>8493931</v>
      </c>
      <c r="C33146" s="2" t="s">
        <v>9</v>
      </c>
    </row>
    <row r="33147" spans="1:3" x14ac:dyDescent="0.25">
      <c r="A33147" s="2" t="s">
        <v>33174</v>
      </c>
      <c r="B33147" s="2">
        <v>8496849</v>
      </c>
      <c r="C33147" s="2" t="s">
        <v>7</v>
      </c>
    </row>
    <row r="33148" spans="1:3" x14ac:dyDescent="0.25">
      <c r="A33148" s="2" t="s">
        <v>33175</v>
      </c>
      <c r="B33148" s="2">
        <v>8497039</v>
      </c>
      <c r="C33148" s="2" t="s">
        <v>1</v>
      </c>
    </row>
    <row r="33149" spans="1:3" x14ac:dyDescent="0.25">
      <c r="A33149" s="2" t="s">
        <v>33176</v>
      </c>
      <c r="B33149" s="2">
        <v>8499767</v>
      </c>
      <c r="C33149" s="2" t="s">
        <v>7</v>
      </c>
    </row>
    <row r="33150" spans="1:3" x14ac:dyDescent="0.25">
      <c r="A33150" s="2" t="s">
        <v>33177</v>
      </c>
      <c r="B33150" s="2">
        <v>8500296</v>
      </c>
      <c r="C33150" s="2" t="s">
        <v>1</v>
      </c>
    </row>
    <row r="33151" spans="1:3" x14ac:dyDescent="0.25">
      <c r="A33151" s="2" t="s">
        <v>33178</v>
      </c>
      <c r="B33151" s="2">
        <v>8505502</v>
      </c>
      <c r="C33151" s="2" t="s">
        <v>2</v>
      </c>
    </row>
    <row r="33152" spans="1:3" x14ac:dyDescent="0.25">
      <c r="A33152" s="2" t="s">
        <v>33179</v>
      </c>
      <c r="B33152" s="2">
        <v>8509102</v>
      </c>
      <c r="C33152" s="2" t="s">
        <v>10</v>
      </c>
    </row>
    <row r="33153" spans="1:3" x14ac:dyDescent="0.25">
      <c r="A33153" s="2" t="s">
        <v>33180</v>
      </c>
      <c r="B33153" s="2">
        <v>8513463</v>
      </c>
      <c r="C33153" s="2" t="s">
        <v>10</v>
      </c>
    </row>
    <row r="33154" spans="1:3" x14ac:dyDescent="0.25">
      <c r="A33154" s="2" t="s">
        <v>33181</v>
      </c>
      <c r="B33154" s="2">
        <v>8518066</v>
      </c>
      <c r="C33154" s="2" t="s">
        <v>9</v>
      </c>
    </row>
    <row r="33155" spans="1:3" x14ac:dyDescent="0.25">
      <c r="A33155" s="2" t="s">
        <v>33182</v>
      </c>
      <c r="B33155" s="2">
        <v>8518841</v>
      </c>
      <c r="C33155" s="2" t="s">
        <v>0</v>
      </c>
    </row>
    <row r="33156" spans="1:3" x14ac:dyDescent="0.25">
      <c r="A33156" s="2" t="s">
        <v>33183</v>
      </c>
      <c r="B33156" s="2">
        <v>8525089</v>
      </c>
      <c r="C33156" s="2" t="s">
        <v>1</v>
      </c>
    </row>
    <row r="33157" spans="1:3" x14ac:dyDescent="0.25">
      <c r="A33157" s="2" t="s">
        <v>33184</v>
      </c>
      <c r="B33157" s="2">
        <v>8525626</v>
      </c>
      <c r="C33157" s="2" t="s">
        <v>5</v>
      </c>
    </row>
    <row r="33158" spans="1:3" x14ac:dyDescent="0.25">
      <c r="A33158" s="2" t="s">
        <v>33185</v>
      </c>
      <c r="B33158" s="2">
        <v>8533008</v>
      </c>
      <c r="C33158" s="2" t="s">
        <v>2</v>
      </c>
    </row>
    <row r="33159" spans="1:3" x14ac:dyDescent="0.25">
      <c r="A33159" s="2" t="s">
        <v>33186</v>
      </c>
      <c r="B33159" s="2">
        <v>8538784</v>
      </c>
      <c r="C33159" s="2" t="s">
        <v>5</v>
      </c>
    </row>
    <row r="33160" spans="1:3" x14ac:dyDescent="0.25">
      <c r="A33160" s="2" t="s">
        <v>33187</v>
      </c>
      <c r="B33160" s="2">
        <v>8543231</v>
      </c>
      <c r="C33160" s="2" t="s">
        <v>5</v>
      </c>
    </row>
    <row r="33161" spans="1:3" x14ac:dyDescent="0.25">
      <c r="A33161" s="2" t="s">
        <v>33188</v>
      </c>
      <c r="B33161" s="2">
        <v>8555499</v>
      </c>
      <c r="C33161" s="2" t="s">
        <v>1</v>
      </c>
    </row>
    <row r="33162" spans="1:3" x14ac:dyDescent="0.25">
      <c r="A33162" s="2" t="s">
        <v>33189</v>
      </c>
      <c r="B33162" s="2">
        <v>8555684</v>
      </c>
      <c r="C33162" s="2" t="s">
        <v>6</v>
      </c>
    </row>
    <row r="33163" spans="1:3" x14ac:dyDescent="0.25">
      <c r="A33163" s="2" t="s">
        <v>33190</v>
      </c>
      <c r="B33163" s="2">
        <v>8557093</v>
      </c>
      <c r="C33163" s="2" t="s">
        <v>3</v>
      </c>
    </row>
    <row r="33164" spans="1:3" x14ac:dyDescent="0.25">
      <c r="A33164" s="2" t="s">
        <v>33191</v>
      </c>
      <c r="B33164" s="2">
        <v>8565299</v>
      </c>
      <c r="C33164" s="2" t="s">
        <v>11</v>
      </c>
    </row>
    <row r="33165" spans="1:3" x14ac:dyDescent="0.25">
      <c r="A33165" s="2" t="s">
        <v>33192</v>
      </c>
      <c r="B33165" s="2">
        <v>8569388</v>
      </c>
      <c r="C33165" s="2" t="s">
        <v>10</v>
      </c>
    </row>
    <row r="33166" spans="1:3" x14ac:dyDescent="0.25">
      <c r="A33166" s="2" t="s">
        <v>33193</v>
      </c>
      <c r="B33166" s="2">
        <v>8570070</v>
      </c>
      <c r="C33166" s="2" t="s">
        <v>11</v>
      </c>
    </row>
    <row r="33167" spans="1:3" x14ac:dyDescent="0.25">
      <c r="A33167" s="2" t="s">
        <v>33194</v>
      </c>
      <c r="B33167" s="2">
        <v>8573793</v>
      </c>
      <c r="C33167" s="2" t="s">
        <v>5</v>
      </c>
    </row>
    <row r="33168" spans="1:3" x14ac:dyDescent="0.25">
      <c r="A33168" s="2" t="s">
        <v>33195</v>
      </c>
      <c r="B33168" s="2">
        <v>8581839</v>
      </c>
      <c r="C33168" s="2" t="s">
        <v>2</v>
      </c>
    </row>
    <row r="33169" spans="1:3" x14ac:dyDescent="0.25">
      <c r="A33169" s="2" t="s">
        <v>33196</v>
      </c>
      <c r="B33169" s="2">
        <v>8584234</v>
      </c>
      <c r="C33169" s="2" t="s">
        <v>3</v>
      </c>
    </row>
    <row r="33170" spans="1:3" x14ac:dyDescent="0.25">
      <c r="A33170" s="2" t="s">
        <v>33197</v>
      </c>
      <c r="B33170" s="2">
        <v>8584349</v>
      </c>
      <c r="C33170" s="2" t="s">
        <v>6</v>
      </c>
    </row>
    <row r="33171" spans="1:3" x14ac:dyDescent="0.25">
      <c r="A33171" s="2" t="s">
        <v>33198</v>
      </c>
      <c r="B33171" s="2">
        <v>8592482</v>
      </c>
      <c r="C33171" s="2" t="s">
        <v>9</v>
      </c>
    </row>
    <row r="33172" spans="1:3" x14ac:dyDescent="0.25">
      <c r="A33172" s="2" t="s">
        <v>33199</v>
      </c>
      <c r="B33172" s="2">
        <v>8598021</v>
      </c>
      <c r="C33172" s="2" t="s">
        <v>3</v>
      </c>
    </row>
    <row r="33173" spans="1:3" x14ac:dyDescent="0.25">
      <c r="A33173" s="2" t="s">
        <v>33200</v>
      </c>
      <c r="B33173" s="2">
        <v>8601699</v>
      </c>
      <c r="C33173" s="2" t="s">
        <v>5</v>
      </c>
    </row>
    <row r="33174" spans="1:3" x14ac:dyDescent="0.25">
      <c r="A33174" s="2" t="s">
        <v>33201</v>
      </c>
      <c r="B33174" s="2">
        <v>8602382</v>
      </c>
      <c r="C33174" s="2" t="s">
        <v>0</v>
      </c>
    </row>
    <row r="33175" spans="1:3" x14ac:dyDescent="0.25">
      <c r="A33175" s="2" t="s">
        <v>33202</v>
      </c>
      <c r="B33175" s="2">
        <v>8609713</v>
      </c>
      <c r="C33175" s="2" t="s">
        <v>1</v>
      </c>
    </row>
    <row r="33176" spans="1:3" x14ac:dyDescent="0.25">
      <c r="A33176" s="2" t="s">
        <v>33203</v>
      </c>
      <c r="B33176" s="2">
        <v>8612595</v>
      </c>
      <c r="C33176" s="2" t="s">
        <v>1</v>
      </c>
    </row>
    <row r="33177" spans="1:3" x14ac:dyDescent="0.25">
      <c r="A33177" s="2" t="s">
        <v>33204</v>
      </c>
      <c r="B33177" s="2">
        <v>8612748</v>
      </c>
      <c r="C33177" s="2" t="s">
        <v>6</v>
      </c>
    </row>
    <row r="33178" spans="1:3" x14ac:dyDescent="0.25">
      <c r="A33178" s="2" t="s">
        <v>33205</v>
      </c>
      <c r="B33178" s="2">
        <v>8614308</v>
      </c>
      <c r="C33178" s="2" t="s">
        <v>5</v>
      </c>
    </row>
    <row r="33179" spans="1:3" x14ac:dyDescent="0.25">
      <c r="A33179" s="2" t="s">
        <v>33206</v>
      </c>
      <c r="B33179" s="2">
        <v>8614838</v>
      </c>
      <c r="C33179" s="2" t="s">
        <v>9</v>
      </c>
    </row>
    <row r="33180" spans="1:3" x14ac:dyDescent="0.25">
      <c r="A33180" s="2" t="s">
        <v>33207</v>
      </c>
      <c r="B33180" s="2">
        <v>8615146</v>
      </c>
      <c r="C33180" s="2" t="s">
        <v>0</v>
      </c>
    </row>
    <row r="33181" spans="1:3" x14ac:dyDescent="0.25">
      <c r="A33181" s="2" t="s">
        <v>33208</v>
      </c>
      <c r="B33181" s="2">
        <v>8616816</v>
      </c>
      <c r="C33181" s="2" t="s">
        <v>6</v>
      </c>
    </row>
    <row r="33182" spans="1:3" x14ac:dyDescent="0.25">
      <c r="A33182" s="2" t="s">
        <v>33209</v>
      </c>
      <c r="B33182" s="2">
        <v>8619143</v>
      </c>
      <c r="C33182" s="2" t="s">
        <v>11</v>
      </c>
    </row>
    <row r="33183" spans="1:3" x14ac:dyDescent="0.25">
      <c r="A33183" s="2" t="s">
        <v>33210</v>
      </c>
      <c r="B33183" s="2">
        <v>8636305</v>
      </c>
      <c r="C33183" s="2" t="s">
        <v>9</v>
      </c>
    </row>
    <row r="33184" spans="1:3" x14ac:dyDescent="0.25">
      <c r="A33184" s="2" t="s">
        <v>33211</v>
      </c>
      <c r="B33184" s="2">
        <v>8637531</v>
      </c>
      <c r="C33184" s="2" t="s">
        <v>8</v>
      </c>
    </row>
    <row r="33185" spans="1:3" x14ac:dyDescent="0.25">
      <c r="A33185" s="2" t="s">
        <v>33212</v>
      </c>
      <c r="B33185" s="2">
        <v>8641432</v>
      </c>
      <c r="C33185" s="2" t="s">
        <v>4</v>
      </c>
    </row>
    <row r="33186" spans="1:3" x14ac:dyDescent="0.25">
      <c r="A33186" s="2" t="s">
        <v>33213</v>
      </c>
      <c r="B33186" s="2">
        <v>8644800</v>
      </c>
      <c r="C33186" s="2" t="s">
        <v>0</v>
      </c>
    </row>
    <row r="33187" spans="1:3" x14ac:dyDescent="0.25">
      <c r="A33187" s="2" t="s">
        <v>33214</v>
      </c>
      <c r="B33187" s="2">
        <v>8644830</v>
      </c>
      <c r="C33187" s="2" t="s">
        <v>5</v>
      </c>
    </row>
    <row r="33188" spans="1:3" x14ac:dyDescent="0.25">
      <c r="A33188" s="2" t="s">
        <v>33215</v>
      </c>
      <c r="B33188" s="2">
        <v>8670790</v>
      </c>
      <c r="C33188" s="2" t="s">
        <v>7</v>
      </c>
    </row>
    <row r="33189" spans="1:3" x14ac:dyDescent="0.25">
      <c r="A33189" s="2" t="s">
        <v>33216</v>
      </c>
      <c r="B33189" s="2">
        <v>8674677</v>
      </c>
      <c r="C33189" s="2" t="s">
        <v>11</v>
      </c>
    </row>
    <row r="33190" spans="1:3" x14ac:dyDescent="0.25">
      <c r="A33190" s="2" t="s">
        <v>33217</v>
      </c>
      <c r="B33190" s="2">
        <v>8684547</v>
      </c>
      <c r="C33190" s="2" t="s">
        <v>8</v>
      </c>
    </row>
    <row r="33191" spans="1:3" x14ac:dyDescent="0.25">
      <c r="A33191" s="2" t="s">
        <v>33218</v>
      </c>
      <c r="B33191" s="2">
        <v>8686167</v>
      </c>
      <c r="C33191" s="2" t="s">
        <v>5</v>
      </c>
    </row>
    <row r="33192" spans="1:3" x14ac:dyDescent="0.25">
      <c r="A33192" s="2" t="s">
        <v>33219</v>
      </c>
      <c r="B33192" s="2">
        <v>8687136</v>
      </c>
      <c r="C33192" s="2" t="s">
        <v>2</v>
      </c>
    </row>
    <row r="33193" spans="1:3" x14ac:dyDescent="0.25">
      <c r="A33193" s="2" t="s">
        <v>33220</v>
      </c>
      <c r="B33193" s="2">
        <v>8708871</v>
      </c>
      <c r="C33193" s="2" t="s">
        <v>10</v>
      </c>
    </row>
    <row r="33194" spans="1:3" x14ac:dyDescent="0.25">
      <c r="A33194" s="2" t="s">
        <v>33221</v>
      </c>
      <c r="B33194" s="2">
        <v>8708874</v>
      </c>
      <c r="C33194" s="2" t="s">
        <v>5</v>
      </c>
    </row>
    <row r="33195" spans="1:3" x14ac:dyDescent="0.25">
      <c r="A33195" s="2" t="s">
        <v>33222</v>
      </c>
      <c r="B33195" s="2">
        <v>8710290</v>
      </c>
      <c r="C33195" s="2" t="s">
        <v>7</v>
      </c>
    </row>
    <row r="33196" spans="1:3" x14ac:dyDescent="0.25">
      <c r="A33196" s="2" t="s">
        <v>33223</v>
      </c>
      <c r="B33196" s="2">
        <v>8710562</v>
      </c>
      <c r="C33196" s="2" t="s">
        <v>0</v>
      </c>
    </row>
    <row r="33197" spans="1:3" x14ac:dyDescent="0.25">
      <c r="A33197" s="2" t="s">
        <v>33224</v>
      </c>
      <c r="B33197" s="2">
        <v>8719540</v>
      </c>
      <c r="C33197" s="2" t="s">
        <v>2</v>
      </c>
    </row>
    <row r="33198" spans="1:3" x14ac:dyDescent="0.25">
      <c r="A33198" s="2" t="s">
        <v>33225</v>
      </c>
      <c r="B33198" s="2">
        <v>8720875</v>
      </c>
      <c r="C33198" s="2" t="s">
        <v>5</v>
      </c>
    </row>
    <row r="33199" spans="1:3" x14ac:dyDescent="0.25">
      <c r="A33199" s="2" t="s">
        <v>33226</v>
      </c>
      <c r="B33199" s="2">
        <v>8721188</v>
      </c>
      <c r="C33199" s="2" t="s">
        <v>5</v>
      </c>
    </row>
    <row r="33200" spans="1:3" x14ac:dyDescent="0.25">
      <c r="A33200" s="2" t="s">
        <v>33227</v>
      </c>
      <c r="B33200" s="2">
        <v>8722103</v>
      </c>
      <c r="C33200" s="2" t="s">
        <v>5</v>
      </c>
    </row>
    <row r="33201" spans="1:3" x14ac:dyDescent="0.25">
      <c r="A33201" s="2" t="s">
        <v>33228</v>
      </c>
      <c r="B33201" s="2">
        <v>8722742</v>
      </c>
      <c r="C33201" s="2" t="s">
        <v>8</v>
      </c>
    </row>
    <row r="33202" spans="1:3" x14ac:dyDescent="0.25">
      <c r="A33202" s="2" t="s">
        <v>33229</v>
      </c>
      <c r="B33202" s="2">
        <v>8723527</v>
      </c>
      <c r="C33202" s="2" t="s">
        <v>6</v>
      </c>
    </row>
    <row r="33203" spans="1:3" x14ac:dyDescent="0.25">
      <c r="A33203" s="2" t="s">
        <v>33230</v>
      </c>
      <c r="B33203" s="2">
        <v>8726451</v>
      </c>
      <c r="C33203" s="2" t="s">
        <v>9</v>
      </c>
    </row>
    <row r="33204" spans="1:3" x14ac:dyDescent="0.25">
      <c r="A33204" s="2" t="s">
        <v>33231</v>
      </c>
      <c r="B33204" s="2">
        <v>8726969</v>
      </c>
      <c r="C33204" s="2" t="s">
        <v>5</v>
      </c>
    </row>
    <row r="33205" spans="1:3" x14ac:dyDescent="0.25">
      <c r="A33205" s="2" t="s">
        <v>33232</v>
      </c>
      <c r="B33205" s="2">
        <v>8734969</v>
      </c>
      <c r="C33205" s="2" t="s">
        <v>2</v>
      </c>
    </row>
    <row r="33206" spans="1:3" x14ac:dyDescent="0.25">
      <c r="A33206" s="2" t="s">
        <v>33233</v>
      </c>
      <c r="B33206" s="2">
        <v>8736047</v>
      </c>
      <c r="C33206" s="2" t="s">
        <v>8</v>
      </c>
    </row>
    <row r="33207" spans="1:3" x14ac:dyDescent="0.25">
      <c r="A33207" s="2" t="s">
        <v>33234</v>
      </c>
      <c r="B33207" s="2">
        <v>8738072</v>
      </c>
      <c r="C33207" s="2" t="s">
        <v>5</v>
      </c>
    </row>
    <row r="33208" spans="1:3" x14ac:dyDescent="0.25">
      <c r="A33208" s="2" t="s">
        <v>33235</v>
      </c>
      <c r="B33208" s="2">
        <v>8743646</v>
      </c>
      <c r="C33208" s="2" t="s">
        <v>2</v>
      </c>
    </row>
    <row r="33209" spans="1:3" x14ac:dyDescent="0.25">
      <c r="A33209" s="2" t="s">
        <v>33236</v>
      </c>
      <c r="B33209" s="2">
        <v>8755481</v>
      </c>
      <c r="C33209" s="2" t="s">
        <v>9</v>
      </c>
    </row>
    <row r="33210" spans="1:3" x14ac:dyDescent="0.25">
      <c r="A33210" s="2" t="s">
        <v>33237</v>
      </c>
      <c r="B33210" s="2">
        <v>8762361</v>
      </c>
      <c r="C33210" s="2" t="s">
        <v>1</v>
      </c>
    </row>
    <row r="33211" spans="1:3" x14ac:dyDescent="0.25">
      <c r="A33211" s="2" t="s">
        <v>33238</v>
      </c>
      <c r="B33211" s="2">
        <v>8764432</v>
      </c>
      <c r="C33211" s="2" t="s">
        <v>5</v>
      </c>
    </row>
    <row r="33212" spans="1:3" x14ac:dyDescent="0.25">
      <c r="A33212" s="2" t="s">
        <v>33239</v>
      </c>
      <c r="B33212" s="2">
        <v>8765091</v>
      </c>
      <c r="C33212" s="2" t="s">
        <v>5</v>
      </c>
    </row>
    <row r="33213" spans="1:3" x14ac:dyDescent="0.25">
      <c r="A33213" s="2" t="s">
        <v>33240</v>
      </c>
      <c r="B33213" s="2">
        <v>8765685</v>
      </c>
      <c r="C33213" s="2" t="s">
        <v>9</v>
      </c>
    </row>
    <row r="33214" spans="1:3" x14ac:dyDescent="0.25">
      <c r="A33214" s="2" t="s">
        <v>33241</v>
      </c>
      <c r="B33214" s="2">
        <v>8767337</v>
      </c>
      <c r="C33214" s="2" t="s">
        <v>2</v>
      </c>
    </row>
    <row r="33215" spans="1:3" x14ac:dyDescent="0.25">
      <c r="A33215" s="2" t="s">
        <v>33242</v>
      </c>
      <c r="B33215" s="2">
        <v>8767564</v>
      </c>
      <c r="C33215" s="2" t="s">
        <v>5</v>
      </c>
    </row>
    <row r="33216" spans="1:3" x14ac:dyDescent="0.25">
      <c r="A33216" s="2" t="s">
        <v>33243</v>
      </c>
      <c r="B33216" s="2">
        <v>8778635</v>
      </c>
      <c r="C33216" s="2" t="s">
        <v>6</v>
      </c>
    </row>
    <row r="33217" spans="1:3" x14ac:dyDescent="0.25">
      <c r="A33217" s="2" t="s">
        <v>33244</v>
      </c>
      <c r="B33217" s="2">
        <v>8778824</v>
      </c>
      <c r="C33217" s="2" t="s">
        <v>9</v>
      </c>
    </row>
    <row r="33218" spans="1:3" x14ac:dyDescent="0.25">
      <c r="A33218" s="2" t="s">
        <v>33245</v>
      </c>
      <c r="B33218" s="2">
        <v>8779469</v>
      </c>
      <c r="C33218" s="2" t="s">
        <v>9</v>
      </c>
    </row>
    <row r="33219" spans="1:3" x14ac:dyDescent="0.25">
      <c r="A33219" s="2" t="s">
        <v>33246</v>
      </c>
      <c r="B33219" s="2">
        <v>8780673</v>
      </c>
      <c r="C33219" s="2" t="s">
        <v>2</v>
      </c>
    </row>
    <row r="33220" spans="1:3" x14ac:dyDescent="0.25">
      <c r="A33220" s="2" t="s">
        <v>33247</v>
      </c>
      <c r="B33220" s="2">
        <v>8784921</v>
      </c>
      <c r="C33220" s="2" t="s">
        <v>3</v>
      </c>
    </row>
    <row r="33221" spans="1:3" x14ac:dyDescent="0.25">
      <c r="A33221" s="2" t="s">
        <v>33248</v>
      </c>
      <c r="B33221" s="2">
        <v>8786662</v>
      </c>
      <c r="C33221" s="2" t="s">
        <v>5</v>
      </c>
    </row>
    <row r="33222" spans="1:3" x14ac:dyDescent="0.25">
      <c r="A33222" s="2" t="s">
        <v>33249</v>
      </c>
      <c r="B33222" s="2">
        <v>8786928</v>
      </c>
      <c r="C33222" s="2" t="s">
        <v>0</v>
      </c>
    </row>
    <row r="33223" spans="1:3" x14ac:dyDescent="0.25">
      <c r="A33223" s="2" t="s">
        <v>33250</v>
      </c>
      <c r="B33223" s="2">
        <v>8786990</v>
      </c>
      <c r="C33223" s="2" t="s">
        <v>7</v>
      </c>
    </row>
    <row r="33224" spans="1:3" x14ac:dyDescent="0.25">
      <c r="A33224" s="2" t="s">
        <v>33251</v>
      </c>
      <c r="B33224" s="2">
        <v>8788133</v>
      </c>
      <c r="C33224" s="2" t="s">
        <v>9</v>
      </c>
    </row>
    <row r="33225" spans="1:3" x14ac:dyDescent="0.25">
      <c r="A33225" s="2" t="s">
        <v>33252</v>
      </c>
      <c r="B33225" s="2">
        <v>8790193</v>
      </c>
      <c r="C33225" s="2" t="s">
        <v>6</v>
      </c>
    </row>
    <row r="33226" spans="1:3" x14ac:dyDescent="0.25">
      <c r="A33226" s="2" t="s">
        <v>33253</v>
      </c>
      <c r="B33226" s="2">
        <v>8791882</v>
      </c>
      <c r="C33226" s="2" t="s">
        <v>1</v>
      </c>
    </row>
    <row r="33227" spans="1:3" x14ac:dyDescent="0.25">
      <c r="A33227" s="2" t="s">
        <v>33254</v>
      </c>
      <c r="B33227" s="2">
        <v>8793313</v>
      </c>
      <c r="C33227" s="2" t="s">
        <v>2</v>
      </c>
    </row>
    <row r="33228" spans="1:3" x14ac:dyDescent="0.25">
      <c r="A33228" s="2" t="s">
        <v>33255</v>
      </c>
      <c r="B33228" s="2">
        <v>8799826</v>
      </c>
      <c r="C33228" s="2" t="s">
        <v>9</v>
      </c>
    </row>
    <row r="33229" spans="1:3" x14ac:dyDescent="0.25">
      <c r="A33229" s="2" t="s">
        <v>33256</v>
      </c>
      <c r="B33229" s="2">
        <v>8803303</v>
      </c>
      <c r="C33229" s="2" t="s">
        <v>3</v>
      </c>
    </row>
    <row r="33230" spans="1:3" x14ac:dyDescent="0.25">
      <c r="A33230" s="2" t="s">
        <v>33257</v>
      </c>
      <c r="B33230" s="2">
        <v>8804246</v>
      </c>
      <c r="C33230" s="2" t="s">
        <v>9</v>
      </c>
    </row>
    <row r="33231" spans="1:3" x14ac:dyDescent="0.25">
      <c r="A33231" s="2" t="s">
        <v>33258</v>
      </c>
      <c r="B33231" s="2">
        <v>8806615</v>
      </c>
      <c r="C33231" s="2" t="s">
        <v>0</v>
      </c>
    </row>
    <row r="33232" spans="1:3" x14ac:dyDescent="0.25">
      <c r="A33232" s="2" t="s">
        <v>33259</v>
      </c>
      <c r="B33232" s="2">
        <v>8807435</v>
      </c>
      <c r="C33232" s="2" t="s">
        <v>11</v>
      </c>
    </row>
    <row r="33233" spans="1:3" x14ac:dyDescent="0.25">
      <c r="A33233" s="2" t="s">
        <v>33260</v>
      </c>
      <c r="B33233" s="2">
        <v>8807812</v>
      </c>
      <c r="C33233" s="2" t="s">
        <v>2</v>
      </c>
    </row>
    <row r="33234" spans="1:3" x14ac:dyDescent="0.25">
      <c r="A33234" s="2" t="s">
        <v>33261</v>
      </c>
      <c r="B33234" s="2">
        <v>8808409</v>
      </c>
      <c r="C33234" s="2" t="s">
        <v>10</v>
      </c>
    </row>
    <row r="33235" spans="1:3" x14ac:dyDescent="0.25">
      <c r="A33235" s="2" t="s">
        <v>33262</v>
      </c>
      <c r="B33235" s="2">
        <v>8808719</v>
      </c>
      <c r="C33235" s="2" t="s">
        <v>11</v>
      </c>
    </row>
    <row r="33236" spans="1:3" x14ac:dyDescent="0.25">
      <c r="A33236" s="2" t="s">
        <v>33263</v>
      </c>
      <c r="B33236" s="2">
        <v>8809070</v>
      </c>
      <c r="C33236" s="2" t="s">
        <v>2</v>
      </c>
    </row>
    <row r="33237" spans="1:3" x14ac:dyDescent="0.25">
      <c r="A33237" s="2" t="s">
        <v>33264</v>
      </c>
      <c r="B33237" s="2">
        <v>8835984</v>
      </c>
      <c r="C33237" s="2" t="s">
        <v>9</v>
      </c>
    </row>
    <row r="33238" spans="1:3" x14ac:dyDescent="0.25">
      <c r="A33238" s="2" t="s">
        <v>33265</v>
      </c>
      <c r="B33238" s="2">
        <v>8837452</v>
      </c>
      <c r="C33238" s="2" t="s">
        <v>1</v>
      </c>
    </row>
    <row r="33239" spans="1:3" x14ac:dyDescent="0.25">
      <c r="A33239" s="2" t="s">
        <v>33266</v>
      </c>
      <c r="B33239" s="2">
        <v>8841434</v>
      </c>
      <c r="C33239" s="2" t="s">
        <v>5</v>
      </c>
    </row>
    <row r="33240" spans="1:3" x14ac:dyDescent="0.25">
      <c r="A33240" s="2" t="s">
        <v>33267</v>
      </c>
      <c r="B33240" s="2">
        <v>8845029</v>
      </c>
      <c r="C33240" s="2" t="s">
        <v>5</v>
      </c>
    </row>
    <row r="33241" spans="1:3" x14ac:dyDescent="0.25">
      <c r="A33241" s="2" t="s">
        <v>33268</v>
      </c>
      <c r="B33241" s="2">
        <v>8858826</v>
      </c>
      <c r="C33241" s="2" t="s">
        <v>3</v>
      </c>
    </row>
    <row r="33242" spans="1:3" x14ac:dyDescent="0.25">
      <c r="A33242" s="2" t="s">
        <v>33269</v>
      </c>
      <c r="B33242" s="2">
        <v>8859250</v>
      </c>
      <c r="C33242" s="2" t="s">
        <v>7</v>
      </c>
    </row>
    <row r="33243" spans="1:3" x14ac:dyDescent="0.25">
      <c r="A33243" s="2" t="s">
        <v>33270</v>
      </c>
      <c r="B33243" s="2">
        <v>8861515</v>
      </c>
      <c r="C33243" s="2" t="s">
        <v>11</v>
      </c>
    </row>
    <row r="33244" spans="1:3" x14ac:dyDescent="0.25">
      <c r="A33244" s="2" t="s">
        <v>33271</v>
      </c>
      <c r="B33244" s="2">
        <v>8862086</v>
      </c>
      <c r="C33244" s="2" t="s">
        <v>1</v>
      </c>
    </row>
    <row r="33245" spans="1:3" x14ac:dyDescent="0.25">
      <c r="A33245" s="2" t="s">
        <v>33272</v>
      </c>
      <c r="B33245" s="2">
        <v>8862510</v>
      </c>
      <c r="C33245" s="2" t="s">
        <v>9</v>
      </c>
    </row>
    <row r="33246" spans="1:3" x14ac:dyDescent="0.25">
      <c r="A33246" s="2" t="s">
        <v>33273</v>
      </c>
      <c r="B33246" s="2">
        <v>8862535</v>
      </c>
      <c r="C33246" s="2" t="s">
        <v>9</v>
      </c>
    </row>
    <row r="33247" spans="1:3" x14ac:dyDescent="0.25">
      <c r="A33247" s="2" t="s">
        <v>33274</v>
      </c>
      <c r="B33247" s="2">
        <v>8864507</v>
      </c>
      <c r="C33247" s="2" t="s">
        <v>3</v>
      </c>
    </row>
    <row r="33248" spans="1:3" x14ac:dyDescent="0.25">
      <c r="A33248" s="2" t="s">
        <v>33275</v>
      </c>
      <c r="B33248" s="2">
        <v>8868816</v>
      </c>
      <c r="C33248" s="2" t="s">
        <v>1</v>
      </c>
    </row>
    <row r="33249" spans="1:3" x14ac:dyDescent="0.25">
      <c r="A33249" s="2" t="s">
        <v>33276</v>
      </c>
      <c r="B33249" s="2">
        <v>8876080</v>
      </c>
      <c r="C33249" s="2" t="s">
        <v>5</v>
      </c>
    </row>
    <row r="33250" spans="1:3" x14ac:dyDescent="0.25">
      <c r="A33250" s="2" t="s">
        <v>33277</v>
      </c>
      <c r="B33250" s="2">
        <v>8884827</v>
      </c>
      <c r="C33250" s="2" t="s">
        <v>10</v>
      </c>
    </row>
    <row r="33251" spans="1:3" x14ac:dyDescent="0.25">
      <c r="A33251" s="2" t="s">
        <v>33278</v>
      </c>
      <c r="B33251" s="2">
        <v>8885536</v>
      </c>
      <c r="C33251" s="2" t="s">
        <v>7</v>
      </c>
    </row>
    <row r="33252" spans="1:3" x14ac:dyDescent="0.25">
      <c r="A33252" s="2" t="s">
        <v>33279</v>
      </c>
      <c r="B33252" s="2">
        <v>8889875</v>
      </c>
      <c r="C33252" s="2" t="s">
        <v>1</v>
      </c>
    </row>
    <row r="33253" spans="1:3" x14ac:dyDescent="0.25">
      <c r="A33253" s="2" t="s">
        <v>33280</v>
      </c>
      <c r="B33253" s="2">
        <v>8890043</v>
      </c>
      <c r="C33253" s="2" t="s">
        <v>9</v>
      </c>
    </row>
    <row r="33254" spans="1:3" x14ac:dyDescent="0.25">
      <c r="A33254" s="2" t="s">
        <v>33281</v>
      </c>
      <c r="B33254" s="2">
        <v>8891841</v>
      </c>
      <c r="C33254" s="2" t="s">
        <v>4</v>
      </c>
    </row>
    <row r="33255" spans="1:3" x14ac:dyDescent="0.25">
      <c r="A33255" s="2" t="s">
        <v>33282</v>
      </c>
      <c r="B33255" s="2">
        <v>8898038</v>
      </c>
      <c r="C33255" s="2" t="s">
        <v>5</v>
      </c>
    </row>
    <row r="33256" spans="1:3" x14ac:dyDescent="0.25">
      <c r="A33256" s="2" t="s">
        <v>33283</v>
      </c>
      <c r="B33256" s="2">
        <v>8905369</v>
      </c>
      <c r="C33256" s="2" t="s">
        <v>9</v>
      </c>
    </row>
    <row r="33257" spans="1:3" x14ac:dyDescent="0.25">
      <c r="A33257" s="2" t="s">
        <v>33284</v>
      </c>
      <c r="B33257" s="2">
        <v>8905615</v>
      </c>
      <c r="C33257" s="2" t="s">
        <v>7</v>
      </c>
    </row>
    <row r="33258" spans="1:3" x14ac:dyDescent="0.25">
      <c r="A33258" s="2" t="s">
        <v>33285</v>
      </c>
      <c r="B33258" s="2">
        <v>8905866</v>
      </c>
      <c r="C33258" s="2" t="s">
        <v>9</v>
      </c>
    </row>
    <row r="33259" spans="1:3" x14ac:dyDescent="0.25">
      <c r="A33259" s="2" t="s">
        <v>33286</v>
      </c>
      <c r="B33259" s="2">
        <v>8906496</v>
      </c>
      <c r="C33259" s="2" t="s">
        <v>1</v>
      </c>
    </row>
    <row r="33260" spans="1:3" x14ac:dyDescent="0.25">
      <c r="A33260" s="2" t="s">
        <v>33287</v>
      </c>
      <c r="B33260" s="2">
        <v>8910858</v>
      </c>
      <c r="C33260" s="2" t="s">
        <v>0</v>
      </c>
    </row>
    <row r="33261" spans="1:3" x14ac:dyDescent="0.25">
      <c r="A33261" s="2" t="s">
        <v>33288</v>
      </c>
      <c r="B33261" s="2">
        <v>8914177</v>
      </c>
      <c r="C33261" s="2" t="s">
        <v>6</v>
      </c>
    </row>
    <row r="33262" spans="1:3" x14ac:dyDescent="0.25">
      <c r="A33262" s="2" t="s">
        <v>33289</v>
      </c>
      <c r="B33262" s="2">
        <v>8914250</v>
      </c>
      <c r="C33262" s="2" t="s">
        <v>1</v>
      </c>
    </row>
    <row r="33263" spans="1:3" x14ac:dyDescent="0.25">
      <c r="A33263" s="2" t="s">
        <v>33290</v>
      </c>
      <c r="B33263" s="2">
        <v>8925802</v>
      </c>
      <c r="C33263" s="2" t="s">
        <v>7</v>
      </c>
    </row>
    <row r="33264" spans="1:3" x14ac:dyDescent="0.25">
      <c r="A33264" s="2" t="s">
        <v>33291</v>
      </c>
      <c r="B33264" s="2">
        <v>8928009</v>
      </c>
      <c r="C33264" s="2" t="s">
        <v>10</v>
      </c>
    </row>
    <row r="33265" spans="1:3" x14ac:dyDescent="0.25">
      <c r="A33265" s="2" t="s">
        <v>33292</v>
      </c>
      <c r="B33265" s="2">
        <v>8930508</v>
      </c>
      <c r="C33265" s="2" t="s">
        <v>2</v>
      </c>
    </row>
    <row r="33266" spans="1:3" x14ac:dyDescent="0.25">
      <c r="A33266" s="2" t="s">
        <v>33293</v>
      </c>
      <c r="B33266" s="2">
        <v>8930509</v>
      </c>
      <c r="C33266" s="2" t="s">
        <v>10</v>
      </c>
    </row>
    <row r="33267" spans="1:3" x14ac:dyDescent="0.25">
      <c r="A33267" s="2" t="s">
        <v>33294</v>
      </c>
      <c r="B33267" s="2">
        <v>8931494</v>
      </c>
      <c r="C33267" s="2" t="s">
        <v>0</v>
      </c>
    </row>
    <row r="33268" spans="1:3" x14ac:dyDescent="0.25">
      <c r="A33268" s="2" t="s">
        <v>33295</v>
      </c>
      <c r="B33268" s="2">
        <v>8931794</v>
      </c>
      <c r="C33268" s="2" t="s">
        <v>0</v>
      </c>
    </row>
    <row r="33269" spans="1:3" x14ac:dyDescent="0.25">
      <c r="A33269" s="2" t="s">
        <v>33296</v>
      </c>
      <c r="B33269" s="2">
        <v>8934192</v>
      </c>
      <c r="C33269" s="2" t="s">
        <v>2</v>
      </c>
    </row>
    <row r="33270" spans="1:3" x14ac:dyDescent="0.25">
      <c r="A33270" s="2" t="s">
        <v>33297</v>
      </c>
      <c r="B33270" s="2">
        <v>8937913</v>
      </c>
      <c r="C33270" s="2" t="s">
        <v>5</v>
      </c>
    </row>
    <row r="33271" spans="1:3" x14ac:dyDescent="0.25">
      <c r="A33271" s="2" t="s">
        <v>33298</v>
      </c>
      <c r="B33271" s="2">
        <v>8938858</v>
      </c>
      <c r="C33271" s="2" t="s">
        <v>6</v>
      </c>
    </row>
    <row r="33272" spans="1:3" x14ac:dyDescent="0.25">
      <c r="A33272" s="2" t="s">
        <v>33299</v>
      </c>
      <c r="B33272" s="2">
        <v>8943167</v>
      </c>
      <c r="C33272" s="2" t="s">
        <v>7</v>
      </c>
    </row>
    <row r="33273" spans="1:3" x14ac:dyDescent="0.25">
      <c r="A33273" s="2" t="s">
        <v>33300</v>
      </c>
      <c r="B33273" s="2">
        <v>8952405</v>
      </c>
      <c r="C33273" s="2" t="s">
        <v>6</v>
      </c>
    </row>
    <row r="33274" spans="1:3" x14ac:dyDescent="0.25">
      <c r="A33274" s="2" t="s">
        <v>33301</v>
      </c>
      <c r="B33274" s="2">
        <v>8953730</v>
      </c>
      <c r="C33274" s="2" t="s">
        <v>9</v>
      </c>
    </row>
    <row r="33275" spans="1:3" x14ac:dyDescent="0.25">
      <c r="A33275" s="2" t="s">
        <v>33302</v>
      </c>
      <c r="B33275" s="2">
        <v>8954922</v>
      </c>
      <c r="C33275" s="2" t="s">
        <v>9</v>
      </c>
    </row>
    <row r="33276" spans="1:3" x14ac:dyDescent="0.25">
      <c r="A33276" s="2" t="s">
        <v>33303</v>
      </c>
      <c r="B33276" s="2">
        <v>8955636</v>
      </c>
      <c r="C33276" s="2" t="s">
        <v>4</v>
      </c>
    </row>
    <row r="33277" spans="1:3" x14ac:dyDescent="0.25">
      <c r="A33277" s="2" t="s">
        <v>33304</v>
      </c>
      <c r="B33277" s="2">
        <v>8964987</v>
      </c>
      <c r="C33277" s="2" t="s">
        <v>0</v>
      </c>
    </row>
    <row r="33278" spans="1:3" x14ac:dyDescent="0.25">
      <c r="A33278" s="2" t="s">
        <v>33305</v>
      </c>
      <c r="B33278" s="2">
        <v>8970386</v>
      </c>
      <c r="C33278" s="2" t="s">
        <v>8</v>
      </c>
    </row>
    <row r="33279" spans="1:3" x14ac:dyDescent="0.25">
      <c r="A33279" s="2" t="s">
        <v>33306</v>
      </c>
      <c r="B33279" s="2">
        <v>8973471</v>
      </c>
      <c r="C33279" s="2" t="s">
        <v>10</v>
      </c>
    </row>
    <row r="33280" spans="1:3" x14ac:dyDescent="0.25">
      <c r="A33280" s="2" t="s">
        <v>33307</v>
      </c>
      <c r="B33280" s="2">
        <v>8982825</v>
      </c>
      <c r="C33280" s="2" t="s">
        <v>3</v>
      </c>
    </row>
    <row r="33281" spans="1:3" x14ac:dyDescent="0.25">
      <c r="A33281" s="2" t="s">
        <v>33308</v>
      </c>
      <c r="B33281" s="2">
        <v>8984088</v>
      </c>
      <c r="C33281" s="2" t="s">
        <v>2</v>
      </c>
    </row>
    <row r="33282" spans="1:3" x14ac:dyDescent="0.25">
      <c r="A33282" s="2" t="s">
        <v>33309</v>
      </c>
      <c r="B33282" s="2">
        <v>8994384</v>
      </c>
      <c r="C33282" s="2" t="s">
        <v>1</v>
      </c>
    </row>
    <row r="33283" spans="1:3" x14ac:dyDescent="0.25">
      <c r="A33283" s="2" t="s">
        <v>33310</v>
      </c>
      <c r="B33283" s="2">
        <v>8999156</v>
      </c>
      <c r="C33283" s="2" t="s">
        <v>9</v>
      </c>
    </row>
    <row r="33284" spans="1:3" x14ac:dyDescent="0.25">
      <c r="A33284" s="2" t="s">
        <v>33311</v>
      </c>
      <c r="B33284" s="2">
        <v>9001701</v>
      </c>
      <c r="C33284" s="2" t="s">
        <v>6</v>
      </c>
    </row>
    <row r="33285" spans="1:3" x14ac:dyDescent="0.25">
      <c r="A33285" s="2" t="s">
        <v>33312</v>
      </c>
      <c r="B33285" s="2">
        <v>9003470</v>
      </c>
      <c r="C33285" s="2" t="s">
        <v>3</v>
      </c>
    </row>
    <row r="33286" spans="1:3" x14ac:dyDescent="0.25">
      <c r="A33286" s="2" t="s">
        <v>33313</v>
      </c>
      <c r="B33286" s="2">
        <v>9003514</v>
      </c>
      <c r="C33286" s="2" t="s">
        <v>0</v>
      </c>
    </row>
    <row r="33287" spans="1:3" x14ac:dyDescent="0.25">
      <c r="A33287" s="2" t="s">
        <v>33314</v>
      </c>
      <c r="B33287" s="2">
        <v>9026315</v>
      </c>
      <c r="C33287" s="2" t="s">
        <v>2</v>
      </c>
    </row>
    <row r="33288" spans="1:3" x14ac:dyDescent="0.25">
      <c r="A33288" s="2" t="s">
        <v>33315</v>
      </c>
      <c r="B33288" s="2">
        <v>9029679</v>
      </c>
      <c r="C33288" s="2" t="s">
        <v>10</v>
      </c>
    </row>
    <row r="33289" spans="1:3" x14ac:dyDescent="0.25">
      <c r="A33289" s="2" t="s">
        <v>33316</v>
      </c>
      <c r="B33289" s="2">
        <v>9032973</v>
      </c>
      <c r="C33289" s="2" t="s">
        <v>9</v>
      </c>
    </row>
    <row r="33290" spans="1:3" x14ac:dyDescent="0.25">
      <c r="A33290" s="2" t="s">
        <v>33317</v>
      </c>
      <c r="B33290" s="2">
        <v>9035714</v>
      </c>
      <c r="C33290" s="2" t="s">
        <v>5</v>
      </c>
    </row>
    <row r="33291" spans="1:3" x14ac:dyDescent="0.25">
      <c r="A33291" s="2" t="s">
        <v>33318</v>
      </c>
      <c r="B33291" s="2">
        <v>9042615</v>
      </c>
      <c r="C33291" s="2" t="s">
        <v>2</v>
      </c>
    </row>
    <row r="33292" spans="1:3" x14ac:dyDescent="0.25">
      <c r="A33292" s="2" t="s">
        <v>33319</v>
      </c>
      <c r="B33292" s="2">
        <v>9043267</v>
      </c>
      <c r="C33292" s="2" t="s">
        <v>9</v>
      </c>
    </row>
    <row r="33293" spans="1:3" x14ac:dyDescent="0.25">
      <c r="A33293" s="2" t="s">
        <v>33320</v>
      </c>
      <c r="B33293" s="2">
        <v>9046571</v>
      </c>
      <c r="C33293" s="2" t="s">
        <v>3</v>
      </c>
    </row>
    <row r="33294" spans="1:3" x14ac:dyDescent="0.25">
      <c r="A33294" s="2" t="s">
        <v>33321</v>
      </c>
      <c r="B33294" s="2">
        <v>9119366</v>
      </c>
      <c r="C33294" s="2" t="s">
        <v>5</v>
      </c>
    </row>
    <row r="33295" spans="1:3" x14ac:dyDescent="0.25">
      <c r="A33295" s="2" t="s">
        <v>33322</v>
      </c>
      <c r="B33295" s="2">
        <v>9119477</v>
      </c>
      <c r="C33295" s="2" t="s">
        <v>3</v>
      </c>
    </row>
    <row r="33296" spans="1:3" x14ac:dyDescent="0.25">
      <c r="A33296" s="2" t="s">
        <v>33323</v>
      </c>
      <c r="B33296" s="2">
        <v>9120854</v>
      </c>
      <c r="C33296" s="2" t="s">
        <v>2</v>
      </c>
    </row>
    <row r="33297" spans="1:3" x14ac:dyDescent="0.25">
      <c r="A33297" s="2" t="s">
        <v>33324</v>
      </c>
      <c r="B33297" s="2">
        <v>9121632</v>
      </c>
      <c r="C33297" s="2" t="s">
        <v>10</v>
      </c>
    </row>
    <row r="33298" spans="1:3" x14ac:dyDescent="0.25">
      <c r="A33298" s="2" t="s">
        <v>33325</v>
      </c>
      <c r="B33298" s="2">
        <v>9129703</v>
      </c>
      <c r="C33298" s="2" t="s">
        <v>3</v>
      </c>
    </row>
    <row r="33299" spans="1:3" x14ac:dyDescent="0.25">
      <c r="A33299" s="2" t="s">
        <v>33326</v>
      </c>
      <c r="B33299" s="2">
        <v>9143292</v>
      </c>
      <c r="C33299" s="2" t="s">
        <v>6</v>
      </c>
    </row>
    <row r="33300" spans="1:3" x14ac:dyDescent="0.25">
      <c r="A33300" s="2" t="s">
        <v>33327</v>
      </c>
      <c r="B33300" s="2">
        <v>9154239</v>
      </c>
      <c r="C33300" s="2" t="s">
        <v>1</v>
      </c>
    </row>
    <row r="33301" spans="1:3" x14ac:dyDescent="0.25">
      <c r="A33301" s="2" t="s">
        <v>33328</v>
      </c>
      <c r="B33301" s="2">
        <v>9158584</v>
      </c>
      <c r="C33301" s="2" t="s">
        <v>8</v>
      </c>
    </row>
    <row r="33302" spans="1:3" x14ac:dyDescent="0.25">
      <c r="A33302" s="2" t="s">
        <v>33329</v>
      </c>
      <c r="B33302" s="2">
        <v>9163512</v>
      </c>
      <c r="C33302" s="2" t="s">
        <v>0</v>
      </c>
    </row>
    <row r="33303" spans="1:3" x14ac:dyDescent="0.25">
      <c r="A33303" s="2" t="s">
        <v>33330</v>
      </c>
      <c r="B33303" s="2">
        <v>9167007</v>
      </c>
      <c r="C33303" s="2" t="s">
        <v>3</v>
      </c>
    </row>
    <row r="33304" spans="1:3" x14ac:dyDescent="0.25">
      <c r="A33304" s="2" t="s">
        <v>33331</v>
      </c>
      <c r="B33304" s="2">
        <v>9169005</v>
      </c>
      <c r="C33304" s="2" t="s">
        <v>9</v>
      </c>
    </row>
    <row r="33305" spans="1:3" x14ac:dyDescent="0.25">
      <c r="A33305" s="2" t="s">
        <v>33332</v>
      </c>
      <c r="B33305" s="2">
        <v>9177762</v>
      </c>
      <c r="C33305" s="2" t="s">
        <v>4</v>
      </c>
    </row>
    <row r="33306" spans="1:3" x14ac:dyDescent="0.25">
      <c r="A33306" s="2" t="s">
        <v>33333</v>
      </c>
      <c r="B33306" s="2">
        <v>9190456</v>
      </c>
      <c r="C33306" s="2" t="s">
        <v>6</v>
      </c>
    </row>
    <row r="33307" spans="1:3" x14ac:dyDescent="0.25">
      <c r="A33307" s="2" t="s">
        <v>33334</v>
      </c>
      <c r="B33307" s="2">
        <v>9194219</v>
      </c>
      <c r="C33307" s="2" t="s">
        <v>1</v>
      </c>
    </row>
    <row r="33308" spans="1:3" x14ac:dyDescent="0.25">
      <c r="A33308" s="2" t="s">
        <v>33335</v>
      </c>
      <c r="B33308" s="2">
        <v>9198589</v>
      </c>
      <c r="C33308" s="2" t="s">
        <v>10</v>
      </c>
    </row>
    <row r="33309" spans="1:3" x14ac:dyDescent="0.25">
      <c r="A33309" s="2" t="s">
        <v>33336</v>
      </c>
      <c r="B33309" s="2">
        <v>9200940</v>
      </c>
      <c r="C33309" s="2" t="s">
        <v>5</v>
      </c>
    </row>
    <row r="33310" spans="1:3" x14ac:dyDescent="0.25">
      <c r="A33310" s="2" t="s">
        <v>33337</v>
      </c>
      <c r="B33310" s="2">
        <v>9204475</v>
      </c>
      <c r="C33310" s="2" t="s">
        <v>2</v>
      </c>
    </row>
    <row r="33311" spans="1:3" x14ac:dyDescent="0.25">
      <c r="A33311" s="2" t="s">
        <v>33338</v>
      </c>
      <c r="B33311" s="2">
        <v>9207218</v>
      </c>
      <c r="C33311" s="2" t="s">
        <v>6</v>
      </c>
    </row>
    <row r="33312" spans="1:3" x14ac:dyDescent="0.25">
      <c r="A33312" s="2" t="s">
        <v>33339</v>
      </c>
      <c r="B33312" s="2">
        <v>9209248</v>
      </c>
      <c r="C33312" s="2" t="s">
        <v>9</v>
      </c>
    </row>
    <row r="33313" spans="1:3" x14ac:dyDescent="0.25">
      <c r="A33313" s="2" t="s">
        <v>33340</v>
      </c>
      <c r="B33313" s="2">
        <v>9211805</v>
      </c>
      <c r="C33313" s="2" t="s">
        <v>9</v>
      </c>
    </row>
    <row r="33314" spans="1:3" x14ac:dyDescent="0.25">
      <c r="A33314" s="2" t="s">
        <v>33341</v>
      </c>
      <c r="B33314" s="2">
        <v>9213032</v>
      </c>
      <c r="C33314" s="2" t="s">
        <v>9</v>
      </c>
    </row>
    <row r="33315" spans="1:3" x14ac:dyDescent="0.25">
      <c r="A33315" s="2" t="s">
        <v>33342</v>
      </c>
      <c r="B33315" s="2">
        <v>9213827</v>
      </c>
      <c r="C33315" s="2" t="s">
        <v>5</v>
      </c>
    </row>
    <row r="33316" spans="1:3" x14ac:dyDescent="0.25">
      <c r="A33316" s="2" t="s">
        <v>33343</v>
      </c>
      <c r="B33316" s="2">
        <v>9213828</v>
      </c>
      <c r="C33316" s="2" t="s">
        <v>6</v>
      </c>
    </row>
    <row r="33317" spans="1:3" x14ac:dyDescent="0.25">
      <c r="A33317" s="2" t="s">
        <v>33344</v>
      </c>
      <c r="B33317" s="2">
        <v>9217132</v>
      </c>
      <c r="C33317" s="2" t="s">
        <v>3</v>
      </c>
    </row>
    <row r="33318" spans="1:3" x14ac:dyDescent="0.25">
      <c r="A33318" s="2" t="s">
        <v>33345</v>
      </c>
      <c r="B33318" s="2">
        <v>9221883</v>
      </c>
      <c r="C33318" s="2" t="s">
        <v>7</v>
      </c>
    </row>
    <row r="33319" spans="1:3" x14ac:dyDescent="0.25">
      <c r="A33319" s="2" t="s">
        <v>33346</v>
      </c>
      <c r="B33319" s="2">
        <v>9222762</v>
      </c>
      <c r="C33319" s="2" t="s">
        <v>1</v>
      </c>
    </row>
    <row r="33320" spans="1:3" x14ac:dyDescent="0.25">
      <c r="A33320" s="2" t="s">
        <v>33347</v>
      </c>
      <c r="B33320" s="2">
        <v>9222997</v>
      </c>
      <c r="C33320" s="2" t="s">
        <v>7</v>
      </c>
    </row>
    <row r="33321" spans="1:3" x14ac:dyDescent="0.25">
      <c r="A33321" s="2" t="s">
        <v>33348</v>
      </c>
      <c r="B33321" s="2">
        <v>9227793</v>
      </c>
      <c r="C33321" s="2" t="s">
        <v>3</v>
      </c>
    </row>
    <row r="33322" spans="1:3" x14ac:dyDescent="0.25">
      <c r="A33322" s="2" t="s">
        <v>33349</v>
      </c>
      <c r="B33322" s="2">
        <v>9233767</v>
      </c>
      <c r="C33322" s="2" t="s">
        <v>1</v>
      </c>
    </row>
    <row r="33323" spans="1:3" x14ac:dyDescent="0.25">
      <c r="A33323" s="2" t="s">
        <v>33350</v>
      </c>
      <c r="B33323" s="2">
        <v>9242670</v>
      </c>
      <c r="C33323" s="2" t="s">
        <v>5</v>
      </c>
    </row>
    <row r="33324" spans="1:3" x14ac:dyDescent="0.25">
      <c r="A33324" s="2" t="s">
        <v>33351</v>
      </c>
      <c r="B33324" s="2">
        <v>9243379</v>
      </c>
      <c r="C33324" s="2" t="s">
        <v>5</v>
      </c>
    </row>
    <row r="33325" spans="1:3" x14ac:dyDescent="0.25">
      <c r="A33325" s="2" t="s">
        <v>33352</v>
      </c>
      <c r="B33325" s="2">
        <v>9247427</v>
      </c>
      <c r="C33325" s="2" t="s">
        <v>11</v>
      </c>
    </row>
    <row r="33326" spans="1:3" x14ac:dyDescent="0.25">
      <c r="A33326" s="2" t="s">
        <v>33353</v>
      </c>
      <c r="B33326" s="2">
        <v>9250474</v>
      </c>
      <c r="C33326" s="2" t="s">
        <v>3</v>
      </c>
    </row>
    <row r="33327" spans="1:3" x14ac:dyDescent="0.25">
      <c r="A33327" s="2" t="s">
        <v>33354</v>
      </c>
      <c r="B33327" s="2">
        <v>9250478</v>
      </c>
      <c r="C33327" s="2" t="s">
        <v>10</v>
      </c>
    </row>
    <row r="33328" spans="1:3" x14ac:dyDescent="0.25">
      <c r="A33328" s="2" t="s">
        <v>33355</v>
      </c>
      <c r="B33328" s="2">
        <v>9254968</v>
      </c>
      <c r="C33328" s="2" t="s">
        <v>5</v>
      </c>
    </row>
    <row r="33329" spans="1:3" x14ac:dyDescent="0.25">
      <c r="A33329" s="2" t="s">
        <v>33356</v>
      </c>
      <c r="B33329" s="2">
        <v>9257389</v>
      </c>
      <c r="C33329" s="2" t="s">
        <v>2</v>
      </c>
    </row>
    <row r="33330" spans="1:3" x14ac:dyDescent="0.25">
      <c r="A33330" s="2" t="s">
        <v>33357</v>
      </c>
      <c r="B33330" s="2">
        <v>9260287</v>
      </c>
      <c r="C33330" s="2" t="s">
        <v>10</v>
      </c>
    </row>
    <row r="33331" spans="1:3" x14ac:dyDescent="0.25">
      <c r="A33331" s="2" t="s">
        <v>33358</v>
      </c>
      <c r="B33331" s="2">
        <v>9263828</v>
      </c>
      <c r="C33331" s="2" t="s">
        <v>1</v>
      </c>
    </row>
    <row r="33332" spans="1:3" x14ac:dyDescent="0.25">
      <c r="A33332" s="2" t="s">
        <v>33359</v>
      </c>
      <c r="B33332" s="2">
        <v>9273809</v>
      </c>
      <c r="C33332" s="2" t="s">
        <v>2</v>
      </c>
    </row>
    <row r="33333" spans="1:3" x14ac:dyDescent="0.25">
      <c r="A33333" s="2" t="s">
        <v>33360</v>
      </c>
      <c r="B33333" s="2">
        <v>9274235</v>
      </c>
      <c r="C33333" s="2" t="s">
        <v>2</v>
      </c>
    </row>
    <row r="33334" spans="1:3" x14ac:dyDescent="0.25">
      <c r="A33334" s="2" t="s">
        <v>33361</v>
      </c>
      <c r="B33334" s="2">
        <v>9274379</v>
      </c>
      <c r="C33334" s="2" t="s">
        <v>1</v>
      </c>
    </row>
    <row r="33335" spans="1:3" x14ac:dyDescent="0.25">
      <c r="A33335" s="2" t="s">
        <v>33362</v>
      </c>
      <c r="B33335" s="2">
        <v>9277349</v>
      </c>
      <c r="C33335" s="2" t="s">
        <v>9</v>
      </c>
    </row>
    <row r="33336" spans="1:3" x14ac:dyDescent="0.25">
      <c r="A33336" s="2" t="s">
        <v>33363</v>
      </c>
      <c r="B33336" s="2">
        <v>9280537</v>
      </c>
      <c r="C33336" s="2" t="s">
        <v>9</v>
      </c>
    </row>
    <row r="33337" spans="1:3" x14ac:dyDescent="0.25">
      <c r="A33337" s="2" t="s">
        <v>33364</v>
      </c>
      <c r="B33337" s="2">
        <v>9281862</v>
      </c>
      <c r="C33337" s="2" t="s">
        <v>2</v>
      </c>
    </row>
    <row r="33338" spans="1:3" x14ac:dyDescent="0.25">
      <c r="A33338" s="2" t="s">
        <v>33365</v>
      </c>
      <c r="B33338" s="2">
        <v>9284592</v>
      </c>
      <c r="C33338" s="2" t="s">
        <v>10</v>
      </c>
    </row>
    <row r="33339" spans="1:3" x14ac:dyDescent="0.25">
      <c r="A33339" s="2" t="s">
        <v>33366</v>
      </c>
      <c r="B33339" s="2">
        <v>9293123</v>
      </c>
      <c r="C33339" s="2" t="s">
        <v>9</v>
      </c>
    </row>
    <row r="33340" spans="1:3" x14ac:dyDescent="0.25">
      <c r="A33340" s="2" t="s">
        <v>33367</v>
      </c>
      <c r="B33340" s="2">
        <v>9293837</v>
      </c>
      <c r="C33340" s="2" t="s">
        <v>7</v>
      </c>
    </row>
    <row r="33341" spans="1:3" x14ac:dyDescent="0.25">
      <c r="A33341" s="2" t="s">
        <v>33368</v>
      </c>
      <c r="B33341" s="2">
        <v>9294063</v>
      </c>
      <c r="C33341" s="2" t="s">
        <v>1</v>
      </c>
    </row>
    <row r="33342" spans="1:3" x14ac:dyDescent="0.25">
      <c r="A33342" s="2" t="s">
        <v>33369</v>
      </c>
      <c r="B33342" s="2">
        <v>9297612</v>
      </c>
      <c r="C33342" s="2" t="s">
        <v>0</v>
      </c>
    </row>
    <row r="33343" spans="1:3" x14ac:dyDescent="0.25">
      <c r="A33343" s="2" t="s">
        <v>33370</v>
      </c>
      <c r="B33343" s="2">
        <v>9298759</v>
      </c>
      <c r="C33343" s="2" t="s">
        <v>0</v>
      </c>
    </row>
    <row r="33344" spans="1:3" x14ac:dyDescent="0.25">
      <c r="A33344" s="2" t="s">
        <v>33371</v>
      </c>
      <c r="B33344" s="2">
        <v>9300073</v>
      </c>
      <c r="C33344" s="2" t="s">
        <v>3</v>
      </c>
    </row>
    <row r="33345" spans="1:3" x14ac:dyDescent="0.25">
      <c r="A33345" s="2" t="s">
        <v>33372</v>
      </c>
      <c r="B33345" s="2">
        <v>9302725</v>
      </c>
      <c r="C33345" s="2" t="s">
        <v>0</v>
      </c>
    </row>
    <row r="33346" spans="1:3" x14ac:dyDescent="0.25">
      <c r="A33346" s="2" t="s">
        <v>33373</v>
      </c>
      <c r="B33346" s="2">
        <v>9302878</v>
      </c>
      <c r="C33346" s="2" t="s">
        <v>5</v>
      </c>
    </row>
    <row r="33347" spans="1:3" x14ac:dyDescent="0.25">
      <c r="A33347" s="2" t="s">
        <v>33374</v>
      </c>
      <c r="B33347" s="2">
        <v>9308092</v>
      </c>
      <c r="C33347" s="2" t="s">
        <v>11</v>
      </c>
    </row>
    <row r="33348" spans="1:3" x14ac:dyDescent="0.25">
      <c r="A33348" s="2" t="s">
        <v>33375</v>
      </c>
      <c r="B33348" s="2">
        <v>9313456</v>
      </c>
      <c r="C33348" s="2" t="s">
        <v>2</v>
      </c>
    </row>
    <row r="33349" spans="1:3" x14ac:dyDescent="0.25">
      <c r="A33349" s="2" t="s">
        <v>33376</v>
      </c>
      <c r="B33349" s="2">
        <v>9314781</v>
      </c>
      <c r="C33349" s="2" t="s">
        <v>5</v>
      </c>
    </row>
    <row r="33350" spans="1:3" x14ac:dyDescent="0.25">
      <c r="A33350" s="2" t="s">
        <v>33377</v>
      </c>
      <c r="B33350" s="2">
        <v>9330991</v>
      </c>
      <c r="C33350" s="2" t="s">
        <v>9</v>
      </c>
    </row>
    <row r="33351" spans="1:3" x14ac:dyDescent="0.25">
      <c r="A33351" s="2" t="s">
        <v>33378</v>
      </c>
      <c r="B33351" s="2">
        <v>9557853</v>
      </c>
      <c r="C33351" s="2" t="s">
        <v>5</v>
      </c>
    </row>
    <row r="33352" spans="1:3" x14ac:dyDescent="0.25">
      <c r="A33352" s="2" t="s">
        <v>33379</v>
      </c>
      <c r="B33352" s="2">
        <v>9561255</v>
      </c>
      <c r="C33352" s="2" t="s">
        <v>0</v>
      </c>
    </row>
    <row r="33353" spans="1:3" x14ac:dyDescent="0.25">
      <c r="A33353" s="2" t="s">
        <v>33380</v>
      </c>
      <c r="B33353" s="2">
        <v>9562387</v>
      </c>
      <c r="C33353" s="2" t="s">
        <v>8</v>
      </c>
    </row>
    <row r="33354" spans="1:3" x14ac:dyDescent="0.25">
      <c r="A33354" s="2" t="s">
        <v>33381</v>
      </c>
      <c r="B33354" s="2">
        <v>9565856</v>
      </c>
      <c r="C33354" s="2" t="s">
        <v>1</v>
      </c>
    </row>
    <row r="33355" spans="1:3" x14ac:dyDescent="0.25">
      <c r="A33355" s="2" t="s">
        <v>33382</v>
      </c>
      <c r="B33355" s="2">
        <v>9569663</v>
      </c>
      <c r="C33355" s="2" t="s">
        <v>1</v>
      </c>
    </row>
    <row r="33356" spans="1:3" x14ac:dyDescent="0.25">
      <c r="A33356" s="2" t="s">
        <v>33383</v>
      </c>
      <c r="B33356" s="2">
        <v>9577307</v>
      </c>
      <c r="C33356" s="2" t="s">
        <v>10</v>
      </c>
    </row>
    <row r="33357" spans="1:3" x14ac:dyDescent="0.25">
      <c r="A33357" s="2" t="s">
        <v>33384</v>
      </c>
      <c r="B33357" s="2">
        <v>9582199</v>
      </c>
      <c r="C33357" s="2" t="s">
        <v>7</v>
      </c>
    </row>
    <row r="33358" spans="1:3" x14ac:dyDescent="0.25">
      <c r="A33358" s="2" t="s">
        <v>33385</v>
      </c>
      <c r="B33358" s="2">
        <v>9583792</v>
      </c>
      <c r="C33358" s="2" t="s">
        <v>1</v>
      </c>
    </row>
    <row r="33359" spans="1:3" x14ac:dyDescent="0.25">
      <c r="A33359" s="2" t="s">
        <v>33386</v>
      </c>
      <c r="B33359" s="2">
        <v>9583988</v>
      </c>
      <c r="C33359" s="2" t="s">
        <v>0</v>
      </c>
    </row>
    <row r="33360" spans="1:3" x14ac:dyDescent="0.25">
      <c r="A33360" s="2" t="s">
        <v>33387</v>
      </c>
      <c r="B33360" s="2">
        <v>9586409</v>
      </c>
      <c r="C33360" s="2" t="s">
        <v>1</v>
      </c>
    </row>
    <row r="33361" spans="1:3" x14ac:dyDescent="0.25">
      <c r="A33361" s="2" t="s">
        <v>33388</v>
      </c>
      <c r="B33361" s="2">
        <v>9588269</v>
      </c>
      <c r="C33361" s="2" t="s">
        <v>1</v>
      </c>
    </row>
    <row r="33362" spans="1:3" x14ac:dyDescent="0.25">
      <c r="A33362" s="2" t="s">
        <v>33389</v>
      </c>
      <c r="B33362" s="2">
        <v>9588415</v>
      </c>
      <c r="C33362" s="2" t="s">
        <v>3</v>
      </c>
    </row>
    <row r="33363" spans="1:3" x14ac:dyDescent="0.25">
      <c r="A33363" s="2" t="s">
        <v>33390</v>
      </c>
      <c r="B33363" s="2">
        <v>9601525</v>
      </c>
      <c r="C33363" s="2" t="s">
        <v>9</v>
      </c>
    </row>
    <row r="33364" spans="1:3" x14ac:dyDescent="0.25">
      <c r="A33364" s="2" t="s">
        <v>33391</v>
      </c>
      <c r="B33364" s="2">
        <v>9602036</v>
      </c>
      <c r="C33364" s="2" t="s">
        <v>10</v>
      </c>
    </row>
    <row r="33365" spans="1:3" x14ac:dyDescent="0.25">
      <c r="A33365" s="2" t="s">
        <v>33392</v>
      </c>
      <c r="B33365" s="2">
        <v>9604010</v>
      </c>
      <c r="C33365" s="2" t="s">
        <v>8</v>
      </c>
    </row>
    <row r="33366" spans="1:3" x14ac:dyDescent="0.25">
      <c r="A33366" s="2" t="s">
        <v>33393</v>
      </c>
      <c r="B33366" s="2">
        <v>9605455</v>
      </c>
      <c r="C33366" s="2" t="s">
        <v>8</v>
      </c>
    </row>
    <row r="33367" spans="1:3" x14ac:dyDescent="0.25">
      <c r="A33367" s="2" t="s">
        <v>33394</v>
      </c>
      <c r="B33367" s="2">
        <v>9610801</v>
      </c>
      <c r="C33367" s="2" t="s">
        <v>1</v>
      </c>
    </row>
    <row r="33368" spans="1:3" x14ac:dyDescent="0.25">
      <c r="A33368" s="2" t="s">
        <v>33395</v>
      </c>
      <c r="B33368" s="2">
        <v>9611746</v>
      </c>
      <c r="C33368" s="2" t="s">
        <v>5</v>
      </c>
    </row>
    <row r="33369" spans="1:3" x14ac:dyDescent="0.25">
      <c r="A33369" s="2" t="s">
        <v>33396</v>
      </c>
      <c r="B33369" s="2">
        <v>9620268</v>
      </c>
      <c r="C33369" s="2" t="s">
        <v>6</v>
      </c>
    </row>
    <row r="33370" spans="1:3" x14ac:dyDescent="0.25">
      <c r="A33370" s="2" t="s">
        <v>33397</v>
      </c>
      <c r="B33370" s="2">
        <v>9967280</v>
      </c>
      <c r="C33370" s="2" t="s">
        <v>10</v>
      </c>
    </row>
    <row r="33371" spans="1:3" x14ac:dyDescent="0.25">
      <c r="A33371" s="2" t="s">
        <v>33398</v>
      </c>
      <c r="B33371" s="2">
        <v>9971375</v>
      </c>
      <c r="C33371" s="2" t="s">
        <v>4</v>
      </c>
    </row>
    <row r="33372" spans="1:3" x14ac:dyDescent="0.25">
      <c r="A33372" s="2" t="s">
        <v>33399</v>
      </c>
      <c r="B33372" s="2">
        <v>9974380</v>
      </c>
      <c r="C33372" s="2" t="s">
        <v>5</v>
      </c>
    </row>
    <row r="33373" spans="1:3" x14ac:dyDescent="0.25">
      <c r="A33373" s="2" t="s">
        <v>33400</v>
      </c>
      <c r="B33373" s="2">
        <v>9976544</v>
      </c>
      <c r="C33373" s="2" t="s">
        <v>7</v>
      </c>
    </row>
    <row r="33374" spans="1:3" x14ac:dyDescent="0.25">
      <c r="A33374" s="2" t="s">
        <v>33401</v>
      </c>
      <c r="B33374" s="2">
        <v>9979763</v>
      </c>
      <c r="C33374" s="2" t="s">
        <v>6</v>
      </c>
    </row>
    <row r="33375" spans="1:3" x14ac:dyDescent="0.25">
      <c r="A33375" s="2" t="s">
        <v>33402</v>
      </c>
      <c r="B33375" s="2">
        <v>9985791</v>
      </c>
      <c r="C33375" s="2" t="s">
        <v>5</v>
      </c>
    </row>
    <row r="33376" spans="1:3" x14ac:dyDescent="0.25">
      <c r="A33376" s="2" t="s">
        <v>33403</v>
      </c>
      <c r="B33376" s="2">
        <v>9987152</v>
      </c>
      <c r="C33376" s="2" t="s">
        <v>2</v>
      </c>
    </row>
    <row r="33377" spans="1:3" x14ac:dyDescent="0.25">
      <c r="A33377" s="2" t="s">
        <v>33404</v>
      </c>
      <c r="B33377" s="2">
        <v>9987377</v>
      </c>
      <c r="C33377" s="2" t="s">
        <v>3</v>
      </c>
    </row>
    <row r="33378" spans="1:3" x14ac:dyDescent="0.25">
      <c r="A33378" s="2" t="s">
        <v>33405</v>
      </c>
      <c r="B33378" s="2">
        <v>9991608</v>
      </c>
      <c r="C33378" s="2" t="s">
        <v>4</v>
      </c>
    </row>
    <row r="33379" spans="1:3" x14ac:dyDescent="0.25">
      <c r="A33379" s="2" t="s">
        <v>33406</v>
      </c>
      <c r="B33379" s="2">
        <v>9996042</v>
      </c>
      <c r="C33379" s="2" t="s">
        <v>9</v>
      </c>
    </row>
    <row r="33380" spans="1:3" x14ac:dyDescent="0.25">
      <c r="A33380" s="2" t="s">
        <v>33407</v>
      </c>
      <c r="B33380" s="2">
        <v>10012220</v>
      </c>
      <c r="C33380" s="2" t="s">
        <v>6</v>
      </c>
    </row>
    <row r="33381" spans="1:3" x14ac:dyDescent="0.25">
      <c r="A33381" s="2" t="s">
        <v>33408</v>
      </c>
      <c r="B33381" s="2">
        <v>10025669</v>
      </c>
      <c r="C33381" s="2" t="s">
        <v>3</v>
      </c>
    </row>
    <row r="33382" spans="1:3" x14ac:dyDescent="0.25">
      <c r="A33382" s="2" t="s">
        <v>33409</v>
      </c>
      <c r="B33382" s="2">
        <v>10026365</v>
      </c>
      <c r="C33382" s="2" t="s">
        <v>5</v>
      </c>
    </row>
    <row r="33383" spans="1:3" x14ac:dyDescent="0.25">
      <c r="A33383" s="2" t="s">
        <v>33410</v>
      </c>
      <c r="B33383" s="2">
        <v>10027326</v>
      </c>
      <c r="C33383" s="2" t="s">
        <v>6</v>
      </c>
    </row>
    <row r="33384" spans="1:3" x14ac:dyDescent="0.25">
      <c r="A33384" s="2" t="s">
        <v>33411</v>
      </c>
      <c r="B33384" s="2">
        <v>10033036</v>
      </c>
      <c r="C33384" s="2" t="s">
        <v>1</v>
      </c>
    </row>
    <row r="33385" spans="1:3" x14ac:dyDescent="0.25">
      <c r="A33385" s="2" t="s">
        <v>33412</v>
      </c>
      <c r="B33385" s="2">
        <v>10035603</v>
      </c>
      <c r="C33385" s="2" t="s">
        <v>0</v>
      </c>
    </row>
    <row r="33386" spans="1:3" x14ac:dyDescent="0.25">
      <c r="A33386" s="2" t="s">
        <v>33413</v>
      </c>
      <c r="B33386" s="2">
        <v>10046711</v>
      </c>
      <c r="C33386" s="2" t="s">
        <v>1</v>
      </c>
    </row>
    <row r="33387" spans="1:3" x14ac:dyDescent="0.25">
      <c r="A33387" s="2" t="s">
        <v>33414</v>
      </c>
      <c r="B33387" s="2">
        <v>10054262</v>
      </c>
      <c r="C33387" s="2" t="s">
        <v>6</v>
      </c>
    </row>
    <row r="33388" spans="1:3" x14ac:dyDescent="0.25">
      <c r="A33388" s="2" t="s">
        <v>33415</v>
      </c>
      <c r="B33388" s="2">
        <v>10054275</v>
      </c>
      <c r="C33388" s="2" t="s">
        <v>3</v>
      </c>
    </row>
    <row r="33389" spans="1:3" x14ac:dyDescent="0.25">
      <c r="A33389" s="2" t="s">
        <v>33416</v>
      </c>
      <c r="B33389" s="2">
        <v>10055987</v>
      </c>
      <c r="C33389" s="2" t="s">
        <v>11</v>
      </c>
    </row>
    <row r="33390" spans="1:3" x14ac:dyDescent="0.25">
      <c r="A33390" s="2" t="s">
        <v>33417</v>
      </c>
      <c r="B33390" s="2">
        <v>10058581</v>
      </c>
      <c r="C33390" s="2" t="s">
        <v>0</v>
      </c>
    </row>
    <row r="33391" spans="1:3" x14ac:dyDescent="0.25">
      <c r="A33391" s="2" t="s">
        <v>33418</v>
      </c>
      <c r="B33391" s="2">
        <v>10061370</v>
      </c>
      <c r="C33391" s="2" t="s">
        <v>5</v>
      </c>
    </row>
    <row r="33392" spans="1:3" x14ac:dyDescent="0.25">
      <c r="A33392" s="2" t="s">
        <v>33419</v>
      </c>
      <c r="B33392" s="2">
        <v>11753913</v>
      </c>
      <c r="C33392" s="2" t="s">
        <v>2</v>
      </c>
    </row>
    <row r="33393" spans="1:3" x14ac:dyDescent="0.25">
      <c r="A33393" s="2" t="s">
        <v>33420</v>
      </c>
      <c r="B33393" s="2">
        <v>11767080</v>
      </c>
      <c r="C33393" s="2" t="s">
        <v>7</v>
      </c>
    </row>
    <row r="33394" spans="1:3" x14ac:dyDescent="0.25">
      <c r="A33394" s="2" t="s">
        <v>33421</v>
      </c>
      <c r="B33394" s="2">
        <v>11768151</v>
      </c>
      <c r="C33394" s="2" t="s">
        <v>6</v>
      </c>
    </row>
    <row r="33395" spans="1:3" x14ac:dyDescent="0.25">
      <c r="A33395" s="2" t="s">
        <v>33422</v>
      </c>
      <c r="B33395" s="2">
        <v>11768690</v>
      </c>
      <c r="C33395" s="2" t="s">
        <v>2</v>
      </c>
    </row>
    <row r="33396" spans="1:3" x14ac:dyDescent="0.25">
      <c r="A33396" s="2" t="s">
        <v>33423</v>
      </c>
      <c r="B33396" s="2">
        <v>11769665</v>
      </c>
      <c r="C33396" s="2" t="s">
        <v>9</v>
      </c>
    </row>
    <row r="33397" spans="1:3" x14ac:dyDescent="0.25">
      <c r="A33397" s="2" t="s">
        <v>33424</v>
      </c>
      <c r="B33397" s="2">
        <v>11774988</v>
      </c>
      <c r="C33397" s="2" t="s">
        <v>9</v>
      </c>
    </row>
    <row r="33398" spans="1:3" x14ac:dyDescent="0.25">
      <c r="A33398" s="2" t="s">
        <v>33425</v>
      </c>
      <c r="B33398" s="2">
        <v>11776033</v>
      </c>
      <c r="C33398" s="2" t="s">
        <v>1</v>
      </c>
    </row>
    <row r="33399" spans="1:3" x14ac:dyDescent="0.25">
      <c r="A33399" s="2" t="s">
        <v>33426</v>
      </c>
      <c r="B33399" s="2">
        <v>11776303</v>
      </c>
      <c r="C33399" s="2" t="s">
        <v>8</v>
      </c>
    </row>
    <row r="33400" spans="1:3" x14ac:dyDescent="0.25">
      <c r="A33400" s="2" t="s">
        <v>33427</v>
      </c>
      <c r="B33400" s="2">
        <v>11776853</v>
      </c>
      <c r="C33400" s="2" t="s">
        <v>1</v>
      </c>
    </row>
    <row r="33401" spans="1:3" x14ac:dyDescent="0.25">
      <c r="A33401" s="2" t="s">
        <v>33428</v>
      </c>
      <c r="B33401" s="2">
        <v>11780383</v>
      </c>
      <c r="C33401" s="2" t="s">
        <v>2</v>
      </c>
    </row>
    <row r="33402" spans="1:3" x14ac:dyDescent="0.25">
      <c r="A33402" s="2" t="s">
        <v>33429</v>
      </c>
      <c r="B33402" s="2">
        <v>11780399</v>
      </c>
      <c r="C33402" s="2" t="s">
        <v>10</v>
      </c>
    </row>
    <row r="33403" spans="1:3" x14ac:dyDescent="0.25">
      <c r="A33403" s="2" t="s">
        <v>33430</v>
      </c>
      <c r="B33403" s="2">
        <v>11783353</v>
      </c>
      <c r="C33403" s="2" t="s">
        <v>0</v>
      </c>
    </row>
    <row r="33404" spans="1:3" x14ac:dyDescent="0.25">
      <c r="A33404" s="2" t="s">
        <v>33431</v>
      </c>
      <c r="B33404" s="2">
        <v>11790630</v>
      </c>
      <c r="C33404" s="2" t="s">
        <v>4</v>
      </c>
    </row>
    <row r="33405" spans="1:3" x14ac:dyDescent="0.25">
      <c r="A33405" s="2" t="s">
        <v>33432</v>
      </c>
      <c r="B33405" s="2">
        <v>11793161</v>
      </c>
      <c r="C33405" s="2" t="s">
        <v>5</v>
      </c>
    </row>
    <row r="33406" spans="1:3" x14ac:dyDescent="0.25">
      <c r="A33406" s="2" t="s">
        <v>33433</v>
      </c>
      <c r="B33406" s="2">
        <v>11796008</v>
      </c>
      <c r="C33406" s="2" t="s">
        <v>2</v>
      </c>
    </row>
    <row r="33407" spans="1:3" x14ac:dyDescent="0.25">
      <c r="A33407" s="2" t="s">
        <v>33434</v>
      </c>
      <c r="B33407" s="2">
        <v>11799105</v>
      </c>
      <c r="C33407" s="2" t="s">
        <v>6</v>
      </c>
    </row>
    <row r="33408" spans="1:3" x14ac:dyDescent="0.25">
      <c r="A33408" s="2" t="s">
        <v>33435</v>
      </c>
      <c r="B33408" s="2">
        <v>11799278</v>
      </c>
      <c r="C33408" s="2" t="s">
        <v>1</v>
      </c>
    </row>
    <row r="33409" spans="1:3" x14ac:dyDescent="0.25">
      <c r="A33409" s="2" t="s">
        <v>33436</v>
      </c>
      <c r="B33409" s="2">
        <v>11800118</v>
      </c>
      <c r="C33409" s="2" t="s">
        <v>9</v>
      </c>
    </row>
    <row r="33410" spans="1:3" x14ac:dyDescent="0.25">
      <c r="A33410" s="2" t="s">
        <v>33437</v>
      </c>
      <c r="B33410" s="2">
        <v>11805776</v>
      </c>
      <c r="C33410" s="2" t="s">
        <v>2</v>
      </c>
    </row>
    <row r="33411" spans="1:3" x14ac:dyDescent="0.25">
      <c r="A33411" s="2" t="s">
        <v>33438</v>
      </c>
      <c r="B33411" s="2">
        <v>11805986</v>
      </c>
      <c r="C33411" s="2" t="s">
        <v>9</v>
      </c>
    </row>
    <row r="33412" spans="1:3" x14ac:dyDescent="0.25">
      <c r="A33412" s="2" t="s">
        <v>33439</v>
      </c>
      <c r="B33412" s="2">
        <v>11808154</v>
      </c>
      <c r="C33412" s="2" t="s">
        <v>5</v>
      </c>
    </row>
    <row r="33413" spans="1:3" x14ac:dyDescent="0.25">
      <c r="A33413" s="2" t="s">
        <v>33440</v>
      </c>
      <c r="B33413" s="2">
        <v>11821698</v>
      </c>
      <c r="C33413" s="2" t="s">
        <v>1</v>
      </c>
    </row>
    <row r="33414" spans="1:3" x14ac:dyDescent="0.25">
      <c r="A33414" s="2" t="s">
        <v>33441</v>
      </c>
      <c r="B33414" s="2">
        <v>11822281</v>
      </c>
      <c r="C33414" s="2" t="s">
        <v>3</v>
      </c>
    </row>
    <row r="33415" spans="1:3" x14ac:dyDescent="0.25">
      <c r="A33415" s="2" t="s">
        <v>33442</v>
      </c>
      <c r="B33415" s="2">
        <v>11824605</v>
      </c>
      <c r="C33415" s="2" t="s">
        <v>0</v>
      </c>
    </row>
    <row r="33416" spans="1:3" x14ac:dyDescent="0.25">
      <c r="A33416" s="2" t="s">
        <v>33443</v>
      </c>
      <c r="B33416" s="2">
        <v>11827752</v>
      </c>
      <c r="C33416" s="2" t="s">
        <v>9</v>
      </c>
    </row>
    <row r="33417" spans="1:3" x14ac:dyDescent="0.25">
      <c r="A33417" s="2" t="s">
        <v>33444</v>
      </c>
      <c r="B33417" s="2">
        <v>11830679</v>
      </c>
      <c r="C33417" s="2" t="s">
        <v>2</v>
      </c>
    </row>
    <row r="33418" spans="1:3" x14ac:dyDescent="0.25">
      <c r="A33418" s="2" t="s">
        <v>33445</v>
      </c>
      <c r="B33418" s="2">
        <v>11831134</v>
      </c>
      <c r="C33418" s="2" t="s">
        <v>6</v>
      </c>
    </row>
    <row r="33419" spans="1:3" x14ac:dyDescent="0.25">
      <c r="A33419" s="2" t="s">
        <v>33446</v>
      </c>
      <c r="B33419" s="2">
        <v>11831466</v>
      </c>
      <c r="C33419" s="2" t="s">
        <v>5</v>
      </c>
    </row>
    <row r="33420" spans="1:3" x14ac:dyDescent="0.25">
      <c r="A33420" s="2" t="s">
        <v>33447</v>
      </c>
      <c r="B33420" s="2">
        <v>11831554</v>
      </c>
      <c r="C33420" s="2" t="s">
        <v>2</v>
      </c>
    </row>
    <row r="33421" spans="1:3" x14ac:dyDescent="0.25">
      <c r="A33421" s="2" t="s">
        <v>33448</v>
      </c>
      <c r="B33421" s="2">
        <v>11831558</v>
      </c>
      <c r="C33421" s="2" t="s">
        <v>1</v>
      </c>
    </row>
    <row r="33422" spans="1:3" x14ac:dyDescent="0.25">
      <c r="A33422" s="2" t="s">
        <v>33449</v>
      </c>
      <c r="B33422" s="2">
        <v>11831563</v>
      </c>
      <c r="C33422" s="2" t="s">
        <v>1</v>
      </c>
    </row>
    <row r="33423" spans="1:3" x14ac:dyDescent="0.25">
      <c r="A33423" s="2" t="s">
        <v>33450</v>
      </c>
      <c r="B33423" s="2">
        <v>11832796</v>
      </c>
      <c r="C33423" s="2" t="s">
        <v>5</v>
      </c>
    </row>
    <row r="33424" spans="1:3" x14ac:dyDescent="0.25">
      <c r="A33424" s="2" t="s">
        <v>33451</v>
      </c>
      <c r="B33424" s="2">
        <v>11833020</v>
      </c>
      <c r="C33424" s="2" t="s">
        <v>3</v>
      </c>
    </row>
    <row r="33425" spans="1:3" x14ac:dyDescent="0.25">
      <c r="A33425" s="2" t="s">
        <v>33452</v>
      </c>
      <c r="B33425" s="2">
        <v>11839507</v>
      </c>
      <c r="C33425" s="2" t="s">
        <v>0</v>
      </c>
    </row>
    <row r="33426" spans="1:3" x14ac:dyDescent="0.25">
      <c r="A33426" s="2" t="s">
        <v>33453</v>
      </c>
      <c r="B33426" s="2">
        <v>11840068</v>
      </c>
      <c r="C33426" s="2" t="s">
        <v>5</v>
      </c>
    </row>
    <row r="33427" spans="1:3" x14ac:dyDescent="0.25">
      <c r="A33427" s="2" t="s">
        <v>33454</v>
      </c>
      <c r="B33427" s="2">
        <v>11840264</v>
      </c>
      <c r="C33427" s="2" t="s">
        <v>5</v>
      </c>
    </row>
    <row r="33428" spans="1:3" x14ac:dyDescent="0.25">
      <c r="A33428" s="2" t="s">
        <v>33455</v>
      </c>
      <c r="B33428" s="2">
        <v>11843653</v>
      </c>
      <c r="C33428" s="2" t="s">
        <v>2</v>
      </c>
    </row>
    <row r="33429" spans="1:3" x14ac:dyDescent="0.25">
      <c r="A33429" s="2" t="s">
        <v>33456</v>
      </c>
      <c r="B33429" s="2">
        <v>11843764</v>
      </c>
      <c r="C33429" s="2" t="s">
        <v>2</v>
      </c>
    </row>
    <row r="33430" spans="1:3" x14ac:dyDescent="0.25">
      <c r="A33430" s="2" t="s">
        <v>33457</v>
      </c>
      <c r="B33430" s="2">
        <v>11845869</v>
      </c>
      <c r="C33430" s="2" t="s">
        <v>5</v>
      </c>
    </row>
    <row r="33431" spans="1:3" x14ac:dyDescent="0.25">
      <c r="A33431" s="2" t="s">
        <v>33458</v>
      </c>
      <c r="B33431" s="2">
        <v>11846208</v>
      </c>
      <c r="C33431" s="2" t="s">
        <v>7</v>
      </c>
    </row>
    <row r="33432" spans="1:3" x14ac:dyDescent="0.25">
      <c r="A33432" s="2" t="s">
        <v>33459</v>
      </c>
      <c r="B33432" s="2">
        <v>11848391</v>
      </c>
      <c r="C33432" s="2" t="s">
        <v>1</v>
      </c>
    </row>
    <row r="33433" spans="1:3" x14ac:dyDescent="0.25">
      <c r="A33433" s="2" t="s">
        <v>33460</v>
      </c>
      <c r="B33433" s="2">
        <v>11850203</v>
      </c>
      <c r="C33433" s="2" t="s">
        <v>5</v>
      </c>
    </row>
    <row r="33434" spans="1:3" x14ac:dyDescent="0.25">
      <c r="A33434" s="2" t="s">
        <v>33461</v>
      </c>
      <c r="B33434" s="2">
        <v>11853054</v>
      </c>
      <c r="C33434" s="2" t="s">
        <v>9</v>
      </c>
    </row>
    <row r="33435" spans="1:3" x14ac:dyDescent="0.25">
      <c r="A33435" s="2" t="s">
        <v>33462</v>
      </c>
      <c r="B33435" s="2">
        <v>11862894</v>
      </c>
      <c r="C33435" s="2" t="s">
        <v>2</v>
      </c>
    </row>
    <row r="33436" spans="1:3" x14ac:dyDescent="0.25">
      <c r="A33436" s="2" t="s">
        <v>33463</v>
      </c>
      <c r="B33436" s="2">
        <v>11864094</v>
      </c>
      <c r="C33436" s="2" t="s">
        <v>0</v>
      </c>
    </row>
    <row r="33437" spans="1:3" x14ac:dyDescent="0.25">
      <c r="A33437" s="2" t="s">
        <v>33464</v>
      </c>
      <c r="B33437" s="2">
        <v>11871011</v>
      </c>
      <c r="C33437" s="2" t="s">
        <v>8</v>
      </c>
    </row>
    <row r="33438" spans="1:3" x14ac:dyDescent="0.25">
      <c r="A33438" s="2" t="s">
        <v>33465</v>
      </c>
      <c r="B33438" s="2">
        <v>11872860</v>
      </c>
      <c r="C33438" s="2" t="s">
        <v>11</v>
      </c>
    </row>
    <row r="33439" spans="1:3" x14ac:dyDescent="0.25">
      <c r="A33439" s="2" t="s">
        <v>33466</v>
      </c>
      <c r="B33439" s="2">
        <v>11875074</v>
      </c>
      <c r="C33439" s="2" t="s">
        <v>3</v>
      </c>
    </row>
    <row r="33440" spans="1:3" x14ac:dyDescent="0.25">
      <c r="A33440" s="2" t="s">
        <v>33467</v>
      </c>
      <c r="B33440" s="2">
        <v>11876059</v>
      </c>
      <c r="C33440" s="2" t="s">
        <v>10</v>
      </c>
    </row>
    <row r="33441" spans="1:3" x14ac:dyDescent="0.25">
      <c r="A33441" s="2" t="s">
        <v>33468</v>
      </c>
      <c r="B33441" s="2">
        <v>11876625</v>
      </c>
      <c r="C33441" s="2" t="s">
        <v>1</v>
      </c>
    </row>
    <row r="33442" spans="1:3" x14ac:dyDescent="0.25">
      <c r="A33442" s="2" t="s">
        <v>33469</v>
      </c>
      <c r="B33442" s="2">
        <v>11884493</v>
      </c>
      <c r="C33442" s="2" t="s">
        <v>9</v>
      </c>
    </row>
    <row r="33443" spans="1:3" x14ac:dyDescent="0.25">
      <c r="A33443" s="2" t="s">
        <v>33470</v>
      </c>
      <c r="B33443" s="2">
        <v>11884616</v>
      </c>
      <c r="C33443" s="2" t="s">
        <v>2</v>
      </c>
    </row>
    <row r="33444" spans="1:3" x14ac:dyDescent="0.25">
      <c r="A33444" s="2" t="s">
        <v>33471</v>
      </c>
      <c r="B33444" s="2">
        <v>11885390</v>
      </c>
      <c r="C33444" s="2" t="s">
        <v>2</v>
      </c>
    </row>
    <row r="33445" spans="1:3" x14ac:dyDescent="0.25">
      <c r="A33445" s="2" t="s">
        <v>33472</v>
      </c>
      <c r="B33445" s="2">
        <v>11887380</v>
      </c>
      <c r="C33445" s="2" t="s">
        <v>0</v>
      </c>
    </row>
    <row r="33446" spans="1:3" x14ac:dyDescent="0.25">
      <c r="A33446" s="2" t="s">
        <v>33473</v>
      </c>
      <c r="B33446" s="2">
        <v>11889564</v>
      </c>
      <c r="C33446" s="2" t="s">
        <v>5</v>
      </c>
    </row>
    <row r="33447" spans="1:3" x14ac:dyDescent="0.25">
      <c r="A33447" s="2" t="s">
        <v>33474</v>
      </c>
      <c r="B33447" s="2">
        <v>11890370</v>
      </c>
      <c r="C33447" s="2" t="s">
        <v>2</v>
      </c>
    </row>
    <row r="33448" spans="1:3" x14ac:dyDescent="0.25">
      <c r="A33448" s="2" t="s">
        <v>33475</v>
      </c>
      <c r="B33448" s="2">
        <v>11892778</v>
      </c>
      <c r="C33448" s="2" t="s">
        <v>2</v>
      </c>
    </row>
    <row r="33449" spans="1:3" x14ac:dyDescent="0.25">
      <c r="A33449" s="2" t="s">
        <v>33476</v>
      </c>
      <c r="B33449" s="2">
        <v>11896274</v>
      </c>
      <c r="C33449" s="2" t="s">
        <v>0</v>
      </c>
    </row>
    <row r="33450" spans="1:3" x14ac:dyDescent="0.25">
      <c r="A33450" s="2" t="s">
        <v>33477</v>
      </c>
      <c r="B33450" s="2">
        <v>11897051</v>
      </c>
      <c r="C33450" s="2" t="s">
        <v>2</v>
      </c>
    </row>
    <row r="33451" spans="1:3" x14ac:dyDescent="0.25">
      <c r="A33451" s="2" t="s">
        <v>33478</v>
      </c>
      <c r="B33451" s="2">
        <v>11908352</v>
      </c>
      <c r="C33451" s="2" t="s">
        <v>2</v>
      </c>
    </row>
    <row r="33452" spans="1:3" x14ac:dyDescent="0.25">
      <c r="A33452" s="2" t="s">
        <v>33479</v>
      </c>
      <c r="B33452" s="2">
        <v>11910968</v>
      </c>
      <c r="C33452" s="2" t="s">
        <v>9</v>
      </c>
    </row>
    <row r="33453" spans="1:3" x14ac:dyDescent="0.25">
      <c r="A33453" s="2" t="s">
        <v>33480</v>
      </c>
      <c r="B33453" s="2">
        <v>11912368</v>
      </c>
      <c r="C33453" s="2" t="s">
        <v>2</v>
      </c>
    </row>
    <row r="33454" spans="1:3" x14ac:dyDescent="0.25">
      <c r="A33454" s="2" t="s">
        <v>33481</v>
      </c>
      <c r="B33454" s="2">
        <v>11913790</v>
      </c>
      <c r="C33454" s="2" t="s">
        <v>2</v>
      </c>
    </row>
    <row r="33455" spans="1:3" x14ac:dyDescent="0.25">
      <c r="A33455" s="2" t="s">
        <v>33482</v>
      </c>
      <c r="B33455" s="2">
        <v>11913861</v>
      </c>
      <c r="C33455" s="2" t="s">
        <v>2</v>
      </c>
    </row>
    <row r="33456" spans="1:3" x14ac:dyDescent="0.25">
      <c r="A33456" s="2" t="s">
        <v>33483</v>
      </c>
      <c r="B33456" s="2">
        <v>11914887</v>
      </c>
      <c r="C33456" s="2" t="s">
        <v>4</v>
      </c>
    </row>
    <row r="33457" spans="1:3" x14ac:dyDescent="0.25">
      <c r="A33457" s="2" t="s">
        <v>33484</v>
      </c>
      <c r="B33457" s="2">
        <v>11919416</v>
      </c>
      <c r="C33457" s="2" t="s">
        <v>5</v>
      </c>
    </row>
    <row r="33458" spans="1:3" x14ac:dyDescent="0.25">
      <c r="A33458" s="2" t="s">
        <v>33485</v>
      </c>
      <c r="B33458" s="2">
        <v>11923402</v>
      </c>
      <c r="C33458" s="2" t="s">
        <v>9</v>
      </c>
    </row>
    <row r="33459" spans="1:3" x14ac:dyDescent="0.25">
      <c r="A33459" s="2" t="s">
        <v>33486</v>
      </c>
      <c r="B33459" s="2">
        <v>11924162</v>
      </c>
      <c r="C33459" s="2" t="s">
        <v>9</v>
      </c>
    </row>
    <row r="33460" spans="1:3" x14ac:dyDescent="0.25">
      <c r="A33460" s="2" t="s">
        <v>33487</v>
      </c>
      <c r="B33460" s="2">
        <v>11927264</v>
      </c>
      <c r="C33460" s="2" t="s">
        <v>6</v>
      </c>
    </row>
    <row r="33461" spans="1:3" x14ac:dyDescent="0.25">
      <c r="A33461" s="2" t="s">
        <v>33488</v>
      </c>
      <c r="B33461" s="2">
        <v>11932213</v>
      </c>
      <c r="C33461" s="2" t="s">
        <v>0</v>
      </c>
    </row>
    <row r="33462" spans="1:3" x14ac:dyDescent="0.25">
      <c r="A33462" s="2" t="s">
        <v>33489</v>
      </c>
      <c r="B33462" s="2">
        <v>11938386</v>
      </c>
      <c r="C33462" s="2" t="s">
        <v>9</v>
      </c>
    </row>
    <row r="33463" spans="1:3" x14ac:dyDescent="0.25">
      <c r="A33463" s="2" t="s">
        <v>33490</v>
      </c>
      <c r="B33463" s="2">
        <v>11940706</v>
      </c>
      <c r="C33463" s="2" t="s">
        <v>5</v>
      </c>
    </row>
    <row r="33464" spans="1:3" x14ac:dyDescent="0.25">
      <c r="A33464" s="2" t="s">
        <v>33491</v>
      </c>
      <c r="B33464" s="2">
        <v>11941755</v>
      </c>
      <c r="C33464" s="2" t="s">
        <v>3</v>
      </c>
    </row>
    <row r="33465" spans="1:3" x14ac:dyDescent="0.25">
      <c r="A33465" s="2" t="s">
        <v>33492</v>
      </c>
      <c r="B33465" s="2">
        <v>11941882</v>
      </c>
      <c r="C33465" s="2" t="s">
        <v>9</v>
      </c>
    </row>
    <row r="33466" spans="1:3" x14ac:dyDescent="0.25">
      <c r="A33466" s="2" t="s">
        <v>33493</v>
      </c>
      <c r="B33466" s="2">
        <v>11943140</v>
      </c>
      <c r="C33466" s="2" t="s">
        <v>0</v>
      </c>
    </row>
    <row r="33467" spans="1:3" x14ac:dyDescent="0.25">
      <c r="A33467" s="2" t="s">
        <v>33494</v>
      </c>
      <c r="B33467" s="2">
        <v>11944070</v>
      </c>
      <c r="C33467" s="2" t="s">
        <v>3</v>
      </c>
    </row>
    <row r="33468" spans="1:3" x14ac:dyDescent="0.25">
      <c r="A33468" s="2" t="s">
        <v>33495</v>
      </c>
      <c r="B33468" s="2">
        <v>11944278</v>
      </c>
      <c r="C33468" s="2" t="s">
        <v>7</v>
      </c>
    </row>
    <row r="33469" spans="1:3" x14ac:dyDescent="0.25">
      <c r="A33469" s="2" t="s">
        <v>33496</v>
      </c>
      <c r="B33469" s="2">
        <v>11951247</v>
      </c>
      <c r="C33469" s="2" t="s">
        <v>3</v>
      </c>
    </row>
    <row r="33470" spans="1:3" x14ac:dyDescent="0.25">
      <c r="A33470" s="2" t="s">
        <v>33497</v>
      </c>
      <c r="B33470" s="2">
        <v>11951516</v>
      </c>
      <c r="C33470" s="2" t="s">
        <v>0</v>
      </c>
    </row>
    <row r="33471" spans="1:3" x14ac:dyDescent="0.25">
      <c r="A33471" s="2" t="s">
        <v>33498</v>
      </c>
      <c r="B33471" s="2">
        <v>11969342</v>
      </c>
      <c r="C33471" s="2" t="s">
        <v>8</v>
      </c>
    </row>
    <row r="33472" spans="1:3" x14ac:dyDescent="0.25">
      <c r="A33472" s="2" t="s">
        <v>33499</v>
      </c>
      <c r="B33472" s="2">
        <v>11969484</v>
      </c>
      <c r="C33472" s="2" t="s">
        <v>2</v>
      </c>
    </row>
    <row r="33473" spans="1:3" x14ac:dyDescent="0.25">
      <c r="A33473" s="2" t="s">
        <v>33500</v>
      </c>
      <c r="B33473" s="2">
        <v>11971348</v>
      </c>
      <c r="C33473" s="2" t="s">
        <v>1</v>
      </c>
    </row>
    <row r="33474" spans="1:3" x14ac:dyDescent="0.25">
      <c r="A33474" s="2" t="s">
        <v>33501</v>
      </c>
      <c r="B33474" s="2">
        <v>11972341</v>
      </c>
      <c r="C33474" s="2" t="s">
        <v>2</v>
      </c>
    </row>
    <row r="33475" spans="1:3" x14ac:dyDescent="0.25">
      <c r="A33475" s="2" t="s">
        <v>33502</v>
      </c>
      <c r="B33475" s="2">
        <v>11972492</v>
      </c>
      <c r="C33475" s="2" t="s">
        <v>4</v>
      </c>
    </row>
    <row r="33476" spans="1:3" x14ac:dyDescent="0.25">
      <c r="A33476" s="2" t="s">
        <v>33503</v>
      </c>
      <c r="B33476" s="2">
        <v>11973793</v>
      </c>
      <c r="C33476" s="2" t="s">
        <v>6</v>
      </c>
    </row>
    <row r="33477" spans="1:3" x14ac:dyDescent="0.25">
      <c r="A33477" s="2" t="s">
        <v>33504</v>
      </c>
      <c r="B33477" s="2">
        <v>11977698</v>
      </c>
      <c r="C33477" s="2" t="s">
        <v>9</v>
      </c>
    </row>
    <row r="33478" spans="1:3" x14ac:dyDescent="0.25">
      <c r="A33478" s="2" t="s">
        <v>33505</v>
      </c>
      <c r="B33478" s="2">
        <v>11981218</v>
      </c>
      <c r="C33478" s="2" t="s">
        <v>8</v>
      </c>
    </row>
    <row r="33479" spans="1:3" x14ac:dyDescent="0.25">
      <c r="A33479" s="2" t="s">
        <v>33506</v>
      </c>
      <c r="B33479" s="2">
        <v>11983859</v>
      </c>
      <c r="C33479" s="2" t="s">
        <v>0</v>
      </c>
    </row>
    <row r="33480" spans="1:3" x14ac:dyDescent="0.25">
      <c r="A33480" s="2" t="s">
        <v>33507</v>
      </c>
      <c r="B33480" s="2">
        <v>11986908</v>
      </c>
      <c r="C33480" s="2" t="s">
        <v>3</v>
      </c>
    </row>
    <row r="33481" spans="1:3" x14ac:dyDescent="0.25">
      <c r="A33481" s="2" t="s">
        <v>33508</v>
      </c>
      <c r="B33481" s="2">
        <v>11994426</v>
      </c>
      <c r="C33481" s="2" t="s">
        <v>5</v>
      </c>
    </row>
    <row r="33482" spans="1:3" x14ac:dyDescent="0.25">
      <c r="A33482" s="2" t="s">
        <v>33509</v>
      </c>
      <c r="B33482" s="2">
        <v>12004872</v>
      </c>
      <c r="C33482" s="2" t="s">
        <v>3</v>
      </c>
    </row>
    <row r="33483" spans="1:3" x14ac:dyDescent="0.25">
      <c r="A33483" s="2" t="s">
        <v>33510</v>
      </c>
      <c r="B33483" s="2">
        <v>12015833</v>
      </c>
      <c r="C33483" s="2" t="s">
        <v>5</v>
      </c>
    </row>
    <row r="33484" spans="1:3" x14ac:dyDescent="0.25">
      <c r="A33484" s="2" t="s">
        <v>33511</v>
      </c>
      <c r="B33484" s="2">
        <v>12016989</v>
      </c>
      <c r="C33484" s="2" t="s">
        <v>2</v>
      </c>
    </row>
    <row r="33485" spans="1:3" x14ac:dyDescent="0.25">
      <c r="A33485" s="2" t="s">
        <v>33512</v>
      </c>
      <c r="B33485" s="2">
        <v>12019891</v>
      </c>
      <c r="C33485" s="2" t="s">
        <v>5</v>
      </c>
    </row>
    <row r="33486" spans="1:3" x14ac:dyDescent="0.25">
      <c r="A33486" s="2" t="s">
        <v>33513</v>
      </c>
      <c r="B33486" s="2">
        <v>12021912</v>
      </c>
      <c r="C33486" s="2" t="s">
        <v>8</v>
      </c>
    </row>
    <row r="33487" spans="1:3" x14ac:dyDescent="0.25">
      <c r="A33487" s="2" t="s">
        <v>33514</v>
      </c>
      <c r="B33487" s="2">
        <v>12024609</v>
      </c>
      <c r="C33487" s="2" t="s">
        <v>3</v>
      </c>
    </row>
    <row r="33488" spans="1:3" x14ac:dyDescent="0.25">
      <c r="A33488" s="2" t="s">
        <v>33515</v>
      </c>
      <c r="B33488" s="2">
        <v>12027280</v>
      </c>
      <c r="C33488" s="2" t="s">
        <v>5</v>
      </c>
    </row>
    <row r="33489" spans="1:3" x14ac:dyDescent="0.25">
      <c r="A33489" s="2" t="s">
        <v>33516</v>
      </c>
      <c r="B33489" s="2">
        <v>12029204</v>
      </c>
      <c r="C33489" s="2" t="s">
        <v>11</v>
      </c>
    </row>
    <row r="33490" spans="1:3" x14ac:dyDescent="0.25">
      <c r="A33490" s="2" t="s">
        <v>33517</v>
      </c>
      <c r="B33490" s="2">
        <v>12029916</v>
      </c>
      <c r="C33490" s="2" t="s">
        <v>0</v>
      </c>
    </row>
    <row r="33491" spans="1:3" x14ac:dyDescent="0.25">
      <c r="A33491" s="2" t="s">
        <v>33518</v>
      </c>
      <c r="B33491" s="2">
        <v>12030624</v>
      </c>
      <c r="C33491" s="2" t="s">
        <v>3</v>
      </c>
    </row>
    <row r="33492" spans="1:3" x14ac:dyDescent="0.25">
      <c r="A33492" s="2" t="s">
        <v>33519</v>
      </c>
      <c r="B33492" s="2">
        <v>12039637</v>
      </c>
      <c r="C33492" s="2" t="s">
        <v>3</v>
      </c>
    </row>
    <row r="33493" spans="1:3" x14ac:dyDescent="0.25">
      <c r="A33493" s="2" t="s">
        <v>33520</v>
      </c>
      <c r="B33493" s="2">
        <v>12054750</v>
      </c>
      <c r="C33493" s="2" t="s">
        <v>6</v>
      </c>
    </row>
    <row r="33494" spans="1:3" x14ac:dyDescent="0.25">
      <c r="A33494" s="2" t="s">
        <v>33521</v>
      </c>
      <c r="B33494" s="2">
        <v>12056287</v>
      </c>
      <c r="C33494" s="2" t="s">
        <v>6</v>
      </c>
    </row>
    <row r="33495" spans="1:3" x14ac:dyDescent="0.25">
      <c r="A33495" s="2" t="s">
        <v>33522</v>
      </c>
      <c r="B33495" s="2">
        <v>12063673</v>
      </c>
      <c r="C33495" s="2" t="s">
        <v>7</v>
      </c>
    </row>
    <row r="33496" spans="1:3" x14ac:dyDescent="0.25">
      <c r="A33496" s="2" t="s">
        <v>33523</v>
      </c>
      <c r="B33496" s="2">
        <v>12070169</v>
      </c>
      <c r="C33496" s="2" t="s">
        <v>9</v>
      </c>
    </row>
    <row r="33497" spans="1:3" x14ac:dyDescent="0.25">
      <c r="A33497" s="2" t="s">
        <v>33524</v>
      </c>
      <c r="B33497" s="2">
        <v>12071295</v>
      </c>
      <c r="C33497" s="2" t="s">
        <v>5</v>
      </c>
    </row>
    <row r="33498" spans="1:3" x14ac:dyDescent="0.25">
      <c r="A33498" s="2" t="s">
        <v>33525</v>
      </c>
      <c r="B33498" s="2">
        <v>12073190</v>
      </c>
      <c r="C33498" s="2" t="s">
        <v>0</v>
      </c>
    </row>
    <row r="33499" spans="1:3" x14ac:dyDescent="0.25">
      <c r="A33499" s="2" t="s">
        <v>33526</v>
      </c>
      <c r="B33499" s="2">
        <v>12077247</v>
      </c>
      <c r="C33499" s="2" t="s">
        <v>1</v>
      </c>
    </row>
    <row r="33500" spans="1:3" x14ac:dyDescent="0.25">
      <c r="A33500" s="2" t="s">
        <v>33527</v>
      </c>
      <c r="B33500" s="2">
        <v>12077569</v>
      </c>
      <c r="C33500" s="2" t="s">
        <v>2</v>
      </c>
    </row>
    <row r="33501" spans="1:3" x14ac:dyDescent="0.25">
      <c r="A33501" s="2" t="s">
        <v>33528</v>
      </c>
      <c r="B33501" s="2">
        <v>12081541</v>
      </c>
      <c r="C33501" s="2" t="s">
        <v>10</v>
      </c>
    </row>
    <row r="33502" spans="1:3" x14ac:dyDescent="0.25">
      <c r="A33502" s="2" t="s">
        <v>33529</v>
      </c>
      <c r="B33502" s="2">
        <v>12082503</v>
      </c>
      <c r="C33502" s="2" t="s">
        <v>2</v>
      </c>
    </row>
    <row r="33503" spans="1:3" x14ac:dyDescent="0.25">
      <c r="A33503" s="2" t="s">
        <v>33530</v>
      </c>
      <c r="B33503" s="2">
        <v>12084945</v>
      </c>
      <c r="C33503" s="2" t="s">
        <v>6</v>
      </c>
    </row>
    <row r="33504" spans="1:3" x14ac:dyDescent="0.25">
      <c r="A33504" s="2" t="s">
        <v>33531</v>
      </c>
      <c r="B33504" s="2">
        <v>12085884</v>
      </c>
      <c r="C33504" s="2" t="s">
        <v>5</v>
      </c>
    </row>
    <row r="33505" spans="1:3" x14ac:dyDescent="0.25">
      <c r="A33505" s="2" t="s">
        <v>33532</v>
      </c>
      <c r="B33505" s="2">
        <v>12089590</v>
      </c>
      <c r="C33505" s="2" t="s">
        <v>6</v>
      </c>
    </row>
    <row r="33506" spans="1:3" x14ac:dyDescent="0.25">
      <c r="A33506" s="2" t="s">
        <v>33533</v>
      </c>
      <c r="B33506" s="2">
        <v>12095006</v>
      </c>
      <c r="C33506" s="2" t="s">
        <v>3</v>
      </c>
    </row>
    <row r="33507" spans="1:3" x14ac:dyDescent="0.25">
      <c r="A33507" s="2" t="s">
        <v>33534</v>
      </c>
      <c r="B33507" s="2">
        <v>12095660</v>
      </c>
      <c r="C33507" s="2" t="s">
        <v>5</v>
      </c>
    </row>
    <row r="33508" spans="1:3" x14ac:dyDescent="0.25">
      <c r="A33508" s="2" t="s">
        <v>33535</v>
      </c>
      <c r="B33508" s="2">
        <v>12096598</v>
      </c>
      <c r="C33508" s="2" t="s">
        <v>6</v>
      </c>
    </row>
    <row r="33509" spans="1:3" x14ac:dyDescent="0.25">
      <c r="A33509" s="2" t="s">
        <v>33536</v>
      </c>
      <c r="B33509" s="2">
        <v>12099296</v>
      </c>
      <c r="C33509" s="2" t="s">
        <v>1</v>
      </c>
    </row>
    <row r="33510" spans="1:3" x14ac:dyDescent="0.25">
      <c r="A33510" s="2" t="s">
        <v>33537</v>
      </c>
      <c r="B33510" s="2">
        <v>12102909</v>
      </c>
      <c r="C33510" s="2" t="s">
        <v>2</v>
      </c>
    </row>
    <row r="33511" spans="1:3" x14ac:dyDescent="0.25">
      <c r="A33511" s="2" t="s">
        <v>33538</v>
      </c>
      <c r="B33511" s="2">
        <v>12105051</v>
      </c>
      <c r="C33511" s="2" t="s">
        <v>3</v>
      </c>
    </row>
    <row r="33512" spans="1:3" x14ac:dyDescent="0.25">
      <c r="A33512" s="2" t="s">
        <v>33539</v>
      </c>
      <c r="B33512" s="2">
        <v>12107554</v>
      </c>
      <c r="C33512" s="2" t="s">
        <v>9</v>
      </c>
    </row>
    <row r="33513" spans="1:3" x14ac:dyDescent="0.25">
      <c r="A33513" s="2" t="s">
        <v>33540</v>
      </c>
      <c r="B33513" s="2">
        <v>12113608</v>
      </c>
      <c r="C33513" s="2" t="s">
        <v>0</v>
      </c>
    </row>
    <row r="33514" spans="1:3" x14ac:dyDescent="0.25">
      <c r="A33514" s="2" t="s">
        <v>33541</v>
      </c>
      <c r="B33514" s="2">
        <v>12114667</v>
      </c>
      <c r="C33514" s="2" t="s">
        <v>5</v>
      </c>
    </row>
    <row r="33515" spans="1:3" x14ac:dyDescent="0.25">
      <c r="A33515" s="2" t="s">
        <v>33542</v>
      </c>
      <c r="B33515" s="2">
        <v>12117596</v>
      </c>
      <c r="C33515" s="2" t="s">
        <v>1</v>
      </c>
    </row>
    <row r="33516" spans="1:3" x14ac:dyDescent="0.25">
      <c r="A33516" s="2" t="s">
        <v>33543</v>
      </c>
      <c r="B33516" s="2">
        <v>12118432</v>
      </c>
      <c r="C33516" s="2" t="s">
        <v>2</v>
      </c>
    </row>
    <row r="33517" spans="1:3" x14ac:dyDescent="0.25">
      <c r="A33517" s="2" t="s">
        <v>33544</v>
      </c>
      <c r="B33517" s="2">
        <v>12120433</v>
      </c>
      <c r="C33517" s="2" t="s">
        <v>1</v>
      </c>
    </row>
    <row r="33518" spans="1:3" x14ac:dyDescent="0.25">
      <c r="A33518" s="2" t="s">
        <v>33545</v>
      </c>
      <c r="B33518" s="2">
        <v>12121142</v>
      </c>
      <c r="C33518" s="2" t="s">
        <v>8</v>
      </c>
    </row>
    <row r="33519" spans="1:3" x14ac:dyDescent="0.25">
      <c r="A33519" s="2" t="s">
        <v>33546</v>
      </c>
      <c r="B33519" s="2">
        <v>12124772</v>
      </c>
      <c r="C33519" s="2" t="s">
        <v>9</v>
      </c>
    </row>
    <row r="33520" spans="1:3" x14ac:dyDescent="0.25">
      <c r="A33520" s="2" t="s">
        <v>33547</v>
      </c>
      <c r="B33520" s="2">
        <v>12132331</v>
      </c>
      <c r="C33520" s="2" t="s">
        <v>3</v>
      </c>
    </row>
    <row r="33521" spans="1:3" x14ac:dyDescent="0.25">
      <c r="A33521" s="2" t="s">
        <v>33548</v>
      </c>
      <c r="B33521" s="2">
        <v>12133376</v>
      </c>
      <c r="C33521" s="2" t="s">
        <v>0</v>
      </c>
    </row>
    <row r="33522" spans="1:3" x14ac:dyDescent="0.25">
      <c r="A33522" s="2" t="s">
        <v>33549</v>
      </c>
      <c r="B33522" s="2">
        <v>12134483</v>
      </c>
      <c r="C33522" s="2" t="s">
        <v>1</v>
      </c>
    </row>
    <row r="33523" spans="1:3" x14ac:dyDescent="0.25">
      <c r="A33523" s="2" t="s">
        <v>33550</v>
      </c>
      <c r="B33523" s="2">
        <v>12134994</v>
      </c>
      <c r="C33523" s="2" t="s">
        <v>0</v>
      </c>
    </row>
    <row r="33524" spans="1:3" x14ac:dyDescent="0.25">
      <c r="A33524" s="2" t="s">
        <v>33551</v>
      </c>
      <c r="B33524" s="2">
        <v>12140859</v>
      </c>
      <c r="C33524" s="2" t="s">
        <v>11</v>
      </c>
    </row>
    <row r="33525" spans="1:3" x14ac:dyDescent="0.25">
      <c r="A33525" s="2" t="s">
        <v>33552</v>
      </c>
      <c r="B33525" s="2">
        <v>12143395</v>
      </c>
      <c r="C33525" s="2" t="s">
        <v>0</v>
      </c>
    </row>
    <row r="33526" spans="1:3" x14ac:dyDescent="0.25">
      <c r="A33526" s="2" t="s">
        <v>33553</v>
      </c>
      <c r="B33526" s="2">
        <v>12143601</v>
      </c>
      <c r="C33526" s="2" t="s">
        <v>0</v>
      </c>
    </row>
    <row r="33527" spans="1:3" x14ac:dyDescent="0.25">
      <c r="A33527" s="2" t="s">
        <v>33554</v>
      </c>
      <c r="B33527" s="2">
        <v>12145245</v>
      </c>
      <c r="C33527" s="2" t="s">
        <v>11</v>
      </c>
    </row>
    <row r="33528" spans="1:3" x14ac:dyDescent="0.25">
      <c r="A33528" s="2" t="s">
        <v>33555</v>
      </c>
      <c r="B33528" s="2">
        <v>12148657</v>
      </c>
      <c r="C33528" s="2" t="s">
        <v>3</v>
      </c>
    </row>
    <row r="33529" spans="1:3" x14ac:dyDescent="0.25">
      <c r="A33529" s="2" t="s">
        <v>33556</v>
      </c>
      <c r="B33529" s="2">
        <v>12150935</v>
      </c>
      <c r="C33529" s="2" t="s">
        <v>9</v>
      </c>
    </row>
    <row r="33530" spans="1:3" x14ac:dyDescent="0.25">
      <c r="A33530" s="2" t="s">
        <v>33557</v>
      </c>
      <c r="B33530" s="2">
        <v>12151318</v>
      </c>
      <c r="C33530" s="2" t="s">
        <v>1</v>
      </c>
    </row>
    <row r="33531" spans="1:3" x14ac:dyDescent="0.25">
      <c r="A33531" s="2" t="s">
        <v>33558</v>
      </c>
      <c r="B33531" s="2">
        <v>12153307</v>
      </c>
      <c r="C33531" s="2" t="s">
        <v>4</v>
      </c>
    </row>
    <row r="33532" spans="1:3" x14ac:dyDescent="0.25">
      <c r="A33532" s="2" t="s">
        <v>33559</v>
      </c>
      <c r="B33532" s="2">
        <v>12154747</v>
      </c>
      <c r="C33532" s="2" t="s">
        <v>2</v>
      </c>
    </row>
    <row r="33533" spans="1:3" x14ac:dyDescent="0.25">
      <c r="A33533" s="2" t="s">
        <v>33560</v>
      </c>
      <c r="B33533" s="2">
        <v>12156544</v>
      </c>
      <c r="C33533" s="2" t="s">
        <v>2</v>
      </c>
    </row>
    <row r="33534" spans="1:3" x14ac:dyDescent="0.25">
      <c r="A33534" s="2" t="s">
        <v>33561</v>
      </c>
      <c r="B33534" s="2">
        <v>12158200</v>
      </c>
      <c r="C33534" s="2" t="s">
        <v>6</v>
      </c>
    </row>
    <row r="33535" spans="1:3" x14ac:dyDescent="0.25">
      <c r="A33535" s="2" t="s">
        <v>33562</v>
      </c>
      <c r="B33535" s="2">
        <v>12164197</v>
      </c>
      <c r="C33535" s="2" t="s">
        <v>2</v>
      </c>
    </row>
    <row r="33536" spans="1:3" x14ac:dyDescent="0.25">
      <c r="A33536" s="2" t="s">
        <v>33563</v>
      </c>
      <c r="B33536" s="2">
        <v>12165011</v>
      </c>
      <c r="C33536" s="2" t="s">
        <v>5</v>
      </c>
    </row>
    <row r="33537" spans="1:3" x14ac:dyDescent="0.25">
      <c r="A33537" s="2" t="s">
        <v>33564</v>
      </c>
      <c r="B33537" s="2">
        <v>12165732</v>
      </c>
      <c r="C33537" s="2" t="s">
        <v>11</v>
      </c>
    </row>
    <row r="33538" spans="1:3" x14ac:dyDescent="0.25">
      <c r="A33538" s="2" t="s">
        <v>33565</v>
      </c>
      <c r="B33538" s="2">
        <v>12171759</v>
      </c>
      <c r="C33538" s="2" t="s">
        <v>9</v>
      </c>
    </row>
    <row r="33539" spans="1:3" x14ac:dyDescent="0.25">
      <c r="A33539" s="2" t="s">
        <v>33566</v>
      </c>
      <c r="B33539" s="2">
        <v>12174791</v>
      </c>
      <c r="C33539" s="2" t="s">
        <v>8</v>
      </c>
    </row>
    <row r="33540" spans="1:3" x14ac:dyDescent="0.25">
      <c r="A33540" s="2" t="s">
        <v>33567</v>
      </c>
      <c r="B33540" s="2">
        <v>12174999</v>
      </c>
      <c r="C33540" s="2" t="s">
        <v>1</v>
      </c>
    </row>
    <row r="33541" spans="1:3" x14ac:dyDescent="0.25">
      <c r="A33541" s="2" t="s">
        <v>33568</v>
      </c>
      <c r="B33541" s="2">
        <v>12179174</v>
      </c>
      <c r="C33541" s="2" t="s">
        <v>5</v>
      </c>
    </row>
    <row r="33542" spans="1:3" x14ac:dyDescent="0.25">
      <c r="A33542" s="2" t="s">
        <v>33569</v>
      </c>
      <c r="B33542" s="2">
        <v>12179213</v>
      </c>
      <c r="C33542" s="2" t="s">
        <v>9</v>
      </c>
    </row>
    <row r="33543" spans="1:3" x14ac:dyDescent="0.25">
      <c r="A33543" s="2" t="s">
        <v>33570</v>
      </c>
      <c r="B33543" s="2">
        <v>12179964</v>
      </c>
      <c r="C33543" s="2" t="s">
        <v>0</v>
      </c>
    </row>
    <row r="33544" spans="1:3" x14ac:dyDescent="0.25">
      <c r="A33544" s="2" t="s">
        <v>33571</v>
      </c>
      <c r="B33544" s="2">
        <v>12180898</v>
      </c>
      <c r="C33544" s="2" t="s">
        <v>5</v>
      </c>
    </row>
    <row r="33545" spans="1:3" x14ac:dyDescent="0.25">
      <c r="A33545" s="2" t="s">
        <v>33572</v>
      </c>
      <c r="B33545" s="2">
        <v>12181279</v>
      </c>
      <c r="C33545" s="2" t="s">
        <v>0</v>
      </c>
    </row>
    <row r="33546" spans="1:3" x14ac:dyDescent="0.25">
      <c r="A33546" s="2" t="s">
        <v>33573</v>
      </c>
      <c r="B33546" s="2">
        <v>12186824</v>
      </c>
      <c r="C33546" s="2" t="s">
        <v>9</v>
      </c>
    </row>
    <row r="33547" spans="1:3" x14ac:dyDescent="0.25">
      <c r="A33547" s="2" t="s">
        <v>33574</v>
      </c>
      <c r="B33547" s="2">
        <v>12187751</v>
      </c>
      <c r="C33547" s="2" t="s">
        <v>1</v>
      </c>
    </row>
    <row r="33548" spans="1:3" x14ac:dyDescent="0.25">
      <c r="A33548" s="2" t="s">
        <v>33575</v>
      </c>
      <c r="B33548" s="2">
        <v>12188752</v>
      </c>
      <c r="C33548" s="2" t="s">
        <v>11</v>
      </c>
    </row>
    <row r="33549" spans="1:3" x14ac:dyDescent="0.25">
      <c r="A33549" s="2" t="s">
        <v>33576</v>
      </c>
      <c r="B33549" s="2">
        <v>12189461</v>
      </c>
      <c r="C33549" s="2" t="s">
        <v>5</v>
      </c>
    </row>
    <row r="33550" spans="1:3" x14ac:dyDescent="0.25">
      <c r="A33550" s="2" t="s">
        <v>33577</v>
      </c>
      <c r="B33550" s="2">
        <v>12190898</v>
      </c>
      <c r="C33550" s="2" t="s">
        <v>3</v>
      </c>
    </row>
    <row r="33551" spans="1:3" x14ac:dyDescent="0.25">
      <c r="A33551" s="2" t="s">
        <v>33578</v>
      </c>
      <c r="B33551" s="2">
        <v>12199123</v>
      </c>
      <c r="C33551" s="2" t="s">
        <v>1</v>
      </c>
    </row>
    <row r="33552" spans="1:3" x14ac:dyDescent="0.25">
      <c r="A33552" s="2" t="s">
        <v>33579</v>
      </c>
      <c r="B33552" s="2">
        <v>12199384</v>
      </c>
      <c r="C33552" s="2" t="s">
        <v>1</v>
      </c>
    </row>
    <row r="33553" spans="1:3" x14ac:dyDescent="0.25">
      <c r="A33553" s="2" t="s">
        <v>33580</v>
      </c>
      <c r="B33553" s="2">
        <v>12203953</v>
      </c>
      <c r="C33553" s="2" t="s">
        <v>5</v>
      </c>
    </row>
    <row r="33554" spans="1:3" x14ac:dyDescent="0.25">
      <c r="A33554" s="2" t="s">
        <v>33581</v>
      </c>
      <c r="B33554" s="2">
        <v>12206070</v>
      </c>
      <c r="C33554" s="2" t="s">
        <v>1</v>
      </c>
    </row>
    <row r="33555" spans="1:3" x14ac:dyDescent="0.25">
      <c r="A33555" s="2" t="s">
        <v>33582</v>
      </c>
      <c r="B33555" s="2">
        <v>12210961</v>
      </c>
      <c r="C33555" s="2" t="s">
        <v>1</v>
      </c>
    </row>
    <row r="33556" spans="1:3" x14ac:dyDescent="0.25">
      <c r="A33556" s="2" t="s">
        <v>33583</v>
      </c>
      <c r="B33556" s="2">
        <v>12211674</v>
      </c>
      <c r="C33556" s="2" t="s">
        <v>6</v>
      </c>
    </row>
    <row r="33557" spans="1:3" x14ac:dyDescent="0.25">
      <c r="A33557" s="2" t="s">
        <v>33584</v>
      </c>
      <c r="B33557" s="2">
        <v>12213835</v>
      </c>
      <c r="C33557" s="2" t="s">
        <v>4</v>
      </c>
    </row>
    <row r="33558" spans="1:3" x14ac:dyDescent="0.25">
      <c r="A33558" s="2" t="s">
        <v>33585</v>
      </c>
      <c r="B33558" s="2">
        <v>12214799</v>
      </c>
      <c r="C33558" s="2" t="s">
        <v>10</v>
      </c>
    </row>
    <row r="33559" spans="1:3" x14ac:dyDescent="0.25">
      <c r="A33559" s="2" t="s">
        <v>33586</v>
      </c>
      <c r="B33559" s="2">
        <v>12214811</v>
      </c>
      <c r="C33559" s="2" t="s">
        <v>7</v>
      </c>
    </row>
    <row r="33560" spans="1:3" x14ac:dyDescent="0.25">
      <c r="A33560" s="2" t="s">
        <v>33587</v>
      </c>
      <c r="B33560" s="2">
        <v>12214888</v>
      </c>
      <c r="C33560" s="2" t="s">
        <v>10</v>
      </c>
    </row>
    <row r="33561" spans="1:3" x14ac:dyDescent="0.25">
      <c r="A33561" s="2" t="s">
        <v>33588</v>
      </c>
      <c r="B33561" s="2">
        <v>12221726</v>
      </c>
      <c r="C33561" s="2" t="s">
        <v>11</v>
      </c>
    </row>
    <row r="33562" spans="1:3" x14ac:dyDescent="0.25">
      <c r="A33562" s="2" t="s">
        <v>33589</v>
      </c>
      <c r="B33562" s="2">
        <v>12224354</v>
      </c>
      <c r="C33562" s="2" t="s">
        <v>1</v>
      </c>
    </row>
    <row r="33563" spans="1:3" x14ac:dyDescent="0.25">
      <c r="A33563" s="2" t="s">
        <v>33590</v>
      </c>
      <c r="B33563" s="2">
        <v>12239366</v>
      </c>
      <c r="C33563" s="2" t="s">
        <v>4</v>
      </c>
    </row>
    <row r="33564" spans="1:3" x14ac:dyDescent="0.25">
      <c r="A33564" s="2" t="s">
        <v>33591</v>
      </c>
      <c r="B33564" s="2">
        <v>12241620</v>
      </c>
      <c r="C33564" s="2" t="s">
        <v>9</v>
      </c>
    </row>
    <row r="33565" spans="1:3" x14ac:dyDescent="0.25">
      <c r="A33565" s="2" t="s">
        <v>33592</v>
      </c>
      <c r="B33565" s="2">
        <v>12243006</v>
      </c>
      <c r="C33565" s="2" t="s">
        <v>9</v>
      </c>
    </row>
    <row r="33566" spans="1:3" x14ac:dyDescent="0.25">
      <c r="A33566" s="2" t="s">
        <v>33593</v>
      </c>
      <c r="B33566" s="2">
        <v>12244673</v>
      </c>
      <c r="C33566" s="2" t="s">
        <v>0</v>
      </c>
    </row>
    <row r="33567" spans="1:3" x14ac:dyDescent="0.25">
      <c r="A33567" s="2" t="s">
        <v>33594</v>
      </c>
      <c r="B33567" s="2">
        <v>12244987</v>
      </c>
      <c r="C33567" s="2" t="s">
        <v>6</v>
      </c>
    </row>
    <row r="33568" spans="1:3" x14ac:dyDescent="0.25">
      <c r="A33568" s="2" t="s">
        <v>33595</v>
      </c>
      <c r="B33568" s="2">
        <v>12250183</v>
      </c>
      <c r="C33568" s="2" t="s">
        <v>9</v>
      </c>
    </row>
    <row r="33569" spans="1:3" x14ac:dyDescent="0.25">
      <c r="A33569" s="2" t="s">
        <v>33596</v>
      </c>
      <c r="B33569" s="2">
        <v>12250845</v>
      </c>
      <c r="C33569" s="2" t="s">
        <v>2</v>
      </c>
    </row>
    <row r="33570" spans="1:3" x14ac:dyDescent="0.25">
      <c r="A33570" s="2" t="s">
        <v>33597</v>
      </c>
      <c r="B33570" s="2">
        <v>12251095</v>
      </c>
      <c r="C33570" s="2" t="s">
        <v>3</v>
      </c>
    </row>
    <row r="33571" spans="1:3" x14ac:dyDescent="0.25">
      <c r="A33571" s="2" t="s">
        <v>33598</v>
      </c>
      <c r="B33571" s="2">
        <v>12251370</v>
      </c>
      <c r="C33571" s="2" t="s">
        <v>0</v>
      </c>
    </row>
    <row r="33572" spans="1:3" x14ac:dyDescent="0.25">
      <c r="A33572" s="2" t="s">
        <v>33599</v>
      </c>
      <c r="B33572" s="2">
        <v>12252866</v>
      </c>
      <c r="C33572" s="2" t="s">
        <v>1</v>
      </c>
    </row>
    <row r="33573" spans="1:3" x14ac:dyDescent="0.25">
      <c r="A33573" s="2" t="s">
        <v>33600</v>
      </c>
      <c r="B33573" s="2">
        <v>12257902</v>
      </c>
      <c r="C33573" s="2" t="s">
        <v>11</v>
      </c>
    </row>
    <row r="33574" spans="1:3" x14ac:dyDescent="0.25">
      <c r="A33574" s="2" t="s">
        <v>33601</v>
      </c>
      <c r="B33574" s="2">
        <v>12264009</v>
      </c>
      <c r="C33574" s="2" t="s">
        <v>8</v>
      </c>
    </row>
    <row r="33575" spans="1:3" x14ac:dyDescent="0.25">
      <c r="A33575" s="2" t="s">
        <v>33602</v>
      </c>
      <c r="B33575" s="2">
        <v>12276504</v>
      </c>
      <c r="C33575" s="2" t="s">
        <v>10</v>
      </c>
    </row>
    <row r="33576" spans="1:3" x14ac:dyDescent="0.25">
      <c r="A33576" s="2" t="s">
        <v>33603</v>
      </c>
      <c r="B33576" s="2">
        <v>12281862</v>
      </c>
      <c r="C33576" s="2" t="s">
        <v>0</v>
      </c>
    </row>
    <row r="33577" spans="1:3" x14ac:dyDescent="0.25">
      <c r="A33577" s="2" t="s">
        <v>33604</v>
      </c>
      <c r="B33577" s="2">
        <v>12281984</v>
      </c>
      <c r="C33577" s="2" t="s">
        <v>9</v>
      </c>
    </row>
    <row r="33578" spans="1:3" x14ac:dyDescent="0.25">
      <c r="A33578" s="2" t="s">
        <v>33605</v>
      </c>
      <c r="B33578" s="2">
        <v>12290164</v>
      </c>
      <c r="C33578" s="2" t="s">
        <v>2</v>
      </c>
    </row>
    <row r="33579" spans="1:3" x14ac:dyDescent="0.25">
      <c r="A33579" s="2" t="s">
        <v>33606</v>
      </c>
      <c r="B33579" s="2">
        <v>12290400</v>
      </c>
      <c r="C33579" s="2" t="s">
        <v>2</v>
      </c>
    </row>
    <row r="33580" spans="1:3" x14ac:dyDescent="0.25">
      <c r="A33580" s="2" t="s">
        <v>33607</v>
      </c>
      <c r="B33580" s="2">
        <v>12291026</v>
      </c>
      <c r="C33580" s="2" t="s">
        <v>2</v>
      </c>
    </row>
    <row r="33581" spans="1:3" x14ac:dyDescent="0.25">
      <c r="A33581" s="2" t="s">
        <v>33608</v>
      </c>
      <c r="B33581" s="2">
        <v>12291651</v>
      </c>
      <c r="C33581" s="2" t="s">
        <v>5</v>
      </c>
    </row>
    <row r="33582" spans="1:3" x14ac:dyDescent="0.25">
      <c r="A33582" s="2" t="s">
        <v>33609</v>
      </c>
      <c r="B33582" s="2">
        <v>12295112</v>
      </c>
      <c r="C33582" s="2" t="s">
        <v>9</v>
      </c>
    </row>
    <row r="33583" spans="1:3" x14ac:dyDescent="0.25">
      <c r="A33583" s="2" t="s">
        <v>33610</v>
      </c>
      <c r="B33583" s="2">
        <v>12295157</v>
      </c>
      <c r="C33583" s="2" t="s">
        <v>2</v>
      </c>
    </row>
    <row r="33584" spans="1:3" x14ac:dyDescent="0.25">
      <c r="A33584" s="2" t="s">
        <v>33611</v>
      </c>
      <c r="B33584" s="2">
        <v>12297906</v>
      </c>
      <c r="C33584" s="2" t="s">
        <v>10</v>
      </c>
    </row>
    <row r="33585" spans="1:3" x14ac:dyDescent="0.25">
      <c r="A33585" s="2" t="s">
        <v>33612</v>
      </c>
      <c r="B33585" s="2">
        <v>12309820</v>
      </c>
      <c r="C33585" s="2" t="s">
        <v>0</v>
      </c>
    </row>
    <row r="33586" spans="1:3" x14ac:dyDescent="0.25">
      <c r="A33586" s="2" t="s">
        <v>33613</v>
      </c>
      <c r="B33586" s="2">
        <v>12310272</v>
      </c>
      <c r="C33586" s="2" t="s">
        <v>6</v>
      </c>
    </row>
    <row r="33587" spans="1:3" x14ac:dyDescent="0.25">
      <c r="A33587" s="2" t="s">
        <v>33614</v>
      </c>
      <c r="B33587" s="2">
        <v>12312434</v>
      </c>
      <c r="C33587" s="2" t="s">
        <v>1</v>
      </c>
    </row>
    <row r="33588" spans="1:3" x14ac:dyDescent="0.25">
      <c r="A33588" s="2" t="s">
        <v>33615</v>
      </c>
      <c r="B33588" s="2">
        <v>12316987</v>
      </c>
      <c r="C33588" s="2" t="s">
        <v>0</v>
      </c>
    </row>
    <row r="33589" spans="1:3" x14ac:dyDescent="0.25">
      <c r="A33589" s="2" t="s">
        <v>33616</v>
      </c>
      <c r="B33589" s="2">
        <v>12317033</v>
      </c>
      <c r="C33589" s="2" t="s">
        <v>8</v>
      </c>
    </row>
    <row r="33590" spans="1:3" x14ac:dyDescent="0.25">
      <c r="A33590" s="2" t="s">
        <v>33617</v>
      </c>
      <c r="B33590" s="2">
        <v>12323468</v>
      </c>
      <c r="C33590" s="2" t="s">
        <v>0</v>
      </c>
    </row>
    <row r="33591" spans="1:3" x14ac:dyDescent="0.25">
      <c r="A33591" s="2" t="s">
        <v>33618</v>
      </c>
      <c r="B33591" s="2">
        <v>12354468</v>
      </c>
      <c r="C33591" s="2" t="s">
        <v>2</v>
      </c>
    </row>
    <row r="33592" spans="1:3" x14ac:dyDescent="0.25">
      <c r="A33592" s="2" t="s">
        <v>33619</v>
      </c>
      <c r="B33592" s="2">
        <v>12370921</v>
      </c>
      <c r="C33592" s="2" t="s">
        <v>3</v>
      </c>
    </row>
    <row r="33593" spans="1:3" x14ac:dyDescent="0.25">
      <c r="A33593" s="2" t="s">
        <v>33620</v>
      </c>
      <c r="B33593" s="2">
        <v>12377009</v>
      </c>
      <c r="C33593" s="2" t="s">
        <v>2</v>
      </c>
    </row>
    <row r="33594" spans="1:3" x14ac:dyDescent="0.25">
      <c r="A33594" s="2" t="s">
        <v>33621</v>
      </c>
      <c r="B33594" s="2">
        <v>12377989</v>
      </c>
      <c r="C33594" s="2" t="s">
        <v>2</v>
      </c>
    </row>
    <row r="33595" spans="1:3" x14ac:dyDescent="0.25">
      <c r="A33595" s="2" t="s">
        <v>33622</v>
      </c>
      <c r="B33595" s="2">
        <v>12382089</v>
      </c>
      <c r="C33595" s="2" t="s">
        <v>2</v>
      </c>
    </row>
    <row r="33596" spans="1:3" x14ac:dyDescent="0.25">
      <c r="A33596" s="2" t="s">
        <v>33623</v>
      </c>
      <c r="B33596" s="2">
        <v>12383213</v>
      </c>
      <c r="C33596" s="2" t="s">
        <v>9</v>
      </c>
    </row>
    <row r="33597" spans="1:3" x14ac:dyDescent="0.25">
      <c r="A33597" s="2" t="s">
        <v>33624</v>
      </c>
      <c r="B33597" s="2">
        <v>12383314</v>
      </c>
      <c r="C33597" s="2" t="s">
        <v>1</v>
      </c>
    </row>
    <row r="33598" spans="1:3" x14ac:dyDescent="0.25">
      <c r="A33598" s="2" t="s">
        <v>33625</v>
      </c>
      <c r="B33598" s="2">
        <v>12386434</v>
      </c>
      <c r="C33598" s="2" t="s">
        <v>2</v>
      </c>
    </row>
    <row r="33599" spans="1:3" x14ac:dyDescent="0.25">
      <c r="A33599" s="2" t="s">
        <v>33626</v>
      </c>
      <c r="B33599" s="2">
        <v>12388318</v>
      </c>
      <c r="C33599" s="2" t="s">
        <v>0</v>
      </c>
    </row>
    <row r="33600" spans="1:3" x14ac:dyDescent="0.25">
      <c r="A33600" s="2" t="s">
        <v>33627</v>
      </c>
      <c r="B33600" s="2">
        <v>12392388</v>
      </c>
      <c r="C33600" s="2" t="s">
        <v>10</v>
      </c>
    </row>
    <row r="33601" spans="1:3" x14ac:dyDescent="0.25">
      <c r="A33601" s="2" t="s">
        <v>33628</v>
      </c>
      <c r="B33601" s="2">
        <v>12395839</v>
      </c>
      <c r="C33601" s="2" t="s">
        <v>2</v>
      </c>
    </row>
    <row r="33602" spans="1:3" x14ac:dyDescent="0.25">
      <c r="A33602" s="2" t="s">
        <v>33629</v>
      </c>
      <c r="B33602" s="2">
        <v>12405530</v>
      </c>
      <c r="C33602" s="2" t="s">
        <v>11</v>
      </c>
    </row>
    <row r="33603" spans="1:3" x14ac:dyDescent="0.25">
      <c r="A33603" s="2" t="s">
        <v>33630</v>
      </c>
      <c r="B33603" s="2">
        <v>12406604</v>
      </c>
      <c r="C33603" s="2" t="s">
        <v>2</v>
      </c>
    </row>
    <row r="33604" spans="1:3" x14ac:dyDescent="0.25">
      <c r="A33604" s="2" t="s">
        <v>33631</v>
      </c>
      <c r="B33604" s="2">
        <v>12408565</v>
      </c>
      <c r="C33604" s="2" t="s">
        <v>3</v>
      </c>
    </row>
    <row r="33605" spans="1:3" x14ac:dyDescent="0.25">
      <c r="A33605" s="2" t="s">
        <v>33632</v>
      </c>
      <c r="B33605" s="2">
        <v>12409573</v>
      </c>
      <c r="C33605" s="2" t="s">
        <v>2</v>
      </c>
    </row>
    <row r="33606" spans="1:3" x14ac:dyDescent="0.25">
      <c r="A33606" s="2" t="s">
        <v>33633</v>
      </c>
      <c r="B33606" s="2">
        <v>12412154</v>
      </c>
      <c r="C33606" s="2" t="s">
        <v>9</v>
      </c>
    </row>
    <row r="33607" spans="1:3" x14ac:dyDescent="0.25">
      <c r="A33607" s="2" t="s">
        <v>33634</v>
      </c>
      <c r="B33607" s="2">
        <v>12417396</v>
      </c>
      <c r="C33607" s="2" t="s">
        <v>9</v>
      </c>
    </row>
    <row r="33608" spans="1:3" x14ac:dyDescent="0.25">
      <c r="A33608" s="2" t="s">
        <v>33635</v>
      </c>
      <c r="B33608" s="2">
        <v>12417952</v>
      </c>
      <c r="C33608" s="2" t="s">
        <v>4</v>
      </c>
    </row>
    <row r="33609" spans="1:3" x14ac:dyDescent="0.25">
      <c r="A33609" s="2" t="s">
        <v>33636</v>
      </c>
      <c r="B33609" s="2">
        <v>12422209</v>
      </c>
      <c r="C33609" s="2" t="s">
        <v>5</v>
      </c>
    </row>
    <row r="33610" spans="1:3" x14ac:dyDescent="0.25">
      <c r="A33610" s="2" t="s">
        <v>33637</v>
      </c>
      <c r="B33610" s="2">
        <v>12423333</v>
      </c>
      <c r="C33610" s="2" t="s">
        <v>6</v>
      </c>
    </row>
    <row r="33611" spans="1:3" x14ac:dyDescent="0.25">
      <c r="A33611" s="2" t="s">
        <v>33638</v>
      </c>
      <c r="B33611" s="2">
        <v>12424970</v>
      </c>
      <c r="C33611" s="2" t="s">
        <v>11</v>
      </c>
    </row>
    <row r="33612" spans="1:3" x14ac:dyDescent="0.25">
      <c r="A33612" s="2" t="s">
        <v>33639</v>
      </c>
      <c r="B33612" s="2">
        <v>12428561</v>
      </c>
      <c r="C33612" s="2" t="s">
        <v>4</v>
      </c>
    </row>
    <row r="33613" spans="1:3" x14ac:dyDescent="0.25">
      <c r="A33613" s="2" t="s">
        <v>33640</v>
      </c>
      <c r="B33613" s="2">
        <v>12434132</v>
      </c>
      <c r="C33613" s="2" t="s">
        <v>1</v>
      </c>
    </row>
    <row r="33614" spans="1:3" x14ac:dyDescent="0.25">
      <c r="A33614" s="2" t="s">
        <v>33641</v>
      </c>
      <c r="B33614" s="2">
        <v>12436121</v>
      </c>
      <c r="C33614" s="2" t="s">
        <v>1</v>
      </c>
    </row>
    <row r="33615" spans="1:3" x14ac:dyDescent="0.25">
      <c r="A33615" s="2" t="s">
        <v>33642</v>
      </c>
      <c r="B33615" s="2">
        <v>12438423</v>
      </c>
      <c r="C33615" s="2" t="s">
        <v>9</v>
      </c>
    </row>
    <row r="33616" spans="1:3" x14ac:dyDescent="0.25">
      <c r="A33616" s="2" t="s">
        <v>33643</v>
      </c>
      <c r="B33616" s="2">
        <v>12446733</v>
      </c>
      <c r="C33616" s="2" t="s">
        <v>2</v>
      </c>
    </row>
    <row r="33617" spans="1:3" x14ac:dyDescent="0.25">
      <c r="A33617" s="2" t="s">
        <v>33644</v>
      </c>
      <c r="B33617" s="2">
        <v>12471750</v>
      </c>
      <c r="C33617" s="2" t="s">
        <v>5</v>
      </c>
    </row>
    <row r="33618" spans="1:3" x14ac:dyDescent="0.25">
      <c r="A33618" s="2" t="s">
        <v>33645</v>
      </c>
      <c r="B33618" s="2">
        <v>12481172</v>
      </c>
      <c r="C33618" s="2" t="s">
        <v>5</v>
      </c>
    </row>
    <row r="33619" spans="1:3" x14ac:dyDescent="0.25">
      <c r="A33619" s="2" t="s">
        <v>33646</v>
      </c>
      <c r="B33619" s="2">
        <v>12481719</v>
      </c>
      <c r="C33619" s="2" t="s">
        <v>8</v>
      </c>
    </row>
    <row r="33620" spans="1:3" x14ac:dyDescent="0.25">
      <c r="A33620" s="2" t="s">
        <v>33647</v>
      </c>
      <c r="B33620" s="2">
        <v>12489347</v>
      </c>
      <c r="C33620" s="2" t="s">
        <v>9</v>
      </c>
    </row>
    <row r="33621" spans="1:3" x14ac:dyDescent="0.25">
      <c r="A33621" s="2" t="s">
        <v>33648</v>
      </c>
      <c r="B33621" s="2">
        <v>12499430</v>
      </c>
      <c r="C33621" s="2" t="s">
        <v>9</v>
      </c>
    </row>
    <row r="33622" spans="1:3" x14ac:dyDescent="0.25">
      <c r="A33622" s="2" t="s">
        <v>33649</v>
      </c>
      <c r="B33622" s="2">
        <v>12499496</v>
      </c>
      <c r="C33622" s="2" t="s">
        <v>5</v>
      </c>
    </row>
    <row r="33623" spans="1:3" x14ac:dyDescent="0.25">
      <c r="A33623" s="2" t="s">
        <v>33650</v>
      </c>
      <c r="B33623" s="2">
        <v>12537260</v>
      </c>
      <c r="C33623" s="2" t="s">
        <v>6</v>
      </c>
    </row>
    <row r="33624" spans="1:3" x14ac:dyDescent="0.25">
      <c r="A33624" s="2" t="s">
        <v>33651</v>
      </c>
      <c r="B33624" s="2">
        <v>12537369</v>
      </c>
      <c r="C33624" s="2" t="s">
        <v>8</v>
      </c>
    </row>
    <row r="33625" spans="1:3" x14ac:dyDescent="0.25">
      <c r="A33625" s="2" t="s">
        <v>33652</v>
      </c>
      <c r="B33625" s="2">
        <v>12540778</v>
      </c>
      <c r="C33625" s="2" t="s">
        <v>3</v>
      </c>
    </row>
    <row r="33626" spans="1:3" x14ac:dyDescent="0.25">
      <c r="A33626" s="2" t="s">
        <v>33653</v>
      </c>
      <c r="B33626" s="2">
        <v>12544655</v>
      </c>
      <c r="C33626" s="2" t="s">
        <v>2</v>
      </c>
    </row>
    <row r="33627" spans="1:3" x14ac:dyDescent="0.25">
      <c r="A33627" s="2" t="s">
        <v>33654</v>
      </c>
      <c r="B33627" s="2">
        <v>12549960</v>
      </c>
      <c r="C33627" s="2" t="s">
        <v>2</v>
      </c>
    </row>
    <row r="33628" spans="1:3" x14ac:dyDescent="0.25">
      <c r="A33628" s="2" t="s">
        <v>33655</v>
      </c>
      <c r="B33628" s="2">
        <v>12551500</v>
      </c>
      <c r="C33628" s="2" t="s">
        <v>1</v>
      </c>
    </row>
    <row r="33629" spans="1:3" x14ac:dyDescent="0.25">
      <c r="A33629" s="2" t="s">
        <v>33656</v>
      </c>
      <c r="B33629" s="2">
        <v>12557453</v>
      </c>
      <c r="C33629" s="2" t="s">
        <v>0</v>
      </c>
    </row>
    <row r="33630" spans="1:3" x14ac:dyDescent="0.25">
      <c r="A33630" s="2" t="s">
        <v>33657</v>
      </c>
      <c r="B33630" s="2">
        <v>12561972</v>
      </c>
      <c r="C33630" s="2" t="s">
        <v>2</v>
      </c>
    </row>
    <row r="33631" spans="1:3" x14ac:dyDescent="0.25">
      <c r="A33631" s="2" t="s">
        <v>33658</v>
      </c>
      <c r="B33631" s="2">
        <v>12562597</v>
      </c>
      <c r="C33631" s="2" t="s">
        <v>7</v>
      </c>
    </row>
    <row r="33632" spans="1:3" x14ac:dyDescent="0.25">
      <c r="A33632" s="2" t="s">
        <v>33659</v>
      </c>
      <c r="B33632" s="2">
        <v>12563690</v>
      </c>
      <c r="C33632" s="2" t="s">
        <v>1</v>
      </c>
    </row>
    <row r="33633" spans="1:3" x14ac:dyDescent="0.25">
      <c r="A33633" s="2" t="s">
        <v>33660</v>
      </c>
      <c r="B33633" s="2">
        <v>12567381</v>
      </c>
      <c r="C33633" s="2" t="s">
        <v>9</v>
      </c>
    </row>
    <row r="33634" spans="1:3" x14ac:dyDescent="0.25">
      <c r="A33634" s="2" t="s">
        <v>33661</v>
      </c>
      <c r="B33634" s="2">
        <v>12580657</v>
      </c>
      <c r="C33634" s="2" t="s">
        <v>10</v>
      </c>
    </row>
    <row r="33635" spans="1:3" x14ac:dyDescent="0.25">
      <c r="A33635" s="2" t="s">
        <v>33662</v>
      </c>
      <c r="B33635" s="2">
        <v>12580674</v>
      </c>
      <c r="C33635" s="2" t="s">
        <v>2</v>
      </c>
    </row>
    <row r="33636" spans="1:3" x14ac:dyDescent="0.25">
      <c r="A33636" s="2" t="s">
        <v>33663</v>
      </c>
      <c r="B33636" s="2">
        <v>12596321</v>
      </c>
      <c r="C33636" s="2" t="s">
        <v>11</v>
      </c>
    </row>
    <row r="33637" spans="1:3" x14ac:dyDescent="0.25">
      <c r="A33637" s="2" t="s">
        <v>33664</v>
      </c>
      <c r="B33637" s="2">
        <v>12607127</v>
      </c>
      <c r="C33637" s="2" t="s">
        <v>1</v>
      </c>
    </row>
    <row r="33638" spans="1:3" x14ac:dyDescent="0.25">
      <c r="A33638" s="2" t="s">
        <v>33665</v>
      </c>
      <c r="B33638" s="2">
        <v>12615857</v>
      </c>
      <c r="C33638" s="2" t="s">
        <v>11</v>
      </c>
    </row>
    <row r="33639" spans="1:3" x14ac:dyDescent="0.25">
      <c r="A33639" s="2" t="s">
        <v>33666</v>
      </c>
      <c r="B33639" s="2">
        <v>12620888</v>
      </c>
      <c r="C33639" s="2" t="s">
        <v>2</v>
      </c>
    </row>
    <row r="33640" spans="1:3" x14ac:dyDescent="0.25">
      <c r="A33640" s="2" t="s">
        <v>33667</v>
      </c>
      <c r="B33640" s="2">
        <v>12622248</v>
      </c>
      <c r="C33640" s="2" t="s">
        <v>5</v>
      </c>
    </row>
    <row r="33641" spans="1:3" x14ac:dyDescent="0.25">
      <c r="A33641" s="2" t="s">
        <v>33668</v>
      </c>
      <c r="B33641" s="2">
        <v>12630442</v>
      </c>
      <c r="C33641" s="2" t="s">
        <v>2</v>
      </c>
    </row>
    <row r="33642" spans="1:3" x14ac:dyDescent="0.25">
      <c r="A33642" s="2" t="s">
        <v>33669</v>
      </c>
      <c r="B33642" s="2">
        <v>12631790</v>
      </c>
      <c r="C33642" s="2" t="s">
        <v>11</v>
      </c>
    </row>
    <row r="33643" spans="1:3" x14ac:dyDescent="0.25">
      <c r="A33643" s="2" t="s">
        <v>33670</v>
      </c>
      <c r="B33643" s="2">
        <v>12638633</v>
      </c>
      <c r="C33643" s="2" t="s">
        <v>10</v>
      </c>
    </row>
    <row r="33644" spans="1:3" x14ac:dyDescent="0.25">
      <c r="A33644" s="2" t="s">
        <v>33671</v>
      </c>
      <c r="B33644" s="2">
        <v>12639452</v>
      </c>
      <c r="C33644" s="2" t="s">
        <v>9</v>
      </c>
    </row>
    <row r="33645" spans="1:3" x14ac:dyDescent="0.25">
      <c r="A33645" s="2" t="s">
        <v>33672</v>
      </c>
      <c r="B33645" s="2">
        <v>12641828</v>
      </c>
      <c r="C33645" s="2" t="s">
        <v>1</v>
      </c>
    </row>
    <row r="33646" spans="1:3" x14ac:dyDescent="0.25">
      <c r="A33646" s="2" t="s">
        <v>33673</v>
      </c>
      <c r="B33646" s="2">
        <v>12645364</v>
      </c>
      <c r="C33646" s="2" t="s">
        <v>9</v>
      </c>
    </row>
    <row r="33647" spans="1:3" x14ac:dyDescent="0.25">
      <c r="A33647" s="2" t="s">
        <v>33674</v>
      </c>
      <c r="B33647" s="2">
        <v>12645366</v>
      </c>
      <c r="C33647" s="2" t="s">
        <v>2</v>
      </c>
    </row>
    <row r="33648" spans="1:3" x14ac:dyDescent="0.25">
      <c r="A33648" s="2" t="s">
        <v>33675</v>
      </c>
      <c r="B33648" s="2">
        <v>12645367</v>
      </c>
      <c r="C33648" s="2" t="s">
        <v>2</v>
      </c>
    </row>
    <row r="33649" spans="1:3" x14ac:dyDescent="0.25">
      <c r="A33649" s="2" t="s">
        <v>33676</v>
      </c>
      <c r="B33649" s="2">
        <v>12647540</v>
      </c>
      <c r="C33649" s="2" t="s">
        <v>11</v>
      </c>
    </row>
    <row r="33650" spans="1:3" x14ac:dyDescent="0.25">
      <c r="A33650" s="2" t="s">
        <v>33677</v>
      </c>
      <c r="B33650" s="2">
        <v>12647816</v>
      </c>
      <c r="C33650" s="2" t="s">
        <v>3</v>
      </c>
    </row>
    <row r="33651" spans="1:3" x14ac:dyDescent="0.25">
      <c r="A33651" s="2" t="s">
        <v>33678</v>
      </c>
      <c r="B33651" s="2">
        <v>12650911</v>
      </c>
      <c r="C33651" s="2" t="s">
        <v>7</v>
      </c>
    </row>
    <row r="33652" spans="1:3" x14ac:dyDescent="0.25">
      <c r="A33652" s="2" t="s">
        <v>33679</v>
      </c>
      <c r="B33652" s="2">
        <v>12651827</v>
      </c>
      <c r="C33652" s="2" t="s">
        <v>5</v>
      </c>
    </row>
    <row r="33653" spans="1:3" x14ac:dyDescent="0.25">
      <c r="A33653" s="2" t="s">
        <v>33680</v>
      </c>
      <c r="B33653" s="2">
        <v>12653959</v>
      </c>
      <c r="C33653" s="2" t="s">
        <v>2</v>
      </c>
    </row>
    <row r="33654" spans="1:3" x14ac:dyDescent="0.25">
      <c r="A33654" s="2" t="s">
        <v>33681</v>
      </c>
      <c r="B33654" s="2">
        <v>12655493</v>
      </c>
      <c r="C33654" s="2" t="s">
        <v>5</v>
      </c>
    </row>
    <row r="33655" spans="1:3" x14ac:dyDescent="0.25">
      <c r="A33655" s="2" t="s">
        <v>33682</v>
      </c>
      <c r="B33655" s="2">
        <v>12661279</v>
      </c>
      <c r="C33655" s="2" t="s">
        <v>2</v>
      </c>
    </row>
    <row r="33656" spans="1:3" x14ac:dyDescent="0.25">
      <c r="A33656" s="2" t="s">
        <v>33683</v>
      </c>
      <c r="B33656" s="2">
        <v>12662368</v>
      </c>
      <c r="C33656" s="2" t="s">
        <v>5</v>
      </c>
    </row>
    <row r="33657" spans="1:3" x14ac:dyDescent="0.25">
      <c r="A33657" s="2" t="s">
        <v>33684</v>
      </c>
      <c r="B33657" s="2">
        <v>12662965</v>
      </c>
      <c r="C33657" s="2" t="s">
        <v>11</v>
      </c>
    </row>
    <row r="33658" spans="1:3" x14ac:dyDescent="0.25">
      <c r="A33658" s="2" t="s">
        <v>33685</v>
      </c>
      <c r="B33658" s="2">
        <v>12670252</v>
      </c>
      <c r="C33658" s="2" t="s">
        <v>9</v>
      </c>
    </row>
    <row r="33659" spans="1:3" x14ac:dyDescent="0.25">
      <c r="A33659" s="2" t="s">
        <v>33686</v>
      </c>
      <c r="B33659" s="2">
        <v>12674095</v>
      </c>
      <c r="C33659" s="2" t="s">
        <v>2</v>
      </c>
    </row>
    <row r="33660" spans="1:3" x14ac:dyDescent="0.25">
      <c r="A33660" s="2" t="s">
        <v>33687</v>
      </c>
      <c r="B33660" s="2">
        <v>12682388</v>
      </c>
      <c r="C33660" s="2" t="s">
        <v>3</v>
      </c>
    </row>
    <row r="33661" spans="1:3" x14ac:dyDescent="0.25">
      <c r="A33661" s="2" t="s">
        <v>33688</v>
      </c>
      <c r="B33661" s="2">
        <v>12684162</v>
      </c>
      <c r="C33661" s="2" t="s">
        <v>1</v>
      </c>
    </row>
    <row r="33662" spans="1:3" x14ac:dyDescent="0.25">
      <c r="A33662" s="2" t="s">
        <v>33689</v>
      </c>
      <c r="B33662" s="2">
        <v>12684529</v>
      </c>
      <c r="C33662" s="2" t="s">
        <v>0</v>
      </c>
    </row>
    <row r="33663" spans="1:3" x14ac:dyDescent="0.25">
      <c r="A33663" s="2" t="s">
        <v>33690</v>
      </c>
      <c r="B33663" s="2">
        <v>12693332</v>
      </c>
      <c r="C33663" s="2" t="s">
        <v>5</v>
      </c>
    </row>
    <row r="33664" spans="1:3" x14ac:dyDescent="0.25">
      <c r="A33664" s="2" t="s">
        <v>33691</v>
      </c>
      <c r="B33664" s="2">
        <v>12693735</v>
      </c>
      <c r="C33664" s="2" t="s">
        <v>2</v>
      </c>
    </row>
    <row r="33665" spans="1:3" x14ac:dyDescent="0.25">
      <c r="A33665" s="2" t="s">
        <v>33692</v>
      </c>
      <c r="B33665" s="2">
        <v>12697040</v>
      </c>
      <c r="C33665" s="2" t="s">
        <v>10</v>
      </c>
    </row>
    <row r="33666" spans="1:3" x14ac:dyDescent="0.25">
      <c r="A33666" s="2" t="s">
        <v>33693</v>
      </c>
      <c r="B33666" s="2">
        <v>12702876</v>
      </c>
      <c r="C33666" s="2" t="s">
        <v>1</v>
      </c>
    </row>
    <row r="33667" spans="1:3" x14ac:dyDescent="0.25">
      <c r="A33667" s="2" t="s">
        <v>33694</v>
      </c>
      <c r="B33667" s="2">
        <v>12706114</v>
      </c>
      <c r="C33667" s="2" t="s">
        <v>2</v>
      </c>
    </row>
    <row r="33668" spans="1:3" x14ac:dyDescent="0.25">
      <c r="A33668" s="2" t="s">
        <v>33695</v>
      </c>
      <c r="B33668" s="2">
        <v>12717158</v>
      </c>
      <c r="C33668" s="2" t="s">
        <v>1</v>
      </c>
    </row>
    <row r="33669" spans="1:3" x14ac:dyDescent="0.25">
      <c r="A33669" s="2" t="s">
        <v>33696</v>
      </c>
      <c r="B33669" s="2">
        <v>12727562</v>
      </c>
      <c r="C33669" s="2" t="s">
        <v>1</v>
      </c>
    </row>
    <row r="33670" spans="1:3" x14ac:dyDescent="0.25">
      <c r="A33670" s="2" t="s">
        <v>33697</v>
      </c>
      <c r="B33670" s="2">
        <v>12728932</v>
      </c>
      <c r="C33670" s="2" t="s">
        <v>11</v>
      </c>
    </row>
    <row r="33671" spans="1:3" x14ac:dyDescent="0.25">
      <c r="A33671" s="2" t="s">
        <v>33698</v>
      </c>
      <c r="B33671" s="2">
        <v>12730543</v>
      </c>
      <c r="C33671" s="2" t="s">
        <v>10</v>
      </c>
    </row>
    <row r="33672" spans="1:3" x14ac:dyDescent="0.25">
      <c r="A33672" s="2" t="s">
        <v>33699</v>
      </c>
      <c r="B33672" s="2">
        <v>12735321</v>
      </c>
      <c r="C33672" s="2" t="s">
        <v>2</v>
      </c>
    </row>
    <row r="33673" spans="1:3" x14ac:dyDescent="0.25">
      <c r="A33673" s="2" t="s">
        <v>33700</v>
      </c>
      <c r="B33673" s="2">
        <v>12736245</v>
      </c>
      <c r="C33673" s="2" t="s">
        <v>5</v>
      </c>
    </row>
    <row r="33674" spans="1:3" x14ac:dyDescent="0.25">
      <c r="A33674" s="2" t="s">
        <v>33701</v>
      </c>
      <c r="B33674" s="2">
        <v>12740885</v>
      </c>
      <c r="C33674" s="2" t="s">
        <v>1</v>
      </c>
    </row>
    <row r="33675" spans="1:3" x14ac:dyDescent="0.25">
      <c r="A33675" s="2" t="s">
        <v>33702</v>
      </c>
      <c r="B33675" s="2">
        <v>12746646</v>
      </c>
      <c r="C33675" s="2" t="s">
        <v>1</v>
      </c>
    </row>
    <row r="33676" spans="1:3" x14ac:dyDescent="0.25">
      <c r="A33676" s="2" t="s">
        <v>33703</v>
      </c>
      <c r="B33676" s="2">
        <v>12746655</v>
      </c>
      <c r="C33676" s="2" t="s">
        <v>10</v>
      </c>
    </row>
    <row r="33677" spans="1:3" x14ac:dyDescent="0.25">
      <c r="A33677" s="2" t="s">
        <v>33704</v>
      </c>
      <c r="B33677" s="2">
        <v>12750138</v>
      </c>
      <c r="C33677" s="2" t="s">
        <v>4</v>
      </c>
    </row>
    <row r="33678" spans="1:3" x14ac:dyDescent="0.25">
      <c r="A33678" s="2" t="s">
        <v>33705</v>
      </c>
      <c r="B33678" s="2">
        <v>12751767</v>
      </c>
      <c r="C33678" s="2" t="s">
        <v>8</v>
      </c>
    </row>
    <row r="33679" spans="1:3" x14ac:dyDescent="0.25">
      <c r="A33679" s="2" t="s">
        <v>33706</v>
      </c>
      <c r="B33679" s="2">
        <v>12755935</v>
      </c>
      <c r="C33679" s="2" t="s">
        <v>2</v>
      </c>
    </row>
    <row r="33680" spans="1:3" x14ac:dyDescent="0.25">
      <c r="A33680" s="2" t="s">
        <v>33707</v>
      </c>
      <c r="B33680" s="2">
        <v>12768445</v>
      </c>
      <c r="C33680" s="2" t="s">
        <v>1</v>
      </c>
    </row>
    <row r="33681" spans="1:3" x14ac:dyDescent="0.25">
      <c r="A33681" s="2" t="s">
        <v>33708</v>
      </c>
      <c r="B33681" s="2">
        <v>12769414</v>
      </c>
      <c r="C33681" s="2" t="s">
        <v>5</v>
      </c>
    </row>
    <row r="33682" spans="1:3" x14ac:dyDescent="0.25">
      <c r="A33682" s="2" t="s">
        <v>33709</v>
      </c>
      <c r="B33682" s="2">
        <v>12770004</v>
      </c>
      <c r="C33682" s="2" t="s">
        <v>2</v>
      </c>
    </row>
    <row r="33683" spans="1:3" x14ac:dyDescent="0.25">
      <c r="A33683" s="2" t="s">
        <v>33710</v>
      </c>
      <c r="B33683" s="2">
        <v>12771778</v>
      </c>
      <c r="C33683" s="2" t="s">
        <v>1</v>
      </c>
    </row>
    <row r="33684" spans="1:3" x14ac:dyDescent="0.25">
      <c r="A33684" s="2" t="s">
        <v>33711</v>
      </c>
      <c r="B33684" s="2">
        <v>12784377</v>
      </c>
      <c r="C33684" s="2" t="s">
        <v>10</v>
      </c>
    </row>
    <row r="33685" spans="1:3" x14ac:dyDescent="0.25">
      <c r="A33685" s="2" t="s">
        <v>33712</v>
      </c>
      <c r="B33685" s="2">
        <v>12786377</v>
      </c>
      <c r="C33685" s="2" t="s">
        <v>2</v>
      </c>
    </row>
    <row r="33686" spans="1:3" x14ac:dyDescent="0.25">
      <c r="A33686" s="2" t="s">
        <v>33713</v>
      </c>
      <c r="B33686" s="2">
        <v>12792003</v>
      </c>
      <c r="C33686" s="2" t="s">
        <v>9</v>
      </c>
    </row>
    <row r="33687" spans="1:3" x14ac:dyDescent="0.25">
      <c r="A33687" s="2" t="s">
        <v>33714</v>
      </c>
      <c r="B33687" s="2">
        <v>12797376</v>
      </c>
      <c r="C33687" s="2" t="s">
        <v>5</v>
      </c>
    </row>
    <row r="33688" spans="1:3" x14ac:dyDescent="0.25">
      <c r="A33688" s="2" t="s">
        <v>33715</v>
      </c>
      <c r="B33688" s="2">
        <v>12797722</v>
      </c>
      <c r="C33688" s="2" t="s">
        <v>5</v>
      </c>
    </row>
    <row r="33689" spans="1:3" x14ac:dyDescent="0.25">
      <c r="A33689" s="2" t="s">
        <v>33716</v>
      </c>
      <c r="B33689" s="2">
        <v>12807748</v>
      </c>
      <c r="C33689" s="2" t="s">
        <v>6</v>
      </c>
    </row>
    <row r="33690" spans="1:3" x14ac:dyDescent="0.25">
      <c r="A33690" s="2" t="s">
        <v>33717</v>
      </c>
      <c r="B33690" s="2">
        <v>12808108</v>
      </c>
      <c r="C33690" s="2" t="s">
        <v>1</v>
      </c>
    </row>
    <row r="33691" spans="1:3" x14ac:dyDescent="0.25">
      <c r="A33691" s="2" t="s">
        <v>33718</v>
      </c>
      <c r="B33691" s="2">
        <v>12810723</v>
      </c>
      <c r="C33691" s="2" t="s">
        <v>5</v>
      </c>
    </row>
    <row r="33692" spans="1:3" x14ac:dyDescent="0.25">
      <c r="A33692" s="2" t="s">
        <v>33719</v>
      </c>
      <c r="B33692" s="2">
        <v>12818144</v>
      </c>
      <c r="C33692" s="2" t="s">
        <v>10</v>
      </c>
    </row>
    <row r="33693" spans="1:3" x14ac:dyDescent="0.25">
      <c r="A33693" s="2" t="s">
        <v>33720</v>
      </c>
      <c r="B33693" s="2">
        <v>12823166</v>
      </c>
      <c r="C33693" s="2" t="s">
        <v>11</v>
      </c>
    </row>
    <row r="33694" spans="1:3" x14ac:dyDescent="0.25">
      <c r="A33694" s="2" t="s">
        <v>33721</v>
      </c>
      <c r="B33694" s="2">
        <v>12841839</v>
      </c>
      <c r="C33694" s="2" t="s">
        <v>3</v>
      </c>
    </row>
    <row r="33695" spans="1:3" x14ac:dyDescent="0.25">
      <c r="A33695" s="2" t="s">
        <v>33722</v>
      </c>
      <c r="B33695" s="2">
        <v>12842940</v>
      </c>
      <c r="C33695" s="2" t="s">
        <v>2</v>
      </c>
    </row>
    <row r="33696" spans="1:3" x14ac:dyDescent="0.25">
      <c r="A33696" s="2" t="s">
        <v>33723</v>
      </c>
      <c r="B33696" s="2">
        <v>12846550</v>
      </c>
      <c r="C33696" s="2" t="s">
        <v>8</v>
      </c>
    </row>
    <row r="33697" spans="1:3" x14ac:dyDescent="0.25">
      <c r="A33697" s="2" t="s">
        <v>33724</v>
      </c>
      <c r="B33697" s="2">
        <v>12857981</v>
      </c>
      <c r="C33697" s="2" t="s">
        <v>1</v>
      </c>
    </row>
    <row r="33698" spans="1:3" x14ac:dyDescent="0.25">
      <c r="A33698" s="2" t="s">
        <v>33725</v>
      </c>
      <c r="B33698" s="2">
        <v>12867379</v>
      </c>
      <c r="C33698" s="2" t="s">
        <v>5</v>
      </c>
    </row>
    <row r="33699" spans="1:3" x14ac:dyDescent="0.25">
      <c r="A33699" s="2" t="s">
        <v>33726</v>
      </c>
      <c r="B33699" s="2">
        <v>12870613</v>
      </c>
      <c r="C33699" s="2" t="s">
        <v>9</v>
      </c>
    </row>
    <row r="33700" spans="1:3" x14ac:dyDescent="0.25">
      <c r="A33700" s="2" t="s">
        <v>33727</v>
      </c>
      <c r="B33700" s="2">
        <v>12872493</v>
      </c>
      <c r="C33700" s="2" t="s">
        <v>2</v>
      </c>
    </row>
    <row r="33701" spans="1:3" x14ac:dyDescent="0.25">
      <c r="A33701" s="2" t="s">
        <v>33728</v>
      </c>
      <c r="B33701" s="2">
        <v>12872541</v>
      </c>
      <c r="C33701" s="2" t="s">
        <v>5</v>
      </c>
    </row>
    <row r="33702" spans="1:3" x14ac:dyDescent="0.25">
      <c r="A33702" s="2" t="s">
        <v>33729</v>
      </c>
      <c r="B33702" s="2">
        <v>12874435</v>
      </c>
      <c r="C33702" s="2" t="s">
        <v>0</v>
      </c>
    </row>
    <row r="33703" spans="1:3" x14ac:dyDescent="0.25">
      <c r="A33703" s="2" t="s">
        <v>33730</v>
      </c>
      <c r="B33703" s="2">
        <v>12877815</v>
      </c>
      <c r="C33703" s="2" t="s">
        <v>5</v>
      </c>
    </row>
    <row r="33704" spans="1:3" x14ac:dyDescent="0.25">
      <c r="A33704" s="2" t="s">
        <v>33731</v>
      </c>
      <c r="B33704" s="2">
        <v>12881998</v>
      </c>
      <c r="C33704" s="2" t="s">
        <v>1</v>
      </c>
    </row>
    <row r="33705" spans="1:3" x14ac:dyDescent="0.25">
      <c r="A33705" s="2" t="s">
        <v>33732</v>
      </c>
      <c r="B33705" s="2">
        <v>12884473</v>
      </c>
      <c r="C33705" s="2" t="s">
        <v>5</v>
      </c>
    </row>
    <row r="33706" spans="1:3" x14ac:dyDescent="0.25">
      <c r="A33706" s="2" t="s">
        <v>33733</v>
      </c>
      <c r="B33706" s="2">
        <v>12885681</v>
      </c>
      <c r="C33706" s="2" t="s">
        <v>9</v>
      </c>
    </row>
    <row r="33707" spans="1:3" x14ac:dyDescent="0.25">
      <c r="A33707" s="2" t="s">
        <v>33734</v>
      </c>
      <c r="B33707" s="2">
        <v>12886276</v>
      </c>
      <c r="C33707" s="2" t="s">
        <v>1</v>
      </c>
    </row>
    <row r="33708" spans="1:3" x14ac:dyDescent="0.25">
      <c r="A33708" s="2" t="s">
        <v>33735</v>
      </c>
      <c r="B33708" s="2">
        <v>12887363</v>
      </c>
      <c r="C33708" s="2" t="s">
        <v>2</v>
      </c>
    </row>
    <row r="33709" spans="1:3" x14ac:dyDescent="0.25">
      <c r="A33709" s="2" t="s">
        <v>33736</v>
      </c>
      <c r="B33709" s="2">
        <v>12892018</v>
      </c>
      <c r="C33709" s="2" t="s">
        <v>0</v>
      </c>
    </row>
    <row r="33710" spans="1:3" x14ac:dyDescent="0.25">
      <c r="A33710" s="2" t="s">
        <v>33737</v>
      </c>
      <c r="B33710" s="2">
        <v>12896742</v>
      </c>
      <c r="C33710" s="2" t="s">
        <v>9</v>
      </c>
    </row>
    <row r="33711" spans="1:3" x14ac:dyDescent="0.25">
      <c r="A33711" s="2" t="s">
        <v>33738</v>
      </c>
      <c r="B33711" s="2">
        <v>12899778</v>
      </c>
      <c r="C33711" s="2" t="s">
        <v>1</v>
      </c>
    </row>
    <row r="33712" spans="1:3" x14ac:dyDescent="0.25">
      <c r="A33712" s="2" t="s">
        <v>33739</v>
      </c>
      <c r="B33712" s="2">
        <v>12904624</v>
      </c>
      <c r="C33712" s="2" t="s">
        <v>7</v>
      </c>
    </row>
    <row r="33713" spans="1:3" x14ac:dyDescent="0.25">
      <c r="A33713" s="2" t="s">
        <v>33740</v>
      </c>
      <c r="B33713" s="2">
        <v>12907415</v>
      </c>
      <c r="C33713" s="2" t="s">
        <v>5</v>
      </c>
    </row>
    <row r="33714" spans="1:3" x14ac:dyDescent="0.25">
      <c r="A33714" s="2" t="s">
        <v>33741</v>
      </c>
      <c r="B33714" s="2">
        <v>12907502</v>
      </c>
      <c r="C33714" s="2" t="s">
        <v>10</v>
      </c>
    </row>
    <row r="33715" spans="1:3" x14ac:dyDescent="0.25">
      <c r="A33715" s="2" t="s">
        <v>33742</v>
      </c>
      <c r="B33715" s="2">
        <v>12908839</v>
      </c>
      <c r="C33715" s="2" t="s">
        <v>9</v>
      </c>
    </row>
    <row r="33716" spans="1:3" x14ac:dyDescent="0.25">
      <c r="A33716" s="2" t="s">
        <v>33743</v>
      </c>
      <c r="B33716" s="2">
        <v>12911978</v>
      </c>
      <c r="C33716" s="2" t="s">
        <v>4</v>
      </c>
    </row>
    <row r="33717" spans="1:3" x14ac:dyDescent="0.25">
      <c r="A33717" s="2" t="s">
        <v>33744</v>
      </c>
      <c r="B33717" s="2">
        <v>12912338</v>
      </c>
      <c r="C33717" s="2" t="s">
        <v>5</v>
      </c>
    </row>
    <row r="33718" spans="1:3" x14ac:dyDescent="0.25">
      <c r="A33718" s="2" t="s">
        <v>33745</v>
      </c>
      <c r="B33718" s="2">
        <v>12922063</v>
      </c>
      <c r="C33718" s="2" t="s">
        <v>2</v>
      </c>
    </row>
    <row r="33719" spans="1:3" x14ac:dyDescent="0.25">
      <c r="A33719" s="2" t="s">
        <v>33746</v>
      </c>
      <c r="B33719" s="2">
        <v>12930244</v>
      </c>
      <c r="C33719" s="2" t="s">
        <v>11</v>
      </c>
    </row>
    <row r="33720" spans="1:3" x14ac:dyDescent="0.25">
      <c r="A33720" s="2" t="s">
        <v>33747</v>
      </c>
      <c r="B33720" s="2">
        <v>12939334</v>
      </c>
      <c r="C33720" s="2" t="s">
        <v>5</v>
      </c>
    </row>
    <row r="33721" spans="1:3" x14ac:dyDescent="0.25">
      <c r="A33721" s="2" t="s">
        <v>33748</v>
      </c>
      <c r="B33721" s="2">
        <v>12945414</v>
      </c>
      <c r="C33721" s="2" t="s">
        <v>1</v>
      </c>
    </row>
    <row r="33722" spans="1:3" x14ac:dyDescent="0.25">
      <c r="A33722" s="2" t="s">
        <v>33749</v>
      </c>
      <c r="B33722" s="2">
        <v>12949635</v>
      </c>
      <c r="C33722" s="2" t="s">
        <v>1</v>
      </c>
    </row>
    <row r="33723" spans="1:3" x14ac:dyDescent="0.25">
      <c r="A33723" s="2" t="s">
        <v>33750</v>
      </c>
      <c r="B33723" s="2">
        <v>12951489</v>
      </c>
      <c r="C33723" s="2" t="s">
        <v>5</v>
      </c>
    </row>
    <row r="33724" spans="1:3" x14ac:dyDescent="0.25">
      <c r="A33724" s="2" t="s">
        <v>33751</v>
      </c>
      <c r="B33724" s="2">
        <v>12952225</v>
      </c>
      <c r="C33724" s="2" t="s">
        <v>1</v>
      </c>
    </row>
    <row r="33725" spans="1:3" x14ac:dyDescent="0.25">
      <c r="A33725" s="2" t="s">
        <v>33752</v>
      </c>
      <c r="B33725" s="2">
        <v>12953774</v>
      </c>
      <c r="C33725" s="2" t="s">
        <v>6</v>
      </c>
    </row>
    <row r="33726" spans="1:3" x14ac:dyDescent="0.25">
      <c r="A33726" s="2" t="s">
        <v>33753</v>
      </c>
      <c r="B33726" s="2">
        <v>12959005</v>
      </c>
      <c r="C33726" s="2" t="s">
        <v>7</v>
      </c>
    </row>
    <row r="33727" spans="1:3" x14ac:dyDescent="0.25">
      <c r="A33727" s="2" t="s">
        <v>33754</v>
      </c>
      <c r="B33727" s="2">
        <v>12960618</v>
      </c>
      <c r="C33727" s="2" t="s">
        <v>1</v>
      </c>
    </row>
    <row r="33728" spans="1:3" x14ac:dyDescent="0.25">
      <c r="A33728" s="2" t="s">
        <v>33755</v>
      </c>
      <c r="B33728" s="2">
        <v>12963795</v>
      </c>
      <c r="C33728" s="2" t="s">
        <v>0</v>
      </c>
    </row>
    <row r="33729" spans="1:3" x14ac:dyDescent="0.25">
      <c r="A33729" s="2" t="s">
        <v>33756</v>
      </c>
      <c r="B33729" s="2">
        <v>12964111</v>
      </c>
      <c r="C33729" s="2" t="s">
        <v>1</v>
      </c>
    </row>
    <row r="33730" spans="1:3" x14ac:dyDescent="0.25">
      <c r="A33730" s="2" t="s">
        <v>33757</v>
      </c>
      <c r="B33730" s="2">
        <v>12964368</v>
      </c>
      <c r="C33730" s="2" t="s">
        <v>9</v>
      </c>
    </row>
    <row r="33731" spans="1:3" x14ac:dyDescent="0.25">
      <c r="A33731" s="2" t="s">
        <v>33758</v>
      </c>
      <c r="B33731" s="2">
        <v>12970970</v>
      </c>
      <c r="C33731" s="2" t="s">
        <v>7</v>
      </c>
    </row>
    <row r="33732" spans="1:3" x14ac:dyDescent="0.25">
      <c r="A33732" s="2" t="s">
        <v>33759</v>
      </c>
      <c r="B33732" s="2">
        <v>12972977</v>
      </c>
      <c r="C33732" s="2" t="s">
        <v>0</v>
      </c>
    </row>
    <row r="33733" spans="1:3" x14ac:dyDescent="0.25">
      <c r="A33733" s="2" t="s">
        <v>33760</v>
      </c>
      <c r="B33733" s="2">
        <v>12973248</v>
      </c>
      <c r="C33733" s="2" t="s">
        <v>1</v>
      </c>
    </row>
    <row r="33734" spans="1:3" x14ac:dyDescent="0.25">
      <c r="A33734" s="2" t="s">
        <v>33761</v>
      </c>
      <c r="B33734" s="2">
        <v>12978258</v>
      </c>
      <c r="C33734" s="2" t="s">
        <v>2</v>
      </c>
    </row>
    <row r="33735" spans="1:3" x14ac:dyDescent="0.25">
      <c r="A33735" s="2" t="s">
        <v>33762</v>
      </c>
      <c r="B33735" s="2">
        <v>12978807</v>
      </c>
      <c r="C33735" s="2" t="s">
        <v>9</v>
      </c>
    </row>
    <row r="33736" spans="1:3" x14ac:dyDescent="0.25">
      <c r="A33736" s="2" t="s">
        <v>33763</v>
      </c>
      <c r="B33736" s="2">
        <v>12998874</v>
      </c>
      <c r="C33736" s="2" t="s">
        <v>0</v>
      </c>
    </row>
    <row r="33737" spans="1:3" x14ac:dyDescent="0.25">
      <c r="A33737" s="2" t="s">
        <v>33764</v>
      </c>
      <c r="B33737" s="2">
        <v>12999825</v>
      </c>
      <c r="C33737" s="2" t="s">
        <v>1</v>
      </c>
    </row>
    <row r="33738" spans="1:3" x14ac:dyDescent="0.25">
      <c r="A33738" s="2" t="s">
        <v>33765</v>
      </c>
      <c r="B33738" s="2">
        <v>13003616</v>
      </c>
      <c r="C33738" s="2" t="s">
        <v>6</v>
      </c>
    </row>
    <row r="33739" spans="1:3" x14ac:dyDescent="0.25">
      <c r="A33739" s="2" t="s">
        <v>33766</v>
      </c>
      <c r="B33739" s="2">
        <v>13011825</v>
      </c>
      <c r="C33739" s="2" t="s">
        <v>1</v>
      </c>
    </row>
    <row r="33740" spans="1:3" x14ac:dyDescent="0.25">
      <c r="A33740" s="2" t="s">
        <v>33767</v>
      </c>
      <c r="B33740" s="2">
        <v>13012998</v>
      </c>
      <c r="C33740" s="2" t="s">
        <v>2</v>
      </c>
    </row>
    <row r="33741" spans="1:3" x14ac:dyDescent="0.25">
      <c r="A33741" s="2" t="s">
        <v>33768</v>
      </c>
      <c r="B33741" s="2">
        <v>13013672</v>
      </c>
      <c r="C33741" s="2" t="s">
        <v>9</v>
      </c>
    </row>
    <row r="33742" spans="1:3" x14ac:dyDescent="0.25">
      <c r="A33742" s="2" t="s">
        <v>33769</v>
      </c>
      <c r="B33742" s="2">
        <v>13014523</v>
      </c>
      <c r="C33742" s="2" t="s">
        <v>7</v>
      </c>
    </row>
    <row r="33743" spans="1:3" x14ac:dyDescent="0.25">
      <c r="A33743" s="2" t="s">
        <v>33770</v>
      </c>
      <c r="B33743" s="2">
        <v>13017311</v>
      </c>
      <c r="C33743" s="2" t="s">
        <v>7</v>
      </c>
    </row>
    <row r="33744" spans="1:3" x14ac:dyDescent="0.25">
      <c r="A33744" s="2" t="s">
        <v>33771</v>
      </c>
      <c r="B33744" s="2">
        <v>13022084</v>
      </c>
      <c r="C33744" s="2" t="s">
        <v>1</v>
      </c>
    </row>
    <row r="33745" spans="1:3" x14ac:dyDescent="0.25">
      <c r="A33745" s="2" t="s">
        <v>33772</v>
      </c>
      <c r="B33745" s="2">
        <v>13025834</v>
      </c>
      <c r="C33745" s="2" t="s">
        <v>5</v>
      </c>
    </row>
    <row r="33746" spans="1:3" x14ac:dyDescent="0.25">
      <c r="A33746" s="2" t="s">
        <v>33773</v>
      </c>
      <c r="B33746" s="2">
        <v>13027580</v>
      </c>
      <c r="C33746" s="2" t="s">
        <v>9</v>
      </c>
    </row>
    <row r="33747" spans="1:3" x14ac:dyDescent="0.25">
      <c r="A33747" s="2" t="s">
        <v>33774</v>
      </c>
      <c r="B33747" s="2">
        <v>13028023</v>
      </c>
      <c r="C33747" s="2" t="s">
        <v>6</v>
      </c>
    </row>
    <row r="33748" spans="1:3" x14ac:dyDescent="0.25">
      <c r="A33748" s="2" t="s">
        <v>33775</v>
      </c>
      <c r="B33748" s="2">
        <v>13032809</v>
      </c>
      <c r="C33748" s="2" t="s">
        <v>5</v>
      </c>
    </row>
    <row r="33749" spans="1:3" x14ac:dyDescent="0.25">
      <c r="A33749" s="2" t="s">
        <v>33776</v>
      </c>
      <c r="B33749" s="2">
        <v>13033888</v>
      </c>
      <c r="C33749" s="2" t="s">
        <v>11</v>
      </c>
    </row>
    <row r="33750" spans="1:3" x14ac:dyDescent="0.25">
      <c r="A33750" s="2" t="s">
        <v>33777</v>
      </c>
      <c r="B33750" s="2">
        <v>13045240</v>
      </c>
      <c r="C33750" s="2" t="s">
        <v>8</v>
      </c>
    </row>
    <row r="33751" spans="1:3" x14ac:dyDescent="0.25">
      <c r="A33751" s="2" t="s">
        <v>33778</v>
      </c>
      <c r="B33751" s="2">
        <v>13048142</v>
      </c>
      <c r="C33751" s="2" t="s">
        <v>10</v>
      </c>
    </row>
    <row r="33752" spans="1:3" x14ac:dyDescent="0.25">
      <c r="A33752" s="2" t="s">
        <v>33779</v>
      </c>
      <c r="B33752" s="2">
        <v>13048229</v>
      </c>
      <c r="C33752" s="2" t="s">
        <v>1</v>
      </c>
    </row>
    <row r="33753" spans="1:3" x14ac:dyDescent="0.25">
      <c r="A33753" s="2" t="s">
        <v>33780</v>
      </c>
      <c r="B33753" s="2">
        <v>13049067</v>
      </c>
      <c r="C33753" s="2" t="s">
        <v>1</v>
      </c>
    </row>
    <row r="33754" spans="1:3" x14ac:dyDescent="0.25">
      <c r="A33754" s="2" t="s">
        <v>33781</v>
      </c>
      <c r="B33754" s="2">
        <v>13049423</v>
      </c>
      <c r="C33754" s="2" t="s">
        <v>11</v>
      </c>
    </row>
    <row r="33755" spans="1:3" x14ac:dyDescent="0.25">
      <c r="A33755" s="2" t="s">
        <v>33782</v>
      </c>
      <c r="B33755" s="2">
        <v>13054073</v>
      </c>
      <c r="C33755" s="2" t="s">
        <v>1</v>
      </c>
    </row>
    <row r="33756" spans="1:3" x14ac:dyDescent="0.25">
      <c r="A33756" s="2" t="s">
        <v>33783</v>
      </c>
      <c r="B33756" s="2">
        <v>13054162</v>
      </c>
      <c r="C33756" s="2" t="s">
        <v>6</v>
      </c>
    </row>
    <row r="33757" spans="1:3" x14ac:dyDescent="0.25">
      <c r="A33757" s="2" t="s">
        <v>33784</v>
      </c>
      <c r="B33757" s="2">
        <v>13055817</v>
      </c>
      <c r="C33757" s="2" t="s">
        <v>5</v>
      </c>
    </row>
    <row r="33758" spans="1:3" x14ac:dyDescent="0.25">
      <c r="A33758" s="2" t="s">
        <v>33785</v>
      </c>
      <c r="B33758" s="2">
        <v>13057300</v>
      </c>
      <c r="C33758" s="2" t="s">
        <v>6</v>
      </c>
    </row>
    <row r="33759" spans="1:3" x14ac:dyDescent="0.25">
      <c r="A33759" s="2" t="s">
        <v>33786</v>
      </c>
      <c r="B33759" s="2">
        <v>13059300</v>
      </c>
      <c r="C33759" s="2" t="s">
        <v>8</v>
      </c>
    </row>
    <row r="33760" spans="1:3" x14ac:dyDescent="0.25">
      <c r="A33760" s="2" t="s">
        <v>33787</v>
      </c>
      <c r="B33760" s="2">
        <v>13061306</v>
      </c>
      <c r="C33760" s="2" t="s">
        <v>8</v>
      </c>
    </row>
    <row r="33761" spans="1:3" x14ac:dyDescent="0.25">
      <c r="A33761" s="2" t="s">
        <v>33788</v>
      </c>
      <c r="B33761" s="2">
        <v>13064822</v>
      </c>
      <c r="C33761" s="2" t="s">
        <v>9</v>
      </c>
    </row>
    <row r="33762" spans="1:3" x14ac:dyDescent="0.25">
      <c r="A33762" s="2" t="s">
        <v>33789</v>
      </c>
      <c r="B33762" s="2">
        <v>13069910</v>
      </c>
      <c r="C33762" s="2" t="s">
        <v>1</v>
      </c>
    </row>
    <row r="33763" spans="1:3" x14ac:dyDescent="0.25">
      <c r="A33763" s="2" t="s">
        <v>33790</v>
      </c>
      <c r="B33763" s="2">
        <v>13078197</v>
      </c>
      <c r="C33763" s="2" t="s">
        <v>7</v>
      </c>
    </row>
    <row r="33764" spans="1:3" x14ac:dyDescent="0.25">
      <c r="A33764" s="2" t="s">
        <v>33791</v>
      </c>
      <c r="B33764" s="2">
        <v>13082088</v>
      </c>
      <c r="C33764" s="2" t="s">
        <v>2</v>
      </c>
    </row>
    <row r="33765" spans="1:3" x14ac:dyDescent="0.25">
      <c r="A33765" s="2" t="s">
        <v>33792</v>
      </c>
      <c r="B33765" s="2">
        <v>13084493</v>
      </c>
      <c r="C33765" s="2" t="s">
        <v>2</v>
      </c>
    </row>
    <row r="33766" spans="1:3" x14ac:dyDescent="0.25">
      <c r="A33766" s="2" t="s">
        <v>33793</v>
      </c>
      <c r="B33766" s="2">
        <v>13091697</v>
      </c>
      <c r="C33766" s="2" t="s">
        <v>8</v>
      </c>
    </row>
    <row r="33767" spans="1:3" x14ac:dyDescent="0.25">
      <c r="A33767" s="2" t="s">
        <v>33794</v>
      </c>
      <c r="B33767" s="2">
        <v>13092214</v>
      </c>
      <c r="C33767" s="2" t="s">
        <v>2</v>
      </c>
    </row>
    <row r="33768" spans="1:3" x14ac:dyDescent="0.25">
      <c r="A33768" s="2" t="s">
        <v>33795</v>
      </c>
      <c r="B33768" s="2">
        <v>13092571</v>
      </c>
      <c r="C33768" s="2" t="s">
        <v>3</v>
      </c>
    </row>
    <row r="33769" spans="1:3" x14ac:dyDescent="0.25">
      <c r="A33769" s="2" t="s">
        <v>33796</v>
      </c>
      <c r="B33769" s="2">
        <v>13098225</v>
      </c>
      <c r="C33769" s="2" t="s">
        <v>2</v>
      </c>
    </row>
    <row r="33770" spans="1:3" x14ac:dyDescent="0.25">
      <c r="A33770" s="2" t="s">
        <v>33797</v>
      </c>
      <c r="B33770" s="2">
        <v>13112275</v>
      </c>
      <c r="C33770" s="2" t="s">
        <v>5</v>
      </c>
    </row>
    <row r="33771" spans="1:3" x14ac:dyDescent="0.25">
      <c r="A33771" s="2" t="s">
        <v>33798</v>
      </c>
      <c r="B33771" s="2">
        <v>13118609</v>
      </c>
      <c r="C33771" s="2" t="s">
        <v>5</v>
      </c>
    </row>
    <row r="33772" spans="1:3" x14ac:dyDescent="0.25">
      <c r="A33772" s="2" t="s">
        <v>33799</v>
      </c>
      <c r="B33772" s="2">
        <v>13122409</v>
      </c>
      <c r="C33772" s="2" t="s">
        <v>2</v>
      </c>
    </row>
    <row r="33773" spans="1:3" x14ac:dyDescent="0.25">
      <c r="A33773" s="2" t="s">
        <v>33800</v>
      </c>
      <c r="B33773" s="2">
        <v>13123020</v>
      </c>
      <c r="C33773" s="2" t="s">
        <v>2</v>
      </c>
    </row>
    <row r="33774" spans="1:3" x14ac:dyDescent="0.25">
      <c r="A33774" s="2" t="s">
        <v>33801</v>
      </c>
      <c r="B33774" s="2">
        <v>13145812</v>
      </c>
      <c r="C33774" s="2" t="s">
        <v>5</v>
      </c>
    </row>
    <row r="33775" spans="1:3" x14ac:dyDescent="0.25">
      <c r="A33775" s="2" t="s">
        <v>33802</v>
      </c>
      <c r="B33775" s="2">
        <v>13147952</v>
      </c>
      <c r="C33775" s="2" t="s">
        <v>7</v>
      </c>
    </row>
    <row r="33776" spans="1:3" x14ac:dyDescent="0.25">
      <c r="A33776" s="2" t="s">
        <v>33803</v>
      </c>
      <c r="B33776" s="2">
        <v>13150805</v>
      </c>
      <c r="C33776" s="2" t="s">
        <v>1</v>
      </c>
    </row>
    <row r="33777" spans="1:3" x14ac:dyDescent="0.25">
      <c r="A33777" s="2" t="s">
        <v>33804</v>
      </c>
      <c r="B33777" s="2">
        <v>13151926</v>
      </c>
      <c r="C33777" s="2" t="s">
        <v>1</v>
      </c>
    </row>
    <row r="33778" spans="1:3" x14ac:dyDescent="0.25">
      <c r="A33778" s="2" t="s">
        <v>33805</v>
      </c>
      <c r="B33778" s="2">
        <v>13152768</v>
      </c>
      <c r="C33778" s="2" t="s">
        <v>7</v>
      </c>
    </row>
    <row r="33779" spans="1:3" x14ac:dyDescent="0.25">
      <c r="A33779" s="2" t="s">
        <v>33806</v>
      </c>
      <c r="B33779" s="2">
        <v>13155774</v>
      </c>
      <c r="C33779" s="2" t="s">
        <v>6</v>
      </c>
    </row>
    <row r="33780" spans="1:3" x14ac:dyDescent="0.25">
      <c r="A33780" s="2" t="s">
        <v>33807</v>
      </c>
      <c r="B33780" s="2">
        <v>13157082</v>
      </c>
      <c r="C33780" s="2" t="s">
        <v>9</v>
      </c>
    </row>
    <row r="33781" spans="1:3" x14ac:dyDescent="0.25">
      <c r="A33781" s="2" t="s">
        <v>33808</v>
      </c>
      <c r="B33781" s="2">
        <v>13161370</v>
      </c>
      <c r="C33781" s="2" t="s">
        <v>2</v>
      </c>
    </row>
    <row r="33782" spans="1:3" x14ac:dyDescent="0.25">
      <c r="A33782" s="2" t="s">
        <v>33809</v>
      </c>
      <c r="B33782" s="2">
        <v>13165693</v>
      </c>
      <c r="C33782" s="2" t="s">
        <v>9</v>
      </c>
    </row>
    <row r="33783" spans="1:3" x14ac:dyDescent="0.25">
      <c r="A33783" s="2" t="s">
        <v>33810</v>
      </c>
      <c r="B33783" s="2">
        <v>13166729</v>
      </c>
      <c r="C33783" s="2" t="s">
        <v>5</v>
      </c>
    </row>
    <row r="33784" spans="1:3" x14ac:dyDescent="0.25">
      <c r="A33784" s="2" t="s">
        <v>33811</v>
      </c>
      <c r="B33784" s="2">
        <v>13170931</v>
      </c>
      <c r="C33784" s="2" t="s">
        <v>2</v>
      </c>
    </row>
    <row r="33785" spans="1:3" x14ac:dyDescent="0.25">
      <c r="A33785" s="2" t="s">
        <v>33812</v>
      </c>
      <c r="B33785" s="2">
        <v>13172316</v>
      </c>
      <c r="C33785" s="2" t="s">
        <v>2</v>
      </c>
    </row>
    <row r="33786" spans="1:3" x14ac:dyDescent="0.25">
      <c r="A33786" s="2" t="s">
        <v>33813</v>
      </c>
      <c r="B33786" s="2">
        <v>13175088</v>
      </c>
      <c r="C33786" s="2" t="s">
        <v>11</v>
      </c>
    </row>
    <row r="33787" spans="1:3" x14ac:dyDescent="0.25">
      <c r="A33787" s="2" t="s">
        <v>33814</v>
      </c>
      <c r="B33787" s="2">
        <v>13190937</v>
      </c>
      <c r="C33787" s="2" t="s">
        <v>4</v>
      </c>
    </row>
    <row r="33788" spans="1:3" x14ac:dyDescent="0.25">
      <c r="A33788" s="2" t="s">
        <v>33815</v>
      </c>
      <c r="B33788" s="2">
        <v>13200853</v>
      </c>
      <c r="C33788" s="2" t="s">
        <v>7</v>
      </c>
    </row>
    <row r="33789" spans="1:3" x14ac:dyDescent="0.25">
      <c r="A33789" s="2" t="s">
        <v>33816</v>
      </c>
      <c r="B33789" s="2">
        <v>13209161</v>
      </c>
      <c r="C33789" s="2" t="s">
        <v>7</v>
      </c>
    </row>
    <row r="33790" spans="1:3" x14ac:dyDescent="0.25">
      <c r="A33790" s="2" t="s">
        <v>33817</v>
      </c>
      <c r="B33790" s="2">
        <v>13210291</v>
      </c>
      <c r="C33790" s="2" t="s">
        <v>0</v>
      </c>
    </row>
    <row r="33791" spans="1:3" x14ac:dyDescent="0.25">
      <c r="A33791" s="2" t="s">
        <v>33818</v>
      </c>
      <c r="B33791" s="2">
        <v>13210630</v>
      </c>
      <c r="C33791" s="2" t="s">
        <v>1</v>
      </c>
    </row>
    <row r="33792" spans="1:3" x14ac:dyDescent="0.25">
      <c r="A33792" s="2" t="s">
        <v>33819</v>
      </c>
      <c r="B33792" s="2">
        <v>13212861</v>
      </c>
      <c r="C33792" s="2" t="s">
        <v>5</v>
      </c>
    </row>
    <row r="33793" spans="1:3" x14ac:dyDescent="0.25">
      <c r="A33793" s="2" t="s">
        <v>33820</v>
      </c>
      <c r="B33793" s="2">
        <v>13213479</v>
      </c>
      <c r="C33793" s="2" t="s">
        <v>9</v>
      </c>
    </row>
    <row r="33794" spans="1:3" x14ac:dyDescent="0.25">
      <c r="A33794" s="2" t="s">
        <v>33821</v>
      </c>
      <c r="B33794" s="2">
        <v>13214110</v>
      </c>
      <c r="C33794" s="2" t="s">
        <v>5</v>
      </c>
    </row>
    <row r="33795" spans="1:3" x14ac:dyDescent="0.25">
      <c r="A33795" s="2" t="s">
        <v>33822</v>
      </c>
      <c r="B33795" s="2">
        <v>13214243</v>
      </c>
      <c r="C33795" s="2" t="s">
        <v>8</v>
      </c>
    </row>
    <row r="33796" spans="1:3" x14ac:dyDescent="0.25">
      <c r="A33796" s="2" t="s">
        <v>33823</v>
      </c>
      <c r="B33796" s="2">
        <v>13222072</v>
      </c>
      <c r="C33796" s="2" t="s">
        <v>9</v>
      </c>
    </row>
    <row r="33797" spans="1:3" x14ac:dyDescent="0.25">
      <c r="A33797" s="2" t="s">
        <v>33824</v>
      </c>
      <c r="B33797" s="2">
        <v>13224235</v>
      </c>
      <c r="C33797" s="2" t="s">
        <v>1</v>
      </c>
    </row>
    <row r="33798" spans="1:3" x14ac:dyDescent="0.25">
      <c r="A33798" s="2" t="s">
        <v>33825</v>
      </c>
      <c r="B33798" s="2">
        <v>13229176</v>
      </c>
      <c r="C33798" s="2" t="s">
        <v>9</v>
      </c>
    </row>
    <row r="33799" spans="1:3" x14ac:dyDescent="0.25">
      <c r="A33799" s="2" t="s">
        <v>33826</v>
      </c>
      <c r="B33799" s="2">
        <v>13234464</v>
      </c>
      <c r="C33799" s="2" t="s">
        <v>0</v>
      </c>
    </row>
    <row r="33800" spans="1:3" x14ac:dyDescent="0.25">
      <c r="A33800" s="2" t="s">
        <v>33827</v>
      </c>
      <c r="B33800" s="2">
        <v>13235309</v>
      </c>
      <c r="C33800" s="2" t="s">
        <v>11</v>
      </c>
    </row>
    <row r="33801" spans="1:3" x14ac:dyDescent="0.25">
      <c r="A33801" s="2" t="s">
        <v>33828</v>
      </c>
      <c r="B33801" s="2">
        <v>13246598</v>
      </c>
      <c r="C33801" s="2" t="s">
        <v>1</v>
      </c>
    </row>
    <row r="33802" spans="1:3" x14ac:dyDescent="0.25">
      <c r="A33802" s="2" t="s">
        <v>33829</v>
      </c>
      <c r="B33802" s="2">
        <v>13250399</v>
      </c>
      <c r="C33802" s="2" t="s">
        <v>2</v>
      </c>
    </row>
    <row r="33803" spans="1:3" x14ac:dyDescent="0.25">
      <c r="A33803" s="2" t="s">
        <v>33830</v>
      </c>
      <c r="B33803" s="2">
        <v>13254334</v>
      </c>
      <c r="C33803" s="2" t="s">
        <v>9</v>
      </c>
    </row>
    <row r="33804" spans="1:3" x14ac:dyDescent="0.25">
      <c r="A33804" s="2" t="s">
        <v>33831</v>
      </c>
      <c r="B33804" s="2">
        <v>13254410</v>
      </c>
      <c r="C33804" s="2" t="s">
        <v>10</v>
      </c>
    </row>
    <row r="33805" spans="1:3" x14ac:dyDescent="0.25">
      <c r="A33805" s="2" t="s">
        <v>33832</v>
      </c>
      <c r="B33805" s="2">
        <v>13263647</v>
      </c>
      <c r="C33805" s="2" t="s">
        <v>8</v>
      </c>
    </row>
    <row r="33806" spans="1:3" x14ac:dyDescent="0.25">
      <c r="A33806" s="2" t="s">
        <v>33833</v>
      </c>
      <c r="B33806" s="2">
        <v>13273472</v>
      </c>
      <c r="C33806" s="2" t="s">
        <v>1</v>
      </c>
    </row>
    <row r="33807" spans="1:3" x14ac:dyDescent="0.25">
      <c r="A33807" s="2" t="s">
        <v>33834</v>
      </c>
      <c r="B33807" s="2">
        <v>13278860</v>
      </c>
      <c r="C33807" s="2" t="s">
        <v>5</v>
      </c>
    </row>
    <row r="33808" spans="1:3" x14ac:dyDescent="0.25">
      <c r="A33808" s="2" t="s">
        <v>33835</v>
      </c>
      <c r="B33808" s="2">
        <v>13279656</v>
      </c>
      <c r="C33808" s="2" t="s">
        <v>8</v>
      </c>
    </row>
    <row r="33809" spans="1:3" x14ac:dyDescent="0.25">
      <c r="A33809" s="2" t="s">
        <v>33836</v>
      </c>
      <c r="B33809" s="2">
        <v>13279664</v>
      </c>
      <c r="C33809" s="2" t="s">
        <v>4</v>
      </c>
    </row>
    <row r="33810" spans="1:3" x14ac:dyDescent="0.25">
      <c r="A33810" s="2" t="s">
        <v>33837</v>
      </c>
      <c r="B33810" s="2">
        <v>13279943</v>
      </c>
      <c r="C33810" s="2" t="s">
        <v>1</v>
      </c>
    </row>
    <row r="33811" spans="1:3" x14ac:dyDescent="0.25">
      <c r="A33811" s="2" t="s">
        <v>33838</v>
      </c>
      <c r="B33811" s="2">
        <v>13282654</v>
      </c>
      <c r="C33811" s="2" t="s">
        <v>0</v>
      </c>
    </row>
    <row r="33812" spans="1:3" x14ac:dyDescent="0.25">
      <c r="A33812" s="2" t="s">
        <v>33839</v>
      </c>
      <c r="B33812" s="2">
        <v>13288300</v>
      </c>
      <c r="C33812" s="2" t="s">
        <v>8</v>
      </c>
    </row>
    <row r="33813" spans="1:3" x14ac:dyDescent="0.25">
      <c r="A33813" s="2" t="s">
        <v>33840</v>
      </c>
      <c r="B33813" s="2">
        <v>13291692</v>
      </c>
      <c r="C33813" s="2" t="s">
        <v>5</v>
      </c>
    </row>
    <row r="33814" spans="1:3" x14ac:dyDescent="0.25">
      <c r="A33814" s="2" t="s">
        <v>33841</v>
      </c>
      <c r="B33814" s="2">
        <v>13298590</v>
      </c>
      <c r="C33814" s="2" t="s">
        <v>9</v>
      </c>
    </row>
    <row r="33815" spans="1:3" x14ac:dyDescent="0.25">
      <c r="A33815" s="2" t="s">
        <v>33842</v>
      </c>
      <c r="B33815" s="2">
        <v>13299891</v>
      </c>
      <c r="C33815" s="2" t="s">
        <v>8</v>
      </c>
    </row>
    <row r="33816" spans="1:3" x14ac:dyDescent="0.25">
      <c r="A33816" s="2" t="s">
        <v>33843</v>
      </c>
      <c r="B33816" s="2">
        <v>13300381</v>
      </c>
      <c r="C33816" s="2" t="s">
        <v>0</v>
      </c>
    </row>
    <row r="33817" spans="1:3" x14ac:dyDescent="0.25">
      <c r="A33817" s="2" t="s">
        <v>33844</v>
      </c>
      <c r="B33817" s="2">
        <v>13303469</v>
      </c>
      <c r="C33817" s="2" t="s">
        <v>1</v>
      </c>
    </row>
    <row r="33818" spans="1:3" x14ac:dyDescent="0.25">
      <c r="A33818" s="2" t="s">
        <v>33845</v>
      </c>
      <c r="B33818" s="2">
        <v>13312968</v>
      </c>
      <c r="C33818" s="2" t="s">
        <v>9</v>
      </c>
    </row>
    <row r="33819" spans="1:3" x14ac:dyDescent="0.25">
      <c r="A33819" s="2" t="s">
        <v>33846</v>
      </c>
      <c r="B33819" s="2">
        <v>13318823</v>
      </c>
      <c r="C33819" s="2" t="s">
        <v>5</v>
      </c>
    </row>
    <row r="33820" spans="1:3" x14ac:dyDescent="0.25">
      <c r="A33820" s="2" t="s">
        <v>33847</v>
      </c>
      <c r="B33820" s="2">
        <v>13319808</v>
      </c>
      <c r="C33820" s="2" t="s">
        <v>9</v>
      </c>
    </row>
    <row r="33821" spans="1:3" x14ac:dyDescent="0.25">
      <c r="A33821" s="2" t="s">
        <v>33848</v>
      </c>
      <c r="B33821" s="2">
        <v>13326833</v>
      </c>
      <c r="C33821" s="2" t="s">
        <v>5</v>
      </c>
    </row>
    <row r="33822" spans="1:3" x14ac:dyDescent="0.25">
      <c r="A33822" s="2" t="s">
        <v>33849</v>
      </c>
      <c r="B33822" s="2">
        <v>13330625</v>
      </c>
      <c r="C33822" s="2" t="s">
        <v>9</v>
      </c>
    </row>
    <row r="33823" spans="1:3" x14ac:dyDescent="0.25">
      <c r="A33823" s="2" t="s">
        <v>33850</v>
      </c>
      <c r="B33823" s="2">
        <v>13331956</v>
      </c>
      <c r="C33823" s="2" t="s">
        <v>9</v>
      </c>
    </row>
    <row r="33824" spans="1:3" x14ac:dyDescent="0.25">
      <c r="A33824" s="2" t="s">
        <v>33851</v>
      </c>
      <c r="B33824" s="2">
        <v>13336571</v>
      </c>
      <c r="C33824" s="2" t="s">
        <v>2</v>
      </c>
    </row>
    <row r="33825" spans="1:3" x14ac:dyDescent="0.25">
      <c r="A33825" s="2" t="s">
        <v>33852</v>
      </c>
      <c r="B33825" s="2">
        <v>13337783</v>
      </c>
      <c r="C33825" s="2" t="s">
        <v>9</v>
      </c>
    </row>
    <row r="33826" spans="1:3" x14ac:dyDescent="0.25">
      <c r="A33826" s="2" t="s">
        <v>33853</v>
      </c>
      <c r="B33826" s="2">
        <v>13340691</v>
      </c>
      <c r="C33826" s="2" t="s">
        <v>1</v>
      </c>
    </row>
    <row r="33827" spans="1:3" x14ac:dyDescent="0.25">
      <c r="A33827" s="2" t="s">
        <v>33854</v>
      </c>
      <c r="B33827" s="2">
        <v>13342398</v>
      </c>
      <c r="C33827" s="2" t="s">
        <v>5</v>
      </c>
    </row>
    <row r="33828" spans="1:3" x14ac:dyDescent="0.25">
      <c r="A33828" s="2" t="s">
        <v>33855</v>
      </c>
      <c r="B33828" s="2">
        <v>13343837</v>
      </c>
      <c r="C33828" s="2" t="s">
        <v>4</v>
      </c>
    </row>
    <row r="33829" spans="1:3" x14ac:dyDescent="0.25">
      <c r="A33829" s="2" t="s">
        <v>33856</v>
      </c>
      <c r="B33829" s="2">
        <v>13343845</v>
      </c>
      <c r="C33829" s="2" t="s">
        <v>10</v>
      </c>
    </row>
    <row r="33830" spans="1:3" x14ac:dyDescent="0.25">
      <c r="A33830" s="2" t="s">
        <v>33857</v>
      </c>
      <c r="B33830" s="2">
        <v>13344292</v>
      </c>
      <c r="C33830" s="2" t="s">
        <v>2</v>
      </c>
    </row>
    <row r="33831" spans="1:3" x14ac:dyDescent="0.25">
      <c r="A33831" s="2" t="s">
        <v>33858</v>
      </c>
      <c r="B33831" s="2">
        <v>13345019</v>
      </c>
      <c r="C33831" s="2" t="s">
        <v>0</v>
      </c>
    </row>
    <row r="33832" spans="1:3" x14ac:dyDescent="0.25">
      <c r="A33832" s="2" t="s">
        <v>33859</v>
      </c>
      <c r="B33832" s="2">
        <v>13347157</v>
      </c>
      <c r="C33832" s="2" t="s">
        <v>8</v>
      </c>
    </row>
    <row r="33833" spans="1:3" x14ac:dyDescent="0.25">
      <c r="A33833" s="2" t="s">
        <v>33860</v>
      </c>
      <c r="B33833" s="2">
        <v>13347351</v>
      </c>
      <c r="C33833" s="2" t="s">
        <v>6</v>
      </c>
    </row>
    <row r="33834" spans="1:3" x14ac:dyDescent="0.25">
      <c r="A33834" s="2" t="s">
        <v>33861</v>
      </c>
      <c r="B33834" s="2">
        <v>13367635</v>
      </c>
      <c r="C33834" s="2" t="s">
        <v>9</v>
      </c>
    </row>
    <row r="33835" spans="1:3" x14ac:dyDescent="0.25">
      <c r="A33835" s="2" t="s">
        <v>33862</v>
      </c>
      <c r="B33835" s="2">
        <v>13372360</v>
      </c>
      <c r="C33835" s="2" t="s">
        <v>9</v>
      </c>
    </row>
    <row r="33836" spans="1:3" x14ac:dyDescent="0.25">
      <c r="A33836" s="2" t="s">
        <v>33863</v>
      </c>
      <c r="B33836" s="2">
        <v>13375175</v>
      </c>
      <c r="C33836" s="2" t="s">
        <v>9</v>
      </c>
    </row>
    <row r="33837" spans="1:3" x14ac:dyDescent="0.25">
      <c r="A33837" s="2" t="s">
        <v>33864</v>
      </c>
      <c r="B33837" s="2">
        <v>13381385</v>
      </c>
      <c r="C33837" s="2" t="s">
        <v>2</v>
      </c>
    </row>
    <row r="33838" spans="1:3" x14ac:dyDescent="0.25">
      <c r="A33838" s="2" t="s">
        <v>33865</v>
      </c>
      <c r="B33838" s="2">
        <v>13381787</v>
      </c>
      <c r="C33838" s="2" t="s">
        <v>11</v>
      </c>
    </row>
    <row r="33839" spans="1:3" x14ac:dyDescent="0.25">
      <c r="A33839" s="2" t="s">
        <v>33866</v>
      </c>
      <c r="B33839" s="2">
        <v>13382618</v>
      </c>
      <c r="C33839" s="2" t="s">
        <v>9</v>
      </c>
    </row>
    <row r="33840" spans="1:3" x14ac:dyDescent="0.25">
      <c r="A33840" s="2" t="s">
        <v>33867</v>
      </c>
      <c r="B33840" s="2">
        <v>13387941</v>
      </c>
      <c r="C33840" s="2" t="s">
        <v>11</v>
      </c>
    </row>
    <row r="33841" spans="1:3" x14ac:dyDescent="0.25">
      <c r="A33841" s="2" t="s">
        <v>33868</v>
      </c>
      <c r="B33841" s="2">
        <v>13387949</v>
      </c>
      <c r="C33841" s="2" t="s">
        <v>10</v>
      </c>
    </row>
    <row r="33842" spans="1:3" x14ac:dyDescent="0.25">
      <c r="A33842" s="2" t="s">
        <v>33869</v>
      </c>
      <c r="B33842" s="2">
        <v>13388645</v>
      </c>
      <c r="C33842" s="2" t="s">
        <v>6</v>
      </c>
    </row>
    <row r="33843" spans="1:3" x14ac:dyDescent="0.25">
      <c r="A33843" s="2" t="s">
        <v>33870</v>
      </c>
      <c r="B33843" s="2">
        <v>13390644</v>
      </c>
      <c r="C33843" s="2" t="s">
        <v>1</v>
      </c>
    </row>
    <row r="33844" spans="1:3" x14ac:dyDescent="0.25">
      <c r="A33844" s="2" t="s">
        <v>33871</v>
      </c>
      <c r="B33844" s="2">
        <v>13390657</v>
      </c>
      <c r="C33844" s="2" t="s">
        <v>5</v>
      </c>
    </row>
    <row r="33845" spans="1:3" x14ac:dyDescent="0.25">
      <c r="A33845" s="2" t="s">
        <v>33872</v>
      </c>
      <c r="B33845" s="2">
        <v>13394664</v>
      </c>
      <c r="C33845" s="2" t="s">
        <v>1</v>
      </c>
    </row>
    <row r="33846" spans="1:3" x14ac:dyDescent="0.25">
      <c r="A33846" s="2" t="s">
        <v>33873</v>
      </c>
      <c r="B33846" s="2">
        <v>13394948</v>
      </c>
      <c r="C33846" s="2" t="s">
        <v>4</v>
      </c>
    </row>
    <row r="33847" spans="1:3" x14ac:dyDescent="0.25">
      <c r="A33847" s="2" t="s">
        <v>33874</v>
      </c>
      <c r="B33847" s="2">
        <v>13397324</v>
      </c>
      <c r="C33847" s="2" t="s">
        <v>7</v>
      </c>
    </row>
    <row r="33848" spans="1:3" x14ac:dyDescent="0.25">
      <c r="A33848" s="2" t="s">
        <v>33875</v>
      </c>
      <c r="B33848" s="2">
        <v>13404189</v>
      </c>
      <c r="C33848" s="2" t="s">
        <v>2</v>
      </c>
    </row>
    <row r="33849" spans="1:3" x14ac:dyDescent="0.25">
      <c r="A33849" s="2" t="s">
        <v>33876</v>
      </c>
      <c r="B33849" s="2">
        <v>13404799</v>
      </c>
      <c r="C33849" s="2" t="s">
        <v>11</v>
      </c>
    </row>
    <row r="33850" spans="1:3" x14ac:dyDescent="0.25">
      <c r="A33850" s="2" t="s">
        <v>33877</v>
      </c>
      <c r="B33850" s="2">
        <v>13406696</v>
      </c>
      <c r="C33850" s="2" t="s">
        <v>9</v>
      </c>
    </row>
    <row r="33851" spans="1:3" x14ac:dyDescent="0.25">
      <c r="A33851" s="2" t="s">
        <v>33878</v>
      </c>
      <c r="B33851" s="2">
        <v>13409881</v>
      </c>
      <c r="C33851" s="2" t="s">
        <v>1</v>
      </c>
    </row>
    <row r="33852" spans="1:3" x14ac:dyDescent="0.25">
      <c r="A33852" s="2" t="s">
        <v>33879</v>
      </c>
      <c r="B33852" s="2">
        <v>13410553</v>
      </c>
      <c r="C33852" s="2" t="s">
        <v>5</v>
      </c>
    </row>
    <row r="33853" spans="1:3" x14ac:dyDescent="0.25">
      <c r="A33853" s="2" t="s">
        <v>33880</v>
      </c>
      <c r="B33853" s="2">
        <v>13411778</v>
      </c>
      <c r="C33853" s="2" t="s">
        <v>7</v>
      </c>
    </row>
    <row r="33854" spans="1:3" x14ac:dyDescent="0.25">
      <c r="A33854" s="2" t="s">
        <v>33881</v>
      </c>
      <c r="B33854" s="2">
        <v>13413824</v>
      </c>
      <c r="C33854" s="2" t="s">
        <v>9</v>
      </c>
    </row>
    <row r="33855" spans="1:3" x14ac:dyDescent="0.25">
      <c r="A33855" s="2" t="s">
        <v>33882</v>
      </c>
      <c r="B33855" s="2">
        <v>13422110</v>
      </c>
      <c r="C33855" s="2" t="s">
        <v>5</v>
      </c>
    </row>
    <row r="33856" spans="1:3" x14ac:dyDescent="0.25">
      <c r="A33856" s="2" t="s">
        <v>33883</v>
      </c>
      <c r="B33856" s="2">
        <v>13423793</v>
      </c>
      <c r="C33856" s="2" t="s">
        <v>2</v>
      </c>
    </row>
    <row r="33857" spans="1:3" x14ac:dyDescent="0.25">
      <c r="A33857" s="2" t="s">
        <v>33884</v>
      </c>
      <c r="B33857" s="2">
        <v>13428786</v>
      </c>
      <c r="C33857" s="2" t="s">
        <v>9</v>
      </c>
    </row>
    <row r="33858" spans="1:3" x14ac:dyDescent="0.25">
      <c r="A33858" s="2" t="s">
        <v>33885</v>
      </c>
      <c r="B33858" s="2">
        <v>13431933</v>
      </c>
      <c r="C33858" s="2" t="s">
        <v>9</v>
      </c>
    </row>
    <row r="33859" spans="1:3" x14ac:dyDescent="0.25">
      <c r="A33859" s="2" t="s">
        <v>33886</v>
      </c>
      <c r="B33859" s="2">
        <v>13438832</v>
      </c>
      <c r="C33859" s="2" t="s">
        <v>2</v>
      </c>
    </row>
    <row r="33860" spans="1:3" x14ac:dyDescent="0.25">
      <c r="A33860" s="2" t="s">
        <v>33887</v>
      </c>
      <c r="B33860" s="2">
        <v>13452725</v>
      </c>
      <c r="C33860" s="2" t="s">
        <v>1</v>
      </c>
    </row>
    <row r="33861" spans="1:3" x14ac:dyDescent="0.25">
      <c r="A33861" s="2" t="s">
        <v>33888</v>
      </c>
      <c r="B33861" s="2">
        <v>13462862</v>
      </c>
      <c r="C33861" s="2" t="s">
        <v>9</v>
      </c>
    </row>
    <row r="33862" spans="1:3" x14ac:dyDescent="0.25">
      <c r="A33862" s="2" t="s">
        <v>33889</v>
      </c>
      <c r="B33862" s="2">
        <v>13465383</v>
      </c>
      <c r="C33862" s="2" t="s">
        <v>8</v>
      </c>
    </row>
    <row r="33863" spans="1:3" x14ac:dyDescent="0.25">
      <c r="A33863" s="2" t="s">
        <v>33890</v>
      </c>
      <c r="B33863" s="2">
        <v>13497575</v>
      </c>
      <c r="C33863" s="2" t="s">
        <v>2</v>
      </c>
    </row>
    <row r="33864" spans="1:3" x14ac:dyDescent="0.25">
      <c r="A33864" s="2" t="s">
        <v>33891</v>
      </c>
      <c r="B33864" s="2">
        <v>13508014</v>
      </c>
      <c r="C33864" s="2" t="s">
        <v>11</v>
      </c>
    </row>
    <row r="33865" spans="1:3" x14ac:dyDescent="0.25">
      <c r="A33865" s="2" t="s">
        <v>33892</v>
      </c>
      <c r="B33865" s="2">
        <v>13508582</v>
      </c>
      <c r="C33865" s="2" t="s">
        <v>4</v>
      </c>
    </row>
    <row r="33866" spans="1:3" x14ac:dyDescent="0.25">
      <c r="A33866" s="2" t="s">
        <v>33893</v>
      </c>
      <c r="B33866" s="2">
        <v>13508628</v>
      </c>
      <c r="C33866" s="2" t="s">
        <v>0</v>
      </c>
    </row>
    <row r="33867" spans="1:3" x14ac:dyDescent="0.25">
      <c r="A33867" s="2" t="s">
        <v>33894</v>
      </c>
      <c r="B33867" s="2">
        <v>13509183</v>
      </c>
      <c r="C33867" s="2" t="s">
        <v>5</v>
      </c>
    </row>
    <row r="33868" spans="1:3" x14ac:dyDescent="0.25">
      <c r="A33868" s="2" t="s">
        <v>33895</v>
      </c>
      <c r="B33868" s="2">
        <v>13512518</v>
      </c>
      <c r="C33868" s="2" t="s">
        <v>5</v>
      </c>
    </row>
    <row r="33869" spans="1:3" x14ac:dyDescent="0.25">
      <c r="A33869" s="2" t="s">
        <v>33896</v>
      </c>
      <c r="B33869" s="2">
        <v>13513256</v>
      </c>
      <c r="C33869" s="2" t="s">
        <v>5</v>
      </c>
    </row>
    <row r="33870" spans="1:3" x14ac:dyDescent="0.25">
      <c r="A33870" s="2" t="s">
        <v>33897</v>
      </c>
      <c r="B33870" s="2">
        <v>13522167</v>
      </c>
      <c r="C33870" s="2" t="s">
        <v>5</v>
      </c>
    </row>
    <row r="33871" spans="1:3" x14ac:dyDescent="0.25">
      <c r="A33871" s="2" t="s">
        <v>33898</v>
      </c>
      <c r="B33871" s="2">
        <v>13536786</v>
      </c>
      <c r="C33871" s="2" t="s">
        <v>5</v>
      </c>
    </row>
    <row r="33872" spans="1:3" x14ac:dyDescent="0.25">
      <c r="A33872" s="2" t="s">
        <v>33899</v>
      </c>
      <c r="B33872" s="2">
        <v>13539137</v>
      </c>
      <c r="C33872" s="2" t="s">
        <v>8</v>
      </c>
    </row>
    <row r="33873" spans="1:3" x14ac:dyDescent="0.25">
      <c r="A33873" s="2" t="s">
        <v>33900</v>
      </c>
      <c r="B33873" s="2">
        <v>13544241</v>
      </c>
      <c r="C33873" s="2" t="s">
        <v>5</v>
      </c>
    </row>
    <row r="33874" spans="1:3" x14ac:dyDescent="0.25">
      <c r="A33874" s="2" t="s">
        <v>33901</v>
      </c>
      <c r="B33874" s="2">
        <v>13545346</v>
      </c>
      <c r="C33874" s="2" t="s">
        <v>0</v>
      </c>
    </row>
    <row r="33875" spans="1:3" x14ac:dyDescent="0.25">
      <c r="A33875" s="2" t="s">
        <v>33902</v>
      </c>
      <c r="B33875" s="2">
        <v>13548812</v>
      </c>
      <c r="C33875" s="2" t="s">
        <v>10</v>
      </c>
    </row>
    <row r="33876" spans="1:3" x14ac:dyDescent="0.25">
      <c r="A33876" s="2" t="s">
        <v>33903</v>
      </c>
      <c r="B33876" s="2">
        <v>13549970</v>
      </c>
      <c r="C33876" s="2" t="s">
        <v>8</v>
      </c>
    </row>
    <row r="33877" spans="1:3" x14ac:dyDescent="0.25">
      <c r="A33877" s="2" t="s">
        <v>33904</v>
      </c>
      <c r="B33877" s="2">
        <v>13553544</v>
      </c>
      <c r="C33877" s="2" t="s">
        <v>2</v>
      </c>
    </row>
    <row r="33878" spans="1:3" x14ac:dyDescent="0.25">
      <c r="A33878" s="2" t="s">
        <v>33905</v>
      </c>
      <c r="B33878" s="2">
        <v>13556315</v>
      </c>
      <c r="C33878" s="2" t="s">
        <v>10</v>
      </c>
    </row>
    <row r="33879" spans="1:3" x14ac:dyDescent="0.25">
      <c r="A33879" s="2" t="s">
        <v>33906</v>
      </c>
      <c r="B33879" s="2">
        <v>13557763</v>
      </c>
      <c r="C33879" s="2" t="s">
        <v>9</v>
      </c>
    </row>
    <row r="33880" spans="1:3" x14ac:dyDescent="0.25">
      <c r="A33880" s="2" t="s">
        <v>33907</v>
      </c>
      <c r="B33880" s="2">
        <v>13557789</v>
      </c>
      <c r="C33880" s="2" t="s">
        <v>9</v>
      </c>
    </row>
    <row r="33881" spans="1:3" x14ac:dyDescent="0.25">
      <c r="A33881" s="2" t="s">
        <v>33908</v>
      </c>
      <c r="B33881" s="2">
        <v>13558107</v>
      </c>
      <c r="C33881" s="2" t="s">
        <v>9</v>
      </c>
    </row>
    <row r="33882" spans="1:3" x14ac:dyDescent="0.25">
      <c r="A33882" s="2" t="s">
        <v>33909</v>
      </c>
      <c r="B33882" s="2">
        <v>13558120</v>
      </c>
      <c r="C33882" s="2" t="s">
        <v>10</v>
      </c>
    </row>
    <row r="33883" spans="1:3" x14ac:dyDescent="0.25">
      <c r="A33883" s="2" t="s">
        <v>33910</v>
      </c>
      <c r="B33883" s="2">
        <v>13558183</v>
      </c>
      <c r="C33883" s="2" t="s">
        <v>7</v>
      </c>
    </row>
    <row r="33884" spans="1:3" x14ac:dyDescent="0.25">
      <c r="A33884" s="2" t="s">
        <v>33911</v>
      </c>
      <c r="B33884" s="2">
        <v>13566124</v>
      </c>
      <c r="C33884" s="2" t="s">
        <v>9</v>
      </c>
    </row>
    <row r="33885" spans="1:3" x14ac:dyDescent="0.25">
      <c r="A33885" s="2" t="s">
        <v>33912</v>
      </c>
      <c r="B33885" s="2">
        <v>13567260</v>
      </c>
      <c r="C33885" s="2" t="s">
        <v>5</v>
      </c>
    </row>
    <row r="33886" spans="1:3" x14ac:dyDescent="0.25">
      <c r="A33886" s="2" t="s">
        <v>33913</v>
      </c>
      <c r="B33886" s="2">
        <v>13569052</v>
      </c>
      <c r="C33886" s="2" t="s">
        <v>7</v>
      </c>
    </row>
    <row r="33887" spans="1:3" x14ac:dyDescent="0.25">
      <c r="A33887" s="2" t="s">
        <v>33914</v>
      </c>
      <c r="B33887" s="2">
        <v>13570481</v>
      </c>
      <c r="C33887" s="2" t="s">
        <v>5</v>
      </c>
    </row>
    <row r="33888" spans="1:3" x14ac:dyDescent="0.25">
      <c r="A33888" s="2" t="s">
        <v>33915</v>
      </c>
      <c r="B33888" s="2">
        <v>13570522</v>
      </c>
      <c r="C33888" s="2" t="s">
        <v>5</v>
      </c>
    </row>
    <row r="33889" spans="1:3" x14ac:dyDescent="0.25">
      <c r="A33889" s="2" t="s">
        <v>33916</v>
      </c>
      <c r="B33889" s="2">
        <v>13576643</v>
      </c>
      <c r="C33889" s="2" t="s">
        <v>1</v>
      </c>
    </row>
    <row r="33890" spans="1:3" x14ac:dyDescent="0.25">
      <c r="A33890" s="2" t="s">
        <v>33917</v>
      </c>
      <c r="B33890" s="2">
        <v>13576991</v>
      </c>
      <c r="C33890" s="2" t="s">
        <v>11</v>
      </c>
    </row>
    <row r="33891" spans="1:3" x14ac:dyDescent="0.25">
      <c r="A33891" s="2" t="s">
        <v>33918</v>
      </c>
      <c r="B33891" s="2">
        <v>13580576</v>
      </c>
      <c r="C33891" s="2" t="s">
        <v>6</v>
      </c>
    </row>
    <row r="33892" spans="1:3" x14ac:dyDescent="0.25">
      <c r="A33892" s="2" t="s">
        <v>33919</v>
      </c>
      <c r="B33892" s="2">
        <v>13582420</v>
      </c>
      <c r="C33892" s="2" t="s">
        <v>1</v>
      </c>
    </row>
    <row r="33893" spans="1:3" x14ac:dyDescent="0.25">
      <c r="A33893" s="2" t="s">
        <v>33920</v>
      </c>
      <c r="B33893" s="2">
        <v>13584034</v>
      </c>
      <c r="C33893" s="2" t="s">
        <v>4</v>
      </c>
    </row>
    <row r="33894" spans="1:3" x14ac:dyDescent="0.25">
      <c r="A33894" s="2" t="s">
        <v>33921</v>
      </c>
      <c r="B33894" s="2">
        <v>13585696</v>
      </c>
      <c r="C33894" s="2" t="s">
        <v>1</v>
      </c>
    </row>
    <row r="33895" spans="1:3" x14ac:dyDescent="0.25">
      <c r="A33895" s="2" t="s">
        <v>33922</v>
      </c>
      <c r="B33895" s="2">
        <v>13586031</v>
      </c>
      <c r="C33895" s="2" t="s">
        <v>11</v>
      </c>
    </row>
    <row r="33896" spans="1:3" x14ac:dyDescent="0.25">
      <c r="A33896" s="2" t="s">
        <v>33923</v>
      </c>
      <c r="B33896" s="2">
        <v>13590263</v>
      </c>
      <c r="C33896" s="2" t="s">
        <v>1</v>
      </c>
    </row>
    <row r="33897" spans="1:3" x14ac:dyDescent="0.25">
      <c r="A33897" s="2" t="s">
        <v>33924</v>
      </c>
      <c r="B33897" s="2">
        <v>13590568</v>
      </c>
      <c r="C33897" s="2" t="s">
        <v>2</v>
      </c>
    </row>
    <row r="33898" spans="1:3" x14ac:dyDescent="0.25">
      <c r="A33898" s="2" t="s">
        <v>33925</v>
      </c>
      <c r="B33898" s="2">
        <v>13593638</v>
      </c>
      <c r="C33898" s="2" t="s">
        <v>2</v>
      </c>
    </row>
    <row r="33899" spans="1:3" x14ac:dyDescent="0.25">
      <c r="A33899" s="2" t="s">
        <v>33926</v>
      </c>
      <c r="B33899" s="2">
        <v>13600077</v>
      </c>
      <c r="C33899" s="2" t="s">
        <v>2</v>
      </c>
    </row>
    <row r="33900" spans="1:3" x14ac:dyDescent="0.25">
      <c r="A33900" s="2" t="s">
        <v>33927</v>
      </c>
      <c r="B33900" s="2">
        <v>13606819</v>
      </c>
      <c r="C33900" s="2" t="s">
        <v>6</v>
      </c>
    </row>
    <row r="33901" spans="1:3" x14ac:dyDescent="0.25">
      <c r="A33901" s="2" t="s">
        <v>33928</v>
      </c>
      <c r="B33901" s="2">
        <v>13607706</v>
      </c>
      <c r="C33901" s="2" t="s">
        <v>3</v>
      </c>
    </row>
    <row r="33902" spans="1:3" x14ac:dyDescent="0.25">
      <c r="A33902" s="2" t="s">
        <v>33929</v>
      </c>
      <c r="B33902" s="2">
        <v>13610398</v>
      </c>
      <c r="C33902" s="2" t="s">
        <v>3</v>
      </c>
    </row>
    <row r="33903" spans="1:3" x14ac:dyDescent="0.25">
      <c r="A33903" s="2" t="s">
        <v>33930</v>
      </c>
      <c r="B33903" s="2">
        <v>13616540</v>
      </c>
      <c r="C33903" s="2" t="s">
        <v>6</v>
      </c>
    </row>
    <row r="33904" spans="1:3" x14ac:dyDescent="0.25">
      <c r="A33904" s="2" t="s">
        <v>33931</v>
      </c>
      <c r="B33904" s="2">
        <v>13618114</v>
      </c>
      <c r="C33904" s="2" t="s">
        <v>5</v>
      </c>
    </row>
    <row r="33905" spans="1:3" x14ac:dyDescent="0.25">
      <c r="A33905" s="2" t="s">
        <v>33932</v>
      </c>
      <c r="B33905" s="2">
        <v>13618155</v>
      </c>
      <c r="C33905" s="2" t="s">
        <v>2</v>
      </c>
    </row>
    <row r="33906" spans="1:3" x14ac:dyDescent="0.25">
      <c r="A33906" s="2" t="s">
        <v>33933</v>
      </c>
      <c r="B33906" s="2">
        <v>13620168</v>
      </c>
      <c r="C33906" s="2" t="s">
        <v>2</v>
      </c>
    </row>
    <row r="33907" spans="1:3" x14ac:dyDescent="0.25">
      <c r="A33907" s="2" t="s">
        <v>33934</v>
      </c>
      <c r="B33907" s="2">
        <v>13624382</v>
      </c>
      <c r="C33907" s="2" t="s">
        <v>6</v>
      </c>
    </row>
    <row r="33908" spans="1:3" x14ac:dyDescent="0.25">
      <c r="A33908" s="2" t="s">
        <v>33935</v>
      </c>
      <c r="B33908" s="2">
        <v>13625791</v>
      </c>
      <c r="C33908" s="2" t="s">
        <v>9</v>
      </c>
    </row>
    <row r="33909" spans="1:3" x14ac:dyDescent="0.25">
      <c r="A33909" s="2" t="s">
        <v>33936</v>
      </c>
      <c r="B33909" s="2">
        <v>13627383</v>
      </c>
      <c r="C33909" s="2" t="s">
        <v>0</v>
      </c>
    </row>
    <row r="33910" spans="1:3" x14ac:dyDescent="0.25">
      <c r="A33910" s="2" t="s">
        <v>33937</v>
      </c>
      <c r="B33910" s="2">
        <v>13629465</v>
      </c>
      <c r="C33910" s="2" t="s">
        <v>5</v>
      </c>
    </row>
    <row r="33911" spans="1:3" x14ac:dyDescent="0.25">
      <c r="A33911" s="2" t="s">
        <v>33938</v>
      </c>
      <c r="B33911" s="2">
        <v>13631742</v>
      </c>
      <c r="C33911" s="2" t="s">
        <v>3</v>
      </c>
    </row>
    <row r="33912" spans="1:3" x14ac:dyDescent="0.25">
      <c r="A33912" s="2" t="s">
        <v>33939</v>
      </c>
      <c r="B33912" s="2">
        <v>13631830</v>
      </c>
      <c r="C33912" s="2" t="s">
        <v>5</v>
      </c>
    </row>
    <row r="33913" spans="1:3" x14ac:dyDescent="0.25">
      <c r="A33913" s="2" t="s">
        <v>33940</v>
      </c>
      <c r="B33913" s="2">
        <v>13634251</v>
      </c>
      <c r="C33913" s="2" t="s">
        <v>10</v>
      </c>
    </row>
    <row r="33914" spans="1:3" x14ac:dyDescent="0.25">
      <c r="A33914" s="2" t="s">
        <v>33941</v>
      </c>
      <c r="B33914" s="2">
        <v>13635490</v>
      </c>
      <c r="C33914" s="2" t="s">
        <v>8</v>
      </c>
    </row>
    <row r="33915" spans="1:3" x14ac:dyDescent="0.25">
      <c r="A33915" s="2" t="s">
        <v>33942</v>
      </c>
      <c r="B33915" s="2">
        <v>13636499</v>
      </c>
      <c r="C33915" s="2" t="s">
        <v>7</v>
      </c>
    </row>
    <row r="33916" spans="1:3" x14ac:dyDescent="0.25">
      <c r="A33916" s="2" t="s">
        <v>33943</v>
      </c>
      <c r="B33916" s="2">
        <v>13636984</v>
      </c>
      <c r="C33916" s="2" t="s">
        <v>9</v>
      </c>
    </row>
    <row r="33917" spans="1:3" x14ac:dyDescent="0.25">
      <c r="A33917" s="2" t="s">
        <v>33944</v>
      </c>
      <c r="B33917" s="2">
        <v>13638703</v>
      </c>
      <c r="C33917" s="2" t="s">
        <v>6</v>
      </c>
    </row>
    <row r="33918" spans="1:3" x14ac:dyDescent="0.25">
      <c r="A33918" s="2" t="s">
        <v>33945</v>
      </c>
      <c r="B33918" s="2">
        <v>13641418</v>
      </c>
      <c r="C33918" s="2" t="s">
        <v>5</v>
      </c>
    </row>
    <row r="33919" spans="1:3" x14ac:dyDescent="0.25">
      <c r="A33919" s="2" t="s">
        <v>33946</v>
      </c>
      <c r="B33919" s="2">
        <v>13642563</v>
      </c>
      <c r="C33919" s="2" t="s">
        <v>2</v>
      </c>
    </row>
    <row r="33920" spans="1:3" x14ac:dyDescent="0.25">
      <c r="A33920" s="2" t="s">
        <v>33947</v>
      </c>
      <c r="B33920" s="2">
        <v>13643422</v>
      </c>
      <c r="C33920" s="2" t="s">
        <v>3</v>
      </c>
    </row>
    <row r="33921" spans="1:3" x14ac:dyDescent="0.25">
      <c r="A33921" s="2" t="s">
        <v>33948</v>
      </c>
      <c r="B33921" s="2">
        <v>13646482</v>
      </c>
      <c r="C33921" s="2" t="s">
        <v>3</v>
      </c>
    </row>
    <row r="33922" spans="1:3" x14ac:dyDescent="0.25">
      <c r="A33922" s="2" t="s">
        <v>33949</v>
      </c>
      <c r="B33922" s="2">
        <v>13649756</v>
      </c>
      <c r="C33922" s="2" t="s">
        <v>2</v>
      </c>
    </row>
    <row r="33923" spans="1:3" x14ac:dyDescent="0.25">
      <c r="A33923" s="2" t="s">
        <v>33950</v>
      </c>
      <c r="B33923" s="2">
        <v>13650407</v>
      </c>
      <c r="C33923" s="2" t="s">
        <v>9</v>
      </c>
    </row>
    <row r="33924" spans="1:3" x14ac:dyDescent="0.25">
      <c r="A33924" s="2" t="s">
        <v>33951</v>
      </c>
      <c r="B33924" s="2">
        <v>13652040</v>
      </c>
      <c r="C33924" s="2" t="s">
        <v>5</v>
      </c>
    </row>
    <row r="33925" spans="1:3" x14ac:dyDescent="0.25">
      <c r="A33925" s="2" t="s">
        <v>33952</v>
      </c>
      <c r="B33925" s="2">
        <v>13652734</v>
      </c>
      <c r="C33925" s="2" t="s">
        <v>2</v>
      </c>
    </row>
    <row r="33926" spans="1:3" x14ac:dyDescent="0.25">
      <c r="A33926" s="2" t="s">
        <v>33953</v>
      </c>
      <c r="B33926" s="2">
        <v>13654836</v>
      </c>
      <c r="C33926" s="2" t="s">
        <v>9</v>
      </c>
    </row>
    <row r="33927" spans="1:3" x14ac:dyDescent="0.25">
      <c r="A33927" s="2" t="s">
        <v>33954</v>
      </c>
      <c r="B33927" s="2">
        <v>13657935</v>
      </c>
      <c r="C33927" s="2" t="s">
        <v>5</v>
      </c>
    </row>
    <row r="33928" spans="1:3" x14ac:dyDescent="0.25">
      <c r="A33928" s="2" t="s">
        <v>33955</v>
      </c>
      <c r="B33928" s="2">
        <v>13661346</v>
      </c>
      <c r="C33928" s="2" t="s">
        <v>9</v>
      </c>
    </row>
    <row r="33929" spans="1:3" x14ac:dyDescent="0.25">
      <c r="A33929" s="2" t="s">
        <v>33956</v>
      </c>
      <c r="B33929" s="2">
        <v>13661449</v>
      </c>
      <c r="C33929" s="2" t="s">
        <v>1</v>
      </c>
    </row>
    <row r="33930" spans="1:3" x14ac:dyDescent="0.25">
      <c r="A33930" s="2" t="s">
        <v>33957</v>
      </c>
      <c r="B33930" s="2">
        <v>13665824</v>
      </c>
      <c r="C33930" s="2" t="s">
        <v>9</v>
      </c>
    </row>
    <row r="33931" spans="1:3" x14ac:dyDescent="0.25">
      <c r="A33931" s="2" t="s">
        <v>33958</v>
      </c>
      <c r="B33931" s="2">
        <v>13665870</v>
      </c>
      <c r="C33931" s="2" t="s">
        <v>2</v>
      </c>
    </row>
    <row r="33932" spans="1:3" x14ac:dyDescent="0.25">
      <c r="A33932" s="2" t="s">
        <v>33959</v>
      </c>
      <c r="B33932" s="2">
        <v>13666589</v>
      </c>
      <c r="C33932" s="2" t="s">
        <v>1</v>
      </c>
    </row>
    <row r="33933" spans="1:3" x14ac:dyDescent="0.25">
      <c r="A33933" s="2" t="s">
        <v>33960</v>
      </c>
      <c r="B33933" s="2">
        <v>13668256</v>
      </c>
      <c r="C33933" s="2" t="s">
        <v>8</v>
      </c>
    </row>
    <row r="33934" spans="1:3" x14ac:dyDescent="0.25">
      <c r="A33934" s="2" t="s">
        <v>33961</v>
      </c>
      <c r="B33934" s="2">
        <v>13669119</v>
      </c>
      <c r="C33934" s="2" t="s">
        <v>5</v>
      </c>
    </row>
    <row r="33935" spans="1:3" x14ac:dyDescent="0.25">
      <c r="A33935" s="2" t="s">
        <v>33962</v>
      </c>
      <c r="B33935" s="2">
        <v>13670967</v>
      </c>
      <c r="C33935" s="2" t="s">
        <v>1</v>
      </c>
    </row>
    <row r="33936" spans="1:3" x14ac:dyDescent="0.25">
      <c r="A33936" s="2" t="s">
        <v>33963</v>
      </c>
      <c r="B33936" s="2">
        <v>13672159</v>
      </c>
      <c r="C33936" s="2" t="s">
        <v>5</v>
      </c>
    </row>
    <row r="33937" spans="1:3" x14ac:dyDescent="0.25">
      <c r="A33937" s="2" t="s">
        <v>33964</v>
      </c>
      <c r="B33937" s="2">
        <v>13674273</v>
      </c>
      <c r="C33937" s="2" t="s">
        <v>1</v>
      </c>
    </row>
    <row r="33938" spans="1:3" x14ac:dyDescent="0.25">
      <c r="A33938" s="2" t="s">
        <v>33965</v>
      </c>
      <c r="B33938" s="2">
        <v>13679148</v>
      </c>
      <c r="C33938" s="2" t="s">
        <v>8</v>
      </c>
    </row>
    <row r="33939" spans="1:3" x14ac:dyDescent="0.25">
      <c r="A33939" s="2" t="s">
        <v>33966</v>
      </c>
      <c r="B33939" s="2">
        <v>13681353</v>
      </c>
      <c r="C33939" s="2" t="s">
        <v>2</v>
      </c>
    </row>
    <row r="33940" spans="1:3" x14ac:dyDescent="0.25">
      <c r="A33940" s="2" t="s">
        <v>33967</v>
      </c>
      <c r="B33940" s="2">
        <v>13681926</v>
      </c>
      <c r="C33940" s="2" t="s">
        <v>1</v>
      </c>
    </row>
    <row r="33941" spans="1:3" x14ac:dyDescent="0.25">
      <c r="A33941" s="2" t="s">
        <v>33968</v>
      </c>
      <c r="B33941" s="2">
        <v>13690581</v>
      </c>
      <c r="C33941" s="2" t="s">
        <v>0</v>
      </c>
    </row>
    <row r="33942" spans="1:3" x14ac:dyDescent="0.25">
      <c r="A33942" s="2" t="s">
        <v>33969</v>
      </c>
      <c r="B33942" s="2">
        <v>13702552</v>
      </c>
      <c r="C33942" s="2" t="s">
        <v>9</v>
      </c>
    </row>
    <row r="33943" spans="1:3" x14ac:dyDescent="0.25">
      <c r="A33943" s="2" t="s">
        <v>33970</v>
      </c>
      <c r="B33943" s="2">
        <v>13703679</v>
      </c>
      <c r="C33943" s="2" t="s">
        <v>11</v>
      </c>
    </row>
    <row r="33944" spans="1:3" x14ac:dyDescent="0.25">
      <c r="A33944" s="2" t="s">
        <v>33971</v>
      </c>
      <c r="B33944" s="2">
        <v>13706036</v>
      </c>
      <c r="C33944" s="2" t="s">
        <v>2</v>
      </c>
    </row>
    <row r="33945" spans="1:3" x14ac:dyDescent="0.25">
      <c r="A33945" s="2" t="s">
        <v>33972</v>
      </c>
      <c r="B33945" s="2">
        <v>13715665</v>
      </c>
      <c r="C33945" s="2" t="s">
        <v>11</v>
      </c>
    </row>
    <row r="33946" spans="1:3" x14ac:dyDescent="0.25">
      <c r="A33946" s="2" t="s">
        <v>33973</v>
      </c>
      <c r="B33946" s="2">
        <v>13718245</v>
      </c>
      <c r="C33946" s="2" t="s">
        <v>9</v>
      </c>
    </row>
    <row r="33947" spans="1:3" x14ac:dyDescent="0.25">
      <c r="A33947" s="2" t="s">
        <v>33974</v>
      </c>
      <c r="B33947" s="2">
        <v>13720920</v>
      </c>
      <c r="C33947" s="2" t="s">
        <v>1</v>
      </c>
    </row>
    <row r="33948" spans="1:3" x14ac:dyDescent="0.25">
      <c r="A33948" s="2" t="s">
        <v>33975</v>
      </c>
      <c r="B33948" s="2">
        <v>13721674</v>
      </c>
      <c r="C33948" s="2" t="s">
        <v>11</v>
      </c>
    </row>
    <row r="33949" spans="1:3" x14ac:dyDescent="0.25">
      <c r="A33949" s="2" t="s">
        <v>33976</v>
      </c>
      <c r="B33949" s="2">
        <v>13738446</v>
      </c>
      <c r="C33949" s="2" t="s">
        <v>1</v>
      </c>
    </row>
    <row r="33950" spans="1:3" x14ac:dyDescent="0.25">
      <c r="A33950" s="2" t="s">
        <v>33977</v>
      </c>
      <c r="B33950" s="2">
        <v>13740594</v>
      </c>
      <c r="C33950" s="2" t="s">
        <v>2</v>
      </c>
    </row>
    <row r="33951" spans="1:3" x14ac:dyDescent="0.25">
      <c r="A33951" s="2" t="s">
        <v>33978</v>
      </c>
      <c r="B33951" s="2">
        <v>13747406</v>
      </c>
      <c r="C33951" s="2" t="s">
        <v>4</v>
      </c>
    </row>
    <row r="33952" spans="1:3" x14ac:dyDescent="0.25">
      <c r="A33952" s="2" t="s">
        <v>33979</v>
      </c>
      <c r="B33952" s="2">
        <v>13747969</v>
      </c>
      <c r="C33952" s="2" t="s">
        <v>5</v>
      </c>
    </row>
    <row r="33953" spans="1:3" x14ac:dyDescent="0.25">
      <c r="A33953" s="2" t="s">
        <v>33980</v>
      </c>
      <c r="B33953" s="2">
        <v>13752848</v>
      </c>
      <c r="C33953" s="2" t="s">
        <v>2</v>
      </c>
    </row>
    <row r="33954" spans="1:3" x14ac:dyDescent="0.25">
      <c r="A33954" s="2" t="s">
        <v>33981</v>
      </c>
      <c r="B33954" s="2">
        <v>13760920</v>
      </c>
      <c r="C33954" s="2" t="s">
        <v>5</v>
      </c>
    </row>
    <row r="33955" spans="1:3" x14ac:dyDescent="0.25">
      <c r="A33955" s="2" t="s">
        <v>33982</v>
      </c>
      <c r="B33955" s="2">
        <v>13766502</v>
      </c>
      <c r="C33955" s="2" t="s">
        <v>5</v>
      </c>
    </row>
    <row r="33956" spans="1:3" x14ac:dyDescent="0.25">
      <c r="A33956" s="2" t="s">
        <v>33983</v>
      </c>
      <c r="B33956" s="2">
        <v>13767109</v>
      </c>
      <c r="C33956" s="2" t="s">
        <v>7</v>
      </c>
    </row>
    <row r="33957" spans="1:3" x14ac:dyDescent="0.25">
      <c r="A33957" s="2" t="s">
        <v>33984</v>
      </c>
      <c r="B33957" s="2">
        <v>13776501</v>
      </c>
      <c r="C33957" s="2" t="s">
        <v>5</v>
      </c>
    </row>
    <row r="33958" spans="1:3" x14ac:dyDescent="0.25">
      <c r="A33958" s="2" t="s">
        <v>33985</v>
      </c>
      <c r="B33958" s="2">
        <v>13784552</v>
      </c>
      <c r="C33958" s="2" t="s">
        <v>5</v>
      </c>
    </row>
    <row r="33959" spans="1:3" x14ac:dyDescent="0.25">
      <c r="A33959" s="2" t="s">
        <v>33986</v>
      </c>
      <c r="B33959" s="2">
        <v>13788431</v>
      </c>
      <c r="C33959" s="2" t="s">
        <v>7</v>
      </c>
    </row>
    <row r="33960" spans="1:3" x14ac:dyDescent="0.25">
      <c r="A33960" s="2" t="s">
        <v>33987</v>
      </c>
      <c r="B33960" s="2">
        <v>13798188</v>
      </c>
      <c r="C33960" s="2" t="s">
        <v>10</v>
      </c>
    </row>
    <row r="33961" spans="1:3" x14ac:dyDescent="0.25">
      <c r="A33961" s="2" t="s">
        <v>33988</v>
      </c>
      <c r="B33961" s="2">
        <v>13805484</v>
      </c>
      <c r="C33961" s="2" t="s">
        <v>1</v>
      </c>
    </row>
    <row r="33962" spans="1:3" x14ac:dyDescent="0.25">
      <c r="A33962" s="2" t="s">
        <v>33989</v>
      </c>
      <c r="B33962" s="2">
        <v>13808816</v>
      </c>
      <c r="C33962" s="2" t="s">
        <v>9</v>
      </c>
    </row>
    <row r="33963" spans="1:3" x14ac:dyDescent="0.25">
      <c r="A33963" s="2" t="s">
        <v>33990</v>
      </c>
      <c r="B33963" s="2">
        <v>13816873</v>
      </c>
      <c r="C33963" s="2" t="s">
        <v>2</v>
      </c>
    </row>
    <row r="33964" spans="1:3" x14ac:dyDescent="0.25">
      <c r="A33964" s="2" t="s">
        <v>33991</v>
      </c>
      <c r="B33964" s="2">
        <v>13819008</v>
      </c>
      <c r="C33964" s="2" t="s">
        <v>6</v>
      </c>
    </row>
    <row r="33965" spans="1:3" x14ac:dyDescent="0.25">
      <c r="A33965" s="2" t="s">
        <v>33992</v>
      </c>
      <c r="B33965" s="2">
        <v>13820733</v>
      </c>
      <c r="C33965" s="2" t="s">
        <v>5</v>
      </c>
    </row>
    <row r="33966" spans="1:3" x14ac:dyDescent="0.25">
      <c r="A33966" s="2" t="s">
        <v>33993</v>
      </c>
      <c r="B33966" s="2">
        <v>13825552</v>
      </c>
      <c r="C33966" s="2" t="s">
        <v>2</v>
      </c>
    </row>
    <row r="33967" spans="1:3" x14ac:dyDescent="0.25">
      <c r="A33967" s="2" t="s">
        <v>33994</v>
      </c>
      <c r="B33967" s="2">
        <v>13827152</v>
      </c>
      <c r="C33967" s="2" t="s">
        <v>0</v>
      </c>
    </row>
    <row r="33968" spans="1:3" x14ac:dyDescent="0.25">
      <c r="A33968" s="2" t="s">
        <v>33995</v>
      </c>
      <c r="B33968" s="2">
        <v>13827226</v>
      </c>
      <c r="C33968" s="2" t="s">
        <v>9</v>
      </c>
    </row>
    <row r="33969" spans="1:3" x14ac:dyDescent="0.25">
      <c r="A33969" s="2" t="s">
        <v>33996</v>
      </c>
      <c r="B33969" s="2">
        <v>13828991</v>
      </c>
      <c r="C33969" s="2" t="s">
        <v>3</v>
      </c>
    </row>
    <row r="33970" spans="1:3" x14ac:dyDescent="0.25">
      <c r="A33970" s="2" t="s">
        <v>33997</v>
      </c>
      <c r="B33970" s="2">
        <v>13831593</v>
      </c>
      <c r="C33970" s="2" t="s">
        <v>2</v>
      </c>
    </row>
    <row r="33971" spans="1:3" x14ac:dyDescent="0.25">
      <c r="A33971" s="2" t="s">
        <v>33998</v>
      </c>
      <c r="B33971" s="2">
        <v>13832383</v>
      </c>
      <c r="C33971" s="2" t="s">
        <v>6</v>
      </c>
    </row>
    <row r="33972" spans="1:3" x14ac:dyDescent="0.25">
      <c r="A33972" s="2" t="s">
        <v>33999</v>
      </c>
      <c r="B33972" s="2">
        <v>13832949</v>
      </c>
      <c r="C33972" s="2" t="s">
        <v>0</v>
      </c>
    </row>
    <row r="33973" spans="1:3" x14ac:dyDescent="0.25">
      <c r="A33973" s="2" t="s">
        <v>34000</v>
      </c>
      <c r="B33973" s="2">
        <v>13834337</v>
      </c>
      <c r="C33973" s="2" t="s">
        <v>5</v>
      </c>
    </row>
    <row r="33974" spans="1:3" x14ac:dyDescent="0.25">
      <c r="A33974" s="2" t="s">
        <v>34001</v>
      </c>
      <c r="B33974" s="2">
        <v>13835415</v>
      </c>
      <c r="C33974" s="2" t="s">
        <v>1</v>
      </c>
    </row>
    <row r="33975" spans="1:3" x14ac:dyDescent="0.25">
      <c r="A33975" s="2" t="s">
        <v>34002</v>
      </c>
      <c r="B33975" s="2">
        <v>13835818</v>
      </c>
      <c r="C33975" s="2" t="s">
        <v>11</v>
      </c>
    </row>
    <row r="33976" spans="1:3" x14ac:dyDescent="0.25">
      <c r="A33976" s="2" t="s">
        <v>34003</v>
      </c>
      <c r="B33976" s="2">
        <v>13838656</v>
      </c>
      <c r="C33976" s="2" t="s">
        <v>2</v>
      </c>
    </row>
    <row r="33977" spans="1:3" x14ac:dyDescent="0.25">
      <c r="A33977" s="2" t="s">
        <v>34004</v>
      </c>
      <c r="B33977" s="2">
        <v>13839050</v>
      </c>
      <c r="C33977" s="2" t="s">
        <v>1</v>
      </c>
    </row>
    <row r="33978" spans="1:3" x14ac:dyDescent="0.25">
      <c r="A33978" s="2" t="s">
        <v>34005</v>
      </c>
      <c r="B33978" s="2">
        <v>13842074</v>
      </c>
      <c r="C33978" s="2" t="s">
        <v>1</v>
      </c>
    </row>
    <row r="33979" spans="1:3" x14ac:dyDescent="0.25">
      <c r="A33979" s="2" t="s">
        <v>34006</v>
      </c>
      <c r="B33979" s="2">
        <v>13851985</v>
      </c>
      <c r="C33979" s="2" t="s">
        <v>9</v>
      </c>
    </row>
    <row r="33980" spans="1:3" x14ac:dyDescent="0.25">
      <c r="A33980" s="2" t="s">
        <v>34007</v>
      </c>
      <c r="B33980" s="2">
        <v>13852930</v>
      </c>
      <c r="C33980" s="2" t="s">
        <v>9</v>
      </c>
    </row>
    <row r="33981" spans="1:3" x14ac:dyDescent="0.25">
      <c r="A33981" s="2" t="s">
        <v>34008</v>
      </c>
      <c r="B33981" s="2">
        <v>13855204</v>
      </c>
      <c r="C33981" s="2" t="s">
        <v>5</v>
      </c>
    </row>
    <row r="33982" spans="1:3" x14ac:dyDescent="0.25">
      <c r="A33982" s="2" t="s">
        <v>34009</v>
      </c>
      <c r="B33982" s="2">
        <v>13859611</v>
      </c>
      <c r="C33982" s="2" t="s">
        <v>2</v>
      </c>
    </row>
    <row r="33983" spans="1:3" x14ac:dyDescent="0.25">
      <c r="A33983" s="2" t="s">
        <v>34010</v>
      </c>
      <c r="B33983" s="2">
        <v>13864262</v>
      </c>
      <c r="C33983" s="2" t="s">
        <v>8</v>
      </c>
    </row>
    <row r="33984" spans="1:3" x14ac:dyDescent="0.25">
      <c r="A33984" s="2" t="s">
        <v>34011</v>
      </c>
      <c r="B33984" s="2">
        <v>13865080</v>
      </c>
      <c r="C33984" s="2" t="s">
        <v>9</v>
      </c>
    </row>
    <row r="33985" spans="1:3" x14ac:dyDescent="0.25">
      <c r="A33985" s="2" t="s">
        <v>34012</v>
      </c>
      <c r="B33985" s="2">
        <v>13874609</v>
      </c>
      <c r="C33985" s="2" t="s">
        <v>8</v>
      </c>
    </row>
    <row r="33986" spans="1:3" x14ac:dyDescent="0.25">
      <c r="A33986" s="2" t="s">
        <v>34013</v>
      </c>
      <c r="B33986" s="2">
        <v>13882117</v>
      </c>
      <c r="C33986" s="2" t="s">
        <v>5</v>
      </c>
    </row>
    <row r="33987" spans="1:3" x14ac:dyDescent="0.25">
      <c r="A33987" s="2" t="s">
        <v>34014</v>
      </c>
      <c r="B33987" s="2">
        <v>13885787</v>
      </c>
      <c r="C33987" s="2" t="s">
        <v>9</v>
      </c>
    </row>
    <row r="33988" spans="1:3" x14ac:dyDescent="0.25">
      <c r="A33988" s="2" t="s">
        <v>34015</v>
      </c>
      <c r="B33988" s="2">
        <v>13889500</v>
      </c>
      <c r="C33988" s="2" t="s">
        <v>1</v>
      </c>
    </row>
    <row r="33989" spans="1:3" x14ac:dyDescent="0.25">
      <c r="A33989" s="2" t="s">
        <v>34016</v>
      </c>
      <c r="B33989" s="2">
        <v>13891943</v>
      </c>
      <c r="C33989" s="2" t="s">
        <v>1</v>
      </c>
    </row>
    <row r="33990" spans="1:3" x14ac:dyDescent="0.25">
      <c r="A33990" s="2" t="s">
        <v>34017</v>
      </c>
      <c r="B33990" s="2">
        <v>13893690</v>
      </c>
      <c r="C33990" s="2" t="s">
        <v>0</v>
      </c>
    </row>
    <row r="33991" spans="1:3" x14ac:dyDescent="0.25">
      <c r="A33991" s="2" t="s">
        <v>34018</v>
      </c>
      <c r="B33991" s="2">
        <v>13897452</v>
      </c>
      <c r="C33991" s="2" t="s">
        <v>3</v>
      </c>
    </row>
    <row r="33992" spans="1:3" x14ac:dyDescent="0.25">
      <c r="A33992" s="2" t="s">
        <v>34019</v>
      </c>
      <c r="B33992" s="2">
        <v>13897545</v>
      </c>
      <c r="C33992" s="2" t="s">
        <v>2</v>
      </c>
    </row>
    <row r="33993" spans="1:3" x14ac:dyDescent="0.25">
      <c r="A33993" s="2" t="s">
        <v>34020</v>
      </c>
      <c r="B33993" s="2">
        <v>13907093</v>
      </c>
      <c r="C33993" s="2" t="s">
        <v>5</v>
      </c>
    </row>
    <row r="33994" spans="1:3" x14ac:dyDescent="0.25">
      <c r="A33994" s="2" t="s">
        <v>34021</v>
      </c>
      <c r="B33994" s="2">
        <v>13916100</v>
      </c>
      <c r="C33994" s="2" t="s">
        <v>5</v>
      </c>
    </row>
    <row r="33995" spans="1:3" x14ac:dyDescent="0.25">
      <c r="A33995" s="2" t="s">
        <v>34022</v>
      </c>
      <c r="B33995" s="2">
        <v>13917055</v>
      </c>
      <c r="C33995" s="2" t="s">
        <v>9</v>
      </c>
    </row>
    <row r="33996" spans="1:3" x14ac:dyDescent="0.25">
      <c r="A33996" s="2" t="s">
        <v>34023</v>
      </c>
      <c r="B33996" s="2">
        <v>13917409</v>
      </c>
      <c r="C33996" s="2" t="s">
        <v>9</v>
      </c>
    </row>
    <row r="33997" spans="1:3" x14ac:dyDescent="0.25">
      <c r="A33997" s="2" t="s">
        <v>34024</v>
      </c>
      <c r="B33997" s="2">
        <v>13917881</v>
      </c>
      <c r="C33997" s="2" t="s">
        <v>11</v>
      </c>
    </row>
    <row r="33998" spans="1:3" x14ac:dyDescent="0.25">
      <c r="A33998" s="2" t="s">
        <v>34025</v>
      </c>
      <c r="B33998" s="2">
        <v>13920152</v>
      </c>
      <c r="C33998" s="2" t="s">
        <v>5</v>
      </c>
    </row>
    <row r="33999" spans="1:3" x14ac:dyDescent="0.25">
      <c r="A33999" s="2" t="s">
        <v>34026</v>
      </c>
      <c r="B33999" s="2">
        <v>13931526</v>
      </c>
      <c r="C33999" s="2" t="s">
        <v>2</v>
      </c>
    </row>
    <row r="34000" spans="1:3" x14ac:dyDescent="0.25">
      <c r="A34000" s="2" t="s">
        <v>34027</v>
      </c>
      <c r="B34000" s="2">
        <v>13933047</v>
      </c>
      <c r="C34000" s="2" t="s">
        <v>10</v>
      </c>
    </row>
    <row r="34001" spans="1:3" x14ac:dyDescent="0.25">
      <c r="A34001" s="2" t="s">
        <v>34028</v>
      </c>
      <c r="B34001" s="2">
        <v>13946564</v>
      </c>
      <c r="C34001" s="2" t="s">
        <v>1</v>
      </c>
    </row>
    <row r="34002" spans="1:3" x14ac:dyDescent="0.25">
      <c r="A34002" s="2" t="s">
        <v>34029</v>
      </c>
      <c r="B34002" s="2">
        <v>13974637</v>
      </c>
      <c r="C34002" s="2" t="s">
        <v>3</v>
      </c>
    </row>
    <row r="34003" spans="1:3" x14ac:dyDescent="0.25">
      <c r="A34003" s="2" t="s">
        <v>34030</v>
      </c>
      <c r="B34003" s="2">
        <v>13975350</v>
      </c>
      <c r="C34003" s="2" t="s">
        <v>9</v>
      </c>
    </row>
    <row r="34004" spans="1:3" x14ac:dyDescent="0.25">
      <c r="A34004" s="2" t="s">
        <v>34031</v>
      </c>
      <c r="B34004" s="2">
        <v>13975416</v>
      </c>
      <c r="C34004" s="2" t="s">
        <v>0</v>
      </c>
    </row>
    <row r="34005" spans="1:3" x14ac:dyDescent="0.25">
      <c r="A34005" s="2" t="s">
        <v>34032</v>
      </c>
      <c r="B34005" s="2">
        <v>13978096</v>
      </c>
      <c r="C34005" s="2" t="s">
        <v>2</v>
      </c>
    </row>
    <row r="34006" spans="1:3" x14ac:dyDescent="0.25">
      <c r="A34006" s="2" t="s">
        <v>34033</v>
      </c>
      <c r="B34006" s="2">
        <v>14059152</v>
      </c>
      <c r="C34006" s="2" t="s">
        <v>5</v>
      </c>
    </row>
    <row r="34007" spans="1:3" x14ac:dyDescent="0.25">
      <c r="A34007" s="2" t="s">
        <v>34034</v>
      </c>
      <c r="B34007" s="2">
        <v>14070008</v>
      </c>
      <c r="C34007" s="2" t="s">
        <v>2</v>
      </c>
    </row>
    <row r="34008" spans="1:3" x14ac:dyDescent="0.25">
      <c r="A34008" s="2" t="s">
        <v>34035</v>
      </c>
      <c r="B34008" s="2">
        <v>14071674</v>
      </c>
      <c r="C34008" s="2" t="s">
        <v>1</v>
      </c>
    </row>
    <row r="34009" spans="1:3" x14ac:dyDescent="0.25">
      <c r="A34009" s="2" t="s">
        <v>34036</v>
      </c>
      <c r="B34009" s="2">
        <v>14072471</v>
      </c>
      <c r="C34009" s="2" t="s">
        <v>1</v>
      </c>
    </row>
    <row r="34010" spans="1:3" x14ac:dyDescent="0.25">
      <c r="A34010" s="2" t="s">
        <v>34037</v>
      </c>
      <c r="B34010" s="2">
        <v>14079167</v>
      </c>
      <c r="C34010" s="2" t="s">
        <v>9</v>
      </c>
    </row>
    <row r="34011" spans="1:3" x14ac:dyDescent="0.25">
      <c r="A34011" s="2" t="s">
        <v>34038</v>
      </c>
      <c r="B34011" s="2">
        <v>14085132</v>
      </c>
      <c r="C34011" s="2" t="s">
        <v>2</v>
      </c>
    </row>
    <row r="34012" spans="1:3" x14ac:dyDescent="0.25">
      <c r="A34012" s="2" t="s">
        <v>34039</v>
      </c>
      <c r="B34012" s="2">
        <v>14091265</v>
      </c>
      <c r="C34012" s="2" t="s">
        <v>1</v>
      </c>
    </row>
    <row r="34013" spans="1:3" x14ac:dyDescent="0.25">
      <c r="A34013" s="2" t="s">
        <v>34040</v>
      </c>
      <c r="B34013" s="2">
        <v>14092047</v>
      </c>
      <c r="C34013" s="2" t="s">
        <v>9</v>
      </c>
    </row>
    <row r="34014" spans="1:3" x14ac:dyDescent="0.25">
      <c r="A34014" s="2" t="s">
        <v>34041</v>
      </c>
      <c r="B34014" s="2">
        <v>14094053</v>
      </c>
      <c r="C34014" s="2" t="s">
        <v>6</v>
      </c>
    </row>
    <row r="34015" spans="1:3" x14ac:dyDescent="0.25">
      <c r="A34015" s="2" t="s">
        <v>34042</v>
      </c>
      <c r="B34015" s="2">
        <v>14110286</v>
      </c>
      <c r="C34015" s="2" t="s">
        <v>5</v>
      </c>
    </row>
    <row r="34016" spans="1:3" x14ac:dyDescent="0.25">
      <c r="A34016" s="2" t="s">
        <v>34043</v>
      </c>
      <c r="B34016" s="2">
        <v>14113361</v>
      </c>
      <c r="C34016" s="2" t="s">
        <v>3</v>
      </c>
    </row>
    <row r="34017" spans="1:3" x14ac:dyDescent="0.25">
      <c r="A34017" s="2" t="s">
        <v>34044</v>
      </c>
      <c r="B34017" s="2">
        <v>14117014</v>
      </c>
      <c r="C34017" s="2" t="s">
        <v>9</v>
      </c>
    </row>
    <row r="34018" spans="1:3" x14ac:dyDescent="0.25">
      <c r="A34018" s="2" t="s">
        <v>34045</v>
      </c>
      <c r="B34018" s="2">
        <v>14118424</v>
      </c>
      <c r="C34018" s="2" t="s">
        <v>11</v>
      </c>
    </row>
    <row r="34019" spans="1:3" x14ac:dyDescent="0.25">
      <c r="A34019" s="2" t="s">
        <v>34046</v>
      </c>
      <c r="B34019" s="2">
        <v>14119398</v>
      </c>
      <c r="C34019" s="2" t="s">
        <v>11</v>
      </c>
    </row>
    <row r="34020" spans="1:3" x14ac:dyDescent="0.25">
      <c r="A34020" s="2" t="s">
        <v>34047</v>
      </c>
      <c r="B34020" s="2">
        <v>14119698</v>
      </c>
      <c r="C34020" s="2" t="s">
        <v>9</v>
      </c>
    </row>
    <row r="34021" spans="1:3" x14ac:dyDescent="0.25">
      <c r="A34021" s="2" t="s">
        <v>34048</v>
      </c>
      <c r="B34021" s="2">
        <v>14119972</v>
      </c>
      <c r="C34021" s="2" t="s">
        <v>2</v>
      </c>
    </row>
    <row r="34022" spans="1:3" x14ac:dyDescent="0.25">
      <c r="A34022" s="2" t="s">
        <v>34049</v>
      </c>
      <c r="B34022" s="2">
        <v>14122981</v>
      </c>
      <c r="C34022" s="2" t="s">
        <v>2</v>
      </c>
    </row>
    <row r="34023" spans="1:3" x14ac:dyDescent="0.25">
      <c r="A34023" s="2" t="s">
        <v>34050</v>
      </c>
      <c r="B34023" s="2">
        <v>14123470</v>
      </c>
      <c r="C34023" s="2" t="s">
        <v>5</v>
      </c>
    </row>
    <row r="34024" spans="1:3" x14ac:dyDescent="0.25">
      <c r="A34024" s="2" t="s">
        <v>34051</v>
      </c>
      <c r="B34024" s="2">
        <v>14130660</v>
      </c>
      <c r="C34024" s="2" t="s">
        <v>11</v>
      </c>
    </row>
    <row r="34025" spans="1:3" x14ac:dyDescent="0.25">
      <c r="A34025" s="2" t="s">
        <v>34052</v>
      </c>
      <c r="B34025" s="2">
        <v>14139152</v>
      </c>
      <c r="C34025" s="2" t="s">
        <v>2</v>
      </c>
    </row>
    <row r="34026" spans="1:3" x14ac:dyDescent="0.25">
      <c r="A34026" s="2" t="s">
        <v>34053</v>
      </c>
      <c r="B34026" s="2">
        <v>14139665</v>
      </c>
      <c r="C34026" s="2" t="s">
        <v>2</v>
      </c>
    </row>
    <row r="34027" spans="1:3" x14ac:dyDescent="0.25">
      <c r="A34027" s="2" t="s">
        <v>34054</v>
      </c>
      <c r="B34027" s="2">
        <v>14140666</v>
      </c>
      <c r="C34027" s="2" t="s">
        <v>8</v>
      </c>
    </row>
    <row r="34028" spans="1:3" x14ac:dyDescent="0.25">
      <c r="A34028" s="2" t="s">
        <v>34055</v>
      </c>
      <c r="B34028" s="2">
        <v>14142754</v>
      </c>
      <c r="C34028" s="2" t="s">
        <v>5</v>
      </c>
    </row>
    <row r="34029" spans="1:3" x14ac:dyDescent="0.25">
      <c r="A34029" s="2" t="s">
        <v>34056</v>
      </c>
      <c r="B34029" s="2">
        <v>14143499</v>
      </c>
      <c r="C34029" s="2" t="s">
        <v>7</v>
      </c>
    </row>
    <row r="34030" spans="1:3" x14ac:dyDescent="0.25">
      <c r="A34030" s="2" t="s">
        <v>34057</v>
      </c>
      <c r="B34030" s="2">
        <v>14146105</v>
      </c>
      <c r="C34030" s="2" t="s">
        <v>5</v>
      </c>
    </row>
    <row r="34031" spans="1:3" x14ac:dyDescent="0.25">
      <c r="A34031" s="2" t="s">
        <v>34058</v>
      </c>
      <c r="B34031" s="2">
        <v>14149782</v>
      </c>
      <c r="C34031" s="2" t="s">
        <v>1</v>
      </c>
    </row>
    <row r="34032" spans="1:3" x14ac:dyDescent="0.25">
      <c r="A34032" s="2" t="s">
        <v>34059</v>
      </c>
      <c r="B34032" s="2">
        <v>14150951</v>
      </c>
      <c r="C34032" s="2" t="s">
        <v>3</v>
      </c>
    </row>
    <row r="34033" spans="1:3" x14ac:dyDescent="0.25">
      <c r="A34033" s="2" t="s">
        <v>34060</v>
      </c>
      <c r="B34033" s="2">
        <v>14153187</v>
      </c>
      <c r="C34033" s="2" t="s">
        <v>5</v>
      </c>
    </row>
    <row r="34034" spans="1:3" x14ac:dyDescent="0.25">
      <c r="A34034" s="2" t="s">
        <v>34061</v>
      </c>
      <c r="B34034" s="2">
        <v>14153338</v>
      </c>
      <c r="C34034" s="2" t="s">
        <v>8</v>
      </c>
    </row>
    <row r="34035" spans="1:3" x14ac:dyDescent="0.25">
      <c r="A34035" s="2" t="s">
        <v>34062</v>
      </c>
      <c r="B34035" s="2">
        <v>14156399</v>
      </c>
      <c r="C34035" s="2" t="s">
        <v>2</v>
      </c>
    </row>
    <row r="34036" spans="1:3" x14ac:dyDescent="0.25">
      <c r="A34036" s="2" t="s">
        <v>34063</v>
      </c>
      <c r="B34036" s="2">
        <v>14157846</v>
      </c>
      <c r="C34036" s="2" t="s">
        <v>2</v>
      </c>
    </row>
    <row r="34037" spans="1:3" x14ac:dyDescent="0.25">
      <c r="A34037" s="2" t="s">
        <v>34064</v>
      </c>
      <c r="B34037" s="2">
        <v>14158881</v>
      </c>
      <c r="C34037" s="2" t="s">
        <v>2</v>
      </c>
    </row>
    <row r="34038" spans="1:3" x14ac:dyDescent="0.25">
      <c r="A34038" s="2" t="s">
        <v>34065</v>
      </c>
      <c r="B34038" s="2">
        <v>14163863</v>
      </c>
      <c r="C34038" s="2" t="s">
        <v>1</v>
      </c>
    </row>
    <row r="34039" spans="1:3" x14ac:dyDescent="0.25">
      <c r="A34039" s="2" t="s">
        <v>34066</v>
      </c>
      <c r="B34039" s="2">
        <v>14165286</v>
      </c>
      <c r="C34039" s="2" t="s">
        <v>5</v>
      </c>
    </row>
    <row r="34040" spans="1:3" x14ac:dyDescent="0.25">
      <c r="A34040" s="2" t="s">
        <v>34067</v>
      </c>
      <c r="B34040" s="2">
        <v>14166977</v>
      </c>
      <c r="C34040" s="2" t="s">
        <v>0</v>
      </c>
    </row>
    <row r="34041" spans="1:3" x14ac:dyDescent="0.25">
      <c r="A34041" s="2" t="s">
        <v>34068</v>
      </c>
      <c r="B34041" s="2">
        <v>14168535</v>
      </c>
      <c r="C34041" s="2" t="s">
        <v>9</v>
      </c>
    </row>
    <row r="34042" spans="1:3" x14ac:dyDescent="0.25">
      <c r="A34042" s="2" t="s">
        <v>34069</v>
      </c>
      <c r="B34042" s="2">
        <v>14169042</v>
      </c>
      <c r="C34042" s="2" t="s">
        <v>9</v>
      </c>
    </row>
    <row r="34043" spans="1:3" x14ac:dyDescent="0.25">
      <c r="A34043" s="2" t="s">
        <v>34070</v>
      </c>
      <c r="B34043" s="2">
        <v>14170555</v>
      </c>
      <c r="C34043" s="2" t="s">
        <v>10</v>
      </c>
    </row>
    <row r="34044" spans="1:3" x14ac:dyDescent="0.25">
      <c r="A34044" s="2" t="s">
        <v>34071</v>
      </c>
      <c r="B34044" s="2">
        <v>14172120</v>
      </c>
      <c r="C34044" s="2" t="s">
        <v>1</v>
      </c>
    </row>
    <row r="34045" spans="1:3" x14ac:dyDescent="0.25">
      <c r="A34045" s="2" t="s">
        <v>34072</v>
      </c>
      <c r="B34045" s="2">
        <v>14174144</v>
      </c>
      <c r="C34045" s="2" t="s">
        <v>9</v>
      </c>
    </row>
    <row r="34046" spans="1:3" x14ac:dyDescent="0.25">
      <c r="A34046" s="2" t="s">
        <v>34073</v>
      </c>
      <c r="B34046" s="2">
        <v>14185114</v>
      </c>
      <c r="C34046" s="2" t="s">
        <v>2</v>
      </c>
    </row>
    <row r="34047" spans="1:3" x14ac:dyDescent="0.25">
      <c r="A34047" s="2" t="s">
        <v>34074</v>
      </c>
      <c r="B34047" s="2">
        <v>14192087</v>
      </c>
      <c r="C34047" s="2" t="s">
        <v>1</v>
      </c>
    </row>
    <row r="34048" spans="1:3" x14ac:dyDescent="0.25">
      <c r="A34048" s="2" t="s">
        <v>34075</v>
      </c>
      <c r="B34048" s="2">
        <v>14196659</v>
      </c>
      <c r="C34048" s="2" t="s">
        <v>2</v>
      </c>
    </row>
    <row r="34049" spans="1:3" x14ac:dyDescent="0.25">
      <c r="A34049" s="2" t="s">
        <v>34076</v>
      </c>
      <c r="B34049" s="2">
        <v>14198925</v>
      </c>
      <c r="C34049" s="2" t="s">
        <v>7</v>
      </c>
    </row>
    <row r="34050" spans="1:3" x14ac:dyDescent="0.25">
      <c r="A34050" s="2" t="s">
        <v>34077</v>
      </c>
      <c r="B34050" s="2">
        <v>14200822</v>
      </c>
      <c r="C34050" s="2" t="s">
        <v>6</v>
      </c>
    </row>
    <row r="34051" spans="1:3" x14ac:dyDescent="0.25">
      <c r="A34051" s="2" t="s">
        <v>34078</v>
      </c>
      <c r="B34051" s="2">
        <v>14203462</v>
      </c>
      <c r="C34051" s="2" t="s">
        <v>0</v>
      </c>
    </row>
    <row r="34052" spans="1:3" x14ac:dyDescent="0.25">
      <c r="A34052" s="2" t="s">
        <v>34079</v>
      </c>
      <c r="B34052" s="2">
        <v>14204651</v>
      </c>
      <c r="C34052" s="2" t="s">
        <v>1</v>
      </c>
    </row>
    <row r="34053" spans="1:3" x14ac:dyDescent="0.25">
      <c r="A34053" s="2" t="s">
        <v>34080</v>
      </c>
      <c r="B34053" s="2">
        <v>14209368</v>
      </c>
      <c r="C34053" s="2" t="s">
        <v>1</v>
      </c>
    </row>
    <row r="34054" spans="1:3" x14ac:dyDescent="0.25">
      <c r="A34054" s="2" t="s">
        <v>34081</v>
      </c>
      <c r="B34054" s="2">
        <v>14209425</v>
      </c>
      <c r="C34054" s="2" t="s">
        <v>9</v>
      </c>
    </row>
    <row r="34055" spans="1:3" x14ac:dyDescent="0.25">
      <c r="A34055" s="2" t="s">
        <v>34082</v>
      </c>
      <c r="B34055" s="2">
        <v>14219074</v>
      </c>
      <c r="C34055" s="2" t="s">
        <v>9</v>
      </c>
    </row>
    <row r="34056" spans="1:3" x14ac:dyDescent="0.25">
      <c r="A34056" s="2" t="s">
        <v>34083</v>
      </c>
      <c r="B34056" s="2">
        <v>14219425</v>
      </c>
      <c r="C34056" s="2" t="s">
        <v>5</v>
      </c>
    </row>
    <row r="34057" spans="1:3" x14ac:dyDescent="0.25">
      <c r="A34057" s="2" t="s">
        <v>34084</v>
      </c>
      <c r="B34057" s="2">
        <v>14221564</v>
      </c>
      <c r="C34057" s="2" t="s">
        <v>4</v>
      </c>
    </row>
    <row r="34058" spans="1:3" x14ac:dyDescent="0.25">
      <c r="A34058" s="2" t="s">
        <v>34085</v>
      </c>
      <c r="B34058" s="2">
        <v>14223481</v>
      </c>
      <c r="C34058" s="2" t="s">
        <v>5</v>
      </c>
    </row>
    <row r="34059" spans="1:3" x14ac:dyDescent="0.25">
      <c r="A34059" s="2" t="s">
        <v>34086</v>
      </c>
      <c r="B34059" s="2">
        <v>14225110</v>
      </c>
      <c r="C34059" s="2" t="s">
        <v>5</v>
      </c>
    </row>
    <row r="34060" spans="1:3" x14ac:dyDescent="0.25">
      <c r="A34060" s="2" t="s">
        <v>34087</v>
      </c>
      <c r="B34060" s="2">
        <v>14226425</v>
      </c>
      <c r="C34060" s="2" t="s">
        <v>5</v>
      </c>
    </row>
    <row r="34061" spans="1:3" x14ac:dyDescent="0.25">
      <c r="A34061" s="2" t="s">
        <v>34088</v>
      </c>
      <c r="B34061" s="2">
        <v>14228197</v>
      </c>
      <c r="C34061" s="2" t="s">
        <v>1</v>
      </c>
    </row>
    <row r="34062" spans="1:3" x14ac:dyDescent="0.25">
      <c r="A34062" s="2" t="s">
        <v>34089</v>
      </c>
      <c r="B34062" s="2">
        <v>14228853</v>
      </c>
      <c r="C34062" s="2" t="s">
        <v>5</v>
      </c>
    </row>
    <row r="34063" spans="1:3" x14ac:dyDescent="0.25">
      <c r="A34063" s="2" t="s">
        <v>34090</v>
      </c>
      <c r="B34063" s="2">
        <v>14229443</v>
      </c>
      <c r="C34063" s="2" t="s">
        <v>1</v>
      </c>
    </row>
    <row r="34064" spans="1:3" x14ac:dyDescent="0.25">
      <c r="A34064" s="2" t="s">
        <v>34091</v>
      </c>
      <c r="B34064" s="2">
        <v>14229617</v>
      </c>
      <c r="C34064" s="2" t="s">
        <v>0</v>
      </c>
    </row>
    <row r="34065" spans="1:3" x14ac:dyDescent="0.25">
      <c r="A34065" s="2" t="s">
        <v>34092</v>
      </c>
      <c r="B34065" s="2">
        <v>14233238</v>
      </c>
      <c r="C34065" s="2" t="s">
        <v>9</v>
      </c>
    </row>
    <row r="34066" spans="1:3" x14ac:dyDescent="0.25">
      <c r="A34066" s="2" t="s">
        <v>34093</v>
      </c>
      <c r="B34066" s="2">
        <v>14234339</v>
      </c>
      <c r="C34066" s="2" t="s">
        <v>10</v>
      </c>
    </row>
    <row r="34067" spans="1:3" x14ac:dyDescent="0.25">
      <c r="A34067" s="2" t="s">
        <v>34094</v>
      </c>
      <c r="B34067" s="2">
        <v>14240163</v>
      </c>
      <c r="C34067" s="2" t="s">
        <v>9</v>
      </c>
    </row>
    <row r="34068" spans="1:3" x14ac:dyDescent="0.25">
      <c r="A34068" s="2" t="s">
        <v>34095</v>
      </c>
      <c r="B34068" s="2">
        <v>14246260</v>
      </c>
      <c r="C34068" s="2" t="s">
        <v>10</v>
      </c>
    </row>
    <row r="34069" spans="1:3" x14ac:dyDescent="0.25">
      <c r="A34069" s="2" t="s">
        <v>34096</v>
      </c>
      <c r="B34069" s="2">
        <v>14248368</v>
      </c>
      <c r="C34069" s="2" t="s">
        <v>9</v>
      </c>
    </row>
    <row r="34070" spans="1:3" x14ac:dyDescent="0.25">
      <c r="A34070" s="2" t="s">
        <v>34097</v>
      </c>
      <c r="B34070" s="2">
        <v>14256262</v>
      </c>
      <c r="C34070" s="2" t="s">
        <v>8</v>
      </c>
    </row>
    <row r="34071" spans="1:3" x14ac:dyDescent="0.25">
      <c r="A34071" s="2" t="s">
        <v>34098</v>
      </c>
      <c r="B34071" s="2">
        <v>14258766</v>
      </c>
      <c r="C34071" s="2" t="s">
        <v>9</v>
      </c>
    </row>
    <row r="34072" spans="1:3" x14ac:dyDescent="0.25">
      <c r="A34072" s="2" t="s">
        <v>34099</v>
      </c>
      <c r="B34072" s="2">
        <v>14265537</v>
      </c>
      <c r="C34072" s="2" t="s">
        <v>2</v>
      </c>
    </row>
    <row r="34073" spans="1:3" x14ac:dyDescent="0.25">
      <c r="A34073" s="2" t="s">
        <v>34100</v>
      </c>
      <c r="B34073" s="2">
        <v>14270964</v>
      </c>
      <c r="C34073" s="2" t="s">
        <v>3</v>
      </c>
    </row>
    <row r="34074" spans="1:3" x14ac:dyDescent="0.25">
      <c r="A34074" s="2" t="s">
        <v>34101</v>
      </c>
      <c r="B34074" s="2">
        <v>14273389</v>
      </c>
      <c r="C34074" s="2" t="s">
        <v>2</v>
      </c>
    </row>
    <row r="34075" spans="1:3" x14ac:dyDescent="0.25">
      <c r="A34075" s="2" t="s">
        <v>34102</v>
      </c>
      <c r="B34075" s="2">
        <v>14275894</v>
      </c>
      <c r="C34075" s="2" t="s">
        <v>9</v>
      </c>
    </row>
    <row r="34076" spans="1:3" x14ac:dyDescent="0.25">
      <c r="A34076" s="2" t="s">
        <v>34103</v>
      </c>
      <c r="B34076" s="2">
        <v>14289441</v>
      </c>
      <c r="C34076" s="2" t="s">
        <v>4</v>
      </c>
    </row>
    <row r="34077" spans="1:3" x14ac:dyDescent="0.25">
      <c r="A34077" s="2" t="s">
        <v>34104</v>
      </c>
      <c r="B34077" s="2">
        <v>14289450</v>
      </c>
      <c r="C34077" s="2" t="s">
        <v>1</v>
      </c>
    </row>
    <row r="34078" spans="1:3" x14ac:dyDescent="0.25">
      <c r="A34078" s="2" t="s">
        <v>34105</v>
      </c>
      <c r="B34078" s="2">
        <v>14289646</v>
      </c>
      <c r="C34078" s="2" t="s">
        <v>5</v>
      </c>
    </row>
    <row r="34079" spans="1:3" x14ac:dyDescent="0.25">
      <c r="A34079" s="2" t="s">
        <v>34106</v>
      </c>
      <c r="B34079" s="2">
        <v>14291225</v>
      </c>
      <c r="C34079" s="2" t="s">
        <v>9</v>
      </c>
    </row>
    <row r="34080" spans="1:3" x14ac:dyDescent="0.25">
      <c r="A34080" s="2" t="s">
        <v>34107</v>
      </c>
      <c r="B34080" s="2">
        <v>14291362</v>
      </c>
      <c r="C34080" s="2" t="s">
        <v>5</v>
      </c>
    </row>
    <row r="34081" spans="1:3" x14ac:dyDescent="0.25">
      <c r="A34081" s="2" t="s">
        <v>34108</v>
      </c>
      <c r="B34081" s="2">
        <v>14291946</v>
      </c>
      <c r="C34081" s="2" t="s">
        <v>2</v>
      </c>
    </row>
    <row r="34082" spans="1:3" x14ac:dyDescent="0.25">
      <c r="A34082" s="2" t="s">
        <v>34109</v>
      </c>
      <c r="B34082" s="2">
        <v>14293467</v>
      </c>
      <c r="C34082" s="2" t="s">
        <v>0</v>
      </c>
    </row>
    <row r="34083" spans="1:3" x14ac:dyDescent="0.25">
      <c r="A34083" s="2" t="s">
        <v>34110</v>
      </c>
      <c r="B34083" s="2">
        <v>14306178</v>
      </c>
      <c r="C34083" s="2" t="s">
        <v>1</v>
      </c>
    </row>
    <row r="34084" spans="1:3" x14ac:dyDescent="0.25">
      <c r="A34084" s="2" t="s">
        <v>34111</v>
      </c>
      <c r="B34084" s="2">
        <v>14307323</v>
      </c>
      <c r="C34084" s="2" t="s">
        <v>0</v>
      </c>
    </row>
    <row r="34085" spans="1:3" x14ac:dyDescent="0.25">
      <c r="A34085" s="2" t="s">
        <v>34112</v>
      </c>
      <c r="B34085" s="2">
        <v>14309135</v>
      </c>
      <c r="C34085" s="2" t="s">
        <v>2</v>
      </c>
    </row>
    <row r="34086" spans="1:3" x14ac:dyDescent="0.25">
      <c r="A34086" s="2" t="s">
        <v>34113</v>
      </c>
      <c r="B34086" s="2">
        <v>14312991</v>
      </c>
      <c r="C34086" s="2" t="s">
        <v>6</v>
      </c>
    </row>
    <row r="34087" spans="1:3" x14ac:dyDescent="0.25">
      <c r="A34087" s="2" t="s">
        <v>34114</v>
      </c>
      <c r="B34087" s="2">
        <v>14315109</v>
      </c>
      <c r="C34087" s="2" t="s">
        <v>4</v>
      </c>
    </row>
    <row r="34088" spans="1:3" x14ac:dyDescent="0.25">
      <c r="A34088" s="2" t="s">
        <v>34115</v>
      </c>
      <c r="B34088" s="2">
        <v>14316399</v>
      </c>
      <c r="C34088" s="2" t="s">
        <v>2</v>
      </c>
    </row>
    <row r="34089" spans="1:3" x14ac:dyDescent="0.25">
      <c r="A34089" s="2" t="s">
        <v>34116</v>
      </c>
      <c r="B34089" s="2">
        <v>14316516</v>
      </c>
      <c r="C34089" s="2" t="s">
        <v>9</v>
      </c>
    </row>
    <row r="34090" spans="1:3" x14ac:dyDescent="0.25">
      <c r="A34090" s="2" t="s">
        <v>34117</v>
      </c>
      <c r="B34090" s="2">
        <v>14317311</v>
      </c>
      <c r="C34090" s="2" t="s">
        <v>2</v>
      </c>
    </row>
    <row r="34091" spans="1:3" x14ac:dyDescent="0.25">
      <c r="A34091" s="2" t="s">
        <v>34118</v>
      </c>
      <c r="B34091" s="2">
        <v>14329443</v>
      </c>
      <c r="C34091" s="2" t="s">
        <v>2</v>
      </c>
    </row>
    <row r="34092" spans="1:3" x14ac:dyDescent="0.25">
      <c r="A34092" s="2" t="s">
        <v>34119</v>
      </c>
      <c r="B34092" s="2">
        <v>14331446</v>
      </c>
      <c r="C34092" s="2" t="s">
        <v>1</v>
      </c>
    </row>
    <row r="34093" spans="1:3" x14ac:dyDescent="0.25">
      <c r="A34093" s="2" t="s">
        <v>34120</v>
      </c>
      <c r="B34093" s="2">
        <v>14331521</v>
      </c>
      <c r="C34093" s="2" t="s">
        <v>2</v>
      </c>
    </row>
    <row r="34094" spans="1:3" x14ac:dyDescent="0.25">
      <c r="A34094" s="2" t="s">
        <v>34121</v>
      </c>
      <c r="B34094" s="2">
        <v>14348523</v>
      </c>
      <c r="C34094" s="2" t="s">
        <v>6</v>
      </c>
    </row>
    <row r="34095" spans="1:3" x14ac:dyDescent="0.25">
      <c r="A34095" s="2" t="s">
        <v>34122</v>
      </c>
      <c r="B34095" s="2">
        <v>14353686</v>
      </c>
      <c r="C34095" s="2" t="s">
        <v>0</v>
      </c>
    </row>
    <row r="34096" spans="1:3" x14ac:dyDescent="0.25">
      <c r="A34096" s="2" t="s">
        <v>34123</v>
      </c>
      <c r="B34096" s="2">
        <v>14360254</v>
      </c>
      <c r="C34096" s="2" t="s">
        <v>5</v>
      </c>
    </row>
    <row r="34097" spans="1:3" x14ac:dyDescent="0.25">
      <c r="A34097" s="2" t="s">
        <v>34124</v>
      </c>
      <c r="B34097" s="2">
        <v>14360880</v>
      </c>
      <c r="C34097" s="2" t="s">
        <v>11</v>
      </c>
    </row>
    <row r="34098" spans="1:3" x14ac:dyDescent="0.25">
      <c r="A34098" s="2" t="s">
        <v>34125</v>
      </c>
      <c r="B34098" s="2">
        <v>14363441</v>
      </c>
      <c r="C34098" s="2" t="s">
        <v>1</v>
      </c>
    </row>
    <row r="34099" spans="1:3" x14ac:dyDescent="0.25">
      <c r="A34099" s="2" t="s">
        <v>34126</v>
      </c>
      <c r="B34099" s="2">
        <v>14363442</v>
      </c>
      <c r="C34099" s="2" t="s">
        <v>0</v>
      </c>
    </row>
    <row r="34100" spans="1:3" x14ac:dyDescent="0.25">
      <c r="A34100" s="2" t="s">
        <v>34127</v>
      </c>
      <c r="B34100" s="2">
        <v>14365452</v>
      </c>
      <c r="C34100" s="2" t="s">
        <v>2</v>
      </c>
    </row>
    <row r="34101" spans="1:3" x14ac:dyDescent="0.25">
      <c r="A34101" s="2" t="s">
        <v>34128</v>
      </c>
      <c r="B34101" s="2">
        <v>14370497</v>
      </c>
      <c r="C34101" s="2" t="s">
        <v>8</v>
      </c>
    </row>
    <row r="34102" spans="1:3" x14ac:dyDescent="0.25">
      <c r="A34102" s="2" t="s">
        <v>34129</v>
      </c>
      <c r="B34102" s="2">
        <v>14371051</v>
      </c>
      <c r="C34102" s="2" t="s">
        <v>1</v>
      </c>
    </row>
    <row r="34103" spans="1:3" x14ac:dyDescent="0.25">
      <c r="A34103" s="2" t="s">
        <v>34130</v>
      </c>
      <c r="B34103" s="2">
        <v>14371576</v>
      </c>
      <c r="C34103" s="2" t="s">
        <v>2</v>
      </c>
    </row>
    <row r="34104" spans="1:3" x14ac:dyDescent="0.25">
      <c r="A34104" s="2" t="s">
        <v>34131</v>
      </c>
      <c r="B34104" s="2">
        <v>14378770</v>
      </c>
      <c r="C34104" s="2" t="s">
        <v>5</v>
      </c>
    </row>
    <row r="34105" spans="1:3" x14ac:dyDescent="0.25">
      <c r="A34105" s="2" t="s">
        <v>34132</v>
      </c>
      <c r="B34105" s="2">
        <v>14384142</v>
      </c>
      <c r="C34105" s="2" t="s">
        <v>3</v>
      </c>
    </row>
    <row r="34106" spans="1:3" x14ac:dyDescent="0.25">
      <c r="A34106" s="2" t="s">
        <v>34133</v>
      </c>
      <c r="B34106" s="2">
        <v>14384391</v>
      </c>
      <c r="C34106" s="2" t="s">
        <v>9</v>
      </c>
    </row>
    <row r="34107" spans="1:3" x14ac:dyDescent="0.25">
      <c r="A34107" s="2" t="s">
        <v>34134</v>
      </c>
      <c r="B34107" s="2">
        <v>14386051</v>
      </c>
      <c r="C34107" s="2" t="s">
        <v>9</v>
      </c>
    </row>
    <row r="34108" spans="1:3" x14ac:dyDescent="0.25">
      <c r="A34108" s="2" t="s">
        <v>34135</v>
      </c>
      <c r="B34108" s="2">
        <v>14403154</v>
      </c>
      <c r="C34108" s="2" t="s">
        <v>0</v>
      </c>
    </row>
    <row r="34109" spans="1:3" x14ac:dyDescent="0.25">
      <c r="A34109" s="2" t="s">
        <v>34136</v>
      </c>
      <c r="B34109" s="2">
        <v>14404211</v>
      </c>
      <c r="C34109" s="2" t="s">
        <v>2</v>
      </c>
    </row>
    <row r="34110" spans="1:3" x14ac:dyDescent="0.25">
      <c r="A34110" s="2" t="s">
        <v>34137</v>
      </c>
      <c r="B34110" s="2">
        <v>14404589</v>
      </c>
      <c r="C34110" s="2" t="s">
        <v>0</v>
      </c>
    </row>
    <row r="34111" spans="1:3" x14ac:dyDescent="0.25">
      <c r="A34111" s="2" t="s">
        <v>34138</v>
      </c>
      <c r="B34111" s="2">
        <v>14405379</v>
      </c>
      <c r="C34111" s="2" t="s">
        <v>2</v>
      </c>
    </row>
    <row r="34112" spans="1:3" x14ac:dyDescent="0.25">
      <c r="A34112" s="2" t="s">
        <v>34139</v>
      </c>
      <c r="B34112" s="2">
        <v>14408938</v>
      </c>
      <c r="C34112" s="2" t="s">
        <v>6</v>
      </c>
    </row>
    <row r="34113" spans="1:3" x14ac:dyDescent="0.25">
      <c r="A34113" s="2" t="s">
        <v>34140</v>
      </c>
      <c r="B34113" s="2">
        <v>14416951</v>
      </c>
      <c r="C34113" s="2" t="s">
        <v>1</v>
      </c>
    </row>
    <row r="34114" spans="1:3" x14ac:dyDescent="0.25">
      <c r="A34114" s="2" t="s">
        <v>34141</v>
      </c>
      <c r="B34114" s="2">
        <v>14417893</v>
      </c>
      <c r="C34114" s="2" t="s">
        <v>11</v>
      </c>
    </row>
    <row r="34115" spans="1:3" x14ac:dyDescent="0.25">
      <c r="A34115" s="2" t="s">
        <v>34142</v>
      </c>
      <c r="B34115" s="2">
        <v>14422041</v>
      </c>
      <c r="C34115" s="2" t="s">
        <v>3</v>
      </c>
    </row>
    <row r="34116" spans="1:3" x14ac:dyDescent="0.25">
      <c r="A34116" s="2" t="s">
        <v>34143</v>
      </c>
      <c r="B34116" s="2">
        <v>14428389</v>
      </c>
      <c r="C34116" s="2" t="s">
        <v>3</v>
      </c>
    </row>
    <row r="34117" spans="1:3" x14ac:dyDescent="0.25">
      <c r="A34117" s="2" t="s">
        <v>34144</v>
      </c>
      <c r="B34117" s="2">
        <v>14431394</v>
      </c>
      <c r="C34117" s="2" t="s">
        <v>1</v>
      </c>
    </row>
    <row r="34118" spans="1:3" x14ac:dyDescent="0.25">
      <c r="A34118" s="2" t="s">
        <v>34145</v>
      </c>
      <c r="B34118" s="2">
        <v>14433773</v>
      </c>
      <c r="C34118" s="2" t="s">
        <v>1</v>
      </c>
    </row>
    <row r="34119" spans="1:3" x14ac:dyDescent="0.25">
      <c r="A34119" s="2" t="s">
        <v>34146</v>
      </c>
      <c r="B34119" s="2">
        <v>14435946</v>
      </c>
      <c r="C34119" s="2" t="s">
        <v>10</v>
      </c>
    </row>
    <row r="34120" spans="1:3" x14ac:dyDescent="0.25">
      <c r="A34120" s="2" t="s">
        <v>34147</v>
      </c>
      <c r="B34120" s="2">
        <v>14437559</v>
      </c>
      <c r="C34120" s="2" t="s">
        <v>3</v>
      </c>
    </row>
    <row r="34121" spans="1:3" x14ac:dyDescent="0.25">
      <c r="A34121" s="2" t="s">
        <v>34148</v>
      </c>
      <c r="B34121" s="2">
        <v>14438225</v>
      </c>
      <c r="C34121" s="2" t="s">
        <v>2</v>
      </c>
    </row>
    <row r="34122" spans="1:3" x14ac:dyDescent="0.25">
      <c r="A34122" s="2" t="s">
        <v>34149</v>
      </c>
      <c r="B34122" s="2">
        <v>14438741</v>
      </c>
      <c r="C34122" s="2" t="s">
        <v>8</v>
      </c>
    </row>
    <row r="34123" spans="1:3" x14ac:dyDescent="0.25">
      <c r="A34123" s="2" t="s">
        <v>34150</v>
      </c>
      <c r="B34123" s="2">
        <v>14440895</v>
      </c>
      <c r="C34123" s="2" t="s">
        <v>9</v>
      </c>
    </row>
    <row r="34124" spans="1:3" x14ac:dyDescent="0.25">
      <c r="A34124" s="2" t="s">
        <v>34151</v>
      </c>
      <c r="B34124" s="2">
        <v>14446356</v>
      </c>
      <c r="C34124" s="2" t="s">
        <v>2</v>
      </c>
    </row>
    <row r="34125" spans="1:3" x14ac:dyDescent="0.25">
      <c r="A34125" s="2" t="s">
        <v>34152</v>
      </c>
      <c r="B34125" s="2">
        <v>14454453</v>
      </c>
      <c r="C34125" s="2" t="s">
        <v>9</v>
      </c>
    </row>
    <row r="34126" spans="1:3" x14ac:dyDescent="0.25">
      <c r="A34126" s="2" t="s">
        <v>34153</v>
      </c>
      <c r="B34126" s="2">
        <v>14471866</v>
      </c>
      <c r="C34126" s="2" t="s">
        <v>0</v>
      </c>
    </row>
    <row r="34127" spans="1:3" x14ac:dyDescent="0.25">
      <c r="A34127" s="2" t="s">
        <v>34154</v>
      </c>
      <c r="B34127" s="2">
        <v>14473826</v>
      </c>
      <c r="C34127" s="2" t="s">
        <v>1</v>
      </c>
    </row>
    <row r="34128" spans="1:3" x14ac:dyDescent="0.25">
      <c r="A34128" s="2" t="s">
        <v>34155</v>
      </c>
      <c r="B34128" s="2">
        <v>14477207</v>
      </c>
      <c r="C34128" s="2" t="s">
        <v>4</v>
      </c>
    </row>
    <row r="34129" spans="1:3" x14ac:dyDescent="0.25">
      <c r="A34129" s="2" t="s">
        <v>34156</v>
      </c>
      <c r="B34129" s="2">
        <v>14480984</v>
      </c>
      <c r="C34129" s="2" t="s">
        <v>1</v>
      </c>
    </row>
    <row r="34130" spans="1:3" x14ac:dyDescent="0.25">
      <c r="A34130" s="2" t="s">
        <v>34157</v>
      </c>
      <c r="B34130" s="2">
        <v>14483267</v>
      </c>
      <c r="C34130" s="2" t="s">
        <v>1</v>
      </c>
    </row>
    <row r="34131" spans="1:3" x14ac:dyDescent="0.25">
      <c r="A34131" s="2" t="s">
        <v>34158</v>
      </c>
      <c r="B34131" s="2">
        <v>14484188</v>
      </c>
      <c r="C34131" s="2" t="s">
        <v>5</v>
      </c>
    </row>
    <row r="34132" spans="1:3" x14ac:dyDescent="0.25">
      <c r="A34132" s="2" t="s">
        <v>34159</v>
      </c>
      <c r="B34132" s="2">
        <v>14486922</v>
      </c>
      <c r="C34132" s="2" t="s">
        <v>3</v>
      </c>
    </row>
    <row r="34133" spans="1:3" x14ac:dyDescent="0.25">
      <c r="A34133" s="2" t="s">
        <v>34160</v>
      </c>
      <c r="B34133" s="2">
        <v>14499190</v>
      </c>
      <c r="C34133" s="2" t="s">
        <v>0</v>
      </c>
    </row>
    <row r="34134" spans="1:3" x14ac:dyDescent="0.25">
      <c r="A34134" s="2" t="s">
        <v>34161</v>
      </c>
      <c r="B34134" s="2">
        <v>14505582</v>
      </c>
      <c r="C34134" s="2" t="s">
        <v>5</v>
      </c>
    </row>
    <row r="34135" spans="1:3" x14ac:dyDescent="0.25">
      <c r="A34135" s="2" t="s">
        <v>34162</v>
      </c>
      <c r="B34135" s="2">
        <v>14506278</v>
      </c>
      <c r="C34135" s="2" t="s">
        <v>7</v>
      </c>
    </row>
    <row r="34136" spans="1:3" x14ac:dyDescent="0.25">
      <c r="A34136" s="2" t="s">
        <v>34163</v>
      </c>
      <c r="B34136" s="2">
        <v>14506956</v>
      </c>
      <c r="C34136" s="2" t="s">
        <v>3</v>
      </c>
    </row>
    <row r="34137" spans="1:3" x14ac:dyDescent="0.25">
      <c r="A34137" s="2" t="s">
        <v>34164</v>
      </c>
      <c r="B34137" s="2">
        <v>14509826</v>
      </c>
      <c r="C34137" s="2" t="s">
        <v>7</v>
      </c>
    </row>
    <row r="34138" spans="1:3" x14ac:dyDescent="0.25">
      <c r="A34138" s="2" t="s">
        <v>34165</v>
      </c>
      <c r="B34138" s="2">
        <v>14514480</v>
      </c>
      <c r="C34138" s="2" t="s">
        <v>8</v>
      </c>
    </row>
    <row r="34139" spans="1:3" x14ac:dyDescent="0.25">
      <c r="A34139" s="2" t="s">
        <v>34166</v>
      </c>
      <c r="B34139" s="2">
        <v>14515309</v>
      </c>
      <c r="C34139" s="2" t="s">
        <v>5</v>
      </c>
    </row>
    <row r="34140" spans="1:3" x14ac:dyDescent="0.25">
      <c r="A34140" s="2" t="s">
        <v>34167</v>
      </c>
      <c r="B34140" s="2">
        <v>14515588</v>
      </c>
      <c r="C34140" s="2" t="s">
        <v>1</v>
      </c>
    </row>
    <row r="34141" spans="1:3" x14ac:dyDescent="0.25">
      <c r="A34141" s="2" t="s">
        <v>34168</v>
      </c>
      <c r="B34141" s="2">
        <v>14516363</v>
      </c>
      <c r="C34141" s="2" t="s">
        <v>5</v>
      </c>
    </row>
    <row r="34142" spans="1:3" x14ac:dyDescent="0.25">
      <c r="A34142" s="2" t="s">
        <v>34169</v>
      </c>
      <c r="B34142" s="2">
        <v>14518458</v>
      </c>
      <c r="C34142" s="2" t="s">
        <v>5</v>
      </c>
    </row>
    <row r="34143" spans="1:3" x14ac:dyDescent="0.25">
      <c r="A34143" s="2" t="s">
        <v>34170</v>
      </c>
      <c r="B34143" s="2">
        <v>14518877</v>
      </c>
      <c r="C34143" s="2" t="s">
        <v>9</v>
      </c>
    </row>
    <row r="34144" spans="1:3" x14ac:dyDescent="0.25">
      <c r="A34144" s="2" t="s">
        <v>34171</v>
      </c>
      <c r="B34144" s="2">
        <v>14520864</v>
      </c>
      <c r="C34144" s="2" t="s">
        <v>3</v>
      </c>
    </row>
    <row r="34145" spans="1:3" x14ac:dyDescent="0.25">
      <c r="A34145" s="2" t="s">
        <v>34172</v>
      </c>
      <c r="B34145" s="2">
        <v>14522148</v>
      </c>
      <c r="C34145" s="2" t="s">
        <v>0</v>
      </c>
    </row>
    <row r="34146" spans="1:3" x14ac:dyDescent="0.25">
      <c r="A34146" s="2" t="s">
        <v>34173</v>
      </c>
      <c r="B34146" s="2">
        <v>14526487</v>
      </c>
      <c r="C34146" s="2" t="s">
        <v>9</v>
      </c>
    </row>
    <row r="34147" spans="1:3" x14ac:dyDescent="0.25">
      <c r="A34147" s="2" t="s">
        <v>34174</v>
      </c>
      <c r="B34147" s="2">
        <v>14529798</v>
      </c>
      <c r="C34147" s="2" t="s">
        <v>9</v>
      </c>
    </row>
    <row r="34148" spans="1:3" x14ac:dyDescent="0.25">
      <c r="A34148" s="2" t="s">
        <v>34175</v>
      </c>
      <c r="B34148" s="2">
        <v>14533435</v>
      </c>
      <c r="C34148" s="2" t="s">
        <v>2</v>
      </c>
    </row>
    <row r="34149" spans="1:3" x14ac:dyDescent="0.25">
      <c r="A34149" s="2" t="s">
        <v>34176</v>
      </c>
      <c r="B34149" s="2">
        <v>14533436</v>
      </c>
      <c r="C34149" s="2" t="s">
        <v>5</v>
      </c>
    </row>
    <row r="34150" spans="1:3" x14ac:dyDescent="0.25">
      <c r="A34150" s="2" t="s">
        <v>34177</v>
      </c>
      <c r="B34150" s="2">
        <v>14544161</v>
      </c>
      <c r="C34150" s="2" t="s">
        <v>10</v>
      </c>
    </row>
    <row r="34151" spans="1:3" x14ac:dyDescent="0.25">
      <c r="A34151" s="2" t="s">
        <v>34178</v>
      </c>
      <c r="B34151" s="2">
        <v>14548705</v>
      </c>
      <c r="C34151" s="2" t="s">
        <v>7</v>
      </c>
    </row>
    <row r="34152" spans="1:3" x14ac:dyDescent="0.25">
      <c r="A34152" s="2" t="s">
        <v>34179</v>
      </c>
      <c r="B34152" s="2">
        <v>14555814</v>
      </c>
      <c r="C34152" s="2" t="s">
        <v>0</v>
      </c>
    </row>
    <row r="34153" spans="1:3" x14ac:dyDescent="0.25">
      <c r="A34153" s="2" t="s">
        <v>34180</v>
      </c>
      <c r="B34153" s="2">
        <v>14556192</v>
      </c>
      <c r="C34153" s="2" t="s">
        <v>9</v>
      </c>
    </row>
    <row r="34154" spans="1:3" x14ac:dyDescent="0.25">
      <c r="A34154" s="2" t="s">
        <v>34181</v>
      </c>
      <c r="B34154" s="2">
        <v>14556582</v>
      </c>
      <c r="C34154" s="2" t="s">
        <v>2</v>
      </c>
    </row>
    <row r="34155" spans="1:3" x14ac:dyDescent="0.25">
      <c r="A34155" s="2" t="s">
        <v>34182</v>
      </c>
      <c r="B34155" s="2">
        <v>14557507</v>
      </c>
      <c r="C34155" s="2" t="s">
        <v>1</v>
      </c>
    </row>
    <row r="34156" spans="1:3" x14ac:dyDescent="0.25">
      <c r="A34156" s="2" t="s">
        <v>34183</v>
      </c>
      <c r="B34156" s="2">
        <v>14558279</v>
      </c>
      <c r="C34156" s="2" t="s">
        <v>5</v>
      </c>
    </row>
    <row r="34157" spans="1:3" x14ac:dyDescent="0.25">
      <c r="A34157" s="2" t="s">
        <v>34184</v>
      </c>
      <c r="B34157" s="2">
        <v>14562290</v>
      </c>
      <c r="C34157" s="2" t="s">
        <v>2</v>
      </c>
    </row>
    <row r="34158" spans="1:3" x14ac:dyDescent="0.25">
      <c r="A34158" s="2" t="s">
        <v>34185</v>
      </c>
      <c r="B34158" s="2">
        <v>14562725</v>
      </c>
      <c r="C34158" s="2" t="s">
        <v>1</v>
      </c>
    </row>
    <row r="34159" spans="1:3" x14ac:dyDescent="0.25">
      <c r="A34159" s="2" t="s">
        <v>34186</v>
      </c>
      <c r="B34159" s="2">
        <v>14567376</v>
      </c>
      <c r="C34159" s="2" t="s">
        <v>2</v>
      </c>
    </row>
    <row r="34160" spans="1:3" x14ac:dyDescent="0.25">
      <c r="A34160" s="2" t="s">
        <v>34187</v>
      </c>
      <c r="B34160" s="2">
        <v>14567709</v>
      </c>
      <c r="C34160" s="2" t="s">
        <v>7</v>
      </c>
    </row>
    <row r="34161" spans="1:3" x14ac:dyDescent="0.25">
      <c r="A34161" s="2" t="s">
        <v>34188</v>
      </c>
      <c r="B34161" s="2">
        <v>14582248</v>
      </c>
      <c r="C34161" s="2" t="s">
        <v>3</v>
      </c>
    </row>
    <row r="34162" spans="1:3" x14ac:dyDescent="0.25">
      <c r="A34162" s="2" t="s">
        <v>34189</v>
      </c>
      <c r="B34162" s="2">
        <v>14586947</v>
      </c>
      <c r="C34162" s="2" t="s">
        <v>4</v>
      </c>
    </row>
    <row r="34163" spans="1:3" x14ac:dyDescent="0.25">
      <c r="A34163" s="2" t="s">
        <v>34190</v>
      </c>
      <c r="B34163" s="2">
        <v>14593702</v>
      </c>
      <c r="C34163" s="2" t="s">
        <v>0</v>
      </c>
    </row>
    <row r="34164" spans="1:3" x14ac:dyDescent="0.25">
      <c r="A34164" s="2" t="s">
        <v>34191</v>
      </c>
      <c r="B34164" s="2">
        <v>14600683</v>
      </c>
      <c r="C34164" s="2" t="s">
        <v>10</v>
      </c>
    </row>
    <row r="34165" spans="1:3" x14ac:dyDescent="0.25">
      <c r="A34165" s="2" t="s">
        <v>34192</v>
      </c>
      <c r="B34165" s="2">
        <v>14606509</v>
      </c>
      <c r="C34165" s="2" t="s">
        <v>7</v>
      </c>
    </row>
    <row r="34166" spans="1:3" x14ac:dyDescent="0.25">
      <c r="A34166" s="2" t="s">
        <v>34193</v>
      </c>
      <c r="B34166" s="2">
        <v>14609421</v>
      </c>
      <c r="C34166" s="2" t="s">
        <v>2</v>
      </c>
    </row>
    <row r="34167" spans="1:3" x14ac:dyDescent="0.25">
      <c r="A34167" s="2" t="s">
        <v>34194</v>
      </c>
      <c r="B34167" s="2">
        <v>14610603</v>
      </c>
      <c r="C34167" s="2" t="s">
        <v>5</v>
      </c>
    </row>
    <row r="34168" spans="1:3" x14ac:dyDescent="0.25">
      <c r="A34168" s="2" t="s">
        <v>34195</v>
      </c>
      <c r="B34168" s="2">
        <v>14621172</v>
      </c>
      <c r="C34168" s="2" t="s">
        <v>5</v>
      </c>
    </row>
    <row r="34169" spans="1:3" x14ac:dyDescent="0.25">
      <c r="A34169" s="2" t="s">
        <v>34196</v>
      </c>
      <c r="B34169" s="2">
        <v>14622059</v>
      </c>
      <c r="C34169" s="2" t="s">
        <v>0</v>
      </c>
    </row>
    <row r="34170" spans="1:3" x14ac:dyDescent="0.25">
      <c r="A34170" s="2" t="s">
        <v>34197</v>
      </c>
      <c r="B34170" s="2">
        <v>14634934</v>
      </c>
      <c r="C34170" s="2" t="s">
        <v>1</v>
      </c>
    </row>
    <row r="34171" spans="1:3" x14ac:dyDescent="0.25">
      <c r="A34171" s="2" t="s">
        <v>34198</v>
      </c>
      <c r="B34171" s="2">
        <v>14639352</v>
      </c>
      <c r="C34171" s="2" t="s">
        <v>9</v>
      </c>
    </row>
    <row r="34172" spans="1:3" x14ac:dyDescent="0.25">
      <c r="A34172" s="2" t="s">
        <v>34199</v>
      </c>
      <c r="B34172" s="2">
        <v>14639591</v>
      </c>
      <c r="C34172" s="2" t="s">
        <v>11</v>
      </c>
    </row>
    <row r="34173" spans="1:3" x14ac:dyDescent="0.25">
      <c r="A34173" s="2" t="s">
        <v>34200</v>
      </c>
      <c r="B34173" s="2">
        <v>14640445</v>
      </c>
      <c r="C34173" s="2" t="s">
        <v>1</v>
      </c>
    </row>
    <row r="34174" spans="1:3" x14ac:dyDescent="0.25">
      <c r="A34174" s="2" t="s">
        <v>34201</v>
      </c>
      <c r="B34174" s="2">
        <v>14644055</v>
      </c>
      <c r="C34174" s="2" t="s">
        <v>7</v>
      </c>
    </row>
    <row r="34175" spans="1:3" x14ac:dyDescent="0.25">
      <c r="A34175" s="2" t="s">
        <v>34202</v>
      </c>
      <c r="B34175" s="2">
        <v>14645118</v>
      </c>
      <c r="C34175" s="2" t="s">
        <v>5</v>
      </c>
    </row>
    <row r="34176" spans="1:3" x14ac:dyDescent="0.25">
      <c r="A34176" s="2" t="s">
        <v>34203</v>
      </c>
      <c r="B34176" s="2">
        <v>14655156</v>
      </c>
      <c r="C34176" s="2" t="s">
        <v>2</v>
      </c>
    </row>
    <row r="34177" spans="1:3" x14ac:dyDescent="0.25">
      <c r="A34177" s="2" t="s">
        <v>34204</v>
      </c>
      <c r="B34177" s="2">
        <v>14659850</v>
      </c>
      <c r="C34177" s="2" t="s">
        <v>5</v>
      </c>
    </row>
    <row r="34178" spans="1:3" x14ac:dyDescent="0.25">
      <c r="A34178" s="2" t="s">
        <v>34205</v>
      </c>
      <c r="B34178" s="2">
        <v>14663493</v>
      </c>
      <c r="C34178" s="2" t="s">
        <v>2</v>
      </c>
    </row>
    <row r="34179" spans="1:3" x14ac:dyDescent="0.25">
      <c r="A34179" s="2" t="s">
        <v>34206</v>
      </c>
      <c r="B34179" s="2">
        <v>14664373</v>
      </c>
      <c r="C34179" s="2" t="s">
        <v>5</v>
      </c>
    </row>
    <row r="34180" spans="1:3" x14ac:dyDescent="0.25">
      <c r="A34180" s="2" t="s">
        <v>34207</v>
      </c>
      <c r="B34180" s="2">
        <v>14668583</v>
      </c>
      <c r="C34180" s="2" t="s">
        <v>9</v>
      </c>
    </row>
    <row r="34181" spans="1:3" x14ac:dyDescent="0.25">
      <c r="A34181" s="2" t="s">
        <v>34208</v>
      </c>
      <c r="B34181" s="2">
        <v>14670912</v>
      </c>
      <c r="C34181" s="2" t="s">
        <v>1</v>
      </c>
    </row>
    <row r="34182" spans="1:3" x14ac:dyDescent="0.25">
      <c r="A34182" s="2" t="s">
        <v>34209</v>
      </c>
      <c r="B34182" s="2">
        <v>14682511</v>
      </c>
      <c r="C34182" s="2" t="s">
        <v>2</v>
      </c>
    </row>
    <row r="34183" spans="1:3" x14ac:dyDescent="0.25">
      <c r="A34183" s="2" t="s">
        <v>34210</v>
      </c>
      <c r="B34183" s="2">
        <v>14696563</v>
      </c>
      <c r="C34183" s="2" t="s">
        <v>5</v>
      </c>
    </row>
    <row r="34184" spans="1:3" x14ac:dyDescent="0.25">
      <c r="A34184" s="2" t="s">
        <v>34211</v>
      </c>
      <c r="B34184" s="2">
        <v>14701834</v>
      </c>
      <c r="C34184" s="2" t="s">
        <v>2</v>
      </c>
    </row>
    <row r="34185" spans="1:3" x14ac:dyDescent="0.25">
      <c r="A34185" s="2" t="s">
        <v>34212</v>
      </c>
      <c r="B34185" s="2">
        <v>14710615</v>
      </c>
      <c r="C34185" s="2" t="s">
        <v>4</v>
      </c>
    </row>
    <row r="34186" spans="1:3" x14ac:dyDescent="0.25">
      <c r="A34186" s="2" t="s">
        <v>34213</v>
      </c>
      <c r="B34186" s="2">
        <v>14710766</v>
      </c>
      <c r="C34186" s="2" t="s">
        <v>5</v>
      </c>
    </row>
    <row r="34187" spans="1:3" x14ac:dyDescent="0.25">
      <c r="A34187" s="2" t="s">
        <v>34214</v>
      </c>
      <c r="B34187" s="2">
        <v>14715197</v>
      </c>
      <c r="C34187" s="2" t="s">
        <v>5</v>
      </c>
    </row>
    <row r="34188" spans="1:3" x14ac:dyDescent="0.25">
      <c r="A34188" s="2" t="s">
        <v>34215</v>
      </c>
      <c r="B34188" s="2">
        <v>14716744</v>
      </c>
      <c r="C34188" s="2" t="s">
        <v>1</v>
      </c>
    </row>
    <row r="34189" spans="1:3" x14ac:dyDescent="0.25">
      <c r="A34189" s="2" t="s">
        <v>34216</v>
      </c>
      <c r="B34189" s="2">
        <v>14721114</v>
      </c>
      <c r="C34189" s="2" t="s">
        <v>5</v>
      </c>
    </row>
    <row r="34190" spans="1:3" x14ac:dyDescent="0.25">
      <c r="A34190" s="2" t="s">
        <v>34217</v>
      </c>
      <c r="B34190" s="2">
        <v>14722368</v>
      </c>
      <c r="C34190" s="2" t="s">
        <v>1</v>
      </c>
    </row>
    <row r="34191" spans="1:3" x14ac:dyDescent="0.25">
      <c r="A34191" s="2" t="s">
        <v>34218</v>
      </c>
      <c r="B34191" s="2">
        <v>14730282</v>
      </c>
      <c r="C34191" s="2" t="s">
        <v>5</v>
      </c>
    </row>
    <row r="34192" spans="1:3" x14ac:dyDescent="0.25">
      <c r="A34192" s="2" t="s">
        <v>34219</v>
      </c>
      <c r="B34192" s="2">
        <v>14731855</v>
      </c>
      <c r="C34192" s="2" t="s">
        <v>5</v>
      </c>
    </row>
    <row r="34193" spans="1:3" x14ac:dyDescent="0.25">
      <c r="A34193" s="2" t="s">
        <v>34220</v>
      </c>
      <c r="B34193" s="2">
        <v>14741466</v>
      </c>
      <c r="C34193" s="2" t="s">
        <v>7</v>
      </c>
    </row>
    <row r="34194" spans="1:3" x14ac:dyDescent="0.25">
      <c r="A34194" s="2" t="s">
        <v>34221</v>
      </c>
      <c r="B34194" s="2">
        <v>14741742</v>
      </c>
      <c r="C34194" s="2" t="s">
        <v>9</v>
      </c>
    </row>
    <row r="34195" spans="1:3" x14ac:dyDescent="0.25">
      <c r="A34195" s="2" t="s">
        <v>34222</v>
      </c>
      <c r="B34195" s="2">
        <v>14745095</v>
      </c>
      <c r="C34195" s="2" t="s">
        <v>0</v>
      </c>
    </row>
    <row r="34196" spans="1:3" x14ac:dyDescent="0.25">
      <c r="A34196" s="2" t="s">
        <v>34223</v>
      </c>
      <c r="B34196" s="2">
        <v>14747653</v>
      </c>
      <c r="C34196" s="2" t="s">
        <v>5</v>
      </c>
    </row>
    <row r="34197" spans="1:3" x14ac:dyDescent="0.25">
      <c r="A34197" s="2" t="s">
        <v>34224</v>
      </c>
      <c r="B34197" s="2">
        <v>14749687</v>
      </c>
      <c r="C34197" s="2" t="s">
        <v>1</v>
      </c>
    </row>
    <row r="34198" spans="1:3" x14ac:dyDescent="0.25">
      <c r="A34198" s="2" t="s">
        <v>34225</v>
      </c>
      <c r="B34198" s="2">
        <v>14751241</v>
      </c>
      <c r="C34198" s="2" t="s">
        <v>2</v>
      </c>
    </row>
    <row r="34199" spans="1:3" x14ac:dyDescent="0.25">
      <c r="A34199" s="2" t="s">
        <v>34226</v>
      </c>
      <c r="B34199" s="2">
        <v>14756393</v>
      </c>
      <c r="C34199" s="2" t="s">
        <v>3</v>
      </c>
    </row>
    <row r="34200" spans="1:3" x14ac:dyDescent="0.25">
      <c r="A34200" s="2" t="s">
        <v>34227</v>
      </c>
      <c r="B34200" s="2">
        <v>14756774</v>
      </c>
      <c r="C34200" s="2" t="s">
        <v>8</v>
      </c>
    </row>
    <row r="34201" spans="1:3" x14ac:dyDescent="0.25">
      <c r="A34201" s="2" t="s">
        <v>34228</v>
      </c>
      <c r="B34201" s="2">
        <v>14759683</v>
      </c>
      <c r="C34201" s="2" t="s">
        <v>1</v>
      </c>
    </row>
    <row r="34202" spans="1:3" x14ac:dyDescent="0.25">
      <c r="A34202" s="2" t="s">
        <v>34229</v>
      </c>
      <c r="B34202" s="2">
        <v>14759926</v>
      </c>
      <c r="C34202" s="2" t="s">
        <v>11</v>
      </c>
    </row>
    <row r="34203" spans="1:3" x14ac:dyDescent="0.25">
      <c r="A34203" s="2" t="s">
        <v>34230</v>
      </c>
      <c r="B34203" s="2">
        <v>14761331</v>
      </c>
      <c r="C34203" s="2" t="s">
        <v>3</v>
      </c>
    </row>
    <row r="34204" spans="1:3" x14ac:dyDescent="0.25">
      <c r="A34204" s="2" t="s">
        <v>34231</v>
      </c>
      <c r="B34204" s="2">
        <v>14763181</v>
      </c>
      <c r="C34204" s="2" t="s">
        <v>0</v>
      </c>
    </row>
    <row r="34205" spans="1:3" x14ac:dyDescent="0.25">
      <c r="A34205" s="2" t="s">
        <v>34232</v>
      </c>
      <c r="B34205" s="2">
        <v>14765173</v>
      </c>
      <c r="C34205" s="2" t="s">
        <v>5</v>
      </c>
    </row>
    <row r="34206" spans="1:3" x14ac:dyDescent="0.25">
      <c r="A34206" s="2" t="s">
        <v>34233</v>
      </c>
      <c r="B34206" s="2">
        <v>14767307</v>
      </c>
      <c r="C34206" s="2" t="s">
        <v>9</v>
      </c>
    </row>
    <row r="34207" spans="1:3" x14ac:dyDescent="0.25">
      <c r="A34207" s="2" t="s">
        <v>34234</v>
      </c>
      <c r="B34207" s="2">
        <v>14771999</v>
      </c>
      <c r="C34207" s="2" t="s">
        <v>8</v>
      </c>
    </row>
    <row r="34208" spans="1:3" x14ac:dyDescent="0.25">
      <c r="A34208" s="2" t="s">
        <v>34235</v>
      </c>
      <c r="B34208" s="2">
        <v>14772932</v>
      </c>
      <c r="C34208" s="2" t="s">
        <v>0</v>
      </c>
    </row>
    <row r="34209" spans="1:3" x14ac:dyDescent="0.25">
      <c r="A34209" s="2" t="s">
        <v>34236</v>
      </c>
      <c r="B34209" s="2">
        <v>14776495</v>
      </c>
      <c r="C34209" s="2" t="s">
        <v>5</v>
      </c>
    </row>
    <row r="34210" spans="1:3" x14ac:dyDescent="0.25">
      <c r="A34210" s="2" t="s">
        <v>34237</v>
      </c>
      <c r="B34210" s="2">
        <v>14777590</v>
      </c>
      <c r="C34210" s="2" t="s">
        <v>0</v>
      </c>
    </row>
    <row r="34211" spans="1:3" x14ac:dyDescent="0.25">
      <c r="A34211" s="2" t="s">
        <v>34238</v>
      </c>
      <c r="B34211" s="2">
        <v>14779692</v>
      </c>
      <c r="C34211" s="2" t="s">
        <v>8</v>
      </c>
    </row>
    <row r="34212" spans="1:3" x14ac:dyDescent="0.25">
      <c r="A34212" s="2" t="s">
        <v>34239</v>
      </c>
      <c r="B34212" s="2">
        <v>14781499</v>
      </c>
      <c r="C34212" s="2" t="s">
        <v>1</v>
      </c>
    </row>
    <row r="34213" spans="1:3" x14ac:dyDescent="0.25">
      <c r="A34213" s="2" t="s">
        <v>34240</v>
      </c>
      <c r="B34213" s="2">
        <v>14783469</v>
      </c>
      <c r="C34213" s="2" t="s">
        <v>9</v>
      </c>
    </row>
    <row r="34214" spans="1:3" x14ac:dyDescent="0.25">
      <c r="A34214" s="2" t="s">
        <v>34241</v>
      </c>
      <c r="B34214" s="2">
        <v>14799555</v>
      </c>
      <c r="C34214" s="2" t="s">
        <v>5</v>
      </c>
    </row>
    <row r="34215" spans="1:3" x14ac:dyDescent="0.25">
      <c r="A34215" s="2" t="s">
        <v>34242</v>
      </c>
      <c r="B34215" s="2">
        <v>14801467</v>
      </c>
      <c r="C34215" s="2" t="s">
        <v>2</v>
      </c>
    </row>
    <row r="34216" spans="1:3" x14ac:dyDescent="0.25">
      <c r="A34216" s="2" t="s">
        <v>34243</v>
      </c>
      <c r="B34216" s="2">
        <v>14801935</v>
      </c>
      <c r="C34216" s="2" t="s">
        <v>10</v>
      </c>
    </row>
    <row r="34217" spans="1:3" x14ac:dyDescent="0.25">
      <c r="A34217" s="2" t="s">
        <v>34244</v>
      </c>
      <c r="B34217" s="2">
        <v>14815225</v>
      </c>
      <c r="C34217" s="2" t="s">
        <v>9</v>
      </c>
    </row>
    <row r="34218" spans="1:3" x14ac:dyDescent="0.25">
      <c r="A34218" s="2" t="s">
        <v>34245</v>
      </c>
      <c r="B34218" s="2">
        <v>14821056</v>
      </c>
      <c r="C34218" s="2" t="s">
        <v>2</v>
      </c>
    </row>
    <row r="34219" spans="1:3" x14ac:dyDescent="0.25">
      <c r="A34219" s="2" t="s">
        <v>34246</v>
      </c>
      <c r="B34219" s="2">
        <v>14822506</v>
      </c>
      <c r="C34219" s="2" t="s">
        <v>0</v>
      </c>
    </row>
    <row r="34220" spans="1:3" x14ac:dyDescent="0.25">
      <c r="A34220" s="2" t="s">
        <v>34247</v>
      </c>
      <c r="B34220" s="2">
        <v>14824764</v>
      </c>
      <c r="C34220" s="2" t="s">
        <v>3</v>
      </c>
    </row>
    <row r="34221" spans="1:3" x14ac:dyDescent="0.25">
      <c r="A34221" s="2" t="s">
        <v>34248</v>
      </c>
      <c r="B34221" s="2">
        <v>14826094</v>
      </c>
      <c r="C34221" s="2" t="s">
        <v>9</v>
      </c>
    </row>
    <row r="34222" spans="1:3" x14ac:dyDescent="0.25">
      <c r="A34222" s="2" t="s">
        <v>34249</v>
      </c>
      <c r="B34222" s="2">
        <v>14830172</v>
      </c>
      <c r="C34222" s="2" t="s">
        <v>11</v>
      </c>
    </row>
    <row r="34223" spans="1:3" x14ac:dyDescent="0.25">
      <c r="A34223" s="2" t="s">
        <v>34250</v>
      </c>
      <c r="B34223" s="2">
        <v>14837849</v>
      </c>
      <c r="C34223" s="2" t="s">
        <v>9</v>
      </c>
    </row>
    <row r="34224" spans="1:3" x14ac:dyDescent="0.25">
      <c r="A34224" s="2" t="s">
        <v>34251</v>
      </c>
      <c r="B34224" s="2">
        <v>14843733</v>
      </c>
      <c r="C34224" s="2" t="s">
        <v>5</v>
      </c>
    </row>
    <row r="34225" spans="1:3" x14ac:dyDescent="0.25">
      <c r="A34225" s="2" t="s">
        <v>34252</v>
      </c>
      <c r="B34225" s="2">
        <v>14844033</v>
      </c>
      <c r="C34225" s="2" t="s">
        <v>3</v>
      </c>
    </row>
    <row r="34226" spans="1:3" x14ac:dyDescent="0.25">
      <c r="A34226" s="2" t="s">
        <v>34253</v>
      </c>
      <c r="B34226" s="2">
        <v>14848273</v>
      </c>
      <c r="C34226" s="2" t="s">
        <v>8</v>
      </c>
    </row>
    <row r="34227" spans="1:3" x14ac:dyDescent="0.25">
      <c r="A34227" s="2" t="s">
        <v>34254</v>
      </c>
      <c r="B34227" s="2">
        <v>14850772</v>
      </c>
      <c r="C34227" s="2" t="s">
        <v>2</v>
      </c>
    </row>
    <row r="34228" spans="1:3" x14ac:dyDescent="0.25">
      <c r="A34228" s="2" t="s">
        <v>34255</v>
      </c>
      <c r="B34228" s="2">
        <v>14860108</v>
      </c>
      <c r="C34228" s="2" t="s">
        <v>8</v>
      </c>
    </row>
    <row r="34229" spans="1:3" x14ac:dyDescent="0.25">
      <c r="A34229" s="2" t="s">
        <v>34256</v>
      </c>
      <c r="B34229" s="2">
        <v>14860615</v>
      </c>
      <c r="C34229" s="2" t="s">
        <v>10</v>
      </c>
    </row>
    <row r="34230" spans="1:3" x14ac:dyDescent="0.25">
      <c r="A34230" s="2" t="s">
        <v>34257</v>
      </c>
      <c r="B34230" s="2">
        <v>14868227</v>
      </c>
      <c r="C34230" s="2" t="s">
        <v>8</v>
      </c>
    </row>
    <row r="34231" spans="1:3" x14ac:dyDescent="0.25">
      <c r="A34231" s="2" t="s">
        <v>34258</v>
      </c>
      <c r="B34231" s="2">
        <v>14870601</v>
      </c>
      <c r="C34231" s="2" t="s">
        <v>8</v>
      </c>
    </row>
    <row r="34232" spans="1:3" x14ac:dyDescent="0.25">
      <c r="A34232" s="2" t="s">
        <v>34259</v>
      </c>
      <c r="B34232" s="2">
        <v>14877423</v>
      </c>
      <c r="C34232" s="2" t="s">
        <v>9</v>
      </c>
    </row>
    <row r="34233" spans="1:3" x14ac:dyDescent="0.25">
      <c r="A34233" s="2" t="s">
        <v>34260</v>
      </c>
      <c r="B34233" s="2">
        <v>14889621</v>
      </c>
      <c r="C34233" s="2" t="s">
        <v>2</v>
      </c>
    </row>
    <row r="34234" spans="1:3" x14ac:dyDescent="0.25">
      <c r="A34234" s="2" t="s">
        <v>34261</v>
      </c>
      <c r="B34234" s="2">
        <v>14889689</v>
      </c>
      <c r="C34234" s="2" t="s">
        <v>5</v>
      </c>
    </row>
    <row r="34235" spans="1:3" x14ac:dyDescent="0.25">
      <c r="A34235" s="2" t="s">
        <v>34262</v>
      </c>
      <c r="B34235" s="2">
        <v>14892905</v>
      </c>
      <c r="C34235" s="2" t="s">
        <v>2</v>
      </c>
    </row>
    <row r="34236" spans="1:3" x14ac:dyDescent="0.25">
      <c r="A34236" s="2" t="s">
        <v>34263</v>
      </c>
      <c r="B34236" s="2">
        <v>14895285</v>
      </c>
      <c r="C34236" s="2" t="s">
        <v>2</v>
      </c>
    </row>
    <row r="34237" spans="1:3" x14ac:dyDescent="0.25">
      <c r="A34237" s="2" t="s">
        <v>34264</v>
      </c>
      <c r="B34237" s="2">
        <v>14895608</v>
      </c>
      <c r="C34237" s="2" t="s">
        <v>7</v>
      </c>
    </row>
    <row r="34238" spans="1:3" x14ac:dyDescent="0.25">
      <c r="A34238" s="2" t="s">
        <v>34265</v>
      </c>
      <c r="B34238" s="2">
        <v>14903722</v>
      </c>
      <c r="C34238" s="2" t="s">
        <v>2</v>
      </c>
    </row>
    <row r="34239" spans="1:3" x14ac:dyDescent="0.25">
      <c r="A34239" s="2" t="s">
        <v>34266</v>
      </c>
      <c r="B34239" s="2">
        <v>14908649</v>
      </c>
      <c r="C34239" s="2" t="s">
        <v>4</v>
      </c>
    </row>
    <row r="34240" spans="1:3" x14ac:dyDescent="0.25">
      <c r="A34240" s="2" t="s">
        <v>34267</v>
      </c>
      <c r="B34240" s="2">
        <v>14909752</v>
      </c>
      <c r="C34240" s="2" t="s">
        <v>1</v>
      </c>
    </row>
    <row r="34241" spans="1:3" x14ac:dyDescent="0.25">
      <c r="A34241" s="2" t="s">
        <v>34268</v>
      </c>
      <c r="B34241" s="2">
        <v>14920155</v>
      </c>
      <c r="C34241" s="2" t="s">
        <v>11</v>
      </c>
    </row>
    <row r="34242" spans="1:3" x14ac:dyDescent="0.25">
      <c r="A34242" s="2" t="s">
        <v>34269</v>
      </c>
      <c r="B34242" s="2">
        <v>14922411</v>
      </c>
      <c r="C34242" s="2" t="s">
        <v>7</v>
      </c>
    </row>
    <row r="34243" spans="1:3" x14ac:dyDescent="0.25">
      <c r="A34243" s="2" t="s">
        <v>34270</v>
      </c>
      <c r="B34243" s="2">
        <v>14922613</v>
      </c>
      <c r="C34243" s="2" t="s">
        <v>5</v>
      </c>
    </row>
    <row r="34244" spans="1:3" x14ac:dyDescent="0.25">
      <c r="A34244" s="2" t="s">
        <v>34271</v>
      </c>
      <c r="B34244" s="2">
        <v>14925080</v>
      </c>
      <c r="C34244" s="2" t="s">
        <v>0</v>
      </c>
    </row>
    <row r="34245" spans="1:3" x14ac:dyDescent="0.25">
      <c r="A34245" s="2" t="s">
        <v>34272</v>
      </c>
      <c r="B34245" s="2">
        <v>14926671</v>
      </c>
      <c r="C34245" s="2" t="s">
        <v>5</v>
      </c>
    </row>
    <row r="34246" spans="1:3" x14ac:dyDescent="0.25">
      <c r="A34246" s="2" t="s">
        <v>34273</v>
      </c>
      <c r="B34246" s="2">
        <v>14929162</v>
      </c>
      <c r="C34246" s="2" t="s">
        <v>9</v>
      </c>
    </row>
    <row r="34247" spans="1:3" x14ac:dyDescent="0.25">
      <c r="A34247" s="2" t="s">
        <v>34274</v>
      </c>
      <c r="B34247" s="2">
        <v>14929900</v>
      </c>
      <c r="C34247" s="2" t="s">
        <v>2</v>
      </c>
    </row>
    <row r="34248" spans="1:3" x14ac:dyDescent="0.25">
      <c r="A34248" s="2" t="s">
        <v>34275</v>
      </c>
      <c r="B34248" s="2">
        <v>14930813</v>
      </c>
      <c r="C34248" s="2" t="s">
        <v>7</v>
      </c>
    </row>
    <row r="34249" spans="1:3" x14ac:dyDescent="0.25">
      <c r="A34249" s="2" t="s">
        <v>34276</v>
      </c>
      <c r="B34249" s="2">
        <v>14932578</v>
      </c>
      <c r="C34249" s="2" t="s">
        <v>1</v>
      </c>
    </row>
    <row r="34250" spans="1:3" x14ac:dyDescent="0.25">
      <c r="A34250" s="2" t="s">
        <v>34277</v>
      </c>
      <c r="B34250" s="2">
        <v>14932704</v>
      </c>
      <c r="C34250" s="2" t="s">
        <v>2</v>
      </c>
    </row>
    <row r="34251" spans="1:3" x14ac:dyDescent="0.25">
      <c r="A34251" s="2" t="s">
        <v>34278</v>
      </c>
      <c r="B34251" s="2">
        <v>14935299</v>
      </c>
      <c r="C34251" s="2" t="s">
        <v>9</v>
      </c>
    </row>
    <row r="34252" spans="1:3" x14ac:dyDescent="0.25">
      <c r="A34252" s="2" t="s">
        <v>34279</v>
      </c>
      <c r="B34252" s="2">
        <v>14952318</v>
      </c>
      <c r="C34252" s="2" t="s">
        <v>8</v>
      </c>
    </row>
    <row r="34253" spans="1:3" x14ac:dyDescent="0.25">
      <c r="A34253" s="2" t="s">
        <v>34280</v>
      </c>
      <c r="B34253" s="2">
        <v>14963078</v>
      </c>
      <c r="C34253" s="2" t="s">
        <v>7</v>
      </c>
    </row>
    <row r="34254" spans="1:3" x14ac:dyDescent="0.25">
      <c r="A34254" s="2" t="s">
        <v>34281</v>
      </c>
      <c r="B34254" s="2">
        <v>14965713</v>
      </c>
      <c r="C34254" s="2" t="s">
        <v>9</v>
      </c>
    </row>
    <row r="34255" spans="1:3" x14ac:dyDescent="0.25">
      <c r="A34255" s="2" t="s">
        <v>34282</v>
      </c>
      <c r="B34255" s="2">
        <v>14965912</v>
      </c>
      <c r="C34255" s="2" t="s">
        <v>1</v>
      </c>
    </row>
    <row r="34256" spans="1:3" x14ac:dyDescent="0.25">
      <c r="A34256" s="2" t="s">
        <v>34283</v>
      </c>
      <c r="B34256" s="2">
        <v>14975077</v>
      </c>
      <c r="C34256" s="2" t="s">
        <v>9</v>
      </c>
    </row>
    <row r="34257" spans="1:3" x14ac:dyDescent="0.25">
      <c r="A34257" s="2" t="s">
        <v>34284</v>
      </c>
      <c r="B34257" s="2">
        <v>14978203</v>
      </c>
      <c r="C34257" s="2" t="s">
        <v>4</v>
      </c>
    </row>
    <row r="34258" spans="1:3" x14ac:dyDescent="0.25">
      <c r="A34258" s="2" t="s">
        <v>34285</v>
      </c>
      <c r="B34258" s="2">
        <v>14979458</v>
      </c>
      <c r="C34258" s="2" t="s">
        <v>3</v>
      </c>
    </row>
    <row r="34259" spans="1:3" x14ac:dyDescent="0.25">
      <c r="A34259" s="2" t="s">
        <v>34286</v>
      </c>
      <c r="B34259" s="2">
        <v>14985120</v>
      </c>
      <c r="C34259" s="2" t="s">
        <v>0</v>
      </c>
    </row>
    <row r="34260" spans="1:3" x14ac:dyDescent="0.25">
      <c r="A34260" s="2" t="s">
        <v>34287</v>
      </c>
      <c r="B34260" s="2">
        <v>14996053</v>
      </c>
      <c r="C34260" s="2" t="s">
        <v>9</v>
      </c>
    </row>
    <row r="34261" spans="1:3" x14ac:dyDescent="0.25">
      <c r="A34261" s="2" t="s">
        <v>34288</v>
      </c>
      <c r="B34261" s="2">
        <v>14996858</v>
      </c>
      <c r="C34261" s="2" t="s">
        <v>3</v>
      </c>
    </row>
    <row r="34262" spans="1:3" x14ac:dyDescent="0.25">
      <c r="A34262" s="2" t="s">
        <v>34289</v>
      </c>
      <c r="B34262" s="2">
        <v>14998413</v>
      </c>
      <c r="C34262" s="2" t="s">
        <v>9</v>
      </c>
    </row>
    <row r="34263" spans="1:3" x14ac:dyDescent="0.25">
      <c r="A34263" s="2" t="s">
        <v>34290</v>
      </c>
      <c r="B34263" s="2">
        <v>14998687</v>
      </c>
      <c r="C34263" s="2" t="s">
        <v>9</v>
      </c>
    </row>
    <row r="34264" spans="1:3" x14ac:dyDescent="0.25">
      <c r="A34264" s="2" t="s">
        <v>34291</v>
      </c>
      <c r="B34264" s="2">
        <v>14998878</v>
      </c>
      <c r="C34264" s="2" t="s">
        <v>5</v>
      </c>
    </row>
    <row r="34265" spans="1:3" x14ac:dyDescent="0.25">
      <c r="A34265" s="2" t="s">
        <v>34292</v>
      </c>
      <c r="B34265" s="2">
        <v>15006661</v>
      </c>
      <c r="C34265" s="2" t="s">
        <v>9</v>
      </c>
    </row>
    <row r="34266" spans="1:3" x14ac:dyDescent="0.25">
      <c r="A34266" s="2" t="s">
        <v>34293</v>
      </c>
      <c r="B34266" s="2">
        <v>15007275</v>
      </c>
      <c r="C34266" s="2" t="s">
        <v>2</v>
      </c>
    </row>
    <row r="34267" spans="1:3" x14ac:dyDescent="0.25">
      <c r="A34267" s="2" t="s">
        <v>34294</v>
      </c>
      <c r="B34267" s="2">
        <v>15015743</v>
      </c>
      <c r="C34267" s="2" t="s">
        <v>1</v>
      </c>
    </row>
    <row r="34268" spans="1:3" x14ac:dyDescent="0.25">
      <c r="A34268" s="2" t="s">
        <v>34295</v>
      </c>
      <c r="B34268" s="2">
        <v>15016933</v>
      </c>
      <c r="C34268" s="2" t="s">
        <v>2</v>
      </c>
    </row>
    <row r="34269" spans="1:3" x14ac:dyDescent="0.25">
      <c r="A34269" s="2" t="s">
        <v>34296</v>
      </c>
      <c r="B34269" s="2">
        <v>15036316</v>
      </c>
      <c r="C34269" s="2" t="s">
        <v>0</v>
      </c>
    </row>
    <row r="34270" spans="1:3" x14ac:dyDescent="0.25">
      <c r="A34270" s="2" t="s">
        <v>34297</v>
      </c>
      <c r="B34270" s="2">
        <v>15037796</v>
      </c>
      <c r="C34270" s="2" t="s">
        <v>1</v>
      </c>
    </row>
    <row r="34271" spans="1:3" x14ac:dyDescent="0.25">
      <c r="A34271" s="2" t="s">
        <v>34298</v>
      </c>
      <c r="B34271" s="2">
        <v>15053606</v>
      </c>
      <c r="C34271" s="2" t="s">
        <v>6</v>
      </c>
    </row>
    <row r="34272" spans="1:3" x14ac:dyDescent="0.25">
      <c r="A34272" s="2" t="s">
        <v>34299</v>
      </c>
      <c r="B34272" s="2">
        <v>15054953</v>
      </c>
      <c r="C34272" s="2" t="s">
        <v>1</v>
      </c>
    </row>
    <row r="34273" spans="1:3" x14ac:dyDescent="0.25">
      <c r="A34273" s="2" t="s">
        <v>34300</v>
      </c>
      <c r="B34273" s="2">
        <v>15062600</v>
      </c>
      <c r="C34273" s="2" t="s">
        <v>0</v>
      </c>
    </row>
    <row r="34274" spans="1:3" x14ac:dyDescent="0.25">
      <c r="A34274" s="2" t="s">
        <v>34301</v>
      </c>
      <c r="B34274" s="2">
        <v>15066391</v>
      </c>
      <c r="C34274" s="2" t="s">
        <v>11</v>
      </c>
    </row>
    <row r="34275" spans="1:3" x14ac:dyDescent="0.25">
      <c r="A34275" s="2" t="s">
        <v>34302</v>
      </c>
      <c r="B34275" s="2">
        <v>15067797</v>
      </c>
      <c r="C34275" s="2" t="s">
        <v>10</v>
      </c>
    </row>
    <row r="34276" spans="1:3" x14ac:dyDescent="0.25">
      <c r="A34276" s="2" t="s">
        <v>34303</v>
      </c>
      <c r="B34276" s="2">
        <v>15070830</v>
      </c>
      <c r="C34276" s="2" t="s">
        <v>9</v>
      </c>
    </row>
    <row r="34277" spans="1:3" x14ac:dyDescent="0.25">
      <c r="A34277" s="2" t="s">
        <v>34304</v>
      </c>
      <c r="B34277" s="2">
        <v>15072593</v>
      </c>
      <c r="C34277" s="2" t="s">
        <v>10</v>
      </c>
    </row>
    <row r="34278" spans="1:3" x14ac:dyDescent="0.25">
      <c r="A34278" s="2" t="s">
        <v>34305</v>
      </c>
      <c r="B34278" s="2">
        <v>15081276</v>
      </c>
      <c r="C34278" s="2" t="s">
        <v>9</v>
      </c>
    </row>
    <row r="34279" spans="1:3" x14ac:dyDescent="0.25">
      <c r="A34279" s="2" t="s">
        <v>34306</v>
      </c>
      <c r="B34279" s="2">
        <v>15082971</v>
      </c>
      <c r="C34279" s="2" t="s">
        <v>6</v>
      </c>
    </row>
    <row r="34280" spans="1:3" x14ac:dyDescent="0.25">
      <c r="A34280" s="2" t="s">
        <v>34307</v>
      </c>
      <c r="B34280" s="2">
        <v>15088398</v>
      </c>
      <c r="C34280" s="2" t="s">
        <v>1</v>
      </c>
    </row>
    <row r="34281" spans="1:3" x14ac:dyDescent="0.25">
      <c r="A34281" s="2" t="s">
        <v>34308</v>
      </c>
      <c r="B34281" s="2">
        <v>15091375</v>
      </c>
      <c r="C34281" s="2" t="s">
        <v>5</v>
      </c>
    </row>
    <row r="34282" spans="1:3" x14ac:dyDescent="0.25">
      <c r="A34282" s="2" t="s">
        <v>34309</v>
      </c>
      <c r="B34282" s="2">
        <v>15092148</v>
      </c>
      <c r="C34282" s="2" t="s">
        <v>6</v>
      </c>
    </row>
    <row r="34283" spans="1:3" x14ac:dyDescent="0.25">
      <c r="A34283" s="2" t="s">
        <v>34310</v>
      </c>
      <c r="B34283" s="2">
        <v>15100828</v>
      </c>
      <c r="C34283" s="2" t="s">
        <v>1</v>
      </c>
    </row>
    <row r="34284" spans="1:3" x14ac:dyDescent="0.25">
      <c r="A34284" s="2" t="s">
        <v>34311</v>
      </c>
      <c r="B34284" s="2">
        <v>15111740</v>
      </c>
      <c r="C34284" s="2" t="s">
        <v>7</v>
      </c>
    </row>
    <row r="34285" spans="1:3" x14ac:dyDescent="0.25">
      <c r="A34285" s="2" t="s">
        <v>34312</v>
      </c>
      <c r="B34285" s="2">
        <v>15111859</v>
      </c>
      <c r="C34285" s="2" t="s">
        <v>0</v>
      </c>
    </row>
    <row r="34286" spans="1:3" x14ac:dyDescent="0.25">
      <c r="A34286" s="2" t="s">
        <v>34313</v>
      </c>
      <c r="B34286" s="2">
        <v>15116393</v>
      </c>
      <c r="C34286" s="2" t="s">
        <v>2</v>
      </c>
    </row>
    <row r="34287" spans="1:3" x14ac:dyDescent="0.25">
      <c r="A34287" s="2" t="s">
        <v>34314</v>
      </c>
      <c r="B34287" s="2">
        <v>15122141</v>
      </c>
      <c r="C34287" s="2" t="s">
        <v>1</v>
      </c>
    </row>
    <row r="34288" spans="1:3" x14ac:dyDescent="0.25">
      <c r="A34288" s="2" t="s">
        <v>34315</v>
      </c>
      <c r="B34288" s="2">
        <v>15124733</v>
      </c>
      <c r="C34288" s="2" t="s">
        <v>8</v>
      </c>
    </row>
    <row r="34289" spans="1:3" x14ac:dyDescent="0.25">
      <c r="A34289" s="2" t="s">
        <v>34316</v>
      </c>
      <c r="B34289" s="2">
        <v>15126971</v>
      </c>
      <c r="C34289" s="2" t="s">
        <v>1</v>
      </c>
    </row>
    <row r="34290" spans="1:3" x14ac:dyDescent="0.25">
      <c r="A34290" s="2" t="s">
        <v>34317</v>
      </c>
      <c r="B34290" s="2">
        <v>15130112</v>
      </c>
      <c r="C34290" s="2" t="s">
        <v>2</v>
      </c>
    </row>
    <row r="34291" spans="1:3" x14ac:dyDescent="0.25">
      <c r="A34291" s="2" t="s">
        <v>34318</v>
      </c>
      <c r="B34291" s="2">
        <v>15131044</v>
      </c>
      <c r="C34291" s="2" t="s">
        <v>4</v>
      </c>
    </row>
    <row r="34292" spans="1:3" x14ac:dyDescent="0.25">
      <c r="A34292" s="2" t="s">
        <v>34319</v>
      </c>
      <c r="B34292" s="2">
        <v>15132889</v>
      </c>
      <c r="C34292" s="2" t="s">
        <v>7</v>
      </c>
    </row>
    <row r="34293" spans="1:3" x14ac:dyDescent="0.25">
      <c r="A34293" s="2" t="s">
        <v>34320</v>
      </c>
      <c r="B34293" s="2">
        <v>15135296</v>
      </c>
      <c r="C34293" s="2" t="s">
        <v>11</v>
      </c>
    </row>
    <row r="34294" spans="1:3" x14ac:dyDescent="0.25">
      <c r="A34294" s="2" t="s">
        <v>34321</v>
      </c>
      <c r="B34294" s="2">
        <v>15141091</v>
      </c>
      <c r="C34294" s="2" t="s">
        <v>6</v>
      </c>
    </row>
    <row r="34295" spans="1:3" x14ac:dyDescent="0.25">
      <c r="A34295" s="2" t="s">
        <v>34322</v>
      </c>
      <c r="B34295" s="2">
        <v>15151594</v>
      </c>
      <c r="C34295" s="2" t="s">
        <v>1</v>
      </c>
    </row>
    <row r="34296" spans="1:3" x14ac:dyDescent="0.25">
      <c r="A34296" s="2" t="s">
        <v>34323</v>
      </c>
      <c r="B34296" s="2">
        <v>15159208</v>
      </c>
      <c r="C34296" s="2" t="s">
        <v>1</v>
      </c>
    </row>
    <row r="34297" spans="1:3" x14ac:dyDescent="0.25">
      <c r="A34297" s="2" t="s">
        <v>34324</v>
      </c>
      <c r="B34297" s="2">
        <v>15162766</v>
      </c>
      <c r="C34297" s="2" t="s">
        <v>10</v>
      </c>
    </row>
    <row r="34298" spans="1:3" x14ac:dyDescent="0.25">
      <c r="A34298" s="2" t="s">
        <v>34325</v>
      </c>
      <c r="B34298" s="2">
        <v>15165564</v>
      </c>
      <c r="C34298" s="2" t="s">
        <v>2</v>
      </c>
    </row>
    <row r="34299" spans="1:3" x14ac:dyDescent="0.25">
      <c r="A34299" s="2" t="s">
        <v>34326</v>
      </c>
      <c r="B34299" s="2">
        <v>15165657</v>
      </c>
      <c r="C34299" s="2" t="s">
        <v>5</v>
      </c>
    </row>
    <row r="34300" spans="1:3" x14ac:dyDescent="0.25">
      <c r="A34300" s="2" t="s">
        <v>34327</v>
      </c>
      <c r="B34300" s="2">
        <v>15169551</v>
      </c>
      <c r="C34300" s="2" t="s">
        <v>0</v>
      </c>
    </row>
    <row r="34301" spans="1:3" x14ac:dyDescent="0.25">
      <c r="A34301" s="2" t="s">
        <v>34328</v>
      </c>
      <c r="B34301" s="2">
        <v>15170216</v>
      </c>
      <c r="C34301" s="2" t="s">
        <v>11</v>
      </c>
    </row>
    <row r="34302" spans="1:3" x14ac:dyDescent="0.25">
      <c r="A34302" s="2" t="s">
        <v>34329</v>
      </c>
      <c r="B34302" s="2">
        <v>15170370</v>
      </c>
      <c r="C34302" s="2" t="s">
        <v>2</v>
      </c>
    </row>
    <row r="34303" spans="1:3" x14ac:dyDescent="0.25">
      <c r="A34303" s="2" t="s">
        <v>34330</v>
      </c>
      <c r="B34303" s="2">
        <v>15172900</v>
      </c>
      <c r="C34303" s="2" t="s">
        <v>3</v>
      </c>
    </row>
    <row r="34304" spans="1:3" x14ac:dyDescent="0.25">
      <c r="A34304" s="2" t="s">
        <v>34331</v>
      </c>
      <c r="B34304" s="2">
        <v>15173606</v>
      </c>
      <c r="C34304" s="2" t="s">
        <v>7</v>
      </c>
    </row>
    <row r="34305" spans="1:3" x14ac:dyDescent="0.25">
      <c r="A34305" s="2" t="s">
        <v>34332</v>
      </c>
      <c r="B34305" s="2">
        <v>15176197</v>
      </c>
      <c r="C34305" s="2" t="s">
        <v>6</v>
      </c>
    </row>
    <row r="34306" spans="1:3" x14ac:dyDescent="0.25">
      <c r="A34306" s="2" t="s">
        <v>34333</v>
      </c>
      <c r="B34306" s="2">
        <v>15178605</v>
      </c>
      <c r="C34306" s="2" t="s">
        <v>9</v>
      </c>
    </row>
    <row r="34307" spans="1:3" x14ac:dyDescent="0.25">
      <c r="A34307" s="2" t="s">
        <v>34334</v>
      </c>
      <c r="B34307" s="2">
        <v>15181094</v>
      </c>
      <c r="C34307" s="2" t="s">
        <v>9</v>
      </c>
    </row>
    <row r="34308" spans="1:3" x14ac:dyDescent="0.25">
      <c r="A34308" s="2" t="s">
        <v>34335</v>
      </c>
      <c r="B34308" s="2">
        <v>15182065</v>
      </c>
      <c r="C34308" s="2" t="s">
        <v>1</v>
      </c>
    </row>
    <row r="34309" spans="1:3" x14ac:dyDescent="0.25">
      <c r="A34309" s="2" t="s">
        <v>34336</v>
      </c>
      <c r="B34309" s="2">
        <v>15192466</v>
      </c>
      <c r="C34309" s="2" t="s">
        <v>1</v>
      </c>
    </row>
    <row r="34310" spans="1:3" x14ac:dyDescent="0.25">
      <c r="A34310" s="2" t="s">
        <v>34337</v>
      </c>
      <c r="B34310" s="2">
        <v>15194734</v>
      </c>
      <c r="C34310" s="2" t="s">
        <v>2</v>
      </c>
    </row>
    <row r="34311" spans="1:3" x14ac:dyDescent="0.25">
      <c r="A34311" s="2" t="s">
        <v>34338</v>
      </c>
      <c r="B34311" s="2">
        <v>15196529</v>
      </c>
      <c r="C34311" s="2" t="s">
        <v>1</v>
      </c>
    </row>
    <row r="34312" spans="1:3" x14ac:dyDescent="0.25">
      <c r="A34312" s="2" t="s">
        <v>34339</v>
      </c>
      <c r="B34312" s="2">
        <v>15197826</v>
      </c>
      <c r="C34312" s="2" t="s">
        <v>9</v>
      </c>
    </row>
    <row r="34313" spans="1:3" x14ac:dyDescent="0.25">
      <c r="A34313" s="2" t="s">
        <v>34340</v>
      </c>
      <c r="B34313" s="2">
        <v>15215025</v>
      </c>
      <c r="C34313" s="2" t="s">
        <v>7</v>
      </c>
    </row>
    <row r="34314" spans="1:3" x14ac:dyDescent="0.25">
      <c r="A34314" s="2" t="s">
        <v>34341</v>
      </c>
      <c r="B34314" s="2">
        <v>15215866</v>
      </c>
      <c r="C34314" s="2" t="s">
        <v>11</v>
      </c>
    </row>
    <row r="34315" spans="1:3" x14ac:dyDescent="0.25">
      <c r="A34315" s="2" t="s">
        <v>34342</v>
      </c>
      <c r="B34315" s="2">
        <v>15225387</v>
      </c>
      <c r="C34315" s="2" t="s">
        <v>10</v>
      </c>
    </row>
    <row r="34316" spans="1:3" x14ac:dyDescent="0.25">
      <c r="A34316" s="2" t="s">
        <v>34343</v>
      </c>
      <c r="B34316" s="2">
        <v>15227238</v>
      </c>
      <c r="C34316" s="2" t="s">
        <v>3</v>
      </c>
    </row>
    <row r="34317" spans="1:3" x14ac:dyDescent="0.25">
      <c r="A34317" s="2" t="s">
        <v>34344</v>
      </c>
      <c r="B34317" s="2">
        <v>15228217</v>
      </c>
      <c r="C34317" s="2" t="s">
        <v>6</v>
      </c>
    </row>
    <row r="34318" spans="1:3" x14ac:dyDescent="0.25">
      <c r="A34318" s="2" t="s">
        <v>34345</v>
      </c>
      <c r="B34318" s="2">
        <v>15230678</v>
      </c>
      <c r="C34318" s="2" t="s">
        <v>11</v>
      </c>
    </row>
    <row r="34319" spans="1:3" x14ac:dyDescent="0.25">
      <c r="A34319" s="2" t="s">
        <v>34346</v>
      </c>
      <c r="B34319" s="2">
        <v>15230867</v>
      </c>
      <c r="C34319" s="2" t="s">
        <v>9</v>
      </c>
    </row>
    <row r="34320" spans="1:3" x14ac:dyDescent="0.25">
      <c r="A34320" s="2" t="s">
        <v>34347</v>
      </c>
      <c r="B34320" s="2">
        <v>15232848</v>
      </c>
      <c r="C34320" s="2" t="s">
        <v>7</v>
      </c>
    </row>
    <row r="34321" spans="1:3" x14ac:dyDescent="0.25">
      <c r="A34321" s="2" t="s">
        <v>34348</v>
      </c>
      <c r="B34321" s="2">
        <v>15234009</v>
      </c>
      <c r="C34321" s="2" t="s">
        <v>10</v>
      </c>
    </row>
    <row r="34322" spans="1:3" x14ac:dyDescent="0.25">
      <c r="A34322" s="2" t="s">
        <v>34349</v>
      </c>
      <c r="B34322" s="2">
        <v>15235125</v>
      </c>
      <c r="C34322" s="2" t="s">
        <v>2</v>
      </c>
    </row>
    <row r="34323" spans="1:3" x14ac:dyDescent="0.25">
      <c r="A34323" s="2" t="s">
        <v>34350</v>
      </c>
      <c r="B34323" s="2">
        <v>15236209</v>
      </c>
      <c r="C34323" s="2" t="s">
        <v>9</v>
      </c>
    </row>
    <row r="34324" spans="1:3" x14ac:dyDescent="0.25">
      <c r="A34324" s="2" t="s">
        <v>34351</v>
      </c>
      <c r="B34324" s="2">
        <v>15236681</v>
      </c>
      <c r="C34324" s="2" t="s">
        <v>11</v>
      </c>
    </row>
    <row r="34325" spans="1:3" x14ac:dyDescent="0.25">
      <c r="A34325" s="2" t="s">
        <v>34352</v>
      </c>
      <c r="B34325" s="2">
        <v>15237547</v>
      </c>
      <c r="C34325" s="2" t="s">
        <v>8</v>
      </c>
    </row>
    <row r="34326" spans="1:3" x14ac:dyDescent="0.25">
      <c r="A34326" s="2" t="s">
        <v>34353</v>
      </c>
      <c r="B34326" s="2">
        <v>15242105</v>
      </c>
      <c r="C34326" s="2" t="s">
        <v>9</v>
      </c>
    </row>
    <row r="34327" spans="1:3" x14ac:dyDescent="0.25">
      <c r="A34327" s="2" t="s">
        <v>34354</v>
      </c>
      <c r="B34327" s="2">
        <v>15243907</v>
      </c>
      <c r="C34327" s="2" t="s">
        <v>1</v>
      </c>
    </row>
    <row r="34328" spans="1:3" x14ac:dyDescent="0.25">
      <c r="A34328" s="2" t="s">
        <v>34355</v>
      </c>
      <c r="B34328" s="2">
        <v>15251354</v>
      </c>
      <c r="C34328" s="2" t="s">
        <v>3</v>
      </c>
    </row>
    <row r="34329" spans="1:3" x14ac:dyDescent="0.25">
      <c r="A34329" s="2" t="s">
        <v>34356</v>
      </c>
      <c r="B34329" s="2">
        <v>15256598</v>
      </c>
      <c r="C34329" s="2" t="s">
        <v>5</v>
      </c>
    </row>
    <row r="34330" spans="1:3" x14ac:dyDescent="0.25">
      <c r="A34330" s="2" t="s">
        <v>34357</v>
      </c>
      <c r="B34330" s="2">
        <v>15258121</v>
      </c>
      <c r="C34330" s="2" t="s">
        <v>2</v>
      </c>
    </row>
    <row r="34331" spans="1:3" x14ac:dyDescent="0.25">
      <c r="A34331" s="2" t="s">
        <v>34358</v>
      </c>
      <c r="B34331" s="2">
        <v>15258548</v>
      </c>
      <c r="C34331" s="2" t="s">
        <v>2</v>
      </c>
    </row>
    <row r="34332" spans="1:3" x14ac:dyDescent="0.25">
      <c r="A34332" s="2" t="s">
        <v>34359</v>
      </c>
      <c r="B34332" s="2">
        <v>15259593</v>
      </c>
      <c r="C34332" s="2" t="s">
        <v>2</v>
      </c>
    </row>
    <row r="34333" spans="1:3" x14ac:dyDescent="0.25">
      <c r="A34333" s="2" t="s">
        <v>34360</v>
      </c>
      <c r="B34333" s="2">
        <v>15260593</v>
      </c>
      <c r="C34333" s="2" t="s">
        <v>0</v>
      </c>
    </row>
    <row r="34334" spans="1:3" x14ac:dyDescent="0.25">
      <c r="A34334" s="2" t="s">
        <v>34361</v>
      </c>
      <c r="B34334" s="2">
        <v>15260633</v>
      </c>
      <c r="C34334" s="2" t="s">
        <v>1</v>
      </c>
    </row>
    <row r="34335" spans="1:3" x14ac:dyDescent="0.25">
      <c r="A34335" s="2" t="s">
        <v>34362</v>
      </c>
      <c r="B34335" s="2">
        <v>15262993</v>
      </c>
      <c r="C34335" s="2" t="s">
        <v>2</v>
      </c>
    </row>
    <row r="34336" spans="1:3" x14ac:dyDescent="0.25">
      <c r="A34336" s="2" t="s">
        <v>34363</v>
      </c>
      <c r="B34336" s="2">
        <v>15264049</v>
      </c>
      <c r="C34336" s="2" t="s">
        <v>5</v>
      </c>
    </row>
    <row r="34337" spans="1:3" x14ac:dyDescent="0.25">
      <c r="A34337" s="2" t="s">
        <v>34364</v>
      </c>
      <c r="B34337" s="2">
        <v>15265187</v>
      </c>
      <c r="C34337" s="2" t="s">
        <v>2</v>
      </c>
    </row>
    <row r="34338" spans="1:3" x14ac:dyDescent="0.25">
      <c r="A34338" s="2" t="s">
        <v>34365</v>
      </c>
      <c r="B34338" s="2">
        <v>15269805</v>
      </c>
      <c r="C34338" s="2" t="s">
        <v>5</v>
      </c>
    </row>
    <row r="34339" spans="1:3" x14ac:dyDescent="0.25">
      <c r="A34339" s="2" t="s">
        <v>34366</v>
      </c>
      <c r="B34339" s="2">
        <v>15269903</v>
      </c>
      <c r="C34339" s="2" t="s">
        <v>11</v>
      </c>
    </row>
    <row r="34340" spans="1:3" x14ac:dyDescent="0.25">
      <c r="A34340" s="2" t="s">
        <v>34367</v>
      </c>
      <c r="B34340" s="2">
        <v>15271621</v>
      </c>
      <c r="C34340" s="2" t="s">
        <v>3</v>
      </c>
    </row>
    <row r="34341" spans="1:3" x14ac:dyDescent="0.25">
      <c r="A34341" s="2" t="s">
        <v>34368</v>
      </c>
      <c r="B34341" s="2">
        <v>15276505</v>
      </c>
      <c r="C34341" s="2" t="s">
        <v>1</v>
      </c>
    </row>
    <row r="34342" spans="1:3" x14ac:dyDescent="0.25">
      <c r="A34342" s="2" t="s">
        <v>34369</v>
      </c>
      <c r="B34342" s="2">
        <v>15278693</v>
      </c>
      <c r="C34342" s="2" t="s">
        <v>1</v>
      </c>
    </row>
    <row r="34343" spans="1:3" x14ac:dyDescent="0.25">
      <c r="A34343" s="2" t="s">
        <v>34370</v>
      </c>
      <c r="B34343" s="2">
        <v>15285161</v>
      </c>
      <c r="C34343" s="2" t="s">
        <v>8</v>
      </c>
    </row>
    <row r="34344" spans="1:3" x14ac:dyDescent="0.25">
      <c r="A34344" s="2" t="s">
        <v>34371</v>
      </c>
      <c r="B34344" s="2">
        <v>15286043</v>
      </c>
      <c r="C34344" s="2" t="s">
        <v>6</v>
      </c>
    </row>
    <row r="34345" spans="1:3" x14ac:dyDescent="0.25">
      <c r="A34345" s="2" t="s">
        <v>34372</v>
      </c>
      <c r="B34345" s="2">
        <v>15286277</v>
      </c>
      <c r="C34345" s="2" t="s">
        <v>5</v>
      </c>
    </row>
    <row r="34346" spans="1:3" x14ac:dyDescent="0.25">
      <c r="A34346" s="2" t="s">
        <v>34373</v>
      </c>
      <c r="B34346" s="2">
        <v>15292690</v>
      </c>
      <c r="C34346" s="2" t="s">
        <v>1</v>
      </c>
    </row>
    <row r="34347" spans="1:3" x14ac:dyDescent="0.25">
      <c r="A34347" s="2" t="s">
        <v>34374</v>
      </c>
      <c r="B34347" s="2">
        <v>15293435</v>
      </c>
      <c r="C34347" s="2" t="s">
        <v>7</v>
      </c>
    </row>
    <row r="34348" spans="1:3" x14ac:dyDescent="0.25">
      <c r="A34348" s="2" t="s">
        <v>34375</v>
      </c>
      <c r="B34348" s="2">
        <v>15308012</v>
      </c>
      <c r="C34348" s="2" t="s">
        <v>0</v>
      </c>
    </row>
    <row r="34349" spans="1:3" x14ac:dyDescent="0.25">
      <c r="A34349" s="2" t="s">
        <v>34376</v>
      </c>
      <c r="B34349" s="2">
        <v>15309333</v>
      </c>
      <c r="C34349" s="2" t="s">
        <v>5</v>
      </c>
    </row>
    <row r="34350" spans="1:3" x14ac:dyDescent="0.25">
      <c r="A34350" s="2" t="s">
        <v>34377</v>
      </c>
      <c r="B34350" s="2">
        <v>15310635</v>
      </c>
      <c r="C34350" s="2" t="s">
        <v>1</v>
      </c>
    </row>
    <row r="34351" spans="1:3" x14ac:dyDescent="0.25">
      <c r="A34351" s="2" t="s">
        <v>34378</v>
      </c>
      <c r="B34351" s="2">
        <v>15313040</v>
      </c>
      <c r="C34351" s="2" t="s">
        <v>9</v>
      </c>
    </row>
    <row r="34352" spans="1:3" x14ac:dyDescent="0.25">
      <c r="A34352" s="2" t="s">
        <v>34379</v>
      </c>
      <c r="B34352" s="2">
        <v>15313742</v>
      </c>
      <c r="C34352" s="2" t="s">
        <v>1</v>
      </c>
    </row>
    <row r="34353" spans="1:3" x14ac:dyDescent="0.25">
      <c r="A34353" s="2" t="s">
        <v>34380</v>
      </c>
      <c r="B34353" s="2">
        <v>15316512</v>
      </c>
      <c r="C34353" s="2" t="s">
        <v>3</v>
      </c>
    </row>
    <row r="34354" spans="1:3" x14ac:dyDescent="0.25">
      <c r="A34354" s="2" t="s">
        <v>34381</v>
      </c>
      <c r="B34354" s="2">
        <v>15318975</v>
      </c>
      <c r="C34354" s="2" t="s">
        <v>5</v>
      </c>
    </row>
    <row r="34355" spans="1:3" x14ac:dyDescent="0.25">
      <c r="A34355" s="2" t="s">
        <v>34382</v>
      </c>
      <c r="B34355" s="2">
        <v>15321711</v>
      </c>
      <c r="C34355" s="2" t="s">
        <v>2</v>
      </c>
    </row>
    <row r="34356" spans="1:3" x14ac:dyDescent="0.25">
      <c r="A34356" s="2" t="s">
        <v>34383</v>
      </c>
      <c r="B34356" s="2">
        <v>15333671</v>
      </c>
      <c r="C34356" s="2" t="s">
        <v>0</v>
      </c>
    </row>
    <row r="34357" spans="1:3" x14ac:dyDescent="0.25">
      <c r="A34357" s="2" t="s">
        <v>34384</v>
      </c>
      <c r="B34357" s="2">
        <v>15335456</v>
      </c>
      <c r="C34357" s="2" t="s">
        <v>9</v>
      </c>
    </row>
    <row r="34358" spans="1:3" x14ac:dyDescent="0.25">
      <c r="A34358" s="2" t="s">
        <v>34385</v>
      </c>
      <c r="B34358" s="2">
        <v>15337051</v>
      </c>
      <c r="C34358" s="2" t="s">
        <v>3</v>
      </c>
    </row>
    <row r="34359" spans="1:3" x14ac:dyDescent="0.25">
      <c r="A34359" s="2" t="s">
        <v>34386</v>
      </c>
      <c r="B34359" s="2">
        <v>15337061</v>
      </c>
      <c r="C34359" s="2" t="s">
        <v>5</v>
      </c>
    </row>
    <row r="34360" spans="1:3" x14ac:dyDescent="0.25">
      <c r="A34360" s="2" t="s">
        <v>34387</v>
      </c>
      <c r="B34360" s="2">
        <v>15337127</v>
      </c>
      <c r="C34360" s="2" t="s">
        <v>5</v>
      </c>
    </row>
    <row r="34361" spans="1:3" x14ac:dyDescent="0.25">
      <c r="A34361" s="2" t="s">
        <v>34388</v>
      </c>
      <c r="B34361" s="2">
        <v>15337165</v>
      </c>
      <c r="C34361" s="2" t="s">
        <v>6</v>
      </c>
    </row>
    <row r="34362" spans="1:3" x14ac:dyDescent="0.25">
      <c r="A34362" s="2" t="s">
        <v>34389</v>
      </c>
      <c r="B34362" s="2">
        <v>15338761</v>
      </c>
      <c r="C34362" s="2" t="s">
        <v>10</v>
      </c>
    </row>
    <row r="34363" spans="1:3" x14ac:dyDescent="0.25">
      <c r="A34363" s="2" t="s">
        <v>34390</v>
      </c>
      <c r="B34363" s="2">
        <v>15341781</v>
      </c>
      <c r="C34363" s="2" t="s">
        <v>9</v>
      </c>
    </row>
    <row r="34364" spans="1:3" x14ac:dyDescent="0.25">
      <c r="A34364" s="2" t="s">
        <v>34391</v>
      </c>
      <c r="B34364" s="2">
        <v>15348020</v>
      </c>
      <c r="C34364" s="2" t="s">
        <v>11</v>
      </c>
    </row>
    <row r="34365" spans="1:3" x14ac:dyDescent="0.25">
      <c r="A34365" s="2" t="s">
        <v>34392</v>
      </c>
      <c r="B34365" s="2">
        <v>15348503</v>
      </c>
      <c r="C34365" s="2" t="s">
        <v>9</v>
      </c>
    </row>
    <row r="34366" spans="1:3" x14ac:dyDescent="0.25">
      <c r="A34366" s="2" t="s">
        <v>34393</v>
      </c>
      <c r="B34366" s="2">
        <v>15352770</v>
      </c>
      <c r="C34366" s="2" t="s">
        <v>7</v>
      </c>
    </row>
    <row r="34367" spans="1:3" x14ac:dyDescent="0.25">
      <c r="A34367" s="2" t="s">
        <v>34394</v>
      </c>
      <c r="B34367" s="2">
        <v>15354192</v>
      </c>
      <c r="C34367" s="2" t="s">
        <v>1</v>
      </c>
    </row>
    <row r="34368" spans="1:3" x14ac:dyDescent="0.25">
      <c r="A34368" s="2" t="s">
        <v>34395</v>
      </c>
      <c r="B34368" s="2">
        <v>15354670</v>
      </c>
      <c r="C34368" s="2" t="s">
        <v>6</v>
      </c>
    </row>
    <row r="34369" spans="1:3" x14ac:dyDescent="0.25">
      <c r="A34369" s="2" t="s">
        <v>34396</v>
      </c>
      <c r="B34369" s="2">
        <v>15356017</v>
      </c>
      <c r="C34369" s="2" t="s">
        <v>0</v>
      </c>
    </row>
    <row r="34370" spans="1:3" x14ac:dyDescent="0.25">
      <c r="A34370" s="2" t="s">
        <v>34397</v>
      </c>
      <c r="B34370" s="2">
        <v>15359032</v>
      </c>
      <c r="C34370" s="2" t="s">
        <v>7</v>
      </c>
    </row>
    <row r="34371" spans="1:3" x14ac:dyDescent="0.25">
      <c r="A34371" s="2" t="s">
        <v>34398</v>
      </c>
      <c r="B34371" s="2">
        <v>15364990</v>
      </c>
      <c r="C34371" s="2" t="s">
        <v>4</v>
      </c>
    </row>
    <row r="34372" spans="1:3" x14ac:dyDescent="0.25">
      <c r="A34372" s="2" t="s">
        <v>34399</v>
      </c>
      <c r="B34372" s="2">
        <v>15365760</v>
      </c>
      <c r="C34372" s="2" t="s">
        <v>4</v>
      </c>
    </row>
    <row r="34373" spans="1:3" x14ac:dyDescent="0.25">
      <c r="A34373" s="2" t="s">
        <v>34400</v>
      </c>
      <c r="B34373" s="2">
        <v>15374426</v>
      </c>
      <c r="C34373" s="2" t="s">
        <v>9</v>
      </c>
    </row>
    <row r="34374" spans="1:3" x14ac:dyDescent="0.25">
      <c r="A34374" s="2" t="s">
        <v>34401</v>
      </c>
      <c r="B34374" s="2">
        <v>15380290</v>
      </c>
      <c r="C34374" s="2" t="s">
        <v>11</v>
      </c>
    </row>
    <row r="34375" spans="1:3" x14ac:dyDescent="0.25">
      <c r="A34375" s="2" t="s">
        <v>34402</v>
      </c>
      <c r="B34375" s="2">
        <v>15382199</v>
      </c>
      <c r="C34375" s="2" t="s">
        <v>5</v>
      </c>
    </row>
    <row r="34376" spans="1:3" x14ac:dyDescent="0.25">
      <c r="A34376" s="2" t="s">
        <v>34403</v>
      </c>
      <c r="B34376" s="2">
        <v>15384843</v>
      </c>
      <c r="C34376" s="2" t="s">
        <v>5</v>
      </c>
    </row>
    <row r="34377" spans="1:3" x14ac:dyDescent="0.25">
      <c r="A34377" s="2" t="s">
        <v>34404</v>
      </c>
      <c r="B34377" s="2">
        <v>15388178</v>
      </c>
      <c r="C34377" s="2" t="s">
        <v>5</v>
      </c>
    </row>
    <row r="34378" spans="1:3" x14ac:dyDescent="0.25">
      <c r="A34378" s="2" t="s">
        <v>34405</v>
      </c>
      <c r="B34378" s="2">
        <v>15389222</v>
      </c>
      <c r="C34378" s="2" t="s">
        <v>9</v>
      </c>
    </row>
    <row r="34379" spans="1:3" x14ac:dyDescent="0.25">
      <c r="A34379" s="2" t="s">
        <v>34406</v>
      </c>
      <c r="B34379" s="2">
        <v>15392257</v>
      </c>
      <c r="C34379" s="2" t="s">
        <v>4</v>
      </c>
    </row>
    <row r="34380" spans="1:3" x14ac:dyDescent="0.25">
      <c r="A34380" s="2" t="s">
        <v>34407</v>
      </c>
      <c r="B34380" s="2">
        <v>15396253</v>
      </c>
      <c r="C34380" s="2" t="s">
        <v>5</v>
      </c>
    </row>
    <row r="34381" spans="1:3" x14ac:dyDescent="0.25">
      <c r="A34381" s="2" t="s">
        <v>34408</v>
      </c>
      <c r="B34381" s="2">
        <v>15396343</v>
      </c>
      <c r="C34381" s="2" t="s">
        <v>1</v>
      </c>
    </row>
    <row r="34382" spans="1:3" x14ac:dyDescent="0.25">
      <c r="A34382" s="2" t="s">
        <v>34409</v>
      </c>
      <c r="B34382" s="2">
        <v>15398042</v>
      </c>
      <c r="C34382" s="2" t="s">
        <v>11</v>
      </c>
    </row>
    <row r="34383" spans="1:3" x14ac:dyDescent="0.25">
      <c r="A34383" s="2" t="s">
        <v>34410</v>
      </c>
      <c r="B34383" s="2">
        <v>15400202</v>
      </c>
      <c r="C34383" s="2" t="s">
        <v>1</v>
      </c>
    </row>
    <row r="34384" spans="1:3" x14ac:dyDescent="0.25">
      <c r="A34384" s="2" t="s">
        <v>34411</v>
      </c>
      <c r="B34384" s="2">
        <v>15406114</v>
      </c>
      <c r="C34384" s="2" t="s">
        <v>9</v>
      </c>
    </row>
    <row r="34385" spans="1:3" x14ac:dyDescent="0.25">
      <c r="A34385" s="2" t="s">
        <v>34412</v>
      </c>
      <c r="B34385" s="2">
        <v>15416436</v>
      </c>
      <c r="C34385" s="2" t="s">
        <v>5</v>
      </c>
    </row>
    <row r="34386" spans="1:3" x14ac:dyDescent="0.25">
      <c r="A34386" s="2" t="s">
        <v>34413</v>
      </c>
      <c r="B34386" s="2">
        <v>15417120</v>
      </c>
      <c r="C34386" s="2" t="s">
        <v>3</v>
      </c>
    </row>
    <row r="34387" spans="1:3" x14ac:dyDescent="0.25">
      <c r="A34387" s="2" t="s">
        <v>34414</v>
      </c>
      <c r="B34387" s="2">
        <v>15418181</v>
      </c>
      <c r="C34387" s="2" t="s">
        <v>9</v>
      </c>
    </row>
    <row r="34388" spans="1:3" x14ac:dyDescent="0.25">
      <c r="A34388" s="2" t="s">
        <v>34415</v>
      </c>
      <c r="B34388" s="2">
        <v>15418410</v>
      </c>
      <c r="C34388" s="2" t="s">
        <v>9</v>
      </c>
    </row>
    <row r="34389" spans="1:3" x14ac:dyDescent="0.25">
      <c r="A34389" s="2" t="s">
        <v>34416</v>
      </c>
      <c r="B34389" s="2">
        <v>15432547</v>
      </c>
      <c r="C34389" s="2" t="s">
        <v>2</v>
      </c>
    </row>
    <row r="34390" spans="1:3" x14ac:dyDescent="0.25">
      <c r="A34390" s="2" t="s">
        <v>34417</v>
      </c>
      <c r="B34390" s="2">
        <v>15439546</v>
      </c>
      <c r="C34390" s="2" t="s">
        <v>10</v>
      </c>
    </row>
    <row r="34391" spans="1:3" x14ac:dyDescent="0.25">
      <c r="A34391" s="2" t="s">
        <v>34418</v>
      </c>
      <c r="B34391" s="2">
        <v>15443241</v>
      </c>
      <c r="C34391" s="2" t="s">
        <v>10</v>
      </c>
    </row>
    <row r="34392" spans="1:3" x14ac:dyDescent="0.25">
      <c r="A34392" s="2" t="s">
        <v>34419</v>
      </c>
      <c r="B34392" s="2">
        <v>15444018</v>
      </c>
      <c r="C34392" s="2" t="s">
        <v>8</v>
      </c>
    </row>
    <row r="34393" spans="1:3" x14ac:dyDescent="0.25">
      <c r="A34393" s="2" t="s">
        <v>34420</v>
      </c>
      <c r="B34393" s="2">
        <v>15445951</v>
      </c>
      <c r="C34393" s="2" t="s">
        <v>3</v>
      </c>
    </row>
    <row r="34394" spans="1:3" x14ac:dyDescent="0.25">
      <c r="A34394" s="2" t="s">
        <v>34421</v>
      </c>
      <c r="B34394" s="2">
        <v>15452038</v>
      </c>
      <c r="C34394" s="2" t="s">
        <v>5</v>
      </c>
    </row>
    <row r="34395" spans="1:3" x14ac:dyDescent="0.25">
      <c r="A34395" s="2" t="s">
        <v>34422</v>
      </c>
      <c r="B34395" s="2">
        <v>15456483</v>
      </c>
      <c r="C34395" s="2" t="s">
        <v>11</v>
      </c>
    </row>
    <row r="34396" spans="1:3" x14ac:dyDescent="0.25">
      <c r="A34396" s="2" t="s">
        <v>34423</v>
      </c>
      <c r="B34396" s="2">
        <v>15457213</v>
      </c>
      <c r="C34396" s="2" t="s">
        <v>0</v>
      </c>
    </row>
    <row r="34397" spans="1:3" x14ac:dyDescent="0.25">
      <c r="A34397" s="2" t="s">
        <v>34424</v>
      </c>
      <c r="B34397" s="2">
        <v>15465184</v>
      </c>
      <c r="C34397" s="2" t="s">
        <v>3</v>
      </c>
    </row>
    <row r="34398" spans="1:3" x14ac:dyDescent="0.25">
      <c r="A34398" s="2" t="s">
        <v>34425</v>
      </c>
      <c r="B34398" s="2">
        <v>15470996</v>
      </c>
      <c r="C34398" s="2" t="s">
        <v>6</v>
      </c>
    </row>
    <row r="34399" spans="1:3" x14ac:dyDescent="0.25">
      <c r="A34399" s="2" t="s">
        <v>34426</v>
      </c>
      <c r="B34399" s="2">
        <v>15474085</v>
      </c>
      <c r="C34399" s="2" t="s">
        <v>6</v>
      </c>
    </row>
    <row r="34400" spans="1:3" x14ac:dyDescent="0.25">
      <c r="A34400" s="2" t="s">
        <v>34427</v>
      </c>
      <c r="B34400" s="2">
        <v>15478422</v>
      </c>
      <c r="C34400" s="2" t="s">
        <v>1</v>
      </c>
    </row>
    <row r="34401" spans="1:3" x14ac:dyDescent="0.25">
      <c r="A34401" s="2" t="s">
        <v>34428</v>
      </c>
      <c r="B34401" s="2">
        <v>15478696</v>
      </c>
      <c r="C34401" s="2" t="s">
        <v>1</v>
      </c>
    </row>
    <row r="34402" spans="1:3" x14ac:dyDescent="0.25">
      <c r="A34402" s="2" t="s">
        <v>34429</v>
      </c>
      <c r="B34402" s="2">
        <v>15481476</v>
      </c>
      <c r="C34402" s="2" t="s">
        <v>0</v>
      </c>
    </row>
    <row r="34403" spans="1:3" x14ac:dyDescent="0.25">
      <c r="A34403" s="2" t="s">
        <v>34430</v>
      </c>
      <c r="B34403" s="2">
        <v>15481873</v>
      </c>
      <c r="C34403" s="2" t="s">
        <v>2</v>
      </c>
    </row>
    <row r="34404" spans="1:3" x14ac:dyDescent="0.25">
      <c r="A34404" s="2" t="s">
        <v>34431</v>
      </c>
      <c r="B34404" s="2">
        <v>15481890</v>
      </c>
      <c r="C34404" s="2" t="s">
        <v>3</v>
      </c>
    </row>
    <row r="34405" spans="1:3" x14ac:dyDescent="0.25">
      <c r="A34405" s="2" t="s">
        <v>34432</v>
      </c>
      <c r="B34405" s="2">
        <v>15487417</v>
      </c>
      <c r="C34405" s="2" t="s">
        <v>9</v>
      </c>
    </row>
    <row r="34406" spans="1:3" x14ac:dyDescent="0.25">
      <c r="A34406" s="2" t="s">
        <v>34433</v>
      </c>
      <c r="B34406" s="2">
        <v>15490964</v>
      </c>
      <c r="C34406" s="2" t="s">
        <v>9</v>
      </c>
    </row>
    <row r="34407" spans="1:3" x14ac:dyDescent="0.25">
      <c r="A34407" s="2" t="s">
        <v>34434</v>
      </c>
      <c r="B34407" s="2">
        <v>15494960</v>
      </c>
      <c r="C34407" s="2" t="s">
        <v>0</v>
      </c>
    </row>
    <row r="34408" spans="1:3" x14ac:dyDescent="0.25">
      <c r="A34408" s="2" t="s">
        <v>34435</v>
      </c>
      <c r="B34408" s="2">
        <v>15498436</v>
      </c>
      <c r="C34408" s="2" t="s">
        <v>5</v>
      </c>
    </row>
    <row r="34409" spans="1:3" x14ac:dyDescent="0.25">
      <c r="A34409" s="2" t="s">
        <v>34436</v>
      </c>
      <c r="B34409" s="2">
        <v>15503790</v>
      </c>
      <c r="C34409" s="2" t="s">
        <v>4</v>
      </c>
    </row>
    <row r="34410" spans="1:3" x14ac:dyDescent="0.25">
      <c r="A34410" s="2" t="s">
        <v>34437</v>
      </c>
      <c r="B34410" s="2">
        <v>15505800</v>
      </c>
      <c r="C34410" s="2" t="s">
        <v>5</v>
      </c>
    </row>
    <row r="34411" spans="1:3" x14ac:dyDescent="0.25">
      <c r="A34411" s="2" t="s">
        <v>34438</v>
      </c>
      <c r="B34411" s="2">
        <v>15506597</v>
      </c>
      <c r="C34411" s="2" t="s">
        <v>8</v>
      </c>
    </row>
    <row r="34412" spans="1:3" x14ac:dyDescent="0.25">
      <c r="A34412" s="2" t="s">
        <v>34439</v>
      </c>
      <c r="B34412" s="2">
        <v>15508045</v>
      </c>
      <c r="C34412" s="2" t="s">
        <v>1</v>
      </c>
    </row>
    <row r="34413" spans="1:3" x14ac:dyDescent="0.25">
      <c r="A34413" s="2" t="s">
        <v>34440</v>
      </c>
      <c r="B34413" s="2">
        <v>15508694</v>
      </c>
      <c r="C34413" s="2" t="s">
        <v>9</v>
      </c>
    </row>
    <row r="34414" spans="1:3" x14ac:dyDescent="0.25">
      <c r="A34414" s="2" t="s">
        <v>34441</v>
      </c>
      <c r="B34414" s="2">
        <v>15510993</v>
      </c>
      <c r="C34414" s="2" t="s">
        <v>5</v>
      </c>
    </row>
    <row r="34415" spans="1:3" x14ac:dyDescent="0.25">
      <c r="A34415" s="2" t="s">
        <v>34442</v>
      </c>
      <c r="B34415" s="2">
        <v>15511532</v>
      </c>
      <c r="C34415" s="2" t="s">
        <v>2</v>
      </c>
    </row>
    <row r="34416" spans="1:3" x14ac:dyDescent="0.25">
      <c r="A34416" s="2" t="s">
        <v>34443</v>
      </c>
      <c r="B34416" s="2">
        <v>15516788</v>
      </c>
      <c r="C34416" s="2" t="s">
        <v>3</v>
      </c>
    </row>
    <row r="34417" spans="1:3" x14ac:dyDescent="0.25">
      <c r="A34417" s="2" t="s">
        <v>34444</v>
      </c>
      <c r="B34417" s="2">
        <v>15520306</v>
      </c>
      <c r="C34417" s="2" t="s">
        <v>0</v>
      </c>
    </row>
    <row r="34418" spans="1:3" x14ac:dyDescent="0.25">
      <c r="A34418" s="2" t="s">
        <v>34445</v>
      </c>
      <c r="B34418" s="2">
        <v>15522564</v>
      </c>
      <c r="C34418" s="2" t="s">
        <v>7</v>
      </c>
    </row>
    <row r="34419" spans="1:3" x14ac:dyDescent="0.25">
      <c r="A34419" s="2" t="s">
        <v>34446</v>
      </c>
      <c r="B34419" s="2">
        <v>15526294</v>
      </c>
      <c r="C34419" s="2" t="s">
        <v>9</v>
      </c>
    </row>
    <row r="34420" spans="1:3" x14ac:dyDescent="0.25">
      <c r="A34420" s="2" t="s">
        <v>34447</v>
      </c>
      <c r="B34420" s="2">
        <v>15529204</v>
      </c>
      <c r="C34420" s="2" t="s">
        <v>7</v>
      </c>
    </row>
    <row r="34421" spans="1:3" x14ac:dyDescent="0.25">
      <c r="A34421" s="2" t="s">
        <v>34448</v>
      </c>
      <c r="B34421" s="2">
        <v>15530492</v>
      </c>
      <c r="C34421" s="2" t="s">
        <v>0</v>
      </c>
    </row>
    <row r="34422" spans="1:3" x14ac:dyDescent="0.25">
      <c r="A34422" s="2" t="s">
        <v>34449</v>
      </c>
      <c r="B34422" s="2">
        <v>15538058</v>
      </c>
      <c r="C34422" s="2" t="s">
        <v>6</v>
      </c>
    </row>
    <row r="34423" spans="1:3" x14ac:dyDescent="0.25">
      <c r="A34423" s="2" t="s">
        <v>34450</v>
      </c>
      <c r="B34423" s="2">
        <v>15553144</v>
      </c>
      <c r="C34423" s="2" t="s">
        <v>9</v>
      </c>
    </row>
    <row r="34424" spans="1:3" x14ac:dyDescent="0.25">
      <c r="A34424" s="2" t="s">
        <v>34451</v>
      </c>
      <c r="B34424" s="2">
        <v>15564324</v>
      </c>
      <c r="C34424" s="2" t="s">
        <v>11</v>
      </c>
    </row>
    <row r="34425" spans="1:3" x14ac:dyDescent="0.25">
      <c r="A34425" s="2" t="s">
        <v>34452</v>
      </c>
      <c r="B34425" s="2">
        <v>15566399</v>
      </c>
      <c r="C34425" s="2" t="s">
        <v>0</v>
      </c>
    </row>
    <row r="34426" spans="1:3" x14ac:dyDescent="0.25">
      <c r="A34426" s="2" t="s">
        <v>34453</v>
      </c>
      <c r="B34426" s="2">
        <v>15573072</v>
      </c>
      <c r="C34426" s="2" t="s">
        <v>11</v>
      </c>
    </row>
    <row r="34427" spans="1:3" x14ac:dyDescent="0.25">
      <c r="A34427" s="2" t="s">
        <v>34454</v>
      </c>
      <c r="B34427" s="2">
        <v>15574006</v>
      </c>
      <c r="C34427" s="2" t="s">
        <v>11</v>
      </c>
    </row>
    <row r="34428" spans="1:3" x14ac:dyDescent="0.25">
      <c r="A34428" s="2" t="s">
        <v>34455</v>
      </c>
      <c r="B34428" s="2">
        <v>15575620</v>
      </c>
      <c r="C34428" s="2" t="s">
        <v>5</v>
      </c>
    </row>
    <row r="34429" spans="1:3" x14ac:dyDescent="0.25">
      <c r="A34429" s="2" t="s">
        <v>34456</v>
      </c>
      <c r="B34429" s="2">
        <v>15577480</v>
      </c>
      <c r="C34429" s="2" t="s">
        <v>6</v>
      </c>
    </row>
    <row r="34430" spans="1:3" x14ac:dyDescent="0.25">
      <c r="A34430" s="2" t="s">
        <v>34457</v>
      </c>
      <c r="B34430" s="2">
        <v>15584446</v>
      </c>
      <c r="C34430" s="2" t="s">
        <v>11</v>
      </c>
    </row>
    <row r="34431" spans="1:3" x14ac:dyDescent="0.25">
      <c r="A34431" s="2" t="s">
        <v>34458</v>
      </c>
      <c r="B34431" s="2">
        <v>15593278</v>
      </c>
      <c r="C34431" s="2" t="s">
        <v>4</v>
      </c>
    </row>
    <row r="34432" spans="1:3" x14ac:dyDescent="0.25">
      <c r="A34432" s="2" t="s">
        <v>34459</v>
      </c>
      <c r="B34432" s="2">
        <v>15597757</v>
      </c>
      <c r="C34432" s="2" t="s">
        <v>2</v>
      </c>
    </row>
    <row r="34433" spans="1:3" x14ac:dyDescent="0.25">
      <c r="A34433" s="2" t="s">
        <v>34460</v>
      </c>
      <c r="B34433" s="2">
        <v>15598646</v>
      </c>
      <c r="C34433" s="2" t="s">
        <v>5</v>
      </c>
    </row>
    <row r="34434" spans="1:3" x14ac:dyDescent="0.25">
      <c r="A34434" s="2" t="s">
        <v>34461</v>
      </c>
      <c r="B34434" s="2">
        <v>15601082</v>
      </c>
      <c r="C34434" s="2" t="s">
        <v>1</v>
      </c>
    </row>
    <row r="34435" spans="1:3" x14ac:dyDescent="0.25">
      <c r="A34435" s="2" t="s">
        <v>34462</v>
      </c>
      <c r="B34435" s="2">
        <v>15601531</v>
      </c>
      <c r="C34435" s="2" t="s">
        <v>2</v>
      </c>
    </row>
    <row r="34436" spans="1:3" x14ac:dyDescent="0.25">
      <c r="A34436" s="2" t="s">
        <v>34463</v>
      </c>
      <c r="B34436" s="2">
        <v>15602051</v>
      </c>
      <c r="C34436" s="2" t="s">
        <v>2</v>
      </c>
    </row>
    <row r="34437" spans="1:3" x14ac:dyDescent="0.25">
      <c r="A34437" s="2" t="s">
        <v>34464</v>
      </c>
      <c r="B34437" s="2">
        <v>15604727</v>
      </c>
      <c r="C34437" s="2" t="s">
        <v>3</v>
      </c>
    </row>
    <row r="34438" spans="1:3" x14ac:dyDescent="0.25">
      <c r="A34438" s="2" t="s">
        <v>34465</v>
      </c>
      <c r="B34438" s="2">
        <v>15609704</v>
      </c>
      <c r="C34438" s="2" t="s">
        <v>1</v>
      </c>
    </row>
    <row r="34439" spans="1:3" x14ac:dyDescent="0.25">
      <c r="A34439" s="2" t="s">
        <v>34466</v>
      </c>
      <c r="B34439" s="2">
        <v>15610125</v>
      </c>
      <c r="C34439" s="2" t="s">
        <v>1</v>
      </c>
    </row>
    <row r="34440" spans="1:3" x14ac:dyDescent="0.25">
      <c r="A34440" s="2" t="s">
        <v>34467</v>
      </c>
      <c r="B34440" s="2">
        <v>15610253</v>
      </c>
      <c r="C34440" s="2" t="s">
        <v>7</v>
      </c>
    </row>
    <row r="34441" spans="1:3" x14ac:dyDescent="0.25">
      <c r="A34441" s="2" t="s">
        <v>34468</v>
      </c>
      <c r="B34441" s="2">
        <v>15635046</v>
      </c>
      <c r="C34441" s="2" t="s">
        <v>9</v>
      </c>
    </row>
    <row r="34442" spans="1:3" x14ac:dyDescent="0.25">
      <c r="A34442" s="2" t="s">
        <v>34469</v>
      </c>
      <c r="B34442" s="2">
        <v>15636759</v>
      </c>
      <c r="C34442" s="2" t="s">
        <v>2</v>
      </c>
    </row>
    <row r="34443" spans="1:3" x14ac:dyDescent="0.25">
      <c r="A34443" s="2" t="s">
        <v>34470</v>
      </c>
      <c r="B34443" s="2">
        <v>15637647</v>
      </c>
      <c r="C34443" s="2" t="s">
        <v>1</v>
      </c>
    </row>
    <row r="34444" spans="1:3" x14ac:dyDescent="0.25">
      <c r="A34444" s="2" t="s">
        <v>34471</v>
      </c>
      <c r="B34444" s="2">
        <v>15637749</v>
      </c>
      <c r="C34444" s="2" t="s">
        <v>1</v>
      </c>
    </row>
    <row r="34445" spans="1:3" x14ac:dyDescent="0.25">
      <c r="A34445" s="2" t="s">
        <v>34472</v>
      </c>
      <c r="B34445" s="2">
        <v>15640419</v>
      </c>
      <c r="C34445" s="2" t="s">
        <v>7</v>
      </c>
    </row>
    <row r="34446" spans="1:3" x14ac:dyDescent="0.25">
      <c r="A34446" s="2" t="s">
        <v>34473</v>
      </c>
      <c r="B34446" s="2">
        <v>15642582</v>
      </c>
      <c r="C34446" s="2" t="s">
        <v>4</v>
      </c>
    </row>
    <row r="34447" spans="1:3" x14ac:dyDescent="0.25">
      <c r="A34447" s="2" t="s">
        <v>34474</v>
      </c>
      <c r="B34447" s="2">
        <v>15643773</v>
      </c>
      <c r="C34447" s="2" t="s">
        <v>11</v>
      </c>
    </row>
    <row r="34448" spans="1:3" x14ac:dyDescent="0.25">
      <c r="A34448" s="2" t="s">
        <v>34475</v>
      </c>
      <c r="B34448" s="2">
        <v>15646380</v>
      </c>
      <c r="C34448" s="2" t="s">
        <v>1</v>
      </c>
    </row>
    <row r="34449" spans="1:3" x14ac:dyDescent="0.25">
      <c r="A34449" s="2" t="s">
        <v>34476</v>
      </c>
      <c r="B34449" s="2">
        <v>15650060</v>
      </c>
      <c r="C34449" s="2" t="s">
        <v>1</v>
      </c>
    </row>
    <row r="34450" spans="1:3" x14ac:dyDescent="0.25">
      <c r="A34450" s="2" t="s">
        <v>34477</v>
      </c>
      <c r="B34450" s="2">
        <v>15652220</v>
      </c>
      <c r="C34450" s="2" t="s">
        <v>1</v>
      </c>
    </row>
    <row r="34451" spans="1:3" x14ac:dyDescent="0.25">
      <c r="A34451" s="2" t="s">
        <v>34478</v>
      </c>
      <c r="B34451" s="2">
        <v>15652832</v>
      </c>
      <c r="C34451" s="2" t="s">
        <v>0</v>
      </c>
    </row>
    <row r="34452" spans="1:3" x14ac:dyDescent="0.25">
      <c r="A34452" s="2" t="s">
        <v>34479</v>
      </c>
      <c r="B34452" s="2">
        <v>15661294</v>
      </c>
      <c r="C34452" s="2" t="s">
        <v>7</v>
      </c>
    </row>
    <row r="34453" spans="1:3" x14ac:dyDescent="0.25">
      <c r="A34453" s="2" t="s">
        <v>34480</v>
      </c>
      <c r="B34453" s="2">
        <v>15661952</v>
      </c>
      <c r="C34453" s="2" t="s">
        <v>9</v>
      </c>
    </row>
    <row r="34454" spans="1:3" x14ac:dyDescent="0.25">
      <c r="A34454" s="2" t="s">
        <v>34481</v>
      </c>
      <c r="B34454" s="2">
        <v>15663761</v>
      </c>
      <c r="C34454" s="2" t="s">
        <v>2</v>
      </c>
    </row>
    <row r="34455" spans="1:3" x14ac:dyDescent="0.25">
      <c r="A34455" s="2" t="s">
        <v>34482</v>
      </c>
      <c r="B34455" s="2">
        <v>15667148</v>
      </c>
      <c r="C34455" s="2" t="s">
        <v>7</v>
      </c>
    </row>
    <row r="34456" spans="1:3" x14ac:dyDescent="0.25">
      <c r="A34456" s="2" t="s">
        <v>34483</v>
      </c>
      <c r="B34456" s="2">
        <v>15670185</v>
      </c>
      <c r="C34456" s="2" t="s">
        <v>3</v>
      </c>
    </row>
    <row r="34457" spans="1:3" x14ac:dyDescent="0.25">
      <c r="A34457" s="2" t="s">
        <v>34484</v>
      </c>
      <c r="B34457" s="2">
        <v>15670874</v>
      </c>
      <c r="C34457" s="2" t="s">
        <v>2</v>
      </c>
    </row>
    <row r="34458" spans="1:3" x14ac:dyDescent="0.25">
      <c r="A34458" s="2" t="s">
        <v>34485</v>
      </c>
      <c r="B34458" s="2">
        <v>15680294</v>
      </c>
      <c r="C34458" s="2" t="s">
        <v>5</v>
      </c>
    </row>
    <row r="34459" spans="1:3" x14ac:dyDescent="0.25">
      <c r="A34459" s="2" t="s">
        <v>34486</v>
      </c>
      <c r="B34459" s="2">
        <v>15693684</v>
      </c>
      <c r="C34459" s="2" t="s">
        <v>2</v>
      </c>
    </row>
    <row r="34460" spans="1:3" x14ac:dyDescent="0.25">
      <c r="A34460" s="2" t="s">
        <v>34487</v>
      </c>
      <c r="B34460" s="2">
        <v>15696201</v>
      </c>
      <c r="C34460" s="2" t="s">
        <v>3</v>
      </c>
    </row>
    <row r="34461" spans="1:3" x14ac:dyDescent="0.25">
      <c r="A34461" s="2" t="s">
        <v>34488</v>
      </c>
      <c r="B34461" s="2">
        <v>15699263</v>
      </c>
      <c r="C34461" s="2" t="s">
        <v>2</v>
      </c>
    </row>
    <row r="34462" spans="1:3" x14ac:dyDescent="0.25">
      <c r="A34462" s="2" t="s">
        <v>34489</v>
      </c>
      <c r="B34462" s="2">
        <v>15700674</v>
      </c>
      <c r="C34462" s="2" t="s">
        <v>3</v>
      </c>
    </row>
    <row r="34463" spans="1:3" x14ac:dyDescent="0.25">
      <c r="A34463" s="2" t="s">
        <v>34490</v>
      </c>
      <c r="B34463" s="2">
        <v>15705266</v>
      </c>
      <c r="C34463" s="2" t="s">
        <v>10</v>
      </c>
    </row>
    <row r="34464" spans="1:3" x14ac:dyDescent="0.25">
      <c r="A34464" s="2" t="s">
        <v>34491</v>
      </c>
      <c r="B34464" s="2">
        <v>15706738</v>
      </c>
      <c r="C34464" s="2" t="s">
        <v>7</v>
      </c>
    </row>
    <row r="34465" spans="1:3" x14ac:dyDescent="0.25">
      <c r="A34465" s="2" t="s">
        <v>34492</v>
      </c>
      <c r="B34465" s="2">
        <v>15707026</v>
      </c>
      <c r="C34465" s="2" t="s">
        <v>1</v>
      </c>
    </row>
    <row r="34466" spans="1:3" x14ac:dyDescent="0.25">
      <c r="A34466" s="2" t="s">
        <v>34493</v>
      </c>
      <c r="B34466" s="2">
        <v>15707251</v>
      </c>
      <c r="C34466" s="2" t="s">
        <v>10</v>
      </c>
    </row>
    <row r="34467" spans="1:3" x14ac:dyDescent="0.25">
      <c r="A34467" s="2" t="s">
        <v>34494</v>
      </c>
      <c r="B34467" s="2">
        <v>15708244</v>
      </c>
      <c r="C34467" s="2" t="s">
        <v>8</v>
      </c>
    </row>
    <row r="34468" spans="1:3" x14ac:dyDescent="0.25">
      <c r="A34468" s="2" t="s">
        <v>34495</v>
      </c>
      <c r="B34468" s="2">
        <v>15710546</v>
      </c>
      <c r="C34468" s="2" t="s">
        <v>6</v>
      </c>
    </row>
    <row r="34469" spans="1:3" x14ac:dyDescent="0.25">
      <c r="A34469" s="2" t="s">
        <v>34496</v>
      </c>
      <c r="B34469" s="2">
        <v>15717654</v>
      </c>
      <c r="C34469" s="2" t="s">
        <v>7</v>
      </c>
    </row>
    <row r="34470" spans="1:3" x14ac:dyDescent="0.25">
      <c r="A34470" s="2" t="s">
        <v>34497</v>
      </c>
      <c r="B34470" s="2">
        <v>15721652</v>
      </c>
      <c r="C34470" s="2" t="s">
        <v>9</v>
      </c>
    </row>
    <row r="34471" spans="1:3" x14ac:dyDescent="0.25">
      <c r="A34471" s="2" t="s">
        <v>34498</v>
      </c>
      <c r="B34471" s="2">
        <v>15721944</v>
      </c>
      <c r="C34471" s="2" t="s">
        <v>9</v>
      </c>
    </row>
    <row r="34472" spans="1:3" x14ac:dyDescent="0.25">
      <c r="A34472" s="2" t="s">
        <v>34499</v>
      </c>
      <c r="B34472" s="2">
        <v>15731111</v>
      </c>
      <c r="C34472" s="2" t="s">
        <v>0</v>
      </c>
    </row>
    <row r="34473" spans="1:3" x14ac:dyDescent="0.25">
      <c r="A34473" s="2" t="s">
        <v>34500</v>
      </c>
      <c r="B34473" s="2">
        <v>15731770</v>
      </c>
      <c r="C34473" s="2" t="s">
        <v>9</v>
      </c>
    </row>
    <row r="34474" spans="1:3" x14ac:dyDescent="0.25">
      <c r="A34474" s="2" t="s">
        <v>34501</v>
      </c>
      <c r="B34474" s="2">
        <v>15733860</v>
      </c>
      <c r="C34474" s="2" t="s">
        <v>11</v>
      </c>
    </row>
    <row r="34475" spans="1:3" x14ac:dyDescent="0.25">
      <c r="A34475" s="2" t="s">
        <v>34502</v>
      </c>
      <c r="B34475" s="2">
        <v>15733861</v>
      </c>
      <c r="C34475" s="2" t="s">
        <v>0</v>
      </c>
    </row>
    <row r="34476" spans="1:3" x14ac:dyDescent="0.25">
      <c r="A34476" s="2" t="s">
        <v>34503</v>
      </c>
      <c r="B34476" s="2">
        <v>15736629</v>
      </c>
      <c r="C34476" s="2" t="s">
        <v>11</v>
      </c>
    </row>
    <row r="34477" spans="1:3" x14ac:dyDescent="0.25">
      <c r="A34477" s="2" t="s">
        <v>34504</v>
      </c>
      <c r="B34477" s="2">
        <v>15737083</v>
      </c>
      <c r="C34477" s="2" t="s">
        <v>0</v>
      </c>
    </row>
    <row r="34478" spans="1:3" x14ac:dyDescent="0.25">
      <c r="A34478" s="2" t="s">
        <v>34505</v>
      </c>
      <c r="B34478" s="2">
        <v>15745515</v>
      </c>
      <c r="C34478" s="2" t="s">
        <v>2</v>
      </c>
    </row>
    <row r="34479" spans="1:3" x14ac:dyDescent="0.25">
      <c r="A34479" s="2" t="s">
        <v>34506</v>
      </c>
      <c r="B34479" s="2">
        <v>15759897</v>
      </c>
      <c r="C34479" s="2" t="s">
        <v>9</v>
      </c>
    </row>
    <row r="34480" spans="1:3" x14ac:dyDescent="0.25">
      <c r="A34480" s="2" t="s">
        <v>34507</v>
      </c>
      <c r="B34480" s="2">
        <v>15763780</v>
      </c>
      <c r="C34480" s="2" t="s">
        <v>1</v>
      </c>
    </row>
    <row r="34481" spans="1:3" x14ac:dyDescent="0.25">
      <c r="A34481" s="2" t="s">
        <v>34508</v>
      </c>
      <c r="B34481" s="2">
        <v>15765351</v>
      </c>
      <c r="C34481" s="2" t="s">
        <v>7</v>
      </c>
    </row>
    <row r="34482" spans="1:3" x14ac:dyDescent="0.25">
      <c r="A34482" s="2" t="s">
        <v>34509</v>
      </c>
      <c r="B34482" s="2">
        <v>15766848</v>
      </c>
      <c r="C34482" s="2" t="s">
        <v>10</v>
      </c>
    </row>
    <row r="34483" spans="1:3" x14ac:dyDescent="0.25">
      <c r="A34483" s="2" t="s">
        <v>34510</v>
      </c>
      <c r="B34483" s="2">
        <v>15767201</v>
      </c>
      <c r="C34483" s="2" t="s">
        <v>5</v>
      </c>
    </row>
    <row r="34484" spans="1:3" x14ac:dyDescent="0.25">
      <c r="A34484" s="2" t="s">
        <v>34511</v>
      </c>
      <c r="B34484" s="2">
        <v>15770817</v>
      </c>
      <c r="C34484" s="2" t="s">
        <v>3</v>
      </c>
    </row>
    <row r="34485" spans="1:3" x14ac:dyDescent="0.25">
      <c r="A34485" s="2" t="s">
        <v>34512</v>
      </c>
      <c r="B34485" s="2">
        <v>15771698</v>
      </c>
      <c r="C34485" s="2" t="s">
        <v>5</v>
      </c>
    </row>
    <row r="34486" spans="1:3" x14ac:dyDescent="0.25">
      <c r="A34486" s="2" t="s">
        <v>34513</v>
      </c>
      <c r="B34486" s="2">
        <v>15773212</v>
      </c>
      <c r="C34486" s="2" t="s">
        <v>0</v>
      </c>
    </row>
    <row r="34487" spans="1:3" x14ac:dyDescent="0.25">
      <c r="A34487" s="2" t="s">
        <v>34514</v>
      </c>
      <c r="B34487" s="2">
        <v>15775273</v>
      </c>
      <c r="C34487" s="2" t="s">
        <v>9</v>
      </c>
    </row>
    <row r="34488" spans="1:3" x14ac:dyDescent="0.25">
      <c r="A34488" s="2" t="s">
        <v>34515</v>
      </c>
      <c r="B34488" s="2">
        <v>15777076</v>
      </c>
      <c r="C34488" s="2" t="s">
        <v>2</v>
      </c>
    </row>
    <row r="34489" spans="1:3" x14ac:dyDescent="0.25">
      <c r="A34489" s="2" t="s">
        <v>34516</v>
      </c>
      <c r="B34489" s="2">
        <v>15777739</v>
      </c>
      <c r="C34489" s="2" t="s">
        <v>3</v>
      </c>
    </row>
    <row r="34490" spans="1:3" x14ac:dyDescent="0.25">
      <c r="A34490" s="2" t="s">
        <v>34517</v>
      </c>
      <c r="B34490" s="2">
        <v>15783724</v>
      </c>
      <c r="C34490" s="2" t="s">
        <v>9</v>
      </c>
    </row>
    <row r="34491" spans="1:3" x14ac:dyDescent="0.25">
      <c r="A34491" s="2" t="s">
        <v>34518</v>
      </c>
      <c r="B34491" s="2">
        <v>15785049</v>
      </c>
      <c r="C34491" s="2" t="s">
        <v>9</v>
      </c>
    </row>
    <row r="34492" spans="1:3" x14ac:dyDescent="0.25">
      <c r="A34492" s="2" t="s">
        <v>34519</v>
      </c>
      <c r="B34492" s="2">
        <v>15785594</v>
      </c>
      <c r="C34492" s="2" t="s">
        <v>9</v>
      </c>
    </row>
    <row r="34493" spans="1:3" x14ac:dyDescent="0.25">
      <c r="A34493" s="2" t="s">
        <v>34520</v>
      </c>
      <c r="B34493" s="2">
        <v>15792901</v>
      </c>
      <c r="C34493" s="2" t="s">
        <v>5</v>
      </c>
    </row>
    <row r="34494" spans="1:3" x14ac:dyDescent="0.25">
      <c r="A34494" s="2" t="s">
        <v>34521</v>
      </c>
      <c r="B34494" s="2">
        <v>15793034</v>
      </c>
      <c r="C34494" s="2" t="s">
        <v>5</v>
      </c>
    </row>
    <row r="34495" spans="1:3" x14ac:dyDescent="0.25">
      <c r="A34495" s="2" t="s">
        <v>34522</v>
      </c>
      <c r="B34495" s="2">
        <v>15793102</v>
      </c>
      <c r="C34495" s="2" t="s">
        <v>5</v>
      </c>
    </row>
    <row r="34496" spans="1:3" x14ac:dyDescent="0.25">
      <c r="A34496" s="2" t="s">
        <v>34523</v>
      </c>
      <c r="B34496" s="2">
        <v>15793905</v>
      </c>
      <c r="C34496" s="2" t="s">
        <v>5</v>
      </c>
    </row>
    <row r="34497" spans="1:3" x14ac:dyDescent="0.25">
      <c r="A34497" s="2" t="s">
        <v>34524</v>
      </c>
      <c r="B34497" s="2">
        <v>15794125</v>
      </c>
      <c r="C34497" s="2" t="s">
        <v>4</v>
      </c>
    </row>
    <row r="34498" spans="1:3" x14ac:dyDescent="0.25">
      <c r="A34498" s="2" t="s">
        <v>34525</v>
      </c>
      <c r="B34498" s="2">
        <v>15795894</v>
      </c>
      <c r="C34498" s="2" t="s">
        <v>5</v>
      </c>
    </row>
    <row r="34499" spans="1:3" x14ac:dyDescent="0.25">
      <c r="A34499" s="2" t="s">
        <v>34526</v>
      </c>
      <c r="B34499" s="2">
        <v>15801935</v>
      </c>
      <c r="C34499" s="2" t="s">
        <v>0</v>
      </c>
    </row>
    <row r="34500" spans="1:3" x14ac:dyDescent="0.25">
      <c r="A34500" s="2" t="s">
        <v>34527</v>
      </c>
      <c r="B34500" s="2">
        <v>15816836</v>
      </c>
      <c r="C34500" s="2" t="s">
        <v>10</v>
      </c>
    </row>
    <row r="34501" spans="1:3" x14ac:dyDescent="0.25">
      <c r="A34501" s="2" t="s">
        <v>34528</v>
      </c>
      <c r="B34501" s="2">
        <v>15818609</v>
      </c>
      <c r="C34501" s="2" t="s">
        <v>9</v>
      </c>
    </row>
    <row r="34502" spans="1:3" x14ac:dyDescent="0.25">
      <c r="A34502" s="2" t="s">
        <v>34529</v>
      </c>
      <c r="B34502" s="2">
        <v>15819185</v>
      </c>
      <c r="C34502" s="2" t="s">
        <v>11</v>
      </c>
    </row>
    <row r="34503" spans="1:3" x14ac:dyDescent="0.25">
      <c r="A34503" s="2" t="s">
        <v>34530</v>
      </c>
      <c r="B34503" s="2">
        <v>15819442</v>
      </c>
      <c r="C34503" s="2" t="s">
        <v>4</v>
      </c>
    </row>
    <row r="34504" spans="1:3" x14ac:dyDescent="0.25">
      <c r="A34504" s="2" t="s">
        <v>34531</v>
      </c>
      <c r="B34504" s="2">
        <v>15819491</v>
      </c>
      <c r="C34504" s="2" t="s">
        <v>1</v>
      </c>
    </row>
    <row r="34505" spans="1:3" x14ac:dyDescent="0.25">
      <c r="A34505" s="2" t="s">
        <v>34532</v>
      </c>
      <c r="B34505" s="2">
        <v>15824358</v>
      </c>
      <c r="C34505" s="2" t="s">
        <v>6</v>
      </c>
    </row>
    <row r="34506" spans="1:3" x14ac:dyDescent="0.25">
      <c r="A34506" s="2" t="s">
        <v>34533</v>
      </c>
      <c r="B34506" s="2">
        <v>15831141</v>
      </c>
      <c r="C34506" s="2" t="s">
        <v>2</v>
      </c>
    </row>
    <row r="34507" spans="1:3" x14ac:dyDescent="0.25">
      <c r="A34507" s="2" t="s">
        <v>34534</v>
      </c>
      <c r="B34507" s="2">
        <v>15833581</v>
      </c>
      <c r="C34507" s="2" t="s">
        <v>9</v>
      </c>
    </row>
    <row r="34508" spans="1:3" x14ac:dyDescent="0.25">
      <c r="A34508" s="2" t="s">
        <v>34535</v>
      </c>
      <c r="B34508" s="2">
        <v>15836193</v>
      </c>
      <c r="C34508" s="2" t="s">
        <v>5</v>
      </c>
    </row>
    <row r="34509" spans="1:3" x14ac:dyDescent="0.25">
      <c r="A34509" s="2" t="s">
        <v>34536</v>
      </c>
      <c r="B34509" s="2">
        <v>15846298</v>
      </c>
      <c r="C34509" s="2" t="s">
        <v>3</v>
      </c>
    </row>
    <row r="34510" spans="1:3" x14ac:dyDescent="0.25">
      <c r="A34510" s="2" t="s">
        <v>34537</v>
      </c>
      <c r="B34510" s="2">
        <v>15854604</v>
      </c>
      <c r="C34510" s="2" t="s">
        <v>6</v>
      </c>
    </row>
    <row r="34511" spans="1:3" x14ac:dyDescent="0.25">
      <c r="A34511" s="2" t="s">
        <v>34538</v>
      </c>
      <c r="B34511" s="2">
        <v>15855082</v>
      </c>
      <c r="C34511" s="2" t="s">
        <v>6</v>
      </c>
    </row>
    <row r="34512" spans="1:3" x14ac:dyDescent="0.25">
      <c r="A34512" s="2" t="s">
        <v>34539</v>
      </c>
      <c r="B34512" s="2">
        <v>15857142</v>
      </c>
      <c r="C34512" s="2" t="s">
        <v>9</v>
      </c>
    </row>
    <row r="34513" spans="1:3" x14ac:dyDescent="0.25">
      <c r="A34513" s="2" t="s">
        <v>34540</v>
      </c>
      <c r="B34513" s="2">
        <v>15859323</v>
      </c>
      <c r="C34513" s="2" t="s">
        <v>5</v>
      </c>
    </row>
    <row r="34514" spans="1:3" x14ac:dyDescent="0.25">
      <c r="A34514" s="2" t="s">
        <v>34541</v>
      </c>
      <c r="B34514" s="2">
        <v>15864679</v>
      </c>
      <c r="C34514" s="2" t="s">
        <v>3</v>
      </c>
    </row>
    <row r="34515" spans="1:3" x14ac:dyDescent="0.25">
      <c r="A34515" s="2" t="s">
        <v>34542</v>
      </c>
      <c r="B34515" s="2">
        <v>15873266</v>
      </c>
      <c r="C34515" s="2" t="s">
        <v>0</v>
      </c>
    </row>
    <row r="34516" spans="1:3" x14ac:dyDescent="0.25">
      <c r="A34516" s="2" t="s">
        <v>34543</v>
      </c>
      <c r="B34516" s="2">
        <v>15891949</v>
      </c>
      <c r="C34516" s="2" t="s">
        <v>3</v>
      </c>
    </row>
    <row r="34517" spans="1:3" x14ac:dyDescent="0.25">
      <c r="A34517" s="2" t="s">
        <v>34544</v>
      </c>
      <c r="B34517" s="2">
        <v>15893719</v>
      </c>
      <c r="C34517" s="2" t="s">
        <v>11</v>
      </c>
    </row>
    <row r="34518" spans="1:3" x14ac:dyDescent="0.25">
      <c r="A34518" s="2" t="s">
        <v>34545</v>
      </c>
      <c r="B34518" s="2">
        <v>15894467</v>
      </c>
      <c r="C34518" s="2" t="s">
        <v>2</v>
      </c>
    </row>
    <row r="34519" spans="1:3" x14ac:dyDescent="0.25">
      <c r="A34519" s="2" t="s">
        <v>34546</v>
      </c>
      <c r="B34519" s="2">
        <v>15908841</v>
      </c>
      <c r="C34519" s="2" t="s">
        <v>5</v>
      </c>
    </row>
    <row r="34520" spans="1:3" x14ac:dyDescent="0.25">
      <c r="A34520" s="2" t="s">
        <v>34547</v>
      </c>
      <c r="B34520" s="2">
        <v>15915791</v>
      </c>
      <c r="C34520" s="2" t="s">
        <v>10</v>
      </c>
    </row>
    <row r="34521" spans="1:3" x14ac:dyDescent="0.25">
      <c r="A34521" s="2" t="s">
        <v>34548</v>
      </c>
      <c r="B34521" s="2">
        <v>15917087</v>
      </c>
      <c r="C34521" s="2" t="s">
        <v>2</v>
      </c>
    </row>
    <row r="34522" spans="1:3" x14ac:dyDescent="0.25">
      <c r="A34522" s="2" t="s">
        <v>34549</v>
      </c>
      <c r="B34522" s="2">
        <v>15917315</v>
      </c>
      <c r="C34522" s="2" t="s">
        <v>11</v>
      </c>
    </row>
    <row r="34523" spans="1:3" x14ac:dyDescent="0.25">
      <c r="A34523" s="2" t="s">
        <v>34550</v>
      </c>
      <c r="B34523" s="2">
        <v>15918956</v>
      </c>
      <c r="C34523" s="2" t="s">
        <v>0</v>
      </c>
    </row>
    <row r="34524" spans="1:3" x14ac:dyDescent="0.25">
      <c r="A34524" s="2" t="s">
        <v>34551</v>
      </c>
      <c r="B34524" s="2">
        <v>15924185</v>
      </c>
      <c r="C34524" s="2" t="s">
        <v>6</v>
      </c>
    </row>
    <row r="34525" spans="1:3" x14ac:dyDescent="0.25">
      <c r="A34525" s="2" t="s">
        <v>34552</v>
      </c>
      <c r="B34525" s="2">
        <v>15925267</v>
      </c>
      <c r="C34525" s="2" t="s">
        <v>1</v>
      </c>
    </row>
    <row r="34526" spans="1:3" x14ac:dyDescent="0.25">
      <c r="A34526" s="2" t="s">
        <v>34553</v>
      </c>
      <c r="B34526" s="2">
        <v>15925560</v>
      </c>
      <c r="C34526" s="2" t="s">
        <v>2</v>
      </c>
    </row>
    <row r="34527" spans="1:3" x14ac:dyDescent="0.25">
      <c r="A34527" s="2" t="s">
        <v>34554</v>
      </c>
      <c r="B34527" s="2">
        <v>15934603</v>
      </c>
      <c r="C34527" s="2" t="s">
        <v>10</v>
      </c>
    </row>
    <row r="34528" spans="1:3" x14ac:dyDescent="0.25">
      <c r="A34528" s="2" t="s">
        <v>34555</v>
      </c>
      <c r="B34528" s="2">
        <v>15936640</v>
      </c>
      <c r="C34528" s="2" t="s">
        <v>7</v>
      </c>
    </row>
    <row r="34529" spans="1:3" x14ac:dyDescent="0.25">
      <c r="A34529" s="2" t="s">
        <v>34556</v>
      </c>
      <c r="B34529" s="2">
        <v>15937193</v>
      </c>
      <c r="C34529" s="2" t="s">
        <v>6</v>
      </c>
    </row>
    <row r="34530" spans="1:3" x14ac:dyDescent="0.25">
      <c r="A34530" s="2" t="s">
        <v>34557</v>
      </c>
      <c r="B34530" s="2">
        <v>15940747</v>
      </c>
      <c r="C34530" s="2" t="s">
        <v>1</v>
      </c>
    </row>
    <row r="34531" spans="1:3" x14ac:dyDescent="0.25">
      <c r="A34531" s="2" t="s">
        <v>34558</v>
      </c>
      <c r="B34531" s="2">
        <v>15952518</v>
      </c>
      <c r="C34531" s="2" t="s">
        <v>2</v>
      </c>
    </row>
    <row r="34532" spans="1:3" x14ac:dyDescent="0.25">
      <c r="A34532" s="2" t="s">
        <v>34559</v>
      </c>
      <c r="B34532" s="2">
        <v>15961223</v>
      </c>
      <c r="C34532" s="2" t="s">
        <v>5</v>
      </c>
    </row>
    <row r="34533" spans="1:3" x14ac:dyDescent="0.25">
      <c r="A34533" s="2" t="s">
        <v>34560</v>
      </c>
      <c r="B34533" s="2">
        <v>15961401</v>
      </c>
      <c r="C34533" s="2" t="s">
        <v>0</v>
      </c>
    </row>
    <row r="34534" spans="1:3" x14ac:dyDescent="0.25">
      <c r="A34534" s="2" t="s">
        <v>34561</v>
      </c>
      <c r="B34534" s="2">
        <v>15961632</v>
      </c>
      <c r="C34534" s="2" t="s">
        <v>8</v>
      </c>
    </row>
    <row r="34535" spans="1:3" x14ac:dyDescent="0.25">
      <c r="A34535" s="2" t="s">
        <v>34562</v>
      </c>
      <c r="B34535" s="2">
        <v>15965511</v>
      </c>
      <c r="C34535" s="2" t="s">
        <v>1</v>
      </c>
    </row>
    <row r="34536" spans="1:3" x14ac:dyDescent="0.25">
      <c r="A34536" s="2" t="s">
        <v>34563</v>
      </c>
      <c r="B34536" s="2">
        <v>15969407</v>
      </c>
      <c r="C34536" s="2" t="s">
        <v>5</v>
      </c>
    </row>
    <row r="34537" spans="1:3" x14ac:dyDescent="0.25">
      <c r="A34537" s="2" t="s">
        <v>34564</v>
      </c>
      <c r="B34537" s="2">
        <v>15971978</v>
      </c>
      <c r="C34537" s="2" t="s">
        <v>10</v>
      </c>
    </row>
    <row r="34538" spans="1:3" x14ac:dyDescent="0.25">
      <c r="A34538" s="2" t="s">
        <v>34565</v>
      </c>
      <c r="B34538" s="2">
        <v>15972084</v>
      </c>
      <c r="C34538" s="2" t="s">
        <v>10</v>
      </c>
    </row>
    <row r="34539" spans="1:3" x14ac:dyDescent="0.25">
      <c r="A34539" s="2" t="s">
        <v>34566</v>
      </c>
      <c r="B34539" s="2">
        <v>15972251</v>
      </c>
      <c r="C34539" s="2" t="s">
        <v>9</v>
      </c>
    </row>
    <row r="34540" spans="1:3" x14ac:dyDescent="0.25">
      <c r="A34540" s="2" t="s">
        <v>34567</v>
      </c>
      <c r="B34540" s="2">
        <v>15977577</v>
      </c>
      <c r="C34540" s="2" t="s">
        <v>1</v>
      </c>
    </row>
    <row r="34541" spans="1:3" x14ac:dyDescent="0.25">
      <c r="A34541" s="2" t="s">
        <v>34568</v>
      </c>
      <c r="B34541" s="2">
        <v>15978150</v>
      </c>
      <c r="C34541" s="2" t="s">
        <v>0</v>
      </c>
    </row>
    <row r="34542" spans="1:3" x14ac:dyDescent="0.25">
      <c r="A34542" s="2" t="s">
        <v>34569</v>
      </c>
      <c r="B34542" s="2">
        <v>15979608</v>
      </c>
      <c r="C34542" s="2" t="s">
        <v>0</v>
      </c>
    </row>
    <row r="34543" spans="1:3" x14ac:dyDescent="0.25">
      <c r="A34543" s="2" t="s">
        <v>34570</v>
      </c>
      <c r="B34543" s="2">
        <v>15981400</v>
      </c>
      <c r="C34543" s="2" t="s">
        <v>5</v>
      </c>
    </row>
    <row r="34544" spans="1:3" x14ac:dyDescent="0.25">
      <c r="A34544" s="2" t="s">
        <v>34571</v>
      </c>
      <c r="B34544" s="2">
        <v>15981665</v>
      </c>
      <c r="C34544" s="2" t="s">
        <v>6</v>
      </c>
    </row>
    <row r="34545" spans="1:3" x14ac:dyDescent="0.25">
      <c r="A34545" s="2" t="s">
        <v>34572</v>
      </c>
      <c r="B34545" s="2">
        <v>15982729</v>
      </c>
      <c r="C34545" s="2" t="s">
        <v>3</v>
      </c>
    </row>
    <row r="34546" spans="1:3" x14ac:dyDescent="0.25">
      <c r="A34546" s="2" t="s">
        <v>34573</v>
      </c>
      <c r="B34546" s="2">
        <v>15984427</v>
      </c>
      <c r="C34546" s="2" t="s">
        <v>1</v>
      </c>
    </row>
    <row r="34547" spans="1:3" x14ac:dyDescent="0.25">
      <c r="A34547" s="2" t="s">
        <v>34574</v>
      </c>
      <c r="B34547" s="2">
        <v>15986355</v>
      </c>
      <c r="C34547" s="2" t="s">
        <v>3</v>
      </c>
    </row>
    <row r="34548" spans="1:3" x14ac:dyDescent="0.25">
      <c r="A34548" s="2" t="s">
        <v>34575</v>
      </c>
      <c r="B34548" s="2">
        <v>15988331</v>
      </c>
      <c r="C34548" s="2" t="s">
        <v>10</v>
      </c>
    </row>
    <row r="34549" spans="1:3" x14ac:dyDescent="0.25">
      <c r="A34549" s="2" t="s">
        <v>34576</v>
      </c>
      <c r="B34549" s="2">
        <v>15988535</v>
      </c>
      <c r="C34549" s="2" t="s">
        <v>6</v>
      </c>
    </row>
    <row r="34550" spans="1:3" x14ac:dyDescent="0.25">
      <c r="A34550" s="2" t="s">
        <v>34577</v>
      </c>
      <c r="B34550" s="2">
        <v>15990211</v>
      </c>
      <c r="C34550" s="2" t="s">
        <v>11</v>
      </c>
    </row>
    <row r="34551" spans="1:3" x14ac:dyDescent="0.25">
      <c r="A34551" s="2" t="s">
        <v>34578</v>
      </c>
      <c r="B34551" s="2">
        <v>15992873</v>
      </c>
      <c r="C34551" s="2" t="s">
        <v>5</v>
      </c>
    </row>
    <row r="34552" spans="1:3" x14ac:dyDescent="0.25">
      <c r="A34552" s="2" t="s">
        <v>34579</v>
      </c>
      <c r="B34552" s="2">
        <v>15993081</v>
      </c>
      <c r="C34552" s="2" t="s">
        <v>0</v>
      </c>
    </row>
    <row r="34553" spans="1:3" x14ac:dyDescent="0.25">
      <c r="A34553" s="2" t="s">
        <v>34580</v>
      </c>
      <c r="B34553" s="2">
        <v>16000505</v>
      </c>
      <c r="C34553" s="2" t="s">
        <v>9</v>
      </c>
    </row>
    <row r="34554" spans="1:3" x14ac:dyDescent="0.25">
      <c r="A34554" s="2" t="s">
        <v>34581</v>
      </c>
      <c r="B34554" s="2">
        <v>16013757</v>
      </c>
      <c r="C34554" s="2" t="s">
        <v>0</v>
      </c>
    </row>
    <row r="34555" spans="1:3" x14ac:dyDescent="0.25">
      <c r="A34555" s="2" t="s">
        <v>34582</v>
      </c>
      <c r="B34555" s="2">
        <v>16014935</v>
      </c>
      <c r="C34555" s="2" t="s">
        <v>1</v>
      </c>
    </row>
    <row r="34556" spans="1:3" x14ac:dyDescent="0.25">
      <c r="A34556" s="2" t="s">
        <v>34583</v>
      </c>
      <c r="B34556" s="2">
        <v>16015102</v>
      </c>
      <c r="C34556" s="2" t="s">
        <v>4</v>
      </c>
    </row>
    <row r="34557" spans="1:3" x14ac:dyDescent="0.25">
      <c r="A34557" s="2" t="s">
        <v>34584</v>
      </c>
      <c r="B34557" s="2">
        <v>16016539</v>
      </c>
      <c r="C34557" s="2" t="s">
        <v>1</v>
      </c>
    </row>
    <row r="34558" spans="1:3" x14ac:dyDescent="0.25">
      <c r="A34558" s="2" t="s">
        <v>34585</v>
      </c>
      <c r="B34558" s="2">
        <v>16024475</v>
      </c>
      <c r="C34558" s="2" t="s">
        <v>1</v>
      </c>
    </row>
    <row r="34559" spans="1:3" x14ac:dyDescent="0.25">
      <c r="A34559" s="2" t="s">
        <v>34586</v>
      </c>
      <c r="B34559" s="2">
        <v>16025515</v>
      </c>
      <c r="C34559" s="2" t="s">
        <v>9</v>
      </c>
    </row>
    <row r="34560" spans="1:3" x14ac:dyDescent="0.25">
      <c r="A34560" s="2" t="s">
        <v>34587</v>
      </c>
      <c r="B34560" s="2">
        <v>16032453</v>
      </c>
      <c r="C34560" s="2" t="s">
        <v>2</v>
      </c>
    </row>
    <row r="34561" spans="1:3" x14ac:dyDescent="0.25">
      <c r="A34561" s="2" t="s">
        <v>34588</v>
      </c>
      <c r="B34561" s="2">
        <v>16036895</v>
      </c>
      <c r="C34561" s="2" t="s">
        <v>2</v>
      </c>
    </row>
    <row r="34562" spans="1:3" x14ac:dyDescent="0.25">
      <c r="A34562" s="2" t="s">
        <v>34589</v>
      </c>
      <c r="B34562" s="2">
        <v>16039842</v>
      </c>
      <c r="C34562" s="2" t="s">
        <v>2</v>
      </c>
    </row>
    <row r="34563" spans="1:3" x14ac:dyDescent="0.25">
      <c r="A34563" s="2" t="s">
        <v>34590</v>
      </c>
      <c r="B34563" s="2">
        <v>16044180</v>
      </c>
      <c r="C34563" s="2" t="s">
        <v>5</v>
      </c>
    </row>
    <row r="34564" spans="1:3" x14ac:dyDescent="0.25">
      <c r="A34564" s="2" t="s">
        <v>34591</v>
      </c>
      <c r="B34564" s="2">
        <v>16053157</v>
      </c>
      <c r="C34564" s="2" t="s">
        <v>1</v>
      </c>
    </row>
    <row r="34565" spans="1:3" x14ac:dyDescent="0.25">
      <c r="A34565" s="2" t="s">
        <v>34592</v>
      </c>
      <c r="B34565" s="2">
        <v>16057407</v>
      </c>
      <c r="C34565" s="2" t="s">
        <v>1</v>
      </c>
    </row>
    <row r="34566" spans="1:3" x14ac:dyDescent="0.25">
      <c r="A34566" s="2" t="s">
        <v>34593</v>
      </c>
      <c r="B34566" s="2">
        <v>16057585</v>
      </c>
      <c r="C34566" s="2" t="s">
        <v>1</v>
      </c>
    </row>
    <row r="34567" spans="1:3" x14ac:dyDescent="0.25">
      <c r="A34567" s="2" t="s">
        <v>34594</v>
      </c>
      <c r="B34567" s="2">
        <v>16058682</v>
      </c>
      <c r="C34567" s="2" t="s">
        <v>6</v>
      </c>
    </row>
    <row r="34568" spans="1:3" x14ac:dyDescent="0.25">
      <c r="A34568" s="2" t="s">
        <v>34595</v>
      </c>
      <c r="B34568" s="2">
        <v>16064894</v>
      </c>
      <c r="C34568" s="2" t="s">
        <v>4</v>
      </c>
    </row>
    <row r="34569" spans="1:3" x14ac:dyDescent="0.25">
      <c r="A34569" s="2" t="s">
        <v>34596</v>
      </c>
      <c r="B34569" s="2">
        <v>16067441</v>
      </c>
      <c r="C34569" s="2" t="s">
        <v>10</v>
      </c>
    </row>
    <row r="34570" spans="1:3" x14ac:dyDescent="0.25">
      <c r="A34570" s="2" t="s">
        <v>34597</v>
      </c>
      <c r="B34570" s="2">
        <v>16070430</v>
      </c>
      <c r="C34570" s="2" t="s">
        <v>11</v>
      </c>
    </row>
    <row r="34571" spans="1:3" x14ac:dyDescent="0.25">
      <c r="A34571" s="2" t="s">
        <v>34598</v>
      </c>
      <c r="B34571" s="2">
        <v>16074385</v>
      </c>
      <c r="C34571" s="2" t="s">
        <v>6</v>
      </c>
    </row>
    <row r="34572" spans="1:3" x14ac:dyDescent="0.25">
      <c r="A34572" s="2" t="s">
        <v>34599</v>
      </c>
      <c r="B34572" s="2">
        <v>16075838</v>
      </c>
      <c r="C34572" s="2" t="s">
        <v>1</v>
      </c>
    </row>
    <row r="34573" spans="1:3" x14ac:dyDescent="0.25">
      <c r="A34573" s="2" t="s">
        <v>34600</v>
      </c>
      <c r="B34573" s="2">
        <v>16077764</v>
      </c>
      <c r="C34573" s="2" t="s">
        <v>11</v>
      </c>
    </row>
    <row r="34574" spans="1:3" x14ac:dyDescent="0.25">
      <c r="A34574" s="2" t="s">
        <v>34601</v>
      </c>
      <c r="B34574" s="2">
        <v>16080942</v>
      </c>
      <c r="C34574" s="2" t="s">
        <v>3</v>
      </c>
    </row>
    <row r="34575" spans="1:3" x14ac:dyDescent="0.25">
      <c r="A34575" s="2" t="s">
        <v>34602</v>
      </c>
      <c r="B34575" s="2">
        <v>16086898</v>
      </c>
      <c r="C34575" s="2" t="s">
        <v>2</v>
      </c>
    </row>
    <row r="34576" spans="1:3" x14ac:dyDescent="0.25">
      <c r="A34576" s="2" t="s">
        <v>34603</v>
      </c>
      <c r="B34576" s="2">
        <v>16091757</v>
      </c>
      <c r="C34576" s="2" t="s">
        <v>8</v>
      </c>
    </row>
    <row r="34577" spans="1:3" x14ac:dyDescent="0.25">
      <c r="A34577" s="2" t="s">
        <v>34604</v>
      </c>
      <c r="B34577" s="2">
        <v>16094602</v>
      </c>
      <c r="C34577" s="2" t="s">
        <v>9</v>
      </c>
    </row>
    <row r="34578" spans="1:3" x14ac:dyDescent="0.25">
      <c r="A34578" s="2" t="s">
        <v>34605</v>
      </c>
      <c r="B34578" s="2">
        <v>16110255</v>
      </c>
      <c r="C34578" s="2" t="s">
        <v>0</v>
      </c>
    </row>
    <row r="34579" spans="1:3" x14ac:dyDescent="0.25">
      <c r="A34579" s="2" t="s">
        <v>34606</v>
      </c>
      <c r="B34579" s="2">
        <v>16111117</v>
      </c>
      <c r="C34579" s="2" t="s">
        <v>3</v>
      </c>
    </row>
    <row r="34580" spans="1:3" x14ac:dyDescent="0.25">
      <c r="A34580" s="2" t="s">
        <v>34607</v>
      </c>
      <c r="B34580" s="2">
        <v>16114843</v>
      </c>
      <c r="C34580" s="2" t="s">
        <v>5</v>
      </c>
    </row>
    <row r="34581" spans="1:3" x14ac:dyDescent="0.25">
      <c r="A34581" s="2" t="s">
        <v>34608</v>
      </c>
      <c r="B34581" s="2">
        <v>16121690</v>
      </c>
      <c r="C34581" s="2" t="s">
        <v>8</v>
      </c>
    </row>
    <row r="34582" spans="1:3" x14ac:dyDescent="0.25">
      <c r="A34582" s="2" t="s">
        <v>34609</v>
      </c>
      <c r="B34582" s="2">
        <v>16122202</v>
      </c>
      <c r="C34582" s="2" t="s">
        <v>2</v>
      </c>
    </row>
    <row r="34583" spans="1:3" x14ac:dyDescent="0.25">
      <c r="A34583" s="2" t="s">
        <v>34610</v>
      </c>
      <c r="B34583" s="2">
        <v>16125039</v>
      </c>
      <c r="C34583" s="2" t="s">
        <v>1</v>
      </c>
    </row>
    <row r="34584" spans="1:3" x14ac:dyDescent="0.25">
      <c r="A34584" s="2" t="s">
        <v>34611</v>
      </c>
      <c r="B34584" s="2">
        <v>16127620</v>
      </c>
      <c r="C34584" s="2" t="s">
        <v>8</v>
      </c>
    </row>
    <row r="34585" spans="1:3" x14ac:dyDescent="0.25">
      <c r="A34585" s="2" t="s">
        <v>34612</v>
      </c>
      <c r="B34585" s="2">
        <v>16128626</v>
      </c>
      <c r="C34585" s="2" t="s">
        <v>7</v>
      </c>
    </row>
    <row r="34586" spans="1:3" x14ac:dyDescent="0.25">
      <c r="A34586" s="2" t="s">
        <v>34613</v>
      </c>
      <c r="B34586" s="2">
        <v>16129601</v>
      </c>
      <c r="C34586" s="2" t="s">
        <v>2</v>
      </c>
    </row>
    <row r="34587" spans="1:3" x14ac:dyDescent="0.25">
      <c r="A34587" s="2" t="s">
        <v>34614</v>
      </c>
      <c r="B34587" s="2">
        <v>16132395</v>
      </c>
      <c r="C34587" s="2" t="s">
        <v>1</v>
      </c>
    </row>
    <row r="34588" spans="1:3" x14ac:dyDescent="0.25">
      <c r="A34588" s="2" t="s">
        <v>34615</v>
      </c>
      <c r="B34588" s="2">
        <v>16133533</v>
      </c>
      <c r="C34588" s="2" t="s">
        <v>3</v>
      </c>
    </row>
    <row r="34589" spans="1:3" x14ac:dyDescent="0.25">
      <c r="A34589" s="2" t="s">
        <v>34616</v>
      </c>
      <c r="B34589" s="2">
        <v>16133610</v>
      </c>
      <c r="C34589" s="2" t="s">
        <v>2</v>
      </c>
    </row>
    <row r="34590" spans="1:3" x14ac:dyDescent="0.25">
      <c r="A34590" s="2" t="s">
        <v>34617</v>
      </c>
      <c r="B34590" s="2">
        <v>16137526</v>
      </c>
      <c r="C34590" s="2" t="s">
        <v>11</v>
      </c>
    </row>
    <row r="34591" spans="1:3" x14ac:dyDescent="0.25">
      <c r="A34591" s="2" t="s">
        <v>34618</v>
      </c>
      <c r="B34591" s="2">
        <v>16139679</v>
      </c>
      <c r="C34591" s="2" t="s">
        <v>1</v>
      </c>
    </row>
    <row r="34592" spans="1:3" x14ac:dyDescent="0.25">
      <c r="A34592" s="2" t="s">
        <v>34619</v>
      </c>
      <c r="B34592" s="2">
        <v>16141603</v>
      </c>
      <c r="C34592" s="2" t="s">
        <v>6</v>
      </c>
    </row>
    <row r="34593" spans="1:3" x14ac:dyDescent="0.25">
      <c r="A34593" s="2" t="s">
        <v>34620</v>
      </c>
      <c r="B34593" s="2">
        <v>16144739</v>
      </c>
      <c r="C34593" s="2" t="s">
        <v>11</v>
      </c>
    </row>
    <row r="34594" spans="1:3" x14ac:dyDescent="0.25">
      <c r="A34594" s="2" t="s">
        <v>34621</v>
      </c>
      <c r="B34594" s="2">
        <v>16270083</v>
      </c>
      <c r="C34594" s="2" t="s">
        <v>5</v>
      </c>
    </row>
    <row r="34595" spans="1:3" x14ac:dyDescent="0.25">
      <c r="A34595" s="2" t="s">
        <v>34622</v>
      </c>
      <c r="B34595" s="2">
        <v>16270326</v>
      </c>
      <c r="C34595" s="2" t="s">
        <v>5</v>
      </c>
    </row>
    <row r="34596" spans="1:3" x14ac:dyDescent="0.25">
      <c r="A34596" s="2" t="s">
        <v>34623</v>
      </c>
      <c r="B34596" s="2">
        <v>16273529</v>
      </c>
      <c r="C34596" s="2" t="s">
        <v>0</v>
      </c>
    </row>
    <row r="34597" spans="1:3" x14ac:dyDescent="0.25">
      <c r="A34597" s="2" t="s">
        <v>34624</v>
      </c>
      <c r="B34597" s="2">
        <v>16276004</v>
      </c>
      <c r="C34597" s="2" t="s">
        <v>9</v>
      </c>
    </row>
    <row r="34598" spans="1:3" x14ac:dyDescent="0.25">
      <c r="A34598" s="2" t="s">
        <v>34625</v>
      </c>
      <c r="B34598" s="2">
        <v>16276164</v>
      </c>
      <c r="C34598" s="2" t="s">
        <v>1</v>
      </c>
    </row>
    <row r="34599" spans="1:3" x14ac:dyDescent="0.25">
      <c r="A34599" s="2" t="s">
        <v>34626</v>
      </c>
      <c r="B34599" s="2">
        <v>16278365</v>
      </c>
      <c r="C34599" s="2" t="s">
        <v>1</v>
      </c>
    </row>
    <row r="34600" spans="1:3" x14ac:dyDescent="0.25">
      <c r="A34600" s="2" t="s">
        <v>34627</v>
      </c>
      <c r="B34600" s="2">
        <v>16284532</v>
      </c>
      <c r="C34600" s="2" t="s">
        <v>3</v>
      </c>
    </row>
    <row r="34601" spans="1:3" x14ac:dyDescent="0.25">
      <c r="A34601" s="2" t="s">
        <v>34628</v>
      </c>
      <c r="B34601" s="2">
        <v>16286402</v>
      </c>
      <c r="C34601" s="2" t="s">
        <v>9</v>
      </c>
    </row>
    <row r="34602" spans="1:3" x14ac:dyDescent="0.25">
      <c r="A34602" s="2" t="s">
        <v>34629</v>
      </c>
      <c r="B34602" s="2">
        <v>16289149</v>
      </c>
      <c r="C34602" s="2" t="s">
        <v>3</v>
      </c>
    </row>
    <row r="34603" spans="1:3" x14ac:dyDescent="0.25">
      <c r="A34603" s="2" t="s">
        <v>34630</v>
      </c>
      <c r="B34603" s="2">
        <v>16290357</v>
      </c>
      <c r="C34603" s="2" t="s">
        <v>1</v>
      </c>
    </row>
    <row r="34604" spans="1:3" x14ac:dyDescent="0.25">
      <c r="A34604" s="2" t="s">
        <v>34631</v>
      </c>
      <c r="B34604" s="2">
        <v>16295756</v>
      </c>
      <c r="C34604" s="2" t="s">
        <v>0</v>
      </c>
    </row>
    <row r="34605" spans="1:3" x14ac:dyDescent="0.25">
      <c r="A34605" s="2" t="s">
        <v>34632</v>
      </c>
      <c r="B34605" s="2">
        <v>16301831</v>
      </c>
      <c r="C34605" s="2" t="s">
        <v>5</v>
      </c>
    </row>
    <row r="34606" spans="1:3" x14ac:dyDescent="0.25">
      <c r="A34606" s="2" t="s">
        <v>34633</v>
      </c>
      <c r="B34606" s="2">
        <v>16308028</v>
      </c>
      <c r="C34606" s="2" t="s">
        <v>2</v>
      </c>
    </row>
    <row r="34607" spans="1:3" x14ac:dyDescent="0.25">
      <c r="A34607" s="2" t="s">
        <v>34634</v>
      </c>
      <c r="B34607" s="2">
        <v>16311160</v>
      </c>
      <c r="C34607" s="2" t="s">
        <v>5</v>
      </c>
    </row>
    <row r="34608" spans="1:3" x14ac:dyDescent="0.25">
      <c r="A34608" s="2" t="s">
        <v>34635</v>
      </c>
      <c r="B34608" s="2">
        <v>16427045</v>
      </c>
      <c r="C34608" s="2" t="s">
        <v>6</v>
      </c>
    </row>
    <row r="34609" spans="1:3" x14ac:dyDescent="0.25">
      <c r="A34609" s="2" t="s">
        <v>34636</v>
      </c>
      <c r="B34609" s="2">
        <v>16427068</v>
      </c>
      <c r="C34609" s="2" t="s">
        <v>2</v>
      </c>
    </row>
    <row r="34610" spans="1:3" x14ac:dyDescent="0.25">
      <c r="A34610" s="2" t="s">
        <v>34637</v>
      </c>
      <c r="B34610" s="2">
        <v>16427318</v>
      </c>
      <c r="C34610" s="2" t="s">
        <v>2</v>
      </c>
    </row>
    <row r="34611" spans="1:3" x14ac:dyDescent="0.25">
      <c r="A34611" s="2" t="s">
        <v>34638</v>
      </c>
      <c r="B34611" s="2">
        <v>16441310</v>
      </c>
      <c r="C34611" s="2" t="s">
        <v>1</v>
      </c>
    </row>
    <row r="34612" spans="1:3" x14ac:dyDescent="0.25">
      <c r="A34612" s="2" t="s">
        <v>34639</v>
      </c>
      <c r="B34612" s="2">
        <v>16445623</v>
      </c>
      <c r="C34612" s="2" t="s">
        <v>8</v>
      </c>
    </row>
    <row r="34613" spans="1:3" x14ac:dyDescent="0.25">
      <c r="A34613" s="2" t="s">
        <v>34640</v>
      </c>
      <c r="B34613" s="2">
        <v>16447315</v>
      </c>
      <c r="C34613" s="2" t="s">
        <v>6</v>
      </c>
    </row>
    <row r="34614" spans="1:3" x14ac:dyDescent="0.25">
      <c r="A34614" s="2" t="s">
        <v>34641</v>
      </c>
      <c r="B34614" s="2">
        <v>16447955</v>
      </c>
      <c r="C34614" s="2" t="s">
        <v>4</v>
      </c>
    </row>
    <row r="34615" spans="1:3" x14ac:dyDescent="0.25">
      <c r="A34615" s="2" t="s">
        <v>34642</v>
      </c>
      <c r="B34615" s="2">
        <v>16454046</v>
      </c>
      <c r="C34615" s="2" t="s">
        <v>9</v>
      </c>
    </row>
    <row r="34616" spans="1:3" x14ac:dyDescent="0.25">
      <c r="A34616" s="2" t="s">
        <v>34643</v>
      </c>
      <c r="B34616" s="2">
        <v>16458022</v>
      </c>
      <c r="C34616" s="2" t="s">
        <v>3</v>
      </c>
    </row>
    <row r="34617" spans="1:3" x14ac:dyDescent="0.25">
      <c r="A34617" s="2" t="s">
        <v>34644</v>
      </c>
      <c r="B34617" s="2">
        <v>16462705</v>
      </c>
      <c r="C34617" s="2" t="s">
        <v>1</v>
      </c>
    </row>
    <row r="34618" spans="1:3" x14ac:dyDescent="0.25">
      <c r="A34618" s="2" t="s">
        <v>34645</v>
      </c>
      <c r="B34618" s="2">
        <v>16462946</v>
      </c>
      <c r="C34618" s="2" t="s">
        <v>9</v>
      </c>
    </row>
    <row r="34619" spans="1:3" x14ac:dyDescent="0.25">
      <c r="A34619" s="2" t="s">
        <v>34646</v>
      </c>
      <c r="B34619" s="2">
        <v>16473316</v>
      </c>
      <c r="C34619" s="2" t="s">
        <v>11</v>
      </c>
    </row>
    <row r="34620" spans="1:3" x14ac:dyDescent="0.25">
      <c r="A34620" s="2" t="s">
        <v>34647</v>
      </c>
      <c r="B34620" s="2">
        <v>16475946</v>
      </c>
      <c r="C34620" s="2" t="s">
        <v>6</v>
      </c>
    </row>
    <row r="34621" spans="1:3" x14ac:dyDescent="0.25">
      <c r="A34621" s="2" t="s">
        <v>34648</v>
      </c>
      <c r="B34621" s="2">
        <v>16476711</v>
      </c>
      <c r="C34621" s="2" t="s">
        <v>7</v>
      </c>
    </row>
    <row r="34622" spans="1:3" x14ac:dyDescent="0.25">
      <c r="A34622" s="2" t="s">
        <v>34649</v>
      </c>
      <c r="B34622" s="2">
        <v>16483270</v>
      </c>
      <c r="C34622" s="2" t="s">
        <v>6</v>
      </c>
    </row>
    <row r="34623" spans="1:3" x14ac:dyDescent="0.25">
      <c r="A34623" s="2" t="s">
        <v>34650</v>
      </c>
      <c r="B34623" s="2">
        <v>16487872</v>
      </c>
      <c r="C34623" s="2" t="s">
        <v>6</v>
      </c>
    </row>
    <row r="34624" spans="1:3" x14ac:dyDescent="0.25">
      <c r="A34624" s="2" t="s">
        <v>34651</v>
      </c>
      <c r="B34624" s="2">
        <v>16488909</v>
      </c>
      <c r="C34624" s="2" t="s">
        <v>2</v>
      </c>
    </row>
    <row r="34625" spans="1:3" x14ac:dyDescent="0.25">
      <c r="A34625" s="2" t="s">
        <v>34652</v>
      </c>
      <c r="B34625" s="2">
        <v>16490926</v>
      </c>
      <c r="C34625" s="2" t="s">
        <v>9</v>
      </c>
    </row>
    <row r="34626" spans="1:3" x14ac:dyDescent="0.25">
      <c r="A34626" s="2" t="s">
        <v>34653</v>
      </c>
      <c r="B34626" s="2">
        <v>16495293</v>
      </c>
      <c r="C34626" s="2" t="s">
        <v>2</v>
      </c>
    </row>
    <row r="34627" spans="1:3" x14ac:dyDescent="0.25">
      <c r="A34627" s="2" t="s">
        <v>34654</v>
      </c>
      <c r="B34627" s="2">
        <v>16508262</v>
      </c>
      <c r="C34627" s="2" t="s">
        <v>8</v>
      </c>
    </row>
    <row r="34628" spans="1:3" x14ac:dyDescent="0.25">
      <c r="A34628" s="2" t="s">
        <v>34655</v>
      </c>
      <c r="B34628" s="2">
        <v>16508864</v>
      </c>
      <c r="C34628" s="2" t="s">
        <v>1</v>
      </c>
    </row>
    <row r="34629" spans="1:3" x14ac:dyDescent="0.25">
      <c r="A34629" s="2" t="s">
        <v>34656</v>
      </c>
      <c r="B34629" s="2">
        <v>16512869</v>
      </c>
      <c r="C34629" s="2" t="s">
        <v>10</v>
      </c>
    </row>
    <row r="34630" spans="1:3" x14ac:dyDescent="0.25">
      <c r="A34630" s="2" t="s">
        <v>34657</v>
      </c>
      <c r="B34630" s="2">
        <v>16513590</v>
      </c>
      <c r="C34630" s="2" t="s">
        <v>2</v>
      </c>
    </row>
    <row r="34631" spans="1:3" x14ac:dyDescent="0.25">
      <c r="A34631" s="2" t="s">
        <v>34658</v>
      </c>
      <c r="B34631" s="2">
        <v>16518132</v>
      </c>
      <c r="C34631" s="2" t="s">
        <v>2</v>
      </c>
    </row>
    <row r="34632" spans="1:3" x14ac:dyDescent="0.25">
      <c r="A34632" s="2" t="s">
        <v>34659</v>
      </c>
      <c r="B34632" s="2">
        <v>16518276</v>
      </c>
      <c r="C34632" s="2" t="s">
        <v>1</v>
      </c>
    </row>
    <row r="34633" spans="1:3" x14ac:dyDescent="0.25">
      <c r="A34633" s="2" t="s">
        <v>34660</v>
      </c>
      <c r="B34633" s="2">
        <v>16525725</v>
      </c>
      <c r="C34633" s="2" t="s">
        <v>9</v>
      </c>
    </row>
    <row r="34634" spans="1:3" x14ac:dyDescent="0.25">
      <c r="A34634" s="2" t="s">
        <v>34661</v>
      </c>
      <c r="B34634" s="2">
        <v>16531454</v>
      </c>
      <c r="C34634" s="2" t="s">
        <v>9</v>
      </c>
    </row>
    <row r="34635" spans="1:3" x14ac:dyDescent="0.25">
      <c r="A34635" s="2" t="s">
        <v>34662</v>
      </c>
      <c r="B34635" s="2">
        <v>16531764</v>
      </c>
      <c r="C34635" s="2" t="s">
        <v>3</v>
      </c>
    </row>
    <row r="34636" spans="1:3" x14ac:dyDescent="0.25">
      <c r="A34636" s="2" t="s">
        <v>34663</v>
      </c>
      <c r="B34636" s="2">
        <v>16536508</v>
      </c>
      <c r="C34636" s="2" t="s">
        <v>6</v>
      </c>
    </row>
    <row r="34637" spans="1:3" x14ac:dyDescent="0.25">
      <c r="A34637" s="2" t="s">
        <v>34664</v>
      </c>
      <c r="B34637" s="2">
        <v>16537541</v>
      </c>
      <c r="C34637" s="2" t="s">
        <v>3</v>
      </c>
    </row>
    <row r="34638" spans="1:3" x14ac:dyDescent="0.25">
      <c r="A34638" s="2" t="s">
        <v>34665</v>
      </c>
      <c r="B34638" s="2">
        <v>16542464</v>
      </c>
      <c r="C34638" s="2" t="s">
        <v>4</v>
      </c>
    </row>
    <row r="34639" spans="1:3" x14ac:dyDescent="0.25">
      <c r="A34639" s="2" t="s">
        <v>34666</v>
      </c>
      <c r="B34639" s="2">
        <v>16542686</v>
      </c>
      <c r="C34639" s="2" t="s">
        <v>2</v>
      </c>
    </row>
    <row r="34640" spans="1:3" x14ac:dyDescent="0.25">
      <c r="A34640" s="2" t="s">
        <v>34667</v>
      </c>
      <c r="B34640" s="2">
        <v>16549552</v>
      </c>
      <c r="C34640" s="2" t="s">
        <v>3</v>
      </c>
    </row>
    <row r="34641" spans="1:3" x14ac:dyDescent="0.25">
      <c r="A34641" s="2" t="s">
        <v>34668</v>
      </c>
      <c r="B34641" s="2">
        <v>16549703</v>
      </c>
      <c r="C34641" s="2" t="s">
        <v>2</v>
      </c>
    </row>
    <row r="34642" spans="1:3" x14ac:dyDescent="0.25">
      <c r="A34642" s="2" t="s">
        <v>34669</v>
      </c>
      <c r="B34642" s="2">
        <v>16558505</v>
      </c>
      <c r="C34642" s="2" t="s">
        <v>10</v>
      </c>
    </row>
    <row r="34643" spans="1:3" x14ac:dyDescent="0.25">
      <c r="A34643" s="2" t="s">
        <v>34670</v>
      </c>
      <c r="B34643" s="2">
        <v>16558847</v>
      </c>
      <c r="C34643" s="2" t="s">
        <v>4</v>
      </c>
    </row>
    <row r="34644" spans="1:3" x14ac:dyDescent="0.25">
      <c r="A34644" s="2" t="s">
        <v>34671</v>
      </c>
      <c r="B34644" s="2">
        <v>16559046</v>
      </c>
      <c r="C34644" s="2" t="s">
        <v>6</v>
      </c>
    </row>
    <row r="34645" spans="1:3" x14ac:dyDescent="0.25">
      <c r="A34645" s="2" t="s">
        <v>34672</v>
      </c>
      <c r="B34645" s="2">
        <v>16561811</v>
      </c>
      <c r="C34645" s="2" t="s">
        <v>1</v>
      </c>
    </row>
    <row r="34646" spans="1:3" x14ac:dyDescent="0.25">
      <c r="A34646" s="2" t="s">
        <v>34673</v>
      </c>
      <c r="B34646" s="2">
        <v>16563065</v>
      </c>
      <c r="C34646" s="2" t="s">
        <v>2</v>
      </c>
    </row>
    <row r="34647" spans="1:3" x14ac:dyDescent="0.25">
      <c r="A34647" s="2" t="s">
        <v>34674</v>
      </c>
      <c r="B34647" s="2">
        <v>16563216</v>
      </c>
      <c r="C34647" s="2" t="s">
        <v>2</v>
      </c>
    </row>
    <row r="34648" spans="1:3" x14ac:dyDescent="0.25">
      <c r="A34648" s="2" t="s">
        <v>34675</v>
      </c>
      <c r="B34648" s="2">
        <v>16570287</v>
      </c>
      <c r="C34648" s="2" t="s">
        <v>6</v>
      </c>
    </row>
    <row r="34649" spans="1:3" x14ac:dyDescent="0.25">
      <c r="A34649" s="2" t="s">
        <v>34676</v>
      </c>
      <c r="B34649" s="2">
        <v>16576114</v>
      </c>
      <c r="C34649" s="2" t="s">
        <v>5</v>
      </c>
    </row>
    <row r="34650" spans="1:3" x14ac:dyDescent="0.25">
      <c r="A34650" s="2" t="s">
        <v>34677</v>
      </c>
      <c r="B34650" s="2">
        <v>16578337</v>
      </c>
      <c r="C34650" s="2" t="s">
        <v>2</v>
      </c>
    </row>
    <row r="34651" spans="1:3" x14ac:dyDescent="0.25">
      <c r="A34651" s="2" t="s">
        <v>34678</v>
      </c>
      <c r="B34651" s="2">
        <v>16579773</v>
      </c>
      <c r="C34651" s="2" t="s">
        <v>9</v>
      </c>
    </row>
    <row r="34652" spans="1:3" x14ac:dyDescent="0.25">
      <c r="A34652" s="2" t="s">
        <v>34679</v>
      </c>
      <c r="B34652" s="2">
        <v>16584081</v>
      </c>
      <c r="C34652" s="2" t="s">
        <v>5</v>
      </c>
    </row>
    <row r="34653" spans="1:3" x14ac:dyDescent="0.25">
      <c r="A34653" s="2" t="s">
        <v>34680</v>
      </c>
      <c r="B34653" s="2">
        <v>16584531</v>
      </c>
      <c r="C34653" s="2" t="s">
        <v>9</v>
      </c>
    </row>
    <row r="34654" spans="1:3" x14ac:dyDescent="0.25">
      <c r="A34654" s="2" t="s">
        <v>34681</v>
      </c>
      <c r="B34654" s="2">
        <v>16587426</v>
      </c>
      <c r="C34654" s="2" t="s">
        <v>3</v>
      </c>
    </row>
    <row r="34655" spans="1:3" x14ac:dyDescent="0.25">
      <c r="A34655" s="2" t="s">
        <v>34682</v>
      </c>
      <c r="B34655" s="2">
        <v>16593056</v>
      </c>
      <c r="C34655" s="2" t="s">
        <v>0</v>
      </c>
    </row>
    <row r="34656" spans="1:3" x14ac:dyDescent="0.25">
      <c r="A34656" s="2" t="s">
        <v>34683</v>
      </c>
      <c r="B34656" s="2">
        <v>16593262</v>
      </c>
      <c r="C34656" s="2" t="s">
        <v>9</v>
      </c>
    </row>
    <row r="34657" spans="1:3" x14ac:dyDescent="0.25">
      <c r="A34657" s="2" t="s">
        <v>34684</v>
      </c>
      <c r="B34657" s="2">
        <v>16599444</v>
      </c>
      <c r="C34657" s="2" t="s">
        <v>1</v>
      </c>
    </row>
    <row r="34658" spans="1:3" x14ac:dyDescent="0.25">
      <c r="A34658" s="2" t="s">
        <v>34685</v>
      </c>
      <c r="B34658" s="2">
        <v>16613960</v>
      </c>
      <c r="C34658" s="2" t="s">
        <v>2</v>
      </c>
    </row>
    <row r="34659" spans="1:3" x14ac:dyDescent="0.25">
      <c r="A34659" s="2" t="s">
        <v>34686</v>
      </c>
      <c r="B34659" s="2">
        <v>16632754</v>
      </c>
      <c r="C34659" s="2" t="s">
        <v>5</v>
      </c>
    </row>
    <row r="34660" spans="1:3" x14ac:dyDescent="0.25">
      <c r="A34660" s="2" t="s">
        <v>34687</v>
      </c>
      <c r="B34660" s="2">
        <v>16634654</v>
      </c>
      <c r="C34660" s="2" t="s">
        <v>2</v>
      </c>
    </row>
    <row r="34661" spans="1:3" x14ac:dyDescent="0.25">
      <c r="A34661" s="2" t="s">
        <v>34688</v>
      </c>
      <c r="B34661" s="2">
        <v>16637708</v>
      </c>
      <c r="C34661" s="2" t="s">
        <v>1</v>
      </c>
    </row>
    <row r="34662" spans="1:3" x14ac:dyDescent="0.25">
      <c r="A34662" s="2" t="s">
        <v>34689</v>
      </c>
      <c r="B34662" s="2">
        <v>16644615</v>
      </c>
      <c r="C34662" s="2" t="s">
        <v>11</v>
      </c>
    </row>
    <row r="34663" spans="1:3" x14ac:dyDescent="0.25">
      <c r="A34663" s="2" t="s">
        <v>34690</v>
      </c>
      <c r="B34663" s="2">
        <v>16647377</v>
      </c>
      <c r="C34663" s="2" t="s">
        <v>6</v>
      </c>
    </row>
    <row r="34664" spans="1:3" x14ac:dyDescent="0.25">
      <c r="A34664" s="2" t="s">
        <v>34691</v>
      </c>
      <c r="B34664" s="2">
        <v>16648310</v>
      </c>
      <c r="C34664" s="2" t="s">
        <v>10</v>
      </c>
    </row>
    <row r="34665" spans="1:3" x14ac:dyDescent="0.25">
      <c r="A34665" s="2" t="s">
        <v>34692</v>
      </c>
      <c r="B34665" s="2">
        <v>16651238</v>
      </c>
      <c r="C34665" s="2" t="s">
        <v>1</v>
      </c>
    </row>
    <row r="34666" spans="1:3" x14ac:dyDescent="0.25">
      <c r="A34666" s="2" t="s">
        <v>34693</v>
      </c>
      <c r="B34666" s="2">
        <v>16660465</v>
      </c>
      <c r="C34666" s="2" t="s">
        <v>9</v>
      </c>
    </row>
    <row r="34667" spans="1:3" x14ac:dyDescent="0.25">
      <c r="A34667" s="2" t="s">
        <v>34694</v>
      </c>
      <c r="B34667" s="2">
        <v>16661891</v>
      </c>
      <c r="C34667" s="2" t="s">
        <v>10</v>
      </c>
    </row>
    <row r="34668" spans="1:3" x14ac:dyDescent="0.25">
      <c r="A34668" s="2" t="s">
        <v>34695</v>
      </c>
      <c r="B34668" s="2">
        <v>16664928</v>
      </c>
      <c r="C34668" s="2" t="s">
        <v>2</v>
      </c>
    </row>
    <row r="34669" spans="1:3" x14ac:dyDescent="0.25">
      <c r="A34669" s="2" t="s">
        <v>34696</v>
      </c>
      <c r="B34669" s="2">
        <v>16670121</v>
      </c>
      <c r="C34669" s="2" t="s">
        <v>3</v>
      </c>
    </row>
    <row r="34670" spans="1:3" x14ac:dyDescent="0.25">
      <c r="A34670" s="2" t="s">
        <v>34697</v>
      </c>
      <c r="B34670" s="2">
        <v>16670416</v>
      </c>
      <c r="C34670" s="2" t="s">
        <v>11</v>
      </c>
    </row>
    <row r="34671" spans="1:3" x14ac:dyDescent="0.25">
      <c r="A34671" s="2" t="s">
        <v>34698</v>
      </c>
      <c r="B34671" s="2">
        <v>16676939</v>
      </c>
      <c r="C34671" s="2" t="s">
        <v>9</v>
      </c>
    </row>
    <row r="34672" spans="1:3" x14ac:dyDescent="0.25">
      <c r="A34672" s="2" t="s">
        <v>34699</v>
      </c>
      <c r="B34672" s="2">
        <v>16696539</v>
      </c>
      <c r="C34672" s="2" t="s">
        <v>8</v>
      </c>
    </row>
    <row r="34673" spans="1:3" x14ac:dyDescent="0.25">
      <c r="A34673" s="2" t="s">
        <v>34700</v>
      </c>
      <c r="B34673" s="2">
        <v>16698727</v>
      </c>
      <c r="C34673" s="2" t="s">
        <v>1</v>
      </c>
    </row>
    <row r="34674" spans="1:3" x14ac:dyDescent="0.25">
      <c r="A34674" s="2" t="s">
        <v>34701</v>
      </c>
      <c r="B34674" s="2">
        <v>16699077</v>
      </c>
      <c r="C34674" s="2" t="s">
        <v>1</v>
      </c>
    </row>
    <row r="34675" spans="1:3" x14ac:dyDescent="0.25">
      <c r="A34675" s="2" t="s">
        <v>34702</v>
      </c>
      <c r="B34675" s="2">
        <v>16705483</v>
      </c>
      <c r="C34675" s="2" t="s">
        <v>5</v>
      </c>
    </row>
    <row r="34676" spans="1:3" x14ac:dyDescent="0.25">
      <c r="A34676" s="2" t="s">
        <v>34703</v>
      </c>
      <c r="B34676" s="2">
        <v>16707672</v>
      </c>
      <c r="C34676" s="2" t="s">
        <v>3</v>
      </c>
    </row>
    <row r="34677" spans="1:3" x14ac:dyDescent="0.25">
      <c r="A34677" s="2" t="s">
        <v>34704</v>
      </c>
      <c r="B34677" s="2">
        <v>16709348</v>
      </c>
      <c r="C34677" s="2" t="s">
        <v>3</v>
      </c>
    </row>
    <row r="34678" spans="1:3" x14ac:dyDescent="0.25">
      <c r="A34678" s="2" t="s">
        <v>34705</v>
      </c>
      <c r="B34678" s="2">
        <v>16716586</v>
      </c>
      <c r="C34678" s="2" t="s">
        <v>5</v>
      </c>
    </row>
    <row r="34679" spans="1:3" x14ac:dyDescent="0.25">
      <c r="A34679" s="2" t="s">
        <v>34706</v>
      </c>
      <c r="B34679" s="2">
        <v>16717084</v>
      </c>
      <c r="C34679" s="2" t="s">
        <v>2</v>
      </c>
    </row>
    <row r="34680" spans="1:3" x14ac:dyDescent="0.25">
      <c r="A34680" s="2" t="s">
        <v>34707</v>
      </c>
      <c r="B34680" s="2">
        <v>16720511</v>
      </c>
      <c r="C34680" s="2" t="s">
        <v>2</v>
      </c>
    </row>
    <row r="34681" spans="1:3" x14ac:dyDescent="0.25">
      <c r="A34681" s="2" t="s">
        <v>34708</v>
      </c>
      <c r="B34681" s="2">
        <v>16723460</v>
      </c>
      <c r="C34681" s="2" t="s">
        <v>11</v>
      </c>
    </row>
    <row r="34682" spans="1:3" x14ac:dyDescent="0.25">
      <c r="A34682" s="2" t="s">
        <v>34709</v>
      </c>
      <c r="B34682" s="2">
        <v>16725525</v>
      </c>
      <c r="C34682" s="2" t="s">
        <v>2</v>
      </c>
    </row>
    <row r="34683" spans="1:3" x14ac:dyDescent="0.25">
      <c r="A34683" s="2" t="s">
        <v>34710</v>
      </c>
      <c r="B34683" s="2">
        <v>16726167</v>
      </c>
      <c r="C34683" s="2" t="s">
        <v>0</v>
      </c>
    </row>
    <row r="34684" spans="1:3" x14ac:dyDescent="0.25">
      <c r="A34684" s="2" t="s">
        <v>34711</v>
      </c>
      <c r="B34684" s="2">
        <v>16734587</v>
      </c>
      <c r="C34684" s="2" t="s">
        <v>10</v>
      </c>
    </row>
    <row r="34685" spans="1:3" x14ac:dyDescent="0.25">
      <c r="A34685" s="2" t="s">
        <v>34712</v>
      </c>
      <c r="B34685" s="2">
        <v>16740285</v>
      </c>
      <c r="C34685" s="2" t="s">
        <v>9</v>
      </c>
    </row>
    <row r="34686" spans="1:3" x14ac:dyDescent="0.25">
      <c r="A34686" s="2" t="s">
        <v>34713</v>
      </c>
      <c r="B34686" s="2">
        <v>16740865</v>
      </c>
      <c r="C34686" s="2" t="s">
        <v>2</v>
      </c>
    </row>
    <row r="34687" spans="1:3" x14ac:dyDescent="0.25">
      <c r="A34687" s="2" t="s">
        <v>34714</v>
      </c>
      <c r="B34687" s="2">
        <v>16741858</v>
      </c>
      <c r="C34687" s="2" t="s">
        <v>5</v>
      </c>
    </row>
    <row r="34688" spans="1:3" x14ac:dyDescent="0.25">
      <c r="A34688" s="2" t="s">
        <v>34715</v>
      </c>
      <c r="B34688" s="2">
        <v>16743304</v>
      </c>
      <c r="C34688" s="2" t="s">
        <v>5</v>
      </c>
    </row>
    <row r="34689" spans="1:3" x14ac:dyDescent="0.25">
      <c r="A34689" s="2" t="s">
        <v>34716</v>
      </c>
      <c r="B34689" s="2">
        <v>16744763</v>
      </c>
      <c r="C34689" s="2" t="s">
        <v>10</v>
      </c>
    </row>
    <row r="34690" spans="1:3" x14ac:dyDescent="0.25">
      <c r="A34690" s="2" t="s">
        <v>34717</v>
      </c>
      <c r="B34690" s="2">
        <v>16745855</v>
      </c>
      <c r="C34690" s="2" t="s">
        <v>3</v>
      </c>
    </row>
    <row r="34691" spans="1:3" x14ac:dyDescent="0.25">
      <c r="A34691" s="2" t="s">
        <v>34718</v>
      </c>
      <c r="B34691" s="2">
        <v>16746091</v>
      </c>
      <c r="C34691" s="2" t="s">
        <v>11</v>
      </c>
    </row>
    <row r="34692" spans="1:3" x14ac:dyDescent="0.25">
      <c r="A34692" s="2" t="s">
        <v>34719</v>
      </c>
      <c r="B34692" s="2">
        <v>16746361</v>
      </c>
      <c r="C34692" s="2" t="s">
        <v>6</v>
      </c>
    </row>
    <row r="34693" spans="1:3" x14ac:dyDescent="0.25">
      <c r="A34693" s="2" t="s">
        <v>34720</v>
      </c>
      <c r="B34693" s="2">
        <v>16746624</v>
      </c>
      <c r="C34693" s="2" t="s">
        <v>6</v>
      </c>
    </row>
    <row r="34694" spans="1:3" x14ac:dyDescent="0.25">
      <c r="A34694" s="2" t="s">
        <v>34721</v>
      </c>
      <c r="B34694" s="2">
        <v>16749526</v>
      </c>
      <c r="C34694" s="2" t="s">
        <v>1</v>
      </c>
    </row>
    <row r="34695" spans="1:3" x14ac:dyDescent="0.25">
      <c r="A34695" s="2" t="s">
        <v>34722</v>
      </c>
      <c r="B34695" s="2">
        <v>16750047</v>
      </c>
      <c r="C34695" s="2" t="s">
        <v>3</v>
      </c>
    </row>
    <row r="34696" spans="1:3" x14ac:dyDescent="0.25">
      <c r="A34696" s="2" t="s">
        <v>34723</v>
      </c>
      <c r="B34696" s="2">
        <v>16755632</v>
      </c>
      <c r="C34696" s="2" t="s">
        <v>2</v>
      </c>
    </row>
    <row r="34697" spans="1:3" x14ac:dyDescent="0.25">
      <c r="A34697" s="2" t="s">
        <v>34724</v>
      </c>
      <c r="B34697" s="2">
        <v>16756467</v>
      </c>
      <c r="C34697" s="2" t="s">
        <v>9</v>
      </c>
    </row>
    <row r="34698" spans="1:3" x14ac:dyDescent="0.25">
      <c r="A34698" s="2" t="s">
        <v>34725</v>
      </c>
      <c r="B34698" s="2">
        <v>16758879</v>
      </c>
      <c r="C34698" s="2" t="s">
        <v>11</v>
      </c>
    </row>
    <row r="34699" spans="1:3" x14ac:dyDescent="0.25">
      <c r="A34699" s="2" t="s">
        <v>34726</v>
      </c>
      <c r="B34699" s="2">
        <v>16770929</v>
      </c>
      <c r="C34699" s="2" t="s">
        <v>1</v>
      </c>
    </row>
    <row r="34700" spans="1:3" x14ac:dyDescent="0.25">
      <c r="A34700" s="2" t="s">
        <v>34727</v>
      </c>
      <c r="B34700" s="2">
        <v>16771345</v>
      </c>
      <c r="C34700" s="2" t="s">
        <v>9</v>
      </c>
    </row>
    <row r="34701" spans="1:3" x14ac:dyDescent="0.25">
      <c r="A34701" s="2" t="s">
        <v>34728</v>
      </c>
      <c r="B34701" s="2">
        <v>16771742</v>
      </c>
      <c r="C34701" s="2" t="s">
        <v>7</v>
      </c>
    </row>
    <row r="34702" spans="1:3" x14ac:dyDescent="0.25">
      <c r="A34702" s="2" t="s">
        <v>34729</v>
      </c>
      <c r="B34702" s="2">
        <v>16774572</v>
      </c>
      <c r="C34702" s="2" t="s">
        <v>2</v>
      </c>
    </row>
    <row r="34703" spans="1:3" x14ac:dyDescent="0.25">
      <c r="A34703" s="2" t="s">
        <v>34730</v>
      </c>
      <c r="B34703" s="2">
        <v>16779053</v>
      </c>
      <c r="C34703" s="2" t="s">
        <v>7</v>
      </c>
    </row>
    <row r="34704" spans="1:3" x14ac:dyDescent="0.25">
      <c r="A34704" s="2" t="s">
        <v>34731</v>
      </c>
      <c r="B34704" s="2">
        <v>16784058</v>
      </c>
      <c r="C34704" s="2" t="s">
        <v>5</v>
      </c>
    </row>
    <row r="34705" spans="1:3" x14ac:dyDescent="0.25">
      <c r="A34705" s="2" t="s">
        <v>34732</v>
      </c>
      <c r="B34705" s="2">
        <v>16787526</v>
      </c>
      <c r="C34705" s="2" t="s">
        <v>11</v>
      </c>
    </row>
    <row r="34706" spans="1:3" x14ac:dyDescent="0.25">
      <c r="A34706" s="2" t="s">
        <v>34733</v>
      </c>
      <c r="B34706" s="2">
        <v>16789321</v>
      </c>
      <c r="C34706" s="2" t="s">
        <v>3</v>
      </c>
    </row>
    <row r="34707" spans="1:3" x14ac:dyDescent="0.25">
      <c r="A34707" s="2" t="s">
        <v>34734</v>
      </c>
      <c r="B34707" s="2">
        <v>16799596</v>
      </c>
      <c r="C34707" s="2" t="s">
        <v>11</v>
      </c>
    </row>
    <row r="34708" spans="1:3" x14ac:dyDescent="0.25">
      <c r="A34708" s="2" t="s">
        <v>34735</v>
      </c>
      <c r="B34708" s="2">
        <v>16805875</v>
      </c>
      <c r="C34708" s="2" t="s">
        <v>5</v>
      </c>
    </row>
    <row r="34709" spans="1:3" x14ac:dyDescent="0.25">
      <c r="A34709" s="2" t="s">
        <v>34736</v>
      </c>
      <c r="B34709" s="2">
        <v>16809978</v>
      </c>
      <c r="C34709" s="2" t="s">
        <v>5</v>
      </c>
    </row>
    <row r="34710" spans="1:3" x14ac:dyDescent="0.25">
      <c r="A34710" s="2" t="s">
        <v>34737</v>
      </c>
      <c r="B34710" s="2">
        <v>16814604</v>
      </c>
      <c r="C34710" s="2" t="s">
        <v>3</v>
      </c>
    </row>
    <row r="34711" spans="1:3" x14ac:dyDescent="0.25">
      <c r="A34711" s="2" t="s">
        <v>34738</v>
      </c>
      <c r="B34711" s="2">
        <v>16822916</v>
      </c>
      <c r="C34711" s="2" t="s">
        <v>2</v>
      </c>
    </row>
    <row r="34712" spans="1:3" x14ac:dyDescent="0.25">
      <c r="A34712" s="2" t="s">
        <v>34739</v>
      </c>
      <c r="B34712" s="2">
        <v>16826997</v>
      </c>
      <c r="C34712" s="2" t="s">
        <v>9</v>
      </c>
    </row>
    <row r="34713" spans="1:3" x14ac:dyDescent="0.25">
      <c r="A34713" s="2" t="s">
        <v>34740</v>
      </c>
      <c r="B34713" s="2">
        <v>16828559</v>
      </c>
      <c r="C34713" s="2" t="s">
        <v>10</v>
      </c>
    </row>
    <row r="34714" spans="1:3" x14ac:dyDescent="0.25">
      <c r="A34714" s="2" t="s">
        <v>34741</v>
      </c>
      <c r="B34714" s="2">
        <v>16829537</v>
      </c>
      <c r="C34714" s="2" t="s">
        <v>5</v>
      </c>
    </row>
    <row r="34715" spans="1:3" x14ac:dyDescent="0.25">
      <c r="A34715" s="2" t="s">
        <v>34742</v>
      </c>
      <c r="B34715" s="2">
        <v>16829585</v>
      </c>
      <c r="C34715" s="2" t="s">
        <v>1</v>
      </c>
    </row>
    <row r="34716" spans="1:3" x14ac:dyDescent="0.25">
      <c r="A34716" s="2" t="s">
        <v>34743</v>
      </c>
      <c r="B34716" s="2">
        <v>16832540</v>
      </c>
      <c r="C34716" s="2" t="s">
        <v>1</v>
      </c>
    </row>
    <row r="34717" spans="1:3" x14ac:dyDescent="0.25">
      <c r="A34717" s="2" t="s">
        <v>34744</v>
      </c>
      <c r="B34717" s="2">
        <v>16837303</v>
      </c>
      <c r="C34717" s="2" t="s">
        <v>7</v>
      </c>
    </row>
    <row r="34718" spans="1:3" x14ac:dyDescent="0.25">
      <c r="A34718" s="2" t="s">
        <v>34745</v>
      </c>
      <c r="B34718" s="2">
        <v>16848009</v>
      </c>
      <c r="C34718" s="2" t="s">
        <v>0</v>
      </c>
    </row>
    <row r="34719" spans="1:3" x14ac:dyDescent="0.25">
      <c r="A34719" s="2" t="s">
        <v>34746</v>
      </c>
      <c r="B34719" s="2">
        <v>16850296</v>
      </c>
      <c r="C34719" s="2" t="s">
        <v>7</v>
      </c>
    </row>
    <row r="34720" spans="1:3" x14ac:dyDescent="0.25">
      <c r="A34720" s="2" t="s">
        <v>34747</v>
      </c>
      <c r="B34720" s="2">
        <v>16865683</v>
      </c>
      <c r="C34720" s="2" t="s">
        <v>1</v>
      </c>
    </row>
    <row r="34721" spans="1:3" x14ac:dyDescent="0.25">
      <c r="A34721" s="2" t="s">
        <v>34748</v>
      </c>
      <c r="B34721" s="2">
        <v>16868329</v>
      </c>
      <c r="C34721" s="2" t="s">
        <v>5</v>
      </c>
    </row>
    <row r="34722" spans="1:3" x14ac:dyDescent="0.25">
      <c r="A34722" s="2" t="s">
        <v>34749</v>
      </c>
      <c r="B34722" s="2">
        <v>16870312</v>
      </c>
      <c r="C34722" s="2" t="s">
        <v>5</v>
      </c>
    </row>
    <row r="34723" spans="1:3" x14ac:dyDescent="0.25">
      <c r="A34723" s="2" t="s">
        <v>34750</v>
      </c>
      <c r="B34723" s="2">
        <v>16874070</v>
      </c>
      <c r="C34723" s="2" t="s">
        <v>9</v>
      </c>
    </row>
    <row r="34724" spans="1:3" x14ac:dyDescent="0.25">
      <c r="A34724" s="2" t="s">
        <v>34751</v>
      </c>
      <c r="B34724" s="2">
        <v>16876178</v>
      </c>
      <c r="C34724" s="2" t="s">
        <v>7</v>
      </c>
    </row>
    <row r="34725" spans="1:3" x14ac:dyDescent="0.25">
      <c r="A34725" s="2" t="s">
        <v>34752</v>
      </c>
      <c r="B34725" s="2">
        <v>16879218</v>
      </c>
      <c r="C34725" s="2" t="s">
        <v>5</v>
      </c>
    </row>
    <row r="34726" spans="1:3" x14ac:dyDescent="0.25">
      <c r="A34726" s="2" t="s">
        <v>34753</v>
      </c>
      <c r="B34726" s="2">
        <v>16882970</v>
      </c>
      <c r="C34726" s="2" t="s">
        <v>11</v>
      </c>
    </row>
    <row r="34727" spans="1:3" x14ac:dyDescent="0.25">
      <c r="A34727" s="2" t="s">
        <v>34754</v>
      </c>
      <c r="B34727" s="2">
        <v>16883423</v>
      </c>
      <c r="C34727" s="2" t="s">
        <v>1</v>
      </c>
    </row>
    <row r="34728" spans="1:3" x14ac:dyDescent="0.25">
      <c r="A34728" s="2" t="s">
        <v>34755</v>
      </c>
      <c r="B34728" s="2">
        <v>16898459</v>
      </c>
      <c r="C34728" s="2" t="s">
        <v>1</v>
      </c>
    </row>
    <row r="34729" spans="1:3" x14ac:dyDescent="0.25">
      <c r="A34729" s="2" t="s">
        <v>34756</v>
      </c>
      <c r="B34729" s="2">
        <v>16899878</v>
      </c>
      <c r="C34729" s="2" t="s">
        <v>9</v>
      </c>
    </row>
    <row r="34730" spans="1:3" x14ac:dyDescent="0.25">
      <c r="A34730" s="2" t="s">
        <v>34757</v>
      </c>
      <c r="B34730" s="2">
        <v>16900505</v>
      </c>
      <c r="C34730" s="2" t="s">
        <v>7</v>
      </c>
    </row>
    <row r="34731" spans="1:3" x14ac:dyDescent="0.25">
      <c r="A34731" s="2" t="s">
        <v>34758</v>
      </c>
      <c r="B34731" s="2">
        <v>16909291</v>
      </c>
      <c r="C34731" s="2" t="s">
        <v>1</v>
      </c>
    </row>
    <row r="34732" spans="1:3" x14ac:dyDescent="0.25">
      <c r="A34732" s="2" t="s">
        <v>34759</v>
      </c>
      <c r="B34732" s="2">
        <v>16911596</v>
      </c>
      <c r="C34732" s="2" t="s">
        <v>9</v>
      </c>
    </row>
    <row r="34733" spans="1:3" x14ac:dyDescent="0.25">
      <c r="A34733" s="2" t="s">
        <v>34760</v>
      </c>
      <c r="B34733" s="2">
        <v>16912853</v>
      </c>
      <c r="C34733" s="2" t="s">
        <v>1</v>
      </c>
    </row>
    <row r="34734" spans="1:3" x14ac:dyDescent="0.25">
      <c r="A34734" s="2" t="s">
        <v>34761</v>
      </c>
      <c r="B34734" s="2">
        <v>16918632</v>
      </c>
      <c r="C34734" s="2" t="s">
        <v>3</v>
      </c>
    </row>
    <row r="34735" spans="1:3" x14ac:dyDescent="0.25">
      <c r="A34735" s="2" t="s">
        <v>34762</v>
      </c>
      <c r="B34735" s="2">
        <v>16919286</v>
      </c>
      <c r="C34735" s="2" t="s">
        <v>2</v>
      </c>
    </row>
    <row r="34736" spans="1:3" x14ac:dyDescent="0.25">
      <c r="A34736" s="2" t="s">
        <v>34763</v>
      </c>
      <c r="B34736" s="2">
        <v>16921171</v>
      </c>
      <c r="C34736" s="2" t="s">
        <v>9</v>
      </c>
    </row>
    <row r="34737" spans="1:3" x14ac:dyDescent="0.25">
      <c r="A34737" s="2" t="s">
        <v>34764</v>
      </c>
      <c r="B34737" s="2">
        <v>16924744</v>
      </c>
      <c r="C34737" s="2" t="s">
        <v>6</v>
      </c>
    </row>
    <row r="34738" spans="1:3" x14ac:dyDescent="0.25">
      <c r="A34738" s="2" t="s">
        <v>34765</v>
      </c>
      <c r="B34738" s="2">
        <v>16926744</v>
      </c>
      <c r="C34738" s="2" t="s">
        <v>1</v>
      </c>
    </row>
    <row r="34739" spans="1:3" x14ac:dyDescent="0.25">
      <c r="A34739" s="2" t="s">
        <v>34766</v>
      </c>
      <c r="B34739" s="2">
        <v>16927527</v>
      </c>
      <c r="C34739" s="2" t="s">
        <v>5</v>
      </c>
    </row>
    <row r="34740" spans="1:3" x14ac:dyDescent="0.25">
      <c r="A34740" s="2" t="s">
        <v>34767</v>
      </c>
      <c r="B34740" s="2">
        <v>16928874</v>
      </c>
      <c r="C34740" s="2" t="s">
        <v>2</v>
      </c>
    </row>
    <row r="34741" spans="1:3" x14ac:dyDescent="0.25">
      <c r="A34741" s="2" t="s">
        <v>34768</v>
      </c>
      <c r="B34741" s="2">
        <v>16934224</v>
      </c>
      <c r="C34741" s="2" t="s">
        <v>1</v>
      </c>
    </row>
    <row r="34742" spans="1:3" x14ac:dyDescent="0.25">
      <c r="A34742" s="2" t="s">
        <v>34769</v>
      </c>
      <c r="B34742" s="2">
        <v>16936149</v>
      </c>
      <c r="C34742" s="2" t="s">
        <v>0</v>
      </c>
    </row>
    <row r="34743" spans="1:3" x14ac:dyDescent="0.25">
      <c r="A34743" s="2" t="s">
        <v>34770</v>
      </c>
      <c r="B34743" s="2">
        <v>16937874</v>
      </c>
      <c r="C34743" s="2" t="s">
        <v>2</v>
      </c>
    </row>
    <row r="34744" spans="1:3" x14ac:dyDescent="0.25">
      <c r="A34744" s="2" t="s">
        <v>34771</v>
      </c>
      <c r="B34744" s="2">
        <v>16940300</v>
      </c>
      <c r="C34744" s="2" t="s">
        <v>11</v>
      </c>
    </row>
    <row r="34745" spans="1:3" x14ac:dyDescent="0.25">
      <c r="A34745" s="2" t="s">
        <v>34772</v>
      </c>
      <c r="B34745" s="2">
        <v>16941717</v>
      </c>
      <c r="C34745" s="2" t="s">
        <v>0</v>
      </c>
    </row>
    <row r="34746" spans="1:3" x14ac:dyDescent="0.25">
      <c r="A34746" s="2" t="s">
        <v>34773</v>
      </c>
      <c r="B34746" s="2">
        <v>16946242</v>
      </c>
      <c r="C34746" s="2" t="s">
        <v>5</v>
      </c>
    </row>
    <row r="34747" spans="1:3" x14ac:dyDescent="0.25">
      <c r="A34747" s="2" t="s">
        <v>34774</v>
      </c>
      <c r="B34747" s="2">
        <v>16947540</v>
      </c>
      <c r="C34747" s="2" t="s">
        <v>8</v>
      </c>
    </row>
    <row r="34748" spans="1:3" x14ac:dyDescent="0.25">
      <c r="A34748" s="2" t="s">
        <v>34775</v>
      </c>
      <c r="B34748" s="2">
        <v>16950180</v>
      </c>
      <c r="C34748" s="2" t="s">
        <v>1</v>
      </c>
    </row>
    <row r="34749" spans="1:3" x14ac:dyDescent="0.25">
      <c r="A34749" s="2" t="s">
        <v>34776</v>
      </c>
      <c r="B34749" s="2">
        <v>16950226</v>
      </c>
      <c r="C34749" s="2" t="s">
        <v>6</v>
      </c>
    </row>
    <row r="34750" spans="1:3" x14ac:dyDescent="0.25">
      <c r="A34750" s="2" t="s">
        <v>34777</v>
      </c>
      <c r="B34750" s="2">
        <v>16953213</v>
      </c>
      <c r="C34750" s="2" t="s">
        <v>6</v>
      </c>
    </row>
    <row r="34751" spans="1:3" x14ac:dyDescent="0.25">
      <c r="A34751" s="2" t="s">
        <v>34778</v>
      </c>
      <c r="B34751" s="2">
        <v>16955937</v>
      </c>
      <c r="C34751" s="2" t="s">
        <v>10</v>
      </c>
    </row>
    <row r="34752" spans="1:3" x14ac:dyDescent="0.25">
      <c r="A34752" s="2" t="s">
        <v>34779</v>
      </c>
      <c r="B34752" s="2">
        <v>16959132</v>
      </c>
      <c r="C34752" s="2" t="s">
        <v>3</v>
      </c>
    </row>
    <row r="34753" spans="1:3" x14ac:dyDescent="0.25">
      <c r="A34753" s="2" t="s">
        <v>34780</v>
      </c>
      <c r="B34753" s="2">
        <v>16960047</v>
      </c>
      <c r="C34753" s="2" t="s">
        <v>1</v>
      </c>
    </row>
    <row r="34754" spans="1:3" x14ac:dyDescent="0.25">
      <c r="A34754" s="2" t="s">
        <v>34781</v>
      </c>
      <c r="B34754" s="2">
        <v>16960115</v>
      </c>
      <c r="C34754" s="2" t="s">
        <v>5</v>
      </c>
    </row>
    <row r="34755" spans="1:3" x14ac:dyDescent="0.25">
      <c r="A34755" s="2" t="s">
        <v>34782</v>
      </c>
      <c r="B34755" s="2">
        <v>16966485</v>
      </c>
      <c r="C34755" s="2" t="s">
        <v>6</v>
      </c>
    </row>
    <row r="34756" spans="1:3" x14ac:dyDescent="0.25">
      <c r="A34756" s="2" t="s">
        <v>34783</v>
      </c>
      <c r="B34756" s="2">
        <v>16967655</v>
      </c>
      <c r="C34756" s="2" t="s">
        <v>3</v>
      </c>
    </row>
    <row r="34757" spans="1:3" x14ac:dyDescent="0.25">
      <c r="A34757" s="2" t="s">
        <v>34784</v>
      </c>
      <c r="B34757" s="2">
        <v>16968665</v>
      </c>
      <c r="C34757" s="2" t="s">
        <v>4</v>
      </c>
    </row>
    <row r="34758" spans="1:3" x14ac:dyDescent="0.25">
      <c r="A34758" s="2" t="s">
        <v>34785</v>
      </c>
      <c r="B34758" s="2">
        <v>16968712</v>
      </c>
      <c r="C34758" s="2" t="s">
        <v>5</v>
      </c>
    </row>
    <row r="34759" spans="1:3" x14ac:dyDescent="0.25">
      <c r="A34759" s="2" t="s">
        <v>34786</v>
      </c>
      <c r="B34759" s="2">
        <v>16974736</v>
      </c>
      <c r="C34759" s="2" t="s">
        <v>3</v>
      </c>
    </row>
    <row r="34760" spans="1:3" x14ac:dyDescent="0.25">
      <c r="A34760" s="2" t="s">
        <v>34787</v>
      </c>
      <c r="B34760" s="2">
        <v>16977125</v>
      </c>
      <c r="C34760" s="2" t="s">
        <v>4</v>
      </c>
    </row>
    <row r="34761" spans="1:3" x14ac:dyDescent="0.25">
      <c r="A34761" s="2" t="s">
        <v>34788</v>
      </c>
      <c r="B34761" s="2">
        <v>16982702</v>
      </c>
      <c r="C34761" s="2" t="s">
        <v>6</v>
      </c>
    </row>
    <row r="34762" spans="1:3" x14ac:dyDescent="0.25">
      <c r="A34762" s="2" t="s">
        <v>34789</v>
      </c>
      <c r="B34762" s="2">
        <v>16982984</v>
      </c>
      <c r="C34762" s="2" t="s">
        <v>7</v>
      </c>
    </row>
    <row r="34763" spans="1:3" x14ac:dyDescent="0.25">
      <c r="A34763" s="2" t="s">
        <v>34790</v>
      </c>
      <c r="B34763" s="2">
        <v>16983422</v>
      </c>
      <c r="C34763" s="2" t="s">
        <v>1</v>
      </c>
    </row>
    <row r="34764" spans="1:3" x14ac:dyDescent="0.25">
      <c r="A34764" s="2" t="s">
        <v>34791</v>
      </c>
      <c r="B34764" s="2">
        <v>16984471</v>
      </c>
      <c r="C34764" s="2" t="s">
        <v>5</v>
      </c>
    </row>
    <row r="34765" spans="1:3" x14ac:dyDescent="0.25">
      <c r="A34765" s="2" t="s">
        <v>34792</v>
      </c>
      <c r="B34765" s="2">
        <v>16993660</v>
      </c>
      <c r="C34765" s="2" t="s">
        <v>7</v>
      </c>
    </row>
    <row r="34766" spans="1:3" x14ac:dyDescent="0.25">
      <c r="A34766" s="2" t="s">
        <v>34793</v>
      </c>
      <c r="B34766" s="2">
        <v>16997488</v>
      </c>
      <c r="C34766" s="2" t="s">
        <v>2</v>
      </c>
    </row>
    <row r="34767" spans="1:3" x14ac:dyDescent="0.25">
      <c r="A34767" s="2" t="s">
        <v>34794</v>
      </c>
      <c r="B34767" s="2">
        <v>16999242</v>
      </c>
      <c r="C34767" s="2" t="s">
        <v>1</v>
      </c>
    </row>
    <row r="34768" spans="1:3" x14ac:dyDescent="0.25">
      <c r="A34768" s="2" t="s">
        <v>34795</v>
      </c>
      <c r="B34768" s="2">
        <v>17001493</v>
      </c>
      <c r="C34768" s="2" t="s">
        <v>0</v>
      </c>
    </row>
    <row r="34769" spans="1:3" x14ac:dyDescent="0.25">
      <c r="A34769" s="2" t="s">
        <v>34796</v>
      </c>
      <c r="B34769" s="2">
        <v>17002716</v>
      </c>
      <c r="C34769" s="2" t="s">
        <v>9</v>
      </c>
    </row>
    <row r="34770" spans="1:3" x14ac:dyDescent="0.25">
      <c r="A34770" s="2" t="s">
        <v>34797</v>
      </c>
      <c r="B34770" s="2">
        <v>17003245</v>
      </c>
      <c r="C34770" s="2" t="s">
        <v>9</v>
      </c>
    </row>
    <row r="34771" spans="1:3" x14ac:dyDescent="0.25">
      <c r="A34771" s="2" t="s">
        <v>34798</v>
      </c>
      <c r="B34771" s="2">
        <v>17004508</v>
      </c>
      <c r="C34771" s="2" t="s">
        <v>0</v>
      </c>
    </row>
    <row r="34772" spans="1:3" x14ac:dyDescent="0.25">
      <c r="A34772" s="2" t="s">
        <v>34799</v>
      </c>
      <c r="B34772" s="2">
        <v>17005769</v>
      </c>
      <c r="C34772" s="2" t="s">
        <v>1</v>
      </c>
    </row>
    <row r="34773" spans="1:3" x14ac:dyDescent="0.25">
      <c r="A34773" s="2" t="s">
        <v>34800</v>
      </c>
      <c r="B34773" s="2">
        <v>17009155</v>
      </c>
      <c r="C34773" s="2" t="s">
        <v>2</v>
      </c>
    </row>
    <row r="34774" spans="1:3" x14ac:dyDescent="0.25">
      <c r="A34774" s="2" t="s">
        <v>34801</v>
      </c>
      <c r="B34774" s="2">
        <v>17009277</v>
      </c>
      <c r="C34774" s="2" t="s">
        <v>8</v>
      </c>
    </row>
    <row r="34775" spans="1:3" x14ac:dyDescent="0.25">
      <c r="A34775" s="2" t="s">
        <v>34802</v>
      </c>
      <c r="B34775" s="2">
        <v>17011714</v>
      </c>
      <c r="C34775" s="2" t="s">
        <v>7</v>
      </c>
    </row>
    <row r="34776" spans="1:3" x14ac:dyDescent="0.25">
      <c r="A34776" s="2" t="s">
        <v>34803</v>
      </c>
      <c r="B34776" s="2">
        <v>17021028</v>
      </c>
      <c r="C34776" s="2" t="s">
        <v>0</v>
      </c>
    </row>
    <row r="34777" spans="1:3" x14ac:dyDescent="0.25">
      <c r="A34777" s="2" t="s">
        <v>34804</v>
      </c>
      <c r="B34777" s="2">
        <v>17025060</v>
      </c>
      <c r="C34777" s="2" t="s">
        <v>9</v>
      </c>
    </row>
    <row r="34778" spans="1:3" x14ac:dyDescent="0.25">
      <c r="A34778" s="2" t="s">
        <v>34805</v>
      </c>
      <c r="B34778" s="2">
        <v>17025951</v>
      </c>
      <c r="C34778" s="2" t="s">
        <v>2</v>
      </c>
    </row>
    <row r="34779" spans="1:3" x14ac:dyDescent="0.25">
      <c r="A34779" s="2" t="s">
        <v>34806</v>
      </c>
      <c r="B34779" s="2">
        <v>17033251</v>
      </c>
      <c r="C34779" s="2" t="s">
        <v>2</v>
      </c>
    </row>
    <row r="34780" spans="1:3" x14ac:dyDescent="0.25">
      <c r="A34780" s="2" t="s">
        <v>34807</v>
      </c>
      <c r="B34780" s="2">
        <v>17038476</v>
      </c>
      <c r="C34780" s="2" t="s">
        <v>4</v>
      </c>
    </row>
    <row r="34781" spans="1:3" x14ac:dyDescent="0.25">
      <c r="A34781" s="2" t="s">
        <v>34808</v>
      </c>
      <c r="B34781" s="2">
        <v>17040632</v>
      </c>
      <c r="C34781" s="2" t="s">
        <v>3</v>
      </c>
    </row>
    <row r="34782" spans="1:3" x14ac:dyDescent="0.25">
      <c r="A34782" s="2" t="s">
        <v>34809</v>
      </c>
      <c r="B34782" s="2">
        <v>17042173</v>
      </c>
      <c r="C34782" s="2" t="s">
        <v>11</v>
      </c>
    </row>
    <row r="34783" spans="1:3" x14ac:dyDescent="0.25">
      <c r="A34783" s="2" t="s">
        <v>34810</v>
      </c>
      <c r="B34783" s="2">
        <v>17043184</v>
      </c>
      <c r="C34783" s="2" t="s">
        <v>3</v>
      </c>
    </row>
    <row r="34784" spans="1:3" x14ac:dyDescent="0.25">
      <c r="A34784" s="2" t="s">
        <v>34811</v>
      </c>
      <c r="B34784" s="2">
        <v>17045002</v>
      </c>
      <c r="C34784" s="2" t="s">
        <v>5</v>
      </c>
    </row>
    <row r="34785" spans="1:3" x14ac:dyDescent="0.25">
      <c r="A34785" s="2" t="s">
        <v>34812</v>
      </c>
      <c r="B34785" s="2">
        <v>17045774</v>
      </c>
      <c r="C34785" s="2" t="s">
        <v>2</v>
      </c>
    </row>
    <row r="34786" spans="1:3" x14ac:dyDescent="0.25">
      <c r="A34786" s="2" t="s">
        <v>34813</v>
      </c>
      <c r="B34786" s="2">
        <v>17046917</v>
      </c>
      <c r="C34786" s="2" t="s">
        <v>1</v>
      </c>
    </row>
    <row r="34787" spans="1:3" x14ac:dyDescent="0.25">
      <c r="A34787" s="2" t="s">
        <v>34814</v>
      </c>
      <c r="B34787" s="2">
        <v>17051149</v>
      </c>
      <c r="C34787" s="2" t="s">
        <v>8</v>
      </c>
    </row>
    <row r="34788" spans="1:3" x14ac:dyDescent="0.25">
      <c r="A34788" s="2" t="s">
        <v>34815</v>
      </c>
      <c r="B34788" s="2">
        <v>17052400</v>
      </c>
      <c r="C34788" s="2" t="s">
        <v>5</v>
      </c>
    </row>
    <row r="34789" spans="1:3" x14ac:dyDescent="0.25">
      <c r="A34789" s="2" t="s">
        <v>34816</v>
      </c>
      <c r="B34789" s="2">
        <v>17067265</v>
      </c>
      <c r="C34789" s="2" t="s">
        <v>5</v>
      </c>
    </row>
    <row r="34790" spans="1:3" x14ac:dyDescent="0.25">
      <c r="A34790" s="2" t="s">
        <v>34817</v>
      </c>
      <c r="B34790" s="2">
        <v>17070393</v>
      </c>
      <c r="C34790" s="2" t="s">
        <v>9</v>
      </c>
    </row>
    <row r="34791" spans="1:3" x14ac:dyDescent="0.25">
      <c r="A34791" s="2" t="s">
        <v>34818</v>
      </c>
      <c r="B34791" s="2">
        <v>17073212</v>
      </c>
      <c r="C34791" s="2" t="s">
        <v>7</v>
      </c>
    </row>
    <row r="34792" spans="1:3" x14ac:dyDescent="0.25">
      <c r="A34792" s="2" t="s">
        <v>34819</v>
      </c>
      <c r="B34792" s="2">
        <v>17077000</v>
      </c>
      <c r="C34792" s="2" t="s">
        <v>2</v>
      </c>
    </row>
    <row r="34793" spans="1:3" x14ac:dyDescent="0.25">
      <c r="A34793" s="2" t="s">
        <v>34820</v>
      </c>
      <c r="B34793" s="2">
        <v>17080086</v>
      </c>
      <c r="C34793" s="2" t="s">
        <v>3</v>
      </c>
    </row>
    <row r="34794" spans="1:3" x14ac:dyDescent="0.25">
      <c r="A34794" s="2" t="s">
        <v>34821</v>
      </c>
      <c r="B34794" s="2">
        <v>17082288</v>
      </c>
      <c r="C34794" s="2" t="s">
        <v>9</v>
      </c>
    </row>
    <row r="34795" spans="1:3" x14ac:dyDescent="0.25">
      <c r="A34795" s="2" t="s">
        <v>34822</v>
      </c>
      <c r="B34795" s="2">
        <v>17084081</v>
      </c>
      <c r="C34795" s="2" t="s">
        <v>5</v>
      </c>
    </row>
    <row r="34796" spans="1:3" x14ac:dyDescent="0.25">
      <c r="A34796" s="2" t="s">
        <v>34823</v>
      </c>
      <c r="B34796" s="2">
        <v>17088230</v>
      </c>
      <c r="C34796" s="2" t="s">
        <v>9</v>
      </c>
    </row>
    <row r="34797" spans="1:3" x14ac:dyDescent="0.25">
      <c r="A34797" s="2" t="s">
        <v>34824</v>
      </c>
      <c r="B34797" s="2">
        <v>17088310</v>
      </c>
      <c r="C34797" s="2" t="s">
        <v>2</v>
      </c>
    </row>
    <row r="34798" spans="1:3" x14ac:dyDescent="0.25">
      <c r="A34798" s="2" t="s">
        <v>34825</v>
      </c>
      <c r="B34798" s="2">
        <v>17094647</v>
      </c>
      <c r="C34798" s="2" t="s">
        <v>2</v>
      </c>
    </row>
    <row r="34799" spans="1:3" x14ac:dyDescent="0.25">
      <c r="A34799" s="2" t="s">
        <v>34826</v>
      </c>
      <c r="B34799" s="2">
        <v>17101181</v>
      </c>
      <c r="C34799" s="2" t="s">
        <v>3</v>
      </c>
    </row>
    <row r="34800" spans="1:3" x14ac:dyDescent="0.25">
      <c r="A34800" s="2" t="s">
        <v>34827</v>
      </c>
      <c r="B34800" s="2">
        <v>17103856</v>
      </c>
      <c r="C34800" s="2" t="s">
        <v>2</v>
      </c>
    </row>
    <row r="34801" spans="1:3" x14ac:dyDescent="0.25">
      <c r="A34801" s="2" t="s">
        <v>34828</v>
      </c>
      <c r="B34801" s="2">
        <v>17105549</v>
      </c>
      <c r="C34801" s="2" t="s">
        <v>4</v>
      </c>
    </row>
    <row r="34802" spans="1:3" x14ac:dyDescent="0.25">
      <c r="A34802" s="2" t="s">
        <v>34829</v>
      </c>
      <c r="B34802" s="2">
        <v>17109620</v>
      </c>
      <c r="C34802" s="2" t="s">
        <v>5</v>
      </c>
    </row>
    <row r="34803" spans="1:3" x14ac:dyDescent="0.25">
      <c r="A34803" s="2" t="s">
        <v>34830</v>
      </c>
      <c r="B34803" s="2">
        <v>17112537</v>
      </c>
      <c r="C34803" s="2" t="s">
        <v>1</v>
      </c>
    </row>
    <row r="34804" spans="1:3" x14ac:dyDescent="0.25">
      <c r="A34804" s="2" t="s">
        <v>34831</v>
      </c>
      <c r="B34804" s="2">
        <v>17114083</v>
      </c>
      <c r="C34804" s="2" t="s">
        <v>8</v>
      </c>
    </row>
    <row r="34805" spans="1:3" x14ac:dyDescent="0.25">
      <c r="A34805" s="2" t="s">
        <v>34832</v>
      </c>
      <c r="B34805" s="2">
        <v>17114713</v>
      </c>
      <c r="C34805" s="2" t="s">
        <v>1</v>
      </c>
    </row>
    <row r="34806" spans="1:3" x14ac:dyDescent="0.25">
      <c r="A34806" s="2" t="s">
        <v>34833</v>
      </c>
      <c r="B34806" s="2">
        <v>17115523</v>
      </c>
      <c r="C34806" s="2" t="s">
        <v>9</v>
      </c>
    </row>
    <row r="34807" spans="1:3" x14ac:dyDescent="0.25">
      <c r="A34807" s="2" t="s">
        <v>34834</v>
      </c>
      <c r="B34807" s="2">
        <v>17119571</v>
      </c>
      <c r="C34807" s="2" t="s">
        <v>6</v>
      </c>
    </row>
    <row r="34808" spans="1:3" x14ac:dyDescent="0.25">
      <c r="A34808" s="2" t="s">
        <v>34835</v>
      </c>
      <c r="B34808" s="2">
        <v>17123351</v>
      </c>
      <c r="C34808" s="2" t="s">
        <v>4</v>
      </c>
    </row>
    <row r="34809" spans="1:3" x14ac:dyDescent="0.25">
      <c r="A34809" s="2" t="s">
        <v>34836</v>
      </c>
      <c r="B34809" s="2">
        <v>17125386</v>
      </c>
      <c r="C34809" s="2" t="s">
        <v>2</v>
      </c>
    </row>
    <row r="34810" spans="1:3" x14ac:dyDescent="0.25">
      <c r="A34810" s="2" t="s">
        <v>34837</v>
      </c>
      <c r="B34810" s="2">
        <v>17128714</v>
      </c>
      <c r="C34810" s="2" t="s">
        <v>2</v>
      </c>
    </row>
    <row r="34811" spans="1:3" x14ac:dyDescent="0.25">
      <c r="A34811" s="2" t="s">
        <v>34838</v>
      </c>
      <c r="B34811" s="2">
        <v>17132899</v>
      </c>
      <c r="C34811" s="2" t="s">
        <v>5</v>
      </c>
    </row>
    <row r="34812" spans="1:3" x14ac:dyDescent="0.25">
      <c r="A34812" s="2" t="s">
        <v>34839</v>
      </c>
      <c r="B34812" s="2">
        <v>17135945</v>
      </c>
      <c r="C34812" s="2" t="s">
        <v>2</v>
      </c>
    </row>
    <row r="34813" spans="1:3" x14ac:dyDescent="0.25">
      <c r="A34813" s="2" t="s">
        <v>34840</v>
      </c>
      <c r="B34813" s="2">
        <v>17137167</v>
      </c>
      <c r="C34813" s="2" t="s">
        <v>2</v>
      </c>
    </row>
    <row r="34814" spans="1:3" x14ac:dyDescent="0.25">
      <c r="A34814" s="2" t="s">
        <v>34841</v>
      </c>
      <c r="B34814" s="2">
        <v>17139568</v>
      </c>
      <c r="C34814" s="2" t="s">
        <v>0</v>
      </c>
    </row>
    <row r="34815" spans="1:3" x14ac:dyDescent="0.25">
      <c r="A34815" s="2" t="s">
        <v>34842</v>
      </c>
      <c r="B34815" s="2">
        <v>17141954</v>
      </c>
      <c r="C34815" s="2" t="s">
        <v>0</v>
      </c>
    </row>
    <row r="34816" spans="1:3" x14ac:dyDescent="0.25">
      <c r="A34816" s="2" t="s">
        <v>34843</v>
      </c>
      <c r="B34816" s="2">
        <v>17143261</v>
      </c>
      <c r="C34816" s="2" t="s">
        <v>2</v>
      </c>
    </row>
    <row r="34817" spans="1:3" x14ac:dyDescent="0.25">
      <c r="A34817" s="2" t="s">
        <v>34844</v>
      </c>
      <c r="B34817" s="2">
        <v>17144846</v>
      </c>
      <c r="C34817" s="2" t="s">
        <v>11</v>
      </c>
    </row>
    <row r="34818" spans="1:3" x14ac:dyDescent="0.25">
      <c r="A34818" s="2" t="s">
        <v>34845</v>
      </c>
      <c r="B34818" s="2">
        <v>17149725</v>
      </c>
      <c r="C34818" s="2" t="s">
        <v>5</v>
      </c>
    </row>
    <row r="34819" spans="1:3" x14ac:dyDescent="0.25">
      <c r="A34819" s="2" t="s">
        <v>34846</v>
      </c>
      <c r="B34819" s="2">
        <v>17160847</v>
      </c>
      <c r="C34819" s="2" t="s">
        <v>2</v>
      </c>
    </row>
    <row r="34820" spans="1:3" x14ac:dyDescent="0.25">
      <c r="A34820" s="2" t="s">
        <v>34847</v>
      </c>
      <c r="B34820" s="2">
        <v>17164630</v>
      </c>
      <c r="C34820" s="2" t="s">
        <v>5</v>
      </c>
    </row>
    <row r="34821" spans="1:3" x14ac:dyDescent="0.25">
      <c r="A34821" s="2" t="s">
        <v>34848</v>
      </c>
      <c r="B34821" s="2">
        <v>17167939</v>
      </c>
      <c r="C34821" s="2" t="s">
        <v>1</v>
      </c>
    </row>
    <row r="34822" spans="1:3" x14ac:dyDescent="0.25">
      <c r="A34822" s="2" t="s">
        <v>34849</v>
      </c>
      <c r="B34822" s="2">
        <v>17171859</v>
      </c>
      <c r="C34822" s="2" t="s">
        <v>9</v>
      </c>
    </row>
    <row r="34823" spans="1:3" x14ac:dyDescent="0.25">
      <c r="A34823" s="2" t="s">
        <v>34850</v>
      </c>
      <c r="B34823" s="2">
        <v>17176288</v>
      </c>
      <c r="C34823" s="2" t="s">
        <v>9</v>
      </c>
    </row>
    <row r="34824" spans="1:3" x14ac:dyDescent="0.25">
      <c r="A34824" s="2" t="s">
        <v>34851</v>
      </c>
      <c r="B34824" s="2">
        <v>17187530</v>
      </c>
      <c r="C34824" s="2" t="s">
        <v>11</v>
      </c>
    </row>
    <row r="34825" spans="1:3" x14ac:dyDescent="0.25">
      <c r="A34825" s="2" t="s">
        <v>34852</v>
      </c>
      <c r="B34825" s="2">
        <v>17189156</v>
      </c>
      <c r="C34825" s="2" t="s">
        <v>5</v>
      </c>
    </row>
    <row r="34826" spans="1:3" x14ac:dyDescent="0.25">
      <c r="A34826" s="2" t="s">
        <v>34853</v>
      </c>
      <c r="B34826" s="2">
        <v>17189502</v>
      </c>
      <c r="C34826" s="2" t="s">
        <v>9</v>
      </c>
    </row>
    <row r="34827" spans="1:3" x14ac:dyDescent="0.25">
      <c r="A34827" s="2" t="s">
        <v>34854</v>
      </c>
      <c r="B34827" s="2">
        <v>17191252</v>
      </c>
      <c r="C34827" s="2" t="s">
        <v>4</v>
      </c>
    </row>
    <row r="34828" spans="1:3" x14ac:dyDescent="0.25">
      <c r="A34828" s="2" t="s">
        <v>34855</v>
      </c>
      <c r="B34828" s="2">
        <v>17192683</v>
      </c>
      <c r="C34828" s="2" t="s">
        <v>0</v>
      </c>
    </row>
    <row r="34829" spans="1:3" x14ac:dyDescent="0.25">
      <c r="A34829" s="2" t="s">
        <v>34856</v>
      </c>
      <c r="B34829" s="2">
        <v>17193206</v>
      </c>
      <c r="C34829" s="2" t="s">
        <v>2</v>
      </c>
    </row>
    <row r="34830" spans="1:3" x14ac:dyDescent="0.25">
      <c r="A34830" s="2" t="s">
        <v>34857</v>
      </c>
      <c r="B34830" s="2">
        <v>17193748</v>
      </c>
      <c r="C34830" s="2" t="s">
        <v>9</v>
      </c>
    </row>
    <row r="34831" spans="1:3" x14ac:dyDescent="0.25">
      <c r="A34831" s="2" t="s">
        <v>34858</v>
      </c>
      <c r="B34831" s="2">
        <v>17196272</v>
      </c>
      <c r="C34831" s="2" t="s">
        <v>1</v>
      </c>
    </row>
    <row r="34832" spans="1:3" x14ac:dyDescent="0.25">
      <c r="A34832" s="2" t="s">
        <v>34859</v>
      </c>
      <c r="B34832" s="2">
        <v>17202168</v>
      </c>
      <c r="C34832" s="2" t="s">
        <v>3</v>
      </c>
    </row>
    <row r="34833" spans="1:3" x14ac:dyDescent="0.25">
      <c r="A34833" s="2" t="s">
        <v>34860</v>
      </c>
      <c r="B34833" s="2">
        <v>17205143</v>
      </c>
      <c r="C34833" s="2" t="s">
        <v>5</v>
      </c>
    </row>
    <row r="34834" spans="1:3" x14ac:dyDescent="0.25">
      <c r="A34834" s="2" t="s">
        <v>34861</v>
      </c>
      <c r="B34834" s="2">
        <v>17210577</v>
      </c>
      <c r="C34834" s="2" t="s">
        <v>5</v>
      </c>
    </row>
    <row r="34835" spans="1:3" x14ac:dyDescent="0.25">
      <c r="A34835" s="2" t="s">
        <v>34862</v>
      </c>
      <c r="B34835" s="2">
        <v>17220657</v>
      </c>
      <c r="C34835" s="2" t="s">
        <v>1</v>
      </c>
    </row>
    <row r="34836" spans="1:3" x14ac:dyDescent="0.25">
      <c r="A34836" s="2" t="s">
        <v>34863</v>
      </c>
      <c r="B34836" s="2">
        <v>17220904</v>
      </c>
      <c r="C34836" s="2" t="s">
        <v>2</v>
      </c>
    </row>
    <row r="34837" spans="1:3" x14ac:dyDescent="0.25">
      <c r="A34837" s="2" t="s">
        <v>34864</v>
      </c>
      <c r="B34837" s="2">
        <v>17221129</v>
      </c>
      <c r="C34837" s="2" t="s">
        <v>0</v>
      </c>
    </row>
    <row r="34838" spans="1:3" x14ac:dyDescent="0.25">
      <c r="A34838" s="2" t="s">
        <v>34865</v>
      </c>
      <c r="B34838" s="2">
        <v>17221940</v>
      </c>
      <c r="C34838" s="2" t="s">
        <v>1</v>
      </c>
    </row>
    <row r="34839" spans="1:3" x14ac:dyDescent="0.25">
      <c r="A34839" s="2" t="s">
        <v>34866</v>
      </c>
      <c r="B34839" s="2">
        <v>17231012</v>
      </c>
      <c r="C34839" s="2" t="s">
        <v>0</v>
      </c>
    </row>
    <row r="34840" spans="1:3" x14ac:dyDescent="0.25">
      <c r="A34840" s="2" t="s">
        <v>34867</v>
      </c>
      <c r="B34840" s="2">
        <v>17231899</v>
      </c>
      <c r="C34840" s="2" t="s">
        <v>5</v>
      </c>
    </row>
    <row r="34841" spans="1:3" x14ac:dyDescent="0.25">
      <c r="A34841" s="2" t="s">
        <v>34868</v>
      </c>
      <c r="B34841" s="2">
        <v>17232378</v>
      </c>
      <c r="C34841" s="2" t="s">
        <v>2</v>
      </c>
    </row>
    <row r="34842" spans="1:3" x14ac:dyDescent="0.25">
      <c r="A34842" s="2" t="s">
        <v>34869</v>
      </c>
      <c r="B34842" s="2">
        <v>17235327</v>
      </c>
      <c r="C34842" s="2" t="s">
        <v>1</v>
      </c>
    </row>
    <row r="34843" spans="1:3" x14ac:dyDescent="0.25">
      <c r="A34843" s="2" t="s">
        <v>34870</v>
      </c>
      <c r="B34843" s="2">
        <v>17235994</v>
      </c>
      <c r="C34843" s="2" t="s">
        <v>6</v>
      </c>
    </row>
    <row r="34844" spans="1:3" x14ac:dyDescent="0.25">
      <c r="A34844" s="2" t="s">
        <v>34871</v>
      </c>
      <c r="B34844" s="2">
        <v>17240694</v>
      </c>
      <c r="C34844" s="2" t="s">
        <v>6</v>
      </c>
    </row>
    <row r="34845" spans="1:3" x14ac:dyDescent="0.25">
      <c r="A34845" s="2" t="s">
        <v>34872</v>
      </c>
      <c r="B34845" s="2">
        <v>17242533</v>
      </c>
      <c r="C34845" s="2" t="s">
        <v>9</v>
      </c>
    </row>
    <row r="34846" spans="1:3" x14ac:dyDescent="0.25">
      <c r="A34846" s="2" t="s">
        <v>34873</v>
      </c>
      <c r="B34846" s="2">
        <v>17245912</v>
      </c>
      <c r="C34846" s="2" t="s">
        <v>1</v>
      </c>
    </row>
    <row r="34847" spans="1:3" x14ac:dyDescent="0.25">
      <c r="A34847" s="2" t="s">
        <v>34874</v>
      </c>
      <c r="B34847" s="2">
        <v>17246197</v>
      </c>
      <c r="C34847" s="2" t="s">
        <v>9</v>
      </c>
    </row>
    <row r="34848" spans="1:3" x14ac:dyDescent="0.25">
      <c r="A34848" s="2" t="s">
        <v>34875</v>
      </c>
      <c r="B34848" s="2">
        <v>17249481</v>
      </c>
      <c r="C34848" s="2" t="s">
        <v>5</v>
      </c>
    </row>
    <row r="34849" spans="1:3" x14ac:dyDescent="0.25">
      <c r="A34849" s="2" t="s">
        <v>34876</v>
      </c>
      <c r="B34849" s="2">
        <v>17252660</v>
      </c>
      <c r="C34849" s="2" t="s">
        <v>2</v>
      </c>
    </row>
    <row r="34850" spans="1:3" x14ac:dyDescent="0.25">
      <c r="A34850" s="2" t="s">
        <v>34877</v>
      </c>
      <c r="B34850" s="2">
        <v>17258028</v>
      </c>
      <c r="C34850" s="2" t="s">
        <v>6</v>
      </c>
    </row>
    <row r="34851" spans="1:3" x14ac:dyDescent="0.25">
      <c r="A34851" s="2" t="s">
        <v>34878</v>
      </c>
      <c r="B34851" s="2">
        <v>17259934</v>
      </c>
      <c r="C34851" s="2" t="s">
        <v>9</v>
      </c>
    </row>
    <row r="34852" spans="1:3" x14ac:dyDescent="0.25">
      <c r="A34852" s="2" t="s">
        <v>34879</v>
      </c>
      <c r="B34852" s="2">
        <v>17260806</v>
      </c>
      <c r="C34852" s="2" t="s">
        <v>3</v>
      </c>
    </row>
    <row r="34853" spans="1:3" x14ac:dyDescent="0.25">
      <c r="A34853" s="2" t="s">
        <v>34880</v>
      </c>
      <c r="B34853" s="2">
        <v>17262605</v>
      </c>
      <c r="C34853" s="2" t="s">
        <v>1</v>
      </c>
    </row>
    <row r="34854" spans="1:3" x14ac:dyDescent="0.25">
      <c r="A34854" s="2" t="s">
        <v>34881</v>
      </c>
      <c r="B34854" s="2">
        <v>17264408</v>
      </c>
      <c r="C34854" s="2" t="s">
        <v>7</v>
      </c>
    </row>
    <row r="34855" spans="1:3" x14ac:dyDescent="0.25">
      <c r="A34855" s="2" t="s">
        <v>34882</v>
      </c>
      <c r="B34855" s="2">
        <v>17270518</v>
      </c>
      <c r="C34855" s="2" t="s">
        <v>0</v>
      </c>
    </row>
    <row r="34856" spans="1:3" x14ac:dyDescent="0.25">
      <c r="A34856" s="2" t="s">
        <v>34883</v>
      </c>
      <c r="B34856" s="2">
        <v>17278292</v>
      </c>
      <c r="C34856" s="2" t="s">
        <v>2</v>
      </c>
    </row>
    <row r="34857" spans="1:3" x14ac:dyDescent="0.25">
      <c r="A34857" s="2" t="s">
        <v>34884</v>
      </c>
      <c r="B34857" s="2">
        <v>17284276</v>
      </c>
      <c r="C34857" s="2" t="s">
        <v>8</v>
      </c>
    </row>
    <row r="34858" spans="1:3" x14ac:dyDescent="0.25">
      <c r="A34858" s="2" t="s">
        <v>34885</v>
      </c>
      <c r="B34858" s="2">
        <v>17285793</v>
      </c>
      <c r="C34858" s="2" t="s">
        <v>5</v>
      </c>
    </row>
    <row r="34859" spans="1:3" x14ac:dyDescent="0.25">
      <c r="A34859" s="2" t="s">
        <v>34886</v>
      </c>
      <c r="B34859" s="2">
        <v>17286499</v>
      </c>
      <c r="C34859" s="2" t="s">
        <v>1</v>
      </c>
    </row>
    <row r="34860" spans="1:3" x14ac:dyDescent="0.25">
      <c r="A34860" s="2" t="s">
        <v>34887</v>
      </c>
      <c r="B34860" s="2">
        <v>17286771</v>
      </c>
      <c r="C34860" s="2" t="s">
        <v>8</v>
      </c>
    </row>
    <row r="34861" spans="1:3" x14ac:dyDescent="0.25">
      <c r="A34861" s="2" t="s">
        <v>34888</v>
      </c>
      <c r="B34861" s="2">
        <v>17287681</v>
      </c>
      <c r="C34861" s="2" t="s">
        <v>10</v>
      </c>
    </row>
    <row r="34862" spans="1:3" x14ac:dyDescent="0.25">
      <c r="A34862" s="2" t="s">
        <v>34889</v>
      </c>
      <c r="B34862" s="2">
        <v>17287808</v>
      </c>
      <c r="C34862" s="2" t="s">
        <v>6</v>
      </c>
    </row>
    <row r="34863" spans="1:3" x14ac:dyDescent="0.25">
      <c r="A34863" s="2" t="s">
        <v>34890</v>
      </c>
      <c r="B34863" s="2">
        <v>17297313</v>
      </c>
      <c r="C34863" s="2" t="s">
        <v>0</v>
      </c>
    </row>
    <row r="34864" spans="1:3" x14ac:dyDescent="0.25">
      <c r="A34864" s="2" t="s">
        <v>34891</v>
      </c>
      <c r="B34864" s="2">
        <v>17300051</v>
      </c>
      <c r="C34864" s="2" t="s">
        <v>1</v>
      </c>
    </row>
    <row r="34865" spans="1:3" x14ac:dyDescent="0.25">
      <c r="A34865" s="2" t="s">
        <v>34892</v>
      </c>
      <c r="B34865" s="2">
        <v>17300564</v>
      </c>
      <c r="C34865" s="2" t="s">
        <v>5</v>
      </c>
    </row>
    <row r="34866" spans="1:3" x14ac:dyDescent="0.25">
      <c r="A34866" s="2" t="s">
        <v>34893</v>
      </c>
      <c r="B34866" s="2">
        <v>17300580</v>
      </c>
      <c r="C34866" s="2" t="s">
        <v>9</v>
      </c>
    </row>
    <row r="34867" spans="1:3" x14ac:dyDescent="0.25">
      <c r="A34867" s="2" t="s">
        <v>34894</v>
      </c>
      <c r="B34867" s="2">
        <v>17302238</v>
      </c>
      <c r="C34867" s="2" t="s">
        <v>3</v>
      </c>
    </row>
    <row r="34868" spans="1:3" x14ac:dyDescent="0.25">
      <c r="A34868" s="2" t="s">
        <v>34895</v>
      </c>
      <c r="B34868" s="2">
        <v>17306153</v>
      </c>
      <c r="C34868" s="2" t="s">
        <v>2</v>
      </c>
    </row>
    <row r="34869" spans="1:3" x14ac:dyDescent="0.25">
      <c r="A34869" s="2" t="s">
        <v>34896</v>
      </c>
      <c r="B34869" s="2">
        <v>17308051</v>
      </c>
      <c r="C34869" s="2" t="s">
        <v>1</v>
      </c>
    </row>
    <row r="34870" spans="1:3" x14ac:dyDescent="0.25">
      <c r="A34870" s="2" t="s">
        <v>34897</v>
      </c>
      <c r="B34870" s="2">
        <v>17317624</v>
      </c>
      <c r="C34870" s="2" t="s">
        <v>2</v>
      </c>
    </row>
    <row r="34871" spans="1:3" x14ac:dyDescent="0.25">
      <c r="A34871" s="2" t="s">
        <v>34898</v>
      </c>
      <c r="B34871" s="2">
        <v>17318942</v>
      </c>
      <c r="C34871" s="2" t="s">
        <v>10</v>
      </c>
    </row>
    <row r="34872" spans="1:3" x14ac:dyDescent="0.25">
      <c r="A34872" s="2" t="s">
        <v>34899</v>
      </c>
      <c r="B34872" s="2">
        <v>17319120</v>
      </c>
      <c r="C34872" s="2" t="s">
        <v>1</v>
      </c>
    </row>
    <row r="34873" spans="1:3" x14ac:dyDescent="0.25">
      <c r="A34873" s="2" t="s">
        <v>34900</v>
      </c>
      <c r="B34873" s="2">
        <v>17319744</v>
      </c>
      <c r="C34873" s="2" t="s">
        <v>3</v>
      </c>
    </row>
    <row r="34874" spans="1:3" x14ac:dyDescent="0.25">
      <c r="A34874" s="2" t="s">
        <v>34901</v>
      </c>
      <c r="B34874" s="2">
        <v>17320010</v>
      </c>
      <c r="C34874" s="2" t="s">
        <v>4</v>
      </c>
    </row>
    <row r="34875" spans="1:3" x14ac:dyDescent="0.25">
      <c r="A34875" s="2" t="s">
        <v>34902</v>
      </c>
      <c r="B34875" s="2">
        <v>17324350</v>
      </c>
      <c r="C34875" s="2" t="s">
        <v>7</v>
      </c>
    </row>
    <row r="34876" spans="1:3" x14ac:dyDescent="0.25">
      <c r="A34876" s="2" t="s">
        <v>34903</v>
      </c>
      <c r="B34876" s="2">
        <v>17324511</v>
      </c>
      <c r="C34876" s="2" t="s">
        <v>2</v>
      </c>
    </row>
    <row r="34877" spans="1:3" x14ac:dyDescent="0.25">
      <c r="A34877" s="2" t="s">
        <v>34904</v>
      </c>
      <c r="B34877" s="2">
        <v>17327502</v>
      </c>
      <c r="C34877" s="2" t="s">
        <v>3</v>
      </c>
    </row>
    <row r="34878" spans="1:3" x14ac:dyDescent="0.25">
      <c r="A34878" s="2" t="s">
        <v>34905</v>
      </c>
      <c r="B34878" s="2">
        <v>17327745</v>
      </c>
      <c r="C34878" s="2" t="s">
        <v>2</v>
      </c>
    </row>
    <row r="34879" spans="1:3" x14ac:dyDescent="0.25">
      <c r="A34879" s="2" t="s">
        <v>34906</v>
      </c>
      <c r="B34879" s="2">
        <v>17328102</v>
      </c>
      <c r="C34879" s="2" t="s">
        <v>5</v>
      </c>
    </row>
    <row r="34880" spans="1:3" x14ac:dyDescent="0.25">
      <c r="A34880" s="2" t="s">
        <v>34907</v>
      </c>
      <c r="B34880" s="2">
        <v>17328126</v>
      </c>
      <c r="C34880" s="2" t="s">
        <v>2</v>
      </c>
    </row>
    <row r="34881" spans="1:3" x14ac:dyDescent="0.25">
      <c r="A34881" s="2" t="s">
        <v>34908</v>
      </c>
      <c r="B34881" s="2">
        <v>17328267</v>
      </c>
      <c r="C34881" s="2" t="s">
        <v>1</v>
      </c>
    </row>
    <row r="34882" spans="1:3" x14ac:dyDescent="0.25">
      <c r="A34882" s="2" t="s">
        <v>34909</v>
      </c>
      <c r="B34882" s="2">
        <v>17328290</v>
      </c>
      <c r="C34882" s="2" t="s">
        <v>1</v>
      </c>
    </row>
    <row r="34883" spans="1:3" x14ac:dyDescent="0.25">
      <c r="A34883" s="2" t="s">
        <v>34910</v>
      </c>
      <c r="B34883" s="2">
        <v>17332788</v>
      </c>
      <c r="C34883" s="2" t="s">
        <v>8</v>
      </c>
    </row>
    <row r="34884" spans="1:3" x14ac:dyDescent="0.25">
      <c r="A34884" s="2" t="s">
        <v>34911</v>
      </c>
      <c r="B34884" s="2">
        <v>17335917</v>
      </c>
      <c r="C34884" s="2" t="s">
        <v>4</v>
      </c>
    </row>
    <row r="34885" spans="1:3" x14ac:dyDescent="0.25">
      <c r="A34885" s="2" t="s">
        <v>34912</v>
      </c>
      <c r="B34885" s="2">
        <v>17337252</v>
      </c>
      <c r="C34885" s="2" t="s">
        <v>0</v>
      </c>
    </row>
    <row r="34886" spans="1:3" x14ac:dyDescent="0.25">
      <c r="A34886" s="2" t="s">
        <v>34913</v>
      </c>
      <c r="B34886" s="2">
        <v>17338144</v>
      </c>
      <c r="C34886" s="2" t="s">
        <v>2</v>
      </c>
    </row>
    <row r="34887" spans="1:3" x14ac:dyDescent="0.25">
      <c r="A34887" s="2" t="s">
        <v>34914</v>
      </c>
      <c r="B34887" s="2">
        <v>17338818</v>
      </c>
      <c r="C34887" s="2" t="s">
        <v>4</v>
      </c>
    </row>
    <row r="34888" spans="1:3" x14ac:dyDescent="0.25">
      <c r="A34888" s="2" t="s">
        <v>34915</v>
      </c>
      <c r="B34888" s="2">
        <v>17341519</v>
      </c>
      <c r="C34888" s="2" t="s">
        <v>2</v>
      </c>
    </row>
    <row r="34889" spans="1:3" x14ac:dyDescent="0.25">
      <c r="A34889" s="2" t="s">
        <v>34916</v>
      </c>
      <c r="B34889" s="2">
        <v>17345147</v>
      </c>
      <c r="C34889" s="2" t="s">
        <v>5</v>
      </c>
    </row>
    <row r="34890" spans="1:3" x14ac:dyDescent="0.25">
      <c r="A34890" s="2" t="s">
        <v>34917</v>
      </c>
      <c r="B34890" s="2">
        <v>17345620</v>
      </c>
      <c r="C34890" s="2" t="s">
        <v>2</v>
      </c>
    </row>
    <row r="34891" spans="1:3" x14ac:dyDescent="0.25">
      <c r="A34891" s="2" t="s">
        <v>34918</v>
      </c>
      <c r="B34891" s="2">
        <v>17353706</v>
      </c>
      <c r="C34891" s="2" t="s">
        <v>2</v>
      </c>
    </row>
    <row r="34892" spans="1:3" x14ac:dyDescent="0.25">
      <c r="A34892" s="2" t="s">
        <v>34919</v>
      </c>
      <c r="B34892" s="2">
        <v>17358805</v>
      </c>
      <c r="C34892" s="2" t="s">
        <v>3</v>
      </c>
    </row>
    <row r="34893" spans="1:3" x14ac:dyDescent="0.25">
      <c r="A34893" s="2" t="s">
        <v>34920</v>
      </c>
      <c r="B34893" s="2">
        <v>17364727</v>
      </c>
      <c r="C34893" s="2" t="s">
        <v>9</v>
      </c>
    </row>
    <row r="34894" spans="1:3" x14ac:dyDescent="0.25">
      <c r="A34894" s="2" t="s">
        <v>34921</v>
      </c>
      <c r="B34894" s="2">
        <v>17368000</v>
      </c>
      <c r="C34894" s="2" t="s">
        <v>9</v>
      </c>
    </row>
    <row r="34895" spans="1:3" x14ac:dyDescent="0.25">
      <c r="A34895" s="2" t="s">
        <v>34922</v>
      </c>
      <c r="B34895" s="2">
        <v>17371794</v>
      </c>
      <c r="C34895" s="2" t="s">
        <v>7</v>
      </c>
    </row>
    <row r="34896" spans="1:3" x14ac:dyDescent="0.25">
      <c r="A34896" s="2" t="s">
        <v>34923</v>
      </c>
      <c r="B34896" s="2">
        <v>17374573</v>
      </c>
      <c r="C34896" s="2" t="s">
        <v>11</v>
      </c>
    </row>
    <row r="34897" spans="1:3" x14ac:dyDescent="0.25">
      <c r="A34897" s="2" t="s">
        <v>34924</v>
      </c>
      <c r="B34897" s="2">
        <v>17379083</v>
      </c>
      <c r="C34897" s="2" t="s">
        <v>9</v>
      </c>
    </row>
    <row r="34898" spans="1:3" x14ac:dyDescent="0.25">
      <c r="A34898" s="2" t="s">
        <v>34925</v>
      </c>
      <c r="B34898" s="2">
        <v>17381300</v>
      </c>
      <c r="C34898" s="2" t="s">
        <v>10</v>
      </c>
    </row>
    <row r="34899" spans="1:3" x14ac:dyDescent="0.25">
      <c r="A34899" s="2" t="s">
        <v>34926</v>
      </c>
      <c r="B34899" s="2">
        <v>17381805</v>
      </c>
      <c r="C34899" s="2" t="s">
        <v>2</v>
      </c>
    </row>
    <row r="34900" spans="1:3" x14ac:dyDescent="0.25">
      <c r="A34900" s="2" t="s">
        <v>34927</v>
      </c>
      <c r="B34900" s="2">
        <v>17388624</v>
      </c>
      <c r="C34900" s="2" t="s">
        <v>6</v>
      </c>
    </row>
    <row r="34901" spans="1:3" x14ac:dyDescent="0.25">
      <c r="A34901" s="2" t="s">
        <v>34928</v>
      </c>
      <c r="B34901" s="2">
        <v>17395011</v>
      </c>
      <c r="C34901" s="2" t="s">
        <v>3</v>
      </c>
    </row>
    <row r="34902" spans="1:3" x14ac:dyDescent="0.25">
      <c r="A34902" s="2" t="s">
        <v>34929</v>
      </c>
      <c r="B34902" s="2">
        <v>17403053</v>
      </c>
      <c r="C34902" s="2" t="s">
        <v>3</v>
      </c>
    </row>
    <row r="34903" spans="1:3" x14ac:dyDescent="0.25">
      <c r="A34903" s="2" t="s">
        <v>34930</v>
      </c>
      <c r="B34903" s="2">
        <v>17407283</v>
      </c>
      <c r="C34903" s="2" t="s">
        <v>9</v>
      </c>
    </row>
    <row r="34904" spans="1:3" x14ac:dyDescent="0.25">
      <c r="A34904" s="2" t="s">
        <v>34931</v>
      </c>
      <c r="B34904" s="2">
        <v>17410866</v>
      </c>
      <c r="C34904" s="2" t="s">
        <v>2</v>
      </c>
    </row>
    <row r="34905" spans="1:3" x14ac:dyDescent="0.25">
      <c r="A34905" s="2" t="s">
        <v>34932</v>
      </c>
      <c r="B34905" s="2">
        <v>17414672</v>
      </c>
      <c r="C34905" s="2" t="s">
        <v>8</v>
      </c>
    </row>
    <row r="34906" spans="1:3" x14ac:dyDescent="0.25">
      <c r="A34906" s="2" t="s">
        <v>34933</v>
      </c>
      <c r="B34906" s="2">
        <v>17419022</v>
      </c>
      <c r="C34906" s="2" t="s">
        <v>5</v>
      </c>
    </row>
    <row r="34907" spans="1:3" x14ac:dyDescent="0.25">
      <c r="A34907" s="2" t="s">
        <v>34934</v>
      </c>
      <c r="B34907" s="2">
        <v>17420418</v>
      </c>
      <c r="C34907" s="2" t="s">
        <v>0</v>
      </c>
    </row>
    <row r="34908" spans="1:3" x14ac:dyDescent="0.25">
      <c r="A34908" s="2" t="s">
        <v>34935</v>
      </c>
      <c r="B34908" s="2">
        <v>17425101</v>
      </c>
      <c r="C34908" s="2" t="s">
        <v>9</v>
      </c>
    </row>
    <row r="34909" spans="1:3" x14ac:dyDescent="0.25">
      <c r="A34909" s="2" t="s">
        <v>34936</v>
      </c>
      <c r="B34909" s="2">
        <v>17430806</v>
      </c>
      <c r="C34909" s="2" t="s">
        <v>9</v>
      </c>
    </row>
    <row r="34910" spans="1:3" x14ac:dyDescent="0.25">
      <c r="A34910" s="2" t="s">
        <v>34937</v>
      </c>
      <c r="B34910" s="2">
        <v>17431879</v>
      </c>
      <c r="C34910" s="2" t="s">
        <v>1</v>
      </c>
    </row>
    <row r="34911" spans="1:3" x14ac:dyDescent="0.25">
      <c r="A34911" s="2" t="s">
        <v>34938</v>
      </c>
      <c r="B34911" s="2">
        <v>17439262</v>
      </c>
      <c r="C34911" s="2" t="s">
        <v>9</v>
      </c>
    </row>
    <row r="34912" spans="1:3" x14ac:dyDescent="0.25">
      <c r="A34912" s="2" t="s">
        <v>34939</v>
      </c>
      <c r="B34912" s="2">
        <v>17439765</v>
      </c>
      <c r="C34912" s="2" t="s">
        <v>3</v>
      </c>
    </row>
    <row r="34913" spans="1:3" x14ac:dyDescent="0.25">
      <c r="A34913" s="2" t="s">
        <v>34940</v>
      </c>
      <c r="B34913" s="2">
        <v>17446665</v>
      </c>
      <c r="C34913" s="2" t="s">
        <v>9</v>
      </c>
    </row>
    <row r="34914" spans="1:3" x14ac:dyDescent="0.25">
      <c r="A34914" s="2" t="s">
        <v>34941</v>
      </c>
      <c r="B34914" s="2">
        <v>17452313</v>
      </c>
      <c r="C34914" s="2" t="s">
        <v>1</v>
      </c>
    </row>
    <row r="34915" spans="1:3" x14ac:dyDescent="0.25">
      <c r="A34915" s="2" t="s">
        <v>34942</v>
      </c>
      <c r="B34915" s="2">
        <v>17454245</v>
      </c>
      <c r="C34915" s="2" t="s">
        <v>11</v>
      </c>
    </row>
    <row r="34916" spans="1:3" x14ac:dyDescent="0.25">
      <c r="A34916" s="2" t="s">
        <v>34943</v>
      </c>
      <c r="B34916" s="2">
        <v>18643634</v>
      </c>
      <c r="C34916" s="2" t="s">
        <v>3</v>
      </c>
    </row>
    <row r="34917" spans="1:3" x14ac:dyDescent="0.25">
      <c r="A34917" s="2" t="s">
        <v>34944</v>
      </c>
      <c r="B34917" s="2">
        <v>18643654</v>
      </c>
      <c r="C34917" s="2" t="s">
        <v>8</v>
      </c>
    </row>
    <row r="34918" spans="1:3" x14ac:dyDescent="0.25">
      <c r="A34918" s="2" t="s">
        <v>34945</v>
      </c>
      <c r="B34918" s="2">
        <v>18646529</v>
      </c>
      <c r="C34918" s="2" t="s">
        <v>9</v>
      </c>
    </row>
    <row r="34919" spans="1:3" x14ac:dyDescent="0.25">
      <c r="A34919" s="2" t="s">
        <v>34946</v>
      </c>
      <c r="B34919" s="2">
        <v>18648063</v>
      </c>
      <c r="C34919" s="2" t="s">
        <v>5</v>
      </c>
    </row>
    <row r="34920" spans="1:3" x14ac:dyDescent="0.25">
      <c r="A34920" s="2" t="s">
        <v>34947</v>
      </c>
      <c r="B34920" s="2">
        <v>18648294</v>
      </c>
      <c r="C34920" s="2" t="s">
        <v>5</v>
      </c>
    </row>
    <row r="34921" spans="1:3" x14ac:dyDescent="0.25">
      <c r="A34921" s="2" t="s">
        <v>34948</v>
      </c>
      <c r="B34921" s="2">
        <v>18650471</v>
      </c>
      <c r="C34921" s="2" t="s">
        <v>5</v>
      </c>
    </row>
    <row r="34922" spans="1:3" x14ac:dyDescent="0.25">
      <c r="A34922" s="2" t="s">
        <v>34949</v>
      </c>
      <c r="B34922" s="2">
        <v>18651678</v>
      </c>
      <c r="C34922" s="2" t="s">
        <v>5</v>
      </c>
    </row>
    <row r="34923" spans="1:3" x14ac:dyDescent="0.25">
      <c r="A34923" s="2" t="s">
        <v>34950</v>
      </c>
      <c r="B34923" s="2">
        <v>18652388</v>
      </c>
      <c r="C34923" s="2" t="s">
        <v>2</v>
      </c>
    </row>
    <row r="34924" spans="1:3" x14ac:dyDescent="0.25">
      <c r="A34924" s="2" t="s">
        <v>34951</v>
      </c>
      <c r="B34924" s="2">
        <v>18658072</v>
      </c>
      <c r="C34924" s="2" t="s">
        <v>1</v>
      </c>
    </row>
    <row r="34925" spans="1:3" x14ac:dyDescent="0.25">
      <c r="A34925" s="2" t="s">
        <v>34952</v>
      </c>
      <c r="B34925" s="2">
        <v>18660305</v>
      </c>
      <c r="C34925" s="2" t="s">
        <v>2</v>
      </c>
    </row>
    <row r="34926" spans="1:3" x14ac:dyDescent="0.25">
      <c r="A34926" s="2" t="s">
        <v>34953</v>
      </c>
      <c r="B34926" s="2">
        <v>18667708</v>
      </c>
      <c r="C34926" s="2" t="s">
        <v>5</v>
      </c>
    </row>
    <row r="34927" spans="1:3" x14ac:dyDescent="0.25">
      <c r="A34927" s="2" t="s">
        <v>34954</v>
      </c>
      <c r="B34927" s="2">
        <v>18668475</v>
      </c>
      <c r="C34927" s="2" t="s">
        <v>9</v>
      </c>
    </row>
    <row r="34928" spans="1:3" x14ac:dyDescent="0.25">
      <c r="A34928" s="2" t="s">
        <v>34955</v>
      </c>
      <c r="B34928" s="2">
        <v>18671350</v>
      </c>
      <c r="C34928" s="2" t="s">
        <v>9</v>
      </c>
    </row>
    <row r="34929" spans="1:3" x14ac:dyDescent="0.25">
      <c r="A34929" s="2" t="s">
        <v>34956</v>
      </c>
      <c r="B34929" s="2">
        <v>18674164</v>
      </c>
      <c r="C34929" s="2" t="s">
        <v>9</v>
      </c>
    </row>
    <row r="34930" spans="1:3" x14ac:dyDescent="0.25">
      <c r="A34930" s="2" t="s">
        <v>34957</v>
      </c>
      <c r="B34930" s="2">
        <v>18679029</v>
      </c>
      <c r="C34930" s="2" t="s">
        <v>1</v>
      </c>
    </row>
    <row r="34931" spans="1:3" x14ac:dyDescent="0.25">
      <c r="A34931" s="2" t="s">
        <v>34958</v>
      </c>
      <c r="B34931" s="2">
        <v>18870965</v>
      </c>
      <c r="C34931" s="2" t="s">
        <v>0</v>
      </c>
    </row>
    <row r="34932" spans="1:3" x14ac:dyDescent="0.25">
      <c r="A34932" s="2" t="s">
        <v>34959</v>
      </c>
      <c r="B34932" s="2">
        <v>18874786</v>
      </c>
      <c r="C34932" s="2" t="s">
        <v>3</v>
      </c>
    </row>
    <row r="34933" spans="1:3" x14ac:dyDescent="0.25">
      <c r="A34933" s="2" t="s">
        <v>34960</v>
      </c>
      <c r="B34933" s="2">
        <v>18875100</v>
      </c>
      <c r="C34933" s="2" t="s">
        <v>5</v>
      </c>
    </row>
    <row r="34934" spans="1:3" x14ac:dyDescent="0.25">
      <c r="A34934" s="2" t="s">
        <v>34961</v>
      </c>
      <c r="B34934" s="2">
        <v>18877024</v>
      </c>
      <c r="C34934" s="2" t="s">
        <v>5</v>
      </c>
    </row>
    <row r="34935" spans="1:3" x14ac:dyDescent="0.25">
      <c r="A34935" s="2" t="s">
        <v>34962</v>
      </c>
      <c r="B34935" s="2">
        <v>18900882</v>
      </c>
      <c r="C34935" s="2" t="s">
        <v>2</v>
      </c>
    </row>
    <row r="34936" spans="1:3" x14ac:dyDescent="0.25">
      <c r="A34936" s="2" t="s">
        <v>34963</v>
      </c>
      <c r="B34936" s="2">
        <v>18901387</v>
      </c>
      <c r="C34936" s="2" t="s">
        <v>9</v>
      </c>
    </row>
    <row r="34937" spans="1:3" x14ac:dyDescent="0.25">
      <c r="A34937" s="2" t="s">
        <v>34964</v>
      </c>
      <c r="B34937" s="2">
        <v>18904096</v>
      </c>
      <c r="C34937" s="2" t="s">
        <v>7</v>
      </c>
    </row>
    <row r="34938" spans="1:3" x14ac:dyDescent="0.25">
      <c r="A34938" s="2" t="s">
        <v>34965</v>
      </c>
      <c r="B34938" s="2">
        <v>18907554</v>
      </c>
      <c r="C34938" s="2" t="s">
        <v>11</v>
      </c>
    </row>
    <row r="34939" spans="1:3" x14ac:dyDescent="0.25">
      <c r="A34939" s="2" t="s">
        <v>34966</v>
      </c>
      <c r="B34939" s="2">
        <v>18911262</v>
      </c>
      <c r="C34939" s="2" t="s">
        <v>6</v>
      </c>
    </row>
    <row r="34940" spans="1:3" x14ac:dyDescent="0.25">
      <c r="A34940" s="2" t="s">
        <v>34967</v>
      </c>
      <c r="B34940" s="2">
        <v>18917302</v>
      </c>
      <c r="C34940" s="2" t="s">
        <v>1</v>
      </c>
    </row>
    <row r="34941" spans="1:3" x14ac:dyDescent="0.25">
      <c r="A34941" s="2" t="s">
        <v>34968</v>
      </c>
      <c r="B34941" s="2">
        <v>18918878</v>
      </c>
      <c r="C34941" s="2" t="s">
        <v>9</v>
      </c>
    </row>
    <row r="34942" spans="1:3" x14ac:dyDescent="0.25">
      <c r="A34942" s="2" t="s">
        <v>34969</v>
      </c>
      <c r="B34942" s="2">
        <v>18919307</v>
      </c>
      <c r="C34942" s="2" t="s">
        <v>0</v>
      </c>
    </row>
    <row r="34943" spans="1:3" x14ac:dyDescent="0.25">
      <c r="A34943" s="2" t="s">
        <v>34970</v>
      </c>
      <c r="B34943" s="2">
        <v>18924863</v>
      </c>
      <c r="C34943" s="2" t="s">
        <v>7</v>
      </c>
    </row>
    <row r="34944" spans="1:3" x14ac:dyDescent="0.25">
      <c r="A34944" s="2" t="s">
        <v>34971</v>
      </c>
      <c r="B34944" s="2">
        <v>18926750</v>
      </c>
      <c r="C34944" s="2" t="s">
        <v>11</v>
      </c>
    </row>
    <row r="34945" spans="1:3" x14ac:dyDescent="0.25">
      <c r="A34945" s="2" t="s">
        <v>34972</v>
      </c>
      <c r="B34945" s="2">
        <v>18932241</v>
      </c>
      <c r="C34945" s="2" t="s">
        <v>5</v>
      </c>
    </row>
    <row r="34946" spans="1:3" x14ac:dyDescent="0.25">
      <c r="A34946" s="2" t="s">
        <v>34973</v>
      </c>
      <c r="B34946" s="2">
        <v>18932716</v>
      </c>
      <c r="C34946" s="2" t="s">
        <v>4</v>
      </c>
    </row>
    <row r="34947" spans="1:3" x14ac:dyDescent="0.25">
      <c r="A34947" s="2" t="s">
        <v>34974</v>
      </c>
      <c r="B34947" s="2">
        <v>18936798</v>
      </c>
      <c r="C34947" s="2" t="s">
        <v>0</v>
      </c>
    </row>
    <row r="34948" spans="1:3" x14ac:dyDescent="0.25">
      <c r="A34948" s="2" t="s">
        <v>34975</v>
      </c>
      <c r="B34948" s="2">
        <v>18940545</v>
      </c>
      <c r="C34948" s="2" t="s">
        <v>1</v>
      </c>
    </row>
    <row r="34949" spans="1:3" x14ac:dyDescent="0.25">
      <c r="A34949" s="2" t="s">
        <v>34976</v>
      </c>
      <c r="B34949" s="2">
        <v>18940599</v>
      </c>
      <c r="C34949" s="2" t="s">
        <v>9</v>
      </c>
    </row>
    <row r="34950" spans="1:3" x14ac:dyDescent="0.25">
      <c r="A34950" s="2" t="s">
        <v>34977</v>
      </c>
      <c r="B34950" s="2">
        <v>18949003</v>
      </c>
      <c r="C34950" s="2" t="s">
        <v>3</v>
      </c>
    </row>
    <row r="34951" spans="1:3" x14ac:dyDescent="0.25">
      <c r="A34951" s="2" t="s">
        <v>34978</v>
      </c>
      <c r="B34951" s="2">
        <v>18961565</v>
      </c>
      <c r="C34951" s="2" t="s">
        <v>1</v>
      </c>
    </row>
    <row r="34952" spans="1:3" x14ac:dyDescent="0.25">
      <c r="A34952" s="2" t="s">
        <v>34979</v>
      </c>
      <c r="B34952" s="2">
        <v>18963628</v>
      </c>
      <c r="C34952" s="2" t="s">
        <v>3</v>
      </c>
    </row>
    <row r="34953" spans="1:3" x14ac:dyDescent="0.25">
      <c r="A34953" s="2" t="s">
        <v>34980</v>
      </c>
      <c r="B34953" s="2">
        <v>18964482</v>
      </c>
      <c r="C34953" s="2" t="s">
        <v>2</v>
      </c>
    </row>
    <row r="34954" spans="1:3" x14ac:dyDescent="0.25">
      <c r="A34954" s="2" t="s">
        <v>34981</v>
      </c>
      <c r="B34954" s="2">
        <v>18966459</v>
      </c>
      <c r="C34954" s="2" t="s">
        <v>9</v>
      </c>
    </row>
    <row r="34955" spans="1:3" x14ac:dyDescent="0.25">
      <c r="A34955" s="2" t="s">
        <v>34982</v>
      </c>
      <c r="B34955" s="2">
        <v>18966915</v>
      </c>
      <c r="C34955" s="2" t="s">
        <v>9</v>
      </c>
    </row>
    <row r="34956" spans="1:3" x14ac:dyDescent="0.25">
      <c r="A34956" s="2" t="s">
        <v>34983</v>
      </c>
      <c r="B34956" s="2">
        <v>18973207</v>
      </c>
      <c r="C34956" s="2" t="s">
        <v>5</v>
      </c>
    </row>
    <row r="34957" spans="1:3" x14ac:dyDescent="0.25">
      <c r="A34957" s="2" t="s">
        <v>34984</v>
      </c>
      <c r="B34957" s="2">
        <v>18975301</v>
      </c>
      <c r="C34957" s="2" t="s">
        <v>2</v>
      </c>
    </row>
    <row r="34958" spans="1:3" x14ac:dyDescent="0.25">
      <c r="A34958" s="2" t="s">
        <v>34985</v>
      </c>
      <c r="B34958" s="2">
        <v>18976543</v>
      </c>
      <c r="C34958" s="2" t="s">
        <v>1</v>
      </c>
    </row>
    <row r="34959" spans="1:3" x14ac:dyDescent="0.25">
      <c r="A34959" s="2" t="s">
        <v>34986</v>
      </c>
      <c r="B34959" s="2">
        <v>18979688</v>
      </c>
      <c r="C34959" s="2" t="s">
        <v>9</v>
      </c>
    </row>
    <row r="34960" spans="1:3" x14ac:dyDescent="0.25">
      <c r="A34960" s="2" t="s">
        <v>34987</v>
      </c>
      <c r="B34960" s="2">
        <v>18980070</v>
      </c>
      <c r="C34960" s="2" t="s">
        <v>2</v>
      </c>
    </row>
    <row r="34961" spans="1:3" x14ac:dyDescent="0.25">
      <c r="A34961" s="2" t="s">
        <v>34988</v>
      </c>
      <c r="B34961" s="2">
        <v>18984740</v>
      </c>
      <c r="C34961" s="2" t="s">
        <v>5</v>
      </c>
    </row>
    <row r="34962" spans="1:3" x14ac:dyDescent="0.25">
      <c r="A34962" s="2" t="s">
        <v>34989</v>
      </c>
      <c r="B34962" s="2">
        <v>18995142</v>
      </c>
      <c r="C34962" s="2" t="s">
        <v>6</v>
      </c>
    </row>
    <row r="34963" spans="1:3" x14ac:dyDescent="0.25">
      <c r="A34963" s="2" t="s">
        <v>34990</v>
      </c>
      <c r="B34963" s="2">
        <v>18996258</v>
      </c>
      <c r="C34963" s="2" t="s">
        <v>3</v>
      </c>
    </row>
    <row r="34964" spans="1:3" x14ac:dyDescent="0.25">
      <c r="A34964" s="2" t="s">
        <v>34991</v>
      </c>
      <c r="B34964" s="2">
        <v>18998092</v>
      </c>
      <c r="C34964" s="2" t="s">
        <v>8</v>
      </c>
    </row>
    <row r="34965" spans="1:3" x14ac:dyDescent="0.25">
      <c r="A34965" s="2" t="s">
        <v>34992</v>
      </c>
      <c r="B34965" s="2">
        <v>19004965</v>
      </c>
      <c r="C34965" s="2" t="s">
        <v>3</v>
      </c>
    </row>
    <row r="34966" spans="1:3" x14ac:dyDescent="0.25">
      <c r="A34966" s="2" t="s">
        <v>34993</v>
      </c>
      <c r="B34966" s="2">
        <v>19005995</v>
      </c>
      <c r="C34966" s="2" t="s">
        <v>2</v>
      </c>
    </row>
    <row r="34967" spans="1:3" x14ac:dyDescent="0.25">
      <c r="A34967" s="2" t="s">
        <v>34994</v>
      </c>
      <c r="B34967" s="2">
        <v>19012092</v>
      </c>
      <c r="C34967" s="2" t="s">
        <v>9</v>
      </c>
    </row>
    <row r="34968" spans="1:3" x14ac:dyDescent="0.25">
      <c r="A34968" s="2" t="s">
        <v>34995</v>
      </c>
      <c r="B34968" s="2">
        <v>19013740</v>
      </c>
      <c r="C34968" s="2" t="s">
        <v>9</v>
      </c>
    </row>
    <row r="34969" spans="1:3" x14ac:dyDescent="0.25">
      <c r="A34969" s="2" t="s">
        <v>34996</v>
      </c>
      <c r="B34969" s="2">
        <v>19014978</v>
      </c>
      <c r="C34969" s="2" t="s">
        <v>3</v>
      </c>
    </row>
    <row r="34970" spans="1:3" x14ac:dyDescent="0.25">
      <c r="A34970" s="2" t="s">
        <v>34997</v>
      </c>
      <c r="B34970" s="2">
        <v>19018356</v>
      </c>
      <c r="C34970" s="2" t="s">
        <v>8</v>
      </c>
    </row>
    <row r="34971" spans="1:3" x14ac:dyDescent="0.25">
      <c r="A34971" s="2" t="s">
        <v>34998</v>
      </c>
      <c r="B34971" s="2">
        <v>19024645</v>
      </c>
      <c r="C34971" s="2" t="s">
        <v>9</v>
      </c>
    </row>
    <row r="34972" spans="1:3" x14ac:dyDescent="0.25">
      <c r="A34972" s="2" t="s">
        <v>34999</v>
      </c>
      <c r="B34972" s="2">
        <v>19026027</v>
      </c>
      <c r="C34972" s="2" t="s">
        <v>5</v>
      </c>
    </row>
    <row r="34973" spans="1:3" x14ac:dyDescent="0.25">
      <c r="A34973" s="2" t="s">
        <v>35000</v>
      </c>
      <c r="B34973" s="2">
        <v>19029926</v>
      </c>
      <c r="C34973" s="2" t="s">
        <v>1</v>
      </c>
    </row>
    <row r="34974" spans="1:3" x14ac:dyDescent="0.25">
      <c r="A34974" s="2" t="s">
        <v>35001</v>
      </c>
      <c r="B34974" s="2">
        <v>19045434</v>
      </c>
      <c r="C34974" s="2" t="s">
        <v>9</v>
      </c>
    </row>
    <row r="34975" spans="1:3" x14ac:dyDescent="0.25">
      <c r="A34975" s="2" t="s">
        <v>35002</v>
      </c>
      <c r="B34975" s="2">
        <v>19046726</v>
      </c>
      <c r="C34975" s="2" t="s">
        <v>1</v>
      </c>
    </row>
    <row r="34976" spans="1:3" x14ac:dyDescent="0.25">
      <c r="A34976" s="2" t="s">
        <v>35003</v>
      </c>
      <c r="B34976" s="2">
        <v>19049708</v>
      </c>
      <c r="C34976" s="2" t="s">
        <v>11</v>
      </c>
    </row>
    <row r="34977" spans="1:3" x14ac:dyDescent="0.25">
      <c r="A34977" s="2" t="s">
        <v>35004</v>
      </c>
      <c r="B34977" s="2">
        <v>19054636</v>
      </c>
      <c r="C34977" s="2" t="s">
        <v>11</v>
      </c>
    </row>
    <row r="34978" spans="1:3" x14ac:dyDescent="0.25">
      <c r="A34978" s="2" t="s">
        <v>35005</v>
      </c>
      <c r="B34978" s="2">
        <v>19062217</v>
      </c>
      <c r="C34978" s="2" t="s">
        <v>2</v>
      </c>
    </row>
    <row r="34979" spans="1:3" x14ac:dyDescent="0.25">
      <c r="A34979" s="2" t="s">
        <v>35006</v>
      </c>
      <c r="B34979" s="2">
        <v>19062505</v>
      </c>
      <c r="C34979" s="2" t="s">
        <v>1</v>
      </c>
    </row>
    <row r="34980" spans="1:3" x14ac:dyDescent="0.25">
      <c r="A34980" s="2" t="s">
        <v>35007</v>
      </c>
      <c r="B34980" s="2">
        <v>19073219</v>
      </c>
      <c r="C34980" s="2" t="s">
        <v>2</v>
      </c>
    </row>
    <row r="34981" spans="1:3" x14ac:dyDescent="0.25">
      <c r="A34981" s="2" t="s">
        <v>35008</v>
      </c>
      <c r="B34981" s="2">
        <v>19076751</v>
      </c>
      <c r="C34981" s="2" t="s">
        <v>7</v>
      </c>
    </row>
    <row r="34982" spans="1:3" x14ac:dyDescent="0.25">
      <c r="A34982" s="2" t="s">
        <v>35009</v>
      </c>
      <c r="B34982" s="2">
        <v>19080451</v>
      </c>
      <c r="C34982" s="2" t="s">
        <v>9</v>
      </c>
    </row>
    <row r="34983" spans="1:3" x14ac:dyDescent="0.25">
      <c r="A34983" s="2" t="s">
        <v>35010</v>
      </c>
      <c r="B34983" s="2">
        <v>19080483</v>
      </c>
      <c r="C34983" s="2" t="s">
        <v>9</v>
      </c>
    </row>
    <row r="34984" spans="1:3" x14ac:dyDescent="0.25">
      <c r="A34984" s="2" t="s">
        <v>35011</v>
      </c>
      <c r="B34984" s="2">
        <v>19085208</v>
      </c>
      <c r="C34984" s="2" t="s">
        <v>2</v>
      </c>
    </row>
    <row r="34985" spans="1:3" x14ac:dyDescent="0.25">
      <c r="A34985" s="2" t="s">
        <v>35012</v>
      </c>
      <c r="B34985" s="2">
        <v>19086575</v>
      </c>
      <c r="C34985" s="2" t="s">
        <v>1</v>
      </c>
    </row>
    <row r="34986" spans="1:3" x14ac:dyDescent="0.25">
      <c r="A34986" s="2" t="s">
        <v>35013</v>
      </c>
      <c r="B34986" s="2">
        <v>19088409</v>
      </c>
      <c r="C34986" s="2" t="s">
        <v>1</v>
      </c>
    </row>
    <row r="34987" spans="1:3" x14ac:dyDescent="0.25">
      <c r="A34987" s="2" t="s">
        <v>35014</v>
      </c>
      <c r="B34987" s="2">
        <v>19088484</v>
      </c>
      <c r="C34987" s="2" t="s">
        <v>1</v>
      </c>
    </row>
    <row r="34988" spans="1:3" x14ac:dyDescent="0.25">
      <c r="A34988" s="2" t="s">
        <v>35015</v>
      </c>
      <c r="B34988" s="2">
        <v>19091146</v>
      </c>
      <c r="C34988" s="2" t="s">
        <v>0</v>
      </c>
    </row>
    <row r="34989" spans="1:3" x14ac:dyDescent="0.25">
      <c r="A34989" s="2" t="s">
        <v>35016</v>
      </c>
      <c r="B34989" s="2">
        <v>19091474</v>
      </c>
      <c r="C34989" s="2" t="s">
        <v>1</v>
      </c>
    </row>
    <row r="34990" spans="1:3" x14ac:dyDescent="0.25">
      <c r="A34990" s="2" t="s">
        <v>35017</v>
      </c>
      <c r="B34990" s="2">
        <v>19095590</v>
      </c>
      <c r="C34990" s="2" t="s">
        <v>4</v>
      </c>
    </row>
    <row r="34991" spans="1:3" x14ac:dyDescent="0.25">
      <c r="A34991" s="2" t="s">
        <v>35018</v>
      </c>
      <c r="B34991" s="2">
        <v>19096738</v>
      </c>
      <c r="C34991" s="2" t="s">
        <v>1</v>
      </c>
    </row>
    <row r="34992" spans="1:3" x14ac:dyDescent="0.25">
      <c r="A34992" s="2" t="s">
        <v>35019</v>
      </c>
      <c r="B34992" s="2">
        <v>19098126</v>
      </c>
      <c r="C34992" s="2" t="s">
        <v>9</v>
      </c>
    </row>
    <row r="34993" spans="1:3" x14ac:dyDescent="0.25">
      <c r="A34993" s="2" t="s">
        <v>35020</v>
      </c>
      <c r="B34993" s="2">
        <v>19100584</v>
      </c>
      <c r="C34993" s="2" t="s">
        <v>5</v>
      </c>
    </row>
    <row r="34994" spans="1:3" x14ac:dyDescent="0.25">
      <c r="A34994" s="2" t="s">
        <v>35021</v>
      </c>
      <c r="B34994" s="2">
        <v>19105146</v>
      </c>
      <c r="C34994" s="2" t="s">
        <v>9</v>
      </c>
    </row>
    <row r="34995" spans="1:3" x14ac:dyDescent="0.25">
      <c r="A34995" s="2" t="s">
        <v>35022</v>
      </c>
      <c r="B34995" s="2">
        <v>19106854</v>
      </c>
      <c r="C34995" s="2" t="s">
        <v>5</v>
      </c>
    </row>
    <row r="34996" spans="1:3" x14ac:dyDescent="0.25">
      <c r="A34996" s="2" t="s">
        <v>35023</v>
      </c>
      <c r="B34996" s="2">
        <v>19108251</v>
      </c>
      <c r="C34996" s="2" t="s">
        <v>3</v>
      </c>
    </row>
    <row r="34997" spans="1:3" x14ac:dyDescent="0.25">
      <c r="A34997" s="2" t="s">
        <v>35024</v>
      </c>
      <c r="B34997" s="2">
        <v>19116300</v>
      </c>
      <c r="C34997" s="2" t="s">
        <v>10</v>
      </c>
    </row>
    <row r="34998" spans="1:3" x14ac:dyDescent="0.25">
      <c r="A34998" s="2" t="s">
        <v>35025</v>
      </c>
      <c r="B34998" s="2">
        <v>19116747</v>
      </c>
      <c r="C34998" s="2" t="s">
        <v>1</v>
      </c>
    </row>
    <row r="34999" spans="1:3" x14ac:dyDescent="0.25">
      <c r="A34999" s="2" t="s">
        <v>35026</v>
      </c>
      <c r="B34999" s="2">
        <v>19119236</v>
      </c>
      <c r="C34999" s="2" t="s">
        <v>5</v>
      </c>
    </row>
    <row r="35000" spans="1:3" x14ac:dyDescent="0.25">
      <c r="A35000" s="2" t="s">
        <v>35027</v>
      </c>
      <c r="B35000" s="2">
        <v>19119987</v>
      </c>
      <c r="C35000" s="2" t="s">
        <v>5</v>
      </c>
    </row>
    <row r="35001" spans="1:3" x14ac:dyDescent="0.25">
      <c r="A35001" s="2" t="s">
        <v>35028</v>
      </c>
      <c r="B35001" s="2">
        <v>19122367</v>
      </c>
      <c r="C35001" s="2" t="s">
        <v>6</v>
      </c>
    </row>
    <row r="35002" spans="1:3" x14ac:dyDescent="0.25">
      <c r="A35002" s="2" t="s">
        <v>35029</v>
      </c>
      <c r="B35002" s="2">
        <v>19123418</v>
      </c>
      <c r="C35002" s="2" t="s">
        <v>5</v>
      </c>
    </row>
    <row r="35003" spans="1:3" x14ac:dyDescent="0.25">
      <c r="A35003" s="2" t="s">
        <v>35030</v>
      </c>
      <c r="B35003" s="2">
        <v>19123829</v>
      </c>
      <c r="C35003" s="2" t="s">
        <v>9</v>
      </c>
    </row>
    <row r="35004" spans="1:3" x14ac:dyDescent="0.25">
      <c r="A35004" s="2" t="s">
        <v>35031</v>
      </c>
      <c r="B35004" s="2">
        <v>19124726</v>
      </c>
      <c r="C35004" s="2" t="s">
        <v>0</v>
      </c>
    </row>
    <row r="35005" spans="1:3" x14ac:dyDescent="0.25">
      <c r="A35005" s="2" t="s">
        <v>35032</v>
      </c>
      <c r="B35005" s="2">
        <v>19125550</v>
      </c>
      <c r="C35005" s="2" t="s">
        <v>5</v>
      </c>
    </row>
    <row r="35006" spans="1:3" x14ac:dyDescent="0.25">
      <c r="A35006" s="2" t="s">
        <v>35033</v>
      </c>
      <c r="B35006" s="2">
        <v>19126220</v>
      </c>
      <c r="C35006" s="2" t="s">
        <v>0</v>
      </c>
    </row>
    <row r="35007" spans="1:3" x14ac:dyDescent="0.25">
      <c r="A35007" s="2" t="s">
        <v>35034</v>
      </c>
      <c r="B35007" s="2">
        <v>19128164</v>
      </c>
      <c r="C35007" s="2" t="s">
        <v>5</v>
      </c>
    </row>
    <row r="35008" spans="1:3" x14ac:dyDescent="0.25">
      <c r="A35008" s="2" t="s">
        <v>35035</v>
      </c>
      <c r="B35008" s="2">
        <v>19130949</v>
      </c>
      <c r="C35008" s="2" t="s">
        <v>7</v>
      </c>
    </row>
    <row r="35009" spans="1:3" x14ac:dyDescent="0.25">
      <c r="A35009" s="2" t="s">
        <v>35036</v>
      </c>
      <c r="B35009" s="2">
        <v>19132665</v>
      </c>
      <c r="C35009" s="2" t="s">
        <v>10</v>
      </c>
    </row>
    <row r="35010" spans="1:3" x14ac:dyDescent="0.25">
      <c r="A35010" s="2" t="s">
        <v>35037</v>
      </c>
      <c r="B35010" s="2">
        <v>19132804</v>
      </c>
      <c r="C35010" s="2" t="s">
        <v>5</v>
      </c>
    </row>
    <row r="35011" spans="1:3" x14ac:dyDescent="0.25">
      <c r="A35011" s="2" t="s">
        <v>35038</v>
      </c>
      <c r="B35011" s="2">
        <v>19133443</v>
      </c>
      <c r="C35011" s="2" t="s">
        <v>9</v>
      </c>
    </row>
    <row r="35012" spans="1:3" x14ac:dyDescent="0.25">
      <c r="A35012" s="2" t="s">
        <v>35039</v>
      </c>
      <c r="B35012" s="2">
        <v>19137740</v>
      </c>
      <c r="C35012" s="2" t="s">
        <v>1</v>
      </c>
    </row>
    <row r="35013" spans="1:3" x14ac:dyDescent="0.25">
      <c r="A35013" s="2" t="s">
        <v>35040</v>
      </c>
      <c r="B35013" s="2">
        <v>19141647</v>
      </c>
      <c r="C35013" s="2" t="s">
        <v>1</v>
      </c>
    </row>
    <row r="35014" spans="1:3" x14ac:dyDescent="0.25">
      <c r="A35014" s="2" t="s">
        <v>35041</v>
      </c>
      <c r="B35014" s="2">
        <v>19146788</v>
      </c>
      <c r="C35014" s="2" t="s">
        <v>1</v>
      </c>
    </row>
    <row r="35015" spans="1:3" x14ac:dyDescent="0.25">
      <c r="A35015" s="2" t="s">
        <v>35042</v>
      </c>
      <c r="B35015" s="2">
        <v>19151219</v>
      </c>
      <c r="C35015" s="2" t="s">
        <v>9</v>
      </c>
    </row>
    <row r="35016" spans="1:3" x14ac:dyDescent="0.25">
      <c r="A35016" s="2" t="s">
        <v>35043</v>
      </c>
      <c r="B35016" s="2">
        <v>19156799</v>
      </c>
      <c r="C35016" s="2" t="s">
        <v>8</v>
      </c>
    </row>
    <row r="35017" spans="1:3" x14ac:dyDescent="0.25">
      <c r="A35017" s="2" t="s">
        <v>35044</v>
      </c>
      <c r="B35017" s="2">
        <v>19158629</v>
      </c>
      <c r="C35017" s="2" t="s">
        <v>3</v>
      </c>
    </row>
    <row r="35018" spans="1:3" x14ac:dyDescent="0.25">
      <c r="A35018" s="2" t="s">
        <v>35045</v>
      </c>
      <c r="B35018" s="2">
        <v>19159542</v>
      </c>
      <c r="C35018" s="2" t="s">
        <v>2</v>
      </c>
    </row>
    <row r="35019" spans="1:3" x14ac:dyDescent="0.25">
      <c r="A35019" s="2" t="s">
        <v>35046</v>
      </c>
      <c r="B35019" s="2">
        <v>19161888</v>
      </c>
      <c r="C35019" s="2" t="s">
        <v>6</v>
      </c>
    </row>
    <row r="35020" spans="1:3" x14ac:dyDescent="0.25">
      <c r="A35020" s="2" t="s">
        <v>35047</v>
      </c>
      <c r="B35020" s="2">
        <v>19163782</v>
      </c>
      <c r="C35020" s="2" t="s">
        <v>9</v>
      </c>
    </row>
    <row r="35021" spans="1:3" x14ac:dyDescent="0.25">
      <c r="A35021" s="2" t="s">
        <v>35048</v>
      </c>
      <c r="B35021" s="2">
        <v>19165634</v>
      </c>
      <c r="C35021" s="2" t="s">
        <v>5</v>
      </c>
    </row>
    <row r="35022" spans="1:3" x14ac:dyDescent="0.25">
      <c r="A35022" s="2" t="s">
        <v>35049</v>
      </c>
      <c r="B35022" s="2">
        <v>19168779</v>
      </c>
      <c r="C35022" s="2" t="s">
        <v>4</v>
      </c>
    </row>
    <row r="35023" spans="1:3" x14ac:dyDescent="0.25">
      <c r="A35023" s="2" t="s">
        <v>35050</v>
      </c>
      <c r="B35023" s="2">
        <v>19173660</v>
      </c>
      <c r="C35023" s="2" t="s">
        <v>0</v>
      </c>
    </row>
    <row r="35024" spans="1:3" x14ac:dyDescent="0.25">
      <c r="A35024" s="2" t="s">
        <v>35051</v>
      </c>
      <c r="B35024" s="2">
        <v>19177065</v>
      </c>
      <c r="C35024" s="2" t="s">
        <v>3</v>
      </c>
    </row>
    <row r="35025" spans="1:3" x14ac:dyDescent="0.25">
      <c r="A35025" s="2" t="s">
        <v>35052</v>
      </c>
      <c r="B35025" s="2">
        <v>19181761</v>
      </c>
      <c r="C35025" s="2" t="s">
        <v>1</v>
      </c>
    </row>
    <row r="35026" spans="1:3" x14ac:dyDescent="0.25">
      <c r="A35026" s="2" t="s">
        <v>35053</v>
      </c>
      <c r="B35026" s="2">
        <v>19181762</v>
      </c>
      <c r="C35026" s="2" t="s">
        <v>0</v>
      </c>
    </row>
    <row r="35027" spans="1:3" x14ac:dyDescent="0.25">
      <c r="A35027" s="2" t="s">
        <v>35054</v>
      </c>
      <c r="B35027" s="2">
        <v>19194382</v>
      </c>
      <c r="C35027" s="2" t="s">
        <v>7</v>
      </c>
    </row>
    <row r="35028" spans="1:3" x14ac:dyDescent="0.25">
      <c r="A35028" s="2" t="s">
        <v>35055</v>
      </c>
      <c r="B35028" s="2">
        <v>19205921</v>
      </c>
      <c r="C35028" s="2" t="s">
        <v>0</v>
      </c>
    </row>
    <row r="35029" spans="1:3" x14ac:dyDescent="0.25">
      <c r="A35029" s="2" t="s">
        <v>35056</v>
      </c>
      <c r="B35029" s="2">
        <v>19207211</v>
      </c>
      <c r="C35029" s="2" t="s">
        <v>4</v>
      </c>
    </row>
    <row r="35030" spans="1:3" x14ac:dyDescent="0.25">
      <c r="A35030" s="2" t="s">
        <v>35057</v>
      </c>
      <c r="B35030" s="2">
        <v>19209726</v>
      </c>
      <c r="C35030" s="2" t="s">
        <v>6</v>
      </c>
    </row>
    <row r="35031" spans="1:3" x14ac:dyDescent="0.25">
      <c r="A35031" s="2" t="s">
        <v>35058</v>
      </c>
      <c r="B35031" s="2">
        <v>19212199</v>
      </c>
      <c r="C35031" s="2" t="s">
        <v>2</v>
      </c>
    </row>
    <row r="35032" spans="1:3" x14ac:dyDescent="0.25">
      <c r="A35032" s="2" t="s">
        <v>35059</v>
      </c>
      <c r="B35032" s="2">
        <v>19226947</v>
      </c>
      <c r="C35032" s="2" t="s">
        <v>3</v>
      </c>
    </row>
    <row r="35033" spans="1:3" x14ac:dyDescent="0.25">
      <c r="A35033" s="2" t="s">
        <v>35060</v>
      </c>
      <c r="B35033" s="2">
        <v>19228029</v>
      </c>
      <c r="C35033" s="2" t="s">
        <v>2</v>
      </c>
    </row>
    <row r="35034" spans="1:3" x14ac:dyDescent="0.25">
      <c r="A35034" s="2" t="s">
        <v>35061</v>
      </c>
      <c r="B35034" s="2">
        <v>19228953</v>
      </c>
      <c r="C35034" s="2" t="s">
        <v>2</v>
      </c>
    </row>
    <row r="35035" spans="1:3" x14ac:dyDescent="0.25">
      <c r="A35035" s="2" t="s">
        <v>35062</v>
      </c>
      <c r="B35035" s="2">
        <v>19230011</v>
      </c>
      <c r="C35035" s="2" t="s">
        <v>10</v>
      </c>
    </row>
    <row r="35036" spans="1:3" x14ac:dyDescent="0.25">
      <c r="A35036" s="2" t="s">
        <v>35063</v>
      </c>
      <c r="B35036" s="2">
        <v>19232429</v>
      </c>
      <c r="C35036" s="2" t="s">
        <v>5</v>
      </c>
    </row>
    <row r="35037" spans="1:3" x14ac:dyDescent="0.25">
      <c r="A35037" s="2" t="s">
        <v>35064</v>
      </c>
      <c r="B35037" s="2">
        <v>19234743</v>
      </c>
      <c r="C35037" s="2" t="s">
        <v>5</v>
      </c>
    </row>
    <row r="35038" spans="1:3" x14ac:dyDescent="0.25">
      <c r="A35038" s="2" t="s">
        <v>35065</v>
      </c>
      <c r="B35038" s="2">
        <v>19236165</v>
      </c>
      <c r="C35038" s="2" t="s">
        <v>9</v>
      </c>
    </row>
    <row r="35039" spans="1:3" x14ac:dyDescent="0.25">
      <c r="A35039" s="2" t="s">
        <v>35066</v>
      </c>
      <c r="B35039" s="2">
        <v>19237208</v>
      </c>
      <c r="C35039" s="2" t="s">
        <v>9</v>
      </c>
    </row>
    <row r="35040" spans="1:3" x14ac:dyDescent="0.25">
      <c r="A35040" s="2" t="s">
        <v>35067</v>
      </c>
      <c r="B35040" s="2">
        <v>19239325</v>
      </c>
      <c r="C35040" s="2" t="s">
        <v>5</v>
      </c>
    </row>
    <row r="35041" spans="1:3" x14ac:dyDescent="0.25">
      <c r="A35041" s="2" t="s">
        <v>35068</v>
      </c>
      <c r="B35041" s="2">
        <v>19239448</v>
      </c>
      <c r="C35041" s="2" t="s">
        <v>3</v>
      </c>
    </row>
    <row r="35042" spans="1:3" x14ac:dyDescent="0.25">
      <c r="A35042" s="2" t="s">
        <v>35069</v>
      </c>
      <c r="B35042" s="2">
        <v>19252556</v>
      </c>
      <c r="C35042" s="2" t="s">
        <v>1</v>
      </c>
    </row>
    <row r="35043" spans="1:3" x14ac:dyDescent="0.25">
      <c r="A35043" s="2" t="s">
        <v>35070</v>
      </c>
      <c r="B35043" s="2">
        <v>19252885</v>
      </c>
      <c r="C35043" s="2" t="s">
        <v>9</v>
      </c>
    </row>
    <row r="35044" spans="1:3" x14ac:dyDescent="0.25">
      <c r="A35044" s="2" t="s">
        <v>35071</v>
      </c>
      <c r="B35044" s="2">
        <v>19261865</v>
      </c>
      <c r="C35044" s="2" t="s">
        <v>4</v>
      </c>
    </row>
    <row r="35045" spans="1:3" x14ac:dyDescent="0.25">
      <c r="A35045" s="2" t="s">
        <v>35072</v>
      </c>
      <c r="B35045" s="2">
        <v>19262492</v>
      </c>
      <c r="C35045" s="2" t="s">
        <v>0</v>
      </c>
    </row>
    <row r="35046" spans="1:3" x14ac:dyDescent="0.25">
      <c r="A35046" s="2" t="s">
        <v>35073</v>
      </c>
      <c r="B35046" s="2">
        <v>19277020</v>
      </c>
      <c r="C35046" s="2" t="s">
        <v>10</v>
      </c>
    </row>
    <row r="35047" spans="1:3" x14ac:dyDescent="0.25">
      <c r="A35047" s="2" t="s">
        <v>35074</v>
      </c>
      <c r="B35047" s="2">
        <v>19277252</v>
      </c>
      <c r="C35047" s="2" t="s">
        <v>2</v>
      </c>
    </row>
    <row r="35048" spans="1:3" x14ac:dyDescent="0.25">
      <c r="A35048" s="2" t="s">
        <v>35075</v>
      </c>
      <c r="B35048" s="2">
        <v>19295502</v>
      </c>
      <c r="C35048" s="2" t="s">
        <v>3</v>
      </c>
    </row>
    <row r="35049" spans="1:3" x14ac:dyDescent="0.25">
      <c r="A35049" s="2" t="s">
        <v>35076</v>
      </c>
      <c r="B35049" s="2">
        <v>19296628</v>
      </c>
      <c r="C35049" s="2" t="s">
        <v>1</v>
      </c>
    </row>
    <row r="35050" spans="1:3" x14ac:dyDescent="0.25">
      <c r="A35050" s="2" t="s">
        <v>35077</v>
      </c>
      <c r="B35050" s="2">
        <v>19298203</v>
      </c>
      <c r="C35050" s="2" t="s">
        <v>8</v>
      </c>
    </row>
    <row r="35051" spans="1:3" x14ac:dyDescent="0.25">
      <c r="A35051" s="2" t="s">
        <v>35078</v>
      </c>
      <c r="B35051" s="2">
        <v>19299056</v>
      </c>
      <c r="C35051" s="2" t="s">
        <v>9</v>
      </c>
    </row>
    <row r="35052" spans="1:3" x14ac:dyDescent="0.25">
      <c r="A35052" s="2" t="s">
        <v>35079</v>
      </c>
      <c r="B35052" s="2">
        <v>19306900</v>
      </c>
      <c r="C35052" s="2" t="s">
        <v>9</v>
      </c>
    </row>
    <row r="35053" spans="1:3" x14ac:dyDescent="0.25">
      <c r="A35053" s="2" t="s">
        <v>35080</v>
      </c>
      <c r="B35053" s="2">
        <v>19308011</v>
      </c>
      <c r="C35053" s="2" t="s">
        <v>5</v>
      </c>
    </row>
    <row r="35054" spans="1:3" x14ac:dyDescent="0.25">
      <c r="A35054" s="2" t="s">
        <v>35081</v>
      </c>
      <c r="B35054" s="2">
        <v>19308151</v>
      </c>
      <c r="C35054" s="2" t="s">
        <v>6</v>
      </c>
    </row>
    <row r="35055" spans="1:3" x14ac:dyDescent="0.25">
      <c r="A35055" s="2" t="s">
        <v>35082</v>
      </c>
      <c r="B35055" s="2">
        <v>19308401</v>
      </c>
      <c r="C35055" s="2" t="s">
        <v>2</v>
      </c>
    </row>
    <row r="35056" spans="1:3" x14ac:dyDescent="0.25">
      <c r="A35056" s="2" t="s">
        <v>35083</v>
      </c>
      <c r="B35056" s="2">
        <v>19308685</v>
      </c>
      <c r="C35056" s="2" t="s">
        <v>9</v>
      </c>
    </row>
    <row r="35057" spans="1:3" x14ac:dyDescent="0.25">
      <c r="A35057" s="2" t="s">
        <v>35084</v>
      </c>
      <c r="B35057" s="2">
        <v>19317558</v>
      </c>
      <c r="C35057" s="2" t="s">
        <v>11</v>
      </c>
    </row>
    <row r="35058" spans="1:3" x14ac:dyDescent="0.25">
      <c r="A35058" s="2" t="s">
        <v>35085</v>
      </c>
      <c r="B35058" s="2">
        <v>19317650</v>
      </c>
      <c r="C35058" s="2" t="s">
        <v>7</v>
      </c>
    </row>
    <row r="35059" spans="1:3" x14ac:dyDescent="0.25">
      <c r="A35059" s="2" t="s">
        <v>35086</v>
      </c>
      <c r="B35059" s="2">
        <v>19317927</v>
      </c>
      <c r="C35059" s="2" t="s">
        <v>6</v>
      </c>
    </row>
    <row r="35060" spans="1:3" x14ac:dyDescent="0.25">
      <c r="A35060" s="2" t="s">
        <v>35087</v>
      </c>
      <c r="B35060" s="2">
        <v>19320098</v>
      </c>
      <c r="C35060" s="2" t="s">
        <v>9</v>
      </c>
    </row>
    <row r="35061" spans="1:3" x14ac:dyDescent="0.25">
      <c r="A35061" s="2" t="s">
        <v>35088</v>
      </c>
      <c r="B35061" s="2">
        <v>19322664</v>
      </c>
      <c r="C35061" s="2" t="s">
        <v>4</v>
      </c>
    </row>
    <row r="35062" spans="1:3" x14ac:dyDescent="0.25">
      <c r="A35062" s="2" t="s">
        <v>35089</v>
      </c>
      <c r="B35062" s="2">
        <v>19323917</v>
      </c>
      <c r="C35062" s="2" t="s">
        <v>1</v>
      </c>
    </row>
    <row r="35063" spans="1:3" x14ac:dyDescent="0.25">
      <c r="A35063" s="2" t="s">
        <v>35090</v>
      </c>
      <c r="B35063" s="2">
        <v>19331052</v>
      </c>
      <c r="C35063" s="2" t="s">
        <v>2</v>
      </c>
    </row>
    <row r="35064" spans="1:3" x14ac:dyDescent="0.25">
      <c r="A35064" s="2" t="s">
        <v>35091</v>
      </c>
      <c r="B35064" s="2">
        <v>19332791</v>
      </c>
      <c r="C35064" s="2" t="s">
        <v>3</v>
      </c>
    </row>
    <row r="35065" spans="1:3" x14ac:dyDescent="0.25">
      <c r="A35065" s="2" t="s">
        <v>35092</v>
      </c>
      <c r="B35065" s="2">
        <v>19335912</v>
      </c>
      <c r="C35065" s="2" t="s">
        <v>10</v>
      </c>
    </row>
    <row r="35066" spans="1:3" x14ac:dyDescent="0.25">
      <c r="A35066" s="2" t="s">
        <v>35093</v>
      </c>
      <c r="B35066" s="2">
        <v>19337770</v>
      </c>
      <c r="C35066" s="2" t="s">
        <v>4</v>
      </c>
    </row>
    <row r="35067" spans="1:3" x14ac:dyDescent="0.25">
      <c r="A35067" s="2" t="s">
        <v>35094</v>
      </c>
      <c r="B35067" s="2">
        <v>19340488</v>
      </c>
      <c r="C35067" s="2" t="s">
        <v>1</v>
      </c>
    </row>
    <row r="35068" spans="1:3" x14ac:dyDescent="0.25">
      <c r="A35068" s="2" t="s">
        <v>35095</v>
      </c>
      <c r="B35068" s="2">
        <v>19348023</v>
      </c>
      <c r="C35068" s="2" t="s">
        <v>1</v>
      </c>
    </row>
    <row r="35069" spans="1:3" x14ac:dyDescent="0.25">
      <c r="A35069" s="2" t="s">
        <v>35096</v>
      </c>
      <c r="B35069" s="2">
        <v>19352727</v>
      </c>
      <c r="C35069" s="2" t="s">
        <v>1</v>
      </c>
    </row>
    <row r="35070" spans="1:3" x14ac:dyDescent="0.25">
      <c r="A35070" s="2" t="s">
        <v>35097</v>
      </c>
      <c r="B35070" s="2">
        <v>19362012</v>
      </c>
      <c r="C35070" s="2" t="s">
        <v>3</v>
      </c>
    </row>
    <row r="35071" spans="1:3" x14ac:dyDescent="0.25">
      <c r="A35071" s="2" t="s">
        <v>35098</v>
      </c>
      <c r="B35071" s="2">
        <v>19366124</v>
      </c>
      <c r="C35071" s="2" t="s">
        <v>2</v>
      </c>
    </row>
    <row r="35072" spans="1:3" x14ac:dyDescent="0.25">
      <c r="A35072" s="2" t="s">
        <v>35099</v>
      </c>
      <c r="B35072" s="2">
        <v>19366303</v>
      </c>
      <c r="C35072" s="2" t="s">
        <v>5</v>
      </c>
    </row>
    <row r="35073" spans="1:3" x14ac:dyDescent="0.25">
      <c r="A35073" s="2" t="s">
        <v>35100</v>
      </c>
      <c r="B35073" s="2">
        <v>19366905</v>
      </c>
      <c r="C35073" s="2" t="s">
        <v>9</v>
      </c>
    </row>
    <row r="35074" spans="1:3" x14ac:dyDescent="0.25">
      <c r="A35074" s="2" t="s">
        <v>35101</v>
      </c>
      <c r="B35074" s="2">
        <v>19368428</v>
      </c>
      <c r="C35074" s="2" t="s">
        <v>5</v>
      </c>
    </row>
    <row r="35075" spans="1:3" x14ac:dyDescent="0.25">
      <c r="A35075" s="2" t="s">
        <v>35102</v>
      </c>
      <c r="B35075" s="2">
        <v>19369573</v>
      </c>
      <c r="C35075" s="2" t="s">
        <v>1</v>
      </c>
    </row>
    <row r="35076" spans="1:3" x14ac:dyDescent="0.25">
      <c r="A35076" s="2" t="s">
        <v>35103</v>
      </c>
      <c r="B35076" s="2">
        <v>19370289</v>
      </c>
      <c r="C35076" s="2" t="s">
        <v>10</v>
      </c>
    </row>
    <row r="35077" spans="1:3" x14ac:dyDescent="0.25">
      <c r="A35077" s="2" t="s">
        <v>35104</v>
      </c>
      <c r="B35077" s="2">
        <v>19373166</v>
      </c>
      <c r="C35077" s="2" t="s">
        <v>5</v>
      </c>
    </row>
    <row r="35078" spans="1:3" x14ac:dyDescent="0.25">
      <c r="A35078" s="2" t="s">
        <v>35105</v>
      </c>
      <c r="B35078" s="2">
        <v>19373238</v>
      </c>
      <c r="C35078" s="2" t="s">
        <v>2</v>
      </c>
    </row>
    <row r="35079" spans="1:3" x14ac:dyDescent="0.25">
      <c r="A35079" s="2" t="s">
        <v>35106</v>
      </c>
      <c r="B35079" s="2">
        <v>19378962</v>
      </c>
      <c r="C35079" s="2" t="s">
        <v>5</v>
      </c>
    </row>
    <row r="35080" spans="1:3" x14ac:dyDescent="0.25">
      <c r="A35080" s="2" t="s">
        <v>35107</v>
      </c>
      <c r="B35080" s="2">
        <v>19380167</v>
      </c>
      <c r="C35080" s="2" t="s">
        <v>1</v>
      </c>
    </row>
    <row r="35081" spans="1:3" x14ac:dyDescent="0.25">
      <c r="A35081" s="2" t="s">
        <v>35108</v>
      </c>
      <c r="B35081" s="2">
        <v>19381228</v>
      </c>
      <c r="C35081" s="2" t="s">
        <v>5</v>
      </c>
    </row>
    <row r="35082" spans="1:3" x14ac:dyDescent="0.25">
      <c r="A35082" s="2" t="s">
        <v>35109</v>
      </c>
      <c r="B35082" s="2">
        <v>19390952</v>
      </c>
      <c r="C35082" s="2" t="s">
        <v>1</v>
      </c>
    </row>
    <row r="35083" spans="1:3" x14ac:dyDescent="0.25">
      <c r="A35083" s="2" t="s">
        <v>35110</v>
      </c>
      <c r="B35083" s="2">
        <v>19391549</v>
      </c>
      <c r="C35083" s="2" t="s">
        <v>2</v>
      </c>
    </row>
    <row r="35084" spans="1:3" x14ac:dyDescent="0.25">
      <c r="A35084" s="2" t="s">
        <v>35111</v>
      </c>
      <c r="B35084" s="2">
        <v>19393141</v>
      </c>
      <c r="C35084" s="2" t="s">
        <v>8</v>
      </c>
    </row>
    <row r="35085" spans="1:3" x14ac:dyDescent="0.25">
      <c r="A35085" s="2" t="s">
        <v>35112</v>
      </c>
      <c r="B35085" s="2">
        <v>19397335</v>
      </c>
      <c r="C35085" s="2" t="s">
        <v>3</v>
      </c>
    </row>
    <row r="35086" spans="1:3" x14ac:dyDescent="0.25">
      <c r="A35086" s="2" t="s">
        <v>35113</v>
      </c>
      <c r="B35086" s="2">
        <v>19397514</v>
      </c>
      <c r="C35086" s="2" t="s">
        <v>2</v>
      </c>
    </row>
    <row r="35087" spans="1:3" x14ac:dyDescent="0.25">
      <c r="A35087" s="2" t="s">
        <v>35114</v>
      </c>
      <c r="B35087" s="2">
        <v>19404786</v>
      </c>
      <c r="C35087" s="2" t="s">
        <v>3</v>
      </c>
    </row>
    <row r="35088" spans="1:3" x14ac:dyDescent="0.25">
      <c r="A35088" s="2" t="s">
        <v>35115</v>
      </c>
      <c r="B35088" s="2">
        <v>19410097</v>
      </c>
      <c r="C35088" s="2" t="s">
        <v>2</v>
      </c>
    </row>
    <row r="35089" spans="1:3" x14ac:dyDescent="0.25">
      <c r="A35089" s="2" t="s">
        <v>35116</v>
      </c>
      <c r="B35089" s="2">
        <v>19420277</v>
      </c>
      <c r="C35089" s="2" t="s">
        <v>2</v>
      </c>
    </row>
    <row r="35090" spans="1:3" x14ac:dyDescent="0.25">
      <c r="A35090" s="2" t="s">
        <v>35117</v>
      </c>
      <c r="B35090" s="2">
        <v>19428037</v>
      </c>
      <c r="C35090" s="2" t="s">
        <v>6</v>
      </c>
    </row>
    <row r="35091" spans="1:3" x14ac:dyDescent="0.25">
      <c r="A35091" s="2" t="s">
        <v>35118</v>
      </c>
      <c r="B35091" s="2">
        <v>19430467</v>
      </c>
      <c r="C35091" s="2" t="s">
        <v>1</v>
      </c>
    </row>
    <row r="35092" spans="1:3" x14ac:dyDescent="0.25">
      <c r="A35092" s="2" t="s">
        <v>35119</v>
      </c>
      <c r="B35092" s="2">
        <v>19432729</v>
      </c>
      <c r="C35092" s="2" t="s">
        <v>2</v>
      </c>
    </row>
    <row r="35093" spans="1:3" x14ac:dyDescent="0.25">
      <c r="A35093" s="2" t="s">
        <v>35120</v>
      </c>
      <c r="B35093" s="2">
        <v>19434838</v>
      </c>
      <c r="C35093" s="2" t="s">
        <v>1</v>
      </c>
    </row>
    <row r="35094" spans="1:3" x14ac:dyDescent="0.25">
      <c r="A35094" s="2" t="s">
        <v>35121</v>
      </c>
      <c r="B35094" s="2">
        <v>19438562</v>
      </c>
      <c r="C35094" s="2" t="s">
        <v>10</v>
      </c>
    </row>
    <row r="35095" spans="1:3" x14ac:dyDescent="0.25">
      <c r="A35095" s="2" t="s">
        <v>35122</v>
      </c>
      <c r="B35095" s="2">
        <v>19448148</v>
      </c>
      <c r="C35095" s="2" t="s">
        <v>2</v>
      </c>
    </row>
    <row r="35096" spans="1:3" x14ac:dyDescent="0.25">
      <c r="A35096" s="2" t="s">
        <v>35123</v>
      </c>
      <c r="B35096" s="2">
        <v>19460780</v>
      </c>
      <c r="C35096" s="2" t="s">
        <v>5</v>
      </c>
    </row>
    <row r="35097" spans="1:3" x14ac:dyDescent="0.25">
      <c r="A35097" s="2" t="s">
        <v>35124</v>
      </c>
      <c r="B35097" s="2">
        <v>19460795</v>
      </c>
      <c r="C35097" s="2" t="s">
        <v>9</v>
      </c>
    </row>
    <row r="35098" spans="1:3" x14ac:dyDescent="0.25">
      <c r="A35098" s="2" t="s">
        <v>35125</v>
      </c>
      <c r="B35098" s="2">
        <v>19463530</v>
      </c>
      <c r="C35098" s="2" t="s">
        <v>5</v>
      </c>
    </row>
    <row r="35099" spans="1:3" x14ac:dyDescent="0.25">
      <c r="A35099" s="2" t="s">
        <v>35126</v>
      </c>
      <c r="B35099" s="2">
        <v>19472975</v>
      </c>
      <c r="C35099" s="2" t="s">
        <v>2</v>
      </c>
    </row>
    <row r="35100" spans="1:3" x14ac:dyDescent="0.25">
      <c r="A35100" s="2" t="s">
        <v>35127</v>
      </c>
      <c r="B35100" s="2">
        <v>19479739</v>
      </c>
      <c r="C35100" s="2" t="s">
        <v>2</v>
      </c>
    </row>
    <row r="35101" spans="1:3" x14ac:dyDescent="0.25">
      <c r="A35101" s="2" t="s">
        <v>35128</v>
      </c>
      <c r="B35101" s="2">
        <v>19479798</v>
      </c>
      <c r="C35101" s="2" t="s">
        <v>9</v>
      </c>
    </row>
    <row r="35102" spans="1:3" x14ac:dyDescent="0.25">
      <c r="A35102" s="2" t="s">
        <v>35129</v>
      </c>
      <c r="B35102" s="2">
        <v>19480847</v>
      </c>
      <c r="C35102" s="2" t="s">
        <v>9</v>
      </c>
    </row>
    <row r="35103" spans="1:3" x14ac:dyDescent="0.25">
      <c r="A35103" s="2" t="s">
        <v>35130</v>
      </c>
      <c r="B35103" s="2">
        <v>19482539</v>
      </c>
      <c r="C35103" s="2" t="s">
        <v>11</v>
      </c>
    </row>
    <row r="35104" spans="1:3" x14ac:dyDescent="0.25">
      <c r="A35104" s="2" t="s">
        <v>35131</v>
      </c>
      <c r="B35104" s="2">
        <v>19488609</v>
      </c>
      <c r="C35104" s="2" t="s">
        <v>11</v>
      </c>
    </row>
    <row r="35105" spans="1:3" x14ac:dyDescent="0.25">
      <c r="A35105" s="2" t="s">
        <v>35132</v>
      </c>
      <c r="B35105" s="2">
        <v>19491737</v>
      </c>
      <c r="C35105" s="2" t="s">
        <v>8</v>
      </c>
    </row>
    <row r="35106" spans="1:3" x14ac:dyDescent="0.25">
      <c r="A35106" s="2" t="s">
        <v>35133</v>
      </c>
      <c r="B35106" s="2">
        <v>19497245</v>
      </c>
      <c r="C35106" s="2" t="s">
        <v>5</v>
      </c>
    </row>
    <row r="35107" spans="1:3" x14ac:dyDescent="0.25">
      <c r="A35107" s="2" t="s">
        <v>35134</v>
      </c>
      <c r="B35107" s="2">
        <v>19503874</v>
      </c>
      <c r="C35107" s="2" t="s">
        <v>4</v>
      </c>
    </row>
    <row r="35108" spans="1:3" x14ac:dyDescent="0.25">
      <c r="A35108" s="2" t="s">
        <v>35135</v>
      </c>
      <c r="B35108" s="2">
        <v>19505881</v>
      </c>
      <c r="C35108" s="2" t="s">
        <v>5</v>
      </c>
    </row>
    <row r="35109" spans="1:3" x14ac:dyDescent="0.25">
      <c r="A35109" s="2" t="s">
        <v>35136</v>
      </c>
      <c r="B35109" s="2">
        <v>19515471</v>
      </c>
      <c r="C35109" s="2" t="s">
        <v>3</v>
      </c>
    </row>
    <row r="35110" spans="1:3" x14ac:dyDescent="0.25">
      <c r="A35110" s="2" t="s">
        <v>35137</v>
      </c>
      <c r="B35110" s="2">
        <v>19516266</v>
      </c>
      <c r="C35110" s="2" t="s">
        <v>6</v>
      </c>
    </row>
    <row r="35111" spans="1:3" x14ac:dyDescent="0.25">
      <c r="A35111" s="2" t="s">
        <v>35138</v>
      </c>
      <c r="B35111" s="2">
        <v>19517587</v>
      </c>
      <c r="C35111" s="2" t="s">
        <v>1</v>
      </c>
    </row>
    <row r="35112" spans="1:3" x14ac:dyDescent="0.25">
      <c r="A35112" s="2" t="s">
        <v>35139</v>
      </c>
      <c r="B35112" s="2">
        <v>19525703</v>
      </c>
      <c r="C35112" s="2" t="s">
        <v>6</v>
      </c>
    </row>
    <row r="35113" spans="1:3" x14ac:dyDescent="0.25">
      <c r="A35113" s="2" t="s">
        <v>35140</v>
      </c>
      <c r="B35113" s="2">
        <v>19526324</v>
      </c>
      <c r="C35113" s="2" t="s">
        <v>11</v>
      </c>
    </row>
    <row r="35114" spans="1:3" x14ac:dyDescent="0.25">
      <c r="A35114" s="2" t="s">
        <v>35141</v>
      </c>
      <c r="B35114" s="2">
        <v>19527843</v>
      </c>
      <c r="C35114" s="2" t="s">
        <v>3</v>
      </c>
    </row>
    <row r="35115" spans="1:3" x14ac:dyDescent="0.25">
      <c r="A35115" s="2" t="s">
        <v>35142</v>
      </c>
      <c r="B35115" s="2">
        <v>19531675</v>
      </c>
      <c r="C35115" s="2" t="s">
        <v>2</v>
      </c>
    </row>
    <row r="35116" spans="1:3" x14ac:dyDescent="0.25">
      <c r="A35116" s="2" t="s">
        <v>35143</v>
      </c>
      <c r="B35116" s="2">
        <v>19534659</v>
      </c>
      <c r="C35116" s="2" t="s">
        <v>8</v>
      </c>
    </row>
    <row r="35117" spans="1:3" x14ac:dyDescent="0.25">
      <c r="A35117" s="2" t="s">
        <v>35144</v>
      </c>
      <c r="B35117" s="2">
        <v>19535519</v>
      </c>
      <c r="C35117" s="2" t="s">
        <v>2</v>
      </c>
    </row>
    <row r="35118" spans="1:3" x14ac:dyDescent="0.25">
      <c r="A35118" s="2" t="s">
        <v>35145</v>
      </c>
      <c r="B35118" s="2">
        <v>19538963</v>
      </c>
      <c r="C35118" s="2" t="s">
        <v>9</v>
      </c>
    </row>
    <row r="35119" spans="1:3" x14ac:dyDescent="0.25">
      <c r="A35119" s="2" t="s">
        <v>35146</v>
      </c>
      <c r="B35119" s="2">
        <v>19539176</v>
      </c>
      <c r="C35119" s="2" t="s">
        <v>5</v>
      </c>
    </row>
    <row r="35120" spans="1:3" x14ac:dyDescent="0.25">
      <c r="A35120" s="2" t="s">
        <v>35147</v>
      </c>
      <c r="B35120" s="2">
        <v>19544336</v>
      </c>
      <c r="C35120" s="2" t="s">
        <v>3</v>
      </c>
    </row>
    <row r="35121" spans="1:3" x14ac:dyDescent="0.25">
      <c r="A35121" s="2" t="s">
        <v>35148</v>
      </c>
      <c r="B35121" s="2">
        <v>19546269</v>
      </c>
      <c r="C35121" s="2" t="s">
        <v>10</v>
      </c>
    </row>
    <row r="35122" spans="1:3" x14ac:dyDescent="0.25">
      <c r="A35122" s="2" t="s">
        <v>35149</v>
      </c>
      <c r="B35122" s="2">
        <v>19546961</v>
      </c>
      <c r="C35122" s="2" t="s">
        <v>0</v>
      </c>
    </row>
    <row r="35123" spans="1:3" x14ac:dyDescent="0.25">
      <c r="A35123" s="2" t="s">
        <v>35150</v>
      </c>
      <c r="B35123" s="2">
        <v>19548487</v>
      </c>
      <c r="C35123" s="2" t="s">
        <v>5</v>
      </c>
    </row>
    <row r="35124" spans="1:3" x14ac:dyDescent="0.25">
      <c r="A35124" s="2" t="s">
        <v>35151</v>
      </c>
      <c r="B35124" s="2">
        <v>19548780</v>
      </c>
      <c r="C35124" s="2" t="s">
        <v>3</v>
      </c>
    </row>
    <row r="35125" spans="1:3" x14ac:dyDescent="0.25">
      <c r="A35125" s="2" t="s">
        <v>35152</v>
      </c>
      <c r="B35125" s="2">
        <v>19554646</v>
      </c>
      <c r="C35125" s="2" t="s">
        <v>1</v>
      </c>
    </row>
    <row r="35126" spans="1:3" x14ac:dyDescent="0.25">
      <c r="A35126" s="2" t="s">
        <v>35153</v>
      </c>
      <c r="B35126" s="2">
        <v>19555006</v>
      </c>
      <c r="C35126" s="2" t="s">
        <v>5</v>
      </c>
    </row>
    <row r="35127" spans="1:3" x14ac:dyDescent="0.25">
      <c r="A35127" s="2" t="s">
        <v>35154</v>
      </c>
      <c r="B35127" s="2">
        <v>19559432</v>
      </c>
      <c r="C35127" s="2" t="s">
        <v>1</v>
      </c>
    </row>
    <row r="35128" spans="1:3" x14ac:dyDescent="0.25">
      <c r="A35128" s="2" t="s">
        <v>35155</v>
      </c>
      <c r="B35128" s="2">
        <v>19561995</v>
      </c>
      <c r="C35128" s="2" t="s">
        <v>10</v>
      </c>
    </row>
    <row r="35129" spans="1:3" x14ac:dyDescent="0.25">
      <c r="A35129" s="2" t="s">
        <v>35156</v>
      </c>
      <c r="B35129" s="2">
        <v>19562863</v>
      </c>
      <c r="C35129" s="2" t="s">
        <v>11</v>
      </c>
    </row>
    <row r="35130" spans="1:3" x14ac:dyDescent="0.25">
      <c r="A35130" s="2" t="s">
        <v>35157</v>
      </c>
      <c r="B35130" s="2">
        <v>19567143</v>
      </c>
      <c r="C35130" s="2" t="s">
        <v>10</v>
      </c>
    </row>
    <row r="35131" spans="1:3" x14ac:dyDescent="0.25">
      <c r="A35131" s="2" t="s">
        <v>35158</v>
      </c>
      <c r="B35131" s="2">
        <v>19570177</v>
      </c>
      <c r="C35131" s="2" t="s">
        <v>2</v>
      </c>
    </row>
    <row r="35132" spans="1:3" x14ac:dyDescent="0.25">
      <c r="A35132" s="2" t="s">
        <v>35159</v>
      </c>
      <c r="B35132" s="2">
        <v>19570518</v>
      </c>
      <c r="C35132" s="2" t="s">
        <v>2</v>
      </c>
    </row>
    <row r="35133" spans="1:3" x14ac:dyDescent="0.25">
      <c r="A35133" s="2" t="s">
        <v>35160</v>
      </c>
      <c r="B35133" s="2">
        <v>19571059</v>
      </c>
      <c r="C35133" s="2" t="s">
        <v>2</v>
      </c>
    </row>
    <row r="35134" spans="1:3" x14ac:dyDescent="0.25">
      <c r="A35134" s="2" t="s">
        <v>35161</v>
      </c>
      <c r="B35134" s="2">
        <v>19572294</v>
      </c>
      <c r="C35134" s="2" t="s">
        <v>0</v>
      </c>
    </row>
    <row r="35135" spans="1:3" x14ac:dyDescent="0.25">
      <c r="A35135" s="2" t="s">
        <v>35162</v>
      </c>
      <c r="B35135" s="2">
        <v>19576994</v>
      </c>
      <c r="C35135" s="2" t="s">
        <v>5</v>
      </c>
    </row>
    <row r="35136" spans="1:3" x14ac:dyDescent="0.25">
      <c r="A35136" s="2" t="s">
        <v>35163</v>
      </c>
      <c r="B35136" s="2">
        <v>19577895</v>
      </c>
      <c r="C35136" s="2" t="s">
        <v>6</v>
      </c>
    </row>
    <row r="35137" spans="1:3" x14ac:dyDescent="0.25">
      <c r="A35137" s="2" t="s">
        <v>35164</v>
      </c>
      <c r="B35137" s="2">
        <v>19587558</v>
      </c>
      <c r="C35137" s="2" t="s">
        <v>10</v>
      </c>
    </row>
    <row r="35138" spans="1:3" x14ac:dyDescent="0.25">
      <c r="A35138" s="2" t="s">
        <v>35165</v>
      </c>
      <c r="B35138" s="2">
        <v>19590882</v>
      </c>
      <c r="C35138" s="2" t="s">
        <v>1</v>
      </c>
    </row>
    <row r="35139" spans="1:3" x14ac:dyDescent="0.25">
      <c r="A35139" s="2" t="s">
        <v>35166</v>
      </c>
      <c r="B35139" s="2">
        <v>19603699</v>
      </c>
      <c r="C35139" s="2" t="s">
        <v>5</v>
      </c>
    </row>
    <row r="35140" spans="1:3" x14ac:dyDescent="0.25">
      <c r="A35140" s="2" t="s">
        <v>35167</v>
      </c>
      <c r="B35140" s="2">
        <v>19604806</v>
      </c>
      <c r="C35140" s="2" t="s">
        <v>2</v>
      </c>
    </row>
    <row r="35141" spans="1:3" x14ac:dyDescent="0.25">
      <c r="A35141" s="2" t="s">
        <v>35168</v>
      </c>
      <c r="B35141" s="2">
        <v>19605712</v>
      </c>
      <c r="C35141" s="2" t="s">
        <v>8</v>
      </c>
    </row>
    <row r="35142" spans="1:3" x14ac:dyDescent="0.25">
      <c r="A35142" s="2" t="s">
        <v>35169</v>
      </c>
      <c r="B35142" s="2">
        <v>19607172</v>
      </c>
      <c r="C35142" s="2" t="s">
        <v>5</v>
      </c>
    </row>
    <row r="35143" spans="1:3" x14ac:dyDescent="0.25">
      <c r="A35143" s="2" t="s">
        <v>35170</v>
      </c>
      <c r="B35143" s="2">
        <v>19607656</v>
      </c>
      <c r="C35143" s="2" t="s">
        <v>9</v>
      </c>
    </row>
    <row r="35144" spans="1:3" x14ac:dyDescent="0.25">
      <c r="A35144" s="2" t="s">
        <v>35171</v>
      </c>
      <c r="B35144" s="2">
        <v>19626577</v>
      </c>
      <c r="C35144" s="2" t="s">
        <v>2</v>
      </c>
    </row>
    <row r="35145" spans="1:3" x14ac:dyDescent="0.25">
      <c r="A35145" s="2" t="s">
        <v>35172</v>
      </c>
      <c r="B35145" s="2">
        <v>19628989</v>
      </c>
      <c r="C35145" s="2" t="s">
        <v>7</v>
      </c>
    </row>
    <row r="35146" spans="1:3" x14ac:dyDescent="0.25">
      <c r="A35146" s="2" t="s">
        <v>35173</v>
      </c>
      <c r="B35146" s="2">
        <v>19631119</v>
      </c>
      <c r="C35146" s="2" t="s">
        <v>1</v>
      </c>
    </row>
    <row r="35147" spans="1:3" x14ac:dyDescent="0.25">
      <c r="A35147" s="2" t="s">
        <v>35174</v>
      </c>
      <c r="B35147" s="2">
        <v>19636102</v>
      </c>
      <c r="C35147" s="2" t="s">
        <v>5</v>
      </c>
    </row>
    <row r="35148" spans="1:3" x14ac:dyDescent="0.25">
      <c r="A35148" s="2" t="s">
        <v>35175</v>
      </c>
      <c r="B35148" s="2">
        <v>19637839</v>
      </c>
      <c r="C35148" s="2" t="s">
        <v>2</v>
      </c>
    </row>
    <row r="35149" spans="1:3" x14ac:dyDescent="0.25">
      <c r="A35149" s="2" t="s">
        <v>35176</v>
      </c>
      <c r="B35149" s="2">
        <v>19641349</v>
      </c>
      <c r="C35149" s="2" t="s">
        <v>2</v>
      </c>
    </row>
    <row r="35150" spans="1:3" x14ac:dyDescent="0.25">
      <c r="A35150" s="2" t="s">
        <v>35177</v>
      </c>
      <c r="B35150" s="2">
        <v>19644553</v>
      </c>
      <c r="C35150" s="2" t="s">
        <v>5</v>
      </c>
    </row>
    <row r="35151" spans="1:3" x14ac:dyDescent="0.25">
      <c r="A35151" s="2" t="s">
        <v>35178</v>
      </c>
      <c r="B35151" s="2">
        <v>19647451</v>
      </c>
      <c r="C35151" s="2" t="s">
        <v>0</v>
      </c>
    </row>
    <row r="35152" spans="1:3" x14ac:dyDescent="0.25">
      <c r="A35152" s="2" t="s">
        <v>35179</v>
      </c>
      <c r="B35152" s="2">
        <v>19649213</v>
      </c>
      <c r="C35152" s="2" t="s">
        <v>3</v>
      </c>
    </row>
    <row r="35153" spans="1:3" x14ac:dyDescent="0.25">
      <c r="A35153" s="2" t="s">
        <v>35180</v>
      </c>
      <c r="B35153" s="2">
        <v>19650136</v>
      </c>
      <c r="C35153" s="2" t="s">
        <v>9</v>
      </c>
    </row>
    <row r="35154" spans="1:3" x14ac:dyDescent="0.25">
      <c r="A35154" s="2" t="s">
        <v>35181</v>
      </c>
      <c r="B35154" s="2">
        <v>19650290</v>
      </c>
      <c r="C35154" s="2" t="s">
        <v>0</v>
      </c>
    </row>
    <row r="35155" spans="1:3" x14ac:dyDescent="0.25">
      <c r="A35155" s="2" t="s">
        <v>35182</v>
      </c>
      <c r="B35155" s="2">
        <v>19652864</v>
      </c>
      <c r="C35155" s="2" t="s">
        <v>3</v>
      </c>
    </row>
    <row r="35156" spans="1:3" x14ac:dyDescent="0.25">
      <c r="A35156" s="2" t="s">
        <v>35183</v>
      </c>
      <c r="B35156" s="2">
        <v>19654306</v>
      </c>
      <c r="C35156" s="2" t="s">
        <v>2</v>
      </c>
    </row>
    <row r="35157" spans="1:3" x14ac:dyDescent="0.25">
      <c r="A35157" s="2" t="s">
        <v>35184</v>
      </c>
      <c r="B35157" s="2">
        <v>19654583</v>
      </c>
      <c r="C35157" s="2" t="s">
        <v>7</v>
      </c>
    </row>
    <row r="35158" spans="1:3" x14ac:dyDescent="0.25">
      <c r="A35158" s="2" t="s">
        <v>35185</v>
      </c>
      <c r="B35158" s="2">
        <v>19655246</v>
      </c>
      <c r="C35158" s="2" t="s">
        <v>9</v>
      </c>
    </row>
    <row r="35159" spans="1:3" x14ac:dyDescent="0.25">
      <c r="A35159" s="2" t="s">
        <v>35186</v>
      </c>
      <c r="B35159" s="2">
        <v>19655979</v>
      </c>
      <c r="C35159" s="2" t="s">
        <v>10</v>
      </c>
    </row>
    <row r="35160" spans="1:3" x14ac:dyDescent="0.25">
      <c r="A35160" s="2" t="s">
        <v>35187</v>
      </c>
      <c r="B35160" s="2">
        <v>19656791</v>
      </c>
      <c r="C35160" s="2" t="s">
        <v>9</v>
      </c>
    </row>
    <row r="35161" spans="1:3" x14ac:dyDescent="0.25">
      <c r="A35161" s="2" t="s">
        <v>35188</v>
      </c>
      <c r="B35161" s="2">
        <v>19660149</v>
      </c>
      <c r="C35161" s="2" t="s">
        <v>7</v>
      </c>
    </row>
    <row r="35162" spans="1:3" x14ac:dyDescent="0.25">
      <c r="A35162" s="2" t="s">
        <v>35189</v>
      </c>
      <c r="B35162" s="2">
        <v>19665048</v>
      </c>
      <c r="C35162" s="2" t="s">
        <v>5</v>
      </c>
    </row>
    <row r="35163" spans="1:3" x14ac:dyDescent="0.25">
      <c r="A35163" s="2" t="s">
        <v>35190</v>
      </c>
      <c r="B35163" s="2">
        <v>19669217</v>
      </c>
      <c r="C35163" s="2" t="s">
        <v>2</v>
      </c>
    </row>
    <row r="35164" spans="1:3" x14ac:dyDescent="0.25">
      <c r="A35164" s="2" t="s">
        <v>35191</v>
      </c>
      <c r="B35164" s="2">
        <v>19669525</v>
      </c>
      <c r="C35164" s="2" t="s">
        <v>9</v>
      </c>
    </row>
    <row r="35165" spans="1:3" x14ac:dyDescent="0.25">
      <c r="A35165" s="2" t="s">
        <v>35192</v>
      </c>
      <c r="B35165" s="2">
        <v>19675922</v>
      </c>
      <c r="C35165" s="2" t="s">
        <v>2</v>
      </c>
    </row>
    <row r="35166" spans="1:3" x14ac:dyDescent="0.25">
      <c r="A35166" s="2" t="s">
        <v>35193</v>
      </c>
      <c r="B35166" s="2">
        <v>19680843</v>
      </c>
      <c r="C35166" s="2" t="s">
        <v>1</v>
      </c>
    </row>
    <row r="35167" spans="1:3" x14ac:dyDescent="0.25">
      <c r="A35167" s="2" t="s">
        <v>35194</v>
      </c>
      <c r="B35167" s="2">
        <v>19687144</v>
      </c>
      <c r="C35167" s="2" t="s">
        <v>9</v>
      </c>
    </row>
    <row r="35168" spans="1:3" x14ac:dyDescent="0.25">
      <c r="A35168" s="2" t="s">
        <v>35195</v>
      </c>
      <c r="B35168" s="2">
        <v>19690375</v>
      </c>
      <c r="C35168" s="2" t="s">
        <v>0</v>
      </c>
    </row>
    <row r="35169" spans="1:3" x14ac:dyDescent="0.25">
      <c r="A35169" s="2" t="s">
        <v>35196</v>
      </c>
      <c r="B35169" s="2">
        <v>19690449</v>
      </c>
      <c r="C35169" s="2" t="s">
        <v>7</v>
      </c>
    </row>
    <row r="35170" spans="1:3" x14ac:dyDescent="0.25">
      <c r="A35170" s="2" t="s">
        <v>35197</v>
      </c>
      <c r="B35170" s="2">
        <v>19690801</v>
      </c>
      <c r="C35170" s="2" t="s">
        <v>11</v>
      </c>
    </row>
    <row r="35171" spans="1:3" x14ac:dyDescent="0.25">
      <c r="A35171" s="2" t="s">
        <v>35198</v>
      </c>
      <c r="B35171" s="2">
        <v>19696381</v>
      </c>
      <c r="C35171" s="2" t="s">
        <v>1</v>
      </c>
    </row>
    <row r="35172" spans="1:3" x14ac:dyDescent="0.25">
      <c r="A35172" s="2" t="s">
        <v>35199</v>
      </c>
      <c r="B35172" s="2">
        <v>19703494</v>
      </c>
      <c r="C35172" s="2" t="s">
        <v>2</v>
      </c>
    </row>
    <row r="35173" spans="1:3" x14ac:dyDescent="0.25">
      <c r="A35173" s="2" t="s">
        <v>35200</v>
      </c>
      <c r="B35173" s="2">
        <v>19713911</v>
      </c>
      <c r="C35173" s="2" t="s">
        <v>1</v>
      </c>
    </row>
    <row r="35174" spans="1:3" x14ac:dyDescent="0.25">
      <c r="A35174" s="2" t="s">
        <v>35201</v>
      </c>
      <c r="B35174" s="2">
        <v>19713948</v>
      </c>
      <c r="C35174" s="2" t="s">
        <v>1</v>
      </c>
    </row>
    <row r="35175" spans="1:3" x14ac:dyDescent="0.25">
      <c r="A35175" s="2" t="s">
        <v>35202</v>
      </c>
      <c r="B35175" s="2">
        <v>19713950</v>
      </c>
      <c r="C35175" s="2" t="s">
        <v>5</v>
      </c>
    </row>
    <row r="35176" spans="1:3" x14ac:dyDescent="0.25">
      <c r="A35176" s="2" t="s">
        <v>35203</v>
      </c>
      <c r="B35176" s="2">
        <v>19717025</v>
      </c>
      <c r="C35176" s="2" t="s">
        <v>11</v>
      </c>
    </row>
    <row r="35177" spans="1:3" x14ac:dyDescent="0.25">
      <c r="A35177" s="2" t="s">
        <v>35204</v>
      </c>
      <c r="B35177" s="2">
        <v>19723423</v>
      </c>
      <c r="C35177" s="2" t="s">
        <v>8</v>
      </c>
    </row>
    <row r="35178" spans="1:3" x14ac:dyDescent="0.25">
      <c r="A35178" s="2" t="s">
        <v>35205</v>
      </c>
      <c r="B35178" s="2">
        <v>19726790</v>
      </c>
      <c r="C35178" s="2" t="s">
        <v>9</v>
      </c>
    </row>
    <row r="35179" spans="1:3" x14ac:dyDescent="0.25">
      <c r="A35179" s="2" t="s">
        <v>35206</v>
      </c>
      <c r="B35179" s="2">
        <v>19727873</v>
      </c>
      <c r="C35179" s="2" t="s">
        <v>1</v>
      </c>
    </row>
    <row r="35180" spans="1:3" x14ac:dyDescent="0.25">
      <c r="A35180" s="2" t="s">
        <v>35207</v>
      </c>
      <c r="B35180" s="2">
        <v>19729128</v>
      </c>
      <c r="C35180" s="2" t="s">
        <v>9</v>
      </c>
    </row>
    <row r="35181" spans="1:3" x14ac:dyDescent="0.25">
      <c r="A35181" s="2" t="s">
        <v>35208</v>
      </c>
      <c r="B35181" s="2">
        <v>19733054</v>
      </c>
      <c r="C35181" s="2" t="s">
        <v>9</v>
      </c>
    </row>
    <row r="35182" spans="1:3" x14ac:dyDescent="0.25">
      <c r="A35182" s="2" t="s">
        <v>35209</v>
      </c>
      <c r="B35182" s="2">
        <v>19735333</v>
      </c>
      <c r="C35182" s="2" t="s">
        <v>6</v>
      </c>
    </row>
    <row r="35183" spans="1:3" x14ac:dyDescent="0.25">
      <c r="A35183" s="2" t="s">
        <v>35210</v>
      </c>
      <c r="B35183" s="2">
        <v>19735513</v>
      </c>
      <c r="C35183" s="2" t="s">
        <v>4</v>
      </c>
    </row>
    <row r="35184" spans="1:3" x14ac:dyDescent="0.25">
      <c r="A35184" s="2" t="s">
        <v>35211</v>
      </c>
      <c r="B35184" s="2">
        <v>19737372</v>
      </c>
      <c r="C35184" s="2" t="s">
        <v>2</v>
      </c>
    </row>
    <row r="35185" spans="1:3" x14ac:dyDescent="0.25">
      <c r="A35185" s="2" t="s">
        <v>35212</v>
      </c>
      <c r="B35185" s="2">
        <v>19738804</v>
      </c>
      <c r="C35185" s="2" t="s">
        <v>11</v>
      </c>
    </row>
    <row r="35186" spans="1:3" x14ac:dyDescent="0.25">
      <c r="A35186" s="2" t="s">
        <v>35213</v>
      </c>
      <c r="B35186" s="2">
        <v>19744748</v>
      </c>
      <c r="C35186" s="2" t="s">
        <v>5</v>
      </c>
    </row>
    <row r="35187" spans="1:3" x14ac:dyDescent="0.25">
      <c r="A35187" s="2" t="s">
        <v>35214</v>
      </c>
      <c r="B35187" s="2">
        <v>19759617</v>
      </c>
      <c r="C35187" s="2" t="s">
        <v>11</v>
      </c>
    </row>
    <row r="35188" spans="1:3" x14ac:dyDescent="0.25">
      <c r="A35188" s="2" t="s">
        <v>35215</v>
      </c>
      <c r="B35188" s="2">
        <v>19766317</v>
      </c>
      <c r="C35188" s="2" t="s">
        <v>8</v>
      </c>
    </row>
    <row r="35189" spans="1:3" x14ac:dyDescent="0.25">
      <c r="A35189" s="2" t="s">
        <v>35216</v>
      </c>
      <c r="B35189" s="2">
        <v>19766548</v>
      </c>
      <c r="C35189" s="2" t="s">
        <v>1</v>
      </c>
    </row>
    <row r="35190" spans="1:3" x14ac:dyDescent="0.25">
      <c r="A35190" s="2" t="s">
        <v>35217</v>
      </c>
      <c r="B35190" s="2">
        <v>19767738</v>
      </c>
      <c r="C35190" s="2" t="s">
        <v>1</v>
      </c>
    </row>
    <row r="35191" spans="1:3" x14ac:dyDescent="0.25">
      <c r="A35191" s="2" t="s">
        <v>35218</v>
      </c>
      <c r="B35191" s="2">
        <v>19769815</v>
      </c>
      <c r="C35191" s="2" t="s">
        <v>1</v>
      </c>
    </row>
    <row r="35192" spans="1:3" x14ac:dyDescent="0.25">
      <c r="A35192" s="2" t="s">
        <v>35219</v>
      </c>
      <c r="B35192" s="2">
        <v>19770444</v>
      </c>
      <c r="C35192" s="2" t="s">
        <v>0</v>
      </c>
    </row>
    <row r="35193" spans="1:3" x14ac:dyDescent="0.25">
      <c r="A35193" s="2" t="s">
        <v>35220</v>
      </c>
      <c r="B35193" s="2">
        <v>19773310</v>
      </c>
      <c r="C35193" s="2" t="s">
        <v>0</v>
      </c>
    </row>
    <row r="35194" spans="1:3" x14ac:dyDescent="0.25">
      <c r="A35194" s="2" t="s">
        <v>35221</v>
      </c>
      <c r="B35194" s="2">
        <v>19777287</v>
      </c>
      <c r="C35194" s="2" t="s">
        <v>3</v>
      </c>
    </row>
    <row r="35195" spans="1:3" x14ac:dyDescent="0.25">
      <c r="A35195" s="2" t="s">
        <v>35222</v>
      </c>
      <c r="B35195" s="2">
        <v>19783644</v>
      </c>
      <c r="C35195" s="2" t="s">
        <v>6</v>
      </c>
    </row>
    <row r="35196" spans="1:3" x14ac:dyDescent="0.25">
      <c r="A35196" s="2" t="s">
        <v>35223</v>
      </c>
      <c r="B35196" s="2">
        <v>19784343</v>
      </c>
      <c r="C35196" s="2" t="s">
        <v>10</v>
      </c>
    </row>
    <row r="35197" spans="1:3" x14ac:dyDescent="0.25">
      <c r="A35197" s="2" t="s">
        <v>35224</v>
      </c>
      <c r="B35197" s="2">
        <v>19784842</v>
      </c>
      <c r="C35197" s="2" t="s">
        <v>1</v>
      </c>
    </row>
    <row r="35198" spans="1:3" x14ac:dyDescent="0.25">
      <c r="A35198" s="2" t="s">
        <v>35225</v>
      </c>
      <c r="B35198" s="2">
        <v>19793160</v>
      </c>
      <c r="C35198" s="2" t="s">
        <v>5</v>
      </c>
    </row>
    <row r="35199" spans="1:3" x14ac:dyDescent="0.25">
      <c r="A35199" s="2" t="s">
        <v>35226</v>
      </c>
      <c r="B35199" s="2">
        <v>19793342</v>
      </c>
      <c r="C35199" s="2" t="s">
        <v>9</v>
      </c>
    </row>
    <row r="35200" spans="1:3" x14ac:dyDescent="0.25">
      <c r="A35200" s="2" t="s">
        <v>35227</v>
      </c>
      <c r="B35200" s="2">
        <v>19794225</v>
      </c>
      <c r="C35200" s="2" t="s">
        <v>5</v>
      </c>
    </row>
    <row r="35201" spans="1:3" x14ac:dyDescent="0.25">
      <c r="A35201" s="2" t="s">
        <v>35228</v>
      </c>
      <c r="B35201" s="2">
        <v>19798126</v>
      </c>
      <c r="C35201" s="2" t="s">
        <v>2</v>
      </c>
    </row>
    <row r="35202" spans="1:3" x14ac:dyDescent="0.25">
      <c r="A35202" s="2" t="s">
        <v>35229</v>
      </c>
      <c r="B35202" s="2">
        <v>19805993</v>
      </c>
      <c r="C35202" s="2" t="s">
        <v>10</v>
      </c>
    </row>
    <row r="35203" spans="1:3" x14ac:dyDescent="0.25">
      <c r="A35203" s="2" t="s">
        <v>35230</v>
      </c>
      <c r="B35203" s="2">
        <v>19811944</v>
      </c>
      <c r="C35203" s="2" t="s">
        <v>2</v>
      </c>
    </row>
    <row r="35204" spans="1:3" x14ac:dyDescent="0.25">
      <c r="A35204" s="2" t="s">
        <v>35231</v>
      </c>
      <c r="B35204" s="2">
        <v>19814189</v>
      </c>
      <c r="C35204" s="2" t="s">
        <v>9</v>
      </c>
    </row>
    <row r="35205" spans="1:3" x14ac:dyDescent="0.25">
      <c r="A35205" s="2" t="s">
        <v>35232</v>
      </c>
      <c r="B35205" s="2">
        <v>19817692</v>
      </c>
      <c r="C35205" s="2" t="s">
        <v>9</v>
      </c>
    </row>
    <row r="35206" spans="1:3" x14ac:dyDescent="0.25">
      <c r="A35206" s="2" t="s">
        <v>35233</v>
      </c>
      <c r="B35206" s="2">
        <v>19819287</v>
      </c>
      <c r="C35206" s="2" t="s">
        <v>11</v>
      </c>
    </row>
    <row r="35207" spans="1:3" x14ac:dyDescent="0.25">
      <c r="A35207" s="2" t="s">
        <v>35234</v>
      </c>
      <c r="B35207" s="2">
        <v>19823786</v>
      </c>
      <c r="C35207" s="2" t="s">
        <v>0</v>
      </c>
    </row>
    <row r="35208" spans="1:3" x14ac:dyDescent="0.25">
      <c r="A35208" s="2" t="s">
        <v>35235</v>
      </c>
      <c r="B35208" s="2">
        <v>19824586</v>
      </c>
      <c r="C35208" s="2" t="s">
        <v>4</v>
      </c>
    </row>
    <row r="35209" spans="1:3" x14ac:dyDescent="0.25">
      <c r="A35209" s="2" t="s">
        <v>35236</v>
      </c>
      <c r="B35209" s="2">
        <v>19825777</v>
      </c>
      <c r="C35209" s="2" t="s">
        <v>1</v>
      </c>
    </row>
    <row r="35210" spans="1:3" x14ac:dyDescent="0.25">
      <c r="A35210" s="2" t="s">
        <v>35237</v>
      </c>
      <c r="B35210" s="2">
        <v>19832306</v>
      </c>
      <c r="C35210" s="2" t="s">
        <v>9</v>
      </c>
    </row>
    <row r="35211" spans="1:3" x14ac:dyDescent="0.25">
      <c r="A35211" s="2" t="s">
        <v>35238</v>
      </c>
      <c r="B35211" s="2">
        <v>19833175</v>
      </c>
      <c r="C35211" s="2" t="s">
        <v>9</v>
      </c>
    </row>
    <row r="35212" spans="1:3" x14ac:dyDescent="0.25">
      <c r="A35212" s="2" t="s">
        <v>35239</v>
      </c>
      <c r="B35212" s="2">
        <v>19842754</v>
      </c>
      <c r="C35212" s="2" t="s">
        <v>1</v>
      </c>
    </row>
    <row r="35213" spans="1:3" x14ac:dyDescent="0.25">
      <c r="A35213" s="2" t="s">
        <v>35240</v>
      </c>
      <c r="B35213" s="2">
        <v>19843447</v>
      </c>
      <c r="C35213" s="2" t="s">
        <v>0</v>
      </c>
    </row>
    <row r="35214" spans="1:3" x14ac:dyDescent="0.25">
      <c r="A35214" s="2" t="s">
        <v>35241</v>
      </c>
      <c r="B35214" s="2">
        <v>19867211</v>
      </c>
      <c r="C35214" s="2" t="s">
        <v>3</v>
      </c>
    </row>
    <row r="35215" spans="1:3" x14ac:dyDescent="0.25">
      <c r="A35215" s="2" t="s">
        <v>35242</v>
      </c>
      <c r="B35215" s="2">
        <v>19868361</v>
      </c>
      <c r="C35215" s="2" t="s">
        <v>1</v>
      </c>
    </row>
    <row r="35216" spans="1:3" x14ac:dyDescent="0.25">
      <c r="A35216" s="2" t="s">
        <v>35243</v>
      </c>
      <c r="B35216" s="2">
        <v>19882649</v>
      </c>
      <c r="C35216" s="2" t="s">
        <v>6</v>
      </c>
    </row>
    <row r="35217" spans="1:3" x14ac:dyDescent="0.25">
      <c r="A35217" s="2" t="s">
        <v>35244</v>
      </c>
      <c r="B35217" s="2">
        <v>19884784</v>
      </c>
      <c r="C35217" s="2" t="s">
        <v>5</v>
      </c>
    </row>
    <row r="35218" spans="1:3" x14ac:dyDescent="0.25">
      <c r="A35218" s="2" t="s">
        <v>35245</v>
      </c>
      <c r="B35218" s="2">
        <v>19885526</v>
      </c>
      <c r="C35218" s="2" t="s">
        <v>2</v>
      </c>
    </row>
    <row r="35219" spans="1:3" x14ac:dyDescent="0.25">
      <c r="A35219" s="2" t="s">
        <v>35246</v>
      </c>
      <c r="B35219" s="2">
        <v>19887041</v>
      </c>
      <c r="C35219" s="2" t="s">
        <v>2</v>
      </c>
    </row>
    <row r="35220" spans="1:3" x14ac:dyDescent="0.25">
      <c r="A35220" s="2" t="s">
        <v>35247</v>
      </c>
      <c r="B35220" s="2">
        <v>19891661</v>
      </c>
      <c r="C35220" s="2" t="s">
        <v>5</v>
      </c>
    </row>
    <row r="35221" spans="1:3" x14ac:dyDescent="0.25">
      <c r="A35221" s="2" t="s">
        <v>35248</v>
      </c>
      <c r="B35221" s="2">
        <v>19892245</v>
      </c>
      <c r="C35221" s="2" t="s">
        <v>5</v>
      </c>
    </row>
    <row r="35222" spans="1:3" x14ac:dyDescent="0.25">
      <c r="A35222" s="2" t="s">
        <v>35249</v>
      </c>
      <c r="B35222" s="2">
        <v>19894207</v>
      </c>
      <c r="C35222" s="2" t="s">
        <v>4</v>
      </c>
    </row>
    <row r="35223" spans="1:3" x14ac:dyDescent="0.25">
      <c r="A35223" s="2" t="s">
        <v>35250</v>
      </c>
      <c r="B35223" s="2">
        <v>19896680</v>
      </c>
      <c r="C35223" s="2" t="s">
        <v>10</v>
      </c>
    </row>
    <row r="35224" spans="1:3" x14ac:dyDescent="0.25">
      <c r="A35224" s="2" t="s">
        <v>35251</v>
      </c>
      <c r="B35224" s="2">
        <v>19897310</v>
      </c>
      <c r="C35224" s="2" t="s">
        <v>4</v>
      </c>
    </row>
    <row r="35225" spans="1:3" x14ac:dyDescent="0.25">
      <c r="A35225" s="2" t="s">
        <v>35252</v>
      </c>
      <c r="B35225" s="2">
        <v>19907018</v>
      </c>
      <c r="C35225" s="2" t="s">
        <v>1</v>
      </c>
    </row>
    <row r="35226" spans="1:3" x14ac:dyDescent="0.25">
      <c r="A35226" s="2" t="s">
        <v>35253</v>
      </c>
      <c r="B35226" s="2">
        <v>19909116</v>
      </c>
      <c r="C35226" s="2" t="s">
        <v>5</v>
      </c>
    </row>
    <row r="35227" spans="1:3" x14ac:dyDescent="0.25">
      <c r="A35227" s="2" t="s">
        <v>35254</v>
      </c>
      <c r="B35227" s="2">
        <v>19911116</v>
      </c>
      <c r="C35227" s="2" t="s">
        <v>6</v>
      </c>
    </row>
    <row r="35228" spans="1:3" x14ac:dyDescent="0.25">
      <c r="A35228" s="2" t="s">
        <v>35255</v>
      </c>
      <c r="B35228" s="2">
        <v>19913219</v>
      </c>
      <c r="C35228" s="2" t="s">
        <v>1</v>
      </c>
    </row>
    <row r="35229" spans="1:3" x14ac:dyDescent="0.25">
      <c r="A35229" s="2" t="s">
        <v>35256</v>
      </c>
      <c r="B35229" s="2">
        <v>19913694</v>
      </c>
      <c r="C35229" s="2" t="s">
        <v>0</v>
      </c>
    </row>
    <row r="35230" spans="1:3" x14ac:dyDescent="0.25">
      <c r="A35230" s="2" t="s">
        <v>35257</v>
      </c>
      <c r="B35230" s="2">
        <v>19913704</v>
      </c>
      <c r="C35230" s="2" t="s">
        <v>6</v>
      </c>
    </row>
    <row r="35231" spans="1:3" x14ac:dyDescent="0.25">
      <c r="A35231" s="2" t="s">
        <v>35258</v>
      </c>
      <c r="B35231" s="2">
        <v>19913707</v>
      </c>
      <c r="C35231" s="2" t="s">
        <v>2</v>
      </c>
    </row>
    <row r="35232" spans="1:3" x14ac:dyDescent="0.25">
      <c r="A35232" s="2" t="s">
        <v>35259</v>
      </c>
      <c r="B35232" s="2">
        <v>19913713</v>
      </c>
      <c r="C35232" s="2" t="s">
        <v>5</v>
      </c>
    </row>
    <row r="35233" spans="1:3" x14ac:dyDescent="0.25">
      <c r="A35233" s="2" t="s">
        <v>35260</v>
      </c>
      <c r="B35233" s="2">
        <v>19913714</v>
      </c>
      <c r="C35233" s="2" t="s">
        <v>1</v>
      </c>
    </row>
    <row r="35234" spans="1:3" x14ac:dyDescent="0.25">
      <c r="A35234" s="2" t="s">
        <v>35261</v>
      </c>
      <c r="B35234" s="2">
        <v>19913726</v>
      </c>
      <c r="C35234" s="2" t="s">
        <v>9</v>
      </c>
    </row>
    <row r="35235" spans="1:3" x14ac:dyDescent="0.25">
      <c r="A35235" s="2" t="s">
        <v>35262</v>
      </c>
      <c r="B35235" s="2">
        <v>19914622</v>
      </c>
      <c r="C35235" s="2" t="s">
        <v>5</v>
      </c>
    </row>
    <row r="35236" spans="1:3" x14ac:dyDescent="0.25">
      <c r="A35236" s="2" t="s">
        <v>35263</v>
      </c>
      <c r="B35236" s="2">
        <v>19914857</v>
      </c>
      <c r="C35236" s="2" t="s">
        <v>10</v>
      </c>
    </row>
    <row r="35237" spans="1:3" x14ac:dyDescent="0.25">
      <c r="A35237" s="2" t="s">
        <v>35264</v>
      </c>
      <c r="B35237" s="2">
        <v>19917091</v>
      </c>
      <c r="C35237" s="2" t="s">
        <v>11</v>
      </c>
    </row>
    <row r="35238" spans="1:3" x14ac:dyDescent="0.25">
      <c r="A35238" s="2" t="s">
        <v>35265</v>
      </c>
      <c r="B35238" s="2">
        <v>19923999</v>
      </c>
      <c r="C35238" s="2" t="s">
        <v>5</v>
      </c>
    </row>
    <row r="35239" spans="1:3" x14ac:dyDescent="0.25">
      <c r="A35239" s="2" t="s">
        <v>35266</v>
      </c>
      <c r="B35239" s="2">
        <v>19925175</v>
      </c>
      <c r="C35239" s="2" t="s">
        <v>0</v>
      </c>
    </row>
    <row r="35240" spans="1:3" x14ac:dyDescent="0.25">
      <c r="A35240" s="2" t="s">
        <v>35267</v>
      </c>
      <c r="B35240" s="2">
        <v>19925821</v>
      </c>
      <c r="C35240" s="2" t="s">
        <v>11</v>
      </c>
    </row>
    <row r="35241" spans="1:3" x14ac:dyDescent="0.25">
      <c r="A35241" s="2" t="s">
        <v>35268</v>
      </c>
      <c r="B35241" s="2">
        <v>19932459</v>
      </c>
      <c r="C35241" s="2" t="s">
        <v>1</v>
      </c>
    </row>
    <row r="35242" spans="1:3" x14ac:dyDescent="0.25">
      <c r="A35242" s="2" t="s">
        <v>35269</v>
      </c>
      <c r="B35242" s="2">
        <v>19936990</v>
      </c>
      <c r="C35242" s="2" t="s">
        <v>1</v>
      </c>
    </row>
    <row r="35243" spans="1:3" x14ac:dyDescent="0.25">
      <c r="A35243" s="2" t="s">
        <v>35270</v>
      </c>
      <c r="B35243" s="2">
        <v>19939014</v>
      </c>
      <c r="C35243" s="2" t="s">
        <v>0</v>
      </c>
    </row>
    <row r="35244" spans="1:3" x14ac:dyDescent="0.25">
      <c r="A35244" s="2" t="s">
        <v>35271</v>
      </c>
      <c r="B35244" s="2">
        <v>19953706</v>
      </c>
      <c r="C35244" s="2" t="s">
        <v>0</v>
      </c>
    </row>
    <row r="35245" spans="1:3" x14ac:dyDescent="0.25">
      <c r="A35245" s="2" t="s">
        <v>35272</v>
      </c>
      <c r="B35245" s="2">
        <v>19954675</v>
      </c>
      <c r="C35245" s="2" t="s">
        <v>1</v>
      </c>
    </row>
    <row r="35246" spans="1:3" x14ac:dyDescent="0.25">
      <c r="A35246" s="2" t="s">
        <v>35273</v>
      </c>
      <c r="B35246" s="2">
        <v>19956501</v>
      </c>
      <c r="C35246" s="2" t="s">
        <v>6</v>
      </c>
    </row>
    <row r="35247" spans="1:3" x14ac:dyDescent="0.25">
      <c r="A35247" s="2" t="s">
        <v>35274</v>
      </c>
      <c r="B35247" s="2">
        <v>19958579</v>
      </c>
      <c r="C35247" s="2" t="s">
        <v>0</v>
      </c>
    </row>
    <row r="35248" spans="1:3" x14ac:dyDescent="0.25">
      <c r="A35248" s="2" t="s">
        <v>35275</v>
      </c>
      <c r="B35248" s="2">
        <v>19960999</v>
      </c>
      <c r="C35248" s="2" t="s">
        <v>3</v>
      </c>
    </row>
    <row r="35249" spans="1:3" x14ac:dyDescent="0.25">
      <c r="A35249" s="2" t="s">
        <v>35276</v>
      </c>
      <c r="B35249" s="2">
        <v>19963456</v>
      </c>
      <c r="C35249" s="2" t="s">
        <v>9</v>
      </c>
    </row>
    <row r="35250" spans="1:3" x14ac:dyDescent="0.25">
      <c r="A35250" s="2" t="s">
        <v>35277</v>
      </c>
      <c r="B35250" s="2">
        <v>19970257</v>
      </c>
      <c r="C35250" s="2" t="s">
        <v>5</v>
      </c>
    </row>
    <row r="35251" spans="1:3" x14ac:dyDescent="0.25">
      <c r="A35251" s="2" t="s">
        <v>35278</v>
      </c>
      <c r="B35251" s="2">
        <v>19971968</v>
      </c>
      <c r="C35251" s="2" t="s">
        <v>1</v>
      </c>
    </row>
    <row r="35252" spans="1:3" x14ac:dyDescent="0.25">
      <c r="A35252" s="2" t="s">
        <v>35279</v>
      </c>
      <c r="B35252" s="2">
        <v>19973924</v>
      </c>
      <c r="C35252" s="2" t="s">
        <v>9</v>
      </c>
    </row>
    <row r="35253" spans="1:3" x14ac:dyDescent="0.25">
      <c r="A35253" s="2" t="s">
        <v>35280</v>
      </c>
      <c r="B35253" s="2">
        <v>19978870</v>
      </c>
      <c r="C35253" s="2" t="s">
        <v>9</v>
      </c>
    </row>
    <row r="35254" spans="1:3" x14ac:dyDescent="0.25">
      <c r="A35254" s="2" t="s">
        <v>35281</v>
      </c>
      <c r="B35254" s="2">
        <v>19979186</v>
      </c>
      <c r="C35254" s="2" t="s">
        <v>7</v>
      </c>
    </row>
    <row r="35255" spans="1:3" x14ac:dyDescent="0.25">
      <c r="A35255" s="2" t="s">
        <v>35282</v>
      </c>
      <c r="B35255" s="2">
        <v>19980324</v>
      </c>
      <c r="C35255" s="2" t="s">
        <v>2</v>
      </c>
    </row>
    <row r="35256" spans="1:3" x14ac:dyDescent="0.25">
      <c r="A35256" s="2" t="s">
        <v>35283</v>
      </c>
      <c r="B35256" s="2">
        <v>19984180</v>
      </c>
      <c r="C35256" s="2" t="s">
        <v>2</v>
      </c>
    </row>
    <row r="35257" spans="1:3" x14ac:dyDescent="0.25">
      <c r="A35257" s="2" t="s">
        <v>35284</v>
      </c>
      <c r="B35257" s="2">
        <v>19985057</v>
      </c>
      <c r="C35257" s="2" t="s">
        <v>6</v>
      </c>
    </row>
    <row r="35258" spans="1:3" x14ac:dyDescent="0.25">
      <c r="A35258" s="2" t="s">
        <v>35285</v>
      </c>
      <c r="B35258" s="2">
        <v>19986119</v>
      </c>
      <c r="C35258" s="2" t="s">
        <v>2</v>
      </c>
    </row>
    <row r="35259" spans="1:3" x14ac:dyDescent="0.25">
      <c r="A35259" s="2" t="s">
        <v>35286</v>
      </c>
      <c r="B35259" s="2">
        <v>20001171</v>
      </c>
      <c r="C35259" s="2" t="s">
        <v>9</v>
      </c>
    </row>
    <row r="35260" spans="1:3" x14ac:dyDescent="0.25">
      <c r="A35260" s="2" t="s">
        <v>35287</v>
      </c>
      <c r="B35260" s="2">
        <v>20001589</v>
      </c>
      <c r="C35260" s="2" t="s">
        <v>9</v>
      </c>
    </row>
    <row r="35261" spans="1:3" x14ac:dyDescent="0.25">
      <c r="A35261" s="2" t="s">
        <v>35288</v>
      </c>
      <c r="B35261" s="2">
        <v>20001852</v>
      </c>
      <c r="C35261" s="2" t="s">
        <v>8</v>
      </c>
    </row>
    <row r="35262" spans="1:3" x14ac:dyDescent="0.25">
      <c r="A35262" s="2" t="s">
        <v>35289</v>
      </c>
      <c r="B35262" s="2">
        <v>20004746</v>
      </c>
      <c r="C35262" s="2" t="s">
        <v>3</v>
      </c>
    </row>
    <row r="35263" spans="1:3" x14ac:dyDescent="0.25">
      <c r="A35263" s="2" t="s">
        <v>35290</v>
      </c>
      <c r="B35263" s="2">
        <v>20009407</v>
      </c>
      <c r="C35263" s="2" t="s">
        <v>9</v>
      </c>
    </row>
    <row r="35264" spans="1:3" x14ac:dyDescent="0.25">
      <c r="A35264" s="2" t="s">
        <v>35291</v>
      </c>
      <c r="B35264" s="2">
        <v>20010123</v>
      </c>
      <c r="C35264" s="2" t="s">
        <v>5</v>
      </c>
    </row>
    <row r="35265" spans="1:3" x14ac:dyDescent="0.25">
      <c r="A35265" s="2" t="s">
        <v>35292</v>
      </c>
      <c r="B35265" s="2">
        <v>20010648</v>
      </c>
      <c r="C35265" s="2" t="s">
        <v>2</v>
      </c>
    </row>
    <row r="35266" spans="1:3" x14ac:dyDescent="0.25">
      <c r="A35266" s="2" t="s">
        <v>35293</v>
      </c>
      <c r="B35266" s="2">
        <v>20013719</v>
      </c>
      <c r="C35266" s="2" t="s">
        <v>11</v>
      </c>
    </row>
    <row r="35267" spans="1:3" x14ac:dyDescent="0.25">
      <c r="A35267" s="2" t="s">
        <v>35294</v>
      </c>
      <c r="B35267" s="2">
        <v>20016025</v>
      </c>
      <c r="C35267" s="2" t="s">
        <v>1</v>
      </c>
    </row>
    <row r="35268" spans="1:3" x14ac:dyDescent="0.25">
      <c r="A35268" s="2" t="s">
        <v>35295</v>
      </c>
      <c r="B35268" s="2">
        <v>20018352</v>
      </c>
      <c r="C35268" s="2" t="s">
        <v>3</v>
      </c>
    </row>
    <row r="35269" spans="1:3" x14ac:dyDescent="0.25">
      <c r="A35269" s="2" t="s">
        <v>35296</v>
      </c>
      <c r="B35269" s="2">
        <v>20022002</v>
      </c>
      <c r="C35269" s="2" t="s">
        <v>1</v>
      </c>
    </row>
    <row r="35270" spans="1:3" x14ac:dyDescent="0.25">
      <c r="A35270" s="2" t="s">
        <v>35297</v>
      </c>
      <c r="B35270" s="2">
        <v>20022095</v>
      </c>
      <c r="C35270" s="2" t="s">
        <v>8</v>
      </c>
    </row>
    <row r="35271" spans="1:3" x14ac:dyDescent="0.25">
      <c r="A35271" s="2" t="s">
        <v>35298</v>
      </c>
      <c r="B35271" s="2">
        <v>20024292</v>
      </c>
      <c r="C35271" s="2" t="s">
        <v>5</v>
      </c>
    </row>
    <row r="35272" spans="1:3" x14ac:dyDescent="0.25">
      <c r="A35272" s="2" t="s">
        <v>35299</v>
      </c>
      <c r="B35272" s="2">
        <v>20029349</v>
      </c>
      <c r="C35272" s="2" t="s">
        <v>1</v>
      </c>
    </row>
    <row r="35273" spans="1:3" x14ac:dyDescent="0.25">
      <c r="A35273" s="2" t="s">
        <v>35300</v>
      </c>
      <c r="B35273" s="2">
        <v>20029717</v>
      </c>
      <c r="C35273" s="2" t="s">
        <v>2</v>
      </c>
    </row>
    <row r="35274" spans="1:3" x14ac:dyDescent="0.25">
      <c r="A35274" s="2" t="s">
        <v>35301</v>
      </c>
      <c r="B35274" s="2">
        <v>20040253</v>
      </c>
      <c r="C35274" s="2" t="s">
        <v>2</v>
      </c>
    </row>
    <row r="35275" spans="1:3" x14ac:dyDescent="0.25">
      <c r="A35275" s="2" t="s">
        <v>35302</v>
      </c>
      <c r="B35275" s="2">
        <v>20044883</v>
      </c>
      <c r="C35275" s="2" t="s">
        <v>0</v>
      </c>
    </row>
    <row r="35276" spans="1:3" x14ac:dyDescent="0.25">
      <c r="A35276" s="2" t="s">
        <v>35303</v>
      </c>
      <c r="B35276" s="2">
        <v>20045360</v>
      </c>
      <c r="C35276" s="2" t="s">
        <v>1</v>
      </c>
    </row>
    <row r="35277" spans="1:3" x14ac:dyDescent="0.25">
      <c r="A35277" s="2" t="s">
        <v>35304</v>
      </c>
      <c r="B35277" s="2">
        <v>20048708</v>
      </c>
      <c r="C35277" s="2" t="s">
        <v>5</v>
      </c>
    </row>
    <row r="35278" spans="1:3" x14ac:dyDescent="0.25">
      <c r="A35278" s="2" t="s">
        <v>35305</v>
      </c>
      <c r="B35278" s="2">
        <v>20052476</v>
      </c>
      <c r="C35278" s="2" t="s">
        <v>1</v>
      </c>
    </row>
    <row r="35279" spans="1:3" x14ac:dyDescent="0.25">
      <c r="A35279" s="2" t="s">
        <v>35306</v>
      </c>
      <c r="B35279" s="2">
        <v>20053533</v>
      </c>
      <c r="C35279" s="2" t="s">
        <v>10</v>
      </c>
    </row>
    <row r="35280" spans="1:3" x14ac:dyDescent="0.25">
      <c r="A35280" s="2" t="s">
        <v>35307</v>
      </c>
      <c r="B35280" s="2">
        <v>20354863</v>
      </c>
      <c r="C35280" s="2" t="s">
        <v>1</v>
      </c>
    </row>
    <row r="35281" spans="1:3" x14ac:dyDescent="0.25">
      <c r="A35281" s="2" t="s">
        <v>35308</v>
      </c>
      <c r="B35281" s="2">
        <v>20354987</v>
      </c>
      <c r="C35281" s="2" t="s">
        <v>11</v>
      </c>
    </row>
    <row r="35282" spans="1:3" x14ac:dyDescent="0.25">
      <c r="A35282" s="2" t="s">
        <v>35309</v>
      </c>
      <c r="B35282" s="2">
        <v>20355662</v>
      </c>
      <c r="C35282" s="2" t="s">
        <v>3</v>
      </c>
    </row>
    <row r="35283" spans="1:3" x14ac:dyDescent="0.25">
      <c r="A35283" s="2" t="s">
        <v>35310</v>
      </c>
      <c r="B35283" s="2">
        <v>20355957</v>
      </c>
      <c r="C35283" s="2" t="s">
        <v>5</v>
      </c>
    </row>
    <row r="35284" spans="1:3" x14ac:dyDescent="0.25">
      <c r="A35284" s="2" t="s">
        <v>35311</v>
      </c>
      <c r="B35284" s="2">
        <v>20360688</v>
      </c>
      <c r="C35284" s="2" t="s">
        <v>5</v>
      </c>
    </row>
    <row r="35285" spans="1:3" x14ac:dyDescent="0.25">
      <c r="A35285" s="2" t="s">
        <v>35312</v>
      </c>
      <c r="B35285" s="2">
        <v>20362217</v>
      </c>
      <c r="C35285" s="2" t="s">
        <v>3</v>
      </c>
    </row>
    <row r="35286" spans="1:3" x14ac:dyDescent="0.25">
      <c r="A35286" s="2" t="s">
        <v>35313</v>
      </c>
      <c r="B35286" s="2">
        <v>20364277</v>
      </c>
      <c r="C35286" s="2" t="s">
        <v>9</v>
      </c>
    </row>
    <row r="35287" spans="1:3" x14ac:dyDescent="0.25">
      <c r="A35287" s="2" t="s">
        <v>35314</v>
      </c>
      <c r="B35287" s="2">
        <v>20367114</v>
      </c>
      <c r="C35287" s="2" t="s">
        <v>2</v>
      </c>
    </row>
    <row r="35288" spans="1:3" x14ac:dyDescent="0.25">
      <c r="A35288" s="2" t="s">
        <v>35315</v>
      </c>
      <c r="B35288" s="2">
        <v>20377864</v>
      </c>
      <c r="C35288" s="2" t="s">
        <v>6</v>
      </c>
    </row>
    <row r="35289" spans="1:3" x14ac:dyDescent="0.25">
      <c r="A35289" s="2" t="s">
        <v>35316</v>
      </c>
      <c r="B35289" s="2">
        <v>20386693</v>
      </c>
      <c r="C35289" s="2" t="s">
        <v>5</v>
      </c>
    </row>
    <row r="35290" spans="1:3" x14ac:dyDescent="0.25">
      <c r="A35290" s="2" t="s">
        <v>35317</v>
      </c>
      <c r="B35290" s="2">
        <v>20387423</v>
      </c>
      <c r="C35290" s="2" t="s">
        <v>1</v>
      </c>
    </row>
    <row r="35291" spans="1:3" x14ac:dyDescent="0.25">
      <c r="A35291" s="2" t="s">
        <v>35318</v>
      </c>
      <c r="B35291" s="2">
        <v>20388654</v>
      </c>
      <c r="C35291" s="2" t="s">
        <v>9</v>
      </c>
    </row>
    <row r="35292" spans="1:3" x14ac:dyDescent="0.25">
      <c r="A35292" s="2" t="s">
        <v>35319</v>
      </c>
      <c r="B35292" s="2">
        <v>20390906</v>
      </c>
      <c r="C35292" s="2" t="s">
        <v>2</v>
      </c>
    </row>
    <row r="35293" spans="1:3" x14ac:dyDescent="0.25">
      <c r="A35293" s="2" t="s">
        <v>35320</v>
      </c>
      <c r="B35293" s="2">
        <v>20395185</v>
      </c>
      <c r="C35293" s="2" t="s">
        <v>1</v>
      </c>
    </row>
    <row r="35294" spans="1:3" x14ac:dyDescent="0.25">
      <c r="A35294" s="2" t="s">
        <v>35321</v>
      </c>
      <c r="B35294" s="2">
        <v>20401371</v>
      </c>
      <c r="C35294" s="2" t="s">
        <v>2</v>
      </c>
    </row>
    <row r="35295" spans="1:3" x14ac:dyDescent="0.25">
      <c r="A35295" s="2" t="s">
        <v>35322</v>
      </c>
      <c r="B35295" s="2">
        <v>20405286</v>
      </c>
      <c r="C35295" s="2" t="s">
        <v>8</v>
      </c>
    </row>
    <row r="35296" spans="1:3" x14ac:dyDescent="0.25">
      <c r="A35296" s="2" t="s">
        <v>35323</v>
      </c>
      <c r="B35296" s="2">
        <v>20405705</v>
      </c>
      <c r="C35296" s="2" t="s">
        <v>2</v>
      </c>
    </row>
    <row r="35297" spans="1:3" x14ac:dyDescent="0.25">
      <c r="A35297" s="2" t="s">
        <v>35324</v>
      </c>
      <c r="B35297" s="2">
        <v>20409872</v>
      </c>
      <c r="C35297" s="2" t="s">
        <v>5</v>
      </c>
    </row>
    <row r="35298" spans="1:3" x14ac:dyDescent="0.25">
      <c r="A35298" s="2" t="s">
        <v>35325</v>
      </c>
      <c r="B35298" s="2">
        <v>20410791</v>
      </c>
      <c r="C35298" s="2" t="s">
        <v>5</v>
      </c>
    </row>
    <row r="35299" spans="1:3" x14ac:dyDescent="0.25">
      <c r="A35299" s="2" t="s">
        <v>35326</v>
      </c>
      <c r="B35299" s="2">
        <v>20411584</v>
      </c>
      <c r="C35299" s="2" t="s">
        <v>9</v>
      </c>
    </row>
    <row r="35300" spans="1:3" x14ac:dyDescent="0.25">
      <c r="A35300" s="2" t="s">
        <v>35327</v>
      </c>
      <c r="B35300" s="2">
        <v>20411856</v>
      </c>
      <c r="C35300" s="2" t="s">
        <v>0</v>
      </c>
    </row>
    <row r="35301" spans="1:3" x14ac:dyDescent="0.25">
      <c r="A35301" s="2" t="s">
        <v>35328</v>
      </c>
      <c r="B35301" s="2">
        <v>20419288</v>
      </c>
      <c r="C35301" s="2" t="s">
        <v>7</v>
      </c>
    </row>
    <row r="35302" spans="1:3" x14ac:dyDescent="0.25">
      <c r="A35302" s="2" t="s">
        <v>35329</v>
      </c>
      <c r="B35302" s="2">
        <v>20424222</v>
      </c>
      <c r="C35302" s="2" t="s">
        <v>9</v>
      </c>
    </row>
    <row r="35303" spans="1:3" x14ac:dyDescent="0.25">
      <c r="A35303" s="2" t="s">
        <v>35330</v>
      </c>
      <c r="B35303" s="2">
        <v>20426218</v>
      </c>
      <c r="C35303" s="2" t="s">
        <v>8</v>
      </c>
    </row>
    <row r="35304" spans="1:3" x14ac:dyDescent="0.25">
      <c r="A35304" s="2" t="s">
        <v>35331</v>
      </c>
      <c r="B35304" s="2">
        <v>20435021</v>
      </c>
      <c r="C35304" s="2" t="s">
        <v>0</v>
      </c>
    </row>
    <row r="35305" spans="1:3" x14ac:dyDescent="0.25">
      <c r="A35305" s="2" t="s">
        <v>35332</v>
      </c>
      <c r="B35305" s="2">
        <v>20437341</v>
      </c>
      <c r="C35305" s="2" t="s">
        <v>1</v>
      </c>
    </row>
    <row r="35306" spans="1:3" x14ac:dyDescent="0.25">
      <c r="A35306" s="2" t="s">
        <v>35333</v>
      </c>
      <c r="B35306" s="2">
        <v>20437648</v>
      </c>
      <c r="C35306" s="2" t="s">
        <v>8</v>
      </c>
    </row>
    <row r="35307" spans="1:3" x14ac:dyDescent="0.25">
      <c r="A35307" s="2" t="s">
        <v>35334</v>
      </c>
      <c r="B35307" s="2">
        <v>20440323</v>
      </c>
      <c r="C35307" s="2" t="s">
        <v>8</v>
      </c>
    </row>
    <row r="35308" spans="1:3" x14ac:dyDescent="0.25">
      <c r="A35308" s="2" t="s">
        <v>35335</v>
      </c>
      <c r="B35308" s="2">
        <v>20441676</v>
      </c>
      <c r="C35308" s="2" t="s">
        <v>2</v>
      </c>
    </row>
    <row r="35309" spans="1:3" x14ac:dyDescent="0.25">
      <c r="A35309" s="2" t="s">
        <v>35336</v>
      </c>
      <c r="B35309" s="2">
        <v>20445140</v>
      </c>
      <c r="C35309" s="2" t="s">
        <v>4</v>
      </c>
    </row>
    <row r="35310" spans="1:3" x14ac:dyDescent="0.25">
      <c r="A35310" s="2" t="s">
        <v>35337</v>
      </c>
      <c r="B35310" s="2">
        <v>20448979</v>
      </c>
      <c r="C35310" s="2" t="s">
        <v>1</v>
      </c>
    </row>
    <row r="35311" spans="1:3" x14ac:dyDescent="0.25">
      <c r="A35311" s="2" t="s">
        <v>35338</v>
      </c>
      <c r="B35311" s="2">
        <v>20449516</v>
      </c>
      <c r="C35311" s="2" t="s">
        <v>7</v>
      </c>
    </row>
    <row r="35312" spans="1:3" x14ac:dyDescent="0.25">
      <c r="A35312" s="2" t="s">
        <v>35339</v>
      </c>
      <c r="B35312" s="2">
        <v>20449741</v>
      </c>
      <c r="C35312" s="2" t="s">
        <v>5</v>
      </c>
    </row>
    <row r="35313" spans="1:3" x14ac:dyDescent="0.25">
      <c r="A35313" s="2" t="s">
        <v>35340</v>
      </c>
      <c r="B35313" s="2">
        <v>20454187</v>
      </c>
      <c r="C35313" s="2" t="s">
        <v>9</v>
      </c>
    </row>
    <row r="35314" spans="1:3" x14ac:dyDescent="0.25">
      <c r="A35314" s="2" t="s">
        <v>35341</v>
      </c>
      <c r="B35314" s="2">
        <v>20457459</v>
      </c>
      <c r="C35314" s="2" t="s">
        <v>2</v>
      </c>
    </row>
    <row r="35315" spans="1:3" x14ac:dyDescent="0.25">
      <c r="A35315" s="2" t="s">
        <v>35342</v>
      </c>
      <c r="B35315" s="2">
        <v>20464254</v>
      </c>
      <c r="C35315" s="2" t="s">
        <v>7</v>
      </c>
    </row>
    <row r="35316" spans="1:3" x14ac:dyDescent="0.25">
      <c r="A35316" s="2" t="s">
        <v>35343</v>
      </c>
      <c r="B35316" s="2">
        <v>20464433</v>
      </c>
      <c r="C35316" s="2" t="s">
        <v>11</v>
      </c>
    </row>
    <row r="35317" spans="1:3" x14ac:dyDescent="0.25">
      <c r="A35317" s="2" t="s">
        <v>35344</v>
      </c>
      <c r="B35317" s="2">
        <v>20465129</v>
      </c>
      <c r="C35317" s="2" t="s">
        <v>3</v>
      </c>
    </row>
    <row r="35318" spans="1:3" x14ac:dyDescent="0.25">
      <c r="A35318" s="2" t="s">
        <v>35345</v>
      </c>
      <c r="B35318" s="2">
        <v>20468388</v>
      </c>
      <c r="C35318" s="2" t="s">
        <v>3</v>
      </c>
    </row>
    <row r="35319" spans="1:3" x14ac:dyDescent="0.25">
      <c r="A35319" s="2" t="s">
        <v>35346</v>
      </c>
      <c r="B35319" s="2">
        <v>20472773</v>
      </c>
      <c r="C35319" s="2" t="s">
        <v>11</v>
      </c>
    </row>
    <row r="35320" spans="1:3" x14ac:dyDescent="0.25">
      <c r="A35320" s="2" t="s">
        <v>35347</v>
      </c>
      <c r="B35320" s="2">
        <v>20498402</v>
      </c>
      <c r="C35320" s="2" t="s">
        <v>1</v>
      </c>
    </row>
    <row r="35321" spans="1:3" x14ac:dyDescent="0.25">
      <c r="A35321" s="2" t="s">
        <v>35348</v>
      </c>
      <c r="B35321" s="2">
        <v>20498848</v>
      </c>
      <c r="C35321" s="2" t="s">
        <v>0</v>
      </c>
    </row>
    <row r="35322" spans="1:3" x14ac:dyDescent="0.25">
      <c r="A35322" s="2" t="s">
        <v>35349</v>
      </c>
      <c r="B35322" s="2">
        <v>20498961</v>
      </c>
      <c r="C35322" s="2" t="s">
        <v>5</v>
      </c>
    </row>
    <row r="35323" spans="1:3" x14ac:dyDescent="0.25">
      <c r="A35323" s="2" t="s">
        <v>35350</v>
      </c>
      <c r="B35323" s="2">
        <v>20501484</v>
      </c>
      <c r="C35323" s="2" t="s">
        <v>9</v>
      </c>
    </row>
    <row r="35324" spans="1:3" x14ac:dyDescent="0.25">
      <c r="A35324" s="2" t="s">
        <v>35351</v>
      </c>
      <c r="B35324" s="2">
        <v>20503816</v>
      </c>
      <c r="C35324" s="2" t="s">
        <v>6</v>
      </c>
    </row>
    <row r="35325" spans="1:3" x14ac:dyDescent="0.25">
      <c r="A35325" s="2" t="s">
        <v>35352</v>
      </c>
      <c r="B35325" s="2">
        <v>20517531</v>
      </c>
      <c r="C35325" s="2" t="s">
        <v>3</v>
      </c>
    </row>
    <row r="35326" spans="1:3" x14ac:dyDescent="0.25">
      <c r="A35326" s="2" t="s">
        <v>35353</v>
      </c>
      <c r="B35326" s="2">
        <v>20521006</v>
      </c>
      <c r="C35326" s="2" t="s">
        <v>5</v>
      </c>
    </row>
    <row r="35327" spans="1:3" x14ac:dyDescent="0.25">
      <c r="A35327" s="2" t="s">
        <v>35354</v>
      </c>
      <c r="B35327" s="2">
        <v>20534587</v>
      </c>
      <c r="C35327" s="2" t="s">
        <v>2</v>
      </c>
    </row>
    <row r="35328" spans="1:3" x14ac:dyDescent="0.25">
      <c r="A35328" s="2" t="s">
        <v>35355</v>
      </c>
      <c r="B35328" s="2">
        <v>20537926</v>
      </c>
      <c r="C35328" s="2" t="s">
        <v>4</v>
      </c>
    </row>
    <row r="35329" spans="1:3" x14ac:dyDescent="0.25">
      <c r="A35329" s="2" t="s">
        <v>35356</v>
      </c>
      <c r="B35329" s="2">
        <v>20547393</v>
      </c>
      <c r="C35329" s="2" t="s">
        <v>2</v>
      </c>
    </row>
    <row r="35330" spans="1:3" x14ac:dyDescent="0.25">
      <c r="A35330" s="2" t="s">
        <v>35357</v>
      </c>
      <c r="B35330" s="2">
        <v>20551707</v>
      </c>
      <c r="C35330" s="2" t="s">
        <v>3</v>
      </c>
    </row>
    <row r="35331" spans="1:3" x14ac:dyDescent="0.25">
      <c r="A35331" s="2" t="s">
        <v>35358</v>
      </c>
      <c r="B35331" s="2">
        <v>20552669</v>
      </c>
      <c r="C35331" s="2" t="s">
        <v>10</v>
      </c>
    </row>
    <row r="35332" spans="1:3" x14ac:dyDescent="0.25">
      <c r="A35332" s="2" t="s">
        <v>35359</v>
      </c>
      <c r="B35332" s="2">
        <v>20553501</v>
      </c>
      <c r="C35332" s="2" t="s">
        <v>10</v>
      </c>
    </row>
    <row r="35333" spans="1:3" x14ac:dyDescent="0.25">
      <c r="A35333" s="2" t="s">
        <v>35360</v>
      </c>
      <c r="B35333" s="2">
        <v>20562483</v>
      </c>
      <c r="C35333" s="2" t="s">
        <v>2</v>
      </c>
    </row>
    <row r="35334" spans="1:3" x14ac:dyDescent="0.25">
      <c r="A35334" s="2" t="s">
        <v>35361</v>
      </c>
      <c r="B35334" s="2">
        <v>20564678</v>
      </c>
      <c r="C35334" s="2" t="s">
        <v>5</v>
      </c>
    </row>
    <row r="35335" spans="1:3" x14ac:dyDescent="0.25">
      <c r="A35335" s="2" t="s">
        <v>35362</v>
      </c>
      <c r="B35335" s="2">
        <v>20570612</v>
      </c>
      <c r="C35335" s="2" t="s">
        <v>2</v>
      </c>
    </row>
    <row r="35336" spans="1:3" x14ac:dyDescent="0.25">
      <c r="A35336" s="2" t="s">
        <v>35363</v>
      </c>
      <c r="B35336" s="2">
        <v>20572986</v>
      </c>
      <c r="C35336" s="2" t="s">
        <v>3</v>
      </c>
    </row>
    <row r="35337" spans="1:3" x14ac:dyDescent="0.25">
      <c r="A35337" s="2" t="s">
        <v>35364</v>
      </c>
      <c r="B35337" s="2">
        <v>20574959</v>
      </c>
      <c r="C35337" s="2" t="s">
        <v>2</v>
      </c>
    </row>
    <row r="35338" spans="1:3" x14ac:dyDescent="0.25">
      <c r="A35338" s="2" t="s">
        <v>35365</v>
      </c>
      <c r="B35338" s="2">
        <v>20575786</v>
      </c>
      <c r="C35338" s="2" t="s">
        <v>5</v>
      </c>
    </row>
    <row r="35339" spans="1:3" x14ac:dyDescent="0.25">
      <c r="A35339" s="2" t="s">
        <v>35366</v>
      </c>
      <c r="B35339" s="2">
        <v>20584808</v>
      </c>
      <c r="C35339" s="2" t="s">
        <v>3</v>
      </c>
    </row>
    <row r="35340" spans="1:3" x14ac:dyDescent="0.25">
      <c r="A35340" s="2" t="s">
        <v>35367</v>
      </c>
      <c r="B35340" s="2">
        <v>20585758</v>
      </c>
      <c r="C35340" s="2" t="s">
        <v>1</v>
      </c>
    </row>
    <row r="35341" spans="1:3" x14ac:dyDescent="0.25">
      <c r="A35341" s="2" t="s">
        <v>35368</v>
      </c>
      <c r="B35341" s="2">
        <v>20588156</v>
      </c>
      <c r="C35341" s="2" t="s">
        <v>0</v>
      </c>
    </row>
    <row r="35342" spans="1:3" x14ac:dyDescent="0.25">
      <c r="A35342" s="2" t="s">
        <v>35369</v>
      </c>
      <c r="B35342" s="2">
        <v>20591648</v>
      </c>
      <c r="C35342" s="2" t="s">
        <v>1</v>
      </c>
    </row>
    <row r="35343" spans="1:3" x14ac:dyDescent="0.25">
      <c r="A35343" s="2" t="s">
        <v>35370</v>
      </c>
      <c r="B35343" s="2">
        <v>20597222</v>
      </c>
      <c r="C35343" s="2" t="s">
        <v>1</v>
      </c>
    </row>
    <row r="35344" spans="1:3" x14ac:dyDescent="0.25">
      <c r="A35344" s="2" t="s">
        <v>35371</v>
      </c>
      <c r="B35344" s="2">
        <v>20598867</v>
      </c>
      <c r="C35344" s="2" t="s">
        <v>1</v>
      </c>
    </row>
    <row r="35345" spans="1:3" x14ac:dyDescent="0.25">
      <c r="A35345" s="2" t="s">
        <v>35372</v>
      </c>
      <c r="B35345" s="2">
        <v>20599841</v>
      </c>
      <c r="C35345" s="2" t="s">
        <v>1</v>
      </c>
    </row>
    <row r="35346" spans="1:3" x14ac:dyDescent="0.25">
      <c r="A35346" s="2" t="s">
        <v>35373</v>
      </c>
      <c r="B35346" s="2">
        <v>20600398</v>
      </c>
      <c r="C35346" s="2" t="s">
        <v>8</v>
      </c>
    </row>
    <row r="35347" spans="1:3" x14ac:dyDescent="0.25">
      <c r="A35347" s="2" t="s">
        <v>35374</v>
      </c>
      <c r="B35347" s="2">
        <v>20605470</v>
      </c>
      <c r="C35347" s="2" t="s">
        <v>7</v>
      </c>
    </row>
    <row r="35348" spans="1:3" x14ac:dyDescent="0.25">
      <c r="A35348" s="2" t="s">
        <v>35375</v>
      </c>
      <c r="B35348" s="2">
        <v>20606313</v>
      </c>
      <c r="C35348" s="2" t="s">
        <v>8</v>
      </c>
    </row>
    <row r="35349" spans="1:3" x14ac:dyDescent="0.25">
      <c r="A35349" s="2" t="s">
        <v>35376</v>
      </c>
      <c r="B35349" s="2">
        <v>20607119</v>
      </c>
      <c r="C35349" s="2" t="s">
        <v>0</v>
      </c>
    </row>
    <row r="35350" spans="1:3" x14ac:dyDescent="0.25">
      <c r="A35350" s="2" t="s">
        <v>35377</v>
      </c>
      <c r="B35350" s="2">
        <v>20608760</v>
      </c>
      <c r="C35350" s="2" t="s">
        <v>5</v>
      </c>
    </row>
    <row r="35351" spans="1:3" x14ac:dyDescent="0.25">
      <c r="A35351" s="2" t="s">
        <v>35378</v>
      </c>
      <c r="B35351" s="2">
        <v>20610321</v>
      </c>
      <c r="C35351" s="2" t="s">
        <v>10</v>
      </c>
    </row>
    <row r="35352" spans="1:3" x14ac:dyDescent="0.25">
      <c r="A35352" s="2" t="s">
        <v>35379</v>
      </c>
      <c r="B35352" s="2">
        <v>20612840</v>
      </c>
      <c r="C35352" s="2" t="s">
        <v>1</v>
      </c>
    </row>
    <row r="35353" spans="1:3" x14ac:dyDescent="0.25">
      <c r="A35353" s="2" t="s">
        <v>35380</v>
      </c>
      <c r="B35353" s="2">
        <v>20616402</v>
      </c>
      <c r="C35353" s="2" t="s">
        <v>9</v>
      </c>
    </row>
    <row r="35354" spans="1:3" x14ac:dyDescent="0.25">
      <c r="A35354" s="2" t="s">
        <v>35381</v>
      </c>
      <c r="B35354" s="2">
        <v>20621139</v>
      </c>
      <c r="C35354" s="2" t="s">
        <v>9</v>
      </c>
    </row>
    <row r="35355" spans="1:3" x14ac:dyDescent="0.25">
      <c r="A35355" s="2" t="s">
        <v>35382</v>
      </c>
      <c r="B35355" s="2">
        <v>20626574</v>
      </c>
      <c r="C35355" s="2" t="s">
        <v>5</v>
      </c>
    </row>
    <row r="35356" spans="1:3" x14ac:dyDescent="0.25">
      <c r="A35356" s="2" t="s">
        <v>35383</v>
      </c>
      <c r="B35356" s="2">
        <v>20630040</v>
      </c>
      <c r="C35356" s="2" t="s">
        <v>4</v>
      </c>
    </row>
    <row r="35357" spans="1:3" x14ac:dyDescent="0.25">
      <c r="A35357" s="2" t="s">
        <v>35384</v>
      </c>
      <c r="B35357" s="2">
        <v>20630686</v>
      </c>
      <c r="C35357" s="2" t="s">
        <v>9</v>
      </c>
    </row>
    <row r="35358" spans="1:3" x14ac:dyDescent="0.25">
      <c r="A35358" s="2" t="s">
        <v>35385</v>
      </c>
      <c r="B35358" s="2">
        <v>20640583</v>
      </c>
      <c r="C35358" s="2" t="s">
        <v>0</v>
      </c>
    </row>
    <row r="35359" spans="1:3" x14ac:dyDescent="0.25">
      <c r="A35359" s="2" t="s">
        <v>35386</v>
      </c>
      <c r="B35359" s="2">
        <v>20646324</v>
      </c>
      <c r="C35359" s="2" t="s">
        <v>5</v>
      </c>
    </row>
    <row r="35360" spans="1:3" x14ac:dyDescent="0.25">
      <c r="A35360" s="2" t="s">
        <v>35387</v>
      </c>
      <c r="B35360" s="2">
        <v>20646704</v>
      </c>
      <c r="C35360" s="2" t="s">
        <v>2</v>
      </c>
    </row>
    <row r="35361" spans="1:3" x14ac:dyDescent="0.25">
      <c r="A35361" s="2" t="s">
        <v>35388</v>
      </c>
      <c r="B35361" s="2">
        <v>20646861</v>
      </c>
      <c r="C35361" s="2" t="s">
        <v>3</v>
      </c>
    </row>
    <row r="35362" spans="1:3" x14ac:dyDescent="0.25">
      <c r="A35362" s="2" t="s">
        <v>35389</v>
      </c>
      <c r="B35362" s="2">
        <v>20647338</v>
      </c>
      <c r="C35362" s="2" t="s">
        <v>11</v>
      </c>
    </row>
    <row r="35363" spans="1:3" x14ac:dyDescent="0.25">
      <c r="A35363" s="2" t="s">
        <v>35390</v>
      </c>
      <c r="B35363" s="2">
        <v>20651159</v>
      </c>
      <c r="C35363" s="2" t="s">
        <v>9</v>
      </c>
    </row>
    <row r="35364" spans="1:3" x14ac:dyDescent="0.25">
      <c r="A35364" s="2" t="s">
        <v>35391</v>
      </c>
      <c r="B35364" s="2">
        <v>20656618</v>
      </c>
      <c r="C35364" s="2" t="s">
        <v>9</v>
      </c>
    </row>
    <row r="35365" spans="1:3" x14ac:dyDescent="0.25">
      <c r="A35365" s="2" t="s">
        <v>35392</v>
      </c>
      <c r="B35365" s="2">
        <v>20659677</v>
      </c>
      <c r="C35365" s="2" t="s">
        <v>1</v>
      </c>
    </row>
    <row r="35366" spans="1:3" x14ac:dyDescent="0.25">
      <c r="A35366" s="2" t="s">
        <v>35393</v>
      </c>
      <c r="B35366" s="2">
        <v>20662933</v>
      </c>
      <c r="C35366" s="2" t="s">
        <v>5</v>
      </c>
    </row>
    <row r="35367" spans="1:3" x14ac:dyDescent="0.25">
      <c r="A35367" s="2" t="s">
        <v>35394</v>
      </c>
      <c r="B35367" s="2">
        <v>20663691</v>
      </c>
      <c r="C35367" s="2" t="s">
        <v>0</v>
      </c>
    </row>
    <row r="35368" spans="1:3" x14ac:dyDescent="0.25">
      <c r="A35368" s="2" t="s">
        <v>35395</v>
      </c>
      <c r="B35368" s="2">
        <v>20664112</v>
      </c>
      <c r="C35368" s="2" t="s">
        <v>5</v>
      </c>
    </row>
    <row r="35369" spans="1:3" x14ac:dyDescent="0.25">
      <c r="A35369" s="2" t="s">
        <v>35396</v>
      </c>
      <c r="B35369" s="2">
        <v>20665923</v>
      </c>
      <c r="C35369" s="2" t="s">
        <v>9</v>
      </c>
    </row>
    <row r="35370" spans="1:3" x14ac:dyDescent="0.25">
      <c r="A35370" s="2" t="s">
        <v>35397</v>
      </c>
      <c r="B35370" s="2">
        <v>20666176</v>
      </c>
      <c r="C35370" s="2" t="s">
        <v>6</v>
      </c>
    </row>
    <row r="35371" spans="1:3" x14ac:dyDescent="0.25">
      <c r="A35371" s="2" t="s">
        <v>35398</v>
      </c>
      <c r="B35371" s="2">
        <v>20669606</v>
      </c>
      <c r="C35371" s="2" t="s">
        <v>9</v>
      </c>
    </row>
    <row r="35372" spans="1:3" x14ac:dyDescent="0.25">
      <c r="A35372" s="2" t="s">
        <v>35399</v>
      </c>
      <c r="B35372" s="2">
        <v>20670518</v>
      </c>
      <c r="C35372" s="2" t="s">
        <v>2</v>
      </c>
    </row>
    <row r="35373" spans="1:3" x14ac:dyDescent="0.25">
      <c r="A35373" s="2" t="s">
        <v>35400</v>
      </c>
      <c r="B35373" s="2">
        <v>20672848</v>
      </c>
      <c r="C35373" s="2" t="s">
        <v>5</v>
      </c>
    </row>
    <row r="35374" spans="1:3" x14ac:dyDescent="0.25">
      <c r="A35374" s="2" t="s">
        <v>35401</v>
      </c>
      <c r="B35374" s="2">
        <v>20678076</v>
      </c>
      <c r="C35374" s="2" t="s">
        <v>0</v>
      </c>
    </row>
    <row r="35375" spans="1:3" x14ac:dyDescent="0.25">
      <c r="A35375" s="2" t="s">
        <v>35402</v>
      </c>
      <c r="B35375" s="2">
        <v>20678224</v>
      </c>
      <c r="C35375" s="2" t="s">
        <v>2</v>
      </c>
    </row>
    <row r="35376" spans="1:3" x14ac:dyDescent="0.25">
      <c r="A35376" s="2" t="s">
        <v>35403</v>
      </c>
      <c r="B35376" s="2">
        <v>20683101</v>
      </c>
      <c r="C35376" s="2" t="s">
        <v>2</v>
      </c>
    </row>
    <row r="35377" spans="1:3" x14ac:dyDescent="0.25">
      <c r="A35377" s="2" t="s">
        <v>35404</v>
      </c>
      <c r="B35377" s="2">
        <v>20697440</v>
      </c>
      <c r="C35377" s="2" t="s">
        <v>8</v>
      </c>
    </row>
    <row r="35378" spans="1:3" x14ac:dyDescent="0.25">
      <c r="A35378" s="2" t="s">
        <v>35405</v>
      </c>
      <c r="B35378" s="2">
        <v>20698077</v>
      </c>
      <c r="C35378" s="2" t="s">
        <v>2</v>
      </c>
    </row>
    <row r="35379" spans="1:3" x14ac:dyDescent="0.25">
      <c r="A35379" s="2" t="s">
        <v>35406</v>
      </c>
      <c r="B35379" s="2">
        <v>20702035</v>
      </c>
      <c r="C35379" s="2" t="s">
        <v>10</v>
      </c>
    </row>
    <row r="35380" spans="1:3" x14ac:dyDescent="0.25">
      <c r="A35380" s="2" t="s">
        <v>35407</v>
      </c>
      <c r="B35380" s="2">
        <v>20706336</v>
      </c>
      <c r="C35380" s="2" t="s">
        <v>4</v>
      </c>
    </row>
    <row r="35381" spans="1:3" x14ac:dyDescent="0.25">
      <c r="A35381" s="2" t="s">
        <v>35408</v>
      </c>
      <c r="B35381" s="2">
        <v>20739846</v>
      </c>
      <c r="C35381" s="2" t="s">
        <v>11</v>
      </c>
    </row>
    <row r="35382" spans="1:3" x14ac:dyDescent="0.25">
      <c r="A35382" s="2" t="s">
        <v>35409</v>
      </c>
      <c r="B35382" s="2">
        <v>20749051</v>
      </c>
      <c r="C35382" s="2" t="s">
        <v>9</v>
      </c>
    </row>
    <row r="35383" spans="1:3" x14ac:dyDescent="0.25">
      <c r="A35383" s="2" t="s">
        <v>35410</v>
      </c>
      <c r="B35383" s="2">
        <v>20750879</v>
      </c>
      <c r="C35383" s="2" t="s">
        <v>1</v>
      </c>
    </row>
    <row r="35384" spans="1:3" x14ac:dyDescent="0.25">
      <c r="A35384" s="2" t="s">
        <v>35411</v>
      </c>
      <c r="B35384" s="2">
        <v>20754733</v>
      </c>
      <c r="C35384" s="2" t="s">
        <v>11</v>
      </c>
    </row>
    <row r="35385" spans="1:3" x14ac:dyDescent="0.25">
      <c r="A35385" s="2" t="s">
        <v>35412</v>
      </c>
      <c r="B35385" s="2">
        <v>20757888</v>
      </c>
      <c r="C35385" s="2" t="s">
        <v>0</v>
      </c>
    </row>
    <row r="35386" spans="1:3" x14ac:dyDescent="0.25">
      <c r="A35386" s="2" t="s">
        <v>35413</v>
      </c>
      <c r="B35386" s="2">
        <v>20759018</v>
      </c>
      <c r="C35386" s="2" t="s">
        <v>4</v>
      </c>
    </row>
    <row r="35387" spans="1:3" x14ac:dyDescent="0.25">
      <c r="A35387" s="2" t="s">
        <v>35414</v>
      </c>
      <c r="B35387" s="2">
        <v>20762686</v>
      </c>
      <c r="C35387" s="2" t="s">
        <v>5</v>
      </c>
    </row>
    <row r="35388" spans="1:3" x14ac:dyDescent="0.25">
      <c r="A35388" s="2" t="s">
        <v>35415</v>
      </c>
      <c r="B35388" s="2">
        <v>20765580</v>
      </c>
      <c r="C35388" s="2" t="s">
        <v>9</v>
      </c>
    </row>
    <row r="35389" spans="1:3" x14ac:dyDescent="0.25">
      <c r="A35389" s="2" t="s">
        <v>35416</v>
      </c>
      <c r="B35389" s="2">
        <v>20766608</v>
      </c>
      <c r="C35389" s="2" t="s">
        <v>9</v>
      </c>
    </row>
    <row r="35390" spans="1:3" x14ac:dyDescent="0.25">
      <c r="A35390" s="2" t="s">
        <v>35417</v>
      </c>
      <c r="B35390" s="2">
        <v>20768136</v>
      </c>
      <c r="C35390" s="2" t="s">
        <v>2</v>
      </c>
    </row>
    <row r="35391" spans="1:3" x14ac:dyDescent="0.25">
      <c r="A35391" s="2" t="s">
        <v>35418</v>
      </c>
      <c r="B35391" s="2">
        <v>20769797</v>
      </c>
      <c r="C35391" s="2" t="s">
        <v>9</v>
      </c>
    </row>
    <row r="35392" spans="1:3" x14ac:dyDescent="0.25">
      <c r="A35392" s="2" t="s">
        <v>35419</v>
      </c>
      <c r="B35392" s="2">
        <v>20774607</v>
      </c>
      <c r="C35392" s="2" t="s">
        <v>1</v>
      </c>
    </row>
    <row r="35393" spans="1:3" x14ac:dyDescent="0.25">
      <c r="A35393" s="2" t="s">
        <v>35420</v>
      </c>
      <c r="B35393" s="2">
        <v>20775402</v>
      </c>
      <c r="C35393" s="2" t="s">
        <v>2</v>
      </c>
    </row>
    <row r="35394" spans="1:3" x14ac:dyDescent="0.25">
      <c r="A35394" s="2" t="s">
        <v>35421</v>
      </c>
      <c r="B35394" s="2">
        <v>20781600</v>
      </c>
      <c r="C35394" s="2" t="s">
        <v>7</v>
      </c>
    </row>
    <row r="35395" spans="1:3" x14ac:dyDescent="0.25">
      <c r="A35395" s="2" t="s">
        <v>35422</v>
      </c>
      <c r="B35395" s="2">
        <v>20790638</v>
      </c>
      <c r="C35395" s="2" t="s">
        <v>1</v>
      </c>
    </row>
    <row r="35396" spans="1:3" x14ac:dyDescent="0.25">
      <c r="A35396" s="2" t="s">
        <v>35423</v>
      </c>
      <c r="B35396" s="2">
        <v>20791573</v>
      </c>
      <c r="C35396" s="2" t="s">
        <v>5</v>
      </c>
    </row>
    <row r="35397" spans="1:3" x14ac:dyDescent="0.25">
      <c r="A35397" s="2" t="s">
        <v>35424</v>
      </c>
      <c r="B35397" s="2">
        <v>20826643</v>
      </c>
      <c r="C35397" s="2" t="s">
        <v>2</v>
      </c>
    </row>
    <row r="35398" spans="1:3" x14ac:dyDescent="0.25">
      <c r="A35398" s="2" t="s">
        <v>35425</v>
      </c>
      <c r="B35398" s="2">
        <v>20830494</v>
      </c>
      <c r="C35398" s="2" t="s">
        <v>10</v>
      </c>
    </row>
    <row r="35399" spans="1:3" x14ac:dyDescent="0.25">
      <c r="A35399" s="2" t="s">
        <v>35426</v>
      </c>
      <c r="B35399" s="2">
        <v>20832779</v>
      </c>
      <c r="C35399" s="2" t="s">
        <v>5</v>
      </c>
    </row>
    <row r="35400" spans="1:3" x14ac:dyDescent="0.25">
      <c r="A35400" s="2" t="s">
        <v>35427</v>
      </c>
      <c r="B35400" s="2">
        <v>20840277</v>
      </c>
      <c r="C35400" s="2" t="s">
        <v>9</v>
      </c>
    </row>
    <row r="35401" spans="1:3" x14ac:dyDescent="0.25">
      <c r="A35401" s="2" t="s">
        <v>35428</v>
      </c>
      <c r="B35401" s="2">
        <v>20843371</v>
      </c>
      <c r="C35401" s="2" t="s">
        <v>0</v>
      </c>
    </row>
    <row r="35402" spans="1:3" x14ac:dyDescent="0.25">
      <c r="A35402" s="2" t="s">
        <v>35429</v>
      </c>
      <c r="B35402" s="2">
        <v>20855789</v>
      </c>
      <c r="C35402" s="2" t="s">
        <v>1</v>
      </c>
    </row>
    <row r="35403" spans="1:3" x14ac:dyDescent="0.25">
      <c r="A35403" s="2" t="s">
        <v>35430</v>
      </c>
      <c r="B35403" s="2">
        <v>20859640</v>
      </c>
      <c r="C35403" s="2" t="s">
        <v>0</v>
      </c>
    </row>
    <row r="35404" spans="1:3" x14ac:dyDescent="0.25">
      <c r="A35404" s="2" t="s">
        <v>35431</v>
      </c>
      <c r="B35404" s="2">
        <v>20863063</v>
      </c>
      <c r="C35404" s="2" t="s">
        <v>3</v>
      </c>
    </row>
    <row r="35405" spans="1:3" x14ac:dyDescent="0.25">
      <c r="A35405" s="2" t="s">
        <v>35432</v>
      </c>
      <c r="B35405" s="2">
        <v>20872767</v>
      </c>
      <c r="C35405" s="2" t="s">
        <v>3</v>
      </c>
    </row>
    <row r="35406" spans="1:3" x14ac:dyDescent="0.25">
      <c r="A35406" s="2" t="s">
        <v>35433</v>
      </c>
      <c r="B35406" s="2">
        <v>20875894</v>
      </c>
      <c r="C35406" s="2" t="s">
        <v>7</v>
      </c>
    </row>
    <row r="35407" spans="1:3" x14ac:dyDescent="0.25">
      <c r="A35407" s="2" t="s">
        <v>35434</v>
      </c>
      <c r="B35407" s="2">
        <v>20875963</v>
      </c>
      <c r="C35407" s="2" t="s">
        <v>11</v>
      </c>
    </row>
    <row r="35408" spans="1:3" x14ac:dyDescent="0.25">
      <c r="A35408" s="2" t="s">
        <v>35435</v>
      </c>
      <c r="B35408" s="2">
        <v>20880286</v>
      </c>
      <c r="C35408" s="2" t="s">
        <v>5</v>
      </c>
    </row>
    <row r="35409" spans="1:3" x14ac:dyDescent="0.25">
      <c r="A35409" s="2" t="s">
        <v>35436</v>
      </c>
      <c r="B35409" s="2">
        <v>20880302</v>
      </c>
      <c r="C35409" s="2" t="s">
        <v>9</v>
      </c>
    </row>
    <row r="35410" spans="1:3" x14ac:dyDescent="0.25">
      <c r="A35410" s="2" t="s">
        <v>35437</v>
      </c>
      <c r="B35410" s="2">
        <v>20883249</v>
      </c>
      <c r="C35410" s="2" t="s">
        <v>9</v>
      </c>
    </row>
    <row r="35411" spans="1:3" x14ac:dyDescent="0.25">
      <c r="A35411" s="2" t="s">
        <v>35438</v>
      </c>
      <c r="B35411" s="2">
        <v>20890633</v>
      </c>
      <c r="C35411" s="2" t="s">
        <v>2</v>
      </c>
    </row>
    <row r="35412" spans="1:3" x14ac:dyDescent="0.25">
      <c r="A35412" s="2" t="s">
        <v>35439</v>
      </c>
      <c r="B35412" s="2">
        <v>20891272</v>
      </c>
      <c r="C35412" s="2" t="s">
        <v>5</v>
      </c>
    </row>
    <row r="35413" spans="1:3" x14ac:dyDescent="0.25">
      <c r="A35413" s="2" t="s">
        <v>35440</v>
      </c>
      <c r="B35413" s="2">
        <v>20891541</v>
      </c>
      <c r="C35413" s="2" t="s">
        <v>5</v>
      </c>
    </row>
    <row r="35414" spans="1:3" x14ac:dyDescent="0.25">
      <c r="A35414" s="2" t="s">
        <v>35441</v>
      </c>
      <c r="B35414" s="2">
        <v>20894010</v>
      </c>
      <c r="C35414" s="2" t="s">
        <v>2</v>
      </c>
    </row>
    <row r="35415" spans="1:3" x14ac:dyDescent="0.25">
      <c r="A35415" s="2" t="s">
        <v>35442</v>
      </c>
      <c r="B35415" s="2">
        <v>20902735</v>
      </c>
      <c r="C35415" s="2" t="s">
        <v>2</v>
      </c>
    </row>
    <row r="35416" spans="1:3" x14ac:dyDescent="0.25">
      <c r="A35416" s="2" t="s">
        <v>35443</v>
      </c>
      <c r="B35416" s="2">
        <v>20903938</v>
      </c>
      <c r="C35416" s="2" t="s">
        <v>2</v>
      </c>
    </row>
    <row r="35417" spans="1:3" x14ac:dyDescent="0.25">
      <c r="A35417" s="2" t="s">
        <v>35444</v>
      </c>
      <c r="B35417" s="2">
        <v>20906095</v>
      </c>
      <c r="C35417" s="2" t="s">
        <v>10</v>
      </c>
    </row>
    <row r="35418" spans="1:3" x14ac:dyDescent="0.25">
      <c r="A35418" s="2" t="s">
        <v>35445</v>
      </c>
      <c r="B35418" s="2">
        <v>20909205</v>
      </c>
      <c r="C35418" s="2" t="s">
        <v>2</v>
      </c>
    </row>
    <row r="35419" spans="1:3" x14ac:dyDescent="0.25">
      <c r="A35419" s="2" t="s">
        <v>35446</v>
      </c>
      <c r="B35419" s="2">
        <v>20909771</v>
      </c>
      <c r="C35419" s="2" t="s">
        <v>3</v>
      </c>
    </row>
    <row r="35420" spans="1:3" x14ac:dyDescent="0.25">
      <c r="A35420" s="2" t="s">
        <v>35447</v>
      </c>
      <c r="B35420" s="2">
        <v>20910936</v>
      </c>
      <c r="C35420" s="2" t="s">
        <v>6</v>
      </c>
    </row>
    <row r="35421" spans="1:3" x14ac:dyDescent="0.25">
      <c r="A35421" s="2" t="s">
        <v>35448</v>
      </c>
      <c r="B35421" s="2">
        <v>20912640</v>
      </c>
      <c r="C35421" s="2" t="s">
        <v>5</v>
      </c>
    </row>
    <row r="35422" spans="1:3" x14ac:dyDescent="0.25">
      <c r="A35422" s="2" t="s">
        <v>35449</v>
      </c>
      <c r="B35422" s="2">
        <v>20914150</v>
      </c>
      <c r="C35422" s="2" t="s">
        <v>3</v>
      </c>
    </row>
    <row r="35423" spans="1:3" x14ac:dyDescent="0.25">
      <c r="A35423" s="2" t="s">
        <v>35450</v>
      </c>
      <c r="B35423" s="2">
        <v>20918467</v>
      </c>
      <c r="C35423" s="2" t="s">
        <v>8</v>
      </c>
    </row>
    <row r="35424" spans="1:3" x14ac:dyDescent="0.25">
      <c r="A35424" s="2" t="s">
        <v>35451</v>
      </c>
      <c r="B35424" s="2">
        <v>20924638</v>
      </c>
      <c r="C35424" s="2" t="s">
        <v>0</v>
      </c>
    </row>
    <row r="35425" spans="1:3" x14ac:dyDescent="0.25">
      <c r="A35425" s="2" t="s">
        <v>35452</v>
      </c>
      <c r="B35425" s="2">
        <v>20942557</v>
      </c>
      <c r="C35425" s="2" t="s">
        <v>4</v>
      </c>
    </row>
    <row r="35426" spans="1:3" x14ac:dyDescent="0.25">
      <c r="A35426" s="2" t="s">
        <v>35453</v>
      </c>
      <c r="B35426" s="2">
        <v>20943242</v>
      </c>
      <c r="C35426" s="2" t="s">
        <v>3</v>
      </c>
    </row>
    <row r="35427" spans="1:3" x14ac:dyDescent="0.25">
      <c r="A35427" s="2" t="s">
        <v>35454</v>
      </c>
      <c r="B35427" s="2">
        <v>20951494</v>
      </c>
      <c r="C35427" s="2" t="s">
        <v>3</v>
      </c>
    </row>
    <row r="35428" spans="1:3" x14ac:dyDescent="0.25">
      <c r="A35428" s="2" t="s">
        <v>35455</v>
      </c>
      <c r="B35428" s="2">
        <v>20951604</v>
      </c>
      <c r="C35428" s="2" t="s">
        <v>9</v>
      </c>
    </row>
    <row r="35429" spans="1:3" x14ac:dyDescent="0.25">
      <c r="A35429" s="2" t="s">
        <v>35456</v>
      </c>
      <c r="B35429" s="2">
        <v>20951959</v>
      </c>
      <c r="C35429" s="2" t="s">
        <v>2</v>
      </c>
    </row>
    <row r="35430" spans="1:3" x14ac:dyDescent="0.25">
      <c r="A35430" s="2" t="s">
        <v>35457</v>
      </c>
      <c r="B35430" s="2">
        <v>20955154</v>
      </c>
      <c r="C35430" s="2" t="s">
        <v>5</v>
      </c>
    </row>
    <row r="35431" spans="1:3" x14ac:dyDescent="0.25">
      <c r="A35431" s="2" t="s">
        <v>35458</v>
      </c>
      <c r="B35431" s="2">
        <v>20970001</v>
      </c>
      <c r="C35431" s="2" t="s">
        <v>0</v>
      </c>
    </row>
    <row r="35432" spans="1:3" x14ac:dyDescent="0.25">
      <c r="A35432" s="2" t="s">
        <v>35459</v>
      </c>
      <c r="B35432" s="2">
        <v>20970158</v>
      </c>
      <c r="C35432" s="2" t="s">
        <v>5</v>
      </c>
    </row>
    <row r="35433" spans="1:3" x14ac:dyDescent="0.25">
      <c r="A35433" s="2" t="s">
        <v>35460</v>
      </c>
      <c r="B35433" s="2">
        <v>20976886</v>
      </c>
      <c r="C35433" s="2" t="s">
        <v>7</v>
      </c>
    </row>
    <row r="35434" spans="1:3" x14ac:dyDescent="0.25">
      <c r="A35434" s="2" t="s">
        <v>35461</v>
      </c>
      <c r="B35434" s="2">
        <v>20983317</v>
      </c>
      <c r="C35434" s="2" t="s">
        <v>11</v>
      </c>
    </row>
    <row r="35435" spans="1:3" x14ac:dyDescent="0.25">
      <c r="A35435" s="2" t="s">
        <v>35462</v>
      </c>
      <c r="B35435" s="2">
        <v>20986184</v>
      </c>
      <c r="C35435" s="2" t="s">
        <v>6</v>
      </c>
    </row>
    <row r="35436" spans="1:3" x14ac:dyDescent="0.25">
      <c r="A35436" s="2" t="s">
        <v>35463</v>
      </c>
      <c r="B35436" s="2">
        <v>20986898</v>
      </c>
      <c r="C35436" s="2" t="s">
        <v>9</v>
      </c>
    </row>
    <row r="35437" spans="1:3" x14ac:dyDescent="0.25">
      <c r="A35437" s="2" t="s">
        <v>35464</v>
      </c>
      <c r="B35437" s="2">
        <v>20989101</v>
      </c>
      <c r="C35437" s="2" t="s">
        <v>3</v>
      </c>
    </row>
    <row r="35438" spans="1:3" x14ac:dyDescent="0.25">
      <c r="A35438" s="2" t="s">
        <v>35465</v>
      </c>
      <c r="B35438" s="2">
        <v>20997498</v>
      </c>
      <c r="C35438" s="2" t="s">
        <v>8</v>
      </c>
    </row>
    <row r="35439" spans="1:3" x14ac:dyDescent="0.25">
      <c r="A35439" s="2" t="s">
        <v>35466</v>
      </c>
      <c r="B35439" s="2">
        <v>21005933</v>
      </c>
      <c r="C35439" s="2" t="s">
        <v>5</v>
      </c>
    </row>
    <row r="35440" spans="1:3" x14ac:dyDescent="0.25">
      <c r="A35440" s="2" t="s">
        <v>35467</v>
      </c>
      <c r="B35440" s="2">
        <v>21022042</v>
      </c>
      <c r="C35440" s="2" t="s">
        <v>0</v>
      </c>
    </row>
    <row r="35441" spans="1:3" x14ac:dyDescent="0.25">
      <c r="A35441" s="2" t="s">
        <v>35468</v>
      </c>
      <c r="B35441" s="2">
        <v>21023408</v>
      </c>
      <c r="C35441" s="2" t="s">
        <v>10</v>
      </c>
    </row>
    <row r="35442" spans="1:3" x14ac:dyDescent="0.25">
      <c r="A35442" s="2" t="s">
        <v>35469</v>
      </c>
      <c r="B35442" s="2">
        <v>21023828</v>
      </c>
      <c r="C35442" s="2" t="s">
        <v>2</v>
      </c>
    </row>
    <row r="35443" spans="1:3" x14ac:dyDescent="0.25">
      <c r="A35443" s="2" t="s">
        <v>35470</v>
      </c>
      <c r="B35443" s="2">
        <v>21028101</v>
      </c>
      <c r="C35443" s="2" t="s">
        <v>0</v>
      </c>
    </row>
    <row r="35444" spans="1:3" x14ac:dyDescent="0.25">
      <c r="A35444" s="2" t="s">
        <v>35471</v>
      </c>
      <c r="B35444" s="2">
        <v>21028691</v>
      </c>
      <c r="C35444" s="2" t="s">
        <v>11</v>
      </c>
    </row>
    <row r="35445" spans="1:3" x14ac:dyDescent="0.25">
      <c r="A35445" s="2" t="s">
        <v>35472</v>
      </c>
      <c r="B35445" s="2">
        <v>21028872</v>
      </c>
      <c r="C35445" s="2" t="s">
        <v>1</v>
      </c>
    </row>
    <row r="35446" spans="1:3" x14ac:dyDescent="0.25">
      <c r="A35446" s="2" t="s">
        <v>35473</v>
      </c>
      <c r="B35446" s="2">
        <v>21029925</v>
      </c>
      <c r="C35446" s="2" t="s">
        <v>0</v>
      </c>
    </row>
    <row r="35447" spans="1:3" x14ac:dyDescent="0.25">
      <c r="A35447" s="2" t="s">
        <v>35474</v>
      </c>
      <c r="B35447" s="2">
        <v>21030062</v>
      </c>
      <c r="C35447" s="2" t="s">
        <v>4</v>
      </c>
    </row>
    <row r="35448" spans="1:3" x14ac:dyDescent="0.25">
      <c r="A35448" s="2" t="s">
        <v>35475</v>
      </c>
      <c r="B35448" s="2">
        <v>21035020</v>
      </c>
      <c r="C35448" s="2" t="s">
        <v>2</v>
      </c>
    </row>
    <row r="35449" spans="1:3" x14ac:dyDescent="0.25">
      <c r="A35449" s="2" t="s">
        <v>35476</v>
      </c>
      <c r="B35449" s="2">
        <v>21035227</v>
      </c>
      <c r="C35449" s="2" t="s">
        <v>6</v>
      </c>
    </row>
    <row r="35450" spans="1:3" x14ac:dyDescent="0.25">
      <c r="A35450" s="2" t="s">
        <v>35477</v>
      </c>
      <c r="B35450" s="2">
        <v>21037241</v>
      </c>
      <c r="C35450" s="2" t="s">
        <v>2</v>
      </c>
    </row>
    <row r="35451" spans="1:3" x14ac:dyDescent="0.25">
      <c r="A35451" s="2" t="s">
        <v>35478</v>
      </c>
      <c r="B35451" s="2">
        <v>21037321</v>
      </c>
      <c r="C35451" s="2" t="s">
        <v>5</v>
      </c>
    </row>
    <row r="35452" spans="1:3" x14ac:dyDescent="0.25">
      <c r="A35452" s="2" t="s">
        <v>35479</v>
      </c>
      <c r="B35452" s="2">
        <v>21039121</v>
      </c>
      <c r="C35452" s="2" t="s">
        <v>9</v>
      </c>
    </row>
    <row r="35453" spans="1:3" x14ac:dyDescent="0.25">
      <c r="A35453" s="2" t="s">
        <v>35480</v>
      </c>
      <c r="B35453" s="2">
        <v>21043078</v>
      </c>
      <c r="C35453" s="2" t="s">
        <v>2</v>
      </c>
    </row>
    <row r="35454" spans="1:3" x14ac:dyDescent="0.25">
      <c r="A35454" s="2" t="s">
        <v>35481</v>
      </c>
      <c r="B35454" s="2">
        <v>21043957</v>
      </c>
      <c r="C35454" s="2" t="s">
        <v>1</v>
      </c>
    </row>
    <row r="35455" spans="1:3" x14ac:dyDescent="0.25">
      <c r="A35455" s="2" t="s">
        <v>35482</v>
      </c>
      <c r="B35455" s="2">
        <v>21045087</v>
      </c>
      <c r="C35455" s="2" t="s">
        <v>5</v>
      </c>
    </row>
    <row r="35456" spans="1:3" x14ac:dyDescent="0.25">
      <c r="A35456" s="2" t="s">
        <v>35483</v>
      </c>
      <c r="B35456" s="2">
        <v>21045863</v>
      </c>
      <c r="C35456" s="2" t="s">
        <v>5</v>
      </c>
    </row>
    <row r="35457" spans="1:3" x14ac:dyDescent="0.25">
      <c r="A35457" s="2" t="s">
        <v>35484</v>
      </c>
      <c r="B35457" s="2">
        <v>21071130</v>
      </c>
      <c r="C35457" s="2" t="s">
        <v>5</v>
      </c>
    </row>
    <row r="35458" spans="1:3" x14ac:dyDescent="0.25">
      <c r="A35458" s="2" t="s">
        <v>35485</v>
      </c>
      <c r="B35458" s="2">
        <v>21076509</v>
      </c>
      <c r="C35458" s="2" t="s">
        <v>1</v>
      </c>
    </row>
    <row r="35459" spans="1:3" x14ac:dyDescent="0.25">
      <c r="A35459" s="2" t="s">
        <v>35486</v>
      </c>
      <c r="B35459" s="2">
        <v>21079479</v>
      </c>
      <c r="C35459" s="2" t="s">
        <v>5</v>
      </c>
    </row>
    <row r="35460" spans="1:3" x14ac:dyDescent="0.25">
      <c r="A35460" s="2" t="s">
        <v>35487</v>
      </c>
      <c r="B35460" s="2">
        <v>21083218</v>
      </c>
      <c r="C35460" s="2" t="s">
        <v>9</v>
      </c>
    </row>
    <row r="35461" spans="1:3" x14ac:dyDescent="0.25">
      <c r="A35461" s="2" t="s">
        <v>35488</v>
      </c>
      <c r="B35461" s="2">
        <v>21085039</v>
      </c>
      <c r="C35461" s="2" t="s">
        <v>5</v>
      </c>
    </row>
    <row r="35462" spans="1:3" x14ac:dyDescent="0.25">
      <c r="A35462" s="2" t="s">
        <v>35489</v>
      </c>
      <c r="B35462" s="2">
        <v>21105498</v>
      </c>
      <c r="C35462" s="2" t="s">
        <v>2</v>
      </c>
    </row>
    <row r="35463" spans="1:3" x14ac:dyDescent="0.25">
      <c r="A35463" s="2" t="s">
        <v>35490</v>
      </c>
      <c r="B35463" s="2">
        <v>21109200</v>
      </c>
      <c r="C35463" s="2" t="s">
        <v>5</v>
      </c>
    </row>
    <row r="35464" spans="1:3" x14ac:dyDescent="0.25">
      <c r="A35464" s="2" t="s">
        <v>35491</v>
      </c>
      <c r="B35464" s="2">
        <v>21110749</v>
      </c>
      <c r="C35464" s="2" t="s">
        <v>6</v>
      </c>
    </row>
    <row r="35465" spans="1:3" x14ac:dyDescent="0.25">
      <c r="A35465" s="2" t="s">
        <v>35492</v>
      </c>
      <c r="B35465" s="2">
        <v>21113706</v>
      </c>
      <c r="C35465" s="2" t="s">
        <v>3</v>
      </c>
    </row>
    <row r="35466" spans="1:3" x14ac:dyDescent="0.25">
      <c r="A35466" s="2" t="s">
        <v>35493</v>
      </c>
      <c r="B35466" s="2">
        <v>21115751</v>
      </c>
      <c r="C35466" s="2" t="s">
        <v>7</v>
      </c>
    </row>
    <row r="35467" spans="1:3" x14ac:dyDescent="0.25">
      <c r="A35467" s="2" t="s">
        <v>35494</v>
      </c>
      <c r="B35467" s="2">
        <v>21117898</v>
      </c>
      <c r="C35467" s="2" t="s">
        <v>2</v>
      </c>
    </row>
    <row r="35468" spans="1:3" x14ac:dyDescent="0.25">
      <c r="A35468" s="2" t="s">
        <v>35495</v>
      </c>
      <c r="B35468" s="2">
        <v>21119255</v>
      </c>
      <c r="C35468" s="2" t="s">
        <v>9</v>
      </c>
    </row>
    <row r="35469" spans="1:3" x14ac:dyDescent="0.25">
      <c r="A35469" s="2" t="s">
        <v>35496</v>
      </c>
      <c r="B35469" s="2">
        <v>21128770</v>
      </c>
      <c r="C35469" s="2" t="s">
        <v>1</v>
      </c>
    </row>
    <row r="35470" spans="1:3" x14ac:dyDescent="0.25">
      <c r="A35470" s="2" t="s">
        <v>35497</v>
      </c>
      <c r="B35470" s="2">
        <v>21130488</v>
      </c>
      <c r="C35470" s="2" t="s">
        <v>5</v>
      </c>
    </row>
    <row r="35471" spans="1:3" x14ac:dyDescent="0.25">
      <c r="A35471" s="2" t="s">
        <v>35498</v>
      </c>
      <c r="B35471" s="2">
        <v>21140916</v>
      </c>
      <c r="C35471" s="2" t="s">
        <v>6</v>
      </c>
    </row>
    <row r="35472" spans="1:3" x14ac:dyDescent="0.25">
      <c r="A35472" s="2" t="s">
        <v>35499</v>
      </c>
      <c r="B35472" s="2">
        <v>21142843</v>
      </c>
      <c r="C35472" s="2" t="s">
        <v>0</v>
      </c>
    </row>
    <row r="35473" spans="1:3" x14ac:dyDescent="0.25">
      <c r="A35473" s="2" t="s">
        <v>35500</v>
      </c>
      <c r="B35473" s="2">
        <v>21144425</v>
      </c>
      <c r="C35473" s="2" t="s">
        <v>4</v>
      </c>
    </row>
    <row r="35474" spans="1:3" x14ac:dyDescent="0.25">
      <c r="A35474" s="2" t="s">
        <v>35501</v>
      </c>
      <c r="B35474" s="2">
        <v>21149418</v>
      </c>
      <c r="C35474" s="2" t="s">
        <v>2</v>
      </c>
    </row>
    <row r="35475" spans="1:3" x14ac:dyDescent="0.25">
      <c r="A35475" s="2" t="s">
        <v>35502</v>
      </c>
      <c r="B35475" s="2">
        <v>21168503</v>
      </c>
      <c r="C35475" s="2" t="s">
        <v>5</v>
      </c>
    </row>
    <row r="35476" spans="1:3" x14ac:dyDescent="0.25">
      <c r="A35476" s="2" t="s">
        <v>35503</v>
      </c>
      <c r="B35476" s="2">
        <v>21175700</v>
      </c>
      <c r="C35476" s="2" t="s">
        <v>9</v>
      </c>
    </row>
    <row r="35477" spans="1:3" x14ac:dyDescent="0.25">
      <c r="A35477" s="2" t="s">
        <v>35504</v>
      </c>
      <c r="B35477" s="2">
        <v>21180496</v>
      </c>
      <c r="C35477" s="2" t="s">
        <v>4</v>
      </c>
    </row>
    <row r="35478" spans="1:3" x14ac:dyDescent="0.25">
      <c r="A35478" s="2" t="s">
        <v>35505</v>
      </c>
      <c r="B35478" s="2">
        <v>21185413</v>
      </c>
      <c r="C35478" s="2" t="s">
        <v>5</v>
      </c>
    </row>
    <row r="35479" spans="1:3" x14ac:dyDescent="0.25">
      <c r="A35479" s="2" t="s">
        <v>35506</v>
      </c>
      <c r="B35479" s="2">
        <v>21187198</v>
      </c>
      <c r="C35479" s="2" t="s">
        <v>0</v>
      </c>
    </row>
    <row r="35480" spans="1:3" x14ac:dyDescent="0.25">
      <c r="A35480" s="2" t="s">
        <v>35507</v>
      </c>
      <c r="B35480" s="2">
        <v>21192100</v>
      </c>
      <c r="C35480" s="2" t="s">
        <v>1</v>
      </c>
    </row>
    <row r="35481" spans="1:3" x14ac:dyDescent="0.25">
      <c r="A35481" s="2" t="s">
        <v>35508</v>
      </c>
      <c r="B35481" s="2">
        <v>21203277</v>
      </c>
      <c r="C35481" s="2" t="s">
        <v>8</v>
      </c>
    </row>
    <row r="35482" spans="1:3" x14ac:dyDescent="0.25">
      <c r="A35482" s="2" t="s">
        <v>35509</v>
      </c>
      <c r="B35482" s="2">
        <v>21207913</v>
      </c>
      <c r="C35482" s="2" t="s">
        <v>3</v>
      </c>
    </row>
    <row r="35483" spans="1:3" x14ac:dyDescent="0.25">
      <c r="A35483" s="2" t="s">
        <v>35510</v>
      </c>
      <c r="B35483" s="2">
        <v>21217273</v>
      </c>
      <c r="C35483" s="2" t="s">
        <v>0</v>
      </c>
    </row>
    <row r="35484" spans="1:3" x14ac:dyDescent="0.25">
      <c r="A35484" s="2" t="s">
        <v>35511</v>
      </c>
      <c r="B35484" s="2">
        <v>21218236</v>
      </c>
      <c r="C35484" s="2" t="s">
        <v>1</v>
      </c>
    </row>
    <row r="35485" spans="1:3" x14ac:dyDescent="0.25">
      <c r="A35485" s="2" t="s">
        <v>35512</v>
      </c>
      <c r="B35485" s="2">
        <v>21220823</v>
      </c>
      <c r="C35485" s="2" t="s">
        <v>9</v>
      </c>
    </row>
    <row r="35486" spans="1:3" x14ac:dyDescent="0.25">
      <c r="A35486" s="2" t="s">
        <v>35513</v>
      </c>
      <c r="B35486" s="2">
        <v>21226558</v>
      </c>
      <c r="C35486" s="2" t="s">
        <v>3</v>
      </c>
    </row>
    <row r="35487" spans="1:3" x14ac:dyDescent="0.25">
      <c r="A35487" s="2" t="s">
        <v>35514</v>
      </c>
      <c r="B35487" s="2">
        <v>21238633</v>
      </c>
      <c r="C35487" s="2" t="s">
        <v>3</v>
      </c>
    </row>
    <row r="35488" spans="1:3" x14ac:dyDescent="0.25">
      <c r="A35488" s="2" t="s">
        <v>35515</v>
      </c>
      <c r="B35488" s="2">
        <v>21252791</v>
      </c>
      <c r="C35488" s="2" t="s">
        <v>7</v>
      </c>
    </row>
    <row r="35489" spans="1:3" x14ac:dyDescent="0.25">
      <c r="A35489" s="2" t="s">
        <v>35516</v>
      </c>
      <c r="B35489" s="2">
        <v>21277967</v>
      </c>
      <c r="C35489" s="2" t="s">
        <v>7</v>
      </c>
    </row>
    <row r="35490" spans="1:3" x14ac:dyDescent="0.25">
      <c r="A35490" s="2" t="s">
        <v>35517</v>
      </c>
      <c r="B35490" s="2">
        <v>21284379</v>
      </c>
      <c r="C35490" s="2" t="s">
        <v>1</v>
      </c>
    </row>
    <row r="35491" spans="1:3" x14ac:dyDescent="0.25">
      <c r="A35491" s="2" t="s">
        <v>35518</v>
      </c>
      <c r="B35491" s="2">
        <v>21288044</v>
      </c>
      <c r="C35491" s="2" t="s">
        <v>4</v>
      </c>
    </row>
    <row r="35492" spans="1:3" x14ac:dyDescent="0.25">
      <c r="A35492" s="2" t="s">
        <v>35519</v>
      </c>
      <c r="B35492" s="2">
        <v>21292734</v>
      </c>
      <c r="C35492" s="2" t="s">
        <v>9</v>
      </c>
    </row>
    <row r="35493" spans="1:3" x14ac:dyDescent="0.25">
      <c r="A35493" s="2" t="s">
        <v>35520</v>
      </c>
      <c r="B35493" s="2">
        <v>21300683</v>
      </c>
      <c r="C35493" s="2" t="s">
        <v>1</v>
      </c>
    </row>
    <row r="35494" spans="1:3" x14ac:dyDescent="0.25">
      <c r="A35494" s="2" t="s">
        <v>35521</v>
      </c>
      <c r="B35494" s="2">
        <v>21301730</v>
      </c>
      <c r="C35494" s="2" t="s">
        <v>3</v>
      </c>
    </row>
    <row r="35495" spans="1:3" x14ac:dyDescent="0.25">
      <c r="A35495" s="2" t="s">
        <v>35522</v>
      </c>
      <c r="B35495" s="2">
        <v>21302413</v>
      </c>
      <c r="C35495" s="2" t="s">
        <v>2</v>
      </c>
    </row>
    <row r="35496" spans="1:3" x14ac:dyDescent="0.25">
      <c r="A35496" s="2" t="s">
        <v>35523</v>
      </c>
      <c r="B35496" s="2">
        <v>21310043</v>
      </c>
      <c r="C35496" s="2" t="s">
        <v>8</v>
      </c>
    </row>
    <row r="35497" spans="1:3" x14ac:dyDescent="0.25">
      <c r="A35497" s="2" t="s">
        <v>35524</v>
      </c>
      <c r="B35497" s="2">
        <v>21310428</v>
      </c>
      <c r="C35497" s="2" t="s">
        <v>11</v>
      </c>
    </row>
    <row r="35498" spans="1:3" x14ac:dyDescent="0.25">
      <c r="A35498" s="2" t="s">
        <v>35525</v>
      </c>
      <c r="B35498" s="2">
        <v>21313316</v>
      </c>
      <c r="C35498" s="2" t="s">
        <v>3</v>
      </c>
    </row>
    <row r="35499" spans="1:3" x14ac:dyDescent="0.25">
      <c r="A35499" s="2" t="s">
        <v>35526</v>
      </c>
      <c r="B35499" s="2">
        <v>21321174</v>
      </c>
      <c r="C35499" s="2" t="s">
        <v>11</v>
      </c>
    </row>
    <row r="35500" spans="1:3" x14ac:dyDescent="0.25">
      <c r="A35500" s="2" t="s">
        <v>35527</v>
      </c>
      <c r="B35500" s="2">
        <v>21324503</v>
      </c>
      <c r="C35500" s="2" t="s">
        <v>4</v>
      </c>
    </row>
    <row r="35501" spans="1:3" x14ac:dyDescent="0.25">
      <c r="A35501" s="2" t="s">
        <v>35528</v>
      </c>
      <c r="B35501" s="2">
        <v>21329539</v>
      </c>
      <c r="C35501" s="2" t="s">
        <v>1</v>
      </c>
    </row>
    <row r="35502" spans="1:3" x14ac:dyDescent="0.25">
      <c r="A35502" s="2" t="s">
        <v>35529</v>
      </c>
      <c r="B35502" s="2">
        <v>21332184</v>
      </c>
      <c r="C35502" s="2" t="s">
        <v>2</v>
      </c>
    </row>
    <row r="35503" spans="1:3" x14ac:dyDescent="0.25">
      <c r="A35503" s="2" t="s">
        <v>35530</v>
      </c>
      <c r="B35503" s="2">
        <v>21333651</v>
      </c>
      <c r="C35503" s="2" t="s">
        <v>1</v>
      </c>
    </row>
    <row r="35504" spans="1:3" x14ac:dyDescent="0.25">
      <c r="A35504" s="2" t="s">
        <v>35531</v>
      </c>
      <c r="B35504" s="2">
        <v>21341975</v>
      </c>
      <c r="C35504" s="2" t="s">
        <v>4</v>
      </c>
    </row>
    <row r="35505" spans="1:3" x14ac:dyDescent="0.25">
      <c r="A35505" s="2" t="s">
        <v>35532</v>
      </c>
      <c r="B35505" s="2">
        <v>21346804</v>
      </c>
      <c r="C35505" s="2" t="s">
        <v>2</v>
      </c>
    </row>
    <row r="35506" spans="1:3" x14ac:dyDescent="0.25">
      <c r="A35506" s="2" t="s">
        <v>35533</v>
      </c>
      <c r="B35506" s="2">
        <v>21346956</v>
      </c>
      <c r="C35506" s="2" t="s">
        <v>2</v>
      </c>
    </row>
    <row r="35507" spans="1:3" x14ac:dyDescent="0.25">
      <c r="A35507" s="2" t="s">
        <v>35534</v>
      </c>
      <c r="B35507" s="2">
        <v>21348209</v>
      </c>
      <c r="C35507" s="2" t="s">
        <v>2</v>
      </c>
    </row>
    <row r="35508" spans="1:3" x14ac:dyDescent="0.25">
      <c r="A35508" s="2" t="s">
        <v>35535</v>
      </c>
      <c r="B35508" s="2">
        <v>21352728</v>
      </c>
      <c r="C35508" s="2" t="s">
        <v>9</v>
      </c>
    </row>
    <row r="35509" spans="1:3" x14ac:dyDescent="0.25">
      <c r="A35509" s="2" t="s">
        <v>35536</v>
      </c>
      <c r="B35509" s="2">
        <v>21370514</v>
      </c>
      <c r="C35509" s="2" t="s">
        <v>1</v>
      </c>
    </row>
    <row r="35510" spans="1:3" x14ac:dyDescent="0.25">
      <c r="A35510" s="2" t="s">
        <v>35537</v>
      </c>
      <c r="B35510" s="2">
        <v>21373319</v>
      </c>
      <c r="C35510" s="2" t="s">
        <v>1</v>
      </c>
    </row>
    <row r="35511" spans="1:3" x14ac:dyDescent="0.25">
      <c r="A35511" s="2" t="s">
        <v>35538</v>
      </c>
      <c r="B35511" s="2">
        <v>21384969</v>
      </c>
      <c r="C35511" s="2" t="s">
        <v>4</v>
      </c>
    </row>
    <row r="35512" spans="1:3" x14ac:dyDescent="0.25">
      <c r="A35512" s="2" t="s">
        <v>35539</v>
      </c>
      <c r="B35512" s="2">
        <v>21388954</v>
      </c>
      <c r="C35512" s="2" t="s">
        <v>1</v>
      </c>
    </row>
    <row r="35513" spans="1:3" x14ac:dyDescent="0.25">
      <c r="A35513" s="2" t="s">
        <v>35540</v>
      </c>
      <c r="B35513" s="2">
        <v>21390169</v>
      </c>
      <c r="C35513" s="2" t="s">
        <v>9</v>
      </c>
    </row>
    <row r="35514" spans="1:3" x14ac:dyDescent="0.25">
      <c r="A35514" s="2" t="s">
        <v>35541</v>
      </c>
      <c r="B35514" s="2">
        <v>21390615</v>
      </c>
      <c r="C35514" s="2" t="s">
        <v>2</v>
      </c>
    </row>
    <row r="35515" spans="1:3" x14ac:dyDescent="0.25">
      <c r="A35515" s="2" t="s">
        <v>35542</v>
      </c>
      <c r="B35515" s="2">
        <v>21397811</v>
      </c>
      <c r="C35515" s="2" t="s">
        <v>1</v>
      </c>
    </row>
    <row r="35516" spans="1:3" x14ac:dyDescent="0.25">
      <c r="A35516" s="2" t="s">
        <v>35543</v>
      </c>
      <c r="B35516" s="2">
        <v>21398061</v>
      </c>
      <c r="C35516" s="2" t="s">
        <v>3</v>
      </c>
    </row>
    <row r="35517" spans="1:3" x14ac:dyDescent="0.25">
      <c r="A35517" s="2" t="s">
        <v>35544</v>
      </c>
      <c r="B35517" s="2">
        <v>21398244</v>
      </c>
      <c r="C35517" s="2" t="s">
        <v>9</v>
      </c>
    </row>
    <row r="35518" spans="1:3" x14ac:dyDescent="0.25">
      <c r="A35518" s="2" t="s">
        <v>35545</v>
      </c>
      <c r="B35518" s="2">
        <v>21408767</v>
      </c>
      <c r="C35518" s="2" t="s">
        <v>1</v>
      </c>
    </row>
    <row r="35519" spans="1:3" x14ac:dyDescent="0.25">
      <c r="A35519" s="2" t="s">
        <v>35546</v>
      </c>
      <c r="B35519" s="2">
        <v>21415145</v>
      </c>
      <c r="C35519" s="2" t="s">
        <v>9</v>
      </c>
    </row>
    <row r="35520" spans="1:3" x14ac:dyDescent="0.25">
      <c r="A35520" s="2" t="s">
        <v>35547</v>
      </c>
      <c r="B35520" s="2">
        <v>21420460</v>
      </c>
      <c r="C35520" s="2" t="s">
        <v>6</v>
      </c>
    </row>
    <row r="35521" spans="1:3" x14ac:dyDescent="0.25">
      <c r="A35521" s="2" t="s">
        <v>35548</v>
      </c>
      <c r="B35521" s="2">
        <v>21428885</v>
      </c>
      <c r="C35521" s="2" t="s">
        <v>8</v>
      </c>
    </row>
    <row r="35522" spans="1:3" x14ac:dyDescent="0.25">
      <c r="A35522" s="2" t="s">
        <v>35549</v>
      </c>
      <c r="B35522" s="2">
        <v>21428887</v>
      </c>
      <c r="C35522" s="2" t="s">
        <v>8</v>
      </c>
    </row>
    <row r="35523" spans="1:3" x14ac:dyDescent="0.25">
      <c r="A35523" s="2" t="s">
        <v>35550</v>
      </c>
      <c r="B35523" s="2">
        <v>21430292</v>
      </c>
      <c r="C35523" s="2" t="s">
        <v>2</v>
      </c>
    </row>
    <row r="35524" spans="1:3" x14ac:dyDescent="0.25">
      <c r="A35524" s="2" t="s">
        <v>35551</v>
      </c>
      <c r="B35524" s="2">
        <v>21440658</v>
      </c>
      <c r="C35524" s="2" t="s">
        <v>11</v>
      </c>
    </row>
    <row r="35525" spans="1:3" x14ac:dyDescent="0.25">
      <c r="A35525" s="2" t="s">
        <v>35552</v>
      </c>
      <c r="B35525" s="2">
        <v>21442211</v>
      </c>
      <c r="C35525" s="2" t="s">
        <v>11</v>
      </c>
    </row>
    <row r="35526" spans="1:3" x14ac:dyDescent="0.25">
      <c r="A35526" s="2" t="s">
        <v>35553</v>
      </c>
      <c r="B35526" s="2">
        <v>21449151</v>
      </c>
      <c r="C35526" s="2" t="s">
        <v>1</v>
      </c>
    </row>
    <row r="35527" spans="1:3" x14ac:dyDescent="0.25">
      <c r="A35527" s="2" t="s">
        <v>35554</v>
      </c>
      <c r="B35527" s="2">
        <v>21449219</v>
      </c>
      <c r="C35527" s="2" t="s">
        <v>5</v>
      </c>
    </row>
    <row r="35528" spans="1:3" x14ac:dyDescent="0.25">
      <c r="A35528" s="2" t="s">
        <v>35555</v>
      </c>
      <c r="B35528" s="2">
        <v>21451011</v>
      </c>
      <c r="C35528" s="2" t="s">
        <v>3</v>
      </c>
    </row>
    <row r="35529" spans="1:3" x14ac:dyDescent="0.25">
      <c r="A35529" s="2" t="s">
        <v>35556</v>
      </c>
      <c r="B35529" s="2">
        <v>21452753</v>
      </c>
      <c r="C35529" s="2" t="s">
        <v>5</v>
      </c>
    </row>
    <row r="35530" spans="1:3" x14ac:dyDescent="0.25">
      <c r="A35530" s="2" t="s">
        <v>35557</v>
      </c>
      <c r="B35530" s="2">
        <v>21454160</v>
      </c>
      <c r="C35530" s="2" t="s">
        <v>8</v>
      </c>
    </row>
    <row r="35531" spans="1:3" x14ac:dyDescent="0.25">
      <c r="A35531" s="2" t="s">
        <v>35558</v>
      </c>
      <c r="B35531" s="2">
        <v>21457684</v>
      </c>
      <c r="C35531" s="2" t="s">
        <v>5</v>
      </c>
    </row>
    <row r="35532" spans="1:3" x14ac:dyDescent="0.25">
      <c r="A35532" s="2" t="s">
        <v>35559</v>
      </c>
      <c r="B35532" s="2">
        <v>21458234</v>
      </c>
      <c r="C35532" s="2" t="s">
        <v>6</v>
      </c>
    </row>
    <row r="35533" spans="1:3" x14ac:dyDescent="0.25">
      <c r="A35533" s="2" t="s">
        <v>35560</v>
      </c>
      <c r="B35533" s="2">
        <v>21460930</v>
      </c>
      <c r="C35533" s="2" t="s">
        <v>3</v>
      </c>
    </row>
    <row r="35534" spans="1:3" x14ac:dyDescent="0.25">
      <c r="A35534" s="2" t="s">
        <v>35561</v>
      </c>
      <c r="B35534" s="2">
        <v>21462691</v>
      </c>
      <c r="C35534" s="2" t="s">
        <v>2</v>
      </c>
    </row>
    <row r="35535" spans="1:3" x14ac:dyDescent="0.25">
      <c r="A35535" s="2" t="s">
        <v>35562</v>
      </c>
      <c r="B35535" s="2">
        <v>21463669</v>
      </c>
      <c r="C35535" s="2" t="s">
        <v>7</v>
      </c>
    </row>
    <row r="35536" spans="1:3" x14ac:dyDescent="0.25">
      <c r="A35536" s="2" t="s">
        <v>35563</v>
      </c>
      <c r="B35536" s="2">
        <v>21470018</v>
      </c>
      <c r="C35536" s="2" t="s">
        <v>2</v>
      </c>
    </row>
    <row r="35537" spans="1:3" x14ac:dyDescent="0.25">
      <c r="A35537" s="2" t="s">
        <v>35564</v>
      </c>
      <c r="B35537" s="2">
        <v>21584290</v>
      </c>
      <c r="C35537" s="2" t="s">
        <v>2</v>
      </c>
    </row>
    <row r="35538" spans="1:3" x14ac:dyDescent="0.25">
      <c r="A35538" s="2" t="s">
        <v>35565</v>
      </c>
      <c r="B35538" s="2">
        <v>21586170</v>
      </c>
      <c r="C35538" s="2" t="s">
        <v>2</v>
      </c>
    </row>
    <row r="35539" spans="1:3" x14ac:dyDescent="0.25">
      <c r="A35539" s="2" t="s">
        <v>35566</v>
      </c>
      <c r="B35539" s="2">
        <v>21586677</v>
      </c>
      <c r="C35539" s="2" t="s">
        <v>9</v>
      </c>
    </row>
    <row r="35540" spans="1:3" x14ac:dyDescent="0.25">
      <c r="A35540" s="2" t="s">
        <v>35567</v>
      </c>
      <c r="B35540" s="2">
        <v>21594125</v>
      </c>
      <c r="C35540" s="2" t="s">
        <v>5</v>
      </c>
    </row>
    <row r="35541" spans="1:3" x14ac:dyDescent="0.25">
      <c r="A35541" s="2" t="s">
        <v>35568</v>
      </c>
      <c r="B35541" s="2">
        <v>21594169</v>
      </c>
      <c r="C35541" s="2" t="s">
        <v>11</v>
      </c>
    </row>
    <row r="35542" spans="1:3" x14ac:dyDescent="0.25">
      <c r="A35542" s="2" t="s">
        <v>35569</v>
      </c>
      <c r="B35542" s="2">
        <v>21597116</v>
      </c>
      <c r="C35542" s="2" t="s">
        <v>2</v>
      </c>
    </row>
    <row r="35543" spans="1:3" x14ac:dyDescent="0.25">
      <c r="A35543" s="2" t="s">
        <v>35570</v>
      </c>
      <c r="B35543" s="2">
        <v>21603980</v>
      </c>
      <c r="C35543" s="2" t="s">
        <v>6</v>
      </c>
    </row>
    <row r="35544" spans="1:3" x14ac:dyDescent="0.25">
      <c r="A35544" s="2" t="s">
        <v>35571</v>
      </c>
      <c r="B35544" s="2">
        <v>21611383</v>
      </c>
      <c r="C35544" s="2" t="s">
        <v>8</v>
      </c>
    </row>
    <row r="35545" spans="1:3" x14ac:dyDescent="0.25">
      <c r="A35545" s="2" t="s">
        <v>35572</v>
      </c>
      <c r="B35545" s="2">
        <v>21616507</v>
      </c>
      <c r="C35545" s="2" t="s">
        <v>5</v>
      </c>
    </row>
    <row r="35546" spans="1:3" x14ac:dyDescent="0.25">
      <c r="A35546" s="2" t="s">
        <v>35573</v>
      </c>
      <c r="B35546" s="2">
        <v>21617146</v>
      </c>
      <c r="C35546" s="2" t="s">
        <v>9</v>
      </c>
    </row>
    <row r="35547" spans="1:3" x14ac:dyDescent="0.25">
      <c r="A35547" s="2" t="s">
        <v>35574</v>
      </c>
      <c r="B35547" s="2">
        <v>21618928</v>
      </c>
      <c r="C35547" s="2" t="s">
        <v>5</v>
      </c>
    </row>
    <row r="35548" spans="1:3" x14ac:dyDescent="0.25">
      <c r="A35548" s="2" t="s">
        <v>35575</v>
      </c>
      <c r="B35548" s="2">
        <v>21625682</v>
      </c>
      <c r="C35548" s="2" t="s">
        <v>5</v>
      </c>
    </row>
    <row r="35549" spans="1:3" x14ac:dyDescent="0.25">
      <c r="A35549" s="2" t="s">
        <v>35576</v>
      </c>
      <c r="B35549" s="2">
        <v>21628028</v>
      </c>
      <c r="C35549" s="2" t="s">
        <v>1</v>
      </c>
    </row>
    <row r="35550" spans="1:3" x14ac:dyDescent="0.25">
      <c r="A35550" s="2" t="s">
        <v>35577</v>
      </c>
      <c r="B35550" s="2">
        <v>21630576</v>
      </c>
      <c r="C35550" s="2" t="s">
        <v>7</v>
      </c>
    </row>
    <row r="35551" spans="1:3" x14ac:dyDescent="0.25">
      <c r="A35551" s="2" t="s">
        <v>35578</v>
      </c>
      <c r="B35551" s="2">
        <v>21631459</v>
      </c>
      <c r="C35551" s="2" t="s">
        <v>11</v>
      </c>
    </row>
    <row r="35552" spans="1:3" x14ac:dyDescent="0.25">
      <c r="A35552" s="2" t="s">
        <v>35579</v>
      </c>
      <c r="B35552" s="2">
        <v>21634507</v>
      </c>
      <c r="C35552" s="2" t="s">
        <v>9</v>
      </c>
    </row>
    <row r="35553" spans="1:3" x14ac:dyDescent="0.25">
      <c r="A35553" s="2" t="s">
        <v>35580</v>
      </c>
      <c r="B35553" s="2">
        <v>21637755</v>
      </c>
      <c r="C35553" s="2" t="s">
        <v>9</v>
      </c>
    </row>
    <row r="35554" spans="1:3" x14ac:dyDescent="0.25">
      <c r="A35554" s="2" t="s">
        <v>35581</v>
      </c>
      <c r="B35554" s="2">
        <v>21638343</v>
      </c>
      <c r="C35554" s="2" t="s">
        <v>3</v>
      </c>
    </row>
    <row r="35555" spans="1:3" x14ac:dyDescent="0.25">
      <c r="A35555" s="2" t="s">
        <v>35582</v>
      </c>
      <c r="B35555" s="2">
        <v>21641117</v>
      </c>
      <c r="C35555" s="2" t="s">
        <v>5</v>
      </c>
    </row>
    <row r="35556" spans="1:3" x14ac:dyDescent="0.25">
      <c r="A35556" s="2" t="s">
        <v>35583</v>
      </c>
      <c r="B35556" s="2">
        <v>21642395</v>
      </c>
      <c r="C35556" s="2" t="s">
        <v>9</v>
      </c>
    </row>
    <row r="35557" spans="1:3" x14ac:dyDescent="0.25">
      <c r="A35557" s="2" t="s">
        <v>35584</v>
      </c>
      <c r="B35557" s="2">
        <v>21642682</v>
      </c>
      <c r="C35557" s="2" t="s">
        <v>5</v>
      </c>
    </row>
    <row r="35558" spans="1:3" x14ac:dyDescent="0.25">
      <c r="A35558" s="2" t="s">
        <v>35585</v>
      </c>
      <c r="B35558" s="2">
        <v>21643080</v>
      </c>
      <c r="C35558" s="2" t="s">
        <v>0</v>
      </c>
    </row>
    <row r="35559" spans="1:3" x14ac:dyDescent="0.25">
      <c r="A35559" s="2" t="s">
        <v>35586</v>
      </c>
      <c r="B35559" s="2">
        <v>21643266</v>
      </c>
      <c r="C35559" s="2" t="s">
        <v>0</v>
      </c>
    </row>
    <row r="35560" spans="1:3" x14ac:dyDescent="0.25">
      <c r="A35560" s="2" t="s">
        <v>35587</v>
      </c>
      <c r="B35560" s="2">
        <v>21649278</v>
      </c>
      <c r="C35560" s="2" t="s">
        <v>5</v>
      </c>
    </row>
    <row r="35561" spans="1:3" x14ac:dyDescent="0.25">
      <c r="A35561" s="2" t="s">
        <v>35588</v>
      </c>
      <c r="B35561" s="2">
        <v>21662584</v>
      </c>
      <c r="C35561" s="2" t="s">
        <v>3</v>
      </c>
    </row>
    <row r="35562" spans="1:3" x14ac:dyDescent="0.25">
      <c r="A35562" s="2" t="s">
        <v>35589</v>
      </c>
      <c r="B35562" s="2">
        <v>21675380</v>
      </c>
      <c r="C35562" s="2" t="s">
        <v>9</v>
      </c>
    </row>
    <row r="35563" spans="1:3" x14ac:dyDescent="0.25">
      <c r="A35563" s="2" t="s">
        <v>35590</v>
      </c>
      <c r="B35563" s="2">
        <v>21680966</v>
      </c>
      <c r="C35563" s="2" t="s">
        <v>11</v>
      </c>
    </row>
    <row r="35564" spans="1:3" x14ac:dyDescent="0.25">
      <c r="A35564" s="2" t="s">
        <v>35591</v>
      </c>
      <c r="B35564" s="2">
        <v>21681742</v>
      </c>
      <c r="C35564" s="2" t="s">
        <v>1</v>
      </c>
    </row>
    <row r="35565" spans="1:3" x14ac:dyDescent="0.25">
      <c r="A35565" s="2" t="s">
        <v>35592</v>
      </c>
      <c r="B35565" s="2">
        <v>21689071</v>
      </c>
      <c r="C35565" s="2" t="s">
        <v>1</v>
      </c>
    </row>
    <row r="35566" spans="1:3" x14ac:dyDescent="0.25">
      <c r="A35566" s="2" t="s">
        <v>35593</v>
      </c>
      <c r="B35566" s="2">
        <v>21693030</v>
      </c>
      <c r="C35566" s="2" t="s">
        <v>0</v>
      </c>
    </row>
    <row r="35567" spans="1:3" x14ac:dyDescent="0.25">
      <c r="A35567" s="2" t="s">
        <v>35594</v>
      </c>
      <c r="B35567" s="2">
        <v>21693128</v>
      </c>
      <c r="C35567" s="2" t="s">
        <v>2</v>
      </c>
    </row>
    <row r="35568" spans="1:3" x14ac:dyDescent="0.25">
      <c r="A35568" s="2" t="s">
        <v>35595</v>
      </c>
      <c r="B35568" s="2">
        <v>21707706</v>
      </c>
      <c r="C35568" s="2" t="s">
        <v>10</v>
      </c>
    </row>
    <row r="35569" spans="1:3" x14ac:dyDescent="0.25">
      <c r="A35569" s="2" t="s">
        <v>35596</v>
      </c>
      <c r="B35569" s="2">
        <v>21712890</v>
      </c>
      <c r="C35569" s="2" t="s">
        <v>7</v>
      </c>
    </row>
    <row r="35570" spans="1:3" x14ac:dyDescent="0.25">
      <c r="A35570" s="2" t="s">
        <v>35597</v>
      </c>
      <c r="B35570" s="2">
        <v>21714442</v>
      </c>
      <c r="C35570" s="2" t="s">
        <v>2</v>
      </c>
    </row>
    <row r="35571" spans="1:3" x14ac:dyDescent="0.25">
      <c r="A35571" s="2" t="s">
        <v>35598</v>
      </c>
      <c r="B35571" s="2">
        <v>21814239</v>
      </c>
      <c r="C35571" s="2" t="s">
        <v>1</v>
      </c>
    </row>
    <row r="35572" spans="1:3" x14ac:dyDescent="0.25">
      <c r="A35572" s="2" t="s">
        <v>35599</v>
      </c>
      <c r="B35572" s="2">
        <v>21816501</v>
      </c>
      <c r="C35572" s="2" t="s">
        <v>3</v>
      </c>
    </row>
    <row r="35573" spans="1:3" x14ac:dyDescent="0.25">
      <c r="A35573" s="2" t="s">
        <v>35600</v>
      </c>
      <c r="B35573" s="2">
        <v>21817467</v>
      </c>
      <c r="C35573" s="2" t="s">
        <v>9</v>
      </c>
    </row>
    <row r="35574" spans="1:3" x14ac:dyDescent="0.25">
      <c r="A35574" s="2" t="s">
        <v>35601</v>
      </c>
      <c r="B35574" s="2">
        <v>21818931</v>
      </c>
      <c r="C35574" s="2" t="s">
        <v>7</v>
      </c>
    </row>
    <row r="35575" spans="1:3" x14ac:dyDescent="0.25">
      <c r="A35575" s="2" t="s">
        <v>35602</v>
      </c>
      <c r="B35575" s="2">
        <v>21819699</v>
      </c>
      <c r="C35575" s="2" t="s">
        <v>1</v>
      </c>
    </row>
    <row r="35576" spans="1:3" x14ac:dyDescent="0.25">
      <c r="A35576" s="2" t="s">
        <v>35603</v>
      </c>
      <c r="B35576" s="2">
        <v>21822657</v>
      </c>
      <c r="C35576" s="2" t="s">
        <v>5</v>
      </c>
    </row>
    <row r="35577" spans="1:3" x14ac:dyDescent="0.25">
      <c r="A35577" s="2" t="s">
        <v>35604</v>
      </c>
      <c r="B35577" s="2">
        <v>21823018</v>
      </c>
      <c r="C35577" s="2" t="s">
        <v>8</v>
      </c>
    </row>
    <row r="35578" spans="1:3" x14ac:dyDescent="0.25">
      <c r="A35578" s="2" t="s">
        <v>35605</v>
      </c>
      <c r="B35578" s="2">
        <v>21830759</v>
      </c>
      <c r="C35578" s="2" t="s">
        <v>2</v>
      </c>
    </row>
    <row r="35579" spans="1:3" x14ac:dyDescent="0.25">
      <c r="A35579" s="2" t="s">
        <v>35606</v>
      </c>
      <c r="B35579" s="2">
        <v>21836054</v>
      </c>
      <c r="C35579" s="2" t="s">
        <v>9</v>
      </c>
    </row>
    <row r="35580" spans="1:3" x14ac:dyDescent="0.25">
      <c r="A35580" s="2" t="s">
        <v>35607</v>
      </c>
      <c r="B35580" s="2">
        <v>21836391</v>
      </c>
      <c r="C35580" s="2" t="s">
        <v>3</v>
      </c>
    </row>
    <row r="35581" spans="1:3" x14ac:dyDescent="0.25">
      <c r="A35581" s="2" t="s">
        <v>35608</v>
      </c>
      <c r="B35581" s="2">
        <v>21840759</v>
      </c>
      <c r="C35581" s="2" t="s">
        <v>3</v>
      </c>
    </row>
    <row r="35582" spans="1:3" x14ac:dyDescent="0.25">
      <c r="A35582" s="2" t="s">
        <v>35609</v>
      </c>
      <c r="B35582" s="2">
        <v>21841700</v>
      </c>
      <c r="C35582" s="2" t="s">
        <v>0</v>
      </c>
    </row>
    <row r="35583" spans="1:3" x14ac:dyDescent="0.25">
      <c r="A35583" s="2" t="s">
        <v>35610</v>
      </c>
      <c r="B35583" s="2">
        <v>21845166</v>
      </c>
      <c r="C35583" s="2" t="s">
        <v>3</v>
      </c>
    </row>
    <row r="35584" spans="1:3" x14ac:dyDescent="0.25">
      <c r="A35584" s="2" t="s">
        <v>35611</v>
      </c>
      <c r="B35584" s="2">
        <v>22226962</v>
      </c>
      <c r="C35584" s="2" t="s">
        <v>10</v>
      </c>
    </row>
    <row r="35585" spans="1:3" x14ac:dyDescent="0.25">
      <c r="A35585" s="2" t="s">
        <v>35612</v>
      </c>
      <c r="B35585" s="2">
        <v>22236019</v>
      </c>
      <c r="C35585" s="2" t="s">
        <v>4</v>
      </c>
    </row>
    <row r="35586" spans="1:3" x14ac:dyDescent="0.25">
      <c r="A35586" s="2" t="s">
        <v>35613</v>
      </c>
      <c r="B35586" s="2">
        <v>22243529</v>
      </c>
      <c r="C35586" s="2" t="s">
        <v>4</v>
      </c>
    </row>
    <row r="35587" spans="1:3" x14ac:dyDescent="0.25">
      <c r="A35587" s="2" t="s">
        <v>35614</v>
      </c>
      <c r="B35587" s="2">
        <v>22248440</v>
      </c>
      <c r="C35587" s="2" t="s">
        <v>5</v>
      </c>
    </row>
    <row r="35588" spans="1:3" x14ac:dyDescent="0.25">
      <c r="A35588" s="2" t="s">
        <v>35615</v>
      </c>
      <c r="B35588" s="2">
        <v>22248738</v>
      </c>
      <c r="C35588" s="2" t="s">
        <v>10</v>
      </c>
    </row>
    <row r="35589" spans="1:3" x14ac:dyDescent="0.25">
      <c r="A35589" s="2" t="s">
        <v>35616</v>
      </c>
      <c r="B35589" s="2">
        <v>22255231</v>
      </c>
      <c r="C35589" s="2" t="s">
        <v>5</v>
      </c>
    </row>
    <row r="35590" spans="1:3" x14ac:dyDescent="0.25">
      <c r="A35590" s="2" t="s">
        <v>35617</v>
      </c>
      <c r="B35590" s="2">
        <v>22259049</v>
      </c>
      <c r="C35590" s="2" t="s">
        <v>2</v>
      </c>
    </row>
    <row r="35591" spans="1:3" x14ac:dyDescent="0.25">
      <c r="A35591" s="2" t="s">
        <v>35618</v>
      </c>
      <c r="B35591" s="2">
        <v>22262835</v>
      </c>
      <c r="C35591" s="2" t="s">
        <v>5</v>
      </c>
    </row>
    <row r="35592" spans="1:3" x14ac:dyDescent="0.25">
      <c r="A35592" s="2" t="s">
        <v>35619</v>
      </c>
      <c r="B35592" s="2">
        <v>22263260</v>
      </c>
      <c r="C35592" s="2" t="s">
        <v>8</v>
      </c>
    </row>
    <row r="35593" spans="1:3" x14ac:dyDescent="0.25">
      <c r="A35593" s="2" t="s">
        <v>35620</v>
      </c>
      <c r="B35593" s="2">
        <v>22263891</v>
      </c>
      <c r="C35593" s="2" t="s">
        <v>5</v>
      </c>
    </row>
    <row r="35594" spans="1:3" x14ac:dyDescent="0.25">
      <c r="A35594" s="2" t="s">
        <v>35621</v>
      </c>
      <c r="B35594" s="2">
        <v>22268853</v>
      </c>
      <c r="C35594" s="2" t="s">
        <v>2</v>
      </c>
    </row>
    <row r="35595" spans="1:3" x14ac:dyDescent="0.25">
      <c r="A35595" s="2" t="s">
        <v>35622</v>
      </c>
      <c r="B35595" s="2">
        <v>22278092</v>
      </c>
      <c r="C35595" s="2" t="s">
        <v>6</v>
      </c>
    </row>
    <row r="35596" spans="1:3" x14ac:dyDescent="0.25">
      <c r="A35596" s="2" t="s">
        <v>35623</v>
      </c>
      <c r="B35596" s="2">
        <v>22279746</v>
      </c>
      <c r="C35596" s="2" t="s">
        <v>1</v>
      </c>
    </row>
    <row r="35597" spans="1:3" x14ac:dyDescent="0.25">
      <c r="A35597" s="2" t="s">
        <v>35624</v>
      </c>
      <c r="B35597" s="2">
        <v>22281808</v>
      </c>
      <c r="C35597" s="2" t="s">
        <v>8</v>
      </c>
    </row>
    <row r="35598" spans="1:3" x14ac:dyDescent="0.25">
      <c r="A35598" s="2" t="s">
        <v>35625</v>
      </c>
      <c r="B35598" s="2">
        <v>22285142</v>
      </c>
      <c r="C35598" s="2" t="s">
        <v>9</v>
      </c>
    </row>
    <row r="35599" spans="1:3" x14ac:dyDescent="0.25">
      <c r="A35599" s="2" t="s">
        <v>35626</v>
      </c>
      <c r="B35599" s="2">
        <v>22285442</v>
      </c>
      <c r="C35599" s="2" t="s">
        <v>9</v>
      </c>
    </row>
    <row r="35600" spans="1:3" x14ac:dyDescent="0.25">
      <c r="A35600" s="2" t="s">
        <v>35627</v>
      </c>
      <c r="B35600" s="2">
        <v>22287350</v>
      </c>
      <c r="C35600" s="2" t="s">
        <v>5</v>
      </c>
    </row>
    <row r="35601" spans="1:3" x14ac:dyDescent="0.25">
      <c r="A35601" s="2" t="s">
        <v>35628</v>
      </c>
      <c r="B35601" s="2">
        <v>22289657</v>
      </c>
      <c r="C35601" s="2" t="s">
        <v>9</v>
      </c>
    </row>
    <row r="35602" spans="1:3" x14ac:dyDescent="0.25">
      <c r="A35602" s="2" t="s">
        <v>35629</v>
      </c>
      <c r="B35602" s="2">
        <v>22290134</v>
      </c>
      <c r="C35602" s="2" t="s">
        <v>4</v>
      </c>
    </row>
    <row r="35603" spans="1:3" x14ac:dyDescent="0.25">
      <c r="A35603" s="2" t="s">
        <v>35630</v>
      </c>
      <c r="B35603" s="2">
        <v>22290422</v>
      </c>
      <c r="C35603" s="2" t="s">
        <v>1</v>
      </c>
    </row>
    <row r="35604" spans="1:3" x14ac:dyDescent="0.25">
      <c r="A35604" s="2" t="s">
        <v>35631</v>
      </c>
      <c r="B35604" s="2">
        <v>22291780</v>
      </c>
      <c r="C35604" s="2" t="s">
        <v>9</v>
      </c>
    </row>
    <row r="35605" spans="1:3" x14ac:dyDescent="0.25">
      <c r="A35605" s="2" t="s">
        <v>35632</v>
      </c>
      <c r="B35605" s="2">
        <v>22302175</v>
      </c>
      <c r="C35605" s="2" t="s">
        <v>6</v>
      </c>
    </row>
    <row r="35606" spans="1:3" x14ac:dyDescent="0.25">
      <c r="A35606" s="2" t="s">
        <v>35633</v>
      </c>
      <c r="B35606" s="2">
        <v>22309646</v>
      </c>
      <c r="C35606" s="2" t="s">
        <v>7</v>
      </c>
    </row>
    <row r="35607" spans="1:3" x14ac:dyDescent="0.25">
      <c r="A35607" s="2" t="s">
        <v>35634</v>
      </c>
      <c r="B35607" s="2">
        <v>22327138</v>
      </c>
      <c r="C35607" s="2" t="s">
        <v>1</v>
      </c>
    </row>
    <row r="35608" spans="1:3" x14ac:dyDescent="0.25">
      <c r="A35608" s="2" t="s">
        <v>35635</v>
      </c>
      <c r="B35608" s="2">
        <v>22329834</v>
      </c>
      <c r="C35608" s="2" t="s">
        <v>2</v>
      </c>
    </row>
    <row r="35609" spans="1:3" x14ac:dyDescent="0.25">
      <c r="A35609" s="2" t="s">
        <v>35636</v>
      </c>
      <c r="B35609" s="2">
        <v>22334543</v>
      </c>
      <c r="C35609" s="2" t="s">
        <v>11</v>
      </c>
    </row>
    <row r="35610" spans="1:3" x14ac:dyDescent="0.25">
      <c r="A35610" s="2" t="s">
        <v>35637</v>
      </c>
      <c r="B35610" s="2">
        <v>26313846</v>
      </c>
      <c r="C35610" s="2" t="s">
        <v>8</v>
      </c>
    </row>
    <row r="35611" spans="1:3" x14ac:dyDescent="0.25">
      <c r="A35611" s="2" t="s">
        <v>35638</v>
      </c>
      <c r="B35611" s="2">
        <v>26316230</v>
      </c>
      <c r="C35611" s="2" t="s">
        <v>1</v>
      </c>
    </row>
    <row r="35612" spans="1:3" x14ac:dyDescent="0.25">
      <c r="A35612" s="2" t="s">
        <v>35639</v>
      </c>
      <c r="B35612" s="2">
        <v>26317849</v>
      </c>
      <c r="C35612" s="2" t="s">
        <v>2</v>
      </c>
    </row>
    <row r="35613" spans="1:3" x14ac:dyDescent="0.25">
      <c r="A35613" s="2" t="s">
        <v>35640</v>
      </c>
      <c r="B35613" s="2">
        <v>26323414</v>
      </c>
      <c r="C35613" s="2" t="s">
        <v>3</v>
      </c>
    </row>
    <row r="35614" spans="1:3" x14ac:dyDescent="0.25">
      <c r="A35614" s="2" t="s">
        <v>35641</v>
      </c>
      <c r="B35614" s="2">
        <v>26327416</v>
      </c>
      <c r="C35614" s="2" t="s">
        <v>2</v>
      </c>
    </row>
    <row r="35615" spans="1:3" x14ac:dyDescent="0.25">
      <c r="A35615" s="2" t="s">
        <v>35642</v>
      </c>
      <c r="B35615" s="2">
        <v>26329071</v>
      </c>
      <c r="C35615" s="2" t="s">
        <v>1</v>
      </c>
    </row>
    <row r="35616" spans="1:3" x14ac:dyDescent="0.25">
      <c r="A35616" s="2" t="s">
        <v>35643</v>
      </c>
      <c r="B35616" s="2">
        <v>26330274</v>
      </c>
      <c r="C35616" s="2" t="s">
        <v>7</v>
      </c>
    </row>
    <row r="35617" spans="1:3" x14ac:dyDescent="0.25">
      <c r="A35617" s="2" t="s">
        <v>35644</v>
      </c>
      <c r="B35617" s="2">
        <v>26332371</v>
      </c>
      <c r="C35617" s="2" t="s">
        <v>5</v>
      </c>
    </row>
    <row r="35618" spans="1:3" x14ac:dyDescent="0.25">
      <c r="A35618" s="2" t="s">
        <v>35645</v>
      </c>
      <c r="B35618" s="2">
        <v>26333205</v>
      </c>
      <c r="C35618" s="2" t="s">
        <v>5</v>
      </c>
    </row>
    <row r="35619" spans="1:3" x14ac:dyDescent="0.25">
      <c r="A35619" s="2" t="s">
        <v>35646</v>
      </c>
      <c r="B35619" s="2">
        <v>26336872</v>
      </c>
      <c r="C35619" s="2" t="s">
        <v>5</v>
      </c>
    </row>
    <row r="35620" spans="1:3" x14ac:dyDescent="0.25">
      <c r="A35620" s="2" t="s">
        <v>35647</v>
      </c>
      <c r="B35620" s="2">
        <v>26339990</v>
      </c>
      <c r="C35620" s="2" t="s">
        <v>11</v>
      </c>
    </row>
    <row r="35621" spans="1:3" x14ac:dyDescent="0.25">
      <c r="A35621" s="2" t="s">
        <v>35648</v>
      </c>
      <c r="B35621" s="2">
        <v>26350299</v>
      </c>
      <c r="C35621" s="2" t="s">
        <v>9</v>
      </c>
    </row>
    <row r="35622" spans="1:3" x14ac:dyDescent="0.25">
      <c r="A35622" s="2" t="s">
        <v>35649</v>
      </c>
      <c r="B35622" s="2">
        <v>26354240</v>
      </c>
      <c r="C35622" s="2" t="s">
        <v>2</v>
      </c>
    </row>
    <row r="35623" spans="1:3" x14ac:dyDescent="0.25">
      <c r="A35623" s="2" t="s">
        <v>35650</v>
      </c>
      <c r="B35623" s="2">
        <v>26354883</v>
      </c>
      <c r="C35623" s="2" t="s">
        <v>6</v>
      </c>
    </row>
    <row r="35624" spans="1:3" x14ac:dyDescent="0.25">
      <c r="A35624" s="2" t="s">
        <v>35651</v>
      </c>
      <c r="B35624" s="2">
        <v>26360208</v>
      </c>
      <c r="C35624" s="2" t="s">
        <v>10</v>
      </c>
    </row>
    <row r="35625" spans="1:3" x14ac:dyDescent="0.25">
      <c r="A35625" s="2" t="s">
        <v>35652</v>
      </c>
      <c r="B35625" s="2">
        <v>26361193</v>
      </c>
      <c r="C35625" s="2" t="s">
        <v>1</v>
      </c>
    </row>
    <row r="35626" spans="1:3" x14ac:dyDescent="0.25">
      <c r="A35626" s="2" t="s">
        <v>35653</v>
      </c>
      <c r="B35626" s="2">
        <v>26367680</v>
      </c>
      <c r="C35626" s="2" t="s">
        <v>11</v>
      </c>
    </row>
    <row r="35627" spans="1:3" x14ac:dyDescent="0.25">
      <c r="A35627" s="2" t="s">
        <v>35654</v>
      </c>
      <c r="B35627" s="2">
        <v>26371065</v>
      </c>
      <c r="C35627" s="2" t="s">
        <v>5</v>
      </c>
    </row>
    <row r="35628" spans="1:3" x14ac:dyDescent="0.25">
      <c r="A35628" s="2" t="s">
        <v>35655</v>
      </c>
      <c r="B35628" s="2">
        <v>26371213</v>
      </c>
      <c r="C35628" s="2" t="s">
        <v>6</v>
      </c>
    </row>
    <row r="35629" spans="1:3" x14ac:dyDescent="0.25">
      <c r="A35629" s="2" t="s">
        <v>35656</v>
      </c>
      <c r="B35629" s="2">
        <v>26372504</v>
      </c>
      <c r="C35629" s="2" t="s">
        <v>2</v>
      </c>
    </row>
    <row r="35630" spans="1:3" x14ac:dyDescent="0.25">
      <c r="A35630" s="2" t="s">
        <v>35657</v>
      </c>
      <c r="B35630" s="2">
        <v>26373142</v>
      </c>
      <c r="C35630" s="2" t="s">
        <v>9</v>
      </c>
    </row>
    <row r="35631" spans="1:3" x14ac:dyDescent="0.25">
      <c r="A35631" s="2" t="s">
        <v>35658</v>
      </c>
      <c r="B35631" s="2">
        <v>26373548</v>
      </c>
      <c r="C35631" s="2" t="s">
        <v>9</v>
      </c>
    </row>
    <row r="35632" spans="1:3" x14ac:dyDescent="0.25">
      <c r="A35632" s="2" t="s">
        <v>35659</v>
      </c>
      <c r="B35632" s="2">
        <v>26374928</v>
      </c>
      <c r="C35632" s="2" t="s">
        <v>9</v>
      </c>
    </row>
    <row r="35633" spans="1:3" x14ac:dyDescent="0.25">
      <c r="A35633" s="2" t="s">
        <v>35660</v>
      </c>
      <c r="B35633" s="2">
        <v>26383220</v>
      </c>
      <c r="C35633" s="2" t="s">
        <v>3</v>
      </c>
    </row>
    <row r="35634" spans="1:3" x14ac:dyDescent="0.25">
      <c r="A35634" s="2" t="s">
        <v>35661</v>
      </c>
      <c r="B35634" s="2">
        <v>26384473</v>
      </c>
      <c r="C35634" s="2" t="s">
        <v>7</v>
      </c>
    </row>
    <row r="35635" spans="1:3" x14ac:dyDescent="0.25">
      <c r="A35635" s="2" t="s">
        <v>35662</v>
      </c>
      <c r="B35635" s="2">
        <v>26397454</v>
      </c>
      <c r="C35635" s="2" t="s">
        <v>5</v>
      </c>
    </row>
    <row r="35636" spans="1:3" x14ac:dyDescent="0.25">
      <c r="A35636" s="2" t="s">
        <v>35663</v>
      </c>
      <c r="B35636" s="2">
        <v>26401773</v>
      </c>
      <c r="C35636" s="2" t="s">
        <v>10</v>
      </c>
    </row>
    <row r="35637" spans="1:3" x14ac:dyDescent="0.25">
      <c r="A35637" s="2" t="s">
        <v>35664</v>
      </c>
      <c r="B35637" s="2">
        <v>26405866</v>
      </c>
      <c r="C35637" s="2" t="s">
        <v>3</v>
      </c>
    </row>
    <row r="35638" spans="1:3" x14ac:dyDescent="0.25">
      <c r="A35638" s="2" t="s">
        <v>35665</v>
      </c>
      <c r="B35638" s="2">
        <v>26410334</v>
      </c>
      <c r="C35638" s="2" t="s">
        <v>2</v>
      </c>
    </row>
    <row r="35639" spans="1:3" x14ac:dyDescent="0.25">
      <c r="A35639" s="2" t="s">
        <v>35666</v>
      </c>
      <c r="B35639" s="2">
        <v>26434756</v>
      </c>
      <c r="C35639" s="2" t="s">
        <v>0</v>
      </c>
    </row>
    <row r="35640" spans="1:3" x14ac:dyDescent="0.25">
      <c r="A35640" s="2" t="s">
        <v>35667</v>
      </c>
      <c r="B35640" s="2">
        <v>26442691</v>
      </c>
      <c r="C35640" s="2" t="s">
        <v>5</v>
      </c>
    </row>
    <row r="35641" spans="1:3" x14ac:dyDescent="0.25">
      <c r="A35641" s="2" t="s">
        <v>35668</v>
      </c>
      <c r="B35641" s="2">
        <v>26448474</v>
      </c>
      <c r="C35641" s="2" t="s">
        <v>2</v>
      </c>
    </row>
    <row r="35642" spans="1:3" x14ac:dyDescent="0.25">
      <c r="A35642" s="2" t="s">
        <v>35669</v>
      </c>
      <c r="B35642" s="2">
        <v>26449222</v>
      </c>
      <c r="C35642" s="2" t="s">
        <v>11</v>
      </c>
    </row>
    <row r="35643" spans="1:3" x14ac:dyDescent="0.25">
      <c r="A35643" s="2" t="s">
        <v>35670</v>
      </c>
      <c r="B35643" s="2">
        <v>26451306</v>
      </c>
      <c r="C35643" s="2" t="s">
        <v>1</v>
      </c>
    </row>
    <row r="35644" spans="1:3" x14ac:dyDescent="0.25">
      <c r="A35644" s="2" t="s">
        <v>35671</v>
      </c>
      <c r="B35644" s="2">
        <v>26452794</v>
      </c>
      <c r="C35644" s="2" t="s">
        <v>7</v>
      </c>
    </row>
    <row r="35645" spans="1:3" x14ac:dyDescent="0.25">
      <c r="A35645" s="2" t="s">
        <v>35672</v>
      </c>
      <c r="B35645" s="2">
        <v>26465412</v>
      </c>
      <c r="C35645" s="2" t="s">
        <v>6</v>
      </c>
    </row>
    <row r="35646" spans="1:3" x14ac:dyDescent="0.25">
      <c r="A35646" s="2" t="s">
        <v>35673</v>
      </c>
      <c r="B35646" s="2">
        <v>26474302</v>
      </c>
      <c r="C35646" s="2" t="s">
        <v>10</v>
      </c>
    </row>
    <row r="35647" spans="1:3" x14ac:dyDescent="0.25">
      <c r="A35647" s="2" t="s">
        <v>35674</v>
      </c>
      <c r="B35647" s="2">
        <v>26476659</v>
      </c>
      <c r="C35647" s="2" t="s">
        <v>1</v>
      </c>
    </row>
    <row r="35648" spans="1:3" x14ac:dyDescent="0.25">
      <c r="A35648" s="2" t="s">
        <v>35675</v>
      </c>
      <c r="B35648" s="2">
        <v>26481450</v>
      </c>
      <c r="C35648" s="2" t="s">
        <v>1</v>
      </c>
    </row>
    <row r="35649" spans="1:3" x14ac:dyDescent="0.25">
      <c r="A35649" s="2" t="s">
        <v>35676</v>
      </c>
      <c r="B35649" s="2">
        <v>26487784</v>
      </c>
      <c r="C35649" s="2" t="s">
        <v>5</v>
      </c>
    </row>
    <row r="35650" spans="1:3" x14ac:dyDescent="0.25">
      <c r="A35650" s="2" t="s">
        <v>35677</v>
      </c>
      <c r="B35650" s="2">
        <v>26488193</v>
      </c>
      <c r="C35650" s="2" t="s">
        <v>1</v>
      </c>
    </row>
    <row r="35651" spans="1:3" x14ac:dyDescent="0.25">
      <c r="A35651" s="2" t="s">
        <v>35678</v>
      </c>
      <c r="B35651" s="2">
        <v>26492765</v>
      </c>
      <c r="C35651" s="2" t="s">
        <v>1</v>
      </c>
    </row>
    <row r="35652" spans="1:3" x14ac:dyDescent="0.25">
      <c r="A35652" s="2" t="s">
        <v>35679</v>
      </c>
      <c r="B35652" s="2">
        <v>26494676</v>
      </c>
      <c r="C35652" s="2" t="s">
        <v>11</v>
      </c>
    </row>
    <row r="35653" spans="1:3" x14ac:dyDescent="0.25">
      <c r="A35653" s="2" t="s">
        <v>35680</v>
      </c>
      <c r="B35653" s="2">
        <v>26498143</v>
      </c>
      <c r="C35653" s="2" t="s">
        <v>1</v>
      </c>
    </row>
    <row r="35654" spans="1:3" x14ac:dyDescent="0.25">
      <c r="A35654" s="2" t="s">
        <v>35681</v>
      </c>
      <c r="B35654" s="2">
        <v>26498600</v>
      </c>
      <c r="C35654" s="2" t="s">
        <v>9</v>
      </c>
    </row>
    <row r="35655" spans="1:3" x14ac:dyDescent="0.25">
      <c r="A35655" s="2" t="s">
        <v>35682</v>
      </c>
      <c r="B35655" s="2">
        <v>26499401</v>
      </c>
      <c r="C35655" s="2" t="s">
        <v>2</v>
      </c>
    </row>
    <row r="35656" spans="1:3" x14ac:dyDescent="0.25">
      <c r="A35656" s="2" t="s">
        <v>35683</v>
      </c>
      <c r="B35656" s="2">
        <v>26500672</v>
      </c>
      <c r="C35656" s="2" t="s">
        <v>1</v>
      </c>
    </row>
    <row r="35657" spans="1:3" x14ac:dyDescent="0.25">
      <c r="A35657" s="2" t="s">
        <v>35684</v>
      </c>
      <c r="B35657" s="2">
        <v>26505349</v>
      </c>
      <c r="C35657" s="2" t="s">
        <v>3</v>
      </c>
    </row>
    <row r="35658" spans="1:3" x14ac:dyDescent="0.25">
      <c r="A35658" s="2" t="s">
        <v>35685</v>
      </c>
      <c r="B35658" s="2">
        <v>26505410</v>
      </c>
      <c r="C35658" s="2" t="s">
        <v>0</v>
      </c>
    </row>
    <row r="35659" spans="1:3" x14ac:dyDescent="0.25">
      <c r="A35659" s="2" t="s">
        <v>35686</v>
      </c>
      <c r="B35659" s="2">
        <v>26506030</v>
      </c>
      <c r="C35659" s="2" t="s">
        <v>1</v>
      </c>
    </row>
    <row r="35660" spans="1:3" x14ac:dyDescent="0.25">
      <c r="A35660" s="2" t="s">
        <v>35687</v>
      </c>
      <c r="B35660" s="2">
        <v>26510857</v>
      </c>
      <c r="C35660" s="2" t="s">
        <v>2</v>
      </c>
    </row>
    <row r="35661" spans="1:3" x14ac:dyDescent="0.25">
      <c r="A35661" s="2" t="s">
        <v>35688</v>
      </c>
      <c r="B35661" s="2">
        <v>26518889</v>
      </c>
      <c r="C35661" s="2" t="s">
        <v>9</v>
      </c>
    </row>
    <row r="35662" spans="1:3" x14ac:dyDescent="0.25">
      <c r="A35662" s="2" t="s">
        <v>35689</v>
      </c>
      <c r="B35662" s="2">
        <v>26520697</v>
      </c>
      <c r="C35662" s="2" t="s">
        <v>1</v>
      </c>
    </row>
    <row r="35663" spans="1:3" x14ac:dyDescent="0.25">
      <c r="A35663" s="2" t="s">
        <v>35690</v>
      </c>
      <c r="B35663" s="2">
        <v>26525940</v>
      </c>
      <c r="C35663" s="2" t="s">
        <v>1</v>
      </c>
    </row>
    <row r="35664" spans="1:3" x14ac:dyDescent="0.25">
      <c r="A35664" s="2" t="s">
        <v>35691</v>
      </c>
      <c r="B35664" s="2">
        <v>26533399</v>
      </c>
      <c r="C35664" s="2" t="s">
        <v>1</v>
      </c>
    </row>
    <row r="35665" spans="1:3" x14ac:dyDescent="0.25">
      <c r="A35665" s="2" t="s">
        <v>35692</v>
      </c>
      <c r="B35665" s="2">
        <v>26535019</v>
      </c>
      <c r="C35665" s="2" t="s">
        <v>1</v>
      </c>
    </row>
    <row r="35666" spans="1:3" x14ac:dyDescent="0.25">
      <c r="A35666" s="2" t="s">
        <v>35693</v>
      </c>
      <c r="B35666" s="2">
        <v>26538860</v>
      </c>
      <c r="C35666" s="2" t="s">
        <v>1</v>
      </c>
    </row>
    <row r="35667" spans="1:3" x14ac:dyDescent="0.25">
      <c r="A35667" s="2" t="s">
        <v>35694</v>
      </c>
      <c r="B35667" s="2">
        <v>26544880</v>
      </c>
      <c r="C35667" s="2" t="s">
        <v>1</v>
      </c>
    </row>
    <row r="35668" spans="1:3" x14ac:dyDescent="0.25">
      <c r="A35668" s="2" t="s">
        <v>35695</v>
      </c>
      <c r="B35668" s="2">
        <v>26545118</v>
      </c>
      <c r="C35668" s="2" t="s">
        <v>6</v>
      </c>
    </row>
    <row r="35669" spans="1:3" x14ac:dyDescent="0.25">
      <c r="A35669" s="2" t="s">
        <v>35696</v>
      </c>
      <c r="B35669" s="2">
        <v>26545888</v>
      </c>
      <c r="C35669" s="2" t="s">
        <v>7</v>
      </c>
    </row>
    <row r="35670" spans="1:3" x14ac:dyDescent="0.25">
      <c r="A35670" s="2" t="s">
        <v>35697</v>
      </c>
      <c r="B35670" s="2">
        <v>26547828</v>
      </c>
      <c r="C35670" s="2" t="s">
        <v>3</v>
      </c>
    </row>
    <row r="35671" spans="1:3" x14ac:dyDescent="0.25">
      <c r="A35671" s="2" t="s">
        <v>35698</v>
      </c>
      <c r="B35671" s="2">
        <v>26548206</v>
      </c>
      <c r="C35671" s="2" t="s">
        <v>11</v>
      </c>
    </row>
    <row r="35672" spans="1:3" x14ac:dyDescent="0.25">
      <c r="A35672" s="2" t="s">
        <v>35699</v>
      </c>
      <c r="B35672" s="2">
        <v>26548783</v>
      </c>
      <c r="C35672" s="2" t="s">
        <v>7</v>
      </c>
    </row>
    <row r="35673" spans="1:3" x14ac:dyDescent="0.25">
      <c r="A35673" s="2" t="s">
        <v>35700</v>
      </c>
      <c r="B35673" s="2">
        <v>26552075</v>
      </c>
      <c r="C35673" s="2" t="s">
        <v>1</v>
      </c>
    </row>
    <row r="35674" spans="1:3" x14ac:dyDescent="0.25">
      <c r="A35674" s="2" t="s">
        <v>35701</v>
      </c>
      <c r="B35674" s="2">
        <v>26553908</v>
      </c>
      <c r="C35674" s="2" t="s">
        <v>1</v>
      </c>
    </row>
    <row r="35675" spans="1:3" x14ac:dyDescent="0.25">
      <c r="A35675" s="2" t="s">
        <v>35702</v>
      </c>
      <c r="B35675" s="2">
        <v>26554638</v>
      </c>
      <c r="C35675" s="2" t="s">
        <v>4</v>
      </c>
    </row>
    <row r="35676" spans="1:3" x14ac:dyDescent="0.25">
      <c r="A35676" s="2" t="s">
        <v>35703</v>
      </c>
      <c r="B35676" s="2">
        <v>26559053</v>
      </c>
      <c r="C35676" s="2" t="s">
        <v>1</v>
      </c>
    </row>
    <row r="35677" spans="1:3" x14ac:dyDescent="0.25">
      <c r="A35677" s="2" t="s">
        <v>35704</v>
      </c>
      <c r="B35677" s="2">
        <v>26561287</v>
      </c>
      <c r="C35677" s="2" t="s">
        <v>5</v>
      </c>
    </row>
    <row r="35678" spans="1:3" x14ac:dyDescent="0.25">
      <c r="A35678" s="2" t="s">
        <v>35705</v>
      </c>
      <c r="B35678" s="2">
        <v>26564609</v>
      </c>
      <c r="C35678" s="2" t="s">
        <v>11</v>
      </c>
    </row>
    <row r="35679" spans="1:3" x14ac:dyDescent="0.25">
      <c r="A35679" s="2" t="s">
        <v>35706</v>
      </c>
      <c r="B35679" s="2">
        <v>26574488</v>
      </c>
      <c r="C35679" s="2" t="s">
        <v>7</v>
      </c>
    </row>
    <row r="35680" spans="1:3" x14ac:dyDescent="0.25">
      <c r="A35680" s="2" t="s">
        <v>35707</v>
      </c>
      <c r="B35680" s="2">
        <v>26574619</v>
      </c>
      <c r="C35680" s="2" t="s">
        <v>2</v>
      </c>
    </row>
    <row r="35681" spans="1:3" x14ac:dyDescent="0.25">
      <c r="A35681" s="2" t="s">
        <v>35708</v>
      </c>
      <c r="B35681" s="2">
        <v>26574901</v>
      </c>
      <c r="C35681" s="2" t="s">
        <v>2</v>
      </c>
    </row>
    <row r="35682" spans="1:3" x14ac:dyDescent="0.25">
      <c r="A35682" s="2" t="s">
        <v>35709</v>
      </c>
      <c r="B35682" s="2">
        <v>26575798</v>
      </c>
      <c r="C35682" s="2" t="s">
        <v>1</v>
      </c>
    </row>
    <row r="35683" spans="1:3" x14ac:dyDescent="0.25">
      <c r="A35683" s="2" t="s">
        <v>35710</v>
      </c>
      <c r="B35683" s="2">
        <v>26577373</v>
      </c>
      <c r="C35683" s="2" t="s">
        <v>1</v>
      </c>
    </row>
    <row r="35684" spans="1:3" x14ac:dyDescent="0.25">
      <c r="A35684" s="2" t="s">
        <v>35711</v>
      </c>
      <c r="B35684" s="2">
        <v>26580440</v>
      </c>
      <c r="C35684" s="2" t="s">
        <v>8</v>
      </c>
    </row>
    <row r="35685" spans="1:3" x14ac:dyDescent="0.25">
      <c r="A35685" s="2" t="s">
        <v>35712</v>
      </c>
      <c r="B35685" s="2">
        <v>26585236</v>
      </c>
      <c r="C35685" s="2" t="s">
        <v>7</v>
      </c>
    </row>
    <row r="35686" spans="1:3" x14ac:dyDescent="0.25">
      <c r="A35686" s="2" t="s">
        <v>35713</v>
      </c>
      <c r="B35686" s="2">
        <v>26586750</v>
      </c>
      <c r="C35686" s="2" t="s">
        <v>1</v>
      </c>
    </row>
    <row r="35687" spans="1:3" x14ac:dyDescent="0.25">
      <c r="A35687" s="2" t="s">
        <v>35714</v>
      </c>
      <c r="B35687" s="2">
        <v>26587570</v>
      </c>
      <c r="C35687" s="2" t="s">
        <v>8</v>
      </c>
    </row>
    <row r="35688" spans="1:3" x14ac:dyDescent="0.25">
      <c r="A35688" s="2" t="s">
        <v>35715</v>
      </c>
      <c r="B35688" s="2">
        <v>26591420</v>
      </c>
      <c r="C35688" s="2" t="s">
        <v>1</v>
      </c>
    </row>
    <row r="35689" spans="1:3" x14ac:dyDescent="0.25">
      <c r="A35689" s="2" t="s">
        <v>35716</v>
      </c>
      <c r="B35689" s="2">
        <v>26602199</v>
      </c>
      <c r="C35689" s="2" t="s">
        <v>9</v>
      </c>
    </row>
    <row r="35690" spans="1:3" x14ac:dyDescent="0.25">
      <c r="A35690" s="2" t="s">
        <v>35717</v>
      </c>
      <c r="B35690" s="2">
        <v>26616030</v>
      </c>
      <c r="C35690" s="2" t="s">
        <v>2</v>
      </c>
    </row>
    <row r="35691" spans="1:3" x14ac:dyDescent="0.25">
      <c r="A35691" s="2" t="s">
        <v>35718</v>
      </c>
      <c r="B35691" s="2">
        <v>26619431</v>
      </c>
      <c r="C35691" s="2" t="s">
        <v>1</v>
      </c>
    </row>
    <row r="35692" spans="1:3" x14ac:dyDescent="0.25">
      <c r="A35692" s="2" t="s">
        <v>35719</v>
      </c>
      <c r="B35692" s="2">
        <v>9931158</v>
      </c>
      <c r="C35692" s="2" t="s">
        <v>5</v>
      </c>
    </row>
    <row r="35693" spans="1:3" x14ac:dyDescent="0.25">
      <c r="A35693" s="2" t="s">
        <v>35720</v>
      </c>
      <c r="B35693" s="2">
        <v>11375757</v>
      </c>
      <c r="C35693" s="2" t="s">
        <v>7</v>
      </c>
    </row>
    <row r="35694" spans="1:3" x14ac:dyDescent="0.25">
      <c r="A35694" s="2" t="s">
        <v>35721</v>
      </c>
      <c r="B35694" s="2">
        <v>12523608</v>
      </c>
      <c r="C35694" s="2" t="s">
        <v>2</v>
      </c>
    </row>
    <row r="35695" spans="1:3" x14ac:dyDescent="0.25">
      <c r="A35695" s="2" t="s">
        <v>35722</v>
      </c>
      <c r="B35695" s="2">
        <v>10773262</v>
      </c>
      <c r="C35695" s="2" t="s">
        <v>5</v>
      </c>
    </row>
    <row r="35696" spans="1:3" x14ac:dyDescent="0.25">
      <c r="A35696" s="2" t="s">
        <v>35723</v>
      </c>
      <c r="B35696" s="2">
        <v>10085441</v>
      </c>
      <c r="C35696" s="2" t="s">
        <v>10</v>
      </c>
    </row>
    <row r="35697" spans="1:3" x14ac:dyDescent="0.25">
      <c r="A35697" s="2" t="s">
        <v>35724</v>
      </c>
      <c r="B35697" s="2">
        <v>11450078</v>
      </c>
      <c r="C35697" s="2" t="s">
        <v>2</v>
      </c>
    </row>
    <row r="35698" spans="1:3" x14ac:dyDescent="0.25">
      <c r="A35698" s="2" t="s">
        <v>35725</v>
      </c>
      <c r="B35698" s="2">
        <v>11672533</v>
      </c>
      <c r="C35698" s="2" t="s">
        <v>2</v>
      </c>
    </row>
    <row r="35699" spans="1:3" x14ac:dyDescent="0.25">
      <c r="A35699" s="2" t="s">
        <v>35726</v>
      </c>
      <c r="B35699" s="2">
        <v>11492153</v>
      </c>
      <c r="C35699" s="2" t="s">
        <v>10</v>
      </c>
    </row>
    <row r="35700" spans="1:3" x14ac:dyDescent="0.25">
      <c r="A35700" s="2" t="s">
        <v>35727</v>
      </c>
      <c r="B35700" s="2">
        <v>5525072</v>
      </c>
      <c r="C35700" s="2" t="s">
        <v>11</v>
      </c>
    </row>
    <row r="35701" spans="1:3" x14ac:dyDescent="0.25">
      <c r="A35701" s="2" t="s">
        <v>35728</v>
      </c>
      <c r="B35701" s="2">
        <v>5996860</v>
      </c>
      <c r="C35701" s="2" t="s">
        <v>0</v>
      </c>
    </row>
    <row r="35702" spans="1:3" x14ac:dyDescent="0.25">
      <c r="A35702" s="2" t="s">
        <v>35729</v>
      </c>
      <c r="B35702" s="2">
        <v>4698457</v>
      </c>
      <c r="C35702" s="2" t="s">
        <v>3</v>
      </c>
    </row>
    <row r="35703" spans="1:3" x14ac:dyDescent="0.25">
      <c r="A35703" s="2" t="s">
        <v>35730</v>
      </c>
      <c r="B35703" s="2">
        <v>11715160</v>
      </c>
      <c r="C35703" s="2" t="s">
        <v>1</v>
      </c>
    </row>
    <row r="35704" spans="1:3" x14ac:dyDescent="0.25">
      <c r="A35704" s="2" t="s">
        <v>35731</v>
      </c>
      <c r="B35704" s="2">
        <v>3518964</v>
      </c>
      <c r="C35704" s="2" t="s">
        <v>7</v>
      </c>
    </row>
    <row r="35705" spans="1:3" x14ac:dyDescent="0.25">
      <c r="A35705" s="2" t="s">
        <v>35732</v>
      </c>
      <c r="B35705" s="2">
        <v>5287087</v>
      </c>
      <c r="C35705" s="2" t="s">
        <v>2</v>
      </c>
    </row>
    <row r="35706" spans="1:3" x14ac:dyDescent="0.25">
      <c r="A35706" s="2" t="s">
        <v>35733</v>
      </c>
      <c r="B35706" s="2">
        <v>14272807</v>
      </c>
      <c r="C35706" s="2" t="s">
        <v>5</v>
      </c>
    </row>
    <row r="35707" spans="1:3" x14ac:dyDescent="0.25">
      <c r="A35707" s="2" t="s">
        <v>35734</v>
      </c>
      <c r="B35707" s="2">
        <v>17097913</v>
      </c>
      <c r="C35707" s="2" t="s">
        <v>3</v>
      </c>
    </row>
    <row r="35708" spans="1:3" x14ac:dyDescent="0.25">
      <c r="A35708" s="2" t="s">
        <v>35735</v>
      </c>
      <c r="B35708" s="2">
        <v>12040095</v>
      </c>
      <c r="C35708" s="2" t="s">
        <v>2</v>
      </c>
    </row>
    <row r="35709" spans="1:3" x14ac:dyDescent="0.25">
      <c r="A35709" s="2" t="s">
        <v>35736</v>
      </c>
      <c r="B35709" s="2">
        <v>19176723</v>
      </c>
      <c r="C35709" s="2" t="s">
        <v>3</v>
      </c>
    </row>
    <row r="35710" spans="1:3" x14ac:dyDescent="0.25">
      <c r="A35710" s="2" t="s">
        <v>35737</v>
      </c>
      <c r="B35710" s="2">
        <v>16427292</v>
      </c>
      <c r="C35710" s="2" t="s">
        <v>5</v>
      </c>
    </row>
    <row r="35711" spans="1:3" x14ac:dyDescent="0.25">
      <c r="A35711" s="2" t="s">
        <v>35738</v>
      </c>
      <c r="B35711" s="2">
        <v>19046393</v>
      </c>
      <c r="C35711" s="2" t="s">
        <v>9</v>
      </c>
    </row>
    <row r="35712" spans="1:3" x14ac:dyDescent="0.25">
      <c r="A35712" s="2" t="s">
        <v>35739</v>
      </c>
      <c r="B35712" s="2">
        <v>10997946</v>
      </c>
      <c r="C35712" s="2" t="s">
        <v>7</v>
      </c>
    </row>
    <row r="35713" spans="1:3" x14ac:dyDescent="0.25">
      <c r="A35713" s="2" t="s">
        <v>35740</v>
      </c>
      <c r="B35713" s="2">
        <v>10256940</v>
      </c>
      <c r="C35713" s="2" t="s">
        <v>5</v>
      </c>
    </row>
    <row r="35714" spans="1:3" x14ac:dyDescent="0.25">
      <c r="A35714" s="2" t="s">
        <v>35741</v>
      </c>
      <c r="B35714" s="2">
        <v>10213680</v>
      </c>
      <c r="C35714" s="2" t="s">
        <v>2</v>
      </c>
    </row>
    <row r="35715" spans="1:3" x14ac:dyDescent="0.25">
      <c r="A35715" s="2" t="s">
        <v>35742</v>
      </c>
      <c r="B35715" s="2">
        <v>11276193</v>
      </c>
      <c r="C35715" s="2" t="s">
        <v>9</v>
      </c>
    </row>
    <row r="35716" spans="1:3" x14ac:dyDescent="0.25">
      <c r="A35716" s="2" t="s">
        <v>35743</v>
      </c>
      <c r="B35716" s="2">
        <v>11006042</v>
      </c>
      <c r="C35716" s="2" t="s">
        <v>5</v>
      </c>
    </row>
    <row r="35717" spans="1:3" x14ac:dyDescent="0.25">
      <c r="A35717" s="2" t="s">
        <v>35744</v>
      </c>
      <c r="B35717" s="2">
        <v>11505782</v>
      </c>
      <c r="C35717" s="2" t="s">
        <v>9</v>
      </c>
    </row>
    <row r="35718" spans="1:3" x14ac:dyDescent="0.25">
      <c r="A35718" s="2" t="s">
        <v>35745</v>
      </c>
      <c r="B35718" s="2">
        <v>11440837</v>
      </c>
      <c r="C35718" s="2" t="s">
        <v>6</v>
      </c>
    </row>
    <row r="35719" spans="1:3" x14ac:dyDescent="0.25">
      <c r="A35719" s="2" t="s">
        <v>35746</v>
      </c>
      <c r="B35719" s="2">
        <v>10094194</v>
      </c>
      <c r="C35719" s="2" t="s">
        <v>2</v>
      </c>
    </row>
    <row r="35720" spans="1:3" x14ac:dyDescent="0.25">
      <c r="A35720" s="2" t="s">
        <v>35747</v>
      </c>
      <c r="B35720" s="2">
        <v>10870047</v>
      </c>
      <c r="C35720" s="2" t="s">
        <v>8</v>
      </c>
    </row>
    <row r="35721" spans="1:3" x14ac:dyDescent="0.25">
      <c r="A35721" s="2" t="s">
        <v>35748</v>
      </c>
      <c r="B35721" s="2">
        <v>10842210</v>
      </c>
      <c r="C35721" s="2" t="s">
        <v>1</v>
      </c>
    </row>
    <row r="35722" spans="1:3" x14ac:dyDescent="0.25">
      <c r="A35722" s="2" t="s">
        <v>35749</v>
      </c>
      <c r="B35722" s="2">
        <v>11679569</v>
      </c>
      <c r="C35722" s="2" t="s">
        <v>5</v>
      </c>
    </row>
    <row r="35723" spans="1:3" x14ac:dyDescent="0.25">
      <c r="A35723" s="2" t="s">
        <v>35750</v>
      </c>
      <c r="B35723" s="2">
        <v>10887498</v>
      </c>
      <c r="C35723" s="2" t="s">
        <v>11</v>
      </c>
    </row>
    <row r="35724" spans="1:3" x14ac:dyDescent="0.25">
      <c r="A35724" s="2" t="s">
        <v>35751</v>
      </c>
      <c r="B35724" s="2">
        <v>26667379</v>
      </c>
      <c r="C35724" s="2" t="s">
        <v>4</v>
      </c>
    </row>
    <row r="35725" spans="1:3" x14ac:dyDescent="0.25">
      <c r="A35725" s="2" t="s">
        <v>35752</v>
      </c>
      <c r="B35725" s="2">
        <v>11069462</v>
      </c>
      <c r="C35725" s="2" t="s">
        <v>2</v>
      </c>
    </row>
    <row r="35726" spans="1:3" x14ac:dyDescent="0.25">
      <c r="A35726" s="2" t="s">
        <v>35753</v>
      </c>
      <c r="B35726" s="2">
        <v>10621935</v>
      </c>
      <c r="C35726" s="2" t="s">
        <v>5</v>
      </c>
    </row>
    <row r="35727" spans="1:3" x14ac:dyDescent="0.25">
      <c r="A35727" s="2" t="s">
        <v>35754</v>
      </c>
      <c r="B35727" s="2">
        <v>10808429</v>
      </c>
      <c r="C35727" s="2" t="s">
        <v>5</v>
      </c>
    </row>
    <row r="35728" spans="1:3" x14ac:dyDescent="0.25">
      <c r="A35728" s="2" t="s">
        <v>35755</v>
      </c>
      <c r="B35728" s="2">
        <v>11275971</v>
      </c>
      <c r="C35728" s="2" t="s">
        <v>9</v>
      </c>
    </row>
    <row r="35729" spans="1:3" x14ac:dyDescent="0.25">
      <c r="A35729" s="2" t="s">
        <v>35756</v>
      </c>
      <c r="B35729" s="2">
        <v>10146569</v>
      </c>
      <c r="C35729" s="2" t="s">
        <v>3</v>
      </c>
    </row>
    <row r="35730" spans="1:3" x14ac:dyDescent="0.25">
      <c r="A35730" s="2" t="s">
        <v>35757</v>
      </c>
      <c r="B35730" s="2">
        <v>10153754</v>
      </c>
      <c r="C35730" s="2" t="s">
        <v>11</v>
      </c>
    </row>
    <row r="35731" spans="1:3" x14ac:dyDescent="0.25">
      <c r="A35731" s="2" t="s">
        <v>35758</v>
      </c>
      <c r="B35731" s="2">
        <v>11172577</v>
      </c>
      <c r="C35731" s="2" t="s">
        <v>2</v>
      </c>
    </row>
    <row r="35732" spans="1:3" x14ac:dyDescent="0.25">
      <c r="A35732" s="2" t="s">
        <v>35759</v>
      </c>
      <c r="B35732" s="2">
        <v>10878795</v>
      </c>
      <c r="C35732" s="2" t="s">
        <v>4</v>
      </c>
    </row>
    <row r="35733" spans="1:3" x14ac:dyDescent="0.25">
      <c r="A35733" s="2" t="s">
        <v>35760</v>
      </c>
      <c r="B35733" s="2">
        <v>11000503</v>
      </c>
      <c r="C35733" s="2" t="s">
        <v>5</v>
      </c>
    </row>
    <row r="35734" spans="1:3" x14ac:dyDescent="0.25">
      <c r="A35734" s="2" t="s">
        <v>35761</v>
      </c>
      <c r="B35734" s="2">
        <v>11388708</v>
      </c>
      <c r="C35734" s="2" t="s">
        <v>3</v>
      </c>
    </row>
    <row r="35735" spans="1:3" x14ac:dyDescent="0.25">
      <c r="A35735" s="2" t="s">
        <v>35762</v>
      </c>
      <c r="B35735" s="2">
        <v>10085276</v>
      </c>
      <c r="C35735" s="2" t="s">
        <v>7</v>
      </c>
    </row>
    <row r="35736" spans="1:3" x14ac:dyDescent="0.25">
      <c r="A35736" s="2" t="s">
        <v>35763</v>
      </c>
      <c r="B35736" s="2">
        <v>5760544</v>
      </c>
      <c r="C35736" s="2" t="s">
        <v>9</v>
      </c>
    </row>
    <row r="35737" spans="1:3" x14ac:dyDescent="0.25">
      <c r="A35737" s="2" t="s">
        <v>35764</v>
      </c>
      <c r="B35737" s="2">
        <v>10688931</v>
      </c>
      <c r="C35737" s="2" t="s">
        <v>2</v>
      </c>
    </row>
    <row r="35738" spans="1:3" x14ac:dyDescent="0.25">
      <c r="A35738" s="2" t="s">
        <v>35765</v>
      </c>
      <c r="B35738" s="2">
        <v>10085151</v>
      </c>
      <c r="C35738" s="2" t="s">
        <v>9</v>
      </c>
    </row>
    <row r="35739" spans="1:3" x14ac:dyDescent="0.25">
      <c r="A35739" s="2" t="s">
        <v>35766</v>
      </c>
      <c r="B35739" s="2">
        <v>10673298</v>
      </c>
      <c r="C35739" s="2" t="s">
        <v>9</v>
      </c>
    </row>
    <row r="35740" spans="1:3" x14ac:dyDescent="0.25">
      <c r="A35740" s="2" t="s">
        <v>35767</v>
      </c>
      <c r="B35740" s="2">
        <v>20118852</v>
      </c>
      <c r="C35740" s="2" t="s">
        <v>4</v>
      </c>
    </row>
    <row r="35741" spans="1:3" x14ac:dyDescent="0.25">
      <c r="A35741" s="2" t="s">
        <v>35768</v>
      </c>
      <c r="B35741" s="2">
        <v>9809327</v>
      </c>
      <c r="C35741" s="2" t="s">
        <v>11</v>
      </c>
    </row>
    <row r="35742" spans="1:3" x14ac:dyDescent="0.25">
      <c r="A35742" s="2" t="s">
        <v>35769</v>
      </c>
      <c r="B35742" s="2">
        <v>11456221</v>
      </c>
      <c r="C35742" s="2" t="s">
        <v>2</v>
      </c>
    </row>
    <row r="35743" spans="1:3" x14ac:dyDescent="0.25">
      <c r="A35743" s="2" t="s">
        <v>35770</v>
      </c>
      <c r="B35743" s="2">
        <v>10115096</v>
      </c>
      <c r="C35743" s="2" t="s">
        <v>5</v>
      </c>
    </row>
    <row r="35744" spans="1:3" x14ac:dyDescent="0.25">
      <c r="A35744" s="2" t="s">
        <v>35771</v>
      </c>
      <c r="B35744" s="2">
        <v>14206823</v>
      </c>
      <c r="C35744" s="2" t="s">
        <v>5</v>
      </c>
    </row>
    <row r="35745" spans="1:3" x14ac:dyDescent="0.25">
      <c r="A35745" s="2" t="s">
        <v>35772</v>
      </c>
      <c r="B35745" s="2">
        <v>10244951</v>
      </c>
      <c r="C35745" s="2" t="s">
        <v>9</v>
      </c>
    </row>
    <row r="35746" spans="1:3" x14ac:dyDescent="0.25">
      <c r="A35746" s="2" t="s">
        <v>35774</v>
      </c>
      <c r="B35746" s="2">
        <v>5186528</v>
      </c>
      <c r="C35746" s="2" t="s">
        <v>35773</v>
      </c>
    </row>
    <row r="35747" spans="1:3" x14ac:dyDescent="0.25">
      <c r="A35747" s="2" t="s">
        <v>35775</v>
      </c>
      <c r="B35747" s="2">
        <v>26398669</v>
      </c>
      <c r="C35747" s="2" t="s">
        <v>10</v>
      </c>
    </row>
    <row r="35748" spans="1:3" x14ac:dyDescent="0.25">
      <c r="A35748" s="2" t="s">
        <v>35776</v>
      </c>
      <c r="B35748" s="2">
        <v>10830720</v>
      </c>
      <c r="C35748" s="2" t="s">
        <v>5</v>
      </c>
    </row>
    <row r="35749" spans="1:3" x14ac:dyDescent="0.25">
      <c r="A35749" s="2" t="s">
        <v>35777</v>
      </c>
      <c r="B35749" s="2">
        <v>11058767</v>
      </c>
      <c r="C35749" s="2" t="s">
        <v>0</v>
      </c>
    </row>
    <row r="35750" spans="1:3" x14ac:dyDescent="0.25">
      <c r="A35750" s="2" t="s">
        <v>35778</v>
      </c>
      <c r="B35750" s="2">
        <v>11496667</v>
      </c>
      <c r="C35750" s="2" t="s">
        <v>3</v>
      </c>
    </row>
    <row r="35751" spans="1:3" x14ac:dyDescent="0.25">
      <c r="A35751" s="2" t="s">
        <v>35779</v>
      </c>
      <c r="B35751" s="2">
        <v>19422008</v>
      </c>
      <c r="C35751" s="2" t="s">
        <v>5</v>
      </c>
    </row>
    <row r="35752" spans="1:3" x14ac:dyDescent="0.25">
      <c r="A35752" s="2" t="s">
        <v>35780</v>
      </c>
      <c r="B35752" s="2">
        <v>20276213</v>
      </c>
      <c r="C35752" s="2" t="s">
        <v>7</v>
      </c>
    </row>
    <row r="35753" spans="1:3" x14ac:dyDescent="0.25">
      <c r="A35753" s="2" t="s">
        <v>35781</v>
      </c>
      <c r="B35753" s="2">
        <v>17234566</v>
      </c>
      <c r="C35753" s="2" t="s">
        <v>3</v>
      </c>
    </row>
    <row r="35754" spans="1:3" x14ac:dyDescent="0.25">
      <c r="A35754" s="2" t="s">
        <v>35782</v>
      </c>
      <c r="B35754" s="2">
        <v>11157394</v>
      </c>
      <c r="C35754" s="2" t="s">
        <v>9</v>
      </c>
    </row>
    <row r="35755" spans="1:3" x14ac:dyDescent="0.25">
      <c r="A35755" s="2" t="s">
        <v>35783</v>
      </c>
      <c r="B35755" s="2">
        <v>13356559</v>
      </c>
      <c r="C35755" s="2" t="s">
        <v>11</v>
      </c>
    </row>
    <row r="35756" spans="1:3" x14ac:dyDescent="0.25">
      <c r="A35756" s="2" t="s">
        <v>35784</v>
      </c>
      <c r="B35756" s="2">
        <v>10787028</v>
      </c>
      <c r="C35756" s="2" t="s">
        <v>5</v>
      </c>
    </row>
    <row r="35757" spans="1:3" x14ac:dyDescent="0.25">
      <c r="A35757" s="2" t="s">
        <v>35785</v>
      </c>
      <c r="B35757" s="2">
        <v>20835242</v>
      </c>
      <c r="C35757" s="2" t="s">
        <v>2</v>
      </c>
    </row>
    <row r="35758" spans="1:3" x14ac:dyDescent="0.25">
      <c r="A35758" s="2" t="s">
        <v>35786</v>
      </c>
      <c r="B35758" s="2">
        <v>12668659</v>
      </c>
      <c r="C35758" s="2" t="s">
        <v>4</v>
      </c>
    </row>
    <row r="35759" spans="1:3" x14ac:dyDescent="0.25">
      <c r="A35759" s="2" t="s">
        <v>35787</v>
      </c>
      <c r="B35759" s="2">
        <v>14985483</v>
      </c>
      <c r="C35759" s="2" t="s">
        <v>5</v>
      </c>
    </row>
    <row r="35760" spans="1:3" x14ac:dyDescent="0.25">
      <c r="A35760" s="2" t="s">
        <v>35788</v>
      </c>
      <c r="B35760" s="2">
        <v>3064404</v>
      </c>
      <c r="C35760" s="2" t="s">
        <v>0</v>
      </c>
    </row>
    <row r="35761" spans="1:3" x14ac:dyDescent="0.25">
      <c r="A35761" s="2" t="s">
        <v>35789</v>
      </c>
      <c r="B35761" s="2">
        <v>3090464</v>
      </c>
      <c r="C35761" s="2" t="s">
        <v>10</v>
      </c>
    </row>
    <row r="35762" spans="1:3" x14ac:dyDescent="0.25">
      <c r="A35762" s="2" t="s">
        <v>35790</v>
      </c>
      <c r="B35762" s="2">
        <v>3113308</v>
      </c>
      <c r="C35762" s="2" t="s">
        <v>3</v>
      </c>
    </row>
    <row r="35763" spans="1:3" x14ac:dyDescent="0.25">
      <c r="A35763" s="2" t="s">
        <v>35791</v>
      </c>
      <c r="B35763" s="2">
        <v>3126426</v>
      </c>
      <c r="C35763" s="2" t="s">
        <v>9</v>
      </c>
    </row>
    <row r="35764" spans="1:3" x14ac:dyDescent="0.25">
      <c r="A35764" s="2" t="s">
        <v>35792</v>
      </c>
      <c r="B35764" s="2">
        <v>3133329</v>
      </c>
      <c r="C35764" s="2" t="s">
        <v>0</v>
      </c>
    </row>
    <row r="35765" spans="1:3" x14ac:dyDescent="0.25">
      <c r="A35765" s="2" t="s">
        <v>35793</v>
      </c>
      <c r="B35765" s="2">
        <v>3135149</v>
      </c>
      <c r="C35765" s="2" t="s">
        <v>4</v>
      </c>
    </row>
    <row r="35766" spans="1:3" x14ac:dyDescent="0.25">
      <c r="A35766" s="2" t="s">
        <v>35794</v>
      </c>
      <c r="B35766" s="2">
        <v>3151651</v>
      </c>
      <c r="C35766" s="2" t="s">
        <v>7</v>
      </c>
    </row>
    <row r="35767" spans="1:3" x14ac:dyDescent="0.25">
      <c r="A35767" s="2" t="s">
        <v>35795</v>
      </c>
      <c r="B35767" s="2">
        <v>3216916</v>
      </c>
      <c r="C35767" s="2" t="s">
        <v>3</v>
      </c>
    </row>
    <row r="35768" spans="1:3" x14ac:dyDescent="0.25">
      <c r="A35768" s="2" t="s">
        <v>35796</v>
      </c>
      <c r="B35768" s="2">
        <v>3227963</v>
      </c>
      <c r="C35768" s="2" t="s">
        <v>9</v>
      </c>
    </row>
    <row r="35769" spans="1:3" x14ac:dyDescent="0.25">
      <c r="A35769" s="2" t="s">
        <v>35797</v>
      </c>
      <c r="B35769" s="2">
        <v>3242351</v>
      </c>
      <c r="C35769" s="2" t="s">
        <v>6</v>
      </c>
    </row>
    <row r="35770" spans="1:3" x14ac:dyDescent="0.25">
      <c r="A35770" s="2" t="s">
        <v>35798</v>
      </c>
      <c r="B35770" s="2">
        <v>3270920</v>
      </c>
      <c r="C35770" s="2" t="s">
        <v>1</v>
      </c>
    </row>
    <row r="35771" spans="1:3" x14ac:dyDescent="0.25">
      <c r="A35771" s="2" t="s">
        <v>35799</v>
      </c>
      <c r="B35771" s="2">
        <v>3391283</v>
      </c>
      <c r="C35771" s="2" t="s">
        <v>1</v>
      </c>
    </row>
    <row r="35772" spans="1:3" x14ac:dyDescent="0.25">
      <c r="A35772" s="2" t="s">
        <v>35800</v>
      </c>
      <c r="B35772" s="2">
        <v>3423970</v>
      </c>
      <c r="C35772" s="2" t="s">
        <v>1</v>
      </c>
    </row>
    <row r="35773" spans="1:3" x14ac:dyDescent="0.25">
      <c r="A35773" s="2" t="s">
        <v>35801</v>
      </c>
      <c r="B35773" s="2">
        <v>3424715</v>
      </c>
      <c r="C35773" s="2" t="s">
        <v>9</v>
      </c>
    </row>
    <row r="35774" spans="1:3" x14ac:dyDescent="0.25">
      <c r="A35774" s="2" t="s">
        <v>35802</v>
      </c>
      <c r="B35774" s="2">
        <v>3452996</v>
      </c>
      <c r="C35774" s="2" t="s">
        <v>2</v>
      </c>
    </row>
    <row r="35775" spans="1:3" x14ac:dyDescent="0.25">
      <c r="A35775" s="2" t="s">
        <v>35803</v>
      </c>
      <c r="B35775" s="2">
        <v>3454695</v>
      </c>
      <c r="C35775" s="2" t="s">
        <v>1</v>
      </c>
    </row>
    <row r="35776" spans="1:3" x14ac:dyDescent="0.25">
      <c r="A35776" s="2" t="s">
        <v>35804</v>
      </c>
      <c r="B35776" s="2">
        <v>3471648</v>
      </c>
      <c r="C35776" s="2" t="s">
        <v>8</v>
      </c>
    </row>
    <row r="35777" spans="1:3" x14ac:dyDescent="0.25">
      <c r="A35777" s="2" t="s">
        <v>35805</v>
      </c>
      <c r="B35777" s="2">
        <v>3510110</v>
      </c>
      <c r="C35777" s="2" t="s">
        <v>7</v>
      </c>
    </row>
    <row r="35778" spans="1:3" x14ac:dyDescent="0.25">
      <c r="A35778" s="2" t="s">
        <v>35806</v>
      </c>
      <c r="B35778" s="2">
        <v>3511955</v>
      </c>
      <c r="C35778" s="2" t="s">
        <v>9</v>
      </c>
    </row>
    <row r="35779" spans="1:3" x14ac:dyDescent="0.25">
      <c r="A35779" s="2" t="s">
        <v>35807</v>
      </c>
      <c r="B35779" s="2">
        <v>3536909</v>
      </c>
      <c r="C35779" s="2" t="s">
        <v>5</v>
      </c>
    </row>
    <row r="35780" spans="1:3" x14ac:dyDescent="0.25">
      <c r="A35780" s="2" t="s">
        <v>35808</v>
      </c>
      <c r="B35780" s="2">
        <v>3542310</v>
      </c>
      <c r="C35780" s="2" t="s">
        <v>9</v>
      </c>
    </row>
    <row r="35781" spans="1:3" x14ac:dyDescent="0.25">
      <c r="A35781" s="2" t="s">
        <v>35809</v>
      </c>
      <c r="B35781" s="2">
        <v>3565286</v>
      </c>
      <c r="C35781" s="2" t="s">
        <v>3</v>
      </c>
    </row>
    <row r="35782" spans="1:3" x14ac:dyDescent="0.25">
      <c r="A35782" s="2" t="s">
        <v>35810</v>
      </c>
      <c r="B35782" s="2">
        <v>3734067</v>
      </c>
      <c r="C35782" s="2" t="s">
        <v>6</v>
      </c>
    </row>
    <row r="35783" spans="1:3" x14ac:dyDescent="0.25">
      <c r="A35783" s="2" t="s">
        <v>35811</v>
      </c>
      <c r="B35783" s="2">
        <v>3738311</v>
      </c>
      <c r="C35783" s="2" t="s">
        <v>8</v>
      </c>
    </row>
    <row r="35784" spans="1:3" x14ac:dyDescent="0.25">
      <c r="A35784" s="2" t="s">
        <v>35812</v>
      </c>
      <c r="B35784" s="2">
        <v>3738679</v>
      </c>
      <c r="C35784" s="2" t="s">
        <v>5</v>
      </c>
    </row>
    <row r="35785" spans="1:3" x14ac:dyDescent="0.25">
      <c r="A35785" s="2" t="s">
        <v>35813</v>
      </c>
      <c r="B35785" s="2">
        <v>3742020</v>
      </c>
      <c r="C35785" s="2" t="s">
        <v>5</v>
      </c>
    </row>
    <row r="35786" spans="1:3" x14ac:dyDescent="0.25">
      <c r="A35786" s="2" t="s">
        <v>35814</v>
      </c>
      <c r="B35786" s="2">
        <v>3761572</v>
      </c>
      <c r="C35786" s="2" t="s">
        <v>10</v>
      </c>
    </row>
    <row r="35787" spans="1:3" x14ac:dyDescent="0.25">
      <c r="A35787" s="2" t="s">
        <v>35815</v>
      </c>
      <c r="B35787" s="2">
        <v>3771215</v>
      </c>
      <c r="C35787" s="2" t="s">
        <v>9</v>
      </c>
    </row>
    <row r="35788" spans="1:3" x14ac:dyDescent="0.25">
      <c r="A35788" s="2" t="s">
        <v>35816</v>
      </c>
      <c r="B35788" s="2">
        <v>3802151</v>
      </c>
      <c r="C35788" s="2" t="s">
        <v>1</v>
      </c>
    </row>
    <row r="35789" spans="1:3" x14ac:dyDescent="0.25">
      <c r="A35789" s="2" t="s">
        <v>35817</v>
      </c>
      <c r="B35789" s="2">
        <v>3832237</v>
      </c>
      <c r="C35789" s="2" t="s">
        <v>4</v>
      </c>
    </row>
    <row r="35790" spans="1:3" x14ac:dyDescent="0.25">
      <c r="A35790" s="2" t="s">
        <v>35818</v>
      </c>
      <c r="B35790" s="2">
        <v>3858695</v>
      </c>
      <c r="C35790" s="2" t="s">
        <v>5</v>
      </c>
    </row>
    <row r="35791" spans="1:3" x14ac:dyDescent="0.25">
      <c r="A35791" s="2" t="s">
        <v>35819</v>
      </c>
      <c r="B35791" s="2">
        <v>3925864</v>
      </c>
      <c r="C35791" s="2" t="s">
        <v>9</v>
      </c>
    </row>
    <row r="35792" spans="1:3" x14ac:dyDescent="0.25">
      <c r="A35792" s="2" t="s">
        <v>35820</v>
      </c>
      <c r="B35792" s="2">
        <v>3927892</v>
      </c>
      <c r="C35792" s="2" t="s">
        <v>2</v>
      </c>
    </row>
    <row r="35793" spans="1:3" x14ac:dyDescent="0.25">
      <c r="A35793" s="2" t="s">
        <v>35821</v>
      </c>
      <c r="B35793" s="2">
        <v>3929317</v>
      </c>
      <c r="C35793" s="2" t="s">
        <v>2</v>
      </c>
    </row>
    <row r="35794" spans="1:3" x14ac:dyDescent="0.25">
      <c r="A35794" s="2" t="s">
        <v>35822</v>
      </c>
      <c r="B35794" s="2">
        <v>3954528</v>
      </c>
      <c r="C35794" s="2" t="s">
        <v>8</v>
      </c>
    </row>
    <row r="35795" spans="1:3" x14ac:dyDescent="0.25">
      <c r="A35795" s="2" t="s">
        <v>35823</v>
      </c>
      <c r="B35795" s="2">
        <v>3969469</v>
      </c>
      <c r="C35795" s="2" t="s">
        <v>2</v>
      </c>
    </row>
    <row r="35796" spans="1:3" x14ac:dyDescent="0.25">
      <c r="A35796" s="2" t="s">
        <v>35824</v>
      </c>
      <c r="B35796" s="2">
        <v>3969470</v>
      </c>
      <c r="C35796" s="2" t="s">
        <v>1</v>
      </c>
    </row>
    <row r="35797" spans="1:3" x14ac:dyDescent="0.25">
      <c r="A35797" s="2" t="s">
        <v>35825</v>
      </c>
      <c r="B35797" s="2">
        <v>3986527</v>
      </c>
      <c r="C35797" s="2" t="s">
        <v>9</v>
      </c>
    </row>
    <row r="35798" spans="1:3" x14ac:dyDescent="0.25">
      <c r="A35798" s="2" t="s">
        <v>35826</v>
      </c>
      <c r="B35798" s="2">
        <v>4018886</v>
      </c>
      <c r="C35798" s="2" t="s">
        <v>9</v>
      </c>
    </row>
    <row r="35799" spans="1:3" x14ac:dyDescent="0.25">
      <c r="A35799" s="2" t="s">
        <v>35827</v>
      </c>
      <c r="B35799" s="2">
        <v>4021818</v>
      </c>
      <c r="C35799" s="2" t="s">
        <v>1</v>
      </c>
    </row>
    <row r="35800" spans="1:3" x14ac:dyDescent="0.25">
      <c r="A35800" s="2" t="s">
        <v>35828</v>
      </c>
      <c r="B35800" s="2">
        <v>4039002</v>
      </c>
      <c r="C35800" s="2" t="s">
        <v>3</v>
      </c>
    </row>
    <row r="35801" spans="1:3" x14ac:dyDescent="0.25">
      <c r="A35801" s="2" t="s">
        <v>35829</v>
      </c>
      <c r="B35801" s="2">
        <v>4040203</v>
      </c>
      <c r="C35801" s="2" t="s">
        <v>1</v>
      </c>
    </row>
    <row r="35802" spans="1:3" x14ac:dyDescent="0.25">
      <c r="A35802" s="2" t="s">
        <v>35830</v>
      </c>
      <c r="B35802" s="2">
        <v>4059329</v>
      </c>
      <c r="C35802" s="2" t="s">
        <v>7</v>
      </c>
    </row>
    <row r="35803" spans="1:3" x14ac:dyDescent="0.25">
      <c r="A35803" s="2" t="s">
        <v>35831</v>
      </c>
      <c r="B35803" s="2">
        <v>4069709</v>
      </c>
      <c r="C35803" s="2" t="s">
        <v>9</v>
      </c>
    </row>
    <row r="35804" spans="1:3" x14ac:dyDescent="0.25">
      <c r="A35804" s="2" t="s">
        <v>35832</v>
      </c>
      <c r="B35804" s="2">
        <v>4176957</v>
      </c>
      <c r="C35804" s="2" t="s">
        <v>1</v>
      </c>
    </row>
    <row r="35805" spans="1:3" x14ac:dyDescent="0.25">
      <c r="A35805" s="2" t="s">
        <v>35833</v>
      </c>
      <c r="B35805" s="2">
        <v>4198513</v>
      </c>
      <c r="C35805" s="2" t="s">
        <v>9</v>
      </c>
    </row>
    <row r="35806" spans="1:3" x14ac:dyDescent="0.25">
      <c r="A35806" s="2" t="s">
        <v>35834</v>
      </c>
      <c r="B35806" s="2">
        <v>4218891</v>
      </c>
      <c r="C35806" s="2" t="s">
        <v>8</v>
      </c>
    </row>
    <row r="35807" spans="1:3" x14ac:dyDescent="0.25">
      <c r="A35807" s="2" t="s">
        <v>35835</v>
      </c>
      <c r="B35807" s="2">
        <v>4256969</v>
      </c>
      <c r="C35807" s="2" t="s">
        <v>10</v>
      </c>
    </row>
    <row r="35808" spans="1:3" x14ac:dyDescent="0.25">
      <c r="A35808" s="2" t="s">
        <v>35836</v>
      </c>
      <c r="B35808" s="2">
        <v>4266366</v>
      </c>
      <c r="C35808" s="2" t="s">
        <v>2</v>
      </c>
    </row>
    <row r="35809" spans="1:3" x14ac:dyDescent="0.25">
      <c r="A35809" s="2" t="s">
        <v>35837</v>
      </c>
      <c r="B35809" s="2">
        <v>4282561</v>
      </c>
      <c r="C35809" s="2" t="s">
        <v>0</v>
      </c>
    </row>
    <row r="35810" spans="1:3" x14ac:dyDescent="0.25">
      <c r="A35810" s="2" t="s">
        <v>35838</v>
      </c>
      <c r="B35810" s="2">
        <v>4317291</v>
      </c>
      <c r="C35810" s="2" t="s">
        <v>3</v>
      </c>
    </row>
    <row r="35811" spans="1:3" x14ac:dyDescent="0.25">
      <c r="A35811" s="2" t="s">
        <v>35839</v>
      </c>
      <c r="B35811" s="2">
        <v>4317470</v>
      </c>
      <c r="C35811" s="2" t="s">
        <v>11</v>
      </c>
    </row>
    <row r="35812" spans="1:3" x14ac:dyDescent="0.25">
      <c r="A35812" s="2" t="s">
        <v>35840</v>
      </c>
      <c r="B35812" s="2">
        <v>4319917</v>
      </c>
      <c r="C35812" s="2" t="s">
        <v>5</v>
      </c>
    </row>
    <row r="35813" spans="1:3" x14ac:dyDescent="0.25">
      <c r="A35813" s="2" t="s">
        <v>35841</v>
      </c>
      <c r="B35813" s="2">
        <v>4336587</v>
      </c>
      <c r="C35813" s="2" t="s">
        <v>2</v>
      </c>
    </row>
    <row r="35814" spans="1:3" x14ac:dyDescent="0.25">
      <c r="A35814" s="2" t="s">
        <v>35842</v>
      </c>
      <c r="B35814" s="2">
        <v>4364156</v>
      </c>
      <c r="C35814" s="2" t="s">
        <v>6</v>
      </c>
    </row>
    <row r="35815" spans="1:3" x14ac:dyDescent="0.25">
      <c r="A35815" s="2" t="s">
        <v>35843</v>
      </c>
      <c r="B35815" s="2">
        <v>4439114</v>
      </c>
      <c r="C35815" s="2" t="s">
        <v>10</v>
      </c>
    </row>
    <row r="35816" spans="1:3" x14ac:dyDescent="0.25">
      <c r="A35816" s="2" t="s">
        <v>35844</v>
      </c>
      <c r="B35816" s="2">
        <v>4443171</v>
      </c>
      <c r="C35816" s="2" t="s">
        <v>8</v>
      </c>
    </row>
    <row r="35817" spans="1:3" x14ac:dyDescent="0.25">
      <c r="A35817" s="2" t="s">
        <v>35845</v>
      </c>
      <c r="B35817" s="2">
        <v>4461564</v>
      </c>
      <c r="C35817" s="2" t="s">
        <v>9</v>
      </c>
    </row>
    <row r="35818" spans="1:3" x14ac:dyDescent="0.25">
      <c r="A35818" s="2" t="s">
        <v>35846</v>
      </c>
      <c r="B35818" s="2">
        <v>4469200</v>
      </c>
      <c r="C35818" s="2" t="s">
        <v>2</v>
      </c>
    </row>
    <row r="35819" spans="1:3" x14ac:dyDescent="0.25">
      <c r="A35819" s="2" t="s">
        <v>35847</v>
      </c>
      <c r="B35819" s="2">
        <v>4482986</v>
      </c>
      <c r="C35819" s="2" t="s">
        <v>0</v>
      </c>
    </row>
    <row r="35820" spans="1:3" x14ac:dyDescent="0.25">
      <c r="A35820" s="2" t="s">
        <v>35848</v>
      </c>
      <c r="B35820" s="2">
        <v>4510039</v>
      </c>
      <c r="C35820" s="2" t="s">
        <v>9</v>
      </c>
    </row>
    <row r="35821" spans="1:3" x14ac:dyDescent="0.25">
      <c r="A35821" s="2" t="s">
        <v>35849</v>
      </c>
      <c r="B35821" s="2">
        <v>4572154</v>
      </c>
      <c r="C35821" s="2" t="s">
        <v>9</v>
      </c>
    </row>
    <row r="35822" spans="1:3" x14ac:dyDescent="0.25">
      <c r="A35822" s="2" t="s">
        <v>35850</v>
      </c>
      <c r="B35822" s="2">
        <v>4591673</v>
      </c>
      <c r="C35822" s="2" t="s">
        <v>2</v>
      </c>
    </row>
    <row r="35823" spans="1:3" x14ac:dyDescent="0.25">
      <c r="A35823" s="2" t="s">
        <v>35851</v>
      </c>
      <c r="B35823" s="2">
        <v>4596510</v>
      </c>
      <c r="C35823" s="2" t="s">
        <v>1</v>
      </c>
    </row>
    <row r="35824" spans="1:3" x14ac:dyDescent="0.25">
      <c r="A35824" s="2" t="s">
        <v>35852</v>
      </c>
      <c r="B35824" s="2">
        <v>4627485</v>
      </c>
      <c r="C35824" s="2" t="s">
        <v>1</v>
      </c>
    </row>
    <row r="35825" spans="1:3" x14ac:dyDescent="0.25">
      <c r="A35825" s="2" t="s">
        <v>35853</v>
      </c>
      <c r="B35825" s="2">
        <v>4649514</v>
      </c>
      <c r="C35825" s="2" t="s">
        <v>7</v>
      </c>
    </row>
    <row r="35826" spans="1:3" x14ac:dyDescent="0.25">
      <c r="A35826" s="2" t="s">
        <v>35854</v>
      </c>
      <c r="B35826" s="2">
        <v>4654080</v>
      </c>
      <c r="C35826" s="2" t="s">
        <v>8</v>
      </c>
    </row>
    <row r="35827" spans="1:3" x14ac:dyDescent="0.25">
      <c r="A35827" s="2" t="s">
        <v>35855</v>
      </c>
      <c r="B35827" s="2">
        <v>4654082</v>
      </c>
      <c r="C35827" s="2" t="s">
        <v>4</v>
      </c>
    </row>
    <row r="35828" spans="1:3" x14ac:dyDescent="0.25">
      <c r="A35828" s="2" t="s">
        <v>35856</v>
      </c>
      <c r="B35828" s="2">
        <v>4661761</v>
      </c>
      <c r="C35828" s="2" t="s">
        <v>5</v>
      </c>
    </row>
    <row r="35829" spans="1:3" x14ac:dyDescent="0.25">
      <c r="A35829" s="2" t="s">
        <v>35857</v>
      </c>
      <c r="B35829" s="2">
        <v>4669534</v>
      </c>
      <c r="C35829" s="2" t="s">
        <v>8</v>
      </c>
    </row>
    <row r="35830" spans="1:3" x14ac:dyDescent="0.25">
      <c r="A35830" s="2" t="s">
        <v>35858</v>
      </c>
      <c r="B35830" s="2">
        <v>4673465</v>
      </c>
      <c r="C35830" s="2" t="s">
        <v>1</v>
      </c>
    </row>
    <row r="35831" spans="1:3" x14ac:dyDescent="0.25">
      <c r="A35831" s="2" t="s">
        <v>35859</v>
      </c>
      <c r="B35831" s="2">
        <v>4684586</v>
      </c>
      <c r="C35831" s="2" t="s">
        <v>5</v>
      </c>
    </row>
    <row r="35832" spans="1:3" x14ac:dyDescent="0.25">
      <c r="A35832" s="2" t="s">
        <v>35860</v>
      </c>
      <c r="B35832" s="2">
        <v>4686839</v>
      </c>
      <c r="C35832" s="2" t="s">
        <v>4</v>
      </c>
    </row>
    <row r="35833" spans="1:3" x14ac:dyDescent="0.25">
      <c r="A35833" s="2" t="s">
        <v>35861</v>
      </c>
      <c r="B35833" s="2">
        <v>4709493</v>
      </c>
      <c r="C35833" s="2" t="s">
        <v>7</v>
      </c>
    </row>
    <row r="35834" spans="1:3" x14ac:dyDescent="0.25">
      <c r="A35834" s="2" t="s">
        <v>35862</v>
      </c>
      <c r="B35834" s="2">
        <v>4875231</v>
      </c>
      <c r="C35834" s="2" t="s">
        <v>9</v>
      </c>
    </row>
    <row r="35835" spans="1:3" x14ac:dyDescent="0.25">
      <c r="A35835" s="2" t="s">
        <v>35863</v>
      </c>
      <c r="B35835" s="2">
        <v>4888466</v>
      </c>
      <c r="C35835" s="2" t="s">
        <v>7</v>
      </c>
    </row>
    <row r="35836" spans="1:3" x14ac:dyDescent="0.25">
      <c r="A35836" s="2" t="s">
        <v>35864</v>
      </c>
      <c r="B35836" s="2">
        <v>4917732</v>
      </c>
      <c r="C35836" s="2" t="s">
        <v>11</v>
      </c>
    </row>
    <row r="35837" spans="1:3" x14ac:dyDescent="0.25">
      <c r="A35837" s="2" t="s">
        <v>35865</v>
      </c>
      <c r="B35837" s="2">
        <v>4922747</v>
      </c>
      <c r="C35837" s="2" t="s">
        <v>10</v>
      </c>
    </row>
    <row r="35838" spans="1:3" x14ac:dyDescent="0.25">
      <c r="A35838" s="2" t="s">
        <v>35866</v>
      </c>
      <c r="B35838" s="2">
        <v>4931683</v>
      </c>
      <c r="C35838" s="2" t="s">
        <v>9</v>
      </c>
    </row>
    <row r="35839" spans="1:3" x14ac:dyDescent="0.25">
      <c r="A35839" s="2" t="s">
        <v>35867</v>
      </c>
      <c r="B35839" s="2">
        <v>4941780</v>
      </c>
      <c r="C35839" s="2" t="s">
        <v>2</v>
      </c>
    </row>
    <row r="35840" spans="1:3" x14ac:dyDescent="0.25">
      <c r="A35840" s="2" t="s">
        <v>35868</v>
      </c>
      <c r="B35840" s="2">
        <v>4960435</v>
      </c>
      <c r="C35840" s="2" t="s">
        <v>1</v>
      </c>
    </row>
    <row r="35841" spans="1:3" x14ac:dyDescent="0.25">
      <c r="A35841" s="2" t="s">
        <v>35869</v>
      </c>
      <c r="B35841" s="2">
        <v>4971942</v>
      </c>
      <c r="C35841" s="2" t="s">
        <v>3</v>
      </c>
    </row>
    <row r="35842" spans="1:3" x14ac:dyDescent="0.25">
      <c r="A35842" s="2" t="s">
        <v>35870</v>
      </c>
      <c r="B35842" s="2">
        <v>5077868</v>
      </c>
      <c r="C35842" s="2" t="s">
        <v>9</v>
      </c>
    </row>
    <row r="35843" spans="1:3" x14ac:dyDescent="0.25">
      <c r="A35843" s="2" t="s">
        <v>35871</v>
      </c>
      <c r="B35843" s="2">
        <v>5108394</v>
      </c>
      <c r="C35843" s="2" t="s">
        <v>7</v>
      </c>
    </row>
    <row r="35844" spans="1:3" x14ac:dyDescent="0.25">
      <c r="A35844" s="2" t="s">
        <v>35872</v>
      </c>
      <c r="B35844" s="2">
        <v>5121644</v>
      </c>
      <c r="C35844" s="2" t="s">
        <v>6</v>
      </c>
    </row>
    <row r="35845" spans="1:3" x14ac:dyDescent="0.25">
      <c r="A35845" s="2" t="s">
        <v>35873</v>
      </c>
      <c r="B35845" s="2">
        <v>5169222</v>
      </c>
      <c r="C35845" s="2" t="s">
        <v>0</v>
      </c>
    </row>
    <row r="35846" spans="1:3" x14ac:dyDescent="0.25">
      <c r="A35846" s="2" t="s">
        <v>35874</v>
      </c>
      <c r="B35846" s="2">
        <v>5184419</v>
      </c>
      <c r="C35846" s="2" t="s">
        <v>11</v>
      </c>
    </row>
    <row r="35847" spans="1:3" x14ac:dyDescent="0.25">
      <c r="A35847" s="2" t="s">
        <v>35875</v>
      </c>
      <c r="B35847" s="2">
        <v>5219911</v>
      </c>
      <c r="C35847" s="2" t="s">
        <v>10</v>
      </c>
    </row>
    <row r="35848" spans="1:3" x14ac:dyDescent="0.25">
      <c r="A35848" s="2" t="s">
        <v>35876</v>
      </c>
      <c r="B35848" s="2">
        <v>5220564</v>
      </c>
      <c r="C35848" s="2" t="s">
        <v>3</v>
      </c>
    </row>
    <row r="35849" spans="1:3" x14ac:dyDescent="0.25">
      <c r="A35849" s="2" t="s">
        <v>35877</v>
      </c>
      <c r="B35849" s="2">
        <v>5242208</v>
      </c>
      <c r="C35849" s="2" t="s">
        <v>2</v>
      </c>
    </row>
    <row r="35850" spans="1:3" x14ac:dyDescent="0.25">
      <c r="A35850" s="2" t="s">
        <v>35878</v>
      </c>
      <c r="B35850" s="2">
        <v>5265343</v>
      </c>
      <c r="C35850" s="2" t="s">
        <v>1</v>
      </c>
    </row>
    <row r="35851" spans="1:3" x14ac:dyDescent="0.25">
      <c r="A35851" s="2" t="s">
        <v>35879</v>
      </c>
      <c r="B35851" s="2">
        <v>5285291</v>
      </c>
      <c r="C35851" s="2" t="s">
        <v>5</v>
      </c>
    </row>
    <row r="35852" spans="1:3" x14ac:dyDescent="0.25">
      <c r="A35852" s="2" t="s">
        <v>35880</v>
      </c>
      <c r="B35852" s="2">
        <v>5342809</v>
      </c>
      <c r="C35852" s="2" t="s">
        <v>7</v>
      </c>
    </row>
    <row r="35853" spans="1:3" x14ac:dyDescent="0.25">
      <c r="A35853" s="2" t="s">
        <v>35881</v>
      </c>
      <c r="B35853" s="2">
        <v>5347462</v>
      </c>
      <c r="C35853" s="2" t="s">
        <v>10</v>
      </c>
    </row>
    <row r="35854" spans="1:3" x14ac:dyDescent="0.25">
      <c r="A35854" s="2" t="s">
        <v>35882</v>
      </c>
      <c r="B35854" s="2">
        <v>5349651</v>
      </c>
      <c r="C35854" s="2" t="s">
        <v>1</v>
      </c>
    </row>
    <row r="35855" spans="1:3" x14ac:dyDescent="0.25">
      <c r="A35855" s="2" t="s">
        <v>35883</v>
      </c>
      <c r="B35855" s="2">
        <v>5366328</v>
      </c>
      <c r="C35855" s="2" t="s">
        <v>1</v>
      </c>
    </row>
    <row r="35856" spans="1:3" x14ac:dyDescent="0.25">
      <c r="A35856" s="2" t="s">
        <v>35884</v>
      </c>
      <c r="B35856" s="2">
        <v>5375681</v>
      </c>
      <c r="C35856" s="2" t="s">
        <v>7</v>
      </c>
    </row>
    <row r="35857" spans="1:3" x14ac:dyDescent="0.25">
      <c r="A35857" s="2" t="s">
        <v>35885</v>
      </c>
      <c r="B35857" s="2">
        <v>5403899</v>
      </c>
      <c r="C35857" s="2" t="s">
        <v>9</v>
      </c>
    </row>
    <row r="35858" spans="1:3" x14ac:dyDescent="0.25">
      <c r="A35858" s="2" t="s">
        <v>35886</v>
      </c>
      <c r="B35858" s="2">
        <v>5405967</v>
      </c>
      <c r="C35858" s="2" t="s">
        <v>9</v>
      </c>
    </row>
    <row r="35859" spans="1:3" x14ac:dyDescent="0.25">
      <c r="A35859" s="2" t="s">
        <v>35887</v>
      </c>
      <c r="B35859" s="2">
        <v>5431257</v>
      </c>
      <c r="C35859" s="2" t="s">
        <v>2</v>
      </c>
    </row>
    <row r="35860" spans="1:3" x14ac:dyDescent="0.25">
      <c r="A35860" s="2" t="s">
        <v>35888</v>
      </c>
      <c r="B35860" s="2">
        <v>5452046</v>
      </c>
      <c r="C35860" s="2" t="s">
        <v>8</v>
      </c>
    </row>
    <row r="35861" spans="1:3" x14ac:dyDescent="0.25">
      <c r="A35861" s="2" t="s">
        <v>35889</v>
      </c>
      <c r="B35861" s="2">
        <v>5466643</v>
      </c>
      <c r="C35861" s="2" t="s">
        <v>5</v>
      </c>
    </row>
    <row r="35862" spans="1:3" x14ac:dyDescent="0.25">
      <c r="A35862" s="2" t="s">
        <v>35890</v>
      </c>
      <c r="B35862" s="2">
        <v>5503694</v>
      </c>
      <c r="C35862" s="2" t="s">
        <v>0</v>
      </c>
    </row>
    <row r="35863" spans="1:3" x14ac:dyDescent="0.25">
      <c r="A35863" s="2" t="s">
        <v>35891</v>
      </c>
      <c r="B35863" s="2">
        <v>5529569</v>
      </c>
      <c r="C35863" s="2" t="s">
        <v>1</v>
      </c>
    </row>
    <row r="35864" spans="1:3" x14ac:dyDescent="0.25">
      <c r="A35864" s="2" t="s">
        <v>35892</v>
      </c>
      <c r="B35864" s="2">
        <v>5535707</v>
      </c>
      <c r="C35864" s="2" t="s">
        <v>10</v>
      </c>
    </row>
    <row r="35865" spans="1:3" x14ac:dyDescent="0.25">
      <c r="A35865" s="2" t="s">
        <v>35893</v>
      </c>
      <c r="B35865" s="2">
        <v>5539492</v>
      </c>
      <c r="C35865" s="2" t="s">
        <v>2</v>
      </c>
    </row>
    <row r="35866" spans="1:3" x14ac:dyDescent="0.25">
      <c r="A35866" s="2" t="s">
        <v>35894</v>
      </c>
      <c r="B35866" s="2">
        <v>5599965</v>
      </c>
      <c r="C35866" s="2" t="s">
        <v>7</v>
      </c>
    </row>
    <row r="35867" spans="1:3" x14ac:dyDescent="0.25">
      <c r="A35867" s="2" t="s">
        <v>35895</v>
      </c>
      <c r="B35867" s="2">
        <v>5618798</v>
      </c>
      <c r="C35867" s="2" t="s">
        <v>1</v>
      </c>
    </row>
    <row r="35868" spans="1:3" x14ac:dyDescent="0.25">
      <c r="A35868" s="2" t="s">
        <v>35896</v>
      </c>
      <c r="B35868" s="2">
        <v>5621116</v>
      </c>
      <c r="C35868" s="2" t="s">
        <v>5</v>
      </c>
    </row>
    <row r="35869" spans="1:3" x14ac:dyDescent="0.25">
      <c r="A35869" s="2" t="s">
        <v>35897</v>
      </c>
      <c r="B35869" s="2">
        <v>5651678</v>
      </c>
      <c r="C35869" s="2" t="s">
        <v>1</v>
      </c>
    </row>
    <row r="35870" spans="1:3" x14ac:dyDescent="0.25">
      <c r="A35870" s="2" t="s">
        <v>35898</v>
      </c>
      <c r="B35870" s="2">
        <v>5682819</v>
      </c>
      <c r="C35870" s="2" t="s">
        <v>8</v>
      </c>
    </row>
    <row r="35871" spans="1:3" x14ac:dyDescent="0.25">
      <c r="A35871" s="2" t="s">
        <v>35899</v>
      </c>
      <c r="B35871" s="2">
        <v>5713343</v>
      </c>
      <c r="C35871" s="2" t="s">
        <v>10</v>
      </c>
    </row>
    <row r="35872" spans="1:3" x14ac:dyDescent="0.25">
      <c r="A35872" s="2" t="s">
        <v>35900</v>
      </c>
      <c r="B35872" s="2">
        <v>5743163</v>
      </c>
      <c r="C35872" s="2" t="s">
        <v>6</v>
      </c>
    </row>
    <row r="35873" spans="1:3" x14ac:dyDescent="0.25">
      <c r="A35873" s="2" t="s">
        <v>35901</v>
      </c>
      <c r="B35873" s="2">
        <v>5764138</v>
      </c>
      <c r="C35873" s="2" t="s">
        <v>2</v>
      </c>
    </row>
    <row r="35874" spans="1:3" x14ac:dyDescent="0.25">
      <c r="A35874" s="2" t="s">
        <v>35902</v>
      </c>
      <c r="B35874" s="2">
        <v>5764418</v>
      </c>
      <c r="C35874" s="2" t="s">
        <v>5</v>
      </c>
    </row>
    <row r="35875" spans="1:3" x14ac:dyDescent="0.25">
      <c r="A35875" s="2" t="s">
        <v>35903</v>
      </c>
      <c r="B35875" s="2">
        <v>5773148</v>
      </c>
      <c r="C35875" s="2" t="s">
        <v>5</v>
      </c>
    </row>
    <row r="35876" spans="1:3" x14ac:dyDescent="0.25">
      <c r="A35876" s="2" t="s">
        <v>35904</v>
      </c>
      <c r="B35876" s="2">
        <v>5785560</v>
      </c>
      <c r="C35876" s="2" t="s">
        <v>1</v>
      </c>
    </row>
    <row r="35877" spans="1:3" x14ac:dyDescent="0.25">
      <c r="A35877" s="2" t="s">
        <v>35905</v>
      </c>
      <c r="B35877" s="2">
        <v>5827598</v>
      </c>
      <c r="C35877" s="2" t="s">
        <v>5</v>
      </c>
    </row>
    <row r="35878" spans="1:3" x14ac:dyDescent="0.25">
      <c r="A35878" s="2" t="s">
        <v>35906</v>
      </c>
      <c r="B35878" s="2">
        <v>5829445</v>
      </c>
      <c r="C35878" s="2" t="s">
        <v>9</v>
      </c>
    </row>
    <row r="35879" spans="1:3" x14ac:dyDescent="0.25">
      <c r="A35879" s="2" t="s">
        <v>35907</v>
      </c>
      <c r="B35879" s="2">
        <v>5913106</v>
      </c>
      <c r="C35879" s="2" t="s">
        <v>1</v>
      </c>
    </row>
    <row r="35880" spans="1:3" x14ac:dyDescent="0.25">
      <c r="A35880" s="2" t="s">
        <v>35908</v>
      </c>
      <c r="B35880" s="2">
        <v>5917362</v>
      </c>
      <c r="C35880" s="2" t="s">
        <v>2</v>
      </c>
    </row>
    <row r="35881" spans="1:3" x14ac:dyDescent="0.25">
      <c r="A35881" s="2" t="s">
        <v>35909</v>
      </c>
      <c r="B35881" s="2">
        <v>5936498</v>
      </c>
      <c r="C35881" s="2" t="s">
        <v>9</v>
      </c>
    </row>
    <row r="35882" spans="1:3" x14ac:dyDescent="0.25">
      <c r="A35882" s="2" t="s">
        <v>35910</v>
      </c>
      <c r="B35882" s="2">
        <v>5949283</v>
      </c>
      <c r="C35882" s="2" t="s">
        <v>5</v>
      </c>
    </row>
    <row r="35883" spans="1:3" x14ac:dyDescent="0.25">
      <c r="A35883" s="2" t="s">
        <v>35911</v>
      </c>
      <c r="B35883" s="2">
        <v>6016066</v>
      </c>
      <c r="C35883" s="2" t="s">
        <v>5</v>
      </c>
    </row>
    <row r="35884" spans="1:3" x14ac:dyDescent="0.25">
      <c r="A35884" s="2" t="s">
        <v>35912</v>
      </c>
      <c r="B35884" s="2">
        <v>6042782</v>
      </c>
      <c r="C35884" s="2" t="s">
        <v>1</v>
      </c>
    </row>
    <row r="35885" spans="1:3" x14ac:dyDescent="0.25">
      <c r="A35885" s="2" t="s">
        <v>35913</v>
      </c>
      <c r="B35885" s="2">
        <v>6051731</v>
      </c>
      <c r="C35885" s="2" t="s">
        <v>1</v>
      </c>
    </row>
    <row r="35886" spans="1:3" x14ac:dyDescent="0.25">
      <c r="A35886" s="2" t="s">
        <v>35914</v>
      </c>
      <c r="B35886" s="2">
        <v>6076208</v>
      </c>
      <c r="C35886" s="2" t="s">
        <v>4</v>
      </c>
    </row>
    <row r="35887" spans="1:3" x14ac:dyDescent="0.25">
      <c r="A35887" s="2" t="s">
        <v>35915</v>
      </c>
      <c r="B35887" s="2">
        <v>6076702</v>
      </c>
      <c r="C35887" s="2" t="s">
        <v>2</v>
      </c>
    </row>
    <row r="35888" spans="1:3" x14ac:dyDescent="0.25">
      <c r="A35888" s="2" t="s">
        <v>35916</v>
      </c>
      <c r="B35888" s="2">
        <v>6108428</v>
      </c>
      <c r="C35888" s="2" t="s">
        <v>8</v>
      </c>
    </row>
    <row r="35889" spans="1:3" x14ac:dyDescent="0.25">
      <c r="A35889" s="2" t="s">
        <v>35917</v>
      </c>
      <c r="B35889" s="2">
        <v>6130187</v>
      </c>
      <c r="C35889" s="2" t="s">
        <v>9</v>
      </c>
    </row>
    <row r="35890" spans="1:3" x14ac:dyDescent="0.25">
      <c r="A35890" s="2" t="s">
        <v>35918</v>
      </c>
      <c r="B35890" s="2">
        <v>6172538</v>
      </c>
      <c r="C35890" s="2" t="s">
        <v>7</v>
      </c>
    </row>
    <row r="35891" spans="1:3" x14ac:dyDescent="0.25">
      <c r="A35891" s="2" t="s">
        <v>35919</v>
      </c>
      <c r="B35891" s="2">
        <v>6194297</v>
      </c>
      <c r="C35891" s="2" t="s">
        <v>2</v>
      </c>
    </row>
    <row r="35892" spans="1:3" x14ac:dyDescent="0.25">
      <c r="A35892" s="2" t="s">
        <v>35920</v>
      </c>
      <c r="B35892" s="2">
        <v>6202975</v>
      </c>
      <c r="C35892" s="2" t="s">
        <v>1</v>
      </c>
    </row>
    <row r="35893" spans="1:3" x14ac:dyDescent="0.25">
      <c r="A35893" s="2" t="s">
        <v>35921</v>
      </c>
      <c r="B35893" s="2">
        <v>6208103</v>
      </c>
      <c r="C35893" s="2" t="s">
        <v>1</v>
      </c>
    </row>
    <row r="35894" spans="1:3" x14ac:dyDescent="0.25">
      <c r="A35894" s="2" t="s">
        <v>35922</v>
      </c>
      <c r="B35894" s="2">
        <v>6222226</v>
      </c>
      <c r="C35894" s="2" t="s">
        <v>5</v>
      </c>
    </row>
    <row r="35895" spans="1:3" x14ac:dyDescent="0.25">
      <c r="A35895" s="2" t="s">
        <v>35923</v>
      </c>
      <c r="B35895" s="2">
        <v>6281345</v>
      </c>
      <c r="C35895" s="2" t="s">
        <v>2</v>
      </c>
    </row>
    <row r="35896" spans="1:3" x14ac:dyDescent="0.25">
      <c r="A35896" s="2" t="s">
        <v>35924</v>
      </c>
      <c r="B35896" s="2">
        <v>6311862</v>
      </c>
      <c r="C35896" s="2" t="s">
        <v>7</v>
      </c>
    </row>
    <row r="35897" spans="1:3" x14ac:dyDescent="0.25">
      <c r="A35897" s="2" t="s">
        <v>35925</v>
      </c>
      <c r="B35897" s="2">
        <v>6548925</v>
      </c>
      <c r="C35897" s="2" t="s">
        <v>10</v>
      </c>
    </row>
    <row r="35898" spans="1:3" x14ac:dyDescent="0.25">
      <c r="A35898" s="2" t="s">
        <v>35926</v>
      </c>
      <c r="B35898" s="2">
        <v>6607526</v>
      </c>
      <c r="C35898" s="2" t="s">
        <v>8</v>
      </c>
    </row>
    <row r="35899" spans="1:3" x14ac:dyDescent="0.25">
      <c r="A35899" s="2" t="s">
        <v>35927</v>
      </c>
      <c r="B35899" s="2">
        <v>6654773</v>
      </c>
      <c r="C35899" s="2" t="s">
        <v>3</v>
      </c>
    </row>
    <row r="35900" spans="1:3" x14ac:dyDescent="0.25">
      <c r="A35900" s="2" t="s">
        <v>35928</v>
      </c>
      <c r="B35900" s="2">
        <v>6662568</v>
      </c>
      <c r="C35900" s="2" t="s">
        <v>1</v>
      </c>
    </row>
    <row r="35901" spans="1:3" x14ac:dyDescent="0.25">
      <c r="A35901" s="2" t="s">
        <v>35929</v>
      </c>
      <c r="B35901" s="2">
        <v>6663187</v>
      </c>
      <c r="C35901" s="2" t="s">
        <v>0</v>
      </c>
    </row>
    <row r="35902" spans="1:3" x14ac:dyDescent="0.25">
      <c r="A35902" s="2" t="s">
        <v>35930</v>
      </c>
      <c r="B35902" s="2">
        <v>6663188</v>
      </c>
      <c r="C35902" s="2" t="s">
        <v>9</v>
      </c>
    </row>
    <row r="35903" spans="1:3" x14ac:dyDescent="0.25">
      <c r="A35903" s="2" t="s">
        <v>35931</v>
      </c>
      <c r="B35903" s="2">
        <v>6721591</v>
      </c>
      <c r="C35903" s="2" t="s">
        <v>1</v>
      </c>
    </row>
    <row r="35904" spans="1:3" x14ac:dyDescent="0.25">
      <c r="A35904" s="2" t="s">
        <v>35932</v>
      </c>
      <c r="B35904" s="2">
        <v>6735711</v>
      </c>
      <c r="C35904" s="2" t="s">
        <v>6</v>
      </c>
    </row>
    <row r="35905" spans="1:3" x14ac:dyDescent="0.25">
      <c r="A35905" s="2" t="s">
        <v>35933</v>
      </c>
      <c r="B35905" s="2">
        <v>6744401</v>
      </c>
      <c r="C35905" s="2" t="s">
        <v>11</v>
      </c>
    </row>
    <row r="35906" spans="1:3" x14ac:dyDescent="0.25">
      <c r="A35906" s="2" t="s">
        <v>35934</v>
      </c>
      <c r="B35906" s="2">
        <v>9334410</v>
      </c>
      <c r="C35906" s="2" t="s">
        <v>9</v>
      </c>
    </row>
    <row r="35907" spans="1:3" x14ac:dyDescent="0.25">
      <c r="A35907" s="2" t="s">
        <v>35935</v>
      </c>
      <c r="B35907" s="2">
        <v>9548234</v>
      </c>
      <c r="C35907" s="2" t="s">
        <v>5</v>
      </c>
    </row>
    <row r="35908" spans="1:3" x14ac:dyDescent="0.25">
      <c r="A35908" s="2" t="s">
        <v>35936</v>
      </c>
      <c r="B35908" s="2">
        <v>9666652</v>
      </c>
      <c r="C35908" s="2" t="s">
        <v>9</v>
      </c>
    </row>
    <row r="35909" spans="1:3" x14ac:dyDescent="0.25">
      <c r="A35909" s="2" t="s">
        <v>35937</v>
      </c>
      <c r="B35909" s="2">
        <v>9673309</v>
      </c>
      <c r="C35909" s="2" t="s">
        <v>5</v>
      </c>
    </row>
    <row r="35910" spans="1:3" x14ac:dyDescent="0.25">
      <c r="A35910" s="2" t="s">
        <v>35938</v>
      </c>
      <c r="B35910" s="2">
        <v>9676924</v>
      </c>
      <c r="C35910" s="2" t="s">
        <v>5</v>
      </c>
    </row>
    <row r="35911" spans="1:3" x14ac:dyDescent="0.25">
      <c r="A35911" s="2" t="s">
        <v>35939</v>
      </c>
      <c r="B35911" s="2">
        <v>9678595</v>
      </c>
      <c r="C35911" s="2" t="s">
        <v>0</v>
      </c>
    </row>
    <row r="35912" spans="1:3" x14ac:dyDescent="0.25">
      <c r="A35912" s="2" t="s">
        <v>35940</v>
      </c>
      <c r="B35912" s="2">
        <v>10069986</v>
      </c>
      <c r="C35912" s="2" t="s">
        <v>2</v>
      </c>
    </row>
    <row r="35913" spans="1:3" x14ac:dyDescent="0.25">
      <c r="A35913" s="2" t="s">
        <v>35941</v>
      </c>
      <c r="B35913" s="2">
        <v>11691579</v>
      </c>
      <c r="C35913" s="2" t="s">
        <v>1</v>
      </c>
    </row>
    <row r="35914" spans="1:3" x14ac:dyDescent="0.25">
      <c r="A35914" s="2" t="s">
        <v>35942</v>
      </c>
      <c r="B35914" s="2">
        <v>11693550</v>
      </c>
      <c r="C35914" s="2" t="s">
        <v>0</v>
      </c>
    </row>
    <row r="35915" spans="1:3" x14ac:dyDescent="0.25">
      <c r="A35915" s="2" t="s">
        <v>35943</v>
      </c>
      <c r="B35915" s="2">
        <v>11696123</v>
      </c>
      <c r="C35915" s="2" t="s">
        <v>2</v>
      </c>
    </row>
    <row r="35916" spans="1:3" x14ac:dyDescent="0.25">
      <c r="A35916" s="2" t="s">
        <v>35944</v>
      </c>
      <c r="B35916" s="2">
        <v>11701088</v>
      </c>
      <c r="C35916" s="2" t="s">
        <v>2</v>
      </c>
    </row>
    <row r="35917" spans="1:3" x14ac:dyDescent="0.25">
      <c r="A35917" s="2" t="s">
        <v>35945</v>
      </c>
      <c r="B35917" s="2">
        <v>11702890</v>
      </c>
      <c r="C35917" s="2" t="s">
        <v>5</v>
      </c>
    </row>
    <row r="35918" spans="1:3" x14ac:dyDescent="0.25">
      <c r="A35918" s="2" t="s">
        <v>35946</v>
      </c>
      <c r="B35918" s="2">
        <v>11710138</v>
      </c>
      <c r="C35918" s="2" t="s">
        <v>5</v>
      </c>
    </row>
    <row r="35919" spans="1:3" x14ac:dyDescent="0.25">
      <c r="A35919" s="2" t="s">
        <v>35947</v>
      </c>
      <c r="B35919" s="2">
        <v>11729179</v>
      </c>
      <c r="C35919" s="2" t="s">
        <v>9</v>
      </c>
    </row>
    <row r="35920" spans="1:3" x14ac:dyDescent="0.25">
      <c r="A35920" s="2" t="s">
        <v>35948</v>
      </c>
      <c r="B35920" s="2">
        <v>11730451</v>
      </c>
      <c r="C35920" s="2" t="s">
        <v>11</v>
      </c>
    </row>
    <row r="35921" spans="1:3" x14ac:dyDescent="0.25">
      <c r="A35921" s="2" t="s">
        <v>35949</v>
      </c>
      <c r="B35921" s="2">
        <v>11732489</v>
      </c>
      <c r="C35921" s="2" t="s">
        <v>4</v>
      </c>
    </row>
    <row r="35922" spans="1:3" x14ac:dyDescent="0.25">
      <c r="A35922" s="2" t="s">
        <v>35950</v>
      </c>
      <c r="B35922" s="2">
        <v>11735945</v>
      </c>
      <c r="C35922" s="2" t="s">
        <v>7</v>
      </c>
    </row>
    <row r="35923" spans="1:3" x14ac:dyDescent="0.25">
      <c r="A35923" s="2" t="s">
        <v>35951</v>
      </c>
      <c r="B35923" s="2">
        <v>11742528</v>
      </c>
      <c r="C35923" s="2" t="s">
        <v>0</v>
      </c>
    </row>
    <row r="35924" spans="1:3" x14ac:dyDescent="0.25">
      <c r="A35924" s="2" t="s">
        <v>35952</v>
      </c>
      <c r="B35924" s="2">
        <v>11743100</v>
      </c>
      <c r="C35924" s="2" t="s">
        <v>9</v>
      </c>
    </row>
    <row r="35925" spans="1:3" x14ac:dyDescent="0.25">
      <c r="A35925" s="2" t="s">
        <v>35953</v>
      </c>
      <c r="B35925" s="2">
        <v>11746432</v>
      </c>
      <c r="C35925" s="2" t="s">
        <v>11</v>
      </c>
    </row>
    <row r="35926" spans="1:3" x14ac:dyDescent="0.25">
      <c r="A35926" s="2" t="s">
        <v>35954</v>
      </c>
      <c r="B35926" s="2">
        <v>18870269</v>
      </c>
      <c r="C35926" s="2" t="s">
        <v>0</v>
      </c>
    </row>
    <row r="35927" spans="1:3" x14ac:dyDescent="0.25">
      <c r="A35927" s="2" t="s">
        <v>35955</v>
      </c>
      <c r="B35927" s="2">
        <v>21848409</v>
      </c>
      <c r="C35927" s="2" t="s">
        <v>1</v>
      </c>
    </row>
    <row r="35928" spans="1:3" x14ac:dyDescent="0.25">
      <c r="A35928" s="2" t="s">
        <v>35956</v>
      </c>
      <c r="B35928" s="2">
        <v>21848843</v>
      </c>
      <c r="C35928" s="2" t="s">
        <v>6</v>
      </c>
    </row>
    <row r="35929" spans="1:3" x14ac:dyDescent="0.25">
      <c r="A35929" s="2" t="s">
        <v>35957</v>
      </c>
      <c r="B35929" s="2">
        <v>21851896</v>
      </c>
      <c r="C35929" s="2" t="s">
        <v>9</v>
      </c>
    </row>
    <row r="35930" spans="1:3" x14ac:dyDescent="0.25">
      <c r="A35930" s="2" t="s">
        <v>35958</v>
      </c>
      <c r="B35930" s="2">
        <v>22209030</v>
      </c>
      <c r="C35930" s="2" t="s">
        <v>4</v>
      </c>
    </row>
    <row r="35931" spans="1:3" x14ac:dyDescent="0.25">
      <c r="A35931" s="2" t="s">
        <v>35959</v>
      </c>
      <c r="B35931" s="2">
        <v>22239915</v>
      </c>
      <c r="C35931" s="2" t="s">
        <v>7</v>
      </c>
    </row>
    <row r="35932" spans="1:3" x14ac:dyDescent="0.25">
      <c r="A35932" s="2" t="s">
        <v>35960</v>
      </c>
      <c r="B35932" s="2">
        <v>22359197</v>
      </c>
      <c r="C35932" s="2" t="s">
        <v>1</v>
      </c>
    </row>
    <row r="35933" spans="1:3" x14ac:dyDescent="0.25">
      <c r="A35933" s="2" t="s">
        <v>35961</v>
      </c>
      <c r="B35933" s="2">
        <v>2800392</v>
      </c>
      <c r="C35933" s="2" t="s">
        <v>1</v>
      </c>
    </row>
    <row r="35934" spans="1:3" x14ac:dyDescent="0.25">
      <c r="A35934" s="2" t="s">
        <v>35962</v>
      </c>
      <c r="B35934" s="2">
        <v>2822215</v>
      </c>
      <c r="C35934" s="2" t="s">
        <v>2</v>
      </c>
    </row>
    <row r="35935" spans="1:3" x14ac:dyDescent="0.25">
      <c r="A35935" s="2" t="s">
        <v>35963</v>
      </c>
      <c r="B35935" s="2">
        <v>2876791</v>
      </c>
      <c r="C35935" s="2" t="s">
        <v>0</v>
      </c>
    </row>
    <row r="35936" spans="1:3" x14ac:dyDescent="0.25">
      <c r="A35936" s="2" t="s">
        <v>35964</v>
      </c>
      <c r="B35936" s="2">
        <v>2891219</v>
      </c>
      <c r="C35936" s="2" t="s">
        <v>1</v>
      </c>
    </row>
    <row r="35937" spans="1:3" x14ac:dyDescent="0.25">
      <c r="A35937" s="2" t="s">
        <v>35965</v>
      </c>
      <c r="B35937" s="2">
        <v>2902426</v>
      </c>
      <c r="C35937" s="2" t="s">
        <v>1</v>
      </c>
    </row>
    <row r="35938" spans="1:3" x14ac:dyDescent="0.25">
      <c r="A35938" s="2" t="s">
        <v>35966</v>
      </c>
      <c r="B35938" s="2">
        <v>2903357</v>
      </c>
      <c r="C35938" s="2" t="s">
        <v>1</v>
      </c>
    </row>
    <row r="35939" spans="1:3" x14ac:dyDescent="0.25">
      <c r="A35939" s="2" t="s">
        <v>35967</v>
      </c>
      <c r="B35939" s="2">
        <v>2929547</v>
      </c>
      <c r="C35939" s="2" t="s">
        <v>2</v>
      </c>
    </row>
    <row r="35940" spans="1:3" x14ac:dyDescent="0.25">
      <c r="A35940" s="2" t="s">
        <v>35968</v>
      </c>
      <c r="B35940" s="2">
        <v>2935418</v>
      </c>
      <c r="C35940" s="2" t="s">
        <v>5</v>
      </c>
    </row>
    <row r="35941" spans="1:3" x14ac:dyDescent="0.25">
      <c r="A35941" s="2" t="s">
        <v>35969</v>
      </c>
      <c r="B35941" s="2">
        <v>2937888</v>
      </c>
      <c r="C35941" s="2" t="s">
        <v>5</v>
      </c>
    </row>
    <row r="35942" spans="1:3" x14ac:dyDescent="0.25">
      <c r="A35942" s="2" t="s">
        <v>35970</v>
      </c>
      <c r="B35942" s="2">
        <v>2948378</v>
      </c>
      <c r="C35942" s="2" t="s">
        <v>9</v>
      </c>
    </row>
    <row r="35943" spans="1:3" x14ac:dyDescent="0.25">
      <c r="A35943" s="2" t="s">
        <v>35971</v>
      </c>
      <c r="B35943" s="2">
        <v>2949918</v>
      </c>
      <c r="C35943" s="2" t="s">
        <v>0</v>
      </c>
    </row>
    <row r="35944" spans="1:3" x14ac:dyDescent="0.25">
      <c r="A35944" s="2" t="s">
        <v>35972</v>
      </c>
      <c r="B35944" s="2">
        <v>2968672</v>
      </c>
      <c r="C35944" s="2" t="s">
        <v>1</v>
      </c>
    </row>
    <row r="35945" spans="1:3" x14ac:dyDescent="0.25">
      <c r="A35945" s="2" t="s">
        <v>35973</v>
      </c>
      <c r="B35945" s="2">
        <v>3010464</v>
      </c>
      <c r="C35945" s="2" t="s">
        <v>1</v>
      </c>
    </row>
    <row r="35946" spans="1:3" x14ac:dyDescent="0.25">
      <c r="A35946" s="2" t="s">
        <v>35974</v>
      </c>
      <c r="B35946" s="2">
        <v>3023319</v>
      </c>
      <c r="C35946" s="2" t="s">
        <v>3</v>
      </c>
    </row>
    <row r="35947" spans="1:3" x14ac:dyDescent="0.25">
      <c r="A35947" s="2" t="s">
        <v>35975</v>
      </c>
      <c r="B35947" s="2">
        <v>3025668</v>
      </c>
      <c r="C35947" s="2" t="s">
        <v>10</v>
      </c>
    </row>
    <row r="35948" spans="1:3" x14ac:dyDescent="0.25">
      <c r="A35948" s="2" t="s">
        <v>35976</v>
      </c>
      <c r="B35948" s="2">
        <v>3033137</v>
      </c>
      <c r="C35948" s="2" t="s">
        <v>0</v>
      </c>
    </row>
    <row r="35949" spans="1:3" x14ac:dyDescent="0.25">
      <c r="A35949" s="2" t="s">
        <v>35977</v>
      </c>
      <c r="B35949" s="2">
        <v>6764983</v>
      </c>
      <c r="C35949" s="2" t="s">
        <v>7</v>
      </c>
    </row>
    <row r="35950" spans="1:3" x14ac:dyDescent="0.25">
      <c r="A35950" s="2" t="s">
        <v>35978</v>
      </c>
      <c r="B35950" s="2">
        <v>6767582</v>
      </c>
      <c r="C35950" s="2" t="s">
        <v>1</v>
      </c>
    </row>
    <row r="35951" spans="1:3" x14ac:dyDescent="0.25">
      <c r="A35951" s="2" t="s">
        <v>35979</v>
      </c>
      <c r="B35951" s="2">
        <v>6784212</v>
      </c>
      <c r="C35951" s="2" t="s">
        <v>2</v>
      </c>
    </row>
    <row r="35952" spans="1:3" x14ac:dyDescent="0.25">
      <c r="A35952" s="2" t="s">
        <v>35980</v>
      </c>
      <c r="B35952" s="2">
        <v>6788144</v>
      </c>
      <c r="C35952" s="2" t="s">
        <v>8</v>
      </c>
    </row>
    <row r="35953" spans="1:3" x14ac:dyDescent="0.25">
      <c r="A35953" s="2" t="s">
        <v>35981</v>
      </c>
      <c r="B35953" s="2">
        <v>6802286</v>
      </c>
      <c r="C35953" s="2" t="s">
        <v>10</v>
      </c>
    </row>
    <row r="35954" spans="1:3" x14ac:dyDescent="0.25">
      <c r="A35954" s="2" t="s">
        <v>35982</v>
      </c>
      <c r="B35954" s="2">
        <v>6824199</v>
      </c>
      <c r="C35954" s="2" t="s">
        <v>9</v>
      </c>
    </row>
    <row r="35955" spans="1:3" x14ac:dyDescent="0.25">
      <c r="A35955" s="2" t="s">
        <v>35983</v>
      </c>
      <c r="B35955" s="2">
        <v>6846588</v>
      </c>
      <c r="C35955" s="2" t="s">
        <v>2</v>
      </c>
    </row>
    <row r="35956" spans="1:3" x14ac:dyDescent="0.25">
      <c r="A35956" s="2" t="s">
        <v>35984</v>
      </c>
      <c r="B35956" s="2">
        <v>6914619</v>
      </c>
      <c r="C35956" s="2" t="s">
        <v>2</v>
      </c>
    </row>
    <row r="35957" spans="1:3" x14ac:dyDescent="0.25">
      <c r="A35957" s="2" t="s">
        <v>35985</v>
      </c>
      <c r="B35957" s="2">
        <v>6938398</v>
      </c>
      <c r="C35957" s="2" t="s">
        <v>9</v>
      </c>
    </row>
    <row r="35958" spans="1:3" x14ac:dyDescent="0.25">
      <c r="A35958" s="2" t="s">
        <v>35986</v>
      </c>
      <c r="B35958" s="2">
        <v>6994215</v>
      </c>
      <c r="C35958" s="2" t="s">
        <v>1</v>
      </c>
    </row>
    <row r="35959" spans="1:3" x14ac:dyDescent="0.25">
      <c r="A35959" s="2" t="s">
        <v>35987</v>
      </c>
      <c r="B35959" s="2">
        <v>7009630</v>
      </c>
      <c r="C35959" s="2" t="s">
        <v>2</v>
      </c>
    </row>
    <row r="35960" spans="1:3" x14ac:dyDescent="0.25">
      <c r="A35960" s="2" t="s">
        <v>35988</v>
      </c>
      <c r="B35960" s="2">
        <v>7015719</v>
      </c>
      <c r="C35960" s="2" t="s">
        <v>9</v>
      </c>
    </row>
    <row r="35961" spans="1:3" x14ac:dyDescent="0.25">
      <c r="A35961" s="2" t="s">
        <v>35989</v>
      </c>
      <c r="B35961" s="2">
        <v>7031742</v>
      </c>
      <c r="C35961" s="2" t="s">
        <v>0</v>
      </c>
    </row>
    <row r="35962" spans="1:3" x14ac:dyDescent="0.25">
      <c r="A35962" s="2" t="s">
        <v>35990</v>
      </c>
      <c r="B35962" s="2">
        <v>7044951</v>
      </c>
      <c r="C35962" s="2" t="s">
        <v>2</v>
      </c>
    </row>
    <row r="35963" spans="1:3" x14ac:dyDescent="0.25">
      <c r="A35963" s="2" t="s">
        <v>35991</v>
      </c>
      <c r="B35963" s="2">
        <v>7061696</v>
      </c>
      <c r="C35963" s="2" t="s">
        <v>0</v>
      </c>
    </row>
    <row r="35964" spans="1:3" x14ac:dyDescent="0.25">
      <c r="A35964" s="2" t="s">
        <v>35992</v>
      </c>
      <c r="B35964" s="2">
        <v>7065862</v>
      </c>
      <c r="C35964" s="2" t="s">
        <v>11</v>
      </c>
    </row>
    <row r="35965" spans="1:3" x14ac:dyDescent="0.25">
      <c r="A35965" s="2" t="s">
        <v>35993</v>
      </c>
      <c r="B35965" s="2">
        <v>7072777</v>
      </c>
      <c r="C35965" s="2" t="s">
        <v>0</v>
      </c>
    </row>
    <row r="35966" spans="1:3" x14ac:dyDescent="0.25">
      <c r="A35966" s="2" t="s">
        <v>35994</v>
      </c>
      <c r="B35966" s="2">
        <v>7077111</v>
      </c>
      <c r="C35966" s="2" t="s">
        <v>2</v>
      </c>
    </row>
    <row r="35967" spans="1:3" x14ac:dyDescent="0.25">
      <c r="A35967" s="2" t="s">
        <v>35995</v>
      </c>
      <c r="B35967" s="2">
        <v>7084786</v>
      </c>
      <c r="C35967" s="2" t="s">
        <v>5</v>
      </c>
    </row>
    <row r="35968" spans="1:3" x14ac:dyDescent="0.25">
      <c r="A35968" s="2" t="s">
        <v>35996</v>
      </c>
      <c r="B35968" s="2">
        <v>7126008</v>
      </c>
      <c r="C35968" s="2" t="s">
        <v>11</v>
      </c>
    </row>
    <row r="35969" spans="1:3" x14ac:dyDescent="0.25">
      <c r="A35969" s="2" t="s">
        <v>35997</v>
      </c>
      <c r="B35969" s="2">
        <v>7142930</v>
      </c>
      <c r="C35969" s="2" t="s">
        <v>5</v>
      </c>
    </row>
    <row r="35970" spans="1:3" x14ac:dyDescent="0.25">
      <c r="A35970" s="2" t="s">
        <v>35998</v>
      </c>
      <c r="B35970" s="2">
        <v>7153355</v>
      </c>
      <c r="C35970" s="2" t="s">
        <v>9</v>
      </c>
    </row>
    <row r="35971" spans="1:3" x14ac:dyDescent="0.25">
      <c r="A35971" s="2" t="s">
        <v>35999</v>
      </c>
      <c r="B35971" s="2">
        <v>7162959</v>
      </c>
      <c r="C35971" s="2" t="s">
        <v>2</v>
      </c>
    </row>
    <row r="35972" spans="1:3" x14ac:dyDescent="0.25">
      <c r="A35972" s="2" t="s">
        <v>36000</v>
      </c>
      <c r="B35972" s="2">
        <v>7166683</v>
      </c>
      <c r="C35972" s="2" t="s">
        <v>2</v>
      </c>
    </row>
    <row r="35973" spans="1:3" x14ac:dyDescent="0.25">
      <c r="A35973" s="2" t="s">
        <v>36001</v>
      </c>
      <c r="B35973" s="2">
        <v>7176438</v>
      </c>
      <c r="C35973" s="2" t="s">
        <v>3</v>
      </c>
    </row>
    <row r="35974" spans="1:3" x14ac:dyDescent="0.25">
      <c r="A35974" s="2" t="s">
        <v>36002</v>
      </c>
      <c r="B35974" s="2">
        <v>7207769</v>
      </c>
      <c r="C35974" s="2" t="s">
        <v>7</v>
      </c>
    </row>
    <row r="35975" spans="1:3" x14ac:dyDescent="0.25">
      <c r="A35975" s="2" t="s">
        <v>36003</v>
      </c>
      <c r="B35975" s="2">
        <v>7215307</v>
      </c>
      <c r="C35975" s="2" t="s">
        <v>1</v>
      </c>
    </row>
    <row r="35976" spans="1:3" x14ac:dyDescent="0.25">
      <c r="A35976" s="2" t="s">
        <v>36004</v>
      </c>
      <c r="B35976" s="2">
        <v>7217861</v>
      </c>
      <c r="C35976" s="2" t="s">
        <v>5</v>
      </c>
    </row>
    <row r="35977" spans="1:3" x14ac:dyDescent="0.25">
      <c r="A35977" s="2" t="s">
        <v>36005</v>
      </c>
      <c r="B35977" s="2">
        <v>7235769</v>
      </c>
      <c r="C35977" s="2" t="s">
        <v>1</v>
      </c>
    </row>
    <row r="35978" spans="1:3" x14ac:dyDescent="0.25">
      <c r="A35978" s="2" t="s">
        <v>36006</v>
      </c>
      <c r="B35978" s="2">
        <v>7236920</v>
      </c>
      <c r="C35978" s="2" t="s">
        <v>5</v>
      </c>
    </row>
    <row r="35979" spans="1:3" x14ac:dyDescent="0.25">
      <c r="A35979" s="2" t="s">
        <v>36007</v>
      </c>
      <c r="B35979" s="2">
        <v>7256580</v>
      </c>
      <c r="C35979" s="2" t="s">
        <v>1</v>
      </c>
    </row>
    <row r="35980" spans="1:3" x14ac:dyDescent="0.25">
      <c r="A35980" s="2" t="s">
        <v>36008</v>
      </c>
      <c r="B35980" s="2">
        <v>7260228</v>
      </c>
      <c r="C35980" s="2" t="s">
        <v>8</v>
      </c>
    </row>
    <row r="35981" spans="1:3" x14ac:dyDescent="0.25">
      <c r="A35981" s="2" t="s">
        <v>36009</v>
      </c>
      <c r="B35981" s="2">
        <v>7288406</v>
      </c>
      <c r="C35981" s="2" t="s">
        <v>0</v>
      </c>
    </row>
    <row r="35982" spans="1:3" x14ac:dyDescent="0.25">
      <c r="A35982" s="2" t="s">
        <v>36010</v>
      </c>
      <c r="B35982" s="2">
        <v>7292330</v>
      </c>
      <c r="C35982" s="2" t="s">
        <v>2</v>
      </c>
    </row>
    <row r="35983" spans="1:3" x14ac:dyDescent="0.25">
      <c r="A35983" s="2" t="s">
        <v>36011</v>
      </c>
      <c r="B35983" s="2">
        <v>7302777</v>
      </c>
      <c r="C35983" s="2" t="s">
        <v>6</v>
      </c>
    </row>
    <row r="35984" spans="1:3" x14ac:dyDescent="0.25">
      <c r="A35984" s="2" t="s">
        <v>36012</v>
      </c>
      <c r="B35984" s="2">
        <v>7310495</v>
      </c>
      <c r="C35984" s="2" t="s">
        <v>1</v>
      </c>
    </row>
    <row r="35985" spans="1:3" x14ac:dyDescent="0.25">
      <c r="A35985" s="2" t="s">
        <v>36013</v>
      </c>
      <c r="B35985" s="2">
        <v>7312671</v>
      </c>
      <c r="C35985" s="2" t="s">
        <v>2</v>
      </c>
    </row>
    <row r="35986" spans="1:3" x14ac:dyDescent="0.25">
      <c r="A35986" s="2" t="s">
        <v>36014</v>
      </c>
      <c r="B35986" s="2">
        <v>7352166</v>
      </c>
      <c r="C35986" s="2" t="s">
        <v>9</v>
      </c>
    </row>
    <row r="35987" spans="1:3" x14ac:dyDescent="0.25">
      <c r="A35987" s="2" t="s">
        <v>36015</v>
      </c>
      <c r="B35987" s="2">
        <v>7385823</v>
      </c>
      <c r="C35987" s="2" t="s">
        <v>11</v>
      </c>
    </row>
    <row r="35988" spans="1:3" x14ac:dyDescent="0.25">
      <c r="A35988" s="2" t="s">
        <v>36016</v>
      </c>
      <c r="B35988" s="2">
        <v>7390911</v>
      </c>
      <c r="C35988" s="2" t="s">
        <v>3</v>
      </c>
    </row>
    <row r="35989" spans="1:3" x14ac:dyDescent="0.25">
      <c r="A35989" s="2" t="s">
        <v>36017</v>
      </c>
      <c r="B35989" s="2">
        <v>7434616</v>
      </c>
      <c r="C35989" s="2" t="s">
        <v>2</v>
      </c>
    </row>
    <row r="35990" spans="1:3" x14ac:dyDescent="0.25">
      <c r="A35990" s="2" t="s">
        <v>36018</v>
      </c>
      <c r="B35990" s="2">
        <v>7446635</v>
      </c>
      <c r="C35990" s="2" t="s">
        <v>0</v>
      </c>
    </row>
    <row r="35991" spans="1:3" x14ac:dyDescent="0.25">
      <c r="A35991" s="2" t="s">
        <v>36019</v>
      </c>
      <c r="B35991" s="2">
        <v>7448410</v>
      </c>
      <c r="C35991" s="2" t="s">
        <v>8</v>
      </c>
    </row>
    <row r="35992" spans="1:3" x14ac:dyDescent="0.25">
      <c r="A35992" s="2" t="s">
        <v>36020</v>
      </c>
      <c r="B35992" s="2">
        <v>7458971</v>
      </c>
      <c r="C35992" s="2" t="s">
        <v>3</v>
      </c>
    </row>
    <row r="35993" spans="1:3" x14ac:dyDescent="0.25">
      <c r="A35993" s="2" t="s">
        <v>36021</v>
      </c>
      <c r="B35993" s="2">
        <v>7490790</v>
      </c>
      <c r="C35993" s="2" t="s">
        <v>0</v>
      </c>
    </row>
    <row r="35994" spans="1:3" x14ac:dyDescent="0.25">
      <c r="A35994" s="2" t="s">
        <v>36022</v>
      </c>
      <c r="B35994" s="2">
        <v>7502970</v>
      </c>
      <c r="C35994" s="2" t="s">
        <v>3</v>
      </c>
    </row>
    <row r="35995" spans="1:3" x14ac:dyDescent="0.25">
      <c r="A35995" s="2" t="s">
        <v>36023</v>
      </c>
      <c r="B35995" s="2">
        <v>7516370</v>
      </c>
      <c r="C35995" s="2" t="s">
        <v>1</v>
      </c>
    </row>
    <row r="35996" spans="1:3" x14ac:dyDescent="0.25">
      <c r="A35996" s="2" t="s">
        <v>36024</v>
      </c>
      <c r="B35996" s="2">
        <v>7649569</v>
      </c>
      <c r="C35996" s="2" t="s">
        <v>3</v>
      </c>
    </row>
    <row r="35997" spans="1:3" x14ac:dyDescent="0.25">
      <c r="A35997" s="2" t="s">
        <v>36025</v>
      </c>
      <c r="B35997" s="2">
        <v>7650290</v>
      </c>
      <c r="C35997" s="2" t="s">
        <v>11</v>
      </c>
    </row>
    <row r="35998" spans="1:3" x14ac:dyDescent="0.25">
      <c r="A35998" s="2" t="s">
        <v>36026</v>
      </c>
      <c r="B35998" s="2">
        <v>7652714</v>
      </c>
      <c r="C35998" s="2" t="s">
        <v>8</v>
      </c>
    </row>
    <row r="35999" spans="1:3" x14ac:dyDescent="0.25">
      <c r="A35999" s="2" t="s">
        <v>36027</v>
      </c>
      <c r="B35999" s="2">
        <v>7720786</v>
      </c>
      <c r="C35999" s="2" t="s">
        <v>9</v>
      </c>
    </row>
    <row r="36000" spans="1:3" x14ac:dyDescent="0.25">
      <c r="A36000" s="2" t="s">
        <v>36028</v>
      </c>
      <c r="B36000" s="2">
        <v>7722654</v>
      </c>
      <c r="C36000" s="2" t="s">
        <v>2</v>
      </c>
    </row>
    <row r="36001" spans="1:3" x14ac:dyDescent="0.25">
      <c r="A36001" s="2" t="s">
        <v>36029</v>
      </c>
      <c r="B36001" s="2">
        <v>7722654</v>
      </c>
      <c r="C36001" s="2" t="s">
        <v>0</v>
      </c>
    </row>
    <row r="36002" spans="1:3" x14ac:dyDescent="0.25">
      <c r="A36002" s="2" t="s">
        <v>36030</v>
      </c>
      <c r="B36002" s="2">
        <v>7741989</v>
      </c>
      <c r="C36002" s="2" t="s">
        <v>9</v>
      </c>
    </row>
    <row r="36003" spans="1:3" x14ac:dyDescent="0.25">
      <c r="A36003" s="2" t="s">
        <v>36031</v>
      </c>
      <c r="B36003" s="2">
        <v>7748138</v>
      </c>
      <c r="C36003" s="2" t="s">
        <v>5</v>
      </c>
    </row>
    <row r="36004" spans="1:3" x14ac:dyDescent="0.25">
      <c r="A36004" s="2" t="s">
        <v>36032</v>
      </c>
      <c r="B36004" s="2">
        <v>7768994</v>
      </c>
      <c r="C36004" s="2" t="s">
        <v>9</v>
      </c>
    </row>
    <row r="36005" spans="1:3" x14ac:dyDescent="0.25">
      <c r="A36005" s="2" t="s">
        <v>36033</v>
      </c>
      <c r="B36005" s="2">
        <v>7771419</v>
      </c>
      <c r="C36005" s="2" t="s">
        <v>2</v>
      </c>
    </row>
    <row r="36006" spans="1:3" x14ac:dyDescent="0.25">
      <c r="A36006" s="2" t="s">
        <v>36034</v>
      </c>
      <c r="B36006" s="2">
        <v>7776114</v>
      </c>
      <c r="C36006" s="2" t="s">
        <v>6</v>
      </c>
    </row>
    <row r="36007" spans="1:3" x14ac:dyDescent="0.25">
      <c r="A36007" s="2" t="s">
        <v>36035</v>
      </c>
      <c r="B36007" s="2">
        <v>7789215</v>
      </c>
      <c r="C36007" s="2" t="s">
        <v>5</v>
      </c>
    </row>
    <row r="36008" spans="1:3" x14ac:dyDescent="0.25">
      <c r="A36008" s="2" t="s">
        <v>36036</v>
      </c>
      <c r="B36008" s="2">
        <v>7796796</v>
      </c>
      <c r="C36008" s="2" t="s">
        <v>9</v>
      </c>
    </row>
    <row r="36009" spans="1:3" x14ac:dyDescent="0.25">
      <c r="A36009" s="2" t="s">
        <v>36037</v>
      </c>
      <c r="B36009" s="2">
        <v>7819158</v>
      </c>
      <c r="C36009" s="2" t="s">
        <v>3</v>
      </c>
    </row>
    <row r="36010" spans="1:3" x14ac:dyDescent="0.25">
      <c r="A36010" s="2" t="s">
        <v>36038</v>
      </c>
      <c r="B36010" s="2">
        <v>7831090</v>
      </c>
      <c r="C36010" s="2" t="s">
        <v>1</v>
      </c>
    </row>
    <row r="36011" spans="1:3" x14ac:dyDescent="0.25">
      <c r="A36011" s="2" t="s">
        <v>36039</v>
      </c>
      <c r="B36011" s="2">
        <v>7902040</v>
      </c>
      <c r="C36011" s="2" t="s">
        <v>10</v>
      </c>
    </row>
    <row r="36012" spans="1:3" x14ac:dyDescent="0.25">
      <c r="A36012" s="2" t="s">
        <v>36040</v>
      </c>
      <c r="B36012" s="2">
        <v>7910336</v>
      </c>
      <c r="C36012" s="2" t="s">
        <v>5</v>
      </c>
    </row>
    <row r="36013" spans="1:3" x14ac:dyDescent="0.25">
      <c r="A36013" s="2" t="s">
        <v>36041</v>
      </c>
      <c r="B36013" s="2">
        <v>7915792</v>
      </c>
      <c r="C36013" s="2" t="s">
        <v>4</v>
      </c>
    </row>
    <row r="36014" spans="1:3" x14ac:dyDescent="0.25">
      <c r="A36014" s="2" t="s">
        <v>36042</v>
      </c>
      <c r="B36014" s="2">
        <v>7948673</v>
      </c>
      <c r="C36014" s="2" t="s">
        <v>9</v>
      </c>
    </row>
    <row r="36015" spans="1:3" x14ac:dyDescent="0.25">
      <c r="A36015" s="2" t="s">
        <v>36043</v>
      </c>
      <c r="B36015" s="2">
        <v>7964881</v>
      </c>
      <c r="C36015" s="2" t="s">
        <v>9</v>
      </c>
    </row>
    <row r="36016" spans="1:3" x14ac:dyDescent="0.25">
      <c r="A36016" s="2" t="s">
        <v>36044</v>
      </c>
      <c r="B36016" s="2">
        <v>8004550</v>
      </c>
      <c r="C36016" s="2" t="s">
        <v>9</v>
      </c>
    </row>
    <row r="36017" spans="1:3" x14ac:dyDescent="0.25">
      <c r="A36017" s="2" t="s">
        <v>36045</v>
      </c>
      <c r="B36017" s="2">
        <v>8024836</v>
      </c>
      <c r="C36017" s="2" t="s">
        <v>8</v>
      </c>
    </row>
    <row r="36018" spans="1:3" x14ac:dyDescent="0.25">
      <c r="A36018" s="2" t="s">
        <v>36046</v>
      </c>
      <c r="B36018" s="2">
        <v>8034977</v>
      </c>
      <c r="C36018" s="2" t="s">
        <v>5</v>
      </c>
    </row>
    <row r="36019" spans="1:3" x14ac:dyDescent="0.25">
      <c r="A36019" s="2" t="s">
        <v>36047</v>
      </c>
      <c r="B36019" s="2">
        <v>8040640</v>
      </c>
      <c r="C36019" s="2" t="s">
        <v>5</v>
      </c>
    </row>
    <row r="36020" spans="1:3" x14ac:dyDescent="0.25">
      <c r="A36020" s="2" t="s">
        <v>36048</v>
      </c>
      <c r="B36020" s="2">
        <v>8060539</v>
      </c>
      <c r="C36020" s="2" t="s">
        <v>11</v>
      </c>
    </row>
    <row r="36021" spans="1:3" x14ac:dyDescent="0.25">
      <c r="A36021" s="2" t="s">
        <v>36049</v>
      </c>
      <c r="B36021" s="2">
        <v>8064147</v>
      </c>
      <c r="C36021" s="2" t="s">
        <v>6</v>
      </c>
    </row>
    <row r="36022" spans="1:3" x14ac:dyDescent="0.25">
      <c r="A36022" s="2" t="s">
        <v>36050</v>
      </c>
      <c r="B36022" s="2">
        <v>8071341</v>
      </c>
      <c r="C36022" s="2" t="s">
        <v>1</v>
      </c>
    </row>
    <row r="36023" spans="1:3" x14ac:dyDescent="0.25">
      <c r="A36023" s="2" t="s">
        <v>36051</v>
      </c>
      <c r="B36023" s="2">
        <v>8143267</v>
      </c>
      <c r="C36023" s="2" t="s">
        <v>1</v>
      </c>
    </row>
    <row r="36024" spans="1:3" x14ac:dyDescent="0.25">
      <c r="A36024" s="2" t="s">
        <v>36052</v>
      </c>
      <c r="B36024" s="2">
        <v>8152151</v>
      </c>
      <c r="C36024" s="2" t="s">
        <v>1</v>
      </c>
    </row>
    <row r="36025" spans="1:3" x14ac:dyDescent="0.25">
      <c r="A36025" s="2" t="s">
        <v>36053</v>
      </c>
      <c r="B36025" s="2">
        <v>8235894</v>
      </c>
      <c r="C36025" s="2" t="s">
        <v>3</v>
      </c>
    </row>
    <row r="36026" spans="1:3" x14ac:dyDescent="0.25">
      <c r="A36026" s="2" t="s">
        <v>36054</v>
      </c>
      <c r="B36026" s="2">
        <v>8245098</v>
      </c>
      <c r="C36026" s="2" t="s">
        <v>9</v>
      </c>
    </row>
    <row r="36027" spans="1:3" x14ac:dyDescent="0.25">
      <c r="A36027" s="2" t="s">
        <v>36055</v>
      </c>
      <c r="B36027" s="2">
        <v>8255053</v>
      </c>
      <c r="C36027" s="2" t="s">
        <v>1</v>
      </c>
    </row>
    <row r="36028" spans="1:3" x14ac:dyDescent="0.25">
      <c r="A36028" s="2" t="s">
        <v>36056</v>
      </c>
      <c r="B36028" s="2">
        <v>8260167</v>
      </c>
      <c r="C36028" s="2" t="s">
        <v>0</v>
      </c>
    </row>
    <row r="36029" spans="1:3" x14ac:dyDescent="0.25">
      <c r="A36029" s="2" t="s">
        <v>36057</v>
      </c>
      <c r="B36029" s="2">
        <v>8277955</v>
      </c>
      <c r="C36029" s="2" t="s">
        <v>3</v>
      </c>
    </row>
    <row r="36030" spans="1:3" x14ac:dyDescent="0.25">
      <c r="A36030" s="2" t="s">
        <v>36058</v>
      </c>
      <c r="B36030" s="2">
        <v>8317048</v>
      </c>
      <c r="C36030" s="2" t="s">
        <v>4</v>
      </c>
    </row>
    <row r="36031" spans="1:3" x14ac:dyDescent="0.25">
      <c r="A36031" s="2" t="s">
        <v>36059</v>
      </c>
      <c r="B36031" s="2">
        <v>8324447</v>
      </c>
      <c r="C36031" s="2" t="s">
        <v>9</v>
      </c>
    </row>
    <row r="36032" spans="1:3" x14ac:dyDescent="0.25">
      <c r="A36032" s="2" t="s">
        <v>36060</v>
      </c>
      <c r="B36032" s="2">
        <v>8326873</v>
      </c>
      <c r="C36032" s="2" t="s">
        <v>2</v>
      </c>
    </row>
    <row r="36033" spans="1:3" x14ac:dyDescent="0.25">
      <c r="A36033" s="2" t="s">
        <v>36061</v>
      </c>
      <c r="B36033" s="2">
        <v>8334952</v>
      </c>
      <c r="C36033" s="2" t="s">
        <v>6</v>
      </c>
    </row>
    <row r="36034" spans="1:3" x14ac:dyDescent="0.25">
      <c r="A36034" s="2" t="s">
        <v>36062</v>
      </c>
      <c r="B36034" s="2">
        <v>8340265</v>
      </c>
      <c r="C36034" s="2" t="s">
        <v>5</v>
      </c>
    </row>
    <row r="36035" spans="1:3" x14ac:dyDescent="0.25">
      <c r="A36035" s="2" t="s">
        <v>36063</v>
      </c>
      <c r="B36035" s="2">
        <v>8341559</v>
      </c>
      <c r="C36035" s="2" t="s">
        <v>10</v>
      </c>
    </row>
    <row r="36036" spans="1:3" x14ac:dyDescent="0.25">
      <c r="A36036" s="2" t="s">
        <v>36064</v>
      </c>
      <c r="B36036" s="2">
        <v>8372418</v>
      </c>
      <c r="C36036" s="2" t="s">
        <v>9</v>
      </c>
    </row>
    <row r="36037" spans="1:3" x14ac:dyDescent="0.25">
      <c r="A36037" s="2" t="s">
        <v>36065</v>
      </c>
      <c r="B36037" s="2">
        <v>8390363</v>
      </c>
      <c r="C36037" s="2" t="s">
        <v>3</v>
      </c>
    </row>
    <row r="36038" spans="1:3" x14ac:dyDescent="0.25">
      <c r="A36038" s="2" t="s">
        <v>36066</v>
      </c>
      <c r="B36038" s="2">
        <v>8394931</v>
      </c>
      <c r="C36038" s="2" t="s">
        <v>11</v>
      </c>
    </row>
    <row r="36039" spans="1:3" x14ac:dyDescent="0.25">
      <c r="A36039" s="2" t="s">
        <v>36067</v>
      </c>
      <c r="B36039" s="2">
        <v>8398104</v>
      </c>
      <c r="C36039" s="2" t="s">
        <v>10</v>
      </c>
    </row>
    <row r="36040" spans="1:3" x14ac:dyDescent="0.25">
      <c r="A36040" s="2" t="s">
        <v>36068</v>
      </c>
      <c r="B36040" s="2">
        <v>8400076</v>
      </c>
      <c r="C36040" s="2" t="s">
        <v>10</v>
      </c>
    </row>
    <row r="36041" spans="1:3" x14ac:dyDescent="0.25">
      <c r="A36041" s="2" t="s">
        <v>36069</v>
      </c>
      <c r="B36041" s="2">
        <v>8401021</v>
      </c>
      <c r="C36041" s="2" t="s">
        <v>8</v>
      </c>
    </row>
    <row r="36042" spans="1:3" x14ac:dyDescent="0.25">
      <c r="A36042" s="2" t="s">
        <v>36070</v>
      </c>
      <c r="B36042" s="2">
        <v>8407081</v>
      </c>
      <c r="C36042" s="2" t="s">
        <v>1</v>
      </c>
    </row>
    <row r="36043" spans="1:3" x14ac:dyDescent="0.25">
      <c r="A36043" s="2" t="s">
        <v>36071</v>
      </c>
      <c r="B36043" s="2">
        <v>8424671</v>
      </c>
      <c r="C36043" s="2" t="s">
        <v>3</v>
      </c>
    </row>
    <row r="36044" spans="1:3" x14ac:dyDescent="0.25">
      <c r="A36044" s="2" t="s">
        <v>36072</v>
      </c>
      <c r="B36044" s="2">
        <v>8453450</v>
      </c>
      <c r="C36044" s="2" t="s">
        <v>4</v>
      </c>
    </row>
    <row r="36045" spans="1:3" x14ac:dyDescent="0.25">
      <c r="A36045" s="2" t="s">
        <v>36073</v>
      </c>
      <c r="B36045" s="2">
        <v>8466067</v>
      </c>
      <c r="C36045" s="2" t="s">
        <v>4</v>
      </c>
    </row>
    <row r="36046" spans="1:3" x14ac:dyDescent="0.25">
      <c r="A36046" s="2" t="s">
        <v>36074</v>
      </c>
      <c r="B36046" s="2">
        <v>8484380</v>
      </c>
      <c r="C36046" s="2" t="s">
        <v>11</v>
      </c>
    </row>
    <row r="36047" spans="1:3" x14ac:dyDescent="0.25">
      <c r="A36047" s="2" t="s">
        <v>36075</v>
      </c>
      <c r="B36047" s="2">
        <v>8518809</v>
      </c>
      <c r="C36047" s="2" t="s">
        <v>2</v>
      </c>
    </row>
    <row r="36048" spans="1:3" x14ac:dyDescent="0.25">
      <c r="A36048" s="2" t="s">
        <v>36076</v>
      </c>
      <c r="B36048" s="2">
        <v>8525438</v>
      </c>
      <c r="C36048" s="2" t="s">
        <v>1</v>
      </c>
    </row>
    <row r="36049" spans="1:3" x14ac:dyDescent="0.25">
      <c r="A36049" s="2" t="s">
        <v>36077</v>
      </c>
      <c r="B36049" s="2">
        <v>8529478</v>
      </c>
      <c r="C36049" s="2" t="s">
        <v>1</v>
      </c>
    </row>
    <row r="36050" spans="1:3" x14ac:dyDescent="0.25">
      <c r="A36050" s="2" t="s">
        <v>36078</v>
      </c>
      <c r="B36050" s="2">
        <v>8567773</v>
      </c>
      <c r="C36050" s="2" t="s">
        <v>5</v>
      </c>
    </row>
    <row r="36051" spans="1:3" x14ac:dyDescent="0.25">
      <c r="A36051" s="2" t="s">
        <v>36079</v>
      </c>
      <c r="B36051" s="2">
        <v>8599360</v>
      </c>
      <c r="C36051" s="2" t="s">
        <v>11</v>
      </c>
    </row>
    <row r="36052" spans="1:3" x14ac:dyDescent="0.25">
      <c r="A36052" s="2" t="s">
        <v>36080</v>
      </c>
      <c r="B36052" s="2">
        <v>8613811</v>
      </c>
      <c r="C36052" s="2" t="s">
        <v>1</v>
      </c>
    </row>
    <row r="36053" spans="1:3" x14ac:dyDescent="0.25">
      <c r="A36053" s="2" t="s">
        <v>36081</v>
      </c>
      <c r="B36053" s="2">
        <v>8628432</v>
      </c>
      <c r="C36053" s="2" t="s">
        <v>5</v>
      </c>
    </row>
    <row r="36054" spans="1:3" x14ac:dyDescent="0.25">
      <c r="A36054" s="2" t="s">
        <v>36082</v>
      </c>
      <c r="B36054" s="2">
        <v>8629851</v>
      </c>
      <c r="C36054" s="2" t="s">
        <v>1</v>
      </c>
    </row>
    <row r="36055" spans="1:3" x14ac:dyDescent="0.25">
      <c r="A36055" s="2" t="s">
        <v>36083</v>
      </c>
      <c r="B36055" s="2">
        <v>8656558</v>
      </c>
      <c r="C36055" s="2" t="s">
        <v>2</v>
      </c>
    </row>
    <row r="36056" spans="1:3" x14ac:dyDescent="0.25">
      <c r="A36056" s="2" t="s">
        <v>36084</v>
      </c>
      <c r="B36056" s="2">
        <v>8665937</v>
      </c>
      <c r="C36056" s="2" t="s">
        <v>1</v>
      </c>
    </row>
    <row r="36057" spans="1:3" x14ac:dyDescent="0.25">
      <c r="A36057" s="2" t="s">
        <v>36085</v>
      </c>
      <c r="B36057" s="2">
        <v>8673300</v>
      </c>
      <c r="C36057" s="2" t="s">
        <v>0</v>
      </c>
    </row>
    <row r="36058" spans="1:3" x14ac:dyDescent="0.25">
      <c r="A36058" s="2" t="s">
        <v>36086</v>
      </c>
      <c r="B36058" s="2">
        <v>8735296</v>
      </c>
      <c r="C36058" s="2" t="s">
        <v>9</v>
      </c>
    </row>
    <row r="36059" spans="1:3" x14ac:dyDescent="0.25">
      <c r="A36059" s="2" t="s">
        <v>36087</v>
      </c>
      <c r="B36059" s="2">
        <v>8739212</v>
      </c>
      <c r="C36059" s="2" t="s">
        <v>9</v>
      </c>
    </row>
    <row r="36060" spans="1:3" x14ac:dyDescent="0.25">
      <c r="A36060" s="2" t="s">
        <v>36088</v>
      </c>
      <c r="B36060" s="2">
        <v>8761637</v>
      </c>
      <c r="C36060" s="2" t="s">
        <v>3</v>
      </c>
    </row>
    <row r="36061" spans="1:3" x14ac:dyDescent="0.25">
      <c r="A36061" s="2" t="s">
        <v>36089</v>
      </c>
      <c r="B36061" s="2">
        <v>8794040</v>
      </c>
      <c r="C36061" s="2" t="s">
        <v>8</v>
      </c>
    </row>
    <row r="36062" spans="1:3" x14ac:dyDescent="0.25">
      <c r="A36062" s="2" t="s">
        <v>36090</v>
      </c>
      <c r="B36062" s="2">
        <v>8816488</v>
      </c>
      <c r="C36062" s="2" t="s">
        <v>1</v>
      </c>
    </row>
    <row r="36063" spans="1:3" x14ac:dyDescent="0.25">
      <c r="A36063" s="2" t="s">
        <v>36091</v>
      </c>
      <c r="B36063" s="2">
        <v>8819739</v>
      </c>
      <c r="C36063" s="2" t="s">
        <v>3</v>
      </c>
    </row>
    <row r="36064" spans="1:3" x14ac:dyDescent="0.25">
      <c r="A36064" s="2" t="s">
        <v>36092</v>
      </c>
      <c r="B36064" s="2">
        <v>8849892</v>
      </c>
      <c r="C36064" s="2" t="s">
        <v>5</v>
      </c>
    </row>
    <row r="36065" spans="1:3" x14ac:dyDescent="0.25">
      <c r="A36065" s="2" t="s">
        <v>36093</v>
      </c>
      <c r="B36065" s="2">
        <v>8857474</v>
      </c>
      <c r="C36065" s="2" t="s">
        <v>1</v>
      </c>
    </row>
    <row r="36066" spans="1:3" x14ac:dyDescent="0.25">
      <c r="A36066" s="2" t="s">
        <v>36094</v>
      </c>
      <c r="B36066" s="2">
        <v>8890259</v>
      </c>
      <c r="C36066" s="2" t="s">
        <v>0</v>
      </c>
    </row>
    <row r="36067" spans="1:3" x14ac:dyDescent="0.25">
      <c r="A36067" s="2" t="s">
        <v>36095</v>
      </c>
      <c r="B36067" s="2">
        <v>8893643</v>
      </c>
      <c r="C36067" s="2" t="s">
        <v>10</v>
      </c>
    </row>
    <row r="36068" spans="1:3" x14ac:dyDescent="0.25">
      <c r="A36068" s="2" t="s">
        <v>36096</v>
      </c>
      <c r="B36068" s="2">
        <v>8897418</v>
      </c>
      <c r="C36068" s="2" t="s">
        <v>9</v>
      </c>
    </row>
    <row r="36069" spans="1:3" x14ac:dyDescent="0.25">
      <c r="A36069" s="2" t="s">
        <v>36097</v>
      </c>
      <c r="B36069" s="2">
        <v>8905069</v>
      </c>
      <c r="C36069" s="2" t="s">
        <v>5</v>
      </c>
    </row>
    <row r="36070" spans="1:3" x14ac:dyDescent="0.25">
      <c r="A36070" s="2" t="s">
        <v>36098</v>
      </c>
      <c r="B36070" s="2">
        <v>8925627</v>
      </c>
      <c r="C36070" s="2" t="s">
        <v>9</v>
      </c>
    </row>
    <row r="36071" spans="1:3" x14ac:dyDescent="0.25">
      <c r="A36071" s="2" t="s">
        <v>36099</v>
      </c>
      <c r="B36071" s="2">
        <v>8972583</v>
      </c>
      <c r="C36071" s="2" t="s">
        <v>9</v>
      </c>
    </row>
    <row r="36072" spans="1:3" x14ac:dyDescent="0.25">
      <c r="A36072" s="2" t="s">
        <v>36100</v>
      </c>
      <c r="B36072" s="2">
        <v>8999963</v>
      </c>
      <c r="C36072" s="2" t="s">
        <v>2</v>
      </c>
    </row>
    <row r="36073" spans="1:3" x14ac:dyDescent="0.25">
      <c r="A36073" s="2" t="s">
        <v>36101</v>
      </c>
      <c r="B36073" s="2">
        <v>9005984</v>
      </c>
      <c r="C36073" s="2" t="s">
        <v>0</v>
      </c>
    </row>
    <row r="36074" spans="1:3" x14ac:dyDescent="0.25">
      <c r="A36074" s="2" t="s">
        <v>36102</v>
      </c>
      <c r="B36074" s="2">
        <v>9124883</v>
      </c>
      <c r="C36074" s="2" t="s">
        <v>10</v>
      </c>
    </row>
    <row r="36075" spans="1:3" x14ac:dyDescent="0.25">
      <c r="A36075" s="2" t="s">
        <v>36103</v>
      </c>
      <c r="B36075" s="2">
        <v>9127411</v>
      </c>
      <c r="C36075" s="2" t="s">
        <v>2</v>
      </c>
    </row>
    <row r="36076" spans="1:3" x14ac:dyDescent="0.25">
      <c r="A36076" s="2" t="s">
        <v>36104</v>
      </c>
      <c r="B36076" s="2">
        <v>9171974</v>
      </c>
      <c r="C36076" s="2" t="s">
        <v>9</v>
      </c>
    </row>
    <row r="36077" spans="1:3" x14ac:dyDescent="0.25">
      <c r="A36077" s="2" t="s">
        <v>36105</v>
      </c>
      <c r="B36077" s="2">
        <v>9192797</v>
      </c>
      <c r="C36077" s="2" t="s">
        <v>1</v>
      </c>
    </row>
    <row r="36078" spans="1:3" x14ac:dyDescent="0.25">
      <c r="A36078" s="2" t="s">
        <v>36106</v>
      </c>
      <c r="B36078" s="2">
        <v>9200738</v>
      </c>
      <c r="C36078" s="2" t="s">
        <v>8</v>
      </c>
    </row>
    <row r="36079" spans="1:3" x14ac:dyDescent="0.25">
      <c r="A36079" s="2" t="s">
        <v>36107</v>
      </c>
      <c r="B36079" s="2">
        <v>9210138</v>
      </c>
      <c r="C36079" s="2" t="s">
        <v>8</v>
      </c>
    </row>
    <row r="36080" spans="1:3" x14ac:dyDescent="0.25">
      <c r="A36080" s="2" t="s">
        <v>36108</v>
      </c>
      <c r="B36080" s="2">
        <v>9223518</v>
      </c>
      <c r="C36080" s="2" t="s">
        <v>1</v>
      </c>
    </row>
    <row r="36081" spans="1:3" x14ac:dyDescent="0.25">
      <c r="A36081" s="2" t="s">
        <v>36109</v>
      </c>
      <c r="B36081" s="2">
        <v>9236912</v>
      </c>
      <c r="C36081" s="2" t="s">
        <v>8</v>
      </c>
    </row>
    <row r="36082" spans="1:3" x14ac:dyDescent="0.25">
      <c r="A36082" s="2" t="s">
        <v>36110</v>
      </c>
      <c r="B36082" s="2">
        <v>9249988</v>
      </c>
      <c r="C36082" s="2" t="s">
        <v>9</v>
      </c>
    </row>
    <row r="36083" spans="1:3" x14ac:dyDescent="0.25">
      <c r="A36083" s="2" t="s">
        <v>36111</v>
      </c>
      <c r="B36083" s="2">
        <v>9290598</v>
      </c>
      <c r="C36083" s="2" t="s">
        <v>5</v>
      </c>
    </row>
    <row r="36084" spans="1:3" x14ac:dyDescent="0.25">
      <c r="A36084" s="2" t="s">
        <v>36112</v>
      </c>
      <c r="B36084" s="2">
        <v>9290663</v>
      </c>
      <c r="C36084" s="2" t="s">
        <v>2</v>
      </c>
    </row>
    <row r="36085" spans="1:3" x14ac:dyDescent="0.25">
      <c r="A36085" s="2" t="s">
        <v>36113</v>
      </c>
      <c r="B36085" s="2">
        <v>9295585</v>
      </c>
      <c r="C36085" s="2" t="s">
        <v>1</v>
      </c>
    </row>
    <row r="36086" spans="1:3" x14ac:dyDescent="0.25">
      <c r="A36086" s="2" t="s">
        <v>36114</v>
      </c>
      <c r="B36086" s="2">
        <v>9304739</v>
      </c>
      <c r="C36086" s="2" t="s">
        <v>9</v>
      </c>
    </row>
    <row r="36087" spans="1:3" x14ac:dyDescent="0.25">
      <c r="A36087" s="2" t="s">
        <v>36115</v>
      </c>
      <c r="B36087" s="2">
        <v>9307738</v>
      </c>
      <c r="C36087" s="2" t="s">
        <v>1</v>
      </c>
    </row>
    <row r="36088" spans="1:3" x14ac:dyDescent="0.25">
      <c r="A36088" s="2" t="s">
        <v>36116</v>
      </c>
      <c r="B36088" s="2">
        <v>9961637</v>
      </c>
      <c r="C36088" s="2" t="s">
        <v>10</v>
      </c>
    </row>
    <row r="36089" spans="1:3" x14ac:dyDescent="0.25">
      <c r="A36089" s="2" t="s">
        <v>36117</v>
      </c>
      <c r="B36089" s="2">
        <v>9980590</v>
      </c>
      <c r="C36089" s="2" t="s">
        <v>6</v>
      </c>
    </row>
    <row r="36090" spans="1:3" x14ac:dyDescent="0.25">
      <c r="A36090" s="2" t="s">
        <v>36118</v>
      </c>
      <c r="B36090" s="2">
        <v>9996080</v>
      </c>
      <c r="C36090" s="2" t="s">
        <v>11</v>
      </c>
    </row>
    <row r="36091" spans="1:3" x14ac:dyDescent="0.25">
      <c r="A36091" s="2" t="s">
        <v>36119</v>
      </c>
      <c r="B36091" s="2">
        <v>10007593</v>
      </c>
      <c r="C36091" s="2" t="s">
        <v>1</v>
      </c>
    </row>
    <row r="36092" spans="1:3" x14ac:dyDescent="0.25">
      <c r="A36092" s="2" t="s">
        <v>36120</v>
      </c>
      <c r="B36092" s="2">
        <v>10008702</v>
      </c>
      <c r="C36092" s="2" t="s">
        <v>9</v>
      </c>
    </row>
    <row r="36093" spans="1:3" x14ac:dyDescent="0.25">
      <c r="A36093" s="2" t="s">
        <v>36121</v>
      </c>
      <c r="B36093" s="2">
        <v>10051614</v>
      </c>
      <c r="C36093" s="2" t="s">
        <v>2</v>
      </c>
    </row>
    <row r="36094" spans="1:3" x14ac:dyDescent="0.25">
      <c r="A36094" s="2" t="s">
        <v>36122</v>
      </c>
      <c r="B36094" s="2">
        <v>11751124</v>
      </c>
      <c r="C36094" s="2" t="s">
        <v>2</v>
      </c>
    </row>
    <row r="36095" spans="1:3" x14ac:dyDescent="0.25">
      <c r="A36095" s="2" t="s">
        <v>36123</v>
      </c>
      <c r="B36095" s="2">
        <v>11758949</v>
      </c>
      <c r="C36095" s="2" t="s">
        <v>2</v>
      </c>
    </row>
    <row r="36096" spans="1:3" x14ac:dyDescent="0.25">
      <c r="A36096" s="2" t="s">
        <v>36124</v>
      </c>
      <c r="B36096" s="2">
        <v>11774561</v>
      </c>
      <c r="C36096" s="2" t="s">
        <v>7</v>
      </c>
    </row>
    <row r="36097" spans="1:3" x14ac:dyDescent="0.25">
      <c r="A36097" s="2" t="s">
        <v>36125</v>
      </c>
      <c r="B36097" s="2">
        <v>11778645</v>
      </c>
      <c r="C36097" s="2" t="s">
        <v>3</v>
      </c>
    </row>
    <row r="36098" spans="1:3" x14ac:dyDescent="0.25">
      <c r="A36098" s="2" t="s">
        <v>36126</v>
      </c>
      <c r="B36098" s="2">
        <v>11789547</v>
      </c>
      <c r="C36098" s="2" t="s">
        <v>6</v>
      </c>
    </row>
    <row r="36099" spans="1:3" x14ac:dyDescent="0.25">
      <c r="A36099" s="2" t="s">
        <v>36127</v>
      </c>
      <c r="B36099" s="2">
        <v>11796348</v>
      </c>
      <c r="C36099" s="2" t="s">
        <v>9</v>
      </c>
    </row>
    <row r="36100" spans="1:3" x14ac:dyDescent="0.25">
      <c r="A36100" s="2" t="s">
        <v>36128</v>
      </c>
      <c r="B36100" s="2">
        <v>11802776</v>
      </c>
      <c r="C36100" s="2" t="s">
        <v>11</v>
      </c>
    </row>
    <row r="36101" spans="1:3" x14ac:dyDescent="0.25">
      <c r="A36101" s="2" t="s">
        <v>36129</v>
      </c>
      <c r="B36101" s="2">
        <v>11815375</v>
      </c>
      <c r="C36101" s="2" t="s">
        <v>1</v>
      </c>
    </row>
    <row r="36102" spans="1:3" x14ac:dyDescent="0.25">
      <c r="A36102" s="2" t="s">
        <v>36130</v>
      </c>
      <c r="B36102" s="2">
        <v>11861857</v>
      </c>
      <c r="C36102" s="2" t="s">
        <v>1</v>
      </c>
    </row>
    <row r="36103" spans="1:3" x14ac:dyDescent="0.25">
      <c r="A36103" s="2" t="s">
        <v>36131</v>
      </c>
      <c r="B36103" s="2">
        <v>11864802</v>
      </c>
      <c r="C36103" s="2" t="s">
        <v>1</v>
      </c>
    </row>
    <row r="36104" spans="1:3" x14ac:dyDescent="0.25">
      <c r="A36104" s="2" t="s">
        <v>36132</v>
      </c>
      <c r="B36104" s="2">
        <v>11872606</v>
      </c>
      <c r="C36104" s="2" t="s">
        <v>5</v>
      </c>
    </row>
    <row r="36105" spans="1:3" x14ac:dyDescent="0.25">
      <c r="A36105" s="2" t="s">
        <v>36133</v>
      </c>
      <c r="B36105" s="2">
        <v>11873858</v>
      </c>
      <c r="C36105" s="2" t="s">
        <v>2</v>
      </c>
    </row>
    <row r="36106" spans="1:3" x14ac:dyDescent="0.25">
      <c r="A36106" s="2" t="s">
        <v>36134</v>
      </c>
      <c r="B36106" s="2">
        <v>11880156</v>
      </c>
      <c r="C36106" s="2" t="s">
        <v>3</v>
      </c>
    </row>
    <row r="36107" spans="1:3" x14ac:dyDescent="0.25">
      <c r="A36107" s="2" t="s">
        <v>36135</v>
      </c>
      <c r="B36107" s="2">
        <v>11919100</v>
      </c>
      <c r="C36107" s="2" t="s">
        <v>1</v>
      </c>
    </row>
    <row r="36108" spans="1:3" x14ac:dyDescent="0.25">
      <c r="A36108" s="2" t="s">
        <v>36136</v>
      </c>
      <c r="B36108" s="2">
        <v>11924412</v>
      </c>
      <c r="C36108" s="2" t="s">
        <v>5</v>
      </c>
    </row>
    <row r="36109" spans="1:3" x14ac:dyDescent="0.25">
      <c r="A36109" s="2" t="s">
        <v>36137</v>
      </c>
      <c r="B36109" s="2">
        <v>11928981</v>
      </c>
      <c r="C36109" s="2" t="s">
        <v>1</v>
      </c>
    </row>
    <row r="36110" spans="1:3" x14ac:dyDescent="0.25">
      <c r="A36110" s="2" t="s">
        <v>36138</v>
      </c>
      <c r="B36110" s="2">
        <v>11930926</v>
      </c>
      <c r="C36110" s="2" t="s">
        <v>5</v>
      </c>
    </row>
    <row r="36111" spans="1:3" x14ac:dyDescent="0.25">
      <c r="A36111" s="2" t="s">
        <v>36139</v>
      </c>
      <c r="B36111" s="2">
        <v>11976354</v>
      </c>
      <c r="C36111" s="2" t="s">
        <v>1</v>
      </c>
    </row>
    <row r="36112" spans="1:3" x14ac:dyDescent="0.25">
      <c r="A36112" s="2" t="s">
        <v>36140</v>
      </c>
      <c r="B36112" s="2">
        <v>12007394</v>
      </c>
      <c r="C36112" s="2" t="s">
        <v>1</v>
      </c>
    </row>
    <row r="36113" spans="1:3" x14ac:dyDescent="0.25">
      <c r="A36113" s="2" t="s">
        <v>36141</v>
      </c>
      <c r="B36113" s="2">
        <v>12014106</v>
      </c>
      <c r="C36113" s="2" t="s">
        <v>4</v>
      </c>
    </row>
    <row r="36114" spans="1:3" x14ac:dyDescent="0.25">
      <c r="A36114" s="2" t="s">
        <v>36142</v>
      </c>
      <c r="B36114" s="2">
        <v>12023501</v>
      </c>
      <c r="C36114" s="2" t="s">
        <v>9</v>
      </c>
    </row>
    <row r="36115" spans="1:3" x14ac:dyDescent="0.25">
      <c r="A36115" s="2" t="s">
        <v>36143</v>
      </c>
      <c r="B36115" s="2">
        <v>12048912</v>
      </c>
      <c r="C36115" s="2" t="s">
        <v>5</v>
      </c>
    </row>
    <row r="36116" spans="1:3" x14ac:dyDescent="0.25">
      <c r="A36116" s="2" t="s">
        <v>36144</v>
      </c>
      <c r="B36116" s="2">
        <v>12055612</v>
      </c>
      <c r="C36116" s="2" t="s">
        <v>5</v>
      </c>
    </row>
    <row r="36117" spans="1:3" x14ac:dyDescent="0.25">
      <c r="A36117" s="2" t="s">
        <v>36145</v>
      </c>
      <c r="B36117" s="2">
        <v>12056367</v>
      </c>
      <c r="C36117" s="2" t="s">
        <v>0</v>
      </c>
    </row>
    <row r="36118" spans="1:3" x14ac:dyDescent="0.25">
      <c r="A36118" s="2" t="s">
        <v>36146</v>
      </c>
      <c r="B36118" s="2">
        <v>12077029</v>
      </c>
      <c r="C36118" s="2" t="s">
        <v>5</v>
      </c>
    </row>
    <row r="36119" spans="1:3" x14ac:dyDescent="0.25">
      <c r="A36119" s="2" t="s">
        <v>36147</v>
      </c>
      <c r="B36119" s="2">
        <v>12082404</v>
      </c>
      <c r="C36119" s="2" t="s">
        <v>7</v>
      </c>
    </row>
    <row r="36120" spans="1:3" x14ac:dyDescent="0.25">
      <c r="A36120" s="2" t="s">
        <v>36148</v>
      </c>
      <c r="B36120" s="2">
        <v>12082711</v>
      </c>
      <c r="C36120" s="2" t="s">
        <v>3</v>
      </c>
    </row>
    <row r="36121" spans="1:3" x14ac:dyDescent="0.25">
      <c r="A36121" s="2" t="s">
        <v>36149</v>
      </c>
      <c r="B36121" s="2">
        <v>12101747</v>
      </c>
      <c r="C36121" s="2" t="s">
        <v>4</v>
      </c>
    </row>
    <row r="36122" spans="1:3" x14ac:dyDescent="0.25">
      <c r="A36122" s="2" t="s">
        <v>36150</v>
      </c>
      <c r="B36122" s="2">
        <v>12103209</v>
      </c>
      <c r="C36122" s="2" t="s">
        <v>5</v>
      </c>
    </row>
    <row r="36123" spans="1:3" x14ac:dyDescent="0.25">
      <c r="A36123" s="2" t="s">
        <v>36151</v>
      </c>
      <c r="B36123" s="2">
        <v>12103468</v>
      </c>
      <c r="C36123" s="2" t="s">
        <v>6</v>
      </c>
    </row>
    <row r="36124" spans="1:3" x14ac:dyDescent="0.25">
      <c r="A36124" s="2" t="s">
        <v>36152</v>
      </c>
      <c r="B36124" s="2">
        <v>12104954</v>
      </c>
      <c r="C36124" s="2" t="s">
        <v>2</v>
      </c>
    </row>
    <row r="36125" spans="1:3" x14ac:dyDescent="0.25">
      <c r="A36125" s="2" t="s">
        <v>36153</v>
      </c>
      <c r="B36125" s="2">
        <v>12109422</v>
      </c>
      <c r="C36125" s="2" t="s">
        <v>3</v>
      </c>
    </row>
    <row r="36126" spans="1:3" x14ac:dyDescent="0.25">
      <c r="A36126" s="2" t="s">
        <v>36154</v>
      </c>
      <c r="B36126" s="2">
        <v>12113066</v>
      </c>
      <c r="C36126" s="2" t="s">
        <v>3</v>
      </c>
    </row>
    <row r="36127" spans="1:3" x14ac:dyDescent="0.25">
      <c r="A36127" s="2" t="s">
        <v>36155</v>
      </c>
      <c r="B36127" s="2">
        <v>12119159</v>
      </c>
      <c r="C36127" s="2" t="s">
        <v>11</v>
      </c>
    </row>
    <row r="36128" spans="1:3" x14ac:dyDescent="0.25">
      <c r="A36128" s="2" t="s">
        <v>36156</v>
      </c>
      <c r="B36128" s="2">
        <v>12124150</v>
      </c>
      <c r="C36128" s="2" t="s">
        <v>9</v>
      </c>
    </row>
    <row r="36129" spans="1:3" x14ac:dyDescent="0.25">
      <c r="A36129" s="2" t="s">
        <v>36157</v>
      </c>
      <c r="B36129" s="2">
        <v>12143108</v>
      </c>
      <c r="C36129" s="2" t="s">
        <v>0</v>
      </c>
    </row>
    <row r="36130" spans="1:3" x14ac:dyDescent="0.25">
      <c r="A36130" s="2" t="s">
        <v>36158</v>
      </c>
      <c r="B36130" s="2">
        <v>12148367</v>
      </c>
      <c r="C36130" s="2" t="s">
        <v>2</v>
      </c>
    </row>
    <row r="36131" spans="1:3" x14ac:dyDescent="0.25">
      <c r="A36131" s="2" t="s">
        <v>36159</v>
      </c>
      <c r="B36131" s="2">
        <v>12156912</v>
      </c>
      <c r="C36131" s="2" t="s">
        <v>6</v>
      </c>
    </row>
    <row r="36132" spans="1:3" x14ac:dyDescent="0.25">
      <c r="A36132" s="2" t="s">
        <v>36160</v>
      </c>
      <c r="B36132" s="2">
        <v>12196630</v>
      </c>
      <c r="C36132" s="2" t="s">
        <v>4</v>
      </c>
    </row>
    <row r="36133" spans="1:3" x14ac:dyDescent="0.25">
      <c r="A36133" s="2" t="s">
        <v>36161</v>
      </c>
      <c r="B36133" s="2">
        <v>12197133</v>
      </c>
      <c r="C36133" s="2" t="s">
        <v>1</v>
      </c>
    </row>
    <row r="36134" spans="1:3" x14ac:dyDescent="0.25">
      <c r="A36134" s="2" t="s">
        <v>36162</v>
      </c>
      <c r="B36134" s="2">
        <v>12208066</v>
      </c>
      <c r="C36134" s="2" t="s">
        <v>10</v>
      </c>
    </row>
    <row r="36135" spans="1:3" x14ac:dyDescent="0.25">
      <c r="A36135" s="2" t="s">
        <v>36163</v>
      </c>
      <c r="B36135" s="2">
        <v>12231525</v>
      </c>
      <c r="C36135" s="2" t="s">
        <v>10</v>
      </c>
    </row>
    <row r="36136" spans="1:3" x14ac:dyDescent="0.25">
      <c r="A36136" s="2" t="s">
        <v>36164</v>
      </c>
      <c r="B36136" s="2">
        <v>12231810</v>
      </c>
      <c r="C36136" s="2" t="s">
        <v>9</v>
      </c>
    </row>
    <row r="36137" spans="1:3" x14ac:dyDescent="0.25">
      <c r="A36137" s="2" t="s">
        <v>36165</v>
      </c>
      <c r="B36137" s="2">
        <v>12233138</v>
      </c>
      <c r="C36137" s="2" t="s">
        <v>10</v>
      </c>
    </row>
    <row r="36138" spans="1:3" x14ac:dyDescent="0.25">
      <c r="A36138" s="2" t="s">
        <v>36166</v>
      </c>
      <c r="B36138" s="2">
        <v>12234356</v>
      </c>
      <c r="C36138" s="2" t="s">
        <v>9</v>
      </c>
    </row>
    <row r="36139" spans="1:3" x14ac:dyDescent="0.25">
      <c r="A36139" s="2" t="s">
        <v>36167</v>
      </c>
      <c r="B36139" s="2">
        <v>12238644</v>
      </c>
      <c r="C36139" s="2" t="s">
        <v>10</v>
      </c>
    </row>
    <row r="36140" spans="1:3" x14ac:dyDescent="0.25">
      <c r="A36140" s="2" t="s">
        <v>36168</v>
      </c>
      <c r="B36140" s="2">
        <v>12252366</v>
      </c>
      <c r="C36140" s="2" t="s">
        <v>5</v>
      </c>
    </row>
    <row r="36141" spans="1:3" x14ac:dyDescent="0.25">
      <c r="A36141" s="2" t="s">
        <v>36169</v>
      </c>
      <c r="B36141" s="2">
        <v>12257656</v>
      </c>
      <c r="C36141" s="2" t="s">
        <v>9</v>
      </c>
    </row>
    <row r="36142" spans="1:3" x14ac:dyDescent="0.25">
      <c r="A36142" s="2" t="s">
        <v>36170</v>
      </c>
      <c r="B36142" s="2">
        <v>12263595</v>
      </c>
      <c r="C36142" s="2" t="s">
        <v>5</v>
      </c>
    </row>
    <row r="36143" spans="1:3" x14ac:dyDescent="0.25">
      <c r="A36143" s="2" t="s">
        <v>36171</v>
      </c>
      <c r="B36143" s="2">
        <v>12274768</v>
      </c>
      <c r="C36143" s="2" t="s">
        <v>8</v>
      </c>
    </row>
    <row r="36144" spans="1:3" x14ac:dyDescent="0.25">
      <c r="A36144" s="2" t="s">
        <v>36172</v>
      </c>
      <c r="B36144" s="2">
        <v>12284714</v>
      </c>
      <c r="C36144" s="2" t="s">
        <v>10</v>
      </c>
    </row>
    <row r="36145" spans="1:3" x14ac:dyDescent="0.25">
      <c r="A36145" s="2" t="s">
        <v>36173</v>
      </c>
      <c r="B36145" s="2">
        <v>12326951</v>
      </c>
      <c r="C36145" s="2" t="s">
        <v>2</v>
      </c>
    </row>
    <row r="36146" spans="1:3" x14ac:dyDescent="0.25">
      <c r="A36146" s="2" t="s">
        <v>36174</v>
      </c>
      <c r="B36146" s="2">
        <v>12327951</v>
      </c>
      <c r="C36146" s="2" t="s">
        <v>5</v>
      </c>
    </row>
    <row r="36147" spans="1:3" x14ac:dyDescent="0.25">
      <c r="A36147" s="2" t="s">
        <v>36175</v>
      </c>
      <c r="B36147" s="2">
        <v>12340413</v>
      </c>
      <c r="C36147" s="2" t="s">
        <v>10</v>
      </c>
    </row>
    <row r="36148" spans="1:3" x14ac:dyDescent="0.25">
      <c r="A36148" s="2" t="s">
        <v>36176</v>
      </c>
      <c r="B36148" s="2">
        <v>12345746</v>
      </c>
      <c r="C36148" s="2" t="s">
        <v>5</v>
      </c>
    </row>
    <row r="36149" spans="1:3" x14ac:dyDescent="0.25">
      <c r="A36149" s="2" t="s">
        <v>36177</v>
      </c>
      <c r="B36149" s="2">
        <v>12355567</v>
      </c>
      <c r="C36149" s="2" t="s">
        <v>9</v>
      </c>
    </row>
    <row r="36150" spans="1:3" x14ac:dyDescent="0.25">
      <c r="A36150" s="2" t="s">
        <v>36178</v>
      </c>
      <c r="B36150" s="2">
        <v>12365163</v>
      </c>
      <c r="C36150" s="2" t="s">
        <v>3</v>
      </c>
    </row>
    <row r="36151" spans="1:3" x14ac:dyDescent="0.25">
      <c r="A36151" s="2" t="s">
        <v>36179</v>
      </c>
      <c r="B36151" s="2">
        <v>12370437</v>
      </c>
      <c r="C36151" s="2" t="s">
        <v>1</v>
      </c>
    </row>
    <row r="36152" spans="1:3" x14ac:dyDescent="0.25">
      <c r="A36152" s="2" t="s">
        <v>36180</v>
      </c>
      <c r="B36152" s="2">
        <v>12379718</v>
      </c>
      <c r="C36152" s="2" t="s">
        <v>2</v>
      </c>
    </row>
    <row r="36153" spans="1:3" x14ac:dyDescent="0.25">
      <c r="A36153" s="2" t="s">
        <v>36181</v>
      </c>
      <c r="B36153" s="2">
        <v>12382187</v>
      </c>
      <c r="C36153" s="2" t="s">
        <v>8</v>
      </c>
    </row>
    <row r="36154" spans="1:3" x14ac:dyDescent="0.25">
      <c r="A36154" s="2" t="s">
        <v>36182</v>
      </c>
      <c r="B36154" s="2">
        <v>12390615</v>
      </c>
      <c r="C36154" s="2" t="s">
        <v>6</v>
      </c>
    </row>
    <row r="36155" spans="1:3" x14ac:dyDescent="0.25">
      <c r="A36155" s="2" t="s">
        <v>36183</v>
      </c>
      <c r="B36155" s="2">
        <v>12398865</v>
      </c>
      <c r="C36155" s="2" t="s">
        <v>1</v>
      </c>
    </row>
    <row r="36156" spans="1:3" x14ac:dyDescent="0.25">
      <c r="A36156" s="2" t="s">
        <v>36184</v>
      </c>
      <c r="B36156" s="2">
        <v>12412634</v>
      </c>
      <c r="C36156" s="2" t="s">
        <v>5</v>
      </c>
    </row>
    <row r="36157" spans="1:3" x14ac:dyDescent="0.25">
      <c r="A36157" s="2" t="s">
        <v>36185</v>
      </c>
      <c r="B36157" s="2">
        <v>12421711</v>
      </c>
      <c r="C36157" s="2" t="s">
        <v>3</v>
      </c>
    </row>
    <row r="36158" spans="1:3" x14ac:dyDescent="0.25">
      <c r="A36158" s="2" t="s">
        <v>36186</v>
      </c>
      <c r="B36158" s="2">
        <v>12443093</v>
      </c>
      <c r="C36158" s="2" t="s">
        <v>0</v>
      </c>
    </row>
    <row r="36159" spans="1:3" x14ac:dyDescent="0.25">
      <c r="A36159" s="2" t="s">
        <v>36187</v>
      </c>
      <c r="B36159" s="2">
        <v>12459299</v>
      </c>
      <c r="C36159" s="2" t="s">
        <v>2</v>
      </c>
    </row>
    <row r="36160" spans="1:3" x14ac:dyDescent="0.25">
      <c r="A36160" s="2" t="s">
        <v>36188</v>
      </c>
      <c r="B36160" s="2">
        <v>12465134</v>
      </c>
      <c r="C36160" s="2" t="s">
        <v>7</v>
      </c>
    </row>
    <row r="36161" spans="1:3" x14ac:dyDescent="0.25">
      <c r="A36161" s="2" t="s">
        <v>36189</v>
      </c>
      <c r="B36161" s="2">
        <v>12490482</v>
      </c>
      <c r="C36161" s="2" t="s">
        <v>11</v>
      </c>
    </row>
    <row r="36162" spans="1:3" x14ac:dyDescent="0.25">
      <c r="A36162" s="2" t="s">
        <v>36190</v>
      </c>
      <c r="B36162" s="2">
        <v>12492482</v>
      </c>
      <c r="C36162" s="2" t="s">
        <v>5</v>
      </c>
    </row>
    <row r="36163" spans="1:3" x14ac:dyDescent="0.25">
      <c r="A36163" s="2" t="s">
        <v>36191</v>
      </c>
      <c r="B36163" s="2">
        <v>12495678</v>
      </c>
      <c r="C36163" s="2" t="s">
        <v>9</v>
      </c>
    </row>
    <row r="36164" spans="1:3" x14ac:dyDescent="0.25">
      <c r="A36164" s="2" t="s">
        <v>36192</v>
      </c>
      <c r="B36164" s="2">
        <v>12496617</v>
      </c>
      <c r="C36164" s="2" t="s">
        <v>9</v>
      </c>
    </row>
    <row r="36165" spans="1:3" x14ac:dyDescent="0.25">
      <c r="A36165" s="2" t="s">
        <v>36193</v>
      </c>
      <c r="B36165" s="2">
        <v>12502839</v>
      </c>
      <c r="C36165" s="2" t="s">
        <v>9</v>
      </c>
    </row>
    <row r="36166" spans="1:3" x14ac:dyDescent="0.25">
      <c r="A36166" s="2" t="s">
        <v>36194</v>
      </c>
      <c r="B36166" s="2">
        <v>12533438</v>
      </c>
      <c r="C36166" s="2" t="s">
        <v>0</v>
      </c>
    </row>
    <row r="36167" spans="1:3" x14ac:dyDescent="0.25">
      <c r="A36167" s="2" t="s">
        <v>36195</v>
      </c>
      <c r="B36167" s="2">
        <v>12533521</v>
      </c>
      <c r="C36167" s="2" t="s">
        <v>11</v>
      </c>
    </row>
    <row r="36168" spans="1:3" x14ac:dyDescent="0.25">
      <c r="A36168" s="2" t="s">
        <v>36196</v>
      </c>
      <c r="B36168" s="2">
        <v>12558028</v>
      </c>
      <c r="C36168" s="2" t="s">
        <v>5</v>
      </c>
    </row>
    <row r="36169" spans="1:3" x14ac:dyDescent="0.25">
      <c r="A36169" s="2" t="s">
        <v>36197</v>
      </c>
      <c r="B36169" s="2">
        <v>12586261</v>
      </c>
      <c r="C36169" s="2" t="s">
        <v>6</v>
      </c>
    </row>
    <row r="36170" spans="1:3" x14ac:dyDescent="0.25">
      <c r="A36170" s="2" t="s">
        <v>36198</v>
      </c>
      <c r="B36170" s="2">
        <v>12598789</v>
      </c>
      <c r="C36170" s="2" t="s">
        <v>0</v>
      </c>
    </row>
    <row r="36171" spans="1:3" x14ac:dyDescent="0.25">
      <c r="A36171" s="2" t="s">
        <v>36199</v>
      </c>
      <c r="B36171" s="2">
        <v>12643060</v>
      </c>
      <c r="C36171" s="2" t="s">
        <v>9</v>
      </c>
    </row>
    <row r="36172" spans="1:3" x14ac:dyDescent="0.25">
      <c r="A36172" s="2" t="s">
        <v>36200</v>
      </c>
      <c r="B36172" s="2">
        <v>12663791</v>
      </c>
      <c r="C36172" s="2" t="s">
        <v>1</v>
      </c>
    </row>
    <row r="36173" spans="1:3" x14ac:dyDescent="0.25">
      <c r="A36173" s="2" t="s">
        <v>36201</v>
      </c>
      <c r="B36173" s="2">
        <v>12700226</v>
      </c>
      <c r="C36173" s="2" t="s">
        <v>3</v>
      </c>
    </row>
    <row r="36174" spans="1:3" x14ac:dyDescent="0.25">
      <c r="A36174" s="2" t="s">
        <v>36202</v>
      </c>
      <c r="B36174" s="2">
        <v>12707038</v>
      </c>
      <c r="C36174" s="2" t="s">
        <v>2</v>
      </c>
    </row>
    <row r="36175" spans="1:3" x14ac:dyDescent="0.25">
      <c r="A36175" s="2" t="s">
        <v>36203</v>
      </c>
      <c r="B36175" s="2">
        <v>12762565</v>
      </c>
      <c r="C36175" s="2" t="s">
        <v>1</v>
      </c>
    </row>
    <row r="36176" spans="1:3" x14ac:dyDescent="0.25">
      <c r="A36176" s="2" t="s">
        <v>36204</v>
      </c>
      <c r="B36176" s="2">
        <v>12783395</v>
      </c>
      <c r="C36176" s="2" t="s">
        <v>2</v>
      </c>
    </row>
    <row r="36177" spans="1:3" x14ac:dyDescent="0.25">
      <c r="A36177" s="2" t="s">
        <v>36205</v>
      </c>
      <c r="B36177" s="2">
        <v>12808337</v>
      </c>
      <c r="C36177" s="2" t="s">
        <v>1</v>
      </c>
    </row>
    <row r="36178" spans="1:3" x14ac:dyDescent="0.25">
      <c r="A36178" s="2" t="s">
        <v>36206</v>
      </c>
      <c r="B36178" s="2">
        <v>12811526</v>
      </c>
      <c r="C36178" s="2" t="s">
        <v>2</v>
      </c>
    </row>
    <row r="36179" spans="1:3" x14ac:dyDescent="0.25">
      <c r="A36179" s="2" t="s">
        <v>36207</v>
      </c>
      <c r="B36179" s="2">
        <v>12817951</v>
      </c>
      <c r="C36179" s="2" t="s">
        <v>1</v>
      </c>
    </row>
    <row r="36180" spans="1:3" x14ac:dyDescent="0.25">
      <c r="A36180" s="2" t="s">
        <v>36208</v>
      </c>
      <c r="B36180" s="2">
        <v>12847091</v>
      </c>
      <c r="C36180" s="2" t="s">
        <v>3</v>
      </c>
    </row>
    <row r="36181" spans="1:3" x14ac:dyDescent="0.25">
      <c r="A36181" s="2" t="s">
        <v>36209</v>
      </c>
      <c r="B36181" s="2">
        <v>12847333</v>
      </c>
      <c r="C36181" s="2" t="s">
        <v>9</v>
      </c>
    </row>
    <row r="36182" spans="1:3" x14ac:dyDescent="0.25">
      <c r="A36182" s="2" t="s">
        <v>36210</v>
      </c>
      <c r="B36182" s="2">
        <v>12892154</v>
      </c>
      <c r="C36182" s="2" t="s">
        <v>9</v>
      </c>
    </row>
    <row r="36183" spans="1:3" x14ac:dyDescent="0.25">
      <c r="A36183" s="2" t="s">
        <v>36211</v>
      </c>
      <c r="B36183" s="2">
        <v>12895683</v>
      </c>
      <c r="C36183" s="2" t="s">
        <v>1</v>
      </c>
    </row>
    <row r="36184" spans="1:3" x14ac:dyDescent="0.25">
      <c r="A36184" s="2" t="s">
        <v>36212</v>
      </c>
      <c r="B36184" s="2">
        <v>12897582</v>
      </c>
      <c r="C36184" s="2" t="s">
        <v>9</v>
      </c>
    </row>
    <row r="36185" spans="1:3" x14ac:dyDescent="0.25">
      <c r="A36185" s="2" t="s">
        <v>36213</v>
      </c>
      <c r="B36185" s="2">
        <v>12904669</v>
      </c>
      <c r="C36185" s="2" t="s">
        <v>2</v>
      </c>
    </row>
    <row r="36186" spans="1:3" x14ac:dyDescent="0.25">
      <c r="A36186" s="2" t="s">
        <v>36214</v>
      </c>
      <c r="B36186" s="2">
        <v>12905581</v>
      </c>
      <c r="C36186" s="2" t="s">
        <v>9</v>
      </c>
    </row>
    <row r="36187" spans="1:3" x14ac:dyDescent="0.25">
      <c r="A36187" s="2" t="s">
        <v>36215</v>
      </c>
      <c r="B36187" s="2">
        <v>12906112</v>
      </c>
      <c r="C36187" s="2" t="s">
        <v>5</v>
      </c>
    </row>
    <row r="36188" spans="1:3" x14ac:dyDescent="0.25">
      <c r="A36188" s="2" t="s">
        <v>36216</v>
      </c>
      <c r="B36188" s="2">
        <v>12914348</v>
      </c>
      <c r="C36188" s="2" t="s">
        <v>6</v>
      </c>
    </row>
    <row r="36189" spans="1:3" x14ac:dyDescent="0.25">
      <c r="A36189" s="2" t="s">
        <v>36217</v>
      </c>
      <c r="B36189" s="2">
        <v>12933796</v>
      </c>
      <c r="C36189" s="2" t="s">
        <v>4</v>
      </c>
    </row>
    <row r="36190" spans="1:3" x14ac:dyDescent="0.25">
      <c r="A36190" s="2" t="s">
        <v>36218</v>
      </c>
      <c r="B36190" s="2">
        <v>12934443</v>
      </c>
      <c r="C36190" s="2" t="s">
        <v>3</v>
      </c>
    </row>
    <row r="36191" spans="1:3" x14ac:dyDescent="0.25">
      <c r="A36191" s="2" t="s">
        <v>36219</v>
      </c>
      <c r="B36191" s="2">
        <v>12955237</v>
      </c>
      <c r="C36191" s="2" t="s">
        <v>1</v>
      </c>
    </row>
    <row r="36192" spans="1:3" x14ac:dyDescent="0.25">
      <c r="A36192" s="2" t="s">
        <v>36220</v>
      </c>
      <c r="B36192" s="2">
        <v>12957091</v>
      </c>
      <c r="C36192" s="2" t="s">
        <v>5</v>
      </c>
    </row>
    <row r="36193" spans="1:3" x14ac:dyDescent="0.25">
      <c r="A36193" s="2" t="s">
        <v>36221</v>
      </c>
      <c r="B36193" s="2">
        <v>12970752</v>
      </c>
      <c r="C36193" s="2" t="s">
        <v>7</v>
      </c>
    </row>
    <row r="36194" spans="1:3" x14ac:dyDescent="0.25">
      <c r="A36194" s="2" t="s">
        <v>36222</v>
      </c>
      <c r="B36194" s="2">
        <v>12972642</v>
      </c>
      <c r="C36194" s="2" t="s">
        <v>2</v>
      </c>
    </row>
    <row r="36195" spans="1:3" x14ac:dyDescent="0.25">
      <c r="A36195" s="2" t="s">
        <v>36223</v>
      </c>
      <c r="B36195" s="2">
        <v>13000727</v>
      </c>
      <c r="C36195" s="2" t="s">
        <v>6</v>
      </c>
    </row>
    <row r="36196" spans="1:3" x14ac:dyDescent="0.25">
      <c r="A36196" s="2" t="s">
        <v>36224</v>
      </c>
      <c r="B36196" s="2">
        <v>13028998</v>
      </c>
      <c r="C36196" s="2" t="s">
        <v>10</v>
      </c>
    </row>
    <row r="36197" spans="1:3" x14ac:dyDescent="0.25">
      <c r="A36197" s="2" t="s">
        <v>36225</v>
      </c>
      <c r="B36197" s="2">
        <v>13043722</v>
      </c>
      <c r="C36197" s="2" t="s">
        <v>8</v>
      </c>
    </row>
    <row r="36198" spans="1:3" x14ac:dyDescent="0.25">
      <c r="A36198" s="2" t="s">
        <v>36226</v>
      </c>
      <c r="B36198" s="2">
        <v>13069561</v>
      </c>
      <c r="C36198" s="2" t="s">
        <v>7</v>
      </c>
    </row>
    <row r="36199" spans="1:3" x14ac:dyDescent="0.25">
      <c r="A36199" s="2" t="s">
        <v>36227</v>
      </c>
      <c r="B36199" s="2">
        <v>13081112</v>
      </c>
      <c r="C36199" s="2" t="s">
        <v>3</v>
      </c>
    </row>
    <row r="36200" spans="1:3" x14ac:dyDescent="0.25">
      <c r="A36200" s="2" t="s">
        <v>36228</v>
      </c>
      <c r="B36200" s="2">
        <v>13084312</v>
      </c>
      <c r="C36200" s="2" t="s">
        <v>11</v>
      </c>
    </row>
    <row r="36201" spans="1:3" x14ac:dyDescent="0.25">
      <c r="A36201" s="2" t="s">
        <v>36229</v>
      </c>
      <c r="B36201" s="2">
        <v>13122199</v>
      </c>
      <c r="C36201" s="2" t="s">
        <v>11</v>
      </c>
    </row>
    <row r="36202" spans="1:3" x14ac:dyDescent="0.25">
      <c r="A36202" s="2" t="s">
        <v>36230</v>
      </c>
      <c r="B36202" s="2">
        <v>13122647</v>
      </c>
      <c r="C36202" s="2" t="s">
        <v>11</v>
      </c>
    </row>
    <row r="36203" spans="1:3" x14ac:dyDescent="0.25">
      <c r="A36203" s="2" t="s">
        <v>36231</v>
      </c>
      <c r="B36203" s="2">
        <v>13125088</v>
      </c>
      <c r="C36203" s="2" t="s">
        <v>10</v>
      </c>
    </row>
    <row r="36204" spans="1:3" x14ac:dyDescent="0.25">
      <c r="A36204" s="2" t="s">
        <v>36232</v>
      </c>
      <c r="B36204" s="2">
        <v>13152473</v>
      </c>
      <c r="C36204" s="2" t="s">
        <v>6</v>
      </c>
    </row>
    <row r="36205" spans="1:3" x14ac:dyDescent="0.25">
      <c r="A36205" s="2" t="s">
        <v>36233</v>
      </c>
      <c r="B36205" s="2">
        <v>13163504</v>
      </c>
      <c r="C36205" s="2" t="s">
        <v>8</v>
      </c>
    </row>
    <row r="36206" spans="1:3" x14ac:dyDescent="0.25">
      <c r="A36206" s="2" t="s">
        <v>36234</v>
      </c>
      <c r="B36206" s="2">
        <v>13185576</v>
      </c>
      <c r="C36206" s="2" t="s">
        <v>11</v>
      </c>
    </row>
    <row r="36207" spans="1:3" x14ac:dyDescent="0.25">
      <c r="A36207" s="2" t="s">
        <v>36235</v>
      </c>
      <c r="B36207" s="2">
        <v>13195071</v>
      </c>
      <c r="C36207" s="2" t="s">
        <v>2</v>
      </c>
    </row>
    <row r="36208" spans="1:3" x14ac:dyDescent="0.25">
      <c r="A36208" s="2" t="s">
        <v>36236</v>
      </c>
      <c r="B36208" s="2">
        <v>13203344</v>
      </c>
      <c r="C36208" s="2" t="s">
        <v>11</v>
      </c>
    </row>
    <row r="36209" spans="1:3" x14ac:dyDescent="0.25">
      <c r="A36209" s="2" t="s">
        <v>36237</v>
      </c>
      <c r="B36209" s="2">
        <v>13237500</v>
      </c>
      <c r="C36209" s="2" t="s">
        <v>2</v>
      </c>
    </row>
    <row r="36210" spans="1:3" x14ac:dyDescent="0.25">
      <c r="A36210" s="2" t="s">
        <v>36238</v>
      </c>
      <c r="B36210" s="2">
        <v>13277692</v>
      </c>
      <c r="C36210" s="2" t="s">
        <v>3</v>
      </c>
    </row>
    <row r="36211" spans="1:3" x14ac:dyDescent="0.25">
      <c r="A36211" s="2" t="s">
        <v>36239</v>
      </c>
      <c r="B36211" s="2">
        <v>13295918</v>
      </c>
      <c r="C36211" s="2" t="s">
        <v>1</v>
      </c>
    </row>
    <row r="36212" spans="1:3" x14ac:dyDescent="0.25">
      <c r="A36212" s="2" t="s">
        <v>36240</v>
      </c>
      <c r="B36212" s="2">
        <v>13296696</v>
      </c>
      <c r="C36212" s="2" t="s">
        <v>2</v>
      </c>
    </row>
    <row r="36213" spans="1:3" x14ac:dyDescent="0.25">
      <c r="A36213" s="2" t="s">
        <v>36241</v>
      </c>
      <c r="B36213" s="2">
        <v>13297503</v>
      </c>
      <c r="C36213" s="2" t="s">
        <v>10</v>
      </c>
    </row>
    <row r="36214" spans="1:3" x14ac:dyDescent="0.25">
      <c r="A36214" s="2" t="s">
        <v>36242</v>
      </c>
      <c r="B36214" s="2">
        <v>13306690</v>
      </c>
      <c r="C36214" s="2" t="s">
        <v>11</v>
      </c>
    </row>
    <row r="36215" spans="1:3" x14ac:dyDescent="0.25">
      <c r="A36215" s="2" t="s">
        <v>36243</v>
      </c>
      <c r="B36215" s="2">
        <v>13314197</v>
      </c>
      <c r="C36215" s="2" t="s">
        <v>2</v>
      </c>
    </row>
    <row r="36216" spans="1:3" x14ac:dyDescent="0.25">
      <c r="A36216" s="2" t="s">
        <v>36244</v>
      </c>
      <c r="B36216" s="2">
        <v>13336733</v>
      </c>
      <c r="C36216" s="2" t="s">
        <v>6</v>
      </c>
    </row>
    <row r="36217" spans="1:3" x14ac:dyDescent="0.25">
      <c r="A36217" s="2" t="s">
        <v>36245</v>
      </c>
      <c r="B36217" s="2">
        <v>13337637</v>
      </c>
      <c r="C36217" s="2" t="s">
        <v>1</v>
      </c>
    </row>
    <row r="36218" spans="1:3" x14ac:dyDescent="0.25">
      <c r="A36218" s="2" t="s">
        <v>36246</v>
      </c>
      <c r="B36218" s="2">
        <v>13340157</v>
      </c>
      <c r="C36218" s="2" t="s">
        <v>1</v>
      </c>
    </row>
    <row r="36219" spans="1:3" x14ac:dyDescent="0.25">
      <c r="A36219" s="2" t="s">
        <v>36247</v>
      </c>
      <c r="B36219" s="2">
        <v>13354141</v>
      </c>
      <c r="C36219" s="2" t="s">
        <v>2</v>
      </c>
    </row>
    <row r="36220" spans="1:3" x14ac:dyDescent="0.25">
      <c r="A36220" s="2" t="s">
        <v>36248</v>
      </c>
      <c r="B36220" s="2">
        <v>13361017</v>
      </c>
      <c r="C36220" s="2" t="s">
        <v>9</v>
      </c>
    </row>
    <row r="36221" spans="1:3" x14ac:dyDescent="0.25">
      <c r="A36221" s="2" t="s">
        <v>36249</v>
      </c>
      <c r="B36221" s="2">
        <v>13369625</v>
      </c>
      <c r="C36221" s="2" t="s">
        <v>1</v>
      </c>
    </row>
    <row r="36222" spans="1:3" x14ac:dyDescent="0.25">
      <c r="A36222" s="2" t="s">
        <v>36250</v>
      </c>
      <c r="B36222" s="2">
        <v>13373414</v>
      </c>
      <c r="C36222" s="2" t="s">
        <v>4</v>
      </c>
    </row>
    <row r="36223" spans="1:3" x14ac:dyDescent="0.25">
      <c r="A36223" s="2" t="s">
        <v>36251</v>
      </c>
      <c r="B36223" s="2">
        <v>13375425</v>
      </c>
      <c r="C36223" s="2" t="s">
        <v>9</v>
      </c>
    </row>
    <row r="36224" spans="1:3" x14ac:dyDescent="0.25">
      <c r="A36224" s="2" t="s">
        <v>36252</v>
      </c>
      <c r="B36224" s="2">
        <v>13377935</v>
      </c>
      <c r="C36224" s="2" t="s">
        <v>9</v>
      </c>
    </row>
    <row r="36225" spans="1:3" x14ac:dyDescent="0.25">
      <c r="A36225" s="2" t="s">
        <v>36253</v>
      </c>
      <c r="B36225" s="2">
        <v>13383155</v>
      </c>
      <c r="C36225" s="2" t="s">
        <v>10</v>
      </c>
    </row>
    <row r="36226" spans="1:3" x14ac:dyDescent="0.25">
      <c r="A36226" s="2" t="s">
        <v>36254</v>
      </c>
      <c r="B36226" s="2">
        <v>13397599</v>
      </c>
      <c r="C36226" s="2" t="s">
        <v>5</v>
      </c>
    </row>
    <row r="36227" spans="1:3" x14ac:dyDescent="0.25">
      <c r="A36227" s="2" t="s">
        <v>36255</v>
      </c>
      <c r="B36227" s="2">
        <v>13442670</v>
      </c>
      <c r="C36227" s="2" t="s">
        <v>1</v>
      </c>
    </row>
    <row r="36228" spans="1:3" x14ac:dyDescent="0.25">
      <c r="A36228" s="2" t="s">
        <v>36256</v>
      </c>
      <c r="B36228" s="2">
        <v>13443220</v>
      </c>
      <c r="C36228" s="2" t="s">
        <v>9</v>
      </c>
    </row>
    <row r="36229" spans="1:3" x14ac:dyDescent="0.25">
      <c r="A36229" s="2" t="s">
        <v>36257</v>
      </c>
      <c r="B36229" s="2">
        <v>13444948</v>
      </c>
      <c r="C36229" s="2" t="s">
        <v>0</v>
      </c>
    </row>
    <row r="36230" spans="1:3" x14ac:dyDescent="0.25">
      <c r="A36230" s="2" t="s">
        <v>36258</v>
      </c>
      <c r="B36230" s="2">
        <v>13464282</v>
      </c>
      <c r="C36230" s="2" t="s">
        <v>9</v>
      </c>
    </row>
    <row r="36231" spans="1:3" x14ac:dyDescent="0.25">
      <c r="A36231" s="2" t="s">
        <v>36259</v>
      </c>
      <c r="B36231" s="2">
        <v>13477638</v>
      </c>
      <c r="C36231" s="2" t="s">
        <v>7</v>
      </c>
    </row>
    <row r="36232" spans="1:3" x14ac:dyDescent="0.25">
      <c r="A36232" s="2" t="s">
        <v>36260</v>
      </c>
      <c r="B36232" s="2">
        <v>13488616</v>
      </c>
      <c r="C36232" s="2" t="s">
        <v>6</v>
      </c>
    </row>
    <row r="36233" spans="1:3" x14ac:dyDescent="0.25">
      <c r="A36233" s="2" t="s">
        <v>36261</v>
      </c>
      <c r="B36233" s="2">
        <v>13491583</v>
      </c>
      <c r="C36233" s="2" t="s">
        <v>2</v>
      </c>
    </row>
    <row r="36234" spans="1:3" x14ac:dyDescent="0.25">
      <c r="A36234" s="2" t="s">
        <v>36262</v>
      </c>
      <c r="B36234" s="2">
        <v>13493598</v>
      </c>
      <c r="C36234" s="2" t="s">
        <v>0</v>
      </c>
    </row>
    <row r="36235" spans="1:3" x14ac:dyDescent="0.25">
      <c r="A36235" s="2" t="s">
        <v>36263</v>
      </c>
      <c r="B36235" s="2">
        <v>13503132</v>
      </c>
      <c r="C36235" s="2" t="s">
        <v>9</v>
      </c>
    </row>
    <row r="36236" spans="1:3" x14ac:dyDescent="0.25">
      <c r="A36236" s="2" t="s">
        <v>36264</v>
      </c>
      <c r="B36236" s="2">
        <v>13508004</v>
      </c>
      <c r="C36236" s="2" t="s">
        <v>8</v>
      </c>
    </row>
    <row r="36237" spans="1:3" x14ac:dyDescent="0.25">
      <c r="A36237" s="2" t="s">
        <v>36265</v>
      </c>
      <c r="B36237" s="2">
        <v>13519955</v>
      </c>
      <c r="C36237" s="2" t="s">
        <v>3</v>
      </c>
    </row>
    <row r="36238" spans="1:3" x14ac:dyDescent="0.25">
      <c r="A36238" s="2" t="s">
        <v>36266</v>
      </c>
      <c r="B36238" s="2">
        <v>13535764</v>
      </c>
      <c r="C36238" s="2" t="s">
        <v>5</v>
      </c>
    </row>
    <row r="36239" spans="1:3" x14ac:dyDescent="0.25">
      <c r="A36239" s="2" t="s">
        <v>36267</v>
      </c>
      <c r="B36239" s="2">
        <v>13549719</v>
      </c>
      <c r="C36239" s="2" t="s">
        <v>2</v>
      </c>
    </row>
    <row r="36240" spans="1:3" x14ac:dyDescent="0.25">
      <c r="A36240" s="2" t="s">
        <v>36268</v>
      </c>
      <c r="B36240" s="2">
        <v>13567264</v>
      </c>
      <c r="C36240" s="2" t="s">
        <v>9</v>
      </c>
    </row>
    <row r="36241" spans="1:3" x14ac:dyDescent="0.25">
      <c r="A36241" s="2" t="s">
        <v>36269</v>
      </c>
      <c r="B36241" s="2">
        <v>13571325</v>
      </c>
      <c r="C36241" s="2" t="s">
        <v>11</v>
      </c>
    </row>
    <row r="36242" spans="1:3" x14ac:dyDescent="0.25">
      <c r="A36242" s="2" t="s">
        <v>36270</v>
      </c>
      <c r="B36242" s="2">
        <v>13593793</v>
      </c>
      <c r="C36242" s="2" t="s">
        <v>1</v>
      </c>
    </row>
    <row r="36243" spans="1:3" x14ac:dyDescent="0.25">
      <c r="A36243" s="2" t="s">
        <v>36271</v>
      </c>
      <c r="B36243" s="2">
        <v>13600305</v>
      </c>
      <c r="C36243" s="2" t="s">
        <v>2</v>
      </c>
    </row>
    <row r="36244" spans="1:3" x14ac:dyDescent="0.25">
      <c r="A36244" s="2" t="s">
        <v>36272</v>
      </c>
      <c r="B36244" s="2">
        <v>13601250</v>
      </c>
      <c r="C36244" s="2" t="s">
        <v>1</v>
      </c>
    </row>
    <row r="36245" spans="1:3" x14ac:dyDescent="0.25">
      <c r="A36245" s="2" t="s">
        <v>36273</v>
      </c>
      <c r="B36245" s="2">
        <v>13609267</v>
      </c>
      <c r="C36245" s="2" t="s">
        <v>2</v>
      </c>
    </row>
    <row r="36246" spans="1:3" x14ac:dyDescent="0.25">
      <c r="A36246" s="2" t="s">
        <v>36274</v>
      </c>
      <c r="B36246" s="2">
        <v>13610007</v>
      </c>
      <c r="C36246" s="2" t="s">
        <v>6</v>
      </c>
    </row>
    <row r="36247" spans="1:3" x14ac:dyDescent="0.25">
      <c r="A36247" s="2" t="s">
        <v>36275</v>
      </c>
      <c r="B36247" s="2">
        <v>13613058</v>
      </c>
      <c r="C36247" s="2" t="s">
        <v>2</v>
      </c>
    </row>
    <row r="36248" spans="1:3" x14ac:dyDescent="0.25">
      <c r="A36248" s="2" t="s">
        <v>36276</v>
      </c>
      <c r="B36248" s="2">
        <v>13665525</v>
      </c>
      <c r="C36248" s="2" t="s">
        <v>9</v>
      </c>
    </row>
    <row r="36249" spans="1:3" x14ac:dyDescent="0.25">
      <c r="A36249" s="2" t="s">
        <v>36277</v>
      </c>
      <c r="B36249" s="2">
        <v>13667456</v>
      </c>
      <c r="C36249" s="2" t="s">
        <v>9</v>
      </c>
    </row>
    <row r="36250" spans="1:3" x14ac:dyDescent="0.25">
      <c r="A36250" s="2" t="s">
        <v>36278</v>
      </c>
      <c r="B36250" s="2">
        <v>13735703</v>
      </c>
      <c r="C36250" s="2" t="s">
        <v>1</v>
      </c>
    </row>
    <row r="36251" spans="1:3" x14ac:dyDescent="0.25">
      <c r="A36251" s="2" t="s">
        <v>36279</v>
      </c>
      <c r="B36251" s="2">
        <v>13763210</v>
      </c>
      <c r="C36251" s="2" t="s">
        <v>6</v>
      </c>
    </row>
    <row r="36252" spans="1:3" x14ac:dyDescent="0.25">
      <c r="A36252" s="2" t="s">
        <v>36280</v>
      </c>
      <c r="B36252" s="2">
        <v>13791609</v>
      </c>
      <c r="C36252" s="2" t="s">
        <v>3</v>
      </c>
    </row>
    <row r="36253" spans="1:3" x14ac:dyDescent="0.25">
      <c r="A36253" s="2" t="s">
        <v>36281</v>
      </c>
      <c r="B36253" s="2">
        <v>13793416</v>
      </c>
      <c r="C36253" s="2" t="s">
        <v>5</v>
      </c>
    </row>
    <row r="36254" spans="1:3" x14ac:dyDescent="0.25">
      <c r="A36254" s="2" t="s">
        <v>36282</v>
      </c>
      <c r="B36254" s="2">
        <v>13828286</v>
      </c>
      <c r="C36254" s="2" t="s">
        <v>2</v>
      </c>
    </row>
    <row r="36255" spans="1:3" x14ac:dyDescent="0.25">
      <c r="A36255" s="2" t="s">
        <v>36283</v>
      </c>
      <c r="B36255" s="2">
        <v>13834246</v>
      </c>
      <c r="C36255" s="2" t="s">
        <v>10</v>
      </c>
    </row>
    <row r="36256" spans="1:3" x14ac:dyDescent="0.25">
      <c r="A36256" s="2" t="s">
        <v>36284</v>
      </c>
      <c r="B36256" s="2">
        <v>13845407</v>
      </c>
      <c r="C36256" s="2" t="s">
        <v>11</v>
      </c>
    </row>
    <row r="36257" spans="1:3" x14ac:dyDescent="0.25">
      <c r="A36257" s="2" t="s">
        <v>36285</v>
      </c>
      <c r="B36257" s="2">
        <v>13853673</v>
      </c>
      <c r="C36257" s="2" t="s">
        <v>11</v>
      </c>
    </row>
    <row r="36258" spans="1:3" x14ac:dyDescent="0.25">
      <c r="A36258" s="2" t="s">
        <v>36286</v>
      </c>
      <c r="B36258" s="2">
        <v>13854148</v>
      </c>
      <c r="C36258" s="2" t="s">
        <v>1</v>
      </c>
    </row>
    <row r="36259" spans="1:3" x14ac:dyDescent="0.25">
      <c r="A36259" s="2" t="s">
        <v>36287</v>
      </c>
      <c r="B36259" s="2">
        <v>13871489</v>
      </c>
      <c r="C36259" s="2" t="s">
        <v>1</v>
      </c>
    </row>
    <row r="36260" spans="1:3" x14ac:dyDescent="0.25">
      <c r="A36260" s="2" t="s">
        <v>36288</v>
      </c>
      <c r="B36260" s="2">
        <v>13879966</v>
      </c>
      <c r="C36260" s="2" t="s">
        <v>5</v>
      </c>
    </row>
    <row r="36261" spans="1:3" x14ac:dyDescent="0.25">
      <c r="A36261" s="2" t="s">
        <v>36289</v>
      </c>
      <c r="B36261" s="2">
        <v>13884307</v>
      </c>
      <c r="C36261" s="2" t="s">
        <v>3</v>
      </c>
    </row>
    <row r="36262" spans="1:3" x14ac:dyDescent="0.25">
      <c r="A36262" s="2" t="s">
        <v>36290</v>
      </c>
      <c r="B36262" s="2">
        <v>13890397</v>
      </c>
      <c r="C36262" s="2" t="s">
        <v>0</v>
      </c>
    </row>
    <row r="36263" spans="1:3" x14ac:dyDescent="0.25">
      <c r="A36263" s="2" t="s">
        <v>36291</v>
      </c>
      <c r="B36263" s="2">
        <v>13898275</v>
      </c>
      <c r="C36263" s="2" t="s">
        <v>10</v>
      </c>
    </row>
    <row r="36264" spans="1:3" x14ac:dyDescent="0.25">
      <c r="A36264" s="2" t="s">
        <v>36292</v>
      </c>
      <c r="B36264" s="2">
        <v>13983585</v>
      </c>
      <c r="C36264" s="2" t="s">
        <v>7</v>
      </c>
    </row>
    <row r="36265" spans="1:3" x14ac:dyDescent="0.25">
      <c r="A36265" s="2" t="s">
        <v>36293</v>
      </c>
      <c r="B36265" s="2">
        <v>14062487</v>
      </c>
      <c r="C36265" s="2" t="s">
        <v>9</v>
      </c>
    </row>
    <row r="36266" spans="1:3" x14ac:dyDescent="0.25">
      <c r="A36266" s="2" t="s">
        <v>36294</v>
      </c>
      <c r="B36266" s="2">
        <v>14066891</v>
      </c>
      <c r="C36266" s="2" t="s">
        <v>9</v>
      </c>
    </row>
    <row r="36267" spans="1:3" x14ac:dyDescent="0.25">
      <c r="A36267" s="2" t="s">
        <v>36295</v>
      </c>
      <c r="B36267" s="2">
        <v>14067075</v>
      </c>
      <c r="C36267" s="2" t="s">
        <v>11</v>
      </c>
    </row>
    <row r="36268" spans="1:3" x14ac:dyDescent="0.25">
      <c r="A36268" s="2" t="s">
        <v>36296</v>
      </c>
      <c r="B36268" s="2">
        <v>14068609</v>
      </c>
      <c r="C36268" s="2" t="s">
        <v>6</v>
      </c>
    </row>
    <row r="36269" spans="1:3" x14ac:dyDescent="0.25">
      <c r="A36269" s="2" t="s">
        <v>36297</v>
      </c>
      <c r="B36269" s="2">
        <v>14107746</v>
      </c>
      <c r="C36269" s="2" t="s">
        <v>4</v>
      </c>
    </row>
    <row r="36270" spans="1:3" x14ac:dyDescent="0.25">
      <c r="A36270" s="2" t="s">
        <v>36298</v>
      </c>
      <c r="B36270" s="2">
        <v>14127710</v>
      </c>
      <c r="C36270" s="2" t="s">
        <v>5</v>
      </c>
    </row>
    <row r="36271" spans="1:3" x14ac:dyDescent="0.25">
      <c r="A36271" s="2" t="s">
        <v>36299</v>
      </c>
      <c r="B36271" s="2">
        <v>14135878</v>
      </c>
      <c r="C36271" s="2" t="s">
        <v>9</v>
      </c>
    </row>
    <row r="36272" spans="1:3" x14ac:dyDescent="0.25">
      <c r="A36272" s="2" t="s">
        <v>36300</v>
      </c>
      <c r="B36272" s="2">
        <v>14160740</v>
      </c>
      <c r="C36272" s="2" t="s">
        <v>6</v>
      </c>
    </row>
    <row r="36273" spans="1:3" x14ac:dyDescent="0.25">
      <c r="A36273" s="2" t="s">
        <v>36301</v>
      </c>
      <c r="B36273" s="2">
        <v>14166122</v>
      </c>
      <c r="C36273" s="2" t="s">
        <v>5</v>
      </c>
    </row>
    <row r="36274" spans="1:3" x14ac:dyDescent="0.25">
      <c r="A36274" s="2" t="s">
        <v>36302</v>
      </c>
      <c r="B36274" s="2">
        <v>14216041</v>
      </c>
      <c r="C36274" s="2" t="s">
        <v>11</v>
      </c>
    </row>
    <row r="36275" spans="1:3" x14ac:dyDescent="0.25">
      <c r="A36275" s="2" t="s">
        <v>36303</v>
      </c>
      <c r="B36275" s="2">
        <v>14216404</v>
      </c>
      <c r="C36275" s="2" t="s">
        <v>7</v>
      </c>
    </row>
    <row r="36276" spans="1:3" x14ac:dyDescent="0.25">
      <c r="A36276" s="2" t="s">
        <v>36304</v>
      </c>
      <c r="B36276" s="2">
        <v>14216405</v>
      </c>
      <c r="C36276" s="2" t="s">
        <v>3</v>
      </c>
    </row>
    <row r="36277" spans="1:3" x14ac:dyDescent="0.25">
      <c r="A36277" s="2" t="s">
        <v>36305</v>
      </c>
      <c r="B36277" s="2">
        <v>14234397</v>
      </c>
      <c r="C36277" s="2" t="s">
        <v>4</v>
      </c>
    </row>
    <row r="36278" spans="1:3" x14ac:dyDescent="0.25">
      <c r="A36278" s="2" t="s">
        <v>36306</v>
      </c>
      <c r="B36278" s="2">
        <v>14247438</v>
      </c>
      <c r="C36278" s="2" t="s">
        <v>2</v>
      </c>
    </row>
    <row r="36279" spans="1:3" x14ac:dyDescent="0.25">
      <c r="A36279" s="2" t="s">
        <v>36307</v>
      </c>
      <c r="B36279" s="2">
        <v>14273990</v>
      </c>
      <c r="C36279" s="2" t="s">
        <v>3</v>
      </c>
    </row>
    <row r="36280" spans="1:3" x14ac:dyDescent="0.25">
      <c r="A36280" s="2" t="s">
        <v>36308</v>
      </c>
      <c r="B36280" s="2">
        <v>14274008</v>
      </c>
      <c r="C36280" s="2" t="s">
        <v>11</v>
      </c>
    </row>
    <row r="36281" spans="1:3" x14ac:dyDescent="0.25">
      <c r="A36281" s="2" t="s">
        <v>36309</v>
      </c>
      <c r="B36281" s="2">
        <v>14304902</v>
      </c>
      <c r="C36281" s="2" t="s">
        <v>2</v>
      </c>
    </row>
    <row r="36282" spans="1:3" x14ac:dyDescent="0.25">
      <c r="A36282" s="2" t="s">
        <v>36310</v>
      </c>
      <c r="B36282" s="2">
        <v>14307215</v>
      </c>
      <c r="C36282" s="2" t="s">
        <v>5</v>
      </c>
    </row>
    <row r="36283" spans="1:3" x14ac:dyDescent="0.25">
      <c r="A36283" s="2" t="s">
        <v>36311</v>
      </c>
      <c r="B36283" s="2">
        <v>14312359</v>
      </c>
      <c r="C36283" s="2" t="s">
        <v>5</v>
      </c>
    </row>
    <row r="36284" spans="1:3" x14ac:dyDescent="0.25">
      <c r="A36284" s="2" t="s">
        <v>36312</v>
      </c>
      <c r="B36284" s="2">
        <v>14332673</v>
      </c>
      <c r="C36284" s="2" t="s">
        <v>4</v>
      </c>
    </row>
    <row r="36285" spans="1:3" x14ac:dyDescent="0.25">
      <c r="A36285" s="2" t="s">
        <v>36313</v>
      </c>
      <c r="B36285" s="2">
        <v>14334751</v>
      </c>
      <c r="C36285" s="2" t="s">
        <v>1</v>
      </c>
    </row>
    <row r="36286" spans="1:3" x14ac:dyDescent="0.25">
      <c r="A36286" s="2" t="s">
        <v>36314</v>
      </c>
      <c r="B36286" s="2">
        <v>14336827</v>
      </c>
      <c r="C36286" s="2" t="s">
        <v>5</v>
      </c>
    </row>
    <row r="36287" spans="1:3" x14ac:dyDescent="0.25">
      <c r="A36287" s="2" t="s">
        <v>36315</v>
      </c>
      <c r="B36287" s="2">
        <v>14338493</v>
      </c>
      <c r="C36287" s="2" t="s">
        <v>2</v>
      </c>
    </row>
    <row r="36288" spans="1:3" x14ac:dyDescent="0.25">
      <c r="A36288" s="2" t="s">
        <v>36316</v>
      </c>
      <c r="B36288" s="2">
        <v>14344077</v>
      </c>
      <c r="C36288" s="2" t="s">
        <v>5</v>
      </c>
    </row>
    <row r="36289" spans="1:3" x14ac:dyDescent="0.25">
      <c r="A36289" s="2" t="s">
        <v>36317</v>
      </c>
      <c r="B36289" s="2">
        <v>14402018</v>
      </c>
      <c r="C36289" s="2" t="s">
        <v>3</v>
      </c>
    </row>
    <row r="36290" spans="1:3" x14ac:dyDescent="0.25">
      <c r="A36290" s="2" t="s">
        <v>36318</v>
      </c>
      <c r="B36290" s="2">
        <v>14402172</v>
      </c>
      <c r="C36290" s="2" t="s">
        <v>2</v>
      </c>
    </row>
    <row r="36291" spans="1:3" x14ac:dyDescent="0.25">
      <c r="A36291" s="2" t="s">
        <v>36319</v>
      </c>
      <c r="B36291" s="2">
        <v>14417494</v>
      </c>
      <c r="C36291" s="2" t="s">
        <v>3</v>
      </c>
    </row>
    <row r="36292" spans="1:3" x14ac:dyDescent="0.25">
      <c r="A36292" s="2" t="s">
        <v>36320</v>
      </c>
      <c r="B36292" s="2">
        <v>14438818</v>
      </c>
      <c r="C36292" s="2" t="s">
        <v>11</v>
      </c>
    </row>
    <row r="36293" spans="1:3" x14ac:dyDescent="0.25">
      <c r="A36293" s="2" t="s">
        <v>36321</v>
      </c>
      <c r="B36293" s="2">
        <v>14446076</v>
      </c>
      <c r="C36293" s="2" t="s">
        <v>5</v>
      </c>
    </row>
    <row r="36294" spans="1:3" x14ac:dyDescent="0.25">
      <c r="A36294" s="2" t="s">
        <v>36322</v>
      </c>
      <c r="B36294" s="2">
        <v>14447672</v>
      </c>
      <c r="C36294" s="2" t="s">
        <v>9</v>
      </c>
    </row>
    <row r="36295" spans="1:3" x14ac:dyDescent="0.25">
      <c r="A36295" s="2" t="s">
        <v>36323</v>
      </c>
      <c r="B36295" s="2">
        <v>14484018</v>
      </c>
      <c r="C36295" s="2" t="s">
        <v>3</v>
      </c>
    </row>
    <row r="36296" spans="1:3" x14ac:dyDescent="0.25">
      <c r="A36296" s="2" t="s">
        <v>36324</v>
      </c>
      <c r="B36296" s="2">
        <v>14491665</v>
      </c>
      <c r="C36296" s="2" t="s">
        <v>2</v>
      </c>
    </row>
    <row r="36297" spans="1:3" x14ac:dyDescent="0.25">
      <c r="A36297" s="2" t="s">
        <v>36325</v>
      </c>
      <c r="B36297" s="2">
        <v>14502982</v>
      </c>
      <c r="C36297" s="2" t="s">
        <v>5</v>
      </c>
    </row>
    <row r="36298" spans="1:3" x14ac:dyDescent="0.25">
      <c r="A36298" s="2" t="s">
        <v>36326</v>
      </c>
      <c r="B36298" s="2">
        <v>14508729</v>
      </c>
      <c r="C36298" s="2" t="s">
        <v>2</v>
      </c>
    </row>
    <row r="36299" spans="1:3" x14ac:dyDescent="0.25">
      <c r="A36299" s="2" t="s">
        <v>36327</v>
      </c>
      <c r="B36299" s="2">
        <v>14531267</v>
      </c>
      <c r="C36299" s="2" t="s">
        <v>9</v>
      </c>
    </row>
    <row r="36300" spans="1:3" x14ac:dyDescent="0.25">
      <c r="A36300" s="2" t="s">
        <v>36328</v>
      </c>
      <c r="B36300" s="2">
        <v>14548159</v>
      </c>
      <c r="C36300" s="2" t="s">
        <v>3</v>
      </c>
    </row>
    <row r="36301" spans="1:3" x14ac:dyDescent="0.25">
      <c r="A36301" s="2" t="s">
        <v>36329</v>
      </c>
      <c r="B36301" s="2">
        <v>14561961</v>
      </c>
      <c r="C36301" s="2" t="s">
        <v>2</v>
      </c>
    </row>
    <row r="36302" spans="1:3" x14ac:dyDescent="0.25">
      <c r="A36302" s="2" t="s">
        <v>36330</v>
      </c>
      <c r="B36302" s="2">
        <v>14562192</v>
      </c>
      <c r="C36302" s="2" t="s">
        <v>1</v>
      </c>
    </row>
    <row r="36303" spans="1:3" x14ac:dyDescent="0.25">
      <c r="A36303" s="2" t="s">
        <v>36331</v>
      </c>
      <c r="B36303" s="2">
        <v>14583266</v>
      </c>
      <c r="C36303" s="2" t="s">
        <v>9</v>
      </c>
    </row>
    <row r="36304" spans="1:3" x14ac:dyDescent="0.25">
      <c r="A36304" s="2" t="s">
        <v>36332</v>
      </c>
      <c r="B36304" s="2">
        <v>14584622</v>
      </c>
      <c r="C36304" s="2" t="s">
        <v>5</v>
      </c>
    </row>
    <row r="36305" spans="1:3" x14ac:dyDescent="0.25">
      <c r="A36305" s="2" t="s">
        <v>36333</v>
      </c>
      <c r="B36305" s="2">
        <v>14595774</v>
      </c>
      <c r="C36305" s="2" t="s">
        <v>2</v>
      </c>
    </row>
    <row r="36306" spans="1:3" x14ac:dyDescent="0.25">
      <c r="A36306" s="2" t="s">
        <v>36334</v>
      </c>
      <c r="B36306" s="2">
        <v>14605508</v>
      </c>
      <c r="C36306" s="2" t="s">
        <v>1</v>
      </c>
    </row>
    <row r="36307" spans="1:3" x14ac:dyDescent="0.25">
      <c r="A36307" s="2" t="s">
        <v>36335</v>
      </c>
      <c r="B36307" s="2">
        <v>14621246</v>
      </c>
      <c r="C36307" s="2" t="s">
        <v>6</v>
      </c>
    </row>
    <row r="36308" spans="1:3" x14ac:dyDescent="0.25">
      <c r="A36308" s="2" t="s">
        <v>36336</v>
      </c>
      <c r="B36308" s="2">
        <v>14624393</v>
      </c>
      <c r="C36308" s="2" t="s">
        <v>5</v>
      </c>
    </row>
    <row r="36309" spans="1:3" x14ac:dyDescent="0.25">
      <c r="A36309" s="2" t="s">
        <v>36337</v>
      </c>
      <c r="B36309" s="2">
        <v>14628389</v>
      </c>
      <c r="C36309" s="2" t="s">
        <v>7</v>
      </c>
    </row>
    <row r="36310" spans="1:3" x14ac:dyDescent="0.25">
      <c r="A36310" s="2" t="s">
        <v>36338</v>
      </c>
      <c r="B36310" s="2">
        <v>14631433</v>
      </c>
      <c r="C36310" s="2" t="s">
        <v>10</v>
      </c>
    </row>
    <row r="36311" spans="1:3" x14ac:dyDescent="0.25">
      <c r="A36311" s="2" t="s">
        <v>36339</v>
      </c>
      <c r="B36311" s="2">
        <v>14644680</v>
      </c>
      <c r="C36311" s="2" t="s">
        <v>2</v>
      </c>
    </row>
    <row r="36312" spans="1:3" x14ac:dyDescent="0.25">
      <c r="A36312" s="2" t="s">
        <v>36340</v>
      </c>
      <c r="B36312" s="2">
        <v>14658686</v>
      </c>
      <c r="C36312" s="2" t="s">
        <v>5</v>
      </c>
    </row>
    <row r="36313" spans="1:3" x14ac:dyDescent="0.25">
      <c r="A36313" s="2" t="s">
        <v>36341</v>
      </c>
      <c r="B36313" s="2">
        <v>14668236</v>
      </c>
      <c r="C36313" s="2" t="s">
        <v>9</v>
      </c>
    </row>
    <row r="36314" spans="1:3" x14ac:dyDescent="0.25">
      <c r="A36314" s="2" t="s">
        <v>36342</v>
      </c>
      <c r="B36314" s="2">
        <v>14670284</v>
      </c>
      <c r="C36314" s="2" t="s">
        <v>9</v>
      </c>
    </row>
    <row r="36315" spans="1:3" x14ac:dyDescent="0.25">
      <c r="A36315" s="2" t="s">
        <v>36343</v>
      </c>
      <c r="B36315" s="2">
        <v>14694226</v>
      </c>
      <c r="C36315" s="2" t="s">
        <v>3</v>
      </c>
    </row>
    <row r="36316" spans="1:3" x14ac:dyDescent="0.25">
      <c r="A36316" s="2" t="s">
        <v>36344</v>
      </c>
      <c r="B36316" s="2">
        <v>14698228</v>
      </c>
      <c r="C36316" s="2" t="s">
        <v>11</v>
      </c>
    </row>
    <row r="36317" spans="1:3" x14ac:dyDescent="0.25">
      <c r="A36317" s="2" t="s">
        <v>36345</v>
      </c>
      <c r="B36317" s="2">
        <v>14706004</v>
      </c>
      <c r="C36317" s="2" t="s">
        <v>2</v>
      </c>
    </row>
    <row r="36318" spans="1:3" x14ac:dyDescent="0.25">
      <c r="A36318" s="2" t="s">
        <v>36346</v>
      </c>
      <c r="B36318" s="2">
        <v>14709064</v>
      </c>
      <c r="C36318" s="2" t="s">
        <v>7</v>
      </c>
    </row>
    <row r="36319" spans="1:3" x14ac:dyDescent="0.25">
      <c r="A36319" s="2" t="s">
        <v>36347</v>
      </c>
      <c r="B36319" s="2">
        <v>14732164</v>
      </c>
      <c r="C36319" s="2" t="s">
        <v>3</v>
      </c>
    </row>
    <row r="36320" spans="1:3" x14ac:dyDescent="0.25">
      <c r="A36320" s="2" t="s">
        <v>36348</v>
      </c>
      <c r="B36320" s="2">
        <v>14747959</v>
      </c>
      <c r="C36320" s="2" t="s">
        <v>10</v>
      </c>
    </row>
    <row r="36321" spans="1:3" x14ac:dyDescent="0.25">
      <c r="A36321" s="2" t="s">
        <v>36349</v>
      </c>
      <c r="B36321" s="2">
        <v>14756551</v>
      </c>
      <c r="C36321" s="2" t="s">
        <v>5</v>
      </c>
    </row>
    <row r="36322" spans="1:3" x14ac:dyDescent="0.25">
      <c r="A36322" s="2" t="s">
        <v>36350</v>
      </c>
      <c r="B36322" s="2">
        <v>14770772</v>
      </c>
      <c r="C36322" s="2" t="s">
        <v>2</v>
      </c>
    </row>
    <row r="36323" spans="1:3" x14ac:dyDescent="0.25">
      <c r="A36323" s="2" t="s">
        <v>36351</v>
      </c>
      <c r="B36323" s="2">
        <v>14798800</v>
      </c>
      <c r="C36323" s="2" t="s">
        <v>2</v>
      </c>
    </row>
    <row r="36324" spans="1:3" x14ac:dyDescent="0.25">
      <c r="A36324" s="2" t="s">
        <v>36352</v>
      </c>
      <c r="B36324" s="2">
        <v>14807312</v>
      </c>
      <c r="C36324" s="2" t="s">
        <v>1</v>
      </c>
    </row>
    <row r="36325" spans="1:3" x14ac:dyDescent="0.25">
      <c r="A36325" s="2" t="s">
        <v>36353</v>
      </c>
      <c r="B36325" s="2">
        <v>14807471</v>
      </c>
      <c r="C36325" s="2" t="s">
        <v>6</v>
      </c>
    </row>
    <row r="36326" spans="1:3" x14ac:dyDescent="0.25">
      <c r="A36326" s="2" t="s">
        <v>36354</v>
      </c>
      <c r="B36326" s="2">
        <v>14826576</v>
      </c>
      <c r="C36326" s="2" t="s">
        <v>1</v>
      </c>
    </row>
    <row r="36327" spans="1:3" x14ac:dyDescent="0.25">
      <c r="A36327" s="2" t="s">
        <v>36355</v>
      </c>
      <c r="B36327" s="2">
        <v>14842524</v>
      </c>
      <c r="C36327" s="2" t="s">
        <v>1</v>
      </c>
    </row>
    <row r="36328" spans="1:3" x14ac:dyDescent="0.25">
      <c r="A36328" s="2" t="s">
        <v>36356</v>
      </c>
      <c r="B36328" s="2">
        <v>14848807</v>
      </c>
      <c r="C36328" s="2" t="s">
        <v>6</v>
      </c>
    </row>
    <row r="36329" spans="1:3" x14ac:dyDescent="0.25">
      <c r="A36329" s="2" t="s">
        <v>36357</v>
      </c>
      <c r="B36329" s="2">
        <v>14850916</v>
      </c>
      <c r="C36329" s="2" t="s">
        <v>2</v>
      </c>
    </row>
    <row r="36330" spans="1:3" x14ac:dyDescent="0.25">
      <c r="A36330" s="2" t="s">
        <v>36358</v>
      </c>
      <c r="B36330" s="2">
        <v>14851929</v>
      </c>
      <c r="C36330" s="2" t="s">
        <v>9</v>
      </c>
    </row>
    <row r="36331" spans="1:3" x14ac:dyDescent="0.25">
      <c r="A36331" s="2" t="s">
        <v>36359</v>
      </c>
      <c r="B36331" s="2">
        <v>14890369</v>
      </c>
      <c r="C36331" s="2" t="s">
        <v>2</v>
      </c>
    </row>
    <row r="36332" spans="1:3" x14ac:dyDescent="0.25">
      <c r="A36332" s="2" t="s">
        <v>36360</v>
      </c>
      <c r="B36332" s="2">
        <v>14891716</v>
      </c>
      <c r="C36332" s="2" t="s">
        <v>9</v>
      </c>
    </row>
    <row r="36333" spans="1:3" x14ac:dyDescent="0.25">
      <c r="A36333" s="2" t="s">
        <v>36361</v>
      </c>
      <c r="B36333" s="2">
        <v>14896258</v>
      </c>
      <c r="C36333" s="2" t="s">
        <v>4</v>
      </c>
    </row>
    <row r="36334" spans="1:3" x14ac:dyDescent="0.25">
      <c r="A36334" s="2" t="s">
        <v>36362</v>
      </c>
      <c r="B36334" s="2">
        <v>14896948</v>
      </c>
      <c r="C36334" s="2" t="s">
        <v>2</v>
      </c>
    </row>
    <row r="36335" spans="1:3" x14ac:dyDescent="0.25">
      <c r="A36335" s="2" t="s">
        <v>36363</v>
      </c>
      <c r="B36335" s="2">
        <v>14903401</v>
      </c>
      <c r="C36335" s="2" t="s">
        <v>2</v>
      </c>
    </row>
    <row r="36336" spans="1:3" x14ac:dyDescent="0.25">
      <c r="A36336" s="2" t="s">
        <v>36364</v>
      </c>
      <c r="B36336" s="2">
        <v>14922047</v>
      </c>
      <c r="C36336" s="2" t="s">
        <v>11</v>
      </c>
    </row>
    <row r="36337" spans="1:3" x14ac:dyDescent="0.25">
      <c r="A36337" s="2" t="s">
        <v>36365</v>
      </c>
      <c r="B36337" s="2">
        <v>14930148</v>
      </c>
      <c r="C36337" s="2" t="s">
        <v>1</v>
      </c>
    </row>
    <row r="36338" spans="1:3" x14ac:dyDescent="0.25">
      <c r="A36338" s="2" t="s">
        <v>36366</v>
      </c>
      <c r="B36338" s="2">
        <v>14932465</v>
      </c>
      <c r="C36338" s="2" t="s">
        <v>2</v>
      </c>
    </row>
    <row r="36339" spans="1:3" x14ac:dyDescent="0.25">
      <c r="A36339" s="2" t="s">
        <v>36367</v>
      </c>
      <c r="B36339" s="2">
        <v>14959350</v>
      </c>
      <c r="C36339" s="2" t="s">
        <v>1</v>
      </c>
    </row>
    <row r="36340" spans="1:3" x14ac:dyDescent="0.25">
      <c r="A36340" s="2" t="s">
        <v>36368</v>
      </c>
      <c r="B36340" s="2">
        <v>14969187</v>
      </c>
      <c r="C36340" s="2" t="s">
        <v>9</v>
      </c>
    </row>
    <row r="36341" spans="1:3" x14ac:dyDescent="0.25">
      <c r="A36341" s="2" t="s">
        <v>36369</v>
      </c>
      <c r="B36341" s="2">
        <v>14998976</v>
      </c>
      <c r="C36341" s="2" t="s">
        <v>2</v>
      </c>
    </row>
    <row r="36342" spans="1:3" x14ac:dyDescent="0.25">
      <c r="A36342" s="2" t="s">
        <v>36370</v>
      </c>
      <c r="B36342" s="2">
        <v>15005989</v>
      </c>
      <c r="C36342" s="2" t="s">
        <v>2</v>
      </c>
    </row>
    <row r="36343" spans="1:3" x14ac:dyDescent="0.25">
      <c r="A36343" s="2" t="s">
        <v>36371</v>
      </c>
      <c r="B36343" s="2">
        <v>15007656</v>
      </c>
      <c r="C36343" s="2" t="s">
        <v>2</v>
      </c>
    </row>
    <row r="36344" spans="1:3" x14ac:dyDescent="0.25">
      <c r="A36344" s="2" t="s">
        <v>36372</v>
      </c>
      <c r="B36344" s="2">
        <v>15018762</v>
      </c>
      <c r="C36344" s="2" t="s">
        <v>8</v>
      </c>
    </row>
    <row r="36345" spans="1:3" x14ac:dyDescent="0.25">
      <c r="A36345" s="2" t="s">
        <v>36373</v>
      </c>
      <c r="B36345" s="2">
        <v>15020172</v>
      </c>
      <c r="C36345" s="2" t="s">
        <v>0</v>
      </c>
    </row>
    <row r="36346" spans="1:3" x14ac:dyDescent="0.25">
      <c r="A36346" s="2" t="s">
        <v>36374</v>
      </c>
      <c r="B36346" s="2">
        <v>15075667</v>
      </c>
      <c r="C36346" s="2" t="s">
        <v>6</v>
      </c>
    </row>
    <row r="36347" spans="1:3" x14ac:dyDescent="0.25">
      <c r="A36347" s="2" t="s">
        <v>36375</v>
      </c>
      <c r="B36347" s="2">
        <v>15085920</v>
      </c>
      <c r="C36347" s="2" t="s">
        <v>3</v>
      </c>
    </row>
    <row r="36348" spans="1:3" x14ac:dyDescent="0.25">
      <c r="A36348" s="2" t="s">
        <v>36376</v>
      </c>
      <c r="B36348" s="2">
        <v>15090669</v>
      </c>
      <c r="C36348" s="2" t="s">
        <v>5</v>
      </c>
    </row>
    <row r="36349" spans="1:3" x14ac:dyDescent="0.25">
      <c r="A36349" s="2" t="s">
        <v>36377</v>
      </c>
      <c r="B36349" s="2">
        <v>15096951</v>
      </c>
      <c r="C36349" s="2" t="s">
        <v>3</v>
      </c>
    </row>
    <row r="36350" spans="1:3" x14ac:dyDescent="0.25">
      <c r="A36350" s="2" t="s">
        <v>36378</v>
      </c>
      <c r="B36350" s="2">
        <v>15120568</v>
      </c>
      <c r="C36350" s="2" t="s">
        <v>1</v>
      </c>
    </row>
    <row r="36351" spans="1:3" x14ac:dyDescent="0.25">
      <c r="A36351" s="2" t="s">
        <v>36379</v>
      </c>
      <c r="B36351" s="2">
        <v>15120865</v>
      </c>
      <c r="C36351" s="2" t="s">
        <v>7</v>
      </c>
    </row>
    <row r="36352" spans="1:3" x14ac:dyDescent="0.25">
      <c r="A36352" s="2" t="s">
        <v>36380</v>
      </c>
      <c r="B36352" s="2">
        <v>15126109</v>
      </c>
      <c r="C36352" s="2" t="s">
        <v>11</v>
      </c>
    </row>
    <row r="36353" spans="1:3" x14ac:dyDescent="0.25">
      <c r="A36353" s="2" t="s">
        <v>36381</v>
      </c>
      <c r="B36353" s="2">
        <v>15126534</v>
      </c>
      <c r="C36353" s="2" t="s">
        <v>7</v>
      </c>
    </row>
    <row r="36354" spans="1:3" x14ac:dyDescent="0.25">
      <c r="A36354" s="2" t="s">
        <v>36382</v>
      </c>
      <c r="B36354" s="2">
        <v>15132326</v>
      </c>
      <c r="C36354" s="2" t="s">
        <v>1</v>
      </c>
    </row>
    <row r="36355" spans="1:3" x14ac:dyDescent="0.25">
      <c r="A36355" s="2" t="s">
        <v>36383</v>
      </c>
      <c r="B36355" s="2">
        <v>15141484</v>
      </c>
      <c r="C36355" s="2" t="s">
        <v>5</v>
      </c>
    </row>
    <row r="36356" spans="1:3" x14ac:dyDescent="0.25">
      <c r="A36356" s="2" t="s">
        <v>36384</v>
      </c>
      <c r="B36356" s="2">
        <v>15151134</v>
      </c>
      <c r="C36356" s="2" t="s">
        <v>11</v>
      </c>
    </row>
    <row r="36357" spans="1:3" x14ac:dyDescent="0.25">
      <c r="A36357" s="2" t="s">
        <v>36385</v>
      </c>
      <c r="B36357" s="2">
        <v>15160576</v>
      </c>
      <c r="C36357" s="2" t="s">
        <v>1</v>
      </c>
    </row>
    <row r="36358" spans="1:3" x14ac:dyDescent="0.25">
      <c r="A36358" s="2" t="s">
        <v>36386</v>
      </c>
      <c r="B36358" s="2">
        <v>15200865</v>
      </c>
      <c r="C36358" s="2" t="s">
        <v>3</v>
      </c>
    </row>
    <row r="36359" spans="1:3" x14ac:dyDescent="0.25">
      <c r="A36359" s="2" t="s">
        <v>36387</v>
      </c>
      <c r="B36359" s="2">
        <v>15206812</v>
      </c>
      <c r="C36359" s="2" t="s">
        <v>3</v>
      </c>
    </row>
    <row r="36360" spans="1:3" x14ac:dyDescent="0.25">
      <c r="A36360" s="2" t="s">
        <v>36388</v>
      </c>
      <c r="B36360" s="2">
        <v>15210320</v>
      </c>
      <c r="C36360" s="2" t="s">
        <v>1</v>
      </c>
    </row>
    <row r="36361" spans="1:3" x14ac:dyDescent="0.25">
      <c r="A36361" s="2" t="s">
        <v>36389</v>
      </c>
      <c r="B36361" s="2">
        <v>15233311</v>
      </c>
      <c r="C36361" s="2" t="s">
        <v>9</v>
      </c>
    </row>
    <row r="36362" spans="1:3" x14ac:dyDescent="0.25">
      <c r="A36362" s="2" t="s">
        <v>36390</v>
      </c>
      <c r="B36362" s="2">
        <v>15274404</v>
      </c>
      <c r="C36362" s="2" t="s">
        <v>7</v>
      </c>
    </row>
    <row r="36363" spans="1:3" x14ac:dyDescent="0.25">
      <c r="A36363" s="2" t="s">
        <v>36391</v>
      </c>
      <c r="B36363" s="2">
        <v>15275301</v>
      </c>
      <c r="C36363" s="2" t="s">
        <v>1</v>
      </c>
    </row>
    <row r="36364" spans="1:3" x14ac:dyDescent="0.25">
      <c r="A36364" s="2" t="s">
        <v>36392</v>
      </c>
      <c r="B36364" s="2">
        <v>15277809</v>
      </c>
      <c r="C36364" s="2" t="s">
        <v>4</v>
      </c>
    </row>
    <row r="36365" spans="1:3" x14ac:dyDescent="0.25">
      <c r="A36365" s="2" t="s">
        <v>36393</v>
      </c>
      <c r="B36365" s="2">
        <v>15291418</v>
      </c>
      <c r="C36365" s="2" t="s">
        <v>5</v>
      </c>
    </row>
    <row r="36366" spans="1:3" x14ac:dyDescent="0.25">
      <c r="A36366" s="2" t="s">
        <v>36394</v>
      </c>
      <c r="B36366" s="2">
        <v>15307460</v>
      </c>
      <c r="C36366" s="2" t="s">
        <v>3</v>
      </c>
    </row>
    <row r="36367" spans="1:3" x14ac:dyDescent="0.25">
      <c r="A36367" s="2" t="s">
        <v>36395</v>
      </c>
      <c r="B36367" s="2">
        <v>15335353</v>
      </c>
      <c r="C36367" s="2" t="s">
        <v>1</v>
      </c>
    </row>
    <row r="36368" spans="1:3" x14ac:dyDescent="0.25">
      <c r="A36368" s="2" t="s">
        <v>36396</v>
      </c>
      <c r="B36368" s="2">
        <v>15338899</v>
      </c>
      <c r="C36368" s="2" t="s">
        <v>8</v>
      </c>
    </row>
    <row r="36369" spans="1:3" x14ac:dyDescent="0.25">
      <c r="A36369" s="2" t="s">
        <v>36397</v>
      </c>
      <c r="B36369" s="2">
        <v>15341782</v>
      </c>
      <c r="C36369" s="2" t="s">
        <v>1</v>
      </c>
    </row>
    <row r="36370" spans="1:3" x14ac:dyDescent="0.25">
      <c r="A36370" s="2" t="s">
        <v>36398</v>
      </c>
      <c r="B36370" s="2">
        <v>15370229</v>
      </c>
      <c r="C36370" s="2" t="s">
        <v>3</v>
      </c>
    </row>
    <row r="36371" spans="1:3" x14ac:dyDescent="0.25">
      <c r="A36371" s="2" t="s">
        <v>36399</v>
      </c>
      <c r="B36371" s="2">
        <v>15376039</v>
      </c>
      <c r="C36371" s="2" t="s">
        <v>9</v>
      </c>
    </row>
    <row r="36372" spans="1:3" x14ac:dyDescent="0.25">
      <c r="A36372" s="2" t="s">
        <v>36400</v>
      </c>
      <c r="B36372" s="2">
        <v>15382572</v>
      </c>
      <c r="C36372" s="2" t="s">
        <v>9</v>
      </c>
    </row>
    <row r="36373" spans="1:3" x14ac:dyDescent="0.25">
      <c r="A36373" s="2" t="s">
        <v>36401</v>
      </c>
      <c r="B36373" s="2">
        <v>15393401</v>
      </c>
      <c r="C36373" s="2" t="s">
        <v>9</v>
      </c>
    </row>
    <row r="36374" spans="1:3" x14ac:dyDescent="0.25">
      <c r="A36374" s="2" t="s">
        <v>36402</v>
      </c>
      <c r="B36374" s="2">
        <v>15401352</v>
      </c>
      <c r="C36374" s="2" t="s">
        <v>2</v>
      </c>
    </row>
    <row r="36375" spans="1:3" x14ac:dyDescent="0.25">
      <c r="A36375" s="2" t="s">
        <v>36403</v>
      </c>
      <c r="B36375" s="2">
        <v>15413010</v>
      </c>
      <c r="C36375" s="2" t="s">
        <v>10</v>
      </c>
    </row>
    <row r="36376" spans="1:3" x14ac:dyDescent="0.25">
      <c r="A36376" s="2" t="s">
        <v>36404</v>
      </c>
      <c r="B36376" s="2">
        <v>15413090</v>
      </c>
      <c r="C36376" s="2" t="s">
        <v>5</v>
      </c>
    </row>
    <row r="36377" spans="1:3" x14ac:dyDescent="0.25">
      <c r="A36377" s="2" t="s">
        <v>36405</v>
      </c>
      <c r="B36377" s="2">
        <v>15422649</v>
      </c>
      <c r="C36377" s="2" t="s">
        <v>2</v>
      </c>
    </row>
    <row r="36378" spans="1:3" x14ac:dyDescent="0.25">
      <c r="A36378" s="2" t="s">
        <v>36406</v>
      </c>
      <c r="B36378" s="2">
        <v>15432512</v>
      </c>
      <c r="C36378" s="2" t="s">
        <v>3</v>
      </c>
    </row>
    <row r="36379" spans="1:3" x14ac:dyDescent="0.25">
      <c r="A36379" s="2" t="s">
        <v>36407</v>
      </c>
      <c r="B36379" s="2">
        <v>15438541</v>
      </c>
      <c r="C36379" s="2" t="s">
        <v>3</v>
      </c>
    </row>
    <row r="36380" spans="1:3" x14ac:dyDescent="0.25">
      <c r="A36380" s="2" t="s">
        <v>36408</v>
      </c>
      <c r="B36380" s="2">
        <v>15442237</v>
      </c>
      <c r="C36380" s="2" t="s">
        <v>8</v>
      </c>
    </row>
    <row r="36381" spans="1:3" x14ac:dyDescent="0.25">
      <c r="A36381" s="2" t="s">
        <v>36409</v>
      </c>
      <c r="B36381" s="2">
        <v>15448743</v>
      </c>
      <c r="C36381" s="2" t="s">
        <v>4</v>
      </c>
    </row>
    <row r="36382" spans="1:3" x14ac:dyDescent="0.25">
      <c r="A36382" s="2" t="s">
        <v>36410</v>
      </c>
      <c r="B36382" s="2">
        <v>15480513</v>
      </c>
      <c r="C36382" s="2" t="s">
        <v>4</v>
      </c>
    </row>
    <row r="36383" spans="1:3" x14ac:dyDescent="0.25">
      <c r="A36383" s="2" t="s">
        <v>36411</v>
      </c>
      <c r="B36383" s="2">
        <v>15489287</v>
      </c>
      <c r="C36383" s="2" t="s">
        <v>6</v>
      </c>
    </row>
    <row r="36384" spans="1:3" x14ac:dyDescent="0.25">
      <c r="A36384" s="2" t="s">
        <v>36412</v>
      </c>
      <c r="B36384" s="2">
        <v>15489644</v>
      </c>
      <c r="C36384" s="2" t="s">
        <v>0</v>
      </c>
    </row>
    <row r="36385" spans="1:3" x14ac:dyDescent="0.25">
      <c r="A36385" s="2" t="s">
        <v>36413</v>
      </c>
      <c r="B36385" s="2">
        <v>15493510</v>
      </c>
      <c r="C36385" s="2" t="s">
        <v>5</v>
      </c>
    </row>
    <row r="36386" spans="1:3" x14ac:dyDescent="0.25">
      <c r="A36386" s="2" t="s">
        <v>36414</v>
      </c>
      <c r="B36386" s="2">
        <v>15521428</v>
      </c>
      <c r="C36386" s="2" t="s">
        <v>10</v>
      </c>
    </row>
    <row r="36387" spans="1:3" x14ac:dyDescent="0.25">
      <c r="A36387" s="2" t="s">
        <v>36415</v>
      </c>
      <c r="B36387" s="2">
        <v>15535510</v>
      </c>
      <c r="C36387" s="2" t="s">
        <v>11</v>
      </c>
    </row>
    <row r="36388" spans="1:3" x14ac:dyDescent="0.25">
      <c r="A36388" s="2" t="s">
        <v>36416</v>
      </c>
      <c r="B36388" s="2">
        <v>15549709</v>
      </c>
      <c r="C36388" s="2" t="s">
        <v>5</v>
      </c>
    </row>
    <row r="36389" spans="1:3" x14ac:dyDescent="0.25">
      <c r="A36389" s="2" t="s">
        <v>36417</v>
      </c>
      <c r="B36389" s="2">
        <v>15560586</v>
      </c>
      <c r="C36389" s="2" t="s">
        <v>1</v>
      </c>
    </row>
    <row r="36390" spans="1:3" x14ac:dyDescent="0.25">
      <c r="A36390" s="2" t="s">
        <v>36418</v>
      </c>
      <c r="B36390" s="2">
        <v>15564358</v>
      </c>
      <c r="C36390" s="2" t="s">
        <v>0</v>
      </c>
    </row>
    <row r="36391" spans="1:3" x14ac:dyDescent="0.25">
      <c r="A36391" s="2" t="s">
        <v>36419</v>
      </c>
      <c r="B36391" s="2">
        <v>15582974</v>
      </c>
      <c r="C36391" s="2" t="s">
        <v>10</v>
      </c>
    </row>
    <row r="36392" spans="1:3" x14ac:dyDescent="0.25">
      <c r="A36392" s="2" t="s">
        <v>36420</v>
      </c>
      <c r="B36392" s="2">
        <v>15591011</v>
      </c>
      <c r="C36392" s="2" t="s">
        <v>5</v>
      </c>
    </row>
    <row r="36393" spans="1:3" x14ac:dyDescent="0.25">
      <c r="A36393" s="2" t="s">
        <v>36421</v>
      </c>
      <c r="B36393" s="2">
        <v>15609955</v>
      </c>
      <c r="C36393" s="2" t="s">
        <v>1</v>
      </c>
    </row>
    <row r="36394" spans="1:3" x14ac:dyDescent="0.25">
      <c r="A36394" s="2" t="s">
        <v>36422</v>
      </c>
      <c r="B36394" s="2">
        <v>15617555</v>
      </c>
      <c r="C36394" s="2" t="s">
        <v>5</v>
      </c>
    </row>
    <row r="36395" spans="1:3" x14ac:dyDescent="0.25">
      <c r="A36395" s="2" t="s">
        <v>36423</v>
      </c>
      <c r="B36395" s="2">
        <v>15622298</v>
      </c>
      <c r="C36395" s="2" t="s">
        <v>1</v>
      </c>
    </row>
    <row r="36396" spans="1:3" x14ac:dyDescent="0.25">
      <c r="A36396" s="2" t="s">
        <v>36424</v>
      </c>
      <c r="B36396" s="2">
        <v>15632841</v>
      </c>
      <c r="C36396" s="2" t="s">
        <v>9</v>
      </c>
    </row>
    <row r="36397" spans="1:3" x14ac:dyDescent="0.25">
      <c r="A36397" s="2" t="s">
        <v>36425</v>
      </c>
      <c r="B36397" s="2">
        <v>15649267</v>
      </c>
      <c r="C36397" s="2" t="s">
        <v>2</v>
      </c>
    </row>
    <row r="36398" spans="1:3" x14ac:dyDescent="0.25">
      <c r="A36398" s="2" t="s">
        <v>36426</v>
      </c>
      <c r="B36398" s="2">
        <v>15655017</v>
      </c>
      <c r="C36398" s="2" t="s">
        <v>1</v>
      </c>
    </row>
    <row r="36399" spans="1:3" x14ac:dyDescent="0.25">
      <c r="A36399" s="2" t="s">
        <v>36427</v>
      </c>
      <c r="B36399" s="2">
        <v>15665398</v>
      </c>
      <c r="C36399" s="2" t="s">
        <v>11</v>
      </c>
    </row>
    <row r="36400" spans="1:3" x14ac:dyDescent="0.25">
      <c r="A36400" s="2" t="s">
        <v>36428</v>
      </c>
      <c r="B36400" s="2">
        <v>15677523</v>
      </c>
      <c r="C36400" s="2" t="s">
        <v>2</v>
      </c>
    </row>
    <row r="36401" spans="1:3" x14ac:dyDescent="0.25">
      <c r="A36401" s="2" t="s">
        <v>36429</v>
      </c>
      <c r="B36401" s="2">
        <v>15695761</v>
      </c>
      <c r="C36401" s="2" t="s">
        <v>5</v>
      </c>
    </row>
    <row r="36402" spans="1:3" x14ac:dyDescent="0.25">
      <c r="A36402" s="2" t="s">
        <v>36430</v>
      </c>
      <c r="B36402" s="2">
        <v>15699260</v>
      </c>
      <c r="C36402" s="2" t="s">
        <v>9</v>
      </c>
    </row>
    <row r="36403" spans="1:3" x14ac:dyDescent="0.25">
      <c r="A36403" s="2" t="s">
        <v>36431</v>
      </c>
      <c r="B36403" s="2">
        <v>15701637</v>
      </c>
      <c r="C36403" s="2" t="s">
        <v>2</v>
      </c>
    </row>
    <row r="36404" spans="1:3" x14ac:dyDescent="0.25">
      <c r="A36404" s="2" t="s">
        <v>36432</v>
      </c>
      <c r="B36404" s="2">
        <v>15709535</v>
      </c>
      <c r="C36404" s="2" t="s">
        <v>4</v>
      </c>
    </row>
    <row r="36405" spans="1:3" x14ac:dyDescent="0.25">
      <c r="A36405" s="2" t="s">
        <v>36433</v>
      </c>
      <c r="B36405" s="2">
        <v>15721365</v>
      </c>
      <c r="C36405" s="2" t="s">
        <v>5</v>
      </c>
    </row>
    <row r="36406" spans="1:3" x14ac:dyDescent="0.25">
      <c r="A36406" s="2" t="s">
        <v>36434</v>
      </c>
      <c r="B36406" s="2">
        <v>15729343</v>
      </c>
      <c r="C36406" s="2" t="s">
        <v>5</v>
      </c>
    </row>
    <row r="36407" spans="1:3" x14ac:dyDescent="0.25">
      <c r="A36407" s="2" t="s">
        <v>36435</v>
      </c>
      <c r="B36407" s="2">
        <v>15735010</v>
      </c>
      <c r="C36407" s="2" t="s">
        <v>9</v>
      </c>
    </row>
    <row r="36408" spans="1:3" x14ac:dyDescent="0.25">
      <c r="A36408" s="2" t="s">
        <v>36436</v>
      </c>
      <c r="B36408" s="2">
        <v>15740492</v>
      </c>
      <c r="C36408" s="2" t="s">
        <v>8</v>
      </c>
    </row>
    <row r="36409" spans="1:3" x14ac:dyDescent="0.25">
      <c r="A36409" s="2" t="s">
        <v>36437</v>
      </c>
      <c r="B36409" s="2">
        <v>15749171</v>
      </c>
      <c r="C36409" s="2" t="s">
        <v>5</v>
      </c>
    </row>
    <row r="36410" spans="1:3" x14ac:dyDescent="0.25">
      <c r="A36410" s="2" t="s">
        <v>36438</v>
      </c>
      <c r="B36410" s="2">
        <v>15765199</v>
      </c>
      <c r="C36410" s="2" t="s">
        <v>1</v>
      </c>
    </row>
    <row r="36411" spans="1:3" x14ac:dyDescent="0.25">
      <c r="A36411" s="2" t="s">
        <v>36439</v>
      </c>
      <c r="B36411" s="2">
        <v>15768659</v>
      </c>
      <c r="C36411" s="2" t="s">
        <v>0</v>
      </c>
    </row>
    <row r="36412" spans="1:3" x14ac:dyDescent="0.25">
      <c r="A36412" s="2" t="s">
        <v>36440</v>
      </c>
      <c r="B36412" s="2">
        <v>15768994</v>
      </c>
      <c r="C36412" s="2" t="s">
        <v>4</v>
      </c>
    </row>
    <row r="36413" spans="1:3" x14ac:dyDescent="0.25">
      <c r="A36413" s="2" t="s">
        <v>36441</v>
      </c>
      <c r="B36413" s="2">
        <v>15772028</v>
      </c>
      <c r="C36413" s="2" t="s">
        <v>1</v>
      </c>
    </row>
    <row r="36414" spans="1:3" x14ac:dyDescent="0.25">
      <c r="A36414" s="2" t="s">
        <v>36442</v>
      </c>
      <c r="B36414" s="2">
        <v>15773478</v>
      </c>
      <c r="C36414" s="2" t="s">
        <v>5</v>
      </c>
    </row>
    <row r="36415" spans="1:3" x14ac:dyDescent="0.25">
      <c r="A36415" s="2" t="s">
        <v>36443</v>
      </c>
      <c r="B36415" s="2">
        <v>15778828</v>
      </c>
      <c r="C36415" s="2" t="s">
        <v>9</v>
      </c>
    </row>
    <row r="36416" spans="1:3" x14ac:dyDescent="0.25">
      <c r="A36416" s="2" t="s">
        <v>36444</v>
      </c>
      <c r="B36416" s="2">
        <v>15781856</v>
      </c>
      <c r="C36416" s="2" t="s">
        <v>2</v>
      </c>
    </row>
    <row r="36417" spans="1:3" x14ac:dyDescent="0.25">
      <c r="A36417" s="2" t="s">
        <v>36445</v>
      </c>
      <c r="B36417" s="2">
        <v>15798289</v>
      </c>
      <c r="C36417" s="2" t="s">
        <v>1</v>
      </c>
    </row>
    <row r="36418" spans="1:3" x14ac:dyDescent="0.25">
      <c r="A36418" s="2" t="s">
        <v>36446</v>
      </c>
      <c r="B36418" s="2">
        <v>15809707</v>
      </c>
      <c r="C36418" s="2" t="s">
        <v>0</v>
      </c>
    </row>
    <row r="36419" spans="1:3" x14ac:dyDescent="0.25">
      <c r="A36419" s="2" t="s">
        <v>36447</v>
      </c>
      <c r="B36419" s="2">
        <v>15817658</v>
      </c>
      <c r="C36419" s="2" t="s">
        <v>0</v>
      </c>
    </row>
    <row r="36420" spans="1:3" x14ac:dyDescent="0.25">
      <c r="A36420" s="2" t="s">
        <v>36448</v>
      </c>
      <c r="B36420" s="2">
        <v>15828167</v>
      </c>
      <c r="C36420" s="2" t="s">
        <v>6</v>
      </c>
    </row>
    <row r="36421" spans="1:3" x14ac:dyDescent="0.25">
      <c r="A36421" s="2" t="s">
        <v>36449</v>
      </c>
      <c r="B36421" s="2">
        <v>15849334</v>
      </c>
      <c r="C36421" s="2" t="s">
        <v>3</v>
      </c>
    </row>
    <row r="36422" spans="1:3" x14ac:dyDescent="0.25">
      <c r="A36422" s="2" t="s">
        <v>36450</v>
      </c>
      <c r="B36422" s="2">
        <v>15850476</v>
      </c>
      <c r="C36422" s="2" t="s">
        <v>9</v>
      </c>
    </row>
    <row r="36423" spans="1:3" x14ac:dyDescent="0.25">
      <c r="A36423" s="2" t="s">
        <v>36451</v>
      </c>
      <c r="B36423" s="2">
        <v>15866109</v>
      </c>
      <c r="C36423" s="2" t="s">
        <v>10</v>
      </c>
    </row>
    <row r="36424" spans="1:3" x14ac:dyDescent="0.25">
      <c r="A36424" s="2" t="s">
        <v>36452</v>
      </c>
      <c r="B36424" s="2">
        <v>15910024</v>
      </c>
      <c r="C36424" s="2" t="s">
        <v>3</v>
      </c>
    </row>
    <row r="36425" spans="1:3" x14ac:dyDescent="0.25">
      <c r="A36425" s="2" t="s">
        <v>36453</v>
      </c>
      <c r="B36425" s="2">
        <v>15911194</v>
      </c>
      <c r="C36425" s="2" t="s">
        <v>5</v>
      </c>
    </row>
    <row r="36426" spans="1:3" x14ac:dyDescent="0.25">
      <c r="A36426" s="2" t="s">
        <v>36454</v>
      </c>
      <c r="B36426" s="2">
        <v>15915843</v>
      </c>
      <c r="C36426" s="2" t="s">
        <v>3</v>
      </c>
    </row>
    <row r="36427" spans="1:3" x14ac:dyDescent="0.25">
      <c r="A36427" s="2" t="s">
        <v>36455</v>
      </c>
      <c r="B36427" s="2">
        <v>15917635</v>
      </c>
      <c r="C36427" s="2" t="s">
        <v>9</v>
      </c>
    </row>
    <row r="36428" spans="1:3" x14ac:dyDescent="0.25">
      <c r="A36428" s="2" t="s">
        <v>36456</v>
      </c>
      <c r="B36428" s="2">
        <v>15925812</v>
      </c>
      <c r="C36428" s="2" t="s">
        <v>5</v>
      </c>
    </row>
    <row r="36429" spans="1:3" x14ac:dyDescent="0.25">
      <c r="A36429" s="2" t="s">
        <v>36457</v>
      </c>
      <c r="B36429" s="2">
        <v>15935493</v>
      </c>
      <c r="C36429" s="2" t="s">
        <v>0</v>
      </c>
    </row>
    <row r="36430" spans="1:3" x14ac:dyDescent="0.25">
      <c r="A36430" s="2" t="s">
        <v>36458</v>
      </c>
      <c r="B36430" s="2">
        <v>15940143</v>
      </c>
      <c r="C36430" s="2" t="s">
        <v>5</v>
      </c>
    </row>
    <row r="36431" spans="1:3" x14ac:dyDescent="0.25">
      <c r="A36431" s="2" t="s">
        <v>36459</v>
      </c>
      <c r="B36431" s="2">
        <v>15962326</v>
      </c>
      <c r="C36431" s="2" t="s">
        <v>3</v>
      </c>
    </row>
    <row r="36432" spans="1:3" x14ac:dyDescent="0.25">
      <c r="A36432" s="2" t="s">
        <v>36460</v>
      </c>
      <c r="B36432" s="2">
        <v>15966505</v>
      </c>
      <c r="C36432" s="2" t="s">
        <v>2</v>
      </c>
    </row>
    <row r="36433" spans="1:3" x14ac:dyDescent="0.25">
      <c r="A36433" s="2" t="s">
        <v>36461</v>
      </c>
      <c r="B36433" s="2">
        <v>15973090</v>
      </c>
      <c r="C36433" s="2" t="s">
        <v>0</v>
      </c>
    </row>
    <row r="36434" spans="1:3" x14ac:dyDescent="0.25">
      <c r="A36434" s="2" t="s">
        <v>36462</v>
      </c>
      <c r="B36434" s="2">
        <v>15978716</v>
      </c>
      <c r="C36434" s="2" t="s">
        <v>3</v>
      </c>
    </row>
    <row r="36435" spans="1:3" x14ac:dyDescent="0.25">
      <c r="A36435" s="2" t="s">
        <v>36463</v>
      </c>
      <c r="B36435" s="2">
        <v>15986226</v>
      </c>
      <c r="C36435" s="2" t="s">
        <v>2</v>
      </c>
    </row>
    <row r="36436" spans="1:3" x14ac:dyDescent="0.25">
      <c r="A36436" s="2" t="s">
        <v>36464</v>
      </c>
      <c r="B36436" s="2">
        <v>15990989</v>
      </c>
      <c r="C36436" s="2" t="s">
        <v>9</v>
      </c>
    </row>
    <row r="36437" spans="1:3" x14ac:dyDescent="0.25">
      <c r="A36437" s="2" t="s">
        <v>36465</v>
      </c>
      <c r="B36437" s="2">
        <v>15996314</v>
      </c>
      <c r="C36437" s="2" t="s">
        <v>6</v>
      </c>
    </row>
    <row r="36438" spans="1:3" x14ac:dyDescent="0.25">
      <c r="A36438" s="2" t="s">
        <v>36466</v>
      </c>
      <c r="B36438" s="2">
        <v>16007550</v>
      </c>
      <c r="C36438" s="2" t="s">
        <v>9</v>
      </c>
    </row>
    <row r="36439" spans="1:3" x14ac:dyDescent="0.25">
      <c r="A36439" s="2" t="s">
        <v>36467</v>
      </c>
      <c r="B36439" s="2">
        <v>16014700</v>
      </c>
      <c r="C36439" s="2" t="s">
        <v>2</v>
      </c>
    </row>
    <row r="36440" spans="1:3" x14ac:dyDescent="0.25">
      <c r="A36440" s="2" t="s">
        <v>36468</v>
      </c>
      <c r="B36440" s="2">
        <v>16014866</v>
      </c>
      <c r="C36440" s="2" t="s">
        <v>3</v>
      </c>
    </row>
    <row r="36441" spans="1:3" x14ac:dyDescent="0.25">
      <c r="A36441" s="2" t="s">
        <v>36469</v>
      </c>
      <c r="B36441" s="2">
        <v>16025023</v>
      </c>
      <c r="C36441" s="2" t="s">
        <v>3</v>
      </c>
    </row>
    <row r="36442" spans="1:3" x14ac:dyDescent="0.25">
      <c r="A36442" s="2" t="s">
        <v>36470</v>
      </c>
      <c r="B36442" s="2">
        <v>16035964</v>
      </c>
      <c r="C36442" s="2" t="s">
        <v>6</v>
      </c>
    </row>
    <row r="36443" spans="1:3" x14ac:dyDescent="0.25">
      <c r="A36443" s="2" t="s">
        <v>36471</v>
      </c>
      <c r="B36443" s="2">
        <v>16051534</v>
      </c>
      <c r="C36443" s="2" t="s">
        <v>8</v>
      </c>
    </row>
    <row r="36444" spans="1:3" x14ac:dyDescent="0.25">
      <c r="A36444" s="2" t="s">
        <v>36472</v>
      </c>
      <c r="B36444" s="2">
        <v>16060355</v>
      </c>
      <c r="C36444" s="2" t="s">
        <v>5</v>
      </c>
    </row>
    <row r="36445" spans="1:3" x14ac:dyDescent="0.25">
      <c r="A36445" s="2" t="s">
        <v>36473</v>
      </c>
      <c r="B36445" s="2">
        <v>16063913</v>
      </c>
      <c r="C36445" s="2" t="s">
        <v>5</v>
      </c>
    </row>
    <row r="36446" spans="1:3" x14ac:dyDescent="0.25">
      <c r="A36446" s="2" t="s">
        <v>36474</v>
      </c>
      <c r="B36446" s="2">
        <v>16067341</v>
      </c>
      <c r="C36446" s="2" t="s">
        <v>0</v>
      </c>
    </row>
    <row r="36447" spans="1:3" x14ac:dyDescent="0.25">
      <c r="A36447" s="2" t="s">
        <v>36475</v>
      </c>
      <c r="B36447" s="2">
        <v>16070108</v>
      </c>
      <c r="C36447" s="2" t="s">
        <v>9</v>
      </c>
    </row>
    <row r="36448" spans="1:3" x14ac:dyDescent="0.25">
      <c r="A36448" s="2" t="s">
        <v>36476</v>
      </c>
      <c r="B36448" s="2">
        <v>16074071</v>
      </c>
      <c r="C36448" s="2" t="s">
        <v>3</v>
      </c>
    </row>
    <row r="36449" spans="1:3" x14ac:dyDescent="0.25">
      <c r="A36449" s="2" t="s">
        <v>36477</v>
      </c>
      <c r="B36449" s="2">
        <v>16082643</v>
      </c>
      <c r="C36449" s="2" t="s">
        <v>0</v>
      </c>
    </row>
    <row r="36450" spans="1:3" x14ac:dyDescent="0.25">
      <c r="A36450" s="2" t="s">
        <v>36478</v>
      </c>
      <c r="B36450" s="2">
        <v>16088764</v>
      </c>
      <c r="C36450" s="2" t="s">
        <v>7</v>
      </c>
    </row>
    <row r="36451" spans="1:3" x14ac:dyDescent="0.25">
      <c r="A36451" s="2" t="s">
        <v>36479</v>
      </c>
      <c r="B36451" s="2">
        <v>16106086</v>
      </c>
      <c r="C36451" s="2" t="s">
        <v>1</v>
      </c>
    </row>
    <row r="36452" spans="1:3" x14ac:dyDescent="0.25">
      <c r="A36452" s="2" t="s">
        <v>36480</v>
      </c>
      <c r="B36452" s="2">
        <v>16128646</v>
      </c>
      <c r="C36452" s="2" t="s">
        <v>0</v>
      </c>
    </row>
    <row r="36453" spans="1:3" x14ac:dyDescent="0.25">
      <c r="A36453" s="2" t="s">
        <v>36481</v>
      </c>
      <c r="B36453" s="2">
        <v>16143345</v>
      </c>
      <c r="C36453" s="2" t="s">
        <v>7</v>
      </c>
    </row>
    <row r="36454" spans="1:3" x14ac:dyDescent="0.25">
      <c r="A36454" s="2" t="s">
        <v>36482</v>
      </c>
      <c r="B36454" s="2">
        <v>16144381</v>
      </c>
      <c r="C36454" s="2" t="s">
        <v>1</v>
      </c>
    </row>
    <row r="36455" spans="1:3" x14ac:dyDescent="0.25">
      <c r="A36455" s="2" t="s">
        <v>36483</v>
      </c>
      <c r="B36455" s="2">
        <v>16278452</v>
      </c>
      <c r="C36455" s="2" t="s">
        <v>9</v>
      </c>
    </row>
    <row r="36456" spans="1:3" x14ac:dyDescent="0.25">
      <c r="A36456" s="2" t="s">
        <v>36484</v>
      </c>
      <c r="B36456" s="2">
        <v>16286049</v>
      </c>
      <c r="C36456" s="2" t="s">
        <v>9</v>
      </c>
    </row>
    <row r="36457" spans="1:3" x14ac:dyDescent="0.25">
      <c r="A36457" s="2" t="s">
        <v>36485</v>
      </c>
      <c r="B36457" s="2">
        <v>16286123</v>
      </c>
      <c r="C36457" s="2" t="s">
        <v>0</v>
      </c>
    </row>
    <row r="36458" spans="1:3" x14ac:dyDescent="0.25">
      <c r="A36458" s="2" t="s">
        <v>36486</v>
      </c>
      <c r="B36458" s="2">
        <v>16303906</v>
      </c>
      <c r="C36458" s="2" t="s">
        <v>1</v>
      </c>
    </row>
    <row r="36459" spans="1:3" x14ac:dyDescent="0.25">
      <c r="A36459" s="2" t="s">
        <v>36487</v>
      </c>
      <c r="B36459" s="2">
        <v>16307733</v>
      </c>
      <c r="C36459" s="2" t="s">
        <v>1</v>
      </c>
    </row>
    <row r="36460" spans="1:3" x14ac:dyDescent="0.25">
      <c r="A36460" s="2" t="s">
        <v>36488</v>
      </c>
      <c r="B36460" s="2">
        <v>16426825</v>
      </c>
      <c r="C36460" s="2" t="s">
        <v>1</v>
      </c>
    </row>
    <row r="36461" spans="1:3" x14ac:dyDescent="0.25">
      <c r="A36461" s="2" t="s">
        <v>36489</v>
      </c>
      <c r="B36461" s="2">
        <v>16519425</v>
      </c>
      <c r="C36461" s="2" t="s">
        <v>5</v>
      </c>
    </row>
    <row r="36462" spans="1:3" x14ac:dyDescent="0.25">
      <c r="A36462" s="2" t="s">
        <v>36490</v>
      </c>
      <c r="B36462" s="2">
        <v>16530664</v>
      </c>
      <c r="C36462" s="2" t="s">
        <v>2</v>
      </c>
    </row>
    <row r="36463" spans="1:3" x14ac:dyDescent="0.25">
      <c r="A36463" s="2" t="s">
        <v>36491</v>
      </c>
      <c r="B36463" s="2">
        <v>16534514</v>
      </c>
      <c r="C36463" s="2" t="s">
        <v>10</v>
      </c>
    </row>
    <row r="36464" spans="1:3" x14ac:dyDescent="0.25">
      <c r="A36464" s="2" t="s">
        <v>36492</v>
      </c>
      <c r="B36464" s="2">
        <v>16539537</v>
      </c>
      <c r="C36464" s="2" t="s">
        <v>10</v>
      </c>
    </row>
    <row r="36465" spans="1:3" x14ac:dyDescent="0.25">
      <c r="A36465" s="2" t="s">
        <v>36493</v>
      </c>
      <c r="B36465" s="2">
        <v>16570853</v>
      </c>
      <c r="C36465" s="2" t="s">
        <v>5</v>
      </c>
    </row>
    <row r="36466" spans="1:3" x14ac:dyDescent="0.25">
      <c r="A36466" s="2" t="s">
        <v>36494</v>
      </c>
      <c r="B36466" s="2">
        <v>16577980</v>
      </c>
      <c r="C36466" s="2" t="s">
        <v>8</v>
      </c>
    </row>
    <row r="36467" spans="1:3" x14ac:dyDescent="0.25">
      <c r="A36467" s="2" t="s">
        <v>36495</v>
      </c>
      <c r="B36467" s="2">
        <v>16578322</v>
      </c>
      <c r="C36467" s="2" t="s">
        <v>0</v>
      </c>
    </row>
    <row r="36468" spans="1:3" x14ac:dyDescent="0.25">
      <c r="A36468" s="2" t="s">
        <v>36496</v>
      </c>
      <c r="B36468" s="2">
        <v>16588884</v>
      </c>
      <c r="C36468" s="2" t="s">
        <v>8</v>
      </c>
    </row>
    <row r="36469" spans="1:3" x14ac:dyDescent="0.25">
      <c r="A36469" s="2" t="s">
        <v>36497</v>
      </c>
      <c r="B36469" s="2">
        <v>16607215</v>
      </c>
      <c r="C36469" s="2" t="s">
        <v>9</v>
      </c>
    </row>
    <row r="36470" spans="1:3" x14ac:dyDescent="0.25">
      <c r="A36470" s="2" t="s">
        <v>36498</v>
      </c>
      <c r="B36470" s="2">
        <v>16609945</v>
      </c>
      <c r="C36470" s="2" t="s">
        <v>5</v>
      </c>
    </row>
    <row r="36471" spans="1:3" x14ac:dyDescent="0.25">
      <c r="A36471" s="2" t="s">
        <v>36499</v>
      </c>
      <c r="B36471" s="2">
        <v>16612356</v>
      </c>
      <c r="C36471" s="2" t="s">
        <v>3</v>
      </c>
    </row>
    <row r="36472" spans="1:3" x14ac:dyDescent="0.25">
      <c r="A36472" s="2" t="s">
        <v>36500</v>
      </c>
      <c r="B36472" s="2">
        <v>16616393</v>
      </c>
      <c r="C36472" s="2" t="s">
        <v>3</v>
      </c>
    </row>
    <row r="36473" spans="1:3" x14ac:dyDescent="0.25">
      <c r="A36473" s="2" t="s">
        <v>36501</v>
      </c>
      <c r="B36473" s="2">
        <v>16627135</v>
      </c>
      <c r="C36473" s="2" t="s">
        <v>6</v>
      </c>
    </row>
    <row r="36474" spans="1:3" x14ac:dyDescent="0.25">
      <c r="A36474" s="2" t="s">
        <v>36502</v>
      </c>
      <c r="B36474" s="2">
        <v>16629769</v>
      </c>
      <c r="C36474" s="2" t="s">
        <v>8</v>
      </c>
    </row>
    <row r="36475" spans="1:3" x14ac:dyDescent="0.25">
      <c r="A36475" s="2" t="s">
        <v>36503</v>
      </c>
      <c r="B36475" s="2">
        <v>16636538</v>
      </c>
      <c r="C36475" s="2" t="s">
        <v>6</v>
      </c>
    </row>
    <row r="36476" spans="1:3" x14ac:dyDescent="0.25">
      <c r="A36476" s="2" t="s">
        <v>36504</v>
      </c>
      <c r="B36476" s="2">
        <v>16651223</v>
      </c>
      <c r="C36476" s="2" t="s">
        <v>1</v>
      </c>
    </row>
    <row r="36477" spans="1:3" x14ac:dyDescent="0.25">
      <c r="A36477" s="2" t="s">
        <v>36505</v>
      </c>
      <c r="B36477" s="2">
        <v>16657477</v>
      </c>
      <c r="C36477" s="2" t="s">
        <v>9</v>
      </c>
    </row>
    <row r="36478" spans="1:3" x14ac:dyDescent="0.25">
      <c r="A36478" s="2" t="s">
        <v>36506</v>
      </c>
      <c r="B36478" s="2">
        <v>16658909</v>
      </c>
      <c r="C36478" s="2" t="s">
        <v>1</v>
      </c>
    </row>
    <row r="36479" spans="1:3" x14ac:dyDescent="0.25">
      <c r="A36479" s="2" t="s">
        <v>36507</v>
      </c>
      <c r="B36479" s="2">
        <v>16672890</v>
      </c>
      <c r="C36479" s="2" t="s">
        <v>9</v>
      </c>
    </row>
    <row r="36480" spans="1:3" x14ac:dyDescent="0.25">
      <c r="A36480" s="2" t="s">
        <v>36508</v>
      </c>
      <c r="B36480" s="2">
        <v>16673952</v>
      </c>
      <c r="C36480" s="2" t="s">
        <v>8</v>
      </c>
    </row>
    <row r="36481" spans="1:3" x14ac:dyDescent="0.25">
      <c r="A36481" s="2" t="s">
        <v>36509</v>
      </c>
      <c r="B36481" s="2">
        <v>16700245</v>
      </c>
      <c r="C36481" s="2" t="s">
        <v>9</v>
      </c>
    </row>
    <row r="36482" spans="1:3" x14ac:dyDescent="0.25">
      <c r="A36482" s="2" t="s">
        <v>36510</v>
      </c>
      <c r="B36482" s="2">
        <v>16707870</v>
      </c>
      <c r="C36482" s="2" t="s">
        <v>2</v>
      </c>
    </row>
    <row r="36483" spans="1:3" x14ac:dyDescent="0.25">
      <c r="A36483" s="2" t="s">
        <v>36511</v>
      </c>
      <c r="B36483" s="2">
        <v>16753521</v>
      </c>
      <c r="C36483" s="2" t="s">
        <v>9</v>
      </c>
    </row>
    <row r="36484" spans="1:3" x14ac:dyDescent="0.25">
      <c r="A36484" s="2" t="s">
        <v>36512</v>
      </c>
      <c r="B36484" s="2">
        <v>16756928</v>
      </c>
      <c r="C36484" s="2" t="s">
        <v>1</v>
      </c>
    </row>
    <row r="36485" spans="1:3" x14ac:dyDescent="0.25">
      <c r="A36485" s="2" t="s">
        <v>36513</v>
      </c>
      <c r="B36485" s="2">
        <v>16819957</v>
      </c>
      <c r="C36485" s="2" t="s">
        <v>5</v>
      </c>
    </row>
    <row r="36486" spans="1:3" x14ac:dyDescent="0.25">
      <c r="A36486" s="2" t="s">
        <v>36514</v>
      </c>
      <c r="B36486" s="2">
        <v>16827171</v>
      </c>
      <c r="C36486" s="2" t="s">
        <v>10</v>
      </c>
    </row>
    <row r="36487" spans="1:3" x14ac:dyDescent="0.25">
      <c r="A36487" s="2" t="s">
        <v>36515</v>
      </c>
      <c r="B36487" s="2">
        <v>16837919</v>
      </c>
      <c r="C36487" s="2" t="s">
        <v>2</v>
      </c>
    </row>
    <row r="36488" spans="1:3" x14ac:dyDescent="0.25">
      <c r="A36488" s="2" t="s">
        <v>36516</v>
      </c>
      <c r="B36488" s="2">
        <v>16847456</v>
      </c>
      <c r="C36488" s="2" t="s">
        <v>8</v>
      </c>
    </row>
    <row r="36489" spans="1:3" x14ac:dyDescent="0.25">
      <c r="A36489" s="2" t="s">
        <v>36517</v>
      </c>
      <c r="B36489" s="2">
        <v>16854864</v>
      </c>
      <c r="C36489" s="2" t="s">
        <v>9</v>
      </c>
    </row>
    <row r="36490" spans="1:3" x14ac:dyDescent="0.25">
      <c r="A36490" s="2" t="s">
        <v>36518</v>
      </c>
      <c r="B36490" s="2">
        <v>16881899</v>
      </c>
      <c r="C36490" s="2" t="s">
        <v>8</v>
      </c>
    </row>
    <row r="36491" spans="1:3" x14ac:dyDescent="0.25">
      <c r="A36491" s="2" t="s">
        <v>36519</v>
      </c>
      <c r="B36491" s="2">
        <v>16889797</v>
      </c>
      <c r="C36491" s="2" t="s">
        <v>11</v>
      </c>
    </row>
    <row r="36492" spans="1:3" x14ac:dyDescent="0.25">
      <c r="A36492" s="2" t="s">
        <v>36520</v>
      </c>
      <c r="B36492" s="2">
        <v>16892413</v>
      </c>
      <c r="C36492" s="2" t="s">
        <v>8</v>
      </c>
    </row>
    <row r="36493" spans="1:3" x14ac:dyDescent="0.25">
      <c r="A36493" s="2" t="s">
        <v>36521</v>
      </c>
      <c r="B36493" s="2">
        <v>16892586</v>
      </c>
      <c r="C36493" s="2" t="s">
        <v>2</v>
      </c>
    </row>
    <row r="36494" spans="1:3" x14ac:dyDescent="0.25">
      <c r="A36494" s="2" t="s">
        <v>36522</v>
      </c>
      <c r="B36494" s="2">
        <v>16950737</v>
      </c>
      <c r="C36494" s="2" t="s">
        <v>4</v>
      </c>
    </row>
    <row r="36495" spans="1:3" x14ac:dyDescent="0.25">
      <c r="A36495" s="2" t="s">
        <v>36523</v>
      </c>
      <c r="B36495" s="2">
        <v>16952609</v>
      </c>
      <c r="C36495" s="2" t="s">
        <v>5</v>
      </c>
    </row>
    <row r="36496" spans="1:3" x14ac:dyDescent="0.25">
      <c r="A36496" s="2" t="s">
        <v>36524</v>
      </c>
      <c r="B36496" s="2">
        <v>16978163</v>
      </c>
      <c r="C36496" s="2" t="s">
        <v>5</v>
      </c>
    </row>
    <row r="36497" spans="1:3" x14ac:dyDescent="0.25">
      <c r="A36497" s="2" t="s">
        <v>36525</v>
      </c>
      <c r="B36497" s="2">
        <v>16991594</v>
      </c>
      <c r="C36497" s="2" t="s">
        <v>10</v>
      </c>
    </row>
    <row r="36498" spans="1:3" x14ac:dyDescent="0.25">
      <c r="A36498" s="2" t="s">
        <v>36526</v>
      </c>
      <c r="B36498" s="2">
        <v>16996218</v>
      </c>
      <c r="C36498" s="2" t="s">
        <v>3</v>
      </c>
    </row>
    <row r="36499" spans="1:3" x14ac:dyDescent="0.25">
      <c r="A36499" s="2" t="s">
        <v>36527</v>
      </c>
      <c r="B36499" s="2">
        <v>17026678</v>
      </c>
      <c r="C36499" s="2" t="s">
        <v>9</v>
      </c>
    </row>
    <row r="36500" spans="1:3" x14ac:dyDescent="0.25">
      <c r="A36500" s="2" t="s">
        <v>36528</v>
      </c>
      <c r="B36500" s="2">
        <v>17031012</v>
      </c>
      <c r="C36500" s="2" t="s">
        <v>6</v>
      </c>
    </row>
    <row r="36501" spans="1:3" x14ac:dyDescent="0.25">
      <c r="A36501" s="2" t="s">
        <v>36529</v>
      </c>
      <c r="B36501" s="2">
        <v>17073419</v>
      </c>
      <c r="C36501" s="2" t="s">
        <v>11</v>
      </c>
    </row>
    <row r="36502" spans="1:3" x14ac:dyDescent="0.25">
      <c r="A36502" s="2" t="s">
        <v>36530</v>
      </c>
      <c r="B36502" s="2">
        <v>17089589</v>
      </c>
      <c r="C36502" s="2" t="s">
        <v>7</v>
      </c>
    </row>
    <row r="36503" spans="1:3" x14ac:dyDescent="0.25">
      <c r="A36503" s="2" t="s">
        <v>36531</v>
      </c>
      <c r="B36503" s="2">
        <v>17089691</v>
      </c>
      <c r="C36503" s="2" t="s">
        <v>5</v>
      </c>
    </row>
    <row r="36504" spans="1:3" x14ac:dyDescent="0.25">
      <c r="A36504" s="2" t="s">
        <v>36532</v>
      </c>
      <c r="B36504" s="2">
        <v>17122144</v>
      </c>
      <c r="C36504" s="2" t="s">
        <v>5</v>
      </c>
    </row>
    <row r="36505" spans="1:3" x14ac:dyDescent="0.25">
      <c r="A36505" s="2" t="s">
        <v>36533</v>
      </c>
      <c r="B36505" s="2">
        <v>17129102</v>
      </c>
      <c r="C36505" s="2" t="s">
        <v>1</v>
      </c>
    </row>
    <row r="36506" spans="1:3" x14ac:dyDescent="0.25">
      <c r="A36506" s="2" t="s">
        <v>36534</v>
      </c>
      <c r="B36506" s="2">
        <v>17143515</v>
      </c>
      <c r="C36506" s="2" t="s">
        <v>5</v>
      </c>
    </row>
    <row r="36507" spans="1:3" x14ac:dyDescent="0.25">
      <c r="A36507" s="2" t="s">
        <v>36535</v>
      </c>
      <c r="B36507" s="2">
        <v>17160422</v>
      </c>
      <c r="C36507" s="2" t="s">
        <v>9</v>
      </c>
    </row>
    <row r="36508" spans="1:3" x14ac:dyDescent="0.25">
      <c r="A36508" s="2" t="s">
        <v>36536</v>
      </c>
      <c r="B36508" s="2">
        <v>17161138</v>
      </c>
      <c r="C36508" s="2" t="s">
        <v>5</v>
      </c>
    </row>
    <row r="36509" spans="1:3" x14ac:dyDescent="0.25">
      <c r="A36509" s="2" t="s">
        <v>36537</v>
      </c>
      <c r="B36509" s="2">
        <v>17165488</v>
      </c>
      <c r="C36509" s="2" t="s">
        <v>1</v>
      </c>
    </row>
    <row r="36510" spans="1:3" x14ac:dyDescent="0.25">
      <c r="A36510" s="2" t="s">
        <v>36538</v>
      </c>
      <c r="B36510" s="2">
        <v>17165886</v>
      </c>
      <c r="C36510" s="2" t="s">
        <v>9</v>
      </c>
    </row>
    <row r="36511" spans="1:3" x14ac:dyDescent="0.25">
      <c r="A36511" s="2" t="s">
        <v>36539</v>
      </c>
      <c r="B36511" s="2">
        <v>17175971</v>
      </c>
      <c r="C36511" s="2" t="s">
        <v>8</v>
      </c>
    </row>
    <row r="36512" spans="1:3" x14ac:dyDescent="0.25">
      <c r="A36512" s="2" t="s">
        <v>36540</v>
      </c>
      <c r="B36512" s="2">
        <v>17176422</v>
      </c>
      <c r="C36512" s="2" t="s">
        <v>10</v>
      </c>
    </row>
    <row r="36513" spans="1:3" x14ac:dyDescent="0.25">
      <c r="A36513" s="2" t="s">
        <v>36541</v>
      </c>
      <c r="B36513" s="2">
        <v>17184912</v>
      </c>
      <c r="C36513" s="2" t="s">
        <v>9</v>
      </c>
    </row>
    <row r="36514" spans="1:3" x14ac:dyDescent="0.25">
      <c r="A36514" s="2" t="s">
        <v>36542</v>
      </c>
      <c r="B36514" s="2">
        <v>17223737</v>
      </c>
      <c r="C36514" s="2" t="s">
        <v>8</v>
      </c>
    </row>
    <row r="36515" spans="1:3" x14ac:dyDescent="0.25">
      <c r="A36515" s="2" t="s">
        <v>36543</v>
      </c>
      <c r="B36515" s="2">
        <v>17225051</v>
      </c>
      <c r="C36515" s="2" t="s">
        <v>3</v>
      </c>
    </row>
    <row r="36516" spans="1:3" x14ac:dyDescent="0.25">
      <c r="A36516" s="2" t="s">
        <v>36544</v>
      </c>
      <c r="B36516" s="2">
        <v>17251583</v>
      </c>
      <c r="C36516" s="2" t="s">
        <v>2</v>
      </c>
    </row>
    <row r="36517" spans="1:3" x14ac:dyDescent="0.25">
      <c r="A36517" s="2" t="s">
        <v>36545</v>
      </c>
      <c r="B36517" s="2">
        <v>17258257</v>
      </c>
      <c r="C36517" s="2" t="s">
        <v>2</v>
      </c>
    </row>
    <row r="36518" spans="1:3" x14ac:dyDescent="0.25">
      <c r="A36518" s="2" t="s">
        <v>36546</v>
      </c>
      <c r="B36518" s="2">
        <v>17264560</v>
      </c>
      <c r="C36518" s="2" t="s">
        <v>9</v>
      </c>
    </row>
    <row r="36519" spans="1:3" x14ac:dyDescent="0.25">
      <c r="A36519" s="2" t="s">
        <v>36547</v>
      </c>
      <c r="B36519" s="2">
        <v>17268726</v>
      </c>
      <c r="C36519" s="2" t="s">
        <v>2</v>
      </c>
    </row>
    <row r="36520" spans="1:3" x14ac:dyDescent="0.25">
      <c r="A36520" s="2" t="s">
        <v>36548</v>
      </c>
      <c r="B36520" s="2">
        <v>17284059</v>
      </c>
      <c r="C36520" s="2" t="s">
        <v>5</v>
      </c>
    </row>
    <row r="36521" spans="1:3" x14ac:dyDescent="0.25">
      <c r="A36521" s="2" t="s">
        <v>36549</v>
      </c>
      <c r="B36521" s="2">
        <v>17285986</v>
      </c>
      <c r="C36521" s="2" t="s">
        <v>1</v>
      </c>
    </row>
    <row r="36522" spans="1:3" x14ac:dyDescent="0.25">
      <c r="A36522" s="2" t="s">
        <v>36550</v>
      </c>
      <c r="B36522" s="2">
        <v>17300012</v>
      </c>
      <c r="C36522" s="2" t="s">
        <v>2</v>
      </c>
    </row>
    <row r="36523" spans="1:3" x14ac:dyDescent="0.25">
      <c r="A36523" s="2" t="s">
        <v>36551</v>
      </c>
      <c r="B36523" s="2">
        <v>17309255</v>
      </c>
      <c r="C36523" s="2" t="s">
        <v>5</v>
      </c>
    </row>
    <row r="36524" spans="1:3" x14ac:dyDescent="0.25">
      <c r="A36524" s="2" t="s">
        <v>36552</v>
      </c>
      <c r="B36524" s="2">
        <v>17317697</v>
      </c>
      <c r="C36524" s="2" t="s">
        <v>9</v>
      </c>
    </row>
    <row r="36525" spans="1:3" x14ac:dyDescent="0.25">
      <c r="A36525" s="2" t="s">
        <v>36553</v>
      </c>
      <c r="B36525" s="2">
        <v>17324083</v>
      </c>
      <c r="C36525" s="2" t="s">
        <v>0</v>
      </c>
    </row>
    <row r="36526" spans="1:3" x14ac:dyDescent="0.25">
      <c r="A36526" s="2" t="s">
        <v>36554</v>
      </c>
      <c r="B36526" s="2">
        <v>17326756</v>
      </c>
      <c r="C36526" s="2" t="s">
        <v>0</v>
      </c>
    </row>
    <row r="36527" spans="1:3" x14ac:dyDescent="0.25">
      <c r="A36527" s="2" t="s">
        <v>36555</v>
      </c>
      <c r="B36527" s="2">
        <v>17334587</v>
      </c>
      <c r="C36527" s="2" t="s">
        <v>0</v>
      </c>
    </row>
    <row r="36528" spans="1:3" x14ac:dyDescent="0.25">
      <c r="A36528" s="2" t="s">
        <v>36556</v>
      </c>
      <c r="B36528" s="2">
        <v>17341182</v>
      </c>
      <c r="C36528" s="2" t="s">
        <v>5</v>
      </c>
    </row>
    <row r="36529" spans="1:3" x14ac:dyDescent="0.25">
      <c r="A36529" s="2" t="s">
        <v>36557</v>
      </c>
      <c r="B36529" s="2">
        <v>17344960</v>
      </c>
      <c r="C36529" s="2" t="s">
        <v>6</v>
      </c>
    </row>
    <row r="36530" spans="1:3" x14ac:dyDescent="0.25">
      <c r="A36530" s="2" t="s">
        <v>36558</v>
      </c>
      <c r="B36530" s="2">
        <v>17357434</v>
      </c>
      <c r="C36530" s="2" t="s">
        <v>9</v>
      </c>
    </row>
    <row r="36531" spans="1:3" x14ac:dyDescent="0.25">
      <c r="A36531" s="2" t="s">
        <v>36559</v>
      </c>
      <c r="B36531" s="2">
        <v>17365595</v>
      </c>
      <c r="C36531" s="2" t="s">
        <v>6</v>
      </c>
    </row>
    <row r="36532" spans="1:3" x14ac:dyDescent="0.25">
      <c r="A36532" s="2" t="s">
        <v>36560</v>
      </c>
      <c r="B36532" s="2">
        <v>17370472</v>
      </c>
      <c r="C36532" s="2" t="s">
        <v>11</v>
      </c>
    </row>
    <row r="36533" spans="1:3" x14ac:dyDescent="0.25">
      <c r="A36533" s="2" t="s">
        <v>36561</v>
      </c>
      <c r="B36533" s="2">
        <v>17371662</v>
      </c>
      <c r="C36533" s="2" t="s">
        <v>1</v>
      </c>
    </row>
    <row r="36534" spans="1:3" x14ac:dyDescent="0.25">
      <c r="A36534" s="2" t="s">
        <v>36562</v>
      </c>
      <c r="B36534" s="2">
        <v>17382554</v>
      </c>
      <c r="C36534" s="2" t="s">
        <v>5</v>
      </c>
    </row>
    <row r="36535" spans="1:3" x14ac:dyDescent="0.25">
      <c r="A36535" s="2" t="s">
        <v>36563</v>
      </c>
      <c r="B36535" s="2">
        <v>17389469</v>
      </c>
      <c r="C36535" s="2" t="s">
        <v>2</v>
      </c>
    </row>
    <row r="36536" spans="1:3" x14ac:dyDescent="0.25">
      <c r="A36536" s="2" t="s">
        <v>36564</v>
      </c>
      <c r="B36536" s="2">
        <v>17392798</v>
      </c>
      <c r="C36536" s="2" t="s">
        <v>6</v>
      </c>
    </row>
    <row r="36537" spans="1:3" x14ac:dyDescent="0.25">
      <c r="A36537" s="2" t="s">
        <v>36565</v>
      </c>
      <c r="B36537" s="2">
        <v>17406656</v>
      </c>
      <c r="C36537" s="2" t="s">
        <v>3</v>
      </c>
    </row>
    <row r="36538" spans="1:3" x14ac:dyDescent="0.25">
      <c r="A36538" s="2" t="s">
        <v>36566</v>
      </c>
      <c r="B36538" s="2">
        <v>17408197</v>
      </c>
      <c r="C36538" s="2" t="s">
        <v>8</v>
      </c>
    </row>
    <row r="36539" spans="1:3" x14ac:dyDescent="0.25">
      <c r="A36539" s="2" t="s">
        <v>36567</v>
      </c>
      <c r="B36539" s="2">
        <v>18661002</v>
      </c>
      <c r="C36539" s="2" t="s">
        <v>5</v>
      </c>
    </row>
    <row r="36540" spans="1:3" x14ac:dyDescent="0.25">
      <c r="A36540" s="2" t="s">
        <v>36568</v>
      </c>
      <c r="B36540" s="2">
        <v>18678045</v>
      </c>
      <c r="C36540" s="2" t="s">
        <v>8</v>
      </c>
    </row>
    <row r="36541" spans="1:3" x14ac:dyDescent="0.25">
      <c r="A36541" s="2" t="s">
        <v>36569</v>
      </c>
      <c r="B36541" s="2">
        <v>18873583</v>
      </c>
      <c r="C36541" s="2" t="s">
        <v>9</v>
      </c>
    </row>
    <row r="36542" spans="1:3" x14ac:dyDescent="0.25">
      <c r="A36542" s="2" t="s">
        <v>36570</v>
      </c>
      <c r="B36542" s="2">
        <v>18874536</v>
      </c>
      <c r="C36542" s="2" t="s">
        <v>9</v>
      </c>
    </row>
    <row r="36543" spans="1:3" x14ac:dyDescent="0.25">
      <c r="A36543" s="2" t="s">
        <v>36571</v>
      </c>
      <c r="B36543" s="2">
        <v>18922471</v>
      </c>
      <c r="C36543" s="2" t="s">
        <v>2</v>
      </c>
    </row>
    <row r="36544" spans="1:3" x14ac:dyDescent="0.25">
      <c r="A36544" s="2" t="s">
        <v>36572</v>
      </c>
      <c r="B36544" s="2">
        <v>18940964</v>
      </c>
      <c r="C36544" s="2" t="s">
        <v>2</v>
      </c>
    </row>
    <row r="36545" spans="1:3" x14ac:dyDescent="0.25">
      <c r="A36545" s="2" t="s">
        <v>36573</v>
      </c>
      <c r="B36545" s="2">
        <v>18984632</v>
      </c>
      <c r="C36545" s="2" t="s">
        <v>5</v>
      </c>
    </row>
    <row r="36546" spans="1:3" x14ac:dyDescent="0.25">
      <c r="A36546" s="2" t="s">
        <v>36574</v>
      </c>
      <c r="B36546" s="2">
        <v>19085493</v>
      </c>
      <c r="C36546" s="2" t="s">
        <v>7</v>
      </c>
    </row>
    <row r="36547" spans="1:3" x14ac:dyDescent="0.25">
      <c r="A36547" s="2" t="s">
        <v>36575</v>
      </c>
      <c r="B36547" s="2">
        <v>19092144</v>
      </c>
      <c r="C36547" s="2" t="s">
        <v>5</v>
      </c>
    </row>
    <row r="36548" spans="1:3" x14ac:dyDescent="0.25">
      <c r="A36548" s="2" t="s">
        <v>36576</v>
      </c>
      <c r="B36548" s="2">
        <v>19096536</v>
      </c>
      <c r="C36548" s="2" t="s">
        <v>5</v>
      </c>
    </row>
    <row r="36549" spans="1:3" x14ac:dyDescent="0.25">
      <c r="A36549" s="2" t="s">
        <v>36577</v>
      </c>
      <c r="B36549" s="2">
        <v>19100199</v>
      </c>
      <c r="C36549" s="2" t="s">
        <v>10</v>
      </c>
    </row>
    <row r="36550" spans="1:3" x14ac:dyDescent="0.25">
      <c r="A36550" s="2" t="s">
        <v>36578</v>
      </c>
      <c r="B36550" s="2">
        <v>19109109</v>
      </c>
      <c r="C36550" s="2" t="s">
        <v>3</v>
      </c>
    </row>
    <row r="36551" spans="1:3" x14ac:dyDescent="0.25">
      <c r="A36551" s="2" t="s">
        <v>36579</v>
      </c>
      <c r="B36551" s="2">
        <v>19123551</v>
      </c>
      <c r="C36551" s="2" t="s">
        <v>9</v>
      </c>
    </row>
    <row r="36552" spans="1:3" x14ac:dyDescent="0.25">
      <c r="A36552" s="2" t="s">
        <v>36580</v>
      </c>
      <c r="B36552" s="2">
        <v>19134890</v>
      </c>
      <c r="C36552" s="2" t="s">
        <v>9</v>
      </c>
    </row>
    <row r="36553" spans="1:3" x14ac:dyDescent="0.25">
      <c r="A36553" s="2" t="s">
        <v>36581</v>
      </c>
      <c r="B36553" s="2">
        <v>19141958</v>
      </c>
      <c r="C36553" s="2" t="s">
        <v>5</v>
      </c>
    </row>
    <row r="36554" spans="1:3" x14ac:dyDescent="0.25">
      <c r="A36554" s="2" t="s">
        <v>36582</v>
      </c>
      <c r="B36554" s="2">
        <v>19151587</v>
      </c>
      <c r="C36554" s="2" t="s">
        <v>2</v>
      </c>
    </row>
    <row r="36555" spans="1:3" x14ac:dyDescent="0.25">
      <c r="A36555" s="2" t="s">
        <v>36583</v>
      </c>
      <c r="B36555" s="2">
        <v>19158051</v>
      </c>
      <c r="C36555" s="2" t="s">
        <v>2</v>
      </c>
    </row>
    <row r="36556" spans="1:3" x14ac:dyDescent="0.25">
      <c r="A36556" s="2" t="s">
        <v>36584</v>
      </c>
      <c r="B36556" s="2">
        <v>19181299</v>
      </c>
      <c r="C36556" s="2" t="s">
        <v>9</v>
      </c>
    </row>
    <row r="36557" spans="1:3" x14ac:dyDescent="0.25">
      <c r="A36557" s="2" t="s">
        <v>36585</v>
      </c>
      <c r="B36557" s="2">
        <v>19181803</v>
      </c>
      <c r="C36557" s="2" t="s">
        <v>5</v>
      </c>
    </row>
    <row r="36558" spans="1:3" x14ac:dyDescent="0.25">
      <c r="A36558" s="2" t="s">
        <v>36586</v>
      </c>
      <c r="B36558" s="2">
        <v>19195342</v>
      </c>
      <c r="C36558" s="2" t="s">
        <v>2</v>
      </c>
    </row>
    <row r="36559" spans="1:3" x14ac:dyDescent="0.25">
      <c r="A36559" s="2" t="s">
        <v>36587</v>
      </c>
      <c r="B36559" s="2">
        <v>19201204</v>
      </c>
      <c r="C36559" s="2" t="s">
        <v>6</v>
      </c>
    </row>
    <row r="36560" spans="1:3" x14ac:dyDescent="0.25">
      <c r="A36560" s="2" t="s">
        <v>36588</v>
      </c>
      <c r="B36560" s="2">
        <v>19221370</v>
      </c>
      <c r="C36560" s="2" t="s">
        <v>0</v>
      </c>
    </row>
    <row r="36561" spans="1:3" x14ac:dyDescent="0.25">
      <c r="A36561" s="2" t="s">
        <v>36589</v>
      </c>
      <c r="B36561" s="2">
        <v>19228517</v>
      </c>
      <c r="C36561" s="2" t="s">
        <v>0</v>
      </c>
    </row>
    <row r="36562" spans="1:3" x14ac:dyDescent="0.25">
      <c r="A36562" s="2" t="s">
        <v>36590</v>
      </c>
      <c r="B36562" s="2">
        <v>19230038</v>
      </c>
      <c r="C36562" s="2" t="s">
        <v>1</v>
      </c>
    </row>
    <row r="36563" spans="1:3" x14ac:dyDescent="0.25">
      <c r="A36563" s="2" t="s">
        <v>36591</v>
      </c>
      <c r="B36563" s="2">
        <v>19235227</v>
      </c>
      <c r="C36563" s="2" t="s">
        <v>5</v>
      </c>
    </row>
    <row r="36564" spans="1:3" x14ac:dyDescent="0.25">
      <c r="A36564" s="2" t="s">
        <v>36592</v>
      </c>
      <c r="B36564" s="2">
        <v>19235446</v>
      </c>
      <c r="C36564" s="2" t="s">
        <v>4</v>
      </c>
    </row>
    <row r="36565" spans="1:3" x14ac:dyDescent="0.25">
      <c r="A36565" s="2" t="s">
        <v>36593</v>
      </c>
      <c r="B36565" s="2">
        <v>19262861</v>
      </c>
      <c r="C36565" s="2" t="s">
        <v>9</v>
      </c>
    </row>
    <row r="36566" spans="1:3" x14ac:dyDescent="0.25">
      <c r="A36566" s="2" t="s">
        <v>36594</v>
      </c>
      <c r="B36566" s="2">
        <v>19280511</v>
      </c>
      <c r="C36566" s="2" t="s">
        <v>5</v>
      </c>
    </row>
    <row r="36567" spans="1:3" x14ac:dyDescent="0.25">
      <c r="A36567" s="2" t="s">
        <v>36595</v>
      </c>
      <c r="B36567" s="2">
        <v>19281487</v>
      </c>
      <c r="C36567" s="2" t="s">
        <v>5</v>
      </c>
    </row>
    <row r="36568" spans="1:3" x14ac:dyDescent="0.25">
      <c r="A36568" s="2" t="s">
        <v>36596</v>
      </c>
      <c r="B36568" s="2">
        <v>19291519</v>
      </c>
      <c r="C36568" s="2" t="s">
        <v>8</v>
      </c>
    </row>
    <row r="36569" spans="1:3" x14ac:dyDescent="0.25">
      <c r="A36569" s="2" t="s">
        <v>36597</v>
      </c>
      <c r="B36569" s="2">
        <v>19310366</v>
      </c>
      <c r="C36569" s="2" t="s">
        <v>2</v>
      </c>
    </row>
    <row r="36570" spans="1:3" x14ac:dyDescent="0.25">
      <c r="A36570" s="2" t="s">
        <v>36598</v>
      </c>
      <c r="B36570" s="2">
        <v>19322585</v>
      </c>
      <c r="C36570" s="2" t="s">
        <v>7</v>
      </c>
    </row>
    <row r="36571" spans="1:3" x14ac:dyDescent="0.25">
      <c r="A36571" s="2" t="s">
        <v>36599</v>
      </c>
      <c r="B36571" s="2">
        <v>19334248</v>
      </c>
      <c r="C36571" s="2" t="s">
        <v>1</v>
      </c>
    </row>
    <row r="36572" spans="1:3" x14ac:dyDescent="0.25">
      <c r="A36572" s="2" t="s">
        <v>36600</v>
      </c>
      <c r="B36572" s="2">
        <v>19345871</v>
      </c>
      <c r="C36572" s="2" t="s">
        <v>3</v>
      </c>
    </row>
    <row r="36573" spans="1:3" x14ac:dyDescent="0.25">
      <c r="A36573" s="2" t="s">
        <v>36601</v>
      </c>
      <c r="B36573" s="2">
        <v>19355450</v>
      </c>
      <c r="C36573" s="2" t="s">
        <v>5</v>
      </c>
    </row>
    <row r="36574" spans="1:3" x14ac:dyDescent="0.25">
      <c r="A36574" s="2" t="s">
        <v>36602</v>
      </c>
      <c r="B36574" s="2">
        <v>19360106</v>
      </c>
      <c r="C36574" s="2" t="s">
        <v>5</v>
      </c>
    </row>
    <row r="36575" spans="1:3" x14ac:dyDescent="0.25">
      <c r="A36575" s="2" t="s">
        <v>36603</v>
      </c>
      <c r="B36575" s="2">
        <v>19360167</v>
      </c>
      <c r="C36575" s="2" t="s">
        <v>4</v>
      </c>
    </row>
    <row r="36576" spans="1:3" x14ac:dyDescent="0.25">
      <c r="A36576" s="2" t="s">
        <v>36604</v>
      </c>
      <c r="B36576" s="2">
        <v>19360230</v>
      </c>
      <c r="C36576" s="2" t="s">
        <v>0</v>
      </c>
    </row>
    <row r="36577" spans="1:3" x14ac:dyDescent="0.25">
      <c r="A36577" s="2" t="s">
        <v>36605</v>
      </c>
      <c r="B36577" s="2">
        <v>19365872</v>
      </c>
      <c r="C36577" s="2" t="s">
        <v>1</v>
      </c>
    </row>
    <row r="36578" spans="1:3" x14ac:dyDescent="0.25">
      <c r="A36578" s="2" t="s">
        <v>36606</v>
      </c>
      <c r="B36578" s="2">
        <v>19367495</v>
      </c>
      <c r="C36578" s="2" t="s">
        <v>0</v>
      </c>
    </row>
    <row r="36579" spans="1:3" x14ac:dyDescent="0.25">
      <c r="A36579" s="2" t="s">
        <v>36607</v>
      </c>
      <c r="B36579" s="2">
        <v>19384135</v>
      </c>
      <c r="C36579" s="2" t="s">
        <v>1</v>
      </c>
    </row>
    <row r="36580" spans="1:3" x14ac:dyDescent="0.25">
      <c r="A36580" s="2" t="s">
        <v>36608</v>
      </c>
      <c r="B36580" s="2">
        <v>19388356</v>
      </c>
      <c r="C36580" s="2" t="s">
        <v>5</v>
      </c>
    </row>
    <row r="36581" spans="1:3" x14ac:dyDescent="0.25">
      <c r="A36581" s="2" t="s">
        <v>36609</v>
      </c>
      <c r="B36581" s="2">
        <v>19390363</v>
      </c>
      <c r="C36581" s="2" t="s">
        <v>1</v>
      </c>
    </row>
    <row r="36582" spans="1:3" x14ac:dyDescent="0.25">
      <c r="A36582" s="2" t="s">
        <v>36610</v>
      </c>
      <c r="B36582" s="2">
        <v>19392013</v>
      </c>
      <c r="C36582" s="2" t="s">
        <v>5</v>
      </c>
    </row>
    <row r="36583" spans="1:3" x14ac:dyDescent="0.25">
      <c r="A36583" s="2" t="s">
        <v>36611</v>
      </c>
      <c r="B36583" s="2">
        <v>19397506</v>
      </c>
      <c r="C36583" s="2" t="s">
        <v>7</v>
      </c>
    </row>
    <row r="36584" spans="1:3" x14ac:dyDescent="0.25">
      <c r="A36584" s="2" t="s">
        <v>36612</v>
      </c>
      <c r="B36584" s="2">
        <v>19405116</v>
      </c>
      <c r="C36584" s="2" t="s">
        <v>9</v>
      </c>
    </row>
    <row r="36585" spans="1:3" x14ac:dyDescent="0.25">
      <c r="A36585" s="2" t="s">
        <v>36613</v>
      </c>
      <c r="B36585" s="2">
        <v>19427766</v>
      </c>
      <c r="C36585" s="2" t="s">
        <v>8</v>
      </c>
    </row>
    <row r="36586" spans="1:3" x14ac:dyDescent="0.25">
      <c r="A36586" s="2" t="s">
        <v>36614</v>
      </c>
      <c r="B36586" s="2">
        <v>19428508</v>
      </c>
      <c r="C36586" s="2" t="s">
        <v>2</v>
      </c>
    </row>
    <row r="36587" spans="1:3" x14ac:dyDescent="0.25">
      <c r="A36587" s="2" t="s">
        <v>36615</v>
      </c>
      <c r="B36587" s="2">
        <v>19431159</v>
      </c>
      <c r="C36587" s="2" t="s">
        <v>5</v>
      </c>
    </row>
    <row r="36588" spans="1:3" x14ac:dyDescent="0.25">
      <c r="A36588" s="2" t="s">
        <v>36616</v>
      </c>
      <c r="B36588" s="2">
        <v>19435062</v>
      </c>
      <c r="C36588" s="2" t="s">
        <v>3</v>
      </c>
    </row>
    <row r="36589" spans="1:3" x14ac:dyDescent="0.25">
      <c r="A36589" s="2" t="s">
        <v>36617</v>
      </c>
      <c r="B36589" s="2">
        <v>19459582</v>
      </c>
      <c r="C36589" s="2" t="s">
        <v>9</v>
      </c>
    </row>
    <row r="36590" spans="1:3" x14ac:dyDescent="0.25">
      <c r="A36590" s="2" t="s">
        <v>36618</v>
      </c>
      <c r="B36590" s="2">
        <v>19483023</v>
      </c>
      <c r="C36590" s="2" t="s">
        <v>2</v>
      </c>
    </row>
    <row r="36591" spans="1:3" x14ac:dyDescent="0.25">
      <c r="A36591" s="2" t="s">
        <v>36619</v>
      </c>
      <c r="B36591" s="2">
        <v>19493669</v>
      </c>
      <c r="C36591" s="2" t="s">
        <v>9</v>
      </c>
    </row>
    <row r="36592" spans="1:3" x14ac:dyDescent="0.25">
      <c r="A36592" s="2" t="s">
        <v>36620</v>
      </c>
      <c r="B36592" s="2">
        <v>19503686</v>
      </c>
      <c r="C36592" s="2" t="s">
        <v>7</v>
      </c>
    </row>
    <row r="36593" spans="1:3" x14ac:dyDescent="0.25">
      <c r="A36593" s="2" t="s">
        <v>36621</v>
      </c>
      <c r="B36593" s="2">
        <v>19515410</v>
      </c>
      <c r="C36593" s="2" t="s">
        <v>0</v>
      </c>
    </row>
    <row r="36594" spans="1:3" x14ac:dyDescent="0.25">
      <c r="A36594" s="2" t="s">
        <v>36622</v>
      </c>
      <c r="B36594" s="2">
        <v>19529652</v>
      </c>
      <c r="C36594" s="2" t="s">
        <v>9</v>
      </c>
    </row>
    <row r="36595" spans="1:3" x14ac:dyDescent="0.25">
      <c r="A36595" s="2" t="s">
        <v>36623</v>
      </c>
      <c r="B36595" s="2">
        <v>19551526</v>
      </c>
      <c r="C36595" s="2" t="s">
        <v>5</v>
      </c>
    </row>
    <row r="36596" spans="1:3" x14ac:dyDescent="0.25">
      <c r="A36596" s="2" t="s">
        <v>36624</v>
      </c>
      <c r="B36596" s="2">
        <v>19558669</v>
      </c>
      <c r="C36596" s="2" t="s">
        <v>3</v>
      </c>
    </row>
    <row r="36597" spans="1:3" x14ac:dyDescent="0.25">
      <c r="A36597" s="2" t="s">
        <v>36625</v>
      </c>
      <c r="B36597" s="2">
        <v>19559979</v>
      </c>
      <c r="C36597" s="2" t="s">
        <v>1</v>
      </c>
    </row>
    <row r="36598" spans="1:3" x14ac:dyDescent="0.25">
      <c r="A36598" s="2" t="s">
        <v>36626</v>
      </c>
      <c r="B36598" s="2">
        <v>19609585</v>
      </c>
      <c r="C36598" s="2" t="s">
        <v>6</v>
      </c>
    </row>
    <row r="36599" spans="1:3" x14ac:dyDescent="0.25">
      <c r="A36599" s="2" t="s">
        <v>36627</v>
      </c>
      <c r="B36599" s="2">
        <v>19619816</v>
      </c>
      <c r="C36599" s="2" t="s">
        <v>4</v>
      </c>
    </row>
    <row r="36600" spans="1:3" x14ac:dyDescent="0.25">
      <c r="A36600" s="2" t="s">
        <v>36628</v>
      </c>
      <c r="B36600" s="2">
        <v>19627038</v>
      </c>
      <c r="C36600" s="2" t="s">
        <v>10</v>
      </c>
    </row>
    <row r="36601" spans="1:3" x14ac:dyDescent="0.25">
      <c r="A36601" s="2" t="s">
        <v>36629</v>
      </c>
      <c r="B36601" s="2">
        <v>19627101</v>
      </c>
      <c r="C36601" s="2" t="s">
        <v>6</v>
      </c>
    </row>
    <row r="36602" spans="1:3" x14ac:dyDescent="0.25">
      <c r="A36602" s="2" t="s">
        <v>36630</v>
      </c>
      <c r="B36602" s="2">
        <v>19627317</v>
      </c>
      <c r="C36602" s="2" t="s">
        <v>5</v>
      </c>
    </row>
    <row r="36603" spans="1:3" x14ac:dyDescent="0.25">
      <c r="A36603" s="2" t="s">
        <v>36631</v>
      </c>
      <c r="B36603" s="2">
        <v>19649413</v>
      </c>
      <c r="C36603" s="2" t="s">
        <v>7</v>
      </c>
    </row>
    <row r="36604" spans="1:3" x14ac:dyDescent="0.25">
      <c r="A36604" s="2" t="s">
        <v>36632</v>
      </c>
      <c r="B36604" s="2">
        <v>19653171</v>
      </c>
      <c r="C36604" s="2" t="s">
        <v>10</v>
      </c>
    </row>
    <row r="36605" spans="1:3" x14ac:dyDescent="0.25">
      <c r="A36605" s="2" t="s">
        <v>36633</v>
      </c>
      <c r="B36605" s="2">
        <v>19657266</v>
      </c>
      <c r="C36605" s="2" t="s">
        <v>5</v>
      </c>
    </row>
    <row r="36606" spans="1:3" x14ac:dyDescent="0.25">
      <c r="A36606" s="2" t="s">
        <v>36634</v>
      </c>
      <c r="B36606" s="2">
        <v>19660791</v>
      </c>
      <c r="C36606" s="2" t="s">
        <v>2</v>
      </c>
    </row>
    <row r="36607" spans="1:3" x14ac:dyDescent="0.25">
      <c r="A36607" s="2" t="s">
        <v>36635</v>
      </c>
      <c r="B36607" s="2">
        <v>19664756</v>
      </c>
      <c r="C36607" s="2" t="s">
        <v>7</v>
      </c>
    </row>
    <row r="36608" spans="1:3" x14ac:dyDescent="0.25">
      <c r="A36608" s="2" t="s">
        <v>36636</v>
      </c>
      <c r="B36608" s="2">
        <v>19668476</v>
      </c>
      <c r="C36608" s="2" t="s">
        <v>11</v>
      </c>
    </row>
    <row r="36609" spans="1:3" x14ac:dyDescent="0.25">
      <c r="A36609" s="2" t="s">
        <v>36637</v>
      </c>
      <c r="B36609" s="2">
        <v>19721412</v>
      </c>
      <c r="C36609" s="2" t="s">
        <v>5</v>
      </c>
    </row>
    <row r="36610" spans="1:3" x14ac:dyDescent="0.25">
      <c r="A36610" s="2" t="s">
        <v>36638</v>
      </c>
      <c r="B36610" s="2">
        <v>19743294</v>
      </c>
      <c r="C36610" s="2" t="s">
        <v>7</v>
      </c>
    </row>
    <row r="36611" spans="1:3" x14ac:dyDescent="0.25">
      <c r="A36611" s="2" t="s">
        <v>36639</v>
      </c>
      <c r="B36611" s="2">
        <v>19763347</v>
      </c>
      <c r="C36611" s="2" t="s">
        <v>1</v>
      </c>
    </row>
    <row r="36612" spans="1:3" x14ac:dyDescent="0.25">
      <c r="A36612" s="2" t="s">
        <v>36640</v>
      </c>
      <c r="B36612" s="2">
        <v>19776111</v>
      </c>
      <c r="C36612" s="2" t="s">
        <v>0</v>
      </c>
    </row>
    <row r="36613" spans="1:3" x14ac:dyDescent="0.25">
      <c r="A36613" s="2" t="s">
        <v>36641</v>
      </c>
      <c r="B36613" s="2">
        <v>19779300</v>
      </c>
      <c r="C36613" s="2" t="s">
        <v>9</v>
      </c>
    </row>
    <row r="36614" spans="1:3" x14ac:dyDescent="0.25">
      <c r="A36614" s="2" t="s">
        <v>36642</v>
      </c>
      <c r="B36614" s="2">
        <v>19796919</v>
      </c>
      <c r="C36614" s="2" t="s">
        <v>3</v>
      </c>
    </row>
    <row r="36615" spans="1:3" x14ac:dyDescent="0.25">
      <c r="A36615" s="2" t="s">
        <v>36643</v>
      </c>
      <c r="B36615" s="2">
        <v>19798440</v>
      </c>
      <c r="C36615" s="2" t="s">
        <v>4</v>
      </c>
    </row>
    <row r="36616" spans="1:3" x14ac:dyDescent="0.25">
      <c r="A36616" s="2" t="s">
        <v>36644</v>
      </c>
      <c r="B36616" s="2">
        <v>19798786</v>
      </c>
      <c r="C36616" s="2" t="s">
        <v>5</v>
      </c>
    </row>
    <row r="36617" spans="1:3" x14ac:dyDescent="0.25">
      <c r="A36617" s="2" t="s">
        <v>36645</v>
      </c>
      <c r="B36617" s="2">
        <v>19813105</v>
      </c>
      <c r="C36617" s="2" t="s">
        <v>9</v>
      </c>
    </row>
    <row r="36618" spans="1:3" x14ac:dyDescent="0.25">
      <c r="A36618" s="2" t="s">
        <v>36646</v>
      </c>
      <c r="B36618" s="2">
        <v>19847140</v>
      </c>
      <c r="C36618" s="2" t="s">
        <v>1</v>
      </c>
    </row>
    <row r="36619" spans="1:3" x14ac:dyDescent="0.25">
      <c r="A36619" s="2" t="s">
        <v>36647</v>
      </c>
      <c r="B36619" s="2">
        <v>19886335</v>
      </c>
      <c r="C36619" s="2" t="s">
        <v>3</v>
      </c>
    </row>
    <row r="36620" spans="1:3" x14ac:dyDescent="0.25">
      <c r="A36620" s="2" t="s">
        <v>36648</v>
      </c>
      <c r="B36620" s="2">
        <v>19900707</v>
      </c>
      <c r="C36620" s="2" t="s">
        <v>4</v>
      </c>
    </row>
    <row r="36621" spans="1:3" x14ac:dyDescent="0.25">
      <c r="A36621" s="2" t="s">
        <v>36649</v>
      </c>
      <c r="B36621" s="2">
        <v>19924113</v>
      </c>
      <c r="C36621" s="2" t="s">
        <v>11</v>
      </c>
    </row>
    <row r="36622" spans="1:3" x14ac:dyDescent="0.25">
      <c r="A36622" s="2" t="s">
        <v>36650</v>
      </c>
      <c r="B36622" s="2">
        <v>19948358</v>
      </c>
      <c r="C36622" s="2" t="s">
        <v>3</v>
      </c>
    </row>
    <row r="36623" spans="1:3" x14ac:dyDescent="0.25">
      <c r="A36623" s="2" t="s">
        <v>36651</v>
      </c>
      <c r="B36623" s="2">
        <v>19967057</v>
      </c>
      <c r="C36623" s="2" t="s">
        <v>4</v>
      </c>
    </row>
    <row r="36624" spans="1:3" x14ac:dyDescent="0.25">
      <c r="A36624" s="2" t="s">
        <v>36652</v>
      </c>
      <c r="B36624" s="2">
        <v>19982399</v>
      </c>
      <c r="C36624" s="2" t="s">
        <v>5</v>
      </c>
    </row>
    <row r="36625" spans="1:3" x14ac:dyDescent="0.25">
      <c r="A36625" s="2" t="s">
        <v>36653</v>
      </c>
      <c r="B36625" s="2">
        <v>20001849</v>
      </c>
      <c r="C36625" s="2" t="s">
        <v>1</v>
      </c>
    </row>
    <row r="36626" spans="1:3" x14ac:dyDescent="0.25">
      <c r="A36626" s="2" t="s">
        <v>36654</v>
      </c>
      <c r="B36626" s="2">
        <v>20004517</v>
      </c>
      <c r="C36626" s="2" t="s">
        <v>1</v>
      </c>
    </row>
    <row r="36627" spans="1:3" x14ac:dyDescent="0.25">
      <c r="A36627" s="2" t="s">
        <v>36655</v>
      </c>
      <c r="B36627" s="2">
        <v>20007290</v>
      </c>
      <c r="C36627" s="2" t="s">
        <v>4</v>
      </c>
    </row>
    <row r="36628" spans="1:3" x14ac:dyDescent="0.25">
      <c r="A36628" s="2" t="s">
        <v>36656</v>
      </c>
      <c r="B36628" s="2">
        <v>20013569</v>
      </c>
      <c r="C36628" s="2" t="s">
        <v>8</v>
      </c>
    </row>
    <row r="36629" spans="1:3" x14ac:dyDescent="0.25">
      <c r="A36629" s="2" t="s">
        <v>36657</v>
      </c>
      <c r="B36629" s="2">
        <v>20024237</v>
      </c>
      <c r="C36629" s="2" t="s">
        <v>3</v>
      </c>
    </row>
    <row r="36630" spans="1:3" x14ac:dyDescent="0.25">
      <c r="A36630" s="2" t="s">
        <v>36658</v>
      </c>
      <c r="B36630" s="2">
        <v>20026180</v>
      </c>
      <c r="C36630" s="2" t="s">
        <v>2</v>
      </c>
    </row>
    <row r="36631" spans="1:3" x14ac:dyDescent="0.25">
      <c r="A36631" s="2" t="s">
        <v>36659</v>
      </c>
      <c r="B36631" s="2">
        <v>20387794</v>
      </c>
      <c r="C36631" s="2" t="s">
        <v>3</v>
      </c>
    </row>
    <row r="36632" spans="1:3" x14ac:dyDescent="0.25">
      <c r="A36632" s="2" t="s">
        <v>36660</v>
      </c>
      <c r="B36632" s="2">
        <v>20392670</v>
      </c>
      <c r="C36632" s="2" t="s">
        <v>0</v>
      </c>
    </row>
    <row r="36633" spans="1:3" x14ac:dyDescent="0.25">
      <c r="A36633" s="2" t="s">
        <v>36661</v>
      </c>
      <c r="B36633" s="2">
        <v>20394282</v>
      </c>
      <c r="C36633" s="2" t="s">
        <v>8</v>
      </c>
    </row>
    <row r="36634" spans="1:3" x14ac:dyDescent="0.25">
      <c r="A36634" s="2" t="s">
        <v>36662</v>
      </c>
      <c r="B36634" s="2">
        <v>20422085</v>
      </c>
      <c r="C36634" s="2" t="s">
        <v>3</v>
      </c>
    </row>
    <row r="36635" spans="1:3" x14ac:dyDescent="0.25">
      <c r="A36635" s="2" t="s">
        <v>36663</v>
      </c>
      <c r="B36635" s="2">
        <v>20435300</v>
      </c>
      <c r="C36635" s="2" t="s">
        <v>5</v>
      </c>
    </row>
    <row r="36636" spans="1:3" x14ac:dyDescent="0.25">
      <c r="A36636" s="2" t="s">
        <v>36664</v>
      </c>
      <c r="B36636" s="2">
        <v>20466589</v>
      </c>
      <c r="C36636" s="2" t="s">
        <v>9</v>
      </c>
    </row>
    <row r="36637" spans="1:3" x14ac:dyDescent="0.25">
      <c r="A36637" s="2" t="s">
        <v>36665</v>
      </c>
      <c r="B36637" s="2">
        <v>20487255</v>
      </c>
      <c r="C36637" s="2" t="s">
        <v>5</v>
      </c>
    </row>
    <row r="36638" spans="1:3" x14ac:dyDescent="0.25">
      <c r="A36638" s="2" t="s">
        <v>36666</v>
      </c>
      <c r="B36638" s="2">
        <v>20498607</v>
      </c>
      <c r="C36638" s="2" t="s">
        <v>5</v>
      </c>
    </row>
    <row r="36639" spans="1:3" x14ac:dyDescent="0.25">
      <c r="A36639" s="2" t="s">
        <v>36667</v>
      </c>
      <c r="B36639" s="2">
        <v>20501362</v>
      </c>
      <c r="C36639" s="2" t="s">
        <v>1</v>
      </c>
    </row>
    <row r="36640" spans="1:3" x14ac:dyDescent="0.25">
      <c r="A36640" s="2" t="s">
        <v>36668</v>
      </c>
      <c r="B36640" s="2">
        <v>20538476</v>
      </c>
      <c r="C36640" s="2" t="s">
        <v>11</v>
      </c>
    </row>
    <row r="36641" spans="1:3" x14ac:dyDescent="0.25">
      <c r="A36641" s="2" t="s">
        <v>36669</v>
      </c>
      <c r="B36641" s="2">
        <v>20556527</v>
      </c>
      <c r="C36641" s="2" t="s">
        <v>10</v>
      </c>
    </row>
    <row r="36642" spans="1:3" x14ac:dyDescent="0.25">
      <c r="A36642" s="2" t="s">
        <v>36670</v>
      </c>
      <c r="B36642" s="2">
        <v>20575293</v>
      </c>
      <c r="C36642" s="2" t="s">
        <v>6</v>
      </c>
    </row>
    <row r="36643" spans="1:3" x14ac:dyDescent="0.25">
      <c r="A36643" s="2" t="s">
        <v>36671</v>
      </c>
      <c r="B36643" s="2">
        <v>20584092</v>
      </c>
      <c r="C36643" s="2" t="s">
        <v>1</v>
      </c>
    </row>
    <row r="36644" spans="1:3" x14ac:dyDescent="0.25">
      <c r="A36644" s="2" t="s">
        <v>36672</v>
      </c>
      <c r="B36644" s="2">
        <v>20586971</v>
      </c>
      <c r="C36644" s="2" t="s">
        <v>1</v>
      </c>
    </row>
    <row r="36645" spans="1:3" x14ac:dyDescent="0.25">
      <c r="A36645" s="2" t="s">
        <v>36673</v>
      </c>
      <c r="B36645" s="2">
        <v>20613107</v>
      </c>
      <c r="C36645" s="2" t="s">
        <v>5</v>
      </c>
    </row>
    <row r="36646" spans="1:3" x14ac:dyDescent="0.25">
      <c r="A36646" s="2" t="s">
        <v>36674</v>
      </c>
      <c r="B36646" s="2">
        <v>20621037</v>
      </c>
      <c r="C36646" s="2" t="s">
        <v>5</v>
      </c>
    </row>
    <row r="36647" spans="1:3" x14ac:dyDescent="0.25">
      <c r="A36647" s="2" t="s">
        <v>36675</v>
      </c>
      <c r="B36647" s="2">
        <v>20630560</v>
      </c>
      <c r="C36647" s="2" t="s">
        <v>0</v>
      </c>
    </row>
    <row r="36648" spans="1:3" x14ac:dyDescent="0.25">
      <c r="A36648" s="2" t="s">
        <v>36676</v>
      </c>
      <c r="B36648" s="2">
        <v>20643605</v>
      </c>
      <c r="C36648" s="2" t="s">
        <v>3</v>
      </c>
    </row>
    <row r="36649" spans="1:3" x14ac:dyDescent="0.25">
      <c r="A36649" s="2" t="s">
        <v>36677</v>
      </c>
      <c r="B36649" s="2">
        <v>20654665</v>
      </c>
      <c r="C36649" s="2" t="s">
        <v>2</v>
      </c>
    </row>
    <row r="36650" spans="1:3" x14ac:dyDescent="0.25">
      <c r="A36650" s="2" t="s">
        <v>36678</v>
      </c>
      <c r="B36650" s="2">
        <v>20663905</v>
      </c>
      <c r="C36650" s="2" t="s">
        <v>4</v>
      </c>
    </row>
    <row r="36651" spans="1:3" x14ac:dyDescent="0.25">
      <c r="A36651" s="2" t="s">
        <v>36679</v>
      </c>
      <c r="B36651" s="2">
        <v>20687369</v>
      </c>
      <c r="C36651" s="2" t="s">
        <v>9</v>
      </c>
    </row>
    <row r="36652" spans="1:3" x14ac:dyDescent="0.25">
      <c r="A36652" s="2" t="s">
        <v>36680</v>
      </c>
      <c r="B36652" s="2">
        <v>20762978</v>
      </c>
      <c r="C36652" s="2" t="s">
        <v>5</v>
      </c>
    </row>
    <row r="36653" spans="1:3" x14ac:dyDescent="0.25">
      <c r="A36653" s="2" t="s">
        <v>36681</v>
      </c>
      <c r="B36653" s="2">
        <v>20777017</v>
      </c>
      <c r="C36653" s="2" t="s">
        <v>6</v>
      </c>
    </row>
    <row r="36654" spans="1:3" x14ac:dyDescent="0.25">
      <c r="A36654" s="2" t="s">
        <v>36682</v>
      </c>
      <c r="B36654" s="2">
        <v>20789587</v>
      </c>
      <c r="C36654" s="2" t="s">
        <v>2</v>
      </c>
    </row>
    <row r="36655" spans="1:3" x14ac:dyDescent="0.25">
      <c r="A36655" s="2" t="s">
        <v>36683</v>
      </c>
      <c r="B36655" s="2">
        <v>20812963</v>
      </c>
      <c r="C36655" s="2" t="s">
        <v>1</v>
      </c>
    </row>
    <row r="36656" spans="1:3" x14ac:dyDescent="0.25">
      <c r="A36656" s="2" t="s">
        <v>36684</v>
      </c>
      <c r="B36656" s="2">
        <v>20830447</v>
      </c>
      <c r="C36656" s="2" t="s">
        <v>5</v>
      </c>
    </row>
    <row r="36657" spans="1:3" x14ac:dyDescent="0.25">
      <c r="A36657" s="2" t="s">
        <v>36685</v>
      </c>
      <c r="B36657" s="2">
        <v>20840839</v>
      </c>
      <c r="C36657" s="2" t="s">
        <v>1</v>
      </c>
    </row>
    <row r="36658" spans="1:3" x14ac:dyDescent="0.25">
      <c r="A36658" s="2" t="s">
        <v>36686</v>
      </c>
      <c r="B36658" s="2">
        <v>20845763</v>
      </c>
      <c r="C36658" s="2" t="s">
        <v>1</v>
      </c>
    </row>
    <row r="36659" spans="1:3" x14ac:dyDescent="0.25">
      <c r="A36659" s="2" t="s">
        <v>36687</v>
      </c>
      <c r="B36659" s="2">
        <v>20859798</v>
      </c>
      <c r="C36659" s="2" t="s">
        <v>8</v>
      </c>
    </row>
    <row r="36660" spans="1:3" x14ac:dyDescent="0.25">
      <c r="A36660" s="2" t="s">
        <v>36688</v>
      </c>
      <c r="B36660" s="2">
        <v>20874450</v>
      </c>
      <c r="C36660" s="2" t="s">
        <v>3</v>
      </c>
    </row>
    <row r="36661" spans="1:3" x14ac:dyDescent="0.25">
      <c r="A36661" s="2" t="s">
        <v>36689</v>
      </c>
      <c r="B36661" s="2">
        <v>20903903</v>
      </c>
      <c r="C36661" s="2" t="s">
        <v>2</v>
      </c>
    </row>
    <row r="36662" spans="1:3" x14ac:dyDescent="0.25">
      <c r="A36662" s="2" t="s">
        <v>36690</v>
      </c>
      <c r="B36662" s="2">
        <v>20942817</v>
      </c>
      <c r="C36662" s="2" t="s">
        <v>9</v>
      </c>
    </row>
    <row r="36663" spans="1:3" x14ac:dyDescent="0.25">
      <c r="A36663" s="2" t="s">
        <v>36691</v>
      </c>
      <c r="B36663" s="2">
        <v>20950881</v>
      </c>
      <c r="C36663" s="2" t="s">
        <v>3</v>
      </c>
    </row>
    <row r="36664" spans="1:3" x14ac:dyDescent="0.25">
      <c r="A36664" s="2" t="s">
        <v>36692</v>
      </c>
      <c r="B36664" s="2">
        <v>20951559</v>
      </c>
      <c r="C36664" s="2" t="s">
        <v>5</v>
      </c>
    </row>
    <row r="36665" spans="1:3" x14ac:dyDescent="0.25">
      <c r="A36665" s="2" t="s">
        <v>36693</v>
      </c>
      <c r="B36665" s="2">
        <v>20954570</v>
      </c>
      <c r="C36665" s="2" t="s">
        <v>0</v>
      </c>
    </row>
    <row r="36666" spans="1:3" x14ac:dyDescent="0.25">
      <c r="A36666" s="2" t="s">
        <v>36694</v>
      </c>
      <c r="B36666" s="2">
        <v>20954984</v>
      </c>
      <c r="C36666" s="2" t="s">
        <v>0</v>
      </c>
    </row>
    <row r="36667" spans="1:3" x14ac:dyDescent="0.25">
      <c r="A36667" s="2" t="s">
        <v>36695</v>
      </c>
      <c r="B36667" s="2">
        <v>20956944</v>
      </c>
      <c r="C36667" s="2" t="s">
        <v>10</v>
      </c>
    </row>
    <row r="36668" spans="1:3" x14ac:dyDescent="0.25">
      <c r="A36668" s="2" t="s">
        <v>36696</v>
      </c>
      <c r="B36668" s="2">
        <v>20971679</v>
      </c>
      <c r="C36668" s="2" t="s">
        <v>2</v>
      </c>
    </row>
    <row r="36669" spans="1:3" x14ac:dyDescent="0.25">
      <c r="A36669" s="2" t="s">
        <v>36697</v>
      </c>
      <c r="B36669" s="2">
        <v>20987843</v>
      </c>
      <c r="C36669" s="2" t="s">
        <v>5</v>
      </c>
    </row>
    <row r="36670" spans="1:3" x14ac:dyDescent="0.25">
      <c r="A36670" s="2" t="s">
        <v>36698</v>
      </c>
      <c r="B36670" s="2">
        <v>20992167</v>
      </c>
      <c r="C36670" s="2" t="s">
        <v>7</v>
      </c>
    </row>
    <row r="36671" spans="1:3" x14ac:dyDescent="0.25">
      <c r="A36671" s="2" t="s">
        <v>36699</v>
      </c>
      <c r="B36671" s="2">
        <v>21026393</v>
      </c>
      <c r="C36671" s="2" t="s">
        <v>0</v>
      </c>
    </row>
    <row r="36672" spans="1:3" x14ac:dyDescent="0.25">
      <c r="A36672" s="2" t="s">
        <v>36700</v>
      </c>
      <c r="B36672" s="2">
        <v>21037445</v>
      </c>
      <c r="C36672" s="2" t="s">
        <v>2</v>
      </c>
    </row>
    <row r="36673" spans="1:3" x14ac:dyDescent="0.25">
      <c r="A36673" s="2" t="s">
        <v>36701</v>
      </c>
      <c r="B36673" s="2">
        <v>21039157</v>
      </c>
      <c r="C36673" s="2" t="s">
        <v>6</v>
      </c>
    </row>
    <row r="36674" spans="1:3" x14ac:dyDescent="0.25">
      <c r="A36674" s="2" t="s">
        <v>36702</v>
      </c>
      <c r="B36674" s="2">
        <v>21045072</v>
      </c>
      <c r="C36674" s="2" t="s">
        <v>5</v>
      </c>
    </row>
    <row r="36675" spans="1:3" x14ac:dyDescent="0.25">
      <c r="A36675" s="2" t="s">
        <v>36703</v>
      </c>
      <c r="B36675" s="2">
        <v>21047297</v>
      </c>
      <c r="C36675" s="2" t="s">
        <v>7</v>
      </c>
    </row>
    <row r="36676" spans="1:3" x14ac:dyDescent="0.25">
      <c r="A36676" s="2" t="s">
        <v>36704</v>
      </c>
      <c r="B36676" s="2">
        <v>21071101</v>
      </c>
      <c r="C36676" s="2" t="s">
        <v>7</v>
      </c>
    </row>
    <row r="36677" spans="1:3" x14ac:dyDescent="0.25">
      <c r="A36677" s="2" t="s">
        <v>36705</v>
      </c>
      <c r="B36677" s="2">
        <v>21076404</v>
      </c>
      <c r="C36677" s="2" t="s">
        <v>10</v>
      </c>
    </row>
    <row r="36678" spans="1:3" x14ac:dyDescent="0.25">
      <c r="A36678" s="2" t="s">
        <v>36706</v>
      </c>
      <c r="B36678" s="2">
        <v>21088664</v>
      </c>
      <c r="C36678" s="2" t="s">
        <v>11</v>
      </c>
    </row>
    <row r="36679" spans="1:3" x14ac:dyDescent="0.25">
      <c r="A36679" s="2" t="s">
        <v>36707</v>
      </c>
      <c r="B36679" s="2">
        <v>21089929</v>
      </c>
      <c r="C36679" s="2" t="s">
        <v>1</v>
      </c>
    </row>
    <row r="36680" spans="1:3" x14ac:dyDescent="0.25">
      <c r="A36680" s="2" t="s">
        <v>36708</v>
      </c>
      <c r="B36680" s="2">
        <v>21097323</v>
      </c>
      <c r="C36680" s="2" t="s">
        <v>5</v>
      </c>
    </row>
    <row r="36681" spans="1:3" x14ac:dyDescent="0.25">
      <c r="A36681" s="2" t="s">
        <v>36709</v>
      </c>
      <c r="B36681" s="2">
        <v>21097629</v>
      </c>
      <c r="C36681" s="2" t="s">
        <v>3</v>
      </c>
    </row>
    <row r="36682" spans="1:3" x14ac:dyDescent="0.25">
      <c r="A36682" s="2" t="s">
        <v>36710</v>
      </c>
      <c r="B36682" s="2">
        <v>21103613</v>
      </c>
      <c r="C36682" s="2" t="s">
        <v>9</v>
      </c>
    </row>
    <row r="36683" spans="1:3" x14ac:dyDescent="0.25">
      <c r="A36683" s="2" t="s">
        <v>36711</v>
      </c>
      <c r="B36683" s="2">
        <v>21117730</v>
      </c>
      <c r="C36683" s="2" t="s">
        <v>6</v>
      </c>
    </row>
    <row r="36684" spans="1:3" x14ac:dyDescent="0.25">
      <c r="A36684" s="2" t="s">
        <v>36712</v>
      </c>
      <c r="B36684" s="2">
        <v>21141580</v>
      </c>
      <c r="C36684" s="2" t="s">
        <v>2</v>
      </c>
    </row>
    <row r="36685" spans="1:3" x14ac:dyDescent="0.25">
      <c r="A36685" s="2" t="s">
        <v>36713</v>
      </c>
      <c r="B36685" s="2">
        <v>21143770</v>
      </c>
      <c r="C36685" s="2" t="s">
        <v>6</v>
      </c>
    </row>
    <row r="36686" spans="1:3" x14ac:dyDescent="0.25">
      <c r="A36686" s="2" t="s">
        <v>36714</v>
      </c>
      <c r="B36686" s="2">
        <v>21147444</v>
      </c>
      <c r="C36686" s="2" t="s">
        <v>2</v>
      </c>
    </row>
    <row r="36687" spans="1:3" x14ac:dyDescent="0.25">
      <c r="A36687" s="2" t="s">
        <v>36715</v>
      </c>
      <c r="B36687" s="2">
        <v>21154826</v>
      </c>
      <c r="C36687" s="2" t="s">
        <v>1</v>
      </c>
    </row>
    <row r="36688" spans="1:3" x14ac:dyDescent="0.25">
      <c r="A36688" s="2" t="s">
        <v>36716</v>
      </c>
      <c r="B36688" s="2">
        <v>21155507</v>
      </c>
      <c r="C36688" s="2" t="s">
        <v>1</v>
      </c>
    </row>
    <row r="36689" spans="1:3" x14ac:dyDescent="0.25">
      <c r="A36689" s="2" t="s">
        <v>36717</v>
      </c>
      <c r="B36689" s="2">
        <v>21173088</v>
      </c>
      <c r="C36689" s="2" t="s">
        <v>5</v>
      </c>
    </row>
    <row r="36690" spans="1:3" x14ac:dyDescent="0.25">
      <c r="A36690" s="2" t="s">
        <v>36718</v>
      </c>
      <c r="B36690" s="2">
        <v>21223528</v>
      </c>
      <c r="C36690" s="2" t="s">
        <v>7</v>
      </c>
    </row>
    <row r="36691" spans="1:3" x14ac:dyDescent="0.25">
      <c r="A36691" s="2" t="s">
        <v>36719</v>
      </c>
      <c r="B36691" s="2">
        <v>21228678</v>
      </c>
      <c r="C36691" s="2" t="s">
        <v>9</v>
      </c>
    </row>
    <row r="36692" spans="1:3" x14ac:dyDescent="0.25">
      <c r="A36692" s="2" t="s">
        <v>36720</v>
      </c>
      <c r="B36692" s="2">
        <v>21230384</v>
      </c>
      <c r="C36692" s="2" t="s">
        <v>1</v>
      </c>
    </row>
    <row r="36693" spans="1:3" x14ac:dyDescent="0.25">
      <c r="A36693" s="2" t="s">
        <v>36721</v>
      </c>
      <c r="B36693" s="2">
        <v>21241919</v>
      </c>
      <c r="C36693" s="2" t="s">
        <v>11</v>
      </c>
    </row>
    <row r="36694" spans="1:3" x14ac:dyDescent="0.25">
      <c r="A36694" s="2" t="s">
        <v>36722</v>
      </c>
      <c r="B36694" s="2">
        <v>21245028</v>
      </c>
      <c r="C36694" s="2" t="s">
        <v>11</v>
      </c>
    </row>
    <row r="36695" spans="1:3" x14ac:dyDescent="0.25">
      <c r="A36695" s="2" t="s">
        <v>36723</v>
      </c>
      <c r="B36695" s="2">
        <v>21248896</v>
      </c>
      <c r="C36695" s="2" t="s">
        <v>2</v>
      </c>
    </row>
    <row r="36696" spans="1:3" x14ac:dyDescent="0.25">
      <c r="A36696" s="2" t="s">
        <v>36724</v>
      </c>
      <c r="B36696" s="2">
        <v>21266538</v>
      </c>
      <c r="C36696" s="2" t="s">
        <v>2</v>
      </c>
    </row>
    <row r="36697" spans="1:3" x14ac:dyDescent="0.25">
      <c r="A36697" s="2" t="s">
        <v>36725</v>
      </c>
      <c r="B36697" s="2">
        <v>21266725</v>
      </c>
      <c r="C36697" s="2" t="s">
        <v>7</v>
      </c>
    </row>
    <row r="36698" spans="1:3" x14ac:dyDescent="0.25">
      <c r="A36698" s="2" t="s">
        <v>36726</v>
      </c>
      <c r="B36698" s="2">
        <v>21272580</v>
      </c>
      <c r="C36698" s="2" t="s">
        <v>9</v>
      </c>
    </row>
    <row r="36699" spans="1:3" x14ac:dyDescent="0.25">
      <c r="A36699" s="2" t="s">
        <v>36727</v>
      </c>
      <c r="B36699" s="2">
        <v>21298346</v>
      </c>
      <c r="C36699" s="2" t="s">
        <v>1</v>
      </c>
    </row>
    <row r="36700" spans="1:3" x14ac:dyDescent="0.25">
      <c r="A36700" s="2" t="s">
        <v>36728</v>
      </c>
      <c r="B36700" s="2">
        <v>21322851</v>
      </c>
      <c r="C36700" s="2" t="s">
        <v>2</v>
      </c>
    </row>
    <row r="36701" spans="1:3" x14ac:dyDescent="0.25">
      <c r="A36701" s="2" t="s">
        <v>36729</v>
      </c>
      <c r="B36701" s="2">
        <v>21322979</v>
      </c>
      <c r="C36701" s="2" t="s">
        <v>1</v>
      </c>
    </row>
    <row r="36702" spans="1:3" x14ac:dyDescent="0.25">
      <c r="A36702" s="2" t="s">
        <v>36730</v>
      </c>
      <c r="B36702" s="2">
        <v>21328457</v>
      </c>
      <c r="C36702" s="2" t="s">
        <v>0</v>
      </c>
    </row>
    <row r="36703" spans="1:3" x14ac:dyDescent="0.25">
      <c r="A36703" s="2" t="s">
        <v>36731</v>
      </c>
      <c r="B36703" s="2">
        <v>21374132</v>
      </c>
      <c r="C36703" s="2" t="s">
        <v>2</v>
      </c>
    </row>
    <row r="36704" spans="1:3" x14ac:dyDescent="0.25">
      <c r="A36704" s="2" t="s">
        <v>36732</v>
      </c>
      <c r="B36704" s="2">
        <v>21377849</v>
      </c>
      <c r="C36704" s="2" t="s">
        <v>1</v>
      </c>
    </row>
    <row r="36705" spans="1:3" x14ac:dyDescent="0.25">
      <c r="A36705" s="2" t="s">
        <v>36733</v>
      </c>
      <c r="B36705" s="2">
        <v>21386153</v>
      </c>
      <c r="C36705" s="2" t="s">
        <v>10</v>
      </c>
    </row>
    <row r="36706" spans="1:3" x14ac:dyDescent="0.25">
      <c r="A36706" s="2" t="s">
        <v>36734</v>
      </c>
      <c r="B36706" s="2">
        <v>21401636</v>
      </c>
      <c r="C36706" s="2" t="s">
        <v>11</v>
      </c>
    </row>
    <row r="36707" spans="1:3" x14ac:dyDescent="0.25">
      <c r="A36707" s="2" t="s">
        <v>36735</v>
      </c>
      <c r="B36707" s="2">
        <v>21407418</v>
      </c>
      <c r="C36707" s="2" t="s">
        <v>0</v>
      </c>
    </row>
    <row r="36708" spans="1:3" x14ac:dyDescent="0.25">
      <c r="A36708" s="2" t="s">
        <v>36736</v>
      </c>
      <c r="B36708" s="2">
        <v>21409877</v>
      </c>
      <c r="C36708" s="2" t="s">
        <v>2</v>
      </c>
    </row>
    <row r="36709" spans="1:3" x14ac:dyDescent="0.25">
      <c r="A36709" s="2" t="s">
        <v>36737</v>
      </c>
      <c r="B36709" s="2">
        <v>21415802</v>
      </c>
      <c r="C36709" s="2" t="s">
        <v>11</v>
      </c>
    </row>
    <row r="36710" spans="1:3" x14ac:dyDescent="0.25">
      <c r="A36710" s="2" t="s">
        <v>36738</v>
      </c>
      <c r="B36710" s="2">
        <v>21420492</v>
      </c>
      <c r="C36710" s="2" t="s">
        <v>1</v>
      </c>
    </row>
    <row r="36711" spans="1:3" x14ac:dyDescent="0.25">
      <c r="A36711" s="2" t="s">
        <v>36739</v>
      </c>
      <c r="B36711" s="2">
        <v>21425381</v>
      </c>
      <c r="C36711" s="2" t="s">
        <v>1</v>
      </c>
    </row>
    <row r="36712" spans="1:3" x14ac:dyDescent="0.25">
      <c r="A36712" s="2" t="s">
        <v>36740</v>
      </c>
      <c r="B36712" s="2">
        <v>21444527</v>
      </c>
      <c r="C36712" s="2" t="s">
        <v>10</v>
      </c>
    </row>
    <row r="36713" spans="1:3" x14ac:dyDescent="0.25">
      <c r="A36713" s="2" t="s">
        <v>36741</v>
      </c>
      <c r="B36713" s="2">
        <v>21447127</v>
      </c>
      <c r="C36713" s="2" t="s">
        <v>2</v>
      </c>
    </row>
    <row r="36714" spans="1:3" x14ac:dyDescent="0.25">
      <c r="A36714" s="2" t="s">
        <v>36742</v>
      </c>
      <c r="B36714" s="2">
        <v>21455080</v>
      </c>
      <c r="C36714" s="2" t="s">
        <v>8</v>
      </c>
    </row>
    <row r="36715" spans="1:3" x14ac:dyDescent="0.25">
      <c r="A36715" s="2" t="s">
        <v>36743</v>
      </c>
      <c r="B36715" s="2">
        <v>21458042</v>
      </c>
      <c r="C36715" s="2" t="s">
        <v>8</v>
      </c>
    </row>
    <row r="36716" spans="1:3" x14ac:dyDescent="0.25">
      <c r="A36716" s="2" t="s">
        <v>36744</v>
      </c>
      <c r="B36716" s="2">
        <v>21594892</v>
      </c>
      <c r="C36716" s="2" t="s">
        <v>1</v>
      </c>
    </row>
    <row r="36717" spans="1:3" x14ac:dyDescent="0.25">
      <c r="A36717" s="2" t="s">
        <v>36745</v>
      </c>
      <c r="B36717" s="2">
        <v>21623535</v>
      </c>
      <c r="C36717" s="2" t="s">
        <v>9</v>
      </c>
    </row>
    <row r="36718" spans="1:3" x14ac:dyDescent="0.25">
      <c r="A36718" s="2" t="s">
        <v>36746</v>
      </c>
      <c r="B36718" s="2">
        <v>21638023</v>
      </c>
      <c r="C36718" s="2" t="s">
        <v>1</v>
      </c>
    </row>
    <row r="36719" spans="1:3" x14ac:dyDescent="0.25">
      <c r="A36719" s="2" t="s">
        <v>36747</v>
      </c>
      <c r="B36719" s="2">
        <v>21646143</v>
      </c>
      <c r="C36719" s="2" t="s">
        <v>3</v>
      </c>
    </row>
    <row r="36720" spans="1:3" x14ac:dyDescent="0.25">
      <c r="A36720" s="2" t="s">
        <v>36748</v>
      </c>
      <c r="B36720" s="2">
        <v>21662898</v>
      </c>
      <c r="C36720" s="2" t="s">
        <v>0</v>
      </c>
    </row>
    <row r="36721" spans="1:3" x14ac:dyDescent="0.25">
      <c r="A36721" s="2" t="s">
        <v>36749</v>
      </c>
      <c r="B36721" s="2">
        <v>21669863</v>
      </c>
      <c r="C36721" s="2" t="s">
        <v>6</v>
      </c>
    </row>
    <row r="36722" spans="1:3" x14ac:dyDescent="0.25">
      <c r="A36722" s="2" t="s">
        <v>36750</v>
      </c>
      <c r="B36722" s="2">
        <v>21685653</v>
      </c>
      <c r="C36722" s="2" t="s">
        <v>0</v>
      </c>
    </row>
    <row r="36723" spans="1:3" x14ac:dyDescent="0.25">
      <c r="A36723" s="2" t="s">
        <v>36751</v>
      </c>
      <c r="B36723" s="2">
        <v>21706806</v>
      </c>
      <c r="C36723" s="2" t="s">
        <v>3</v>
      </c>
    </row>
    <row r="36724" spans="1:3" x14ac:dyDescent="0.25">
      <c r="A36724" s="2" t="s">
        <v>36752</v>
      </c>
      <c r="B36724" s="2">
        <v>21812095</v>
      </c>
      <c r="C36724" s="2" t="s">
        <v>9</v>
      </c>
    </row>
    <row r="36725" spans="1:3" x14ac:dyDescent="0.25">
      <c r="A36725" s="2" t="s">
        <v>36753</v>
      </c>
      <c r="B36725" s="2">
        <v>21829003</v>
      </c>
      <c r="C36725" s="2" t="s">
        <v>5</v>
      </c>
    </row>
    <row r="36726" spans="1:3" x14ac:dyDescent="0.25">
      <c r="A36726" s="2" t="s">
        <v>36754</v>
      </c>
      <c r="B36726" s="2">
        <v>21839647</v>
      </c>
      <c r="C36726" s="2" t="s">
        <v>5</v>
      </c>
    </row>
    <row r="36727" spans="1:3" x14ac:dyDescent="0.25">
      <c r="A36727" s="2" t="s">
        <v>36755</v>
      </c>
      <c r="B36727" s="2">
        <v>21843014</v>
      </c>
      <c r="C36727" s="2" t="s">
        <v>8</v>
      </c>
    </row>
    <row r="36728" spans="1:3" x14ac:dyDescent="0.25">
      <c r="A36728" s="2" t="s">
        <v>36756</v>
      </c>
      <c r="B36728" s="2">
        <v>22231502</v>
      </c>
      <c r="C36728" s="2" t="s">
        <v>9</v>
      </c>
    </row>
    <row r="36729" spans="1:3" x14ac:dyDescent="0.25">
      <c r="A36729" s="2" t="s">
        <v>36757</v>
      </c>
      <c r="B36729" s="2">
        <v>22251928</v>
      </c>
      <c r="C36729" s="2" t="s">
        <v>2</v>
      </c>
    </row>
    <row r="36730" spans="1:3" x14ac:dyDescent="0.25">
      <c r="A36730" s="2" t="s">
        <v>36758</v>
      </c>
      <c r="B36730" s="2">
        <v>22259826</v>
      </c>
      <c r="C36730" s="2" t="s">
        <v>9</v>
      </c>
    </row>
    <row r="36731" spans="1:3" x14ac:dyDescent="0.25">
      <c r="A36731" s="2" t="s">
        <v>36759</v>
      </c>
      <c r="B36731" s="2">
        <v>22260422</v>
      </c>
      <c r="C36731" s="2" t="s">
        <v>6</v>
      </c>
    </row>
    <row r="36732" spans="1:3" x14ac:dyDescent="0.25">
      <c r="A36732" s="2" t="s">
        <v>36760</v>
      </c>
      <c r="B36732" s="2">
        <v>22274029</v>
      </c>
      <c r="C36732" s="2" t="s">
        <v>1</v>
      </c>
    </row>
    <row r="36733" spans="1:3" x14ac:dyDescent="0.25">
      <c r="A36733" s="2" t="s">
        <v>36761</v>
      </c>
      <c r="B36733" s="2">
        <v>22321550</v>
      </c>
      <c r="C36733" s="2" t="s">
        <v>5</v>
      </c>
    </row>
    <row r="36734" spans="1:3" x14ac:dyDescent="0.25">
      <c r="A36734" s="2" t="s">
        <v>36762</v>
      </c>
      <c r="B36734" s="2">
        <v>22321890</v>
      </c>
      <c r="C36734" s="2" t="s">
        <v>9</v>
      </c>
    </row>
    <row r="36735" spans="1:3" x14ac:dyDescent="0.25">
      <c r="A36735" s="2" t="s">
        <v>36763</v>
      </c>
      <c r="B36735" s="2">
        <v>26324255</v>
      </c>
      <c r="C36735" s="2" t="s">
        <v>2</v>
      </c>
    </row>
    <row r="36736" spans="1:3" x14ac:dyDescent="0.25">
      <c r="A36736" s="2" t="s">
        <v>36764</v>
      </c>
      <c r="B36736" s="2">
        <v>26334155</v>
      </c>
      <c r="C36736" s="2" t="s">
        <v>1</v>
      </c>
    </row>
    <row r="36737" spans="1:3" x14ac:dyDescent="0.25">
      <c r="A36737" s="2" t="s">
        <v>36765</v>
      </c>
      <c r="B36737" s="2">
        <v>26338486</v>
      </c>
      <c r="C36737" s="2" t="s">
        <v>9</v>
      </c>
    </row>
    <row r="36738" spans="1:3" x14ac:dyDescent="0.25">
      <c r="A36738" s="2" t="s">
        <v>36766</v>
      </c>
      <c r="B36738" s="2">
        <v>26459999</v>
      </c>
      <c r="C36738" s="2" t="s">
        <v>8</v>
      </c>
    </row>
    <row r="36739" spans="1:3" x14ac:dyDescent="0.25">
      <c r="A36739" s="2" t="s">
        <v>36767</v>
      </c>
      <c r="B36739" s="2">
        <v>26471469</v>
      </c>
      <c r="C36739" s="2" t="s">
        <v>2</v>
      </c>
    </row>
    <row r="36740" spans="1:3" x14ac:dyDescent="0.25">
      <c r="A36740" s="2" t="s">
        <v>36768</v>
      </c>
      <c r="B36740" s="2">
        <v>26516005</v>
      </c>
      <c r="C36740" s="2" t="s">
        <v>10</v>
      </c>
    </row>
    <row r="36741" spans="1:3" x14ac:dyDescent="0.25">
      <c r="A36741" s="2" t="s">
        <v>36769</v>
      </c>
      <c r="B36741" s="2">
        <v>26547069</v>
      </c>
      <c r="C36741" s="2" t="s">
        <v>5</v>
      </c>
    </row>
    <row r="36742" spans="1:3" x14ac:dyDescent="0.25">
      <c r="A36742" s="2" t="s">
        <v>36770</v>
      </c>
      <c r="B36742" s="2">
        <v>26553784</v>
      </c>
      <c r="C36742" s="2" t="s">
        <v>9</v>
      </c>
    </row>
    <row r="36743" spans="1:3" x14ac:dyDescent="0.25">
      <c r="A36743" s="2" t="s">
        <v>36771</v>
      </c>
      <c r="B36743" s="2">
        <v>26556298</v>
      </c>
      <c r="C36743" s="2" t="s">
        <v>2</v>
      </c>
    </row>
    <row r="36744" spans="1:3" x14ac:dyDescent="0.25">
      <c r="A36744" s="2" t="s">
        <v>36772</v>
      </c>
      <c r="B36744" s="2">
        <v>26568952</v>
      </c>
      <c r="C36744" s="2" t="s">
        <v>11</v>
      </c>
    </row>
    <row r="36745" spans="1:3" x14ac:dyDescent="0.25">
      <c r="A36745" s="2" t="s">
        <v>36773</v>
      </c>
      <c r="B36745" s="2">
        <v>26569716</v>
      </c>
      <c r="C36745" s="2" t="s">
        <v>2</v>
      </c>
    </row>
    <row r="36746" spans="1:3" x14ac:dyDescent="0.25">
      <c r="A36746" s="2" t="s">
        <v>36774</v>
      </c>
      <c r="B36746" s="2">
        <v>26583969</v>
      </c>
      <c r="C36746" s="2" t="s">
        <v>10</v>
      </c>
    </row>
    <row r="36747" spans="1:3" x14ac:dyDescent="0.25">
      <c r="A36747" s="2" t="s">
        <v>36775</v>
      </c>
      <c r="B36747" s="2">
        <v>26590096</v>
      </c>
      <c r="C36747" s="2" t="s">
        <v>5</v>
      </c>
    </row>
    <row r="36748" spans="1:3" x14ac:dyDescent="0.25">
      <c r="A36748" s="2" t="s">
        <v>36776</v>
      </c>
      <c r="B36748" s="2">
        <v>26593217</v>
      </c>
      <c r="C36748" s="2" t="s">
        <v>3</v>
      </c>
    </row>
    <row r="36749" spans="1:3" x14ac:dyDescent="0.25">
      <c r="A36749" s="2" t="s">
        <v>36777</v>
      </c>
      <c r="B36749" s="2">
        <v>26615921</v>
      </c>
      <c r="C36749" s="2" t="s">
        <v>0</v>
      </c>
    </row>
    <row r="36750" spans="1:3" x14ac:dyDescent="0.25">
      <c r="A36750" s="2" t="s">
        <v>36778</v>
      </c>
      <c r="B36750" s="2">
        <v>26616801</v>
      </c>
      <c r="C36750" s="2" t="s">
        <v>4</v>
      </c>
    </row>
    <row r="36751" spans="1:3" x14ac:dyDescent="0.25">
      <c r="A36751" s="2" t="s">
        <v>36779</v>
      </c>
      <c r="B36751" s="2">
        <v>10768843</v>
      </c>
      <c r="C36751" s="2" t="s">
        <v>2</v>
      </c>
    </row>
    <row r="36752" spans="1:3" x14ac:dyDescent="0.25">
      <c r="A36752" s="2" t="s">
        <v>36780</v>
      </c>
      <c r="B36752" s="2">
        <v>10926251</v>
      </c>
      <c r="C36752" s="2" t="s">
        <v>5</v>
      </c>
    </row>
    <row r="36753" spans="1:3" x14ac:dyDescent="0.25">
      <c r="A36753" s="2" t="s">
        <v>36781</v>
      </c>
      <c r="B36753" s="2">
        <v>11498179</v>
      </c>
      <c r="C36753" s="2" t="s">
        <v>2</v>
      </c>
    </row>
    <row r="36754" spans="1:3" x14ac:dyDescent="0.25">
      <c r="A36754" s="2" t="s">
        <v>36782</v>
      </c>
      <c r="B36754" s="2">
        <v>11685094</v>
      </c>
      <c r="C36754" s="2" t="s">
        <v>5</v>
      </c>
    </row>
    <row r="36755" spans="1:3" x14ac:dyDescent="0.25">
      <c r="A36755" s="2" t="s">
        <v>36783</v>
      </c>
      <c r="B36755" s="2">
        <v>10960566</v>
      </c>
      <c r="C36755" s="2" t="s">
        <v>9</v>
      </c>
    </row>
    <row r="36756" spans="1:3" x14ac:dyDescent="0.25">
      <c r="A36756" s="2" t="s">
        <v>36784</v>
      </c>
      <c r="B36756" s="2">
        <v>16762554</v>
      </c>
      <c r="C36756" s="2" t="s">
        <v>0</v>
      </c>
    </row>
    <row r="36757" spans="1:3" x14ac:dyDescent="0.25">
      <c r="A36757" s="2" t="s">
        <v>36785</v>
      </c>
      <c r="B36757" s="2">
        <v>10756290</v>
      </c>
      <c r="C36757" s="2" t="s">
        <v>9</v>
      </c>
    </row>
    <row r="36758" spans="1:3" x14ac:dyDescent="0.25">
      <c r="A36758" s="2" t="s">
        <v>36786</v>
      </c>
      <c r="B36758" s="2">
        <v>10256959</v>
      </c>
      <c r="C36758" s="2" t="s">
        <v>8</v>
      </c>
    </row>
    <row r="36759" spans="1:3" x14ac:dyDescent="0.25">
      <c r="A36759" s="2" t="s">
        <v>36787</v>
      </c>
      <c r="B36759" s="2">
        <v>10168095</v>
      </c>
      <c r="C36759" s="2" t="s">
        <v>1</v>
      </c>
    </row>
    <row r="36760" spans="1:3" x14ac:dyDescent="0.25">
      <c r="A36760" s="2" t="s">
        <v>36788</v>
      </c>
      <c r="B36760" s="2">
        <v>15207977</v>
      </c>
      <c r="C36760" s="2" t="s">
        <v>2</v>
      </c>
    </row>
    <row r="36761" spans="1:3" x14ac:dyDescent="0.25">
      <c r="A36761" s="2" t="s">
        <v>36789</v>
      </c>
      <c r="B36761" s="2">
        <v>15207978</v>
      </c>
      <c r="C36761" s="2" t="s">
        <v>3</v>
      </c>
    </row>
    <row r="36762" spans="1:3" x14ac:dyDescent="0.25">
      <c r="A36762" s="2" t="s">
        <v>36790</v>
      </c>
      <c r="B36762" s="2">
        <v>11143460</v>
      </c>
      <c r="C36762" s="2" t="s">
        <v>4</v>
      </c>
    </row>
    <row r="36763" spans="1:3" x14ac:dyDescent="0.25">
      <c r="A36763" s="2" t="s">
        <v>36791</v>
      </c>
      <c r="B36763" s="2">
        <v>11520324</v>
      </c>
      <c r="C36763" s="2" t="s">
        <v>0</v>
      </c>
    </row>
    <row r="36764" spans="1:3" x14ac:dyDescent="0.25">
      <c r="A36764" s="2" t="s">
        <v>36792</v>
      </c>
      <c r="B36764" s="2">
        <v>10245331</v>
      </c>
      <c r="C36764" s="2" t="s">
        <v>7</v>
      </c>
    </row>
    <row r="36765" spans="1:3" x14ac:dyDescent="0.25">
      <c r="A36765" s="2" t="s">
        <v>36793</v>
      </c>
      <c r="B36765" s="2">
        <v>11378255</v>
      </c>
      <c r="C36765" s="2" t="s">
        <v>2</v>
      </c>
    </row>
    <row r="36766" spans="1:3" x14ac:dyDescent="0.25">
      <c r="A36766" s="2" t="s">
        <v>36794</v>
      </c>
      <c r="B36766" s="2">
        <v>11461645</v>
      </c>
      <c r="C36766" s="2" t="s">
        <v>4</v>
      </c>
    </row>
    <row r="36767" spans="1:3" x14ac:dyDescent="0.25">
      <c r="A36767" s="2" t="s">
        <v>36795</v>
      </c>
      <c r="B36767" s="2">
        <v>11417308</v>
      </c>
      <c r="C36767" s="2" t="s">
        <v>5</v>
      </c>
    </row>
    <row r="36768" spans="1:3" x14ac:dyDescent="0.25">
      <c r="A36768" s="2" t="s">
        <v>36796</v>
      </c>
      <c r="B36768" s="2">
        <v>11561435</v>
      </c>
      <c r="C36768" s="2" t="s">
        <v>11</v>
      </c>
    </row>
    <row r="36769" spans="1:3" x14ac:dyDescent="0.25">
      <c r="A36769" s="2" t="s">
        <v>36797</v>
      </c>
      <c r="B36769" s="2">
        <v>10960426</v>
      </c>
      <c r="C36769" s="2" t="s">
        <v>5</v>
      </c>
    </row>
    <row r="36770" spans="1:3" x14ac:dyDescent="0.25">
      <c r="A36770" s="2" t="s">
        <v>36798</v>
      </c>
      <c r="B36770" s="2">
        <v>10963598</v>
      </c>
      <c r="C36770" s="2" t="s">
        <v>10</v>
      </c>
    </row>
    <row r="36771" spans="1:3" x14ac:dyDescent="0.25">
      <c r="A36771" s="2" t="s">
        <v>36799</v>
      </c>
      <c r="B36771" s="2">
        <v>11552098</v>
      </c>
      <c r="C36771" s="2" t="s">
        <v>8</v>
      </c>
    </row>
    <row r="36772" spans="1:3" x14ac:dyDescent="0.25">
      <c r="A36772" s="2" t="s">
        <v>36800</v>
      </c>
      <c r="B36772" s="2">
        <v>11337704</v>
      </c>
      <c r="C36772" s="2" t="s">
        <v>2</v>
      </c>
    </row>
    <row r="36773" spans="1:3" x14ac:dyDescent="0.25">
      <c r="A36773" s="2" t="s">
        <v>36801</v>
      </c>
      <c r="B36773" s="2">
        <v>10999148</v>
      </c>
      <c r="C36773" s="2" t="s">
        <v>1</v>
      </c>
    </row>
    <row r="36774" spans="1:3" x14ac:dyDescent="0.25">
      <c r="A36774" s="2" t="s">
        <v>36802</v>
      </c>
      <c r="B36774" s="2">
        <v>11137495</v>
      </c>
      <c r="C36774" s="2" t="s">
        <v>5</v>
      </c>
    </row>
    <row r="36775" spans="1:3" x14ac:dyDescent="0.25">
      <c r="A36775" s="2" t="s">
        <v>36803</v>
      </c>
      <c r="B36775" s="2">
        <v>10846126</v>
      </c>
      <c r="C36775" s="2" t="s">
        <v>5</v>
      </c>
    </row>
    <row r="36776" spans="1:3" x14ac:dyDescent="0.25">
      <c r="A36776" s="2" t="s">
        <v>36804</v>
      </c>
      <c r="B36776" s="2">
        <v>13943766</v>
      </c>
      <c r="C36776" s="2" t="s">
        <v>2</v>
      </c>
    </row>
    <row r="36777" spans="1:3" x14ac:dyDescent="0.25">
      <c r="A36777" s="2" t="s">
        <v>36805</v>
      </c>
      <c r="B36777" s="2">
        <v>2781679</v>
      </c>
      <c r="C36777" s="2" t="s">
        <v>2</v>
      </c>
    </row>
    <row r="36778" spans="1:3" x14ac:dyDescent="0.25">
      <c r="A36778" s="2" t="s">
        <v>36806</v>
      </c>
      <c r="B36778" s="2">
        <v>2783393</v>
      </c>
      <c r="C36778" s="2" t="s">
        <v>1</v>
      </c>
    </row>
    <row r="36779" spans="1:3" x14ac:dyDescent="0.25">
      <c r="A36779" s="2" t="s">
        <v>36807</v>
      </c>
      <c r="B36779" s="2">
        <v>2784055</v>
      </c>
      <c r="C36779" s="2" t="s">
        <v>9</v>
      </c>
    </row>
    <row r="36780" spans="1:3" x14ac:dyDescent="0.25">
      <c r="A36780" s="2" t="s">
        <v>36808</v>
      </c>
      <c r="B36780" s="2">
        <v>3056393</v>
      </c>
      <c r="C36780" s="2" t="s">
        <v>9</v>
      </c>
    </row>
    <row r="36781" spans="1:3" x14ac:dyDescent="0.25">
      <c r="A36781" s="2" t="s">
        <v>36809</v>
      </c>
      <c r="B36781" s="2">
        <v>3059793</v>
      </c>
      <c r="C36781" s="2" t="s">
        <v>7</v>
      </c>
    </row>
    <row r="36782" spans="1:3" x14ac:dyDescent="0.25">
      <c r="A36782" s="2" t="s">
        <v>36810</v>
      </c>
      <c r="B36782" s="2">
        <v>3063322</v>
      </c>
      <c r="C36782" s="2" t="s">
        <v>5</v>
      </c>
    </row>
    <row r="36783" spans="1:3" x14ac:dyDescent="0.25">
      <c r="A36783" s="2" t="s">
        <v>36811</v>
      </c>
      <c r="B36783" s="2">
        <v>3063594</v>
      </c>
      <c r="C36783" s="2" t="s">
        <v>9</v>
      </c>
    </row>
    <row r="36784" spans="1:3" x14ac:dyDescent="0.25">
      <c r="A36784" s="2" t="s">
        <v>36812</v>
      </c>
      <c r="B36784" s="2">
        <v>3067379</v>
      </c>
      <c r="C36784" s="2" t="s">
        <v>9</v>
      </c>
    </row>
    <row r="36785" spans="1:3" x14ac:dyDescent="0.25">
      <c r="A36785" s="2" t="s">
        <v>36813</v>
      </c>
      <c r="B36785" s="2">
        <v>3074671</v>
      </c>
      <c r="C36785" s="2" t="s">
        <v>8</v>
      </c>
    </row>
    <row r="36786" spans="1:3" x14ac:dyDescent="0.25">
      <c r="A36786" s="2" t="s">
        <v>36814</v>
      </c>
      <c r="B36786" s="2">
        <v>3082734</v>
      </c>
      <c r="C36786" s="2" t="s">
        <v>5</v>
      </c>
    </row>
    <row r="36787" spans="1:3" x14ac:dyDescent="0.25">
      <c r="A36787" s="2" t="s">
        <v>36815</v>
      </c>
      <c r="B36787" s="2">
        <v>3087645</v>
      </c>
      <c r="C36787" s="2" t="s">
        <v>5</v>
      </c>
    </row>
    <row r="36788" spans="1:3" x14ac:dyDescent="0.25">
      <c r="A36788" s="2" t="s">
        <v>36816</v>
      </c>
      <c r="B36788" s="2">
        <v>3088213</v>
      </c>
      <c r="C36788" s="2" t="s">
        <v>5</v>
      </c>
    </row>
    <row r="36789" spans="1:3" x14ac:dyDescent="0.25">
      <c r="A36789" s="2" t="s">
        <v>36817</v>
      </c>
      <c r="B36789" s="2">
        <v>3090084</v>
      </c>
      <c r="C36789" s="2" t="s">
        <v>9</v>
      </c>
    </row>
    <row r="36790" spans="1:3" x14ac:dyDescent="0.25">
      <c r="A36790" s="2" t="s">
        <v>36818</v>
      </c>
      <c r="B36790" s="2">
        <v>3104666</v>
      </c>
      <c r="C36790" s="2" t="s">
        <v>2</v>
      </c>
    </row>
    <row r="36791" spans="1:3" x14ac:dyDescent="0.25">
      <c r="A36791" s="2" t="s">
        <v>36819</v>
      </c>
      <c r="B36791" s="2">
        <v>3111730</v>
      </c>
      <c r="C36791" s="2" t="s">
        <v>5</v>
      </c>
    </row>
    <row r="36792" spans="1:3" x14ac:dyDescent="0.25">
      <c r="A36792" s="2" t="s">
        <v>36820</v>
      </c>
      <c r="B36792" s="2">
        <v>3116475</v>
      </c>
      <c r="C36792" s="2" t="s">
        <v>1</v>
      </c>
    </row>
    <row r="36793" spans="1:3" x14ac:dyDescent="0.25">
      <c r="A36793" s="2" t="s">
        <v>36821</v>
      </c>
      <c r="B36793" s="2">
        <v>3117932</v>
      </c>
      <c r="C36793" s="2" t="s">
        <v>1</v>
      </c>
    </row>
    <row r="36794" spans="1:3" x14ac:dyDescent="0.25">
      <c r="A36794" s="2" t="s">
        <v>36822</v>
      </c>
      <c r="B36794" s="2">
        <v>3118184</v>
      </c>
      <c r="C36794" s="2" t="s">
        <v>2</v>
      </c>
    </row>
    <row r="36795" spans="1:3" x14ac:dyDescent="0.25">
      <c r="A36795" s="2" t="s">
        <v>36823</v>
      </c>
      <c r="B36795" s="2">
        <v>3121633</v>
      </c>
      <c r="C36795" s="2" t="s">
        <v>5</v>
      </c>
    </row>
    <row r="36796" spans="1:3" x14ac:dyDescent="0.25">
      <c r="A36796" s="2" t="s">
        <v>36824</v>
      </c>
      <c r="B36796" s="2">
        <v>3122602</v>
      </c>
      <c r="C36796" s="2" t="s">
        <v>2</v>
      </c>
    </row>
    <row r="36797" spans="1:3" x14ac:dyDescent="0.25">
      <c r="A36797" s="2" t="s">
        <v>36825</v>
      </c>
      <c r="B36797" s="2">
        <v>3127109</v>
      </c>
      <c r="C36797" s="2" t="s">
        <v>1</v>
      </c>
    </row>
    <row r="36798" spans="1:3" x14ac:dyDescent="0.25">
      <c r="A36798" s="2" t="s">
        <v>36826</v>
      </c>
      <c r="B36798" s="2">
        <v>3131662</v>
      </c>
      <c r="C36798" s="2" t="s">
        <v>2</v>
      </c>
    </row>
    <row r="36799" spans="1:3" x14ac:dyDescent="0.25">
      <c r="A36799" s="2" t="s">
        <v>36827</v>
      </c>
      <c r="B36799" s="2">
        <v>3132701</v>
      </c>
      <c r="C36799" s="2" t="s">
        <v>2</v>
      </c>
    </row>
    <row r="36800" spans="1:3" x14ac:dyDescent="0.25">
      <c r="A36800" s="2" t="s">
        <v>36828</v>
      </c>
      <c r="B36800" s="2">
        <v>3137200</v>
      </c>
      <c r="C36800" s="2" t="s">
        <v>7</v>
      </c>
    </row>
    <row r="36801" spans="1:3" x14ac:dyDescent="0.25">
      <c r="A36801" s="2" t="s">
        <v>36829</v>
      </c>
      <c r="B36801" s="2">
        <v>3154792</v>
      </c>
      <c r="C36801" s="2" t="s">
        <v>10</v>
      </c>
    </row>
    <row r="36802" spans="1:3" x14ac:dyDescent="0.25">
      <c r="A36802" s="2" t="s">
        <v>36830</v>
      </c>
      <c r="B36802" s="2">
        <v>3163629</v>
      </c>
      <c r="C36802" s="2" t="s">
        <v>6</v>
      </c>
    </row>
    <row r="36803" spans="1:3" x14ac:dyDescent="0.25">
      <c r="A36803" s="2" t="s">
        <v>36831</v>
      </c>
      <c r="B36803" s="2">
        <v>3164921</v>
      </c>
      <c r="C36803" s="2" t="s">
        <v>9</v>
      </c>
    </row>
    <row r="36804" spans="1:3" x14ac:dyDescent="0.25">
      <c r="A36804" s="2" t="s">
        <v>36832</v>
      </c>
      <c r="B36804" s="2">
        <v>3167670</v>
      </c>
      <c r="C36804" s="2" t="s">
        <v>2</v>
      </c>
    </row>
    <row r="36805" spans="1:3" x14ac:dyDescent="0.25">
      <c r="A36805" s="2" t="s">
        <v>36833</v>
      </c>
      <c r="B36805" s="2">
        <v>3173685</v>
      </c>
      <c r="C36805" s="2" t="s">
        <v>0</v>
      </c>
    </row>
    <row r="36806" spans="1:3" x14ac:dyDescent="0.25">
      <c r="A36806" s="2" t="s">
        <v>36834</v>
      </c>
      <c r="B36806" s="2">
        <v>3178155</v>
      </c>
      <c r="C36806" s="2" t="s">
        <v>10</v>
      </c>
    </row>
    <row r="36807" spans="1:3" x14ac:dyDescent="0.25">
      <c r="A36807" s="2" t="s">
        <v>36835</v>
      </c>
      <c r="B36807" s="2">
        <v>3180968</v>
      </c>
      <c r="C36807" s="2" t="s">
        <v>2</v>
      </c>
    </row>
    <row r="36808" spans="1:3" x14ac:dyDescent="0.25">
      <c r="A36808" s="2" t="s">
        <v>36836</v>
      </c>
      <c r="B36808" s="2">
        <v>3182883</v>
      </c>
      <c r="C36808" s="2" t="s">
        <v>5</v>
      </c>
    </row>
    <row r="36809" spans="1:3" x14ac:dyDescent="0.25">
      <c r="A36809" s="2" t="s">
        <v>36837</v>
      </c>
      <c r="B36809" s="2">
        <v>3193225</v>
      </c>
      <c r="C36809" s="2" t="s">
        <v>6</v>
      </c>
    </row>
    <row r="36810" spans="1:3" x14ac:dyDescent="0.25">
      <c r="A36810" s="2" t="s">
        <v>36838</v>
      </c>
      <c r="B36810" s="2">
        <v>3193965</v>
      </c>
      <c r="C36810" s="2" t="s">
        <v>5</v>
      </c>
    </row>
    <row r="36811" spans="1:3" x14ac:dyDescent="0.25">
      <c r="A36811" s="2" t="s">
        <v>36839</v>
      </c>
      <c r="B36811" s="2">
        <v>3198125</v>
      </c>
      <c r="C36811" s="2" t="s">
        <v>11</v>
      </c>
    </row>
    <row r="36812" spans="1:3" x14ac:dyDescent="0.25">
      <c r="A36812" s="2" t="s">
        <v>36840</v>
      </c>
      <c r="B36812" s="2">
        <v>3199524</v>
      </c>
      <c r="C36812" s="2" t="s">
        <v>10</v>
      </c>
    </row>
    <row r="36813" spans="1:3" x14ac:dyDescent="0.25">
      <c r="A36813" s="2" t="s">
        <v>36841</v>
      </c>
      <c r="B36813" s="2">
        <v>3201611</v>
      </c>
      <c r="C36813" s="2" t="s">
        <v>5</v>
      </c>
    </row>
    <row r="36814" spans="1:3" x14ac:dyDescent="0.25">
      <c r="A36814" s="2" t="s">
        <v>36842</v>
      </c>
      <c r="B36814" s="2">
        <v>3212710</v>
      </c>
      <c r="C36814" s="2" t="s">
        <v>1</v>
      </c>
    </row>
    <row r="36815" spans="1:3" x14ac:dyDescent="0.25">
      <c r="A36815" s="2" t="s">
        <v>36843</v>
      </c>
      <c r="B36815" s="2">
        <v>3219105</v>
      </c>
      <c r="C36815" s="2" t="s">
        <v>2</v>
      </c>
    </row>
    <row r="36816" spans="1:3" x14ac:dyDescent="0.25">
      <c r="A36816" s="2" t="s">
        <v>36844</v>
      </c>
      <c r="B36816" s="2">
        <v>3219453</v>
      </c>
      <c r="C36816" s="2" t="s">
        <v>7</v>
      </c>
    </row>
    <row r="36817" spans="1:3" x14ac:dyDescent="0.25">
      <c r="A36817" s="2" t="s">
        <v>36845</v>
      </c>
      <c r="B36817" s="2">
        <v>3227539</v>
      </c>
      <c r="C36817" s="2" t="s">
        <v>7</v>
      </c>
    </row>
    <row r="36818" spans="1:3" x14ac:dyDescent="0.25">
      <c r="A36818" s="2" t="s">
        <v>36846</v>
      </c>
      <c r="B36818" s="2">
        <v>3233286</v>
      </c>
      <c r="C36818" s="2" t="s">
        <v>7</v>
      </c>
    </row>
    <row r="36819" spans="1:3" x14ac:dyDescent="0.25">
      <c r="A36819" s="2" t="s">
        <v>36847</v>
      </c>
      <c r="B36819" s="2">
        <v>3239650</v>
      </c>
      <c r="C36819" s="2" t="s">
        <v>7</v>
      </c>
    </row>
    <row r="36820" spans="1:3" x14ac:dyDescent="0.25">
      <c r="A36820" s="2" t="s">
        <v>36848</v>
      </c>
      <c r="B36820" s="2">
        <v>3242309</v>
      </c>
      <c r="C36820" s="2" t="s">
        <v>3</v>
      </c>
    </row>
    <row r="36821" spans="1:3" x14ac:dyDescent="0.25">
      <c r="A36821" s="2" t="s">
        <v>36849</v>
      </c>
      <c r="B36821" s="2">
        <v>3242337</v>
      </c>
      <c r="C36821" s="2" t="s">
        <v>3</v>
      </c>
    </row>
    <row r="36822" spans="1:3" x14ac:dyDescent="0.25">
      <c r="A36822" s="2" t="s">
        <v>36850</v>
      </c>
      <c r="B36822" s="2">
        <v>3244541</v>
      </c>
      <c r="C36822" s="2" t="s">
        <v>1</v>
      </c>
    </row>
    <row r="36823" spans="1:3" x14ac:dyDescent="0.25">
      <c r="A36823" s="2" t="s">
        <v>36851</v>
      </c>
      <c r="B36823" s="2">
        <v>3246398</v>
      </c>
      <c r="C36823" s="2" t="s">
        <v>1</v>
      </c>
    </row>
    <row r="36824" spans="1:3" x14ac:dyDescent="0.25">
      <c r="A36824" s="2" t="s">
        <v>36852</v>
      </c>
      <c r="B36824" s="2">
        <v>3247884</v>
      </c>
      <c r="C36824" s="2" t="s">
        <v>5</v>
      </c>
    </row>
    <row r="36825" spans="1:3" x14ac:dyDescent="0.25">
      <c r="A36825" s="2" t="s">
        <v>36853</v>
      </c>
      <c r="B36825" s="2">
        <v>3248609</v>
      </c>
      <c r="C36825" s="2" t="s">
        <v>1</v>
      </c>
    </row>
    <row r="36826" spans="1:3" x14ac:dyDescent="0.25">
      <c r="A36826" s="2" t="s">
        <v>36854</v>
      </c>
      <c r="B36826" s="2">
        <v>3248643</v>
      </c>
      <c r="C36826" s="2" t="s">
        <v>5</v>
      </c>
    </row>
    <row r="36827" spans="1:3" x14ac:dyDescent="0.25">
      <c r="A36827" s="2" t="s">
        <v>36855</v>
      </c>
      <c r="B36827" s="2">
        <v>3254068</v>
      </c>
      <c r="C36827" s="2" t="s">
        <v>1</v>
      </c>
    </row>
    <row r="36828" spans="1:3" x14ac:dyDescent="0.25">
      <c r="A36828" s="2" t="s">
        <v>36856</v>
      </c>
      <c r="B36828" s="2">
        <v>3258562</v>
      </c>
      <c r="C36828" s="2" t="s">
        <v>0</v>
      </c>
    </row>
    <row r="36829" spans="1:3" x14ac:dyDescent="0.25">
      <c r="A36829" s="2" t="s">
        <v>36857</v>
      </c>
      <c r="B36829" s="2">
        <v>3258910</v>
      </c>
      <c r="C36829" s="2" t="s">
        <v>5</v>
      </c>
    </row>
    <row r="36830" spans="1:3" x14ac:dyDescent="0.25">
      <c r="A36830" s="2" t="s">
        <v>36858</v>
      </c>
      <c r="B36830" s="2">
        <v>3258911</v>
      </c>
      <c r="C36830" s="2" t="s">
        <v>8</v>
      </c>
    </row>
    <row r="36831" spans="1:3" x14ac:dyDescent="0.25">
      <c r="A36831" s="2" t="s">
        <v>36859</v>
      </c>
      <c r="B36831" s="2">
        <v>3259916</v>
      </c>
      <c r="C36831" s="2" t="s">
        <v>1</v>
      </c>
    </row>
    <row r="36832" spans="1:3" x14ac:dyDescent="0.25">
      <c r="A36832" s="2" t="s">
        <v>36860</v>
      </c>
      <c r="B36832" s="2">
        <v>3261480</v>
      </c>
      <c r="C36832" s="2" t="s">
        <v>9</v>
      </c>
    </row>
    <row r="36833" spans="1:3" x14ac:dyDescent="0.25">
      <c r="A36833" s="2" t="s">
        <v>36861</v>
      </c>
      <c r="B36833" s="2">
        <v>3271936</v>
      </c>
      <c r="C36833" s="2" t="s">
        <v>5</v>
      </c>
    </row>
    <row r="36834" spans="1:3" x14ac:dyDescent="0.25">
      <c r="A36834" s="2" t="s">
        <v>36862</v>
      </c>
      <c r="B36834" s="2">
        <v>3279228</v>
      </c>
      <c r="C36834" s="2" t="s">
        <v>9</v>
      </c>
    </row>
    <row r="36835" spans="1:3" x14ac:dyDescent="0.25">
      <c r="A36835" s="2" t="s">
        <v>36863</v>
      </c>
      <c r="B36835" s="2">
        <v>3285424</v>
      </c>
      <c r="C36835" s="2" t="s">
        <v>1</v>
      </c>
    </row>
    <row r="36836" spans="1:3" x14ac:dyDescent="0.25">
      <c r="A36836" s="2" t="s">
        <v>36864</v>
      </c>
      <c r="B36836" s="2">
        <v>3286607</v>
      </c>
      <c r="C36836" s="2" t="s">
        <v>9</v>
      </c>
    </row>
    <row r="36837" spans="1:3" x14ac:dyDescent="0.25">
      <c r="A36837" s="2" t="s">
        <v>36865</v>
      </c>
      <c r="B36837" s="2">
        <v>3288493</v>
      </c>
      <c r="C36837" s="2" t="s">
        <v>9</v>
      </c>
    </row>
    <row r="36838" spans="1:3" x14ac:dyDescent="0.25">
      <c r="A36838" s="2" t="s">
        <v>36866</v>
      </c>
      <c r="B36838" s="2">
        <v>3291288</v>
      </c>
      <c r="C36838" s="2" t="s">
        <v>9</v>
      </c>
    </row>
    <row r="36839" spans="1:3" x14ac:dyDescent="0.25">
      <c r="A36839" s="2" t="s">
        <v>36867</v>
      </c>
      <c r="B36839" s="2">
        <v>3295849</v>
      </c>
      <c r="C36839" s="2" t="s">
        <v>2</v>
      </c>
    </row>
    <row r="36840" spans="1:3" x14ac:dyDescent="0.25">
      <c r="A36840" s="2" t="s">
        <v>36868</v>
      </c>
      <c r="B36840" s="2">
        <v>3297892</v>
      </c>
      <c r="C36840" s="2" t="s">
        <v>8</v>
      </c>
    </row>
    <row r="36841" spans="1:3" x14ac:dyDescent="0.25">
      <c r="A36841" s="2" t="s">
        <v>36869</v>
      </c>
      <c r="B36841" s="2">
        <v>3313426</v>
      </c>
      <c r="C36841" s="2" t="s">
        <v>2</v>
      </c>
    </row>
    <row r="36842" spans="1:3" x14ac:dyDescent="0.25">
      <c r="A36842" s="2" t="s">
        <v>36870</v>
      </c>
      <c r="B36842" s="2">
        <v>3316341</v>
      </c>
      <c r="C36842" s="2" t="s">
        <v>5</v>
      </c>
    </row>
    <row r="36843" spans="1:3" x14ac:dyDescent="0.25">
      <c r="A36843" s="2" t="s">
        <v>36871</v>
      </c>
      <c r="B36843" s="2">
        <v>3317226</v>
      </c>
      <c r="C36843" s="2" t="s">
        <v>2</v>
      </c>
    </row>
    <row r="36844" spans="1:3" x14ac:dyDescent="0.25">
      <c r="A36844" s="2" t="s">
        <v>36872</v>
      </c>
      <c r="B36844" s="2">
        <v>3320018</v>
      </c>
      <c r="C36844" s="2" t="s">
        <v>1</v>
      </c>
    </row>
    <row r="36845" spans="1:3" x14ac:dyDescent="0.25">
      <c r="A36845" s="2" t="s">
        <v>36873</v>
      </c>
      <c r="B36845" s="2">
        <v>3322037</v>
      </c>
      <c r="C36845" s="2" t="s">
        <v>6</v>
      </c>
    </row>
    <row r="36846" spans="1:3" x14ac:dyDescent="0.25">
      <c r="A36846" s="2" t="s">
        <v>36874</v>
      </c>
      <c r="B36846" s="2">
        <v>3334797</v>
      </c>
      <c r="C36846" s="2" t="s">
        <v>2</v>
      </c>
    </row>
    <row r="36847" spans="1:3" x14ac:dyDescent="0.25">
      <c r="A36847" s="2" t="s">
        <v>36875</v>
      </c>
      <c r="B36847" s="2">
        <v>3342612</v>
      </c>
      <c r="C36847" s="2" t="s">
        <v>5</v>
      </c>
    </row>
    <row r="36848" spans="1:3" x14ac:dyDescent="0.25">
      <c r="A36848" s="2" t="s">
        <v>36876</v>
      </c>
      <c r="B36848" s="2">
        <v>3344695</v>
      </c>
      <c r="C36848" s="2" t="s">
        <v>10</v>
      </c>
    </row>
    <row r="36849" spans="1:3" x14ac:dyDescent="0.25">
      <c r="A36849" s="2" t="s">
        <v>36877</v>
      </c>
      <c r="B36849" s="2">
        <v>3349128</v>
      </c>
      <c r="C36849" s="2" t="s">
        <v>10</v>
      </c>
    </row>
    <row r="36850" spans="1:3" x14ac:dyDescent="0.25">
      <c r="A36850" s="2" t="s">
        <v>36878</v>
      </c>
      <c r="B36850" s="2">
        <v>3349460</v>
      </c>
      <c r="C36850" s="2" t="s">
        <v>4</v>
      </c>
    </row>
    <row r="36851" spans="1:3" x14ac:dyDescent="0.25">
      <c r="A36851" s="2" t="s">
        <v>36879</v>
      </c>
      <c r="B36851" s="2">
        <v>3356667</v>
      </c>
      <c r="C36851" s="2" t="s">
        <v>6</v>
      </c>
    </row>
    <row r="36852" spans="1:3" x14ac:dyDescent="0.25">
      <c r="A36852" s="2" t="s">
        <v>36880</v>
      </c>
      <c r="B36852" s="2">
        <v>3358138</v>
      </c>
      <c r="C36852" s="2" t="s">
        <v>9</v>
      </c>
    </row>
    <row r="36853" spans="1:3" x14ac:dyDescent="0.25">
      <c r="A36853" s="2" t="s">
        <v>36881</v>
      </c>
      <c r="B36853" s="2">
        <v>3363946</v>
      </c>
      <c r="C36853" s="2" t="s">
        <v>6</v>
      </c>
    </row>
    <row r="36854" spans="1:3" x14ac:dyDescent="0.25">
      <c r="A36854" s="2" t="s">
        <v>36882</v>
      </c>
      <c r="B36854" s="2">
        <v>3371753</v>
      </c>
      <c r="C36854" s="2" t="s">
        <v>1</v>
      </c>
    </row>
    <row r="36855" spans="1:3" x14ac:dyDescent="0.25">
      <c r="A36855" s="2" t="s">
        <v>36883</v>
      </c>
      <c r="B36855" s="2">
        <v>3375457</v>
      </c>
      <c r="C36855" s="2" t="s">
        <v>7</v>
      </c>
    </row>
    <row r="36856" spans="1:3" x14ac:dyDescent="0.25">
      <c r="A36856" s="2" t="s">
        <v>36884</v>
      </c>
      <c r="B36856" s="2">
        <v>3375921</v>
      </c>
      <c r="C36856" s="2" t="s">
        <v>2</v>
      </c>
    </row>
    <row r="36857" spans="1:3" x14ac:dyDescent="0.25">
      <c r="A36857" s="2" t="s">
        <v>36885</v>
      </c>
      <c r="B36857" s="2">
        <v>3383191</v>
      </c>
      <c r="C36857" s="2" t="s">
        <v>8</v>
      </c>
    </row>
    <row r="36858" spans="1:3" x14ac:dyDescent="0.25">
      <c r="A36858" s="2" t="s">
        <v>36886</v>
      </c>
      <c r="B36858" s="2">
        <v>3392072</v>
      </c>
      <c r="C36858" s="2" t="s">
        <v>5</v>
      </c>
    </row>
    <row r="36859" spans="1:3" x14ac:dyDescent="0.25">
      <c r="A36859" s="2" t="s">
        <v>36887</v>
      </c>
      <c r="B36859" s="2">
        <v>3397293</v>
      </c>
      <c r="C36859" s="2" t="s">
        <v>10</v>
      </c>
    </row>
    <row r="36860" spans="1:3" x14ac:dyDescent="0.25">
      <c r="A36860" s="2" t="s">
        <v>36888</v>
      </c>
      <c r="B36860" s="2">
        <v>3406543</v>
      </c>
      <c r="C36860" s="2" t="s">
        <v>3</v>
      </c>
    </row>
    <row r="36861" spans="1:3" x14ac:dyDescent="0.25">
      <c r="A36861" s="2" t="s">
        <v>36889</v>
      </c>
      <c r="B36861" s="2">
        <v>3411087</v>
      </c>
      <c r="C36861" s="2" t="s">
        <v>6</v>
      </c>
    </row>
    <row r="36862" spans="1:3" x14ac:dyDescent="0.25">
      <c r="A36862" s="2" t="s">
        <v>36890</v>
      </c>
      <c r="B36862" s="2">
        <v>3416175</v>
      </c>
      <c r="C36862" s="2" t="s">
        <v>2</v>
      </c>
    </row>
    <row r="36863" spans="1:3" x14ac:dyDescent="0.25">
      <c r="A36863" s="2" t="s">
        <v>36891</v>
      </c>
      <c r="B36863" s="2">
        <v>3416756</v>
      </c>
      <c r="C36863" s="2" t="s">
        <v>11</v>
      </c>
    </row>
    <row r="36864" spans="1:3" x14ac:dyDescent="0.25">
      <c r="A36864" s="2" t="s">
        <v>36892</v>
      </c>
      <c r="B36864" s="2">
        <v>3429363</v>
      </c>
      <c r="C36864" s="2" t="s">
        <v>9</v>
      </c>
    </row>
    <row r="36865" spans="1:3" x14ac:dyDescent="0.25">
      <c r="A36865" s="2" t="s">
        <v>36893</v>
      </c>
      <c r="B36865" s="2">
        <v>3437144</v>
      </c>
      <c r="C36865" s="2" t="s">
        <v>2</v>
      </c>
    </row>
    <row r="36866" spans="1:3" x14ac:dyDescent="0.25">
      <c r="A36866" s="2" t="s">
        <v>36894</v>
      </c>
      <c r="B36866" s="2">
        <v>3441012</v>
      </c>
      <c r="C36866" s="2" t="s">
        <v>9</v>
      </c>
    </row>
    <row r="36867" spans="1:3" x14ac:dyDescent="0.25">
      <c r="A36867" s="2" t="s">
        <v>36895</v>
      </c>
      <c r="B36867" s="2">
        <v>3443653</v>
      </c>
      <c r="C36867" s="2" t="s">
        <v>2</v>
      </c>
    </row>
    <row r="36868" spans="1:3" x14ac:dyDescent="0.25">
      <c r="A36868" s="2" t="s">
        <v>36896</v>
      </c>
      <c r="B36868" s="2">
        <v>3450046</v>
      </c>
      <c r="C36868" s="2" t="s">
        <v>5</v>
      </c>
    </row>
    <row r="36869" spans="1:3" x14ac:dyDescent="0.25">
      <c r="A36869" s="2" t="s">
        <v>36897</v>
      </c>
      <c r="B36869" s="2">
        <v>3452227</v>
      </c>
      <c r="C36869" s="2" t="s">
        <v>2</v>
      </c>
    </row>
    <row r="36870" spans="1:3" x14ac:dyDescent="0.25">
      <c r="A36870" s="2" t="s">
        <v>36898</v>
      </c>
      <c r="B36870" s="2">
        <v>3452339</v>
      </c>
      <c r="C36870" s="2" t="s">
        <v>5</v>
      </c>
    </row>
    <row r="36871" spans="1:3" x14ac:dyDescent="0.25">
      <c r="A36871" s="2" t="s">
        <v>36899</v>
      </c>
      <c r="B36871" s="2">
        <v>3457703</v>
      </c>
      <c r="C36871" s="2" t="s">
        <v>5</v>
      </c>
    </row>
    <row r="36872" spans="1:3" x14ac:dyDescent="0.25">
      <c r="A36872" s="2" t="s">
        <v>36900</v>
      </c>
      <c r="B36872" s="2">
        <v>3458917</v>
      </c>
      <c r="C36872" s="2" t="s">
        <v>2</v>
      </c>
    </row>
    <row r="36873" spans="1:3" x14ac:dyDescent="0.25">
      <c r="A36873" s="2" t="s">
        <v>36901</v>
      </c>
      <c r="B36873" s="2">
        <v>3459856</v>
      </c>
      <c r="C36873" s="2" t="s">
        <v>1</v>
      </c>
    </row>
    <row r="36874" spans="1:3" x14ac:dyDescent="0.25">
      <c r="A36874" s="2" t="s">
        <v>36902</v>
      </c>
      <c r="B36874" s="2">
        <v>3460566</v>
      </c>
      <c r="C36874" s="2" t="s">
        <v>5</v>
      </c>
    </row>
    <row r="36875" spans="1:3" x14ac:dyDescent="0.25">
      <c r="A36875" s="2" t="s">
        <v>36903</v>
      </c>
      <c r="B36875" s="2">
        <v>3467679</v>
      </c>
      <c r="C36875" s="2" t="s">
        <v>5</v>
      </c>
    </row>
    <row r="36876" spans="1:3" x14ac:dyDescent="0.25">
      <c r="A36876" s="2" t="s">
        <v>36904</v>
      </c>
      <c r="B36876" s="2">
        <v>3467906</v>
      </c>
      <c r="C36876" s="2" t="s">
        <v>1</v>
      </c>
    </row>
    <row r="36877" spans="1:3" x14ac:dyDescent="0.25">
      <c r="A36877" s="2" t="s">
        <v>36905</v>
      </c>
      <c r="B36877" s="2">
        <v>3469708</v>
      </c>
      <c r="C36877" s="2" t="s">
        <v>0</v>
      </c>
    </row>
    <row r="36878" spans="1:3" x14ac:dyDescent="0.25">
      <c r="A36878" s="2" t="s">
        <v>36906</v>
      </c>
      <c r="B36878" s="2">
        <v>3470304</v>
      </c>
      <c r="C36878" s="2" t="s">
        <v>5</v>
      </c>
    </row>
    <row r="36879" spans="1:3" x14ac:dyDescent="0.25">
      <c r="A36879" s="2" t="s">
        <v>36907</v>
      </c>
      <c r="B36879" s="2">
        <v>3470647</v>
      </c>
      <c r="C36879" s="2" t="s">
        <v>4</v>
      </c>
    </row>
    <row r="36880" spans="1:3" x14ac:dyDescent="0.25">
      <c r="A36880" s="2" t="s">
        <v>36908</v>
      </c>
      <c r="B36880" s="2">
        <v>3492522</v>
      </c>
      <c r="C36880" s="2" t="s">
        <v>11</v>
      </c>
    </row>
    <row r="36881" spans="1:3" x14ac:dyDescent="0.25">
      <c r="A36881" s="2" t="s">
        <v>36909</v>
      </c>
      <c r="B36881" s="2">
        <v>3492558</v>
      </c>
      <c r="C36881" s="2" t="s">
        <v>1</v>
      </c>
    </row>
    <row r="36882" spans="1:3" x14ac:dyDescent="0.25">
      <c r="A36882" s="2" t="s">
        <v>36910</v>
      </c>
      <c r="B36882" s="2">
        <v>3497842</v>
      </c>
      <c r="C36882" s="2" t="s">
        <v>3</v>
      </c>
    </row>
    <row r="36883" spans="1:3" x14ac:dyDescent="0.25">
      <c r="A36883" s="2" t="s">
        <v>36911</v>
      </c>
      <c r="B36883" s="2">
        <v>3507080</v>
      </c>
      <c r="C36883" s="2" t="s">
        <v>1</v>
      </c>
    </row>
    <row r="36884" spans="1:3" x14ac:dyDescent="0.25">
      <c r="A36884" s="2" t="s">
        <v>36912</v>
      </c>
      <c r="B36884" s="2">
        <v>3509569</v>
      </c>
      <c r="C36884" s="2" t="s">
        <v>3</v>
      </c>
    </row>
    <row r="36885" spans="1:3" x14ac:dyDescent="0.25">
      <c r="A36885" s="2" t="s">
        <v>36913</v>
      </c>
      <c r="B36885" s="2">
        <v>3521471</v>
      </c>
      <c r="C36885" s="2" t="s">
        <v>1</v>
      </c>
    </row>
    <row r="36886" spans="1:3" x14ac:dyDescent="0.25">
      <c r="A36886" s="2" t="s">
        <v>36914</v>
      </c>
      <c r="B36886" s="2">
        <v>3523759</v>
      </c>
      <c r="C36886" s="2" t="s">
        <v>3</v>
      </c>
    </row>
    <row r="36887" spans="1:3" x14ac:dyDescent="0.25">
      <c r="A36887" s="2" t="s">
        <v>36915</v>
      </c>
      <c r="B36887" s="2">
        <v>3523972</v>
      </c>
      <c r="C36887" s="2" t="s">
        <v>5</v>
      </c>
    </row>
    <row r="36888" spans="1:3" x14ac:dyDescent="0.25">
      <c r="A36888" s="2" t="s">
        <v>36916</v>
      </c>
      <c r="B36888" s="2">
        <v>3554130</v>
      </c>
      <c r="C36888" s="2" t="s">
        <v>6</v>
      </c>
    </row>
    <row r="36889" spans="1:3" x14ac:dyDescent="0.25">
      <c r="A36889" s="2" t="s">
        <v>36917</v>
      </c>
      <c r="B36889" s="2">
        <v>3556842</v>
      </c>
      <c r="C36889" s="2" t="s">
        <v>6</v>
      </c>
    </row>
    <row r="36890" spans="1:3" x14ac:dyDescent="0.25">
      <c r="A36890" s="2" t="s">
        <v>36918</v>
      </c>
      <c r="B36890" s="2">
        <v>3558754</v>
      </c>
      <c r="C36890" s="2" t="s">
        <v>5</v>
      </c>
    </row>
    <row r="36891" spans="1:3" x14ac:dyDescent="0.25">
      <c r="A36891" s="2" t="s">
        <v>36919</v>
      </c>
      <c r="B36891" s="2">
        <v>3558841</v>
      </c>
      <c r="C36891" s="2" t="s">
        <v>2</v>
      </c>
    </row>
    <row r="36892" spans="1:3" x14ac:dyDescent="0.25">
      <c r="A36892" s="2" t="s">
        <v>36920</v>
      </c>
      <c r="B36892" s="2">
        <v>3566247</v>
      </c>
      <c r="C36892" s="2" t="s">
        <v>6</v>
      </c>
    </row>
    <row r="36893" spans="1:3" x14ac:dyDescent="0.25">
      <c r="A36893" s="2" t="s">
        <v>36921</v>
      </c>
      <c r="B36893" s="2">
        <v>3566979</v>
      </c>
      <c r="C36893" s="2" t="s">
        <v>5</v>
      </c>
    </row>
    <row r="36894" spans="1:3" x14ac:dyDescent="0.25">
      <c r="A36894" s="2" t="s">
        <v>36922</v>
      </c>
      <c r="B36894" s="2">
        <v>3569932</v>
      </c>
      <c r="C36894" s="2" t="s">
        <v>2</v>
      </c>
    </row>
    <row r="36895" spans="1:3" x14ac:dyDescent="0.25">
      <c r="A36895" s="2" t="s">
        <v>36923</v>
      </c>
      <c r="B36895" s="2">
        <v>3572770</v>
      </c>
      <c r="C36895" s="2" t="s">
        <v>1</v>
      </c>
    </row>
    <row r="36896" spans="1:3" x14ac:dyDescent="0.25">
      <c r="A36896" s="2" t="s">
        <v>36924</v>
      </c>
      <c r="B36896" s="2">
        <v>3579286</v>
      </c>
      <c r="C36896" s="2" t="s">
        <v>2</v>
      </c>
    </row>
    <row r="36897" spans="1:3" x14ac:dyDescent="0.25">
      <c r="A36897" s="2" t="s">
        <v>36925</v>
      </c>
      <c r="B36897" s="2">
        <v>3579494</v>
      </c>
      <c r="C36897" s="2" t="s">
        <v>5</v>
      </c>
    </row>
    <row r="36898" spans="1:3" x14ac:dyDescent="0.25">
      <c r="A36898" s="2" t="s">
        <v>36926</v>
      </c>
      <c r="B36898" s="2">
        <v>3596016</v>
      </c>
      <c r="C36898" s="2" t="s">
        <v>5</v>
      </c>
    </row>
    <row r="36899" spans="1:3" x14ac:dyDescent="0.25">
      <c r="A36899" s="2" t="s">
        <v>36927</v>
      </c>
      <c r="B36899" s="2">
        <v>3596877</v>
      </c>
      <c r="C36899" s="2" t="s">
        <v>3</v>
      </c>
    </row>
    <row r="36900" spans="1:3" x14ac:dyDescent="0.25">
      <c r="A36900" s="2" t="s">
        <v>36928</v>
      </c>
      <c r="B36900" s="2">
        <v>3597345</v>
      </c>
      <c r="C36900" s="2" t="s">
        <v>10</v>
      </c>
    </row>
    <row r="36901" spans="1:3" x14ac:dyDescent="0.25">
      <c r="A36901" s="2" t="s">
        <v>36929</v>
      </c>
      <c r="B36901" s="2">
        <v>3598174</v>
      </c>
      <c r="C36901" s="2" t="s">
        <v>2</v>
      </c>
    </row>
    <row r="36902" spans="1:3" x14ac:dyDescent="0.25">
      <c r="A36902" s="2" t="s">
        <v>36930</v>
      </c>
      <c r="B36902" s="2">
        <v>3605441</v>
      </c>
      <c r="C36902" s="2" t="s">
        <v>3</v>
      </c>
    </row>
    <row r="36903" spans="1:3" x14ac:dyDescent="0.25">
      <c r="A36903" s="2" t="s">
        <v>36931</v>
      </c>
      <c r="B36903" s="2">
        <v>3608405</v>
      </c>
      <c r="C36903" s="2" t="s">
        <v>5</v>
      </c>
    </row>
    <row r="36904" spans="1:3" x14ac:dyDescent="0.25">
      <c r="A36904" s="2" t="s">
        <v>36932</v>
      </c>
      <c r="B36904" s="2">
        <v>3608683</v>
      </c>
      <c r="C36904" s="2" t="s">
        <v>9</v>
      </c>
    </row>
    <row r="36905" spans="1:3" x14ac:dyDescent="0.25">
      <c r="A36905" s="2" t="s">
        <v>36933</v>
      </c>
      <c r="B36905" s="2">
        <v>3609720</v>
      </c>
      <c r="C36905" s="2" t="s">
        <v>3</v>
      </c>
    </row>
    <row r="36906" spans="1:3" x14ac:dyDescent="0.25">
      <c r="A36906" s="2" t="s">
        <v>36934</v>
      </c>
      <c r="B36906" s="2">
        <v>3612338</v>
      </c>
      <c r="C36906" s="2" t="s">
        <v>1</v>
      </c>
    </row>
    <row r="36907" spans="1:3" x14ac:dyDescent="0.25">
      <c r="A36907" s="2" t="s">
        <v>36935</v>
      </c>
      <c r="B36907" s="2">
        <v>3612346</v>
      </c>
      <c r="C36907" s="2" t="s">
        <v>4</v>
      </c>
    </row>
    <row r="36908" spans="1:3" x14ac:dyDescent="0.25">
      <c r="A36908" s="2" t="s">
        <v>36936</v>
      </c>
      <c r="B36908" s="2">
        <v>3621563</v>
      </c>
      <c r="C36908" s="2" t="s">
        <v>1</v>
      </c>
    </row>
    <row r="36909" spans="1:3" x14ac:dyDescent="0.25">
      <c r="A36909" s="2" t="s">
        <v>36937</v>
      </c>
      <c r="B36909" s="2">
        <v>3628332</v>
      </c>
      <c r="C36909" s="2" t="s">
        <v>6</v>
      </c>
    </row>
    <row r="36910" spans="1:3" x14ac:dyDescent="0.25">
      <c r="A36910" s="2" t="s">
        <v>36938</v>
      </c>
      <c r="B36910" s="2">
        <v>3631995</v>
      </c>
      <c r="C36910" s="2" t="s">
        <v>3</v>
      </c>
    </row>
    <row r="36911" spans="1:3" x14ac:dyDescent="0.25">
      <c r="A36911" s="2" t="s">
        <v>36939</v>
      </c>
      <c r="B36911" s="2">
        <v>3638349</v>
      </c>
      <c r="C36911" s="2" t="s">
        <v>5</v>
      </c>
    </row>
    <row r="36912" spans="1:3" x14ac:dyDescent="0.25">
      <c r="A36912" s="2" t="s">
        <v>36940</v>
      </c>
      <c r="B36912" s="2">
        <v>3653779</v>
      </c>
      <c r="C36912" s="2" t="s">
        <v>4</v>
      </c>
    </row>
    <row r="36913" spans="1:3" x14ac:dyDescent="0.25">
      <c r="A36913" s="2" t="s">
        <v>36941</v>
      </c>
      <c r="B36913" s="2">
        <v>3664866</v>
      </c>
      <c r="C36913" s="2" t="s">
        <v>1</v>
      </c>
    </row>
    <row r="36914" spans="1:3" x14ac:dyDescent="0.25">
      <c r="A36914" s="2" t="s">
        <v>36942</v>
      </c>
      <c r="B36914" s="2">
        <v>3665125</v>
      </c>
      <c r="C36914" s="2" t="s">
        <v>5</v>
      </c>
    </row>
    <row r="36915" spans="1:3" x14ac:dyDescent="0.25">
      <c r="A36915" s="2" t="s">
        <v>36943</v>
      </c>
      <c r="B36915" s="2">
        <v>3668577</v>
      </c>
      <c r="C36915" s="2" t="s">
        <v>5</v>
      </c>
    </row>
    <row r="36916" spans="1:3" x14ac:dyDescent="0.25">
      <c r="A36916" s="2" t="s">
        <v>36944</v>
      </c>
      <c r="B36916" s="2">
        <v>3673984</v>
      </c>
      <c r="C36916" s="2" t="s">
        <v>5</v>
      </c>
    </row>
    <row r="36917" spans="1:3" x14ac:dyDescent="0.25">
      <c r="A36917" s="2" t="s">
        <v>36945</v>
      </c>
      <c r="B36917" s="2">
        <v>3676604</v>
      </c>
      <c r="C36917" s="2" t="s">
        <v>1</v>
      </c>
    </row>
    <row r="36918" spans="1:3" x14ac:dyDescent="0.25">
      <c r="A36918" s="2" t="s">
        <v>36946</v>
      </c>
      <c r="B36918" s="2">
        <v>3686223</v>
      </c>
      <c r="C36918" s="2" t="s">
        <v>4</v>
      </c>
    </row>
    <row r="36919" spans="1:3" x14ac:dyDescent="0.25">
      <c r="A36919" s="2" t="s">
        <v>36947</v>
      </c>
      <c r="B36919" s="2">
        <v>3690702</v>
      </c>
      <c r="C36919" s="2" t="s">
        <v>9</v>
      </c>
    </row>
    <row r="36920" spans="1:3" x14ac:dyDescent="0.25">
      <c r="A36920" s="2" t="s">
        <v>36948</v>
      </c>
      <c r="B36920" s="2">
        <v>3694911</v>
      </c>
      <c r="C36920" s="2" t="s">
        <v>4</v>
      </c>
    </row>
    <row r="36921" spans="1:3" x14ac:dyDescent="0.25">
      <c r="A36921" s="2" t="s">
        <v>36949</v>
      </c>
      <c r="B36921" s="2">
        <v>3695698</v>
      </c>
      <c r="C36921" s="2" t="s">
        <v>6</v>
      </c>
    </row>
    <row r="36922" spans="1:3" x14ac:dyDescent="0.25">
      <c r="A36922" s="2" t="s">
        <v>36950</v>
      </c>
      <c r="B36922" s="2">
        <v>3697239</v>
      </c>
      <c r="C36922" s="2" t="s">
        <v>10</v>
      </c>
    </row>
    <row r="36923" spans="1:3" x14ac:dyDescent="0.25">
      <c r="A36923" s="2" t="s">
        <v>36951</v>
      </c>
      <c r="B36923" s="2">
        <v>3701015</v>
      </c>
      <c r="C36923" s="2" t="s">
        <v>3</v>
      </c>
    </row>
    <row r="36924" spans="1:3" x14ac:dyDescent="0.25">
      <c r="A36924" s="2" t="s">
        <v>36952</v>
      </c>
      <c r="B36924" s="2">
        <v>3704706</v>
      </c>
      <c r="C36924" s="2" t="s">
        <v>4</v>
      </c>
    </row>
    <row r="36925" spans="1:3" x14ac:dyDescent="0.25">
      <c r="A36925" s="2" t="s">
        <v>36953</v>
      </c>
      <c r="B36925" s="2">
        <v>3706132</v>
      </c>
      <c r="C36925" s="2" t="s">
        <v>9</v>
      </c>
    </row>
    <row r="36926" spans="1:3" x14ac:dyDescent="0.25">
      <c r="A36926" s="2" t="s">
        <v>36954</v>
      </c>
      <c r="B36926" s="2">
        <v>3706625</v>
      </c>
      <c r="C36926" s="2" t="s">
        <v>2</v>
      </c>
    </row>
    <row r="36927" spans="1:3" x14ac:dyDescent="0.25">
      <c r="A36927" s="2" t="s">
        <v>36955</v>
      </c>
      <c r="B36927" s="2">
        <v>3711266</v>
      </c>
      <c r="C36927" s="2" t="s">
        <v>7</v>
      </c>
    </row>
    <row r="36928" spans="1:3" x14ac:dyDescent="0.25">
      <c r="A36928" s="2" t="s">
        <v>36956</v>
      </c>
      <c r="B36928" s="2">
        <v>3711396</v>
      </c>
      <c r="C36928" s="2" t="s">
        <v>11</v>
      </c>
    </row>
    <row r="36929" spans="1:3" x14ac:dyDescent="0.25">
      <c r="A36929" s="2" t="s">
        <v>36957</v>
      </c>
      <c r="B36929" s="2">
        <v>3715727</v>
      </c>
      <c r="C36929" s="2" t="s">
        <v>2</v>
      </c>
    </row>
    <row r="36930" spans="1:3" x14ac:dyDescent="0.25">
      <c r="A36930" s="2" t="s">
        <v>36958</v>
      </c>
      <c r="B36930" s="2">
        <v>3719881</v>
      </c>
      <c r="C36930" s="2" t="s">
        <v>9</v>
      </c>
    </row>
    <row r="36931" spans="1:3" x14ac:dyDescent="0.25">
      <c r="A36931" s="2" t="s">
        <v>36959</v>
      </c>
      <c r="B36931" s="2">
        <v>3723188</v>
      </c>
      <c r="C36931" s="2" t="s">
        <v>10</v>
      </c>
    </row>
    <row r="36932" spans="1:3" x14ac:dyDescent="0.25">
      <c r="A36932" s="2" t="s">
        <v>36960</v>
      </c>
      <c r="B36932" s="2">
        <v>3724008</v>
      </c>
      <c r="C36932" s="2" t="s">
        <v>5</v>
      </c>
    </row>
    <row r="36933" spans="1:3" x14ac:dyDescent="0.25">
      <c r="A36933" s="2" t="s">
        <v>36961</v>
      </c>
      <c r="B36933" s="2">
        <v>3729044</v>
      </c>
      <c r="C36933" s="2" t="s">
        <v>10</v>
      </c>
    </row>
    <row r="36934" spans="1:3" x14ac:dyDescent="0.25">
      <c r="A36934" s="2" t="s">
        <v>36962</v>
      </c>
      <c r="B36934" s="2">
        <v>3729142</v>
      </c>
      <c r="C36934" s="2" t="s">
        <v>1</v>
      </c>
    </row>
    <row r="36935" spans="1:3" x14ac:dyDescent="0.25">
      <c r="A36935" s="2" t="s">
        <v>36963</v>
      </c>
      <c r="B36935" s="2">
        <v>3731223</v>
      </c>
      <c r="C36935" s="2" t="s">
        <v>1</v>
      </c>
    </row>
    <row r="36936" spans="1:3" x14ac:dyDescent="0.25">
      <c r="A36936" s="2" t="s">
        <v>36964</v>
      </c>
      <c r="B36936" s="2">
        <v>3732293</v>
      </c>
      <c r="C36936" s="2" t="s">
        <v>1</v>
      </c>
    </row>
    <row r="36937" spans="1:3" x14ac:dyDescent="0.25">
      <c r="A36937" s="2" t="s">
        <v>36965</v>
      </c>
      <c r="B36937" s="2">
        <v>3732468</v>
      </c>
      <c r="C36937" s="2" t="s">
        <v>3</v>
      </c>
    </row>
    <row r="36938" spans="1:3" x14ac:dyDescent="0.25">
      <c r="A36938" s="2" t="s">
        <v>36966</v>
      </c>
      <c r="B36938" s="2">
        <v>3732800</v>
      </c>
      <c r="C36938" s="2" t="s">
        <v>1</v>
      </c>
    </row>
    <row r="36939" spans="1:3" x14ac:dyDescent="0.25">
      <c r="A36939" s="2" t="s">
        <v>36967</v>
      </c>
      <c r="B36939" s="2">
        <v>3743969</v>
      </c>
      <c r="C36939" s="2" t="s">
        <v>4</v>
      </c>
    </row>
    <row r="36940" spans="1:3" x14ac:dyDescent="0.25">
      <c r="A36940" s="2" t="s">
        <v>36968</v>
      </c>
      <c r="B36940" s="2">
        <v>3745136</v>
      </c>
      <c r="C36940" s="2" t="s">
        <v>5</v>
      </c>
    </row>
    <row r="36941" spans="1:3" x14ac:dyDescent="0.25">
      <c r="A36941" s="2" t="s">
        <v>36969</v>
      </c>
      <c r="B36941" s="2">
        <v>3746077</v>
      </c>
      <c r="C36941" s="2" t="s">
        <v>9</v>
      </c>
    </row>
    <row r="36942" spans="1:3" x14ac:dyDescent="0.25">
      <c r="A36942" s="2" t="s">
        <v>36970</v>
      </c>
      <c r="B36942" s="2">
        <v>3750185</v>
      </c>
      <c r="C36942" s="2" t="s">
        <v>0</v>
      </c>
    </row>
    <row r="36943" spans="1:3" x14ac:dyDescent="0.25">
      <c r="A36943" s="2" t="s">
        <v>36971</v>
      </c>
      <c r="B36943" s="2">
        <v>3751641</v>
      </c>
      <c r="C36943" s="2" t="s">
        <v>3</v>
      </c>
    </row>
    <row r="36944" spans="1:3" x14ac:dyDescent="0.25">
      <c r="A36944" s="2" t="s">
        <v>36972</v>
      </c>
      <c r="B36944" s="2">
        <v>3752093</v>
      </c>
      <c r="C36944" s="2" t="s">
        <v>0</v>
      </c>
    </row>
    <row r="36945" spans="1:3" x14ac:dyDescent="0.25">
      <c r="A36945" s="2" t="s">
        <v>36973</v>
      </c>
      <c r="B36945" s="2">
        <v>3752655</v>
      </c>
      <c r="C36945" s="2" t="s">
        <v>8</v>
      </c>
    </row>
    <row r="36946" spans="1:3" x14ac:dyDescent="0.25">
      <c r="A36946" s="2" t="s">
        <v>36974</v>
      </c>
      <c r="B36946" s="2">
        <v>3759351</v>
      </c>
      <c r="C36946" s="2" t="s">
        <v>1</v>
      </c>
    </row>
    <row r="36947" spans="1:3" x14ac:dyDescent="0.25">
      <c r="A36947" s="2" t="s">
        <v>36975</v>
      </c>
      <c r="B36947" s="2">
        <v>3768596</v>
      </c>
      <c r="C36947" s="2" t="s">
        <v>4</v>
      </c>
    </row>
    <row r="36948" spans="1:3" x14ac:dyDescent="0.25">
      <c r="A36948" s="2" t="s">
        <v>36976</v>
      </c>
      <c r="B36948" s="2">
        <v>3769527</v>
      </c>
      <c r="C36948" s="2" t="s">
        <v>5</v>
      </c>
    </row>
    <row r="36949" spans="1:3" x14ac:dyDescent="0.25">
      <c r="A36949" s="2" t="s">
        <v>36977</v>
      </c>
      <c r="B36949" s="2">
        <v>3774256</v>
      </c>
      <c r="C36949" s="2" t="s">
        <v>4</v>
      </c>
    </row>
    <row r="36950" spans="1:3" x14ac:dyDescent="0.25">
      <c r="A36950" s="2" t="s">
        <v>36978</v>
      </c>
      <c r="B36950" s="2">
        <v>3776115</v>
      </c>
      <c r="C36950" s="2" t="s">
        <v>6</v>
      </c>
    </row>
    <row r="36951" spans="1:3" x14ac:dyDescent="0.25">
      <c r="A36951" s="2" t="s">
        <v>36979</v>
      </c>
      <c r="B36951" s="2">
        <v>3777744</v>
      </c>
      <c r="C36951" s="2" t="s">
        <v>11</v>
      </c>
    </row>
    <row r="36952" spans="1:3" x14ac:dyDescent="0.25">
      <c r="A36952" s="2" t="s">
        <v>36980</v>
      </c>
      <c r="B36952" s="2">
        <v>3780173</v>
      </c>
      <c r="C36952" s="2" t="s">
        <v>1</v>
      </c>
    </row>
    <row r="36953" spans="1:3" x14ac:dyDescent="0.25">
      <c r="A36953" s="2" t="s">
        <v>36981</v>
      </c>
      <c r="B36953" s="2">
        <v>3780252</v>
      </c>
      <c r="C36953" s="2" t="s">
        <v>1</v>
      </c>
    </row>
    <row r="36954" spans="1:3" x14ac:dyDescent="0.25">
      <c r="A36954" s="2" t="s">
        <v>36982</v>
      </c>
      <c r="B36954" s="2">
        <v>3788334</v>
      </c>
      <c r="C36954" s="2" t="s">
        <v>9</v>
      </c>
    </row>
    <row r="36955" spans="1:3" x14ac:dyDescent="0.25">
      <c r="A36955" s="2" t="s">
        <v>36983</v>
      </c>
      <c r="B36955" s="2">
        <v>3789179</v>
      </c>
      <c r="C36955" s="2" t="s">
        <v>7</v>
      </c>
    </row>
    <row r="36956" spans="1:3" x14ac:dyDescent="0.25">
      <c r="A36956" s="2" t="s">
        <v>36984</v>
      </c>
      <c r="B36956" s="2">
        <v>3791689</v>
      </c>
      <c r="C36956" s="2" t="s">
        <v>2</v>
      </c>
    </row>
    <row r="36957" spans="1:3" x14ac:dyDescent="0.25">
      <c r="A36957" s="2" t="s">
        <v>36985</v>
      </c>
      <c r="B36957" s="2">
        <v>3797696</v>
      </c>
      <c r="C36957" s="2" t="s">
        <v>3</v>
      </c>
    </row>
    <row r="36958" spans="1:3" x14ac:dyDescent="0.25">
      <c r="A36958" s="2" t="s">
        <v>36986</v>
      </c>
      <c r="B36958" s="2">
        <v>3802050</v>
      </c>
      <c r="C36958" s="2" t="s">
        <v>10</v>
      </c>
    </row>
    <row r="36959" spans="1:3" x14ac:dyDescent="0.25">
      <c r="A36959" s="2" t="s">
        <v>36987</v>
      </c>
      <c r="B36959" s="2">
        <v>3803462</v>
      </c>
      <c r="C36959" s="2" t="s">
        <v>1</v>
      </c>
    </row>
    <row r="36960" spans="1:3" x14ac:dyDescent="0.25">
      <c r="A36960" s="2" t="s">
        <v>36988</v>
      </c>
      <c r="B36960" s="2">
        <v>3810958</v>
      </c>
      <c r="C36960" s="2" t="s">
        <v>1</v>
      </c>
    </row>
    <row r="36961" spans="1:3" x14ac:dyDescent="0.25">
      <c r="A36961" s="2" t="s">
        <v>36989</v>
      </c>
      <c r="B36961" s="2">
        <v>3820047</v>
      </c>
      <c r="C36961" s="2" t="s">
        <v>9</v>
      </c>
    </row>
    <row r="36962" spans="1:3" x14ac:dyDescent="0.25">
      <c r="A36962" s="2" t="s">
        <v>36990</v>
      </c>
      <c r="B36962" s="2">
        <v>3820364</v>
      </c>
      <c r="C36962" s="2" t="s">
        <v>2</v>
      </c>
    </row>
    <row r="36963" spans="1:3" x14ac:dyDescent="0.25">
      <c r="A36963" s="2" t="s">
        <v>36991</v>
      </c>
      <c r="B36963" s="2">
        <v>3824748</v>
      </c>
      <c r="C36963" s="2" t="s">
        <v>9</v>
      </c>
    </row>
    <row r="36964" spans="1:3" x14ac:dyDescent="0.25">
      <c r="A36964" s="2" t="s">
        <v>36992</v>
      </c>
      <c r="B36964" s="2">
        <v>3829534</v>
      </c>
      <c r="C36964" s="2" t="s">
        <v>2</v>
      </c>
    </row>
    <row r="36965" spans="1:3" x14ac:dyDescent="0.25">
      <c r="A36965" s="2" t="s">
        <v>36993</v>
      </c>
      <c r="B36965" s="2">
        <v>3830014</v>
      </c>
      <c r="C36965" s="2" t="s">
        <v>1</v>
      </c>
    </row>
    <row r="36966" spans="1:3" x14ac:dyDescent="0.25">
      <c r="A36966" s="2" t="s">
        <v>36994</v>
      </c>
      <c r="B36966" s="2">
        <v>3831225</v>
      </c>
      <c r="C36966" s="2" t="s">
        <v>3</v>
      </c>
    </row>
    <row r="36967" spans="1:3" x14ac:dyDescent="0.25">
      <c r="A36967" s="2" t="s">
        <v>36995</v>
      </c>
      <c r="B36967" s="2">
        <v>3836067</v>
      </c>
      <c r="C36967" s="2" t="s">
        <v>5</v>
      </c>
    </row>
    <row r="36968" spans="1:3" x14ac:dyDescent="0.25">
      <c r="A36968" s="2" t="s">
        <v>36996</v>
      </c>
      <c r="B36968" s="2">
        <v>3841038</v>
      </c>
      <c r="C36968" s="2" t="s">
        <v>5</v>
      </c>
    </row>
    <row r="36969" spans="1:3" x14ac:dyDescent="0.25">
      <c r="A36969" s="2" t="s">
        <v>36997</v>
      </c>
      <c r="B36969" s="2">
        <v>3843589</v>
      </c>
      <c r="C36969" s="2" t="s">
        <v>5</v>
      </c>
    </row>
    <row r="36970" spans="1:3" x14ac:dyDescent="0.25">
      <c r="A36970" s="2" t="s">
        <v>36998</v>
      </c>
      <c r="B36970" s="2">
        <v>3848880</v>
      </c>
      <c r="C36970" s="2" t="s">
        <v>10</v>
      </c>
    </row>
    <row r="36971" spans="1:3" x14ac:dyDescent="0.25">
      <c r="A36971" s="2" t="s">
        <v>36999</v>
      </c>
      <c r="B36971" s="2">
        <v>3856092</v>
      </c>
      <c r="C36971" s="2" t="s">
        <v>1</v>
      </c>
    </row>
    <row r="36972" spans="1:3" x14ac:dyDescent="0.25">
      <c r="A36972" s="2" t="s">
        <v>37000</v>
      </c>
      <c r="B36972" s="2">
        <v>3863385</v>
      </c>
      <c r="C36972" s="2" t="s">
        <v>1</v>
      </c>
    </row>
    <row r="36973" spans="1:3" x14ac:dyDescent="0.25">
      <c r="A36973" s="2" t="s">
        <v>37001</v>
      </c>
      <c r="B36973" s="2">
        <v>3868091</v>
      </c>
      <c r="C36973" s="2" t="s">
        <v>1</v>
      </c>
    </row>
    <row r="36974" spans="1:3" x14ac:dyDescent="0.25">
      <c r="A36974" s="2" t="s">
        <v>37002</v>
      </c>
      <c r="B36974" s="2">
        <v>3871735</v>
      </c>
      <c r="C36974" s="2" t="s">
        <v>8</v>
      </c>
    </row>
    <row r="36975" spans="1:3" x14ac:dyDescent="0.25">
      <c r="A36975" s="2" t="s">
        <v>37003</v>
      </c>
      <c r="B36975" s="2">
        <v>3881666</v>
      </c>
      <c r="C36975" s="2" t="s">
        <v>9</v>
      </c>
    </row>
    <row r="36976" spans="1:3" x14ac:dyDescent="0.25">
      <c r="A36976" s="2" t="s">
        <v>37004</v>
      </c>
      <c r="B36976" s="2">
        <v>3882114</v>
      </c>
      <c r="C36976" s="2" t="s">
        <v>3</v>
      </c>
    </row>
    <row r="36977" spans="1:3" x14ac:dyDescent="0.25">
      <c r="A36977" s="2" t="s">
        <v>37005</v>
      </c>
      <c r="B36977" s="2">
        <v>3883056</v>
      </c>
      <c r="C36977" s="2" t="s">
        <v>9</v>
      </c>
    </row>
    <row r="36978" spans="1:3" x14ac:dyDescent="0.25">
      <c r="A36978" s="2" t="s">
        <v>37006</v>
      </c>
      <c r="B36978" s="2">
        <v>3887387</v>
      </c>
      <c r="C36978" s="2" t="s">
        <v>1</v>
      </c>
    </row>
    <row r="36979" spans="1:3" x14ac:dyDescent="0.25">
      <c r="A36979" s="2" t="s">
        <v>37007</v>
      </c>
      <c r="B36979" s="2">
        <v>3895355</v>
      </c>
      <c r="C36979" s="2" t="s">
        <v>5</v>
      </c>
    </row>
    <row r="36980" spans="1:3" x14ac:dyDescent="0.25">
      <c r="A36980" s="2" t="s">
        <v>37008</v>
      </c>
      <c r="B36980" s="2">
        <v>3895395</v>
      </c>
      <c r="C36980" s="2" t="s">
        <v>10</v>
      </c>
    </row>
    <row r="36981" spans="1:3" x14ac:dyDescent="0.25">
      <c r="A36981" s="2" t="s">
        <v>37009</v>
      </c>
      <c r="B36981" s="2">
        <v>3896003</v>
      </c>
      <c r="C36981" s="2" t="s">
        <v>4</v>
      </c>
    </row>
    <row r="36982" spans="1:3" x14ac:dyDescent="0.25">
      <c r="A36982" s="2" t="s">
        <v>37010</v>
      </c>
      <c r="B36982" s="2">
        <v>3899458</v>
      </c>
      <c r="C36982" s="2" t="s">
        <v>3</v>
      </c>
    </row>
    <row r="36983" spans="1:3" x14ac:dyDescent="0.25">
      <c r="A36983" s="2" t="s">
        <v>37011</v>
      </c>
      <c r="B36983" s="2">
        <v>3899818</v>
      </c>
      <c r="C36983" s="2" t="s">
        <v>3</v>
      </c>
    </row>
    <row r="36984" spans="1:3" x14ac:dyDescent="0.25">
      <c r="A36984" s="2" t="s">
        <v>37012</v>
      </c>
      <c r="B36984" s="2">
        <v>3904415</v>
      </c>
      <c r="C36984" s="2" t="s">
        <v>6</v>
      </c>
    </row>
    <row r="36985" spans="1:3" x14ac:dyDescent="0.25">
      <c r="A36985" s="2" t="s">
        <v>37013</v>
      </c>
      <c r="B36985" s="2">
        <v>3905826</v>
      </c>
      <c r="C36985" s="2" t="s">
        <v>0</v>
      </c>
    </row>
    <row r="36986" spans="1:3" x14ac:dyDescent="0.25">
      <c r="A36986" s="2" t="s">
        <v>37014</v>
      </c>
      <c r="B36986" s="2">
        <v>3913466</v>
      </c>
      <c r="C36986" s="2" t="s">
        <v>8</v>
      </c>
    </row>
    <row r="36987" spans="1:3" x14ac:dyDescent="0.25">
      <c r="A36987" s="2" t="s">
        <v>37015</v>
      </c>
      <c r="B36987" s="2">
        <v>3919266</v>
      </c>
      <c r="C36987" s="2" t="s">
        <v>6</v>
      </c>
    </row>
    <row r="36988" spans="1:3" x14ac:dyDescent="0.25">
      <c r="A36988" s="2" t="s">
        <v>37016</v>
      </c>
      <c r="B36988" s="2">
        <v>3923929</v>
      </c>
      <c r="C36988" s="2" t="s">
        <v>2</v>
      </c>
    </row>
    <row r="36989" spans="1:3" x14ac:dyDescent="0.25">
      <c r="A36989" s="2" t="s">
        <v>37017</v>
      </c>
      <c r="B36989" s="2">
        <v>3924545</v>
      </c>
      <c r="C36989" s="2" t="s">
        <v>1</v>
      </c>
    </row>
    <row r="36990" spans="1:3" x14ac:dyDescent="0.25">
      <c r="A36990" s="2" t="s">
        <v>37018</v>
      </c>
      <c r="B36990" s="2">
        <v>3926097</v>
      </c>
      <c r="C36990" s="2" t="s">
        <v>7</v>
      </c>
    </row>
    <row r="36991" spans="1:3" x14ac:dyDescent="0.25">
      <c r="A36991" s="2" t="s">
        <v>37019</v>
      </c>
      <c r="B36991" s="2">
        <v>3926967</v>
      </c>
      <c r="C36991" s="2" t="s">
        <v>8</v>
      </c>
    </row>
    <row r="36992" spans="1:3" x14ac:dyDescent="0.25">
      <c r="A36992" s="2" t="s">
        <v>37020</v>
      </c>
      <c r="B36992" s="2">
        <v>3951079</v>
      </c>
      <c r="C36992" s="2" t="s">
        <v>6</v>
      </c>
    </row>
    <row r="36993" spans="1:3" x14ac:dyDescent="0.25">
      <c r="A36993" s="2" t="s">
        <v>37021</v>
      </c>
      <c r="B36993" s="2">
        <v>3954442</v>
      </c>
      <c r="C36993" s="2" t="s">
        <v>9</v>
      </c>
    </row>
    <row r="36994" spans="1:3" x14ac:dyDescent="0.25">
      <c r="A36994" s="2" t="s">
        <v>37022</v>
      </c>
      <c r="B36994" s="2">
        <v>3956744</v>
      </c>
      <c r="C36994" s="2" t="s">
        <v>2</v>
      </c>
    </row>
    <row r="36995" spans="1:3" x14ac:dyDescent="0.25">
      <c r="A36995" s="2" t="s">
        <v>37023</v>
      </c>
      <c r="B36995" s="2">
        <v>3972558</v>
      </c>
      <c r="C36995" s="2" t="s">
        <v>5</v>
      </c>
    </row>
    <row r="36996" spans="1:3" x14ac:dyDescent="0.25">
      <c r="A36996" s="2" t="s">
        <v>37024</v>
      </c>
      <c r="B36996" s="2">
        <v>3977197</v>
      </c>
      <c r="C36996" s="2" t="s">
        <v>2</v>
      </c>
    </row>
    <row r="36997" spans="1:3" x14ac:dyDescent="0.25">
      <c r="A36997" s="2" t="s">
        <v>37025</v>
      </c>
      <c r="B36997" s="2">
        <v>3977294</v>
      </c>
      <c r="C36997" s="2" t="s">
        <v>6</v>
      </c>
    </row>
    <row r="36998" spans="1:3" x14ac:dyDescent="0.25">
      <c r="A36998" s="2" t="s">
        <v>37026</v>
      </c>
      <c r="B36998" s="2">
        <v>3977757</v>
      </c>
      <c r="C36998" s="2" t="s">
        <v>9</v>
      </c>
    </row>
    <row r="36999" spans="1:3" x14ac:dyDescent="0.25">
      <c r="A36999" s="2" t="s">
        <v>37027</v>
      </c>
      <c r="B36999" s="2">
        <v>3992074</v>
      </c>
      <c r="C36999" s="2" t="s">
        <v>5</v>
      </c>
    </row>
    <row r="37000" spans="1:3" x14ac:dyDescent="0.25">
      <c r="A37000" s="2" t="s">
        <v>37028</v>
      </c>
      <c r="B37000" s="2">
        <v>3994068</v>
      </c>
      <c r="C37000" s="2" t="s">
        <v>11</v>
      </c>
    </row>
    <row r="37001" spans="1:3" x14ac:dyDescent="0.25">
      <c r="A37001" s="2" t="s">
        <v>37029</v>
      </c>
      <c r="B37001" s="2">
        <v>3998330</v>
      </c>
      <c r="C37001" s="2" t="s">
        <v>4</v>
      </c>
    </row>
    <row r="37002" spans="1:3" x14ac:dyDescent="0.25">
      <c r="A37002" s="2" t="s">
        <v>37030</v>
      </c>
      <c r="B37002" s="2">
        <v>4012946</v>
      </c>
      <c r="C37002" s="2" t="s">
        <v>2</v>
      </c>
    </row>
    <row r="37003" spans="1:3" x14ac:dyDescent="0.25">
      <c r="A37003" s="2" t="s">
        <v>37031</v>
      </c>
      <c r="B37003" s="2">
        <v>4020221</v>
      </c>
      <c r="C37003" s="2" t="s">
        <v>5</v>
      </c>
    </row>
    <row r="37004" spans="1:3" x14ac:dyDescent="0.25">
      <c r="A37004" s="2" t="s">
        <v>37032</v>
      </c>
      <c r="B37004" s="2">
        <v>4024401</v>
      </c>
      <c r="C37004" s="2" t="s">
        <v>1</v>
      </c>
    </row>
    <row r="37005" spans="1:3" x14ac:dyDescent="0.25">
      <c r="A37005" s="2" t="s">
        <v>37033</v>
      </c>
      <c r="B37005" s="2">
        <v>4029721</v>
      </c>
      <c r="C37005" s="2" t="s">
        <v>9</v>
      </c>
    </row>
    <row r="37006" spans="1:3" x14ac:dyDescent="0.25">
      <c r="A37006" s="2" t="s">
        <v>37034</v>
      </c>
      <c r="B37006" s="2">
        <v>4040938</v>
      </c>
      <c r="C37006" s="2" t="s">
        <v>0</v>
      </c>
    </row>
    <row r="37007" spans="1:3" x14ac:dyDescent="0.25">
      <c r="A37007" s="2" t="s">
        <v>37035</v>
      </c>
      <c r="B37007" s="2">
        <v>4044338</v>
      </c>
      <c r="C37007" s="2" t="s">
        <v>11</v>
      </c>
    </row>
    <row r="37008" spans="1:3" x14ac:dyDescent="0.25">
      <c r="A37008" s="2" t="s">
        <v>37036</v>
      </c>
      <c r="B37008" s="2">
        <v>4044757</v>
      </c>
      <c r="C37008" s="2" t="s">
        <v>8</v>
      </c>
    </row>
    <row r="37009" spans="1:3" x14ac:dyDescent="0.25">
      <c r="A37009" s="2" t="s">
        <v>37037</v>
      </c>
      <c r="B37009" s="2">
        <v>4044875</v>
      </c>
      <c r="C37009" s="2" t="s">
        <v>0</v>
      </c>
    </row>
    <row r="37010" spans="1:3" x14ac:dyDescent="0.25">
      <c r="A37010" s="2" t="s">
        <v>37038</v>
      </c>
      <c r="B37010" s="2">
        <v>4048163</v>
      </c>
      <c r="C37010" s="2" t="s">
        <v>1</v>
      </c>
    </row>
    <row r="37011" spans="1:3" x14ac:dyDescent="0.25">
      <c r="A37011" s="2" t="s">
        <v>37039</v>
      </c>
      <c r="B37011" s="2">
        <v>4049425</v>
      </c>
      <c r="C37011" s="2" t="s">
        <v>5</v>
      </c>
    </row>
    <row r="37012" spans="1:3" x14ac:dyDescent="0.25">
      <c r="A37012" s="2" t="s">
        <v>37040</v>
      </c>
      <c r="B37012" s="2">
        <v>4052889</v>
      </c>
      <c r="C37012" s="2" t="s">
        <v>2</v>
      </c>
    </row>
    <row r="37013" spans="1:3" x14ac:dyDescent="0.25">
      <c r="A37013" s="2" t="s">
        <v>37041</v>
      </c>
      <c r="B37013" s="2">
        <v>4061684</v>
      </c>
      <c r="C37013" s="2" t="s">
        <v>9</v>
      </c>
    </row>
    <row r="37014" spans="1:3" x14ac:dyDescent="0.25">
      <c r="A37014" s="2" t="s">
        <v>37042</v>
      </c>
      <c r="B37014" s="2">
        <v>4063403</v>
      </c>
      <c r="C37014" s="2" t="s">
        <v>5</v>
      </c>
    </row>
    <row r="37015" spans="1:3" x14ac:dyDescent="0.25">
      <c r="A37015" s="2" t="s">
        <v>37043</v>
      </c>
      <c r="B37015" s="2">
        <v>4073330</v>
      </c>
      <c r="C37015" s="2" t="s">
        <v>9</v>
      </c>
    </row>
    <row r="37016" spans="1:3" x14ac:dyDescent="0.25">
      <c r="A37016" s="2" t="s">
        <v>37044</v>
      </c>
      <c r="B37016" s="2">
        <v>4077958</v>
      </c>
      <c r="C37016" s="2" t="s">
        <v>8</v>
      </c>
    </row>
    <row r="37017" spans="1:3" x14ac:dyDescent="0.25">
      <c r="A37017" s="2" t="s">
        <v>37045</v>
      </c>
      <c r="B37017" s="2">
        <v>4080886</v>
      </c>
      <c r="C37017" s="2" t="s">
        <v>1</v>
      </c>
    </row>
    <row r="37018" spans="1:3" x14ac:dyDescent="0.25">
      <c r="A37018" s="2" t="s">
        <v>37046</v>
      </c>
      <c r="B37018" s="2">
        <v>4083128</v>
      </c>
      <c r="C37018" s="2" t="s">
        <v>2</v>
      </c>
    </row>
    <row r="37019" spans="1:3" x14ac:dyDescent="0.25">
      <c r="A37019" s="2" t="s">
        <v>37047</v>
      </c>
      <c r="B37019" s="2">
        <v>4086840</v>
      </c>
      <c r="C37019" s="2" t="s">
        <v>1</v>
      </c>
    </row>
    <row r="37020" spans="1:3" x14ac:dyDescent="0.25">
      <c r="A37020" s="2" t="s">
        <v>37048</v>
      </c>
      <c r="B37020" s="2">
        <v>4109687</v>
      </c>
      <c r="C37020" s="2" t="s">
        <v>9</v>
      </c>
    </row>
    <row r="37021" spans="1:3" x14ac:dyDescent="0.25">
      <c r="A37021" s="2" t="s">
        <v>37049</v>
      </c>
      <c r="B37021" s="2">
        <v>4111018</v>
      </c>
      <c r="C37021" s="2" t="s">
        <v>3</v>
      </c>
    </row>
    <row r="37022" spans="1:3" x14ac:dyDescent="0.25">
      <c r="A37022" s="2" t="s">
        <v>37050</v>
      </c>
      <c r="B37022" s="2">
        <v>4117364</v>
      </c>
      <c r="C37022" s="2" t="s">
        <v>5</v>
      </c>
    </row>
    <row r="37023" spans="1:3" x14ac:dyDescent="0.25">
      <c r="A37023" s="2" t="s">
        <v>37051</v>
      </c>
      <c r="B37023" s="2">
        <v>4123463</v>
      </c>
      <c r="C37023" s="2" t="s">
        <v>1</v>
      </c>
    </row>
    <row r="37024" spans="1:3" x14ac:dyDescent="0.25">
      <c r="A37024" s="2" t="s">
        <v>37052</v>
      </c>
      <c r="B37024" s="2">
        <v>4127557</v>
      </c>
      <c r="C37024" s="2" t="s">
        <v>2</v>
      </c>
    </row>
    <row r="37025" spans="1:3" x14ac:dyDescent="0.25">
      <c r="A37025" s="2" t="s">
        <v>37053</v>
      </c>
      <c r="B37025" s="2">
        <v>4130760</v>
      </c>
      <c r="C37025" s="2" t="s">
        <v>5</v>
      </c>
    </row>
    <row r="37026" spans="1:3" x14ac:dyDescent="0.25">
      <c r="A37026" s="2" t="s">
        <v>37054</v>
      </c>
      <c r="B37026" s="2">
        <v>4134461</v>
      </c>
      <c r="C37026" s="2" t="s">
        <v>9</v>
      </c>
    </row>
    <row r="37027" spans="1:3" x14ac:dyDescent="0.25">
      <c r="A37027" s="2" t="s">
        <v>37055</v>
      </c>
      <c r="B37027" s="2">
        <v>4135740</v>
      </c>
      <c r="C37027" s="2" t="s">
        <v>11</v>
      </c>
    </row>
    <row r="37028" spans="1:3" x14ac:dyDescent="0.25">
      <c r="A37028" s="2" t="s">
        <v>37056</v>
      </c>
      <c r="B37028" s="2">
        <v>4136708</v>
      </c>
      <c r="C37028" s="2" t="s">
        <v>9</v>
      </c>
    </row>
    <row r="37029" spans="1:3" x14ac:dyDescent="0.25">
      <c r="A37029" s="2" t="s">
        <v>37057</v>
      </c>
      <c r="B37029" s="2">
        <v>4141614</v>
      </c>
      <c r="C37029" s="2" t="s">
        <v>1</v>
      </c>
    </row>
    <row r="37030" spans="1:3" x14ac:dyDescent="0.25">
      <c r="A37030" s="2" t="s">
        <v>37058</v>
      </c>
      <c r="B37030" s="2">
        <v>4143564</v>
      </c>
      <c r="C37030" s="2" t="s">
        <v>8</v>
      </c>
    </row>
    <row r="37031" spans="1:3" x14ac:dyDescent="0.25">
      <c r="A37031" s="2" t="s">
        <v>37059</v>
      </c>
      <c r="B37031" s="2">
        <v>4148562</v>
      </c>
      <c r="C37031" s="2" t="s">
        <v>5</v>
      </c>
    </row>
    <row r="37032" spans="1:3" x14ac:dyDescent="0.25">
      <c r="A37032" s="2" t="s">
        <v>37060</v>
      </c>
      <c r="B37032" s="2">
        <v>4149130</v>
      </c>
      <c r="C37032" s="2" t="s">
        <v>1</v>
      </c>
    </row>
    <row r="37033" spans="1:3" x14ac:dyDescent="0.25">
      <c r="A37033" s="2" t="s">
        <v>37061</v>
      </c>
      <c r="B37033" s="2">
        <v>4149548</v>
      </c>
      <c r="C37033" s="2" t="s">
        <v>2</v>
      </c>
    </row>
    <row r="37034" spans="1:3" x14ac:dyDescent="0.25">
      <c r="A37034" s="2" t="s">
        <v>37062</v>
      </c>
      <c r="B37034" s="2">
        <v>4162048</v>
      </c>
      <c r="C37034" s="2" t="s">
        <v>5</v>
      </c>
    </row>
    <row r="37035" spans="1:3" x14ac:dyDescent="0.25">
      <c r="A37035" s="2" t="s">
        <v>37063</v>
      </c>
      <c r="B37035" s="2">
        <v>4165319</v>
      </c>
      <c r="C37035" s="2" t="s">
        <v>5</v>
      </c>
    </row>
    <row r="37036" spans="1:3" x14ac:dyDescent="0.25">
      <c r="A37036" s="2" t="s">
        <v>37064</v>
      </c>
      <c r="B37036" s="2">
        <v>4167262</v>
      </c>
      <c r="C37036" s="2" t="s">
        <v>10</v>
      </c>
    </row>
    <row r="37037" spans="1:3" x14ac:dyDescent="0.25">
      <c r="A37037" s="2" t="s">
        <v>37065</v>
      </c>
      <c r="B37037" s="2">
        <v>4167365</v>
      </c>
      <c r="C37037" s="2" t="s">
        <v>9</v>
      </c>
    </row>
    <row r="37038" spans="1:3" x14ac:dyDescent="0.25">
      <c r="A37038" s="2" t="s">
        <v>37066</v>
      </c>
      <c r="B37038" s="2">
        <v>4167945</v>
      </c>
      <c r="C37038" s="2" t="s">
        <v>4</v>
      </c>
    </row>
    <row r="37039" spans="1:3" x14ac:dyDescent="0.25">
      <c r="A37039" s="2" t="s">
        <v>37067</v>
      </c>
      <c r="B37039" s="2">
        <v>4175830</v>
      </c>
      <c r="C37039" s="2" t="s">
        <v>2</v>
      </c>
    </row>
    <row r="37040" spans="1:3" x14ac:dyDescent="0.25">
      <c r="A37040" s="2" t="s">
        <v>37068</v>
      </c>
      <c r="B37040" s="2">
        <v>4182289</v>
      </c>
      <c r="C37040" s="2" t="s">
        <v>9</v>
      </c>
    </row>
    <row r="37041" spans="1:3" x14ac:dyDescent="0.25">
      <c r="A37041" s="2" t="s">
        <v>37069</v>
      </c>
      <c r="B37041" s="2">
        <v>4184143</v>
      </c>
      <c r="C37041" s="2" t="s">
        <v>2</v>
      </c>
    </row>
    <row r="37042" spans="1:3" x14ac:dyDescent="0.25">
      <c r="A37042" s="2" t="s">
        <v>37070</v>
      </c>
      <c r="B37042" s="2">
        <v>4187757</v>
      </c>
      <c r="C37042" s="2" t="s">
        <v>9</v>
      </c>
    </row>
    <row r="37043" spans="1:3" x14ac:dyDescent="0.25">
      <c r="A37043" s="2" t="s">
        <v>37071</v>
      </c>
      <c r="B37043" s="2">
        <v>4192702</v>
      </c>
      <c r="C37043" s="2" t="s">
        <v>5</v>
      </c>
    </row>
    <row r="37044" spans="1:3" x14ac:dyDescent="0.25">
      <c r="A37044" s="2" t="s">
        <v>37072</v>
      </c>
      <c r="B37044" s="2">
        <v>4193004</v>
      </c>
      <c r="C37044" s="2" t="s">
        <v>2</v>
      </c>
    </row>
    <row r="37045" spans="1:3" x14ac:dyDescent="0.25">
      <c r="A37045" s="2" t="s">
        <v>37073</v>
      </c>
      <c r="B37045" s="2">
        <v>4196931</v>
      </c>
      <c r="C37045" s="2" t="s">
        <v>9</v>
      </c>
    </row>
    <row r="37046" spans="1:3" x14ac:dyDescent="0.25">
      <c r="A37046" s="2" t="s">
        <v>37074</v>
      </c>
      <c r="B37046" s="2">
        <v>4200039</v>
      </c>
      <c r="C37046" s="2" t="s">
        <v>1</v>
      </c>
    </row>
    <row r="37047" spans="1:3" x14ac:dyDescent="0.25">
      <c r="A37047" s="2" t="s">
        <v>37075</v>
      </c>
      <c r="B37047" s="2">
        <v>4207669</v>
      </c>
      <c r="C37047" s="2" t="s">
        <v>1</v>
      </c>
    </row>
    <row r="37048" spans="1:3" x14ac:dyDescent="0.25">
      <c r="A37048" s="2" t="s">
        <v>37076</v>
      </c>
      <c r="B37048" s="2">
        <v>4211148</v>
      </c>
      <c r="C37048" s="2" t="s">
        <v>5</v>
      </c>
    </row>
    <row r="37049" spans="1:3" x14ac:dyDescent="0.25">
      <c r="A37049" s="2" t="s">
        <v>37077</v>
      </c>
      <c r="B37049" s="2">
        <v>4212699</v>
      </c>
      <c r="C37049" s="2" t="s">
        <v>10</v>
      </c>
    </row>
    <row r="37050" spans="1:3" x14ac:dyDescent="0.25">
      <c r="A37050" s="2" t="s">
        <v>37078</v>
      </c>
      <c r="B37050" s="2">
        <v>4214400</v>
      </c>
      <c r="C37050" s="2" t="s">
        <v>5</v>
      </c>
    </row>
    <row r="37051" spans="1:3" x14ac:dyDescent="0.25">
      <c r="A37051" s="2" t="s">
        <v>37079</v>
      </c>
      <c r="B37051" s="2">
        <v>4225082</v>
      </c>
      <c r="C37051" s="2" t="s">
        <v>8</v>
      </c>
    </row>
    <row r="37052" spans="1:3" x14ac:dyDescent="0.25">
      <c r="A37052" s="2" t="s">
        <v>37080</v>
      </c>
      <c r="B37052" s="2">
        <v>4226661</v>
      </c>
      <c r="C37052" s="2" t="s">
        <v>3</v>
      </c>
    </row>
    <row r="37053" spans="1:3" x14ac:dyDescent="0.25">
      <c r="A37053" s="2" t="s">
        <v>37081</v>
      </c>
      <c r="B37053" s="2">
        <v>4228800</v>
      </c>
      <c r="C37053" s="2" t="s">
        <v>11</v>
      </c>
    </row>
    <row r="37054" spans="1:3" x14ac:dyDescent="0.25">
      <c r="A37054" s="2" t="s">
        <v>37082</v>
      </c>
      <c r="B37054" s="2">
        <v>4236339</v>
      </c>
      <c r="C37054" s="2" t="s">
        <v>2</v>
      </c>
    </row>
    <row r="37055" spans="1:3" x14ac:dyDescent="0.25">
      <c r="A37055" s="2" t="s">
        <v>37083</v>
      </c>
      <c r="B37055" s="2">
        <v>4237023</v>
      </c>
      <c r="C37055" s="2" t="s">
        <v>9</v>
      </c>
    </row>
    <row r="37056" spans="1:3" x14ac:dyDescent="0.25">
      <c r="A37056" s="2" t="s">
        <v>37084</v>
      </c>
      <c r="B37056" s="2">
        <v>4237515</v>
      </c>
      <c r="C37056" s="2" t="s">
        <v>2</v>
      </c>
    </row>
    <row r="37057" spans="1:3" x14ac:dyDescent="0.25">
      <c r="A37057" s="2" t="s">
        <v>37085</v>
      </c>
      <c r="B37057" s="2">
        <v>4237995</v>
      </c>
      <c r="C37057" s="2" t="s">
        <v>9</v>
      </c>
    </row>
    <row r="37058" spans="1:3" x14ac:dyDescent="0.25">
      <c r="A37058" s="2" t="s">
        <v>37086</v>
      </c>
      <c r="B37058" s="2">
        <v>4246173</v>
      </c>
      <c r="C37058" s="2" t="s">
        <v>2</v>
      </c>
    </row>
    <row r="37059" spans="1:3" x14ac:dyDescent="0.25">
      <c r="A37059" s="2" t="s">
        <v>37087</v>
      </c>
      <c r="B37059" s="2">
        <v>4253249</v>
      </c>
      <c r="C37059" s="2" t="s">
        <v>6</v>
      </c>
    </row>
    <row r="37060" spans="1:3" x14ac:dyDescent="0.25">
      <c r="A37060" s="2" t="s">
        <v>37088</v>
      </c>
      <c r="B37060" s="2">
        <v>4256274</v>
      </c>
      <c r="C37060" s="2" t="s">
        <v>1</v>
      </c>
    </row>
    <row r="37061" spans="1:3" x14ac:dyDescent="0.25">
      <c r="A37061" s="2" t="s">
        <v>37089</v>
      </c>
      <c r="B37061" s="2">
        <v>4257242</v>
      </c>
      <c r="C37061" s="2" t="s">
        <v>1</v>
      </c>
    </row>
    <row r="37062" spans="1:3" x14ac:dyDescent="0.25">
      <c r="A37062" s="2" t="s">
        <v>37090</v>
      </c>
      <c r="B37062" s="2">
        <v>4261622</v>
      </c>
      <c r="C37062" s="2" t="s">
        <v>3</v>
      </c>
    </row>
    <row r="37063" spans="1:3" x14ac:dyDescent="0.25">
      <c r="A37063" s="2" t="s">
        <v>37091</v>
      </c>
      <c r="B37063" s="2">
        <v>4266213</v>
      </c>
      <c r="C37063" s="2" t="s">
        <v>2</v>
      </c>
    </row>
    <row r="37064" spans="1:3" x14ac:dyDescent="0.25">
      <c r="A37064" s="2" t="s">
        <v>37092</v>
      </c>
      <c r="B37064" s="2">
        <v>4266303</v>
      </c>
      <c r="C37064" s="2" t="s">
        <v>7</v>
      </c>
    </row>
    <row r="37065" spans="1:3" x14ac:dyDescent="0.25">
      <c r="A37065" s="2" t="s">
        <v>37093</v>
      </c>
      <c r="B37065" s="2">
        <v>4271601</v>
      </c>
      <c r="C37065" s="2" t="s">
        <v>4</v>
      </c>
    </row>
    <row r="37066" spans="1:3" x14ac:dyDescent="0.25">
      <c r="A37066" s="2" t="s">
        <v>37094</v>
      </c>
      <c r="B37066" s="2">
        <v>4275470</v>
      </c>
      <c r="C37066" s="2" t="s">
        <v>9</v>
      </c>
    </row>
    <row r="37067" spans="1:3" x14ac:dyDescent="0.25">
      <c r="A37067" s="2" t="s">
        <v>37095</v>
      </c>
      <c r="B37067" s="2">
        <v>4280251</v>
      </c>
      <c r="C37067" s="2" t="s">
        <v>4</v>
      </c>
    </row>
    <row r="37068" spans="1:3" x14ac:dyDescent="0.25">
      <c r="A37068" s="2" t="s">
        <v>37096</v>
      </c>
      <c r="B37068" s="2">
        <v>4282500</v>
      </c>
      <c r="C37068" s="2" t="s">
        <v>1</v>
      </c>
    </row>
    <row r="37069" spans="1:3" x14ac:dyDescent="0.25">
      <c r="A37069" s="2" t="s">
        <v>37097</v>
      </c>
      <c r="B37069" s="2">
        <v>4289736</v>
      </c>
      <c r="C37069" s="2" t="s">
        <v>3</v>
      </c>
    </row>
    <row r="37070" spans="1:3" x14ac:dyDescent="0.25">
      <c r="A37070" s="2" t="s">
        <v>37098</v>
      </c>
      <c r="B37070" s="2">
        <v>4302134</v>
      </c>
      <c r="C37070" s="2" t="s">
        <v>1</v>
      </c>
    </row>
    <row r="37071" spans="1:3" x14ac:dyDescent="0.25">
      <c r="A37071" s="2" t="s">
        <v>37099</v>
      </c>
      <c r="B37071" s="2">
        <v>4307382</v>
      </c>
      <c r="C37071" s="2" t="s">
        <v>9</v>
      </c>
    </row>
    <row r="37072" spans="1:3" x14ac:dyDescent="0.25">
      <c r="A37072" s="2" t="s">
        <v>37100</v>
      </c>
      <c r="B37072" s="2">
        <v>4307902</v>
      </c>
      <c r="C37072" s="2" t="s">
        <v>10</v>
      </c>
    </row>
    <row r="37073" spans="1:3" x14ac:dyDescent="0.25">
      <c r="A37073" s="2" t="s">
        <v>37101</v>
      </c>
      <c r="B37073" s="2">
        <v>4315339</v>
      </c>
      <c r="C37073" s="2" t="s">
        <v>8</v>
      </c>
    </row>
    <row r="37074" spans="1:3" x14ac:dyDescent="0.25">
      <c r="A37074" s="2" t="s">
        <v>37102</v>
      </c>
      <c r="B37074" s="2">
        <v>4316114</v>
      </c>
      <c r="C37074" s="2" t="s">
        <v>6</v>
      </c>
    </row>
    <row r="37075" spans="1:3" x14ac:dyDescent="0.25">
      <c r="A37075" s="2" t="s">
        <v>37103</v>
      </c>
      <c r="B37075" s="2">
        <v>4316194</v>
      </c>
      <c r="C37075" s="2" t="s">
        <v>3</v>
      </c>
    </row>
    <row r="37076" spans="1:3" x14ac:dyDescent="0.25">
      <c r="A37076" s="2" t="s">
        <v>37104</v>
      </c>
      <c r="B37076" s="2">
        <v>4319145</v>
      </c>
      <c r="C37076" s="2" t="s">
        <v>1</v>
      </c>
    </row>
    <row r="37077" spans="1:3" x14ac:dyDescent="0.25">
      <c r="A37077" s="2" t="s">
        <v>37105</v>
      </c>
      <c r="B37077" s="2">
        <v>4325187</v>
      </c>
      <c r="C37077" s="2" t="s">
        <v>2</v>
      </c>
    </row>
    <row r="37078" spans="1:3" x14ac:dyDescent="0.25">
      <c r="A37078" s="2" t="s">
        <v>37106</v>
      </c>
      <c r="B37078" s="2">
        <v>4326808</v>
      </c>
      <c r="C37078" s="2" t="s">
        <v>7</v>
      </c>
    </row>
    <row r="37079" spans="1:3" x14ac:dyDescent="0.25">
      <c r="A37079" s="2" t="s">
        <v>37107</v>
      </c>
      <c r="B37079" s="2">
        <v>4330238</v>
      </c>
      <c r="C37079" s="2" t="s">
        <v>1</v>
      </c>
    </row>
    <row r="37080" spans="1:3" x14ac:dyDescent="0.25">
      <c r="A37080" s="2" t="s">
        <v>37108</v>
      </c>
      <c r="B37080" s="2">
        <v>4334533</v>
      </c>
      <c r="C37080" s="2" t="s">
        <v>1</v>
      </c>
    </row>
    <row r="37081" spans="1:3" x14ac:dyDescent="0.25">
      <c r="A37081" s="2" t="s">
        <v>37109</v>
      </c>
      <c r="B37081" s="2">
        <v>4340134</v>
      </c>
      <c r="C37081" s="2" t="s">
        <v>7</v>
      </c>
    </row>
    <row r="37082" spans="1:3" x14ac:dyDescent="0.25">
      <c r="A37082" s="2" t="s">
        <v>37110</v>
      </c>
      <c r="B37082" s="2">
        <v>4366861</v>
      </c>
      <c r="C37082" s="2" t="s">
        <v>5</v>
      </c>
    </row>
    <row r="37083" spans="1:3" x14ac:dyDescent="0.25">
      <c r="A37083" s="2" t="s">
        <v>37111</v>
      </c>
      <c r="B37083" s="2">
        <v>4370091</v>
      </c>
      <c r="C37083" s="2" t="s">
        <v>5</v>
      </c>
    </row>
    <row r="37084" spans="1:3" x14ac:dyDescent="0.25">
      <c r="A37084" s="2" t="s">
        <v>37112</v>
      </c>
      <c r="B37084" s="2">
        <v>4375216</v>
      </c>
      <c r="C37084" s="2" t="s">
        <v>2</v>
      </c>
    </row>
    <row r="37085" spans="1:3" x14ac:dyDescent="0.25">
      <c r="A37085" s="2" t="s">
        <v>37113</v>
      </c>
      <c r="B37085" s="2">
        <v>4378196</v>
      </c>
      <c r="C37085" s="2" t="s">
        <v>9</v>
      </c>
    </row>
    <row r="37086" spans="1:3" x14ac:dyDescent="0.25">
      <c r="A37086" s="2" t="s">
        <v>37114</v>
      </c>
      <c r="B37086" s="2">
        <v>4384890</v>
      </c>
      <c r="C37086" s="2" t="s">
        <v>9</v>
      </c>
    </row>
    <row r="37087" spans="1:3" x14ac:dyDescent="0.25">
      <c r="A37087" s="2" t="s">
        <v>37115</v>
      </c>
      <c r="B37087" s="2">
        <v>4406195</v>
      </c>
      <c r="C37087" s="2" t="s">
        <v>11</v>
      </c>
    </row>
    <row r="37088" spans="1:3" x14ac:dyDescent="0.25">
      <c r="A37088" s="2" t="s">
        <v>37116</v>
      </c>
      <c r="B37088" s="2">
        <v>4411999</v>
      </c>
      <c r="C37088" s="2" t="s">
        <v>10</v>
      </c>
    </row>
    <row r="37089" spans="1:3" x14ac:dyDescent="0.25">
      <c r="A37089" s="2" t="s">
        <v>37117</v>
      </c>
      <c r="B37089" s="2">
        <v>4413306</v>
      </c>
      <c r="C37089" s="2" t="s">
        <v>9</v>
      </c>
    </row>
    <row r="37090" spans="1:3" x14ac:dyDescent="0.25">
      <c r="A37090" s="2" t="s">
        <v>37118</v>
      </c>
      <c r="B37090" s="2">
        <v>4426649</v>
      </c>
      <c r="C37090" s="2" t="s">
        <v>2</v>
      </c>
    </row>
    <row r="37091" spans="1:3" x14ac:dyDescent="0.25">
      <c r="A37091" s="2" t="s">
        <v>37119</v>
      </c>
      <c r="B37091" s="2">
        <v>4431229</v>
      </c>
      <c r="C37091" s="2" t="s">
        <v>5</v>
      </c>
    </row>
    <row r="37092" spans="1:3" x14ac:dyDescent="0.25">
      <c r="A37092" s="2" t="s">
        <v>37120</v>
      </c>
      <c r="B37092" s="2">
        <v>4432406</v>
      </c>
      <c r="C37092" s="2" t="s">
        <v>1</v>
      </c>
    </row>
    <row r="37093" spans="1:3" x14ac:dyDescent="0.25">
      <c r="A37093" s="2" t="s">
        <v>37121</v>
      </c>
      <c r="B37093" s="2">
        <v>4443287</v>
      </c>
      <c r="C37093" s="2" t="s">
        <v>1</v>
      </c>
    </row>
    <row r="37094" spans="1:3" x14ac:dyDescent="0.25">
      <c r="A37094" s="2" t="s">
        <v>37122</v>
      </c>
      <c r="B37094" s="2">
        <v>4449193</v>
      </c>
      <c r="C37094" s="2" t="s">
        <v>0</v>
      </c>
    </row>
    <row r="37095" spans="1:3" x14ac:dyDescent="0.25">
      <c r="A37095" s="2" t="s">
        <v>37123</v>
      </c>
      <c r="B37095" s="2">
        <v>4451437</v>
      </c>
      <c r="C37095" s="2" t="s">
        <v>5</v>
      </c>
    </row>
    <row r="37096" spans="1:3" x14ac:dyDescent="0.25">
      <c r="A37096" s="2" t="s">
        <v>37124</v>
      </c>
      <c r="B37096" s="2">
        <v>4451537</v>
      </c>
      <c r="C37096" s="2" t="s">
        <v>9</v>
      </c>
    </row>
    <row r="37097" spans="1:3" x14ac:dyDescent="0.25">
      <c r="A37097" s="2" t="s">
        <v>37125</v>
      </c>
      <c r="B37097" s="2">
        <v>4451748</v>
      </c>
      <c r="C37097" s="2" t="s">
        <v>6</v>
      </c>
    </row>
    <row r="37098" spans="1:3" x14ac:dyDescent="0.25">
      <c r="A37098" s="2" t="s">
        <v>37126</v>
      </c>
      <c r="B37098" s="2">
        <v>4452595</v>
      </c>
      <c r="C37098" s="2" t="s">
        <v>11</v>
      </c>
    </row>
    <row r="37099" spans="1:3" x14ac:dyDescent="0.25">
      <c r="A37099" s="2" t="s">
        <v>37127</v>
      </c>
      <c r="B37099" s="2">
        <v>4468716</v>
      </c>
      <c r="C37099" s="2" t="s">
        <v>0</v>
      </c>
    </row>
    <row r="37100" spans="1:3" x14ac:dyDescent="0.25">
      <c r="A37100" s="2" t="s">
        <v>37128</v>
      </c>
      <c r="B37100" s="2">
        <v>4472002</v>
      </c>
      <c r="C37100" s="2" t="s">
        <v>2</v>
      </c>
    </row>
    <row r="37101" spans="1:3" x14ac:dyDescent="0.25">
      <c r="A37101" s="2" t="s">
        <v>37129</v>
      </c>
      <c r="B37101" s="2">
        <v>4478317</v>
      </c>
      <c r="C37101" s="2" t="s">
        <v>0</v>
      </c>
    </row>
    <row r="37102" spans="1:3" x14ac:dyDescent="0.25">
      <c r="A37102" s="2" t="s">
        <v>37130</v>
      </c>
      <c r="B37102" s="2">
        <v>4489551</v>
      </c>
      <c r="C37102" s="2" t="s">
        <v>8</v>
      </c>
    </row>
    <row r="37103" spans="1:3" x14ac:dyDescent="0.25">
      <c r="A37103" s="2" t="s">
        <v>37131</v>
      </c>
      <c r="B37103" s="2">
        <v>4490492</v>
      </c>
      <c r="C37103" s="2" t="s">
        <v>7</v>
      </c>
    </row>
    <row r="37104" spans="1:3" x14ac:dyDescent="0.25">
      <c r="A37104" s="2" t="s">
        <v>37132</v>
      </c>
      <c r="B37104" s="2">
        <v>4503036</v>
      </c>
      <c r="C37104" s="2" t="s">
        <v>11</v>
      </c>
    </row>
    <row r="37105" spans="1:3" x14ac:dyDescent="0.25">
      <c r="A37105" s="2" t="s">
        <v>37133</v>
      </c>
      <c r="B37105" s="2">
        <v>4506651</v>
      </c>
      <c r="C37105" s="2" t="s">
        <v>1</v>
      </c>
    </row>
    <row r="37106" spans="1:3" x14ac:dyDescent="0.25">
      <c r="A37106" s="2" t="s">
        <v>37134</v>
      </c>
      <c r="B37106" s="2">
        <v>4511703</v>
      </c>
      <c r="C37106" s="2" t="s">
        <v>2</v>
      </c>
    </row>
    <row r="37107" spans="1:3" x14ac:dyDescent="0.25">
      <c r="A37107" s="2" t="s">
        <v>37135</v>
      </c>
      <c r="B37107" s="2">
        <v>4511903</v>
      </c>
      <c r="C37107" s="2" t="s">
        <v>0</v>
      </c>
    </row>
    <row r="37108" spans="1:3" x14ac:dyDescent="0.25">
      <c r="A37108" s="2" t="s">
        <v>37136</v>
      </c>
      <c r="B37108" s="2">
        <v>4511996</v>
      </c>
      <c r="C37108" s="2" t="s">
        <v>2</v>
      </c>
    </row>
    <row r="37109" spans="1:3" x14ac:dyDescent="0.25">
      <c r="A37109" s="2" t="s">
        <v>37137</v>
      </c>
      <c r="B37109" s="2">
        <v>4517415</v>
      </c>
      <c r="C37109" s="2" t="s">
        <v>2</v>
      </c>
    </row>
    <row r="37110" spans="1:3" x14ac:dyDescent="0.25">
      <c r="A37110" s="2" t="s">
        <v>37138</v>
      </c>
      <c r="B37110" s="2">
        <v>4519590</v>
      </c>
      <c r="C37110" s="2" t="s">
        <v>5</v>
      </c>
    </row>
    <row r="37111" spans="1:3" x14ac:dyDescent="0.25">
      <c r="A37111" s="2" t="s">
        <v>37139</v>
      </c>
      <c r="B37111" s="2">
        <v>4526717</v>
      </c>
      <c r="C37111" s="2" t="s">
        <v>5</v>
      </c>
    </row>
    <row r="37112" spans="1:3" x14ac:dyDescent="0.25">
      <c r="A37112" s="2" t="s">
        <v>37140</v>
      </c>
      <c r="B37112" s="2">
        <v>4526996</v>
      </c>
      <c r="C37112" s="2" t="s">
        <v>5</v>
      </c>
    </row>
    <row r="37113" spans="1:3" x14ac:dyDescent="0.25">
      <c r="A37113" s="2" t="s">
        <v>37141</v>
      </c>
      <c r="B37113" s="2">
        <v>4529753</v>
      </c>
      <c r="C37113" s="2" t="s">
        <v>10</v>
      </c>
    </row>
    <row r="37114" spans="1:3" x14ac:dyDescent="0.25">
      <c r="A37114" s="2" t="s">
        <v>37142</v>
      </c>
      <c r="B37114" s="2">
        <v>4530016</v>
      </c>
      <c r="C37114" s="2" t="s">
        <v>5</v>
      </c>
    </row>
    <row r="37115" spans="1:3" x14ac:dyDescent="0.25">
      <c r="A37115" s="2" t="s">
        <v>37143</v>
      </c>
      <c r="B37115" s="2">
        <v>4530342</v>
      </c>
      <c r="C37115" s="2" t="s">
        <v>6</v>
      </c>
    </row>
    <row r="37116" spans="1:3" x14ac:dyDescent="0.25">
      <c r="A37116" s="2" t="s">
        <v>37144</v>
      </c>
      <c r="B37116" s="2">
        <v>4534251</v>
      </c>
      <c r="C37116" s="2" t="s">
        <v>5</v>
      </c>
    </row>
    <row r="37117" spans="1:3" x14ac:dyDescent="0.25">
      <c r="A37117" s="2" t="s">
        <v>37145</v>
      </c>
      <c r="B37117" s="2">
        <v>4544166</v>
      </c>
      <c r="C37117" s="2" t="s">
        <v>9</v>
      </c>
    </row>
    <row r="37118" spans="1:3" x14ac:dyDescent="0.25">
      <c r="A37118" s="2" t="s">
        <v>37146</v>
      </c>
      <c r="B37118" s="2">
        <v>4547787</v>
      </c>
      <c r="C37118" s="2" t="s">
        <v>6</v>
      </c>
    </row>
    <row r="37119" spans="1:3" x14ac:dyDescent="0.25">
      <c r="A37119" s="2" t="s">
        <v>37147</v>
      </c>
      <c r="B37119" s="2">
        <v>4547903</v>
      </c>
      <c r="C37119" s="2" t="s">
        <v>8</v>
      </c>
    </row>
    <row r="37120" spans="1:3" x14ac:dyDescent="0.25">
      <c r="A37120" s="2" t="s">
        <v>37148</v>
      </c>
      <c r="B37120" s="2">
        <v>4549650</v>
      </c>
      <c r="C37120" s="2" t="s">
        <v>5</v>
      </c>
    </row>
    <row r="37121" spans="1:3" x14ac:dyDescent="0.25">
      <c r="A37121" s="2" t="s">
        <v>37149</v>
      </c>
      <c r="B37121" s="2">
        <v>4554648</v>
      </c>
      <c r="C37121" s="2" t="s">
        <v>3</v>
      </c>
    </row>
    <row r="37122" spans="1:3" x14ac:dyDescent="0.25">
      <c r="A37122" s="2" t="s">
        <v>37150</v>
      </c>
      <c r="B37122" s="2">
        <v>4556227</v>
      </c>
      <c r="C37122" s="2" t="s">
        <v>2</v>
      </c>
    </row>
    <row r="37123" spans="1:3" x14ac:dyDescent="0.25">
      <c r="A37123" s="2" t="s">
        <v>37151</v>
      </c>
      <c r="B37123" s="2">
        <v>4561152</v>
      </c>
      <c r="C37123" s="2" t="s">
        <v>4</v>
      </c>
    </row>
    <row r="37124" spans="1:3" x14ac:dyDescent="0.25">
      <c r="A37124" s="2" t="s">
        <v>37152</v>
      </c>
      <c r="B37124" s="2">
        <v>4561743</v>
      </c>
      <c r="C37124" s="2" t="s">
        <v>4</v>
      </c>
    </row>
    <row r="37125" spans="1:3" x14ac:dyDescent="0.25">
      <c r="A37125" s="2" t="s">
        <v>37153</v>
      </c>
      <c r="B37125" s="2">
        <v>4569202</v>
      </c>
      <c r="C37125" s="2" t="s">
        <v>2</v>
      </c>
    </row>
    <row r="37126" spans="1:3" x14ac:dyDescent="0.25">
      <c r="A37126" s="2" t="s">
        <v>37154</v>
      </c>
      <c r="B37126" s="2">
        <v>4569866</v>
      </c>
      <c r="C37126" s="2" t="s">
        <v>0</v>
      </c>
    </row>
    <row r="37127" spans="1:3" x14ac:dyDescent="0.25">
      <c r="A37127" s="2" t="s">
        <v>37155</v>
      </c>
      <c r="B37127" s="2">
        <v>4574261</v>
      </c>
      <c r="C37127" s="2" t="s">
        <v>1</v>
      </c>
    </row>
    <row r="37128" spans="1:3" x14ac:dyDescent="0.25">
      <c r="A37128" s="2" t="s">
        <v>37156</v>
      </c>
      <c r="B37128" s="2">
        <v>4583330</v>
      </c>
      <c r="C37128" s="2" t="s">
        <v>5</v>
      </c>
    </row>
    <row r="37129" spans="1:3" x14ac:dyDescent="0.25">
      <c r="A37129" s="2" t="s">
        <v>37157</v>
      </c>
      <c r="B37129" s="2">
        <v>4584165</v>
      </c>
      <c r="C37129" s="2" t="s">
        <v>5</v>
      </c>
    </row>
    <row r="37130" spans="1:3" x14ac:dyDescent="0.25">
      <c r="A37130" s="2" t="s">
        <v>37158</v>
      </c>
      <c r="B37130" s="2">
        <v>4588325</v>
      </c>
      <c r="C37130" s="2" t="s">
        <v>2</v>
      </c>
    </row>
    <row r="37131" spans="1:3" x14ac:dyDescent="0.25">
      <c r="A37131" s="2" t="s">
        <v>37159</v>
      </c>
      <c r="B37131" s="2">
        <v>4595199</v>
      </c>
      <c r="C37131" s="2" t="s">
        <v>2</v>
      </c>
    </row>
    <row r="37132" spans="1:3" x14ac:dyDescent="0.25">
      <c r="A37132" s="2" t="s">
        <v>37160</v>
      </c>
      <c r="B37132" s="2">
        <v>4608199</v>
      </c>
      <c r="C37132" s="2" t="s">
        <v>9</v>
      </c>
    </row>
    <row r="37133" spans="1:3" x14ac:dyDescent="0.25">
      <c r="A37133" s="2" t="s">
        <v>37161</v>
      </c>
      <c r="B37133" s="2">
        <v>4610254</v>
      </c>
      <c r="C37133" s="2" t="s">
        <v>2</v>
      </c>
    </row>
    <row r="37134" spans="1:3" x14ac:dyDescent="0.25">
      <c r="A37134" s="2" t="s">
        <v>37162</v>
      </c>
      <c r="B37134" s="2">
        <v>4612829</v>
      </c>
      <c r="C37134" s="2" t="s">
        <v>2</v>
      </c>
    </row>
    <row r="37135" spans="1:3" x14ac:dyDescent="0.25">
      <c r="A37135" s="2" t="s">
        <v>37163</v>
      </c>
      <c r="B37135" s="2">
        <v>4623130</v>
      </c>
      <c r="C37135" s="2" t="s">
        <v>4</v>
      </c>
    </row>
    <row r="37136" spans="1:3" x14ac:dyDescent="0.25">
      <c r="A37136" s="2" t="s">
        <v>37164</v>
      </c>
      <c r="B37136" s="2">
        <v>4629210</v>
      </c>
      <c r="C37136" s="2" t="s">
        <v>5</v>
      </c>
    </row>
    <row r="37137" spans="1:3" x14ac:dyDescent="0.25">
      <c r="A37137" s="2" t="s">
        <v>37165</v>
      </c>
      <c r="B37137" s="2">
        <v>4631723</v>
      </c>
      <c r="C37137" s="2" t="s">
        <v>6</v>
      </c>
    </row>
    <row r="37138" spans="1:3" x14ac:dyDescent="0.25">
      <c r="A37138" s="2" t="s">
        <v>37166</v>
      </c>
      <c r="B37138" s="2">
        <v>4631740</v>
      </c>
      <c r="C37138" s="2" t="s">
        <v>2</v>
      </c>
    </row>
    <row r="37139" spans="1:3" x14ac:dyDescent="0.25">
      <c r="A37139" s="2" t="s">
        <v>37167</v>
      </c>
      <c r="B37139" s="2">
        <v>4638661</v>
      </c>
      <c r="C37139" s="2" t="s">
        <v>10</v>
      </c>
    </row>
    <row r="37140" spans="1:3" x14ac:dyDescent="0.25">
      <c r="A37140" s="2" t="s">
        <v>37168</v>
      </c>
      <c r="B37140" s="2">
        <v>4642079</v>
      </c>
      <c r="C37140" s="2" t="s">
        <v>0</v>
      </c>
    </row>
    <row r="37141" spans="1:3" x14ac:dyDescent="0.25">
      <c r="A37141" s="2" t="s">
        <v>37169</v>
      </c>
      <c r="B37141" s="2">
        <v>4647592</v>
      </c>
      <c r="C37141" s="2" t="s">
        <v>4</v>
      </c>
    </row>
    <row r="37142" spans="1:3" x14ac:dyDescent="0.25">
      <c r="A37142" s="2" t="s">
        <v>37170</v>
      </c>
      <c r="B37142" s="2">
        <v>4648606</v>
      </c>
      <c r="C37142" s="2" t="s">
        <v>8</v>
      </c>
    </row>
    <row r="37143" spans="1:3" x14ac:dyDescent="0.25">
      <c r="A37143" s="2" t="s">
        <v>37171</v>
      </c>
      <c r="B37143" s="2">
        <v>4650518</v>
      </c>
      <c r="C37143" s="2" t="s">
        <v>1</v>
      </c>
    </row>
    <row r="37144" spans="1:3" x14ac:dyDescent="0.25">
      <c r="A37144" s="2" t="s">
        <v>37172</v>
      </c>
      <c r="B37144" s="2">
        <v>4656712</v>
      </c>
      <c r="C37144" s="2" t="s">
        <v>2</v>
      </c>
    </row>
    <row r="37145" spans="1:3" x14ac:dyDescent="0.25">
      <c r="A37145" s="2" t="s">
        <v>37173</v>
      </c>
      <c r="B37145" s="2">
        <v>4658074</v>
      </c>
      <c r="C37145" s="2" t="s">
        <v>5</v>
      </c>
    </row>
    <row r="37146" spans="1:3" x14ac:dyDescent="0.25">
      <c r="A37146" s="2" t="s">
        <v>37174</v>
      </c>
      <c r="B37146" s="2">
        <v>4658586</v>
      </c>
      <c r="C37146" s="2" t="s">
        <v>2</v>
      </c>
    </row>
    <row r="37147" spans="1:3" x14ac:dyDescent="0.25">
      <c r="A37147" s="2" t="s">
        <v>37175</v>
      </c>
      <c r="B37147" s="2">
        <v>4661288</v>
      </c>
      <c r="C37147" s="2" t="s">
        <v>11</v>
      </c>
    </row>
    <row r="37148" spans="1:3" x14ac:dyDescent="0.25">
      <c r="A37148" s="2" t="s">
        <v>37176</v>
      </c>
      <c r="B37148" s="2">
        <v>4662209</v>
      </c>
      <c r="C37148" s="2" t="s">
        <v>8</v>
      </c>
    </row>
    <row r="37149" spans="1:3" x14ac:dyDescent="0.25">
      <c r="A37149" s="2" t="s">
        <v>37177</v>
      </c>
      <c r="B37149" s="2">
        <v>4662409</v>
      </c>
      <c r="C37149" s="2" t="s">
        <v>1</v>
      </c>
    </row>
    <row r="37150" spans="1:3" x14ac:dyDescent="0.25">
      <c r="A37150" s="2" t="s">
        <v>37178</v>
      </c>
      <c r="B37150" s="2">
        <v>4662885</v>
      </c>
      <c r="C37150" s="2" t="s">
        <v>1</v>
      </c>
    </row>
    <row r="37151" spans="1:3" x14ac:dyDescent="0.25">
      <c r="A37151" s="2" t="s">
        <v>37179</v>
      </c>
      <c r="B37151" s="2">
        <v>4663540</v>
      </c>
      <c r="C37151" s="2" t="s">
        <v>8</v>
      </c>
    </row>
    <row r="37152" spans="1:3" x14ac:dyDescent="0.25">
      <c r="A37152" s="2" t="s">
        <v>37180</v>
      </c>
      <c r="B37152" s="2">
        <v>4664841</v>
      </c>
      <c r="C37152" s="2" t="s">
        <v>11</v>
      </c>
    </row>
    <row r="37153" spans="1:3" x14ac:dyDescent="0.25">
      <c r="A37153" s="2" t="s">
        <v>37181</v>
      </c>
      <c r="B37153" s="2">
        <v>4673990</v>
      </c>
      <c r="C37153" s="2" t="s">
        <v>1</v>
      </c>
    </row>
    <row r="37154" spans="1:3" x14ac:dyDescent="0.25">
      <c r="A37154" s="2" t="s">
        <v>37182</v>
      </c>
      <c r="B37154" s="2">
        <v>4677295</v>
      </c>
      <c r="C37154" s="2" t="s">
        <v>5</v>
      </c>
    </row>
    <row r="37155" spans="1:3" x14ac:dyDescent="0.25">
      <c r="A37155" s="2" t="s">
        <v>37183</v>
      </c>
      <c r="B37155" s="2">
        <v>4682365</v>
      </c>
      <c r="C37155" s="2" t="s">
        <v>8</v>
      </c>
    </row>
    <row r="37156" spans="1:3" x14ac:dyDescent="0.25">
      <c r="A37156" s="2" t="s">
        <v>37184</v>
      </c>
      <c r="B37156" s="2">
        <v>4687017</v>
      </c>
      <c r="C37156" s="2" t="s">
        <v>5</v>
      </c>
    </row>
    <row r="37157" spans="1:3" x14ac:dyDescent="0.25">
      <c r="A37157" s="2" t="s">
        <v>37185</v>
      </c>
      <c r="B37157" s="2">
        <v>4690243</v>
      </c>
      <c r="C37157" s="2" t="s">
        <v>5</v>
      </c>
    </row>
    <row r="37158" spans="1:3" x14ac:dyDescent="0.25">
      <c r="A37158" s="2" t="s">
        <v>37186</v>
      </c>
      <c r="B37158" s="2">
        <v>4690634</v>
      </c>
      <c r="C37158" s="2" t="s">
        <v>9</v>
      </c>
    </row>
    <row r="37159" spans="1:3" x14ac:dyDescent="0.25">
      <c r="A37159" s="2" t="s">
        <v>37187</v>
      </c>
      <c r="B37159" s="2">
        <v>4692388</v>
      </c>
      <c r="C37159" s="2" t="s">
        <v>9</v>
      </c>
    </row>
    <row r="37160" spans="1:3" x14ac:dyDescent="0.25">
      <c r="A37160" s="2" t="s">
        <v>37188</v>
      </c>
      <c r="B37160" s="2">
        <v>4700722</v>
      </c>
      <c r="C37160" s="2" t="s">
        <v>9</v>
      </c>
    </row>
    <row r="37161" spans="1:3" x14ac:dyDescent="0.25">
      <c r="A37161" s="2" t="s">
        <v>37189</v>
      </c>
      <c r="B37161" s="2">
        <v>4701233</v>
      </c>
      <c r="C37161" s="2" t="s">
        <v>1</v>
      </c>
    </row>
    <row r="37162" spans="1:3" x14ac:dyDescent="0.25">
      <c r="A37162" s="2" t="s">
        <v>37190</v>
      </c>
      <c r="B37162" s="2">
        <v>4703489</v>
      </c>
      <c r="C37162" s="2" t="s">
        <v>1</v>
      </c>
    </row>
    <row r="37163" spans="1:3" x14ac:dyDescent="0.25">
      <c r="A37163" s="2" t="s">
        <v>37191</v>
      </c>
      <c r="B37163" s="2">
        <v>4706104</v>
      </c>
      <c r="C37163" s="2" t="s">
        <v>3</v>
      </c>
    </row>
    <row r="37164" spans="1:3" x14ac:dyDescent="0.25">
      <c r="A37164" s="2" t="s">
        <v>37192</v>
      </c>
      <c r="B37164" s="2">
        <v>4708184</v>
      </c>
      <c r="C37164" s="2" t="s">
        <v>9</v>
      </c>
    </row>
    <row r="37165" spans="1:3" x14ac:dyDescent="0.25">
      <c r="A37165" s="2" t="s">
        <v>37193</v>
      </c>
      <c r="B37165" s="2">
        <v>4716702</v>
      </c>
      <c r="C37165" s="2" t="s">
        <v>5</v>
      </c>
    </row>
    <row r="37166" spans="1:3" x14ac:dyDescent="0.25">
      <c r="A37166" s="2" t="s">
        <v>37194</v>
      </c>
      <c r="B37166" s="2">
        <v>4721092</v>
      </c>
      <c r="C37166" s="2" t="s">
        <v>2</v>
      </c>
    </row>
    <row r="37167" spans="1:3" x14ac:dyDescent="0.25">
      <c r="A37167" s="2" t="s">
        <v>37195</v>
      </c>
      <c r="B37167" s="2">
        <v>4730107</v>
      </c>
      <c r="C37167" s="2" t="s">
        <v>9</v>
      </c>
    </row>
    <row r="37168" spans="1:3" x14ac:dyDescent="0.25">
      <c r="A37168" s="2" t="s">
        <v>37196</v>
      </c>
      <c r="B37168" s="2">
        <v>4732848</v>
      </c>
      <c r="C37168" s="2" t="s">
        <v>4</v>
      </c>
    </row>
    <row r="37169" spans="1:3" x14ac:dyDescent="0.25">
      <c r="A37169" s="2" t="s">
        <v>37197</v>
      </c>
      <c r="B37169" s="2">
        <v>4739399</v>
      </c>
      <c r="C37169" s="2" t="s">
        <v>2</v>
      </c>
    </row>
    <row r="37170" spans="1:3" x14ac:dyDescent="0.25">
      <c r="A37170" s="2" t="s">
        <v>37198</v>
      </c>
      <c r="B37170" s="2">
        <v>4745961</v>
      </c>
      <c r="C37170" s="2" t="s">
        <v>3</v>
      </c>
    </row>
    <row r="37171" spans="1:3" x14ac:dyDescent="0.25">
      <c r="A37171" s="2" t="s">
        <v>37199</v>
      </c>
      <c r="B37171" s="2">
        <v>4747535</v>
      </c>
      <c r="C37171" s="2" t="s">
        <v>2</v>
      </c>
    </row>
    <row r="37172" spans="1:3" x14ac:dyDescent="0.25">
      <c r="A37172" s="2" t="s">
        <v>37200</v>
      </c>
      <c r="B37172" s="2">
        <v>4749682</v>
      </c>
      <c r="C37172" s="2" t="s">
        <v>1</v>
      </c>
    </row>
    <row r="37173" spans="1:3" x14ac:dyDescent="0.25">
      <c r="A37173" s="2" t="s">
        <v>37201</v>
      </c>
      <c r="B37173" s="2">
        <v>4751660</v>
      </c>
      <c r="C37173" s="2" t="s">
        <v>1</v>
      </c>
    </row>
    <row r="37174" spans="1:3" x14ac:dyDescent="0.25">
      <c r="A37174" s="2" t="s">
        <v>37202</v>
      </c>
      <c r="B37174" s="2">
        <v>4756531</v>
      </c>
      <c r="C37174" s="2" t="s">
        <v>5</v>
      </c>
    </row>
    <row r="37175" spans="1:3" x14ac:dyDescent="0.25">
      <c r="A37175" s="2" t="s">
        <v>37203</v>
      </c>
      <c r="B37175" s="2">
        <v>4760514</v>
      </c>
      <c r="C37175" s="2" t="s">
        <v>9</v>
      </c>
    </row>
    <row r="37176" spans="1:3" x14ac:dyDescent="0.25">
      <c r="A37176" s="2" t="s">
        <v>37204</v>
      </c>
      <c r="B37176" s="2">
        <v>4761006</v>
      </c>
      <c r="C37176" s="2" t="s">
        <v>5</v>
      </c>
    </row>
    <row r="37177" spans="1:3" x14ac:dyDescent="0.25">
      <c r="A37177" s="2" t="s">
        <v>37205</v>
      </c>
      <c r="B37177" s="2">
        <v>4762345</v>
      </c>
      <c r="C37177" s="2" t="s">
        <v>8</v>
      </c>
    </row>
    <row r="37178" spans="1:3" x14ac:dyDescent="0.25">
      <c r="A37178" s="2" t="s">
        <v>37206</v>
      </c>
      <c r="B37178" s="2">
        <v>4766210</v>
      </c>
      <c r="C37178" s="2" t="s">
        <v>3</v>
      </c>
    </row>
    <row r="37179" spans="1:3" x14ac:dyDescent="0.25">
      <c r="A37179" s="2" t="s">
        <v>37207</v>
      </c>
      <c r="B37179" s="2">
        <v>4774057</v>
      </c>
      <c r="C37179" s="2" t="s">
        <v>4</v>
      </c>
    </row>
    <row r="37180" spans="1:3" x14ac:dyDescent="0.25">
      <c r="A37180" s="2" t="s">
        <v>37208</v>
      </c>
      <c r="B37180" s="2">
        <v>4774420</v>
      </c>
      <c r="C37180" s="2" t="s">
        <v>9</v>
      </c>
    </row>
    <row r="37181" spans="1:3" x14ac:dyDescent="0.25">
      <c r="A37181" s="2" t="s">
        <v>37209</v>
      </c>
      <c r="B37181" s="2">
        <v>4777694</v>
      </c>
      <c r="C37181" s="2" t="s">
        <v>9</v>
      </c>
    </row>
    <row r="37182" spans="1:3" x14ac:dyDescent="0.25">
      <c r="A37182" s="2" t="s">
        <v>37210</v>
      </c>
      <c r="B37182" s="2">
        <v>4780395</v>
      </c>
      <c r="C37182" s="2" t="s">
        <v>3</v>
      </c>
    </row>
    <row r="37183" spans="1:3" x14ac:dyDescent="0.25">
      <c r="A37183" s="2" t="s">
        <v>37211</v>
      </c>
      <c r="B37183" s="2">
        <v>4781445</v>
      </c>
      <c r="C37183" s="2" t="s">
        <v>3</v>
      </c>
    </row>
    <row r="37184" spans="1:3" x14ac:dyDescent="0.25">
      <c r="A37184" s="2" t="s">
        <v>37212</v>
      </c>
      <c r="B37184" s="2">
        <v>4785915</v>
      </c>
      <c r="C37184" s="2" t="s">
        <v>11</v>
      </c>
    </row>
    <row r="37185" spans="1:3" x14ac:dyDescent="0.25">
      <c r="A37185" s="2" t="s">
        <v>37213</v>
      </c>
      <c r="B37185" s="2">
        <v>4788591</v>
      </c>
      <c r="C37185" s="2" t="s">
        <v>5</v>
      </c>
    </row>
    <row r="37186" spans="1:3" x14ac:dyDescent="0.25">
      <c r="A37186" s="2" t="s">
        <v>37214</v>
      </c>
      <c r="B37186" s="2">
        <v>4793512</v>
      </c>
      <c r="C37186" s="2" t="s">
        <v>2</v>
      </c>
    </row>
    <row r="37187" spans="1:3" x14ac:dyDescent="0.25">
      <c r="A37187" s="2" t="s">
        <v>37215</v>
      </c>
      <c r="B37187" s="2">
        <v>4793727</v>
      </c>
      <c r="C37187" s="2" t="s">
        <v>3</v>
      </c>
    </row>
    <row r="37188" spans="1:3" x14ac:dyDescent="0.25">
      <c r="A37188" s="2" t="s">
        <v>37216</v>
      </c>
      <c r="B37188" s="2">
        <v>4803090</v>
      </c>
      <c r="C37188" s="2" t="s">
        <v>10</v>
      </c>
    </row>
    <row r="37189" spans="1:3" x14ac:dyDescent="0.25">
      <c r="A37189" s="2" t="s">
        <v>37217</v>
      </c>
      <c r="B37189" s="2">
        <v>4803124</v>
      </c>
      <c r="C37189" s="2" t="s">
        <v>7</v>
      </c>
    </row>
    <row r="37190" spans="1:3" x14ac:dyDescent="0.25">
      <c r="A37190" s="2" t="s">
        <v>37218</v>
      </c>
      <c r="B37190" s="2">
        <v>4804187</v>
      </c>
      <c r="C37190" s="2" t="s">
        <v>2</v>
      </c>
    </row>
    <row r="37191" spans="1:3" x14ac:dyDescent="0.25">
      <c r="A37191" s="2" t="s">
        <v>37219</v>
      </c>
      <c r="B37191" s="2">
        <v>4808037</v>
      </c>
      <c r="C37191" s="2" t="s">
        <v>2</v>
      </c>
    </row>
    <row r="37192" spans="1:3" x14ac:dyDescent="0.25">
      <c r="A37192" s="2" t="s">
        <v>37220</v>
      </c>
      <c r="B37192" s="2">
        <v>4808457</v>
      </c>
      <c r="C37192" s="2" t="s">
        <v>2</v>
      </c>
    </row>
    <row r="37193" spans="1:3" x14ac:dyDescent="0.25">
      <c r="A37193" s="2" t="s">
        <v>37221</v>
      </c>
      <c r="B37193" s="2">
        <v>4810311</v>
      </c>
      <c r="C37193" s="2" t="s">
        <v>10</v>
      </c>
    </row>
    <row r="37194" spans="1:3" x14ac:dyDescent="0.25">
      <c r="A37194" s="2" t="s">
        <v>37222</v>
      </c>
      <c r="B37194" s="2">
        <v>4823276</v>
      </c>
      <c r="C37194" s="2" t="s">
        <v>5</v>
      </c>
    </row>
    <row r="37195" spans="1:3" x14ac:dyDescent="0.25">
      <c r="A37195" s="2" t="s">
        <v>37223</v>
      </c>
      <c r="B37195" s="2">
        <v>4826501</v>
      </c>
      <c r="C37195" s="2" t="s">
        <v>1</v>
      </c>
    </row>
    <row r="37196" spans="1:3" x14ac:dyDescent="0.25">
      <c r="A37196" s="2" t="s">
        <v>37224</v>
      </c>
      <c r="B37196" s="2">
        <v>4828882</v>
      </c>
      <c r="C37196" s="2" t="s">
        <v>11</v>
      </c>
    </row>
    <row r="37197" spans="1:3" x14ac:dyDescent="0.25">
      <c r="A37197" s="2" t="s">
        <v>37225</v>
      </c>
      <c r="B37197" s="2">
        <v>4831520</v>
      </c>
      <c r="C37197" s="2" t="s">
        <v>11</v>
      </c>
    </row>
    <row r="37198" spans="1:3" x14ac:dyDescent="0.25">
      <c r="A37198" s="2" t="s">
        <v>37226</v>
      </c>
      <c r="B37198" s="2">
        <v>4833185</v>
      </c>
      <c r="C37198" s="2" t="s">
        <v>9</v>
      </c>
    </row>
    <row r="37199" spans="1:3" x14ac:dyDescent="0.25">
      <c r="A37199" s="2" t="s">
        <v>37227</v>
      </c>
      <c r="B37199" s="2">
        <v>4835061</v>
      </c>
      <c r="C37199" s="2" t="s">
        <v>4</v>
      </c>
    </row>
    <row r="37200" spans="1:3" x14ac:dyDescent="0.25">
      <c r="A37200" s="2" t="s">
        <v>37228</v>
      </c>
      <c r="B37200" s="2">
        <v>4836139</v>
      </c>
      <c r="C37200" s="2" t="s">
        <v>7</v>
      </c>
    </row>
    <row r="37201" spans="1:3" x14ac:dyDescent="0.25">
      <c r="A37201" s="2" t="s">
        <v>37229</v>
      </c>
      <c r="B37201" s="2">
        <v>4837922</v>
      </c>
      <c r="C37201" s="2" t="s">
        <v>3</v>
      </c>
    </row>
    <row r="37202" spans="1:3" x14ac:dyDescent="0.25">
      <c r="A37202" s="2" t="s">
        <v>37230</v>
      </c>
      <c r="B37202" s="2">
        <v>4842424</v>
      </c>
      <c r="C37202" s="2" t="s">
        <v>2</v>
      </c>
    </row>
    <row r="37203" spans="1:3" x14ac:dyDescent="0.25">
      <c r="A37203" s="2" t="s">
        <v>37231</v>
      </c>
      <c r="B37203" s="2">
        <v>4842732</v>
      </c>
      <c r="C37203" s="2" t="s">
        <v>3</v>
      </c>
    </row>
    <row r="37204" spans="1:3" x14ac:dyDescent="0.25">
      <c r="A37204" s="2" t="s">
        <v>37232</v>
      </c>
      <c r="B37204" s="2">
        <v>4844213</v>
      </c>
      <c r="C37204" s="2" t="s">
        <v>10</v>
      </c>
    </row>
    <row r="37205" spans="1:3" x14ac:dyDescent="0.25">
      <c r="A37205" s="2" t="s">
        <v>37233</v>
      </c>
      <c r="B37205" s="2">
        <v>4845658</v>
      </c>
      <c r="C37205" s="2" t="s">
        <v>2</v>
      </c>
    </row>
    <row r="37206" spans="1:3" x14ac:dyDescent="0.25">
      <c r="A37206" s="2" t="s">
        <v>37234</v>
      </c>
      <c r="B37206" s="2">
        <v>4846420</v>
      </c>
      <c r="C37206" s="2" t="s">
        <v>1</v>
      </c>
    </row>
    <row r="37207" spans="1:3" x14ac:dyDescent="0.25">
      <c r="A37207" s="2" t="s">
        <v>37235</v>
      </c>
      <c r="B37207" s="2">
        <v>4851115</v>
      </c>
      <c r="C37207" s="2" t="s">
        <v>1</v>
      </c>
    </row>
    <row r="37208" spans="1:3" x14ac:dyDescent="0.25">
      <c r="A37208" s="2" t="s">
        <v>37236</v>
      </c>
      <c r="B37208" s="2">
        <v>4852373</v>
      </c>
      <c r="C37208" s="2" t="s">
        <v>0</v>
      </c>
    </row>
    <row r="37209" spans="1:3" x14ac:dyDescent="0.25">
      <c r="A37209" s="2" t="s">
        <v>37237</v>
      </c>
      <c r="B37209" s="2">
        <v>4852642</v>
      </c>
      <c r="C37209" s="2" t="s">
        <v>5</v>
      </c>
    </row>
    <row r="37210" spans="1:3" x14ac:dyDescent="0.25">
      <c r="A37210" s="2" t="s">
        <v>37238</v>
      </c>
      <c r="B37210" s="2">
        <v>4852768</v>
      </c>
      <c r="C37210" s="2" t="s">
        <v>3</v>
      </c>
    </row>
    <row r="37211" spans="1:3" x14ac:dyDescent="0.25">
      <c r="A37211" s="2" t="s">
        <v>37239</v>
      </c>
      <c r="B37211" s="2">
        <v>4866412</v>
      </c>
      <c r="C37211" s="2" t="s">
        <v>2</v>
      </c>
    </row>
    <row r="37212" spans="1:3" x14ac:dyDescent="0.25">
      <c r="A37212" s="2" t="s">
        <v>37240</v>
      </c>
      <c r="B37212" s="2">
        <v>4874917</v>
      </c>
      <c r="C37212" s="2" t="s">
        <v>8</v>
      </c>
    </row>
    <row r="37213" spans="1:3" x14ac:dyDescent="0.25">
      <c r="A37213" s="2" t="s">
        <v>37241</v>
      </c>
      <c r="B37213" s="2">
        <v>4876966</v>
      </c>
      <c r="C37213" s="2" t="s">
        <v>9</v>
      </c>
    </row>
    <row r="37214" spans="1:3" x14ac:dyDescent="0.25">
      <c r="A37214" s="2" t="s">
        <v>37242</v>
      </c>
      <c r="B37214" s="2">
        <v>4881832</v>
      </c>
      <c r="C37214" s="2" t="s">
        <v>5</v>
      </c>
    </row>
    <row r="37215" spans="1:3" x14ac:dyDescent="0.25">
      <c r="A37215" s="2" t="s">
        <v>37243</v>
      </c>
      <c r="B37215" s="2">
        <v>4884747</v>
      </c>
      <c r="C37215" s="2" t="s">
        <v>11</v>
      </c>
    </row>
    <row r="37216" spans="1:3" x14ac:dyDescent="0.25">
      <c r="A37216" s="2" t="s">
        <v>37244</v>
      </c>
      <c r="B37216" s="2">
        <v>4889045</v>
      </c>
      <c r="C37216" s="2" t="s">
        <v>9</v>
      </c>
    </row>
    <row r="37217" spans="1:3" x14ac:dyDescent="0.25">
      <c r="A37217" s="2" t="s">
        <v>37245</v>
      </c>
      <c r="B37217" s="2">
        <v>4892781</v>
      </c>
      <c r="C37217" s="2" t="s">
        <v>5</v>
      </c>
    </row>
    <row r="37218" spans="1:3" x14ac:dyDescent="0.25">
      <c r="A37218" s="2" t="s">
        <v>37246</v>
      </c>
      <c r="B37218" s="2">
        <v>4894982</v>
      </c>
      <c r="C37218" s="2" t="s">
        <v>9</v>
      </c>
    </row>
    <row r="37219" spans="1:3" x14ac:dyDescent="0.25">
      <c r="A37219" s="2" t="s">
        <v>37247</v>
      </c>
      <c r="B37219" s="2">
        <v>4896448</v>
      </c>
      <c r="C37219" s="2" t="s">
        <v>3</v>
      </c>
    </row>
    <row r="37220" spans="1:3" x14ac:dyDescent="0.25">
      <c r="A37220" s="2" t="s">
        <v>37248</v>
      </c>
      <c r="B37220" s="2">
        <v>4897945</v>
      </c>
      <c r="C37220" s="2" t="s">
        <v>8</v>
      </c>
    </row>
    <row r="37221" spans="1:3" x14ac:dyDescent="0.25">
      <c r="A37221" s="2" t="s">
        <v>37249</v>
      </c>
      <c r="B37221" s="2">
        <v>4908882</v>
      </c>
      <c r="C37221" s="2" t="s">
        <v>3</v>
      </c>
    </row>
    <row r="37222" spans="1:3" x14ac:dyDescent="0.25">
      <c r="A37222" s="2" t="s">
        <v>37250</v>
      </c>
      <c r="B37222" s="2">
        <v>4918734</v>
      </c>
      <c r="C37222" s="2" t="s">
        <v>10</v>
      </c>
    </row>
    <row r="37223" spans="1:3" x14ac:dyDescent="0.25">
      <c r="A37223" s="2" t="s">
        <v>37251</v>
      </c>
      <c r="B37223" s="2">
        <v>4919529</v>
      </c>
      <c r="C37223" s="2" t="s">
        <v>1</v>
      </c>
    </row>
    <row r="37224" spans="1:3" x14ac:dyDescent="0.25">
      <c r="A37224" s="2" t="s">
        <v>37252</v>
      </c>
      <c r="B37224" s="2">
        <v>4923977</v>
      </c>
      <c r="C37224" s="2" t="s">
        <v>5</v>
      </c>
    </row>
    <row r="37225" spans="1:3" x14ac:dyDescent="0.25">
      <c r="A37225" s="2" t="s">
        <v>37253</v>
      </c>
      <c r="B37225" s="2">
        <v>4926148</v>
      </c>
      <c r="C37225" s="2" t="s">
        <v>2</v>
      </c>
    </row>
    <row r="37226" spans="1:3" x14ac:dyDescent="0.25">
      <c r="A37226" s="2" t="s">
        <v>37254</v>
      </c>
      <c r="B37226" s="2">
        <v>4927332</v>
      </c>
      <c r="C37226" s="2" t="s">
        <v>8</v>
      </c>
    </row>
    <row r="37227" spans="1:3" x14ac:dyDescent="0.25">
      <c r="A37227" s="2" t="s">
        <v>37255</v>
      </c>
      <c r="B37227" s="2">
        <v>4933824</v>
      </c>
      <c r="C37227" s="2" t="s">
        <v>9</v>
      </c>
    </row>
    <row r="37228" spans="1:3" x14ac:dyDescent="0.25">
      <c r="A37228" s="2" t="s">
        <v>37256</v>
      </c>
      <c r="B37228" s="2">
        <v>4938217</v>
      </c>
      <c r="C37228" s="2" t="s">
        <v>2</v>
      </c>
    </row>
    <row r="37229" spans="1:3" x14ac:dyDescent="0.25">
      <c r="A37229" s="2" t="s">
        <v>37257</v>
      </c>
      <c r="B37229" s="2">
        <v>4939283</v>
      </c>
      <c r="C37229" s="2" t="s">
        <v>9</v>
      </c>
    </row>
    <row r="37230" spans="1:3" x14ac:dyDescent="0.25">
      <c r="A37230" s="2" t="s">
        <v>37258</v>
      </c>
      <c r="B37230" s="2">
        <v>4940979</v>
      </c>
      <c r="C37230" s="2" t="s">
        <v>5</v>
      </c>
    </row>
    <row r="37231" spans="1:3" x14ac:dyDescent="0.25">
      <c r="A37231" s="2" t="s">
        <v>37259</v>
      </c>
      <c r="B37231" s="2">
        <v>4962635</v>
      </c>
      <c r="C37231" s="2" t="s">
        <v>2</v>
      </c>
    </row>
    <row r="37232" spans="1:3" x14ac:dyDescent="0.25">
      <c r="A37232" s="2" t="s">
        <v>37260</v>
      </c>
      <c r="B37232" s="2">
        <v>4969121</v>
      </c>
      <c r="C37232" s="2" t="s">
        <v>1</v>
      </c>
    </row>
    <row r="37233" spans="1:3" x14ac:dyDescent="0.25">
      <c r="A37233" s="2" t="s">
        <v>37261</v>
      </c>
      <c r="B37233" s="2">
        <v>4972677</v>
      </c>
      <c r="C37233" s="2" t="s">
        <v>9</v>
      </c>
    </row>
    <row r="37234" spans="1:3" x14ac:dyDescent="0.25">
      <c r="A37234" s="2" t="s">
        <v>37262</v>
      </c>
      <c r="B37234" s="2">
        <v>4984485</v>
      </c>
      <c r="C37234" s="2" t="s">
        <v>9</v>
      </c>
    </row>
    <row r="37235" spans="1:3" x14ac:dyDescent="0.25">
      <c r="A37235" s="2" t="s">
        <v>37263</v>
      </c>
      <c r="B37235" s="2">
        <v>5005155</v>
      </c>
      <c r="C37235" s="2" t="s">
        <v>1</v>
      </c>
    </row>
    <row r="37236" spans="1:3" x14ac:dyDescent="0.25">
      <c r="A37236" s="2" t="s">
        <v>37264</v>
      </c>
      <c r="B37236" s="2">
        <v>5017204</v>
      </c>
      <c r="C37236" s="2" t="s">
        <v>9</v>
      </c>
    </row>
    <row r="37237" spans="1:3" x14ac:dyDescent="0.25">
      <c r="A37237" s="2" t="s">
        <v>37265</v>
      </c>
      <c r="B37237" s="2">
        <v>5018701</v>
      </c>
      <c r="C37237" s="2" t="s">
        <v>4</v>
      </c>
    </row>
    <row r="37238" spans="1:3" x14ac:dyDescent="0.25">
      <c r="A37238" s="2" t="s">
        <v>37266</v>
      </c>
      <c r="B37238" s="2">
        <v>5026236</v>
      </c>
      <c r="C37238" s="2" t="s">
        <v>4</v>
      </c>
    </row>
    <row r="37239" spans="1:3" x14ac:dyDescent="0.25">
      <c r="A37239" s="2" t="s">
        <v>37267</v>
      </c>
      <c r="B37239" s="2">
        <v>5032567</v>
      </c>
      <c r="C37239" s="2" t="s">
        <v>4</v>
      </c>
    </row>
    <row r="37240" spans="1:3" x14ac:dyDescent="0.25">
      <c r="A37240" s="2" t="s">
        <v>37268</v>
      </c>
      <c r="B37240" s="2">
        <v>5034939</v>
      </c>
      <c r="C37240" s="2" t="s">
        <v>2</v>
      </c>
    </row>
    <row r="37241" spans="1:3" x14ac:dyDescent="0.25">
      <c r="A37241" s="2" t="s">
        <v>37269</v>
      </c>
      <c r="B37241" s="2">
        <v>5035172</v>
      </c>
      <c r="C37241" s="2" t="s">
        <v>2</v>
      </c>
    </row>
    <row r="37242" spans="1:3" x14ac:dyDescent="0.25">
      <c r="A37242" s="2" t="s">
        <v>37270</v>
      </c>
      <c r="B37242" s="2">
        <v>5046973</v>
      </c>
      <c r="C37242" s="2" t="s">
        <v>2</v>
      </c>
    </row>
    <row r="37243" spans="1:3" x14ac:dyDescent="0.25">
      <c r="A37243" s="2" t="s">
        <v>37271</v>
      </c>
      <c r="B37243" s="2">
        <v>5047190</v>
      </c>
      <c r="C37243" s="2" t="s">
        <v>8</v>
      </c>
    </row>
    <row r="37244" spans="1:3" x14ac:dyDescent="0.25">
      <c r="A37244" s="2" t="s">
        <v>37272</v>
      </c>
      <c r="B37244" s="2">
        <v>5049355</v>
      </c>
      <c r="C37244" s="2" t="s">
        <v>9</v>
      </c>
    </row>
    <row r="37245" spans="1:3" x14ac:dyDescent="0.25">
      <c r="A37245" s="2" t="s">
        <v>37273</v>
      </c>
      <c r="B37245" s="2">
        <v>5049804</v>
      </c>
      <c r="C37245" s="2" t="s">
        <v>11</v>
      </c>
    </row>
    <row r="37246" spans="1:3" x14ac:dyDescent="0.25">
      <c r="A37246" s="2" t="s">
        <v>37274</v>
      </c>
      <c r="B37246" s="2">
        <v>5055145</v>
      </c>
      <c r="C37246" s="2" t="s">
        <v>9</v>
      </c>
    </row>
    <row r="37247" spans="1:3" x14ac:dyDescent="0.25">
      <c r="A37247" s="2" t="s">
        <v>37275</v>
      </c>
      <c r="B37247" s="2">
        <v>5060173</v>
      </c>
      <c r="C37247" s="2" t="s">
        <v>8</v>
      </c>
    </row>
    <row r="37248" spans="1:3" x14ac:dyDescent="0.25">
      <c r="A37248" s="2" t="s">
        <v>37276</v>
      </c>
      <c r="B37248" s="2">
        <v>5064445</v>
      </c>
      <c r="C37248" s="2" t="s">
        <v>1</v>
      </c>
    </row>
    <row r="37249" spans="1:3" x14ac:dyDescent="0.25">
      <c r="A37249" s="2" t="s">
        <v>37277</v>
      </c>
      <c r="B37249" s="2">
        <v>5066029</v>
      </c>
      <c r="C37249" s="2" t="s">
        <v>5</v>
      </c>
    </row>
    <row r="37250" spans="1:3" x14ac:dyDescent="0.25">
      <c r="A37250" s="2" t="s">
        <v>37278</v>
      </c>
      <c r="B37250" s="2">
        <v>5067865</v>
      </c>
      <c r="C37250" s="2" t="s">
        <v>10</v>
      </c>
    </row>
    <row r="37251" spans="1:3" x14ac:dyDescent="0.25">
      <c r="A37251" s="2" t="s">
        <v>37279</v>
      </c>
      <c r="B37251" s="2">
        <v>5067875</v>
      </c>
      <c r="C37251" s="2" t="s">
        <v>9</v>
      </c>
    </row>
    <row r="37252" spans="1:3" x14ac:dyDescent="0.25">
      <c r="A37252" s="2" t="s">
        <v>37280</v>
      </c>
      <c r="B37252" s="2">
        <v>5070365</v>
      </c>
      <c r="C37252" s="2" t="s">
        <v>9</v>
      </c>
    </row>
    <row r="37253" spans="1:3" x14ac:dyDescent="0.25">
      <c r="A37253" s="2" t="s">
        <v>37281</v>
      </c>
      <c r="B37253" s="2">
        <v>5073181</v>
      </c>
      <c r="C37253" s="2" t="s">
        <v>2</v>
      </c>
    </row>
    <row r="37254" spans="1:3" x14ac:dyDescent="0.25">
      <c r="A37254" s="2" t="s">
        <v>37282</v>
      </c>
      <c r="B37254" s="2">
        <v>5073459</v>
      </c>
      <c r="C37254" s="2" t="s">
        <v>2</v>
      </c>
    </row>
    <row r="37255" spans="1:3" x14ac:dyDescent="0.25">
      <c r="A37255" s="2" t="s">
        <v>37283</v>
      </c>
      <c r="B37255" s="2">
        <v>5076462</v>
      </c>
      <c r="C37255" s="2" t="s">
        <v>11</v>
      </c>
    </row>
    <row r="37256" spans="1:3" x14ac:dyDescent="0.25">
      <c r="A37256" s="2" t="s">
        <v>37284</v>
      </c>
      <c r="B37256" s="2">
        <v>5077297</v>
      </c>
      <c r="C37256" s="2" t="s">
        <v>1</v>
      </c>
    </row>
    <row r="37257" spans="1:3" x14ac:dyDescent="0.25">
      <c r="A37257" s="2" t="s">
        <v>37285</v>
      </c>
      <c r="B37257" s="2">
        <v>5080162</v>
      </c>
      <c r="C37257" s="2" t="s">
        <v>5</v>
      </c>
    </row>
    <row r="37258" spans="1:3" x14ac:dyDescent="0.25">
      <c r="A37258" s="2" t="s">
        <v>37286</v>
      </c>
      <c r="B37258" s="2">
        <v>5082655</v>
      </c>
      <c r="C37258" s="2" t="s">
        <v>9</v>
      </c>
    </row>
    <row r="37259" spans="1:3" x14ac:dyDescent="0.25">
      <c r="A37259" s="2" t="s">
        <v>37287</v>
      </c>
      <c r="B37259" s="2">
        <v>5100029</v>
      </c>
      <c r="C37259" s="2" t="s">
        <v>2</v>
      </c>
    </row>
    <row r="37260" spans="1:3" x14ac:dyDescent="0.25">
      <c r="A37260" s="2" t="s">
        <v>37288</v>
      </c>
      <c r="B37260" s="2">
        <v>5105013</v>
      </c>
      <c r="C37260" s="2" t="s">
        <v>5</v>
      </c>
    </row>
    <row r="37261" spans="1:3" x14ac:dyDescent="0.25">
      <c r="A37261" s="2" t="s">
        <v>37289</v>
      </c>
      <c r="B37261" s="2">
        <v>5108024</v>
      </c>
      <c r="C37261" s="2" t="s">
        <v>1</v>
      </c>
    </row>
    <row r="37262" spans="1:3" x14ac:dyDescent="0.25">
      <c r="A37262" s="2" t="s">
        <v>37290</v>
      </c>
      <c r="B37262" s="2">
        <v>5111472</v>
      </c>
      <c r="C37262" s="2" t="s">
        <v>5</v>
      </c>
    </row>
    <row r="37263" spans="1:3" x14ac:dyDescent="0.25">
      <c r="A37263" s="2" t="s">
        <v>37291</v>
      </c>
      <c r="B37263" s="2">
        <v>5113282</v>
      </c>
      <c r="C37263" s="2" t="s">
        <v>3</v>
      </c>
    </row>
    <row r="37264" spans="1:3" x14ac:dyDescent="0.25">
      <c r="A37264" s="2" t="s">
        <v>37292</v>
      </c>
      <c r="B37264" s="2">
        <v>5120658</v>
      </c>
      <c r="C37264" s="2" t="s">
        <v>9</v>
      </c>
    </row>
    <row r="37265" spans="1:3" x14ac:dyDescent="0.25">
      <c r="A37265" s="2" t="s">
        <v>37293</v>
      </c>
      <c r="B37265" s="2">
        <v>5127806</v>
      </c>
      <c r="C37265" s="2" t="s">
        <v>5</v>
      </c>
    </row>
    <row r="37266" spans="1:3" x14ac:dyDescent="0.25">
      <c r="A37266" s="2" t="s">
        <v>37294</v>
      </c>
      <c r="B37266" s="2">
        <v>5128543</v>
      </c>
      <c r="C37266" s="2" t="s">
        <v>5</v>
      </c>
    </row>
    <row r="37267" spans="1:3" x14ac:dyDescent="0.25">
      <c r="A37267" s="2" t="s">
        <v>37295</v>
      </c>
      <c r="B37267" s="2">
        <v>5128649</v>
      </c>
      <c r="C37267" s="2" t="s">
        <v>1</v>
      </c>
    </row>
    <row r="37268" spans="1:3" x14ac:dyDescent="0.25">
      <c r="A37268" s="2" t="s">
        <v>37296</v>
      </c>
      <c r="B37268" s="2">
        <v>5133883</v>
      </c>
      <c r="C37268" s="2" t="s">
        <v>5</v>
      </c>
    </row>
    <row r="37269" spans="1:3" x14ac:dyDescent="0.25">
      <c r="A37269" s="2" t="s">
        <v>37297</v>
      </c>
      <c r="B37269" s="2">
        <v>5140604</v>
      </c>
      <c r="C37269" s="2" t="s">
        <v>9</v>
      </c>
    </row>
    <row r="37270" spans="1:3" x14ac:dyDescent="0.25">
      <c r="A37270" s="2" t="s">
        <v>37298</v>
      </c>
      <c r="B37270" s="2">
        <v>5147728</v>
      </c>
      <c r="C37270" s="2" t="s">
        <v>1</v>
      </c>
    </row>
    <row r="37271" spans="1:3" x14ac:dyDescent="0.25">
      <c r="A37271" s="2" t="s">
        <v>37299</v>
      </c>
      <c r="B37271" s="2">
        <v>5149930</v>
      </c>
      <c r="C37271" s="2" t="s">
        <v>1</v>
      </c>
    </row>
    <row r="37272" spans="1:3" x14ac:dyDescent="0.25">
      <c r="A37272" s="2" t="s">
        <v>37300</v>
      </c>
      <c r="B37272" s="2">
        <v>5150212</v>
      </c>
      <c r="C37272" s="2" t="s">
        <v>9</v>
      </c>
    </row>
    <row r="37273" spans="1:3" x14ac:dyDescent="0.25">
      <c r="A37273" s="2" t="s">
        <v>37301</v>
      </c>
      <c r="B37273" s="2">
        <v>5153173</v>
      </c>
      <c r="C37273" s="2" t="s">
        <v>5</v>
      </c>
    </row>
    <row r="37274" spans="1:3" x14ac:dyDescent="0.25">
      <c r="A37274" s="2" t="s">
        <v>37302</v>
      </c>
      <c r="B37274" s="2">
        <v>5156482</v>
      </c>
      <c r="C37274" s="2" t="s">
        <v>3</v>
      </c>
    </row>
    <row r="37275" spans="1:3" x14ac:dyDescent="0.25">
      <c r="A37275" s="2" t="s">
        <v>37303</v>
      </c>
      <c r="B37275" s="2">
        <v>5161533</v>
      </c>
      <c r="C37275" s="2" t="s">
        <v>1</v>
      </c>
    </row>
    <row r="37276" spans="1:3" x14ac:dyDescent="0.25">
      <c r="A37276" s="2" t="s">
        <v>37304</v>
      </c>
      <c r="B37276" s="2">
        <v>5165688</v>
      </c>
      <c r="C37276" s="2" t="s">
        <v>3</v>
      </c>
    </row>
    <row r="37277" spans="1:3" x14ac:dyDescent="0.25">
      <c r="A37277" s="2" t="s">
        <v>37305</v>
      </c>
      <c r="B37277" s="2">
        <v>5168483</v>
      </c>
      <c r="C37277" s="2" t="s">
        <v>9</v>
      </c>
    </row>
    <row r="37278" spans="1:3" x14ac:dyDescent="0.25">
      <c r="A37278" s="2" t="s">
        <v>37306</v>
      </c>
      <c r="B37278" s="2">
        <v>5169976</v>
      </c>
      <c r="C37278" s="2" t="s">
        <v>4</v>
      </c>
    </row>
    <row r="37279" spans="1:3" x14ac:dyDescent="0.25">
      <c r="A37279" s="2" t="s">
        <v>37307</v>
      </c>
      <c r="B37279" s="2">
        <v>5174068</v>
      </c>
      <c r="C37279" s="2" t="s">
        <v>11</v>
      </c>
    </row>
    <row r="37280" spans="1:3" x14ac:dyDescent="0.25">
      <c r="A37280" s="2" t="s">
        <v>37308</v>
      </c>
      <c r="B37280" s="2">
        <v>5178787</v>
      </c>
      <c r="C37280" s="2" t="s">
        <v>5</v>
      </c>
    </row>
    <row r="37281" spans="1:3" x14ac:dyDescent="0.25">
      <c r="A37281" s="2" t="s">
        <v>37309</v>
      </c>
      <c r="B37281" s="2">
        <v>5180214</v>
      </c>
      <c r="C37281" s="2" t="s">
        <v>6</v>
      </c>
    </row>
    <row r="37282" spans="1:3" x14ac:dyDescent="0.25">
      <c r="A37282" s="2" t="s">
        <v>37310</v>
      </c>
      <c r="B37282" s="2">
        <v>5183311</v>
      </c>
      <c r="C37282" s="2" t="s">
        <v>0</v>
      </c>
    </row>
    <row r="37283" spans="1:3" x14ac:dyDescent="0.25">
      <c r="A37283" s="2" t="s">
        <v>37311</v>
      </c>
      <c r="B37283" s="2">
        <v>5183323</v>
      </c>
      <c r="C37283" s="2" t="s">
        <v>9</v>
      </c>
    </row>
    <row r="37284" spans="1:3" x14ac:dyDescent="0.25">
      <c r="A37284" s="2" t="s">
        <v>37312</v>
      </c>
      <c r="B37284" s="2">
        <v>5188191</v>
      </c>
      <c r="C37284" s="2" t="s">
        <v>3</v>
      </c>
    </row>
    <row r="37285" spans="1:3" x14ac:dyDescent="0.25">
      <c r="A37285" s="2" t="s">
        <v>37313</v>
      </c>
      <c r="B37285" s="2">
        <v>5191589</v>
      </c>
      <c r="C37285" s="2" t="s">
        <v>5</v>
      </c>
    </row>
    <row r="37286" spans="1:3" x14ac:dyDescent="0.25">
      <c r="A37286" s="2" t="s">
        <v>37314</v>
      </c>
      <c r="B37286" s="2">
        <v>5195348</v>
      </c>
      <c r="C37286" s="2" t="s">
        <v>2</v>
      </c>
    </row>
    <row r="37287" spans="1:3" x14ac:dyDescent="0.25">
      <c r="A37287" s="2" t="s">
        <v>37315</v>
      </c>
      <c r="B37287" s="2">
        <v>5199707</v>
      </c>
      <c r="C37287" s="2" t="s">
        <v>1</v>
      </c>
    </row>
    <row r="37288" spans="1:3" x14ac:dyDescent="0.25">
      <c r="A37288" s="2" t="s">
        <v>37316</v>
      </c>
      <c r="B37288" s="2">
        <v>5206319</v>
      </c>
      <c r="C37288" s="2" t="s">
        <v>11</v>
      </c>
    </row>
    <row r="37289" spans="1:3" x14ac:dyDescent="0.25">
      <c r="A37289" s="2" t="s">
        <v>37317</v>
      </c>
      <c r="B37289" s="2">
        <v>5209659</v>
      </c>
      <c r="C37289" s="2" t="s">
        <v>9</v>
      </c>
    </row>
    <row r="37290" spans="1:3" x14ac:dyDescent="0.25">
      <c r="A37290" s="2" t="s">
        <v>37318</v>
      </c>
      <c r="B37290" s="2">
        <v>5213847</v>
      </c>
      <c r="C37290" s="2" t="s">
        <v>5</v>
      </c>
    </row>
    <row r="37291" spans="1:3" x14ac:dyDescent="0.25">
      <c r="A37291" s="2" t="s">
        <v>37319</v>
      </c>
      <c r="B37291" s="2">
        <v>5214216</v>
      </c>
      <c r="C37291" s="2" t="s">
        <v>5</v>
      </c>
    </row>
    <row r="37292" spans="1:3" x14ac:dyDescent="0.25">
      <c r="A37292" s="2" t="s">
        <v>37320</v>
      </c>
      <c r="B37292" s="2">
        <v>5214428</v>
      </c>
      <c r="C37292" s="2" t="s">
        <v>11</v>
      </c>
    </row>
    <row r="37293" spans="1:3" x14ac:dyDescent="0.25">
      <c r="A37293" s="2" t="s">
        <v>37321</v>
      </c>
      <c r="B37293" s="2">
        <v>5225669</v>
      </c>
      <c r="C37293" s="2" t="s">
        <v>5</v>
      </c>
    </row>
    <row r="37294" spans="1:3" x14ac:dyDescent="0.25">
      <c r="A37294" s="2" t="s">
        <v>37322</v>
      </c>
      <c r="B37294" s="2">
        <v>5229411</v>
      </c>
      <c r="C37294" s="2" t="s">
        <v>11</v>
      </c>
    </row>
    <row r="37295" spans="1:3" x14ac:dyDescent="0.25">
      <c r="A37295" s="2" t="s">
        <v>37323</v>
      </c>
      <c r="B37295" s="2">
        <v>5233093</v>
      </c>
      <c r="C37295" s="2" t="s">
        <v>6</v>
      </c>
    </row>
    <row r="37296" spans="1:3" x14ac:dyDescent="0.25">
      <c r="A37296" s="2" t="s">
        <v>37324</v>
      </c>
      <c r="B37296" s="2">
        <v>5233711</v>
      </c>
      <c r="C37296" s="2" t="s">
        <v>7</v>
      </c>
    </row>
    <row r="37297" spans="1:3" x14ac:dyDescent="0.25">
      <c r="A37297" s="2" t="s">
        <v>37325</v>
      </c>
      <c r="B37297" s="2">
        <v>5235077</v>
      </c>
      <c r="C37297" s="2" t="s">
        <v>5</v>
      </c>
    </row>
    <row r="37298" spans="1:3" x14ac:dyDescent="0.25">
      <c r="A37298" s="2" t="s">
        <v>37326</v>
      </c>
      <c r="B37298" s="2">
        <v>5236437</v>
      </c>
      <c r="C37298" s="2" t="s">
        <v>0</v>
      </c>
    </row>
    <row r="37299" spans="1:3" x14ac:dyDescent="0.25">
      <c r="A37299" s="2" t="s">
        <v>37327</v>
      </c>
      <c r="B37299" s="2">
        <v>5243054</v>
      </c>
      <c r="C37299" s="2" t="s">
        <v>7</v>
      </c>
    </row>
    <row r="37300" spans="1:3" x14ac:dyDescent="0.25">
      <c r="A37300" s="2" t="s">
        <v>37328</v>
      </c>
      <c r="B37300" s="2">
        <v>5243257</v>
      </c>
      <c r="C37300" s="2" t="s">
        <v>5</v>
      </c>
    </row>
    <row r="37301" spans="1:3" x14ac:dyDescent="0.25">
      <c r="A37301" s="2" t="s">
        <v>37329</v>
      </c>
      <c r="B37301" s="2">
        <v>5244156</v>
      </c>
      <c r="C37301" s="2" t="s">
        <v>2</v>
      </c>
    </row>
    <row r="37302" spans="1:3" x14ac:dyDescent="0.25">
      <c r="A37302" s="2" t="s">
        <v>37330</v>
      </c>
      <c r="B37302" s="2">
        <v>5244688</v>
      </c>
      <c r="C37302" s="2" t="s">
        <v>1</v>
      </c>
    </row>
    <row r="37303" spans="1:3" x14ac:dyDescent="0.25">
      <c r="A37303" s="2" t="s">
        <v>37331</v>
      </c>
      <c r="B37303" s="2">
        <v>5248287</v>
      </c>
      <c r="C37303" s="2" t="s">
        <v>5</v>
      </c>
    </row>
    <row r="37304" spans="1:3" x14ac:dyDescent="0.25">
      <c r="A37304" s="2" t="s">
        <v>37332</v>
      </c>
      <c r="B37304" s="2">
        <v>5250379</v>
      </c>
      <c r="C37304" s="2" t="s">
        <v>4</v>
      </c>
    </row>
    <row r="37305" spans="1:3" x14ac:dyDescent="0.25">
      <c r="A37305" s="2" t="s">
        <v>37333</v>
      </c>
      <c r="B37305" s="2">
        <v>5251008</v>
      </c>
      <c r="C37305" s="2" t="s">
        <v>1</v>
      </c>
    </row>
    <row r="37306" spans="1:3" x14ac:dyDescent="0.25">
      <c r="A37306" s="2" t="s">
        <v>37334</v>
      </c>
      <c r="B37306" s="2">
        <v>5254586</v>
      </c>
      <c r="C37306" s="2" t="s">
        <v>0</v>
      </c>
    </row>
    <row r="37307" spans="1:3" x14ac:dyDescent="0.25">
      <c r="A37307" s="2" t="s">
        <v>37335</v>
      </c>
      <c r="B37307" s="2">
        <v>5266785</v>
      </c>
      <c r="C37307" s="2" t="s">
        <v>9</v>
      </c>
    </row>
    <row r="37308" spans="1:3" x14ac:dyDescent="0.25">
      <c r="A37308" s="2" t="s">
        <v>37336</v>
      </c>
      <c r="B37308" s="2">
        <v>5267428</v>
      </c>
      <c r="C37308" s="2" t="s">
        <v>0</v>
      </c>
    </row>
    <row r="37309" spans="1:3" x14ac:dyDescent="0.25">
      <c r="A37309" s="2" t="s">
        <v>37337</v>
      </c>
      <c r="B37309" s="2">
        <v>5272720</v>
      </c>
      <c r="C37309" s="2" t="s">
        <v>1</v>
      </c>
    </row>
    <row r="37310" spans="1:3" x14ac:dyDescent="0.25">
      <c r="A37310" s="2" t="s">
        <v>37338</v>
      </c>
      <c r="B37310" s="2">
        <v>5276072</v>
      </c>
      <c r="C37310" s="2" t="s">
        <v>3</v>
      </c>
    </row>
    <row r="37311" spans="1:3" x14ac:dyDescent="0.25">
      <c r="A37311" s="2" t="s">
        <v>37339</v>
      </c>
      <c r="B37311" s="2">
        <v>5284688</v>
      </c>
      <c r="C37311" s="2" t="s">
        <v>10</v>
      </c>
    </row>
    <row r="37312" spans="1:3" x14ac:dyDescent="0.25">
      <c r="A37312" s="2" t="s">
        <v>37340</v>
      </c>
      <c r="B37312" s="2">
        <v>5286262</v>
      </c>
      <c r="C37312" s="2" t="s">
        <v>9</v>
      </c>
    </row>
    <row r="37313" spans="1:3" x14ac:dyDescent="0.25">
      <c r="A37313" s="2" t="s">
        <v>37341</v>
      </c>
      <c r="B37313" s="2">
        <v>5287746</v>
      </c>
      <c r="C37313" s="2" t="s">
        <v>10</v>
      </c>
    </row>
    <row r="37314" spans="1:3" x14ac:dyDescent="0.25">
      <c r="A37314" s="2" t="s">
        <v>37342</v>
      </c>
      <c r="B37314" s="2">
        <v>5291283</v>
      </c>
      <c r="C37314" s="2" t="s">
        <v>9</v>
      </c>
    </row>
    <row r="37315" spans="1:3" x14ac:dyDescent="0.25">
      <c r="A37315" s="2" t="s">
        <v>37343</v>
      </c>
      <c r="B37315" s="2">
        <v>5291775</v>
      </c>
      <c r="C37315" s="2" t="s">
        <v>8</v>
      </c>
    </row>
    <row r="37316" spans="1:3" x14ac:dyDescent="0.25">
      <c r="A37316" s="2" t="s">
        <v>37344</v>
      </c>
      <c r="B37316" s="2">
        <v>5296350</v>
      </c>
      <c r="C37316" s="2" t="s">
        <v>10</v>
      </c>
    </row>
    <row r="37317" spans="1:3" x14ac:dyDescent="0.25">
      <c r="A37317" s="2" t="s">
        <v>37345</v>
      </c>
      <c r="B37317" s="2">
        <v>5299731</v>
      </c>
      <c r="C37317" s="2" t="s">
        <v>9</v>
      </c>
    </row>
    <row r="37318" spans="1:3" x14ac:dyDescent="0.25">
      <c r="A37318" s="2" t="s">
        <v>37346</v>
      </c>
      <c r="B37318" s="2">
        <v>5309988</v>
      </c>
      <c r="C37318" s="2" t="s">
        <v>7</v>
      </c>
    </row>
    <row r="37319" spans="1:3" x14ac:dyDescent="0.25">
      <c r="A37319" s="2" t="s">
        <v>37347</v>
      </c>
      <c r="B37319" s="2">
        <v>5310220</v>
      </c>
      <c r="C37319" s="2" t="s">
        <v>1</v>
      </c>
    </row>
    <row r="37320" spans="1:3" x14ac:dyDescent="0.25">
      <c r="A37320" s="2" t="s">
        <v>37348</v>
      </c>
      <c r="B37320" s="2">
        <v>5313221</v>
      </c>
      <c r="C37320" s="2" t="s">
        <v>0</v>
      </c>
    </row>
    <row r="37321" spans="1:3" x14ac:dyDescent="0.25">
      <c r="A37321" s="2" t="s">
        <v>37349</v>
      </c>
      <c r="B37321" s="2">
        <v>5317017</v>
      </c>
      <c r="C37321" s="2" t="s">
        <v>2</v>
      </c>
    </row>
    <row r="37322" spans="1:3" x14ac:dyDescent="0.25">
      <c r="A37322" s="2" t="s">
        <v>37350</v>
      </c>
      <c r="B37322" s="2">
        <v>5319759</v>
      </c>
      <c r="C37322" s="2" t="s">
        <v>5</v>
      </c>
    </row>
    <row r="37323" spans="1:3" x14ac:dyDescent="0.25">
      <c r="A37323" s="2" t="s">
        <v>37351</v>
      </c>
      <c r="B37323" s="2">
        <v>5331885</v>
      </c>
      <c r="C37323" s="2" t="s">
        <v>10</v>
      </c>
    </row>
    <row r="37324" spans="1:3" x14ac:dyDescent="0.25">
      <c r="A37324" s="2" t="s">
        <v>37352</v>
      </c>
      <c r="B37324" s="2">
        <v>5332060</v>
      </c>
      <c r="C37324" s="2" t="s">
        <v>3</v>
      </c>
    </row>
    <row r="37325" spans="1:3" x14ac:dyDescent="0.25">
      <c r="A37325" s="2" t="s">
        <v>37353</v>
      </c>
      <c r="B37325" s="2">
        <v>5335460</v>
      </c>
      <c r="C37325" s="2" t="s">
        <v>3</v>
      </c>
    </row>
    <row r="37326" spans="1:3" x14ac:dyDescent="0.25">
      <c r="A37326" s="2" t="s">
        <v>37354</v>
      </c>
      <c r="B37326" s="2">
        <v>5338645</v>
      </c>
      <c r="C37326" s="2" t="s">
        <v>2</v>
      </c>
    </row>
    <row r="37327" spans="1:3" x14ac:dyDescent="0.25">
      <c r="A37327" s="2" t="s">
        <v>37355</v>
      </c>
      <c r="B37327" s="2">
        <v>5348901</v>
      </c>
      <c r="C37327" s="2" t="s">
        <v>2</v>
      </c>
    </row>
    <row r="37328" spans="1:3" x14ac:dyDescent="0.25">
      <c r="A37328" s="2" t="s">
        <v>37356</v>
      </c>
      <c r="B37328" s="2">
        <v>5355867</v>
      </c>
      <c r="C37328" s="2" t="s">
        <v>6</v>
      </c>
    </row>
    <row r="37329" spans="1:3" x14ac:dyDescent="0.25">
      <c r="A37329" s="2" t="s">
        <v>37357</v>
      </c>
      <c r="B37329" s="2">
        <v>5363503</v>
      </c>
      <c r="C37329" s="2" t="s">
        <v>6</v>
      </c>
    </row>
    <row r="37330" spans="1:3" x14ac:dyDescent="0.25">
      <c r="A37330" s="2" t="s">
        <v>37358</v>
      </c>
      <c r="B37330" s="2">
        <v>5368619</v>
      </c>
      <c r="C37330" s="2" t="s">
        <v>3</v>
      </c>
    </row>
    <row r="37331" spans="1:3" x14ac:dyDescent="0.25">
      <c r="A37331" s="2" t="s">
        <v>37359</v>
      </c>
      <c r="B37331" s="2">
        <v>5371733</v>
      </c>
      <c r="C37331" s="2" t="s">
        <v>1</v>
      </c>
    </row>
    <row r="37332" spans="1:3" x14ac:dyDescent="0.25">
      <c r="A37332" s="2" t="s">
        <v>37360</v>
      </c>
      <c r="B37332" s="2">
        <v>5382582</v>
      </c>
      <c r="C37332" s="2" t="s">
        <v>3</v>
      </c>
    </row>
    <row r="37333" spans="1:3" x14ac:dyDescent="0.25">
      <c r="A37333" s="2" t="s">
        <v>37361</v>
      </c>
      <c r="B37333" s="2">
        <v>5385651</v>
      </c>
      <c r="C37333" s="2" t="s">
        <v>8</v>
      </c>
    </row>
    <row r="37334" spans="1:3" x14ac:dyDescent="0.25">
      <c r="A37334" s="2" t="s">
        <v>37362</v>
      </c>
      <c r="B37334" s="2">
        <v>5386075</v>
      </c>
      <c r="C37334" s="2" t="s">
        <v>9</v>
      </c>
    </row>
    <row r="37335" spans="1:3" x14ac:dyDescent="0.25">
      <c r="A37335" s="2" t="s">
        <v>37363</v>
      </c>
      <c r="B37335" s="2">
        <v>5389748</v>
      </c>
      <c r="C37335" s="2" t="s">
        <v>2</v>
      </c>
    </row>
    <row r="37336" spans="1:3" x14ac:dyDescent="0.25">
      <c r="A37336" s="2" t="s">
        <v>37364</v>
      </c>
      <c r="B37336" s="2">
        <v>5398687</v>
      </c>
      <c r="C37336" s="2" t="s">
        <v>7</v>
      </c>
    </row>
    <row r="37337" spans="1:3" x14ac:dyDescent="0.25">
      <c r="A37337" s="2" t="s">
        <v>37365</v>
      </c>
      <c r="B37337" s="2">
        <v>5402931</v>
      </c>
      <c r="C37337" s="2" t="s">
        <v>10</v>
      </c>
    </row>
    <row r="37338" spans="1:3" x14ac:dyDescent="0.25">
      <c r="A37338" s="2" t="s">
        <v>37366</v>
      </c>
      <c r="B37338" s="2">
        <v>5403169</v>
      </c>
      <c r="C37338" s="2" t="s">
        <v>11</v>
      </c>
    </row>
    <row r="37339" spans="1:3" x14ac:dyDescent="0.25">
      <c r="A37339" s="2" t="s">
        <v>37367</v>
      </c>
      <c r="B37339" s="2">
        <v>5406694</v>
      </c>
      <c r="C37339" s="2" t="s">
        <v>0</v>
      </c>
    </row>
    <row r="37340" spans="1:3" x14ac:dyDescent="0.25">
      <c r="A37340" s="2" t="s">
        <v>37368</v>
      </c>
      <c r="B37340" s="2">
        <v>5406695</v>
      </c>
      <c r="C37340" s="2" t="s">
        <v>3</v>
      </c>
    </row>
    <row r="37341" spans="1:3" x14ac:dyDescent="0.25">
      <c r="A37341" s="2" t="s">
        <v>37369</v>
      </c>
      <c r="B37341" s="2">
        <v>5409946</v>
      </c>
      <c r="C37341" s="2" t="s">
        <v>1</v>
      </c>
    </row>
    <row r="37342" spans="1:3" x14ac:dyDescent="0.25">
      <c r="A37342" s="2" t="s">
        <v>37370</v>
      </c>
      <c r="B37342" s="2">
        <v>5414013</v>
      </c>
      <c r="C37342" s="2" t="s">
        <v>4</v>
      </c>
    </row>
    <row r="37343" spans="1:3" x14ac:dyDescent="0.25">
      <c r="A37343" s="2" t="s">
        <v>37371</v>
      </c>
      <c r="B37343" s="2">
        <v>5415454</v>
      </c>
      <c r="C37343" s="2" t="s">
        <v>9</v>
      </c>
    </row>
    <row r="37344" spans="1:3" x14ac:dyDescent="0.25">
      <c r="A37344" s="2" t="s">
        <v>37372</v>
      </c>
      <c r="B37344" s="2">
        <v>5417432</v>
      </c>
      <c r="C37344" s="2" t="s">
        <v>11</v>
      </c>
    </row>
    <row r="37345" spans="1:3" x14ac:dyDescent="0.25">
      <c r="A37345" s="2" t="s">
        <v>37373</v>
      </c>
      <c r="B37345" s="2">
        <v>5422467</v>
      </c>
      <c r="C37345" s="2" t="s">
        <v>0</v>
      </c>
    </row>
    <row r="37346" spans="1:3" x14ac:dyDescent="0.25">
      <c r="A37346" s="2" t="s">
        <v>37374</v>
      </c>
      <c r="B37346" s="2">
        <v>5423571</v>
      </c>
      <c r="C37346" s="2" t="s">
        <v>1</v>
      </c>
    </row>
    <row r="37347" spans="1:3" x14ac:dyDescent="0.25">
      <c r="A37347" s="2" t="s">
        <v>37375</v>
      </c>
      <c r="B37347" s="2">
        <v>5424488</v>
      </c>
      <c r="C37347" s="2" t="s">
        <v>9</v>
      </c>
    </row>
    <row r="37348" spans="1:3" x14ac:dyDescent="0.25">
      <c r="A37348" s="2" t="s">
        <v>37376</v>
      </c>
      <c r="B37348" s="2">
        <v>5433610</v>
      </c>
      <c r="C37348" s="2" t="s">
        <v>2</v>
      </c>
    </row>
    <row r="37349" spans="1:3" x14ac:dyDescent="0.25">
      <c r="A37349" s="2" t="s">
        <v>37377</v>
      </c>
      <c r="B37349" s="2">
        <v>5453960</v>
      </c>
      <c r="C37349" s="2" t="s">
        <v>6</v>
      </c>
    </row>
    <row r="37350" spans="1:3" x14ac:dyDescent="0.25">
      <c r="A37350" s="2" t="s">
        <v>37378</v>
      </c>
      <c r="B37350" s="2">
        <v>5459768</v>
      </c>
      <c r="C37350" s="2" t="s">
        <v>3</v>
      </c>
    </row>
    <row r="37351" spans="1:3" x14ac:dyDescent="0.25">
      <c r="A37351" s="2" t="s">
        <v>37379</v>
      </c>
      <c r="B37351" s="2">
        <v>5463985</v>
      </c>
      <c r="C37351" s="2" t="s">
        <v>9</v>
      </c>
    </row>
    <row r="37352" spans="1:3" x14ac:dyDescent="0.25">
      <c r="A37352" s="2" t="s">
        <v>37380</v>
      </c>
      <c r="B37352" s="2">
        <v>5466641</v>
      </c>
      <c r="C37352" s="2" t="s">
        <v>3</v>
      </c>
    </row>
    <row r="37353" spans="1:3" x14ac:dyDescent="0.25">
      <c r="A37353" s="2" t="s">
        <v>37381</v>
      </c>
      <c r="B37353" s="2">
        <v>5476180</v>
      </c>
      <c r="C37353" s="2" t="s">
        <v>2</v>
      </c>
    </row>
    <row r="37354" spans="1:3" x14ac:dyDescent="0.25">
      <c r="A37354" s="2" t="s">
        <v>37382</v>
      </c>
      <c r="B37354" s="2">
        <v>5481169</v>
      </c>
      <c r="C37354" s="2" t="s">
        <v>9</v>
      </c>
    </row>
    <row r="37355" spans="1:3" x14ac:dyDescent="0.25">
      <c r="A37355" s="2" t="s">
        <v>37383</v>
      </c>
      <c r="B37355" s="2">
        <v>5489535</v>
      </c>
      <c r="C37355" s="2" t="s">
        <v>6</v>
      </c>
    </row>
    <row r="37356" spans="1:3" x14ac:dyDescent="0.25">
      <c r="A37356" s="2" t="s">
        <v>37384</v>
      </c>
      <c r="B37356" s="2">
        <v>5491666</v>
      </c>
      <c r="C37356" s="2" t="s">
        <v>5</v>
      </c>
    </row>
    <row r="37357" spans="1:3" x14ac:dyDescent="0.25">
      <c r="A37357" s="2" t="s">
        <v>37385</v>
      </c>
      <c r="B37357" s="2">
        <v>5491866</v>
      </c>
      <c r="C37357" s="2" t="s">
        <v>3</v>
      </c>
    </row>
    <row r="37358" spans="1:3" x14ac:dyDescent="0.25">
      <c r="A37358" s="2" t="s">
        <v>37386</v>
      </c>
      <c r="B37358" s="2">
        <v>5497527</v>
      </c>
      <c r="C37358" s="2" t="s">
        <v>2</v>
      </c>
    </row>
    <row r="37359" spans="1:3" x14ac:dyDescent="0.25">
      <c r="A37359" s="2" t="s">
        <v>37387</v>
      </c>
      <c r="B37359" s="2">
        <v>5498343</v>
      </c>
      <c r="C37359" s="2" t="s">
        <v>0</v>
      </c>
    </row>
    <row r="37360" spans="1:3" x14ac:dyDescent="0.25">
      <c r="A37360" s="2" t="s">
        <v>37388</v>
      </c>
      <c r="B37360" s="2">
        <v>5504723</v>
      </c>
      <c r="C37360" s="2" t="s">
        <v>9</v>
      </c>
    </row>
    <row r="37361" spans="1:3" x14ac:dyDescent="0.25">
      <c r="A37361" s="2" t="s">
        <v>37389</v>
      </c>
      <c r="B37361" s="2">
        <v>5507632</v>
      </c>
      <c r="C37361" s="2" t="s">
        <v>5</v>
      </c>
    </row>
    <row r="37362" spans="1:3" x14ac:dyDescent="0.25">
      <c r="A37362" s="2" t="s">
        <v>37390</v>
      </c>
      <c r="B37362" s="2">
        <v>5509388</v>
      </c>
      <c r="C37362" s="2" t="s">
        <v>10</v>
      </c>
    </row>
    <row r="37363" spans="1:3" x14ac:dyDescent="0.25">
      <c r="A37363" s="2" t="s">
        <v>37391</v>
      </c>
      <c r="B37363" s="2">
        <v>5512945</v>
      </c>
      <c r="C37363" s="2" t="s">
        <v>1</v>
      </c>
    </row>
    <row r="37364" spans="1:3" x14ac:dyDescent="0.25">
      <c r="A37364" s="2" t="s">
        <v>37392</v>
      </c>
      <c r="B37364" s="2">
        <v>5524786</v>
      </c>
      <c r="C37364" s="2" t="s">
        <v>0</v>
      </c>
    </row>
    <row r="37365" spans="1:3" x14ac:dyDescent="0.25">
      <c r="A37365" s="2" t="s">
        <v>37393</v>
      </c>
      <c r="B37365" s="2">
        <v>5529356</v>
      </c>
      <c r="C37365" s="2" t="s">
        <v>10</v>
      </c>
    </row>
    <row r="37366" spans="1:3" x14ac:dyDescent="0.25">
      <c r="A37366" s="2" t="s">
        <v>37394</v>
      </c>
      <c r="B37366" s="2">
        <v>5529868</v>
      </c>
      <c r="C37366" s="2" t="s">
        <v>2</v>
      </c>
    </row>
    <row r="37367" spans="1:3" x14ac:dyDescent="0.25">
      <c r="A37367" s="2" t="s">
        <v>37395</v>
      </c>
      <c r="B37367" s="2">
        <v>5535054</v>
      </c>
      <c r="C37367" s="2" t="s">
        <v>9</v>
      </c>
    </row>
    <row r="37368" spans="1:3" x14ac:dyDescent="0.25">
      <c r="A37368" s="2" t="s">
        <v>37396</v>
      </c>
      <c r="B37368" s="2">
        <v>5544357</v>
      </c>
      <c r="C37368" s="2" t="s">
        <v>9</v>
      </c>
    </row>
    <row r="37369" spans="1:3" x14ac:dyDescent="0.25">
      <c r="A37369" s="2" t="s">
        <v>37397</v>
      </c>
      <c r="B37369" s="2">
        <v>5546253</v>
      </c>
      <c r="C37369" s="2" t="s">
        <v>10</v>
      </c>
    </row>
    <row r="37370" spans="1:3" x14ac:dyDescent="0.25">
      <c r="A37370" s="2" t="s">
        <v>37398</v>
      </c>
      <c r="B37370" s="2">
        <v>5550925</v>
      </c>
      <c r="C37370" s="2" t="s">
        <v>8</v>
      </c>
    </row>
    <row r="37371" spans="1:3" x14ac:dyDescent="0.25">
      <c r="A37371" s="2" t="s">
        <v>37399</v>
      </c>
      <c r="B37371" s="2">
        <v>5554989</v>
      </c>
      <c r="C37371" s="2" t="s">
        <v>7</v>
      </c>
    </row>
    <row r="37372" spans="1:3" x14ac:dyDescent="0.25">
      <c r="A37372" s="2" t="s">
        <v>37400</v>
      </c>
      <c r="B37372" s="2">
        <v>5573898</v>
      </c>
      <c r="C37372" s="2" t="s">
        <v>3</v>
      </c>
    </row>
    <row r="37373" spans="1:3" x14ac:dyDescent="0.25">
      <c r="A37373" s="2" t="s">
        <v>37401</v>
      </c>
      <c r="B37373" s="2">
        <v>5576566</v>
      </c>
      <c r="C37373" s="2" t="s">
        <v>4</v>
      </c>
    </row>
    <row r="37374" spans="1:3" x14ac:dyDescent="0.25">
      <c r="A37374" s="2" t="s">
        <v>37402</v>
      </c>
      <c r="B37374" s="2">
        <v>5576729</v>
      </c>
      <c r="C37374" s="2" t="s">
        <v>8</v>
      </c>
    </row>
    <row r="37375" spans="1:3" x14ac:dyDescent="0.25">
      <c r="A37375" s="2" t="s">
        <v>37403</v>
      </c>
      <c r="B37375" s="2">
        <v>5576742</v>
      </c>
      <c r="C37375" s="2" t="s">
        <v>9</v>
      </c>
    </row>
    <row r="37376" spans="1:3" x14ac:dyDescent="0.25">
      <c r="A37376" s="2" t="s">
        <v>37404</v>
      </c>
      <c r="B37376" s="2">
        <v>5582750</v>
      </c>
      <c r="C37376" s="2" t="s">
        <v>4</v>
      </c>
    </row>
    <row r="37377" spans="1:3" x14ac:dyDescent="0.25">
      <c r="A37377" s="2" t="s">
        <v>37405</v>
      </c>
      <c r="B37377" s="2">
        <v>5586617</v>
      </c>
      <c r="C37377" s="2" t="s">
        <v>7</v>
      </c>
    </row>
    <row r="37378" spans="1:3" x14ac:dyDescent="0.25">
      <c r="A37378" s="2" t="s">
        <v>37406</v>
      </c>
      <c r="B37378" s="2">
        <v>5593061</v>
      </c>
      <c r="C37378" s="2" t="s">
        <v>4</v>
      </c>
    </row>
    <row r="37379" spans="1:3" x14ac:dyDescent="0.25">
      <c r="A37379" s="2" t="s">
        <v>37407</v>
      </c>
      <c r="B37379" s="2">
        <v>5594952</v>
      </c>
      <c r="C37379" s="2" t="s">
        <v>9</v>
      </c>
    </row>
    <row r="37380" spans="1:3" x14ac:dyDescent="0.25">
      <c r="A37380" s="2" t="s">
        <v>37408</v>
      </c>
      <c r="B37380" s="2">
        <v>5602213</v>
      </c>
      <c r="C37380" s="2" t="s">
        <v>5</v>
      </c>
    </row>
    <row r="37381" spans="1:3" x14ac:dyDescent="0.25">
      <c r="A37381" s="2" t="s">
        <v>37409</v>
      </c>
      <c r="B37381" s="2">
        <v>5602242</v>
      </c>
      <c r="C37381" s="2" t="s">
        <v>9</v>
      </c>
    </row>
    <row r="37382" spans="1:3" x14ac:dyDescent="0.25">
      <c r="A37382" s="2" t="s">
        <v>37410</v>
      </c>
      <c r="B37382" s="2">
        <v>5602348</v>
      </c>
      <c r="C37382" s="2" t="s">
        <v>6</v>
      </c>
    </row>
    <row r="37383" spans="1:3" x14ac:dyDescent="0.25">
      <c r="A37383" s="2" t="s">
        <v>37411</v>
      </c>
      <c r="B37383" s="2">
        <v>5604011</v>
      </c>
      <c r="C37383" s="2" t="s">
        <v>1</v>
      </c>
    </row>
    <row r="37384" spans="1:3" x14ac:dyDescent="0.25">
      <c r="A37384" s="2" t="s">
        <v>37412</v>
      </c>
      <c r="B37384" s="2">
        <v>5612867</v>
      </c>
      <c r="C37384" s="2" t="s">
        <v>5</v>
      </c>
    </row>
    <row r="37385" spans="1:3" x14ac:dyDescent="0.25">
      <c r="A37385" s="2" t="s">
        <v>37413</v>
      </c>
      <c r="B37385" s="2">
        <v>5617166</v>
      </c>
      <c r="C37385" s="2" t="s">
        <v>8</v>
      </c>
    </row>
    <row r="37386" spans="1:3" x14ac:dyDescent="0.25">
      <c r="A37386" s="2" t="s">
        <v>37414</v>
      </c>
      <c r="B37386" s="2">
        <v>5620657</v>
      </c>
      <c r="C37386" s="2" t="s">
        <v>1</v>
      </c>
    </row>
    <row r="37387" spans="1:3" x14ac:dyDescent="0.25">
      <c r="A37387" s="2" t="s">
        <v>37415</v>
      </c>
      <c r="B37387" s="2">
        <v>5622896</v>
      </c>
      <c r="C37387" s="2" t="s">
        <v>5</v>
      </c>
    </row>
    <row r="37388" spans="1:3" x14ac:dyDescent="0.25">
      <c r="A37388" s="2" t="s">
        <v>37416</v>
      </c>
      <c r="B37388" s="2">
        <v>5632665</v>
      </c>
      <c r="C37388" s="2" t="s">
        <v>6</v>
      </c>
    </row>
    <row r="37389" spans="1:3" x14ac:dyDescent="0.25">
      <c r="A37389" s="2" t="s">
        <v>37417</v>
      </c>
      <c r="B37389" s="2">
        <v>5633803</v>
      </c>
      <c r="C37389" s="2" t="s">
        <v>6</v>
      </c>
    </row>
    <row r="37390" spans="1:3" x14ac:dyDescent="0.25">
      <c r="A37390" s="2" t="s">
        <v>37418</v>
      </c>
      <c r="B37390" s="2">
        <v>5634718</v>
      </c>
      <c r="C37390" s="2" t="s">
        <v>1</v>
      </c>
    </row>
    <row r="37391" spans="1:3" x14ac:dyDescent="0.25">
      <c r="A37391" s="2" t="s">
        <v>37419</v>
      </c>
      <c r="B37391" s="2">
        <v>5637993</v>
      </c>
      <c r="C37391" s="2" t="s">
        <v>2</v>
      </c>
    </row>
    <row r="37392" spans="1:3" x14ac:dyDescent="0.25">
      <c r="A37392" s="2" t="s">
        <v>37420</v>
      </c>
      <c r="B37392" s="2">
        <v>5642675</v>
      </c>
      <c r="C37392" s="2" t="s">
        <v>4</v>
      </c>
    </row>
    <row r="37393" spans="1:3" x14ac:dyDescent="0.25">
      <c r="A37393" s="2" t="s">
        <v>37421</v>
      </c>
      <c r="B37393" s="2">
        <v>5647098</v>
      </c>
      <c r="C37393" s="2" t="s">
        <v>3</v>
      </c>
    </row>
    <row r="37394" spans="1:3" x14ac:dyDescent="0.25">
      <c r="A37394" s="2" t="s">
        <v>37422</v>
      </c>
      <c r="B37394" s="2">
        <v>5650261</v>
      </c>
      <c r="C37394" s="2" t="s">
        <v>0</v>
      </c>
    </row>
    <row r="37395" spans="1:3" x14ac:dyDescent="0.25">
      <c r="A37395" s="2" t="s">
        <v>37423</v>
      </c>
      <c r="B37395" s="2">
        <v>5650781</v>
      </c>
      <c r="C37395" s="2" t="s">
        <v>9</v>
      </c>
    </row>
    <row r="37396" spans="1:3" x14ac:dyDescent="0.25">
      <c r="A37396" s="2" t="s">
        <v>37424</v>
      </c>
      <c r="B37396" s="2">
        <v>5661532</v>
      </c>
      <c r="C37396" s="2" t="s">
        <v>8</v>
      </c>
    </row>
    <row r="37397" spans="1:3" x14ac:dyDescent="0.25">
      <c r="A37397" s="2" t="s">
        <v>37425</v>
      </c>
      <c r="B37397" s="2">
        <v>5664816</v>
      </c>
      <c r="C37397" s="2" t="s">
        <v>0</v>
      </c>
    </row>
    <row r="37398" spans="1:3" x14ac:dyDescent="0.25">
      <c r="A37398" s="2" t="s">
        <v>37426</v>
      </c>
      <c r="B37398" s="2">
        <v>5666131</v>
      </c>
      <c r="C37398" s="2" t="s">
        <v>0</v>
      </c>
    </row>
    <row r="37399" spans="1:3" x14ac:dyDescent="0.25">
      <c r="A37399" s="2" t="s">
        <v>37427</v>
      </c>
      <c r="B37399" s="2">
        <v>5667420</v>
      </c>
      <c r="C37399" s="2" t="s">
        <v>5</v>
      </c>
    </row>
    <row r="37400" spans="1:3" x14ac:dyDescent="0.25">
      <c r="A37400" s="2" t="s">
        <v>37428</v>
      </c>
      <c r="B37400" s="2">
        <v>5676494</v>
      </c>
      <c r="C37400" s="2" t="s">
        <v>7</v>
      </c>
    </row>
    <row r="37401" spans="1:3" x14ac:dyDescent="0.25">
      <c r="A37401" s="2" t="s">
        <v>37429</v>
      </c>
      <c r="B37401" s="2">
        <v>5687194</v>
      </c>
      <c r="C37401" s="2" t="s">
        <v>9</v>
      </c>
    </row>
    <row r="37402" spans="1:3" x14ac:dyDescent="0.25">
      <c r="A37402" s="2" t="s">
        <v>37430</v>
      </c>
      <c r="B37402" s="2">
        <v>5690027</v>
      </c>
      <c r="C37402" s="2" t="s">
        <v>3</v>
      </c>
    </row>
    <row r="37403" spans="1:3" x14ac:dyDescent="0.25">
      <c r="A37403" s="2" t="s">
        <v>37431</v>
      </c>
      <c r="B37403" s="2">
        <v>5690410</v>
      </c>
      <c r="C37403" s="2" t="s">
        <v>6</v>
      </c>
    </row>
    <row r="37404" spans="1:3" x14ac:dyDescent="0.25">
      <c r="A37404" s="2" t="s">
        <v>37432</v>
      </c>
      <c r="B37404" s="2">
        <v>5691753</v>
      </c>
      <c r="C37404" s="2" t="s">
        <v>8</v>
      </c>
    </row>
    <row r="37405" spans="1:3" x14ac:dyDescent="0.25">
      <c r="A37405" s="2" t="s">
        <v>37433</v>
      </c>
      <c r="B37405" s="2">
        <v>5694249</v>
      </c>
      <c r="C37405" s="2" t="s">
        <v>1</v>
      </c>
    </row>
    <row r="37406" spans="1:3" x14ac:dyDescent="0.25">
      <c r="A37406" s="2" t="s">
        <v>37434</v>
      </c>
      <c r="B37406" s="2">
        <v>5697315</v>
      </c>
      <c r="C37406" s="2" t="s">
        <v>0</v>
      </c>
    </row>
    <row r="37407" spans="1:3" x14ac:dyDescent="0.25">
      <c r="A37407" s="2" t="s">
        <v>37435</v>
      </c>
      <c r="B37407" s="2">
        <v>5706400</v>
      </c>
      <c r="C37407" s="2" t="s">
        <v>5</v>
      </c>
    </row>
    <row r="37408" spans="1:3" x14ac:dyDescent="0.25">
      <c r="A37408" s="2" t="s">
        <v>37436</v>
      </c>
      <c r="B37408" s="2">
        <v>5710932</v>
      </c>
      <c r="C37408" s="2" t="s">
        <v>2</v>
      </c>
    </row>
    <row r="37409" spans="1:3" x14ac:dyDescent="0.25">
      <c r="A37409" s="2" t="s">
        <v>37437</v>
      </c>
      <c r="B37409" s="2">
        <v>5711519</v>
      </c>
      <c r="C37409" s="2" t="s">
        <v>8</v>
      </c>
    </row>
    <row r="37410" spans="1:3" x14ac:dyDescent="0.25">
      <c r="A37410" s="2" t="s">
        <v>37438</v>
      </c>
      <c r="B37410" s="2">
        <v>5711793</v>
      </c>
      <c r="C37410" s="2" t="s">
        <v>1</v>
      </c>
    </row>
    <row r="37411" spans="1:3" x14ac:dyDescent="0.25">
      <c r="A37411" s="2" t="s">
        <v>37439</v>
      </c>
      <c r="B37411" s="2">
        <v>5712056</v>
      </c>
      <c r="C37411" s="2" t="s">
        <v>1</v>
      </c>
    </row>
    <row r="37412" spans="1:3" x14ac:dyDescent="0.25">
      <c r="A37412" s="2" t="s">
        <v>37440</v>
      </c>
      <c r="B37412" s="2">
        <v>5718297</v>
      </c>
      <c r="C37412" s="2" t="s">
        <v>8</v>
      </c>
    </row>
    <row r="37413" spans="1:3" x14ac:dyDescent="0.25">
      <c r="A37413" s="2" t="s">
        <v>37441</v>
      </c>
      <c r="B37413" s="2">
        <v>5724610</v>
      </c>
      <c r="C37413" s="2" t="s">
        <v>5</v>
      </c>
    </row>
    <row r="37414" spans="1:3" x14ac:dyDescent="0.25">
      <c r="A37414" s="2" t="s">
        <v>37442</v>
      </c>
      <c r="B37414" s="2">
        <v>5724712</v>
      </c>
      <c r="C37414" s="2" t="s">
        <v>10</v>
      </c>
    </row>
    <row r="37415" spans="1:3" x14ac:dyDescent="0.25">
      <c r="A37415" s="2" t="s">
        <v>37443</v>
      </c>
      <c r="B37415" s="2">
        <v>5727100</v>
      </c>
      <c r="C37415" s="2" t="s">
        <v>11</v>
      </c>
    </row>
    <row r="37416" spans="1:3" x14ac:dyDescent="0.25">
      <c r="A37416" s="2" t="s">
        <v>37444</v>
      </c>
      <c r="B37416" s="2">
        <v>5735926</v>
      </c>
      <c r="C37416" s="2" t="s">
        <v>9</v>
      </c>
    </row>
    <row r="37417" spans="1:3" x14ac:dyDescent="0.25">
      <c r="A37417" s="2" t="s">
        <v>37445</v>
      </c>
      <c r="B37417" s="2">
        <v>5744073</v>
      </c>
      <c r="C37417" s="2" t="s">
        <v>0</v>
      </c>
    </row>
    <row r="37418" spans="1:3" x14ac:dyDescent="0.25">
      <c r="A37418" s="2" t="s">
        <v>37446</v>
      </c>
      <c r="B37418" s="2">
        <v>5756357</v>
      </c>
      <c r="C37418" s="2" t="s">
        <v>9</v>
      </c>
    </row>
    <row r="37419" spans="1:3" x14ac:dyDescent="0.25">
      <c r="A37419" s="2" t="s">
        <v>37447</v>
      </c>
      <c r="B37419" s="2">
        <v>5757134</v>
      </c>
      <c r="C37419" s="2" t="s">
        <v>1</v>
      </c>
    </row>
    <row r="37420" spans="1:3" x14ac:dyDescent="0.25">
      <c r="A37420" s="2" t="s">
        <v>37448</v>
      </c>
      <c r="B37420" s="2">
        <v>5765268</v>
      </c>
      <c r="C37420" s="2" t="s">
        <v>9</v>
      </c>
    </row>
    <row r="37421" spans="1:3" x14ac:dyDescent="0.25">
      <c r="A37421" s="2" t="s">
        <v>37449</v>
      </c>
      <c r="B37421" s="2">
        <v>5766049</v>
      </c>
      <c r="C37421" s="2" t="s">
        <v>5</v>
      </c>
    </row>
    <row r="37422" spans="1:3" x14ac:dyDescent="0.25">
      <c r="A37422" s="2" t="s">
        <v>37450</v>
      </c>
      <c r="B37422" s="2">
        <v>5779783</v>
      </c>
      <c r="C37422" s="2" t="s">
        <v>5</v>
      </c>
    </row>
    <row r="37423" spans="1:3" x14ac:dyDescent="0.25">
      <c r="A37423" s="2" t="s">
        <v>37451</v>
      </c>
      <c r="B37423" s="2">
        <v>5788653</v>
      </c>
      <c r="C37423" s="2" t="s">
        <v>3</v>
      </c>
    </row>
    <row r="37424" spans="1:3" x14ac:dyDescent="0.25">
      <c r="A37424" s="2" t="s">
        <v>37452</v>
      </c>
      <c r="B37424" s="2">
        <v>5789630</v>
      </c>
      <c r="C37424" s="2" t="s">
        <v>4</v>
      </c>
    </row>
    <row r="37425" spans="1:3" x14ac:dyDescent="0.25">
      <c r="A37425" s="2" t="s">
        <v>37453</v>
      </c>
      <c r="B37425" s="2">
        <v>5790699</v>
      </c>
      <c r="C37425" s="2" t="s">
        <v>5</v>
      </c>
    </row>
    <row r="37426" spans="1:3" x14ac:dyDescent="0.25">
      <c r="A37426" s="2" t="s">
        <v>37454</v>
      </c>
      <c r="B37426" s="2">
        <v>5791463</v>
      </c>
      <c r="C37426" s="2" t="s">
        <v>2</v>
      </c>
    </row>
    <row r="37427" spans="1:3" x14ac:dyDescent="0.25">
      <c r="A37427" s="2" t="s">
        <v>37455</v>
      </c>
      <c r="B37427" s="2">
        <v>5791475</v>
      </c>
      <c r="C37427" s="2" t="s">
        <v>9</v>
      </c>
    </row>
    <row r="37428" spans="1:3" x14ac:dyDescent="0.25">
      <c r="A37428" s="2" t="s">
        <v>37456</v>
      </c>
      <c r="B37428" s="2">
        <v>5792023</v>
      </c>
      <c r="C37428" s="2" t="s">
        <v>7</v>
      </c>
    </row>
    <row r="37429" spans="1:3" x14ac:dyDescent="0.25">
      <c r="A37429" s="2" t="s">
        <v>37457</v>
      </c>
      <c r="B37429" s="2">
        <v>5793377</v>
      </c>
      <c r="C37429" s="2" t="s">
        <v>2</v>
      </c>
    </row>
    <row r="37430" spans="1:3" x14ac:dyDescent="0.25">
      <c r="A37430" s="2" t="s">
        <v>37458</v>
      </c>
      <c r="B37430" s="2">
        <v>5799168</v>
      </c>
      <c r="C37430" s="2" t="s">
        <v>9</v>
      </c>
    </row>
    <row r="37431" spans="1:3" x14ac:dyDescent="0.25">
      <c r="A37431" s="2" t="s">
        <v>37459</v>
      </c>
      <c r="B37431" s="2">
        <v>5802117</v>
      </c>
      <c r="C37431" s="2" t="s">
        <v>1</v>
      </c>
    </row>
    <row r="37432" spans="1:3" x14ac:dyDescent="0.25">
      <c r="A37432" s="2" t="s">
        <v>37460</v>
      </c>
      <c r="B37432" s="2">
        <v>5802838</v>
      </c>
      <c r="C37432" s="2" t="s">
        <v>6</v>
      </c>
    </row>
    <row r="37433" spans="1:3" x14ac:dyDescent="0.25">
      <c r="A37433" s="2" t="s">
        <v>37461</v>
      </c>
      <c r="B37433" s="2">
        <v>5807193</v>
      </c>
      <c r="C37433" s="2" t="s">
        <v>5</v>
      </c>
    </row>
    <row r="37434" spans="1:3" x14ac:dyDescent="0.25">
      <c r="A37434" s="2" t="s">
        <v>37462</v>
      </c>
      <c r="B37434" s="2">
        <v>5809113</v>
      </c>
      <c r="C37434" s="2" t="s">
        <v>11</v>
      </c>
    </row>
    <row r="37435" spans="1:3" x14ac:dyDescent="0.25">
      <c r="A37435" s="2" t="s">
        <v>37463</v>
      </c>
      <c r="B37435" s="2">
        <v>5809361</v>
      </c>
      <c r="C37435" s="2" t="s">
        <v>6</v>
      </c>
    </row>
    <row r="37436" spans="1:3" x14ac:dyDescent="0.25">
      <c r="A37436" s="2" t="s">
        <v>37464</v>
      </c>
      <c r="B37436" s="2">
        <v>5809474</v>
      </c>
      <c r="C37436" s="2" t="s">
        <v>4</v>
      </c>
    </row>
    <row r="37437" spans="1:3" x14ac:dyDescent="0.25">
      <c r="A37437" s="2" t="s">
        <v>37465</v>
      </c>
      <c r="B37437" s="2">
        <v>5824365</v>
      </c>
      <c r="C37437" s="2" t="s">
        <v>5</v>
      </c>
    </row>
    <row r="37438" spans="1:3" x14ac:dyDescent="0.25">
      <c r="A37438" s="2" t="s">
        <v>37466</v>
      </c>
      <c r="B37438" s="2">
        <v>5827713</v>
      </c>
      <c r="C37438" s="2" t="s">
        <v>5</v>
      </c>
    </row>
    <row r="37439" spans="1:3" x14ac:dyDescent="0.25">
      <c r="A37439" s="2" t="s">
        <v>37467</v>
      </c>
      <c r="B37439" s="2">
        <v>5829897</v>
      </c>
      <c r="C37439" s="2" t="s">
        <v>10</v>
      </c>
    </row>
    <row r="37440" spans="1:3" x14ac:dyDescent="0.25">
      <c r="A37440" s="2" t="s">
        <v>37468</v>
      </c>
      <c r="B37440" s="2">
        <v>5832944</v>
      </c>
      <c r="C37440" s="2" t="s">
        <v>6</v>
      </c>
    </row>
    <row r="37441" spans="1:3" x14ac:dyDescent="0.25">
      <c r="A37441" s="2" t="s">
        <v>37469</v>
      </c>
      <c r="B37441" s="2">
        <v>5838367</v>
      </c>
      <c r="C37441" s="2" t="s">
        <v>9</v>
      </c>
    </row>
    <row r="37442" spans="1:3" x14ac:dyDescent="0.25">
      <c r="A37442" s="2" t="s">
        <v>37470</v>
      </c>
      <c r="B37442" s="2">
        <v>5838934</v>
      </c>
      <c r="C37442" s="2" t="s">
        <v>0</v>
      </c>
    </row>
    <row r="37443" spans="1:3" x14ac:dyDescent="0.25">
      <c r="A37443" s="2" t="s">
        <v>37471</v>
      </c>
      <c r="B37443" s="2">
        <v>5841561</v>
      </c>
      <c r="C37443" s="2" t="s">
        <v>1</v>
      </c>
    </row>
    <row r="37444" spans="1:3" x14ac:dyDescent="0.25">
      <c r="A37444" s="2" t="s">
        <v>37472</v>
      </c>
      <c r="B37444" s="2">
        <v>5846670</v>
      </c>
      <c r="C37444" s="2" t="s">
        <v>0</v>
      </c>
    </row>
    <row r="37445" spans="1:3" x14ac:dyDescent="0.25">
      <c r="A37445" s="2" t="s">
        <v>37473</v>
      </c>
      <c r="B37445" s="2">
        <v>5854235</v>
      </c>
      <c r="C37445" s="2" t="s">
        <v>2</v>
      </c>
    </row>
    <row r="37446" spans="1:3" x14ac:dyDescent="0.25">
      <c r="A37446" s="2" t="s">
        <v>37474</v>
      </c>
      <c r="B37446" s="2">
        <v>5856718</v>
      </c>
      <c r="C37446" s="2" t="s">
        <v>8</v>
      </c>
    </row>
    <row r="37447" spans="1:3" x14ac:dyDescent="0.25">
      <c r="A37447" s="2" t="s">
        <v>37475</v>
      </c>
      <c r="B37447" s="2">
        <v>5856810</v>
      </c>
      <c r="C37447" s="2" t="s">
        <v>1</v>
      </c>
    </row>
    <row r="37448" spans="1:3" x14ac:dyDescent="0.25">
      <c r="A37448" s="2" t="s">
        <v>37476</v>
      </c>
      <c r="B37448" s="2">
        <v>5869893</v>
      </c>
      <c r="C37448" s="2" t="s">
        <v>1</v>
      </c>
    </row>
    <row r="37449" spans="1:3" x14ac:dyDescent="0.25">
      <c r="A37449" s="2" t="s">
        <v>37477</v>
      </c>
      <c r="B37449" s="2">
        <v>5871874</v>
      </c>
      <c r="C37449" s="2" t="s">
        <v>9</v>
      </c>
    </row>
    <row r="37450" spans="1:3" x14ac:dyDescent="0.25">
      <c r="A37450" s="2" t="s">
        <v>37478</v>
      </c>
      <c r="B37450" s="2">
        <v>5873994</v>
      </c>
      <c r="C37450" s="2" t="s">
        <v>5</v>
      </c>
    </row>
    <row r="37451" spans="1:3" x14ac:dyDescent="0.25">
      <c r="A37451" s="2" t="s">
        <v>37479</v>
      </c>
      <c r="B37451" s="2">
        <v>5881467</v>
      </c>
      <c r="C37451" s="2" t="s">
        <v>2</v>
      </c>
    </row>
    <row r="37452" spans="1:3" x14ac:dyDescent="0.25">
      <c r="A37452" s="2" t="s">
        <v>37480</v>
      </c>
      <c r="B37452" s="2">
        <v>5882209</v>
      </c>
      <c r="C37452" s="2" t="s">
        <v>2</v>
      </c>
    </row>
    <row r="37453" spans="1:3" x14ac:dyDescent="0.25">
      <c r="A37453" s="2" t="s">
        <v>37481</v>
      </c>
      <c r="B37453" s="2">
        <v>5886398</v>
      </c>
      <c r="C37453" s="2" t="s">
        <v>6</v>
      </c>
    </row>
    <row r="37454" spans="1:3" x14ac:dyDescent="0.25">
      <c r="A37454" s="2" t="s">
        <v>37482</v>
      </c>
      <c r="B37454" s="2">
        <v>5895315</v>
      </c>
      <c r="C37454" s="2" t="s">
        <v>9</v>
      </c>
    </row>
    <row r="37455" spans="1:3" x14ac:dyDescent="0.25">
      <c r="A37455" s="2" t="s">
        <v>37483</v>
      </c>
      <c r="B37455" s="2">
        <v>5898400</v>
      </c>
      <c r="C37455" s="2" t="s">
        <v>1</v>
      </c>
    </row>
    <row r="37456" spans="1:3" x14ac:dyDescent="0.25">
      <c r="A37456" s="2" t="s">
        <v>37484</v>
      </c>
      <c r="B37456" s="2">
        <v>5914633</v>
      </c>
      <c r="C37456" s="2" t="s">
        <v>2</v>
      </c>
    </row>
    <row r="37457" spans="1:3" x14ac:dyDescent="0.25">
      <c r="A37457" s="2" t="s">
        <v>37485</v>
      </c>
      <c r="B37457" s="2">
        <v>5917008</v>
      </c>
      <c r="C37457" s="2" t="s">
        <v>3</v>
      </c>
    </row>
    <row r="37458" spans="1:3" x14ac:dyDescent="0.25">
      <c r="A37458" s="2" t="s">
        <v>37486</v>
      </c>
      <c r="B37458" s="2">
        <v>5926291</v>
      </c>
      <c r="C37458" s="2" t="s">
        <v>8</v>
      </c>
    </row>
    <row r="37459" spans="1:3" x14ac:dyDescent="0.25">
      <c r="A37459" s="2" t="s">
        <v>37487</v>
      </c>
      <c r="B37459" s="2">
        <v>5926725</v>
      </c>
      <c r="C37459" s="2" t="s">
        <v>1</v>
      </c>
    </row>
    <row r="37460" spans="1:3" x14ac:dyDescent="0.25">
      <c r="A37460" s="2" t="s">
        <v>37488</v>
      </c>
      <c r="B37460" s="2">
        <v>5936034</v>
      </c>
      <c r="C37460" s="2" t="s">
        <v>2</v>
      </c>
    </row>
    <row r="37461" spans="1:3" x14ac:dyDescent="0.25">
      <c r="A37461" s="2" t="s">
        <v>37489</v>
      </c>
      <c r="B37461" s="2">
        <v>5936052</v>
      </c>
      <c r="C37461" s="2" t="s">
        <v>0</v>
      </c>
    </row>
    <row r="37462" spans="1:3" x14ac:dyDescent="0.25">
      <c r="A37462" s="2" t="s">
        <v>37490</v>
      </c>
      <c r="B37462" s="2">
        <v>5938719</v>
      </c>
      <c r="C37462" s="2" t="s">
        <v>9</v>
      </c>
    </row>
    <row r="37463" spans="1:3" x14ac:dyDescent="0.25">
      <c r="A37463" s="2" t="s">
        <v>37491</v>
      </c>
      <c r="B37463" s="2">
        <v>5939125</v>
      </c>
      <c r="C37463" s="2" t="s">
        <v>1</v>
      </c>
    </row>
    <row r="37464" spans="1:3" x14ac:dyDescent="0.25">
      <c r="A37464" s="2" t="s">
        <v>37492</v>
      </c>
      <c r="B37464" s="2">
        <v>5947847</v>
      </c>
      <c r="C37464" s="2" t="s">
        <v>2</v>
      </c>
    </row>
    <row r="37465" spans="1:3" x14ac:dyDescent="0.25">
      <c r="A37465" s="2" t="s">
        <v>37493</v>
      </c>
      <c r="B37465" s="2">
        <v>5950510</v>
      </c>
      <c r="C37465" s="2" t="s">
        <v>9</v>
      </c>
    </row>
    <row r="37466" spans="1:3" x14ac:dyDescent="0.25">
      <c r="A37466" s="2" t="s">
        <v>37494</v>
      </c>
      <c r="B37466" s="2">
        <v>5958177</v>
      </c>
      <c r="C37466" s="2" t="s">
        <v>5</v>
      </c>
    </row>
    <row r="37467" spans="1:3" x14ac:dyDescent="0.25">
      <c r="A37467" s="2" t="s">
        <v>37495</v>
      </c>
      <c r="B37467" s="2">
        <v>5974657</v>
      </c>
      <c r="C37467" s="2" t="s">
        <v>1</v>
      </c>
    </row>
    <row r="37468" spans="1:3" x14ac:dyDescent="0.25">
      <c r="A37468" s="2" t="s">
        <v>37496</v>
      </c>
      <c r="B37468" s="2">
        <v>5976238</v>
      </c>
      <c r="C37468" s="2" t="s">
        <v>5</v>
      </c>
    </row>
    <row r="37469" spans="1:3" x14ac:dyDescent="0.25">
      <c r="A37469" s="2" t="s">
        <v>37497</v>
      </c>
      <c r="B37469" s="2">
        <v>5976515</v>
      </c>
      <c r="C37469" s="2" t="s">
        <v>1</v>
      </c>
    </row>
    <row r="37470" spans="1:3" x14ac:dyDescent="0.25">
      <c r="A37470" s="2" t="s">
        <v>37498</v>
      </c>
      <c r="B37470" s="2">
        <v>5977713</v>
      </c>
      <c r="C37470" s="2" t="s">
        <v>0</v>
      </c>
    </row>
    <row r="37471" spans="1:3" x14ac:dyDescent="0.25">
      <c r="A37471" s="2" t="s">
        <v>37499</v>
      </c>
      <c r="B37471" s="2">
        <v>5980266</v>
      </c>
      <c r="C37471" s="2" t="s">
        <v>8</v>
      </c>
    </row>
    <row r="37472" spans="1:3" x14ac:dyDescent="0.25">
      <c r="A37472" s="2" t="s">
        <v>37500</v>
      </c>
      <c r="B37472" s="2">
        <v>5980467</v>
      </c>
      <c r="C37472" s="2" t="s">
        <v>1</v>
      </c>
    </row>
    <row r="37473" spans="1:3" x14ac:dyDescent="0.25">
      <c r="A37473" s="2" t="s">
        <v>37501</v>
      </c>
      <c r="B37473" s="2">
        <v>5983990</v>
      </c>
      <c r="C37473" s="2" t="s">
        <v>1</v>
      </c>
    </row>
    <row r="37474" spans="1:3" x14ac:dyDescent="0.25">
      <c r="A37474" s="2" t="s">
        <v>37502</v>
      </c>
      <c r="B37474" s="2">
        <v>5986146</v>
      </c>
      <c r="C37474" s="2" t="s">
        <v>2</v>
      </c>
    </row>
    <row r="37475" spans="1:3" x14ac:dyDescent="0.25">
      <c r="A37475" s="2" t="s">
        <v>37503</v>
      </c>
      <c r="B37475" s="2">
        <v>5986215</v>
      </c>
      <c r="C37475" s="2" t="s">
        <v>2</v>
      </c>
    </row>
    <row r="37476" spans="1:3" x14ac:dyDescent="0.25">
      <c r="A37476" s="2" t="s">
        <v>37504</v>
      </c>
      <c r="B37476" s="2">
        <v>5991743</v>
      </c>
      <c r="C37476" s="2" t="s">
        <v>2</v>
      </c>
    </row>
    <row r="37477" spans="1:3" x14ac:dyDescent="0.25">
      <c r="A37477" s="2" t="s">
        <v>37505</v>
      </c>
      <c r="B37477" s="2">
        <v>5992390</v>
      </c>
      <c r="C37477" s="2" t="s">
        <v>1</v>
      </c>
    </row>
    <row r="37478" spans="1:3" x14ac:dyDescent="0.25">
      <c r="A37478" s="2" t="s">
        <v>37506</v>
      </c>
      <c r="B37478" s="2">
        <v>5998461</v>
      </c>
      <c r="C37478" s="2" t="s">
        <v>3</v>
      </c>
    </row>
    <row r="37479" spans="1:3" x14ac:dyDescent="0.25">
      <c r="A37479" s="2" t="s">
        <v>37507</v>
      </c>
      <c r="B37479" s="2">
        <v>5999447</v>
      </c>
      <c r="C37479" s="2" t="s">
        <v>2</v>
      </c>
    </row>
    <row r="37480" spans="1:3" x14ac:dyDescent="0.25">
      <c r="A37480" s="2" t="s">
        <v>37508</v>
      </c>
      <c r="B37480" s="2">
        <v>5999585</v>
      </c>
      <c r="C37480" s="2" t="s">
        <v>5</v>
      </c>
    </row>
    <row r="37481" spans="1:3" x14ac:dyDescent="0.25">
      <c r="A37481" s="2" t="s">
        <v>37509</v>
      </c>
      <c r="B37481" s="2">
        <v>6000736</v>
      </c>
      <c r="C37481" s="2" t="s">
        <v>2</v>
      </c>
    </row>
    <row r="37482" spans="1:3" x14ac:dyDescent="0.25">
      <c r="A37482" s="2" t="s">
        <v>37510</v>
      </c>
      <c r="B37482" s="2">
        <v>6011530</v>
      </c>
      <c r="C37482" s="2" t="s">
        <v>9</v>
      </c>
    </row>
    <row r="37483" spans="1:3" x14ac:dyDescent="0.25">
      <c r="A37483" s="2" t="s">
        <v>37511</v>
      </c>
      <c r="B37483" s="2">
        <v>6019804</v>
      </c>
      <c r="C37483" s="2" t="s">
        <v>11</v>
      </c>
    </row>
    <row r="37484" spans="1:3" x14ac:dyDescent="0.25">
      <c r="A37484" s="2" t="s">
        <v>37512</v>
      </c>
      <c r="B37484" s="2">
        <v>6020622</v>
      </c>
      <c r="C37484" s="2" t="s">
        <v>1</v>
      </c>
    </row>
    <row r="37485" spans="1:3" x14ac:dyDescent="0.25">
      <c r="A37485" s="2" t="s">
        <v>37513</v>
      </c>
      <c r="B37485" s="2">
        <v>6029624</v>
      </c>
      <c r="C37485" s="2" t="s">
        <v>2</v>
      </c>
    </row>
    <row r="37486" spans="1:3" x14ac:dyDescent="0.25">
      <c r="A37486" s="2" t="s">
        <v>37514</v>
      </c>
      <c r="B37486" s="2">
        <v>6031317</v>
      </c>
      <c r="C37486" s="2" t="s">
        <v>1</v>
      </c>
    </row>
    <row r="37487" spans="1:3" x14ac:dyDescent="0.25">
      <c r="A37487" s="2" t="s">
        <v>37515</v>
      </c>
      <c r="B37487" s="2">
        <v>6032754</v>
      </c>
      <c r="C37487" s="2" t="s">
        <v>1</v>
      </c>
    </row>
    <row r="37488" spans="1:3" x14ac:dyDescent="0.25">
      <c r="A37488" s="2" t="s">
        <v>37516</v>
      </c>
      <c r="B37488" s="2">
        <v>6037088</v>
      </c>
      <c r="C37488" s="2" t="s">
        <v>9</v>
      </c>
    </row>
    <row r="37489" spans="1:3" x14ac:dyDescent="0.25">
      <c r="A37489" s="2" t="s">
        <v>37517</v>
      </c>
      <c r="B37489" s="2">
        <v>6042636</v>
      </c>
      <c r="C37489" s="2" t="s">
        <v>9</v>
      </c>
    </row>
    <row r="37490" spans="1:3" x14ac:dyDescent="0.25">
      <c r="A37490" s="2" t="s">
        <v>37518</v>
      </c>
      <c r="B37490" s="2">
        <v>6047783</v>
      </c>
      <c r="C37490" s="2" t="s">
        <v>5</v>
      </c>
    </row>
    <row r="37491" spans="1:3" x14ac:dyDescent="0.25">
      <c r="A37491" s="2" t="s">
        <v>37519</v>
      </c>
      <c r="B37491" s="2">
        <v>6050528</v>
      </c>
      <c r="C37491" s="2" t="s">
        <v>5</v>
      </c>
    </row>
    <row r="37492" spans="1:3" x14ac:dyDescent="0.25">
      <c r="A37492" s="2" t="s">
        <v>37520</v>
      </c>
      <c r="B37492" s="2">
        <v>6050763</v>
      </c>
      <c r="C37492" s="2" t="s">
        <v>2</v>
      </c>
    </row>
    <row r="37493" spans="1:3" x14ac:dyDescent="0.25">
      <c r="A37493" s="2" t="s">
        <v>37521</v>
      </c>
      <c r="B37493" s="2">
        <v>6053508</v>
      </c>
      <c r="C37493" s="2" t="s">
        <v>9</v>
      </c>
    </row>
    <row r="37494" spans="1:3" x14ac:dyDescent="0.25">
      <c r="A37494" s="2" t="s">
        <v>37522</v>
      </c>
      <c r="B37494" s="2">
        <v>6055048</v>
      </c>
      <c r="C37494" s="2" t="s">
        <v>2</v>
      </c>
    </row>
    <row r="37495" spans="1:3" x14ac:dyDescent="0.25">
      <c r="A37495" s="2" t="s">
        <v>37523</v>
      </c>
      <c r="B37495" s="2">
        <v>6055710</v>
      </c>
      <c r="C37495" s="2" t="s">
        <v>9</v>
      </c>
    </row>
    <row r="37496" spans="1:3" x14ac:dyDescent="0.25">
      <c r="A37496" s="2" t="s">
        <v>37524</v>
      </c>
      <c r="B37496" s="2">
        <v>6056312</v>
      </c>
      <c r="C37496" s="2" t="s">
        <v>5</v>
      </c>
    </row>
    <row r="37497" spans="1:3" x14ac:dyDescent="0.25">
      <c r="A37497" s="2" t="s">
        <v>37525</v>
      </c>
      <c r="B37497" s="2">
        <v>6061072</v>
      </c>
      <c r="C37497" s="2" t="s">
        <v>9</v>
      </c>
    </row>
    <row r="37498" spans="1:3" x14ac:dyDescent="0.25">
      <c r="A37498" s="2" t="s">
        <v>37526</v>
      </c>
      <c r="B37498" s="2">
        <v>6065714</v>
      </c>
      <c r="C37498" s="2" t="s">
        <v>5</v>
      </c>
    </row>
    <row r="37499" spans="1:3" x14ac:dyDescent="0.25">
      <c r="A37499" s="2" t="s">
        <v>37527</v>
      </c>
      <c r="B37499" s="2">
        <v>6066065</v>
      </c>
      <c r="C37499" s="2" t="s">
        <v>2</v>
      </c>
    </row>
    <row r="37500" spans="1:3" x14ac:dyDescent="0.25">
      <c r="A37500" s="2" t="s">
        <v>37528</v>
      </c>
      <c r="B37500" s="2">
        <v>6066294</v>
      </c>
      <c r="C37500" s="2" t="s">
        <v>0</v>
      </c>
    </row>
    <row r="37501" spans="1:3" x14ac:dyDescent="0.25">
      <c r="A37501" s="2" t="s">
        <v>37529</v>
      </c>
      <c r="B37501" s="2">
        <v>6066694</v>
      </c>
      <c r="C37501" s="2" t="s">
        <v>8</v>
      </c>
    </row>
    <row r="37502" spans="1:3" x14ac:dyDescent="0.25">
      <c r="A37502" s="2" t="s">
        <v>37530</v>
      </c>
      <c r="B37502" s="2">
        <v>6078575</v>
      </c>
      <c r="C37502" s="2" t="s">
        <v>10</v>
      </c>
    </row>
    <row r="37503" spans="1:3" x14ac:dyDescent="0.25">
      <c r="A37503" s="2" t="s">
        <v>37531</v>
      </c>
      <c r="B37503" s="2">
        <v>6083061</v>
      </c>
      <c r="C37503" s="2" t="s">
        <v>2</v>
      </c>
    </row>
    <row r="37504" spans="1:3" x14ac:dyDescent="0.25">
      <c r="A37504" s="2" t="s">
        <v>37532</v>
      </c>
      <c r="B37504" s="2">
        <v>6085029</v>
      </c>
      <c r="C37504" s="2" t="s">
        <v>1</v>
      </c>
    </row>
    <row r="37505" spans="1:3" x14ac:dyDescent="0.25">
      <c r="A37505" s="2" t="s">
        <v>37533</v>
      </c>
      <c r="B37505" s="2">
        <v>6096583</v>
      </c>
      <c r="C37505" s="2" t="s">
        <v>5</v>
      </c>
    </row>
    <row r="37506" spans="1:3" x14ac:dyDescent="0.25">
      <c r="A37506" s="2" t="s">
        <v>37534</v>
      </c>
      <c r="B37506" s="2">
        <v>6103733</v>
      </c>
      <c r="C37506" s="2" t="s">
        <v>5</v>
      </c>
    </row>
    <row r="37507" spans="1:3" x14ac:dyDescent="0.25">
      <c r="A37507" s="2" t="s">
        <v>37535</v>
      </c>
      <c r="B37507" s="2">
        <v>6104653</v>
      </c>
      <c r="C37507" s="2" t="s">
        <v>0</v>
      </c>
    </row>
    <row r="37508" spans="1:3" x14ac:dyDescent="0.25">
      <c r="A37508" s="2" t="s">
        <v>37536</v>
      </c>
      <c r="B37508" s="2">
        <v>6105229</v>
      </c>
      <c r="C37508" s="2" t="s">
        <v>2</v>
      </c>
    </row>
    <row r="37509" spans="1:3" x14ac:dyDescent="0.25">
      <c r="A37509" s="2" t="s">
        <v>37537</v>
      </c>
      <c r="B37509" s="2">
        <v>6106664</v>
      </c>
      <c r="C37509" s="2" t="s">
        <v>2</v>
      </c>
    </row>
    <row r="37510" spans="1:3" x14ac:dyDescent="0.25">
      <c r="A37510" s="2" t="s">
        <v>37538</v>
      </c>
      <c r="B37510" s="2">
        <v>6114067</v>
      </c>
      <c r="C37510" s="2" t="s">
        <v>1</v>
      </c>
    </row>
    <row r="37511" spans="1:3" x14ac:dyDescent="0.25">
      <c r="A37511" s="2" t="s">
        <v>37539</v>
      </c>
      <c r="B37511" s="2">
        <v>6114554</v>
      </c>
      <c r="C37511" s="2" t="s">
        <v>9</v>
      </c>
    </row>
    <row r="37512" spans="1:3" x14ac:dyDescent="0.25">
      <c r="A37512" s="2" t="s">
        <v>37540</v>
      </c>
      <c r="B37512" s="2">
        <v>6116885</v>
      </c>
      <c r="C37512" s="2" t="s">
        <v>5</v>
      </c>
    </row>
    <row r="37513" spans="1:3" x14ac:dyDescent="0.25">
      <c r="A37513" s="2" t="s">
        <v>37541</v>
      </c>
      <c r="B37513" s="2">
        <v>6116979</v>
      </c>
      <c r="C37513" s="2" t="s">
        <v>2</v>
      </c>
    </row>
    <row r="37514" spans="1:3" x14ac:dyDescent="0.25">
      <c r="A37514" s="2" t="s">
        <v>37542</v>
      </c>
      <c r="B37514" s="2">
        <v>6119147</v>
      </c>
      <c r="C37514" s="2" t="s">
        <v>5</v>
      </c>
    </row>
    <row r="37515" spans="1:3" x14ac:dyDescent="0.25">
      <c r="A37515" s="2" t="s">
        <v>37543</v>
      </c>
      <c r="B37515" s="2">
        <v>6120813</v>
      </c>
      <c r="C37515" s="2" t="s">
        <v>6</v>
      </c>
    </row>
    <row r="37516" spans="1:3" x14ac:dyDescent="0.25">
      <c r="A37516" s="2" t="s">
        <v>37544</v>
      </c>
      <c r="B37516" s="2">
        <v>6128898</v>
      </c>
      <c r="C37516" s="2" t="s">
        <v>7</v>
      </c>
    </row>
    <row r="37517" spans="1:3" x14ac:dyDescent="0.25">
      <c r="A37517" s="2" t="s">
        <v>37545</v>
      </c>
      <c r="B37517" s="2">
        <v>6129363</v>
      </c>
      <c r="C37517" s="2" t="s">
        <v>1</v>
      </c>
    </row>
    <row r="37518" spans="1:3" x14ac:dyDescent="0.25">
      <c r="A37518" s="2" t="s">
        <v>37546</v>
      </c>
      <c r="B37518" s="2">
        <v>6129962</v>
      </c>
      <c r="C37518" s="2" t="s">
        <v>7</v>
      </c>
    </row>
    <row r="37519" spans="1:3" x14ac:dyDescent="0.25">
      <c r="A37519" s="2" t="s">
        <v>37547</v>
      </c>
      <c r="B37519" s="2">
        <v>6130455</v>
      </c>
      <c r="C37519" s="2" t="s">
        <v>1</v>
      </c>
    </row>
    <row r="37520" spans="1:3" x14ac:dyDescent="0.25">
      <c r="A37520" s="2" t="s">
        <v>37548</v>
      </c>
      <c r="B37520" s="2">
        <v>6131573</v>
      </c>
      <c r="C37520" s="2" t="s">
        <v>1</v>
      </c>
    </row>
    <row r="37521" spans="1:3" x14ac:dyDescent="0.25">
      <c r="A37521" s="2" t="s">
        <v>37549</v>
      </c>
      <c r="B37521" s="2">
        <v>6135118</v>
      </c>
      <c r="C37521" s="2" t="s">
        <v>2</v>
      </c>
    </row>
    <row r="37522" spans="1:3" x14ac:dyDescent="0.25">
      <c r="A37522" s="2" t="s">
        <v>37550</v>
      </c>
      <c r="B37522" s="2">
        <v>6135957</v>
      </c>
      <c r="C37522" s="2" t="s">
        <v>3</v>
      </c>
    </row>
    <row r="37523" spans="1:3" x14ac:dyDescent="0.25">
      <c r="A37523" s="2" t="s">
        <v>37551</v>
      </c>
      <c r="B37523" s="2">
        <v>6137922</v>
      </c>
      <c r="C37523" s="2" t="s">
        <v>0</v>
      </c>
    </row>
    <row r="37524" spans="1:3" x14ac:dyDescent="0.25">
      <c r="A37524" s="2" t="s">
        <v>37552</v>
      </c>
      <c r="B37524" s="2">
        <v>6154943</v>
      </c>
      <c r="C37524" s="2" t="s">
        <v>2</v>
      </c>
    </row>
    <row r="37525" spans="1:3" x14ac:dyDescent="0.25">
      <c r="A37525" s="2" t="s">
        <v>37553</v>
      </c>
      <c r="B37525" s="2">
        <v>6155742</v>
      </c>
      <c r="C37525" s="2" t="s">
        <v>9</v>
      </c>
    </row>
    <row r="37526" spans="1:3" x14ac:dyDescent="0.25">
      <c r="A37526" s="2" t="s">
        <v>37554</v>
      </c>
      <c r="B37526" s="2">
        <v>6164535</v>
      </c>
      <c r="C37526" s="2" t="s">
        <v>8</v>
      </c>
    </row>
    <row r="37527" spans="1:3" x14ac:dyDescent="0.25">
      <c r="A37527" s="2" t="s">
        <v>37555</v>
      </c>
      <c r="B37527" s="2">
        <v>6178277</v>
      </c>
      <c r="C37527" s="2" t="s">
        <v>7</v>
      </c>
    </row>
    <row r="37528" spans="1:3" x14ac:dyDescent="0.25">
      <c r="A37528" s="2" t="s">
        <v>37556</v>
      </c>
      <c r="B37528" s="2">
        <v>6183741</v>
      </c>
      <c r="C37528" s="2" t="s">
        <v>2</v>
      </c>
    </row>
    <row r="37529" spans="1:3" x14ac:dyDescent="0.25">
      <c r="A37529" s="2" t="s">
        <v>37557</v>
      </c>
      <c r="B37529" s="2">
        <v>6193786</v>
      </c>
      <c r="C37529" s="2" t="s">
        <v>9</v>
      </c>
    </row>
    <row r="37530" spans="1:3" x14ac:dyDescent="0.25">
      <c r="A37530" s="2" t="s">
        <v>37558</v>
      </c>
      <c r="B37530" s="2">
        <v>6195776</v>
      </c>
      <c r="C37530" s="2" t="s">
        <v>1</v>
      </c>
    </row>
    <row r="37531" spans="1:3" x14ac:dyDescent="0.25">
      <c r="A37531" s="2" t="s">
        <v>37559</v>
      </c>
      <c r="B37531" s="2">
        <v>6196514</v>
      </c>
      <c r="C37531" s="2" t="s">
        <v>9</v>
      </c>
    </row>
    <row r="37532" spans="1:3" x14ac:dyDescent="0.25">
      <c r="A37532" s="2" t="s">
        <v>37560</v>
      </c>
      <c r="B37532" s="2">
        <v>6198580</v>
      </c>
      <c r="C37532" s="2" t="s">
        <v>3</v>
      </c>
    </row>
    <row r="37533" spans="1:3" x14ac:dyDescent="0.25">
      <c r="A37533" s="2" t="s">
        <v>37561</v>
      </c>
      <c r="B37533" s="2">
        <v>6206580</v>
      </c>
      <c r="C37533" s="2" t="s">
        <v>9</v>
      </c>
    </row>
    <row r="37534" spans="1:3" x14ac:dyDescent="0.25">
      <c r="A37534" s="2" t="s">
        <v>37562</v>
      </c>
      <c r="B37534" s="2">
        <v>6210018</v>
      </c>
      <c r="C37534" s="2" t="s">
        <v>5</v>
      </c>
    </row>
    <row r="37535" spans="1:3" x14ac:dyDescent="0.25">
      <c r="A37535" s="2" t="s">
        <v>37563</v>
      </c>
      <c r="B37535" s="2">
        <v>6216774</v>
      </c>
      <c r="C37535" s="2" t="s">
        <v>1</v>
      </c>
    </row>
    <row r="37536" spans="1:3" x14ac:dyDescent="0.25">
      <c r="A37536" s="2" t="s">
        <v>37564</v>
      </c>
      <c r="B37536" s="2">
        <v>6218558</v>
      </c>
      <c r="C37536" s="2" t="s">
        <v>4</v>
      </c>
    </row>
    <row r="37537" spans="1:3" x14ac:dyDescent="0.25">
      <c r="A37537" s="2" t="s">
        <v>37565</v>
      </c>
      <c r="B37537" s="2">
        <v>6219351</v>
      </c>
      <c r="C37537" s="2" t="s">
        <v>9</v>
      </c>
    </row>
    <row r="37538" spans="1:3" x14ac:dyDescent="0.25">
      <c r="A37538" s="2" t="s">
        <v>37566</v>
      </c>
      <c r="B37538" s="2">
        <v>6223473</v>
      </c>
      <c r="C37538" s="2" t="s">
        <v>9</v>
      </c>
    </row>
    <row r="37539" spans="1:3" x14ac:dyDescent="0.25">
      <c r="A37539" s="2" t="s">
        <v>37567</v>
      </c>
      <c r="B37539" s="2">
        <v>6227864</v>
      </c>
      <c r="C37539" s="2" t="s">
        <v>2</v>
      </c>
    </row>
    <row r="37540" spans="1:3" x14ac:dyDescent="0.25">
      <c r="A37540" s="2" t="s">
        <v>37568</v>
      </c>
      <c r="B37540" s="2">
        <v>6228890</v>
      </c>
      <c r="C37540" s="2" t="s">
        <v>3</v>
      </c>
    </row>
    <row r="37541" spans="1:3" x14ac:dyDescent="0.25">
      <c r="A37541" s="2" t="s">
        <v>37569</v>
      </c>
      <c r="B37541" s="2">
        <v>6230306</v>
      </c>
      <c r="C37541" s="2" t="s">
        <v>8</v>
      </c>
    </row>
    <row r="37542" spans="1:3" x14ac:dyDescent="0.25">
      <c r="A37542" s="2" t="s">
        <v>37570</v>
      </c>
      <c r="B37542" s="2">
        <v>6231724</v>
      </c>
      <c r="C37542" s="2" t="s">
        <v>1</v>
      </c>
    </row>
    <row r="37543" spans="1:3" x14ac:dyDescent="0.25">
      <c r="A37543" s="2" t="s">
        <v>37571</v>
      </c>
      <c r="B37543" s="2">
        <v>6236656</v>
      </c>
      <c r="C37543" s="2" t="s">
        <v>6</v>
      </c>
    </row>
    <row r="37544" spans="1:3" x14ac:dyDescent="0.25">
      <c r="A37544" s="2" t="s">
        <v>37572</v>
      </c>
      <c r="B37544" s="2">
        <v>6237398</v>
      </c>
      <c r="C37544" s="2" t="s">
        <v>4</v>
      </c>
    </row>
    <row r="37545" spans="1:3" x14ac:dyDescent="0.25">
      <c r="A37545" s="2" t="s">
        <v>37573</v>
      </c>
      <c r="B37545" s="2">
        <v>6267368</v>
      </c>
      <c r="C37545" s="2" t="s">
        <v>1</v>
      </c>
    </row>
    <row r="37546" spans="1:3" x14ac:dyDescent="0.25">
      <c r="A37546" s="2" t="s">
        <v>37574</v>
      </c>
      <c r="B37546" s="2">
        <v>6276813</v>
      </c>
      <c r="C37546" s="2" t="s">
        <v>11</v>
      </c>
    </row>
    <row r="37547" spans="1:3" x14ac:dyDescent="0.25">
      <c r="A37547" s="2" t="s">
        <v>37575</v>
      </c>
      <c r="B37547" s="2">
        <v>6280430</v>
      </c>
      <c r="C37547" s="2" t="s">
        <v>3</v>
      </c>
    </row>
    <row r="37548" spans="1:3" x14ac:dyDescent="0.25">
      <c r="A37548" s="2" t="s">
        <v>37576</v>
      </c>
      <c r="B37548" s="2">
        <v>6323496</v>
      </c>
      <c r="C37548" s="2" t="s">
        <v>6</v>
      </c>
    </row>
    <row r="37549" spans="1:3" x14ac:dyDescent="0.25">
      <c r="A37549" s="2" t="s">
        <v>37577</v>
      </c>
      <c r="B37549" s="2">
        <v>6357573</v>
      </c>
      <c r="C37549" s="2" t="s">
        <v>6</v>
      </c>
    </row>
    <row r="37550" spans="1:3" x14ac:dyDescent="0.25">
      <c r="A37550" s="2" t="s">
        <v>37578</v>
      </c>
      <c r="B37550" s="2">
        <v>6362560</v>
      </c>
      <c r="C37550" s="2" t="s">
        <v>3</v>
      </c>
    </row>
    <row r="37551" spans="1:3" x14ac:dyDescent="0.25">
      <c r="A37551" s="2" t="s">
        <v>37579</v>
      </c>
      <c r="B37551" s="2">
        <v>6385703</v>
      </c>
      <c r="C37551" s="2" t="s">
        <v>11</v>
      </c>
    </row>
    <row r="37552" spans="1:3" x14ac:dyDescent="0.25">
      <c r="A37552" s="2" t="s">
        <v>37580</v>
      </c>
      <c r="B37552" s="2">
        <v>6425243</v>
      </c>
      <c r="C37552" s="2" t="s">
        <v>1</v>
      </c>
    </row>
    <row r="37553" spans="1:3" x14ac:dyDescent="0.25">
      <c r="A37553" s="2" t="s">
        <v>37581</v>
      </c>
      <c r="B37553" s="2">
        <v>6425306</v>
      </c>
      <c r="C37553" s="2" t="s">
        <v>5</v>
      </c>
    </row>
    <row r="37554" spans="1:3" x14ac:dyDescent="0.25">
      <c r="A37554" s="2" t="s">
        <v>37582</v>
      </c>
      <c r="B37554" s="2">
        <v>6463047</v>
      </c>
      <c r="C37554" s="2" t="s">
        <v>5</v>
      </c>
    </row>
    <row r="37555" spans="1:3" x14ac:dyDescent="0.25">
      <c r="A37555" s="2" t="s">
        <v>37583</v>
      </c>
      <c r="B37555" s="2">
        <v>6463048</v>
      </c>
      <c r="C37555" s="2" t="s">
        <v>1</v>
      </c>
    </row>
    <row r="37556" spans="1:3" x14ac:dyDescent="0.25">
      <c r="A37556" s="2" t="s">
        <v>37584</v>
      </c>
      <c r="B37556" s="2">
        <v>6463056</v>
      </c>
      <c r="C37556" s="2" t="s">
        <v>10</v>
      </c>
    </row>
    <row r="37557" spans="1:3" x14ac:dyDescent="0.25">
      <c r="A37557" s="2" t="s">
        <v>37585</v>
      </c>
      <c r="B37557" s="2">
        <v>6463063</v>
      </c>
      <c r="C37557" s="2" t="s">
        <v>9</v>
      </c>
    </row>
    <row r="37558" spans="1:3" x14ac:dyDescent="0.25">
      <c r="A37558" s="2" t="s">
        <v>37586</v>
      </c>
      <c r="B37558" s="2">
        <v>6464066</v>
      </c>
      <c r="C37558" s="2" t="s">
        <v>2</v>
      </c>
    </row>
    <row r="37559" spans="1:3" x14ac:dyDescent="0.25">
      <c r="A37559" s="2" t="s">
        <v>37587</v>
      </c>
      <c r="B37559" s="2">
        <v>6486199</v>
      </c>
      <c r="C37559" s="2" t="s">
        <v>5</v>
      </c>
    </row>
    <row r="37560" spans="1:3" x14ac:dyDescent="0.25">
      <c r="A37560" s="2" t="s">
        <v>37588</v>
      </c>
      <c r="B37560" s="2">
        <v>6487676</v>
      </c>
      <c r="C37560" s="2" t="s">
        <v>2</v>
      </c>
    </row>
    <row r="37561" spans="1:3" x14ac:dyDescent="0.25">
      <c r="A37561" s="2" t="s">
        <v>37589</v>
      </c>
      <c r="B37561" s="2">
        <v>6488452</v>
      </c>
      <c r="C37561" s="2" t="s">
        <v>2</v>
      </c>
    </row>
    <row r="37562" spans="1:3" x14ac:dyDescent="0.25">
      <c r="A37562" s="2" t="s">
        <v>37590</v>
      </c>
      <c r="B37562" s="2">
        <v>6492234</v>
      </c>
      <c r="C37562" s="2" t="s">
        <v>9</v>
      </c>
    </row>
    <row r="37563" spans="1:3" x14ac:dyDescent="0.25">
      <c r="A37563" s="2" t="s">
        <v>37591</v>
      </c>
      <c r="B37563" s="2">
        <v>6495533</v>
      </c>
      <c r="C37563" s="2" t="s">
        <v>5</v>
      </c>
    </row>
    <row r="37564" spans="1:3" x14ac:dyDescent="0.25">
      <c r="A37564" s="2" t="s">
        <v>37592</v>
      </c>
      <c r="B37564" s="2">
        <v>6500437</v>
      </c>
      <c r="C37564" s="2" t="s">
        <v>1</v>
      </c>
    </row>
    <row r="37565" spans="1:3" x14ac:dyDescent="0.25">
      <c r="A37565" s="2" t="s">
        <v>37593</v>
      </c>
      <c r="B37565" s="2">
        <v>6517322</v>
      </c>
      <c r="C37565" s="2" t="s">
        <v>8</v>
      </c>
    </row>
    <row r="37566" spans="1:3" x14ac:dyDescent="0.25">
      <c r="A37566" s="2" t="s">
        <v>37594</v>
      </c>
      <c r="B37566" s="2">
        <v>6530780</v>
      </c>
      <c r="C37566" s="2" t="s">
        <v>9</v>
      </c>
    </row>
    <row r="37567" spans="1:3" x14ac:dyDescent="0.25">
      <c r="A37567" s="2" t="s">
        <v>37595</v>
      </c>
      <c r="B37567" s="2">
        <v>6531934</v>
      </c>
      <c r="C37567" s="2" t="s">
        <v>11</v>
      </c>
    </row>
    <row r="37568" spans="1:3" x14ac:dyDescent="0.25">
      <c r="A37568" s="2" t="s">
        <v>37596</v>
      </c>
      <c r="B37568" s="2">
        <v>6535518</v>
      </c>
      <c r="C37568" s="2" t="s">
        <v>2</v>
      </c>
    </row>
    <row r="37569" spans="1:3" x14ac:dyDescent="0.25">
      <c r="A37569" s="2" t="s">
        <v>37597</v>
      </c>
      <c r="B37569" s="2">
        <v>6549566</v>
      </c>
      <c r="C37569" s="2" t="s">
        <v>5</v>
      </c>
    </row>
    <row r="37570" spans="1:3" x14ac:dyDescent="0.25">
      <c r="A37570" s="2" t="s">
        <v>37598</v>
      </c>
      <c r="B37570" s="2">
        <v>6551319</v>
      </c>
      <c r="C37570" s="2" t="s">
        <v>7</v>
      </c>
    </row>
    <row r="37571" spans="1:3" x14ac:dyDescent="0.25">
      <c r="A37571" s="2" t="s">
        <v>37599</v>
      </c>
      <c r="B37571" s="2">
        <v>6556192</v>
      </c>
      <c r="C37571" s="2" t="s">
        <v>8</v>
      </c>
    </row>
    <row r="37572" spans="1:3" x14ac:dyDescent="0.25">
      <c r="A37572" s="2" t="s">
        <v>37600</v>
      </c>
      <c r="B37572" s="2">
        <v>6557062</v>
      </c>
      <c r="C37572" s="2" t="s">
        <v>1</v>
      </c>
    </row>
    <row r="37573" spans="1:3" x14ac:dyDescent="0.25">
      <c r="A37573" s="2" t="s">
        <v>37601</v>
      </c>
      <c r="B37573" s="2">
        <v>6557845</v>
      </c>
      <c r="C37573" s="2" t="s">
        <v>8</v>
      </c>
    </row>
    <row r="37574" spans="1:3" x14ac:dyDescent="0.25">
      <c r="A37574" s="2" t="s">
        <v>37602</v>
      </c>
      <c r="B37574" s="2">
        <v>6557958</v>
      </c>
      <c r="C37574" s="2" t="s">
        <v>9</v>
      </c>
    </row>
    <row r="37575" spans="1:3" x14ac:dyDescent="0.25">
      <c r="A37575" s="2" t="s">
        <v>37603</v>
      </c>
      <c r="B37575" s="2">
        <v>6558466</v>
      </c>
      <c r="C37575" s="2" t="s">
        <v>2</v>
      </c>
    </row>
    <row r="37576" spans="1:3" x14ac:dyDescent="0.25">
      <c r="A37576" s="2" t="s">
        <v>37604</v>
      </c>
      <c r="B37576" s="2">
        <v>6559411</v>
      </c>
      <c r="C37576" s="2" t="s">
        <v>1</v>
      </c>
    </row>
    <row r="37577" spans="1:3" x14ac:dyDescent="0.25">
      <c r="A37577" s="2" t="s">
        <v>37605</v>
      </c>
      <c r="B37577" s="2">
        <v>6562906</v>
      </c>
      <c r="C37577" s="2" t="s">
        <v>9</v>
      </c>
    </row>
    <row r="37578" spans="1:3" x14ac:dyDescent="0.25">
      <c r="A37578" s="2" t="s">
        <v>37606</v>
      </c>
      <c r="B37578" s="2">
        <v>6564995</v>
      </c>
      <c r="C37578" s="2" t="s">
        <v>2</v>
      </c>
    </row>
    <row r="37579" spans="1:3" x14ac:dyDescent="0.25">
      <c r="A37579" s="2" t="s">
        <v>37607</v>
      </c>
      <c r="B37579" s="2">
        <v>6567417</v>
      </c>
      <c r="C37579" s="2" t="s">
        <v>8</v>
      </c>
    </row>
    <row r="37580" spans="1:3" x14ac:dyDescent="0.25">
      <c r="A37580" s="2" t="s">
        <v>37608</v>
      </c>
      <c r="B37580" s="2">
        <v>6568508</v>
      </c>
      <c r="C37580" s="2" t="s">
        <v>5</v>
      </c>
    </row>
    <row r="37581" spans="1:3" x14ac:dyDescent="0.25">
      <c r="A37581" s="2" t="s">
        <v>37609</v>
      </c>
      <c r="B37581" s="2">
        <v>6581433</v>
      </c>
      <c r="C37581" s="2" t="s">
        <v>2</v>
      </c>
    </row>
    <row r="37582" spans="1:3" x14ac:dyDescent="0.25">
      <c r="A37582" s="2" t="s">
        <v>37610</v>
      </c>
      <c r="B37582" s="2">
        <v>6584808</v>
      </c>
      <c r="C37582" s="2" t="s">
        <v>2</v>
      </c>
    </row>
    <row r="37583" spans="1:3" x14ac:dyDescent="0.25">
      <c r="A37583" s="2" t="s">
        <v>37611</v>
      </c>
      <c r="B37583" s="2">
        <v>6585738</v>
      </c>
      <c r="C37583" s="2" t="s">
        <v>8</v>
      </c>
    </row>
    <row r="37584" spans="1:3" x14ac:dyDescent="0.25">
      <c r="A37584" s="2" t="s">
        <v>37612</v>
      </c>
      <c r="B37584" s="2">
        <v>6588514</v>
      </c>
      <c r="C37584" s="2" t="s">
        <v>4</v>
      </c>
    </row>
    <row r="37585" spans="1:3" x14ac:dyDescent="0.25">
      <c r="A37585" s="2" t="s">
        <v>37613</v>
      </c>
      <c r="B37585" s="2">
        <v>6589601</v>
      </c>
      <c r="C37585" s="2" t="s">
        <v>9</v>
      </c>
    </row>
    <row r="37586" spans="1:3" x14ac:dyDescent="0.25">
      <c r="A37586" s="2" t="s">
        <v>37614</v>
      </c>
      <c r="B37586" s="2">
        <v>6602432</v>
      </c>
      <c r="C37586" s="2" t="s">
        <v>7</v>
      </c>
    </row>
    <row r="37587" spans="1:3" x14ac:dyDescent="0.25">
      <c r="A37587" s="2" t="s">
        <v>37615</v>
      </c>
      <c r="B37587" s="2">
        <v>6602918</v>
      </c>
      <c r="C37587" s="2" t="s">
        <v>9</v>
      </c>
    </row>
    <row r="37588" spans="1:3" x14ac:dyDescent="0.25">
      <c r="A37588" s="2" t="s">
        <v>37616</v>
      </c>
      <c r="B37588" s="2">
        <v>6603544</v>
      </c>
      <c r="C37588" s="2" t="s">
        <v>1</v>
      </c>
    </row>
    <row r="37589" spans="1:3" x14ac:dyDescent="0.25">
      <c r="A37589" s="2" t="s">
        <v>37617</v>
      </c>
      <c r="B37589" s="2">
        <v>6613809</v>
      </c>
      <c r="C37589" s="2" t="s">
        <v>2</v>
      </c>
    </row>
    <row r="37590" spans="1:3" x14ac:dyDescent="0.25">
      <c r="A37590" s="2" t="s">
        <v>37618</v>
      </c>
      <c r="B37590" s="2">
        <v>6618158</v>
      </c>
      <c r="C37590" s="2" t="s">
        <v>0</v>
      </c>
    </row>
    <row r="37591" spans="1:3" x14ac:dyDescent="0.25">
      <c r="A37591" s="2" t="s">
        <v>37619</v>
      </c>
      <c r="B37591" s="2">
        <v>6620686</v>
      </c>
      <c r="C37591" s="2" t="s">
        <v>11</v>
      </c>
    </row>
    <row r="37592" spans="1:3" x14ac:dyDescent="0.25">
      <c r="A37592" s="2" t="s">
        <v>37620</v>
      </c>
      <c r="B37592" s="2">
        <v>6624265</v>
      </c>
      <c r="C37592" s="2" t="s">
        <v>5</v>
      </c>
    </row>
    <row r="37593" spans="1:3" x14ac:dyDescent="0.25">
      <c r="A37593" s="2" t="s">
        <v>37621</v>
      </c>
      <c r="B37593" s="2">
        <v>6625753</v>
      </c>
      <c r="C37593" s="2" t="s">
        <v>1</v>
      </c>
    </row>
    <row r="37594" spans="1:3" x14ac:dyDescent="0.25">
      <c r="A37594" s="2" t="s">
        <v>37622</v>
      </c>
      <c r="B37594" s="2">
        <v>6637687</v>
      </c>
      <c r="C37594" s="2" t="s">
        <v>1</v>
      </c>
    </row>
    <row r="37595" spans="1:3" x14ac:dyDescent="0.25">
      <c r="A37595" s="2" t="s">
        <v>37623</v>
      </c>
      <c r="B37595" s="2">
        <v>6638301</v>
      </c>
      <c r="C37595" s="2" t="s">
        <v>1</v>
      </c>
    </row>
    <row r="37596" spans="1:3" x14ac:dyDescent="0.25">
      <c r="A37596" s="2" t="s">
        <v>37624</v>
      </c>
      <c r="B37596" s="2">
        <v>6646120</v>
      </c>
      <c r="C37596" s="2" t="s">
        <v>2</v>
      </c>
    </row>
    <row r="37597" spans="1:3" x14ac:dyDescent="0.25">
      <c r="A37597" s="2" t="s">
        <v>37625</v>
      </c>
      <c r="B37597" s="2">
        <v>6646850</v>
      </c>
      <c r="C37597" s="2" t="s">
        <v>0</v>
      </c>
    </row>
    <row r="37598" spans="1:3" x14ac:dyDescent="0.25">
      <c r="A37598" s="2" t="s">
        <v>37626</v>
      </c>
      <c r="B37598" s="2">
        <v>6650489</v>
      </c>
      <c r="C37598" s="2" t="s">
        <v>10</v>
      </c>
    </row>
    <row r="37599" spans="1:3" x14ac:dyDescent="0.25">
      <c r="A37599" s="2" t="s">
        <v>37627</v>
      </c>
      <c r="B37599" s="2">
        <v>6651156</v>
      </c>
      <c r="C37599" s="2" t="s">
        <v>7</v>
      </c>
    </row>
    <row r="37600" spans="1:3" x14ac:dyDescent="0.25">
      <c r="A37600" s="2" t="s">
        <v>37628</v>
      </c>
      <c r="B37600" s="2">
        <v>6653184</v>
      </c>
      <c r="C37600" s="2" t="s">
        <v>10</v>
      </c>
    </row>
    <row r="37601" spans="1:3" x14ac:dyDescent="0.25">
      <c r="A37601" s="2" t="s">
        <v>37629</v>
      </c>
      <c r="B37601" s="2">
        <v>6654583</v>
      </c>
      <c r="C37601" s="2" t="s">
        <v>1</v>
      </c>
    </row>
    <row r="37602" spans="1:3" x14ac:dyDescent="0.25">
      <c r="A37602" s="2" t="s">
        <v>37630</v>
      </c>
      <c r="B37602" s="2">
        <v>6657907</v>
      </c>
      <c r="C37602" s="2" t="s">
        <v>2</v>
      </c>
    </row>
    <row r="37603" spans="1:3" x14ac:dyDescent="0.25">
      <c r="A37603" s="2" t="s">
        <v>37631</v>
      </c>
      <c r="B37603" s="2">
        <v>6663413</v>
      </c>
      <c r="C37603" s="2" t="s">
        <v>0</v>
      </c>
    </row>
    <row r="37604" spans="1:3" x14ac:dyDescent="0.25">
      <c r="A37604" s="2" t="s">
        <v>37632</v>
      </c>
      <c r="B37604" s="2">
        <v>6663572</v>
      </c>
      <c r="C37604" s="2" t="s">
        <v>9</v>
      </c>
    </row>
    <row r="37605" spans="1:3" x14ac:dyDescent="0.25">
      <c r="A37605" s="2" t="s">
        <v>37633</v>
      </c>
      <c r="B37605" s="2">
        <v>6668713</v>
      </c>
      <c r="C37605" s="2" t="s">
        <v>2</v>
      </c>
    </row>
    <row r="37606" spans="1:3" x14ac:dyDescent="0.25">
      <c r="A37606" s="2" t="s">
        <v>37634</v>
      </c>
      <c r="B37606" s="2">
        <v>6669071</v>
      </c>
      <c r="C37606" s="2" t="s">
        <v>3</v>
      </c>
    </row>
    <row r="37607" spans="1:3" x14ac:dyDescent="0.25">
      <c r="A37607" s="2" t="s">
        <v>37635</v>
      </c>
      <c r="B37607" s="2">
        <v>6669872</v>
      </c>
      <c r="C37607" s="2" t="s">
        <v>2</v>
      </c>
    </row>
    <row r="37608" spans="1:3" x14ac:dyDescent="0.25">
      <c r="A37608" s="2" t="s">
        <v>37636</v>
      </c>
      <c r="B37608" s="2">
        <v>6706862</v>
      </c>
      <c r="C37608" s="2" t="s">
        <v>2</v>
      </c>
    </row>
    <row r="37609" spans="1:3" x14ac:dyDescent="0.25">
      <c r="A37609" s="2" t="s">
        <v>37637</v>
      </c>
      <c r="B37609" s="2">
        <v>6709078</v>
      </c>
      <c r="C37609" s="2" t="s">
        <v>2</v>
      </c>
    </row>
    <row r="37610" spans="1:3" x14ac:dyDescent="0.25">
      <c r="A37610" s="2" t="s">
        <v>37638</v>
      </c>
      <c r="B37610" s="2">
        <v>6711187</v>
      </c>
      <c r="C37610" s="2" t="s">
        <v>5</v>
      </c>
    </row>
    <row r="37611" spans="1:3" x14ac:dyDescent="0.25">
      <c r="A37611" s="2" t="s">
        <v>37639</v>
      </c>
      <c r="B37611" s="2">
        <v>6714008</v>
      </c>
      <c r="C37611" s="2" t="s">
        <v>2</v>
      </c>
    </row>
    <row r="37612" spans="1:3" x14ac:dyDescent="0.25">
      <c r="A37612" s="2" t="s">
        <v>37640</v>
      </c>
      <c r="B37612" s="2">
        <v>6725482</v>
      </c>
      <c r="C37612" s="2" t="s">
        <v>10</v>
      </c>
    </row>
    <row r="37613" spans="1:3" x14ac:dyDescent="0.25">
      <c r="A37613" s="2" t="s">
        <v>37641</v>
      </c>
      <c r="B37613" s="2">
        <v>6726154</v>
      </c>
      <c r="C37613" s="2" t="s">
        <v>10</v>
      </c>
    </row>
    <row r="37614" spans="1:3" x14ac:dyDescent="0.25">
      <c r="A37614" s="2" t="s">
        <v>37642</v>
      </c>
      <c r="B37614" s="2">
        <v>6726165</v>
      </c>
      <c r="C37614" s="2" t="s">
        <v>4</v>
      </c>
    </row>
    <row r="37615" spans="1:3" x14ac:dyDescent="0.25">
      <c r="A37615" s="2" t="s">
        <v>37643</v>
      </c>
      <c r="B37615" s="2">
        <v>6727789</v>
      </c>
      <c r="C37615" s="2" t="s">
        <v>1</v>
      </c>
    </row>
    <row r="37616" spans="1:3" x14ac:dyDescent="0.25">
      <c r="A37616" s="2" t="s">
        <v>37644</v>
      </c>
      <c r="B37616" s="2">
        <v>6736350</v>
      </c>
      <c r="C37616" s="2" t="s">
        <v>5</v>
      </c>
    </row>
    <row r="37617" spans="1:3" x14ac:dyDescent="0.25">
      <c r="A37617" s="2" t="s">
        <v>37645</v>
      </c>
      <c r="B37617" s="2">
        <v>6746316</v>
      </c>
      <c r="C37617" s="2" t="s">
        <v>3</v>
      </c>
    </row>
    <row r="37618" spans="1:3" x14ac:dyDescent="0.25">
      <c r="A37618" s="2" t="s">
        <v>37646</v>
      </c>
      <c r="B37618" s="2">
        <v>7063041</v>
      </c>
      <c r="C37618" s="2" t="s">
        <v>6</v>
      </c>
    </row>
    <row r="37619" spans="1:3" x14ac:dyDescent="0.25">
      <c r="A37619" s="2" t="s">
        <v>37647</v>
      </c>
      <c r="B37619" s="2">
        <v>7229361</v>
      </c>
      <c r="C37619" s="2" t="s">
        <v>5</v>
      </c>
    </row>
    <row r="37620" spans="1:3" x14ac:dyDescent="0.25">
      <c r="A37620" s="2" t="s">
        <v>37648</v>
      </c>
      <c r="B37620" s="2">
        <v>7303995</v>
      </c>
      <c r="C37620" s="2" t="s">
        <v>5</v>
      </c>
    </row>
    <row r="37621" spans="1:3" x14ac:dyDescent="0.25">
      <c r="A37621" s="2" t="s">
        <v>37649</v>
      </c>
      <c r="B37621" s="2">
        <v>9055763</v>
      </c>
      <c r="C37621" s="2" t="s">
        <v>9</v>
      </c>
    </row>
    <row r="37622" spans="1:3" x14ac:dyDescent="0.25">
      <c r="A37622" s="2" t="s">
        <v>37650</v>
      </c>
      <c r="B37622" s="2">
        <v>9538236</v>
      </c>
      <c r="C37622" s="2" t="s">
        <v>10</v>
      </c>
    </row>
    <row r="37623" spans="1:3" x14ac:dyDescent="0.25">
      <c r="A37623" s="2" t="s">
        <v>37651</v>
      </c>
      <c r="B37623" s="2">
        <v>9540655</v>
      </c>
      <c r="C37623" s="2" t="s">
        <v>6</v>
      </c>
    </row>
    <row r="37624" spans="1:3" x14ac:dyDescent="0.25">
      <c r="A37624" s="2" t="s">
        <v>37652</v>
      </c>
      <c r="B37624" s="2">
        <v>9544914</v>
      </c>
      <c r="C37624" s="2" t="s">
        <v>5</v>
      </c>
    </row>
    <row r="37625" spans="1:3" x14ac:dyDescent="0.25">
      <c r="A37625" s="2" t="s">
        <v>37653</v>
      </c>
      <c r="B37625" s="2">
        <v>9549690</v>
      </c>
      <c r="C37625" s="2" t="s">
        <v>1</v>
      </c>
    </row>
    <row r="37626" spans="1:3" x14ac:dyDescent="0.25">
      <c r="A37626" s="2" t="s">
        <v>37654</v>
      </c>
      <c r="B37626" s="2">
        <v>9551933</v>
      </c>
      <c r="C37626" s="2" t="s">
        <v>0</v>
      </c>
    </row>
    <row r="37627" spans="1:3" x14ac:dyDescent="0.25">
      <c r="A37627" s="2" t="s">
        <v>37655</v>
      </c>
      <c r="B37627" s="2">
        <v>9625292</v>
      </c>
      <c r="C37627" s="2" t="s">
        <v>2</v>
      </c>
    </row>
    <row r="37628" spans="1:3" x14ac:dyDescent="0.25">
      <c r="A37628" s="2" t="s">
        <v>37656</v>
      </c>
      <c r="B37628" s="2">
        <v>9625327</v>
      </c>
      <c r="C37628" s="2" t="s">
        <v>3</v>
      </c>
    </row>
    <row r="37629" spans="1:3" x14ac:dyDescent="0.25">
      <c r="A37629" s="2" t="s">
        <v>37657</v>
      </c>
      <c r="B37629" s="2">
        <v>9634099</v>
      </c>
      <c r="C37629" s="2" t="s">
        <v>3</v>
      </c>
    </row>
    <row r="37630" spans="1:3" x14ac:dyDescent="0.25">
      <c r="A37630" s="2" t="s">
        <v>37658</v>
      </c>
      <c r="B37630" s="2">
        <v>9638908</v>
      </c>
      <c r="C37630" s="2" t="s">
        <v>2</v>
      </c>
    </row>
    <row r="37631" spans="1:3" x14ac:dyDescent="0.25">
      <c r="A37631" s="2" t="s">
        <v>37659</v>
      </c>
      <c r="B37631" s="2">
        <v>9641048</v>
      </c>
      <c r="C37631" s="2" t="s">
        <v>9</v>
      </c>
    </row>
    <row r="37632" spans="1:3" x14ac:dyDescent="0.25">
      <c r="A37632" s="2" t="s">
        <v>37660</v>
      </c>
      <c r="B37632" s="2">
        <v>9641999</v>
      </c>
      <c r="C37632" s="2" t="s">
        <v>0</v>
      </c>
    </row>
    <row r="37633" spans="1:3" x14ac:dyDescent="0.25">
      <c r="A37633" s="2" t="s">
        <v>37661</v>
      </c>
      <c r="B37633" s="2">
        <v>9647319</v>
      </c>
      <c r="C37633" s="2" t="s">
        <v>1</v>
      </c>
    </row>
    <row r="37634" spans="1:3" x14ac:dyDescent="0.25">
      <c r="A37634" s="2" t="s">
        <v>37662</v>
      </c>
      <c r="B37634" s="2">
        <v>9651569</v>
      </c>
      <c r="C37634" s="2" t="s">
        <v>5</v>
      </c>
    </row>
    <row r="37635" spans="1:3" x14ac:dyDescent="0.25">
      <c r="A37635" s="2" t="s">
        <v>37663</v>
      </c>
      <c r="B37635" s="2">
        <v>9658095</v>
      </c>
      <c r="C37635" s="2" t="s">
        <v>9</v>
      </c>
    </row>
    <row r="37636" spans="1:3" x14ac:dyDescent="0.25">
      <c r="A37636" s="2" t="s">
        <v>37664</v>
      </c>
      <c r="B37636" s="2">
        <v>9675936</v>
      </c>
      <c r="C37636" s="2" t="s">
        <v>2</v>
      </c>
    </row>
    <row r="37637" spans="1:3" x14ac:dyDescent="0.25">
      <c r="A37637" s="2" t="s">
        <v>37665</v>
      </c>
      <c r="B37637" s="2">
        <v>9685390</v>
      </c>
      <c r="C37637" s="2" t="s">
        <v>11</v>
      </c>
    </row>
    <row r="37638" spans="1:3" x14ac:dyDescent="0.25">
      <c r="A37638" s="2" t="s">
        <v>37666</v>
      </c>
      <c r="B37638" s="2">
        <v>9685912</v>
      </c>
      <c r="C37638" s="2" t="s">
        <v>6</v>
      </c>
    </row>
    <row r="37639" spans="1:3" x14ac:dyDescent="0.25">
      <c r="A37639" s="2" t="s">
        <v>37667</v>
      </c>
      <c r="B37639" s="2">
        <v>9700663</v>
      </c>
      <c r="C37639" s="2" t="s">
        <v>5</v>
      </c>
    </row>
    <row r="37640" spans="1:3" x14ac:dyDescent="0.25">
      <c r="A37640" s="2" t="s">
        <v>37668</v>
      </c>
      <c r="B37640" s="2">
        <v>9803747</v>
      </c>
      <c r="C37640" s="2" t="s">
        <v>9</v>
      </c>
    </row>
    <row r="37641" spans="1:3" x14ac:dyDescent="0.25">
      <c r="A37641" s="2" t="s">
        <v>37669</v>
      </c>
      <c r="B37641" s="2">
        <v>9807015</v>
      </c>
      <c r="C37641" s="2" t="s">
        <v>5</v>
      </c>
    </row>
    <row r="37642" spans="1:3" x14ac:dyDescent="0.25">
      <c r="A37642" s="2" t="s">
        <v>37670</v>
      </c>
      <c r="B37642" s="2">
        <v>9809240</v>
      </c>
      <c r="C37642" s="2" t="s">
        <v>2</v>
      </c>
    </row>
    <row r="37643" spans="1:3" x14ac:dyDescent="0.25">
      <c r="A37643" s="2" t="s">
        <v>37671</v>
      </c>
      <c r="B37643" s="2">
        <v>9810926</v>
      </c>
      <c r="C37643" s="2" t="s">
        <v>2</v>
      </c>
    </row>
    <row r="37644" spans="1:3" x14ac:dyDescent="0.25">
      <c r="A37644" s="2" t="s">
        <v>37672</v>
      </c>
      <c r="B37644" s="2">
        <v>9811307</v>
      </c>
      <c r="C37644" s="2" t="s">
        <v>5</v>
      </c>
    </row>
    <row r="37645" spans="1:3" x14ac:dyDescent="0.25">
      <c r="A37645" s="2" t="s">
        <v>37673</v>
      </c>
      <c r="B37645" s="2">
        <v>9811709</v>
      </c>
      <c r="C37645" s="2" t="s">
        <v>11</v>
      </c>
    </row>
    <row r="37646" spans="1:3" x14ac:dyDescent="0.25">
      <c r="A37646" s="2" t="s">
        <v>37674</v>
      </c>
      <c r="B37646" s="2">
        <v>9835061</v>
      </c>
      <c r="C37646" s="2" t="s">
        <v>6</v>
      </c>
    </row>
    <row r="37647" spans="1:3" x14ac:dyDescent="0.25">
      <c r="A37647" s="2" t="s">
        <v>37675</v>
      </c>
      <c r="B37647" s="2">
        <v>9851907</v>
      </c>
      <c r="C37647" s="2" t="s">
        <v>2</v>
      </c>
    </row>
    <row r="37648" spans="1:3" x14ac:dyDescent="0.25">
      <c r="A37648" s="2" t="s">
        <v>37676</v>
      </c>
      <c r="B37648" s="2">
        <v>9852445</v>
      </c>
      <c r="C37648" s="2" t="s">
        <v>2</v>
      </c>
    </row>
    <row r="37649" spans="1:3" x14ac:dyDescent="0.25">
      <c r="A37649" s="2" t="s">
        <v>37677</v>
      </c>
      <c r="B37649" s="2">
        <v>9871155</v>
      </c>
      <c r="C37649" s="2" t="s">
        <v>2</v>
      </c>
    </row>
    <row r="37650" spans="1:3" x14ac:dyDescent="0.25">
      <c r="A37650" s="2" t="s">
        <v>37678</v>
      </c>
      <c r="B37650" s="2">
        <v>9893153</v>
      </c>
      <c r="C37650" s="2" t="s">
        <v>6</v>
      </c>
    </row>
    <row r="37651" spans="1:3" x14ac:dyDescent="0.25">
      <c r="A37651" s="2" t="s">
        <v>37679</v>
      </c>
      <c r="B37651" s="2">
        <v>9896986</v>
      </c>
      <c r="C37651" s="2" t="s">
        <v>9</v>
      </c>
    </row>
    <row r="37652" spans="1:3" x14ac:dyDescent="0.25">
      <c r="A37652" s="2" t="s">
        <v>37680</v>
      </c>
      <c r="B37652" s="2">
        <v>9897244</v>
      </c>
      <c r="C37652" s="2" t="s">
        <v>9</v>
      </c>
    </row>
    <row r="37653" spans="1:3" x14ac:dyDescent="0.25">
      <c r="A37653" s="2" t="s">
        <v>37681</v>
      </c>
      <c r="B37653" s="2">
        <v>9902902</v>
      </c>
      <c r="C37653" s="2" t="s">
        <v>3</v>
      </c>
    </row>
    <row r="37654" spans="1:3" x14ac:dyDescent="0.25">
      <c r="A37654" s="2" t="s">
        <v>37682</v>
      </c>
      <c r="B37654" s="2">
        <v>9904873</v>
      </c>
      <c r="C37654" s="2" t="s">
        <v>5</v>
      </c>
    </row>
    <row r="37655" spans="1:3" x14ac:dyDescent="0.25">
      <c r="A37655" s="2" t="s">
        <v>37683</v>
      </c>
      <c r="B37655" s="2">
        <v>9917881</v>
      </c>
      <c r="C37655" s="2" t="s">
        <v>5</v>
      </c>
    </row>
    <row r="37656" spans="1:3" x14ac:dyDescent="0.25">
      <c r="A37656" s="2" t="s">
        <v>37684</v>
      </c>
      <c r="B37656" s="2">
        <v>9921842</v>
      </c>
      <c r="C37656" s="2" t="s">
        <v>2</v>
      </c>
    </row>
    <row r="37657" spans="1:3" x14ac:dyDescent="0.25">
      <c r="A37657" s="2" t="s">
        <v>37685</v>
      </c>
      <c r="B37657" s="2">
        <v>9924453</v>
      </c>
      <c r="C37657" s="2" t="s">
        <v>5</v>
      </c>
    </row>
    <row r="37658" spans="1:3" x14ac:dyDescent="0.25">
      <c r="A37658" s="2" t="s">
        <v>37686</v>
      </c>
      <c r="B37658" s="2">
        <v>9926478</v>
      </c>
      <c r="C37658" s="2" t="s">
        <v>1</v>
      </c>
    </row>
    <row r="37659" spans="1:3" x14ac:dyDescent="0.25">
      <c r="A37659" s="2" t="s">
        <v>37687</v>
      </c>
      <c r="B37659" s="2">
        <v>9931310</v>
      </c>
      <c r="C37659" s="2" t="s">
        <v>9</v>
      </c>
    </row>
    <row r="37660" spans="1:3" x14ac:dyDescent="0.25">
      <c r="A37660" s="2" t="s">
        <v>37688</v>
      </c>
      <c r="B37660" s="2">
        <v>9932295</v>
      </c>
      <c r="C37660" s="2" t="s">
        <v>5</v>
      </c>
    </row>
    <row r="37661" spans="1:3" x14ac:dyDescent="0.25">
      <c r="A37661" s="2" t="s">
        <v>37689</v>
      </c>
      <c r="B37661" s="2">
        <v>9938680</v>
      </c>
      <c r="C37661" s="2" t="s">
        <v>1</v>
      </c>
    </row>
    <row r="37662" spans="1:3" x14ac:dyDescent="0.25">
      <c r="A37662" s="2" t="s">
        <v>37690</v>
      </c>
      <c r="B37662" s="2">
        <v>9939387</v>
      </c>
      <c r="C37662" s="2" t="s">
        <v>9</v>
      </c>
    </row>
    <row r="37663" spans="1:3" x14ac:dyDescent="0.25">
      <c r="A37663" s="2" t="s">
        <v>37691</v>
      </c>
      <c r="B37663" s="2">
        <v>9939457</v>
      </c>
      <c r="C37663" s="2" t="s">
        <v>5</v>
      </c>
    </row>
    <row r="37664" spans="1:3" x14ac:dyDescent="0.25">
      <c r="A37664" s="2" t="s">
        <v>37692</v>
      </c>
      <c r="B37664" s="2">
        <v>9954691</v>
      </c>
      <c r="C37664" s="2" t="s">
        <v>0</v>
      </c>
    </row>
    <row r="37665" spans="1:3" x14ac:dyDescent="0.25">
      <c r="A37665" s="2" t="s">
        <v>37693</v>
      </c>
      <c r="B37665" s="2">
        <v>9957605</v>
      </c>
      <c r="C37665" s="2" t="s">
        <v>1</v>
      </c>
    </row>
    <row r="37666" spans="1:3" x14ac:dyDescent="0.25">
      <c r="A37666" s="2" t="s">
        <v>37694</v>
      </c>
      <c r="B37666" s="2">
        <v>10069054</v>
      </c>
      <c r="C37666" s="2" t="s">
        <v>6</v>
      </c>
    </row>
    <row r="37667" spans="1:3" x14ac:dyDescent="0.25">
      <c r="A37667" s="2" t="s">
        <v>37695</v>
      </c>
      <c r="B37667" s="2">
        <v>11687238</v>
      </c>
      <c r="C37667" s="2" t="s">
        <v>6</v>
      </c>
    </row>
    <row r="37668" spans="1:3" x14ac:dyDescent="0.25">
      <c r="A37668" s="2" t="s">
        <v>37696</v>
      </c>
      <c r="B37668" s="2">
        <v>11689083</v>
      </c>
      <c r="C37668" s="2" t="s">
        <v>11</v>
      </c>
    </row>
    <row r="37669" spans="1:3" x14ac:dyDescent="0.25">
      <c r="A37669" s="2" t="s">
        <v>37697</v>
      </c>
      <c r="B37669" s="2">
        <v>11691807</v>
      </c>
      <c r="C37669" s="2" t="s">
        <v>1</v>
      </c>
    </row>
    <row r="37670" spans="1:3" x14ac:dyDescent="0.25">
      <c r="A37670" s="2" t="s">
        <v>37698</v>
      </c>
      <c r="B37670" s="2">
        <v>11693105</v>
      </c>
      <c r="C37670" s="2" t="s">
        <v>3</v>
      </c>
    </row>
    <row r="37671" spans="1:3" x14ac:dyDescent="0.25">
      <c r="A37671" s="2" t="s">
        <v>37699</v>
      </c>
      <c r="B37671" s="2">
        <v>11694021</v>
      </c>
      <c r="C37671" s="2" t="s">
        <v>5</v>
      </c>
    </row>
    <row r="37672" spans="1:3" x14ac:dyDescent="0.25">
      <c r="A37672" s="2" t="s">
        <v>37700</v>
      </c>
      <c r="B37672" s="2">
        <v>11694852</v>
      </c>
      <c r="C37672" s="2" t="s">
        <v>2</v>
      </c>
    </row>
    <row r="37673" spans="1:3" x14ac:dyDescent="0.25">
      <c r="A37673" s="2" t="s">
        <v>37701</v>
      </c>
      <c r="B37673" s="2">
        <v>11699953</v>
      </c>
      <c r="C37673" s="2" t="s">
        <v>11</v>
      </c>
    </row>
    <row r="37674" spans="1:3" x14ac:dyDescent="0.25">
      <c r="A37674" s="2" t="s">
        <v>37702</v>
      </c>
      <c r="B37674" s="2">
        <v>11700913</v>
      </c>
      <c r="C37674" s="2" t="s">
        <v>0</v>
      </c>
    </row>
    <row r="37675" spans="1:3" x14ac:dyDescent="0.25">
      <c r="A37675" s="2" t="s">
        <v>37703</v>
      </c>
      <c r="B37675" s="2">
        <v>11701150</v>
      </c>
      <c r="C37675" s="2" t="s">
        <v>1</v>
      </c>
    </row>
    <row r="37676" spans="1:3" x14ac:dyDescent="0.25">
      <c r="A37676" s="2" t="s">
        <v>37704</v>
      </c>
      <c r="B37676" s="2">
        <v>11703985</v>
      </c>
      <c r="C37676" s="2" t="s">
        <v>0</v>
      </c>
    </row>
    <row r="37677" spans="1:3" x14ac:dyDescent="0.25">
      <c r="A37677" s="2" t="s">
        <v>37705</v>
      </c>
      <c r="B37677" s="2">
        <v>11706300</v>
      </c>
      <c r="C37677" s="2" t="s">
        <v>6</v>
      </c>
    </row>
    <row r="37678" spans="1:3" x14ac:dyDescent="0.25">
      <c r="A37678" s="2" t="s">
        <v>37706</v>
      </c>
      <c r="B37678" s="2">
        <v>11709523</v>
      </c>
      <c r="C37678" s="2" t="s">
        <v>2</v>
      </c>
    </row>
    <row r="37679" spans="1:3" x14ac:dyDescent="0.25">
      <c r="A37679" s="2" t="s">
        <v>37707</v>
      </c>
      <c r="B37679" s="2">
        <v>11709789</v>
      </c>
      <c r="C37679" s="2" t="s">
        <v>2</v>
      </c>
    </row>
    <row r="37680" spans="1:3" x14ac:dyDescent="0.25">
      <c r="A37680" s="2" t="s">
        <v>37708</v>
      </c>
      <c r="B37680" s="2">
        <v>11710956</v>
      </c>
      <c r="C37680" s="2" t="s">
        <v>0</v>
      </c>
    </row>
    <row r="37681" spans="1:3" x14ac:dyDescent="0.25">
      <c r="A37681" s="2" t="s">
        <v>37709</v>
      </c>
      <c r="B37681" s="2">
        <v>11716410</v>
      </c>
      <c r="C37681" s="2" t="s">
        <v>6</v>
      </c>
    </row>
    <row r="37682" spans="1:3" x14ac:dyDescent="0.25">
      <c r="A37682" s="2" t="s">
        <v>37710</v>
      </c>
      <c r="B37682" s="2">
        <v>11716656</v>
      </c>
      <c r="C37682" s="2" t="s">
        <v>2</v>
      </c>
    </row>
    <row r="37683" spans="1:3" x14ac:dyDescent="0.25">
      <c r="A37683" s="2" t="s">
        <v>37711</v>
      </c>
      <c r="B37683" s="2">
        <v>11719128</v>
      </c>
      <c r="C37683" s="2" t="s">
        <v>7</v>
      </c>
    </row>
    <row r="37684" spans="1:3" x14ac:dyDescent="0.25">
      <c r="A37684" s="2" t="s">
        <v>37712</v>
      </c>
      <c r="B37684" s="2">
        <v>11719582</v>
      </c>
      <c r="C37684" s="2" t="s">
        <v>2</v>
      </c>
    </row>
    <row r="37685" spans="1:3" x14ac:dyDescent="0.25">
      <c r="A37685" s="2" t="s">
        <v>37713</v>
      </c>
      <c r="B37685" s="2">
        <v>11721042</v>
      </c>
      <c r="C37685" s="2" t="s">
        <v>2</v>
      </c>
    </row>
    <row r="37686" spans="1:3" x14ac:dyDescent="0.25">
      <c r="A37686" s="2" t="s">
        <v>37714</v>
      </c>
      <c r="B37686" s="2">
        <v>11723016</v>
      </c>
      <c r="C37686" s="2" t="s">
        <v>1</v>
      </c>
    </row>
    <row r="37687" spans="1:3" x14ac:dyDescent="0.25">
      <c r="A37687" s="2" t="s">
        <v>37715</v>
      </c>
      <c r="B37687" s="2">
        <v>11724032</v>
      </c>
      <c r="C37687" s="2" t="s">
        <v>10</v>
      </c>
    </row>
    <row r="37688" spans="1:3" x14ac:dyDescent="0.25">
      <c r="A37688" s="2" t="s">
        <v>37716</v>
      </c>
      <c r="B37688" s="2">
        <v>11725196</v>
      </c>
      <c r="C37688" s="2" t="s">
        <v>4</v>
      </c>
    </row>
    <row r="37689" spans="1:3" x14ac:dyDescent="0.25">
      <c r="A37689" s="2" t="s">
        <v>37717</v>
      </c>
      <c r="B37689" s="2">
        <v>11727433</v>
      </c>
      <c r="C37689" s="2" t="s">
        <v>5</v>
      </c>
    </row>
    <row r="37690" spans="1:3" x14ac:dyDescent="0.25">
      <c r="A37690" s="2" t="s">
        <v>37718</v>
      </c>
      <c r="B37690" s="2">
        <v>11730324</v>
      </c>
      <c r="C37690" s="2" t="s">
        <v>9</v>
      </c>
    </row>
    <row r="37691" spans="1:3" x14ac:dyDescent="0.25">
      <c r="A37691" s="2" t="s">
        <v>37719</v>
      </c>
      <c r="B37691" s="2">
        <v>11733942</v>
      </c>
      <c r="C37691" s="2" t="s">
        <v>0</v>
      </c>
    </row>
    <row r="37692" spans="1:3" x14ac:dyDescent="0.25">
      <c r="A37692" s="2" t="s">
        <v>37720</v>
      </c>
      <c r="B37692" s="2">
        <v>11734906</v>
      </c>
      <c r="C37692" s="2" t="s">
        <v>3</v>
      </c>
    </row>
    <row r="37693" spans="1:3" x14ac:dyDescent="0.25">
      <c r="A37693" s="2" t="s">
        <v>37721</v>
      </c>
      <c r="B37693" s="2">
        <v>11735003</v>
      </c>
      <c r="C37693" s="2" t="s">
        <v>1</v>
      </c>
    </row>
    <row r="37694" spans="1:3" x14ac:dyDescent="0.25">
      <c r="A37694" s="2" t="s">
        <v>37722</v>
      </c>
      <c r="B37694" s="2">
        <v>11736598</v>
      </c>
      <c r="C37694" s="2" t="s">
        <v>4</v>
      </c>
    </row>
    <row r="37695" spans="1:3" x14ac:dyDescent="0.25">
      <c r="A37695" s="2" t="s">
        <v>37723</v>
      </c>
      <c r="B37695" s="2">
        <v>11739854</v>
      </c>
      <c r="C37695" s="2" t="s">
        <v>0</v>
      </c>
    </row>
    <row r="37696" spans="1:3" x14ac:dyDescent="0.25">
      <c r="A37696" s="2" t="s">
        <v>37724</v>
      </c>
      <c r="B37696" s="2">
        <v>11744832</v>
      </c>
      <c r="C37696" s="2" t="s">
        <v>4</v>
      </c>
    </row>
    <row r="37697" spans="1:3" x14ac:dyDescent="0.25">
      <c r="A37697" s="2" t="s">
        <v>37725</v>
      </c>
      <c r="B37697" s="2">
        <v>11744838</v>
      </c>
      <c r="C37697" s="2" t="s">
        <v>1</v>
      </c>
    </row>
    <row r="37698" spans="1:3" x14ac:dyDescent="0.25">
      <c r="A37698" s="2" t="s">
        <v>37726</v>
      </c>
      <c r="B37698" s="2">
        <v>15876690</v>
      </c>
      <c r="C37698" s="2" t="s">
        <v>4</v>
      </c>
    </row>
    <row r="37699" spans="1:3" x14ac:dyDescent="0.25">
      <c r="A37699" s="2" t="s">
        <v>37727</v>
      </c>
      <c r="B37699" s="2">
        <v>15885756</v>
      </c>
      <c r="C37699" s="2" t="s">
        <v>7</v>
      </c>
    </row>
    <row r="37700" spans="1:3" x14ac:dyDescent="0.25">
      <c r="A37700" s="2" t="s">
        <v>37728</v>
      </c>
      <c r="B37700" s="2">
        <v>15904921</v>
      </c>
      <c r="C37700" s="2" t="s">
        <v>3</v>
      </c>
    </row>
    <row r="37701" spans="1:3" x14ac:dyDescent="0.25">
      <c r="A37701" s="2" t="s">
        <v>37729</v>
      </c>
      <c r="B37701" s="2">
        <v>16176022</v>
      </c>
      <c r="C37701" s="2" t="s">
        <v>2</v>
      </c>
    </row>
    <row r="37702" spans="1:3" x14ac:dyDescent="0.25">
      <c r="A37702" s="2" t="s">
        <v>37730</v>
      </c>
      <c r="B37702" s="2">
        <v>16183044</v>
      </c>
      <c r="C37702" s="2" t="s">
        <v>5</v>
      </c>
    </row>
    <row r="37703" spans="1:3" x14ac:dyDescent="0.25">
      <c r="A37703" s="2" t="s">
        <v>37731</v>
      </c>
      <c r="B37703" s="2">
        <v>16235487</v>
      </c>
      <c r="C37703" s="2" t="s">
        <v>0</v>
      </c>
    </row>
    <row r="37704" spans="1:3" x14ac:dyDescent="0.25">
      <c r="A37704" s="2" t="s">
        <v>37732</v>
      </c>
      <c r="B37704" s="2">
        <v>16254238</v>
      </c>
      <c r="C37704" s="2" t="s">
        <v>1</v>
      </c>
    </row>
    <row r="37705" spans="1:3" x14ac:dyDescent="0.25">
      <c r="A37705" s="2" t="s">
        <v>37733</v>
      </c>
      <c r="B37705" s="2">
        <v>16407043</v>
      </c>
      <c r="C37705" s="2" t="s">
        <v>4</v>
      </c>
    </row>
    <row r="37706" spans="1:3" x14ac:dyDescent="0.25">
      <c r="A37706" s="2" t="s">
        <v>37734</v>
      </c>
      <c r="B37706" s="2">
        <v>16410432</v>
      </c>
      <c r="C37706" s="2" t="s">
        <v>8</v>
      </c>
    </row>
    <row r="37707" spans="1:3" x14ac:dyDescent="0.25">
      <c r="A37707" s="2" t="s">
        <v>37735</v>
      </c>
      <c r="B37707" s="2">
        <v>16416109</v>
      </c>
      <c r="C37707" s="2" t="s">
        <v>6</v>
      </c>
    </row>
    <row r="37708" spans="1:3" x14ac:dyDescent="0.25">
      <c r="A37708" s="2" t="s">
        <v>37736</v>
      </c>
      <c r="B37708" s="2">
        <v>19389057</v>
      </c>
      <c r="C37708" s="2" t="s">
        <v>1</v>
      </c>
    </row>
    <row r="37709" spans="1:3" x14ac:dyDescent="0.25">
      <c r="A37709" s="2" t="s">
        <v>37737</v>
      </c>
      <c r="B37709" s="2">
        <v>21487145</v>
      </c>
      <c r="C37709" s="2" t="s">
        <v>2</v>
      </c>
    </row>
    <row r="37710" spans="1:3" x14ac:dyDescent="0.25">
      <c r="A37710" s="2" t="s">
        <v>37738</v>
      </c>
      <c r="B37710" s="2">
        <v>21490630</v>
      </c>
      <c r="C37710" s="2" t="s">
        <v>8</v>
      </c>
    </row>
    <row r="37711" spans="1:3" x14ac:dyDescent="0.25">
      <c r="A37711" s="2" t="s">
        <v>37739</v>
      </c>
      <c r="B37711" s="2">
        <v>21491424</v>
      </c>
      <c r="C37711" s="2" t="s">
        <v>10</v>
      </c>
    </row>
    <row r="37712" spans="1:3" x14ac:dyDescent="0.25">
      <c r="A37712" s="2" t="s">
        <v>37740</v>
      </c>
      <c r="B37712" s="2">
        <v>21573944</v>
      </c>
      <c r="C37712" s="2" t="s">
        <v>2</v>
      </c>
    </row>
    <row r="37713" spans="1:3" x14ac:dyDescent="0.25">
      <c r="A37713" s="2" t="s">
        <v>37741</v>
      </c>
      <c r="B37713" s="2">
        <v>21578050</v>
      </c>
      <c r="C37713" s="2" t="s">
        <v>2</v>
      </c>
    </row>
    <row r="37714" spans="1:3" x14ac:dyDescent="0.25">
      <c r="A37714" s="2" t="s">
        <v>37742</v>
      </c>
      <c r="B37714" s="2">
        <v>21580626</v>
      </c>
      <c r="C37714" s="2" t="s">
        <v>11</v>
      </c>
    </row>
    <row r="37715" spans="1:3" x14ac:dyDescent="0.25">
      <c r="A37715" s="2" t="s">
        <v>37743</v>
      </c>
      <c r="B37715" s="2">
        <v>21580708</v>
      </c>
      <c r="C37715" s="2" t="s">
        <v>9</v>
      </c>
    </row>
    <row r="37716" spans="1:3" x14ac:dyDescent="0.25">
      <c r="A37716" s="2" t="s">
        <v>37744</v>
      </c>
      <c r="B37716" s="2">
        <v>21582078</v>
      </c>
      <c r="C37716" s="2" t="s">
        <v>6</v>
      </c>
    </row>
    <row r="37717" spans="1:3" x14ac:dyDescent="0.25">
      <c r="A37717" s="2" t="s">
        <v>37745</v>
      </c>
      <c r="B37717" s="2">
        <v>21582298</v>
      </c>
      <c r="C37717" s="2" t="s">
        <v>7</v>
      </c>
    </row>
    <row r="37718" spans="1:3" x14ac:dyDescent="0.25">
      <c r="A37718" s="2" t="s">
        <v>37746</v>
      </c>
      <c r="B37718" s="2">
        <v>21764223</v>
      </c>
      <c r="C37718" s="2" t="s">
        <v>2</v>
      </c>
    </row>
    <row r="37719" spans="1:3" x14ac:dyDescent="0.25">
      <c r="A37719" s="2" t="s">
        <v>37747</v>
      </c>
      <c r="B37719" s="2">
        <v>21851685</v>
      </c>
      <c r="C37719" s="2" t="s">
        <v>0</v>
      </c>
    </row>
    <row r="37720" spans="1:3" x14ac:dyDescent="0.25">
      <c r="A37720" s="2" t="s">
        <v>37748</v>
      </c>
      <c r="B37720" s="2">
        <v>21860606</v>
      </c>
      <c r="C37720" s="2" t="s">
        <v>0</v>
      </c>
    </row>
    <row r="37721" spans="1:3" x14ac:dyDescent="0.25">
      <c r="A37721" s="2" t="s">
        <v>37749</v>
      </c>
      <c r="B37721" s="2">
        <v>21861114</v>
      </c>
      <c r="C37721" s="2" t="s">
        <v>3</v>
      </c>
    </row>
    <row r="37722" spans="1:3" x14ac:dyDescent="0.25">
      <c r="A37722" s="2" t="s">
        <v>37750</v>
      </c>
      <c r="B37722" s="2">
        <v>22209237</v>
      </c>
      <c r="C37722" s="2" t="s">
        <v>5</v>
      </c>
    </row>
    <row r="37723" spans="1:3" x14ac:dyDescent="0.25">
      <c r="A37723" s="2" t="s">
        <v>37751</v>
      </c>
      <c r="B37723" s="2">
        <v>22220465</v>
      </c>
      <c r="C37723" s="2" t="s">
        <v>10</v>
      </c>
    </row>
    <row r="37724" spans="1:3" x14ac:dyDescent="0.25">
      <c r="A37724" s="2" t="s">
        <v>37752</v>
      </c>
      <c r="B37724" s="2">
        <v>22222292</v>
      </c>
      <c r="C37724" s="2" t="s">
        <v>3</v>
      </c>
    </row>
    <row r="37725" spans="1:3" x14ac:dyDescent="0.25">
      <c r="A37725" s="2" t="s">
        <v>37753</v>
      </c>
      <c r="B37725" s="2">
        <v>22223294</v>
      </c>
      <c r="C37725" s="2" t="s">
        <v>9</v>
      </c>
    </row>
    <row r="37726" spans="1:3" x14ac:dyDescent="0.25">
      <c r="A37726" s="2" t="s">
        <v>37754</v>
      </c>
      <c r="B37726" s="2">
        <v>22226335</v>
      </c>
      <c r="C37726" s="2" t="s">
        <v>8</v>
      </c>
    </row>
    <row r="37727" spans="1:3" x14ac:dyDescent="0.25">
      <c r="A37727" s="2" t="s">
        <v>37755</v>
      </c>
      <c r="B37727" s="2">
        <v>22336051</v>
      </c>
      <c r="C37727" s="2" t="s">
        <v>1</v>
      </c>
    </row>
    <row r="37728" spans="1:3" x14ac:dyDescent="0.25">
      <c r="A37728" s="2" t="s">
        <v>37756</v>
      </c>
      <c r="B37728" s="2">
        <v>22336896</v>
      </c>
      <c r="C37728" s="2" t="s">
        <v>8</v>
      </c>
    </row>
    <row r="37729" spans="1:3" x14ac:dyDescent="0.25">
      <c r="A37729" s="2" t="s">
        <v>37757</v>
      </c>
      <c r="B37729" s="2">
        <v>22339340</v>
      </c>
      <c r="C37729" s="2" t="s">
        <v>10</v>
      </c>
    </row>
    <row r="37730" spans="1:3" x14ac:dyDescent="0.25">
      <c r="A37730" s="2" t="s">
        <v>37758</v>
      </c>
      <c r="B37730" s="2">
        <v>22352781</v>
      </c>
      <c r="C37730" s="2" t="s">
        <v>1</v>
      </c>
    </row>
    <row r="37731" spans="1:3" x14ac:dyDescent="0.25">
      <c r="A37731" s="2" t="s">
        <v>37759</v>
      </c>
      <c r="B37731" s="2">
        <v>22356494</v>
      </c>
      <c r="C37731" s="2" t="s">
        <v>4</v>
      </c>
    </row>
    <row r="37732" spans="1:3" x14ac:dyDescent="0.25">
      <c r="A37732" s="2" t="s">
        <v>37760</v>
      </c>
      <c r="B37732" s="2">
        <v>22359483</v>
      </c>
      <c r="C37732" s="2" t="s">
        <v>2</v>
      </c>
    </row>
    <row r="37733" spans="1:3" x14ac:dyDescent="0.25">
      <c r="A37733" s="2" t="s">
        <v>37761</v>
      </c>
      <c r="B37733" s="2">
        <v>22361511</v>
      </c>
      <c r="C37733" s="2" t="s">
        <v>10</v>
      </c>
    </row>
    <row r="37734" spans="1:3" x14ac:dyDescent="0.25">
      <c r="A37734" s="2" t="s">
        <v>37762</v>
      </c>
      <c r="B37734" s="2">
        <v>22361561</v>
      </c>
      <c r="C37734" s="2" t="s">
        <v>8</v>
      </c>
    </row>
    <row r="37735" spans="1:3" x14ac:dyDescent="0.25">
      <c r="A37735" s="2" t="s">
        <v>37763</v>
      </c>
      <c r="B37735" s="2">
        <v>22363015</v>
      </c>
      <c r="C37735" s="2" t="s">
        <v>5</v>
      </c>
    </row>
    <row r="37736" spans="1:3" x14ac:dyDescent="0.25">
      <c r="A37736" s="2" t="s">
        <v>37764</v>
      </c>
      <c r="B37736" s="2">
        <v>22366195</v>
      </c>
      <c r="C37736" s="2" t="s">
        <v>2</v>
      </c>
    </row>
    <row r="37737" spans="1:3" x14ac:dyDescent="0.25">
      <c r="A37737" s="2" t="s">
        <v>37765</v>
      </c>
      <c r="B37737" s="2">
        <v>22369899</v>
      </c>
      <c r="C37737" s="2" t="s">
        <v>1</v>
      </c>
    </row>
    <row r="37738" spans="1:3" x14ac:dyDescent="0.25">
      <c r="A37738" s="2" t="s">
        <v>37766</v>
      </c>
      <c r="B37738" s="2">
        <v>22376513</v>
      </c>
      <c r="C37738" s="2" t="s">
        <v>10</v>
      </c>
    </row>
    <row r="37739" spans="1:3" x14ac:dyDescent="0.25">
      <c r="A37739" s="2" t="s">
        <v>37767</v>
      </c>
      <c r="B37739" s="2">
        <v>2797488</v>
      </c>
      <c r="C37739" s="2" t="s">
        <v>1</v>
      </c>
    </row>
    <row r="37740" spans="1:3" x14ac:dyDescent="0.25">
      <c r="A37740" s="2" t="s">
        <v>37768</v>
      </c>
      <c r="B37740" s="2">
        <v>2805229</v>
      </c>
      <c r="C37740" s="2" t="s">
        <v>2</v>
      </c>
    </row>
    <row r="37741" spans="1:3" x14ac:dyDescent="0.25">
      <c r="A37741" s="2" t="s">
        <v>37769</v>
      </c>
      <c r="B37741" s="2">
        <v>2813297</v>
      </c>
      <c r="C37741" s="2" t="s">
        <v>6</v>
      </c>
    </row>
    <row r="37742" spans="1:3" x14ac:dyDescent="0.25">
      <c r="A37742" s="2" t="s">
        <v>37770</v>
      </c>
      <c r="B37742" s="2">
        <v>2814607</v>
      </c>
      <c r="C37742" s="2" t="s">
        <v>5</v>
      </c>
    </row>
    <row r="37743" spans="1:3" x14ac:dyDescent="0.25">
      <c r="A37743" s="2" t="s">
        <v>37771</v>
      </c>
      <c r="B37743" s="2">
        <v>2815299</v>
      </c>
      <c r="C37743" s="2" t="s">
        <v>2</v>
      </c>
    </row>
    <row r="37744" spans="1:3" x14ac:dyDescent="0.25">
      <c r="A37744" s="2" t="s">
        <v>37772</v>
      </c>
      <c r="B37744" s="2">
        <v>2825054</v>
      </c>
      <c r="C37744" s="2" t="s">
        <v>2</v>
      </c>
    </row>
    <row r="37745" spans="1:3" x14ac:dyDescent="0.25">
      <c r="A37745" s="2" t="s">
        <v>37773</v>
      </c>
      <c r="B37745" s="2">
        <v>2825146</v>
      </c>
      <c r="C37745" s="2" t="s">
        <v>7</v>
      </c>
    </row>
    <row r="37746" spans="1:3" x14ac:dyDescent="0.25">
      <c r="A37746" s="2" t="s">
        <v>37774</v>
      </c>
      <c r="B37746" s="2">
        <v>2832188</v>
      </c>
      <c r="C37746" s="2" t="s">
        <v>0</v>
      </c>
    </row>
    <row r="37747" spans="1:3" x14ac:dyDescent="0.25">
      <c r="A37747" s="2" t="s">
        <v>37775</v>
      </c>
      <c r="B37747" s="2">
        <v>2832577</v>
      </c>
      <c r="C37747" s="2" t="s">
        <v>9</v>
      </c>
    </row>
    <row r="37748" spans="1:3" x14ac:dyDescent="0.25">
      <c r="A37748" s="2" t="s">
        <v>37776</v>
      </c>
      <c r="B37748" s="2">
        <v>2833438</v>
      </c>
      <c r="C37748" s="2" t="s">
        <v>4</v>
      </c>
    </row>
    <row r="37749" spans="1:3" x14ac:dyDescent="0.25">
      <c r="A37749" s="2" t="s">
        <v>37777</v>
      </c>
      <c r="B37749" s="2">
        <v>2838593</v>
      </c>
      <c r="C37749" s="2" t="s">
        <v>2</v>
      </c>
    </row>
    <row r="37750" spans="1:3" x14ac:dyDescent="0.25">
      <c r="A37750" s="2" t="s">
        <v>37778</v>
      </c>
      <c r="B37750" s="2">
        <v>2840092</v>
      </c>
      <c r="C37750" s="2" t="s">
        <v>6</v>
      </c>
    </row>
    <row r="37751" spans="1:3" x14ac:dyDescent="0.25">
      <c r="A37751" s="2" t="s">
        <v>37779</v>
      </c>
      <c r="B37751" s="2">
        <v>2841820</v>
      </c>
      <c r="C37751" s="2" t="s">
        <v>0</v>
      </c>
    </row>
    <row r="37752" spans="1:3" x14ac:dyDescent="0.25">
      <c r="A37752" s="2" t="s">
        <v>37780</v>
      </c>
      <c r="B37752" s="2">
        <v>2847996</v>
      </c>
      <c r="C37752" s="2" t="s">
        <v>11</v>
      </c>
    </row>
    <row r="37753" spans="1:3" x14ac:dyDescent="0.25">
      <c r="A37753" s="2" t="s">
        <v>37781</v>
      </c>
      <c r="B37753" s="2">
        <v>2855862</v>
      </c>
      <c r="C37753" s="2" t="s">
        <v>1</v>
      </c>
    </row>
    <row r="37754" spans="1:3" x14ac:dyDescent="0.25">
      <c r="A37754" s="2" t="s">
        <v>37782</v>
      </c>
      <c r="B37754" s="2">
        <v>2857335</v>
      </c>
      <c r="C37754" s="2" t="s">
        <v>1</v>
      </c>
    </row>
    <row r="37755" spans="1:3" x14ac:dyDescent="0.25">
      <c r="A37755" s="2" t="s">
        <v>37783</v>
      </c>
      <c r="B37755" s="2">
        <v>2857490</v>
      </c>
      <c r="C37755" s="2" t="s">
        <v>1</v>
      </c>
    </row>
    <row r="37756" spans="1:3" x14ac:dyDescent="0.25">
      <c r="A37756" s="2" t="s">
        <v>37784</v>
      </c>
      <c r="B37756" s="2">
        <v>2865515</v>
      </c>
      <c r="C37756" s="2" t="s">
        <v>4</v>
      </c>
    </row>
    <row r="37757" spans="1:3" x14ac:dyDescent="0.25">
      <c r="A37757" s="2" t="s">
        <v>37785</v>
      </c>
      <c r="B37757" s="2">
        <v>2870295</v>
      </c>
      <c r="C37757" s="2" t="s">
        <v>6</v>
      </c>
    </row>
    <row r="37758" spans="1:3" x14ac:dyDescent="0.25">
      <c r="A37758" s="2" t="s">
        <v>37786</v>
      </c>
      <c r="B37758" s="2">
        <v>2870710</v>
      </c>
      <c r="C37758" s="2" t="s">
        <v>10</v>
      </c>
    </row>
    <row r="37759" spans="1:3" x14ac:dyDescent="0.25">
      <c r="A37759" s="2" t="s">
        <v>37787</v>
      </c>
      <c r="B37759" s="2">
        <v>2874016</v>
      </c>
      <c r="C37759" s="2" t="s">
        <v>7</v>
      </c>
    </row>
    <row r="37760" spans="1:3" x14ac:dyDescent="0.25">
      <c r="A37760" s="2" t="s">
        <v>37788</v>
      </c>
      <c r="B37760" s="2">
        <v>2876049</v>
      </c>
      <c r="C37760" s="2" t="s">
        <v>11</v>
      </c>
    </row>
    <row r="37761" spans="1:3" x14ac:dyDescent="0.25">
      <c r="A37761" s="2" t="s">
        <v>37789</v>
      </c>
      <c r="B37761" s="2">
        <v>2879888</v>
      </c>
      <c r="C37761" s="2" t="s">
        <v>2</v>
      </c>
    </row>
    <row r="37762" spans="1:3" x14ac:dyDescent="0.25">
      <c r="A37762" s="2" t="s">
        <v>37790</v>
      </c>
      <c r="B37762" s="2">
        <v>2881448</v>
      </c>
      <c r="C37762" s="2" t="s">
        <v>7</v>
      </c>
    </row>
    <row r="37763" spans="1:3" x14ac:dyDescent="0.25">
      <c r="A37763" s="2" t="s">
        <v>37791</v>
      </c>
      <c r="B37763" s="2">
        <v>2881861</v>
      </c>
      <c r="C37763" s="2" t="s">
        <v>2</v>
      </c>
    </row>
    <row r="37764" spans="1:3" x14ac:dyDescent="0.25">
      <c r="A37764" s="2" t="s">
        <v>37792</v>
      </c>
      <c r="B37764" s="2">
        <v>2884880</v>
      </c>
      <c r="C37764" s="2" t="s">
        <v>2</v>
      </c>
    </row>
    <row r="37765" spans="1:3" x14ac:dyDescent="0.25">
      <c r="A37765" s="2" t="s">
        <v>37793</v>
      </c>
      <c r="B37765" s="2">
        <v>2885523</v>
      </c>
      <c r="C37765" s="2" t="s">
        <v>5</v>
      </c>
    </row>
    <row r="37766" spans="1:3" x14ac:dyDescent="0.25">
      <c r="A37766" s="2" t="s">
        <v>37794</v>
      </c>
      <c r="B37766" s="2">
        <v>2887731</v>
      </c>
      <c r="C37766" s="2" t="s">
        <v>0</v>
      </c>
    </row>
    <row r="37767" spans="1:3" x14ac:dyDescent="0.25">
      <c r="A37767" s="2" t="s">
        <v>37795</v>
      </c>
      <c r="B37767" s="2">
        <v>2890723</v>
      </c>
      <c r="C37767" s="2" t="s">
        <v>2</v>
      </c>
    </row>
    <row r="37768" spans="1:3" x14ac:dyDescent="0.25">
      <c r="A37768" s="2" t="s">
        <v>37796</v>
      </c>
      <c r="B37768" s="2">
        <v>2891548</v>
      </c>
      <c r="C37768" s="2" t="s">
        <v>3</v>
      </c>
    </row>
    <row r="37769" spans="1:3" x14ac:dyDescent="0.25">
      <c r="A37769" s="2" t="s">
        <v>37797</v>
      </c>
      <c r="B37769" s="2">
        <v>2899673</v>
      </c>
      <c r="C37769" s="2" t="s">
        <v>6</v>
      </c>
    </row>
    <row r="37770" spans="1:3" x14ac:dyDescent="0.25">
      <c r="A37770" s="2" t="s">
        <v>37798</v>
      </c>
      <c r="B37770" s="2">
        <v>2902226</v>
      </c>
      <c r="C37770" s="2" t="s">
        <v>1</v>
      </c>
    </row>
    <row r="37771" spans="1:3" x14ac:dyDescent="0.25">
      <c r="A37771" s="2" t="s">
        <v>37799</v>
      </c>
      <c r="B37771" s="2">
        <v>2913283</v>
      </c>
      <c r="C37771" s="2" t="s">
        <v>10</v>
      </c>
    </row>
    <row r="37772" spans="1:3" x14ac:dyDescent="0.25">
      <c r="A37772" s="2" t="s">
        <v>37800</v>
      </c>
      <c r="B37772" s="2">
        <v>2913491</v>
      </c>
      <c r="C37772" s="2" t="s">
        <v>9</v>
      </c>
    </row>
    <row r="37773" spans="1:3" x14ac:dyDescent="0.25">
      <c r="A37773" s="2" t="s">
        <v>37801</v>
      </c>
      <c r="B37773" s="2">
        <v>2914322</v>
      </c>
      <c r="C37773" s="2" t="s">
        <v>5</v>
      </c>
    </row>
    <row r="37774" spans="1:3" x14ac:dyDescent="0.25">
      <c r="A37774" s="2" t="s">
        <v>37802</v>
      </c>
      <c r="B37774" s="2">
        <v>2926799</v>
      </c>
      <c r="C37774" s="2" t="s">
        <v>0</v>
      </c>
    </row>
    <row r="37775" spans="1:3" x14ac:dyDescent="0.25">
      <c r="A37775" s="2" t="s">
        <v>37803</v>
      </c>
      <c r="B37775" s="2">
        <v>2929084</v>
      </c>
      <c r="C37775" s="2" t="s">
        <v>4</v>
      </c>
    </row>
    <row r="37776" spans="1:3" x14ac:dyDescent="0.25">
      <c r="A37776" s="2" t="s">
        <v>37804</v>
      </c>
      <c r="B37776" s="2">
        <v>2930979</v>
      </c>
      <c r="C37776" s="2" t="s">
        <v>2</v>
      </c>
    </row>
    <row r="37777" spans="1:3" x14ac:dyDescent="0.25">
      <c r="A37777" s="2" t="s">
        <v>37805</v>
      </c>
      <c r="B37777" s="2">
        <v>2934815</v>
      </c>
      <c r="C37777" s="2" t="s">
        <v>2</v>
      </c>
    </row>
    <row r="37778" spans="1:3" x14ac:dyDescent="0.25">
      <c r="A37778" s="2" t="s">
        <v>37806</v>
      </c>
      <c r="B37778" s="2">
        <v>2936191</v>
      </c>
      <c r="C37778" s="2" t="s">
        <v>3</v>
      </c>
    </row>
    <row r="37779" spans="1:3" x14ac:dyDescent="0.25">
      <c r="A37779" s="2" t="s">
        <v>37807</v>
      </c>
      <c r="B37779" s="2">
        <v>2936250</v>
      </c>
      <c r="C37779" s="2" t="s">
        <v>8</v>
      </c>
    </row>
    <row r="37780" spans="1:3" x14ac:dyDescent="0.25">
      <c r="A37780" s="2" t="s">
        <v>37808</v>
      </c>
      <c r="B37780" s="2">
        <v>2942266</v>
      </c>
      <c r="C37780" s="2" t="s">
        <v>9</v>
      </c>
    </row>
    <row r="37781" spans="1:3" x14ac:dyDescent="0.25">
      <c r="A37781" s="2" t="s">
        <v>37809</v>
      </c>
      <c r="B37781" s="2">
        <v>2945024</v>
      </c>
      <c r="C37781" s="2" t="s">
        <v>1</v>
      </c>
    </row>
    <row r="37782" spans="1:3" x14ac:dyDescent="0.25">
      <c r="A37782" s="2" t="s">
        <v>37810</v>
      </c>
      <c r="B37782" s="2">
        <v>2947935</v>
      </c>
      <c r="C37782" s="2" t="s">
        <v>9</v>
      </c>
    </row>
    <row r="37783" spans="1:3" x14ac:dyDescent="0.25">
      <c r="A37783" s="2" t="s">
        <v>37811</v>
      </c>
      <c r="B37783" s="2">
        <v>2948273</v>
      </c>
      <c r="C37783" s="2" t="s">
        <v>1</v>
      </c>
    </row>
    <row r="37784" spans="1:3" x14ac:dyDescent="0.25">
      <c r="A37784" s="2" t="s">
        <v>37812</v>
      </c>
      <c r="B37784" s="2">
        <v>2951964</v>
      </c>
      <c r="C37784" s="2" t="s">
        <v>2</v>
      </c>
    </row>
    <row r="37785" spans="1:3" x14ac:dyDescent="0.25">
      <c r="A37785" s="2" t="s">
        <v>37813</v>
      </c>
      <c r="B37785" s="2">
        <v>2958821</v>
      </c>
      <c r="C37785" s="2" t="s">
        <v>6</v>
      </c>
    </row>
    <row r="37786" spans="1:3" x14ac:dyDescent="0.25">
      <c r="A37786" s="2" t="s">
        <v>37814</v>
      </c>
      <c r="B37786" s="2">
        <v>2962633</v>
      </c>
      <c r="C37786" s="2" t="s">
        <v>9</v>
      </c>
    </row>
    <row r="37787" spans="1:3" x14ac:dyDescent="0.25">
      <c r="A37787" s="2" t="s">
        <v>37815</v>
      </c>
      <c r="B37787" s="2">
        <v>2966925</v>
      </c>
      <c r="C37787" s="2" t="s">
        <v>1</v>
      </c>
    </row>
    <row r="37788" spans="1:3" x14ac:dyDescent="0.25">
      <c r="A37788" s="2" t="s">
        <v>37816</v>
      </c>
      <c r="B37788" s="2">
        <v>2969159</v>
      </c>
      <c r="C37788" s="2" t="s">
        <v>9</v>
      </c>
    </row>
    <row r="37789" spans="1:3" x14ac:dyDescent="0.25">
      <c r="A37789" s="2" t="s">
        <v>37817</v>
      </c>
      <c r="B37789" s="2">
        <v>2977416</v>
      </c>
      <c r="C37789" s="2" t="s">
        <v>4</v>
      </c>
    </row>
    <row r="37790" spans="1:3" x14ac:dyDescent="0.25">
      <c r="A37790" s="2" t="s">
        <v>37818</v>
      </c>
      <c r="B37790" s="2">
        <v>2979447</v>
      </c>
      <c r="C37790" s="2" t="s">
        <v>9</v>
      </c>
    </row>
    <row r="37791" spans="1:3" x14ac:dyDescent="0.25">
      <c r="A37791" s="2" t="s">
        <v>37819</v>
      </c>
      <c r="B37791" s="2">
        <v>2983030</v>
      </c>
      <c r="C37791" s="2" t="s">
        <v>2</v>
      </c>
    </row>
    <row r="37792" spans="1:3" x14ac:dyDescent="0.25">
      <c r="A37792" s="2" t="s">
        <v>37820</v>
      </c>
      <c r="B37792" s="2">
        <v>2984813</v>
      </c>
      <c r="C37792" s="2" t="s">
        <v>6</v>
      </c>
    </row>
    <row r="37793" spans="1:3" x14ac:dyDescent="0.25">
      <c r="A37793" s="2" t="s">
        <v>37821</v>
      </c>
      <c r="B37793" s="2">
        <v>2990858</v>
      </c>
      <c r="C37793" s="2" t="s">
        <v>2</v>
      </c>
    </row>
    <row r="37794" spans="1:3" x14ac:dyDescent="0.25">
      <c r="A37794" s="2" t="s">
        <v>37822</v>
      </c>
      <c r="B37794" s="2">
        <v>2999776</v>
      </c>
      <c r="C37794" s="2" t="s">
        <v>1</v>
      </c>
    </row>
    <row r="37795" spans="1:3" x14ac:dyDescent="0.25">
      <c r="A37795" s="2" t="s">
        <v>37823</v>
      </c>
      <c r="B37795" s="2">
        <v>3005324</v>
      </c>
      <c r="C37795" s="2" t="s">
        <v>9</v>
      </c>
    </row>
    <row r="37796" spans="1:3" x14ac:dyDescent="0.25">
      <c r="A37796" s="2" t="s">
        <v>37824</v>
      </c>
      <c r="B37796" s="2">
        <v>3005585</v>
      </c>
      <c r="C37796" s="2" t="s">
        <v>5</v>
      </c>
    </row>
    <row r="37797" spans="1:3" x14ac:dyDescent="0.25">
      <c r="A37797" s="2" t="s">
        <v>37825</v>
      </c>
      <c r="B37797" s="2">
        <v>3009695</v>
      </c>
      <c r="C37797" s="2" t="s">
        <v>6</v>
      </c>
    </row>
    <row r="37798" spans="1:3" x14ac:dyDescent="0.25">
      <c r="A37798" s="2" t="s">
        <v>37826</v>
      </c>
      <c r="B37798" s="2">
        <v>3010969</v>
      </c>
      <c r="C37798" s="2" t="s">
        <v>2</v>
      </c>
    </row>
    <row r="37799" spans="1:3" x14ac:dyDescent="0.25">
      <c r="A37799" s="2" t="s">
        <v>37827</v>
      </c>
      <c r="B37799" s="2">
        <v>3014379</v>
      </c>
      <c r="C37799" s="2" t="s">
        <v>6</v>
      </c>
    </row>
    <row r="37800" spans="1:3" x14ac:dyDescent="0.25">
      <c r="A37800" s="2" t="s">
        <v>37828</v>
      </c>
      <c r="B37800" s="2">
        <v>3024016</v>
      </c>
      <c r="C37800" s="2" t="s">
        <v>5</v>
      </c>
    </row>
    <row r="37801" spans="1:3" x14ac:dyDescent="0.25">
      <c r="A37801" s="2" t="s">
        <v>37829</v>
      </c>
      <c r="B37801" s="2">
        <v>3024897</v>
      </c>
      <c r="C37801" s="2" t="s">
        <v>9</v>
      </c>
    </row>
    <row r="37802" spans="1:3" x14ac:dyDescent="0.25">
      <c r="A37802" s="2" t="s">
        <v>37830</v>
      </c>
      <c r="B37802" s="2">
        <v>3032513</v>
      </c>
      <c r="C37802" s="2" t="s">
        <v>3</v>
      </c>
    </row>
    <row r="37803" spans="1:3" x14ac:dyDescent="0.25">
      <c r="A37803" s="2" t="s">
        <v>37831</v>
      </c>
      <c r="B37803" s="2">
        <v>3033445</v>
      </c>
      <c r="C37803" s="2" t="s">
        <v>5</v>
      </c>
    </row>
    <row r="37804" spans="1:3" x14ac:dyDescent="0.25">
      <c r="A37804" s="2" t="s">
        <v>37832</v>
      </c>
      <c r="B37804" s="2">
        <v>3035838</v>
      </c>
      <c r="C37804" s="2" t="s">
        <v>1</v>
      </c>
    </row>
    <row r="37805" spans="1:3" x14ac:dyDescent="0.25">
      <c r="A37805" s="2" t="s">
        <v>37833</v>
      </c>
      <c r="B37805" s="2">
        <v>3037384</v>
      </c>
      <c r="C37805" s="2" t="s">
        <v>6</v>
      </c>
    </row>
    <row r="37806" spans="1:3" x14ac:dyDescent="0.25">
      <c r="A37806" s="2" t="s">
        <v>37834</v>
      </c>
      <c r="B37806" s="2">
        <v>3039066</v>
      </c>
      <c r="C37806" s="2" t="s">
        <v>1</v>
      </c>
    </row>
    <row r="37807" spans="1:3" x14ac:dyDescent="0.25">
      <c r="A37807" s="2" t="s">
        <v>37835</v>
      </c>
      <c r="B37807" s="2">
        <v>3039174</v>
      </c>
      <c r="C37807" s="2" t="s">
        <v>1</v>
      </c>
    </row>
    <row r="37808" spans="1:3" x14ac:dyDescent="0.25">
      <c r="A37808" s="2" t="s">
        <v>37836</v>
      </c>
      <c r="B37808" s="2">
        <v>6751760</v>
      </c>
      <c r="C37808" s="2" t="s">
        <v>1</v>
      </c>
    </row>
    <row r="37809" spans="1:3" x14ac:dyDescent="0.25">
      <c r="A37809" s="2" t="s">
        <v>37837</v>
      </c>
      <c r="B37809" s="2">
        <v>6755168</v>
      </c>
      <c r="C37809" s="2" t="s">
        <v>1</v>
      </c>
    </row>
    <row r="37810" spans="1:3" x14ac:dyDescent="0.25">
      <c r="A37810" s="2" t="s">
        <v>37838</v>
      </c>
      <c r="B37810" s="2">
        <v>6756855</v>
      </c>
      <c r="C37810" s="2" t="s">
        <v>5</v>
      </c>
    </row>
    <row r="37811" spans="1:3" x14ac:dyDescent="0.25">
      <c r="A37811" s="2" t="s">
        <v>37839</v>
      </c>
      <c r="B37811" s="2">
        <v>6764172</v>
      </c>
      <c r="C37811" s="2" t="s">
        <v>2</v>
      </c>
    </row>
    <row r="37812" spans="1:3" x14ac:dyDescent="0.25">
      <c r="A37812" s="2" t="s">
        <v>37840</v>
      </c>
      <c r="B37812" s="2">
        <v>6765046</v>
      </c>
      <c r="C37812" s="2" t="s">
        <v>9</v>
      </c>
    </row>
    <row r="37813" spans="1:3" x14ac:dyDescent="0.25">
      <c r="A37813" s="2" t="s">
        <v>37841</v>
      </c>
      <c r="B37813" s="2">
        <v>6766846</v>
      </c>
      <c r="C37813" s="2" t="s">
        <v>2</v>
      </c>
    </row>
    <row r="37814" spans="1:3" x14ac:dyDescent="0.25">
      <c r="A37814" s="2" t="s">
        <v>37842</v>
      </c>
      <c r="B37814" s="2">
        <v>6768737</v>
      </c>
      <c r="C37814" s="2" t="s">
        <v>2</v>
      </c>
    </row>
    <row r="37815" spans="1:3" x14ac:dyDescent="0.25">
      <c r="A37815" s="2" t="s">
        <v>37843</v>
      </c>
      <c r="B37815" s="2">
        <v>6768915</v>
      </c>
      <c r="C37815" s="2" t="s">
        <v>10</v>
      </c>
    </row>
    <row r="37816" spans="1:3" x14ac:dyDescent="0.25">
      <c r="A37816" s="2" t="s">
        <v>37844</v>
      </c>
      <c r="B37816" s="2">
        <v>6776848</v>
      </c>
      <c r="C37816" s="2" t="s">
        <v>6</v>
      </c>
    </row>
    <row r="37817" spans="1:3" x14ac:dyDescent="0.25">
      <c r="A37817" s="2" t="s">
        <v>37845</v>
      </c>
      <c r="B37817" s="2">
        <v>6778376</v>
      </c>
      <c r="C37817" s="2" t="s">
        <v>1</v>
      </c>
    </row>
    <row r="37818" spans="1:3" x14ac:dyDescent="0.25">
      <c r="A37818" s="2" t="s">
        <v>37846</v>
      </c>
      <c r="B37818" s="2">
        <v>6784998</v>
      </c>
      <c r="C37818" s="2" t="s">
        <v>5</v>
      </c>
    </row>
    <row r="37819" spans="1:3" x14ac:dyDescent="0.25">
      <c r="A37819" s="2" t="s">
        <v>37847</v>
      </c>
      <c r="B37819" s="2">
        <v>6787603</v>
      </c>
      <c r="C37819" s="2" t="s">
        <v>3</v>
      </c>
    </row>
    <row r="37820" spans="1:3" x14ac:dyDescent="0.25">
      <c r="A37820" s="2" t="s">
        <v>37848</v>
      </c>
      <c r="B37820" s="2">
        <v>6789732</v>
      </c>
      <c r="C37820" s="2" t="s">
        <v>11</v>
      </c>
    </row>
    <row r="37821" spans="1:3" x14ac:dyDescent="0.25">
      <c r="A37821" s="2" t="s">
        <v>37849</v>
      </c>
      <c r="B37821" s="2">
        <v>6801584</v>
      </c>
      <c r="C37821" s="2" t="s">
        <v>1</v>
      </c>
    </row>
    <row r="37822" spans="1:3" x14ac:dyDescent="0.25">
      <c r="A37822" s="2" t="s">
        <v>37850</v>
      </c>
      <c r="B37822" s="2">
        <v>6811062</v>
      </c>
      <c r="C37822" s="2" t="s">
        <v>5</v>
      </c>
    </row>
    <row r="37823" spans="1:3" x14ac:dyDescent="0.25">
      <c r="A37823" s="2" t="s">
        <v>37851</v>
      </c>
      <c r="B37823" s="2">
        <v>6820149</v>
      </c>
      <c r="C37823" s="2" t="s">
        <v>2</v>
      </c>
    </row>
    <row r="37824" spans="1:3" x14ac:dyDescent="0.25">
      <c r="A37824" s="2" t="s">
        <v>37852</v>
      </c>
      <c r="B37824" s="2">
        <v>6821069</v>
      </c>
      <c r="C37824" s="2" t="s">
        <v>5</v>
      </c>
    </row>
    <row r="37825" spans="1:3" x14ac:dyDescent="0.25">
      <c r="A37825" s="2" t="s">
        <v>37853</v>
      </c>
      <c r="B37825" s="2">
        <v>6824414</v>
      </c>
      <c r="C37825" s="2" t="s">
        <v>11</v>
      </c>
    </row>
    <row r="37826" spans="1:3" x14ac:dyDescent="0.25">
      <c r="A37826" s="2" t="s">
        <v>37854</v>
      </c>
      <c r="B37826" s="2">
        <v>6826894</v>
      </c>
      <c r="C37826" s="2" t="s">
        <v>7</v>
      </c>
    </row>
    <row r="37827" spans="1:3" x14ac:dyDescent="0.25">
      <c r="A37827" s="2" t="s">
        <v>37855</v>
      </c>
      <c r="B37827" s="2">
        <v>6828710</v>
      </c>
      <c r="C37827" s="2" t="s">
        <v>5</v>
      </c>
    </row>
    <row r="37828" spans="1:3" x14ac:dyDescent="0.25">
      <c r="A37828" s="2" t="s">
        <v>37856</v>
      </c>
      <c r="B37828" s="2">
        <v>6834038</v>
      </c>
      <c r="C37828" s="2" t="s">
        <v>1</v>
      </c>
    </row>
    <row r="37829" spans="1:3" x14ac:dyDescent="0.25">
      <c r="A37829" s="2" t="s">
        <v>37857</v>
      </c>
      <c r="B37829" s="2">
        <v>6834062</v>
      </c>
      <c r="C37829" s="2" t="s">
        <v>6</v>
      </c>
    </row>
    <row r="37830" spans="1:3" x14ac:dyDescent="0.25">
      <c r="A37830" s="2" t="s">
        <v>37858</v>
      </c>
      <c r="B37830" s="2">
        <v>6834135</v>
      </c>
      <c r="C37830" s="2" t="s">
        <v>5</v>
      </c>
    </row>
    <row r="37831" spans="1:3" x14ac:dyDescent="0.25">
      <c r="A37831" s="2" t="s">
        <v>37859</v>
      </c>
      <c r="B37831" s="2">
        <v>6839578</v>
      </c>
      <c r="C37831" s="2" t="s">
        <v>8</v>
      </c>
    </row>
    <row r="37832" spans="1:3" x14ac:dyDescent="0.25">
      <c r="A37832" s="2" t="s">
        <v>37860</v>
      </c>
      <c r="B37832" s="2">
        <v>6839625</v>
      </c>
      <c r="C37832" s="2" t="s">
        <v>1</v>
      </c>
    </row>
    <row r="37833" spans="1:3" x14ac:dyDescent="0.25">
      <c r="A37833" s="2" t="s">
        <v>37861</v>
      </c>
      <c r="B37833" s="2">
        <v>6852018</v>
      </c>
      <c r="C37833" s="2" t="s">
        <v>0</v>
      </c>
    </row>
    <row r="37834" spans="1:3" x14ac:dyDescent="0.25">
      <c r="A37834" s="2" t="s">
        <v>37862</v>
      </c>
      <c r="B37834" s="2">
        <v>6858460</v>
      </c>
      <c r="C37834" s="2" t="s">
        <v>9</v>
      </c>
    </row>
    <row r="37835" spans="1:3" x14ac:dyDescent="0.25">
      <c r="A37835" s="2" t="s">
        <v>37863</v>
      </c>
      <c r="B37835" s="2">
        <v>6859502</v>
      </c>
      <c r="C37835" s="2" t="s">
        <v>6</v>
      </c>
    </row>
    <row r="37836" spans="1:3" x14ac:dyDescent="0.25">
      <c r="A37836" s="2" t="s">
        <v>37864</v>
      </c>
      <c r="B37836" s="2">
        <v>6862310</v>
      </c>
      <c r="C37836" s="2" t="s">
        <v>3</v>
      </c>
    </row>
    <row r="37837" spans="1:3" x14ac:dyDescent="0.25">
      <c r="A37837" s="2" t="s">
        <v>37865</v>
      </c>
      <c r="B37837" s="2">
        <v>6867524</v>
      </c>
      <c r="C37837" s="2" t="s">
        <v>9</v>
      </c>
    </row>
    <row r="37838" spans="1:3" x14ac:dyDescent="0.25">
      <c r="A37838" s="2" t="s">
        <v>37866</v>
      </c>
      <c r="B37838" s="2">
        <v>6868380</v>
      </c>
      <c r="C37838" s="2" t="s">
        <v>11</v>
      </c>
    </row>
    <row r="37839" spans="1:3" x14ac:dyDescent="0.25">
      <c r="A37839" s="2" t="s">
        <v>37867</v>
      </c>
      <c r="B37839" s="2">
        <v>6869883</v>
      </c>
      <c r="C37839" s="2" t="s">
        <v>11</v>
      </c>
    </row>
    <row r="37840" spans="1:3" x14ac:dyDescent="0.25">
      <c r="A37840" s="2" t="s">
        <v>37868</v>
      </c>
      <c r="B37840" s="2">
        <v>6874681</v>
      </c>
      <c r="C37840" s="2" t="s">
        <v>7</v>
      </c>
    </row>
    <row r="37841" spans="1:3" x14ac:dyDescent="0.25">
      <c r="A37841" s="2" t="s">
        <v>37869</v>
      </c>
      <c r="B37841" s="2">
        <v>6876577</v>
      </c>
      <c r="C37841" s="2" t="s">
        <v>0</v>
      </c>
    </row>
    <row r="37842" spans="1:3" x14ac:dyDescent="0.25">
      <c r="A37842" s="2" t="s">
        <v>37870</v>
      </c>
      <c r="B37842" s="2">
        <v>6876733</v>
      </c>
      <c r="C37842" s="2" t="s">
        <v>5</v>
      </c>
    </row>
    <row r="37843" spans="1:3" x14ac:dyDescent="0.25">
      <c r="A37843" s="2" t="s">
        <v>37871</v>
      </c>
      <c r="B37843" s="2">
        <v>6878140</v>
      </c>
      <c r="C37843" s="2" t="s">
        <v>9</v>
      </c>
    </row>
    <row r="37844" spans="1:3" x14ac:dyDescent="0.25">
      <c r="A37844" s="2" t="s">
        <v>37872</v>
      </c>
      <c r="B37844" s="2">
        <v>6880718</v>
      </c>
      <c r="C37844" s="2" t="s">
        <v>9</v>
      </c>
    </row>
    <row r="37845" spans="1:3" x14ac:dyDescent="0.25">
      <c r="A37845" s="2" t="s">
        <v>37873</v>
      </c>
      <c r="B37845" s="2">
        <v>6884087</v>
      </c>
      <c r="C37845" s="2" t="s">
        <v>1</v>
      </c>
    </row>
    <row r="37846" spans="1:3" x14ac:dyDescent="0.25">
      <c r="A37846" s="2" t="s">
        <v>37874</v>
      </c>
      <c r="B37846" s="2">
        <v>6884306</v>
      </c>
      <c r="C37846" s="2" t="s">
        <v>4</v>
      </c>
    </row>
    <row r="37847" spans="1:3" x14ac:dyDescent="0.25">
      <c r="A37847" s="2" t="s">
        <v>37875</v>
      </c>
      <c r="B37847" s="2">
        <v>6885484</v>
      </c>
      <c r="C37847" s="2" t="s">
        <v>10</v>
      </c>
    </row>
    <row r="37848" spans="1:3" x14ac:dyDescent="0.25">
      <c r="A37848" s="2" t="s">
        <v>37876</v>
      </c>
      <c r="B37848" s="2">
        <v>6886305</v>
      </c>
      <c r="C37848" s="2" t="s">
        <v>3</v>
      </c>
    </row>
    <row r="37849" spans="1:3" x14ac:dyDescent="0.25">
      <c r="A37849" s="2" t="s">
        <v>37877</v>
      </c>
      <c r="B37849" s="2">
        <v>6888356</v>
      </c>
      <c r="C37849" s="2" t="s">
        <v>0</v>
      </c>
    </row>
    <row r="37850" spans="1:3" x14ac:dyDescent="0.25">
      <c r="A37850" s="2" t="s">
        <v>37878</v>
      </c>
      <c r="B37850" s="2">
        <v>6892647</v>
      </c>
      <c r="C37850" s="2" t="s">
        <v>1</v>
      </c>
    </row>
    <row r="37851" spans="1:3" x14ac:dyDescent="0.25">
      <c r="A37851" s="2" t="s">
        <v>37879</v>
      </c>
      <c r="B37851" s="2">
        <v>6892685</v>
      </c>
      <c r="C37851" s="2" t="s">
        <v>5</v>
      </c>
    </row>
    <row r="37852" spans="1:3" x14ac:dyDescent="0.25">
      <c r="A37852" s="2" t="s">
        <v>37880</v>
      </c>
      <c r="B37852" s="2">
        <v>6894413</v>
      </c>
      <c r="C37852" s="2" t="s">
        <v>5</v>
      </c>
    </row>
    <row r="37853" spans="1:3" x14ac:dyDescent="0.25">
      <c r="A37853" s="2" t="s">
        <v>37881</v>
      </c>
      <c r="B37853" s="2">
        <v>6896420</v>
      </c>
      <c r="C37853" s="2" t="s">
        <v>9</v>
      </c>
    </row>
    <row r="37854" spans="1:3" x14ac:dyDescent="0.25">
      <c r="A37854" s="2" t="s">
        <v>37882</v>
      </c>
      <c r="B37854" s="2">
        <v>6896653</v>
      </c>
      <c r="C37854" s="2" t="s">
        <v>9</v>
      </c>
    </row>
    <row r="37855" spans="1:3" x14ac:dyDescent="0.25">
      <c r="A37855" s="2" t="s">
        <v>37883</v>
      </c>
      <c r="B37855" s="2">
        <v>6901502</v>
      </c>
      <c r="C37855" s="2" t="s">
        <v>1</v>
      </c>
    </row>
    <row r="37856" spans="1:3" x14ac:dyDescent="0.25">
      <c r="A37856" s="2" t="s">
        <v>37884</v>
      </c>
      <c r="B37856" s="2">
        <v>6902246</v>
      </c>
      <c r="C37856" s="2" t="s">
        <v>9</v>
      </c>
    </row>
    <row r="37857" spans="1:3" x14ac:dyDescent="0.25">
      <c r="A37857" s="2" t="s">
        <v>37885</v>
      </c>
      <c r="B37857" s="2">
        <v>6904093</v>
      </c>
      <c r="C37857" s="2" t="s">
        <v>11</v>
      </c>
    </row>
    <row r="37858" spans="1:3" x14ac:dyDescent="0.25">
      <c r="A37858" s="2" t="s">
        <v>37886</v>
      </c>
      <c r="B37858" s="2">
        <v>6909498</v>
      </c>
      <c r="C37858" s="2" t="s">
        <v>6</v>
      </c>
    </row>
    <row r="37859" spans="1:3" x14ac:dyDescent="0.25">
      <c r="A37859" s="2" t="s">
        <v>37887</v>
      </c>
      <c r="B37859" s="2">
        <v>6909863</v>
      </c>
      <c r="C37859" s="2" t="s">
        <v>9</v>
      </c>
    </row>
    <row r="37860" spans="1:3" x14ac:dyDescent="0.25">
      <c r="A37860" s="2" t="s">
        <v>37888</v>
      </c>
      <c r="B37860" s="2">
        <v>6910433</v>
      </c>
      <c r="C37860" s="2" t="s">
        <v>3</v>
      </c>
    </row>
    <row r="37861" spans="1:3" x14ac:dyDescent="0.25">
      <c r="A37861" s="2" t="s">
        <v>37889</v>
      </c>
      <c r="B37861" s="2">
        <v>6912288</v>
      </c>
      <c r="C37861" s="2" t="s">
        <v>1</v>
      </c>
    </row>
    <row r="37862" spans="1:3" x14ac:dyDescent="0.25">
      <c r="A37862" s="2" t="s">
        <v>37890</v>
      </c>
      <c r="B37862" s="2">
        <v>6912660</v>
      </c>
      <c r="C37862" s="2" t="s">
        <v>2</v>
      </c>
    </row>
    <row r="37863" spans="1:3" x14ac:dyDescent="0.25">
      <c r="A37863" s="2" t="s">
        <v>37891</v>
      </c>
      <c r="B37863" s="2">
        <v>6916499</v>
      </c>
      <c r="C37863" s="2" t="s">
        <v>9</v>
      </c>
    </row>
    <row r="37864" spans="1:3" x14ac:dyDescent="0.25">
      <c r="A37864" s="2" t="s">
        <v>37892</v>
      </c>
      <c r="B37864" s="2">
        <v>6917089</v>
      </c>
      <c r="C37864" s="2" t="s">
        <v>11</v>
      </c>
    </row>
    <row r="37865" spans="1:3" x14ac:dyDescent="0.25">
      <c r="A37865" s="2" t="s">
        <v>37893</v>
      </c>
      <c r="B37865" s="2">
        <v>6920602</v>
      </c>
      <c r="C37865" s="2" t="s">
        <v>1</v>
      </c>
    </row>
    <row r="37866" spans="1:3" x14ac:dyDescent="0.25">
      <c r="A37866" s="2" t="s">
        <v>37894</v>
      </c>
      <c r="B37866" s="2">
        <v>6922697</v>
      </c>
      <c r="C37866" s="2" t="s">
        <v>11</v>
      </c>
    </row>
    <row r="37867" spans="1:3" x14ac:dyDescent="0.25">
      <c r="A37867" s="2" t="s">
        <v>37895</v>
      </c>
      <c r="B37867" s="2">
        <v>6924880</v>
      </c>
      <c r="C37867" s="2" t="s">
        <v>6</v>
      </c>
    </row>
    <row r="37868" spans="1:3" x14ac:dyDescent="0.25">
      <c r="A37868" s="2" t="s">
        <v>37896</v>
      </c>
      <c r="B37868" s="2">
        <v>6926888</v>
      </c>
      <c r="C37868" s="2" t="s">
        <v>0</v>
      </c>
    </row>
    <row r="37869" spans="1:3" x14ac:dyDescent="0.25">
      <c r="A37869" s="2" t="s">
        <v>37897</v>
      </c>
      <c r="B37869" s="2">
        <v>6928557</v>
      </c>
      <c r="C37869" s="2" t="s">
        <v>2</v>
      </c>
    </row>
    <row r="37870" spans="1:3" x14ac:dyDescent="0.25">
      <c r="A37870" s="2" t="s">
        <v>37898</v>
      </c>
      <c r="B37870" s="2">
        <v>6929554</v>
      </c>
      <c r="C37870" s="2" t="s">
        <v>9</v>
      </c>
    </row>
    <row r="37871" spans="1:3" x14ac:dyDescent="0.25">
      <c r="A37871" s="2" t="s">
        <v>37899</v>
      </c>
      <c r="B37871" s="2">
        <v>6932256</v>
      </c>
      <c r="C37871" s="2" t="s">
        <v>5</v>
      </c>
    </row>
    <row r="37872" spans="1:3" x14ac:dyDescent="0.25">
      <c r="A37872" s="2" t="s">
        <v>37900</v>
      </c>
      <c r="B37872" s="2">
        <v>6934583</v>
      </c>
      <c r="C37872" s="2" t="s">
        <v>4</v>
      </c>
    </row>
    <row r="37873" spans="1:3" x14ac:dyDescent="0.25">
      <c r="A37873" s="2" t="s">
        <v>37901</v>
      </c>
      <c r="B37873" s="2">
        <v>6938803</v>
      </c>
      <c r="C37873" s="2" t="s">
        <v>2</v>
      </c>
    </row>
    <row r="37874" spans="1:3" x14ac:dyDescent="0.25">
      <c r="A37874" s="2" t="s">
        <v>37902</v>
      </c>
      <c r="B37874" s="2">
        <v>6941195</v>
      </c>
      <c r="C37874" s="2" t="s">
        <v>7</v>
      </c>
    </row>
    <row r="37875" spans="1:3" x14ac:dyDescent="0.25">
      <c r="A37875" s="2" t="s">
        <v>37903</v>
      </c>
      <c r="B37875" s="2">
        <v>6941197</v>
      </c>
      <c r="C37875" s="2" t="s">
        <v>0</v>
      </c>
    </row>
    <row r="37876" spans="1:3" x14ac:dyDescent="0.25">
      <c r="A37876" s="2" t="s">
        <v>37904</v>
      </c>
      <c r="B37876" s="2">
        <v>6955852</v>
      </c>
      <c r="C37876" s="2" t="s">
        <v>10</v>
      </c>
    </row>
    <row r="37877" spans="1:3" x14ac:dyDescent="0.25">
      <c r="A37877" s="2" t="s">
        <v>37905</v>
      </c>
      <c r="B37877" s="2">
        <v>6956356</v>
      </c>
      <c r="C37877" s="2" t="s">
        <v>5</v>
      </c>
    </row>
    <row r="37878" spans="1:3" x14ac:dyDescent="0.25">
      <c r="A37878" s="2" t="s">
        <v>37906</v>
      </c>
      <c r="B37878" s="2">
        <v>6959452</v>
      </c>
      <c r="C37878" s="2" t="s">
        <v>6</v>
      </c>
    </row>
    <row r="37879" spans="1:3" x14ac:dyDescent="0.25">
      <c r="A37879" s="2" t="s">
        <v>37907</v>
      </c>
      <c r="B37879" s="2">
        <v>6960630</v>
      </c>
      <c r="C37879" s="2" t="s">
        <v>9</v>
      </c>
    </row>
    <row r="37880" spans="1:3" x14ac:dyDescent="0.25">
      <c r="A37880" s="2" t="s">
        <v>37908</v>
      </c>
      <c r="B37880" s="2">
        <v>6968474</v>
      </c>
      <c r="C37880" s="2" t="s">
        <v>2</v>
      </c>
    </row>
    <row r="37881" spans="1:3" x14ac:dyDescent="0.25">
      <c r="A37881" s="2" t="s">
        <v>37909</v>
      </c>
      <c r="B37881" s="2">
        <v>6981976</v>
      </c>
      <c r="C37881" s="2" t="s">
        <v>9</v>
      </c>
    </row>
    <row r="37882" spans="1:3" x14ac:dyDescent="0.25">
      <c r="A37882" s="2" t="s">
        <v>37910</v>
      </c>
      <c r="B37882" s="2">
        <v>6984085</v>
      </c>
      <c r="C37882" s="2" t="s">
        <v>2</v>
      </c>
    </row>
    <row r="37883" spans="1:3" x14ac:dyDescent="0.25">
      <c r="A37883" s="2" t="s">
        <v>37911</v>
      </c>
      <c r="B37883" s="2">
        <v>6989075</v>
      </c>
      <c r="C37883" s="2" t="s">
        <v>5</v>
      </c>
    </row>
    <row r="37884" spans="1:3" x14ac:dyDescent="0.25">
      <c r="A37884" s="2" t="s">
        <v>37912</v>
      </c>
      <c r="B37884" s="2">
        <v>6990644</v>
      </c>
      <c r="C37884" s="2" t="s">
        <v>5</v>
      </c>
    </row>
    <row r="37885" spans="1:3" x14ac:dyDescent="0.25">
      <c r="A37885" s="2" t="s">
        <v>37913</v>
      </c>
      <c r="B37885" s="2">
        <v>6992000</v>
      </c>
      <c r="C37885" s="2" t="s">
        <v>5</v>
      </c>
    </row>
    <row r="37886" spans="1:3" x14ac:dyDescent="0.25">
      <c r="A37886" s="2" t="s">
        <v>37914</v>
      </c>
      <c r="B37886" s="2">
        <v>7001706</v>
      </c>
      <c r="C37886" s="2" t="s">
        <v>9</v>
      </c>
    </row>
    <row r="37887" spans="1:3" x14ac:dyDescent="0.25">
      <c r="A37887" s="2" t="s">
        <v>37915</v>
      </c>
      <c r="B37887" s="2">
        <v>7010043</v>
      </c>
      <c r="C37887" s="2" t="s">
        <v>4</v>
      </c>
    </row>
    <row r="37888" spans="1:3" x14ac:dyDescent="0.25">
      <c r="A37888" s="2" t="s">
        <v>37916</v>
      </c>
      <c r="B37888" s="2">
        <v>7010733</v>
      </c>
      <c r="C37888" s="2" t="s">
        <v>1</v>
      </c>
    </row>
    <row r="37889" spans="1:3" x14ac:dyDescent="0.25">
      <c r="A37889" s="2" t="s">
        <v>37917</v>
      </c>
      <c r="B37889" s="2">
        <v>7019024</v>
      </c>
      <c r="C37889" s="2" t="s">
        <v>9</v>
      </c>
    </row>
    <row r="37890" spans="1:3" x14ac:dyDescent="0.25">
      <c r="A37890" s="2" t="s">
        <v>37918</v>
      </c>
      <c r="B37890" s="2">
        <v>7019285</v>
      </c>
      <c r="C37890" s="2" t="s">
        <v>2</v>
      </c>
    </row>
    <row r="37891" spans="1:3" x14ac:dyDescent="0.25">
      <c r="A37891" s="2" t="s">
        <v>37919</v>
      </c>
      <c r="B37891" s="2">
        <v>7031466</v>
      </c>
      <c r="C37891" s="2" t="s">
        <v>5</v>
      </c>
    </row>
    <row r="37892" spans="1:3" x14ac:dyDescent="0.25">
      <c r="A37892" s="2" t="s">
        <v>37920</v>
      </c>
      <c r="B37892" s="2">
        <v>7039800</v>
      </c>
      <c r="C37892" s="2" t="s">
        <v>0</v>
      </c>
    </row>
    <row r="37893" spans="1:3" x14ac:dyDescent="0.25">
      <c r="A37893" s="2" t="s">
        <v>37921</v>
      </c>
      <c r="B37893" s="2">
        <v>7041421</v>
      </c>
      <c r="C37893" s="2" t="s">
        <v>0</v>
      </c>
    </row>
    <row r="37894" spans="1:3" x14ac:dyDescent="0.25">
      <c r="A37894" s="2" t="s">
        <v>37922</v>
      </c>
      <c r="B37894" s="2">
        <v>7042345</v>
      </c>
      <c r="C37894" s="2" t="s">
        <v>1</v>
      </c>
    </row>
    <row r="37895" spans="1:3" x14ac:dyDescent="0.25">
      <c r="A37895" s="2" t="s">
        <v>37923</v>
      </c>
      <c r="B37895" s="2">
        <v>7043613</v>
      </c>
      <c r="C37895" s="2" t="s">
        <v>5</v>
      </c>
    </row>
    <row r="37896" spans="1:3" x14ac:dyDescent="0.25">
      <c r="A37896" s="2" t="s">
        <v>37924</v>
      </c>
      <c r="B37896" s="2">
        <v>7047446</v>
      </c>
      <c r="C37896" s="2" t="s">
        <v>6</v>
      </c>
    </row>
    <row r="37897" spans="1:3" x14ac:dyDescent="0.25">
      <c r="A37897" s="2" t="s">
        <v>37925</v>
      </c>
      <c r="B37897" s="2">
        <v>7048715</v>
      </c>
      <c r="C37897" s="2" t="s">
        <v>0</v>
      </c>
    </row>
    <row r="37898" spans="1:3" x14ac:dyDescent="0.25">
      <c r="A37898" s="2" t="s">
        <v>37926</v>
      </c>
      <c r="B37898" s="2">
        <v>7048735</v>
      </c>
      <c r="C37898" s="2" t="s">
        <v>1</v>
      </c>
    </row>
    <row r="37899" spans="1:3" x14ac:dyDescent="0.25">
      <c r="A37899" s="2" t="s">
        <v>37927</v>
      </c>
      <c r="B37899" s="2">
        <v>7049646</v>
      </c>
      <c r="C37899" s="2" t="s">
        <v>3</v>
      </c>
    </row>
    <row r="37900" spans="1:3" x14ac:dyDescent="0.25">
      <c r="A37900" s="2" t="s">
        <v>37928</v>
      </c>
      <c r="B37900" s="2">
        <v>7054063</v>
      </c>
      <c r="C37900" s="2" t="s">
        <v>5</v>
      </c>
    </row>
    <row r="37901" spans="1:3" x14ac:dyDescent="0.25">
      <c r="A37901" s="2" t="s">
        <v>37929</v>
      </c>
      <c r="B37901" s="2">
        <v>7056921</v>
      </c>
      <c r="C37901" s="2" t="s">
        <v>4</v>
      </c>
    </row>
    <row r="37902" spans="1:3" x14ac:dyDescent="0.25">
      <c r="A37902" s="2" t="s">
        <v>37930</v>
      </c>
      <c r="B37902" s="2">
        <v>7073755</v>
      </c>
      <c r="C37902" s="2" t="s">
        <v>2</v>
      </c>
    </row>
    <row r="37903" spans="1:3" x14ac:dyDescent="0.25">
      <c r="A37903" s="2" t="s">
        <v>37931</v>
      </c>
      <c r="B37903" s="2">
        <v>7073869</v>
      </c>
      <c r="C37903" s="2" t="s">
        <v>7</v>
      </c>
    </row>
    <row r="37904" spans="1:3" x14ac:dyDescent="0.25">
      <c r="A37904" s="2" t="s">
        <v>37932</v>
      </c>
      <c r="B37904" s="2">
        <v>7074425</v>
      </c>
      <c r="C37904" s="2" t="s">
        <v>11</v>
      </c>
    </row>
    <row r="37905" spans="1:3" x14ac:dyDescent="0.25">
      <c r="A37905" s="2" t="s">
        <v>37933</v>
      </c>
      <c r="B37905" s="2">
        <v>7084508</v>
      </c>
      <c r="C37905" s="2" t="s">
        <v>10</v>
      </c>
    </row>
    <row r="37906" spans="1:3" x14ac:dyDescent="0.25">
      <c r="A37906" s="2" t="s">
        <v>37934</v>
      </c>
      <c r="B37906" s="2">
        <v>7085145</v>
      </c>
      <c r="C37906" s="2" t="s">
        <v>5</v>
      </c>
    </row>
    <row r="37907" spans="1:3" x14ac:dyDescent="0.25">
      <c r="A37907" s="2" t="s">
        <v>37935</v>
      </c>
      <c r="B37907" s="2">
        <v>7091113</v>
      </c>
      <c r="C37907" s="2" t="s">
        <v>5</v>
      </c>
    </row>
    <row r="37908" spans="1:3" x14ac:dyDescent="0.25">
      <c r="A37908" s="2" t="s">
        <v>37936</v>
      </c>
      <c r="B37908" s="2">
        <v>7097847</v>
      </c>
      <c r="C37908" s="2" t="s">
        <v>6</v>
      </c>
    </row>
    <row r="37909" spans="1:3" x14ac:dyDescent="0.25">
      <c r="A37909" s="2" t="s">
        <v>37937</v>
      </c>
      <c r="B37909" s="2">
        <v>7102189</v>
      </c>
      <c r="C37909" s="2" t="s">
        <v>5</v>
      </c>
    </row>
    <row r="37910" spans="1:3" x14ac:dyDescent="0.25">
      <c r="A37910" s="2" t="s">
        <v>37938</v>
      </c>
      <c r="B37910" s="2">
        <v>7105367</v>
      </c>
      <c r="C37910" s="2" t="s">
        <v>1</v>
      </c>
    </row>
    <row r="37911" spans="1:3" x14ac:dyDescent="0.25">
      <c r="A37911" s="2" t="s">
        <v>37939</v>
      </c>
      <c r="B37911" s="2">
        <v>7110137</v>
      </c>
      <c r="C37911" s="2" t="s">
        <v>1</v>
      </c>
    </row>
    <row r="37912" spans="1:3" x14ac:dyDescent="0.25">
      <c r="A37912" s="2" t="s">
        <v>37940</v>
      </c>
      <c r="B37912" s="2">
        <v>7113065</v>
      </c>
      <c r="C37912" s="2" t="s">
        <v>5</v>
      </c>
    </row>
    <row r="37913" spans="1:3" x14ac:dyDescent="0.25">
      <c r="A37913" s="2" t="s">
        <v>37941</v>
      </c>
      <c r="B37913" s="2">
        <v>7115414</v>
      </c>
      <c r="C37913" s="2" t="s">
        <v>9</v>
      </c>
    </row>
    <row r="37914" spans="1:3" x14ac:dyDescent="0.25">
      <c r="A37914" s="2" t="s">
        <v>37942</v>
      </c>
      <c r="B37914" s="2">
        <v>7117671</v>
      </c>
      <c r="C37914" s="2" t="s">
        <v>7</v>
      </c>
    </row>
    <row r="37915" spans="1:3" x14ac:dyDescent="0.25">
      <c r="A37915" s="2" t="s">
        <v>37943</v>
      </c>
      <c r="B37915" s="2">
        <v>7118044</v>
      </c>
      <c r="C37915" s="2" t="s">
        <v>1</v>
      </c>
    </row>
    <row r="37916" spans="1:3" x14ac:dyDescent="0.25">
      <c r="A37916" s="2" t="s">
        <v>37944</v>
      </c>
      <c r="B37916" s="2">
        <v>7124200</v>
      </c>
      <c r="C37916" s="2" t="s">
        <v>2</v>
      </c>
    </row>
    <row r="37917" spans="1:3" x14ac:dyDescent="0.25">
      <c r="A37917" s="2" t="s">
        <v>37945</v>
      </c>
      <c r="B37917" s="2">
        <v>7126832</v>
      </c>
      <c r="C37917" s="2" t="s">
        <v>3</v>
      </c>
    </row>
    <row r="37918" spans="1:3" x14ac:dyDescent="0.25">
      <c r="A37918" s="2" t="s">
        <v>37946</v>
      </c>
      <c r="B37918" s="2">
        <v>7126882</v>
      </c>
      <c r="C37918" s="2" t="s">
        <v>9</v>
      </c>
    </row>
    <row r="37919" spans="1:3" x14ac:dyDescent="0.25">
      <c r="A37919" s="2" t="s">
        <v>37947</v>
      </c>
      <c r="B37919" s="2">
        <v>7128005</v>
      </c>
      <c r="C37919" s="2" t="s">
        <v>1</v>
      </c>
    </row>
    <row r="37920" spans="1:3" x14ac:dyDescent="0.25">
      <c r="A37920" s="2" t="s">
        <v>37948</v>
      </c>
      <c r="B37920" s="2">
        <v>7128844</v>
      </c>
      <c r="C37920" s="2" t="s">
        <v>0</v>
      </c>
    </row>
    <row r="37921" spans="1:3" x14ac:dyDescent="0.25">
      <c r="A37921" s="2" t="s">
        <v>37949</v>
      </c>
      <c r="B37921" s="2">
        <v>7145479</v>
      </c>
      <c r="C37921" s="2" t="s">
        <v>11</v>
      </c>
    </row>
    <row r="37922" spans="1:3" x14ac:dyDescent="0.25">
      <c r="A37922" s="2" t="s">
        <v>37950</v>
      </c>
      <c r="B37922" s="2">
        <v>7146226</v>
      </c>
      <c r="C37922" s="2" t="s">
        <v>1</v>
      </c>
    </row>
    <row r="37923" spans="1:3" x14ac:dyDescent="0.25">
      <c r="A37923" s="2" t="s">
        <v>37951</v>
      </c>
      <c r="B37923" s="2">
        <v>7146350</v>
      </c>
      <c r="C37923" s="2" t="s">
        <v>4</v>
      </c>
    </row>
    <row r="37924" spans="1:3" x14ac:dyDescent="0.25">
      <c r="A37924" s="2" t="s">
        <v>37952</v>
      </c>
      <c r="B37924" s="2">
        <v>7146950</v>
      </c>
      <c r="C37924" s="2" t="s">
        <v>9</v>
      </c>
    </row>
    <row r="37925" spans="1:3" x14ac:dyDescent="0.25">
      <c r="A37925" s="2" t="s">
        <v>37953</v>
      </c>
      <c r="B37925" s="2">
        <v>7148705</v>
      </c>
      <c r="C37925" s="2" t="s">
        <v>4</v>
      </c>
    </row>
    <row r="37926" spans="1:3" x14ac:dyDescent="0.25">
      <c r="A37926" s="2" t="s">
        <v>37954</v>
      </c>
      <c r="B37926" s="2">
        <v>7151664</v>
      </c>
      <c r="C37926" s="2" t="s">
        <v>1</v>
      </c>
    </row>
    <row r="37927" spans="1:3" x14ac:dyDescent="0.25">
      <c r="A37927" s="2" t="s">
        <v>37955</v>
      </c>
      <c r="B37927" s="2">
        <v>7160813</v>
      </c>
      <c r="C37927" s="2" t="s">
        <v>2</v>
      </c>
    </row>
    <row r="37928" spans="1:3" x14ac:dyDescent="0.25">
      <c r="A37928" s="2" t="s">
        <v>37956</v>
      </c>
      <c r="B37928" s="2">
        <v>7160969</v>
      </c>
      <c r="C37928" s="2" t="s">
        <v>2</v>
      </c>
    </row>
    <row r="37929" spans="1:3" x14ac:dyDescent="0.25">
      <c r="A37929" s="2" t="s">
        <v>37957</v>
      </c>
      <c r="B37929" s="2">
        <v>7163980</v>
      </c>
      <c r="C37929" s="2" t="s">
        <v>2</v>
      </c>
    </row>
    <row r="37930" spans="1:3" x14ac:dyDescent="0.25">
      <c r="A37930" s="2" t="s">
        <v>37958</v>
      </c>
      <c r="B37930" s="2">
        <v>7165720</v>
      </c>
      <c r="C37930" s="2" t="s">
        <v>7</v>
      </c>
    </row>
    <row r="37931" spans="1:3" x14ac:dyDescent="0.25">
      <c r="A37931" s="2" t="s">
        <v>37959</v>
      </c>
      <c r="B37931" s="2">
        <v>7166383</v>
      </c>
      <c r="C37931" s="2" t="s">
        <v>0</v>
      </c>
    </row>
    <row r="37932" spans="1:3" x14ac:dyDescent="0.25">
      <c r="A37932" s="2" t="s">
        <v>37960</v>
      </c>
      <c r="B37932" s="2">
        <v>7168178</v>
      </c>
      <c r="C37932" s="2" t="s">
        <v>4</v>
      </c>
    </row>
    <row r="37933" spans="1:3" x14ac:dyDescent="0.25">
      <c r="A37933" s="2" t="s">
        <v>37961</v>
      </c>
      <c r="B37933" s="2">
        <v>7168990</v>
      </c>
      <c r="C37933" s="2" t="s">
        <v>5</v>
      </c>
    </row>
    <row r="37934" spans="1:3" x14ac:dyDescent="0.25">
      <c r="A37934" s="2" t="s">
        <v>37962</v>
      </c>
      <c r="B37934" s="2">
        <v>7169080</v>
      </c>
      <c r="C37934" s="2" t="s">
        <v>2</v>
      </c>
    </row>
    <row r="37935" spans="1:3" x14ac:dyDescent="0.25">
      <c r="A37935" s="2" t="s">
        <v>37963</v>
      </c>
      <c r="B37935" s="2">
        <v>7169469</v>
      </c>
      <c r="C37935" s="2" t="s">
        <v>5</v>
      </c>
    </row>
    <row r="37936" spans="1:3" x14ac:dyDescent="0.25">
      <c r="A37936" s="2" t="s">
        <v>37964</v>
      </c>
      <c r="B37936" s="2">
        <v>7169624</v>
      </c>
      <c r="C37936" s="2" t="s">
        <v>10</v>
      </c>
    </row>
    <row r="37937" spans="1:3" x14ac:dyDescent="0.25">
      <c r="A37937" s="2" t="s">
        <v>37965</v>
      </c>
      <c r="B37937" s="2">
        <v>7170187</v>
      </c>
      <c r="C37937" s="2" t="s">
        <v>9</v>
      </c>
    </row>
    <row r="37938" spans="1:3" x14ac:dyDescent="0.25">
      <c r="A37938" s="2" t="s">
        <v>37966</v>
      </c>
      <c r="B37938" s="2">
        <v>7175467</v>
      </c>
      <c r="C37938" s="2" t="s">
        <v>9</v>
      </c>
    </row>
    <row r="37939" spans="1:3" x14ac:dyDescent="0.25">
      <c r="A37939" s="2" t="s">
        <v>37967</v>
      </c>
      <c r="B37939" s="2">
        <v>7179924</v>
      </c>
      <c r="C37939" s="2" t="s">
        <v>9</v>
      </c>
    </row>
    <row r="37940" spans="1:3" x14ac:dyDescent="0.25">
      <c r="A37940" s="2" t="s">
        <v>37968</v>
      </c>
      <c r="B37940" s="2">
        <v>7184275</v>
      </c>
      <c r="C37940" s="2" t="s">
        <v>5</v>
      </c>
    </row>
    <row r="37941" spans="1:3" x14ac:dyDescent="0.25">
      <c r="A37941" s="2" t="s">
        <v>37969</v>
      </c>
      <c r="B37941" s="2">
        <v>7188779</v>
      </c>
      <c r="C37941" s="2" t="s">
        <v>5</v>
      </c>
    </row>
    <row r="37942" spans="1:3" x14ac:dyDescent="0.25">
      <c r="A37942" s="2" t="s">
        <v>37970</v>
      </c>
      <c r="B37942" s="2">
        <v>7189546</v>
      </c>
      <c r="C37942" s="2" t="s">
        <v>9</v>
      </c>
    </row>
    <row r="37943" spans="1:3" x14ac:dyDescent="0.25">
      <c r="A37943" s="2" t="s">
        <v>37971</v>
      </c>
      <c r="B37943" s="2">
        <v>7194767</v>
      </c>
      <c r="C37943" s="2" t="s">
        <v>7</v>
      </c>
    </row>
    <row r="37944" spans="1:3" x14ac:dyDescent="0.25">
      <c r="A37944" s="2" t="s">
        <v>37972</v>
      </c>
      <c r="B37944" s="2">
        <v>7198421</v>
      </c>
      <c r="C37944" s="2" t="s">
        <v>2</v>
      </c>
    </row>
    <row r="37945" spans="1:3" x14ac:dyDescent="0.25">
      <c r="A37945" s="2" t="s">
        <v>37973</v>
      </c>
      <c r="B37945" s="2">
        <v>7200410</v>
      </c>
      <c r="C37945" s="2" t="s">
        <v>5</v>
      </c>
    </row>
    <row r="37946" spans="1:3" x14ac:dyDescent="0.25">
      <c r="A37946" s="2" t="s">
        <v>37974</v>
      </c>
      <c r="B37946" s="2">
        <v>7206051</v>
      </c>
      <c r="C37946" s="2" t="s">
        <v>10</v>
      </c>
    </row>
    <row r="37947" spans="1:3" x14ac:dyDescent="0.25">
      <c r="A37947" s="2" t="s">
        <v>37975</v>
      </c>
      <c r="B37947" s="2">
        <v>7206168</v>
      </c>
      <c r="C37947" s="2" t="s">
        <v>6</v>
      </c>
    </row>
    <row r="37948" spans="1:3" x14ac:dyDescent="0.25">
      <c r="A37948" s="2" t="s">
        <v>37976</v>
      </c>
      <c r="B37948" s="2">
        <v>7219952</v>
      </c>
      <c r="C37948" s="2" t="s">
        <v>2</v>
      </c>
    </row>
    <row r="37949" spans="1:3" x14ac:dyDescent="0.25">
      <c r="A37949" s="2" t="s">
        <v>37977</v>
      </c>
      <c r="B37949" s="2">
        <v>7221929</v>
      </c>
      <c r="C37949" s="2" t="s">
        <v>10</v>
      </c>
    </row>
    <row r="37950" spans="1:3" x14ac:dyDescent="0.25">
      <c r="A37950" s="2" t="s">
        <v>37978</v>
      </c>
      <c r="B37950" s="2">
        <v>7222735</v>
      </c>
      <c r="C37950" s="2" t="s">
        <v>5</v>
      </c>
    </row>
    <row r="37951" spans="1:3" x14ac:dyDescent="0.25">
      <c r="A37951" s="2" t="s">
        <v>37979</v>
      </c>
      <c r="B37951" s="2">
        <v>7232007</v>
      </c>
      <c r="C37951" s="2" t="s">
        <v>2</v>
      </c>
    </row>
    <row r="37952" spans="1:3" x14ac:dyDescent="0.25">
      <c r="A37952" s="2" t="s">
        <v>37980</v>
      </c>
      <c r="B37952" s="2">
        <v>7237929</v>
      </c>
      <c r="C37952" s="2" t="s">
        <v>3</v>
      </c>
    </row>
    <row r="37953" spans="1:3" x14ac:dyDescent="0.25">
      <c r="A37953" s="2" t="s">
        <v>37981</v>
      </c>
      <c r="B37953" s="2">
        <v>7240193</v>
      </c>
      <c r="C37953" s="2" t="s">
        <v>8</v>
      </c>
    </row>
    <row r="37954" spans="1:3" x14ac:dyDescent="0.25">
      <c r="A37954" s="2" t="s">
        <v>37982</v>
      </c>
      <c r="B37954" s="2">
        <v>7242072</v>
      </c>
      <c r="C37954" s="2" t="s">
        <v>8</v>
      </c>
    </row>
    <row r="37955" spans="1:3" x14ac:dyDescent="0.25">
      <c r="A37955" s="2" t="s">
        <v>37983</v>
      </c>
      <c r="B37955" s="2">
        <v>7245727</v>
      </c>
      <c r="C37955" s="2" t="s">
        <v>8</v>
      </c>
    </row>
    <row r="37956" spans="1:3" x14ac:dyDescent="0.25">
      <c r="A37956" s="2" t="s">
        <v>37984</v>
      </c>
      <c r="B37956" s="2">
        <v>7246191</v>
      </c>
      <c r="C37956" s="2" t="s">
        <v>1</v>
      </c>
    </row>
    <row r="37957" spans="1:3" x14ac:dyDescent="0.25">
      <c r="A37957" s="2" t="s">
        <v>37985</v>
      </c>
      <c r="B37957" s="2">
        <v>7249036</v>
      </c>
      <c r="C37957" s="2" t="s">
        <v>11</v>
      </c>
    </row>
    <row r="37958" spans="1:3" x14ac:dyDescent="0.25">
      <c r="A37958" s="2" t="s">
        <v>37986</v>
      </c>
      <c r="B37958" s="2">
        <v>7256371</v>
      </c>
      <c r="C37958" s="2" t="s">
        <v>7</v>
      </c>
    </row>
    <row r="37959" spans="1:3" x14ac:dyDescent="0.25">
      <c r="A37959" s="2" t="s">
        <v>37987</v>
      </c>
      <c r="B37959" s="2">
        <v>7258959</v>
      </c>
      <c r="C37959" s="2" t="s">
        <v>9</v>
      </c>
    </row>
    <row r="37960" spans="1:3" x14ac:dyDescent="0.25">
      <c r="A37960" s="2" t="s">
        <v>37988</v>
      </c>
      <c r="B37960" s="2">
        <v>7263777</v>
      </c>
      <c r="C37960" s="2" t="s">
        <v>9</v>
      </c>
    </row>
    <row r="37961" spans="1:3" x14ac:dyDescent="0.25">
      <c r="A37961" s="2" t="s">
        <v>37989</v>
      </c>
      <c r="B37961" s="2">
        <v>7263957</v>
      </c>
      <c r="C37961" s="2" t="s">
        <v>3</v>
      </c>
    </row>
    <row r="37962" spans="1:3" x14ac:dyDescent="0.25">
      <c r="A37962" s="2" t="s">
        <v>37990</v>
      </c>
      <c r="B37962" s="2">
        <v>7265186</v>
      </c>
      <c r="C37962" s="2" t="s">
        <v>9</v>
      </c>
    </row>
    <row r="37963" spans="1:3" x14ac:dyDescent="0.25">
      <c r="A37963" s="2" t="s">
        <v>37991</v>
      </c>
      <c r="B37963" s="2">
        <v>7268075</v>
      </c>
      <c r="C37963" s="2" t="s">
        <v>9</v>
      </c>
    </row>
    <row r="37964" spans="1:3" x14ac:dyDescent="0.25">
      <c r="A37964" s="2" t="s">
        <v>37992</v>
      </c>
      <c r="B37964" s="2">
        <v>7270762</v>
      </c>
      <c r="C37964" s="2" t="s">
        <v>11</v>
      </c>
    </row>
    <row r="37965" spans="1:3" x14ac:dyDescent="0.25">
      <c r="A37965" s="2" t="s">
        <v>37993</v>
      </c>
      <c r="B37965" s="2">
        <v>7273065</v>
      </c>
      <c r="C37965" s="2" t="s">
        <v>11</v>
      </c>
    </row>
    <row r="37966" spans="1:3" x14ac:dyDescent="0.25">
      <c r="A37966" s="2" t="s">
        <v>37994</v>
      </c>
      <c r="B37966" s="2">
        <v>7273497</v>
      </c>
      <c r="C37966" s="2" t="s">
        <v>6</v>
      </c>
    </row>
    <row r="37967" spans="1:3" x14ac:dyDescent="0.25">
      <c r="A37967" s="2" t="s">
        <v>37995</v>
      </c>
      <c r="B37967" s="2">
        <v>7290328</v>
      </c>
      <c r="C37967" s="2" t="s">
        <v>5</v>
      </c>
    </row>
    <row r="37968" spans="1:3" x14ac:dyDescent="0.25">
      <c r="A37968" s="2" t="s">
        <v>37996</v>
      </c>
      <c r="B37968" s="2">
        <v>7293750</v>
      </c>
      <c r="C37968" s="2" t="s">
        <v>2</v>
      </c>
    </row>
    <row r="37969" spans="1:3" x14ac:dyDescent="0.25">
      <c r="A37969" s="2" t="s">
        <v>37997</v>
      </c>
      <c r="B37969" s="2">
        <v>7296194</v>
      </c>
      <c r="C37969" s="2" t="s">
        <v>1</v>
      </c>
    </row>
    <row r="37970" spans="1:3" x14ac:dyDescent="0.25">
      <c r="A37970" s="2" t="s">
        <v>37998</v>
      </c>
      <c r="B37970" s="2">
        <v>7307829</v>
      </c>
      <c r="C37970" s="2" t="s">
        <v>1</v>
      </c>
    </row>
    <row r="37971" spans="1:3" x14ac:dyDescent="0.25">
      <c r="A37971" s="2" t="s">
        <v>37999</v>
      </c>
      <c r="B37971" s="2">
        <v>7311288</v>
      </c>
      <c r="C37971" s="2" t="s">
        <v>4</v>
      </c>
    </row>
    <row r="37972" spans="1:3" x14ac:dyDescent="0.25">
      <c r="A37972" s="2" t="s">
        <v>38000</v>
      </c>
      <c r="B37972" s="2">
        <v>7313627</v>
      </c>
      <c r="C37972" s="2" t="s">
        <v>5</v>
      </c>
    </row>
    <row r="37973" spans="1:3" x14ac:dyDescent="0.25">
      <c r="A37973" s="2" t="s">
        <v>38001</v>
      </c>
      <c r="B37973" s="2">
        <v>7314588</v>
      </c>
      <c r="C37973" s="2" t="s">
        <v>6</v>
      </c>
    </row>
    <row r="37974" spans="1:3" x14ac:dyDescent="0.25">
      <c r="A37974" s="2" t="s">
        <v>38002</v>
      </c>
      <c r="B37974" s="2">
        <v>7314798</v>
      </c>
      <c r="C37974" s="2" t="s">
        <v>5</v>
      </c>
    </row>
    <row r="37975" spans="1:3" x14ac:dyDescent="0.25">
      <c r="A37975" s="2" t="s">
        <v>38003</v>
      </c>
      <c r="B37975" s="2">
        <v>7323177</v>
      </c>
      <c r="C37975" s="2" t="s">
        <v>11</v>
      </c>
    </row>
    <row r="37976" spans="1:3" x14ac:dyDescent="0.25">
      <c r="A37976" s="2" t="s">
        <v>38004</v>
      </c>
      <c r="B37976" s="2">
        <v>7323460</v>
      </c>
      <c r="C37976" s="2" t="s">
        <v>6</v>
      </c>
    </row>
    <row r="37977" spans="1:3" x14ac:dyDescent="0.25">
      <c r="A37977" s="2" t="s">
        <v>38005</v>
      </c>
      <c r="B37977" s="2">
        <v>7323663</v>
      </c>
      <c r="C37977" s="2" t="s">
        <v>2</v>
      </c>
    </row>
    <row r="37978" spans="1:3" x14ac:dyDescent="0.25">
      <c r="A37978" s="2" t="s">
        <v>38006</v>
      </c>
      <c r="B37978" s="2">
        <v>7324489</v>
      </c>
      <c r="C37978" s="2" t="s">
        <v>9</v>
      </c>
    </row>
    <row r="37979" spans="1:3" x14ac:dyDescent="0.25">
      <c r="A37979" s="2" t="s">
        <v>38007</v>
      </c>
      <c r="B37979" s="2">
        <v>7328818</v>
      </c>
      <c r="C37979" s="2" t="s">
        <v>2</v>
      </c>
    </row>
    <row r="37980" spans="1:3" x14ac:dyDescent="0.25">
      <c r="A37980" s="2" t="s">
        <v>38008</v>
      </c>
      <c r="B37980" s="2">
        <v>7329237</v>
      </c>
      <c r="C37980" s="2" t="s">
        <v>0</v>
      </c>
    </row>
    <row r="37981" spans="1:3" x14ac:dyDescent="0.25">
      <c r="A37981" s="2" t="s">
        <v>38009</v>
      </c>
      <c r="B37981" s="2">
        <v>7331273</v>
      </c>
      <c r="C37981" s="2" t="s">
        <v>5</v>
      </c>
    </row>
    <row r="37982" spans="1:3" x14ac:dyDescent="0.25">
      <c r="A37982" s="2" t="s">
        <v>38010</v>
      </c>
      <c r="B37982" s="2">
        <v>7331795</v>
      </c>
      <c r="C37982" s="2" t="s">
        <v>9</v>
      </c>
    </row>
    <row r="37983" spans="1:3" x14ac:dyDescent="0.25">
      <c r="A37983" s="2" t="s">
        <v>38011</v>
      </c>
      <c r="B37983" s="2">
        <v>7336671</v>
      </c>
      <c r="C37983" s="2" t="s">
        <v>7</v>
      </c>
    </row>
    <row r="37984" spans="1:3" x14ac:dyDescent="0.25">
      <c r="A37984" s="2" t="s">
        <v>38012</v>
      </c>
      <c r="B37984" s="2">
        <v>7346394</v>
      </c>
      <c r="C37984" s="2" t="s">
        <v>2</v>
      </c>
    </row>
    <row r="37985" spans="1:3" x14ac:dyDescent="0.25">
      <c r="A37985" s="2" t="s">
        <v>38013</v>
      </c>
      <c r="B37985" s="2">
        <v>7349930</v>
      </c>
      <c r="C37985" s="2" t="s">
        <v>5</v>
      </c>
    </row>
    <row r="37986" spans="1:3" x14ac:dyDescent="0.25">
      <c r="A37986" s="2" t="s">
        <v>38014</v>
      </c>
      <c r="B37986" s="2">
        <v>7353005</v>
      </c>
      <c r="C37986" s="2" t="s">
        <v>11</v>
      </c>
    </row>
    <row r="37987" spans="1:3" x14ac:dyDescent="0.25">
      <c r="A37987" s="2" t="s">
        <v>38015</v>
      </c>
      <c r="B37987" s="2">
        <v>7353074</v>
      </c>
      <c r="C37987" s="2" t="s">
        <v>2</v>
      </c>
    </row>
    <row r="37988" spans="1:3" x14ac:dyDescent="0.25">
      <c r="A37988" s="2" t="s">
        <v>38016</v>
      </c>
      <c r="B37988" s="2">
        <v>7361708</v>
      </c>
      <c r="C37988" s="2" t="s">
        <v>0</v>
      </c>
    </row>
    <row r="37989" spans="1:3" x14ac:dyDescent="0.25">
      <c r="A37989" s="2" t="s">
        <v>38017</v>
      </c>
      <c r="B37989" s="2">
        <v>7362734</v>
      </c>
      <c r="C37989" s="2" t="s">
        <v>1</v>
      </c>
    </row>
    <row r="37990" spans="1:3" x14ac:dyDescent="0.25">
      <c r="A37990" s="2" t="s">
        <v>38018</v>
      </c>
      <c r="B37990" s="2">
        <v>7365521</v>
      </c>
      <c r="C37990" s="2" t="s">
        <v>5</v>
      </c>
    </row>
    <row r="37991" spans="1:3" x14ac:dyDescent="0.25">
      <c r="A37991" s="2" t="s">
        <v>38019</v>
      </c>
      <c r="B37991" s="2">
        <v>7365648</v>
      </c>
      <c r="C37991" s="2" t="s">
        <v>2</v>
      </c>
    </row>
    <row r="37992" spans="1:3" x14ac:dyDescent="0.25">
      <c r="A37992" s="2" t="s">
        <v>38020</v>
      </c>
      <c r="B37992" s="2">
        <v>7369223</v>
      </c>
      <c r="C37992" s="2" t="s">
        <v>1</v>
      </c>
    </row>
    <row r="37993" spans="1:3" x14ac:dyDescent="0.25">
      <c r="A37993" s="2" t="s">
        <v>38021</v>
      </c>
      <c r="B37993" s="2">
        <v>7372345</v>
      </c>
      <c r="C37993" s="2" t="s">
        <v>9</v>
      </c>
    </row>
    <row r="37994" spans="1:3" x14ac:dyDescent="0.25">
      <c r="A37994" s="2" t="s">
        <v>38022</v>
      </c>
      <c r="B37994" s="2">
        <v>7373570</v>
      </c>
      <c r="C37994" s="2" t="s">
        <v>0</v>
      </c>
    </row>
    <row r="37995" spans="1:3" x14ac:dyDescent="0.25">
      <c r="A37995" s="2" t="s">
        <v>38023</v>
      </c>
      <c r="B37995" s="2">
        <v>7374092</v>
      </c>
      <c r="C37995" s="2" t="s">
        <v>6</v>
      </c>
    </row>
    <row r="37996" spans="1:3" x14ac:dyDescent="0.25">
      <c r="A37996" s="2" t="s">
        <v>38024</v>
      </c>
      <c r="B37996" s="2">
        <v>7374718</v>
      </c>
      <c r="C37996" s="2" t="s">
        <v>1</v>
      </c>
    </row>
    <row r="37997" spans="1:3" x14ac:dyDescent="0.25">
      <c r="A37997" s="2" t="s">
        <v>38025</v>
      </c>
      <c r="B37997" s="2">
        <v>7375254</v>
      </c>
      <c r="C37997" s="2" t="s">
        <v>5</v>
      </c>
    </row>
    <row r="37998" spans="1:3" x14ac:dyDescent="0.25">
      <c r="A37998" s="2" t="s">
        <v>38026</v>
      </c>
      <c r="B37998" s="2">
        <v>7377016</v>
      </c>
      <c r="C37998" s="2" t="s">
        <v>5</v>
      </c>
    </row>
    <row r="37999" spans="1:3" x14ac:dyDescent="0.25">
      <c r="A37999" s="2" t="s">
        <v>38027</v>
      </c>
      <c r="B37999" s="2">
        <v>7378426</v>
      </c>
      <c r="C37999" s="2" t="s">
        <v>0</v>
      </c>
    </row>
    <row r="38000" spans="1:3" x14ac:dyDescent="0.25">
      <c r="A38000" s="2" t="s">
        <v>38028</v>
      </c>
      <c r="B38000" s="2">
        <v>7380396</v>
      </c>
      <c r="C38000" s="2" t="s">
        <v>1</v>
      </c>
    </row>
    <row r="38001" spans="1:3" x14ac:dyDescent="0.25">
      <c r="A38001" s="2" t="s">
        <v>38029</v>
      </c>
      <c r="B38001" s="2">
        <v>7382845</v>
      </c>
      <c r="C38001" s="2" t="s">
        <v>1</v>
      </c>
    </row>
    <row r="38002" spans="1:3" x14ac:dyDescent="0.25">
      <c r="A38002" s="2" t="s">
        <v>38030</v>
      </c>
      <c r="B38002" s="2">
        <v>7384691</v>
      </c>
      <c r="C38002" s="2" t="s">
        <v>2</v>
      </c>
    </row>
    <row r="38003" spans="1:3" x14ac:dyDescent="0.25">
      <c r="A38003" s="2" t="s">
        <v>38031</v>
      </c>
      <c r="B38003" s="2">
        <v>7387036</v>
      </c>
      <c r="C38003" s="2" t="s">
        <v>1</v>
      </c>
    </row>
    <row r="38004" spans="1:3" x14ac:dyDescent="0.25">
      <c r="A38004" s="2" t="s">
        <v>38032</v>
      </c>
      <c r="B38004" s="2">
        <v>7387610</v>
      </c>
      <c r="C38004" s="2" t="s">
        <v>3</v>
      </c>
    </row>
    <row r="38005" spans="1:3" x14ac:dyDescent="0.25">
      <c r="A38005" s="2" t="s">
        <v>38033</v>
      </c>
      <c r="B38005" s="2">
        <v>7388866</v>
      </c>
      <c r="C38005" s="2" t="s">
        <v>2</v>
      </c>
    </row>
    <row r="38006" spans="1:3" x14ac:dyDescent="0.25">
      <c r="A38006" s="2" t="s">
        <v>38034</v>
      </c>
      <c r="B38006" s="2">
        <v>7391087</v>
      </c>
      <c r="C38006" s="2" t="s">
        <v>11</v>
      </c>
    </row>
    <row r="38007" spans="1:3" x14ac:dyDescent="0.25">
      <c r="A38007" s="2" t="s">
        <v>38035</v>
      </c>
      <c r="B38007" s="2">
        <v>7391180</v>
      </c>
      <c r="C38007" s="2" t="s">
        <v>9</v>
      </c>
    </row>
    <row r="38008" spans="1:3" x14ac:dyDescent="0.25">
      <c r="A38008" s="2" t="s">
        <v>38036</v>
      </c>
      <c r="B38008" s="2">
        <v>7393722</v>
      </c>
      <c r="C38008" s="2" t="s">
        <v>1</v>
      </c>
    </row>
    <row r="38009" spans="1:3" x14ac:dyDescent="0.25">
      <c r="A38009" s="2" t="s">
        <v>38037</v>
      </c>
      <c r="B38009" s="2">
        <v>7401515</v>
      </c>
      <c r="C38009" s="2" t="s">
        <v>2</v>
      </c>
    </row>
    <row r="38010" spans="1:3" x14ac:dyDescent="0.25">
      <c r="A38010" s="2" t="s">
        <v>38038</v>
      </c>
      <c r="B38010" s="2">
        <v>7409779</v>
      </c>
      <c r="C38010" s="2" t="s">
        <v>3</v>
      </c>
    </row>
    <row r="38011" spans="1:3" x14ac:dyDescent="0.25">
      <c r="A38011" s="2" t="s">
        <v>38039</v>
      </c>
      <c r="B38011" s="2">
        <v>7416245</v>
      </c>
      <c r="C38011" s="2" t="s">
        <v>8</v>
      </c>
    </row>
    <row r="38012" spans="1:3" x14ac:dyDescent="0.25">
      <c r="A38012" s="2" t="s">
        <v>38040</v>
      </c>
      <c r="B38012" s="2">
        <v>7422733</v>
      </c>
      <c r="C38012" s="2" t="s">
        <v>9</v>
      </c>
    </row>
    <row r="38013" spans="1:3" x14ac:dyDescent="0.25">
      <c r="A38013" s="2" t="s">
        <v>38041</v>
      </c>
      <c r="B38013" s="2">
        <v>7428062</v>
      </c>
      <c r="C38013" s="2" t="s">
        <v>9</v>
      </c>
    </row>
    <row r="38014" spans="1:3" x14ac:dyDescent="0.25">
      <c r="A38014" s="2" t="s">
        <v>38042</v>
      </c>
      <c r="B38014" s="2">
        <v>7428357</v>
      </c>
      <c r="C38014" s="2" t="s">
        <v>5</v>
      </c>
    </row>
    <row r="38015" spans="1:3" x14ac:dyDescent="0.25">
      <c r="A38015" s="2" t="s">
        <v>38043</v>
      </c>
      <c r="B38015" s="2">
        <v>7433942</v>
      </c>
      <c r="C38015" s="2" t="s">
        <v>1</v>
      </c>
    </row>
    <row r="38016" spans="1:3" x14ac:dyDescent="0.25">
      <c r="A38016" s="2" t="s">
        <v>38044</v>
      </c>
      <c r="B38016" s="2">
        <v>7442334</v>
      </c>
      <c r="C38016" s="2" t="s">
        <v>5</v>
      </c>
    </row>
    <row r="38017" spans="1:3" x14ac:dyDescent="0.25">
      <c r="A38017" s="2" t="s">
        <v>38045</v>
      </c>
      <c r="B38017" s="2">
        <v>7442884</v>
      </c>
      <c r="C38017" s="2" t="s">
        <v>11</v>
      </c>
    </row>
    <row r="38018" spans="1:3" x14ac:dyDescent="0.25">
      <c r="A38018" s="2" t="s">
        <v>38046</v>
      </c>
      <c r="B38018" s="2">
        <v>7450391</v>
      </c>
      <c r="C38018" s="2" t="s">
        <v>7</v>
      </c>
    </row>
    <row r="38019" spans="1:3" x14ac:dyDescent="0.25">
      <c r="A38019" s="2" t="s">
        <v>38047</v>
      </c>
      <c r="B38019" s="2">
        <v>7453447</v>
      </c>
      <c r="C38019" s="2" t="s">
        <v>1</v>
      </c>
    </row>
    <row r="38020" spans="1:3" x14ac:dyDescent="0.25">
      <c r="A38020" s="2" t="s">
        <v>38048</v>
      </c>
      <c r="B38020" s="2">
        <v>7461090</v>
      </c>
      <c r="C38020" s="2" t="s">
        <v>2</v>
      </c>
    </row>
    <row r="38021" spans="1:3" x14ac:dyDescent="0.25">
      <c r="A38021" s="2" t="s">
        <v>38049</v>
      </c>
      <c r="B38021" s="2">
        <v>7463407</v>
      </c>
      <c r="C38021" s="2" t="s">
        <v>5</v>
      </c>
    </row>
    <row r="38022" spans="1:3" x14ac:dyDescent="0.25">
      <c r="A38022" s="2" t="s">
        <v>38050</v>
      </c>
      <c r="B38022" s="2">
        <v>7472303</v>
      </c>
      <c r="C38022" s="2" t="s">
        <v>1</v>
      </c>
    </row>
    <row r="38023" spans="1:3" x14ac:dyDescent="0.25">
      <c r="A38023" s="2" t="s">
        <v>38051</v>
      </c>
      <c r="B38023" s="2">
        <v>7480054</v>
      </c>
      <c r="C38023" s="2" t="s">
        <v>0</v>
      </c>
    </row>
    <row r="38024" spans="1:3" x14ac:dyDescent="0.25">
      <c r="A38024" s="2" t="s">
        <v>38052</v>
      </c>
      <c r="B38024" s="2">
        <v>7483980</v>
      </c>
      <c r="C38024" s="2" t="s">
        <v>5</v>
      </c>
    </row>
    <row r="38025" spans="1:3" x14ac:dyDescent="0.25">
      <c r="A38025" s="2" t="s">
        <v>38053</v>
      </c>
      <c r="B38025" s="2">
        <v>7485480</v>
      </c>
      <c r="C38025" s="2" t="s">
        <v>9</v>
      </c>
    </row>
    <row r="38026" spans="1:3" x14ac:dyDescent="0.25">
      <c r="A38026" s="2" t="s">
        <v>38054</v>
      </c>
      <c r="B38026" s="2">
        <v>7486656</v>
      </c>
      <c r="C38026" s="2" t="s">
        <v>2</v>
      </c>
    </row>
    <row r="38027" spans="1:3" x14ac:dyDescent="0.25">
      <c r="A38027" s="2" t="s">
        <v>38055</v>
      </c>
      <c r="B38027" s="2">
        <v>7487354</v>
      </c>
      <c r="C38027" s="2" t="s">
        <v>5</v>
      </c>
    </row>
    <row r="38028" spans="1:3" x14ac:dyDescent="0.25">
      <c r="A38028" s="2" t="s">
        <v>38056</v>
      </c>
      <c r="B38028" s="2">
        <v>7492249</v>
      </c>
      <c r="C38028" s="2" t="s">
        <v>10</v>
      </c>
    </row>
    <row r="38029" spans="1:3" x14ac:dyDescent="0.25">
      <c r="A38029" s="2" t="s">
        <v>38057</v>
      </c>
      <c r="B38029" s="2">
        <v>7492910</v>
      </c>
      <c r="C38029" s="2" t="s">
        <v>11</v>
      </c>
    </row>
    <row r="38030" spans="1:3" x14ac:dyDescent="0.25">
      <c r="A38030" s="2" t="s">
        <v>38058</v>
      </c>
      <c r="B38030" s="2">
        <v>7492912</v>
      </c>
      <c r="C38030" s="2" t="s">
        <v>2</v>
      </c>
    </row>
    <row r="38031" spans="1:3" x14ac:dyDescent="0.25">
      <c r="A38031" s="2" t="s">
        <v>38059</v>
      </c>
      <c r="B38031" s="2">
        <v>7495534</v>
      </c>
      <c r="C38031" s="2" t="s">
        <v>9</v>
      </c>
    </row>
    <row r="38032" spans="1:3" x14ac:dyDescent="0.25">
      <c r="A38032" s="2" t="s">
        <v>38060</v>
      </c>
      <c r="B38032" s="2">
        <v>7495689</v>
      </c>
      <c r="C38032" s="2" t="s">
        <v>1</v>
      </c>
    </row>
    <row r="38033" spans="1:3" x14ac:dyDescent="0.25">
      <c r="A38033" s="2" t="s">
        <v>38061</v>
      </c>
      <c r="B38033" s="2">
        <v>7495825</v>
      </c>
      <c r="C38033" s="2" t="s">
        <v>5</v>
      </c>
    </row>
    <row r="38034" spans="1:3" x14ac:dyDescent="0.25">
      <c r="A38034" s="2" t="s">
        <v>38062</v>
      </c>
      <c r="B38034" s="2">
        <v>7505451</v>
      </c>
      <c r="C38034" s="2" t="s">
        <v>3</v>
      </c>
    </row>
    <row r="38035" spans="1:3" x14ac:dyDescent="0.25">
      <c r="A38035" s="2" t="s">
        <v>38063</v>
      </c>
      <c r="B38035" s="2">
        <v>7505704</v>
      </c>
      <c r="C38035" s="2" t="s">
        <v>3</v>
      </c>
    </row>
    <row r="38036" spans="1:3" x14ac:dyDescent="0.25">
      <c r="A38036" s="2" t="s">
        <v>38064</v>
      </c>
      <c r="B38036" s="2">
        <v>7507998</v>
      </c>
      <c r="C38036" s="2" t="s">
        <v>5</v>
      </c>
    </row>
    <row r="38037" spans="1:3" x14ac:dyDescent="0.25">
      <c r="A38037" s="2" t="s">
        <v>38065</v>
      </c>
      <c r="B38037" s="2">
        <v>7511318</v>
      </c>
      <c r="C38037" s="2" t="s">
        <v>0</v>
      </c>
    </row>
    <row r="38038" spans="1:3" x14ac:dyDescent="0.25">
      <c r="A38038" s="2" t="s">
        <v>38066</v>
      </c>
      <c r="B38038" s="2">
        <v>7512655</v>
      </c>
      <c r="C38038" s="2" t="s">
        <v>2</v>
      </c>
    </row>
    <row r="38039" spans="1:3" x14ac:dyDescent="0.25">
      <c r="A38039" s="2" t="s">
        <v>38067</v>
      </c>
      <c r="B38039" s="2">
        <v>7513274</v>
      </c>
      <c r="C38039" s="2" t="s">
        <v>7</v>
      </c>
    </row>
    <row r="38040" spans="1:3" x14ac:dyDescent="0.25">
      <c r="A38040" s="2" t="s">
        <v>38068</v>
      </c>
      <c r="B38040" s="2">
        <v>7514936</v>
      </c>
      <c r="C38040" s="2" t="s">
        <v>4</v>
      </c>
    </row>
    <row r="38041" spans="1:3" x14ac:dyDescent="0.25">
      <c r="A38041" s="2" t="s">
        <v>38069</v>
      </c>
      <c r="B38041" s="2">
        <v>7516606</v>
      </c>
      <c r="C38041" s="2" t="s">
        <v>1</v>
      </c>
    </row>
    <row r="38042" spans="1:3" x14ac:dyDescent="0.25">
      <c r="A38042" s="2" t="s">
        <v>38070</v>
      </c>
      <c r="B38042" s="2">
        <v>7518384</v>
      </c>
      <c r="C38042" s="2" t="s">
        <v>11</v>
      </c>
    </row>
    <row r="38043" spans="1:3" x14ac:dyDescent="0.25">
      <c r="A38043" s="2" t="s">
        <v>38071</v>
      </c>
      <c r="B38043" s="2">
        <v>7522189</v>
      </c>
      <c r="C38043" s="2" t="s">
        <v>7</v>
      </c>
    </row>
    <row r="38044" spans="1:3" x14ac:dyDescent="0.25">
      <c r="A38044" s="2" t="s">
        <v>38072</v>
      </c>
      <c r="B38044" s="2">
        <v>7523800</v>
      </c>
      <c r="C38044" s="2" t="s">
        <v>11</v>
      </c>
    </row>
    <row r="38045" spans="1:3" x14ac:dyDescent="0.25">
      <c r="A38045" s="2" t="s">
        <v>38073</v>
      </c>
      <c r="B38045" s="2">
        <v>7536343</v>
      </c>
      <c r="C38045" s="2" t="s">
        <v>4</v>
      </c>
    </row>
    <row r="38046" spans="1:3" x14ac:dyDescent="0.25">
      <c r="A38046" s="2" t="s">
        <v>38074</v>
      </c>
      <c r="B38046" s="2">
        <v>7540769</v>
      </c>
      <c r="C38046" s="2" t="s">
        <v>9</v>
      </c>
    </row>
    <row r="38047" spans="1:3" x14ac:dyDescent="0.25">
      <c r="A38047" s="2" t="s">
        <v>38075</v>
      </c>
      <c r="B38047" s="2">
        <v>7541607</v>
      </c>
      <c r="C38047" s="2" t="s">
        <v>5</v>
      </c>
    </row>
    <row r="38048" spans="1:3" x14ac:dyDescent="0.25">
      <c r="A38048" s="2" t="s">
        <v>38076</v>
      </c>
      <c r="B38048" s="2">
        <v>7542360</v>
      </c>
      <c r="C38048" s="2" t="s">
        <v>6</v>
      </c>
    </row>
    <row r="38049" spans="1:3" x14ac:dyDescent="0.25">
      <c r="A38049" s="2" t="s">
        <v>38077</v>
      </c>
      <c r="B38049" s="2">
        <v>7542998</v>
      </c>
      <c r="C38049" s="2" t="s">
        <v>1</v>
      </c>
    </row>
    <row r="38050" spans="1:3" x14ac:dyDescent="0.25">
      <c r="A38050" s="2" t="s">
        <v>38078</v>
      </c>
      <c r="B38050" s="2">
        <v>7543132</v>
      </c>
      <c r="C38050" s="2" t="s">
        <v>2</v>
      </c>
    </row>
    <row r="38051" spans="1:3" x14ac:dyDescent="0.25">
      <c r="A38051" s="2" t="s">
        <v>38079</v>
      </c>
      <c r="B38051" s="2">
        <v>7547244</v>
      </c>
      <c r="C38051" s="2" t="s">
        <v>2</v>
      </c>
    </row>
    <row r="38052" spans="1:3" x14ac:dyDescent="0.25">
      <c r="A38052" s="2" t="s">
        <v>38080</v>
      </c>
      <c r="B38052" s="2">
        <v>7548951</v>
      </c>
      <c r="C38052" s="2" t="s">
        <v>6</v>
      </c>
    </row>
    <row r="38053" spans="1:3" x14ac:dyDescent="0.25">
      <c r="A38053" s="2" t="s">
        <v>38081</v>
      </c>
      <c r="B38053" s="2">
        <v>7553100</v>
      </c>
      <c r="C38053" s="2" t="s">
        <v>5</v>
      </c>
    </row>
    <row r="38054" spans="1:3" x14ac:dyDescent="0.25">
      <c r="A38054" s="2" t="s">
        <v>38082</v>
      </c>
      <c r="B38054" s="2">
        <v>7553937</v>
      </c>
      <c r="C38054" s="2" t="s">
        <v>9</v>
      </c>
    </row>
    <row r="38055" spans="1:3" x14ac:dyDescent="0.25">
      <c r="A38055" s="2" t="s">
        <v>38083</v>
      </c>
      <c r="B38055" s="2">
        <v>7558478</v>
      </c>
      <c r="C38055" s="2" t="s">
        <v>4</v>
      </c>
    </row>
    <row r="38056" spans="1:3" x14ac:dyDescent="0.25">
      <c r="A38056" s="2" t="s">
        <v>38084</v>
      </c>
      <c r="B38056" s="2">
        <v>7561009</v>
      </c>
      <c r="C38056" s="2" t="s">
        <v>5</v>
      </c>
    </row>
    <row r="38057" spans="1:3" x14ac:dyDescent="0.25">
      <c r="A38057" s="2" t="s">
        <v>38085</v>
      </c>
      <c r="B38057" s="2">
        <v>7561215</v>
      </c>
      <c r="C38057" s="2" t="s">
        <v>1</v>
      </c>
    </row>
    <row r="38058" spans="1:3" x14ac:dyDescent="0.25">
      <c r="A38058" s="2" t="s">
        <v>38086</v>
      </c>
      <c r="B38058" s="2">
        <v>7561953</v>
      </c>
      <c r="C38058" s="2" t="s">
        <v>9</v>
      </c>
    </row>
    <row r="38059" spans="1:3" x14ac:dyDescent="0.25">
      <c r="A38059" s="2" t="s">
        <v>38087</v>
      </c>
      <c r="B38059" s="2">
        <v>7562243</v>
      </c>
      <c r="C38059" s="2" t="s">
        <v>1</v>
      </c>
    </row>
    <row r="38060" spans="1:3" x14ac:dyDescent="0.25">
      <c r="A38060" s="2" t="s">
        <v>38088</v>
      </c>
      <c r="B38060" s="2">
        <v>7567681</v>
      </c>
      <c r="C38060" s="2" t="s">
        <v>9</v>
      </c>
    </row>
    <row r="38061" spans="1:3" x14ac:dyDescent="0.25">
      <c r="A38061" s="2" t="s">
        <v>38089</v>
      </c>
      <c r="B38061" s="2">
        <v>7569135</v>
      </c>
      <c r="C38061" s="2" t="s">
        <v>5</v>
      </c>
    </row>
    <row r="38062" spans="1:3" x14ac:dyDescent="0.25">
      <c r="A38062" s="2" t="s">
        <v>38090</v>
      </c>
      <c r="B38062" s="2">
        <v>7588794</v>
      </c>
      <c r="C38062" s="2" t="s">
        <v>5</v>
      </c>
    </row>
    <row r="38063" spans="1:3" x14ac:dyDescent="0.25">
      <c r="A38063" s="2" t="s">
        <v>38091</v>
      </c>
      <c r="B38063" s="2">
        <v>7594337</v>
      </c>
      <c r="C38063" s="2" t="s">
        <v>8</v>
      </c>
    </row>
    <row r="38064" spans="1:3" x14ac:dyDescent="0.25">
      <c r="A38064" s="2" t="s">
        <v>38092</v>
      </c>
      <c r="B38064" s="2">
        <v>7596149</v>
      </c>
      <c r="C38064" s="2" t="s">
        <v>4</v>
      </c>
    </row>
    <row r="38065" spans="1:3" x14ac:dyDescent="0.25">
      <c r="A38065" s="2" t="s">
        <v>38093</v>
      </c>
      <c r="B38065" s="2">
        <v>7597355</v>
      </c>
      <c r="C38065" s="2" t="s">
        <v>10</v>
      </c>
    </row>
    <row r="38066" spans="1:3" x14ac:dyDescent="0.25">
      <c r="A38066" s="2" t="s">
        <v>38094</v>
      </c>
      <c r="B38066" s="2">
        <v>7600163</v>
      </c>
      <c r="C38066" s="2" t="s">
        <v>5</v>
      </c>
    </row>
    <row r="38067" spans="1:3" x14ac:dyDescent="0.25">
      <c r="A38067" s="2" t="s">
        <v>38095</v>
      </c>
      <c r="B38067" s="2">
        <v>7601530</v>
      </c>
      <c r="C38067" s="2" t="s">
        <v>8</v>
      </c>
    </row>
    <row r="38068" spans="1:3" x14ac:dyDescent="0.25">
      <c r="A38068" s="2" t="s">
        <v>38096</v>
      </c>
      <c r="B38068" s="2">
        <v>7644168</v>
      </c>
      <c r="C38068" s="2" t="s">
        <v>0</v>
      </c>
    </row>
    <row r="38069" spans="1:3" x14ac:dyDescent="0.25">
      <c r="A38069" s="2" t="s">
        <v>38097</v>
      </c>
      <c r="B38069" s="2">
        <v>7646849</v>
      </c>
      <c r="C38069" s="2" t="s">
        <v>2</v>
      </c>
    </row>
    <row r="38070" spans="1:3" x14ac:dyDescent="0.25">
      <c r="A38070" s="2" t="s">
        <v>38098</v>
      </c>
      <c r="B38070" s="2">
        <v>7646987</v>
      </c>
      <c r="C38070" s="2" t="s">
        <v>2</v>
      </c>
    </row>
    <row r="38071" spans="1:3" x14ac:dyDescent="0.25">
      <c r="A38071" s="2" t="s">
        <v>38099</v>
      </c>
      <c r="B38071" s="2">
        <v>7647528</v>
      </c>
      <c r="C38071" s="2" t="s">
        <v>1</v>
      </c>
    </row>
    <row r="38072" spans="1:3" x14ac:dyDescent="0.25">
      <c r="A38072" s="2" t="s">
        <v>38100</v>
      </c>
      <c r="B38072" s="2">
        <v>7647777</v>
      </c>
      <c r="C38072" s="2" t="s">
        <v>11</v>
      </c>
    </row>
    <row r="38073" spans="1:3" x14ac:dyDescent="0.25">
      <c r="A38073" s="2" t="s">
        <v>38101</v>
      </c>
      <c r="B38073" s="2">
        <v>7648552</v>
      </c>
      <c r="C38073" s="2" t="s">
        <v>5</v>
      </c>
    </row>
    <row r="38074" spans="1:3" x14ac:dyDescent="0.25">
      <c r="A38074" s="2" t="s">
        <v>38102</v>
      </c>
      <c r="B38074" s="2">
        <v>7650843</v>
      </c>
      <c r="C38074" s="2" t="s">
        <v>9</v>
      </c>
    </row>
    <row r="38075" spans="1:3" x14ac:dyDescent="0.25">
      <c r="A38075" s="2" t="s">
        <v>38103</v>
      </c>
      <c r="B38075" s="2">
        <v>7654667</v>
      </c>
      <c r="C38075" s="2" t="s">
        <v>9</v>
      </c>
    </row>
    <row r="38076" spans="1:3" x14ac:dyDescent="0.25">
      <c r="A38076" s="2" t="s">
        <v>38104</v>
      </c>
      <c r="B38076" s="2">
        <v>7657428</v>
      </c>
      <c r="C38076" s="2" t="s">
        <v>1</v>
      </c>
    </row>
    <row r="38077" spans="1:3" x14ac:dyDescent="0.25">
      <c r="A38077" s="2" t="s">
        <v>38105</v>
      </c>
      <c r="B38077" s="2">
        <v>7659277</v>
      </c>
      <c r="C38077" s="2" t="s">
        <v>0</v>
      </c>
    </row>
    <row r="38078" spans="1:3" x14ac:dyDescent="0.25">
      <c r="A38078" s="2" t="s">
        <v>38106</v>
      </c>
      <c r="B38078" s="2">
        <v>7660939</v>
      </c>
      <c r="C38078" s="2" t="s">
        <v>5</v>
      </c>
    </row>
    <row r="38079" spans="1:3" x14ac:dyDescent="0.25">
      <c r="A38079" s="2" t="s">
        <v>38107</v>
      </c>
      <c r="B38079" s="2">
        <v>7673190</v>
      </c>
      <c r="C38079" s="2" t="s">
        <v>5</v>
      </c>
    </row>
    <row r="38080" spans="1:3" x14ac:dyDescent="0.25">
      <c r="A38080" s="2" t="s">
        <v>38108</v>
      </c>
      <c r="B38080" s="2">
        <v>7676108</v>
      </c>
      <c r="C38080" s="2" t="s">
        <v>10</v>
      </c>
    </row>
    <row r="38081" spans="1:3" x14ac:dyDescent="0.25">
      <c r="A38081" s="2" t="s">
        <v>38109</v>
      </c>
      <c r="B38081" s="2">
        <v>7676799</v>
      </c>
      <c r="C38081" s="2" t="s">
        <v>1</v>
      </c>
    </row>
    <row r="38082" spans="1:3" x14ac:dyDescent="0.25">
      <c r="A38082" s="2" t="s">
        <v>38110</v>
      </c>
      <c r="B38082" s="2">
        <v>7685671</v>
      </c>
      <c r="C38082" s="2" t="s">
        <v>3</v>
      </c>
    </row>
    <row r="38083" spans="1:3" x14ac:dyDescent="0.25">
      <c r="A38083" s="2" t="s">
        <v>38111</v>
      </c>
      <c r="B38083" s="2">
        <v>7690311</v>
      </c>
      <c r="C38083" s="2" t="s">
        <v>11</v>
      </c>
    </row>
    <row r="38084" spans="1:3" x14ac:dyDescent="0.25">
      <c r="A38084" s="2" t="s">
        <v>38112</v>
      </c>
      <c r="B38084" s="2">
        <v>7690560</v>
      </c>
      <c r="C38084" s="2" t="s">
        <v>10</v>
      </c>
    </row>
    <row r="38085" spans="1:3" x14ac:dyDescent="0.25">
      <c r="A38085" s="2" t="s">
        <v>38113</v>
      </c>
      <c r="B38085" s="2">
        <v>7690595</v>
      </c>
      <c r="C38085" s="2" t="s">
        <v>3</v>
      </c>
    </row>
    <row r="38086" spans="1:3" x14ac:dyDescent="0.25">
      <c r="A38086" s="2" t="s">
        <v>38114</v>
      </c>
      <c r="B38086" s="2">
        <v>7692034</v>
      </c>
      <c r="C38086" s="2" t="s">
        <v>6</v>
      </c>
    </row>
    <row r="38087" spans="1:3" x14ac:dyDescent="0.25">
      <c r="A38087" s="2" t="s">
        <v>38115</v>
      </c>
      <c r="B38087" s="2">
        <v>7696645</v>
      </c>
      <c r="C38087" s="2" t="s">
        <v>5</v>
      </c>
    </row>
    <row r="38088" spans="1:3" x14ac:dyDescent="0.25">
      <c r="A38088" s="2" t="s">
        <v>38116</v>
      </c>
      <c r="B38088" s="2">
        <v>7696646</v>
      </c>
      <c r="C38088" s="2" t="s">
        <v>4</v>
      </c>
    </row>
    <row r="38089" spans="1:3" x14ac:dyDescent="0.25">
      <c r="A38089" s="2" t="s">
        <v>38117</v>
      </c>
      <c r="B38089" s="2">
        <v>7697181</v>
      </c>
      <c r="C38089" s="2" t="s">
        <v>3</v>
      </c>
    </row>
    <row r="38090" spans="1:3" x14ac:dyDescent="0.25">
      <c r="A38090" s="2" t="s">
        <v>38118</v>
      </c>
      <c r="B38090" s="2">
        <v>7698103</v>
      </c>
      <c r="C38090" s="2" t="s">
        <v>11</v>
      </c>
    </row>
    <row r="38091" spans="1:3" x14ac:dyDescent="0.25">
      <c r="A38091" s="2" t="s">
        <v>38119</v>
      </c>
      <c r="B38091" s="2">
        <v>7701261</v>
      </c>
      <c r="C38091" s="2" t="s">
        <v>8</v>
      </c>
    </row>
    <row r="38092" spans="1:3" x14ac:dyDescent="0.25">
      <c r="A38092" s="2" t="s">
        <v>38120</v>
      </c>
      <c r="B38092" s="2">
        <v>7704330</v>
      </c>
      <c r="C38092" s="2" t="s">
        <v>6</v>
      </c>
    </row>
    <row r="38093" spans="1:3" x14ac:dyDescent="0.25">
      <c r="A38093" s="2" t="s">
        <v>38121</v>
      </c>
      <c r="B38093" s="2">
        <v>7712890</v>
      </c>
      <c r="C38093" s="2" t="s">
        <v>11</v>
      </c>
    </row>
    <row r="38094" spans="1:3" x14ac:dyDescent="0.25">
      <c r="A38094" s="2" t="s">
        <v>38122</v>
      </c>
      <c r="B38094" s="2">
        <v>7727952</v>
      </c>
      <c r="C38094" s="2" t="s">
        <v>9</v>
      </c>
    </row>
    <row r="38095" spans="1:3" x14ac:dyDescent="0.25">
      <c r="A38095" s="2" t="s">
        <v>38123</v>
      </c>
      <c r="B38095" s="2">
        <v>7728684</v>
      </c>
      <c r="C38095" s="2" t="s">
        <v>9</v>
      </c>
    </row>
    <row r="38096" spans="1:3" x14ac:dyDescent="0.25">
      <c r="A38096" s="2" t="s">
        <v>38124</v>
      </c>
      <c r="B38096" s="2">
        <v>7731374</v>
      </c>
      <c r="C38096" s="2" t="s">
        <v>1</v>
      </c>
    </row>
    <row r="38097" spans="1:3" x14ac:dyDescent="0.25">
      <c r="A38097" s="2" t="s">
        <v>38125</v>
      </c>
      <c r="B38097" s="2">
        <v>7733401</v>
      </c>
      <c r="C38097" s="2" t="s">
        <v>10</v>
      </c>
    </row>
    <row r="38098" spans="1:3" x14ac:dyDescent="0.25">
      <c r="A38098" s="2" t="s">
        <v>38126</v>
      </c>
      <c r="B38098" s="2">
        <v>7740315</v>
      </c>
      <c r="C38098" s="2" t="s">
        <v>9</v>
      </c>
    </row>
    <row r="38099" spans="1:3" x14ac:dyDescent="0.25">
      <c r="A38099" s="2" t="s">
        <v>38127</v>
      </c>
      <c r="B38099" s="2">
        <v>7743107</v>
      </c>
      <c r="C38099" s="2" t="s">
        <v>5</v>
      </c>
    </row>
    <row r="38100" spans="1:3" x14ac:dyDescent="0.25">
      <c r="A38100" s="2" t="s">
        <v>38128</v>
      </c>
      <c r="B38100" s="2">
        <v>7754592</v>
      </c>
      <c r="C38100" s="2" t="s">
        <v>8</v>
      </c>
    </row>
    <row r="38101" spans="1:3" x14ac:dyDescent="0.25">
      <c r="A38101" s="2" t="s">
        <v>38129</v>
      </c>
      <c r="B38101" s="2">
        <v>7757953</v>
      </c>
      <c r="C38101" s="2" t="s">
        <v>5</v>
      </c>
    </row>
    <row r="38102" spans="1:3" x14ac:dyDescent="0.25">
      <c r="A38102" s="2" t="s">
        <v>38130</v>
      </c>
      <c r="B38102" s="2">
        <v>7760090</v>
      </c>
      <c r="C38102" s="2" t="s">
        <v>3</v>
      </c>
    </row>
    <row r="38103" spans="1:3" x14ac:dyDescent="0.25">
      <c r="A38103" s="2" t="s">
        <v>38131</v>
      </c>
      <c r="B38103" s="2">
        <v>7765383</v>
      </c>
      <c r="C38103" s="2" t="s">
        <v>10</v>
      </c>
    </row>
    <row r="38104" spans="1:3" x14ac:dyDescent="0.25">
      <c r="A38104" s="2" t="s">
        <v>38132</v>
      </c>
      <c r="B38104" s="2">
        <v>7766430</v>
      </c>
      <c r="C38104" s="2" t="s">
        <v>0</v>
      </c>
    </row>
    <row r="38105" spans="1:3" x14ac:dyDescent="0.25">
      <c r="A38105" s="2" t="s">
        <v>38133</v>
      </c>
      <c r="B38105" s="2">
        <v>7782427</v>
      </c>
      <c r="C38105" s="2" t="s">
        <v>6</v>
      </c>
    </row>
    <row r="38106" spans="1:3" x14ac:dyDescent="0.25">
      <c r="A38106" s="2" t="s">
        <v>38134</v>
      </c>
      <c r="B38106" s="2">
        <v>7784387</v>
      </c>
      <c r="C38106" s="2" t="s">
        <v>1</v>
      </c>
    </row>
    <row r="38107" spans="1:3" x14ac:dyDescent="0.25">
      <c r="A38107" s="2" t="s">
        <v>38135</v>
      </c>
      <c r="B38107" s="2">
        <v>7792529</v>
      </c>
      <c r="C38107" s="2" t="s">
        <v>11</v>
      </c>
    </row>
    <row r="38108" spans="1:3" x14ac:dyDescent="0.25">
      <c r="A38108" s="2" t="s">
        <v>38136</v>
      </c>
      <c r="B38108" s="2">
        <v>7796994</v>
      </c>
      <c r="C38108" s="2" t="s">
        <v>5</v>
      </c>
    </row>
    <row r="38109" spans="1:3" x14ac:dyDescent="0.25">
      <c r="A38109" s="2" t="s">
        <v>38137</v>
      </c>
      <c r="B38109" s="2">
        <v>7809123</v>
      </c>
      <c r="C38109" s="2" t="s">
        <v>3</v>
      </c>
    </row>
    <row r="38110" spans="1:3" x14ac:dyDescent="0.25">
      <c r="A38110" s="2" t="s">
        <v>38138</v>
      </c>
      <c r="B38110" s="2">
        <v>7811623</v>
      </c>
      <c r="C38110" s="2" t="s">
        <v>5</v>
      </c>
    </row>
    <row r="38111" spans="1:3" x14ac:dyDescent="0.25">
      <c r="A38111" s="2" t="s">
        <v>38139</v>
      </c>
      <c r="B38111" s="2">
        <v>7813266</v>
      </c>
      <c r="C38111" s="2" t="s">
        <v>11</v>
      </c>
    </row>
    <row r="38112" spans="1:3" x14ac:dyDescent="0.25">
      <c r="A38112" s="2" t="s">
        <v>38140</v>
      </c>
      <c r="B38112" s="2">
        <v>7814035</v>
      </c>
      <c r="C38112" s="2" t="s">
        <v>0</v>
      </c>
    </row>
    <row r="38113" spans="1:3" x14ac:dyDescent="0.25">
      <c r="A38113" s="2" t="s">
        <v>38141</v>
      </c>
      <c r="B38113" s="2">
        <v>7814765</v>
      </c>
      <c r="C38113" s="2" t="s">
        <v>11</v>
      </c>
    </row>
    <row r="38114" spans="1:3" x14ac:dyDescent="0.25">
      <c r="A38114" s="2" t="s">
        <v>38142</v>
      </c>
      <c r="B38114" s="2">
        <v>7814940</v>
      </c>
      <c r="C38114" s="2" t="s">
        <v>0</v>
      </c>
    </row>
    <row r="38115" spans="1:3" x14ac:dyDescent="0.25">
      <c r="A38115" s="2" t="s">
        <v>38143</v>
      </c>
      <c r="B38115" s="2">
        <v>7817069</v>
      </c>
      <c r="C38115" s="2" t="s">
        <v>0</v>
      </c>
    </row>
    <row r="38116" spans="1:3" x14ac:dyDescent="0.25">
      <c r="A38116" s="2" t="s">
        <v>38144</v>
      </c>
      <c r="B38116" s="2">
        <v>7818704</v>
      </c>
      <c r="C38116" s="2" t="s">
        <v>5</v>
      </c>
    </row>
    <row r="38117" spans="1:3" x14ac:dyDescent="0.25">
      <c r="A38117" s="2" t="s">
        <v>38145</v>
      </c>
      <c r="B38117" s="2">
        <v>7828690</v>
      </c>
      <c r="C38117" s="2" t="s">
        <v>1</v>
      </c>
    </row>
    <row r="38118" spans="1:3" x14ac:dyDescent="0.25">
      <c r="A38118" s="2" t="s">
        <v>38146</v>
      </c>
      <c r="B38118" s="2">
        <v>7831498</v>
      </c>
      <c r="C38118" s="2" t="s">
        <v>5</v>
      </c>
    </row>
    <row r="38119" spans="1:3" x14ac:dyDescent="0.25">
      <c r="A38119" s="2" t="s">
        <v>38147</v>
      </c>
      <c r="B38119" s="2">
        <v>7832848</v>
      </c>
      <c r="C38119" s="2" t="s">
        <v>10</v>
      </c>
    </row>
    <row r="38120" spans="1:3" x14ac:dyDescent="0.25">
      <c r="A38120" s="2" t="s">
        <v>38148</v>
      </c>
      <c r="B38120" s="2">
        <v>7835331</v>
      </c>
      <c r="C38120" s="2" t="s">
        <v>5</v>
      </c>
    </row>
    <row r="38121" spans="1:3" x14ac:dyDescent="0.25">
      <c r="A38121" s="2" t="s">
        <v>38149</v>
      </c>
      <c r="B38121" s="2">
        <v>7836479</v>
      </c>
      <c r="C38121" s="2" t="s">
        <v>7</v>
      </c>
    </row>
    <row r="38122" spans="1:3" x14ac:dyDescent="0.25">
      <c r="A38122" s="2" t="s">
        <v>38150</v>
      </c>
      <c r="B38122" s="2">
        <v>7839453</v>
      </c>
      <c r="C38122" s="2" t="s">
        <v>1</v>
      </c>
    </row>
    <row r="38123" spans="1:3" x14ac:dyDescent="0.25">
      <c r="A38123" s="2" t="s">
        <v>38151</v>
      </c>
      <c r="B38123" s="2">
        <v>7839787</v>
      </c>
      <c r="C38123" s="2" t="s">
        <v>1</v>
      </c>
    </row>
    <row r="38124" spans="1:3" x14ac:dyDescent="0.25">
      <c r="A38124" s="2" t="s">
        <v>38152</v>
      </c>
      <c r="B38124" s="2">
        <v>7847952</v>
      </c>
      <c r="C38124" s="2" t="s">
        <v>11</v>
      </c>
    </row>
    <row r="38125" spans="1:3" x14ac:dyDescent="0.25">
      <c r="A38125" s="2" t="s">
        <v>38153</v>
      </c>
      <c r="B38125" s="2">
        <v>7853414</v>
      </c>
      <c r="C38125" s="2" t="s">
        <v>1</v>
      </c>
    </row>
    <row r="38126" spans="1:3" x14ac:dyDescent="0.25">
      <c r="A38126" s="2" t="s">
        <v>38154</v>
      </c>
      <c r="B38126" s="2">
        <v>7856783</v>
      </c>
      <c r="C38126" s="2" t="s">
        <v>7</v>
      </c>
    </row>
    <row r="38127" spans="1:3" x14ac:dyDescent="0.25">
      <c r="A38127" s="2" t="s">
        <v>38155</v>
      </c>
      <c r="B38127" s="2">
        <v>7861012</v>
      </c>
      <c r="C38127" s="2" t="s">
        <v>8</v>
      </c>
    </row>
    <row r="38128" spans="1:3" x14ac:dyDescent="0.25">
      <c r="A38128" s="2" t="s">
        <v>38156</v>
      </c>
      <c r="B38128" s="2">
        <v>7865820</v>
      </c>
      <c r="C38128" s="2" t="s">
        <v>2</v>
      </c>
    </row>
    <row r="38129" spans="1:3" x14ac:dyDescent="0.25">
      <c r="A38129" s="2" t="s">
        <v>38157</v>
      </c>
      <c r="B38129" s="2">
        <v>7872003</v>
      </c>
      <c r="C38129" s="2" t="s">
        <v>1</v>
      </c>
    </row>
    <row r="38130" spans="1:3" x14ac:dyDescent="0.25">
      <c r="A38130" s="2" t="s">
        <v>38158</v>
      </c>
      <c r="B38130" s="2">
        <v>7872181</v>
      </c>
      <c r="C38130" s="2" t="s">
        <v>2</v>
      </c>
    </row>
    <row r="38131" spans="1:3" x14ac:dyDescent="0.25">
      <c r="A38131" s="2" t="s">
        <v>38159</v>
      </c>
      <c r="B38131" s="2">
        <v>7878959</v>
      </c>
      <c r="C38131" s="2" t="s">
        <v>5</v>
      </c>
    </row>
    <row r="38132" spans="1:3" x14ac:dyDescent="0.25">
      <c r="A38132" s="2" t="s">
        <v>38160</v>
      </c>
      <c r="B38132" s="2">
        <v>7881860</v>
      </c>
      <c r="C38132" s="2" t="s">
        <v>6</v>
      </c>
    </row>
    <row r="38133" spans="1:3" x14ac:dyDescent="0.25">
      <c r="A38133" s="2" t="s">
        <v>38161</v>
      </c>
      <c r="B38133" s="2">
        <v>7882534</v>
      </c>
      <c r="C38133" s="2" t="s">
        <v>6</v>
      </c>
    </row>
    <row r="38134" spans="1:3" x14ac:dyDescent="0.25">
      <c r="A38134" s="2" t="s">
        <v>38162</v>
      </c>
      <c r="B38134" s="2">
        <v>7888928</v>
      </c>
      <c r="C38134" s="2" t="s">
        <v>5</v>
      </c>
    </row>
    <row r="38135" spans="1:3" x14ac:dyDescent="0.25">
      <c r="A38135" s="2" t="s">
        <v>38163</v>
      </c>
      <c r="B38135" s="2">
        <v>7890296</v>
      </c>
      <c r="C38135" s="2" t="s">
        <v>9</v>
      </c>
    </row>
    <row r="38136" spans="1:3" x14ac:dyDescent="0.25">
      <c r="A38136" s="2" t="s">
        <v>38164</v>
      </c>
      <c r="B38136" s="2">
        <v>7895000</v>
      </c>
      <c r="C38136" s="2" t="s">
        <v>1</v>
      </c>
    </row>
    <row r="38137" spans="1:3" x14ac:dyDescent="0.25">
      <c r="A38137" s="2" t="s">
        <v>38165</v>
      </c>
      <c r="B38137" s="2">
        <v>7905072</v>
      </c>
      <c r="C38137" s="2" t="s">
        <v>3</v>
      </c>
    </row>
    <row r="38138" spans="1:3" x14ac:dyDescent="0.25">
      <c r="A38138" s="2" t="s">
        <v>38166</v>
      </c>
      <c r="B38138" s="2">
        <v>7905533</v>
      </c>
      <c r="C38138" s="2" t="s">
        <v>11</v>
      </c>
    </row>
    <row r="38139" spans="1:3" x14ac:dyDescent="0.25">
      <c r="A38139" s="2" t="s">
        <v>38167</v>
      </c>
      <c r="B38139" s="2">
        <v>7907085</v>
      </c>
      <c r="C38139" s="2" t="s">
        <v>1</v>
      </c>
    </row>
    <row r="38140" spans="1:3" x14ac:dyDescent="0.25">
      <c r="A38140" s="2" t="s">
        <v>38168</v>
      </c>
      <c r="B38140" s="2">
        <v>7907786</v>
      </c>
      <c r="C38140" s="2" t="s">
        <v>11</v>
      </c>
    </row>
    <row r="38141" spans="1:3" x14ac:dyDescent="0.25">
      <c r="A38141" s="2" t="s">
        <v>38169</v>
      </c>
      <c r="B38141" s="2">
        <v>7911351</v>
      </c>
      <c r="C38141" s="2" t="s">
        <v>0</v>
      </c>
    </row>
    <row r="38142" spans="1:3" x14ac:dyDescent="0.25">
      <c r="A38142" s="2" t="s">
        <v>38170</v>
      </c>
      <c r="B38142" s="2">
        <v>7912162</v>
      </c>
      <c r="C38142" s="2" t="s">
        <v>3</v>
      </c>
    </row>
    <row r="38143" spans="1:3" x14ac:dyDescent="0.25">
      <c r="A38143" s="2" t="s">
        <v>38171</v>
      </c>
      <c r="B38143" s="2">
        <v>7920597</v>
      </c>
      <c r="C38143" s="2" t="s">
        <v>3</v>
      </c>
    </row>
    <row r="38144" spans="1:3" x14ac:dyDescent="0.25">
      <c r="A38144" s="2" t="s">
        <v>38172</v>
      </c>
      <c r="B38144" s="2">
        <v>7920813</v>
      </c>
      <c r="C38144" s="2" t="s">
        <v>6</v>
      </c>
    </row>
    <row r="38145" spans="1:3" x14ac:dyDescent="0.25">
      <c r="A38145" s="2" t="s">
        <v>38173</v>
      </c>
      <c r="B38145" s="2">
        <v>7922701</v>
      </c>
      <c r="C38145" s="2" t="s">
        <v>1</v>
      </c>
    </row>
    <row r="38146" spans="1:3" x14ac:dyDescent="0.25">
      <c r="A38146" s="2" t="s">
        <v>38174</v>
      </c>
      <c r="B38146" s="2">
        <v>7927552</v>
      </c>
      <c r="C38146" s="2" t="s">
        <v>11</v>
      </c>
    </row>
    <row r="38147" spans="1:3" x14ac:dyDescent="0.25">
      <c r="A38147" s="2" t="s">
        <v>38175</v>
      </c>
      <c r="B38147" s="2">
        <v>7928752</v>
      </c>
      <c r="C38147" s="2" t="s">
        <v>5</v>
      </c>
    </row>
    <row r="38148" spans="1:3" x14ac:dyDescent="0.25">
      <c r="A38148" s="2" t="s">
        <v>38176</v>
      </c>
      <c r="B38148" s="2">
        <v>7930707</v>
      </c>
      <c r="C38148" s="2" t="s">
        <v>2</v>
      </c>
    </row>
    <row r="38149" spans="1:3" x14ac:dyDescent="0.25">
      <c r="A38149" s="2" t="s">
        <v>38177</v>
      </c>
      <c r="B38149" s="2">
        <v>7932438</v>
      </c>
      <c r="C38149" s="2" t="s">
        <v>3</v>
      </c>
    </row>
    <row r="38150" spans="1:3" x14ac:dyDescent="0.25">
      <c r="A38150" s="2" t="s">
        <v>38178</v>
      </c>
      <c r="B38150" s="2">
        <v>7947895</v>
      </c>
      <c r="C38150" s="2" t="s">
        <v>6</v>
      </c>
    </row>
    <row r="38151" spans="1:3" x14ac:dyDescent="0.25">
      <c r="A38151" s="2" t="s">
        <v>38179</v>
      </c>
      <c r="B38151" s="2">
        <v>7952521</v>
      </c>
      <c r="C38151" s="2" t="s">
        <v>4</v>
      </c>
    </row>
    <row r="38152" spans="1:3" x14ac:dyDescent="0.25">
      <c r="A38152" s="2" t="s">
        <v>38180</v>
      </c>
      <c r="B38152" s="2">
        <v>7952679</v>
      </c>
      <c r="C38152" s="2" t="s">
        <v>2</v>
      </c>
    </row>
    <row r="38153" spans="1:3" x14ac:dyDescent="0.25">
      <c r="A38153" s="2" t="s">
        <v>38181</v>
      </c>
      <c r="B38153" s="2">
        <v>7956350</v>
      </c>
      <c r="C38153" s="2" t="s">
        <v>5</v>
      </c>
    </row>
    <row r="38154" spans="1:3" x14ac:dyDescent="0.25">
      <c r="A38154" s="2" t="s">
        <v>38182</v>
      </c>
      <c r="B38154" s="2">
        <v>7957750</v>
      </c>
      <c r="C38154" s="2" t="s">
        <v>1</v>
      </c>
    </row>
    <row r="38155" spans="1:3" x14ac:dyDescent="0.25">
      <c r="A38155" s="2" t="s">
        <v>38183</v>
      </c>
      <c r="B38155" s="2">
        <v>7959991</v>
      </c>
      <c r="C38155" s="2" t="s">
        <v>0</v>
      </c>
    </row>
    <row r="38156" spans="1:3" x14ac:dyDescent="0.25">
      <c r="A38156" s="2" t="s">
        <v>38184</v>
      </c>
      <c r="B38156" s="2">
        <v>7960860</v>
      </c>
      <c r="C38156" s="2" t="s">
        <v>6</v>
      </c>
    </row>
    <row r="38157" spans="1:3" x14ac:dyDescent="0.25">
      <c r="A38157" s="2" t="s">
        <v>38185</v>
      </c>
      <c r="B38157" s="2">
        <v>7967625</v>
      </c>
      <c r="C38157" s="2" t="s">
        <v>11</v>
      </c>
    </row>
    <row r="38158" spans="1:3" x14ac:dyDescent="0.25">
      <c r="A38158" s="2" t="s">
        <v>38186</v>
      </c>
      <c r="B38158" s="2">
        <v>7970442</v>
      </c>
      <c r="C38158" s="2" t="s">
        <v>3</v>
      </c>
    </row>
    <row r="38159" spans="1:3" x14ac:dyDescent="0.25">
      <c r="A38159" s="2" t="s">
        <v>38187</v>
      </c>
      <c r="B38159" s="2">
        <v>7975673</v>
      </c>
      <c r="C38159" s="2" t="s">
        <v>8</v>
      </c>
    </row>
    <row r="38160" spans="1:3" x14ac:dyDescent="0.25">
      <c r="A38160" s="2" t="s">
        <v>38188</v>
      </c>
      <c r="B38160" s="2">
        <v>7984549</v>
      </c>
      <c r="C38160" s="2" t="s">
        <v>5</v>
      </c>
    </row>
    <row r="38161" spans="1:3" x14ac:dyDescent="0.25">
      <c r="A38161" s="2" t="s">
        <v>38189</v>
      </c>
      <c r="B38161" s="2">
        <v>7988685</v>
      </c>
      <c r="C38161" s="2" t="s">
        <v>2</v>
      </c>
    </row>
    <row r="38162" spans="1:3" x14ac:dyDescent="0.25">
      <c r="A38162" s="2" t="s">
        <v>38190</v>
      </c>
      <c r="B38162" s="2">
        <v>7990391</v>
      </c>
      <c r="C38162" s="2" t="s">
        <v>5</v>
      </c>
    </row>
    <row r="38163" spans="1:3" x14ac:dyDescent="0.25">
      <c r="A38163" s="2" t="s">
        <v>38191</v>
      </c>
      <c r="B38163" s="2">
        <v>7994240</v>
      </c>
      <c r="C38163" s="2" t="s">
        <v>8</v>
      </c>
    </row>
    <row r="38164" spans="1:3" x14ac:dyDescent="0.25">
      <c r="A38164" s="2" t="s">
        <v>38192</v>
      </c>
      <c r="B38164" s="2">
        <v>7995132</v>
      </c>
      <c r="C38164" s="2" t="s">
        <v>9</v>
      </c>
    </row>
    <row r="38165" spans="1:3" x14ac:dyDescent="0.25">
      <c r="A38165" s="2" t="s">
        <v>38193</v>
      </c>
      <c r="B38165" s="2">
        <v>7995390</v>
      </c>
      <c r="C38165" s="2" t="s">
        <v>10</v>
      </c>
    </row>
    <row r="38166" spans="1:3" x14ac:dyDescent="0.25">
      <c r="A38166" s="2" t="s">
        <v>38194</v>
      </c>
      <c r="B38166" s="2">
        <v>7999514</v>
      </c>
      <c r="C38166" s="2" t="s">
        <v>1</v>
      </c>
    </row>
    <row r="38167" spans="1:3" x14ac:dyDescent="0.25">
      <c r="A38167" s="2" t="s">
        <v>38195</v>
      </c>
      <c r="B38167" s="2">
        <v>8000932</v>
      </c>
      <c r="C38167" s="2" t="s">
        <v>5</v>
      </c>
    </row>
    <row r="38168" spans="1:3" x14ac:dyDescent="0.25">
      <c r="A38168" s="2" t="s">
        <v>38196</v>
      </c>
      <c r="B38168" s="2">
        <v>8011318</v>
      </c>
      <c r="C38168" s="2" t="s">
        <v>10</v>
      </c>
    </row>
    <row r="38169" spans="1:3" x14ac:dyDescent="0.25">
      <c r="A38169" s="2" t="s">
        <v>38197</v>
      </c>
      <c r="B38169" s="2">
        <v>8013790</v>
      </c>
      <c r="C38169" s="2" t="s">
        <v>5</v>
      </c>
    </row>
    <row r="38170" spans="1:3" x14ac:dyDescent="0.25">
      <c r="A38170" s="2" t="s">
        <v>38198</v>
      </c>
      <c r="B38170" s="2">
        <v>8014144</v>
      </c>
      <c r="C38170" s="2" t="s">
        <v>1</v>
      </c>
    </row>
    <row r="38171" spans="1:3" x14ac:dyDescent="0.25">
      <c r="A38171" s="2" t="s">
        <v>38199</v>
      </c>
      <c r="B38171" s="2">
        <v>8016065</v>
      </c>
      <c r="C38171" s="2" t="s">
        <v>5</v>
      </c>
    </row>
    <row r="38172" spans="1:3" x14ac:dyDescent="0.25">
      <c r="A38172" s="2" t="s">
        <v>38200</v>
      </c>
      <c r="B38172" s="2">
        <v>8016963</v>
      </c>
      <c r="C38172" s="2" t="s">
        <v>9</v>
      </c>
    </row>
    <row r="38173" spans="1:3" x14ac:dyDescent="0.25">
      <c r="A38173" s="2" t="s">
        <v>38201</v>
      </c>
      <c r="B38173" s="2">
        <v>8019172</v>
      </c>
      <c r="C38173" s="2" t="s">
        <v>1</v>
      </c>
    </row>
    <row r="38174" spans="1:3" x14ac:dyDescent="0.25">
      <c r="A38174" s="2" t="s">
        <v>38202</v>
      </c>
      <c r="B38174" s="2">
        <v>8023107</v>
      </c>
      <c r="C38174" s="2" t="s">
        <v>8</v>
      </c>
    </row>
    <row r="38175" spans="1:3" x14ac:dyDescent="0.25">
      <c r="A38175" s="2" t="s">
        <v>38203</v>
      </c>
      <c r="B38175" s="2">
        <v>8023511</v>
      </c>
      <c r="C38175" s="2" t="s">
        <v>1</v>
      </c>
    </row>
    <row r="38176" spans="1:3" x14ac:dyDescent="0.25">
      <c r="A38176" s="2" t="s">
        <v>38204</v>
      </c>
      <c r="B38176" s="2">
        <v>8023635</v>
      </c>
      <c r="C38176" s="2" t="s">
        <v>2</v>
      </c>
    </row>
    <row r="38177" spans="1:3" x14ac:dyDescent="0.25">
      <c r="A38177" s="2" t="s">
        <v>38205</v>
      </c>
      <c r="B38177" s="2">
        <v>8024354</v>
      </c>
      <c r="C38177" s="2" t="s">
        <v>2</v>
      </c>
    </row>
    <row r="38178" spans="1:3" x14ac:dyDescent="0.25">
      <c r="A38178" s="2" t="s">
        <v>38206</v>
      </c>
      <c r="B38178" s="2">
        <v>8031771</v>
      </c>
      <c r="C38178" s="2" t="s">
        <v>2</v>
      </c>
    </row>
    <row r="38179" spans="1:3" x14ac:dyDescent="0.25">
      <c r="A38179" s="2" t="s">
        <v>38207</v>
      </c>
      <c r="B38179" s="2">
        <v>8034261</v>
      </c>
      <c r="C38179" s="2" t="s">
        <v>2</v>
      </c>
    </row>
    <row r="38180" spans="1:3" x14ac:dyDescent="0.25">
      <c r="A38180" s="2" t="s">
        <v>38208</v>
      </c>
      <c r="B38180" s="2">
        <v>8036801</v>
      </c>
      <c r="C38180" s="2" t="s">
        <v>5</v>
      </c>
    </row>
    <row r="38181" spans="1:3" x14ac:dyDescent="0.25">
      <c r="A38181" s="2" t="s">
        <v>38209</v>
      </c>
      <c r="B38181" s="2">
        <v>8041405</v>
      </c>
      <c r="C38181" s="2" t="s">
        <v>1</v>
      </c>
    </row>
    <row r="38182" spans="1:3" x14ac:dyDescent="0.25">
      <c r="A38182" s="2" t="s">
        <v>38210</v>
      </c>
      <c r="B38182" s="2">
        <v>8042252</v>
      </c>
      <c r="C38182" s="2" t="s">
        <v>6</v>
      </c>
    </row>
    <row r="38183" spans="1:3" x14ac:dyDescent="0.25">
      <c r="A38183" s="2" t="s">
        <v>38211</v>
      </c>
      <c r="B38183" s="2">
        <v>8043384</v>
      </c>
      <c r="C38183" s="2" t="s">
        <v>5</v>
      </c>
    </row>
    <row r="38184" spans="1:3" x14ac:dyDescent="0.25">
      <c r="A38184" s="2" t="s">
        <v>38212</v>
      </c>
      <c r="B38184" s="2">
        <v>8044189</v>
      </c>
      <c r="C38184" s="2" t="s">
        <v>10</v>
      </c>
    </row>
    <row r="38185" spans="1:3" x14ac:dyDescent="0.25">
      <c r="A38185" s="2" t="s">
        <v>38213</v>
      </c>
      <c r="B38185" s="2">
        <v>8047988</v>
      </c>
      <c r="C38185" s="2" t="s">
        <v>7</v>
      </c>
    </row>
    <row r="38186" spans="1:3" x14ac:dyDescent="0.25">
      <c r="A38186" s="2" t="s">
        <v>38214</v>
      </c>
      <c r="B38186" s="2">
        <v>8048502</v>
      </c>
      <c r="C38186" s="2" t="s">
        <v>0</v>
      </c>
    </row>
    <row r="38187" spans="1:3" x14ac:dyDescent="0.25">
      <c r="A38187" s="2" t="s">
        <v>38215</v>
      </c>
      <c r="B38187" s="2">
        <v>8053727</v>
      </c>
      <c r="C38187" s="2" t="s">
        <v>6</v>
      </c>
    </row>
    <row r="38188" spans="1:3" x14ac:dyDescent="0.25">
      <c r="A38188" s="2" t="s">
        <v>38216</v>
      </c>
      <c r="B38188" s="2">
        <v>8055540</v>
      </c>
      <c r="C38188" s="2" t="s">
        <v>5</v>
      </c>
    </row>
    <row r="38189" spans="1:3" x14ac:dyDescent="0.25">
      <c r="A38189" s="2" t="s">
        <v>38217</v>
      </c>
      <c r="B38189" s="2">
        <v>8061000</v>
      </c>
      <c r="C38189" s="2" t="s">
        <v>6</v>
      </c>
    </row>
    <row r="38190" spans="1:3" x14ac:dyDescent="0.25">
      <c r="A38190" s="2" t="s">
        <v>38218</v>
      </c>
      <c r="B38190" s="2">
        <v>8061078</v>
      </c>
      <c r="C38190" s="2" t="s">
        <v>3</v>
      </c>
    </row>
    <row r="38191" spans="1:3" x14ac:dyDescent="0.25">
      <c r="A38191" s="2" t="s">
        <v>38219</v>
      </c>
      <c r="B38191" s="2">
        <v>8061115</v>
      </c>
      <c r="C38191" s="2" t="s">
        <v>6</v>
      </c>
    </row>
    <row r="38192" spans="1:3" x14ac:dyDescent="0.25">
      <c r="A38192" s="2" t="s">
        <v>38220</v>
      </c>
      <c r="B38192" s="2">
        <v>8061661</v>
      </c>
      <c r="C38192" s="2" t="s">
        <v>2</v>
      </c>
    </row>
    <row r="38193" spans="1:3" x14ac:dyDescent="0.25">
      <c r="A38193" s="2" t="s">
        <v>38221</v>
      </c>
      <c r="B38193" s="2">
        <v>8063544</v>
      </c>
      <c r="C38193" s="2" t="s">
        <v>10</v>
      </c>
    </row>
    <row r="38194" spans="1:3" x14ac:dyDescent="0.25">
      <c r="A38194" s="2" t="s">
        <v>38222</v>
      </c>
      <c r="B38194" s="2">
        <v>8064818</v>
      </c>
      <c r="C38194" s="2" t="s">
        <v>8</v>
      </c>
    </row>
    <row r="38195" spans="1:3" x14ac:dyDescent="0.25">
      <c r="A38195" s="2" t="s">
        <v>38223</v>
      </c>
      <c r="B38195" s="2">
        <v>8071964</v>
      </c>
      <c r="C38195" s="2" t="s">
        <v>1</v>
      </c>
    </row>
    <row r="38196" spans="1:3" x14ac:dyDescent="0.25">
      <c r="A38196" s="2" t="s">
        <v>38224</v>
      </c>
      <c r="B38196" s="2">
        <v>8072000</v>
      </c>
      <c r="C38196" s="2" t="s">
        <v>9</v>
      </c>
    </row>
    <row r="38197" spans="1:3" x14ac:dyDescent="0.25">
      <c r="A38197" s="2" t="s">
        <v>38225</v>
      </c>
      <c r="B38197" s="2">
        <v>8073421</v>
      </c>
      <c r="C38197" s="2" t="s">
        <v>5</v>
      </c>
    </row>
    <row r="38198" spans="1:3" x14ac:dyDescent="0.25">
      <c r="A38198" s="2" t="s">
        <v>38226</v>
      </c>
      <c r="B38198" s="2">
        <v>8073849</v>
      </c>
      <c r="C38198" s="2" t="s">
        <v>1</v>
      </c>
    </row>
    <row r="38199" spans="1:3" x14ac:dyDescent="0.25">
      <c r="A38199" s="2" t="s">
        <v>38227</v>
      </c>
      <c r="B38199" s="2">
        <v>8074650</v>
      </c>
      <c r="C38199" s="2" t="s">
        <v>10</v>
      </c>
    </row>
    <row r="38200" spans="1:3" x14ac:dyDescent="0.25">
      <c r="A38200" s="2" t="s">
        <v>38228</v>
      </c>
      <c r="B38200" s="2">
        <v>8083427</v>
      </c>
      <c r="C38200" s="2" t="s">
        <v>5</v>
      </c>
    </row>
    <row r="38201" spans="1:3" x14ac:dyDescent="0.25">
      <c r="A38201" s="2" t="s">
        <v>38229</v>
      </c>
      <c r="B38201" s="2">
        <v>8083826</v>
      </c>
      <c r="C38201" s="2" t="s">
        <v>9</v>
      </c>
    </row>
    <row r="38202" spans="1:3" x14ac:dyDescent="0.25">
      <c r="A38202" s="2" t="s">
        <v>38230</v>
      </c>
      <c r="B38202" s="2">
        <v>8088247</v>
      </c>
      <c r="C38202" s="2" t="s">
        <v>3</v>
      </c>
    </row>
    <row r="38203" spans="1:3" x14ac:dyDescent="0.25">
      <c r="A38203" s="2" t="s">
        <v>38231</v>
      </c>
      <c r="B38203" s="2">
        <v>8089451</v>
      </c>
      <c r="C38203" s="2" t="s">
        <v>2</v>
      </c>
    </row>
    <row r="38204" spans="1:3" x14ac:dyDescent="0.25">
      <c r="A38204" s="2" t="s">
        <v>38232</v>
      </c>
      <c r="B38204" s="2">
        <v>8089825</v>
      </c>
      <c r="C38204" s="2" t="s">
        <v>0</v>
      </c>
    </row>
    <row r="38205" spans="1:3" x14ac:dyDescent="0.25">
      <c r="A38205" s="2" t="s">
        <v>38233</v>
      </c>
      <c r="B38205" s="2">
        <v>8090015</v>
      </c>
      <c r="C38205" s="2" t="s">
        <v>2</v>
      </c>
    </row>
    <row r="38206" spans="1:3" x14ac:dyDescent="0.25">
      <c r="A38206" s="2" t="s">
        <v>38234</v>
      </c>
      <c r="B38206" s="2">
        <v>8090371</v>
      </c>
      <c r="C38206" s="2" t="s">
        <v>4</v>
      </c>
    </row>
    <row r="38207" spans="1:3" x14ac:dyDescent="0.25">
      <c r="A38207" s="2" t="s">
        <v>38235</v>
      </c>
      <c r="B38207" s="2">
        <v>8094349</v>
      </c>
      <c r="C38207" s="2" t="s">
        <v>2</v>
      </c>
    </row>
    <row r="38208" spans="1:3" x14ac:dyDescent="0.25">
      <c r="A38208" s="2" t="s">
        <v>38236</v>
      </c>
      <c r="B38208" s="2">
        <v>8103347</v>
      </c>
      <c r="C38208" s="2" t="s">
        <v>10</v>
      </c>
    </row>
    <row r="38209" spans="1:3" x14ac:dyDescent="0.25">
      <c r="A38209" s="2" t="s">
        <v>38237</v>
      </c>
      <c r="B38209" s="2">
        <v>8103692</v>
      </c>
      <c r="C38209" s="2" t="s">
        <v>1</v>
      </c>
    </row>
    <row r="38210" spans="1:3" x14ac:dyDescent="0.25">
      <c r="A38210" s="2" t="s">
        <v>38238</v>
      </c>
      <c r="B38210" s="2">
        <v>8104813</v>
      </c>
      <c r="C38210" s="2" t="s">
        <v>5</v>
      </c>
    </row>
    <row r="38211" spans="1:3" x14ac:dyDescent="0.25">
      <c r="A38211" s="2" t="s">
        <v>38239</v>
      </c>
      <c r="B38211" s="2">
        <v>8105116</v>
      </c>
      <c r="C38211" s="2" t="s">
        <v>8</v>
      </c>
    </row>
    <row r="38212" spans="1:3" x14ac:dyDescent="0.25">
      <c r="A38212" s="2" t="s">
        <v>38240</v>
      </c>
      <c r="B38212" s="2">
        <v>8107616</v>
      </c>
      <c r="C38212" s="2" t="s">
        <v>5</v>
      </c>
    </row>
    <row r="38213" spans="1:3" x14ac:dyDescent="0.25">
      <c r="A38213" s="2" t="s">
        <v>38241</v>
      </c>
      <c r="B38213" s="2">
        <v>8118113</v>
      </c>
      <c r="C38213" s="2" t="s">
        <v>11</v>
      </c>
    </row>
    <row r="38214" spans="1:3" x14ac:dyDescent="0.25">
      <c r="A38214" s="2" t="s">
        <v>38242</v>
      </c>
      <c r="B38214" s="2">
        <v>8126309</v>
      </c>
      <c r="C38214" s="2" t="s">
        <v>5</v>
      </c>
    </row>
    <row r="38215" spans="1:3" x14ac:dyDescent="0.25">
      <c r="A38215" s="2" t="s">
        <v>38243</v>
      </c>
      <c r="B38215" s="2">
        <v>8129492</v>
      </c>
      <c r="C38215" s="2" t="s">
        <v>5</v>
      </c>
    </row>
    <row r="38216" spans="1:3" x14ac:dyDescent="0.25">
      <c r="A38216" s="2" t="s">
        <v>38244</v>
      </c>
      <c r="B38216" s="2">
        <v>8132948</v>
      </c>
      <c r="C38216" s="2" t="s">
        <v>4</v>
      </c>
    </row>
    <row r="38217" spans="1:3" x14ac:dyDescent="0.25">
      <c r="A38217" s="2" t="s">
        <v>38245</v>
      </c>
      <c r="B38217" s="2">
        <v>8140197</v>
      </c>
      <c r="C38217" s="2" t="s">
        <v>5</v>
      </c>
    </row>
    <row r="38218" spans="1:3" x14ac:dyDescent="0.25">
      <c r="A38218" s="2" t="s">
        <v>38246</v>
      </c>
      <c r="B38218" s="2">
        <v>8142332</v>
      </c>
      <c r="C38218" s="2" t="s">
        <v>1</v>
      </c>
    </row>
    <row r="38219" spans="1:3" x14ac:dyDescent="0.25">
      <c r="A38219" s="2" t="s">
        <v>38247</v>
      </c>
      <c r="B38219" s="2">
        <v>8145294</v>
      </c>
      <c r="C38219" s="2" t="s">
        <v>8</v>
      </c>
    </row>
    <row r="38220" spans="1:3" x14ac:dyDescent="0.25">
      <c r="A38220" s="2" t="s">
        <v>38248</v>
      </c>
      <c r="B38220" s="2">
        <v>8146060</v>
      </c>
      <c r="C38220" s="2" t="s">
        <v>5</v>
      </c>
    </row>
    <row r="38221" spans="1:3" x14ac:dyDescent="0.25">
      <c r="A38221" s="2" t="s">
        <v>38249</v>
      </c>
      <c r="B38221" s="2">
        <v>8154642</v>
      </c>
      <c r="C38221" s="2" t="s">
        <v>6</v>
      </c>
    </row>
    <row r="38222" spans="1:3" x14ac:dyDescent="0.25">
      <c r="A38222" s="2" t="s">
        <v>38250</v>
      </c>
      <c r="B38222" s="2">
        <v>8158461</v>
      </c>
      <c r="C38222" s="2" t="s">
        <v>7</v>
      </c>
    </row>
    <row r="38223" spans="1:3" x14ac:dyDescent="0.25">
      <c r="A38223" s="2" t="s">
        <v>38251</v>
      </c>
      <c r="B38223" s="2">
        <v>8158487</v>
      </c>
      <c r="C38223" s="2" t="s">
        <v>10</v>
      </c>
    </row>
    <row r="38224" spans="1:3" x14ac:dyDescent="0.25">
      <c r="A38224" s="2" t="s">
        <v>38252</v>
      </c>
      <c r="B38224" s="2">
        <v>8163082</v>
      </c>
      <c r="C38224" s="2" t="s">
        <v>2</v>
      </c>
    </row>
    <row r="38225" spans="1:3" x14ac:dyDescent="0.25">
      <c r="A38225" s="2" t="s">
        <v>38253</v>
      </c>
      <c r="B38225" s="2">
        <v>8166312</v>
      </c>
      <c r="C38225" s="2" t="s">
        <v>0</v>
      </c>
    </row>
    <row r="38226" spans="1:3" x14ac:dyDescent="0.25">
      <c r="A38226" s="2" t="s">
        <v>38254</v>
      </c>
      <c r="B38226" s="2">
        <v>8171148</v>
      </c>
      <c r="C38226" s="2" t="s">
        <v>5</v>
      </c>
    </row>
    <row r="38227" spans="1:3" x14ac:dyDescent="0.25">
      <c r="A38227" s="2" t="s">
        <v>38255</v>
      </c>
      <c r="B38227" s="2">
        <v>8187092</v>
      </c>
      <c r="C38227" s="2" t="s">
        <v>1</v>
      </c>
    </row>
    <row r="38228" spans="1:3" x14ac:dyDescent="0.25">
      <c r="A38228" s="2" t="s">
        <v>38256</v>
      </c>
      <c r="B38228" s="2">
        <v>8190353</v>
      </c>
      <c r="C38228" s="2" t="s">
        <v>9</v>
      </c>
    </row>
    <row r="38229" spans="1:3" x14ac:dyDescent="0.25">
      <c r="A38229" s="2" t="s">
        <v>38257</v>
      </c>
      <c r="B38229" s="2">
        <v>8199386</v>
      </c>
      <c r="C38229" s="2" t="s">
        <v>9</v>
      </c>
    </row>
    <row r="38230" spans="1:3" x14ac:dyDescent="0.25">
      <c r="A38230" s="2" t="s">
        <v>38258</v>
      </c>
      <c r="B38230" s="2">
        <v>8199713</v>
      </c>
      <c r="C38230" s="2" t="s">
        <v>2</v>
      </c>
    </row>
    <row r="38231" spans="1:3" x14ac:dyDescent="0.25">
      <c r="A38231" s="2" t="s">
        <v>38259</v>
      </c>
      <c r="B38231" s="2">
        <v>8200024</v>
      </c>
      <c r="C38231" s="2" t="s">
        <v>8</v>
      </c>
    </row>
    <row r="38232" spans="1:3" x14ac:dyDescent="0.25">
      <c r="A38232" s="2" t="s">
        <v>38260</v>
      </c>
      <c r="B38232" s="2">
        <v>8201386</v>
      </c>
      <c r="C38232" s="2" t="s">
        <v>3</v>
      </c>
    </row>
    <row r="38233" spans="1:3" x14ac:dyDescent="0.25">
      <c r="A38233" s="2" t="s">
        <v>38261</v>
      </c>
      <c r="B38233" s="2">
        <v>8203746</v>
      </c>
      <c r="C38233" s="2" t="s">
        <v>1</v>
      </c>
    </row>
    <row r="38234" spans="1:3" x14ac:dyDescent="0.25">
      <c r="A38234" s="2" t="s">
        <v>38262</v>
      </c>
      <c r="B38234" s="2">
        <v>8203971</v>
      </c>
      <c r="C38234" s="2" t="s">
        <v>0</v>
      </c>
    </row>
    <row r="38235" spans="1:3" x14ac:dyDescent="0.25">
      <c r="A38235" s="2" t="s">
        <v>38263</v>
      </c>
      <c r="B38235" s="2">
        <v>8205062</v>
      </c>
      <c r="C38235" s="2" t="s">
        <v>2</v>
      </c>
    </row>
    <row r="38236" spans="1:3" x14ac:dyDescent="0.25">
      <c r="A38236" s="2" t="s">
        <v>38264</v>
      </c>
      <c r="B38236" s="2">
        <v>8205675</v>
      </c>
      <c r="C38236" s="2" t="s">
        <v>5</v>
      </c>
    </row>
    <row r="38237" spans="1:3" x14ac:dyDescent="0.25">
      <c r="A38237" s="2" t="s">
        <v>38265</v>
      </c>
      <c r="B38237" s="2">
        <v>8206318</v>
      </c>
      <c r="C38237" s="2" t="s">
        <v>2</v>
      </c>
    </row>
    <row r="38238" spans="1:3" x14ac:dyDescent="0.25">
      <c r="A38238" s="2" t="s">
        <v>38266</v>
      </c>
      <c r="B38238" s="2">
        <v>8211259</v>
      </c>
      <c r="C38238" s="2" t="s">
        <v>2</v>
      </c>
    </row>
    <row r="38239" spans="1:3" x14ac:dyDescent="0.25">
      <c r="A38239" s="2" t="s">
        <v>38267</v>
      </c>
      <c r="B38239" s="2">
        <v>8215380</v>
      </c>
      <c r="C38239" s="2" t="s">
        <v>5</v>
      </c>
    </row>
    <row r="38240" spans="1:3" x14ac:dyDescent="0.25">
      <c r="A38240" s="2" t="s">
        <v>38268</v>
      </c>
      <c r="B38240" s="2">
        <v>8225805</v>
      </c>
      <c r="C38240" s="2" t="s">
        <v>8</v>
      </c>
    </row>
    <row r="38241" spans="1:3" x14ac:dyDescent="0.25">
      <c r="A38241" s="2" t="s">
        <v>38269</v>
      </c>
      <c r="B38241" s="2">
        <v>8230277</v>
      </c>
      <c r="C38241" s="2" t="s">
        <v>6</v>
      </c>
    </row>
    <row r="38242" spans="1:3" x14ac:dyDescent="0.25">
      <c r="A38242" s="2" t="s">
        <v>38270</v>
      </c>
      <c r="B38242" s="2">
        <v>8233303</v>
      </c>
      <c r="C38242" s="2" t="s">
        <v>9</v>
      </c>
    </row>
    <row r="38243" spans="1:3" x14ac:dyDescent="0.25">
      <c r="A38243" s="2" t="s">
        <v>38271</v>
      </c>
      <c r="B38243" s="2">
        <v>8246529</v>
      </c>
      <c r="C38243" s="2" t="s">
        <v>1</v>
      </c>
    </row>
    <row r="38244" spans="1:3" x14ac:dyDescent="0.25">
      <c r="A38244" s="2" t="s">
        <v>38272</v>
      </c>
      <c r="B38244" s="2">
        <v>8253509</v>
      </c>
      <c r="C38244" s="2" t="s">
        <v>5</v>
      </c>
    </row>
    <row r="38245" spans="1:3" x14ac:dyDescent="0.25">
      <c r="A38245" s="2" t="s">
        <v>38273</v>
      </c>
      <c r="B38245" s="2">
        <v>8255093</v>
      </c>
      <c r="C38245" s="2" t="s">
        <v>6</v>
      </c>
    </row>
    <row r="38246" spans="1:3" x14ac:dyDescent="0.25">
      <c r="A38246" s="2" t="s">
        <v>38274</v>
      </c>
      <c r="B38246" s="2">
        <v>8259925</v>
      </c>
      <c r="C38246" s="2" t="s">
        <v>5</v>
      </c>
    </row>
    <row r="38247" spans="1:3" x14ac:dyDescent="0.25">
      <c r="A38247" s="2" t="s">
        <v>38275</v>
      </c>
      <c r="B38247" s="2">
        <v>8262836</v>
      </c>
      <c r="C38247" s="2" t="s">
        <v>2</v>
      </c>
    </row>
    <row r="38248" spans="1:3" x14ac:dyDescent="0.25">
      <c r="A38248" s="2" t="s">
        <v>38276</v>
      </c>
      <c r="B38248" s="2">
        <v>8273193</v>
      </c>
      <c r="C38248" s="2" t="s">
        <v>10</v>
      </c>
    </row>
    <row r="38249" spans="1:3" x14ac:dyDescent="0.25">
      <c r="A38249" s="2" t="s">
        <v>38277</v>
      </c>
      <c r="B38249" s="2">
        <v>8277202</v>
      </c>
      <c r="C38249" s="2" t="s">
        <v>2</v>
      </c>
    </row>
    <row r="38250" spans="1:3" x14ac:dyDescent="0.25">
      <c r="A38250" s="2" t="s">
        <v>38278</v>
      </c>
      <c r="B38250" s="2">
        <v>8278274</v>
      </c>
      <c r="C38250" s="2" t="s">
        <v>9</v>
      </c>
    </row>
    <row r="38251" spans="1:3" x14ac:dyDescent="0.25">
      <c r="A38251" s="2" t="s">
        <v>38279</v>
      </c>
      <c r="B38251" s="2">
        <v>8280591</v>
      </c>
      <c r="C38251" s="2" t="s">
        <v>2</v>
      </c>
    </row>
    <row r="38252" spans="1:3" x14ac:dyDescent="0.25">
      <c r="A38252" s="2" t="s">
        <v>38280</v>
      </c>
      <c r="B38252" s="2">
        <v>8280952</v>
      </c>
      <c r="C38252" s="2" t="s">
        <v>6</v>
      </c>
    </row>
    <row r="38253" spans="1:3" x14ac:dyDescent="0.25">
      <c r="A38253" s="2" t="s">
        <v>38281</v>
      </c>
      <c r="B38253" s="2">
        <v>8285525</v>
      </c>
      <c r="C38253" s="2" t="s">
        <v>7</v>
      </c>
    </row>
    <row r="38254" spans="1:3" x14ac:dyDescent="0.25">
      <c r="A38254" s="2" t="s">
        <v>38282</v>
      </c>
      <c r="B38254" s="2">
        <v>8286202</v>
      </c>
      <c r="C38254" s="2" t="s">
        <v>5</v>
      </c>
    </row>
    <row r="38255" spans="1:3" x14ac:dyDescent="0.25">
      <c r="A38255" s="2" t="s">
        <v>38283</v>
      </c>
      <c r="B38255" s="2">
        <v>8287646</v>
      </c>
      <c r="C38255" s="2" t="s">
        <v>7</v>
      </c>
    </row>
    <row r="38256" spans="1:3" x14ac:dyDescent="0.25">
      <c r="A38256" s="2" t="s">
        <v>38284</v>
      </c>
      <c r="B38256" s="2">
        <v>8291877</v>
      </c>
      <c r="C38256" s="2" t="s">
        <v>8</v>
      </c>
    </row>
    <row r="38257" spans="1:3" x14ac:dyDescent="0.25">
      <c r="A38257" s="2" t="s">
        <v>38285</v>
      </c>
      <c r="B38257" s="2">
        <v>8296823</v>
      </c>
      <c r="C38257" s="2" t="s">
        <v>3</v>
      </c>
    </row>
    <row r="38258" spans="1:3" x14ac:dyDescent="0.25">
      <c r="A38258" s="2" t="s">
        <v>38286</v>
      </c>
      <c r="B38258" s="2">
        <v>8297223</v>
      </c>
      <c r="C38258" s="2" t="s">
        <v>5</v>
      </c>
    </row>
    <row r="38259" spans="1:3" x14ac:dyDescent="0.25">
      <c r="A38259" s="2" t="s">
        <v>38287</v>
      </c>
      <c r="B38259" s="2">
        <v>8297799</v>
      </c>
      <c r="C38259" s="2" t="s">
        <v>10</v>
      </c>
    </row>
    <row r="38260" spans="1:3" x14ac:dyDescent="0.25">
      <c r="A38260" s="2" t="s">
        <v>38288</v>
      </c>
      <c r="B38260" s="2">
        <v>8302503</v>
      </c>
      <c r="C38260" s="2" t="s">
        <v>1</v>
      </c>
    </row>
    <row r="38261" spans="1:3" x14ac:dyDescent="0.25">
      <c r="A38261" s="2" t="s">
        <v>38289</v>
      </c>
      <c r="B38261" s="2">
        <v>8315143</v>
      </c>
      <c r="C38261" s="2" t="s">
        <v>11</v>
      </c>
    </row>
    <row r="38262" spans="1:3" x14ac:dyDescent="0.25">
      <c r="A38262" s="2" t="s">
        <v>38290</v>
      </c>
      <c r="B38262" s="2">
        <v>8316081</v>
      </c>
      <c r="C38262" s="2" t="s">
        <v>2</v>
      </c>
    </row>
    <row r="38263" spans="1:3" x14ac:dyDescent="0.25">
      <c r="A38263" s="2" t="s">
        <v>38291</v>
      </c>
      <c r="B38263" s="2">
        <v>8324207</v>
      </c>
      <c r="C38263" s="2" t="s">
        <v>4</v>
      </c>
    </row>
    <row r="38264" spans="1:3" x14ac:dyDescent="0.25">
      <c r="A38264" s="2" t="s">
        <v>38292</v>
      </c>
      <c r="B38264" s="2">
        <v>8324317</v>
      </c>
      <c r="C38264" s="2" t="s">
        <v>6</v>
      </c>
    </row>
    <row r="38265" spans="1:3" x14ac:dyDescent="0.25">
      <c r="A38265" s="2" t="s">
        <v>38293</v>
      </c>
      <c r="B38265" s="2">
        <v>8325765</v>
      </c>
      <c r="C38265" s="2" t="s">
        <v>5</v>
      </c>
    </row>
    <row r="38266" spans="1:3" x14ac:dyDescent="0.25">
      <c r="A38266" s="2" t="s">
        <v>38294</v>
      </c>
      <c r="B38266" s="2">
        <v>8335203</v>
      </c>
      <c r="C38266" s="2" t="s">
        <v>3</v>
      </c>
    </row>
    <row r="38267" spans="1:3" x14ac:dyDescent="0.25">
      <c r="A38267" s="2" t="s">
        <v>38295</v>
      </c>
      <c r="B38267" s="2">
        <v>8335398</v>
      </c>
      <c r="C38267" s="2" t="s">
        <v>6</v>
      </c>
    </row>
    <row r="38268" spans="1:3" x14ac:dyDescent="0.25">
      <c r="A38268" s="2" t="s">
        <v>38296</v>
      </c>
      <c r="B38268" s="2">
        <v>8336693</v>
      </c>
      <c r="C38268" s="2" t="s">
        <v>11</v>
      </c>
    </row>
    <row r="38269" spans="1:3" x14ac:dyDescent="0.25">
      <c r="A38269" s="2" t="s">
        <v>38297</v>
      </c>
      <c r="B38269" s="2">
        <v>8338113</v>
      </c>
      <c r="C38269" s="2" t="s">
        <v>8</v>
      </c>
    </row>
    <row r="38270" spans="1:3" x14ac:dyDescent="0.25">
      <c r="A38270" s="2" t="s">
        <v>38298</v>
      </c>
      <c r="B38270" s="2">
        <v>8340671</v>
      </c>
      <c r="C38270" s="2" t="s">
        <v>4</v>
      </c>
    </row>
    <row r="38271" spans="1:3" x14ac:dyDescent="0.25">
      <c r="A38271" s="2" t="s">
        <v>38299</v>
      </c>
      <c r="B38271" s="2">
        <v>8343262</v>
      </c>
      <c r="C38271" s="2" t="s">
        <v>5</v>
      </c>
    </row>
    <row r="38272" spans="1:3" x14ac:dyDescent="0.25">
      <c r="A38272" s="2" t="s">
        <v>38300</v>
      </c>
      <c r="B38272" s="2">
        <v>8344665</v>
      </c>
      <c r="C38272" s="2" t="s">
        <v>5</v>
      </c>
    </row>
    <row r="38273" spans="1:3" x14ac:dyDescent="0.25">
      <c r="A38273" s="2" t="s">
        <v>38301</v>
      </c>
      <c r="B38273" s="2">
        <v>8347498</v>
      </c>
      <c r="C38273" s="2" t="s">
        <v>9</v>
      </c>
    </row>
    <row r="38274" spans="1:3" x14ac:dyDescent="0.25">
      <c r="A38274" s="2" t="s">
        <v>38302</v>
      </c>
      <c r="B38274" s="2">
        <v>8349258</v>
      </c>
      <c r="C38274" s="2" t="s">
        <v>9</v>
      </c>
    </row>
    <row r="38275" spans="1:3" x14ac:dyDescent="0.25">
      <c r="A38275" s="2" t="s">
        <v>38303</v>
      </c>
      <c r="B38275" s="2">
        <v>8353729</v>
      </c>
      <c r="C38275" s="2" t="s">
        <v>2</v>
      </c>
    </row>
    <row r="38276" spans="1:3" x14ac:dyDescent="0.25">
      <c r="A38276" s="2" t="s">
        <v>38304</v>
      </c>
      <c r="B38276" s="2">
        <v>8354585</v>
      </c>
      <c r="C38276" s="2" t="s">
        <v>0</v>
      </c>
    </row>
    <row r="38277" spans="1:3" x14ac:dyDescent="0.25">
      <c r="A38277" s="2" t="s">
        <v>38305</v>
      </c>
      <c r="B38277" s="2">
        <v>8355904</v>
      </c>
      <c r="C38277" s="2" t="s">
        <v>1</v>
      </c>
    </row>
    <row r="38278" spans="1:3" x14ac:dyDescent="0.25">
      <c r="A38278" s="2" t="s">
        <v>38306</v>
      </c>
      <c r="B38278" s="2">
        <v>8356605</v>
      </c>
      <c r="C38278" s="2" t="s">
        <v>1</v>
      </c>
    </row>
    <row r="38279" spans="1:3" x14ac:dyDescent="0.25">
      <c r="A38279" s="2" t="s">
        <v>38307</v>
      </c>
      <c r="B38279" s="2">
        <v>8356877</v>
      </c>
      <c r="C38279" s="2" t="s">
        <v>10</v>
      </c>
    </row>
    <row r="38280" spans="1:3" x14ac:dyDescent="0.25">
      <c r="A38280" s="2" t="s">
        <v>38308</v>
      </c>
      <c r="B38280" s="2">
        <v>8359669</v>
      </c>
      <c r="C38280" s="2" t="s">
        <v>1</v>
      </c>
    </row>
    <row r="38281" spans="1:3" x14ac:dyDescent="0.25">
      <c r="A38281" s="2" t="s">
        <v>38309</v>
      </c>
      <c r="B38281" s="2">
        <v>8361910</v>
      </c>
      <c r="C38281" s="2" t="s">
        <v>9</v>
      </c>
    </row>
    <row r="38282" spans="1:3" x14ac:dyDescent="0.25">
      <c r="A38282" s="2" t="s">
        <v>38310</v>
      </c>
      <c r="B38282" s="2">
        <v>8362862</v>
      </c>
      <c r="C38282" s="2" t="s">
        <v>4</v>
      </c>
    </row>
    <row r="38283" spans="1:3" x14ac:dyDescent="0.25">
      <c r="A38283" s="2" t="s">
        <v>38311</v>
      </c>
      <c r="B38283" s="2">
        <v>8365608</v>
      </c>
      <c r="C38283" s="2" t="s">
        <v>10</v>
      </c>
    </row>
    <row r="38284" spans="1:3" x14ac:dyDescent="0.25">
      <c r="A38284" s="2" t="s">
        <v>38312</v>
      </c>
      <c r="B38284" s="2">
        <v>8367356</v>
      </c>
      <c r="C38284" s="2" t="s">
        <v>2</v>
      </c>
    </row>
    <row r="38285" spans="1:3" x14ac:dyDescent="0.25">
      <c r="A38285" s="2" t="s">
        <v>38313</v>
      </c>
      <c r="B38285" s="2">
        <v>8370278</v>
      </c>
      <c r="C38285" s="2" t="s">
        <v>5</v>
      </c>
    </row>
    <row r="38286" spans="1:3" x14ac:dyDescent="0.25">
      <c r="A38286" s="2" t="s">
        <v>38314</v>
      </c>
      <c r="B38286" s="2">
        <v>8372584</v>
      </c>
      <c r="C38286" s="2" t="s">
        <v>5</v>
      </c>
    </row>
    <row r="38287" spans="1:3" x14ac:dyDescent="0.25">
      <c r="A38287" s="2" t="s">
        <v>38315</v>
      </c>
      <c r="B38287" s="2">
        <v>8375722</v>
      </c>
      <c r="C38287" s="2" t="s">
        <v>11</v>
      </c>
    </row>
    <row r="38288" spans="1:3" x14ac:dyDescent="0.25">
      <c r="A38288" s="2" t="s">
        <v>38316</v>
      </c>
      <c r="B38288" s="2">
        <v>8376423</v>
      </c>
      <c r="C38288" s="2" t="s">
        <v>5</v>
      </c>
    </row>
    <row r="38289" spans="1:3" x14ac:dyDescent="0.25">
      <c r="A38289" s="2" t="s">
        <v>38317</v>
      </c>
      <c r="B38289" s="2">
        <v>8377287</v>
      </c>
      <c r="C38289" s="2" t="s">
        <v>3</v>
      </c>
    </row>
    <row r="38290" spans="1:3" x14ac:dyDescent="0.25">
      <c r="A38290" s="2" t="s">
        <v>38318</v>
      </c>
      <c r="B38290" s="2">
        <v>8379752</v>
      </c>
      <c r="C38290" s="2" t="s">
        <v>2</v>
      </c>
    </row>
    <row r="38291" spans="1:3" x14ac:dyDescent="0.25">
      <c r="A38291" s="2" t="s">
        <v>38319</v>
      </c>
      <c r="B38291" s="2">
        <v>8389259</v>
      </c>
      <c r="C38291" s="2" t="s">
        <v>4</v>
      </c>
    </row>
    <row r="38292" spans="1:3" x14ac:dyDescent="0.25">
      <c r="A38292" s="2" t="s">
        <v>38320</v>
      </c>
      <c r="B38292" s="2">
        <v>8393504</v>
      </c>
      <c r="C38292" s="2" t="s">
        <v>2</v>
      </c>
    </row>
    <row r="38293" spans="1:3" x14ac:dyDescent="0.25">
      <c r="A38293" s="2" t="s">
        <v>38321</v>
      </c>
      <c r="B38293" s="2">
        <v>8394065</v>
      </c>
      <c r="C38293" s="2" t="s">
        <v>5</v>
      </c>
    </row>
    <row r="38294" spans="1:3" x14ac:dyDescent="0.25">
      <c r="A38294" s="2" t="s">
        <v>38322</v>
      </c>
      <c r="B38294" s="2">
        <v>8397334</v>
      </c>
      <c r="C38294" s="2" t="s">
        <v>10</v>
      </c>
    </row>
    <row r="38295" spans="1:3" x14ac:dyDescent="0.25">
      <c r="A38295" s="2" t="s">
        <v>38323</v>
      </c>
      <c r="B38295" s="2">
        <v>8405783</v>
      </c>
      <c r="C38295" s="2" t="s">
        <v>5</v>
      </c>
    </row>
    <row r="38296" spans="1:3" x14ac:dyDescent="0.25">
      <c r="A38296" s="2" t="s">
        <v>38324</v>
      </c>
      <c r="B38296" s="2">
        <v>8406669</v>
      </c>
      <c r="C38296" s="2" t="s">
        <v>3</v>
      </c>
    </row>
    <row r="38297" spans="1:3" x14ac:dyDescent="0.25">
      <c r="A38297" s="2" t="s">
        <v>38325</v>
      </c>
      <c r="B38297" s="2">
        <v>8413466</v>
      </c>
      <c r="C38297" s="2" t="s">
        <v>1</v>
      </c>
    </row>
    <row r="38298" spans="1:3" x14ac:dyDescent="0.25">
      <c r="A38298" s="2" t="s">
        <v>38326</v>
      </c>
      <c r="B38298" s="2">
        <v>8414566</v>
      </c>
      <c r="C38298" s="2" t="s">
        <v>8</v>
      </c>
    </row>
    <row r="38299" spans="1:3" x14ac:dyDescent="0.25">
      <c r="A38299" s="2" t="s">
        <v>38327</v>
      </c>
      <c r="B38299" s="2">
        <v>8426045</v>
      </c>
      <c r="C38299" s="2" t="s">
        <v>5</v>
      </c>
    </row>
    <row r="38300" spans="1:3" x14ac:dyDescent="0.25">
      <c r="A38300" s="2" t="s">
        <v>38328</v>
      </c>
      <c r="B38300" s="2">
        <v>8430821</v>
      </c>
      <c r="C38300" s="2" t="s">
        <v>3</v>
      </c>
    </row>
    <row r="38301" spans="1:3" x14ac:dyDescent="0.25">
      <c r="A38301" s="2" t="s">
        <v>38329</v>
      </c>
      <c r="B38301" s="2">
        <v>8431087</v>
      </c>
      <c r="C38301" s="2" t="s">
        <v>11</v>
      </c>
    </row>
    <row r="38302" spans="1:3" x14ac:dyDescent="0.25">
      <c r="A38302" s="2" t="s">
        <v>38330</v>
      </c>
      <c r="B38302" s="2">
        <v>8431569</v>
      </c>
      <c r="C38302" s="2" t="s">
        <v>2</v>
      </c>
    </row>
    <row r="38303" spans="1:3" x14ac:dyDescent="0.25">
      <c r="A38303" s="2" t="s">
        <v>38331</v>
      </c>
      <c r="B38303" s="2">
        <v>8433206</v>
      </c>
      <c r="C38303" s="2" t="s">
        <v>3</v>
      </c>
    </row>
    <row r="38304" spans="1:3" x14ac:dyDescent="0.25">
      <c r="A38304" s="2" t="s">
        <v>38332</v>
      </c>
      <c r="B38304" s="2">
        <v>8436160</v>
      </c>
      <c r="C38304" s="2" t="s">
        <v>1</v>
      </c>
    </row>
    <row r="38305" spans="1:3" x14ac:dyDescent="0.25">
      <c r="A38305" s="2" t="s">
        <v>38333</v>
      </c>
      <c r="B38305" s="2">
        <v>8447976</v>
      </c>
      <c r="C38305" s="2" t="s">
        <v>10</v>
      </c>
    </row>
    <row r="38306" spans="1:3" x14ac:dyDescent="0.25">
      <c r="A38306" s="2" t="s">
        <v>38334</v>
      </c>
      <c r="B38306" s="2">
        <v>8452361</v>
      </c>
      <c r="C38306" s="2" t="s">
        <v>2</v>
      </c>
    </row>
    <row r="38307" spans="1:3" x14ac:dyDescent="0.25">
      <c r="A38307" s="2" t="s">
        <v>38335</v>
      </c>
      <c r="B38307" s="2">
        <v>8456915</v>
      </c>
      <c r="C38307" s="2" t="s">
        <v>9</v>
      </c>
    </row>
    <row r="38308" spans="1:3" x14ac:dyDescent="0.25">
      <c r="A38308" s="2" t="s">
        <v>38336</v>
      </c>
      <c r="B38308" s="2">
        <v>8457462</v>
      </c>
      <c r="C38308" s="2" t="s">
        <v>5</v>
      </c>
    </row>
    <row r="38309" spans="1:3" x14ac:dyDescent="0.25">
      <c r="A38309" s="2" t="s">
        <v>38337</v>
      </c>
      <c r="B38309" s="2">
        <v>8466937</v>
      </c>
      <c r="C38309" s="2" t="s">
        <v>7</v>
      </c>
    </row>
    <row r="38310" spans="1:3" x14ac:dyDescent="0.25">
      <c r="A38310" s="2" t="s">
        <v>38338</v>
      </c>
      <c r="B38310" s="2">
        <v>8471714</v>
      </c>
      <c r="C38310" s="2" t="s">
        <v>1</v>
      </c>
    </row>
    <row r="38311" spans="1:3" x14ac:dyDescent="0.25">
      <c r="A38311" s="2" t="s">
        <v>38339</v>
      </c>
      <c r="B38311" s="2">
        <v>8472002</v>
      </c>
      <c r="C38311" s="2" t="s">
        <v>1</v>
      </c>
    </row>
    <row r="38312" spans="1:3" x14ac:dyDescent="0.25">
      <c r="A38312" s="2" t="s">
        <v>38340</v>
      </c>
      <c r="B38312" s="2">
        <v>8474023</v>
      </c>
      <c r="C38312" s="2" t="s">
        <v>2</v>
      </c>
    </row>
    <row r="38313" spans="1:3" x14ac:dyDescent="0.25">
      <c r="A38313" s="2" t="s">
        <v>38341</v>
      </c>
      <c r="B38313" s="2">
        <v>8481237</v>
      </c>
      <c r="C38313" s="2" t="s">
        <v>6</v>
      </c>
    </row>
    <row r="38314" spans="1:3" x14ac:dyDescent="0.25">
      <c r="A38314" s="2" t="s">
        <v>38342</v>
      </c>
      <c r="B38314" s="2">
        <v>8483332</v>
      </c>
      <c r="C38314" s="2" t="s">
        <v>5</v>
      </c>
    </row>
    <row r="38315" spans="1:3" x14ac:dyDescent="0.25">
      <c r="A38315" s="2" t="s">
        <v>38343</v>
      </c>
      <c r="B38315" s="2">
        <v>8486976</v>
      </c>
      <c r="C38315" s="2" t="s">
        <v>5</v>
      </c>
    </row>
    <row r="38316" spans="1:3" x14ac:dyDescent="0.25">
      <c r="A38316" s="2" t="s">
        <v>38344</v>
      </c>
      <c r="B38316" s="2">
        <v>8492677</v>
      </c>
      <c r="C38316" s="2" t="s">
        <v>1</v>
      </c>
    </row>
    <row r="38317" spans="1:3" x14ac:dyDescent="0.25">
      <c r="A38317" s="2" t="s">
        <v>38345</v>
      </c>
      <c r="B38317" s="2">
        <v>8493564</v>
      </c>
      <c r="C38317" s="2" t="s">
        <v>2</v>
      </c>
    </row>
    <row r="38318" spans="1:3" x14ac:dyDescent="0.25">
      <c r="A38318" s="2" t="s">
        <v>38346</v>
      </c>
      <c r="B38318" s="2">
        <v>8495260</v>
      </c>
      <c r="C38318" s="2" t="s">
        <v>11</v>
      </c>
    </row>
    <row r="38319" spans="1:3" x14ac:dyDescent="0.25">
      <c r="A38319" s="2" t="s">
        <v>38347</v>
      </c>
      <c r="B38319" s="2">
        <v>8505068</v>
      </c>
      <c r="C38319" s="2" t="s">
        <v>3</v>
      </c>
    </row>
    <row r="38320" spans="1:3" x14ac:dyDescent="0.25">
      <c r="A38320" s="2" t="s">
        <v>38348</v>
      </c>
      <c r="B38320" s="2">
        <v>8517472</v>
      </c>
      <c r="C38320" s="2" t="s">
        <v>3</v>
      </c>
    </row>
    <row r="38321" spans="1:3" x14ac:dyDescent="0.25">
      <c r="A38321" s="2" t="s">
        <v>38349</v>
      </c>
      <c r="B38321" s="2">
        <v>8522198</v>
      </c>
      <c r="C38321" s="2" t="s">
        <v>1</v>
      </c>
    </row>
    <row r="38322" spans="1:3" x14ac:dyDescent="0.25">
      <c r="A38322" s="2" t="s">
        <v>38350</v>
      </c>
      <c r="B38322" s="2">
        <v>8530214</v>
      </c>
      <c r="C38322" s="2" t="s">
        <v>2</v>
      </c>
    </row>
    <row r="38323" spans="1:3" x14ac:dyDescent="0.25">
      <c r="A38323" s="2" t="s">
        <v>38351</v>
      </c>
      <c r="B38323" s="2">
        <v>8533119</v>
      </c>
      <c r="C38323" s="2" t="s">
        <v>8</v>
      </c>
    </row>
    <row r="38324" spans="1:3" x14ac:dyDescent="0.25">
      <c r="A38324" s="2" t="s">
        <v>38352</v>
      </c>
      <c r="B38324" s="2">
        <v>8543517</v>
      </c>
      <c r="C38324" s="2" t="s">
        <v>5</v>
      </c>
    </row>
    <row r="38325" spans="1:3" x14ac:dyDescent="0.25">
      <c r="A38325" s="2" t="s">
        <v>38353</v>
      </c>
      <c r="B38325" s="2">
        <v>8549130</v>
      </c>
      <c r="C38325" s="2" t="s">
        <v>1</v>
      </c>
    </row>
    <row r="38326" spans="1:3" x14ac:dyDescent="0.25">
      <c r="A38326" s="2" t="s">
        <v>38354</v>
      </c>
      <c r="B38326" s="2">
        <v>8549612</v>
      </c>
      <c r="C38326" s="2" t="s">
        <v>5</v>
      </c>
    </row>
    <row r="38327" spans="1:3" x14ac:dyDescent="0.25">
      <c r="A38327" s="2" t="s">
        <v>38355</v>
      </c>
      <c r="B38327" s="2">
        <v>8550146</v>
      </c>
      <c r="C38327" s="2" t="s">
        <v>0</v>
      </c>
    </row>
    <row r="38328" spans="1:3" x14ac:dyDescent="0.25">
      <c r="A38328" s="2" t="s">
        <v>38356</v>
      </c>
      <c r="B38328" s="2">
        <v>8555077</v>
      </c>
      <c r="C38328" s="2" t="s">
        <v>2</v>
      </c>
    </row>
    <row r="38329" spans="1:3" x14ac:dyDescent="0.25">
      <c r="A38329" s="2" t="s">
        <v>38357</v>
      </c>
      <c r="B38329" s="2">
        <v>8556553</v>
      </c>
      <c r="C38329" s="2" t="s">
        <v>5</v>
      </c>
    </row>
    <row r="38330" spans="1:3" x14ac:dyDescent="0.25">
      <c r="A38330" s="2" t="s">
        <v>38358</v>
      </c>
      <c r="B38330" s="2">
        <v>8559471</v>
      </c>
      <c r="C38330" s="2" t="s">
        <v>1</v>
      </c>
    </row>
    <row r="38331" spans="1:3" x14ac:dyDescent="0.25">
      <c r="A38331" s="2" t="s">
        <v>38359</v>
      </c>
      <c r="B38331" s="2">
        <v>8564978</v>
      </c>
      <c r="C38331" s="2" t="s">
        <v>2</v>
      </c>
    </row>
    <row r="38332" spans="1:3" x14ac:dyDescent="0.25">
      <c r="A38332" s="2" t="s">
        <v>38360</v>
      </c>
      <c r="B38332" s="2">
        <v>8574509</v>
      </c>
      <c r="C38332" s="2" t="s">
        <v>9</v>
      </c>
    </row>
    <row r="38333" spans="1:3" x14ac:dyDescent="0.25">
      <c r="A38333" s="2" t="s">
        <v>38361</v>
      </c>
      <c r="B38333" s="2">
        <v>8574567</v>
      </c>
      <c r="C38333" s="2" t="s">
        <v>0</v>
      </c>
    </row>
    <row r="38334" spans="1:3" x14ac:dyDescent="0.25">
      <c r="A38334" s="2" t="s">
        <v>38362</v>
      </c>
      <c r="B38334" s="2">
        <v>8575254</v>
      </c>
      <c r="C38334" s="2" t="s">
        <v>11</v>
      </c>
    </row>
    <row r="38335" spans="1:3" x14ac:dyDescent="0.25">
      <c r="A38335" s="2" t="s">
        <v>38363</v>
      </c>
      <c r="B38335" s="2">
        <v>8578551</v>
      </c>
      <c r="C38335" s="2" t="s">
        <v>7</v>
      </c>
    </row>
    <row r="38336" spans="1:3" x14ac:dyDescent="0.25">
      <c r="A38336" s="2" t="s">
        <v>38364</v>
      </c>
      <c r="B38336" s="2">
        <v>8580268</v>
      </c>
      <c r="C38336" s="2" t="s">
        <v>11</v>
      </c>
    </row>
    <row r="38337" spans="1:3" x14ac:dyDescent="0.25">
      <c r="A38337" s="2" t="s">
        <v>38365</v>
      </c>
      <c r="B38337" s="2">
        <v>8583623</v>
      </c>
      <c r="C38337" s="2" t="s">
        <v>5</v>
      </c>
    </row>
    <row r="38338" spans="1:3" x14ac:dyDescent="0.25">
      <c r="A38338" s="2" t="s">
        <v>38366</v>
      </c>
      <c r="B38338" s="2">
        <v>8590059</v>
      </c>
      <c r="C38338" s="2" t="s">
        <v>4</v>
      </c>
    </row>
    <row r="38339" spans="1:3" x14ac:dyDescent="0.25">
      <c r="A38339" s="2" t="s">
        <v>38367</v>
      </c>
      <c r="B38339" s="2">
        <v>8591712</v>
      </c>
      <c r="C38339" s="2" t="s">
        <v>2</v>
      </c>
    </row>
    <row r="38340" spans="1:3" x14ac:dyDescent="0.25">
      <c r="A38340" s="2" t="s">
        <v>38368</v>
      </c>
      <c r="B38340" s="2">
        <v>8594964</v>
      </c>
      <c r="C38340" s="2" t="s">
        <v>2</v>
      </c>
    </row>
    <row r="38341" spans="1:3" x14ac:dyDescent="0.25">
      <c r="A38341" s="2" t="s">
        <v>38369</v>
      </c>
      <c r="B38341" s="2">
        <v>8597939</v>
      </c>
      <c r="C38341" s="2" t="s">
        <v>8</v>
      </c>
    </row>
    <row r="38342" spans="1:3" x14ac:dyDescent="0.25">
      <c r="A38342" s="2" t="s">
        <v>38370</v>
      </c>
      <c r="B38342" s="2">
        <v>8602151</v>
      </c>
      <c r="C38342" s="2" t="s">
        <v>3</v>
      </c>
    </row>
    <row r="38343" spans="1:3" x14ac:dyDescent="0.25">
      <c r="A38343" s="2" t="s">
        <v>38371</v>
      </c>
      <c r="B38343" s="2">
        <v>8603046</v>
      </c>
      <c r="C38343" s="2" t="s">
        <v>2</v>
      </c>
    </row>
    <row r="38344" spans="1:3" x14ac:dyDescent="0.25">
      <c r="A38344" s="2" t="s">
        <v>38372</v>
      </c>
      <c r="B38344" s="2">
        <v>8603294</v>
      </c>
      <c r="C38344" s="2" t="s">
        <v>5</v>
      </c>
    </row>
    <row r="38345" spans="1:3" x14ac:dyDescent="0.25">
      <c r="A38345" s="2" t="s">
        <v>38373</v>
      </c>
      <c r="B38345" s="2">
        <v>8605313</v>
      </c>
      <c r="C38345" s="2" t="s">
        <v>9</v>
      </c>
    </row>
    <row r="38346" spans="1:3" x14ac:dyDescent="0.25">
      <c r="A38346" s="2" t="s">
        <v>38374</v>
      </c>
      <c r="B38346" s="2">
        <v>8606163</v>
      </c>
      <c r="C38346" s="2" t="s">
        <v>3</v>
      </c>
    </row>
    <row r="38347" spans="1:3" x14ac:dyDescent="0.25">
      <c r="A38347" s="2" t="s">
        <v>38375</v>
      </c>
      <c r="B38347" s="2">
        <v>8613887</v>
      </c>
      <c r="C38347" s="2" t="s">
        <v>2</v>
      </c>
    </row>
    <row r="38348" spans="1:3" x14ac:dyDescent="0.25">
      <c r="A38348" s="2" t="s">
        <v>38376</v>
      </c>
      <c r="B38348" s="2">
        <v>8614421</v>
      </c>
      <c r="C38348" s="2" t="s">
        <v>9</v>
      </c>
    </row>
    <row r="38349" spans="1:3" x14ac:dyDescent="0.25">
      <c r="A38349" s="2" t="s">
        <v>38377</v>
      </c>
      <c r="B38349" s="2">
        <v>8615097</v>
      </c>
      <c r="C38349" s="2" t="s">
        <v>2</v>
      </c>
    </row>
    <row r="38350" spans="1:3" x14ac:dyDescent="0.25">
      <c r="A38350" s="2" t="s">
        <v>38378</v>
      </c>
      <c r="B38350" s="2">
        <v>8616501</v>
      </c>
      <c r="C38350" s="2" t="s">
        <v>2</v>
      </c>
    </row>
    <row r="38351" spans="1:3" x14ac:dyDescent="0.25">
      <c r="A38351" s="2" t="s">
        <v>38379</v>
      </c>
      <c r="B38351" s="2">
        <v>8618086</v>
      </c>
      <c r="C38351" s="2" t="s">
        <v>2</v>
      </c>
    </row>
    <row r="38352" spans="1:3" x14ac:dyDescent="0.25">
      <c r="A38352" s="2" t="s">
        <v>38380</v>
      </c>
      <c r="B38352" s="2">
        <v>8626719</v>
      </c>
      <c r="C38352" s="2" t="s">
        <v>11</v>
      </c>
    </row>
    <row r="38353" spans="1:3" x14ac:dyDescent="0.25">
      <c r="A38353" s="2" t="s">
        <v>38381</v>
      </c>
      <c r="B38353" s="2">
        <v>8628515</v>
      </c>
      <c r="C38353" s="2" t="s">
        <v>4</v>
      </c>
    </row>
    <row r="38354" spans="1:3" x14ac:dyDescent="0.25">
      <c r="A38354" s="2" t="s">
        <v>38382</v>
      </c>
      <c r="B38354" s="2">
        <v>8628971</v>
      </c>
      <c r="C38354" s="2" t="s">
        <v>1</v>
      </c>
    </row>
    <row r="38355" spans="1:3" x14ac:dyDescent="0.25">
      <c r="A38355" s="2" t="s">
        <v>38383</v>
      </c>
      <c r="B38355" s="2">
        <v>8634213</v>
      </c>
      <c r="C38355" s="2" t="s">
        <v>1</v>
      </c>
    </row>
    <row r="38356" spans="1:3" x14ac:dyDescent="0.25">
      <c r="A38356" s="2" t="s">
        <v>38384</v>
      </c>
      <c r="B38356" s="2">
        <v>8636872</v>
      </c>
      <c r="C38356" s="2" t="s">
        <v>9</v>
      </c>
    </row>
    <row r="38357" spans="1:3" x14ac:dyDescent="0.25">
      <c r="A38357" s="2" t="s">
        <v>38385</v>
      </c>
      <c r="B38357" s="2">
        <v>8643502</v>
      </c>
      <c r="C38357" s="2" t="s">
        <v>1</v>
      </c>
    </row>
    <row r="38358" spans="1:3" x14ac:dyDescent="0.25">
      <c r="A38358" s="2" t="s">
        <v>38386</v>
      </c>
      <c r="B38358" s="2">
        <v>8651576</v>
      </c>
      <c r="C38358" s="2" t="s">
        <v>1</v>
      </c>
    </row>
    <row r="38359" spans="1:3" x14ac:dyDescent="0.25">
      <c r="A38359" s="2" t="s">
        <v>38387</v>
      </c>
      <c r="B38359" s="2">
        <v>8654426</v>
      </c>
      <c r="C38359" s="2" t="s">
        <v>0</v>
      </c>
    </row>
    <row r="38360" spans="1:3" x14ac:dyDescent="0.25">
      <c r="A38360" s="2" t="s">
        <v>38388</v>
      </c>
      <c r="B38360" s="2">
        <v>8662288</v>
      </c>
      <c r="C38360" s="2" t="s">
        <v>2</v>
      </c>
    </row>
    <row r="38361" spans="1:3" x14ac:dyDescent="0.25">
      <c r="A38361" s="2" t="s">
        <v>38389</v>
      </c>
      <c r="B38361" s="2">
        <v>8673468</v>
      </c>
      <c r="C38361" s="2" t="s">
        <v>2</v>
      </c>
    </row>
    <row r="38362" spans="1:3" x14ac:dyDescent="0.25">
      <c r="A38362" s="2" t="s">
        <v>38390</v>
      </c>
      <c r="B38362" s="2">
        <v>8680531</v>
      </c>
      <c r="C38362" s="2" t="s">
        <v>5</v>
      </c>
    </row>
    <row r="38363" spans="1:3" x14ac:dyDescent="0.25">
      <c r="A38363" s="2" t="s">
        <v>38391</v>
      </c>
      <c r="B38363" s="2">
        <v>8682677</v>
      </c>
      <c r="C38363" s="2" t="s">
        <v>6</v>
      </c>
    </row>
    <row r="38364" spans="1:3" x14ac:dyDescent="0.25">
      <c r="A38364" s="2" t="s">
        <v>38392</v>
      </c>
      <c r="B38364" s="2">
        <v>8683596</v>
      </c>
      <c r="C38364" s="2" t="s">
        <v>10</v>
      </c>
    </row>
    <row r="38365" spans="1:3" x14ac:dyDescent="0.25">
      <c r="A38365" s="2" t="s">
        <v>38393</v>
      </c>
      <c r="B38365" s="2">
        <v>8687293</v>
      </c>
      <c r="C38365" s="2" t="s">
        <v>6</v>
      </c>
    </row>
    <row r="38366" spans="1:3" x14ac:dyDescent="0.25">
      <c r="A38366" s="2" t="s">
        <v>38394</v>
      </c>
      <c r="B38366" s="2">
        <v>8688563</v>
      </c>
      <c r="C38366" s="2" t="s">
        <v>0</v>
      </c>
    </row>
    <row r="38367" spans="1:3" x14ac:dyDescent="0.25">
      <c r="A38367" s="2" t="s">
        <v>38395</v>
      </c>
      <c r="B38367" s="2">
        <v>8691486</v>
      </c>
      <c r="C38367" s="2" t="s">
        <v>0</v>
      </c>
    </row>
    <row r="38368" spans="1:3" x14ac:dyDescent="0.25">
      <c r="A38368" s="2" t="s">
        <v>38396</v>
      </c>
      <c r="B38368" s="2">
        <v>8692656</v>
      </c>
      <c r="C38368" s="2" t="s">
        <v>6</v>
      </c>
    </row>
    <row r="38369" spans="1:3" x14ac:dyDescent="0.25">
      <c r="A38369" s="2" t="s">
        <v>38397</v>
      </c>
      <c r="B38369" s="2">
        <v>8694141</v>
      </c>
      <c r="C38369" s="2" t="s">
        <v>1</v>
      </c>
    </row>
    <row r="38370" spans="1:3" x14ac:dyDescent="0.25">
      <c r="A38370" s="2" t="s">
        <v>38398</v>
      </c>
      <c r="B38370" s="2">
        <v>8695081</v>
      </c>
      <c r="C38370" s="2" t="s">
        <v>0</v>
      </c>
    </row>
    <row r="38371" spans="1:3" x14ac:dyDescent="0.25">
      <c r="A38371" s="2" t="s">
        <v>38399</v>
      </c>
      <c r="B38371" s="2">
        <v>8696718</v>
      </c>
      <c r="C38371" s="2" t="s">
        <v>9</v>
      </c>
    </row>
    <row r="38372" spans="1:3" x14ac:dyDescent="0.25">
      <c r="A38372" s="2" t="s">
        <v>38400</v>
      </c>
      <c r="B38372" s="2">
        <v>8697033</v>
      </c>
      <c r="C38372" s="2" t="s">
        <v>1</v>
      </c>
    </row>
    <row r="38373" spans="1:3" x14ac:dyDescent="0.25">
      <c r="A38373" s="2" t="s">
        <v>38401</v>
      </c>
      <c r="B38373" s="2">
        <v>8698973</v>
      </c>
      <c r="C38373" s="2" t="s">
        <v>9</v>
      </c>
    </row>
    <row r="38374" spans="1:3" x14ac:dyDescent="0.25">
      <c r="A38374" s="2" t="s">
        <v>38402</v>
      </c>
      <c r="B38374" s="2">
        <v>8700146</v>
      </c>
      <c r="C38374" s="2" t="s">
        <v>5</v>
      </c>
    </row>
    <row r="38375" spans="1:3" x14ac:dyDescent="0.25">
      <c r="A38375" s="2" t="s">
        <v>38403</v>
      </c>
      <c r="B38375" s="2">
        <v>8704982</v>
      </c>
      <c r="C38375" s="2" t="s">
        <v>2</v>
      </c>
    </row>
    <row r="38376" spans="1:3" x14ac:dyDescent="0.25">
      <c r="A38376" s="2" t="s">
        <v>38404</v>
      </c>
      <c r="B38376" s="2">
        <v>8707190</v>
      </c>
      <c r="C38376" s="2" t="s">
        <v>10</v>
      </c>
    </row>
    <row r="38377" spans="1:3" x14ac:dyDescent="0.25">
      <c r="A38377" s="2" t="s">
        <v>38405</v>
      </c>
      <c r="B38377" s="2">
        <v>8708665</v>
      </c>
      <c r="C38377" s="2" t="s">
        <v>5</v>
      </c>
    </row>
    <row r="38378" spans="1:3" x14ac:dyDescent="0.25">
      <c r="A38378" s="2" t="s">
        <v>38406</v>
      </c>
      <c r="B38378" s="2">
        <v>8709209</v>
      </c>
      <c r="C38378" s="2" t="s">
        <v>1</v>
      </c>
    </row>
    <row r="38379" spans="1:3" x14ac:dyDescent="0.25">
      <c r="A38379" s="2" t="s">
        <v>38407</v>
      </c>
      <c r="B38379" s="2">
        <v>8712554</v>
      </c>
      <c r="C38379" s="2" t="s">
        <v>4</v>
      </c>
    </row>
    <row r="38380" spans="1:3" x14ac:dyDescent="0.25">
      <c r="A38380" s="2" t="s">
        <v>38408</v>
      </c>
      <c r="B38380" s="2">
        <v>8713380</v>
      </c>
      <c r="C38380" s="2" t="s">
        <v>4</v>
      </c>
    </row>
    <row r="38381" spans="1:3" x14ac:dyDescent="0.25">
      <c r="A38381" s="2" t="s">
        <v>38409</v>
      </c>
      <c r="B38381" s="2">
        <v>8714057</v>
      </c>
      <c r="C38381" s="2" t="s">
        <v>0</v>
      </c>
    </row>
    <row r="38382" spans="1:3" x14ac:dyDescent="0.25">
      <c r="A38382" s="2" t="s">
        <v>38410</v>
      </c>
      <c r="B38382" s="2">
        <v>8721432</v>
      </c>
      <c r="C38382" s="2" t="s">
        <v>5</v>
      </c>
    </row>
    <row r="38383" spans="1:3" x14ac:dyDescent="0.25">
      <c r="A38383" s="2" t="s">
        <v>38411</v>
      </c>
      <c r="B38383" s="2">
        <v>8722571</v>
      </c>
      <c r="C38383" s="2" t="s">
        <v>0</v>
      </c>
    </row>
    <row r="38384" spans="1:3" x14ac:dyDescent="0.25">
      <c r="A38384" s="2" t="s">
        <v>38412</v>
      </c>
      <c r="B38384" s="2">
        <v>8725743</v>
      </c>
      <c r="C38384" s="2" t="s">
        <v>3</v>
      </c>
    </row>
    <row r="38385" spans="1:3" x14ac:dyDescent="0.25">
      <c r="A38385" s="2" t="s">
        <v>38413</v>
      </c>
      <c r="B38385" s="2">
        <v>8728736</v>
      </c>
      <c r="C38385" s="2" t="s">
        <v>1</v>
      </c>
    </row>
    <row r="38386" spans="1:3" x14ac:dyDescent="0.25">
      <c r="A38386" s="2" t="s">
        <v>38414</v>
      </c>
      <c r="B38386" s="2">
        <v>8730201</v>
      </c>
      <c r="C38386" s="2" t="s">
        <v>2</v>
      </c>
    </row>
    <row r="38387" spans="1:3" x14ac:dyDescent="0.25">
      <c r="A38387" s="2" t="s">
        <v>38415</v>
      </c>
      <c r="B38387" s="2">
        <v>8733041</v>
      </c>
      <c r="C38387" s="2" t="s">
        <v>1</v>
      </c>
    </row>
    <row r="38388" spans="1:3" x14ac:dyDescent="0.25">
      <c r="A38388" s="2" t="s">
        <v>38416</v>
      </c>
      <c r="B38388" s="2">
        <v>8735098</v>
      </c>
      <c r="C38388" s="2" t="s">
        <v>5</v>
      </c>
    </row>
    <row r="38389" spans="1:3" x14ac:dyDescent="0.25">
      <c r="A38389" s="2" t="s">
        <v>38417</v>
      </c>
      <c r="B38389" s="2">
        <v>8736230</v>
      </c>
      <c r="C38389" s="2" t="s">
        <v>9</v>
      </c>
    </row>
    <row r="38390" spans="1:3" x14ac:dyDescent="0.25">
      <c r="A38390" s="2" t="s">
        <v>38418</v>
      </c>
      <c r="B38390" s="2">
        <v>8737052</v>
      </c>
      <c r="C38390" s="2" t="s">
        <v>9</v>
      </c>
    </row>
    <row r="38391" spans="1:3" x14ac:dyDescent="0.25">
      <c r="A38391" s="2" t="s">
        <v>38419</v>
      </c>
      <c r="B38391" s="2">
        <v>8737181</v>
      </c>
      <c r="C38391" s="2" t="s">
        <v>8</v>
      </c>
    </row>
    <row r="38392" spans="1:3" x14ac:dyDescent="0.25">
      <c r="A38392" s="2" t="s">
        <v>38420</v>
      </c>
      <c r="B38392" s="2">
        <v>8739247</v>
      </c>
      <c r="C38392" s="2" t="s">
        <v>5</v>
      </c>
    </row>
    <row r="38393" spans="1:3" x14ac:dyDescent="0.25">
      <c r="A38393" s="2" t="s">
        <v>38421</v>
      </c>
      <c r="B38393" s="2">
        <v>8742453</v>
      </c>
      <c r="C38393" s="2" t="s">
        <v>4</v>
      </c>
    </row>
    <row r="38394" spans="1:3" x14ac:dyDescent="0.25">
      <c r="A38394" s="2" t="s">
        <v>38422</v>
      </c>
      <c r="B38394" s="2">
        <v>8743014</v>
      </c>
      <c r="C38394" s="2" t="s">
        <v>0</v>
      </c>
    </row>
    <row r="38395" spans="1:3" x14ac:dyDescent="0.25">
      <c r="A38395" s="2" t="s">
        <v>38423</v>
      </c>
      <c r="B38395" s="2">
        <v>8744342</v>
      </c>
      <c r="C38395" s="2" t="s">
        <v>5</v>
      </c>
    </row>
    <row r="38396" spans="1:3" x14ac:dyDescent="0.25">
      <c r="A38396" s="2" t="s">
        <v>38424</v>
      </c>
      <c r="B38396" s="2">
        <v>8745466</v>
      </c>
      <c r="C38396" s="2" t="s">
        <v>9</v>
      </c>
    </row>
    <row r="38397" spans="1:3" x14ac:dyDescent="0.25">
      <c r="A38397" s="2" t="s">
        <v>38425</v>
      </c>
      <c r="B38397" s="2">
        <v>8747047</v>
      </c>
      <c r="C38397" s="2" t="s">
        <v>1</v>
      </c>
    </row>
    <row r="38398" spans="1:3" x14ac:dyDescent="0.25">
      <c r="A38398" s="2" t="s">
        <v>38426</v>
      </c>
      <c r="B38398" s="2">
        <v>8751920</v>
      </c>
      <c r="C38398" s="2" t="s">
        <v>1</v>
      </c>
    </row>
    <row r="38399" spans="1:3" x14ac:dyDescent="0.25">
      <c r="A38399" s="2" t="s">
        <v>38427</v>
      </c>
      <c r="B38399" s="2">
        <v>8752933</v>
      </c>
      <c r="C38399" s="2" t="s">
        <v>5</v>
      </c>
    </row>
    <row r="38400" spans="1:3" x14ac:dyDescent="0.25">
      <c r="A38400" s="2" t="s">
        <v>38428</v>
      </c>
      <c r="B38400" s="2">
        <v>8757610</v>
      </c>
      <c r="C38400" s="2" t="s">
        <v>5</v>
      </c>
    </row>
    <row r="38401" spans="1:3" x14ac:dyDescent="0.25">
      <c r="A38401" s="2" t="s">
        <v>38429</v>
      </c>
      <c r="B38401" s="2">
        <v>8758098</v>
      </c>
      <c r="C38401" s="2" t="s">
        <v>9</v>
      </c>
    </row>
    <row r="38402" spans="1:3" x14ac:dyDescent="0.25">
      <c r="A38402" s="2" t="s">
        <v>38430</v>
      </c>
      <c r="B38402" s="2">
        <v>8765698</v>
      </c>
      <c r="C38402" s="2" t="s">
        <v>5</v>
      </c>
    </row>
    <row r="38403" spans="1:3" x14ac:dyDescent="0.25">
      <c r="A38403" s="2" t="s">
        <v>38431</v>
      </c>
      <c r="B38403" s="2">
        <v>8766119</v>
      </c>
      <c r="C38403" s="2" t="s">
        <v>11</v>
      </c>
    </row>
    <row r="38404" spans="1:3" x14ac:dyDescent="0.25">
      <c r="A38404" s="2" t="s">
        <v>38432</v>
      </c>
      <c r="B38404" s="2">
        <v>8766701</v>
      </c>
      <c r="C38404" s="2" t="s">
        <v>1</v>
      </c>
    </row>
    <row r="38405" spans="1:3" x14ac:dyDescent="0.25">
      <c r="A38405" s="2" t="s">
        <v>38433</v>
      </c>
      <c r="B38405" s="2">
        <v>8767503</v>
      </c>
      <c r="C38405" s="2" t="s">
        <v>10</v>
      </c>
    </row>
    <row r="38406" spans="1:3" x14ac:dyDescent="0.25">
      <c r="A38406" s="2" t="s">
        <v>38434</v>
      </c>
      <c r="B38406" s="2">
        <v>8768467</v>
      </c>
      <c r="C38406" s="2" t="s">
        <v>5</v>
      </c>
    </row>
    <row r="38407" spans="1:3" x14ac:dyDescent="0.25">
      <c r="A38407" s="2" t="s">
        <v>38435</v>
      </c>
      <c r="B38407" s="2">
        <v>8768824</v>
      </c>
      <c r="C38407" s="2" t="s">
        <v>9</v>
      </c>
    </row>
    <row r="38408" spans="1:3" x14ac:dyDescent="0.25">
      <c r="A38408" s="2" t="s">
        <v>38436</v>
      </c>
      <c r="B38408" s="2">
        <v>8778761</v>
      </c>
      <c r="C38408" s="2" t="s">
        <v>9</v>
      </c>
    </row>
    <row r="38409" spans="1:3" x14ac:dyDescent="0.25">
      <c r="A38409" s="2" t="s">
        <v>38437</v>
      </c>
      <c r="B38409" s="2">
        <v>8779761</v>
      </c>
      <c r="C38409" s="2" t="s">
        <v>8</v>
      </c>
    </row>
    <row r="38410" spans="1:3" x14ac:dyDescent="0.25">
      <c r="A38410" s="2" t="s">
        <v>38438</v>
      </c>
      <c r="B38410" s="2">
        <v>8781537</v>
      </c>
      <c r="C38410" s="2" t="s">
        <v>2</v>
      </c>
    </row>
    <row r="38411" spans="1:3" x14ac:dyDescent="0.25">
      <c r="A38411" s="2" t="s">
        <v>38439</v>
      </c>
      <c r="B38411" s="2">
        <v>8788219</v>
      </c>
      <c r="C38411" s="2" t="s">
        <v>1</v>
      </c>
    </row>
    <row r="38412" spans="1:3" x14ac:dyDescent="0.25">
      <c r="A38412" s="2" t="s">
        <v>38440</v>
      </c>
      <c r="B38412" s="2">
        <v>8792341</v>
      </c>
      <c r="C38412" s="2" t="s">
        <v>1</v>
      </c>
    </row>
    <row r="38413" spans="1:3" x14ac:dyDescent="0.25">
      <c r="A38413" s="2" t="s">
        <v>38441</v>
      </c>
      <c r="B38413" s="2">
        <v>8793423</v>
      </c>
      <c r="C38413" s="2" t="s">
        <v>5</v>
      </c>
    </row>
    <row r="38414" spans="1:3" x14ac:dyDescent="0.25">
      <c r="A38414" s="2" t="s">
        <v>38442</v>
      </c>
      <c r="B38414" s="2">
        <v>8798892</v>
      </c>
      <c r="C38414" s="2" t="s">
        <v>9</v>
      </c>
    </row>
    <row r="38415" spans="1:3" x14ac:dyDescent="0.25">
      <c r="A38415" s="2" t="s">
        <v>38443</v>
      </c>
      <c r="B38415" s="2">
        <v>8799429</v>
      </c>
      <c r="C38415" s="2" t="s">
        <v>5</v>
      </c>
    </row>
    <row r="38416" spans="1:3" x14ac:dyDescent="0.25">
      <c r="A38416" s="2" t="s">
        <v>38444</v>
      </c>
      <c r="B38416" s="2">
        <v>8802434</v>
      </c>
      <c r="C38416" s="2" t="s">
        <v>0</v>
      </c>
    </row>
    <row r="38417" spans="1:3" x14ac:dyDescent="0.25">
      <c r="A38417" s="2" t="s">
        <v>38445</v>
      </c>
      <c r="B38417" s="2">
        <v>8803013</v>
      </c>
      <c r="C38417" s="2" t="s">
        <v>4</v>
      </c>
    </row>
    <row r="38418" spans="1:3" x14ac:dyDescent="0.25">
      <c r="A38418" s="2" t="s">
        <v>38446</v>
      </c>
      <c r="B38418" s="2">
        <v>8804722</v>
      </c>
      <c r="C38418" s="2" t="s">
        <v>9</v>
      </c>
    </row>
    <row r="38419" spans="1:3" x14ac:dyDescent="0.25">
      <c r="A38419" s="2" t="s">
        <v>38447</v>
      </c>
      <c r="B38419" s="2">
        <v>8807131</v>
      </c>
      <c r="C38419" s="2" t="s">
        <v>1</v>
      </c>
    </row>
    <row r="38420" spans="1:3" x14ac:dyDescent="0.25">
      <c r="A38420" s="2" t="s">
        <v>38448</v>
      </c>
      <c r="B38420" s="2">
        <v>8807586</v>
      </c>
      <c r="C38420" s="2" t="s">
        <v>6</v>
      </c>
    </row>
    <row r="38421" spans="1:3" x14ac:dyDescent="0.25">
      <c r="A38421" s="2" t="s">
        <v>38449</v>
      </c>
      <c r="B38421" s="2">
        <v>8808144</v>
      </c>
      <c r="C38421" s="2" t="s">
        <v>9</v>
      </c>
    </row>
    <row r="38422" spans="1:3" x14ac:dyDescent="0.25">
      <c r="A38422" s="2" t="s">
        <v>38450</v>
      </c>
      <c r="B38422" s="2">
        <v>8808789</v>
      </c>
      <c r="C38422" s="2" t="s">
        <v>2</v>
      </c>
    </row>
    <row r="38423" spans="1:3" x14ac:dyDescent="0.25">
      <c r="A38423" s="2" t="s">
        <v>38451</v>
      </c>
      <c r="B38423" s="2">
        <v>8810900</v>
      </c>
      <c r="C38423" s="2" t="s">
        <v>2</v>
      </c>
    </row>
    <row r="38424" spans="1:3" x14ac:dyDescent="0.25">
      <c r="A38424" s="2" t="s">
        <v>38452</v>
      </c>
      <c r="B38424" s="2">
        <v>8811564</v>
      </c>
      <c r="C38424" s="2" t="s">
        <v>2</v>
      </c>
    </row>
    <row r="38425" spans="1:3" x14ac:dyDescent="0.25">
      <c r="A38425" s="2" t="s">
        <v>38453</v>
      </c>
      <c r="B38425" s="2">
        <v>8811979</v>
      </c>
      <c r="C38425" s="2" t="s">
        <v>2</v>
      </c>
    </row>
    <row r="38426" spans="1:3" x14ac:dyDescent="0.25">
      <c r="A38426" s="2" t="s">
        <v>38454</v>
      </c>
      <c r="B38426" s="2">
        <v>8814124</v>
      </c>
      <c r="C38426" s="2" t="s">
        <v>5</v>
      </c>
    </row>
    <row r="38427" spans="1:3" x14ac:dyDescent="0.25">
      <c r="A38427" s="2" t="s">
        <v>38455</v>
      </c>
      <c r="B38427" s="2">
        <v>8814931</v>
      </c>
      <c r="C38427" s="2" t="s">
        <v>8</v>
      </c>
    </row>
    <row r="38428" spans="1:3" x14ac:dyDescent="0.25">
      <c r="A38428" s="2" t="s">
        <v>38456</v>
      </c>
      <c r="B38428" s="2">
        <v>8818463</v>
      </c>
      <c r="C38428" s="2" t="s">
        <v>10</v>
      </c>
    </row>
    <row r="38429" spans="1:3" x14ac:dyDescent="0.25">
      <c r="A38429" s="2" t="s">
        <v>38457</v>
      </c>
      <c r="B38429" s="2">
        <v>8820362</v>
      </c>
      <c r="C38429" s="2" t="s">
        <v>0</v>
      </c>
    </row>
    <row r="38430" spans="1:3" x14ac:dyDescent="0.25">
      <c r="A38430" s="2" t="s">
        <v>38458</v>
      </c>
      <c r="B38430" s="2">
        <v>8824506</v>
      </c>
      <c r="C38430" s="2" t="s">
        <v>5</v>
      </c>
    </row>
    <row r="38431" spans="1:3" x14ac:dyDescent="0.25">
      <c r="A38431" s="2" t="s">
        <v>38459</v>
      </c>
      <c r="B38431" s="2">
        <v>8825972</v>
      </c>
      <c r="C38431" s="2" t="s">
        <v>1</v>
      </c>
    </row>
    <row r="38432" spans="1:3" x14ac:dyDescent="0.25">
      <c r="A38432" s="2" t="s">
        <v>38460</v>
      </c>
      <c r="B38432" s="2">
        <v>8833151</v>
      </c>
      <c r="C38432" s="2" t="s">
        <v>1</v>
      </c>
    </row>
    <row r="38433" spans="1:3" x14ac:dyDescent="0.25">
      <c r="A38433" s="2" t="s">
        <v>38461</v>
      </c>
      <c r="B38433" s="2">
        <v>8835664</v>
      </c>
      <c r="C38433" s="2" t="s">
        <v>5</v>
      </c>
    </row>
    <row r="38434" spans="1:3" x14ac:dyDescent="0.25">
      <c r="A38434" s="2" t="s">
        <v>38462</v>
      </c>
      <c r="B38434" s="2">
        <v>8840536</v>
      </c>
      <c r="C38434" s="2" t="s">
        <v>5</v>
      </c>
    </row>
    <row r="38435" spans="1:3" x14ac:dyDescent="0.25">
      <c r="A38435" s="2" t="s">
        <v>38463</v>
      </c>
      <c r="B38435" s="2">
        <v>8841166</v>
      </c>
      <c r="C38435" s="2" t="s">
        <v>5</v>
      </c>
    </row>
    <row r="38436" spans="1:3" x14ac:dyDescent="0.25">
      <c r="A38436" s="2" t="s">
        <v>38464</v>
      </c>
      <c r="B38436" s="2">
        <v>8843829</v>
      </c>
      <c r="C38436" s="2" t="s">
        <v>4</v>
      </c>
    </row>
    <row r="38437" spans="1:3" x14ac:dyDescent="0.25">
      <c r="A38437" s="2" t="s">
        <v>38465</v>
      </c>
      <c r="B38437" s="2">
        <v>8844842</v>
      </c>
      <c r="C38437" s="2" t="s">
        <v>9</v>
      </c>
    </row>
    <row r="38438" spans="1:3" x14ac:dyDescent="0.25">
      <c r="A38438" s="2" t="s">
        <v>38466</v>
      </c>
      <c r="B38438" s="2">
        <v>8847033</v>
      </c>
      <c r="C38438" s="2" t="s">
        <v>11</v>
      </c>
    </row>
    <row r="38439" spans="1:3" x14ac:dyDescent="0.25">
      <c r="A38439" s="2" t="s">
        <v>38467</v>
      </c>
      <c r="B38439" s="2">
        <v>8852736</v>
      </c>
      <c r="C38439" s="2" t="s">
        <v>5</v>
      </c>
    </row>
    <row r="38440" spans="1:3" x14ac:dyDescent="0.25">
      <c r="A38440" s="2" t="s">
        <v>38468</v>
      </c>
      <c r="B38440" s="2">
        <v>8857252</v>
      </c>
      <c r="C38440" s="2" t="s">
        <v>5</v>
      </c>
    </row>
    <row r="38441" spans="1:3" x14ac:dyDescent="0.25">
      <c r="A38441" s="2" t="s">
        <v>38469</v>
      </c>
      <c r="B38441" s="2">
        <v>8859149</v>
      </c>
      <c r="C38441" s="2" t="s">
        <v>9</v>
      </c>
    </row>
    <row r="38442" spans="1:3" x14ac:dyDescent="0.25">
      <c r="A38442" s="2" t="s">
        <v>38470</v>
      </c>
      <c r="B38442" s="2">
        <v>8866287</v>
      </c>
      <c r="C38442" s="2" t="s">
        <v>11</v>
      </c>
    </row>
    <row r="38443" spans="1:3" x14ac:dyDescent="0.25">
      <c r="A38443" s="2" t="s">
        <v>38471</v>
      </c>
      <c r="B38443" s="2">
        <v>8867245</v>
      </c>
      <c r="C38443" s="2" t="s">
        <v>2</v>
      </c>
    </row>
    <row r="38444" spans="1:3" x14ac:dyDescent="0.25">
      <c r="A38444" s="2" t="s">
        <v>38472</v>
      </c>
      <c r="B38444" s="2">
        <v>8868155</v>
      </c>
      <c r="C38444" s="2" t="s">
        <v>3</v>
      </c>
    </row>
    <row r="38445" spans="1:3" x14ac:dyDescent="0.25">
      <c r="A38445" s="2" t="s">
        <v>38473</v>
      </c>
      <c r="B38445" s="2">
        <v>8869905</v>
      </c>
      <c r="C38445" s="2" t="s">
        <v>2</v>
      </c>
    </row>
    <row r="38446" spans="1:3" x14ac:dyDescent="0.25">
      <c r="A38446" s="2" t="s">
        <v>38474</v>
      </c>
      <c r="B38446" s="2">
        <v>8877557</v>
      </c>
      <c r="C38446" s="2" t="s">
        <v>3</v>
      </c>
    </row>
    <row r="38447" spans="1:3" x14ac:dyDescent="0.25">
      <c r="A38447" s="2" t="s">
        <v>38475</v>
      </c>
      <c r="B38447" s="2">
        <v>8887408</v>
      </c>
      <c r="C38447" s="2" t="s">
        <v>5</v>
      </c>
    </row>
    <row r="38448" spans="1:3" x14ac:dyDescent="0.25">
      <c r="A38448" s="2" t="s">
        <v>38476</v>
      </c>
      <c r="B38448" s="2">
        <v>8888456</v>
      </c>
      <c r="C38448" s="2" t="s">
        <v>10</v>
      </c>
    </row>
    <row r="38449" spans="1:3" x14ac:dyDescent="0.25">
      <c r="A38449" s="2" t="s">
        <v>38477</v>
      </c>
      <c r="B38449" s="2">
        <v>8893496</v>
      </c>
      <c r="C38449" s="2" t="s">
        <v>9</v>
      </c>
    </row>
    <row r="38450" spans="1:3" x14ac:dyDescent="0.25">
      <c r="A38450" s="2" t="s">
        <v>38478</v>
      </c>
      <c r="B38450" s="2">
        <v>8894425</v>
      </c>
      <c r="C38450" s="2" t="s">
        <v>5</v>
      </c>
    </row>
    <row r="38451" spans="1:3" x14ac:dyDescent="0.25">
      <c r="A38451" s="2" t="s">
        <v>38479</v>
      </c>
      <c r="B38451" s="2">
        <v>8898606</v>
      </c>
      <c r="C38451" s="2" t="s">
        <v>2</v>
      </c>
    </row>
    <row r="38452" spans="1:3" x14ac:dyDescent="0.25">
      <c r="A38452" s="2" t="s">
        <v>38480</v>
      </c>
      <c r="B38452" s="2">
        <v>8904768</v>
      </c>
      <c r="C38452" s="2" t="s">
        <v>5</v>
      </c>
    </row>
    <row r="38453" spans="1:3" x14ac:dyDescent="0.25">
      <c r="A38453" s="2" t="s">
        <v>38481</v>
      </c>
      <c r="B38453" s="2">
        <v>8911744</v>
      </c>
      <c r="C38453" s="2" t="s">
        <v>7</v>
      </c>
    </row>
    <row r="38454" spans="1:3" x14ac:dyDescent="0.25">
      <c r="A38454" s="2" t="s">
        <v>38482</v>
      </c>
      <c r="B38454" s="2">
        <v>8915038</v>
      </c>
      <c r="C38454" s="2" t="s">
        <v>9</v>
      </c>
    </row>
    <row r="38455" spans="1:3" x14ac:dyDescent="0.25">
      <c r="A38455" s="2" t="s">
        <v>38483</v>
      </c>
      <c r="B38455" s="2">
        <v>8918901</v>
      </c>
      <c r="C38455" s="2" t="s">
        <v>2</v>
      </c>
    </row>
    <row r="38456" spans="1:3" x14ac:dyDescent="0.25">
      <c r="A38456" s="2" t="s">
        <v>38484</v>
      </c>
      <c r="B38456" s="2">
        <v>8920474</v>
      </c>
      <c r="C38456" s="2" t="s">
        <v>2</v>
      </c>
    </row>
    <row r="38457" spans="1:3" x14ac:dyDescent="0.25">
      <c r="A38457" s="2" t="s">
        <v>38485</v>
      </c>
      <c r="B38457" s="2">
        <v>8923282</v>
      </c>
      <c r="C38457" s="2" t="s">
        <v>6</v>
      </c>
    </row>
    <row r="38458" spans="1:3" x14ac:dyDescent="0.25">
      <c r="A38458" s="2" t="s">
        <v>38486</v>
      </c>
      <c r="B38458" s="2">
        <v>8925416</v>
      </c>
      <c r="C38458" s="2" t="s">
        <v>1</v>
      </c>
    </row>
    <row r="38459" spans="1:3" x14ac:dyDescent="0.25">
      <c r="A38459" s="2" t="s">
        <v>38487</v>
      </c>
      <c r="B38459" s="2">
        <v>8937920</v>
      </c>
      <c r="C38459" s="2" t="s">
        <v>0</v>
      </c>
    </row>
    <row r="38460" spans="1:3" x14ac:dyDescent="0.25">
      <c r="A38460" s="2" t="s">
        <v>38488</v>
      </c>
      <c r="B38460" s="2">
        <v>8942034</v>
      </c>
      <c r="C38460" s="2" t="s">
        <v>10</v>
      </c>
    </row>
    <row r="38461" spans="1:3" x14ac:dyDescent="0.25">
      <c r="A38461" s="2" t="s">
        <v>38489</v>
      </c>
      <c r="B38461" s="2">
        <v>8950690</v>
      </c>
      <c r="C38461" s="2" t="s">
        <v>7</v>
      </c>
    </row>
    <row r="38462" spans="1:3" x14ac:dyDescent="0.25">
      <c r="A38462" s="2" t="s">
        <v>38490</v>
      </c>
      <c r="B38462" s="2">
        <v>8953332</v>
      </c>
      <c r="C38462" s="2" t="s">
        <v>2</v>
      </c>
    </row>
    <row r="38463" spans="1:3" x14ac:dyDescent="0.25">
      <c r="A38463" s="2" t="s">
        <v>38491</v>
      </c>
      <c r="B38463" s="2">
        <v>8954932</v>
      </c>
      <c r="C38463" s="2" t="s">
        <v>7</v>
      </c>
    </row>
    <row r="38464" spans="1:3" x14ac:dyDescent="0.25">
      <c r="A38464" s="2" t="s">
        <v>38492</v>
      </c>
      <c r="B38464" s="2">
        <v>8962515</v>
      </c>
      <c r="C38464" s="2" t="s">
        <v>5</v>
      </c>
    </row>
    <row r="38465" spans="1:3" x14ac:dyDescent="0.25">
      <c r="A38465" s="2" t="s">
        <v>38493</v>
      </c>
      <c r="B38465" s="2">
        <v>8973394</v>
      </c>
      <c r="C38465" s="2" t="s">
        <v>2</v>
      </c>
    </row>
    <row r="38466" spans="1:3" x14ac:dyDescent="0.25">
      <c r="A38466" s="2" t="s">
        <v>38494</v>
      </c>
      <c r="B38466" s="2">
        <v>8975227</v>
      </c>
      <c r="C38466" s="2" t="s">
        <v>7</v>
      </c>
    </row>
    <row r="38467" spans="1:3" x14ac:dyDescent="0.25">
      <c r="A38467" s="2" t="s">
        <v>38495</v>
      </c>
      <c r="B38467" s="2">
        <v>8978735</v>
      </c>
      <c r="C38467" s="2" t="s">
        <v>1</v>
      </c>
    </row>
    <row r="38468" spans="1:3" x14ac:dyDescent="0.25">
      <c r="A38468" s="2" t="s">
        <v>38496</v>
      </c>
      <c r="B38468" s="2">
        <v>8980894</v>
      </c>
      <c r="C38468" s="2" t="s">
        <v>5</v>
      </c>
    </row>
    <row r="38469" spans="1:3" x14ac:dyDescent="0.25">
      <c r="A38469" s="2" t="s">
        <v>38497</v>
      </c>
      <c r="B38469" s="2">
        <v>8984504</v>
      </c>
      <c r="C38469" s="2" t="s">
        <v>9</v>
      </c>
    </row>
    <row r="38470" spans="1:3" x14ac:dyDescent="0.25">
      <c r="A38470" s="2" t="s">
        <v>38498</v>
      </c>
      <c r="B38470" s="2">
        <v>8984783</v>
      </c>
      <c r="C38470" s="2" t="s">
        <v>3</v>
      </c>
    </row>
    <row r="38471" spans="1:3" x14ac:dyDescent="0.25">
      <c r="A38471" s="2" t="s">
        <v>38499</v>
      </c>
      <c r="B38471" s="2">
        <v>8994177</v>
      </c>
      <c r="C38471" s="2" t="s">
        <v>10</v>
      </c>
    </row>
    <row r="38472" spans="1:3" x14ac:dyDescent="0.25">
      <c r="A38472" s="2" t="s">
        <v>38500</v>
      </c>
      <c r="B38472" s="2">
        <v>8996327</v>
      </c>
      <c r="C38472" s="2" t="s">
        <v>2</v>
      </c>
    </row>
    <row r="38473" spans="1:3" x14ac:dyDescent="0.25">
      <c r="A38473" s="2" t="s">
        <v>38501</v>
      </c>
      <c r="B38473" s="2">
        <v>8997066</v>
      </c>
      <c r="C38473" s="2" t="s">
        <v>9</v>
      </c>
    </row>
    <row r="38474" spans="1:3" x14ac:dyDescent="0.25">
      <c r="A38474" s="2" t="s">
        <v>38502</v>
      </c>
      <c r="B38474" s="2">
        <v>8997547</v>
      </c>
      <c r="C38474" s="2" t="s">
        <v>9</v>
      </c>
    </row>
    <row r="38475" spans="1:3" x14ac:dyDescent="0.25">
      <c r="A38475" s="2" t="s">
        <v>38503</v>
      </c>
      <c r="B38475" s="2">
        <v>8998600</v>
      </c>
      <c r="C38475" s="2" t="s">
        <v>4</v>
      </c>
    </row>
    <row r="38476" spans="1:3" x14ac:dyDescent="0.25">
      <c r="A38476" s="2" t="s">
        <v>38504</v>
      </c>
      <c r="B38476" s="2">
        <v>8999204</v>
      </c>
      <c r="C38476" s="2" t="s">
        <v>4</v>
      </c>
    </row>
    <row r="38477" spans="1:3" x14ac:dyDescent="0.25">
      <c r="A38477" s="2" t="s">
        <v>38505</v>
      </c>
      <c r="B38477" s="2">
        <v>8999814</v>
      </c>
      <c r="C38477" s="2" t="s">
        <v>9</v>
      </c>
    </row>
    <row r="38478" spans="1:3" x14ac:dyDescent="0.25">
      <c r="A38478" s="2" t="s">
        <v>38506</v>
      </c>
      <c r="B38478" s="2">
        <v>9006060</v>
      </c>
      <c r="C38478" s="2" t="s">
        <v>1</v>
      </c>
    </row>
    <row r="38479" spans="1:3" x14ac:dyDescent="0.25">
      <c r="A38479" s="2" t="s">
        <v>38507</v>
      </c>
      <c r="B38479" s="2">
        <v>9008399</v>
      </c>
      <c r="C38479" s="2" t="s">
        <v>9</v>
      </c>
    </row>
    <row r="38480" spans="1:3" x14ac:dyDescent="0.25">
      <c r="A38480" s="2" t="s">
        <v>38508</v>
      </c>
      <c r="B38480" s="2">
        <v>9008864</v>
      </c>
      <c r="C38480" s="2" t="s">
        <v>9</v>
      </c>
    </row>
    <row r="38481" spans="1:3" x14ac:dyDescent="0.25">
      <c r="A38481" s="2" t="s">
        <v>38509</v>
      </c>
      <c r="B38481" s="2">
        <v>9009507</v>
      </c>
      <c r="C38481" s="2" t="s">
        <v>4</v>
      </c>
    </row>
    <row r="38482" spans="1:3" x14ac:dyDescent="0.25">
      <c r="A38482" s="2" t="s">
        <v>38510</v>
      </c>
      <c r="B38482" s="2">
        <v>9021843</v>
      </c>
      <c r="C38482" s="2" t="s">
        <v>6</v>
      </c>
    </row>
    <row r="38483" spans="1:3" x14ac:dyDescent="0.25">
      <c r="A38483" s="2" t="s">
        <v>38511</v>
      </c>
      <c r="B38483" s="2">
        <v>9024890</v>
      </c>
      <c r="C38483" s="2" t="s">
        <v>3</v>
      </c>
    </row>
    <row r="38484" spans="1:3" x14ac:dyDescent="0.25">
      <c r="A38484" s="2" t="s">
        <v>38512</v>
      </c>
      <c r="B38484" s="2">
        <v>9026305</v>
      </c>
      <c r="C38484" s="2" t="s">
        <v>9</v>
      </c>
    </row>
    <row r="38485" spans="1:3" x14ac:dyDescent="0.25">
      <c r="A38485" s="2" t="s">
        <v>38513</v>
      </c>
      <c r="B38485" s="2">
        <v>9027778</v>
      </c>
      <c r="C38485" s="2" t="s">
        <v>6</v>
      </c>
    </row>
    <row r="38486" spans="1:3" x14ac:dyDescent="0.25">
      <c r="A38486" s="2" t="s">
        <v>38514</v>
      </c>
      <c r="B38486" s="2">
        <v>9028625</v>
      </c>
      <c r="C38486" s="2" t="s">
        <v>1</v>
      </c>
    </row>
    <row r="38487" spans="1:3" x14ac:dyDescent="0.25">
      <c r="A38487" s="2" t="s">
        <v>38515</v>
      </c>
      <c r="B38487" s="2">
        <v>9031769</v>
      </c>
      <c r="C38487" s="2" t="s">
        <v>10</v>
      </c>
    </row>
    <row r="38488" spans="1:3" x14ac:dyDescent="0.25">
      <c r="A38488" s="2" t="s">
        <v>38516</v>
      </c>
      <c r="B38488" s="2">
        <v>9036263</v>
      </c>
      <c r="C38488" s="2" t="s">
        <v>1</v>
      </c>
    </row>
    <row r="38489" spans="1:3" x14ac:dyDescent="0.25">
      <c r="A38489" s="2" t="s">
        <v>38517</v>
      </c>
      <c r="B38489" s="2">
        <v>9042835</v>
      </c>
      <c r="C38489" s="2" t="s">
        <v>0</v>
      </c>
    </row>
    <row r="38490" spans="1:3" x14ac:dyDescent="0.25">
      <c r="A38490" s="2" t="s">
        <v>38518</v>
      </c>
      <c r="B38490" s="2">
        <v>9045042</v>
      </c>
      <c r="C38490" s="2" t="s">
        <v>7</v>
      </c>
    </row>
    <row r="38491" spans="1:3" x14ac:dyDescent="0.25">
      <c r="A38491" s="2" t="s">
        <v>38519</v>
      </c>
      <c r="B38491" s="2">
        <v>9045599</v>
      </c>
      <c r="C38491" s="2" t="s">
        <v>2</v>
      </c>
    </row>
    <row r="38492" spans="1:3" x14ac:dyDescent="0.25">
      <c r="A38492" s="2" t="s">
        <v>38520</v>
      </c>
      <c r="B38492" s="2">
        <v>9109504</v>
      </c>
      <c r="C38492" s="2" t="s">
        <v>11</v>
      </c>
    </row>
    <row r="38493" spans="1:3" x14ac:dyDescent="0.25">
      <c r="A38493" s="2" t="s">
        <v>38521</v>
      </c>
      <c r="B38493" s="2">
        <v>9127124</v>
      </c>
      <c r="C38493" s="2" t="s">
        <v>1</v>
      </c>
    </row>
    <row r="38494" spans="1:3" x14ac:dyDescent="0.25">
      <c r="A38494" s="2" t="s">
        <v>38522</v>
      </c>
      <c r="B38494" s="2">
        <v>9135618</v>
      </c>
      <c r="C38494" s="2" t="s">
        <v>5</v>
      </c>
    </row>
    <row r="38495" spans="1:3" x14ac:dyDescent="0.25">
      <c r="A38495" s="2" t="s">
        <v>38523</v>
      </c>
      <c r="B38495" s="2">
        <v>9145823</v>
      </c>
      <c r="C38495" s="2" t="s">
        <v>9</v>
      </c>
    </row>
    <row r="38496" spans="1:3" x14ac:dyDescent="0.25">
      <c r="A38496" s="2" t="s">
        <v>38524</v>
      </c>
      <c r="B38496" s="2">
        <v>9162517</v>
      </c>
      <c r="C38496" s="2" t="s">
        <v>9</v>
      </c>
    </row>
    <row r="38497" spans="1:3" x14ac:dyDescent="0.25">
      <c r="A38497" s="2" t="s">
        <v>38525</v>
      </c>
      <c r="B38497" s="2">
        <v>9162890</v>
      </c>
      <c r="C38497" s="2" t="s">
        <v>10</v>
      </c>
    </row>
    <row r="38498" spans="1:3" x14ac:dyDescent="0.25">
      <c r="A38498" s="2" t="s">
        <v>38526</v>
      </c>
      <c r="B38498" s="2">
        <v>9164217</v>
      </c>
      <c r="C38498" s="2" t="s">
        <v>9</v>
      </c>
    </row>
    <row r="38499" spans="1:3" x14ac:dyDescent="0.25">
      <c r="A38499" s="2" t="s">
        <v>38527</v>
      </c>
      <c r="B38499" s="2">
        <v>9172777</v>
      </c>
      <c r="C38499" s="2" t="s">
        <v>1</v>
      </c>
    </row>
    <row r="38500" spans="1:3" x14ac:dyDescent="0.25">
      <c r="A38500" s="2" t="s">
        <v>38528</v>
      </c>
      <c r="B38500" s="2">
        <v>9173688</v>
      </c>
      <c r="C38500" s="2" t="s">
        <v>11</v>
      </c>
    </row>
    <row r="38501" spans="1:3" x14ac:dyDescent="0.25">
      <c r="A38501" s="2" t="s">
        <v>38529</v>
      </c>
      <c r="B38501" s="2">
        <v>9176093</v>
      </c>
      <c r="C38501" s="2" t="s">
        <v>2</v>
      </c>
    </row>
    <row r="38502" spans="1:3" x14ac:dyDescent="0.25">
      <c r="A38502" s="2" t="s">
        <v>38530</v>
      </c>
      <c r="B38502" s="2">
        <v>9177658</v>
      </c>
      <c r="C38502" s="2" t="s">
        <v>6</v>
      </c>
    </row>
    <row r="38503" spans="1:3" x14ac:dyDescent="0.25">
      <c r="A38503" s="2" t="s">
        <v>38531</v>
      </c>
      <c r="B38503" s="2">
        <v>9187126</v>
      </c>
      <c r="C38503" s="2" t="s">
        <v>8</v>
      </c>
    </row>
    <row r="38504" spans="1:3" x14ac:dyDescent="0.25">
      <c r="A38504" s="2" t="s">
        <v>38532</v>
      </c>
      <c r="B38504" s="2">
        <v>9188963</v>
      </c>
      <c r="C38504" s="2" t="s">
        <v>2</v>
      </c>
    </row>
    <row r="38505" spans="1:3" x14ac:dyDescent="0.25">
      <c r="A38505" s="2" t="s">
        <v>38533</v>
      </c>
      <c r="B38505" s="2">
        <v>9191633</v>
      </c>
      <c r="C38505" s="2" t="s">
        <v>9</v>
      </c>
    </row>
    <row r="38506" spans="1:3" x14ac:dyDescent="0.25">
      <c r="A38506" s="2" t="s">
        <v>38534</v>
      </c>
      <c r="B38506" s="2">
        <v>9204569</v>
      </c>
      <c r="C38506" s="2" t="s">
        <v>2</v>
      </c>
    </row>
    <row r="38507" spans="1:3" x14ac:dyDescent="0.25">
      <c r="A38507" s="2" t="s">
        <v>38535</v>
      </c>
      <c r="B38507" s="2">
        <v>9205659</v>
      </c>
      <c r="C38507" s="2" t="s">
        <v>6</v>
      </c>
    </row>
    <row r="38508" spans="1:3" x14ac:dyDescent="0.25">
      <c r="A38508" s="2" t="s">
        <v>38536</v>
      </c>
      <c r="B38508" s="2">
        <v>9206691</v>
      </c>
      <c r="C38508" s="2" t="s">
        <v>1</v>
      </c>
    </row>
    <row r="38509" spans="1:3" x14ac:dyDescent="0.25">
      <c r="A38509" s="2" t="s">
        <v>38537</v>
      </c>
      <c r="B38509" s="2">
        <v>9210833</v>
      </c>
      <c r="C38509" s="2" t="s">
        <v>9</v>
      </c>
    </row>
    <row r="38510" spans="1:3" x14ac:dyDescent="0.25">
      <c r="A38510" s="2" t="s">
        <v>38538</v>
      </c>
      <c r="B38510" s="2">
        <v>9213291</v>
      </c>
      <c r="C38510" s="2" t="s">
        <v>0</v>
      </c>
    </row>
    <row r="38511" spans="1:3" x14ac:dyDescent="0.25">
      <c r="A38511" s="2" t="s">
        <v>38539</v>
      </c>
      <c r="B38511" s="2">
        <v>9214229</v>
      </c>
      <c r="C38511" s="2" t="s">
        <v>2</v>
      </c>
    </row>
    <row r="38512" spans="1:3" x14ac:dyDescent="0.25">
      <c r="A38512" s="2" t="s">
        <v>38540</v>
      </c>
      <c r="B38512" s="2">
        <v>9218947</v>
      </c>
      <c r="C38512" s="2" t="s">
        <v>11</v>
      </c>
    </row>
    <row r="38513" spans="1:3" x14ac:dyDescent="0.25">
      <c r="A38513" s="2" t="s">
        <v>38541</v>
      </c>
      <c r="B38513" s="2">
        <v>9219926</v>
      </c>
      <c r="C38513" s="2" t="s">
        <v>7</v>
      </c>
    </row>
    <row r="38514" spans="1:3" x14ac:dyDescent="0.25">
      <c r="A38514" s="2" t="s">
        <v>38542</v>
      </c>
      <c r="B38514" s="2">
        <v>9228451</v>
      </c>
      <c r="C38514" s="2" t="s">
        <v>3</v>
      </c>
    </row>
    <row r="38515" spans="1:3" x14ac:dyDescent="0.25">
      <c r="A38515" s="2" t="s">
        <v>38543</v>
      </c>
      <c r="B38515" s="2">
        <v>9238980</v>
      </c>
      <c r="C38515" s="2" t="s">
        <v>0</v>
      </c>
    </row>
    <row r="38516" spans="1:3" x14ac:dyDescent="0.25">
      <c r="A38516" s="2" t="s">
        <v>38544</v>
      </c>
      <c r="B38516" s="2">
        <v>9240450</v>
      </c>
      <c r="C38516" s="2" t="s">
        <v>3</v>
      </c>
    </row>
    <row r="38517" spans="1:3" x14ac:dyDescent="0.25">
      <c r="A38517" s="2" t="s">
        <v>38545</v>
      </c>
      <c r="B38517" s="2">
        <v>9241208</v>
      </c>
      <c r="C38517" s="2" t="s">
        <v>9</v>
      </c>
    </row>
    <row r="38518" spans="1:3" x14ac:dyDescent="0.25">
      <c r="A38518" s="2" t="s">
        <v>38546</v>
      </c>
      <c r="B38518" s="2">
        <v>9251568</v>
      </c>
      <c r="C38518" s="2" t="s">
        <v>2</v>
      </c>
    </row>
    <row r="38519" spans="1:3" x14ac:dyDescent="0.25">
      <c r="A38519" s="2" t="s">
        <v>38547</v>
      </c>
      <c r="B38519" s="2">
        <v>9252355</v>
      </c>
      <c r="C38519" s="2" t="s">
        <v>7</v>
      </c>
    </row>
    <row r="38520" spans="1:3" x14ac:dyDescent="0.25">
      <c r="A38520" s="2" t="s">
        <v>38548</v>
      </c>
      <c r="B38520" s="2">
        <v>9252360</v>
      </c>
      <c r="C38520" s="2" t="s">
        <v>3</v>
      </c>
    </row>
    <row r="38521" spans="1:3" x14ac:dyDescent="0.25">
      <c r="A38521" s="2" t="s">
        <v>38549</v>
      </c>
      <c r="B38521" s="2">
        <v>9252531</v>
      </c>
      <c r="C38521" s="2" t="s">
        <v>0</v>
      </c>
    </row>
    <row r="38522" spans="1:3" x14ac:dyDescent="0.25">
      <c r="A38522" s="2" t="s">
        <v>38550</v>
      </c>
      <c r="B38522" s="2">
        <v>9255725</v>
      </c>
      <c r="C38522" s="2" t="s">
        <v>2</v>
      </c>
    </row>
    <row r="38523" spans="1:3" x14ac:dyDescent="0.25">
      <c r="A38523" s="2" t="s">
        <v>38551</v>
      </c>
      <c r="B38523" s="2">
        <v>9256005</v>
      </c>
      <c r="C38523" s="2" t="s">
        <v>7</v>
      </c>
    </row>
    <row r="38524" spans="1:3" x14ac:dyDescent="0.25">
      <c r="A38524" s="2" t="s">
        <v>38552</v>
      </c>
      <c r="B38524" s="2">
        <v>9267955</v>
      </c>
      <c r="C38524" s="2" t="s">
        <v>5</v>
      </c>
    </row>
    <row r="38525" spans="1:3" x14ac:dyDescent="0.25">
      <c r="A38525" s="2" t="s">
        <v>38553</v>
      </c>
      <c r="B38525" s="2">
        <v>9273375</v>
      </c>
      <c r="C38525" s="2" t="s">
        <v>9</v>
      </c>
    </row>
    <row r="38526" spans="1:3" x14ac:dyDescent="0.25">
      <c r="A38526" s="2" t="s">
        <v>38554</v>
      </c>
      <c r="B38526" s="2">
        <v>9276399</v>
      </c>
      <c r="C38526" s="2" t="s">
        <v>1</v>
      </c>
    </row>
    <row r="38527" spans="1:3" x14ac:dyDescent="0.25">
      <c r="A38527" s="2" t="s">
        <v>38555</v>
      </c>
      <c r="B38527" s="2">
        <v>9276492</v>
      </c>
      <c r="C38527" s="2" t="s">
        <v>4</v>
      </c>
    </row>
    <row r="38528" spans="1:3" x14ac:dyDescent="0.25">
      <c r="A38528" s="2" t="s">
        <v>38556</v>
      </c>
      <c r="B38528" s="2">
        <v>9276579</v>
      </c>
      <c r="C38528" s="2" t="s">
        <v>0</v>
      </c>
    </row>
    <row r="38529" spans="1:3" x14ac:dyDescent="0.25">
      <c r="A38529" s="2" t="s">
        <v>38557</v>
      </c>
      <c r="B38529" s="2">
        <v>9277611</v>
      </c>
      <c r="C38529" s="2" t="s">
        <v>9</v>
      </c>
    </row>
    <row r="38530" spans="1:3" x14ac:dyDescent="0.25">
      <c r="A38530" s="2" t="s">
        <v>38558</v>
      </c>
      <c r="B38530" s="2">
        <v>9285175</v>
      </c>
      <c r="C38530" s="2" t="s">
        <v>9</v>
      </c>
    </row>
    <row r="38531" spans="1:3" x14ac:dyDescent="0.25">
      <c r="A38531" s="2" t="s">
        <v>38559</v>
      </c>
      <c r="B38531" s="2">
        <v>9289447</v>
      </c>
      <c r="C38531" s="2" t="s">
        <v>4</v>
      </c>
    </row>
    <row r="38532" spans="1:3" x14ac:dyDescent="0.25">
      <c r="A38532" s="2" t="s">
        <v>38560</v>
      </c>
      <c r="B38532" s="2">
        <v>9290152</v>
      </c>
      <c r="C38532" s="2" t="s">
        <v>0</v>
      </c>
    </row>
    <row r="38533" spans="1:3" x14ac:dyDescent="0.25">
      <c r="A38533" s="2" t="s">
        <v>38561</v>
      </c>
      <c r="B38533" s="2">
        <v>9291954</v>
      </c>
      <c r="C38533" s="2" t="s">
        <v>5</v>
      </c>
    </row>
    <row r="38534" spans="1:3" x14ac:dyDescent="0.25">
      <c r="A38534" s="2" t="s">
        <v>38562</v>
      </c>
      <c r="B38534" s="2">
        <v>9294222</v>
      </c>
      <c r="C38534" s="2" t="s">
        <v>11</v>
      </c>
    </row>
    <row r="38535" spans="1:3" x14ac:dyDescent="0.25">
      <c r="A38535" s="2" t="s">
        <v>38563</v>
      </c>
      <c r="B38535" s="2">
        <v>9298185</v>
      </c>
      <c r="C38535" s="2" t="s">
        <v>6</v>
      </c>
    </row>
    <row r="38536" spans="1:3" x14ac:dyDescent="0.25">
      <c r="A38536" s="2" t="s">
        <v>38564</v>
      </c>
      <c r="B38536" s="2">
        <v>9298778</v>
      </c>
      <c r="C38536" s="2" t="s">
        <v>8</v>
      </c>
    </row>
    <row r="38537" spans="1:3" x14ac:dyDescent="0.25">
      <c r="A38537" s="2" t="s">
        <v>38565</v>
      </c>
      <c r="B38537" s="2">
        <v>9302946</v>
      </c>
      <c r="C38537" s="2" t="s">
        <v>6</v>
      </c>
    </row>
    <row r="38538" spans="1:3" x14ac:dyDescent="0.25">
      <c r="A38538" s="2" t="s">
        <v>38566</v>
      </c>
      <c r="B38538" s="2">
        <v>9305407</v>
      </c>
      <c r="C38538" s="2" t="s">
        <v>2</v>
      </c>
    </row>
    <row r="38539" spans="1:3" x14ac:dyDescent="0.25">
      <c r="A38539" s="2" t="s">
        <v>38567</v>
      </c>
      <c r="B38539" s="2">
        <v>9309315</v>
      </c>
      <c r="C38539" s="2" t="s">
        <v>8</v>
      </c>
    </row>
    <row r="38540" spans="1:3" x14ac:dyDescent="0.25">
      <c r="A38540" s="2" t="s">
        <v>38568</v>
      </c>
      <c r="B38540" s="2">
        <v>9311224</v>
      </c>
      <c r="C38540" s="2" t="s">
        <v>2</v>
      </c>
    </row>
    <row r="38541" spans="1:3" x14ac:dyDescent="0.25">
      <c r="A38541" s="2" t="s">
        <v>38569</v>
      </c>
      <c r="B38541" s="2">
        <v>9313866</v>
      </c>
      <c r="C38541" s="2" t="s">
        <v>4</v>
      </c>
    </row>
    <row r="38542" spans="1:3" x14ac:dyDescent="0.25">
      <c r="A38542" s="2" t="s">
        <v>38570</v>
      </c>
      <c r="B38542" s="2">
        <v>9317068</v>
      </c>
      <c r="C38542" s="2" t="s">
        <v>11</v>
      </c>
    </row>
    <row r="38543" spans="1:3" x14ac:dyDescent="0.25">
      <c r="A38543" s="2" t="s">
        <v>38571</v>
      </c>
      <c r="B38543" s="2">
        <v>9328685</v>
      </c>
      <c r="C38543" s="2" t="s">
        <v>0</v>
      </c>
    </row>
    <row r="38544" spans="1:3" x14ac:dyDescent="0.25">
      <c r="A38544" s="2" t="s">
        <v>38572</v>
      </c>
      <c r="B38544" s="2">
        <v>9330423</v>
      </c>
      <c r="C38544" s="2" t="s">
        <v>5</v>
      </c>
    </row>
    <row r="38545" spans="1:3" x14ac:dyDescent="0.25">
      <c r="A38545" s="2" t="s">
        <v>38573</v>
      </c>
      <c r="B38545" s="2">
        <v>9332756</v>
      </c>
      <c r="C38545" s="2" t="s">
        <v>11</v>
      </c>
    </row>
    <row r="38546" spans="1:3" x14ac:dyDescent="0.25">
      <c r="A38546" s="2" t="s">
        <v>38574</v>
      </c>
      <c r="B38546" s="2">
        <v>9562447</v>
      </c>
      <c r="C38546" s="2" t="s">
        <v>5</v>
      </c>
    </row>
    <row r="38547" spans="1:3" x14ac:dyDescent="0.25">
      <c r="A38547" s="2" t="s">
        <v>38575</v>
      </c>
      <c r="B38547" s="2">
        <v>9562920</v>
      </c>
      <c r="C38547" s="2" t="s">
        <v>4</v>
      </c>
    </row>
    <row r="38548" spans="1:3" x14ac:dyDescent="0.25">
      <c r="A38548" s="2" t="s">
        <v>38576</v>
      </c>
      <c r="B38548" s="2">
        <v>9566598</v>
      </c>
      <c r="C38548" s="2" t="s">
        <v>4</v>
      </c>
    </row>
    <row r="38549" spans="1:3" x14ac:dyDescent="0.25">
      <c r="A38549" s="2" t="s">
        <v>38577</v>
      </c>
      <c r="B38549" s="2">
        <v>9588639</v>
      </c>
      <c r="C38549" s="2" t="s">
        <v>3</v>
      </c>
    </row>
    <row r="38550" spans="1:3" x14ac:dyDescent="0.25">
      <c r="A38550" s="2" t="s">
        <v>38578</v>
      </c>
      <c r="B38550" s="2">
        <v>9596899</v>
      </c>
      <c r="C38550" s="2" t="s">
        <v>5</v>
      </c>
    </row>
    <row r="38551" spans="1:3" x14ac:dyDescent="0.25">
      <c r="A38551" s="2" t="s">
        <v>38579</v>
      </c>
      <c r="B38551" s="2">
        <v>9599346</v>
      </c>
      <c r="C38551" s="2" t="s">
        <v>5</v>
      </c>
    </row>
    <row r="38552" spans="1:3" x14ac:dyDescent="0.25">
      <c r="A38552" s="2" t="s">
        <v>38580</v>
      </c>
      <c r="B38552" s="2">
        <v>9603151</v>
      </c>
      <c r="C38552" s="2" t="s">
        <v>9</v>
      </c>
    </row>
    <row r="38553" spans="1:3" x14ac:dyDescent="0.25">
      <c r="A38553" s="2" t="s">
        <v>38581</v>
      </c>
      <c r="B38553" s="2">
        <v>9603217</v>
      </c>
      <c r="C38553" s="2" t="s">
        <v>5</v>
      </c>
    </row>
    <row r="38554" spans="1:3" x14ac:dyDescent="0.25">
      <c r="A38554" s="2" t="s">
        <v>38582</v>
      </c>
      <c r="B38554" s="2">
        <v>9603975</v>
      </c>
      <c r="C38554" s="2" t="s">
        <v>11</v>
      </c>
    </row>
    <row r="38555" spans="1:3" x14ac:dyDescent="0.25">
      <c r="A38555" s="2" t="s">
        <v>38583</v>
      </c>
      <c r="B38555" s="2">
        <v>9603976</v>
      </c>
      <c r="C38555" s="2" t="s">
        <v>7</v>
      </c>
    </row>
    <row r="38556" spans="1:3" x14ac:dyDescent="0.25">
      <c r="A38556" s="2" t="s">
        <v>38584</v>
      </c>
      <c r="B38556" s="2">
        <v>9608189</v>
      </c>
      <c r="C38556" s="2" t="s">
        <v>1</v>
      </c>
    </row>
    <row r="38557" spans="1:3" x14ac:dyDescent="0.25">
      <c r="A38557" s="2" t="s">
        <v>38585</v>
      </c>
      <c r="B38557" s="2">
        <v>9613554</v>
      </c>
      <c r="C38557" s="2" t="s">
        <v>10</v>
      </c>
    </row>
    <row r="38558" spans="1:3" x14ac:dyDescent="0.25">
      <c r="A38558" s="2" t="s">
        <v>38586</v>
      </c>
      <c r="B38558" s="2">
        <v>9619378</v>
      </c>
      <c r="C38558" s="2" t="s">
        <v>7</v>
      </c>
    </row>
    <row r="38559" spans="1:3" x14ac:dyDescent="0.25">
      <c r="A38559" s="2" t="s">
        <v>38587</v>
      </c>
      <c r="B38559" s="2">
        <v>9619702</v>
      </c>
      <c r="C38559" s="2" t="s">
        <v>2</v>
      </c>
    </row>
    <row r="38560" spans="1:3" x14ac:dyDescent="0.25">
      <c r="A38560" s="2" t="s">
        <v>38588</v>
      </c>
      <c r="B38560" s="2">
        <v>9961390</v>
      </c>
      <c r="C38560" s="2" t="s">
        <v>10</v>
      </c>
    </row>
    <row r="38561" spans="1:3" x14ac:dyDescent="0.25">
      <c r="A38561" s="2" t="s">
        <v>38589</v>
      </c>
      <c r="B38561" s="2">
        <v>9961407</v>
      </c>
      <c r="C38561" s="2" t="s">
        <v>2</v>
      </c>
    </row>
    <row r="38562" spans="1:3" x14ac:dyDescent="0.25">
      <c r="A38562" s="2" t="s">
        <v>38590</v>
      </c>
      <c r="B38562" s="2">
        <v>9968604</v>
      </c>
      <c r="C38562" s="2" t="s">
        <v>8</v>
      </c>
    </row>
    <row r="38563" spans="1:3" x14ac:dyDescent="0.25">
      <c r="A38563" s="2" t="s">
        <v>38591</v>
      </c>
      <c r="B38563" s="2">
        <v>9969944</v>
      </c>
      <c r="C38563" s="2" t="s">
        <v>0</v>
      </c>
    </row>
    <row r="38564" spans="1:3" x14ac:dyDescent="0.25">
      <c r="A38564" s="2" t="s">
        <v>38592</v>
      </c>
      <c r="B38564" s="2">
        <v>9972962</v>
      </c>
      <c r="C38564" s="2" t="s">
        <v>0</v>
      </c>
    </row>
    <row r="38565" spans="1:3" x14ac:dyDescent="0.25">
      <c r="A38565" s="2" t="s">
        <v>38593</v>
      </c>
      <c r="B38565" s="2">
        <v>9978895</v>
      </c>
      <c r="C38565" s="2" t="s">
        <v>9</v>
      </c>
    </row>
    <row r="38566" spans="1:3" x14ac:dyDescent="0.25">
      <c r="A38566" s="2" t="s">
        <v>38594</v>
      </c>
      <c r="B38566" s="2">
        <v>9981272</v>
      </c>
      <c r="C38566" s="2" t="s">
        <v>9</v>
      </c>
    </row>
    <row r="38567" spans="1:3" x14ac:dyDescent="0.25">
      <c r="A38567" s="2" t="s">
        <v>38595</v>
      </c>
      <c r="B38567" s="2">
        <v>9987609</v>
      </c>
      <c r="C38567" s="2" t="s">
        <v>8</v>
      </c>
    </row>
    <row r="38568" spans="1:3" x14ac:dyDescent="0.25">
      <c r="A38568" s="2" t="s">
        <v>38596</v>
      </c>
      <c r="B38568" s="2">
        <v>9987801</v>
      </c>
      <c r="C38568" s="2" t="s">
        <v>1</v>
      </c>
    </row>
    <row r="38569" spans="1:3" x14ac:dyDescent="0.25">
      <c r="A38569" s="2" t="s">
        <v>38597</v>
      </c>
      <c r="B38569" s="2">
        <v>9994126</v>
      </c>
      <c r="C38569" s="2" t="s">
        <v>2</v>
      </c>
    </row>
    <row r="38570" spans="1:3" x14ac:dyDescent="0.25">
      <c r="A38570" s="2" t="s">
        <v>38598</v>
      </c>
      <c r="B38570" s="2">
        <v>10005429</v>
      </c>
      <c r="C38570" s="2" t="s">
        <v>5</v>
      </c>
    </row>
    <row r="38571" spans="1:3" x14ac:dyDescent="0.25">
      <c r="A38571" s="2" t="s">
        <v>38599</v>
      </c>
      <c r="B38571" s="2">
        <v>10009172</v>
      </c>
      <c r="C38571" s="2" t="s">
        <v>1</v>
      </c>
    </row>
    <row r="38572" spans="1:3" x14ac:dyDescent="0.25">
      <c r="A38572" s="2" t="s">
        <v>38600</v>
      </c>
      <c r="B38572" s="2">
        <v>10009722</v>
      </c>
      <c r="C38572" s="2" t="s">
        <v>11</v>
      </c>
    </row>
    <row r="38573" spans="1:3" x14ac:dyDescent="0.25">
      <c r="A38573" s="2" t="s">
        <v>38601</v>
      </c>
      <c r="B38573" s="2">
        <v>10013963</v>
      </c>
      <c r="C38573" s="2" t="s">
        <v>4</v>
      </c>
    </row>
    <row r="38574" spans="1:3" x14ac:dyDescent="0.25">
      <c r="A38574" s="2" t="s">
        <v>38602</v>
      </c>
      <c r="B38574" s="2">
        <v>10014777</v>
      </c>
      <c r="C38574" s="2" t="s">
        <v>5</v>
      </c>
    </row>
    <row r="38575" spans="1:3" x14ac:dyDescent="0.25">
      <c r="A38575" s="2" t="s">
        <v>38603</v>
      </c>
      <c r="B38575" s="2">
        <v>10018697</v>
      </c>
      <c r="C38575" s="2" t="s">
        <v>1</v>
      </c>
    </row>
    <row r="38576" spans="1:3" x14ac:dyDescent="0.25">
      <c r="A38576" s="2" t="s">
        <v>38604</v>
      </c>
      <c r="B38576" s="2">
        <v>10018713</v>
      </c>
      <c r="C38576" s="2" t="s">
        <v>8</v>
      </c>
    </row>
    <row r="38577" spans="1:3" x14ac:dyDescent="0.25">
      <c r="A38577" s="2" t="s">
        <v>38605</v>
      </c>
      <c r="B38577" s="2">
        <v>10023456</v>
      </c>
      <c r="C38577" s="2" t="s">
        <v>2</v>
      </c>
    </row>
    <row r="38578" spans="1:3" x14ac:dyDescent="0.25">
      <c r="A38578" s="2" t="s">
        <v>38606</v>
      </c>
      <c r="B38578" s="2">
        <v>10024961</v>
      </c>
      <c r="C38578" s="2" t="s">
        <v>9</v>
      </c>
    </row>
    <row r="38579" spans="1:3" x14ac:dyDescent="0.25">
      <c r="A38579" s="2" t="s">
        <v>38607</v>
      </c>
      <c r="B38579" s="2">
        <v>10028145</v>
      </c>
      <c r="C38579" s="2" t="s">
        <v>5</v>
      </c>
    </row>
    <row r="38580" spans="1:3" x14ac:dyDescent="0.25">
      <c r="A38580" s="2" t="s">
        <v>38608</v>
      </c>
      <c r="B38580" s="2">
        <v>10031795</v>
      </c>
      <c r="C38580" s="2" t="s">
        <v>6</v>
      </c>
    </row>
    <row r="38581" spans="1:3" x14ac:dyDescent="0.25">
      <c r="A38581" s="2" t="s">
        <v>38609</v>
      </c>
      <c r="B38581" s="2">
        <v>10035870</v>
      </c>
      <c r="C38581" s="2" t="s">
        <v>3</v>
      </c>
    </row>
    <row r="38582" spans="1:3" x14ac:dyDescent="0.25">
      <c r="A38582" s="2" t="s">
        <v>38610</v>
      </c>
      <c r="B38582" s="2">
        <v>10036240</v>
      </c>
      <c r="C38582" s="2" t="s">
        <v>2</v>
      </c>
    </row>
    <row r="38583" spans="1:3" x14ac:dyDescent="0.25">
      <c r="A38583" s="2" t="s">
        <v>38611</v>
      </c>
      <c r="B38583" s="2">
        <v>10037423</v>
      </c>
      <c r="C38583" s="2" t="s">
        <v>6</v>
      </c>
    </row>
    <row r="38584" spans="1:3" x14ac:dyDescent="0.25">
      <c r="A38584" s="2" t="s">
        <v>38612</v>
      </c>
      <c r="B38584" s="2">
        <v>10038849</v>
      </c>
      <c r="C38584" s="2" t="s">
        <v>5</v>
      </c>
    </row>
    <row r="38585" spans="1:3" x14ac:dyDescent="0.25">
      <c r="A38585" s="2" t="s">
        <v>38613</v>
      </c>
      <c r="B38585" s="2">
        <v>10040227</v>
      </c>
      <c r="C38585" s="2" t="s">
        <v>2</v>
      </c>
    </row>
    <row r="38586" spans="1:3" x14ac:dyDescent="0.25">
      <c r="A38586" s="2" t="s">
        <v>38614</v>
      </c>
      <c r="B38586" s="2">
        <v>10045755</v>
      </c>
      <c r="C38586" s="2" t="s">
        <v>7</v>
      </c>
    </row>
    <row r="38587" spans="1:3" x14ac:dyDescent="0.25">
      <c r="A38587" s="2" t="s">
        <v>38615</v>
      </c>
      <c r="B38587" s="2">
        <v>10050950</v>
      </c>
      <c r="C38587" s="2" t="s">
        <v>2</v>
      </c>
    </row>
    <row r="38588" spans="1:3" x14ac:dyDescent="0.25">
      <c r="A38588" s="2" t="s">
        <v>38616</v>
      </c>
      <c r="B38588" s="2">
        <v>10052049</v>
      </c>
      <c r="C38588" s="2" t="s">
        <v>10</v>
      </c>
    </row>
    <row r="38589" spans="1:3" x14ac:dyDescent="0.25">
      <c r="A38589" s="2" t="s">
        <v>38617</v>
      </c>
      <c r="B38589" s="2">
        <v>10052275</v>
      </c>
      <c r="C38589" s="2" t="s">
        <v>8</v>
      </c>
    </row>
    <row r="38590" spans="1:3" x14ac:dyDescent="0.25">
      <c r="A38590" s="2" t="s">
        <v>38618</v>
      </c>
      <c r="B38590" s="2">
        <v>11753368</v>
      </c>
      <c r="C38590" s="2" t="s">
        <v>11</v>
      </c>
    </row>
    <row r="38591" spans="1:3" x14ac:dyDescent="0.25">
      <c r="A38591" s="2" t="s">
        <v>38619</v>
      </c>
      <c r="B38591" s="2">
        <v>11754132</v>
      </c>
      <c r="C38591" s="2" t="s">
        <v>8</v>
      </c>
    </row>
    <row r="38592" spans="1:3" x14ac:dyDescent="0.25">
      <c r="A38592" s="2" t="s">
        <v>38620</v>
      </c>
      <c r="B38592" s="2">
        <v>11757963</v>
      </c>
      <c r="C38592" s="2" t="s">
        <v>3</v>
      </c>
    </row>
    <row r="38593" spans="1:3" x14ac:dyDescent="0.25">
      <c r="A38593" s="2" t="s">
        <v>38621</v>
      </c>
      <c r="B38593" s="2">
        <v>11758673</v>
      </c>
      <c r="C38593" s="2" t="s">
        <v>1</v>
      </c>
    </row>
    <row r="38594" spans="1:3" x14ac:dyDescent="0.25">
      <c r="A38594" s="2" t="s">
        <v>38622</v>
      </c>
      <c r="B38594" s="2">
        <v>11758717</v>
      </c>
      <c r="C38594" s="2" t="s">
        <v>11</v>
      </c>
    </row>
    <row r="38595" spans="1:3" x14ac:dyDescent="0.25">
      <c r="A38595" s="2" t="s">
        <v>38623</v>
      </c>
      <c r="B38595" s="2">
        <v>11763847</v>
      </c>
      <c r="C38595" s="2" t="s">
        <v>2</v>
      </c>
    </row>
    <row r="38596" spans="1:3" x14ac:dyDescent="0.25">
      <c r="A38596" s="2" t="s">
        <v>38624</v>
      </c>
      <c r="B38596" s="2">
        <v>11764339</v>
      </c>
      <c r="C38596" s="2" t="s">
        <v>8</v>
      </c>
    </row>
    <row r="38597" spans="1:3" x14ac:dyDescent="0.25">
      <c r="A38597" s="2" t="s">
        <v>38625</v>
      </c>
      <c r="B38597" s="2">
        <v>11765386</v>
      </c>
      <c r="C38597" s="2" t="s">
        <v>5</v>
      </c>
    </row>
    <row r="38598" spans="1:3" x14ac:dyDescent="0.25">
      <c r="A38598" s="2" t="s">
        <v>38626</v>
      </c>
      <c r="B38598" s="2">
        <v>11766468</v>
      </c>
      <c r="C38598" s="2" t="s">
        <v>1</v>
      </c>
    </row>
    <row r="38599" spans="1:3" x14ac:dyDescent="0.25">
      <c r="A38599" s="2" t="s">
        <v>38627</v>
      </c>
      <c r="B38599" s="2">
        <v>11766802</v>
      </c>
      <c r="C38599" s="2" t="s">
        <v>2</v>
      </c>
    </row>
    <row r="38600" spans="1:3" x14ac:dyDescent="0.25">
      <c r="A38600" s="2" t="s">
        <v>38628</v>
      </c>
      <c r="B38600" s="2">
        <v>11769619</v>
      </c>
      <c r="C38600" s="2" t="s">
        <v>3</v>
      </c>
    </row>
    <row r="38601" spans="1:3" x14ac:dyDescent="0.25">
      <c r="A38601" s="2" t="s">
        <v>38629</v>
      </c>
      <c r="B38601" s="2">
        <v>11771084</v>
      </c>
      <c r="C38601" s="2" t="s">
        <v>11</v>
      </c>
    </row>
    <row r="38602" spans="1:3" x14ac:dyDescent="0.25">
      <c r="A38602" s="2" t="s">
        <v>38630</v>
      </c>
      <c r="B38602" s="2">
        <v>11771362</v>
      </c>
      <c r="C38602" s="2" t="s">
        <v>8</v>
      </c>
    </row>
    <row r="38603" spans="1:3" x14ac:dyDescent="0.25">
      <c r="A38603" s="2" t="s">
        <v>38631</v>
      </c>
      <c r="B38603" s="2">
        <v>11773619</v>
      </c>
      <c r="C38603" s="2" t="s">
        <v>9</v>
      </c>
    </row>
    <row r="38604" spans="1:3" x14ac:dyDescent="0.25">
      <c r="A38604" s="2" t="s">
        <v>38632</v>
      </c>
      <c r="B38604" s="2">
        <v>11777008</v>
      </c>
      <c r="C38604" s="2" t="s">
        <v>9</v>
      </c>
    </row>
    <row r="38605" spans="1:3" x14ac:dyDescent="0.25">
      <c r="A38605" s="2" t="s">
        <v>38633</v>
      </c>
      <c r="B38605" s="2">
        <v>11778028</v>
      </c>
      <c r="C38605" s="2" t="s">
        <v>11</v>
      </c>
    </row>
    <row r="38606" spans="1:3" x14ac:dyDescent="0.25">
      <c r="A38606" s="2" t="s">
        <v>38634</v>
      </c>
      <c r="B38606" s="2">
        <v>11780515</v>
      </c>
      <c r="C38606" s="2" t="s">
        <v>1</v>
      </c>
    </row>
    <row r="38607" spans="1:3" x14ac:dyDescent="0.25">
      <c r="A38607" s="2" t="s">
        <v>38635</v>
      </c>
      <c r="B38607" s="2">
        <v>11780985</v>
      </c>
      <c r="C38607" s="2" t="s">
        <v>9</v>
      </c>
    </row>
    <row r="38608" spans="1:3" x14ac:dyDescent="0.25">
      <c r="A38608" s="2" t="s">
        <v>38636</v>
      </c>
      <c r="B38608" s="2">
        <v>11782522</v>
      </c>
      <c r="C38608" s="2" t="s">
        <v>11</v>
      </c>
    </row>
    <row r="38609" spans="1:3" x14ac:dyDescent="0.25">
      <c r="A38609" s="2" t="s">
        <v>38637</v>
      </c>
      <c r="B38609" s="2">
        <v>11783168</v>
      </c>
      <c r="C38609" s="2" t="s">
        <v>4</v>
      </c>
    </row>
    <row r="38610" spans="1:3" x14ac:dyDescent="0.25">
      <c r="A38610" s="2" t="s">
        <v>38638</v>
      </c>
      <c r="B38610" s="2">
        <v>11783646</v>
      </c>
      <c r="C38610" s="2" t="s">
        <v>11</v>
      </c>
    </row>
    <row r="38611" spans="1:3" x14ac:dyDescent="0.25">
      <c r="A38611" s="2" t="s">
        <v>38639</v>
      </c>
      <c r="B38611" s="2">
        <v>11784267</v>
      </c>
      <c r="C38611" s="2" t="s">
        <v>0</v>
      </c>
    </row>
    <row r="38612" spans="1:3" x14ac:dyDescent="0.25">
      <c r="A38612" s="2" t="s">
        <v>38640</v>
      </c>
      <c r="B38612" s="2">
        <v>11785427</v>
      </c>
      <c r="C38612" s="2" t="s">
        <v>0</v>
      </c>
    </row>
    <row r="38613" spans="1:3" x14ac:dyDescent="0.25">
      <c r="A38613" s="2" t="s">
        <v>38641</v>
      </c>
      <c r="B38613" s="2">
        <v>11789663</v>
      </c>
      <c r="C38613" s="2" t="s">
        <v>5</v>
      </c>
    </row>
    <row r="38614" spans="1:3" x14ac:dyDescent="0.25">
      <c r="A38614" s="2" t="s">
        <v>38642</v>
      </c>
      <c r="B38614" s="2">
        <v>11789758</v>
      </c>
      <c r="C38614" s="2" t="s">
        <v>6</v>
      </c>
    </row>
    <row r="38615" spans="1:3" x14ac:dyDescent="0.25">
      <c r="A38615" s="2" t="s">
        <v>38643</v>
      </c>
      <c r="B38615" s="2">
        <v>11794864</v>
      </c>
      <c r="C38615" s="2" t="s">
        <v>3</v>
      </c>
    </row>
    <row r="38616" spans="1:3" x14ac:dyDescent="0.25">
      <c r="A38616" s="2" t="s">
        <v>38644</v>
      </c>
      <c r="B38616" s="2">
        <v>11795579</v>
      </c>
      <c r="C38616" s="2" t="s">
        <v>7</v>
      </c>
    </row>
    <row r="38617" spans="1:3" x14ac:dyDescent="0.25">
      <c r="A38617" s="2" t="s">
        <v>38645</v>
      </c>
      <c r="B38617" s="2">
        <v>11795673</v>
      </c>
      <c r="C38617" s="2" t="s">
        <v>1</v>
      </c>
    </row>
    <row r="38618" spans="1:3" x14ac:dyDescent="0.25">
      <c r="A38618" s="2" t="s">
        <v>38646</v>
      </c>
      <c r="B38618" s="2">
        <v>11796620</v>
      </c>
      <c r="C38618" s="2" t="s">
        <v>6</v>
      </c>
    </row>
    <row r="38619" spans="1:3" x14ac:dyDescent="0.25">
      <c r="A38619" s="2" t="s">
        <v>38647</v>
      </c>
      <c r="B38619" s="2">
        <v>11804423</v>
      </c>
      <c r="C38619" s="2" t="s">
        <v>1</v>
      </c>
    </row>
    <row r="38620" spans="1:3" x14ac:dyDescent="0.25">
      <c r="A38620" s="2" t="s">
        <v>38648</v>
      </c>
      <c r="B38620" s="2">
        <v>11804864</v>
      </c>
      <c r="C38620" s="2" t="s">
        <v>4</v>
      </c>
    </row>
    <row r="38621" spans="1:3" x14ac:dyDescent="0.25">
      <c r="A38621" s="2" t="s">
        <v>38649</v>
      </c>
      <c r="B38621" s="2">
        <v>11808940</v>
      </c>
      <c r="C38621" s="2" t="s">
        <v>7</v>
      </c>
    </row>
    <row r="38622" spans="1:3" x14ac:dyDescent="0.25">
      <c r="A38622" s="2" t="s">
        <v>38650</v>
      </c>
      <c r="B38622" s="2">
        <v>11812172</v>
      </c>
      <c r="C38622" s="2" t="s">
        <v>2</v>
      </c>
    </row>
    <row r="38623" spans="1:3" x14ac:dyDescent="0.25">
      <c r="A38623" s="2" t="s">
        <v>38651</v>
      </c>
      <c r="B38623" s="2">
        <v>11812752</v>
      </c>
      <c r="C38623" s="2" t="s">
        <v>5</v>
      </c>
    </row>
    <row r="38624" spans="1:3" x14ac:dyDescent="0.25">
      <c r="A38624" s="2" t="s">
        <v>38652</v>
      </c>
      <c r="B38624" s="2">
        <v>11815950</v>
      </c>
      <c r="C38624" s="2" t="s">
        <v>3</v>
      </c>
    </row>
    <row r="38625" spans="1:3" x14ac:dyDescent="0.25">
      <c r="A38625" s="2" t="s">
        <v>38653</v>
      </c>
      <c r="B38625" s="2">
        <v>11817249</v>
      </c>
      <c r="C38625" s="2" t="s">
        <v>6</v>
      </c>
    </row>
    <row r="38626" spans="1:3" x14ac:dyDescent="0.25">
      <c r="A38626" s="2" t="s">
        <v>38654</v>
      </c>
      <c r="B38626" s="2">
        <v>11822129</v>
      </c>
      <c r="C38626" s="2" t="s">
        <v>4</v>
      </c>
    </row>
    <row r="38627" spans="1:3" x14ac:dyDescent="0.25">
      <c r="A38627" s="2" t="s">
        <v>38655</v>
      </c>
      <c r="B38627" s="2">
        <v>11824276</v>
      </c>
      <c r="C38627" s="2" t="s">
        <v>5</v>
      </c>
    </row>
    <row r="38628" spans="1:3" x14ac:dyDescent="0.25">
      <c r="A38628" s="2" t="s">
        <v>38656</v>
      </c>
      <c r="B38628" s="2">
        <v>11825499</v>
      </c>
      <c r="C38628" s="2" t="s">
        <v>0</v>
      </c>
    </row>
    <row r="38629" spans="1:3" x14ac:dyDescent="0.25">
      <c r="A38629" s="2" t="s">
        <v>38657</v>
      </c>
      <c r="B38629" s="2">
        <v>11826515</v>
      </c>
      <c r="C38629" s="2" t="s">
        <v>10</v>
      </c>
    </row>
    <row r="38630" spans="1:3" x14ac:dyDescent="0.25">
      <c r="A38630" s="2" t="s">
        <v>38658</v>
      </c>
      <c r="B38630" s="2">
        <v>11835551</v>
      </c>
      <c r="C38630" s="2" t="s">
        <v>2</v>
      </c>
    </row>
    <row r="38631" spans="1:3" x14ac:dyDescent="0.25">
      <c r="A38631" s="2" t="s">
        <v>38659</v>
      </c>
      <c r="B38631" s="2">
        <v>11838101</v>
      </c>
      <c r="C38631" s="2" t="s">
        <v>2</v>
      </c>
    </row>
    <row r="38632" spans="1:3" x14ac:dyDescent="0.25">
      <c r="A38632" s="2" t="s">
        <v>38660</v>
      </c>
      <c r="B38632" s="2">
        <v>11840188</v>
      </c>
      <c r="C38632" s="2" t="s">
        <v>7</v>
      </c>
    </row>
    <row r="38633" spans="1:3" x14ac:dyDescent="0.25">
      <c r="A38633" s="2" t="s">
        <v>38661</v>
      </c>
      <c r="B38633" s="2">
        <v>11842110</v>
      </c>
      <c r="C38633" s="2" t="s">
        <v>5</v>
      </c>
    </row>
    <row r="38634" spans="1:3" x14ac:dyDescent="0.25">
      <c r="A38634" s="2" t="s">
        <v>38662</v>
      </c>
      <c r="B38634" s="2">
        <v>11843196</v>
      </c>
      <c r="C38634" s="2" t="s">
        <v>0</v>
      </c>
    </row>
    <row r="38635" spans="1:3" x14ac:dyDescent="0.25">
      <c r="A38635" s="2" t="s">
        <v>38663</v>
      </c>
      <c r="B38635" s="2">
        <v>11844722</v>
      </c>
      <c r="C38635" s="2" t="s">
        <v>1</v>
      </c>
    </row>
    <row r="38636" spans="1:3" x14ac:dyDescent="0.25">
      <c r="A38636" s="2" t="s">
        <v>38664</v>
      </c>
      <c r="B38636" s="2">
        <v>11845126</v>
      </c>
      <c r="C38636" s="2" t="s">
        <v>5</v>
      </c>
    </row>
    <row r="38637" spans="1:3" x14ac:dyDescent="0.25">
      <c r="A38637" s="2" t="s">
        <v>38665</v>
      </c>
      <c r="B38637" s="2">
        <v>11846525</v>
      </c>
      <c r="C38637" s="2" t="s">
        <v>0</v>
      </c>
    </row>
    <row r="38638" spans="1:3" x14ac:dyDescent="0.25">
      <c r="A38638" s="2" t="s">
        <v>38666</v>
      </c>
      <c r="B38638" s="2">
        <v>11847402</v>
      </c>
      <c r="C38638" s="2" t="s">
        <v>1</v>
      </c>
    </row>
    <row r="38639" spans="1:3" x14ac:dyDescent="0.25">
      <c r="A38639" s="2" t="s">
        <v>38667</v>
      </c>
      <c r="B38639" s="2">
        <v>11849646</v>
      </c>
      <c r="C38639" s="2" t="s">
        <v>5</v>
      </c>
    </row>
    <row r="38640" spans="1:3" x14ac:dyDescent="0.25">
      <c r="A38640" s="2" t="s">
        <v>38668</v>
      </c>
      <c r="B38640" s="2">
        <v>11849796</v>
      </c>
      <c r="C38640" s="2" t="s">
        <v>1</v>
      </c>
    </row>
    <row r="38641" spans="1:3" x14ac:dyDescent="0.25">
      <c r="A38641" s="2" t="s">
        <v>38669</v>
      </c>
      <c r="B38641" s="2">
        <v>11862761</v>
      </c>
      <c r="C38641" s="2" t="s">
        <v>11</v>
      </c>
    </row>
    <row r="38642" spans="1:3" x14ac:dyDescent="0.25">
      <c r="A38642" s="2" t="s">
        <v>38670</v>
      </c>
      <c r="B38642" s="2">
        <v>11863695</v>
      </c>
      <c r="C38642" s="2" t="s">
        <v>0</v>
      </c>
    </row>
    <row r="38643" spans="1:3" x14ac:dyDescent="0.25">
      <c r="A38643" s="2" t="s">
        <v>38671</v>
      </c>
      <c r="B38643" s="2">
        <v>11863940</v>
      </c>
      <c r="C38643" s="2" t="s">
        <v>5</v>
      </c>
    </row>
    <row r="38644" spans="1:3" x14ac:dyDescent="0.25">
      <c r="A38644" s="2" t="s">
        <v>38672</v>
      </c>
      <c r="B38644" s="2">
        <v>11872346</v>
      </c>
      <c r="C38644" s="2" t="s">
        <v>2</v>
      </c>
    </row>
    <row r="38645" spans="1:3" x14ac:dyDescent="0.25">
      <c r="A38645" s="2" t="s">
        <v>38673</v>
      </c>
      <c r="B38645" s="2">
        <v>11872563</v>
      </c>
      <c r="C38645" s="2" t="s">
        <v>4</v>
      </c>
    </row>
    <row r="38646" spans="1:3" x14ac:dyDescent="0.25">
      <c r="A38646" s="2" t="s">
        <v>38674</v>
      </c>
      <c r="B38646" s="2">
        <v>11873904</v>
      </c>
      <c r="C38646" s="2" t="s">
        <v>7</v>
      </c>
    </row>
    <row r="38647" spans="1:3" x14ac:dyDescent="0.25">
      <c r="A38647" s="2" t="s">
        <v>38675</v>
      </c>
      <c r="B38647" s="2">
        <v>11875897</v>
      </c>
      <c r="C38647" s="2" t="s">
        <v>9</v>
      </c>
    </row>
    <row r="38648" spans="1:3" x14ac:dyDescent="0.25">
      <c r="A38648" s="2" t="s">
        <v>38676</v>
      </c>
      <c r="B38648" s="2">
        <v>11878194</v>
      </c>
      <c r="C38648" s="2" t="s">
        <v>5</v>
      </c>
    </row>
    <row r="38649" spans="1:3" x14ac:dyDescent="0.25">
      <c r="A38649" s="2" t="s">
        <v>38677</v>
      </c>
      <c r="B38649" s="2">
        <v>11879744</v>
      </c>
      <c r="C38649" s="2" t="s">
        <v>11</v>
      </c>
    </row>
    <row r="38650" spans="1:3" x14ac:dyDescent="0.25">
      <c r="A38650" s="2" t="s">
        <v>38678</v>
      </c>
      <c r="B38650" s="2">
        <v>11891920</v>
      </c>
      <c r="C38650" s="2" t="s">
        <v>2</v>
      </c>
    </row>
    <row r="38651" spans="1:3" x14ac:dyDescent="0.25">
      <c r="A38651" s="2" t="s">
        <v>38679</v>
      </c>
      <c r="B38651" s="2">
        <v>11893995</v>
      </c>
      <c r="C38651" s="2" t="s">
        <v>11</v>
      </c>
    </row>
    <row r="38652" spans="1:3" x14ac:dyDescent="0.25">
      <c r="A38652" s="2" t="s">
        <v>38680</v>
      </c>
      <c r="B38652" s="2">
        <v>11894645</v>
      </c>
      <c r="C38652" s="2" t="s">
        <v>5</v>
      </c>
    </row>
    <row r="38653" spans="1:3" x14ac:dyDescent="0.25">
      <c r="A38653" s="2" t="s">
        <v>38681</v>
      </c>
      <c r="B38653" s="2">
        <v>11894919</v>
      </c>
      <c r="C38653" s="2" t="s">
        <v>0</v>
      </c>
    </row>
    <row r="38654" spans="1:3" x14ac:dyDescent="0.25">
      <c r="A38654" s="2" t="s">
        <v>38682</v>
      </c>
      <c r="B38654" s="2">
        <v>11895174</v>
      </c>
      <c r="C38654" s="2" t="s">
        <v>2</v>
      </c>
    </row>
    <row r="38655" spans="1:3" x14ac:dyDescent="0.25">
      <c r="A38655" s="2" t="s">
        <v>38683</v>
      </c>
      <c r="B38655" s="2">
        <v>11895956</v>
      </c>
      <c r="C38655" s="2" t="s">
        <v>2</v>
      </c>
    </row>
    <row r="38656" spans="1:3" x14ac:dyDescent="0.25">
      <c r="A38656" s="2" t="s">
        <v>38684</v>
      </c>
      <c r="B38656" s="2">
        <v>11897667</v>
      </c>
      <c r="C38656" s="2" t="s">
        <v>5</v>
      </c>
    </row>
    <row r="38657" spans="1:3" x14ac:dyDescent="0.25">
      <c r="A38657" s="2" t="s">
        <v>38685</v>
      </c>
      <c r="B38657" s="2">
        <v>11897768</v>
      </c>
      <c r="C38657" s="2" t="s">
        <v>5</v>
      </c>
    </row>
    <row r="38658" spans="1:3" x14ac:dyDescent="0.25">
      <c r="A38658" s="2" t="s">
        <v>38686</v>
      </c>
      <c r="B38658" s="2">
        <v>11898512</v>
      </c>
      <c r="C38658" s="2" t="s">
        <v>9</v>
      </c>
    </row>
    <row r="38659" spans="1:3" x14ac:dyDescent="0.25">
      <c r="A38659" s="2" t="s">
        <v>38687</v>
      </c>
      <c r="B38659" s="2">
        <v>11901524</v>
      </c>
      <c r="C38659" s="2" t="s">
        <v>2</v>
      </c>
    </row>
    <row r="38660" spans="1:3" x14ac:dyDescent="0.25">
      <c r="A38660" s="2" t="s">
        <v>38688</v>
      </c>
      <c r="B38660" s="2">
        <v>11901847</v>
      </c>
      <c r="C38660" s="2" t="s">
        <v>9</v>
      </c>
    </row>
    <row r="38661" spans="1:3" x14ac:dyDescent="0.25">
      <c r="A38661" s="2" t="s">
        <v>38689</v>
      </c>
      <c r="B38661" s="2">
        <v>11902516</v>
      </c>
      <c r="C38661" s="2" t="s">
        <v>11</v>
      </c>
    </row>
    <row r="38662" spans="1:3" x14ac:dyDescent="0.25">
      <c r="A38662" s="2" t="s">
        <v>38690</v>
      </c>
      <c r="B38662" s="2">
        <v>11902542</v>
      </c>
      <c r="C38662" s="2" t="s">
        <v>6</v>
      </c>
    </row>
    <row r="38663" spans="1:3" x14ac:dyDescent="0.25">
      <c r="A38663" s="2" t="s">
        <v>38691</v>
      </c>
      <c r="B38663" s="2">
        <v>11903728</v>
      </c>
      <c r="C38663" s="2" t="s">
        <v>2</v>
      </c>
    </row>
    <row r="38664" spans="1:3" x14ac:dyDescent="0.25">
      <c r="A38664" s="2" t="s">
        <v>38692</v>
      </c>
      <c r="B38664" s="2">
        <v>11905104</v>
      </c>
      <c r="C38664" s="2" t="s">
        <v>2</v>
      </c>
    </row>
    <row r="38665" spans="1:3" x14ac:dyDescent="0.25">
      <c r="A38665" s="2" t="s">
        <v>38693</v>
      </c>
      <c r="B38665" s="2">
        <v>11905165</v>
      </c>
      <c r="C38665" s="2" t="s">
        <v>2</v>
      </c>
    </row>
    <row r="38666" spans="1:3" x14ac:dyDescent="0.25">
      <c r="A38666" s="2" t="s">
        <v>38694</v>
      </c>
      <c r="B38666" s="2">
        <v>11905379</v>
      </c>
      <c r="C38666" s="2" t="s">
        <v>2</v>
      </c>
    </row>
    <row r="38667" spans="1:3" x14ac:dyDescent="0.25">
      <c r="A38667" s="2" t="s">
        <v>38695</v>
      </c>
      <c r="B38667" s="2">
        <v>11906214</v>
      </c>
      <c r="C38667" s="2" t="s">
        <v>2</v>
      </c>
    </row>
    <row r="38668" spans="1:3" x14ac:dyDescent="0.25">
      <c r="A38668" s="2" t="s">
        <v>38696</v>
      </c>
      <c r="B38668" s="2">
        <v>11906635</v>
      </c>
      <c r="C38668" s="2" t="s">
        <v>7</v>
      </c>
    </row>
    <row r="38669" spans="1:3" x14ac:dyDescent="0.25">
      <c r="A38669" s="2" t="s">
        <v>38697</v>
      </c>
      <c r="B38669" s="2">
        <v>11908784</v>
      </c>
      <c r="C38669" s="2" t="s">
        <v>3</v>
      </c>
    </row>
    <row r="38670" spans="1:3" x14ac:dyDescent="0.25">
      <c r="A38670" s="2" t="s">
        <v>38698</v>
      </c>
      <c r="B38670" s="2">
        <v>11909447</v>
      </c>
      <c r="C38670" s="2" t="s">
        <v>3</v>
      </c>
    </row>
    <row r="38671" spans="1:3" x14ac:dyDescent="0.25">
      <c r="A38671" s="2" t="s">
        <v>38699</v>
      </c>
      <c r="B38671" s="2">
        <v>11910928</v>
      </c>
      <c r="C38671" s="2" t="s">
        <v>2</v>
      </c>
    </row>
    <row r="38672" spans="1:3" x14ac:dyDescent="0.25">
      <c r="A38672" s="2" t="s">
        <v>38700</v>
      </c>
      <c r="B38672" s="2">
        <v>11913835</v>
      </c>
      <c r="C38672" s="2" t="s">
        <v>3</v>
      </c>
    </row>
    <row r="38673" spans="1:3" x14ac:dyDescent="0.25">
      <c r="A38673" s="2" t="s">
        <v>38701</v>
      </c>
      <c r="B38673" s="2">
        <v>11915074</v>
      </c>
      <c r="C38673" s="2" t="s">
        <v>0</v>
      </c>
    </row>
    <row r="38674" spans="1:3" x14ac:dyDescent="0.25">
      <c r="A38674" s="2" t="s">
        <v>38702</v>
      </c>
      <c r="B38674" s="2">
        <v>11915515</v>
      </c>
      <c r="C38674" s="2" t="s">
        <v>9</v>
      </c>
    </row>
    <row r="38675" spans="1:3" x14ac:dyDescent="0.25">
      <c r="A38675" s="2" t="s">
        <v>38703</v>
      </c>
      <c r="B38675" s="2">
        <v>11915940</v>
      </c>
      <c r="C38675" s="2" t="s">
        <v>2</v>
      </c>
    </row>
    <row r="38676" spans="1:3" x14ac:dyDescent="0.25">
      <c r="A38676" s="2" t="s">
        <v>38704</v>
      </c>
      <c r="B38676" s="2">
        <v>11916107</v>
      </c>
      <c r="C38676" s="2" t="s">
        <v>9</v>
      </c>
    </row>
    <row r="38677" spans="1:3" x14ac:dyDescent="0.25">
      <c r="A38677" s="2" t="s">
        <v>38705</v>
      </c>
      <c r="B38677" s="2">
        <v>11916615</v>
      </c>
      <c r="C38677" s="2" t="s">
        <v>5</v>
      </c>
    </row>
    <row r="38678" spans="1:3" x14ac:dyDescent="0.25">
      <c r="A38678" s="2" t="s">
        <v>38706</v>
      </c>
      <c r="B38678" s="2">
        <v>11916868</v>
      </c>
      <c r="C38678" s="2" t="s">
        <v>10</v>
      </c>
    </row>
    <row r="38679" spans="1:3" x14ac:dyDescent="0.25">
      <c r="A38679" s="2" t="s">
        <v>38707</v>
      </c>
      <c r="B38679" s="2">
        <v>11916979</v>
      </c>
      <c r="C38679" s="2" t="s">
        <v>5</v>
      </c>
    </row>
    <row r="38680" spans="1:3" x14ac:dyDescent="0.25">
      <c r="A38680" s="2" t="s">
        <v>38708</v>
      </c>
      <c r="B38680" s="2">
        <v>11917229</v>
      </c>
      <c r="C38680" s="2" t="s">
        <v>7</v>
      </c>
    </row>
    <row r="38681" spans="1:3" x14ac:dyDescent="0.25">
      <c r="A38681" s="2" t="s">
        <v>38709</v>
      </c>
      <c r="B38681" s="2">
        <v>11917441</v>
      </c>
      <c r="C38681" s="2" t="s">
        <v>6</v>
      </c>
    </row>
    <row r="38682" spans="1:3" x14ac:dyDescent="0.25">
      <c r="A38682" s="2" t="s">
        <v>38710</v>
      </c>
      <c r="B38682" s="2">
        <v>11920493</v>
      </c>
      <c r="C38682" s="2" t="s">
        <v>3</v>
      </c>
    </row>
    <row r="38683" spans="1:3" x14ac:dyDescent="0.25">
      <c r="A38683" s="2" t="s">
        <v>38711</v>
      </c>
      <c r="B38683" s="2">
        <v>11920968</v>
      </c>
      <c r="C38683" s="2" t="s">
        <v>5</v>
      </c>
    </row>
    <row r="38684" spans="1:3" x14ac:dyDescent="0.25">
      <c r="A38684" s="2" t="s">
        <v>38712</v>
      </c>
      <c r="B38684" s="2">
        <v>11922366</v>
      </c>
      <c r="C38684" s="2" t="s">
        <v>2</v>
      </c>
    </row>
    <row r="38685" spans="1:3" x14ac:dyDescent="0.25">
      <c r="A38685" s="2" t="s">
        <v>38713</v>
      </c>
      <c r="B38685" s="2">
        <v>11923393</v>
      </c>
      <c r="C38685" s="2" t="s">
        <v>4</v>
      </c>
    </row>
    <row r="38686" spans="1:3" x14ac:dyDescent="0.25">
      <c r="A38686" s="2" t="s">
        <v>38714</v>
      </c>
      <c r="B38686" s="2">
        <v>11923484</v>
      </c>
      <c r="C38686" s="2" t="s">
        <v>2</v>
      </c>
    </row>
    <row r="38687" spans="1:3" x14ac:dyDescent="0.25">
      <c r="A38687" s="2" t="s">
        <v>38715</v>
      </c>
      <c r="B38687" s="2">
        <v>11926454</v>
      </c>
      <c r="C38687" s="2" t="s">
        <v>8</v>
      </c>
    </row>
    <row r="38688" spans="1:3" x14ac:dyDescent="0.25">
      <c r="A38688" s="2" t="s">
        <v>38716</v>
      </c>
      <c r="B38688" s="2">
        <v>11930653</v>
      </c>
      <c r="C38688" s="2" t="s">
        <v>7</v>
      </c>
    </row>
    <row r="38689" spans="1:3" x14ac:dyDescent="0.25">
      <c r="A38689" s="2" t="s">
        <v>38717</v>
      </c>
      <c r="B38689" s="2">
        <v>11934160</v>
      </c>
      <c r="C38689" s="2" t="s">
        <v>7</v>
      </c>
    </row>
    <row r="38690" spans="1:3" x14ac:dyDescent="0.25">
      <c r="A38690" s="2" t="s">
        <v>38718</v>
      </c>
      <c r="B38690" s="2">
        <v>11941283</v>
      </c>
      <c r="C38690" s="2" t="s">
        <v>3</v>
      </c>
    </row>
    <row r="38691" spans="1:3" x14ac:dyDescent="0.25">
      <c r="A38691" s="2" t="s">
        <v>38719</v>
      </c>
      <c r="B38691" s="2">
        <v>11944638</v>
      </c>
      <c r="C38691" s="2" t="s">
        <v>9</v>
      </c>
    </row>
    <row r="38692" spans="1:3" x14ac:dyDescent="0.25">
      <c r="A38692" s="2" t="s">
        <v>38720</v>
      </c>
      <c r="B38692" s="2">
        <v>11947084</v>
      </c>
      <c r="C38692" s="2" t="s">
        <v>5</v>
      </c>
    </row>
    <row r="38693" spans="1:3" x14ac:dyDescent="0.25">
      <c r="A38693" s="2" t="s">
        <v>38721</v>
      </c>
      <c r="B38693" s="2">
        <v>11950840</v>
      </c>
      <c r="C38693" s="2" t="s">
        <v>2</v>
      </c>
    </row>
    <row r="38694" spans="1:3" x14ac:dyDescent="0.25">
      <c r="A38694" s="2" t="s">
        <v>38722</v>
      </c>
      <c r="B38694" s="2">
        <v>11955351</v>
      </c>
      <c r="C38694" s="2" t="s">
        <v>6</v>
      </c>
    </row>
    <row r="38695" spans="1:3" x14ac:dyDescent="0.25">
      <c r="A38695" s="2" t="s">
        <v>38723</v>
      </c>
      <c r="B38695" s="2">
        <v>11956354</v>
      </c>
      <c r="C38695" s="2" t="s">
        <v>3</v>
      </c>
    </row>
    <row r="38696" spans="1:3" x14ac:dyDescent="0.25">
      <c r="A38696" s="2" t="s">
        <v>38724</v>
      </c>
      <c r="B38696" s="2">
        <v>11958605</v>
      </c>
      <c r="C38696" s="2" t="s">
        <v>10</v>
      </c>
    </row>
    <row r="38697" spans="1:3" x14ac:dyDescent="0.25">
      <c r="A38697" s="2" t="s">
        <v>38725</v>
      </c>
      <c r="B38697" s="2">
        <v>11963697</v>
      </c>
      <c r="C38697" s="2" t="s">
        <v>0</v>
      </c>
    </row>
    <row r="38698" spans="1:3" x14ac:dyDescent="0.25">
      <c r="A38698" s="2" t="s">
        <v>38726</v>
      </c>
      <c r="B38698" s="2">
        <v>11964667</v>
      </c>
      <c r="C38698" s="2" t="s">
        <v>1</v>
      </c>
    </row>
    <row r="38699" spans="1:3" x14ac:dyDescent="0.25">
      <c r="A38699" s="2" t="s">
        <v>38727</v>
      </c>
      <c r="B38699" s="2">
        <v>11965456</v>
      </c>
      <c r="C38699" s="2" t="s">
        <v>3</v>
      </c>
    </row>
    <row r="38700" spans="1:3" x14ac:dyDescent="0.25">
      <c r="A38700" s="2" t="s">
        <v>38728</v>
      </c>
      <c r="B38700" s="2">
        <v>11965556</v>
      </c>
      <c r="C38700" s="2" t="s">
        <v>5</v>
      </c>
    </row>
    <row r="38701" spans="1:3" x14ac:dyDescent="0.25">
      <c r="A38701" s="2" t="s">
        <v>38729</v>
      </c>
      <c r="B38701" s="2">
        <v>11969260</v>
      </c>
      <c r="C38701" s="2" t="s">
        <v>1</v>
      </c>
    </row>
    <row r="38702" spans="1:3" x14ac:dyDescent="0.25">
      <c r="A38702" s="2" t="s">
        <v>38730</v>
      </c>
      <c r="B38702" s="2">
        <v>11974925</v>
      </c>
      <c r="C38702" s="2" t="s">
        <v>3</v>
      </c>
    </row>
    <row r="38703" spans="1:3" x14ac:dyDescent="0.25">
      <c r="A38703" s="2" t="s">
        <v>38731</v>
      </c>
      <c r="B38703" s="2">
        <v>11976490</v>
      </c>
      <c r="C38703" s="2" t="s">
        <v>8</v>
      </c>
    </row>
    <row r="38704" spans="1:3" x14ac:dyDescent="0.25">
      <c r="A38704" s="2" t="s">
        <v>38732</v>
      </c>
      <c r="B38704" s="2">
        <v>11976779</v>
      </c>
      <c r="C38704" s="2" t="s">
        <v>2</v>
      </c>
    </row>
    <row r="38705" spans="1:3" x14ac:dyDescent="0.25">
      <c r="A38705" s="2" t="s">
        <v>38733</v>
      </c>
      <c r="B38705" s="2">
        <v>11979236</v>
      </c>
      <c r="C38705" s="2" t="s">
        <v>0</v>
      </c>
    </row>
    <row r="38706" spans="1:3" x14ac:dyDescent="0.25">
      <c r="A38706" s="2" t="s">
        <v>38734</v>
      </c>
      <c r="B38706" s="2">
        <v>11988537</v>
      </c>
      <c r="C38706" s="2" t="s">
        <v>0</v>
      </c>
    </row>
    <row r="38707" spans="1:3" x14ac:dyDescent="0.25">
      <c r="A38707" s="2" t="s">
        <v>38735</v>
      </c>
      <c r="B38707" s="2">
        <v>11995765</v>
      </c>
      <c r="C38707" s="2" t="s">
        <v>0</v>
      </c>
    </row>
    <row r="38708" spans="1:3" x14ac:dyDescent="0.25">
      <c r="A38708" s="2" t="s">
        <v>38736</v>
      </c>
      <c r="B38708" s="2">
        <v>11996692</v>
      </c>
      <c r="C38708" s="2" t="s">
        <v>2</v>
      </c>
    </row>
    <row r="38709" spans="1:3" x14ac:dyDescent="0.25">
      <c r="A38709" s="2" t="s">
        <v>38737</v>
      </c>
      <c r="B38709" s="2">
        <v>12003540</v>
      </c>
      <c r="C38709" s="2" t="s">
        <v>5</v>
      </c>
    </row>
    <row r="38710" spans="1:3" x14ac:dyDescent="0.25">
      <c r="A38710" s="2" t="s">
        <v>38738</v>
      </c>
      <c r="B38710" s="2">
        <v>12003861</v>
      </c>
      <c r="C38710" s="2" t="s">
        <v>5</v>
      </c>
    </row>
    <row r="38711" spans="1:3" x14ac:dyDescent="0.25">
      <c r="A38711" s="2" t="s">
        <v>38739</v>
      </c>
      <c r="B38711" s="2">
        <v>12004566</v>
      </c>
      <c r="C38711" s="2" t="s">
        <v>7</v>
      </c>
    </row>
    <row r="38712" spans="1:3" x14ac:dyDescent="0.25">
      <c r="A38712" s="2" t="s">
        <v>38740</v>
      </c>
      <c r="B38712" s="2">
        <v>12005616</v>
      </c>
      <c r="C38712" s="2" t="s">
        <v>6</v>
      </c>
    </row>
    <row r="38713" spans="1:3" x14ac:dyDescent="0.25">
      <c r="A38713" s="2" t="s">
        <v>38741</v>
      </c>
      <c r="B38713" s="2">
        <v>12013622</v>
      </c>
      <c r="C38713" s="2" t="s">
        <v>8</v>
      </c>
    </row>
    <row r="38714" spans="1:3" x14ac:dyDescent="0.25">
      <c r="A38714" s="2" t="s">
        <v>38742</v>
      </c>
      <c r="B38714" s="2">
        <v>12020133</v>
      </c>
      <c r="C38714" s="2" t="s">
        <v>9</v>
      </c>
    </row>
    <row r="38715" spans="1:3" x14ac:dyDescent="0.25">
      <c r="A38715" s="2" t="s">
        <v>38743</v>
      </c>
      <c r="B38715" s="2">
        <v>12020168</v>
      </c>
      <c r="C38715" s="2" t="s">
        <v>4</v>
      </c>
    </row>
    <row r="38716" spans="1:3" x14ac:dyDescent="0.25">
      <c r="A38716" s="2" t="s">
        <v>38744</v>
      </c>
      <c r="B38716" s="2">
        <v>12021022</v>
      </c>
      <c r="C38716" s="2" t="s">
        <v>7</v>
      </c>
    </row>
    <row r="38717" spans="1:3" x14ac:dyDescent="0.25">
      <c r="A38717" s="2" t="s">
        <v>38745</v>
      </c>
      <c r="B38717" s="2">
        <v>12021602</v>
      </c>
      <c r="C38717" s="2" t="s">
        <v>1</v>
      </c>
    </row>
    <row r="38718" spans="1:3" x14ac:dyDescent="0.25">
      <c r="A38718" s="2" t="s">
        <v>38746</v>
      </c>
      <c r="B38718" s="2">
        <v>12023211</v>
      </c>
      <c r="C38718" s="2" t="s">
        <v>5</v>
      </c>
    </row>
    <row r="38719" spans="1:3" x14ac:dyDescent="0.25">
      <c r="A38719" s="2" t="s">
        <v>38747</v>
      </c>
      <c r="B38719" s="2">
        <v>12023987</v>
      </c>
      <c r="C38719" s="2" t="s">
        <v>2</v>
      </c>
    </row>
    <row r="38720" spans="1:3" x14ac:dyDescent="0.25">
      <c r="A38720" s="2" t="s">
        <v>38748</v>
      </c>
      <c r="B38720" s="2">
        <v>12024499</v>
      </c>
      <c r="C38720" s="2" t="s">
        <v>8</v>
      </c>
    </row>
    <row r="38721" spans="1:3" x14ac:dyDescent="0.25">
      <c r="A38721" s="2" t="s">
        <v>38749</v>
      </c>
      <c r="B38721" s="2">
        <v>12026315</v>
      </c>
      <c r="C38721" s="2" t="s">
        <v>4</v>
      </c>
    </row>
    <row r="38722" spans="1:3" x14ac:dyDescent="0.25">
      <c r="A38722" s="2" t="s">
        <v>38750</v>
      </c>
      <c r="B38722" s="2">
        <v>12027066</v>
      </c>
      <c r="C38722" s="2" t="s">
        <v>0</v>
      </c>
    </row>
    <row r="38723" spans="1:3" x14ac:dyDescent="0.25">
      <c r="A38723" s="2" t="s">
        <v>38751</v>
      </c>
      <c r="B38723" s="2">
        <v>12030438</v>
      </c>
      <c r="C38723" s="2" t="s">
        <v>0</v>
      </c>
    </row>
    <row r="38724" spans="1:3" x14ac:dyDescent="0.25">
      <c r="A38724" s="2" t="s">
        <v>38752</v>
      </c>
      <c r="B38724" s="2">
        <v>12030964</v>
      </c>
      <c r="C38724" s="2" t="s">
        <v>5</v>
      </c>
    </row>
    <row r="38725" spans="1:3" x14ac:dyDescent="0.25">
      <c r="A38725" s="2" t="s">
        <v>38753</v>
      </c>
      <c r="B38725" s="2">
        <v>12038162</v>
      </c>
      <c r="C38725" s="2" t="s">
        <v>5</v>
      </c>
    </row>
    <row r="38726" spans="1:3" x14ac:dyDescent="0.25">
      <c r="A38726" s="2" t="s">
        <v>38754</v>
      </c>
      <c r="B38726" s="2">
        <v>12038354</v>
      </c>
      <c r="C38726" s="2" t="s">
        <v>3</v>
      </c>
    </row>
    <row r="38727" spans="1:3" x14ac:dyDescent="0.25">
      <c r="A38727" s="2" t="s">
        <v>38755</v>
      </c>
      <c r="B38727" s="2">
        <v>12039181</v>
      </c>
      <c r="C38727" s="2" t="s">
        <v>4</v>
      </c>
    </row>
    <row r="38728" spans="1:3" x14ac:dyDescent="0.25">
      <c r="A38728" s="2" t="s">
        <v>38756</v>
      </c>
      <c r="B38728" s="2">
        <v>12042115</v>
      </c>
      <c r="C38728" s="2" t="s">
        <v>1</v>
      </c>
    </row>
    <row r="38729" spans="1:3" x14ac:dyDescent="0.25">
      <c r="A38729" s="2" t="s">
        <v>38757</v>
      </c>
      <c r="B38729" s="2">
        <v>12048685</v>
      </c>
      <c r="C38729" s="2" t="s">
        <v>5</v>
      </c>
    </row>
    <row r="38730" spans="1:3" x14ac:dyDescent="0.25">
      <c r="A38730" s="2" t="s">
        <v>38758</v>
      </c>
      <c r="B38730" s="2">
        <v>12053918</v>
      </c>
      <c r="C38730" s="2" t="s">
        <v>5</v>
      </c>
    </row>
    <row r="38731" spans="1:3" x14ac:dyDescent="0.25">
      <c r="A38731" s="2" t="s">
        <v>38759</v>
      </c>
      <c r="B38731" s="2">
        <v>12054743</v>
      </c>
      <c r="C38731" s="2" t="s">
        <v>5</v>
      </c>
    </row>
    <row r="38732" spans="1:3" x14ac:dyDescent="0.25">
      <c r="A38732" s="2" t="s">
        <v>38760</v>
      </c>
      <c r="B38732" s="2">
        <v>12055451</v>
      </c>
      <c r="C38732" s="2" t="s">
        <v>2</v>
      </c>
    </row>
    <row r="38733" spans="1:3" x14ac:dyDescent="0.25">
      <c r="A38733" s="2" t="s">
        <v>38761</v>
      </c>
      <c r="B38733" s="2">
        <v>12061254</v>
      </c>
      <c r="C38733" s="2" t="s">
        <v>1</v>
      </c>
    </row>
    <row r="38734" spans="1:3" x14ac:dyDescent="0.25">
      <c r="A38734" s="2" t="s">
        <v>38762</v>
      </c>
      <c r="B38734" s="2">
        <v>12061264</v>
      </c>
      <c r="C38734" s="2" t="s">
        <v>2</v>
      </c>
    </row>
    <row r="38735" spans="1:3" x14ac:dyDescent="0.25">
      <c r="A38735" s="2" t="s">
        <v>38763</v>
      </c>
      <c r="B38735" s="2">
        <v>12063097</v>
      </c>
      <c r="C38735" s="2" t="s">
        <v>5</v>
      </c>
    </row>
    <row r="38736" spans="1:3" x14ac:dyDescent="0.25">
      <c r="A38736" s="2" t="s">
        <v>38764</v>
      </c>
      <c r="B38736" s="2">
        <v>12064022</v>
      </c>
      <c r="C38736" s="2" t="s">
        <v>1</v>
      </c>
    </row>
    <row r="38737" spans="1:3" x14ac:dyDescent="0.25">
      <c r="A38737" s="2" t="s">
        <v>38765</v>
      </c>
      <c r="B38737" s="2">
        <v>12064164</v>
      </c>
      <c r="C38737" s="2" t="s">
        <v>1</v>
      </c>
    </row>
    <row r="38738" spans="1:3" x14ac:dyDescent="0.25">
      <c r="A38738" s="2" t="s">
        <v>38766</v>
      </c>
      <c r="B38738" s="2">
        <v>12068875</v>
      </c>
      <c r="C38738" s="2" t="s">
        <v>5</v>
      </c>
    </row>
    <row r="38739" spans="1:3" x14ac:dyDescent="0.25">
      <c r="A38739" s="2" t="s">
        <v>38767</v>
      </c>
      <c r="B38739" s="2">
        <v>12070092</v>
      </c>
      <c r="C38739" s="2" t="s">
        <v>5</v>
      </c>
    </row>
    <row r="38740" spans="1:3" x14ac:dyDescent="0.25">
      <c r="A38740" s="2" t="s">
        <v>38768</v>
      </c>
      <c r="B38740" s="2">
        <v>12071829</v>
      </c>
      <c r="C38740" s="2" t="s">
        <v>1</v>
      </c>
    </row>
    <row r="38741" spans="1:3" x14ac:dyDescent="0.25">
      <c r="A38741" s="2" t="s">
        <v>38769</v>
      </c>
      <c r="B38741" s="2">
        <v>12074424</v>
      </c>
      <c r="C38741" s="2" t="s">
        <v>2</v>
      </c>
    </row>
    <row r="38742" spans="1:3" x14ac:dyDescent="0.25">
      <c r="A38742" s="2" t="s">
        <v>38770</v>
      </c>
      <c r="B38742" s="2">
        <v>12074441</v>
      </c>
      <c r="C38742" s="2" t="s">
        <v>6</v>
      </c>
    </row>
    <row r="38743" spans="1:3" x14ac:dyDescent="0.25">
      <c r="A38743" s="2" t="s">
        <v>38771</v>
      </c>
      <c r="B38743" s="2">
        <v>12075346</v>
      </c>
      <c r="C38743" s="2" t="s">
        <v>1</v>
      </c>
    </row>
    <row r="38744" spans="1:3" x14ac:dyDescent="0.25">
      <c r="A38744" s="2" t="s">
        <v>38772</v>
      </c>
      <c r="B38744" s="2">
        <v>12077901</v>
      </c>
      <c r="C38744" s="2" t="s">
        <v>2</v>
      </c>
    </row>
    <row r="38745" spans="1:3" x14ac:dyDescent="0.25">
      <c r="A38745" s="2" t="s">
        <v>38773</v>
      </c>
      <c r="B38745" s="2">
        <v>12078350</v>
      </c>
      <c r="C38745" s="2" t="s">
        <v>3</v>
      </c>
    </row>
    <row r="38746" spans="1:3" x14ac:dyDescent="0.25">
      <c r="A38746" s="2" t="s">
        <v>38774</v>
      </c>
      <c r="B38746" s="2">
        <v>12078882</v>
      </c>
      <c r="C38746" s="2" t="s">
        <v>9</v>
      </c>
    </row>
    <row r="38747" spans="1:3" x14ac:dyDescent="0.25">
      <c r="A38747" s="2" t="s">
        <v>38775</v>
      </c>
      <c r="B38747" s="2">
        <v>12079956</v>
      </c>
      <c r="C38747" s="2" t="s">
        <v>5</v>
      </c>
    </row>
    <row r="38748" spans="1:3" x14ac:dyDescent="0.25">
      <c r="A38748" s="2" t="s">
        <v>38776</v>
      </c>
      <c r="B38748" s="2">
        <v>12080433</v>
      </c>
      <c r="C38748" s="2" t="s">
        <v>1</v>
      </c>
    </row>
    <row r="38749" spans="1:3" x14ac:dyDescent="0.25">
      <c r="A38749" s="2" t="s">
        <v>38777</v>
      </c>
      <c r="B38749" s="2">
        <v>12082117</v>
      </c>
      <c r="C38749" s="2" t="s">
        <v>2</v>
      </c>
    </row>
    <row r="38750" spans="1:3" x14ac:dyDescent="0.25">
      <c r="A38750" s="2" t="s">
        <v>38778</v>
      </c>
      <c r="B38750" s="2">
        <v>12084100</v>
      </c>
      <c r="C38750" s="2" t="s">
        <v>5</v>
      </c>
    </row>
    <row r="38751" spans="1:3" x14ac:dyDescent="0.25">
      <c r="A38751" s="2" t="s">
        <v>38779</v>
      </c>
      <c r="B38751" s="2">
        <v>12086497</v>
      </c>
      <c r="C38751" s="2" t="s">
        <v>5</v>
      </c>
    </row>
    <row r="38752" spans="1:3" x14ac:dyDescent="0.25">
      <c r="A38752" s="2" t="s">
        <v>38780</v>
      </c>
      <c r="B38752" s="2">
        <v>12088398</v>
      </c>
      <c r="C38752" s="2" t="s">
        <v>9</v>
      </c>
    </row>
    <row r="38753" spans="1:3" x14ac:dyDescent="0.25">
      <c r="A38753" s="2" t="s">
        <v>38781</v>
      </c>
      <c r="B38753" s="2">
        <v>12089177</v>
      </c>
      <c r="C38753" s="2" t="s">
        <v>0</v>
      </c>
    </row>
    <row r="38754" spans="1:3" x14ac:dyDescent="0.25">
      <c r="A38754" s="2" t="s">
        <v>38782</v>
      </c>
      <c r="B38754" s="2">
        <v>12092447</v>
      </c>
      <c r="C38754" s="2" t="s">
        <v>5</v>
      </c>
    </row>
    <row r="38755" spans="1:3" x14ac:dyDescent="0.25">
      <c r="A38755" s="2" t="s">
        <v>38783</v>
      </c>
      <c r="B38755" s="2">
        <v>12093990</v>
      </c>
      <c r="C38755" s="2" t="s">
        <v>5</v>
      </c>
    </row>
    <row r="38756" spans="1:3" x14ac:dyDescent="0.25">
      <c r="A38756" s="2" t="s">
        <v>38784</v>
      </c>
      <c r="B38756" s="2">
        <v>12095353</v>
      </c>
      <c r="C38756" s="2" t="s">
        <v>8</v>
      </c>
    </row>
    <row r="38757" spans="1:3" x14ac:dyDescent="0.25">
      <c r="A38757" s="2" t="s">
        <v>38785</v>
      </c>
      <c r="B38757" s="2">
        <v>12101329</v>
      </c>
      <c r="C38757" s="2" t="s">
        <v>8</v>
      </c>
    </row>
    <row r="38758" spans="1:3" x14ac:dyDescent="0.25">
      <c r="A38758" s="2" t="s">
        <v>38786</v>
      </c>
      <c r="B38758" s="2">
        <v>12102815</v>
      </c>
      <c r="C38758" s="2" t="s">
        <v>6</v>
      </c>
    </row>
    <row r="38759" spans="1:3" x14ac:dyDescent="0.25">
      <c r="A38759" s="2" t="s">
        <v>38787</v>
      </c>
      <c r="B38759" s="2">
        <v>12106566</v>
      </c>
      <c r="C38759" s="2" t="s">
        <v>5</v>
      </c>
    </row>
    <row r="38760" spans="1:3" x14ac:dyDescent="0.25">
      <c r="A38760" s="2" t="s">
        <v>38788</v>
      </c>
      <c r="B38760" s="2">
        <v>12111950</v>
      </c>
      <c r="C38760" s="2" t="s">
        <v>10</v>
      </c>
    </row>
    <row r="38761" spans="1:3" x14ac:dyDescent="0.25">
      <c r="A38761" s="2" t="s">
        <v>38789</v>
      </c>
      <c r="B38761" s="2">
        <v>12112884</v>
      </c>
      <c r="C38761" s="2" t="s">
        <v>3</v>
      </c>
    </row>
    <row r="38762" spans="1:3" x14ac:dyDescent="0.25">
      <c r="A38762" s="2" t="s">
        <v>38790</v>
      </c>
      <c r="B38762" s="2">
        <v>12112984</v>
      </c>
      <c r="C38762" s="2" t="s">
        <v>9</v>
      </c>
    </row>
    <row r="38763" spans="1:3" x14ac:dyDescent="0.25">
      <c r="A38763" s="2" t="s">
        <v>38791</v>
      </c>
      <c r="B38763" s="2">
        <v>12113278</v>
      </c>
      <c r="C38763" s="2" t="s">
        <v>5</v>
      </c>
    </row>
    <row r="38764" spans="1:3" x14ac:dyDescent="0.25">
      <c r="A38764" s="2" t="s">
        <v>38792</v>
      </c>
      <c r="B38764" s="2">
        <v>12116917</v>
      </c>
      <c r="C38764" s="2" t="s">
        <v>9</v>
      </c>
    </row>
    <row r="38765" spans="1:3" x14ac:dyDescent="0.25">
      <c r="A38765" s="2" t="s">
        <v>38793</v>
      </c>
      <c r="B38765" s="2">
        <v>12118306</v>
      </c>
      <c r="C38765" s="2" t="s">
        <v>5</v>
      </c>
    </row>
    <row r="38766" spans="1:3" x14ac:dyDescent="0.25">
      <c r="A38766" s="2" t="s">
        <v>38794</v>
      </c>
      <c r="B38766" s="2">
        <v>12119293</v>
      </c>
      <c r="C38766" s="2" t="s">
        <v>2</v>
      </c>
    </row>
    <row r="38767" spans="1:3" x14ac:dyDescent="0.25">
      <c r="A38767" s="2" t="s">
        <v>38795</v>
      </c>
      <c r="B38767" s="2">
        <v>12127895</v>
      </c>
      <c r="C38767" s="2" t="s">
        <v>3</v>
      </c>
    </row>
    <row r="38768" spans="1:3" x14ac:dyDescent="0.25">
      <c r="A38768" s="2" t="s">
        <v>38796</v>
      </c>
      <c r="B38768" s="2">
        <v>12131094</v>
      </c>
      <c r="C38768" s="2" t="s">
        <v>2</v>
      </c>
    </row>
    <row r="38769" spans="1:3" x14ac:dyDescent="0.25">
      <c r="A38769" s="2" t="s">
        <v>38797</v>
      </c>
      <c r="B38769" s="2">
        <v>12132219</v>
      </c>
      <c r="C38769" s="2" t="s">
        <v>11</v>
      </c>
    </row>
    <row r="38770" spans="1:3" x14ac:dyDescent="0.25">
      <c r="A38770" s="2" t="s">
        <v>38798</v>
      </c>
      <c r="B38770" s="2">
        <v>12134807</v>
      </c>
      <c r="C38770" s="2" t="s">
        <v>1</v>
      </c>
    </row>
    <row r="38771" spans="1:3" x14ac:dyDescent="0.25">
      <c r="A38771" s="2" t="s">
        <v>38799</v>
      </c>
      <c r="B38771" s="2">
        <v>12141443</v>
      </c>
      <c r="C38771" s="2" t="s">
        <v>5</v>
      </c>
    </row>
    <row r="38772" spans="1:3" x14ac:dyDescent="0.25">
      <c r="A38772" s="2" t="s">
        <v>38800</v>
      </c>
      <c r="B38772" s="2">
        <v>12144262</v>
      </c>
      <c r="C38772" s="2" t="s">
        <v>11</v>
      </c>
    </row>
    <row r="38773" spans="1:3" x14ac:dyDescent="0.25">
      <c r="A38773" s="2" t="s">
        <v>38801</v>
      </c>
      <c r="B38773" s="2">
        <v>12148132</v>
      </c>
      <c r="C38773" s="2" t="s">
        <v>1</v>
      </c>
    </row>
    <row r="38774" spans="1:3" x14ac:dyDescent="0.25">
      <c r="A38774" s="2" t="s">
        <v>38802</v>
      </c>
      <c r="B38774" s="2">
        <v>12148586</v>
      </c>
      <c r="C38774" s="2" t="s">
        <v>9</v>
      </c>
    </row>
    <row r="38775" spans="1:3" x14ac:dyDescent="0.25">
      <c r="A38775" s="2" t="s">
        <v>38803</v>
      </c>
      <c r="B38775" s="2">
        <v>12151019</v>
      </c>
      <c r="C38775" s="2" t="s">
        <v>1</v>
      </c>
    </row>
    <row r="38776" spans="1:3" x14ac:dyDescent="0.25">
      <c r="A38776" s="2" t="s">
        <v>38804</v>
      </c>
      <c r="B38776" s="2">
        <v>12152679</v>
      </c>
      <c r="C38776" s="2" t="s">
        <v>6</v>
      </c>
    </row>
    <row r="38777" spans="1:3" x14ac:dyDescent="0.25">
      <c r="A38777" s="2" t="s">
        <v>38805</v>
      </c>
      <c r="B38777" s="2">
        <v>12153902</v>
      </c>
      <c r="C38777" s="2" t="s">
        <v>9</v>
      </c>
    </row>
    <row r="38778" spans="1:3" x14ac:dyDescent="0.25">
      <c r="A38778" s="2" t="s">
        <v>38806</v>
      </c>
      <c r="B38778" s="2">
        <v>12159264</v>
      </c>
      <c r="C38778" s="2" t="s">
        <v>7</v>
      </c>
    </row>
    <row r="38779" spans="1:3" x14ac:dyDescent="0.25">
      <c r="A38779" s="2" t="s">
        <v>38807</v>
      </c>
      <c r="B38779" s="2">
        <v>12159559</v>
      </c>
      <c r="C38779" s="2" t="s">
        <v>2</v>
      </c>
    </row>
    <row r="38780" spans="1:3" x14ac:dyDescent="0.25">
      <c r="A38780" s="2" t="s">
        <v>38808</v>
      </c>
      <c r="B38780" s="2">
        <v>12163070</v>
      </c>
      <c r="C38780" s="2" t="s">
        <v>3</v>
      </c>
    </row>
    <row r="38781" spans="1:3" x14ac:dyDescent="0.25">
      <c r="A38781" s="2" t="s">
        <v>38809</v>
      </c>
      <c r="B38781" s="2">
        <v>12167040</v>
      </c>
      <c r="C38781" s="2" t="s">
        <v>0</v>
      </c>
    </row>
    <row r="38782" spans="1:3" x14ac:dyDescent="0.25">
      <c r="A38782" s="2" t="s">
        <v>38810</v>
      </c>
      <c r="B38782" s="2">
        <v>12167874</v>
      </c>
      <c r="C38782" s="2" t="s">
        <v>7</v>
      </c>
    </row>
    <row r="38783" spans="1:3" x14ac:dyDescent="0.25">
      <c r="A38783" s="2" t="s">
        <v>38811</v>
      </c>
      <c r="B38783" s="2">
        <v>12168401</v>
      </c>
      <c r="C38783" s="2" t="s">
        <v>7</v>
      </c>
    </row>
    <row r="38784" spans="1:3" x14ac:dyDescent="0.25">
      <c r="A38784" s="2" t="s">
        <v>38812</v>
      </c>
      <c r="B38784" s="2">
        <v>12176569</v>
      </c>
      <c r="C38784" s="2" t="s">
        <v>6</v>
      </c>
    </row>
    <row r="38785" spans="1:3" x14ac:dyDescent="0.25">
      <c r="A38785" s="2" t="s">
        <v>38813</v>
      </c>
      <c r="B38785" s="2">
        <v>12178963</v>
      </c>
      <c r="C38785" s="2" t="s">
        <v>2</v>
      </c>
    </row>
    <row r="38786" spans="1:3" x14ac:dyDescent="0.25">
      <c r="A38786" s="2" t="s">
        <v>38814</v>
      </c>
      <c r="B38786" s="2">
        <v>12179696</v>
      </c>
      <c r="C38786" s="2" t="s">
        <v>2</v>
      </c>
    </row>
    <row r="38787" spans="1:3" x14ac:dyDescent="0.25">
      <c r="A38787" s="2" t="s">
        <v>38815</v>
      </c>
      <c r="B38787" s="2">
        <v>12179717</v>
      </c>
      <c r="C38787" s="2" t="s">
        <v>5</v>
      </c>
    </row>
    <row r="38788" spans="1:3" x14ac:dyDescent="0.25">
      <c r="A38788" s="2" t="s">
        <v>38816</v>
      </c>
      <c r="B38788" s="2">
        <v>12179827</v>
      </c>
      <c r="C38788" s="2" t="s">
        <v>1</v>
      </c>
    </row>
    <row r="38789" spans="1:3" x14ac:dyDescent="0.25">
      <c r="A38789" s="2" t="s">
        <v>38817</v>
      </c>
      <c r="B38789" s="2">
        <v>12180129</v>
      </c>
      <c r="C38789" s="2" t="s">
        <v>1</v>
      </c>
    </row>
    <row r="38790" spans="1:3" x14ac:dyDescent="0.25">
      <c r="A38790" s="2" t="s">
        <v>38818</v>
      </c>
      <c r="B38790" s="2">
        <v>12180943</v>
      </c>
      <c r="C38790" s="2" t="s">
        <v>0</v>
      </c>
    </row>
    <row r="38791" spans="1:3" x14ac:dyDescent="0.25">
      <c r="A38791" s="2" t="s">
        <v>38819</v>
      </c>
      <c r="B38791" s="2">
        <v>12184607</v>
      </c>
      <c r="C38791" s="2" t="s">
        <v>2</v>
      </c>
    </row>
    <row r="38792" spans="1:3" x14ac:dyDescent="0.25">
      <c r="A38792" s="2" t="s">
        <v>38820</v>
      </c>
      <c r="B38792" s="2">
        <v>12184732</v>
      </c>
      <c r="C38792" s="2" t="s">
        <v>9</v>
      </c>
    </row>
    <row r="38793" spans="1:3" x14ac:dyDescent="0.25">
      <c r="A38793" s="2" t="s">
        <v>38821</v>
      </c>
      <c r="B38793" s="2">
        <v>12186726</v>
      </c>
      <c r="C38793" s="2" t="s">
        <v>1</v>
      </c>
    </row>
    <row r="38794" spans="1:3" x14ac:dyDescent="0.25">
      <c r="A38794" s="2" t="s">
        <v>38822</v>
      </c>
      <c r="B38794" s="2">
        <v>12187100</v>
      </c>
      <c r="C38794" s="2" t="s">
        <v>2</v>
      </c>
    </row>
    <row r="38795" spans="1:3" x14ac:dyDescent="0.25">
      <c r="A38795" s="2" t="s">
        <v>38823</v>
      </c>
      <c r="B38795" s="2">
        <v>12189918</v>
      </c>
      <c r="C38795" s="2" t="s">
        <v>1</v>
      </c>
    </row>
    <row r="38796" spans="1:3" x14ac:dyDescent="0.25">
      <c r="A38796" s="2" t="s">
        <v>38824</v>
      </c>
      <c r="B38796" s="2">
        <v>12191902</v>
      </c>
      <c r="C38796" s="2" t="s">
        <v>1</v>
      </c>
    </row>
    <row r="38797" spans="1:3" x14ac:dyDescent="0.25">
      <c r="A38797" s="2" t="s">
        <v>38825</v>
      </c>
      <c r="B38797" s="2">
        <v>12199646</v>
      </c>
      <c r="C38797" s="2" t="s">
        <v>3</v>
      </c>
    </row>
    <row r="38798" spans="1:3" x14ac:dyDescent="0.25">
      <c r="A38798" s="2" t="s">
        <v>38826</v>
      </c>
      <c r="B38798" s="2">
        <v>12199662</v>
      </c>
      <c r="C38798" s="2" t="s">
        <v>4</v>
      </c>
    </row>
    <row r="38799" spans="1:3" x14ac:dyDescent="0.25">
      <c r="A38799" s="2" t="s">
        <v>38827</v>
      </c>
      <c r="B38799" s="2">
        <v>12199977</v>
      </c>
      <c r="C38799" s="2" t="s">
        <v>9</v>
      </c>
    </row>
    <row r="38800" spans="1:3" x14ac:dyDescent="0.25">
      <c r="A38800" s="2" t="s">
        <v>38828</v>
      </c>
      <c r="B38800" s="2">
        <v>12203900</v>
      </c>
      <c r="C38800" s="2" t="s">
        <v>5</v>
      </c>
    </row>
    <row r="38801" spans="1:3" x14ac:dyDescent="0.25">
      <c r="A38801" s="2" t="s">
        <v>38829</v>
      </c>
      <c r="B38801" s="2">
        <v>12208376</v>
      </c>
      <c r="C38801" s="2" t="s">
        <v>3</v>
      </c>
    </row>
    <row r="38802" spans="1:3" x14ac:dyDescent="0.25">
      <c r="A38802" s="2" t="s">
        <v>38830</v>
      </c>
      <c r="B38802" s="2">
        <v>12208410</v>
      </c>
      <c r="C38802" s="2" t="s">
        <v>1</v>
      </c>
    </row>
    <row r="38803" spans="1:3" x14ac:dyDescent="0.25">
      <c r="A38803" s="2" t="s">
        <v>38831</v>
      </c>
      <c r="B38803" s="2">
        <v>12210107</v>
      </c>
      <c r="C38803" s="2" t="s">
        <v>9</v>
      </c>
    </row>
    <row r="38804" spans="1:3" x14ac:dyDescent="0.25">
      <c r="A38804" s="2" t="s">
        <v>38832</v>
      </c>
      <c r="B38804" s="2">
        <v>12212040</v>
      </c>
      <c r="C38804" s="2" t="s">
        <v>0</v>
      </c>
    </row>
    <row r="38805" spans="1:3" x14ac:dyDescent="0.25">
      <c r="A38805" s="2" t="s">
        <v>38833</v>
      </c>
      <c r="B38805" s="2">
        <v>12212042</v>
      </c>
      <c r="C38805" s="2" t="s">
        <v>0</v>
      </c>
    </row>
    <row r="38806" spans="1:3" x14ac:dyDescent="0.25">
      <c r="A38806" s="2" t="s">
        <v>38834</v>
      </c>
      <c r="B38806" s="2">
        <v>12218025</v>
      </c>
      <c r="C38806" s="2" t="s">
        <v>2</v>
      </c>
    </row>
    <row r="38807" spans="1:3" x14ac:dyDescent="0.25">
      <c r="A38807" s="2" t="s">
        <v>38835</v>
      </c>
      <c r="B38807" s="2">
        <v>12221601</v>
      </c>
      <c r="C38807" s="2" t="s">
        <v>1</v>
      </c>
    </row>
    <row r="38808" spans="1:3" x14ac:dyDescent="0.25">
      <c r="A38808" s="2" t="s">
        <v>38836</v>
      </c>
      <c r="B38808" s="2">
        <v>12221875</v>
      </c>
      <c r="C38808" s="2" t="s">
        <v>5</v>
      </c>
    </row>
    <row r="38809" spans="1:3" x14ac:dyDescent="0.25">
      <c r="A38809" s="2" t="s">
        <v>38837</v>
      </c>
      <c r="B38809" s="2">
        <v>12224745</v>
      </c>
      <c r="C38809" s="2" t="s">
        <v>2</v>
      </c>
    </row>
    <row r="38810" spans="1:3" x14ac:dyDescent="0.25">
      <c r="A38810" s="2" t="s">
        <v>38838</v>
      </c>
      <c r="B38810" s="2">
        <v>12243256</v>
      </c>
      <c r="C38810" s="2" t="s">
        <v>8</v>
      </c>
    </row>
    <row r="38811" spans="1:3" x14ac:dyDescent="0.25">
      <c r="A38811" s="2" t="s">
        <v>38839</v>
      </c>
      <c r="B38811" s="2">
        <v>12245258</v>
      </c>
      <c r="C38811" s="2" t="s">
        <v>10</v>
      </c>
    </row>
    <row r="38812" spans="1:3" x14ac:dyDescent="0.25">
      <c r="A38812" s="2" t="s">
        <v>38840</v>
      </c>
      <c r="B38812" s="2">
        <v>12247989</v>
      </c>
      <c r="C38812" s="2" t="s">
        <v>4</v>
      </c>
    </row>
    <row r="38813" spans="1:3" x14ac:dyDescent="0.25">
      <c r="A38813" s="2" t="s">
        <v>38841</v>
      </c>
      <c r="B38813" s="2">
        <v>12250307</v>
      </c>
      <c r="C38813" s="2" t="s">
        <v>7</v>
      </c>
    </row>
    <row r="38814" spans="1:3" x14ac:dyDescent="0.25">
      <c r="A38814" s="2" t="s">
        <v>38842</v>
      </c>
      <c r="B38814" s="2">
        <v>12250770</v>
      </c>
      <c r="C38814" s="2" t="s">
        <v>5</v>
      </c>
    </row>
    <row r="38815" spans="1:3" x14ac:dyDescent="0.25">
      <c r="A38815" s="2" t="s">
        <v>38843</v>
      </c>
      <c r="B38815" s="2">
        <v>12250922</v>
      </c>
      <c r="C38815" s="2" t="s">
        <v>5</v>
      </c>
    </row>
    <row r="38816" spans="1:3" x14ac:dyDescent="0.25">
      <c r="A38816" s="2" t="s">
        <v>38844</v>
      </c>
      <c r="B38816" s="2">
        <v>12251280</v>
      </c>
      <c r="C38816" s="2" t="s">
        <v>9</v>
      </c>
    </row>
    <row r="38817" spans="1:3" x14ac:dyDescent="0.25">
      <c r="A38817" s="2" t="s">
        <v>38845</v>
      </c>
      <c r="B38817" s="2">
        <v>12251808</v>
      </c>
      <c r="C38817" s="2" t="s">
        <v>5</v>
      </c>
    </row>
    <row r="38818" spans="1:3" x14ac:dyDescent="0.25">
      <c r="A38818" s="2" t="s">
        <v>38846</v>
      </c>
      <c r="B38818" s="2">
        <v>12252907</v>
      </c>
      <c r="C38818" s="2" t="s">
        <v>1</v>
      </c>
    </row>
    <row r="38819" spans="1:3" x14ac:dyDescent="0.25">
      <c r="A38819" s="2" t="s">
        <v>38847</v>
      </c>
      <c r="B38819" s="2">
        <v>12253256</v>
      </c>
      <c r="C38819" s="2" t="s">
        <v>5</v>
      </c>
    </row>
    <row r="38820" spans="1:3" x14ac:dyDescent="0.25">
      <c r="A38820" s="2" t="s">
        <v>38848</v>
      </c>
      <c r="B38820" s="2">
        <v>12255637</v>
      </c>
      <c r="C38820" s="2" t="s">
        <v>2</v>
      </c>
    </row>
    <row r="38821" spans="1:3" x14ac:dyDescent="0.25">
      <c r="A38821" s="2" t="s">
        <v>38849</v>
      </c>
      <c r="B38821" s="2">
        <v>12257469</v>
      </c>
      <c r="C38821" s="2" t="s">
        <v>1</v>
      </c>
    </row>
    <row r="38822" spans="1:3" x14ac:dyDescent="0.25">
      <c r="A38822" s="2" t="s">
        <v>38850</v>
      </c>
      <c r="B38822" s="2">
        <v>12266734</v>
      </c>
      <c r="C38822" s="2" t="s">
        <v>11</v>
      </c>
    </row>
    <row r="38823" spans="1:3" x14ac:dyDescent="0.25">
      <c r="A38823" s="2" t="s">
        <v>38851</v>
      </c>
      <c r="B38823" s="2">
        <v>12272314</v>
      </c>
      <c r="C38823" s="2" t="s">
        <v>1</v>
      </c>
    </row>
    <row r="38824" spans="1:3" x14ac:dyDescent="0.25">
      <c r="A38824" s="2" t="s">
        <v>38852</v>
      </c>
      <c r="B38824" s="2">
        <v>12276166</v>
      </c>
      <c r="C38824" s="2" t="s">
        <v>11</v>
      </c>
    </row>
    <row r="38825" spans="1:3" x14ac:dyDescent="0.25">
      <c r="A38825" s="2" t="s">
        <v>38853</v>
      </c>
      <c r="B38825" s="2">
        <v>12276645</v>
      </c>
      <c r="C38825" s="2" t="s">
        <v>0</v>
      </c>
    </row>
    <row r="38826" spans="1:3" x14ac:dyDescent="0.25">
      <c r="A38826" s="2" t="s">
        <v>38854</v>
      </c>
      <c r="B38826" s="2">
        <v>12280276</v>
      </c>
      <c r="C38826" s="2" t="s">
        <v>10</v>
      </c>
    </row>
    <row r="38827" spans="1:3" x14ac:dyDescent="0.25">
      <c r="A38827" s="2" t="s">
        <v>38855</v>
      </c>
      <c r="B38827" s="2">
        <v>12286081</v>
      </c>
      <c r="C38827" s="2" t="s">
        <v>3</v>
      </c>
    </row>
    <row r="38828" spans="1:3" x14ac:dyDescent="0.25">
      <c r="A38828" s="2" t="s">
        <v>38856</v>
      </c>
      <c r="B38828" s="2">
        <v>12286595</v>
      </c>
      <c r="C38828" s="2" t="s">
        <v>6</v>
      </c>
    </row>
    <row r="38829" spans="1:3" x14ac:dyDescent="0.25">
      <c r="A38829" s="2" t="s">
        <v>38857</v>
      </c>
      <c r="B38829" s="2">
        <v>12287823</v>
      </c>
      <c r="C38829" s="2" t="s">
        <v>0</v>
      </c>
    </row>
    <row r="38830" spans="1:3" x14ac:dyDescent="0.25">
      <c r="A38830" s="2" t="s">
        <v>38858</v>
      </c>
      <c r="B38830" s="2">
        <v>12288522</v>
      </c>
      <c r="C38830" s="2" t="s">
        <v>2</v>
      </c>
    </row>
    <row r="38831" spans="1:3" x14ac:dyDescent="0.25">
      <c r="A38831" s="2" t="s">
        <v>38859</v>
      </c>
      <c r="B38831" s="2">
        <v>12288587</v>
      </c>
      <c r="C38831" s="2" t="s">
        <v>9</v>
      </c>
    </row>
    <row r="38832" spans="1:3" x14ac:dyDescent="0.25">
      <c r="A38832" s="2" t="s">
        <v>38860</v>
      </c>
      <c r="B38832" s="2">
        <v>12289125</v>
      </c>
      <c r="C38832" s="2" t="s">
        <v>5</v>
      </c>
    </row>
    <row r="38833" spans="1:3" x14ac:dyDescent="0.25">
      <c r="A38833" s="2" t="s">
        <v>38861</v>
      </c>
      <c r="B38833" s="2">
        <v>12293570</v>
      </c>
      <c r="C38833" s="2" t="s">
        <v>3</v>
      </c>
    </row>
    <row r="38834" spans="1:3" x14ac:dyDescent="0.25">
      <c r="A38834" s="2" t="s">
        <v>38862</v>
      </c>
      <c r="B38834" s="2">
        <v>12294099</v>
      </c>
      <c r="C38834" s="2" t="s">
        <v>4</v>
      </c>
    </row>
    <row r="38835" spans="1:3" x14ac:dyDescent="0.25">
      <c r="A38835" s="2" t="s">
        <v>38863</v>
      </c>
      <c r="B38835" s="2">
        <v>12297425</v>
      </c>
      <c r="C38835" s="2" t="s">
        <v>4</v>
      </c>
    </row>
    <row r="38836" spans="1:3" x14ac:dyDescent="0.25">
      <c r="A38836" s="2" t="s">
        <v>38864</v>
      </c>
      <c r="B38836" s="2">
        <v>12299019</v>
      </c>
      <c r="C38836" s="2" t="s">
        <v>4</v>
      </c>
    </row>
    <row r="38837" spans="1:3" x14ac:dyDescent="0.25">
      <c r="A38837" s="2" t="s">
        <v>38865</v>
      </c>
      <c r="B38837" s="2">
        <v>12300229</v>
      </c>
      <c r="C38837" s="2" t="s">
        <v>8</v>
      </c>
    </row>
    <row r="38838" spans="1:3" x14ac:dyDescent="0.25">
      <c r="A38838" s="2" t="s">
        <v>38866</v>
      </c>
      <c r="B38838" s="2">
        <v>12302106</v>
      </c>
      <c r="C38838" s="2" t="s">
        <v>9</v>
      </c>
    </row>
    <row r="38839" spans="1:3" x14ac:dyDescent="0.25">
      <c r="A38839" s="2" t="s">
        <v>38867</v>
      </c>
      <c r="B38839" s="2">
        <v>12309999</v>
      </c>
      <c r="C38839" s="2" t="s">
        <v>0</v>
      </c>
    </row>
    <row r="38840" spans="1:3" x14ac:dyDescent="0.25">
      <c r="A38840" s="2" t="s">
        <v>38868</v>
      </c>
      <c r="B38840" s="2">
        <v>12323800</v>
      </c>
      <c r="C38840" s="2" t="s">
        <v>9</v>
      </c>
    </row>
    <row r="38841" spans="1:3" x14ac:dyDescent="0.25">
      <c r="A38841" s="2" t="s">
        <v>38869</v>
      </c>
      <c r="B38841" s="2">
        <v>12325474</v>
      </c>
      <c r="C38841" s="2" t="s">
        <v>10</v>
      </c>
    </row>
    <row r="38842" spans="1:3" x14ac:dyDescent="0.25">
      <c r="A38842" s="2" t="s">
        <v>38870</v>
      </c>
      <c r="B38842" s="2">
        <v>12328042</v>
      </c>
      <c r="C38842" s="2" t="s">
        <v>1</v>
      </c>
    </row>
    <row r="38843" spans="1:3" x14ac:dyDescent="0.25">
      <c r="A38843" s="2" t="s">
        <v>38871</v>
      </c>
      <c r="B38843" s="2">
        <v>12334586</v>
      </c>
      <c r="C38843" s="2" t="s">
        <v>1</v>
      </c>
    </row>
    <row r="38844" spans="1:3" x14ac:dyDescent="0.25">
      <c r="A38844" s="2" t="s">
        <v>38872</v>
      </c>
      <c r="B38844" s="2">
        <v>12335956</v>
      </c>
      <c r="C38844" s="2" t="s">
        <v>1</v>
      </c>
    </row>
    <row r="38845" spans="1:3" x14ac:dyDescent="0.25">
      <c r="A38845" s="2" t="s">
        <v>38873</v>
      </c>
      <c r="B38845" s="2">
        <v>12336084</v>
      </c>
      <c r="C38845" s="2" t="s">
        <v>4</v>
      </c>
    </row>
    <row r="38846" spans="1:3" x14ac:dyDescent="0.25">
      <c r="A38846" s="2" t="s">
        <v>38874</v>
      </c>
      <c r="B38846" s="2">
        <v>12340719</v>
      </c>
      <c r="C38846" s="2" t="s">
        <v>2</v>
      </c>
    </row>
    <row r="38847" spans="1:3" x14ac:dyDescent="0.25">
      <c r="A38847" s="2" t="s">
        <v>38875</v>
      </c>
      <c r="B38847" s="2">
        <v>12341444</v>
      </c>
      <c r="C38847" s="2" t="s">
        <v>8</v>
      </c>
    </row>
    <row r="38848" spans="1:3" x14ac:dyDescent="0.25">
      <c r="A38848" s="2" t="s">
        <v>38876</v>
      </c>
      <c r="B38848" s="2">
        <v>12350576</v>
      </c>
      <c r="C38848" s="2" t="s">
        <v>9</v>
      </c>
    </row>
    <row r="38849" spans="1:3" x14ac:dyDescent="0.25">
      <c r="A38849" s="2" t="s">
        <v>38877</v>
      </c>
      <c r="B38849" s="2">
        <v>12351633</v>
      </c>
      <c r="C38849" s="2" t="s">
        <v>8</v>
      </c>
    </row>
    <row r="38850" spans="1:3" x14ac:dyDescent="0.25">
      <c r="A38850" s="2" t="s">
        <v>38878</v>
      </c>
      <c r="B38850" s="2">
        <v>12352329</v>
      </c>
      <c r="C38850" s="2" t="s">
        <v>2</v>
      </c>
    </row>
    <row r="38851" spans="1:3" x14ac:dyDescent="0.25">
      <c r="A38851" s="2" t="s">
        <v>38879</v>
      </c>
      <c r="B38851" s="2">
        <v>12355648</v>
      </c>
      <c r="C38851" s="2" t="s">
        <v>6</v>
      </c>
    </row>
    <row r="38852" spans="1:3" x14ac:dyDescent="0.25">
      <c r="A38852" s="2" t="s">
        <v>38880</v>
      </c>
      <c r="B38852" s="2">
        <v>12356736</v>
      </c>
      <c r="C38852" s="2" t="s">
        <v>10</v>
      </c>
    </row>
    <row r="38853" spans="1:3" x14ac:dyDescent="0.25">
      <c r="A38853" s="2" t="s">
        <v>38881</v>
      </c>
      <c r="B38853" s="2">
        <v>12358369</v>
      </c>
      <c r="C38853" s="2" t="s">
        <v>10</v>
      </c>
    </row>
    <row r="38854" spans="1:3" x14ac:dyDescent="0.25">
      <c r="A38854" s="2" t="s">
        <v>38882</v>
      </c>
      <c r="B38854" s="2">
        <v>12359759</v>
      </c>
      <c r="C38854" s="2" t="s">
        <v>5</v>
      </c>
    </row>
    <row r="38855" spans="1:3" x14ac:dyDescent="0.25">
      <c r="A38855" s="2" t="s">
        <v>38883</v>
      </c>
      <c r="B38855" s="2">
        <v>12365679</v>
      </c>
      <c r="C38855" s="2" t="s">
        <v>11</v>
      </c>
    </row>
    <row r="38856" spans="1:3" x14ac:dyDescent="0.25">
      <c r="A38856" s="2" t="s">
        <v>38884</v>
      </c>
      <c r="B38856" s="2">
        <v>12366842</v>
      </c>
      <c r="C38856" s="2" t="s">
        <v>1</v>
      </c>
    </row>
    <row r="38857" spans="1:3" x14ac:dyDescent="0.25">
      <c r="A38857" s="2" t="s">
        <v>38885</v>
      </c>
      <c r="B38857" s="2">
        <v>12367505</v>
      </c>
      <c r="C38857" s="2" t="s">
        <v>8</v>
      </c>
    </row>
    <row r="38858" spans="1:3" x14ac:dyDescent="0.25">
      <c r="A38858" s="2" t="s">
        <v>38886</v>
      </c>
      <c r="B38858" s="2">
        <v>12368877</v>
      </c>
      <c r="C38858" s="2" t="s">
        <v>9</v>
      </c>
    </row>
    <row r="38859" spans="1:3" x14ac:dyDescent="0.25">
      <c r="A38859" s="2" t="s">
        <v>38887</v>
      </c>
      <c r="B38859" s="2">
        <v>12370561</v>
      </c>
      <c r="C38859" s="2" t="s">
        <v>8</v>
      </c>
    </row>
    <row r="38860" spans="1:3" x14ac:dyDescent="0.25">
      <c r="A38860" s="2" t="s">
        <v>38888</v>
      </c>
      <c r="B38860" s="2">
        <v>12375066</v>
      </c>
      <c r="C38860" s="2" t="s">
        <v>0</v>
      </c>
    </row>
    <row r="38861" spans="1:3" x14ac:dyDescent="0.25">
      <c r="A38861" s="2" t="s">
        <v>38889</v>
      </c>
      <c r="B38861" s="2">
        <v>12377735</v>
      </c>
      <c r="C38861" s="2" t="s">
        <v>8</v>
      </c>
    </row>
    <row r="38862" spans="1:3" x14ac:dyDescent="0.25">
      <c r="A38862" s="2" t="s">
        <v>38890</v>
      </c>
      <c r="B38862" s="2">
        <v>12378331</v>
      </c>
      <c r="C38862" s="2" t="s">
        <v>6</v>
      </c>
    </row>
    <row r="38863" spans="1:3" x14ac:dyDescent="0.25">
      <c r="A38863" s="2" t="s">
        <v>38891</v>
      </c>
      <c r="B38863" s="2">
        <v>12383360</v>
      </c>
      <c r="C38863" s="2" t="s">
        <v>1</v>
      </c>
    </row>
    <row r="38864" spans="1:3" x14ac:dyDescent="0.25">
      <c r="A38864" s="2" t="s">
        <v>38892</v>
      </c>
      <c r="B38864" s="2">
        <v>12386823</v>
      </c>
      <c r="C38864" s="2" t="s">
        <v>0</v>
      </c>
    </row>
    <row r="38865" spans="1:3" x14ac:dyDescent="0.25">
      <c r="A38865" s="2" t="s">
        <v>38893</v>
      </c>
      <c r="B38865" s="2">
        <v>12387070</v>
      </c>
      <c r="C38865" s="2" t="s">
        <v>5</v>
      </c>
    </row>
    <row r="38866" spans="1:3" x14ac:dyDescent="0.25">
      <c r="A38866" s="2" t="s">
        <v>38894</v>
      </c>
      <c r="B38866" s="2">
        <v>12388540</v>
      </c>
      <c r="C38866" s="2" t="s">
        <v>5</v>
      </c>
    </row>
    <row r="38867" spans="1:3" x14ac:dyDescent="0.25">
      <c r="A38867" s="2" t="s">
        <v>38895</v>
      </c>
      <c r="B38867" s="2">
        <v>12389151</v>
      </c>
      <c r="C38867" s="2" t="s">
        <v>5</v>
      </c>
    </row>
    <row r="38868" spans="1:3" x14ac:dyDescent="0.25">
      <c r="A38868" s="2" t="s">
        <v>38896</v>
      </c>
      <c r="B38868" s="2">
        <v>12389570</v>
      </c>
      <c r="C38868" s="2" t="s">
        <v>1</v>
      </c>
    </row>
    <row r="38869" spans="1:3" x14ac:dyDescent="0.25">
      <c r="A38869" s="2" t="s">
        <v>38897</v>
      </c>
      <c r="B38869" s="2">
        <v>12390537</v>
      </c>
      <c r="C38869" s="2" t="s">
        <v>2</v>
      </c>
    </row>
    <row r="38870" spans="1:3" x14ac:dyDescent="0.25">
      <c r="A38870" s="2" t="s">
        <v>38898</v>
      </c>
      <c r="B38870" s="2">
        <v>12392375</v>
      </c>
      <c r="C38870" s="2" t="s">
        <v>2</v>
      </c>
    </row>
    <row r="38871" spans="1:3" x14ac:dyDescent="0.25">
      <c r="A38871" s="2" t="s">
        <v>38899</v>
      </c>
      <c r="B38871" s="2">
        <v>12394049</v>
      </c>
      <c r="C38871" s="2" t="s">
        <v>9</v>
      </c>
    </row>
    <row r="38872" spans="1:3" x14ac:dyDescent="0.25">
      <c r="A38872" s="2" t="s">
        <v>38900</v>
      </c>
      <c r="B38872" s="2">
        <v>12394458</v>
      </c>
      <c r="C38872" s="2" t="s">
        <v>5</v>
      </c>
    </row>
    <row r="38873" spans="1:3" x14ac:dyDescent="0.25">
      <c r="A38873" s="2" t="s">
        <v>38901</v>
      </c>
      <c r="B38873" s="2">
        <v>12396164</v>
      </c>
      <c r="C38873" s="2" t="s">
        <v>6</v>
      </c>
    </row>
    <row r="38874" spans="1:3" x14ac:dyDescent="0.25">
      <c r="A38874" s="2" t="s">
        <v>38902</v>
      </c>
      <c r="B38874" s="2">
        <v>12396743</v>
      </c>
      <c r="C38874" s="2" t="s">
        <v>5</v>
      </c>
    </row>
    <row r="38875" spans="1:3" x14ac:dyDescent="0.25">
      <c r="A38875" s="2" t="s">
        <v>38903</v>
      </c>
      <c r="B38875" s="2">
        <v>12399238</v>
      </c>
      <c r="C38875" s="2" t="s">
        <v>5</v>
      </c>
    </row>
    <row r="38876" spans="1:3" x14ac:dyDescent="0.25">
      <c r="A38876" s="2" t="s">
        <v>38904</v>
      </c>
      <c r="B38876" s="2">
        <v>12399966</v>
      </c>
      <c r="C38876" s="2" t="s">
        <v>6</v>
      </c>
    </row>
    <row r="38877" spans="1:3" x14ac:dyDescent="0.25">
      <c r="A38877" s="2" t="s">
        <v>38905</v>
      </c>
      <c r="B38877" s="2">
        <v>12406561</v>
      </c>
      <c r="C38877" s="2" t="s">
        <v>5</v>
      </c>
    </row>
    <row r="38878" spans="1:3" x14ac:dyDescent="0.25">
      <c r="A38878" s="2" t="s">
        <v>38906</v>
      </c>
      <c r="B38878" s="2">
        <v>12417519</v>
      </c>
      <c r="C38878" s="2" t="s">
        <v>3</v>
      </c>
    </row>
    <row r="38879" spans="1:3" x14ac:dyDescent="0.25">
      <c r="A38879" s="2" t="s">
        <v>38907</v>
      </c>
      <c r="B38879" s="2">
        <v>12417724</v>
      </c>
      <c r="C38879" s="2" t="s">
        <v>3</v>
      </c>
    </row>
    <row r="38880" spans="1:3" x14ac:dyDescent="0.25">
      <c r="A38880" s="2" t="s">
        <v>38908</v>
      </c>
      <c r="B38880" s="2">
        <v>12417847</v>
      </c>
      <c r="C38880" s="2" t="s">
        <v>0</v>
      </c>
    </row>
    <row r="38881" spans="1:3" x14ac:dyDescent="0.25">
      <c r="A38881" s="2" t="s">
        <v>38909</v>
      </c>
      <c r="B38881" s="2">
        <v>12418611</v>
      </c>
      <c r="C38881" s="2" t="s">
        <v>5</v>
      </c>
    </row>
    <row r="38882" spans="1:3" x14ac:dyDescent="0.25">
      <c r="A38882" s="2" t="s">
        <v>38910</v>
      </c>
      <c r="B38882" s="2">
        <v>12423683</v>
      </c>
      <c r="C38882" s="2" t="s">
        <v>3</v>
      </c>
    </row>
    <row r="38883" spans="1:3" x14ac:dyDescent="0.25">
      <c r="A38883" s="2" t="s">
        <v>38911</v>
      </c>
      <c r="B38883" s="2">
        <v>12445709</v>
      </c>
      <c r="C38883" s="2" t="s">
        <v>5</v>
      </c>
    </row>
    <row r="38884" spans="1:3" x14ac:dyDescent="0.25">
      <c r="A38884" s="2" t="s">
        <v>38912</v>
      </c>
      <c r="B38884" s="2">
        <v>12446438</v>
      </c>
      <c r="C38884" s="2" t="s">
        <v>1</v>
      </c>
    </row>
    <row r="38885" spans="1:3" x14ac:dyDescent="0.25">
      <c r="A38885" s="2" t="s">
        <v>38913</v>
      </c>
      <c r="B38885" s="2">
        <v>12451335</v>
      </c>
      <c r="C38885" s="2" t="s">
        <v>1</v>
      </c>
    </row>
    <row r="38886" spans="1:3" x14ac:dyDescent="0.25">
      <c r="A38886" s="2" t="s">
        <v>38914</v>
      </c>
      <c r="B38886" s="2">
        <v>12455103</v>
      </c>
      <c r="C38886" s="2" t="s">
        <v>9</v>
      </c>
    </row>
    <row r="38887" spans="1:3" x14ac:dyDescent="0.25">
      <c r="A38887" s="2" t="s">
        <v>38915</v>
      </c>
      <c r="B38887" s="2">
        <v>12459435</v>
      </c>
      <c r="C38887" s="2" t="s">
        <v>2</v>
      </c>
    </row>
    <row r="38888" spans="1:3" x14ac:dyDescent="0.25">
      <c r="A38888" s="2" t="s">
        <v>38916</v>
      </c>
      <c r="B38888" s="2">
        <v>12464287</v>
      </c>
      <c r="C38888" s="2" t="s">
        <v>3</v>
      </c>
    </row>
    <row r="38889" spans="1:3" x14ac:dyDescent="0.25">
      <c r="A38889" s="2" t="s">
        <v>38917</v>
      </c>
      <c r="B38889" s="2">
        <v>12469034</v>
      </c>
      <c r="C38889" s="2" t="s">
        <v>7</v>
      </c>
    </row>
    <row r="38890" spans="1:3" x14ac:dyDescent="0.25">
      <c r="A38890" s="2" t="s">
        <v>38918</v>
      </c>
      <c r="B38890" s="2">
        <v>12477482</v>
      </c>
      <c r="C38890" s="2" t="s">
        <v>6</v>
      </c>
    </row>
    <row r="38891" spans="1:3" x14ac:dyDescent="0.25">
      <c r="A38891" s="2" t="s">
        <v>38919</v>
      </c>
      <c r="B38891" s="2">
        <v>12481319</v>
      </c>
      <c r="C38891" s="2" t="s">
        <v>5</v>
      </c>
    </row>
    <row r="38892" spans="1:3" x14ac:dyDescent="0.25">
      <c r="A38892" s="2" t="s">
        <v>38920</v>
      </c>
      <c r="B38892" s="2">
        <v>12489450</v>
      </c>
      <c r="C38892" s="2" t="s">
        <v>3</v>
      </c>
    </row>
    <row r="38893" spans="1:3" x14ac:dyDescent="0.25">
      <c r="A38893" s="2" t="s">
        <v>38921</v>
      </c>
      <c r="B38893" s="2">
        <v>12490307</v>
      </c>
      <c r="C38893" s="2" t="s">
        <v>0</v>
      </c>
    </row>
    <row r="38894" spans="1:3" x14ac:dyDescent="0.25">
      <c r="A38894" s="2" t="s">
        <v>38922</v>
      </c>
      <c r="B38894" s="2">
        <v>12494729</v>
      </c>
      <c r="C38894" s="2" t="s">
        <v>1</v>
      </c>
    </row>
    <row r="38895" spans="1:3" x14ac:dyDescent="0.25">
      <c r="A38895" s="2" t="s">
        <v>38923</v>
      </c>
      <c r="B38895" s="2">
        <v>12499952</v>
      </c>
      <c r="C38895" s="2" t="s">
        <v>5</v>
      </c>
    </row>
    <row r="38896" spans="1:3" x14ac:dyDescent="0.25">
      <c r="A38896" s="2" t="s">
        <v>38924</v>
      </c>
      <c r="B38896" s="2">
        <v>12506102</v>
      </c>
      <c r="C38896" s="2" t="s">
        <v>9</v>
      </c>
    </row>
    <row r="38897" spans="1:3" x14ac:dyDescent="0.25">
      <c r="A38897" s="2" t="s">
        <v>38925</v>
      </c>
      <c r="B38897" s="2">
        <v>12510579</v>
      </c>
      <c r="C38897" s="2" t="s">
        <v>11</v>
      </c>
    </row>
    <row r="38898" spans="1:3" x14ac:dyDescent="0.25">
      <c r="A38898" s="2" t="s">
        <v>38926</v>
      </c>
      <c r="B38898" s="2">
        <v>12517611</v>
      </c>
      <c r="C38898" s="2" t="s">
        <v>11</v>
      </c>
    </row>
    <row r="38899" spans="1:3" x14ac:dyDescent="0.25">
      <c r="A38899" s="2" t="s">
        <v>38927</v>
      </c>
      <c r="B38899" s="2">
        <v>12534866</v>
      </c>
      <c r="C38899" s="2" t="s">
        <v>1</v>
      </c>
    </row>
    <row r="38900" spans="1:3" x14ac:dyDescent="0.25">
      <c r="A38900" s="2" t="s">
        <v>38928</v>
      </c>
      <c r="B38900" s="2">
        <v>12538082</v>
      </c>
      <c r="C38900" s="2" t="s">
        <v>0</v>
      </c>
    </row>
    <row r="38901" spans="1:3" x14ac:dyDescent="0.25">
      <c r="A38901" s="2" t="s">
        <v>38929</v>
      </c>
      <c r="B38901" s="2">
        <v>12542771</v>
      </c>
      <c r="C38901" s="2" t="s">
        <v>0</v>
      </c>
    </row>
    <row r="38902" spans="1:3" x14ac:dyDescent="0.25">
      <c r="A38902" s="2" t="s">
        <v>38930</v>
      </c>
      <c r="B38902" s="2">
        <v>12552298</v>
      </c>
      <c r="C38902" s="2" t="s">
        <v>1</v>
      </c>
    </row>
    <row r="38903" spans="1:3" x14ac:dyDescent="0.25">
      <c r="A38903" s="2" t="s">
        <v>38931</v>
      </c>
      <c r="B38903" s="2">
        <v>12555206</v>
      </c>
      <c r="C38903" s="2" t="s">
        <v>9</v>
      </c>
    </row>
    <row r="38904" spans="1:3" x14ac:dyDescent="0.25">
      <c r="A38904" s="2" t="s">
        <v>38932</v>
      </c>
      <c r="B38904" s="2">
        <v>12559246</v>
      </c>
      <c r="C38904" s="2" t="s">
        <v>0</v>
      </c>
    </row>
    <row r="38905" spans="1:3" x14ac:dyDescent="0.25">
      <c r="A38905" s="2" t="s">
        <v>38933</v>
      </c>
      <c r="B38905" s="2">
        <v>12562897</v>
      </c>
      <c r="C38905" s="2" t="s">
        <v>2</v>
      </c>
    </row>
    <row r="38906" spans="1:3" x14ac:dyDescent="0.25">
      <c r="A38906" s="2" t="s">
        <v>38934</v>
      </c>
      <c r="B38906" s="2">
        <v>12563335</v>
      </c>
      <c r="C38906" s="2" t="s">
        <v>0</v>
      </c>
    </row>
    <row r="38907" spans="1:3" x14ac:dyDescent="0.25">
      <c r="A38907" s="2" t="s">
        <v>38935</v>
      </c>
      <c r="B38907" s="2">
        <v>12564591</v>
      </c>
      <c r="C38907" s="2" t="s">
        <v>2</v>
      </c>
    </row>
    <row r="38908" spans="1:3" x14ac:dyDescent="0.25">
      <c r="A38908" s="2" t="s">
        <v>38936</v>
      </c>
      <c r="B38908" s="2">
        <v>12566149</v>
      </c>
      <c r="C38908" s="2" t="s">
        <v>11</v>
      </c>
    </row>
    <row r="38909" spans="1:3" x14ac:dyDescent="0.25">
      <c r="A38909" s="2" t="s">
        <v>38937</v>
      </c>
      <c r="B38909" s="2">
        <v>12567049</v>
      </c>
      <c r="C38909" s="2" t="s">
        <v>2</v>
      </c>
    </row>
    <row r="38910" spans="1:3" x14ac:dyDescent="0.25">
      <c r="A38910" s="2" t="s">
        <v>38938</v>
      </c>
      <c r="B38910" s="2">
        <v>12568711</v>
      </c>
      <c r="C38910" s="2" t="s">
        <v>4</v>
      </c>
    </row>
    <row r="38911" spans="1:3" x14ac:dyDescent="0.25">
      <c r="A38911" s="2" t="s">
        <v>38939</v>
      </c>
      <c r="B38911" s="2">
        <v>12569458</v>
      </c>
      <c r="C38911" s="2" t="s">
        <v>3</v>
      </c>
    </row>
    <row r="38912" spans="1:3" x14ac:dyDescent="0.25">
      <c r="A38912" s="2" t="s">
        <v>38940</v>
      </c>
      <c r="B38912" s="2">
        <v>12576752</v>
      </c>
      <c r="C38912" s="2" t="s">
        <v>2</v>
      </c>
    </row>
    <row r="38913" spans="1:3" x14ac:dyDescent="0.25">
      <c r="A38913" s="2" t="s">
        <v>38941</v>
      </c>
      <c r="B38913" s="2">
        <v>12577632</v>
      </c>
      <c r="C38913" s="2" t="s">
        <v>9</v>
      </c>
    </row>
    <row r="38914" spans="1:3" x14ac:dyDescent="0.25">
      <c r="A38914" s="2" t="s">
        <v>38942</v>
      </c>
      <c r="B38914" s="2">
        <v>12582165</v>
      </c>
      <c r="C38914" s="2" t="s">
        <v>2</v>
      </c>
    </row>
    <row r="38915" spans="1:3" x14ac:dyDescent="0.25">
      <c r="A38915" s="2" t="s">
        <v>38943</v>
      </c>
      <c r="B38915" s="2">
        <v>12586992</v>
      </c>
      <c r="C38915" s="2" t="s">
        <v>5</v>
      </c>
    </row>
    <row r="38916" spans="1:3" x14ac:dyDescent="0.25">
      <c r="A38916" s="2" t="s">
        <v>38944</v>
      </c>
      <c r="B38916" s="2">
        <v>12588897</v>
      </c>
      <c r="C38916" s="2" t="s">
        <v>5</v>
      </c>
    </row>
    <row r="38917" spans="1:3" x14ac:dyDescent="0.25">
      <c r="A38917" s="2" t="s">
        <v>38945</v>
      </c>
      <c r="B38917" s="2">
        <v>12595689</v>
      </c>
      <c r="C38917" s="2" t="s">
        <v>10</v>
      </c>
    </row>
    <row r="38918" spans="1:3" x14ac:dyDescent="0.25">
      <c r="A38918" s="2" t="s">
        <v>38946</v>
      </c>
      <c r="B38918" s="2">
        <v>12597363</v>
      </c>
      <c r="C38918" s="2" t="s">
        <v>9</v>
      </c>
    </row>
    <row r="38919" spans="1:3" x14ac:dyDescent="0.25">
      <c r="A38919" s="2" t="s">
        <v>38947</v>
      </c>
      <c r="B38919" s="2">
        <v>12597880</v>
      </c>
      <c r="C38919" s="2" t="s">
        <v>0</v>
      </c>
    </row>
    <row r="38920" spans="1:3" x14ac:dyDescent="0.25">
      <c r="A38920" s="2" t="s">
        <v>38948</v>
      </c>
      <c r="B38920" s="2">
        <v>12598646</v>
      </c>
      <c r="C38920" s="2" t="s">
        <v>2</v>
      </c>
    </row>
    <row r="38921" spans="1:3" x14ac:dyDescent="0.25">
      <c r="A38921" s="2" t="s">
        <v>38949</v>
      </c>
      <c r="B38921" s="2">
        <v>12604272</v>
      </c>
      <c r="C38921" s="2" t="s">
        <v>4</v>
      </c>
    </row>
    <row r="38922" spans="1:3" x14ac:dyDescent="0.25">
      <c r="A38922" s="2" t="s">
        <v>38950</v>
      </c>
      <c r="B38922" s="2">
        <v>12607368</v>
      </c>
      <c r="C38922" s="2" t="s">
        <v>5</v>
      </c>
    </row>
    <row r="38923" spans="1:3" x14ac:dyDescent="0.25">
      <c r="A38923" s="2" t="s">
        <v>38951</v>
      </c>
      <c r="B38923" s="2">
        <v>12612430</v>
      </c>
      <c r="C38923" s="2" t="s">
        <v>9</v>
      </c>
    </row>
    <row r="38924" spans="1:3" x14ac:dyDescent="0.25">
      <c r="A38924" s="2" t="s">
        <v>38952</v>
      </c>
      <c r="B38924" s="2">
        <v>12616983</v>
      </c>
      <c r="C38924" s="2" t="s">
        <v>5</v>
      </c>
    </row>
    <row r="38925" spans="1:3" x14ac:dyDescent="0.25">
      <c r="A38925" s="2" t="s">
        <v>38953</v>
      </c>
      <c r="B38925" s="2">
        <v>12617944</v>
      </c>
      <c r="C38925" s="2" t="s">
        <v>9</v>
      </c>
    </row>
    <row r="38926" spans="1:3" x14ac:dyDescent="0.25">
      <c r="A38926" s="2" t="s">
        <v>38954</v>
      </c>
      <c r="B38926" s="2">
        <v>12618338</v>
      </c>
      <c r="C38926" s="2" t="s">
        <v>2</v>
      </c>
    </row>
    <row r="38927" spans="1:3" x14ac:dyDescent="0.25">
      <c r="A38927" s="2" t="s">
        <v>38955</v>
      </c>
      <c r="B38927" s="2">
        <v>12618451</v>
      </c>
      <c r="C38927" s="2" t="s">
        <v>5</v>
      </c>
    </row>
    <row r="38928" spans="1:3" x14ac:dyDescent="0.25">
      <c r="A38928" s="2" t="s">
        <v>38956</v>
      </c>
      <c r="B38928" s="2">
        <v>12618933</v>
      </c>
      <c r="C38928" s="2" t="s">
        <v>8</v>
      </c>
    </row>
    <row r="38929" spans="1:3" x14ac:dyDescent="0.25">
      <c r="A38929" s="2" t="s">
        <v>38957</v>
      </c>
      <c r="B38929" s="2">
        <v>12623476</v>
      </c>
      <c r="C38929" s="2" t="s">
        <v>9</v>
      </c>
    </row>
    <row r="38930" spans="1:3" x14ac:dyDescent="0.25">
      <c r="A38930" s="2" t="s">
        <v>38958</v>
      </c>
      <c r="B38930" s="2">
        <v>12634109</v>
      </c>
      <c r="C38930" s="2" t="s">
        <v>5</v>
      </c>
    </row>
    <row r="38931" spans="1:3" x14ac:dyDescent="0.25">
      <c r="A38931" s="2" t="s">
        <v>38959</v>
      </c>
      <c r="B38931" s="2">
        <v>12641948</v>
      </c>
      <c r="C38931" s="2" t="s">
        <v>3</v>
      </c>
    </row>
    <row r="38932" spans="1:3" x14ac:dyDescent="0.25">
      <c r="A38932" s="2" t="s">
        <v>38960</v>
      </c>
      <c r="B38932" s="2">
        <v>12641962</v>
      </c>
      <c r="C38932" s="2" t="s">
        <v>10</v>
      </c>
    </row>
    <row r="38933" spans="1:3" x14ac:dyDescent="0.25">
      <c r="A38933" s="2" t="s">
        <v>38961</v>
      </c>
      <c r="B38933" s="2">
        <v>12646429</v>
      </c>
      <c r="C38933" s="2" t="s">
        <v>5</v>
      </c>
    </row>
    <row r="38934" spans="1:3" x14ac:dyDescent="0.25">
      <c r="A38934" s="2" t="s">
        <v>38962</v>
      </c>
      <c r="B38934" s="2">
        <v>12647339</v>
      </c>
      <c r="C38934" s="2" t="s">
        <v>9</v>
      </c>
    </row>
    <row r="38935" spans="1:3" x14ac:dyDescent="0.25">
      <c r="A38935" s="2" t="s">
        <v>38963</v>
      </c>
      <c r="B38935" s="2">
        <v>12648932</v>
      </c>
      <c r="C38935" s="2" t="s">
        <v>2</v>
      </c>
    </row>
    <row r="38936" spans="1:3" x14ac:dyDescent="0.25">
      <c r="A38936" s="2" t="s">
        <v>38964</v>
      </c>
      <c r="B38936" s="2">
        <v>12649120</v>
      </c>
      <c r="C38936" s="2" t="s">
        <v>1</v>
      </c>
    </row>
    <row r="38937" spans="1:3" x14ac:dyDescent="0.25">
      <c r="A38937" s="2" t="s">
        <v>38965</v>
      </c>
      <c r="B38937" s="2">
        <v>12651742</v>
      </c>
      <c r="C38937" s="2" t="s">
        <v>2</v>
      </c>
    </row>
    <row r="38938" spans="1:3" x14ac:dyDescent="0.25">
      <c r="A38938" s="2" t="s">
        <v>38966</v>
      </c>
      <c r="B38938" s="2">
        <v>12656683</v>
      </c>
      <c r="C38938" s="2" t="s">
        <v>5</v>
      </c>
    </row>
    <row r="38939" spans="1:3" x14ac:dyDescent="0.25">
      <c r="A38939" s="2" t="s">
        <v>38967</v>
      </c>
      <c r="B38939" s="2">
        <v>12657402</v>
      </c>
      <c r="C38939" s="2" t="s">
        <v>5</v>
      </c>
    </row>
    <row r="38940" spans="1:3" x14ac:dyDescent="0.25">
      <c r="A38940" s="2" t="s">
        <v>38968</v>
      </c>
      <c r="B38940" s="2">
        <v>12658724</v>
      </c>
      <c r="C38940" s="2" t="s">
        <v>9</v>
      </c>
    </row>
    <row r="38941" spans="1:3" x14ac:dyDescent="0.25">
      <c r="A38941" s="2" t="s">
        <v>38969</v>
      </c>
      <c r="B38941" s="2">
        <v>12660963</v>
      </c>
      <c r="C38941" s="2" t="s">
        <v>3</v>
      </c>
    </row>
    <row r="38942" spans="1:3" x14ac:dyDescent="0.25">
      <c r="A38942" s="2" t="s">
        <v>38970</v>
      </c>
      <c r="B38942" s="2">
        <v>12661872</v>
      </c>
      <c r="C38942" s="2" t="s">
        <v>10</v>
      </c>
    </row>
    <row r="38943" spans="1:3" x14ac:dyDescent="0.25">
      <c r="A38943" s="2" t="s">
        <v>38971</v>
      </c>
      <c r="B38943" s="2">
        <v>12665114</v>
      </c>
      <c r="C38943" s="2" t="s">
        <v>0</v>
      </c>
    </row>
    <row r="38944" spans="1:3" x14ac:dyDescent="0.25">
      <c r="A38944" s="2" t="s">
        <v>38972</v>
      </c>
      <c r="B38944" s="2">
        <v>12666078</v>
      </c>
      <c r="C38944" s="2" t="s">
        <v>1</v>
      </c>
    </row>
    <row r="38945" spans="1:3" x14ac:dyDescent="0.25">
      <c r="A38945" s="2" t="s">
        <v>38973</v>
      </c>
      <c r="B38945" s="2">
        <v>12672359</v>
      </c>
      <c r="C38945" s="2" t="s">
        <v>1</v>
      </c>
    </row>
    <row r="38946" spans="1:3" x14ac:dyDescent="0.25">
      <c r="A38946" s="2" t="s">
        <v>38974</v>
      </c>
      <c r="B38946" s="2">
        <v>12675531</v>
      </c>
      <c r="C38946" s="2" t="s">
        <v>9</v>
      </c>
    </row>
    <row r="38947" spans="1:3" x14ac:dyDescent="0.25">
      <c r="A38947" s="2" t="s">
        <v>38975</v>
      </c>
      <c r="B38947" s="2">
        <v>12675709</v>
      </c>
      <c r="C38947" s="2" t="s">
        <v>9</v>
      </c>
    </row>
    <row r="38948" spans="1:3" x14ac:dyDescent="0.25">
      <c r="A38948" s="2" t="s">
        <v>38976</v>
      </c>
      <c r="B38948" s="2">
        <v>12677062</v>
      </c>
      <c r="C38948" s="2" t="s">
        <v>6</v>
      </c>
    </row>
    <row r="38949" spans="1:3" x14ac:dyDescent="0.25">
      <c r="A38949" s="2" t="s">
        <v>38977</v>
      </c>
      <c r="B38949" s="2">
        <v>12678177</v>
      </c>
      <c r="C38949" s="2" t="s">
        <v>1</v>
      </c>
    </row>
    <row r="38950" spans="1:3" x14ac:dyDescent="0.25">
      <c r="A38950" s="2" t="s">
        <v>38978</v>
      </c>
      <c r="B38950" s="2">
        <v>12679958</v>
      </c>
      <c r="C38950" s="2" t="s">
        <v>9</v>
      </c>
    </row>
    <row r="38951" spans="1:3" x14ac:dyDescent="0.25">
      <c r="A38951" s="2" t="s">
        <v>38979</v>
      </c>
      <c r="B38951" s="2">
        <v>12680149</v>
      </c>
      <c r="C38951" s="2" t="s">
        <v>0</v>
      </c>
    </row>
    <row r="38952" spans="1:3" x14ac:dyDescent="0.25">
      <c r="A38952" s="2" t="s">
        <v>38980</v>
      </c>
      <c r="B38952" s="2">
        <v>12690759</v>
      </c>
      <c r="C38952" s="2" t="s">
        <v>8</v>
      </c>
    </row>
    <row r="38953" spans="1:3" x14ac:dyDescent="0.25">
      <c r="A38953" s="2" t="s">
        <v>38981</v>
      </c>
      <c r="B38953" s="2">
        <v>12693011</v>
      </c>
      <c r="C38953" s="2" t="s">
        <v>4</v>
      </c>
    </row>
    <row r="38954" spans="1:3" x14ac:dyDescent="0.25">
      <c r="A38954" s="2" t="s">
        <v>38982</v>
      </c>
      <c r="B38954" s="2">
        <v>12695837</v>
      </c>
      <c r="C38954" s="2" t="s">
        <v>1</v>
      </c>
    </row>
    <row r="38955" spans="1:3" x14ac:dyDescent="0.25">
      <c r="A38955" s="2" t="s">
        <v>38983</v>
      </c>
      <c r="B38955" s="2">
        <v>12724049</v>
      </c>
      <c r="C38955" s="2" t="s">
        <v>11</v>
      </c>
    </row>
    <row r="38956" spans="1:3" x14ac:dyDescent="0.25">
      <c r="A38956" s="2" t="s">
        <v>38984</v>
      </c>
      <c r="B38956" s="2">
        <v>12728765</v>
      </c>
      <c r="C38956" s="2" t="s">
        <v>5</v>
      </c>
    </row>
    <row r="38957" spans="1:3" x14ac:dyDescent="0.25">
      <c r="A38957" s="2" t="s">
        <v>38985</v>
      </c>
      <c r="B38957" s="2">
        <v>12731209</v>
      </c>
      <c r="C38957" s="2" t="s">
        <v>1</v>
      </c>
    </row>
    <row r="38958" spans="1:3" x14ac:dyDescent="0.25">
      <c r="A38958" s="2" t="s">
        <v>38986</v>
      </c>
      <c r="B38958" s="2">
        <v>12735181</v>
      </c>
      <c r="C38958" s="2" t="s">
        <v>9</v>
      </c>
    </row>
    <row r="38959" spans="1:3" x14ac:dyDescent="0.25">
      <c r="A38959" s="2" t="s">
        <v>38987</v>
      </c>
      <c r="B38959" s="2">
        <v>12739302</v>
      </c>
      <c r="C38959" s="2" t="s">
        <v>5</v>
      </c>
    </row>
    <row r="38960" spans="1:3" x14ac:dyDescent="0.25">
      <c r="A38960" s="2" t="s">
        <v>38988</v>
      </c>
      <c r="B38960" s="2">
        <v>12743424</v>
      </c>
      <c r="C38960" s="2" t="s">
        <v>9</v>
      </c>
    </row>
    <row r="38961" spans="1:3" x14ac:dyDescent="0.25">
      <c r="A38961" s="2" t="s">
        <v>38989</v>
      </c>
      <c r="B38961" s="2">
        <v>12747771</v>
      </c>
      <c r="C38961" s="2" t="s">
        <v>1</v>
      </c>
    </row>
    <row r="38962" spans="1:3" x14ac:dyDescent="0.25">
      <c r="A38962" s="2" t="s">
        <v>38990</v>
      </c>
      <c r="B38962" s="2">
        <v>12749332</v>
      </c>
      <c r="C38962" s="2" t="s">
        <v>1</v>
      </c>
    </row>
    <row r="38963" spans="1:3" x14ac:dyDescent="0.25">
      <c r="A38963" s="2" t="s">
        <v>38991</v>
      </c>
      <c r="B38963" s="2">
        <v>12749456</v>
      </c>
      <c r="C38963" s="2" t="s">
        <v>6</v>
      </c>
    </row>
    <row r="38964" spans="1:3" x14ac:dyDescent="0.25">
      <c r="A38964" s="2" t="s">
        <v>38992</v>
      </c>
      <c r="B38964" s="2">
        <v>12749950</v>
      </c>
      <c r="C38964" s="2" t="s">
        <v>9</v>
      </c>
    </row>
    <row r="38965" spans="1:3" x14ac:dyDescent="0.25">
      <c r="A38965" s="2" t="s">
        <v>38993</v>
      </c>
      <c r="B38965" s="2">
        <v>12756059</v>
      </c>
      <c r="C38965" s="2" t="s">
        <v>6</v>
      </c>
    </row>
    <row r="38966" spans="1:3" x14ac:dyDescent="0.25">
      <c r="A38966" s="2" t="s">
        <v>38994</v>
      </c>
      <c r="B38966" s="2">
        <v>12760855</v>
      </c>
      <c r="C38966" s="2" t="s">
        <v>10</v>
      </c>
    </row>
    <row r="38967" spans="1:3" x14ac:dyDescent="0.25">
      <c r="A38967" s="2" t="s">
        <v>38995</v>
      </c>
      <c r="B38967" s="2">
        <v>12761079</v>
      </c>
      <c r="C38967" s="2" t="s">
        <v>1</v>
      </c>
    </row>
    <row r="38968" spans="1:3" x14ac:dyDescent="0.25">
      <c r="A38968" s="2" t="s">
        <v>38996</v>
      </c>
      <c r="B38968" s="2">
        <v>12761194</v>
      </c>
      <c r="C38968" s="2" t="s">
        <v>1</v>
      </c>
    </row>
    <row r="38969" spans="1:3" x14ac:dyDescent="0.25">
      <c r="A38969" s="2" t="s">
        <v>38997</v>
      </c>
      <c r="B38969" s="2">
        <v>12762973</v>
      </c>
      <c r="C38969" s="2" t="s">
        <v>1</v>
      </c>
    </row>
    <row r="38970" spans="1:3" x14ac:dyDescent="0.25">
      <c r="A38970" s="2" t="s">
        <v>38998</v>
      </c>
      <c r="B38970" s="2">
        <v>12767866</v>
      </c>
      <c r="C38970" s="2" t="s">
        <v>7</v>
      </c>
    </row>
    <row r="38971" spans="1:3" x14ac:dyDescent="0.25">
      <c r="A38971" s="2" t="s">
        <v>38999</v>
      </c>
      <c r="B38971" s="2">
        <v>12773571</v>
      </c>
      <c r="C38971" s="2" t="s">
        <v>9</v>
      </c>
    </row>
    <row r="38972" spans="1:3" x14ac:dyDescent="0.25">
      <c r="A38972" s="2" t="s">
        <v>39000</v>
      </c>
      <c r="B38972" s="2">
        <v>12773807</v>
      </c>
      <c r="C38972" s="2" t="s">
        <v>7</v>
      </c>
    </row>
    <row r="38973" spans="1:3" x14ac:dyDescent="0.25">
      <c r="A38973" s="2" t="s">
        <v>39001</v>
      </c>
      <c r="B38973" s="2">
        <v>12773937</v>
      </c>
      <c r="C38973" s="2" t="s">
        <v>2</v>
      </c>
    </row>
    <row r="38974" spans="1:3" x14ac:dyDescent="0.25">
      <c r="A38974" s="2" t="s">
        <v>39002</v>
      </c>
      <c r="B38974" s="2">
        <v>12778048</v>
      </c>
      <c r="C38974" s="2" t="s">
        <v>9</v>
      </c>
    </row>
    <row r="38975" spans="1:3" x14ac:dyDescent="0.25">
      <c r="A38975" s="2" t="s">
        <v>39003</v>
      </c>
      <c r="B38975" s="2">
        <v>12780164</v>
      </c>
      <c r="C38975" s="2" t="s">
        <v>9</v>
      </c>
    </row>
    <row r="38976" spans="1:3" x14ac:dyDescent="0.25">
      <c r="A38976" s="2" t="s">
        <v>39004</v>
      </c>
      <c r="B38976" s="2">
        <v>12785485</v>
      </c>
      <c r="C38976" s="2" t="s">
        <v>2</v>
      </c>
    </row>
    <row r="38977" spans="1:3" x14ac:dyDescent="0.25">
      <c r="A38977" s="2" t="s">
        <v>39005</v>
      </c>
      <c r="B38977" s="2">
        <v>12789968</v>
      </c>
      <c r="C38977" s="2" t="s">
        <v>1</v>
      </c>
    </row>
    <row r="38978" spans="1:3" x14ac:dyDescent="0.25">
      <c r="A38978" s="2" t="s">
        <v>39006</v>
      </c>
      <c r="B38978" s="2">
        <v>12795110</v>
      </c>
      <c r="C38978" s="2" t="s">
        <v>9</v>
      </c>
    </row>
    <row r="38979" spans="1:3" x14ac:dyDescent="0.25">
      <c r="A38979" s="2" t="s">
        <v>39007</v>
      </c>
      <c r="B38979" s="2">
        <v>12810849</v>
      </c>
      <c r="C38979" s="2" t="s">
        <v>5</v>
      </c>
    </row>
    <row r="38980" spans="1:3" x14ac:dyDescent="0.25">
      <c r="A38980" s="2" t="s">
        <v>39008</v>
      </c>
      <c r="B38980" s="2">
        <v>12816540</v>
      </c>
      <c r="C38980" s="2" t="s">
        <v>9</v>
      </c>
    </row>
    <row r="38981" spans="1:3" x14ac:dyDescent="0.25">
      <c r="A38981" s="2" t="s">
        <v>39009</v>
      </c>
      <c r="B38981" s="2">
        <v>12818444</v>
      </c>
      <c r="C38981" s="2" t="s">
        <v>2</v>
      </c>
    </row>
    <row r="38982" spans="1:3" x14ac:dyDescent="0.25">
      <c r="A38982" s="2" t="s">
        <v>39010</v>
      </c>
      <c r="B38982" s="2">
        <v>12822479</v>
      </c>
      <c r="C38982" s="2" t="s">
        <v>6</v>
      </c>
    </row>
    <row r="38983" spans="1:3" x14ac:dyDescent="0.25">
      <c r="A38983" s="2" t="s">
        <v>39011</v>
      </c>
      <c r="B38983" s="2">
        <v>12823937</v>
      </c>
      <c r="C38983" s="2" t="s">
        <v>1</v>
      </c>
    </row>
    <row r="38984" spans="1:3" x14ac:dyDescent="0.25">
      <c r="A38984" s="2" t="s">
        <v>39012</v>
      </c>
      <c r="B38984" s="2">
        <v>12831756</v>
      </c>
      <c r="C38984" s="2" t="s">
        <v>4</v>
      </c>
    </row>
    <row r="38985" spans="1:3" x14ac:dyDescent="0.25">
      <c r="A38985" s="2" t="s">
        <v>39013</v>
      </c>
      <c r="B38985" s="2">
        <v>12831965</v>
      </c>
      <c r="C38985" s="2" t="s">
        <v>6</v>
      </c>
    </row>
    <row r="38986" spans="1:3" x14ac:dyDescent="0.25">
      <c r="A38986" s="2" t="s">
        <v>39014</v>
      </c>
      <c r="B38986" s="2">
        <v>12838913</v>
      </c>
      <c r="C38986" s="2" t="s">
        <v>10</v>
      </c>
    </row>
    <row r="38987" spans="1:3" x14ac:dyDescent="0.25">
      <c r="A38987" s="2" t="s">
        <v>39015</v>
      </c>
      <c r="B38987" s="2">
        <v>12839450</v>
      </c>
      <c r="C38987" s="2" t="s">
        <v>1</v>
      </c>
    </row>
    <row r="38988" spans="1:3" x14ac:dyDescent="0.25">
      <c r="A38988" s="2" t="s">
        <v>39016</v>
      </c>
      <c r="B38988" s="2">
        <v>12841049</v>
      </c>
      <c r="C38988" s="2" t="s">
        <v>9</v>
      </c>
    </row>
    <row r="38989" spans="1:3" x14ac:dyDescent="0.25">
      <c r="A38989" s="2" t="s">
        <v>39017</v>
      </c>
      <c r="B38989" s="2">
        <v>12842091</v>
      </c>
      <c r="C38989" s="2" t="s">
        <v>8</v>
      </c>
    </row>
    <row r="38990" spans="1:3" x14ac:dyDescent="0.25">
      <c r="A38990" s="2" t="s">
        <v>39018</v>
      </c>
      <c r="B38990" s="2">
        <v>12847630</v>
      </c>
      <c r="C38990" s="2" t="s">
        <v>5</v>
      </c>
    </row>
    <row r="38991" spans="1:3" x14ac:dyDescent="0.25">
      <c r="A38991" s="2" t="s">
        <v>39019</v>
      </c>
      <c r="B38991" s="2">
        <v>12855181</v>
      </c>
      <c r="C38991" s="2" t="s">
        <v>1</v>
      </c>
    </row>
    <row r="38992" spans="1:3" x14ac:dyDescent="0.25">
      <c r="A38992" s="2" t="s">
        <v>39020</v>
      </c>
      <c r="B38992" s="2">
        <v>12859315</v>
      </c>
      <c r="C38992" s="2" t="s">
        <v>11</v>
      </c>
    </row>
    <row r="38993" spans="1:3" x14ac:dyDescent="0.25">
      <c r="A38993" s="2" t="s">
        <v>39021</v>
      </c>
      <c r="B38993" s="2">
        <v>12859476</v>
      </c>
      <c r="C38993" s="2" t="s">
        <v>10</v>
      </c>
    </row>
    <row r="38994" spans="1:3" x14ac:dyDescent="0.25">
      <c r="A38994" s="2" t="s">
        <v>39022</v>
      </c>
      <c r="B38994" s="2">
        <v>12859770</v>
      </c>
      <c r="C38994" s="2" t="s">
        <v>0</v>
      </c>
    </row>
    <row r="38995" spans="1:3" x14ac:dyDescent="0.25">
      <c r="A38995" s="2" t="s">
        <v>39023</v>
      </c>
      <c r="B38995" s="2">
        <v>12864501</v>
      </c>
      <c r="C38995" s="2" t="s">
        <v>0</v>
      </c>
    </row>
    <row r="38996" spans="1:3" x14ac:dyDescent="0.25">
      <c r="A38996" s="2" t="s">
        <v>39024</v>
      </c>
      <c r="B38996" s="2">
        <v>12867217</v>
      </c>
      <c r="C38996" s="2" t="s">
        <v>5</v>
      </c>
    </row>
    <row r="38997" spans="1:3" x14ac:dyDescent="0.25">
      <c r="A38997" s="2" t="s">
        <v>39025</v>
      </c>
      <c r="B38997" s="2">
        <v>12867965</v>
      </c>
      <c r="C38997" s="2" t="s">
        <v>11</v>
      </c>
    </row>
    <row r="38998" spans="1:3" x14ac:dyDescent="0.25">
      <c r="A38998" s="2" t="s">
        <v>39026</v>
      </c>
      <c r="B38998" s="2">
        <v>12868624</v>
      </c>
      <c r="C38998" s="2" t="s">
        <v>5</v>
      </c>
    </row>
    <row r="38999" spans="1:3" x14ac:dyDescent="0.25">
      <c r="A38999" s="2" t="s">
        <v>39027</v>
      </c>
      <c r="B38999" s="2">
        <v>12872492</v>
      </c>
      <c r="C38999" s="2" t="s">
        <v>5</v>
      </c>
    </row>
    <row r="39000" spans="1:3" x14ac:dyDescent="0.25">
      <c r="A39000" s="2" t="s">
        <v>39028</v>
      </c>
      <c r="B39000" s="2">
        <v>12874646</v>
      </c>
      <c r="C39000" s="2" t="s">
        <v>7</v>
      </c>
    </row>
    <row r="39001" spans="1:3" x14ac:dyDescent="0.25">
      <c r="A39001" s="2" t="s">
        <v>39029</v>
      </c>
      <c r="B39001" s="2">
        <v>12875204</v>
      </c>
      <c r="C39001" s="2" t="s">
        <v>11</v>
      </c>
    </row>
    <row r="39002" spans="1:3" x14ac:dyDescent="0.25">
      <c r="A39002" s="2" t="s">
        <v>39030</v>
      </c>
      <c r="B39002" s="2">
        <v>12876925</v>
      </c>
      <c r="C39002" s="2" t="s">
        <v>0</v>
      </c>
    </row>
    <row r="39003" spans="1:3" x14ac:dyDescent="0.25">
      <c r="A39003" s="2" t="s">
        <v>39031</v>
      </c>
      <c r="B39003" s="2">
        <v>12880538</v>
      </c>
      <c r="C39003" s="2" t="s">
        <v>7</v>
      </c>
    </row>
    <row r="39004" spans="1:3" x14ac:dyDescent="0.25">
      <c r="A39004" s="2" t="s">
        <v>39032</v>
      </c>
      <c r="B39004" s="2">
        <v>12883881</v>
      </c>
      <c r="C39004" s="2" t="s">
        <v>4</v>
      </c>
    </row>
    <row r="39005" spans="1:3" x14ac:dyDescent="0.25">
      <c r="A39005" s="2" t="s">
        <v>39033</v>
      </c>
      <c r="B39005" s="2">
        <v>12889808</v>
      </c>
      <c r="C39005" s="2" t="s">
        <v>2</v>
      </c>
    </row>
    <row r="39006" spans="1:3" x14ac:dyDescent="0.25">
      <c r="A39006" s="2" t="s">
        <v>39034</v>
      </c>
      <c r="B39006" s="2">
        <v>12892795</v>
      </c>
      <c r="C39006" s="2" t="s">
        <v>3</v>
      </c>
    </row>
    <row r="39007" spans="1:3" x14ac:dyDescent="0.25">
      <c r="A39007" s="2" t="s">
        <v>39035</v>
      </c>
      <c r="B39007" s="2">
        <v>12893645</v>
      </c>
      <c r="C39007" s="2" t="s">
        <v>3</v>
      </c>
    </row>
    <row r="39008" spans="1:3" x14ac:dyDescent="0.25">
      <c r="A39008" s="2" t="s">
        <v>39036</v>
      </c>
      <c r="B39008" s="2">
        <v>12898011</v>
      </c>
      <c r="C39008" s="2" t="s">
        <v>0</v>
      </c>
    </row>
    <row r="39009" spans="1:3" x14ac:dyDescent="0.25">
      <c r="A39009" s="2" t="s">
        <v>39037</v>
      </c>
      <c r="B39009" s="2">
        <v>12899690</v>
      </c>
      <c r="C39009" s="2" t="s">
        <v>1</v>
      </c>
    </row>
    <row r="39010" spans="1:3" x14ac:dyDescent="0.25">
      <c r="A39010" s="2" t="s">
        <v>39038</v>
      </c>
      <c r="B39010" s="2">
        <v>12901211</v>
      </c>
      <c r="C39010" s="2" t="s">
        <v>9</v>
      </c>
    </row>
    <row r="39011" spans="1:3" x14ac:dyDescent="0.25">
      <c r="A39011" s="2" t="s">
        <v>39039</v>
      </c>
      <c r="B39011" s="2">
        <v>12903126</v>
      </c>
      <c r="C39011" s="2" t="s">
        <v>1</v>
      </c>
    </row>
    <row r="39012" spans="1:3" x14ac:dyDescent="0.25">
      <c r="A39012" s="2" t="s">
        <v>39040</v>
      </c>
      <c r="B39012" s="2">
        <v>12905261</v>
      </c>
      <c r="C39012" s="2" t="s">
        <v>3</v>
      </c>
    </row>
    <row r="39013" spans="1:3" x14ac:dyDescent="0.25">
      <c r="A39013" s="2" t="s">
        <v>39041</v>
      </c>
      <c r="B39013" s="2">
        <v>12906914</v>
      </c>
      <c r="C39013" s="2" t="s">
        <v>1</v>
      </c>
    </row>
    <row r="39014" spans="1:3" x14ac:dyDescent="0.25">
      <c r="A39014" s="2" t="s">
        <v>39042</v>
      </c>
      <c r="B39014" s="2">
        <v>12907873</v>
      </c>
      <c r="C39014" s="2" t="s">
        <v>11</v>
      </c>
    </row>
    <row r="39015" spans="1:3" x14ac:dyDescent="0.25">
      <c r="A39015" s="2" t="s">
        <v>39043</v>
      </c>
      <c r="B39015" s="2">
        <v>12908163</v>
      </c>
      <c r="C39015" s="2" t="s">
        <v>1</v>
      </c>
    </row>
    <row r="39016" spans="1:3" x14ac:dyDescent="0.25">
      <c r="A39016" s="2" t="s">
        <v>39044</v>
      </c>
      <c r="B39016" s="2">
        <v>12912576</v>
      </c>
      <c r="C39016" s="2" t="s">
        <v>6</v>
      </c>
    </row>
    <row r="39017" spans="1:3" x14ac:dyDescent="0.25">
      <c r="A39017" s="2" t="s">
        <v>39045</v>
      </c>
      <c r="B39017" s="2">
        <v>12916276</v>
      </c>
      <c r="C39017" s="2" t="s">
        <v>6</v>
      </c>
    </row>
    <row r="39018" spans="1:3" x14ac:dyDescent="0.25">
      <c r="A39018" s="2" t="s">
        <v>39046</v>
      </c>
      <c r="B39018" s="2">
        <v>12916792</v>
      </c>
      <c r="C39018" s="2" t="s">
        <v>1</v>
      </c>
    </row>
    <row r="39019" spans="1:3" x14ac:dyDescent="0.25">
      <c r="A39019" s="2" t="s">
        <v>39047</v>
      </c>
      <c r="B39019" s="2">
        <v>12920570</v>
      </c>
      <c r="C39019" s="2" t="s">
        <v>6</v>
      </c>
    </row>
    <row r="39020" spans="1:3" x14ac:dyDescent="0.25">
      <c r="A39020" s="2" t="s">
        <v>39048</v>
      </c>
      <c r="B39020" s="2">
        <v>12923589</v>
      </c>
      <c r="C39020" s="2" t="s">
        <v>3</v>
      </c>
    </row>
    <row r="39021" spans="1:3" x14ac:dyDescent="0.25">
      <c r="A39021" s="2" t="s">
        <v>39049</v>
      </c>
      <c r="B39021" s="2">
        <v>12924325</v>
      </c>
      <c r="C39021" s="2" t="s">
        <v>11</v>
      </c>
    </row>
    <row r="39022" spans="1:3" x14ac:dyDescent="0.25">
      <c r="A39022" s="2" t="s">
        <v>39050</v>
      </c>
      <c r="B39022" s="2">
        <v>12925877</v>
      </c>
      <c r="C39022" s="2" t="s">
        <v>0</v>
      </c>
    </row>
    <row r="39023" spans="1:3" x14ac:dyDescent="0.25">
      <c r="A39023" s="2" t="s">
        <v>39051</v>
      </c>
      <c r="B39023" s="2">
        <v>12926457</v>
      </c>
      <c r="C39023" s="2" t="s">
        <v>2</v>
      </c>
    </row>
    <row r="39024" spans="1:3" x14ac:dyDescent="0.25">
      <c r="A39024" s="2" t="s">
        <v>39052</v>
      </c>
      <c r="B39024" s="2">
        <v>12927391</v>
      </c>
      <c r="C39024" s="2" t="s">
        <v>2</v>
      </c>
    </row>
    <row r="39025" spans="1:3" x14ac:dyDescent="0.25">
      <c r="A39025" s="2" t="s">
        <v>39053</v>
      </c>
      <c r="B39025" s="2">
        <v>12934484</v>
      </c>
      <c r="C39025" s="2" t="s">
        <v>7</v>
      </c>
    </row>
    <row r="39026" spans="1:3" x14ac:dyDescent="0.25">
      <c r="A39026" s="2" t="s">
        <v>39054</v>
      </c>
      <c r="B39026" s="2">
        <v>12942494</v>
      </c>
      <c r="C39026" s="2" t="s">
        <v>5</v>
      </c>
    </row>
    <row r="39027" spans="1:3" x14ac:dyDescent="0.25">
      <c r="A39027" s="2" t="s">
        <v>39055</v>
      </c>
      <c r="B39027" s="2">
        <v>12943047</v>
      </c>
      <c r="C39027" s="2" t="s">
        <v>11</v>
      </c>
    </row>
    <row r="39028" spans="1:3" x14ac:dyDescent="0.25">
      <c r="A39028" s="2" t="s">
        <v>39056</v>
      </c>
      <c r="B39028" s="2">
        <v>12944263</v>
      </c>
      <c r="C39028" s="2" t="s">
        <v>0</v>
      </c>
    </row>
    <row r="39029" spans="1:3" x14ac:dyDescent="0.25">
      <c r="A39029" s="2" t="s">
        <v>39057</v>
      </c>
      <c r="B39029" s="2">
        <v>12947615</v>
      </c>
      <c r="C39029" s="2" t="s">
        <v>1</v>
      </c>
    </row>
    <row r="39030" spans="1:3" x14ac:dyDescent="0.25">
      <c r="A39030" s="2" t="s">
        <v>39058</v>
      </c>
      <c r="B39030" s="2">
        <v>12951122</v>
      </c>
      <c r="C39030" s="2" t="s">
        <v>9</v>
      </c>
    </row>
    <row r="39031" spans="1:3" x14ac:dyDescent="0.25">
      <c r="A39031" s="2" t="s">
        <v>39059</v>
      </c>
      <c r="B39031" s="2">
        <v>12953931</v>
      </c>
      <c r="C39031" s="2" t="s">
        <v>5</v>
      </c>
    </row>
    <row r="39032" spans="1:3" x14ac:dyDescent="0.25">
      <c r="A39032" s="2" t="s">
        <v>39060</v>
      </c>
      <c r="B39032" s="2">
        <v>12954267</v>
      </c>
      <c r="C39032" s="2" t="s">
        <v>3</v>
      </c>
    </row>
    <row r="39033" spans="1:3" x14ac:dyDescent="0.25">
      <c r="A39033" s="2" t="s">
        <v>39061</v>
      </c>
      <c r="B39033" s="2">
        <v>12961211</v>
      </c>
      <c r="C39033" s="2" t="s">
        <v>11</v>
      </c>
    </row>
    <row r="39034" spans="1:3" x14ac:dyDescent="0.25">
      <c r="A39034" s="2" t="s">
        <v>39062</v>
      </c>
      <c r="B39034" s="2">
        <v>12964275</v>
      </c>
      <c r="C39034" s="2" t="s">
        <v>9</v>
      </c>
    </row>
    <row r="39035" spans="1:3" x14ac:dyDescent="0.25">
      <c r="A39035" s="2" t="s">
        <v>39063</v>
      </c>
      <c r="B39035" s="2">
        <v>12964589</v>
      </c>
      <c r="C39035" s="2" t="s">
        <v>0</v>
      </c>
    </row>
    <row r="39036" spans="1:3" x14ac:dyDescent="0.25">
      <c r="A39036" s="2" t="s">
        <v>39064</v>
      </c>
      <c r="B39036" s="2">
        <v>12964981</v>
      </c>
      <c r="C39036" s="2" t="s">
        <v>2</v>
      </c>
    </row>
    <row r="39037" spans="1:3" x14ac:dyDescent="0.25">
      <c r="A39037" s="2" t="s">
        <v>39065</v>
      </c>
      <c r="B39037" s="2">
        <v>12965564</v>
      </c>
      <c r="C39037" s="2" t="s">
        <v>9</v>
      </c>
    </row>
    <row r="39038" spans="1:3" x14ac:dyDescent="0.25">
      <c r="A39038" s="2" t="s">
        <v>39066</v>
      </c>
      <c r="B39038" s="2">
        <v>12967243</v>
      </c>
      <c r="C39038" s="2" t="s">
        <v>0</v>
      </c>
    </row>
    <row r="39039" spans="1:3" x14ac:dyDescent="0.25">
      <c r="A39039" s="2" t="s">
        <v>39067</v>
      </c>
      <c r="B39039" s="2">
        <v>12967262</v>
      </c>
      <c r="C39039" s="2" t="s">
        <v>9</v>
      </c>
    </row>
    <row r="39040" spans="1:3" x14ac:dyDescent="0.25">
      <c r="A39040" s="2" t="s">
        <v>39068</v>
      </c>
      <c r="B39040" s="2">
        <v>12973548</v>
      </c>
      <c r="C39040" s="2" t="s">
        <v>7</v>
      </c>
    </row>
    <row r="39041" spans="1:3" x14ac:dyDescent="0.25">
      <c r="A39041" s="2" t="s">
        <v>39069</v>
      </c>
      <c r="B39041" s="2">
        <v>12974279</v>
      </c>
      <c r="C39041" s="2" t="s">
        <v>4</v>
      </c>
    </row>
    <row r="39042" spans="1:3" x14ac:dyDescent="0.25">
      <c r="A39042" s="2" t="s">
        <v>39070</v>
      </c>
      <c r="B39042" s="2">
        <v>12975996</v>
      </c>
      <c r="C39042" s="2" t="s">
        <v>5</v>
      </c>
    </row>
    <row r="39043" spans="1:3" x14ac:dyDescent="0.25">
      <c r="A39043" s="2" t="s">
        <v>39071</v>
      </c>
      <c r="B39043" s="2">
        <v>12977592</v>
      </c>
      <c r="C39043" s="2" t="s">
        <v>1</v>
      </c>
    </row>
    <row r="39044" spans="1:3" x14ac:dyDescent="0.25">
      <c r="A39044" s="2" t="s">
        <v>39072</v>
      </c>
      <c r="B39044" s="2">
        <v>12978425</v>
      </c>
      <c r="C39044" s="2" t="s">
        <v>2</v>
      </c>
    </row>
    <row r="39045" spans="1:3" x14ac:dyDescent="0.25">
      <c r="A39045" s="2" t="s">
        <v>39073</v>
      </c>
      <c r="B39045" s="2">
        <v>12981046</v>
      </c>
      <c r="C39045" s="2" t="s">
        <v>10</v>
      </c>
    </row>
    <row r="39046" spans="1:3" x14ac:dyDescent="0.25">
      <c r="A39046" s="2" t="s">
        <v>39074</v>
      </c>
      <c r="B39046" s="2">
        <v>12981478</v>
      </c>
      <c r="C39046" s="2" t="s">
        <v>6</v>
      </c>
    </row>
    <row r="39047" spans="1:3" x14ac:dyDescent="0.25">
      <c r="A39047" s="2" t="s">
        <v>39075</v>
      </c>
      <c r="B39047" s="2">
        <v>12985977</v>
      </c>
      <c r="C39047" s="2" t="s">
        <v>4</v>
      </c>
    </row>
    <row r="39048" spans="1:3" x14ac:dyDescent="0.25">
      <c r="A39048" s="2" t="s">
        <v>39076</v>
      </c>
      <c r="B39048" s="2">
        <v>12991679</v>
      </c>
      <c r="C39048" s="2" t="s">
        <v>0</v>
      </c>
    </row>
    <row r="39049" spans="1:3" x14ac:dyDescent="0.25">
      <c r="A39049" s="2" t="s">
        <v>39077</v>
      </c>
      <c r="B39049" s="2">
        <v>12993878</v>
      </c>
      <c r="C39049" s="2" t="s">
        <v>2</v>
      </c>
    </row>
    <row r="39050" spans="1:3" x14ac:dyDescent="0.25">
      <c r="A39050" s="2" t="s">
        <v>39078</v>
      </c>
      <c r="B39050" s="2">
        <v>12996313</v>
      </c>
      <c r="C39050" s="2" t="s">
        <v>1</v>
      </c>
    </row>
    <row r="39051" spans="1:3" x14ac:dyDescent="0.25">
      <c r="A39051" s="2" t="s">
        <v>39079</v>
      </c>
      <c r="B39051" s="2">
        <v>13003688</v>
      </c>
      <c r="C39051" s="2" t="s">
        <v>9</v>
      </c>
    </row>
    <row r="39052" spans="1:3" x14ac:dyDescent="0.25">
      <c r="A39052" s="2" t="s">
        <v>39080</v>
      </c>
      <c r="B39052" s="2">
        <v>13010337</v>
      </c>
      <c r="C39052" s="2" t="s">
        <v>8</v>
      </c>
    </row>
    <row r="39053" spans="1:3" x14ac:dyDescent="0.25">
      <c r="A39053" s="2" t="s">
        <v>39081</v>
      </c>
      <c r="B39053" s="2">
        <v>13016503</v>
      </c>
      <c r="C39053" s="2" t="s">
        <v>9</v>
      </c>
    </row>
    <row r="39054" spans="1:3" x14ac:dyDescent="0.25">
      <c r="A39054" s="2" t="s">
        <v>39082</v>
      </c>
      <c r="B39054" s="2">
        <v>13019002</v>
      </c>
      <c r="C39054" s="2" t="s">
        <v>10</v>
      </c>
    </row>
    <row r="39055" spans="1:3" x14ac:dyDescent="0.25">
      <c r="A39055" s="2" t="s">
        <v>39083</v>
      </c>
      <c r="B39055" s="2">
        <v>13022700</v>
      </c>
      <c r="C39055" s="2" t="s">
        <v>9</v>
      </c>
    </row>
    <row r="39056" spans="1:3" x14ac:dyDescent="0.25">
      <c r="A39056" s="2" t="s">
        <v>39084</v>
      </c>
      <c r="B39056" s="2">
        <v>13022718</v>
      </c>
      <c r="C39056" s="2" t="s">
        <v>11</v>
      </c>
    </row>
    <row r="39057" spans="1:3" x14ac:dyDescent="0.25">
      <c r="A39057" s="2" t="s">
        <v>39085</v>
      </c>
      <c r="B39057" s="2">
        <v>13024908</v>
      </c>
      <c r="C39057" s="2" t="s">
        <v>8</v>
      </c>
    </row>
    <row r="39058" spans="1:3" x14ac:dyDescent="0.25">
      <c r="A39058" s="2" t="s">
        <v>39086</v>
      </c>
      <c r="B39058" s="2">
        <v>13039437</v>
      </c>
      <c r="C39058" s="2" t="s">
        <v>1</v>
      </c>
    </row>
    <row r="39059" spans="1:3" x14ac:dyDescent="0.25">
      <c r="A39059" s="2" t="s">
        <v>39087</v>
      </c>
      <c r="B39059" s="2">
        <v>13046241</v>
      </c>
      <c r="C39059" s="2" t="s">
        <v>3</v>
      </c>
    </row>
    <row r="39060" spans="1:3" x14ac:dyDescent="0.25">
      <c r="A39060" s="2" t="s">
        <v>39088</v>
      </c>
      <c r="B39060" s="2">
        <v>13051211</v>
      </c>
      <c r="C39060" s="2" t="s">
        <v>4</v>
      </c>
    </row>
    <row r="39061" spans="1:3" x14ac:dyDescent="0.25">
      <c r="A39061" s="2" t="s">
        <v>39089</v>
      </c>
      <c r="B39061" s="2">
        <v>13055987</v>
      </c>
      <c r="C39061" s="2" t="s">
        <v>9</v>
      </c>
    </row>
    <row r="39062" spans="1:3" x14ac:dyDescent="0.25">
      <c r="A39062" s="2" t="s">
        <v>39090</v>
      </c>
      <c r="B39062" s="2">
        <v>13056628</v>
      </c>
      <c r="C39062" s="2" t="s">
        <v>9</v>
      </c>
    </row>
    <row r="39063" spans="1:3" x14ac:dyDescent="0.25">
      <c r="A39063" s="2" t="s">
        <v>39091</v>
      </c>
      <c r="B39063" s="2">
        <v>13078814</v>
      </c>
      <c r="C39063" s="2" t="s">
        <v>3</v>
      </c>
    </row>
    <row r="39064" spans="1:3" x14ac:dyDescent="0.25">
      <c r="A39064" s="2" t="s">
        <v>39092</v>
      </c>
      <c r="B39064" s="2">
        <v>13082669</v>
      </c>
      <c r="C39064" s="2" t="s">
        <v>0</v>
      </c>
    </row>
    <row r="39065" spans="1:3" x14ac:dyDescent="0.25">
      <c r="A39065" s="2" t="s">
        <v>39093</v>
      </c>
      <c r="B39065" s="2">
        <v>13085661</v>
      </c>
      <c r="C39065" s="2" t="s">
        <v>9</v>
      </c>
    </row>
    <row r="39066" spans="1:3" x14ac:dyDescent="0.25">
      <c r="A39066" s="2" t="s">
        <v>39094</v>
      </c>
      <c r="B39066" s="2">
        <v>13091132</v>
      </c>
      <c r="C39066" s="2" t="s">
        <v>4</v>
      </c>
    </row>
    <row r="39067" spans="1:3" x14ac:dyDescent="0.25">
      <c r="A39067" s="2" t="s">
        <v>39095</v>
      </c>
      <c r="B39067" s="2">
        <v>13094848</v>
      </c>
      <c r="C39067" s="2" t="s">
        <v>3</v>
      </c>
    </row>
    <row r="39068" spans="1:3" x14ac:dyDescent="0.25">
      <c r="A39068" s="2" t="s">
        <v>39096</v>
      </c>
      <c r="B39068" s="2">
        <v>13095248</v>
      </c>
      <c r="C39068" s="2" t="s">
        <v>9</v>
      </c>
    </row>
    <row r="39069" spans="1:3" x14ac:dyDescent="0.25">
      <c r="A39069" s="2" t="s">
        <v>39097</v>
      </c>
      <c r="B39069" s="2">
        <v>13105485</v>
      </c>
      <c r="C39069" s="2" t="s">
        <v>9</v>
      </c>
    </row>
    <row r="39070" spans="1:3" x14ac:dyDescent="0.25">
      <c r="A39070" s="2" t="s">
        <v>39098</v>
      </c>
      <c r="B39070" s="2">
        <v>13116831</v>
      </c>
      <c r="C39070" s="2" t="s">
        <v>5</v>
      </c>
    </row>
    <row r="39071" spans="1:3" x14ac:dyDescent="0.25">
      <c r="A39071" s="2" t="s">
        <v>39099</v>
      </c>
      <c r="B39071" s="2">
        <v>13122027</v>
      </c>
      <c r="C39071" s="2" t="s">
        <v>7</v>
      </c>
    </row>
    <row r="39072" spans="1:3" x14ac:dyDescent="0.25">
      <c r="A39072" s="2" t="s">
        <v>39100</v>
      </c>
      <c r="B39072" s="2">
        <v>13143358</v>
      </c>
      <c r="C39072" s="2" t="s">
        <v>9</v>
      </c>
    </row>
    <row r="39073" spans="1:3" x14ac:dyDescent="0.25">
      <c r="A39073" s="2" t="s">
        <v>39101</v>
      </c>
      <c r="B39073" s="2">
        <v>13152372</v>
      </c>
      <c r="C39073" s="2" t="s">
        <v>0</v>
      </c>
    </row>
    <row r="39074" spans="1:3" x14ac:dyDescent="0.25">
      <c r="A39074" s="2" t="s">
        <v>39102</v>
      </c>
      <c r="B39074" s="2">
        <v>13154290</v>
      </c>
      <c r="C39074" s="2" t="s">
        <v>7</v>
      </c>
    </row>
    <row r="39075" spans="1:3" x14ac:dyDescent="0.25">
      <c r="A39075" s="2" t="s">
        <v>39103</v>
      </c>
      <c r="B39075" s="2">
        <v>13157876</v>
      </c>
      <c r="C39075" s="2" t="s">
        <v>8</v>
      </c>
    </row>
    <row r="39076" spans="1:3" x14ac:dyDescent="0.25">
      <c r="A39076" s="2" t="s">
        <v>39104</v>
      </c>
      <c r="B39076" s="2">
        <v>13158411</v>
      </c>
      <c r="C39076" s="2" t="s">
        <v>9</v>
      </c>
    </row>
    <row r="39077" spans="1:3" x14ac:dyDescent="0.25">
      <c r="A39077" s="2" t="s">
        <v>39105</v>
      </c>
      <c r="B39077" s="2">
        <v>13159785</v>
      </c>
      <c r="C39077" s="2" t="s">
        <v>9</v>
      </c>
    </row>
    <row r="39078" spans="1:3" x14ac:dyDescent="0.25">
      <c r="A39078" s="2" t="s">
        <v>39106</v>
      </c>
      <c r="B39078" s="2">
        <v>13160478</v>
      </c>
      <c r="C39078" s="2" t="s">
        <v>7</v>
      </c>
    </row>
    <row r="39079" spans="1:3" x14ac:dyDescent="0.25">
      <c r="A39079" s="2" t="s">
        <v>39107</v>
      </c>
      <c r="B39079" s="2">
        <v>13161692</v>
      </c>
      <c r="C39079" s="2" t="s">
        <v>5</v>
      </c>
    </row>
    <row r="39080" spans="1:3" x14ac:dyDescent="0.25">
      <c r="A39080" s="2" t="s">
        <v>39108</v>
      </c>
      <c r="B39080" s="2">
        <v>13168723</v>
      </c>
      <c r="C39080" s="2" t="s">
        <v>1</v>
      </c>
    </row>
    <row r="39081" spans="1:3" x14ac:dyDescent="0.25">
      <c r="A39081" s="2" t="s">
        <v>39109</v>
      </c>
      <c r="B39081" s="2">
        <v>13170552</v>
      </c>
      <c r="C39081" s="2" t="s">
        <v>3</v>
      </c>
    </row>
    <row r="39082" spans="1:3" x14ac:dyDescent="0.25">
      <c r="A39082" s="2" t="s">
        <v>39110</v>
      </c>
      <c r="B39082" s="2">
        <v>13172217</v>
      </c>
      <c r="C39082" s="2" t="s">
        <v>1</v>
      </c>
    </row>
    <row r="39083" spans="1:3" x14ac:dyDescent="0.25">
      <c r="A39083" s="2" t="s">
        <v>39111</v>
      </c>
      <c r="B39083" s="2">
        <v>13174666</v>
      </c>
      <c r="C39083" s="2" t="s">
        <v>2</v>
      </c>
    </row>
    <row r="39084" spans="1:3" x14ac:dyDescent="0.25">
      <c r="A39084" s="2" t="s">
        <v>39112</v>
      </c>
      <c r="B39084" s="2">
        <v>13178165</v>
      </c>
      <c r="C39084" s="2" t="s">
        <v>7</v>
      </c>
    </row>
    <row r="39085" spans="1:3" x14ac:dyDescent="0.25">
      <c r="A39085" s="2" t="s">
        <v>39113</v>
      </c>
      <c r="B39085" s="2">
        <v>13178581</v>
      </c>
      <c r="C39085" s="2" t="s">
        <v>2</v>
      </c>
    </row>
    <row r="39086" spans="1:3" x14ac:dyDescent="0.25">
      <c r="A39086" s="2" t="s">
        <v>39114</v>
      </c>
      <c r="B39086" s="2">
        <v>13192079</v>
      </c>
      <c r="C39086" s="2" t="s">
        <v>9</v>
      </c>
    </row>
    <row r="39087" spans="1:3" x14ac:dyDescent="0.25">
      <c r="A39087" s="2" t="s">
        <v>39115</v>
      </c>
      <c r="B39087" s="2">
        <v>13195999</v>
      </c>
      <c r="C39087" s="2" t="s">
        <v>9</v>
      </c>
    </row>
    <row r="39088" spans="1:3" x14ac:dyDescent="0.25">
      <c r="A39088" s="2" t="s">
        <v>39116</v>
      </c>
      <c r="B39088" s="2">
        <v>13200401</v>
      </c>
      <c r="C39088" s="2" t="s">
        <v>10</v>
      </c>
    </row>
    <row r="39089" spans="1:3" x14ac:dyDescent="0.25">
      <c r="A39089" s="2" t="s">
        <v>39117</v>
      </c>
      <c r="B39089" s="2">
        <v>13205673</v>
      </c>
      <c r="C39089" s="2" t="s">
        <v>7</v>
      </c>
    </row>
    <row r="39090" spans="1:3" x14ac:dyDescent="0.25">
      <c r="A39090" s="2" t="s">
        <v>39118</v>
      </c>
      <c r="B39090" s="2">
        <v>13206118</v>
      </c>
      <c r="C39090" s="2" t="s">
        <v>9</v>
      </c>
    </row>
    <row r="39091" spans="1:3" x14ac:dyDescent="0.25">
      <c r="A39091" s="2" t="s">
        <v>39119</v>
      </c>
      <c r="B39091" s="2">
        <v>13209489</v>
      </c>
      <c r="C39091" s="2" t="s">
        <v>9</v>
      </c>
    </row>
    <row r="39092" spans="1:3" x14ac:dyDescent="0.25">
      <c r="A39092" s="2" t="s">
        <v>39120</v>
      </c>
      <c r="B39092" s="2">
        <v>13212036</v>
      </c>
      <c r="C39092" s="2" t="s">
        <v>6</v>
      </c>
    </row>
    <row r="39093" spans="1:3" x14ac:dyDescent="0.25">
      <c r="A39093" s="2" t="s">
        <v>39121</v>
      </c>
      <c r="B39093" s="2">
        <v>13214387</v>
      </c>
      <c r="C39093" s="2" t="s">
        <v>3</v>
      </c>
    </row>
    <row r="39094" spans="1:3" x14ac:dyDescent="0.25">
      <c r="A39094" s="2" t="s">
        <v>39122</v>
      </c>
      <c r="B39094" s="2">
        <v>13217079</v>
      </c>
      <c r="C39094" s="2" t="s">
        <v>8</v>
      </c>
    </row>
    <row r="39095" spans="1:3" x14ac:dyDescent="0.25">
      <c r="A39095" s="2" t="s">
        <v>39123</v>
      </c>
      <c r="B39095" s="2">
        <v>13224702</v>
      </c>
      <c r="C39095" s="2" t="s">
        <v>6</v>
      </c>
    </row>
    <row r="39096" spans="1:3" x14ac:dyDescent="0.25">
      <c r="A39096" s="2" t="s">
        <v>39124</v>
      </c>
      <c r="B39096" s="2">
        <v>13226299</v>
      </c>
      <c r="C39096" s="2" t="s">
        <v>2</v>
      </c>
    </row>
    <row r="39097" spans="1:3" x14ac:dyDescent="0.25">
      <c r="A39097" s="2" t="s">
        <v>39125</v>
      </c>
      <c r="B39097" s="2">
        <v>13226300</v>
      </c>
      <c r="C39097" s="2" t="s">
        <v>5</v>
      </c>
    </row>
    <row r="39098" spans="1:3" x14ac:dyDescent="0.25">
      <c r="A39098" s="2" t="s">
        <v>39126</v>
      </c>
      <c r="B39098" s="2">
        <v>13227091</v>
      </c>
      <c r="C39098" s="2" t="s">
        <v>5</v>
      </c>
    </row>
    <row r="39099" spans="1:3" x14ac:dyDescent="0.25">
      <c r="A39099" s="2" t="s">
        <v>39127</v>
      </c>
      <c r="B39099" s="2">
        <v>13231562</v>
      </c>
      <c r="C39099" s="2" t="s">
        <v>7</v>
      </c>
    </row>
    <row r="39100" spans="1:3" x14ac:dyDescent="0.25">
      <c r="A39100" s="2" t="s">
        <v>39128</v>
      </c>
      <c r="B39100" s="2">
        <v>13231564</v>
      </c>
      <c r="C39100" s="2" t="s">
        <v>9</v>
      </c>
    </row>
    <row r="39101" spans="1:3" x14ac:dyDescent="0.25">
      <c r="A39101" s="2" t="s">
        <v>39129</v>
      </c>
      <c r="B39101" s="2">
        <v>13231655</v>
      </c>
      <c r="C39101" s="2" t="s">
        <v>8</v>
      </c>
    </row>
    <row r="39102" spans="1:3" x14ac:dyDescent="0.25">
      <c r="A39102" s="2" t="s">
        <v>39130</v>
      </c>
      <c r="B39102" s="2">
        <v>13233932</v>
      </c>
      <c r="C39102" s="2" t="s">
        <v>3</v>
      </c>
    </row>
    <row r="39103" spans="1:3" x14ac:dyDescent="0.25">
      <c r="A39103" s="2" t="s">
        <v>39131</v>
      </c>
      <c r="B39103" s="2">
        <v>13235856</v>
      </c>
      <c r="C39103" s="2" t="s">
        <v>9</v>
      </c>
    </row>
    <row r="39104" spans="1:3" x14ac:dyDescent="0.25">
      <c r="A39104" s="2" t="s">
        <v>39132</v>
      </c>
      <c r="B39104" s="2">
        <v>13236651</v>
      </c>
      <c r="C39104" s="2" t="s">
        <v>5</v>
      </c>
    </row>
    <row r="39105" spans="1:3" x14ac:dyDescent="0.25">
      <c r="A39105" s="2" t="s">
        <v>39133</v>
      </c>
      <c r="B39105" s="2">
        <v>13236767</v>
      </c>
      <c r="C39105" s="2" t="s">
        <v>1</v>
      </c>
    </row>
    <row r="39106" spans="1:3" x14ac:dyDescent="0.25">
      <c r="A39106" s="2" t="s">
        <v>39134</v>
      </c>
      <c r="B39106" s="2">
        <v>13240915</v>
      </c>
      <c r="C39106" s="2" t="s">
        <v>11</v>
      </c>
    </row>
    <row r="39107" spans="1:3" x14ac:dyDescent="0.25">
      <c r="A39107" s="2" t="s">
        <v>39135</v>
      </c>
      <c r="B39107" s="2">
        <v>13243993</v>
      </c>
      <c r="C39107" s="2" t="s">
        <v>2</v>
      </c>
    </row>
    <row r="39108" spans="1:3" x14ac:dyDescent="0.25">
      <c r="A39108" s="2" t="s">
        <v>39136</v>
      </c>
      <c r="B39108" s="2">
        <v>13248862</v>
      </c>
      <c r="C39108" s="2" t="s">
        <v>1</v>
      </c>
    </row>
    <row r="39109" spans="1:3" x14ac:dyDescent="0.25">
      <c r="A39109" s="2" t="s">
        <v>39137</v>
      </c>
      <c r="B39109" s="2">
        <v>13248971</v>
      </c>
      <c r="C39109" s="2" t="s">
        <v>1</v>
      </c>
    </row>
    <row r="39110" spans="1:3" x14ac:dyDescent="0.25">
      <c r="A39110" s="2" t="s">
        <v>39138</v>
      </c>
      <c r="B39110" s="2">
        <v>13253383</v>
      </c>
      <c r="C39110" s="2" t="s">
        <v>0</v>
      </c>
    </row>
    <row r="39111" spans="1:3" x14ac:dyDescent="0.25">
      <c r="A39111" s="2" t="s">
        <v>39139</v>
      </c>
      <c r="B39111" s="2">
        <v>13256630</v>
      </c>
      <c r="C39111" s="2" t="s">
        <v>5</v>
      </c>
    </row>
    <row r="39112" spans="1:3" x14ac:dyDescent="0.25">
      <c r="A39112" s="2" t="s">
        <v>39140</v>
      </c>
      <c r="B39112" s="2">
        <v>13258770</v>
      </c>
      <c r="C39112" s="2" t="s">
        <v>9</v>
      </c>
    </row>
    <row r="39113" spans="1:3" x14ac:dyDescent="0.25">
      <c r="A39113" s="2" t="s">
        <v>39141</v>
      </c>
      <c r="B39113" s="2">
        <v>13271036</v>
      </c>
      <c r="C39113" s="2" t="s">
        <v>9</v>
      </c>
    </row>
    <row r="39114" spans="1:3" x14ac:dyDescent="0.25">
      <c r="A39114" s="2" t="s">
        <v>39142</v>
      </c>
      <c r="B39114" s="2">
        <v>13272276</v>
      </c>
      <c r="C39114" s="2" t="s">
        <v>5</v>
      </c>
    </row>
    <row r="39115" spans="1:3" x14ac:dyDescent="0.25">
      <c r="A39115" s="2" t="s">
        <v>39143</v>
      </c>
      <c r="B39115" s="2">
        <v>13274443</v>
      </c>
      <c r="C39115" s="2" t="s">
        <v>9</v>
      </c>
    </row>
    <row r="39116" spans="1:3" x14ac:dyDescent="0.25">
      <c r="A39116" s="2" t="s">
        <v>39144</v>
      </c>
      <c r="B39116" s="2">
        <v>13283790</v>
      </c>
      <c r="C39116" s="2" t="s">
        <v>1</v>
      </c>
    </row>
    <row r="39117" spans="1:3" x14ac:dyDescent="0.25">
      <c r="A39117" s="2" t="s">
        <v>39145</v>
      </c>
      <c r="B39117" s="2">
        <v>13284393</v>
      </c>
      <c r="C39117" s="2" t="s">
        <v>11</v>
      </c>
    </row>
    <row r="39118" spans="1:3" x14ac:dyDescent="0.25">
      <c r="A39118" s="2" t="s">
        <v>39146</v>
      </c>
      <c r="B39118" s="2">
        <v>13286614</v>
      </c>
      <c r="C39118" s="2" t="s">
        <v>2</v>
      </c>
    </row>
    <row r="39119" spans="1:3" x14ac:dyDescent="0.25">
      <c r="A39119" s="2" t="s">
        <v>39147</v>
      </c>
      <c r="B39119" s="2">
        <v>13288164</v>
      </c>
      <c r="C39119" s="2" t="s">
        <v>2</v>
      </c>
    </row>
    <row r="39120" spans="1:3" x14ac:dyDescent="0.25">
      <c r="A39120" s="2" t="s">
        <v>39148</v>
      </c>
      <c r="B39120" s="2">
        <v>13292173</v>
      </c>
      <c r="C39120" s="2" t="s">
        <v>2</v>
      </c>
    </row>
    <row r="39121" spans="1:3" x14ac:dyDescent="0.25">
      <c r="A39121" s="2" t="s">
        <v>39149</v>
      </c>
      <c r="B39121" s="2">
        <v>13294077</v>
      </c>
      <c r="C39121" s="2" t="s">
        <v>7</v>
      </c>
    </row>
    <row r="39122" spans="1:3" x14ac:dyDescent="0.25">
      <c r="A39122" s="2" t="s">
        <v>39150</v>
      </c>
      <c r="B39122" s="2">
        <v>13294804</v>
      </c>
      <c r="C39122" s="2" t="s">
        <v>9</v>
      </c>
    </row>
    <row r="39123" spans="1:3" x14ac:dyDescent="0.25">
      <c r="A39123" s="2" t="s">
        <v>39151</v>
      </c>
      <c r="B39123" s="2">
        <v>13301191</v>
      </c>
      <c r="C39123" s="2" t="s">
        <v>5</v>
      </c>
    </row>
    <row r="39124" spans="1:3" x14ac:dyDescent="0.25">
      <c r="A39124" s="2" t="s">
        <v>39152</v>
      </c>
      <c r="B39124" s="2">
        <v>13314433</v>
      </c>
      <c r="C39124" s="2" t="s">
        <v>8</v>
      </c>
    </row>
    <row r="39125" spans="1:3" x14ac:dyDescent="0.25">
      <c r="A39125" s="2" t="s">
        <v>39153</v>
      </c>
      <c r="B39125" s="2">
        <v>13314720</v>
      </c>
      <c r="C39125" s="2" t="s">
        <v>2</v>
      </c>
    </row>
    <row r="39126" spans="1:3" x14ac:dyDescent="0.25">
      <c r="A39126" s="2" t="s">
        <v>39154</v>
      </c>
      <c r="B39126" s="2">
        <v>13320813</v>
      </c>
      <c r="C39126" s="2" t="s">
        <v>5</v>
      </c>
    </row>
    <row r="39127" spans="1:3" x14ac:dyDescent="0.25">
      <c r="A39127" s="2" t="s">
        <v>39155</v>
      </c>
      <c r="B39127" s="2">
        <v>13323267</v>
      </c>
      <c r="C39127" s="2" t="s">
        <v>11</v>
      </c>
    </row>
    <row r="39128" spans="1:3" x14ac:dyDescent="0.25">
      <c r="A39128" s="2" t="s">
        <v>39156</v>
      </c>
      <c r="B39128" s="2">
        <v>13332942</v>
      </c>
      <c r="C39128" s="2" t="s">
        <v>5</v>
      </c>
    </row>
    <row r="39129" spans="1:3" x14ac:dyDescent="0.25">
      <c r="A39129" s="2" t="s">
        <v>39157</v>
      </c>
      <c r="B39129" s="2">
        <v>13333131</v>
      </c>
      <c r="C39129" s="2" t="s">
        <v>1</v>
      </c>
    </row>
    <row r="39130" spans="1:3" x14ac:dyDescent="0.25">
      <c r="A39130" s="2" t="s">
        <v>39158</v>
      </c>
      <c r="B39130" s="2">
        <v>13334054</v>
      </c>
      <c r="C39130" s="2" t="s">
        <v>4</v>
      </c>
    </row>
    <row r="39131" spans="1:3" x14ac:dyDescent="0.25">
      <c r="A39131" s="2" t="s">
        <v>39159</v>
      </c>
      <c r="B39131" s="2">
        <v>13341719</v>
      </c>
      <c r="C39131" s="2" t="s">
        <v>10</v>
      </c>
    </row>
    <row r="39132" spans="1:3" x14ac:dyDescent="0.25">
      <c r="A39132" s="2" t="s">
        <v>39160</v>
      </c>
      <c r="B39132" s="2">
        <v>13355641</v>
      </c>
      <c r="C39132" s="2" t="s">
        <v>3</v>
      </c>
    </row>
    <row r="39133" spans="1:3" x14ac:dyDescent="0.25">
      <c r="A39133" s="2" t="s">
        <v>39161</v>
      </c>
      <c r="B39133" s="2">
        <v>13357377</v>
      </c>
      <c r="C39133" s="2" t="s">
        <v>5</v>
      </c>
    </row>
    <row r="39134" spans="1:3" x14ac:dyDescent="0.25">
      <c r="A39134" s="2" t="s">
        <v>39162</v>
      </c>
      <c r="B39134" s="2">
        <v>13365416</v>
      </c>
      <c r="C39134" s="2" t="s">
        <v>1</v>
      </c>
    </row>
    <row r="39135" spans="1:3" x14ac:dyDescent="0.25">
      <c r="A39135" s="2" t="s">
        <v>39163</v>
      </c>
      <c r="B39135" s="2">
        <v>13367475</v>
      </c>
      <c r="C39135" s="2" t="s">
        <v>8</v>
      </c>
    </row>
    <row r="39136" spans="1:3" x14ac:dyDescent="0.25">
      <c r="A39136" s="2" t="s">
        <v>39164</v>
      </c>
      <c r="B39136" s="2">
        <v>13367771</v>
      </c>
      <c r="C39136" s="2" t="s">
        <v>0</v>
      </c>
    </row>
    <row r="39137" spans="1:3" x14ac:dyDescent="0.25">
      <c r="A39137" s="2" t="s">
        <v>39165</v>
      </c>
      <c r="B39137" s="2">
        <v>13368630</v>
      </c>
      <c r="C39137" s="2" t="s">
        <v>7</v>
      </c>
    </row>
    <row r="39138" spans="1:3" x14ac:dyDescent="0.25">
      <c r="A39138" s="2" t="s">
        <v>39166</v>
      </c>
      <c r="B39138" s="2">
        <v>13375263</v>
      </c>
      <c r="C39138" s="2" t="s">
        <v>9</v>
      </c>
    </row>
    <row r="39139" spans="1:3" x14ac:dyDescent="0.25">
      <c r="A39139" s="2" t="s">
        <v>39167</v>
      </c>
      <c r="B39139" s="2">
        <v>13377519</v>
      </c>
      <c r="C39139" s="2" t="s">
        <v>5</v>
      </c>
    </row>
    <row r="39140" spans="1:3" x14ac:dyDescent="0.25">
      <c r="A39140" s="2" t="s">
        <v>39168</v>
      </c>
      <c r="B39140" s="2">
        <v>13379362</v>
      </c>
      <c r="C39140" s="2" t="s">
        <v>9</v>
      </c>
    </row>
    <row r="39141" spans="1:3" x14ac:dyDescent="0.25">
      <c r="A39141" s="2" t="s">
        <v>39169</v>
      </c>
      <c r="B39141" s="2">
        <v>13380346</v>
      </c>
      <c r="C39141" s="2" t="s">
        <v>11</v>
      </c>
    </row>
    <row r="39142" spans="1:3" x14ac:dyDescent="0.25">
      <c r="A39142" s="2" t="s">
        <v>39170</v>
      </c>
      <c r="B39142" s="2">
        <v>13380961</v>
      </c>
      <c r="C39142" s="2" t="s">
        <v>2</v>
      </c>
    </row>
    <row r="39143" spans="1:3" x14ac:dyDescent="0.25">
      <c r="A39143" s="2" t="s">
        <v>39171</v>
      </c>
      <c r="B39143" s="2">
        <v>13386348</v>
      </c>
      <c r="C39143" s="2" t="s">
        <v>3</v>
      </c>
    </row>
    <row r="39144" spans="1:3" x14ac:dyDescent="0.25">
      <c r="A39144" s="2" t="s">
        <v>39172</v>
      </c>
      <c r="B39144" s="2">
        <v>13390123</v>
      </c>
      <c r="C39144" s="2" t="s">
        <v>0</v>
      </c>
    </row>
    <row r="39145" spans="1:3" x14ac:dyDescent="0.25">
      <c r="A39145" s="2" t="s">
        <v>39173</v>
      </c>
      <c r="B39145" s="2">
        <v>13390419</v>
      </c>
      <c r="C39145" s="2" t="s">
        <v>5</v>
      </c>
    </row>
    <row r="39146" spans="1:3" x14ac:dyDescent="0.25">
      <c r="A39146" s="2" t="s">
        <v>39174</v>
      </c>
      <c r="B39146" s="2">
        <v>13398040</v>
      </c>
      <c r="C39146" s="2" t="s">
        <v>9</v>
      </c>
    </row>
    <row r="39147" spans="1:3" x14ac:dyDescent="0.25">
      <c r="A39147" s="2" t="s">
        <v>39175</v>
      </c>
      <c r="B39147" s="2">
        <v>13400462</v>
      </c>
      <c r="C39147" s="2" t="s">
        <v>2</v>
      </c>
    </row>
    <row r="39148" spans="1:3" x14ac:dyDescent="0.25">
      <c r="A39148" s="2" t="s">
        <v>39176</v>
      </c>
      <c r="B39148" s="2">
        <v>13401529</v>
      </c>
      <c r="C39148" s="2" t="s">
        <v>8</v>
      </c>
    </row>
    <row r="39149" spans="1:3" x14ac:dyDescent="0.25">
      <c r="A39149" s="2" t="s">
        <v>39177</v>
      </c>
      <c r="B39149" s="2">
        <v>13402626</v>
      </c>
      <c r="C39149" s="2" t="s">
        <v>7</v>
      </c>
    </row>
    <row r="39150" spans="1:3" x14ac:dyDescent="0.25">
      <c r="A39150" s="2" t="s">
        <v>39178</v>
      </c>
      <c r="B39150" s="2">
        <v>13405438</v>
      </c>
      <c r="C39150" s="2" t="s">
        <v>2</v>
      </c>
    </row>
    <row r="39151" spans="1:3" x14ac:dyDescent="0.25">
      <c r="A39151" s="2" t="s">
        <v>39179</v>
      </c>
      <c r="B39151" s="2">
        <v>13405453</v>
      </c>
      <c r="C39151" s="2" t="s">
        <v>1</v>
      </c>
    </row>
    <row r="39152" spans="1:3" x14ac:dyDescent="0.25">
      <c r="A39152" s="2" t="s">
        <v>39180</v>
      </c>
      <c r="B39152" s="2">
        <v>13406063</v>
      </c>
      <c r="C39152" s="2" t="s">
        <v>6</v>
      </c>
    </row>
    <row r="39153" spans="1:3" x14ac:dyDescent="0.25">
      <c r="A39153" s="2" t="s">
        <v>39181</v>
      </c>
      <c r="B39153" s="2">
        <v>13408654</v>
      </c>
      <c r="C39153" s="2" t="s">
        <v>9</v>
      </c>
    </row>
    <row r="39154" spans="1:3" x14ac:dyDescent="0.25">
      <c r="A39154" s="2" t="s">
        <v>39182</v>
      </c>
      <c r="B39154" s="2">
        <v>13413492</v>
      </c>
      <c r="C39154" s="2" t="s">
        <v>5</v>
      </c>
    </row>
    <row r="39155" spans="1:3" x14ac:dyDescent="0.25">
      <c r="A39155" s="2" t="s">
        <v>39183</v>
      </c>
      <c r="B39155" s="2">
        <v>13419279</v>
      </c>
      <c r="C39155" s="2" t="s">
        <v>9</v>
      </c>
    </row>
    <row r="39156" spans="1:3" x14ac:dyDescent="0.25">
      <c r="A39156" s="2" t="s">
        <v>39184</v>
      </c>
      <c r="B39156" s="2">
        <v>13421074</v>
      </c>
      <c r="C39156" s="2" t="s">
        <v>9</v>
      </c>
    </row>
    <row r="39157" spans="1:3" x14ac:dyDescent="0.25">
      <c r="A39157" s="2" t="s">
        <v>39185</v>
      </c>
      <c r="B39157" s="2">
        <v>13437534</v>
      </c>
      <c r="C39157" s="2" t="s">
        <v>9</v>
      </c>
    </row>
    <row r="39158" spans="1:3" x14ac:dyDescent="0.25">
      <c r="A39158" s="2" t="s">
        <v>39186</v>
      </c>
      <c r="B39158" s="2">
        <v>13442280</v>
      </c>
      <c r="C39158" s="2" t="s">
        <v>1</v>
      </c>
    </row>
    <row r="39159" spans="1:3" x14ac:dyDescent="0.25">
      <c r="A39159" s="2" t="s">
        <v>39187</v>
      </c>
      <c r="B39159" s="2">
        <v>13457024</v>
      </c>
      <c r="C39159" s="2" t="s">
        <v>1</v>
      </c>
    </row>
    <row r="39160" spans="1:3" x14ac:dyDescent="0.25">
      <c r="A39160" s="2" t="s">
        <v>39188</v>
      </c>
      <c r="B39160" s="2">
        <v>13460622</v>
      </c>
      <c r="C39160" s="2" t="s">
        <v>2</v>
      </c>
    </row>
    <row r="39161" spans="1:3" x14ac:dyDescent="0.25">
      <c r="A39161" s="2" t="s">
        <v>39189</v>
      </c>
      <c r="B39161" s="2">
        <v>13461961</v>
      </c>
      <c r="C39161" s="2" t="s">
        <v>8</v>
      </c>
    </row>
    <row r="39162" spans="1:3" x14ac:dyDescent="0.25">
      <c r="A39162" s="2" t="s">
        <v>39190</v>
      </c>
      <c r="B39162" s="2">
        <v>13463699</v>
      </c>
      <c r="C39162" s="2" t="s">
        <v>9</v>
      </c>
    </row>
    <row r="39163" spans="1:3" x14ac:dyDescent="0.25">
      <c r="A39163" s="2" t="s">
        <v>39191</v>
      </c>
      <c r="B39163" s="2">
        <v>13464323</v>
      </c>
      <c r="C39163" s="2" t="s">
        <v>6</v>
      </c>
    </row>
    <row r="39164" spans="1:3" x14ac:dyDescent="0.25">
      <c r="A39164" s="2" t="s">
        <v>39192</v>
      </c>
      <c r="B39164" s="2">
        <v>13479608</v>
      </c>
      <c r="C39164" s="2" t="s">
        <v>10</v>
      </c>
    </row>
    <row r="39165" spans="1:3" x14ac:dyDescent="0.25">
      <c r="A39165" s="2" t="s">
        <v>39193</v>
      </c>
      <c r="B39165" s="2">
        <v>13483626</v>
      </c>
      <c r="C39165" s="2" t="s">
        <v>5</v>
      </c>
    </row>
    <row r="39166" spans="1:3" x14ac:dyDescent="0.25">
      <c r="A39166" s="2" t="s">
        <v>39194</v>
      </c>
      <c r="B39166" s="2">
        <v>13489575</v>
      </c>
      <c r="C39166" s="2" t="s">
        <v>2</v>
      </c>
    </row>
    <row r="39167" spans="1:3" x14ac:dyDescent="0.25">
      <c r="A39167" s="2" t="s">
        <v>39195</v>
      </c>
      <c r="B39167" s="2">
        <v>13490869</v>
      </c>
      <c r="C39167" s="2" t="s">
        <v>1</v>
      </c>
    </row>
    <row r="39168" spans="1:3" x14ac:dyDescent="0.25">
      <c r="A39168" s="2" t="s">
        <v>39196</v>
      </c>
      <c r="B39168" s="2">
        <v>13495797</v>
      </c>
      <c r="C39168" s="2" t="s">
        <v>5</v>
      </c>
    </row>
    <row r="39169" spans="1:3" x14ac:dyDescent="0.25">
      <c r="A39169" s="2" t="s">
        <v>39197</v>
      </c>
      <c r="B39169" s="2">
        <v>13496136</v>
      </c>
      <c r="C39169" s="2" t="s">
        <v>6</v>
      </c>
    </row>
    <row r="39170" spans="1:3" x14ac:dyDescent="0.25">
      <c r="A39170" s="2" t="s">
        <v>39198</v>
      </c>
      <c r="B39170" s="2">
        <v>13497649</v>
      </c>
      <c r="C39170" s="2" t="s">
        <v>5</v>
      </c>
    </row>
    <row r="39171" spans="1:3" x14ac:dyDescent="0.25">
      <c r="A39171" s="2" t="s">
        <v>39199</v>
      </c>
      <c r="B39171" s="2">
        <v>13500360</v>
      </c>
      <c r="C39171" s="2" t="s">
        <v>1</v>
      </c>
    </row>
    <row r="39172" spans="1:3" x14ac:dyDescent="0.25">
      <c r="A39172" s="2" t="s">
        <v>39200</v>
      </c>
      <c r="B39172" s="2">
        <v>13506942</v>
      </c>
      <c r="C39172" s="2" t="s">
        <v>1</v>
      </c>
    </row>
    <row r="39173" spans="1:3" x14ac:dyDescent="0.25">
      <c r="A39173" s="2" t="s">
        <v>39201</v>
      </c>
      <c r="B39173" s="2">
        <v>13510647</v>
      </c>
      <c r="C39173" s="2" t="s">
        <v>2</v>
      </c>
    </row>
    <row r="39174" spans="1:3" x14ac:dyDescent="0.25">
      <c r="A39174" s="2" t="s">
        <v>39202</v>
      </c>
      <c r="B39174" s="2">
        <v>13523695</v>
      </c>
      <c r="C39174" s="2" t="s">
        <v>10</v>
      </c>
    </row>
    <row r="39175" spans="1:3" x14ac:dyDescent="0.25">
      <c r="A39175" s="2" t="s">
        <v>39203</v>
      </c>
      <c r="B39175" s="2">
        <v>13533610</v>
      </c>
      <c r="C39175" s="2" t="s">
        <v>9</v>
      </c>
    </row>
    <row r="39176" spans="1:3" x14ac:dyDescent="0.25">
      <c r="A39176" s="2" t="s">
        <v>39204</v>
      </c>
      <c r="B39176" s="2">
        <v>13536120</v>
      </c>
      <c r="C39176" s="2" t="s">
        <v>0</v>
      </c>
    </row>
    <row r="39177" spans="1:3" x14ac:dyDescent="0.25">
      <c r="A39177" s="2" t="s">
        <v>39205</v>
      </c>
      <c r="B39177" s="2">
        <v>13536312</v>
      </c>
      <c r="C39177" s="2" t="s">
        <v>10</v>
      </c>
    </row>
    <row r="39178" spans="1:3" x14ac:dyDescent="0.25">
      <c r="A39178" s="2" t="s">
        <v>39206</v>
      </c>
      <c r="B39178" s="2">
        <v>13537172</v>
      </c>
      <c r="C39178" s="2" t="s">
        <v>3</v>
      </c>
    </row>
    <row r="39179" spans="1:3" x14ac:dyDescent="0.25">
      <c r="A39179" s="2" t="s">
        <v>39207</v>
      </c>
      <c r="B39179" s="2">
        <v>13538353</v>
      </c>
      <c r="C39179" s="2" t="s">
        <v>1</v>
      </c>
    </row>
    <row r="39180" spans="1:3" x14ac:dyDescent="0.25">
      <c r="A39180" s="2" t="s">
        <v>39208</v>
      </c>
      <c r="B39180" s="2">
        <v>13544859</v>
      </c>
      <c r="C39180" s="2" t="s">
        <v>3</v>
      </c>
    </row>
    <row r="39181" spans="1:3" x14ac:dyDescent="0.25">
      <c r="A39181" s="2" t="s">
        <v>39209</v>
      </c>
      <c r="B39181" s="2">
        <v>13548551</v>
      </c>
      <c r="C39181" s="2" t="s">
        <v>2</v>
      </c>
    </row>
    <row r="39182" spans="1:3" x14ac:dyDescent="0.25">
      <c r="A39182" s="2" t="s">
        <v>39210</v>
      </c>
      <c r="B39182" s="2">
        <v>13552192</v>
      </c>
      <c r="C39182" s="2" t="s">
        <v>7</v>
      </c>
    </row>
    <row r="39183" spans="1:3" x14ac:dyDescent="0.25">
      <c r="A39183" s="2" t="s">
        <v>39211</v>
      </c>
      <c r="B39183" s="2">
        <v>13555243</v>
      </c>
      <c r="C39183" s="2" t="s">
        <v>5</v>
      </c>
    </row>
    <row r="39184" spans="1:3" x14ac:dyDescent="0.25">
      <c r="A39184" s="2" t="s">
        <v>39212</v>
      </c>
      <c r="B39184" s="2">
        <v>13556356</v>
      </c>
      <c r="C39184" s="2" t="s">
        <v>8</v>
      </c>
    </row>
    <row r="39185" spans="1:3" x14ac:dyDescent="0.25">
      <c r="A39185" s="2" t="s">
        <v>39213</v>
      </c>
      <c r="B39185" s="2">
        <v>13557177</v>
      </c>
      <c r="C39185" s="2" t="s">
        <v>8</v>
      </c>
    </row>
    <row r="39186" spans="1:3" x14ac:dyDescent="0.25">
      <c r="A39186" s="2" t="s">
        <v>39214</v>
      </c>
      <c r="B39186" s="2">
        <v>13558342</v>
      </c>
      <c r="C39186" s="2" t="s">
        <v>2</v>
      </c>
    </row>
    <row r="39187" spans="1:3" x14ac:dyDescent="0.25">
      <c r="A39187" s="2" t="s">
        <v>39215</v>
      </c>
      <c r="B39187" s="2">
        <v>13567301</v>
      </c>
      <c r="C39187" s="2" t="s">
        <v>7</v>
      </c>
    </row>
    <row r="39188" spans="1:3" x14ac:dyDescent="0.25">
      <c r="A39188" s="2" t="s">
        <v>39216</v>
      </c>
      <c r="B39188" s="2">
        <v>13569105</v>
      </c>
      <c r="C39188" s="2" t="s">
        <v>10</v>
      </c>
    </row>
    <row r="39189" spans="1:3" x14ac:dyDescent="0.25">
      <c r="A39189" s="2" t="s">
        <v>39217</v>
      </c>
      <c r="B39189" s="2">
        <v>13569177</v>
      </c>
      <c r="C39189" s="2" t="s">
        <v>2</v>
      </c>
    </row>
    <row r="39190" spans="1:3" x14ac:dyDescent="0.25">
      <c r="A39190" s="2" t="s">
        <v>39218</v>
      </c>
      <c r="B39190" s="2">
        <v>13570931</v>
      </c>
      <c r="C39190" s="2" t="s">
        <v>2</v>
      </c>
    </row>
    <row r="39191" spans="1:3" x14ac:dyDescent="0.25">
      <c r="A39191" s="2" t="s">
        <v>39219</v>
      </c>
      <c r="B39191" s="2">
        <v>13572605</v>
      </c>
      <c r="C39191" s="2" t="s">
        <v>0</v>
      </c>
    </row>
    <row r="39192" spans="1:3" x14ac:dyDescent="0.25">
      <c r="A39192" s="2" t="s">
        <v>39220</v>
      </c>
      <c r="B39192" s="2">
        <v>13577112</v>
      </c>
      <c r="C39192" s="2" t="s">
        <v>3</v>
      </c>
    </row>
    <row r="39193" spans="1:3" x14ac:dyDescent="0.25">
      <c r="A39193" s="2" t="s">
        <v>39221</v>
      </c>
      <c r="B39193" s="2">
        <v>13581668</v>
      </c>
      <c r="C39193" s="2" t="s">
        <v>5</v>
      </c>
    </row>
    <row r="39194" spans="1:3" x14ac:dyDescent="0.25">
      <c r="A39194" s="2" t="s">
        <v>39222</v>
      </c>
      <c r="B39194" s="2">
        <v>13582297</v>
      </c>
      <c r="C39194" s="2" t="s">
        <v>9</v>
      </c>
    </row>
    <row r="39195" spans="1:3" x14ac:dyDescent="0.25">
      <c r="A39195" s="2" t="s">
        <v>39223</v>
      </c>
      <c r="B39195" s="2">
        <v>13582591</v>
      </c>
      <c r="C39195" s="2" t="s">
        <v>9</v>
      </c>
    </row>
    <row r="39196" spans="1:3" x14ac:dyDescent="0.25">
      <c r="A39196" s="2" t="s">
        <v>39224</v>
      </c>
      <c r="B39196" s="2">
        <v>13588480</v>
      </c>
      <c r="C39196" s="2" t="s">
        <v>0</v>
      </c>
    </row>
    <row r="39197" spans="1:3" x14ac:dyDescent="0.25">
      <c r="A39197" s="2" t="s">
        <v>39225</v>
      </c>
      <c r="B39197" s="2">
        <v>13589626</v>
      </c>
      <c r="C39197" s="2" t="s">
        <v>7</v>
      </c>
    </row>
    <row r="39198" spans="1:3" x14ac:dyDescent="0.25">
      <c r="A39198" s="2" t="s">
        <v>39226</v>
      </c>
      <c r="B39198" s="2">
        <v>13593489</v>
      </c>
      <c r="C39198" s="2" t="s">
        <v>6</v>
      </c>
    </row>
    <row r="39199" spans="1:3" x14ac:dyDescent="0.25">
      <c r="A39199" s="2" t="s">
        <v>39227</v>
      </c>
      <c r="B39199" s="2">
        <v>13598249</v>
      </c>
      <c r="C39199" s="2" t="s">
        <v>1</v>
      </c>
    </row>
    <row r="39200" spans="1:3" x14ac:dyDescent="0.25">
      <c r="A39200" s="2" t="s">
        <v>39228</v>
      </c>
      <c r="B39200" s="2">
        <v>13600540</v>
      </c>
      <c r="C39200" s="2" t="s">
        <v>8</v>
      </c>
    </row>
    <row r="39201" spans="1:3" x14ac:dyDescent="0.25">
      <c r="A39201" s="2" t="s">
        <v>39229</v>
      </c>
      <c r="B39201" s="2">
        <v>13600775</v>
      </c>
      <c r="C39201" s="2" t="s">
        <v>0</v>
      </c>
    </row>
    <row r="39202" spans="1:3" x14ac:dyDescent="0.25">
      <c r="A39202" s="2" t="s">
        <v>39230</v>
      </c>
      <c r="B39202" s="2">
        <v>13603149</v>
      </c>
      <c r="C39202" s="2" t="s">
        <v>5</v>
      </c>
    </row>
    <row r="39203" spans="1:3" x14ac:dyDescent="0.25">
      <c r="A39203" s="2" t="s">
        <v>39231</v>
      </c>
      <c r="B39203" s="2">
        <v>13603224</v>
      </c>
      <c r="C39203" s="2" t="s">
        <v>5</v>
      </c>
    </row>
    <row r="39204" spans="1:3" x14ac:dyDescent="0.25">
      <c r="A39204" s="2" t="s">
        <v>39232</v>
      </c>
      <c r="B39204" s="2">
        <v>13605593</v>
      </c>
      <c r="C39204" s="2" t="s">
        <v>2</v>
      </c>
    </row>
    <row r="39205" spans="1:3" x14ac:dyDescent="0.25">
      <c r="A39205" s="2" t="s">
        <v>39233</v>
      </c>
      <c r="B39205" s="2">
        <v>13605606</v>
      </c>
      <c r="C39205" s="2" t="s">
        <v>2</v>
      </c>
    </row>
    <row r="39206" spans="1:3" x14ac:dyDescent="0.25">
      <c r="A39206" s="2" t="s">
        <v>39234</v>
      </c>
      <c r="B39206" s="2">
        <v>13608012</v>
      </c>
      <c r="C39206" s="2" t="s">
        <v>2</v>
      </c>
    </row>
    <row r="39207" spans="1:3" x14ac:dyDescent="0.25">
      <c r="A39207" s="2" t="s">
        <v>39235</v>
      </c>
      <c r="B39207" s="2">
        <v>13611564</v>
      </c>
      <c r="C39207" s="2" t="s">
        <v>6</v>
      </c>
    </row>
    <row r="39208" spans="1:3" x14ac:dyDescent="0.25">
      <c r="A39208" s="2" t="s">
        <v>39236</v>
      </c>
      <c r="B39208" s="2">
        <v>13617873</v>
      </c>
      <c r="C39208" s="2" t="s">
        <v>1</v>
      </c>
    </row>
    <row r="39209" spans="1:3" x14ac:dyDescent="0.25">
      <c r="A39209" s="2" t="s">
        <v>39237</v>
      </c>
      <c r="B39209" s="2">
        <v>13618240</v>
      </c>
      <c r="C39209" s="2" t="s">
        <v>9</v>
      </c>
    </row>
    <row r="39210" spans="1:3" x14ac:dyDescent="0.25">
      <c r="A39210" s="2" t="s">
        <v>39238</v>
      </c>
      <c r="B39210" s="2">
        <v>13618625</v>
      </c>
      <c r="C39210" s="2" t="s">
        <v>0</v>
      </c>
    </row>
    <row r="39211" spans="1:3" x14ac:dyDescent="0.25">
      <c r="A39211" s="2" t="s">
        <v>39239</v>
      </c>
      <c r="B39211" s="2">
        <v>13619523</v>
      </c>
      <c r="C39211" s="2" t="s">
        <v>2</v>
      </c>
    </row>
    <row r="39212" spans="1:3" x14ac:dyDescent="0.25">
      <c r="A39212" s="2" t="s">
        <v>39240</v>
      </c>
      <c r="B39212" s="2">
        <v>13620535</v>
      </c>
      <c r="C39212" s="2" t="s">
        <v>9</v>
      </c>
    </row>
    <row r="39213" spans="1:3" x14ac:dyDescent="0.25">
      <c r="A39213" s="2" t="s">
        <v>39241</v>
      </c>
      <c r="B39213" s="2">
        <v>13621631</v>
      </c>
      <c r="C39213" s="2" t="s">
        <v>6</v>
      </c>
    </row>
    <row r="39214" spans="1:3" x14ac:dyDescent="0.25">
      <c r="A39214" s="2" t="s">
        <v>39242</v>
      </c>
      <c r="B39214" s="2">
        <v>13624299</v>
      </c>
      <c r="C39214" s="2" t="s">
        <v>2</v>
      </c>
    </row>
    <row r="39215" spans="1:3" x14ac:dyDescent="0.25">
      <c r="A39215" s="2" t="s">
        <v>39243</v>
      </c>
      <c r="B39215" s="2">
        <v>13625304</v>
      </c>
      <c r="C39215" s="2" t="s">
        <v>9</v>
      </c>
    </row>
    <row r="39216" spans="1:3" x14ac:dyDescent="0.25">
      <c r="A39216" s="2" t="s">
        <v>39244</v>
      </c>
      <c r="B39216" s="2">
        <v>13628346</v>
      </c>
      <c r="C39216" s="2" t="s">
        <v>1</v>
      </c>
    </row>
    <row r="39217" spans="1:3" x14ac:dyDescent="0.25">
      <c r="A39217" s="2" t="s">
        <v>39245</v>
      </c>
      <c r="B39217" s="2">
        <v>13629772</v>
      </c>
      <c r="C39217" s="2" t="s">
        <v>4</v>
      </c>
    </row>
    <row r="39218" spans="1:3" x14ac:dyDescent="0.25">
      <c r="A39218" s="2" t="s">
        <v>39246</v>
      </c>
      <c r="B39218" s="2">
        <v>13632805</v>
      </c>
      <c r="C39218" s="2" t="s">
        <v>3</v>
      </c>
    </row>
    <row r="39219" spans="1:3" x14ac:dyDescent="0.25">
      <c r="A39219" s="2" t="s">
        <v>39247</v>
      </c>
      <c r="B39219" s="2">
        <v>13633675</v>
      </c>
      <c r="C39219" s="2" t="s">
        <v>11</v>
      </c>
    </row>
    <row r="39220" spans="1:3" x14ac:dyDescent="0.25">
      <c r="A39220" s="2" t="s">
        <v>39248</v>
      </c>
      <c r="B39220" s="2">
        <v>13635466</v>
      </c>
      <c r="C39220" s="2" t="s">
        <v>5</v>
      </c>
    </row>
    <row r="39221" spans="1:3" x14ac:dyDescent="0.25">
      <c r="A39221" s="2" t="s">
        <v>39249</v>
      </c>
      <c r="B39221" s="2">
        <v>13640610</v>
      </c>
      <c r="C39221" s="2" t="s">
        <v>1</v>
      </c>
    </row>
    <row r="39222" spans="1:3" x14ac:dyDescent="0.25">
      <c r="A39222" s="2" t="s">
        <v>39250</v>
      </c>
      <c r="B39222" s="2">
        <v>13641274</v>
      </c>
      <c r="C39222" s="2" t="s">
        <v>3</v>
      </c>
    </row>
    <row r="39223" spans="1:3" x14ac:dyDescent="0.25">
      <c r="A39223" s="2" t="s">
        <v>39251</v>
      </c>
      <c r="B39223" s="2">
        <v>13643704</v>
      </c>
      <c r="C39223" s="2" t="s">
        <v>2</v>
      </c>
    </row>
    <row r="39224" spans="1:3" x14ac:dyDescent="0.25">
      <c r="A39224" s="2" t="s">
        <v>39252</v>
      </c>
      <c r="B39224" s="2">
        <v>13651430</v>
      </c>
      <c r="C39224" s="2" t="s">
        <v>6</v>
      </c>
    </row>
    <row r="39225" spans="1:3" x14ac:dyDescent="0.25">
      <c r="A39225" s="2" t="s">
        <v>39253</v>
      </c>
      <c r="B39225" s="2">
        <v>13651856</v>
      </c>
      <c r="C39225" s="2" t="s">
        <v>1</v>
      </c>
    </row>
    <row r="39226" spans="1:3" x14ac:dyDescent="0.25">
      <c r="A39226" s="2" t="s">
        <v>39254</v>
      </c>
      <c r="B39226" s="2">
        <v>13651957</v>
      </c>
      <c r="C39226" s="2" t="s">
        <v>2</v>
      </c>
    </row>
    <row r="39227" spans="1:3" x14ac:dyDescent="0.25">
      <c r="A39227" s="2" t="s">
        <v>39255</v>
      </c>
      <c r="B39227" s="2">
        <v>13653467</v>
      </c>
      <c r="C39227" s="2" t="s">
        <v>0</v>
      </c>
    </row>
    <row r="39228" spans="1:3" x14ac:dyDescent="0.25">
      <c r="A39228" s="2" t="s">
        <v>39256</v>
      </c>
      <c r="B39228" s="2">
        <v>13657875</v>
      </c>
      <c r="C39228" s="2" t="s">
        <v>5</v>
      </c>
    </row>
    <row r="39229" spans="1:3" x14ac:dyDescent="0.25">
      <c r="A39229" s="2" t="s">
        <v>39257</v>
      </c>
      <c r="B39229" s="2">
        <v>13660732</v>
      </c>
      <c r="C39229" s="2" t="s">
        <v>2</v>
      </c>
    </row>
    <row r="39230" spans="1:3" x14ac:dyDescent="0.25">
      <c r="A39230" s="2" t="s">
        <v>39258</v>
      </c>
      <c r="B39230" s="2">
        <v>13661098</v>
      </c>
      <c r="C39230" s="2" t="s">
        <v>5</v>
      </c>
    </row>
    <row r="39231" spans="1:3" x14ac:dyDescent="0.25">
      <c r="A39231" s="2" t="s">
        <v>39259</v>
      </c>
      <c r="B39231" s="2">
        <v>13661099</v>
      </c>
      <c r="C39231" s="2" t="s">
        <v>5</v>
      </c>
    </row>
    <row r="39232" spans="1:3" x14ac:dyDescent="0.25">
      <c r="A39232" s="2" t="s">
        <v>39260</v>
      </c>
      <c r="B39232" s="2">
        <v>13661214</v>
      </c>
      <c r="C39232" s="2" t="s">
        <v>0</v>
      </c>
    </row>
    <row r="39233" spans="1:3" x14ac:dyDescent="0.25">
      <c r="A39233" s="2" t="s">
        <v>39261</v>
      </c>
      <c r="B39233" s="2">
        <v>13662596</v>
      </c>
      <c r="C39233" s="2" t="s">
        <v>7</v>
      </c>
    </row>
    <row r="39234" spans="1:3" x14ac:dyDescent="0.25">
      <c r="A39234" s="2" t="s">
        <v>39262</v>
      </c>
      <c r="B39234" s="2">
        <v>13662705</v>
      </c>
      <c r="C39234" s="2" t="s">
        <v>2</v>
      </c>
    </row>
    <row r="39235" spans="1:3" x14ac:dyDescent="0.25">
      <c r="A39235" s="2" t="s">
        <v>39263</v>
      </c>
      <c r="B39235" s="2">
        <v>13666047</v>
      </c>
      <c r="C39235" s="2" t="s">
        <v>5</v>
      </c>
    </row>
    <row r="39236" spans="1:3" x14ac:dyDescent="0.25">
      <c r="A39236" s="2" t="s">
        <v>39264</v>
      </c>
      <c r="B39236" s="2">
        <v>13666527</v>
      </c>
      <c r="C39236" s="2" t="s">
        <v>0</v>
      </c>
    </row>
    <row r="39237" spans="1:3" x14ac:dyDescent="0.25">
      <c r="A39237" s="2" t="s">
        <v>39265</v>
      </c>
      <c r="B39237" s="2">
        <v>13666981</v>
      </c>
      <c r="C39237" s="2" t="s">
        <v>9</v>
      </c>
    </row>
    <row r="39238" spans="1:3" x14ac:dyDescent="0.25">
      <c r="A39238" s="2" t="s">
        <v>39266</v>
      </c>
      <c r="B39238" s="2">
        <v>13667007</v>
      </c>
      <c r="C39238" s="2" t="s">
        <v>4</v>
      </c>
    </row>
    <row r="39239" spans="1:3" x14ac:dyDescent="0.25">
      <c r="A39239" s="2" t="s">
        <v>39267</v>
      </c>
      <c r="B39239" s="2">
        <v>13668011</v>
      </c>
      <c r="C39239" s="2" t="s">
        <v>9</v>
      </c>
    </row>
    <row r="39240" spans="1:3" x14ac:dyDescent="0.25">
      <c r="A39240" s="2" t="s">
        <v>39268</v>
      </c>
      <c r="B39240" s="2">
        <v>13669035</v>
      </c>
      <c r="C39240" s="2" t="s">
        <v>5</v>
      </c>
    </row>
    <row r="39241" spans="1:3" x14ac:dyDescent="0.25">
      <c r="A39241" s="2" t="s">
        <v>39269</v>
      </c>
      <c r="B39241" s="2">
        <v>13670303</v>
      </c>
      <c r="C39241" s="2" t="s">
        <v>1</v>
      </c>
    </row>
    <row r="39242" spans="1:3" x14ac:dyDescent="0.25">
      <c r="A39242" s="2" t="s">
        <v>39270</v>
      </c>
      <c r="B39242" s="2">
        <v>13670442</v>
      </c>
      <c r="C39242" s="2" t="s">
        <v>1</v>
      </c>
    </row>
    <row r="39243" spans="1:3" x14ac:dyDescent="0.25">
      <c r="A39243" s="2" t="s">
        <v>39271</v>
      </c>
      <c r="B39243" s="2">
        <v>13670515</v>
      </c>
      <c r="C39243" s="2" t="s">
        <v>11</v>
      </c>
    </row>
    <row r="39244" spans="1:3" x14ac:dyDescent="0.25">
      <c r="A39244" s="2" t="s">
        <v>39272</v>
      </c>
      <c r="B39244" s="2">
        <v>13674159</v>
      </c>
      <c r="C39244" s="2" t="s">
        <v>2</v>
      </c>
    </row>
    <row r="39245" spans="1:3" x14ac:dyDescent="0.25">
      <c r="A39245" s="2" t="s">
        <v>39273</v>
      </c>
      <c r="B39245" s="2">
        <v>13678828</v>
      </c>
      <c r="C39245" s="2" t="s">
        <v>4</v>
      </c>
    </row>
    <row r="39246" spans="1:3" x14ac:dyDescent="0.25">
      <c r="A39246" s="2" t="s">
        <v>39274</v>
      </c>
      <c r="B39246" s="2">
        <v>13680189</v>
      </c>
      <c r="C39246" s="2" t="s">
        <v>10</v>
      </c>
    </row>
    <row r="39247" spans="1:3" x14ac:dyDescent="0.25">
      <c r="A39247" s="2" t="s">
        <v>39275</v>
      </c>
      <c r="B39247" s="2">
        <v>13683637</v>
      </c>
      <c r="C39247" s="2" t="s">
        <v>3</v>
      </c>
    </row>
    <row r="39248" spans="1:3" x14ac:dyDescent="0.25">
      <c r="A39248" s="2" t="s">
        <v>39276</v>
      </c>
      <c r="B39248" s="2">
        <v>13683868</v>
      </c>
      <c r="C39248" s="2" t="s">
        <v>6</v>
      </c>
    </row>
    <row r="39249" spans="1:3" x14ac:dyDescent="0.25">
      <c r="A39249" s="2" t="s">
        <v>39277</v>
      </c>
      <c r="B39249" s="2">
        <v>13684271</v>
      </c>
      <c r="C39249" s="2" t="s">
        <v>2</v>
      </c>
    </row>
    <row r="39250" spans="1:3" x14ac:dyDescent="0.25">
      <c r="A39250" s="2" t="s">
        <v>39278</v>
      </c>
      <c r="B39250" s="2">
        <v>13684692</v>
      </c>
      <c r="C39250" s="2" t="s">
        <v>1</v>
      </c>
    </row>
    <row r="39251" spans="1:3" x14ac:dyDescent="0.25">
      <c r="A39251" s="2" t="s">
        <v>39279</v>
      </c>
      <c r="B39251" s="2">
        <v>13684816</v>
      </c>
      <c r="C39251" s="2" t="s">
        <v>9</v>
      </c>
    </row>
    <row r="39252" spans="1:3" x14ac:dyDescent="0.25">
      <c r="A39252" s="2" t="s">
        <v>39280</v>
      </c>
      <c r="B39252" s="2">
        <v>13686636</v>
      </c>
      <c r="C39252" s="2" t="s">
        <v>5</v>
      </c>
    </row>
    <row r="39253" spans="1:3" x14ac:dyDescent="0.25">
      <c r="A39253" s="2" t="s">
        <v>39281</v>
      </c>
      <c r="B39253" s="2">
        <v>13698049</v>
      </c>
      <c r="C39253" s="2" t="s">
        <v>4</v>
      </c>
    </row>
    <row r="39254" spans="1:3" x14ac:dyDescent="0.25">
      <c r="A39254" s="2" t="s">
        <v>39282</v>
      </c>
      <c r="B39254" s="2">
        <v>13700841</v>
      </c>
      <c r="C39254" s="2" t="s">
        <v>7</v>
      </c>
    </row>
    <row r="39255" spans="1:3" x14ac:dyDescent="0.25">
      <c r="A39255" s="2" t="s">
        <v>39283</v>
      </c>
      <c r="B39255" s="2">
        <v>13701096</v>
      </c>
      <c r="C39255" s="2" t="s">
        <v>2</v>
      </c>
    </row>
    <row r="39256" spans="1:3" x14ac:dyDescent="0.25">
      <c r="A39256" s="2" t="s">
        <v>39284</v>
      </c>
      <c r="B39256" s="2">
        <v>13705909</v>
      </c>
      <c r="C39256" s="2" t="s">
        <v>4</v>
      </c>
    </row>
    <row r="39257" spans="1:3" x14ac:dyDescent="0.25">
      <c r="A39257" s="2" t="s">
        <v>39285</v>
      </c>
      <c r="B39257" s="2">
        <v>13710939</v>
      </c>
      <c r="C39257" s="2" t="s">
        <v>6</v>
      </c>
    </row>
    <row r="39258" spans="1:3" x14ac:dyDescent="0.25">
      <c r="A39258" s="2" t="s">
        <v>39286</v>
      </c>
      <c r="B39258" s="2">
        <v>13719974</v>
      </c>
      <c r="C39258" s="2" t="s">
        <v>5</v>
      </c>
    </row>
    <row r="39259" spans="1:3" x14ac:dyDescent="0.25">
      <c r="A39259" s="2" t="s">
        <v>39287</v>
      </c>
      <c r="B39259" s="2">
        <v>13721485</v>
      </c>
      <c r="C39259" s="2" t="s">
        <v>8</v>
      </c>
    </row>
    <row r="39260" spans="1:3" x14ac:dyDescent="0.25">
      <c r="A39260" s="2" t="s">
        <v>39288</v>
      </c>
      <c r="B39260" s="2">
        <v>13727960</v>
      </c>
      <c r="C39260" s="2" t="s">
        <v>1</v>
      </c>
    </row>
    <row r="39261" spans="1:3" x14ac:dyDescent="0.25">
      <c r="A39261" s="2" t="s">
        <v>39289</v>
      </c>
      <c r="B39261" s="2">
        <v>13729643</v>
      </c>
      <c r="C39261" s="2" t="s">
        <v>5</v>
      </c>
    </row>
    <row r="39262" spans="1:3" x14ac:dyDescent="0.25">
      <c r="A39262" s="2" t="s">
        <v>39290</v>
      </c>
      <c r="B39262" s="2">
        <v>13733289</v>
      </c>
      <c r="C39262" s="2" t="s">
        <v>3</v>
      </c>
    </row>
    <row r="39263" spans="1:3" x14ac:dyDescent="0.25">
      <c r="A39263" s="2" t="s">
        <v>39291</v>
      </c>
      <c r="B39263" s="2">
        <v>13746932</v>
      </c>
      <c r="C39263" s="2" t="s">
        <v>5</v>
      </c>
    </row>
    <row r="39264" spans="1:3" x14ac:dyDescent="0.25">
      <c r="A39264" s="2" t="s">
        <v>39292</v>
      </c>
      <c r="B39264" s="2">
        <v>13746950</v>
      </c>
      <c r="C39264" s="2" t="s">
        <v>0</v>
      </c>
    </row>
    <row r="39265" spans="1:3" x14ac:dyDescent="0.25">
      <c r="A39265" s="2" t="s">
        <v>39293</v>
      </c>
      <c r="B39265" s="2">
        <v>13757321</v>
      </c>
      <c r="C39265" s="2" t="s">
        <v>9</v>
      </c>
    </row>
    <row r="39266" spans="1:3" x14ac:dyDescent="0.25">
      <c r="A39266" s="2" t="s">
        <v>39294</v>
      </c>
      <c r="B39266" s="2">
        <v>13763079</v>
      </c>
      <c r="C39266" s="2" t="s">
        <v>9</v>
      </c>
    </row>
    <row r="39267" spans="1:3" x14ac:dyDescent="0.25">
      <c r="A39267" s="2" t="s">
        <v>39295</v>
      </c>
      <c r="B39267" s="2">
        <v>13767837</v>
      </c>
      <c r="C39267" s="2" t="s">
        <v>7</v>
      </c>
    </row>
    <row r="39268" spans="1:3" x14ac:dyDescent="0.25">
      <c r="A39268" s="2" t="s">
        <v>39296</v>
      </c>
      <c r="B39268" s="2">
        <v>13768992</v>
      </c>
      <c r="C39268" s="2" t="s">
        <v>1</v>
      </c>
    </row>
    <row r="39269" spans="1:3" x14ac:dyDescent="0.25">
      <c r="A39269" s="2" t="s">
        <v>39297</v>
      </c>
      <c r="B39269" s="2">
        <v>13783639</v>
      </c>
      <c r="C39269" s="2" t="s">
        <v>5</v>
      </c>
    </row>
    <row r="39270" spans="1:3" x14ac:dyDescent="0.25">
      <c r="A39270" s="2" t="s">
        <v>39298</v>
      </c>
      <c r="B39270" s="2">
        <v>13789041</v>
      </c>
      <c r="C39270" s="2" t="s">
        <v>8</v>
      </c>
    </row>
    <row r="39271" spans="1:3" x14ac:dyDescent="0.25">
      <c r="A39271" s="2" t="s">
        <v>39299</v>
      </c>
      <c r="B39271" s="2">
        <v>13789611</v>
      </c>
      <c r="C39271" s="2" t="s">
        <v>9</v>
      </c>
    </row>
    <row r="39272" spans="1:3" x14ac:dyDescent="0.25">
      <c r="A39272" s="2" t="s">
        <v>39300</v>
      </c>
      <c r="B39272" s="2">
        <v>13792253</v>
      </c>
      <c r="C39272" s="2" t="s">
        <v>11</v>
      </c>
    </row>
    <row r="39273" spans="1:3" x14ac:dyDescent="0.25">
      <c r="A39273" s="2" t="s">
        <v>39301</v>
      </c>
      <c r="B39273" s="2">
        <v>13798852</v>
      </c>
      <c r="C39273" s="2" t="s">
        <v>5</v>
      </c>
    </row>
    <row r="39274" spans="1:3" x14ac:dyDescent="0.25">
      <c r="A39274" s="2" t="s">
        <v>39302</v>
      </c>
      <c r="B39274" s="2">
        <v>13803649</v>
      </c>
      <c r="C39274" s="2" t="s">
        <v>11</v>
      </c>
    </row>
    <row r="39275" spans="1:3" x14ac:dyDescent="0.25">
      <c r="A39275" s="2" t="s">
        <v>39303</v>
      </c>
      <c r="B39275" s="2">
        <v>13804680</v>
      </c>
      <c r="C39275" s="2" t="s">
        <v>2</v>
      </c>
    </row>
    <row r="39276" spans="1:3" x14ac:dyDescent="0.25">
      <c r="A39276" s="2" t="s">
        <v>39304</v>
      </c>
      <c r="B39276" s="2">
        <v>13808972</v>
      </c>
      <c r="C39276" s="2" t="s">
        <v>10</v>
      </c>
    </row>
    <row r="39277" spans="1:3" x14ac:dyDescent="0.25">
      <c r="A39277" s="2" t="s">
        <v>39305</v>
      </c>
      <c r="B39277" s="2">
        <v>13810801</v>
      </c>
      <c r="C39277" s="2" t="s">
        <v>0</v>
      </c>
    </row>
    <row r="39278" spans="1:3" x14ac:dyDescent="0.25">
      <c r="A39278" s="2" t="s">
        <v>39306</v>
      </c>
      <c r="B39278" s="2">
        <v>13812325</v>
      </c>
      <c r="C39278" s="2" t="s">
        <v>2</v>
      </c>
    </row>
    <row r="39279" spans="1:3" x14ac:dyDescent="0.25">
      <c r="A39279" s="2" t="s">
        <v>39307</v>
      </c>
      <c r="B39279" s="2">
        <v>13814425</v>
      </c>
      <c r="C39279" s="2" t="s">
        <v>4</v>
      </c>
    </row>
    <row r="39280" spans="1:3" x14ac:dyDescent="0.25">
      <c r="A39280" s="2" t="s">
        <v>39308</v>
      </c>
      <c r="B39280" s="2">
        <v>13820257</v>
      </c>
      <c r="C39280" s="2" t="s">
        <v>0</v>
      </c>
    </row>
    <row r="39281" spans="1:3" x14ac:dyDescent="0.25">
      <c r="A39281" s="2" t="s">
        <v>39309</v>
      </c>
      <c r="B39281" s="2">
        <v>13825470</v>
      </c>
      <c r="C39281" s="2" t="s">
        <v>2</v>
      </c>
    </row>
    <row r="39282" spans="1:3" x14ac:dyDescent="0.25">
      <c r="A39282" s="2" t="s">
        <v>39310</v>
      </c>
      <c r="B39282" s="2">
        <v>13835342</v>
      </c>
      <c r="C39282" s="2" t="s">
        <v>0</v>
      </c>
    </row>
    <row r="39283" spans="1:3" x14ac:dyDescent="0.25">
      <c r="A39283" s="2" t="s">
        <v>39311</v>
      </c>
      <c r="B39283" s="2">
        <v>13839884</v>
      </c>
      <c r="C39283" s="2" t="s">
        <v>5</v>
      </c>
    </row>
    <row r="39284" spans="1:3" x14ac:dyDescent="0.25">
      <c r="A39284" s="2" t="s">
        <v>39312</v>
      </c>
      <c r="B39284" s="2">
        <v>13844841</v>
      </c>
      <c r="C39284" s="2" t="s">
        <v>0</v>
      </c>
    </row>
    <row r="39285" spans="1:3" x14ac:dyDescent="0.25">
      <c r="A39285" s="2" t="s">
        <v>39313</v>
      </c>
      <c r="B39285" s="2">
        <v>13845287</v>
      </c>
      <c r="C39285" s="2" t="s">
        <v>5</v>
      </c>
    </row>
    <row r="39286" spans="1:3" x14ac:dyDescent="0.25">
      <c r="A39286" s="2" t="s">
        <v>39314</v>
      </c>
      <c r="B39286" s="2">
        <v>13855548</v>
      </c>
      <c r="C39286" s="2" t="s">
        <v>1</v>
      </c>
    </row>
    <row r="39287" spans="1:3" x14ac:dyDescent="0.25">
      <c r="A39287" s="2" t="s">
        <v>39315</v>
      </c>
      <c r="B39287" s="2">
        <v>13856359</v>
      </c>
      <c r="C39287" s="2" t="s">
        <v>0</v>
      </c>
    </row>
    <row r="39288" spans="1:3" x14ac:dyDescent="0.25">
      <c r="A39288" s="2" t="s">
        <v>39316</v>
      </c>
      <c r="B39288" s="2">
        <v>13862264</v>
      </c>
      <c r="C39288" s="2" t="s">
        <v>7</v>
      </c>
    </row>
    <row r="39289" spans="1:3" x14ac:dyDescent="0.25">
      <c r="A39289" s="2" t="s">
        <v>39317</v>
      </c>
      <c r="B39289" s="2">
        <v>13866375</v>
      </c>
      <c r="C39289" s="2" t="s">
        <v>4</v>
      </c>
    </row>
    <row r="39290" spans="1:3" x14ac:dyDescent="0.25">
      <c r="A39290" s="2" t="s">
        <v>39318</v>
      </c>
      <c r="B39290" s="2">
        <v>13871319</v>
      </c>
      <c r="C39290" s="2" t="s">
        <v>4</v>
      </c>
    </row>
    <row r="39291" spans="1:3" x14ac:dyDescent="0.25">
      <c r="A39291" s="2" t="s">
        <v>39319</v>
      </c>
      <c r="B39291" s="2">
        <v>13871757</v>
      </c>
      <c r="C39291" s="2" t="s">
        <v>2</v>
      </c>
    </row>
    <row r="39292" spans="1:3" x14ac:dyDescent="0.25">
      <c r="A39292" s="2" t="s">
        <v>39320</v>
      </c>
      <c r="B39292" s="2">
        <v>13875184</v>
      </c>
      <c r="C39292" s="2" t="s">
        <v>10</v>
      </c>
    </row>
    <row r="39293" spans="1:3" x14ac:dyDescent="0.25">
      <c r="A39293" s="2" t="s">
        <v>39321</v>
      </c>
      <c r="B39293" s="2">
        <v>13883399</v>
      </c>
      <c r="C39293" s="2" t="s">
        <v>9</v>
      </c>
    </row>
    <row r="39294" spans="1:3" x14ac:dyDescent="0.25">
      <c r="A39294" s="2" t="s">
        <v>39322</v>
      </c>
      <c r="B39294" s="2">
        <v>13884552</v>
      </c>
      <c r="C39294" s="2" t="s">
        <v>0</v>
      </c>
    </row>
    <row r="39295" spans="1:3" x14ac:dyDescent="0.25">
      <c r="A39295" s="2" t="s">
        <v>39323</v>
      </c>
      <c r="B39295" s="2">
        <v>13884988</v>
      </c>
      <c r="C39295" s="2" t="s">
        <v>0</v>
      </c>
    </row>
    <row r="39296" spans="1:3" x14ac:dyDescent="0.25">
      <c r="A39296" s="2" t="s">
        <v>39324</v>
      </c>
      <c r="B39296" s="2">
        <v>13894225</v>
      </c>
      <c r="C39296" s="2" t="s">
        <v>5</v>
      </c>
    </row>
    <row r="39297" spans="1:3" x14ac:dyDescent="0.25">
      <c r="A39297" s="2" t="s">
        <v>39325</v>
      </c>
      <c r="B39297" s="2">
        <v>13894477</v>
      </c>
      <c r="C39297" s="2" t="s">
        <v>10</v>
      </c>
    </row>
    <row r="39298" spans="1:3" x14ac:dyDescent="0.25">
      <c r="A39298" s="2" t="s">
        <v>39326</v>
      </c>
      <c r="B39298" s="2">
        <v>13895923</v>
      </c>
      <c r="C39298" s="2" t="s">
        <v>7</v>
      </c>
    </row>
    <row r="39299" spans="1:3" x14ac:dyDescent="0.25">
      <c r="A39299" s="2" t="s">
        <v>39327</v>
      </c>
      <c r="B39299" s="2">
        <v>13896165</v>
      </c>
      <c r="C39299" s="2" t="s">
        <v>11</v>
      </c>
    </row>
    <row r="39300" spans="1:3" x14ac:dyDescent="0.25">
      <c r="A39300" s="2" t="s">
        <v>39328</v>
      </c>
      <c r="B39300" s="2">
        <v>13901287</v>
      </c>
      <c r="C39300" s="2" t="s">
        <v>5</v>
      </c>
    </row>
    <row r="39301" spans="1:3" x14ac:dyDescent="0.25">
      <c r="A39301" s="2" t="s">
        <v>39329</v>
      </c>
      <c r="B39301" s="2">
        <v>13902685</v>
      </c>
      <c r="C39301" s="2" t="s">
        <v>1</v>
      </c>
    </row>
    <row r="39302" spans="1:3" x14ac:dyDescent="0.25">
      <c r="A39302" s="2" t="s">
        <v>39330</v>
      </c>
      <c r="B39302" s="2">
        <v>13903333</v>
      </c>
      <c r="C39302" s="2" t="s">
        <v>0</v>
      </c>
    </row>
    <row r="39303" spans="1:3" x14ac:dyDescent="0.25">
      <c r="A39303" s="2" t="s">
        <v>39331</v>
      </c>
      <c r="B39303" s="2">
        <v>13908348</v>
      </c>
      <c r="C39303" s="2" t="s">
        <v>6</v>
      </c>
    </row>
    <row r="39304" spans="1:3" x14ac:dyDescent="0.25">
      <c r="A39304" s="2" t="s">
        <v>39332</v>
      </c>
      <c r="B39304" s="2">
        <v>13916765</v>
      </c>
      <c r="C39304" s="2" t="s">
        <v>6</v>
      </c>
    </row>
    <row r="39305" spans="1:3" x14ac:dyDescent="0.25">
      <c r="A39305" s="2" t="s">
        <v>39333</v>
      </c>
      <c r="B39305" s="2">
        <v>13918215</v>
      </c>
      <c r="C39305" s="2" t="s">
        <v>0</v>
      </c>
    </row>
    <row r="39306" spans="1:3" x14ac:dyDescent="0.25">
      <c r="A39306" s="2" t="s">
        <v>39334</v>
      </c>
      <c r="B39306" s="2">
        <v>13922519</v>
      </c>
      <c r="C39306" s="2" t="s">
        <v>3</v>
      </c>
    </row>
    <row r="39307" spans="1:3" x14ac:dyDescent="0.25">
      <c r="A39307" s="2" t="s">
        <v>39335</v>
      </c>
      <c r="B39307" s="2">
        <v>13924222</v>
      </c>
      <c r="C39307" s="2" t="s">
        <v>10</v>
      </c>
    </row>
    <row r="39308" spans="1:3" x14ac:dyDescent="0.25">
      <c r="A39308" s="2" t="s">
        <v>39336</v>
      </c>
      <c r="B39308" s="2">
        <v>13929675</v>
      </c>
      <c r="C39308" s="2" t="s">
        <v>9</v>
      </c>
    </row>
    <row r="39309" spans="1:3" x14ac:dyDescent="0.25">
      <c r="A39309" s="2" t="s">
        <v>39337</v>
      </c>
      <c r="B39309" s="2">
        <v>13933578</v>
      </c>
      <c r="C39309" s="2" t="s">
        <v>6</v>
      </c>
    </row>
    <row r="39310" spans="1:3" x14ac:dyDescent="0.25">
      <c r="A39310" s="2" t="s">
        <v>39338</v>
      </c>
      <c r="B39310" s="2">
        <v>13934311</v>
      </c>
      <c r="C39310" s="2" t="s">
        <v>9</v>
      </c>
    </row>
    <row r="39311" spans="1:3" x14ac:dyDescent="0.25">
      <c r="A39311" s="2" t="s">
        <v>39339</v>
      </c>
      <c r="B39311" s="2">
        <v>13935974</v>
      </c>
      <c r="C39311" s="2" t="s">
        <v>10</v>
      </c>
    </row>
    <row r="39312" spans="1:3" x14ac:dyDescent="0.25">
      <c r="A39312" s="2" t="s">
        <v>39340</v>
      </c>
      <c r="B39312" s="2">
        <v>13936232</v>
      </c>
      <c r="C39312" s="2" t="s">
        <v>5</v>
      </c>
    </row>
    <row r="39313" spans="1:3" x14ac:dyDescent="0.25">
      <c r="A39313" s="2" t="s">
        <v>39341</v>
      </c>
      <c r="B39313" s="2">
        <v>13944294</v>
      </c>
      <c r="C39313" s="2" t="s">
        <v>3</v>
      </c>
    </row>
    <row r="39314" spans="1:3" x14ac:dyDescent="0.25">
      <c r="A39314" s="2" t="s">
        <v>39342</v>
      </c>
      <c r="B39314" s="2">
        <v>13961426</v>
      </c>
      <c r="C39314" s="2" t="s">
        <v>3</v>
      </c>
    </row>
    <row r="39315" spans="1:3" x14ac:dyDescent="0.25">
      <c r="A39315" s="2" t="s">
        <v>39343</v>
      </c>
      <c r="B39315" s="2">
        <v>13962763</v>
      </c>
      <c r="C39315" s="2" t="s">
        <v>1</v>
      </c>
    </row>
    <row r="39316" spans="1:3" x14ac:dyDescent="0.25">
      <c r="A39316" s="2" t="s">
        <v>39344</v>
      </c>
      <c r="B39316" s="2">
        <v>13979428</v>
      </c>
      <c r="C39316" s="2" t="s">
        <v>8</v>
      </c>
    </row>
    <row r="39317" spans="1:3" x14ac:dyDescent="0.25">
      <c r="A39317" s="2" t="s">
        <v>39345</v>
      </c>
      <c r="B39317" s="2">
        <v>13981361</v>
      </c>
      <c r="C39317" s="2" t="s">
        <v>8</v>
      </c>
    </row>
    <row r="39318" spans="1:3" x14ac:dyDescent="0.25">
      <c r="A39318" s="2" t="s">
        <v>39346</v>
      </c>
      <c r="B39318" s="2">
        <v>13981723</v>
      </c>
      <c r="C39318" s="2" t="s">
        <v>10</v>
      </c>
    </row>
    <row r="39319" spans="1:3" x14ac:dyDescent="0.25">
      <c r="A39319" s="2" t="s">
        <v>39347</v>
      </c>
      <c r="B39319" s="2">
        <v>13981983</v>
      </c>
      <c r="C39319" s="2" t="s">
        <v>5</v>
      </c>
    </row>
    <row r="39320" spans="1:3" x14ac:dyDescent="0.25">
      <c r="A39320" s="2" t="s">
        <v>39348</v>
      </c>
      <c r="B39320" s="2">
        <v>14019803</v>
      </c>
      <c r="C39320" s="2" t="s">
        <v>11</v>
      </c>
    </row>
    <row r="39321" spans="1:3" x14ac:dyDescent="0.25">
      <c r="A39321" s="2" t="s">
        <v>39349</v>
      </c>
      <c r="B39321" s="2">
        <v>14062554</v>
      </c>
      <c r="C39321" s="2" t="s">
        <v>1</v>
      </c>
    </row>
    <row r="39322" spans="1:3" x14ac:dyDescent="0.25">
      <c r="A39322" s="2" t="s">
        <v>39350</v>
      </c>
      <c r="B39322" s="2">
        <v>14072289</v>
      </c>
      <c r="C39322" s="2" t="s">
        <v>2</v>
      </c>
    </row>
    <row r="39323" spans="1:3" x14ac:dyDescent="0.25">
      <c r="A39323" s="2" t="s">
        <v>39351</v>
      </c>
      <c r="B39323" s="2">
        <v>14072597</v>
      </c>
      <c r="C39323" s="2" t="s">
        <v>10</v>
      </c>
    </row>
    <row r="39324" spans="1:3" x14ac:dyDescent="0.25">
      <c r="A39324" s="2" t="s">
        <v>39352</v>
      </c>
      <c r="B39324" s="2">
        <v>14075432</v>
      </c>
      <c r="C39324" s="2" t="s">
        <v>2</v>
      </c>
    </row>
    <row r="39325" spans="1:3" x14ac:dyDescent="0.25">
      <c r="A39325" s="2" t="s">
        <v>39353</v>
      </c>
      <c r="B39325" s="2">
        <v>14088640</v>
      </c>
      <c r="C39325" s="2" t="s">
        <v>1</v>
      </c>
    </row>
    <row r="39326" spans="1:3" x14ac:dyDescent="0.25">
      <c r="A39326" s="2" t="s">
        <v>39354</v>
      </c>
      <c r="B39326" s="2">
        <v>14101734</v>
      </c>
      <c r="C39326" s="2" t="s">
        <v>5</v>
      </c>
    </row>
    <row r="39327" spans="1:3" x14ac:dyDescent="0.25">
      <c r="A39327" s="2" t="s">
        <v>39355</v>
      </c>
      <c r="B39327" s="2">
        <v>14101968</v>
      </c>
      <c r="C39327" s="2" t="s">
        <v>5</v>
      </c>
    </row>
    <row r="39328" spans="1:3" x14ac:dyDescent="0.25">
      <c r="A39328" s="2" t="s">
        <v>39356</v>
      </c>
      <c r="B39328" s="2">
        <v>14105233</v>
      </c>
      <c r="C39328" s="2" t="s">
        <v>7</v>
      </c>
    </row>
    <row r="39329" spans="1:3" x14ac:dyDescent="0.25">
      <c r="A39329" s="2" t="s">
        <v>39357</v>
      </c>
      <c r="B39329" s="2">
        <v>14107912</v>
      </c>
      <c r="C39329" s="2" t="s">
        <v>8</v>
      </c>
    </row>
    <row r="39330" spans="1:3" x14ac:dyDescent="0.25">
      <c r="A39330" s="2" t="s">
        <v>39358</v>
      </c>
      <c r="B39330" s="2">
        <v>14109770</v>
      </c>
      <c r="C39330" s="2" t="s">
        <v>8</v>
      </c>
    </row>
    <row r="39331" spans="1:3" x14ac:dyDescent="0.25">
      <c r="A39331" s="2" t="s">
        <v>39359</v>
      </c>
      <c r="B39331" s="2">
        <v>14109804</v>
      </c>
      <c r="C39331" s="2" t="s">
        <v>2</v>
      </c>
    </row>
    <row r="39332" spans="1:3" x14ac:dyDescent="0.25">
      <c r="A39332" s="2" t="s">
        <v>39360</v>
      </c>
      <c r="B39332" s="2">
        <v>14110886</v>
      </c>
      <c r="C39332" s="2" t="s">
        <v>5</v>
      </c>
    </row>
    <row r="39333" spans="1:3" x14ac:dyDescent="0.25">
      <c r="A39333" s="2" t="s">
        <v>39361</v>
      </c>
      <c r="B39333" s="2">
        <v>14112567</v>
      </c>
      <c r="C39333" s="2" t="s">
        <v>7</v>
      </c>
    </row>
    <row r="39334" spans="1:3" x14ac:dyDescent="0.25">
      <c r="A39334" s="2" t="s">
        <v>39362</v>
      </c>
      <c r="B39334" s="2">
        <v>14114791</v>
      </c>
      <c r="C39334" s="2" t="s">
        <v>8</v>
      </c>
    </row>
    <row r="39335" spans="1:3" x14ac:dyDescent="0.25">
      <c r="A39335" s="2" t="s">
        <v>39363</v>
      </c>
      <c r="B39335" s="2">
        <v>14115703</v>
      </c>
      <c r="C39335" s="2" t="s">
        <v>3</v>
      </c>
    </row>
    <row r="39336" spans="1:3" x14ac:dyDescent="0.25">
      <c r="A39336" s="2" t="s">
        <v>39364</v>
      </c>
      <c r="B39336" s="2">
        <v>14118924</v>
      </c>
      <c r="C39336" s="2" t="s">
        <v>8</v>
      </c>
    </row>
    <row r="39337" spans="1:3" x14ac:dyDescent="0.25">
      <c r="A39337" s="2" t="s">
        <v>39365</v>
      </c>
      <c r="B39337" s="2">
        <v>14121757</v>
      </c>
      <c r="C39337" s="2" t="s">
        <v>9</v>
      </c>
    </row>
    <row r="39338" spans="1:3" x14ac:dyDescent="0.25">
      <c r="A39338" s="2" t="s">
        <v>39366</v>
      </c>
      <c r="B39338" s="2">
        <v>14123364</v>
      </c>
      <c r="C39338" s="2" t="s">
        <v>1</v>
      </c>
    </row>
    <row r="39339" spans="1:3" x14ac:dyDescent="0.25">
      <c r="A39339" s="2" t="s">
        <v>39367</v>
      </c>
      <c r="B39339" s="2">
        <v>14126630</v>
      </c>
      <c r="C39339" s="2" t="s">
        <v>0</v>
      </c>
    </row>
    <row r="39340" spans="1:3" x14ac:dyDescent="0.25">
      <c r="A39340" s="2" t="s">
        <v>39368</v>
      </c>
      <c r="B39340" s="2">
        <v>14128956</v>
      </c>
      <c r="C39340" s="2" t="s">
        <v>10</v>
      </c>
    </row>
    <row r="39341" spans="1:3" x14ac:dyDescent="0.25">
      <c r="A39341" s="2" t="s">
        <v>39369</v>
      </c>
      <c r="B39341" s="2">
        <v>14130989</v>
      </c>
      <c r="C39341" s="2" t="s">
        <v>9</v>
      </c>
    </row>
    <row r="39342" spans="1:3" x14ac:dyDescent="0.25">
      <c r="A39342" s="2" t="s">
        <v>39370</v>
      </c>
      <c r="B39342" s="2">
        <v>14134305</v>
      </c>
      <c r="C39342" s="2" t="s">
        <v>5</v>
      </c>
    </row>
    <row r="39343" spans="1:3" x14ac:dyDescent="0.25">
      <c r="A39343" s="2" t="s">
        <v>39371</v>
      </c>
      <c r="B39343" s="2">
        <v>14134532</v>
      </c>
      <c r="C39343" s="2" t="s">
        <v>1</v>
      </c>
    </row>
    <row r="39344" spans="1:3" x14ac:dyDescent="0.25">
      <c r="A39344" s="2" t="s">
        <v>39372</v>
      </c>
      <c r="B39344" s="2">
        <v>14137262</v>
      </c>
      <c r="C39344" s="2" t="s">
        <v>8</v>
      </c>
    </row>
    <row r="39345" spans="1:3" x14ac:dyDescent="0.25">
      <c r="A39345" s="2" t="s">
        <v>39373</v>
      </c>
      <c r="B39345" s="2">
        <v>14140471</v>
      </c>
      <c r="C39345" s="2" t="s">
        <v>11</v>
      </c>
    </row>
    <row r="39346" spans="1:3" x14ac:dyDescent="0.25">
      <c r="A39346" s="2" t="s">
        <v>39374</v>
      </c>
      <c r="B39346" s="2">
        <v>14141170</v>
      </c>
      <c r="C39346" s="2" t="s">
        <v>2</v>
      </c>
    </row>
    <row r="39347" spans="1:3" x14ac:dyDescent="0.25">
      <c r="A39347" s="2" t="s">
        <v>39375</v>
      </c>
      <c r="B39347" s="2">
        <v>14142219</v>
      </c>
      <c r="C39347" s="2" t="s">
        <v>5</v>
      </c>
    </row>
    <row r="39348" spans="1:3" x14ac:dyDescent="0.25">
      <c r="A39348" s="2" t="s">
        <v>39376</v>
      </c>
      <c r="B39348" s="2">
        <v>14147075</v>
      </c>
      <c r="C39348" s="2" t="s">
        <v>0</v>
      </c>
    </row>
    <row r="39349" spans="1:3" x14ac:dyDescent="0.25">
      <c r="A39349" s="2" t="s">
        <v>39377</v>
      </c>
      <c r="B39349" s="2">
        <v>14148801</v>
      </c>
      <c r="C39349" s="2" t="s">
        <v>1</v>
      </c>
    </row>
    <row r="39350" spans="1:3" x14ac:dyDescent="0.25">
      <c r="A39350" s="2" t="s">
        <v>39378</v>
      </c>
      <c r="B39350" s="2">
        <v>14149163</v>
      </c>
      <c r="C39350" s="2" t="s">
        <v>9</v>
      </c>
    </row>
    <row r="39351" spans="1:3" x14ac:dyDescent="0.25">
      <c r="A39351" s="2" t="s">
        <v>39379</v>
      </c>
      <c r="B39351" s="2">
        <v>14156484</v>
      </c>
      <c r="C39351" s="2" t="s">
        <v>0</v>
      </c>
    </row>
    <row r="39352" spans="1:3" x14ac:dyDescent="0.25">
      <c r="A39352" s="2" t="s">
        <v>39380</v>
      </c>
      <c r="B39352" s="2">
        <v>14158044</v>
      </c>
      <c r="C39352" s="2" t="s">
        <v>11</v>
      </c>
    </row>
    <row r="39353" spans="1:3" x14ac:dyDescent="0.25">
      <c r="A39353" s="2" t="s">
        <v>39381</v>
      </c>
      <c r="B39353" s="2">
        <v>14161164</v>
      </c>
      <c r="C39353" s="2" t="s">
        <v>5</v>
      </c>
    </row>
    <row r="39354" spans="1:3" x14ac:dyDescent="0.25">
      <c r="A39354" s="2" t="s">
        <v>39382</v>
      </c>
      <c r="B39354" s="2">
        <v>14161520</v>
      </c>
      <c r="C39354" s="2" t="s">
        <v>1</v>
      </c>
    </row>
    <row r="39355" spans="1:3" x14ac:dyDescent="0.25">
      <c r="A39355" s="2" t="s">
        <v>39383</v>
      </c>
      <c r="B39355" s="2">
        <v>14162591</v>
      </c>
      <c r="C39355" s="2" t="s">
        <v>7</v>
      </c>
    </row>
    <row r="39356" spans="1:3" x14ac:dyDescent="0.25">
      <c r="A39356" s="2" t="s">
        <v>39384</v>
      </c>
      <c r="B39356" s="2">
        <v>14163667</v>
      </c>
      <c r="C39356" s="2" t="s">
        <v>5</v>
      </c>
    </row>
    <row r="39357" spans="1:3" x14ac:dyDescent="0.25">
      <c r="A39357" s="2" t="s">
        <v>39385</v>
      </c>
      <c r="B39357" s="2">
        <v>14164442</v>
      </c>
      <c r="C39357" s="2" t="s">
        <v>9</v>
      </c>
    </row>
    <row r="39358" spans="1:3" x14ac:dyDescent="0.25">
      <c r="A39358" s="2" t="s">
        <v>39386</v>
      </c>
      <c r="B39358" s="2">
        <v>14166667</v>
      </c>
      <c r="C39358" s="2" t="s">
        <v>0</v>
      </c>
    </row>
    <row r="39359" spans="1:3" x14ac:dyDescent="0.25">
      <c r="A39359" s="2" t="s">
        <v>39387</v>
      </c>
      <c r="B39359" s="2">
        <v>14167220</v>
      </c>
      <c r="C39359" s="2" t="s">
        <v>6</v>
      </c>
    </row>
    <row r="39360" spans="1:3" x14ac:dyDescent="0.25">
      <c r="A39360" s="2" t="s">
        <v>39388</v>
      </c>
      <c r="B39360" s="2">
        <v>14172377</v>
      </c>
      <c r="C39360" s="2" t="s">
        <v>2</v>
      </c>
    </row>
    <row r="39361" spans="1:3" x14ac:dyDescent="0.25">
      <c r="A39361" s="2" t="s">
        <v>39389</v>
      </c>
      <c r="B39361" s="2">
        <v>14172603</v>
      </c>
      <c r="C39361" s="2" t="s">
        <v>10</v>
      </c>
    </row>
    <row r="39362" spans="1:3" x14ac:dyDescent="0.25">
      <c r="A39362" s="2" t="s">
        <v>39390</v>
      </c>
      <c r="B39362" s="2">
        <v>14173982</v>
      </c>
      <c r="C39362" s="2" t="s">
        <v>11</v>
      </c>
    </row>
    <row r="39363" spans="1:3" x14ac:dyDescent="0.25">
      <c r="A39363" s="2" t="s">
        <v>39391</v>
      </c>
      <c r="B39363" s="2">
        <v>14177560</v>
      </c>
      <c r="C39363" s="2" t="s">
        <v>10</v>
      </c>
    </row>
    <row r="39364" spans="1:3" x14ac:dyDescent="0.25">
      <c r="A39364" s="2" t="s">
        <v>39392</v>
      </c>
      <c r="B39364" s="2">
        <v>14177574</v>
      </c>
      <c r="C39364" s="2" t="s">
        <v>8</v>
      </c>
    </row>
    <row r="39365" spans="1:3" x14ac:dyDescent="0.25">
      <c r="A39365" s="2" t="s">
        <v>39393</v>
      </c>
      <c r="B39365" s="2">
        <v>14188720</v>
      </c>
      <c r="C39365" s="2" t="s">
        <v>8</v>
      </c>
    </row>
    <row r="39366" spans="1:3" x14ac:dyDescent="0.25">
      <c r="A39366" s="2" t="s">
        <v>39394</v>
      </c>
      <c r="B39366" s="2">
        <v>14191361</v>
      </c>
      <c r="C39366" s="2" t="s">
        <v>9</v>
      </c>
    </row>
    <row r="39367" spans="1:3" x14ac:dyDescent="0.25">
      <c r="A39367" s="2" t="s">
        <v>39395</v>
      </c>
      <c r="B39367" s="2">
        <v>14192666</v>
      </c>
      <c r="C39367" s="2" t="s">
        <v>9</v>
      </c>
    </row>
    <row r="39368" spans="1:3" x14ac:dyDescent="0.25">
      <c r="A39368" s="2" t="s">
        <v>39396</v>
      </c>
      <c r="B39368" s="2">
        <v>14195991</v>
      </c>
      <c r="C39368" s="2" t="s">
        <v>6</v>
      </c>
    </row>
    <row r="39369" spans="1:3" x14ac:dyDescent="0.25">
      <c r="A39369" s="2" t="s">
        <v>39397</v>
      </c>
      <c r="B39369" s="2">
        <v>14196013</v>
      </c>
      <c r="C39369" s="2" t="s">
        <v>2</v>
      </c>
    </row>
    <row r="39370" spans="1:3" x14ac:dyDescent="0.25">
      <c r="A39370" s="2" t="s">
        <v>39398</v>
      </c>
      <c r="B39370" s="2">
        <v>14196434</v>
      </c>
      <c r="C39370" s="2" t="s">
        <v>1</v>
      </c>
    </row>
    <row r="39371" spans="1:3" x14ac:dyDescent="0.25">
      <c r="A39371" s="2" t="s">
        <v>39399</v>
      </c>
      <c r="B39371" s="2">
        <v>14200371</v>
      </c>
      <c r="C39371" s="2" t="s">
        <v>11</v>
      </c>
    </row>
    <row r="39372" spans="1:3" x14ac:dyDescent="0.25">
      <c r="A39372" s="2" t="s">
        <v>39400</v>
      </c>
      <c r="B39372" s="2">
        <v>14201348</v>
      </c>
      <c r="C39372" s="2" t="s">
        <v>2</v>
      </c>
    </row>
    <row r="39373" spans="1:3" x14ac:dyDescent="0.25">
      <c r="A39373" s="2" t="s">
        <v>39401</v>
      </c>
      <c r="B39373" s="2">
        <v>14201593</v>
      </c>
      <c r="C39373" s="2" t="s">
        <v>2</v>
      </c>
    </row>
    <row r="39374" spans="1:3" x14ac:dyDescent="0.25">
      <c r="A39374" s="2" t="s">
        <v>39402</v>
      </c>
      <c r="B39374" s="2">
        <v>14206108</v>
      </c>
      <c r="C39374" s="2" t="s">
        <v>2</v>
      </c>
    </row>
    <row r="39375" spans="1:3" x14ac:dyDescent="0.25">
      <c r="A39375" s="2" t="s">
        <v>39403</v>
      </c>
      <c r="B39375" s="2">
        <v>14214847</v>
      </c>
      <c r="C39375" s="2" t="s">
        <v>3</v>
      </c>
    </row>
    <row r="39376" spans="1:3" x14ac:dyDescent="0.25">
      <c r="A39376" s="2" t="s">
        <v>39404</v>
      </c>
      <c r="B39376" s="2">
        <v>14215879</v>
      </c>
      <c r="C39376" s="2" t="s">
        <v>11</v>
      </c>
    </row>
    <row r="39377" spans="1:3" x14ac:dyDescent="0.25">
      <c r="A39377" s="2" t="s">
        <v>39405</v>
      </c>
      <c r="B39377" s="2">
        <v>14217120</v>
      </c>
      <c r="C39377" s="2" t="s">
        <v>4</v>
      </c>
    </row>
    <row r="39378" spans="1:3" x14ac:dyDescent="0.25">
      <c r="A39378" s="2" t="s">
        <v>39406</v>
      </c>
      <c r="B39378" s="2">
        <v>14217438</v>
      </c>
      <c r="C39378" s="2" t="s">
        <v>0</v>
      </c>
    </row>
    <row r="39379" spans="1:3" x14ac:dyDescent="0.25">
      <c r="A39379" s="2" t="s">
        <v>39407</v>
      </c>
      <c r="B39379" s="2">
        <v>14220347</v>
      </c>
      <c r="C39379" s="2" t="s">
        <v>9</v>
      </c>
    </row>
    <row r="39380" spans="1:3" x14ac:dyDescent="0.25">
      <c r="A39380" s="2" t="s">
        <v>39408</v>
      </c>
      <c r="B39380" s="2">
        <v>14223520</v>
      </c>
      <c r="C39380" s="2" t="s">
        <v>1</v>
      </c>
    </row>
    <row r="39381" spans="1:3" x14ac:dyDescent="0.25">
      <c r="A39381" s="2" t="s">
        <v>39409</v>
      </c>
      <c r="B39381" s="2">
        <v>14225651</v>
      </c>
      <c r="C39381" s="2" t="s">
        <v>5</v>
      </c>
    </row>
    <row r="39382" spans="1:3" x14ac:dyDescent="0.25">
      <c r="A39382" s="2" t="s">
        <v>39410</v>
      </c>
      <c r="B39382" s="2">
        <v>14226574</v>
      </c>
      <c r="C39382" s="2" t="s">
        <v>2</v>
      </c>
    </row>
    <row r="39383" spans="1:3" x14ac:dyDescent="0.25">
      <c r="A39383" s="2" t="s">
        <v>39411</v>
      </c>
      <c r="B39383" s="2">
        <v>14227805</v>
      </c>
      <c r="C39383" s="2" t="s">
        <v>9</v>
      </c>
    </row>
    <row r="39384" spans="1:3" x14ac:dyDescent="0.25">
      <c r="A39384" s="2" t="s">
        <v>39412</v>
      </c>
      <c r="B39384" s="2">
        <v>14228760</v>
      </c>
      <c r="C39384" s="2" t="s">
        <v>8</v>
      </c>
    </row>
    <row r="39385" spans="1:3" x14ac:dyDescent="0.25">
      <c r="A39385" s="2" t="s">
        <v>39413</v>
      </c>
      <c r="B39385" s="2">
        <v>14230152</v>
      </c>
      <c r="C39385" s="2" t="s">
        <v>2</v>
      </c>
    </row>
    <row r="39386" spans="1:3" x14ac:dyDescent="0.25">
      <c r="A39386" s="2" t="s">
        <v>39414</v>
      </c>
      <c r="B39386" s="2">
        <v>14236375</v>
      </c>
      <c r="C39386" s="2" t="s">
        <v>0</v>
      </c>
    </row>
    <row r="39387" spans="1:3" x14ac:dyDescent="0.25">
      <c r="A39387" s="2" t="s">
        <v>39415</v>
      </c>
      <c r="B39387" s="2">
        <v>14236677</v>
      </c>
      <c r="C39387" s="2" t="s">
        <v>7</v>
      </c>
    </row>
    <row r="39388" spans="1:3" x14ac:dyDescent="0.25">
      <c r="A39388" s="2" t="s">
        <v>39416</v>
      </c>
      <c r="B39388" s="2">
        <v>14237856</v>
      </c>
      <c r="C39388" s="2" t="s">
        <v>0</v>
      </c>
    </row>
    <row r="39389" spans="1:3" x14ac:dyDescent="0.25">
      <c r="A39389" s="2" t="s">
        <v>39417</v>
      </c>
      <c r="B39389" s="2">
        <v>14239849</v>
      </c>
      <c r="C39389" s="2" t="s">
        <v>0</v>
      </c>
    </row>
    <row r="39390" spans="1:3" x14ac:dyDescent="0.25">
      <c r="A39390" s="2" t="s">
        <v>39418</v>
      </c>
      <c r="B39390" s="2">
        <v>14242580</v>
      </c>
      <c r="C39390" s="2" t="s">
        <v>8</v>
      </c>
    </row>
    <row r="39391" spans="1:3" x14ac:dyDescent="0.25">
      <c r="A39391" s="2" t="s">
        <v>39419</v>
      </c>
      <c r="B39391" s="2">
        <v>14247378</v>
      </c>
      <c r="C39391" s="2" t="s">
        <v>7</v>
      </c>
    </row>
    <row r="39392" spans="1:3" x14ac:dyDescent="0.25">
      <c r="A39392" s="2" t="s">
        <v>39420</v>
      </c>
      <c r="B39392" s="2">
        <v>14248138</v>
      </c>
      <c r="C39392" s="2" t="s">
        <v>3</v>
      </c>
    </row>
    <row r="39393" spans="1:3" x14ac:dyDescent="0.25">
      <c r="A39393" s="2" t="s">
        <v>39421</v>
      </c>
      <c r="B39393" s="2">
        <v>14250801</v>
      </c>
      <c r="C39393" s="2" t="s">
        <v>1</v>
      </c>
    </row>
    <row r="39394" spans="1:3" x14ac:dyDescent="0.25">
      <c r="A39394" s="2" t="s">
        <v>39422</v>
      </c>
      <c r="B39394" s="2">
        <v>14253628</v>
      </c>
      <c r="C39394" s="2" t="s">
        <v>5</v>
      </c>
    </row>
    <row r="39395" spans="1:3" x14ac:dyDescent="0.25">
      <c r="A39395" s="2" t="s">
        <v>39423</v>
      </c>
      <c r="B39395" s="2">
        <v>14253796</v>
      </c>
      <c r="C39395" s="2" t="s">
        <v>9</v>
      </c>
    </row>
    <row r="39396" spans="1:3" x14ac:dyDescent="0.25">
      <c r="A39396" s="2" t="s">
        <v>39424</v>
      </c>
      <c r="B39396" s="2">
        <v>14256181</v>
      </c>
      <c r="C39396" s="2" t="s">
        <v>11</v>
      </c>
    </row>
    <row r="39397" spans="1:3" x14ac:dyDescent="0.25">
      <c r="A39397" s="2" t="s">
        <v>39425</v>
      </c>
      <c r="B39397" s="2">
        <v>14260996</v>
      </c>
      <c r="C39397" s="2" t="s">
        <v>1</v>
      </c>
    </row>
    <row r="39398" spans="1:3" x14ac:dyDescent="0.25">
      <c r="A39398" s="2" t="s">
        <v>39426</v>
      </c>
      <c r="B39398" s="2">
        <v>14264766</v>
      </c>
      <c r="C39398" s="2" t="s">
        <v>11</v>
      </c>
    </row>
    <row r="39399" spans="1:3" x14ac:dyDescent="0.25">
      <c r="A39399" s="2" t="s">
        <v>39427</v>
      </c>
      <c r="B39399" s="2">
        <v>14265789</v>
      </c>
      <c r="C39399" s="2" t="s">
        <v>2</v>
      </c>
    </row>
    <row r="39400" spans="1:3" x14ac:dyDescent="0.25">
      <c r="A39400" s="2" t="s">
        <v>39428</v>
      </c>
      <c r="B39400" s="2">
        <v>14266369</v>
      </c>
      <c r="C39400" s="2" t="s">
        <v>10</v>
      </c>
    </row>
    <row r="39401" spans="1:3" x14ac:dyDescent="0.25">
      <c r="A39401" s="2" t="s">
        <v>39429</v>
      </c>
      <c r="B39401" s="2">
        <v>14270874</v>
      </c>
      <c r="C39401" s="2" t="s">
        <v>8</v>
      </c>
    </row>
    <row r="39402" spans="1:3" x14ac:dyDescent="0.25">
      <c r="A39402" s="2" t="s">
        <v>39430</v>
      </c>
      <c r="B39402" s="2">
        <v>14272192</v>
      </c>
      <c r="C39402" s="2" t="s">
        <v>3</v>
      </c>
    </row>
    <row r="39403" spans="1:3" x14ac:dyDescent="0.25">
      <c r="A39403" s="2" t="s">
        <v>39431</v>
      </c>
      <c r="B39403" s="2">
        <v>14273763</v>
      </c>
      <c r="C39403" s="2" t="s">
        <v>9</v>
      </c>
    </row>
    <row r="39404" spans="1:3" x14ac:dyDescent="0.25">
      <c r="A39404" s="2" t="s">
        <v>39432</v>
      </c>
      <c r="B39404" s="2">
        <v>14275628</v>
      </c>
      <c r="C39404" s="2" t="s">
        <v>1</v>
      </c>
    </row>
    <row r="39405" spans="1:3" x14ac:dyDescent="0.25">
      <c r="A39405" s="2" t="s">
        <v>39433</v>
      </c>
      <c r="B39405" s="2">
        <v>14276452</v>
      </c>
      <c r="C39405" s="2" t="s">
        <v>9</v>
      </c>
    </row>
    <row r="39406" spans="1:3" x14ac:dyDescent="0.25">
      <c r="A39406" s="2" t="s">
        <v>39434</v>
      </c>
      <c r="B39406" s="2">
        <v>14278467</v>
      </c>
      <c r="C39406" s="2" t="s">
        <v>8</v>
      </c>
    </row>
    <row r="39407" spans="1:3" x14ac:dyDescent="0.25">
      <c r="A39407" s="2" t="s">
        <v>39435</v>
      </c>
      <c r="B39407" s="2">
        <v>14282407</v>
      </c>
      <c r="C39407" s="2" t="s">
        <v>2</v>
      </c>
    </row>
    <row r="39408" spans="1:3" x14ac:dyDescent="0.25">
      <c r="A39408" s="2" t="s">
        <v>39436</v>
      </c>
      <c r="B39408" s="2">
        <v>14288850</v>
      </c>
      <c r="C39408" s="2" t="s">
        <v>2</v>
      </c>
    </row>
    <row r="39409" spans="1:3" x14ac:dyDescent="0.25">
      <c r="A39409" s="2" t="s">
        <v>39437</v>
      </c>
      <c r="B39409" s="2">
        <v>14290865</v>
      </c>
      <c r="C39409" s="2" t="s">
        <v>5</v>
      </c>
    </row>
    <row r="39410" spans="1:3" x14ac:dyDescent="0.25">
      <c r="A39410" s="2" t="s">
        <v>39438</v>
      </c>
      <c r="B39410" s="2">
        <v>14293609</v>
      </c>
      <c r="C39410" s="2" t="s">
        <v>2</v>
      </c>
    </row>
    <row r="39411" spans="1:3" x14ac:dyDescent="0.25">
      <c r="A39411" s="2" t="s">
        <v>39439</v>
      </c>
      <c r="B39411" s="2">
        <v>14299721</v>
      </c>
      <c r="C39411" s="2" t="s">
        <v>2</v>
      </c>
    </row>
    <row r="39412" spans="1:3" x14ac:dyDescent="0.25">
      <c r="A39412" s="2" t="s">
        <v>39440</v>
      </c>
      <c r="B39412" s="2">
        <v>14300839</v>
      </c>
      <c r="C39412" s="2" t="s">
        <v>0</v>
      </c>
    </row>
    <row r="39413" spans="1:3" x14ac:dyDescent="0.25">
      <c r="A39413" s="2" t="s">
        <v>39441</v>
      </c>
      <c r="B39413" s="2">
        <v>14302873</v>
      </c>
      <c r="C39413" s="2" t="s">
        <v>11</v>
      </c>
    </row>
    <row r="39414" spans="1:3" x14ac:dyDescent="0.25">
      <c r="A39414" s="2" t="s">
        <v>39442</v>
      </c>
      <c r="B39414" s="2">
        <v>14306723</v>
      </c>
      <c r="C39414" s="2" t="s">
        <v>9</v>
      </c>
    </row>
    <row r="39415" spans="1:3" x14ac:dyDescent="0.25">
      <c r="A39415" s="2" t="s">
        <v>39443</v>
      </c>
      <c r="B39415" s="2">
        <v>14308265</v>
      </c>
      <c r="C39415" s="2" t="s">
        <v>1</v>
      </c>
    </row>
    <row r="39416" spans="1:3" x14ac:dyDescent="0.25">
      <c r="A39416" s="2" t="s">
        <v>39444</v>
      </c>
      <c r="B39416" s="2">
        <v>14308395</v>
      </c>
      <c r="C39416" s="2" t="s">
        <v>9</v>
      </c>
    </row>
    <row r="39417" spans="1:3" x14ac:dyDescent="0.25">
      <c r="A39417" s="2" t="s">
        <v>39445</v>
      </c>
      <c r="B39417" s="2">
        <v>14308784</v>
      </c>
      <c r="C39417" s="2" t="s">
        <v>4</v>
      </c>
    </row>
    <row r="39418" spans="1:3" x14ac:dyDescent="0.25">
      <c r="A39418" s="2" t="s">
        <v>39446</v>
      </c>
      <c r="B39418" s="2">
        <v>14312064</v>
      </c>
      <c r="C39418" s="2" t="s">
        <v>4</v>
      </c>
    </row>
    <row r="39419" spans="1:3" x14ac:dyDescent="0.25">
      <c r="A39419" s="2" t="s">
        <v>39447</v>
      </c>
      <c r="B39419" s="2">
        <v>14315654</v>
      </c>
      <c r="C39419" s="2" t="s">
        <v>0</v>
      </c>
    </row>
    <row r="39420" spans="1:3" x14ac:dyDescent="0.25">
      <c r="A39420" s="2" t="s">
        <v>39448</v>
      </c>
      <c r="B39420" s="2">
        <v>14319067</v>
      </c>
      <c r="C39420" s="2" t="s">
        <v>2</v>
      </c>
    </row>
    <row r="39421" spans="1:3" x14ac:dyDescent="0.25">
      <c r="A39421" s="2" t="s">
        <v>39449</v>
      </c>
      <c r="B39421" s="2">
        <v>14320487</v>
      </c>
      <c r="C39421" s="2" t="s">
        <v>5</v>
      </c>
    </row>
    <row r="39422" spans="1:3" x14ac:dyDescent="0.25">
      <c r="A39422" s="2" t="s">
        <v>39450</v>
      </c>
      <c r="B39422" s="2">
        <v>14322073</v>
      </c>
      <c r="C39422" s="2" t="s">
        <v>2</v>
      </c>
    </row>
    <row r="39423" spans="1:3" x14ac:dyDescent="0.25">
      <c r="A39423" s="2" t="s">
        <v>39451</v>
      </c>
      <c r="B39423" s="2">
        <v>14323859</v>
      </c>
      <c r="C39423" s="2" t="s">
        <v>8</v>
      </c>
    </row>
    <row r="39424" spans="1:3" x14ac:dyDescent="0.25">
      <c r="A39424" s="2" t="s">
        <v>39452</v>
      </c>
      <c r="B39424" s="2">
        <v>14324005</v>
      </c>
      <c r="C39424" s="2" t="s">
        <v>2</v>
      </c>
    </row>
    <row r="39425" spans="1:3" x14ac:dyDescent="0.25">
      <c r="A39425" s="2" t="s">
        <v>39453</v>
      </c>
      <c r="B39425" s="2">
        <v>14324789</v>
      </c>
      <c r="C39425" s="2" t="s">
        <v>5</v>
      </c>
    </row>
    <row r="39426" spans="1:3" x14ac:dyDescent="0.25">
      <c r="A39426" s="2" t="s">
        <v>39454</v>
      </c>
      <c r="B39426" s="2">
        <v>14324961</v>
      </c>
      <c r="C39426" s="2" t="s">
        <v>4</v>
      </c>
    </row>
    <row r="39427" spans="1:3" x14ac:dyDescent="0.25">
      <c r="A39427" s="2" t="s">
        <v>39455</v>
      </c>
      <c r="B39427" s="2">
        <v>14326859</v>
      </c>
      <c r="C39427" s="2" t="s">
        <v>0</v>
      </c>
    </row>
    <row r="39428" spans="1:3" x14ac:dyDescent="0.25">
      <c r="A39428" s="2" t="s">
        <v>39456</v>
      </c>
      <c r="B39428" s="2">
        <v>14327175</v>
      </c>
      <c r="C39428" s="2" t="s">
        <v>2</v>
      </c>
    </row>
    <row r="39429" spans="1:3" x14ac:dyDescent="0.25">
      <c r="A39429" s="2" t="s">
        <v>39457</v>
      </c>
      <c r="B39429" s="2">
        <v>14329046</v>
      </c>
      <c r="C39429" s="2" t="s">
        <v>5</v>
      </c>
    </row>
    <row r="39430" spans="1:3" x14ac:dyDescent="0.25">
      <c r="A39430" s="2" t="s">
        <v>39458</v>
      </c>
      <c r="B39430" s="2">
        <v>14329322</v>
      </c>
      <c r="C39430" s="2" t="s">
        <v>5</v>
      </c>
    </row>
    <row r="39431" spans="1:3" x14ac:dyDescent="0.25">
      <c r="A39431" s="2" t="s">
        <v>39459</v>
      </c>
      <c r="B39431" s="2">
        <v>14329826</v>
      </c>
      <c r="C39431" s="2" t="s">
        <v>0</v>
      </c>
    </row>
    <row r="39432" spans="1:3" x14ac:dyDescent="0.25">
      <c r="A39432" s="2" t="s">
        <v>39460</v>
      </c>
      <c r="B39432" s="2">
        <v>14330365</v>
      </c>
      <c r="C39432" s="2" t="s">
        <v>9</v>
      </c>
    </row>
    <row r="39433" spans="1:3" x14ac:dyDescent="0.25">
      <c r="A39433" s="2" t="s">
        <v>39461</v>
      </c>
      <c r="B39433" s="2">
        <v>14331546</v>
      </c>
      <c r="C39433" s="2" t="s">
        <v>2</v>
      </c>
    </row>
    <row r="39434" spans="1:3" x14ac:dyDescent="0.25">
      <c r="A39434" s="2" t="s">
        <v>39462</v>
      </c>
      <c r="B39434" s="2">
        <v>14333097</v>
      </c>
      <c r="C39434" s="2" t="s">
        <v>6</v>
      </c>
    </row>
    <row r="39435" spans="1:3" x14ac:dyDescent="0.25">
      <c r="A39435" s="2" t="s">
        <v>39463</v>
      </c>
      <c r="B39435" s="2">
        <v>14333597</v>
      </c>
      <c r="C39435" s="2" t="s">
        <v>9</v>
      </c>
    </row>
    <row r="39436" spans="1:3" x14ac:dyDescent="0.25">
      <c r="A39436" s="2" t="s">
        <v>39464</v>
      </c>
      <c r="B39436" s="2">
        <v>14340523</v>
      </c>
      <c r="C39436" s="2" t="s">
        <v>11</v>
      </c>
    </row>
    <row r="39437" spans="1:3" x14ac:dyDescent="0.25">
      <c r="A39437" s="2" t="s">
        <v>39465</v>
      </c>
      <c r="B39437" s="2">
        <v>14341314</v>
      </c>
      <c r="C39437" s="2" t="s">
        <v>2</v>
      </c>
    </row>
    <row r="39438" spans="1:3" x14ac:dyDescent="0.25">
      <c r="A39438" s="2" t="s">
        <v>39466</v>
      </c>
      <c r="B39438" s="2">
        <v>14346151</v>
      </c>
      <c r="C39438" s="2" t="s">
        <v>9</v>
      </c>
    </row>
    <row r="39439" spans="1:3" x14ac:dyDescent="0.25">
      <c r="A39439" s="2" t="s">
        <v>39467</v>
      </c>
      <c r="B39439" s="2">
        <v>14347544</v>
      </c>
      <c r="C39439" s="2" t="s">
        <v>2</v>
      </c>
    </row>
    <row r="39440" spans="1:3" x14ac:dyDescent="0.25">
      <c r="A39440" s="2" t="s">
        <v>39468</v>
      </c>
      <c r="B39440" s="2">
        <v>14348546</v>
      </c>
      <c r="C39440" s="2" t="s">
        <v>9</v>
      </c>
    </row>
    <row r="39441" spans="1:3" x14ac:dyDescent="0.25">
      <c r="A39441" s="2" t="s">
        <v>39469</v>
      </c>
      <c r="B39441" s="2">
        <v>14349739</v>
      </c>
      <c r="C39441" s="2" t="s">
        <v>3</v>
      </c>
    </row>
    <row r="39442" spans="1:3" x14ac:dyDescent="0.25">
      <c r="A39442" s="2" t="s">
        <v>39470</v>
      </c>
      <c r="B39442" s="2">
        <v>14351794</v>
      </c>
      <c r="C39442" s="2" t="s">
        <v>7</v>
      </c>
    </row>
    <row r="39443" spans="1:3" x14ac:dyDescent="0.25">
      <c r="A39443" s="2" t="s">
        <v>39471</v>
      </c>
      <c r="B39443" s="2">
        <v>14352516</v>
      </c>
      <c r="C39443" s="2" t="s">
        <v>2</v>
      </c>
    </row>
    <row r="39444" spans="1:3" x14ac:dyDescent="0.25">
      <c r="A39444" s="2" t="s">
        <v>39472</v>
      </c>
      <c r="B39444" s="2">
        <v>14352692</v>
      </c>
      <c r="C39444" s="2" t="s">
        <v>2</v>
      </c>
    </row>
    <row r="39445" spans="1:3" x14ac:dyDescent="0.25">
      <c r="A39445" s="2" t="s">
        <v>39473</v>
      </c>
      <c r="B39445" s="2">
        <v>14352902</v>
      </c>
      <c r="C39445" s="2" t="s">
        <v>3</v>
      </c>
    </row>
    <row r="39446" spans="1:3" x14ac:dyDescent="0.25">
      <c r="A39446" s="2" t="s">
        <v>39474</v>
      </c>
      <c r="B39446" s="2">
        <v>14354605</v>
      </c>
      <c r="C39446" s="2" t="s">
        <v>4</v>
      </c>
    </row>
    <row r="39447" spans="1:3" x14ac:dyDescent="0.25">
      <c r="A39447" s="2" t="s">
        <v>39475</v>
      </c>
      <c r="B39447" s="2">
        <v>14360311</v>
      </c>
      <c r="C39447" s="2" t="s">
        <v>9</v>
      </c>
    </row>
    <row r="39448" spans="1:3" x14ac:dyDescent="0.25">
      <c r="A39448" s="2" t="s">
        <v>39476</v>
      </c>
      <c r="B39448" s="2">
        <v>14366357</v>
      </c>
      <c r="C39448" s="2" t="s">
        <v>7</v>
      </c>
    </row>
    <row r="39449" spans="1:3" x14ac:dyDescent="0.25">
      <c r="A39449" s="2" t="s">
        <v>39477</v>
      </c>
      <c r="B39449" s="2">
        <v>14367342</v>
      </c>
      <c r="C39449" s="2" t="s">
        <v>3</v>
      </c>
    </row>
    <row r="39450" spans="1:3" x14ac:dyDescent="0.25">
      <c r="A39450" s="2" t="s">
        <v>39478</v>
      </c>
      <c r="B39450" s="2">
        <v>14367343</v>
      </c>
      <c r="C39450" s="2" t="s">
        <v>1</v>
      </c>
    </row>
    <row r="39451" spans="1:3" x14ac:dyDescent="0.25">
      <c r="A39451" s="2" t="s">
        <v>39479</v>
      </c>
      <c r="B39451" s="2">
        <v>14369268</v>
      </c>
      <c r="C39451" s="2" t="s">
        <v>2</v>
      </c>
    </row>
    <row r="39452" spans="1:3" x14ac:dyDescent="0.25">
      <c r="A39452" s="2" t="s">
        <v>39480</v>
      </c>
      <c r="B39452" s="2">
        <v>14378786</v>
      </c>
      <c r="C39452" s="2" t="s">
        <v>0</v>
      </c>
    </row>
    <row r="39453" spans="1:3" x14ac:dyDescent="0.25">
      <c r="A39453" s="2" t="s">
        <v>39481</v>
      </c>
      <c r="B39453" s="2">
        <v>14392751</v>
      </c>
      <c r="C39453" s="2" t="s">
        <v>1</v>
      </c>
    </row>
    <row r="39454" spans="1:3" x14ac:dyDescent="0.25">
      <c r="A39454" s="2" t="s">
        <v>39482</v>
      </c>
      <c r="B39454" s="2">
        <v>14395085</v>
      </c>
      <c r="C39454" s="2" t="s">
        <v>2</v>
      </c>
    </row>
    <row r="39455" spans="1:3" x14ac:dyDescent="0.25">
      <c r="A39455" s="2" t="s">
        <v>39483</v>
      </c>
      <c r="B39455" s="2">
        <v>14396287</v>
      </c>
      <c r="C39455" s="2" t="s">
        <v>2</v>
      </c>
    </row>
    <row r="39456" spans="1:3" x14ac:dyDescent="0.25">
      <c r="A39456" s="2" t="s">
        <v>39484</v>
      </c>
      <c r="B39456" s="2">
        <v>14402324</v>
      </c>
      <c r="C39456" s="2" t="s">
        <v>2</v>
      </c>
    </row>
    <row r="39457" spans="1:3" x14ac:dyDescent="0.25">
      <c r="A39457" s="2" t="s">
        <v>39485</v>
      </c>
      <c r="B39457" s="2">
        <v>14403100</v>
      </c>
      <c r="C39457" s="2" t="s">
        <v>9</v>
      </c>
    </row>
    <row r="39458" spans="1:3" x14ac:dyDescent="0.25">
      <c r="A39458" s="2" t="s">
        <v>39486</v>
      </c>
      <c r="B39458" s="2">
        <v>14406396</v>
      </c>
      <c r="C39458" s="2" t="s">
        <v>2</v>
      </c>
    </row>
    <row r="39459" spans="1:3" x14ac:dyDescent="0.25">
      <c r="A39459" s="2" t="s">
        <v>39487</v>
      </c>
      <c r="B39459" s="2">
        <v>14407886</v>
      </c>
      <c r="C39459" s="2" t="s">
        <v>5</v>
      </c>
    </row>
    <row r="39460" spans="1:3" x14ac:dyDescent="0.25">
      <c r="A39460" s="2" t="s">
        <v>39488</v>
      </c>
      <c r="B39460" s="2">
        <v>14411677</v>
      </c>
      <c r="C39460" s="2" t="s">
        <v>9</v>
      </c>
    </row>
    <row r="39461" spans="1:3" x14ac:dyDescent="0.25">
      <c r="A39461" s="2" t="s">
        <v>39489</v>
      </c>
      <c r="B39461" s="2">
        <v>14412906</v>
      </c>
      <c r="C39461" s="2" t="s">
        <v>9</v>
      </c>
    </row>
    <row r="39462" spans="1:3" x14ac:dyDescent="0.25">
      <c r="A39462" s="2" t="s">
        <v>39490</v>
      </c>
      <c r="B39462" s="2">
        <v>14418148</v>
      </c>
      <c r="C39462" s="2" t="s">
        <v>5</v>
      </c>
    </row>
    <row r="39463" spans="1:3" x14ac:dyDescent="0.25">
      <c r="A39463" s="2" t="s">
        <v>39491</v>
      </c>
      <c r="B39463" s="2">
        <v>14432052</v>
      </c>
      <c r="C39463" s="2" t="s">
        <v>5</v>
      </c>
    </row>
    <row r="39464" spans="1:3" x14ac:dyDescent="0.25">
      <c r="A39464" s="2" t="s">
        <v>39492</v>
      </c>
      <c r="B39464" s="2">
        <v>14435405</v>
      </c>
      <c r="C39464" s="2" t="s">
        <v>0</v>
      </c>
    </row>
    <row r="39465" spans="1:3" x14ac:dyDescent="0.25">
      <c r="A39465" s="2" t="s">
        <v>39493</v>
      </c>
      <c r="B39465" s="2">
        <v>14437159</v>
      </c>
      <c r="C39465" s="2" t="s">
        <v>1</v>
      </c>
    </row>
    <row r="39466" spans="1:3" x14ac:dyDescent="0.25">
      <c r="A39466" s="2" t="s">
        <v>39494</v>
      </c>
      <c r="B39466" s="2">
        <v>14437674</v>
      </c>
      <c r="C39466" s="2" t="s">
        <v>1</v>
      </c>
    </row>
    <row r="39467" spans="1:3" x14ac:dyDescent="0.25">
      <c r="A39467" s="2" t="s">
        <v>39495</v>
      </c>
      <c r="B39467" s="2">
        <v>14440991</v>
      </c>
      <c r="C39467" s="2" t="s">
        <v>5</v>
      </c>
    </row>
    <row r="39468" spans="1:3" x14ac:dyDescent="0.25">
      <c r="A39468" s="2" t="s">
        <v>39496</v>
      </c>
      <c r="B39468" s="2">
        <v>14445668</v>
      </c>
      <c r="C39468" s="2" t="s">
        <v>8</v>
      </c>
    </row>
    <row r="39469" spans="1:3" x14ac:dyDescent="0.25">
      <c r="A39469" s="2" t="s">
        <v>39497</v>
      </c>
      <c r="B39469" s="2">
        <v>14450089</v>
      </c>
      <c r="C39469" s="2" t="s">
        <v>9</v>
      </c>
    </row>
    <row r="39470" spans="1:3" x14ac:dyDescent="0.25">
      <c r="A39470" s="2" t="s">
        <v>39498</v>
      </c>
      <c r="B39470" s="2">
        <v>14453075</v>
      </c>
      <c r="C39470" s="2" t="s">
        <v>5</v>
      </c>
    </row>
    <row r="39471" spans="1:3" x14ac:dyDescent="0.25">
      <c r="A39471" s="2" t="s">
        <v>39499</v>
      </c>
      <c r="B39471" s="2">
        <v>14456654</v>
      </c>
      <c r="C39471" s="2" t="s">
        <v>7</v>
      </c>
    </row>
    <row r="39472" spans="1:3" x14ac:dyDescent="0.25">
      <c r="A39472" s="2" t="s">
        <v>39500</v>
      </c>
      <c r="B39472" s="2">
        <v>14459211</v>
      </c>
      <c r="C39472" s="2" t="s">
        <v>2</v>
      </c>
    </row>
    <row r="39473" spans="1:3" x14ac:dyDescent="0.25">
      <c r="A39473" s="2" t="s">
        <v>39501</v>
      </c>
      <c r="B39473" s="2">
        <v>14464930</v>
      </c>
      <c r="C39473" s="2" t="s">
        <v>0</v>
      </c>
    </row>
    <row r="39474" spans="1:3" x14ac:dyDescent="0.25">
      <c r="A39474" s="2" t="s">
        <v>39502</v>
      </c>
      <c r="B39474" s="2">
        <v>14471585</v>
      </c>
      <c r="C39474" s="2" t="s">
        <v>0</v>
      </c>
    </row>
    <row r="39475" spans="1:3" x14ac:dyDescent="0.25">
      <c r="A39475" s="2" t="s">
        <v>39503</v>
      </c>
      <c r="B39475" s="2">
        <v>14484596</v>
      </c>
      <c r="C39475" s="2" t="s">
        <v>1</v>
      </c>
    </row>
    <row r="39476" spans="1:3" x14ac:dyDescent="0.25">
      <c r="A39476" s="2" t="s">
        <v>39504</v>
      </c>
      <c r="B39476" s="2">
        <v>14485367</v>
      </c>
      <c r="C39476" s="2" t="s">
        <v>8</v>
      </c>
    </row>
    <row r="39477" spans="1:3" x14ac:dyDescent="0.25">
      <c r="A39477" s="2" t="s">
        <v>39505</v>
      </c>
      <c r="B39477" s="2">
        <v>14485738</v>
      </c>
      <c r="C39477" s="2" t="s">
        <v>8</v>
      </c>
    </row>
    <row r="39478" spans="1:3" x14ac:dyDescent="0.25">
      <c r="A39478" s="2" t="s">
        <v>39506</v>
      </c>
      <c r="B39478" s="2">
        <v>14486520</v>
      </c>
      <c r="C39478" s="2" t="s">
        <v>5</v>
      </c>
    </row>
    <row r="39479" spans="1:3" x14ac:dyDescent="0.25">
      <c r="A39479" s="2" t="s">
        <v>39507</v>
      </c>
      <c r="B39479" s="2">
        <v>14488825</v>
      </c>
      <c r="C39479" s="2" t="s">
        <v>0</v>
      </c>
    </row>
    <row r="39480" spans="1:3" x14ac:dyDescent="0.25">
      <c r="A39480" s="2" t="s">
        <v>39508</v>
      </c>
      <c r="B39480" s="2">
        <v>14491914</v>
      </c>
      <c r="C39480" s="2" t="s">
        <v>11</v>
      </c>
    </row>
    <row r="39481" spans="1:3" x14ac:dyDescent="0.25">
      <c r="A39481" s="2" t="s">
        <v>39509</v>
      </c>
      <c r="B39481" s="2">
        <v>14494142</v>
      </c>
      <c r="C39481" s="2" t="s">
        <v>1</v>
      </c>
    </row>
    <row r="39482" spans="1:3" x14ac:dyDescent="0.25">
      <c r="A39482" s="2" t="s">
        <v>39510</v>
      </c>
      <c r="B39482" s="2">
        <v>14494265</v>
      </c>
      <c r="C39482" s="2" t="s">
        <v>0</v>
      </c>
    </row>
    <row r="39483" spans="1:3" x14ac:dyDescent="0.25">
      <c r="A39483" s="2" t="s">
        <v>39511</v>
      </c>
      <c r="B39483" s="2">
        <v>14495696</v>
      </c>
      <c r="C39483" s="2" t="s">
        <v>9</v>
      </c>
    </row>
    <row r="39484" spans="1:3" x14ac:dyDescent="0.25">
      <c r="A39484" s="2" t="s">
        <v>39512</v>
      </c>
      <c r="B39484" s="2">
        <v>14497431</v>
      </c>
      <c r="C39484" s="2" t="s">
        <v>4</v>
      </c>
    </row>
    <row r="39485" spans="1:3" x14ac:dyDescent="0.25">
      <c r="A39485" s="2" t="s">
        <v>39513</v>
      </c>
      <c r="B39485" s="2">
        <v>14497458</v>
      </c>
      <c r="C39485" s="2" t="s">
        <v>2</v>
      </c>
    </row>
    <row r="39486" spans="1:3" x14ac:dyDescent="0.25">
      <c r="A39486" s="2" t="s">
        <v>39514</v>
      </c>
      <c r="B39486" s="2">
        <v>14500699</v>
      </c>
      <c r="C39486" s="2" t="s">
        <v>5</v>
      </c>
    </row>
    <row r="39487" spans="1:3" x14ac:dyDescent="0.25">
      <c r="A39487" s="2" t="s">
        <v>39515</v>
      </c>
      <c r="B39487" s="2">
        <v>14501018</v>
      </c>
      <c r="C39487" s="2" t="s">
        <v>11</v>
      </c>
    </row>
    <row r="39488" spans="1:3" x14ac:dyDescent="0.25">
      <c r="A39488" s="2" t="s">
        <v>39516</v>
      </c>
      <c r="B39488" s="2">
        <v>14502004</v>
      </c>
      <c r="C39488" s="2" t="s">
        <v>10</v>
      </c>
    </row>
    <row r="39489" spans="1:3" x14ac:dyDescent="0.25">
      <c r="A39489" s="2" t="s">
        <v>39517</v>
      </c>
      <c r="B39489" s="2">
        <v>14509154</v>
      </c>
      <c r="C39489" s="2" t="s">
        <v>4</v>
      </c>
    </row>
    <row r="39490" spans="1:3" x14ac:dyDescent="0.25">
      <c r="A39490" s="2" t="s">
        <v>39518</v>
      </c>
      <c r="B39490" s="2">
        <v>14510489</v>
      </c>
      <c r="C39490" s="2" t="s">
        <v>0</v>
      </c>
    </row>
    <row r="39491" spans="1:3" x14ac:dyDescent="0.25">
      <c r="A39491" s="2" t="s">
        <v>39519</v>
      </c>
      <c r="B39491" s="2">
        <v>14510877</v>
      </c>
      <c r="C39491" s="2" t="s">
        <v>1</v>
      </c>
    </row>
    <row r="39492" spans="1:3" x14ac:dyDescent="0.25">
      <c r="A39492" s="2" t="s">
        <v>39520</v>
      </c>
      <c r="B39492" s="2">
        <v>14515197</v>
      </c>
      <c r="C39492" s="2" t="s">
        <v>3</v>
      </c>
    </row>
    <row r="39493" spans="1:3" x14ac:dyDescent="0.25">
      <c r="A39493" s="2" t="s">
        <v>39521</v>
      </c>
      <c r="B39493" s="2">
        <v>14516355</v>
      </c>
      <c r="C39493" s="2" t="s">
        <v>9</v>
      </c>
    </row>
    <row r="39494" spans="1:3" x14ac:dyDescent="0.25">
      <c r="A39494" s="2" t="s">
        <v>39522</v>
      </c>
      <c r="B39494" s="2">
        <v>14516741</v>
      </c>
      <c r="C39494" s="2" t="s">
        <v>10</v>
      </c>
    </row>
    <row r="39495" spans="1:3" x14ac:dyDescent="0.25">
      <c r="A39495" s="2" t="s">
        <v>39523</v>
      </c>
      <c r="B39495" s="2">
        <v>14517570</v>
      </c>
      <c r="C39495" s="2" t="s">
        <v>6</v>
      </c>
    </row>
    <row r="39496" spans="1:3" x14ac:dyDescent="0.25">
      <c r="A39496" s="2" t="s">
        <v>39524</v>
      </c>
      <c r="B39496" s="2">
        <v>14523197</v>
      </c>
      <c r="C39496" s="2" t="s">
        <v>2</v>
      </c>
    </row>
    <row r="39497" spans="1:3" x14ac:dyDescent="0.25">
      <c r="A39497" s="2" t="s">
        <v>39525</v>
      </c>
      <c r="B39497" s="2">
        <v>14523383</v>
      </c>
      <c r="C39497" s="2" t="s">
        <v>2</v>
      </c>
    </row>
    <row r="39498" spans="1:3" x14ac:dyDescent="0.25">
      <c r="A39498" s="2" t="s">
        <v>39526</v>
      </c>
      <c r="B39498" s="2">
        <v>14530229</v>
      </c>
      <c r="C39498" s="2" t="s">
        <v>11</v>
      </c>
    </row>
    <row r="39499" spans="1:3" x14ac:dyDescent="0.25">
      <c r="A39499" s="2" t="s">
        <v>39527</v>
      </c>
      <c r="B39499" s="2">
        <v>14535382</v>
      </c>
      <c r="C39499" s="2" t="s">
        <v>10</v>
      </c>
    </row>
    <row r="39500" spans="1:3" x14ac:dyDescent="0.25">
      <c r="A39500" s="2" t="s">
        <v>39528</v>
      </c>
      <c r="B39500" s="2">
        <v>14537604</v>
      </c>
      <c r="C39500" s="2" t="s">
        <v>5</v>
      </c>
    </row>
    <row r="39501" spans="1:3" x14ac:dyDescent="0.25">
      <c r="A39501" s="2" t="s">
        <v>39529</v>
      </c>
      <c r="B39501" s="2">
        <v>14540740</v>
      </c>
      <c r="C39501" s="2" t="s">
        <v>1</v>
      </c>
    </row>
    <row r="39502" spans="1:3" x14ac:dyDescent="0.25">
      <c r="A39502" s="2" t="s">
        <v>39530</v>
      </c>
      <c r="B39502" s="2">
        <v>14543035</v>
      </c>
      <c r="C39502" s="2" t="s">
        <v>7</v>
      </c>
    </row>
    <row r="39503" spans="1:3" x14ac:dyDescent="0.25">
      <c r="A39503" s="2" t="s">
        <v>39531</v>
      </c>
      <c r="B39503" s="2">
        <v>14552139</v>
      </c>
      <c r="C39503" s="2" t="s">
        <v>3</v>
      </c>
    </row>
    <row r="39504" spans="1:3" x14ac:dyDescent="0.25">
      <c r="A39504" s="2" t="s">
        <v>39532</v>
      </c>
      <c r="B39504" s="2">
        <v>14555405</v>
      </c>
      <c r="C39504" s="2" t="s">
        <v>6</v>
      </c>
    </row>
    <row r="39505" spans="1:3" x14ac:dyDescent="0.25">
      <c r="A39505" s="2" t="s">
        <v>39533</v>
      </c>
      <c r="B39505" s="2">
        <v>14559498</v>
      </c>
      <c r="C39505" s="2" t="s">
        <v>9</v>
      </c>
    </row>
    <row r="39506" spans="1:3" x14ac:dyDescent="0.25">
      <c r="A39506" s="2" t="s">
        <v>39534</v>
      </c>
      <c r="B39506" s="2">
        <v>14568316</v>
      </c>
      <c r="C39506" s="2" t="s">
        <v>2</v>
      </c>
    </row>
    <row r="39507" spans="1:3" x14ac:dyDescent="0.25">
      <c r="A39507" s="2" t="s">
        <v>39535</v>
      </c>
      <c r="B39507" s="2">
        <v>14569062</v>
      </c>
      <c r="C39507" s="2" t="s">
        <v>9</v>
      </c>
    </row>
    <row r="39508" spans="1:3" x14ac:dyDescent="0.25">
      <c r="A39508" s="2" t="s">
        <v>39536</v>
      </c>
      <c r="B39508" s="2">
        <v>14583520</v>
      </c>
      <c r="C39508" s="2" t="s">
        <v>2</v>
      </c>
    </row>
    <row r="39509" spans="1:3" x14ac:dyDescent="0.25">
      <c r="A39509" s="2" t="s">
        <v>39537</v>
      </c>
      <c r="B39509" s="2">
        <v>14585439</v>
      </c>
      <c r="C39509" s="2" t="s">
        <v>10</v>
      </c>
    </row>
    <row r="39510" spans="1:3" x14ac:dyDescent="0.25">
      <c r="A39510" s="2" t="s">
        <v>39538</v>
      </c>
      <c r="B39510" s="2">
        <v>14587787</v>
      </c>
      <c r="C39510" s="2" t="s">
        <v>1</v>
      </c>
    </row>
    <row r="39511" spans="1:3" x14ac:dyDescent="0.25">
      <c r="A39511" s="2" t="s">
        <v>39539</v>
      </c>
      <c r="B39511" s="2">
        <v>14589780</v>
      </c>
      <c r="C39511" s="2" t="s">
        <v>5</v>
      </c>
    </row>
    <row r="39512" spans="1:3" x14ac:dyDescent="0.25">
      <c r="A39512" s="2" t="s">
        <v>39540</v>
      </c>
      <c r="B39512" s="2">
        <v>14591543</v>
      </c>
      <c r="C39512" s="2" t="s">
        <v>2</v>
      </c>
    </row>
    <row r="39513" spans="1:3" x14ac:dyDescent="0.25">
      <c r="A39513" s="2" t="s">
        <v>39541</v>
      </c>
      <c r="B39513" s="2">
        <v>14594830</v>
      </c>
      <c r="C39513" s="2" t="s">
        <v>1</v>
      </c>
    </row>
    <row r="39514" spans="1:3" x14ac:dyDescent="0.25">
      <c r="A39514" s="2" t="s">
        <v>39542</v>
      </c>
      <c r="B39514" s="2">
        <v>14598648</v>
      </c>
      <c r="C39514" s="2" t="s">
        <v>2</v>
      </c>
    </row>
    <row r="39515" spans="1:3" x14ac:dyDescent="0.25">
      <c r="A39515" s="2" t="s">
        <v>39543</v>
      </c>
      <c r="B39515" s="2">
        <v>14599273</v>
      </c>
      <c r="C39515" s="2" t="s">
        <v>6</v>
      </c>
    </row>
    <row r="39516" spans="1:3" x14ac:dyDescent="0.25">
      <c r="A39516" s="2" t="s">
        <v>39544</v>
      </c>
      <c r="B39516" s="2">
        <v>14601239</v>
      </c>
      <c r="C39516" s="2" t="s">
        <v>7</v>
      </c>
    </row>
    <row r="39517" spans="1:3" x14ac:dyDescent="0.25">
      <c r="A39517" s="2" t="s">
        <v>39545</v>
      </c>
      <c r="B39517" s="2">
        <v>14601785</v>
      </c>
      <c r="C39517" s="2" t="s">
        <v>5</v>
      </c>
    </row>
    <row r="39518" spans="1:3" x14ac:dyDescent="0.25">
      <c r="A39518" s="2" t="s">
        <v>39546</v>
      </c>
      <c r="B39518" s="2">
        <v>14605323</v>
      </c>
      <c r="C39518" s="2" t="s">
        <v>2</v>
      </c>
    </row>
    <row r="39519" spans="1:3" x14ac:dyDescent="0.25">
      <c r="A39519" s="2" t="s">
        <v>39547</v>
      </c>
      <c r="B39519" s="2">
        <v>14610159</v>
      </c>
      <c r="C39519" s="2" t="s">
        <v>11</v>
      </c>
    </row>
    <row r="39520" spans="1:3" x14ac:dyDescent="0.25">
      <c r="A39520" s="2" t="s">
        <v>39548</v>
      </c>
      <c r="B39520" s="2">
        <v>14611211</v>
      </c>
      <c r="C39520" s="2" t="s">
        <v>5</v>
      </c>
    </row>
    <row r="39521" spans="1:3" x14ac:dyDescent="0.25">
      <c r="A39521" s="2" t="s">
        <v>39549</v>
      </c>
      <c r="B39521" s="2">
        <v>14612283</v>
      </c>
      <c r="C39521" s="2" t="s">
        <v>1</v>
      </c>
    </row>
    <row r="39522" spans="1:3" x14ac:dyDescent="0.25">
      <c r="A39522" s="2" t="s">
        <v>39550</v>
      </c>
      <c r="B39522" s="2">
        <v>14615219</v>
      </c>
      <c r="C39522" s="2" t="s">
        <v>2</v>
      </c>
    </row>
    <row r="39523" spans="1:3" x14ac:dyDescent="0.25">
      <c r="A39523" s="2" t="s">
        <v>39551</v>
      </c>
      <c r="B39523" s="2">
        <v>14618356</v>
      </c>
      <c r="C39523" s="2" t="s">
        <v>8</v>
      </c>
    </row>
    <row r="39524" spans="1:3" x14ac:dyDescent="0.25">
      <c r="A39524" s="2" t="s">
        <v>39552</v>
      </c>
      <c r="B39524" s="2">
        <v>14626492</v>
      </c>
      <c r="C39524" s="2" t="s">
        <v>5</v>
      </c>
    </row>
    <row r="39525" spans="1:3" x14ac:dyDescent="0.25">
      <c r="A39525" s="2" t="s">
        <v>39553</v>
      </c>
      <c r="B39525" s="2">
        <v>14630305</v>
      </c>
      <c r="C39525" s="2" t="s">
        <v>9</v>
      </c>
    </row>
    <row r="39526" spans="1:3" x14ac:dyDescent="0.25">
      <c r="A39526" s="2" t="s">
        <v>39554</v>
      </c>
      <c r="B39526" s="2">
        <v>14638693</v>
      </c>
      <c r="C39526" s="2" t="s">
        <v>3</v>
      </c>
    </row>
    <row r="39527" spans="1:3" x14ac:dyDescent="0.25">
      <c r="A39527" s="2" t="s">
        <v>39555</v>
      </c>
      <c r="B39527" s="2">
        <v>14655770</v>
      </c>
      <c r="C39527" s="2" t="s">
        <v>3</v>
      </c>
    </row>
    <row r="39528" spans="1:3" x14ac:dyDescent="0.25">
      <c r="A39528" s="2" t="s">
        <v>39556</v>
      </c>
      <c r="B39528" s="2">
        <v>14659348</v>
      </c>
      <c r="C39528" s="2" t="s">
        <v>11</v>
      </c>
    </row>
    <row r="39529" spans="1:3" x14ac:dyDescent="0.25">
      <c r="A39529" s="2" t="s">
        <v>39557</v>
      </c>
      <c r="B39529" s="2">
        <v>14662769</v>
      </c>
      <c r="C39529" s="2" t="s">
        <v>2</v>
      </c>
    </row>
    <row r="39530" spans="1:3" x14ac:dyDescent="0.25">
      <c r="A39530" s="2" t="s">
        <v>39558</v>
      </c>
      <c r="B39530" s="2">
        <v>14667703</v>
      </c>
      <c r="C39530" s="2" t="s">
        <v>0</v>
      </c>
    </row>
    <row r="39531" spans="1:3" x14ac:dyDescent="0.25">
      <c r="A39531" s="2" t="s">
        <v>39559</v>
      </c>
      <c r="B39531" s="2">
        <v>14668328</v>
      </c>
      <c r="C39531" s="2" t="s">
        <v>2</v>
      </c>
    </row>
    <row r="39532" spans="1:3" x14ac:dyDescent="0.25">
      <c r="A39532" s="2" t="s">
        <v>39560</v>
      </c>
      <c r="B39532" s="2">
        <v>14671685</v>
      </c>
      <c r="C39532" s="2" t="s">
        <v>1</v>
      </c>
    </row>
    <row r="39533" spans="1:3" x14ac:dyDescent="0.25">
      <c r="A39533" s="2" t="s">
        <v>39561</v>
      </c>
      <c r="B39533" s="2">
        <v>14674736</v>
      </c>
      <c r="C39533" s="2" t="s">
        <v>2</v>
      </c>
    </row>
    <row r="39534" spans="1:3" x14ac:dyDescent="0.25">
      <c r="A39534" s="2" t="s">
        <v>39562</v>
      </c>
      <c r="B39534" s="2">
        <v>14675567</v>
      </c>
      <c r="C39534" s="2" t="s">
        <v>9</v>
      </c>
    </row>
    <row r="39535" spans="1:3" x14ac:dyDescent="0.25">
      <c r="A39535" s="2" t="s">
        <v>39563</v>
      </c>
      <c r="B39535" s="2">
        <v>14681762</v>
      </c>
      <c r="C39535" s="2" t="s">
        <v>5</v>
      </c>
    </row>
    <row r="39536" spans="1:3" x14ac:dyDescent="0.25">
      <c r="A39536" s="2" t="s">
        <v>39564</v>
      </c>
      <c r="B39536" s="2">
        <v>14682701</v>
      </c>
      <c r="C39536" s="2" t="s">
        <v>9</v>
      </c>
    </row>
    <row r="39537" spans="1:3" x14ac:dyDescent="0.25">
      <c r="A39537" s="2" t="s">
        <v>39565</v>
      </c>
      <c r="B39537" s="2">
        <v>14683763</v>
      </c>
      <c r="C39537" s="2" t="s">
        <v>3</v>
      </c>
    </row>
    <row r="39538" spans="1:3" x14ac:dyDescent="0.25">
      <c r="A39538" s="2" t="s">
        <v>39566</v>
      </c>
      <c r="B39538" s="2">
        <v>14685557</v>
      </c>
      <c r="C39538" s="2" t="s">
        <v>0</v>
      </c>
    </row>
    <row r="39539" spans="1:3" x14ac:dyDescent="0.25">
      <c r="A39539" s="2" t="s">
        <v>39567</v>
      </c>
      <c r="B39539" s="2">
        <v>14687975</v>
      </c>
      <c r="C39539" s="2" t="s">
        <v>4</v>
      </c>
    </row>
    <row r="39540" spans="1:3" x14ac:dyDescent="0.25">
      <c r="A39540" s="2" t="s">
        <v>39568</v>
      </c>
      <c r="B39540" s="2">
        <v>14689510</v>
      </c>
      <c r="C39540" s="2" t="s">
        <v>5</v>
      </c>
    </row>
    <row r="39541" spans="1:3" x14ac:dyDescent="0.25">
      <c r="A39541" s="2" t="s">
        <v>39569</v>
      </c>
      <c r="B39541" s="2">
        <v>14689591</v>
      </c>
      <c r="C39541" s="2" t="s">
        <v>9</v>
      </c>
    </row>
    <row r="39542" spans="1:3" x14ac:dyDescent="0.25">
      <c r="A39542" s="2" t="s">
        <v>39570</v>
      </c>
      <c r="B39542" s="2">
        <v>14707957</v>
      </c>
      <c r="C39542" s="2" t="s">
        <v>5</v>
      </c>
    </row>
    <row r="39543" spans="1:3" x14ac:dyDescent="0.25">
      <c r="A39543" s="2" t="s">
        <v>39571</v>
      </c>
      <c r="B39543" s="2">
        <v>14713324</v>
      </c>
      <c r="C39543" s="2" t="s">
        <v>11</v>
      </c>
    </row>
    <row r="39544" spans="1:3" x14ac:dyDescent="0.25">
      <c r="A39544" s="2" t="s">
        <v>39572</v>
      </c>
      <c r="B39544" s="2">
        <v>14723715</v>
      </c>
      <c r="C39544" s="2" t="s">
        <v>7</v>
      </c>
    </row>
    <row r="39545" spans="1:3" x14ac:dyDescent="0.25">
      <c r="A39545" s="2" t="s">
        <v>39573</v>
      </c>
      <c r="B39545" s="2">
        <v>14724443</v>
      </c>
      <c r="C39545" s="2" t="s">
        <v>1</v>
      </c>
    </row>
    <row r="39546" spans="1:3" x14ac:dyDescent="0.25">
      <c r="A39546" s="2" t="s">
        <v>39574</v>
      </c>
      <c r="B39546" s="2">
        <v>14725975</v>
      </c>
      <c r="C39546" s="2" t="s">
        <v>2</v>
      </c>
    </row>
    <row r="39547" spans="1:3" x14ac:dyDescent="0.25">
      <c r="A39547" s="2" t="s">
        <v>39575</v>
      </c>
      <c r="B39547" s="2">
        <v>14729272</v>
      </c>
      <c r="C39547" s="2" t="s">
        <v>1</v>
      </c>
    </row>
    <row r="39548" spans="1:3" x14ac:dyDescent="0.25">
      <c r="A39548" s="2" t="s">
        <v>39576</v>
      </c>
      <c r="B39548" s="2">
        <v>14730277</v>
      </c>
      <c r="C39548" s="2" t="s">
        <v>11</v>
      </c>
    </row>
    <row r="39549" spans="1:3" x14ac:dyDescent="0.25">
      <c r="A39549" s="2" t="s">
        <v>39577</v>
      </c>
      <c r="B39549" s="2">
        <v>14740134</v>
      </c>
      <c r="C39549" s="2" t="s">
        <v>0</v>
      </c>
    </row>
    <row r="39550" spans="1:3" x14ac:dyDescent="0.25">
      <c r="A39550" s="2" t="s">
        <v>39578</v>
      </c>
      <c r="B39550" s="2">
        <v>14743891</v>
      </c>
      <c r="C39550" s="2" t="s">
        <v>2</v>
      </c>
    </row>
    <row r="39551" spans="1:3" x14ac:dyDescent="0.25">
      <c r="A39551" s="2" t="s">
        <v>39579</v>
      </c>
      <c r="B39551" s="2">
        <v>14745298</v>
      </c>
      <c r="C39551" s="2" t="s">
        <v>2</v>
      </c>
    </row>
    <row r="39552" spans="1:3" x14ac:dyDescent="0.25">
      <c r="A39552" s="2" t="s">
        <v>39580</v>
      </c>
      <c r="B39552" s="2">
        <v>14745722</v>
      </c>
      <c r="C39552" s="2" t="s">
        <v>9</v>
      </c>
    </row>
    <row r="39553" spans="1:3" x14ac:dyDescent="0.25">
      <c r="A39553" s="2" t="s">
        <v>39581</v>
      </c>
      <c r="B39553" s="2">
        <v>14751245</v>
      </c>
      <c r="C39553" s="2" t="s">
        <v>7</v>
      </c>
    </row>
    <row r="39554" spans="1:3" x14ac:dyDescent="0.25">
      <c r="A39554" s="2" t="s">
        <v>39582</v>
      </c>
      <c r="B39554" s="2">
        <v>14755351</v>
      </c>
      <c r="C39554" s="2" t="s">
        <v>6</v>
      </c>
    </row>
    <row r="39555" spans="1:3" x14ac:dyDescent="0.25">
      <c r="A39555" s="2" t="s">
        <v>39583</v>
      </c>
      <c r="B39555" s="2">
        <v>14756604</v>
      </c>
      <c r="C39555" s="2" t="s">
        <v>6</v>
      </c>
    </row>
    <row r="39556" spans="1:3" x14ac:dyDescent="0.25">
      <c r="A39556" s="2" t="s">
        <v>39584</v>
      </c>
      <c r="B39556" s="2">
        <v>14756995</v>
      </c>
      <c r="C39556" s="2" t="s">
        <v>0</v>
      </c>
    </row>
    <row r="39557" spans="1:3" x14ac:dyDescent="0.25">
      <c r="A39557" s="2" t="s">
        <v>39585</v>
      </c>
      <c r="B39557" s="2">
        <v>14757918</v>
      </c>
      <c r="C39557" s="2" t="s">
        <v>5</v>
      </c>
    </row>
    <row r="39558" spans="1:3" x14ac:dyDescent="0.25">
      <c r="A39558" s="2" t="s">
        <v>39586</v>
      </c>
      <c r="B39558" s="2">
        <v>14758333</v>
      </c>
      <c r="C39558" s="2" t="s">
        <v>6</v>
      </c>
    </row>
    <row r="39559" spans="1:3" x14ac:dyDescent="0.25">
      <c r="A39559" s="2" t="s">
        <v>39587</v>
      </c>
      <c r="B39559" s="2">
        <v>14761896</v>
      </c>
      <c r="C39559" s="2" t="s">
        <v>7</v>
      </c>
    </row>
    <row r="39560" spans="1:3" x14ac:dyDescent="0.25">
      <c r="A39560" s="2" t="s">
        <v>39588</v>
      </c>
      <c r="B39560" s="2">
        <v>14765168</v>
      </c>
      <c r="C39560" s="2" t="s">
        <v>4</v>
      </c>
    </row>
    <row r="39561" spans="1:3" x14ac:dyDescent="0.25">
      <c r="A39561" s="2" t="s">
        <v>39589</v>
      </c>
      <c r="B39561" s="2">
        <v>14765802</v>
      </c>
      <c r="C39561" s="2" t="s">
        <v>9</v>
      </c>
    </row>
    <row r="39562" spans="1:3" x14ac:dyDescent="0.25">
      <c r="A39562" s="2" t="s">
        <v>39590</v>
      </c>
      <c r="B39562" s="2">
        <v>14766637</v>
      </c>
      <c r="C39562" s="2" t="s">
        <v>1</v>
      </c>
    </row>
    <row r="39563" spans="1:3" x14ac:dyDescent="0.25">
      <c r="A39563" s="2" t="s">
        <v>39591</v>
      </c>
      <c r="B39563" s="2">
        <v>14766961</v>
      </c>
      <c r="C39563" s="2" t="s">
        <v>1</v>
      </c>
    </row>
    <row r="39564" spans="1:3" x14ac:dyDescent="0.25">
      <c r="A39564" s="2" t="s">
        <v>39592</v>
      </c>
      <c r="B39564" s="2">
        <v>14770405</v>
      </c>
      <c r="C39564" s="2" t="s">
        <v>5</v>
      </c>
    </row>
    <row r="39565" spans="1:3" x14ac:dyDescent="0.25">
      <c r="A39565" s="2" t="s">
        <v>39593</v>
      </c>
      <c r="B39565" s="2">
        <v>14770593</v>
      </c>
      <c r="C39565" s="2" t="s">
        <v>1</v>
      </c>
    </row>
    <row r="39566" spans="1:3" x14ac:dyDescent="0.25">
      <c r="A39566" s="2" t="s">
        <v>39594</v>
      </c>
      <c r="B39566" s="2">
        <v>14777872</v>
      </c>
      <c r="C39566" s="2" t="s">
        <v>1</v>
      </c>
    </row>
    <row r="39567" spans="1:3" x14ac:dyDescent="0.25">
      <c r="A39567" s="2" t="s">
        <v>39595</v>
      </c>
      <c r="B39567" s="2">
        <v>14786961</v>
      </c>
      <c r="C39567" s="2" t="s">
        <v>1</v>
      </c>
    </row>
    <row r="39568" spans="1:3" x14ac:dyDescent="0.25">
      <c r="A39568" s="2" t="s">
        <v>39596</v>
      </c>
      <c r="B39568" s="2">
        <v>14788399</v>
      </c>
      <c r="C39568" s="2" t="s">
        <v>1</v>
      </c>
    </row>
    <row r="39569" spans="1:3" x14ac:dyDescent="0.25">
      <c r="A39569" s="2" t="s">
        <v>39597</v>
      </c>
      <c r="B39569" s="2">
        <v>14789344</v>
      </c>
      <c r="C39569" s="2" t="s">
        <v>10</v>
      </c>
    </row>
    <row r="39570" spans="1:3" x14ac:dyDescent="0.25">
      <c r="A39570" s="2" t="s">
        <v>39598</v>
      </c>
      <c r="B39570" s="2">
        <v>14791291</v>
      </c>
      <c r="C39570" s="2" t="s">
        <v>9</v>
      </c>
    </row>
    <row r="39571" spans="1:3" x14ac:dyDescent="0.25">
      <c r="A39571" s="2" t="s">
        <v>39599</v>
      </c>
      <c r="B39571" s="2">
        <v>14805103</v>
      </c>
      <c r="C39571" s="2" t="s">
        <v>2</v>
      </c>
    </row>
    <row r="39572" spans="1:3" x14ac:dyDescent="0.25">
      <c r="A39572" s="2" t="s">
        <v>39600</v>
      </c>
      <c r="B39572" s="2">
        <v>14806977</v>
      </c>
      <c r="C39572" s="2" t="s">
        <v>5</v>
      </c>
    </row>
    <row r="39573" spans="1:3" x14ac:dyDescent="0.25">
      <c r="A39573" s="2" t="s">
        <v>39601</v>
      </c>
      <c r="B39573" s="2">
        <v>14812661</v>
      </c>
      <c r="C39573" s="2" t="s">
        <v>1</v>
      </c>
    </row>
    <row r="39574" spans="1:3" x14ac:dyDescent="0.25">
      <c r="A39574" s="2" t="s">
        <v>39602</v>
      </c>
      <c r="B39574" s="2">
        <v>14816856</v>
      </c>
      <c r="C39574" s="2" t="s">
        <v>2</v>
      </c>
    </row>
    <row r="39575" spans="1:3" x14ac:dyDescent="0.25">
      <c r="A39575" s="2" t="s">
        <v>39603</v>
      </c>
      <c r="B39575" s="2">
        <v>14816977</v>
      </c>
      <c r="C39575" s="2" t="s">
        <v>1</v>
      </c>
    </row>
    <row r="39576" spans="1:3" x14ac:dyDescent="0.25">
      <c r="A39576" s="2" t="s">
        <v>39604</v>
      </c>
      <c r="B39576" s="2">
        <v>14819086</v>
      </c>
      <c r="C39576" s="2" t="s">
        <v>2</v>
      </c>
    </row>
    <row r="39577" spans="1:3" x14ac:dyDescent="0.25">
      <c r="A39577" s="2" t="s">
        <v>39605</v>
      </c>
      <c r="B39577" s="2">
        <v>14826876</v>
      </c>
      <c r="C39577" s="2" t="s">
        <v>2</v>
      </c>
    </row>
    <row r="39578" spans="1:3" x14ac:dyDescent="0.25">
      <c r="A39578" s="2" t="s">
        <v>39606</v>
      </c>
      <c r="B39578" s="2">
        <v>14830931</v>
      </c>
      <c r="C39578" s="2" t="s">
        <v>4</v>
      </c>
    </row>
    <row r="39579" spans="1:3" x14ac:dyDescent="0.25">
      <c r="A39579" s="2" t="s">
        <v>39607</v>
      </c>
      <c r="B39579" s="2">
        <v>14831612</v>
      </c>
      <c r="C39579" s="2" t="s">
        <v>1</v>
      </c>
    </row>
    <row r="39580" spans="1:3" x14ac:dyDescent="0.25">
      <c r="A39580" s="2" t="s">
        <v>39608</v>
      </c>
      <c r="B39580" s="2">
        <v>14831665</v>
      </c>
      <c r="C39580" s="2" t="s">
        <v>1</v>
      </c>
    </row>
    <row r="39581" spans="1:3" x14ac:dyDescent="0.25">
      <c r="A39581" s="2" t="s">
        <v>39609</v>
      </c>
      <c r="B39581" s="2">
        <v>14833856</v>
      </c>
      <c r="C39581" s="2" t="s">
        <v>1</v>
      </c>
    </row>
    <row r="39582" spans="1:3" x14ac:dyDescent="0.25">
      <c r="A39582" s="2" t="s">
        <v>39610</v>
      </c>
      <c r="B39582" s="2">
        <v>14834314</v>
      </c>
      <c r="C39582" s="2" t="s">
        <v>2</v>
      </c>
    </row>
    <row r="39583" spans="1:3" x14ac:dyDescent="0.25">
      <c r="A39583" s="2" t="s">
        <v>39611</v>
      </c>
      <c r="B39583" s="2">
        <v>14836393</v>
      </c>
      <c r="C39583" s="2" t="s">
        <v>1</v>
      </c>
    </row>
    <row r="39584" spans="1:3" x14ac:dyDescent="0.25">
      <c r="A39584" s="2" t="s">
        <v>39612</v>
      </c>
      <c r="B39584" s="2">
        <v>14837093</v>
      </c>
      <c r="C39584" s="2" t="s">
        <v>5</v>
      </c>
    </row>
    <row r="39585" spans="1:3" x14ac:dyDescent="0.25">
      <c r="A39585" s="2" t="s">
        <v>39613</v>
      </c>
      <c r="B39585" s="2">
        <v>14839451</v>
      </c>
      <c r="C39585" s="2" t="s">
        <v>9</v>
      </c>
    </row>
    <row r="39586" spans="1:3" x14ac:dyDescent="0.25">
      <c r="A39586" s="2" t="s">
        <v>39614</v>
      </c>
      <c r="B39586" s="2">
        <v>14842699</v>
      </c>
      <c r="C39586" s="2" t="s">
        <v>0</v>
      </c>
    </row>
    <row r="39587" spans="1:3" x14ac:dyDescent="0.25">
      <c r="A39587" s="2" t="s">
        <v>39615</v>
      </c>
      <c r="B39587" s="2">
        <v>14843326</v>
      </c>
      <c r="C39587" s="2" t="s">
        <v>3</v>
      </c>
    </row>
    <row r="39588" spans="1:3" x14ac:dyDescent="0.25">
      <c r="A39588" s="2" t="s">
        <v>39616</v>
      </c>
      <c r="B39588" s="2">
        <v>14844763</v>
      </c>
      <c r="C39588" s="2" t="s">
        <v>10</v>
      </c>
    </row>
    <row r="39589" spans="1:3" x14ac:dyDescent="0.25">
      <c r="A39589" s="2" t="s">
        <v>39617</v>
      </c>
      <c r="B39589" s="2">
        <v>14847116</v>
      </c>
      <c r="C39589" s="2" t="s">
        <v>2</v>
      </c>
    </row>
    <row r="39590" spans="1:3" x14ac:dyDescent="0.25">
      <c r="A39590" s="2" t="s">
        <v>39618</v>
      </c>
      <c r="B39590" s="2">
        <v>14847180</v>
      </c>
      <c r="C39590" s="2" t="s">
        <v>7</v>
      </c>
    </row>
    <row r="39591" spans="1:3" x14ac:dyDescent="0.25">
      <c r="A39591" s="2" t="s">
        <v>39619</v>
      </c>
      <c r="B39591" s="2">
        <v>14850252</v>
      </c>
      <c r="C39591" s="2" t="s">
        <v>11</v>
      </c>
    </row>
    <row r="39592" spans="1:3" x14ac:dyDescent="0.25">
      <c r="A39592" s="2" t="s">
        <v>39620</v>
      </c>
      <c r="B39592" s="2">
        <v>14850653</v>
      </c>
      <c r="C39592" s="2" t="s">
        <v>5</v>
      </c>
    </row>
    <row r="39593" spans="1:3" x14ac:dyDescent="0.25">
      <c r="A39593" s="2" t="s">
        <v>39621</v>
      </c>
      <c r="B39593" s="2">
        <v>14850749</v>
      </c>
      <c r="C39593" s="2" t="s">
        <v>9</v>
      </c>
    </row>
    <row r="39594" spans="1:3" x14ac:dyDescent="0.25">
      <c r="A39594" s="2" t="s">
        <v>39622</v>
      </c>
      <c r="B39594" s="2">
        <v>14851761</v>
      </c>
      <c r="C39594" s="2" t="s">
        <v>8</v>
      </c>
    </row>
    <row r="39595" spans="1:3" x14ac:dyDescent="0.25">
      <c r="A39595" s="2" t="s">
        <v>39623</v>
      </c>
      <c r="B39595" s="2">
        <v>14856152</v>
      </c>
      <c r="C39595" s="2" t="s">
        <v>2</v>
      </c>
    </row>
    <row r="39596" spans="1:3" x14ac:dyDescent="0.25">
      <c r="A39596" s="2" t="s">
        <v>39624</v>
      </c>
      <c r="B39596" s="2">
        <v>14857541</v>
      </c>
      <c r="C39596" s="2" t="s">
        <v>9</v>
      </c>
    </row>
    <row r="39597" spans="1:3" x14ac:dyDescent="0.25">
      <c r="A39597" s="2" t="s">
        <v>39625</v>
      </c>
      <c r="B39597" s="2">
        <v>14859039</v>
      </c>
      <c r="C39597" s="2" t="s">
        <v>6</v>
      </c>
    </row>
    <row r="39598" spans="1:3" x14ac:dyDescent="0.25">
      <c r="A39598" s="2" t="s">
        <v>39626</v>
      </c>
      <c r="B39598" s="2">
        <v>14868645</v>
      </c>
      <c r="C39598" s="2" t="s">
        <v>5</v>
      </c>
    </row>
    <row r="39599" spans="1:3" x14ac:dyDescent="0.25">
      <c r="A39599" s="2" t="s">
        <v>39627</v>
      </c>
      <c r="B39599" s="2">
        <v>14870511</v>
      </c>
      <c r="C39599" s="2" t="s">
        <v>9</v>
      </c>
    </row>
    <row r="39600" spans="1:3" x14ac:dyDescent="0.25">
      <c r="A39600" s="2" t="s">
        <v>39628</v>
      </c>
      <c r="B39600" s="2">
        <v>14875943</v>
      </c>
      <c r="C39600" s="2" t="s">
        <v>9</v>
      </c>
    </row>
    <row r="39601" spans="1:3" x14ac:dyDescent="0.25">
      <c r="A39601" s="2" t="s">
        <v>39629</v>
      </c>
      <c r="B39601" s="2">
        <v>14878601</v>
      </c>
      <c r="C39601" s="2" t="s">
        <v>9</v>
      </c>
    </row>
    <row r="39602" spans="1:3" x14ac:dyDescent="0.25">
      <c r="A39602" s="2" t="s">
        <v>39630</v>
      </c>
      <c r="B39602" s="2">
        <v>14890414</v>
      </c>
      <c r="C39602" s="2" t="s">
        <v>1</v>
      </c>
    </row>
    <row r="39603" spans="1:3" x14ac:dyDescent="0.25">
      <c r="A39603" s="2" t="s">
        <v>39631</v>
      </c>
      <c r="B39603" s="2">
        <v>14890798</v>
      </c>
      <c r="C39603" s="2" t="s">
        <v>1</v>
      </c>
    </row>
    <row r="39604" spans="1:3" x14ac:dyDescent="0.25">
      <c r="A39604" s="2" t="s">
        <v>39632</v>
      </c>
      <c r="B39604" s="2">
        <v>14895670</v>
      </c>
      <c r="C39604" s="2" t="s">
        <v>2</v>
      </c>
    </row>
    <row r="39605" spans="1:3" x14ac:dyDescent="0.25">
      <c r="A39605" s="2" t="s">
        <v>39633</v>
      </c>
      <c r="B39605" s="2">
        <v>14896876</v>
      </c>
      <c r="C39605" s="2" t="s">
        <v>0</v>
      </c>
    </row>
    <row r="39606" spans="1:3" x14ac:dyDescent="0.25">
      <c r="A39606" s="2" t="s">
        <v>39634</v>
      </c>
      <c r="B39606" s="2">
        <v>14901885</v>
      </c>
      <c r="C39606" s="2" t="s">
        <v>6</v>
      </c>
    </row>
    <row r="39607" spans="1:3" x14ac:dyDescent="0.25">
      <c r="A39607" s="2" t="s">
        <v>39635</v>
      </c>
      <c r="B39607" s="2">
        <v>14907685</v>
      </c>
      <c r="C39607" s="2" t="s">
        <v>9</v>
      </c>
    </row>
    <row r="39608" spans="1:3" x14ac:dyDescent="0.25">
      <c r="A39608" s="2" t="s">
        <v>39636</v>
      </c>
      <c r="B39608" s="2">
        <v>14907879</v>
      </c>
      <c r="C39608" s="2" t="s">
        <v>5</v>
      </c>
    </row>
    <row r="39609" spans="1:3" x14ac:dyDescent="0.25">
      <c r="A39609" s="2" t="s">
        <v>39637</v>
      </c>
      <c r="B39609" s="2">
        <v>14910267</v>
      </c>
      <c r="C39609" s="2" t="s">
        <v>9</v>
      </c>
    </row>
    <row r="39610" spans="1:3" x14ac:dyDescent="0.25">
      <c r="A39610" s="2" t="s">
        <v>39638</v>
      </c>
      <c r="B39610" s="2">
        <v>14917922</v>
      </c>
      <c r="C39610" s="2" t="s">
        <v>3</v>
      </c>
    </row>
    <row r="39611" spans="1:3" x14ac:dyDescent="0.25">
      <c r="A39611" s="2" t="s">
        <v>39639</v>
      </c>
      <c r="B39611" s="2">
        <v>14919318</v>
      </c>
      <c r="C39611" s="2" t="s">
        <v>2</v>
      </c>
    </row>
    <row r="39612" spans="1:3" x14ac:dyDescent="0.25">
      <c r="A39612" s="2" t="s">
        <v>39640</v>
      </c>
      <c r="B39612" s="2">
        <v>14919413</v>
      </c>
      <c r="C39612" s="2" t="s">
        <v>2</v>
      </c>
    </row>
    <row r="39613" spans="1:3" x14ac:dyDescent="0.25">
      <c r="A39613" s="2" t="s">
        <v>39641</v>
      </c>
      <c r="B39613" s="2">
        <v>14920190</v>
      </c>
      <c r="C39613" s="2" t="s">
        <v>11</v>
      </c>
    </row>
    <row r="39614" spans="1:3" x14ac:dyDescent="0.25">
      <c r="A39614" s="2" t="s">
        <v>39642</v>
      </c>
      <c r="B39614" s="2">
        <v>14927053</v>
      </c>
      <c r="C39614" s="2" t="s">
        <v>9</v>
      </c>
    </row>
    <row r="39615" spans="1:3" x14ac:dyDescent="0.25">
      <c r="A39615" s="2" t="s">
        <v>39643</v>
      </c>
      <c r="B39615" s="2">
        <v>14927487</v>
      </c>
      <c r="C39615" s="2" t="s">
        <v>2</v>
      </c>
    </row>
    <row r="39616" spans="1:3" x14ac:dyDescent="0.25">
      <c r="A39616" s="2" t="s">
        <v>39644</v>
      </c>
      <c r="B39616" s="2">
        <v>14931921</v>
      </c>
      <c r="C39616" s="2" t="s">
        <v>5</v>
      </c>
    </row>
    <row r="39617" spans="1:3" x14ac:dyDescent="0.25">
      <c r="A39617" s="2" t="s">
        <v>39645</v>
      </c>
      <c r="B39617" s="2">
        <v>14932224</v>
      </c>
      <c r="C39617" s="2" t="s">
        <v>5</v>
      </c>
    </row>
    <row r="39618" spans="1:3" x14ac:dyDescent="0.25">
      <c r="A39618" s="2" t="s">
        <v>39646</v>
      </c>
      <c r="B39618" s="2">
        <v>14937837</v>
      </c>
      <c r="C39618" s="2" t="s">
        <v>0</v>
      </c>
    </row>
    <row r="39619" spans="1:3" x14ac:dyDescent="0.25">
      <c r="A39619" s="2" t="s">
        <v>39647</v>
      </c>
      <c r="B39619" s="2">
        <v>14939076</v>
      </c>
      <c r="C39619" s="2" t="s">
        <v>8</v>
      </c>
    </row>
    <row r="39620" spans="1:3" x14ac:dyDescent="0.25">
      <c r="A39620" s="2" t="s">
        <v>39648</v>
      </c>
      <c r="B39620" s="2">
        <v>14942257</v>
      </c>
      <c r="C39620" s="2" t="s">
        <v>9</v>
      </c>
    </row>
    <row r="39621" spans="1:3" x14ac:dyDescent="0.25">
      <c r="A39621" s="2" t="s">
        <v>39649</v>
      </c>
      <c r="B39621" s="2">
        <v>14944895</v>
      </c>
      <c r="C39621" s="2" t="s">
        <v>5</v>
      </c>
    </row>
    <row r="39622" spans="1:3" x14ac:dyDescent="0.25">
      <c r="A39622" s="2" t="s">
        <v>39650</v>
      </c>
      <c r="B39622" s="2">
        <v>14951851</v>
      </c>
      <c r="C39622" s="2" t="s">
        <v>2</v>
      </c>
    </row>
    <row r="39623" spans="1:3" x14ac:dyDescent="0.25">
      <c r="A39623" s="2" t="s">
        <v>39651</v>
      </c>
      <c r="B39623" s="2">
        <v>14952474</v>
      </c>
      <c r="C39623" s="2" t="s">
        <v>3</v>
      </c>
    </row>
    <row r="39624" spans="1:3" x14ac:dyDescent="0.25">
      <c r="A39624" s="2" t="s">
        <v>39652</v>
      </c>
      <c r="B39624" s="2">
        <v>14952656</v>
      </c>
      <c r="C39624" s="2" t="s">
        <v>9</v>
      </c>
    </row>
    <row r="39625" spans="1:3" x14ac:dyDescent="0.25">
      <c r="A39625" s="2" t="s">
        <v>39653</v>
      </c>
      <c r="B39625" s="2">
        <v>14971257</v>
      </c>
      <c r="C39625" s="2" t="s">
        <v>4</v>
      </c>
    </row>
    <row r="39626" spans="1:3" x14ac:dyDescent="0.25">
      <c r="A39626" s="2" t="s">
        <v>39654</v>
      </c>
      <c r="B39626" s="2">
        <v>14976372</v>
      </c>
      <c r="C39626" s="2" t="s">
        <v>2</v>
      </c>
    </row>
    <row r="39627" spans="1:3" x14ac:dyDescent="0.25">
      <c r="A39627" s="2" t="s">
        <v>39655</v>
      </c>
      <c r="B39627" s="2">
        <v>14979817</v>
      </c>
      <c r="C39627" s="2" t="s">
        <v>0</v>
      </c>
    </row>
    <row r="39628" spans="1:3" x14ac:dyDescent="0.25">
      <c r="A39628" s="2" t="s">
        <v>39656</v>
      </c>
      <c r="B39628" s="2">
        <v>14981334</v>
      </c>
      <c r="C39628" s="2" t="s">
        <v>1</v>
      </c>
    </row>
    <row r="39629" spans="1:3" x14ac:dyDescent="0.25">
      <c r="A39629" s="2" t="s">
        <v>39657</v>
      </c>
      <c r="B39629" s="2">
        <v>14983832</v>
      </c>
      <c r="C39629" s="2" t="s">
        <v>2</v>
      </c>
    </row>
    <row r="39630" spans="1:3" x14ac:dyDescent="0.25">
      <c r="A39630" s="2" t="s">
        <v>39658</v>
      </c>
      <c r="B39630" s="2">
        <v>14984868</v>
      </c>
      <c r="C39630" s="2" t="s">
        <v>10</v>
      </c>
    </row>
    <row r="39631" spans="1:3" x14ac:dyDescent="0.25">
      <c r="A39631" s="2" t="s">
        <v>39659</v>
      </c>
      <c r="B39631" s="2">
        <v>14987028</v>
      </c>
      <c r="C39631" s="2" t="s">
        <v>9</v>
      </c>
    </row>
    <row r="39632" spans="1:3" x14ac:dyDescent="0.25">
      <c r="A39632" s="2" t="s">
        <v>39660</v>
      </c>
      <c r="B39632" s="2">
        <v>14988759</v>
      </c>
      <c r="C39632" s="2" t="s">
        <v>5</v>
      </c>
    </row>
    <row r="39633" spans="1:3" x14ac:dyDescent="0.25">
      <c r="A39633" s="2" t="s">
        <v>39661</v>
      </c>
      <c r="B39633" s="2">
        <v>14990083</v>
      </c>
      <c r="C39633" s="2" t="s">
        <v>2</v>
      </c>
    </row>
    <row r="39634" spans="1:3" x14ac:dyDescent="0.25">
      <c r="A39634" s="2" t="s">
        <v>39662</v>
      </c>
      <c r="B39634" s="2">
        <v>14991942</v>
      </c>
      <c r="C39634" s="2" t="s">
        <v>2</v>
      </c>
    </row>
    <row r="39635" spans="1:3" x14ac:dyDescent="0.25">
      <c r="A39635" s="2" t="s">
        <v>39663</v>
      </c>
      <c r="B39635" s="2">
        <v>15001393</v>
      </c>
      <c r="C39635" s="2" t="s">
        <v>2</v>
      </c>
    </row>
    <row r="39636" spans="1:3" x14ac:dyDescent="0.25">
      <c r="A39636" s="2" t="s">
        <v>39664</v>
      </c>
      <c r="B39636" s="2">
        <v>15001577</v>
      </c>
      <c r="C39636" s="2" t="s">
        <v>2</v>
      </c>
    </row>
    <row r="39637" spans="1:3" x14ac:dyDescent="0.25">
      <c r="A39637" s="2" t="s">
        <v>39665</v>
      </c>
      <c r="B39637" s="2">
        <v>15004726</v>
      </c>
      <c r="C39637" s="2" t="s">
        <v>11</v>
      </c>
    </row>
    <row r="39638" spans="1:3" x14ac:dyDescent="0.25">
      <c r="A39638" s="2" t="s">
        <v>39666</v>
      </c>
      <c r="B39638" s="2">
        <v>15009409</v>
      </c>
      <c r="C39638" s="2" t="s">
        <v>6</v>
      </c>
    </row>
    <row r="39639" spans="1:3" x14ac:dyDescent="0.25">
      <c r="A39639" s="2" t="s">
        <v>39667</v>
      </c>
      <c r="B39639" s="2">
        <v>15018182</v>
      </c>
      <c r="C39639" s="2" t="s">
        <v>1</v>
      </c>
    </row>
    <row r="39640" spans="1:3" x14ac:dyDescent="0.25">
      <c r="A39640" s="2" t="s">
        <v>39668</v>
      </c>
      <c r="B39640" s="2">
        <v>15020618</v>
      </c>
      <c r="C39640" s="2" t="s">
        <v>1</v>
      </c>
    </row>
    <row r="39641" spans="1:3" x14ac:dyDescent="0.25">
      <c r="A39641" s="2" t="s">
        <v>39669</v>
      </c>
      <c r="B39641" s="2">
        <v>15025578</v>
      </c>
      <c r="C39641" s="2" t="s">
        <v>2</v>
      </c>
    </row>
    <row r="39642" spans="1:3" x14ac:dyDescent="0.25">
      <c r="A39642" s="2" t="s">
        <v>39670</v>
      </c>
      <c r="B39642" s="2">
        <v>15029529</v>
      </c>
      <c r="C39642" s="2" t="s">
        <v>0</v>
      </c>
    </row>
    <row r="39643" spans="1:3" x14ac:dyDescent="0.25">
      <c r="A39643" s="2" t="s">
        <v>39671</v>
      </c>
      <c r="B39643" s="2">
        <v>15041264</v>
      </c>
      <c r="C39643" s="2" t="s">
        <v>3</v>
      </c>
    </row>
    <row r="39644" spans="1:3" x14ac:dyDescent="0.25">
      <c r="A39644" s="2" t="s">
        <v>39672</v>
      </c>
      <c r="B39644" s="2">
        <v>15044871</v>
      </c>
      <c r="C39644" s="2" t="s">
        <v>0</v>
      </c>
    </row>
    <row r="39645" spans="1:3" x14ac:dyDescent="0.25">
      <c r="A39645" s="2" t="s">
        <v>39673</v>
      </c>
      <c r="B39645" s="2">
        <v>15058891</v>
      </c>
      <c r="C39645" s="2" t="s">
        <v>9</v>
      </c>
    </row>
    <row r="39646" spans="1:3" x14ac:dyDescent="0.25">
      <c r="A39646" s="2" t="s">
        <v>39674</v>
      </c>
      <c r="B39646" s="2">
        <v>15060592</v>
      </c>
      <c r="C39646" s="2" t="s">
        <v>11</v>
      </c>
    </row>
    <row r="39647" spans="1:3" x14ac:dyDescent="0.25">
      <c r="A39647" s="2" t="s">
        <v>39675</v>
      </c>
      <c r="B39647" s="2">
        <v>15066895</v>
      </c>
      <c r="C39647" s="2" t="s">
        <v>2</v>
      </c>
    </row>
    <row r="39648" spans="1:3" x14ac:dyDescent="0.25">
      <c r="A39648" s="2" t="s">
        <v>39676</v>
      </c>
      <c r="B39648" s="2">
        <v>15067288</v>
      </c>
      <c r="C39648" s="2" t="s">
        <v>2</v>
      </c>
    </row>
    <row r="39649" spans="1:3" x14ac:dyDescent="0.25">
      <c r="A39649" s="2" t="s">
        <v>39677</v>
      </c>
      <c r="B39649" s="2">
        <v>15077032</v>
      </c>
      <c r="C39649" s="2" t="s">
        <v>7</v>
      </c>
    </row>
    <row r="39650" spans="1:3" x14ac:dyDescent="0.25">
      <c r="A39650" s="2" t="s">
        <v>39678</v>
      </c>
      <c r="B39650" s="2">
        <v>15077249</v>
      </c>
      <c r="C39650" s="2" t="s">
        <v>10</v>
      </c>
    </row>
    <row r="39651" spans="1:3" x14ac:dyDescent="0.25">
      <c r="A39651" s="2" t="s">
        <v>39679</v>
      </c>
      <c r="B39651" s="2">
        <v>15079764</v>
      </c>
      <c r="C39651" s="2" t="s">
        <v>5</v>
      </c>
    </row>
    <row r="39652" spans="1:3" x14ac:dyDescent="0.25">
      <c r="A39652" s="2" t="s">
        <v>39680</v>
      </c>
      <c r="B39652" s="2">
        <v>15083698</v>
      </c>
      <c r="C39652" s="2" t="s">
        <v>1</v>
      </c>
    </row>
    <row r="39653" spans="1:3" x14ac:dyDescent="0.25">
      <c r="A39653" s="2" t="s">
        <v>39681</v>
      </c>
      <c r="B39653" s="2">
        <v>15085070</v>
      </c>
      <c r="C39653" s="2" t="s">
        <v>0</v>
      </c>
    </row>
    <row r="39654" spans="1:3" x14ac:dyDescent="0.25">
      <c r="A39654" s="2" t="s">
        <v>39682</v>
      </c>
      <c r="B39654" s="2">
        <v>15094402</v>
      </c>
      <c r="C39654" s="2" t="s">
        <v>10</v>
      </c>
    </row>
    <row r="39655" spans="1:3" x14ac:dyDescent="0.25">
      <c r="A39655" s="2" t="s">
        <v>39683</v>
      </c>
      <c r="B39655" s="2">
        <v>15099192</v>
      </c>
      <c r="C39655" s="2" t="s">
        <v>5</v>
      </c>
    </row>
    <row r="39656" spans="1:3" x14ac:dyDescent="0.25">
      <c r="A39656" s="2" t="s">
        <v>39684</v>
      </c>
      <c r="B39656" s="2">
        <v>15103209</v>
      </c>
      <c r="C39656" s="2" t="s">
        <v>4</v>
      </c>
    </row>
    <row r="39657" spans="1:3" x14ac:dyDescent="0.25">
      <c r="A39657" s="2" t="s">
        <v>39685</v>
      </c>
      <c r="B39657" s="2">
        <v>15104007</v>
      </c>
      <c r="C39657" s="2" t="s">
        <v>1</v>
      </c>
    </row>
    <row r="39658" spans="1:3" x14ac:dyDescent="0.25">
      <c r="A39658" s="2" t="s">
        <v>39686</v>
      </c>
      <c r="B39658" s="2">
        <v>15111405</v>
      </c>
      <c r="C39658" s="2" t="s">
        <v>1</v>
      </c>
    </row>
    <row r="39659" spans="1:3" x14ac:dyDescent="0.25">
      <c r="A39659" s="2" t="s">
        <v>39687</v>
      </c>
      <c r="B39659" s="2">
        <v>15113860</v>
      </c>
      <c r="C39659" s="2" t="s">
        <v>2</v>
      </c>
    </row>
    <row r="39660" spans="1:3" x14ac:dyDescent="0.25">
      <c r="A39660" s="2" t="s">
        <v>39688</v>
      </c>
      <c r="B39660" s="2">
        <v>15122197</v>
      </c>
      <c r="C39660" s="2" t="s">
        <v>2</v>
      </c>
    </row>
    <row r="39661" spans="1:3" x14ac:dyDescent="0.25">
      <c r="A39661" s="2" t="s">
        <v>39689</v>
      </c>
      <c r="B39661" s="2">
        <v>15124914</v>
      </c>
      <c r="C39661" s="2" t="s">
        <v>7</v>
      </c>
    </row>
    <row r="39662" spans="1:3" x14ac:dyDescent="0.25">
      <c r="A39662" s="2" t="s">
        <v>39690</v>
      </c>
      <c r="B39662" s="2">
        <v>15125723</v>
      </c>
      <c r="C39662" s="2" t="s">
        <v>7</v>
      </c>
    </row>
    <row r="39663" spans="1:3" x14ac:dyDescent="0.25">
      <c r="A39663" s="2" t="s">
        <v>39691</v>
      </c>
      <c r="B39663" s="2">
        <v>15126078</v>
      </c>
      <c r="C39663" s="2" t="s">
        <v>11</v>
      </c>
    </row>
    <row r="39664" spans="1:3" x14ac:dyDescent="0.25">
      <c r="A39664" s="2" t="s">
        <v>39692</v>
      </c>
      <c r="B39664" s="2">
        <v>15126127</v>
      </c>
      <c r="C39664" s="2" t="s">
        <v>5</v>
      </c>
    </row>
    <row r="39665" spans="1:3" x14ac:dyDescent="0.25">
      <c r="A39665" s="2" t="s">
        <v>39693</v>
      </c>
      <c r="B39665" s="2">
        <v>15129349</v>
      </c>
      <c r="C39665" s="2" t="s">
        <v>10</v>
      </c>
    </row>
    <row r="39666" spans="1:3" x14ac:dyDescent="0.25">
      <c r="A39666" s="2" t="s">
        <v>39694</v>
      </c>
      <c r="B39666" s="2">
        <v>15130474</v>
      </c>
      <c r="C39666" s="2" t="s">
        <v>10</v>
      </c>
    </row>
    <row r="39667" spans="1:3" x14ac:dyDescent="0.25">
      <c r="A39667" s="2" t="s">
        <v>39695</v>
      </c>
      <c r="B39667" s="2">
        <v>15131617</v>
      </c>
      <c r="C39667" s="2" t="s">
        <v>3</v>
      </c>
    </row>
    <row r="39668" spans="1:3" x14ac:dyDescent="0.25">
      <c r="A39668" s="2" t="s">
        <v>39696</v>
      </c>
      <c r="B39668" s="2">
        <v>15134603</v>
      </c>
      <c r="C39668" s="2" t="s">
        <v>5</v>
      </c>
    </row>
    <row r="39669" spans="1:3" x14ac:dyDescent="0.25">
      <c r="A39669" s="2" t="s">
        <v>39697</v>
      </c>
      <c r="B39669" s="2">
        <v>15135343</v>
      </c>
      <c r="C39669" s="2" t="s">
        <v>2</v>
      </c>
    </row>
    <row r="39670" spans="1:3" x14ac:dyDescent="0.25">
      <c r="A39670" s="2" t="s">
        <v>39698</v>
      </c>
      <c r="B39670" s="2">
        <v>15138908</v>
      </c>
      <c r="C39670" s="2" t="s">
        <v>9</v>
      </c>
    </row>
    <row r="39671" spans="1:3" x14ac:dyDescent="0.25">
      <c r="A39671" s="2" t="s">
        <v>39699</v>
      </c>
      <c r="B39671" s="2">
        <v>15142907</v>
      </c>
      <c r="C39671" s="2" t="s">
        <v>11</v>
      </c>
    </row>
    <row r="39672" spans="1:3" x14ac:dyDescent="0.25">
      <c r="A39672" s="2" t="s">
        <v>39700</v>
      </c>
      <c r="B39672" s="2">
        <v>15143671</v>
      </c>
      <c r="C39672" s="2" t="s">
        <v>1</v>
      </c>
    </row>
    <row r="39673" spans="1:3" x14ac:dyDescent="0.25">
      <c r="A39673" s="2" t="s">
        <v>39701</v>
      </c>
      <c r="B39673" s="2">
        <v>15151220</v>
      </c>
      <c r="C39673" s="2" t="s">
        <v>5</v>
      </c>
    </row>
    <row r="39674" spans="1:3" x14ac:dyDescent="0.25">
      <c r="A39674" s="2" t="s">
        <v>39702</v>
      </c>
      <c r="B39674" s="2">
        <v>15151237</v>
      </c>
      <c r="C39674" s="2" t="s">
        <v>11</v>
      </c>
    </row>
    <row r="39675" spans="1:3" x14ac:dyDescent="0.25">
      <c r="A39675" s="2" t="s">
        <v>39703</v>
      </c>
      <c r="B39675" s="2">
        <v>15160970</v>
      </c>
      <c r="C39675" s="2" t="s">
        <v>5</v>
      </c>
    </row>
    <row r="39676" spans="1:3" x14ac:dyDescent="0.25">
      <c r="A39676" s="2" t="s">
        <v>39704</v>
      </c>
      <c r="B39676" s="2">
        <v>15161331</v>
      </c>
      <c r="C39676" s="2" t="s">
        <v>2</v>
      </c>
    </row>
    <row r="39677" spans="1:3" x14ac:dyDescent="0.25">
      <c r="A39677" s="2" t="s">
        <v>39705</v>
      </c>
      <c r="B39677" s="2">
        <v>15169161</v>
      </c>
      <c r="C39677" s="2" t="s">
        <v>1</v>
      </c>
    </row>
    <row r="39678" spans="1:3" x14ac:dyDescent="0.25">
      <c r="A39678" s="2" t="s">
        <v>39706</v>
      </c>
      <c r="B39678" s="2">
        <v>15176647</v>
      </c>
      <c r="C39678" s="2" t="s">
        <v>10</v>
      </c>
    </row>
    <row r="39679" spans="1:3" x14ac:dyDescent="0.25">
      <c r="A39679" s="2" t="s">
        <v>39707</v>
      </c>
      <c r="B39679" s="2">
        <v>15179493</v>
      </c>
      <c r="C39679" s="2" t="s">
        <v>9</v>
      </c>
    </row>
    <row r="39680" spans="1:3" x14ac:dyDescent="0.25">
      <c r="A39680" s="2" t="s">
        <v>39708</v>
      </c>
      <c r="B39680" s="2">
        <v>15185803</v>
      </c>
      <c r="C39680" s="2" t="s">
        <v>1</v>
      </c>
    </row>
    <row r="39681" spans="1:3" x14ac:dyDescent="0.25">
      <c r="A39681" s="2" t="s">
        <v>39709</v>
      </c>
      <c r="B39681" s="2">
        <v>15188318</v>
      </c>
      <c r="C39681" s="2" t="s">
        <v>11</v>
      </c>
    </row>
    <row r="39682" spans="1:3" x14ac:dyDescent="0.25">
      <c r="A39682" s="2" t="s">
        <v>39710</v>
      </c>
      <c r="B39682" s="2">
        <v>15188464</v>
      </c>
      <c r="C39682" s="2" t="s">
        <v>11</v>
      </c>
    </row>
    <row r="39683" spans="1:3" x14ac:dyDescent="0.25">
      <c r="A39683" s="2" t="s">
        <v>39711</v>
      </c>
      <c r="B39683" s="2">
        <v>15194568</v>
      </c>
      <c r="C39683" s="2" t="s">
        <v>5</v>
      </c>
    </row>
    <row r="39684" spans="1:3" x14ac:dyDescent="0.25">
      <c r="A39684" s="2" t="s">
        <v>39712</v>
      </c>
      <c r="B39684" s="2">
        <v>15195998</v>
      </c>
      <c r="C39684" s="2" t="s">
        <v>0</v>
      </c>
    </row>
    <row r="39685" spans="1:3" x14ac:dyDescent="0.25">
      <c r="A39685" s="2" t="s">
        <v>39713</v>
      </c>
      <c r="B39685" s="2">
        <v>15198568</v>
      </c>
      <c r="C39685" s="2" t="s">
        <v>5</v>
      </c>
    </row>
    <row r="39686" spans="1:3" x14ac:dyDescent="0.25">
      <c r="A39686" s="2" t="s">
        <v>39714</v>
      </c>
      <c r="B39686" s="2">
        <v>15204782</v>
      </c>
      <c r="C39686" s="2" t="s">
        <v>3</v>
      </c>
    </row>
    <row r="39687" spans="1:3" x14ac:dyDescent="0.25">
      <c r="A39687" s="2" t="s">
        <v>39715</v>
      </c>
      <c r="B39687" s="2">
        <v>15208295</v>
      </c>
      <c r="C39687" s="2" t="s">
        <v>2</v>
      </c>
    </row>
    <row r="39688" spans="1:3" x14ac:dyDescent="0.25">
      <c r="A39688" s="2" t="s">
        <v>39716</v>
      </c>
      <c r="B39688" s="2">
        <v>15209440</v>
      </c>
      <c r="C39688" s="2" t="s">
        <v>2</v>
      </c>
    </row>
    <row r="39689" spans="1:3" x14ac:dyDescent="0.25">
      <c r="A39689" s="2" t="s">
        <v>39717</v>
      </c>
      <c r="B39689" s="2">
        <v>15209990</v>
      </c>
      <c r="C39689" s="2" t="s">
        <v>3</v>
      </c>
    </row>
    <row r="39690" spans="1:3" x14ac:dyDescent="0.25">
      <c r="A39690" s="2" t="s">
        <v>39718</v>
      </c>
      <c r="B39690" s="2">
        <v>15210087</v>
      </c>
      <c r="C39690" s="2" t="s">
        <v>2</v>
      </c>
    </row>
    <row r="39691" spans="1:3" x14ac:dyDescent="0.25">
      <c r="A39691" s="2" t="s">
        <v>39719</v>
      </c>
      <c r="B39691" s="2">
        <v>15210138</v>
      </c>
      <c r="C39691" s="2" t="s">
        <v>3</v>
      </c>
    </row>
    <row r="39692" spans="1:3" x14ac:dyDescent="0.25">
      <c r="A39692" s="2" t="s">
        <v>39720</v>
      </c>
      <c r="B39692" s="2">
        <v>15211337</v>
      </c>
      <c r="C39692" s="2" t="s">
        <v>5</v>
      </c>
    </row>
    <row r="39693" spans="1:3" x14ac:dyDescent="0.25">
      <c r="A39693" s="2" t="s">
        <v>39721</v>
      </c>
      <c r="B39693" s="2">
        <v>15214406</v>
      </c>
      <c r="C39693" s="2" t="s">
        <v>2</v>
      </c>
    </row>
    <row r="39694" spans="1:3" x14ac:dyDescent="0.25">
      <c r="A39694" s="2" t="s">
        <v>39722</v>
      </c>
      <c r="B39694" s="2">
        <v>15216728</v>
      </c>
      <c r="C39694" s="2" t="s">
        <v>6</v>
      </c>
    </row>
    <row r="39695" spans="1:3" x14ac:dyDescent="0.25">
      <c r="A39695" s="2" t="s">
        <v>39723</v>
      </c>
      <c r="B39695" s="2">
        <v>15217299</v>
      </c>
      <c r="C39695" s="2" t="s">
        <v>1</v>
      </c>
    </row>
    <row r="39696" spans="1:3" x14ac:dyDescent="0.25">
      <c r="A39696" s="2" t="s">
        <v>39724</v>
      </c>
      <c r="B39696" s="2">
        <v>15217542</v>
      </c>
      <c r="C39696" s="2" t="s">
        <v>6</v>
      </c>
    </row>
    <row r="39697" spans="1:3" x14ac:dyDescent="0.25">
      <c r="A39697" s="2" t="s">
        <v>39725</v>
      </c>
      <c r="B39697" s="2">
        <v>15228163</v>
      </c>
      <c r="C39697" s="2" t="s">
        <v>2</v>
      </c>
    </row>
    <row r="39698" spans="1:3" x14ac:dyDescent="0.25">
      <c r="A39698" s="2" t="s">
        <v>39726</v>
      </c>
      <c r="B39698" s="2">
        <v>15234329</v>
      </c>
      <c r="C39698" s="2" t="s">
        <v>6</v>
      </c>
    </row>
    <row r="39699" spans="1:3" x14ac:dyDescent="0.25">
      <c r="A39699" s="2" t="s">
        <v>39727</v>
      </c>
      <c r="B39699" s="2">
        <v>15237991</v>
      </c>
      <c r="C39699" s="2" t="s">
        <v>6</v>
      </c>
    </row>
    <row r="39700" spans="1:3" x14ac:dyDescent="0.25">
      <c r="A39700" s="2" t="s">
        <v>39728</v>
      </c>
      <c r="B39700" s="2">
        <v>15238333</v>
      </c>
      <c r="C39700" s="2" t="s">
        <v>6</v>
      </c>
    </row>
    <row r="39701" spans="1:3" x14ac:dyDescent="0.25">
      <c r="A39701" s="2" t="s">
        <v>39729</v>
      </c>
      <c r="B39701" s="2">
        <v>15238727</v>
      </c>
      <c r="C39701" s="2" t="s">
        <v>9</v>
      </c>
    </row>
    <row r="39702" spans="1:3" x14ac:dyDescent="0.25">
      <c r="A39702" s="2" t="s">
        <v>39730</v>
      </c>
      <c r="B39702" s="2">
        <v>15241508</v>
      </c>
      <c r="C39702" s="2" t="s">
        <v>5</v>
      </c>
    </row>
    <row r="39703" spans="1:3" x14ac:dyDescent="0.25">
      <c r="A39703" s="2" t="s">
        <v>39731</v>
      </c>
      <c r="B39703" s="2">
        <v>15242117</v>
      </c>
      <c r="C39703" s="2" t="s">
        <v>9</v>
      </c>
    </row>
    <row r="39704" spans="1:3" x14ac:dyDescent="0.25">
      <c r="A39704" s="2" t="s">
        <v>39732</v>
      </c>
      <c r="B39704" s="2">
        <v>15243554</v>
      </c>
      <c r="C39704" s="2" t="s">
        <v>2</v>
      </c>
    </row>
    <row r="39705" spans="1:3" x14ac:dyDescent="0.25">
      <c r="A39705" s="2" t="s">
        <v>39733</v>
      </c>
      <c r="B39705" s="2">
        <v>15249327</v>
      </c>
      <c r="C39705" s="2" t="s">
        <v>5</v>
      </c>
    </row>
    <row r="39706" spans="1:3" x14ac:dyDescent="0.25">
      <c r="A39706" s="2" t="s">
        <v>39734</v>
      </c>
      <c r="B39706" s="2">
        <v>15253846</v>
      </c>
      <c r="C39706" s="2" t="s">
        <v>0</v>
      </c>
    </row>
    <row r="39707" spans="1:3" x14ac:dyDescent="0.25">
      <c r="A39707" s="2" t="s">
        <v>39735</v>
      </c>
      <c r="B39707" s="2">
        <v>15255753</v>
      </c>
      <c r="C39707" s="2" t="s">
        <v>5</v>
      </c>
    </row>
    <row r="39708" spans="1:3" x14ac:dyDescent="0.25">
      <c r="A39708" s="2" t="s">
        <v>39736</v>
      </c>
      <c r="B39708" s="2">
        <v>15261038</v>
      </c>
      <c r="C39708" s="2" t="s">
        <v>2</v>
      </c>
    </row>
    <row r="39709" spans="1:3" x14ac:dyDescent="0.25">
      <c r="A39709" s="2" t="s">
        <v>39737</v>
      </c>
      <c r="B39709" s="2">
        <v>15263528</v>
      </c>
      <c r="C39709" s="2" t="s">
        <v>5</v>
      </c>
    </row>
    <row r="39710" spans="1:3" x14ac:dyDescent="0.25">
      <c r="A39710" s="2" t="s">
        <v>39738</v>
      </c>
      <c r="B39710" s="2">
        <v>15264344</v>
      </c>
      <c r="C39710" s="2" t="s">
        <v>2</v>
      </c>
    </row>
    <row r="39711" spans="1:3" x14ac:dyDescent="0.25">
      <c r="A39711" s="2" t="s">
        <v>39739</v>
      </c>
      <c r="B39711" s="2">
        <v>15264751</v>
      </c>
      <c r="C39711" s="2" t="s">
        <v>0</v>
      </c>
    </row>
    <row r="39712" spans="1:3" x14ac:dyDescent="0.25">
      <c r="A39712" s="2" t="s">
        <v>39740</v>
      </c>
      <c r="B39712" s="2">
        <v>15265216</v>
      </c>
      <c r="C39712" s="2" t="s">
        <v>3</v>
      </c>
    </row>
    <row r="39713" spans="1:3" x14ac:dyDescent="0.25">
      <c r="A39713" s="2" t="s">
        <v>39741</v>
      </c>
      <c r="B39713" s="2">
        <v>15265244</v>
      </c>
      <c r="C39713" s="2" t="s">
        <v>2</v>
      </c>
    </row>
    <row r="39714" spans="1:3" x14ac:dyDescent="0.25">
      <c r="A39714" s="2" t="s">
        <v>39742</v>
      </c>
      <c r="B39714" s="2">
        <v>15271088</v>
      </c>
      <c r="C39714" s="2" t="s">
        <v>8</v>
      </c>
    </row>
    <row r="39715" spans="1:3" x14ac:dyDescent="0.25">
      <c r="A39715" s="2" t="s">
        <v>39743</v>
      </c>
      <c r="B39715" s="2">
        <v>15273785</v>
      </c>
      <c r="C39715" s="2" t="s">
        <v>0</v>
      </c>
    </row>
    <row r="39716" spans="1:3" x14ac:dyDescent="0.25">
      <c r="A39716" s="2" t="s">
        <v>39744</v>
      </c>
      <c r="B39716" s="2">
        <v>15276270</v>
      </c>
      <c r="C39716" s="2" t="s">
        <v>5</v>
      </c>
    </row>
    <row r="39717" spans="1:3" x14ac:dyDescent="0.25">
      <c r="A39717" s="2" t="s">
        <v>39745</v>
      </c>
      <c r="B39717" s="2">
        <v>15276396</v>
      </c>
      <c r="C39717" s="2" t="s">
        <v>5</v>
      </c>
    </row>
    <row r="39718" spans="1:3" x14ac:dyDescent="0.25">
      <c r="A39718" s="2" t="s">
        <v>39746</v>
      </c>
      <c r="B39718" s="2">
        <v>15284130</v>
      </c>
      <c r="C39718" s="2" t="s">
        <v>9</v>
      </c>
    </row>
    <row r="39719" spans="1:3" x14ac:dyDescent="0.25">
      <c r="A39719" s="2" t="s">
        <v>39747</v>
      </c>
      <c r="B39719" s="2">
        <v>15284390</v>
      </c>
      <c r="C39719" s="2" t="s">
        <v>1</v>
      </c>
    </row>
    <row r="39720" spans="1:3" x14ac:dyDescent="0.25">
      <c r="A39720" s="2" t="s">
        <v>39748</v>
      </c>
      <c r="B39720" s="2">
        <v>15287632</v>
      </c>
      <c r="C39720" s="2" t="s">
        <v>3</v>
      </c>
    </row>
    <row r="39721" spans="1:3" x14ac:dyDescent="0.25">
      <c r="A39721" s="2" t="s">
        <v>39749</v>
      </c>
      <c r="B39721" s="2">
        <v>15295018</v>
      </c>
      <c r="C39721" s="2" t="s">
        <v>3</v>
      </c>
    </row>
    <row r="39722" spans="1:3" x14ac:dyDescent="0.25">
      <c r="A39722" s="2" t="s">
        <v>39750</v>
      </c>
      <c r="B39722" s="2">
        <v>15299505</v>
      </c>
      <c r="C39722" s="2" t="s">
        <v>5</v>
      </c>
    </row>
    <row r="39723" spans="1:3" x14ac:dyDescent="0.25">
      <c r="A39723" s="2" t="s">
        <v>39751</v>
      </c>
      <c r="B39723" s="2">
        <v>15302891</v>
      </c>
      <c r="C39723" s="2" t="s">
        <v>3</v>
      </c>
    </row>
    <row r="39724" spans="1:3" x14ac:dyDescent="0.25">
      <c r="A39724" s="2" t="s">
        <v>39752</v>
      </c>
      <c r="B39724" s="2">
        <v>15303849</v>
      </c>
      <c r="C39724" s="2" t="s">
        <v>2</v>
      </c>
    </row>
    <row r="39725" spans="1:3" x14ac:dyDescent="0.25">
      <c r="A39725" s="2" t="s">
        <v>39753</v>
      </c>
      <c r="B39725" s="2">
        <v>15306076</v>
      </c>
      <c r="C39725" s="2" t="s">
        <v>5</v>
      </c>
    </row>
    <row r="39726" spans="1:3" x14ac:dyDescent="0.25">
      <c r="A39726" s="2" t="s">
        <v>39754</v>
      </c>
      <c r="B39726" s="2">
        <v>15306652</v>
      </c>
      <c r="C39726" s="2" t="s">
        <v>7</v>
      </c>
    </row>
    <row r="39727" spans="1:3" x14ac:dyDescent="0.25">
      <c r="A39727" s="2" t="s">
        <v>39755</v>
      </c>
      <c r="B39727" s="2">
        <v>15308424</v>
      </c>
      <c r="C39727" s="2" t="s">
        <v>2</v>
      </c>
    </row>
    <row r="39728" spans="1:3" x14ac:dyDescent="0.25">
      <c r="A39728" s="2" t="s">
        <v>39756</v>
      </c>
      <c r="B39728" s="2">
        <v>15321037</v>
      </c>
      <c r="C39728" s="2" t="s">
        <v>6</v>
      </c>
    </row>
    <row r="39729" spans="1:3" x14ac:dyDescent="0.25">
      <c r="A39729" s="2" t="s">
        <v>39757</v>
      </c>
      <c r="B39729" s="2">
        <v>15321867</v>
      </c>
      <c r="C39729" s="2" t="s">
        <v>1</v>
      </c>
    </row>
    <row r="39730" spans="1:3" x14ac:dyDescent="0.25">
      <c r="A39730" s="2" t="s">
        <v>39758</v>
      </c>
      <c r="B39730" s="2">
        <v>15330104</v>
      </c>
      <c r="C39730" s="2" t="s">
        <v>9</v>
      </c>
    </row>
    <row r="39731" spans="1:3" x14ac:dyDescent="0.25">
      <c r="A39731" s="2" t="s">
        <v>39759</v>
      </c>
      <c r="B39731" s="2">
        <v>15333505</v>
      </c>
      <c r="C39731" s="2" t="s">
        <v>9</v>
      </c>
    </row>
    <row r="39732" spans="1:3" x14ac:dyDescent="0.25">
      <c r="A39732" s="2" t="s">
        <v>39760</v>
      </c>
      <c r="B39732" s="2">
        <v>15335469</v>
      </c>
      <c r="C39732" s="2" t="s">
        <v>7</v>
      </c>
    </row>
    <row r="39733" spans="1:3" x14ac:dyDescent="0.25">
      <c r="A39733" s="2" t="s">
        <v>39761</v>
      </c>
      <c r="B39733" s="2">
        <v>15335970</v>
      </c>
      <c r="C39733" s="2" t="s">
        <v>11</v>
      </c>
    </row>
    <row r="39734" spans="1:3" x14ac:dyDescent="0.25">
      <c r="A39734" s="2" t="s">
        <v>39762</v>
      </c>
      <c r="B39734" s="2">
        <v>15338102</v>
      </c>
      <c r="C39734" s="2" t="s">
        <v>2</v>
      </c>
    </row>
    <row r="39735" spans="1:3" x14ac:dyDescent="0.25">
      <c r="A39735" s="2" t="s">
        <v>39763</v>
      </c>
      <c r="B39735" s="2">
        <v>15341507</v>
      </c>
      <c r="C39735" s="2" t="s">
        <v>9</v>
      </c>
    </row>
    <row r="39736" spans="1:3" x14ac:dyDescent="0.25">
      <c r="A39736" s="2" t="s">
        <v>39764</v>
      </c>
      <c r="B39736" s="2">
        <v>15343926</v>
      </c>
      <c r="C39736" s="2" t="s">
        <v>5</v>
      </c>
    </row>
    <row r="39737" spans="1:3" x14ac:dyDescent="0.25">
      <c r="A39737" s="2" t="s">
        <v>39765</v>
      </c>
      <c r="B39737" s="2">
        <v>15344154</v>
      </c>
      <c r="C39737" s="2" t="s">
        <v>5</v>
      </c>
    </row>
    <row r="39738" spans="1:3" x14ac:dyDescent="0.25">
      <c r="A39738" s="2" t="s">
        <v>39766</v>
      </c>
      <c r="B39738" s="2">
        <v>15344528</v>
      </c>
      <c r="C39738" s="2" t="s">
        <v>7</v>
      </c>
    </row>
    <row r="39739" spans="1:3" x14ac:dyDescent="0.25">
      <c r="A39739" s="2" t="s">
        <v>39767</v>
      </c>
      <c r="B39739" s="2">
        <v>15354082</v>
      </c>
      <c r="C39739" s="2" t="s">
        <v>9</v>
      </c>
    </row>
    <row r="39740" spans="1:3" x14ac:dyDescent="0.25">
      <c r="A39740" s="2" t="s">
        <v>39768</v>
      </c>
      <c r="B39740" s="2">
        <v>15355668</v>
      </c>
      <c r="C39740" s="2" t="s">
        <v>0</v>
      </c>
    </row>
    <row r="39741" spans="1:3" x14ac:dyDescent="0.25">
      <c r="A39741" s="2" t="s">
        <v>39769</v>
      </c>
      <c r="B39741" s="2">
        <v>15355824</v>
      </c>
      <c r="C39741" s="2" t="s">
        <v>3</v>
      </c>
    </row>
    <row r="39742" spans="1:3" x14ac:dyDescent="0.25">
      <c r="A39742" s="2" t="s">
        <v>39770</v>
      </c>
      <c r="B39742" s="2">
        <v>15355952</v>
      </c>
      <c r="C39742" s="2" t="s">
        <v>9</v>
      </c>
    </row>
    <row r="39743" spans="1:3" x14ac:dyDescent="0.25">
      <c r="A39743" s="2" t="s">
        <v>39771</v>
      </c>
      <c r="B39743" s="2">
        <v>15366126</v>
      </c>
      <c r="C39743" s="2" t="s">
        <v>2</v>
      </c>
    </row>
    <row r="39744" spans="1:3" x14ac:dyDescent="0.25">
      <c r="A39744" s="2" t="s">
        <v>39772</v>
      </c>
      <c r="B39744" s="2">
        <v>15368168</v>
      </c>
      <c r="C39744" s="2" t="s">
        <v>2</v>
      </c>
    </row>
    <row r="39745" spans="1:3" x14ac:dyDescent="0.25">
      <c r="A39745" s="2" t="s">
        <v>39773</v>
      </c>
      <c r="B39745" s="2">
        <v>15371036</v>
      </c>
      <c r="C39745" s="2" t="s">
        <v>0</v>
      </c>
    </row>
    <row r="39746" spans="1:3" x14ac:dyDescent="0.25">
      <c r="A39746" s="2" t="s">
        <v>39774</v>
      </c>
      <c r="B39746" s="2">
        <v>15373291</v>
      </c>
      <c r="C39746" s="2" t="s">
        <v>5</v>
      </c>
    </row>
    <row r="39747" spans="1:3" x14ac:dyDescent="0.25">
      <c r="A39747" s="2" t="s">
        <v>39775</v>
      </c>
      <c r="B39747" s="2">
        <v>15378029</v>
      </c>
      <c r="C39747" s="2" t="s">
        <v>5</v>
      </c>
    </row>
    <row r="39748" spans="1:3" x14ac:dyDescent="0.25">
      <c r="A39748" s="2" t="s">
        <v>39776</v>
      </c>
      <c r="B39748" s="2">
        <v>15381037</v>
      </c>
      <c r="C39748" s="2" t="s">
        <v>3</v>
      </c>
    </row>
    <row r="39749" spans="1:3" x14ac:dyDescent="0.25">
      <c r="A39749" s="2" t="s">
        <v>39777</v>
      </c>
      <c r="B39749" s="2">
        <v>15383641</v>
      </c>
      <c r="C39749" s="2" t="s">
        <v>2</v>
      </c>
    </row>
    <row r="39750" spans="1:3" x14ac:dyDescent="0.25">
      <c r="A39750" s="2" t="s">
        <v>39778</v>
      </c>
      <c r="B39750" s="2">
        <v>15387575</v>
      </c>
      <c r="C39750" s="2" t="s">
        <v>1</v>
      </c>
    </row>
    <row r="39751" spans="1:3" x14ac:dyDescent="0.25">
      <c r="A39751" s="2" t="s">
        <v>39779</v>
      </c>
      <c r="B39751" s="2">
        <v>15389192</v>
      </c>
      <c r="C39751" s="2" t="s">
        <v>1</v>
      </c>
    </row>
    <row r="39752" spans="1:3" x14ac:dyDescent="0.25">
      <c r="A39752" s="2" t="s">
        <v>39780</v>
      </c>
      <c r="B39752" s="2">
        <v>15390209</v>
      </c>
      <c r="C39752" s="2" t="s">
        <v>2</v>
      </c>
    </row>
    <row r="39753" spans="1:3" x14ac:dyDescent="0.25">
      <c r="A39753" s="2" t="s">
        <v>39781</v>
      </c>
      <c r="B39753" s="2">
        <v>15390305</v>
      </c>
      <c r="C39753" s="2" t="s">
        <v>5</v>
      </c>
    </row>
    <row r="39754" spans="1:3" x14ac:dyDescent="0.25">
      <c r="A39754" s="2" t="s">
        <v>39782</v>
      </c>
      <c r="B39754" s="2">
        <v>15392938</v>
      </c>
      <c r="C39754" s="2" t="s">
        <v>11</v>
      </c>
    </row>
    <row r="39755" spans="1:3" x14ac:dyDescent="0.25">
      <c r="A39755" s="2" t="s">
        <v>39783</v>
      </c>
      <c r="B39755" s="2">
        <v>15395408</v>
      </c>
      <c r="C39755" s="2" t="s">
        <v>0</v>
      </c>
    </row>
    <row r="39756" spans="1:3" x14ac:dyDescent="0.25">
      <c r="A39756" s="2" t="s">
        <v>39784</v>
      </c>
      <c r="B39756" s="2">
        <v>15397501</v>
      </c>
      <c r="C39756" s="2" t="s">
        <v>9</v>
      </c>
    </row>
    <row r="39757" spans="1:3" x14ac:dyDescent="0.25">
      <c r="A39757" s="2" t="s">
        <v>39785</v>
      </c>
      <c r="B39757" s="2">
        <v>15397706</v>
      </c>
      <c r="C39757" s="2" t="s">
        <v>2</v>
      </c>
    </row>
    <row r="39758" spans="1:3" x14ac:dyDescent="0.25">
      <c r="A39758" s="2" t="s">
        <v>39786</v>
      </c>
      <c r="B39758" s="2">
        <v>15398235</v>
      </c>
      <c r="C39758" s="2" t="s">
        <v>10</v>
      </c>
    </row>
    <row r="39759" spans="1:3" x14ac:dyDescent="0.25">
      <c r="A39759" s="2" t="s">
        <v>39787</v>
      </c>
      <c r="B39759" s="2">
        <v>15399367</v>
      </c>
      <c r="C39759" s="2" t="s">
        <v>2</v>
      </c>
    </row>
    <row r="39760" spans="1:3" x14ac:dyDescent="0.25">
      <c r="A39760" s="2" t="s">
        <v>39788</v>
      </c>
      <c r="B39760" s="2">
        <v>15401463</v>
      </c>
      <c r="C39760" s="2" t="s">
        <v>2</v>
      </c>
    </row>
    <row r="39761" spans="1:3" x14ac:dyDescent="0.25">
      <c r="A39761" s="2" t="s">
        <v>39789</v>
      </c>
      <c r="B39761" s="2">
        <v>15405202</v>
      </c>
      <c r="C39761" s="2" t="s">
        <v>1</v>
      </c>
    </row>
    <row r="39762" spans="1:3" x14ac:dyDescent="0.25">
      <c r="A39762" s="2" t="s">
        <v>39790</v>
      </c>
      <c r="B39762" s="2">
        <v>15405368</v>
      </c>
      <c r="C39762" s="2" t="s">
        <v>11</v>
      </c>
    </row>
    <row r="39763" spans="1:3" x14ac:dyDescent="0.25">
      <c r="A39763" s="2" t="s">
        <v>39791</v>
      </c>
      <c r="B39763" s="2">
        <v>15405491</v>
      </c>
      <c r="C39763" s="2" t="s">
        <v>1</v>
      </c>
    </row>
    <row r="39764" spans="1:3" x14ac:dyDescent="0.25">
      <c r="A39764" s="2" t="s">
        <v>39792</v>
      </c>
      <c r="B39764" s="2">
        <v>15416397</v>
      </c>
      <c r="C39764" s="2" t="s">
        <v>3</v>
      </c>
    </row>
    <row r="39765" spans="1:3" x14ac:dyDescent="0.25">
      <c r="A39765" s="2" t="s">
        <v>39793</v>
      </c>
      <c r="B39765" s="2">
        <v>15418184</v>
      </c>
      <c r="C39765" s="2" t="s">
        <v>5</v>
      </c>
    </row>
    <row r="39766" spans="1:3" x14ac:dyDescent="0.25">
      <c r="A39766" s="2" t="s">
        <v>39794</v>
      </c>
      <c r="B39766" s="2">
        <v>15425117</v>
      </c>
      <c r="C39766" s="2" t="s">
        <v>4</v>
      </c>
    </row>
    <row r="39767" spans="1:3" x14ac:dyDescent="0.25">
      <c r="A39767" s="2" t="s">
        <v>39795</v>
      </c>
      <c r="B39767" s="2">
        <v>15426264</v>
      </c>
      <c r="C39767" s="2" t="s">
        <v>2</v>
      </c>
    </row>
    <row r="39768" spans="1:3" x14ac:dyDescent="0.25">
      <c r="A39768" s="2" t="s">
        <v>39796</v>
      </c>
      <c r="B39768" s="2">
        <v>15440322</v>
      </c>
      <c r="C39768" s="2" t="s">
        <v>2</v>
      </c>
    </row>
    <row r="39769" spans="1:3" x14ac:dyDescent="0.25">
      <c r="A39769" s="2" t="s">
        <v>39797</v>
      </c>
      <c r="B39769" s="2">
        <v>15442947</v>
      </c>
      <c r="C39769" s="2" t="s">
        <v>5</v>
      </c>
    </row>
    <row r="39770" spans="1:3" x14ac:dyDescent="0.25">
      <c r="A39770" s="2" t="s">
        <v>39798</v>
      </c>
      <c r="B39770" s="2">
        <v>15447504</v>
      </c>
      <c r="C39770" s="2" t="s">
        <v>0</v>
      </c>
    </row>
    <row r="39771" spans="1:3" x14ac:dyDescent="0.25">
      <c r="A39771" s="2" t="s">
        <v>39799</v>
      </c>
      <c r="B39771" s="2">
        <v>15448242</v>
      </c>
      <c r="C39771" s="2" t="s">
        <v>9</v>
      </c>
    </row>
    <row r="39772" spans="1:3" x14ac:dyDescent="0.25">
      <c r="A39772" s="2" t="s">
        <v>39800</v>
      </c>
      <c r="B39772" s="2">
        <v>15449058</v>
      </c>
      <c r="C39772" s="2" t="s">
        <v>5</v>
      </c>
    </row>
    <row r="39773" spans="1:3" x14ac:dyDescent="0.25">
      <c r="A39773" s="2" t="s">
        <v>39801</v>
      </c>
      <c r="B39773" s="2">
        <v>15449416</v>
      </c>
      <c r="C39773" s="2" t="s">
        <v>4</v>
      </c>
    </row>
    <row r="39774" spans="1:3" x14ac:dyDescent="0.25">
      <c r="A39774" s="2" t="s">
        <v>39802</v>
      </c>
      <c r="B39774" s="2">
        <v>15449674</v>
      </c>
      <c r="C39774" s="2" t="s">
        <v>9</v>
      </c>
    </row>
    <row r="39775" spans="1:3" x14ac:dyDescent="0.25">
      <c r="A39775" s="2" t="s">
        <v>39803</v>
      </c>
      <c r="B39775" s="2">
        <v>15451969</v>
      </c>
      <c r="C39775" s="2" t="s">
        <v>9</v>
      </c>
    </row>
    <row r="39776" spans="1:3" x14ac:dyDescent="0.25">
      <c r="A39776" s="2" t="s">
        <v>39804</v>
      </c>
      <c r="B39776" s="2">
        <v>15453181</v>
      </c>
      <c r="C39776" s="2" t="s">
        <v>4</v>
      </c>
    </row>
    <row r="39777" spans="1:3" x14ac:dyDescent="0.25">
      <c r="A39777" s="2" t="s">
        <v>39805</v>
      </c>
      <c r="B39777" s="2">
        <v>15455965</v>
      </c>
      <c r="C39777" s="2" t="s">
        <v>6</v>
      </c>
    </row>
    <row r="39778" spans="1:3" x14ac:dyDescent="0.25">
      <c r="A39778" s="2" t="s">
        <v>39806</v>
      </c>
      <c r="B39778" s="2">
        <v>15465190</v>
      </c>
      <c r="C39778" s="2" t="s">
        <v>9</v>
      </c>
    </row>
    <row r="39779" spans="1:3" x14ac:dyDescent="0.25">
      <c r="A39779" s="2" t="s">
        <v>39807</v>
      </c>
      <c r="B39779" s="2">
        <v>15465958</v>
      </c>
      <c r="C39779" s="2" t="s">
        <v>5</v>
      </c>
    </row>
    <row r="39780" spans="1:3" x14ac:dyDescent="0.25">
      <c r="A39780" s="2" t="s">
        <v>39808</v>
      </c>
      <c r="B39780" s="2">
        <v>15469153</v>
      </c>
      <c r="C39780" s="2" t="s">
        <v>4</v>
      </c>
    </row>
    <row r="39781" spans="1:3" x14ac:dyDescent="0.25">
      <c r="A39781" s="2" t="s">
        <v>39809</v>
      </c>
      <c r="B39781" s="2">
        <v>15470222</v>
      </c>
      <c r="C39781" s="2" t="s">
        <v>5</v>
      </c>
    </row>
    <row r="39782" spans="1:3" x14ac:dyDescent="0.25">
      <c r="A39782" s="2" t="s">
        <v>39810</v>
      </c>
      <c r="B39782" s="2">
        <v>15471823</v>
      </c>
      <c r="C39782" s="2" t="s">
        <v>8</v>
      </c>
    </row>
    <row r="39783" spans="1:3" x14ac:dyDescent="0.25">
      <c r="A39783" s="2" t="s">
        <v>39811</v>
      </c>
      <c r="B39783" s="2">
        <v>15472657</v>
      </c>
      <c r="C39783" s="2" t="s">
        <v>4</v>
      </c>
    </row>
    <row r="39784" spans="1:3" x14ac:dyDescent="0.25">
      <c r="A39784" s="2" t="s">
        <v>39812</v>
      </c>
      <c r="B39784" s="2">
        <v>15473225</v>
      </c>
      <c r="C39784" s="2" t="s">
        <v>11</v>
      </c>
    </row>
    <row r="39785" spans="1:3" x14ac:dyDescent="0.25">
      <c r="A39785" s="2" t="s">
        <v>39813</v>
      </c>
      <c r="B39785" s="2">
        <v>15481511</v>
      </c>
      <c r="C39785" s="2" t="s">
        <v>8</v>
      </c>
    </row>
    <row r="39786" spans="1:3" x14ac:dyDescent="0.25">
      <c r="A39786" s="2" t="s">
        <v>39814</v>
      </c>
      <c r="B39786" s="2">
        <v>15484383</v>
      </c>
      <c r="C39786" s="2" t="s">
        <v>2</v>
      </c>
    </row>
    <row r="39787" spans="1:3" x14ac:dyDescent="0.25">
      <c r="A39787" s="2" t="s">
        <v>39815</v>
      </c>
      <c r="B39787" s="2">
        <v>15491949</v>
      </c>
      <c r="C39787" s="2" t="s">
        <v>3</v>
      </c>
    </row>
    <row r="39788" spans="1:3" x14ac:dyDescent="0.25">
      <c r="A39788" s="2" t="s">
        <v>39816</v>
      </c>
      <c r="B39788" s="2">
        <v>15500859</v>
      </c>
      <c r="C39788" s="2" t="s">
        <v>1</v>
      </c>
    </row>
    <row r="39789" spans="1:3" x14ac:dyDescent="0.25">
      <c r="A39789" s="2" t="s">
        <v>39817</v>
      </c>
      <c r="B39789" s="2">
        <v>15509125</v>
      </c>
      <c r="C39789" s="2" t="s">
        <v>9</v>
      </c>
    </row>
    <row r="39790" spans="1:3" x14ac:dyDescent="0.25">
      <c r="A39790" s="2" t="s">
        <v>39818</v>
      </c>
      <c r="B39790" s="2">
        <v>15518188</v>
      </c>
      <c r="C39790" s="2" t="s">
        <v>1</v>
      </c>
    </row>
    <row r="39791" spans="1:3" x14ac:dyDescent="0.25">
      <c r="A39791" s="2" t="s">
        <v>39819</v>
      </c>
      <c r="B39791" s="2">
        <v>15520193</v>
      </c>
      <c r="C39791" s="2" t="s">
        <v>10</v>
      </c>
    </row>
    <row r="39792" spans="1:3" x14ac:dyDescent="0.25">
      <c r="A39792" s="2" t="s">
        <v>39820</v>
      </c>
      <c r="B39792" s="2">
        <v>15527804</v>
      </c>
      <c r="C39792" s="2" t="s">
        <v>9</v>
      </c>
    </row>
    <row r="39793" spans="1:3" x14ac:dyDescent="0.25">
      <c r="A39793" s="2" t="s">
        <v>39821</v>
      </c>
      <c r="B39793" s="2">
        <v>15528643</v>
      </c>
      <c r="C39793" s="2" t="s">
        <v>0</v>
      </c>
    </row>
    <row r="39794" spans="1:3" x14ac:dyDescent="0.25">
      <c r="A39794" s="2" t="s">
        <v>39822</v>
      </c>
      <c r="B39794" s="2">
        <v>15528727</v>
      </c>
      <c r="C39794" s="2" t="s">
        <v>5</v>
      </c>
    </row>
    <row r="39795" spans="1:3" x14ac:dyDescent="0.25">
      <c r="A39795" s="2" t="s">
        <v>39823</v>
      </c>
      <c r="B39795" s="2">
        <v>15550893</v>
      </c>
      <c r="C39795" s="2" t="s">
        <v>5</v>
      </c>
    </row>
    <row r="39796" spans="1:3" x14ac:dyDescent="0.25">
      <c r="A39796" s="2" t="s">
        <v>39824</v>
      </c>
      <c r="B39796" s="2">
        <v>15557891</v>
      </c>
      <c r="C39796" s="2" t="s">
        <v>11</v>
      </c>
    </row>
    <row r="39797" spans="1:3" x14ac:dyDescent="0.25">
      <c r="A39797" s="2" t="s">
        <v>39825</v>
      </c>
      <c r="B39797" s="2">
        <v>15561138</v>
      </c>
      <c r="C39797" s="2" t="s">
        <v>7</v>
      </c>
    </row>
    <row r="39798" spans="1:3" x14ac:dyDescent="0.25">
      <c r="A39798" s="2" t="s">
        <v>39826</v>
      </c>
      <c r="B39798" s="2">
        <v>15564067</v>
      </c>
      <c r="C39798" s="2" t="s">
        <v>6</v>
      </c>
    </row>
    <row r="39799" spans="1:3" x14ac:dyDescent="0.25">
      <c r="A39799" s="2" t="s">
        <v>39827</v>
      </c>
      <c r="B39799" s="2">
        <v>15567943</v>
      </c>
      <c r="C39799" s="2" t="s">
        <v>5</v>
      </c>
    </row>
    <row r="39800" spans="1:3" x14ac:dyDescent="0.25">
      <c r="A39800" s="2" t="s">
        <v>39828</v>
      </c>
      <c r="B39800" s="2">
        <v>15568676</v>
      </c>
      <c r="C39800" s="2" t="s">
        <v>8</v>
      </c>
    </row>
    <row r="39801" spans="1:3" x14ac:dyDescent="0.25">
      <c r="A39801" s="2" t="s">
        <v>39829</v>
      </c>
      <c r="B39801" s="2">
        <v>15570331</v>
      </c>
      <c r="C39801" s="2" t="s">
        <v>3</v>
      </c>
    </row>
    <row r="39802" spans="1:3" x14ac:dyDescent="0.25">
      <c r="A39802" s="2" t="s">
        <v>39830</v>
      </c>
      <c r="B39802" s="2">
        <v>15575928</v>
      </c>
      <c r="C39802" s="2" t="s">
        <v>1</v>
      </c>
    </row>
    <row r="39803" spans="1:3" x14ac:dyDescent="0.25">
      <c r="A39803" s="2" t="s">
        <v>39831</v>
      </c>
      <c r="B39803" s="2">
        <v>15576136</v>
      </c>
      <c r="C39803" s="2" t="s">
        <v>7</v>
      </c>
    </row>
    <row r="39804" spans="1:3" x14ac:dyDescent="0.25">
      <c r="A39804" s="2" t="s">
        <v>39832</v>
      </c>
      <c r="B39804" s="2">
        <v>15576791</v>
      </c>
      <c r="C39804" s="2" t="s">
        <v>11</v>
      </c>
    </row>
    <row r="39805" spans="1:3" x14ac:dyDescent="0.25">
      <c r="A39805" s="2" t="s">
        <v>39833</v>
      </c>
      <c r="B39805" s="2">
        <v>15577459</v>
      </c>
      <c r="C39805" s="2" t="s">
        <v>9</v>
      </c>
    </row>
    <row r="39806" spans="1:3" x14ac:dyDescent="0.25">
      <c r="A39806" s="2" t="s">
        <v>39834</v>
      </c>
      <c r="B39806" s="2">
        <v>15578262</v>
      </c>
      <c r="C39806" s="2" t="s">
        <v>1</v>
      </c>
    </row>
    <row r="39807" spans="1:3" x14ac:dyDescent="0.25">
      <c r="A39807" s="2" t="s">
        <v>39835</v>
      </c>
      <c r="B39807" s="2">
        <v>15580479</v>
      </c>
      <c r="C39807" s="2" t="s">
        <v>4</v>
      </c>
    </row>
    <row r="39808" spans="1:3" x14ac:dyDescent="0.25">
      <c r="A39808" s="2" t="s">
        <v>39836</v>
      </c>
      <c r="B39808" s="2">
        <v>15583161</v>
      </c>
      <c r="C39808" s="2" t="s">
        <v>0</v>
      </c>
    </row>
    <row r="39809" spans="1:3" x14ac:dyDescent="0.25">
      <c r="A39809" s="2" t="s">
        <v>39837</v>
      </c>
      <c r="B39809" s="2">
        <v>15585100</v>
      </c>
      <c r="C39809" s="2" t="s">
        <v>0</v>
      </c>
    </row>
    <row r="39810" spans="1:3" x14ac:dyDescent="0.25">
      <c r="A39810" s="2" t="s">
        <v>39838</v>
      </c>
      <c r="B39810" s="2">
        <v>15591768</v>
      </c>
      <c r="C39810" s="2" t="s">
        <v>1</v>
      </c>
    </row>
    <row r="39811" spans="1:3" x14ac:dyDescent="0.25">
      <c r="A39811" s="2" t="s">
        <v>39839</v>
      </c>
      <c r="B39811" s="2">
        <v>15592558</v>
      </c>
      <c r="C39811" s="2" t="s">
        <v>0</v>
      </c>
    </row>
    <row r="39812" spans="1:3" x14ac:dyDescent="0.25">
      <c r="A39812" s="2" t="s">
        <v>39840</v>
      </c>
      <c r="B39812" s="2">
        <v>15597290</v>
      </c>
      <c r="C39812" s="2" t="s">
        <v>1</v>
      </c>
    </row>
    <row r="39813" spans="1:3" x14ac:dyDescent="0.25">
      <c r="A39813" s="2" t="s">
        <v>39841</v>
      </c>
      <c r="B39813" s="2">
        <v>15599656</v>
      </c>
      <c r="C39813" s="2" t="s">
        <v>3</v>
      </c>
    </row>
    <row r="39814" spans="1:3" x14ac:dyDescent="0.25">
      <c r="A39814" s="2" t="s">
        <v>39842</v>
      </c>
      <c r="B39814" s="2">
        <v>15603965</v>
      </c>
      <c r="C39814" s="2" t="s">
        <v>0</v>
      </c>
    </row>
    <row r="39815" spans="1:3" x14ac:dyDescent="0.25">
      <c r="A39815" s="2" t="s">
        <v>39843</v>
      </c>
      <c r="B39815" s="2">
        <v>15606500</v>
      </c>
      <c r="C39815" s="2" t="s">
        <v>6</v>
      </c>
    </row>
    <row r="39816" spans="1:3" x14ac:dyDescent="0.25">
      <c r="A39816" s="2" t="s">
        <v>39844</v>
      </c>
      <c r="B39816" s="2">
        <v>15606569</v>
      </c>
      <c r="C39816" s="2" t="s">
        <v>2</v>
      </c>
    </row>
    <row r="39817" spans="1:3" x14ac:dyDescent="0.25">
      <c r="A39817" s="2" t="s">
        <v>39845</v>
      </c>
      <c r="B39817" s="2">
        <v>15607649</v>
      </c>
      <c r="C39817" s="2" t="s">
        <v>9</v>
      </c>
    </row>
    <row r="39818" spans="1:3" x14ac:dyDescent="0.25">
      <c r="A39818" s="2" t="s">
        <v>39846</v>
      </c>
      <c r="B39818" s="2">
        <v>15627275</v>
      </c>
      <c r="C39818" s="2" t="s">
        <v>0</v>
      </c>
    </row>
    <row r="39819" spans="1:3" x14ac:dyDescent="0.25">
      <c r="A39819" s="2" t="s">
        <v>39847</v>
      </c>
      <c r="B39819" s="2">
        <v>15627818</v>
      </c>
      <c r="C39819" s="2" t="s">
        <v>9</v>
      </c>
    </row>
    <row r="39820" spans="1:3" x14ac:dyDescent="0.25">
      <c r="A39820" s="2" t="s">
        <v>39848</v>
      </c>
      <c r="B39820" s="2">
        <v>15629820</v>
      </c>
      <c r="C39820" s="2" t="s">
        <v>7</v>
      </c>
    </row>
    <row r="39821" spans="1:3" x14ac:dyDescent="0.25">
      <c r="A39821" s="2" t="s">
        <v>39849</v>
      </c>
      <c r="B39821" s="2">
        <v>15629850</v>
      </c>
      <c r="C39821" s="2" t="s">
        <v>5</v>
      </c>
    </row>
    <row r="39822" spans="1:3" x14ac:dyDescent="0.25">
      <c r="A39822" s="2" t="s">
        <v>39850</v>
      </c>
      <c r="B39822" s="2">
        <v>15630826</v>
      </c>
      <c r="C39822" s="2" t="s">
        <v>11</v>
      </c>
    </row>
    <row r="39823" spans="1:3" x14ac:dyDescent="0.25">
      <c r="A39823" s="2" t="s">
        <v>39851</v>
      </c>
      <c r="B39823" s="2">
        <v>15631587</v>
      </c>
      <c r="C39823" s="2" t="s">
        <v>1</v>
      </c>
    </row>
    <row r="39824" spans="1:3" x14ac:dyDescent="0.25">
      <c r="A39824" s="2" t="s">
        <v>39852</v>
      </c>
      <c r="B39824" s="2">
        <v>15635832</v>
      </c>
      <c r="C39824" s="2" t="s">
        <v>2</v>
      </c>
    </row>
    <row r="39825" spans="1:3" x14ac:dyDescent="0.25">
      <c r="A39825" s="2" t="s">
        <v>39853</v>
      </c>
      <c r="B39825" s="2">
        <v>15638395</v>
      </c>
      <c r="C39825" s="2" t="s">
        <v>7</v>
      </c>
    </row>
    <row r="39826" spans="1:3" x14ac:dyDescent="0.25">
      <c r="A39826" s="2" t="s">
        <v>39854</v>
      </c>
      <c r="B39826" s="2">
        <v>15640680</v>
      </c>
      <c r="C39826" s="2" t="s">
        <v>5</v>
      </c>
    </row>
    <row r="39827" spans="1:3" x14ac:dyDescent="0.25">
      <c r="A39827" s="2" t="s">
        <v>39855</v>
      </c>
      <c r="B39827" s="2">
        <v>15641093</v>
      </c>
      <c r="C39827" s="2" t="s">
        <v>5</v>
      </c>
    </row>
    <row r="39828" spans="1:3" x14ac:dyDescent="0.25">
      <c r="A39828" s="2" t="s">
        <v>39856</v>
      </c>
      <c r="B39828" s="2">
        <v>15646036</v>
      </c>
      <c r="C39828" s="2" t="s">
        <v>5</v>
      </c>
    </row>
    <row r="39829" spans="1:3" x14ac:dyDescent="0.25">
      <c r="A39829" s="2" t="s">
        <v>39857</v>
      </c>
      <c r="B39829" s="2">
        <v>15649090</v>
      </c>
      <c r="C39829" s="2" t="s">
        <v>2</v>
      </c>
    </row>
    <row r="39830" spans="1:3" x14ac:dyDescent="0.25">
      <c r="A39830" s="2" t="s">
        <v>39858</v>
      </c>
      <c r="B39830" s="2">
        <v>15649785</v>
      </c>
      <c r="C39830" s="2" t="s">
        <v>2</v>
      </c>
    </row>
    <row r="39831" spans="1:3" x14ac:dyDescent="0.25">
      <c r="A39831" s="2" t="s">
        <v>39859</v>
      </c>
      <c r="B39831" s="2">
        <v>15650531</v>
      </c>
      <c r="C39831" s="2" t="s">
        <v>11</v>
      </c>
    </row>
    <row r="39832" spans="1:3" x14ac:dyDescent="0.25">
      <c r="A39832" s="2" t="s">
        <v>39860</v>
      </c>
      <c r="B39832" s="2">
        <v>15655333</v>
      </c>
      <c r="C39832" s="2" t="s">
        <v>10</v>
      </c>
    </row>
    <row r="39833" spans="1:3" x14ac:dyDescent="0.25">
      <c r="A39833" s="2" t="s">
        <v>39861</v>
      </c>
      <c r="B39833" s="2">
        <v>15661740</v>
      </c>
      <c r="C39833" s="2" t="s">
        <v>1</v>
      </c>
    </row>
    <row r="39834" spans="1:3" x14ac:dyDescent="0.25">
      <c r="A39834" s="2" t="s">
        <v>39862</v>
      </c>
      <c r="B39834" s="2">
        <v>15662540</v>
      </c>
      <c r="C39834" s="2" t="s">
        <v>7</v>
      </c>
    </row>
    <row r="39835" spans="1:3" x14ac:dyDescent="0.25">
      <c r="A39835" s="2" t="s">
        <v>39863</v>
      </c>
      <c r="B39835" s="2">
        <v>15663707</v>
      </c>
      <c r="C39835" s="2" t="s">
        <v>9</v>
      </c>
    </row>
    <row r="39836" spans="1:3" x14ac:dyDescent="0.25">
      <c r="A39836" s="2" t="s">
        <v>39864</v>
      </c>
      <c r="B39836" s="2">
        <v>15675433</v>
      </c>
      <c r="C39836" s="2" t="s">
        <v>1</v>
      </c>
    </row>
    <row r="39837" spans="1:3" x14ac:dyDescent="0.25">
      <c r="A39837" s="2" t="s">
        <v>39865</v>
      </c>
      <c r="B39837" s="2">
        <v>15677407</v>
      </c>
      <c r="C39837" s="2" t="s">
        <v>2</v>
      </c>
    </row>
    <row r="39838" spans="1:3" x14ac:dyDescent="0.25">
      <c r="A39838" s="2" t="s">
        <v>39866</v>
      </c>
      <c r="B39838" s="2">
        <v>15682708</v>
      </c>
      <c r="C39838" s="2" t="s">
        <v>2</v>
      </c>
    </row>
    <row r="39839" spans="1:3" x14ac:dyDescent="0.25">
      <c r="A39839" s="2" t="s">
        <v>39867</v>
      </c>
      <c r="B39839" s="2">
        <v>15692757</v>
      </c>
      <c r="C39839" s="2" t="s">
        <v>2</v>
      </c>
    </row>
    <row r="39840" spans="1:3" x14ac:dyDescent="0.25">
      <c r="A39840" s="2" t="s">
        <v>39868</v>
      </c>
      <c r="B39840" s="2">
        <v>15698709</v>
      </c>
      <c r="C39840" s="2" t="s">
        <v>8</v>
      </c>
    </row>
    <row r="39841" spans="1:3" x14ac:dyDescent="0.25">
      <c r="A39841" s="2" t="s">
        <v>39869</v>
      </c>
      <c r="B39841" s="2">
        <v>15700265</v>
      </c>
      <c r="C39841" s="2" t="s">
        <v>10</v>
      </c>
    </row>
    <row r="39842" spans="1:3" x14ac:dyDescent="0.25">
      <c r="A39842" s="2" t="s">
        <v>39870</v>
      </c>
      <c r="B39842" s="2">
        <v>15703539</v>
      </c>
      <c r="C39842" s="2" t="s">
        <v>7</v>
      </c>
    </row>
    <row r="39843" spans="1:3" x14ac:dyDescent="0.25">
      <c r="A39843" s="2" t="s">
        <v>39871</v>
      </c>
      <c r="B39843" s="2">
        <v>15703543</v>
      </c>
      <c r="C39843" s="2" t="s">
        <v>10</v>
      </c>
    </row>
    <row r="39844" spans="1:3" x14ac:dyDescent="0.25">
      <c r="A39844" s="2" t="s">
        <v>39872</v>
      </c>
      <c r="B39844" s="2">
        <v>15704569</v>
      </c>
      <c r="C39844" s="2" t="s">
        <v>8</v>
      </c>
    </row>
    <row r="39845" spans="1:3" x14ac:dyDescent="0.25">
      <c r="A39845" s="2" t="s">
        <v>39873</v>
      </c>
      <c r="B39845" s="2">
        <v>15707216</v>
      </c>
      <c r="C39845" s="2" t="s">
        <v>0</v>
      </c>
    </row>
    <row r="39846" spans="1:3" x14ac:dyDescent="0.25">
      <c r="A39846" s="2" t="s">
        <v>39874</v>
      </c>
      <c r="B39846" s="2">
        <v>15708629</v>
      </c>
      <c r="C39846" s="2" t="s">
        <v>1</v>
      </c>
    </row>
    <row r="39847" spans="1:3" x14ac:dyDescent="0.25">
      <c r="A39847" s="2" t="s">
        <v>39875</v>
      </c>
      <c r="B39847" s="2">
        <v>15708640</v>
      </c>
      <c r="C39847" s="2" t="s">
        <v>0</v>
      </c>
    </row>
    <row r="39848" spans="1:3" x14ac:dyDescent="0.25">
      <c r="A39848" s="2" t="s">
        <v>39876</v>
      </c>
      <c r="B39848" s="2">
        <v>15709086</v>
      </c>
      <c r="C39848" s="2" t="s">
        <v>9</v>
      </c>
    </row>
    <row r="39849" spans="1:3" x14ac:dyDescent="0.25">
      <c r="A39849" s="2" t="s">
        <v>39877</v>
      </c>
      <c r="B39849" s="2">
        <v>15719275</v>
      </c>
      <c r="C39849" s="2" t="s">
        <v>8</v>
      </c>
    </row>
    <row r="39850" spans="1:3" x14ac:dyDescent="0.25">
      <c r="A39850" s="2" t="s">
        <v>39878</v>
      </c>
      <c r="B39850" s="2">
        <v>15720397</v>
      </c>
      <c r="C39850" s="2" t="s">
        <v>9</v>
      </c>
    </row>
    <row r="39851" spans="1:3" x14ac:dyDescent="0.25">
      <c r="A39851" s="2" t="s">
        <v>39879</v>
      </c>
      <c r="B39851" s="2">
        <v>15731677</v>
      </c>
      <c r="C39851" s="2" t="s">
        <v>10</v>
      </c>
    </row>
    <row r="39852" spans="1:3" x14ac:dyDescent="0.25">
      <c r="A39852" s="2" t="s">
        <v>39880</v>
      </c>
      <c r="B39852" s="2">
        <v>15733077</v>
      </c>
      <c r="C39852" s="2" t="s">
        <v>5</v>
      </c>
    </row>
    <row r="39853" spans="1:3" x14ac:dyDescent="0.25">
      <c r="A39853" s="2" t="s">
        <v>39881</v>
      </c>
      <c r="B39853" s="2">
        <v>15735395</v>
      </c>
      <c r="C39853" s="2" t="s">
        <v>2</v>
      </c>
    </row>
    <row r="39854" spans="1:3" x14ac:dyDescent="0.25">
      <c r="A39854" s="2" t="s">
        <v>39882</v>
      </c>
      <c r="B39854" s="2">
        <v>15739283</v>
      </c>
      <c r="C39854" s="2" t="s">
        <v>5</v>
      </c>
    </row>
    <row r="39855" spans="1:3" x14ac:dyDescent="0.25">
      <c r="A39855" s="2" t="s">
        <v>39883</v>
      </c>
      <c r="B39855" s="2">
        <v>15740795</v>
      </c>
      <c r="C39855" s="2" t="s">
        <v>1</v>
      </c>
    </row>
    <row r="39856" spans="1:3" x14ac:dyDescent="0.25">
      <c r="A39856" s="2" t="s">
        <v>39884</v>
      </c>
      <c r="B39856" s="2">
        <v>15742518</v>
      </c>
      <c r="C39856" s="2" t="s">
        <v>8</v>
      </c>
    </row>
    <row r="39857" spans="1:3" x14ac:dyDescent="0.25">
      <c r="A39857" s="2" t="s">
        <v>39885</v>
      </c>
      <c r="B39857" s="2">
        <v>15749692</v>
      </c>
      <c r="C39857" s="2" t="s">
        <v>9</v>
      </c>
    </row>
    <row r="39858" spans="1:3" x14ac:dyDescent="0.25">
      <c r="A39858" s="2" t="s">
        <v>39886</v>
      </c>
      <c r="B39858" s="2">
        <v>15750724</v>
      </c>
      <c r="C39858" s="2" t="s">
        <v>2</v>
      </c>
    </row>
    <row r="39859" spans="1:3" x14ac:dyDescent="0.25">
      <c r="A39859" s="2" t="s">
        <v>39887</v>
      </c>
      <c r="B39859" s="2">
        <v>15753305</v>
      </c>
      <c r="C39859" s="2" t="s">
        <v>11</v>
      </c>
    </row>
    <row r="39860" spans="1:3" x14ac:dyDescent="0.25">
      <c r="A39860" s="2" t="s">
        <v>39888</v>
      </c>
      <c r="B39860" s="2">
        <v>15757017</v>
      </c>
      <c r="C39860" s="2" t="s">
        <v>5</v>
      </c>
    </row>
    <row r="39861" spans="1:3" x14ac:dyDescent="0.25">
      <c r="A39861" s="2" t="s">
        <v>39889</v>
      </c>
      <c r="B39861" s="2">
        <v>15757224</v>
      </c>
      <c r="C39861" s="2" t="s">
        <v>9</v>
      </c>
    </row>
    <row r="39862" spans="1:3" x14ac:dyDescent="0.25">
      <c r="A39862" s="2" t="s">
        <v>39890</v>
      </c>
      <c r="B39862" s="2">
        <v>15757985</v>
      </c>
      <c r="C39862" s="2" t="s">
        <v>9</v>
      </c>
    </row>
    <row r="39863" spans="1:3" x14ac:dyDescent="0.25">
      <c r="A39863" s="2" t="s">
        <v>39891</v>
      </c>
      <c r="B39863" s="2">
        <v>15758011</v>
      </c>
      <c r="C39863" s="2" t="s">
        <v>1</v>
      </c>
    </row>
    <row r="39864" spans="1:3" x14ac:dyDescent="0.25">
      <c r="A39864" s="2" t="s">
        <v>39892</v>
      </c>
      <c r="B39864" s="2">
        <v>15762518</v>
      </c>
      <c r="C39864" s="2" t="s">
        <v>5</v>
      </c>
    </row>
    <row r="39865" spans="1:3" x14ac:dyDescent="0.25">
      <c r="A39865" s="2" t="s">
        <v>39893</v>
      </c>
      <c r="B39865" s="2">
        <v>15768362</v>
      </c>
      <c r="C39865" s="2" t="s">
        <v>0</v>
      </c>
    </row>
    <row r="39866" spans="1:3" x14ac:dyDescent="0.25">
      <c r="A39866" s="2" t="s">
        <v>39894</v>
      </c>
      <c r="B39866" s="2">
        <v>15769626</v>
      </c>
      <c r="C39866" s="2" t="s">
        <v>5</v>
      </c>
    </row>
    <row r="39867" spans="1:3" x14ac:dyDescent="0.25">
      <c r="A39867" s="2" t="s">
        <v>39895</v>
      </c>
      <c r="B39867" s="2">
        <v>15769664</v>
      </c>
      <c r="C39867" s="2" t="s">
        <v>10</v>
      </c>
    </row>
    <row r="39868" spans="1:3" x14ac:dyDescent="0.25">
      <c r="A39868" s="2" t="s">
        <v>39896</v>
      </c>
      <c r="B39868" s="2">
        <v>15771866</v>
      </c>
      <c r="C39868" s="2" t="s">
        <v>7</v>
      </c>
    </row>
    <row r="39869" spans="1:3" x14ac:dyDescent="0.25">
      <c r="A39869" s="2" t="s">
        <v>39897</v>
      </c>
      <c r="B39869" s="2">
        <v>15772692</v>
      </c>
      <c r="C39869" s="2" t="s">
        <v>5</v>
      </c>
    </row>
    <row r="39870" spans="1:3" x14ac:dyDescent="0.25">
      <c r="A39870" s="2" t="s">
        <v>39898</v>
      </c>
      <c r="B39870" s="2">
        <v>15776181</v>
      </c>
      <c r="C39870" s="2" t="s">
        <v>1</v>
      </c>
    </row>
    <row r="39871" spans="1:3" x14ac:dyDescent="0.25">
      <c r="A39871" s="2" t="s">
        <v>39899</v>
      </c>
      <c r="B39871" s="2">
        <v>15786147</v>
      </c>
      <c r="C39871" s="2" t="s">
        <v>3</v>
      </c>
    </row>
    <row r="39872" spans="1:3" x14ac:dyDescent="0.25">
      <c r="A39872" s="2" t="s">
        <v>39900</v>
      </c>
      <c r="B39872" s="2">
        <v>15786275</v>
      </c>
      <c r="C39872" s="2" t="s">
        <v>2</v>
      </c>
    </row>
    <row r="39873" spans="1:3" x14ac:dyDescent="0.25">
      <c r="A39873" s="2" t="s">
        <v>39901</v>
      </c>
      <c r="B39873" s="2">
        <v>15796279</v>
      </c>
      <c r="C39873" s="2" t="s">
        <v>1</v>
      </c>
    </row>
    <row r="39874" spans="1:3" x14ac:dyDescent="0.25">
      <c r="A39874" s="2" t="s">
        <v>39902</v>
      </c>
      <c r="B39874" s="2">
        <v>15796803</v>
      </c>
      <c r="C39874" s="2" t="s">
        <v>1</v>
      </c>
    </row>
    <row r="39875" spans="1:3" x14ac:dyDescent="0.25">
      <c r="A39875" s="2" t="s">
        <v>39903</v>
      </c>
      <c r="B39875" s="2">
        <v>15798969</v>
      </c>
      <c r="C39875" s="2" t="s">
        <v>2</v>
      </c>
    </row>
    <row r="39876" spans="1:3" x14ac:dyDescent="0.25">
      <c r="A39876" s="2" t="s">
        <v>39904</v>
      </c>
      <c r="B39876" s="2">
        <v>15806448</v>
      </c>
      <c r="C39876" s="2" t="s">
        <v>4</v>
      </c>
    </row>
    <row r="39877" spans="1:3" x14ac:dyDescent="0.25">
      <c r="A39877" s="2" t="s">
        <v>39905</v>
      </c>
      <c r="B39877" s="2">
        <v>15808223</v>
      </c>
      <c r="C39877" s="2" t="s">
        <v>9</v>
      </c>
    </row>
    <row r="39878" spans="1:3" x14ac:dyDescent="0.25">
      <c r="A39878" s="2" t="s">
        <v>39906</v>
      </c>
      <c r="B39878" s="2">
        <v>15808262</v>
      </c>
      <c r="C39878" s="2" t="s">
        <v>1</v>
      </c>
    </row>
    <row r="39879" spans="1:3" x14ac:dyDescent="0.25">
      <c r="A39879" s="2" t="s">
        <v>39907</v>
      </c>
      <c r="B39879" s="2">
        <v>15810325</v>
      </c>
      <c r="C39879" s="2" t="s">
        <v>3</v>
      </c>
    </row>
    <row r="39880" spans="1:3" x14ac:dyDescent="0.25">
      <c r="A39880" s="2" t="s">
        <v>39908</v>
      </c>
      <c r="B39880" s="2">
        <v>15812320</v>
      </c>
      <c r="C39880" s="2" t="s">
        <v>3</v>
      </c>
    </row>
    <row r="39881" spans="1:3" x14ac:dyDescent="0.25">
      <c r="A39881" s="2" t="s">
        <v>39909</v>
      </c>
      <c r="B39881" s="2">
        <v>15812350</v>
      </c>
      <c r="C39881" s="2" t="s">
        <v>0</v>
      </c>
    </row>
    <row r="39882" spans="1:3" x14ac:dyDescent="0.25">
      <c r="A39882" s="2" t="s">
        <v>39910</v>
      </c>
      <c r="B39882" s="2">
        <v>15813325</v>
      </c>
      <c r="C39882" s="2" t="s">
        <v>9</v>
      </c>
    </row>
    <row r="39883" spans="1:3" x14ac:dyDescent="0.25">
      <c r="A39883" s="2" t="s">
        <v>39911</v>
      </c>
      <c r="B39883" s="2">
        <v>15813522</v>
      </c>
      <c r="C39883" s="2" t="s">
        <v>2</v>
      </c>
    </row>
    <row r="39884" spans="1:3" x14ac:dyDescent="0.25">
      <c r="A39884" s="2" t="s">
        <v>39912</v>
      </c>
      <c r="B39884" s="2">
        <v>15814842</v>
      </c>
      <c r="C39884" s="2" t="s">
        <v>1</v>
      </c>
    </row>
    <row r="39885" spans="1:3" x14ac:dyDescent="0.25">
      <c r="A39885" s="2" t="s">
        <v>39913</v>
      </c>
      <c r="B39885" s="2">
        <v>15817423</v>
      </c>
      <c r="C39885" s="2" t="s">
        <v>8</v>
      </c>
    </row>
    <row r="39886" spans="1:3" x14ac:dyDescent="0.25">
      <c r="A39886" s="2" t="s">
        <v>39914</v>
      </c>
      <c r="B39886" s="2">
        <v>15822786</v>
      </c>
      <c r="C39886" s="2" t="s">
        <v>6</v>
      </c>
    </row>
    <row r="39887" spans="1:3" x14ac:dyDescent="0.25">
      <c r="A39887" s="2" t="s">
        <v>39915</v>
      </c>
      <c r="B39887" s="2">
        <v>15825174</v>
      </c>
      <c r="C39887" s="2" t="s">
        <v>2</v>
      </c>
    </row>
    <row r="39888" spans="1:3" x14ac:dyDescent="0.25">
      <c r="A39888" s="2" t="s">
        <v>39916</v>
      </c>
      <c r="B39888" s="2">
        <v>15825886</v>
      </c>
      <c r="C39888" s="2" t="s">
        <v>7</v>
      </c>
    </row>
    <row r="39889" spans="1:3" x14ac:dyDescent="0.25">
      <c r="A39889" s="2" t="s">
        <v>39917</v>
      </c>
      <c r="B39889" s="2">
        <v>15825910</v>
      </c>
      <c r="C39889" s="2" t="s">
        <v>4</v>
      </c>
    </row>
    <row r="39890" spans="1:3" x14ac:dyDescent="0.25">
      <c r="A39890" s="2" t="s">
        <v>39918</v>
      </c>
      <c r="B39890" s="2">
        <v>15828440</v>
      </c>
      <c r="C39890" s="2" t="s">
        <v>0</v>
      </c>
    </row>
    <row r="39891" spans="1:3" x14ac:dyDescent="0.25">
      <c r="A39891" s="2" t="s">
        <v>39919</v>
      </c>
      <c r="B39891" s="2">
        <v>15833548</v>
      </c>
      <c r="C39891" s="2" t="s">
        <v>1</v>
      </c>
    </row>
    <row r="39892" spans="1:3" x14ac:dyDescent="0.25">
      <c r="A39892" s="2" t="s">
        <v>39920</v>
      </c>
      <c r="B39892" s="2">
        <v>15834802</v>
      </c>
      <c r="C39892" s="2" t="s">
        <v>3</v>
      </c>
    </row>
    <row r="39893" spans="1:3" x14ac:dyDescent="0.25">
      <c r="A39893" s="2" t="s">
        <v>39921</v>
      </c>
      <c r="B39893" s="2">
        <v>15836947</v>
      </c>
      <c r="C39893" s="2" t="s">
        <v>1</v>
      </c>
    </row>
    <row r="39894" spans="1:3" x14ac:dyDescent="0.25">
      <c r="A39894" s="2" t="s">
        <v>39922</v>
      </c>
      <c r="B39894" s="2">
        <v>15849058</v>
      </c>
      <c r="C39894" s="2" t="s">
        <v>1</v>
      </c>
    </row>
    <row r="39895" spans="1:3" x14ac:dyDescent="0.25">
      <c r="A39895" s="2" t="s">
        <v>39923</v>
      </c>
      <c r="B39895" s="2">
        <v>15850748</v>
      </c>
      <c r="C39895" s="2" t="s">
        <v>0</v>
      </c>
    </row>
    <row r="39896" spans="1:3" x14ac:dyDescent="0.25">
      <c r="A39896" s="2" t="s">
        <v>39924</v>
      </c>
      <c r="B39896" s="2">
        <v>15855799</v>
      </c>
      <c r="C39896" s="2" t="s">
        <v>0</v>
      </c>
    </row>
    <row r="39897" spans="1:3" x14ac:dyDescent="0.25">
      <c r="A39897" s="2" t="s">
        <v>39925</v>
      </c>
      <c r="B39897" s="2">
        <v>15857669</v>
      </c>
      <c r="C39897" s="2" t="s">
        <v>4</v>
      </c>
    </row>
    <row r="39898" spans="1:3" x14ac:dyDescent="0.25">
      <c r="A39898" s="2" t="s">
        <v>39926</v>
      </c>
      <c r="B39898" s="2">
        <v>15857673</v>
      </c>
      <c r="C39898" s="2" t="s">
        <v>9</v>
      </c>
    </row>
    <row r="39899" spans="1:3" x14ac:dyDescent="0.25">
      <c r="A39899" s="2" t="s">
        <v>39927</v>
      </c>
      <c r="B39899" s="2">
        <v>15861675</v>
      </c>
      <c r="C39899" s="2" t="s">
        <v>7</v>
      </c>
    </row>
    <row r="39900" spans="1:3" x14ac:dyDescent="0.25">
      <c r="A39900" s="2" t="s">
        <v>39928</v>
      </c>
      <c r="B39900" s="2">
        <v>15861916</v>
      </c>
      <c r="C39900" s="2" t="s">
        <v>9</v>
      </c>
    </row>
    <row r="39901" spans="1:3" x14ac:dyDescent="0.25">
      <c r="A39901" s="2" t="s">
        <v>39929</v>
      </c>
      <c r="B39901" s="2">
        <v>15862019</v>
      </c>
      <c r="C39901" s="2" t="s">
        <v>9</v>
      </c>
    </row>
    <row r="39902" spans="1:3" x14ac:dyDescent="0.25">
      <c r="A39902" s="2" t="s">
        <v>39930</v>
      </c>
      <c r="B39902" s="2">
        <v>15862566</v>
      </c>
      <c r="C39902" s="2" t="s">
        <v>2</v>
      </c>
    </row>
    <row r="39903" spans="1:3" x14ac:dyDescent="0.25">
      <c r="A39903" s="2" t="s">
        <v>39931</v>
      </c>
      <c r="B39903" s="2">
        <v>15865372</v>
      </c>
      <c r="C39903" s="2" t="s">
        <v>5</v>
      </c>
    </row>
    <row r="39904" spans="1:3" x14ac:dyDescent="0.25">
      <c r="A39904" s="2" t="s">
        <v>39932</v>
      </c>
      <c r="B39904" s="2">
        <v>15867607</v>
      </c>
      <c r="C39904" s="2" t="s">
        <v>1</v>
      </c>
    </row>
    <row r="39905" spans="1:3" x14ac:dyDescent="0.25">
      <c r="A39905" s="2" t="s">
        <v>39933</v>
      </c>
      <c r="B39905" s="2">
        <v>15874041</v>
      </c>
      <c r="C39905" s="2" t="s">
        <v>1</v>
      </c>
    </row>
    <row r="39906" spans="1:3" x14ac:dyDescent="0.25">
      <c r="A39906" s="2" t="s">
        <v>39934</v>
      </c>
      <c r="B39906" s="2">
        <v>15874478</v>
      </c>
      <c r="C39906" s="2" t="s">
        <v>3</v>
      </c>
    </row>
    <row r="39907" spans="1:3" x14ac:dyDescent="0.25">
      <c r="A39907" s="2" t="s">
        <v>39935</v>
      </c>
      <c r="B39907" s="2">
        <v>15874513</v>
      </c>
      <c r="C39907" s="2" t="s">
        <v>9</v>
      </c>
    </row>
    <row r="39908" spans="1:3" x14ac:dyDescent="0.25">
      <c r="A39908" s="2" t="s">
        <v>39936</v>
      </c>
      <c r="B39908" s="2">
        <v>15892408</v>
      </c>
      <c r="C39908" s="2" t="s">
        <v>4</v>
      </c>
    </row>
    <row r="39909" spans="1:3" x14ac:dyDescent="0.25">
      <c r="A39909" s="2" t="s">
        <v>39937</v>
      </c>
      <c r="B39909" s="2">
        <v>15893971</v>
      </c>
      <c r="C39909" s="2" t="s">
        <v>0</v>
      </c>
    </row>
    <row r="39910" spans="1:3" x14ac:dyDescent="0.25">
      <c r="A39910" s="2" t="s">
        <v>39938</v>
      </c>
      <c r="B39910" s="2">
        <v>15905450</v>
      </c>
      <c r="C39910" s="2" t="s">
        <v>4</v>
      </c>
    </row>
    <row r="39911" spans="1:3" x14ac:dyDescent="0.25">
      <c r="A39911" s="2" t="s">
        <v>39939</v>
      </c>
      <c r="B39911" s="2">
        <v>15908256</v>
      </c>
      <c r="C39911" s="2" t="s">
        <v>9</v>
      </c>
    </row>
    <row r="39912" spans="1:3" x14ac:dyDescent="0.25">
      <c r="A39912" s="2" t="s">
        <v>39940</v>
      </c>
      <c r="B39912" s="2">
        <v>15910457</v>
      </c>
      <c r="C39912" s="2" t="s">
        <v>9</v>
      </c>
    </row>
    <row r="39913" spans="1:3" x14ac:dyDescent="0.25">
      <c r="A39913" s="2" t="s">
        <v>39941</v>
      </c>
      <c r="B39913" s="2">
        <v>15910868</v>
      </c>
      <c r="C39913" s="2" t="s">
        <v>5</v>
      </c>
    </row>
    <row r="39914" spans="1:3" x14ac:dyDescent="0.25">
      <c r="A39914" s="2" t="s">
        <v>39942</v>
      </c>
      <c r="B39914" s="2">
        <v>15912166</v>
      </c>
      <c r="C39914" s="2" t="s">
        <v>6</v>
      </c>
    </row>
    <row r="39915" spans="1:3" x14ac:dyDescent="0.25">
      <c r="A39915" s="2" t="s">
        <v>39943</v>
      </c>
      <c r="B39915" s="2">
        <v>15914888</v>
      </c>
      <c r="C39915" s="2" t="s">
        <v>2</v>
      </c>
    </row>
    <row r="39916" spans="1:3" x14ac:dyDescent="0.25">
      <c r="A39916" s="2" t="s">
        <v>39944</v>
      </c>
      <c r="B39916" s="2">
        <v>15916415</v>
      </c>
      <c r="C39916" s="2" t="s">
        <v>0</v>
      </c>
    </row>
    <row r="39917" spans="1:3" x14ac:dyDescent="0.25">
      <c r="A39917" s="2" t="s">
        <v>39945</v>
      </c>
      <c r="B39917" s="2">
        <v>15917556</v>
      </c>
      <c r="C39917" s="2" t="s">
        <v>2</v>
      </c>
    </row>
    <row r="39918" spans="1:3" x14ac:dyDescent="0.25">
      <c r="A39918" s="2" t="s">
        <v>39946</v>
      </c>
      <c r="B39918" s="2">
        <v>15917816</v>
      </c>
      <c r="C39918" s="2" t="s">
        <v>5</v>
      </c>
    </row>
    <row r="39919" spans="1:3" x14ac:dyDescent="0.25">
      <c r="A39919" s="2" t="s">
        <v>39947</v>
      </c>
      <c r="B39919" s="2">
        <v>15920382</v>
      </c>
      <c r="C39919" s="2" t="s">
        <v>1</v>
      </c>
    </row>
    <row r="39920" spans="1:3" x14ac:dyDescent="0.25">
      <c r="A39920" s="2" t="s">
        <v>39948</v>
      </c>
      <c r="B39920" s="2">
        <v>15921638</v>
      </c>
      <c r="C39920" s="2" t="s">
        <v>2</v>
      </c>
    </row>
    <row r="39921" spans="1:3" x14ac:dyDescent="0.25">
      <c r="A39921" s="2" t="s">
        <v>39949</v>
      </c>
      <c r="B39921" s="2">
        <v>15923205</v>
      </c>
      <c r="C39921" s="2" t="s">
        <v>11</v>
      </c>
    </row>
    <row r="39922" spans="1:3" x14ac:dyDescent="0.25">
      <c r="A39922" s="2" t="s">
        <v>39950</v>
      </c>
      <c r="B39922" s="2">
        <v>15923485</v>
      </c>
      <c r="C39922" s="2" t="s">
        <v>3</v>
      </c>
    </row>
    <row r="39923" spans="1:3" x14ac:dyDescent="0.25">
      <c r="A39923" s="2" t="s">
        <v>39951</v>
      </c>
      <c r="B39923" s="2">
        <v>15928219</v>
      </c>
      <c r="C39923" s="2" t="s">
        <v>5</v>
      </c>
    </row>
    <row r="39924" spans="1:3" x14ac:dyDescent="0.25">
      <c r="A39924" s="2" t="s">
        <v>39952</v>
      </c>
      <c r="B39924" s="2">
        <v>15928754</v>
      </c>
      <c r="C39924" s="2" t="s">
        <v>5</v>
      </c>
    </row>
    <row r="39925" spans="1:3" x14ac:dyDescent="0.25">
      <c r="A39925" s="2" t="s">
        <v>39953</v>
      </c>
      <c r="B39925" s="2">
        <v>15933468</v>
      </c>
      <c r="C39925" s="2" t="s">
        <v>2</v>
      </c>
    </row>
    <row r="39926" spans="1:3" x14ac:dyDescent="0.25">
      <c r="A39926" s="2" t="s">
        <v>39954</v>
      </c>
      <c r="B39926" s="2">
        <v>15934437</v>
      </c>
      <c r="C39926" s="2" t="s">
        <v>5</v>
      </c>
    </row>
    <row r="39927" spans="1:3" x14ac:dyDescent="0.25">
      <c r="A39927" s="2" t="s">
        <v>39955</v>
      </c>
      <c r="B39927" s="2">
        <v>15937606</v>
      </c>
      <c r="C39927" s="2" t="s">
        <v>6</v>
      </c>
    </row>
    <row r="39928" spans="1:3" x14ac:dyDescent="0.25">
      <c r="A39928" s="2" t="s">
        <v>39956</v>
      </c>
      <c r="B39928" s="2">
        <v>15939616</v>
      </c>
      <c r="C39928" s="2" t="s">
        <v>7</v>
      </c>
    </row>
    <row r="39929" spans="1:3" x14ac:dyDescent="0.25">
      <c r="A39929" s="2" t="s">
        <v>39957</v>
      </c>
      <c r="B39929" s="2">
        <v>15947779</v>
      </c>
      <c r="C39929" s="2" t="s">
        <v>6</v>
      </c>
    </row>
    <row r="39930" spans="1:3" x14ac:dyDescent="0.25">
      <c r="A39930" s="2" t="s">
        <v>39958</v>
      </c>
      <c r="B39930" s="2">
        <v>15949285</v>
      </c>
      <c r="C39930" s="2" t="s">
        <v>1</v>
      </c>
    </row>
    <row r="39931" spans="1:3" x14ac:dyDescent="0.25">
      <c r="A39931" s="2" t="s">
        <v>39959</v>
      </c>
      <c r="B39931" s="2">
        <v>15949488</v>
      </c>
      <c r="C39931" s="2" t="s">
        <v>11</v>
      </c>
    </row>
    <row r="39932" spans="1:3" x14ac:dyDescent="0.25">
      <c r="A39932" s="2" t="s">
        <v>39960</v>
      </c>
      <c r="B39932" s="2">
        <v>15950837</v>
      </c>
      <c r="C39932" s="2" t="s">
        <v>7</v>
      </c>
    </row>
    <row r="39933" spans="1:3" x14ac:dyDescent="0.25">
      <c r="A39933" s="2" t="s">
        <v>39961</v>
      </c>
      <c r="B39933" s="2">
        <v>15957313</v>
      </c>
      <c r="C39933" s="2" t="s">
        <v>9</v>
      </c>
    </row>
    <row r="39934" spans="1:3" x14ac:dyDescent="0.25">
      <c r="A39934" s="2" t="s">
        <v>39962</v>
      </c>
      <c r="B39934" s="2">
        <v>15958485</v>
      </c>
      <c r="C39934" s="2" t="s">
        <v>6</v>
      </c>
    </row>
    <row r="39935" spans="1:3" x14ac:dyDescent="0.25">
      <c r="A39935" s="2" t="s">
        <v>39963</v>
      </c>
      <c r="B39935" s="2">
        <v>15959093</v>
      </c>
      <c r="C39935" s="2" t="s">
        <v>5</v>
      </c>
    </row>
    <row r="39936" spans="1:3" x14ac:dyDescent="0.25">
      <c r="A39936" s="2" t="s">
        <v>39964</v>
      </c>
      <c r="B39936" s="2">
        <v>15959183</v>
      </c>
      <c r="C39936" s="2" t="s">
        <v>2</v>
      </c>
    </row>
    <row r="39937" spans="1:3" x14ac:dyDescent="0.25">
      <c r="A39937" s="2" t="s">
        <v>39965</v>
      </c>
      <c r="B39937" s="2">
        <v>15959593</v>
      </c>
      <c r="C39937" s="2" t="s">
        <v>3</v>
      </c>
    </row>
    <row r="39938" spans="1:3" x14ac:dyDescent="0.25">
      <c r="A39938" s="2" t="s">
        <v>39966</v>
      </c>
      <c r="B39938" s="2">
        <v>15962588</v>
      </c>
      <c r="C39938" s="2" t="s">
        <v>9</v>
      </c>
    </row>
    <row r="39939" spans="1:3" x14ac:dyDescent="0.25">
      <c r="A39939" s="2" t="s">
        <v>39967</v>
      </c>
      <c r="B39939" s="2">
        <v>15963066</v>
      </c>
      <c r="C39939" s="2" t="s">
        <v>5</v>
      </c>
    </row>
    <row r="39940" spans="1:3" x14ac:dyDescent="0.25">
      <c r="A39940" s="2" t="s">
        <v>39968</v>
      </c>
      <c r="B39940" s="2">
        <v>15964996</v>
      </c>
      <c r="C39940" s="2" t="s">
        <v>5</v>
      </c>
    </row>
    <row r="39941" spans="1:3" x14ac:dyDescent="0.25">
      <c r="A39941" s="2" t="s">
        <v>39969</v>
      </c>
      <c r="B39941" s="2">
        <v>15968667</v>
      </c>
      <c r="C39941" s="2" t="s">
        <v>6</v>
      </c>
    </row>
    <row r="39942" spans="1:3" x14ac:dyDescent="0.25">
      <c r="A39942" s="2" t="s">
        <v>39970</v>
      </c>
      <c r="B39942" s="2">
        <v>15968939</v>
      </c>
      <c r="C39942" s="2" t="s">
        <v>6</v>
      </c>
    </row>
    <row r="39943" spans="1:3" x14ac:dyDescent="0.25">
      <c r="A39943" s="2" t="s">
        <v>39971</v>
      </c>
      <c r="B39943" s="2">
        <v>15970200</v>
      </c>
      <c r="C39943" s="2" t="s">
        <v>4</v>
      </c>
    </row>
    <row r="39944" spans="1:3" x14ac:dyDescent="0.25">
      <c r="A39944" s="2" t="s">
        <v>39972</v>
      </c>
      <c r="B39944" s="2">
        <v>15972570</v>
      </c>
      <c r="C39944" s="2" t="s">
        <v>2</v>
      </c>
    </row>
    <row r="39945" spans="1:3" x14ac:dyDescent="0.25">
      <c r="A39945" s="2" t="s">
        <v>39973</v>
      </c>
      <c r="B39945" s="2">
        <v>15975973</v>
      </c>
      <c r="C39945" s="2" t="s">
        <v>2</v>
      </c>
    </row>
    <row r="39946" spans="1:3" x14ac:dyDescent="0.25">
      <c r="A39946" s="2" t="s">
        <v>39974</v>
      </c>
      <c r="B39946" s="2">
        <v>15976711</v>
      </c>
      <c r="C39946" s="2" t="s">
        <v>5</v>
      </c>
    </row>
    <row r="39947" spans="1:3" x14ac:dyDescent="0.25">
      <c r="A39947" s="2" t="s">
        <v>39975</v>
      </c>
      <c r="B39947" s="2">
        <v>15981785</v>
      </c>
      <c r="C39947" s="2" t="s">
        <v>11</v>
      </c>
    </row>
    <row r="39948" spans="1:3" x14ac:dyDescent="0.25">
      <c r="A39948" s="2" t="s">
        <v>39976</v>
      </c>
      <c r="B39948" s="2">
        <v>15982561</v>
      </c>
      <c r="C39948" s="2" t="s">
        <v>2</v>
      </c>
    </row>
    <row r="39949" spans="1:3" x14ac:dyDescent="0.25">
      <c r="A39949" s="2" t="s">
        <v>39977</v>
      </c>
      <c r="B39949" s="2">
        <v>15983524</v>
      </c>
      <c r="C39949" s="2" t="s">
        <v>3</v>
      </c>
    </row>
    <row r="39950" spans="1:3" x14ac:dyDescent="0.25">
      <c r="A39950" s="2" t="s">
        <v>39978</v>
      </c>
      <c r="B39950" s="2">
        <v>15984926</v>
      </c>
      <c r="C39950" s="2" t="s">
        <v>5</v>
      </c>
    </row>
    <row r="39951" spans="1:3" x14ac:dyDescent="0.25">
      <c r="A39951" s="2" t="s">
        <v>39979</v>
      </c>
      <c r="B39951" s="2">
        <v>15989310</v>
      </c>
      <c r="C39951" s="2" t="s">
        <v>2</v>
      </c>
    </row>
    <row r="39952" spans="1:3" x14ac:dyDescent="0.25">
      <c r="A39952" s="2" t="s">
        <v>39980</v>
      </c>
      <c r="B39952" s="2">
        <v>15990988</v>
      </c>
      <c r="C39952" s="2" t="s">
        <v>2</v>
      </c>
    </row>
    <row r="39953" spans="1:3" x14ac:dyDescent="0.25">
      <c r="A39953" s="2" t="s">
        <v>39981</v>
      </c>
      <c r="B39953" s="2">
        <v>15993649</v>
      </c>
      <c r="C39953" s="2" t="s">
        <v>9</v>
      </c>
    </row>
    <row r="39954" spans="1:3" x14ac:dyDescent="0.25">
      <c r="A39954" s="2" t="s">
        <v>39982</v>
      </c>
      <c r="B39954" s="2">
        <v>15997309</v>
      </c>
      <c r="C39954" s="2" t="s">
        <v>3</v>
      </c>
    </row>
    <row r="39955" spans="1:3" x14ac:dyDescent="0.25">
      <c r="A39955" s="2" t="s">
        <v>39983</v>
      </c>
      <c r="B39955" s="2">
        <v>15997438</v>
      </c>
      <c r="C39955" s="2" t="s">
        <v>3</v>
      </c>
    </row>
    <row r="39956" spans="1:3" x14ac:dyDescent="0.25">
      <c r="A39956" s="2" t="s">
        <v>39984</v>
      </c>
      <c r="B39956" s="2">
        <v>16006217</v>
      </c>
      <c r="C39956" s="2" t="s">
        <v>9</v>
      </c>
    </row>
    <row r="39957" spans="1:3" x14ac:dyDescent="0.25">
      <c r="A39957" s="2" t="s">
        <v>39985</v>
      </c>
      <c r="B39957" s="2">
        <v>16010365</v>
      </c>
      <c r="C39957" s="2" t="s">
        <v>2</v>
      </c>
    </row>
    <row r="39958" spans="1:3" x14ac:dyDescent="0.25">
      <c r="A39958" s="2" t="s">
        <v>39986</v>
      </c>
      <c r="B39958" s="2">
        <v>16011111</v>
      </c>
      <c r="C39958" s="2" t="s">
        <v>5</v>
      </c>
    </row>
    <row r="39959" spans="1:3" x14ac:dyDescent="0.25">
      <c r="A39959" s="2" t="s">
        <v>39987</v>
      </c>
      <c r="B39959" s="2">
        <v>16015854</v>
      </c>
      <c r="C39959" s="2" t="s">
        <v>7</v>
      </c>
    </row>
    <row r="39960" spans="1:3" x14ac:dyDescent="0.25">
      <c r="A39960" s="2" t="s">
        <v>39988</v>
      </c>
      <c r="B39960" s="2">
        <v>16016702</v>
      </c>
      <c r="C39960" s="2" t="s">
        <v>5</v>
      </c>
    </row>
    <row r="39961" spans="1:3" x14ac:dyDescent="0.25">
      <c r="A39961" s="2" t="s">
        <v>39989</v>
      </c>
      <c r="B39961" s="2">
        <v>16016724</v>
      </c>
      <c r="C39961" s="2" t="s">
        <v>7</v>
      </c>
    </row>
    <row r="39962" spans="1:3" x14ac:dyDescent="0.25">
      <c r="A39962" s="2" t="s">
        <v>39990</v>
      </c>
      <c r="B39962" s="2">
        <v>16017929</v>
      </c>
      <c r="C39962" s="2" t="s">
        <v>5</v>
      </c>
    </row>
    <row r="39963" spans="1:3" x14ac:dyDescent="0.25">
      <c r="A39963" s="2" t="s">
        <v>39991</v>
      </c>
      <c r="B39963" s="2">
        <v>16018215</v>
      </c>
      <c r="C39963" s="2" t="s">
        <v>4</v>
      </c>
    </row>
    <row r="39964" spans="1:3" x14ac:dyDescent="0.25">
      <c r="A39964" s="2" t="s">
        <v>39992</v>
      </c>
      <c r="B39964" s="2">
        <v>16031850</v>
      </c>
      <c r="C39964" s="2" t="s">
        <v>5</v>
      </c>
    </row>
    <row r="39965" spans="1:3" x14ac:dyDescent="0.25">
      <c r="A39965" s="2" t="s">
        <v>39993</v>
      </c>
      <c r="B39965" s="2">
        <v>16032215</v>
      </c>
      <c r="C39965" s="2" t="s">
        <v>9</v>
      </c>
    </row>
    <row r="39966" spans="1:3" x14ac:dyDescent="0.25">
      <c r="A39966" s="2" t="s">
        <v>39994</v>
      </c>
      <c r="B39966" s="2">
        <v>16038355</v>
      </c>
      <c r="C39966" s="2" t="s">
        <v>0</v>
      </c>
    </row>
    <row r="39967" spans="1:3" x14ac:dyDescent="0.25">
      <c r="A39967" s="2" t="s">
        <v>39995</v>
      </c>
      <c r="B39967" s="2">
        <v>16043635</v>
      </c>
      <c r="C39967" s="2" t="s">
        <v>3</v>
      </c>
    </row>
    <row r="39968" spans="1:3" x14ac:dyDescent="0.25">
      <c r="A39968" s="2" t="s">
        <v>39996</v>
      </c>
      <c r="B39968" s="2">
        <v>16044833</v>
      </c>
      <c r="C39968" s="2" t="s">
        <v>1</v>
      </c>
    </row>
    <row r="39969" spans="1:3" x14ac:dyDescent="0.25">
      <c r="A39969" s="2" t="s">
        <v>39997</v>
      </c>
      <c r="B39969" s="2">
        <v>16045002</v>
      </c>
      <c r="C39969" s="2" t="s">
        <v>8</v>
      </c>
    </row>
    <row r="39970" spans="1:3" x14ac:dyDescent="0.25">
      <c r="A39970" s="2" t="s">
        <v>39998</v>
      </c>
      <c r="B39970" s="2">
        <v>16045556</v>
      </c>
      <c r="C39970" s="2" t="s">
        <v>6</v>
      </c>
    </row>
    <row r="39971" spans="1:3" x14ac:dyDescent="0.25">
      <c r="A39971" s="2" t="s">
        <v>39999</v>
      </c>
      <c r="B39971" s="2">
        <v>16051132</v>
      </c>
      <c r="C39971" s="2" t="s">
        <v>1</v>
      </c>
    </row>
    <row r="39972" spans="1:3" x14ac:dyDescent="0.25">
      <c r="A39972" s="2" t="s">
        <v>40000</v>
      </c>
      <c r="B39972" s="2">
        <v>16053014</v>
      </c>
      <c r="C39972" s="2" t="s">
        <v>0</v>
      </c>
    </row>
    <row r="39973" spans="1:3" x14ac:dyDescent="0.25">
      <c r="A39973" s="2" t="s">
        <v>40001</v>
      </c>
      <c r="B39973" s="2">
        <v>16053918</v>
      </c>
      <c r="C39973" s="2" t="s">
        <v>5</v>
      </c>
    </row>
    <row r="39974" spans="1:3" x14ac:dyDescent="0.25">
      <c r="A39974" s="2" t="s">
        <v>40002</v>
      </c>
      <c r="B39974" s="2">
        <v>16054927</v>
      </c>
      <c r="C39974" s="2" t="s">
        <v>5</v>
      </c>
    </row>
    <row r="39975" spans="1:3" x14ac:dyDescent="0.25">
      <c r="A39975" s="2" t="s">
        <v>40003</v>
      </c>
      <c r="B39975" s="2">
        <v>16059622</v>
      </c>
      <c r="C39975" s="2" t="s">
        <v>5</v>
      </c>
    </row>
    <row r="39976" spans="1:3" x14ac:dyDescent="0.25">
      <c r="A39976" s="2" t="s">
        <v>40004</v>
      </c>
      <c r="B39976" s="2">
        <v>16065547</v>
      </c>
      <c r="C39976" s="2" t="s">
        <v>2</v>
      </c>
    </row>
    <row r="39977" spans="1:3" x14ac:dyDescent="0.25">
      <c r="A39977" s="2" t="s">
        <v>40005</v>
      </c>
      <c r="B39977" s="2">
        <v>16068030</v>
      </c>
      <c r="C39977" s="2" t="s">
        <v>3</v>
      </c>
    </row>
    <row r="39978" spans="1:3" x14ac:dyDescent="0.25">
      <c r="A39978" s="2" t="s">
        <v>40006</v>
      </c>
      <c r="B39978" s="2">
        <v>16069691</v>
      </c>
      <c r="C39978" s="2" t="s">
        <v>9</v>
      </c>
    </row>
    <row r="39979" spans="1:3" x14ac:dyDescent="0.25">
      <c r="A39979" s="2" t="s">
        <v>40007</v>
      </c>
      <c r="B39979" s="2">
        <v>16070242</v>
      </c>
      <c r="C39979" s="2" t="s">
        <v>3</v>
      </c>
    </row>
    <row r="39980" spans="1:3" x14ac:dyDescent="0.25">
      <c r="A39980" s="2" t="s">
        <v>40008</v>
      </c>
      <c r="B39980" s="2">
        <v>16071015</v>
      </c>
      <c r="C39980" s="2" t="s">
        <v>8</v>
      </c>
    </row>
    <row r="39981" spans="1:3" x14ac:dyDescent="0.25">
      <c r="A39981" s="2" t="s">
        <v>40009</v>
      </c>
      <c r="B39981" s="2">
        <v>16072661</v>
      </c>
      <c r="C39981" s="2" t="s">
        <v>0</v>
      </c>
    </row>
    <row r="39982" spans="1:3" x14ac:dyDescent="0.25">
      <c r="A39982" s="2" t="s">
        <v>40010</v>
      </c>
      <c r="B39982" s="2">
        <v>16072834</v>
      </c>
      <c r="C39982" s="2" t="s">
        <v>3</v>
      </c>
    </row>
    <row r="39983" spans="1:3" x14ac:dyDescent="0.25">
      <c r="A39983" s="2" t="s">
        <v>40011</v>
      </c>
      <c r="B39983" s="2">
        <v>16073551</v>
      </c>
      <c r="C39983" s="2" t="s">
        <v>9</v>
      </c>
    </row>
    <row r="39984" spans="1:3" x14ac:dyDescent="0.25">
      <c r="A39984" s="2" t="s">
        <v>40012</v>
      </c>
      <c r="B39984" s="2">
        <v>16074839</v>
      </c>
      <c r="C39984" s="2" t="s">
        <v>5</v>
      </c>
    </row>
    <row r="39985" spans="1:3" x14ac:dyDescent="0.25">
      <c r="A39985" s="2" t="s">
        <v>40013</v>
      </c>
      <c r="B39985" s="2">
        <v>16075341</v>
      </c>
      <c r="C39985" s="2" t="s">
        <v>8</v>
      </c>
    </row>
    <row r="39986" spans="1:3" x14ac:dyDescent="0.25">
      <c r="A39986" s="2" t="s">
        <v>40014</v>
      </c>
      <c r="B39986" s="2">
        <v>16076014</v>
      </c>
      <c r="C39986" s="2" t="s">
        <v>2</v>
      </c>
    </row>
    <row r="39987" spans="1:3" x14ac:dyDescent="0.25">
      <c r="A39987" s="2" t="s">
        <v>40015</v>
      </c>
      <c r="B39987" s="2">
        <v>16077006</v>
      </c>
      <c r="C39987" s="2" t="s">
        <v>11</v>
      </c>
    </row>
    <row r="39988" spans="1:3" x14ac:dyDescent="0.25">
      <c r="A39988" s="2" t="s">
        <v>40016</v>
      </c>
      <c r="B39988" s="2">
        <v>16080115</v>
      </c>
      <c r="C39988" s="2" t="s">
        <v>7</v>
      </c>
    </row>
    <row r="39989" spans="1:3" x14ac:dyDescent="0.25">
      <c r="A39989" s="2" t="s">
        <v>40017</v>
      </c>
      <c r="B39989" s="2">
        <v>16081228</v>
      </c>
      <c r="C39989" s="2" t="s">
        <v>5</v>
      </c>
    </row>
    <row r="39990" spans="1:3" x14ac:dyDescent="0.25">
      <c r="A39990" s="2" t="s">
        <v>40018</v>
      </c>
      <c r="B39990" s="2">
        <v>16081262</v>
      </c>
      <c r="C39990" s="2" t="s">
        <v>5</v>
      </c>
    </row>
    <row r="39991" spans="1:3" x14ac:dyDescent="0.25">
      <c r="A39991" s="2" t="s">
        <v>40019</v>
      </c>
      <c r="B39991" s="2">
        <v>16084240</v>
      </c>
      <c r="C39991" s="2" t="s">
        <v>5</v>
      </c>
    </row>
    <row r="39992" spans="1:3" x14ac:dyDescent="0.25">
      <c r="A39992" s="2" t="s">
        <v>40020</v>
      </c>
      <c r="B39992" s="2">
        <v>16087251</v>
      </c>
      <c r="C39992" s="2" t="s">
        <v>11</v>
      </c>
    </row>
    <row r="39993" spans="1:3" x14ac:dyDescent="0.25">
      <c r="A39993" s="2" t="s">
        <v>40021</v>
      </c>
      <c r="B39993" s="2">
        <v>16091630</v>
      </c>
      <c r="C39993" s="2" t="s">
        <v>5</v>
      </c>
    </row>
    <row r="39994" spans="1:3" x14ac:dyDescent="0.25">
      <c r="A39994" s="2" t="s">
        <v>40022</v>
      </c>
      <c r="B39994" s="2">
        <v>16091643</v>
      </c>
      <c r="C39994" s="2" t="s">
        <v>2</v>
      </c>
    </row>
    <row r="39995" spans="1:3" x14ac:dyDescent="0.25">
      <c r="A39995" s="2" t="s">
        <v>40023</v>
      </c>
      <c r="B39995" s="2">
        <v>16093737</v>
      </c>
      <c r="C39995" s="2" t="s">
        <v>7</v>
      </c>
    </row>
    <row r="39996" spans="1:3" x14ac:dyDescent="0.25">
      <c r="A39996" s="2" t="s">
        <v>40024</v>
      </c>
      <c r="B39996" s="2">
        <v>16099651</v>
      </c>
      <c r="C39996" s="2" t="s">
        <v>1</v>
      </c>
    </row>
    <row r="39997" spans="1:3" x14ac:dyDescent="0.25">
      <c r="A39997" s="2" t="s">
        <v>40025</v>
      </c>
      <c r="B39997" s="2">
        <v>16114025</v>
      </c>
      <c r="C39997" s="2" t="s">
        <v>9</v>
      </c>
    </row>
    <row r="39998" spans="1:3" x14ac:dyDescent="0.25">
      <c r="A39998" s="2" t="s">
        <v>40026</v>
      </c>
      <c r="B39998" s="2">
        <v>16120413</v>
      </c>
      <c r="C39998" s="2" t="s">
        <v>5</v>
      </c>
    </row>
    <row r="39999" spans="1:3" x14ac:dyDescent="0.25">
      <c r="A39999" s="2" t="s">
        <v>40027</v>
      </c>
      <c r="B39999" s="2">
        <v>16126420</v>
      </c>
      <c r="C39999" s="2" t="s">
        <v>1</v>
      </c>
    </row>
    <row r="40000" spans="1:3" x14ac:dyDescent="0.25">
      <c r="A40000" s="2" t="s">
        <v>40028</v>
      </c>
      <c r="B40000" s="2">
        <v>16129073</v>
      </c>
      <c r="C40000" s="2" t="s">
        <v>9</v>
      </c>
    </row>
    <row r="40001" spans="1:3" x14ac:dyDescent="0.25">
      <c r="A40001" s="2" t="s">
        <v>40029</v>
      </c>
      <c r="B40001" s="2">
        <v>16136544</v>
      </c>
      <c r="C40001" s="2" t="s">
        <v>3</v>
      </c>
    </row>
    <row r="40002" spans="1:3" x14ac:dyDescent="0.25">
      <c r="A40002" s="2" t="s">
        <v>40030</v>
      </c>
      <c r="B40002" s="2">
        <v>16141195</v>
      </c>
      <c r="C40002" s="2" t="s">
        <v>9</v>
      </c>
    </row>
    <row r="40003" spans="1:3" x14ac:dyDescent="0.25">
      <c r="A40003" s="2" t="s">
        <v>40031</v>
      </c>
      <c r="B40003" s="2">
        <v>16141309</v>
      </c>
      <c r="C40003" s="2" t="s">
        <v>7</v>
      </c>
    </row>
    <row r="40004" spans="1:3" x14ac:dyDescent="0.25">
      <c r="A40004" s="2" t="s">
        <v>40032</v>
      </c>
      <c r="B40004" s="2">
        <v>16142579</v>
      </c>
      <c r="C40004" s="2" t="s">
        <v>0</v>
      </c>
    </row>
    <row r="40005" spans="1:3" x14ac:dyDescent="0.25">
      <c r="A40005" s="2" t="s">
        <v>40033</v>
      </c>
      <c r="B40005" s="2">
        <v>16142999</v>
      </c>
      <c r="C40005" s="2" t="s">
        <v>5</v>
      </c>
    </row>
    <row r="40006" spans="1:3" x14ac:dyDescent="0.25">
      <c r="A40006" s="2" t="s">
        <v>40034</v>
      </c>
      <c r="B40006" s="2">
        <v>16144257</v>
      </c>
      <c r="C40006" s="2" t="s">
        <v>5</v>
      </c>
    </row>
    <row r="40007" spans="1:3" x14ac:dyDescent="0.25">
      <c r="A40007" s="2" t="s">
        <v>40035</v>
      </c>
      <c r="B40007" s="2">
        <v>16149886</v>
      </c>
      <c r="C40007" s="2" t="s">
        <v>1</v>
      </c>
    </row>
    <row r="40008" spans="1:3" x14ac:dyDescent="0.25">
      <c r="A40008" s="2" t="s">
        <v>40036</v>
      </c>
      <c r="B40008" s="2">
        <v>16151788</v>
      </c>
      <c r="C40008" s="2" t="s">
        <v>1</v>
      </c>
    </row>
    <row r="40009" spans="1:3" x14ac:dyDescent="0.25">
      <c r="A40009" s="2" t="s">
        <v>40037</v>
      </c>
      <c r="B40009" s="2">
        <v>16155953</v>
      </c>
      <c r="C40009" s="2" t="s">
        <v>3</v>
      </c>
    </row>
    <row r="40010" spans="1:3" x14ac:dyDescent="0.25">
      <c r="A40010" s="2" t="s">
        <v>40038</v>
      </c>
      <c r="B40010" s="2">
        <v>16270367</v>
      </c>
      <c r="C40010" s="2" t="s">
        <v>1</v>
      </c>
    </row>
    <row r="40011" spans="1:3" x14ac:dyDescent="0.25">
      <c r="A40011" s="2" t="s">
        <v>40039</v>
      </c>
      <c r="B40011" s="2">
        <v>16271033</v>
      </c>
      <c r="C40011" s="2" t="s">
        <v>5</v>
      </c>
    </row>
    <row r="40012" spans="1:3" x14ac:dyDescent="0.25">
      <c r="A40012" s="2" t="s">
        <v>40040</v>
      </c>
      <c r="B40012" s="2">
        <v>16271426</v>
      </c>
      <c r="C40012" s="2" t="s">
        <v>9</v>
      </c>
    </row>
    <row r="40013" spans="1:3" x14ac:dyDescent="0.25">
      <c r="A40013" s="2" t="s">
        <v>40041</v>
      </c>
      <c r="B40013" s="2">
        <v>16273719</v>
      </c>
      <c r="C40013" s="2" t="s">
        <v>1</v>
      </c>
    </row>
    <row r="40014" spans="1:3" x14ac:dyDescent="0.25">
      <c r="A40014" s="2" t="s">
        <v>40042</v>
      </c>
      <c r="B40014" s="2">
        <v>16276384</v>
      </c>
      <c r="C40014" s="2" t="s">
        <v>5</v>
      </c>
    </row>
    <row r="40015" spans="1:3" x14ac:dyDescent="0.25">
      <c r="A40015" s="2" t="s">
        <v>40043</v>
      </c>
      <c r="B40015" s="2">
        <v>16280011</v>
      </c>
      <c r="C40015" s="2" t="s">
        <v>5</v>
      </c>
    </row>
    <row r="40016" spans="1:3" x14ac:dyDescent="0.25">
      <c r="A40016" s="2" t="s">
        <v>40044</v>
      </c>
      <c r="B40016" s="2">
        <v>16280354</v>
      </c>
      <c r="C40016" s="2" t="s">
        <v>4</v>
      </c>
    </row>
    <row r="40017" spans="1:3" x14ac:dyDescent="0.25">
      <c r="A40017" s="2" t="s">
        <v>40045</v>
      </c>
      <c r="B40017" s="2">
        <v>16281750</v>
      </c>
      <c r="C40017" s="2" t="s">
        <v>5</v>
      </c>
    </row>
    <row r="40018" spans="1:3" x14ac:dyDescent="0.25">
      <c r="A40018" s="2" t="s">
        <v>40046</v>
      </c>
      <c r="B40018" s="2">
        <v>16283508</v>
      </c>
      <c r="C40018" s="2" t="s">
        <v>5</v>
      </c>
    </row>
    <row r="40019" spans="1:3" x14ac:dyDescent="0.25">
      <c r="A40019" s="2" t="s">
        <v>40047</v>
      </c>
      <c r="B40019" s="2">
        <v>16285867</v>
      </c>
      <c r="C40019" s="2" t="s">
        <v>2</v>
      </c>
    </row>
    <row r="40020" spans="1:3" x14ac:dyDescent="0.25">
      <c r="A40020" s="2" t="s">
        <v>40048</v>
      </c>
      <c r="B40020" s="2">
        <v>16286128</v>
      </c>
      <c r="C40020" s="2" t="s">
        <v>9</v>
      </c>
    </row>
    <row r="40021" spans="1:3" x14ac:dyDescent="0.25">
      <c r="A40021" s="2" t="s">
        <v>40049</v>
      </c>
      <c r="B40021" s="2">
        <v>16287413</v>
      </c>
      <c r="C40021" s="2" t="s">
        <v>0</v>
      </c>
    </row>
    <row r="40022" spans="1:3" x14ac:dyDescent="0.25">
      <c r="A40022" s="2" t="s">
        <v>40050</v>
      </c>
      <c r="B40022" s="2">
        <v>16287788</v>
      </c>
      <c r="C40022" s="2" t="s">
        <v>9</v>
      </c>
    </row>
    <row r="40023" spans="1:3" x14ac:dyDescent="0.25">
      <c r="A40023" s="2" t="s">
        <v>40051</v>
      </c>
      <c r="B40023" s="2">
        <v>16289155</v>
      </c>
      <c r="C40023" s="2" t="s">
        <v>10</v>
      </c>
    </row>
    <row r="40024" spans="1:3" x14ac:dyDescent="0.25">
      <c r="A40024" s="2" t="s">
        <v>40052</v>
      </c>
      <c r="B40024" s="2">
        <v>16290209</v>
      </c>
      <c r="C40024" s="2" t="s">
        <v>2</v>
      </c>
    </row>
    <row r="40025" spans="1:3" x14ac:dyDescent="0.25">
      <c r="A40025" s="2" t="s">
        <v>40053</v>
      </c>
      <c r="B40025" s="2">
        <v>16294563</v>
      </c>
      <c r="C40025" s="2" t="s">
        <v>9</v>
      </c>
    </row>
    <row r="40026" spans="1:3" x14ac:dyDescent="0.25">
      <c r="A40026" s="2" t="s">
        <v>40054</v>
      </c>
      <c r="B40026" s="2">
        <v>16295072</v>
      </c>
      <c r="C40026" s="2" t="s">
        <v>5</v>
      </c>
    </row>
    <row r="40027" spans="1:3" x14ac:dyDescent="0.25">
      <c r="A40027" s="2" t="s">
        <v>40055</v>
      </c>
      <c r="B40027" s="2">
        <v>16297573</v>
      </c>
      <c r="C40027" s="2" t="s">
        <v>5</v>
      </c>
    </row>
    <row r="40028" spans="1:3" x14ac:dyDescent="0.25">
      <c r="A40028" s="2" t="s">
        <v>40056</v>
      </c>
      <c r="B40028" s="2">
        <v>16305033</v>
      </c>
      <c r="C40028" s="2" t="s">
        <v>9</v>
      </c>
    </row>
    <row r="40029" spans="1:3" x14ac:dyDescent="0.25">
      <c r="A40029" s="2" t="s">
        <v>40057</v>
      </c>
      <c r="B40029" s="2">
        <v>16305603</v>
      </c>
      <c r="C40029" s="2" t="s">
        <v>2</v>
      </c>
    </row>
    <row r="40030" spans="1:3" x14ac:dyDescent="0.25">
      <c r="A40030" s="2" t="s">
        <v>40058</v>
      </c>
      <c r="B40030" s="2">
        <v>16306785</v>
      </c>
      <c r="C40030" s="2" t="s">
        <v>2</v>
      </c>
    </row>
    <row r="40031" spans="1:3" x14ac:dyDescent="0.25">
      <c r="A40031" s="2" t="s">
        <v>40059</v>
      </c>
      <c r="B40031" s="2">
        <v>16307562</v>
      </c>
      <c r="C40031" s="2" t="s">
        <v>2</v>
      </c>
    </row>
    <row r="40032" spans="1:3" x14ac:dyDescent="0.25">
      <c r="A40032" s="2" t="s">
        <v>40060</v>
      </c>
      <c r="B40032" s="2">
        <v>16310145</v>
      </c>
      <c r="C40032" s="2" t="s">
        <v>3</v>
      </c>
    </row>
    <row r="40033" spans="1:3" x14ac:dyDescent="0.25">
      <c r="A40033" s="2" t="s">
        <v>40061</v>
      </c>
      <c r="B40033" s="2">
        <v>16314911</v>
      </c>
      <c r="C40033" s="2" t="s">
        <v>7</v>
      </c>
    </row>
    <row r="40034" spans="1:3" x14ac:dyDescent="0.25">
      <c r="A40034" s="2" t="s">
        <v>40062</v>
      </c>
      <c r="B40034" s="2">
        <v>16426975</v>
      </c>
      <c r="C40034" s="2" t="s">
        <v>2</v>
      </c>
    </row>
    <row r="40035" spans="1:3" x14ac:dyDescent="0.25">
      <c r="A40035" s="2" t="s">
        <v>40063</v>
      </c>
      <c r="B40035" s="2">
        <v>16435628</v>
      </c>
      <c r="C40035" s="2" t="s">
        <v>10</v>
      </c>
    </row>
    <row r="40036" spans="1:3" x14ac:dyDescent="0.25">
      <c r="A40036" s="2" t="s">
        <v>40064</v>
      </c>
      <c r="B40036" s="2">
        <v>16439737</v>
      </c>
      <c r="C40036" s="2" t="s">
        <v>3</v>
      </c>
    </row>
    <row r="40037" spans="1:3" x14ac:dyDescent="0.25">
      <c r="A40037" s="2" t="s">
        <v>40065</v>
      </c>
      <c r="B40037" s="2">
        <v>16449993</v>
      </c>
      <c r="C40037" s="2" t="s">
        <v>8</v>
      </c>
    </row>
    <row r="40038" spans="1:3" x14ac:dyDescent="0.25">
      <c r="A40038" s="2" t="s">
        <v>40066</v>
      </c>
      <c r="B40038" s="2">
        <v>16451233</v>
      </c>
      <c r="C40038" s="2" t="s">
        <v>0</v>
      </c>
    </row>
    <row r="40039" spans="1:3" x14ac:dyDescent="0.25">
      <c r="A40039" s="2" t="s">
        <v>40067</v>
      </c>
      <c r="B40039" s="2">
        <v>16452174</v>
      </c>
      <c r="C40039" s="2" t="s">
        <v>3</v>
      </c>
    </row>
    <row r="40040" spans="1:3" x14ac:dyDescent="0.25">
      <c r="A40040" s="2" t="s">
        <v>40068</v>
      </c>
      <c r="B40040" s="2">
        <v>16452953</v>
      </c>
      <c r="C40040" s="2" t="s">
        <v>1</v>
      </c>
    </row>
    <row r="40041" spans="1:3" x14ac:dyDescent="0.25">
      <c r="A40041" s="2" t="s">
        <v>40069</v>
      </c>
      <c r="B40041" s="2">
        <v>16455183</v>
      </c>
      <c r="C40041" s="2" t="s">
        <v>2</v>
      </c>
    </row>
    <row r="40042" spans="1:3" x14ac:dyDescent="0.25">
      <c r="A40042" s="2" t="s">
        <v>40070</v>
      </c>
      <c r="B40042" s="2">
        <v>16458740</v>
      </c>
      <c r="C40042" s="2" t="s">
        <v>4</v>
      </c>
    </row>
    <row r="40043" spans="1:3" x14ac:dyDescent="0.25">
      <c r="A40043" s="2" t="s">
        <v>40071</v>
      </c>
      <c r="B40043" s="2">
        <v>16473077</v>
      </c>
      <c r="C40043" s="2" t="s">
        <v>2</v>
      </c>
    </row>
    <row r="40044" spans="1:3" x14ac:dyDescent="0.25">
      <c r="A40044" s="2" t="s">
        <v>40072</v>
      </c>
      <c r="B40044" s="2">
        <v>16475345</v>
      </c>
      <c r="C40044" s="2" t="s">
        <v>2</v>
      </c>
    </row>
    <row r="40045" spans="1:3" x14ac:dyDescent="0.25">
      <c r="A40045" s="2" t="s">
        <v>40073</v>
      </c>
      <c r="B40045" s="2">
        <v>16475567</v>
      </c>
      <c r="C40045" s="2" t="s">
        <v>5</v>
      </c>
    </row>
    <row r="40046" spans="1:3" x14ac:dyDescent="0.25">
      <c r="A40046" s="2" t="s">
        <v>40074</v>
      </c>
      <c r="B40046" s="2">
        <v>16475685</v>
      </c>
      <c r="C40046" s="2" t="s">
        <v>6</v>
      </c>
    </row>
    <row r="40047" spans="1:3" x14ac:dyDescent="0.25">
      <c r="A40047" s="2" t="s">
        <v>40075</v>
      </c>
      <c r="B40047" s="2">
        <v>16477426</v>
      </c>
      <c r="C40047" s="2" t="s">
        <v>1</v>
      </c>
    </row>
    <row r="40048" spans="1:3" x14ac:dyDescent="0.25">
      <c r="A40048" s="2" t="s">
        <v>40076</v>
      </c>
      <c r="B40048" s="2">
        <v>16479743</v>
      </c>
      <c r="C40048" s="2" t="s">
        <v>11</v>
      </c>
    </row>
    <row r="40049" spans="1:3" x14ac:dyDescent="0.25">
      <c r="A40049" s="2" t="s">
        <v>40077</v>
      </c>
      <c r="B40049" s="2">
        <v>16487599</v>
      </c>
      <c r="C40049" s="2" t="s">
        <v>9</v>
      </c>
    </row>
    <row r="40050" spans="1:3" x14ac:dyDescent="0.25">
      <c r="A40050" s="2" t="s">
        <v>40078</v>
      </c>
      <c r="B40050" s="2">
        <v>16488711</v>
      </c>
      <c r="C40050" s="2" t="s">
        <v>11</v>
      </c>
    </row>
    <row r="40051" spans="1:3" x14ac:dyDescent="0.25">
      <c r="A40051" s="2" t="s">
        <v>40079</v>
      </c>
      <c r="B40051" s="2">
        <v>16489528</v>
      </c>
      <c r="C40051" s="2" t="s">
        <v>0</v>
      </c>
    </row>
    <row r="40052" spans="1:3" x14ac:dyDescent="0.25">
      <c r="A40052" s="2" t="s">
        <v>40080</v>
      </c>
      <c r="B40052" s="2">
        <v>16490736</v>
      </c>
      <c r="C40052" s="2" t="s">
        <v>5</v>
      </c>
    </row>
    <row r="40053" spans="1:3" x14ac:dyDescent="0.25">
      <c r="A40053" s="2" t="s">
        <v>40081</v>
      </c>
      <c r="B40053" s="2">
        <v>16491294</v>
      </c>
      <c r="C40053" s="2" t="s">
        <v>10</v>
      </c>
    </row>
    <row r="40054" spans="1:3" x14ac:dyDescent="0.25">
      <c r="A40054" s="2" t="s">
        <v>40082</v>
      </c>
      <c r="B40054" s="2">
        <v>16497056</v>
      </c>
      <c r="C40054" s="2" t="s">
        <v>10</v>
      </c>
    </row>
    <row r="40055" spans="1:3" x14ac:dyDescent="0.25">
      <c r="A40055" s="2" t="s">
        <v>40083</v>
      </c>
      <c r="B40055" s="2">
        <v>16500190</v>
      </c>
      <c r="C40055" s="2" t="s">
        <v>9</v>
      </c>
    </row>
    <row r="40056" spans="1:3" x14ac:dyDescent="0.25">
      <c r="A40056" s="2" t="s">
        <v>40084</v>
      </c>
      <c r="B40056" s="2">
        <v>16501106</v>
      </c>
      <c r="C40056" s="2" t="s">
        <v>1</v>
      </c>
    </row>
    <row r="40057" spans="1:3" x14ac:dyDescent="0.25">
      <c r="A40057" s="2" t="s">
        <v>40085</v>
      </c>
      <c r="B40057" s="2">
        <v>16502453</v>
      </c>
      <c r="C40057" s="2" t="s">
        <v>1</v>
      </c>
    </row>
    <row r="40058" spans="1:3" x14ac:dyDescent="0.25">
      <c r="A40058" s="2" t="s">
        <v>40086</v>
      </c>
      <c r="B40058" s="2">
        <v>16504840</v>
      </c>
      <c r="C40058" s="2" t="s">
        <v>0</v>
      </c>
    </row>
    <row r="40059" spans="1:3" x14ac:dyDescent="0.25">
      <c r="A40059" s="2" t="s">
        <v>40087</v>
      </c>
      <c r="B40059" s="2">
        <v>16507324</v>
      </c>
      <c r="C40059" s="2" t="s">
        <v>4</v>
      </c>
    </row>
    <row r="40060" spans="1:3" x14ac:dyDescent="0.25">
      <c r="A40060" s="2" t="s">
        <v>40088</v>
      </c>
      <c r="B40060" s="2">
        <v>16513674</v>
      </c>
      <c r="C40060" s="2" t="s">
        <v>11</v>
      </c>
    </row>
    <row r="40061" spans="1:3" x14ac:dyDescent="0.25">
      <c r="A40061" s="2" t="s">
        <v>40089</v>
      </c>
      <c r="B40061" s="2">
        <v>16520625</v>
      </c>
      <c r="C40061" s="2" t="s">
        <v>8</v>
      </c>
    </row>
    <row r="40062" spans="1:3" x14ac:dyDescent="0.25">
      <c r="A40062" s="2" t="s">
        <v>40090</v>
      </c>
      <c r="B40062" s="2">
        <v>16524121</v>
      </c>
      <c r="C40062" s="2" t="s">
        <v>5</v>
      </c>
    </row>
    <row r="40063" spans="1:3" x14ac:dyDescent="0.25">
      <c r="A40063" s="2" t="s">
        <v>40091</v>
      </c>
      <c r="B40063" s="2">
        <v>16531861</v>
      </c>
      <c r="C40063" s="2" t="s">
        <v>0</v>
      </c>
    </row>
    <row r="40064" spans="1:3" x14ac:dyDescent="0.25">
      <c r="A40064" s="2" t="s">
        <v>40092</v>
      </c>
      <c r="B40064" s="2">
        <v>16532479</v>
      </c>
      <c r="C40064" s="2" t="s">
        <v>2</v>
      </c>
    </row>
    <row r="40065" spans="1:3" x14ac:dyDescent="0.25">
      <c r="A40065" s="2" t="s">
        <v>40093</v>
      </c>
      <c r="B40065" s="2">
        <v>16537002</v>
      </c>
      <c r="C40065" s="2" t="s">
        <v>5</v>
      </c>
    </row>
    <row r="40066" spans="1:3" x14ac:dyDescent="0.25">
      <c r="A40066" s="2" t="s">
        <v>40094</v>
      </c>
      <c r="B40066" s="2">
        <v>16542132</v>
      </c>
      <c r="C40066" s="2" t="s">
        <v>8</v>
      </c>
    </row>
    <row r="40067" spans="1:3" x14ac:dyDescent="0.25">
      <c r="A40067" s="2" t="s">
        <v>40095</v>
      </c>
      <c r="B40067" s="2">
        <v>16542459</v>
      </c>
      <c r="C40067" s="2" t="s">
        <v>9</v>
      </c>
    </row>
    <row r="40068" spans="1:3" x14ac:dyDescent="0.25">
      <c r="A40068" s="2" t="s">
        <v>40096</v>
      </c>
      <c r="B40068" s="2">
        <v>16542666</v>
      </c>
      <c r="C40068" s="2" t="s">
        <v>6</v>
      </c>
    </row>
    <row r="40069" spans="1:3" x14ac:dyDescent="0.25">
      <c r="A40069" s="2" t="s">
        <v>40097</v>
      </c>
      <c r="B40069" s="2">
        <v>16547690</v>
      </c>
      <c r="C40069" s="2" t="s">
        <v>3</v>
      </c>
    </row>
    <row r="40070" spans="1:3" x14ac:dyDescent="0.25">
      <c r="A40070" s="2" t="s">
        <v>40098</v>
      </c>
      <c r="B40070" s="2">
        <v>16555553</v>
      </c>
      <c r="C40070" s="2" t="s">
        <v>1</v>
      </c>
    </row>
    <row r="40071" spans="1:3" x14ac:dyDescent="0.25">
      <c r="A40071" s="2" t="s">
        <v>40099</v>
      </c>
      <c r="B40071" s="2">
        <v>16558460</v>
      </c>
      <c r="C40071" s="2" t="s">
        <v>2</v>
      </c>
    </row>
    <row r="40072" spans="1:3" x14ac:dyDescent="0.25">
      <c r="A40072" s="2" t="s">
        <v>40100</v>
      </c>
      <c r="B40072" s="2">
        <v>16562634</v>
      </c>
      <c r="C40072" s="2" t="s">
        <v>9</v>
      </c>
    </row>
    <row r="40073" spans="1:3" x14ac:dyDescent="0.25">
      <c r="A40073" s="2" t="s">
        <v>40101</v>
      </c>
      <c r="B40073" s="2">
        <v>16562753</v>
      </c>
      <c r="C40073" s="2" t="s">
        <v>0</v>
      </c>
    </row>
    <row r="40074" spans="1:3" x14ac:dyDescent="0.25">
      <c r="A40074" s="2" t="s">
        <v>40102</v>
      </c>
      <c r="B40074" s="2">
        <v>16567673</v>
      </c>
      <c r="C40074" s="2" t="s">
        <v>1</v>
      </c>
    </row>
    <row r="40075" spans="1:3" x14ac:dyDescent="0.25">
      <c r="A40075" s="2" t="s">
        <v>40103</v>
      </c>
      <c r="B40075" s="2">
        <v>16572602</v>
      </c>
      <c r="C40075" s="2" t="s">
        <v>5</v>
      </c>
    </row>
    <row r="40076" spans="1:3" x14ac:dyDescent="0.25">
      <c r="A40076" s="2" t="s">
        <v>40104</v>
      </c>
      <c r="B40076" s="2">
        <v>16574519</v>
      </c>
      <c r="C40076" s="2" t="s">
        <v>1</v>
      </c>
    </row>
    <row r="40077" spans="1:3" x14ac:dyDescent="0.25">
      <c r="A40077" s="2" t="s">
        <v>40105</v>
      </c>
      <c r="B40077" s="2">
        <v>16574914</v>
      </c>
      <c r="C40077" s="2" t="s">
        <v>2</v>
      </c>
    </row>
    <row r="40078" spans="1:3" x14ac:dyDescent="0.25">
      <c r="A40078" s="2" t="s">
        <v>40106</v>
      </c>
      <c r="B40078" s="2">
        <v>16599558</v>
      </c>
      <c r="C40078" s="2" t="s">
        <v>9</v>
      </c>
    </row>
    <row r="40079" spans="1:3" x14ac:dyDescent="0.25">
      <c r="A40079" s="2" t="s">
        <v>40107</v>
      </c>
      <c r="B40079" s="2">
        <v>16602590</v>
      </c>
      <c r="C40079" s="2" t="s">
        <v>5</v>
      </c>
    </row>
    <row r="40080" spans="1:3" x14ac:dyDescent="0.25">
      <c r="A40080" s="2" t="s">
        <v>40108</v>
      </c>
      <c r="B40080" s="2">
        <v>16607344</v>
      </c>
      <c r="C40080" s="2" t="s">
        <v>4</v>
      </c>
    </row>
    <row r="40081" spans="1:3" x14ac:dyDescent="0.25">
      <c r="A40081" s="2" t="s">
        <v>40109</v>
      </c>
      <c r="B40081" s="2">
        <v>16607615</v>
      </c>
      <c r="C40081" s="2" t="s">
        <v>2</v>
      </c>
    </row>
    <row r="40082" spans="1:3" x14ac:dyDescent="0.25">
      <c r="A40082" s="2" t="s">
        <v>40110</v>
      </c>
      <c r="B40082" s="2">
        <v>16609982</v>
      </c>
      <c r="C40082" s="2" t="s">
        <v>5</v>
      </c>
    </row>
    <row r="40083" spans="1:3" x14ac:dyDescent="0.25">
      <c r="A40083" s="2" t="s">
        <v>40111</v>
      </c>
      <c r="B40083" s="2">
        <v>16610408</v>
      </c>
      <c r="C40083" s="2" t="s">
        <v>2</v>
      </c>
    </row>
    <row r="40084" spans="1:3" x14ac:dyDescent="0.25">
      <c r="A40084" s="2" t="s">
        <v>40112</v>
      </c>
      <c r="B40084" s="2">
        <v>16613854</v>
      </c>
      <c r="C40084" s="2" t="s">
        <v>1</v>
      </c>
    </row>
    <row r="40085" spans="1:3" x14ac:dyDescent="0.25">
      <c r="A40085" s="2" t="s">
        <v>40113</v>
      </c>
      <c r="B40085" s="2">
        <v>16615551</v>
      </c>
      <c r="C40085" s="2" t="s">
        <v>1</v>
      </c>
    </row>
    <row r="40086" spans="1:3" x14ac:dyDescent="0.25">
      <c r="A40086" s="2" t="s">
        <v>40114</v>
      </c>
      <c r="B40086" s="2">
        <v>16618223</v>
      </c>
      <c r="C40086" s="2" t="s">
        <v>1</v>
      </c>
    </row>
    <row r="40087" spans="1:3" x14ac:dyDescent="0.25">
      <c r="A40087" s="2" t="s">
        <v>40115</v>
      </c>
      <c r="B40087" s="2">
        <v>16620538</v>
      </c>
      <c r="C40087" s="2" t="s">
        <v>2</v>
      </c>
    </row>
    <row r="40088" spans="1:3" x14ac:dyDescent="0.25">
      <c r="A40088" s="2" t="s">
        <v>40116</v>
      </c>
      <c r="B40088" s="2">
        <v>16621136</v>
      </c>
      <c r="C40088" s="2" t="s">
        <v>10</v>
      </c>
    </row>
    <row r="40089" spans="1:3" x14ac:dyDescent="0.25">
      <c r="A40089" s="2" t="s">
        <v>40117</v>
      </c>
      <c r="B40089" s="2">
        <v>16624137</v>
      </c>
      <c r="C40089" s="2" t="s">
        <v>1</v>
      </c>
    </row>
    <row r="40090" spans="1:3" x14ac:dyDescent="0.25">
      <c r="A40090" s="2" t="s">
        <v>40118</v>
      </c>
      <c r="B40090" s="2">
        <v>16629926</v>
      </c>
      <c r="C40090" s="2" t="s">
        <v>0</v>
      </c>
    </row>
    <row r="40091" spans="1:3" x14ac:dyDescent="0.25">
      <c r="A40091" s="2" t="s">
        <v>40119</v>
      </c>
      <c r="B40091" s="2">
        <v>16630108</v>
      </c>
      <c r="C40091" s="2" t="s">
        <v>9</v>
      </c>
    </row>
    <row r="40092" spans="1:3" x14ac:dyDescent="0.25">
      <c r="A40092" s="2" t="s">
        <v>40120</v>
      </c>
      <c r="B40092" s="2">
        <v>16631126</v>
      </c>
      <c r="C40092" s="2" t="s">
        <v>11</v>
      </c>
    </row>
    <row r="40093" spans="1:3" x14ac:dyDescent="0.25">
      <c r="A40093" s="2" t="s">
        <v>40121</v>
      </c>
      <c r="B40093" s="2">
        <v>16638229</v>
      </c>
      <c r="C40093" s="2" t="s">
        <v>3</v>
      </c>
    </row>
    <row r="40094" spans="1:3" x14ac:dyDescent="0.25">
      <c r="A40094" s="2" t="s">
        <v>40122</v>
      </c>
      <c r="B40094" s="2">
        <v>16644527</v>
      </c>
      <c r="C40094" s="2" t="s">
        <v>6</v>
      </c>
    </row>
    <row r="40095" spans="1:3" x14ac:dyDescent="0.25">
      <c r="A40095" s="2" t="s">
        <v>40123</v>
      </c>
      <c r="B40095" s="2">
        <v>16645563</v>
      </c>
      <c r="C40095" s="2" t="s">
        <v>1</v>
      </c>
    </row>
    <row r="40096" spans="1:3" x14ac:dyDescent="0.25">
      <c r="A40096" s="2" t="s">
        <v>40124</v>
      </c>
      <c r="B40096" s="2">
        <v>16646825</v>
      </c>
      <c r="C40096" s="2" t="s">
        <v>6</v>
      </c>
    </row>
    <row r="40097" spans="1:3" x14ac:dyDescent="0.25">
      <c r="A40097" s="2" t="s">
        <v>40125</v>
      </c>
      <c r="B40097" s="2">
        <v>16651501</v>
      </c>
      <c r="C40097" s="2" t="s">
        <v>1</v>
      </c>
    </row>
    <row r="40098" spans="1:3" x14ac:dyDescent="0.25">
      <c r="A40098" s="2" t="s">
        <v>40126</v>
      </c>
      <c r="B40098" s="2">
        <v>16653473</v>
      </c>
      <c r="C40098" s="2" t="s">
        <v>8</v>
      </c>
    </row>
    <row r="40099" spans="1:3" x14ac:dyDescent="0.25">
      <c r="A40099" s="2" t="s">
        <v>40127</v>
      </c>
      <c r="B40099" s="2">
        <v>16663672</v>
      </c>
      <c r="C40099" s="2" t="s">
        <v>10</v>
      </c>
    </row>
    <row r="40100" spans="1:3" x14ac:dyDescent="0.25">
      <c r="A40100" s="2" t="s">
        <v>40128</v>
      </c>
      <c r="B40100" s="2">
        <v>16664855</v>
      </c>
      <c r="C40100" s="2" t="s">
        <v>0</v>
      </c>
    </row>
    <row r="40101" spans="1:3" x14ac:dyDescent="0.25">
      <c r="A40101" s="2" t="s">
        <v>40129</v>
      </c>
      <c r="B40101" s="2">
        <v>16665160</v>
      </c>
      <c r="C40101" s="2" t="s">
        <v>11</v>
      </c>
    </row>
    <row r="40102" spans="1:3" x14ac:dyDescent="0.25">
      <c r="A40102" s="2" t="s">
        <v>40130</v>
      </c>
      <c r="B40102" s="2">
        <v>16666023</v>
      </c>
      <c r="C40102" s="2" t="s">
        <v>2</v>
      </c>
    </row>
    <row r="40103" spans="1:3" x14ac:dyDescent="0.25">
      <c r="A40103" s="2" t="s">
        <v>40131</v>
      </c>
      <c r="B40103" s="2">
        <v>16667389</v>
      </c>
      <c r="C40103" s="2" t="s">
        <v>1</v>
      </c>
    </row>
    <row r="40104" spans="1:3" x14ac:dyDescent="0.25">
      <c r="A40104" s="2" t="s">
        <v>40132</v>
      </c>
      <c r="B40104" s="2">
        <v>16674224</v>
      </c>
      <c r="C40104" s="2" t="s">
        <v>9</v>
      </c>
    </row>
    <row r="40105" spans="1:3" x14ac:dyDescent="0.25">
      <c r="A40105" s="2" t="s">
        <v>40133</v>
      </c>
      <c r="B40105" s="2">
        <v>16674589</v>
      </c>
      <c r="C40105" s="2" t="s">
        <v>5</v>
      </c>
    </row>
    <row r="40106" spans="1:3" x14ac:dyDescent="0.25">
      <c r="A40106" s="2" t="s">
        <v>40134</v>
      </c>
      <c r="B40106" s="2">
        <v>16690357</v>
      </c>
      <c r="C40106" s="2" t="s">
        <v>9</v>
      </c>
    </row>
    <row r="40107" spans="1:3" x14ac:dyDescent="0.25">
      <c r="A40107" s="2" t="s">
        <v>40135</v>
      </c>
      <c r="B40107" s="2">
        <v>16692957</v>
      </c>
      <c r="C40107" s="2" t="s">
        <v>11</v>
      </c>
    </row>
    <row r="40108" spans="1:3" x14ac:dyDescent="0.25">
      <c r="A40108" s="2" t="s">
        <v>40136</v>
      </c>
      <c r="B40108" s="2">
        <v>16694918</v>
      </c>
      <c r="C40108" s="2" t="s">
        <v>8</v>
      </c>
    </row>
    <row r="40109" spans="1:3" x14ac:dyDescent="0.25">
      <c r="A40109" s="2" t="s">
        <v>40137</v>
      </c>
      <c r="B40109" s="2">
        <v>16695480</v>
      </c>
      <c r="C40109" s="2" t="s">
        <v>4</v>
      </c>
    </row>
    <row r="40110" spans="1:3" x14ac:dyDescent="0.25">
      <c r="A40110" s="2" t="s">
        <v>40138</v>
      </c>
      <c r="B40110" s="2">
        <v>16699300</v>
      </c>
      <c r="C40110" s="2" t="s">
        <v>11</v>
      </c>
    </row>
    <row r="40111" spans="1:3" x14ac:dyDescent="0.25">
      <c r="A40111" s="2" t="s">
        <v>40139</v>
      </c>
      <c r="B40111" s="2">
        <v>16699980</v>
      </c>
      <c r="C40111" s="2" t="s">
        <v>9</v>
      </c>
    </row>
    <row r="40112" spans="1:3" x14ac:dyDescent="0.25">
      <c r="A40112" s="2" t="s">
        <v>40140</v>
      </c>
      <c r="B40112" s="2">
        <v>16705034</v>
      </c>
      <c r="C40112" s="2" t="s">
        <v>2</v>
      </c>
    </row>
    <row r="40113" spans="1:3" x14ac:dyDescent="0.25">
      <c r="A40113" s="2" t="s">
        <v>40141</v>
      </c>
      <c r="B40113" s="2">
        <v>16706507</v>
      </c>
      <c r="C40113" s="2" t="s">
        <v>1</v>
      </c>
    </row>
    <row r="40114" spans="1:3" x14ac:dyDescent="0.25">
      <c r="A40114" s="2" t="s">
        <v>40142</v>
      </c>
      <c r="B40114" s="2">
        <v>16707731</v>
      </c>
      <c r="C40114" s="2" t="s">
        <v>7</v>
      </c>
    </row>
    <row r="40115" spans="1:3" x14ac:dyDescent="0.25">
      <c r="A40115" s="2" t="s">
        <v>40143</v>
      </c>
      <c r="B40115" s="2">
        <v>16709580</v>
      </c>
      <c r="C40115" s="2" t="s">
        <v>0</v>
      </c>
    </row>
    <row r="40116" spans="1:3" x14ac:dyDescent="0.25">
      <c r="A40116" s="2" t="s">
        <v>40144</v>
      </c>
      <c r="B40116" s="2">
        <v>16709768</v>
      </c>
      <c r="C40116" s="2" t="s">
        <v>7</v>
      </c>
    </row>
    <row r="40117" spans="1:3" x14ac:dyDescent="0.25">
      <c r="A40117" s="2" t="s">
        <v>40145</v>
      </c>
      <c r="B40117" s="2">
        <v>16711185</v>
      </c>
      <c r="C40117" s="2" t="s">
        <v>2</v>
      </c>
    </row>
    <row r="40118" spans="1:3" x14ac:dyDescent="0.25">
      <c r="A40118" s="2" t="s">
        <v>40146</v>
      </c>
      <c r="B40118" s="2">
        <v>16713235</v>
      </c>
      <c r="C40118" s="2" t="s">
        <v>0</v>
      </c>
    </row>
    <row r="40119" spans="1:3" x14ac:dyDescent="0.25">
      <c r="A40119" s="2" t="s">
        <v>40147</v>
      </c>
      <c r="B40119" s="2">
        <v>16714560</v>
      </c>
      <c r="C40119" s="2" t="s">
        <v>5</v>
      </c>
    </row>
    <row r="40120" spans="1:3" x14ac:dyDescent="0.25">
      <c r="A40120" s="2" t="s">
        <v>40148</v>
      </c>
      <c r="B40120" s="2">
        <v>16716117</v>
      </c>
      <c r="C40120" s="2" t="s">
        <v>9</v>
      </c>
    </row>
    <row r="40121" spans="1:3" x14ac:dyDescent="0.25">
      <c r="A40121" s="2" t="s">
        <v>40149</v>
      </c>
      <c r="B40121" s="2">
        <v>16718916</v>
      </c>
      <c r="C40121" s="2" t="s">
        <v>1</v>
      </c>
    </row>
    <row r="40122" spans="1:3" x14ac:dyDescent="0.25">
      <c r="A40122" s="2" t="s">
        <v>40150</v>
      </c>
      <c r="B40122" s="2">
        <v>16720352</v>
      </c>
      <c r="C40122" s="2" t="s">
        <v>1</v>
      </c>
    </row>
    <row r="40123" spans="1:3" x14ac:dyDescent="0.25">
      <c r="A40123" s="2" t="s">
        <v>40151</v>
      </c>
      <c r="B40123" s="2">
        <v>16720492</v>
      </c>
      <c r="C40123" s="2" t="s">
        <v>6</v>
      </c>
    </row>
    <row r="40124" spans="1:3" x14ac:dyDescent="0.25">
      <c r="A40124" s="2" t="s">
        <v>40152</v>
      </c>
      <c r="B40124" s="2">
        <v>16723683</v>
      </c>
      <c r="C40124" s="2" t="s">
        <v>8</v>
      </c>
    </row>
    <row r="40125" spans="1:3" x14ac:dyDescent="0.25">
      <c r="A40125" s="2" t="s">
        <v>40153</v>
      </c>
      <c r="B40125" s="2">
        <v>16728417</v>
      </c>
      <c r="C40125" s="2" t="s">
        <v>5</v>
      </c>
    </row>
    <row r="40126" spans="1:3" x14ac:dyDescent="0.25">
      <c r="A40126" s="2" t="s">
        <v>40154</v>
      </c>
      <c r="B40126" s="2">
        <v>16734122</v>
      </c>
      <c r="C40126" s="2" t="s">
        <v>4</v>
      </c>
    </row>
    <row r="40127" spans="1:3" x14ac:dyDescent="0.25">
      <c r="A40127" s="2" t="s">
        <v>40155</v>
      </c>
      <c r="B40127" s="2">
        <v>16738955</v>
      </c>
      <c r="C40127" s="2" t="s">
        <v>9</v>
      </c>
    </row>
    <row r="40128" spans="1:3" x14ac:dyDescent="0.25">
      <c r="A40128" s="2" t="s">
        <v>40156</v>
      </c>
      <c r="B40128" s="2">
        <v>16739155</v>
      </c>
      <c r="C40128" s="2" t="s">
        <v>11</v>
      </c>
    </row>
    <row r="40129" spans="1:3" x14ac:dyDescent="0.25">
      <c r="A40129" s="2" t="s">
        <v>40157</v>
      </c>
      <c r="B40129" s="2">
        <v>16742128</v>
      </c>
      <c r="C40129" s="2" t="s">
        <v>10</v>
      </c>
    </row>
    <row r="40130" spans="1:3" x14ac:dyDescent="0.25">
      <c r="A40130" s="2" t="s">
        <v>40158</v>
      </c>
      <c r="B40130" s="2">
        <v>16745523</v>
      </c>
      <c r="C40130" s="2" t="s">
        <v>5</v>
      </c>
    </row>
    <row r="40131" spans="1:3" x14ac:dyDescent="0.25">
      <c r="A40131" s="2" t="s">
        <v>40159</v>
      </c>
      <c r="B40131" s="2">
        <v>16746441</v>
      </c>
      <c r="C40131" s="2" t="s">
        <v>9</v>
      </c>
    </row>
    <row r="40132" spans="1:3" x14ac:dyDescent="0.25">
      <c r="A40132" s="2" t="s">
        <v>40160</v>
      </c>
      <c r="B40132" s="2">
        <v>16749149</v>
      </c>
      <c r="C40132" s="2" t="s">
        <v>10</v>
      </c>
    </row>
    <row r="40133" spans="1:3" x14ac:dyDescent="0.25">
      <c r="A40133" s="2" t="s">
        <v>40161</v>
      </c>
      <c r="B40133" s="2">
        <v>16751370</v>
      </c>
      <c r="C40133" s="2" t="s">
        <v>2</v>
      </c>
    </row>
    <row r="40134" spans="1:3" x14ac:dyDescent="0.25">
      <c r="A40134" s="2" t="s">
        <v>40162</v>
      </c>
      <c r="B40134" s="2">
        <v>16751603</v>
      </c>
      <c r="C40134" s="2" t="s">
        <v>2</v>
      </c>
    </row>
    <row r="40135" spans="1:3" x14ac:dyDescent="0.25">
      <c r="A40135" s="2" t="s">
        <v>40163</v>
      </c>
      <c r="B40135" s="2">
        <v>16751913</v>
      </c>
      <c r="C40135" s="2" t="s">
        <v>11</v>
      </c>
    </row>
    <row r="40136" spans="1:3" x14ac:dyDescent="0.25">
      <c r="A40136" s="2" t="s">
        <v>40164</v>
      </c>
      <c r="B40136" s="2">
        <v>16752797</v>
      </c>
      <c r="C40136" s="2" t="s">
        <v>2</v>
      </c>
    </row>
    <row r="40137" spans="1:3" x14ac:dyDescent="0.25">
      <c r="A40137" s="2" t="s">
        <v>40165</v>
      </c>
      <c r="B40137" s="2">
        <v>16755322</v>
      </c>
      <c r="C40137" s="2" t="s">
        <v>0</v>
      </c>
    </row>
    <row r="40138" spans="1:3" x14ac:dyDescent="0.25">
      <c r="A40138" s="2" t="s">
        <v>40166</v>
      </c>
      <c r="B40138" s="2">
        <v>16755833</v>
      </c>
      <c r="C40138" s="2" t="s">
        <v>9</v>
      </c>
    </row>
    <row r="40139" spans="1:3" x14ac:dyDescent="0.25">
      <c r="A40139" s="2" t="s">
        <v>40167</v>
      </c>
      <c r="B40139" s="2">
        <v>16759121</v>
      </c>
      <c r="C40139" s="2" t="s">
        <v>9</v>
      </c>
    </row>
    <row r="40140" spans="1:3" x14ac:dyDescent="0.25">
      <c r="A40140" s="2" t="s">
        <v>40168</v>
      </c>
      <c r="B40140" s="2">
        <v>16760567</v>
      </c>
      <c r="C40140" s="2" t="s">
        <v>1</v>
      </c>
    </row>
    <row r="40141" spans="1:3" x14ac:dyDescent="0.25">
      <c r="A40141" s="2" t="s">
        <v>40169</v>
      </c>
      <c r="B40141" s="2">
        <v>16769227</v>
      </c>
      <c r="C40141" s="2" t="s">
        <v>6</v>
      </c>
    </row>
    <row r="40142" spans="1:3" x14ac:dyDescent="0.25">
      <c r="A40142" s="2" t="s">
        <v>40170</v>
      </c>
      <c r="B40142" s="2">
        <v>16770070</v>
      </c>
      <c r="C40142" s="2" t="s">
        <v>1</v>
      </c>
    </row>
    <row r="40143" spans="1:3" x14ac:dyDescent="0.25">
      <c r="A40143" s="2" t="s">
        <v>40171</v>
      </c>
      <c r="B40143" s="2">
        <v>16770419</v>
      </c>
      <c r="C40143" s="2" t="s">
        <v>5</v>
      </c>
    </row>
    <row r="40144" spans="1:3" x14ac:dyDescent="0.25">
      <c r="A40144" s="2" t="s">
        <v>40172</v>
      </c>
      <c r="B40144" s="2">
        <v>16788351</v>
      </c>
      <c r="C40144" s="2" t="s">
        <v>1</v>
      </c>
    </row>
    <row r="40145" spans="1:3" x14ac:dyDescent="0.25">
      <c r="A40145" s="2" t="s">
        <v>40173</v>
      </c>
      <c r="B40145" s="2">
        <v>16788608</v>
      </c>
      <c r="C40145" s="2" t="s">
        <v>2</v>
      </c>
    </row>
    <row r="40146" spans="1:3" x14ac:dyDescent="0.25">
      <c r="A40146" s="2" t="s">
        <v>40174</v>
      </c>
      <c r="B40146" s="2">
        <v>16791418</v>
      </c>
      <c r="C40146" s="2" t="s">
        <v>9</v>
      </c>
    </row>
    <row r="40147" spans="1:3" x14ac:dyDescent="0.25">
      <c r="A40147" s="2" t="s">
        <v>40175</v>
      </c>
      <c r="B40147" s="2">
        <v>16792985</v>
      </c>
      <c r="C40147" s="2" t="s">
        <v>3</v>
      </c>
    </row>
    <row r="40148" spans="1:3" x14ac:dyDescent="0.25">
      <c r="A40148" s="2" t="s">
        <v>40176</v>
      </c>
      <c r="B40148" s="2">
        <v>16793763</v>
      </c>
      <c r="C40148" s="2" t="s">
        <v>9</v>
      </c>
    </row>
    <row r="40149" spans="1:3" x14ac:dyDescent="0.25">
      <c r="A40149" s="2" t="s">
        <v>40177</v>
      </c>
      <c r="B40149" s="2">
        <v>16794395</v>
      </c>
      <c r="C40149" s="2" t="s">
        <v>0</v>
      </c>
    </row>
    <row r="40150" spans="1:3" x14ac:dyDescent="0.25">
      <c r="A40150" s="2" t="s">
        <v>40178</v>
      </c>
      <c r="B40150" s="2">
        <v>16798029</v>
      </c>
      <c r="C40150" s="2" t="s">
        <v>5</v>
      </c>
    </row>
    <row r="40151" spans="1:3" x14ac:dyDescent="0.25">
      <c r="A40151" s="2" t="s">
        <v>40179</v>
      </c>
      <c r="B40151" s="2">
        <v>16798190</v>
      </c>
      <c r="C40151" s="2" t="s">
        <v>10</v>
      </c>
    </row>
    <row r="40152" spans="1:3" x14ac:dyDescent="0.25">
      <c r="A40152" s="2" t="s">
        <v>40180</v>
      </c>
      <c r="B40152" s="2">
        <v>16798994</v>
      </c>
      <c r="C40152" s="2" t="s">
        <v>4</v>
      </c>
    </row>
    <row r="40153" spans="1:3" x14ac:dyDescent="0.25">
      <c r="A40153" s="2" t="s">
        <v>40181</v>
      </c>
      <c r="B40153" s="2">
        <v>16799862</v>
      </c>
      <c r="C40153" s="2" t="s">
        <v>9</v>
      </c>
    </row>
    <row r="40154" spans="1:3" x14ac:dyDescent="0.25">
      <c r="A40154" s="2" t="s">
        <v>40182</v>
      </c>
      <c r="B40154" s="2">
        <v>16802448</v>
      </c>
      <c r="C40154" s="2" t="s">
        <v>11</v>
      </c>
    </row>
    <row r="40155" spans="1:3" x14ac:dyDescent="0.25">
      <c r="A40155" s="2" t="s">
        <v>40183</v>
      </c>
      <c r="B40155" s="2">
        <v>16805188</v>
      </c>
      <c r="C40155" s="2" t="s">
        <v>1</v>
      </c>
    </row>
    <row r="40156" spans="1:3" x14ac:dyDescent="0.25">
      <c r="A40156" s="2" t="s">
        <v>40184</v>
      </c>
      <c r="B40156" s="2">
        <v>16808522</v>
      </c>
      <c r="C40156" s="2" t="s">
        <v>5</v>
      </c>
    </row>
    <row r="40157" spans="1:3" x14ac:dyDescent="0.25">
      <c r="A40157" s="2" t="s">
        <v>40185</v>
      </c>
      <c r="B40157" s="2">
        <v>16818657</v>
      </c>
      <c r="C40157" s="2" t="s">
        <v>9</v>
      </c>
    </row>
    <row r="40158" spans="1:3" x14ac:dyDescent="0.25">
      <c r="A40158" s="2" t="s">
        <v>40186</v>
      </c>
      <c r="B40158" s="2">
        <v>16818692</v>
      </c>
      <c r="C40158" s="2" t="s">
        <v>0</v>
      </c>
    </row>
    <row r="40159" spans="1:3" x14ac:dyDescent="0.25">
      <c r="A40159" s="2" t="s">
        <v>40187</v>
      </c>
      <c r="B40159" s="2">
        <v>16823171</v>
      </c>
      <c r="C40159" s="2" t="s">
        <v>1</v>
      </c>
    </row>
    <row r="40160" spans="1:3" x14ac:dyDescent="0.25">
      <c r="A40160" s="2" t="s">
        <v>40188</v>
      </c>
      <c r="B40160" s="2">
        <v>16825025</v>
      </c>
      <c r="C40160" s="2" t="s">
        <v>9</v>
      </c>
    </row>
    <row r="40161" spans="1:3" x14ac:dyDescent="0.25">
      <c r="A40161" s="2" t="s">
        <v>40189</v>
      </c>
      <c r="B40161" s="2">
        <v>16825223</v>
      </c>
      <c r="C40161" s="2" t="s">
        <v>11</v>
      </c>
    </row>
    <row r="40162" spans="1:3" x14ac:dyDescent="0.25">
      <c r="A40162" s="2" t="s">
        <v>40190</v>
      </c>
      <c r="B40162" s="2">
        <v>16827574</v>
      </c>
      <c r="C40162" s="2" t="s">
        <v>11</v>
      </c>
    </row>
    <row r="40163" spans="1:3" x14ac:dyDescent="0.25">
      <c r="A40163" s="2" t="s">
        <v>40191</v>
      </c>
      <c r="B40163" s="2">
        <v>16833631</v>
      </c>
      <c r="C40163" s="2" t="s">
        <v>10</v>
      </c>
    </row>
    <row r="40164" spans="1:3" x14ac:dyDescent="0.25">
      <c r="A40164" s="2" t="s">
        <v>40192</v>
      </c>
      <c r="B40164" s="2">
        <v>16833886</v>
      </c>
      <c r="C40164" s="2" t="s">
        <v>7</v>
      </c>
    </row>
    <row r="40165" spans="1:3" x14ac:dyDescent="0.25">
      <c r="A40165" s="2" t="s">
        <v>40193</v>
      </c>
      <c r="B40165" s="2">
        <v>16833889</v>
      </c>
      <c r="C40165" s="2" t="s">
        <v>5</v>
      </c>
    </row>
    <row r="40166" spans="1:3" x14ac:dyDescent="0.25">
      <c r="A40166" s="2" t="s">
        <v>40194</v>
      </c>
      <c r="B40166" s="2">
        <v>16839493</v>
      </c>
      <c r="C40166" s="2" t="s">
        <v>8</v>
      </c>
    </row>
    <row r="40167" spans="1:3" x14ac:dyDescent="0.25">
      <c r="A40167" s="2" t="s">
        <v>40195</v>
      </c>
      <c r="B40167" s="2">
        <v>16840245</v>
      </c>
      <c r="C40167" s="2" t="s">
        <v>3</v>
      </c>
    </row>
    <row r="40168" spans="1:3" x14ac:dyDescent="0.25">
      <c r="A40168" s="2" t="s">
        <v>40196</v>
      </c>
      <c r="B40168" s="2">
        <v>16846871</v>
      </c>
      <c r="C40168" s="2" t="s">
        <v>9</v>
      </c>
    </row>
    <row r="40169" spans="1:3" x14ac:dyDescent="0.25">
      <c r="A40169" s="2" t="s">
        <v>40197</v>
      </c>
      <c r="B40169" s="2">
        <v>16846934</v>
      </c>
      <c r="C40169" s="2" t="s">
        <v>10</v>
      </c>
    </row>
    <row r="40170" spans="1:3" x14ac:dyDescent="0.25">
      <c r="A40170" s="2" t="s">
        <v>40198</v>
      </c>
      <c r="B40170" s="2">
        <v>16848927</v>
      </c>
      <c r="C40170" s="2" t="s">
        <v>2</v>
      </c>
    </row>
    <row r="40171" spans="1:3" x14ac:dyDescent="0.25">
      <c r="A40171" s="2" t="s">
        <v>40199</v>
      </c>
      <c r="B40171" s="2">
        <v>16854998</v>
      </c>
      <c r="C40171" s="2" t="s">
        <v>1</v>
      </c>
    </row>
    <row r="40172" spans="1:3" x14ac:dyDescent="0.25">
      <c r="A40172" s="2" t="s">
        <v>40200</v>
      </c>
      <c r="B40172" s="2">
        <v>16855028</v>
      </c>
      <c r="C40172" s="2" t="s">
        <v>5</v>
      </c>
    </row>
    <row r="40173" spans="1:3" x14ac:dyDescent="0.25">
      <c r="A40173" s="2" t="s">
        <v>40201</v>
      </c>
      <c r="B40173" s="2">
        <v>16864784</v>
      </c>
      <c r="C40173" s="2" t="s">
        <v>6</v>
      </c>
    </row>
    <row r="40174" spans="1:3" x14ac:dyDescent="0.25">
      <c r="A40174" s="2" t="s">
        <v>40202</v>
      </c>
      <c r="B40174" s="2">
        <v>16867518</v>
      </c>
      <c r="C40174" s="2" t="s">
        <v>3</v>
      </c>
    </row>
    <row r="40175" spans="1:3" x14ac:dyDescent="0.25">
      <c r="A40175" s="2" t="s">
        <v>40203</v>
      </c>
      <c r="B40175" s="2">
        <v>16869196</v>
      </c>
      <c r="C40175" s="2" t="s">
        <v>1</v>
      </c>
    </row>
    <row r="40176" spans="1:3" x14ac:dyDescent="0.25">
      <c r="A40176" s="2" t="s">
        <v>40204</v>
      </c>
      <c r="B40176" s="2">
        <v>16873022</v>
      </c>
      <c r="C40176" s="2" t="s">
        <v>4</v>
      </c>
    </row>
    <row r="40177" spans="1:3" x14ac:dyDescent="0.25">
      <c r="A40177" s="2" t="s">
        <v>40205</v>
      </c>
      <c r="B40177" s="2">
        <v>16877865</v>
      </c>
      <c r="C40177" s="2" t="s">
        <v>6</v>
      </c>
    </row>
    <row r="40178" spans="1:3" x14ac:dyDescent="0.25">
      <c r="A40178" s="2" t="s">
        <v>40206</v>
      </c>
      <c r="B40178" s="2">
        <v>16879918</v>
      </c>
      <c r="C40178" s="2" t="s">
        <v>1</v>
      </c>
    </row>
    <row r="40179" spans="1:3" x14ac:dyDescent="0.25">
      <c r="A40179" s="2" t="s">
        <v>40207</v>
      </c>
      <c r="B40179" s="2">
        <v>16888631</v>
      </c>
      <c r="C40179" s="2" t="s">
        <v>9</v>
      </c>
    </row>
    <row r="40180" spans="1:3" x14ac:dyDescent="0.25">
      <c r="A40180" s="2" t="s">
        <v>40208</v>
      </c>
      <c r="B40180" s="2">
        <v>16890811</v>
      </c>
      <c r="C40180" s="2" t="s">
        <v>9</v>
      </c>
    </row>
    <row r="40181" spans="1:3" x14ac:dyDescent="0.25">
      <c r="A40181" s="2" t="s">
        <v>40209</v>
      </c>
      <c r="B40181" s="2">
        <v>16891181</v>
      </c>
      <c r="C40181" s="2" t="s">
        <v>2</v>
      </c>
    </row>
    <row r="40182" spans="1:3" x14ac:dyDescent="0.25">
      <c r="A40182" s="2" t="s">
        <v>40210</v>
      </c>
      <c r="B40182" s="2">
        <v>16892266</v>
      </c>
      <c r="C40182" s="2" t="s">
        <v>5</v>
      </c>
    </row>
    <row r="40183" spans="1:3" x14ac:dyDescent="0.25">
      <c r="A40183" s="2" t="s">
        <v>40211</v>
      </c>
      <c r="B40183" s="2">
        <v>16892600</v>
      </c>
      <c r="C40183" s="2" t="s">
        <v>6</v>
      </c>
    </row>
    <row r="40184" spans="1:3" x14ac:dyDescent="0.25">
      <c r="A40184" s="2" t="s">
        <v>40212</v>
      </c>
      <c r="B40184" s="2">
        <v>16893036</v>
      </c>
      <c r="C40184" s="2" t="s">
        <v>4</v>
      </c>
    </row>
    <row r="40185" spans="1:3" x14ac:dyDescent="0.25">
      <c r="A40185" s="2" t="s">
        <v>40213</v>
      </c>
      <c r="B40185" s="2">
        <v>16896013</v>
      </c>
      <c r="C40185" s="2" t="s">
        <v>5</v>
      </c>
    </row>
    <row r="40186" spans="1:3" x14ac:dyDescent="0.25">
      <c r="A40186" s="2" t="s">
        <v>40214</v>
      </c>
      <c r="B40186" s="2">
        <v>16908405</v>
      </c>
      <c r="C40186" s="2" t="s">
        <v>0</v>
      </c>
    </row>
    <row r="40187" spans="1:3" x14ac:dyDescent="0.25">
      <c r="A40187" s="2" t="s">
        <v>40215</v>
      </c>
      <c r="B40187" s="2">
        <v>16909864</v>
      </c>
      <c r="C40187" s="2" t="s">
        <v>10</v>
      </c>
    </row>
    <row r="40188" spans="1:3" x14ac:dyDescent="0.25">
      <c r="A40188" s="2" t="s">
        <v>40216</v>
      </c>
      <c r="B40188" s="2">
        <v>16909870</v>
      </c>
      <c r="C40188" s="2" t="s">
        <v>10</v>
      </c>
    </row>
    <row r="40189" spans="1:3" x14ac:dyDescent="0.25">
      <c r="A40189" s="2" t="s">
        <v>40217</v>
      </c>
      <c r="B40189" s="2">
        <v>16910897</v>
      </c>
      <c r="C40189" s="2" t="s">
        <v>4</v>
      </c>
    </row>
    <row r="40190" spans="1:3" x14ac:dyDescent="0.25">
      <c r="A40190" s="2" t="s">
        <v>40218</v>
      </c>
      <c r="B40190" s="2">
        <v>16911676</v>
      </c>
      <c r="C40190" s="2" t="s">
        <v>3</v>
      </c>
    </row>
    <row r="40191" spans="1:3" x14ac:dyDescent="0.25">
      <c r="A40191" s="2" t="s">
        <v>40219</v>
      </c>
      <c r="B40191" s="2">
        <v>16912858</v>
      </c>
      <c r="C40191" s="2" t="s">
        <v>0</v>
      </c>
    </row>
    <row r="40192" spans="1:3" x14ac:dyDescent="0.25">
      <c r="A40192" s="2" t="s">
        <v>40220</v>
      </c>
      <c r="B40192" s="2">
        <v>16918145</v>
      </c>
      <c r="C40192" s="2" t="s">
        <v>4</v>
      </c>
    </row>
    <row r="40193" spans="1:3" x14ac:dyDescent="0.25">
      <c r="A40193" s="2" t="s">
        <v>40221</v>
      </c>
      <c r="B40193" s="2">
        <v>16918147</v>
      </c>
      <c r="C40193" s="2" t="s">
        <v>6</v>
      </c>
    </row>
    <row r="40194" spans="1:3" x14ac:dyDescent="0.25">
      <c r="A40194" s="2" t="s">
        <v>40222</v>
      </c>
      <c r="B40194" s="2">
        <v>16918846</v>
      </c>
      <c r="C40194" s="2" t="s">
        <v>1</v>
      </c>
    </row>
    <row r="40195" spans="1:3" x14ac:dyDescent="0.25">
      <c r="A40195" s="2" t="s">
        <v>40223</v>
      </c>
      <c r="B40195" s="2">
        <v>16918868</v>
      </c>
      <c r="C40195" s="2" t="s">
        <v>2</v>
      </c>
    </row>
    <row r="40196" spans="1:3" x14ac:dyDescent="0.25">
      <c r="A40196" s="2" t="s">
        <v>40224</v>
      </c>
      <c r="B40196" s="2">
        <v>16920739</v>
      </c>
      <c r="C40196" s="2" t="s">
        <v>5</v>
      </c>
    </row>
    <row r="40197" spans="1:3" x14ac:dyDescent="0.25">
      <c r="A40197" s="2" t="s">
        <v>40225</v>
      </c>
      <c r="B40197" s="2">
        <v>16923461</v>
      </c>
      <c r="C40197" s="2" t="s">
        <v>9</v>
      </c>
    </row>
    <row r="40198" spans="1:3" x14ac:dyDescent="0.25">
      <c r="A40198" s="2" t="s">
        <v>40226</v>
      </c>
      <c r="B40198" s="2">
        <v>16924585</v>
      </c>
      <c r="C40198" s="2" t="s">
        <v>0</v>
      </c>
    </row>
    <row r="40199" spans="1:3" x14ac:dyDescent="0.25">
      <c r="A40199" s="2" t="s">
        <v>40227</v>
      </c>
      <c r="B40199" s="2">
        <v>16925042</v>
      </c>
      <c r="C40199" s="2" t="s">
        <v>2</v>
      </c>
    </row>
    <row r="40200" spans="1:3" x14ac:dyDescent="0.25">
      <c r="A40200" s="2" t="s">
        <v>40228</v>
      </c>
      <c r="B40200" s="2">
        <v>16927459</v>
      </c>
      <c r="C40200" s="2" t="s">
        <v>2</v>
      </c>
    </row>
    <row r="40201" spans="1:3" x14ac:dyDescent="0.25">
      <c r="A40201" s="2" t="s">
        <v>40229</v>
      </c>
      <c r="B40201" s="2">
        <v>16927557</v>
      </c>
      <c r="C40201" s="2" t="s">
        <v>2</v>
      </c>
    </row>
    <row r="40202" spans="1:3" x14ac:dyDescent="0.25">
      <c r="A40202" s="2" t="s">
        <v>40230</v>
      </c>
      <c r="B40202" s="2">
        <v>16929201</v>
      </c>
      <c r="C40202" s="2" t="s">
        <v>5</v>
      </c>
    </row>
    <row r="40203" spans="1:3" x14ac:dyDescent="0.25">
      <c r="A40203" s="2" t="s">
        <v>40231</v>
      </c>
      <c r="B40203" s="2">
        <v>16936571</v>
      </c>
      <c r="C40203" s="2" t="s">
        <v>8</v>
      </c>
    </row>
    <row r="40204" spans="1:3" x14ac:dyDescent="0.25">
      <c r="A40204" s="2" t="s">
        <v>40232</v>
      </c>
      <c r="B40204" s="2">
        <v>16936584</v>
      </c>
      <c r="C40204" s="2" t="s">
        <v>0</v>
      </c>
    </row>
    <row r="40205" spans="1:3" x14ac:dyDescent="0.25">
      <c r="A40205" s="2" t="s">
        <v>40233</v>
      </c>
      <c r="B40205" s="2">
        <v>16938615</v>
      </c>
      <c r="C40205" s="2" t="s">
        <v>5</v>
      </c>
    </row>
    <row r="40206" spans="1:3" x14ac:dyDescent="0.25">
      <c r="A40206" s="2" t="s">
        <v>40234</v>
      </c>
      <c r="B40206" s="2">
        <v>16938672</v>
      </c>
      <c r="C40206" s="2" t="s">
        <v>6</v>
      </c>
    </row>
    <row r="40207" spans="1:3" x14ac:dyDescent="0.25">
      <c r="A40207" s="2" t="s">
        <v>40235</v>
      </c>
      <c r="B40207" s="2">
        <v>16942225</v>
      </c>
      <c r="C40207" s="2" t="s">
        <v>2</v>
      </c>
    </row>
    <row r="40208" spans="1:3" x14ac:dyDescent="0.25">
      <c r="A40208" s="2" t="s">
        <v>40236</v>
      </c>
      <c r="B40208" s="2">
        <v>16944340</v>
      </c>
      <c r="C40208" s="2" t="s">
        <v>0</v>
      </c>
    </row>
    <row r="40209" spans="1:3" x14ac:dyDescent="0.25">
      <c r="A40209" s="2" t="s">
        <v>40237</v>
      </c>
      <c r="B40209" s="2">
        <v>16946274</v>
      </c>
      <c r="C40209" s="2" t="s">
        <v>5</v>
      </c>
    </row>
    <row r="40210" spans="1:3" x14ac:dyDescent="0.25">
      <c r="A40210" s="2" t="s">
        <v>40238</v>
      </c>
      <c r="B40210" s="2">
        <v>16947988</v>
      </c>
      <c r="C40210" s="2" t="s">
        <v>5</v>
      </c>
    </row>
    <row r="40211" spans="1:3" x14ac:dyDescent="0.25">
      <c r="A40211" s="2" t="s">
        <v>40239</v>
      </c>
      <c r="B40211" s="2">
        <v>16948307</v>
      </c>
      <c r="C40211" s="2" t="s">
        <v>0</v>
      </c>
    </row>
    <row r="40212" spans="1:3" x14ac:dyDescent="0.25">
      <c r="A40212" s="2" t="s">
        <v>40240</v>
      </c>
      <c r="B40212" s="2">
        <v>16949531</v>
      </c>
      <c r="C40212" s="2" t="s">
        <v>2</v>
      </c>
    </row>
    <row r="40213" spans="1:3" x14ac:dyDescent="0.25">
      <c r="A40213" s="2" t="s">
        <v>40241</v>
      </c>
      <c r="B40213" s="2">
        <v>16949825</v>
      </c>
      <c r="C40213" s="2" t="s">
        <v>2</v>
      </c>
    </row>
    <row r="40214" spans="1:3" x14ac:dyDescent="0.25">
      <c r="A40214" s="2" t="s">
        <v>40242</v>
      </c>
      <c r="B40214" s="2">
        <v>16952739</v>
      </c>
      <c r="C40214" s="2" t="s">
        <v>1</v>
      </c>
    </row>
    <row r="40215" spans="1:3" x14ac:dyDescent="0.25">
      <c r="A40215" s="2" t="s">
        <v>40243</v>
      </c>
      <c r="B40215" s="2">
        <v>16952849</v>
      </c>
      <c r="C40215" s="2" t="s">
        <v>9</v>
      </c>
    </row>
    <row r="40216" spans="1:3" x14ac:dyDescent="0.25">
      <c r="A40216" s="2" t="s">
        <v>40244</v>
      </c>
      <c r="B40216" s="2">
        <v>16955546</v>
      </c>
      <c r="C40216" s="2" t="s">
        <v>5</v>
      </c>
    </row>
    <row r="40217" spans="1:3" x14ac:dyDescent="0.25">
      <c r="A40217" s="2" t="s">
        <v>40245</v>
      </c>
      <c r="B40217" s="2">
        <v>16960107</v>
      </c>
      <c r="C40217" s="2" t="s">
        <v>8</v>
      </c>
    </row>
    <row r="40218" spans="1:3" x14ac:dyDescent="0.25">
      <c r="A40218" s="2" t="s">
        <v>40246</v>
      </c>
      <c r="B40218" s="2">
        <v>16963101</v>
      </c>
      <c r="C40218" s="2" t="s">
        <v>8</v>
      </c>
    </row>
    <row r="40219" spans="1:3" x14ac:dyDescent="0.25">
      <c r="A40219" s="2" t="s">
        <v>40247</v>
      </c>
      <c r="B40219" s="2">
        <v>16964365</v>
      </c>
      <c r="C40219" s="2" t="s">
        <v>5</v>
      </c>
    </row>
    <row r="40220" spans="1:3" x14ac:dyDescent="0.25">
      <c r="A40220" s="2" t="s">
        <v>40248</v>
      </c>
      <c r="B40220" s="2">
        <v>16964520</v>
      </c>
      <c r="C40220" s="2" t="s">
        <v>5</v>
      </c>
    </row>
    <row r="40221" spans="1:3" x14ac:dyDescent="0.25">
      <c r="A40221" s="2" t="s">
        <v>40249</v>
      </c>
      <c r="B40221" s="2">
        <v>16965794</v>
      </c>
      <c r="C40221" s="2" t="s">
        <v>2</v>
      </c>
    </row>
    <row r="40222" spans="1:3" x14ac:dyDescent="0.25">
      <c r="A40222" s="2" t="s">
        <v>40250</v>
      </c>
      <c r="B40222" s="2">
        <v>16966324</v>
      </c>
      <c r="C40222" s="2" t="s">
        <v>2</v>
      </c>
    </row>
    <row r="40223" spans="1:3" x14ac:dyDescent="0.25">
      <c r="A40223" s="2" t="s">
        <v>40251</v>
      </c>
      <c r="B40223" s="2">
        <v>16968091</v>
      </c>
      <c r="C40223" s="2" t="s">
        <v>5</v>
      </c>
    </row>
    <row r="40224" spans="1:3" x14ac:dyDescent="0.25">
      <c r="A40224" s="2" t="s">
        <v>40252</v>
      </c>
      <c r="B40224" s="2">
        <v>16975039</v>
      </c>
      <c r="C40224" s="2" t="s">
        <v>6</v>
      </c>
    </row>
    <row r="40225" spans="1:3" x14ac:dyDescent="0.25">
      <c r="A40225" s="2" t="s">
        <v>40253</v>
      </c>
      <c r="B40225" s="2">
        <v>16975940</v>
      </c>
      <c r="C40225" s="2" t="s">
        <v>0</v>
      </c>
    </row>
    <row r="40226" spans="1:3" x14ac:dyDescent="0.25">
      <c r="A40226" s="2" t="s">
        <v>40254</v>
      </c>
      <c r="B40226" s="2">
        <v>16979353</v>
      </c>
      <c r="C40226" s="2" t="s">
        <v>9</v>
      </c>
    </row>
    <row r="40227" spans="1:3" x14ac:dyDescent="0.25">
      <c r="A40227" s="2" t="s">
        <v>40255</v>
      </c>
      <c r="B40227" s="2">
        <v>16980123</v>
      </c>
      <c r="C40227" s="2" t="s">
        <v>1</v>
      </c>
    </row>
    <row r="40228" spans="1:3" x14ac:dyDescent="0.25">
      <c r="A40228" s="2" t="s">
        <v>40256</v>
      </c>
      <c r="B40228" s="2">
        <v>16980604</v>
      </c>
      <c r="C40228" s="2" t="s">
        <v>11</v>
      </c>
    </row>
    <row r="40229" spans="1:3" x14ac:dyDescent="0.25">
      <c r="A40229" s="2" t="s">
        <v>40257</v>
      </c>
      <c r="B40229" s="2">
        <v>16980659</v>
      </c>
      <c r="C40229" s="2" t="s">
        <v>4</v>
      </c>
    </row>
    <row r="40230" spans="1:3" x14ac:dyDescent="0.25">
      <c r="A40230" s="2" t="s">
        <v>40258</v>
      </c>
      <c r="B40230" s="2">
        <v>16980991</v>
      </c>
      <c r="C40230" s="2" t="s">
        <v>6</v>
      </c>
    </row>
    <row r="40231" spans="1:3" x14ac:dyDescent="0.25">
      <c r="A40231" s="2" t="s">
        <v>40259</v>
      </c>
      <c r="B40231" s="2">
        <v>16981079</v>
      </c>
      <c r="C40231" s="2" t="s">
        <v>0</v>
      </c>
    </row>
    <row r="40232" spans="1:3" x14ac:dyDescent="0.25">
      <c r="A40232" s="2" t="s">
        <v>40260</v>
      </c>
      <c r="B40232" s="2">
        <v>16982765</v>
      </c>
      <c r="C40232" s="2" t="s">
        <v>7</v>
      </c>
    </row>
    <row r="40233" spans="1:3" x14ac:dyDescent="0.25">
      <c r="A40233" s="2" t="s">
        <v>40261</v>
      </c>
      <c r="B40233" s="2">
        <v>16985334</v>
      </c>
      <c r="C40233" s="2" t="s">
        <v>3</v>
      </c>
    </row>
    <row r="40234" spans="1:3" x14ac:dyDescent="0.25">
      <c r="A40234" s="2" t="s">
        <v>40262</v>
      </c>
      <c r="B40234" s="2">
        <v>16985460</v>
      </c>
      <c r="C40234" s="2" t="s">
        <v>3</v>
      </c>
    </row>
    <row r="40235" spans="1:3" x14ac:dyDescent="0.25">
      <c r="A40235" s="2" t="s">
        <v>40263</v>
      </c>
      <c r="B40235" s="2">
        <v>16991725</v>
      </c>
      <c r="C40235" s="2" t="s">
        <v>11</v>
      </c>
    </row>
    <row r="40236" spans="1:3" x14ac:dyDescent="0.25">
      <c r="A40236" s="2" t="s">
        <v>40264</v>
      </c>
      <c r="B40236" s="2">
        <v>16992775</v>
      </c>
      <c r="C40236" s="2" t="s">
        <v>2</v>
      </c>
    </row>
    <row r="40237" spans="1:3" x14ac:dyDescent="0.25">
      <c r="A40237" s="2" t="s">
        <v>40265</v>
      </c>
      <c r="B40237" s="2">
        <v>16993236</v>
      </c>
      <c r="C40237" s="2" t="s">
        <v>9</v>
      </c>
    </row>
    <row r="40238" spans="1:3" x14ac:dyDescent="0.25">
      <c r="A40238" s="2" t="s">
        <v>40266</v>
      </c>
      <c r="B40238" s="2">
        <v>16996012</v>
      </c>
      <c r="C40238" s="2" t="s">
        <v>2</v>
      </c>
    </row>
    <row r="40239" spans="1:3" x14ac:dyDescent="0.25">
      <c r="A40239" s="2" t="s">
        <v>40267</v>
      </c>
      <c r="B40239" s="2">
        <v>17000639</v>
      </c>
      <c r="C40239" s="2" t="s">
        <v>3</v>
      </c>
    </row>
    <row r="40240" spans="1:3" x14ac:dyDescent="0.25">
      <c r="A40240" s="2" t="s">
        <v>40268</v>
      </c>
      <c r="B40240" s="2">
        <v>17004018</v>
      </c>
      <c r="C40240" s="2" t="s">
        <v>0</v>
      </c>
    </row>
    <row r="40241" spans="1:3" x14ac:dyDescent="0.25">
      <c r="A40241" s="2" t="s">
        <v>40269</v>
      </c>
      <c r="B40241" s="2">
        <v>17004623</v>
      </c>
      <c r="C40241" s="2" t="s">
        <v>0</v>
      </c>
    </row>
    <row r="40242" spans="1:3" x14ac:dyDescent="0.25">
      <c r="A40242" s="2" t="s">
        <v>40270</v>
      </c>
      <c r="B40242" s="2">
        <v>17005533</v>
      </c>
      <c r="C40242" s="2" t="s">
        <v>2</v>
      </c>
    </row>
    <row r="40243" spans="1:3" x14ac:dyDescent="0.25">
      <c r="A40243" s="2" t="s">
        <v>40271</v>
      </c>
      <c r="B40243" s="2">
        <v>17013206</v>
      </c>
      <c r="C40243" s="2" t="s">
        <v>4</v>
      </c>
    </row>
    <row r="40244" spans="1:3" x14ac:dyDescent="0.25">
      <c r="A40244" s="2" t="s">
        <v>40272</v>
      </c>
      <c r="B40244" s="2">
        <v>17017420</v>
      </c>
      <c r="C40244" s="2" t="s">
        <v>5</v>
      </c>
    </row>
    <row r="40245" spans="1:3" x14ac:dyDescent="0.25">
      <c r="A40245" s="2" t="s">
        <v>40273</v>
      </c>
      <c r="B40245" s="2">
        <v>17018557</v>
      </c>
      <c r="C40245" s="2" t="s">
        <v>2</v>
      </c>
    </row>
    <row r="40246" spans="1:3" x14ac:dyDescent="0.25">
      <c r="A40246" s="2" t="s">
        <v>40274</v>
      </c>
      <c r="B40246" s="2">
        <v>17020836</v>
      </c>
      <c r="C40246" s="2" t="s">
        <v>10</v>
      </c>
    </row>
    <row r="40247" spans="1:3" x14ac:dyDescent="0.25">
      <c r="A40247" s="2" t="s">
        <v>40275</v>
      </c>
      <c r="B40247" s="2">
        <v>17020853</v>
      </c>
      <c r="C40247" s="2" t="s">
        <v>2</v>
      </c>
    </row>
    <row r="40248" spans="1:3" x14ac:dyDescent="0.25">
      <c r="A40248" s="2" t="s">
        <v>40276</v>
      </c>
      <c r="B40248" s="2">
        <v>17021508</v>
      </c>
      <c r="C40248" s="2" t="s">
        <v>2</v>
      </c>
    </row>
    <row r="40249" spans="1:3" x14ac:dyDescent="0.25">
      <c r="A40249" s="2" t="s">
        <v>40277</v>
      </c>
      <c r="B40249" s="2">
        <v>17023276</v>
      </c>
      <c r="C40249" s="2" t="s">
        <v>0</v>
      </c>
    </row>
    <row r="40250" spans="1:3" x14ac:dyDescent="0.25">
      <c r="A40250" s="2" t="s">
        <v>40278</v>
      </c>
      <c r="B40250" s="2">
        <v>17024839</v>
      </c>
      <c r="C40250" s="2" t="s">
        <v>8</v>
      </c>
    </row>
    <row r="40251" spans="1:3" x14ac:dyDescent="0.25">
      <c r="A40251" s="2" t="s">
        <v>40279</v>
      </c>
      <c r="B40251" s="2">
        <v>17027704</v>
      </c>
      <c r="C40251" s="2" t="s">
        <v>3</v>
      </c>
    </row>
    <row r="40252" spans="1:3" x14ac:dyDescent="0.25">
      <c r="A40252" s="2" t="s">
        <v>40280</v>
      </c>
      <c r="B40252" s="2">
        <v>17029122</v>
      </c>
      <c r="C40252" s="2" t="s">
        <v>6</v>
      </c>
    </row>
    <row r="40253" spans="1:3" x14ac:dyDescent="0.25">
      <c r="A40253" s="2" t="s">
        <v>40281</v>
      </c>
      <c r="B40253" s="2">
        <v>17030287</v>
      </c>
      <c r="C40253" s="2" t="s">
        <v>0</v>
      </c>
    </row>
    <row r="40254" spans="1:3" x14ac:dyDescent="0.25">
      <c r="A40254" s="2" t="s">
        <v>40282</v>
      </c>
      <c r="B40254" s="2">
        <v>17030927</v>
      </c>
      <c r="C40254" s="2" t="s">
        <v>9</v>
      </c>
    </row>
    <row r="40255" spans="1:3" x14ac:dyDescent="0.25">
      <c r="A40255" s="2" t="s">
        <v>40283</v>
      </c>
      <c r="B40255" s="2">
        <v>17033731</v>
      </c>
      <c r="C40255" s="2" t="s">
        <v>1</v>
      </c>
    </row>
    <row r="40256" spans="1:3" x14ac:dyDescent="0.25">
      <c r="A40256" s="2" t="s">
        <v>40284</v>
      </c>
      <c r="B40256" s="2">
        <v>17034025</v>
      </c>
      <c r="C40256" s="2" t="s">
        <v>2</v>
      </c>
    </row>
    <row r="40257" spans="1:3" x14ac:dyDescent="0.25">
      <c r="A40257" s="2" t="s">
        <v>40285</v>
      </c>
      <c r="B40257" s="2">
        <v>17034999</v>
      </c>
      <c r="C40257" s="2" t="s">
        <v>1</v>
      </c>
    </row>
    <row r="40258" spans="1:3" x14ac:dyDescent="0.25">
      <c r="A40258" s="2" t="s">
        <v>40286</v>
      </c>
      <c r="B40258" s="2">
        <v>17037478</v>
      </c>
      <c r="C40258" s="2" t="s">
        <v>0</v>
      </c>
    </row>
    <row r="40259" spans="1:3" x14ac:dyDescent="0.25">
      <c r="A40259" s="2" t="s">
        <v>40287</v>
      </c>
      <c r="B40259" s="2">
        <v>17037910</v>
      </c>
      <c r="C40259" s="2" t="s">
        <v>2</v>
      </c>
    </row>
    <row r="40260" spans="1:3" x14ac:dyDescent="0.25">
      <c r="A40260" s="2" t="s">
        <v>40288</v>
      </c>
      <c r="B40260" s="2">
        <v>17041494</v>
      </c>
      <c r="C40260" s="2" t="s">
        <v>2</v>
      </c>
    </row>
    <row r="40261" spans="1:3" x14ac:dyDescent="0.25">
      <c r="A40261" s="2" t="s">
        <v>40289</v>
      </c>
      <c r="B40261" s="2">
        <v>17042237</v>
      </c>
      <c r="C40261" s="2" t="s">
        <v>2</v>
      </c>
    </row>
    <row r="40262" spans="1:3" x14ac:dyDescent="0.25">
      <c r="A40262" s="2" t="s">
        <v>40290</v>
      </c>
      <c r="B40262" s="2">
        <v>17052238</v>
      </c>
      <c r="C40262" s="2" t="s">
        <v>1</v>
      </c>
    </row>
    <row r="40263" spans="1:3" x14ac:dyDescent="0.25">
      <c r="A40263" s="2" t="s">
        <v>40291</v>
      </c>
      <c r="B40263" s="2">
        <v>17055847</v>
      </c>
      <c r="C40263" s="2" t="s">
        <v>4</v>
      </c>
    </row>
    <row r="40264" spans="1:3" x14ac:dyDescent="0.25">
      <c r="A40264" s="2" t="s">
        <v>40292</v>
      </c>
      <c r="B40264" s="2">
        <v>17057285</v>
      </c>
      <c r="C40264" s="2" t="s">
        <v>8</v>
      </c>
    </row>
    <row r="40265" spans="1:3" x14ac:dyDescent="0.25">
      <c r="A40265" s="2" t="s">
        <v>40293</v>
      </c>
      <c r="B40265" s="2">
        <v>17058056</v>
      </c>
      <c r="C40265" s="2" t="s">
        <v>3</v>
      </c>
    </row>
    <row r="40266" spans="1:3" x14ac:dyDescent="0.25">
      <c r="A40266" s="2" t="s">
        <v>40294</v>
      </c>
      <c r="B40266" s="2">
        <v>17060764</v>
      </c>
      <c r="C40266" s="2" t="s">
        <v>8</v>
      </c>
    </row>
    <row r="40267" spans="1:3" x14ac:dyDescent="0.25">
      <c r="A40267" s="2" t="s">
        <v>40295</v>
      </c>
      <c r="B40267" s="2">
        <v>17067705</v>
      </c>
      <c r="C40267" s="2" t="s">
        <v>5</v>
      </c>
    </row>
    <row r="40268" spans="1:3" x14ac:dyDescent="0.25">
      <c r="A40268" s="2" t="s">
        <v>40296</v>
      </c>
      <c r="B40268" s="2">
        <v>17071264</v>
      </c>
      <c r="C40268" s="2" t="s">
        <v>6</v>
      </c>
    </row>
    <row r="40269" spans="1:3" x14ac:dyDescent="0.25">
      <c r="A40269" s="2" t="s">
        <v>40297</v>
      </c>
      <c r="B40269" s="2">
        <v>17072318</v>
      </c>
      <c r="C40269" s="2" t="s">
        <v>2</v>
      </c>
    </row>
    <row r="40270" spans="1:3" x14ac:dyDescent="0.25">
      <c r="A40270" s="2" t="s">
        <v>40298</v>
      </c>
      <c r="B40270" s="2">
        <v>17073275</v>
      </c>
      <c r="C40270" s="2" t="s">
        <v>0</v>
      </c>
    </row>
    <row r="40271" spans="1:3" x14ac:dyDescent="0.25">
      <c r="A40271" s="2" t="s">
        <v>40299</v>
      </c>
      <c r="B40271" s="2">
        <v>17077873</v>
      </c>
      <c r="C40271" s="2" t="s">
        <v>10</v>
      </c>
    </row>
    <row r="40272" spans="1:3" x14ac:dyDescent="0.25">
      <c r="A40272" s="2" t="s">
        <v>40300</v>
      </c>
      <c r="B40272" s="2">
        <v>17077911</v>
      </c>
      <c r="C40272" s="2" t="s">
        <v>5</v>
      </c>
    </row>
    <row r="40273" spans="1:3" x14ac:dyDescent="0.25">
      <c r="A40273" s="2" t="s">
        <v>40301</v>
      </c>
      <c r="B40273" s="2">
        <v>17079995</v>
      </c>
      <c r="C40273" s="2" t="s">
        <v>2</v>
      </c>
    </row>
    <row r="40274" spans="1:3" x14ac:dyDescent="0.25">
      <c r="A40274" s="2" t="s">
        <v>40302</v>
      </c>
      <c r="B40274" s="2">
        <v>17080826</v>
      </c>
      <c r="C40274" s="2" t="s">
        <v>1</v>
      </c>
    </row>
    <row r="40275" spans="1:3" x14ac:dyDescent="0.25">
      <c r="A40275" s="2" t="s">
        <v>40303</v>
      </c>
      <c r="B40275" s="2">
        <v>17085910</v>
      </c>
      <c r="C40275" s="2" t="s">
        <v>1</v>
      </c>
    </row>
    <row r="40276" spans="1:3" x14ac:dyDescent="0.25">
      <c r="A40276" s="2" t="s">
        <v>40304</v>
      </c>
      <c r="B40276" s="2">
        <v>17088105</v>
      </c>
      <c r="C40276" s="2" t="s">
        <v>1</v>
      </c>
    </row>
    <row r="40277" spans="1:3" x14ac:dyDescent="0.25">
      <c r="A40277" s="2" t="s">
        <v>40305</v>
      </c>
      <c r="B40277" s="2">
        <v>17095985</v>
      </c>
      <c r="C40277" s="2" t="s">
        <v>9</v>
      </c>
    </row>
    <row r="40278" spans="1:3" x14ac:dyDescent="0.25">
      <c r="A40278" s="2" t="s">
        <v>40306</v>
      </c>
      <c r="B40278" s="2">
        <v>17100449</v>
      </c>
      <c r="C40278" s="2" t="s">
        <v>0</v>
      </c>
    </row>
    <row r="40279" spans="1:3" x14ac:dyDescent="0.25">
      <c r="A40279" s="2" t="s">
        <v>40307</v>
      </c>
      <c r="B40279" s="2">
        <v>17103200</v>
      </c>
      <c r="C40279" s="2" t="s">
        <v>10</v>
      </c>
    </row>
    <row r="40280" spans="1:3" x14ac:dyDescent="0.25">
      <c r="A40280" s="2" t="s">
        <v>40308</v>
      </c>
      <c r="B40280" s="2">
        <v>17107390</v>
      </c>
      <c r="C40280" s="2" t="s">
        <v>6</v>
      </c>
    </row>
    <row r="40281" spans="1:3" x14ac:dyDescent="0.25">
      <c r="A40281" s="2" t="s">
        <v>40309</v>
      </c>
      <c r="B40281" s="2">
        <v>17107508</v>
      </c>
      <c r="C40281" s="2" t="s">
        <v>2</v>
      </c>
    </row>
    <row r="40282" spans="1:3" x14ac:dyDescent="0.25">
      <c r="A40282" s="2" t="s">
        <v>40310</v>
      </c>
      <c r="B40282" s="2">
        <v>17108354</v>
      </c>
      <c r="C40282" s="2" t="s">
        <v>3</v>
      </c>
    </row>
    <row r="40283" spans="1:3" x14ac:dyDescent="0.25">
      <c r="A40283" s="2" t="s">
        <v>40311</v>
      </c>
      <c r="B40283" s="2">
        <v>17108618</v>
      </c>
      <c r="C40283" s="2" t="s">
        <v>9</v>
      </c>
    </row>
    <row r="40284" spans="1:3" x14ac:dyDescent="0.25">
      <c r="A40284" s="2" t="s">
        <v>40312</v>
      </c>
      <c r="B40284" s="2">
        <v>17108786</v>
      </c>
      <c r="C40284" s="2" t="s">
        <v>0</v>
      </c>
    </row>
    <row r="40285" spans="1:3" x14ac:dyDescent="0.25">
      <c r="A40285" s="2" t="s">
        <v>40313</v>
      </c>
      <c r="B40285" s="2">
        <v>17109030</v>
      </c>
      <c r="C40285" s="2" t="s">
        <v>0</v>
      </c>
    </row>
    <row r="40286" spans="1:3" x14ac:dyDescent="0.25">
      <c r="A40286" s="2" t="s">
        <v>40314</v>
      </c>
      <c r="B40286" s="2">
        <v>17110312</v>
      </c>
      <c r="C40286" s="2" t="s">
        <v>6</v>
      </c>
    </row>
    <row r="40287" spans="1:3" x14ac:dyDescent="0.25">
      <c r="A40287" s="2" t="s">
        <v>40315</v>
      </c>
      <c r="B40287" s="2">
        <v>17110341</v>
      </c>
      <c r="C40287" s="2" t="s">
        <v>5</v>
      </c>
    </row>
    <row r="40288" spans="1:3" x14ac:dyDescent="0.25">
      <c r="A40288" s="2" t="s">
        <v>40316</v>
      </c>
      <c r="B40288" s="2">
        <v>17114745</v>
      </c>
      <c r="C40288" s="2" t="s">
        <v>2</v>
      </c>
    </row>
    <row r="40289" spans="1:3" x14ac:dyDescent="0.25">
      <c r="A40289" s="2" t="s">
        <v>40317</v>
      </c>
      <c r="B40289" s="2">
        <v>17116855</v>
      </c>
      <c r="C40289" s="2" t="s">
        <v>5</v>
      </c>
    </row>
    <row r="40290" spans="1:3" x14ac:dyDescent="0.25">
      <c r="A40290" s="2" t="s">
        <v>40318</v>
      </c>
      <c r="B40290" s="2">
        <v>17118209</v>
      </c>
      <c r="C40290" s="2" t="s">
        <v>2</v>
      </c>
    </row>
    <row r="40291" spans="1:3" x14ac:dyDescent="0.25">
      <c r="A40291" s="2" t="s">
        <v>40319</v>
      </c>
      <c r="B40291" s="2">
        <v>17120609</v>
      </c>
      <c r="C40291" s="2" t="s">
        <v>2</v>
      </c>
    </row>
    <row r="40292" spans="1:3" x14ac:dyDescent="0.25">
      <c r="A40292" s="2" t="s">
        <v>40320</v>
      </c>
      <c r="B40292" s="2">
        <v>17120648</v>
      </c>
      <c r="C40292" s="2" t="s">
        <v>0</v>
      </c>
    </row>
    <row r="40293" spans="1:3" x14ac:dyDescent="0.25">
      <c r="A40293" s="2" t="s">
        <v>40321</v>
      </c>
      <c r="B40293" s="2">
        <v>17121098</v>
      </c>
      <c r="C40293" s="2" t="s">
        <v>6</v>
      </c>
    </row>
    <row r="40294" spans="1:3" x14ac:dyDescent="0.25">
      <c r="A40294" s="2" t="s">
        <v>40322</v>
      </c>
      <c r="B40294" s="2">
        <v>17122801</v>
      </c>
      <c r="C40294" s="2" t="s">
        <v>5</v>
      </c>
    </row>
    <row r="40295" spans="1:3" x14ac:dyDescent="0.25">
      <c r="A40295" s="2" t="s">
        <v>40323</v>
      </c>
      <c r="B40295" s="2">
        <v>17125852</v>
      </c>
      <c r="C40295" s="2" t="s">
        <v>9</v>
      </c>
    </row>
    <row r="40296" spans="1:3" x14ac:dyDescent="0.25">
      <c r="A40296" s="2" t="s">
        <v>40324</v>
      </c>
      <c r="B40296" s="2">
        <v>17128534</v>
      </c>
      <c r="C40296" s="2" t="s">
        <v>6</v>
      </c>
    </row>
    <row r="40297" spans="1:3" x14ac:dyDescent="0.25">
      <c r="A40297" s="2" t="s">
        <v>40325</v>
      </c>
      <c r="B40297" s="2">
        <v>17128591</v>
      </c>
      <c r="C40297" s="2" t="s">
        <v>5</v>
      </c>
    </row>
    <row r="40298" spans="1:3" x14ac:dyDescent="0.25">
      <c r="A40298" s="2" t="s">
        <v>40326</v>
      </c>
      <c r="B40298" s="2">
        <v>17131740</v>
      </c>
      <c r="C40298" s="2" t="s">
        <v>1</v>
      </c>
    </row>
    <row r="40299" spans="1:3" x14ac:dyDescent="0.25">
      <c r="A40299" s="2" t="s">
        <v>40327</v>
      </c>
      <c r="B40299" s="2">
        <v>17132941</v>
      </c>
      <c r="C40299" s="2" t="s">
        <v>6</v>
      </c>
    </row>
    <row r="40300" spans="1:3" x14ac:dyDescent="0.25">
      <c r="A40300" s="2" t="s">
        <v>40328</v>
      </c>
      <c r="B40300" s="2">
        <v>17133508</v>
      </c>
      <c r="C40300" s="2" t="s">
        <v>5</v>
      </c>
    </row>
    <row r="40301" spans="1:3" x14ac:dyDescent="0.25">
      <c r="A40301" s="2" t="s">
        <v>40329</v>
      </c>
      <c r="B40301" s="2">
        <v>17135144</v>
      </c>
      <c r="C40301" s="2" t="s">
        <v>3</v>
      </c>
    </row>
    <row r="40302" spans="1:3" x14ac:dyDescent="0.25">
      <c r="A40302" s="2" t="s">
        <v>40330</v>
      </c>
      <c r="B40302" s="2">
        <v>17135366</v>
      </c>
      <c r="C40302" s="2" t="s">
        <v>4</v>
      </c>
    </row>
    <row r="40303" spans="1:3" x14ac:dyDescent="0.25">
      <c r="A40303" s="2" t="s">
        <v>40331</v>
      </c>
      <c r="B40303" s="2">
        <v>17137770</v>
      </c>
      <c r="C40303" s="2" t="s">
        <v>2</v>
      </c>
    </row>
    <row r="40304" spans="1:3" x14ac:dyDescent="0.25">
      <c r="A40304" s="2" t="s">
        <v>40332</v>
      </c>
      <c r="B40304" s="2">
        <v>17139370</v>
      </c>
      <c r="C40304" s="2" t="s">
        <v>2</v>
      </c>
    </row>
    <row r="40305" spans="1:3" x14ac:dyDescent="0.25">
      <c r="A40305" s="2" t="s">
        <v>40333</v>
      </c>
      <c r="B40305" s="2">
        <v>17140066</v>
      </c>
      <c r="C40305" s="2" t="s">
        <v>9</v>
      </c>
    </row>
    <row r="40306" spans="1:3" x14ac:dyDescent="0.25">
      <c r="A40306" s="2" t="s">
        <v>40334</v>
      </c>
      <c r="B40306" s="2">
        <v>17140945</v>
      </c>
      <c r="C40306" s="2" t="s">
        <v>3</v>
      </c>
    </row>
    <row r="40307" spans="1:3" x14ac:dyDescent="0.25">
      <c r="A40307" s="2" t="s">
        <v>40335</v>
      </c>
      <c r="B40307" s="2">
        <v>17142477</v>
      </c>
      <c r="C40307" s="2" t="s">
        <v>11</v>
      </c>
    </row>
    <row r="40308" spans="1:3" x14ac:dyDescent="0.25">
      <c r="A40308" s="2" t="s">
        <v>40336</v>
      </c>
      <c r="B40308" s="2">
        <v>17145370</v>
      </c>
      <c r="C40308" s="2" t="s">
        <v>1</v>
      </c>
    </row>
    <row r="40309" spans="1:3" x14ac:dyDescent="0.25">
      <c r="A40309" s="2" t="s">
        <v>40337</v>
      </c>
      <c r="B40309" s="2">
        <v>17146690</v>
      </c>
      <c r="C40309" s="2" t="s">
        <v>1</v>
      </c>
    </row>
    <row r="40310" spans="1:3" x14ac:dyDescent="0.25">
      <c r="A40310" s="2" t="s">
        <v>40338</v>
      </c>
      <c r="B40310" s="2">
        <v>17152700</v>
      </c>
      <c r="C40310" s="2" t="s">
        <v>0</v>
      </c>
    </row>
    <row r="40311" spans="1:3" x14ac:dyDescent="0.25">
      <c r="A40311" s="2" t="s">
        <v>40339</v>
      </c>
      <c r="B40311" s="2">
        <v>17155319</v>
      </c>
      <c r="C40311" s="2" t="s">
        <v>9</v>
      </c>
    </row>
    <row r="40312" spans="1:3" x14ac:dyDescent="0.25">
      <c r="A40312" s="2" t="s">
        <v>40340</v>
      </c>
      <c r="B40312" s="2">
        <v>17159323</v>
      </c>
      <c r="C40312" s="2" t="s">
        <v>0</v>
      </c>
    </row>
    <row r="40313" spans="1:3" x14ac:dyDescent="0.25">
      <c r="A40313" s="2" t="s">
        <v>40341</v>
      </c>
      <c r="B40313" s="2">
        <v>17160599</v>
      </c>
      <c r="C40313" s="2" t="s">
        <v>9</v>
      </c>
    </row>
    <row r="40314" spans="1:3" x14ac:dyDescent="0.25">
      <c r="A40314" s="2" t="s">
        <v>40342</v>
      </c>
      <c r="B40314" s="2">
        <v>17165952</v>
      </c>
      <c r="C40314" s="2" t="s">
        <v>11</v>
      </c>
    </row>
    <row r="40315" spans="1:3" x14ac:dyDescent="0.25">
      <c r="A40315" s="2" t="s">
        <v>40343</v>
      </c>
      <c r="B40315" s="2">
        <v>17167915</v>
      </c>
      <c r="C40315" s="2" t="s">
        <v>8</v>
      </c>
    </row>
    <row r="40316" spans="1:3" x14ac:dyDescent="0.25">
      <c r="A40316" s="2" t="s">
        <v>40344</v>
      </c>
      <c r="B40316" s="2">
        <v>17171696</v>
      </c>
      <c r="C40316" s="2" t="s">
        <v>9</v>
      </c>
    </row>
    <row r="40317" spans="1:3" x14ac:dyDescent="0.25">
      <c r="A40317" s="2" t="s">
        <v>40345</v>
      </c>
      <c r="B40317" s="2">
        <v>17172367</v>
      </c>
      <c r="C40317" s="2" t="s">
        <v>9</v>
      </c>
    </row>
    <row r="40318" spans="1:3" x14ac:dyDescent="0.25">
      <c r="A40318" s="2" t="s">
        <v>40346</v>
      </c>
      <c r="B40318" s="2">
        <v>17173182</v>
      </c>
      <c r="C40318" s="2" t="s">
        <v>2</v>
      </c>
    </row>
    <row r="40319" spans="1:3" x14ac:dyDescent="0.25">
      <c r="A40319" s="2" t="s">
        <v>40347</v>
      </c>
      <c r="B40319" s="2">
        <v>17173719</v>
      </c>
      <c r="C40319" s="2" t="s">
        <v>4</v>
      </c>
    </row>
    <row r="40320" spans="1:3" x14ac:dyDescent="0.25">
      <c r="A40320" s="2" t="s">
        <v>40348</v>
      </c>
      <c r="B40320" s="2">
        <v>17175068</v>
      </c>
      <c r="C40320" s="2" t="s">
        <v>0</v>
      </c>
    </row>
    <row r="40321" spans="1:3" x14ac:dyDescent="0.25">
      <c r="A40321" s="2" t="s">
        <v>40349</v>
      </c>
      <c r="B40321" s="2">
        <v>17175843</v>
      </c>
      <c r="C40321" s="2" t="s">
        <v>1</v>
      </c>
    </row>
    <row r="40322" spans="1:3" x14ac:dyDescent="0.25">
      <c r="A40322" s="2" t="s">
        <v>40350</v>
      </c>
      <c r="B40322" s="2">
        <v>17177013</v>
      </c>
      <c r="C40322" s="2" t="s">
        <v>5</v>
      </c>
    </row>
    <row r="40323" spans="1:3" x14ac:dyDescent="0.25">
      <c r="A40323" s="2" t="s">
        <v>40351</v>
      </c>
      <c r="B40323" s="2">
        <v>17177392</v>
      </c>
      <c r="C40323" s="2" t="s">
        <v>9</v>
      </c>
    </row>
    <row r="40324" spans="1:3" x14ac:dyDescent="0.25">
      <c r="A40324" s="2" t="s">
        <v>40352</v>
      </c>
      <c r="B40324" s="2">
        <v>17178484</v>
      </c>
      <c r="C40324" s="2" t="s">
        <v>8</v>
      </c>
    </row>
    <row r="40325" spans="1:3" x14ac:dyDescent="0.25">
      <c r="A40325" s="2" t="s">
        <v>40353</v>
      </c>
      <c r="B40325" s="2">
        <v>17179357</v>
      </c>
      <c r="C40325" s="2" t="s">
        <v>3</v>
      </c>
    </row>
    <row r="40326" spans="1:3" x14ac:dyDescent="0.25">
      <c r="A40326" s="2" t="s">
        <v>40354</v>
      </c>
      <c r="B40326" s="2">
        <v>17184862</v>
      </c>
      <c r="C40326" s="2" t="s">
        <v>0</v>
      </c>
    </row>
    <row r="40327" spans="1:3" x14ac:dyDescent="0.25">
      <c r="A40327" s="2" t="s">
        <v>40355</v>
      </c>
      <c r="B40327" s="2">
        <v>17184939</v>
      </c>
      <c r="C40327" s="2" t="s">
        <v>9</v>
      </c>
    </row>
    <row r="40328" spans="1:3" x14ac:dyDescent="0.25">
      <c r="A40328" s="2" t="s">
        <v>40356</v>
      </c>
      <c r="B40328" s="2">
        <v>17185255</v>
      </c>
      <c r="C40328" s="2" t="s">
        <v>2</v>
      </c>
    </row>
    <row r="40329" spans="1:3" x14ac:dyDescent="0.25">
      <c r="A40329" s="2" t="s">
        <v>40357</v>
      </c>
      <c r="B40329" s="2">
        <v>17187673</v>
      </c>
      <c r="C40329" s="2" t="s">
        <v>1</v>
      </c>
    </row>
    <row r="40330" spans="1:3" x14ac:dyDescent="0.25">
      <c r="A40330" s="2" t="s">
        <v>40358</v>
      </c>
      <c r="B40330" s="2">
        <v>17188057</v>
      </c>
      <c r="C40330" s="2" t="s">
        <v>5</v>
      </c>
    </row>
    <row r="40331" spans="1:3" x14ac:dyDescent="0.25">
      <c r="A40331" s="2" t="s">
        <v>40359</v>
      </c>
      <c r="B40331" s="2">
        <v>17188575</v>
      </c>
      <c r="C40331" s="2" t="s">
        <v>0</v>
      </c>
    </row>
    <row r="40332" spans="1:3" x14ac:dyDescent="0.25">
      <c r="A40332" s="2" t="s">
        <v>40360</v>
      </c>
      <c r="B40332" s="2">
        <v>17189235</v>
      </c>
      <c r="C40332" s="2" t="s">
        <v>4</v>
      </c>
    </row>
    <row r="40333" spans="1:3" x14ac:dyDescent="0.25">
      <c r="A40333" s="2" t="s">
        <v>40361</v>
      </c>
      <c r="B40333" s="2">
        <v>17190014</v>
      </c>
      <c r="C40333" s="2" t="s">
        <v>9</v>
      </c>
    </row>
    <row r="40334" spans="1:3" x14ac:dyDescent="0.25">
      <c r="A40334" s="2" t="s">
        <v>40362</v>
      </c>
      <c r="B40334" s="2">
        <v>17193683</v>
      </c>
      <c r="C40334" s="2" t="s">
        <v>5</v>
      </c>
    </row>
    <row r="40335" spans="1:3" x14ac:dyDescent="0.25">
      <c r="A40335" s="2" t="s">
        <v>40363</v>
      </c>
      <c r="B40335" s="2">
        <v>17198926</v>
      </c>
      <c r="C40335" s="2" t="s">
        <v>3</v>
      </c>
    </row>
    <row r="40336" spans="1:3" x14ac:dyDescent="0.25">
      <c r="A40336" s="2" t="s">
        <v>40364</v>
      </c>
      <c r="B40336" s="2">
        <v>17199273</v>
      </c>
      <c r="C40336" s="2" t="s">
        <v>2</v>
      </c>
    </row>
    <row r="40337" spans="1:3" x14ac:dyDescent="0.25">
      <c r="A40337" s="2" t="s">
        <v>40365</v>
      </c>
      <c r="B40337" s="2">
        <v>17202555</v>
      </c>
      <c r="C40337" s="2" t="s">
        <v>3</v>
      </c>
    </row>
    <row r="40338" spans="1:3" x14ac:dyDescent="0.25">
      <c r="A40338" s="2" t="s">
        <v>40366</v>
      </c>
      <c r="B40338" s="2">
        <v>17208132</v>
      </c>
      <c r="C40338" s="2" t="s">
        <v>6</v>
      </c>
    </row>
    <row r="40339" spans="1:3" x14ac:dyDescent="0.25">
      <c r="A40339" s="2" t="s">
        <v>40367</v>
      </c>
      <c r="B40339" s="2">
        <v>17209165</v>
      </c>
      <c r="C40339" s="2" t="s">
        <v>9</v>
      </c>
    </row>
    <row r="40340" spans="1:3" x14ac:dyDescent="0.25">
      <c r="A40340" s="2" t="s">
        <v>40368</v>
      </c>
      <c r="B40340" s="2">
        <v>17209631</v>
      </c>
      <c r="C40340" s="2" t="s">
        <v>1</v>
      </c>
    </row>
    <row r="40341" spans="1:3" x14ac:dyDescent="0.25">
      <c r="A40341" s="2" t="s">
        <v>40369</v>
      </c>
      <c r="B40341" s="2">
        <v>17211891</v>
      </c>
      <c r="C40341" s="2" t="s">
        <v>6</v>
      </c>
    </row>
    <row r="40342" spans="1:3" x14ac:dyDescent="0.25">
      <c r="A40342" s="2" t="s">
        <v>40370</v>
      </c>
      <c r="B40342" s="2">
        <v>17212440</v>
      </c>
      <c r="C40342" s="2" t="s">
        <v>8</v>
      </c>
    </row>
    <row r="40343" spans="1:3" x14ac:dyDescent="0.25">
      <c r="A40343" s="2" t="s">
        <v>40371</v>
      </c>
      <c r="B40343" s="2">
        <v>17223040</v>
      </c>
      <c r="C40343" s="2" t="s">
        <v>4</v>
      </c>
    </row>
    <row r="40344" spans="1:3" x14ac:dyDescent="0.25">
      <c r="A40344" s="2" t="s">
        <v>40372</v>
      </c>
      <c r="B40344" s="2">
        <v>17229475</v>
      </c>
      <c r="C40344" s="2" t="s">
        <v>5</v>
      </c>
    </row>
    <row r="40345" spans="1:3" x14ac:dyDescent="0.25">
      <c r="A40345" s="2" t="s">
        <v>40373</v>
      </c>
      <c r="B40345" s="2">
        <v>17233790</v>
      </c>
      <c r="C40345" s="2" t="s">
        <v>7</v>
      </c>
    </row>
    <row r="40346" spans="1:3" x14ac:dyDescent="0.25">
      <c r="A40346" s="2" t="s">
        <v>40374</v>
      </c>
      <c r="B40346" s="2">
        <v>17236732</v>
      </c>
      <c r="C40346" s="2" t="s">
        <v>9</v>
      </c>
    </row>
    <row r="40347" spans="1:3" x14ac:dyDescent="0.25">
      <c r="A40347" s="2" t="s">
        <v>40375</v>
      </c>
      <c r="B40347" s="2">
        <v>17243986</v>
      </c>
      <c r="C40347" s="2" t="s">
        <v>5</v>
      </c>
    </row>
    <row r="40348" spans="1:3" x14ac:dyDescent="0.25">
      <c r="A40348" s="2" t="s">
        <v>40376</v>
      </c>
      <c r="B40348" s="2">
        <v>17244811</v>
      </c>
      <c r="C40348" s="2" t="s">
        <v>0</v>
      </c>
    </row>
    <row r="40349" spans="1:3" x14ac:dyDescent="0.25">
      <c r="A40349" s="2" t="s">
        <v>40377</v>
      </c>
      <c r="B40349" s="2">
        <v>17246709</v>
      </c>
      <c r="C40349" s="2" t="s">
        <v>10</v>
      </c>
    </row>
    <row r="40350" spans="1:3" x14ac:dyDescent="0.25">
      <c r="A40350" s="2" t="s">
        <v>40378</v>
      </c>
      <c r="B40350" s="2">
        <v>17248768</v>
      </c>
      <c r="C40350" s="2" t="s">
        <v>9</v>
      </c>
    </row>
    <row r="40351" spans="1:3" x14ac:dyDescent="0.25">
      <c r="A40351" s="2" t="s">
        <v>40379</v>
      </c>
      <c r="B40351" s="2">
        <v>17255023</v>
      </c>
      <c r="C40351" s="2" t="s">
        <v>9</v>
      </c>
    </row>
    <row r="40352" spans="1:3" x14ac:dyDescent="0.25">
      <c r="A40352" s="2" t="s">
        <v>40380</v>
      </c>
      <c r="B40352" s="2">
        <v>17255753</v>
      </c>
      <c r="C40352" s="2" t="s">
        <v>5</v>
      </c>
    </row>
    <row r="40353" spans="1:3" x14ac:dyDescent="0.25">
      <c r="A40353" s="2" t="s">
        <v>40381</v>
      </c>
      <c r="B40353" s="2">
        <v>17258115</v>
      </c>
      <c r="C40353" s="2" t="s">
        <v>1</v>
      </c>
    </row>
    <row r="40354" spans="1:3" x14ac:dyDescent="0.25">
      <c r="A40354" s="2" t="s">
        <v>40382</v>
      </c>
      <c r="B40354" s="2">
        <v>17259119</v>
      </c>
      <c r="C40354" s="2" t="s">
        <v>5</v>
      </c>
    </row>
    <row r="40355" spans="1:3" x14ac:dyDescent="0.25">
      <c r="A40355" s="2" t="s">
        <v>40383</v>
      </c>
      <c r="B40355" s="2">
        <v>17259844</v>
      </c>
      <c r="C40355" s="2" t="s">
        <v>1</v>
      </c>
    </row>
    <row r="40356" spans="1:3" x14ac:dyDescent="0.25">
      <c r="A40356" s="2" t="s">
        <v>40384</v>
      </c>
      <c r="B40356" s="2">
        <v>17259846</v>
      </c>
      <c r="C40356" s="2" t="s">
        <v>0</v>
      </c>
    </row>
    <row r="40357" spans="1:3" x14ac:dyDescent="0.25">
      <c r="A40357" s="2" t="s">
        <v>40385</v>
      </c>
      <c r="B40357" s="2">
        <v>17261355</v>
      </c>
      <c r="C40357" s="2" t="s">
        <v>9</v>
      </c>
    </row>
    <row r="40358" spans="1:3" x14ac:dyDescent="0.25">
      <c r="A40358" s="2" t="s">
        <v>40386</v>
      </c>
      <c r="B40358" s="2">
        <v>17261488</v>
      </c>
      <c r="C40358" s="2" t="s">
        <v>5</v>
      </c>
    </row>
    <row r="40359" spans="1:3" x14ac:dyDescent="0.25">
      <c r="A40359" s="2" t="s">
        <v>40387</v>
      </c>
      <c r="B40359" s="2">
        <v>17269798</v>
      </c>
      <c r="C40359" s="2" t="s">
        <v>6</v>
      </c>
    </row>
    <row r="40360" spans="1:3" x14ac:dyDescent="0.25">
      <c r="A40360" s="2" t="s">
        <v>40388</v>
      </c>
      <c r="B40360" s="2">
        <v>17272195</v>
      </c>
      <c r="C40360" s="2" t="s">
        <v>4</v>
      </c>
    </row>
    <row r="40361" spans="1:3" x14ac:dyDescent="0.25">
      <c r="A40361" s="2" t="s">
        <v>40389</v>
      </c>
      <c r="B40361" s="2">
        <v>17282630</v>
      </c>
      <c r="C40361" s="2" t="s">
        <v>11</v>
      </c>
    </row>
    <row r="40362" spans="1:3" x14ac:dyDescent="0.25">
      <c r="A40362" s="2" t="s">
        <v>40390</v>
      </c>
      <c r="B40362" s="2">
        <v>17283195</v>
      </c>
      <c r="C40362" s="2" t="s">
        <v>9</v>
      </c>
    </row>
    <row r="40363" spans="1:3" x14ac:dyDescent="0.25">
      <c r="A40363" s="2" t="s">
        <v>40391</v>
      </c>
      <c r="B40363" s="2">
        <v>17285108</v>
      </c>
      <c r="C40363" s="2" t="s">
        <v>0</v>
      </c>
    </row>
    <row r="40364" spans="1:3" x14ac:dyDescent="0.25">
      <c r="A40364" s="2" t="s">
        <v>40392</v>
      </c>
      <c r="B40364" s="2">
        <v>17287945</v>
      </c>
      <c r="C40364" s="2" t="s">
        <v>9</v>
      </c>
    </row>
    <row r="40365" spans="1:3" x14ac:dyDescent="0.25">
      <c r="A40365" s="2" t="s">
        <v>40393</v>
      </c>
      <c r="B40365" s="2">
        <v>17288760</v>
      </c>
      <c r="C40365" s="2" t="s">
        <v>0</v>
      </c>
    </row>
    <row r="40366" spans="1:3" x14ac:dyDescent="0.25">
      <c r="A40366" s="2" t="s">
        <v>40394</v>
      </c>
      <c r="B40366" s="2">
        <v>17289160</v>
      </c>
      <c r="C40366" s="2" t="s">
        <v>0</v>
      </c>
    </row>
    <row r="40367" spans="1:3" x14ac:dyDescent="0.25">
      <c r="A40367" s="2" t="s">
        <v>40395</v>
      </c>
      <c r="B40367" s="2">
        <v>17290754</v>
      </c>
      <c r="C40367" s="2" t="s">
        <v>11</v>
      </c>
    </row>
    <row r="40368" spans="1:3" x14ac:dyDescent="0.25">
      <c r="A40368" s="2" t="s">
        <v>40396</v>
      </c>
      <c r="B40368" s="2">
        <v>17292484</v>
      </c>
      <c r="C40368" s="2" t="s">
        <v>3</v>
      </c>
    </row>
    <row r="40369" spans="1:3" x14ac:dyDescent="0.25">
      <c r="A40369" s="2" t="s">
        <v>40397</v>
      </c>
      <c r="B40369" s="2">
        <v>17293140</v>
      </c>
      <c r="C40369" s="2" t="s">
        <v>5</v>
      </c>
    </row>
    <row r="40370" spans="1:3" x14ac:dyDescent="0.25">
      <c r="A40370" s="2" t="s">
        <v>40398</v>
      </c>
      <c r="B40370" s="2">
        <v>17294022</v>
      </c>
      <c r="C40370" s="2" t="s">
        <v>1</v>
      </c>
    </row>
    <row r="40371" spans="1:3" x14ac:dyDescent="0.25">
      <c r="A40371" s="2" t="s">
        <v>40399</v>
      </c>
      <c r="B40371" s="2">
        <v>17298025</v>
      </c>
      <c r="C40371" s="2" t="s">
        <v>9</v>
      </c>
    </row>
    <row r="40372" spans="1:3" x14ac:dyDescent="0.25">
      <c r="A40372" s="2" t="s">
        <v>40400</v>
      </c>
      <c r="B40372" s="2">
        <v>17299900</v>
      </c>
      <c r="C40372" s="2" t="s">
        <v>1</v>
      </c>
    </row>
    <row r="40373" spans="1:3" x14ac:dyDescent="0.25">
      <c r="A40373" s="2" t="s">
        <v>40401</v>
      </c>
      <c r="B40373" s="2">
        <v>17299906</v>
      </c>
      <c r="C40373" s="2" t="s">
        <v>2</v>
      </c>
    </row>
    <row r="40374" spans="1:3" x14ac:dyDescent="0.25">
      <c r="A40374" s="2" t="s">
        <v>40402</v>
      </c>
      <c r="B40374" s="2">
        <v>17303451</v>
      </c>
      <c r="C40374" s="2" t="s">
        <v>5</v>
      </c>
    </row>
    <row r="40375" spans="1:3" x14ac:dyDescent="0.25">
      <c r="A40375" s="2" t="s">
        <v>40403</v>
      </c>
      <c r="B40375" s="2">
        <v>17310278</v>
      </c>
      <c r="C40375" s="2" t="s">
        <v>2</v>
      </c>
    </row>
    <row r="40376" spans="1:3" x14ac:dyDescent="0.25">
      <c r="A40376" s="2" t="s">
        <v>40404</v>
      </c>
      <c r="B40376" s="2">
        <v>17317830</v>
      </c>
      <c r="C40376" s="2" t="s">
        <v>5</v>
      </c>
    </row>
    <row r="40377" spans="1:3" x14ac:dyDescent="0.25">
      <c r="A40377" s="2" t="s">
        <v>40405</v>
      </c>
      <c r="B40377" s="2">
        <v>17319091</v>
      </c>
      <c r="C40377" s="2" t="s">
        <v>5</v>
      </c>
    </row>
    <row r="40378" spans="1:3" x14ac:dyDescent="0.25">
      <c r="A40378" s="2" t="s">
        <v>40406</v>
      </c>
      <c r="B40378" s="2">
        <v>17320612</v>
      </c>
      <c r="C40378" s="2" t="s">
        <v>0</v>
      </c>
    </row>
    <row r="40379" spans="1:3" x14ac:dyDescent="0.25">
      <c r="A40379" s="2" t="s">
        <v>40407</v>
      </c>
      <c r="B40379" s="2">
        <v>17320796</v>
      </c>
      <c r="C40379" s="2" t="s">
        <v>4</v>
      </c>
    </row>
    <row r="40380" spans="1:3" x14ac:dyDescent="0.25">
      <c r="A40380" s="2" t="s">
        <v>40408</v>
      </c>
      <c r="B40380" s="2">
        <v>17324556</v>
      </c>
      <c r="C40380" s="2" t="s">
        <v>2</v>
      </c>
    </row>
    <row r="40381" spans="1:3" x14ac:dyDescent="0.25">
      <c r="A40381" s="2" t="s">
        <v>40409</v>
      </c>
      <c r="B40381" s="2">
        <v>17331568</v>
      </c>
      <c r="C40381" s="2" t="s">
        <v>1</v>
      </c>
    </row>
    <row r="40382" spans="1:3" x14ac:dyDescent="0.25">
      <c r="A40382" s="2" t="s">
        <v>40410</v>
      </c>
      <c r="B40382" s="2">
        <v>17332001</v>
      </c>
      <c r="C40382" s="2" t="s">
        <v>6</v>
      </c>
    </row>
    <row r="40383" spans="1:3" x14ac:dyDescent="0.25">
      <c r="A40383" s="2" t="s">
        <v>40411</v>
      </c>
      <c r="B40383" s="2">
        <v>17339080</v>
      </c>
      <c r="C40383" s="2" t="s">
        <v>10</v>
      </c>
    </row>
    <row r="40384" spans="1:3" x14ac:dyDescent="0.25">
      <c r="A40384" s="2" t="s">
        <v>40412</v>
      </c>
      <c r="B40384" s="2">
        <v>17340581</v>
      </c>
      <c r="C40384" s="2" t="s">
        <v>1</v>
      </c>
    </row>
    <row r="40385" spans="1:3" x14ac:dyDescent="0.25">
      <c r="A40385" s="2" t="s">
        <v>40413</v>
      </c>
      <c r="B40385" s="2">
        <v>17340944</v>
      </c>
      <c r="C40385" s="2" t="s">
        <v>2</v>
      </c>
    </row>
    <row r="40386" spans="1:3" x14ac:dyDescent="0.25">
      <c r="A40386" s="2" t="s">
        <v>40414</v>
      </c>
      <c r="B40386" s="2">
        <v>17342219</v>
      </c>
      <c r="C40386" s="2" t="s">
        <v>2</v>
      </c>
    </row>
    <row r="40387" spans="1:3" x14ac:dyDescent="0.25">
      <c r="A40387" s="2" t="s">
        <v>40415</v>
      </c>
      <c r="B40387" s="2">
        <v>17344102</v>
      </c>
      <c r="C40387" s="2" t="s">
        <v>5</v>
      </c>
    </row>
    <row r="40388" spans="1:3" x14ac:dyDescent="0.25">
      <c r="A40388" s="2" t="s">
        <v>40416</v>
      </c>
      <c r="B40388" s="2">
        <v>17345447</v>
      </c>
      <c r="C40388" s="2" t="s">
        <v>9</v>
      </c>
    </row>
    <row r="40389" spans="1:3" x14ac:dyDescent="0.25">
      <c r="A40389" s="2" t="s">
        <v>40417</v>
      </c>
      <c r="B40389" s="2">
        <v>17345764</v>
      </c>
      <c r="C40389" s="2" t="s">
        <v>2</v>
      </c>
    </row>
    <row r="40390" spans="1:3" x14ac:dyDescent="0.25">
      <c r="A40390" s="2" t="s">
        <v>40418</v>
      </c>
      <c r="B40390" s="2">
        <v>17346345</v>
      </c>
      <c r="C40390" s="2" t="s">
        <v>1</v>
      </c>
    </row>
    <row r="40391" spans="1:3" x14ac:dyDescent="0.25">
      <c r="A40391" s="2" t="s">
        <v>40419</v>
      </c>
      <c r="B40391" s="2">
        <v>17347212</v>
      </c>
      <c r="C40391" s="2" t="s">
        <v>2</v>
      </c>
    </row>
    <row r="40392" spans="1:3" x14ac:dyDescent="0.25">
      <c r="A40392" s="2" t="s">
        <v>40420</v>
      </c>
      <c r="B40392" s="2">
        <v>17348287</v>
      </c>
      <c r="C40392" s="2" t="s">
        <v>0</v>
      </c>
    </row>
    <row r="40393" spans="1:3" x14ac:dyDescent="0.25">
      <c r="A40393" s="2" t="s">
        <v>40421</v>
      </c>
      <c r="B40393" s="2">
        <v>17348903</v>
      </c>
      <c r="C40393" s="2" t="s">
        <v>5</v>
      </c>
    </row>
    <row r="40394" spans="1:3" x14ac:dyDescent="0.25">
      <c r="A40394" s="2" t="s">
        <v>40422</v>
      </c>
      <c r="B40394" s="2">
        <v>17348992</v>
      </c>
      <c r="C40394" s="2" t="s">
        <v>2</v>
      </c>
    </row>
    <row r="40395" spans="1:3" x14ac:dyDescent="0.25">
      <c r="A40395" s="2" t="s">
        <v>40423</v>
      </c>
      <c r="B40395" s="2">
        <v>17353683</v>
      </c>
      <c r="C40395" s="2" t="s">
        <v>0</v>
      </c>
    </row>
    <row r="40396" spans="1:3" x14ac:dyDescent="0.25">
      <c r="A40396" s="2" t="s">
        <v>40424</v>
      </c>
      <c r="B40396" s="2">
        <v>17354711</v>
      </c>
      <c r="C40396" s="2" t="s">
        <v>1</v>
      </c>
    </row>
    <row r="40397" spans="1:3" x14ac:dyDescent="0.25">
      <c r="A40397" s="2" t="s">
        <v>40425</v>
      </c>
      <c r="B40397" s="2">
        <v>17358536</v>
      </c>
      <c r="C40397" s="2" t="s">
        <v>2</v>
      </c>
    </row>
    <row r="40398" spans="1:3" x14ac:dyDescent="0.25">
      <c r="A40398" s="2" t="s">
        <v>40426</v>
      </c>
      <c r="B40398" s="2">
        <v>17359522</v>
      </c>
      <c r="C40398" s="2" t="s">
        <v>2</v>
      </c>
    </row>
    <row r="40399" spans="1:3" x14ac:dyDescent="0.25">
      <c r="A40399" s="2" t="s">
        <v>40427</v>
      </c>
      <c r="B40399" s="2">
        <v>17359650</v>
      </c>
      <c r="C40399" s="2" t="s">
        <v>9</v>
      </c>
    </row>
    <row r="40400" spans="1:3" x14ac:dyDescent="0.25">
      <c r="A40400" s="2" t="s">
        <v>40428</v>
      </c>
      <c r="B40400" s="2">
        <v>17359955</v>
      </c>
      <c r="C40400" s="2" t="s">
        <v>3</v>
      </c>
    </row>
    <row r="40401" spans="1:3" x14ac:dyDescent="0.25">
      <c r="A40401" s="2" t="s">
        <v>40429</v>
      </c>
      <c r="B40401" s="2">
        <v>17365823</v>
      </c>
      <c r="C40401" s="2" t="s">
        <v>2</v>
      </c>
    </row>
    <row r="40402" spans="1:3" x14ac:dyDescent="0.25">
      <c r="A40402" s="2" t="s">
        <v>40430</v>
      </c>
      <c r="B40402" s="2">
        <v>17367933</v>
      </c>
      <c r="C40402" s="2" t="s">
        <v>1</v>
      </c>
    </row>
    <row r="40403" spans="1:3" x14ac:dyDescent="0.25">
      <c r="A40403" s="2" t="s">
        <v>40431</v>
      </c>
      <c r="B40403" s="2">
        <v>17370872</v>
      </c>
      <c r="C40403" s="2" t="s">
        <v>2</v>
      </c>
    </row>
    <row r="40404" spans="1:3" x14ac:dyDescent="0.25">
      <c r="A40404" s="2" t="s">
        <v>40432</v>
      </c>
      <c r="B40404" s="2">
        <v>17373493</v>
      </c>
      <c r="C40404" s="2" t="s">
        <v>5</v>
      </c>
    </row>
    <row r="40405" spans="1:3" x14ac:dyDescent="0.25">
      <c r="A40405" s="2" t="s">
        <v>40433</v>
      </c>
      <c r="B40405" s="2">
        <v>17377578</v>
      </c>
      <c r="C40405" s="2" t="s">
        <v>4</v>
      </c>
    </row>
    <row r="40406" spans="1:3" x14ac:dyDescent="0.25">
      <c r="A40406" s="2" t="s">
        <v>40434</v>
      </c>
      <c r="B40406" s="2">
        <v>17378054</v>
      </c>
      <c r="C40406" s="2" t="s">
        <v>1</v>
      </c>
    </row>
    <row r="40407" spans="1:3" x14ac:dyDescent="0.25">
      <c r="A40407" s="2" t="s">
        <v>40435</v>
      </c>
      <c r="B40407" s="2">
        <v>17385334</v>
      </c>
      <c r="C40407" s="2" t="s">
        <v>11</v>
      </c>
    </row>
    <row r="40408" spans="1:3" x14ac:dyDescent="0.25">
      <c r="A40408" s="2" t="s">
        <v>40436</v>
      </c>
      <c r="B40408" s="2">
        <v>17385372</v>
      </c>
      <c r="C40408" s="2" t="s">
        <v>1</v>
      </c>
    </row>
    <row r="40409" spans="1:3" x14ac:dyDescent="0.25">
      <c r="A40409" s="2" t="s">
        <v>40437</v>
      </c>
      <c r="B40409" s="2">
        <v>17389104</v>
      </c>
      <c r="C40409" s="2" t="s">
        <v>1</v>
      </c>
    </row>
    <row r="40410" spans="1:3" x14ac:dyDescent="0.25">
      <c r="A40410" s="2" t="s">
        <v>40438</v>
      </c>
      <c r="B40410" s="2">
        <v>17390646</v>
      </c>
      <c r="C40410" s="2" t="s">
        <v>2</v>
      </c>
    </row>
    <row r="40411" spans="1:3" x14ac:dyDescent="0.25">
      <c r="A40411" s="2" t="s">
        <v>40439</v>
      </c>
      <c r="B40411" s="2">
        <v>17392611</v>
      </c>
      <c r="C40411" s="2" t="s">
        <v>2</v>
      </c>
    </row>
    <row r="40412" spans="1:3" x14ac:dyDescent="0.25">
      <c r="A40412" s="2" t="s">
        <v>40440</v>
      </c>
      <c r="B40412" s="2">
        <v>17397649</v>
      </c>
      <c r="C40412" s="2" t="s">
        <v>2</v>
      </c>
    </row>
    <row r="40413" spans="1:3" x14ac:dyDescent="0.25">
      <c r="A40413" s="2" t="s">
        <v>40441</v>
      </c>
      <c r="B40413" s="2">
        <v>17404617</v>
      </c>
      <c r="C40413" s="2" t="s">
        <v>9</v>
      </c>
    </row>
    <row r="40414" spans="1:3" x14ac:dyDescent="0.25">
      <c r="A40414" s="2" t="s">
        <v>40442</v>
      </c>
      <c r="B40414" s="2">
        <v>17405336</v>
      </c>
      <c r="C40414" s="2" t="s">
        <v>0</v>
      </c>
    </row>
    <row r="40415" spans="1:3" x14ac:dyDescent="0.25">
      <c r="A40415" s="2" t="s">
        <v>40443</v>
      </c>
      <c r="B40415" s="2">
        <v>17407177</v>
      </c>
      <c r="C40415" s="2" t="s">
        <v>5</v>
      </c>
    </row>
    <row r="40416" spans="1:3" x14ac:dyDescent="0.25">
      <c r="A40416" s="2" t="s">
        <v>40444</v>
      </c>
      <c r="B40416" s="2">
        <v>17407430</v>
      </c>
      <c r="C40416" s="2" t="s">
        <v>3</v>
      </c>
    </row>
    <row r="40417" spans="1:3" x14ac:dyDescent="0.25">
      <c r="A40417" s="2" t="s">
        <v>40445</v>
      </c>
      <c r="B40417" s="2">
        <v>17409254</v>
      </c>
      <c r="C40417" s="2" t="s">
        <v>1</v>
      </c>
    </row>
    <row r="40418" spans="1:3" x14ac:dyDescent="0.25">
      <c r="A40418" s="2" t="s">
        <v>40446</v>
      </c>
      <c r="B40418" s="2">
        <v>17411300</v>
      </c>
      <c r="C40418" s="2" t="s">
        <v>1</v>
      </c>
    </row>
    <row r="40419" spans="1:3" x14ac:dyDescent="0.25">
      <c r="A40419" s="2" t="s">
        <v>40447</v>
      </c>
      <c r="B40419" s="2">
        <v>17413780</v>
      </c>
      <c r="C40419" s="2" t="s">
        <v>9</v>
      </c>
    </row>
    <row r="40420" spans="1:3" x14ac:dyDescent="0.25">
      <c r="A40420" s="2" t="s">
        <v>40448</v>
      </c>
      <c r="B40420" s="2">
        <v>17417369</v>
      </c>
      <c r="C40420" s="2" t="s">
        <v>2</v>
      </c>
    </row>
    <row r="40421" spans="1:3" x14ac:dyDescent="0.25">
      <c r="A40421" s="2" t="s">
        <v>40449</v>
      </c>
      <c r="B40421" s="2">
        <v>17421904</v>
      </c>
      <c r="C40421" s="2" t="s">
        <v>5</v>
      </c>
    </row>
    <row r="40422" spans="1:3" x14ac:dyDescent="0.25">
      <c r="A40422" s="2" t="s">
        <v>40450</v>
      </c>
      <c r="B40422" s="2">
        <v>17425813</v>
      </c>
      <c r="C40422" s="2" t="s">
        <v>2</v>
      </c>
    </row>
    <row r="40423" spans="1:3" x14ac:dyDescent="0.25">
      <c r="A40423" s="2" t="s">
        <v>40451</v>
      </c>
      <c r="B40423" s="2">
        <v>17431928</v>
      </c>
      <c r="C40423" s="2" t="s">
        <v>2</v>
      </c>
    </row>
    <row r="40424" spans="1:3" x14ac:dyDescent="0.25">
      <c r="A40424" s="2" t="s">
        <v>40452</v>
      </c>
      <c r="B40424" s="2">
        <v>17433392</v>
      </c>
      <c r="C40424" s="2" t="s">
        <v>7</v>
      </c>
    </row>
    <row r="40425" spans="1:3" x14ac:dyDescent="0.25">
      <c r="A40425" s="2" t="s">
        <v>40453</v>
      </c>
      <c r="B40425" s="2">
        <v>17439700</v>
      </c>
      <c r="C40425" s="2" t="s">
        <v>9</v>
      </c>
    </row>
    <row r="40426" spans="1:3" x14ac:dyDescent="0.25">
      <c r="A40426" s="2" t="s">
        <v>40454</v>
      </c>
      <c r="B40426" s="2">
        <v>17444345</v>
      </c>
      <c r="C40426" s="2" t="s">
        <v>8</v>
      </c>
    </row>
    <row r="40427" spans="1:3" x14ac:dyDescent="0.25">
      <c r="A40427" s="2" t="s">
        <v>40455</v>
      </c>
      <c r="B40427" s="2">
        <v>17451540</v>
      </c>
      <c r="C40427" s="2" t="s">
        <v>1</v>
      </c>
    </row>
    <row r="40428" spans="1:3" x14ac:dyDescent="0.25">
      <c r="A40428" s="2" t="s">
        <v>40456</v>
      </c>
      <c r="B40428" s="2">
        <v>17451879</v>
      </c>
      <c r="C40428" s="2" t="s">
        <v>2</v>
      </c>
    </row>
    <row r="40429" spans="1:3" x14ac:dyDescent="0.25">
      <c r="A40429" s="2" t="s">
        <v>40457</v>
      </c>
      <c r="B40429" s="2">
        <v>18646294</v>
      </c>
      <c r="C40429" s="2" t="s">
        <v>3</v>
      </c>
    </row>
    <row r="40430" spans="1:3" x14ac:dyDescent="0.25">
      <c r="A40430" s="2" t="s">
        <v>40458</v>
      </c>
      <c r="B40430" s="2">
        <v>18649375</v>
      </c>
      <c r="C40430" s="2" t="s">
        <v>10</v>
      </c>
    </row>
    <row r="40431" spans="1:3" x14ac:dyDescent="0.25">
      <c r="A40431" s="2" t="s">
        <v>40459</v>
      </c>
      <c r="B40431" s="2">
        <v>18652001</v>
      </c>
      <c r="C40431" s="2" t="s">
        <v>1</v>
      </c>
    </row>
    <row r="40432" spans="1:3" x14ac:dyDescent="0.25">
      <c r="A40432" s="2" t="s">
        <v>40460</v>
      </c>
      <c r="B40432" s="2">
        <v>18652887</v>
      </c>
      <c r="C40432" s="2" t="s">
        <v>9</v>
      </c>
    </row>
    <row r="40433" spans="1:3" x14ac:dyDescent="0.25">
      <c r="A40433" s="2" t="s">
        <v>40461</v>
      </c>
      <c r="B40433" s="2">
        <v>18653661</v>
      </c>
      <c r="C40433" s="2" t="s">
        <v>11</v>
      </c>
    </row>
    <row r="40434" spans="1:3" x14ac:dyDescent="0.25">
      <c r="A40434" s="2" t="s">
        <v>40462</v>
      </c>
      <c r="B40434" s="2">
        <v>18655183</v>
      </c>
      <c r="C40434" s="2" t="s">
        <v>1</v>
      </c>
    </row>
    <row r="40435" spans="1:3" x14ac:dyDescent="0.25">
      <c r="A40435" s="2" t="s">
        <v>40463</v>
      </c>
      <c r="B40435" s="2">
        <v>18659887</v>
      </c>
      <c r="C40435" s="2" t="s">
        <v>10</v>
      </c>
    </row>
    <row r="40436" spans="1:3" x14ac:dyDescent="0.25">
      <c r="A40436" s="2" t="s">
        <v>40464</v>
      </c>
      <c r="B40436" s="2">
        <v>18664954</v>
      </c>
      <c r="C40436" s="2" t="s">
        <v>1</v>
      </c>
    </row>
    <row r="40437" spans="1:3" x14ac:dyDescent="0.25">
      <c r="A40437" s="2" t="s">
        <v>40465</v>
      </c>
      <c r="B40437" s="2">
        <v>18665782</v>
      </c>
      <c r="C40437" s="2" t="s">
        <v>2</v>
      </c>
    </row>
    <row r="40438" spans="1:3" x14ac:dyDescent="0.25">
      <c r="A40438" s="2" t="s">
        <v>40466</v>
      </c>
      <c r="B40438" s="2">
        <v>18667146</v>
      </c>
      <c r="C40438" s="2" t="s">
        <v>2</v>
      </c>
    </row>
    <row r="40439" spans="1:3" x14ac:dyDescent="0.25">
      <c r="A40439" s="2" t="s">
        <v>40467</v>
      </c>
      <c r="B40439" s="2">
        <v>18670349</v>
      </c>
      <c r="C40439" s="2" t="s">
        <v>5</v>
      </c>
    </row>
    <row r="40440" spans="1:3" x14ac:dyDescent="0.25">
      <c r="A40440" s="2" t="s">
        <v>40468</v>
      </c>
      <c r="B40440" s="2">
        <v>18679860</v>
      </c>
      <c r="C40440" s="2" t="s">
        <v>2</v>
      </c>
    </row>
    <row r="40441" spans="1:3" x14ac:dyDescent="0.25">
      <c r="A40441" s="2" t="s">
        <v>40469</v>
      </c>
      <c r="B40441" s="2">
        <v>18876460</v>
      </c>
      <c r="C40441" s="2" t="s">
        <v>10</v>
      </c>
    </row>
    <row r="40442" spans="1:3" x14ac:dyDescent="0.25">
      <c r="A40442" s="2" t="s">
        <v>40470</v>
      </c>
      <c r="B40442" s="2">
        <v>18881437</v>
      </c>
      <c r="C40442" s="2" t="s">
        <v>0</v>
      </c>
    </row>
    <row r="40443" spans="1:3" x14ac:dyDescent="0.25">
      <c r="A40443" s="2" t="s">
        <v>40471</v>
      </c>
      <c r="B40443" s="2">
        <v>18881718</v>
      </c>
      <c r="C40443" s="2" t="s">
        <v>3</v>
      </c>
    </row>
    <row r="40444" spans="1:3" x14ac:dyDescent="0.25">
      <c r="A40444" s="2" t="s">
        <v>40472</v>
      </c>
      <c r="B40444" s="2">
        <v>18882263</v>
      </c>
      <c r="C40444" s="2" t="s">
        <v>1</v>
      </c>
    </row>
    <row r="40445" spans="1:3" x14ac:dyDescent="0.25">
      <c r="A40445" s="2" t="s">
        <v>40473</v>
      </c>
      <c r="B40445" s="2">
        <v>18882286</v>
      </c>
      <c r="C40445" s="2" t="s">
        <v>3</v>
      </c>
    </row>
    <row r="40446" spans="1:3" x14ac:dyDescent="0.25">
      <c r="A40446" s="2" t="s">
        <v>40474</v>
      </c>
      <c r="B40446" s="2">
        <v>18882632</v>
      </c>
      <c r="C40446" s="2" t="s">
        <v>1</v>
      </c>
    </row>
    <row r="40447" spans="1:3" x14ac:dyDescent="0.25">
      <c r="A40447" s="2" t="s">
        <v>40475</v>
      </c>
      <c r="B40447" s="2">
        <v>18888683</v>
      </c>
      <c r="C40447" s="2" t="s">
        <v>5</v>
      </c>
    </row>
    <row r="40448" spans="1:3" x14ac:dyDescent="0.25">
      <c r="A40448" s="2" t="s">
        <v>40476</v>
      </c>
      <c r="B40448" s="2">
        <v>18890967</v>
      </c>
      <c r="C40448" s="2" t="s">
        <v>5</v>
      </c>
    </row>
    <row r="40449" spans="1:3" x14ac:dyDescent="0.25">
      <c r="A40449" s="2" t="s">
        <v>40477</v>
      </c>
      <c r="B40449" s="2">
        <v>18892065</v>
      </c>
      <c r="C40449" s="2" t="s">
        <v>1</v>
      </c>
    </row>
    <row r="40450" spans="1:3" x14ac:dyDescent="0.25">
      <c r="A40450" s="2" t="s">
        <v>40478</v>
      </c>
      <c r="B40450" s="2">
        <v>18892559</v>
      </c>
      <c r="C40450" s="2" t="s">
        <v>7</v>
      </c>
    </row>
    <row r="40451" spans="1:3" x14ac:dyDescent="0.25">
      <c r="A40451" s="2" t="s">
        <v>40479</v>
      </c>
      <c r="B40451" s="2">
        <v>18899887</v>
      </c>
      <c r="C40451" s="2" t="s">
        <v>9</v>
      </c>
    </row>
    <row r="40452" spans="1:3" x14ac:dyDescent="0.25">
      <c r="A40452" s="2" t="s">
        <v>40480</v>
      </c>
      <c r="B40452" s="2">
        <v>18903337</v>
      </c>
      <c r="C40452" s="2" t="s">
        <v>3</v>
      </c>
    </row>
    <row r="40453" spans="1:3" x14ac:dyDescent="0.25">
      <c r="A40453" s="2" t="s">
        <v>40481</v>
      </c>
      <c r="B40453" s="2">
        <v>18903976</v>
      </c>
      <c r="C40453" s="2" t="s">
        <v>9</v>
      </c>
    </row>
    <row r="40454" spans="1:3" x14ac:dyDescent="0.25">
      <c r="A40454" s="2" t="s">
        <v>40482</v>
      </c>
      <c r="B40454" s="2">
        <v>18904380</v>
      </c>
      <c r="C40454" s="2" t="s">
        <v>2</v>
      </c>
    </row>
    <row r="40455" spans="1:3" x14ac:dyDescent="0.25">
      <c r="A40455" s="2" t="s">
        <v>40483</v>
      </c>
      <c r="B40455" s="2">
        <v>18906974</v>
      </c>
      <c r="C40455" s="2" t="s">
        <v>9</v>
      </c>
    </row>
    <row r="40456" spans="1:3" x14ac:dyDescent="0.25">
      <c r="A40456" s="2" t="s">
        <v>40484</v>
      </c>
      <c r="B40456" s="2">
        <v>18908914</v>
      </c>
      <c r="C40456" s="2" t="s">
        <v>9</v>
      </c>
    </row>
    <row r="40457" spans="1:3" x14ac:dyDescent="0.25">
      <c r="A40457" s="2" t="s">
        <v>40485</v>
      </c>
      <c r="B40457" s="2">
        <v>18910645</v>
      </c>
      <c r="C40457" s="2" t="s">
        <v>3</v>
      </c>
    </row>
    <row r="40458" spans="1:3" x14ac:dyDescent="0.25">
      <c r="A40458" s="2" t="s">
        <v>40486</v>
      </c>
      <c r="B40458" s="2">
        <v>18911316</v>
      </c>
      <c r="C40458" s="2" t="s">
        <v>2</v>
      </c>
    </row>
    <row r="40459" spans="1:3" x14ac:dyDescent="0.25">
      <c r="A40459" s="2" t="s">
        <v>40487</v>
      </c>
      <c r="B40459" s="2">
        <v>18915164</v>
      </c>
      <c r="C40459" s="2" t="s">
        <v>1</v>
      </c>
    </row>
    <row r="40460" spans="1:3" x14ac:dyDescent="0.25">
      <c r="A40460" s="2" t="s">
        <v>40488</v>
      </c>
      <c r="B40460" s="2">
        <v>18917754</v>
      </c>
      <c r="C40460" s="2" t="s">
        <v>1</v>
      </c>
    </row>
    <row r="40461" spans="1:3" x14ac:dyDescent="0.25">
      <c r="A40461" s="2" t="s">
        <v>40489</v>
      </c>
      <c r="B40461" s="2">
        <v>18918947</v>
      </c>
      <c r="C40461" s="2" t="s">
        <v>5</v>
      </c>
    </row>
    <row r="40462" spans="1:3" x14ac:dyDescent="0.25">
      <c r="A40462" s="2" t="s">
        <v>40490</v>
      </c>
      <c r="B40462" s="2">
        <v>18920319</v>
      </c>
      <c r="C40462" s="2" t="s">
        <v>1</v>
      </c>
    </row>
    <row r="40463" spans="1:3" x14ac:dyDescent="0.25">
      <c r="A40463" s="2" t="s">
        <v>40491</v>
      </c>
      <c r="B40463" s="2">
        <v>18930696</v>
      </c>
      <c r="C40463" s="2" t="s">
        <v>9</v>
      </c>
    </row>
    <row r="40464" spans="1:3" x14ac:dyDescent="0.25">
      <c r="A40464" s="2" t="s">
        <v>40492</v>
      </c>
      <c r="B40464" s="2">
        <v>18934470</v>
      </c>
      <c r="C40464" s="2" t="s">
        <v>1</v>
      </c>
    </row>
    <row r="40465" spans="1:3" x14ac:dyDescent="0.25">
      <c r="A40465" s="2" t="s">
        <v>40493</v>
      </c>
      <c r="B40465" s="2">
        <v>18934761</v>
      </c>
      <c r="C40465" s="2" t="s">
        <v>4</v>
      </c>
    </row>
    <row r="40466" spans="1:3" x14ac:dyDescent="0.25">
      <c r="A40466" s="2" t="s">
        <v>40494</v>
      </c>
      <c r="B40466" s="2">
        <v>18940415</v>
      </c>
      <c r="C40466" s="2" t="s">
        <v>3</v>
      </c>
    </row>
    <row r="40467" spans="1:3" x14ac:dyDescent="0.25">
      <c r="A40467" s="2" t="s">
        <v>40495</v>
      </c>
      <c r="B40467" s="2">
        <v>18942852</v>
      </c>
      <c r="C40467" s="2" t="s">
        <v>1</v>
      </c>
    </row>
    <row r="40468" spans="1:3" x14ac:dyDescent="0.25">
      <c r="A40468" s="2" t="s">
        <v>40496</v>
      </c>
      <c r="B40468" s="2">
        <v>18948111</v>
      </c>
      <c r="C40468" s="2" t="s">
        <v>5</v>
      </c>
    </row>
    <row r="40469" spans="1:3" x14ac:dyDescent="0.25">
      <c r="A40469" s="2" t="s">
        <v>40497</v>
      </c>
      <c r="B40469" s="2">
        <v>18948425</v>
      </c>
      <c r="C40469" s="2" t="s">
        <v>0</v>
      </c>
    </row>
    <row r="40470" spans="1:3" x14ac:dyDescent="0.25">
      <c r="A40470" s="2" t="s">
        <v>40498</v>
      </c>
      <c r="B40470" s="2">
        <v>18948739</v>
      </c>
      <c r="C40470" s="2" t="s">
        <v>9</v>
      </c>
    </row>
    <row r="40471" spans="1:3" x14ac:dyDescent="0.25">
      <c r="A40471" s="2" t="s">
        <v>40499</v>
      </c>
      <c r="B40471" s="2">
        <v>18953636</v>
      </c>
      <c r="C40471" s="2" t="s">
        <v>3</v>
      </c>
    </row>
    <row r="40472" spans="1:3" x14ac:dyDescent="0.25">
      <c r="A40472" s="2" t="s">
        <v>40500</v>
      </c>
      <c r="B40472" s="2">
        <v>18954964</v>
      </c>
      <c r="C40472" s="2" t="s">
        <v>1</v>
      </c>
    </row>
    <row r="40473" spans="1:3" x14ac:dyDescent="0.25">
      <c r="A40473" s="2" t="s">
        <v>40501</v>
      </c>
      <c r="B40473" s="2">
        <v>18959965</v>
      </c>
      <c r="C40473" s="2" t="s">
        <v>9</v>
      </c>
    </row>
    <row r="40474" spans="1:3" x14ac:dyDescent="0.25">
      <c r="A40474" s="2" t="s">
        <v>40502</v>
      </c>
      <c r="B40474" s="2">
        <v>18960787</v>
      </c>
      <c r="C40474" s="2" t="s">
        <v>2</v>
      </c>
    </row>
    <row r="40475" spans="1:3" x14ac:dyDescent="0.25">
      <c r="A40475" s="2" t="s">
        <v>40503</v>
      </c>
      <c r="B40475" s="2">
        <v>18981302</v>
      </c>
      <c r="C40475" s="2" t="s">
        <v>9</v>
      </c>
    </row>
    <row r="40476" spans="1:3" x14ac:dyDescent="0.25">
      <c r="A40476" s="2" t="s">
        <v>40504</v>
      </c>
      <c r="B40476" s="2">
        <v>18987185</v>
      </c>
      <c r="C40476" s="2" t="s">
        <v>11</v>
      </c>
    </row>
    <row r="40477" spans="1:3" x14ac:dyDescent="0.25">
      <c r="A40477" s="2" t="s">
        <v>40505</v>
      </c>
      <c r="B40477" s="2">
        <v>18990562</v>
      </c>
      <c r="C40477" s="2" t="s">
        <v>1</v>
      </c>
    </row>
    <row r="40478" spans="1:3" x14ac:dyDescent="0.25">
      <c r="A40478" s="2" t="s">
        <v>40506</v>
      </c>
      <c r="B40478" s="2">
        <v>18991458</v>
      </c>
      <c r="C40478" s="2" t="s">
        <v>8</v>
      </c>
    </row>
    <row r="40479" spans="1:3" x14ac:dyDescent="0.25">
      <c r="A40479" s="2" t="s">
        <v>40507</v>
      </c>
      <c r="B40479" s="2">
        <v>18994117</v>
      </c>
      <c r="C40479" s="2" t="s">
        <v>6</v>
      </c>
    </row>
    <row r="40480" spans="1:3" x14ac:dyDescent="0.25">
      <c r="A40480" s="2" t="s">
        <v>40508</v>
      </c>
      <c r="B40480" s="2">
        <v>18999692</v>
      </c>
      <c r="C40480" s="2" t="s">
        <v>9</v>
      </c>
    </row>
    <row r="40481" spans="1:3" x14ac:dyDescent="0.25">
      <c r="A40481" s="2" t="s">
        <v>40509</v>
      </c>
      <c r="B40481" s="2">
        <v>19000739</v>
      </c>
      <c r="C40481" s="2" t="s">
        <v>1</v>
      </c>
    </row>
    <row r="40482" spans="1:3" x14ac:dyDescent="0.25">
      <c r="A40482" s="2" t="s">
        <v>40510</v>
      </c>
      <c r="B40482" s="2">
        <v>19001574</v>
      </c>
      <c r="C40482" s="2" t="s">
        <v>5</v>
      </c>
    </row>
    <row r="40483" spans="1:3" x14ac:dyDescent="0.25">
      <c r="A40483" s="2" t="s">
        <v>40511</v>
      </c>
      <c r="B40483" s="2">
        <v>19003028</v>
      </c>
      <c r="C40483" s="2" t="s">
        <v>9</v>
      </c>
    </row>
    <row r="40484" spans="1:3" x14ac:dyDescent="0.25">
      <c r="A40484" s="2" t="s">
        <v>40512</v>
      </c>
      <c r="B40484" s="2">
        <v>19006683</v>
      </c>
      <c r="C40484" s="2" t="s">
        <v>4</v>
      </c>
    </row>
    <row r="40485" spans="1:3" x14ac:dyDescent="0.25">
      <c r="A40485" s="2" t="s">
        <v>40513</v>
      </c>
      <c r="B40485" s="2">
        <v>19019113</v>
      </c>
      <c r="C40485" s="2" t="s">
        <v>6</v>
      </c>
    </row>
    <row r="40486" spans="1:3" x14ac:dyDescent="0.25">
      <c r="A40486" s="2" t="s">
        <v>40514</v>
      </c>
      <c r="B40486" s="2">
        <v>19019964</v>
      </c>
      <c r="C40486" s="2" t="s">
        <v>5</v>
      </c>
    </row>
    <row r="40487" spans="1:3" x14ac:dyDescent="0.25">
      <c r="A40487" s="2" t="s">
        <v>40515</v>
      </c>
      <c r="B40487" s="2">
        <v>19023008</v>
      </c>
      <c r="C40487" s="2" t="s">
        <v>8</v>
      </c>
    </row>
    <row r="40488" spans="1:3" x14ac:dyDescent="0.25">
      <c r="A40488" s="2" t="s">
        <v>40516</v>
      </c>
      <c r="B40488" s="2">
        <v>19023756</v>
      </c>
      <c r="C40488" s="2" t="s">
        <v>1</v>
      </c>
    </row>
    <row r="40489" spans="1:3" x14ac:dyDescent="0.25">
      <c r="A40489" s="2" t="s">
        <v>40517</v>
      </c>
      <c r="B40489" s="2">
        <v>19030180</v>
      </c>
      <c r="C40489" s="2" t="s">
        <v>5</v>
      </c>
    </row>
    <row r="40490" spans="1:3" x14ac:dyDescent="0.25">
      <c r="A40490" s="2" t="s">
        <v>40518</v>
      </c>
      <c r="B40490" s="2">
        <v>19030690</v>
      </c>
      <c r="C40490" s="2" t="s">
        <v>8</v>
      </c>
    </row>
    <row r="40491" spans="1:3" x14ac:dyDescent="0.25">
      <c r="A40491" s="2" t="s">
        <v>40519</v>
      </c>
      <c r="B40491" s="2">
        <v>19031341</v>
      </c>
      <c r="C40491" s="2" t="s">
        <v>2</v>
      </c>
    </row>
    <row r="40492" spans="1:3" x14ac:dyDescent="0.25">
      <c r="A40492" s="2" t="s">
        <v>40520</v>
      </c>
      <c r="B40492" s="2">
        <v>19034531</v>
      </c>
      <c r="C40492" s="2" t="s">
        <v>8</v>
      </c>
    </row>
    <row r="40493" spans="1:3" x14ac:dyDescent="0.25">
      <c r="A40493" s="2" t="s">
        <v>40521</v>
      </c>
      <c r="B40493" s="2">
        <v>19034755</v>
      </c>
      <c r="C40493" s="2" t="s">
        <v>11</v>
      </c>
    </row>
    <row r="40494" spans="1:3" x14ac:dyDescent="0.25">
      <c r="A40494" s="2" t="s">
        <v>40522</v>
      </c>
      <c r="B40494" s="2">
        <v>19038720</v>
      </c>
      <c r="C40494" s="2" t="s">
        <v>5</v>
      </c>
    </row>
    <row r="40495" spans="1:3" x14ac:dyDescent="0.25">
      <c r="A40495" s="2" t="s">
        <v>40523</v>
      </c>
      <c r="B40495" s="2">
        <v>19039780</v>
      </c>
      <c r="C40495" s="2" t="s">
        <v>5</v>
      </c>
    </row>
    <row r="40496" spans="1:3" x14ac:dyDescent="0.25">
      <c r="A40496" s="2" t="s">
        <v>40524</v>
      </c>
      <c r="B40496" s="2">
        <v>19041914</v>
      </c>
      <c r="C40496" s="2" t="s">
        <v>8</v>
      </c>
    </row>
    <row r="40497" spans="1:3" x14ac:dyDescent="0.25">
      <c r="A40497" s="2" t="s">
        <v>40525</v>
      </c>
      <c r="B40497" s="2">
        <v>19044578</v>
      </c>
      <c r="C40497" s="2" t="s">
        <v>9</v>
      </c>
    </row>
    <row r="40498" spans="1:3" x14ac:dyDescent="0.25">
      <c r="A40498" s="2" t="s">
        <v>40526</v>
      </c>
      <c r="B40498" s="2">
        <v>19047850</v>
      </c>
      <c r="C40498" s="2" t="s">
        <v>3</v>
      </c>
    </row>
    <row r="40499" spans="1:3" x14ac:dyDescent="0.25">
      <c r="A40499" s="2" t="s">
        <v>40527</v>
      </c>
      <c r="B40499" s="2">
        <v>19053054</v>
      </c>
      <c r="C40499" s="2" t="s">
        <v>11</v>
      </c>
    </row>
    <row r="40500" spans="1:3" x14ac:dyDescent="0.25">
      <c r="A40500" s="2" t="s">
        <v>40528</v>
      </c>
      <c r="B40500" s="2">
        <v>19056493</v>
      </c>
      <c r="C40500" s="2" t="s">
        <v>2</v>
      </c>
    </row>
    <row r="40501" spans="1:3" x14ac:dyDescent="0.25">
      <c r="A40501" s="2" t="s">
        <v>40529</v>
      </c>
      <c r="B40501" s="2">
        <v>19057397</v>
      </c>
      <c r="C40501" s="2" t="s">
        <v>11</v>
      </c>
    </row>
    <row r="40502" spans="1:3" x14ac:dyDescent="0.25">
      <c r="A40502" s="2" t="s">
        <v>40530</v>
      </c>
      <c r="B40502" s="2">
        <v>19059887</v>
      </c>
      <c r="C40502" s="2" t="s">
        <v>2</v>
      </c>
    </row>
    <row r="40503" spans="1:3" x14ac:dyDescent="0.25">
      <c r="A40503" s="2" t="s">
        <v>40531</v>
      </c>
      <c r="B40503" s="2">
        <v>19060959</v>
      </c>
      <c r="C40503" s="2" t="s">
        <v>7</v>
      </c>
    </row>
    <row r="40504" spans="1:3" x14ac:dyDescent="0.25">
      <c r="A40504" s="2" t="s">
        <v>40532</v>
      </c>
      <c r="B40504" s="2">
        <v>19064488</v>
      </c>
      <c r="C40504" s="2" t="s">
        <v>3</v>
      </c>
    </row>
    <row r="40505" spans="1:3" x14ac:dyDescent="0.25">
      <c r="A40505" s="2" t="s">
        <v>40533</v>
      </c>
      <c r="B40505" s="2">
        <v>19068054</v>
      </c>
      <c r="C40505" s="2" t="s">
        <v>6</v>
      </c>
    </row>
    <row r="40506" spans="1:3" x14ac:dyDescent="0.25">
      <c r="A40506" s="2" t="s">
        <v>40534</v>
      </c>
      <c r="B40506" s="2">
        <v>19069254</v>
      </c>
      <c r="C40506" s="2" t="s">
        <v>5</v>
      </c>
    </row>
    <row r="40507" spans="1:3" x14ac:dyDescent="0.25">
      <c r="A40507" s="2" t="s">
        <v>40535</v>
      </c>
      <c r="B40507" s="2">
        <v>19074500</v>
      </c>
      <c r="C40507" s="2" t="s">
        <v>1</v>
      </c>
    </row>
    <row r="40508" spans="1:3" x14ac:dyDescent="0.25">
      <c r="A40508" s="2" t="s">
        <v>40536</v>
      </c>
      <c r="B40508" s="2">
        <v>19074683</v>
      </c>
      <c r="C40508" s="2" t="s">
        <v>4</v>
      </c>
    </row>
    <row r="40509" spans="1:3" x14ac:dyDescent="0.25">
      <c r="A40509" s="2" t="s">
        <v>40537</v>
      </c>
      <c r="B40509" s="2">
        <v>19078314</v>
      </c>
      <c r="C40509" s="2" t="s">
        <v>2</v>
      </c>
    </row>
    <row r="40510" spans="1:3" x14ac:dyDescent="0.25">
      <c r="A40510" s="2" t="s">
        <v>40538</v>
      </c>
      <c r="B40510" s="2">
        <v>19079826</v>
      </c>
      <c r="C40510" s="2" t="s">
        <v>5</v>
      </c>
    </row>
    <row r="40511" spans="1:3" x14ac:dyDescent="0.25">
      <c r="A40511" s="2" t="s">
        <v>40539</v>
      </c>
      <c r="B40511" s="2">
        <v>19085436</v>
      </c>
      <c r="C40511" s="2" t="s">
        <v>9</v>
      </c>
    </row>
    <row r="40512" spans="1:3" x14ac:dyDescent="0.25">
      <c r="A40512" s="2" t="s">
        <v>40540</v>
      </c>
      <c r="B40512" s="2">
        <v>19087537</v>
      </c>
      <c r="C40512" s="2" t="s">
        <v>2</v>
      </c>
    </row>
    <row r="40513" spans="1:3" x14ac:dyDescent="0.25">
      <c r="A40513" s="2" t="s">
        <v>40541</v>
      </c>
      <c r="B40513" s="2">
        <v>19088438</v>
      </c>
      <c r="C40513" s="2" t="s">
        <v>4</v>
      </c>
    </row>
    <row r="40514" spans="1:3" x14ac:dyDescent="0.25">
      <c r="A40514" s="2" t="s">
        <v>40542</v>
      </c>
      <c r="B40514" s="2">
        <v>19090509</v>
      </c>
      <c r="C40514" s="2" t="s">
        <v>9</v>
      </c>
    </row>
    <row r="40515" spans="1:3" x14ac:dyDescent="0.25">
      <c r="A40515" s="2" t="s">
        <v>40543</v>
      </c>
      <c r="B40515" s="2">
        <v>19090629</v>
      </c>
      <c r="C40515" s="2" t="s">
        <v>0</v>
      </c>
    </row>
    <row r="40516" spans="1:3" x14ac:dyDescent="0.25">
      <c r="A40516" s="2" t="s">
        <v>40544</v>
      </c>
      <c r="B40516" s="2">
        <v>19097596</v>
      </c>
      <c r="C40516" s="2" t="s">
        <v>9</v>
      </c>
    </row>
    <row r="40517" spans="1:3" x14ac:dyDescent="0.25">
      <c r="A40517" s="2" t="s">
        <v>40545</v>
      </c>
      <c r="B40517" s="2">
        <v>19097919</v>
      </c>
      <c r="C40517" s="2" t="s">
        <v>3</v>
      </c>
    </row>
    <row r="40518" spans="1:3" x14ac:dyDescent="0.25">
      <c r="A40518" s="2" t="s">
        <v>40546</v>
      </c>
      <c r="B40518" s="2">
        <v>19098000</v>
      </c>
      <c r="C40518" s="2" t="s">
        <v>9</v>
      </c>
    </row>
    <row r="40519" spans="1:3" x14ac:dyDescent="0.25">
      <c r="A40519" s="2" t="s">
        <v>40547</v>
      </c>
      <c r="B40519" s="2">
        <v>19098384</v>
      </c>
      <c r="C40519" s="2" t="s">
        <v>1</v>
      </c>
    </row>
    <row r="40520" spans="1:3" x14ac:dyDescent="0.25">
      <c r="A40520" s="2" t="s">
        <v>40548</v>
      </c>
      <c r="B40520" s="2">
        <v>19098437</v>
      </c>
      <c r="C40520" s="2" t="s">
        <v>2</v>
      </c>
    </row>
    <row r="40521" spans="1:3" x14ac:dyDescent="0.25">
      <c r="A40521" s="2" t="s">
        <v>40549</v>
      </c>
      <c r="B40521" s="2">
        <v>19103466</v>
      </c>
      <c r="C40521" s="2" t="s">
        <v>0</v>
      </c>
    </row>
    <row r="40522" spans="1:3" x14ac:dyDescent="0.25">
      <c r="A40522" s="2" t="s">
        <v>40550</v>
      </c>
      <c r="B40522" s="2">
        <v>19104783</v>
      </c>
      <c r="C40522" s="2" t="s">
        <v>0</v>
      </c>
    </row>
    <row r="40523" spans="1:3" x14ac:dyDescent="0.25">
      <c r="A40523" s="2" t="s">
        <v>40551</v>
      </c>
      <c r="B40523" s="2">
        <v>19105567</v>
      </c>
      <c r="C40523" s="2" t="s">
        <v>2</v>
      </c>
    </row>
    <row r="40524" spans="1:3" x14ac:dyDescent="0.25">
      <c r="A40524" s="2" t="s">
        <v>40552</v>
      </c>
      <c r="B40524" s="2">
        <v>19105593</v>
      </c>
      <c r="C40524" s="2" t="s">
        <v>2</v>
      </c>
    </row>
    <row r="40525" spans="1:3" x14ac:dyDescent="0.25">
      <c r="A40525" s="2" t="s">
        <v>40553</v>
      </c>
      <c r="B40525" s="2">
        <v>19116724</v>
      </c>
      <c r="C40525" s="2" t="s">
        <v>5</v>
      </c>
    </row>
    <row r="40526" spans="1:3" x14ac:dyDescent="0.25">
      <c r="A40526" s="2" t="s">
        <v>40554</v>
      </c>
      <c r="B40526" s="2">
        <v>19121795</v>
      </c>
      <c r="C40526" s="2" t="s">
        <v>10</v>
      </c>
    </row>
    <row r="40527" spans="1:3" x14ac:dyDescent="0.25">
      <c r="A40527" s="2" t="s">
        <v>40555</v>
      </c>
      <c r="B40527" s="2">
        <v>19123876</v>
      </c>
      <c r="C40527" s="2" t="s">
        <v>5</v>
      </c>
    </row>
    <row r="40528" spans="1:3" x14ac:dyDescent="0.25">
      <c r="A40528" s="2" t="s">
        <v>40556</v>
      </c>
      <c r="B40528" s="2">
        <v>19127794</v>
      </c>
      <c r="C40528" s="2" t="s">
        <v>0</v>
      </c>
    </row>
    <row r="40529" spans="1:3" x14ac:dyDescent="0.25">
      <c r="A40529" s="2" t="s">
        <v>40557</v>
      </c>
      <c r="B40529" s="2">
        <v>19131849</v>
      </c>
      <c r="C40529" s="2" t="s">
        <v>2</v>
      </c>
    </row>
    <row r="40530" spans="1:3" x14ac:dyDescent="0.25">
      <c r="A40530" s="2" t="s">
        <v>40558</v>
      </c>
      <c r="B40530" s="2">
        <v>19136880</v>
      </c>
      <c r="C40530" s="2" t="s">
        <v>5</v>
      </c>
    </row>
    <row r="40531" spans="1:3" x14ac:dyDescent="0.25">
      <c r="A40531" s="2" t="s">
        <v>40559</v>
      </c>
      <c r="B40531" s="2">
        <v>19140786</v>
      </c>
      <c r="C40531" s="2" t="s">
        <v>3</v>
      </c>
    </row>
    <row r="40532" spans="1:3" x14ac:dyDescent="0.25">
      <c r="A40532" s="2" t="s">
        <v>40560</v>
      </c>
      <c r="B40532" s="2">
        <v>19142939</v>
      </c>
      <c r="C40532" s="2" t="s">
        <v>1</v>
      </c>
    </row>
    <row r="40533" spans="1:3" x14ac:dyDescent="0.25">
      <c r="A40533" s="2" t="s">
        <v>40561</v>
      </c>
      <c r="B40533" s="2">
        <v>19144217</v>
      </c>
      <c r="C40533" s="2" t="s">
        <v>2</v>
      </c>
    </row>
    <row r="40534" spans="1:3" x14ac:dyDescent="0.25">
      <c r="A40534" s="2" t="s">
        <v>40562</v>
      </c>
      <c r="B40534" s="2">
        <v>19144746</v>
      </c>
      <c r="C40534" s="2" t="s">
        <v>8</v>
      </c>
    </row>
    <row r="40535" spans="1:3" x14ac:dyDescent="0.25">
      <c r="A40535" s="2" t="s">
        <v>40563</v>
      </c>
      <c r="B40535" s="2">
        <v>19146809</v>
      </c>
      <c r="C40535" s="2" t="s">
        <v>2</v>
      </c>
    </row>
    <row r="40536" spans="1:3" x14ac:dyDescent="0.25">
      <c r="A40536" s="2" t="s">
        <v>40564</v>
      </c>
      <c r="B40536" s="2">
        <v>19148085</v>
      </c>
      <c r="C40536" s="2" t="s">
        <v>8</v>
      </c>
    </row>
    <row r="40537" spans="1:3" x14ac:dyDescent="0.25">
      <c r="A40537" s="2" t="s">
        <v>40565</v>
      </c>
      <c r="B40537" s="2">
        <v>19149774</v>
      </c>
      <c r="C40537" s="2" t="s">
        <v>11</v>
      </c>
    </row>
    <row r="40538" spans="1:3" x14ac:dyDescent="0.25">
      <c r="A40538" s="2" t="s">
        <v>40566</v>
      </c>
      <c r="B40538" s="2">
        <v>19151604</v>
      </c>
      <c r="C40538" s="2" t="s">
        <v>1</v>
      </c>
    </row>
    <row r="40539" spans="1:3" x14ac:dyDescent="0.25">
      <c r="A40539" s="2" t="s">
        <v>40567</v>
      </c>
      <c r="B40539" s="2">
        <v>19153018</v>
      </c>
      <c r="C40539" s="2" t="s">
        <v>2</v>
      </c>
    </row>
    <row r="40540" spans="1:3" x14ac:dyDescent="0.25">
      <c r="A40540" s="2" t="s">
        <v>40568</v>
      </c>
      <c r="B40540" s="2">
        <v>19153844</v>
      </c>
      <c r="C40540" s="2" t="s">
        <v>9</v>
      </c>
    </row>
    <row r="40541" spans="1:3" x14ac:dyDescent="0.25">
      <c r="A40541" s="2" t="s">
        <v>40569</v>
      </c>
      <c r="B40541" s="2">
        <v>19154958</v>
      </c>
      <c r="C40541" s="2" t="s">
        <v>1</v>
      </c>
    </row>
    <row r="40542" spans="1:3" x14ac:dyDescent="0.25">
      <c r="A40542" s="2" t="s">
        <v>40570</v>
      </c>
      <c r="B40542" s="2">
        <v>19157459</v>
      </c>
      <c r="C40542" s="2" t="s">
        <v>5</v>
      </c>
    </row>
    <row r="40543" spans="1:3" x14ac:dyDescent="0.25">
      <c r="A40543" s="2" t="s">
        <v>40571</v>
      </c>
      <c r="B40543" s="2">
        <v>19160550</v>
      </c>
      <c r="C40543" s="2" t="s">
        <v>3</v>
      </c>
    </row>
    <row r="40544" spans="1:3" x14ac:dyDescent="0.25">
      <c r="A40544" s="2" t="s">
        <v>40572</v>
      </c>
      <c r="B40544" s="2">
        <v>19165359</v>
      </c>
      <c r="C40544" s="2" t="s">
        <v>9</v>
      </c>
    </row>
    <row r="40545" spans="1:3" x14ac:dyDescent="0.25">
      <c r="A40545" s="2" t="s">
        <v>40573</v>
      </c>
      <c r="B40545" s="2">
        <v>19166884</v>
      </c>
      <c r="C40545" s="2" t="s">
        <v>5</v>
      </c>
    </row>
    <row r="40546" spans="1:3" x14ac:dyDescent="0.25">
      <c r="A40546" s="2" t="s">
        <v>40574</v>
      </c>
      <c r="B40546" s="2">
        <v>19170545</v>
      </c>
      <c r="C40546" s="2" t="s">
        <v>8</v>
      </c>
    </row>
    <row r="40547" spans="1:3" x14ac:dyDescent="0.25">
      <c r="A40547" s="2" t="s">
        <v>40575</v>
      </c>
      <c r="B40547" s="2">
        <v>19181208</v>
      </c>
      <c r="C40547" s="2" t="s">
        <v>3</v>
      </c>
    </row>
    <row r="40548" spans="1:3" x14ac:dyDescent="0.25">
      <c r="A40548" s="2" t="s">
        <v>40576</v>
      </c>
      <c r="B40548" s="2">
        <v>19181545</v>
      </c>
      <c r="C40548" s="2" t="s">
        <v>11</v>
      </c>
    </row>
    <row r="40549" spans="1:3" x14ac:dyDescent="0.25">
      <c r="A40549" s="2" t="s">
        <v>40577</v>
      </c>
      <c r="B40549" s="2">
        <v>19181873</v>
      </c>
      <c r="C40549" s="2" t="s">
        <v>5</v>
      </c>
    </row>
    <row r="40550" spans="1:3" x14ac:dyDescent="0.25">
      <c r="A40550" s="2" t="s">
        <v>40578</v>
      </c>
      <c r="B40550" s="2">
        <v>19181951</v>
      </c>
      <c r="C40550" s="2" t="s">
        <v>0</v>
      </c>
    </row>
    <row r="40551" spans="1:3" x14ac:dyDescent="0.25">
      <c r="A40551" s="2" t="s">
        <v>40579</v>
      </c>
      <c r="B40551" s="2">
        <v>19184585</v>
      </c>
      <c r="C40551" s="2" t="s">
        <v>5</v>
      </c>
    </row>
    <row r="40552" spans="1:3" x14ac:dyDescent="0.25">
      <c r="A40552" s="2" t="s">
        <v>40580</v>
      </c>
      <c r="B40552" s="2">
        <v>19188577</v>
      </c>
      <c r="C40552" s="2" t="s">
        <v>2</v>
      </c>
    </row>
    <row r="40553" spans="1:3" x14ac:dyDescent="0.25">
      <c r="A40553" s="2" t="s">
        <v>40581</v>
      </c>
      <c r="B40553" s="2">
        <v>19189526</v>
      </c>
      <c r="C40553" s="2" t="s">
        <v>0</v>
      </c>
    </row>
    <row r="40554" spans="1:3" x14ac:dyDescent="0.25">
      <c r="A40554" s="2" t="s">
        <v>40582</v>
      </c>
      <c r="B40554" s="2">
        <v>19192449</v>
      </c>
      <c r="C40554" s="2" t="s">
        <v>9</v>
      </c>
    </row>
    <row r="40555" spans="1:3" x14ac:dyDescent="0.25">
      <c r="A40555" s="2" t="s">
        <v>40583</v>
      </c>
      <c r="B40555" s="2">
        <v>19196840</v>
      </c>
      <c r="C40555" s="2" t="s">
        <v>4</v>
      </c>
    </row>
    <row r="40556" spans="1:3" x14ac:dyDescent="0.25">
      <c r="A40556" s="2" t="s">
        <v>40584</v>
      </c>
      <c r="B40556" s="2">
        <v>19198340</v>
      </c>
      <c r="C40556" s="2" t="s">
        <v>3</v>
      </c>
    </row>
    <row r="40557" spans="1:3" x14ac:dyDescent="0.25">
      <c r="A40557" s="2" t="s">
        <v>40585</v>
      </c>
      <c r="B40557" s="2">
        <v>19201641</v>
      </c>
      <c r="C40557" s="2" t="s">
        <v>7</v>
      </c>
    </row>
    <row r="40558" spans="1:3" x14ac:dyDescent="0.25">
      <c r="A40558" s="2" t="s">
        <v>40586</v>
      </c>
      <c r="B40558" s="2">
        <v>19201963</v>
      </c>
      <c r="C40558" s="2" t="s">
        <v>3</v>
      </c>
    </row>
    <row r="40559" spans="1:3" x14ac:dyDescent="0.25">
      <c r="A40559" s="2" t="s">
        <v>40587</v>
      </c>
      <c r="B40559" s="2">
        <v>19205810</v>
      </c>
      <c r="C40559" s="2" t="s">
        <v>10</v>
      </c>
    </row>
    <row r="40560" spans="1:3" x14ac:dyDescent="0.25">
      <c r="A40560" s="2" t="s">
        <v>40588</v>
      </c>
      <c r="B40560" s="2">
        <v>19206164</v>
      </c>
      <c r="C40560" s="2" t="s">
        <v>9</v>
      </c>
    </row>
    <row r="40561" spans="1:3" x14ac:dyDescent="0.25">
      <c r="A40561" s="2" t="s">
        <v>40589</v>
      </c>
      <c r="B40561" s="2">
        <v>19209617</v>
      </c>
      <c r="C40561" s="2" t="s">
        <v>3</v>
      </c>
    </row>
    <row r="40562" spans="1:3" x14ac:dyDescent="0.25">
      <c r="A40562" s="2" t="s">
        <v>40590</v>
      </c>
      <c r="B40562" s="2">
        <v>19212824</v>
      </c>
      <c r="C40562" s="2" t="s">
        <v>1</v>
      </c>
    </row>
    <row r="40563" spans="1:3" x14ac:dyDescent="0.25">
      <c r="A40563" s="2" t="s">
        <v>40591</v>
      </c>
      <c r="B40563" s="2">
        <v>19212856</v>
      </c>
      <c r="C40563" s="2" t="s">
        <v>6</v>
      </c>
    </row>
    <row r="40564" spans="1:3" x14ac:dyDescent="0.25">
      <c r="A40564" s="2" t="s">
        <v>40592</v>
      </c>
      <c r="B40564" s="2">
        <v>19213641</v>
      </c>
      <c r="C40564" s="2" t="s">
        <v>5</v>
      </c>
    </row>
    <row r="40565" spans="1:3" x14ac:dyDescent="0.25">
      <c r="A40565" s="2" t="s">
        <v>40593</v>
      </c>
      <c r="B40565" s="2">
        <v>19221687</v>
      </c>
      <c r="C40565" s="2" t="s">
        <v>7</v>
      </c>
    </row>
    <row r="40566" spans="1:3" x14ac:dyDescent="0.25">
      <c r="A40566" s="2" t="s">
        <v>40594</v>
      </c>
      <c r="B40566" s="2">
        <v>19224083</v>
      </c>
      <c r="C40566" s="2" t="s">
        <v>9</v>
      </c>
    </row>
    <row r="40567" spans="1:3" x14ac:dyDescent="0.25">
      <c r="A40567" s="2" t="s">
        <v>40595</v>
      </c>
      <c r="B40567" s="2">
        <v>19229927</v>
      </c>
      <c r="C40567" s="2" t="s">
        <v>7</v>
      </c>
    </row>
    <row r="40568" spans="1:3" x14ac:dyDescent="0.25">
      <c r="A40568" s="2" t="s">
        <v>40596</v>
      </c>
      <c r="B40568" s="2">
        <v>19235277</v>
      </c>
      <c r="C40568" s="2" t="s">
        <v>0</v>
      </c>
    </row>
    <row r="40569" spans="1:3" x14ac:dyDescent="0.25">
      <c r="A40569" s="2" t="s">
        <v>40597</v>
      </c>
      <c r="B40569" s="2">
        <v>19235354</v>
      </c>
      <c r="C40569" s="2" t="s">
        <v>5</v>
      </c>
    </row>
    <row r="40570" spans="1:3" x14ac:dyDescent="0.25">
      <c r="A40570" s="2" t="s">
        <v>40598</v>
      </c>
      <c r="B40570" s="2">
        <v>19235654</v>
      </c>
      <c r="C40570" s="2" t="s">
        <v>0</v>
      </c>
    </row>
    <row r="40571" spans="1:3" x14ac:dyDescent="0.25">
      <c r="A40571" s="2" t="s">
        <v>40599</v>
      </c>
      <c r="B40571" s="2">
        <v>19240522</v>
      </c>
      <c r="C40571" s="2" t="s">
        <v>5</v>
      </c>
    </row>
    <row r="40572" spans="1:3" x14ac:dyDescent="0.25">
      <c r="A40572" s="2" t="s">
        <v>40600</v>
      </c>
      <c r="B40572" s="2">
        <v>19246528</v>
      </c>
      <c r="C40572" s="2" t="s">
        <v>2</v>
      </c>
    </row>
    <row r="40573" spans="1:3" x14ac:dyDescent="0.25">
      <c r="A40573" s="2" t="s">
        <v>40601</v>
      </c>
      <c r="B40573" s="2">
        <v>19248578</v>
      </c>
      <c r="C40573" s="2" t="s">
        <v>9</v>
      </c>
    </row>
    <row r="40574" spans="1:3" x14ac:dyDescent="0.25">
      <c r="A40574" s="2" t="s">
        <v>40602</v>
      </c>
      <c r="B40574" s="2">
        <v>19249630</v>
      </c>
      <c r="C40574" s="2" t="s">
        <v>8</v>
      </c>
    </row>
    <row r="40575" spans="1:3" x14ac:dyDescent="0.25">
      <c r="A40575" s="2" t="s">
        <v>40603</v>
      </c>
      <c r="B40575" s="2">
        <v>19251161</v>
      </c>
      <c r="C40575" s="2" t="s">
        <v>9</v>
      </c>
    </row>
    <row r="40576" spans="1:3" x14ac:dyDescent="0.25">
      <c r="A40576" s="2" t="s">
        <v>40604</v>
      </c>
      <c r="B40576" s="2">
        <v>19251190</v>
      </c>
      <c r="C40576" s="2" t="s">
        <v>11</v>
      </c>
    </row>
    <row r="40577" spans="1:3" x14ac:dyDescent="0.25">
      <c r="A40577" s="2" t="s">
        <v>40605</v>
      </c>
      <c r="B40577" s="2">
        <v>19251238</v>
      </c>
      <c r="C40577" s="2" t="s">
        <v>1</v>
      </c>
    </row>
    <row r="40578" spans="1:3" x14ac:dyDescent="0.25">
      <c r="A40578" s="2" t="s">
        <v>40606</v>
      </c>
      <c r="B40578" s="2">
        <v>19251773</v>
      </c>
      <c r="C40578" s="2" t="s">
        <v>1</v>
      </c>
    </row>
    <row r="40579" spans="1:3" x14ac:dyDescent="0.25">
      <c r="A40579" s="2" t="s">
        <v>40607</v>
      </c>
      <c r="B40579" s="2">
        <v>19252123</v>
      </c>
      <c r="C40579" s="2" t="s">
        <v>5</v>
      </c>
    </row>
    <row r="40580" spans="1:3" x14ac:dyDescent="0.25">
      <c r="A40580" s="2" t="s">
        <v>40608</v>
      </c>
      <c r="B40580" s="2">
        <v>19253829</v>
      </c>
      <c r="C40580" s="2" t="s">
        <v>2</v>
      </c>
    </row>
    <row r="40581" spans="1:3" x14ac:dyDescent="0.25">
      <c r="A40581" s="2" t="s">
        <v>40609</v>
      </c>
      <c r="B40581" s="2">
        <v>19254328</v>
      </c>
      <c r="C40581" s="2" t="s">
        <v>9</v>
      </c>
    </row>
    <row r="40582" spans="1:3" x14ac:dyDescent="0.25">
      <c r="A40582" s="2" t="s">
        <v>40610</v>
      </c>
      <c r="B40582" s="2">
        <v>19254854</v>
      </c>
      <c r="C40582" s="2" t="s">
        <v>10</v>
      </c>
    </row>
    <row r="40583" spans="1:3" x14ac:dyDescent="0.25">
      <c r="A40583" s="2" t="s">
        <v>40611</v>
      </c>
      <c r="B40583" s="2">
        <v>19261476</v>
      </c>
      <c r="C40583" s="2" t="s">
        <v>6</v>
      </c>
    </row>
    <row r="40584" spans="1:3" x14ac:dyDescent="0.25">
      <c r="A40584" s="2" t="s">
        <v>40612</v>
      </c>
      <c r="B40584" s="2">
        <v>19264645</v>
      </c>
      <c r="C40584" s="2" t="s">
        <v>5</v>
      </c>
    </row>
    <row r="40585" spans="1:3" x14ac:dyDescent="0.25">
      <c r="A40585" s="2" t="s">
        <v>40613</v>
      </c>
      <c r="B40585" s="2">
        <v>19266709</v>
      </c>
      <c r="C40585" s="2" t="s">
        <v>5</v>
      </c>
    </row>
    <row r="40586" spans="1:3" x14ac:dyDescent="0.25">
      <c r="A40586" s="2" t="s">
        <v>40614</v>
      </c>
      <c r="B40586" s="2">
        <v>19267151</v>
      </c>
      <c r="C40586" s="2" t="s">
        <v>1</v>
      </c>
    </row>
    <row r="40587" spans="1:3" x14ac:dyDescent="0.25">
      <c r="A40587" s="2" t="s">
        <v>40615</v>
      </c>
      <c r="B40587" s="2">
        <v>19268123</v>
      </c>
      <c r="C40587" s="2" t="s">
        <v>4</v>
      </c>
    </row>
    <row r="40588" spans="1:3" x14ac:dyDescent="0.25">
      <c r="A40588" s="2" t="s">
        <v>40616</v>
      </c>
      <c r="B40588" s="2">
        <v>19276366</v>
      </c>
      <c r="C40588" s="2" t="s">
        <v>4</v>
      </c>
    </row>
    <row r="40589" spans="1:3" x14ac:dyDescent="0.25">
      <c r="A40589" s="2" t="s">
        <v>40617</v>
      </c>
      <c r="B40589" s="2">
        <v>19281840</v>
      </c>
      <c r="C40589" s="2" t="s">
        <v>9</v>
      </c>
    </row>
    <row r="40590" spans="1:3" x14ac:dyDescent="0.25">
      <c r="A40590" s="2" t="s">
        <v>40618</v>
      </c>
      <c r="B40590" s="2">
        <v>19282642</v>
      </c>
      <c r="C40590" s="2" t="s">
        <v>11</v>
      </c>
    </row>
    <row r="40591" spans="1:3" x14ac:dyDescent="0.25">
      <c r="A40591" s="2" t="s">
        <v>40619</v>
      </c>
      <c r="B40591" s="2">
        <v>19289669</v>
      </c>
      <c r="C40591" s="2" t="s">
        <v>3</v>
      </c>
    </row>
    <row r="40592" spans="1:3" x14ac:dyDescent="0.25">
      <c r="A40592" s="2" t="s">
        <v>40620</v>
      </c>
      <c r="B40592" s="2">
        <v>19293245</v>
      </c>
      <c r="C40592" s="2" t="s">
        <v>9</v>
      </c>
    </row>
    <row r="40593" spans="1:3" x14ac:dyDescent="0.25">
      <c r="A40593" s="2" t="s">
        <v>40621</v>
      </c>
      <c r="B40593" s="2">
        <v>19293338</v>
      </c>
      <c r="C40593" s="2" t="s">
        <v>1</v>
      </c>
    </row>
    <row r="40594" spans="1:3" x14ac:dyDescent="0.25">
      <c r="A40594" s="2" t="s">
        <v>40622</v>
      </c>
      <c r="B40594" s="2">
        <v>19293677</v>
      </c>
      <c r="C40594" s="2" t="s">
        <v>1</v>
      </c>
    </row>
    <row r="40595" spans="1:3" x14ac:dyDescent="0.25">
      <c r="A40595" s="2" t="s">
        <v>40623</v>
      </c>
      <c r="B40595" s="2">
        <v>19294430</v>
      </c>
      <c r="C40595" s="2" t="s">
        <v>9</v>
      </c>
    </row>
    <row r="40596" spans="1:3" x14ac:dyDescent="0.25">
      <c r="A40596" s="2" t="s">
        <v>40624</v>
      </c>
      <c r="B40596" s="2">
        <v>19296762</v>
      </c>
      <c r="C40596" s="2" t="s">
        <v>3</v>
      </c>
    </row>
    <row r="40597" spans="1:3" x14ac:dyDescent="0.25">
      <c r="A40597" s="2" t="s">
        <v>40625</v>
      </c>
      <c r="B40597" s="2">
        <v>19298866</v>
      </c>
      <c r="C40597" s="2" t="s">
        <v>7</v>
      </c>
    </row>
    <row r="40598" spans="1:3" x14ac:dyDescent="0.25">
      <c r="A40598" s="2" t="s">
        <v>40626</v>
      </c>
      <c r="B40598" s="2">
        <v>19306323</v>
      </c>
      <c r="C40598" s="2" t="s">
        <v>6</v>
      </c>
    </row>
    <row r="40599" spans="1:3" x14ac:dyDescent="0.25">
      <c r="A40599" s="2" t="s">
        <v>40627</v>
      </c>
      <c r="B40599" s="2">
        <v>19314393</v>
      </c>
      <c r="C40599" s="2" t="s">
        <v>2</v>
      </c>
    </row>
    <row r="40600" spans="1:3" x14ac:dyDescent="0.25">
      <c r="A40600" s="2" t="s">
        <v>40628</v>
      </c>
      <c r="B40600" s="2">
        <v>19317448</v>
      </c>
      <c r="C40600" s="2" t="s">
        <v>8</v>
      </c>
    </row>
    <row r="40601" spans="1:3" x14ac:dyDescent="0.25">
      <c r="A40601" s="2" t="s">
        <v>40629</v>
      </c>
      <c r="B40601" s="2">
        <v>19318990</v>
      </c>
      <c r="C40601" s="2" t="s">
        <v>11</v>
      </c>
    </row>
    <row r="40602" spans="1:3" x14ac:dyDescent="0.25">
      <c r="A40602" s="2" t="s">
        <v>40630</v>
      </c>
      <c r="B40602" s="2">
        <v>19319525</v>
      </c>
      <c r="C40602" s="2" t="s">
        <v>10</v>
      </c>
    </row>
    <row r="40603" spans="1:3" x14ac:dyDescent="0.25">
      <c r="A40603" s="2" t="s">
        <v>40631</v>
      </c>
      <c r="B40603" s="2">
        <v>19320674</v>
      </c>
      <c r="C40603" s="2" t="s">
        <v>2</v>
      </c>
    </row>
    <row r="40604" spans="1:3" x14ac:dyDescent="0.25">
      <c r="A40604" s="2" t="s">
        <v>40632</v>
      </c>
      <c r="B40604" s="2">
        <v>19323054</v>
      </c>
      <c r="C40604" s="2" t="s">
        <v>0</v>
      </c>
    </row>
    <row r="40605" spans="1:3" x14ac:dyDescent="0.25">
      <c r="A40605" s="2" t="s">
        <v>40633</v>
      </c>
      <c r="B40605" s="2">
        <v>19323715</v>
      </c>
      <c r="C40605" s="2" t="s">
        <v>5</v>
      </c>
    </row>
    <row r="40606" spans="1:3" x14ac:dyDescent="0.25">
      <c r="A40606" s="2" t="s">
        <v>40634</v>
      </c>
      <c r="B40606" s="2">
        <v>19327968</v>
      </c>
      <c r="C40606" s="2" t="s">
        <v>5</v>
      </c>
    </row>
    <row r="40607" spans="1:3" x14ac:dyDescent="0.25">
      <c r="A40607" s="2" t="s">
        <v>40635</v>
      </c>
      <c r="B40607" s="2">
        <v>19332503</v>
      </c>
      <c r="C40607" s="2" t="s">
        <v>6</v>
      </c>
    </row>
    <row r="40608" spans="1:3" x14ac:dyDescent="0.25">
      <c r="A40608" s="2" t="s">
        <v>40636</v>
      </c>
      <c r="B40608" s="2">
        <v>19332935</v>
      </c>
      <c r="C40608" s="2" t="s">
        <v>10</v>
      </c>
    </row>
    <row r="40609" spans="1:3" x14ac:dyDescent="0.25">
      <c r="A40609" s="2" t="s">
        <v>40637</v>
      </c>
      <c r="B40609" s="2">
        <v>19335082</v>
      </c>
      <c r="C40609" s="2" t="s">
        <v>2</v>
      </c>
    </row>
    <row r="40610" spans="1:3" x14ac:dyDescent="0.25">
      <c r="A40610" s="2" t="s">
        <v>40638</v>
      </c>
      <c r="B40610" s="2">
        <v>19338391</v>
      </c>
      <c r="C40610" s="2" t="s">
        <v>5</v>
      </c>
    </row>
    <row r="40611" spans="1:3" x14ac:dyDescent="0.25">
      <c r="A40611" s="2" t="s">
        <v>40639</v>
      </c>
      <c r="B40611" s="2">
        <v>19340837</v>
      </c>
      <c r="C40611" s="2" t="s">
        <v>3</v>
      </c>
    </row>
    <row r="40612" spans="1:3" x14ac:dyDescent="0.25">
      <c r="A40612" s="2" t="s">
        <v>40640</v>
      </c>
      <c r="B40612" s="2">
        <v>19343055</v>
      </c>
      <c r="C40612" s="2" t="s">
        <v>4</v>
      </c>
    </row>
    <row r="40613" spans="1:3" x14ac:dyDescent="0.25">
      <c r="A40613" s="2" t="s">
        <v>40641</v>
      </c>
      <c r="B40613" s="2">
        <v>19358569</v>
      </c>
      <c r="C40613" s="2" t="s">
        <v>2</v>
      </c>
    </row>
    <row r="40614" spans="1:3" x14ac:dyDescent="0.25">
      <c r="A40614" s="2" t="s">
        <v>40642</v>
      </c>
      <c r="B40614" s="2">
        <v>19362249</v>
      </c>
      <c r="C40614" s="2" t="s">
        <v>5</v>
      </c>
    </row>
    <row r="40615" spans="1:3" x14ac:dyDescent="0.25">
      <c r="A40615" s="2" t="s">
        <v>40643</v>
      </c>
      <c r="B40615" s="2">
        <v>19362687</v>
      </c>
      <c r="C40615" s="2" t="s">
        <v>9</v>
      </c>
    </row>
    <row r="40616" spans="1:3" x14ac:dyDescent="0.25">
      <c r="A40616" s="2" t="s">
        <v>40644</v>
      </c>
      <c r="B40616" s="2">
        <v>19362976</v>
      </c>
      <c r="C40616" s="2" t="s">
        <v>2</v>
      </c>
    </row>
    <row r="40617" spans="1:3" x14ac:dyDescent="0.25">
      <c r="A40617" s="2" t="s">
        <v>40645</v>
      </c>
      <c r="B40617" s="2">
        <v>19363693</v>
      </c>
      <c r="C40617" s="2" t="s">
        <v>11</v>
      </c>
    </row>
    <row r="40618" spans="1:3" x14ac:dyDescent="0.25">
      <c r="A40618" s="2" t="s">
        <v>40646</v>
      </c>
      <c r="B40618" s="2">
        <v>19368960</v>
      </c>
      <c r="C40618" s="2" t="s">
        <v>2</v>
      </c>
    </row>
    <row r="40619" spans="1:3" x14ac:dyDescent="0.25">
      <c r="A40619" s="2" t="s">
        <v>40647</v>
      </c>
      <c r="B40619" s="2">
        <v>19369317</v>
      </c>
      <c r="C40619" s="2" t="s">
        <v>2</v>
      </c>
    </row>
    <row r="40620" spans="1:3" x14ac:dyDescent="0.25">
      <c r="A40620" s="2" t="s">
        <v>40648</v>
      </c>
      <c r="B40620" s="2">
        <v>19372911</v>
      </c>
      <c r="C40620" s="2" t="s">
        <v>9</v>
      </c>
    </row>
    <row r="40621" spans="1:3" x14ac:dyDescent="0.25">
      <c r="A40621" s="2" t="s">
        <v>40649</v>
      </c>
      <c r="B40621" s="2">
        <v>19379101</v>
      </c>
      <c r="C40621" s="2" t="s">
        <v>3</v>
      </c>
    </row>
    <row r="40622" spans="1:3" x14ac:dyDescent="0.25">
      <c r="A40622" s="2" t="s">
        <v>40650</v>
      </c>
      <c r="B40622" s="2">
        <v>19381155</v>
      </c>
      <c r="C40622" s="2" t="s">
        <v>0</v>
      </c>
    </row>
    <row r="40623" spans="1:3" x14ac:dyDescent="0.25">
      <c r="A40623" s="2" t="s">
        <v>40651</v>
      </c>
      <c r="B40623" s="2">
        <v>19385314</v>
      </c>
      <c r="C40623" s="2" t="s">
        <v>2</v>
      </c>
    </row>
    <row r="40624" spans="1:3" x14ac:dyDescent="0.25">
      <c r="A40624" s="2" t="s">
        <v>40652</v>
      </c>
      <c r="B40624" s="2">
        <v>19388685</v>
      </c>
      <c r="C40624" s="2" t="s">
        <v>1</v>
      </c>
    </row>
    <row r="40625" spans="1:3" x14ac:dyDescent="0.25">
      <c r="A40625" s="2" t="s">
        <v>40653</v>
      </c>
      <c r="B40625" s="2">
        <v>19403459</v>
      </c>
      <c r="C40625" s="2" t="s">
        <v>5</v>
      </c>
    </row>
    <row r="40626" spans="1:3" x14ac:dyDescent="0.25">
      <c r="A40626" s="2" t="s">
        <v>40654</v>
      </c>
      <c r="B40626" s="2">
        <v>19403713</v>
      </c>
      <c r="C40626" s="2" t="s">
        <v>11</v>
      </c>
    </row>
    <row r="40627" spans="1:3" x14ac:dyDescent="0.25">
      <c r="A40627" s="2" t="s">
        <v>40655</v>
      </c>
      <c r="B40627" s="2">
        <v>19404603</v>
      </c>
      <c r="C40627" s="2" t="s">
        <v>9</v>
      </c>
    </row>
    <row r="40628" spans="1:3" x14ac:dyDescent="0.25">
      <c r="A40628" s="2" t="s">
        <v>40656</v>
      </c>
      <c r="B40628" s="2">
        <v>19408555</v>
      </c>
      <c r="C40628" s="2" t="s">
        <v>2</v>
      </c>
    </row>
    <row r="40629" spans="1:3" x14ac:dyDescent="0.25">
      <c r="A40629" s="2" t="s">
        <v>40657</v>
      </c>
      <c r="B40629" s="2">
        <v>19409095</v>
      </c>
      <c r="C40629" s="2" t="s">
        <v>6</v>
      </c>
    </row>
    <row r="40630" spans="1:3" x14ac:dyDescent="0.25">
      <c r="A40630" s="2" t="s">
        <v>40658</v>
      </c>
      <c r="B40630" s="2">
        <v>19409332</v>
      </c>
      <c r="C40630" s="2" t="s">
        <v>2</v>
      </c>
    </row>
    <row r="40631" spans="1:3" x14ac:dyDescent="0.25">
      <c r="A40631" s="2" t="s">
        <v>40659</v>
      </c>
      <c r="B40631" s="2">
        <v>19409715</v>
      </c>
      <c r="C40631" s="2" t="s">
        <v>6</v>
      </c>
    </row>
    <row r="40632" spans="1:3" x14ac:dyDescent="0.25">
      <c r="A40632" s="2" t="s">
        <v>40660</v>
      </c>
      <c r="B40632" s="2">
        <v>19411632</v>
      </c>
      <c r="C40632" s="2" t="s">
        <v>1</v>
      </c>
    </row>
    <row r="40633" spans="1:3" x14ac:dyDescent="0.25">
      <c r="A40633" s="2" t="s">
        <v>40661</v>
      </c>
      <c r="B40633" s="2">
        <v>19419213</v>
      </c>
      <c r="C40633" s="2" t="s">
        <v>1</v>
      </c>
    </row>
    <row r="40634" spans="1:3" x14ac:dyDescent="0.25">
      <c r="A40634" s="2" t="s">
        <v>40662</v>
      </c>
      <c r="B40634" s="2">
        <v>19421153</v>
      </c>
      <c r="C40634" s="2" t="s">
        <v>3</v>
      </c>
    </row>
    <row r="40635" spans="1:3" x14ac:dyDescent="0.25">
      <c r="A40635" s="2" t="s">
        <v>40663</v>
      </c>
      <c r="B40635" s="2">
        <v>19429004</v>
      </c>
      <c r="C40635" s="2" t="s">
        <v>8</v>
      </c>
    </row>
    <row r="40636" spans="1:3" x14ac:dyDescent="0.25">
      <c r="A40636" s="2" t="s">
        <v>40664</v>
      </c>
      <c r="B40636" s="2">
        <v>19434002</v>
      </c>
      <c r="C40636" s="2" t="s">
        <v>7</v>
      </c>
    </row>
    <row r="40637" spans="1:3" x14ac:dyDescent="0.25">
      <c r="A40637" s="2" t="s">
        <v>40665</v>
      </c>
      <c r="B40637" s="2">
        <v>19434004</v>
      </c>
      <c r="C40637" s="2" t="s">
        <v>3</v>
      </c>
    </row>
    <row r="40638" spans="1:3" x14ac:dyDescent="0.25">
      <c r="A40638" s="2" t="s">
        <v>40666</v>
      </c>
      <c r="B40638" s="2">
        <v>19434472</v>
      </c>
      <c r="C40638" s="2" t="s">
        <v>4</v>
      </c>
    </row>
    <row r="40639" spans="1:3" x14ac:dyDescent="0.25">
      <c r="A40639" s="2" t="s">
        <v>40667</v>
      </c>
      <c r="B40639" s="2">
        <v>19436327</v>
      </c>
      <c r="C40639" s="2" t="s">
        <v>2</v>
      </c>
    </row>
    <row r="40640" spans="1:3" x14ac:dyDescent="0.25">
      <c r="A40640" s="2" t="s">
        <v>40668</v>
      </c>
      <c r="B40640" s="2">
        <v>19438422</v>
      </c>
      <c r="C40640" s="2" t="s">
        <v>11</v>
      </c>
    </row>
    <row r="40641" spans="1:3" x14ac:dyDescent="0.25">
      <c r="A40641" s="2" t="s">
        <v>40669</v>
      </c>
      <c r="B40641" s="2">
        <v>19444390</v>
      </c>
      <c r="C40641" s="2" t="s">
        <v>1</v>
      </c>
    </row>
    <row r="40642" spans="1:3" x14ac:dyDescent="0.25">
      <c r="A40642" s="2" t="s">
        <v>40670</v>
      </c>
      <c r="B40642" s="2">
        <v>19448170</v>
      </c>
      <c r="C40642" s="2" t="s">
        <v>9</v>
      </c>
    </row>
    <row r="40643" spans="1:3" x14ac:dyDescent="0.25">
      <c r="A40643" s="2" t="s">
        <v>40671</v>
      </c>
      <c r="B40643" s="2">
        <v>19452167</v>
      </c>
      <c r="C40643" s="2" t="s">
        <v>8</v>
      </c>
    </row>
    <row r="40644" spans="1:3" x14ac:dyDescent="0.25">
      <c r="A40644" s="2" t="s">
        <v>40672</v>
      </c>
      <c r="B40644" s="2">
        <v>19452428</v>
      </c>
      <c r="C40644" s="2" t="s">
        <v>3</v>
      </c>
    </row>
    <row r="40645" spans="1:3" x14ac:dyDescent="0.25">
      <c r="A40645" s="2" t="s">
        <v>40673</v>
      </c>
      <c r="B40645" s="2">
        <v>19453843</v>
      </c>
      <c r="C40645" s="2" t="s">
        <v>2</v>
      </c>
    </row>
    <row r="40646" spans="1:3" x14ac:dyDescent="0.25">
      <c r="A40646" s="2" t="s">
        <v>40674</v>
      </c>
      <c r="B40646" s="2">
        <v>19455202</v>
      </c>
      <c r="C40646" s="2" t="s">
        <v>5</v>
      </c>
    </row>
    <row r="40647" spans="1:3" x14ac:dyDescent="0.25">
      <c r="A40647" s="2" t="s">
        <v>40675</v>
      </c>
      <c r="B40647" s="2">
        <v>19456062</v>
      </c>
      <c r="C40647" s="2" t="s">
        <v>2</v>
      </c>
    </row>
    <row r="40648" spans="1:3" x14ac:dyDescent="0.25">
      <c r="A40648" s="2" t="s">
        <v>40676</v>
      </c>
      <c r="B40648" s="2">
        <v>19464717</v>
      </c>
      <c r="C40648" s="2" t="s">
        <v>9</v>
      </c>
    </row>
    <row r="40649" spans="1:3" x14ac:dyDescent="0.25">
      <c r="A40649" s="2" t="s">
        <v>40677</v>
      </c>
      <c r="B40649" s="2">
        <v>19474880</v>
      </c>
      <c r="C40649" s="2" t="s">
        <v>2</v>
      </c>
    </row>
    <row r="40650" spans="1:3" x14ac:dyDescent="0.25">
      <c r="A40650" s="2" t="s">
        <v>40678</v>
      </c>
      <c r="B40650" s="2">
        <v>19476260</v>
      </c>
      <c r="C40650" s="2" t="s">
        <v>11</v>
      </c>
    </row>
    <row r="40651" spans="1:3" x14ac:dyDescent="0.25">
      <c r="A40651" s="2" t="s">
        <v>40679</v>
      </c>
      <c r="B40651" s="2">
        <v>19483796</v>
      </c>
      <c r="C40651" s="2" t="s">
        <v>7</v>
      </c>
    </row>
    <row r="40652" spans="1:3" x14ac:dyDescent="0.25">
      <c r="A40652" s="2" t="s">
        <v>40680</v>
      </c>
      <c r="B40652" s="2">
        <v>19485310</v>
      </c>
      <c r="C40652" s="2" t="s">
        <v>7</v>
      </c>
    </row>
    <row r="40653" spans="1:3" x14ac:dyDescent="0.25">
      <c r="A40653" s="2" t="s">
        <v>40681</v>
      </c>
      <c r="B40653" s="2">
        <v>19485759</v>
      </c>
      <c r="C40653" s="2" t="s">
        <v>1</v>
      </c>
    </row>
    <row r="40654" spans="1:3" x14ac:dyDescent="0.25">
      <c r="A40654" s="2" t="s">
        <v>40682</v>
      </c>
      <c r="B40654" s="2">
        <v>19500676</v>
      </c>
      <c r="C40654" s="2" t="s">
        <v>5</v>
      </c>
    </row>
    <row r="40655" spans="1:3" x14ac:dyDescent="0.25">
      <c r="A40655" s="2" t="s">
        <v>40683</v>
      </c>
      <c r="B40655" s="2">
        <v>19501896</v>
      </c>
      <c r="C40655" s="2" t="s">
        <v>2</v>
      </c>
    </row>
    <row r="40656" spans="1:3" x14ac:dyDescent="0.25">
      <c r="A40656" s="2" t="s">
        <v>40684</v>
      </c>
      <c r="B40656" s="2">
        <v>19512287</v>
      </c>
      <c r="C40656" s="2" t="s">
        <v>11</v>
      </c>
    </row>
    <row r="40657" spans="1:3" x14ac:dyDescent="0.25">
      <c r="A40657" s="2" t="s">
        <v>40685</v>
      </c>
      <c r="B40657" s="2">
        <v>19512404</v>
      </c>
      <c r="C40657" s="2" t="s">
        <v>2</v>
      </c>
    </row>
    <row r="40658" spans="1:3" x14ac:dyDescent="0.25">
      <c r="A40658" s="2" t="s">
        <v>40686</v>
      </c>
      <c r="B40658" s="2">
        <v>19519692</v>
      </c>
      <c r="C40658" s="2" t="s">
        <v>5</v>
      </c>
    </row>
    <row r="40659" spans="1:3" x14ac:dyDescent="0.25">
      <c r="A40659" s="2" t="s">
        <v>40687</v>
      </c>
      <c r="B40659" s="2">
        <v>19520439</v>
      </c>
      <c r="C40659" s="2" t="s">
        <v>2</v>
      </c>
    </row>
    <row r="40660" spans="1:3" x14ac:dyDescent="0.25">
      <c r="A40660" s="2" t="s">
        <v>40688</v>
      </c>
      <c r="B40660" s="2">
        <v>19523220</v>
      </c>
      <c r="C40660" s="2" t="s">
        <v>0</v>
      </c>
    </row>
    <row r="40661" spans="1:3" x14ac:dyDescent="0.25">
      <c r="A40661" s="2" t="s">
        <v>40689</v>
      </c>
      <c r="B40661" s="2">
        <v>19527322</v>
      </c>
      <c r="C40661" s="2" t="s">
        <v>2</v>
      </c>
    </row>
    <row r="40662" spans="1:3" x14ac:dyDescent="0.25">
      <c r="A40662" s="2" t="s">
        <v>40690</v>
      </c>
      <c r="B40662" s="2">
        <v>19537413</v>
      </c>
      <c r="C40662" s="2" t="s">
        <v>9</v>
      </c>
    </row>
    <row r="40663" spans="1:3" x14ac:dyDescent="0.25">
      <c r="A40663" s="2" t="s">
        <v>40691</v>
      </c>
      <c r="B40663" s="2">
        <v>19537840</v>
      </c>
      <c r="C40663" s="2" t="s">
        <v>0</v>
      </c>
    </row>
    <row r="40664" spans="1:3" x14ac:dyDescent="0.25">
      <c r="A40664" s="2" t="s">
        <v>40692</v>
      </c>
      <c r="B40664" s="2">
        <v>19540278</v>
      </c>
      <c r="C40664" s="2" t="s">
        <v>6</v>
      </c>
    </row>
    <row r="40665" spans="1:3" x14ac:dyDescent="0.25">
      <c r="A40665" s="2" t="s">
        <v>40693</v>
      </c>
      <c r="B40665" s="2">
        <v>19540402</v>
      </c>
      <c r="C40665" s="2" t="s">
        <v>5</v>
      </c>
    </row>
    <row r="40666" spans="1:3" x14ac:dyDescent="0.25">
      <c r="A40666" s="2" t="s">
        <v>40694</v>
      </c>
      <c r="B40666" s="2">
        <v>19541160</v>
      </c>
      <c r="C40666" s="2" t="s">
        <v>10</v>
      </c>
    </row>
    <row r="40667" spans="1:3" x14ac:dyDescent="0.25">
      <c r="A40667" s="2" t="s">
        <v>40695</v>
      </c>
      <c r="B40667" s="2">
        <v>19544725</v>
      </c>
      <c r="C40667" s="2" t="s">
        <v>2</v>
      </c>
    </row>
    <row r="40668" spans="1:3" x14ac:dyDescent="0.25">
      <c r="A40668" s="2" t="s">
        <v>40696</v>
      </c>
      <c r="B40668" s="2">
        <v>19545831</v>
      </c>
      <c r="C40668" s="2" t="s">
        <v>0</v>
      </c>
    </row>
    <row r="40669" spans="1:3" x14ac:dyDescent="0.25">
      <c r="A40669" s="2" t="s">
        <v>40697</v>
      </c>
      <c r="B40669" s="2">
        <v>19546292</v>
      </c>
      <c r="C40669" s="2" t="s">
        <v>1</v>
      </c>
    </row>
    <row r="40670" spans="1:3" x14ac:dyDescent="0.25">
      <c r="A40670" s="2" t="s">
        <v>40698</v>
      </c>
      <c r="B40670" s="2">
        <v>19547288</v>
      </c>
      <c r="C40670" s="2" t="s">
        <v>10</v>
      </c>
    </row>
    <row r="40671" spans="1:3" x14ac:dyDescent="0.25">
      <c r="A40671" s="2" t="s">
        <v>40699</v>
      </c>
      <c r="B40671" s="2">
        <v>19548617</v>
      </c>
      <c r="C40671" s="2" t="s">
        <v>9</v>
      </c>
    </row>
    <row r="40672" spans="1:3" x14ac:dyDescent="0.25">
      <c r="A40672" s="2" t="s">
        <v>40700</v>
      </c>
      <c r="B40672" s="2">
        <v>19550706</v>
      </c>
      <c r="C40672" s="2" t="s">
        <v>5</v>
      </c>
    </row>
    <row r="40673" spans="1:3" x14ac:dyDescent="0.25">
      <c r="A40673" s="2" t="s">
        <v>40701</v>
      </c>
      <c r="B40673" s="2">
        <v>19552279</v>
      </c>
      <c r="C40673" s="2" t="s">
        <v>3</v>
      </c>
    </row>
    <row r="40674" spans="1:3" x14ac:dyDescent="0.25">
      <c r="A40674" s="2" t="s">
        <v>40702</v>
      </c>
      <c r="B40674" s="2">
        <v>19560322</v>
      </c>
      <c r="C40674" s="2" t="s">
        <v>4</v>
      </c>
    </row>
    <row r="40675" spans="1:3" x14ac:dyDescent="0.25">
      <c r="A40675" s="2" t="s">
        <v>40703</v>
      </c>
      <c r="B40675" s="2">
        <v>19567703</v>
      </c>
      <c r="C40675" s="2" t="s">
        <v>3</v>
      </c>
    </row>
    <row r="40676" spans="1:3" x14ac:dyDescent="0.25">
      <c r="A40676" s="2" t="s">
        <v>40704</v>
      </c>
      <c r="B40676" s="2">
        <v>19572126</v>
      </c>
      <c r="C40676" s="2" t="s">
        <v>2</v>
      </c>
    </row>
    <row r="40677" spans="1:3" x14ac:dyDescent="0.25">
      <c r="A40677" s="2" t="s">
        <v>40705</v>
      </c>
      <c r="B40677" s="2">
        <v>19574623</v>
      </c>
      <c r="C40677" s="2" t="s">
        <v>2</v>
      </c>
    </row>
    <row r="40678" spans="1:3" x14ac:dyDescent="0.25">
      <c r="A40678" s="2" t="s">
        <v>40706</v>
      </c>
      <c r="B40678" s="2">
        <v>19574854</v>
      </c>
      <c r="C40678" s="2" t="s">
        <v>5</v>
      </c>
    </row>
    <row r="40679" spans="1:3" x14ac:dyDescent="0.25">
      <c r="A40679" s="2" t="s">
        <v>40707</v>
      </c>
      <c r="B40679" s="2">
        <v>19580331</v>
      </c>
      <c r="C40679" s="2" t="s">
        <v>1</v>
      </c>
    </row>
    <row r="40680" spans="1:3" x14ac:dyDescent="0.25">
      <c r="A40680" s="2" t="s">
        <v>40708</v>
      </c>
      <c r="B40680" s="2">
        <v>19580771</v>
      </c>
      <c r="C40680" s="2" t="s">
        <v>3</v>
      </c>
    </row>
    <row r="40681" spans="1:3" x14ac:dyDescent="0.25">
      <c r="A40681" s="2" t="s">
        <v>40709</v>
      </c>
      <c r="B40681" s="2">
        <v>19598657</v>
      </c>
      <c r="C40681" s="2" t="s">
        <v>4</v>
      </c>
    </row>
    <row r="40682" spans="1:3" x14ac:dyDescent="0.25">
      <c r="A40682" s="2" t="s">
        <v>40710</v>
      </c>
      <c r="B40682" s="2">
        <v>19600664</v>
      </c>
      <c r="C40682" s="2" t="s">
        <v>1</v>
      </c>
    </row>
    <row r="40683" spans="1:3" x14ac:dyDescent="0.25">
      <c r="A40683" s="2" t="s">
        <v>40711</v>
      </c>
      <c r="B40683" s="2">
        <v>19612330</v>
      </c>
      <c r="C40683" s="2" t="s">
        <v>11</v>
      </c>
    </row>
    <row r="40684" spans="1:3" x14ac:dyDescent="0.25">
      <c r="A40684" s="2" t="s">
        <v>40712</v>
      </c>
      <c r="B40684" s="2">
        <v>19612650</v>
      </c>
      <c r="C40684" s="2" t="s">
        <v>9</v>
      </c>
    </row>
    <row r="40685" spans="1:3" x14ac:dyDescent="0.25">
      <c r="A40685" s="2" t="s">
        <v>40713</v>
      </c>
      <c r="B40685" s="2">
        <v>19613129</v>
      </c>
      <c r="C40685" s="2" t="s">
        <v>3</v>
      </c>
    </row>
    <row r="40686" spans="1:3" x14ac:dyDescent="0.25">
      <c r="A40686" s="2" t="s">
        <v>40714</v>
      </c>
      <c r="B40686" s="2">
        <v>19615404</v>
      </c>
      <c r="C40686" s="2" t="s">
        <v>4</v>
      </c>
    </row>
    <row r="40687" spans="1:3" x14ac:dyDescent="0.25">
      <c r="A40687" s="2" t="s">
        <v>40715</v>
      </c>
      <c r="B40687" s="2">
        <v>19615405</v>
      </c>
      <c r="C40687" s="2" t="s">
        <v>3</v>
      </c>
    </row>
    <row r="40688" spans="1:3" x14ac:dyDescent="0.25">
      <c r="A40688" s="2" t="s">
        <v>40716</v>
      </c>
      <c r="B40688" s="2">
        <v>19616076</v>
      </c>
      <c r="C40688" s="2" t="s">
        <v>2</v>
      </c>
    </row>
    <row r="40689" spans="1:3" x14ac:dyDescent="0.25">
      <c r="A40689" s="2" t="s">
        <v>40717</v>
      </c>
      <c r="B40689" s="2">
        <v>19619132</v>
      </c>
      <c r="C40689" s="2" t="s">
        <v>6</v>
      </c>
    </row>
    <row r="40690" spans="1:3" x14ac:dyDescent="0.25">
      <c r="A40690" s="2" t="s">
        <v>40718</v>
      </c>
      <c r="B40690" s="2">
        <v>19620216</v>
      </c>
      <c r="C40690" s="2" t="s">
        <v>8</v>
      </c>
    </row>
    <row r="40691" spans="1:3" x14ac:dyDescent="0.25">
      <c r="A40691" s="2" t="s">
        <v>40719</v>
      </c>
      <c r="B40691" s="2">
        <v>19622137</v>
      </c>
      <c r="C40691" s="2" t="s">
        <v>11</v>
      </c>
    </row>
    <row r="40692" spans="1:3" x14ac:dyDescent="0.25">
      <c r="A40692" s="2" t="s">
        <v>40720</v>
      </c>
      <c r="B40692" s="2">
        <v>19626645</v>
      </c>
      <c r="C40692" s="2" t="s">
        <v>2</v>
      </c>
    </row>
    <row r="40693" spans="1:3" x14ac:dyDescent="0.25">
      <c r="A40693" s="2" t="s">
        <v>40721</v>
      </c>
      <c r="B40693" s="2">
        <v>19631387</v>
      </c>
      <c r="C40693" s="2" t="s">
        <v>0</v>
      </c>
    </row>
    <row r="40694" spans="1:3" x14ac:dyDescent="0.25">
      <c r="A40694" s="2" t="s">
        <v>40722</v>
      </c>
      <c r="B40694" s="2">
        <v>19640589</v>
      </c>
      <c r="C40694" s="2" t="s">
        <v>1</v>
      </c>
    </row>
    <row r="40695" spans="1:3" x14ac:dyDescent="0.25">
      <c r="A40695" s="2" t="s">
        <v>40723</v>
      </c>
      <c r="B40695" s="2">
        <v>19640693</v>
      </c>
      <c r="C40695" s="2" t="s">
        <v>4</v>
      </c>
    </row>
    <row r="40696" spans="1:3" x14ac:dyDescent="0.25">
      <c r="A40696" s="2" t="s">
        <v>40724</v>
      </c>
      <c r="B40696" s="2">
        <v>19640723</v>
      </c>
      <c r="C40696" s="2" t="s">
        <v>9</v>
      </c>
    </row>
    <row r="40697" spans="1:3" x14ac:dyDescent="0.25">
      <c r="A40697" s="2" t="s">
        <v>40725</v>
      </c>
      <c r="B40697" s="2">
        <v>19640961</v>
      </c>
      <c r="C40697" s="2" t="s">
        <v>5</v>
      </c>
    </row>
    <row r="40698" spans="1:3" x14ac:dyDescent="0.25">
      <c r="A40698" s="2" t="s">
        <v>40726</v>
      </c>
      <c r="B40698" s="2">
        <v>19641266</v>
      </c>
      <c r="C40698" s="2" t="s">
        <v>1</v>
      </c>
    </row>
    <row r="40699" spans="1:3" x14ac:dyDescent="0.25">
      <c r="A40699" s="2" t="s">
        <v>40727</v>
      </c>
      <c r="B40699" s="2">
        <v>19643401</v>
      </c>
      <c r="C40699" s="2" t="s">
        <v>2</v>
      </c>
    </row>
    <row r="40700" spans="1:3" x14ac:dyDescent="0.25">
      <c r="A40700" s="2" t="s">
        <v>40728</v>
      </c>
      <c r="B40700" s="2">
        <v>19644388</v>
      </c>
      <c r="C40700" s="2" t="s">
        <v>0</v>
      </c>
    </row>
    <row r="40701" spans="1:3" x14ac:dyDescent="0.25">
      <c r="A40701" s="2" t="s">
        <v>40729</v>
      </c>
      <c r="B40701" s="2">
        <v>19649283</v>
      </c>
      <c r="C40701" s="2" t="s">
        <v>1</v>
      </c>
    </row>
    <row r="40702" spans="1:3" x14ac:dyDescent="0.25">
      <c r="A40702" s="2" t="s">
        <v>40730</v>
      </c>
      <c r="B40702" s="2">
        <v>19650324</v>
      </c>
      <c r="C40702" s="2" t="s">
        <v>4</v>
      </c>
    </row>
    <row r="40703" spans="1:3" x14ac:dyDescent="0.25">
      <c r="A40703" s="2" t="s">
        <v>40731</v>
      </c>
      <c r="B40703" s="2">
        <v>19650799</v>
      </c>
      <c r="C40703" s="2" t="s">
        <v>2</v>
      </c>
    </row>
    <row r="40704" spans="1:3" x14ac:dyDescent="0.25">
      <c r="A40704" s="2" t="s">
        <v>40732</v>
      </c>
      <c r="B40704" s="2">
        <v>19652813</v>
      </c>
      <c r="C40704" s="2" t="s">
        <v>4</v>
      </c>
    </row>
    <row r="40705" spans="1:3" x14ac:dyDescent="0.25">
      <c r="A40705" s="2" t="s">
        <v>40733</v>
      </c>
      <c r="B40705" s="2">
        <v>19655658</v>
      </c>
      <c r="C40705" s="2" t="s">
        <v>1</v>
      </c>
    </row>
    <row r="40706" spans="1:3" x14ac:dyDescent="0.25">
      <c r="A40706" s="2" t="s">
        <v>40734</v>
      </c>
      <c r="B40706" s="2">
        <v>19659666</v>
      </c>
      <c r="C40706" s="2" t="s">
        <v>5</v>
      </c>
    </row>
    <row r="40707" spans="1:3" x14ac:dyDescent="0.25">
      <c r="A40707" s="2" t="s">
        <v>40735</v>
      </c>
      <c r="B40707" s="2">
        <v>19664343</v>
      </c>
      <c r="C40707" s="2" t="s">
        <v>2</v>
      </c>
    </row>
    <row r="40708" spans="1:3" x14ac:dyDescent="0.25">
      <c r="A40708" s="2" t="s">
        <v>40736</v>
      </c>
      <c r="B40708" s="2">
        <v>19665416</v>
      </c>
      <c r="C40708" s="2" t="s">
        <v>1</v>
      </c>
    </row>
    <row r="40709" spans="1:3" x14ac:dyDescent="0.25">
      <c r="A40709" s="2" t="s">
        <v>40737</v>
      </c>
      <c r="B40709" s="2">
        <v>19665776</v>
      </c>
      <c r="C40709" s="2" t="s">
        <v>10</v>
      </c>
    </row>
    <row r="40710" spans="1:3" x14ac:dyDescent="0.25">
      <c r="A40710" s="2" t="s">
        <v>40738</v>
      </c>
      <c r="B40710" s="2">
        <v>19666058</v>
      </c>
      <c r="C40710" s="2" t="s">
        <v>2</v>
      </c>
    </row>
    <row r="40711" spans="1:3" x14ac:dyDescent="0.25">
      <c r="A40711" s="2" t="s">
        <v>40739</v>
      </c>
      <c r="B40711" s="2">
        <v>19666202</v>
      </c>
      <c r="C40711" s="2" t="s">
        <v>5</v>
      </c>
    </row>
    <row r="40712" spans="1:3" x14ac:dyDescent="0.25">
      <c r="A40712" s="2" t="s">
        <v>40740</v>
      </c>
      <c r="B40712" s="2">
        <v>19668348</v>
      </c>
      <c r="C40712" s="2" t="s">
        <v>4</v>
      </c>
    </row>
    <row r="40713" spans="1:3" x14ac:dyDescent="0.25">
      <c r="A40713" s="2" t="s">
        <v>40741</v>
      </c>
      <c r="B40713" s="2">
        <v>19670825</v>
      </c>
      <c r="C40713" s="2" t="s">
        <v>0</v>
      </c>
    </row>
    <row r="40714" spans="1:3" x14ac:dyDescent="0.25">
      <c r="A40714" s="2" t="s">
        <v>40742</v>
      </c>
      <c r="B40714" s="2">
        <v>19674039</v>
      </c>
      <c r="C40714" s="2" t="s">
        <v>11</v>
      </c>
    </row>
    <row r="40715" spans="1:3" x14ac:dyDescent="0.25">
      <c r="A40715" s="2" t="s">
        <v>40743</v>
      </c>
      <c r="B40715" s="2">
        <v>19677502</v>
      </c>
      <c r="C40715" s="2" t="s">
        <v>0</v>
      </c>
    </row>
    <row r="40716" spans="1:3" x14ac:dyDescent="0.25">
      <c r="A40716" s="2" t="s">
        <v>40744</v>
      </c>
      <c r="B40716" s="2">
        <v>19680387</v>
      </c>
      <c r="C40716" s="2" t="s">
        <v>5</v>
      </c>
    </row>
    <row r="40717" spans="1:3" x14ac:dyDescent="0.25">
      <c r="A40717" s="2" t="s">
        <v>40745</v>
      </c>
      <c r="B40717" s="2">
        <v>19682922</v>
      </c>
      <c r="C40717" s="2" t="s">
        <v>9</v>
      </c>
    </row>
    <row r="40718" spans="1:3" x14ac:dyDescent="0.25">
      <c r="A40718" s="2" t="s">
        <v>40746</v>
      </c>
      <c r="B40718" s="2">
        <v>19684768</v>
      </c>
      <c r="C40718" s="2" t="s">
        <v>9</v>
      </c>
    </row>
    <row r="40719" spans="1:3" x14ac:dyDescent="0.25">
      <c r="A40719" s="2" t="s">
        <v>40747</v>
      </c>
      <c r="B40719" s="2">
        <v>19687899</v>
      </c>
      <c r="C40719" s="2" t="s">
        <v>6</v>
      </c>
    </row>
    <row r="40720" spans="1:3" x14ac:dyDescent="0.25">
      <c r="A40720" s="2" t="s">
        <v>40748</v>
      </c>
      <c r="B40720" s="2">
        <v>19688589</v>
      </c>
      <c r="C40720" s="2" t="s">
        <v>9</v>
      </c>
    </row>
    <row r="40721" spans="1:3" x14ac:dyDescent="0.25">
      <c r="A40721" s="2" t="s">
        <v>40749</v>
      </c>
      <c r="B40721" s="2">
        <v>19695651</v>
      </c>
      <c r="C40721" s="2" t="s">
        <v>2</v>
      </c>
    </row>
    <row r="40722" spans="1:3" x14ac:dyDescent="0.25">
      <c r="A40722" s="2" t="s">
        <v>40750</v>
      </c>
      <c r="B40722" s="2">
        <v>19698235</v>
      </c>
      <c r="C40722" s="2" t="s">
        <v>9</v>
      </c>
    </row>
    <row r="40723" spans="1:3" x14ac:dyDescent="0.25">
      <c r="A40723" s="2" t="s">
        <v>40751</v>
      </c>
      <c r="B40723" s="2">
        <v>19698746</v>
      </c>
      <c r="C40723" s="2" t="s">
        <v>11</v>
      </c>
    </row>
    <row r="40724" spans="1:3" x14ac:dyDescent="0.25">
      <c r="A40724" s="2" t="s">
        <v>40752</v>
      </c>
      <c r="B40724" s="2">
        <v>19702400</v>
      </c>
      <c r="C40724" s="2" t="s">
        <v>8</v>
      </c>
    </row>
    <row r="40725" spans="1:3" x14ac:dyDescent="0.25">
      <c r="A40725" s="2" t="s">
        <v>40753</v>
      </c>
      <c r="B40725" s="2">
        <v>19706317</v>
      </c>
      <c r="C40725" s="2" t="s">
        <v>5</v>
      </c>
    </row>
    <row r="40726" spans="1:3" x14ac:dyDescent="0.25">
      <c r="A40726" s="2" t="s">
        <v>40754</v>
      </c>
      <c r="B40726" s="2">
        <v>19706964</v>
      </c>
      <c r="C40726" s="2" t="s">
        <v>5</v>
      </c>
    </row>
    <row r="40727" spans="1:3" x14ac:dyDescent="0.25">
      <c r="A40727" s="2" t="s">
        <v>40755</v>
      </c>
      <c r="B40727" s="2">
        <v>19710765</v>
      </c>
      <c r="C40727" s="2" t="s">
        <v>5</v>
      </c>
    </row>
    <row r="40728" spans="1:3" x14ac:dyDescent="0.25">
      <c r="A40728" s="2" t="s">
        <v>40756</v>
      </c>
      <c r="B40728" s="2">
        <v>19713270</v>
      </c>
      <c r="C40728" s="2" t="s">
        <v>1</v>
      </c>
    </row>
    <row r="40729" spans="1:3" x14ac:dyDescent="0.25">
      <c r="A40729" s="2" t="s">
        <v>40757</v>
      </c>
      <c r="B40729" s="2">
        <v>19722996</v>
      </c>
      <c r="C40729" s="2" t="s">
        <v>5</v>
      </c>
    </row>
    <row r="40730" spans="1:3" x14ac:dyDescent="0.25">
      <c r="A40730" s="2" t="s">
        <v>40758</v>
      </c>
      <c r="B40730" s="2">
        <v>19725345</v>
      </c>
      <c r="C40730" s="2" t="s">
        <v>10</v>
      </c>
    </row>
    <row r="40731" spans="1:3" x14ac:dyDescent="0.25">
      <c r="A40731" s="2" t="s">
        <v>40759</v>
      </c>
      <c r="B40731" s="2">
        <v>19725355</v>
      </c>
      <c r="C40731" s="2" t="s">
        <v>1</v>
      </c>
    </row>
    <row r="40732" spans="1:3" x14ac:dyDescent="0.25">
      <c r="A40732" s="2" t="s">
        <v>40760</v>
      </c>
      <c r="B40732" s="2">
        <v>19730747</v>
      </c>
      <c r="C40732" s="2" t="s">
        <v>2</v>
      </c>
    </row>
    <row r="40733" spans="1:3" x14ac:dyDescent="0.25">
      <c r="A40733" s="2" t="s">
        <v>40761</v>
      </c>
      <c r="B40733" s="2">
        <v>19734795</v>
      </c>
      <c r="C40733" s="2" t="s">
        <v>2</v>
      </c>
    </row>
    <row r="40734" spans="1:3" x14ac:dyDescent="0.25">
      <c r="A40734" s="2" t="s">
        <v>40762</v>
      </c>
      <c r="B40734" s="2">
        <v>19735745</v>
      </c>
      <c r="C40734" s="2" t="s">
        <v>3</v>
      </c>
    </row>
    <row r="40735" spans="1:3" x14ac:dyDescent="0.25">
      <c r="A40735" s="2" t="s">
        <v>40763</v>
      </c>
      <c r="B40735" s="2">
        <v>19741739</v>
      </c>
      <c r="C40735" s="2" t="s">
        <v>3</v>
      </c>
    </row>
    <row r="40736" spans="1:3" x14ac:dyDescent="0.25">
      <c r="A40736" s="2" t="s">
        <v>40764</v>
      </c>
      <c r="B40736" s="2">
        <v>19759725</v>
      </c>
      <c r="C40736" s="2" t="s">
        <v>2</v>
      </c>
    </row>
    <row r="40737" spans="1:3" x14ac:dyDescent="0.25">
      <c r="A40737" s="2" t="s">
        <v>40765</v>
      </c>
      <c r="B40737" s="2">
        <v>19763605</v>
      </c>
      <c r="C40737" s="2" t="s">
        <v>2</v>
      </c>
    </row>
    <row r="40738" spans="1:3" x14ac:dyDescent="0.25">
      <c r="A40738" s="2" t="s">
        <v>40766</v>
      </c>
      <c r="B40738" s="2">
        <v>19764289</v>
      </c>
      <c r="C40738" s="2" t="s">
        <v>6</v>
      </c>
    </row>
    <row r="40739" spans="1:3" x14ac:dyDescent="0.25">
      <c r="A40739" s="2" t="s">
        <v>40767</v>
      </c>
      <c r="B40739" s="2">
        <v>19767009</v>
      </c>
      <c r="C40739" s="2" t="s">
        <v>9</v>
      </c>
    </row>
    <row r="40740" spans="1:3" x14ac:dyDescent="0.25">
      <c r="A40740" s="2" t="s">
        <v>40768</v>
      </c>
      <c r="B40740" s="2">
        <v>19772876</v>
      </c>
      <c r="C40740" s="2" t="s">
        <v>9</v>
      </c>
    </row>
    <row r="40741" spans="1:3" x14ac:dyDescent="0.25">
      <c r="A40741" s="2" t="s">
        <v>40769</v>
      </c>
      <c r="B40741" s="2">
        <v>19775260</v>
      </c>
      <c r="C40741" s="2" t="s">
        <v>3</v>
      </c>
    </row>
    <row r="40742" spans="1:3" x14ac:dyDescent="0.25">
      <c r="A40742" s="2" t="s">
        <v>40770</v>
      </c>
      <c r="B40742" s="2">
        <v>19778991</v>
      </c>
      <c r="C40742" s="2" t="s">
        <v>1</v>
      </c>
    </row>
    <row r="40743" spans="1:3" x14ac:dyDescent="0.25">
      <c r="A40743" s="2" t="s">
        <v>40771</v>
      </c>
      <c r="B40743" s="2">
        <v>19779281</v>
      </c>
      <c r="C40743" s="2" t="s">
        <v>4</v>
      </c>
    </row>
    <row r="40744" spans="1:3" x14ac:dyDescent="0.25">
      <c r="A40744" s="2" t="s">
        <v>40772</v>
      </c>
      <c r="B40744" s="2">
        <v>19783663</v>
      </c>
      <c r="C40744" s="2" t="s">
        <v>5</v>
      </c>
    </row>
    <row r="40745" spans="1:3" x14ac:dyDescent="0.25">
      <c r="A40745" s="2" t="s">
        <v>40773</v>
      </c>
      <c r="B40745" s="2">
        <v>19784337</v>
      </c>
      <c r="C40745" s="2" t="s">
        <v>9</v>
      </c>
    </row>
    <row r="40746" spans="1:3" x14ac:dyDescent="0.25">
      <c r="A40746" s="2" t="s">
        <v>40774</v>
      </c>
      <c r="B40746" s="2">
        <v>19784420</v>
      </c>
      <c r="C40746" s="2" t="s">
        <v>1</v>
      </c>
    </row>
    <row r="40747" spans="1:3" x14ac:dyDescent="0.25">
      <c r="A40747" s="2" t="s">
        <v>40775</v>
      </c>
      <c r="B40747" s="2">
        <v>19785567</v>
      </c>
      <c r="C40747" s="2" t="s">
        <v>1</v>
      </c>
    </row>
    <row r="40748" spans="1:3" x14ac:dyDescent="0.25">
      <c r="A40748" s="2" t="s">
        <v>40776</v>
      </c>
      <c r="B40748" s="2">
        <v>19788616</v>
      </c>
      <c r="C40748" s="2" t="s">
        <v>9</v>
      </c>
    </row>
    <row r="40749" spans="1:3" x14ac:dyDescent="0.25">
      <c r="A40749" s="2" t="s">
        <v>40777</v>
      </c>
      <c r="B40749" s="2">
        <v>19791227</v>
      </c>
      <c r="C40749" s="2" t="s">
        <v>4</v>
      </c>
    </row>
    <row r="40750" spans="1:3" x14ac:dyDescent="0.25">
      <c r="A40750" s="2" t="s">
        <v>40778</v>
      </c>
      <c r="B40750" s="2">
        <v>19800073</v>
      </c>
      <c r="C40750" s="2" t="s">
        <v>1</v>
      </c>
    </row>
    <row r="40751" spans="1:3" x14ac:dyDescent="0.25">
      <c r="A40751" s="2" t="s">
        <v>40779</v>
      </c>
      <c r="B40751" s="2">
        <v>19800215</v>
      </c>
      <c r="C40751" s="2" t="s">
        <v>1</v>
      </c>
    </row>
    <row r="40752" spans="1:3" x14ac:dyDescent="0.25">
      <c r="A40752" s="2" t="s">
        <v>40780</v>
      </c>
      <c r="B40752" s="2">
        <v>19800222</v>
      </c>
      <c r="C40752" s="2" t="s">
        <v>6</v>
      </c>
    </row>
    <row r="40753" spans="1:3" x14ac:dyDescent="0.25">
      <c r="A40753" s="2" t="s">
        <v>40781</v>
      </c>
      <c r="B40753" s="2">
        <v>19804743</v>
      </c>
      <c r="C40753" s="2" t="s">
        <v>4</v>
      </c>
    </row>
    <row r="40754" spans="1:3" x14ac:dyDescent="0.25">
      <c r="A40754" s="2" t="s">
        <v>40782</v>
      </c>
      <c r="B40754" s="2">
        <v>19805923</v>
      </c>
      <c r="C40754" s="2" t="s">
        <v>6</v>
      </c>
    </row>
    <row r="40755" spans="1:3" x14ac:dyDescent="0.25">
      <c r="A40755" s="2" t="s">
        <v>40783</v>
      </c>
      <c r="B40755" s="2">
        <v>19812074</v>
      </c>
      <c r="C40755" s="2" t="s">
        <v>1</v>
      </c>
    </row>
    <row r="40756" spans="1:3" x14ac:dyDescent="0.25">
      <c r="A40756" s="2" t="s">
        <v>40784</v>
      </c>
      <c r="B40756" s="2">
        <v>19812202</v>
      </c>
      <c r="C40756" s="2" t="s">
        <v>1</v>
      </c>
    </row>
    <row r="40757" spans="1:3" x14ac:dyDescent="0.25">
      <c r="A40757" s="2" t="s">
        <v>40785</v>
      </c>
      <c r="B40757" s="2">
        <v>19823739</v>
      </c>
      <c r="C40757" s="2" t="s">
        <v>10</v>
      </c>
    </row>
    <row r="40758" spans="1:3" x14ac:dyDescent="0.25">
      <c r="A40758" s="2" t="s">
        <v>40786</v>
      </c>
      <c r="B40758" s="2">
        <v>19829903</v>
      </c>
      <c r="C40758" s="2" t="s">
        <v>5</v>
      </c>
    </row>
    <row r="40759" spans="1:3" x14ac:dyDescent="0.25">
      <c r="A40759" s="2" t="s">
        <v>40787</v>
      </c>
      <c r="B40759" s="2">
        <v>19830224</v>
      </c>
      <c r="C40759" s="2" t="s">
        <v>11</v>
      </c>
    </row>
    <row r="40760" spans="1:3" x14ac:dyDescent="0.25">
      <c r="A40760" s="2" t="s">
        <v>40788</v>
      </c>
      <c r="B40760" s="2">
        <v>19832096</v>
      </c>
      <c r="C40760" s="2" t="s">
        <v>3</v>
      </c>
    </row>
    <row r="40761" spans="1:3" x14ac:dyDescent="0.25">
      <c r="A40761" s="2" t="s">
        <v>40789</v>
      </c>
      <c r="B40761" s="2">
        <v>19838653</v>
      </c>
      <c r="C40761" s="2" t="s">
        <v>5</v>
      </c>
    </row>
    <row r="40762" spans="1:3" x14ac:dyDescent="0.25">
      <c r="A40762" s="2" t="s">
        <v>40790</v>
      </c>
      <c r="B40762" s="2">
        <v>19840290</v>
      </c>
      <c r="C40762" s="2" t="s">
        <v>5</v>
      </c>
    </row>
    <row r="40763" spans="1:3" x14ac:dyDescent="0.25">
      <c r="A40763" s="2" t="s">
        <v>40791</v>
      </c>
      <c r="B40763" s="2">
        <v>19841293</v>
      </c>
      <c r="C40763" s="2" t="s">
        <v>0</v>
      </c>
    </row>
    <row r="40764" spans="1:3" x14ac:dyDescent="0.25">
      <c r="A40764" s="2" t="s">
        <v>40792</v>
      </c>
      <c r="B40764" s="2">
        <v>19844302</v>
      </c>
      <c r="C40764" s="2" t="s">
        <v>11</v>
      </c>
    </row>
    <row r="40765" spans="1:3" x14ac:dyDescent="0.25">
      <c r="A40765" s="2" t="s">
        <v>40793</v>
      </c>
      <c r="B40765" s="2">
        <v>19846690</v>
      </c>
      <c r="C40765" s="2" t="s">
        <v>2</v>
      </c>
    </row>
    <row r="40766" spans="1:3" x14ac:dyDescent="0.25">
      <c r="A40766" s="2" t="s">
        <v>40794</v>
      </c>
      <c r="B40766" s="2">
        <v>19848720</v>
      </c>
      <c r="C40766" s="2" t="s">
        <v>5</v>
      </c>
    </row>
    <row r="40767" spans="1:3" x14ac:dyDescent="0.25">
      <c r="A40767" s="2" t="s">
        <v>40795</v>
      </c>
      <c r="B40767" s="2">
        <v>19849317</v>
      </c>
      <c r="C40767" s="2" t="s">
        <v>0</v>
      </c>
    </row>
    <row r="40768" spans="1:3" x14ac:dyDescent="0.25">
      <c r="A40768" s="2" t="s">
        <v>40796</v>
      </c>
      <c r="B40768" s="2">
        <v>19850305</v>
      </c>
      <c r="C40768" s="2" t="s">
        <v>2</v>
      </c>
    </row>
    <row r="40769" spans="1:3" x14ac:dyDescent="0.25">
      <c r="A40769" s="2" t="s">
        <v>40797</v>
      </c>
      <c r="B40769" s="2">
        <v>19850471</v>
      </c>
      <c r="C40769" s="2" t="s">
        <v>0</v>
      </c>
    </row>
    <row r="40770" spans="1:3" x14ac:dyDescent="0.25">
      <c r="A40770" s="2" t="s">
        <v>40798</v>
      </c>
      <c r="B40770" s="2">
        <v>19856222</v>
      </c>
      <c r="C40770" s="2" t="s">
        <v>9</v>
      </c>
    </row>
    <row r="40771" spans="1:3" x14ac:dyDescent="0.25">
      <c r="A40771" s="2" t="s">
        <v>40799</v>
      </c>
      <c r="B40771" s="2">
        <v>19860398</v>
      </c>
      <c r="C40771" s="2" t="s">
        <v>1</v>
      </c>
    </row>
    <row r="40772" spans="1:3" x14ac:dyDescent="0.25">
      <c r="A40772" s="2" t="s">
        <v>40800</v>
      </c>
      <c r="B40772" s="2">
        <v>19868981</v>
      </c>
      <c r="C40772" s="2" t="s">
        <v>2</v>
      </c>
    </row>
    <row r="40773" spans="1:3" x14ac:dyDescent="0.25">
      <c r="A40773" s="2" t="s">
        <v>40801</v>
      </c>
      <c r="B40773" s="2">
        <v>19878512</v>
      </c>
      <c r="C40773" s="2" t="s">
        <v>1</v>
      </c>
    </row>
    <row r="40774" spans="1:3" x14ac:dyDescent="0.25">
      <c r="A40774" s="2" t="s">
        <v>40802</v>
      </c>
      <c r="B40774" s="2">
        <v>19879151</v>
      </c>
      <c r="C40774" s="2" t="s">
        <v>8</v>
      </c>
    </row>
    <row r="40775" spans="1:3" x14ac:dyDescent="0.25">
      <c r="A40775" s="2" t="s">
        <v>40803</v>
      </c>
      <c r="B40775" s="2">
        <v>19879196</v>
      </c>
      <c r="C40775" s="2" t="s">
        <v>7</v>
      </c>
    </row>
    <row r="40776" spans="1:3" x14ac:dyDescent="0.25">
      <c r="A40776" s="2" t="s">
        <v>40804</v>
      </c>
      <c r="B40776" s="2">
        <v>19884078</v>
      </c>
      <c r="C40776" s="2" t="s">
        <v>3</v>
      </c>
    </row>
    <row r="40777" spans="1:3" x14ac:dyDescent="0.25">
      <c r="A40777" s="2" t="s">
        <v>40805</v>
      </c>
      <c r="B40777" s="2">
        <v>19886194</v>
      </c>
      <c r="C40777" s="2" t="s">
        <v>6</v>
      </c>
    </row>
    <row r="40778" spans="1:3" x14ac:dyDescent="0.25">
      <c r="A40778" s="2" t="s">
        <v>40806</v>
      </c>
      <c r="B40778" s="2">
        <v>19892555</v>
      </c>
      <c r="C40778" s="2" t="s">
        <v>5</v>
      </c>
    </row>
    <row r="40779" spans="1:3" x14ac:dyDescent="0.25">
      <c r="A40779" s="2" t="s">
        <v>40807</v>
      </c>
      <c r="B40779" s="2">
        <v>19893113</v>
      </c>
      <c r="C40779" s="2" t="s">
        <v>10</v>
      </c>
    </row>
    <row r="40780" spans="1:3" x14ac:dyDescent="0.25">
      <c r="A40780" s="2" t="s">
        <v>40808</v>
      </c>
      <c r="B40780" s="2">
        <v>19893913</v>
      </c>
      <c r="C40780" s="2" t="s">
        <v>11</v>
      </c>
    </row>
    <row r="40781" spans="1:3" x14ac:dyDescent="0.25">
      <c r="A40781" s="2" t="s">
        <v>40809</v>
      </c>
      <c r="B40781" s="2">
        <v>19895529</v>
      </c>
      <c r="C40781" s="2" t="s">
        <v>1</v>
      </c>
    </row>
    <row r="40782" spans="1:3" x14ac:dyDescent="0.25">
      <c r="A40782" s="2" t="s">
        <v>40810</v>
      </c>
      <c r="B40782" s="2">
        <v>19896145</v>
      </c>
      <c r="C40782" s="2" t="s">
        <v>9</v>
      </c>
    </row>
    <row r="40783" spans="1:3" x14ac:dyDescent="0.25">
      <c r="A40783" s="2" t="s">
        <v>40811</v>
      </c>
      <c r="B40783" s="2">
        <v>19898475</v>
      </c>
      <c r="C40783" s="2" t="s">
        <v>1</v>
      </c>
    </row>
    <row r="40784" spans="1:3" x14ac:dyDescent="0.25">
      <c r="A40784" s="2" t="s">
        <v>40812</v>
      </c>
      <c r="B40784" s="2">
        <v>19905620</v>
      </c>
      <c r="C40784" s="2" t="s">
        <v>11</v>
      </c>
    </row>
    <row r="40785" spans="1:3" x14ac:dyDescent="0.25">
      <c r="A40785" s="2" t="s">
        <v>40813</v>
      </c>
      <c r="B40785" s="2">
        <v>19907547</v>
      </c>
      <c r="C40785" s="2" t="s">
        <v>6</v>
      </c>
    </row>
    <row r="40786" spans="1:3" x14ac:dyDescent="0.25">
      <c r="A40786" s="2" t="s">
        <v>40814</v>
      </c>
      <c r="B40786" s="2">
        <v>19908050</v>
      </c>
      <c r="C40786" s="2" t="s">
        <v>5</v>
      </c>
    </row>
    <row r="40787" spans="1:3" x14ac:dyDescent="0.25">
      <c r="A40787" s="2" t="s">
        <v>40815</v>
      </c>
      <c r="B40787" s="2">
        <v>19908713</v>
      </c>
      <c r="C40787" s="2" t="s">
        <v>11</v>
      </c>
    </row>
    <row r="40788" spans="1:3" x14ac:dyDescent="0.25">
      <c r="A40788" s="2" t="s">
        <v>40816</v>
      </c>
      <c r="B40788" s="2">
        <v>19911056</v>
      </c>
      <c r="C40788" s="2" t="s">
        <v>1</v>
      </c>
    </row>
    <row r="40789" spans="1:3" x14ac:dyDescent="0.25">
      <c r="A40789" s="2" t="s">
        <v>40817</v>
      </c>
      <c r="B40789" s="2">
        <v>19913544</v>
      </c>
      <c r="C40789" s="2" t="s">
        <v>2</v>
      </c>
    </row>
    <row r="40790" spans="1:3" x14ac:dyDescent="0.25">
      <c r="A40790" s="2" t="s">
        <v>40818</v>
      </c>
      <c r="B40790" s="2">
        <v>19914925</v>
      </c>
      <c r="C40790" s="2" t="s">
        <v>1</v>
      </c>
    </row>
    <row r="40791" spans="1:3" x14ac:dyDescent="0.25">
      <c r="A40791" s="2" t="s">
        <v>40819</v>
      </c>
      <c r="B40791" s="2">
        <v>19915379</v>
      </c>
      <c r="C40791" s="2" t="s">
        <v>2</v>
      </c>
    </row>
    <row r="40792" spans="1:3" x14ac:dyDescent="0.25">
      <c r="A40792" s="2" t="s">
        <v>40820</v>
      </c>
      <c r="B40792" s="2">
        <v>19919204</v>
      </c>
      <c r="C40792" s="2" t="s">
        <v>2</v>
      </c>
    </row>
    <row r="40793" spans="1:3" x14ac:dyDescent="0.25">
      <c r="A40793" s="2" t="s">
        <v>40821</v>
      </c>
      <c r="B40793" s="2">
        <v>19921040</v>
      </c>
      <c r="C40793" s="2" t="s">
        <v>10</v>
      </c>
    </row>
    <row r="40794" spans="1:3" x14ac:dyDescent="0.25">
      <c r="A40794" s="2" t="s">
        <v>40822</v>
      </c>
      <c r="B40794" s="2">
        <v>19922751</v>
      </c>
      <c r="C40794" s="2" t="s">
        <v>2</v>
      </c>
    </row>
    <row r="40795" spans="1:3" x14ac:dyDescent="0.25">
      <c r="A40795" s="2" t="s">
        <v>40823</v>
      </c>
      <c r="B40795" s="2">
        <v>19924486</v>
      </c>
      <c r="C40795" s="2" t="s">
        <v>6</v>
      </c>
    </row>
    <row r="40796" spans="1:3" x14ac:dyDescent="0.25">
      <c r="A40796" s="2" t="s">
        <v>40824</v>
      </c>
      <c r="B40796" s="2">
        <v>19925809</v>
      </c>
      <c r="C40796" s="2" t="s">
        <v>2</v>
      </c>
    </row>
    <row r="40797" spans="1:3" x14ac:dyDescent="0.25">
      <c r="A40797" s="2" t="s">
        <v>40825</v>
      </c>
      <c r="B40797" s="2">
        <v>19933954</v>
      </c>
      <c r="C40797" s="2" t="s">
        <v>1</v>
      </c>
    </row>
    <row r="40798" spans="1:3" x14ac:dyDescent="0.25">
      <c r="A40798" s="2" t="s">
        <v>40826</v>
      </c>
      <c r="B40798" s="2">
        <v>19938977</v>
      </c>
      <c r="C40798" s="2" t="s">
        <v>2</v>
      </c>
    </row>
    <row r="40799" spans="1:3" x14ac:dyDescent="0.25">
      <c r="A40799" s="2" t="s">
        <v>40827</v>
      </c>
      <c r="B40799" s="2">
        <v>19943595</v>
      </c>
      <c r="C40799" s="2" t="s">
        <v>1</v>
      </c>
    </row>
    <row r="40800" spans="1:3" x14ac:dyDescent="0.25">
      <c r="A40800" s="2" t="s">
        <v>40828</v>
      </c>
      <c r="B40800" s="2">
        <v>19945996</v>
      </c>
      <c r="C40800" s="2" t="s">
        <v>1</v>
      </c>
    </row>
    <row r="40801" spans="1:3" x14ac:dyDescent="0.25">
      <c r="A40801" s="2" t="s">
        <v>40829</v>
      </c>
      <c r="B40801" s="2">
        <v>19948459</v>
      </c>
      <c r="C40801" s="2" t="s">
        <v>10</v>
      </c>
    </row>
    <row r="40802" spans="1:3" x14ac:dyDescent="0.25">
      <c r="A40802" s="2" t="s">
        <v>40830</v>
      </c>
      <c r="B40802" s="2">
        <v>19950603</v>
      </c>
      <c r="C40802" s="2" t="s">
        <v>8</v>
      </c>
    </row>
    <row r="40803" spans="1:3" x14ac:dyDescent="0.25">
      <c r="A40803" s="2" t="s">
        <v>40831</v>
      </c>
      <c r="B40803" s="2">
        <v>19965416</v>
      </c>
      <c r="C40803" s="2" t="s">
        <v>1</v>
      </c>
    </row>
    <row r="40804" spans="1:3" x14ac:dyDescent="0.25">
      <c r="A40804" s="2" t="s">
        <v>40832</v>
      </c>
      <c r="B40804" s="2">
        <v>19967842</v>
      </c>
      <c r="C40804" s="2" t="s">
        <v>2</v>
      </c>
    </row>
    <row r="40805" spans="1:3" x14ac:dyDescent="0.25">
      <c r="A40805" s="2" t="s">
        <v>40833</v>
      </c>
      <c r="B40805" s="2">
        <v>19970527</v>
      </c>
      <c r="C40805" s="2" t="s">
        <v>1</v>
      </c>
    </row>
    <row r="40806" spans="1:3" x14ac:dyDescent="0.25">
      <c r="A40806" s="2" t="s">
        <v>40834</v>
      </c>
      <c r="B40806" s="2">
        <v>19973357</v>
      </c>
      <c r="C40806" s="2" t="s">
        <v>3</v>
      </c>
    </row>
    <row r="40807" spans="1:3" x14ac:dyDescent="0.25">
      <c r="A40807" s="2" t="s">
        <v>40835</v>
      </c>
      <c r="B40807" s="2">
        <v>19978144</v>
      </c>
      <c r="C40807" s="2" t="s">
        <v>1</v>
      </c>
    </row>
    <row r="40808" spans="1:3" x14ac:dyDescent="0.25">
      <c r="A40808" s="2" t="s">
        <v>40836</v>
      </c>
      <c r="B40808" s="2">
        <v>19978954</v>
      </c>
      <c r="C40808" s="2" t="s">
        <v>2</v>
      </c>
    </row>
    <row r="40809" spans="1:3" x14ac:dyDescent="0.25">
      <c r="A40809" s="2" t="s">
        <v>40837</v>
      </c>
      <c r="B40809" s="2">
        <v>19982934</v>
      </c>
      <c r="C40809" s="2" t="s">
        <v>0</v>
      </c>
    </row>
    <row r="40810" spans="1:3" x14ac:dyDescent="0.25">
      <c r="A40810" s="2" t="s">
        <v>40838</v>
      </c>
      <c r="B40810" s="2">
        <v>19987175</v>
      </c>
      <c r="C40810" s="2" t="s">
        <v>5</v>
      </c>
    </row>
    <row r="40811" spans="1:3" x14ac:dyDescent="0.25">
      <c r="A40811" s="2" t="s">
        <v>40839</v>
      </c>
      <c r="B40811" s="2">
        <v>19987196</v>
      </c>
      <c r="C40811" s="2" t="s">
        <v>5</v>
      </c>
    </row>
    <row r="40812" spans="1:3" x14ac:dyDescent="0.25">
      <c r="A40812" s="2" t="s">
        <v>40840</v>
      </c>
      <c r="B40812" s="2">
        <v>19993805</v>
      </c>
      <c r="C40812" s="2" t="s">
        <v>5</v>
      </c>
    </row>
    <row r="40813" spans="1:3" x14ac:dyDescent="0.25">
      <c r="A40813" s="2" t="s">
        <v>40841</v>
      </c>
      <c r="B40813" s="2">
        <v>19994450</v>
      </c>
      <c r="C40813" s="2" t="s">
        <v>1</v>
      </c>
    </row>
    <row r="40814" spans="1:3" x14ac:dyDescent="0.25">
      <c r="A40814" s="2" t="s">
        <v>40842</v>
      </c>
      <c r="B40814" s="2">
        <v>19994570</v>
      </c>
      <c r="C40814" s="2" t="s">
        <v>5</v>
      </c>
    </row>
    <row r="40815" spans="1:3" x14ac:dyDescent="0.25">
      <c r="A40815" s="2" t="s">
        <v>40843</v>
      </c>
      <c r="B40815" s="2">
        <v>19994577</v>
      </c>
      <c r="C40815" s="2" t="s">
        <v>4</v>
      </c>
    </row>
    <row r="40816" spans="1:3" x14ac:dyDescent="0.25">
      <c r="A40816" s="2" t="s">
        <v>40844</v>
      </c>
      <c r="B40816" s="2">
        <v>19997056</v>
      </c>
      <c r="C40816" s="2" t="s">
        <v>8</v>
      </c>
    </row>
    <row r="40817" spans="1:3" x14ac:dyDescent="0.25">
      <c r="A40817" s="2" t="s">
        <v>40845</v>
      </c>
      <c r="B40817" s="2">
        <v>20006125</v>
      </c>
      <c r="C40817" s="2" t="s">
        <v>0</v>
      </c>
    </row>
    <row r="40818" spans="1:3" x14ac:dyDescent="0.25">
      <c r="A40818" s="2" t="s">
        <v>40846</v>
      </c>
      <c r="B40818" s="2">
        <v>20007527</v>
      </c>
      <c r="C40818" s="2" t="s">
        <v>9</v>
      </c>
    </row>
    <row r="40819" spans="1:3" x14ac:dyDescent="0.25">
      <c r="A40819" s="2" t="s">
        <v>40847</v>
      </c>
      <c r="B40819" s="2">
        <v>20008762</v>
      </c>
      <c r="C40819" s="2" t="s">
        <v>5</v>
      </c>
    </row>
    <row r="40820" spans="1:3" x14ac:dyDescent="0.25">
      <c r="A40820" s="2" t="s">
        <v>40848</v>
      </c>
      <c r="B40820" s="2">
        <v>20008763</v>
      </c>
      <c r="C40820" s="2" t="s">
        <v>5</v>
      </c>
    </row>
    <row r="40821" spans="1:3" x14ac:dyDescent="0.25">
      <c r="A40821" s="2" t="s">
        <v>40849</v>
      </c>
      <c r="B40821" s="2">
        <v>20013225</v>
      </c>
      <c r="C40821" s="2" t="s">
        <v>10</v>
      </c>
    </row>
    <row r="40822" spans="1:3" x14ac:dyDescent="0.25">
      <c r="A40822" s="2" t="s">
        <v>40850</v>
      </c>
      <c r="B40822" s="2">
        <v>20014039</v>
      </c>
      <c r="C40822" s="2" t="s">
        <v>7</v>
      </c>
    </row>
    <row r="40823" spans="1:3" x14ac:dyDescent="0.25">
      <c r="A40823" s="2" t="s">
        <v>40851</v>
      </c>
      <c r="B40823" s="2">
        <v>20015112</v>
      </c>
      <c r="C40823" s="2" t="s">
        <v>4</v>
      </c>
    </row>
    <row r="40824" spans="1:3" x14ac:dyDescent="0.25">
      <c r="A40824" s="2" t="s">
        <v>40852</v>
      </c>
      <c r="B40824" s="2">
        <v>20016615</v>
      </c>
      <c r="C40824" s="2" t="s">
        <v>9</v>
      </c>
    </row>
    <row r="40825" spans="1:3" x14ac:dyDescent="0.25">
      <c r="A40825" s="2" t="s">
        <v>40853</v>
      </c>
      <c r="B40825" s="2">
        <v>20021093</v>
      </c>
      <c r="C40825" s="2" t="s">
        <v>2</v>
      </c>
    </row>
    <row r="40826" spans="1:3" x14ac:dyDescent="0.25">
      <c r="A40826" s="2" t="s">
        <v>40854</v>
      </c>
      <c r="B40826" s="2">
        <v>20025566</v>
      </c>
      <c r="C40826" s="2" t="s">
        <v>1</v>
      </c>
    </row>
    <row r="40827" spans="1:3" x14ac:dyDescent="0.25">
      <c r="A40827" s="2" t="s">
        <v>40855</v>
      </c>
      <c r="B40827" s="2">
        <v>20026200</v>
      </c>
      <c r="C40827" s="2" t="s">
        <v>7</v>
      </c>
    </row>
    <row r="40828" spans="1:3" x14ac:dyDescent="0.25">
      <c r="A40828" s="2" t="s">
        <v>40856</v>
      </c>
      <c r="B40828" s="2">
        <v>20030354</v>
      </c>
      <c r="C40828" s="2" t="s">
        <v>9</v>
      </c>
    </row>
    <row r="40829" spans="1:3" x14ac:dyDescent="0.25">
      <c r="A40829" s="2" t="s">
        <v>40857</v>
      </c>
      <c r="B40829" s="2">
        <v>20030689</v>
      </c>
      <c r="C40829" s="2" t="s">
        <v>3</v>
      </c>
    </row>
    <row r="40830" spans="1:3" x14ac:dyDescent="0.25">
      <c r="A40830" s="2" t="s">
        <v>40858</v>
      </c>
      <c r="B40830" s="2">
        <v>20038319</v>
      </c>
      <c r="C40830" s="2" t="s">
        <v>3</v>
      </c>
    </row>
    <row r="40831" spans="1:3" x14ac:dyDescent="0.25">
      <c r="A40831" s="2" t="s">
        <v>40859</v>
      </c>
      <c r="B40831" s="2">
        <v>20044494</v>
      </c>
      <c r="C40831" s="2" t="s">
        <v>7</v>
      </c>
    </row>
    <row r="40832" spans="1:3" x14ac:dyDescent="0.25">
      <c r="A40832" s="2" t="s">
        <v>40860</v>
      </c>
      <c r="B40832" s="2">
        <v>20044626</v>
      </c>
      <c r="C40832" s="2" t="s">
        <v>0</v>
      </c>
    </row>
    <row r="40833" spans="1:3" x14ac:dyDescent="0.25">
      <c r="A40833" s="2" t="s">
        <v>40861</v>
      </c>
      <c r="B40833" s="2">
        <v>20045327</v>
      </c>
      <c r="C40833" s="2" t="s">
        <v>10</v>
      </c>
    </row>
    <row r="40834" spans="1:3" x14ac:dyDescent="0.25">
      <c r="A40834" s="2" t="s">
        <v>40862</v>
      </c>
      <c r="B40834" s="2">
        <v>20051341</v>
      </c>
      <c r="C40834" s="2" t="s">
        <v>10</v>
      </c>
    </row>
    <row r="40835" spans="1:3" x14ac:dyDescent="0.25">
      <c r="A40835" s="2" t="s">
        <v>40863</v>
      </c>
      <c r="B40835" s="2">
        <v>20052093</v>
      </c>
      <c r="C40835" s="2" t="s">
        <v>5</v>
      </c>
    </row>
    <row r="40836" spans="1:3" x14ac:dyDescent="0.25">
      <c r="A40836" s="2" t="s">
        <v>40864</v>
      </c>
      <c r="B40836" s="2">
        <v>20355524</v>
      </c>
      <c r="C40836" s="2" t="s">
        <v>5</v>
      </c>
    </row>
    <row r="40837" spans="1:3" x14ac:dyDescent="0.25">
      <c r="A40837" s="2" t="s">
        <v>40865</v>
      </c>
      <c r="B40837" s="2">
        <v>20356203</v>
      </c>
      <c r="C40837" s="2" t="s">
        <v>0</v>
      </c>
    </row>
    <row r="40838" spans="1:3" x14ac:dyDescent="0.25">
      <c r="A40838" s="2" t="s">
        <v>40866</v>
      </c>
      <c r="B40838" s="2">
        <v>20359518</v>
      </c>
      <c r="C40838" s="2" t="s">
        <v>5</v>
      </c>
    </row>
    <row r="40839" spans="1:3" x14ac:dyDescent="0.25">
      <c r="A40839" s="2" t="s">
        <v>40867</v>
      </c>
      <c r="B40839" s="2">
        <v>20363971</v>
      </c>
      <c r="C40839" s="2" t="s">
        <v>2</v>
      </c>
    </row>
    <row r="40840" spans="1:3" x14ac:dyDescent="0.25">
      <c r="A40840" s="2" t="s">
        <v>40868</v>
      </c>
      <c r="B40840" s="2">
        <v>20366044</v>
      </c>
      <c r="C40840" s="2" t="s">
        <v>1</v>
      </c>
    </row>
    <row r="40841" spans="1:3" x14ac:dyDescent="0.25">
      <c r="A40841" s="2" t="s">
        <v>40869</v>
      </c>
      <c r="B40841" s="2">
        <v>20366322</v>
      </c>
      <c r="C40841" s="2" t="s">
        <v>4</v>
      </c>
    </row>
    <row r="40842" spans="1:3" x14ac:dyDescent="0.25">
      <c r="A40842" s="2" t="s">
        <v>40870</v>
      </c>
      <c r="B40842" s="2">
        <v>20366890</v>
      </c>
      <c r="C40842" s="2" t="s">
        <v>2</v>
      </c>
    </row>
    <row r="40843" spans="1:3" x14ac:dyDescent="0.25">
      <c r="A40843" s="2" t="s">
        <v>40871</v>
      </c>
      <c r="B40843" s="2">
        <v>20374268</v>
      </c>
      <c r="C40843" s="2" t="s">
        <v>5</v>
      </c>
    </row>
    <row r="40844" spans="1:3" x14ac:dyDescent="0.25">
      <c r="A40844" s="2" t="s">
        <v>40872</v>
      </c>
      <c r="B40844" s="2">
        <v>20376474</v>
      </c>
      <c r="C40844" s="2" t="s">
        <v>1</v>
      </c>
    </row>
    <row r="40845" spans="1:3" x14ac:dyDescent="0.25">
      <c r="A40845" s="2" t="s">
        <v>40873</v>
      </c>
      <c r="B40845" s="2">
        <v>20376829</v>
      </c>
      <c r="C40845" s="2" t="s">
        <v>4</v>
      </c>
    </row>
    <row r="40846" spans="1:3" x14ac:dyDescent="0.25">
      <c r="A40846" s="2" t="s">
        <v>40874</v>
      </c>
      <c r="B40846" s="2">
        <v>20377263</v>
      </c>
      <c r="C40846" s="2" t="s">
        <v>9</v>
      </c>
    </row>
    <row r="40847" spans="1:3" x14ac:dyDescent="0.25">
      <c r="A40847" s="2" t="s">
        <v>40875</v>
      </c>
      <c r="B40847" s="2">
        <v>20387853</v>
      </c>
      <c r="C40847" s="2" t="s">
        <v>1</v>
      </c>
    </row>
    <row r="40848" spans="1:3" x14ac:dyDescent="0.25">
      <c r="A40848" s="2" t="s">
        <v>40876</v>
      </c>
      <c r="B40848" s="2">
        <v>20389785</v>
      </c>
      <c r="C40848" s="2" t="s">
        <v>9</v>
      </c>
    </row>
    <row r="40849" spans="1:3" x14ac:dyDescent="0.25">
      <c r="A40849" s="2" t="s">
        <v>40877</v>
      </c>
      <c r="B40849" s="2">
        <v>20389940</v>
      </c>
      <c r="C40849" s="2" t="s">
        <v>2</v>
      </c>
    </row>
    <row r="40850" spans="1:3" x14ac:dyDescent="0.25">
      <c r="A40850" s="2" t="s">
        <v>40878</v>
      </c>
      <c r="B40850" s="2">
        <v>20390816</v>
      </c>
      <c r="C40850" s="2" t="s">
        <v>0</v>
      </c>
    </row>
    <row r="40851" spans="1:3" x14ac:dyDescent="0.25">
      <c r="A40851" s="2" t="s">
        <v>40879</v>
      </c>
      <c r="B40851" s="2">
        <v>20394603</v>
      </c>
      <c r="C40851" s="2" t="s">
        <v>1</v>
      </c>
    </row>
    <row r="40852" spans="1:3" x14ac:dyDescent="0.25">
      <c r="A40852" s="2" t="s">
        <v>40880</v>
      </c>
      <c r="B40852" s="2">
        <v>20406073</v>
      </c>
      <c r="C40852" s="2" t="s">
        <v>3</v>
      </c>
    </row>
    <row r="40853" spans="1:3" x14ac:dyDescent="0.25">
      <c r="A40853" s="2" t="s">
        <v>40881</v>
      </c>
      <c r="B40853" s="2">
        <v>20407835</v>
      </c>
      <c r="C40853" s="2" t="s">
        <v>0</v>
      </c>
    </row>
    <row r="40854" spans="1:3" x14ac:dyDescent="0.25">
      <c r="A40854" s="2" t="s">
        <v>40882</v>
      </c>
      <c r="B40854" s="2">
        <v>20408693</v>
      </c>
      <c r="C40854" s="2" t="s">
        <v>4</v>
      </c>
    </row>
    <row r="40855" spans="1:3" x14ac:dyDescent="0.25">
      <c r="A40855" s="2" t="s">
        <v>40883</v>
      </c>
      <c r="B40855" s="2">
        <v>20412112</v>
      </c>
      <c r="C40855" s="2" t="s">
        <v>1</v>
      </c>
    </row>
    <row r="40856" spans="1:3" x14ac:dyDescent="0.25">
      <c r="A40856" s="2" t="s">
        <v>40884</v>
      </c>
      <c r="B40856" s="2">
        <v>20414470</v>
      </c>
      <c r="C40856" s="2" t="s">
        <v>9</v>
      </c>
    </row>
    <row r="40857" spans="1:3" x14ac:dyDescent="0.25">
      <c r="A40857" s="2" t="s">
        <v>40885</v>
      </c>
      <c r="B40857" s="2">
        <v>20416012</v>
      </c>
      <c r="C40857" s="2" t="s">
        <v>9</v>
      </c>
    </row>
    <row r="40858" spans="1:3" x14ac:dyDescent="0.25">
      <c r="A40858" s="2" t="s">
        <v>40886</v>
      </c>
      <c r="B40858" s="2">
        <v>20417641</v>
      </c>
      <c r="C40858" s="2" t="s">
        <v>10</v>
      </c>
    </row>
    <row r="40859" spans="1:3" x14ac:dyDescent="0.25">
      <c r="A40859" s="2" t="s">
        <v>40887</v>
      </c>
      <c r="B40859" s="2">
        <v>20419638</v>
      </c>
      <c r="C40859" s="2" t="s">
        <v>9</v>
      </c>
    </row>
    <row r="40860" spans="1:3" x14ac:dyDescent="0.25">
      <c r="A40860" s="2" t="s">
        <v>40888</v>
      </c>
      <c r="B40860" s="2">
        <v>20423370</v>
      </c>
      <c r="C40860" s="2" t="s">
        <v>5</v>
      </c>
    </row>
    <row r="40861" spans="1:3" x14ac:dyDescent="0.25">
      <c r="A40861" s="2" t="s">
        <v>40889</v>
      </c>
      <c r="B40861" s="2">
        <v>20423509</v>
      </c>
      <c r="C40861" s="2" t="s">
        <v>10</v>
      </c>
    </row>
    <row r="40862" spans="1:3" x14ac:dyDescent="0.25">
      <c r="A40862" s="2" t="s">
        <v>40890</v>
      </c>
      <c r="B40862" s="2">
        <v>20423682</v>
      </c>
      <c r="C40862" s="2" t="s">
        <v>9</v>
      </c>
    </row>
    <row r="40863" spans="1:3" x14ac:dyDescent="0.25">
      <c r="A40863" s="2" t="s">
        <v>40891</v>
      </c>
      <c r="B40863" s="2">
        <v>20425382</v>
      </c>
      <c r="C40863" s="2" t="s">
        <v>10</v>
      </c>
    </row>
    <row r="40864" spans="1:3" x14ac:dyDescent="0.25">
      <c r="A40864" s="2" t="s">
        <v>40892</v>
      </c>
      <c r="B40864" s="2">
        <v>20435453</v>
      </c>
      <c r="C40864" s="2" t="s">
        <v>7</v>
      </c>
    </row>
    <row r="40865" spans="1:3" x14ac:dyDescent="0.25">
      <c r="A40865" s="2" t="s">
        <v>40893</v>
      </c>
      <c r="B40865" s="2">
        <v>20438271</v>
      </c>
      <c r="C40865" s="2" t="s">
        <v>10</v>
      </c>
    </row>
    <row r="40866" spans="1:3" x14ac:dyDescent="0.25">
      <c r="A40866" s="2" t="s">
        <v>40894</v>
      </c>
      <c r="B40866" s="2">
        <v>20438894</v>
      </c>
      <c r="C40866" s="2" t="s">
        <v>1</v>
      </c>
    </row>
    <row r="40867" spans="1:3" x14ac:dyDescent="0.25">
      <c r="A40867" s="2" t="s">
        <v>40895</v>
      </c>
      <c r="B40867" s="2">
        <v>20438954</v>
      </c>
      <c r="C40867" s="2" t="s">
        <v>2</v>
      </c>
    </row>
    <row r="40868" spans="1:3" x14ac:dyDescent="0.25">
      <c r="A40868" s="2" t="s">
        <v>40896</v>
      </c>
      <c r="B40868" s="2">
        <v>20443578</v>
      </c>
      <c r="C40868" s="2" t="s">
        <v>0</v>
      </c>
    </row>
    <row r="40869" spans="1:3" x14ac:dyDescent="0.25">
      <c r="A40869" s="2" t="s">
        <v>40897</v>
      </c>
      <c r="B40869" s="2">
        <v>20444410</v>
      </c>
      <c r="C40869" s="2" t="s">
        <v>8</v>
      </c>
    </row>
    <row r="40870" spans="1:3" x14ac:dyDescent="0.25">
      <c r="A40870" s="2" t="s">
        <v>40898</v>
      </c>
      <c r="B40870" s="2">
        <v>20445821</v>
      </c>
      <c r="C40870" s="2" t="s">
        <v>1</v>
      </c>
    </row>
    <row r="40871" spans="1:3" x14ac:dyDescent="0.25">
      <c r="A40871" s="2" t="s">
        <v>40899</v>
      </c>
      <c r="B40871" s="2">
        <v>20447916</v>
      </c>
      <c r="C40871" s="2" t="s">
        <v>2</v>
      </c>
    </row>
    <row r="40872" spans="1:3" x14ac:dyDescent="0.25">
      <c r="A40872" s="2" t="s">
        <v>40900</v>
      </c>
      <c r="B40872" s="2">
        <v>20448001</v>
      </c>
      <c r="C40872" s="2" t="s">
        <v>5</v>
      </c>
    </row>
    <row r="40873" spans="1:3" x14ac:dyDescent="0.25">
      <c r="A40873" s="2" t="s">
        <v>40901</v>
      </c>
      <c r="B40873" s="2">
        <v>20452471</v>
      </c>
      <c r="C40873" s="2" t="s">
        <v>7</v>
      </c>
    </row>
    <row r="40874" spans="1:3" x14ac:dyDescent="0.25">
      <c r="A40874" s="2" t="s">
        <v>40902</v>
      </c>
      <c r="B40874" s="2">
        <v>20452472</v>
      </c>
      <c r="C40874" s="2" t="s">
        <v>3</v>
      </c>
    </row>
    <row r="40875" spans="1:3" x14ac:dyDescent="0.25">
      <c r="A40875" s="2" t="s">
        <v>40903</v>
      </c>
      <c r="B40875" s="2">
        <v>20454162</v>
      </c>
      <c r="C40875" s="2" t="s">
        <v>5</v>
      </c>
    </row>
    <row r="40876" spans="1:3" x14ac:dyDescent="0.25">
      <c r="A40876" s="2" t="s">
        <v>40904</v>
      </c>
      <c r="B40876" s="2">
        <v>20454250</v>
      </c>
      <c r="C40876" s="2" t="s">
        <v>1</v>
      </c>
    </row>
    <row r="40877" spans="1:3" x14ac:dyDescent="0.25">
      <c r="A40877" s="2" t="s">
        <v>40905</v>
      </c>
      <c r="B40877" s="2">
        <v>20455660</v>
      </c>
      <c r="C40877" s="2" t="s">
        <v>5</v>
      </c>
    </row>
    <row r="40878" spans="1:3" x14ac:dyDescent="0.25">
      <c r="A40878" s="2" t="s">
        <v>40906</v>
      </c>
      <c r="B40878" s="2">
        <v>20457455</v>
      </c>
      <c r="C40878" s="2" t="s">
        <v>5</v>
      </c>
    </row>
    <row r="40879" spans="1:3" x14ac:dyDescent="0.25">
      <c r="A40879" s="2" t="s">
        <v>40907</v>
      </c>
      <c r="B40879" s="2">
        <v>20464681</v>
      </c>
      <c r="C40879" s="2" t="s">
        <v>11</v>
      </c>
    </row>
    <row r="40880" spans="1:3" x14ac:dyDescent="0.25">
      <c r="A40880" s="2" t="s">
        <v>40908</v>
      </c>
      <c r="B40880" s="2">
        <v>20466842</v>
      </c>
      <c r="C40880" s="2" t="s">
        <v>7</v>
      </c>
    </row>
    <row r="40881" spans="1:3" x14ac:dyDescent="0.25">
      <c r="A40881" s="2" t="s">
        <v>40909</v>
      </c>
      <c r="B40881" s="2">
        <v>20466905</v>
      </c>
      <c r="C40881" s="2" t="s">
        <v>5</v>
      </c>
    </row>
    <row r="40882" spans="1:3" x14ac:dyDescent="0.25">
      <c r="A40882" s="2" t="s">
        <v>40910</v>
      </c>
      <c r="B40882" s="2">
        <v>20489890</v>
      </c>
      <c r="C40882" s="2" t="s">
        <v>8</v>
      </c>
    </row>
    <row r="40883" spans="1:3" x14ac:dyDescent="0.25">
      <c r="A40883" s="2" t="s">
        <v>40911</v>
      </c>
      <c r="B40883" s="2">
        <v>20490126</v>
      </c>
      <c r="C40883" s="2" t="s">
        <v>9</v>
      </c>
    </row>
    <row r="40884" spans="1:3" x14ac:dyDescent="0.25">
      <c r="A40884" s="2" t="s">
        <v>40912</v>
      </c>
      <c r="B40884" s="2">
        <v>20491316</v>
      </c>
      <c r="C40884" s="2" t="s">
        <v>5</v>
      </c>
    </row>
    <row r="40885" spans="1:3" x14ac:dyDescent="0.25">
      <c r="A40885" s="2" t="s">
        <v>40913</v>
      </c>
      <c r="B40885" s="2">
        <v>20493750</v>
      </c>
      <c r="C40885" s="2" t="s">
        <v>9</v>
      </c>
    </row>
    <row r="40886" spans="1:3" x14ac:dyDescent="0.25">
      <c r="A40886" s="2" t="s">
        <v>40914</v>
      </c>
      <c r="B40886" s="2">
        <v>20496335</v>
      </c>
      <c r="C40886" s="2" t="s">
        <v>4</v>
      </c>
    </row>
    <row r="40887" spans="1:3" x14ac:dyDescent="0.25">
      <c r="A40887" s="2" t="s">
        <v>40915</v>
      </c>
      <c r="B40887" s="2">
        <v>20497474</v>
      </c>
      <c r="C40887" s="2" t="s">
        <v>8</v>
      </c>
    </row>
    <row r="40888" spans="1:3" x14ac:dyDescent="0.25">
      <c r="A40888" s="2" t="s">
        <v>40916</v>
      </c>
      <c r="B40888" s="2">
        <v>20501227</v>
      </c>
      <c r="C40888" s="2" t="s">
        <v>2</v>
      </c>
    </row>
    <row r="40889" spans="1:3" x14ac:dyDescent="0.25">
      <c r="A40889" s="2" t="s">
        <v>40917</v>
      </c>
      <c r="B40889" s="2">
        <v>20502500</v>
      </c>
      <c r="C40889" s="2" t="s">
        <v>1</v>
      </c>
    </row>
    <row r="40890" spans="1:3" x14ac:dyDescent="0.25">
      <c r="A40890" s="2" t="s">
        <v>40918</v>
      </c>
      <c r="B40890" s="2">
        <v>20507312</v>
      </c>
      <c r="C40890" s="2" t="s">
        <v>9</v>
      </c>
    </row>
    <row r="40891" spans="1:3" x14ac:dyDescent="0.25">
      <c r="A40891" s="2" t="s">
        <v>40919</v>
      </c>
      <c r="B40891" s="2">
        <v>20514204</v>
      </c>
      <c r="C40891" s="2" t="s">
        <v>10</v>
      </c>
    </row>
    <row r="40892" spans="1:3" x14ac:dyDescent="0.25">
      <c r="A40892" s="2" t="s">
        <v>40920</v>
      </c>
      <c r="B40892" s="2">
        <v>20517355</v>
      </c>
      <c r="C40892" s="2" t="s">
        <v>7</v>
      </c>
    </row>
    <row r="40893" spans="1:3" x14ac:dyDescent="0.25">
      <c r="A40893" s="2" t="s">
        <v>40921</v>
      </c>
      <c r="B40893" s="2">
        <v>20517849</v>
      </c>
      <c r="C40893" s="2" t="s">
        <v>5</v>
      </c>
    </row>
    <row r="40894" spans="1:3" x14ac:dyDescent="0.25">
      <c r="A40894" s="2" t="s">
        <v>40922</v>
      </c>
      <c r="B40894" s="2">
        <v>20521984</v>
      </c>
      <c r="C40894" s="2" t="s">
        <v>4</v>
      </c>
    </row>
    <row r="40895" spans="1:3" x14ac:dyDescent="0.25">
      <c r="A40895" s="2" t="s">
        <v>40923</v>
      </c>
      <c r="B40895" s="2">
        <v>20522336</v>
      </c>
      <c r="C40895" s="2" t="s">
        <v>4</v>
      </c>
    </row>
    <row r="40896" spans="1:3" x14ac:dyDescent="0.25">
      <c r="A40896" s="2" t="s">
        <v>40924</v>
      </c>
      <c r="B40896" s="2">
        <v>20525822</v>
      </c>
      <c r="C40896" s="2" t="s">
        <v>9</v>
      </c>
    </row>
    <row r="40897" spans="1:3" x14ac:dyDescent="0.25">
      <c r="A40897" s="2" t="s">
        <v>40925</v>
      </c>
      <c r="B40897" s="2">
        <v>20528163</v>
      </c>
      <c r="C40897" s="2" t="s">
        <v>2</v>
      </c>
    </row>
    <row r="40898" spans="1:3" x14ac:dyDescent="0.25">
      <c r="A40898" s="2" t="s">
        <v>40926</v>
      </c>
      <c r="B40898" s="2">
        <v>20536359</v>
      </c>
      <c r="C40898" s="2" t="s">
        <v>5</v>
      </c>
    </row>
    <row r="40899" spans="1:3" x14ac:dyDescent="0.25">
      <c r="A40899" s="2" t="s">
        <v>40927</v>
      </c>
      <c r="B40899" s="2">
        <v>20539066</v>
      </c>
      <c r="C40899" s="2" t="s">
        <v>1</v>
      </c>
    </row>
    <row r="40900" spans="1:3" x14ac:dyDescent="0.25">
      <c r="A40900" s="2" t="s">
        <v>40928</v>
      </c>
      <c r="B40900" s="2">
        <v>20543752</v>
      </c>
      <c r="C40900" s="2" t="s">
        <v>9</v>
      </c>
    </row>
    <row r="40901" spans="1:3" x14ac:dyDescent="0.25">
      <c r="A40901" s="2" t="s">
        <v>40929</v>
      </c>
      <c r="B40901" s="2">
        <v>20543845</v>
      </c>
      <c r="C40901" s="2" t="s">
        <v>5</v>
      </c>
    </row>
    <row r="40902" spans="1:3" x14ac:dyDescent="0.25">
      <c r="A40902" s="2" t="s">
        <v>40930</v>
      </c>
      <c r="B40902" s="2">
        <v>20555238</v>
      </c>
      <c r="C40902" s="2" t="s">
        <v>0</v>
      </c>
    </row>
    <row r="40903" spans="1:3" x14ac:dyDescent="0.25">
      <c r="A40903" s="2" t="s">
        <v>40931</v>
      </c>
      <c r="B40903" s="2">
        <v>20555827</v>
      </c>
      <c r="C40903" s="2" t="s">
        <v>11</v>
      </c>
    </row>
    <row r="40904" spans="1:3" x14ac:dyDescent="0.25">
      <c r="A40904" s="2" t="s">
        <v>40932</v>
      </c>
      <c r="B40904" s="2">
        <v>20562687</v>
      </c>
      <c r="C40904" s="2" t="s">
        <v>5</v>
      </c>
    </row>
    <row r="40905" spans="1:3" x14ac:dyDescent="0.25">
      <c r="A40905" s="2" t="s">
        <v>40933</v>
      </c>
      <c r="B40905" s="2">
        <v>20562882</v>
      </c>
      <c r="C40905" s="2" t="s">
        <v>5</v>
      </c>
    </row>
    <row r="40906" spans="1:3" x14ac:dyDescent="0.25">
      <c r="A40906" s="2" t="s">
        <v>40934</v>
      </c>
      <c r="B40906" s="2">
        <v>20564911</v>
      </c>
      <c r="C40906" s="2" t="s">
        <v>8</v>
      </c>
    </row>
    <row r="40907" spans="1:3" x14ac:dyDescent="0.25">
      <c r="A40907" s="2" t="s">
        <v>40935</v>
      </c>
      <c r="B40907" s="2">
        <v>20569903</v>
      </c>
      <c r="C40907" s="2" t="s">
        <v>3</v>
      </c>
    </row>
    <row r="40908" spans="1:3" x14ac:dyDescent="0.25">
      <c r="A40908" s="2" t="s">
        <v>40936</v>
      </c>
      <c r="B40908" s="2">
        <v>20570162</v>
      </c>
      <c r="C40908" s="2" t="s">
        <v>0</v>
      </c>
    </row>
    <row r="40909" spans="1:3" x14ac:dyDescent="0.25">
      <c r="A40909" s="2" t="s">
        <v>40937</v>
      </c>
      <c r="B40909" s="2">
        <v>20570403</v>
      </c>
      <c r="C40909" s="2" t="s">
        <v>0</v>
      </c>
    </row>
    <row r="40910" spans="1:3" x14ac:dyDescent="0.25">
      <c r="A40910" s="2" t="s">
        <v>40938</v>
      </c>
      <c r="B40910" s="2">
        <v>20575701</v>
      </c>
      <c r="C40910" s="2" t="s">
        <v>0</v>
      </c>
    </row>
    <row r="40911" spans="1:3" x14ac:dyDescent="0.25">
      <c r="A40911" s="2" t="s">
        <v>40939</v>
      </c>
      <c r="B40911" s="2">
        <v>20575896</v>
      </c>
      <c r="C40911" s="2" t="s">
        <v>0</v>
      </c>
    </row>
    <row r="40912" spans="1:3" x14ac:dyDescent="0.25">
      <c r="A40912" s="2" t="s">
        <v>40940</v>
      </c>
      <c r="B40912" s="2">
        <v>20577509</v>
      </c>
      <c r="C40912" s="2" t="s">
        <v>7</v>
      </c>
    </row>
    <row r="40913" spans="1:3" x14ac:dyDescent="0.25">
      <c r="A40913" s="2" t="s">
        <v>40941</v>
      </c>
      <c r="B40913" s="2">
        <v>20577782</v>
      </c>
      <c r="C40913" s="2" t="s">
        <v>8</v>
      </c>
    </row>
    <row r="40914" spans="1:3" x14ac:dyDescent="0.25">
      <c r="A40914" s="2" t="s">
        <v>40942</v>
      </c>
      <c r="B40914" s="2">
        <v>20579641</v>
      </c>
      <c r="C40914" s="2" t="s">
        <v>1</v>
      </c>
    </row>
    <row r="40915" spans="1:3" x14ac:dyDescent="0.25">
      <c r="A40915" s="2" t="s">
        <v>40943</v>
      </c>
      <c r="B40915" s="2">
        <v>20580219</v>
      </c>
      <c r="C40915" s="2" t="s">
        <v>11</v>
      </c>
    </row>
    <row r="40916" spans="1:3" x14ac:dyDescent="0.25">
      <c r="A40916" s="2" t="s">
        <v>40944</v>
      </c>
      <c r="B40916" s="2">
        <v>20587574</v>
      </c>
      <c r="C40916" s="2" t="s">
        <v>5</v>
      </c>
    </row>
    <row r="40917" spans="1:3" x14ac:dyDescent="0.25">
      <c r="A40917" s="2" t="s">
        <v>40945</v>
      </c>
      <c r="B40917" s="2">
        <v>20593972</v>
      </c>
      <c r="C40917" s="2" t="s">
        <v>11</v>
      </c>
    </row>
    <row r="40918" spans="1:3" x14ac:dyDescent="0.25">
      <c r="A40918" s="2" t="s">
        <v>40946</v>
      </c>
      <c r="B40918" s="2">
        <v>20598795</v>
      </c>
      <c r="C40918" s="2" t="s">
        <v>4</v>
      </c>
    </row>
    <row r="40919" spans="1:3" x14ac:dyDescent="0.25">
      <c r="A40919" s="2" t="s">
        <v>40947</v>
      </c>
      <c r="B40919" s="2">
        <v>20599838</v>
      </c>
      <c r="C40919" s="2" t="s">
        <v>11</v>
      </c>
    </row>
    <row r="40920" spans="1:3" x14ac:dyDescent="0.25">
      <c r="A40920" s="2" t="s">
        <v>40948</v>
      </c>
      <c r="B40920" s="2">
        <v>20604623</v>
      </c>
      <c r="C40920" s="2" t="s">
        <v>5</v>
      </c>
    </row>
    <row r="40921" spans="1:3" x14ac:dyDescent="0.25">
      <c r="A40921" s="2" t="s">
        <v>40949</v>
      </c>
      <c r="B40921" s="2">
        <v>20605362</v>
      </c>
      <c r="C40921" s="2" t="s">
        <v>5</v>
      </c>
    </row>
    <row r="40922" spans="1:3" x14ac:dyDescent="0.25">
      <c r="A40922" s="2" t="s">
        <v>40950</v>
      </c>
      <c r="B40922" s="2">
        <v>20610315</v>
      </c>
      <c r="C40922" s="2" t="s">
        <v>6</v>
      </c>
    </row>
    <row r="40923" spans="1:3" x14ac:dyDescent="0.25">
      <c r="A40923" s="2" t="s">
        <v>40951</v>
      </c>
      <c r="B40923" s="2">
        <v>20616183</v>
      </c>
      <c r="C40923" s="2" t="s">
        <v>9</v>
      </c>
    </row>
    <row r="40924" spans="1:3" x14ac:dyDescent="0.25">
      <c r="A40924" s="2" t="s">
        <v>40952</v>
      </c>
      <c r="B40924" s="2">
        <v>20621612</v>
      </c>
      <c r="C40924" s="2" t="s">
        <v>1</v>
      </c>
    </row>
    <row r="40925" spans="1:3" x14ac:dyDescent="0.25">
      <c r="A40925" s="2" t="s">
        <v>40953</v>
      </c>
      <c r="B40925" s="2">
        <v>20621659</v>
      </c>
      <c r="C40925" s="2" t="s">
        <v>1</v>
      </c>
    </row>
    <row r="40926" spans="1:3" x14ac:dyDescent="0.25">
      <c r="A40926" s="2" t="s">
        <v>40954</v>
      </c>
      <c r="B40926" s="2">
        <v>20624871</v>
      </c>
      <c r="C40926" s="2" t="s">
        <v>8</v>
      </c>
    </row>
    <row r="40927" spans="1:3" x14ac:dyDescent="0.25">
      <c r="A40927" s="2" t="s">
        <v>40955</v>
      </c>
      <c r="B40927" s="2">
        <v>20626362</v>
      </c>
      <c r="C40927" s="2" t="s">
        <v>6</v>
      </c>
    </row>
    <row r="40928" spans="1:3" x14ac:dyDescent="0.25">
      <c r="A40928" s="2" t="s">
        <v>40956</v>
      </c>
      <c r="B40928" s="2">
        <v>20632706</v>
      </c>
      <c r="C40928" s="2" t="s">
        <v>7</v>
      </c>
    </row>
    <row r="40929" spans="1:3" x14ac:dyDescent="0.25">
      <c r="A40929" s="2" t="s">
        <v>40957</v>
      </c>
      <c r="B40929" s="2">
        <v>20635445</v>
      </c>
      <c r="C40929" s="2" t="s">
        <v>1</v>
      </c>
    </row>
    <row r="40930" spans="1:3" x14ac:dyDescent="0.25">
      <c r="A40930" s="2" t="s">
        <v>40958</v>
      </c>
      <c r="B40930" s="2">
        <v>20638402</v>
      </c>
      <c r="C40930" s="2" t="s">
        <v>9</v>
      </c>
    </row>
    <row r="40931" spans="1:3" x14ac:dyDescent="0.25">
      <c r="A40931" s="2" t="s">
        <v>40959</v>
      </c>
      <c r="B40931" s="2">
        <v>20641450</v>
      </c>
      <c r="C40931" s="2" t="s">
        <v>11</v>
      </c>
    </row>
    <row r="40932" spans="1:3" x14ac:dyDescent="0.25">
      <c r="A40932" s="2" t="s">
        <v>40960</v>
      </c>
      <c r="B40932" s="2">
        <v>20642170</v>
      </c>
      <c r="C40932" s="2" t="s">
        <v>3</v>
      </c>
    </row>
    <row r="40933" spans="1:3" x14ac:dyDescent="0.25">
      <c r="A40933" s="2" t="s">
        <v>40961</v>
      </c>
      <c r="B40933" s="2">
        <v>20643415</v>
      </c>
      <c r="C40933" s="2" t="s">
        <v>5</v>
      </c>
    </row>
    <row r="40934" spans="1:3" x14ac:dyDescent="0.25">
      <c r="A40934" s="2" t="s">
        <v>40962</v>
      </c>
      <c r="B40934" s="2">
        <v>20645789</v>
      </c>
      <c r="C40934" s="2" t="s">
        <v>5</v>
      </c>
    </row>
    <row r="40935" spans="1:3" x14ac:dyDescent="0.25">
      <c r="A40935" s="2" t="s">
        <v>40963</v>
      </c>
      <c r="B40935" s="2">
        <v>20647545</v>
      </c>
      <c r="C40935" s="2" t="s">
        <v>6</v>
      </c>
    </row>
    <row r="40936" spans="1:3" x14ac:dyDescent="0.25">
      <c r="A40936" s="2" t="s">
        <v>40964</v>
      </c>
      <c r="B40936" s="2">
        <v>20651827</v>
      </c>
      <c r="C40936" s="2" t="s">
        <v>11</v>
      </c>
    </row>
    <row r="40937" spans="1:3" x14ac:dyDescent="0.25">
      <c r="A40937" s="2" t="s">
        <v>40965</v>
      </c>
      <c r="B40937" s="2">
        <v>20652658</v>
      </c>
      <c r="C40937" s="2" t="s">
        <v>11</v>
      </c>
    </row>
    <row r="40938" spans="1:3" x14ac:dyDescent="0.25">
      <c r="A40938" s="2" t="s">
        <v>40966</v>
      </c>
      <c r="B40938" s="2">
        <v>20656086</v>
      </c>
      <c r="C40938" s="2" t="s">
        <v>1</v>
      </c>
    </row>
    <row r="40939" spans="1:3" x14ac:dyDescent="0.25">
      <c r="A40939" s="2" t="s">
        <v>40967</v>
      </c>
      <c r="B40939" s="2">
        <v>20656606</v>
      </c>
      <c r="C40939" s="2" t="s">
        <v>2</v>
      </c>
    </row>
    <row r="40940" spans="1:3" x14ac:dyDescent="0.25">
      <c r="A40940" s="2" t="s">
        <v>40968</v>
      </c>
      <c r="B40940" s="2">
        <v>20656954</v>
      </c>
      <c r="C40940" s="2" t="s">
        <v>0</v>
      </c>
    </row>
    <row r="40941" spans="1:3" x14ac:dyDescent="0.25">
      <c r="A40941" s="2" t="s">
        <v>40969</v>
      </c>
      <c r="B40941" s="2">
        <v>20662915</v>
      </c>
      <c r="C40941" s="2" t="s">
        <v>2</v>
      </c>
    </row>
    <row r="40942" spans="1:3" x14ac:dyDescent="0.25">
      <c r="A40942" s="2" t="s">
        <v>40970</v>
      </c>
      <c r="B40942" s="2">
        <v>20664573</v>
      </c>
      <c r="C40942" s="2" t="s">
        <v>0</v>
      </c>
    </row>
    <row r="40943" spans="1:3" x14ac:dyDescent="0.25">
      <c r="A40943" s="2" t="s">
        <v>40971</v>
      </c>
      <c r="B40943" s="2">
        <v>20665499</v>
      </c>
      <c r="C40943" s="2" t="s">
        <v>8</v>
      </c>
    </row>
    <row r="40944" spans="1:3" x14ac:dyDescent="0.25">
      <c r="A40944" s="2" t="s">
        <v>40972</v>
      </c>
      <c r="B40944" s="2">
        <v>20666019</v>
      </c>
      <c r="C40944" s="2" t="s">
        <v>6</v>
      </c>
    </row>
    <row r="40945" spans="1:3" x14ac:dyDescent="0.25">
      <c r="A40945" s="2" t="s">
        <v>40973</v>
      </c>
      <c r="B40945" s="2">
        <v>20670382</v>
      </c>
      <c r="C40945" s="2" t="s">
        <v>1</v>
      </c>
    </row>
    <row r="40946" spans="1:3" x14ac:dyDescent="0.25">
      <c r="A40946" s="2" t="s">
        <v>40974</v>
      </c>
      <c r="B40946" s="2">
        <v>20672065</v>
      </c>
      <c r="C40946" s="2" t="s">
        <v>10</v>
      </c>
    </row>
    <row r="40947" spans="1:3" x14ac:dyDescent="0.25">
      <c r="A40947" s="2" t="s">
        <v>40975</v>
      </c>
      <c r="B40947" s="2">
        <v>20672427</v>
      </c>
      <c r="C40947" s="2" t="s">
        <v>11</v>
      </c>
    </row>
    <row r="40948" spans="1:3" x14ac:dyDescent="0.25">
      <c r="A40948" s="2" t="s">
        <v>40976</v>
      </c>
      <c r="B40948" s="2">
        <v>20674132</v>
      </c>
      <c r="C40948" s="2" t="s">
        <v>6</v>
      </c>
    </row>
    <row r="40949" spans="1:3" x14ac:dyDescent="0.25">
      <c r="A40949" s="2" t="s">
        <v>40977</v>
      </c>
      <c r="B40949" s="2">
        <v>20682763</v>
      </c>
      <c r="C40949" s="2" t="s">
        <v>1</v>
      </c>
    </row>
    <row r="40950" spans="1:3" x14ac:dyDescent="0.25">
      <c r="A40950" s="2" t="s">
        <v>40978</v>
      </c>
      <c r="B40950" s="2">
        <v>20683881</v>
      </c>
      <c r="C40950" s="2" t="s">
        <v>2</v>
      </c>
    </row>
    <row r="40951" spans="1:3" x14ac:dyDescent="0.25">
      <c r="A40951" s="2" t="s">
        <v>40979</v>
      </c>
      <c r="B40951" s="2">
        <v>20685211</v>
      </c>
      <c r="C40951" s="2" t="s">
        <v>5</v>
      </c>
    </row>
    <row r="40952" spans="1:3" x14ac:dyDescent="0.25">
      <c r="A40952" s="2" t="s">
        <v>40980</v>
      </c>
      <c r="B40952" s="2">
        <v>20688741</v>
      </c>
      <c r="C40952" s="2" t="s">
        <v>9</v>
      </c>
    </row>
    <row r="40953" spans="1:3" x14ac:dyDescent="0.25">
      <c r="A40953" s="2" t="s">
        <v>40981</v>
      </c>
      <c r="B40953" s="2">
        <v>20701261</v>
      </c>
      <c r="C40953" s="2" t="s">
        <v>10</v>
      </c>
    </row>
    <row r="40954" spans="1:3" x14ac:dyDescent="0.25">
      <c r="A40954" s="2" t="s">
        <v>40982</v>
      </c>
      <c r="B40954" s="2">
        <v>20703557</v>
      </c>
      <c r="C40954" s="2" t="s">
        <v>1</v>
      </c>
    </row>
    <row r="40955" spans="1:3" x14ac:dyDescent="0.25">
      <c r="A40955" s="2" t="s">
        <v>40983</v>
      </c>
      <c r="B40955" s="2">
        <v>20704913</v>
      </c>
      <c r="C40955" s="2" t="s">
        <v>2</v>
      </c>
    </row>
    <row r="40956" spans="1:3" x14ac:dyDescent="0.25">
      <c r="A40956" s="2" t="s">
        <v>40984</v>
      </c>
      <c r="B40956" s="2">
        <v>20710108</v>
      </c>
      <c r="C40956" s="2" t="s">
        <v>9</v>
      </c>
    </row>
    <row r="40957" spans="1:3" x14ac:dyDescent="0.25">
      <c r="A40957" s="2" t="s">
        <v>40985</v>
      </c>
      <c r="B40957" s="2">
        <v>20713720</v>
      </c>
      <c r="C40957" s="2" t="s">
        <v>1</v>
      </c>
    </row>
    <row r="40958" spans="1:3" x14ac:dyDescent="0.25">
      <c r="A40958" s="2" t="s">
        <v>40986</v>
      </c>
      <c r="B40958" s="2">
        <v>20715616</v>
      </c>
      <c r="C40958" s="2" t="s">
        <v>11</v>
      </c>
    </row>
    <row r="40959" spans="1:3" x14ac:dyDescent="0.25">
      <c r="A40959" s="2" t="s">
        <v>40987</v>
      </c>
      <c r="B40959" s="2">
        <v>20717402</v>
      </c>
      <c r="C40959" s="2" t="s">
        <v>5</v>
      </c>
    </row>
    <row r="40960" spans="1:3" x14ac:dyDescent="0.25">
      <c r="A40960" s="2" t="s">
        <v>40988</v>
      </c>
      <c r="B40960" s="2">
        <v>20717851</v>
      </c>
      <c r="C40960" s="2" t="s">
        <v>5</v>
      </c>
    </row>
    <row r="40961" spans="1:3" x14ac:dyDescent="0.25">
      <c r="A40961" s="2" t="s">
        <v>40989</v>
      </c>
      <c r="B40961" s="2">
        <v>20719330</v>
      </c>
      <c r="C40961" s="2" t="s">
        <v>2</v>
      </c>
    </row>
    <row r="40962" spans="1:3" x14ac:dyDescent="0.25">
      <c r="A40962" s="2" t="s">
        <v>40990</v>
      </c>
      <c r="B40962" s="2">
        <v>20724878</v>
      </c>
      <c r="C40962" s="2" t="s">
        <v>1</v>
      </c>
    </row>
    <row r="40963" spans="1:3" x14ac:dyDescent="0.25">
      <c r="A40963" s="2" t="s">
        <v>40991</v>
      </c>
      <c r="B40963" s="2">
        <v>20731416</v>
      </c>
      <c r="C40963" s="2" t="s">
        <v>9</v>
      </c>
    </row>
    <row r="40964" spans="1:3" x14ac:dyDescent="0.25">
      <c r="A40964" s="2" t="s">
        <v>40992</v>
      </c>
      <c r="B40964" s="2">
        <v>20732676</v>
      </c>
      <c r="C40964" s="2" t="s">
        <v>5</v>
      </c>
    </row>
    <row r="40965" spans="1:3" x14ac:dyDescent="0.25">
      <c r="A40965" s="2" t="s">
        <v>40993</v>
      </c>
      <c r="B40965" s="2">
        <v>20737661</v>
      </c>
      <c r="C40965" s="2" t="s">
        <v>5</v>
      </c>
    </row>
    <row r="40966" spans="1:3" x14ac:dyDescent="0.25">
      <c r="A40966" s="2" t="s">
        <v>40994</v>
      </c>
      <c r="B40966" s="2">
        <v>20739193</v>
      </c>
      <c r="C40966" s="2" t="s">
        <v>9</v>
      </c>
    </row>
    <row r="40967" spans="1:3" x14ac:dyDescent="0.25">
      <c r="A40967" s="2" t="s">
        <v>40995</v>
      </c>
      <c r="B40967" s="2">
        <v>20743113</v>
      </c>
      <c r="C40967" s="2" t="s">
        <v>1</v>
      </c>
    </row>
    <row r="40968" spans="1:3" x14ac:dyDescent="0.25">
      <c r="A40968" s="2" t="s">
        <v>40996</v>
      </c>
      <c r="B40968" s="2">
        <v>20744999</v>
      </c>
      <c r="C40968" s="2" t="s">
        <v>3</v>
      </c>
    </row>
    <row r="40969" spans="1:3" x14ac:dyDescent="0.25">
      <c r="A40969" s="2" t="s">
        <v>40997</v>
      </c>
      <c r="B40969" s="2">
        <v>20746170</v>
      </c>
      <c r="C40969" s="2" t="s">
        <v>5</v>
      </c>
    </row>
    <row r="40970" spans="1:3" x14ac:dyDescent="0.25">
      <c r="A40970" s="2" t="s">
        <v>40998</v>
      </c>
      <c r="B40970" s="2">
        <v>20753206</v>
      </c>
      <c r="C40970" s="2" t="s">
        <v>2</v>
      </c>
    </row>
    <row r="40971" spans="1:3" x14ac:dyDescent="0.25">
      <c r="A40971" s="2" t="s">
        <v>40999</v>
      </c>
      <c r="B40971" s="2">
        <v>20754871</v>
      </c>
      <c r="C40971" s="2" t="s">
        <v>5</v>
      </c>
    </row>
    <row r="40972" spans="1:3" x14ac:dyDescent="0.25">
      <c r="A40972" s="2" t="s">
        <v>41000</v>
      </c>
      <c r="B40972" s="2">
        <v>20756316</v>
      </c>
      <c r="C40972" s="2" t="s">
        <v>3</v>
      </c>
    </row>
    <row r="40973" spans="1:3" x14ac:dyDescent="0.25">
      <c r="A40973" s="2" t="s">
        <v>41001</v>
      </c>
      <c r="B40973" s="2">
        <v>20756554</v>
      </c>
      <c r="C40973" s="2" t="s">
        <v>2</v>
      </c>
    </row>
    <row r="40974" spans="1:3" x14ac:dyDescent="0.25">
      <c r="A40974" s="2" t="s">
        <v>41002</v>
      </c>
      <c r="B40974" s="2">
        <v>20759709</v>
      </c>
      <c r="C40974" s="2" t="s">
        <v>6</v>
      </c>
    </row>
    <row r="40975" spans="1:3" x14ac:dyDescent="0.25">
      <c r="A40975" s="2" t="s">
        <v>41003</v>
      </c>
      <c r="B40975" s="2">
        <v>20766837</v>
      </c>
      <c r="C40975" s="2" t="s">
        <v>2</v>
      </c>
    </row>
    <row r="40976" spans="1:3" x14ac:dyDescent="0.25">
      <c r="A40976" s="2" t="s">
        <v>41004</v>
      </c>
      <c r="B40976" s="2">
        <v>20767862</v>
      </c>
      <c r="C40976" s="2" t="s">
        <v>2</v>
      </c>
    </row>
    <row r="40977" spans="1:3" x14ac:dyDescent="0.25">
      <c r="A40977" s="2" t="s">
        <v>41005</v>
      </c>
      <c r="B40977" s="2">
        <v>20768039</v>
      </c>
      <c r="C40977" s="2" t="s">
        <v>9</v>
      </c>
    </row>
    <row r="40978" spans="1:3" x14ac:dyDescent="0.25">
      <c r="A40978" s="2" t="s">
        <v>41006</v>
      </c>
      <c r="B40978" s="2">
        <v>20769589</v>
      </c>
      <c r="C40978" s="2" t="s">
        <v>9</v>
      </c>
    </row>
    <row r="40979" spans="1:3" x14ac:dyDescent="0.25">
      <c r="A40979" s="2" t="s">
        <v>41007</v>
      </c>
      <c r="B40979" s="2">
        <v>20771085</v>
      </c>
      <c r="C40979" s="2" t="s">
        <v>6</v>
      </c>
    </row>
    <row r="40980" spans="1:3" x14ac:dyDescent="0.25">
      <c r="A40980" s="2" t="s">
        <v>41008</v>
      </c>
      <c r="B40980" s="2">
        <v>20772068</v>
      </c>
      <c r="C40980" s="2" t="s">
        <v>7</v>
      </c>
    </row>
    <row r="40981" spans="1:3" x14ac:dyDescent="0.25">
      <c r="A40981" s="2" t="s">
        <v>41009</v>
      </c>
      <c r="B40981" s="2">
        <v>20773582</v>
      </c>
      <c r="C40981" s="2" t="s">
        <v>10</v>
      </c>
    </row>
    <row r="40982" spans="1:3" x14ac:dyDescent="0.25">
      <c r="A40982" s="2" t="s">
        <v>41010</v>
      </c>
      <c r="B40982" s="2">
        <v>20774871</v>
      </c>
      <c r="C40982" s="2" t="s">
        <v>4</v>
      </c>
    </row>
    <row r="40983" spans="1:3" x14ac:dyDescent="0.25">
      <c r="A40983" s="2" t="s">
        <v>41011</v>
      </c>
      <c r="B40983" s="2">
        <v>20777418</v>
      </c>
      <c r="C40983" s="2" t="s">
        <v>11</v>
      </c>
    </row>
    <row r="40984" spans="1:3" x14ac:dyDescent="0.25">
      <c r="A40984" s="2" t="s">
        <v>41012</v>
      </c>
      <c r="B40984" s="2">
        <v>20779400</v>
      </c>
      <c r="C40984" s="2" t="s">
        <v>1</v>
      </c>
    </row>
    <row r="40985" spans="1:3" x14ac:dyDescent="0.25">
      <c r="A40985" s="2" t="s">
        <v>41013</v>
      </c>
      <c r="B40985" s="2">
        <v>20783300</v>
      </c>
      <c r="C40985" s="2" t="s">
        <v>9</v>
      </c>
    </row>
    <row r="40986" spans="1:3" x14ac:dyDescent="0.25">
      <c r="A40986" s="2" t="s">
        <v>41014</v>
      </c>
      <c r="B40986" s="2">
        <v>20783418</v>
      </c>
      <c r="C40986" s="2" t="s">
        <v>4</v>
      </c>
    </row>
    <row r="40987" spans="1:3" x14ac:dyDescent="0.25">
      <c r="A40987" s="2" t="s">
        <v>41015</v>
      </c>
      <c r="B40987" s="2">
        <v>20789747</v>
      </c>
      <c r="C40987" s="2" t="s">
        <v>9</v>
      </c>
    </row>
    <row r="40988" spans="1:3" x14ac:dyDescent="0.25">
      <c r="A40988" s="2" t="s">
        <v>41016</v>
      </c>
      <c r="B40988" s="2">
        <v>20792674</v>
      </c>
      <c r="C40988" s="2" t="s">
        <v>5</v>
      </c>
    </row>
    <row r="40989" spans="1:3" x14ac:dyDescent="0.25">
      <c r="A40989" s="2" t="s">
        <v>41017</v>
      </c>
      <c r="B40989" s="2">
        <v>20792690</v>
      </c>
      <c r="C40989" s="2" t="s">
        <v>2</v>
      </c>
    </row>
    <row r="40990" spans="1:3" x14ac:dyDescent="0.25">
      <c r="A40990" s="2" t="s">
        <v>41018</v>
      </c>
      <c r="B40990" s="2">
        <v>20794501</v>
      </c>
      <c r="C40990" s="2" t="s">
        <v>3</v>
      </c>
    </row>
    <row r="40991" spans="1:3" x14ac:dyDescent="0.25">
      <c r="A40991" s="2" t="s">
        <v>41019</v>
      </c>
      <c r="B40991" s="2">
        <v>20796616</v>
      </c>
      <c r="C40991" s="2" t="s">
        <v>6</v>
      </c>
    </row>
    <row r="40992" spans="1:3" x14ac:dyDescent="0.25">
      <c r="A40992" s="2" t="s">
        <v>41020</v>
      </c>
      <c r="B40992" s="2">
        <v>20798700</v>
      </c>
      <c r="C40992" s="2" t="s">
        <v>3</v>
      </c>
    </row>
    <row r="40993" spans="1:3" x14ac:dyDescent="0.25">
      <c r="A40993" s="2" t="s">
        <v>41021</v>
      </c>
      <c r="B40993" s="2">
        <v>20799456</v>
      </c>
      <c r="C40993" s="2" t="s">
        <v>10</v>
      </c>
    </row>
    <row r="40994" spans="1:3" x14ac:dyDescent="0.25">
      <c r="A40994" s="2" t="s">
        <v>41022</v>
      </c>
      <c r="B40994" s="2">
        <v>20800343</v>
      </c>
      <c r="C40994" s="2" t="s">
        <v>5</v>
      </c>
    </row>
    <row r="40995" spans="1:3" x14ac:dyDescent="0.25">
      <c r="A40995" s="2" t="s">
        <v>41023</v>
      </c>
      <c r="B40995" s="2">
        <v>20804521</v>
      </c>
      <c r="C40995" s="2" t="s">
        <v>9</v>
      </c>
    </row>
    <row r="40996" spans="1:3" x14ac:dyDescent="0.25">
      <c r="A40996" s="2" t="s">
        <v>41024</v>
      </c>
      <c r="B40996" s="2">
        <v>20807016</v>
      </c>
      <c r="C40996" s="2" t="s">
        <v>11</v>
      </c>
    </row>
    <row r="40997" spans="1:3" x14ac:dyDescent="0.25">
      <c r="A40997" s="2" t="s">
        <v>41025</v>
      </c>
      <c r="B40997" s="2">
        <v>20807354</v>
      </c>
      <c r="C40997" s="2" t="s">
        <v>1</v>
      </c>
    </row>
    <row r="40998" spans="1:3" x14ac:dyDescent="0.25">
      <c r="A40998" s="2" t="s">
        <v>41026</v>
      </c>
      <c r="B40998" s="2">
        <v>20808291</v>
      </c>
      <c r="C40998" s="2" t="s">
        <v>2</v>
      </c>
    </row>
    <row r="40999" spans="1:3" x14ac:dyDescent="0.25">
      <c r="A40999" s="2" t="s">
        <v>41027</v>
      </c>
      <c r="B40999" s="2">
        <v>20813147</v>
      </c>
      <c r="C40999" s="2" t="s">
        <v>5</v>
      </c>
    </row>
    <row r="41000" spans="1:3" x14ac:dyDescent="0.25">
      <c r="A41000" s="2" t="s">
        <v>41028</v>
      </c>
      <c r="B41000" s="2">
        <v>20813452</v>
      </c>
      <c r="C41000" s="2" t="s">
        <v>1</v>
      </c>
    </row>
    <row r="41001" spans="1:3" x14ac:dyDescent="0.25">
      <c r="A41001" s="2" t="s">
        <v>41029</v>
      </c>
      <c r="B41001" s="2">
        <v>20813789</v>
      </c>
      <c r="C41001" s="2" t="s">
        <v>1</v>
      </c>
    </row>
    <row r="41002" spans="1:3" x14ac:dyDescent="0.25">
      <c r="A41002" s="2" t="s">
        <v>41030</v>
      </c>
      <c r="B41002" s="2">
        <v>20816233</v>
      </c>
      <c r="C41002" s="2" t="s">
        <v>5</v>
      </c>
    </row>
    <row r="41003" spans="1:3" x14ac:dyDescent="0.25">
      <c r="A41003" s="2" t="s">
        <v>41031</v>
      </c>
      <c r="B41003" s="2">
        <v>20816737</v>
      </c>
      <c r="C41003" s="2" t="s">
        <v>11</v>
      </c>
    </row>
    <row r="41004" spans="1:3" x14ac:dyDescent="0.25">
      <c r="A41004" s="2" t="s">
        <v>41032</v>
      </c>
      <c r="B41004" s="2">
        <v>20817123</v>
      </c>
      <c r="C41004" s="2" t="s">
        <v>7</v>
      </c>
    </row>
    <row r="41005" spans="1:3" x14ac:dyDescent="0.25">
      <c r="A41005" s="2" t="s">
        <v>41033</v>
      </c>
      <c r="B41005" s="2">
        <v>20819244</v>
      </c>
      <c r="C41005" s="2" t="s">
        <v>0</v>
      </c>
    </row>
    <row r="41006" spans="1:3" x14ac:dyDescent="0.25">
      <c r="A41006" s="2" t="s">
        <v>41034</v>
      </c>
      <c r="B41006" s="2">
        <v>20827425</v>
      </c>
      <c r="C41006" s="2" t="s">
        <v>5</v>
      </c>
    </row>
    <row r="41007" spans="1:3" x14ac:dyDescent="0.25">
      <c r="A41007" s="2" t="s">
        <v>41035</v>
      </c>
      <c r="B41007" s="2">
        <v>20829150</v>
      </c>
      <c r="C41007" s="2" t="s">
        <v>2</v>
      </c>
    </row>
    <row r="41008" spans="1:3" x14ac:dyDescent="0.25">
      <c r="A41008" s="2" t="s">
        <v>41036</v>
      </c>
      <c r="B41008" s="2">
        <v>20830964</v>
      </c>
      <c r="C41008" s="2" t="s">
        <v>1</v>
      </c>
    </row>
    <row r="41009" spans="1:3" x14ac:dyDescent="0.25">
      <c r="A41009" s="2" t="s">
        <v>41037</v>
      </c>
      <c r="B41009" s="2">
        <v>20832963</v>
      </c>
      <c r="C41009" s="2" t="s">
        <v>2</v>
      </c>
    </row>
    <row r="41010" spans="1:3" x14ac:dyDescent="0.25">
      <c r="A41010" s="2" t="s">
        <v>41038</v>
      </c>
      <c r="B41010" s="2">
        <v>20833039</v>
      </c>
      <c r="C41010" s="2" t="s">
        <v>9</v>
      </c>
    </row>
    <row r="41011" spans="1:3" x14ac:dyDescent="0.25">
      <c r="A41011" s="2" t="s">
        <v>41039</v>
      </c>
      <c r="B41011" s="2">
        <v>20833796</v>
      </c>
      <c r="C41011" s="2" t="s">
        <v>0</v>
      </c>
    </row>
    <row r="41012" spans="1:3" x14ac:dyDescent="0.25">
      <c r="A41012" s="2" t="s">
        <v>41040</v>
      </c>
      <c r="B41012" s="2">
        <v>20835047</v>
      </c>
      <c r="C41012" s="2" t="s">
        <v>9</v>
      </c>
    </row>
    <row r="41013" spans="1:3" x14ac:dyDescent="0.25">
      <c r="A41013" s="2" t="s">
        <v>41041</v>
      </c>
      <c r="B41013" s="2">
        <v>20836304</v>
      </c>
      <c r="C41013" s="2" t="s">
        <v>3</v>
      </c>
    </row>
    <row r="41014" spans="1:3" x14ac:dyDescent="0.25">
      <c r="A41014" s="2" t="s">
        <v>41042</v>
      </c>
      <c r="B41014" s="2">
        <v>20837204</v>
      </c>
      <c r="C41014" s="2" t="s">
        <v>7</v>
      </c>
    </row>
    <row r="41015" spans="1:3" x14ac:dyDescent="0.25">
      <c r="A41015" s="2" t="s">
        <v>41043</v>
      </c>
      <c r="B41015" s="2">
        <v>20841610</v>
      </c>
      <c r="C41015" s="2" t="s">
        <v>9</v>
      </c>
    </row>
    <row r="41016" spans="1:3" x14ac:dyDescent="0.25">
      <c r="A41016" s="2" t="s">
        <v>41044</v>
      </c>
      <c r="B41016" s="2">
        <v>20842315</v>
      </c>
      <c r="C41016" s="2" t="s">
        <v>1</v>
      </c>
    </row>
    <row r="41017" spans="1:3" x14ac:dyDescent="0.25">
      <c r="A41017" s="2" t="s">
        <v>41045</v>
      </c>
      <c r="B41017" s="2">
        <v>20850130</v>
      </c>
      <c r="C41017" s="2" t="s">
        <v>0</v>
      </c>
    </row>
    <row r="41018" spans="1:3" x14ac:dyDescent="0.25">
      <c r="A41018" s="2" t="s">
        <v>41046</v>
      </c>
      <c r="B41018" s="2">
        <v>20857864</v>
      </c>
      <c r="C41018" s="2" t="s">
        <v>0</v>
      </c>
    </row>
    <row r="41019" spans="1:3" x14ac:dyDescent="0.25">
      <c r="A41019" s="2" t="s">
        <v>41047</v>
      </c>
      <c r="B41019" s="2">
        <v>20861111</v>
      </c>
      <c r="C41019" s="2" t="s">
        <v>7</v>
      </c>
    </row>
    <row r="41020" spans="1:3" x14ac:dyDescent="0.25">
      <c r="A41020" s="2" t="s">
        <v>41048</v>
      </c>
      <c r="B41020" s="2">
        <v>20861120</v>
      </c>
      <c r="C41020" s="2" t="s">
        <v>2</v>
      </c>
    </row>
    <row r="41021" spans="1:3" x14ac:dyDescent="0.25">
      <c r="A41021" s="2" t="s">
        <v>41049</v>
      </c>
      <c r="B41021" s="2">
        <v>20862082</v>
      </c>
      <c r="C41021" s="2" t="s">
        <v>2</v>
      </c>
    </row>
    <row r="41022" spans="1:3" x14ac:dyDescent="0.25">
      <c r="A41022" s="2" t="s">
        <v>41050</v>
      </c>
      <c r="B41022" s="2">
        <v>20868021</v>
      </c>
      <c r="C41022" s="2" t="s">
        <v>0</v>
      </c>
    </row>
    <row r="41023" spans="1:3" x14ac:dyDescent="0.25">
      <c r="A41023" s="2" t="s">
        <v>41051</v>
      </c>
      <c r="B41023" s="2">
        <v>20873297</v>
      </c>
      <c r="C41023" s="2" t="s">
        <v>11</v>
      </c>
    </row>
    <row r="41024" spans="1:3" x14ac:dyDescent="0.25">
      <c r="A41024" s="2" t="s">
        <v>41052</v>
      </c>
      <c r="B41024" s="2">
        <v>20880206</v>
      </c>
      <c r="C41024" s="2" t="s">
        <v>8</v>
      </c>
    </row>
    <row r="41025" spans="1:3" x14ac:dyDescent="0.25">
      <c r="A41025" s="2" t="s">
        <v>41053</v>
      </c>
      <c r="B41025" s="2">
        <v>20881770</v>
      </c>
      <c r="C41025" s="2" t="s">
        <v>0</v>
      </c>
    </row>
    <row r="41026" spans="1:3" x14ac:dyDescent="0.25">
      <c r="A41026" s="2" t="s">
        <v>41054</v>
      </c>
      <c r="B41026" s="2">
        <v>20884079</v>
      </c>
      <c r="C41026" s="2" t="s">
        <v>11</v>
      </c>
    </row>
    <row r="41027" spans="1:3" x14ac:dyDescent="0.25">
      <c r="A41027" s="2" t="s">
        <v>41055</v>
      </c>
      <c r="B41027" s="2">
        <v>20884568</v>
      </c>
      <c r="C41027" s="2" t="s">
        <v>9</v>
      </c>
    </row>
    <row r="41028" spans="1:3" x14ac:dyDescent="0.25">
      <c r="A41028" s="2" t="s">
        <v>41056</v>
      </c>
      <c r="B41028" s="2">
        <v>20885823</v>
      </c>
      <c r="C41028" s="2" t="s">
        <v>3</v>
      </c>
    </row>
    <row r="41029" spans="1:3" x14ac:dyDescent="0.25">
      <c r="A41029" s="2" t="s">
        <v>41057</v>
      </c>
      <c r="B41029" s="2">
        <v>20886563</v>
      </c>
      <c r="C41029" s="2" t="s">
        <v>5</v>
      </c>
    </row>
    <row r="41030" spans="1:3" x14ac:dyDescent="0.25">
      <c r="A41030" s="2" t="s">
        <v>41058</v>
      </c>
      <c r="B41030" s="2">
        <v>20894138</v>
      </c>
      <c r="C41030" s="2" t="s">
        <v>1</v>
      </c>
    </row>
    <row r="41031" spans="1:3" x14ac:dyDescent="0.25">
      <c r="A41031" s="2" t="s">
        <v>41059</v>
      </c>
      <c r="B41031" s="2">
        <v>20895423</v>
      </c>
      <c r="C41031" s="2" t="s">
        <v>7</v>
      </c>
    </row>
    <row r="41032" spans="1:3" x14ac:dyDescent="0.25">
      <c r="A41032" s="2" t="s">
        <v>41060</v>
      </c>
      <c r="B41032" s="2">
        <v>20895611</v>
      </c>
      <c r="C41032" s="2" t="s">
        <v>9</v>
      </c>
    </row>
    <row r="41033" spans="1:3" x14ac:dyDescent="0.25">
      <c r="A41033" s="2" t="s">
        <v>41061</v>
      </c>
      <c r="B41033" s="2">
        <v>20896420</v>
      </c>
      <c r="C41033" s="2" t="s">
        <v>3</v>
      </c>
    </row>
    <row r="41034" spans="1:3" x14ac:dyDescent="0.25">
      <c r="A41034" s="2" t="s">
        <v>41062</v>
      </c>
      <c r="B41034" s="2">
        <v>20896837</v>
      </c>
      <c r="C41034" s="2" t="s">
        <v>11</v>
      </c>
    </row>
    <row r="41035" spans="1:3" x14ac:dyDescent="0.25">
      <c r="A41035" s="2" t="s">
        <v>41063</v>
      </c>
      <c r="B41035" s="2">
        <v>20899212</v>
      </c>
      <c r="C41035" s="2" t="s">
        <v>11</v>
      </c>
    </row>
    <row r="41036" spans="1:3" x14ac:dyDescent="0.25">
      <c r="A41036" s="2" t="s">
        <v>41064</v>
      </c>
      <c r="B41036" s="2">
        <v>20900163</v>
      </c>
      <c r="C41036" s="2" t="s">
        <v>5</v>
      </c>
    </row>
    <row r="41037" spans="1:3" x14ac:dyDescent="0.25">
      <c r="A41037" s="2" t="s">
        <v>41065</v>
      </c>
      <c r="B41037" s="2">
        <v>20906837</v>
      </c>
      <c r="C41037" s="2" t="s">
        <v>2</v>
      </c>
    </row>
    <row r="41038" spans="1:3" x14ac:dyDescent="0.25">
      <c r="A41038" s="2" t="s">
        <v>41066</v>
      </c>
      <c r="B41038" s="2">
        <v>20907090</v>
      </c>
      <c r="C41038" s="2" t="s">
        <v>1</v>
      </c>
    </row>
    <row r="41039" spans="1:3" x14ac:dyDescent="0.25">
      <c r="A41039" s="2" t="s">
        <v>41067</v>
      </c>
      <c r="B41039" s="2">
        <v>20908063</v>
      </c>
      <c r="C41039" s="2" t="s">
        <v>3</v>
      </c>
    </row>
    <row r="41040" spans="1:3" x14ac:dyDescent="0.25">
      <c r="A41040" s="2" t="s">
        <v>41068</v>
      </c>
      <c r="B41040" s="2">
        <v>20908873</v>
      </c>
      <c r="C41040" s="2" t="s">
        <v>3</v>
      </c>
    </row>
    <row r="41041" spans="1:3" x14ac:dyDescent="0.25">
      <c r="A41041" s="2" t="s">
        <v>41069</v>
      </c>
      <c r="B41041" s="2">
        <v>20911988</v>
      </c>
      <c r="C41041" s="2" t="s">
        <v>2</v>
      </c>
    </row>
    <row r="41042" spans="1:3" x14ac:dyDescent="0.25">
      <c r="A41042" s="2" t="s">
        <v>41070</v>
      </c>
      <c r="B41042" s="2">
        <v>20917940</v>
      </c>
      <c r="C41042" s="2" t="s">
        <v>1</v>
      </c>
    </row>
    <row r="41043" spans="1:3" x14ac:dyDescent="0.25">
      <c r="A41043" s="2" t="s">
        <v>41071</v>
      </c>
      <c r="B41043" s="2">
        <v>20919903</v>
      </c>
      <c r="C41043" s="2" t="s">
        <v>3</v>
      </c>
    </row>
    <row r="41044" spans="1:3" x14ac:dyDescent="0.25">
      <c r="A41044" s="2" t="s">
        <v>41072</v>
      </c>
      <c r="B41044" s="2">
        <v>20928599</v>
      </c>
      <c r="C41044" s="2" t="s">
        <v>2</v>
      </c>
    </row>
    <row r="41045" spans="1:3" x14ac:dyDescent="0.25">
      <c r="A41045" s="2" t="s">
        <v>41073</v>
      </c>
      <c r="B41045" s="2">
        <v>20928864</v>
      </c>
      <c r="C41045" s="2" t="s">
        <v>5</v>
      </c>
    </row>
    <row r="41046" spans="1:3" x14ac:dyDescent="0.25">
      <c r="A41046" s="2" t="s">
        <v>41074</v>
      </c>
      <c r="B41046" s="2">
        <v>20936834</v>
      </c>
      <c r="C41046" s="2" t="s">
        <v>2</v>
      </c>
    </row>
    <row r="41047" spans="1:3" x14ac:dyDescent="0.25">
      <c r="A41047" s="2" t="s">
        <v>41075</v>
      </c>
      <c r="B41047" s="2">
        <v>20943340</v>
      </c>
      <c r="C41047" s="2" t="s">
        <v>5</v>
      </c>
    </row>
    <row r="41048" spans="1:3" x14ac:dyDescent="0.25">
      <c r="A41048" s="2" t="s">
        <v>41076</v>
      </c>
      <c r="B41048" s="2">
        <v>20952340</v>
      </c>
      <c r="C41048" s="2" t="s">
        <v>11</v>
      </c>
    </row>
    <row r="41049" spans="1:3" x14ac:dyDescent="0.25">
      <c r="A41049" s="2" t="s">
        <v>41077</v>
      </c>
      <c r="B41049" s="2">
        <v>20953014</v>
      </c>
      <c r="C41049" s="2" t="s">
        <v>5</v>
      </c>
    </row>
    <row r="41050" spans="1:3" x14ac:dyDescent="0.25">
      <c r="A41050" s="2" t="s">
        <v>41078</v>
      </c>
      <c r="B41050" s="2">
        <v>20964124</v>
      </c>
      <c r="C41050" s="2" t="s">
        <v>4</v>
      </c>
    </row>
    <row r="41051" spans="1:3" x14ac:dyDescent="0.25">
      <c r="A41051" s="2" t="s">
        <v>41079</v>
      </c>
      <c r="B41051" s="2">
        <v>20965559</v>
      </c>
      <c r="C41051" s="2" t="s">
        <v>2</v>
      </c>
    </row>
    <row r="41052" spans="1:3" x14ac:dyDescent="0.25">
      <c r="A41052" s="2" t="s">
        <v>41080</v>
      </c>
      <c r="B41052" s="2">
        <v>20966061</v>
      </c>
      <c r="C41052" s="2" t="s">
        <v>5</v>
      </c>
    </row>
    <row r="41053" spans="1:3" x14ac:dyDescent="0.25">
      <c r="A41053" s="2" t="s">
        <v>41081</v>
      </c>
      <c r="B41053" s="2">
        <v>20971250</v>
      </c>
      <c r="C41053" s="2" t="s">
        <v>3</v>
      </c>
    </row>
    <row r="41054" spans="1:3" x14ac:dyDescent="0.25">
      <c r="A41054" s="2" t="s">
        <v>41082</v>
      </c>
      <c r="B41054" s="2">
        <v>20974958</v>
      </c>
      <c r="C41054" s="2" t="s">
        <v>6</v>
      </c>
    </row>
    <row r="41055" spans="1:3" x14ac:dyDescent="0.25">
      <c r="A41055" s="2" t="s">
        <v>41083</v>
      </c>
      <c r="B41055" s="2">
        <v>20977538</v>
      </c>
      <c r="C41055" s="2" t="s">
        <v>3</v>
      </c>
    </row>
    <row r="41056" spans="1:3" x14ac:dyDescent="0.25">
      <c r="A41056" s="2" t="s">
        <v>41084</v>
      </c>
      <c r="B41056" s="2">
        <v>20986315</v>
      </c>
      <c r="C41056" s="2" t="s">
        <v>4</v>
      </c>
    </row>
    <row r="41057" spans="1:3" x14ac:dyDescent="0.25">
      <c r="A41057" s="2" t="s">
        <v>41085</v>
      </c>
      <c r="B41057" s="2">
        <v>20988533</v>
      </c>
      <c r="C41057" s="2" t="s">
        <v>5</v>
      </c>
    </row>
    <row r="41058" spans="1:3" x14ac:dyDescent="0.25">
      <c r="A41058" s="2" t="s">
        <v>41086</v>
      </c>
      <c r="B41058" s="2">
        <v>20988642</v>
      </c>
      <c r="C41058" s="2" t="s">
        <v>2</v>
      </c>
    </row>
    <row r="41059" spans="1:3" x14ac:dyDescent="0.25">
      <c r="A41059" s="2" t="s">
        <v>41087</v>
      </c>
      <c r="B41059" s="2">
        <v>20990122</v>
      </c>
      <c r="C41059" s="2" t="s">
        <v>2</v>
      </c>
    </row>
    <row r="41060" spans="1:3" x14ac:dyDescent="0.25">
      <c r="A41060" s="2" t="s">
        <v>41088</v>
      </c>
      <c r="B41060" s="2">
        <v>20994394</v>
      </c>
      <c r="C41060" s="2" t="s">
        <v>2</v>
      </c>
    </row>
    <row r="41061" spans="1:3" x14ac:dyDescent="0.25">
      <c r="A41061" s="2" t="s">
        <v>41089</v>
      </c>
      <c r="B41061" s="2">
        <v>20996387</v>
      </c>
      <c r="C41061" s="2" t="s">
        <v>1</v>
      </c>
    </row>
    <row r="41062" spans="1:3" x14ac:dyDescent="0.25">
      <c r="A41062" s="2" t="s">
        <v>41090</v>
      </c>
      <c r="B41062" s="2">
        <v>20996567</v>
      </c>
      <c r="C41062" s="2" t="s">
        <v>9</v>
      </c>
    </row>
    <row r="41063" spans="1:3" x14ac:dyDescent="0.25">
      <c r="A41063" s="2" t="s">
        <v>41091</v>
      </c>
      <c r="B41063" s="2">
        <v>21000819</v>
      </c>
      <c r="C41063" s="2" t="s">
        <v>2</v>
      </c>
    </row>
    <row r="41064" spans="1:3" x14ac:dyDescent="0.25">
      <c r="A41064" s="2" t="s">
        <v>41092</v>
      </c>
      <c r="B41064" s="2">
        <v>21003472</v>
      </c>
      <c r="C41064" s="2" t="s">
        <v>9</v>
      </c>
    </row>
    <row r="41065" spans="1:3" x14ac:dyDescent="0.25">
      <c r="A41065" s="2" t="s">
        <v>41093</v>
      </c>
      <c r="B41065" s="2">
        <v>21004371</v>
      </c>
      <c r="C41065" s="2" t="s">
        <v>0</v>
      </c>
    </row>
    <row r="41066" spans="1:3" x14ac:dyDescent="0.25">
      <c r="A41066" s="2" t="s">
        <v>41094</v>
      </c>
      <c r="B41066" s="2">
        <v>21005789</v>
      </c>
      <c r="C41066" s="2" t="s">
        <v>5</v>
      </c>
    </row>
    <row r="41067" spans="1:3" x14ac:dyDescent="0.25">
      <c r="A41067" s="2" t="s">
        <v>41095</v>
      </c>
      <c r="B41067" s="2">
        <v>21012826</v>
      </c>
      <c r="C41067" s="2" t="s">
        <v>1</v>
      </c>
    </row>
    <row r="41068" spans="1:3" x14ac:dyDescent="0.25">
      <c r="A41068" s="2" t="s">
        <v>41096</v>
      </c>
      <c r="B41068" s="2">
        <v>21022543</v>
      </c>
      <c r="C41068" s="2" t="s">
        <v>9</v>
      </c>
    </row>
    <row r="41069" spans="1:3" x14ac:dyDescent="0.25">
      <c r="A41069" s="2" t="s">
        <v>41097</v>
      </c>
      <c r="B41069" s="2">
        <v>21023701</v>
      </c>
      <c r="C41069" s="2" t="s">
        <v>3</v>
      </c>
    </row>
    <row r="41070" spans="1:3" x14ac:dyDescent="0.25">
      <c r="A41070" s="2" t="s">
        <v>41098</v>
      </c>
      <c r="B41070" s="2">
        <v>21026407</v>
      </c>
      <c r="C41070" s="2" t="s">
        <v>6</v>
      </c>
    </row>
    <row r="41071" spans="1:3" x14ac:dyDescent="0.25">
      <c r="A41071" s="2" t="s">
        <v>41099</v>
      </c>
      <c r="B41071" s="2">
        <v>21030016</v>
      </c>
      <c r="C41071" s="2" t="s">
        <v>11</v>
      </c>
    </row>
    <row r="41072" spans="1:3" x14ac:dyDescent="0.25">
      <c r="A41072" s="2" t="s">
        <v>41100</v>
      </c>
      <c r="B41072" s="2">
        <v>21032970</v>
      </c>
      <c r="C41072" s="2" t="s">
        <v>9</v>
      </c>
    </row>
    <row r="41073" spans="1:3" x14ac:dyDescent="0.25">
      <c r="A41073" s="2" t="s">
        <v>41101</v>
      </c>
      <c r="B41073" s="2">
        <v>21036111</v>
      </c>
      <c r="C41073" s="2" t="s">
        <v>2</v>
      </c>
    </row>
    <row r="41074" spans="1:3" x14ac:dyDescent="0.25">
      <c r="A41074" s="2" t="s">
        <v>41102</v>
      </c>
      <c r="B41074" s="2">
        <v>21039276</v>
      </c>
      <c r="C41074" s="2" t="s">
        <v>0</v>
      </c>
    </row>
    <row r="41075" spans="1:3" x14ac:dyDescent="0.25">
      <c r="A41075" s="2" t="s">
        <v>41103</v>
      </c>
      <c r="B41075" s="2">
        <v>21045548</v>
      </c>
      <c r="C41075" s="2" t="s">
        <v>1</v>
      </c>
    </row>
    <row r="41076" spans="1:3" x14ac:dyDescent="0.25">
      <c r="A41076" s="2" t="s">
        <v>41104</v>
      </c>
      <c r="B41076" s="2">
        <v>21070437</v>
      </c>
      <c r="C41076" s="2" t="s">
        <v>3</v>
      </c>
    </row>
    <row r="41077" spans="1:3" x14ac:dyDescent="0.25">
      <c r="A41077" s="2" t="s">
        <v>41105</v>
      </c>
      <c r="B41077" s="2">
        <v>21070691</v>
      </c>
      <c r="C41077" s="2" t="s">
        <v>2</v>
      </c>
    </row>
    <row r="41078" spans="1:3" x14ac:dyDescent="0.25">
      <c r="A41078" s="2" t="s">
        <v>41106</v>
      </c>
      <c r="B41078" s="2">
        <v>21077645</v>
      </c>
      <c r="C41078" s="2" t="s">
        <v>11</v>
      </c>
    </row>
    <row r="41079" spans="1:3" x14ac:dyDescent="0.25">
      <c r="A41079" s="2" t="s">
        <v>41107</v>
      </c>
      <c r="B41079" s="2">
        <v>21077834</v>
      </c>
      <c r="C41079" s="2" t="s">
        <v>6</v>
      </c>
    </row>
    <row r="41080" spans="1:3" x14ac:dyDescent="0.25">
      <c r="A41080" s="2" t="s">
        <v>41108</v>
      </c>
      <c r="B41080" s="2">
        <v>21084027</v>
      </c>
      <c r="C41080" s="2" t="s">
        <v>0</v>
      </c>
    </row>
    <row r="41081" spans="1:3" x14ac:dyDescent="0.25">
      <c r="A41081" s="2" t="s">
        <v>41109</v>
      </c>
      <c r="B41081" s="2">
        <v>21085228</v>
      </c>
      <c r="C41081" s="2" t="s">
        <v>0</v>
      </c>
    </row>
    <row r="41082" spans="1:3" x14ac:dyDescent="0.25">
      <c r="A41082" s="2" t="s">
        <v>41110</v>
      </c>
      <c r="B41082" s="2">
        <v>21088346</v>
      </c>
      <c r="C41082" s="2" t="s">
        <v>5</v>
      </c>
    </row>
    <row r="41083" spans="1:3" x14ac:dyDescent="0.25">
      <c r="A41083" s="2" t="s">
        <v>41111</v>
      </c>
      <c r="B41083" s="2">
        <v>21088358</v>
      </c>
      <c r="C41083" s="2" t="s">
        <v>4</v>
      </c>
    </row>
    <row r="41084" spans="1:3" x14ac:dyDescent="0.25">
      <c r="A41084" s="2" t="s">
        <v>41112</v>
      </c>
      <c r="B41084" s="2">
        <v>21092473</v>
      </c>
      <c r="C41084" s="2" t="s">
        <v>2</v>
      </c>
    </row>
    <row r="41085" spans="1:3" x14ac:dyDescent="0.25">
      <c r="A41085" s="2" t="s">
        <v>41113</v>
      </c>
      <c r="B41085" s="2">
        <v>21093868</v>
      </c>
      <c r="C41085" s="2" t="s">
        <v>11</v>
      </c>
    </row>
    <row r="41086" spans="1:3" x14ac:dyDescent="0.25">
      <c r="A41086" s="2" t="s">
        <v>41114</v>
      </c>
      <c r="B41086" s="2">
        <v>21094388</v>
      </c>
      <c r="C41086" s="2" t="s">
        <v>1</v>
      </c>
    </row>
    <row r="41087" spans="1:3" x14ac:dyDescent="0.25">
      <c r="A41087" s="2" t="s">
        <v>41115</v>
      </c>
      <c r="B41087" s="2">
        <v>21097863</v>
      </c>
      <c r="C41087" s="2" t="s">
        <v>3</v>
      </c>
    </row>
    <row r="41088" spans="1:3" x14ac:dyDescent="0.25">
      <c r="A41088" s="2" t="s">
        <v>41116</v>
      </c>
      <c r="B41088" s="2">
        <v>21103436</v>
      </c>
      <c r="C41088" s="2" t="s">
        <v>6</v>
      </c>
    </row>
    <row r="41089" spans="1:3" x14ac:dyDescent="0.25">
      <c r="A41089" s="2" t="s">
        <v>41117</v>
      </c>
      <c r="B41089" s="2">
        <v>21104403</v>
      </c>
      <c r="C41089" s="2" t="s">
        <v>2</v>
      </c>
    </row>
    <row r="41090" spans="1:3" x14ac:dyDescent="0.25">
      <c r="A41090" s="2" t="s">
        <v>41118</v>
      </c>
      <c r="B41090" s="2">
        <v>21105998</v>
      </c>
      <c r="C41090" s="2" t="s">
        <v>1</v>
      </c>
    </row>
    <row r="41091" spans="1:3" x14ac:dyDescent="0.25">
      <c r="A41091" s="2" t="s">
        <v>41119</v>
      </c>
      <c r="B41091" s="2">
        <v>21115325</v>
      </c>
      <c r="C41091" s="2" t="s">
        <v>2</v>
      </c>
    </row>
    <row r="41092" spans="1:3" x14ac:dyDescent="0.25">
      <c r="A41092" s="2" t="s">
        <v>41120</v>
      </c>
      <c r="B41092" s="2">
        <v>21115535</v>
      </c>
      <c r="C41092" s="2" t="s">
        <v>2</v>
      </c>
    </row>
    <row r="41093" spans="1:3" x14ac:dyDescent="0.25">
      <c r="A41093" s="2" t="s">
        <v>41121</v>
      </c>
      <c r="B41093" s="2">
        <v>21116606</v>
      </c>
      <c r="C41093" s="2" t="s">
        <v>5</v>
      </c>
    </row>
    <row r="41094" spans="1:3" x14ac:dyDescent="0.25">
      <c r="A41094" s="2" t="s">
        <v>41122</v>
      </c>
      <c r="B41094" s="2">
        <v>21119472</v>
      </c>
      <c r="C41094" s="2" t="s">
        <v>5</v>
      </c>
    </row>
    <row r="41095" spans="1:3" x14ac:dyDescent="0.25">
      <c r="A41095" s="2" t="s">
        <v>41123</v>
      </c>
      <c r="B41095" s="2">
        <v>21119948</v>
      </c>
      <c r="C41095" s="2" t="s">
        <v>5</v>
      </c>
    </row>
    <row r="41096" spans="1:3" x14ac:dyDescent="0.25">
      <c r="A41096" s="2" t="s">
        <v>41124</v>
      </c>
      <c r="B41096" s="2">
        <v>21125994</v>
      </c>
      <c r="C41096" s="2" t="s">
        <v>9</v>
      </c>
    </row>
    <row r="41097" spans="1:3" x14ac:dyDescent="0.25">
      <c r="A41097" s="2" t="s">
        <v>41125</v>
      </c>
      <c r="B41097" s="2">
        <v>21135445</v>
      </c>
      <c r="C41097" s="2" t="s">
        <v>4</v>
      </c>
    </row>
    <row r="41098" spans="1:3" x14ac:dyDescent="0.25">
      <c r="A41098" s="2" t="s">
        <v>41126</v>
      </c>
      <c r="B41098" s="2">
        <v>21136159</v>
      </c>
      <c r="C41098" s="2" t="s">
        <v>0</v>
      </c>
    </row>
    <row r="41099" spans="1:3" x14ac:dyDescent="0.25">
      <c r="A41099" s="2" t="s">
        <v>41127</v>
      </c>
      <c r="B41099" s="2">
        <v>21136251</v>
      </c>
      <c r="C41099" s="2" t="s">
        <v>9</v>
      </c>
    </row>
    <row r="41100" spans="1:3" x14ac:dyDescent="0.25">
      <c r="A41100" s="2" t="s">
        <v>41128</v>
      </c>
      <c r="B41100" s="2">
        <v>21137811</v>
      </c>
      <c r="C41100" s="2" t="s">
        <v>0</v>
      </c>
    </row>
    <row r="41101" spans="1:3" x14ac:dyDescent="0.25">
      <c r="A41101" s="2" t="s">
        <v>41129</v>
      </c>
      <c r="B41101" s="2">
        <v>21148439</v>
      </c>
      <c r="C41101" s="2" t="s">
        <v>2</v>
      </c>
    </row>
    <row r="41102" spans="1:3" x14ac:dyDescent="0.25">
      <c r="A41102" s="2" t="s">
        <v>41130</v>
      </c>
      <c r="B41102" s="2">
        <v>21150863</v>
      </c>
      <c r="C41102" s="2" t="s">
        <v>9</v>
      </c>
    </row>
    <row r="41103" spans="1:3" x14ac:dyDescent="0.25">
      <c r="A41103" s="2" t="s">
        <v>41131</v>
      </c>
      <c r="B41103" s="2">
        <v>21151156</v>
      </c>
      <c r="C41103" s="2" t="s">
        <v>2</v>
      </c>
    </row>
    <row r="41104" spans="1:3" x14ac:dyDescent="0.25">
      <c r="A41104" s="2" t="s">
        <v>41132</v>
      </c>
      <c r="B41104" s="2">
        <v>21153238</v>
      </c>
      <c r="C41104" s="2" t="s">
        <v>2</v>
      </c>
    </row>
    <row r="41105" spans="1:3" x14ac:dyDescent="0.25">
      <c r="A41105" s="2" t="s">
        <v>41133</v>
      </c>
      <c r="B41105" s="2">
        <v>21155319</v>
      </c>
      <c r="C41105" s="2" t="s">
        <v>1</v>
      </c>
    </row>
    <row r="41106" spans="1:3" x14ac:dyDescent="0.25">
      <c r="A41106" s="2" t="s">
        <v>41134</v>
      </c>
      <c r="B41106" s="2">
        <v>21167440</v>
      </c>
      <c r="C41106" s="2" t="s">
        <v>0</v>
      </c>
    </row>
    <row r="41107" spans="1:3" x14ac:dyDescent="0.25">
      <c r="A41107" s="2" t="s">
        <v>41135</v>
      </c>
      <c r="B41107" s="2">
        <v>21178633</v>
      </c>
      <c r="C41107" s="2" t="s">
        <v>0</v>
      </c>
    </row>
    <row r="41108" spans="1:3" x14ac:dyDescent="0.25">
      <c r="A41108" s="2" t="s">
        <v>41136</v>
      </c>
      <c r="B41108" s="2">
        <v>21179021</v>
      </c>
      <c r="C41108" s="2" t="s">
        <v>0</v>
      </c>
    </row>
    <row r="41109" spans="1:3" x14ac:dyDescent="0.25">
      <c r="A41109" s="2" t="s">
        <v>41137</v>
      </c>
      <c r="B41109" s="2">
        <v>21180190</v>
      </c>
      <c r="C41109" s="2" t="s">
        <v>8</v>
      </c>
    </row>
    <row r="41110" spans="1:3" x14ac:dyDescent="0.25">
      <c r="A41110" s="2" t="s">
        <v>41138</v>
      </c>
      <c r="B41110" s="2">
        <v>21182251</v>
      </c>
      <c r="C41110" s="2" t="s">
        <v>10</v>
      </c>
    </row>
    <row r="41111" spans="1:3" x14ac:dyDescent="0.25">
      <c r="A41111" s="2" t="s">
        <v>41139</v>
      </c>
      <c r="B41111" s="2">
        <v>21186687</v>
      </c>
      <c r="C41111" s="2" t="s">
        <v>2</v>
      </c>
    </row>
    <row r="41112" spans="1:3" x14ac:dyDescent="0.25">
      <c r="A41112" s="2" t="s">
        <v>41140</v>
      </c>
      <c r="B41112" s="2">
        <v>21194557</v>
      </c>
      <c r="C41112" s="2" t="s">
        <v>11</v>
      </c>
    </row>
    <row r="41113" spans="1:3" x14ac:dyDescent="0.25">
      <c r="A41113" s="2" t="s">
        <v>41141</v>
      </c>
      <c r="B41113" s="2">
        <v>21194574</v>
      </c>
      <c r="C41113" s="2" t="s">
        <v>5</v>
      </c>
    </row>
    <row r="41114" spans="1:3" x14ac:dyDescent="0.25">
      <c r="A41114" s="2" t="s">
        <v>41142</v>
      </c>
      <c r="B41114" s="2">
        <v>21200485</v>
      </c>
      <c r="C41114" s="2" t="s">
        <v>10</v>
      </c>
    </row>
    <row r="41115" spans="1:3" x14ac:dyDescent="0.25">
      <c r="A41115" s="2" t="s">
        <v>41143</v>
      </c>
      <c r="B41115" s="2">
        <v>21210804</v>
      </c>
      <c r="C41115" s="2" t="s">
        <v>5</v>
      </c>
    </row>
    <row r="41116" spans="1:3" x14ac:dyDescent="0.25">
      <c r="A41116" s="2" t="s">
        <v>41144</v>
      </c>
      <c r="B41116" s="2">
        <v>21215641</v>
      </c>
      <c r="C41116" s="2" t="s">
        <v>4</v>
      </c>
    </row>
    <row r="41117" spans="1:3" x14ac:dyDescent="0.25">
      <c r="A41117" s="2" t="s">
        <v>41145</v>
      </c>
      <c r="B41117" s="2">
        <v>21220014</v>
      </c>
      <c r="C41117" s="2" t="s">
        <v>5</v>
      </c>
    </row>
    <row r="41118" spans="1:3" x14ac:dyDescent="0.25">
      <c r="A41118" s="2" t="s">
        <v>41146</v>
      </c>
      <c r="B41118" s="2">
        <v>21221431</v>
      </c>
      <c r="C41118" s="2" t="s">
        <v>2</v>
      </c>
    </row>
    <row r="41119" spans="1:3" x14ac:dyDescent="0.25">
      <c r="A41119" s="2" t="s">
        <v>41147</v>
      </c>
      <c r="B41119" s="2">
        <v>21223726</v>
      </c>
      <c r="C41119" s="2" t="s">
        <v>9</v>
      </c>
    </row>
    <row r="41120" spans="1:3" x14ac:dyDescent="0.25">
      <c r="A41120" s="2" t="s">
        <v>41148</v>
      </c>
      <c r="B41120" s="2">
        <v>21224020</v>
      </c>
      <c r="C41120" s="2" t="s">
        <v>9</v>
      </c>
    </row>
    <row r="41121" spans="1:3" x14ac:dyDescent="0.25">
      <c r="A41121" s="2" t="s">
        <v>41149</v>
      </c>
      <c r="B41121" s="2">
        <v>21225948</v>
      </c>
      <c r="C41121" s="2" t="s">
        <v>3</v>
      </c>
    </row>
    <row r="41122" spans="1:3" x14ac:dyDescent="0.25">
      <c r="A41122" s="2" t="s">
        <v>41150</v>
      </c>
      <c r="B41122" s="2">
        <v>21226070</v>
      </c>
      <c r="C41122" s="2" t="s">
        <v>9</v>
      </c>
    </row>
    <row r="41123" spans="1:3" x14ac:dyDescent="0.25">
      <c r="A41123" s="2" t="s">
        <v>41151</v>
      </c>
      <c r="B41123" s="2">
        <v>21226212</v>
      </c>
      <c r="C41123" s="2" t="s">
        <v>9</v>
      </c>
    </row>
    <row r="41124" spans="1:3" x14ac:dyDescent="0.25">
      <c r="A41124" s="2" t="s">
        <v>41152</v>
      </c>
      <c r="B41124" s="2">
        <v>21238344</v>
      </c>
      <c r="C41124" s="2" t="s">
        <v>0</v>
      </c>
    </row>
    <row r="41125" spans="1:3" x14ac:dyDescent="0.25">
      <c r="A41125" s="2" t="s">
        <v>41153</v>
      </c>
      <c r="B41125" s="2">
        <v>21246800</v>
      </c>
      <c r="C41125" s="2" t="s">
        <v>2</v>
      </c>
    </row>
    <row r="41126" spans="1:3" x14ac:dyDescent="0.25">
      <c r="A41126" s="2" t="s">
        <v>41154</v>
      </c>
      <c r="B41126" s="2">
        <v>21247595</v>
      </c>
      <c r="C41126" s="2" t="s">
        <v>5</v>
      </c>
    </row>
    <row r="41127" spans="1:3" x14ac:dyDescent="0.25">
      <c r="A41127" s="2" t="s">
        <v>41155</v>
      </c>
      <c r="B41127" s="2">
        <v>21249390</v>
      </c>
      <c r="C41127" s="2" t="s">
        <v>2</v>
      </c>
    </row>
    <row r="41128" spans="1:3" x14ac:dyDescent="0.25">
      <c r="A41128" s="2" t="s">
        <v>41156</v>
      </c>
      <c r="B41128" s="2">
        <v>21254228</v>
      </c>
      <c r="C41128" s="2" t="s">
        <v>9</v>
      </c>
    </row>
    <row r="41129" spans="1:3" x14ac:dyDescent="0.25">
      <c r="A41129" s="2" t="s">
        <v>41157</v>
      </c>
      <c r="B41129" s="2">
        <v>21264661</v>
      </c>
      <c r="C41129" s="2" t="s">
        <v>6</v>
      </c>
    </row>
    <row r="41130" spans="1:3" x14ac:dyDescent="0.25">
      <c r="A41130" s="2" t="s">
        <v>41158</v>
      </c>
      <c r="B41130" s="2">
        <v>21265840</v>
      </c>
      <c r="C41130" s="2" t="s">
        <v>1</v>
      </c>
    </row>
    <row r="41131" spans="1:3" x14ac:dyDescent="0.25">
      <c r="A41131" s="2" t="s">
        <v>41159</v>
      </c>
      <c r="B41131" s="2">
        <v>21268529</v>
      </c>
      <c r="C41131" s="2" t="s">
        <v>5</v>
      </c>
    </row>
    <row r="41132" spans="1:3" x14ac:dyDescent="0.25">
      <c r="A41132" s="2" t="s">
        <v>41160</v>
      </c>
      <c r="B41132" s="2">
        <v>21273851</v>
      </c>
      <c r="C41132" s="2" t="s">
        <v>2</v>
      </c>
    </row>
    <row r="41133" spans="1:3" x14ac:dyDescent="0.25">
      <c r="A41133" s="2" t="s">
        <v>41161</v>
      </c>
      <c r="B41133" s="2">
        <v>21275536</v>
      </c>
      <c r="C41133" s="2" t="s">
        <v>9</v>
      </c>
    </row>
    <row r="41134" spans="1:3" x14ac:dyDescent="0.25">
      <c r="A41134" s="2" t="s">
        <v>41162</v>
      </c>
      <c r="B41134" s="2">
        <v>21288310</v>
      </c>
      <c r="C41134" s="2" t="s">
        <v>0</v>
      </c>
    </row>
    <row r="41135" spans="1:3" x14ac:dyDescent="0.25">
      <c r="A41135" s="2" t="s">
        <v>41163</v>
      </c>
      <c r="B41135" s="2">
        <v>21290736</v>
      </c>
      <c r="C41135" s="2" t="s">
        <v>1</v>
      </c>
    </row>
    <row r="41136" spans="1:3" x14ac:dyDescent="0.25">
      <c r="A41136" s="2" t="s">
        <v>41164</v>
      </c>
      <c r="B41136" s="2">
        <v>21294317</v>
      </c>
      <c r="C41136" s="2" t="s">
        <v>6</v>
      </c>
    </row>
    <row r="41137" spans="1:3" x14ac:dyDescent="0.25">
      <c r="A41137" s="2" t="s">
        <v>41165</v>
      </c>
      <c r="B41137" s="2">
        <v>21299290</v>
      </c>
      <c r="C41137" s="2" t="s">
        <v>9</v>
      </c>
    </row>
    <row r="41138" spans="1:3" x14ac:dyDescent="0.25">
      <c r="A41138" s="2" t="s">
        <v>41166</v>
      </c>
      <c r="B41138" s="2">
        <v>21311700</v>
      </c>
      <c r="C41138" s="2" t="s">
        <v>1</v>
      </c>
    </row>
    <row r="41139" spans="1:3" x14ac:dyDescent="0.25">
      <c r="A41139" s="2" t="s">
        <v>41167</v>
      </c>
      <c r="B41139" s="2">
        <v>21311888</v>
      </c>
      <c r="C41139" s="2" t="s">
        <v>2</v>
      </c>
    </row>
    <row r="41140" spans="1:3" x14ac:dyDescent="0.25">
      <c r="A41140" s="2" t="s">
        <v>41168</v>
      </c>
      <c r="B41140" s="2">
        <v>21313392</v>
      </c>
      <c r="C41140" s="2" t="s">
        <v>2</v>
      </c>
    </row>
    <row r="41141" spans="1:3" x14ac:dyDescent="0.25">
      <c r="A41141" s="2" t="s">
        <v>41169</v>
      </c>
      <c r="B41141" s="2">
        <v>21314640</v>
      </c>
      <c r="C41141" s="2" t="s">
        <v>1</v>
      </c>
    </row>
    <row r="41142" spans="1:3" x14ac:dyDescent="0.25">
      <c r="A41142" s="2" t="s">
        <v>41170</v>
      </c>
      <c r="B41142" s="2">
        <v>21317295</v>
      </c>
      <c r="C41142" s="2" t="s">
        <v>1</v>
      </c>
    </row>
    <row r="41143" spans="1:3" x14ac:dyDescent="0.25">
      <c r="A41143" s="2" t="s">
        <v>41171</v>
      </c>
      <c r="B41143" s="2">
        <v>21317418</v>
      </c>
      <c r="C41143" s="2" t="s">
        <v>10</v>
      </c>
    </row>
    <row r="41144" spans="1:3" x14ac:dyDescent="0.25">
      <c r="A41144" s="2" t="s">
        <v>41172</v>
      </c>
      <c r="B41144" s="2">
        <v>21319041</v>
      </c>
      <c r="C41144" s="2" t="s">
        <v>5</v>
      </c>
    </row>
    <row r="41145" spans="1:3" x14ac:dyDescent="0.25">
      <c r="A41145" s="2" t="s">
        <v>41173</v>
      </c>
      <c r="B41145" s="2">
        <v>21321359</v>
      </c>
      <c r="C41145" s="2" t="s">
        <v>5</v>
      </c>
    </row>
    <row r="41146" spans="1:3" x14ac:dyDescent="0.25">
      <c r="A41146" s="2" t="s">
        <v>41174</v>
      </c>
      <c r="B41146" s="2">
        <v>21322051</v>
      </c>
      <c r="C41146" s="2" t="s">
        <v>7</v>
      </c>
    </row>
    <row r="41147" spans="1:3" x14ac:dyDescent="0.25">
      <c r="A41147" s="2" t="s">
        <v>41175</v>
      </c>
      <c r="B41147" s="2">
        <v>21322689</v>
      </c>
      <c r="C41147" s="2" t="s">
        <v>9</v>
      </c>
    </row>
    <row r="41148" spans="1:3" x14ac:dyDescent="0.25">
      <c r="A41148" s="2" t="s">
        <v>41176</v>
      </c>
      <c r="B41148" s="2">
        <v>21323724</v>
      </c>
      <c r="C41148" s="2" t="s">
        <v>2</v>
      </c>
    </row>
    <row r="41149" spans="1:3" x14ac:dyDescent="0.25">
      <c r="A41149" s="2" t="s">
        <v>41177</v>
      </c>
      <c r="B41149" s="2">
        <v>21327321</v>
      </c>
      <c r="C41149" s="2" t="s">
        <v>1</v>
      </c>
    </row>
    <row r="41150" spans="1:3" x14ac:dyDescent="0.25">
      <c r="A41150" s="2" t="s">
        <v>41178</v>
      </c>
      <c r="B41150" s="2">
        <v>21330249</v>
      </c>
      <c r="C41150" s="2" t="s">
        <v>5</v>
      </c>
    </row>
    <row r="41151" spans="1:3" x14ac:dyDescent="0.25">
      <c r="A41151" s="2" t="s">
        <v>41179</v>
      </c>
      <c r="B41151" s="2">
        <v>21333907</v>
      </c>
      <c r="C41151" s="2" t="s">
        <v>7</v>
      </c>
    </row>
    <row r="41152" spans="1:3" x14ac:dyDescent="0.25">
      <c r="A41152" s="2" t="s">
        <v>41180</v>
      </c>
      <c r="B41152" s="2">
        <v>21334806</v>
      </c>
      <c r="C41152" s="2" t="s">
        <v>1</v>
      </c>
    </row>
    <row r="41153" spans="1:3" x14ac:dyDescent="0.25">
      <c r="A41153" s="2" t="s">
        <v>41181</v>
      </c>
      <c r="B41153" s="2">
        <v>21337601</v>
      </c>
      <c r="C41153" s="2" t="s">
        <v>8</v>
      </c>
    </row>
    <row r="41154" spans="1:3" x14ac:dyDescent="0.25">
      <c r="A41154" s="2" t="s">
        <v>41182</v>
      </c>
      <c r="B41154" s="2">
        <v>21344202</v>
      </c>
      <c r="C41154" s="2" t="s">
        <v>0</v>
      </c>
    </row>
    <row r="41155" spans="1:3" x14ac:dyDescent="0.25">
      <c r="A41155" s="2" t="s">
        <v>41183</v>
      </c>
      <c r="B41155" s="2">
        <v>21348022</v>
      </c>
      <c r="C41155" s="2" t="s">
        <v>10</v>
      </c>
    </row>
    <row r="41156" spans="1:3" x14ac:dyDescent="0.25">
      <c r="A41156" s="2" t="s">
        <v>41184</v>
      </c>
      <c r="B41156" s="2">
        <v>21363310</v>
      </c>
      <c r="C41156" s="2" t="s">
        <v>5</v>
      </c>
    </row>
    <row r="41157" spans="1:3" x14ac:dyDescent="0.25">
      <c r="A41157" s="2" t="s">
        <v>41185</v>
      </c>
      <c r="B41157" s="2">
        <v>21369026</v>
      </c>
      <c r="C41157" s="2" t="s">
        <v>1</v>
      </c>
    </row>
    <row r="41158" spans="1:3" x14ac:dyDescent="0.25">
      <c r="A41158" s="2" t="s">
        <v>41186</v>
      </c>
      <c r="B41158" s="2">
        <v>21373067</v>
      </c>
      <c r="C41158" s="2" t="s">
        <v>5</v>
      </c>
    </row>
    <row r="41159" spans="1:3" x14ac:dyDescent="0.25">
      <c r="A41159" s="2" t="s">
        <v>41187</v>
      </c>
      <c r="B41159" s="2">
        <v>21378332</v>
      </c>
      <c r="C41159" s="2" t="s">
        <v>5</v>
      </c>
    </row>
    <row r="41160" spans="1:3" x14ac:dyDescent="0.25">
      <c r="A41160" s="2" t="s">
        <v>41188</v>
      </c>
      <c r="B41160" s="2">
        <v>21393830</v>
      </c>
      <c r="C41160" s="2" t="s">
        <v>2</v>
      </c>
    </row>
    <row r="41161" spans="1:3" x14ac:dyDescent="0.25">
      <c r="A41161" s="2" t="s">
        <v>41189</v>
      </c>
      <c r="B41161" s="2">
        <v>21393832</v>
      </c>
      <c r="C41161" s="2" t="s">
        <v>2</v>
      </c>
    </row>
    <row r="41162" spans="1:3" x14ac:dyDescent="0.25">
      <c r="A41162" s="2" t="s">
        <v>41190</v>
      </c>
      <c r="B41162" s="2">
        <v>21399646</v>
      </c>
      <c r="C41162" s="2" t="s">
        <v>9</v>
      </c>
    </row>
    <row r="41163" spans="1:3" x14ac:dyDescent="0.25">
      <c r="A41163" s="2" t="s">
        <v>41191</v>
      </c>
      <c r="B41163" s="2">
        <v>21407233</v>
      </c>
      <c r="C41163" s="2" t="s">
        <v>5</v>
      </c>
    </row>
    <row r="41164" spans="1:3" x14ac:dyDescent="0.25">
      <c r="A41164" s="2" t="s">
        <v>41192</v>
      </c>
      <c r="B41164" s="2">
        <v>21408585</v>
      </c>
      <c r="C41164" s="2" t="s">
        <v>2</v>
      </c>
    </row>
    <row r="41165" spans="1:3" x14ac:dyDescent="0.25">
      <c r="A41165" s="2" t="s">
        <v>41193</v>
      </c>
      <c r="B41165" s="2">
        <v>21408940</v>
      </c>
      <c r="C41165" s="2" t="s">
        <v>11</v>
      </c>
    </row>
    <row r="41166" spans="1:3" x14ac:dyDescent="0.25">
      <c r="A41166" s="2" t="s">
        <v>41194</v>
      </c>
      <c r="B41166" s="2">
        <v>21411332</v>
      </c>
      <c r="C41166" s="2" t="s">
        <v>2</v>
      </c>
    </row>
    <row r="41167" spans="1:3" x14ac:dyDescent="0.25">
      <c r="A41167" s="2" t="s">
        <v>41195</v>
      </c>
      <c r="B41167" s="2">
        <v>21414304</v>
      </c>
      <c r="C41167" s="2" t="s">
        <v>2</v>
      </c>
    </row>
    <row r="41168" spans="1:3" x14ac:dyDescent="0.25">
      <c r="A41168" s="2" t="s">
        <v>41196</v>
      </c>
      <c r="B41168" s="2">
        <v>21415874</v>
      </c>
      <c r="C41168" s="2" t="s">
        <v>4</v>
      </c>
    </row>
    <row r="41169" spans="1:3" x14ac:dyDescent="0.25">
      <c r="A41169" s="2" t="s">
        <v>41197</v>
      </c>
      <c r="B41169" s="2">
        <v>21418891</v>
      </c>
      <c r="C41169" s="2" t="s">
        <v>9</v>
      </c>
    </row>
    <row r="41170" spans="1:3" x14ac:dyDescent="0.25">
      <c r="A41170" s="2" t="s">
        <v>41198</v>
      </c>
      <c r="B41170" s="2">
        <v>21423931</v>
      </c>
      <c r="C41170" s="2" t="s">
        <v>9</v>
      </c>
    </row>
    <row r="41171" spans="1:3" x14ac:dyDescent="0.25">
      <c r="A41171" s="2" t="s">
        <v>41199</v>
      </c>
      <c r="B41171" s="2">
        <v>21435306</v>
      </c>
      <c r="C41171" s="2" t="s">
        <v>1</v>
      </c>
    </row>
    <row r="41172" spans="1:3" x14ac:dyDescent="0.25">
      <c r="A41172" s="2" t="s">
        <v>41200</v>
      </c>
      <c r="B41172" s="2">
        <v>21437345</v>
      </c>
      <c r="C41172" s="2" t="s">
        <v>10</v>
      </c>
    </row>
    <row r="41173" spans="1:3" x14ac:dyDescent="0.25">
      <c r="A41173" s="2" t="s">
        <v>41201</v>
      </c>
      <c r="B41173" s="2">
        <v>21443034</v>
      </c>
      <c r="C41173" s="2" t="s">
        <v>8</v>
      </c>
    </row>
    <row r="41174" spans="1:3" x14ac:dyDescent="0.25">
      <c r="A41174" s="2" t="s">
        <v>41202</v>
      </c>
      <c r="B41174" s="2">
        <v>21443478</v>
      </c>
      <c r="C41174" s="2" t="s">
        <v>5</v>
      </c>
    </row>
    <row r="41175" spans="1:3" x14ac:dyDescent="0.25">
      <c r="A41175" s="2" t="s">
        <v>41203</v>
      </c>
      <c r="B41175" s="2">
        <v>21446258</v>
      </c>
      <c r="C41175" s="2" t="s">
        <v>5</v>
      </c>
    </row>
    <row r="41176" spans="1:3" x14ac:dyDescent="0.25">
      <c r="A41176" s="2" t="s">
        <v>41204</v>
      </c>
      <c r="B41176" s="2">
        <v>21448996</v>
      </c>
      <c r="C41176" s="2" t="s">
        <v>5</v>
      </c>
    </row>
    <row r="41177" spans="1:3" x14ac:dyDescent="0.25">
      <c r="A41177" s="2" t="s">
        <v>41205</v>
      </c>
      <c r="B41177" s="2">
        <v>21454849</v>
      </c>
      <c r="C41177" s="2" t="s">
        <v>5</v>
      </c>
    </row>
    <row r="41178" spans="1:3" x14ac:dyDescent="0.25">
      <c r="A41178" s="2" t="s">
        <v>41206</v>
      </c>
      <c r="B41178" s="2">
        <v>21455069</v>
      </c>
      <c r="C41178" s="2" t="s">
        <v>2</v>
      </c>
    </row>
    <row r="41179" spans="1:3" x14ac:dyDescent="0.25">
      <c r="A41179" s="2" t="s">
        <v>41207</v>
      </c>
      <c r="B41179" s="2">
        <v>21457679</v>
      </c>
      <c r="C41179" s="2" t="s">
        <v>1</v>
      </c>
    </row>
    <row r="41180" spans="1:3" x14ac:dyDescent="0.25">
      <c r="A41180" s="2" t="s">
        <v>41208</v>
      </c>
      <c r="B41180" s="2">
        <v>21458627</v>
      </c>
      <c r="C41180" s="2" t="s">
        <v>1</v>
      </c>
    </row>
    <row r="41181" spans="1:3" x14ac:dyDescent="0.25">
      <c r="A41181" s="2" t="s">
        <v>41209</v>
      </c>
      <c r="B41181" s="2">
        <v>21460495</v>
      </c>
      <c r="C41181" s="2" t="s">
        <v>5</v>
      </c>
    </row>
    <row r="41182" spans="1:3" x14ac:dyDescent="0.25">
      <c r="A41182" s="2" t="s">
        <v>41210</v>
      </c>
      <c r="B41182" s="2">
        <v>21461257</v>
      </c>
      <c r="C41182" s="2" t="s">
        <v>1</v>
      </c>
    </row>
    <row r="41183" spans="1:3" x14ac:dyDescent="0.25">
      <c r="A41183" s="2" t="s">
        <v>41211</v>
      </c>
      <c r="B41183" s="2">
        <v>21461419</v>
      </c>
      <c r="C41183" s="2" t="s">
        <v>10</v>
      </c>
    </row>
    <row r="41184" spans="1:3" x14ac:dyDescent="0.25">
      <c r="A41184" s="2" t="s">
        <v>41212</v>
      </c>
      <c r="B41184" s="2">
        <v>21461585</v>
      </c>
      <c r="C41184" s="2" t="s">
        <v>2</v>
      </c>
    </row>
    <row r="41185" spans="1:3" x14ac:dyDescent="0.25">
      <c r="A41185" s="2" t="s">
        <v>41213</v>
      </c>
      <c r="B41185" s="2">
        <v>21467784</v>
      </c>
      <c r="C41185" s="2" t="s">
        <v>9</v>
      </c>
    </row>
    <row r="41186" spans="1:3" x14ac:dyDescent="0.25">
      <c r="A41186" s="2" t="s">
        <v>41214</v>
      </c>
      <c r="B41186" s="2">
        <v>21467918</v>
      </c>
      <c r="C41186" s="2" t="s">
        <v>1</v>
      </c>
    </row>
    <row r="41187" spans="1:3" x14ac:dyDescent="0.25">
      <c r="A41187" s="2" t="s">
        <v>41215</v>
      </c>
      <c r="B41187" s="2">
        <v>21469293</v>
      </c>
      <c r="C41187" s="2" t="s">
        <v>9</v>
      </c>
    </row>
    <row r="41188" spans="1:3" x14ac:dyDescent="0.25">
      <c r="A41188" s="2" t="s">
        <v>41216</v>
      </c>
      <c r="B41188" s="2">
        <v>21470937</v>
      </c>
      <c r="C41188" s="2" t="s">
        <v>10</v>
      </c>
    </row>
    <row r="41189" spans="1:3" x14ac:dyDescent="0.25">
      <c r="A41189" s="2" t="s">
        <v>41217</v>
      </c>
      <c r="B41189" s="2">
        <v>21473002</v>
      </c>
      <c r="C41189" s="2" t="s">
        <v>2</v>
      </c>
    </row>
    <row r="41190" spans="1:3" x14ac:dyDescent="0.25">
      <c r="A41190" s="2" t="s">
        <v>41218</v>
      </c>
      <c r="B41190" s="2">
        <v>21584367</v>
      </c>
      <c r="C41190" s="2" t="s">
        <v>1</v>
      </c>
    </row>
    <row r="41191" spans="1:3" x14ac:dyDescent="0.25">
      <c r="A41191" s="2" t="s">
        <v>41219</v>
      </c>
      <c r="B41191" s="2">
        <v>21585530</v>
      </c>
      <c r="C41191" s="2" t="s">
        <v>11</v>
      </c>
    </row>
    <row r="41192" spans="1:3" x14ac:dyDescent="0.25">
      <c r="A41192" s="2" t="s">
        <v>41220</v>
      </c>
      <c r="B41192" s="2">
        <v>21586823</v>
      </c>
      <c r="C41192" s="2" t="s">
        <v>11</v>
      </c>
    </row>
    <row r="41193" spans="1:3" x14ac:dyDescent="0.25">
      <c r="A41193" s="2" t="s">
        <v>41221</v>
      </c>
      <c r="B41193" s="2">
        <v>21587367</v>
      </c>
      <c r="C41193" s="2" t="s">
        <v>2</v>
      </c>
    </row>
    <row r="41194" spans="1:3" x14ac:dyDescent="0.25">
      <c r="A41194" s="2" t="s">
        <v>41222</v>
      </c>
      <c r="B41194" s="2">
        <v>21587368</v>
      </c>
      <c r="C41194" s="2" t="s">
        <v>3</v>
      </c>
    </row>
    <row r="41195" spans="1:3" x14ac:dyDescent="0.25">
      <c r="A41195" s="2" t="s">
        <v>41223</v>
      </c>
      <c r="B41195" s="2">
        <v>21595884</v>
      </c>
      <c r="C41195" s="2" t="s">
        <v>1</v>
      </c>
    </row>
    <row r="41196" spans="1:3" x14ac:dyDescent="0.25">
      <c r="A41196" s="2" t="s">
        <v>41224</v>
      </c>
      <c r="B41196" s="2">
        <v>21597973</v>
      </c>
      <c r="C41196" s="2" t="s">
        <v>6</v>
      </c>
    </row>
    <row r="41197" spans="1:3" x14ac:dyDescent="0.25">
      <c r="A41197" s="2" t="s">
        <v>41225</v>
      </c>
      <c r="B41197" s="2">
        <v>21601069</v>
      </c>
      <c r="C41197" s="2" t="s">
        <v>0</v>
      </c>
    </row>
    <row r="41198" spans="1:3" x14ac:dyDescent="0.25">
      <c r="A41198" s="2" t="s">
        <v>41226</v>
      </c>
      <c r="B41198" s="2">
        <v>21601332</v>
      </c>
      <c r="C41198" s="2" t="s">
        <v>4</v>
      </c>
    </row>
    <row r="41199" spans="1:3" x14ac:dyDescent="0.25">
      <c r="A41199" s="2" t="s">
        <v>41227</v>
      </c>
      <c r="B41199" s="2">
        <v>21613489</v>
      </c>
      <c r="C41199" s="2" t="s">
        <v>5</v>
      </c>
    </row>
    <row r="41200" spans="1:3" x14ac:dyDescent="0.25">
      <c r="A41200" s="2" t="s">
        <v>41228</v>
      </c>
      <c r="B41200" s="2">
        <v>21615252</v>
      </c>
      <c r="C41200" s="2" t="s">
        <v>11</v>
      </c>
    </row>
    <row r="41201" spans="1:3" x14ac:dyDescent="0.25">
      <c r="A41201" s="2" t="s">
        <v>41229</v>
      </c>
      <c r="B41201" s="2">
        <v>21621106</v>
      </c>
      <c r="C41201" s="2" t="s">
        <v>9</v>
      </c>
    </row>
    <row r="41202" spans="1:3" x14ac:dyDescent="0.25">
      <c r="A41202" s="2" t="s">
        <v>41230</v>
      </c>
      <c r="B41202" s="2">
        <v>21621874</v>
      </c>
      <c r="C41202" s="2" t="s">
        <v>6</v>
      </c>
    </row>
    <row r="41203" spans="1:3" x14ac:dyDescent="0.25">
      <c r="A41203" s="2" t="s">
        <v>41231</v>
      </c>
      <c r="B41203" s="2">
        <v>21621875</v>
      </c>
      <c r="C41203" s="2" t="s">
        <v>5</v>
      </c>
    </row>
    <row r="41204" spans="1:3" x14ac:dyDescent="0.25">
      <c r="A41204" s="2" t="s">
        <v>41232</v>
      </c>
      <c r="B41204" s="2">
        <v>21622294</v>
      </c>
      <c r="C41204" s="2" t="s">
        <v>5</v>
      </c>
    </row>
    <row r="41205" spans="1:3" x14ac:dyDescent="0.25">
      <c r="A41205" s="2" t="s">
        <v>41233</v>
      </c>
      <c r="B41205" s="2">
        <v>21623563</v>
      </c>
      <c r="C41205" s="2" t="s">
        <v>4</v>
      </c>
    </row>
    <row r="41206" spans="1:3" x14ac:dyDescent="0.25">
      <c r="A41206" s="2" t="s">
        <v>41234</v>
      </c>
      <c r="B41206" s="2">
        <v>21627855</v>
      </c>
      <c r="C41206" s="2" t="s">
        <v>0</v>
      </c>
    </row>
    <row r="41207" spans="1:3" x14ac:dyDescent="0.25">
      <c r="A41207" s="2" t="s">
        <v>41235</v>
      </c>
      <c r="B41207" s="2">
        <v>21629442</v>
      </c>
      <c r="C41207" s="2" t="s">
        <v>5</v>
      </c>
    </row>
    <row r="41208" spans="1:3" x14ac:dyDescent="0.25">
      <c r="A41208" s="2" t="s">
        <v>41236</v>
      </c>
      <c r="B41208" s="2">
        <v>21630076</v>
      </c>
      <c r="C41208" s="2" t="s">
        <v>3</v>
      </c>
    </row>
    <row r="41209" spans="1:3" x14ac:dyDescent="0.25">
      <c r="A41209" s="2" t="s">
        <v>41237</v>
      </c>
      <c r="B41209" s="2">
        <v>21630406</v>
      </c>
      <c r="C41209" s="2" t="s">
        <v>9</v>
      </c>
    </row>
    <row r="41210" spans="1:3" x14ac:dyDescent="0.25">
      <c r="A41210" s="2" t="s">
        <v>41238</v>
      </c>
      <c r="B41210" s="2">
        <v>21631615</v>
      </c>
      <c r="C41210" s="2" t="s">
        <v>7</v>
      </c>
    </row>
    <row r="41211" spans="1:3" x14ac:dyDescent="0.25">
      <c r="A41211" s="2" t="s">
        <v>41239</v>
      </c>
      <c r="B41211" s="2">
        <v>21635635</v>
      </c>
      <c r="C41211" s="2" t="s">
        <v>2</v>
      </c>
    </row>
    <row r="41212" spans="1:3" x14ac:dyDescent="0.25">
      <c r="A41212" s="2" t="s">
        <v>41240</v>
      </c>
      <c r="B41212" s="2">
        <v>21638201</v>
      </c>
      <c r="C41212" s="2" t="s">
        <v>5</v>
      </c>
    </row>
    <row r="41213" spans="1:3" x14ac:dyDescent="0.25">
      <c r="A41213" s="2" t="s">
        <v>41241</v>
      </c>
      <c r="B41213" s="2">
        <v>21640809</v>
      </c>
      <c r="C41213" s="2" t="s">
        <v>8</v>
      </c>
    </row>
    <row r="41214" spans="1:3" x14ac:dyDescent="0.25">
      <c r="A41214" s="2" t="s">
        <v>41242</v>
      </c>
      <c r="B41214" s="2">
        <v>21643122</v>
      </c>
      <c r="C41214" s="2" t="s">
        <v>2</v>
      </c>
    </row>
    <row r="41215" spans="1:3" x14ac:dyDescent="0.25">
      <c r="A41215" s="2" t="s">
        <v>41243</v>
      </c>
      <c r="B41215" s="2">
        <v>21646037</v>
      </c>
      <c r="C41215" s="2" t="s">
        <v>6</v>
      </c>
    </row>
    <row r="41216" spans="1:3" x14ac:dyDescent="0.25">
      <c r="A41216" s="2" t="s">
        <v>41244</v>
      </c>
      <c r="B41216" s="2">
        <v>21648009</v>
      </c>
      <c r="C41216" s="2" t="s">
        <v>2</v>
      </c>
    </row>
    <row r="41217" spans="1:3" x14ac:dyDescent="0.25">
      <c r="A41217" s="2" t="s">
        <v>41245</v>
      </c>
      <c r="B41217" s="2">
        <v>21661302</v>
      </c>
      <c r="C41217" s="2" t="s">
        <v>3</v>
      </c>
    </row>
    <row r="41218" spans="1:3" x14ac:dyDescent="0.25">
      <c r="A41218" s="2" t="s">
        <v>41246</v>
      </c>
      <c r="B41218" s="2">
        <v>21662364</v>
      </c>
      <c r="C41218" s="2" t="s">
        <v>11</v>
      </c>
    </row>
    <row r="41219" spans="1:3" x14ac:dyDescent="0.25">
      <c r="A41219" s="2" t="s">
        <v>41247</v>
      </c>
      <c r="B41219" s="2">
        <v>21662368</v>
      </c>
      <c r="C41219" s="2" t="s">
        <v>1</v>
      </c>
    </row>
    <row r="41220" spans="1:3" x14ac:dyDescent="0.25">
      <c r="A41220" s="2" t="s">
        <v>41248</v>
      </c>
      <c r="B41220" s="2">
        <v>21664261</v>
      </c>
      <c r="C41220" s="2" t="s">
        <v>1</v>
      </c>
    </row>
    <row r="41221" spans="1:3" x14ac:dyDescent="0.25">
      <c r="A41221" s="2" t="s">
        <v>41249</v>
      </c>
      <c r="B41221" s="2">
        <v>21668877</v>
      </c>
      <c r="C41221" s="2" t="s">
        <v>8</v>
      </c>
    </row>
    <row r="41222" spans="1:3" x14ac:dyDescent="0.25">
      <c r="A41222" s="2" t="s">
        <v>41250</v>
      </c>
      <c r="B41222" s="2">
        <v>21669007</v>
      </c>
      <c r="C41222" s="2" t="s">
        <v>10</v>
      </c>
    </row>
    <row r="41223" spans="1:3" x14ac:dyDescent="0.25">
      <c r="A41223" s="2" t="s">
        <v>41251</v>
      </c>
      <c r="B41223" s="2">
        <v>21671955</v>
      </c>
      <c r="C41223" s="2" t="s">
        <v>7</v>
      </c>
    </row>
    <row r="41224" spans="1:3" x14ac:dyDescent="0.25">
      <c r="A41224" s="2" t="s">
        <v>41252</v>
      </c>
      <c r="B41224" s="2">
        <v>21675074</v>
      </c>
      <c r="C41224" s="2" t="s">
        <v>0</v>
      </c>
    </row>
    <row r="41225" spans="1:3" x14ac:dyDescent="0.25">
      <c r="A41225" s="2" t="s">
        <v>41253</v>
      </c>
      <c r="B41225" s="2">
        <v>21684568</v>
      </c>
      <c r="C41225" s="2" t="s">
        <v>5</v>
      </c>
    </row>
    <row r="41226" spans="1:3" x14ac:dyDescent="0.25">
      <c r="A41226" s="2" t="s">
        <v>41254</v>
      </c>
      <c r="B41226" s="2">
        <v>21689679</v>
      </c>
      <c r="C41226" s="2" t="s">
        <v>1</v>
      </c>
    </row>
    <row r="41227" spans="1:3" x14ac:dyDescent="0.25">
      <c r="A41227" s="2" t="s">
        <v>41255</v>
      </c>
      <c r="B41227" s="2">
        <v>21692944</v>
      </c>
      <c r="C41227" s="2" t="s">
        <v>5</v>
      </c>
    </row>
    <row r="41228" spans="1:3" x14ac:dyDescent="0.25">
      <c r="A41228" s="2" t="s">
        <v>41256</v>
      </c>
      <c r="B41228" s="2">
        <v>21696012</v>
      </c>
      <c r="C41228" s="2" t="s">
        <v>4</v>
      </c>
    </row>
    <row r="41229" spans="1:3" x14ac:dyDescent="0.25">
      <c r="A41229" s="2" t="s">
        <v>41257</v>
      </c>
      <c r="B41229" s="2">
        <v>21698630</v>
      </c>
      <c r="C41229" s="2" t="s">
        <v>1</v>
      </c>
    </row>
    <row r="41230" spans="1:3" x14ac:dyDescent="0.25">
      <c r="A41230" s="2" t="s">
        <v>41258</v>
      </c>
      <c r="B41230" s="2">
        <v>21702787</v>
      </c>
      <c r="C41230" s="2" t="s">
        <v>9</v>
      </c>
    </row>
    <row r="41231" spans="1:3" x14ac:dyDescent="0.25">
      <c r="A41231" s="2" t="s">
        <v>41259</v>
      </c>
      <c r="B41231" s="2">
        <v>21703831</v>
      </c>
      <c r="C41231" s="2" t="s">
        <v>6</v>
      </c>
    </row>
    <row r="41232" spans="1:3" x14ac:dyDescent="0.25">
      <c r="A41232" s="2" t="s">
        <v>41260</v>
      </c>
      <c r="B41232" s="2">
        <v>21705207</v>
      </c>
      <c r="C41232" s="2" t="s">
        <v>9</v>
      </c>
    </row>
    <row r="41233" spans="1:3" x14ac:dyDescent="0.25">
      <c r="A41233" s="2" t="s">
        <v>41261</v>
      </c>
      <c r="B41233" s="2">
        <v>21709056</v>
      </c>
      <c r="C41233" s="2" t="s">
        <v>11</v>
      </c>
    </row>
    <row r="41234" spans="1:3" x14ac:dyDescent="0.25">
      <c r="A41234" s="2" t="s">
        <v>41262</v>
      </c>
      <c r="B41234" s="2">
        <v>21709127</v>
      </c>
      <c r="C41234" s="2" t="s">
        <v>0</v>
      </c>
    </row>
    <row r="41235" spans="1:3" x14ac:dyDescent="0.25">
      <c r="A41235" s="2" t="s">
        <v>41263</v>
      </c>
      <c r="B41235" s="2">
        <v>21812131</v>
      </c>
      <c r="C41235" s="2" t="s">
        <v>2</v>
      </c>
    </row>
    <row r="41236" spans="1:3" x14ac:dyDescent="0.25">
      <c r="A41236" s="2" t="s">
        <v>41264</v>
      </c>
      <c r="B41236" s="2">
        <v>21814413</v>
      </c>
      <c r="C41236" s="2" t="s">
        <v>1</v>
      </c>
    </row>
    <row r="41237" spans="1:3" x14ac:dyDescent="0.25">
      <c r="A41237" s="2" t="s">
        <v>41265</v>
      </c>
      <c r="B41237" s="2">
        <v>21815042</v>
      </c>
      <c r="C41237" s="2" t="s">
        <v>2</v>
      </c>
    </row>
    <row r="41238" spans="1:3" x14ac:dyDescent="0.25">
      <c r="A41238" s="2" t="s">
        <v>41266</v>
      </c>
      <c r="B41238" s="2">
        <v>21816228</v>
      </c>
      <c r="C41238" s="2" t="s">
        <v>6</v>
      </c>
    </row>
    <row r="41239" spans="1:3" x14ac:dyDescent="0.25">
      <c r="A41239" s="2" t="s">
        <v>41267</v>
      </c>
      <c r="B41239" s="2">
        <v>21822520</v>
      </c>
      <c r="C41239" s="2" t="s">
        <v>4</v>
      </c>
    </row>
    <row r="41240" spans="1:3" x14ac:dyDescent="0.25">
      <c r="A41240" s="2" t="s">
        <v>41268</v>
      </c>
      <c r="B41240" s="2">
        <v>21824054</v>
      </c>
      <c r="C41240" s="2" t="s">
        <v>2</v>
      </c>
    </row>
    <row r="41241" spans="1:3" x14ac:dyDescent="0.25">
      <c r="A41241" s="2" t="s">
        <v>41269</v>
      </c>
      <c r="B41241" s="2">
        <v>21829070</v>
      </c>
      <c r="C41241" s="2" t="s">
        <v>1</v>
      </c>
    </row>
    <row r="41242" spans="1:3" x14ac:dyDescent="0.25">
      <c r="A41242" s="2" t="s">
        <v>41270</v>
      </c>
      <c r="B41242" s="2">
        <v>21829191</v>
      </c>
      <c r="C41242" s="2" t="s">
        <v>3</v>
      </c>
    </row>
    <row r="41243" spans="1:3" x14ac:dyDescent="0.25">
      <c r="A41243" s="2" t="s">
        <v>41271</v>
      </c>
      <c r="B41243" s="2">
        <v>21829789</v>
      </c>
      <c r="C41243" s="2" t="s">
        <v>1</v>
      </c>
    </row>
    <row r="41244" spans="1:3" x14ac:dyDescent="0.25">
      <c r="A41244" s="2" t="s">
        <v>41272</v>
      </c>
      <c r="B41244" s="2">
        <v>21837419</v>
      </c>
      <c r="C41244" s="2" t="s">
        <v>6</v>
      </c>
    </row>
    <row r="41245" spans="1:3" x14ac:dyDescent="0.25">
      <c r="A41245" s="2" t="s">
        <v>41273</v>
      </c>
      <c r="B41245" s="2">
        <v>21838273</v>
      </c>
      <c r="C41245" s="2" t="s">
        <v>0</v>
      </c>
    </row>
    <row r="41246" spans="1:3" x14ac:dyDescent="0.25">
      <c r="A41246" s="2" t="s">
        <v>41274</v>
      </c>
      <c r="B41246" s="2">
        <v>21839444</v>
      </c>
      <c r="C41246" s="2" t="s">
        <v>9</v>
      </c>
    </row>
    <row r="41247" spans="1:3" x14ac:dyDescent="0.25">
      <c r="A41247" s="2" t="s">
        <v>41275</v>
      </c>
      <c r="B41247" s="2">
        <v>21840253</v>
      </c>
      <c r="C41247" s="2" t="s">
        <v>1</v>
      </c>
    </row>
    <row r="41248" spans="1:3" x14ac:dyDescent="0.25">
      <c r="A41248" s="2" t="s">
        <v>41276</v>
      </c>
      <c r="B41248" s="2">
        <v>22230621</v>
      </c>
      <c r="C41248" s="2" t="s">
        <v>2</v>
      </c>
    </row>
    <row r="41249" spans="1:3" x14ac:dyDescent="0.25">
      <c r="A41249" s="2" t="s">
        <v>41277</v>
      </c>
      <c r="B41249" s="2">
        <v>22233399</v>
      </c>
      <c r="C41249" s="2" t="s">
        <v>1</v>
      </c>
    </row>
    <row r="41250" spans="1:3" x14ac:dyDescent="0.25">
      <c r="A41250" s="2" t="s">
        <v>41278</v>
      </c>
      <c r="B41250" s="2">
        <v>22249191</v>
      </c>
      <c r="C41250" s="2" t="s">
        <v>7</v>
      </c>
    </row>
    <row r="41251" spans="1:3" x14ac:dyDescent="0.25">
      <c r="A41251" s="2" t="s">
        <v>41279</v>
      </c>
      <c r="B41251" s="2">
        <v>22249950</v>
      </c>
      <c r="C41251" s="2" t="s">
        <v>2</v>
      </c>
    </row>
    <row r="41252" spans="1:3" x14ac:dyDescent="0.25">
      <c r="A41252" s="2" t="s">
        <v>41280</v>
      </c>
      <c r="B41252" s="2">
        <v>22250839</v>
      </c>
      <c r="C41252" s="2" t="s">
        <v>9</v>
      </c>
    </row>
    <row r="41253" spans="1:3" x14ac:dyDescent="0.25">
      <c r="A41253" s="2" t="s">
        <v>41281</v>
      </c>
      <c r="B41253" s="2">
        <v>22253520</v>
      </c>
      <c r="C41253" s="2" t="s">
        <v>3</v>
      </c>
    </row>
    <row r="41254" spans="1:3" x14ac:dyDescent="0.25">
      <c r="A41254" s="2" t="s">
        <v>41282</v>
      </c>
      <c r="B41254" s="2">
        <v>22253772</v>
      </c>
      <c r="C41254" s="2" t="s">
        <v>6</v>
      </c>
    </row>
    <row r="41255" spans="1:3" x14ac:dyDescent="0.25">
      <c r="A41255" s="2" t="s">
        <v>41283</v>
      </c>
      <c r="B41255" s="2">
        <v>22254235</v>
      </c>
      <c r="C41255" s="2" t="s">
        <v>0</v>
      </c>
    </row>
    <row r="41256" spans="1:3" x14ac:dyDescent="0.25">
      <c r="A41256" s="2" t="s">
        <v>41284</v>
      </c>
      <c r="B41256" s="2">
        <v>22254706</v>
      </c>
      <c r="C41256" s="2" t="s">
        <v>11</v>
      </c>
    </row>
    <row r="41257" spans="1:3" x14ac:dyDescent="0.25">
      <c r="A41257" s="2" t="s">
        <v>41285</v>
      </c>
      <c r="B41257" s="2">
        <v>22257585</v>
      </c>
      <c r="C41257" s="2" t="s">
        <v>3</v>
      </c>
    </row>
    <row r="41258" spans="1:3" x14ac:dyDescent="0.25">
      <c r="A41258" s="2" t="s">
        <v>41286</v>
      </c>
      <c r="B41258" s="2">
        <v>22260794</v>
      </c>
      <c r="C41258" s="2" t="s">
        <v>2</v>
      </c>
    </row>
    <row r="41259" spans="1:3" x14ac:dyDescent="0.25">
      <c r="A41259" s="2" t="s">
        <v>41287</v>
      </c>
      <c r="B41259" s="2">
        <v>22273879</v>
      </c>
      <c r="C41259" s="2" t="s">
        <v>5</v>
      </c>
    </row>
    <row r="41260" spans="1:3" x14ac:dyDescent="0.25">
      <c r="A41260" s="2" t="s">
        <v>41288</v>
      </c>
      <c r="B41260" s="2">
        <v>22275691</v>
      </c>
      <c r="C41260" s="2" t="s">
        <v>8</v>
      </c>
    </row>
    <row r="41261" spans="1:3" x14ac:dyDescent="0.25">
      <c r="A41261" s="2" t="s">
        <v>41289</v>
      </c>
      <c r="B41261" s="2">
        <v>22276747</v>
      </c>
      <c r="C41261" s="2" t="s">
        <v>1</v>
      </c>
    </row>
    <row r="41262" spans="1:3" x14ac:dyDescent="0.25">
      <c r="A41262" s="2" t="s">
        <v>41290</v>
      </c>
      <c r="B41262" s="2">
        <v>22285978</v>
      </c>
      <c r="C41262" s="2" t="s">
        <v>1</v>
      </c>
    </row>
    <row r="41263" spans="1:3" x14ac:dyDescent="0.25">
      <c r="A41263" s="2" t="s">
        <v>41291</v>
      </c>
      <c r="B41263" s="2">
        <v>22287799</v>
      </c>
      <c r="C41263" s="2" t="s">
        <v>2</v>
      </c>
    </row>
    <row r="41264" spans="1:3" x14ac:dyDescent="0.25">
      <c r="A41264" s="2" t="s">
        <v>41292</v>
      </c>
      <c r="B41264" s="2">
        <v>22289999</v>
      </c>
      <c r="C41264" s="2" t="s">
        <v>11</v>
      </c>
    </row>
    <row r="41265" spans="1:3" x14ac:dyDescent="0.25">
      <c r="A41265" s="2" t="s">
        <v>41293</v>
      </c>
      <c r="B41265" s="2">
        <v>22290830</v>
      </c>
      <c r="C41265" s="2" t="s">
        <v>2</v>
      </c>
    </row>
    <row r="41266" spans="1:3" x14ac:dyDescent="0.25">
      <c r="A41266" s="2" t="s">
        <v>41294</v>
      </c>
      <c r="B41266" s="2">
        <v>22294830</v>
      </c>
      <c r="C41266" s="2" t="s">
        <v>2</v>
      </c>
    </row>
    <row r="41267" spans="1:3" x14ac:dyDescent="0.25">
      <c r="A41267" s="2" t="s">
        <v>41295</v>
      </c>
      <c r="B41267" s="2">
        <v>22298208</v>
      </c>
      <c r="C41267" s="2" t="s">
        <v>11</v>
      </c>
    </row>
    <row r="41268" spans="1:3" x14ac:dyDescent="0.25">
      <c r="A41268" s="2" t="s">
        <v>41296</v>
      </c>
      <c r="B41268" s="2">
        <v>22298816</v>
      </c>
      <c r="C41268" s="2" t="s">
        <v>3</v>
      </c>
    </row>
    <row r="41269" spans="1:3" x14ac:dyDescent="0.25">
      <c r="A41269" s="2" t="s">
        <v>41297</v>
      </c>
      <c r="B41269" s="2">
        <v>22306540</v>
      </c>
      <c r="C41269" s="2" t="s">
        <v>2</v>
      </c>
    </row>
    <row r="41270" spans="1:3" x14ac:dyDescent="0.25">
      <c r="A41270" s="2" t="s">
        <v>41298</v>
      </c>
      <c r="B41270" s="2">
        <v>22307100</v>
      </c>
      <c r="C41270" s="2" t="s">
        <v>2</v>
      </c>
    </row>
    <row r="41271" spans="1:3" x14ac:dyDescent="0.25">
      <c r="A41271" s="2" t="s">
        <v>41299</v>
      </c>
      <c r="B41271" s="2">
        <v>22314974</v>
      </c>
      <c r="C41271" s="2" t="s">
        <v>7</v>
      </c>
    </row>
    <row r="41272" spans="1:3" x14ac:dyDescent="0.25">
      <c r="A41272" s="2" t="s">
        <v>41300</v>
      </c>
      <c r="B41272" s="2">
        <v>22326816</v>
      </c>
      <c r="C41272" s="2" t="s">
        <v>2</v>
      </c>
    </row>
    <row r="41273" spans="1:3" x14ac:dyDescent="0.25">
      <c r="A41273" s="2" t="s">
        <v>41301</v>
      </c>
      <c r="B41273" s="2">
        <v>26312953</v>
      </c>
      <c r="C41273" s="2" t="s">
        <v>5</v>
      </c>
    </row>
    <row r="41274" spans="1:3" x14ac:dyDescent="0.25">
      <c r="A41274" s="2" t="s">
        <v>41302</v>
      </c>
      <c r="B41274" s="2">
        <v>26314381</v>
      </c>
      <c r="C41274" s="2" t="s">
        <v>1</v>
      </c>
    </row>
    <row r="41275" spans="1:3" x14ac:dyDescent="0.25">
      <c r="A41275" s="2" t="s">
        <v>41303</v>
      </c>
      <c r="B41275" s="2">
        <v>26315604</v>
      </c>
      <c r="C41275" s="2" t="s">
        <v>7</v>
      </c>
    </row>
    <row r="41276" spans="1:3" x14ac:dyDescent="0.25">
      <c r="A41276" s="2" t="s">
        <v>41304</v>
      </c>
      <c r="B41276" s="2">
        <v>26315827</v>
      </c>
      <c r="C41276" s="2" t="s">
        <v>5</v>
      </c>
    </row>
    <row r="41277" spans="1:3" x14ac:dyDescent="0.25">
      <c r="A41277" s="2" t="s">
        <v>41305</v>
      </c>
      <c r="B41277" s="2">
        <v>26320759</v>
      </c>
      <c r="C41277" s="2" t="s">
        <v>5</v>
      </c>
    </row>
    <row r="41278" spans="1:3" x14ac:dyDescent="0.25">
      <c r="A41278" s="2" t="s">
        <v>41306</v>
      </c>
      <c r="B41278" s="2">
        <v>26321510</v>
      </c>
      <c r="C41278" s="2" t="s">
        <v>7</v>
      </c>
    </row>
    <row r="41279" spans="1:3" x14ac:dyDescent="0.25">
      <c r="A41279" s="2" t="s">
        <v>41307</v>
      </c>
      <c r="B41279" s="2">
        <v>26322615</v>
      </c>
      <c r="C41279" s="2" t="s">
        <v>4</v>
      </c>
    </row>
    <row r="41280" spans="1:3" x14ac:dyDescent="0.25">
      <c r="A41280" s="2" t="s">
        <v>41308</v>
      </c>
      <c r="B41280" s="2">
        <v>26322628</v>
      </c>
      <c r="C41280" s="2" t="s">
        <v>1</v>
      </c>
    </row>
    <row r="41281" spans="1:3" x14ac:dyDescent="0.25">
      <c r="A41281" s="2" t="s">
        <v>41309</v>
      </c>
      <c r="B41281" s="2">
        <v>26323362</v>
      </c>
      <c r="C41281" s="2" t="s">
        <v>5</v>
      </c>
    </row>
    <row r="41282" spans="1:3" x14ac:dyDescent="0.25">
      <c r="A41282" s="2" t="s">
        <v>41310</v>
      </c>
      <c r="B41282" s="2">
        <v>26332539</v>
      </c>
      <c r="C41282" s="2" t="s">
        <v>5</v>
      </c>
    </row>
    <row r="41283" spans="1:3" x14ac:dyDescent="0.25">
      <c r="A41283" s="2" t="s">
        <v>41311</v>
      </c>
      <c r="B41283" s="2">
        <v>26337265</v>
      </c>
      <c r="C41283" s="2" t="s">
        <v>10</v>
      </c>
    </row>
    <row r="41284" spans="1:3" x14ac:dyDescent="0.25">
      <c r="A41284" s="2" t="s">
        <v>41312</v>
      </c>
      <c r="B41284" s="2">
        <v>26338596</v>
      </c>
      <c r="C41284" s="2" t="s">
        <v>10</v>
      </c>
    </row>
    <row r="41285" spans="1:3" x14ac:dyDescent="0.25">
      <c r="A41285" s="2" t="s">
        <v>41313</v>
      </c>
      <c r="B41285" s="2">
        <v>26357440</v>
      </c>
      <c r="C41285" s="2" t="s">
        <v>8</v>
      </c>
    </row>
    <row r="41286" spans="1:3" x14ac:dyDescent="0.25">
      <c r="A41286" s="2" t="s">
        <v>41314</v>
      </c>
      <c r="B41286" s="2">
        <v>26360794</v>
      </c>
      <c r="C41286" s="2" t="s">
        <v>10</v>
      </c>
    </row>
    <row r="41287" spans="1:3" x14ac:dyDescent="0.25">
      <c r="A41287" s="2" t="s">
        <v>41315</v>
      </c>
      <c r="B41287" s="2">
        <v>26362942</v>
      </c>
      <c r="C41287" s="2" t="s">
        <v>7</v>
      </c>
    </row>
    <row r="41288" spans="1:3" x14ac:dyDescent="0.25">
      <c r="A41288" s="2" t="s">
        <v>41316</v>
      </c>
      <c r="B41288" s="2">
        <v>26366550</v>
      </c>
      <c r="C41288" s="2" t="s">
        <v>2</v>
      </c>
    </row>
    <row r="41289" spans="1:3" x14ac:dyDescent="0.25">
      <c r="A41289" s="2" t="s">
        <v>41317</v>
      </c>
      <c r="B41289" s="2">
        <v>26367417</v>
      </c>
      <c r="C41289" s="2" t="s">
        <v>10</v>
      </c>
    </row>
    <row r="41290" spans="1:3" x14ac:dyDescent="0.25">
      <c r="A41290" s="2" t="s">
        <v>41318</v>
      </c>
      <c r="B41290" s="2">
        <v>26369353</v>
      </c>
      <c r="C41290" s="2" t="s">
        <v>1</v>
      </c>
    </row>
    <row r="41291" spans="1:3" x14ac:dyDescent="0.25">
      <c r="A41291" s="2" t="s">
        <v>41319</v>
      </c>
      <c r="B41291" s="2">
        <v>26372770</v>
      </c>
      <c r="C41291" s="2" t="s">
        <v>3</v>
      </c>
    </row>
    <row r="41292" spans="1:3" x14ac:dyDescent="0.25">
      <c r="A41292" s="2" t="s">
        <v>41320</v>
      </c>
      <c r="B41292" s="2">
        <v>26373636</v>
      </c>
      <c r="C41292" s="2" t="s">
        <v>9</v>
      </c>
    </row>
    <row r="41293" spans="1:3" x14ac:dyDescent="0.25">
      <c r="A41293" s="2" t="s">
        <v>41321</v>
      </c>
      <c r="B41293" s="2">
        <v>26376702</v>
      </c>
      <c r="C41293" s="2" t="s">
        <v>2</v>
      </c>
    </row>
    <row r="41294" spans="1:3" x14ac:dyDescent="0.25">
      <c r="A41294" s="2" t="s">
        <v>41322</v>
      </c>
      <c r="B41294" s="2">
        <v>26377832</v>
      </c>
      <c r="C41294" s="2" t="s">
        <v>10</v>
      </c>
    </row>
    <row r="41295" spans="1:3" x14ac:dyDescent="0.25">
      <c r="A41295" s="2" t="s">
        <v>41323</v>
      </c>
      <c r="B41295" s="2">
        <v>26379703</v>
      </c>
      <c r="C41295" s="2" t="s">
        <v>1</v>
      </c>
    </row>
    <row r="41296" spans="1:3" x14ac:dyDescent="0.25">
      <c r="A41296" s="2" t="s">
        <v>41324</v>
      </c>
      <c r="B41296" s="2">
        <v>26382307</v>
      </c>
      <c r="C41296" s="2" t="s">
        <v>9</v>
      </c>
    </row>
    <row r="41297" spans="1:3" x14ac:dyDescent="0.25">
      <c r="A41297" s="2" t="s">
        <v>41325</v>
      </c>
      <c r="B41297" s="2">
        <v>26388241</v>
      </c>
      <c r="C41297" s="2" t="s">
        <v>1</v>
      </c>
    </row>
    <row r="41298" spans="1:3" x14ac:dyDescent="0.25">
      <c r="A41298" s="2" t="s">
        <v>41326</v>
      </c>
      <c r="B41298" s="2">
        <v>26390813</v>
      </c>
      <c r="C41298" s="2" t="s">
        <v>2</v>
      </c>
    </row>
    <row r="41299" spans="1:3" x14ac:dyDescent="0.25">
      <c r="A41299" s="2" t="s">
        <v>41327</v>
      </c>
      <c r="B41299" s="2">
        <v>26392554</v>
      </c>
      <c r="C41299" s="2" t="s">
        <v>5</v>
      </c>
    </row>
    <row r="41300" spans="1:3" x14ac:dyDescent="0.25">
      <c r="A41300" s="2" t="s">
        <v>41328</v>
      </c>
      <c r="B41300" s="2">
        <v>26398101</v>
      </c>
      <c r="C41300" s="2" t="s">
        <v>11</v>
      </c>
    </row>
    <row r="41301" spans="1:3" x14ac:dyDescent="0.25">
      <c r="A41301" s="2" t="s">
        <v>41329</v>
      </c>
      <c r="B41301" s="2">
        <v>26400467</v>
      </c>
      <c r="C41301" s="2" t="s">
        <v>1</v>
      </c>
    </row>
    <row r="41302" spans="1:3" x14ac:dyDescent="0.25">
      <c r="A41302" s="2" t="s">
        <v>41330</v>
      </c>
      <c r="B41302" s="2">
        <v>26400819</v>
      </c>
      <c r="C41302" s="2" t="s">
        <v>11</v>
      </c>
    </row>
    <row r="41303" spans="1:3" x14ac:dyDescent="0.25">
      <c r="A41303" s="2" t="s">
        <v>41331</v>
      </c>
      <c r="B41303" s="2">
        <v>26401139</v>
      </c>
      <c r="C41303" s="2" t="s">
        <v>9</v>
      </c>
    </row>
    <row r="41304" spans="1:3" x14ac:dyDescent="0.25">
      <c r="A41304" s="2" t="s">
        <v>41332</v>
      </c>
      <c r="B41304" s="2">
        <v>26407091</v>
      </c>
      <c r="C41304" s="2" t="s">
        <v>9</v>
      </c>
    </row>
    <row r="41305" spans="1:3" x14ac:dyDescent="0.25">
      <c r="A41305" s="2" t="s">
        <v>41333</v>
      </c>
      <c r="B41305" s="2">
        <v>26408903</v>
      </c>
      <c r="C41305" s="2" t="s">
        <v>10</v>
      </c>
    </row>
    <row r="41306" spans="1:3" x14ac:dyDescent="0.25">
      <c r="A41306" s="2" t="s">
        <v>41334</v>
      </c>
      <c r="B41306" s="2">
        <v>26411455</v>
      </c>
      <c r="C41306" s="2" t="s">
        <v>2</v>
      </c>
    </row>
    <row r="41307" spans="1:3" x14ac:dyDescent="0.25">
      <c r="A41307" s="2" t="s">
        <v>41335</v>
      </c>
      <c r="B41307" s="2">
        <v>26412199</v>
      </c>
      <c r="C41307" s="2" t="s">
        <v>2</v>
      </c>
    </row>
    <row r="41308" spans="1:3" x14ac:dyDescent="0.25">
      <c r="A41308" s="2" t="s">
        <v>41336</v>
      </c>
      <c r="B41308" s="2">
        <v>26412416</v>
      </c>
      <c r="C41308" s="2" t="s">
        <v>2</v>
      </c>
    </row>
    <row r="41309" spans="1:3" x14ac:dyDescent="0.25">
      <c r="A41309" s="2" t="s">
        <v>41337</v>
      </c>
      <c r="B41309" s="2">
        <v>26412647</v>
      </c>
      <c r="C41309" s="2" t="s">
        <v>9</v>
      </c>
    </row>
    <row r="41310" spans="1:3" x14ac:dyDescent="0.25">
      <c r="A41310" s="2" t="s">
        <v>41338</v>
      </c>
      <c r="B41310" s="2">
        <v>26428643</v>
      </c>
      <c r="C41310" s="2" t="s">
        <v>1</v>
      </c>
    </row>
    <row r="41311" spans="1:3" x14ac:dyDescent="0.25">
      <c r="A41311" s="2" t="s">
        <v>41339</v>
      </c>
      <c r="B41311" s="2">
        <v>26429399</v>
      </c>
      <c r="C41311" s="2" t="s">
        <v>5</v>
      </c>
    </row>
    <row r="41312" spans="1:3" x14ac:dyDescent="0.25">
      <c r="A41312" s="2" t="s">
        <v>41340</v>
      </c>
      <c r="B41312" s="2">
        <v>26431370</v>
      </c>
      <c r="C41312" s="2" t="s">
        <v>3</v>
      </c>
    </row>
    <row r="41313" spans="1:3" x14ac:dyDescent="0.25">
      <c r="A41313" s="2" t="s">
        <v>41341</v>
      </c>
      <c r="B41313" s="2">
        <v>26433701</v>
      </c>
      <c r="C41313" s="2" t="s">
        <v>1</v>
      </c>
    </row>
    <row r="41314" spans="1:3" x14ac:dyDescent="0.25">
      <c r="A41314" s="2" t="s">
        <v>41342</v>
      </c>
      <c r="B41314" s="2">
        <v>26435383</v>
      </c>
      <c r="C41314" s="2" t="s">
        <v>5</v>
      </c>
    </row>
    <row r="41315" spans="1:3" x14ac:dyDescent="0.25">
      <c r="A41315" s="2" t="s">
        <v>41343</v>
      </c>
      <c r="B41315" s="2">
        <v>26438739</v>
      </c>
      <c r="C41315" s="2" t="s">
        <v>1</v>
      </c>
    </row>
    <row r="41316" spans="1:3" x14ac:dyDescent="0.25">
      <c r="A41316" s="2" t="s">
        <v>41344</v>
      </c>
      <c r="B41316" s="2">
        <v>26438820</v>
      </c>
      <c r="C41316" s="2" t="s">
        <v>1</v>
      </c>
    </row>
    <row r="41317" spans="1:3" x14ac:dyDescent="0.25">
      <c r="A41317" s="2" t="s">
        <v>41345</v>
      </c>
      <c r="B41317" s="2">
        <v>26443769</v>
      </c>
      <c r="C41317" s="2" t="s">
        <v>0</v>
      </c>
    </row>
    <row r="41318" spans="1:3" x14ac:dyDescent="0.25">
      <c r="A41318" s="2" t="s">
        <v>41346</v>
      </c>
      <c r="B41318" s="2">
        <v>26444427</v>
      </c>
      <c r="C41318" s="2" t="s">
        <v>9</v>
      </c>
    </row>
    <row r="41319" spans="1:3" x14ac:dyDescent="0.25">
      <c r="A41319" s="2" t="s">
        <v>41347</v>
      </c>
      <c r="B41319" s="2">
        <v>26446675</v>
      </c>
      <c r="C41319" s="2" t="s">
        <v>9</v>
      </c>
    </row>
    <row r="41320" spans="1:3" x14ac:dyDescent="0.25">
      <c r="A41320" s="2" t="s">
        <v>41348</v>
      </c>
      <c r="B41320" s="2">
        <v>26449060</v>
      </c>
      <c r="C41320" s="2" t="s">
        <v>1</v>
      </c>
    </row>
    <row r="41321" spans="1:3" x14ac:dyDescent="0.25">
      <c r="A41321" s="2" t="s">
        <v>41349</v>
      </c>
      <c r="B41321" s="2">
        <v>26450646</v>
      </c>
      <c r="C41321" s="2" t="s">
        <v>6</v>
      </c>
    </row>
    <row r="41322" spans="1:3" x14ac:dyDescent="0.25">
      <c r="A41322" s="2" t="s">
        <v>41350</v>
      </c>
      <c r="B41322" s="2">
        <v>26450759</v>
      </c>
      <c r="C41322" s="2" t="s">
        <v>0</v>
      </c>
    </row>
    <row r="41323" spans="1:3" x14ac:dyDescent="0.25">
      <c r="A41323" s="2" t="s">
        <v>41351</v>
      </c>
      <c r="B41323" s="2">
        <v>26454475</v>
      </c>
      <c r="C41323" s="2" t="s">
        <v>7</v>
      </c>
    </row>
    <row r="41324" spans="1:3" x14ac:dyDescent="0.25">
      <c r="A41324" s="2" t="s">
        <v>41352</v>
      </c>
      <c r="B41324" s="2">
        <v>26454871</v>
      </c>
      <c r="C41324" s="2" t="s">
        <v>0</v>
      </c>
    </row>
    <row r="41325" spans="1:3" x14ac:dyDescent="0.25">
      <c r="A41325" s="2" t="s">
        <v>41353</v>
      </c>
      <c r="B41325" s="2">
        <v>26457061</v>
      </c>
      <c r="C41325" s="2" t="s">
        <v>0</v>
      </c>
    </row>
    <row r="41326" spans="1:3" x14ac:dyDescent="0.25">
      <c r="A41326" s="2" t="s">
        <v>41354</v>
      </c>
      <c r="B41326" s="2">
        <v>26460141</v>
      </c>
      <c r="C41326" s="2" t="s">
        <v>2</v>
      </c>
    </row>
    <row r="41327" spans="1:3" x14ac:dyDescent="0.25">
      <c r="A41327" s="2" t="s">
        <v>41355</v>
      </c>
      <c r="B41327" s="2">
        <v>26461814</v>
      </c>
      <c r="C41327" s="2" t="s">
        <v>2</v>
      </c>
    </row>
    <row r="41328" spans="1:3" x14ac:dyDescent="0.25">
      <c r="A41328" s="2" t="s">
        <v>41356</v>
      </c>
      <c r="B41328" s="2">
        <v>26473987</v>
      </c>
      <c r="C41328" s="2" t="s">
        <v>2</v>
      </c>
    </row>
    <row r="41329" spans="1:3" x14ac:dyDescent="0.25">
      <c r="A41329" s="2" t="s">
        <v>41357</v>
      </c>
      <c r="B41329" s="2">
        <v>26476864</v>
      </c>
      <c r="C41329" s="2" t="s">
        <v>4</v>
      </c>
    </row>
    <row r="41330" spans="1:3" x14ac:dyDescent="0.25">
      <c r="A41330" s="2" t="s">
        <v>41358</v>
      </c>
      <c r="B41330" s="2">
        <v>26477859</v>
      </c>
      <c r="C41330" s="2" t="s">
        <v>3</v>
      </c>
    </row>
    <row r="41331" spans="1:3" x14ac:dyDescent="0.25">
      <c r="A41331" s="2" t="s">
        <v>41359</v>
      </c>
      <c r="B41331" s="2">
        <v>26488192</v>
      </c>
      <c r="C41331" s="2" t="s">
        <v>1</v>
      </c>
    </row>
    <row r="41332" spans="1:3" x14ac:dyDescent="0.25">
      <c r="A41332" s="2" t="s">
        <v>41360</v>
      </c>
      <c r="B41332" s="2">
        <v>26488566</v>
      </c>
      <c r="C41332" s="2" t="s">
        <v>1</v>
      </c>
    </row>
    <row r="41333" spans="1:3" x14ac:dyDescent="0.25">
      <c r="A41333" s="2" t="s">
        <v>41361</v>
      </c>
      <c r="B41333" s="2">
        <v>26492412</v>
      </c>
      <c r="C41333" s="2" t="s">
        <v>10</v>
      </c>
    </row>
    <row r="41334" spans="1:3" x14ac:dyDescent="0.25">
      <c r="A41334" s="2" t="s">
        <v>41362</v>
      </c>
      <c r="B41334" s="2">
        <v>26493566</v>
      </c>
      <c r="C41334" s="2" t="s">
        <v>9</v>
      </c>
    </row>
    <row r="41335" spans="1:3" x14ac:dyDescent="0.25">
      <c r="A41335" s="2" t="s">
        <v>41363</v>
      </c>
      <c r="B41335" s="2">
        <v>26493580</v>
      </c>
      <c r="C41335" s="2" t="s">
        <v>3</v>
      </c>
    </row>
    <row r="41336" spans="1:3" x14ac:dyDescent="0.25">
      <c r="A41336" s="2" t="s">
        <v>41364</v>
      </c>
      <c r="B41336" s="2">
        <v>26495142</v>
      </c>
      <c r="C41336" s="2" t="s">
        <v>2</v>
      </c>
    </row>
    <row r="41337" spans="1:3" x14ac:dyDescent="0.25">
      <c r="A41337" s="2" t="s">
        <v>41365</v>
      </c>
      <c r="B41337" s="2">
        <v>26496618</v>
      </c>
      <c r="C41337" s="2" t="s">
        <v>5</v>
      </c>
    </row>
    <row r="41338" spans="1:3" x14ac:dyDescent="0.25">
      <c r="A41338" s="2" t="s">
        <v>41366</v>
      </c>
      <c r="B41338" s="2">
        <v>26497832</v>
      </c>
      <c r="C41338" s="2" t="s">
        <v>3</v>
      </c>
    </row>
    <row r="41339" spans="1:3" x14ac:dyDescent="0.25">
      <c r="A41339" s="2" t="s">
        <v>41367</v>
      </c>
      <c r="B41339" s="2">
        <v>26507987</v>
      </c>
      <c r="C41339" s="2" t="s">
        <v>10</v>
      </c>
    </row>
    <row r="41340" spans="1:3" x14ac:dyDescent="0.25">
      <c r="A41340" s="2" t="s">
        <v>41368</v>
      </c>
      <c r="B41340" s="2">
        <v>26509107</v>
      </c>
      <c r="C41340" s="2" t="s">
        <v>4</v>
      </c>
    </row>
    <row r="41341" spans="1:3" x14ac:dyDescent="0.25">
      <c r="A41341" s="2" t="s">
        <v>41369</v>
      </c>
      <c r="B41341" s="2">
        <v>26509138</v>
      </c>
      <c r="C41341" s="2" t="s">
        <v>1</v>
      </c>
    </row>
    <row r="41342" spans="1:3" x14ac:dyDescent="0.25">
      <c r="A41342" s="2" t="s">
        <v>41370</v>
      </c>
      <c r="B41342" s="2">
        <v>26509536</v>
      </c>
      <c r="C41342" s="2" t="s">
        <v>11</v>
      </c>
    </row>
    <row r="41343" spans="1:3" x14ac:dyDescent="0.25">
      <c r="A41343" s="2" t="s">
        <v>41371</v>
      </c>
      <c r="B41343" s="2">
        <v>26509560</v>
      </c>
      <c r="C41343" s="2" t="s">
        <v>5</v>
      </c>
    </row>
    <row r="41344" spans="1:3" x14ac:dyDescent="0.25">
      <c r="A41344" s="2" t="s">
        <v>41372</v>
      </c>
      <c r="B41344" s="2">
        <v>26511556</v>
      </c>
      <c r="C41344" s="2" t="s">
        <v>1</v>
      </c>
    </row>
    <row r="41345" spans="1:3" x14ac:dyDescent="0.25">
      <c r="A41345" s="2" t="s">
        <v>41373</v>
      </c>
      <c r="B41345" s="2">
        <v>26512019</v>
      </c>
      <c r="C41345" s="2" t="s">
        <v>5</v>
      </c>
    </row>
    <row r="41346" spans="1:3" x14ac:dyDescent="0.25">
      <c r="A41346" s="2" t="s">
        <v>41374</v>
      </c>
      <c r="B41346" s="2">
        <v>26513201</v>
      </c>
      <c r="C41346" s="2" t="s">
        <v>1</v>
      </c>
    </row>
    <row r="41347" spans="1:3" x14ac:dyDescent="0.25">
      <c r="A41347" s="2" t="s">
        <v>41375</v>
      </c>
      <c r="B41347" s="2">
        <v>26514253</v>
      </c>
      <c r="C41347" s="2" t="s">
        <v>4</v>
      </c>
    </row>
    <row r="41348" spans="1:3" x14ac:dyDescent="0.25">
      <c r="A41348" s="2" t="s">
        <v>41376</v>
      </c>
      <c r="B41348" s="2">
        <v>26520511</v>
      </c>
      <c r="C41348" s="2" t="s">
        <v>5</v>
      </c>
    </row>
    <row r="41349" spans="1:3" x14ac:dyDescent="0.25">
      <c r="A41349" s="2" t="s">
        <v>41377</v>
      </c>
      <c r="B41349" s="2">
        <v>26523378</v>
      </c>
      <c r="C41349" s="2" t="s">
        <v>5</v>
      </c>
    </row>
    <row r="41350" spans="1:3" x14ac:dyDescent="0.25">
      <c r="A41350" s="2" t="s">
        <v>41378</v>
      </c>
      <c r="B41350" s="2">
        <v>26526712</v>
      </c>
      <c r="C41350" s="2" t="s">
        <v>9</v>
      </c>
    </row>
    <row r="41351" spans="1:3" x14ac:dyDescent="0.25">
      <c r="A41351" s="2" t="s">
        <v>41379</v>
      </c>
      <c r="B41351" s="2">
        <v>26528997</v>
      </c>
      <c r="C41351" s="2" t="s">
        <v>1</v>
      </c>
    </row>
    <row r="41352" spans="1:3" x14ac:dyDescent="0.25">
      <c r="A41352" s="2" t="s">
        <v>41380</v>
      </c>
      <c r="B41352" s="2">
        <v>26530281</v>
      </c>
      <c r="C41352" s="2" t="s">
        <v>6</v>
      </c>
    </row>
    <row r="41353" spans="1:3" x14ac:dyDescent="0.25">
      <c r="A41353" s="2" t="s">
        <v>41381</v>
      </c>
      <c r="B41353" s="2">
        <v>26534643</v>
      </c>
      <c r="C41353" s="2" t="s">
        <v>0</v>
      </c>
    </row>
    <row r="41354" spans="1:3" x14ac:dyDescent="0.25">
      <c r="A41354" s="2" t="s">
        <v>41382</v>
      </c>
      <c r="B41354" s="2">
        <v>26537073</v>
      </c>
      <c r="C41354" s="2" t="s">
        <v>9</v>
      </c>
    </row>
    <row r="41355" spans="1:3" x14ac:dyDescent="0.25">
      <c r="A41355" s="2" t="s">
        <v>41383</v>
      </c>
      <c r="B41355" s="2">
        <v>26538926</v>
      </c>
      <c r="C41355" s="2" t="s">
        <v>5</v>
      </c>
    </row>
    <row r="41356" spans="1:3" x14ac:dyDescent="0.25">
      <c r="A41356" s="2" t="s">
        <v>41384</v>
      </c>
      <c r="B41356" s="2">
        <v>26538957</v>
      </c>
      <c r="C41356" s="2" t="s">
        <v>5</v>
      </c>
    </row>
    <row r="41357" spans="1:3" x14ac:dyDescent="0.25">
      <c r="A41357" s="2" t="s">
        <v>41385</v>
      </c>
      <c r="B41357" s="2">
        <v>26539685</v>
      </c>
      <c r="C41357" s="2" t="s">
        <v>1</v>
      </c>
    </row>
    <row r="41358" spans="1:3" x14ac:dyDescent="0.25">
      <c r="A41358" s="2" t="s">
        <v>41386</v>
      </c>
      <c r="B41358" s="2">
        <v>26540710</v>
      </c>
      <c r="C41358" s="2" t="s">
        <v>1</v>
      </c>
    </row>
    <row r="41359" spans="1:3" x14ac:dyDescent="0.25">
      <c r="A41359" s="2" t="s">
        <v>41387</v>
      </c>
      <c r="B41359" s="2">
        <v>26541176</v>
      </c>
      <c r="C41359" s="2" t="s">
        <v>10</v>
      </c>
    </row>
    <row r="41360" spans="1:3" x14ac:dyDescent="0.25">
      <c r="A41360" s="2" t="s">
        <v>41388</v>
      </c>
      <c r="B41360" s="2">
        <v>26542407</v>
      </c>
      <c r="C41360" s="2" t="s">
        <v>4</v>
      </c>
    </row>
    <row r="41361" spans="1:3" x14ac:dyDescent="0.25">
      <c r="A41361" s="2" t="s">
        <v>41389</v>
      </c>
      <c r="B41361" s="2">
        <v>26543300</v>
      </c>
      <c r="C41361" s="2" t="s">
        <v>6</v>
      </c>
    </row>
    <row r="41362" spans="1:3" x14ac:dyDescent="0.25">
      <c r="A41362" s="2" t="s">
        <v>41390</v>
      </c>
      <c r="B41362" s="2">
        <v>26546115</v>
      </c>
      <c r="C41362" s="2" t="s">
        <v>10</v>
      </c>
    </row>
    <row r="41363" spans="1:3" x14ac:dyDescent="0.25">
      <c r="A41363" s="2" t="s">
        <v>41391</v>
      </c>
      <c r="B41363" s="2">
        <v>26547568</v>
      </c>
      <c r="C41363" s="2" t="s">
        <v>5</v>
      </c>
    </row>
    <row r="41364" spans="1:3" x14ac:dyDescent="0.25">
      <c r="A41364" s="2" t="s">
        <v>41392</v>
      </c>
      <c r="B41364" s="2">
        <v>26552385</v>
      </c>
      <c r="C41364" s="2" t="s">
        <v>9</v>
      </c>
    </row>
    <row r="41365" spans="1:3" x14ac:dyDescent="0.25">
      <c r="A41365" s="2" t="s">
        <v>41393</v>
      </c>
      <c r="B41365" s="2">
        <v>26555451</v>
      </c>
      <c r="C41365" s="2" t="s">
        <v>2</v>
      </c>
    </row>
    <row r="41366" spans="1:3" x14ac:dyDescent="0.25">
      <c r="A41366" s="2" t="s">
        <v>41394</v>
      </c>
      <c r="B41366" s="2">
        <v>26557811</v>
      </c>
      <c r="C41366" s="2" t="s">
        <v>5</v>
      </c>
    </row>
    <row r="41367" spans="1:3" x14ac:dyDescent="0.25">
      <c r="A41367" s="2" t="s">
        <v>41395</v>
      </c>
      <c r="B41367" s="2">
        <v>26558173</v>
      </c>
      <c r="C41367" s="2" t="s">
        <v>11</v>
      </c>
    </row>
    <row r="41368" spans="1:3" x14ac:dyDescent="0.25">
      <c r="A41368" s="2" t="s">
        <v>41396</v>
      </c>
      <c r="B41368" s="2">
        <v>26559158</v>
      </c>
      <c r="C41368" s="2" t="s">
        <v>7</v>
      </c>
    </row>
    <row r="41369" spans="1:3" x14ac:dyDescent="0.25">
      <c r="A41369" s="2" t="s">
        <v>41397</v>
      </c>
      <c r="B41369" s="2">
        <v>26562588</v>
      </c>
      <c r="C41369" s="2" t="s">
        <v>1</v>
      </c>
    </row>
    <row r="41370" spans="1:3" x14ac:dyDescent="0.25">
      <c r="A41370" s="2" t="s">
        <v>41398</v>
      </c>
      <c r="B41370" s="2">
        <v>26563554</v>
      </c>
      <c r="C41370" s="2" t="s">
        <v>2</v>
      </c>
    </row>
    <row r="41371" spans="1:3" x14ac:dyDescent="0.25">
      <c r="A41371" s="2" t="s">
        <v>41399</v>
      </c>
      <c r="B41371" s="2">
        <v>26564917</v>
      </c>
      <c r="C41371" s="2" t="s">
        <v>2</v>
      </c>
    </row>
    <row r="41372" spans="1:3" x14ac:dyDescent="0.25">
      <c r="A41372" s="2" t="s">
        <v>41400</v>
      </c>
      <c r="B41372" s="2">
        <v>26565823</v>
      </c>
      <c r="C41372" s="2" t="s">
        <v>2</v>
      </c>
    </row>
    <row r="41373" spans="1:3" x14ac:dyDescent="0.25">
      <c r="A41373" s="2" t="s">
        <v>41401</v>
      </c>
      <c r="B41373" s="2">
        <v>26572321</v>
      </c>
      <c r="C41373" s="2" t="s">
        <v>9</v>
      </c>
    </row>
    <row r="41374" spans="1:3" x14ac:dyDescent="0.25">
      <c r="A41374" s="2" t="s">
        <v>41402</v>
      </c>
      <c r="B41374" s="2">
        <v>26573483</v>
      </c>
      <c r="C41374" s="2" t="s">
        <v>5</v>
      </c>
    </row>
    <row r="41375" spans="1:3" x14ac:dyDescent="0.25">
      <c r="A41375" s="2" t="s">
        <v>41403</v>
      </c>
      <c r="B41375" s="2">
        <v>26578718</v>
      </c>
      <c r="C41375" s="2" t="s">
        <v>1</v>
      </c>
    </row>
    <row r="41376" spans="1:3" x14ac:dyDescent="0.25">
      <c r="A41376" s="2" t="s">
        <v>41404</v>
      </c>
      <c r="B41376" s="2">
        <v>26579858</v>
      </c>
      <c r="C41376" s="2" t="s">
        <v>10</v>
      </c>
    </row>
    <row r="41377" spans="1:3" x14ac:dyDescent="0.25">
      <c r="A41377" s="2" t="s">
        <v>41405</v>
      </c>
      <c r="B41377" s="2">
        <v>26579963</v>
      </c>
      <c r="C41377" s="2" t="s">
        <v>1</v>
      </c>
    </row>
    <row r="41378" spans="1:3" x14ac:dyDescent="0.25">
      <c r="A41378" s="2" t="s">
        <v>41406</v>
      </c>
      <c r="B41378" s="2">
        <v>26585078</v>
      </c>
      <c r="C41378" s="2" t="s">
        <v>5</v>
      </c>
    </row>
    <row r="41379" spans="1:3" x14ac:dyDescent="0.25">
      <c r="A41379" s="2" t="s">
        <v>41407</v>
      </c>
      <c r="B41379" s="2">
        <v>26588236</v>
      </c>
      <c r="C41379" s="2" t="s">
        <v>3</v>
      </c>
    </row>
    <row r="41380" spans="1:3" x14ac:dyDescent="0.25">
      <c r="A41380" s="2" t="s">
        <v>41408</v>
      </c>
      <c r="B41380" s="2">
        <v>26589404</v>
      </c>
      <c r="C41380" s="2" t="s">
        <v>8</v>
      </c>
    </row>
    <row r="41381" spans="1:3" x14ac:dyDescent="0.25">
      <c r="A41381" s="2" t="s">
        <v>41409</v>
      </c>
      <c r="B41381" s="2">
        <v>26590195</v>
      </c>
      <c r="C41381" s="2" t="s">
        <v>5</v>
      </c>
    </row>
    <row r="41382" spans="1:3" x14ac:dyDescent="0.25">
      <c r="A41382" s="2" t="s">
        <v>41410</v>
      </c>
      <c r="B41382" s="2">
        <v>26592280</v>
      </c>
      <c r="C41382" s="2" t="s">
        <v>11</v>
      </c>
    </row>
    <row r="41383" spans="1:3" x14ac:dyDescent="0.25">
      <c r="A41383" s="2" t="s">
        <v>41411</v>
      </c>
      <c r="B41383" s="2">
        <v>26593170</v>
      </c>
      <c r="C41383" s="2" t="s">
        <v>9</v>
      </c>
    </row>
    <row r="41384" spans="1:3" x14ac:dyDescent="0.25">
      <c r="A41384" s="2" t="s">
        <v>41412</v>
      </c>
      <c r="B41384" s="2">
        <v>26594204</v>
      </c>
      <c r="C41384" s="2" t="s">
        <v>1</v>
      </c>
    </row>
    <row r="41385" spans="1:3" x14ac:dyDescent="0.25">
      <c r="A41385" s="2" t="s">
        <v>41413</v>
      </c>
      <c r="B41385" s="2">
        <v>26599981</v>
      </c>
      <c r="C41385" s="2" t="s">
        <v>9</v>
      </c>
    </row>
    <row r="41386" spans="1:3" x14ac:dyDescent="0.25">
      <c r="A41386" s="2" t="s">
        <v>41414</v>
      </c>
      <c r="B41386" s="2">
        <v>26601815</v>
      </c>
      <c r="C41386" s="2" t="s">
        <v>0</v>
      </c>
    </row>
    <row r="41387" spans="1:3" x14ac:dyDescent="0.25">
      <c r="A41387" s="2" t="s">
        <v>41415</v>
      </c>
      <c r="B41387" s="2">
        <v>26609525</v>
      </c>
      <c r="C41387" s="2" t="s">
        <v>4</v>
      </c>
    </row>
    <row r="41388" spans="1:3" x14ac:dyDescent="0.25">
      <c r="A41388" s="2" t="s">
        <v>41416</v>
      </c>
      <c r="B41388" s="2">
        <v>26609653</v>
      </c>
      <c r="C41388" s="2" t="s">
        <v>11</v>
      </c>
    </row>
    <row r="41389" spans="1:3" x14ac:dyDescent="0.25">
      <c r="A41389" s="2" t="s">
        <v>41417</v>
      </c>
      <c r="B41389" s="2">
        <v>26610128</v>
      </c>
      <c r="C41389" s="2" t="s">
        <v>0</v>
      </c>
    </row>
    <row r="41390" spans="1:3" x14ac:dyDescent="0.25">
      <c r="A41390" s="2" t="s">
        <v>41418</v>
      </c>
      <c r="B41390" s="2">
        <v>26610882</v>
      </c>
      <c r="C41390" s="2" t="s">
        <v>3</v>
      </c>
    </row>
    <row r="41391" spans="1:3" x14ac:dyDescent="0.25">
      <c r="A41391" s="2" t="s">
        <v>41419</v>
      </c>
      <c r="B41391" s="2">
        <v>26612399</v>
      </c>
      <c r="C41391" s="2" t="s">
        <v>3</v>
      </c>
    </row>
    <row r="41392" spans="1:3" x14ac:dyDescent="0.25">
      <c r="A41392" s="2" t="s">
        <v>41420</v>
      </c>
      <c r="B41392" s="2">
        <v>26613777</v>
      </c>
      <c r="C41392" s="2" t="s">
        <v>10</v>
      </c>
    </row>
    <row r="41393" spans="1:3" x14ac:dyDescent="0.25">
      <c r="A41393" s="2" t="s">
        <v>41421</v>
      </c>
      <c r="B41393" s="2">
        <v>26614093</v>
      </c>
      <c r="C41393" s="2" t="s">
        <v>1</v>
      </c>
    </row>
    <row r="41394" spans="1:3" x14ac:dyDescent="0.25">
      <c r="A41394" s="2" t="s">
        <v>41422</v>
      </c>
      <c r="B41394" s="2">
        <v>26618783</v>
      </c>
      <c r="C41394" s="2" t="s">
        <v>5</v>
      </c>
    </row>
    <row r="41395" spans="1:3" x14ac:dyDescent="0.25">
      <c r="A41395" s="2" t="s">
        <v>41423</v>
      </c>
      <c r="B41395" s="2">
        <v>26619885</v>
      </c>
      <c r="C41395" s="2" t="s">
        <v>1</v>
      </c>
    </row>
    <row r="41396" spans="1:3" x14ac:dyDescent="0.25">
      <c r="A41396" s="2" t="s">
        <v>41424</v>
      </c>
      <c r="B41396" s="2">
        <v>26622537</v>
      </c>
      <c r="C41396" s="2" t="s">
        <v>2</v>
      </c>
    </row>
    <row r="41397" spans="1:3" x14ac:dyDescent="0.25">
      <c r="A41397" s="2" t="s">
        <v>41425</v>
      </c>
      <c r="B41397" s="2">
        <v>26622625</v>
      </c>
      <c r="C41397" s="2" t="s">
        <v>1</v>
      </c>
    </row>
    <row r="41398" spans="1:3" x14ac:dyDescent="0.25">
      <c r="A41398" s="2" t="s">
        <v>41426</v>
      </c>
      <c r="B41398" s="2">
        <v>22240993</v>
      </c>
      <c r="C41398" s="2" t="s">
        <v>3</v>
      </c>
    </row>
    <row r="41399" spans="1:3" x14ac:dyDescent="0.25">
      <c r="A41399" s="2" t="s">
        <v>41427</v>
      </c>
      <c r="B41399" s="2">
        <v>11680135</v>
      </c>
      <c r="C41399" s="2" t="s">
        <v>4</v>
      </c>
    </row>
    <row r="41400" spans="1:3" x14ac:dyDescent="0.25">
      <c r="A41400" s="2" t="s">
        <v>41428</v>
      </c>
      <c r="B41400" s="2">
        <v>11105043</v>
      </c>
      <c r="C41400" s="2" t="s">
        <v>4</v>
      </c>
    </row>
    <row r="41401" spans="1:3" x14ac:dyDescent="0.25">
      <c r="A41401" s="2" t="s">
        <v>41429</v>
      </c>
      <c r="B41401" s="2">
        <v>11646121</v>
      </c>
      <c r="C41401" s="2" t="s">
        <v>10</v>
      </c>
    </row>
    <row r="41402" spans="1:3" x14ac:dyDescent="0.25">
      <c r="A41402" s="2" t="s">
        <v>41430</v>
      </c>
      <c r="B41402" s="2">
        <v>11398197</v>
      </c>
      <c r="C41402" s="2" t="s">
        <v>1</v>
      </c>
    </row>
    <row r="41403" spans="1:3" x14ac:dyDescent="0.25">
      <c r="A41403" s="2" t="s">
        <v>41431</v>
      </c>
      <c r="B41403" s="2">
        <v>2786628</v>
      </c>
      <c r="C41403" s="2" t="s">
        <v>10</v>
      </c>
    </row>
    <row r="41404" spans="1:3" x14ac:dyDescent="0.25">
      <c r="A41404" s="2" t="s">
        <v>41432</v>
      </c>
      <c r="B41404" s="2">
        <v>3046006</v>
      </c>
      <c r="C41404" s="2" t="s">
        <v>2</v>
      </c>
    </row>
    <row r="41405" spans="1:3" x14ac:dyDescent="0.25">
      <c r="A41405" s="2" t="s">
        <v>41433</v>
      </c>
      <c r="B41405" s="2">
        <v>2782582</v>
      </c>
      <c r="C41405" s="2" t="s">
        <v>7</v>
      </c>
    </row>
    <row r="41406" spans="1:3" x14ac:dyDescent="0.25">
      <c r="A41406" s="2" t="s">
        <v>41434</v>
      </c>
      <c r="B41406" s="2">
        <v>3059404</v>
      </c>
      <c r="C41406" s="2" t="s">
        <v>2</v>
      </c>
    </row>
    <row r="41407" spans="1:3" x14ac:dyDescent="0.25">
      <c r="A41407" s="2" t="s">
        <v>41435</v>
      </c>
      <c r="B41407" s="2">
        <v>3068157</v>
      </c>
      <c r="C41407" s="2" t="s">
        <v>1</v>
      </c>
    </row>
    <row r="41408" spans="1:3" x14ac:dyDescent="0.25">
      <c r="A41408" s="2" t="s">
        <v>41436</v>
      </c>
      <c r="B41408" s="2">
        <v>3068767</v>
      </c>
      <c r="C41408" s="2" t="s">
        <v>9</v>
      </c>
    </row>
    <row r="41409" spans="1:3" x14ac:dyDescent="0.25">
      <c r="A41409" s="2" t="s">
        <v>41437</v>
      </c>
      <c r="B41409" s="2">
        <v>3074213</v>
      </c>
      <c r="C41409" s="2" t="s">
        <v>3</v>
      </c>
    </row>
    <row r="41410" spans="1:3" x14ac:dyDescent="0.25">
      <c r="A41410" s="2" t="s">
        <v>41438</v>
      </c>
      <c r="B41410" s="2">
        <v>3079934</v>
      </c>
      <c r="C41410" s="2" t="s">
        <v>1</v>
      </c>
    </row>
    <row r="41411" spans="1:3" x14ac:dyDescent="0.25">
      <c r="A41411" s="2" t="s">
        <v>41439</v>
      </c>
      <c r="B41411" s="2">
        <v>3080685</v>
      </c>
      <c r="C41411" s="2" t="s">
        <v>9</v>
      </c>
    </row>
    <row r="41412" spans="1:3" x14ac:dyDescent="0.25">
      <c r="A41412" s="2" t="s">
        <v>41440</v>
      </c>
      <c r="B41412" s="2">
        <v>3097044</v>
      </c>
      <c r="C41412" s="2" t="s">
        <v>1</v>
      </c>
    </row>
    <row r="41413" spans="1:3" x14ac:dyDescent="0.25">
      <c r="A41413" s="2" t="s">
        <v>41441</v>
      </c>
      <c r="B41413" s="2">
        <v>3111756</v>
      </c>
      <c r="C41413" s="2" t="s">
        <v>11</v>
      </c>
    </row>
    <row r="41414" spans="1:3" x14ac:dyDescent="0.25">
      <c r="A41414" s="2" t="s">
        <v>41442</v>
      </c>
      <c r="B41414" s="2">
        <v>3112338</v>
      </c>
      <c r="C41414" s="2" t="s">
        <v>11</v>
      </c>
    </row>
    <row r="41415" spans="1:3" x14ac:dyDescent="0.25">
      <c r="A41415" s="2" t="s">
        <v>41443</v>
      </c>
      <c r="B41415" s="2">
        <v>3123147</v>
      </c>
      <c r="C41415" s="2" t="s">
        <v>1</v>
      </c>
    </row>
    <row r="41416" spans="1:3" x14ac:dyDescent="0.25">
      <c r="A41416" s="2" t="s">
        <v>41444</v>
      </c>
      <c r="B41416" s="2">
        <v>3135213</v>
      </c>
      <c r="C41416" s="2" t="s">
        <v>3</v>
      </c>
    </row>
    <row r="41417" spans="1:3" x14ac:dyDescent="0.25">
      <c r="A41417" s="2" t="s">
        <v>41445</v>
      </c>
      <c r="B41417" s="2">
        <v>3142829</v>
      </c>
      <c r="C41417" s="2" t="s">
        <v>5</v>
      </c>
    </row>
    <row r="41418" spans="1:3" x14ac:dyDescent="0.25">
      <c r="A41418" s="2" t="s">
        <v>41446</v>
      </c>
      <c r="B41418" s="2">
        <v>3152519</v>
      </c>
      <c r="C41418" s="2" t="s">
        <v>1</v>
      </c>
    </row>
    <row r="41419" spans="1:3" x14ac:dyDescent="0.25">
      <c r="A41419" s="2" t="s">
        <v>41447</v>
      </c>
      <c r="B41419" s="2">
        <v>3154232</v>
      </c>
      <c r="C41419" s="2" t="s">
        <v>2</v>
      </c>
    </row>
    <row r="41420" spans="1:3" x14ac:dyDescent="0.25">
      <c r="A41420" s="2" t="s">
        <v>41448</v>
      </c>
      <c r="B41420" s="2">
        <v>3155940</v>
      </c>
      <c r="C41420" s="2" t="s">
        <v>4</v>
      </c>
    </row>
    <row r="41421" spans="1:3" x14ac:dyDescent="0.25">
      <c r="A41421" s="2" t="s">
        <v>41449</v>
      </c>
      <c r="B41421" s="2">
        <v>3170861</v>
      </c>
      <c r="C41421" s="2" t="s">
        <v>1</v>
      </c>
    </row>
    <row r="41422" spans="1:3" x14ac:dyDescent="0.25">
      <c r="A41422" s="2" t="s">
        <v>41450</v>
      </c>
      <c r="B41422" s="2">
        <v>3171312</v>
      </c>
      <c r="C41422" s="2" t="s">
        <v>5</v>
      </c>
    </row>
    <row r="41423" spans="1:3" x14ac:dyDescent="0.25">
      <c r="A41423" s="2" t="s">
        <v>41451</v>
      </c>
      <c r="B41423" s="2">
        <v>3172647</v>
      </c>
      <c r="C41423" s="2" t="s">
        <v>0</v>
      </c>
    </row>
    <row r="41424" spans="1:3" x14ac:dyDescent="0.25">
      <c r="A41424" s="2" t="s">
        <v>41452</v>
      </c>
      <c r="B41424" s="2">
        <v>3178496</v>
      </c>
      <c r="C41424" s="2" t="s">
        <v>9</v>
      </c>
    </row>
    <row r="41425" spans="1:3" x14ac:dyDescent="0.25">
      <c r="A41425" s="2" t="s">
        <v>41453</v>
      </c>
      <c r="B41425" s="2">
        <v>3185146</v>
      </c>
      <c r="C41425" s="2" t="s">
        <v>2</v>
      </c>
    </row>
    <row r="41426" spans="1:3" x14ac:dyDescent="0.25">
      <c r="A41426" s="2" t="s">
        <v>41454</v>
      </c>
      <c r="B41426" s="2">
        <v>3185901</v>
      </c>
      <c r="C41426" s="2" t="s">
        <v>9</v>
      </c>
    </row>
    <row r="41427" spans="1:3" x14ac:dyDescent="0.25">
      <c r="A41427" s="2" t="s">
        <v>41455</v>
      </c>
      <c r="B41427" s="2">
        <v>3232825</v>
      </c>
      <c r="C41427" s="2" t="s">
        <v>4</v>
      </c>
    </row>
    <row r="41428" spans="1:3" x14ac:dyDescent="0.25">
      <c r="A41428" s="2" t="s">
        <v>41456</v>
      </c>
      <c r="B41428" s="2">
        <v>3235597</v>
      </c>
      <c r="C41428" s="2" t="s">
        <v>5</v>
      </c>
    </row>
    <row r="41429" spans="1:3" x14ac:dyDescent="0.25">
      <c r="A41429" s="2" t="s">
        <v>41457</v>
      </c>
      <c r="B41429" s="2">
        <v>3242781</v>
      </c>
      <c r="C41429" s="2" t="s">
        <v>6</v>
      </c>
    </row>
    <row r="41430" spans="1:3" x14ac:dyDescent="0.25">
      <c r="A41430" s="2" t="s">
        <v>41458</v>
      </c>
      <c r="B41430" s="2">
        <v>3246036</v>
      </c>
      <c r="C41430" s="2" t="s">
        <v>2</v>
      </c>
    </row>
    <row r="41431" spans="1:3" x14ac:dyDescent="0.25">
      <c r="A41431" s="2" t="s">
        <v>41459</v>
      </c>
      <c r="B41431" s="2">
        <v>3250945</v>
      </c>
      <c r="C41431" s="2" t="s">
        <v>10</v>
      </c>
    </row>
    <row r="41432" spans="1:3" x14ac:dyDescent="0.25">
      <c r="A41432" s="2" t="s">
        <v>41460</v>
      </c>
      <c r="B41432" s="2">
        <v>3253205</v>
      </c>
      <c r="C41432" s="2" t="s">
        <v>9</v>
      </c>
    </row>
    <row r="41433" spans="1:3" x14ac:dyDescent="0.25">
      <c r="A41433" s="2" t="s">
        <v>41461</v>
      </c>
      <c r="B41433" s="2">
        <v>3253759</v>
      </c>
      <c r="C41433" s="2" t="s">
        <v>5</v>
      </c>
    </row>
    <row r="41434" spans="1:3" x14ac:dyDescent="0.25">
      <c r="A41434" s="2" t="s">
        <v>41462</v>
      </c>
      <c r="B41434" s="2">
        <v>3262426</v>
      </c>
      <c r="C41434" s="2" t="s">
        <v>5</v>
      </c>
    </row>
    <row r="41435" spans="1:3" x14ac:dyDescent="0.25">
      <c r="A41435" s="2" t="s">
        <v>41463</v>
      </c>
      <c r="B41435" s="2">
        <v>3265234</v>
      </c>
      <c r="C41435" s="2" t="s">
        <v>1</v>
      </c>
    </row>
    <row r="41436" spans="1:3" x14ac:dyDescent="0.25">
      <c r="A41436" s="2" t="s">
        <v>41464</v>
      </c>
      <c r="B41436" s="2">
        <v>3269837</v>
      </c>
      <c r="C41436" s="2" t="s">
        <v>8</v>
      </c>
    </row>
    <row r="41437" spans="1:3" x14ac:dyDescent="0.25">
      <c r="A41437" s="2" t="s">
        <v>41465</v>
      </c>
      <c r="B41437" s="2">
        <v>3271721</v>
      </c>
      <c r="C41437" s="2" t="s">
        <v>1</v>
      </c>
    </row>
    <row r="41438" spans="1:3" x14ac:dyDescent="0.25">
      <c r="A41438" s="2" t="s">
        <v>41466</v>
      </c>
      <c r="B41438" s="2">
        <v>3274018</v>
      </c>
      <c r="C41438" s="2" t="s">
        <v>9</v>
      </c>
    </row>
    <row r="41439" spans="1:3" x14ac:dyDescent="0.25">
      <c r="A41439" s="2" t="s">
        <v>41467</v>
      </c>
      <c r="B41439" s="2">
        <v>3281275</v>
      </c>
      <c r="C41439" s="2" t="s">
        <v>4</v>
      </c>
    </row>
    <row r="41440" spans="1:3" x14ac:dyDescent="0.25">
      <c r="A41440" s="2" t="s">
        <v>41468</v>
      </c>
      <c r="B41440" s="2">
        <v>3287852</v>
      </c>
      <c r="C41440" s="2" t="s">
        <v>5</v>
      </c>
    </row>
    <row r="41441" spans="1:3" x14ac:dyDescent="0.25">
      <c r="A41441" s="2" t="s">
        <v>41469</v>
      </c>
      <c r="B41441" s="2">
        <v>3297816</v>
      </c>
      <c r="C41441" s="2" t="s">
        <v>0</v>
      </c>
    </row>
    <row r="41442" spans="1:3" x14ac:dyDescent="0.25">
      <c r="A41442" s="2" t="s">
        <v>41470</v>
      </c>
      <c r="B41442" s="2">
        <v>3314847</v>
      </c>
      <c r="C41442" s="2" t="s">
        <v>7</v>
      </c>
    </row>
    <row r="41443" spans="1:3" x14ac:dyDescent="0.25">
      <c r="A41443" s="2" t="s">
        <v>41471</v>
      </c>
      <c r="B41443" s="2">
        <v>3329094</v>
      </c>
      <c r="C41443" s="2" t="s">
        <v>1</v>
      </c>
    </row>
    <row r="41444" spans="1:3" x14ac:dyDescent="0.25">
      <c r="A41444" s="2" t="s">
        <v>41472</v>
      </c>
      <c r="B41444" s="2">
        <v>3332376</v>
      </c>
      <c r="C41444" s="2" t="s">
        <v>2</v>
      </c>
    </row>
    <row r="41445" spans="1:3" x14ac:dyDescent="0.25">
      <c r="A41445" s="2" t="s">
        <v>41473</v>
      </c>
      <c r="B41445" s="2">
        <v>3352544</v>
      </c>
      <c r="C41445" s="2" t="s">
        <v>9</v>
      </c>
    </row>
    <row r="41446" spans="1:3" x14ac:dyDescent="0.25">
      <c r="A41446" s="2" t="s">
        <v>41474</v>
      </c>
      <c r="B41446" s="2">
        <v>3360830</v>
      </c>
      <c r="C41446" s="2" t="s">
        <v>11</v>
      </c>
    </row>
    <row r="41447" spans="1:3" x14ac:dyDescent="0.25">
      <c r="A41447" s="2" t="s">
        <v>41475</v>
      </c>
      <c r="B41447" s="2">
        <v>3381768</v>
      </c>
      <c r="C41447" s="2" t="s">
        <v>10</v>
      </c>
    </row>
    <row r="41448" spans="1:3" x14ac:dyDescent="0.25">
      <c r="A41448" s="2" t="s">
        <v>41476</v>
      </c>
      <c r="B41448" s="2">
        <v>3388973</v>
      </c>
      <c r="C41448" s="2" t="s">
        <v>1</v>
      </c>
    </row>
    <row r="41449" spans="1:3" x14ac:dyDescent="0.25">
      <c r="A41449" s="2" t="s">
        <v>41477</v>
      </c>
      <c r="B41449" s="2">
        <v>3398078</v>
      </c>
      <c r="C41449" s="2" t="s">
        <v>1</v>
      </c>
    </row>
    <row r="41450" spans="1:3" x14ac:dyDescent="0.25">
      <c r="A41450" s="2" t="s">
        <v>41478</v>
      </c>
      <c r="B41450" s="2">
        <v>3402764</v>
      </c>
      <c r="C41450" s="2" t="s">
        <v>2</v>
      </c>
    </row>
    <row r="41451" spans="1:3" x14ac:dyDescent="0.25">
      <c r="A41451" s="2" t="s">
        <v>41479</v>
      </c>
      <c r="B41451" s="2">
        <v>3406566</v>
      </c>
      <c r="C41451" s="2" t="s">
        <v>8</v>
      </c>
    </row>
    <row r="41452" spans="1:3" x14ac:dyDescent="0.25">
      <c r="A41452" s="2" t="s">
        <v>41480</v>
      </c>
      <c r="B41452" s="2">
        <v>3406853</v>
      </c>
      <c r="C41452" s="2" t="s">
        <v>2</v>
      </c>
    </row>
    <row r="41453" spans="1:3" x14ac:dyDescent="0.25">
      <c r="A41453" s="2" t="s">
        <v>41481</v>
      </c>
      <c r="B41453" s="2">
        <v>3409875</v>
      </c>
      <c r="C41453" s="2" t="s">
        <v>10</v>
      </c>
    </row>
    <row r="41454" spans="1:3" x14ac:dyDescent="0.25">
      <c r="A41454" s="2" t="s">
        <v>41482</v>
      </c>
      <c r="B41454" s="2">
        <v>3410471</v>
      </c>
      <c r="C41454" s="2" t="s">
        <v>11</v>
      </c>
    </row>
    <row r="41455" spans="1:3" x14ac:dyDescent="0.25">
      <c r="A41455" s="2" t="s">
        <v>41483</v>
      </c>
      <c r="B41455" s="2">
        <v>3411438</v>
      </c>
      <c r="C41455" s="2" t="s">
        <v>2</v>
      </c>
    </row>
    <row r="41456" spans="1:3" x14ac:dyDescent="0.25">
      <c r="A41456" s="2" t="s">
        <v>41484</v>
      </c>
      <c r="B41456" s="2">
        <v>3413781</v>
      </c>
      <c r="C41456" s="2" t="s">
        <v>1</v>
      </c>
    </row>
    <row r="41457" spans="1:3" x14ac:dyDescent="0.25">
      <c r="A41457" s="2" t="s">
        <v>41485</v>
      </c>
      <c r="B41457" s="2">
        <v>3416882</v>
      </c>
      <c r="C41457" s="2" t="s">
        <v>7</v>
      </c>
    </row>
    <row r="41458" spans="1:3" x14ac:dyDescent="0.25">
      <c r="A41458" s="2" t="s">
        <v>41486</v>
      </c>
      <c r="B41458" s="2">
        <v>3418294</v>
      </c>
      <c r="C41458" s="2" t="s">
        <v>6</v>
      </c>
    </row>
    <row r="41459" spans="1:3" x14ac:dyDescent="0.25">
      <c r="A41459" s="2" t="s">
        <v>41487</v>
      </c>
      <c r="B41459" s="2">
        <v>3429782</v>
      </c>
      <c r="C41459" s="2" t="s">
        <v>5</v>
      </c>
    </row>
    <row r="41460" spans="1:3" x14ac:dyDescent="0.25">
      <c r="A41460" s="2" t="s">
        <v>41488</v>
      </c>
      <c r="B41460" s="2">
        <v>3429943</v>
      </c>
      <c r="C41460" s="2" t="s">
        <v>8</v>
      </c>
    </row>
    <row r="41461" spans="1:3" x14ac:dyDescent="0.25">
      <c r="A41461" s="2" t="s">
        <v>41489</v>
      </c>
      <c r="B41461" s="2">
        <v>3467484</v>
      </c>
      <c r="C41461" s="2" t="s">
        <v>2</v>
      </c>
    </row>
    <row r="41462" spans="1:3" x14ac:dyDescent="0.25">
      <c r="A41462" s="2" t="s">
        <v>41490</v>
      </c>
      <c r="B41462" s="2">
        <v>3470572</v>
      </c>
      <c r="C41462" s="2" t="s">
        <v>2</v>
      </c>
    </row>
    <row r="41463" spans="1:3" x14ac:dyDescent="0.25">
      <c r="A41463" s="2" t="s">
        <v>41491</v>
      </c>
      <c r="B41463" s="2">
        <v>3486875</v>
      </c>
      <c r="C41463" s="2" t="s">
        <v>1</v>
      </c>
    </row>
    <row r="41464" spans="1:3" x14ac:dyDescent="0.25">
      <c r="A41464" s="2" t="s">
        <v>41492</v>
      </c>
      <c r="B41464" s="2">
        <v>3490645</v>
      </c>
      <c r="C41464" s="2" t="s">
        <v>9</v>
      </c>
    </row>
    <row r="41465" spans="1:3" x14ac:dyDescent="0.25">
      <c r="A41465" s="2" t="s">
        <v>41493</v>
      </c>
      <c r="B41465" s="2">
        <v>3495005</v>
      </c>
      <c r="C41465" s="2" t="s">
        <v>9</v>
      </c>
    </row>
    <row r="41466" spans="1:3" x14ac:dyDescent="0.25">
      <c r="A41466" s="2" t="s">
        <v>41494</v>
      </c>
      <c r="B41466" s="2">
        <v>3505789</v>
      </c>
      <c r="C41466" s="2" t="s">
        <v>5</v>
      </c>
    </row>
    <row r="41467" spans="1:3" x14ac:dyDescent="0.25">
      <c r="A41467" s="2" t="s">
        <v>41495</v>
      </c>
      <c r="B41467" s="2">
        <v>3513538</v>
      </c>
      <c r="C41467" s="2" t="s">
        <v>9</v>
      </c>
    </row>
    <row r="41468" spans="1:3" x14ac:dyDescent="0.25">
      <c r="A41468" s="2" t="s">
        <v>41496</v>
      </c>
      <c r="B41468" s="2">
        <v>3522662</v>
      </c>
      <c r="C41468" s="2" t="s">
        <v>5</v>
      </c>
    </row>
    <row r="41469" spans="1:3" x14ac:dyDescent="0.25">
      <c r="A41469" s="2" t="s">
        <v>41497</v>
      </c>
      <c r="B41469" s="2">
        <v>3524747</v>
      </c>
      <c r="C41469" s="2" t="s">
        <v>6</v>
      </c>
    </row>
    <row r="41470" spans="1:3" x14ac:dyDescent="0.25">
      <c r="A41470" s="2" t="s">
        <v>41498</v>
      </c>
      <c r="B41470" s="2">
        <v>3538258</v>
      </c>
      <c r="C41470" s="2" t="s">
        <v>10</v>
      </c>
    </row>
    <row r="41471" spans="1:3" x14ac:dyDescent="0.25">
      <c r="A41471" s="2" t="s">
        <v>41499</v>
      </c>
      <c r="B41471" s="2">
        <v>3539857</v>
      </c>
      <c r="C41471" s="2" t="s">
        <v>8</v>
      </c>
    </row>
    <row r="41472" spans="1:3" x14ac:dyDescent="0.25">
      <c r="A41472" s="2" t="s">
        <v>41500</v>
      </c>
      <c r="B41472" s="2">
        <v>3540426</v>
      </c>
      <c r="C41472" s="2" t="s">
        <v>8</v>
      </c>
    </row>
    <row r="41473" spans="1:3" x14ac:dyDescent="0.25">
      <c r="A41473" s="2" t="s">
        <v>41501</v>
      </c>
      <c r="B41473" s="2">
        <v>3543223</v>
      </c>
      <c r="C41473" s="2" t="s">
        <v>9</v>
      </c>
    </row>
    <row r="41474" spans="1:3" x14ac:dyDescent="0.25">
      <c r="A41474" s="2" t="s">
        <v>41502</v>
      </c>
      <c r="B41474" s="2">
        <v>3549734</v>
      </c>
      <c r="C41474" s="2" t="s">
        <v>11</v>
      </c>
    </row>
    <row r="41475" spans="1:3" x14ac:dyDescent="0.25">
      <c r="A41475" s="2" t="s">
        <v>41503</v>
      </c>
      <c r="B41475" s="2">
        <v>3563789</v>
      </c>
      <c r="C41475" s="2" t="s">
        <v>9</v>
      </c>
    </row>
    <row r="41476" spans="1:3" x14ac:dyDescent="0.25">
      <c r="A41476" s="2" t="s">
        <v>41504</v>
      </c>
      <c r="B41476" s="2">
        <v>3579057</v>
      </c>
      <c r="C41476" s="2" t="s">
        <v>9</v>
      </c>
    </row>
    <row r="41477" spans="1:3" x14ac:dyDescent="0.25">
      <c r="A41477" s="2" t="s">
        <v>41505</v>
      </c>
      <c r="B41477" s="2">
        <v>3580547</v>
      </c>
      <c r="C41477" s="2" t="s">
        <v>2</v>
      </c>
    </row>
    <row r="41478" spans="1:3" x14ac:dyDescent="0.25">
      <c r="A41478" s="2" t="s">
        <v>41506</v>
      </c>
      <c r="B41478" s="2">
        <v>3588246</v>
      </c>
      <c r="C41478" s="2" t="s">
        <v>5</v>
      </c>
    </row>
    <row r="41479" spans="1:3" x14ac:dyDescent="0.25">
      <c r="A41479" s="2" t="s">
        <v>41507</v>
      </c>
      <c r="B41479" s="2">
        <v>3628956</v>
      </c>
      <c r="C41479" s="2" t="s">
        <v>3</v>
      </c>
    </row>
    <row r="41480" spans="1:3" x14ac:dyDescent="0.25">
      <c r="A41480" s="2" t="s">
        <v>41508</v>
      </c>
      <c r="B41480" s="2">
        <v>3629915</v>
      </c>
      <c r="C41480" s="2" t="s">
        <v>1</v>
      </c>
    </row>
    <row r="41481" spans="1:3" x14ac:dyDescent="0.25">
      <c r="A41481" s="2" t="s">
        <v>41509</v>
      </c>
      <c r="B41481" s="2">
        <v>3651619</v>
      </c>
      <c r="C41481" s="2" t="s">
        <v>9</v>
      </c>
    </row>
    <row r="41482" spans="1:3" x14ac:dyDescent="0.25">
      <c r="A41482" s="2" t="s">
        <v>41510</v>
      </c>
      <c r="B41482" s="2">
        <v>3653228</v>
      </c>
      <c r="C41482" s="2" t="s">
        <v>5</v>
      </c>
    </row>
    <row r="41483" spans="1:3" x14ac:dyDescent="0.25">
      <c r="A41483" s="2" t="s">
        <v>41511</v>
      </c>
      <c r="B41483" s="2">
        <v>3653488</v>
      </c>
      <c r="C41483" s="2" t="s">
        <v>9</v>
      </c>
    </row>
    <row r="41484" spans="1:3" x14ac:dyDescent="0.25">
      <c r="A41484" s="2" t="s">
        <v>41512</v>
      </c>
      <c r="B41484" s="2">
        <v>3655565</v>
      </c>
      <c r="C41484" s="2" t="s">
        <v>10</v>
      </c>
    </row>
    <row r="41485" spans="1:3" x14ac:dyDescent="0.25">
      <c r="A41485" s="2" t="s">
        <v>41513</v>
      </c>
      <c r="B41485" s="2">
        <v>3657226</v>
      </c>
      <c r="C41485" s="2" t="s">
        <v>6</v>
      </c>
    </row>
    <row r="41486" spans="1:3" x14ac:dyDescent="0.25">
      <c r="A41486" s="2" t="s">
        <v>41514</v>
      </c>
      <c r="B41486" s="2">
        <v>3657813</v>
      </c>
      <c r="C41486" s="2" t="s">
        <v>10</v>
      </c>
    </row>
    <row r="41487" spans="1:3" x14ac:dyDescent="0.25">
      <c r="A41487" s="2" t="s">
        <v>41515</v>
      </c>
      <c r="B41487" s="2">
        <v>3661295</v>
      </c>
      <c r="C41487" s="2" t="s">
        <v>11</v>
      </c>
    </row>
    <row r="41488" spans="1:3" x14ac:dyDescent="0.25">
      <c r="A41488" s="2" t="s">
        <v>41516</v>
      </c>
      <c r="B41488" s="2">
        <v>3671273</v>
      </c>
      <c r="C41488" s="2" t="s">
        <v>1</v>
      </c>
    </row>
    <row r="41489" spans="1:3" x14ac:dyDescent="0.25">
      <c r="A41489" s="2" t="s">
        <v>41517</v>
      </c>
      <c r="B41489" s="2">
        <v>3678996</v>
      </c>
      <c r="C41489" s="2" t="s">
        <v>3</v>
      </c>
    </row>
    <row r="41490" spans="1:3" x14ac:dyDescent="0.25">
      <c r="A41490" s="2" t="s">
        <v>41518</v>
      </c>
      <c r="B41490" s="2">
        <v>3683966</v>
      </c>
      <c r="C41490" s="2" t="s">
        <v>11</v>
      </c>
    </row>
    <row r="41491" spans="1:3" x14ac:dyDescent="0.25">
      <c r="A41491" s="2" t="s">
        <v>41519</v>
      </c>
      <c r="B41491" s="2">
        <v>3683969</v>
      </c>
      <c r="C41491" s="2" t="s">
        <v>2</v>
      </c>
    </row>
    <row r="41492" spans="1:3" x14ac:dyDescent="0.25">
      <c r="A41492" s="2" t="s">
        <v>41520</v>
      </c>
      <c r="B41492" s="2">
        <v>3695456</v>
      </c>
      <c r="C41492" s="2" t="s">
        <v>11</v>
      </c>
    </row>
    <row r="41493" spans="1:3" x14ac:dyDescent="0.25">
      <c r="A41493" s="2" t="s">
        <v>41521</v>
      </c>
      <c r="B41493" s="2">
        <v>3700947</v>
      </c>
      <c r="C41493" s="2" t="s">
        <v>2</v>
      </c>
    </row>
    <row r="41494" spans="1:3" x14ac:dyDescent="0.25">
      <c r="A41494" s="2" t="s">
        <v>41522</v>
      </c>
      <c r="B41494" s="2">
        <v>3707940</v>
      </c>
      <c r="C41494" s="2" t="s">
        <v>1</v>
      </c>
    </row>
    <row r="41495" spans="1:3" x14ac:dyDescent="0.25">
      <c r="A41495" s="2" t="s">
        <v>41523</v>
      </c>
      <c r="B41495" s="2">
        <v>3717704</v>
      </c>
      <c r="C41495" s="2" t="s">
        <v>2</v>
      </c>
    </row>
    <row r="41496" spans="1:3" x14ac:dyDescent="0.25">
      <c r="A41496" s="2" t="s">
        <v>41524</v>
      </c>
      <c r="B41496" s="2">
        <v>3741361</v>
      </c>
      <c r="C41496" s="2" t="s">
        <v>8</v>
      </c>
    </row>
    <row r="41497" spans="1:3" x14ac:dyDescent="0.25">
      <c r="A41497" s="2" t="s">
        <v>41525</v>
      </c>
      <c r="B41497" s="2">
        <v>3746505</v>
      </c>
      <c r="C41497" s="2" t="s">
        <v>6</v>
      </c>
    </row>
    <row r="41498" spans="1:3" x14ac:dyDescent="0.25">
      <c r="A41498" s="2" t="s">
        <v>41526</v>
      </c>
      <c r="B41498" s="2">
        <v>3756613</v>
      </c>
      <c r="C41498" s="2" t="s">
        <v>4</v>
      </c>
    </row>
    <row r="41499" spans="1:3" x14ac:dyDescent="0.25">
      <c r="A41499" s="2" t="s">
        <v>41527</v>
      </c>
      <c r="B41499" s="2">
        <v>3762060</v>
      </c>
      <c r="C41499" s="2" t="s">
        <v>9</v>
      </c>
    </row>
    <row r="41500" spans="1:3" x14ac:dyDescent="0.25">
      <c r="A41500" s="2" t="s">
        <v>41528</v>
      </c>
      <c r="B41500" s="2">
        <v>3775034</v>
      </c>
      <c r="C41500" s="2" t="s">
        <v>6</v>
      </c>
    </row>
    <row r="41501" spans="1:3" x14ac:dyDescent="0.25">
      <c r="A41501" s="2" t="s">
        <v>41529</v>
      </c>
      <c r="B41501" s="2">
        <v>3777561</v>
      </c>
      <c r="C41501" s="2" t="s">
        <v>9</v>
      </c>
    </row>
    <row r="41502" spans="1:3" x14ac:dyDescent="0.25">
      <c r="A41502" s="2" t="s">
        <v>41530</v>
      </c>
      <c r="B41502" s="2">
        <v>3787460</v>
      </c>
      <c r="C41502" s="2" t="s">
        <v>2</v>
      </c>
    </row>
    <row r="41503" spans="1:3" x14ac:dyDescent="0.25">
      <c r="A41503" s="2" t="s">
        <v>41531</v>
      </c>
      <c r="B41503" s="2">
        <v>3790987</v>
      </c>
      <c r="C41503" s="2" t="s">
        <v>2</v>
      </c>
    </row>
    <row r="41504" spans="1:3" x14ac:dyDescent="0.25">
      <c r="A41504" s="2" t="s">
        <v>41532</v>
      </c>
      <c r="B41504" s="2">
        <v>3796131</v>
      </c>
      <c r="C41504" s="2" t="s">
        <v>2</v>
      </c>
    </row>
    <row r="41505" spans="1:3" x14ac:dyDescent="0.25">
      <c r="A41505" s="2" t="s">
        <v>41533</v>
      </c>
      <c r="B41505" s="2">
        <v>3796271</v>
      </c>
      <c r="C41505" s="2" t="s">
        <v>2</v>
      </c>
    </row>
    <row r="41506" spans="1:3" x14ac:dyDescent="0.25">
      <c r="A41506" s="2" t="s">
        <v>41534</v>
      </c>
      <c r="B41506" s="2">
        <v>3798470</v>
      </c>
      <c r="C41506" s="2" t="s">
        <v>10</v>
      </c>
    </row>
    <row r="41507" spans="1:3" x14ac:dyDescent="0.25">
      <c r="A41507" s="2" t="s">
        <v>41535</v>
      </c>
      <c r="B41507" s="2">
        <v>3799514</v>
      </c>
      <c r="C41507" s="2" t="s">
        <v>5</v>
      </c>
    </row>
    <row r="41508" spans="1:3" x14ac:dyDescent="0.25">
      <c r="A41508" s="2" t="s">
        <v>41536</v>
      </c>
      <c r="B41508" s="2">
        <v>3806207</v>
      </c>
      <c r="C41508" s="2" t="s">
        <v>9</v>
      </c>
    </row>
    <row r="41509" spans="1:3" x14ac:dyDescent="0.25">
      <c r="A41509" s="2" t="s">
        <v>41537</v>
      </c>
      <c r="B41509" s="2">
        <v>3818385</v>
      </c>
      <c r="C41509" s="2" t="s">
        <v>4</v>
      </c>
    </row>
    <row r="41510" spans="1:3" x14ac:dyDescent="0.25">
      <c r="A41510" s="2" t="s">
        <v>41538</v>
      </c>
      <c r="B41510" s="2">
        <v>3823608</v>
      </c>
      <c r="C41510" s="2" t="s">
        <v>2</v>
      </c>
    </row>
    <row r="41511" spans="1:3" x14ac:dyDescent="0.25">
      <c r="A41511" s="2" t="s">
        <v>41539</v>
      </c>
      <c r="B41511" s="2">
        <v>3825987</v>
      </c>
      <c r="C41511" s="2" t="s">
        <v>3</v>
      </c>
    </row>
    <row r="41512" spans="1:3" x14ac:dyDescent="0.25">
      <c r="A41512" s="2" t="s">
        <v>41540</v>
      </c>
      <c r="B41512" s="2">
        <v>3826120</v>
      </c>
      <c r="C41512" s="2" t="s">
        <v>1</v>
      </c>
    </row>
    <row r="41513" spans="1:3" x14ac:dyDescent="0.25">
      <c r="A41513" s="2" t="s">
        <v>41541</v>
      </c>
      <c r="B41513" s="2">
        <v>3835239</v>
      </c>
      <c r="C41513" s="2" t="s">
        <v>6</v>
      </c>
    </row>
    <row r="41514" spans="1:3" x14ac:dyDescent="0.25">
      <c r="A41514" s="2" t="s">
        <v>41542</v>
      </c>
      <c r="B41514" s="2">
        <v>3855646</v>
      </c>
      <c r="C41514" s="2" t="s">
        <v>0</v>
      </c>
    </row>
    <row r="41515" spans="1:3" x14ac:dyDescent="0.25">
      <c r="A41515" s="2" t="s">
        <v>41543</v>
      </c>
      <c r="B41515" s="2">
        <v>3905076</v>
      </c>
      <c r="C41515" s="2" t="s">
        <v>3</v>
      </c>
    </row>
    <row r="41516" spans="1:3" x14ac:dyDescent="0.25">
      <c r="A41516" s="2" t="s">
        <v>41544</v>
      </c>
      <c r="B41516" s="2">
        <v>3907812</v>
      </c>
      <c r="C41516" s="2" t="s">
        <v>9</v>
      </c>
    </row>
    <row r="41517" spans="1:3" x14ac:dyDescent="0.25">
      <c r="A41517" s="2" t="s">
        <v>41545</v>
      </c>
      <c r="B41517" s="2">
        <v>3910179</v>
      </c>
      <c r="C41517" s="2" t="s">
        <v>5</v>
      </c>
    </row>
    <row r="41518" spans="1:3" x14ac:dyDescent="0.25">
      <c r="A41518" s="2" t="s">
        <v>41546</v>
      </c>
      <c r="B41518" s="2">
        <v>3912388</v>
      </c>
      <c r="C41518" s="2" t="s">
        <v>1</v>
      </c>
    </row>
    <row r="41519" spans="1:3" x14ac:dyDescent="0.25">
      <c r="A41519" s="2" t="s">
        <v>41547</v>
      </c>
      <c r="B41519" s="2">
        <v>3920494</v>
      </c>
      <c r="C41519" s="2" t="s">
        <v>1</v>
      </c>
    </row>
    <row r="41520" spans="1:3" x14ac:dyDescent="0.25">
      <c r="A41520" s="2" t="s">
        <v>41548</v>
      </c>
      <c r="B41520" s="2">
        <v>3924244</v>
      </c>
      <c r="C41520" s="2" t="s">
        <v>4</v>
      </c>
    </row>
    <row r="41521" spans="1:3" x14ac:dyDescent="0.25">
      <c r="A41521" s="2" t="s">
        <v>41549</v>
      </c>
      <c r="B41521" s="2">
        <v>3936782</v>
      </c>
      <c r="C41521" s="2" t="s">
        <v>5</v>
      </c>
    </row>
    <row r="41522" spans="1:3" x14ac:dyDescent="0.25">
      <c r="A41522" s="2" t="s">
        <v>41550</v>
      </c>
      <c r="B41522" s="2">
        <v>3938874</v>
      </c>
      <c r="C41522" s="2" t="s">
        <v>8</v>
      </c>
    </row>
    <row r="41523" spans="1:3" x14ac:dyDescent="0.25">
      <c r="A41523" s="2" t="s">
        <v>41551</v>
      </c>
      <c r="B41523" s="2">
        <v>3942028</v>
      </c>
      <c r="C41523" s="2" t="s">
        <v>5</v>
      </c>
    </row>
    <row r="41524" spans="1:3" x14ac:dyDescent="0.25">
      <c r="A41524" s="2" t="s">
        <v>41552</v>
      </c>
      <c r="B41524" s="2">
        <v>3947341</v>
      </c>
      <c r="C41524" s="2" t="s">
        <v>2</v>
      </c>
    </row>
    <row r="41525" spans="1:3" x14ac:dyDescent="0.25">
      <c r="A41525" s="2" t="s">
        <v>41553</v>
      </c>
      <c r="B41525" s="2">
        <v>3950887</v>
      </c>
      <c r="C41525" s="2" t="s">
        <v>2</v>
      </c>
    </row>
    <row r="41526" spans="1:3" x14ac:dyDescent="0.25">
      <c r="A41526" s="2" t="s">
        <v>41554</v>
      </c>
      <c r="B41526" s="2">
        <v>3964290</v>
      </c>
      <c r="C41526" s="2" t="s">
        <v>9</v>
      </c>
    </row>
    <row r="41527" spans="1:3" x14ac:dyDescent="0.25">
      <c r="A41527" s="2" t="s">
        <v>41555</v>
      </c>
      <c r="B41527" s="2">
        <v>3967042</v>
      </c>
      <c r="C41527" s="2" t="s">
        <v>5</v>
      </c>
    </row>
    <row r="41528" spans="1:3" x14ac:dyDescent="0.25">
      <c r="A41528" s="2" t="s">
        <v>41556</v>
      </c>
      <c r="B41528" s="2">
        <v>3972125</v>
      </c>
      <c r="C41528" s="2" t="s">
        <v>1</v>
      </c>
    </row>
    <row r="41529" spans="1:3" x14ac:dyDescent="0.25">
      <c r="A41529" s="2" t="s">
        <v>41557</v>
      </c>
      <c r="B41529" s="2">
        <v>3973434</v>
      </c>
      <c r="C41529" s="2" t="s">
        <v>5</v>
      </c>
    </row>
    <row r="41530" spans="1:3" x14ac:dyDescent="0.25">
      <c r="A41530" s="2" t="s">
        <v>41558</v>
      </c>
      <c r="B41530" s="2">
        <v>3977872</v>
      </c>
      <c r="C41530" s="2" t="s">
        <v>11</v>
      </c>
    </row>
    <row r="41531" spans="1:3" x14ac:dyDescent="0.25">
      <c r="A41531" s="2" t="s">
        <v>41559</v>
      </c>
      <c r="B41531" s="2">
        <v>3978491</v>
      </c>
      <c r="C41531" s="2" t="s">
        <v>2</v>
      </c>
    </row>
    <row r="41532" spans="1:3" x14ac:dyDescent="0.25">
      <c r="A41532" s="2" t="s">
        <v>41560</v>
      </c>
      <c r="B41532" s="2">
        <v>3979337</v>
      </c>
      <c r="C41532" s="2" t="s">
        <v>9</v>
      </c>
    </row>
    <row r="41533" spans="1:3" x14ac:dyDescent="0.25">
      <c r="A41533" s="2" t="s">
        <v>41561</v>
      </c>
      <c r="B41533" s="2">
        <v>3989013</v>
      </c>
      <c r="C41533" s="2" t="s">
        <v>10</v>
      </c>
    </row>
    <row r="41534" spans="1:3" x14ac:dyDescent="0.25">
      <c r="A41534" s="2" t="s">
        <v>41562</v>
      </c>
      <c r="B41534" s="2">
        <v>4022180</v>
      </c>
      <c r="C41534" s="2" t="s">
        <v>7</v>
      </c>
    </row>
    <row r="41535" spans="1:3" x14ac:dyDescent="0.25">
      <c r="A41535" s="2" t="s">
        <v>41563</v>
      </c>
      <c r="B41535" s="2">
        <v>4029138</v>
      </c>
      <c r="C41535" s="2" t="s">
        <v>5</v>
      </c>
    </row>
    <row r="41536" spans="1:3" x14ac:dyDescent="0.25">
      <c r="A41536" s="2" t="s">
        <v>41564</v>
      </c>
      <c r="B41536" s="2">
        <v>4029185</v>
      </c>
      <c r="C41536" s="2" t="s">
        <v>11</v>
      </c>
    </row>
    <row r="41537" spans="1:3" x14ac:dyDescent="0.25">
      <c r="A41537" s="2" t="s">
        <v>41565</v>
      </c>
      <c r="B41537" s="2">
        <v>4035337</v>
      </c>
      <c r="C41537" s="2" t="s">
        <v>2</v>
      </c>
    </row>
    <row r="41538" spans="1:3" x14ac:dyDescent="0.25">
      <c r="A41538" s="2" t="s">
        <v>41566</v>
      </c>
      <c r="B41538" s="2">
        <v>4037410</v>
      </c>
      <c r="C41538" s="2" t="s">
        <v>9</v>
      </c>
    </row>
    <row r="41539" spans="1:3" x14ac:dyDescent="0.25">
      <c r="A41539" s="2" t="s">
        <v>41567</v>
      </c>
      <c r="B41539" s="2">
        <v>4041568</v>
      </c>
      <c r="C41539" s="2" t="s">
        <v>0</v>
      </c>
    </row>
    <row r="41540" spans="1:3" x14ac:dyDescent="0.25">
      <c r="A41540" s="2" t="s">
        <v>41568</v>
      </c>
      <c r="B41540" s="2">
        <v>4045740</v>
      </c>
      <c r="C41540" s="2" t="s">
        <v>2</v>
      </c>
    </row>
    <row r="41541" spans="1:3" x14ac:dyDescent="0.25">
      <c r="A41541" s="2" t="s">
        <v>41569</v>
      </c>
      <c r="B41541" s="2">
        <v>4052129</v>
      </c>
      <c r="C41541" s="2" t="s">
        <v>2</v>
      </c>
    </row>
    <row r="41542" spans="1:3" x14ac:dyDescent="0.25">
      <c r="A41542" s="2" t="s">
        <v>41570</v>
      </c>
      <c r="B41542" s="2">
        <v>4055817</v>
      </c>
      <c r="C41542" s="2" t="s">
        <v>3</v>
      </c>
    </row>
    <row r="41543" spans="1:3" x14ac:dyDescent="0.25">
      <c r="A41543" s="2" t="s">
        <v>41571</v>
      </c>
      <c r="B41543" s="2">
        <v>4066389</v>
      </c>
      <c r="C41543" s="2" t="s">
        <v>0</v>
      </c>
    </row>
    <row r="41544" spans="1:3" x14ac:dyDescent="0.25">
      <c r="A41544" s="2" t="s">
        <v>41572</v>
      </c>
      <c r="B41544" s="2">
        <v>4066390</v>
      </c>
      <c r="C41544" s="2" t="s">
        <v>0</v>
      </c>
    </row>
    <row r="41545" spans="1:3" x14ac:dyDescent="0.25">
      <c r="A41545" s="2" t="s">
        <v>41573</v>
      </c>
      <c r="B41545" s="2">
        <v>4070364</v>
      </c>
      <c r="C41545" s="2" t="s">
        <v>3</v>
      </c>
    </row>
    <row r="41546" spans="1:3" x14ac:dyDescent="0.25">
      <c r="A41546" s="2" t="s">
        <v>41574</v>
      </c>
      <c r="B41546" s="2">
        <v>4070382</v>
      </c>
      <c r="C41546" s="2" t="s">
        <v>2</v>
      </c>
    </row>
    <row r="41547" spans="1:3" x14ac:dyDescent="0.25">
      <c r="A41547" s="2" t="s">
        <v>41575</v>
      </c>
      <c r="B41547" s="2">
        <v>4086293</v>
      </c>
      <c r="C41547" s="2" t="s">
        <v>1</v>
      </c>
    </row>
    <row r="41548" spans="1:3" x14ac:dyDescent="0.25">
      <c r="A41548" s="2" t="s">
        <v>41576</v>
      </c>
      <c r="B41548" s="2">
        <v>4101077</v>
      </c>
      <c r="C41548" s="2" t="s">
        <v>9</v>
      </c>
    </row>
    <row r="41549" spans="1:3" x14ac:dyDescent="0.25">
      <c r="A41549" s="2" t="s">
        <v>41577</v>
      </c>
      <c r="B41549" s="2">
        <v>4104183</v>
      </c>
      <c r="C41549" s="2" t="s">
        <v>2</v>
      </c>
    </row>
    <row r="41550" spans="1:3" x14ac:dyDescent="0.25">
      <c r="A41550" s="2" t="s">
        <v>41578</v>
      </c>
      <c r="B41550" s="2">
        <v>4110014</v>
      </c>
      <c r="C41550" s="2" t="s">
        <v>9</v>
      </c>
    </row>
    <row r="41551" spans="1:3" x14ac:dyDescent="0.25">
      <c r="A41551" s="2" t="s">
        <v>41579</v>
      </c>
      <c r="B41551" s="2">
        <v>4112813</v>
      </c>
      <c r="C41551" s="2" t="s">
        <v>4</v>
      </c>
    </row>
    <row r="41552" spans="1:3" x14ac:dyDescent="0.25">
      <c r="A41552" s="2" t="s">
        <v>41580</v>
      </c>
      <c r="B41552" s="2">
        <v>4119464</v>
      </c>
      <c r="C41552" s="2" t="s">
        <v>5</v>
      </c>
    </row>
    <row r="41553" spans="1:3" x14ac:dyDescent="0.25">
      <c r="A41553" s="2" t="s">
        <v>41581</v>
      </c>
      <c r="B41553" s="2">
        <v>4128726</v>
      </c>
      <c r="C41553" s="2" t="s">
        <v>3</v>
      </c>
    </row>
    <row r="41554" spans="1:3" x14ac:dyDescent="0.25">
      <c r="A41554" s="2" t="s">
        <v>41582</v>
      </c>
      <c r="B41554" s="2">
        <v>4141113</v>
      </c>
      <c r="C41554" s="2" t="s">
        <v>4</v>
      </c>
    </row>
    <row r="41555" spans="1:3" x14ac:dyDescent="0.25">
      <c r="A41555" s="2" t="s">
        <v>41583</v>
      </c>
      <c r="B41555" s="2">
        <v>4149652</v>
      </c>
      <c r="C41555" s="2" t="s">
        <v>2</v>
      </c>
    </row>
    <row r="41556" spans="1:3" x14ac:dyDescent="0.25">
      <c r="A41556" s="2" t="s">
        <v>41584</v>
      </c>
      <c r="B41556" s="2">
        <v>4156715</v>
      </c>
      <c r="C41556" s="2" t="s">
        <v>3</v>
      </c>
    </row>
    <row r="41557" spans="1:3" x14ac:dyDescent="0.25">
      <c r="A41557" s="2" t="s">
        <v>41585</v>
      </c>
      <c r="B41557" s="2">
        <v>4160635</v>
      </c>
      <c r="C41557" s="2" t="s">
        <v>11</v>
      </c>
    </row>
    <row r="41558" spans="1:3" x14ac:dyDescent="0.25">
      <c r="A41558" s="2" t="s">
        <v>41586</v>
      </c>
      <c r="B41558" s="2">
        <v>4181145</v>
      </c>
      <c r="C41558" s="2" t="s">
        <v>3</v>
      </c>
    </row>
    <row r="41559" spans="1:3" x14ac:dyDescent="0.25">
      <c r="A41559" s="2" t="s">
        <v>41587</v>
      </c>
      <c r="B41559" s="2">
        <v>4185069</v>
      </c>
      <c r="C41559" s="2" t="s">
        <v>5</v>
      </c>
    </row>
    <row r="41560" spans="1:3" x14ac:dyDescent="0.25">
      <c r="A41560" s="2" t="s">
        <v>41588</v>
      </c>
      <c r="B41560" s="2">
        <v>4191035</v>
      </c>
      <c r="C41560" s="2" t="s">
        <v>10</v>
      </c>
    </row>
    <row r="41561" spans="1:3" x14ac:dyDescent="0.25">
      <c r="A41561" s="2" t="s">
        <v>41589</v>
      </c>
      <c r="B41561" s="2">
        <v>4193481</v>
      </c>
      <c r="C41561" s="2" t="s">
        <v>3</v>
      </c>
    </row>
    <row r="41562" spans="1:3" x14ac:dyDescent="0.25">
      <c r="A41562" s="2" t="s">
        <v>41590</v>
      </c>
      <c r="B41562" s="2">
        <v>4203834</v>
      </c>
      <c r="C41562" s="2" t="s">
        <v>10</v>
      </c>
    </row>
    <row r="41563" spans="1:3" x14ac:dyDescent="0.25">
      <c r="A41563" s="2" t="s">
        <v>41591</v>
      </c>
      <c r="B41563" s="2">
        <v>4210565</v>
      </c>
      <c r="C41563" s="2" t="s">
        <v>9</v>
      </c>
    </row>
    <row r="41564" spans="1:3" x14ac:dyDescent="0.25">
      <c r="A41564" s="2" t="s">
        <v>41592</v>
      </c>
      <c r="B41564" s="2">
        <v>4212285</v>
      </c>
      <c r="C41564" s="2" t="s">
        <v>9</v>
      </c>
    </row>
    <row r="41565" spans="1:3" x14ac:dyDescent="0.25">
      <c r="A41565" s="2" t="s">
        <v>41593</v>
      </c>
      <c r="B41565" s="2">
        <v>4213159</v>
      </c>
      <c r="C41565" s="2" t="s">
        <v>5</v>
      </c>
    </row>
    <row r="41566" spans="1:3" x14ac:dyDescent="0.25">
      <c r="A41566" s="2" t="s">
        <v>41594</v>
      </c>
      <c r="B41566" s="2">
        <v>4216315</v>
      </c>
      <c r="C41566" s="2" t="s">
        <v>5</v>
      </c>
    </row>
    <row r="41567" spans="1:3" x14ac:dyDescent="0.25">
      <c r="A41567" s="2" t="s">
        <v>41595</v>
      </c>
      <c r="B41567" s="2">
        <v>4219547</v>
      </c>
      <c r="C41567" s="2" t="s">
        <v>11</v>
      </c>
    </row>
    <row r="41568" spans="1:3" x14ac:dyDescent="0.25">
      <c r="A41568" s="2" t="s">
        <v>41596</v>
      </c>
      <c r="B41568" s="2">
        <v>4224694</v>
      </c>
      <c r="C41568" s="2" t="s">
        <v>4</v>
      </c>
    </row>
    <row r="41569" spans="1:3" x14ac:dyDescent="0.25">
      <c r="A41569" s="2" t="s">
        <v>41597</v>
      </c>
      <c r="B41569" s="2">
        <v>4233286</v>
      </c>
      <c r="C41569" s="2" t="s">
        <v>4</v>
      </c>
    </row>
    <row r="41570" spans="1:3" x14ac:dyDescent="0.25">
      <c r="A41570" s="2" t="s">
        <v>41598</v>
      </c>
      <c r="B41570" s="2">
        <v>4237944</v>
      </c>
      <c r="C41570" s="2" t="s">
        <v>8</v>
      </c>
    </row>
    <row r="41571" spans="1:3" x14ac:dyDescent="0.25">
      <c r="A41571" s="2" t="s">
        <v>41599</v>
      </c>
      <c r="B41571" s="2">
        <v>4238391</v>
      </c>
      <c r="C41571" s="2" t="s">
        <v>4</v>
      </c>
    </row>
    <row r="41572" spans="1:3" x14ac:dyDescent="0.25">
      <c r="A41572" s="2" t="s">
        <v>41600</v>
      </c>
      <c r="B41572" s="2">
        <v>4249045</v>
      </c>
      <c r="C41572" s="2" t="s">
        <v>5</v>
      </c>
    </row>
    <row r="41573" spans="1:3" x14ac:dyDescent="0.25">
      <c r="A41573" s="2" t="s">
        <v>41601</v>
      </c>
      <c r="B41573" s="2">
        <v>4267811</v>
      </c>
      <c r="C41573" s="2" t="s">
        <v>0</v>
      </c>
    </row>
    <row r="41574" spans="1:3" x14ac:dyDescent="0.25">
      <c r="A41574" s="2" t="s">
        <v>41602</v>
      </c>
      <c r="B41574" s="2">
        <v>4269543</v>
      </c>
      <c r="C41574" s="2" t="s">
        <v>9</v>
      </c>
    </row>
    <row r="41575" spans="1:3" x14ac:dyDescent="0.25">
      <c r="A41575" s="2" t="s">
        <v>41603</v>
      </c>
      <c r="B41575" s="2">
        <v>4270089</v>
      </c>
      <c r="C41575" s="2" t="s">
        <v>1</v>
      </c>
    </row>
    <row r="41576" spans="1:3" x14ac:dyDescent="0.25">
      <c r="A41576" s="2" t="s">
        <v>41604</v>
      </c>
      <c r="B41576" s="2">
        <v>4274813</v>
      </c>
      <c r="C41576" s="2" t="s">
        <v>1</v>
      </c>
    </row>
    <row r="41577" spans="1:3" x14ac:dyDescent="0.25">
      <c r="A41577" s="2" t="s">
        <v>41605</v>
      </c>
      <c r="B41577" s="2">
        <v>4280569</v>
      </c>
      <c r="C41577" s="2" t="s">
        <v>2</v>
      </c>
    </row>
    <row r="41578" spans="1:3" x14ac:dyDescent="0.25">
      <c r="A41578" s="2" t="s">
        <v>41606</v>
      </c>
      <c r="B41578" s="2">
        <v>4290213</v>
      </c>
      <c r="C41578" s="2" t="s">
        <v>5</v>
      </c>
    </row>
    <row r="41579" spans="1:3" x14ac:dyDescent="0.25">
      <c r="A41579" s="2" t="s">
        <v>41607</v>
      </c>
      <c r="B41579" s="2">
        <v>4291053</v>
      </c>
      <c r="C41579" s="2" t="s">
        <v>11</v>
      </c>
    </row>
    <row r="41580" spans="1:3" x14ac:dyDescent="0.25">
      <c r="A41580" s="2" t="s">
        <v>41608</v>
      </c>
      <c r="B41580" s="2">
        <v>4291793</v>
      </c>
      <c r="C41580" s="2" t="s">
        <v>5</v>
      </c>
    </row>
    <row r="41581" spans="1:3" x14ac:dyDescent="0.25">
      <c r="A41581" s="2" t="s">
        <v>41609</v>
      </c>
      <c r="B41581" s="2">
        <v>4293693</v>
      </c>
      <c r="C41581" s="2" t="s">
        <v>1</v>
      </c>
    </row>
    <row r="41582" spans="1:3" x14ac:dyDescent="0.25">
      <c r="A41582" s="2" t="s">
        <v>41610</v>
      </c>
      <c r="B41582" s="2">
        <v>4302769</v>
      </c>
      <c r="C41582" s="2" t="s">
        <v>6</v>
      </c>
    </row>
    <row r="41583" spans="1:3" x14ac:dyDescent="0.25">
      <c r="A41583" s="2" t="s">
        <v>41611</v>
      </c>
      <c r="B41583" s="2">
        <v>4306989</v>
      </c>
      <c r="C41583" s="2" t="s">
        <v>5</v>
      </c>
    </row>
    <row r="41584" spans="1:3" x14ac:dyDescent="0.25">
      <c r="A41584" s="2" t="s">
        <v>41612</v>
      </c>
      <c r="B41584" s="2">
        <v>4332202</v>
      </c>
      <c r="C41584" s="2" t="s">
        <v>7</v>
      </c>
    </row>
    <row r="41585" spans="1:3" x14ac:dyDescent="0.25">
      <c r="A41585" s="2" t="s">
        <v>41613</v>
      </c>
      <c r="B41585" s="2">
        <v>4355159</v>
      </c>
      <c r="C41585" s="2" t="s">
        <v>7</v>
      </c>
    </row>
    <row r="41586" spans="1:3" x14ac:dyDescent="0.25">
      <c r="A41586" s="2" t="s">
        <v>41614</v>
      </c>
      <c r="B41586" s="2">
        <v>4361971</v>
      </c>
      <c r="C41586" s="2" t="s">
        <v>5</v>
      </c>
    </row>
    <row r="41587" spans="1:3" x14ac:dyDescent="0.25">
      <c r="A41587" s="2" t="s">
        <v>41615</v>
      </c>
      <c r="B41587" s="2">
        <v>4370288</v>
      </c>
      <c r="C41587" s="2" t="s">
        <v>11</v>
      </c>
    </row>
    <row r="41588" spans="1:3" x14ac:dyDescent="0.25">
      <c r="A41588" s="2" t="s">
        <v>41616</v>
      </c>
      <c r="B41588" s="2">
        <v>4390441</v>
      </c>
      <c r="C41588" s="2" t="s">
        <v>3</v>
      </c>
    </row>
    <row r="41589" spans="1:3" x14ac:dyDescent="0.25">
      <c r="A41589" s="2" t="s">
        <v>41617</v>
      </c>
      <c r="B41589" s="2">
        <v>4390442</v>
      </c>
      <c r="C41589" s="2" t="s">
        <v>9</v>
      </c>
    </row>
    <row r="41590" spans="1:3" x14ac:dyDescent="0.25">
      <c r="A41590" s="2" t="s">
        <v>41618</v>
      </c>
      <c r="B41590" s="2">
        <v>4392656</v>
      </c>
      <c r="C41590" s="2" t="s">
        <v>8</v>
      </c>
    </row>
    <row r="41591" spans="1:3" x14ac:dyDescent="0.25">
      <c r="A41591" s="2" t="s">
        <v>41619</v>
      </c>
      <c r="B41591" s="2">
        <v>4400303</v>
      </c>
      <c r="C41591" s="2" t="s">
        <v>5</v>
      </c>
    </row>
    <row r="41592" spans="1:3" x14ac:dyDescent="0.25">
      <c r="A41592" s="2" t="s">
        <v>41620</v>
      </c>
      <c r="B41592" s="2">
        <v>4407321</v>
      </c>
      <c r="C41592" s="2" t="s">
        <v>5</v>
      </c>
    </row>
    <row r="41593" spans="1:3" x14ac:dyDescent="0.25">
      <c r="A41593" s="2" t="s">
        <v>41621</v>
      </c>
      <c r="B41593" s="2">
        <v>4414644</v>
      </c>
      <c r="C41593" s="2" t="s">
        <v>9</v>
      </c>
    </row>
    <row r="41594" spans="1:3" x14ac:dyDescent="0.25">
      <c r="A41594" s="2" t="s">
        <v>41622</v>
      </c>
      <c r="B41594" s="2">
        <v>4415862</v>
      </c>
      <c r="C41594" s="2" t="s">
        <v>2</v>
      </c>
    </row>
    <row r="41595" spans="1:3" x14ac:dyDescent="0.25">
      <c r="A41595" s="2" t="s">
        <v>41623</v>
      </c>
      <c r="B41595" s="2">
        <v>4415878</v>
      </c>
      <c r="C41595" s="2" t="s">
        <v>2</v>
      </c>
    </row>
    <row r="41596" spans="1:3" x14ac:dyDescent="0.25">
      <c r="A41596" s="2" t="s">
        <v>41624</v>
      </c>
      <c r="B41596" s="2">
        <v>4426103</v>
      </c>
      <c r="C41596" s="2" t="s">
        <v>1</v>
      </c>
    </row>
    <row r="41597" spans="1:3" x14ac:dyDescent="0.25">
      <c r="A41597" s="2" t="s">
        <v>41625</v>
      </c>
      <c r="B41597" s="2">
        <v>4427579</v>
      </c>
      <c r="C41597" s="2" t="s">
        <v>1</v>
      </c>
    </row>
    <row r="41598" spans="1:3" x14ac:dyDescent="0.25">
      <c r="A41598" s="2" t="s">
        <v>41626</v>
      </c>
      <c r="B41598" s="2">
        <v>4435841</v>
      </c>
      <c r="C41598" s="2" t="s">
        <v>7</v>
      </c>
    </row>
    <row r="41599" spans="1:3" x14ac:dyDescent="0.25">
      <c r="A41599" s="2" t="s">
        <v>41627</v>
      </c>
      <c r="B41599" s="2">
        <v>4446987</v>
      </c>
      <c r="C41599" s="2" t="s">
        <v>9</v>
      </c>
    </row>
    <row r="41600" spans="1:3" x14ac:dyDescent="0.25">
      <c r="A41600" s="2" t="s">
        <v>41628</v>
      </c>
      <c r="B41600" s="2">
        <v>4447256</v>
      </c>
      <c r="C41600" s="2" t="s">
        <v>11</v>
      </c>
    </row>
    <row r="41601" spans="1:3" x14ac:dyDescent="0.25">
      <c r="A41601" s="2" t="s">
        <v>41629</v>
      </c>
      <c r="B41601" s="2">
        <v>4451052</v>
      </c>
      <c r="C41601" s="2" t="s">
        <v>6</v>
      </c>
    </row>
    <row r="41602" spans="1:3" x14ac:dyDescent="0.25">
      <c r="A41602" s="2" t="s">
        <v>41630</v>
      </c>
      <c r="B41602" s="2">
        <v>4470989</v>
      </c>
      <c r="C41602" s="2" t="s">
        <v>5</v>
      </c>
    </row>
    <row r="41603" spans="1:3" x14ac:dyDescent="0.25">
      <c r="A41603" s="2" t="s">
        <v>41631</v>
      </c>
      <c r="B41603" s="2">
        <v>4471305</v>
      </c>
      <c r="C41603" s="2" t="s">
        <v>0</v>
      </c>
    </row>
    <row r="41604" spans="1:3" x14ac:dyDescent="0.25">
      <c r="A41604" s="2" t="s">
        <v>41632</v>
      </c>
      <c r="B41604" s="2">
        <v>4474894</v>
      </c>
      <c r="C41604" s="2" t="s">
        <v>3</v>
      </c>
    </row>
    <row r="41605" spans="1:3" x14ac:dyDescent="0.25">
      <c r="A41605" s="2" t="s">
        <v>41633</v>
      </c>
      <c r="B41605" s="2">
        <v>4491892</v>
      </c>
      <c r="C41605" s="2" t="s">
        <v>6</v>
      </c>
    </row>
    <row r="41606" spans="1:3" x14ac:dyDescent="0.25">
      <c r="A41606" s="2" t="s">
        <v>41634</v>
      </c>
      <c r="B41606" s="2">
        <v>4493760</v>
      </c>
      <c r="C41606" s="2" t="s">
        <v>1</v>
      </c>
    </row>
    <row r="41607" spans="1:3" x14ac:dyDescent="0.25">
      <c r="A41607" s="2" t="s">
        <v>41635</v>
      </c>
      <c r="B41607" s="2">
        <v>4494193</v>
      </c>
      <c r="C41607" s="2" t="s">
        <v>11</v>
      </c>
    </row>
    <row r="41608" spans="1:3" x14ac:dyDescent="0.25">
      <c r="A41608" s="2" t="s">
        <v>41636</v>
      </c>
      <c r="B41608" s="2">
        <v>4496868</v>
      </c>
      <c r="C41608" s="2" t="s">
        <v>1</v>
      </c>
    </row>
    <row r="41609" spans="1:3" x14ac:dyDescent="0.25">
      <c r="A41609" s="2" t="s">
        <v>41637</v>
      </c>
      <c r="B41609" s="2">
        <v>4504131</v>
      </c>
      <c r="C41609" s="2" t="s">
        <v>7</v>
      </c>
    </row>
    <row r="41610" spans="1:3" x14ac:dyDescent="0.25">
      <c r="A41610" s="2" t="s">
        <v>41638</v>
      </c>
      <c r="B41610" s="2">
        <v>4511982</v>
      </c>
      <c r="C41610" s="2" t="s">
        <v>2</v>
      </c>
    </row>
    <row r="41611" spans="1:3" x14ac:dyDescent="0.25">
      <c r="A41611" s="2" t="s">
        <v>41639</v>
      </c>
      <c r="B41611" s="2">
        <v>4544366</v>
      </c>
      <c r="C41611" s="2" t="s">
        <v>5</v>
      </c>
    </row>
    <row r="41612" spans="1:3" x14ac:dyDescent="0.25">
      <c r="A41612" s="2" t="s">
        <v>41640</v>
      </c>
      <c r="B41612" s="2">
        <v>4545628</v>
      </c>
      <c r="C41612" s="2" t="s">
        <v>8</v>
      </c>
    </row>
    <row r="41613" spans="1:3" x14ac:dyDescent="0.25">
      <c r="A41613" s="2" t="s">
        <v>41641</v>
      </c>
      <c r="B41613" s="2">
        <v>4549906</v>
      </c>
      <c r="C41613" s="2" t="s">
        <v>1</v>
      </c>
    </row>
    <row r="41614" spans="1:3" x14ac:dyDescent="0.25">
      <c r="A41614" s="2" t="s">
        <v>41642</v>
      </c>
      <c r="B41614" s="2">
        <v>4550062</v>
      </c>
      <c r="C41614" s="2" t="s">
        <v>11</v>
      </c>
    </row>
    <row r="41615" spans="1:3" x14ac:dyDescent="0.25">
      <c r="A41615" s="2" t="s">
        <v>41643</v>
      </c>
      <c r="B41615" s="2">
        <v>4568941</v>
      </c>
      <c r="C41615" s="2" t="s">
        <v>6</v>
      </c>
    </row>
    <row r="41616" spans="1:3" x14ac:dyDescent="0.25">
      <c r="A41616" s="2" t="s">
        <v>41644</v>
      </c>
      <c r="B41616" s="2">
        <v>4577547</v>
      </c>
      <c r="C41616" s="2" t="s">
        <v>11</v>
      </c>
    </row>
    <row r="41617" spans="1:3" x14ac:dyDescent="0.25">
      <c r="A41617" s="2" t="s">
        <v>41645</v>
      </c>
      <c r="B41617" s="2">
        <v>4587214</v>
      </c>
      <c r="C41617" s="2" t="s">
        <v>1</v>
      </c>
    </row>
    <row r="41618" spans="1:3" x14ac:dyDescent="0.25">
      <c r="A41618" s="2" t="s">
        <v>41646</v>
      </c>
      <c r="B41618" s="2">
        <v>4587518</v>
      </c>
      <c r="C41618" s="2" t="s">
        <v>1</v>
      </c>
    </row>
    <row r="41619" spans="1:3" x14ac:dyDescent="0.25">
      <c r="A41619" s="2" t="s">
        <v>41647</v>
      </c>
      <c r="B41619" s="2">
        <v>4592494</v>
      </c>
      <c r="C41619" s="2" t="s">
        <v>7</v>
      </c>
    </row>
    <row r="41620" spans="1:3" x14ac:dyDescent="0.25">
      <c r="A41620" s="2" t="s">
        <v>41648</v>
      </c>
      <c r="B41620" s="2">
        <v>4596789</v>
      </c>
      <c r="C41620" s="2" t="s">
        <v>9</v>
      </c>
    </row>
    <row r="41621" spans="1:3" x14ac:dyDescent="0.25">
      <c r="A41621" s="2" t="s">
        <v>41649</v>
      </c>
      <c r="B41621" s="2">
        <v>4598318</v>
      </c>
      <c r="C41621" s="2" t="s">
        <v>0</v>
      </c>
    </row>
    <row r="41622" spans="1:3" x14ac:dyDescent="0.25">
      <c r="A41622" s="2" t="s">
        <v>41650</v>
      </c>
      <c r="B41622" s="2">
        <v>4599055</v>
      </c>
      <c r="C41622" s="2" t="s">
        <v>3</v>
      </c>
    </row>
    <row r="41623" spans="1:3" x14ac:dyDescent="0.25">
      <c r="A41623" s="2" t="s">
        <v>41651</v>
      </c>
      <c r="B41623" s="2">
        <v>4599748</v>
      </c>
      <c r="C41623" s="2" t="s">
        <v>4</v>
      </c>
    </row>
    <row r="41624" spans="1:3" x14ac:dyDescent="0.25">
      <c r="A41624" s="2" t="s">
        <v>41652</v>
      </c>
      <c r="B41624" s="2">
        <v>4601787</v>
      </c>
      <c r="C41624" s="2" t="s">
        <v>3</v>
      </c>
    </row>
    <row r="41625" spans="1:3" x14ac:dyDescent="0.25">
      <c r="A41625" s="2" t="s">
        <v>41653</v>
      </c>
      <c r="B41625" s="2">
        <v>4603274</v>
      </c>
      <c r="C41625" s="2" t="s">
        <v>5</v>
      </c>
    </row>
    <row r="41626" spans="1:3" x14ac:dyDescent="0.25">
      <c r="A41626" s="2" t="s">
        <v>41654</v>
      </c>
      <c r="B41626" s="2">
        <v>4621672</v>
      </c>
      <c r="C41626" s="2" t="s">
        <v>5</v>
      </c>
    </row>
    <row r="41627" spans="1:3" x14ac:dyDescent="0.25">
      <c r="A41627" s="2" t="s">
        <v>41655</v>
      </c>
      <c r="B41627" s="2">
        <v>4629528</v>
      </c>
      <c r="C41627" s="2" t="s">
        <v>5</v>
      </c>
    </row>
    <row r="41628" spans="1:3" x14ac:dyDescent="0.25">
      <c r="A41628" s="2" t="s">
        <v>41656</v>
      </c>
      <c r="B41628" s="2">
        <v>4640850</v>
      </c>
      <c r="C41628" s="2" t="s">
        <v>0</v>
      </c>
    </row>
    <row r="41629" spans="1:3" x14ac:dyDescent="0.25">
      <c r="A41629" s="2" t="s">
        <v>41657</v>
      </c>
      <c r="B41629" s="2">
        <v>4641877</v>
      </c>
      <c r="C41629" s="2" t="s">
        <v>6</v>
      </c>
    </row>
    <row r="41630" spans="1:3" x14ac:dyDescent="0.25">
      <c r="A41630" s="2" t="s">
        <v>41658</v>
      </c>
      <c r="B41630" s="2">
        <v>4647408</v>
      </c>
      <c r="C41630" s="2" t="s">
        <v>1</v>
      </c>
    </row>
    <row r="41631" spans="1:3" x14ac:dyDescent="0.25">
      <c r="A41631" s="2" t="s">
        <v>41659</v>
      </c>
      <c r="B41631" s="2">
        <v>4654235</v>
      </c>
      <c r="C41631" s="2" t="s">
        <v>4</v>
      </c>
    </row>
    <row r="41632" spans="1:3" x14ac:dyDescent="0.25">
      <c r="A41632" s="2" t="s">
        <v>41660</v>
      </c>
      <c r="B41632" s="2">
        <v>4657162</v>
      </c>
      <c r="C41632" s="2" t="s">
        <v>1</v>
      </c>
    </row>
    <row r="41633" spans="1:3" x14ac:dyDescent="0.25">
      <c r="A41633" s="2" t="s">
        <v>41661</v>
      </c>
      <c r="B41633" s="2">
        <v>4661204</v>
      </c>
      <c r="C41633" s="2" t="s">
        <v>2</v>
      </c>
    </row>
    <row r="41634" spans="1:3" x14ac:dyDescent="0.25">
      <c r="A41634" s="2" t="s">
        <v>41662</v>
      </c>
      <c r="B41634" s="2">
        <v>4675750</v>
      </c>
      <c r="C41634" s="2" t="s">
        <v>5</v>
      </c>
    </row>
    <row r="41635" spans="1:3" x14ac:dyDescent="0.25">
      <c r="A41635" s="2" t="s">
        <v>41663</v>
      </c>
      <c r="B41635" s="2">
        <v>4680837</v>
      </c>
      <c r="C41635" s="2" t="s">
        <v>7</v>
      </c>
    </row>
    <row r="41636" spans="1:3" x14ac:dyDescent="0.25">
      <c r="A41636" s="2" t="s">
        <v>41664</v>
      </c>
      <c r="B41636" s="2">
        <v>4684952</v>
      </c>
      <c r="C41636" s="2" t="s">
        <v>4</v>
      </c>
    </row>
    <row r="41637" spans="1:3" x14ac:dyDescent="0.25">
      <c r="A41637" s="2" t="s">
        <v>41665</v>
      </c>
      <c r="B41637" s="2">
        <v>4690911</v>
      </c>
      <c r="C41637" s="2" t="s">
        <v>1</v>
      </c>
    </row>
    <row r="41638" spans="1:3" x14ac:dyDescent="0.25">
      <c r="A41638" s="2" t="s">
        <v>41666</v>
      </c>
      <c r="B41638" s="2">
        <v>4691501</v>
      </c>
      <c r="C41638" s="2" t="s">
        <v>9</v>
      </c>
    </row>
    <row r="41639" spans="1:3" x14ac:dyDescent="0.25">
      <c r="A41639" s="2" t="s">
        <v>41667</v>
      </c>
      <c r="B41639" s="2">
        <v>4699641</v>
      </c>
      <c r="C41639" s="2" t="s">
        <v>9</v>
      </c>
    </row>
    <row r="41640" spans="1:3" x14ac:dyDescent="0.25">
      <c r="A41640" s="2" t="s">
        <v>41668</v>
      </c>
      <c r="B41640" s="2">
        <v>4703100</v>
      </c>
      <c r="C41640" s="2" t="s">
        <v>11</v>
      </c>
    </row>
    <row r="41641" spans="1:3" x14ac:dyDescent="0.25">
      <c r="A41641" s="2" t="s">
        <v>41669</v>
      </c>
      <c r="B41641" s="2">
        <v>4714374</v>
      </c>
      <c r="C41641" s="2" t="s">
        <v>6</v>
      </c>
    </row>
    <row r="41642" spans="1:3" x14ac:dyDescent="0.25">
      <c r="A41642" s="2" t="s">
        <v>41670</v>
      </c>
      <c r="B41642" s="2">
        <v>4715206</v>
      </c>
      <c r="C41642" s="2" t="s">
        <v>11</v>
      </c>
    </row>
    <row r="41643" spans="1:3" x14ac:dyDescent="0.25">
      <c r="A41643" s="2" t="s">
        <v>41671</v>
      </c>
      <c r="B41643" s="2">
        <v>4718290</v>
      </c>
      <c r="C41643" s="2" t="s">
        <v>1</v>
      </c>
    </row>
    <row r="41644" spans="1:3" x14ac:dyDescent="0.25">
      <c r="A41644" s="2" t="s">
        <v>41672</v>
      </c>
      <c r="B41644" s="2">
        <v>4718430</v>
      </c>
      <c r="C41644" s="2" t="s">
        <v>10</v>
      </c>
    </row>
    <row r="41645" spans="1:3" x14ac:dyDescent="0.25">
      <c r="A41645" s="2" t="s">
        <v>41673</v>
      </c>
      <c r="B41645" s="2">
        <v>4726544</v>
      </c>
      <c r="C41645" s="2" t="s">
        <v>2</v>
      </c>
    </row>
    <row r="41646" spans="1:3" x14ac:dyDescent="0.25">
      <c r="A41646" s="2" t="s">
        <v>41674</v>
      </c>
      <c r="B41646" s="2">
        <v>4726902</v>
      </c>
      <c r="C41646" s="2" t="s">
        <v>1</v>
      </c>
    </row>
    <row r="41647" spans="1:3" x14ac:dyDescent="0.25">
      <c r="A41647" s="2" t="s">
        <v>41675</v>
      </c>
      <c r="B41647" s="2">
        <v>4744611</v>
      </c>
      <c r="C41647" s="2" t="s">
        <v>1</v>
      </c>
    </row>
    <row r="41648" spans="1:3" x14ac:dyDescent="0.25">
      <c r="A41648" s="2" t="s">
        <v>41676</v>
      </c>
      <c r="B41648" s="2">
        <v>4747460</v>
      </c>
      <c r="C41648" s="2" t="s">
        <v>0</v>
      </c>
    </row>
    <row r="41649" spans="1:3" x14ac:dyDescent="0.25">
      <c r="A41649" s="2" t="s">
        <v>41677</v>
      </c>
      <c r="B41649" s="2">
        <v>4781216</v>
      </c>
      <c r="C41649" s="2" t="s">
        <v>5</v>
      </c>
    </row>
    <row r="41650" spans="1:3" x14ac:dyDescent="0.25">
      <c r="A41650" s="2" t="s">
        <v>41678</v>
      </c>
      <c r="B41650" s="2">
        <v>4786443</v>
      </c>
      <c r="C41650" s="2" t="s">
        <v>2</v>
      </c>
    </row>
    <row r="41651" spans="1:3" x14ac:dyDescent="0.25">
      <c r="A41651" s="2" t="s">
        <v>41679</v>
      </c>
      <c r="B41651" s="2">
        <v>4787359</v>
      </c>
      <c r="C41651" s="2" t="s">
        <v>5</v>
      </c>
    </row>
    <row r="41652" spans="1:3" x14ac:dyDescent="0.25">
      <c r="A41652" s="2" t="s">
        <v>41680</v>
      </c>
      <c r="B41652" s="2">
        <v>4793621</v>
      </c>
      <c r="C41652" s="2" t="s">
        <v>5</v>
      </c>
    </row>
    <row r="41653" spans="1:3" x14ac:dyDescent="0.25">
      <c r="A41653" s="2" t="s">
        <v>41681</v>
      </c>
      <c r="B41653" s="2">
        <v>4796900</v>
      </c>
      <c r="C41653" s="2" t="s">
        <v>0</v>
      </c>
    </row>
    <row r="41654" spans="1:3" x14ac:dyDescent="0.25">
      <c r="A41654" s="2" t="s">
        <v>41682</v>
      </c>
      <c r="B41654" s="2">
        <v>4805866</v>
      </c>
      <c r="C41654" s="2" t="s">
        <v>11</v>
      </c>
    </row>
    <row r="41655" spans="1:3" x14ac:dyDescent="0.25">
      <c r="A41655" s="2" t="s">
        <v>41683</v>
      </c>
      <c r="B41655" s="2">
        <v>4828067</v>
      </c>
      <c r="C41655" s="2" t="s">
        <v>4</v>
      </c>
    </row>
    <row r="41656" spans="1:3" x14ac:dyDescent="0.25">
      <c r="A41656" s="2" t="s">
        <v>41684</v>
      </c>
      <c r="B41656" s="2">
        <v>4828941</v>
      </c>
      <c r="C41656" s="2" t="s">
        <v>3</v>
      </c>
    </row>
    <row r="41657" spans="1:3" x14ac:dyDescent="0.25">
      <c r="A41657" s="2" t="s">
        <v>41685</v>
      </c>
      <c r="B41657" s="2">
        <v>4829848</v>
      </c>
      <c r="C41657" s="2" t="s">
        <v>2</v>
      </c>
    </row>
    <row r="41658" spans="1:3" x14ac:dyDescent="0.25">
      <c r="A41658" s="2" t="s">
        <v>41686</v>
      </c>
      <c r="B41658" s="2">
        <v>4831099</v>
      </c>
      <c r="C41658" s="2" t="s">
        <v>5</v>
      </c>
    </row>
    <row r="41659" spans="1:3" x14ac:dyDescent="0.25">
      <c r="A41659" s="2" t="s">
        <v>41687</v>
      </c>
      <c r="B41659" s="2">
        <v>4837383</v>
      </c>
      <c r="C41659" s="2" t="s">
        <v>9</v>
      </c>
    </row>
    <row r="41660" spans="1:3" x14ac:dyDescent="0.25">
      <c r="A41660" s="2" t="s">
        <v>41688</v>
      </c>
      <c r="B41660" s="2">
        <v>4842192</v>
      </c>
      <c r="C41660" s="2" t="s">
        <v>9</v>
      </c>
    </row>
    <row r="41661" spans="1:3" x14ac:dyDescent="0.25">
      <c r="A41661" s="2" t="s">
        <v>41689</v>
      </c>
      <c r="B41661" s="2">
        <v>4843736</v>
      </c>
      <c r="C41661" s="2" t="s">
        <v>5</v>
      </c>
    </row>
    <row r="41662" spans="1:3" x14ac:dyDescent="0.25">
      <c r="A41662" s="2" t="s">
        <v>41690</v>
      </c>
      <c r="B41662" s="2">
        <v>4862405</v>
      </c>
      <c r="C41662" s="2" t="s">
        <v>9</v>
      </c>
    </row>
    <row r="41663" spans="1:3" x14ac:dyDescent="0.25">
      <c r="A41663" s="2" t="s">
        <v>41691</v>
      </c>
      <c r="B41663" s="2">
        <v>4866047</v>
      </c>
      <c r="C41663" s="2" t="s">
        <v>0</v>
      </c>
    </row>
    <row r="41664" spans="1:3" x14ac:dyDescent="0.25">
      <c r="A41664" s="2" t="s">
        <v>41692</v>
      </c>
      <c r="B41664" s="2">
        <v>4898595</v>
      </c>
      <c r="C41664" s="2" t="s">
        <v>5</v>
      </c>
    </row>
    <row r="41665" spans="1:3" x14ac:dyDescent="0.25">
      <c r="A41665" s="2" t="s">
        <v>41693</v>
      </c>
      <c r="B41665" s="2">
        <v>4918108</v>
      </c>
      <c r="C41665" s="2" t="s">
        <v>1</v>
      </c>
    </row>
    <row r="41666" spans="1:3" x14ac:dyDescent="0.25">
      <c r="A41666" s="2" t="s">
        <v>41694</v>
      </c>
      <c r="B41666" s="2">
        <v>4918703</v>
      </c>
      <c r="C41666" s="2" t="s">
        <v>9</v>
      </c>
    </row>
    <row r="41667" spans="1:3" x14ac:dyDescent="0.25">
      <c r="A41667" s="2" t="s">
        <v>41695</v>
      </c>
      <c r="B41667" s="2">
        <v>4920647</v>
      </c>
      <c r="C41667" s="2" t="s">
        <v>11</v>
      </c>
    </row>
    <row r="41668" spans="1:3" x14ac:dyDescent="0.25">
      <c r="A41668" s="2" t="s">
        <v>41696</v>
      </c>
      <c r="B41668" s="2">
        <v>4937515</v>
      </c>
      <c r="C41668" s="2" t="s">
        <v>3</v>
      </c>
    </row>
    <row r="41669" spans="1:3" x14ac:dyDescent="0.25">
      <c r="A41669" s="2" t="s">
        <v>41697</v>
      </c>
      <c r="B41669" s="2">
        <v>4941816</v>
      </c>
      <c r="C41669" s="2" t="s">
        <v>8</v>
      </c>
    </row>
    <row r="41670" spans="1:3" x14ac:dyDescent="0.25">
      <c r="A41670" s="2" t="s">
        <v>41698</v>
      </c>
      <c r="B41670" s="2">
        <v>4944412</v>
      </c>
      <c r="C41670" s="2" t="s">
        <v>4</v>
      </c>
    </row>
    <row r="41671" spans="1:3" x14ac:dyDescent="0.25">
      <c r="A41671" s="2" t="s">
        <v>41699</v>
      </c>
      <c r="B41671" s="2">
        <v>4947174</v>
      </c>
      <c r="C41671" s="2" t="s">
        <v>0</v>
      </c>
    </row>
    <row r="41672" spans="1:3" x14ac:dyDescent="0.25">
      <c r="A41672" s="2" t="s">
        <v>41700</v>
      </c>
      <c r="B41672" s="2">
        <v>4968496</v>
      </c>
      <c r="C41672" s="2" t="s">
        <v>2</v>
      </c>
    </row>
    <row r="41673" spans="1:3" x14ac:dyDescent="0.25">
      <c r="A41673" s="2" t="s">
        <v>41701</v>
      </c>
      <c r="B41673" s="2">
        <v>4979838</v>
      </c>
      <c r="C41673" s="2" t="s">
        <v>1</v>
      </c>
    </row>
    <row r="41674" spans="1:3" x14ac:dyDescent="0.25">
      <c r="A41674" s="2" t="s">
        <v>41702</v>
      </c>
      <c r="B41674" s="2">
        <v>4983248</v>
      </c>
      <c r="C41674" s="2" t="s">
        <v>6</v>
      </c>
    </row>
    <row r="41675" spans="1:3" x14ac:dyDescent="0.25">
      <c r="A41675" s="2" t="s">
        <v>41703</v>
      </c>
      <c r="B41675" s="2">
        <v>4987982</v>
      </c>
      <c r="C41675" s="2" t="s">
        <v>6</v>
      </c>
    </row>
    <row r="41676" spans="1:3" x14ac:dyDescent="0.25">
      <c r="A41676" s="2" t="s">
        <v>41704</v>
      </c>
      <c r="B41676" s="2">
        <v>4990455</v>
      </c>
      <c r="C41676" s="2" t="s">
        <v>8</v>
      </c>
    </row>
    <row r="41677" spans="1:3" x14ac:dyDescent="0.25">
      <c r="A41677" s="2" t="s">
        <v>41705</v>
      </c>
      <c r="B41677" s="2">
        <v>4993946</v>
      </c>
      <c r="C41677" s="2" t="s">
        <v>11</v>
      </c>
    </row>
    <row r="41678" spans="1:3" x14ac:dyDescent="0.25">
      <c r="A41678" s="2" t="s">
        <v>41706</v>
      </c>
      <c r="B41678" s="2">
        <v>4994683</v>
      </c>
      <c r="C41678" s="2" t="s">
        <v>5</v>
      </c>
    </row>
    <row r="41679" spans="1:3" x14ac:dyDescent="0.25">
      <c r="A41679" s="2" t="s">
        <v>41707</v>
      </c>
      <c r="B41679" s="2">
        <v>5013027</v>
      </c>
      <c r="C41679" s="2" t="s">
        <v>10</v>
      </c>
    </row>
    <row r="41680" spans="1:3" x14ac:dyDescent="0.25">
      <c r="A41680" s="2" t="s">
        <v>41708</v>
      </c>
      <c r="B41680" s="2">
        <v>5036378</v>
      </c>
      <c r="C41680" s="2" t="s">
        <v>1</v>
      </c>
    </row>
    <row r="41681" spans="1:3" x14ac:dyDescent="0.25">
      <c r="A41681" s="2" t="s">
        <v>41709</v>
      </c>
      <c r="B41681" s="2">
        <v>5066357</v>
      </c>
      <c r="C41681" s="2" t="s">
        <v>5</v>
      </c>
    </row>
    <row r="41682" spans="1:3" x14ac:dyDescent="0.25">
      <c r="A41682" s="2" t="s">
        <v>41710</v>
      </c>
      <c r="B41682" s="2">
        <v>5080010</v>
      </c>
      <c r="C41682" s="2" t="s">
        <v>0</v>
      </c>
    </row>
    <row r="41683" spans="1:3" x14ac:dyDescent="0.25">
      <c r="A41683" s="2" t="s">
        <v>41711</v>
      </c>
      <c r="B41683" s="2">
        <v>5089711</v>
      </c>
      <c r="C41683" s="2" t="s">
        <v>1</v>
      </c>
    </row>
    <row r="41684" spans="1:3" x14ac:dyDescent="0.25">
      <c r="A41684" s="2" t="s">
        <v>41712</v>
      </c>
      <c r="B41684" s="2">
        <v>5107558</v>
      </c>
      <c r="C41684" s="2" t="s">
        <v>10</v>
      </c>
    </row>
    <row r="41685" spans="1:3" x14ac:dyDescent="0.25">
      <c r="A41685" s="2" t="s">
        <v>41713</v>
      </c>
      <c r="B41685" s="2">
        <v>5120048</v>
      </c>
      <c r="C41685" s="2" t="s">
        <v>2</v>
      </c>
    </row>
    <row r="41686" spans="1:3" x14ac:dyDescent="0.25">
      <c r="A41686" s="2" t="s">
        <v>41714</v>
      </c>
      <c r="B41686" s="2">
        <v>5120868</v>
      </c>
      <c r="C41686" s="2" t="s">
        <v>9</v>
      </c>
    </row>
    <row r="41687" spans="1:3" x14ac:dyDescent="0.25">
      <c r="A41687" s="2" t="s">
        <v>41715</v>
      </c>
      <c r="B41687" s="2">
        <v>5129143</v>
      </c>
      <c r="C41687" s="2" t="s">
        <v>3</v>
      </c>
    </row>
    <row r="41688" spans="1:3" x14ac:dyDescent="0.25">
      <c r="A41688" s="2" t="s">
        <v>41716</v>
      </c>
      <c r="B41688" s="2">
        <v>5129358</v>
      </c>
      <c r="C41688" s="2" t="s">
        <v>1</v>
      </c>
    </row>
    <row r="41689" spans="1:3" x14ac:dyDescent="0.25">
      <c r="A41689" s="2" t="s">
        <v>41717</v>
      </c>
      <c r="B41689" s="2">
        <v>5142604</v>
      </c>
      <c r="C41689" s="2" t="s">
        <v>2</v>
      </c>
    </row>
    <row r="41690" spans="1:3" x14ac:dyDescent="0.25">
      <c r="A41690" s="2" t="s">
        <v>41718</v>
      </c>
      <c r="B41690" s="2">
        <v>5144401</v>
      </c>
      <c r="C41690" s="2" t="s">
        <v>5</v>
      </c>
    </row>
    <row r="41691" spans="1:3" x14ac:dyDescent="0.25">
      <c r="A41691" s="2" t="s">
        <v>41719</v>
      </c>
      <c r="B41691" s="2">
        <v>5166123</v>
      </c>
      <c r="C41691" s="2" t="s">
        <v>10</v>
      </c>
    </row>
    <row r="41692" spans="1:3" x14ac:dyDescent="0.25">
      <c r="A41692" s="2" t="s">
        <v>41720</v>
      </c>
      <c r="B41692" s="2">
        <v>5172645</v>
      </c>
      <c r="C41692" s="2" t="s">
        <v>5</v>
      </c>
    </row>
    <row r="41693" spans="1:3" x14ac:dyDescent="0.25">
      <c r="A41693" s="2" t="s">
        <v>41721</v>
      </c>
      <c r="B41693" s="2">
        <v>5177002</v>
      </c>
      <c r="C41693" s="2" t="s">
        <v>0</v>
      </c>
    </row>
    <row r="41694" spans="1:3" x14ac:dyDescent="0.25">
      <c r="A41694" s="2" t="s">
        <v>41722</v>
      </c>
      <c r="B41694" s="2">
        <v>5182136</v>
      </c>
      <c r="C41694" s="2" t="s">
        <v>5</v>
      </c>
    </row>
    <row r="41695" spans="1:3" x14ac:dyDescent="0.25">
      <c r="A41695" s="2" t="s">
        <v>41723</v>
      </c>
      <c r="B41695" s="2">
        <v>5194463</v>
      </c>
      <c r="C41695" s="2" t="s">
        <v>6</v>
      </c>
    </row>
    <row r="41696" spans="1:3" x14ac:dyDescent="0.25">
      <c r="A41696" s="2" t="s">
        <v>41724</v>
      </c>
      <c r="B41696" s="2">
        <v>5203386</v>
      </c>
      <c r="C41696" s="2" t="s">
        <v>9</v>
      </c>
    </row>
    <row r="41697" spans="1:3" x14ac:dyDescent="0.25">
      <c r="A41697" s="2" t="s">
        <v>41725</v>
      </c>
      <c r="B41697" s="2">
        <v>5215561</v>
      </c>
      <c r="C41697" s="2" t="s">
        <v>2</v>
      </c>
    </row>
    <row r="41698" spans="1:3" x14ac:dyDescent="0.25">
      <c r="A41698" s="2" t="s">
        <v>41726</v>
      </c>
      <c r="B41698" s="2">
        <v>5219534</v>
      </c>
      <c r="C41698" s="2" t="s">
        <v>5</v>
      </c>
    </row>
    <row r="41699" spans="1:3" x14ac:dyDescent="0.25">
      <c r="A41699" s="2" t="s">
        <v>41727</v>
      </c>
      <c r="B41699" s="2">
        <v>5221970</v>
      </c>
      <c r="C41699" s="2" t="s">
        <v>1</v>
      </c>
    </row>
    <row r="41700" spans="1:3" x14ac:dyDescent="0.25">
      <c r="A41700" s="2" t="s">
        <v>41728</v>
      </c>
      <c r="B41700" s="2">
        <v>5225843</v>
      </c>
      <c r="C41700" s="2" t="s">
        <v>9</v>
      </c>
    </row>
    <row r="41701" spans="1:3" x14ac:dyDescent="0.25">
      <c r="A41701" s="2" t="s">
        <v>41729</v>
      </c>
      <c r="B41701" s="2">
        <v>5228170</v>
      </c>
      <c r="C41701" s="2" t="s">
        <v>2</v>
      </c>
    </row>
    <row r="41702" spans="1:3" x14ac:dyDescent="0.25">
      <c r="A41702" s="2" t="s">
        <v>41730</v>
      </c>
      <c r="B41702" s="2">
        <v>5233685</v>
      </c>
      <c r="C41702" s="2" t="s">
        <v>5</v>
      </c>
    </row>
    <row r="41703" spans="1:3" x14ac:dyDescent="0.25">
      <c r="A41703" s="2" t="s">
        <v>41731</v>
      </c>
      <c r="B41703" s="2">
        <v>5243095</v>
      </c>
      <c r="C41703" s="2" t="s">
        <v>1</v>
      </c>
    </row>
    <row r="41704" spans="1:3" x14ac:dyDescent="0.25">
      <c r="A41704" s="2" t="s">
        <v>41732</v>
      </c>
      <c r="B41704" s="2">
        <v>5248376</v>
      </c>
      <c r="C41704" s="2" t="s">
        <v>8</v>
      </c>
    </row>
    <row r="41705" spans="1:3" x14ac:dyDescent="0.25">
      <c r="A41705" s="2" t="s">
        <v>41733</v>
      </c>
      <c r="B41705" s="2">
        <v>5250581</v>
      </c>
      <c r="C41705" s="2" t="s">
        <v>1</v>
      </c>
    </row>
    <row r="41706" spans="1:3" x14ac:dyDescent="0.25">
      <c r="A41706" s="2" t="s">
        <v>41734</v>
      </c>
      <c r="B41706" s="2">
        <v>5258737</v>
      </c>
      <c r="C41706" s="2" t="s">
        <v>1</v>
      </c>
    </row>
    <row r="41707" spans="1:3" x14ac:dyDescent="0.25">
      <c r="A41707" s="2" t="s">
        <v>41735</v>
      </c>
      <c r="B41707" s="2">
        <v>5262743</v>
      </c>
      <c r="C41707" s="2" t="s">
        <v>2</v>
      </c>
    </row>
    <row r="41708" spans="1:3" x14ac:dyDescent="0.25">
      <c r="A41708" s="2" t="s">
        <v>41736</v>
      </c>
      <c r="B41708" s="2">
        <v>5265534</v>
      </c>
      <c r="C41708" s="2" t="s">
        <v>9</v>
      </c>
    </row>
    <row r="41709" spans="1:3" x14ac:dyDescent="0.25">
      <c r="A41709" s="2" t="s">
        <v>41737</v>
      </c>
      <c r="B41709" s="2">
        <v>5278254</v>
      </c>
      <c r="C41709" s="2" t="s">
        <v>2</v>
      </c>
    </row>
    <row r="41710" spans="1:3" x14ac:dyDescent="0.25">
      <c r="A41710" s="2" t="s">
        <v>41738</v>
      </c>
      <c r="B41710" s="2">
        <v>5283111</v>
      </c>
      <c r="C41710" s="2" t="s">
        <v>0</v>
      </c>
    </row>
    <row r="41711" spans="1:3" x14ac:dyDescent="0.25">
      <c r="A41711" s="2" t="s">
        <v>41739</v>
      </c>
      <c r="B41711" s="2">
        <v>5283213</v>
      </c>
      <c r="C41711" s="2" t="s">
        <v>1</v>
      </c>
    </row>
    <row r="41712" spans="1:3" x14ac:dyDescent="0.25">
      <c r="A41712" s="2" t="s">
        <v>41740</v>
      </c>
      <c r="B41712" s="2">
        <v>5299474</v>
      </c>
      <c r="C41712" s="2" t="s">
        <v>1</v>
      </c>
    </row>
    <row r="41713" spans="1:3" x14ac:dyDescent="0.25">
      <c r="A41713" s="2" t="s">
        <v>41741</v>
      </c>
      <c r="B41713" s="2">
        <v>5306903</v>
      </c>
      <c r="C41713" s="2" t="s">
        <v>2</v>
      </c>
    </row>
    <row r="41714" spans="1:3" x14ac:dyDescent="0.25">
      <c r="A41714" s="2" t="s">
        <v>41742</v>
      </c>
      <c r="B41714" s="2">
        <v>5338081</v>
      </c>
      <c r="C41714" s="2" t="s">
        <v>5</v>
      </c>
    </row>
    <row r="41715" spans="1:3" x14ac:dyDescent="0.25">
      <c r="A41715" s="2" t="s">
        <v>41743</v>
      </c>
      <c r="B41715" s="2">
        <v>5340332</v>
      </c>
      <c r="C41715" s="2" t="s">
        <v>4</v>
      </c>
    </row>
    <row r="41716" spans="1:3" x14ac:dyDescent="0.25">
      <c r="A41716" s="2" t="s">
        <v>41744</v>
      </c>
      <c r="B41716" s="2">
        <v>5347735</v>
      </c>
      <c r="C41716" s="2" t="s">
        <v>1</v>
      </c>
    </row>
    <row r="41717" spans="1:3" x14ac:dyDescent="0.25">
      <c r="A41717" s="2" t="s">
        <v>41745</v>
      </c>
      <c r="B41717" s="2">
        <v>5385862</v>
      </c>
      <c r="C41717" s="2" t="s">
        <v>10</v>
      </c>
    </row>
    <row r="41718" spans="1:3" x14ac:dyDescent="0.25">
      <c r="A41718" s="2" t="s">
        <v>41746</v>
      </c>
      <c r="B41718" s="2">
        <v>5386981</v>
      </c>
      <c r="C41718" s="2" t="s">
        <v>11</v>
      </c>
    </row>
    <row r="41719" spans="1:3" x14ac:dyDescent="0.25">
      <c r="A41719" s="2" t="s">
        <v>41747</v>
      </c>
      <c r="B41719" s="2">
        <v>5394157</v>
      </c>
      <c r="C41719" s="2" t="s">
        <v>9</v>
      </c>
    </row>
    <row r="41720" spans="1:3" x14ac:dyDescent="0.25">
      <c r="A41720" s="2" t="s">
        <v>41748</v>
      </c>
      <c r="B41720" s="2">
        <v>5394844</v>
      </c>
      <c r="C41720" s="2" t="s">
        <v>5</v>
      </c>
    </row>
    <row r="41721" spans="1:3" x14ac:dyDescent="0.25">
      <c r="A41721" s="2" t="s">
        <v>41749</v>
      </c>
      <c r="B41721" s="2">
        <v>5400733</v>
      </c>
      <c r="C41721" s="2" t="s">
        <v>5</v>
      </c>
    </row>
    <row r="41722" spans="1:3" x14ac:dyDescent="0.25">
      <c r="A41722" s="2" t="s">
        <v>41750</v>
      </c>
      <c r="B41722" s="2">
        <v>5402756</v>
      </c>
      <c r="C41722" s="2" t="s">
        <v>1</v>
      </c>
    </row>
    <row r="41723" spans="1:3" x14ac:dyDescent="0.25">
      <c r="A41723" s="2" t="s">
        <v>41751</v>
      </c>
      <c r="B41723" s="2">
        <v>5406390</v>
      </c>
      <c r="C41723" s="2" t="s">
        <v>4</v>
      </c>
    </row>
    <row r="41724" spans="1:3" x14ac:dyDescent="0.25">
      <c r="A41724" s="2" t="s">
        <v>41752</v>
      </c>
      <c r="B41724" s="2">
        <v>5408920</v>
      </c>
      <c r="C41724" s="2" t="s">
        <v>1</v>
      </c>
    </row>
    <row r="41725" spans="1:3" x14ac:dyDescent="0.25">
      <c r="A41725" s="2" t="s">
        <v>41753</v>
      </c>
      <c r="B41725" s="2">
        <v>5421101</v>
      </c>
      <c r="C41725" s="2" t="s">
        <v>2</v>
      </c>
    </row>
    <row r="41726" spans="1:3" x14ac:dyDescent="0.25">
      <c r="A41726" s="2" t="s">
        <v>41754</v>
      </c>
      <c r="B41726" s="2">
        <v>5427754</v>
      </c>
      <c r="C41726" s="2" t="s">
        <v>4</v>
      </c>
    </row>
    <row r="41727" spans="1:3" x14ac:dyDescent="0.25">
      <c r="A41727" s="2" t="s">
        <v>41755</v>
      </c>
      <c r="B41727" s="2">
        <v>5430359</v>
      </c>
      <c r="C41727" s="2" t="s">
        <v>1</v>
      </c>
    </row>
    <row r="41728" spans="1:3" x14ac:dyDescent="0.25">
      <c r="A41728" s="2" t="s">
        <v>41756</v>
      </c>
      <c r="B41728" s="2">
        <v>5437350</v>
      </c>
      <c r="C41728" s="2" t="s">
        <v>3</v>
      </c>
    </row>
    <row r="41729" spans="1:3" x14ac:dyDescent="0.25">
      <c r="A41729" s="2" t="s">
        <v>41757</v>
      </c>
      <c r="B41729" s="2">
        <v>5441601</v>
      </c>
      <c r="C41729" s="2" t="s">
        <v>0</v>
      </c>
    </row>
    <row r="41730" spans="1:3" x14ac:dyDescent="0.25">
      <c r="A41730" s="2" t="s">
        <v>41758</v>
      </c>
      <c r="B41730" s="2">
        <v>5446180</v>
      </c>
      <c r="C41730" s="2" t="s">
        <v>1</v>
      </c>
    </row>
    <row r="41731" spans="1:3" x14ac:dyDescent="0.25">
      <c r="A41731" s="2" t="s">
        <v>41759</v>
      </c>
      <c r="B41731" s="2">
        <v>5448041</v>
      </c>
      <c r="C41731" s="2" t="s">
        <v>6</v>
      </c>
    </row>
    <row r="41732" spans="1:3" x14ac:dyDescent="0.25">
      <c r="A41732" s="2" t="s">
        <v>41760</v>
      </c>
      <c r="B41732" s="2">
        <v>5453467</v>
      </c>
      <c r="C41732" s="2" t="s">
        <v>2</v>
      </c>
    </row>
    <row r="41733" spans="1:3" x14ac:dyDescent="0.25">
      <c r="A41733" s="2" t="s">
        <v>41761</v>
      </c>
      <c r="B41733" s="2">
        <v>5453803</v>
      </c>
      <c r="C41733" s="2" t="s">
        <v>2</v>
      </c>
    </row>
    <row r="41734" spans="1:3" x14ac:dyDescent="0.25">
      <c r="A41734" s="2" t="s">
        <v>41762</v>
      </c>
      <c r="B41734" s="2">
        <v>5456599</v>
      </c>
      <c r="C41734" s="2" t="s">
        <v>9</v>
      </c>
    </row>
    <row r="41735" spans="1:3" x14ac:dyDescent="0.25">
      <c r="A41735" s="2" t="s">
        <v>41763</v>
      </c>
      <c r="B41735" s="2">
        <v>5456788</v>
      </c>
      <c r="C41735" s="2" t="s">
        <v>1</v>
      </c>
    </row>
    <row r="41736" spans="1:3" x14ac:dyDescent="0.25">
      <c r="A41736" s="2" t="s">
        <v>41764</v>
      </c>
      <c r="B41736" s="2">
        <v>5460216</v>
      </c>
      <c r="C41736" s="2" t="s">
        <v>10</v>
      </c>
    </row>
    <row r="41737" spans="1:3" x14ac:dyDescent="0.25">
      <c r="A41737" s="2" t="s">
        <v>41765</v>
      </c>
      <c r="B41737" s="2">
        <v>5460639</v>
      </c>
      <c r="C41737" s="2" t="s">
        <v>10</v>
      </c>
    </row>
    <row r="41738" spans="1:3" x14ac:dyDescent="0.25">
      <c r="A41738" s="2" t="s">
        <v>41766</v>
      </c>
      <c r="B41738" s="2">
        <v>5461281</v>
      </c>
      <c r="C41738" s="2" t="s">
        <v>11</v>
      </c>
    </row>
    <row r="41739" spans="1:3" x14ac:dyDescent="0.25">
      <c r="A41739" s="2" t="s">
        <v>41767</v>
      </c>
      <c r="B41739" s="2">
        <v>5463650</v>
      </c>
      <c r="C41739" s="2" t="s">
        <v>9</v>
      </c>
    </row>
    <row r="41740" spans="1:3" x14ac:dyDescent="0.25">
      <c r="A41740" s="2" t="s">
        <v>41768</v>
      </c>
      <c r="B41740" s="2">
        <v>5467543</v>
      </c>
      <c r="C41740" s="2" t="s">
        <v>1</v>
      </c>
    </row>
    <row r="41741" spans="1:3" x14ac:dyDescent="0.25">
      <c r="A41741" s="2" t="s">
        <v>41769</v>
      </c>
      <c r="B41741" s="2">
        <v>5469489</v>
      </c>
      <c r="C41741" s="2" t="s">
        <v>11</v>
      </c>
    </row>
    <row r="41742" spans="1:3" x14ac:dyDescent="0.25">
      <c r="A41742" s="2" t="s">
        <v>41770</v>
      </c>
      <c r="B41742" s="2">
        <v>5479979</v>
      </c>
      <c r="C41742" s="2" t="s">
        <v>3</v>
      </c>
    </row>
    <row r="41743" spans="1:3" x14ac:dyDescent="0.25">
      <c r="A41743" s="2" t="s">
        <v>41771</v>
      </c>
      <c r="B41743" s="2">
        <v>5491295</v>
      </c>
      <c r="C41743" s="2" t="s">
        <v>9</v>
      </c>
    </row>
    <row r="41744" spans="1:3" x14ac:dyDescent="0.25">
      <c r="A41744" s="2" t="s">
        <v>41772</v>
      </c>
      <c r="B41744" s="2">
        <v>5491834</v>
      </c>
      <c r="C41744" s="2" t="s">
        <v>0</v>
      </c>
    </row>
    <row r="41745" spans="1:3" x14ac:dyDescent="0.25">
      <c r="A41745" s="2" t="s">
        <v>41773</v>
      </c>
      <c r="B41745" s="2">
        <v>5493198</v>
      </c>
      <c r="C41745" s="2" t="s">
        <v>5</v>
      </c>
    </row>
    <row r="41746" spans="1:3" x14ac:dyDescent="0.25">
      <c r="A41746" s="2" t="s">
        <v>41774</v>
      </c>
      <c r="B41746" s="2">
        <v>5497449</v>
      </c>
      <c r="C41746" s="2" t="s">
        <v>2</v>
      </c>
    </row>
    <row r="41747" spans="1:3" x14ac:dyDescent="0.25">
      <c r="A41747" s="2" t="s">
        <v>41775</v>
      </c>
      <c r="B41747" s="2">
        <v>5506610</v>
      </c>
      <c r="C41747" s="2" t="s">
        <v>5</v>
      </c>
    </row>
    <row r="41748" spans="1:3" x14ac:dyDescent="0.25">
      <c r="A41748" s="2" t="s">
        <v>41776</v>
      </c>
      <c r="B41748" s="2">
        <v>5510878</v>
      </c>
      <c r="C41748" s="2" t="s">
        <v>9</v>
      </c>
    </row>
    <row r="41749" spans="1:3" x14ac:dyDescent="0.25">
      <c r="A41749" s="2" t="s">
        <v>41777</v>
      </c>
      <c r="B41749" s="2">
        <v>5525059</v>
      </c>
      <c r="C41749" s="2" t="s">
        <v>2</v>
      </c>
    </row>
    <row r="41750" spans="1:3" x14ac:dyDescent="0.25">
      <c r="A41750" s="2" t="s">
        <v>41778</v>
      </c>
      <c r="B41750" s="2">
        <v>5535232</v>
      </c>
      <c r="C41750" s="2" t="s">
        <v>9</v>
      </c>
    </row>
    <row r="41751" spans="1:3" x14ac:dyDescent="0.25">
      <c r="A41751" s="2" t="s">
        <v>41779</v>
      </c>
      <c r="B41751" s="2">
        <v>5537715</v>
      </c>
      <c r="C41751" s="2" t="s">
        <v>5</v>
      </c>
    </row>
    <row r="41752" spans="1:3" x14ac:dyDescent="0.25">
      <c r="A41752" s="2" t="s">
        <v>41780</v>
      </c>
      <c r="B41752" s="2">
        <v>5548922</v>
      </c>
      <c r="C41752" s="2" t="s">
        <v>1</v>
      </c>
    </row>
    <row r="41753" spans="1:3" x14ac:dyDescent="0.25">
      <c r="A41753" s="2" t="s">
        <v>41781</v>
      </c>
      <c r="B41753" s="2">
        <v>5554333</v>
      </c>
      <c r="C41753" s="2" t="s">
        <v>1</v>
      </c>
    </row>
    <row r="41754" spans="1:3" x14ac:dyDescent="0.25">
      <c r="A41754" s="2" t="s">
        <v>41782</v>
      </c>
      <c r="B41754" s="2">
        <v>5567502</v>
      </c>
      <c r="C41754" s="2" t="s">
        <v>5</v>
      </c>
    </row>
    <row r="41755" spans="1:3" x14ac:dyDescent="0.25">
      <c r="A41755" s="2" t="s">
        <v>41783</v>
      </c>
      <c r="B41755" s="2">
        <v>5570119</v>
      </c>
      <c r="C41755" s="2" t="s">
        <v>10</v>
      </c>
    </row>
    <row r="41756" spans="1:3" x14ac:dyDescent="0.25">
      <c r="A41756" s="2" t="s">
        <v>41784</v>
      </c>
      <c r="B41756" s="2">
        <v>5577327</v>
      </c>
      <c r="C41756" s="2" t="s">
        <v>2</v>
      </c>
    </row>
    <row r="41757" spans="1:3" x14ac:dyDescent="0.25">
      <c r="A41757" s="2" t="s">
        <v>41785</v>
      </c>
      <c r="B41757" s="2">
        <v>5577346</v>
      </c>
      <c r="C41757" s="2" t="s">
        <v>1</v>
      </c>
    </row>
    <row r="41758" spans="1:3" x14ac:dyDescent="0.25">
      <c r="A41758" s="2" t="s">
        <v>41786</v>
      </c>
      <c r="B41758" s="2">
        <v>5586799</v>
      </c>
      <c r="C41758" s="2" t="s">
        <v>10</v>
      </c>
    </row>
    <row r="41759" spans="1:3" x14ac:dyDescent="0.25">
      <c r="A41759" s="2" t="s">
        <v>41787</v>
      </c>
      <c r="B41759" s="2">
        <v>5587586</v>
      </c>
      <c r="C41759" s="2" t="s">
        <v>10</v>
      </c>
    </row>
    <row r="41760" spans="1:3" x14ac:dyDescent="0.25">
      <c r="A41760" s="2" t="s">
        <v>41788</v>
      </c>
      <c r="B41760" s="2">
        <v>5588157</v>
      </c>
      <c r="C41760" s="2" t="s">
        <v>1</v>
      </c>
    </row>
    <row r="41761" spans="1:3" x14ac:dyDescent="0.25">
      <c r="A41761" s="2" t="s">
        <v>41789</v>
      </c>
      <c r="B41761" s="2">
        <v>5588732</v>
      </c>
      <c r="C41761" s="2" t="s">
        <v>9</v>
      </c>
    </row>
    <row r="41762" spans="1:3" x14ac:dyDescent="0.25">
      <c r="A41762" s="2" t="s">
        <v>41790</v>
      </c>
      <c r="B41762" s="2">
        <v>5592157</v>
      </c>
      <c r="C41762" s="2" t="s">
        <v>11</v>
      </c>
    </row>
    <row r="41763" spans="1:3" x14ac:dyDescent="0.25">
      <c r="A41763" s="2" t="s">
        <v>41791</v>
      </c>
      <c r="B41763" s="2">
        <v>5597941</v>
      </c>
      <c r="C41763" s="2" t="s">
        <v>8</v>
      </c>
    </row>
    <row r="41764" spans="1:3" x14ac:dyDescent="0.25">
      <c r="A41764" s="2" t="s">
        <v>41792</v>
      </c>
      <c r="B41764" s="2">
        <v>5599843</v>
      </c>
      <c r="C41764" s="2" t="s">
        <v>10</v>
      </c>
    </row>
    <row r="41765" spans="1:3" x14ac:dyDescent="0.25">
      <c r="A41765" s="2" t="s">
        <v>41793</v>
      </c>
      <c r="B41765" s="2">
        <v>5600533</v>
      </c>
      <c r="C41765" s="2" t="s">
        <v>2</v>
      </c>
    </row>
    <row r="41766" spans="1:3" x14ac:dyDescent="0.25">
      <c r="A41766" s="2" t="s">
        <v>41794</v>
      </c>
      <c r="B41766" s="2">
        <v>5612132</v>
      </c>
      <c r="C41766" s="2" t="s">
        <v>9</v>
      </c>
    </row>
    <row r="41767" spans="1:3" x14ac:dyDescent="0.25">
      <c r="A41767" s="2" t="s">
        <v>41795</v>
      </c>
      <c r="B41767" s="2">
        <v>5616061</v>
      </c>
      <c r="C41767" s="2" t="s">
        <v>1</v>
      </c>
    </row>
    <row r="41768" spans="1:3" x14ac:dyDescent="0.25">
      <c r="A41768" s="2" t="s">
        <v>41796</v>
      </c>
      <c r="B41768" s="2">
        <v>5617374</v>
      </c>
      <c r="C41768" s="2" t="s">
        <v>5</v>
      </c>
    </row>
    <row r="41769" spans="1:3" x14ac:dyDescent="0.25">
      <c r="A41769" s="2" t="s">
        <v>41797</v>
      </c>
      <c r="B41769" s="2">
        <v>5620836</v>
      </c>
      <c r="C41769" s="2" t="s">
        <v>4</v>
      </c>
    </row>
    <row r="41770" spans="1:3" x14ac:dyDescent="0.25">
      <c r="A41770" s="2" t="s">
        <v>41798</v>
      </c>
      <c r="B41770" s="2">
        <v>5632665</v>
      </c>
      <c r="C41770" s="2" t="s">
        <v>5</v>
      </c>
    </row>
    <row r="41771" spans="1:3" x14ac:dyDescent="0.25">
      <c r="A41771" s="2" t="s">
        <v>41799</v>
      </c>
      <c r="B41771" s="2">
        <v>5633046</v>
      </c>
      <c r="C41771" s="2" t="s">
        <v>5</v>
      </c>
    </row>
    <row r="41772" spans="1:3" x14ac:dyDescent="0.25">
      <c r="A41772" s="2" t="s">
        <v>41800</v>
      </c>
      <c r="B41772" s="2">
        <v>5648068</v>
      </c>
      <c r="C41772" s="2" t="s">
        <v>3</v>
      </c>
    </row>
    <row r="41773" spans="1:3" x14ac:dyDescent="0.25">
      <c r="A41773" s="2" t="s">
        <v>41801</v>
      </c>
      <c r="B41773" s="2">
        <v>5664634</v>
      </c>
      <c r="C41773" s="2" t="s">
        <v>2</v>
      </c>
    </row>
    <row r="41774" spans="1:3" x14ac:dyDescent="0.25">
      <c r="A41774" s="2" t="s">
        <v>41802</v>
      </c>
      <c r="B41774" s="2">
        <v>5674553</v>
      </c>
      <c r="C41774" s="2" t="s">
        <v>9</v>
      </c>
    </row>
    <row r="41775" spans="1:3" x14ac:dyDescent="0.25">
      <c r="A41775" s="2" t="s">
        <v>41803</v>
      </c>
      <c r="B41775" s="2">
        <v>5676810</v>
      </c>
      <c r="C41775" s="2" t="s">
        <v>9</v>
      </c>
    </row>
    <row r="41776" spans="1:3" x14ac:dyDescent="0.25">
      <c r="A41776" s="2" t="s">
        <v>41804</v>
      </c>
      <c r="B41776" s="2">
        <v>5682173</v>
      </c>
      <c r="C41776" s="2" t="s">
        <v>5</v>
      </c>
    </row>
    <row r="41777" spans="1:3" x14ac:dyDescent="0.25">
      <c r="A41777" s="2" t="s">
        <v>41805</v>
      </c>
      <c r="B41777" s="2">
        <v>5686200</v>
      </c>
      <c r="C41777" s="2" t="s">
        <v>10</v>
      </c>
    </row>
    <row r="41778" spans="1:3" x14ac:dyDescent="0.25">
      <c r="A41778" s="2" t="s">
        <v>41806</v>
      </c>
      <c r="B41778" s="2">
        <v>5701454</v>
      </c>
      <c r="C41778" s="2" t="s">
        <v>0</v>
      </c>
    </row>
    <row r="41779" spans="1:3" x14ac:dyDescent="0.25">
      <c r="A41779" s="2" t="s">
        <v>41807</v>
      </c>
      <c r="B41779" s="2">
        <v>5707490</v>
      </c>
      <c r="C41779" s="2" t="s">
        <v>1</v>
      </c>
    </row>
    <row r="41780" spans="1:3" x14ac:dyDescent="0.25">
      <c r="A41780" s="2" t="s">
        <v>41808</v>
      </c>
      <c r="B41780" s="2">
        <v>5708078</v>
      </c>
      <c r="C41780" s="2" t="s">
        <v>1</v>
      </c>
    </row>
    <row r="41781" spans="1:3" x14ac:dyDescent="0.25">
      <c r="A41781" s="2" t="s">
        <v>41809</v>
      </c>
      <c r="B41781" s="2">
        <v>5708583</v>
      </c>
      <c r="C41781" s="2" t="s">
        <v>8</v>
      </c>
    </row>
    <row r="41782" spans="1:3" x14ac:dyDescent="0.25">
      <c r="A41782" s="2" t="s">
        <v>41810</v>
      </c>
      <c r="B41782" s="2">
        <v>5712265</v>
      </c>
      <c r="C41782" s="2" t="s">
        <v>3</v>
      </c>
    </row>
    <row r="41783" spans="1:3" x14ac:dyDescent="0.25">
      <c r="A41783" s="2" t="s">
        <v>41811</v>
      </c>
      <c r="B41783" s="2">
        <v>5723486</v>
      </c>
      <c r="C41783" s="2" t="s">
        <v>5</v>
      </c>
    </row>
    <row r="41784" spans="1:3" x14ac:dyDescent="0.25">
      <c r="A41784" s="2" t="s">
        <v>41812</v>
      </c>
      <c r="B41784" s="2">
        <v>5739873</v>
      </c>
      <c r="C41784" s="2" t="s">
        <v>2</v>
      </c>
    </row>
    <row r="41785" spans="1:3" x14ac:dyDescent="0.25">
      <c r="A41785" s="2" t="s">
        <v>41813</v>
      </c>
      <c r="B41785" s="2">
        <v>5746530</v>
      </c>
      <c r="C41785" s="2" t="s">
        <v>6</v>
      </c>
    </row>
    <row r="41786" spans="1:3" x14ac:dyDescent="0.25">
      <c r="A41786" s="2" t="s">
        <v>41814</v>
      </c>
      <c r="B41786" s="2">
        <v>5751119</v>
      </c>
      <c r="C41786" s="2" t="s">
        <v>11</v>
      </c>
    </row>
    <row r="41787" spans="1:3" x14ac:dyDescent="0.25">
      <c r="A41787" s="2" t="s">
        <v>41815</v>
      </c>
      <c r="B41787" s="2">
        <v>5769637</v>
      </c>
      <c r="C41787" s="2" t="s">
        <v>1</v>
      </c>
    </row>
    <row r="41788" spans="1:3" x14ac:dyDescent="0.25">
      <c r="A41788" s="2" t="s">
        <v>41816</v>
      </c>
      <c r="B41788" s="2">
        <v>5773308</v>
      </c>
      <c r="C41788" s="2" t="s">
        <v>2</v>
      </c>
    </row>
    <row r="41789" spans="1:3" x14ac:dyDescent="0.25">
      <c r="A41789" s="2" t="s">
        <v>41817</v>
      </c>
      <c r="B41789" s="2">
        <v>5776982</v>
      </c>
      <c r="C41789" s="2" t="s">
        <v>6</v>
      </c>
    </row>
    <row r="41790" spans="1:3" x14ac:dyDescent="0.25">
      <c r="A41790" s="2" t="s">
        <v>41818</v>
      </c>
      <c r="B41790" s="2">
        <v>5787996</v>
      </c>
      <c r="C41790" s="2" t="s">
        <v>2</v>
      </c>
    </row>
    <row r="41791" spans="1:3" x14ac:dyDescent="0.25">
      <c r="A41791" s="2" t="s">
        <v>41819</v>
      </c>
      <c r="B41791" s="2">
        <v>5791158</v>
      </c>
      <c r="C41791" s="2" t="s">
        <v>5</v>
      </c>
    </row>
    <row r="41792" spans="1:3" x14ac:dyDescent="0.25">
      <c r="A41792" s="2" t="s">
        <v>41820</v>
      </c>
      <c r="B41792" s="2">
        <v>5794144</v>
      </c>
      <c r="C41792" s="2" t="s">
        <v>5</v>
      </c>
    </row>
    <row r="41793" spans="1:3" x14ac:dyDescent="0.25">
      <c r="A41793" s="2" t="s">
        <v>41821</v>
      </c>
      <c r="B41793" s="2">
        <v>5796222</v>
      </c>
      <c r="C41793" s="2" t="s">
        <v>2</v>
      </c>
    </row>
    <row r="41794" spans="1:3" x14ac:dyDescent="0.25">
      <c r="A41794" s="2" t="s">
        <v>41822</v>
      </c>
      <c r="B41794" s="2">
        <v>5800333</v>
      </c>
      <c r="C41794" s="2" t="s">
        <v>9</v>
      </c>
    </row>
    <row r="41795" spans="1:3" x14ac:dyDescent="0.25">
      <c r="A41795" s="2" t="s">
        <v>41823</v>
      </c>
      <c r="B41795" s="2">
        <v>5804404</v>
      </c>
      <c r="C41795" s="2" t="s">
        <v>5</v>
      </c>
    </row>
    <row r="41796" spans="1:3" x14ac:dyDescent="0.25">
      <c r="A41796" s="2" t="s">
        <v>41824</v>
      </c>
      <c r="B41796" s="2">
        <v>5804602</v>
      </c>
      <c r="C41796" s="2" t="s">
        <v>5</v>
      </c>
    </row>
    <row r="41797" spans="1:3" x14ac:dyDescent="0.25">
      <c r="A41797" s="2" t="s">
        <v>41825</v>
      </c>
      <c r="B41797" s="2">
        <v>5806338</v>
      </c>
      <c r="C41797" s="2" t="s">
        <v>3</v>
      </c>
    </row>
    <row r="41798" spans="1:3" x14ac:dyDescent="0.25">
      <c r="A41798" s="2" t="s">
        <v>41826</v>
      </c>
      <c r="B41798" s="2">
        <v>5807845</v>
      </c>
      <c r="C41798" s="2" t="s">
        <v>0</v>
      </c>
    </row>
    <row r="41799" spans="1:3" x14ac:dyDescent="0.25">
      <c r="A41799" s="2" t="s">
        <v>41827</v>
      </c>
      <c r="B41799" s="2">
        <v>5821065</v>
      </c>
      <c r="C41799" s="2" t="s">
        <v>1</v>
      </c>
    </row>
    <row r="41800" spans="1:3" x14ac:dyDescent="0.25">
      <c r="A41800" s="2" t="s">
        <v>41828</v>
      </c>
      <c r="B41800" s="2">
        <v>5824758</v>
      </c>
      <c r="C41800" s="2" t="s">
        <v>1</v>
      </c>
    </row>
    <row r="41801" spans="1:3" x14ac:dyDescent="0.25">
      <c r="A41801" s="2" t="s">
        <v>41829</v>
      </c>
      <c r="B41801" s="2">
        <v>5826541</v>
      </c>
      <c r="C41801" s="2" t="s">
        <v>2</v>
      </c>
    </row>
    <row r="41802" spans="1:3" x14ac:dyDescent="0.25">
      <c r="A41802" s="2" t="s">
        <v>41830</v>
      </c>
      <c r="B41802" s="2">
        <v>5832296</v>
      </c>
      <c r="C41802" s="2" t="s">
        <v>5</v>
      </c>
    </row>
    <row r="41803" spans="1:3" x14ac:dyDescent="0.25">
      <c r="A41803" s="2" t="s">
        <v>41831</v>
      </c>
      <c r="B41803" s="2">
        <v>5855176</v>
      </c>
      <c r="C41803" s="2" t="s">
        <v>8</v>
      </c>
    </row>
    <row r="41804" spans="1:3" x14ac:dyDescent="0.25">
      <c r="A41804" s="2" t="s">
        <v>41832</v>
      </c>
      <c r="B41804" s="2">
        <v>5863349</v>
      </c>
      <c r="C41804" s="2" t="s">
        <v>5</v>
      </c>
    </row>
    <row r="41805" spans="1:3" x14ac:dyDescent="0.25">
      <c r="A41805" s="2" t="s">
        <v>41833</v>
      </c>
      <c r="B41805" s="2">
        <v>5863896</v>
      </c>
      <c r="C41805" s="2" t="s">
        <v>2</v>
      </c>
    </row>
    <row r="41806" spans="1:3" x14ac:dyDescent="0.25">
      <c r="A41806" s="2" t="s">
        <v>41834</v>
      </c>
      <c r="B41806" s="2">
        <v>5866638</v>
      </c>
      <c r="C41806" s="2" t="s">
        <v>9</v>
      </c>
    </row>
    <row r="41807" spans="1:3" x14ac:dyDescent="0.25">
      <c r="A41807" s="2" t="s">
        <v>41835</v>
      </c>
      <c r="B41807" s="2">
        <v>5870638</v>
      </c>
      <c r="C41807" s="2" t="s">
        <v>9</v>
      </c>
    </row>
    <row r="41808" spans="1:3" x14ac:dyDescent="0.25">
      <c r="A41808" s="2" t="s">
        <v>41836</v>
      </c>
      <c r="B41808" s="2">
        <v>5873090</v>
      </c>
      <c r="C41808" s="2" t="s">
        <v>3</v>
      </c>
    </row>
    <row r="41809" spans="1:3" x14ac:dyDescent="0.25">
      <c r="A41809" s="2" t="s">
        <v>41837</v>
      </c>
      <c r="B41809" s="2">
        <v>5888603</v>
      </c>
      <c r="C41809" s="2" t="s">
        <v>9</v>
      </c>
    </row>
    <row r="41810" spans="1:3" x14ac:dyDescent="0.25">
      <c r="A41810" s="2" t="s">
        <v>41838</v>
      </c>
      <c r="B41810" s="2">
        <v>5898967</v>
      </c>
      <c r="C41810" s="2" t="s">
        <v>4</v>
      </c>
    </row>
    <row r="41811" spans="1:3" x14ac:dyDescent="0.25">
      <c r="A41811" s="2" t="s">
        <v>41839</v>
      </c>
      <c r="B41811" s="2">
        <v>5905413</v>
      </c>
      <c r="C41811" s="2" t="s">
        <v>1</v>
      </c>
    </row>
    <row r="41812" spans="1:3" x14ac:dyDescent="0.25">
      <c r="A41812" s="2" t="s">
        <v>41840</v>
      </c>
      <c r="B41812" s="2">
        <v>5905833</v>
      </c>
      <c r="C41812" s="2" t="s">
        <v>11</v>
      </c>
    </row>
    <row r="41813" spans="1:3" x14ac:dyDescent="0.25">
      <c r="A41813" s="2" t="s">
        <v>41841</v>
      </c>
      <c r="B41813" s="2">
        <v>5908000</v>
      </c>
      <c r="C41813" s="2" t="s">
        <v>9</v>
      </c>
    </row>
    <row r="41814" spans="1:3" x14ac:dyDescent="0.25">
      <c r="A41814" s="2" t="s">
        <v>41842</v>
      </c>
      <c r="B41814" s="2">
        <v>5913778</v>
      </c>
      <c r="C41814" s="2" t="s">
        <v>2</v>
      </c>
    </row>
    <row r="41815" spans="1:3" x14ac:dyDescent="0.25">
      <c r="A41815" s="2" t="s">
        <v>41843</v>
      </c>
      <c r="B41815" s="2">
        <v>5922041</v>
      </c>
      <c r="C41815" s="2" t="s">
        <v>2</v>
      </c>
    </row>
    <row r="41816" spans="1:3" x14ac:dyDescent="0.25">
      <c r="A41816" s="2" t="s">
        <v>41844</v>
      </c>
      <c r="B41816" s="2">
        <v>5937026</v>
      </c>
      <c r="C41816" s="2" t="s">
        <v>10</v>
      </c>
    </row>
    <row r="41817" spans="1:3" x14ac:dyDescent="0.25">
      <c r="A41817" s="2" t="s">
        <v>41845</v>
      </c>
      <c r="B41817" s="2">
        <v>5937250</v>
      </c>
      <c r="C41817" s="2" t="s">
        <v>5</v>
      </c>
    </row>
    <row r="41818" spans="1:3" x14ac:dyDescent="0.25">
      <c r="A41818" s="2" t="s">
        <v>41846</v>
      </c>
      <c r="B41818" s="2">
        <v>5954365</v>
      </c>
      <c r="C41818" s="2" t="s">
        <v>3</v>
      </c>
    </row>
    <row r="41819" spans="1:3" x14ac:dyDescent="0.25">
      <c r="A41819" s="2" t="s">
        <v>41847</v>
      </c>
      <c r="B41819" s="2">
        <v>5958538</v>
      </c>
      <c r="C41819" s="2" t="s">
        <v>1</v>
      </c>
    </row>
    <row r="41820" spans="1:3" x14ac:dyDescent="0.25">
      <c r="A41820" s="2" t="s">
        <v>41848</v>
      </c>
      <c r="B41820" s="2">
        <v>5962925</v>
      </c>
      <c r="C41820" s="2" t="s">
        <v>1</v>
      </c>
    </row>
    <row r="41821" spans="1:3" x14ac:dyDescent="0.25">
      <c r="A41821" s="2" t="s">
        <v>41849</v>
      </c>
      <c r="B41821" s="2">
        <v>5963824</v>
      </c>
      <c r="C41821" s="2" t="s">
        <v>9</v>
      </c>
    </row>
    <row r="41822" spans="1:3" x14ac:dyDescent="0.25">
      <c r="A41822" s="2" t="s">
        <v>41850</v>
      </c>
      <c r="B41822" s="2">
        <v>5965661</v>
      </c>
      <c r="C41822" s="2" t="s">
        <v>1</v>
      </c>
    </row>
    <row r="41823" spans="1:3" x14ac:dyDescent="0.25">
      <c r="A41823" s="2" t="s">
        <v>41851</v>
      </c>
      <c r="B41823" s="2">
        <v>5967379</v>
      </c>
      <c r="C41823" s="2" t="s">
        <v>2</v>
      </c>
    </row>
    <row r="41824" spans="1:3" x14ac:dyDescent="0.25">
      <c r="A41824" s="2" t="s">
        <v>41852</v>
      </c>
      <c r="B41824" s="2">
        <v>5981352</v>
      </c>
      <c r="C41824" s="2" t="s">
        <v>5</v>
      </c>
    </row>
    <row r="41825" spans="1:3" x14ac:dyDescent="0.25">
      <c r="A41825" s="2" t="s">
        <v>41853</v>
      </c>
      <c r="B41825" s="2">
        <v>5994182</v>
      </c>
      <c r="C41825" s="2" t="s">
        <v>4</v>
      </c>
    </row>
    <row r="41826" spans="1:3" x14ac:dyDescent="0.25">
      <c r="A41826" s="2" t="s">
        <v>41854</v>
      </c>
      <c r="B41826" s="2">
        <v>5999509</v>
      </c>
      <c r="C41826" s="2" t="s">
        <v>6</v>
      </c>
    </row>
    <row r="41827" spans="1:3" x14ac:dyDescent="0.25">
      <c r="A41827" s="2" t="s">
        <v>41855</v>
      </c>
      <c r="B41827" s="2">
        <v>6014061</v>
      </c>
      <c r="C41827" s="2" t="s">
        <v>11</v>
      </c>
    </row>
    <row r="41828" spans="1:3" x14ac:dyDescent="0.25">
      <c r="A41828" s="2" t="s">
        <v>41856</v>
      </c>
      <c r="B41828" s="2">
        <v>6014115</v>
      </c>
      <c r="C41828" s="2" t="s">
        <v>2</v>
      </c>
    </row>
    <row r="41829" spans="1:3" x14ac:dyDescent="0.25">
      <c r="A41829" s="2" t="s">
        <v>41857</v>
      </c>
      <c r="B41829" s="2">
        <v>6014465</v>
      </c>
      <c r="C41829" s="2" t="s">
        <v>2</v>
      </c>
    </row>
    <row r="41830" spans="1:3" x14ac:dyDescent="0.25">
      <c r="A41830" s="2" t="s">
        <v>41858</v>
      </c>
      <c r="B41830" s="2">
        <v>6019181</v>
      </c>
      <c r="C41830" s="2" t="s">
        <v>4</v>
      </c>
    </row>
    <row r="41831" spans="1:3" x14ac:dyDescent="0.25">
      <c r="A41831" s="2" t="s">
        <v>41859</v>
      </c>
      <c r="B41831" s="2">
        <v>6019807</v>
      </c>
      <c r="C41831" s="2" t="s">
        <v>2</v>
      </c>
    </row>
    <row r="41832" spans="1:3" x14ac:dyDescent="0.25">
      <c r="A41832" s="2" t="s">
        <v>41860</v>
      </c>
      <c r="B41832" s="2">
        <v>6021682</v>
      </c>
      <c r="C41832" s="2" t="s">
        <v>0</v>
      </c>
    </row>
    <row r="41833" spans="1:3" x14ac:dyDescent="0.25">
      <c r="A41833" s="2" t="s">
        <v>41861</v>
      </c>
      <c r="B41833" s="2">
        <v>6043140</v>
      </c>
      <c r="C41833" s="2" t="s">
        <v>1</v>
      </c>
    </row>
    <row r="41834" spans="1:3" x14ac:dyDescent="0.25">
      <c r="A41834" s="2" t="s">
        <v>41862</v>
      </c>
      <c r="B41834" s="2">
        <v>6048246</v>
      </c>
      <c r="C41834" s="2" t="s">
        <v>1</v>
      </c>
    </row>
    <row r="41835" spans="1:3" x14ac:dyDescent="0.25">
      <c r="A41835" s="2" t="s">
        <v>41863</v>
      </c>
      <c r="B41835" s="2">
        <v>6053433</v>
      </c>
      <c r="C41835" s="2" t="s">
        <v>9</v>
      </c>
    </row>
    <row r="41836" spans="1:3" x14ac:dyDescent="0.25">
      <c r="A41836" s="2" t="s">
        <v>41864</v>
      </c>
      <c r="B41836" s="2">
        <v>6070017</v>
      </c>
      <c r="C41836" s="2" t="s">
        <v>5</v>
      </c>
    </row>
    <row r="41837" spans="1:3" x14ac:dyDescent="0.25">
      <c r="A41837" s="2" t="s">
        <v>41865</v>
      </c>
      <c r="B41837" s="2">
        <v>6071106</v>
      </c>
      <c r="C41837" s="2" t="s">
        <v>8</v>
      </c>
    </row>
    <row r="41838" spans="1:3" x14ac:dyDescent="0.25">
      <c r="A41838" s="2" t="s">
        <v>41866</v>
      </c>
      <c r="B41838" s="2">
        <v>6080058</v>
      </c>
      <c r="C41838" s="2" t="s">
        <v>9</v>
      </c>
    </row>
    <row r="41839" spans="1:3" x14ac:dyDescent="0.25">
      <c r="A41839" s="2" t="s">
        <v>41867</v>
      </c>
      <c r="B41839" s="2">
        <v>6081294</v>
      </c>
      <c r="C41839" s="2" t="s">
        <v>9</v>
      </c>
    </row>
    <row r="41840" spans="1:3" x14ac:dyDescent="0.25">
      <c r="A41840" s="2" t="s">
        <v>41868</v>
      </c>
      <c r="B41840" s="2">
        <v>6104622</v>
      </c>
      <c r="C41840" s="2" t="s">
        <v>5</v>
      </c>
    </row>
    <row r="41841" spans="1:3" x14ac:dyDescent="0.25">
      <c r="A41841" s="2" t="s">
        <v>41869</v>
      </c>
      <c r="B41841" s="2">
        <v>6116694</v>
      </c>
      <c r="C41841" s="2" t="s">
        <v>3</v>
      </c>
    </row>
    <row r="41842" spans="1:3" x14ac:dyDescent="0.25">
      <c r="A41842" s="2" t="s">
        <v>41870</v>
      </c>
      <c r="B41842" s="2">
        <v>6117678</v>
      </c>
      <c r="C41842" s="2" t="s">
        <v>6</v>
      </c>
    </row>
    <row r="41843" spans="1:3" x14ac:dyDescent="0.25">
      <c r="A41843" s="2" t="s">
        <v>41871</v>
      </c>
      <c r="B41843" s="2">
        <v>6119902</v>
      </c>
      <c r="C41843" s="2" t="s">
        <v>7</v>
      </c>
    </row>
    <row r="41844" spans="1:3" x14ac:dyDescent="0.25">
      <c r="A41844" s="2" t="s">
        <v>41872</v>
      </c>
      <c r="B41844" s="2">
        <v>6124296</v>
      </c>
      <c r="C41844" s="2" t="s">
        <v>2</v>
      </c>
    </row>
    <row r="41845" spans="1:3" x14ac:dyDescent="0.25">
      <c r="A41845" s="2" t="s">
        <v>41873</v>
      </c>
      <c r="B41845" s="2">
        <v>6134515</v>
      </c>
      <c r="C41845" s="2" t="s">
        <v>8</v>
      </c>
    </row>
    <row r="41846" spans="1:3" x14ac:dyDescent="0.25">
      <c r="A41846" s="2" t="s">
        <v>41874</v>
      </c>
      <c r="B41846" s="2">
        <v>6150829</v>
      </c>
      <c r="C41846" s="2" t="s">
        <v>5</v>
      </c>
    </row>
    <row r="41847" spans="1:3" x14ac:dyDescent="0.25">
      <c r="A41847" s="2" t="s">
        <v>41875</v>
      </c>
      <c r="B41847" s="2">
        <v>6156884</v>
      </c>
      <c r="C41847" s="2" t="s">
        <v>9</v>
      </c>
    </row>
    <row r="41848" spans="1:3" x14ac:dyDescent="0.25">
      <c r="A41848" s="2" t="s">
        <v>41876</v>
      </c>
      <c r="B41848" s="2">
        <v>6158268</v>
      </c>
      <c r="C41848" s="2" t="s">
        <v>11</v>
      </c>
    </row>
    <row r="41849" spans="1:3" x14ac:dyDescent="0.25">
      <c r="A41849" s="2" t="s">
        <v>41877</v>
      </c>
      <c r="B41849" s="2">
        <v>6163687</v>
      </c>
      <c r="C41849" s="2" t="s">
        <v>3</v>
      </c>
    </row>
    <row r="41850" spans="1:3" x14ac:dyDescent="0.25">
      <c r="A41850" s="2" t="s">
        <v>41878</v>
      </c>
      <c r="B41850" s="2">
        <v>6169001</v>
      </c>
      <c r="C41850" s="2" t="s">
        <v>10</v>
      </c>
    </row>
    <row r="41851" spans="1:3" x14ac:dyDescent="0.25">
      <c r="A41851" s="2" t="s">
        <v>41879</v>
      </c>
      <c r="B41851" s="2">
        <v>6173070</v>
      </c>
      <c r="C41851" s="2" t="s">
        <v>2</v>
      </c>
    </row>
    <row r="41852" spans="1:3" x14ac:dyDescent="0.25">
      <c r="A41852" s="2" t="s">
        <v>41880</v>
      </c>
      <c r="B41852" s="2">
        <v>6183438</v>
      </c>
      <c r="C41852" s="2" t="s">
        <v>0</v>
      </c>
    </row>
    <row r="41853" spans="1:3" x14ac:dyDescent="0.25">
      <c r="A41853" s="2" t="s">
        <v>41881</v>
      </c>
      <c r="B41853" s="2">
        <v>6186151</v>
      </c>
      <c r="C41853" s="2" t="s">
        <v>1</v>
      </c>
    </row>
    <row r="41854" spans="1:3" x14ac:dyDescent="0.25">
      <c r="A41854" s="2" t="s">
        <v>41882</v>
      </c>
      <c r="B41854" s="2">
        <v>6186188</v>
      </c>
      <c r="C41854" s="2" t="s">
        <v>11</v>
      </c>
    </row>
    <row r="41855" spans="1:3" x14ac:dyDescent="0.25">
      <c r="A41855" s="2" t="s">
        <v>41883</v>
      </c>
      <c r="B41855" s="2">
        <v>6189405</v>
      </c>
      <c r="C41855" s="2" t="s">
        <v>7</v>
      </c>
    </row>
    <row r="41856" spans="1:3" x14ac:dyDescent="0.25">
      <c r="A41856" s="2" t="s">
        <v>41884</v>
      </c>
      <c r="B41856" s="2">
        <v>6202102</v>
      </c>
      <c r="C41856" s="2" t="s">
        <v>2</v>
      </c>
    </row>
    <row r="41857" spans="1:3" x14ac:dyDescent="0.25">
      <c r="A41857" s="2" t="s">
        <v>41885</v>
      </c>
      <c r="B41857" s="2">
        <v>6208735</v>
      </c>
      <c r="C41857" s="2" t="s">
        <v>1</v>
      </c>
    </row>
    <row r="41858" spans="1:3" x14ac:dyDescent="0.25">
      <c r="A41858" s="2" t="s">
        <v>41886</v>
      </c>
      <c r="B41858" s="2">
        <v>6208946</v>
      </c>
      <c r="C41858" s="2" t="s">
        <v>5</v>
      </c>
    </row>
    <row r="41859" spans="1:3" x14ac:dyDescent="0.25">
      <c r="A41859" s="2" t="s">
        <v>41887</v>
      </c>
      <c r="B41859" s="2">
        <v>6218490</v>
      </c>
      <c r="C41859" s="2" t="s">
        <v>1</v>
      </c>
    </row>
    <row r="41860" spans="1:3" x14ac:dyDescent="0.25">
      <c r="A41860" s="2" t="s">
        <v>41888</v>
      </c>
      <c r="B41860" s="2">
        <v>6231924</v>
      </c>
      <c r="C41860" s="2" t="s">
        <v>4</v>
      </c>
    </row>
    <row r="41861" spans="1:3" x14ac:dyDescent="0.25">
      <c r="A41861" s="2" t="s">
        <v>41889</v>
      </c>
      <c r="B41861" s="2">
        <v>6232355</v>
      </c>
      <c r="C41861" s="2" t="s">
        <v>4</v>
      </c>
    </row>
    <row r="41862" spans="1:3" x14ac:dyDescent="0.25">
      <c r="A41862" s="2" t="s">
        <v>41890</v>
      </c>
      <c r="B41862" s="2">
        <v>6236691</v>
      </c>
      <c r="C41862" s="2" t="s">
        <v>9</v>
      </c>
    </row>
    <row r="41863" spans="1:3" x14ac:dyDescent="0.25">
      <c r="A41863" s="2" t="s">
        <v>41891</v>
      </c>
      <c r="B41863" s="2">
        <v>6268797</v>
      </c>
      <c r="C41863" s="2" t="s">
        <v>0</v>
      </c>
    </row>
    <row r="41864" spans="1:3" x14ac:dyDescent="0.25">
      <c r="A41864" s="2" t="s">
        <v>41892</v>
      </c>
      <c r="B41864" s="2">
        <v>6298825</v>
      </c>
      <c r="C41864" s="2" t="s">
        <v>2</v>
      </c>
    </row>
    <row r="41865" spans="1:3" x14ac:dyDescent="0.25">
      <c r="A41865" s="2" t="s">
        <v>41893</v>
      </c>
      <c r="B41865" s="2">
        <v>6304419</v>
      </c>
      <c r="C41865" s="2" t="s">
        <v>5</v>
      </c>
    </row>
    <row r="41866" spans="1:3" x14ac:dyDescent="0.25">
      <c r="A41866" s="2" t="s">
        <v>41894</v>
      </c>
      <c r="B41866" s="2">
        <v>6311218</v>
      </c>
      <c r="C41866" s="2" t="s">
        <v>1</v>
      </c>
    </row>
    <row r="41867" spans="1:3" x14ac:dyDescent="0.25">
      <c r="A41867" s="2" t="s">
        <v>41895</v>
      </c>
      <c r="B41867" s="2">
        <v>6311684</v>
      </c>
      <c r="C41867" s="2" t="s">
        <v>2</v>
      </c>
    </row>
    <row r="41868" spans="1:3" x14ac:dyDescent="0.25">
      <c r="A41868" s="2" t="s">
        <v>41896</v>
      </c>
      <c r="B41868" s="2">
        <v>6312058</v>
      </c>
      <c r="C41868" s="2" t="s">
        <v>1</v>
      </c>
    </row>
    <row r="41869" spans="1:3" x14ac:dyDescent="0.25">
      <c r="A41869" s="2" t="s">
        <v>41897</v>
      </c>
      <c r="B41869" s="2">
        <v>6322239</v>
      </c>
      <c r="C41869" s="2" t="s">
        <v>10</v>
      </c>
    </row>
    <row r="41870" spans="1:3" x14ac:dyDescent="0.25">
      <c r="A41870" s="2" t="s">
        <v>41898</v>
      </c>
      <c r="B41870" s="2">
        <v>6391864</v>
      </c>
      <c r="C41870" s="2" t="s">
        <v>11</v>
      </c>
    </row>
    <row r="41871" spans="1:3" x14ac:dyDescent="0.25">
      <c r="A41871" s="2" t="s">
        <v>41899</v>
      </c>
      <c r="B41871" s="2">
        <v>6483208</v>
      </c>
      <c r="C41871" s="2" t="s">
        <v>5</v>
      </c>
    </row>
    <row r="41872" spans="1:3" x14ac:dyDescent="0.25">
      <c r="A41872" s="2" t="s">
        <v>41900</v>
      </c>
      <c r="B41872" s="2">
        <v>6497003</v>
      </c>
      <c r="C41872" s="2" t="s">
        <v>9</v>
      </c>
    </row>
    <row r="41873" spans="1:3" x14ac:dyDescent="0.25">
      <c r="A41873" s="2" t="s">
        <v>41901</v>
      </c>
      <c r="B41873" s="2">
        <v>6499997</v>
      </c>
      <c r="C41873" s="2" t="s">
        <v>0</v>
      </c>
    </row>
    <row r="41874" spans="1:3" x14ac:dyDescent="0.25">
      <c r="A41874" s="2" t="s">
        <v>41902</v>
      </c>
      <c r="B41874" s="2">
        <v>6504243</v>
      </c>
      <c r="C41874" s="2" t="s">
        <v>4</v>
      </c>
    </row>
    <row r="41875" spans="1:3" x14ac:dyDescent="0.25">
      <c r="A41875" s="2" t="s">
        <v>41903</v>
      </c>
      <c r="B41875" s="2">
        <v>6505794</v>
      </c>
      <c r="C41875" s="2" t="s">
        <v>2</v>
      </c>
    </row>
    <row r="41876" spans="1:3" x14ac:dyDescent="0.25">
      <c r="A41876" s="2" t="s">
        <v>41904</v>
      </c>
      <c r="B41876" s="2">
        <v>6531196</v>
      </c>
      <c r="C41876" s="2" t="s">
        <v>7</v>
      </c>
    </row>
    <row r="41877" spans="1:3" x14ac:dyDescent="0.25">
      <c r="A41877" s="2" t="s">
        <v>41905</v>
      </c>
      <c r="B41877" s="2">
        <v>6531541</v>
      </c>
      <c r="C41877" s="2" t="s">
        <v>4</v>
      </c>
    </row>
    <row r="41878" spans="1:3" x14ac:dyDescent="0.25">
      <c r="A41878" s="2" t="s">
        <v>41906</v>
      </c>
      <c r="B41878" s="2">
        <v>6536357</v>
      </c>
      <c r="C41878" s="2" t="s">
        <v>9</v>
      </c>
    </row>
    <row r="41879" spans="1:3" x14ac:dyDescent="0.25">
      <c r="A41879" s="2" t="s">
        <v>41907</v>
      </c>
      <c r="B41879" s="2">
        <v>6537111</v>
      </c>
      <c r="C41879" s="2" t="s">
        <v>0</v>
      </c>
    </row>
    <row r="41880" spans="1:3" x14ac:dyDescent="0.25">
      <c r="A41880" s="2" t="s">
        <v>41908</v>
      </c>
      <c r="B41880" s="2">
        <v>6537224</v>
      </c>
      <c r="C41880" s="2" t="s">
        <v>9</v>
      </c>
    </row>
    <row r="41881" spans="1:3" x14ac:dyDescent="0.25">
      <c r="A41881" s="2" t="s">
        <v>41909</v>
      </c>
      <c r="B41881" s="2">
        <v>6539376</v>
      </c>
      <c r="C41881" s="2" t="s">
        <v>1</v>
      </c>
    </row>
    <row r="41882" spans="1:3" x14ac:dyDescent="0.25">
      <c r="A41882" s="2" t="s">
        <v>41910</v>
      </c>
      <c r="B41882" s="2">
        <v>6545112</v>
      </c>
      <c r="C41882" s="2" t="s">
        <v>2</v>
      </c>
    </row>
    <row r="41883" spans="1:3" x14ac:dyDescent="0.25">
      <c r="A41883" s="2" t="s">
        <v>41911</v>
      </c>
      <c r="B41883" s="2">
        <v>6550737</v>
      </c>
      <c r="C41883" s="2" t="s">
        <v>6</v>
      </c>
    </row>
    <row r="41884" spans="1:3" x14ac:dyDescent="0.25">
      <c r="A41884" s="2" t="s">
        <v>41912</v>
      </c>
      <c r="B41884" s="2">
        <v>6560091</v>
      </c>
      <c r="C41884" s="2" t="s">
        <v>1</v>
      </c>
    </row>
    <row r="41885" spans="1:3" x14ac:dyDescent="0.25">
      <c r="A41885" s="2" t="s">
        <v>41913</v>
      </c>
      <c r="B41885" s="2">
        <v>6581464</v>
      </c>
      <c r="C41885" s="2" t="s">
        <v>4</v>
      </c>
    </row>
    <row r="41886" spans="1:3" x14ac:dyDescent="0.25">
      <c r="A41886" s="2" t="s">
        <v>41914</v>
      </c>
      <c r="B41886" s="2">
        <v>6587738</v>
      </c>
      <c r="C41886" s="2" t="s">
        <v>1</v>
      </c>
    </row>
    <row r="41887" spans="1:3" x14ac:dyDescent="0.25">
      <c r="A41887" s="2" t="s">
        <v>41915</v>
      </c>
      <c r="B41887" s="2">
        <v>6594738</v>
      </c>
      <c r="C41887" s="2" t="s">
        <v>8</v>
      </c>
    </row>
    <row r="41888" spans="1:3" x14ac:dyDescent="0.25">
      <c r="A41888" s="2" t="s">
        <v>41916</v>
      </c>
      <c r="B41888" s="2">
        <v>6597076</v>
      </c>
      <c r="C41888" s="2" t="s">
        <v>3</v>
      </c>
    </row>
    <row r="41889" spans="1:3" x14ac:dyDescent="0.25">
      <c r="A41889" s="2" t="s">
        <v>41917</v>
      </c>
      <c r="B41889" s="2">
        <v>6599037</v>
      </c>
      <c r="C41889" s="2" t="s">
        <v>3</v>
      </c>
    </row>
    <row r="41890" spans="1:3" x14ac:dyDescent="0.25">
      <c r="A41890" s="2" t="s">
        <v>41918</v>
      </c>
      <c r="B41890" s="2">
        <v>6617885</v>
      </c>
      <c r="C41890" s="2" t="s">
        <v>11</v>
      </c>
    </row>
    <row r="41891" spans="1:3" x14ac:dyDescent="0.25">
      <c r="A41891" s="2" t="s">
        <v>41919</v>
      </c>
      <c r="B41891" s="2">
        <v>6619059</v>
      </c>
      <c r="C41891" s="2" t="s">
        <v>11</v>
      </c>
    </row>
    <row r="41892" spans="1:3" x14ac:dyDescent="0.25">
      <c r="A41892" s="2" t="s">
        <v>41920</v>
      </c>
      <c r="B41892" s="2">
        <v>6634176</v>
      </c>
      <c r="C41892" s="2" t="s">
        <v>2</v>
      </c>
    </row>
    <row r="41893" spans="1:3" x14ac:dyDescent="0.25">
      <c r="A41893" s="2" t="s">
        <v>41921</v>
      </c>
      <c r="B41893" s="2">
        <v>6638396</v>
      </c>
      <c r="C41893" s="2" t="s">
        <v>1</v>
      </c>
    </row>
    <row r="41894" spans="1:3" x14ac:dyDescent="0.25">
      <c r="A41894" s="2" t="s">
        <v>41922</v>
      </c>
      <c r="B41894" s="2">
        <v>6638516</v>
      </c>
      <c r="C41894" s="2" t="s">
        <v>6</v>
      </c>
    </row>
    <row r="41895" spans="1:3" x14ac:dyDescent="0.25">
      <c r="A41895" s="2" t="s">
        <v>41923</v>
      </c>
      <c r="B41895" s="2">
        <v>6665842</v>
      </c>
      <c r="C41895" s="2" t="s">
        <v>2</v>
      </c>
    </row>
    <row r="41896" spans="1:3" x14ac:dyDescent="0.25">
      <c r="A41896" s="2" t="s">
        <v>41924</v>
      </c>
      <c r="B41896" s="2">
        <v>6708847</v>
      </c>
      <c r="C41896" s="2" t="s">
        <v>3</v>
      </c>
    </row>
    <row r="41897" spans="1:3" x14ac:dyDescent="0.25">
      <c r="A41897" s="2" t="s">
        <v>41925</v>
      </c>
      <c r="B41897" s="2">
        <v>6727370</v>
      </c>
      <c r="C41897" s="2" t="s">
        <v>0</v>
      </c>
    </row>
    <row r="41898" spans="1:3" x14ac:dyDescent="0.25">
      <c r="A41898" s="2" t="s">
        <v>41926</v>
      </c>
      <c r="B41898" s="2">
        <v>6735414</v>
      </c>
      <c r="C41898" s="2" t="s">
        <v>5</v>
      </c>
    </row>
    <row r="41899" spans="1:3" x14ac:dyDescent="0.25">
      <c r="A41899" s="2" t="s">
        <v>41927</v>
      </c>
      <c r="B41899" s="2">
        <v>6742007</v>
      </c>
      <c r="C41899" s="2" t="s">
        <v>2</v>
      </c>
    </row>
    <row r="41900" spans="1:3" x14ac:dyDescent="0.25">
      <c r="A41900" s="2" t="s">
        <v>41928</v>
      </c>
      <c r="B41900" s="2">
        <v>6742584</v>
      </c>
      <c r="C41900" s="2" t="s">
        <v>4</v>
      </c>
    </row>
    <row r="41901" spans="1:3" x14ac:dyDescent="0.25">
      <c r="A41901" s="2" t="s">
        <v>41929</v>
      </c>
      <c r="B41901" s="2">
        <v>6743173</v>
      </c>
      <c r="C41901" s="2" t="s">
        <v>0</v>
      </c>
    </row>
    <row r="41902" spans="1:3" x14ac:dyDescent="0.25">
      <c r="A41902" s="2" t="s">
        <v>41930</v>
      </c>
      <c r="B41902" s="2">
        <v>8281981</v>
      </c>
      <c r="C41902" s="2" t="s">
        <v>8</v>
      </c>
    </row>
    <row r="41903" spans="1:3" x14ac:dyDescent="0.25">
      <c r="A41903" s="2" t="s">
        <v>41931</v>
      </c>
      <c r="B41903" s="2">
        <v>9541335</v>
      </c>
      <c r="C41903" s="2" t="s">
        <v>6</v>
      </c>
    </row>
    <row r="41904" spans="1:3" x14ac:dyDescent="0.25">
      <c r="A41904" s="2" t="s">
        <v>41932</v>
      </c>
      <c r="B41904" s="2">
        <v>9547194</v>
      </c>
      <c r="C41904" s="2" t="s">
        <v>10</v>
      </c>
    </row>
    <row r="41905" spans="1:3" x14ac:dyDescent="0.25">
      <c r="A41905" s="2" t="s">
        <v>41933</v>
      </c>
      <c r="B41905" s="2">
        <v>9547242</v>
      </c>
      <c r="C41905" s="2" t="s">
        <v>5</v>
      </c>
    </row>
    <row r="41906" spans="1:3" x14ac:dyDescent="0.25">
      <c r="A41906" s="2" t="s">
        <v>41934</v>
      </c>
      <c r="B41906" s="2">
        <v>9547245</v>
      </c>
      <c r="C41906" s="2" t="s">
        <v>5</v>
      </c>
    </row>
    <row r="41907" spans="1:3" x14ac:dyDescent="0.25">
      <c r="A41907" s="2" t="s">
        <v>41935</v>
      </c>
      <c r="B41907" s="2">
        <v>9548418</v>
      </c>
      <c r="C41907" s="2" t="s">
        <v>4</v>
      </c>
    </row>
    <row r="41908" spans="1:3" x14ac:dyDescent="0.25">
      <c r="A41908" s="2" t="s">
        <v>41936</v>
      </c>
      <c r="B41908" s="2">
        <v>9549426</v>
      </c>
      <c r="C41908" s="2" t="s">
        <v>5</v>
      </c>
    </row>
    <row r="41909" spans="1:3" x14ac:dyDescent="0.25">
      <c r="A41909" s="2" t="s">
        <v>41937</v>
      </c>
      <c r="B41909" s="2">
        <v>9549619</v>
      </c>
      <c r="C41909" s="2" t="s">
        <v>5</v>
      </c>
    </row>
    <row r="41910" spans="1:3" x14ac:dyDescent="0.25">
      <c r="A41910" s="2" t="s">
        <v>41938</v>
      </c>
      <c r="B41910" s="2">
        <v>9624488</v>
      </c>
      <c r="C41910" s="2" t="s">
        <v>5</v>
      </c>
    </row>
    <row r="41911" spans="1:3" x14ac:dyDescent="0.25">
      <c r="A41911" s="2" t="s">
        <v>41939</v>
      </c>
      <c r="B41911" s="2">
        <v>9678305</v>
      </c>
      <c r="C41911" s="2" t="s">
        <v>3</v>
      </c>
    </row>
    <row r="41912" spans="1:3" x14ac:dyDescent="0.25">
      <c r="A41912" s="2" t="s">
        <v>41940</v>
      </c>
      <c r="B41912" s="2">
        <v>9682383</v>
      </c>
      <c r="C41912" s="2" t="s">
        <v>6</v>
      </c>
    </row>
    <row r="41913" spans="1:3" x14ac:dyDescent="0.25">
      <c r="A41913" s="2" t="s">
        <v>41941</v>
      </c>
      <c r="B41913" s="2">
        <v>9739012</v>
      </c>
      <c r="C41913" s="2" t="s">
        <v>6</v>
      </c>
    </row>
    <row r="41914" spans="1:3" x14ac:dyDescent="0.25">
      <c r="A41914" s="2" t="s">
        <v>41942</v>
      </c>
      <c r="B41914" s="2">
        <v>9802828</v>
      </c>
      <c r="C41914" s="2" t="s">
        <v>8</v>
      </c>
    </row>
    <row r="41915" spans="1:3" x14ac:dyDescent="0.25">
      <c r="A41915" s="2" t="s">
        <v>41943</v>
      </c>
      <c r="B41915" s="2">
        <v>9902376</v>
      </c>
      <c r="C41915" s="2" t="s">
        <v>2</v>
      </c>
    </row>
    <row r="41916" spans="1:3" x14ac:dyDescent="0.25">
      <c r="A41916" s="2" t="s">
        <v>41944</v>
      </c>
      <c r="B41916" s="2">
        <v>9918685</v>
      </c>
      <c r="C41916" s="2" t="s">
        <v>9</v>
      </c>
    </row>
    <row r="41917" spans="1:3" x14ac:dyDescent="0.25">
      <c r="A41917" s="2" t="s">
        <v>41945</v>
      </c>
      <c r="B41917" s="2">
        <v>9930883</v>
      </c>
      <c r="C41917" s="2" t="s">
        <v>5</v>
      </c>
    </row>
    <row r="41918" spans="1:3" x14ac:dyDescent="0.25">
      <c r="A41918" s="2" t="s">
        <v>41946</v>
      </c>
      <c r="B41918" s="2">
        <v>9932371</v>
      </c>
      <c r="C41918" s="2" t="s">
        <v>5</v>
      </c>
    </row>
    <row r="41919" spans="1:3" x14ac:dyDescent="0.25">
      <c r="A41919" s="2" t="s">
        <v>41947</v>
      </c>
      <c r="B41919" s="2">
        <v>9940593</v>
      </c>
      <c r="C41919" s="2" t="s">
        <v>9</v>
      </c>
    </row>
    <row r="41920" spans="1:3" x14ac:dyDescent="0.25">
      <c r="A41920" s="2" t="s">
        <v>41948</v>
      </c>
      <c r="B41920" s="2">
        <v>9954667</v>
      </c>
      <c r="C41920" s="2" t="s">
        <v>11</v>
      </c>
    </row>
    <row r="41921" spans="1:3" x14ac:dyDescent="0.25">
      <c r="A41921" s="2" t="s">
        <v>41949</v>
      </c>
      <c r="B41921" s="2">
        <v>9956145</v>
      </c>
      <c r="C41921" s="2" t="s">
        <v>9</v>
      </c>
    </row>
    <row r="41922" spans="1:3" x14ac:dyDescent="0.25">
      <c r="A41922" s="2" t="s">
        <v>41950</v>
      </c>
      <c r="B41922" s="2">
        <v>10063312</v>
      </c>
      <c r="C41922" s="2" t="s">
        <v>9</v>
      </c>
    </row>
    <row r="41923" spans="1:3" x14ac:dyDescent="0.25">
      <c r="A41923" s="2" t="s">
        <v>41951</v>
      </c>
      <c r="B41923" s="2">
        <v>10070252</v>
      </c>
      <c r="C41923" s="2" t="s">
        <v>5</v>
      </c>
    </row>
    <row r="41924" spans="1:3" x14ac:dyDescent="0.25">
      <c r="A41924" s="2" t="s">
        <v>41952</v>
      </c>
      <c r="B41924" s="2">
        <v>11688686</v>
      </c>
      <c r="C41924" s="2" t="s">
        <v>7</v>
      </c>
    </row>
    <row r="41925" spans="1:3" x14ac:dyDescent="0.25">
      <c r="A41925" s="2" t="s">
        <v>41953</v>
      </c>
      <c r="B41925" s="2">
        <v>11696758</v>
      </c>
      <c r="C41925" s="2" t="s">
        <v>4</v>
      </c>
    </row>
    <row r="41926" spans="1:3" x14ac:dyDescent="0.25">
      <c r="A41926" s="2" t="s">
        <v>41954</v>
      </c>
      <c r="B41926" s="2">
        <v>11700092</v>
      </c>
      <c r="C41926" s="2" t="s">
        <v>2</v>
      </c>
    </row>
    <row r="41927" spans="1:3" x14ac:dyDescent="0.25">
      <c r="A41927" s="2" t="s">
        <v>41955</v>
      </c>
      <c r="B41927" s="2">
        <v>11709998</v>
      </c>
      <c r="C41927" s="2" t="s">
        <v>2</v>
      </c>
    </row>
    <row r="41928" spans="1:3" x14ac:dyDescent="0.25">
      <c r="A41928" s="2" t="s">
        <v>41956</v>
      </c>
      <c r="B41928" s="2">
        <v>11710747</v>
      </c>
      <c r="C41928" s="2" t="s">
        <v>7</v>
      </c>
    </row>
    <row r="41929" spans="1:3" x14ac:dyDescent="0.25">
      <c r="A41929" s="2" t="s">
        <v>41957</v>
      </c>
      <c r="B41929" s="2">
        <v>11713041</v>
      </c>
      <c r="C41929" s="2" t="s">
        <v>2</v>
      </c>
    </row>
    <row r="41930" spans="1:3" x14ac:dyDescent="0.25">
      <c r="A41930" s="2" t="s">
        <v>41958</v>
      </c>
      <c r="B41930" s="2">
        <v>11726764</v>
      </c>
      <c r="C41930" s="2" t="s">
        <v>1</v>
      </c>
    </row>
    <row r="41931" spans="1:3" x14ac:dyDescent="0.25">
      <c r="A41931" s="2" t="s">
        <v>41959</v>
      </c>
      <c r="B41931" s="2">
        <v>11728880</v>
      </c>
      <c r="C41931" s="2" t="s">
        <v>2</v>
      </c>
    </row>
    <row r="41932" spans="1:3" x14ac:dyDescent="0.25">
      <c r="A41932" s="2" t="s">
        <v>41960</v>
      </c>
      <c r="B41932" s="2">
        <v>11732417</v>
      </c>
      <c r="C41932" s="2" t="s">
        <v>2</v>
      </c>
    </row>
    <row r="41933" spans="1:3" x14ac:dyDescent="0.25">
      <c r="A41933" s="2" t="s">
        <v>41961</v>
      </c>
      <c r="B41933" s="2">
        <v>11746204</v>
      </c>
      <c r="C41933" s="2" t="s">
        <v>2</v>
      </c>
    </row>
    <row r="41934" spans="1:3" x14ac:dyDescent="0.25">
      <c r="A41934" s="2" t="s">
        <v>41962</v>
      </c>
      <c r="B41934" s="2">
        <v>11911821</v>
      </c>
      <c r="C41934" s="2" t="s">
        <v>9</v>
      </c>
    </row>
    <row r="41935" spans="1:3" x14ac:dyDescent="0.25">
      <c r="A41935" s="2" t="s">
        <v>41963</v>
      </c>
      <c r="B41935" s="2">
        <v>15382908</v>
      </c>
      <c r="C41935" s="2" t="s">
        <v>6</v>
      </c>
    </row>
    <row r="41936" spans="1:3" x14ac:dyDescent="0.25">
      <c r="A41936" s="2" t="s">
        <v>41964</v>
      </c>
      <c r="B41936" s="2">
        <v>15622807</v>
      </c>
      <c r="C41936" s="2" t="s">
        <v>5</v>
      </c>
    </row>
    <row r="41937" spans="1:3" x14ac:dyDescent="0.25">
      <c r="A41937" s="2" t="s">
        <v>41965</v>
      </c>
      <c r="B41937" s="2">
        <v>15884293</v>
      </c>
      <c r="C41937" s="2" t="s">
        <v>4</v>
      </c>
    </row>
    <row r="41938" spans="1:3" x14ac:dyDescent="0.25">
      <c r="A41938" s="2" t="s">
        <v>41966</v>
      </c>
      <c r="B41938" s="2">
        <v>15895751</v>
      </c>
      <c r="C41938" s="2" t="s">
        <v>3</v>
      </c>
    </row>
    <row r="41939" spans="1:3" x14ac:dyDescent="0.25">
      <c r="A41939" s="2" t="s">
        <v>41967</v>
      </c>
      <c r="B41939" s="2">
        <v>15896265</v>
      </c>
      <c r="C41939" s="2" t="s">
        <v>5</v>
      </c>
    </row>
    <row r="41940" spans="1:3" x14ac:dyDescent="0.25">
      <c r="A41940" s="2" t="s">
        <v>41968</v>
      </c>
      <c r="B41940" s="2">
        <v>15986781</v>
      </c>
      <c r="C41940" s="2" t="s">
        <v>3</v>
      </c>
    </row>
    <row r="41941" spans="1:3" x14ac:dyDescent="0.25">
      <c r="A41941" s="2" t="s">
        <v>41969</v>
      </c>
      <c r="B41941" s="2">
        <v>16247338</v>
      </c>
      <c r="C41941" s="2" t="s">
        <v>9</v>
      </c>
    </row>
    <row r="41942" spans="1:3" x14ac:dyDescent="0.25">
      <c r="A41942" s="2" t="s">
        <v>41970</v>
      </c>
      <c r="B41942" s="2">
        <v>17324313</v>
      </c>
      <c r="C41942" s="2" t="s">
        <v>2</v>
      </c>
    </row>
    <row r="41943" spans="1:3" x14ac:dyDescent="0.25">
      <c r="A41943" s="2" t="s">
        <v>41971</v>
      </c>
      <c r="B41943" s="2">
        <v>19078824</v>
      </c>
      <c r="C41943" s="2" t="s">
        <v>2</v>
      </c>
    </row>
    <row r="41944" spans="1:3" x14ac:dyDescent="0.25">
      <c r="A41944" s="2" t="s">
        <v>41972</v>
      </c>
      <c r="B41944" s="2">
        <v>19351011</v>
      </c>
      <c r="C41944" s="2" t="s">
        <v>8</v>
      </c>
    </row>
    <row r="41945" spans="1:3" x14ac:dyDescent="0.25">
      <c r="A41945" s="2" t="s">
        <v>41973</v>
      </c>
      <c r="B41945" s="2">
        <v>19410544</v>
      </c>
      <c r="C41945" s="2" t="s">
        <v>5</v>
      </c>
    </row>
    <row r="41946" spans="1:3" x14ac:dyDescent="0.25">
      <c r="A41946" s="2" t="s">
        <v>41974</v>
      </c>
      <c r="B41946" s="2">
        <v>19535331</v>
      </c>
      <c r="C41946" s="2" t="s">
        <v>5</v>
      </c>
    </row>
    <row r="41947" spans="1:3" x14ac:dyDescent="0.25">
      <c r="A41947" s="2" t="s">
        <v>41975</v>
      </c>
      <c r="B41947" s="2">
        <v>20022576</v>
      </c>
      <c r="C41947" s="2" t="s">
        <v>6</v>
      </c>
    </row>
    <row r="41948" spans="1:3" x14ac:dyDescent="0.25">
      <c r="A41948" s="2" t="s">
        <v>41976</v>
      </c>
      <c r="B41948" s="2">
        <v>21805911</v>
      </c>
      <c r="C41948" s="2" t="s">
        <v>5</v>
      </c>
    </row>
    <row r="41949" spans="1:3" x14ac:dyDescent="0.25">
      <c r="A41949" s="2" t="s">
        <v>41977</v>
      </c>
      <c r="B41949" s="2">
        <v>21806167</v>
      </c>
      <c r="C41949" s="2" t="s">
        <v>0</v>
      </c>
    </row>
    <row r="41950" spans="1:3" x14ac:dyDescent="0.25">
      <c r="A41950" s="2" t="s">
        <v>41978</v>
      </c>
      <c r="B41950" s="2">
        <v>21849115</v>
      </c>
      <c r="C41950" s="2" t="s">
        <v>8</v>
      </c>
    </row>
    <row r="41951" spans="1:3" x14ac:dyDescent="0.25">
      <c r="A41951" s="2" t="s">
        <v>41979</v>
      </c>
      <c r="B41951" s="2">
        <v>22223167</v>
      </c>
      <c r="C41951" s="2" t="s">
        <v>2</v>
      </c>
    </row>
    <row r="41952" spans="1:3" x14ac:dyDescent="0.25">
      <c r="A41952" s="2" t="s">
        <v>41980</v>
      </c>
      <c r="B41952" s="2">
        <v>22337449</v>
      </c>
      <c r="C41952" s="2" t="s">
        <v>5</v>
      </c>
    </row>
    <row r="41953" spans="1:3" x14ac:dyDescent="0.25">
      <c r="A41953" s="2" t="s">
        <v>41981</v>
      </c>
      <c r="B41953" s="2">
        <v>22351028</v>
      </c>
      <c r="C41953" s="2" t="s">
        <v>2</v>
      </c>
    </row>
    <row r="41954" spans="1:3" x14ac:dyDescent="0.25">
      <c r="A41954" s="2" t="s">
        <v>41982</v>
      </c>
      <c r="B41954" s="2">
        <v>22359494</v>
      </c>
      <c r="C41954" s="2" t="s">
        <v>9</v>
      </c>
    </row>
    <row r="41955" spans="1:3" x14ac:dyDescent="0.25">
      <c r="A41955" s="2" t="s">
        <v>41983</v>
      </c>
      <c r="B41955" s="2">
        <v>22359910</v>
      </c>
      <c r="C41955" s="2" t="s">
        <v>7</v>
      </c>
    </row>
    <row r="41956" spans="1:3" x14ac:dyDescent="0.25">
      <c r="A41956" s="2" t="s">
        <v>41984</v>
      </c>
      <c r="B41956" s="2">
        <v>22366913</v>
      </c>
      <c r="C41956" s="2" t="s">
        <v>11</v>
      </c>
    </row>
    <row r="41957" spans="1:3" x14ac:dyDescent="0.25">
      <c r="A41957" s="2" t="s">
        <v>41985</v>
      </c>
      <c r="B41957" s="2">
        <v>22369991</v>
      </c>
      <c r="C41957" s="2" t="s">
        <v>9</v>
      </c>
    </row>
    <row r="41958" spans="1:3" x14ac:dyDescent="0.25">
      <c r="A41958" s="2" t="s">
        <v>41986</v>
      </c>
      <c r="B41958" s="2">
        <v>22371206</v>
      </c>
      <c r="C41958" s="2" t="s">
        <v>5</v>
      </c>
    </row>
    <row r="41959" spans="1:3" x14ac:dyDescent="0.25">
      <c r="A41959" s="2" t="s">
        <v>41987</v>
      </c>
      <c r="B41959" s="2">
        <v>22371708</v>
      </c>
      <c r="C41959" s="2" t="s">
        <v>5</v>
      </c>
    </row>
    <row r="41960" spans="1:3" x14ac:dyDescent="0.25">
      <c r="A41960" s="2" t="s">
        <v>41988</v>
      </c>
      <c r="B41960" s="2">
        <v>26405676</v>
      </c>
      <c r="C41960" s="2" t="s">
        <v>9</v>
      </c>
    </row>
    <row r="41961" spans="1:3" x14ac:dyDescent="0.25">
      <c r="A41961" s="2" t="s">
        <v>41989</v>
      </c>
      <c r="B41961" s="2">
        <v>26448375</v>
      </c>
      <c r="C41961" s="2" t="s">
        <v>2</v>
      </c>
    </row>
    <row r="41962" spans="1:3" x14ac:dyDescent="0.25">
      <c r="A41962" s="2" t="s">
        <v>41990</v>
      </c>
      <c r="B41962" s="2">
        <v>26496524</v>
      </c>
      <c r="C41962" s="2" t="s">
        <v>1</v>
      </c>
    </row>
    <row r="41963" spans="1:3" x14ac:dyDescent="0.25">
      <c r="A41963" s="2" t="s">
        <v>41991</v>
      </c>
      <c r="B41963" s="2">
        <v>26525583</v>
      </c>
      <c r="C41963" s="2" t="s">
        <v>9</v>
      </c>
    </row>
    <row r="41964" spans="1:3" x14ac:dyDescent="0.25">
      <c r="A41964" s="2" t="s">
        <v>41992</v>
      </c>
      <c r="B41964" s="2">
        <v>2790189</v>
      </c>
      <c r="C41964" s="2" t="s">
        <v>5</v>
      </c>
    </row>
    <row r="41965" spans="1:3" x14ac:dyDescent="0.25">
      <c r="A41965" s="2" t="s">
        <v>41993</v>
      </c>
      <c r="B41965" s="2">
        <v>2791046</v>
      </c>
      <c r="C41965" s="2" t="s">
        <v>9</v>
      </c>
    </row>
    <row r="41966" spans="1:3" x14ac:dyDescent="0.25">
      <c r="A41966" s="2" t="s">
        <v>41994</v>
      </c>
      <c r="B41966" s="2">
        <v>2791425</v>
      </c>
      <c r="C41966" s="2" t="s">
        <v>1</v>
      </c>
    </row>
    <row r="41967" spans="1:3" x14ac:dyDescent="0.25">
      <c r="A41967" s="2" t="s">
        <v>41995</v>
      </c>
      <c r="B41967" s="2">
        <v>2795600</v>
      </c>
      <c r="C41967" s="2" t="s">
        <v>1</v>
      </c>
    </row>
    <row r="41968" spans="1:3" x14ac:dyDescent="0.25">
      <c r="A41968" s="2" t="s">
        <v>41996</v>
      </c>
      <c r="B41968" s="2">
        <v>2805366</v>
      </c>
      <c r="C41968" s="2" t="s">
        <v>9</v>
      </c>
    </row>
    <row r="41969" spans="1:3" x14ac:dyDescent="0.25">
      <c r="A41969" s="2" t="s">
        <v>41997</v>
      </c>
      <c r="B41969" s="2">
        <v>2823813</v>
      </c>
      <c r="C41969" s="2" t="s">
        <v>2</v>
      </c>
    </row>
    <row r="41970" spans="1:3" x14ac:dyDescent="0.25">
      <c r="A41970" s="2" t="s">
        <v>41998</v>
      </c>
      <c r="B41970" s="2">
        <v>2850558</v>
      </c>
      <c r="C41970" s="2" t="s">
        <v>10</v>
      </c>
    </row>
    <row r="41971" spans="1:3" x14ac:dyDescent="0.25">
      <c r="A41971" s="2" t="s">
        <v>41999</v>
      </c>
      <c r="B41971" s="2">
        <v>2856392</v>
      </c>
      <c r="C41971" s="2" t="s">
        <v>2</v>
      </c>
    </row>
    <row r="41972" spans="1:3" x14ac:dyDescent="0.25">
      <c r="A41972" s="2" t="s">
        <v>42000</v>
      </c>
      <c r="B41972" s="2">
        <v>2858649</v>
      </c>
      <c r="C41972" s="2" t="s">
        <v>1</v>
      </c>
    </row>
    <row r="41973" spans="1:3" x14ac:dyDescent="0.25">
      <c r="A41973" s="2" t="s">
        <v>42001</v>
      </c>
      <c r="B41973" s="2">
        <v>2870933</v>
      </c>
      <c r="C41973" s="2" t="s">
        <v>0</v>
      </c>
    </row>
    <row r="41974" spans="1:3" x14ac:dyDescent="0.25">
      <c r="A41974" s="2" t="s">
        <v>42002</v>
      </c>
      <c r="B41974" s="2">
        <v>2881979</v>
      </c>
      <c r="C41974" s="2" t="s">
        <v>2</v>
      </c>
    </row>
    <row r="41975" spans="1:3" x14ac:dyDescent="0.25">
      <c r="A41975" s="2" t="s">
        <v>42003</v>
      </c>
      <c r="B41975" s="2">
        <v>2895711</v>
      </c>
      <c r="C41975" s="2" t="s">
        <v>2</v>
      </c>
    </row>
    <row r="41976" spans="1:3" x14ac:dyDescent="0.25">
      <c r="A41976" s="2" t="s">
        <v>42004</v>
      </c>
      <c r="B41976" s="2">
        <v>2903741</v>
      </c>
      <c r="C41976" s="2" t="s">
        <v>1</v>
      </c>
    </row>
    <row r="41977" spans="1:3" x14ac:dyDescent="0.25">
      <c r="A41977" s="2" t="s">
        <v>42005</v>
      </c>
      <c r="B41977" s="2">
        <v>2904176</v>
      </c>
      <c r="C41977" s="2" t="s">
        <v>5</v>
      </c>
    </row>
    <row r="41978" spans="1:3" x14ac:dyDescent="0.25">
      <c r="A41978" s="2" t="s">
        <v>42006</v>
      </c>
      <c r="B41978" s="2">
        <v>2916150</v>
      </c>
      <c r="C41978" s="2" t="s">
        <v>3</v>
      </c>
    </row>
    <row r="41979" spans="1:3" x14ac:dyDescent="0.25">
      <c r="A41979" s="2" t="s">
        <v>42007</v>
      </c>
      <c r="B41979" s="2">
        <v>2936387</v>
      </c>
      <c r="C41979" s="2" t="s">
        <v>5</v>
      </c>
    </row>
    <row r="41980" spans="1:3" x14ac:dyDescent="0.25">
      <c r="A41980" s="2" t="s">
        <v>42008</v>
      </c>
      <c r="B41980" s="2">
        <v>2942272</v>
      </c>
      <c r="C41980" s="2" t="s">
        <v>7</v>
      </c>
    </row>
    <row r="41981" spans="1:3" x14ac:dyDescent="0.25">
      <c r="A41981" s="2" t="s">
        <v>42009</v>
      </c>
      <c r="B41981" s="2">
        <v>2946434</v>
      </c>
      <c r="C41981" s="2" t="s">
        <v>9</v>
      </c>
    </row>
    <row r="41982" spans="1:3" x14ac:dyDescent="0.25">
      <c r="A41982" s="2" t="s">
        <v>42010</v>
      </c>
      <c r="B41982" s="2">
        <v>2950207</v>
      </c>
      <c r="C41982" s="2" t="s">
        <v>2</v>
      </c>
    </row>
    <row r="41983" spans="1:3" x14ac:dyDescent="0.25">
      <c r="A41983" s="2" t="s">
        <v>42011</v>
      </c>
      <c r="B41983" s="2">
        <v>2956970</v>
      </c>
      <c r="C41983" s="2" t="s">
        <v>11</v>
      </c>
    </row>
    <row r="41984" spans="1:3" x14ac:dyDescent="0.25">
      <c r="A41984" s="2" t="s">
        <v>42012</v>
      </c>
      <c r="B41984" s="2">
        <v>2961521</v>
      </c>
      <c r="C41984" s="2" t="s">
        <v>4</v>
      </c>
    </row>
    <row r="41985" spans="1:3" x14ac:dyDescent="0.25">
      <c r="A41985" s="2" t="s">
        <v>42013</v>
      </c>
      <c r="B41985" s="2">
        <v>2969943</v>
      </c>
      <c r="C41985" s="2" t="s">
        <v>1</v>
      </c>
    </row>
    <row r="41986" spans="1:3" x14ac:dyDescent="0.25">
      <c r="A41986" s="2" t="s">
        <v>42014</v>
      </c>
      <c r="B41986" s="2">
        <v>2978608</v>
      </c>
      <c r="C41986" s="2" t="s">
        <v>2</v>
      </c>
    </row>
    <row r="41987" spans="1:3" x14ac:dyDescent="0.25">
      <c r="A41987" s="2" t="s">
        <v>42015</v>
      </c>
      <c r="B41987" s="2">
        <v>2981871</v>
      </c>
      <c r="C41987" s="2" t="s">
        <v>2</v>
      </c>
    </row>
    <row r="41988" spans="1:3" x14ac:dyDescent="0.25">
      <c r="A41988" s="2" t="s">
        <v>42016</v>
      </c>
      <c r="B41988" s="2">
        <v>2984443</v>
      </c>
      <c r="C41988" s="2" t="s">
        <v>2</v>
      </c>
    </row>
    <row r="41989" spans="1:3" x14ac:dyDescent="0.25">
      <c r="A41989" s="2" t="s">
        <v>42017</v>
      </c>
      <c r="B41989" s="2">
        <v>2986806</v>
      </c>
      <c r="C41989" s="2" t="s">
        <v>1</v>
      </c>
    </row>
    <row r="41990" spans="1:3" x14ac:dyDescent="0.25">
      <c r="A41990" s="2" t="s">
        <v>42018</v>
      </c>
      <c r="B41990" s="2">
        <v>2988244</v>
      </c>
      <c r="C41990" s="2" t="s">
        <v>1</v>
      </c>
    </row>
    <row r="41991" spans="1:3" x14ac:dyDescent="0.25">
      <c r="A41991" s="2" t="s">
        <v>42019</v>
      </c>
      <c r="B41991" s="2">
        <v>2989228</v>
      </c>
      <c r="C41991" s="2" t="s">
        <v>2</v>
      </c>
    </row>
    <row r="41992" spans="1:3" x14ac:dyDescent="0.25">
      <c r="A41992" s="2" t="s">
        <v>42020</v>
      </c>
      <c r="B41992" s="2">
        <v>2989911</v>
      </c>
      <c r="C41992" s="2" t="s">
        <v>3</v>
      </c>
    </row>
    <row r="41993" spans="1:3" x14ac:dyDescent="0.25">
      <c r="A41993" s="2" t="s">
        <v>42021</v>
      </c>
      <c r="B41993" s="2">
        <v>2993425</v>
      </c>
      <c r="C41993" s="2" t="s">
        <v>9</v>
      </c>
    </row>
    <row r="41994" spans="1:3" x14ac:dyDescent="0.25">
      <c r="A41994" s="2" t="s">
        <v>42022</v>
      </c>
      <c r="B41994" s="2">
        <v>3008780</v>
      </c>
      <c r="C41994" s="2" t="s">
        <v>2</v>
      </c>
    </row>
    <row r="41995" spans="1:3" x14ac:dyDescent="0.25">
      <c r="A41995" s="2" t="s">
        <v>42023</v>
      </c>
      <c r="B41995" s="2">
        <v>3033634</v>
      </c>
      <c r="C41995" s="2" t="s">
        <v>11</v>
      </c>
    </row>
    <row r="41996" spans="1:3" x14ac:dyDescent="0.25">
      <c r="A41996" s="2" t="s">
        <v>42024</v>
      </c>
      <c r="B41996" s="2">
        <v>3039292</v>
      </c>
      <c r="C41996" s="2" t="s">
        <v>1</v>
      </c>
    </row>
    <row r="41997" spans="1:3" x14ac:dyDescent="0.25">
      <c r="A41997" s="2" t="s">
        <v>42025</v>
      </c>
      <c r="B41997" s="2">
        <v>6752437</v>
      </c>
      <c r="C41997" s="2" t="s">
        <v>9</v>
      </c>
    </row>
    <row r="41998" spans="1:3" x14ac:dyDescent="0.25">
      <c r="A41998" s="2" t="s">
        <v>42026</v>
      </c>
      <c r="B41998" s="2">
        <v>6757424</v>
      </c>
      <c r="C41998" s="2" t="s">
        <v>1</v>
      </c>
    </row>
    <row r="41999" spans="1:3" x14ac:dyDescent="0.25">
      <c r="A41999" s="2" t="s">
        <v>42027</v>
      </c>
      <c r="B41999" s="2">
        <v>6777449</v>
      </c>
      <c r="C41999" s="2" t="s">
        <v>9</v>
      </c>
    </row>
    <row r="42000" spans="1:3" x14ac:dyDescent="0.25">
      <c r="A42000" s="2" t="s">
        <v>42028</v>
      </c>
      <c r="B42000" s="2">
        <v>6778620</v>
      </c>
      <c r="C42000" s="2" t="s">
        <v>9</v>
      </c>
    </row>
    <row r="42001" spans="1:3" x14ac:dyDescent="0.25">
      <c r="A42001" s="2" t="s">
        <v>42029</v>
      </c>
      <c r="B42001" s="2">
        <v>6787449</v>
      </c>
      <c r="C42001" s="2" t="s">
        <v>5</v>
      </c>
    </row>
    <row r="42002" spans="1:3" x14ac:dyDescent="0.25">
      <c r="A42002" s="2" t="s">
        <v>42030</v>
      </c>
      <c r="B42002" s="2">
        <v>6794639</v>
      </c>
      <c r="C42002" s="2" t="s">
        <v>3</v>
      </c>
    </row>
    <row r="42003" spans="1:3" x14ac:dyDescent="0.25">
      <c r="A42003" s="2" t="s">
        <v>42031</v>
      </c>
      <c r="B42003" s="2">
        <v>6813153</v>
      </c>
      <c r="C42003" s="2" t="s">
        <v>10</v>
      </c>
    </row>
    <row r="42004" spans="1:3" x14ac:dyDescent="0.25">
      <c r="A42004" s="2" t="s">
        <v>42032</v>
      </c>
      <c r="B42004" s="2">
        <v>6824675</v>
      </c>
      <c r="C42004" s="2" t="s">
        <v>1</v>
      </c>
    </row>
    <row r="42005" spans="1:3" x14ac:dyDescent="0.25">
      <c r="A42005" s="2" t="s">
        <v>42033</v>
      </c>
      <c r="B42005" s="2">
        <v>6830327</v>
      </c>
      <c r="C42005" s="2" t="s">
        <v>9</v>
      </c>
    </row>
    <row r="42006" spans="1:3" x14ac:dyDescent="0.25">
      <c r="A42006" s="2" t="s">
        <v>42034</v>
      </c>
      <c r="B42006" s="2">
        <v>6834172</v>
      </c>
      <c r="C42006" s="2" t="s">
        <v>9</v>
      </c>
    </row>
    <row r="42007" spans="1:3" x14ac:dyDescent="0.25">
      <c r="A42007" s="2" t="s">
        <v>42035</v>
      </c>
      <c r="B42007" s="2">
        <v>6838224</v>
      </c>
      <c r="C42007" s="2" t="s">
        <v>1</v>
      </c>
    </row>
    <row r="42008" spans="1:3" x14ac:dyDescent="0.25">
      <c r="A42008" s="2" t="s">
        <v>42036</v>
      </c>
      <c r="B42008" s="2">
        <v>6865967</v>
      </c>
      <c r="C42008" s="2" t="s">
        <v>2</v>
      </c>
    </row>
    <row r="42009" spans="1:3" x14ac:dyDescent="0.25">
      <c r="A42009" s="2" t="s">
        <v>42037</v>
      </c>
      <c r="B42009" s="2">
        <v>6873190</v>
      </c>
      <c r="C42009" s="2" t="s">
        <v>11</v>
      </c>
    </row>
    <row r="42010" spans="1:3" x14ac:dyDescent="0.25">
      <c r="A42010" s="2" t="s">
        <v>42038</v>
      </c>
      <c r="B42010" s="2">
        <v>6877190</v>
      </c>
      <c r="C42010" s="2" t="s">
        <v>0</v>
      </c>
    </row>
    <row r="42011" spans="1:3" x14ac:dyDescent="0.25">
      <c r="A42011" s="2" t="s">
        <v>42039</v>
      </c>
      <c r="B42011" s="2">
        <v>6881237</v>
      </c>
      <c r="C42011" s="2" t="s">
        <v>9</v>
      </c>
    </row>
    <row r="42012" spans="1:3" x14ac:dyDescent="0.25">
      <c r="A42012" s="2" t="s">
        <v>42040</v>
      </c>
      <c r="B42012" s="2">
        <v>6888996</v>
      </c>
      <c r="C42012" s="2" t="s">
        <v>11</v>
      </c>
    </row>
    <row r="42013" spans="1:3" x14ac:dyDescent="0.25">
      <c r="A42013" s="2" t="s">
        <v>42041</v>
      </c>
      <c r="B42013" s="2">
        <v>6894608</v>
      </c>
      <c r="C42013" s="2" t="s">
        <v>0</v>
      </c>
    </row>
    <row r="42014" spans="1:3" x14ac:dyDescent="0.25">
      <c r="A42014" s="2" t="s">
        <v>42042</v>
      </c>
      <c r="B42014" s="2">
        <v>6894609</v>
      </c>
      <c r="C42014" s="2" t="s">
        <v>11</v>
      </c>
    </row>
    <row r="42015" spans="1:3" x14ac:dyDescent="0.25">
      <c r="A42015" s="2" t="s">
        <v>42043</v>
      </c>
      <c r="B42015" s="2">
        <v>6896058</v>
      </c>
      <c r="C42015" s="2" t="s">
        <v>2</v>
      </c>
    </row>
    <row r="42016" spans="1:3" x14ac:dyDescent="0.25">
      <c r="A42016" s="2" t="s">
        <v>42044</v>
      </c>
      <c r="B42016" s="2">
        <v>6910211</v>
      </c>
      <c r="C42016" s="2" t="s">
        <v>11</v>
      </c>
    </row>
    <row r="42017" spans="1:3" x14ac:dyDescent="0.25">
      <c r="A42017" s="2" t="s">
        <v>42045</v>
      </c>
      <c r="B42017" s="2">
        <v>6922188</v>
      </c>
      <c r="C42017" s="2" t="s">
        <v>1</v>
      </c>
    </row>
    <row r="42018" spans="1:3" x14ac:dyDescent="0.25">
      <c r="A42018" s="2" t="s">
        <v>42046</v>
      </c>
      <c r="B42018" s="2">
        <v>6922429</v>
      </c>
      <c r="C42018" s="2" t="s">
        <v>1</v>
      </c>
    </row>
    <row r="42019" spans="1:3" x14ac:dyDescent="0.25">
      <c r="A42019" s="2" t="s">
        <v>42047</v>
      </c>
      <c r="B42019" s="2">
        <v>6924595</v>
      </c>
      <c r="C42019" s="2" t="s">
        <v>1</v>
      </c>
    </row>
    <row r="42020" spans="1:3" x14ac:dyDescent="0.25">
      <c r="A42020" s="2" t="s">
        <v>42048</v>
      </c>
      <c r="B42020" s="2">
        <v>6933515</v>
      </c>
      <c r="C42020" s="2" t="s">
        <v>2</v>
      </c>
    </row>
    <row r="42021" spans="1:3" x14ac:dyDescent="0.25">
      <c r="A42021" s="2" t="s">
        <v>42049</v>
      </c>
      <c r="B42021" s="2">
        <v>6949847</v>
      </c>
      <c r="C42021" s="2" t="s">
        <v>7</v>
      </c>
    </row>
    <row r="42022" spans="1:3" x14ac:dyDescent="0.25">
      <c r="A42022" s="2" t="s">
        <v>42050</v>
      </c>
      <c r="B42022" s="2">
        <v>6959777</v>
      </c>
      <c r="C42022" s="2" t="s">
        <v>0</v>
      </c>
    </row>
    <row r="42023" spans="1:3" x14ac:dyDescent="0.25">
      <c r="A42023" s="2" t="s">
        <v>42051</v>
      </c>
      <c r="B42023" s="2">
        <v>6967852</v>
      </c>
      <c r="C42023" s="2" t="s">
        <v>2</v>
      </c>
    </row>
    <row r="42024" spans="1:3" x14ac:dyDescent="0.25">
      <c r="A42024" s="2" t="s">
        <v>42052</v>
      </c>
      <c r="B42024" s="2">
        <v>6973084</v>
      </c>
      <c r="C42024" s="2" t="s">
        <v>0</v>
      </c>
    </row>
    <row r="42025" spans="1:3" x14ac:dyDescent="0.25">
      <c r="A42025" s="2" t="s">
        <v>42053</v>
      </c>
      <c r="B42025" s="2">
        <v>6999282</v>
      </c>
      <c r="C42025" s="2" t="s">
        <v>1</v>
      </c>
    </row>
    <row r="42026" spans="1:3" x14ac:dyDescent="0.25">
      <c r="A42026" s="2" t="s">
        <v>42054</v>
      </c>
      <c r="B42026" s="2">
        <v>7004584</v>
      </c>
      <c r="C42026" s="2" t="s">
        <v>9</v>
      </c>
    </row>
    <row r="42027" spans="1:3" x14ac:dyDescent="0.25">
      <c r="A42027" s="2" t="s">
        <v>42055</v>
      </c>
      <c r="B42027" s="2">
        <v>7017108</v>
      </c>
      <c r="C42027" s="2" t="s">
        <v>11</v>
      </c>
    </row>
    <row r="42028" spans="1:3" x14ac:dyDescent="0.25">
      <c r="A42028" s="2" t="s">
        <v>42056</v>
      </c>
      <c r="B42028" s="2">
        <v>7019259</v>
      </c>
      <c r="C42028" s="2" t="s">
        <v>1</v>
      </c>
    </row>
    <row r="42029" spans="1:3" x14ac:dyDescent="0.25">
      <c r="A42029" s="2" t="s">
        <v>42057</v>
      </c>
      <c r="B42029" s="2">
        <v>7040301</v>
      </c>
      <c r="C42029" s="2" t="s">
        <v>3</v>
      </c>
    </row>
    <row r="42030" spans="1:3" x14ac:dyDescent="0.25">
      <c r="A42030" s="2" t="s">
        <v>42058</v>
      </c>
      <c r="B42030" s="2">
        <v>7052430</v>
      </c>
      <c r="C42030" s="2" t="s">
        <v>6</v>
      </c>
    </row>
    <row r="42031" spans="1:3" x14ac:dyDescent="0.25">
      <c r="A42031" s="2" t="s">
        <v>42059</v>
      </c>
      <c r="B42031" s="2">
        <v>7061406</v>
      </c>
      <c r="C42031" s="2" t="s">
        <v>5</v>
      </c>
    </row>
    <row r="42032" spans="1:3" x14ac:dyDescent="0.25">
      <c r="A42032" s="2" t="s">
        <v>42060</v>
      </c>
      <c r="B42032" s="2">
        <v>7077613</v>
      </c>
      <c r="C42032" s="2" t="s">
        <v>0</v>
      </c>
    </row>
    <row r="42033" spans="1:3" x14ac:dyDescent="0.25">
      <c r="A42033" s="2" t="s">
        <v>42061</v>
      </c>
      <c r="B42033" s="2">
        <v>7095430</v>
      </c>
      <c r="C42033" s="2" t="s">
        <v>8</v>
      </c>
    </row>
    <row r="42034" spans="1:3" x14ac:dyDescent="0.25">
      <c r="A42034" s="2" t="s">
        <v>42062</v>
      </c>
      <c r="B42034" s="2">
        <v>7100685</v>
      </c>
      <c r="C42034" s="2" t="s">
        <v>1</v>
      </c>
    </row>
    <row r="42035" spans="1:3" x14ac:dyDescent="0.25">
      <c r="A42035" s="2" t="s">
        <v>42063</v>
      </c>
      <c r="B42035" s="2">
        <v>7106966</v>
      </c>
      <c r="C42035" s="2" t="s">
        <v>1</v>
      </c>
    </row>
    <row r="42036" spans="1:3" x14ac:dyDescent="0.25">
      <c r="A42036" s="2" t="s">
        <v>42064</v>
      </c>
      <c r="B42036" s="2">
        <v>7108069</v>
      </c>
      <c r="C42036" s="2" t="s">
        <v>5</v>
      </c>
    </row>
    <row r="42037" spans="1:3" x14ac:dyDescent="0.25">
      <c r="A42037" s="2" t="s">
        <v>42065</v>
      </c>
      <c r="B42037" s="2">
        <v>7123688</v>
      </c>
      <c r="C42037" s="2" t="s">
        <v>5</v>
      </c>
    </row>
    <row r="42038" spans="1:3" x14ac:dyDescent="0.25">
      <c r="A42038" s="2" t="s">
        <v>42066</v>
      </c>
      <c r="B42038" s="2">
        <v>7141065</v>
      </c>
      <c r="C42038" s="2" t="s">
        <v>2</v>
      </c>
    </row>
    <row r="42039" spans="1:3" x14ac:dyDescent="0.25">
      <c r="A42039" s="2" t="s">
        <v>42067</v>
      </c>
      <c r="B42039" s="2">
        <v>7148949</v>
      </c>
      <c r="C42039" s="2" t="s">
        <v>1</v>
      </c>
    </row>
    <row r="42040" spans="1:3" x14ac:dyDescent="0.25">
      <c r="A42040" s="2" t="s">
        <v>42068</v>
      </c>
      <c r="B42040" s="2">
        <v>7149751</v>
      </c>
      <c r="C42040" s="2" t="s">
        <v>5</v>
      </c>
    </row>
    <row r="42041" spans="1:3" x14ac:dyDescent="0.25">
      <c r="A42041" s="2" t="s">
        <v>42069</v>
      </c>
      <c r="B42041" s="2">
        <v>7153874</v>
      </c>
      <c r="C42041" s="2" t="s">
        <v>7</v>
      </c>
    </row>
    <row r="42042" spans="1:3" x14ac:dyDescent="0.25">
      <c r="A42042" s="2" t="s">
        <v>42070</v>
      </c>
      <c r="B42042" s="2">
        <v>7170448</v>
      </c>
      <c r="C42042" s="2" t="s">
        <v>8</v>
      </c>
    </row>
    <row r="42043" spans="1:3" x14ac:dyDescent="0.25">
      <c r="A42043" s="2" t="s">
        <v>42071</v>
      </c>
      <c r="B42043" s="2">
        <v>7175162</v>
      </c>
      <c r="C42043" s="2" t="s">
        <v>2</v>
      </c>
    </row>
    <row r="42044" spans="1:3" x14ac:dyDescent="0.25">
      <c r="A42044" s="2" t="s">
        <v>42072</v>
      </c>
      <c r="B42044" s="2">
        <v>7179718</v>
      </c>
      <c r="C42044" s="2" t="s">
        <v>3</v>
      </c>
    </row>
    <row r="42045" spans="1:3" x14ac:dyDescent="0.25">
      <c r="A42045" s="2" t="s">
        <v>42073</v>
      </c>
      <c r="B42045" s="2">
        <v>7183856</v>
      </c>
      <c r="C42045" s="2" t="s">
        <v>5</v>
      </c>
    </row>
    <row r="42046" spans="1:3" x14ac:dyDescent="0.25">
      <c r="A42046" s="2" t="s">
        <v>42074</v>
      </c>
      <c r="B42046" s="2">
        <v>7187096</v>
      </c>
      <c r="C42046" s="2" t="s">
        <v>3</v>
      </c>
    </row>
    <row r="42047" spans="1:3" x14ac:dyDescent="0.25">
      <c r="A42047" s="2" t="s">
        <v>42075</v>
      </c>
      <c r="B42047" s="2">
        <v>7187556</v>
      </c>
      <c r="C42047" s="2" t="s">
        <v>9</v>
      </c>
    </row>
    <row r="42048" spans="1:3" x14ac:dyDescent="0.25">
      <c r="A42048" s="2" t="s">
        <v>42076</v>
      </c>
      <c r="B42048" s="2">
        <v>7194911</v>
      </c>
      <c r="C42048" s="2" t="s">
        <v>1</v>
      </c>
    </row>
    <row r="42049" spans="1:3" x14ac:dyDescent="0.25">
      <c r="A42049" s="2" t="s">
        <v>42077</v>
      </c>
      <c r="B42049" s="2">
        <v>7197643</v>
      </c>
      <c r="C42049" s="2" t="s">
        <v>2</v>
      </c>
    </row>
    <row r="42050" spans="1:3" x14ac:dyDescent="0.25">
      <c r="A42050" s="2" t="s">
        <v>42078</v>
      </c>
      <c r="B42050" s="2">
        <v>7199306</v>
      </c>
      <c r="C42050" s="2" t="s">
        <v>1</v>
      </c>
    </row>
    <row r="42051" spans="1:3" x14ac:dyDescent="0.25">
      <c r="A42051" s="2" t="s">
        <v>42079</v>
      </c>
      <c r="B42051" s="2">
        <v>7206498</v>
      </c>
      <c r="C42051" s="2" t="s">
        <v>7</v>
      </c>
    </row>
    <row r="42052" spans="1:3" x14ac:dyDescent="0.25">
      <c r="A42052" s="2" t="s">
        <v>42080</v>
      </c>
      <c r="B42052" s="2">
        <v>7217881</v>
      </c>
      <c r="C42052" s="2" t="s">
        <v>6</v>
      </c>
    </row>
    <row r="42053" spans="1:3" x14ac:dyDescent="0.25">
      <c r="A42053" s="2" t="s">
        <v>42081</v>
      </c>
      <c r="B42053" s="2">
        <v>7220515</v>
      </c>
      <c r="C42053" s="2" t="s">
        <v>1</v>
      </c>
    </row>
    <row r="42054" spans="1:3" x14ac:dyDescent="0.25">
      <c r="A42054" s="2" t="s">
        <v>42082</v>
      </c>
      <c r="B42054" s="2">
        <v>7235040</v>
      </c>
      <c r="C42054" s="2" t="s">
        <v>9</v>
      </c>
    </row>
    <row r="42055" spans="1:3" x14ac:dyDescent="0.25">
      <c r="A42055" s="2" t="s">
        <v>42083</v>
      </c>
      <c r="B42055" s="2">
        <v>7235373</v>
      </c>
      <c r="C42055" s="2" t="s">
        <v>7</v>
      </c>
    </row>
    <row r="42056" spans="1:3" x14ac:dyDescent="0.25">
      <c r="A42056" s="2" t="s">
        <v>42084</v>
      </c>
      <c r="B42056" s="2">
        <v>7235968</v>
      </c>
      <c r="C42056" s="2" t="s">
        <v>9</v>
      </c>
    </row>
    <row r="42057" spans="1:3" x14ac:dyDescent="0.25">
      <c r="A42057" s="2" t="s">
        <v>42085</v>
      </c>
      <c r="B42057" s="2">
        <v>7238563</v>
      </c>
      <c r="C42057" s="2" t="s">
        <v>5</v>
      </c>
    </row>
    <row r="42058" spans="1:3" x14ac:dyDescent="0.25">
      <c r="A42058" s="2" t="s">
        <v>42086</v>
      </c>
      <c r="B42058" s="2">
        <v>7242942</v>
      </c>
      <c r="C42058" s="2" t="s">
        <v>5</v>
      </c>
    </row>
    <row r="42059" spans="1:3" x14ac:dyDescent="0.25">
      <c r="A42059" s="2" t="s">
        <v>42087</v>
      </c>
      <c r="B42059" s="2">
        <v>7243058</v>
      </c>
      <c r="C42059" s="2" t="s">
        <v>8</v>
      </c>
    </row>
    <row r="42060" spans="1:3" x14ac:dyDescent="0.25">
      <c r="A42060" s="2" t="s">
        <v>42088</v>
      </c>
      <c r="B42060" s="2">
        <v>7259371</v>
      </c>
      <c r="C42060" s="2" t="s">
        <v>4</v>
      </c>
    </row>
    <row r="42061" spans="1:3" x14ac:dyDescent="0.25">
      <c r="A42061" s="2" t="s">
        <v>42089</v>
      </c>
      <c r="B42061" s="2">
        <v>7262028</v>
      </c>
      <c r="C42061" s="2" t="s">
        <v>6</v>
      </c>
    </row>
    <row r="42062" spans="1:3" x14ac:dyDescent="0.25">
      <c r="A42062" s="2" t="s">
        <v>42090</v>
      </c>
      <c r="B42062" s="2">
        <v>7278578</v>
      </c>
      <c r="C42062" s="2" t="s">
        <v>1</v>
      </c>
    </row>
    <row r="42063" spans="1:3" x14ac:dyDescent="0.25">
      <c r="A42063" s="2" t="s">
        <v>42091</v>
      </c>
      <c r="B42063" s="2">
        <v>7289683</v>
      </c>
      <c r="C42063" s="2" t="s">
        <v>1</v>
      </c>
    </row>
    <row r="42064" spans="1:3" x14ac:dyDescent="0.25">
      <c r="A42064" s="2" t="s">
        <v>42092</v>
      </c>
      <c r="B42064" s="2">
        <v>7289863</v>
      </c>
      <c r="C42064" s="2" t="s">
        <v>7</v>
      </c>
    </row>
    <row r="42065" spans="1:3" x14ac:dyDescent="0.25">
      <c r="A42065" s="2" t="s">
        <v>42093</v>
      </c>
      <c r="B42065" s="2">
        <v>7290947</v>
      </c>
      <c r="C42065" s="2" t="s">
        <v>5</v>
      </c>
    </row>
    <row r="42066" spans="1:3" x14ac:dyDescent="0.25">
      <c r="A42066" s="2" t="s">
        <v>42094</v>
      </c>
      <c r="B42066" s="2">
        <v>7293639</v>
      </c>
      <c r="C42066" s="2" t="s">
        <v>9</v>
      </c>
    </row>
    <row r="42067" spans="1:3" x14ac:dyDescent="0.25">
      <c r="A42067" s="2" t="s">
        <v>42095</v>
      </c>
      <c r="B42067" s="2">
        <v>7299619</v>
      </c>
      <c r="C42067" s="2" t="s">
        <v>5</v>
      </c>
    </row>
    <row r="42068" spans="1:3" x14ac:dyDescent="0.25">
      <c r="A42068" s="2" t="s">
        <v>42096</v>
      </c>
      <c r="B42068" s="2">
        <v>7302810</v>
      </c>
      <c r="C42068" s="2" t="s">
        <v>5</v>
      </c>
    </row>
    <row r="42069" spans="1:3" x14ac:dyDescent="0.25">
      <c r="A42069" s="2" t="s">
        <v>42097</v>
      </c>
      <c r="B42069" s="2">
        <v>7319617</v>
      </c>
      <c r="C42069" s="2" t="s">
        <v>5</v>
      </c>
    </row>
    <row r="42070" spans="1:3" x14ac:dyDescent="0.25">
      <c r="A42070" s="2" t="s">
        <v>42098</v>
      </c>
      <c r="B42070" s="2">
        <v>7329560</v>
      </c>
      <c r="C42070" s="2" t="s">
        <v>1</v>
      </c>
    </row>
    <row r="42071" spans="1:3" x14ac:dyDescent="0.25">
      <c r="A42071" s="2" t="s">
        <v>42099</v>
      </c>
      <c r="B42071" s="2">
        <v>7330082</v>
      </c>
      <c r="C42071" s="2" t="s">
        <v>5</v>
      </c>
    </row>
    <row r="42072" spans="1:3" x14ac:dyDescent="0.25">
      <c r="A42072" s="2" t="s">
        <v>42100</v>
      </c>
      <c r="B42072" s="2">
        <v>7337493</v>
      </c>
      <c r="C42072" s="2" t="s">
        <v>5</v>
      </c>
    </row>
    <row r="42073" spans="1:3" x14ac:dyDescent="0.25">
      <c r="A42073" s="2" t="s">
        <v>42101</v>
      </c>
      <c r="B42073" s="2">
        <v>7348979</v>
      </c>
      <c r="C42073" s="2" t="s">
        <v>2</v>
      </c>
    </row>
    <row r="42074" spans="1:3" x14ac:dyDescent="0.25">
      <c r="A42074" s="2" t="s">
        <v>42102</v>
      </c>
      <c r="B42074" s="2">
        <v>7358177</v>
      </c>
      <c r="C42074" s="2" t="s">
        <v>1</v>
      </c>
    </row>
    <row r="42075" spans="1:3" x14ac:dyDescent="0.25">
      <c r="A42075" s="2" t="s">
        <v>42103</v>
      </c>
      <c r="B42075" s="2">
        <v>7358891</v>
      </c>
      <c r="C42075" s="2" t="s">
        <v>9</v>
      </c>
    </row>
    <row r="42076" spans="1:3" x14ac:dyDescent="0.25">
      <c r="A42076" s="2" t="s">
        <v>42104</v>
      </c>
      <c r="B42076" s="2">
        <v>7367398</v>
      </c>
      <c r="C42076" s="2" t="s">
        <v>2</v>
      </c>
    </row>
    <row r="42077" spans="1:3" x14ac:dyDescent="0.25">
      <c r="A42077" s="2" t="s">
        <v>42105</v>
      </c>
      <c r="B42077" s="2">
        <v>7373118</v>
      </c>
      <c r="C42077" s="2" t="s">
        <v>9</v>
      </c>
    </row>
    <row r="42078" spans="1:3" x14ac:dyDescent="0.25">
      <c r="A42078" s="2" t="s">
        <v>42106</v>
      </c>
      <c r="B42078" s="2">
        <v>7400210</v>
      </c>
      <c r="C42078" s="2" t="s">
        <v>1</v>
      </c>
    </row>
    <row r="42079" spans="1:3" x14ac:dyDescent="0.25">
      <c r="A42079" s="2" t="s">
        <v>42107</v>
      </c>
      <c r="B42079" s="2">
        <v>7405318</v>
      </c>
      <c r="C42079" s="2" t="s">
        <v>6</v>
      </c>
    </row>
    <row r="42080" spans="1:3" x14ac:dyDescent="0.25">
      <c r="A42080" s="2" t="s">
        <v>42108</v>
      </c>
      <c r="B42080" s="2">
        <v>7409625</v>
      </c>
      <c r="C42080" s="2" t="s">
        <v>7</v>
      </c>
    </row>
    <row r="42081" spans="1:3" x14ac:dyDescent="0.25">
      <c r="A42081" s="2" t="s">
        <v>42109</v>
      </c>
      <c r="B42081" s="2">
        <v>7409657</v>
      </c>
      <c r="C42081" s="2" t="s">
        <v>1</v>
      </c>
    </row>
    <row r="42082" spans="1:3" x14ac:dyDescent="0.25">
      <c r="A42082" s="2" t="s">
        <v>42110</v>
      </c>
      <c r="B42082" s="2">
        <v>7411233</v>
      </c>
      <c r="C42082" s="2" t="s">
        <v>5</v>
      </c>
    </row>
    <row r="42083" spans="1:3" x14ac:dyDescent="0.25">
      <c r="A42083" s="2" t="s">
        <v>42111</v>
      </c>
      <c r="B42083" s="2">
        <v>7411858</v>
      </c>
      <c r="C42083" s="2" t="s">
        <v>7</v>
      </c>
    </row>
    <row r="42084" spans="1:3" x14ac:dyDescent="0.25">
      <c r="A42084" s="2" t="s">
        <v>42112</v>
      </c>
      <c r="B42084" s="2">
        <v>7442689</v>
      </c>
      <c r="C42084" s="2" t="s">
        <v>1</v>
      </c>
    </row>
    <row r="42085" spans="1:3" x14ac:dyDescent="0.25">
      <c r="A42085" s="2" t="s">
        <v>42113</v>
      </c>
      <c r="B42085" s="2">
        <v>7450847</v>
      </c>
      <c r="C42085" s="2" t="s">
        <v>9</v>
      </c>
    </row>
    <row r="42086" spans="1:3" x14ac:dyDescent="0.25">
      <c r="A42086" s="2" t="s">
        <v>42114</v>
      </c>
      <c r="B42086" s="2">
        <v>7462956</v>
      </c>
      <c r="C42086" s="2" t="s">
        <v>9</v>
      </c>
    </row>
    <row r="42087" spans="1:3" x14ac:dyDescent="0.25">
      <c r="A42087" s="2" t="s">
        <v>42115</v>
      </c>
      <c r="B42087" s="2">
        <v>7463623</v>
      </c>
      <c r="C42087" s="2" t="s">
        <v>9</v>
      </c>
    </row>
    <row r="42088" spans="1:3" x14ac:dyDescent="0.25">
      <c r="A42088" s="2" t="s">
        <v>42116</v>
      </c>
      <c r="B42088" s="2">
        <v>7473534</v>
      </c>
      <c r="C42088" s="2" t="s">
        <v>3</v>
      </c>
    </row>
    <row r="42089" spans="1:3" x14ac:dyDescent="0.25">
      <c r="A42089" s="2" t="s">
        <v>42117</v>
      </c>
      <c r="B42089" s="2">
        <v>7480074</v>
      </c>
      <c r="C42089" s="2" t="s">
        <v>0</v>
      </c>
    </row>
    <row r="42090" spans="1:3" x14ac:dyDescent="0.25">
      <c r="A42090" s="2" t="s">
        <v>42118</v>
      </c>
      <c r="B42090" s="2">
        <v>7485442</v>
      </c>
      <c r="C42090" s="2" t="s">
        <v>10</v>
      </c>
    </row>
    <row r="42091" spans="1:3" x14ac:dyDescent="0.25">
      <c r="A42091" s="2" t="s">
        <v>42119</v>
      </c>
      <c r="B42091" s="2">
        <v>7491014</v>
      </c>
      <c r="C42091" s="2" t="s">
        <v>0</v>
      </c>
    </row>
    <row r="42092" spans="1:3" x14ac:dyDescent="0.25">
      <c r="A42092" s="2" t="s">
        <v>42120</v>
      </c>
      <c r="B42092" s="2">
        <v>7491018</v>
      </c>
      <c r="C42092" s="2" t="s">
        <v>1</v>
      </c>
    </row>
    <row r="42093" spans="1:3" x14ac:dyDescent="0.25">
      <c r="A42093" s="2" t="s">
        <v>42121</v>
      </c>
      <c r="B42093" s="2">
        <v>7491340</v>
      </c>
      <c r="C42093" s="2" t="s">
        <v>3</v>
      </c>
    </row>
    <row r="42094" spans="1:3" x14ac:dyDescent="0.25">
      <c r="A42094" s="2" t="s">
        <v>42122</v>
      </c>
      <c r="B42094" s="2">
        <v>7493745</v>
      </c>
      <c r="C42094" s="2" t="s">
        <v>9</v>
      </c>
    </row>
    <row r="42095" spans="1:3" x14ac:dyDescent="0.25">
      <c r="A42095" s="2" t="s">
        <v>42123</v>
      </c>
      <c r="B42095" s="2">
        <v>7496018</v>
      </c>
      <c r="C42095" s="2" t="s">
        <v>3</v>
      </c>
    </row>
    <row r="42096" spans="1:3" x14ac:dyDescent="0.25">
      <c r="A42096" s="2" t="s">
        <v>42124</v>
      </c>
      <c r="B42096" s="2">
        <v>7496083</v>
      </c>
      <c r="C42096" s="2" t="s">
        <v>10</v>
      </c>
    </row>
    <row r="42097" spans="1:3" x14ac:dyDescent="0.25">
      <c r="A42097" s="2" t="s">
        <v>42125</v>
      </c>
      <c r="B42097" s="2">
        <v>7498734</v>
      </c>
      <c r="C42097" s="2" t="s">
        <v>4</v>
      </c>
    </row>
    <row r="42098" spans="1:3" x14ac:dyDescent="0.25">
      <c r="A42098" s="2" t="s">
        <v>42126</v>
      </c>
      <c r="B42098" s="2">
        <v>7498993</v>
      </c>
      <c r="C42098" s="2" t="s">
        <v>1</v>
      </c>
    </row>
    <row r="42099" spans="1:3" x14ac:dyDescent="0.25">
      <c r="A42099" s="2" t="s">
        <v>42127</v>
      </c>
      <c r="B42099" s="2">
        <v>7510216</v>
      </c>
      <c r="C42099" s="2" t="s">
        <v>5</v>
      </c>
    </row>
    <row r="42100" spans="1:3" x14ac:dyDescent="0.25">
      <c r="A42100" s="2" t="s">
        <v>42128</v>
      </c>
      <c r="B42100" s="2">
        <v>7514851</v>
      </c>
      <c r="C42100" s="2" t="s">
        <v>1</v>
      </c>
    </row>
    <row r="42101" spans="1:3" x14ac:dyDescent="0.25">
      <c r="A42101" s="2" t="s">
        <v>42129</v>
      </c>
      <c r="B42101" s="2">
        <v>7521661</v>
      </c>
      <c r="C42101" s="2" t="s">
        <v>6</v>
      </c>
    </row>
    <row r="42102" spans="1:3" x14ac:dyDescent="0.25">
      <c r="A42102" s="2" t="s">
        <v>42130</v>
      </c>
      <c r="B42102" s="2">
        <v>7524538</v>
      </c>
      <c r="C42102" s="2" t="s">
        <v>5</v>
      </c>
    </row>
    <row r="42103" spans="1:3" x14ac:dyDescent="0.25">
      <c r="A42103" s="2" t="s">
        <v>42131</v>
      </c>
      <c r="B42103" s="2">
        <v>7530960</v>
      </c>
      <c r="C42103" s="2" t="s">
        <v>9</v>
      </c>
    </row>
    <row r="42104" spans="1:3" x14ac:dyDescent="0.25">
      <c r="A42104" s="2" t="s">
        <v>42132</v>
      </c>
      <c r="B42104" s="2">
        <v>7531567</v>
      </c>
      <c r="C42104" s="2" t="s">
        <v>6</v>
      </c>
    </row>
    <row r="42105" spans="1:3" x14ac:dyDescent="0.25">
      <c r="A42105" s="2" t="s">
        <v>42133</v>
      </c>
      <c r="B42105" s="2">
        <v>7534279</v>
      </c>
      <c r="C42105" s="2" t="s">
        <v>9</v>
      </c>
    </row>
    <row r="42106" spans="1:3" x14ac:dyDescent="0.25">
      <c r="A42106" s="2" t="s">
        <v>42134</v>
      </c>
      <c r="B42106" s="2">
        <v>7540445</v>
      </c>
      <c r="C42106" s="2" t="s">
        <v>6</v>
      </c>
    </row>
    <row r="42107" spans="1:3" x14ac:dyDescent="0.25">
      <c r="A42107" s="2" t="s">
        <v>42135</v>
      </c>
      <c r="B42107" s="2">
        <v>7542417</v>
      </c>
      <c r="C42107" s="2" t="s">
        <v>1</v>
      </c>
    </row>
    <row r="42108" spans="1:3" x14ac:dyDescent="0.25">
      <c r="A42108" s="2" t="s">
        <v>42136</v>
      </c>
      <c r="B42108" s="2">
        <v>7542956</v>
      </c>
      <c r="C42108" s="2" t="s">
        <v>0</v>
      </c>
    </row>
    <row r="42109" spans="1:3" x14ac:dyDescent="0.25">
      <c r="A42109" s="2" t="s">
        <v>42137</v>
      </c>
      <c r="B42109" s="2">
        <v>7543571</v>
      </c>
      <c r="C42109" s="2" t="s">
        <v>4</v>
      </c>
    </row>
    <row r="42110" spans="1:3" x14ac:dyDescent="0.25">
      <c r="A42110" s="2" t="s">
        <v>42138</v>
      </c>
      <c r="B42110" s="2">
        <v>7548256</v>
      </c>
      <c r="C42110" s="2" t="s">
        <v>9</v>
      </c>
    </row>
    <row r="42111" spans="1:3" x14ac:dyDescent="0.25">
      <c r="A42111" s="2" t="s">
        <v>42139</v>
      </c>
      <c r="B42111" s="2">
        <v>7552610</v>
      </c>
      <c r="C42111" s="2" t="s">
        <v>9</v>
      </c>
    </row>
    <row r="42112" spans="1:3" x14ac:dyDescent="0.25">
      <c r="A42112" s="2" t="s">
        <v>42140</v>
      </c>
      <c r="B42112" s="2">
        <v>7562555</v>
      </c>
      <c r="C42112" s="2" t="s">
        <v>11</v>
      </c>
    </row>
    <row r="42113" spans="1:3" x14ac:dyDescent="0.25">
      <c r="A42113" s="2" t="s">
        <v>42141</v>
      </c>
      <c r="B42113" s="2">
        <v>7565447</v>
      </c>
      <c r="C42113" s="2" t="s">
        <v>0</v>
      </c>
    </row>
    <row r="42114" spans="1:3" x14ac:dyDescent="0.25">
      <c r="A42114" s="2" t="s">
        <v>42142</v>
      </c>
      <c r="B42114" s="2">
        <v>7587079</v>
      </c>
      <c r="C42114" s="2" t="s">
        <v>8</v>
      </c>
    </row>
    <row r="42115" spans="1:3" x14ac:dyDescent="0.25">
      <c r="A42115" s="2" t="s">
        <v>42143</v>
      </c>
      <c r="B42115" s="2">
        <v>7603554</v>
      </c>
      <c r="C42115" s="2" t="s">
        <v>6</v>
      </c>
    </row>
    <row r="42116" spans="1:3" x14ac:dyDescent="0.25">
      <c r="A42116" s="2" t="s">
        <v>42144</v>
      </c>
      <c r="B42116" s="2">
        <v>7603752</v>
      </c>
      <c r="C42116" s="2" t="s">
        <v>1</v>
      </c>
    </row>
    <row r="42117" spans="1:3" x14ac:dyDescent="0.25">
      <c r="A42117" s="2" t="s">
        <v>42145</v>
      </c>
      <c r="B42117" s="2">
        <v>7608866</v>
      </c>
      <c r="C42117" s="2" t="s">
        <v>2</v>
      </c>
    </row>
    <row r="42118" spans="1:3" x14ac:dyDescent="0.25">
      <c r="A42118" s="2" t="s">
        <v>42146</v>
      </c>
      <c r="B42118" s="2">
        <v>7646637</v>
      </c>
      <c r="C42118" s="2" t="s">
        <v>10</v>
      </c>
    </row>
    <row r="42119" spans="1:3" x14ac:dyDescent="0.25">
      <c r="A42119" s="2" t="s">
        <v>42147</v>
      </c>
      <c r="B42119" s="2">
        <v>7657001</v>
      </c>
      <c r="C42119" s="2" t="s">
        <v>3</v>
      </c>
    </row>
    <row r="42120" spans="1:3" x14ac:dyDescent="0.25">
      <c r="A42120" s="2" t="s">
        <v>42148</v>
      </c>
      <c r="B42120" s="2">
        <v>7659959</v>
      </c>
      <c r="C42120" s="2" t="s">
        <v>2</v>
      </c>
    </row>
    <row r="42121" spans="1:3" x14ac:dyDescent="0.25">
      <c r="A42121" s="2" t="s">
        <v>42149</v>
      </c>
      <c r="B42121" s="2">
        <v>7675743</v>
      </c>
      <c r="C42121" s="2" t="s">
        <v>1</v>
      </c>
    </row>
    <row r="42122" spans="1:3" x14ac:dyDescent="0.25">
      <c r="A42122" s="2" t="s">
        <v>42150</v>
      </c>
      <c r="B42122" s="2">
        <v>7688967</v>
      </c>
      <c r="C42122" s="2" t="s">
        <v>7</v>
      </c>
    </row>
    <row r="42123" spans="1:3" x14ac:dyDescent="0.25">
      <c r="A42123" s="2" t="s">
        <v>42151</v>
      </c>
      <c r="B42123" s="2">
        <v>7691124</v>
      </c>
      <c r="C42123" s="2" t="s">
        <v>2</v>
      </c>
    </row>
    <row r="42124" spans="1:3" x14ac:dyDescent="0.25">
      <c r="A42124" s="2" t="s">
        <v>42152</v>
      </c>
      <c r="B42124" s="2">
        <v>7695260</v>
      </c>
      <c r="C42124" s="2" t="s">
        <v>3</v>
      </c>
    </row>
    <row r="42125" spans="1:3" x14ac:dyDescent="0.25">
      <c r="A42125" s="2" t="s">
        <v>42153</v>
      </c>
      <c r="B42125" s="2">
        <v>7702532</v>
      </c>
      <c r="C42125" s="2" t="s">
        <v>9</v>
      </c>
    </row>
    <row r="42126" spans="1:3" x14ac:dyDescent="0.25">
      <c r="A42126" s="2" t="s">
        <v>42154</v>
      </c>
      <c r="B42126" s="2">
        <v>7717110</v>
      </c>
      <c r="C42126" s="2" t="s">
        <v>5</v>
      </c>
    </row>
    <row r="42127" spans="1:3" x14ac:dyDescent="0.25">
      <c r="A42127" s="2" t="s">
        <v>42155</v>
      </c>
      <c r="B42127" s="2">
        <v>7717382</v>
      </c>
      <c r="C42127" s="2" t="s">
        <v>8</v>
      </c>
    </row>
    <row r="42128" spans="1:3" x14ac:dyDescent="0.25">
      <c r="A42128" s="2" t="s">
        <v>42156</v>
      </c>
      <c r="B42128" s="2">
        <v>7730928</v>
      </c>
      <c r="C42128" s="2" t="s">
        <v>9</v>
      </c>
    </row>
    <row r="42129" spans="1:3" x14ac:dyDescent="0.25">
      <c r="A42129" s="2" t="s">
        <v>42157</v>
      </c>
      <c r="B42129" s="2">
        <v>7780647</v>
      </c>
      <c r="C42129" s="2" t="s">
        <v>1</v>
      </c>
    </row>
    <row r="42130" spans="1:3" x14ac:dyDescent="0.25">
      <c r="A42130" s="2" t="s">
        <v>42158</v>
      </c>
      <c r="B42130" s="2">
        <v>7780704</v>
      </c>
      <c r="C42130" s="2" t="s">
        <v>7</v>
      </c>
    </row>
    <row r="42131" spans="1:3" x14ac:dyDescent="0.25">
      <c r="A42131" s="2" t="s">
        <v>42159</v>
      </c>
      <c r="B42131" s="2">
        <v>7781753</v>
      </c>
      <c r="C42131" s="2" t="s">
        <v>1</v>
      </c>
    </row>
    <row r="42132" spans="1:3" x14ac:dyDescent="0.25">
      <c r="A42132" s="2" t="s">
        <v>42160</v>
      </c>
      <c r="B42132" s="2">
        <v>7787712</v>
      </c>
      <c r="C42132" s="2" t="s">
        <v>9</v>
      </c>
    </row>
    <row r="42133" spans="1:3" x14ac:dyDescent="0.25">
      <c r="A42133" s="2" t="s">
        <v>42161</v>
      </c>
      <c r="B42133" s="2">
        <v>7791017</v>
      </c>
      <c r="C42133" s="2" t="s">
        <v>9</v>
      </c>
    </row>
    <row r="42134" spans="1:3" x14ac:dyDescent="0.25">
      <c r="A42134" s="2" t="s">
        <v>42162</v>
      </c>
      <c r="B42134" s="2">
        <v>7793241</v>
      </c>
      <c r="C42134" s="2" t="s">
        <v>9</v>
      </c>
    </row>
    <row r="42135" spans="1:3" x14ac:dyDescent="0.25">
      <c r="A42135" s="2" t="s">
        <v>42163</v>
      </c>
      <c r="B42135" s="2">
        <v>7797035</v>
      </c>
      <c r="C42135" s="2" t="s">
        <v>11</v>
      </c>
    </row>
    <row r="42136" spans="1:3" x14ac:dyDescent="0.25">
      <c r="A42136" s="2" t="s">
        <v>42164</v>
      </c>
      <c r="B42136" s="2">
        <v>7800991</v>
      </c>
      <c r="C42136" s="2" t="s">
        <v>1</v>
      </c>
    </row>
    <row r="42137" spans="1:3" x14ac:dyDescent="0.25">
      <c r="A42137" s="2" t="s">
        <v>42165</v>
      </c>
      <c r="B42137" s="2">
        <v>7812463</v>
      </c>
      <c r="C42137" s="2" t="s">
        <v>9</v>
      </c>
    </row>
    <row r="42138" spans="1:3" x14ac:dyDescent="0.25">
      <c r="A42138" s="2" t="s">
        <v>42166</v>
      </c>
      <c r="B42138" s="2">
        <v>7812638</v>
      </c>
      <c r="C42138" s="2" t="s">
        <v>6</v>
      </c>
    </row>
    <row r="42139" spans="1:3" x14ac:dyDescent="0.25">
      <c r="A42139" s="2" t="s">
        <v>42167</v>
      </c>
      <c r="B42139" s="2">
        <v>7821333</v>
      </c>
      <c r="C42139" s="2" t="s">
        <v>9</v>
      </c>
    </row>
    <row r="42140" spans="1:3" x14ac:dyDescent="0.25">
      <c r="A42140" s="2" t="s">
        <v>42168</v>
      </c>
      <c r="B42140" s="2">
        <v>7827871</v>
      </c>
      <c r="C42140" s="2" t="s">
        <v>5</v>
      </c>
    </row>
    <row r="42141" spans="1:3" x14ac:dyDescent="0.25">
      <c r="A42141" s="2" t="s">
        <v>42169</v>
      </c>
      <c r="B42141" s="2">
        <v>7835585</v>
      </c>
      <c r="C42141" s="2" t="s">
        <v>5</v>
      </c>
    </row>
    <row r="42142" spans="1:3" x14ac:dyDescent="0.25">
      <c r="A42142" s="2" t="s">
        <v>42170</v>
      </c>
      <c r="B42142" s="2">
        <v>7854784</v>
      </c>
      <c r="C42142" s="2" t="s">
        <v>1</v>
      </c>
    </row>
    <row r="42143" spans="1:3" x14ac:dyDescent="0.25">
      <c r="A42143" s="2" t="s">
        <v>42171</v>
      </c>
      <c r="B42143" s="2">
        <v>7868634</v>
      </c>
      <c r="C42143" s="2" t="s">
        <v>4</v>
      </c>
    </row>
    <row r="42144" spans="1:3" x14ac:dyDescent="0.25">
      <c r="A42144" s="2" t="s">
        <v>42172</v>
      </c>
      <c r="B42144" s="2">
        <v>7869124</v>
      </c>
      <c r="C42144" s="2" t="s">
        <v>0</v>
      </c>
    </row>
    <row r="42145" spans="1:3" x14ac:dyDescent="0.25">
      <c r="A42145" s="2" t="s">
        <v>42173</v>
      </c>
      <c r="B42145" s="2">
        <v>7869718</v>
      </c>
      <c r="C42145" s="2" t="s">
        <v>5</v>
      </c>
    </row>
    <row r="42146" spans="1:3" x14ac:dyDescent="0.25">
      <c r="A42146" s="2" t="s">
        <v>42174</v>
      </c>
      <c r="B42146" s="2">
        <v>7889844</v>
      </c>
      <c r="C42146" s="2" t="s">
        <v>5</v>
      </c>
    </row>
    <row r="42147" spans="1:3" x14ac:dyDescent="0.25">
      <c r="A42147" s="2" t="s">
        <v>42175</v>
      </c>
      <c r="B42147" s="2">
        <v>7891955</v>
      </c>
      <c r="C42147" s="2" t="s">
        <v>3</v>
      </c>
    </row>
    <row r="42148" spans="1:3" x14ac:dyDescent="0.25">
      <c r="A42148" s="2" t="s">
        <v>42176</v>
      </c>
      <c r="B42148" s="2">
        <v>7897031</v>
      </c>
      <c r="C42148" s="2" t="s">
        <v>3</v>
      </c>
    </row>
    <row r="42149" spans="1:3" x14ac:dyDescent="0.25">
      <c r="A42149" s="2" t="s">
        <v>42177</v>
      </c>
      <c r="B42149" s="2">
        <v>7901945</v>
      </c>
      <c r="C42149" s="2" t="s">
        <v>8</v>
      </c>
    </row>
    <row r="42150" spans="1:3" x14ac:dyDescent="0.25">
      <c r="A42150" s="2" t="s">
        <v>42178</v>
      </c>
      <c r="B42150" s="2">
        <v>7908054</v>
      </c>
      <c r="C42150" s="2" t="s">
        <v>2</v>
      </c>
    </row>
    <row r="42151" spans="1:3" x14ac:dyDescent="0.25">
      <c r="A42151" s="2" t="s">
        <v>42179</v>
      </c>
      <c r="B42151" s="2">
        <v>7910735</v>
      </c>
      <c r="C42151" s="2" t="s">
        <v>3</v>
      </c>
    </row>
    <row r="42152" spans="1:3" x14ac:dyDescent="0.25">
      <c r="A42152" s="2" t="s">
        <v>42180</v>
      </c>
      <c r="B42152" s="2">
        <v>7926462</v>
      </c>
      <c r="C42152" s="2" t="s">
        <v>0</v>
      </c>
    </row>
    <row r="42153" spans="1:3" x14ac:dyDescent="0.25">
      <c r="A42153" s="2" t="s">
        <v>42181</v>
      </c>
      <c r="B42153" s="2">
        <v>7939080</v>
      </c>
      <c r="C42153" s="2" t="s">
        <v>11</v>
      </c>
    </row>
    <row r="42154" spans="1:3" x14ac:dyDescent="0.25">
      <c r="A42154" s="2" t="s">
        <v>42182</v>
      </c>
      <c r="B42154" s="2">
        <v>7941865</v>
      </c>
      <c r="C42154" s="2" t="s">
        <v>2</v>
      </c>
    </row>
    <row r="42155" spans="1:3" x14ac:dyDescent="0.25">
      <c r="A42155" s="2" t="s">
        <v>42183</v>
      </c>
      <c r="B42155" s="2">
        <v>7951030</v>
      </c>
      <c r="C42155" s="2" t="s">
        <v>1</v>
      </c>
    </row>
    <row r="42156" spans="1:3" x14ac:dyDescent="0.25">
      <c r="A42156" s="2" t="s">
        <v>42184</v>
      </c>
      <c r="B42156" s="2">
        <v>7952085</v>
      </c>
      <c r="C42156" s="2" t="s">
        <v>1</v>
      </c>
    </row>
    <row r="42157" spans="1:3" x14ac:dyDescent="0.25">
      <c r="A42157" s="2" t="s">
        <v>42185</v>
      </c>
      <c r="B42157" s="2">
        <v>7953684</v>
      </c>
      <c r="C42157" s="2" t="s">
        <v>11</v>
      </c>
    </row>
    <row r="42158" spans="1:3" x14ac:dyDescent="0.25">
      <c r="A42158" s="2" t="s">
        <v>42186</v>
      </c>
      <c r="B42158" s="2">
        <v>7954704</v>
      </c>
      <c r="C42158" s="2" t="s">
        <v>1</v>
      </c>
    </row>
    <row r="42159" spans="1:3" x14ac:dyDescent="0.25">
      <c r="A42159" s="2" t="s">
        <v>42187</v>
      </c>
      <c r="B42159" s="2">
        <v>7959747</v>
      </c>
      <c r="C42159" s="2" t="s">
        <v>9</v>
      </c>
    </row>
    <row r="42160" spans="1:3" x14ac:dyDescent="0.25">
      <c r="A42160" s="2" t="s">
        <v>42188</v>
      </c>
      <c r="B42160" s="2">
        <v>7960671</v>
      </c>
      <c r="C42160" s="2" t="s">
        <v>5</v>
      </c>
    </row>
    <row r="42161" spans="1:3" x14ac:dyDescent="0.25">
      <c r="A42161" s="2" t="s">
        <v>42189</v>
      </c>
      <c r="B42161" s="2">
        <v>7967165</v>
      </c>
      <c r="C42161" s="2" t="s">
        <v>5</v>
      </c>
    </row>
    <row r="42162" spans="1:3" x14ac:dyDescent="0.25">
      <c r="A42162" s="2" t="s">
        <v>42190</v>
      </c>
      <c r="B42162" s="2">
        <v>7984140</v>
      </c>
      <c r="C42162" s="2" t="s">
        <v>2</v>
      </c>
    </row>
    <row r="42163" spans="1:3" x14ac:dyDescent="0.25">
      <c r="A42163" s="2" t="s">
        <v>42191</v>
      </c>
      <c r="B42163" s="2">
        <v>7987525</v>
      </c>
      <c r="C42163" s="2" t="s">
        <v>9</v>
      </c>
    </row>
    <row r="42164" spans="1:3" x14ac:dyDescent="0.25">
      <c r="A42164" s="2" t="s">
        <v>42192</v>
      </c>
      <c r="B42164" s="2">
        <v>7998647</v>
      </c>
      <c r="C42164" s="2" t="s">
        <v>11</v>
      </c>
    </row>
    <row r="42165" spans="1:3" x14ac:dyDescent="0.25">
      <c r="A42165" s="2" t="s">
        <v>42193</v>
      </c>
      <c r="B42165" s="2">
        <v>8000664</v>
      </c>
      <c r="C42165" s="2" t="s">
        <v>3</v>
      </c>
    </row>
    <row r="42166" spans="1:3" x14ac:dyDescent="0.25">
      <c r="A42166" s="2" t="s">
        <v>42194</v>
      </c>
      <c r="B42166" s="2">
        <v>8011854</v>
      </c>
      <c r="C42166" s="2" t="s">
        <v>1</v>
      </c>
    </row>
    <row r="42167" spans="1:3" x14ac:dyDescent="0.25">
      <c r="A42167" s="2" t="s">
        <v>42195</v>
      </c>
      <c r="B42167" s="2">
        <v>8015629</v>
      </c>
      <c r="C42167" s="2" t="s">
        <v>5</v>
      </c>
    </row>
    <row r="42168" spans="1:3" x14ac:dyDescent="0.25">
      <c r="A42168" s="2" t="s">
        <v>42196</v>
      </c>
      <c r="B42168" s="2">
        <v>8016358</v>
      </c>
      <c r="C42168" s="2" t="s">
        <v>5</v>
      </c>
    </row>
    <row r="42169" spans="1:3" x14ac:dyDescent="0.25">
      <c r="A42169" s="2" t="s">
        <v>42197</v>
      </c>
      <c r="B42169" s="2">
        <v>8019745</v>
      </c>
      <c r="C42169" s="2" t="s">
        <v>11</v>
      </c>
    </row>
    <row r="42170" spans="1:3" x14ac:dyDescent="0.25">
      <c r="A42170" s="2" t="s">
        <v>42198</v>
      </c>
      <c r="B42170" s="2">
        <v>8024975</v>
      </c>
      <c r="C42170" s="2" t="s">
        <v>3</v>
      </c>
    </row>
    <row r="42171" spans="1:3" x14ac:dyDescent="0.25">
      <c r="A42171" s="2" t="s">
        <v>42199</v>
      </c>
      <c r="B42171" s="2">
        <v>8026444</v>
      </c>
      <c r="C42171" s="2" t="s">
        <v>5</v>
      </c>
    </row>
    <row r="42172" spans="1:3" x14ac:dyDescent="0.25">
      <c r="A42172" s="2" t="s">
        <v>42200</v>
      </c>
      <c r="B42172" s="2">
        <v>8037067</v>
      </c>
      <c r="C42172" s="2" t="s">
        <v>0</v>
      </c>
    </row>
    <row r="42173" spans="1:3" x14ac:dyDescent="0.25">
      <c r="A42173" s="2" t="s">
        <v>42201</v>
      </c>
      <c r="B42173" s="2">
        <v>8041492</v>
      </c>
      <c r="C42173" s="2" t="s">
        <v>6</v>
      </c>
    </row>
    <row r="42174" spans="1:3" x14ac:dyDescent="0.25">
      <c r="A42174" s="2" t="s">
        <v>42202</v>
      </c>
      <c r="B42174" s="2">
        <v>8045873</v>
      </c>
      <c r="C42174" s="2" t="s">
        <v>9</v>
      </c>
    </row>
    <row r="42175" spans="1:3" x14ac:dyDescent="0.25">
      <c r="A42175" s="2" t="s">
        <v>42203</v>
      </c>
      <c r="B42175" s="2">
        <v>8048623</v>
      </c>
      <c r="C42175" s="2" t="s">
        <v>5</v>
      </c>
    </row>
    <row r="42176" spans="1:3" x14ac:dyDescent="0.25">
      <c r="A42176" s="2" t="s">
        <v>42204</v>
      </c>
      <c r="B42176" s="2">
        <v>8074283</v>
      </c>
      <c r="C42176" s="2" t="s">
        <v>9</v>
      </c>
    </row>
    <row r="42177" spans="1:3" x14ac:dyDescent="0.25">
      <c r="A42177" s="2" t="s">
        <v>42205</v>
      </c>
      <c r="B42177" s="2">
        <v>8086954</v>
      </c>
      <c r="C42177" s="2" t="s">
        <v>9</v>
      </c>
    </row>
    <row r="42178" spans="1:3" x14ac:dyDescent="0.25">
      <c r="A42178" s="2" t="s">
        <v>42206</v>
      </c>
      <c r="B42178" s="2">
        <v>8090132</v>
      </c>
      <c r="C42178" s="2" t="s">
        <v>6</v>
      </c>
    </row>
    <row r="42179" spans="1:3" x14ac:dyDescent="0.25">
      <c r="A42179" s="2" t="s">
        <v>42207</v>
      </c>
      <c r="B42179" s="2">
        <v>8107092</v>
      </c>
      <c r="C42179" s="2" t="s">
        <v>5</v>
      </c>
    </row>
    <row r="42180" spans="1:3" x14ac:dyDescent="0.25">
      <c r="A42180" s="2" t="s">
        <v>42208</v>
      </c>
      <c r="B42180" s="2">
        <v>8107450</v>
      </c>
      <c r="C42180" s="2" t="s">
        <v>3</v>
      </c>
    </row>
    <row r="42181" spans="1:3" x14ac:dyDescent="0.25">
      <c r="A42181" s="2" t="s">
        <v>42209</v>
      </c>
      <c r="B42181" s="2">
        <v>8109045</v>
      </c>
      <c r="C42181" s="2" t="s">
        <v>2</v>
      </c>
    </row>
    <row r="42182" spans="1:3" x14ac:dyDescent="0.25">
      <c r="A42182" s="2" t="s">
        <v>42210</v>
      </c>
      <c r="B42182" s="2">
        <v>8130240</v>
      </c>
      <c r="C42182" s="2" t="s">
        <v>11</v>
      </c>
    </row>
    <row r="42183" spans="1:3" x14ac:dyDescent="0.25">
      <c r="A42183" s="2" t="s">
        <v>42211</v>
      </c>
      <c r="B42183" s="2">
        <v>8131571</v>
      </c>
      <c r="C42183" s="2" t="s">
        <v>9</v>
      </c>
    </row>
    <row r="42184" spans="1:3" x14ac:dyDescent="0.25">
      <c r="A42184" s="2" t="s">
        <v>42212</v>
      </c>
      <c r="B42184" s="2">
        <v>8150272</v>
      </c>
      <c r="C42184" s="2" t="s">
        <v>3</v>
      </c>
    </row>
    <row r="42185" spans="1:3" x14ac:dyDescent="0.25">
      <c r="A42185" s="2" t="s">
        <v>42213</v>
      </c>
      <c r="B42185" s="2">
        <v>8162433</v>
      </c>
      <c r="C42185" s="2" t="s">
        <v>4</v>
      </c>
    </row>
    <row r="42186" spans="1:3" x14ac:dyDescent="0.25">
      <c r="A42186" s="2" t="s">
        <v>42214</v>
      </c>
      <c r="B42186" s="2">
        <v>8169870</v>
      </c>
      <c r="C42186" s="2" t="s">
        <v>5</v>
      </c>
    </row>
    <row r="42187" spans="1:3" x14ac:dyDescent="0.25">
      <c r="A42187" s="2" t="s">
        <v>42215</v>
      </c>
      <c r="B42187" s="2">
        <v>8174209</v>
      </c>
      <c r="C42187" s="2" t="s">
        <v>2</v>
      </c>
    </row>
    <row r="42188" spans="1:3" x14ac:dyDescent="0.25">
      <c r="A42188" s="2" t="s">
        <v>42216</v>
      </c>
      <c r="B42188" s="2">
        <v>8177108</v>
      </c>
      <c r="C42188" s="2" t="s">
        <v>1</v>
      </c>
    </row>
    <row r="42189" spans="1:3" x14ac:dyDescent="0.25">
      <c r="A42189" s="2" t="s">
        <v>42217</v>
      </c>
      <c r="B42189" s="2">
        <v>8183976</v>
      </c>
      <c r="C42189" s="2" t="s">
        <v>9</v>
      </c>
    </row>
    <row r="42190" spans="1:3" x14ac:dyDescent="0.25">
      <c r="A42190" s="2" t="s">
        <v>42218</v>
      </c>
      <c r="B42190" s="2">
        <v>8184007</v>
      </c>
      <c r="C42190" s="2" t="s">
        <v>9</v>
      </c>
    </row>
    <row r="42191" spans="1:3" x14ac:dyDescent="0.25">
      <c r="A42191" s="2" t="s">
        <v>42219</v>
      </c>
      <c r="B42191" s="2">
        <v>8192779</v>
      </c>
      <c r="C42191" s="2" t="s">
        <v>7</v>
      </c>
    </row>
    <row r="42192" spans="1:3" x14ac:dyDescent="0.25">
      <c r="A42192" s="2" t="s">
        <v>42220</v>
      </c>
      <c r="B42192" s="2">
        <v>8204589</v>
      </c>
      <c r="C42192" s="2" t="s">
        <v>2</v>
      </c>
    </row>
    <row r="42193" spans="1:3" x14ac:dyDescent="0.25">
      <c r="A42193" s="2" t="s">
        <v>42221</v>
      </c>
      <c r="B42193" s="2">
        <v>8216561</v>
      </c>
      <c r="C42193" s="2" t="s">
        <v>11</v>
      </c>
    </row>
    <row r="42194" spans="1:3" x14ac:dyDescent="0.25">
      <c r="A42194" s="2" t="s">
        <v>42222</v>
      </c>
      <c r="B42194" s="2">
        <v>8224518</v>
      </c>
      <c r="C42194" s="2" t="s">
        <v>4</v>
      </c>
    </row>
    <row r="42195" spans="1:3" x14ac:dyDescent="0.25">
      <c r="A42195" s="2" t="s">
        <v>42223</v>
      </c>
      <c r="B42195" s="2">
        <v>8233430</v>
      </c>
      <c r="C42195" s="2" t="s">
        <v>0</v>
      </c>
    </row>
    <row r="42196" spans="1:3" x14ac:dyDescent="0.25">
      <c r="A42196" s="2" t="s">
        <v>42224</v>
      </c>
      <c r="B42196" s="2">
        <v>8253285</v>
      </c>
      <c r="C42196" s="2" t="s">
        <v>2</v>
      </c>
    </row>
    <row r="42197" spans="1:3" x14ac:dyDescent="0.25">
      <c r="A42197" s="2" t="s">
        <v>42225</v>
      </c>
      <c r="B42197" s="2">
        <v>8256561</v>
      </c>
      <c r="C42197" s="2" t="s">
        <v>0</v>
      </c>
    </row>
    <row r="42198" spans="1:3" x14ac:dyDescent="0.25">
      <c r="A42198" s="2" t="s">
        <v>42226</v>
      </c>
      <c r="B42198" s="2">
        <v>8257279</v>
      </c>
      <c r="C42198" s="2" t="s">
        <v>9</v>
      </c>
    </row>
    <row r="42199" spans="1:3" x14ac:dyDescent="0.25">
      <c r="A42199" s="2" t="s">
        <v>42227</v>
      </c>
      <c r="B42199" s="2">
        <v>8263172</v>
      </c>
      <c r="C42199" s="2" t="s">
        <v>9</v>
      </c>
    </row>
    <row r="42200" spans="1:3" x14ac:dyDescent="0.25">
      <c r="A42200" s="2" t="s">
        <v>42228</v>
      </c>
      <c r="B42200" s="2">
        <v>8271806</v>
      </c>
      <c r="C42200" s="2" t="s">
        <v>4</v>
      </c>
    </row>
    <row r="42201" spans="1:3" x14ac:dyDescent="0.25">
      <c r="A42201" s="2" t="s">
        <v>42229</v>
      </c>
      <c r="B42201" s="2">
        <v>8272502</v>
      </c>
      <c r="C42201" s="2" t="s">
        <v>1</v>
      </c>
    </row>
    <row r="42202" spans="1:3" x14ac:dyDescent="0.25">
      <c r="A42202" s="2" t="s">
        <v>42230</v>
      </c>
      <c r="B42202" s="2">
        <v>8300411</v>
      </c>
      <c r="C42202" s="2" t="s">
        <v>9</v>
      </c>
    </row>
    <row r="42203" spans="1:3" x14ac:dyDescent="0.25">
      <c r="A42203" s="2" t="s">
        <v>42231</v>
      </c>
      <c r="B42203" s="2">
        <v>8301392</v>
      </c>
      <c r="C42203" s="2" t="s">
        <v>8</v>
      </c>
    </row>
    <row r="42204" spans="1:3" x14ac:dyDescent="0.25">
      <c r="A42204" s="2" t="s">
        <v>42232</v>
      </c>
      <c r="B42204" s="2">
        <v>8302270</v>
      </c>
      <c r="C42204" s="2" t="s">
        <v>1</v>
      </c>
    </row>
    <row r="42205" spans="1:3" x14ac:dyDescent="0.25">
      <c r="A42205" s="2" t="s">
        <v>42233</v>
      </c>
      <c r="B42205" s="2">
        <v>8305485</v>
      </c>
      <c r="C42205" s="2" t="s">
        <v>4</v>
      </c>
    </row>
    <row r="42206" spans="1:3" x14ac:dyDescent="0.25">
      <c r="A42206" s="2" t="s">
        <v>42234</v>
      </c>
      <c r="B42206" s="2">
        <v>8320419</v>
      </c>
      <c r="C42206" s="2" t="s">
        <v>6</v>
      </c>
    </row>
    <row r="42207" spans="1:3" x14ac:dyDescent="0.25">
      <c r="A42207" s="2" t="s">
        <v>42235</v>
      </c>
      <c r="B42207" s="2">
        <v>8326071</v>
      </c>
      <c r="C42207" s="2" t="s">
        <v>10</v>
      </c>
    </row>
    <row r="42208" spans="1:3" x14ac:dyDescent="0.25">
      <c r="A42208" s="2" t="s">
        <v>42236</v>
      </c>
      <c r="B42208" s="2">
        <v>8329727</v>
      </c>
      <c r="C42208" s="2" t="s">
        <v>6</v>
      </c>
    </row>
    <row r="42209" spans="1:3" x14ac:dyDescent="0.25">
      <c r="A42209" s="2" t="s">
        <v>42237</v>
      </c>
      <c r="B42209" s="2">
        <v>8331945</v>
      </c>
      <c r="C42209" s="2" t="s">
        <v>9</v>
      </c>
    </row>
    <row r="42210" spans="1:3" x14ac:dyDescent="0.25">
      <c r="A42210" s="2" t="s">
        <v>42238</v>
      </c>
      <c r="B42210" s="2">
        <v>8334519</v>
      </c>
      <c r="C42210" s="2" t="s">
        <v>10</v>
      </c>
    </row>
    <row r="42211" spans="1:3" x14ac:dyDescent="0.25">
      <c r="A42211" s="2" t="s">
        <v>42239</v>
      </c>
      <c r="B42211" s="2">
        <v>8336642</v>
      </c>
      <c r="C42211" s="2" t="s">
        <v>1</v>
      </c>
    </row>
    <row r="42212" spans="1:3" x14ac:dyDescent="0.25">
      <c r="A42212" s="2" t="s">
        <v>42240</v>
      </c>
      <c r="B42212" s="2">
        <v>8341219</v>
      </c>
      <c r="C42212" s="2" t="s">
        <v>5</v>
      </c>
    </row>
    <row r="42213" spans="1:3" x14ac:dyDescent="0.25">
      <c r="A42213" s="2" t="s">
        <v>42241</v>
      </c>
      <c r="B42213" s="2">
        <v>8359789</v>
      </c>
      <c r="C42213" s="2" t="s">
        <v>10</v>
      </c>
    </row>
    <row r="42214" spans="1:3" x14ac:dyDescent="0.25">
      <c r="A42214" s="2" t="s">
        <v>42242</v>
      </c>
      <c r="B42214" s="2">
        <v>8366016</v>
      </c>
      <c r="C42214" s="2" t="s">
        <v>1</v>
      </c>
    </row>
    <row r="42215" spans="1:3" x14ac:dyDescent="0.25">
      <c r="A42215" s="2" t="s">
        <v>42243</v>
      </c>
      <c r="B42215" s="2">
        <v>8377399</v>
      </c>
      <c r="C42215" s="2" t="s">
        <v>10</v>
      </c>
    </row>
    <row r="42216" spans="1:3" x14ac:dyDescent="0.25">
      <c r="A42216" s="2" t="s">
        <v>42244</v>
      </c>
      <c r="B42216" s="2">
        <v>8398141</v>
      </c>
      <c r="C42216" s="2" t="s">
        <v>2</v>
      </c>
    </row>
    <row r="42217" spans="1:3" x14ac:dyDescent="0.25">
      <c r="A42217" s="2" t="s">
        <v>42245</v>
      </c>
      <c r="B42217" s="2">
        <v>8433528</v>
      </c>
      <c r="C42217" s="2" t="s">
        <v>2</v>
      </c>
    </row>
    <row r="42218" spans="1:3" x14ac:dyDescent="0.25">
      <c r="A42218" s="2" t="s">
        <v>42246</v>
      </c>
      <c r="B42218" s="2">
        <v>8439906</v>
      </c>
      <c r="C42218" s="2" t="s">
        <v>1</v>
      </c>
    </row>
    <row r="42219" spans="1:3" x14ac:dyDescent="0.25">
      <c r="A42219" s="2" t="s">
        <v>42247</v>
      </c>
      <c r="B42219" s="2">
        <v>8446093</v>
      </c>
      <c r="C42219" s="2" t="s">
        <v>2</v>
      </c>
    </row>
    <row r="42220" spans="1:3" x14ac:dyDescent="0.25">
      <c r="A42220" s="2" t="s">
        <v>42248</v>
      </c>
      <c r="B42220" s="2">
        <v>8446377</v>
      </c>
      <c r="C42220" s="2" t="s">
        <v>3</v>
      </c>
    </row>
    <row r="42221" spans="1:3" x14ac:dyDescent="0.25">
      <c r="A42221" s="2" t="s">
        <v>42249</v>
      </c>
      <c r="B42221" s="2">
        <v>8470049</v>
      </c>
      <c r="C42221" s="2" t="s">
        <v>5</v>
      </c>
    </row>
    <row r="42222" spans="1:3" x14ac:dyDescent="0.25">
      <c r="A42222" s="2" t="s">
        <v>42250</v>
      </c>
      <c r="B42222" s="2">
        <v>8491092</v>
      </c>
      <c r="C42222" s="2" t="s">
        <v>8</v>
      </c>
    </row>
    <row r="42223" spans="1:3" x14ac:dyDescent="0.25">
      <c r="A42223" s="2" t="s">
        <v>42251</v>
      </c>
      <c r="B42223" s="2">
        <v>8512483</v>
      </c>
      <c r="C42223" s="2" t="s">
        <v>6</v>
      </c>
    </row>
    <row r="42224" spans="1:3" x14ac:dyDescent="0.25">
      <c r="A42224" s="2" t="s">
        <v>42252</v>
      </c>
      <c r="B42224" s="2">
        <v>8530937</v>
      </c>
      <c r="C42224" s="2" t="s">
        <v>0</v>
      </c>
    </row>
    <row r="42225" spans="1:3" x14ac:dyDescent="0.25">
      <c r="A42225" s="2" t="s">
        <v>42253</v>
      </c>
      <c r="B42225" s="2">
        <v>8548247</v>
      </c>
      <c r="C42225" s="2" t="s">
        <v>3</v>
      </c>
    </row>
    <row r="42226" spans="1:3" x14ac:dyDescent="0.25">
      <c r="A42226" s="2" t="s">
        <v>42254</v>
      </c>
      <c r="B42226" s="2">
        <v>8551460</v>
      </c>
      <c r="C42226" s="2" t="s">
        <v>6</v>
      </c>
    </row>
    <row r="42227" spans="1:3" x14ac:dyDescent="0.25">
      <c r="A42227" s="2" t="s">
        <v>42255</v>
      </c>
      <c r="B42227" s="2">
        <v>8586848</v>
      </c>
      <c r="C42227" s="2" t="s">
        <v>11</v>
      </c>
    </row>
    <row r="42228" spans="1:3" x14ac:dyDescent="0.25">
      <c r="A42228" s="2" t="s">
        <v>42256</v>
      </c>
      <c r="B42228" s="2">
        <v>8587973</v>
      </c>
      <c r="C42228" s="2" t="s">
        <v>5</v>
      </c>
    </row>
    <row r="42229" spans="1:3" x14ac:dyDescent="0.25">
      <c r="A42229" s="2" t="s">
        <v>42257</v>
      </c>
      <c r="B42229" s="2">
        <v>8594741</v>
      </c>
      <c r="C42229" s="2" t="s">
        <v>5</v>
      </c>
    </row>
    <row r="42230" spans="1:3" x14ac:dyDescent="0.25">
      <c r="A42230" s="2" t="s">
        <v>42258</v>
      </c>
      <c r="B42230" s="2">
        <v>8599311</v>
      </c>
      <c r="C42230" s="2" t="s">
        <v>6</v>
      </c>
    </row>
    <row r="42231" spans="1:3" x14ac:dyDescent="0.25">
      <c r="A42231" s="2" t="s">
        <v>42259</v>
      </c>
      <c r="B42231" s="2">
        <v>8602273</v>
      </c>
      <c r="C42231" s="2" t="s">
        <v>0</v>
      </c>
    </row>
    <row r="42232" spans="1:3" x14ac:dyDescent="0.25">
      <c r="A42232" s="2" t="s">
        <v>42260</v>
      </c>
      <c r="B42232" s="2">
        <v>8607589</v>
      </c>
      <c r="C42232" s="2" t="s">
        <v>7</v>
      </c>
    </row>
    <row r="42233" spans="1:3" x14ac:dyDescent="0.25">
      <c r="A42233" s="2" t="s">
        <v>42261</v>
      </c>
      <c r="B42233" s="2">
        <v>8608069</v>
      </c>
      <c r="C42233" s="2" t="s">
        <v>0</v>
      </c>
    </row>
    <row r="42234" spans="1:3" x14ac:dyDescent="0.25">
      <c r="A42234" s="2" t="s">
        <v>42262</v>
      </c>
      <c r="B42234" s="2">
        <v>8615476</v>
      </c>
      <c r="C42234" s="2" t="s">
        <v>9</v>
      </c>
    </row>
    <row r="42235" spans="1:3" x14ac:dyDescent="0.25">
      <c r="A42235" s="2" t="s">
        <v>42263</v>
      </c>
      <c r="B42235" s="2">
        <v>8616242</v>
      </c>
      <c r="C42235" s="2" t="s">
        <v>2</v>
      </c>
    </row>
    <row r="42236" spans="1:3" x14ac:dyDescent="0.25">
      <c r="A42236" s="2" t="s">
        <v>42264</v>
      </c>
      <c r="B42236" s="2">
        <v>8617673</v>
      </c>
      <c r="C42236" s="2" t="s">
        <v>9</v>
      </c>
    </row>
    <row r="42237" spans="1:3" x14ac:dyDescent="0.25">
      <c r="A42237" s="2" t="s">
        <v>42265</v>
      </c>
      <c r="B42237" s="2">
        <v>8617783</v>
      </c>
      <c r="C42237" s="2" t="s">
        <v>11</v>
      </c>
    </row>
    <row r="42238" spans="1:3" x14ac:dyDescent="0.25">
      <c r="A42238" s="2" t="s">
        <v>42266</v>
      </c>
      <c r="B42238" s="2">
        <v>8618476</v>
      </c>
      <c r="C42238" s="2" t="s">
        <v>4</v>
      </c>
    </row>
    <row r="42239" spans="1:3" x14ac:dyDescent="0.25">
      <c r="A42239" s="2" t="s">
        <v>42267</v>
      </c>
      <c r="B42239" s="2">
        <v>8621959</v>
      </c>
      <c r="C42239" s="2" t="s">
        <v>9</v>
      </c>
    </row>
    <row r="42240" spans="1:3" x14ac:dyDescent="0.25">
      <c r="A42240" s="2" t="s">
        <v>42268</v>
      </c>
      <c r="B42240" s="2">
        <v>8631545</v>
      </c>
      <c r="C42240" s="2" t="s">
        <v>9</v>
      </c>
    </row>
    <row r="42241" spans="1:3" x14ac:dyDescent="0.25">
      <c r="A42241" s="2" t="s">
        <v>42269</v>
      </c>
      <c r="B42241" s="2">
        <v>8658161</v>
      </c>
      <c r="C42241" s="2" t="s">
        <v>6</v>
      </c>
    </row>
    <row r="42242" spans="1:3" x14ac:dyDescent="0.25">
      <c r="A42242" s="2" t="s">
        <v>42270</v>
      </c>
      <c r="B42242" s="2">
        <v>8660660</v>
      </c>
      <c r="C42242" s="2" t="s">
        <v>1</v>
      </c>
    </row>
    <row r="42243" spans="1:3" x14ac:dyDescent="0.25">
      <c r="A42243" s="2" t="s">
        <v>42271</v>
      </c>
      <c r="B42243" s="2">
        <v>8664749</v>
      </c>
      <c r="C42243" s="2" t="s">
        <v>6</v>
      </c>
    </row>
    <row r="42244" spans="1:3" x14ac:dyDescent="0.25">
      <c r="A42244" s="2" t="s">
        <v>42272</v>
      </c>
      <c r="B42244" s="2">
        <v>8665187</v>
      </c>
      <c r="C42244" s="2" t="s">
        <v>6</v>
      </c>
    </row>
    <row r="42245" spans="1:3" x14ac:dyDescent="0.25">
      <c r="A42245" s="2" t="s">
        <v>42273</v>
      </c>
      <c r="B42245" s="2">
        <v>8666135</v>
      </c>
      <c r="C42245" s="2" t="s">
        <v>11</v>
      </c>
    </row>
    <row r="42246" spans="1:3" x14ac:dyDescent="0.25">
      <c r="A42246" s="2" t="s">
        <v>42274</v>
      </c>
      <c r="B42246" s="2">
        <v>8667875</v>
      </c>
      <c r="C42246" s="2" t="s">
        <v>0</v>
      </c>
    </row>
    <row r="42247" spans="1:3" x14ac:dyDescent="0.25">
      <c r="A42247" s="2" t="s">
        <v>42275</v>
      </c>
      <c r="B42247" s="2">
        <v>8673360</v>
      </c>
      <c r="C42247" s="2" t="s">
        <v>3</v>
      </c>
    </row>
    <row r="42248" spans="1:3" x14ac:dyDescent="0.25">
      <c r="A42248" s="2" t="s">
        <v>42276</v>
      </c>
      <c r="B42248" s="2">
        <v>8679042</v>
      </c>
      <c r="C42248" s="2" t="s">
        <v>0</v>
      </c>
    </row>
    <row r="42249" spans="1:3" x14ac:dyDescent="0.25">
      <c r="A42249" s="2" t="s">
        <v>42277</v>
      </c>
      <c r="B42249" s="2">
        <v>8691778</v>
      </c>
      <c r="C42249" s="2" t="s">
        <v>9</v>
      </c>
    </row>
    <row r="42250" spans="1:3" x14ac:dyDescent="0.25">
      <c r="A42250" s="2" t="s">
        <v>42278</v>
      </c>
      <c r="B42250" s="2">
        <v>8696780</v>
      </c>
      <c r="C42250" s="2" t="s">
        <v>9</v>
      </c>
    </row>
    <row r="42251" spans="1:3" x14ac:dyDescent="0.25">
      <c r="A42251" s="2" t="s">
        <v>42279</v>
      </c>
      <c r="B42251" s="2">
        <v>8701598</v>
      </c>
      <c r="C42251" s="2" t="s">
        <v>2</v>
      </c>
    </row>
    <row r="42252" spans="1:3" x14ac:dyDescent="0.25">
      <c r="A42252" s="2" t="s">
        <v>42280</v>
      </c>
      <c r="B42252" s="2">
        <v>8725881</v>
      </c>
      <c r="C42252" s="2" t="s">
        <v>2</v>
      </c>
    </row>
    <row r="42253" spans="1:3" x14ac:dyDescent="0.25">
      <c r="A42253" s="2" t="s">
        <v>42281</v>
      </c>
      <c r="B42253" s="2">
        <v>8733565</v>
      </c>
      <c r="C42253" s="2" t="s">
        <v>2</v>
      </c>
    </row>
    <row r="42254" spans="1:3" x14ac:dyDescent="0.25">
      <c r="A42254" s="2" t="s">
        <v>42282</v>
      </c>
      <c r="B42254" s="2">
        <v>8734198</v>
      </c>
      <c r="C42254" s="2" t="s">
        <v>2</v>
      </c>
    </row>
    <row r="42255" spans="1:3" x14ac:dyDescent="0.25">
      <c r="A42255" s="2" t="s">
        <v>42283</v>
      </c>
      <c r="B42255" s="2">
        <v>8747296</v>
      </c>
      <c r="C42255" s="2" t="s">
        <v>5</v>
      </c>
    </row>
    <row r="42256" spans="1:3" x14ac:dyDescent="0.25">
      <c r="A42256" s="2" t="s">
        <v>42284</v>
      </c>
      <c r="B42256" s="2">
        <v>8747366</v>
      </c>
      <c r="C42256" s="2" t="s">
        <v>0</v>
      </c>
    </row>
    <row r="42257" spans="1:3" x14ac:dyDescent="0.25">
      <c r="A42257" s="2" t="s">
        <v>42285</v>
      </c>
      <c r="B42257" s="2">
        <v>8751240</v>
      </c>
      <c r="C42257" s="2" t="s">
        <v>0</v>
      </c>
    </row>
    <row r="42258" spans="1:3" x14ac:dyDescent="0.25">
      <c r="A42258" s="2" t="s">
        <v>42286</v>
      </c>
      <c r="B42258" s="2">
        <v>8757426</v>
      </c>
      <c r="C42258" s="2" t="s">
        <v>2</v>
      </c>
    </row>
    <row r="42259" spans="1:3" x14ac:dyDescent="0.25">
      <c r="A42259" s="2" t="s">
        <v>42287</v>
      </c>
      <c r="B42259" s="2">
        <v>8757555</v>
      </c>
      <c r="C42259" s="2" t="s">
        <v>9</v>
      </c>
    </row>
    <row r="42260" spans="1:3" x14ac:dyDescent="0.25">
      <c r="A42260" s="2" t="s">
        <v>42288</v>
      </c>
      <c r="B42260" s="2">
        <v>8776215</v>
      </c>
      <c r="C42260" s="2" t="s">
        <v>1</v>
      </c>
    </row>
    <row r="42261" spans="1:3" x14ac:dyDescent="0.25">
      <c r="A42261" s="2" t="s">
        <v>42289</v>
      </c>
      <c r="B42261" s="2">
        <v>8784169</v>
      </c>
      <c r="C42261" s="2" t="s">
        <v>9</v>
      </c>
    </row>
    <row r="42262" spans="1:3" x14ac:dyDescent="0.25">
      <c r="A42262" s="2" t="s">
        <v>42290</v>
      </c>
      <c r="B42262" s="2">
        <v>8802606</v>
      </c>
      <c r="C42262" s="2" t="s">
        <v>1</v>
      </c>
    </row>
    <row r="42263" spans="1:3" x14ac:dyDescent="0.25">
      <c r="A42263" s="2" t="s">
        <v>42291</v>
      </c>
      <c r="B42263" s="2">
        <v>8806570</v>
      </c>
      <c r="C42263" s="2" t="s">
        <v>10</v>
      </c>
    </row>
    <row r="42264" spans="1:3" x14ac:dyDescent="0.25">
      <c r="A42264" s="2" t="s">
        <v>42292</v>
      </c>
      <c r="B42264" s="2">
        <v>8807935</v>
      </c>
      <c r="C42264" s="2" t="s">
        <v>10</v>
      </c>
    </row>
    <row r="42265" spans="1:3" x14ac:dyDescent="0.25">
      <c r="A42265" s="2" t="s">
        <v>42293</v>
      </c>
      <c r="B42265" s="2">
        <v>8809290</v>
      </c>
      <c r="C42265" s="2" t="s">
        <v>1</v>
      </c>
    </row>
    <row r="42266" spans="1:3" x14ac:dyDescent="0.25">
      <c r="A42266" s="2" t="s">
        <v>42294</v>
      </c>
      <c r="B42266" s="2">
        <v>8810499</v>
      </c>
      <c r="C42266" s="2" t="s">
        <v>4</v>
      </c>
    </row>
    <row r="42267" spans="1:3" x14ac:dyDescent="0.25">
      <c r="A42267" s="2" t="s">
        <v>42295</v>
      </c>
      <c r="B42267" s="2">
        <v>8810922</v>
      </c>
      <c r="C42267" s="2" t="s">
        <v>9</v>
      </c>
    </row>
    <row r="42268" spans="1:3" x14ac:dyDescent="0.25">
      <c r="A42268" s="2" t="s">
        <v>42296</v>
      </c>
      <c r="B42268" s="2">
        <v>8811612</v>
      </c>
      <c r="C42268" s="2" t="s">
        <v>2</v>
      </c>
    </row>
    <row r="42269" spans="1:3" x14ac:dyDescent="0.25">
      <c r="A42269" s="2" t="s">
        <v>42297</v>
      </c>
      <c r="B42269" s="2">
        <v>8815726</v>
      </c>
      <c r="C42269" s="2" t="s">
        <v>5</v>
      </c>
    </row>
    <row r="42270" spans="1:3" x14ac:dyDescent="0.25">
      <c r="A42270" s="2" t="s">
        <v>42298</v>
      </c>
      <c r="B42270" s="2">
        <v>8816482</v>
      </c>
      <c r="C42270" s="2" t="s">
        <v>2</v>
      </c>
    </row>
    <row r="42271" spans="1:3" x14ac:dyDescent="0.25">
      <c r="A42271" s="2" t="s">
        <v>42299</v>
      </c>
      <c r="B42271" s="2">
        <v>8842840</v>
      </c>
      <c r="C42271" s="2" t="s">
        <v>0</v>
      </c>
    </row>
    <row r="42272" spans="1:3" x14ac:dyDescent="0.25">
      <c r="A42272" s="2" t="s">
        <v>42300</v>
      </c>
      <c r="B42272" s="2">
        <v>8864992</v>
      </c>
      <c r="C42272" s="2" t="s">
        <v>1</v>
      </c>
    </row>
    <row r="42273" spans="1:3" x14ac:dyDescent="0.25">
      <c r="A42273" s="2" t="s">
        <v>42301</v>
      </c>
      <c r="B42273" s="2">
        <v>8867997</v>
      </c>
      <c r="C42273" s="2" t="s">
        <v>7</v>
      </c>
    </row>
    <row r="42274" spans="1:3" x14ac:dyDescent="0.25">
      <c r="A42274" s="2" t="s">
        <v>42302</v>
      </c>
      <c r="B42274" s="2">
        <v>8875890</v>
      </c>
      <c r="C42274" s="2" t="s">
        <v>1</v>
      </c>
    </row>
    <row r="42275" spans="1:3" x14ac:dyDescent="0.25">
      <c r="A42275" s="2" t="s">
        <v>42303</v>
      </c>
      <c r="B42275" s="2">
        <v>8884050</v>
      </c>
      <c r="C42275" s="2" t="s">
        <v>7</v>
      </c>
    </row>
    <row r="42276" spans="1:3" x14ac:dyDescent="0.25">
      <c r="A42276" s="2" t="s">
        <v>42304</v>
      </c>
      <c r="B42276" s="2">
        <v>8888391</v>
      </c>
      <c r="C42276" s="2" t="s">
        <v>10</v>
      </c>
    </row>
    <row r="42277" spans="1:3" x14ac:dyDescent="0.25">
      <c r="A42277" s="2" t="s">
        <v>42305</v>
      </c>
      <c r="B42277" s="2">
        <v>8909832</v>
      </c>
      <c r="C42277" s="2" t="s">
        <v>2</v>
      </c>
    </row>
    <row r="42278" spans="1:3" x14ac:dyDescent="0.25">
      <c r="A42278" s="2" t="s">
        <v>42306</v>
      </c>
      <c r="B42278" s="2">
        <v>8915780</v>
      </c>
      <c r="C42278" s="2" t="s">
        <v>4</v>
      </c>
    </row>
    <row r="42279" spans="1:3" x14ac:dyDescent="0.25">
      <c r="A42279" s="2" t="s">
        <v>42307</v>
      </c>
      <c r="B42279" s="2">
        <v>8927250</v>
      </c>
      <c r="C42279" s="2" t="s">
        <v>0</v>
      </c>
    </row>
    <row r="42280" spans="1:3" x14ac:dyDescent="0.25">
      <c r="A42280" s="2" t="s">
        <v>42308</v>
      </c>
      <c r="B42280" s="2">
        <v>8927413</v>
      </c>
      <c r="C42280" s="2" t="s">
        <v>8</v>
      </c>
    </row>
    <row r="42281" spans="1:3" x14ac:dyDescent="0.25">
      <c r="A42281" s="2" t="s">
        <v>42309</v>
      </c>
      <c r="B42281" s="2">
        <v>8940400</v>
      </c>
      <c r="C42281" s="2" t="s">
        <v>4</v>
      </c>
    </row>
    <row r="42282" spans="1:3" x14ac:dyDescent="0.25">
      <c r="A42282" s="2" t="s">
        <v>42310</v>
      </c>
      <c r="B42282" s="2">
        <v>8950566</v>
      </c>
      <c r="C42282" s="2" t="s">
        <v>7</v>
      </c>
    </row>
    <row r="42283" spans="1:3" x14ac:dyDescent="0.25">
      <c r="A42283" s="2" t="s">
        <v>42311</v>
      </c>
      <c r="B42283" s="2">
        <v>8961598</v>
      </c>
      <c r="C42283" s="2" t="s">
        <v>0</v>
      </c>
    </row>
    <row r="42284" spans="1:3" x14ac:dyDescent="0.25">
      <c r="A42284" s="2" t="s">
        <v>42312</v>
      </c>
      <c r="B42284" s="2">
        <v>8961761</v>
      </c>
      <c r="C42284" s="2" t="s">
        <v>3</v>
      </c>
    </row>
    <row r="42285" spans="1:3" x14ac:dyDescent="0.25">
      <c r="A42285" s="2" t="s">
        <v>42313</v>
      </c>
      <c r="B42285" s="2">
        <v>8970466</v>
      </c>
      <c r="C42285" s="2" t="s">
        <v>4</v>
      </c>
    </row>
    <row r="42286" spans="1:3" x14ac:dyDescent="0.25">
      <c r="A42286" s="2" t="s">
        <v>42314</v>
      </c>
      <c r="B42286" s="2">
        <v>8976235</v>
      </c>
      <c r="C42286" s="2" t="s">
        <v>1</v>
      </c>
    </row>
    <row r="42287" spans="1:3" x14ac:dyDescent="0.25">
      <c r="A42287" s="2" t="s">
        <v>42315</v>
      </c>
      <c r="B42287" s="2">
        <v>8983299</v>
      </c>
      <c r="C42287" s="2" t="s">
        <v>4</v>
      </c>
    </row>
    <row r="42288" spans="1:3" x14ac:dyDescent="0.25">
      <c r="A42288" s="2" t="s">
        <v>42316</v>
      </c>
      <c r="B42288" s="2">
        <v>8988350</v>
      </c>
      <c r="C42288" s="2" t="s">
        <v>1</v>
      </c>
    </row>
    <row r="42289" spans="1:3" x14ac:dyDescent="0.25">
      <c r="A42289" s="2" t="s">
        <v>42317</v>
      </c>
      <c r="B42289" s="2">
        <v>8991709</v>
      </c>
      <c r="C42289" s="2" t="s">
        <v>9</v>
      </c>
    </row>
    <row r="42290" spans="1:3" x14ac:dyDescent="0.25">
      <c r="A42290" s="2" t="s">
        <v>42318</v>
      </c>
      <c r="B42290" s="2">
        <v>9014884</v>
      </c>
      <c r="C42290" s="2" t="s">
        <v>2</v>
      </c>
    </row>
    <row r="42291" spans="1:3" x14ac:dyDescent="0.25">
      <c r="A42291" s="2" t="s">
        <v>42319</v>
      </c>
      <c r="B42291" s="2">
        <v>9028632</v>
      </c>
      <c r="C42291" s="2" t="s">
        <v>3</v>
      </c>
    </row>
    <row r="42292" spans="1:3" x14ac:dyDescent="0.25">
      <c r="A42292" s="2" t="s">
        <v>42320</v>
      </c>
      <c r="B42292" s="2">
        <v>9028770</v>
      </c>
      <c r="C42292" s="2" t="s">
        <v>5</v>
      </c>
    </row>
    <row r="42293" spans="1:3" x14ac:dyDescent="0.25">
      <c r="A42293" s="2" t="s">
        <v>42321</v>
      </c>
      <c r="B42293" s="2">
        <v>9031259</v>
      </c>
      <c r="C42293" s="2" t="s">
        <v>5</v>
      </c>
    </row>
    <row r="42294" spans="1:3" x14ac:dyDescent="0.25">
      <c r="A42294" s="2" t="s">
        <v>42322</v>
      </c>
      <c r="B42294" s="2">
        <v>9039541</v>
      </c>
      <c r="C42294" s="2" t="s">
        <v>0</v>
      </c>
    </row>
    <row r="42295" spans="1:3" x14ac:dyDescent="0.25">
      <c r="A42295" s="2" t="s">
        <v>42323</v>
      </c>
      <c r="B42295" s="2">
        <v>9044808</v>
      </c>
      <c r="C42295" s="2" t="s">
        <v>1</v>
      </c>
    </row>
    <row r="42296" spans="1:3" x14ac:dyDescent="0.25">
      <c r="A42296" s="2" t="s">
        <v>42324</v>
      </c>
      <c r="B42296" s="2">
        <v>9044902</v>
      </c>
      <c r="C42296" s="2" t="s">
        <v>2</v>
      </c>
    </row>
    <row r="42297" spans="1:3" x14ac:dyDescent="0.25">
      <c r="A42297" s="2" t="s">
        <v>42325</v>
      </c>
      <c r="B42297" s="2">
        <v>9111236</v>
      </c>
      <c r="C42297" s="2" t="s">
        <v>1</v>
      </c>
    </row>
    <row r="42298" spans="1:3" x14ac:dyDescent="0.25">
      <c r="A42298" s="2" t="s">
        <v>42326</v>
      </c>
      <c r="B42298" s="2">
        <v>9118731</v>
      </c>
      <c r="C42298" s="2" t="s">
        <v>2</v>
      </c>
    </row>
    <row r="42299" spans="1:3" x14ac:dyDescent="0.25">
      <c r="A42299" s="2" t="s">
        <v>42327</v>
      </c>
      <c r="B42299" s="2">
        <v>9121006</v>
      </c>
      <c r="C42299" s="2" t="s">
        <v>2</v>
      </c>
    </row>
    <row r="42300" spans="1:3" x14ac:dyDescent="0.25">
      <c r="A42300" s="2" t="s">
        <v>42328</v>
      </c>
      <c r="B42300" s="2">
        <v>9125965</v>
      </c>
      <c r="C42300" s="2" t="s">
        <v>6</v>
      </c>
    </row>
    <row r="42301" spans="1:3" x14ac:dyDescent="0.25">
      <c r="A42301" s="2" t="s">
        <v>42329</v>
      </c>
      <c r="B42301" s="2">
        <v>9141860</v>
      </c>
      <c r="C42301" s="2" t="s">
        <v>6</v>
      </c>
    </row>
    <row r="42302" spans="1:3" x14ac:dyDescent="0.25">
      <c r="A42302" s="2" t="s">
        <v>42330</v>
      </c>
      <c r="B42302" s="2">
        <v>9152304</v>
      </c>
      <c r="C42302" s="2" t="s">
        <v>1</v>
      </c>
    </row>
    <row r="42303" spans="1:3" x14ac:dyDescent="0.25">
      <c r="A42303" s="2" t="s">
        <v>42331</v>
      </c>
      <c r="B42303" s="2">
        <v>9154272</v>
      </c>
      <c r="C42303" s="2" t="s">
        <v>9</v>
      </c>
    </row>
    <row r="42304" spans="1:3" x14ac:dyDescent="0.25">
      <c r="A42304" s="2" t="s">
        <v>42332</v>
      </c>
      <c r="B42304" s="2">
        <v>9161979</v>
      </c>
      <c r="C42304" s="2" t="s">
        <v>11</v>
      </c>
    </row>
    <row r="42305" spans="1:3" x14ac:dyDescent="0.25">
      <c r="A42305" s="2" t="s">
        <v>42333</v>
      </c>
      <c r="B42305" s="2">
        <v>9162198</v>
      </c>
      <c r="C42305" s="2" t="s">
        <v>2</v>
      </c>
    </row>
    <row r="42306" spans="1:3" x14ac:dyDescent="0.25">
      <c r="A42306" s="2" t="s">
        <v>42334</v>
      </c>
      <c r="B42306" s="2">
        <v>9167229</v>
      </c>
      <c r="C42306" s="2" t="s">
        <v>0</v>
      </c>
    </row>
    <row r="42307" spans="1:3" x14ac:dyDescent="0.25">
      <c r="A42307" s="2" t="s">
        <v>42335</v>
      </c>
      <c r="B42307" s="2">
        <v>9172676</v>
      </c>
      <c r="C42307" s="2" t="s">
        <v>1</v>
      </c>
    </row>
    <row r="42308" spans="1:3" x14ac:dyDescent="0.25">
      <c r="A42308" s="2" t="s">
        <v>42336</v>
      </c>
      <c r="B42308" s="2">
        <v>9206323</v>
      </c>
      <c r="C42308" s="2" t="s">
        <v>3</v>
      </c>
    </row>
    <row r="42309" spans="1:3" x14ac:dyDescent="0.25">
      <c r="A42309" s="2" t="s">
        <v>42337</v>
      </c>
      <c r="B42309" s="2">
        <v>9206404</v>
      </c>
      <c r="C42309" s="2" t="s">
        <v>2</v>
      </c>
    </row>
    <row r="42310" spans="1:3" x14ac:dyDescent="0.25">
      <c r="A42310" s="2" t="s">
        <v>42338</v>
      </c>
      <c r="B42310" s="2">
        <v>9212016</v>
      </c>
      <c r="C42310" s="2" t="s">
        <v>7</v>
      </c>
    </row>
    <row r="42311" spans="1:3" x14ac:dyDescent="0.25">
      <c r="A42311" s="2" t="s">
        <v>42339</v>
      </c>
      <c r="B42311" s="2">
        <v>9214160</v>
      </c>
      <c r="C42311" s="2" t="s">
        <v>4</v>
      </c>
    </row>
    <row r="42312" spans="1:3" x14ac:dyDescent="0.25">
      <c r="A42312" s="2" t="s">
        <v>42340</v>
      </c>
      <c r="B42312" s="2">
        <v>9218567</v>
      </c>
      <c r="C42312" s="2" t="s">
        <v>2</v>
      </c>
    </row>
    <row r="42313" spans="1:3" x14ac:dyDescent="0.25">
      <c r="A42313" s="2" t="s">
        <v>42341</v>
      </c>
      <c r="B42313" s="2">
        <v>9228188</v>
      </c>
      <c r="C42313" s="2" t="s">
        <v>7</v>
      </c>
    </row>
    <row r="42314" spans="1:3" x14ac:dyDescent="0.25">
      <c r="A42314" s="2" t="s">
        <v>42342</v>
      </c>
      <c r="B42314" s="2">
        <v>9229391</v>
      </c>
      <c r="C42314" s="2" t="s">
        <v>8</v>
      </c>
    </row>
    <row r="42315" spans="1:3" x14ac:dyDescent="0.25">
      <c r="A42315" s="2" t="s">
        <v>42343</v>
      </c>
      <c r="B42315" s="2">
        <v>9235361</v>
      </c>
      <c r="C42315" s="2" t="s">
        <v>7</v>
      </c>
    </row>
    <row r="42316" spans="1:3" x14ac:dyDescent="0.25">
      <c r="A42316" s="2" t="s">
        <v>42344</v>
      </c>
      <c r="B42316" s="2">
        <v>9238435</v>
      </c>
      <c r="C42316" s="2" t="s">
        <v>2</v>
      </c>
    </row>
    <row r="42317" spans="1:3" x14ac:dyDescent="0.25">
      <c r="A42317" s="2" t="s">
        <v>42345</v>
      </c>
      <c r="B42317" s="2">
        <v>9240121</v>
      </c>
      <c r="C42317" s="2" t="s">
        <v>2</v>
      </c>
    </row>
    <row r="42318" spans="1:3" x14ac:dyDescent="0.25">
      <c r="A42318" s="2" t="s">
        <v>42346</v>
      </c>
      <c r="B42318" s="2">
        <v>9240687</v>
      </c>
      <c r="C42318" s="2" t="s">
        <v>6</v>
      </c>
    </row>
    <row r="42319" spans="1:3" x14ac:dyDescent="0.25">
      <c r="A42319" s="2" t="s">
        <v>42347</v>
      </c>
      <c r="B42319" s="2">
        <v>9253611</v>
      </c>
      <c r="C42319" s="2" t="s">
        <v>10</v>
      </c>
    </row>
    <row r="42320" spans="1:3" x14ac:dyDescent="0.25">
      <c r="A42320" s="2" t="s">
        <v>42348</v>
      </c>
      <c r="B42320" s="2">
        <v>9256401</v>
      </c>
      <c r="C42320" s="2" t="s">
        <v>9</v>
      </c>
    </row>
    <row r="42321" spans="1:3" x14ac:dyDescent="0.25">
      <c r="A42321" s="2" t="s">
        <v>42349</v>
      </c>
      <c r="B42321" s="2">
        <v>9260979</v>
      </c>
      <c r="C42321" s="2" t="s">
        <v>10</v>
      </c>
    </row>
    <row r="42322" spans="1:3" x14ac:dyDescent="0.25">
      <c r="A42322" s="2" t="s">
        <v>42350</v>
      </c>
      <c r="B42322" s="2">
        <v>9261584</v>
      </c>
      <c r="C42322" s="2" t="s">
        <v>7</v>
      </c>
    </row>
    <row r="42323" spans="1:3" x14ac:dyDescent="0.25">
      <c r="A42323" s="2" t="s">
        <v>42351</v>
      </c>
      <c r="B42323" s="2">
        <v>9264580</v>
      </c>
      <c r="C42323" s="2" t="s">
        <v>1</v>
      </c>
    </row>
    <row r="42324" spans="1:3" x14ac:dyDescent="0.25">
      <c r="A42324" s="2" t="s">
        <v>42352</v>
      </c>
      <c r="B42324" s="2">
        <v>9266298</v>
      </c>
      <c r="C42324" s="2" t="s">
        <v>10</v>
      </c>
    </row>
    <row r="42325" spans="1:3" x14ac:dyDescent="0.25">
      <c r="A42325" s="2" t="s">
        <v>42353</v>
      </c>
      <c r="B42325" s="2">
        <v>9268027</v>
      </c>
      <c r="C42325" s="2" t="s">
        <v>5</v>
      </c>
    </row>
    <row r="42326" spans="1:3" x14ac:dyDescent="0.25">
      <c r="A42326" s="2" t="s">
        <v>42354</v>
      </c>
      <c r="B42326" s="2">
        <v>9279360</v>
      </c>
      <c r="C42326" s="2" t="s">
        <v>5</v>
      </c>
    </row>
    <row r="42327" spans="1:3" x14ac:dyDescent="0.25">
      <c r="A42327" s="2" t="s">
        <v>42355</v>
      </c>
      <c r="B42327" s="2">
        <v>9282168</v>
      </c>
      <c r="C42327" s="2" t="s">
        <v>4</v>
      </c>
    </row>
    <row r="42328" spans="1:3" x14ac:dyDescent="0.25">
      <c r="A42328" s="2" t="s">
        <v>42356</v>
      </c>
      <c r="B42328" s="2">
        <v>9289427</v>
      </c>
      <c r="C42328" s="2" t="s">
        <v>9</v>
      </c>
    </row>
    <row r="42329" spans="1:3" x14ac:dyDescent="0.25">
      <c r="A42329" s="2" t="s">
        <v>42357</v>
      </c>
      <c r="B42329" s="2">
        <v>9313271</v>
      </c>
      <c r="C42329" s="2" t="s">
        <v>5</v>
      </c>
    </row>
    <row r="42330" spans="1:3" x14ac:dyDescent="0.25">
      <c r="A42330" s="2" t="s">
        <v>42358</v>
      </c>
      <c r="B42330" s="2">
        <v>9324182</v>
      </c>
      <c r="C42330" s="2" t="s">
        <v>9</v>
      </c>
    </row>
    <row r="42331" spans="1:3" x14ac:dyDescent="0.25">
      <c r="A42331" s="2" t="s">
        <v>42359</v>
      </c>
      <c r="B42331" s="2">
        <v>9333360</v>
      </c>
      <c r="C42331" s="2" t="s">
        <v>1</v>
      </c>
    </row>
    <row r="42332" spans="1:3" x14ac:dyDescent="0.25">
      <c r="A42332" s="2" t="s">
        <v>42360</v>
      </c>
      <c r="B42332" s="2">
        <v>9557902</v>
      </c>
      <c r="C42332" s="2" t="s">
        <v>11</v>
      </c>
    </row>
    <row r="42333" spans="1:3" x14ac:dyDescent="0.25">
      <c r="A42333" s="2" t="s">
        <v>42361</v>
      </c>
      <c r="B42333" s="2">
        <v>9564207</v>
      </c>
      <c r="C42333" s="2" t="s">
        <v>2</v>
      </c>
    </row>
    <row r="42334" spans="1:3" x14ac:dyDescent="0.25">
      <c r="A42334" s="2" t="s">
        <v>42362</v>
      </c>
      <c r="B42334" s="2">
        <v>9567579</v>
      </c>
      <c r="C42334" s="2" t="s">
        <v>0</v>
      </c>
    </row>
    <row r="42335" spans="1:3" x14ac:dyDescent="0.25">
      <c r="A42335" s="2" t="s">
        <v>42363</v>
      </c>
      <c r="B42335" s="2">
        <v>9568826</v>
      </c>
      <c r="C42335" s="2" t="s">
        <v>2</v>
      </c>
    </row>
    <row r="42336" spans="1:3" x14ac:dyDescent="0.25">
      <c r="A42336" s="2" t="s">
        <v>42364</v>
      </c>
      <c r="B42336" s="2">
        <v>9569303</v>
      </c>
      <c r="C42336" s="2" t="s">
        <v>6</v>
      </c>
    </row>
    <row r="42337" spans="1:3" x14ac:dyDescent="0.25">
      <c r="A42337" s="2" t="s">
        <v>42365</v>
      </c>
      <c r="B42337" s="2">
        <v>9569908</v>
      </c>
      <c r="C42337" s="2" t="s">
        <v>1</v>
      </c>
    </row>
    <row r="42338" spans="1:3" x14ac:dyDescent="0.25">
      <c r="A42338" s="2" t="s">
        <v>42366</v>
      </c>
      <c r="B42338" s="2">
        <v>9579348</v>
      </c>
      <c r="C42338" s="2" t="s">
        <v>2</v>
      </c>
    </row>
    <row r="42339" spans="1:3" x14ac:dyDescent="0.25">
      <c r="A42339" s="2" t="s">
        <v>42367</v>
      </c>
      <c r="B42339" s="2">
        <v>9589385</v>
      </c>
      <c r="C42339" s="2" t="s">
        <v>8</v>
      </c>
    </row>
    <row r="42340" spans="1:3" x14ac:dyDescent="0.25">
      <c r="A42340" s="2" t="s">
        <v>42368</v>
      </c>
      <c r="B42340" s="2">
        <v>9601947</v>
      </c>
      <c r="C42340" s="2" t="s">
        <v>5</v>
      </c>
    </row>
    <row r="42341" spans="1:3" x14ac:dyDescent="0.25">
      <c r="A42341" s="2" t="s">
        <v>42369</v>
      </c>
      <c r="B42341" s="2">
        <v>9606088</v>
      </c>
      <c r="C42341" s="2" t="s">
        <v>11</v>
      </c>
    </row>
    <row r="42342" spans="1:3" x14ac:dyDescent="0.25">
      <c r="A42342" s="2" t="s">
        <v>42370</v>
      </c>
      <c r="B42342" s="2">
        <v>9960768</v>
      </c>
      <c r="C42342" s="2" t="s">
        <v>2</v>
      </c>
    </row>
    <row r="42343" spans="1:3" x14ac:dyDescent="0.25">
      <c r="A42343" s="2" t="s">
        <v>42371</v>
      </c>
      <c r="B42343" s="2">
        <v>9970156</v>
      </c>
      <c r="C42343" s="2" t="s">
        <v>10</v>
      </c>
    </row>
    <row r="42344" spans="1:3" x14ac:dyDescent="0.25">
      <c r="A42344" s="2" t="s">
        <v>42372</v>
      </c>
      <c r="B42344" s="2">
        <v>9972642</v>
      </c>
      <c r="C42344" s="2" t="s">
        <v>2</v>
      </c>
    </row>
    <row r="42345" spans="1:3" x14ac:dyDescent="0.25">
      <c r="A42345" s="2" t="s">
        <v>42373</v>
      </c>
      <c r="B42345" s="2">
        <v>9972881</v>
      </c>
      <c r="C42345" s="2" t="s">
        <v>8</v>
      </c>
    </row>
    <row r="42346" spans="1:3" x14ac:dyDescent="0.25">
      <c r="A42346" s="2" t="s">
        <v>42374</v>
      </c>
      <c r="B42346" s="2">
        <v>9973832</v>
      </c>
      <c r="C42346" s="2" t="s">
        <v>1</v>
      </c>
    </row>
    <row r="42347" spans="1:3" x14ac:dyDescent="0.25">
      <c r="A42347" s="2" t="s">
        <v>42375</v>
      </c>
      <c r="B42347" s="2">
        <v>9975639</v>
      </c>
      <c r="C42347" s="2" t="s">
        <v>2</v>
      </c>
    </row>
    <row r="42348" spans="1:3" x14ac:dyDescent="0.25">
      <c r="A42348" s="2" t="s">
        <v>42376</v>
      </c>
      <c r="B42348" s="2">
        <v>9975899</v>
      </c>
      <c r="C42348" s="2" t="s">
        <v>2</v>
      </c>
    </row>
    <row r="42349" spans="1:3" x14ac:dyDescent="0.25">
      <c r="A42349" s="2" t="s">
        <v>42377</v>
      </c>
      <c r="B42349" s="2">
        <v>9992070</v>
      </c>
      <c r="C42349" s="2" t="s">
        <v>9</v>
      </c>
    </row>
    <row r="42350" spans="1:3" x14ac:dyDescent="0.25">
      <c r="A42350" s="2" t="s">
        <v>42378</v>
      </c>
      <c r="B42350" s="2">
        <v>9992748</v>
      </c>
      <c r="C42350" s="2" t="s">
        <v>5</v>
      </c>
    </row>
    <row r="42351" spans="1:3" x14ac:dyDescent="0.25">
      <c r="A42351" s="2" t="s">
        <v>42379</v>
      </c>
      <c r="B42351" s="2">
        <v>9997197</v>
      </c>
      <c r="C42351" s="2" t="s">
        <v>0</v>
      </c>
    </row>
    <row r="42352" spans="1:3" x14ac:dyDescent="0.25">
      <c r="A42352" s="2" t="s">
        <v>42380</v>
      </c>
      <c r="B42352" s="2">
        <v>9998249</v>
      </c>
      <c r="C42352" s="2" t="s">
        <v>5</v>
      </c>
    </row>
    <row r="42353" spans="1:3" x14ac:dyDescent="0.25">
      <c r="A42353" s="2" t="s">
        <v>42381</v>
      </c>
      <c r="B42353" s="2">
        <v>10002862</v>
      </c>
      <c r="C42353" s="2" t="s">
        <v>5</v>
      </c>
    </row>
    <row r="42354" spans="1:3" x14ac:dyDescent="0.25">
      <c r="A42354" s="2" t="s">
        <v>42382</v>
      </c>
      <c r="B42354" s="2">
        <v>10002993</v>
      </c>
      <c r="C42354" s="2" t="s">
        <v>8</v>
      </c>
    </row>
    <row r="42355" spans="1:3" x14ac:dyDescent="0.25">
      <c r="A42355" s="2" t="s">
        <v>42383</v>
      </c>
      <c r="B42355" s="2">
        <v>10009479</v>
      </c>
      <c r="C42355" s="2" t="s">
        <v>2</v>
      </c>
    </row>
    <row r="42356" spans="1:3" x14ac:dyDescent="0.25">
      <c r="A42356" s="2" t="s">
        <v>42384</v>
      </c>
      <c r="B42356" s="2">
        <v>10020425</v>
      </c>
      <c r="C42356" s="2" t="s">
        <v>2</v>
      </c>
    </row>
    <row r="42357" spans="1:3" x14ac:dyDescent="0.25">
      <c r="A42357" s="2" t="s">
        <v>42385</v>
      </c>
      <c r="B42357" s="2">
        <v>10031017</v>
      </c>
      <c r="C42357" s="2" t="s">
        <v>9</v>
      </c>
    </row>
    <row r="42358" spans="1:3" x14ac:dyDescent="0.25">
      <c r="A42358" s="2" t="s">
        <v>42386</v>
      </c>
      <c r="B42358" s="2">
        <v>10031255</v>
      </c>
      <c r="C42358" s="2" t="s">
        <v>9</v>
      </c>
    </row>
    <row r="42359" spans="1:3" x14ac:dyDescent="0.25">
      <c r="A42359" s="2" t="s">
        <v>42387</v>
      </c>
      <c r="B42359" s="2">
        <v>10039574</v>
      </c>
      <c r="C42359" s="2" t="s">
        <v>1</v>
      </c>
    </row>
    <row r="42360" spans="1:3" x14ac:dyDescent="0.25">
      <c r="A42360" s="2" t="s">
        <v>42388</v>
      </c>
      <c r="B42360" s="2">
        <v>10040155</v>
      </c>
      <c r="C42360" s="2" t="s">
        <v>5</v>
      </c>
    </row>
    <row r="42361" spans="1:3" x14ac:dyDescent="0.25">
      <c r="A42361" s="2" t="s">
        <v>42389</v>
      </c>
      <c r="B42361" s="2">
        <v>11754472</v>
      </c>
      <c r="C42361" s="2" t="s">
        <v>7</v>
      </c>
    </row>
    <row r="42362" spans="1:3" x14ac:dyDescent="0.25">
      <c r="A42362" s="2" t="s">
        <v>42390</v>
      </c>
      <c r="B42362" s="2">
        <v>11761337</v>
      </c>
      <c r="C42362" s="2" t="s">
        <v>9</v>
      </c>
    </row>
    <row r="42363" spans="1:3" x14ac:dyDescent="0.25">
      <c r="A42363" s="2" t="s">
        <v>42391</v>
      </c>
      <c r="B42363" s="2">
        <v>11762058</v>
      </c>
      <c r="C42363" s="2" t="s">
        <v>7</v>
      </c>
    </row>
    <row r="42364" spans="1:3" x14ac:dyDescent="0.25">
      <c r="A42364" s="2" t="s">
        <v>42392</v>
      </c>
      <c r="B42364" s="2">
        <v>11769676</v>
      </c>
      <c r="C42364" s="2" t="s">
        <v>3</v>
      </c>
    </row>
    <row r="42365" spans="1:3" x14ac:dyDescent="0.25">
      <c r="A42365" s="2" t="s">
        <v>42393</v>
      </c>
      <c r="B42365" s="2">
        <v>11782296</v>
      </c>
      <c r="C42365" s="2" t="s">
        <v>3</v>
      </c>
    </row>
    <row r="42366" spans="1:3" x14ac:dyDescent="0.25">
      <c r="A42366" s="2" t="s">
        <v>42394</v>
      </c>
      <c r="B42366" s="2">
        <v>11791412</v>
      </c>
      <c r="C42366" s="2" t="s">
        <v>2</v>
      </c>
    </row>
    <row r="42367" spans="1:3" x14ac:dyDescent="0.25">
      <c r="A42367" s="2" t="s">
        <v>42395</v>
      </c>
      <c r="B42367" s="2">
        <v>11793866</v>
      </c>
      <c r="C42367" s="2" t="s">
        <v>5</v>
      </c>
    </row>
    <row r="42368" spans="1:3" x14ac:dyDescent="0.25">
      <c r="A42368" s="2" t="s">
        <v>42396</v>
      </c>
      <c r="B42368" s="2">
        <v>11794487</v>
      </c>
      <c r="C42368" s="2" t="s">
        <v>1</v>
      </c>
    </row>
    <row r="42369" spans="1:3" x14ac:dyDescent="0.25">
      <c r="A42369" s="2" t="s">
        <v>42397</v>
      </c>
      <c r="B42369" s="2">
        <v>11797132</v>
      </c>
      <c r="C42369" s="2" t="s">
        <v>7</v>
      </c>
    </row>
    <row r="42370" spans="1:3" x14ac:dyDescent="0.25">
      <c r="A42370" s="2" t="s">
        <v>42398</v>
      </c>
      <c r="B42370" s="2">
        <v>11801498</v>
      </c>
      <c r="C42370" s="2" t="s">
        <v>1</v>
      </c>
    </row>
    <row r="42371" spans="1:3" x14ac:dyDescent="0.25">
      <c r="A42371" s="2" t="s">
        <v>42399</v>
      </c>
      <c r="B42371" s="2">
        <v>11801573</v>
      </c>
      <c r="C42371" s="2" t="s">
        <v>1</v>
      </c>
    </row>
    <row r="42372" spans="1:3" x14ac:dyDescent="0.25">
      <c r="A42372" s="2" t="s">
        <v>42400</v>
      </c>
      <c r="B42372" s="2">
        <v>11805714</v>
      </c>
      <c r="C42372" s="2" t="s">
        <v>2</v>
      </c>
    </row>
    <row r="42373" spans="1:3" x14ac:dyDescent="0.25">
      <c r="A42373" s="2" t="s">
        <v>42401</v>
      </c>
      <c r="B42373" s="2">
        <v>11805807</v>
      </c>
      <c r="C42373" s="2" t="s">
        <v>1</v>
      </c>
    </row>
    <row r="42374" spans="1:3" x14ac:dyDescent="0.25">
      <c r="A42374" s="2" t="s">
        <v>42402</v>
      </c>
      <c r="B42374" s="2">
        <v>11807397</v>
      </c>
      <c r="C42374" s="2" t="s">
        <v>6</v>
      </c>
    </row>
    <row r="42375" spans="1:3" x14ac:dyDescent="0.25">
      <c r="A42375" s="2" t="s">
        <v>42403</v>
      </c>
      <c r="B42375" s="2">
        <v>11810582</v>
      </c>
      <c r="C42375" s="2" t="s">
        <v>9</v>
      </c>
    </row>
    <row r="42376" spans="1:3" x14ac:dyDescent="0.25">
      <c r="A42376" s="2" t="s">
        <v>42404</v>
      </c>
      <c r="B42376" s="2">
        <v>11813004</v>
      </c>
      <c r="C42376" s="2" t="s">
        <v>5</v>
      </c>
    </row>
    <row r="42377" spans="1:3" x14ac:dyDescent="0.25">
      <c r="A42377" s="2" t="s">
        <v>42405</v>
      </c>
      <c r="B42377" s="2">
        <v>11813231</v>
      </c>
      <c r="C42377" s="2" t="s">
        <v>5</v>
      </c>
    </row>
    <row r="42378" spans="1:3" x14ac:dyDescent="0.25">
      <c r="A42378" s="2" t="s">
        <v>42406</v>
      </c>
      <c r="B42378" s="2">
        <v>11814219</v>
      </c>
      <c r="C42378" s="2" t="s">
        <v>3</v>
      </c>
    </row>
    <row r="42379" spans="1:3" x14ac:dyDescent="0.25">
      <c r="A42379" s="2" t="s">
        <v>42407</v>
      </c>
      <c r="B42379" s="2">
        <v>11817915</v>
      </c>
      <c r="C42379" s="2" t="s">
        <v>1</v>
      </c>
    </row>
    <row r="42380" spans="1:3" x14ac:dyDescent="0.25">
      <c r="A42380" s="2" t="s">
        <v>42408</v>
      </c>
      <c r="B42380" s="2">
        <v>11823127</v>
      </c>
      <c r="C42380" s="2" t="s">
        <v>11</v>
      </c>
    </row>
    <row r="42381" spans="1:3" x14ac:dyDescent="0.25">
      <c r="A42381" s="2" t="s">
        <v>42409</v>
      </c>
      <c r="B42381" s="2">
        <v>11824516</v>
      </c>
      <c r="C42381" s="2" t="s">
        <v>1</v>
      </c>
    </row>
    <row r="42382" spans="1:3" x14ac:dyDescent="0.25">
      <c r="A42382" s="2" t="s">
        <v>42410</v>
      </c>
      <c r="B42382" s="2">
        <v>11828410</v>
      </c>
      <c r="C42382" s="2" t="s">
        <v>10</v>
      </c>
    </row>
    <row r="42383" spans="1:3" x14ac:dyDescent="0.25">
      <c r="A42383" s="2" t="s">
        <v>42411</v>
      </c>
      <c r="B42383" s="2">
        <v>11830174</v>
      </c>
      <c r="C42383" s="2" t="s">
        <v>2</v>
      </c>
    </row>
    <row r="42384" spans="1:3" x14ac:dyDescent="0.25">
      <c r="A42384" s="2" t="s">
        <v>42412</v>
      </c>
      <c r="B42384" s="2">
        <v>11841661</v>
      </c>
      <c r="C42384" s="2" t="s">
        <v>1</v>
      </c>
    </row>
    <row r="42385" spans="1:3" x14ac:dyDescent="0.25">
      <c r="A42385" s="2" t="s">
        <v>42413</v>
      </c>
      <c r="B42385" s="2">
        <v>11842574</v>
      </c>
      <c r="C42385" s="2" t="s">
        <v>5</v>
      </c>
    </row>
    <row r="42386" spans="1:3" x14ac:dyDescent="0.25">
      <c r="A42386" s="2" t="s">
        <v>42414</v>
      </c>
      <c r="B42386" s="2">
        <v>11851368</v>
      </c>
      <c r="C42386" s="2" t="s">
        <v>5</v>
      </c>
    </row>
    <row r="42387" spans="1:3" x14ac:dyDescent="0.25">
      <c r="A42387" s="2" t="s">
        <v>42415</v>
      </c>
      <c r="B42387" s="2">
        <v>11854013</v>
      </c>
      <c r="C42387" s="2" t="s">
        <v>2</v>
      </c>
    </row>
    <row r="42388" spans="1:3" x14ac:dyDescent="0.25">
      <c r="A42388" s="2" t="s">
        <v>42416</v>
      </c>
      <c r="B42388" s="2">
        <v>11860981</v>
      </c>
      <c r="C42388" s="2" t="s">
        <v>2</v>
      </c>
    </row>
    <row r="42389" spans="1:3" x14ac:dyDescent="0.25">
      <c r="A42389" s="2" t="s">
        <v>42417</v>
      </c>
      <c r="B42389" s="2">
        <v>11861556</v>
      </c>
      <c r="C42389" s="2" t="s">
        <v>7</v>
      </c>
    </row>
    <row r="42390" spans="1:3" x14ac:dyDescent="0.25">
      <c r="A42390" s="2" t="s">
        <v>42418</v>
      </c>
      <c r="B42390" s="2">
        <v>11861957</v>
      </c>
      <c r="C42390" s="2" t="s">
        <v>9</v>
      </c>
    </row>
    <row r="42391" spans="1:3" x14ac:dyDescent="0.25">
      <c r="A42391" s="2" t="s">
        <v>42419</v>
      </c>
      <c r="B42391" s="2">
        <v>11864847</v>
      </c>
      <c r="C42391" s="2" t="s">
        <v>0</v>
      </c>
    </row>
    <row r="42392" spans="1:3" x14ac:dyDescent="0.25">
      <c r="A42392" s="2" t="s">
        <v>42420</v>
      </c>
      <c r="B42392" s="2">
        <v>11870474</v>
      </c>
      <c r="C42392" s="2" t="s">
        <v>9</v>
      </c>
    </row>
    <row r="42393" spans="1:3" x14ac:dyDescent="0.25">
      <c r="A42393" s="2" t="s">
        <v>42421</v>
      </c>
      <c r="B42393" s="2">
        <v>11883306</v>
      </c>
      <c r="C42393" s="2" t="s">
        <v>5</v>
      </c>
    </row>
    <row r="42394" spans="1:3" x14ac:dyDescent="0.25">
      <c r="A42394" s="2" t="s">
        <v>42422</v>
      </c>
      <c r="B42394" s="2">
        <v>11885290</v>
      </c>
      <c r="C42394" s="2" t="s">
        <v>8</v>
      </c>
    </row>
    <row r="42395" spans="1:3" x14ac:dyDescent="0.25">
      <c r="A42395" s="2" t="s">
        <v>42423</v>
      </c>
      <c r="B42395" s="2">
        <v>11895659</v>
      </c>
      <c r="C42395" s="2" t="s">
        <v>9</v>
      </c>
    </row>
    <row r="42396" spans="1:3" x14ac:dyDescent="0.25">
      <c r="A42396" s="2" t="s">
        <v>42424</v>
      </c>
      <c r="B42396" s="2">
        <v>11899620</v>
      </c>
      <c r="C42396" s="2" t="s">
        <v>2</v>
      </c>
    </row>
    <row r="42397" spans="1:3" x14ac:dyDescent="0.25">
      <c r="A42397" s="2" t="s">
        <v>42425</v>
      </c>
      <c r="B42397" s="2">
        <v>11902174</v>
      </c>
      <c r="C42397" s="2" t="s">
        <v>1</v>
      </c>
    </row>
    <row r="42398" spans="1:3" x14ac:dyDescent="0.25">
      <c r="A42398" s="2" t="s">
        <v>42426</v>
      </c>
      <c r="B42398" s="2">
        <v>11906996</v>
      </c>
      <c r="C42398" s="2" t="s">
        <v>6</v>
      </c>
    </row>
    <row r="42399" spans="1:3" x14ac:dyDescent="0.25">
      <c r="A42399" s="2" t="s">
        <v>42427</v>
      </c>
      <c r="B42399" s="2">
        <v>11907017</v>
      </c>
      <c r="C42399" s="2" t="s">
        <v>2</v>
      </c>
    </row>
    <row r="42400" spans="1:3" x14ac:dyDescent="0.25">
      <c r="A42400" s="2" t="s">
        <v>42428</v>
      </c>
      <c r="B42400" s="2">
        <v>11909844</v>
      </c>
      <c r="C42400" s="2" t="s">
        <v>7</v>
      </c>
    </row>
    <row r="42401" spans="1:3" x14ac:dyDescent="0.25">
      <c r="A42401" s="2" t="s">
        <v>42429</v>
      </c>
      <c r="B42401" s="2">
        <v>11917805</v>
      </c>
      <c r="C42401" s="2" t="s">
        <v>1</v>
      </c>
    </row>
    <row r="42402" spans="1:3" x14ac:dyDescent="0.25">
      <c r="A42402" s="2" t="s">
        <v>42430</v>
      </c>
      <c r="B42402" s="2">
        <v>11923512</v>
      </c>
      <c r="C42402" s="2" t="s">
        <v>11</v>
      </c>
    </row>
    <row r="42403" spans="1:3" x14ac:dyDescent="0.25">
      <c r="A42403" s="2" t="s">
        <v>42431</v>
      </c>
      <c r="B42403" s="2">
        <v>11924861</v>
      </c>
      <c r="C42403" s="2" t="s">
        <v>1</v>
      </c>
    </row>
    <row r="42404" spans="1:3" x14ac:dyDescent="0.25">
      <c r="A42404" s="2" t="s">
        <v>42432</v>
      </c>
      <c r="B42404" s="2">
        <v>11930090</v>
      </c>
      <c r="C42404" s="2" t="s">
        <v>1</v>
      </c>
    </row>
    <row r="42405" spans="1:3" x14ac:dyDescent="0.25">
      <c r="A42405" s="2" t="s">
        <v>42433</v>
      </c>
      <c r="B42405" s="2">
        <v>11930806</v>
      </c>
      <c r="C42405" s="2" t="s">
        <v>3</v>
      </c>
    </row>
    <row r="42406" spans="1:3" x14ac:dyDescent="0.25">
      <c r="A42406" s="2" t="s">
        <v>42434</v>
      </c>
      <c r="B42406" s="2">
        <v>11932123</v>
      </c>
      <c r="C42406" s="2" t="s">
        <v>6</v>
      </c>
    </row>
    <row r="42407" spans="1:3" x14ac:dyDescent="0.25">
      <c r="A42407" s="2" t="s">
        <v>42435</v>
      </c>
      <c r="B42407" s="2">
        <v>11932881</v>
      </c>
      <c r="C42407" s="2" t="s">
        <v>1</v>
      </c>
    </row>
    <row r="42408" spans="1:3" x14ac:dyDescent="0.25">
      <c r="A42408" s="2" t="s">
        <v>42436</v>
      </c>
      <c r="B42408" s="2">
        <v>11941349</v>
      </c>
      <c r="C42408" s="2" t="s">
        <v>11</v>
      </c>
    </row>
    <row r="42409" spans="1:3" x14ac:dyDescent="0.25">
      <c r="A42409" s="2" t="s">
        <v>42437</v>
      </c>
      <c r="B42409" s="2">
        <v>11946875</v>
      </c>
      <c r="C42409" s="2" t="s">
        <v>9</v>
      </c>
    </row>
    <row r="42410" spans="1:3" x14ac:dyDescent="0.25">
      <c r="A42410" s="2" t="s">
        <v>42438</v>
      </c>
      <c r="B42410" s="2">
        <v>11951879</v>
      </c>
      <c r="C42410" s="2" t="s">
        <v>2</v>
      </c>
    </row>
    <row r="42411" spans="1:3" x14ac:dyDescent="0.25">
      <c r="A42411" s="2" t="s">
        <v>42439</v>
      </c>
      <c r="B42411" s="2">
        <v>11953009</v>
      </c>
      <c r="C42411" s="2" t="s">
        <v>11</v>
      </c>
    </row>
    <row r="42412" spans="1:3" x14ac:dyDescent="0.25">
      <c r="A42412" s="2" t="s">
        <v>42440</v>
      </c>
      <c r="B42412" s="2">
        <v>11955191</v>
      </c>
      <c r="C42412" s="2" t="s">
        <v>0</v>
      </c>
    </row>
    <row r="42413" spans="1:3" x14ac:dyDescent="0.25">
      <c r="A42413" s="2" t="s">
        <v>42441</v>
      </c>
      <c r="B42413" s="2">
        <v>11958974</v>
      </c>
      <c r="C42413" s="2" t="s">
        <v>9</v>
      </c>
    </row>
    <row r="42414" spans="1:3" x14ac:dyDescent="0.25">
      <c r="A42414" s="2" t="s">
        <v>42442</v>
      </c>
      <c r="B42414" s="2">
        <v>11961436</v>
      </c>
      <c r="C42414" s="2" t="s">
        <v>7</v>
      </c>
    </row>
    <row r="42415" spans="1:3" x14ac:dyDescent="0.25">
      <c r="A42415" s="2" t="s">
        <v>42443</v>
      </c>
      <c r="B42415" s="2">
        <v>11974590</v>
      </c>
      <c r="C42415" s="2" t="s">
        <v>6</v>
      </c>
    </row>
    <row r="42416" spans="1:3" x14ac:dyDescent="0.25">
      <c r="A42416" s="2" t="s">
        <v>42444</v>
      </c>
      <c r="B42416" s="2">
        <v>11975027</v>
      </c>
      <c r="C42416" s="2" t="s">
        <v>2</v>
      </c>
    </row>
    <row r="42417" spans="1:3" x14ac:dyDescent="0.25">
      <c r="A42417" s="2" t="s">
        <v>42445</v>
      </c>
      <c r="B42417" s="2">
        <v>11975135</v>
      </c>
      <c r="C42417" s="2" t="s">
        <v>8</v>
      </c>
    </row>
    <row r="42418" spans="1:3" x14ac:dyDescent="0.25">
      <c r="A42418" s="2" t="s">
        <v>42446</v>
      </c>
      <c r="B42418" s="2">
        <v>11984352</v>
      </c>
      <c r="C42418" s="2" t="s">
        <v>8</v>
      </c>
    </row>
    <row r="42419" spans="1:3" x14ac:dyDescent="0.25">
      <c r="A42419" s="2" t="s">
        <v>42447</v>
      </c>
      <c r="B42419" s="2">
        <v>11995188</v>
      </c>
      <c r="C42419" s="2" t="s">
        <v>2</v>
      </c>
    </row>
    <row r="42420" spans="1:3" x14ac:dyDescent="0.25">
      <c r="A42420" s="2" t="s">
        <v>42448</v>
      </c>
      <c r="B42420" s="2">
        <v>12006859</v>
      </c>
      <c r="C42420" s="2" t="s">
        <v>1</v>
      </c>
    </row>
    <row r="42421" spans="1:3" x14ac:dyDescent="0.25">
      <c r="A42421" s="2" t="s">
        <v>42449</v>
      </c>
      <c r="B42421" s="2">
        <v>12014009</v>
      </c>
      <c r="C42421" s="2" t="s">
        <v>8</v>
      </c>
    </row>
    <row r="42422" spans="1:3" x14ac:dyDescent="0.25">
      <c r="A42422" s="2" t="s">
        <v>42450</v>
      </c>
      <c r="B42422" s="2">
        <v>12015933</v>
      </c>
      <c r="C42422" s="2" t="s">
        <v>11</v>
      </c>
    </row>
    <row r="42423" spans="1:3" x14ac:dyDescent="0.25">
      <c r="A42423" s="2" t="s">
        <v>42451</v>
      </c>
      <c r="B42423" s="2">
        <v>12025952</v>
      </c>
      <c r="C42423" s="2" t="s">
        <v>4</v>
      </c>
    </row>
    <row r="42424" spans="1:3" x14ac:dyDescent="0.25">
      <c r="A42424" s="2" t="s">
        <v>42452</v>
      </c>
      <c r="B42424" s="2">
        <v>12036755</v>
      </c>
      <c r="C42424" s="2" t="s">
        <v>1</v>
      </c>
    </row>
    <row r="42425" spans="1:3" x14ac:dyDescent="0.25">
      <c r="A42425" s="2" t="s">
        <v>42453</v>
      </c>
      <c r="B42425" s="2">
        <v>12039272</v>
      </c>
      <c r="C42425" s="2" t="s">
        <v>1</v>
      </c>
    </row>
    <row r="42426" spans="1:3" x14ac:dyDescent="0.25">
      <c r="A42426" s="2" t="s">
        <v>42454</v>
      </c>
      <c r="B42426" s="2">
        <v>12049704</v>
      </c>
      <c r="C42426" s="2" t="s">
        <v>8</v>
      </c>
    </row>
    <row r="42427" spans="1:3" x14ac:dyDescent="0.25">
      <c r="A42427" s="2" t="s">
        <v>42455</v>
      </c>
      <c r="B42427" s="2">
        <v>12064581</v>
      </c>
      <c r="C42427" s="2" t="s">
        <v>8</v>
      </c>
    </row>
    <row r="42428" spans="1:3" x14ac:dyDescent="0.25">
      <c r="A42428" s="2" t="s">
        <v>42456</v>
      </c>
      <c r="B42428" s="2">
        <v>12065644</v>
      </c>
      <c r="C42428" s="2" t="s">
        <v>6</v>
      </c>
    </row>
    <row r="42429" spans="1:3" x14ac:dyDescent="0.25">
      <c r="A42429" s="2" t="s">
        <v>42457</v>
      </c>
      <c r="B42429" s="2">
        <v>12069333</v>
      </c>
      <c r="C42429" s="2" t="s">
        <v>9</v>
      </c>
    </row>
    <row r="42430" spans="1:3" x14ac:dyDescent="0.25">
      <c r="A42430" s="2" t="s">
        <v>42458</v>
      </c>
      <c r="B42430" s="2">
        <v>12071749</v>
      </c>
      <c r="C42430" s="2" t="s">
        <v>6</v>
      </c>
    </row>
    <row r="42431" spans="1:3" x14ac:dyDescent="0.25">
      <c r="A42431" s="2" t="s">
        <v>42459</v>
      </c>
      <c r="B42431" s="2">
        <v>12072844</v>
      </c>
      <c r="C42431" s="2" t="s">
        <v>2</v>
      </c>
    </row>
    <row r="42432" spans="1:3" x14ac:dyDescent="0.25">
      <c r="A42432" s="2" t="s">
        <v>42460</v>
      </c>
      <c r="B42432" s="2">
        <v>12072950</v>
      </c>
      <c r="C42432" s="2" t="s">
        <v>3</v>
      </c>
    </row>
    <row r="42433" spans="1:3" x14ac:dyDescent="0.25">
      <c r="A42433" s="2" t="s">
        <v>42461</v>
      </c>
      <c r="B42433" s="2">
        <v>12073140</v>
      </c>
      <c r="C42433" s="2" t="s">
        <v>5</v>
      </c>
    </row>
    <row r="42434" spans="1:3" x14ac:dyDescent="0.25">
      <c r="A42434" s="2" t="s">
        <v>42462</v>
      </c>
      <c r="B42434" s="2">
        <v>12073930</v>
      </c>
      <c r="C42434" s="2" t="s">
        <v>6</v>
      </c>
    </row>
    <row r="42435" spans="1:3" x14ac:dyDescent="0.25">
      <c r="A42435" s="2" t="s">
        <v>42463</v>
      </c>
      <c r="B42435" s="2">
        <v>12087071</v>
      </c>
      <c r="C42435" s="2" t="s">
        <v>9</v>
      </c>
    </row>
    <row r="42436" spans="1:3" x14ac:dyDescent="0.25">
      <c r="A42436" s="2" t="s">
        <v>42464</v>
      </c>
      <c r="B42436" s="2">
        <v>12089326</v>
      </c>
      <c r="C42436" s="2" t="s">
        <v>1</v>
      </c>
    </row>
    <row r="42437" spans="1:3" x14ac:dyDescent="0.25">
      <c r="A42437" s="2" t="s">
        <v>42465</v>
      </c>
      <c r="B42437" s="2">
        <v>12097487</v>
      </c>
      <c r="C42437" s="2" t="s">
        <v>3</v>
      </c>
    </row>
    <row r="42438" spans="1:3" x14ac:dyDescent="0.25">
      <c r="A42438" s="2" t="s">
        <v>42466</v>
      </c>
      <c r="B42438" s="2">
        <v>12097561</v>
      </c>
      <c r="C42438" s="2" t="s">
        <v>5</v>
      </c>
    </row>
    <row r="42439" spans="1:3" x14ac:dyDescent="0.25">
      <c r="A42439" s="2" t="s">
        <v>42467</v>
      </c>
      <c r="B42439" s="2">
        <v>12102342</v>
      </c>
      <c r="C42439" s="2" t="s">
        <v>6</v>
      </c>
    </row>
    <row r="42440" spans="1:3" x14ac:dyDescent="0.25">
      <c r="A42440" s="2" t="s">
        <v>42468</v>
      </c>
      <c r="B42440" s="2">
        <v>12111451</v>
      </c>
      <c r="C42440" s="2" t="s">
        <v>0</v>
      </c>
    </row>
    <row r="42441" spans="1:3" x14ac:dyDescent="0.25">
      <c r="A42441" s="2" t="s">
        <v>42469</v>
      </c>
      <c r="B42441" s="2">
        <v>12118864</v>
      </c>
      <c r="C42441" s="2" t="s">
        <v>0</v>
      </c>
    </row>
    <row r="42442" spans="1:3" x14ac:dyDescent="0.25">
      <c r="A42442" s="2" t="s">
        <v>42470</v>
      </c>
      <c r="B42442" s="2">
        <v>12127285</v>
      </c>
      <c r="C42442" s="2" t="s">
        <v>6</v>
      </c>
    </row>
    <row r="42443" spans="1:3" x14ac:dyDescent="0.25">
      <c r="A42443" s="2" t="s">
        <v>42471</v>
      </c>
      <c r="B42443" s="2">
        <v>12127293</v>
      </c>
      <c r="C42443" s="2" t="s">
        <v>1</v>
      </c>
    </row>
    <row r="42444" spans="1:3" x14ac:dyDescent="0.25">
      <c r="A42444" s="2" t="s">
        <v>42472</v>
      </c>
      <c r="B42444" s="2">
        <v>12131784</v>
      </c>
      <c r="C42444" s="2" t="s">
        <v>1</v>
      </c>
    </row>
    <row r="42445" spans="1:3" x14ac:dyDescent="0.25">
      <c r="A42445" s="2" t="s">
        <v>42473</v>
      </c>
      <c r="B42445" s="2">
        <v>12141993</v>
      </c>
      <c r="C42445" s="2" t="s">
        <v>1</v>
      </c>
    </row>
    <row r="42446" spans="1:3" x14ac:dyDescent="0.25">
      <c r="A42446" s="2" t="s">
        <v>42474</v>
      </c>
      <c r="B42446" s="2">
        <v>12143038</v>
      </c>
      <c r="C42446" s="2" t="s">
        <v>6</v>
      </c>
    </row>
    <row r="42447" spans="1:3" x14ac:dyDescent="0.25">
      <c r="A42447" s="2" t="s">
        <v>42475</v>
      </c>
      <c r="B42447" s="2">
        <v>12149391</v>
      </c>
      <c r="C42447" s="2" t="s">
        <v>5</v>
      </c>
    </row>
    <row r="42448" spans="1:3" x14ac:dyDescent="0.25">
      <c r="A42448" s="2" t="s">
        <v>42476</v>
      </c>
      <c r="B42448" s="2">
        <v>12159042</v>
      </c>
      <c r="C42448" s="2" t="s">
        <v>11</v>
      </c>
    </row>
    <row r="42449" spans="1:3" x14ac:dyDescent="0.25">
      <c r="A42449" s="2" t="s">
        <v>42477</v>
      </c>
      <c r="B42449" s="2">
        <v>12159908</v>
      </c>
      <c r="C42449" s="2" t="s">
        <v>5</v>
      </c>
    </row>
    <row r="42450" spans="1:3" x14ac:dyDescent="0.25">
      <c r="A42450" s="2" t="s">
        <v>42478</v>
      </c>
      <c r="B42450" s="2">
        <v>12162592</v>
      </c>
      <c r="C42450" s="2" t="s">
        <v>11</v>
      </c>
    </row>
    <row r="42451" spans="1:3" x14ac:dyDescent="0.25">
      <c r="A42451" s="2" t="s">
        <v>42479</v>
      </c>
      <c r="B42451" s="2">
        <v>12172724</v>
      </c>
      <c r="C42451" s="2" t="s">
        <v>6</v>
      </c>
    </row>
    <row r="42452" spans="1:3" x14ac:dyDescent="0.25">
      <c r="A42452" s="2" t="s">
        <v>42480</v>
      </c>
      <c r="B42452" s="2">
        <v>12186877</v>
      </c>
      <c r="C42452" s="2" t="s">
        <v>8</v>
      </c>
    </row>
    <row r="42453" spans="1:3" x14ac:dyDescent="0.25">
      <c r="A42453" s="2" t="s">
        <v>42481</v>
      </c>
      <c r="B42453" s="2">
        <v>12189005</v>
      </c>
      <c r="C42453" s="2" t="s">
        <v>2</v>
      </c>
    </row>
    <row r="42454" spans="1:3" x14ac:dyDescent="0.25">
      <c r="A42454" s="2" t="s">
        <v>42482</v>
      </c>
      <c r="B42454" s="2">
        <v>12193952</v>
      </c>
      <c r="C42454" s="2" t="s">
        <v>5</v>
      </c>
    </row>
    <row r="42455" spans="1:3" x14ac:dyDescent="0.25">
      <c r="A42455" s="2" t="s">
        <v>42483</v>
      </c>
      <c r="B42455" s="2">
        <v>12194667</v>
      </c>
      <c r="C42455" s="2" t="s">
        <v>1</v>
      </c>
    </row>
    <row r="42456" spans="1:3" x14ac:dyDescent="0.25">
      <c r="A42456" s="2" t="s">
        <v>42484</v>
      </c>
      <c r="B42456" s="2">
        <v>12196061</v>
      </c>
      <c r="C42456" s="2" t="s">
        <v>3</v>
      </c>
    </row>
    <row r="42457" spans="1:3" x14ac:dyDescent="0.25">
      <c r="A42457" s="2" t="s">
        <v>42485</v>
      </c>
      <c r="B42457" s="2">
        <v>12196264</v>
      </c>
      <c r="C42457" s="2" t="s">
        <v>4</v>
      </c>
    </row>
    <row r="42458" spans="1:3" x14ac:dyDescent="0.25">
      <c r="A42458" s="2" t="s">
        <v>42486</v>
      </c>
      <c r="B42458" s="2">
        <v>12197848</v>
      </c>
      <c r="C42458" s="2" t="s">
        <v>9</v>
      </c>
    </row>
    <row r="42459" spans="1:3" x14ac:dyDescent="0.25">
      <c r="A42459" s="2" t="s">
        <v>42487</v>
      </c>
      <c r="B42459" s="2">
        <v>12216672</v>
      </c>
      <c r="C42459" s="2" t="s">
        <v>5</v>
      </c>
    </row>
    <row r="42460" spans="1:3" x14ac:dyDescent="0.25">
      <c r="A42460" s="2" t="s">
        <v>42488</v>
      </c>
      <c r="B42460" s="2">
        <v>12226293</v>
      </c>
      <c r="C42460" s="2" t="s">
        <v>4</v>
      </c>
    </row>
    <row r="42461" spans="1:3" x14ac:dyDescent="0.25">
      <c r="A42461" s="2" t="s">
        <v>42489</v>
      </c>
      <c r="B42461" s="2">
        <v>12232304</v>
      </c>
      <c r="C42461" s="2" t="s">
        <v>8</v>
      </c>
    </row>
    <row r="42462" spans="1:3" x14ac:dyDescent="0.25">
      <c r="A42462" s="2" t="s">
        <v>42490</v>
      </c>
      <c r="B42462" s="2">
        <v>12236171</v>
      </c>
      <c r="C42462" s="2" t="s">
        <v>5</v>
      </c>
    </row>
    <row r="42463" spans="1:3" x14ac:dyDescent="0.25">
      <c r="A42463" s="2" t="s">
        <v>42491</v>
      </c>
      <c r="B42463" s="2">
        <v>12245077</v>
      </c>
      <c r="C42463" s="2" t="s">
        <v>1</v>
      </c>
    </row>
    <row r="42464" spans="1:3" x14ac:dyDescent="0.25">
      <c r="A42464" s="2" t="s">
        <v>42492</v>
      </c>
      <c r="B42464" s="2">
        <v>12249381</v>
      </c>
      <c r="C42464" s="2" t="s">
        <v>3</v>
      </c>
    </row>
    <row r="42465" spans="1:3" x14ac:dyDescent="0.25">
      <c r="A42465" s="2" t="s">
        <v>42493</v>
      </c>
      <c r="B42465" s="2">
        <v>12249630</v>
      </c>
      <c r="C42465" s="2" t="s">
        <v>5</v>
      </c>
    </row>
    <row r="42466" spans="1:3" x14ac:dyDescent="0.25">
      <c r="A42466" s="2" t="s">
        <v>42494</v>
      </c>
      <c r="B42466" s="2">
        <v>12263152</v>
      </c>
      <c r="C42466" s="2" t="s">
        <v>1</v>
      </c>
    </row>
    <row r="42467" spans="1:3" x14ac:dyDescent="0.25">
      <c r="A42467" s="2" t="s">
        <v>42495</v>
      </c>
      <c r="B42467" s="2">
        <v>12264537</v>
      </c>
      <c r="C42467" s="2" t="s">
        <v>9</v>
      </c>
    </row>
    <row r="42468" spans="1:3" x14ac:dyDescent="0.25">
      <c r="A42468" s="2" t="s">
        <v>42496</v>
      </c>
      <c r="B42468" s="2">
        <v>12267138</v>
      </c>
      <c r="C42468" s="2" t="s">
        <v>3</v>
      </c>
    </row>
    <row r="42469" spans="1:3" x14ac:dyDescent="0.25">
      <c r="A42469" s="2" t="s">
        <v>42497</v>
      </c>
      <c r="B42469" s="2">
        <v>12271209</v>
      </c>
      <c r="C42469" s="2" t="s">
        <v>1</v>
      </c>
    </row>
    <row r="42470" spans="1:3" x14ac:dyDescent="0.25">
      <c r="A42470" s="2" t="s">
        <v>42498</v>
      </c>
      <c r="B42470" s="2">
        <v>12272319</v>
      </c>
      <c r="C42470" s="2" t="s">
        <v>11</v>
      </c>
    </row>
    <row r="42471" spans="1:3" x14ac:dyDescent="0.25">
      <c r="A42471" s="2" t="s">
        <v>42499</v>
      </c>
      <c r="B42471" s="2">
        <v>12277502</v>
      </c>
      <c r="C42471" s="2" t="s">
        <v>3</v>
      </c>
    </row>
    <row r="42472" spans="1:3" x14ac:dyDescent="0.25">
      <c r="A42472" s="2" t="s">
        <v>42500</v>
      </c>
      <c r="B42472" s="2">
        <v>12278554</v>
      </c>
      <c r="C42472" s="2" t="s">
        <v>2</v>
      </c>
    </row>
    <row r="42473" spans="1:3" x14ac:dyDescent="0.25">
      <c r="A42473" s="2" t="s">
        <v>42501</v>
      </c>
      <c r="B42473" s="2">
        <v>12286363</v>
      </c>
      <c r="C42473" s="2" t="s">
        <v>11</v>
      </c>
    </row>
    <row r="42474" spans="1:3" x14ac:dyDescent="0.25">
      <c r="A42474" s="2" t="s">
        <v>42502</v>
      </c>
      <c r="B42474" s="2">
        <v>12295064</v>
      </c>
      <c r="C42474" s="2" t="s">
        <v>3</v>
      </c>
    </row>
    <row r="42475" spans="1:3" x14ac:dyDescent="0.25">
      <c r="A42475" s="2" t="s">
        <v>42503</v>
      </c>
      <c r="B42475" s="2">
        <v>12295590</v>
      </c>
      <c r="C42475" s="2" t="s">
        <v>2</v>
      </c>
    </row>
    <row r="42476" spans="1:3" x14ac:dyDescent="0.25">
      <c r="A42476" s="2" t="s">
        <v>42504</v>
      </c>
      <c r="B42476" s="2">
        <v>12298105</v>
      </c>
      <c r="C42476" s="2" t="s">
        <v>9</v>
      </c>
    </row>
    <row r="42477" spans="1:3" x14ac:dyDescent="0.25">
      <c r="A42477" s="2" t="s">
        <v>42505</v>
      </c>
      <c r="B42477" s="2">
        <v>12301183</v>
      </c>
      <c r="C42477" s="2" t="s">
        <v>2</v>
      </c>
    </row>
    <row r="42478" spans="1:3" x14ac:dyDescent="0.25">
      <c r="A42478" s="2" t="s">
        <v>42506</v>
      </c>
      <c r="B42478" s="2">
        <v>12342523</v>
      </c>
      <c r="C42478" s="2" t="s">
        <v>2</v>
      </c>
    </row>
    <row r="42479" spans="1:3" x14ac:dyDescent="0.25">
      <c r="A42479" s="2" t="s">
        <v>42507</v>
      </c>
      <c r="B42479" s="2">
        <v>12354649</v>
      </c>
      <c r="C42479" s="2" t="s">
        <v>3</v>
      </c>
    </row>
    <row r="42480" spans="1:3" x14ac:dyDescent="0.25">
      <c r="A42480" s="2" t="s">
        <v>42508</v>
      </c>
      <c r="B42480" s="2">
        <v>12358235</v>
      </c>
      <c r="C42480" s="2" t="s">
        <v>6</v>
      </c>
    </row>
    <row r="42481" spans="1:3" x14ac:dyDescent="0.25">
      <c r="A42481" s="2" t="s">
        <v>42509</v>
      </c>
      <c r="B42481" s="2">
        <v>12362493</v>
      </c>
      <c r="C42481" s="2" t="s">
        <v>8</v>
      </c>
    </row>
    <row r="42482" spans="1:3" x14ac:dyDescent="0.25">
      <c r="A42482" s="2" t="s">
        <v>42510</v>
      </c>
      <c r="B42482" s="2">
        <v>12371939</v>
      </c>
      <c r="C42482" s="2" t="s">
        <v>9</v>
      </c>
    </row>
    <row r="42483" spans="1:3" x14ac:dyDescent="0.25">
      <c r="A42483" s="2" t="s">
        <v>42511</v>
      </c>
      <c r="B42483" s="2">
        <v>12374968</v>
      </c>
      <c r="C42483" s="2" t="s">
        <v>0</v>
      </c>
    </row>
    <row r="42484" spans="1:3" x14ac:dyDescent="0.25">
      <c r="A42484" s="2" t="s">
        <v>42512</v>
      </c>
      <c r="B42484" s="2">
        <v>12375977</v>
      </c>
      <c r="C42484" s="2" t="s">
        <v>9</v>
      </c>
    </row>
    <row r="42485" spans="1:3" x14ac:dyDescent="0.25">
      <c r="A42485" s="2" t="s">
        <v>42513</v>
      </c>
      <c r="B42485" s="2">
        <v>12381192</v>
      </c>
      <c r="C42485" s="2" t="s">
        <v>4</v>
      </c>
    </row>
    <row r="42486" spans="1:3" x14ac:dyDescent="0.25">
      <c r="A42486" s="2" t="s">
        <v>42514</v>
      </c>
      <c r="B42486" s="2">
        <v>12382524</v>
      </c>
      <c r="C42486" s="2" t="s">
        <v>10</v>
      </c>
    </row>
    <row r="42487" spans="1:3" x14ac:dyDescent="0.25">
      <c r="A42487" s="2" t="s">
        <v>42515</v>
      </c>
      <c r="B42487" s="2">
        <v>12395330</v>
      </c>
      <c r="C42487" s="2" t="s">
        <v>5</v>
      </c>
    </row>
    <row r="42488" spans="1:3" x14ac:dyDescent="0.25">
      <c r="A42488" s="2" t="s">
        <v>42516</v>
      </c>
      <c r="B42488" s="2">
        <v>12396959</v>
      </c>
      <c r="C42488" s="2" t="s">
        <v>2</v>
      </c>
    </row>
    <row r="42489" spans="1:3" x14ac:dyDescent="0.25">
      <c r="A42489" s="2" t="s">
        <v>42517</v>
      </c>
      <c r="B42489" s="2">
        <v>12407184</v>
      </c>
      <c r="C42489" s="2" t="s">
        <v>2</v>
      </c>
    </row>
    <row r="42490" spans="1:3" x14ac:dyDescent="0.25">
      <c r="A42490" s="2" t="s">
        <v>42518</v>
      </c>
      <c r="B42490" s="2">
        <v>12413357</v>
      </c>
      <c r="C42490" s="2" t="s">
        <v>1</v>
      </c>
    </row>
    <row r="42491" spans="1:3" x14ac:dyDescent="0.25">
      <c r="A42491" s="2" t="s">
        <v>42519</v>
      </c>
      <c r="B42491" s="2">
        <v>12415957</v>
      </c>
      <c r="C42491" s="2" t="s">
        <v>8</v>
      </c>
    </row>
    <row r="42492" spans="1:3" x14ac:dyDescent="0.25">
      <c r="A42492" s="2" t="s">
        <v>42520</v>
      </c>
      <c r="B42492" s="2">
        <v>12429160</v>
      </c>
      <c r="C42492" s="2" t="s">
        <v>8</v>
      </c>
    </row>
    <row r="42493" spans="1:3" x14ac:dyDescent="0.25">
      <c r="A42493" s="2" t="s">
        <v>42521</v>
      </c>
      <c r="B42493" s="2">
        <v>12441329</v>
      </c>
      <c r="C42493" s="2" t="s">
        <v>3</v>
      </c>
    </row>
    <row r="42494" spans="1:3" x14ac:dyDescent="0.25">
      <c r="A42494" s="2" t="s">
        <v>42522</v>
      </c>
      <c r="B42494" s="2">
        <v>12466419</v>
      </c>
      <c r="C42494" s="2" t="s">
        <v>3</v>
      </c>
    </row>
    <row r="42495" spans="1:3" x14ac:dyDescent="0.25">
      <c r="A42495" s="2" t="s">
        <v>42523</v>
      </c>
      <c r="B42495" s="2">
        <v>12476861</v>
      </c>
      <c r="C42495" s="2" t="s">
        <v>5</v>
      </c>
    </row>
    <row r="42496" spans="1:3" x14ac:dyDescent="0.25">
      <c r="A42496" s="2" t="s">
        <v>42524</v>
      </c>
      <c r="B42496" s="2">
        <v>12480180</v>
      </c>
      <c r="C42496" s="2" t="s">
        <v>1</v>
      </c>
    </row>
    <row r="42497" spans="1:3" x14ac:dyDescent="0.25">
      <c r="A42497" s="2" t="s">
        <v>42525</v>
      </c>
      <c r="B42497" s="2">
        <v>12495621</v>
      </c>
      <c r="C42497" s="2" t="s">
        <v>1</v>
      </c>
    </row>
    <row r="42498" spans="1:3" x14ac:dyDescent="0.25">
      <c r="A42498" s="2" t="s">
        <v>42526</v>
      </c>
      <c r="B42498" s="2">
        <v>12500062</v>
      </c>
      <c r="C42498" s="2" t="s">
        <v>2</v>
      </c>
    </row>
    <row r="42499" spans="1:3" x14ac:dyDescent="0.25">
      <c r="A42499" s="2" t="s">
        <v>42527</v>
      </c>
      <c r="B42499" s="2">
        <v>12525523</v>
      </c>
      <c r="C42499" s="2" t="s">
        <v>2</v>
      </c>
    </row>
    <row r="42500" spans="1:3" x14ac:dyDescent="0.25">
      <c r="A42500" s="2" t="s">
        <v>42528</v>
      </c>
      <c r="B42500" s="2">
        <v>12533615</v>
      </c>
      <c r="C42500" s="2" t="s">
        <v>5</v>
      </c>
    </row>
    <row r="42501" spans="1:3" x14ac:dyDescent="0.25">
      <c r="A42501" s="2" t="s">
        <v>42529</v>
      </c>
      <c r="B42501" s="2">
        <v>12534485</v>
      </c>
      <c r="C42501" s="2" t="s">
        <v>10</v>
      </c>
    </row>
    <row r="42502" spans="1:3" x14ac:dyDescent="0.25">
      <c r="A42502" s="2" t="s">
        <v>42530</v>
      </c>
      <c r="B42502" s="2">
        <v>12539177</v>
      </c>
      <c r="C42502" s="2" t="s">
        <v>1</v>
      </c>
    </row>
    <row r="42503" spans="1:3" x14ac:dyDescent="0.25">
      <c r="A42503" s="2" t="s">
        <v>42531</v>
      </c>
      <c r="B42503" s="2">
        <v>12546085</v>
      </c>
      <c r="C42503" s="2" t="s">
        <v>8</v>
      </c>
    </row>
    <row r="42504" spans="1:3" x14ac:dyDescent="0.25">
      <c r="A42504" s="2" t="s">
        <v>42532</v>
      </c>
      <c r="B42504" s="2">
        <v>12562581</v>
      </c>
      <c r="C42504" s="2" t="s">
        <v>10</v>
      </c>
    </row>
    <row r="42505" spans="1:3" x14ac:dyDescent="0.25">
      <c r="A42505" s="2" t="s">
        <v>42533</v>
      </c>
      <c r="B42505" s="2">
        <v>12563004</v>
      </c>
      <c r="C42505" s="2" t="s">
        <v>5</v>
      </c>
    </row>
    <row r="42506" spans="1:3" x14ac:dyDescent="0.25">
      <c r="A42506" s="2" t="s">
        <v>42534</v>
      </c>
      <c r="B42506" s="2">
        <v>12569638</v>
      </c>
      <c r="C42506" s="2" t="s">
        <v>2</v>
      </c>
    </row>
    <row r="42507" spans="1:3" x14ac:dyDescent="0.25">
      <c r="A42507" s="2" t="s">
        <v>42535</v>
      </c>
      <c r="B42507" s="2">
        <v>12577406</v>
      </c>
      <c r="C42507" s="2" t="s">
        <v>10</v>
      </c>
    </row>
    <row r="42508" spans="1:3" x14ac:dyDescent="0.25">
      <c r="A42508" s="2" t="s">
        <v>42536</v>
      </c>
      <c r="B42508" s="2">
        <v>12594203</v>
      </c>
      <c r="C42508" s="2" t="s">
        <v>2</v>
      </c>
    </row>
    <row r="42509" spans="1:3" x14ac:dyDescent="0.25">
      <c r="A42509" s="2" t="s">
        <v>42537</v>
      </c>
      <c r="B42509" s="2">
        <v>12597299</v>
      </c>
      <c r="C42509" s="2" t="s">
        <v>5</v>
      </c>
    </row>
    <row r="42510" spans="1:3" x14ac:dyDescent="0.25">
      <c r="A42510" s="2" t="s">
        <v>42538</v>
      </c>
      <c r="B42510" s="2">
        <v>12605599</v>
      </c>
      <c r="C42510" s="2" t="s">
        <v>3</v>
      </c>
    </row>
    <row r="42511" spans="1:3" x14ac:dyDescent="0.25">
      <c r="A42511" s="2" t="s">
        <v>42539</v>
      </c>
      <c r="B42511" s="2">
        <v>12605857</v>
      </c>
      <c r="C42511" s="2" t="s">
        <v>10</v>
      </c>
    </row>
    <row r="42512" spans="1:3" x14ac:dyDescent="0.25">
      <c r="A42512" s="2" t="s">
        <v>42540</v>
      </c>
      <c r="B42512" s="2">
        <v>12614177</v>
      </c>
      <c r="C42512" s="2" t="s">
        <v>1</v>
      </c>
    </row>
    <row r="42513" spans="1:3" x14ac:dyDescent="0.25">
      <c r="A42513" s="2" t="s">
        <v>42541</v>
      </c>
      <c r="B42513" s="2">
        <v>12616783</v>
      </c>
      <c r="C42513" s="2" t="s">
        <v>5</v>
      </c>
    </row>
    <row r="42514" spans="1:3" x14ac:dyDescent="0.25">
      <c r="A42514" s="2" t="s">
        <v>42542</v>
      </c>
      <c r="B42514" s="2">
        <v>12616843</v>
      </c>
      <c r="C42514" s="2" t="s">
        <v>5</v>
      </c>
    </row>
    <row r="42515" spans="1:3" x14ac:dyDescent="0.25">
      <c r="A42515" s="2" t="s">
        <v>42543</v>
      </c>
      <c r="B42515" s="2">
        <v>12619875</v>
      </c>
      <c r="C42515" s="2" t="s">
        <v>1</v>
      </c>
    </row>
    <row r="42516" spans="1:3" x14ac:dyDescent="0.25">
      <c r="A42516" s="2" t="s">
        <v>42544</v>
      </c>
      <c r="B42516" s="2">
        <v>12621568</v>
      </c>
      <c r="C42516" s="2" t="s">
        <v>10</v>
      </c>
    </row>
    <row r="42517" spans="1:3" x14ac:dyDescent="0.25">
      <c r="A42517" s="2" t="s">
        <v>42545</v>
      </c>
      <c r="B42517" s="2">
        <v>12629724</v>
      </c>
      <c r="C42517" s="2" t="s">
        <v>4</v>
      </c>
    </row>
    <row r="42518" spans="1:3" x14ac:dyDescent="0.25">
      <c r="A42518" s="2" t="s">
        <v>42546</v>
      </c>
      <c r="B42518" s="2">
        <v>12631548</v>
      </c>
      <c r="C42518" s="2" t="s">
        <v>11</v>
      </c>
    </row>
    <row r="42519" spans="1:3" x14ac:dyDescent="0.25">
      <c r="A42519" s="2" t="s">
        <v>42547</v>
      </c>
      <c r="B42519" s="2">
        <v>12637147</v>
      </c>
      <c r="C42519" s="2" t="s">
        <v>5</v>
      </c>
    </row>
    <row r="42520" spans="1:3" x14ac:dyDescent="0.25">
      <c r="A42520" s="2" t="s">
        <v>42548</v>
      </c>
      <c r="B42520" s="2">
        <v>12641009</v>
      </c>
      <c r="C42520" s="2" t="s">
        <v>7</v>
      </c>
    </row>
    <row r="42521" spans="1:3" x14ac:dyDescent="0.25">
      <c r="A42521" s="2" t="s">
        <v>42549</v>
      </c>
      <c r="B42521" s="2">
        <v>12663589</v>
      </c>
      <c r="C42521" s="2" t="s">
        <v>7</v>
      </c>
    </row>
    <row r="42522" spans="1:3" x14ac:dyDescent="0.25">
      <c r="A42522" s="2" t="s">
        <v>42550</v>
      </c>
      <c r="B42522" s="2">
        <v>12667654</v>
      </c>
      <c r="C42522" s="2" t="s">
        <v>1</v>
      </c>
    </row>
    <row r="42523" spans="1:3" x14ac:dyDescent="0.25">
      <c r="A42523" s="2" t="s">
        <v>42551</v>
      </c>
      <c r="B42523" s="2">
        <v>12674215</v>
      </c>
      <c r="C42523" s="2" t="s">
        <v>9</v>
      </c>
    </row>
    <row r="42524" spans="1:3" x14ac:dyDescent="0.25">
      <c r="A42524" s="2" t="s">
        <v>42552</v>
      </c>
      <c r="B42524" s="2">
        <v>12677318</v>
      </c>
      <c r="C42524" s="2" t="s">
        <v>2</v>
      </c>
    </row>
    <row r="42525" spans="1:3" x14ac:dyDescent="0.25">
      <c r="A42525" s="2" t="s">
        <v>42553</v>
      </c>
      <c r="B42525" s="2">
        <v>12688247</v>
      </c>
      <c r="C42525" s="2" t="s">
        <v>1</v>
      </c>
    </row>
    <row r="42526" spans="1:3" x14ac:dyDescent="0.25">
      <c r="A42526" s="2" t="s">
        <v>42554</v>
      </c>
      <c r="B42526" s="2">
        <v>12698868</v>
      </c>
      <c r="C42526" s="2" t="s">
        <v>2</v>
      </c>
    </row>
    <row r="42527" spans="1:3" x14ac:dyDescent="0.25">
      <c r="A42527" s="2" t="s">
        <v>42555</v>
      </c>
      <c r="B42527" s="2">
        <v>12700878</v>
      </c>
      <c r="C42527" s="2" t="s">
        <v>11</v>
      </c>
    </row>
    <row r="42528" spans="1:3" x14ac:dyDescent="0.25">
      <c r="A42528" s="2" t="s">
        <v>42556</v>
      </c>
      <c r="B42528" s="2">
        <v>12708028</v>
      </c>
      <c r="C42528" s="2" t="s">
        <v>2</v>
      </c>
    </row>
    <row r="42529" spans="1:3" x14ac:dyDescent="0.25">
      <c r="A42529" s="2" t="s">
        <v>42557</v>
      </c>
      <c r="B42529" s="2">
        <v>12722091</v>
      </c>
      <c r="C42529" s="2" t="s">
        <v>9</v>
      </c>
    </row>
    <row r="42530" spans="1:3" x14ac:dyDescent="0.25">
      <c r="A42530" s="2" t="s">
        <v>42558</v>
      </c>
      <c r="B42530" s="2">
        <v>12728202</v>
      </c>
      <c r="C42530" s="2" t="s">
        <v>6</v>
      </c>
    </row>
    <row r="42531" spans="1:3" x14ac:dyDescent="0.25">
      <c r="A42531" s="2" t="s">
        <v>42559</v>
      </c>
      <c r="B42531" s="2">
        <v>12760123</v>
      </c>
      <c r="C42531" s="2" t="s">
        <v>2</v>
      </c>
    </row>
    <row r="42532" spans="1:3" x14ac:dyDescent="0.25">
      <c r="A42532" s="2" t="s">
        <v>42560</v>
      </c>
      <c r="B42532" s="2">
        <v>12761147</v>
      </c>
      <c r="C42532" s="2" t="s">
        <v>4</v>
      </c>
    </row>
    <row r="42533" spans="1:3" x14ac:dyDescent="0.25">
      <c r="A42533" s="2" t="s">
        <v>42561</v>
      </c>
      <c r="B42533" s="2">
        <v>12777098</v>
      </c>
      <c r="C42533" s="2" t="s">
        <v>9</v>
      </c>
    </row>
    <row r="42534" spans="1:3" x14ac:dyDescent="0.25">
      <c r="A42534" s="2" t="s">
        <v>42562</v>
      </c>
      <c r="B42534" s="2">
        <v>12786966</v>
      </c>
      <c r="C42534" s="2" t="s">
        <v>8</v>
      </c>
    </row>
    <row r="42535" spans="1:3" x14ac:dyDescent="0.25">
      <c r="A42535" s="2" t="s">
        <v>42563</v>
      </c>
      <c r="B42535" s="2">
        <v>12788048</v>
      </c>
      <c r="C42535" s="2" t="s">
        <v>2</v>
      </c>
    </row>
    <row r="42536" spans="1:3" x14ac:dyDescent="0.25">
      <c r="A42536" s="2" t="s">
        <v>42564</v>
      </c>
      <c r="B42536" s="2">
        <v>12807424</v>
      </c>
      <c r="C42536" s="2" t="s">
        <v>5</v>
      </c>
    </row>
    <row r="42537" spans="1:3" x14ac:dyDescent="0.25">
      <c r="A42537" s="2" t="s">
        <v>42565</v>
      </c>
      <c r="B42537" s="2">
        <v>12808707</v>
      </c>
      <c r="C42537" s="2" t="s">
        <v>7</v>
      </c>
    </row>
    <row r="42538" spans="1:3" x14ac:dyDescent="0.25">
      <c r="A42538" s="2" t="s">
        <v>42566</v>
      </c>
      <c r="B42538" s="2">
        <v>12812192</v>
      </c>
      <c r="C42538" s="2" t="s">
        <v>1</v>
      </c>
    </row>
    <row r="42539" spans="1:3" x14ac:dyDescent="0.25">
      <c r="A42539" s="2" t="s">
        <v>42567</v>
      </c>
      <c r="B42539" s="2">
        <v>12812822</v>
      </c>
      <c r="C42539" s="2" t="s">
        <v>5</v>
      </c>
    </row>
    <row r="42540" spans="1:3" x14ac:dyDescent="0.25">
      <c r="A42540" s="2" t="s">
        <v>42568</v>
      </c>
      <c r="B42540" s="2">
        <v>12812840</v>
      </c>
      <c r="C42540" s="2" t="s">
        <v>1</v>
      </c>
    </row>
    <row r="42541" spans="1:3" x14ac:dyDescent="0.25">
      <c r="A42541" s="2" t="s">
        <v>42569</v>
      </c>
      <c r="B42541" s="2">
        <v>12820030</v>
      </c>
      <c r="C42541" s="2" t="s">
        <v>2</v>
      </c>
    </row>
    <row r="42542" spans="1:3" x14ac:dyDescent="0.25">
      <c r="A42542" s="2" t="s">
        <v>42570</v>
      </c>
      <c r="B42542" s="2">
        <v>12820692</v>
      </c>
      <c r="C42542" s="2" t="s">
        <v>9</v>
      </c>
    </row>
    <row r="42543" spans="1:3" x14ac:dyDescent="0.25">
      <c r="A42543" s="2" t="s">
        <v>42571</v>
      </c>
      <c r="B42543" s="2">
        <v>12824501</v>
      </c>
      <c r="C42543" s="2" t="s">
        <v>3</v>
      </c>
    </row>
    <row r="42544" spans="1:3" x14ac:dyDescent="0.25">
      <c r="A42544" s="2" t="s">
        <v>42572</v>
      </c>
      <c r="B42544" s="2">
        <v>12835355</v>
      </c>
      <c r="C42544" s="2" t="s">
        <v>9</v>
      </c>
    </row>
    <row r="42545" spans="1:3" x14ac:dyDescent="0.25">
      <c r="A42545" s="2" t="s">
        <v>42573</v>
      </c>
      <c r="B42545" s="2">
        <v>12842461</v>
      </c>
      <c r="C42545" s="2" t="s">
        <v>2</v>
      </c>
    </row>
    <row r="42546" spans="1:3" x14ac:dyDescent="0.25">
      <c r="A42546" s="2" t="s">
        <v>42574</v>
      </c>
      <c r="B42546" s="2">
        <v>12854461</v>
      </c>
      <c r="C42546" s="2" t="s">
        <v>2</v>
      </c>
    </row>
    <row r="42547" spans="1:3" x14ac:dyDescent="0.25">
      <c r="A42547" s="2" t="s">
        <v>42575</v>
      </c>
      <c r="B42547" s="2">
        <v>12857853</v>
      </c>
      <c r="C42547" s="2" t="s">
        <v>1</v>
      </c>
    </row>
    <row r="42548" spans="1:3" x14ac:dyDescent="0.25">
      <c r="A42548" s="2" t="s">
        <v>42576</v>
      </c>
      <c r="B42548" s="2">
        <v>12858198</v>
      </c>
      <c r="C42548" s="2" t="s">
        <v>1</v>
      </c>
    </row>
    <row r="42549" spans="1:3" x14ac:dyDescent="0.25">
      <c r="A42549" s="2" t="s">
        <v>42577</v>
      </c>
      <c r="B42549" s="2">
        <v>12864384</v>
      </c>
      <c r="C42549" s="2" t="s">
        <v>4</v>
      </c>
    </row>
    <row r="42550" spans="1:3" x14ac:dyDescent="0.25">
      <c r="A42550" s="2" t="s">
        <v>42578</v>
      </c>
      <c r="B42550" s="2">
        <v>12864422</v>
      </c>
      <c r="C42550" s="2" t="s">
        <v>5</v>
      </c>
    </row>
    <row r="42551" spans="1:3" x14ac:dyDescent="0.25">
      <c r="A42551" s="2" t="s">
        <v>42579</v>
      </c>
      <c r="B42551" s="2">
        <v>12868853</v>
      </c>
      <c r="C42551" s="2" t="s">
        <v>5</v>
      </c>
    </row>
    <row r="42552" spans="1:3" x14ac:dyDescent="0.25">
      <c r="A42552" s="2" t="s">
        <v>42580</v>
      </c>
      <c r="B42552" s="2">
        <v>12888271</v>
      </c>
      <c r="C42552" s="2" t="s">
        <v>7</v>
      </c>
    </row>
    <row r="42553" spans="1:3" x14ac:dyDescent="0.25">
      <c r="A42553" s="2" t="s">
        <v>42581</v>
      </c>
      <c r="B42553" s="2">
        <v>12890947</v>
      </c>
      <c r="C42553" s="2" t="s">
        <v>3</v>
      </c>
    </row>
    <row r="42554" spans="1:3" x14ac:dyDescent="0.25">
      <c r="A42554" s="2" t="s">
        <v>42582</v>
      </c>
      <c r="B42554" s="2">
        <v>12901235</v>
      </c>
      <c r="C42554" s="2" t="s">
        <v>6</v>
      </c>
    </row>
    <row r="42555" spans="1:3" x14ac:dyDescent="0.25">
      <c r="A42555" s="2" t="s">
        <v>42583</v>
      </c>
      <c r="B42555" s="2">
        <v>12904705</v>
      </c>
      <c r="C42555" s="2" t="s">
        <v>5</v>
      </c>
    </row>
    <row r="42556" spans="1:3" x14ac:dyDescent="0.25">
      <c r="A42556" s="2" t="s">
        <v>42584</v>
      </c>
      <c r="B42556" s="2">
        <v>12919332</v>
      </c>
      <c r="C42556" s="2" t="s">
        <v>7</v>
      </c>
    </row>
    <row r="42557" spans="1:3" x14ac:dyDescent="0.25">
      <c r="A42557" s="2" t="s">
        <v>42585</v>
      </c>
      <c r="B42557" s="2">
        <v>12933350</v>
      </c>
      <c r="C42557" s="2" t="s">
        <v>11</v>
      </c>
    </row>
    <row r="42558" spans="1:3" x14ac:dyDescent="0.25">
      <c r="A42558" s="2" t="s">
        <v>42586</v>
      </c>
      <c r="B42558" s="2">
        <v>12937229</v>
      </c>
      <c r="C42558" s="2" t="s">
        <v>5</v>
      </c>
    </row>
    <row r="42559" spans="1:3" x14ac:dyDescent="0.25">
      <c r="A42559" s="2" t="s">
        <v>42587</v>
      </c>
      <c r="B42559" s="2">
        <v>12944510</v>
      </c>
      <c r="C42559" s="2" t="s">
        <v>0</v>
      </c>
    </row>
    <row r="42560" spans="1:3" x14ac:dyDescent="0.25">
      <c r="A42560" s="2" t="s">
        <v>42588</v>
      </c>
      <c r="B42560" s="2">
        <v>12950125</v>
      </c>
      <c r="C42560" s="2" t="s">
        <v>9</v>
      </c>
    </row>
    <row r="42561" spans="1:3" x14ac:dyDescent="0.25">
      <c r="A42561" s="2" t="s">
        <v>42589</v>
      </c>
      <c r="B42561" s="2">
        <v>12955199</v>
      </c>
      <c r="C42561" s="2" t="s">
        <v>10</v>
      </c>
    </row>
    <row r="42562" spans="1:3" x14ac:dyDescent="0.25">
      <c r="A42562" s="2" t="s">
        <v>42590</v>
      </c>
      <c r="B42562" s="2">
        <v>12958403</v>
      </c>
      <c r="C42562" s="2" t="s">
        <v>2</v>
      </c>
    </row>
    <row r="42563" spans="1:3" x14ac:dyDescent="0.25">
      <c r="A42563" s="2" t="s">
        <v>42591</v>
      </c>
      <c r="B42563" s="2">
        <v>12965556</v>
      </c>
      <c r="C42563" s="2" t="s">
        <v>3</v>
      </c>
    </row>
    <row r="42564" spans="1:3" x14ac:dyDescent="0.25">
      <c r="A42564" s="2" t="s">
        <v>42592</v>
      </c>
      <c r="B42564" s="2">
        <v>12967269</v>
      </c>
      <c r="C42564" s="2" t="s">
        <v>1</v>
      </c>
    </row>
    <row r="42565" spans="1:3" x14ac:dyDescent="0.25">
      <c r="A42565" s="2" t="s">
        <v>42593</v>
      </c>
      <c r="B42565" s="2">
        <v>12981074</v>
      </c>
      <c r="C42565" s="2" t="s">
        <v>7</v>
      </c>
    </row>
    <row r="42566" spans="1:3" x14ac:dyDescent="0.25">
      <c r="A42566" s="2" t="s">
        <v>42594</v>
      </c>
      <c r="B42566" s="2">
        <v>12995208</v>
      </c>
      <c r="C42566" s="2" t="s">
        <v>7</v>
      </c>
    </row>
    <row r="42567" spans="1:3" x14ac:dyDescent="0.25">
      <c r="A42567" s="2" t="s">
        <v>42595</v>
      </c>
      <c r="B42567" s="2">
        <v>12998169</v>
      </c>
      <c r="C42567" s="2" t="s">
        <v>4</v>
      </c>
    </row>
    <row r="42568" spans="1:3" x14ac:dyDescent="0.25">
      <c r="A42568" s="2" t="s">
        <v>42596</v>
      </c>
      <c r="B42568" s="2">
        <v>13028663</v>
      </c>
      <c r="C42568" s="2" t="s">
        <v>7</v>
      </c>
    </row>
    <row r="42569" spans="1:3" x14ac:dyDescent="0.25">
      <c r="A42569" s="2" t="s">
        <v>42597</v>
      </c>
      <c r="B42569" s="2">
        <v>13032742</v>
      </c>
      <c r="C42569" s="2" t="s">
        <v>5</v>
      </c>
    </row>
    <row r="42570" spans="1:3" x14ac:dyDescent="0.25">
      <c r="A42570" s="2" t="s">
        <v>42598</v>
      </c>
      <c r="B42570" s="2">
        <v>13039639</v>
      </c>
      <c r="C42570" s="2" t="s">
        <v>1</v>
      </c>
    </row>
    <row r="42571" spans="1:3" x14ac:dyDescent="0.25">
      <c r="A42571" s="2" t="s">
        <v>42599</v>
      </c>
      <c r="B42571" s="2">
        <v>13041538</v>
      </c>
      <c r="C42571" s="2" t="s">
        <v>1</v>
      </c>
    </row>
    <row r="42572" spans="1:3" x14ac:dyDescent="0.25">
      <c r="A42572" s="2" t="s">
        <v>42600</v>
      </c>
      <c r="B42572" s="2">
        <v>13048799</v>
      </c>
      <c r="C42572" s="2" t="s">
        <v>6</v>
      </c>
    </row>
    <row r="42573" spans="1:3" x14ac:dyDescent="0.25">
      <c r="A42573" s="2" t="s">
        <v>42601</v>
      </c>
      <c r="B42573" s="2">
        <v>13053178</v>
      </c>
      <c r="C42573" s="2" t="s">
        <v>5</v>
      </c>
    </row>
    <row r="42574" spans="1:3" x14ac:dyDescent="0.25">
      <c r="A42574" s="2" t="s">
        <v>42602</v>
      </c>
      <c r="B42574" s="2">
        <v>13064829</v>
      </c>
      <c r="C42574" s="2" t="s">
        <v>4</v>
      </c>
    </row>
    <row r="42575" spans="1:3" x14ac:dyDescent="0.25">
      <c r="A42575" s="2" t="s">
        <v>42603</v>
      </c>
      <c r="B42575" s="2">
        <v>13067494</v>
      </c>
      <c r="C42575" s="2" t="s">
        <v>9</v>
      </c>
    </row>
    <row r="42576" spans="1:3" x14ac:dyDescent="0.25">
      <c r="A42576" s="2" t="s">
        <v>42604</v>
      </c>
      <c r="B42576" s="2">
        <v>13068886</v>
      </c>
      <c r="C42576" s="2" t="s">
        <v>2</v>
      </c>
    </row>
    <row r="42577" spans="1:3" x14ac:dyDescent="0.25">
      <c r="A42577" s="2" t="s">
        <v>42605</v>
      </c>
      <c r="B42577" s="2">
        <v>13083242</v>
      </c>
      <c r="C42577" s="2" t="s">
        <v>8</v>
      </c>
    </row>
    <row r="42578" spans="1:3" x14ac:dyDescent="0.25">
      <c r="A42578" s="2" t="s">
        <v>42606</v>
      </c>
      <c r="B42578" s="2">
        <v>13084788</v>
      </c>
      <c r="C42578" s="2" t="s">
        <v>6</v>
      </c>
    </row>
    <row r="42579" spans="1:3" x14ac:dyDescent="0.25">
      <c r="A42579" s="2" t="s">
        <v>42607</v>
      </c>
      <c r="B42579" s="2">
        <v>13087469</v>
      </c>
      <c r="C42579" s="2" t="s">
        <v>1</v>
      </c>
    </row>
    <row r="42580" spans="1:3" x14ac:dyDescent="0.25">
      <c r="A42580" s="2" t="s">
        <v>42608</v>
      </c>
      <c r="B42580" s="2">
        <v>13090559</v>
      </c>
      <c r="C42580" s="2" t="s">
        <v>2</v>
      </c>
    </row>
    <row r="42581" spans="1:3" x14ac:dyDescent="0.25">
      <c r="A42581" s="2" t="s">
        <v>42609</v>
      </c>
      <c r="B42581" s="2">
        <v>13091267</v>
      </c>
      <c r="C42581" s="2" t="s">
        <v>4</v>
      </c>
    </row>
    <row r="42582" spans="1:3" x14ac:dyDescent="0.25">
      <c r="A42582" s="2" t="s">
        <v>42610</v>
      </c>
      <c r="B42582" s="2">
        <v>13095423</v>
      </c>
      <c r="C42582" s="2" t="s">
        <v>1</v>
      </c>
    </row>
    <row r="42583" spans="1:3" x14ac:dyDescent="0.25">
      <c r="A42583" s="2" t="s">
        <v>42611</v>
      </c>
      <c r="B42583" s="2">
        <v>13099292</v>
      </c>
      <c r="C42583" s="2" t="s">
        <v>1</v>
      </c>
    </row>
    <row r="42584" spans="1:3" x14ac:dyDescent="0.25">
      <c r="A42584" s="2" t="s">
        <v>42612</v>
      </c>
      <c r="B42584" s="2">
        <v>13110432</v>
      </c>
      <c r="C42584" s="2" t="s">
        <v>0</v>
      </c>
    </row>
    <row r="42585" spans="1:3" x14ac:dyDescent="0.25">
      <c r="A42585" s="2" t="s">
        <v>42613</v>
      </c>
      <c r="B42585" s="2">
        <v>13123989</v>
      </c>
      <c r="C42585" s="2" t="s">
        <v>7</v>
      </c>
    </row>
    <row r="42586" spans="1:3" x14ac:dyDescent="0.25">
      <c r="A42586" s="2" t="s">
        <v>42614</v>
      </c>
      <c r="B42586" s="2">
        <v>13127708</v>
      </c>
      <c r="C42586" s="2" t="s">
        <v>5</v>
      </c>
    </row>
    <row r="42587" spans="1:3" x14ac:dyDescent="0.25">
      <c r="A42587" s="2" t="s">
        <v>42615</v>
      </c>
      <c r="B42587" s="2">
        <v>13127879</v>
      </c>
      <c r="C42587" s="2" t="s">
        <v>9</v>
      </c>
    </row>
    <row r="42588" spans="1:3" x14ac:dyDescent="0.25">
      <c r="A42588" s="2" t="s">
        <v>42616</v>
      </c>
      <c r="B42588" s="2">
        <v>13128042</v>
      </c>
      <c r="C42588" s="2" t="s">
        <v>1</v>
      </c>
    </row>
    <row r="42589" spans="1:3" x14ac:dyDescent="0.25">
      <c r="A42589" s="2" t="s">
        <v>42617</v>
      </c>
      <c r="B42589" s="2">
        <v>13145729</v>
      </c>
      <c r="C42589" s="2" t="s">
        <v>2</v>
      </c>
    </row>
    <row r="42590" spans="1:3" x14ac:dyDescent="0.25">
      <c r="A42590" s="2" t="s">
        <v>42618</v>
      </c>
      <c r="B42590" s="2">
        <v>13148538</v>
      </c>
      <c r="C42590" s="2" t="s">
        <v>2</v>
      </c>
    </row>
    <row r="42591" spans="1:3" x14ac:dyDescent="0.25">
      <c r="A42591" s="2" t="s">
        <v>42619</v>
      </c>
      <c r="B42591" s="2">
        <v>13153100</v>
      </c>
      <c r="C42591" s="2" t="s">
        <v>2</v>
      </c>
    </row>
    <row r="42592" spans="1:3" x14ac:dyDescent="0.25">
      <c r="A42592" s="2" t="s">
        <v>42620</v>
      </c>
      <c r="B42592" s="2">
        <v>13163267</v>
      </c>
      <c r="C42592" s="2" t="s">
        <v>8</v>
      </c>
    </row>
    <row r="42593" spans="1:3" x14ac:dyDescent="0.25">
      <c r="A42593" s="2" t="s">
        <v>42621</v>
      </c>
      <c r="B42593" s="2">
        <v>13170059</v>
      </c>
      <c r="C42593" s="2" t="s">
        <v>3</v>
      </c>
    </row>
    <row r="42594" spans="1:3" x14ac:dyDescent="0.25">
      <c r="A42594" s="2" t="s">
        <v>42622</v>
      </c>
      <c r="B42594" s="2">
        <v>13172704</v>
      </c>
      <c r="C42594" s="2" t="s">
        <v>8</v>
      </c>
    </row>
    <row r="42595" spans="1:3" x14ac:dyDescent="0.25">
      <c r="A42595" s="2" t="s">
        <v>42623</v>
      </c>
      <c r="B42595" s="2">
        <v>13174883</v>
      </c>
      <c r="C42595" s="2" t="s">
        <v>6</v>
      </c>
    </row>
    <row r="42596" spans="1:3" x14ac:dyDescent="0.25">
      <c r="A42596" s="2" t="s">
        <v>42624</v>
      </c>
      <c r="B42596" s="2">
        <v>13176581</v>
      </c>
      <c r="C42596" s="2" t="s">
        <v>4</v>
      </c>
    </row>
    <row r="42597" spans="1:3" x14ac:dyDescent="0.25">
      <c r="A42597" s="2" t="s">
        <v>42625</v>
      </c>
      <c r="B42597" s="2">
        <v>13196025</v>
      </c>
      <c r="C42597" s="2" t="s">
        <v>1</v>
      </c>
    </row>
    <row r="42598" spans="1:3" x14ac:dyDescent="0.25">
      <c r="A42598" s="2" t="s">
        <v>42626</v>
      </c>
      <c r="B42598" s="2">
        <v>13201470</v>
      </c>
      <c r="C42598" s="2" t="s">
        <v>6</v>
      </c>
    </row>
    <row r="42599" spans="1:3" x14ac:dyDescent="0.25">
      <c r="A42599" s="2" t="s">
        <v>42627</v>
      </c>
      <c r="B42599" s="2">
        <v>13201487</v>
      </c>
      <c r="C42599" s="2" t="s">
        <v>9</v>
      </c>
    </row>
    <row r="42600" spans="1:3" x14ac:dyDescent="0.25">
      <c r="A42600" s="2" t="s">
        <v>42628</v>
      </c>
      <c r="B42600" s="2">
        <v>13209508</v>
      </c>
      <c r="C42600" s="2" t="s">
        <v>2</v>
      </c>
    </row>
    <row r="42601" spans="1:3" x14ac:dyDescent="0.25">
      <c r="A42601" s="2" t="s">
        <v>42629</v>
      </c>
      <c r="B42601" s="2">
        <v>13210223</v>
      </c>
      <c r="C42601" s="2" t="s">
        <v>2</v>
      </c>
    </row>
    <row r="42602" spans="1:3" x14ac:dyDescent="0.25">
      <c r="A42602" s="2" t="s">
        <v>42630</v>
      </c>
      <c r="B42602" s="2">
        <v>13246736</v>
      </c>
      <c r="C42602" s="2" t="s">
        <v>1</v>
      </c>
    </row>
    <row r="42603" spans="1:3" x14ac:dyDescent="0.25">
      <c r="A42603" s="2" t="s">
        <v>42631</v>
      </c>
      <c r="B42603" s="2">
        <v>13254571</v>
      </c>
      <c r="C42603" s="2" t="s">
        <v>5</v>
      </c>
    </row>
    <row r="42604" spans="1:3" x14ac:dyDescent="0.25">
      <c r="A42604" s="2" t="s">
        <v>42632</v>
      </c>
      <c r="B42604" s="2">
        <v>13264414</v>
      </c>
      <c r="C42604" s="2" t="s">
        <v>5</v>
      </c>
    </row>
    <row r="42605" spans="1:3" x14ac:dyDescent="0.25">
      <c r="A42605" s="2" t="s">
        <v>42633</v>
      </c>
      <c r="B42605" s="2">
        <v>13266153</v>
      </c>
      <c r="C42605" s="2" t="s">
        <v>9</v>
      </c>
    </row>
    <row r="42606" spans="1:3" x14ac:dyDescent="0.25">
      <c r="A42606" s="2" t="s">
        <v>42634</v>
      </c>
      <c r="B42606" s="2">
        <v>13271393</v>
      </c>
      <c r="C42606" s="2" t="s">
        <v>2</v>
      </c>
    </row>
    <row r="42607" spans="1:3" x14ac:dyDescent="0.25">
      <c r="A42607" s="2" t="s">
        <v>42635</v>
      </c>
      <c r="B42607" s="2">
        <v>13275732</v>
      </c>
      <c r="C42607" s="2" t="s">
        <v>8</v>
      </c>
    </row>
    <row r="42608" spans="1:3" x14ac:dyDescent="0.25">
      <c r="A42608" s="2" t="s">
        <v>42636</v>
      </c>
      <c r="B42608" s="2">
        <v>13288549</v>
      </c>
      <c r="C42608" s="2" t="s">
        <v>9</v>
      </c>
    </row>
    <row r="42609" spans="1:3" x14ac:dyDescent="0.25">
      <c r="A42609" s="2" t="s">
        <v>42637</v>
      </c>
      <c r="B42609" s="2">
        <v>13300528</v>
      </c>
      <c r="C42609" s="2" t="s">
        <v>9</v>
      </c>
    </row>
    <row r="42610" spans="1:3" x14ac:dyDescent="0.25">
      <c r="A42610" s="2" t="s">
        <v>42638</v>
      </c>
      <c r="B42610" s="2">
        <v>13304611</v>
      </c>
      <c r="C42610" s="2" t="s">
        <v>4</v>
      </c>
    </row>
    <row r="42611" spans="1:3" x14ac:dyDescent="0.25">
      <c r="A42611" s="2" t="s">
        <v>42639</v>
      </c>
      <c r="B42611" s="2">
        <v>13312489</v>
      </c>
      <c r="C42611" s="2" t="s">
        <v>5</v>
      </c>
    </row>
    <row r="42612" spans="1:3" x14ac:dyDescent="0.25">
      <c r="A42612" s="2" t="s">
        <v>42640</v>
      </c>
      <c r="B42612" s="2">
        <v>13322173</v>
      </c>
      <c r="C42612" s="2" t="s">
        <v>4</v>
      </c>
    </row>
    <row r="42613" spans="1:3" x14ac:dyDescent="0.25">
      <c r="A42613" s="2" t="s">
        <v>42641</v>
      </c>
      <c r="B42613" s="2">
        <v>13323108</v>
      </c>
      <c r="C42613" s="2" t="s">
        <v>8</v>
      </c>
    </row>
    <row r="42614" spans="1:3" x14ac:dyDescent="0.25">
      <c r="A42614" s="2" t="s">
        <v>42642</v>
      </c>
      <c r="B42614" s="2">
        <v>13327472</v>
      </c>
      <c r="C42614" s="2" t="s">
        <v>1</v>
      </c>
    </row>
    <row r="42615" spans="1:3" x14ac:dyDescent="0.25">
      <c r="A42615" s="2" t="s">
        <v>42643</v>
      </c>
      <c r="B42615" s="2">
        <v>13327946</v>
      </c>
      <c r="C42615" s="2" t="s">
        <v>9</v>
      </c>
    </row>
    <row r="42616" spans="1:3" x14ac:dyDescent="0.25">
      <c r="A42616" s="2" t="s">
        <v>42644</v>
      </c>
      <c r="B42616" s="2">
        <v>13332903</v>
      </c>
      <c r="C42616" s="2" t="s">
        <v>1</v>
      </c>
    </row>
    <row r="42617" spans="1:3" x14ac:dyDescent="0.25">
      <c r="A42617" s="2" t="s">
        <v>42645</v>
      </c>
      <c r="B42617" s="2">
        <v>13336268</v>
      </c>
      <c r="C42617" s="2" t="s">
        <v>5</v>
      </c>
    </row>
    <row r="42618" spans="1:3" x14ac:dyDescent="0.25">
      <c r="A42618" s="2" t="s">
        <v>42646</v>
      </c>
      <c r="B42618" s="2">
        <v>13337006</v>
      </c>
      <c r="C42618" s="2" t="s">
        <v>9</v>
      </c>
    </row>
    <row r="42619" spans="1:3" x14ac:dyDescent="0.25">
      <c r="A42619" s="2" t="s">
        <v>42647</v>
      </c>
      <c r="B42619" s="2">
        <v>13339535</v>
      </c>
      <c r="C42619" s="2" t="s">
        <v>10</v>
      </c>
    </row>
    <row r="42620" spans="1:3" x14ac:dyDescent="0.25">
      <c r="A42620" s="2" t="s">
        <v>42648</v>
      </c>
      <c r="B42620" s="2">
        <v>13352540</v>
      </c>
      <c r="C42620" s="2" t="s">
        <v>5</v>
      </c>
    </row>
    <row r="42621" spans="1:3" x14ac:dyDescent="0.25">
      <c r="A42621" s="2" t="s">
        <v>42649</v>
      </c>
      <c r="B42621" s="2">
        <v>13367250</v>
      </c>
      <c r="C42621" s="2" t="s">
        <v>10</v>
      </c>
    </row>
    <row r="42622" spans="1:3" x14ac:dyDescent="0.25">
      <c r="A42622" s="2" t="s">
        <v>42650</v>
      </c>
      <c r="B42622" s="2">
        <v>13370764</v>
      </c>
      <c r="C42622" s="2" t="s">
        <v>1</v>
      </c>
    </row>
    <row r="42623" spans="1:3" x14ac:dyDescent="0.25">
      <c r="A42623" s="2" t="s">
        <v>42651</v>
      </c>
      <c r="B42623" s="2">
        <v>13379781</v>
      </c>
      <c r="C42623" s="2" t="s">
        <v>6</v>
      </c>
    </row>
    <row r="42624" spans="1:3" x14ac:dyDescent="0.25">
      <c r="A42624" s="2" t="s">
        <v>42652</v>
      </c>
      <c r="B42624" s="2">
        <v>13384005</v>
      </c>
      <c r="C42624" s="2" t="s">
        <v>9</v>
      </c>
    </row>
    <row r="42625" spans="1:3" x14ac:dyDescent="0.25">
      <c r="A42625" s="2" t="s">
        <v>42653</v>
      </c>
      <c r="B42625" s="2">
        <v>13387826</v>
      </c>
      <c r="C42625" s="2" t="s">
        <v>7</v>
      </c>
    </row>
    <row r="42626" spans="1:3" x14ac:dyDescent="0.25">
      <c r="A42626" s="2" t="s">
        <v>42654</v>
      </c>
      <c r="B42626" s="2">
        <v>13392472</v>
      </c>
      <c r="C42626" s="2" t="s">
        <v>5</v>
      </c>
    </row>
    <row r="42627" spans="1:3" x14ac:dyDescent="0.25">
      <c r="A42627" s="2" t="s">
        <v>42655</v>
      </c>
      <c r="B42627" s="2">
        <v>13395904</v>
      </c>
      <c r="C42627" s="2" t="s">
        <v>10</v>
      </c>
    </row>
    <row r="42628" spans="1:3" x14ac:dyDescent="0.25">
      <c r="A42628" s="2" t="s">
        <v>42656</v>
      </c>
      <c r="B42628" s="2">
        <v>13413351</v>
      </c>
      <c r="C42628" s="2" t="s">
        <v>5</v>
      </c>
    </row>
    <row r="42629" spans="1:3" x14ac:dyDescent="0.25">
      <c r="A42629" s="2" t="s">
        <v>42657</v>
      </c>
      <c r="B42629" s="2">
        <v>13415337</v>
      </c>
      <c r="C42629" s="2" t="s">
        <v>7</v>
      </c>
    </row>
    <row r="42630" spans="1:3" x14ac:dyDescent="0.25">
      <c r="A42630" s="2" t="s">
        <v>42658</v>
      </c>
      <c r="B42630" s="2">
        <v>13415984</v>
      </c>
      <c r="C42630" s="2" t="s">
        <v>9</v>
      </c>
    </row>
    <row r="42631" spans="1:3" x14ac:dyDescent="0.25">
      <c r="A42631" s="2" t="s">
        <v>42659</v>
      </c>
      <c r="B42631" s="2">
        <v>13443028</v>
      </c>
      <c r="C42631" s="2" t="s">
        <v>5</v>
      </c>
    </row>
    <row r="42632" spans="1:3" x14ac:dyDescent="0.25">
      <c r="A42632" s="2" t="s">
        <v>42660</v>
      </c>
      <c r="B42632" s="2">
        <v>13443868</v>
      </c>
      <c r="C42632" s="2" t="s">
        <v>8</v>
      </c>
    </row>
    <row r="42633" spans="1:3" x14ac:dyDescent="0.25">
      <c r="A42633" s="2" t="s">
        <v>42661</v>
      </c>
      <c r="B42633" s="2">
        <v>13444818</v>
      </c>
      <c r="C42633" s="2" t="s">
        <v>5</v>
      </c>
    </row>
    <row r="42634" spans="1:3" x14ac:dyDescent="0.25">
      <c r="A42634" s="2" t="s">
        <v>42662</v>
      </c>
      <c r="B42634" s="2">
        <v>13448705</v>
      </c>
      <c r="C42634" s="2" t="s">
        <v>8</v>
      </c>
    </row>
    <row r="42635" spans="1:3" x14ac:dyDescent="0.25">
      <c r="A42635" s="2" t="s">
        <v>42663</v>
      </c>
      <c r="B42635" s="2">
        <v>13452095</v>
      </c>
      <c r="C42635" s="2" t="s">
        <v>2</v>
      </c>
    </row>
    <row r="42636" spans="1:3" x14ac:dyDescent="0.25">
      <c r="A42636" s="2" t="s">
        <v>42664</v>
      </c>
      <c r="B42636" s="2">
        <v>13473889</v>
      </c>
      <c r="C42636" s="2" t="s">
        <v>5</v>
      </c>
    </row>
    <row r="42637" spans="1:3" x14ac:dyDescent="0.25">
      <c r="A42637" s="2" t="s">
        <v>42665</v>
      </c>
      <c r="B42637" s="2">
        <v>13488087</v>
      </c>
      <c r="C42637" s="2" t="s">
        <v>1</v>
      </c>
    </row>
    <row r="42638" spans="1:3" x14ac:dyDescent="0.25">
      <c r="A42638" s="2" t="s">
        <v>42666</v>
      </c>
      <c r="B42638" s="2">
        <v>13499269</v>
      </c>
      <c r="C42638" s="2" t="s">
        <v>1</v>
      </c>
    </row>
    <row r="42639" spans="1:3" x14ac:dyDescent="0.25">
      <c r="A42639" s="2" t="s">
        <v>42667</v>
      </c>
      <c r="B42639" s="2">
        <v>13502884</v>
      </c>
      <c r="C42639" s="2" t="s">
        <v>9</v>
      </c>
    </row>
    <row r="42640" spans="1:3" x14ac:dyDescent="0.25">
      <c r="A42640" s="2" t="s">
        <v>42668</v>
      </c>
      <c r="B42640" s="2">
        <v>13503324</v>
      </c>
      <c r="C42640" s="2" t="s">
        <v>1</v>
      </c>
    </row>
    <row r="42641" spans="1:3" x14ac:dyDescent="0.25">
      <c r="A42641" s="2" t="s">
        <v>42669</v>
      </c>
      <c r="B42641" s="2">
        <v>13508134</v>
      </c>
      <c r="C42641" s="2" t="s">
        <v>2</v>
      </c>
    </row>
    <row r="42642" spans="1:3" x14ac:dyDescent="0.25">
      <c r="A42642" s="2" t="s">
        <v>42670</v>
      </c>
      <c r="B42642" s="2">
        <v>13521776</v>
      </c>
      <c r="C42642" s="2" t="s">
        <v>3</v>
      </c>
    </row>
    <row r="42643" spans="1:3" x14ac:dyDescent="0.25">
      <c r="A42643" s="2" t="s">
        <v>42671</v>
      </c>
      <c r="B42643" s="2">
        <v>13536684</v>
      </c>
      <c r="C42643" s="2" t="s">
        <v>1</v>
      </c>
    </row>
    <row r="42644" spans="1:3" x14ac:dyDescent="0.25">
      <c r="A42644" s="2" t="s">
        <v>42672</v>
      </c>
      <c r="B42644" s="2">
        <v>13540524</v>
      </c>
      <c r="C42644" s="2" t="s">
        <v>8</v>
      </c>
    </row>
    <row r="42645" spans="1:3" x14ac:dyDescent="0.25">
      <c r="A42645" s="2" t="s">
        <v>42673</v>
      </c>
      <c r="B42645" s="2">
        <v>13546354</v>
      </c>
      <c r="C42645" s="2" t="s">
        <v>9</v>
      </c>
    </row>
    <row r="42646" spans="1:3" x14ac:dyDescent="0.25">
      <c r="A42646" s="2" t="s">
        <v>42674</v>
      </c>
      <c r="B42646" s="2">
        <v>13553083</v>
      </c>
      <c r="C42646" s="2" t="s">
        <v>11</v>
      </c>
    </row>
    <row r="42647" spans="1:3" x14ac:dyDescent="0.25">
      <c r="A42647" s="2" t="s">
        <v>42675</v>
      </c>
      <c r="B42647" s="2">
        <v>13557772</v>
      </c>
      <c r="C42647" s="2" t="s">
        <v>1</v>
      </c>
    </row>
    <row r="42648" spans="1:3" x14ac:dyDescent="0.25">
      <c r="A42648" s="2" t="s">
        <v>42676</v>
      </c>
      <c r="B42648" s="2">
        <v>13572908</v>
      </c>
      <c r="C42648" s="2" t="s">
        <v>0</v>
      </c>
    </row>
    <row r="42649" spans="1:3" x14ac:dyDescent="0.25">
      <c r="A42649" s="2" t="s">
        <v>42677</v>
      </c>
      <c r="B42649" s="2">
        <v>13586696</v>
      </c>
      <c r="C42649" s="2" t="s">
        <v>8</v>
      </c>
    </row>
    <row r="42650" spans="1:3" x14ac:dyDescent="0.25">
      <c r="A42650" s="2" t="s">
        <v>42678</v>
      </c>
      <c r="B42650" s="2">
        <v>13599021</v>
      </c>
      <c r="C42650" s="2" t="s">
        <v>5</v>
      </c>
    </row>
    <row r="42651" spans="1:3" x14ac:dyDescent="0.25">
      <c r="A42651" s="2" t="s">
        <v>42679</v>
      </c>
      <c r="B42651" s="2">
        <v>13605191</v>
      </c>
      <c r="C42651" s="2" t="s">
        <v>11</v>
      </c>
    </row>
    <row r="42652" spans="1:3" x14ac:dyDescent="0.25">
      <c r="A42652" s="2" t="s">
        <v>42680</v>
      </c>
      <c r="B42652" s="2">
        <v>13605320</v>
      </c>
      <c r="C42652" s="2" t="s">
        <v>2</v>
      </c>
    </row>
    <row r="42653" spans="1:3" x14ac:dyDescent="0.25">
      <c r="A42653" s="2" t="s">
        <v>42681</v>
      </c>
      <c r="B42653" s="2">
        <v>13611694</v>
      </c>
      <c r="C42653" s="2" t="s">
        <v>7</v>
      </c>
    </row>
    <row r="42654" spans="1:3" x14ac:dyDescent="0.25">
      <c r="A42654" s="2" t="s">
        <v>42682</v>
      </c>
      <c r="B42654" s="2">
        <v>13611702</v>
      </c>
      <c r="C42654" s="2" t="s">
        <v>2</v>
      </c>
    </row>
    <row r="42655" spans="1:3" x14ac:dyDescent="0.25">
      <c r="A42655" s="2" t="s">
        <v>42683</v>
      </c>
      <c r="B42655" s="2">
        <v>13613203</v>
      </c>
      <c r="C42655" s="2" t="s">
        <v>11</v>
      </c>
    </row>
    <row r="42656" spans="1:3" x14ac:dyDescent="0.25">
      <c r="A42656" s="2" t="s">
        <v>42684</v>
      </c>
      <c r="B42656" s="2">
        <v>13613218</v>
      </c>
      <c r="C42656" s="2" t="s">
        <v>5</v>
      </c>
    </row>
    <row r="42657" spans="1:3" x14ac:dyDescent="0.25">
      <c r="A42657" s="2" t="s">
        <v>42685</v>
      </c>
      <c r="B42657" s="2">
        <v>13620658</v>
      </c>
      <c r="C42657" s="2" t="s">
        <v>3</v>
      </c>
    </row>
    <row r="42658" spans="1:3" x14ac:dyDescent="0.25">
      <c r="A42658" s="2" t="s">
        <v>42686</v>
      </c>
      <c r="B42658" s="2">
        <v>13633339</v>
      </c>
      <c r="C42658" s="2" t="s">
        <v>5</v>
      </c>
    </row>
    <row r="42659" spans="1:3" x14ac:dyDescent="0.25">
      <c r="A42659" s="2" t="s">
        <v>42687</v>
      </c>
      <c r="B42659" s="2">
        <v>13641401</v>
      </c>
      <c r="C42659" s="2" t="s">
        <v>5</v>
      </c>
    </row>
    <row r="42660" spans="1:3" x14ac:dyDescent="0.25">
      <c r="A42660" s="2" t="s">
        <v>42688</v>
      </c>
      <c r="B42660" s="2">
        <v>13648571</v>
      </c>
      <c r="C42660" s="2" t="s">
        <v>1</v>
      </c>
    </row>
    <row r="42661" spans="1:3" x14ac:dyDescent="0.25">
      <c r="A42661" s="2" t="s">
        <v>42689</v>
      </c>
      <c r="B42661" s="2">
        <v>13659933</v>
      </c>
      <c r="C42661" s="2" t="s">
        <v>5</v>
      </c>
    </row>
    <row r="42662" spans="1:3" x14ac:dyDescent="0.25">
      <c r="A42662" s="2" t="s">
        <v>42690</v>
      </c>
      <c r="B42662" s="2">
        <v>13661404</v>
      </c>
      <c r="C42662" s="2" t="s">
        <v>9</v>
      </c>
    </row>
    <row r="42663" spans="1:3" x14ac:dyDescent="0.25">
      <c r="A42663" s="2" t="s">
        <v>42691</v>
      </c>
      <c r="B42663" s="2">
        <v>13674979</v>
      </c>
      <c r="C42663" s="2" t="s">
        <v>1</v>
      </c>
    </row>
    <row r="42664" spans="1:3" x14ac:dyDescent="0.25">
      <c r="A42664" s="2" t="s">
        <v>42692</v>
      </c>
      <c r="B42664" s="2">
        <v>13680669</v>
      </c>
      <c r="C42664" s="2" t="s">
        <v>2</v>
      </c>
    </row>
    <row r="42665" spans="1:3" x14ac:dyDescent="0.25">
      <c r="A42665" s="2" t="s">
        <v>42693</v>
      </c>
      <c r="B42665" s="2">
        <v>13682444</v>
      </c>
      <c r="C42665" s="2" t="s">
        <v>11</v>
      </c>
    </row>
    <row r="42666" spans="1:3" x14ac:dyDescent="0.25">
      <c r="A42666" s="2" t="s">
        <v>42694</v>
      </c>
      <c r="B42666" s="2">
        <v>13699624</v>
      </c>
      <c r="C42666" s="2" t="s">
        <v>5</v>
      </c>
    </row>
    <row r="42667" spans="1:3" x14ac:dyDescent="0.25">
      <c r="A42667" s="2" t="s">
        <v>42695</v>
      </c>
      <c r="B42667" s="2">
        <v>13704465</v>
      </c>
      <c r="C42667" s="2" t="s">
        <v>1</v>
      </c>
    </row>
    <row r="42668" spans="1:3" x14ac:dyDescent="0.25">
      <c r="A42668" s="2" t="s">
        <v>42696</v>
      </c>
      <c r="B42668" s="2">
        <v>13749987</v>
      </c>
      <c r="C42668" s="2" t="s">
        <v>10</v>
      </c>
    </row>
    <row r="42669" spans="1:3" x14ac:dyDescent="0.25">
      <c r="A42669" s="2" t="s">
        <v>42697</v>
      </c>
      <c r="B42669" s="2">
        <v>13760336</v>
      </c>
      <c r="C42669" s="2" t="s">
        <v>4</v>
      </c>
    </row>
    <row r="42670" spans="1:3" x14ac:dyDescent="0.25">
      <c r="A42670" s="2" t="s">
        <v>42698</v>
      </c>
      <c r="B42670" s="2">
        <v>13763822</v>
      </c>
      <c r="C42670" s="2" t="s">
        <v>9</v>
      </c>
    </row>
    <row r="42671" spans="1:3" x14ac:dyDescent="0.25">
      <c r="A42671" s="2" t="s">
        <v>42699</v>
      </c>
      <c r="B42671" s="2">
        <v>13767046</v>
      </c>
      <c r="C42671" s="2" t="s">
        <v>1</v>
      </c>
    </row>
    <row r="42672" spans="1:3" x14ac:dyDescent="0.25">
      <c r="A42672" s="2" t="s">
        <v>42700</v>
      </c>
      <c r="B42672" s="2">
        <v>13769071</v>
      </c>
      <c r="C42672" s="2" t="s">
        <v>11</v>
      </c>
    </row>
    <row r="42673" spans="1:3" x14ac:dyDescent="0.25">
      <c r="A42673" s="2" t="s">
        <v>42701</v>
      </c>
      <c r="B42673" s="2">
        <v>13776713</v>
      </c>
      <c r="C42673" s="2" t="s">
        <v>1</v>
      </c>
    </row>
    <row r="42674" spans="1:3" x14ac:dyDescent="0.25">
      <c r="A42674" s="2" t="s">
        <v>42702</v>
      </c>
      <c r="B42674" s="2">
        <v>13783239</v>
      </c>
      <c r="C42674" s="2" t="s">
        <v>5</v>
      </c>
    </row>
    <row r="42675" spans="1:3" x14ac:dyDescent="0.25">
      <c r="A42675" s="2" t="s">
        <v>42703</v>
      </c>
      <c r="B42675" s="2">
        <v>13803289</v>
      </c>
      <c r="C42675" s="2" t="s">
        <v>1</v>
      </c>
    </row>
    <row r="42676" spans="1:3" x14ac:dyDescent="0.25">
      <c r="A42676" s="2" t="s">
        <v>42704</v>
      </c>
      <c r="B42676" s="2">
        <v>13812049</v>
      </c>
      <c r="C42676" s="2" t="s">
        <v>2</v>
      </c>
    </row>
    <row r="42677" spans="1:3" x14ac:dyDescent="0.25">
      <c r="A42677" s="2" t="s">
        <v>42705</v>
      </c>
      <c r="B42677" s="2">
        <v>13829100</v>
      </c>
      <c r="C42677" s="2" t="s">
        <v>9</v>
      </c>
    </row>
    <row r="42678" spans="1:3" x14ac:dyDescent="0.25">
      <c r="A42678" s="2" t="s">
        <v>42706</v>
      </c>
      <c r="B42678" s="2">
        <v>13829927</v>
      </c>
      <c r="C42678" s="2" t="s">
        <v>10</v>
      </c>
    </row>
    <row r="42679" spans="1:3" x14ac:dyDescent="0.25">
      <c r="A42679" s="2" t="s">
        <v>42707</v>
      </c>
      <c r="B42679" s="2">
        <v>13831393</v>
      </c>
      <c r="C42679" s="2" t="s">
        <v>2</v>
      </c>
    </row>
    <row r="42680" spans="1:3" x14ac:dyDescent="0.25">
      <c r="A42680" s="2" t="s">
        <v>42708</v>
      </c>
      <c r="B42680" s="2">
        <v>13837593</v>
      </c>
      <c r="C42680" s="2" t="s">
        <v>1</v>
      </c>
    </row>
    <row r="42681" spans="1:3" x14ac:dyDescent="0.25">
      <c r="A42681" s="2" t="s">
        <v>42709</v>
      </c>
      <c r="B42681" s="2">
        <v>13842867</v>
      </c>
      <c r="C42681" s="2" t="s">
        <v>5</v>
      </c>
    </row>
    <row r="42682" spans="1:3" x14ac:dyDescent="0.25">
      <c r="A42682" s="2" t="s">
        <v>42710</v>
      </c>
      <c r="B42682" s="2">
        <v>13866028</v>
      </c>
      <c r="C42682" s="2" t="s">
        <v>9</v>
      </c>
    </row>
    <row r="42683" spans="1:3" x14ac:dyDescent="0.25">
      <c r="A42683" s="2" t="s">
        <v>42711</v>
      </c>
      <c r="B42683" s="2">
        <v>13879989</v>
      </c>
      <c r="C42683" s="2" t="s">
        <v>4</v>
      </c>
    </row>
    <row r="42684" spans="1:3" x14ac:dyDescent="0.25">
      <c r="A42684" s="2" t="s">
        <v>42712</v>
      </c>
      <c r="B42684" s="2">
        <v>13893529</v>
      </c>
      <c r="C42684" s="2" t="s">
        <v>2</v>
      </c>
    </row>
    <row r="42685" spans="1:3" x14ac:dyDescent="0.25">
      <c r="A42685" s="2" t="s">
        <v>42713</v>
      </c>
      <c r="B42685" s="2">
        <v>13897693</v>
      </c>
      <c r="C42685" s="2" t="s">
        <v>1</v>
      </c>
    </row>
    <row r="42686" spans="1:3" x14ac:dyDescent="0.25">
      <c r="A42686" s="2" t="s">
        <v>42714</v>
      </c>
      <c r="B42686" s="2">
        <v>13898663</v>
      </c>
      <c r="C42686" s="2" t="s">
        <v>2</v>
      </c>
    </row>
    <row r="42687" spans="1:3" x14ac:dyDescent="0.25">
      <c r="A42687" s="2" t="s">
        <v>42715</v>
      </c>
      <c r="B42687" s="2">
        <v>13901739</v>
      </c>
      <c r="C42687" s="2" t="s">
        <v>5</v>
      </c>
    </row>
    <row r="42688" spans="1:3" x14ac:dyDescent="0.25">
      <c r="A42688" s="2" t="s">
        <v>42716</v>
      </c>
      <c r="B42688" s="2">
        <v>13907437</v>
      </c>
      <c r="C42688" s="2" t="s">
        <v>11</v>
      </c>
    </row>
    <row r="42689" spans="1:3" x14ac:dyDescent="0.25">
      <c r="A42689" s="2" t="s">
        <v>42717</v>
      </c>
      <c r="B42689" s="2">
        <v>13933911</v>
      </c>
      <c r="C42689" s="2" t="s">
        <v>1</v>
      </c>
    </row>
    <row r="42690" spans="1:3" x14ac:dyDescent="0.25">
      <c r="A42690" s="2" t="s">
        <v>42718</v>
      </c>
      <c r="B42690" s="2">
        <v>13937024</v>
      </c>
      <c r="C42690" s="2" t="s">
        <v>5</v>
      </c>
    </row>
    <row r="42691" spans="1:3" x14ac:dyDescent="0.25">
      <c r="A42691" s="2" t="s">
        <v>42719</v>
      </c>
      <c r="B42691" s="2">
        <v>13939107</v>
      </c>
      <c r="C42691" s="2" t="s">
        <v>9</v>
      </c>
    </row>
    <row r="42692" spans="1:3" x14ac:dyDescent="0.25">
      <c r="A42692" s="2" t="s">
        <v>42720</v>
      </c>
      <c r="B42692" s="2">
        <v>13943267</v>
      </c>
      <c r="C42692" s="2" t="s">
        <v>2</v>
      </c>
    </row>
    <row r="42693" spans="1:3" x14ac:dyDescent="0.25">
      <c r="A42693" s="2" t="s">
        <v>42721</v>
      </c>
      <c r="B42693" s="2">
        <v>13948945</v>
      </c>
      <c r="C42693" s="2" t="s">
        <v>1</v>
      </c>
    </row>
    <row r="42694" spans="1:3" x14ac:dyDescent="0.25">
      <c r="A42694" s="2" t="s">
        <v>42722</v>
      </c>
      <c r="B42694" s="2">
        <v>13960032</v>
      </c>
      <c r="C42694" s="2" t="s">
        <v>2</v>
      </c>
    </row>
    <row r="42695" spans="1:3" x14ac:dyDescent="0.25">
      <c r="A42695" s="2" t="s">
        <v>42723</v>
      </c>
      <c r="B42695" s="2">
        <v>13961365</v>
      </c>
      <c r="C42695" s="2" t="s">
        <v>8</v>
      </c>
    </row>
    <row r="42696" spans="1:3" x14ac:dyDescent="0.25">
      <c r="A42696" s="2" t="s">
        <v>42724</v>
      </c>
      <c r="B42696" s="2">
        <v>13964250</v>
      </c>
      <c r="C42696" s="2" t="s">
        <v>8</v>
      </c>
    </row>
    <row r="42697" spans="1:3" x14ac:dyDescent="0.25">
      <c r="A42697" s="2" t="s">
        <v>42725</v>
      </c>
      <c r="B42697" s="2">
        <v>13972987</v>
      </c>
      <c r="C42697" s="2" t="s">
        <v>1</v>
      </c>
    </row>
    <row r="42698" spans="1:3" x14ac:dyDescent="0.25">
      <c r="A42698" s="2" t="s">
        <v>42726</v>
      </c>
      <c r="B42698" s="2">
        <v>13973809</v>
      </c>
      <c r="C42698" s="2" t="s">
        <v>8</v>
      </c>
    </row>
    <row r="42699" spans="1:3" x14ac:dyDescent="0.25">
      <c r="A42699" s="2" t="s">
        <v>42727</v>
      </c>
      <c r="B42699" s="2">
        <v>13979137</v>
      </c>
      <c r="C42699" s="2" t="s">
        <v>1</v>
      </c>
    </row>
    <row r="42700" spans="1:3" x14ac:dyDescent="0.25">
      <c r="A42700" s="2" t="s">
        <v>42728</v>
      </c>
      <c r="B42700" s="2">
        <v>13979651</v>
      </c>
      <c r="C42700" s="2" t="s">
        <v>9</v>
      </c>
    </row>
    <row r="42701" spans="1:3" x14ac:dyDescent="0.25">
      <c r="A42701" s="2" t="s">
        <v>42729</v>
      </c>
      <c r="B42701" s="2">
        <v>13982911</v>
      </c>
      <c r="C42701" s="2" t="s">
        <v>1</v>
      </c>
    </row>
    <row r="42702" spans="1:3" x14ac:dyDescent="0.25">
      <c r="A42702" s="2" t="s">
        <v>42730</v>
      </c>
      <c r="B42702" s="2">
        <v>14059624</v>
      </c>
      <c r="C42702" s="2" t="s">
        <v>5</v>
      </c>
    </row>
    <row r="42703" spans="1:3" x14ac:dyDescent="0.25">
      <c r="A42703" s="2" t="s">
        <v>42731</v>
      </c>
      <c r="B42703" s="2">
        <v>14060273</v>
      </c>
      <c r="C42703" s="2" t="s">
        <v>5</v>
      </c>
    </row>
    <row r="42704" spans="1:3" x14ac:dyDescent="0.25">
      <c r="A42704" s="2" t="s">
        <v>42732</v>
      </c>
      <c r="B42704" s="2">
        <v>14073795</v>
      </c>
      <c r="C42704" s="2" t="s">
        <v>11</v>
      </c>
    </row>
    <row r="42705" spans="1:3" x14ac:dyDescent="0.25">
      <c r="A42705" s="2" t="s">
        <v>42733</v>
      </c>
      <c r="B42705" s="2">
        <v>14079534</v>
      </c>
      <c r="C42705" s="2" t="s">
        <v>2</v>
      </c>
    </row>
    <row r="42706" spans="1:3" x14ac:dyDescent="0.25">
      <c r="A42706" s="2" t="s">
        <v>42734</v>
      </c>
      <c r="B42706" s="2">
        <v>14081461</v>
      </c>
      <c r="C42706" s="2" t="s">
        <v>1</v>
      </c>
    </row>
    <row r="42707" spans="1:3" x14ac:dyDescent="0.25">
      <c r="A42707" s="2" t="s">
        <v>42735</v>
      </c>
      <c r="B42707" s="2">
        <v>14118152</v>
      </c>
      <c r="C42707" s="2" t="s">
        <v>6</v>
      </c>
    </row>
    <row r="42708" spans="1:3" x14ac:dyDescent="0.25">
      <c r="A42708" s="2" t="s">
        <v>42736</v>
      </c>
      <c r="B42708" s="2">
        <v>14124236</v>
      </c>
      <c r="C42708" s="2" t="s">
        <v>5</v>
      </c>
    </row>
    <row r="42709" spans="1:3" x14ac:dyDescent="0.25">
      <c r="A42709" s="2" t="s">
        <v>42737</v>
      </c>
      <c r="B42709" s="2">
        <v>14126105</v>
      </c>
      <c r="C42709" s="2" t="s">
        <v>1</v>
      </c>
    </row>
    <row r="42710" spans="1:3" x14ac:dyDescent="0.25">
      <c r="A42710" s="2" t="s">
        <v>42738</v>
      </c>
      <c r="B42710" s="2">
        <v>14133182</v>
      </c>
      <c r="C42710" s="2" t="s">
        <v>11</v>
      </c>
    </row>
    <row r="42711" spans="1:3" x14ac:dyDescent="0.25">
      <c r="A42711" s="2" t="s">
        <v>42739</v>
      </c>
      <c r="B42711" s="2">
        <v>14142782</v>
      </c>
      <c r="C42711" s="2" t="s">
        <v>1</v>
      </c>
    </row>
    <row r="42712" spans="1:3" x14ac:dyDescent="0.25">
      <c r="A42712" s="2" t="s">
        <v>42740</v>
      </c>
      <c r="B42712" s="2">
        <v>14143274</v>
      </c>
      <c r="C42712" s="2" t="s">
        <v>7</v>
      </c>
    </row>
    <row r="42713" spans="1:3" x14ac:dyDescent="0.25">
      <c r="A42713" s="2" t="s">
        <v>42741</v>
      </c>
      <c r="B42713" s="2">
        <v>14146344</v>
      </c>
      <c r="C42713" s="2" t="s">
        <v>6</v>
      </c>
    </row>
    <row r="42714" spans="1:3" x14ac:dyDescent="0.25">
      <c r="A42714" s="2" t="s">
        <v>42742</v>
      </c>
      <c r="B42714" s="2">
        <v>14151310</v>
      </c>
      <c r="C42714" s="2" t="s">
        <v>8</v>
      </c>
    </row>
    <row r="42715" spans="1:3" x14ac:dyDescent="0.25">
      <c r="A42715" s="2" t="s">
        <v>42743</v>
      </c>
      <c r="B42715" s="2">
        <v>14158375</v>
      </c>
      <c r="C42715" s="2" t="s">
        <v>5</v>
      </c>
    </row>
    <row r="42716" spans="1:3" x14ac:dyDescent="0.25">
      <c r="A42716" s="2" t="s">
        <v>42744</v>
      </c>
      <c r="B42716" s="2">
        <v>14164533</v>
      </c>
      <c r="C42716" s="2" t="s">
        <v>9</v>
      </c>
    </row>
    <row r="42717" spans="1:3" x14ac:dyDescent="0.25">
      <c r="A42717" s="2" t="s">
        <v>42745</v>
      </c>
      <c r="B42717" s="2">
        <v>14170997</v>
      </c>
      <c r="C42717" s="2" t="s">
        <v>1</v>
      </c>
    </row>
    <row r="42718" spans="1:3" x14ac:dyDescent="0.25">
      <c r="A42718" s="2" t="s">
        <v>42746</v>
      </c>
      <c r="B42718" s="2">
        <v>14177478</v>
      </c>
      <c r="C42718" s="2" t="s">
        <v>0</v>
      </c>
    </row>
    <row r="42719" spans="1:3" x14ac:dyDescent="0.25">
      <c r="A42719" s="2" t="s">
        <v>42747</v>
      </c>
      <c r="B42719" s="2">
        <v>14192027</v>
      </c>
      <c r="C42719" s="2" t="s">
        <v>2</v>
      </c>
    </row>
    <row r="42720" spans="1:3" x14ac:dyDescent="0.25">
      <c r="A42720" s="2" t="s">
        <v>42748</v>
      </c>
      <c r="B42720" s="2">
        <v>14195917</v>
      </c>
      <c r="C42720" s="2" t="s">
        <v>11</v>
      </c>
    </row>
    <row r="42721" spans="1:3" x14ac:dyDescent="0.25">
      <c r="A42721" s="2" t="s">
        <v>42749</v>
      </c>
      <c r="B42721" s="2">
        <v>14203714</v>
      </c>
      <c r="C42721" s="2" t="s">
        <v>3</v>
      </c>
    </row>
    <row r="42722" spans="1:3" x14ac:dyDescent="0.25">
      <c r="A42722" s="2" t="s">
        <v>42750</v>
      </c>
      <c r="B42722" s="2">
        <v>14205362</v>
      </c>
      <c r="C42722" s="2" t="s">
        <v>2</v>
      </c>
    </row>
    <row r="42723" spans="1:3" x14ac:dyDescent="0.25">
      <c r="A42723" s="2" t="s">
        <v>42751</v>
      </c>
      <c r="B42723" s="2">
        <v>14213785</v>
      </c>
      <c r="C42723" s="2" t="s">
        <v>1</v>
      </c>
    </row>
    <row r="42724" spans="1:3" x14ac:dyDescent="0.25">
      <c r="A42724" s="2" t="s">
        <v>42752</v>
      </c>
      <c r="B42724" s="2">
        <v>14214641</v>
      </c>
      <c r="C42724" s="2" t="s">
        <v>9</v>
      </c>
    </row>
    <row r="42725" spans="1:3" x14ac:dyDescent="0.25">
      <c r="A42725" s="2" t="s">
        <v>42753</v>
      </c>
      <c r="B42725" s="2">
        <v>14243033</v>
      </c>
      <c r="C42725" s="2" t="s">
        <v>6</v>
      </c>
    </row>
    <row r="42726" spans="1:3" x14ac:dyDescent="0.25">
      <c r="A42726" s="2" t="s">
        <v>42754</v>
      </c>
      <c r="B42726" s="2">
        <v>14244130</v>
      </c>
      <c r="C42726" s="2" t="s">
        <v>3</v>
      </c>
    </row>
    <row r="42727" spans="1:3" x14ac:dyDescent="0.25">
      <c r="A42727" s="2" t="s">
        <v>42755</v>
      </c>
      <c r="B42727" s="2">
        <v>14250582</v>
      </c>
      <c r="C42727" s="2" t="s">
        <v>4</v>
      </c>
    </row>
    <row r="42728" spans="1:3" x14ac:dyDescent="0.25">
      <c r="A42728" s="2" t="s">
        <v>42756</v>
      </c>
      <c r="B42728" s="2">
        <v>14258446</v>
      </c>
      <c r="C42728" s="2" t="s">
        <v>5</v>
      </c>
    </row>
    <row r="42729" spans="1:3" x14ac:dyDescent="0.25">
      <c r="A42729" s="2" t="s">
        <v>42757</v>
      </c>
      <c r="B42729" s="2">
        <v>14261677</v>
      </c>
      <c r="C42729" s="2" t="s">
        <v>7</v>
      </c>
    </row>
    <row r="42730" spans="1:3" x14ac:dyDescent="0.25">
      <c r="A42730" s="2" t="s">
        <v>42758</v>
      </c>
      <c r="B42730" s="2">
        <v>14270401</v>
      </c>
      <c r="C42730" s="2" t="s">
        <v>1</v>
      </c>
    </row>
    <row r="42731" spans="1:3" x14ac:dyDescent="0.25">
      <c r="A42731" s="2" t="s">
        <v>42759</v>
      </c>
      <c r="B42731" s="2">
        <v>14274421</v>
      </c>
      <c r="C42731" s="2" t="s">
        <v>2</v>
      </c>
    </row>
    <row r="42732" spans="1:3" x14ac:dyDescent="0.25">
      <c r="A42732" s="2" t="s">
        <v>42760</v>
      </c>
      <c r="B42732" s="2">
        <v>14306127</v>
      </c>
      <c r="C42732" s="2" t="s">
        <v>5</v>
      </c>
    </row>
    <row r="42733" spans="1:3" x14ac:dyDescent="0.25">
      <c r="A42733" s="2" t="s">
        <v>42761</v>
      </c>
      <c r="B42733" s="2">
        <v>14306221</v>
      </c>
      <c r="C42733" s="2" t="s">
        <v>2</v>
      </c>
    </row>
    <row r="42734" spans="1:3" x14ac:dyDescent="0.25">
      <c r="A42734" s="2" t="s">
        <v>42762</v>
      </c>
      <c r="B42734" s="2">
        <v>14312077</v>
      </c>
      <c r="C42734" s="2" t="s">
        <v>5</v>
      </c>
    </row>
    <row r="42735" spans="1:3" x14ac:dyDescent="0.25">
      <c r="A42735" s="2" t="s">
        <v>42763</v>
      </c>
      <c r="B42735" s="2">
        <v>14313425</v>
      </c>
      <c r="C42735" s="2" t="s">
        <v>1</v>
      </c>
    </row>
    <row r="42736" spans="1:3" x14ac:dyDescent="0.25">
      <c r="A42736" s="2" t="s">
        <v>42764</v>
      </c>
      <c r="B42736" s="2">
        <v>14314379</v>
      </c>
      <c r="C42736" s="2" t="s">
        <v>5</v>
      </c>
    </row>
    <row r="42737" spans="1:3" x14ac:dyDescent="0.25">
      <c r="A42737" s="2" t="s">
        <v>42765</v>
      </c>
      <c r="B42737" s="2">
        <v>14317762</v>
      </c>
      <c r="C42737" s="2" t="s">
        <v>11</v>
      </c>
    </row>
    <row r="42738" spans="1:3" x14ac:dyDescent="0.25">
      <c r="A42738" s="2" t="s">
        <v>42766</v>
      </c>
      <c r="B42738" s="2">
        <v>14319115</v>
      </c>
      <c r="C42738" s="2" t="s">
        <v>2</v>
      </c>
    </row>
    <row r="42739" spans="1:3" x14ac:dyDescent="0.25">
      <c r="A42739" s="2" t="s">
        <v>42767</v>
      </c>
      <c r="B42739" s="2">
        <v>14322425</v>
      </c>
      <c r="C42739" s="2" t="s">
        <v>1</v>
      </c>
    </row>
    <row r="42740" spans="1:3" x14ac:dyDescent="0.25">
      <c r="A42740" s="2" t="s">
        <v>42768</v>
      </c>
      <c r="B42740" s="2">
        <v>14329508</v>
      </c>
      <c r="C42740" s="2" t="s">
        <v>2</v>
      </c>
    </row>
    <row r="42741" spans="1:3" x14ac:dyDescent="0.25">
      <c r="A42741" s="2" t="s">
        <v>42769</v>
      </c>
      <c r="B42741" s="2">
        <v>14340539</v>
      </c>
      <c r="C42741" s="2" t="s">
        <v>0</v>
      </c>
    </row>
    <row r="42742" spans="1:3" x14ac:dyDescent="0.25">
      <c r="A42742" s="2" t="s">
        <v>42770</v>
      </c>
      <c r="B42742" s="2">
        <v>14349479</v>
      </c>
      <c r="C42742" s="2" t="s">
        <v>1</v>
      </c>
    </row>
    <row r="42743" spans="1:3" x14ac:dyDescent="0.25">
      <c r="A42743" s="2" t="s">
        <v>42771</v>
      </c>
      <c r="B42743" s="2">
        <v>14351663</v>
      </c>
      <c r="C42743" s="2" t="s">
        <v>2</v>
      </c>
    </row>
    <row r="42744" spans="1:3" x14ac:dyDescent="0.25">
      <c r="A42744" s="2" t="s">
        <v>42772</v>
      </c>
      <c r="B42744" s="2">
        <v>14353070</v>
      </c>
      <c r="C42744" s="2" t="s">
        <v>0</v>
      </c>
    </row>
    <row r="42745" spans="1:3" x14ac:dyDescent="0.25">
      <c r="A42745" s="2" t="s">
        <v>42773</v>
      </c>
      <c r="B42745" s="2">
        <v>14358343</v>
      </c>
      <c r="C42745" s="2" t="s">
        <v>10</v>
      </c>
    </row>
    <row r="42746" spans="1:3" x14ac:dyDescent="0.25">
      <c r="A42746" s="2" t="s">
        <v>42774</v>
      </c>
      <c r="B42746" s="2">
        <v>14380079</v>
      </c>
      <c r="C42746" s="2" t="s">
        <v>1</v>
      </c>
    </row>
    <row r="42747" spans="1:3" x14ac:dyDescent="0.25">
      <c r="A42747" s="2" t="s">
        <v>42775</v>
      </c>
      <c r="B42747" s="2">
        <v>14383204</v>
      </c>
      <c r="C42747" s="2" t="s">
        <v>11</v>
      </c>
    </row>
    <row r="42748" spans="1:3" x14ac:dyDescent="0.25">
      <c r="A42748" s="2" t="s">
        <v>42776</v>
      </c>
      <c r="B42748" s="2">
        <v>14413138</v>
      </c>
      <c r="C42748" s="2" t="s">
        <v>5</v>
      </c>
    </row>
    <row r="42749" spans="1:3" x14ac:dyDescent="0.25">
      <c r="A42749" s="2" t="s">
        <v>42777</v>
      </c>
      <c r="B42749" s="2">
        <v>14422664</v>
      </c>
      <c r="C42749" s="2" t="s">
        <v>0</v>
      </c>
    </row>
    <row r="42750" spans="1:3" x14ac:dyDescent="0.25">
      <c r="A42750" s="2" t="s">
        <v>42778</v>
      </c>
      <c r="B42750" s="2">
        <v>14429295</v>
      </c>
      <c r="C42750" s="2" t="s">
        <v>1</v>
      </c>
    </row>
    <row r="42751" spans="1:3" x14ac:dyDescent="0.25">
      <c r="A42751" s="2" t="s">
        <v>42779</v>
      </c>
      <c r="B42751" s="2">
        <v>14460257</v>
      </c>
      <c r="C42751" s="2" t="s">
        <v>0</v>
      </c>
    </row>
    <row r="42752" spans="1:3" x14ac:dyDescent="0.25">
      <c r="A42752" s="2" t="s">
        <v>42780</v>
      </c>
      <c r="B42752" s="2">
        <v>14468599</v>
      </c>
      <c r="C42752" s="2" t="s">
        <v>9</v>
      </c>
    </row>
    <row r="42753" spans="1:3" x14ac:dyDescent="0.25">
      <c r="A42753" s="2" t="s">
        <v>42781</v>
      </c>
      <c r="B42753" s="2">
        <v>14468833</v>
      </c>
      <c r="C42753" s="2" t="s">
        <v>2</v>
      </c>
    </row>
    <row r="42754" spans="1:3" x14ac:dyDescent="0.25">
      <c r="A42754" s="2" t="s">
        <v>42782</v>
      </c>
      <c r="B42754" s="2">
        <v>14471488</v>
      </c>
      <c r="C42754" s="2" t="s">
        <v>2</v>
      </c>
    </row>
    <row r="42755" spans="1:3" x14ac:dyDescent="0.25">
      <c r="A42755" s="2" t="s">
        <v>42783</v>
      </c>
      <c r="B42755" s="2">
        <v>14489321</v>
      </c>
      <c r="C42755" s="2" t="s">
        <v>9</v>
      </c>
    </row>
    <row r="42756" spans="1:3" x14ac:dyDescent="0.25">
      <c r="A42756" s="2" t="s">
        <v>42784</v>
      </c>
      <c r="B42756" s="2">
        <v>14492283</v>
      </c>
      <c r="C42756" s="2" t="s">
        <v>2</v>
      </c>
    </row>
    <row r="42757" spans="1:3" x14ac:dyDescent="0.25">
      <c r="A42757" s="2" t="s">
        <v>42785</v>
      </c>
      <c r="B42757" s="2">
        <v>14508723</v>
      </c>
      <c r="C42757" s="2" t="s">
        <v>0</v>
      </c>
    </row>
    <row r="42758" spans="1:3" x14ac:dyDescent="0.25">
      <c r="A42758" s="2" t="s">
        <v>42786</v>
      </c>
      <c r="B42758" s="2">
        <v>14523497</v>
      </c>
      <c r="C42758" s="2" t="s">
        <v>1</v>
      </c>
    </row>
    <row r="42759" spans="1:3" x14ac:dyDescent="0.25">
      <c r="A42759" s="2" t="s">
        <v>42787</v>
      </c>
      <c r="B42759" s="2">
        <v>14530407</v>
      </c>
      <c r="C42759" s="2" t="s">
        <v>9</v>
      </c>
    </row>
    <row r="42760" spans="1:3" x14ac:dyDescent="0.25">
      <c r="A42760" s="2" t="s">
        <v>42788</v>
      </c>
      <c r="B42760" s="2">
        <v>14531130</v>
      </c>
      <c r="C42760" s="2" t="s">
        <v>4</v>
      </c>
    </row>
    <row r="42761" spans="1:3" x14ac:dyDescent="0.25">
      <c r="A42761" s="2" t="s">
        <v>42789</v>
      </c>
      <c r="B42761" s="2">
        <v>14533509</v>
      </c>
      <c r="C42761" s="2" t="s">
        <v>5</v>
      </c>
    </row>
    <row r="42762" spans="1:3" x14ac:dyDescent="0.25">
      <c r="A42762" s="2" t="s">
        <v>42790</v>
      </c>
      <c r="B42762" s="2">
        <v>14534587</v>
      </c>
      <c r="C42762" s="2" t="s">
        <v>9</v>
      </c>
    </row>
    <row r="42763" spans="1:3" x14ac:dyDescent="0.25">
      <c r="A42763" s="2" t="s">
        <v>42791</v>
      </c>
      <c r="B42763" s="2">
        <v>14542992</v>
      </c>
      <c r="C42763" s="2" t="s">
        <v>0</v>
      </c>
    </row>
    <row r="42764" spans="1:3" x14ac:dyDescent="0.25">
      <c r="A42764" s="2" t="s">
        <v>42792</v>
      </c>
      <c r="B42764" s="2">
        <v>14550065</v>
      </c>
      <c r="C42764" s="2" t="s">
        <v>11</v>
      </c>
    </row>
    <row r="42765" spans="1:3" x14ac:dyDescent="0.25">
      <c r="A42765" s="2" t="s">
        <v>42793</v>
      </c>
      <c r="B42765" s="2">
        <v>14551946</v>
      </c>
      <c r="C42765" s="2" t="s">
        <v>2</v>
      </c>
    </row>
    <row r="42766" spans="1:3" x14ac:dyDescent="0.25">
      <c r="A42766" s="2" t="s">
        <v>42794</v>
      </c>
      <c r="B42766" s="2">
        <v>14555464</v>
      </c>
      <c r="C42766" s="2" t="s">
        <v>1</v>
      </c>
    </row>
    <row r="42767" spans="1:3" x14ac:dyDescent="0.25">
      <c r="A42767" s="2" t="s">
        <v>42795</v>
      </c>
      <c r="B42767" s="2">
        <v>14557343</v>
      </c>
      <c r="C42767" s="2" t="s">
        <v>5</v>
      </c>
    </row>
    <row r="42768" spans="1:3" x14ac:dyDescent="0.25">
      <c r="A42768" s="2" t="s">
        <v>42796</v>
      </c>
      <c r="B42768" s="2">
        <v>14578039</v>
      </c>
      <c r="C42768" s="2" t="s">
        <v>5</v>
      </c>
    </row>
    <row r="42769" spans="1:3" x14ac:dyDescent="0.25">
      <c r="A42769" s="2" t="s">
        <v>42797</v>
      </c>
      <c r="B42769" s="2">
        <v>14579567</v>
      </c>
      <c r="C42769" s="2" t="s">
        <v>11</v>
      </c>
    </row>
    <row r="42770" spans="1:3" x14ac:dyDescent="0.25">
      <c r="A42770" s="2" t="s">
        <v>42798</v>
      </c>
      <c r="B42770" s="2">
        <v>14602990</v>
      </c>
      <c r="C42770" s="2" t="s">
        <v>0</v>
      </c>
    </row>
    <row r="42771" spans="1:3" x14ac:dyDescent="0.25">
      <c r="A42771" s="2" t="s">
        <v>42799</v>
      </c>
      <c r="B42771" s="2">
        <v>14609234</v>
      </c>
      <c r="C42771" s="2" t="s">
        <v>1</v>
      </c>
    </row>
    <row r="42772" spans="1:3" x14ac:dyDescent="0.25">
      <c r="A42772" s="2" t="s">
        <v>42800</v>
      </c>
      <c r="B42772" s="2">
        <v>14620998</v>
      </c>
      <c r="C42772" s="2" t="s">
        <v>1</v>
      </c>
    </row>
    <row r="42773" spans="1:3" x14ac:dyDescent="0.25">
      <c r="A42773" s="2" t="s">
        <v>42801</v>
      </c>
      <c r="B42773" s="2">
        <v>14621757</v>
      </c>
      <c r="C42773" s="2" t="s">
        <v>0</v>
      </c>
    </row>
    <row r="42774" spans="1:3" x14ac:dyDescent="0.25">
      <c r="A42774" s="2" t="s">
        <v>42802</v>
      </c>
      <c r="B42774" s="2">
        <v>14627892</v>
      </c>
      <c r="C42774" s="2" t="s">
        <v>11</v>
      </c>
    </row>
    <row r="42775" spans="1:3" x14ac:dyDescent="0.25">
      <c r="A42775" s="2" t="s">
        <v>42803</v>
      </c>
      <c r="B42775" s="2">
        <v>14638098</v>
      </c>
      <c r="C42775" s="2" t="s">
        <v>0</v>
      </c>
    </row>
    <row r="42776" spans="1:3" x14ac:dyDescent="0.25">
      <c r="A42776" s="2" t="s">
        <v>42804</v>
      </c>
      <c r="B42776" s="2">
        <v>14640346</v>
      </c>
      <c r="C42776" s="2" t="s">
        <v>1</v>
      </c>
    </row>
    <row r="42777" spans="1:3" x14ac:dyDescent="0.25">
      <c r="A42777" s="2" t="s">
        <v>42805</v>
      </c>
      <c r="B42777" s="2">
        <v>14650338</v>
      </c>
      <c r="C42777" s="2" t="s">
        <v>1</v>
      </c>
    </row>
    <row r="42778" spans="1:3" x14ac:dyDescent="0.25">
      <c r="A42778" s="2" t="s">
        <v>42806</v>
      </c>
      <c r="B42778" s="2">
        <v>14658852</v>
      </c>
      <c r="C42778" s="2" t="s">
        <v>2</v>
      </c>
    </row>
    <row r="42779" spans="1:3" x14ac:dyDescent="0.25">
      <c r="A42779" s="2" t="s">
        <v>42807</v>
      </c>
      <c r="B42779" s="2">
        <v>14660858</v>
      </c>
      <c r="C42779" s="2" t="s">
        <v>3</v>
      </c>
    </row>
    <row r="42780" spans="1:3" x14ac:dyDescent="0.25">
      <c r="A42780" s="2" t="s">
        <v>42808</v>
      </c>
      <c r="B42780" s="2">
        <v>14661983</v>
      </c>
      <c r="C42780" s="2" t="s">
        <v>6</v>
      </c>
    </row>
    <row r="42781" spans="1:3" x14ac:dyDescent="0.25">
      <c r="A42781" s="2" t="s">
        <v>42809</v>
      </c>
      <c r="B42781" s="2">
        <v>14662212</v>
      </c>
      <c r="C42781" s="2" t="s">
        <v>11</v>
      </c>
    </row>
    <row r="42782" spans="1:3" x14ac:dyDescent="0.25">
      <c r="A42782" s="2" t="s">
        <v>42810</v>
      </c>
      <c r="B42782" s="2">
        <v>14667293</v>
      </c>
      <c r="C42782" s="2" t="s">
        <v>2</v>
      </c>
    </row>
    <row r="42783" spans="1:3" x14ac:dyDescent="0.25">
      <c r="A42783" s="2" t="s">
        <v>42811</v>
      </c>
      <c r="B42783" s="2">
        <v>14677367</v>
      </c>
      <c r="C42783" s="2" t="s">
        <v>4</v>
      </c>
    </row>
    <row r="42784" spans="1:3" x14ac:dyDescent="0.25">
      <c r="A42784" s="2" t="s">
        <v>42812</v>
      </c>
      <c r="B42784" s="2">
        <v>14682596</v>
      </c>
      <c r="C42784" s="2" t="s">
        <v>1</v>
      </c>
    </row>
    <row r="42785" spans="1:3" x14ac:dyDescent="0.25">
      <c r="A42785" s="2" t="s">
        <v>42813</v>
      </c>
      <c r="B42785" s="2">
        <v>14687392</v>
      </c>
      <c r="C42785" s="2" t="s">
        <v>1</v>
      </c>
    </row>
    <row r="42786" spans="1:3" x14ac:dyDescent="0.25">
      <c r="A42786" s="2" t="s">
        <v>42814</v>
      </c>
      <c r="B42786" s="2">
        <v>14695630</v>
      </c>
      <c r="C42786" s="2" t="s">
        <v>6</v>
      </c>
    </row>
    <row r="42787" spans="1:3" x14ac:dyDescent="0.25">
      <c r="A42787" s="2" t="s">
        <v>42815</v>
      </c>
      <c r="B42787" s="2">
        <v>14705956</v>
      </c>
      <c r="C42787" s="2" t="s">
        <v>1</v>
      </c>
    </row>
    <row r="42788" spans="1:3" x14ac:dyDescent="0.25">
      <c r="A42788" s="2" t="s">
        <v>42816</v>
      </c>
      <c r="B42788" s="2">
        <v>14707829</v>
      </c>
      <c r="C42788" s="2" t="s">
        <v>4</v>
      </c>
    </row>
    <row r="42789" spans="1:3" x14ac:dyDescent="0.25">
      <c r="A42789" s="2" t="s">
        <v>42817</v>
      </c>
      <c r="B42789" s="2">
        <v>14710217</v>
      </c>
      <c r="C42789" s="2" t="s">
        <v>1</v>
      </c>
    </row>
    <row r="42790" spans="1:3" x14ac:dyDescent="0.25">
      <c r="A42790" s="2" t="s">
        <v>42818</v>
      </c>
      <c r="B42790" s="2">
        <v>14715477</v>
      </c>
      <c r="C42790" s="2" t="s">
        <v>3</v>
      </c>
    </row>
    <row r="42791" spans="1:3" x14ac:dyDescent="0.25">
      <c r="A42791" s="2" t="s">
        <v>42819</v>
      </c>
      <c r="B42791" s="2">
        <v>14722459</v>
      </c>
      <c r="C42791" s="2" t="s">
        <v>2</v>
      </c>
    </row>
    <row r="42792" spans="1:3" x14ac:dyDescent="0.25">
      <c r="A42792" s="2" t="s">
        <v>42820</v>
      </c>
      <c r="B42792" s="2">
        <v>14724639</v>
      </c>
      <c r="C42792" s="2" t="s">
        <v>5</v>
      </c>
    </row>
    <row r="42793" spans="1:3" x14ac:dyDescent="0.25">
      <c r="A42793" s="2" t="s">
        <v>42821</v>
      </c>
      <c r="B42793" s="2">
        <v>14724641</v>
      </c>
      <c r="C42793" s="2" t="s">
        <v>5</v>
      </c>
    </row>
    <row r="42794" spans="1:3" x14ac:dyDescent="0.25">
      <c r="A42794" s="2" t="s">
        <v>42822</v>
      </c>
      <c r="B42794" s="2">
        <v>14726347</v>
      </c>
      <c r="C42794" s="2" t="s">
        <v>9</v>
      </c>
    </row>
    <row r="42795" spans="1:3" x14ac:dyDescent="0.25">
      <c r="A42795" s="2" t="s">
        <v>42823</v>
      </c>
      <c r="B42795" s="2">
        <v>14726348</v>
      </c>
      <c r="C42795" s="2" t="s">
        <v>5</v>
      </c>
    </row>
    <row r="42796" spans="1:3" x14ac:dyDescent="0.25">
      <c r="A42796" s="2" t="s">
        <v>42824</v>
      </c>
      <c r="B42796" s="2">
        <v>14726350</v>
      </c>
      <c r="C42796" s="2" t="s">
        <v>5</v>
      </c>
    </row>
    <row r="42797" spans="1:3" x14ac:dyDescent="0.25">
      <c r="A42797" s="2" t="s">
        <v>42825</v>
      </c>
      <c r="B42797" s="2">
        <v>14726996</v>
      </c>
      <c r="C42797" s="2" t="s">
        <v>1</v>
      </c>
    </row>
    <row r="42798" spans="1:3" x14ac:dyDescent="0.25">
      <c r="A42798" s="2" t="s">
        <v>42826</v>
      </c>
      <c r="B42798" s="2">
        <v>14729254</v>
      </c>
      <c r="C42798" s="2" t="s">
        <v>9</v>
      </c>
    </row>
    <row r="42799" spans="1:3" x14ac:dyDescent="0.25">
      <c r="A42799" s="2" t="s">
        <v>42827</v>
      </c>
      <c r="B42799" s="2">
        <v>14751192</v>
      </c>
      <c r="C42799" s="2" t="s">
        <v>9</v>
      </c>
    </row>
    <row r="42800" spans="1:3" x14ac:dyDescent="0.25">
      <c r="A42800" s="2" t="s">
        <v>42828</v>
      </c>
      <c r="B42800" s="2">
        <v>14755076</v>
      </c>
      <c r="C42800" s="2" t="s">
        <v>9</v>
      </c>
    </row>
    <row r="42801" spans="1:3" x14ac:dyDescent="0.25">
      <c r="A42801" s="2" t="s">
        <v>42829</v>
      </c>
      <c r="B42801" s="2">
        <v>14756535</v>
      </c>
      <c r="C42801" s="2" t="s">
        <v>10</v>
      </c>
    </row>
    <row r="42802" spans="1:3" x14ac:dyDescent="0.25">
      <c r="A42802" s="2" t="s">
        <v>42830</v>
      </c>
      <c r="B42802" s="2">
        <v>14766277</v>
      </c>
      <c r="C42802" s="2" t="s">
        <v>5</v>
      </c>
    </row>
    <row r="42803" spans="1:3" x14ac:dyDescent="0.25">
      <c r="A42803" s="2" t="s">
        <v>42831</v>
      </c>
      <c r="B42803" s="2">
        <v>14767607</v>
      </c>
      <c r="C42803" s="2" t="s">
        <v>1</v>
      </c>
    </row>
    <row r="42804" spans="1:3" x14ac:dyDescent="0.25">
      <c r="A42804" s="2" t="s">
        <v>42832</v>
      </c>
      <c r="B42804" s="2">
        <v>14771337</v>
      </c>
      <c r="C42804" s="2" t="s">
        <v>3</v>
      </c>
    </row>
    <row r="42805" spans="1:3" x14ac:dyDescent="0.25">
      <c r="A42805" s="2" t="s">
        <v>42833</v>
      </c>
      <c r="B42805" s="2">
        <v>14787220</v>
      </c>
      <c r="C42805" s="2" t="s">
        <v>5</v>
      </c>
    </row>
    <row r="42806" spans="1:3" x14ac:dyDescent="0.25">
      <c r="A42806" s="2" t="s">
        <v>42834</v>
      </c>
      <c r="B42806" s="2">
        <v>14792319</v>
      </c>
      <c r="C42806" s="2" t="s">
        <v>0</v>
      </c>
    </row>
    <row r="42807" spans="1:3" x14ac:dyDescent="0.25">
      <c r="A42807" s="2" t="s">
        <v>42835</v>
      </c>
      <c r="B42807" s="2">
        <v>14795340</v>
      </c>
      <c r="C42807" s="2" t="s">
        <v>7</v>
      </c>
    </row>
    <row r="42808" spans="1:3" x14ac:dyDescent="0.25">
      <c r="A42808" s="2" t="s">
        <v>42836</v>
      </c>
      <c r="B42808" s="2">
        <v>14801728</v>
      </c>
      <c r="C42808" s="2" t="s">
        <v>5</v>
      </c>
    </row>
    <row r="42809" spans="1:3" x14ac:dyDescent="0.25">
      <c r="A42809" s="2" t="s">
        <v>42837</v>
      </c>
      <c r="B42809" s="2">
        <v>14802016</v>
      </c>
      <c r="C42809" s="2" t="s">
        <v>0</v>
      </c>
    </row>
    <row r="42810" spans="1:3" x14ac:dyDescent="0.25">
      <c r="A42810" s="2" t="s">
        <v>42838</v>
      </c>
      <c r="B42810" s="2">
        <v>14809850</v>
      </c>
      <c r="C42810" s="2" t="s">
        <v>1</v>
      </c>
    </row>
    <row r="42811" spans="1:3" x14ac:dyDescent="0.25">
      <c r="A42811" s="2" t="s">
        <v>42839</v>
      </c>
      <c r="B42811" s="2">
        <v>14813555</v>
      </c>
      <c r="C42811" s="2" t="s">
        <v>4</v>
      </c>
    </row>
    <row r="42812" spans="1:3" x14ac:dyDescent="0.25">
      <c r="A42812" s="2" t="s">
        <v>42840</v>
      </c>
      <c r="B42812" s="2">
        <v>14817246</v>
      </c>
      <c r="C42812" s="2" t="s">
        <v>9</v>
      </c>
    </row>
    <row r="42813" spans="1:3" x14ac:dyDescent="0.25">
      <c r="A42813" s="2" t="s">
        <v>42841</v>
      </c>
      <c r="B42813" s="2">
        <v>14830134</v>
      </c>
      <c r="C42813" s="2" t="s">
        <v>3</v>
      </c>
    </row>
    <row r="42814" spans="1:3" x14ac:dyDescent="0.25">
      <c r="A42814" s="2" t="s">
        <v>42842</v>
      </c>
      <c r="B42814" s="2">
        <v>14848777</v>
      </c>
      <c r="C42814" s="2" t="s">
        <v>6</v>
      </c>
    </row>
    <row r="42815" spans="1:3" x14ac:dyDescent="0.25">
      <c r="A42815" s="2" t="s">
        <v>42843</v>
      </c>
      <c r="B42815" s="2">
        <v>14851209</v>
      </c>
      <c r="C42815" s="2" t="s">
        <v>6</v>
      </c>
    </row>
    <row r="42816" spans="1:3" x14ac:dyDescent="0.25">
      <c r="A42816" s="2" t="s">
        <v>42844</v>
      </c>
      <c r="B42816" s="2">
        <v>14859983</v>
      </c>
      <c r="C42816" s="2" t="s">
        <v>4</v>
      </c>
    </row>
    <row r="42817" spans="1:3" x14ac:dyDescent="0.25">
      <c r="A42817" s="2" t="s">
        <v>42845</v>
      </c>
      <c r="B42817" s="2">
        <v>14860767</v>
      </c>
      <c r="C42817" s="2" t="s">
        <v>10</v>
      </c>
    </row>
    <row r="42818" spans="1:3" x14ac:dyDescent="0.25">
      <c r="A42818" s="2" t="s">
        <v>42846</v>
      </c>
      <c r="B42818" s="2">
        <v>14867552</v>
      </c>
      <c r="C42818" s="2" t="s">
        <v>1</v>
      </c>
    </row>
    <row r="42819" spans="1:3" x14ac:dyDescent="0.25">
      <c r="A42819" s="2" t="s">
        <v>42847</v>
      </c>
      <c r="B42819" s="2">
        <v>14873495</v>
      </c>
      <c r="C42819" s="2" t="s">
        <v>0</v>
      </c>
    </row>
    <row r="42820" spans="1:3" x14ac:dyDescent="0.25">
      <c r="A42820" s="2" t="s">
        <v>42848</v>
      </c>
      <c r="B42820" s="2">
        <v>14877535</v>
      </c>
      <c r="C42820" s="2" t="s">
        <v>10</v>
      </c>
    </row>
    <row r="42821" spans="1:3" x14ac:dyDescent="0.25">
      <c r="A42821" s="2" t="s">
        <v>42849</v>
      </c>
      <c r="B42821" s="2">
        <v>14889285</v>
      </c>
      <c r="C42821" s="2" t="s">
        <v>7</v>
      </c>
    </row>
    <row r="42822" spans="1:3" x14ac:dyDescent="0.25">
      <c r="A42822" s="2" t="s">
        <v>42850</v>
      </c>
      <c r="B42822" s="2">
        <v>14891402</v>
      </c>
      <c r="C42822" s="2" t="s">
        <v>9</v>
      </c>
    </row>
    <row r="42823" spans="1:3" x14ac:dyDescent="0.25">
      <c r="A42823" s="2" t="s">
        <v>42851</v>
      </c>
      <c r="B42823" s="2">
        <v>14891463</v>
      </c>
      <c r="C42823" s="2" t="s">
        <v>11</v>
      </c>
    </row>
    <row r="42824" spans="1:3" x14ac:dyDescent="0.25">
      <c r="A42824" s="2" t="s">
        <v>42852</v>
      </c>
      <c r="B42824" s="2">
        <v>14919585</v>
      </c>
      <c r="C42824" s="2" t="s">
        <v>9</v>
      </c>
    </row>
    <row r="42825" spans="1:3" x14ac:dyDescent="0.25">
      <c r="A42825" s="2" t="s">
        <v>42853</v>
      </c>
      <c r="B42825" s="2">
        <v>14929061</v>
      </c>
      <c r="C42825" s="2" t="s">
        <v>5</v>
      </c>
    </row>
    <row r="42826" spans="1:3" x14ac:dyDescent="0.25">
      <c r="A42826" s="2" t="s">
        <v>42854</v>
      </c>
      <c r="B42826" s="2">
        <v>14956041</v>
      </c>
      <c r="C42826" s="2" t="s">
        <v>6</v>
      </c>
    </row>
    <row r="42827" spans="1:3" x14ac:dyDescent="0.25">
      <c r="A42827" s="2" t="s">
        <v>42855</v>
      </c>
      <c r="B42827" s="2">
        <v>14964635</v>
      </c>
      <c r="C42827" s="2" t="s">
        <v>3</v>
      </c>
    </row>
    <row r="42828" spans="1:3" x14ac:dyDescent="0.25">
      <c r="A42828" s="2" t="s">
        <v>42856</v>
      </c>
      <c r="B42828" s="2">
        <v>14967833</v>
      </c>
      <c r="C42828" s="2" t="s">
        <v>2</v>
      </c>
    </row>
    <row r="42829" spans="1:3" x14ac:dyDescent="0.25">
      <c r="A42829" s="2" t="s">
        <v>42857</v>
      </c>
      <c r="B42829" s="2">
        <v>14970650</v>
      </c>
      <c r="C42829" s="2" t="s">
        <v>9</v>
      </c>
    </row>
    <row r="42830" spans="1:3" x14ac:dyDescent="0.25">
      <c r="A42830" s="2" t="s">
        <v>42858</v>
      </c>
      <c r="B42830" s="2">
        <v>14978516</v>
      </c>
      <c r="C42830" s="2" t="s">
        <v>2</v>
      </c>
    </row>
    <row r="42831" spans="1:3" x14ac:dyDescent="0.25">
      <c r="A42831" s="2" t="s">
        <v>42859</v>
      </c>
      <c r="B42831" s="2">
        <v>14982119</v>
      </c>
      <c r="C42831" s="2" t="s">
        <v>10</v>
      </c>
    </row>
    <row r="42832" spans="1:3" x14ac:dyDescent="0.25">
      <c r="A42832" s="2" t="s">
        <v>42860</v>
      </c>
      <c r="B42832" s="2">
        <v>14991350</v>
      </c>
      <c r="C42832" s="2" t="s">
        <v>5</v>
      </c>
    </row>
    <row r="42833" spans="1:3" x14ac:dyDescent="0.25">
      <c r="A42833" s="2" t="s">
        <v>42861</v>
      </c>
      <c r="B42833" s="2">
        <v>14991667</v>
      </c>
      <c r="C42833" s="2" t="s">
        <v>5</v>
      </c>
    </row>
    <row r="42834" spans="1:3" x14ac:dyDescent="0.25">
      <c r="A42834" s="2" t="s">
        <v>42862</v>
      </c>
      <c r="B42834" s="2">
        <v>14996221</v>
      </c>
      <c r="C42834" s="2" t="s">
        <v>0</v>
      </c>
    </row>
    <row r="42835" spans="1:3" x14ac:dyDescent="0.25">
      <c r="A42835" s="2" t="s">
        <v>42863</v>
      </c>
      <c r="B42835" s="2">
        <v>15001620</v>
      </c>
      <c r="C42835" s="2" t="s">
        <v>1</v>
      </c>
    </row>
    <row r="42836" spans="1:3" x14ac:dyDescent="0.25">
      <c r="A42836" s="2" t="s">
        <v>42864</v>
      </c>
      <c r="B42836" s="2">
        <v>15008391</v>
      </c>
      <c r="C42836" s="2" t="s">
        <v>2</v>
      </c>
    </row>
    <row r="42837" spans="1:3" x14ac:dyDescent="0.25">
      <c r="A42837" s="2" t="s">
        <v>42865</v>
      </c>
      <c r="B42837" s="2">
        <v>15032390</v>
      </c>
      <c r="C42837" s="2" t="s">
        <v>5</v>
      </c>
    </row>
    <row r="42838" spans="1:3" x14ac:dyDescent="0.25">
      <c r="A42838" s="2" t="s">
        <v>42866</v>
      </c>
      <c r="B42838" s="2">
        <v>15035046</v>
      </c>
      <c r="C42838" s="2" t="s">
        <v>6</v>
      </c>
    </row>
    <row r="42839" spans="1:3" x14ac:dyDescent="0.25">
      <c r="A42839" s="2" t="s">
        <v>42867</v>
      </c>
      <c r="B42839" s="2">
        <v>15045095</v>
      </c>
      <c r="C42839" s="2" t="s">
        <v>8</v>
      </c>
    </row>
    <row r="42840" spans="1:3" x14ac:dyDescent="0.25">
      <c r="A42840" s="2" t="s">
        <v>42868</v>
      </c>
      <c r="B42840" s="2">
        <v>15061089</v>
      </c>
      <c r="C42840" s="2" t="s">
        <v>1</v>
      </c>
    </row>
    <row r="42841" spans="1:3" x14ac:dyDescent="0.25">
      <c r="A42841" s="2" t="s">
        <v>42869</v>
      </c>
      <c r="B42841" s="2">
        <v>15066986</v>
      </c>
      <c r="C42841" s="2" t="s">
        <v>2</v>
      </c>
    </row>
    <row r="42842" spans="1:3" x14ac:dyDescent="0.25">
      <c r="A42842" s="2" t="s">
        <v>42870</v>
      </c>
      <c r="B42842" s="2">
        <v>15081281</v>
      </c>
      <c r="C42842" s="2" t="s">
        <v>10</v>
      </c>
    </row>
    <row r="42843" spans="1:3" x14ac:dyDescent="0.25">
      <c r="A42843" s="2" t="s">
        <v>42871</v>
      </c>
      <c r="B42843" s="2">
        <v>15087566</v>
      </c>
      <c r="C42843" s="2" t="s">
        <v>1</v>
      </c>
    </row>
    <row r="42844" spans="1:3" x14ac:dyDescent="0.25">
      <c r="A42844" s="2" t="s">
        <v>42872</v>
      </c>
      <c r="B42844" s="2">
        <v>15098008</v>
      </c>
      <c r="C42844" s="2" t="s">
        <v>9</v>
      </c>
    </row>
    <row r="42845" spans="1:3" x14ac:dyDescent="0.25">
      <c r="A42845" s="2" t="s">
        <v>42873</v>
      </c>
      <c r="B42845" s="2">
        <v>15101180</v>
      </c>
      <c r="C42845" s="2" t="s">
        <v>10</v>
      </c>
    </row>
    <row r="42846" spans="1:3" x14ac:dyDescent="0.25">
      <c r="A42846" s="2" t="s">
        <v>42874</v>
      </c>
      <c r="B42846" s="2">
        <v>15110254</v>
      </c>
      <c r="C42846" s="2" t="s">
        <v>7</v>
      </c>
    </row>
    <row r="42847" spans="1:3" x14ac:dyDescent="0.25">
      <c r="A42847" s="2" t="s">
        <v>42875</v>
      </c>
      <c r="B42847" s="2">
        <v>15111548</v>
      </c>
      <c r="C42847" s="2" t="s">
        <v>9</v>
      </c>
    </row>
    <row r="42848" spans="1:3" x14ac:dyDescent="0.25">
      <c r="A42848" s="2" t="s">
        <v>42876</v>
      </c>
      <c r="B42848" s="2">
        <v>15114013</v>
      </c>
      <c r="C42848" s="2" t="s">
        <v>1</v>
      </c>
    </row>
    <row r="42849" spans="1:3" x14ac:dyDescent="0.25">
      <c r="A42849" s="2" t="s">
        <v>42877</v>
      </c>
      <c r="B42849" s="2">
        <v>15120055</v>
      </c>
      <c r="C42849" s="2" t="s">
        <v>1</v>
      </c>
    </row>
    <row r="42850" spans="1:3" x14ac:dyDescent="0.25">
      <c r="A42850" s="2" t="s">
        <v>42878</v>
      </c>
      <c r="B42850" s="2">
        <v>15123658</v>
      </c>
      <c r="C42850" s="2" t="s">
        <v>0</v>
      </c>
    </row>
    <row r="42851" spans="1:3" x14ac:dyDescent="0.25">
      <c r="A42851" s="2" t="s">
        <v>42879</v>
      </c>
      <c r="B42851" s="2">
        <v>15123659</v>
      </c>
      <c r="C42851" s="2" t="s">
        <v>3</v>
      </c>
    </row>
    <row r="42852" spans="1:3" x14ac:dyDescent="0.25">
      <c r="A42852" s="2" t="s">
        <v>42880</v>
      </c>
      <c r="B42852" s="2">
        <v>15125028</v>
      </c>
      <c r="C42852" s="2" t="s">
        <v>5</v>
      </c>
    </row>
    <row r="42853" spans="1:3" x14ac:dyDescent="0.25">
      <c r="A42853" s="2" t="s">
        <v>42881</v>
      </c>
      <c r="B42853" s="2">
        <v>15125629</v>
      </c>
      <c r="C42853" s="2" t="s">
        <v>3</v>
      </c>
    </row>
    <row r="42854" spans="1:3" x14ac:dyDescent="0.25">
      <c r="A42854" s="2" t="s">
        <v>42882</v>
      </c>
      <c r="B42854" s="2">
        <v>15126896</v>
      </c>
      <c r="C42854" s="2" t="s">
        <v>10</v>
      </c>
    </row>
    <row r="42855" spans="1:3" x14ac:dyDescent="0.25">
      <c r="A42855" s="2" t="s">
        <v>42883</v>
      </c>
      <c r="B42855" s="2">
        <v>15137452</v>
      </c>
      <c r="C42855" s="2" t="s">
        <v>0</v>
      </c>
    </row>
    <row r="42856" spans="1:3" x14ac:dyDescent="0.25">
      <c r="A42856" s="2" t="s">
        <v>42884</v>
      </c>
      <c r="B42856" s="2">
        <v>15159140</v>
      </c>
      <c r="C42856" s="2" t="s">
        <v>1</v>
      </c>
    </row>
    <row r="42857" spans="1:3" x14ac:dyDescent="0.25">
      <c r="A42857" s="2" t="s">
        <v>42885</v>
      </c>
      <c r="B42857" s="2">
        <v>15165408</v>
      </c>
      <c r="C42857" s="2" t="s">
        <v>8</v>
      </c>
    </row>
    <row r="42858" spans="1:3" x14ac:dyDescent="0.25">
      <c r="A42858" s="2" t="s">
        <v>42886</v>
      </c>
      <c r="B42858" s="2">
        <v>15175763</v>
      </c>
      <c r="C42858" s="2" t="s">
        <v>2</v>
      </c>
    </row>
    <row r="42859" spans="1:3" x14ac:dyDescent="0.25">
      <c r="A42859" s="2" t="s">
        <v>42887</v>
      </c>
      <c r="B42859" s="2">
        <v>15186826</v>
      </c>
      <c r="C42859" s="2" t="s">
        <v>1</v>
      </c>
    </row>
    <row r="42860" spans="1:3" x14ac:dyDescent="0.25">
      <c r="A42860" s="2" t="s">
        <v>42888</v>
      </c>
      <c r="B42860" s="2">
        <v>15187457</v>
      </c>
      <c r="C42860" s="2" t="s">
        <v>1</v>
      </c>
    </row>
    <row r="42861" spans="1:3" x14ac:dyDescent="0.25">
      <c r="A42861" s="2" t="s">
        <v>42889</v>
      </c>
      <c r="B42861" s="2">
        <v>15189914</v>
      </c>
      <c r="C42861" s="2" t="s">
        <v>11</v>
      </c>
    </row>
    <row r="42862" spans="1:3" x14ac:dyDescent="0.25">
      <c r="A42862" s="2" t="s">
        <v>42890</v>
      </c>
      <c r="B42862" s="2">
        <v>15190147</v>
      </c>
      <c r="C42862" s="2" t="s">
        <v>2</v>
      </c>
    </row>
    <row r="42863" spans="1:3" x14ac:dyDescent="0.25">
      <c r="A42863" s="2" t="s">
        <v>42891</v>
      </c>
      <c r="B42863" s="2">
        <v>15194145</v>
      </c>
      <c r="C42863" s="2" t="s">
        <v>9</v>
      </c>
    </row>
    <row r="42864" spans="1:3" x14ac:dyDescent="0.25">
      <c r="A42864" s="2" t="s">
        <v>42892</v>
      </c>
      <c r="B42864" s="2">
        <v>15198433</v>
      </c>
      <c r="C42864" s="2" t="s">
        <v>5</v>
      </c>
    </row>
    <row r="42865" spans="1:3" x14ac:dyDescent="0.25">
      <c r="A42865" s="2" t="s">
        <v>42893</v>
      </c>
      <c r="B42865" s="2">
        <v>15200686</v>
      </c>
      <c r="C42865" s="2" t="s">
        <v>1</v>
      </c>
    </row>
    <row r="42866" spans="1:3" x14ac:dyDescent="0.25">
      <c r="A42866" s="2" t="s">
        <v>42894</v>
      </c>
      <c r="B42866" s="2">
        <v>15206200</v>
      </c>
      <c r="C42866" s="2" t="s">
        <v>5</v>
      </c>
    </row>
    <row r="42867" spans="1:3" x14ac:dyDescent="0.25">
      <c r="A42867" s="2" t="s">
        <v>42895</v>
      </c>
      <c r="B42867" s="2">
        <v>15227014</v>
      </c>
      <c r="C42867" s="2" t="s">
        <v>9</v>
      </c>
    </row>
    <row r="42868" spans="1:3" x14ac:dyDescent="0.25">
      <c r="A42868" s="2" t="s">
        <v>42896</v>
      </c>
      <c r="B42868" s="2">
        <v>15250710</v>
      </c>
      <c r="C42868" s="2" t="s">
        <v>8</v>
      </c>
    </row>
    <row r="42869" spans="1:3" x14ac:dyDescent="0.25">
      <c r="A42869" s="2" t="s">
        <v>42897</v>
      </c>
      <c r="B42869" s="2">
        <v>15261518</v>
      </c>
      <c r="C42869" s="2" t="s">
        <v>0</v>
      </c>
    </row>
    <row r="42870" spans="1:3" x14ac:dyDescent="0.25">
      <c r="A42870" s="2" t="s">
        <v>42898</v>
      </c>
      <c r="B42870" s="2">
        <v>15263579</v>
      </c>
      <c r="C42870" s="2" t="s">
        <v>2</v>
      </c>
    </row>
    <row r="42871" spans="1:3" x14ac:dyDescent="0.25">
      <c r="A42871" s="2" t="s">
        <v>42899</v>
      </c>
      <c r="B42871" s="2">
        <v>15266451</v>
      </c>
      <c r="C42871" s="2" t="s">
        <v>3</v>
      </c>
    </row>
    <row r="42872" spans="1:3" x14ac:dyDescent="0.25">
      <c r="A42872" s="2" t="s">
        <v>42900</v>
      </c>
      <c r="B42872" s="2">
        <v>15279402</v>
      </c>
      <c r="C42872" s="2" t="s">
        <v>0</v>
      </c>
    </row>
    <row r="42873" spans="1:3" x14ac:dyDescent="0.25">
      <c r="A42873" s="2" t="s">
        <v>42901</v>
      </c>
      <c r="B42873" s="2">
        <v>15281709</v>
      </c>
      <c r="C42873" s="2" t="s">
        <v>5</v>
      </c>
    </row>
    <row r="42874" spans="1:3" x14ac:dyDescent="0.25">
      <c r="A42874" s="2" t="s">
        <v>42902</v>
      </c>
      <c r="B42874" s="2">
        <v>15284283</v>
      </c>
      <c r="C42874" s="2" t="s">
        <v>10</v>
      </c>
    </row>
    <row r="42875" spans="1:3" x14ac:dyDescent="0.25">
      <c r="A42875" s="2" t="s">
        <v>42903</v>
      </c>
      <c r="B42875" s="2">
        <v>15297169</v>
      </c>
      <c r="C42875" s="2" t="s">
        <v>7</v>
      </c>
    </row>
    <row r="42876" spans="1:3" x14ac:dyDescent="0.25">
      <c r="A42876" s="2" t="s">
        <v>42904</v>
      </c>
      <c r="B42876" s="2">
        <v>15298282</v>
      </c>
      <c r="C42876" s="2" t="s">
        <v>5</v>
      </c>
    </row>
    <row r="42877" spans="1:3" x14ac:dyDescent="0.25">
      <c r="A42877" s="2" t="s">
        <v>42905</v>
      </c>
      <c r="B42877" s="2">
        <v>15301528</v>
      </c>
      <c r="C42877" s="2" t="s">
        <v>1</v>
      </c>
    </row>
    <row r="42878" spans="1:3" x14ac:dyDescent="0.25">
      <c r="A42878" s="2" t="s">
        <v>42906</v>
      </c>
      <c r="B42878" s="2">
        <v>15306496</v>
      </c>
      <c r="C42878" s="2" t="s">
        <v>3</v>
      </c>
    </row>
    <row r="42879" spans="1:3" x14ac:dyDescent="0.25">
      <c r="A42879" s="2" t="s">
        <v>42907</v>
      </c>
      <c r="B42879" s="2">
        <v>15325442</v>
      </c>
      <c r="C42879" s="2" t="s">
        <v>7</v>
      </c>
    </row>
    <row r="42880" spans="1:3" x14ac:dyDescent="0.25">
      <c r="A42880" s="2" t="s">
        <v>42908</v>
      </c>
      <c r="B42880" s="2">
        <v>15330694</v>
      </c>
      <c r="C42880" s="2" t="s">
        <v>1</v>
      </c>
    </row>
    <row r="42881" spans="1:3" x14ac:dyDescent="0.25">
      <c r="A42881" s="2" t="s">
        <v>42909</v>
      </c>
      <c r="B42881" s="2">
        <v>15347981</v>
      </c>
      <c r="C42881" s="2" t="s">
        <v>7</v>
      </c>
    </row>
    <row r="42882" spans="1:3" x14ac:dyDescent="0.25">
      <c r="A42882" s="2" t="s">
        <v>42910</v>
      </c>
      <c r="B42882" s="2">
        <v>15350262</v>
      </c>
      <c r="C42882" s="2" t="s">
        <v>1</v>
      </c>
    </row>
    <row r="42883" spans="1:3" x14ac:dyDescent="0.25">
      <c r="A42883" s="2" t="s">
        <v>42911</v>
      </c>
      <c r="B42883" s="2">
        <v>15351131</v>
      </c>
      <c r="C42883" s="2" t="s">
        <v>2</v>
      </c>
    </row>
    <row r="42884" spans="1:3" x14ac:dyDescent="0.25">
      <c r="A42884" s="2" t="s">
        <v>42912</v>
      </c>
      <c r="B42884" s="2">
        <v>15351258</v>
      </c>
      <c r="C42884" s="2" t="s">
        <v>1</v>
      </c>
    </row>
    <row r="42885" spans="1:3" x14ac:dyDescent="0.25">
      <c r="A42885" s="2" t="s">
        <v>42913</v>
      </c>
      <c r="B42885" s="2">
        <v>15352173</v>
      </c>
      <c r="C42885" s="2" t="s">
        <v>3</v>
      </c>
    </row>
    <row r="42886" spans="1:3" x14ac:dyDescent="0.25">
      <c r="A42886" s="2" t="s">
        <v>42914</v>
      </c>
      <c r="B42886" s="2">
        <v>15352821</v>
      </c>
      <c r="C42886" s="2" t="s">
        <v>5</v>
      </c>
    </row>
    <row r="42887" spans="1:3" x14ac:dyDescent="0.25">
      <c r="A42887" s="2" t="s">
        <v>42915</v>
      </c>
      <c r="B42887" s="2">
        <v>15382952</v>
      </c>
      <c r="C42887" s="2" t="s">
        <v>5</v>
      </c>
    </row>
    <row r="42888" spans="1:3" x14ac:dyDescent="0.25">
      <c r="A42888" s="2" t="s">
        <v>42916</v>
      </c>
      <c r="B42888" s="2">
        <v>15397697</v>
      </c>
      <c r="C42888" s="2" t="s">
        <v>1</v>
      </c>
    </row>
    <row r="42889" spans="1:3" x14ac:dyDescent="0.25">
      <c r="A42889" s="2" t="s">
        <v>42917</v>
      </c>
      <c r="B42889" s="2">
        <v>15402687</v>
      </c>
      <c r="C42889" s="2" t="s">
        <v>1</v>
      </c>
    </row>
    <row r="42890" spans="1:3" x14ac:dyDescent="0.25">
      <c r="A42890" s="2" t="s">
        <v>42918</v>
      </c>
      <c r="B42890" s="2">
        <v>15403660</v>
      </c>
      <c r="C42890" s="2" t="s">
        <v>5</v>
      </c>
    </row>
    <row r="42891" spans="1:3" x14ac:dyDescent="0.25">
      <c r="A42891" s="2" t="s">
        <v>42919</v>
      </c>
      <c r="B42891" s="2">
        <v>15412805</v>
      </c>
      <c r="C42891" s="2" t="s">
        <v>1</v>
      </c>
    </row>
    <row r="42892" spans="1:3" x14ac:dyDescent="0.25">
      <c r="A42892" s="2" t="s">
        <v>42920</v>
      </c>
      <c r="B42892" s="2">
        <v>15422008</v>
      </c>
      <c r="C42892" s="2" t="s">
        <v>2</v>
      </c>
    </row>
    <row r="42893" spans="1:3" x14ac:dyDescent="0.25">
      <c r="A42893" s="2" t="s">
        <v>42921</v>
      </c>
      <c r="B42893" s="2">
        <v>15451038</v>
      </c>
      <c r="C42893" s="2" t="s">
        <v>4</v>
      </c>
    </row>
    <row r="42894" spans="1:3" x14ac:dyDescent="0.25">
      <c r="A42894" s="2" t="s">
        <v>42922</v>
      </c>
      <c r="B42894" s="2">
        <v>15456973</v>
      </c>
      <c r="C42894" s="2" t="s">
        <v>5</v>
      </c>
    </row>
    <row r="42895" spans="1:3" x14ac:dyDescent="0.25">
      <c r="A42895" s="2" t="s">
        <v>42923</v>
      </c>
      <c r="B42895" s="2">
        <v>15458612</v>
      </c>
      <c r="C42895" s="2" t="s">
        <v>3</v>
      </c>
    </row>
    <row r="42896" spans="1:3" x14ac:dyDescent="0.25">
      <c r="A42896" s="2" t="s">
        <v>42924</v>
      </c>
      <c r="B42896" s="2">
        <v>15464274</v>
      </c>
      <c r="C42896" s="2" t="s">
        <v>7</v>
      </c>
    </row>
    <row r="42897" spans="1:3" x14ac:dyDescent="0.25">
      <c r="A42897" s="2" t="s">
        <v>42925</v>
      </c>
      <c r="B42897" s="2">
        <v>15465430</v>
      </c>
      <c r="C42897" s="2" t="s">
        <v>2</v>
      </c>
    </row>
    <row r="42898" spans="1:3" x14ac:dyDescent="0.25">
      <c r="A42898" s="2" t="s">
        <v>42926</v>
      </c>
      <c r="B42898" s="2">
        <v>15467278</v>
      </c>
      <c r="C42898" s="2" t="s">
        <v>8</v>
      </c>
    </row>
    <row r="42899" spans="1:3" x14ac:dyDescent="0.25">
      <c r="A42899" s="2" t="s">
        <v>42927</v>
      </c>
      <c r="B42899" s="2">
        <v>15467736</v>
      </c>
      <c r="C42899" s="2" t="s">
        <v>1</v>
      </c>
    </row>
    <row r="42900" spans="1:3" x14ac:dyDescent="0.25">
      <c r="A42900" s="2" t="s">
        <v>42928</v>
      </c>
      <c r="B42900" s="2">
        <v>15481945</v>
      </c>
      <c r="C42900" s="2" t="s">
        <v>5</v>
      </c>
    </row>
    <row r="42901" spans="1:3" x14ac:dyDescent="0.25">
      <c r="A42901" s="2" t="s">
        <v>42929</v>
      </c>
      <c r="B42901" s="2">
        <v>15519523</v>
      </c>
      <c r="C42901" s="2" t="s">
        <v>0</v>
      </c>
    </row>
    <row r="42902" spans="1:3" x14ac:dyDescent="0.25">
      <c r="A42902" s="2" t="s">
        <v>42930</v>
      </c>
      <c r="B42902" s="2">
        <v>15521138</v>
      </c>
      <c r="C42902" s="2" t="s">
        <v>0</v>
      </c>
    </row>
    <row r="42903" spans="1:3" x14ac:dyDescent="0.25">
      <c r="A42903" s="2" t="s">
        <v>42931</v>
      </c>
      <c r="B42903" s="2">
        <v>15534850</v>
      </c>
      <c r="C42903" s="2" t="s">
        <v>1</v>
      </c>
    </row>
    <row r="42904" spans="1:3" x14ac:dyDescent="0.25">
      <c r="A42904" s="2" t="s">
        <v>42932</v>
      </c>
      <c r="B42904" s="2">
        <v>15539322</v>
      </c>
      <c r="C42904" s="2" t="s">
        <v>11</v>
      </c>
    </row>
    <row r="42905" spans="1:3" x14ac:dyDescent="0.25">
      <c r="A42905" s="2" t="s">
        <v>42933</v>
      </c>
      <c r="B42905" s="2">
        <v>15540616</v>
      </c>
      <c r="C42905" s="2" t="s">
        <v>1</v>
      </c>
    </row>
    <row r="42906" spans="1:3" x14ac:dyDescent="0.25">
      <c r="A42906" s="2" t="s">
        <v>42934</v>
      </c>
      <c r="B42906" s="2">
        <v>15546073</v>
      </c>
      <c r="C42906" s="2" t="s">
        <v>2</v>
      </c>
    </row>
    <row r="42907" spans="1:3" x14ac:dyDescent="0.25">
      <c r="A42907" s="2" t="s">
        <v>42935</v>
      </c>
      <c r="B42907" s="2">
        <v>15553455</v>
      </c>
      <c r="C42907" s="2" t="s">
        <v>0</v>
      </c>
    </row>
    <row r="42908" spans="1:3" x14ac:dyDescent="0.25">
      <c r="A42908" s="2" t="s">
        <v>42936</v>
      </c>
      <c r="B42908" s="2">
        <v>15557408</v>
      </c>
      <c r="C42908" s="2" t="s">
        <v>1</v>
      </c>
    </row>
    <row r="42909" spans="1:3" x14ac:dyDescent="0.25">
      <c r="A42909" s="2" t="s">
        <v>42937</v>
      </c>
      <c r="B42909" s="2">
        <v>15560926</v>
      </c>
      <c r="C42909" s="2" t="s">
        <v>6</v>
      </c>
    </row>
    <row r="42910" spans="1:3" x14ac:dyDescent="0.25">
      <c r="A42910" s="2" t="s">
        <v>42938</v>
      </c>
      <c r="B42910" s="2">
        <v>15563377</v>
      </c>
      <c r="C42910" s="2" t="s">
        <v>11</v>
      </c>
    </row>
    <row r="42911" spans="1:3" x14ac:dyDescent="0.25">
      <c r="A42911" s="2" t="s">
        <v>42939</v>
      </c>
      <c r="B42911" s="2">
        <v>15564660</v>
      </c>
      <c r="C42911" s="2" t="s">
        <v>9</v>
      </c>
    </row>
    <row r="42912" spans="1:3" x14ac:dyDescent="0.25">
      <c r="A42912" s="2" t="s">
        <v>42940</v>
      </c>
      <c r="B42912" s="2">
        <v>15574358</v>
      </c>
      <c r="C42912" s="2" t="s">
        <v>1</v>
      </c>
    </row>
    <row r="42913" spans="1:3" x14ac:dyDescent="0.25">
      <c r="A42913" s="2" t="s">
        <v>42941</v>
      </c>
      <c r="B42913" s="2">
        <v>15579188</v>
      </c>
      <c r="C42913" s="2" t="s">
        <v>5</v>
      </c>
    </row>
    <row r="42914" spans="1:3" x14ac:dyDescent="0.25">
      <c r="A42914" s="2" t="s">
        <v>42942</v>
      </c>
      <c r="B42914" s="2">
        <v>15593331</v>
      </c>
      <c r="C42914" s="2" t="s">
        <v>2</v>
      </c>
    </row>
    <row r="42915" spans="1:3" x14ac:dyDescent="0.25">
      <c r="A42915" s="2" t="s">
        <v>42943</v>
      </c>
      <c r="B42915" s="2">
        <v>15603722</v>
      </c>
      <c r="C42915" s="2" t="s">
        <v>2</v>
      </c>
    </row>
    <row r="42916" spans="1:3" x14ac:dyDescent="0.25">
      <c r="A42916" s="2" t="s">
        <v>42944</v>
      </c>
      <c r="B42916" s="2">
        <v>15610795</v>
      </c>
      <c r="C42916" s="2" t="s">
        <v>7</v>
      </c>
    </row>
    <row r="42917" spans="1:3" x14ac:dyDescent="0.25">
      <c r="A42917" s="2" t="s">
        <v>42945</v>
      </c>
      <c r="B42917" s="2">
        <v>15618655</v>
      </c>
      <c r="C42917" s="2" t="s">
        <v>2</v>
      </c>
    </row>
    <row r="42918" spans="1:3" x14ac:dyDescent="0.25">
      <c r="A42918" s="2" t="s">
        <v>42946</v>
      </c>
      <c r="B42918" s="2">
        <v>15637607</v>
      </c>
      <c r="C42918" s="2" t="s">
        <v>6</v>
      </c>
    </row>
    <row r="42919" spans="1:3" x14ac:dyDescent="0.25">
      <c r="A42919" s="2" t="s">
        <v>42947</v>
      </c>
      <c r="B42919" s="2">
        <v>15648635</v>
      </c>
      <c r="C42919" s="2" t="s">
        <v>8</v>
      </c>
    </row>
    <row r="42920" spans="1:3" x14ac:dyDescent="0.25">
      <c r="A42920" s="2" t="s">
        <v>42948</v>
      </c>
      <c r="B42920" s="2">
        <v>15650634</v>
      </c>
      <c r="C42920" s="2" t="s">
        <v>0</v>
      </c>
    </row>
    <row r="42921" spans="1:3" x14ac:dyDescent="0.25">
      <c r="A42921" s="2" t="s">
        <v>42949</v>
      </c>
      <c r="B42921" s="2">
        <v>15652168</v>
      </c>
      <c r="C42921" s="2" t="s">
        <v>5</v>
      </c>
    </row>
    <row r="42922" spans="1:3" x14ac:dyDescent="0.25">
      <c r="A42922" s="2" t="s">
        <v>42950</v>
      </c>
      <c r="B42922" s="2">
        <v>15652982</v>
      </c>
      <c r="C42922" s="2" t="s">
        <v>11</v>
      </c>
    </row>
    <row r="42923" spans="1:3" x14ac:dyDescent="0.25">
      <c r="A42923" s="2" t="s">
        <v>42951</v>
      </c>
      <c r="B42923" s="2">
        <v>15658271</v>
      </c>
      <c r="C42923" s="2" t="s">
        <v>3</v>
      </c>
    </row>
    <row r="42924" spans="1:3" x14ac:dyDescent="0.25">
      <c r="A42924" s="2" t="s">
        <v>42952</v>
      </c>
      <c r="B42924" s="2">
        <v>15659881</v>
      </c>
      <c r="C42924" s="2" t="s">
        <v>3</v>
      </c>
    </row>
    <row r="42925" spans="1:3" x14ac:dyDescent="0.25">
      <c r="A42925" s="2" t="s">
        <v>42953</v>
      </c>
      <c r="B42925" s="2">
        <v>15668985</v>
      </c>
      <c r="C42925" s="2" t="s">
        <v>3</v>
      </c>
    </row>
    <row r="42926" spans="1:3" x14ac:dyDescent="0.25">
      <c r="A42926" s="2" t="s">
        <v>42954</v>
      </c>
      <c r="B42926" s="2">
        <v>15670735</v>
      </c>
      <c r="C42926" s="2" t="s">
        <v>2</v>
      </c>
    </row>
    <row r="42927" spans="1:3" x14ac:dyDescent="0.25">
      <c r="A42927" s="2" t="s">
        <v>42955</v>
      </c>
      <c r="B42927" s="2">
        <v>15685942</v>
      </c>
      <c r="C42927" s="2" t="s">
        <v>0</v>
      </c>
    </row>
    <row r="42928" spans="1:3" x14ac:dyDescent="0.25">
      <c r="A42928" s="2" t="s">
        <v>42956</v>
      </c>
      <c r="B42928" s="2">
        <v>15689669</v>
      </c>
      <c r="C42928" s="2" t="s">
        <v>4</v>
      </c>
    </row>
    <row r="42929" spans="1:3" x14ac:dyDescent="0.25">
      <c r="A42929" s="2" t="s">
        <v>42957</v>
      </c>
      <c r="B42929" s="2">
        <v>15689691</v>
      </c>
      <c r="C42929" s="2" t="s">
        <v>7</v>
      </c>
    </row>
    <row r="42930" spans="1:3" x14ac:dyDescent="0.25">
      <c r="A42930" s="2" t="s">
        <v>42958</v>
      </c>
      <c r="B42930" s="2">
        <v>15694540</v>
      </c>
      <c r="C42930" s="2" t="s">
        <v>3</v>
      </c>
    </row>
    <row r="42931" spans="1:3" x14ac:dyDescent="0.25">
      <c r="A42931" s="2" t="s">
        <v>42959</v>
      </c>
      <c r="B42931" s="2">
        <v>15701809</v>
      </c>
      <c r="C42931" s="2" t="s">
        <v>1</v>
      </c>
    </row>
    <row r="42932" spans="1:3" x14ac:dyDescent="0.25">
      <c r="A42932" s="2" t="s">
        <v>42960</v>
      </c>
      <c r="B42932" s="2">
        <v>15702920</v>
      </c>
      <c r="C42932" s="2" t="s">
        <v>9</v>
      </c>
    </row>
    <row r="42933" spans="1:3" x14ac:dyDescent="0.25">
      <c r="A42933" s="2" t="s">
        <v>42961</v>
      </c>
      <c r="B42933" s="2">
        <v>15710518</v>
      </c>
      <c r="C42933" s="2" t="s">
        <v>9</v>
      </c>
    </row>
    <row r="42934" spans="1:3" x14ac:dyDescent="0.25">
      <c r="A42934" s="2" t="s">
        <v>42962</v>
      </c>
      <c r="B42934" s="2">
        <v>15712274</v>
      </c>
      <c r="C42934" s="2" t="s">
        <v>2</v>
      </c>
    </row>
    <row r="42935" spans="1:3" x14ac:dyDescent="0.25">
      <c r="A42935" s="2" t="s">
        <v>42963</v>
      </c>
      <c r="B42935" s="2">
        <v>15732852</v>
      </c>
      <c r="C42935" s="2" t="s">
        <v>9</v>
      </c>
    </row>
    <row r="42936" spans="1:3" x14ac:dyDescent="0.25">
      <c r="A42936" s="2" t="s">
        <v>42964</v>
      </c>
      <c r="B42936" s="2">
        <v>15738934</v>
      </c>
      <c r="C42936" s="2" t="s">
        <v>5</v>
      </c>
    </row>
    <row r="42937" spans="1:3" x14ac:dyDescent="0.25">
      <c r="A42937" s="2" t="s">
        <v>42965</v>
      </c>
      <c r="B42937" s="2">
        <v>15739298</v>
      </c>
      <c r="C42937" s="2" t="s">
        <v>10</v>
      </c>
    </row>
    <row r="42938" spans="1:3" x14ac:dyDescent="0.25">
      <c r="A42938" s="2" t="s">
        <v>42966</v>
      </c>
      <c r="B42938" s="2">
        <v>15742052</v>
      </c>
      <c r="C42938" s="2" t="s">
        <v>1</v>
      </c>
    </row>
    <row r="42939" spans="1:3" x14ac:dyDescent="0.25">
      <c r="A42939" s="2" t="s">
        <v>42967</v>
      </c>
      <c r="B42939" s="2">
        <v>15749220</v>
      </c>
      <c r="C42939" s="2" t="s">
        <v>9</v>
      </c>
    </row>
    <row r="42940" spans="1:3" x14ac:dyDescent="0.25">
      <c r="A42940" s="2" t="s">
        <v>42968</v>
      </c>
      <c r="B42940" s="2">
        <v>15750932</v>
      </c>
      <c r="C42940" s="2" t="s">
        <v>5</v>
      </c>
    </row>
    <row r="42941" spans="1:3" x14ac:dyDescent="0.25">
      <c r="A42941" s="2" t="s">
        <v>42969</v>
      </c>
      <c r="B42941" s="2">
        <v>15756981</v>
      </c>
      <c r="C42941" s="2" t="s">
        <v>7</v>
      </c>
    </row>
    <row r="42942" spans="1:3" x14ac:dyDescent="0.25">
      <c r="A42942" s="2" t="s">
        <v>42970</v>
      </c>
      <c r="B42942" s="2">
        <v>15761006</v>
      </c>
      <c r="C42942" s="2" t="s">
        <v>11</v>
      </c>
    </row>
    <row r="42943" spans="1:3" x14ac:dyDescent="0.25">
      <c r="A42943" s="2" t="s">
        <v>42971</v>
      </c>
      <c r="B42943" s="2">
        <v>15764397</v>
      </c>
      <c r="C42943" s="2" t="s">
        <v>6</v>
      </c>
    </row>
    <row r="42944" spans="1:3" x14ac:dyDescent="0.25">
      <c r="A42944" s="2" t="s">
        <v>42972</v>
      </c>
      <c r="B42944" s="2">
        <v>15767776</v>
      </c>
      <c r="C42944" s="2" t="s">
        <v>4</v>
      </c>
    </row>
    <row r="42945" spans="1:3" x14ac:dyDescent="0.25">
      <c r="A42945" s="2" t="s">
        <v>42973</v>
      </c>
      <c r="B42945" s="2">
        <v>15775118</v>
      </c>
      <c r="C42945" s="2" t="s">
        <v>6</v>
      </c>
    </row>
    <row r="42946" spans="1:3" x14ac:dyDescent="0.25">
      <c r="A42946" s="2" t="s">
        <v>42974</v>
      </c>
      <c r="B42946" s="2">
        <v>15793399</v>
      </c>
      <c r="C42946" s="2" t="s">
        <v>5</v>
      </c>
    </row>
    <row r="42947" spans="1:3" x14ac:dyDescent="0.25">
      <c r="A42947" s="2" t="s">
        <v>42975</v>
      </c>
      <c r="B42947" s="2">
        <v>15799517</v>
      </c>
      <c r="C42947" s="2" t="s">
        <v>0</v>
      </c>
    </row>
    <row r="42948" spans="1:3" x14ac:dyDescent="0.25">
      <c r="A42948" s="2" t="s">
        <v>42976</v>
      </c>
      <c r="B42948" s="2">
        <v>15815403</v>
      </c>
      <c r="C42948" s="2" t="s">
        <v>5</v>
      </c>
    </row>
    <row r="42949" spans="1:3" x14ac:dyDescent="0.25">
      <c r="A42949" s="2" t="s">
        <v>42977</v>
      </c>
      <c r="B42949" s="2">
        <v>15831209</v>
      </c>
      <c r="C42949" s="2" t="s">
        <v>9</v>
      </c>
    </row>
    <row r="42950" spans="1:3" x14ac:dyDescent="0.25">
      <c r="A42950" s="2" t="s">
        <v>42978</v>
      </c>
      <c r="B42950" s="2">
        <v>15852102</v>
      </c>
      <c r="C42950" s="2" t="s">
        <v>2</v>
      </c>
    </row>
    <row r="42951" spans="1:3" x14ac:dyDescent="0.25">
      <c r="A42951" s="2" t="s">
        <v>42979</v>
      </c>
      <c r="B42951" s="2">
        <v>15852955</v>
      </c>
      <c r="C42951" s="2" t="s">
        <v>2</v>
      </c>
    </row>
    <row r="42952" spans="1:3" x14ac:dyDescent="0.25">
      <c r="A42952" s="2" t="s">
        <v>42980</v>
      </c>
      <c r="B42952" s="2">
        <v>15874511</v>
      </c>
      <c r="C42952" s="2" t="s">
        <v>8</v>
      </c>
    </row>
    <row r="42953" spans="1:3" x14ac:dyDescent="0.25">
      <c r="A42953" s="2" t="s">
        <v>42981</v>
      </c>
      <c r="B42953" s="2">
        <v>15905218</v>
      </c>
      <c r="C42953" s="2" t="s">
        <v>1</v>
      </c>
    </row>
    <row r="42954" spans="1:3" x14ac:dyDescent="0.25">
      <c r="A42954" s="2" t="s">
        <v>42982</v>
      </c>
      <c r="B42954" s="2">
        <v>15909624</v>
      </c>
      <c r="C42954" s="2" t="s">
        <v>9</v>
      </c>
    </row>
    <row r="42955" spans="1:3" x14ac:dyDescent="0.25">
      <c r="A42955" s="2" t="s">
        <v>42983</v>
      </c>
      <c r="B42955" s="2">
        <v>15911840</v>
      </c>
      <c r="C42955" s="2" t="s">
        <v>5</v>
      </c>
    </row>
    <row r="42956" spans="1:3" x14ac:dyDescent="0.25">
      <c r="A42956" s="2" t="s">
        <v>42984</v>
      </c>
      <c r="B42956" s="2">
        <v>15915987</v>
      </c>
      <c r="C42956" s="2" t="s">
        <v>2</v>
      </c>
    </row>
    <row r="42957" spans="1:3" x14ac:dyDescent="0.25">
      <c r="A42957" s="2" t="s">
        <v>42985</v>
      </c>
      <c r="B42957" s="2">
        <v>15921716</v>
      </c>
      <c r="C42957" s="2" t="s">
        <v>2</v>
      </c>
    </row>
    <row r="42958" spans="1:3" x14ac:dyDescent="0.25">
      <c r="A42958" s="2" t="s">
        <v>42986</v>
      </c>
      <c r="B42958" s="2">
        <v>15931252</v>
      </c>
      <c r="C42958" s="2" t="s">
        <v>10</v>
      </c>
    </row>
    <row r="42959" spans="1:3" x14ac:dyDescent="0.25">
      <c r="A42959" s="2" t="s">
        <v>42987</v>
      </c>
      <c r="B42959" s="2">
        <v>15932184</v>
      </c>
      <c r="C42959" s="2" t="s">
        <v>2</v>
      </c>
    </row>
    <row r="42960" spans="1:3" x14ac:dyDescent="0.25">
      <c r="A42960" s="2" t="s">
        <v>42988</v>
      </c>
      <c r="B42960" s="2">
        <v>15932429</v>
      </c>
      <c r="C42960" s="2" t="s">
        <v>5</v>
      </c>
    </row>
    <row r="42961" spans="1:3" x14ac:dyDescent="0.25">
      <c r="A42961" s="2" t="s">
        <v>42989</v>
      </c>
      <c r="B42961" s="2">
        <v>15949965</v>
      </c>
      <c r="C42961" s="2" t="s">
        <v>4</v>
      </c>
    </row>
    <row r="42962" spans="1:3" x14ac:dyDescent="0.25">
      <c r="A42962" s="2" t="s">
        <v>42990</v>
      </c>
      <c r="B42962" s="2">
        <v>15953033</v>
      </c>
      <c r="C42962" s="2" t="s">
        <v>5</v>
      </c>
    </row>
    <row r="42963" spans="1:3" x14ac:dyDescent="0.25">
      <c r="A42963" s="2" t="s">
        <v>42991</v>
      </c>
      <c r="B42963" s="2">
        <v>15955184</v>
      </c>
      <c r="C42963" s="2" t="s">
        <v>5</v>
      </c>
    </row>
    <row r="42964" spans="1:3" x14ac:dyDescent="0.25">
      <c r="A42964" s="2" t="s">
        <v>42992</v>
      </c>
      <c r="B42964" s="2">
        <v>15965604</v>
      </c>
      <c r="C42964" s="2" t="s">
        <v>7</v>
      </c>
    </row>
    <row r="42965" spans="1:3" x14ac:dyDescent="0.25">
      <c r="A42965" s="2" t="s">
        <v>42993</v>
      </c>
      <c r="B42965" s="2">
        <v>15969117</v>
      </c>
      <c r="C42965" s="2" t="s">
        <v>0</v>
      </c>
    </row>
    <row r="42966" spans="1:3" x14ac:dyDescent="0.25">
      <c r="A42966" s="2" t="s">
        <v>42994</v>
      </c>
      <c r="B42966" s="2">
        <v>15969866</v>
      </c>
      <c r="C42966" s="2" t="s">
        <v>0</v>
      </c>
    </row>
    <row r="42967" spans="1:3" x14ac:dyDescent="0.25">
      <c r="A42967" s="2" t="s">
        <v>42995</v>
      </c>
      <c r="B42967" s="2">
        <v>15974772</v>
      </c>
      <c r="C42967" s="2" t="s">
        <v>9</v>
      </c>
    </row>
    <row r="42968" spans="1:3" x14ac:dyDescent="0.25">
      <c r="A42968" s="2" t="s">
        <v>42996</v>
      </c>
      <c r="B42968" s="2">
        <v>15991465</v>
      </c>
      <c r="C42968" s="2" t="s">
        <v>0</v>
      </c>
    </row>
    <row r="42969" spans="1:3" x14ac:dyDescent="0.25">
      <c r="A42969" s="2" t="s">
        <v>42997</v>
      </c>
      <c r="B42969" s="2">
        <v>15991474</v>
      </c>
      <c r="C42969" s="2" t="s">
        <v>1</v>
      </c>
    </row>
    <row r="42970" spans="1:3" x14ac:dyDescent="0.25">
      <c r="A42970" s="2" t="s">
        <v>42998</v>
      </c>
      <c r="B42970" s="2">
        <v>15995511</v>
      </c>
      <c r="C42970" s="2" t="s">
        <v>1</v>
      </c>
    </row>
    <row r="42971" spans="1:3" x14ac:dyDescent="0.25">
      <c r="A42971" s="2" t="s">
        <v>42999</v>
      </c>
      <c r="B42971" s="2">
        <v>16010197</v>
      </c>
      <c r="C42971" s="2" t="s">
        <v>9</v>
      </c>
    </row>
    <row r="42972" spans="1:3" x14ac:dyDescent="0.25">
      <c r="A42972" s="2" t="s">
        <v>43000</v>
      </c>
      <c r="B42972" s="2">
        <v>16015697</v>
      </c>
      <c r="C42972" s="2" t="s">
        <v>10</v>
      </c>
    </row>
    <row r="42973" spans="1:3" x14ac:dyDescent="0.25">
      <c r="A42973" s="2" t="s">
        <v>43001</v>
      </c>
      <c r="B42973" s="2">
        <v>16017456</v>
      </c>
      <c r="C42973" s="2" t="s">
        <v>3</v>
      </c>
    </row>
    <row r="42974" spans="1:3" x14ac:dyDescent="0.25">
      <c r="A42974" s="2" t="s">
        <v>43002</v>
      </c>
      <c r="B42974" s="2">
        <v>16024711</v>
      </c>
      <c r="C42974" s="2" t="s">
        <v>0</v>
      </c>
    </row>
    <row r="42975" spans="1:3" x14ac:dyDescent="0.25">
      <c r="A42975" s="2" t="s">
        <v>43003</v>
      </c>
      <c r="B42975" s="2">
        <v>16033127</v>
      </c>
      <c r="C42975" s="2" t="s">
        <v>9</v>
      </c>
    </row>
    <row r="42976" spans="1:3" x14ac:dyDescent="0.25">
      <c r="A42976" s="2" t="s">
        <v>43004</v>
      </c>
      <c r="B42976" s="2">
        <v>16036162</v>
      </c>
      <c r="C42976" s="2" t="s">
        <v>0</v>
      </c>
    </row>
    <row r="42977" spans="1:3" x14ac:dyDescent="0.25">
      <c r="A42977" s="2" t="s">
        <v>43005</v>
      </c>
      <c r="B42977" s="2">
        <v>16037578</v>
      </c>
      <c r="C42977" s="2" t="s">
        <v>1</v>
      </c>
    </row>
    <row r="42978" spans="1:3" x14ac:dyDescent="0.25">
      <c r="A42978" s="2" t="s">
        <v>43006</v>
      </c>
      <c r="B42978" s="2">
        <v>16039319</v>
      </c>
      <c r="C42978" s="2" t="s">
        <v>1</v>
      </c>
    </row>
    <row r="42979" spans="1:3" x14ac:dyDescent="0.25">
      <c r="A42979" s="2" t="s">
        <v>43007</v>
      </c>
      <c r="B42979" s="2">
        <v>16046864</v>
      </c>
      <c r="C42979" s="2" t="s">
        <v>1</v>
      </c>
    </row>
    <row r="42980" spans="1:3" x14ac:dyDescent="0.25">
      <c r="A42980" s="2" t="s">
        <v>43008</v>
      </c>
      <c r="B42980" s="2">
        <v>16047371</v>
      </c>
      <c r="C42980" s="2" t="s">
        <v>9</v>
      </c>
    </row>
    <row r="42981" spans="1:3" x14ac:dyDescent="0.25">
      <c r="A42981" s="2" t="s">
        <v>43009</v>
      </c>
      <c r="B42981" s="2">
        <v>16062793</v>
      </c>
      <c r="C42981" s="2" t="s">
        <v>7</v>
      </c>
    </row>
    <row r="42982" spans="1:3" x14ac:dyDescent="0.25">
      <c r="A42982" s="2" t="s">
        <v>43010</v>
      </c>
      <c r="B42982" s="2">
        <v>16065741</v>
      </c>
      <c r="C42982" s="2" t="s">
        <v>3</v>
      </c>
    </row>
    <row r="42983" spans="1:3" x14ac:dyDescent="0.25">
      <c r="A42983" s="2" t="s">
        <v>43011</v>
      </c>
      <c r="B42983" s="2">
        <v>16066822</v>
      </c>
      <c r="C42983" s="2" t="s">
        <v>9</v>
      </c>
    </row>
    <row r="42984" spans="1:3" x14ac:dyDescent="0.25">
      <c r="A42984" s="2" t="s">
        <v>43012</v>
      </c>
      <c r="B42984" s="2">
        <v>16073818</v>
      </c>
      <c r="C42984" s="2" t="s">
        <v>6</v>
      </c>
    </row>
    <row r="42985" spans="1:3" x14ac:dyDescent="0.25">
      <c r="A42985" s="2" t="s">
        <v>43013</v>
      </c>
      <c r="B42985" s="2">
        <v>16081135</v>
      </c>
      <c r="C42985" s="2" t="s">
        <v>3</v>
      </c>
    </row>
    <row r="42986" spans="1:3" x14ac:dyDescent="0.25">
      <c r="A42986" s="2" t="s">
        <v>43014</v>
      </c>
      <c r="B42986" s="2">
        <v>16083985</v>
      </c>
      <c r="C42986" s="2" t="s">
        <v>5</v>
      </c>
    </row>
    <row r="42987" spans="1:3" x14ac:dyDescent="0.25">
      <c r="A42987" s="2" t="s">
        <v>43015</v>
      </c>
      <c r="B42987" s="2">
        <v>16087130</v>
      </c>
      <c r="C42987" s="2" t="s">
        <v>7</v>
      </c>
    </row>
    <row r="42988" spans="1:3" x14ac:dyDescent="0.25">
      <c r="A42988" s="2" t="s">
        <v>43016</v>
      </c>
      <c r="B42988" s="2">
        <v>16088433</v>
      </c>
      <c r="C42988" s="2" t="s">
        <v>2</v>
      </c>
    </row>
    <row r="42989" spans="1:3" x14ac:dyDescent="0.25">
      <c r="A42989" s="2" t="s">
        <v>43017</v>
      </c>
      <c r="B42989" s="2">
        <v>16092619</v>
      </c>
      <c r="C42989" s="2" t="s">
        <v>3</v>
      </c>
    </row>
    <row r="42990" spans="1:3" x14ac:dyDescent="0.25">
      <c r="A42990" s="2" t="s">
        <v>43018</v>
      </c>
      <c r="B42990" s="2">
        <v>16101507</v>
      </c>
      <c r="C42990" s="2" t="s">
        <v>3</v>
      </c>
    </row>
    <row r="42991" spans="1:3" x14ac:dyDescent="0.25">
      <c r="A42991" s="2" t="s">
        <v>43019</v>
      </c>
      <c r="B42991" s="2">
        <v>16110028</v>
      </c>
      <c r="C42991" s="2" t="s">
        <v>5</v>
      </c>
    </row>
    <row r="42992" spans="1:3" x14ac:dyDescent="0.25">
      <c r="A42992" s="2" t="s">
        <v>43020</v>
      </c>
      <c r="B42992" s="2">
        <v>16128053</v>
      </c>
      <c r="C42992" s="2" t="s">
        <v>10</v>
      </c>
    </row>
    <row r="42993" spans="1:3" x14ac:dyDescent="0.25">
      <c r="A42993" s="2" t="s">
        <v>43021</v>
      </c>
      <c r="B42993" s="2">
        <v>16130091</v>
      </c>
      <c r="C42993" s="2" t="s">
        <v>1</v>
      </c>
    </row>
    <row r="42994" spans="1:3" x14ac:dyDescent="0.25">
      <c r="A42994" s="2" t="s">
        <v>43022</v>
      </c>
      <c r="B42994" s="2">
        <v>16130389</v>
      </c>
      <c r="C42994" s="2" t="s">
        <v>5</v>
      </c>
    </row>
    <row r="42995" spans="1:3" x14ac:dyDescent="0.25">
      <c r="A42995" s="2" t="s">
        <v>43023</v>
      </c>
      <c r="B42995" s="2">
        <v>16130586</v>
      </c>
      <c r="C42995" s="2" t="s">
        <v>11</v>
      </c>
    </row>
    <row r="42996" spans="1:3" x14ac:dyDescent="0.25">
      <c r="A42996" s="2" t="s">
        <v>43024</v>
      </c>
      <c r="B42996" s="2">
        <v>16132290</v>
      </c>
      <c r="C42996" s="2" t="s">
        <v>3</v>
      </c>
    </row>
    <row r="42997" spans="1:3" x14ac:dyDescent="0.25">
      <c r="A42997" s="2" t="s">
        <v>43025</v>
      </c>
      <c r="B42997" s="2">
        <v>16147226</v>
      </c>
      <c r="C42997" s="2" t="s">
        <v>8</v>
      </c>
    </row>
    <row r="42998" spans="1:3" x14ac:dyDescent="0.25">
      <c r="A42998" s="2" t="s">
        <v>43026</v>
      </c>
      <c r="B42998" s="2">
        <v>16149150</v>
      </c>
      <c r="C42998" s="2" t="s">
        <v>10</v>
      </c>
    </row>
    <row r="42999" spans="1:3" x14ac:dyDescent="0.25">
      <c r="A42999" s="2" t="s">
        <v>43027</v>
      </c>
      <c r="B42999" s="2">
        <v>16276903</v>
      </c>
      <c r="C42999" s="2" t="s">
        <v>4</v>
      </c>
    </row>
    <row r="43000" spans="1:3" x14ac:dyDescent="0.25">
      <c r="A43000" s="2" t="s">
        <v>43028</v>
      </c>
      <c r="B43000" s="2">
        <v>16283384</v>
      </c>
      <c r="C43000" s="2" t="s">
        <v>5</v>
      </c>
    </row>
    <row r="43001" spans="1:3" x14ac:dyDescent="0.25">
      <c r="A43001" s="2" t="s">
        <v>43029</v>
      </c>
      <c r="B43001" s="2">
        <v>16285740</v>
      </c>
      <c r="C43001" s="2" t="s">
        <v>5</v>
      </c>
    </row>
    <row r="43002" spans="1:3" x14ac:dyDescent="0.25">
      <c r="A43002" s="2" t="s">
        <v>43030</v>
      </c>
      <c r="B43002" s="2">
        <v>16290020</v>
      </c>
      <c r="C43002" s="2" t="s">
        <v>2</v>
      </c>
    </row>
    <row r="43003" spans="1:3" x14ac:dyDescent="0.25">
      <c r="A43003" s="2" t="s">
        <v>43031</v>
      </c>
      <c r="B43003" s="2">
        <v>16296170</v>
      </c>
      <c r="C43003" s="2" t="s">
        <v>2</v>
      </c>
    </row>
    <row r="43004" spans="1:3" x14ac:dyDescent="0.25">
      <c r="A43004" s="2" t="s">
        <v>43032</v>
      </c>
      <c r="B43004" s="2">
        <v>16299109</v>
      </c>
      <c r="C43004" s="2" t="s">
        <v>1</v>
      </c>
    </row>
    <row r="43005" spans="1:3" x14ac:dyDescent="0.25">
      <c r="A43005" s="2" t="s">
        <v>43033</v>
      </c>
      <c r="B43005" s="2">
        <v>16301106</v>
      </c>
      <c r="C43005" s="2" t="s">
        <v>2</v>
      </c>
    </row>
    <row r="43006" spans="1:3" x14ac:dyDescent="0.25">
      <c r="A43006" s="2" t="s">
        <v>43034</v>
      </c>
      <c r="B43006" s="2">
        <v>16309709</v>
      </c>
      <c r="C43006" s="2" t="s">
        <v>9</v>
      </c>
    </row>
    <row r="43007" spans="1:3" x14ac:dyDescent="0.25">
      <c r="A43007" s="2" t="s">
        <v>43035</v>
      </c>
      <c r="B43007" s="2">
        <v>16315627</v>
      </c>
      <c r="C43007" s="2" t="s">
        <v>1</v>
      </c>
    </row>
    <row r="43008" spans="1:3" x14ac:dyDescent="0.25">
      <c r="A43008" s="2" t="s">
        <v>43036</v>
      </c>
      <c r="B43008" s="2">
        <v>16426550</v>
      </c>
      <c r="C43008" s="2" t="s">
        <v>4</v>
      </c>
    </row>
    <row r="43009" spans="1:3" x14ac:dyDescent="0.25">
      <c r="A43009" s="2" t="s">
        <v>43037</v>
      </c>
      <c r="B43009" s="2">
        <v>16433470</v>
      </c>
      <c r="C43009" s="2" t="s">
        <v>5</v>
      </c>
    </row>
    <row r="43010" spans="1:3" x14ac:dyDescent="0.25">
      <c r="A43010" s="2" t="s">
        <v>43038</v>
      </c>
      <c r="B43010" s="2">
        <v>16451374</v>
      </c>
      <c r="C43010" s="2" t="s">
        <v>0</v>
      </c>
    </row>
    <row r="43011" spans="1:3" x14ac:dyDescent="0.25">
      <c r="A43011" s="2" t="s">
        <v>43039</v>
      </c>
      <c r="B43011" s="2">
        <v>16454482</v>
      </c>
      <c r="C43011" s="2" t="s">
        <v>3</v>
      </c>
    </row>
    <row r="43012" spans="1:3" x14ac:dyDescent="0.25">
      <c r="A43012" s="2" t="s">
        <v>43040</v>
      </c>
      <c r="B43012" s="2">
        <v>16455275</v>
      </c>
      <c r="C43012" s="2" t="s">
        <v>3</v>
      </c>
    </row>
    <row r="43013" spans="1:3" x14ac:dyDescent="0.25">
      <c r="A43013" s="2" t="s">
        <v>43041</v>
      </c>
      <c r="B43013" s="2">
        <v>16492382</v>
      </c>
      <c r="C43013" s="2" t="s">
        <v>9</v>
      </c>
    </row>
    <row r="43014" spans="1:3" x14ac:dyDescent="0.25">
      <c r="A43014" s="2" t="s">
        <v>43042</v>
      </c>
      <c r="B43014" s="2">
        <v>16496612</v>
      </c>
      <c r="C43014" s="2" t="s">
        <v>3</v>
      </c>
    </row>
    <row r="43015" spans="1:3" x14ac:dyDescent="0.25">
      <c r="A43015" s="2" t="s">
        <v>43043</v>
      </c>
      <c r="B43015" s="2">
        <v>16498888</v>
      </c>
      <c r="C43015" s="2" t="s">
        <v>9</v>
      </c>
    </row>
    <row r="43016" spans="1:3" x14ac:dyDescent="0.25">
      <c r="A43016" s="2" t="s">
        <v>43044</v>
      </c>
      <c r="B43016" s="2">
        <v>16500222</v>
      </c>
      <c r="C43016" s="2" t="s">
        <v>11</v>
      </c>
    </row>
    <row r="43017" spans="1:3" x14ac:dyDescent="0.25">
      <c r="A43017" s="2" t="s">
        <v>43045</v>
      </c>
      <c r="B43017" s="2">
        <v>16500385</v>
      </c>
      <c r="C43017" s="2" t="s">
        <v>5</v>
      </c>
    </row>
    <row r="43018" spans="1:3" x14ac:dyDescent="0.25">
      <c r="A43018" s="2" t="s">
        <v>43046</v>
      </c>
      <c r="B43018" s="2">
        <v>16501037</v>
      </c>
      <c r="C43018" s="2" t="s">
        <v>6</v>
      </c>
    </row>
    <row r="43019" spans="1:3" x14ac:dyDescent="0.25">
      <c r="A43019" s="2" t="s">
        <v>43047</v>
      </c>
      <c r="B43019" s="2">
        <v>16504816</v>
      </c>
      <c r="C43019" s="2" t="s">
        <v>5</v>
      </c>
    </row>
    <row r="43020" spans="1:3" x14ac:dyDescent="0.25">
      <c r="A43020" s="2" t="s">
        <v>43048</v>
      </c>
      <c r="B43020" s="2">
        <v>16508462</v>
      </c>
      <c r="C43020" s="2" t="s">
        <v>9</v>
      </c>
    </row>
    <row r="43021" spans="1:3" x14ac:dyDescent="0.25">
      <c r="A43021" s="2" t="s">
        <v>43049</v>
      </c>
      <c r="B43021" s="2">
        <v>16520589</v>
      </c>
      <c r="C43021" s="2" t="s">
        <v>11</v>
      </c>
    </row>
    <row r="43022" spans="1:3" x14ac:dyDescent="0.25">
      <c r="A43022" s="2" t="s">
        <v>43050</v>
      </c>
      <c r="B43022" s="2">
        <v>16520870</v>
      </c>
      <c r="C43022" s="2" t="s">
        <v>6</v>
      </c>
    </row>
    <row r="43023" spans="1:3" x14ac:dyDescent="0.25">
      <c r="A43023" s="2" t="s">
        <v>43051</v>
      </c>
      <c r="B43023" s="2">
        <v>16524470</v>
      </c>
      <c r="C43023" s="2" t="s">
        <v>4</v>
      </c>
    </row>
    <row r="43024" spans="1:3" x14ac:dyDescent="0.25">
      <c r="A43024" s="2" t="s">
        <v>43052</v>
      </c>
      <c r="B43024" s="2">
        <v>16525539</v>
      </c>
      <c r="C43024" s="2" t="s">
        <v>2</v>
      </c>
    </row>
    <row r="43025" spans="1:3" x14ac:dyDescent="0.25">
      <c r="A43025" s="2" t="s">
        <v>43053</v>
      </c>
      <c r="B43025" s="2">
        <v>16526001</v>
      </c>
      <c r="C43025" s="2" t="s">
        <v>1</v>
      </c>
    </row>
    <row r="43026" spans="1:3" x14ac:dyDescent="0.25">
      <c r="A43026" s="2" t="s">
        <v>43054</v>
      </c>
      <c r="B43026" s="2">
        <v>16537521</v>
      </c>
      <c r="C43026" s="2" t="s">
        <v>5</v>
      </c>
    </row>
    <row r="43027" spans="1:3" x14ac:dyDescent="0.25">
      <c r="A43027" s="2" t="s">
        <v>43055</v>
      </c>
      <c r="B43027" s="2">
        <v>16551338</v>
      </c>
      <c r="C43027" s="2" t="s">
        <v>9</v>
      </c>
    </row>
    <row r="43028" spans="1:3" x14ac:dyDescent="0.25">
      <c r="A43028" s="2" t="s">
        <v>43056</v>
      </c>
      <c r="B43028" s="2">
        <v>16551355</v>
      </c>
      <c r="C43028" s="2" t="s">
        <v>5</v>
      </c>
    </row>
    <row r="43029" spans="1:3" x14ac:dyDescent="0.25">
      <c r="A43029" s="2" t="s">
        <v>43057</v>
      </c>
      <c r="B43029" s="2">
        <v>16564298</v>
      </c>
      <c r="C43029" s="2" t="s">
        <v>10</v>
      </c>
    </row>
    <row r="43030" spans="1:3" x14ac:dyDescent="0.25">
      <c r="A43030" s="2" t="s">
        <v>43058</v>
      </c>
      <c r="B43030" s="2">
        <v>16565880</v>
      </c>
      <c r="C43030" s="2" t="s">
        <v>6</v>
      </c>
    </row>
    <row r="43031" spans="1:3" x14ac:dyDescent="0.25">
      <c r="A43031" s="2" t="s">
        <v>43059</v>
      </c>
      <c r="B43031" s="2">
        <v>16569569</v>
      </c>
      <c r="C43031" s="2" t="s">
        <v>0</v>
      </c>
    </row>
    <row r="43032" spans="1:3" x14ac:dyDescent="0.25">
      <c r="A43032" s="2" t="s">
        <v>43060</v>
      </c>
      <c r="B43032" s="2">
        <v>16573922</v>
      </c>
      <c r="C43032" s="2" t="s">
        <v>7</v>
      </c>
    </row>
    <row r="43033" spans="1:3" x14ac:dyDescent="0.25">
      <c r="A43033" s="2" t="s">
        <v>43061</v>
      </c>
      <c r="B43033" s="2">
        <v>16574577</v>
      </c>
      <c r="C43033" s="2" t="s">
        <v>7</v>
      </c>
    </row>
    <row r="43034" spans="1:3" x14ac:dyDescent="0.25">
      <c r="A43034" s="2" t="s">
        <v>43062</v>
      </c>
      <c r="B43034" s="2">
        <v>16574991</v>
      </c>
      <c r="C43034" s="2" t="s">
        <v>8</v>
      </c>
    </row>
    <row r="43035" spans="1:3" x14ac:dyDescent="0.25">
      <c r="A43035" s="2" t="s">
        <v>43063</v>
      </c>
      <c r="B43035" s="2">
        <v>16589722</v>
      </c>
      <c r="C43035" s="2" t="s">
        <v>2</v>
      </c>
    </row>
    <row r="43036" spans="1:3" x14ac:dyDescent="0.25">
      <c r="A43036" s="2" t="s">
        <v>43064</v>
      </c>
      <c r="B43036" s="2">
        <v>16616254</v>
      </c>
      <c r="C43036" s="2" t="s">
        <v>1</v>
      </c>
    </row>
    <row r="43037" spans="1:3" x14ac:dyDescent="0.25">
      <c r="A43037" s="2" t="s">
        <v>43065</v>
      </c>
      <c r="B43037" s="2">
        <v>16618093</v>
      </c>
      <c r="C43037" s="2" t="s">
        <v>6</v>
      </c>
    </row>
    <row r="43038" spans="1:3" x14ac:dyDescent="0.25">
      <c r="A43038" s="2" t="s">
        <v>43066</v>
      </c>
      <c r="B43038" s="2">
        <v>16629225</v>
      </c>
      <c r="C43038" s="2" t="s">
        <v>11</v>
      </c>
    </row>
    <row r="43039" spans="1:3" x14ac:dyDescent="0.25">
      <c r="A43039" s="2" t="s">
        <v>43067</v>
      </c>
      <c r="B43039" s="2">
        <v>16639419</v>
      </c>
      <c r="C43039" s="2" t="s">
        <v>10</v>
      </c>
    </row>
    <row r="43040" spans="1:3" x14ac:dyDescent="0.25">
      <c r="A43040" s="2" t="s">
        <v>43068</v>
      </c>
      <c r="B43040" s="2">
        <v>16654466</v>
      </c>
      <c r="C43040" s="2" t="s">
        <v>1</v>
      </c>
    </row>
    <row r="43041" spans="1:3" x14ac:dyDescent="0.25">
      <c r="A43041" s="2" t="s">
        <v>43069</v>
      </c>
      <c r="B43041" s="2">
        <v>16656451</v>
      </c>
      <c r="C43041" s="2" t="s">
        <v>2</v>
      </c>
    </row>
    <row r="43042" spans="1:3" x14ac:dyDescent="0.25">
      <c r="A43042" s="2" t="s">
        <v>43070</v>
      </c>
      <c r="B43042" s="2">
        <v>16660447</v>
      </c>
      <c r="C43042" s="2" t="s">
        <v>2</v>
      </c>
    </row>
    <row r="43043" spans="1:3" x14ac:dyDescent="0.25">
      <c r="A43043" s="2" t="s">
        <v>43071</v>
      </c>
      <c r="B43043" s="2">
        <v>16662073</v>
      </c>
      <c r="C43043" s="2" t="s">
        <v>9</v>
      </c>
    </row>
    <row r="43044" spans="1:3" x14ac:dyDescent="0.25">
      <c r="A43044" s="2" t="s">
        <v>43072</v>
      </c>
      <c r="B43044" s="2">
        <v>16666802</v>
      </c>
      <c r="C43044" s="2" t="s">
        <v>3</v>
      </c>
    </row>
    <row r="43045" spans="1:3" x14ac:dyDescent="0.25">
      <c r="A43045" s="2" t="s">
        <v>43073</v>
      </c>
      <c r="B43045" s="2">
        <v>16674131</v>
      </c>
      <c r="C43045" s="2" t="s">
        <v>1</v>
      </c>
    </row>
    <row r="43046" spans="1:3" x14ac:dyDescent="0.25">
      <c r="A43046" s="2" t="s">
        <v>43074</v>
      </c>
      <c r="B43046" s="2">
        <v>16678911</v>
      </c>
      <c r="C43046" s="2" t="s">
        <v>2</v>
      </c>
    </row>
    <row r="43047" spans="1:3" x14ac:dyDescent="0.25">
      <c r="A43047" s="2" t="s">
        <v>43075</v>
      </c>
      <c r="B43047" s="2">
        <v>16681721</v>
      </c>
      <c r="C43047" s="2" t="s">
        <v>1</v>
      </c>
    </row>
    <row r="43048" spans="1:3" x14ac:dyDescent="0.25">
      <c r="A43048" s="2" t="s">
        <v>43076</v>
      </c>
      <c r="B43048" s="2">
        <v>16682388</v>
      </c>
      <c r="C43048" s="2" t="s">
        <v>1</v>
      </c>
    </row>
    <row r="43049" spans="1:3" x14ac:dyDescent="0.25">
      <c r="A43049" s="2" t="s">
        <v>43077</v>
      </c>
      <c r="B43049" s="2">
        <v>16687808</v>
      </c>
      <c r="C43049" s="2" t="s">
        <v>3</v>
      </c>
    </row>
    <row r="43050" spans="1:3" x14ac:dyDescent="0.25">
      <c r="A43050" s="2" t="s">
        <v>43078</v>
      </c>
      <c r="B43050" s="2">
        <v>16689229</v>
      </c>
      <c r="C43050" s="2" t="s">
        <v>2</v>
      </c>
    </row>
    <row r="43051" spans="1:3" x14ac:dyDescent="0.25">
      <c r="A43051" s="2" t="s">
        <v>43079</v>
      </c>
      <c r="B43051" s="2">
        <v>16690443</v>
      </c>
      <c r="C43051" s="2" t="s">
        <v>8</v>
      </c>
    </row>
    <row r="43052" spans="1:3" x14ac:dyDescent="0.25">
      <c r="A43052" s="2" t="s">
        <v>43080</v>
      </c>
      <c r="B43052" s="2">
        <v>16695141</v>
      </c>
      <c r="C43052" s="2" t="s">
        <v>1</v>
      </c>
    </row>
    <row r="43053" spans="1:3" x14ac:dyDescent="0.25">
      <c r="A43053" s="2" t="s">
        <v>43081</v>
      </c>
      <c r="B43053" s="2">
        <v>16696942</v>
      </c>
      <c r="C43053" s="2" t="s">
        <v>5</v>
      </c>
    </row>
    <row r="43054" spans="1:3" x14ac:dyDescent="0.25">
      <c r="A43054" s="2" t="s">
        <v>43082</v>
      </c>
      <c r="B43054" s="2">
        <v>16711408</v>
      </c>
      <c r="C43054" s="2" t="s">
        <v>5</v>
      </c>
    </row>
    <row r="43055" spans="1:3" x14ac:dyDescent="0.25">
      <c r="A43055" s="2" t="s">
        <v>43083</v>
      </c>
      <c r="B43055" s="2">
        <v>16715726</v>
      </c>
      <c r="C43055" s="2" t="s">
        <v>9</v>
      </c>
    </row>
    <row r="43056" spans="1:3" x14ac:dyDescent="0.25">
      <c r="A43056" s="2" t="s">
        <v>43084</v>
      </c>
      <c r="B43056" s="2">
        <v>16722827</v>
      </c>
      <c r="C43056" s="2" t="s">
        <v>2</v>
      </c>
    </row>
    <row r="43057" spans="1:3" x14ac:dyDescent="0.25">
      <c r="A43057" s="2" t="s">
        <v>43085</v>
      </c>
      <c r="B43057" s="2">
        <v>16724603</v>
      </c>
      <c r="C43057" s="2" t="s">
        <v>5</v>
      </c>
    </row>
    <row r="43058" spans="1:3" x14ac:dyDescent="0.25">
      <c r="A43058" s="2" t="s">
        <v>43086</v>
      </c>
      <c r="B43058" s="2">
        <v>16724923</v>
      </c>
      <c r="C43058" s="2" t="s">
        <v>5</v>
      </c>
    </row>
    <row r="43059" spans="1:3" x14ac:dyDescent="0.25">
      <c r="A43059" s="2" t="s">
        <v>43087</v>
      </c>
      <c r="B43059" s="2">
        <v>16736832</v>
      </c>
      <c r="C43059" s="2" t="s">
        <v>9</v>
      </c>
    </row>
    <row r="43060" spans="1:3" x14ac:dyDescent="0.25">
      <c r="A43060" s="2" t="s">
        <v>43088</v>
      </c>
      <c r="B43060" s="2">
        <v>16751718</v>
      </c>
      <c r="C43060" s="2" t="s">
        <v>9</v>
      </c>
    </row>
    <row r="43061" spans="1:3" x14ac:dyDescent="0.25">
      <c r="A43061" s="2" t="s">
        <v>43089</v>
      </c>
      <c r="B43061" s="2">
        <v>16755150</v>
      </c>
      <c r="C43061" s="2" t="s">
        <v>1</v>
      </c>
    </row>
    <row r="43062" spans="1:3" x14ac:dyDescent="0.25">
      <c r="A43062" s="2" t="s">
        <v>43090</v>
      </c>
      <c r="B43062" s="2">
        <v>16771740</v>
      </c>
      <c r="C43062" s="2" t="s">
        <v>9</v>
      </c>
    </row>
    <row r="43063" spans="1:3" x14ac:dyDescent="0.25">
      <c r="A43063" s="2" t="s">
        <v>43091</v>
      </c>
      <c r="B43063" s="2">
        <v>16780216</v>
      </c>
      <c r="C43063" s="2" t="s">
        <v>7</v>
      </c>
    </row>
    <row r="43064" spans="1:3" x14ac:dyDescent="0.25">
      <c r="A43064" s="2" t="s">
        <v>43092</v>
      </c>
      <c r="B43064" s="2">
        <v>16796916</v>
      </c>
      <c r="C43064" s="2" t="s">
        <v>0</v>
      </c>
    </row>
    <row r="43065" spans="1:3" x14ac:dyDescent="0.25">
      <c r="A43065" s="2" t="s">
        <v>43093</v>
      </c>
      <c r="B43065" s="2">
        <v>16800861</v>
      </c>
      <c r="C43065" s="2" t="s">
        <v>3</v>
      </c>
    </row>
    <row r="43066" spans="1:3" x14ac:dyDescent="0.25">
      <c r="A43066" s="2" t="s">
        <v>43094</v>
      </c>
      <c r="B43066" s="2">
        <v>16811756</v>
      </c>
      <c r="C43066" s="2" t="s">
        <v>7</v>
      </c>
    </row>
    <row r="43067" spans="1:3" x14ac:dyDescent="0.25">
      <c r="A43067" s="2" t="s">
        <v>43095</v>
      </c>
      <c r="B43067" s="2">
        <v>16829093</v>
      </c>
      <c r="C43067" s="2" t="s">
        <v>0</v>
      </c>
    </row>
    <row r="43068" spans="1:3" x14ac:dyDescent="0.25">
      <c r="A43068" s="2" t="s">
        <v>43096</v>
      </c>
      <c r="B43068" s="2">
        <v>16832896</v>
      </c>
      <c r="C43068" s="2" t="s">
        <v>2</v>
      </c>
    </row>
    <row r="43069" spans="1:3" x14ac:dyDescent="0.25">
      <c r="A43069" s="2" t="s">
        <v>43097</v>
      </c>
      <c r="B43069" s="2">
        <v>16835660</v>
      </c>
      <c r="C43069" s="2" t="s">
        <v>11</v>
      </c>
    </row>
    <row r="43070" spans="1:3" x14ac:dyDescent="0.25">
      <c r="A43070" s="2" t="s">
        <v>43098</v>
      </c>
      <c r="B43070" s="2">
        <v>16835941</v>
      </c>
      <c r="C43070" s="2" t="s">
        <v>9</v>
      </c>
    </row>
    <row r="43071" spans="1:3" x14ac:dyDescent="0.25">
      <c r="A43071" s="2" t="s">
        <v>43099</v>
      </c>
      <c r="B43071" s="2">
        <v>16839781</v>
      </c>
      <c r="C43071" s="2" t="s">
        <v>2</v>
      </c>
    </row>
    <row r="43072" spans="1:3" x14ac:dyDescent="0.25">
      <c r="A43072" s="2" t="s">
        <v>43100</v>
      </c>
      <c r="B43072" s="2">
        <v>16852486</v>
      </c>
      <c r="C43072" s="2" t="s">
        <v>9</v>
      </c>
    </row>
    <row r="43073" spans="1:3" x14ac:dyDescent="0.25">
      <c r="A43073" s="2" t="s">
        <v>43101</v>
      </c>
      <c r="B43073" s="2">
        <v>16853353</v>
      </c>
      <c r="C43073" s="2" t="s">
        <v>5</v>
      </c>
    </row>
    <row r="43074" spans="1:3" x14ac:dyDescent="0.25">
      <c r="A43074" s="2" t="s">
        <v>43102</v>
      </c>
      <c r="B43074" s="2">
        <v>16853947</v>
      </c>
      <c r="C43074" s="2" t="s">
        <v>2</v>
      </c>
    </row>
    <row r="43075" spans="1:3" x14ac:dyDescent="0.25">
      <c r="A43075" s="2" t="s">
        <v>43103</v>
      </c>
      <c r="B43075" s="2">
        <v>16866088</v>
      </c>
      <c r="C43075" s="2" t="s">
        <v>2</v>
      </c>
    </row>
    <row r="43076" spans="1:3" x14ac:dyDescent="0.25">
      <c r="A43076" s="2" t="s">
        <v>43104</v>
      </c>
      <c r="B43076" s="2">
        <v>16866091</v>
      </c>
      <c r="C43076" s="2" t="s">
        <v>1</v>
      </c>
    </row>
    <row r="43077" spans="1:3" x14ac:dyDescent="0.25">
      <c r="A43077" s="2" t="s">
        <v>43105</v>
      </c>
      <c r="B43077" s="2">
        <v>16869348</v>
      </c>
      <c r="C43077" s="2" t="s">
        <v>3</v>
      </c>
    </row>
    <row r="43078" spans="1:3" x14ac:dyDescent="0.25">
      <c r="A43078" s="2" t="s">
        <v>43106</v>
      </c>
      <c r="B43078" s="2">
        <v>16884264</v>
      </c>
      <c r="C43078" s="2" t="s">
        <v>1</v>
      </c>
    </row>
    <row r="43079" spans="1:3" x14ac:dyDescent="0.25">
      <c r="A43079" s="2" t="s">
        <v>43107</v>
      </c>
      <c r="B43079" s="2">
        <v>16889625</v>
      </c>
      <c r="C43079" s="2" t="s">
        <v>1</v>
      </c>
    </row>
    <row r="43080" spans="1:3" x14ac:dyDescent="0.25">
      <c r="A43080" s="2" t="s">
        <v>43108</v>
      </c>
      <c r="B43080" s="2">
        <v>16894474</v>
      </c>
      <c r="C43080" s="2" t="s">
        <v>0</v>
      </c>
    </row>
    <row r="43081" spans="1:3" x14ac:dyDescent="0.25">
      <c r="A43081" s="2" t="s">
        <v>43109</v>
      </c>
      <c r="B43081" s="2">
        <v>16895736</v>
      </c>
      <c r="C43081" s="2" t="s">
        <v>4</v>
      </c>
    </row>
    <row r="43082" spans="1:3" x14ac:dyDescent="0.25">
      <c r="A43082" s="2" t="s">
        <v>43110</v>
      </c>
      <c r="B43082" s="2">
        <v>16919649</v>
      </c>
      <c r="C43082" s="2" t="s">
        <v>9</v>
      </c>
    </row>
    <row r="43083" spans="1:3" x14ac:dyDescent="0.25">
      <c r="A43083" s="2" t="s">
        <v>43111</v>
      </c>
      <c r="B43083" s="2">
        <v>16921593</v>
      </c>
      <c r="C43083" s="2" t="s">
        <v>0</v>
      </c>
    </row>
    <row r="43084" spans="1:3" x14ac:dyDescent="0.25">
      <c r="A43084" s="2" t="s">
        <v>43112</v>
      </c>
      <c r="B43084" s="2">
        <v>16929211</v>
      </c>
      <c r="C43084" s="2" t="s">
        <v>0</v>
      </c>
    </row>
    <row r="43085" spans="1:3" x14ac:dyDescent="0.25">
      <c r="A43085" s="2" t="s">
        <v>43113</v>
      </c>
      <c r="B43085" s="2">
        <v>16946232</v>
      </c>
      <c r="C43085" s="2" t="s">
        <v>0</v>
      </c>
    </row>
    <row r="43086" spans="1:3" x14ac:dyDescent="0.25">
      <c r="A43086" s="2" t="s">
        <v>43114</v>
      </c>
      <c r="B43086" s="2">
        <v>16950260</v>
      </c>
      <c r="C43086" s="2" t="s">
        <v>5</v>
      </c>
    </row>
    <row r="43087" spans="1:3" x14ac:dyDescent="0.25">
      <c r="A43087" s="2" t="s">
        <v>43115</v>
      </c>
      <c r="B43087" s="2">
        <v>16958191</v>
      </c>
      <c r="C43087" s="2" t="s">
        <v>0</v>
      </c>
    </row>
    <row r="43088" spans="1:3" x14ac:dyDescent="0.25">
      <c r="A43088" s="2" t="s">
        <v>43116</v>
      </c>
      <c r="B43088" s="2">
        <v>16960502</v>
      </c>
      <c r="C43088" s="2" t="s">
        <v>1</v>
      </c>
    </row>
    <row r="43089" spans="1:3" x14ac:dyDescent="0.25">
      <c r="A43089" s="2" t="s">
        <v>43117</v>
      </c>
      <c r="B43089" s="2">
        <v>16965004</v>
      </c>
      <c r="C43089" s="2" t="s">
        <v>5</v>
      </c>
    </row>
    <row r="43090" spans="1:3" x14ac:dyDescent="0.25">
      <c r="A43090" s="2" t="s">
        <v>43118</v>
      </c>
      <c r="B43090" s="2">
        <v>16965418</v>
      </c>
      <c r="C43090" s="2" t="s">
        <v>3</v>
      </c>
    </row>
    <row r="43091" spans="1:3" x14ac:dyDescent="0.25">
      <c r="A43091" s="2" t="s">
        <v>43119</v>
      </c>
      <c r="B43091" s="2">
        <v>16997476</v>
      </c>
      <c r="C43091" s="2" t="s">
        <v>11</v>
      </c>
    </row>
    <row r="43092" spans="1:3" x14ac:dyDescent="0.25">
      <c r="A43092" s="2" t="s">
        <v>43120</v>
      </c>
      <c r="B43092" s="2">
        <v>17005095</v>
      </c>
      <c r="C43092" s="2" t="s">
        <v>5</v>
      </c>
    </row>
    <row r="43093" spans="1:3" x14ac:dyDescent="0.25">
      <c r="A43093" s="2" t="s">
        <v>43121</v>
      </c>
      <c r="B43093" s="2">
        <v>17010871</v>
      </c>
      <c r="C43093" s="2" t="s">
        <v>1</v>
      </c>
    </row>
    <row r="43094" spans="1:3" x14ac:dyDescent="0.25">
      <c r="A43094" s="2" t="s">
        <v>43122</v>
      </c>
      <c r="B43094" s="2">
        <v>17012520</v>
      </c>
      <c r="C43094" s="2" t="s">
        <v>0</v>
      </c>
    </row>
    <row r="43095" spans="1:3" x14ac:dyDescent="0.25">
      <c r="A43095" s="2" t="s">
        <v>43123</v>
      </c>
      <c r="B43095" s="2">
        <v>17012521</v>
      </c>
      <c r="C43095" s="2" t="s">
        <v>5</v>
      </c>
    </row>
    <row r="43096" spans="1:3" x14ac:dyDescent="0.25">
      <c r="A43096" s="2" t="s">
        <v>43124</v>
      </c>
      <c r="B43096" s="2">
        <v>17020501</v>
      </c>
      <c r="C43096" s="2" t="s">
        <v>10</v>
      </c>
    </row>
    <row r="43097" spans="1:3" x14ac:dyDescent="0.25">
      <c r="A43097" s="2" t="s">
        <v>43125</v>
      </c>
      <c r="B43097" s="2">
        <v>17045546</v>
      </c>
      <c r="C43097" s="2" t="s">
        <v>1</v>
      </c>
    </row>
    <row r="43098" spans="1:3" x14ac:dyDescent="0.25">
      <c r="A43098" s="2" t="s">
        <v>43126</v>
      </c>
      <c r="B43098" s="2">
        <v>17046263</v>
      </c>
      <c r="C43098" s="2" t="s">
        <v>2</v>
      </c>
    </row>
    <row r="43099" spans="1:3" x14ac:dyDescent="0.25">
      <c r="A43099" s="2" t="s">
        <v>43127</v>
      </c>
      <c r="B43099" s="2">
        <v>17053853</v>
      </c>
      <c r="C43099" s="2" t="s">
        <v>1</v>
      </c>
    </row>
    <row r="43100" spans="1:3" x14ac:dyDescent="0.25">
      <c r="A43100" s="2" t="s">
        <v>43128</v>
      </c>
      <c r="B43100" s="2">
        <v>17053908</v>
      </c>
      <c r="C43100" s="2" t="s">
        <v>6</v>
      </c>
    </row>
    <row r="43101" spans="1:3" x14ac:dyDescent="0.25">
      <c r="A43101" s="2" t="s">
        <v>43129</v>
      </c>
      <c r="B43101" s="2">
        <v>17077442</v>
      </c>
      <c r="C43101" s="2" t="s">
        <v>2</v>
      </c>
    </row>
    <row r="43102" spans="1:3" x14ac:dyDescent="0.25">
      <c r="A43102" s="2" t="s">
        <v>43130</v>
      </c>
      <c r="B43102" s="2">
        <v>17085531</v>
      </c>
      <c r="C43102" s="2" t="s">
        <v>1</v>
      </c>
    </row>
    <row r="43103" spans="1:3" x14ac:dyDescent="0.25">
      <c r="A43103" s="2" t="s">
        <v>43131</v>
      </c>
      <c r="B43103" s="2">
        <v>17086273</v>
      </c>
      <c r="C43103" s="2" t="s">
        <v>6</v>
      </c>
    </row>
    <row r="43104" spans="1:3" x14ac:dyDescent="0.25">
      <c r="A43104" s="2" t="s">
        <v>43132</v>
      </c>
      <c r="B43104" s="2">
        <v>17086655</v>
      </c>
      <c r="C43104" s="2" t="s">
        <v>4</v>
      </c>
    </row>
    <row r="43105" spans="1:3" x14ac:dyDescent="0.25">
      <c r="A43105" s="2" t="s">
        <v>43133</v>
      </c>
      <c r="B43105" s="2">
        <v>17088547</v>
      </c>
      <c r="C43105" s="2" t="s">
        <v>5</v>
      </c>
    </row>
    <row r="43106" spans="1:3" x14ac:dyDescent="0.25">
      <c r="A43106" s="2" t="s">
        <v>43134</v>
      </c>
      <c r="B43106" s="2">
        <v>17094974</v>
      </c>
      <c r="C43106" s="2" t="s">
        <v>6</v>
      </c>
    </row>
    <row r="43107" spans="1:3" x14ac:dyDescent="0.25">
      <c r="A43107" s="2" t="s">
        <v>43135</v>
      </c>
      <c r="B43107" s="2">
        <v>17103290</v>
      </c>
      <c r="C43107" s="2" t="s">
        <v>5</v>
      </c>
    </row>
    <row r="43108" spans="1:3" x14ac:dyDescent="0.25">
      <c r="A43108" s="2" t="s">
        <v>43136</v>
      </c>
      <c r="B43108" s="2">
        <v>17108315</v>
      </c>
      <c r="C43108" s="2" t="s">
        <v>2</v>
      </c>
    </row>
    <row r="43109" spans="1:3" x14ac:dyDescent="0.25">
      <c r="A43109" s="2" t="s">
        <v>43137</v>
      </c>
      <c r="B43109" s="2">
        <v>17110940</v>
      </c>
      <c r="C43109" s="2" t="s">
        <v>0</v>
      </c>
    </row>
    <row r="43110" spans="1:3" x14ac:dyDescent="0.25">
      <c r="A43110" s="2" t="s">
        <v>43138</v>
      </c>
      <c r="B43110" s="2">
        <v>17119129</v>
      </c>
      <c r="C43110" s="2" t="s">
        <v>1</v>
      </c>
    </row>
    <row r="43111" spans="1:3" x14ac:dyDescent="0.25">
      <c r="A43111" s="2" t="s">
        <v>43139</v>
      </c>
      <c r="B43111" s="2">
        <v>17127880</v>
      </c>
      <c r="C43111" s="2" t="s">
        <v>1</v>
      </c>
    </row>
    <row r="43112" spans="1:3" x14ac:dyDescent="0.25">
      <c r="A43112" s="2" t="s">
        <v>43140</v>
      </c>
      <c r="B43112" s="2">
        <v>17134748</v>
      </c>
      <c r="C43112" s="2" t="s">
        <v>11</v>
      </c>
    </row>
    <row r="43113" spans="1:3" x14ac:dyDescent="0.25">
      <c r="A43113" s="2" t="s">
        <v>43141</v>
      </c>
      <c r="B43113" s="2">
        <v>17138184</v>
      </c>
      <c r="C43113" s="2" t="s">
        <v>3</v>
      </c>
    </row>
    <row r="43114" spans="1:3" x14ac:dyDescent="0.25">
      <c r="A43114" s="2" t="s">
        <v>43142</v>
      </c>
      <c r="B43114" s="2">
        <v>17139926</v>
      </c>
      <c r="C43114" s="2" t="s">
        <v>2</v>
      </c>
    </row>
    <row r="43115" spans="1:3" x14ac:dyDescent="0.25">
      <c r="A43115" s="2" t="s">
        <v>43143</v>
      </c>
      <c r="B43115" s="2">
        <v>17152659</v>
      </c>
      <c r="C43115" s="2" t="s">
        <v>11</v>
      </c>
    </row>
    <row r="43116" spans="1:3" x14ac:dyDescent="0.25">
      <c r="A43116" s="2" t="s">
        <v>43144</v>
      </c>
      <c r="B43116" s="2">
        <v>17158771</v>
      </c>
      <c r="C43116" s="2" t="s">
        <v>4</v>
      </c>
    </row>
    <row r="43117" spans="1:3" x14ac:dyDescent="0.25">
      <c r="A43117" s="2" t="s">
        <v>43145</v>
      </c>
      <c r="B43117" s="2">
        <v>17163289</v>
      </c>
      <c r="C43117" s="2" t="s">
        <v>1</v>
      </c>
    </row>
    <row r="43118" spans="1:3" x14ac:dyDescent="0.25">
      <c r="A43118" s="2" t="s">
        <v>43146</v>
      </c>
      <c r="B43118" s="2">
        <v>17170334</v>
      </c>
      <c r="C43118" s="2" t="s">
        <v>2</v>
      </c>
    </row>
    <row r="43119" spans="1:3" x14ac:dyDescent="0.25">
      <c r="A43119" s="2" t="s">
        <v>43147</v>
      </c>
      <c r="B43119" s="2">
        <v>17173672</v>
      </c>
      <c r="C43119" s="2" t="s">
        <v>3</v>
      </c>
    </row>
    <row r="43120" spans="1:3" x14ac:dyDescent="0.25">
      <c r="A43120" s="2" t="s">
        <v>43148</v>
      </c>
      <c r="B43120" s="2">
        <v>17179486</v>
      </c>
      <c r="C43120" s="2" t="s">
        <v>1</v>
      </c>
    </row>
    <row r="43121" spans="1:3" x14ac:dyDescent="0.25">
      <c r="A43121" s="2" t="s">
        <v>43149</v>
      </c>
      <c r="B43121" s="2">
        <v>17188275</v>
      </c>
      <c r="C43121" s="2" t="s">
        <v>2</v>
      </c>
    </row>
    <row r="43122" spans="1:3" x14ac:dyDescent="0.25">
      <c r="A43122" s="2" t="s">
        <v>43150</v>
      </c>
      <c r="B43122" s="2">
        <v>17192615</v>
      </c>
      <c r="C43122" s="2" t="s">
        <v>6</v>
      </c>
    </row>
    <row r="43123" spans="1:3" x14ac:dyDescent="0.25">
      <c r="A43123" s="2" t="s">
        <v>43151</v>
      </c>
      <c r="B43123" s="2">
        <v>17204618</v>
      </c>
      <c r="C43123" s="2" t="s">
        <v>2</v>
      </c>
    </row>
    <row r="43124" spans="1:3" x14ac:dyDescent="0.25">
      <c r="A43124" s="2" t="s">
        <v>43152</v>
      </c>
      <c r="B43124" s="2">
        <v>17204838</v>
      </c>
      <c r="C43124" s="2" t="s">
        <v>2</v>
      </c>
    </row>
    <row r="43125" spans="1:3" x14ac:dyDescent="0.25">
      <c r="A43125" s="2" t="s">
        <v>43153</v>
      </c>
      <c r="B43125" s="2">
        <v>17225250</v>
      </c>
      <c r="C43125" s="2" t="s">
        <v>4</v>
      </c>
    </row>
    <row r="43126" spans="1:3" x14ac:dyDescent="0.25">
      <c r="A43126" s="2" t="s">
        <v>43154</v>
      </c>
      <c r="B43126" s="2">
        <v>17242213</v>
      </c>
      <c r="C43126" s="2" t="s">
        <v>10</v>
      </c>
    </row>
    <row r="43127" spans="1:3" x14ac:dyDescent="0.25">
      <c r="A43127" s="2" t="s">
        <v>43155</v>
      </c>
      <c r="B43127" s="2">
        <v>17243934</v>
      </c>
      <c r="C43127" s="2" t="s">
        <v>8</v>
      </c>
    </row>
    <row r="43128" spans="1:3" x14ac:dyDescent="0.25">
      <c r="A43128" s="2" t="s">
        <v>43156</v>
      </c>
      <c r="B43128" s="2">
        <v>17244278</v>
      </c>
      <c r="C43128" s="2" t="s">
        <v>5</v>
      </c>
    </row>
    <row r="43129" spans="1:3" x14ac:dyDescent="0.25">
      <c r="A43129" s="2" t="s">
        <v>43157</v>
      </c>
      <c r="B43129" s="2">
        <v>17254503</v>
      </c>
      <c r="C43129" s="2" t="s">
        <v>2</v>
      </c>
    </row>
    <row r="43130" spans="1:3" x14ac:dyDescent="0.25">
      <c r="A43130" s="2" t="s">
        <v>43158</v>
      </c>
      <c r="B43130" s="2">
        <v>17260945</v>
      </c>
      <c r="C43130" s="2" t="s">
        <v>5</v>
      </c>
    </row>
    <row r="43131" spans="1:3" x14ac:dyDescent="0.25">
      <c r="A43131" s="2" t="s">
        <v>43159</v>
      </c>
      <c r="B43131" s="2">
        <v>17270664</v>
      </c>
      <c r="C43131" s="2" t="s">
        <v>11</v>
      </c>
    </row>
    <row r="43132" spans="1:3" x14ac:dyDescent="0.25">
      <c r="A43132" s="2" t="s">
        <v>43160</v>
      </c>
      <c r="B43132" s="2">
        <v>17271928</v>
      </c>
      <c r="C43132" s="2" t="s">
        <v>3</v>
      </c>
    </row>
    <row r="43133" spans="1:3" x14ac:dyDescent="0.25">
      <c r="A43133" s="2" t="s">
        <v>43161</v>
      </c>
      <c r="B43133" s="2">
        <v>17278962</v>
      </c>
      <c r="C43133" s="2" t="s">
        <v>3</v>
      </c>
    </row>
    <row r="43134" spans="1:3" x14ac:dyDescent="0.25">
      <c r="A43134" s="2" t="s">
        <v>43162</v>
      </c>
      <c r="B43134" s="2">
        <v>17285565</v>
      </c>
      <c r="C43134" s="2" t="s">
        <v>1</v>
      </c>
    </row>
    <row r="43135" spans="1:3" x14ac:dyDescent="0.25">
      <c r="A43135" s="2" t="s">
        <v>43163</v>
      </c>
      <c r="B43135" s="2">
        <v>17286596</v>
      </c>
      <c r="C43135" s="2" t="s">
        <v>1</v>
      </c>
    </row>
    <row r="43136" spans="1:3" x14ac:dyDescent="0.25">
      <c r="A43136" s="2" t="s">
        <v>43164</v>
      </c>
      <c r="B43136" s="2">
        <v>17290844</v>
      </c>
      <c r="C43136" s="2" t="s">
        <v>8</v>
      </c>
    </row>
    <row r="43137" spans="1:3" x14ac:dyDescent="0.25">
      <c r="A43137" s="2" t="s">
        <v>43165</v>
      </c>
      <c r="B43137" s="2">
        <v>17298832</v>
      </c>
      <c r="C43137" s="2" t="s">
        <v>8</v>
      </c>
    </row>
    <row r="43138" spans="1:3" x14ac:dyDescent="0.25">
      <c r="A43138" s="2" t="s">
        <v>43166</v>
      </c>
      <c r="B43138" s="2">
        <v>17304346</v>
      </c>
      <c r="C43138" s="2" t="s">
        <v>4</v>
      </c>
    </row>
    <row r="43139" spans="1:3" x14ac:dyDescent="0.25">
      <c r="A43139" s="2" t="s">
        <v>43167</v>
      </c>
      <c r="B43139" s="2">
        <v>17307592</v>
      </c>
      <c r="C43139" s="2" t="s">
        <v>5</v>
      </c>
    </row>
    <row r="43140" spans="1:3" x14ac:dyDescent="0.25">
      <c r="A43140" s="2" t="s">
        <v>43168</v>
      </c>
      <c r="B43140" s="2">
        <v>17309962</v>
      </c>
      <c r="C43140" s="2" t="s">
        <v>7</v>
      </c>
    </row>
    <row r="43141" spans="1:3" x14ac:dyDescent="0.25">
      <c r="A43141" s="2" t="s">
        <v>43169</v>
      </c>
      <c r="B43141" s="2">
        <v>17317871</v>
      </c>
      <c r="C43141" s="2" t="s">
        <v>7</v>
      </c>
    </row>
    <row r="43142" spans="1:3" x14ac:dyDescent="0.25">
      <c r="A43142" s="2" t="s">
        <v>43170</v>
      </c>
      <c r="B43142" s="2">
        <v>17328039</v>
      </c>
      <c r="C43142" s="2" t="s">
        <v>1</v>
      </c>
    </row>
    <row r="43143" spans="1:3" x14ac:dyDescent="0.25">
      <c r="A43143" s="2" t="s">
        <v>43171</v>
      </c>
      <c r="B43143" s="2">
        <v>17329274</v>
      </c>
      <c r="C43143" s="2" t="s">
        <v>7</v>
      </c>
    </row>
    <row r="43144" spans="1:3" x14ac:dyDescent="0.25">
      <c r="A43144" s="2" t="s">
        <v>43172</v>
      </c>
      <c r="B43144" s="2">
        <v>17346112</v>
      </c>
      <c r="C43144" s="2" t="s">
        <v>0</v>
      </c>
    </row>
    <row r="43145" spans="1:3" x14ac:dyDescent="0.25">
      <c r="A43145" s="2" t="s">
        <v>43173</v>
      </c>
      <c r="B43145" s="2">
        <v>17351629</v>
      </c>
      <c r="C43145" s="2" t="s">
        <v>7</v>
      </c>
    </row>
    <row r="43146" spans="1:3" x14ac:dyDescent="0.25">
      <c r="A43146" s="2" t="s">
        <v>43174</v>
      </c>
      <c r="B43146" s="2">
        <v>17359752</v>
      </c>
      <c r="C43146" s="2" t="s">
        <v>0</v>
      </c>
    </row>
    <row r="43147" spans="1:3" x14ac:dyDescent="0.25">
      <c r="A43147" s="2" t="s">
        <v>43175</v>
      </c>
      <c r="B43147" s="2">
        <v>17361836</v>
      </c>
      <c r="C43147" s="2" t="s">
        <v>3</v>
      </c>
    </row>
    <row r="43148" spans="1:3" x14ac:dyDescent="0.25">
      <c r="A43148" s="2" t="s">
        <v>43176</v>
      </c>
      <c r="B43148" s="2">
        <v>17364880</v>
      </c>
      <c r="C43148" s="2" t="s">
        <v>7</v>
      </c>
    </row>
    <row r="43149" spans="1:3" x14ac:dyDescent="0.25">
      <c r="A43149" s="2" t="s">
        <v>43177</v>
      </c>
      <c r="B43149" s="2">
        <v>17372695</v>
      </c>
      <c r="C43149" s="2" t="s">
        <v>9</v>
      </c>
    </row>
    <row r="43150" spans="1:3" x14ac:dyDescent="0.25">
      <c r="A43150" s="2" t="s">
        <v>43178</v>
      </c>
      <c r="B43150" s="2">
        <v>17372897</v>
      </c>
      <c r="C43150" s="2" t="s">
        <v>10</v>
      </c>
    </row>
    <row r="43151" spans="1:3" x14ac:dyDescent="0.25">
      <c r="A43151" s="2" t="s">
        <v>43179</v>
      </c>
      <c r="B43151" s="2">
        <v>17388693</v>
      </c>
      <c r="C43151" s="2" t="s">
        <v>11</v>
      </c>
    </row>
    <row r="43152" spans="1:3" x14ac:dyDescent="0.25">
      <c r="A43152" s="2" t="s">
        <v>43180</v>
      </c>
      <c r="B43152" s="2">
        <v>17391738</v>
      </c>
      <c r="C43152" s="2" t="s">
        <v>9</v>
      </c>
    </row>
    <row r="43153" spans="1:3" x14ac:dyDescent="0.25">
      <c r="A43153" s="2" t="s">
        <v>43181</v>
      </c>
      <c r="B43153" s="2">
        <v>17391810</v>
      </c>
      <c r="C43153" s="2" t="s">
        <v>11</v>
      </c>
    </row>
    <row r="43154" spans="1:3" x14ac:dyDescent="0.25">
      <c r="A43154" s="2" t="s">
        <v>43182</v>
      </c>
      <c r="B43154" s="2">
        <v>17401070</v>
      </c>
      <c r="C43154" s="2" t="s">
        <v>2</v>
      </c>
    </row>
    <row r="43155" spans="1:3" x14ac:dyDescent="0.25">
      <c r="A43155" s="2" t="s">
        <v>43183</v>
      </c>
      <c r="B43155" s="2">
        <v>17401150</v>
      </c>
      <c r="C43155" s="2" t="s">
        <v>7</v>
      </c>
    </row>
    <row r="43156" spans="1:3" x14ac:dyDescent="0.25">
      <c r="A43156" s="2" t="s">
        <v>43184</v>
      </c>
      <c r="B43156" s="2">
        <v>17405434</v>
      </c>
      <c r="C43156" s="2" t="s">
        <v>9</v>
      </c>
    </row>
    <row r="43157" spans="1:3" x14ac:dyDescent="0.25">
      <c r="A43157" s="2" t="s">
        <v>43185</v>
      </c>
      <c r="B43157" s="2">
        <v>17406638</v>
      </c>
      <c r="C43157" s="2" t="s">
        <v>0</v>
      </c>
    </row>
    <row r="43158" spans="1:3" x14ac:dyDescent="0.25">
      <c r="A43158" s="2" t="s">
        <v>43186</v>
      </c>
      <c r="B43158" s="2">
        <v>17407713</v>
      </c>
      <c r="C43158" s="2" t="s">
        <v>3</v>
      </c>
    </row>
    <row r="43159" spans="1:3" x14ac:dyDescent="0.25">
      <c r="A43159" s="2" t="s">
        <v>43187</v>
      </c>
      <c r="B43159" s="2">
        <v>17420432</v>
      </c>
      <c r="C43159" s="2" t="s">
        <v>2</v>
      </c>
    </row>
    <row r="43160" spans="1:3" x14ac:dyDescent="0.25">
      <c r="A43160" s="2" t="s">
        <v>43188</v>
      </c>
      <c r="B43160" s="2">
        <v>17432109</v>
      </c>
      <c r="C43160" s="2" t="s">
        <v>5</v>
      </c>
    </row>
    <row r="43161" spans="1:3" x14ac:dyDescent="0.25">
      <c r="A43161" s="2" t="s">
        <v>43189</v>
      </c>
      <c r="B43161" s="2">
        <v>17441466</v>
      </c>
      <c r="C43161" s="2" t="s">
        <v>8</v>
      </c>
    </row>
    <row r="43162" spans="1:3" x14ac:dyDescent="0.25">
      <c r="A43162" s="2" t="s">
        <v>43190</v>
      </c>
      <c r="B43162" s="2">
        <v>17453579</v>
      </c>
      <c r="C43162" s="2" t="s">
        <v>6</v>
      </c>
    </row>
    <row r="43163" spans="1:3" x14ac:dyDescent="0.25">
      <c r="A43163" s="2" t="s">
        <v>43191</v>
      </c>
      <c r="B43163" s="2">
        <v>17454815</v>
      </c>
      <c r="C43163" s="2" t="s">
        <v>10</v>
      </c>
    </row>
    <row r="43164" spans="1:3" x14ac:dyDescent="0.25">
      <c r="A43164" s="2" t="s">
        <v>43192</v>
      </c>
      <c r="B43164" s="2">
        <v>18645484</v>
      </c>
      <c r="C43164" s="2" t="s">
        <v>2</v>
      </c>
    </row>
    <row r="43165" spans="1:3" x14ac:dyDescent="0.25">
      <c r="A43165" s="2" t="s">
        <v>43193</v>
      </c>
      <c r="B43165" s="2">
        <v>18651317</v>
      </c>
      <c r="C43165" s="2" t="s">
        <v>5</v>
      </c>
    </row>
    <row r="43166" spans="1:3" x14ac:dyDescent="0.25">
      <c r="A43166" s="2" t="s">
        <v>43194</v>
      </c>
      <c r="B43166" s="2">
        <v>18655996</v>
      </c>
      <c r="C43166" s="2" t="s">
        <v>9</v>
      </c>
    </row>
    <row r="43167" spans="1:3" x14ac:dyDescent="0.25">
      <c r="A43167" s="2" t="s">
        <v>43195</v>
      </c>
      <c r="B43167" s="2">
        <v>18656582</v>
      </c>
      <c r="C43167" s="2" t="s">
        <v>9</v>
      </c>
    </row>
    <row r="43168" spans="1:3" x14ac:dyDescent="0.25">
      <c r="A43168" s="2" t="s">
        <v>43196</v>
      </c>
      <c r="B43168" s="2">
        <v>18664450</v>
      </c>
      <c r="C43168" s="2" t="s">
        <v>6</v>
      </c>
    </row>
    <row r="43169" spans="1:3" x14ac:dyDescent="0.25">
      <c r="A43169" s="2" t="s">
        <v>43197</v>
      </c>
      <c r="B43169" s="2">
        <v>18672989</v>
      </c>
      <c r="C43169" s="2" t="s">
        <v>4</v>
      </c>
    </row>
    <row r="43170" spans="1:3" x14ac:dyDescent="0.25">
      <c r="A43170" s="2" t="s">
        <v>43198</v>
      </c>
      <c r="B43170" s="2">
        <v>18674292</v>
      </c>
      <c r="C43170" s="2" t="s">
        <v>5</v>
      </c>
    </row>
    <row r="43171" spans="1:3" x14ac:dyDescent="0.25">
      <c r="A43171" s="2" t="s">
        <v>43199</v>
      </c>
      <c r="B43171" s="2">
        <v>18679033</v>
      </c>
      <c r="C43171" s="2" t="s">
        <v>0</v>
      </c>
    </row>
    <row r="43172" spans="1:3" x14ac:dyDescent="0.25">
      <c r="A43172" s="2" t="s">
        <v>43200</v>
      </c>
      <c r="B43172" s="2">
        <v>18679788</v>
      </c>
      <c r="C43172" s="2" t="s">
        <v>1</v>
      </c>
    </row>
    <row r="43173" spans="1:3" x14ac:dyDescent="0.25">
      <c r="A43173" s="2" t="s">
        <v>43201</v>
      </c>
      <c r="B43173" s="2">
        <v>18878610</v>
      </c>
      <c r="C43173" s="2" t="s">
        <v>8</v>
      </c>
    </row>
    <row r="43174" spans="1:3" x14ac:dyDescent="0.25">
      <c r="A43174" s="2" t="s">
        <v>43202</v>
      </c>
      <c r="B43174" s="2">
        <v>18914383</v>
      </c>
      <c r="C43174" s="2" t="s">
        <v>4</v>
      </c>
    </row>
    <row r="43175" spans="1:3" x14ac:dyDescent="0.25">
      <c r="A43175" s="2" t="s">
        <v>43203</v>
      </c>
      <c r="B43175" s="2">
        <v>18923719</v>
      </c>
      <c r="C43175" s="2" t="s">
        <v>1</v>
      </c>
    </row>
    <row r="43176" spans="1:3" x14ac:dyDescent="0.25">
      <c r="A43176" s="2" t="s">
        <v>43204</v>
      </c>
      <c r="B43176" s="2">
        <v>18926279</v>
      </c>
      <c r="C43176" s="2" t="s">
        <v>2</v>
      </c>
    </row>
    <row r="43177" spans="1:3" x14ac:dyDescent="0.25">
      <c r="A43177" s="2" t="s">
        <v>43205</v>
      </c>
      <c r="B43177" s="2">
        <v>18926826</v>
      </c>
      <c r="C43177" s="2" t="s">
        <v>8</v>
      </c>
    </row>
    <row r="43178" spans="1:3" x14ac:dyDescent="0.25">
      <c r="A43178" s="2" t="s">
        <v>43206</v>
      </c>
      <c r="B43178" s="2">
        <v>18926988</v>
      </c>
      <c r="C43178" s="2" t="s">
        <v>2</v>
      </c>
    </row>
    <row r="43179" spans="1:3" x14ac:dyDescent="0.25">
      <c r="A43179" s="2" t="s">
        <v>43207</v>
      </c>
      <c r="B43179" s="2">
        <v>18933028</v>
      </c>
      <c r="C43179" s="2" t="s">
        <v>5</v>
      </c>
    </row>
    <row r="43180" spans="1:3" x14ac:dyDescent="0.25">
      <c r="A43180" s="2" t="s">
        <v>43208</v>
      </c>
      <c r="B43180" s="2">
        <v>18947213</v>
      </c>
      <c r="C43180" s="2" t="s">
        <v>2</v>
      </c>
    </row>
    <row r="43181" spans="1:3" x14ac:dyDescent="0.25">
      <c r="A43181" s="2" t="s">
        <v>43209</v>
      </c>
      <c r="B43181" s="2">
        <v>18952005</v>
      </c>
      <c r="C43181" s="2" t="s">
        <v>5</v>
      </c>
    </row>
    <row r="43182" spans="1:3" x14ac:dyDescent="0.25">
      <c r="A43182" s="2" t="s">
        <v>43210</v>
      </c>
      <c r="B43182" s="2">
        <v>18959486</v>
      </c>
      <c r="C43182" s="2" t="s">
        <v>7</v>
      </c>
    </row>
    <row r="43183" spans="1:3" x14ac:dyDescent="0.25">
      <c r="A43183" s="2" t="s">
        <v>43211</v>
      </c>
      <c r="B43183" s="2">
        <v>18961481</v>
      </c>
      <c r="C43183" s="2" t="s">
        <v>1</v>
      </c>
    </row>
    <row r="43184" spans="1:3" x14ac:dyDescent="0.25">
      <c r="A43184" s="2" t="s">
        <v>43212</v>
      </c>
      <c r="B43184" s="2">
        <v>18972949</v>
      </c>
      <c r="C43184" s="2" t="s">
        <v>3</v>
      </c>
    </row>
    <row r="43185" spans="1:3" x14ac:dyDescent="0.25">
      <c r="A43185" s="2" t="s">
        <v>43213</v>
      </c>
      <c r="B43185" s="2">
        <v>18975826</v>
      </c>
      <c r="C43185" s="2" t="s">
        <v>5</v>
      </c>
    </row>
    <row r="43186" spans="1:3" x14ac:dyDescent="0.25">
      <c r="A43186" s="2" t="s">
        <v>43214</v>
      </c>
      <c r="B43186" s="2">
        <v>18994473</v>
      </c>
      <c r="C43186" s="2" t="s">
        <v>11</v>
      </c>
    </row>
    <row r="43187" spans="1:3" x14ac:dyDescent="0.25">
      <c r="A43187" s="2" t="s">
        <v>43215</v>
      </c>
      <c r="B43187" s="2">
        <v>19003395</v>
      </c>
      <c r="C43187" s="2" t="s">
        <v>5</v>
      </c>
    </row>
    <row r="43188" spans="1:3" x14ac:dyDescent="0.25">
      <c r="A43188" s="2" t="s">
        <v>43216</v>
      </c>
      <c r="B43188" s="2">
        <v>19025063</v>
      </c>
      <c r="C43188" s="2" t="s">
        <v>1</v>
      </c>
    </row>
    <row r="43189" spans="1:3" x14ac:dyDescent="0.25">
      <c r="A43189" s="2" t="s">
        <v>43217</v>
      </c>
      <c r="B43189" s="2">
        <v>19027680</v>
      </c>
      <c r="C43189" s="2" t="s">
        <v>11</v>
      </c>
    </row>
    <row r="43190" spans="1:3" x14ac:dyDescent="0.25">
      <c r="A43190" s="2" t="s">
        <v>43218</v>
      </c>
      <c r="B43190" s="2">
        <v>19027718</v>
      </c>
      <c r="C43190" s="2" t="s">
        <v>8</v>
      </c>
    </row>
    <row r="43191" spans="1:3" x14ac:dyDescent="0.25">
      <c r="A43191" s="2" t="s">
        <v>43219</v>
      </c>
      <c r="B43191" s="2">
        <v>19032967</v>
      </c>
      <c r="C43191" s="2" t="s">
        <v>11</v>
      </c>
    </row>
    <row r="43192" spans="1:3" x14ac:dyDescent="0.25">
      <c r="A43192" s="2" t="s">
        <v>43220</v>
      </c>
      <c r="B43192" s="2">
        <v>19044215</v>
      </c>
      <c r="C43192" s="2" t="s">
        <v>2</v>
      </c>
    </row>
    <row r="43193" spans="1:3" x14ac:dyDescent="0.25">
      <c r="A43193" s="2" t="s">
        <v>43221</v>
      </c>
      <c r="B43193" s="2">
        <v>19045422</v>
      </c>
      <c r="C43193" s="2" t="s">
        <v>10</v>
      </c>
    </row>
    <row r="43194" spans="1:3" x14ac:dyDescent="0.25">
      <c r="A43194" s="2" t="s">
        <v>43222</v>
      </c>
      <c r="B43194" s="2">
        <v>19053318</v>
      </c>
      <c r="C43194" s="2" t="s">
        <v>2</v>
      </c>
    </row>
    <row r="43195" spans="1:3" x14ac:dyDescent="0.25">
      <c r="A43195" s="2" t="s">
        <v>43223</v>
      </c>
      <c r="B43195" s="2">
        <v>19055038</v>
      </c>
      <c r="C43195" s="2" t="s">
        <v>2</v>
      </c>
    </row>
    <row r="43196" spans="1:3" x14ac:dyDescent="0.25">
      <c r="A43196" s="2" t="s">
        <v>43224</v>
      </c>
      <c r="B43196" s="2">
        <v>19056536</v>
      </c>
      <c r="C43196" s="2" t="s">
        <v>7</v>
      </c>
    </row>
    <row r="43197" spans="1:3" x14ac:dyDescent="0.25">
      <c r="A43197" s="2" t="s">
        <v>43225</v>
      </c>
      <c r="B43197" s="2">
        <v>19064155</v>
      </c>
      <c r="C43197" s="2" t="s">
        <v>10</v>
      </c>
    </row>
    <row r="43198" spans="1:3" x14ac:dyDescent="0.25">
      <c r="A43198" s="2" t="s">
        <v>43226</v>
      </c>
      <c r="B43198" s="2">
        <v>19076598</v>
      </c>
      <c r="C43198" s="2" t="s">
        <v>2</v>
      </c>
    </row>
    <row r="43199" spans="1:3" x14ac:dyDescent="0.25">
      <c r="A43199" s="2" t="s">
        <v>43227</v>
      </c>
      <c r="B43199" s="2">
        <v>19076778</v>
      </c>
      <c r="C43199" s="2" t="s">
        <v>6</v>
      </c>
    </row>
    <row r="43200" spans="1:3" x14ac:dyDescent="0.25">
      <c r="A43200" s="2" t="s">
        <v>43228</v>
      </c>
      <c r="B43200" s="2">
        <v>19087739</v>
      </c>
      <c r="C43200" s="2" t="s">
        <v>3</v>
      </c>
    </row>
    <row r="43201" spans="1:3" x14ac:dyDescent="0.25">
      <c r="A43201" s="2" t="s">
        <v>43229</v>
      </c>
      <c r="B43201" s="2">
        <v>19089454</v>
      </c>
      <c r="C43201" s="2" t="s">
        <v>6</v>
      </c>
    </row>
    <row r="43202" spans="1:3" x14ac:dyDescent="0.25">
      <c r="A43202" s="2" t="s">
        <v>43230</v>
      </c>
      <c r="B43202" s="2">
        <v>19090180</v>
      </c>
      <c r="C43202" s="2" t="s">
        <v>0</v>
      </c>
    </row>
    <row r="43203" spans="1:3" x14ac:dyDescent="0.25">
      <c r="A43203" s="2" t="s">
        <v>43231</v>
      </c>
      <c r="B43203" s="2">
        <v>19090748</v>
      </c>
      <c r="C43203" s="2" t="s">
        <v>2</v>
      </c>
    </row>
    <row r="43204" spans="1:3" x14ac:dyDescent="0.25">
      <c r="A43204" s="2" t="s">
        <v>43232</v>
      </c>
      <c r="B43204" s="2">
        <v>19103311</v>
      </c>
      <c r="C43204" s="2" t="s">
        <v>1</v>
      </c>
    </row>
    <row r="43205" spans="1:3" x14ac:dyDescent="0.25">
      <c r="A43205" s="2" t="s">
        <v>43233</v>
      </c>
      <c r="B43205" s="2">
        <v>19119291</v>
      </c>
      <c r="C43205" s="2" t="s">
        <v>5</v>
      </c>
    </row>
    <row r="43206" spans="1:3" x14ac:dyDescent="0.25">
      <c r="A43206" s="2" t="s">
        <v>43234</v>
      </c>
      <c r="B43206" s="2">
        <v>19122626</v>
      </c>
      <c r="C43206" s="2" t="s">
        <v>5</v>
      </c>
    </row>
    <row r="43207" spans="1:3" x14ac:dyDescent="0.25">
      <c r="A43207" s="2" t="s">
        <v>43235</v>
      </c>
      <c r="B43207" s="2">
        <v>19127149</v>
      </c>
      <c r="C43207" s="2" t="s">
        <v>0</v>
      </c>
    </row>
    <row r="43208" spans="1:3" x14ac:dyDescent="0.25">
      <c r="A43208" s="2" t="s">
        <v>43236</v>
      </c>
      <c r="B43208" s="2">
        <v>19129166</v>
      </c>
      <c r="C43208" s="2" t="s">
        <v>2</v>
      </c>
    </row>
    <row r="43209" spans="1:3" x14ac:dyDescent="0.25">
      <c r="A43209" s="2" t="s">
        <v>43237</v>
      </c>
      <c r="B43209" s="2">
        <v>19129888</v>
      </c>
      <c r="C43209" s="2" t="s">
        <v>4</v>
      </c>
    </row>
    <row r="43210" spans="1:3" x14ac:dyDescent="0.25">
      <c r="A43210" s="2" t="s">
        <v>43238</v>
      </c>
      <c r="B43210" s="2">
        <v>19140753</v>
      </c>
      <c r="C43210" s="2" t="s">
        <v>10</v>
      </c>
    </row>
    <row r="43211" spans="1:3" x14ac:dyDescent="0.25">
      <c r="A43211" s="2" t="s">
        <v>43239</v>
      </c>
      <c r="B43211" s="2">
        <v>19145816</v>
      </c>
      <c r="C43211" s="2" t="s">
        <v>0</v>
      </c>
    </row>
    <row r="43212" spans="1:3" x14ac:dyDescent="0.25">
      <c r="A43212" s="2" t="s">
        <v>43240</v>
      </c>
      <c r="B43212" s="2">
        <v>19149044</v>
      </c>
      <c r="C43212" s="2" t="s">
        <v>5</v>
      </c>
    </row>
    <row r="43213" spans="1:3" x14ac:dyDescent="0.25">
      <c r="A43213" s="2" t="s">
        <v>43241</v>
      </c>
      <c r="B43213" s="2">
        <v>19153385</v>
      </c>
      <c r="C43213" s="2" t="s">
        <v>8</v>
      </c>
    </row>
    <row r="43214" spans="1:3" x14ac:dyDescent="0.25">
      <c r="A43214" s="2" t="s">
        <v>43242</v>
      </c>
      <c r="B43214" s="2">
        <v>19154353</v>
      </c>
      <c r="C43214" s="2" t="s">
        <v>5</v>
      </c>
    </row>
    <row r="43215" spans="1:3" x14ac:dyDescent="0.25">
      <c r="A43215" s="2" t="s">
        <v>43243</v>
      </c>
      <c r="B43215" s="2">
        <v>19156019</v>
      </c>
      <c r="C43215" s="2" t="s">
        <v>9</v>
      </c>
    </row>
    <row r="43216" spans="1:3" x14ac:dyDescent="0.25">
      <c r="A43216" s="2" t="s">
        <v>43244</v>
      </c>
      <c r="B43216" s="2">
        <v>19156459</v>
      </c>
      <c r="C43216" s="2" t="s">
        <v>2</v>
      </c>
    </row>
    <row r="43217" spans="1:3" x14ac:dyDescent="0.25">
      <c r="A43217" s="2" t="s">
        <v>43245</v>
      </c>
      <c r="B43217" s="2">
        <v>19168014</v>
      </c>
      <c r="C43217" s="2" t="s">
        <v>3</v>
      </c>
    </row>
    <row r="43218" spans="1:3" x14ac:dyDescent="0.25">
      <c r="A43218" s="2" t="s">
        <v>43246</v>
      </c>
      <c r="B43218" s="2">
        <v>19170340</v>
      </c>
      <c r="C43218" s="2" t="s">
        <v>1</v>
      </c>
    </row>
    <row r="43219" spans="1:3" x14ac:dyDescent="0.25">
      <c r="A43219" s="2" t="s">
        <v>43247</v>
      </c>
      <c r="B43219" s="2">
        <v>19178748</v>
      </c>
      <c r="C43219" s="2" t="s">
        <v>1</v>
      </c>
    </row>
    <row r="43220" spans="1:3" x14ac:dyDescent="0.25">
      <c r="A43220" s="2" t="s">
        <v>43248</v>
      </c>
      <c r="B43220" s="2">
        <v>19192710</v>
      </c>
      <c r="C43220" s="2" t="s">
        <v>2</v>
      </c>
    </row>
    <row r="43221" spans="1:3" x14ac:dyDescent="0.25">
      <c r="A43221" s="2" t="s">
        <v>43249</v>
      </c>
      <c r="B43221" s="2">
        <v>19196455</v>
      </c>
      <c r="C43221" s="2" t="s">
        <v>4</v>
      </c>
    </row>
    <row r="43222" spans="1:3" x14ac:dyDescent="0.25">
      <c r="A43222" s="2" t="s">
        <v>43250</v>
      </c>
      <c r="B43222" s="2">
        <v>19198495</v>
      </c>
      <c r="C43222" s="2" t="s">
        <v>9</v>
      </c>
    </row>
    <row r="43223" spans="1:3" x14ac:dyDescent="0.25">
      <c r="A43223" s="2" t="s">
        <v>43251</v>
      </c>
      <c r="B43223" s="2">
        <v>19209904</v>
      </c>
      <c r="C43223" s="2" t="s">
        <v>2</v>
      </c>
    </row>
    <row r="43224" spans="1:3" x14ac:dyDescent="0.25">
      <c r="A43224" s="2" t="s">
        <v>43252</v>
      </c>
      <c r="B43224" s="2">
        <v>19228330</v>
      </c>
      <c r="C43224" s="2" t="s">
        <v>4</v>
      </c>
    </row>
    <row r="43225" spans="1:3" x14ac:dyDescent="0.25">
      <c r="A43225" s="2" t="s">
        <v>43253</v>
      </c>
      <c r="B43225" s="2">
        <v>19234969</v>
      </c>
      <c r="C43225" s="2" t="s">
        <v>5</v>
      </c>
    </row>
    <row r="43226" spans="1:3" x14ac:dyDescent="0.25">
      <c r="A43226" s="2" t="s">
        <v>43254</v>
      </c>
      <c r="B43226" s="2">
        <v>19242329</v>
      </c>
      <c r="C43226" s="2" t="s">
        <v>4</v>
      </c>
    </row>
    <row r="43227" spans="1:3" x14ac:dyDescent="0.25">
      <c r="A43227" s="2" t="s">
        <v>43255</v>
      </c>
      <c r="B43227" s="2">
        <v>19243016</v>
      </c>
      <c r="C43227" s="2" t="s">
        <v>1</v>
      </c>
    </row>
    <row r="43228" spans="1:3" x14ac:dyDescent="0.25">
      <c r="A43228" s="2" t="s">
        <v>43256</v>
      </c>
      <c r="B43228" s="2">
        <v>19251956</v>
      </c>
      <c r="C43228" s="2" t="s">
        <v>4</v>
      </c>
    </row>
    <row r="43229" spans="1:3" x14ac:dyDescent="0.25">
      <c r="A43229" s="2" t="s">
        <v>43257</v>
      </c>
      <c r="B43229" s="2">
        <v>19280110</v>
      </c>
      <c r="C43229" s="2" t="s">
        <v>9</v>
      </c>
    </row>
    <row r="43230" spans="1:3" x14ac:dyDescent="0.25">
      <c r="A43230" s="2" t="s">
        <v>43258</v>
      </c>
      <c r="B43230" s="2">
        <v>19285313</v>
      </c>
      <c r="C43230" s="2" t="s">
        <v>2</v>
      </c>
    </row>
    <row r="43231" spans="1:3" x14ac:dyDescent="0.25">
      <c r="A43231" s="2" t="s">
        <v>43259</v>
      </c>
      <c r="B43231" s="2">
        <v>19289552</v>
      </c>
      <c r="C43231" s="2" t="s">
        <v>1</v>
      </c>
    </row>
    <row r="43232" spans="1:3" x14ac:dyDescent="0.25">
      <c r="A43232" s="2" t="s">
        <v>43260</v>
      </c>
      <c r="B43232" s="2">
        <v>19316248</v>
      </c>
      <c r="C43232" s="2" t="s">
        <v>9</v>
      </c>
    </row>
    <row r="43233" spans="1:3" x14ac:dyDescent="0.25">
      <c r="A43233" s="2" t="s">
        <v>43261</v>
      </c>
      <c r="B43233" s="2">
        <v>19319776</v>
      </c>
      <c r="C43233" s="2" t="s">
        <v>3</v>
      </c>
    </row>
    <row r="43234" spans="1:3" x14ac:dyDescent="0.25">
      <c r="A43234" s="2" t="s">
        <v>43262</v>
      </c>
      <c r="B43234" s="2">
        <v>19340902</v>
      </c>
      <c r="C43234" s="2" t="s">
        <v>9</v>
      </c>
    </row>
    <row r="43235" spans="1:3" x14ac:dyDescent="0.25">
      <c r="A43235" s="2" t="s">
        <v>43263</v>
      </c>
      <c r="B43235" s="2">
        <v>19342750</v>
      </c>
      <c r="C43235" s="2" t="s">
        <v>9</v>
      </c>
    </row>
    <row r="43236" spans="1:3" x14ac:dyDescent="0.25">
      <c r="A43236" s="2" t="s">
        <v>43264</v>
      </c>
      <c r="B43236" s="2">
        <v>19343569</v>
      </c>
      <c r="C43236" s="2" t="s">
        <v>8</v>
      </c>
    </row>
    <row r="43237" spans="1:3" x14ac:dyDescent="0.25">
      <c r="A43237" s="2" t="s">
        <v>43265</v>
      </c>
      <c r="B43237" s="2">
        <v>19351110</v>
      </c>
      <c r="C43237" s="2" t="s">
        <v>10</v>
      </c>
    </row>
    <row r="43238" spans="1:3" x14ac:dyDescent="0.25">
      <c r="A43238" s="2" t="s">
        <v>43266</v>
      </c>
      <c r="B43238" s="2">
        <v>19352152</v>
      </c>
      <c r="C43238" s="2" t="s">
        <v>11</v>
      </c>
    </row>
    <row r="43239" spans="1:3" x14ac:dyDescent="0.25">
      <c r="A43239" s="2" t="s">
        <v>43267</v>
      </c>
      <c r="B43239" s="2">
        <v>19369349</v>
      </c>
      <c r="C43239" s="2" t="s">
        <v>5</v>
      </c>
    </row>
    <row r="43240" spans="1:3" x14ac:dyDescent="0.25">
      <c r="A43240" s="2" t="s">
        <v>43268</v>
      </c>
      <c r="B43240" s="2">
        <v>19383832</v>
      </c>
      <c r="C43240" s="2" t="s">
        <v>5</v>
      </c>
    </row>
    <row r="43241" spans="1:3" x14ac:dyDescent="0.25">
      <c r="A43241" s="2" t="s">
        <v>43269</v>
      </c>
      <c r="B43241" s="2">
        <v>19383922</v>
      </c>
      <c r="C43241" s="2" t="s">
        <v>11</v>
      </c>
    </row>
    <row r="43242" spans="1:3" x14ac:dyDescent="0.25">
      <c r="A43242" s="2" t="s">
        <v>43270</v>
      </c>
      <c r="B43242" s="2">
        <v>19393558</v>
      </c>
      <c r="C43242" s="2" t="s">
        <v>0</v>
      </c>
    </row>
    <row r="43243" spans="1:3" x14ac:dyDescent="0.25">
      <c r="A43243" s="2" t="s">
        <v>43271</v>
      </c>
      <c r="B43243" s="2">
        <v>19395169</v>
      </c>
      <c r="C43243" s="2" t="s">
        <v>2</v>
      </c>
    </row>
    <row r="43244" spans="1:3" x14ac:dyDescent="0.25">
      <c r="A43244" s="2" t="s">
        <v>43272</v>
      </c>
      <c r="B43244" s="2">
        <v>19407390</v>
      </c>
      <c r="C43244" s="2" t="s">
        <v>5</v>
      </c>
    </row>
    <row r="43245" spans="1:3" x14ac:dyDescent="0.25">
      <c r="A43245" s="2" t="s">
        <v>43273</v>
      </c>
      <c r="B43245" s="2">
        <v>19411343</v>
      </c>
      <c r="C43245" s="2" t="s">
        <v>0</v>
      </c>
    </row>
    <row r="43246" spans="1:3" x14ac:dyDescent="0.25">
      <c r="A43246" s="2" t="s">
        <v>43274</v>
      </c>
      <c r="B43246" s="2">
        <v>19424988</v>
      </c>
      <c r="C43246" s="2" t="s">
        <v>5</v>
      </c>
    </row>
    <row r="43247" spans="1:3" x14ac:dyDescent="0.25">
      <c r="A43247" s="2" t="s">
        <v>43275</v>
      </c>
      <c r="B43247" s="2">
        <v>19440909</v>
      </c>
      <c r="C43247" s="2" t="s">
        <v>11</v>
      </c>
    </row>
    <row r="43248" spans="1:3" x14ac:dyDescent="0.25">
      <c r="A43248" s="2" t="s">
        <v>43276</v>
      </c>
      <c r="B43248" s="2">
        <v>19446589</v>
      </c>
      <c r="C43248" s="2" t="s">
        <v>7</v>
      </c>
    </row>
    <row r="43249" spans="1:3" x14ac:dyDescent="0.25">
      <c r="A43249" s="2" t="s">
        <v>43277</v>
      </c>
      <c r="B43249" s="2">
        <v>19455339</v>
      </c>
      <c r="C43249" s="2" t="s">
        <v>5</v>
      </c>
    </row>
    <row r="43250" spans="1:3" x14ac:dyDescent="0.25">
      <c r="A43250" s="2" t="s">
        <v>43278</v>
      </c>
      <c r="B43250" s="2">
        <v>19467641</v>
      </c>
      <c r="C43250" s="2" t="s">
        <v>9</v>
      </c>
    </row>
    <row r="43251" spans="1:3" x14ac:dyDescent="0.25">
      <c r="A43251" s="2" t="s">
        <v>43279</v>
      </c>
      <c r="B43251" s="2">
        <v>19480707</v>
      </c>
      <c r="C43251" s="2" t="s">
        <v>5</v>
      </c>
    </row>
    <row r="43252" spans="1:3" x14ac:dyDescent="0.25">
      <c r="A43252" s="2" t="s">
        <v>43280</v>
      </c>
      <c r="B43252" s="2">
        <v>19484853</v>
      </c>
      <c r="C43252" s="2" t="s">
        <v>2</v>
      </c>
    </row>
    <row r="43253" spans="1:3" x14ac:dyDescent="0.25">
      <c r="A43253" s="2" t="s">
        <v>43281</v>
      </c>
      <c r="B43253" s="2">
        <v>19496670</v>
      </c>
      <c r="C43253" s="2" t="s">
        <v>9</v>
      </c>
    </row>
    <row r="43254" spans="1:3" x14ac:dyDescent="0.25">
      <c r="A43254" s="2" t="s">
        <v>43282</v>
      </c>
      <c r="B43254" s="2">
        <v>19503169</v>
      </c>
      <c r="C43254" s="2" t="s">
        <v>2</v>
      </c>
    </row>
    <row r="43255" spans="1:3" x14ac:dyDescent="0.25">
      <c r="A43255" s="2" t="s">
        <v>43283</v>
      </c>
      <c r="B43255" s="2">
        <v>19515973</v>
      </c>
      <c r="C43255" s="2" t="s">
        <v>0</v>
      </c>
    </row>
    <row r="43256" spans="1:3" x14ac:dyDescent="0.25">
      <c r="A43256" s="2" t="s">
        <v>43284</v>
      </c>
      <c r="B43256" s="2">
        <v>19517494</v>
      </c>
      <c r="C43256" s="2" t="s">
        <v>9</v>
      </c>
    </row>
    <row r="43257" spans="1:3" x14ac:dyDescent="0.25">
      <c r="A43257" s="2" t="s">
        <v>43285</v>
      </c>
      <c r="B43257" s="2">
        <v>19523464</v>
      </c>
      <c r="C43257" s="2" t="s">
        <v>2</v>
      </c>
    </row>
    <row r="43258" spans="1:3" x14ac:dyDescent="0.25">
      <c r="A43258" s="2" t="s">
        <v>43286</v>
      </c>
      <c r="B43258" s="2">
        <v>19527432</v>
      </c>
      <c r="C43258" s="2" t="s">
        <v>5</v>
      </c>
    </row>
    <row r="43259" spans="1:3" x14ac:dyDescent="0.25">
      <c r="A43259" s="2" t="s">
        <v>43287</v>
      </c>
      <c r="B43259" s="2">
        <v>19529767</v>
      </c>
      <c r="C43259" s="2" t="s">
        <v>2</v>
      </c>
    </row>
    <row r="43260" spans="1:3" x14ac:dyDescent="0.25">
      <c r="A43260" s="2" t="s">
        <v>43288</v>
      </c>
      <c r="B43260" s="2">
        <v>19532984</v>
      </c>
      <c r="C43260" s="2" t="s">
        <v>2</v>
      </c>
    </row>
    <row r="43261" spans="1:3" x14ac:dyDescent="0.25">
      <c r="A43261" s="2" t="s">
        <v>43289</v>
      </c>
      <c r="B43261" s="2">
        <v>19574236</v>
      </c>
      <c r="C43261" s="2" t="s">
        <v>4</v>
      </c>
    </row>
    <row r="43262" spans="1:3" x14ac:dyDescent="0.25">
      <c r="A43262" s="2" t="s">
        <v>43290</v>
      </c>
      <c r="B43262" s="2">
        <v>19586457</v>
      </c>
      <c r="C43262" s="2" t="s">
        <v>2</v>
      </c>
    </row>
    <row r="43263" spans="1:3" x14ac:dyDescent="0.25">
      <c r="A43263" s="2" t="s">
        <v>43291</v>
      </c>
      <c r="B43263" s="2">
        <v>19589279</v>
      </c>
      <c r="C43263" s="2" t="s">
        <v>9</v>
      </c>
    </row>
    <row r="43264" spans="1:3" x14ac:dyDescent="0.25">
      <c r="A43264" s="2" t="s">
        <v>43292</v>
      </c>
      <c r="B43264" s="2">
        <v>19593882</v>
      </c>
      <c r="C43264" s="2" t="s">
        <v>1</v>
      </c>
    </row>
    <row r="43265" spans="1:3" x14ac:dyDescent="0.25">
      <c r="A43265" s="2" t="s">
        <v>43293</v>
      </c>
      <c r="B43265" s="2">
        <v>19599445</v>
      </c>
      <c r="C43265" s="2" t="s">
        <v>4</v>
      </c>
    </row>
    <row r="43266" spans="1:3" x14ac:dyDescent="0.25">
      <c r="A43266" s="2" t="s">
        <v>43294</v>
      </c>
      <c r="B43266" s="2">
        <v>19610523</v>
      </c>
      <c r="C43266" s="2" t="s">
        <v>6</v>
      </c>
    </row>
    <row r="43267" spans="1:3" x14ac:dyDescent="0.25">
      <c r="A43267" s="2" t="s">
        <v>43295</v>
      </c>
      <c r="B43267" s="2">
        <v>19635202</v>
      </c>
      <c r="C43267" s="2" t="s">
        <v>8</v>
      </c>
    </row>
    <row r="43268" spans="1:3" x14ac:dyDescent="0.25">
      <c r="A43268" s="2" t="s">
        <v>43296</v>
      </c>
      <c r="B43268" s="2">
        <v>19635718</v>
      </c>
      <c r="C43268" s="2" t="s">
        <v>0</v>
      </c>
    </row>
    <row r="43269" spans="1:3" x14ac:dyDescent="0.25">
      <c r="A43269" s="2" t="s">
        <v>43297</v>
      </c>
      <c r="B43269" s="2">
        <v>19653945</v>
      </c>
      <c r="C43269" s="2" t="s">
        <v>1</v>
      </c>
    </row>
    <row r="43270" spans="1:3" x14ac:dyDescent="0.25">
      <c r="A43270" s="2" t="s">
        <v>43298</v>
      </c>
      <c r="B43270" s="2">
        <v>19660880</v>
      </c>
      <c r="C43270" s="2" t="s">
        <v>2</v>
      </c>
    </row>
    <row r="43271" spans="1:3" x14ac:dyDescent="0.25">
      <c r="A43271" s="2" t="s">
        <v>43299</v>
      </c>
      <c r="B43271" s="2">
        <v>19665561</v>
      </c>
      <c r="C43271" s="2" t="s">
        <v>4</v>
      </c>
    </row>
    <row r="43272" spans="1:3" x14ac:dyDescent="0.25">
      <c r="A43272" s="2" t="s">
        <v>43300</v>
      </c>
      <c r="B43272" s="2">
        <v>19669338</v>
      </c>
      <c r="C43272" s="2" t="s">
        <v>1</v>
      </c>
    </row>
    <row r="43273" spans="1:3" x14ac:dyDescent="0.25">
      <c r="A43273" s="2" t="s">
        <v>43301</v>
      </c>
      <c r="B43273" s="2">
        <v>19673909</v>
      </c>
      <c r="C43273" s="2" t="s">
        <v>5</v>
      </c>
    </row>
    <row r="43274" spans="1:3" x14ac:dyDescent="0.25">
      <c r="A43274" s="2" t="s">
        <v>43302</v>
      </c>
      <c r="B43274" s="2">
        <v>19675255</v>
      </c>
      <c r="C43274" s="2" t="s">
        <v>1</v>
      </c>
    </row>
    <row r="43275" spans="1:3" x14ac:dyDescent="0.25">
      <c r="A43275" s="2" t="s">
        <v>43303</v>
      </c>
      <c r="B43275" s="2">
        <v>19680299</v>
      </c>
      <c r="C43275" s="2" t="s">
        <v>5</v>
      </c>
    </row>
    <row r="43276" spans="1:3" x14ac:dyDescent="0.25">
      <c r="A43276" s="2" t="s">
        <v>43304</v>
      </c>
      <c r="B43276" s="2">
        <v>19687500</v>
      </c>
      <c r="C43276" s="2" t="s">
        <v>9</v>
      </c>
    </row>
    <row r="43277" spans="1:3" x14ac:dyDescent="0.25">
      <c r="A43277" s="2" t="s">
        <v>43305</v>
      </c>
      <c r="B43277" s="2">
        <v>19688200</v>
      </c>
      <c r="C43277" s="2" t="s">
        <v>7</v>
      </c>
    </row>
    <row r="43278" spans="1:3" x14ac:dyDescent="0.25">
      <c r="A43278" s="2" t="s">
        <v>43306</v>
      </c>
      <c r="B43278" s="2">
        <v>19696495</v>
      </c>
      <c r="C43278" s="2" t="s">
        <v>8</v>
      </c>
    </row>
    <row r="43279" spans="1:3" x14ac:dyDescent="0.25">
      <c r="A43279" s="2" t="s">
        <v>43307</v>
      </c>
      <c r="B43279" s="2">
        <v>19698474</v>
      </c>
      <c r="C43279" s="2" t="s">
        <v>1</v>
      </c>
    </row>
    <row r="43280" spans="1:3" x14ac:dyDescent="0.25">
      <c r="A43280" s="2" t="s">
        <v>43308</v>
      </c>
      <c r="B43280" s="2">
        <v>19713174</v>
      </c>
      <c r="C43280" s="2" t="s">
        <v>2</v>
      </c>
    </row>
    <row r="43281" spans="1:3" x14ac:dyDescent="0.25">
      <c r="A43281" s="2" t="s">
        <v>43309</v>
      </c>
      <c r="B43281" s="2">
        <v>19721878</v>
      </c>
      <c r="C43281" s="2" t="s">
        <v>1</v>
      </c>
    </row>
    <row r="43282" spans="1:3" x14ac:dyDescent="0.25">
      <c r="A43282" s="2" t="s">
        <v>43310</v>
      </c>
      <c r="B43282" s="2">
        <v>19725232</v>
      </c>
      <c r="C43282" s="2" t="s">
        <v>4</v>
      </c>
    </row>
    <row r="43283" spans="1:3" x14ac:dyDescent="0.25">
      <c r="A43283" s="2" t="s">
        <v>43311</v>
      </c>
      <c r="B43283" s="2">
        <v>19726062</v>
      </c>
      <c r="C43283" s="2" t="s">
        <v>11</v>
      </c>
    </row>
    <row r="43284" spans="1:3" x14ac:dyDescent="0.25">
      <c r="A43284" s="2" t="s">
        <v>43312</v>
      </c>
      <c r="B43284" s="2">
        <v>19732584</v>
      </c>
      <c r="C43284" s="2" t="s">
        <v>5</v>
      </c>
    </row>
    <row r="43285" spans="1:3" x14ac:dyDescent="0.25">
      <c r="A43285" s="2" t="s">
        <v>43313</v>
      </c>
      <c r="B43285" s="2">
        <v>19739841</v>
      </c>
      <c r="C43285" s="2" t="s">
        <v>11</v>
      </c>
    </row>
    <row r="43286" spans="1:3" x14ac:dyDescent="0.25">
      <c r="A43286" s="2" t="s">
        <v>43314</v>
      </c>
      <c r="B43286" s="2">
        <v>19742390</v>
      </c>
      <c r="C43286" s="2" t="s">
        <v>11</v>
      </c>
    </row>
    <row r="43287" spans="1:3" x14ac:dyDescent="0.25">
      <c r="A43287" s="2" t="s">
        <v>43315</v>
      </c>
      <c r="B43287" s="2">
        <v>19745121</v>
      </c>
      <c r="C43287" s="2" t="s">
        <v>5</v>
      </c>
    </row>
    <row r="43288" spans="1:3" x14ac:dyDescent="0.25">
      <c r="A43288" s="2" t="s">
        <v>43316</v>
      </c>
      <c r="B43288" s="2">
        <v>19745122</v>
      </c>
      <c r="C43288" s="2" t="s">
        <v>7</v>
      </c>
    </row>
    <row r="43289" spans="1:3" x14ac:dyDescent="0.25">
      <c r="A43289" s="2" t="s">
        <v>43317</v>
      </c>
      <c r="B43289" s="2">
        <v>19772042</v>
      </c>
      <c r="C43289" s="2" t="s">
        <v>8</v>
      </c>
    </row>
    <row r="43290" spans="1:3" x14ac:dyDescent="0.25">
      <c r="A43290" s="2" t="s">
        <v>43318</v>
      </c>
      <c r="B43290" s="2">
        <v>19785414</v>
      </c>
      <c r="C43290" s="2" t="s">
        <v>0</v>
      </c>
    </row>
    <row r="43291" spans="1:3" x14ac:dyDescent="0.25">
      <c r="A43291" s="2" t="s">
        <v>43319</v>
      </c>
      <c r="B43291" s="2">
        <v>19813023</v>
      </c>
      <c r="C43291" s="2" t="s">
        <v>4</v>
      </c>
    </row>
    <row r="43292" spans="1:3" x14ac:dyDescent="0.25">
      <c r="A43292" s="2" t="s">
        <v>43320</v>
      </c>
      <c r="B43292" s="2">
        <v>19815755</v>
      </c>
      <c r="C43292" s="2" t="s">
        <v>5</v>
      </c>
    </row>
    <row r="43293" spans="1:3" x14ac:dyDescent="0.25">
      <c r="A43293" s="2" t="s">
        <v>43321</v>
      </c>
      <c r="B43293" s="2">
        <v>19818315</v>
      </c>
      <c r="C43293" s="2" t="s">
        <v>2</v>
      </c>
    </row>
    <row r="43294" spans="1:3" x14ac:dyDescent="0.25">
      <c r="A43294" s="2" t="s">
        <v>43322</v>
      </c>
      <c r="B43294" s="2">
        <v>19825916</v>
      </c>
      <c r="C43294" s="2" t="s">
        <v>3</v>
      </c>
    </row>
    <row r="43295" spans="1:3" x14ac:dyDescent="0.25">
      <c r="A43295" s="2" t="s">
        <v>43323</v>
      </c>
      <c r="B43295" s="2">
        <v>19827913</v>
      </c>
      <c r="C43295" s="2" t="s">
        <v>1</v>
      </c>
    </row>
    <row r="43296" spans="1:3" x14ac:dyDescent="0.25">
      <c r="A43296" s="2" t="s">
        <v>43324</v>
      </c>
      <c r="B43296" s="2">
        <v>19830782</v>
      </c>
      <c r="C43296" s="2" t="s">
        <v>11</v>
      </c>
    </row>
    <row r="43297" spans="1:3" x14ac:dyDescent="0.25">
      <c r="A43297" s="2" t="s">
        <v>43325</v>
      </c>
      <c r="B43297" s="2">
        <v>19831464</v>
      </c>
      <c r="C43297" s="2" t="s">
        <v>9</v>
      </c>
    </row>
    <row r="43298" spans="1:3" x14ac:dyDescent="0.25">
      <c r="A43298" s="2" t="s">
        <v>43326</v>
      </c>
      <c r="B43298" s="2">
        <v>19833061</v>
      </c>
      <c r="C43298" s="2" t="s">
        <v>5</v>
      </c>
    </row>
    <row r="43299" spans="1:3" x14ac:dyDescent="0.25">
      <c r="A43299" s="2" t="s">
        <v>43327</v>
      </c>
      <c r="B43299" s="2">
        <v>19844043</v>
      </c>
      <c r="C43299" s="2" t="s">
        <v>5</v>
      </c>
    </row>
    <row r="43300" spans="1:3" x14ac:dyDescent="0.25">
      <c r="A43300" s="2" t="s">
        <v>43328</v>
      </c>
      <c r="B43300" s="2">
        <v>19846380</v>
      </c>
      <c r="C43300" s="2" t="s">
        <v>8</v>
      </c>
    </row>
    <row r="43301" spans="1:3" x14ac:dyDescent="0.25">
      <c r="A43301" s="2" t="s">
        <v>43329</v>
      </c>
      <c r="B43301" s="2">
        <v>19857908</v>
      </c>
      <c r="C43301" s="2" t="s">
        <v>8</v>
      </c>
    </row>
    <row r="43302" spans="1:3" x14ac:dyDescent="0.25">
      <c r="A43302" s="2" t="s">
        <v>43330</v>
      </c>
      <c r="B43302" s="2">
        <v>19858626</v>
      </c>
      <c r="C43302" s="2" t="s">
        <v>5</v>
      </c>
    </row>
    <row r="43303" spans="1:3" x14ac:dyDescent="0.25">
      <c r="A43303" s="2" t="s">
        <v>43331</v>
      </c>
      <c r="B43303" s="2">
        <v>19859754</v>
      </c>
      <c r="C43303" s="2" t="s">
        <v>11</v>
      </c>
    </row>
    <row r="43304" spans="1:3" x14ac:dyDescent="0.25">
      <c r="A43304" s="2" t="s">
        <v>43332</v>
      </c>
      <c r="B43304" s="2">
        <v>19860697</v>
      </c>
      <c r="C43304" s="2" t="s">
        <v>3</v>
      </c>
    </row>
    <row r="43305" spans="1:3" x14ac:dyDescent="0.25">
      <c r="A43305" s="2" t="s">
        <v>43333</v>
      </c>
      <c r="B43305" s="2">
        <v>19862642</v>
      </c>
      <c r="C43305" s="2" t="s">
        <v>2</v>
      </c>
    </row>
    <row r="43306" spans="1:3" x14ac:dyDescent="0.25">
      <c r="A43306" s="2" t="s">
        <v>43334</v>
      </c>
      <c r="B43306" s="2">
        <v>19872659</v>
      </c>
      <c r="C43306" s="2" t="s">
        <v>1</v>
      </c>
    </row>
    <row r="43307" spans="1:3" x14ac:dyDescent="0.25">
      <c r="A43307" s="2" t="s">
        <v>43335</v>
      </c>
      <c r="B43307" s="2">
        <v>19879772</v>
      </c>
      <c r="C43307" s="2" t="s">
        <v>7</v>
      </c>
    </row>
    <row r="43308" spans="1:3" x14ac:dyDescent="0.25">
      <c r="A43308" s="2" t="s">
        <v>43336</v>
      </c>
      <c r="B43308" s="2">
        <v>19891289</v>
      </c>
      <c r="C43308" s="2" t="s">
        <v>9</v>
      </c>
    </row>
    <row r="43309" spans="1:3" x14ac:dyDescent="0.25">
      <c r="A43309" s="2" t="s">
        <v>43337</v>
      </c>
      <c r="B43309" s="2">
        <v>19902737</v>
      </c>
      <c r="C43309" s="2" t="s">
        <v>5</v>
      </c>
    </row>
    <row r="43310" spans="1:3" x14ac:dyDescent="0.25">
      <c r="A43310" s="2" t="s">
        <v>43338</v>
      </c>
      <c r="B43310" s="2">
        <v>19905475</v>
      </c>
      <c r="C43310" s="2" t="s">
        <v>9</v>
      </c>
    </row>
    <row r="43311" spans="1:3" x14ac:dyDescent="0.25">
      <c r="A43311" s="2" t="s">
        <v>43339</v>
      </c>
      <c r="B43311" s="2">
        <v>19913134</v>
      </c>
      <c r="C43311" s="2" t="s">
        <v>10</v>
      </c>
    </row>
    <row r="43312" spans="1:3" x14ac:dyDescent="0.25">
      <c r="A43312" s="2" t="s">
        <v>43340</v>
      </c>
      <c r="B43312" s="2">
        <v>19918823</v>
      </c>
      <c r="C43312" s="2" t="s">
        <v>2</v>
      </c>
    </row>
    <row r="43313" spans="1:3" x14ac:dyDescent="0.25">
      <c r="A43313" s="2" t="s">
        <v>43341</v>
      </c>
      <c r="B43313" s="2">
        <v>19942416</v>
      </c>
      <c r="C43313" s="2" t="s">
        <v>5</v>
      </c>
    </row>
    <row r="43314" spans="1:3" x14ac:dyDescent="0.25">
      <c r="A43314" s="2" t="s">
        <v>43342</v>
      </c>
      <c r="B43314" s="2">
        <v>19961147</v>
      </c>
      <c r="C43314" s="2" t="s">
        <v>2</v>
      </c>
    </row>
    <row r="43315" spans="1:3" x14ac:dyDescent="0.25">
      <c r="A43315" s="2" t="s">
        <v>43343</v>
      </c>
      <c r="B43315" s="2">
        <v>19973997</v>
      </c>
      <c r="C43315" s="2" t="s">
        <v>4</v>
      </c>
    </row>
    <row r="43316" spans="1:3" x14ac:dyDescent="0.25">
      <c r="A43316" s="2" t="s">
        <v>43344</v>
      </c>
      <c r="B43316" s="2">
        <v>19975256</v>
      </c>
      <c r="C43316" s="2" t="s">
        <v>0</v>
      </c>
    </row>
    <row r="43317" spans="1:3" x14ac:dyDescent="0.25">
      <c r="A43317" s="2" t="s">
        <v>43345</v>
      </c>
      <c r="B43317" s="2">
        <v>19976608</v>
      </c>
      <c r="C43317" s="2" t="s">
        <v>0</v>
      </c>
    </row>
    <row r="43318" spans="1:3" x14ac:dyDescent="0.25">
      <c r="A43318" s="2" t="s">
        <v>43346</v>
      </c>
      <c r="B43318" s="2">
        <v>19976609</v>
      </c>
      <c r="C43318" s="2" t="s">
        <v>4</v>
      </c>
    </row>
    <row r="43319" spans="1:3" x14ac:dyDescent="0.25">
      <c r="A43319" s="2" t="s">
        <v>43347</v>
      </c>
      <c r="B43319" s="2">
        <v>19978138</v>
      </c>
      <c r="C43319" s="2" t="s">
        <v>5</v>
      </c>
    </row>
    <row r="43320" spans="1:3" x14ac:dyDescent="0.25">
      <c r="A43320" s="2" t="s">
        <v>43348</v>
      </c>
      <c r="B43320" s="2">
        <v>19986027</v>
      </c>
      <c r="C43320" s="2" t="s">
        <v>0</v>
      </c>
    </row>
    <row r="43321" spans="1:3" x14ac:dyDescent="0.25">
      <c r="A43321" s="2" t="s">
        <v>43349</v>
      </c>
      <c r="B43321" s="2">
        <v>19987774</v>
      </c>
      <c r="C43321" s="2" t="s">
        <v>10</v>
      </c>
    </row>
    <row r="43322" spans="1:3" x14ac:dyDescent="0.25">
      <c r="A43322" s="2" t="s">
        <v>43350</v>
      </c>
      <c r="B43322" s="2">
        <v>19999627</v>
      </c>
      <c r="C43322" s="2" t="s">
        <v>5</v>
      </c>
    </row>
    <row r="43323" spans="1:3" x14ac:dyDescent="0.25">
      <c r="A43323" s="2" t="s">
        <v>43351</v>
      </c>
      <c r="B43323" s="2">
        <v>20008057</v>
      </c>
      <c r="C43323" s="2" t="s">
        <v>2</v>
      </c>
    </row>
    <row r="43324" spans="1:3" x14ac:dyDescent="0.25">
      <c r="A43324" s="2" t="s">
        <v>43352</v>
      </c>
      <c r="B43324" s="2">
        <v>20021337</v>
      </c>
      <c r="C43324" s="2" t="s">
        <v>4</v>
      </c>
    </row>
    <row r="43325" spans="1:3" x14ac:dyDescent="0.25">
      <c r="A43325" s="2" t="s">
        <v>43353</v>
      </c>
      <c r="B43325" s="2">
        <v>20028077</v>
      </c>
      <c r="C43325" s="2" t="s">
        <v>5</v>
      </c>
    </row>
    <row r="43326" spans="1:3" x14ac:dyDescent="0.25">
      <c r="A43326" s="2" t="s">
        <v>43354</v>
      </c>
      <c r="B43326" s="2">
        <v>20028760</v>
      </c>
      <c r="C43326" s="2" t="s">
        <v>3</v>
      </c>
    </row>
    <row r="43327" spans="1:3" x14ac:dyDescent="0.25">
      <c r="A43327" s="2" t="s">
        <v>43355</v>
      </c>
      <c r="B43327" s="2">
        <v>20037087</v>
      </c>
      <c r="C43327" s="2" t="s">
        <v>0</v>
      </c>
    </row>
    <row r="43328" spans="1:3" x14ac:dyDescent="0.25">
      <c r="A43328" s="2" t="s">
        <v>43356</v>
      </c>
      <c r="B43328" s="2">
        <v>20039316</v>
      </c>
      <c r="C43328" s="2" t="s">
        <v>9</v>
      </c>
    </row>
    <row r="43329" spans="1:3" x14ac:dyDescent="0.25">
      <c r="A43329" s="2" t="s">
        <v>43357</v>
      </c>
      <c r="B43329" s="2">
        <v>20052939</v>
      </c>
      <c r="C43329" s="2" t="s">
        <v>1</v>
      </c>
    </row>
    <row r="43330" spans="1:3" x14ac:dyDescent="0.25">
      <c r="A43330" s="2" t="s">
        <v>43358</v>
      </c>
      <c r="B43330" s="2">
        <v>20357195</v>
      </c>
      <c r="C43330" s="2" t="s">
        <v>0</v>
      </c>
    </row>
    <row r="43331" spans="1:3" x14ac:dyDescent="0.25">
      <c r="A43331" s="2" t="s">
        <v>43359</v>
      </c>
      <c r="B43331" s="2">
        <v>20363218</v>
      </c>
      <c r="C43331" s="2" t="s">
        <v>0</v>
      </c>
    </row>
    <row r="43332" spans="1:3" x14ac:dyDescent="0.25">
      <c r="A43332" s="2" t="s">
        <v>43360</v>
      </c>
      <c r="B43332" s="2">
        <v>20363752</v>
      </c>
      <c r="C43332" s="2" t="s">
        <v>9</v>
      </c>
    </row>
    <row r="43333" spans="1:3" x14ac:dyDescent="0.25">
      <c r="A43333" s="2" t="s">
        <v>43361</v>
      </c>
      <c r="B43333" s="2">
        <v>20366680</v>
      </c>
      <c r="C43333" s="2" t="s">
        <v>9</v>
      </c>
    </row>
    <row r="43334" spans="1:3" x14ac:dyDescent="0.25">
      <c r="A43334" s="2" t="s">
        <v>43362</v>
      </c>
      <c r="B43334" s="2">
        <v>20366970</v>
      </c>
      <c r="C43334" s="2" t="s">
        <v>8</v>
      </c>
    </row>
    <row r="43335" spans="1:3" x14ac:dyDescent="0.25">
      <c r="A43335" s="2" t="s">
        <v>43363</v>
      </c>
      <c r="B43335" s="2">
        <v>20375208</v>
      </c>
      <c r="C43335" s="2" t="s">
        <v>11</v>
      </c>
    </row>
    <row r="43336" spans="1:3" x14ac:dyDescent="0.25">
      <c r="A43336" s="2" t="s">
        <v>43364</v>
      </c>
      <c r="B43336" s="2">
        <v>20401562</v>
      </c>
      <c r="C43336" s="2" t="s">
        <v>1</v>
      </c>
    </row>
    <row r="43337" spans="1:3" x14ac:dyDescent="0.25">
      <c r="A43337" s="2" t="s">
        <v>43365</v>
      </c>
      <c r="B43337" s="2">
        <v>20406220</v>
      </c>
      <c r="C43337" s="2" t="s">
        <v>9</v>
      </c>
    </row>
    <row r="43338" spans="1:3" x14ac:dyDescent="0.25">
      <c r="A43338" s="2" t="s">
        <v>43366</v>
      </c>
      <c r="B43338" s="2">
        <v>20410364</v>
      </c>
      <c r="C43338" s="2" t="s">
        <v>0</v>
      </c>
    </row>
    <row r="43339" spans="1:3" x14ac:dyDescent="0.25">
      <c r="A43339" s="2" t="s">
        <v>43367</v>
      </c>
      <c r="B43339" s="2">
        <v>20414556</v>
      </c>
      <c r="C43339" s="2" t="s">
        <v>4</v>
      </c>
    </row>
    <row r="43340" spans="1:3" x14ac:dyDescent="0.25">
      <c r="A43340" s="2" t="s">
        <v>43368</v>
      </c>
      <c r="B43340" s="2">
        <v>20415609</v>
      </c>
      <c r="C43340" s="2" t="s">
        <v>0</v>
      </c>
    </row>
    <row r="43341" spans="1:3" x14ac:dyDescent="0.25">
      <c r="A43341" s="2" t="s">
        <v>43369</v>
      </c>
      <c r="B43341" s="2">
        <v>20452825</v>
      </c>
      <c r="C43341" s="2" t="s">
        <v>5</v>
      </c>
    </row>
    <row r="43342" spans="1:3" x14ac:dyDescent="0.25">
      <c r="A43342" s="2" t="s">
        <v>43370</v>
      </c>
      <c r="B43342" s="2">
        <v>20455040</v>
      </c>
      <c r="C43342" s="2" t="s">
        <v>2</v>
      </c>
    </row>
    <row r="43343" spans="1:3" x14ac:dyDescent="0.25">
      <c r="A43343" s="2" t="s">
        <v>43371</v>
      </c>
      <c r="B43343" s="2">
        <v>20472394</v>
      </c>
      <c r="C43343" s="2" t="s">
        <v>0</v>
      </c>
    </row>
    <row r="43344" spans="1:3" x14ac:dyDescent="0.25">
      <c r="A43344" s="2" t="s">
        <v>43372</v>
      </c>
      <c r="B43344" s="2">
        <v>20476978</v>
      </c>
      <c r="C43344" s="2" t="s">
        <v>10</v>
      </c>
    </row>
    <row r="43345" spans="1:3" x14ac:dyDescent="0.25">
      <c r="A43345" s="2" t="s">
        <v>43373</v>
      </c>
      <c r="B43345" s="2">
        <v>20493953</v>
      </c>
      <c r="C43345" s="2" t="s">
        <v>8</v>
      </c>
    </row>
    <row r="43346" spans="1:3" x14ac:dyDescent="0.25">
      <c r="A43346" s="2" t="s">
        <v>43374</v>
      </c>
      <c r="B43346" s="2">
        <v>20496045</v>
      </c>
      <c r="C43346" s="2" t="s">
        <v>2</v>
      </c>
    </row>
    <row r="43347" spans="1:3" x14ac:dyDescent="0.25">
      <c r="A43347" s="2" t="s">
        <v>43375</v>
      </c>
      <c r="B43347" s="2">
        <v>20510385</v>
      </c>
      <c r="C43347" s="2" t="s">
        <v>9</v>
      </c>
    </row>
    <row r="43348" spans="1:3" x14ac:dyDescent="0.25">
      <c r="A43348" s="2" t="s">
        <v>43376</v>
      </c>
      <c r="B43348" s="2">
        <v>20518386</v>
      </c>
      <c r="C43348" s="2" t="s">
        <v>2</v>
      </c>
    </row>
    <row r="43349" spans="1:3" x14ac:dyDescent="0.25">
      <c r="A43349" s="2" t="s">
        <v>43377</v>
      </c>
      <c r="B43349" s="2">
        <v>20521960</v>
      </c>
      <c r="C43349" s="2" t="s">
        <v>1</v>
      </c>
    </row>
    <row r="43350" spans="1:3" x14ac:dyDescent="0.25">
      <c r="A43350" s="2" t="s">
        <v>43378</v>
      </c>
      <c r="B43350" s="2">
        <v>20551176</v>
      </c>
      <c r="C43350" s="2" t="s">
        <v>5</v>
      </c>
    </row>
    <row r="43351" spans="1:3" x14ac:dyDescent="0.25">
      <c r="A43351" s="2" t="s">
        <v>43379</v>
      </c>
      <c r="B43351" s="2">
        <v>20555168</v>
      </c>
      <c r="C43351" s="2" t="s">
        <v>2</v>
      </c>
    </row>
    <row r="43352" spans="1:3" x14ac:dyDescent="0.25">
      <c r="A43352" s="2" t="s">
        <v>43380</v>
      </c>
      <c r="B43352" s="2">
        <v>20562690</v>
      </c>
      <c r="C43352" s="2" t="s">
        <v>9</v>
      </c>
    </row>
    <row r="43353" spans="1:3" x14ac:dyDescent="0.25">
      <c r="A43353" s="2" t="s">
        <v>43381</v>
      </c>
      <c r="B43353" s="2">
        <v>20572801</v>
      </c>
      <c r="C43353" s="2" t="s">
        <v>10</v>
      </c>
    </row>
    <row r="43354" spans="1:3" x14ac:dyDescent="0.25">
      <c r="A43354" s="2" t="s">
        <v>43382</v>
      </c>
      <c r="B43354" s="2">
        <v>20574683</v>
      </c>
      <c r="C43354" s="2" t="s">
        <v>4</v>
      </c>
    </row>
    <row r="43355" spans="1:3" x14ac:dyDescent="0.25">
      <c r="A43355" s="2" t="s">
        <v>43383</v>
      </c>
      <c r="B43355" s="2">
        <v>20575982</v>
      </c>
      <c r="C43355" s="2" t="s">
        <v>5</v>
      </c>
    </row>
    <row r="43356" spans="1:3" x14ac:dyDescent="0.25">
      <c r="A43356" s="2" t="s">
        <v>43384</v>
      </c>
      <c r="B43356" s="2">
        <v>20576664</v>
      </c>
      <c r="C43356" s="2" t="s">
        <v>1</v>
      </c>
    </row>
    <row r="43357" spans="1:3" x14ac:dyDescent="0.25">
      <c r="A43357" s="2" t="s">
        <v>43385</v>
      </c>
      <c r="B43357" s="2">
        <v>20585544</v>
      </c>
      <c r="C43357" s="2" t="s">
        <v>2</v>
      </c>
    </row>
    <row r="43358" spans="1:3" x14ac:dyDescent="0.25">
      <c r="A43358" s="2" t="s">
        <v>43386</v>
      </c>
      <c r="B43358" s="2">
        <v>20586908</v>
      </c>
      <c r="C43358" s="2" t="s">
        <v>5</v>
      </c>
    </row>
    <row r="43359" spans="1:3" x14ac:dyDescent="0.25">
      <c r="A43359" s="2" t="s">
        <v>43387</v>
      </c>
      <c r="B43359" s="2">
        <v>20598379</v>
      </c>
      <c r="C43359" s="2" t="s">
        <v>9</v>
      </c>
    </row>
    <row r="43360" spans="1:3" x14ac:dyDescent="0.25">
      <c r="A43360" s="2" t="s">
        <v>43388</v>
      </c>
      <c r="B43360" s="2">
        <v>20603171</v>
      </c>
      <c r="C43360" s="2" t="s">
        <v>10</v>
      </c>
    </row>
    <row r="43361" spans="1:3" x14ac:dyDescent="0.25">
      <c r="A43361" s="2" t="s">
        <v>43389</v>
      </c>
      <c r="B43361" s="2">
        <v>20604482</v>
      </c>
      <c r="C43361" s="2" t="s">
        <v>6</v>
      </c>
    </row>
    <row r="43362" spans="1:3" x14ac:dyDescent="0.25">
      <c r="A43362" s="2" t="s">
        <v>43390</v>
      </c>
      <c r="B43362" s="2">
        <v>20613199</v>
      </c>
      <c r="C43362" s="2" t="s">
        <v>1</v>
      </c>
    </row>
    <row r="43363" spans="1:3" x14ac:dyDescent="0.25">
      <c r="A43363" s="2" t="s">
        <v>43391</v>
      </c>
      <c r="B43363" s="2">
        <v>20629147</v>
      </c>
      <c r="C43363" s="2" t="s">
        <v>0</v>
      </c>
    </row>
    <row r="43364" spans="1:3" x14ac:dyDescent="0.25">
      <c r="A43364" s="2" t="s">
        <v>43392</v>
      </c>
      <c r="B43364" s="2">
        <v>20636671</v>
      </c>
      <c r="C43364" s="2" t="s">
        <v>2</v>
      </c>
    </row>
    <row r="43365" spans="1:3" x14ac:dyDescent="0.25">
      <c r="A43365" s="2" t="s">
        <v>43393</v>
      </c>
      <c r="B43365" s="2">
        <v>20640368</v>
      </c>
      <c r="C43365" s="2" t="s">
        <v>2</v>
      </c>
    </row>
    <row r="43366" spans="1:3" x14ac:dyDescent="0.25">
      <c r="A43366" s="2" t="s">
        <v>43394</v>
      </c>
      <c r="B43366" s="2">
        <v>20647562</v>
      </c>
      <c r="C43366" s="2" t="s">
        <v>3</v>
      </c>
    </row>
    <row r="43367" spans="1:3" x14ac:dyDescent="0.25">
      <c r="A43367" s="2" t="s">
        <v>43395</v>
      </c>
      <c r="B43367" s="2">
        <v>20648016</v>
      </c>
      <c r="C43367" s="2" t="s">
        <v>1</v>
      </c>
    </row>
    <row r="43368" spans="1:3" x14ac:dyDescent="0.25">
      <c r="A43368" s="2" t="s">
        <v>43396</v>
      </c>
      <c r="B43368" s="2">
        <v>20648327</v>
      </c>
      <c r="C43368" s="2" t="s">
        <v>7</v>
      </c>
    </row>
    <row r="43369" spans="1:3" x14ac:dyDescent="0.25">
      <c r="A43369" s="2" t="s">
        <v>43397</v>
      </c>
      <c r="B43369" s="2">
        <v>20648976</v>
      </c>
      <c r="C43369" s="2" t="s">
        <v>1</v>
      </c>
    </row>
    <row r="43370" spans="1:3" x14ac:dyDescent="0.25">
      <c r="A43370" s="2" t="s">
        <v>43398</v>
      </c>
      <c r="B43370" s="2">
        <v>20654999</v>
      </c>
      <c r="C43370" s="2" t="s">
        <v>4</v>
      </c>
    </row>
    <row r="43371" spans="1:3" x14ac:dyDescent="0.25">
      <c r="A43371" s="2" t="s">
        <v>43399</v>
      </c>
      <c r="B43371" s="2">
        <v>20674533</v>
      </c>
      <c r="C43371" s="2" t="s">
        <v>1</v>
      </c>
    </row>
    <row r="43372" spans="1:3" x14ac:dyDescent="0.25">
      <c r="A43372" s="2" t="s">
        <v>43400</v>
      </c>
      <c r="B43372" s="2">
        <v>20674705</v>
      </c>
      <c r="C43372" s="2" t="s">
        <v>8</v>
      </c>
    </row>
    <row r="43373" spans="1:3" x14ac:dyDescent="0.25">
      <c r="A43373" s="2" t="s">
        <v>43401</v>
      </c>
      <c r="B43373" s="2">
        <v>20694694</v>
      </c>
      <c r="C43373" s="2" t="s">
        <v>10</v>
      </c>
    </row>
    <row r="43374" spans="1:3" x14ac:dyDescent="0.25">
      <c r="A43374" s="2" t="s">
        <v>43402</v>
      </c>
      <c r="B43374" s="2">
        <v>20702469</v>
      </c>
      <c r="C43374" s="2" t="s">
        <v>0</v>
      </c>
    </row>
    <row r="43375" spans="1:3" x14ac:dyDescent="0.25">
      <c r="A43375" s="2" t="s">
        <v>43403</v>
      </c>
      <c r="B43375" s="2">
        <v>20706172</v>
      </c>
      <c r="C43375" s="2" t="s">
        <v>6</v>
      </c>
    </row>
    <row r="43376" spans="1:3" x14ac:dyDescent="0.25">
      <c r="A43376" s="2" t="s">
        <v>43404</v>
      </c>
      <c r="B43376" s="2">
        <v>20714483</v>
      </c>
      <c r="C43376" s="2" t="s">
        <v>4</v>
      </c>
    </row>
    <row r="43377" spans="1:3" x14ac:dyDescent="0.25">
      <c r="A43377" s="2" t="s">
        <v>43405</v>
      </c>
      <c r="B43377" s="2">
        <v>20722314</v>
      </c>
      <c r="C43377" s="2" t="s">
        <v>5</v>
      </c>
    </row>
    <row r="43378" spans="1:3" x14ac:dyDescent="0.25">
      <c r="A43378" s="2" t="s">
        <v>43406</v>
      </c>
      <c r="B43378" s="2">
        <v>20723913</v>
      </c>
      <c r="C43378" s="2" t="s">
        <v>6</v>
      </c>
    </row>
    <row r="43379" spans="1:3" x14ac:dyDescent="0.25">
      <c r="A43379" s="2" t="s">
        <v>43407</v>
      </c>
      <c r="B43379" s="2">
        <v>20725333</v>
      </c>
      <c r="C43379" s="2" t="s">
        <v>11</v>
      </c>
    </row>
    <row r="43380" spans="1:3" x14ac:dyDescent="0.25">
      <c r="A43380" s="2" t="s">
        <v>43408</v>
      </c>
      <c r="B43380" s="2">
        <v>20729231</v>
      </c>
      <c r="C43380" s="2" t="s">
        <v>1</v>
      </c>
    </row>
    <row r="43381" spans="1:3" x14ac:dyDescent="0.25">
      <c r="A43381" s="2" t="s">
        <v>43409</v>
      </c>
      <c r="B43381" s="2">
        <v>20737670</v>
      </c>
      <c r="C43381" s="2" t="s">
        <v>3</v>
      </c>
    </row>
    <row r="43382" spans="1:3" x14ac:dyDescent="0.25">
      <c r="A43382" s="2" t="s">
        <v>43410</v>
      </c>
      <c r="B43382" s="2">
        <v>20751906</v>
      </c>
      <c r="C43382" s="2" t="s">
        <v>9</v>
      </c>
    </row>
    <row r="43383" spans="1:3" x14ac:dyDescent="0.25">
      <c r="A43383" s="2" t="s">
        <v>43411</v>
      </c>
      <c r="B43383" s="2">
        <v>20756066</v>
      </c>
      <c r="C43383" s="2" t="s">
        <v>1</v>
      </c>
    </row>
    <row r="43384" spans="1:3" x14ac:dyDescent="0.25">
      <c r="A43384" s="2" t="s">
        <v>43412</v>
      </c>
      <c r="B43384" s="2">
        <v>20757432</v>
      </c>
      <c r="C43384" s="2" t="s">
        <v>2</v>
      </c>
    </row>
    <row r="43385" spans="1:3" x14ac:dyDescent="0.25">
      <c r="A43385" s="2" t="s">
        <v>43413</v>
      </c>
      <c r="B43385" s="2">
        <v>20760125</v>
      </c>
      <c r="C43385" s="2" t="s">
        <v>5</v>
      </c>
    </row>
    <row r="43386" spans="1:3" x14ac:dyDescent="0.25">
      <c r="A43386" s="2" t="s">
        <v>43414</v>
      </c>
      <c r="B43386" s="2">
        <v>20760644</v>
      </c>
      <c r="C43386" s="2" t="s">
        <v>2</v>
      </c>
    </row>
    <row r="43387" spans="1:3" x14ac:dyDescent="0.25">
      <c r="A43387" s="2" t="s">
        <v>43415</v>
      </c>
      <c r="B43387" s="2">
        <v>20761661</v>
      </c>
      <c r="C43387" s="2" t="s">
        <v>9</v>
      </c>
    </row>
    <row r="43388" spans="1:3" x14ac:dyDescent="0.25">
      <c r="A43388" s="2" t="s">
        <v>43416</v>
      </c>
      <c r="B43388" s="2">
        <v>20773983</v>
      </c>
      <c r="C43388" s="2" t="s">
        <v>3</v>
      </c>
    </row>
    <row r="43389" spans="1:3" x14ac:dyDescent="0.25">
      <c r="A43389" s="2" t="s">
        <v>43417</v>
      </c>
      <c r="B43389" s="2">
        <v>20789054</v>
      </c>
      <c r="C43389" s="2" t="s">
        <v>0</v>
      </c>
    </row>
    <row r="43390" spans="1:3" x14ac:dyDescent="0.25">
      <c r="A43390" s="2" t="s">
        <v>43418</v>
      </c>
      <c r="B43390" s="2">
        <v>20815434</v>
      </c>
      <c r="C43390" s="2" t="s">
        <v>11</v>
      </c>
    </row>
    <row r="43391" spans="1:3" x14ac:dyDescent="0.25">
      <c r="A43391" s="2" t="s">
        <v>43419</v>
      </c>
      <c r="B43391" s="2">
        <v>20827787</v>
      </c>
      <c r="C43391" s="2" t="s">
        <v>11</v>
      </c>
    </row>
    <row r="43392" spans="1:3" x14ac:dyDescent="0.25">
      <c r="A43392" s="2" t="s">
        <v>43420</v>
      </c>
      <c r="B43392" s="2">
        <v>20828323</v>
      </c>
      <c r="C43392" s="2" t="s">
        <v>9</v>
      </c>
    </row>
    <row r="43393" spans="1:3" x14ac:dyDescent="0.25">
      <c r="A43393" s="2" t="s">
        <v>43421</v>
      </c>
      <c r="B43393" s="2">
        <v>20833275</v>
      </c>
      <c r="C43393" s="2" t="s">
        <v>1</v>
      </c>
    </row>
    <row r="43394" spans="1:3" x14ac:dyDescent="0.25">
      <c r="A43394" s="2" t="s">
        <v>43422</v>
      </c>
      <c r="B43394" s="2">
        <v>20840278</v>
      </c>
      <c r="C43394" s="2" t="s">
        <v>9</v>
      </c>
    </row>
    <row r="43395" spans="1:3" x14ac:dyDescent="0.25">
      <c r="A43395" s="2" t="s">
        <v>43423</v>
      </c>
      <c r="B43395" s="2">
        <v>20844362</v>
      </c>
      <c r="C43395" s="2" t="s">
        <v>10</v>
      </c>
    </row>
    <row r="43396" spans="1:3" x14ac:dyDescent="0.25">
      <c r="A43396" s="2" t="s">
        <v>43424</v>
      </c>
      <c r="B43396" s="2">
        <v>20850748</v>
      </c>
      <c r="C43396" s="2" t="s">
        <v>5</v>
      </c>
    </row>
    <row r="43397" spans="1:3" x14ac:dyDescent="0.25">
      <c r="A43397" s="2" t="s">
        <v>43425</v>
      </c>
      <c r="B43397" s="2">
        <v>20860087</v>
      </c>
      <c r="C43397" s="2" t="s">
        <v>1</v>
      </c>
    </row>
    <row r="43398" spans="1:3" x14ac:dyDescent="0.25">
      <c r="A43398" s="2" t="s">
        <v>43426</v>
      </c>
      <c r="B43398" s="2">
        <v>20861762</v>
      </c>
      <c r="C43398" s="2" t="s">
        <v>1</v>
      </c>
    </row>
    <row r="43399" spans="1:3" x14ac:dyDescent="0.25">
      <c r="A43399" s="2" t="s">
        <v>43427</v>
      </c>
      <c r="B43399" s="2">
        <v>20861949</v>
      </c>
      <c r="C43399" s="2" t="s">
        <v>5</v>
      </c>
    </row>
    <row r="43400" spans="1:3" x14ac:dyDescent="0.25">
      <c r="A43400" s="2" t="s">
        <v>43428</v>
      </c>
      <c r="B43400" s="2">
        <v>20863372</v>
      </c>
      <c r="C43400" s="2" t="s">
        <v>1</v>
      </c>
    </row>
    <row r="43401" spans="1:3" x14ac:dyDescent="0.25">
      <c r="A43401" s="2" t="s">
        <v>43429</v>
      </c>
      <c r="B43401" s="2">
        <v>20877422</v>
      </c>
      <c r="C43401" s="2" t="s">
        <v>0</v>
      </c>
    </row>
    <row r="43402" spans="1:3" x14ac:dyDescent="0.25">
      <c r="A43402" s="2" t="s">
        <v>43430</v>
      </c>
      <c r="B43402" s="2">
        <v>20878121</v>
      </c>
      <c r="C43402" s="2" t="s">
        <v>11</v>
      </c>
    </row>
    <row r="43403" spans="1:3" x14ac:dyDescent="0.25">
      <c r="A43403" s="2" t="s">
        <v>43431</v>
      </c>
      <c r="B43403" s="2">
        <v>20887632</v>
      </c>
      <c r="C43403" s="2" t="s">
        <v>0</v>
      </c>
    </row>
    <row r="43404" spans="1:3" x14ac:dyDescent="0.25">
      <c r="A43404" s="2" t="s">
        <v>43432</v>
      </c>
      <c r="B43404" s="2">
        <v>20910876</v>
      </c>
      <c r="C43404" s="2" t="s">
        <v>2</v>
      </c>
    </row>
    <row r="43405" spans="1:3" x14ac:dyDescent="0.25">
      <c r="A43405" s="2" t="s">
        <v>43433</v>
      </c>
      <c r="B43405" s="2">
        <v>20912728</v>
      </c>
      <c r="C43405" s="2" t="s">
        <v>9</v>
      </c>
    </row>
    <row r="43406" spans="1:3" x14ac:dyDescent="0.25">
      <c r="A43406" s="2" t="s">
        <v>43434</v>
      </c>
      <c r="B43406" s="2">
        <v>20931731</v>
      </c>
      <c r="C43406" s="2" t="s">
        <v>1</v>
      </c>
    </row>
    <row r="43407" spans="1:3" x14ac:dyDescent="0.25">
      <c r="A43407" s="2" t="s">
        <v>43435</v>
      </c>
      <c r="B43407" s="2">
        <v>20937652</v>
      </c>
      <c r="C43407" s="2" t="s">
        <v>2</v>
      </c>
    </row>
    <row r="43408" spans="1:3" x14ac:dyDescent="0.25">
      <c r="A43408" s="2" t="s">
        <v>43436</v>
      </c>
      <c r="B43408" s="2">
        <v>20943485</v>
      </c>
      <c r="C43408" s="2" t="s">
        <v>9</v>
      </c>
    </row>
    <row r="43409" spans="1:3" x14ac:dyDescent="0.25">
      <c r="A43409" s="2" t="s">
        <v>43437</v>
      </c>
      <c r="B43409" s="2">
        <v>20958562</v>
      </c>
      <c r="C43409" s="2" t="s">
        <v>3</v>
      </c>
    </row>
    <row r="43410" spans="1:3" x14ac:dyDescent="0.25">
      <c r="A43410" s="2" t="s">
        <v>43438</v>
      </c>
      <c r="B43410" s="2">
        <v>20961911</v>
      </c>
      <c r="C43410" s="2" t="s">
        <v>6</v>
      </c>
    </row>
    <row r="43411" spans="1:3" x14ac:dyDescent="0.25">
      <c r="A43411" s="2" t="s">
        <v>43439</v>
      </c>
      <c r="B43411" s="2">
        <v>20961950</v>
      </c>
      <c r="C43411" s="2" t="s">
        <v>3</v>
      </c>
    </row>
    <row r="43412" spans="1:3" x14ac:dyDescent="0.25">
      <c r="A43412" s="2" t="s">
        <v>43440</v>
      </c>
      <c r="B43412" s="2">
        <v>20964123</v>
      </c>
      <c r="C43412" s="2" t="s">
        <v>4</v>
      </c>
    </row>
    <row r="43413" spans="1:3" x14ac:dyDescent="0.25">
      <c r="A43413" s="2" t="s">
        <v>43441</v>
      </c>
      <c r="B43413" s="2">
        <v>20967435</v>
      </c>
      <c r="C43413" s="2" t="s">
        <v>5</v>
      </c>
    </row>
    <row r="43414" spans="1:3" x14ac:dyDescent="0.25">
      <c r="A43414" s="2" t="s">
        <v>43442</v>
      </c>
      <c r="B43414" s="2">
        <v>20974873</v>
      </c>
      <c r="C43414" s="2" t="s">
        <v>2</v>
      </c>
    </row>
    <row r="43415" spans="1:3" x14ac:dyDescent="0.25">
      <c r="A43415" s="2" t="s">
        <v>43443</v>
      </c>
      <c r="B43415" s="2">
        <v>20989803</v>
      </c>
      <c r="C43415" s="2" t="s">
        <v>9</v>
      </c>
    </row>
    <row r="43416" spans="1:3" x14ac:dyDescent="0.25">
      <c r="A43416" s="2" t="s">
        <v>43444</v>
      </c>
      <c r="B43416" s="2">
        <v>20998290</v>
      </c>
      <c r="C43416" s="2" t="s">
        <v>2</v>
      </c>
    </row>
    <row r="43417" spans="1:3" x14ac:dyDescent="0.25">
      <c r="A43417" s="2" t="s">
        <v>43445</v>
      </c>
      <c r="B43417" s="2">
        <v>21000843</v>
      </c>
      <c r="C43417" s="2" t="s">
        <v>6</v>
      </c>
    </row>
    <row r="43418" spans="1:3" x14ac:dyDescent="0.25">
      <c r="A43418" s="2" t="s">
        <v>43446</v>
      </c>
      <c r="B43418" s="2">
        <v>21005582</v>
      </c>
      <c r="C43418" s="2" t="s">
        <v>7</v>
      </c>
    </row>
    <row r="43419" spans="1:3" x14ac:dyDescent="0.25">
      <c r="A43419" s="2" t="s">
        <v>43447</v>
      </c>
      <c r="B43419" s="2">
        <v>21019549</v>
      </c>
      <c r="C43419" s="2" t="s">
        <v>5</v>
      </c>
    </row>
    <row r="43420" spans="1:3" x14ac:dyDescent="0.25">
      <c r="A43420" s="2" t="s">
        <v>43448</v>
      </c>
      <c r="B43420" s="2">
        <v>21024920</v>
      </c>
      <c r="C43420" s="2" t="s">
        <v>0</v>
      </c>
    </row>
    <row r="43421" spans="1:3" x14ac:dyDescent="0.25">
      <c r="A43421" s="2" t="s">
        <v>43449</v>
      </c>
      <c r="B43421" s="2">
        <v>21025182</v>
      </c>
      <c r="C43421" s="2" t="s">
        <v>3</v>
      </c>
    </row>
    <row r="43422" spans="1:3" x14ac:dyDescent="0.25">
      <c r="A43422" s="2" t="s">
        <v>43450</v>
      </c>
      <c r="B43422" s="2">
        <v>21035316</v>
      </c>
      <c r="C43422" s="2" t="s">
        <v>9</v>
      </c>
    </row>
    <row r="43423" spans="1:3" x14ac:dyDescent="0.25">
      <c r="A43423" s="2" t="s">
        <v>43451</v>
      </c>
      <c r="B43423" s="2">
        <v>21039240</v>
      </c>
      <c r="C43423" s="2" t="s">
        <v>1</v>
      </c>
    </row>
    <row r="43424" spans="1:3" x14ac:dyDescent="0.25">
      <c r="A43424" s="2" t="s">
        <v>43452</v>
      </c>
      <c r="B43424" s="2">
        <v>21071172</v>
      </c>
      <c r="C43424" s="2" t="s">
        <v>5</v>
      </c>
    </row>
    <row r="43425" spans="1:3" x14ac:dyDescent="0.25">
      <c r="A43425" s="2" t="s">
        <v>43453</v>
      </c>
      <c r="B43425" s="2">
        <v>21088818</v>
      </c>
      <c r="C43425" s="2" t="s">
        <v>0</v>
      </c>
    </row>
    <row r="43426" spans="1:3" x14ac:dyDescent="0.25">
      <c r="A43426" s="2" t="s">
        <v>43454</v>
      </c>
      <c r="B43426" s="2">
        <v>21098718</v>
      </c>
      <c r="C43426" s="2" t="s">
        <v>2</v>
      </c>
    </row>
    <row r="43427" spans="1:3" x14ac:dyDescent="0.25">
      <c r="A43427" s="2" t="s">
        <v>43455</v>
      </c>
      <c r="B43427" s="2">
        <v>21100743</v>
      </c>
      <c r="C43427" s="2" t="s">
        <v>2</v>
      </c>
    </row>
    <row r="43428" spans="1:3" x14ac:dyDescent="0.25">
      <c r="A43428" s="2" t="s">
        <v>43456</v>
      </c>
      <c r="B43428" s="2">
        <v>21105055</v>
      </c>
      <c r="C43428" s="2" t="s">
        <v>0</v>
      </c>
    </row>
    <row r="43429" spans="1:3" x14ac:dyDescent="0.25">
      <c r="A43429" s="2" t="s">
        <v>43457</v>
      </c>
      <c r="B43429" s="2">
        <v>21110174</v>
      </c>
      <c r="C43429" s="2" t="s">
        <v>7</v>
      </c>
    </row>
    <row r="43430" spans="1:3" x14ac:dyDescent="0.25">
      <c r="A43430" s="2" t="s">
        <v>43458</v>
      </c>
      <c r="B43430" s="2">
        <v>21110539</v>
      </c>
      <c r="C43430" s="2" t="s">
        <v>2</v>
      </c>
    </row>
    <row r="43431" spans="1:3" x14ac:dyDescent="0.25">
      <c r="A43431" s="2" t="s">
        <v>43459</v>
      </c>
      <c r="B43431" s="2">
        <v>21132587</v>
      </c>
      <c r="C43431" s="2" t="s">
        <v>1</v>
      </c>
    </row>
    <row r="43432" spans="1:3" x14ac:dyDescent="0.25">
      <c r="A43432" s="2" t="s">
        <v>43460</v>
      </c>
      <c r="B43432" s="2">
        <v>21133294</v>
      </c>
      <c r="C43432" s="2" t="s">
        <v>2</v>
      </c>
    </row>
    <row r="43433" spans="1:3" x14ac:dyDescent="0.25">
      <c r="A43433" s="2" t="s">
        <v>43461</v>
      </c>
      <c r="B43433" s="2">
        <v>21142598</v>
      </c>
      <c r="C43433" s="2" t="s">
        <v>2</v>
      </c>
    </row>
    <row r="43434" spans="1:3" x14ac:dyDescent="0.25">
      <c r="A43434" s="2" t="s">
        <v>43462</v>
      </c>
      <c r="B43434" s="2">
        <v>21143890</v>
      </c>
      <c r="C43434" s="2" t="s">
        <v>9</v>
      </c>
    </row>
    <row r="43435" spans="1:3" x14ac:dyDescent="0.25">
      <c r="A43435" s="2" t="s">
        <v>43463</v>
      </c>
      <c r="B43435" s="2">
        <v>21145370</v>
      </c>
      <c r="C43435" s="2" t="s">
        <v>0</v>
      </c>
    </row>
    <row r="43436" spans="1:3" x14ac:dyDescent="0.25">
      <c r="A43436" s="2" t="s">
        <v>43464</v>
      </c>
      <c r="B43436" s="2">
        <v>21146121</v>
      </c>
      <c r="C43436" s="2" t="s">
        <v>9</v>
      </c>
    </row>
    <row r="43437" spans="1:3" x14ac:dyDescent="0.25">
      <c r="A43437" s="2" t="s">
        <v>43465</v>
      </c>
      <c r="B43437" s="2">
        <v>21148541</v>
      </c>
      <c r="C43437" s="2" t="s">
        <v>11</v>
      </c>
    </row>
    <row r="43438" spans="1:3" x14ac:dyDescent="0.25">
      <c r="A43438" s="2" t="s">
        <v>43466</v>
      </c>
      <c r="B43438" s="2">
        <v>21161359</v>
      </c>
      <c r="C43438" s="2" t="s">
        <v>5</v>
      </c>
    </row>
    <row r="43439" spans="1:3" x14ac:dyDescent="0.25">
      <c r="A43439" s="2" t="s">
        <v>43467</v>
      </c>
      <c r="B43439" s="2">
        <v>21163796</v>
      </c>
      <c r="C43439" s="2" t="s">
        <v>1</v>
      </c>
    </row>
    <row r="43440" spans="1:3" x14ac:dyDescent="0.25">
      <c r="A43440" s="2" t="s">
        <v>43468</v>
      </c>
      <c r="B43440" s="2">
        <v>21165604</v>
      </c>
      <c r="C43440" s="2" t="s">
        <v>5</v>
      </c>
    </row>
    <row r="43441" spans="1:3" x14ac:dyDescent="0.25">
      <c r="A43441" s="2" t="s">
        <v>43469</v>
      </c>
      <c r="B43441" s="2">
        <v>21169918</v>
      </c>
      <c r="C43441" s="2" t="s">
        <v>11</v>
      </c>
    </row>
    <row r="43442" spans="1:3" x14ac:dyDescent="0.25">
      <c r="A43442" s="2" t="s">
        <v>43470</v>
      </c>
      <c r="B43442" s="2">
        <v>21172354</v>
      </c>
      <c r="C43442" s="2" t="s">
        <v>10</v>
      </c>
    </row>
    <row r="43443" spans="1:3" x14ac:dyDescent="0.25">
      <c r="A43443" s="2" t="s">
        <v>43471</v>
      </c>
      <c r="B43443" s="2">
        <v>21177450</v>
      </c>
      <c r="C43443" s="2" t="s">
        <v>9</v>
      </c>
    </row>
    <row r="43444" spans="1:3" x14ac:dyDescent="0.25">
      <c r="A43444" s="2" t="s">
        <v>43472</v>
      </c>
      <c r="B43444" s="2">
        <v>21177952</v>
      </c>
      <c r="C43444" s="2" t="s">
        <v>10</v>
      </c>
    </row>
    <row r="43445" spans="1:3" x14ac:dyDescent="0.25">
      <c r="A43445" s="2" t="s">
        <v>43473</v>
      </c>
      <c r="B43445" s="2">
        <v>21181895</v>
      </c>
      <c r="C43445" s="2" t="s">
        <v>9</v>
      </c>
    </row>
    <row r="43446" spans="1:3" x14ac:dyDescent="0.25">
      <c r="A43446" s="2" t="s">
        <v>43474</v>
      </c>
      <c r="B43446" s="2">
        <v>21188662</v>
      </c>
      <c r="C43446" s="2" t="s">
        <v>9</v>
      </c>
    </row>
    <row r="43447" spans="1:3" x14ac:dyDescent="0.25">
      <c r="A43447" s="2" t="s">
        <v>43475</v>
      </c>
      <c r="B43447" s="2">
        <v>21189909</v>
      </c>
      <c r="C43447" s="2" t="s">
        <v>4</v>
      </c>
    </row>
    <row r="43448" spans="1:3" x14ac:dyDescent="0.25">
      <c r="A43448" s="2" t="s">
        <v>43476</v>
      </c>
      <c r="B43448" s="2">
        <v>21217541</v>
      </c>
      <c r="C43448" s="2" t="s">
        <v>6</v>
      </c>
    </row>
    <row r="43449" spans="1:3" x14ac:dyDescent="0.25">
      <c r="A43449" s="2" t="s">
        <v>43477</v>
      </c>
      <c r="B43449" s="2">
        <v>21232902</v>
      </c>
      <c r="C43449" s="2" t="s">
        <v>3</v>
      </c>
    </row>
    <row r="43450" spans="1:3" x14ac:dyDescent="0.25">
      <c r="A43450" s="2" t="s">
        <v>43478</v>
      </c>
      <c r="B43450" s="2">
        <v>21234940</v>
      </c>
      <c r="C43450" s="2" t="s">
        <v>3</v>
      </c>
    </row>
    <row r="43451" spans="1:3" x14ac:dyDescent="0.25">
      <c r="A43451" s="2" t="s">
        <v>43479</v>
      </c>
      <c r="B43451" s="2">
        <v>21235541</v>
      </c>
      <c r="C43451" s="2" t="s">
        <v>1</v>
      </c>
    </row>
    <row r="43452" spans="1:3" x14ac:dyDescent="0.25">
      <c r="A43452" s="2" t="s">
        <v>43480</v>
      </c>
      <c r="B43452" s="2">
        <v>21245815</v>
      </c>
      <c r="C43452" s="2" t="s">
        <v>8</v>
      </c>
    </row>
    <row r="43453" spans="1:3" x14ac:dyDescent="0.25">
      <c r="A43453" s="2" t="s">
        <v>43481</v>
      </c>
      <c r="B43453" s="2">
        <v>21264373</v>
      </c>
      <c r="C43453" s="2" t="s">
        <v>2</v>
      </c>
    </row>
    <row r="43454" spans="1:3" x14ac:dyDescent="0.25">
      <c r="A43454" s="2" t="s">
        <v>43482</v>
      </c>
      <c r="B43454" s="2">
        <v>21269251</v>
      </c>
      <c r="C43454" s="2" t="s">
        <v>5</v>
      </c>
    </row>
    <row r="43455" spans="1:3" x14ac:dyDescent="0.25">
      <c r="A43455" s="2" t="s">
        <v>43483</v>
      </c>
      <c r="B43455" s="2">
        <v>21270453</v>
      </c>
      <c r="C43455" s="2" t="s">
        <v>8</v>
      </c>
    </row>
    <row r="43456" spans="1:3" x14ac:dyDescent="0.25">
      <c r="A43456" s="2" t="s">
        <v>43484</v>
      </c>
      <c r="B43456" s="2">
        <v>21278410</v>
      </c>
      <c r="C43456" s="2" t="s">
        <v>9</v>
      </c>
    </row>
    <row r="43457" spans="1:3" x14ac:dyDescent="0.25">
      <c r="A43457" s="2" t="s">
        <v>43485</v>
      </c>
      <c r="B43457" s="2">
        <v>21279991</v>
      </c>
      <c r="C43457" s="2" t="s">
        <v>1</v>
      </c>
    </row>
    <row r="43458" spans="1:3" x14ac:dyDescent="0.25">
      <c r="A43458" s="2" t="s">
        <v>43486</v>
      </c>
      <c r="B43458" s="2">
        <v>21280432</v>
      </c>
      <c r="C43458" s="2" t="s">
        <v>2</v>
      </c>
    </row>
    <row r="43459" spans="1:3" x14ac:dyDescent="0.25">
      <c r="A43459" s="2" t="s">
        <v>43487</v>
      </c>
      <c r="B43459" s="2">
        <v>21281752</v>
      </c>
      <c r="C43459" s="2" t="s">
        <v>1</v>
      </c>
    </row>
    <row r="43460" spans="1:3" x14ac:dyDescent="0.25">
      <c r="A43460" s="2" t="s">
        <v>43488</v>
      </c>
      <c r="B43460" s="2">
        <v>21288576</v>
      </c>
      <c r="C43460" s="2" t="s">
        <v>11</v>
      </c>
    </row>
    <row r="43461" spans="1:3" x14ac:dyDescent="0.25">
      <c r="A43461" s="2" t="s">
        <v>43489</v>
      </c>
      <c r="B43461" s="2">
        <v>21291186</v>
      </c>
      <c r="C43461" s="2" t="s">
        <v>11</v>
      </c>
    </row>
    <row r="43462" spans="1:3" x14ac:dyDescent="0.25">
      <c r="A43462" s="2" t="s">
        <v>43490</v>
      </c>
      <c r="B43462" s="2">
        <v>21292689</v>
      </c>
      <c r="C43462" s="2" t="s">
        <v>11</v>
      </c>
    </row>
    <row r="43463" spans="1:3" x14ac:dyDescent="0.25">
      <c r="A43463" s="2" t="s">
        <v>43491</v>
      </c>
      <c r="B43463" s="2">
        <v>21298358</v>
      </c>
      <c r="C43463" s="2" t="s">
        <v>6</v>
      </c>
    </row>
    <row r="43464" spans="1:3" x14ac:dyDescent="0.25">
      <c r="A43464" s="2" t="s">
        <v>43492</v>
      </c>
      <c r="B43464" s="2">
        <v>21316461</v>
      </c>
      <c r="C43464" s="2" t="s">
        <v>9</v>
      </c>
    </row>
    <row r="43465" spans="1:3" x14ac:dyDescent="0.25">
      <c r="A43465" s="2" t="s">
        <v>43493</v>
      </c>
      <c r="B43465" s="2">
        <v>21324319</v>
      </c>
      <c r="C43465" s="2" t="s">
        <v>7</v>
      </c>
    </row>
    <row r="43466" spans="1:3" x14ac:dyDescent="0.25">
      <c r="A43466" s="2" t="s">
        <v>43494</v>
      </c>
      <c r="B43466" s="2">
        <v>21331838</v>
      </c>
      <c r="C43466" s="2" t="s">
        <v>8</v>
      </c>
    </row>
    <row r="43467" spans="1:3" x14ac:dyDescent="0.25">
      <c r="A43467" s="2" t="s">
        <v>43495</v>
      </c>
      <c r="B43467" s="2">
        <v>21335685</v>
      </c>
      <c r="C43467" s="2" t="s">
        <v>10</v>
      </c>
    </row>
    <row r="43468" spans="1:3" x14ac:dyDescent="0.25">
      <c r="A43468" s="2" t="s">
        <v>43496</v>
      </c>
      <c r="B43468" s="2">
        <v>21348359</v>
      </c>
      <c r="C43468" s="2" t="s">
        <v>3</v>
      </c>
    </row>
    <row r="43469" spans="1:3" x14ac:dyDescent="0.25">
      <c r="A43469" s="2" t="s">
        <v>43497</v>
      </c>
      <c r="B43469" s="2">
        <v>21349250</v>
      </c>
      <c r="C43469" s="2" t="s">
        <v>9</v>
      </c>
    </row>
    <row r="43470" spans="1:3" x14ac:dyDescent="0.25">
      <c r="A43470" s="2" t="s">
        <v>43498</v>
      </c>
      <c r="B43470" s="2">
        <v>21352245</v>
      </c>
      <c r="C43470" s="2" t="s">
        <v>2</v>
      </c>
    </row>
    <row r="43471" spans="1:3" x14ac:dyDescent="0.25">
      <c r="A43471" s="2" t="s">
        <v>43499</v>
      </c>
      <c r="B43471" s="2">
        <v>21353731</v>
      </c>
      <c r="C43471" s="2" t="s">
        <v>2</v>
      </c>
    </row>
    <row r="43472" spans="1:3" x14ac:dyDescent="0.25">
      <c r="A43472" s="2" t="s">
        <v>43500</v>
      </c>
      <c r="B43472" s="2">
        <v>21369184</v>
      </c>
      <c r="C43472" s="2" t="s">
        <v>2</v>
      </c>
    </row>
    <row r="43473" spans="1:3" x14ac:dyDescent="0.25">
      <c r="A43473" s="2" t="s">
        <v>43501</v>
      </c>
      <c r="B43473" s="2">
        <v>21376880</v>
      </c>
      <c r="C43473" s="2" t="s">
        <v>9</v>
      </c>
    </row>
    <row r="43474" spans="1:3" x14ac:dyDescent="0.25">
      <c r="A43474" s="2" t="s">
        <v>43502</v>
      </c>
      <c r="B43474" s="2">
        <v>21378526</v>
      </c>
      <c r="C43474" s="2" t="s">
        <v>9</v>
      </c>
    </row>
    <row r="43475" spans="1:3" x14ac:dyDescent="0.25">
      <c r="A43475" s="2" t="s">
        <v>43503</v>
      </c>
      <c r="B43475" s="2">
        <v>21388350</v>
      </c>
      <c r="C43475" s="2" t="s">
        <v>1</v>
      </c>
    </row>
    <row r="43476" spans="1:3" x14ac:dyDescent="0.25">
      <c r="A43476" s="2" t="s">
        <v>43504</v>
      </c>
      <c r="B43476" s="2">
        <v>21389050</v>
      </c>
      <c r="C43476" s="2" t="s">
        <v>3</v>
      </c>
    </row>
    <row r="43477" spans="1:3" x14ac:dyDescent="0.25">
      <c r="A43477" s="2" t="s">
        <v>43505</v>
      </c>
      <c r="B43477" s="2">
        <v>21391899</v>
      </c>
      <c r="C43477" s="2" t="s">
        <v>11</v>
      </c>
    </row>
    <row r="43478" spans="1:3" x14ac:dyDescent="0.25">
      <c r="A43478" s="2" t="s">
        <v>43506</v>
      </c>
      <c r="B43478" s="2">
        <v>21392267</v>
      </c>
      <c r="C43478" s="2" t="s">
        <v>11</v>
      </c>
    </row>
    <row r="43479" spans="1:3" x14ac:dyDescent="0.25">
      <c r="A43479" s="2" t="s">
        <v>43507</v>
      </c>
      <c r="B43479" s="2">
        <v>21398261</v>
      </c>
      <c r="C43479" s="2" t="s">
        <v>11</v>
      </c>
    </row>
    <row r="43480" spans="1:3" x14ac:dyDescent="0.25">
      <c r="A43480" s="2" t="s">
        <v>43508</v>
      </c>
      <c r="B43480" s="2">
        <v>21406832</v>
      </c>
      <c r="C43480" s="2" t="s">
        <v>7</v>
      </c>
    </row>
    <row r="43481" spans="1:3" x14ac:dyDescent="0.25">
      <c r="A43481" s="2" t="s">
        <v>43509</v>
      </c>
      <c r="B43481" s="2">
        <v>21410535</v>
      </c>
      <c r="C43481" s="2" t="s">
        <v>2</v>
      </c>
    </row>
    <row r="43482" spans="1:3" x14ac:dyDescent="0.25">
      <c r="A43482" s="2" t="s">
        <v>43510</v>
      </c>
      <c r="B43482" s="2">
        <v>21414276</v>
      </c>
      <c r="C43482" s="2" t="s">
        <v>2</v>
      </c>
    </row>
    <row r="43483" spans="1:3" x14ac:dyDescent="0.25">
      <c r="A43483" s="2" t="s">
        <v>43511</v>
      </c>
      <c r="B43483" s="2">
        <v>21417478</v>
      </c>
      <c r="C43483" s="2" t="s">
        <v>2</v>
      </c>
    </row>
    <row r="43484" spans="1:3" x14ac:dyDescent="0.25">
      <c r="A43484" s="2" t="s">
        <v>43512</v>
      </c>
      <c r="B43484" s="2">
        <v>21421763</v>
      </c>
      <c r="C43484" s="2" t="s">
        <v>3</v>
      </c>
    </row>
    <row r="43485" spans="1:3" x14ac:dyDescent="0.25">
      <c r="A43485" s="2" t="s">
        <v>43513</v>
      </c>
      <c r="B43485" s="2">
        <v>21428980</v>
      </c>
      <c r="C43485" s="2" t="s">
        <v>8</v>
      </c>
    </row>
    <row r="43486" spans="1:3" x14ac:dyDescent="0.25">
      <c r="A43486" s="2" t="s">
        <v>43514</v>
      </c>
      <c r="B43486" s="2">
        <v>21444672</v>
      </c>
      <c r="C43486" s="2" t="s">
        <v>3</v>
      </c>
    </row>
    <row r="43487" spans="1:3" x14ac:dyDescent="0.25">
      <c r="A43487" s="2" t="s">
        <v>43515</v>
      </c>
      <c r="B43487" s="2">
        <v>21446523</v>
      </c>
      <c r="C43487" s="2" t="s">
        <v>10</v>
      </c>
    </row>
    <row r="43488" spans="1:3" x14ac:dyDescent="0.25">
      <c r="A43488" s="2" t="s">
        <v>43516</v>
      </c>
      <c r="B43488" s="2">
        <v>21453139</v>
      </c>
      <c r="C43488" s="2" t="s">
        <v>5</v>
      </c>
    </row>
    <row r="43489" spans="1:3" x14ac:dyDescent="0.25">
      <c r="A43489" s="2" t="s">
        <v>43517</v>
      </c>
      <c r="B43489" s="2">
        <v>21455193</v>
      </c>
      <c r="C43489" s="2" t="s">
        <v>5</v>
      </c>
    </row>
    <row r="43490" spans="1:3" x14ac:dyDescent="0.25">
      <c r="A43490" s="2" t="s">
        <v>43518</v>
      </c>
      <c r="B43490" s="2">
        <v>21468557</v>
      </c>
      <c r="C43490" s="2" t="s">
        <v>0</v>
      </c>
    </row>
    <row r="43491" spans="1:3" x14ac:dyDescent="0.25">
      <c r="A43491" s="2" t="s">
        <v>43519</v>
      </c>
      <c r="B43491" s="2">
        <v>21473698</v>
      </c>
      <c r="C43491" s="2" t="s">
        <v>4</v>
      </c>
    </row>
    <row r="43492" spans="1:3" x14ac:dyDescent="0.25">
      <c r="A43492" s="2" t="s">
        <v>43520</v>
      </c>
      <c r="B43492" s="2">
        <v>21584642</v>
      </c>
      <c r="C43492" s="2" t="s">
        <v>5</v>
      </c>
    </row>
    <row r="43493" spans="1:3" x14ac:dyDescent="0.25">
      <c r="A43493" s="2" t="s">
        <v>43521</v>
      </c>
      <c r="B43493" s="2">
        <v>21594736</v>
      </c>
      <c r="C43493" s="2" t="s">
        <v>5</v>
      </c>
    </row>
    <row r="43494" spans="1:3" x14ac:dyDescent="0.25">
      <c r="A43494" s="2" t="s">
        <v>43522</v>
      </c>
      <c r="B43494" s="2">
        <v>21598173</v>
      </c>
      <c r="C43494" s="2" t="s">
        <v>1</v>
      </c>
    </row>
    <row r="43495" spans="1:3" x14ac:dyDescent="0.25">
      <c r="A43495" s="2" t="s">
        <v>43523</v>
      </c>
      <c r="B43495" s="2">
        <v>21598177</v>
      </c>
      <c r="C43495" s="2" t="s">
        <v>2</v>
      </c>
    </row>
    <row r="43496" spans="1:3" x14ac:dyDescent="0.25">
      <c r="A43496" s="2" t="s">
        <v>43524</v>
      </c>
      <c r="B43496" s="2">
        <v>21611842</v>
      </c>
      <c r="C43496" s="2" t="s">
        <v>11</v>
      </c>
    </row>
    <row r="43497" spans="1:3" x14ac:dyDescent="0.25">
      <c r="A43497" s="2" t="s">
        <v>43525</v>
      </c>
      <c r="B43497" s="2">
        <v>21614464</v>
      </c>
      <c r="C43497" s="2" t="s">
        <v>2</v>
      </c>
    </row>
    <row r="43498" spans="1:3" x14ac:dyDescent="0.25">
      <c r="A43498" s="2" t="s">
        <v>43526</v>
      </c>
      <c r="B43498" s="2">
        <v>21631152</v>
      </c>
      <c r="C43498" s="2" t="s">
        <v>2</v>
      </c>
    </row>
    <row r="43499" spans="1:3" x14ac:dyDescent="0.25">
      <c r="A43499" s="2" t="s">
        <v>43527</v>
      </c>
      <c r="B43499" s="2">
        <v>21638246</v>
      </c>
      <c r="C43499" s="2" t="s">
        <v>2</v>
      </c>
    </row>
    <row r="43500" spans="1:3" x14ac:dyDescent="0.25">
      <c r="A43500" s="2" t="s">
        <v>43528</v>
      </c>
      <c r="B43500" s="2">
        <v>21642518</v>
      </c>
      <c r="C43500" s="2" t="s">
        <v>5</v>
      </c>
    </row>
    <row r="43501" spans="1:3" x14ac:dyDescent="0.25">
      <c r="A43501" s="2" t="s">
        <v>43529</v>
      </c>
      <c r="B43501" s="2">
        <v>21649318</v>
      </c>
      <c r="C43501" s="2" t="s">
        <v>5</v>
      </c>
    </row>
    <row r="43502" spans="1:3" x14ac:dyDescent="0.25">
      <c r="A43502" s="2" t="s">
        <v>43530</v>
      </c>
      <c r="B43502" s="2">
        <v>21654011</v>
      </c>
      <c r="C43502" s="2" t="s">
        <v>5</v>
      </c>
    </row>
    <row r="43503" spans="1:3" x14ac:dyDescent="0.25">
      <c r="A43503" s="2" t="s">
        <v>43531</v>
      </c>
      <c r="B43503" s="2">
        <v>21659776</v>
      </c>
      <c r="C43503" s="2" t="s">
        <v>8</v>
      </c>
    </row>
    <row r="43504" spans="1:3" x14ac:dyDescent="0.25">
      <c r="A43504" s="2" t="s">
        <v>43532</v>
      </c>
      <c r="B43504" s="2">
        <v>21663090</v>
      </c>
      <c r="C43504" s="2" t="s">
        <v>1</v>
      </c>
    </row>
    <row r="43505" spans="1:3" x14ac:dyDescent="0.25">
      <c r="A43505" s="2" t="s">
        <v>43533</v>
      </c>
      <c r="B43505" s="2">
        <v>21668580</v>
      </c>
      <c r="C43505" s="2" t="s">
        <v>9</v>
      </c>
    </row>
    <row r="43506" spans="1:3" x14ac:dyDescent="0.25">
      <c r="A43506" s="2" t="s">
        <v>43534</v>
      </c>
      <c r="B43506" s="2">
        <v>21671963</v>
      </c>
      <c r="C43506" s="2" t="s">
        <v>9</v>
      </c>
    </row>
    <row r="43507" spans="1:3" x14ac:dyDescent="0.25">
      <c r="A43507" s="2" t="s">
        <v>43535</v>
      </c>
      <c r="B43507" s="2">
        <v>21677516</v>
      </c>
      <c r="C43507" s="2" t="s">
        <v>5</v>
      </c>
    </row>
    <row r="43508" spans="1:3" x14ac:dyDescent="0.25">
      <c r="A43508" s="2" t="s">
        <v>43536</v>
      </c>
      <c r="B43508" s="2">
        <v>21682280</v>
      </c>
      <c r="C43508" s="2" t="s">
        <v>5</v>
      </c>
    </row>
    <row r="43509" spans="1:3" x14ac:dyDescent="0.25">
      <c r="A43509" s="2" t="s">
        <v>43537</v>
      </c>
      <c r="B43509" s="2">
        <v>21684944</v>
      </c>
      <c r="C43509" s="2" t="s">
        <v>2</v>
      </c>
    </row>
    <row r="43510" spans="1:3" x14ac:dyDescent="0.25">
      <c r="A43510" s="2" t="s">
        <v>43538</v>
      </c>
      <c r="B43510" s="2">
        <v>21699010</v>
      </c>
      <c r="C43510" s="2" t="s">
        <v>0</v>
      </c>
    </row>
    <row r="43511" spans="1:3" x14ac:dyDescent="0.25">
      <c r="A43511" s="2" t="s">
        <v>43539</v>
      </c>
      <c r="B43511" s="2">
        <v>21706356</v>
      </c>
      <c r="C43511" s="2" t="s">
        <v>1</v>
      </c>
    </row>
    <row r="43512" spans="1:3" x14ac:dyDescent="0.25">
      <c r="A43512" s="2" t="s">
        <v>43540</v>
      </c>
      <c r="B43512" s="2">
        <v>21824134</v>
      </c>
      <c r="C43512" s="2" t="s">
        <v>10</v>
      </c>
    </row>
    <row r="43513" spans="1:3" x14ac:dyDescent="0.25">
      <c r="A43513" s="2" t="s">
        <v>43541</v>
      </c>
      <c r="B43513" s="2">
        <v>21837793</v>
      </c>
      <c r="C43513" s="2" t="s">
        <v>3</v>
      </c>
    </row>
    <row r="43514" spans="1:3" x14ac:dyDescent="0.25">
      <c r="A43514" s="2" t="s">
        <v>43542</v>
      </c>
      <c r="B43514" s="2">
        <v>21839006</v>
      </c>
      <c r="C43514" s="2" t="s">
        <v>2</v>
      </c>
    </row>
    <row r="43515" spans="1:3" x14ac:dyDescent="0.25">
      <c r="A43515" s="2" t="s">
        <v>43543</v>
      </c>
      <c r="B43515" s="2">
        <v>22242347</v>
      </c>
      <c r="C43515" s="2" t="s">
        <v>1</v>
      </c>
    </row>
    <row r="43516" spans="1:3" x14ac:dyDescent="0.25">
      <c r="A43516" s="2" t="s">
        <v>43544</v>
      </c>
      <c r="B43516" s="2">
        <v>22252286</v>
      </c>
      <c r="C43516" s="2" t="s">
        <v>1</v>
      </c>
    </row>
    <row r="43517" spans="1:3" x14ac:dyDescent="0.25">
      <c r="A43517" s="2" t="s">
        <v>43545</v>
      </c>
      <c r="B43517" s="2">
        <v>22261703</v>
      </c>
      <c r="C43517" s="2" t="s">
        <v>4</v>
      </c>
    </row>
    <row r="43518" spans="1:3" x14ac:dyDescent="0.25">
      <c r="A43518" s="2" t="s">
        <v>43546</v>
      </c>
      <c r="B43518" s="2">
        <v>22261707</v>
      </c>
      <c r="C43518" s="2" t="s">
        <v>8</v>
      </c>
    </row>
    <row r="43519" spans="1:3" x14ac:dyDescent="0.25">
      <c r="A43519" s="2" t="s">
        <v>43547</v>
      </c>
      <c r="B43519" s="2">
        <v>22262655</v>
      </c>
      <c r="C43519" s="2" t="s">
        <v>0</v>
      </c>
    </row>
    <row r="43520" spans="1:3" x14ac:dyDescent="0.25">
      <c r="A43520" s="2" t="s">
        <v>43548</v>
      </c>
      <c r="B43520" s="2">
        <v>22262858</v>
      </c>
      <c r="C43520" s="2" t="s">
        <v>3</v>
      </c>
    </row>
    <row r="43521" spans="1:3" x14ac:dyDescent="0.25">
      <c r="A43521" s="2" t="s">
        <v>43549</v>
      </c>
      <c r="B43521" s="2">
        <v>22268114</v>
      </c>
      <c r="C43521" s="2" t="s">
        <v>1</v>
      </c>
    </row>
    <row r="43522" spans="1:3" x14ac:dyDescent="0.25">
      <c r="A43522" s="2" t="s">
        <v>43550</v>
      </c>
      <c r="B43522" s="2">
        <v>22275921</v>
      </c>
      <c r="C43522" s="2" t="s">
        <v>5</v>
      </c>
    </row>
    <row r="43523" spans="1:3" x14ac:dyDescent="0.25">
      <c r="A43523" s="2" t="s">
        <v>43551</v>
      </c>
      <c r="B43523" s="2">
        <v>22283182</v>
      </c>
      <c r="C43523" s="2" t="s">
        <v>2</v>
      </c>
    </row>
    <row r="43524" spans="1:3" x14ac:dyDescent="0.25">
      <c r="A43524" s="2" t="s">
        <v>43552</v>
      </c>
      <c r="B43524" s="2">
        <v>22283941</v>
      </c>
      <c r="C43524" s="2" t="s">
        <v>4</v>
      </c>
    </row>
    <row r="43525" spans="1:3" x14ac:dyDescent="0.25">
      <c r="A43525" s="2" t="s">
        <v>43553</v>
      </c>
      <c r="B43525" s="2">
        <v>22292762</v>
      </c>
      <c r="C43525" s="2" t="s">
        <v>11</v>
      </c>
    </row>
    <row r="43526" spans="1:3" x14ac:dyDescent="0.25">
      <c r="A43526" s="2" t="s">
        <v>43554</v>
      </c>
      <c r="B43526" s="2">
        <v>22293196</v>
      </c>
      <c r="C43526" s="2" t="s">
        <v>4</v>
      </c>
    </row>
    <row r="43527" spans="1:3" x14ac:dyDescent="0.25">
      <c r="A43527" s="2" t="s">
        <v>43555</v>
      </c>
      <c r="B43527" s="2">
        <v>22293271</v>
      </c>
      <c r="C43527" s="2" t="s">
        <v>2</v>
      </c>
    </row>
    <row r="43528" spans="1:3" x14ac:dyDescent="0.25">
      <c r="A43528" s="2" t="s">
        <v>43556</v>
      </c>
      <c r="B43528" s="2">
        <v>22296759</v>
      </c>
      <c r="C43528" s="2" t="s">
        <v>1</v>
      </c>
    </row>
    <row r="43529" spans="1:3" x14ac:dyDescent="0.25">
      <c r="A43529" s="2" t="s">
        <v>43557</v>
      </c>
      <c r="B43529" s="2">
        <v>22305095</v>
      </c>
      <c r="C43529" s="2" t="s">
        <v>6</v>
      </c>
    </row>
    <row r="43530" spans="1:3" x14ac:dyDescent="0.25">
      <c r="A43530" s="2" t="s">
        <v>43558</v>
      </c>
      <c r="B43530" s="2">
        <v>22322826</v>
      </c>
      <c r="C43530" s="2" t="s">
        <v>2</v>
      </c>
    </row>
    <row r="43531" spans="1:3" x14ac:dyDescent="0.25">
      <c r="A43531" s="2" t="s">
        <v>43559</v>
      </c>
      <c r="B43531" s="2">
        <v>22325303</v>
      </c>
      <c r="C43531" s="2" t="s">
        <v>8</v>
      </c>
    </row>
    <row r="43532" spans="1:3" x14ac:dyDescent="0.25">
      <c r="A43532" s="2" t="s">
        <v>43560</v>
      </c>
      <c r="B43532" s="2">
        <v>22332525</v>
      </c>
      <c r="C43532" s="2" t="s">
        <v>1</v>
      </c>
    </row>
    <row r="43533" spans="1:3" x14ac:dyDescent="0.25">
      <c r="A43533" s="2" t="s">
        <v>43561</v>
      </c>
      <c r="B43533" s="2">
        <v>22333304</v>
      </c>
      <c r="C43533" s="2" t="s">
        <v>9</v>
      </c>
    </row>
    <row r="43534" spans="1:3" x14ac:dyDescent="0.25">
      <c r="A43534" s="2" t="s">
        <v>43562</v>
      </c>
      <c r="B43534" s="2">
        <v>26333863</v>
      </c>
      <c r="C43534" s="2" t="s">
        <v>1</v>
      </c>
    </row>
    <row r="43535" spans="1:3" x14ac:dyDescent="0.25">
      <c r="A43535" s="2" t="s">
        <v>43563</v>
      </c>
      <c r="B43535" s="2">
        <v>26350372</v>
      </c>
      <c r="C43535" s="2" t="s">
        <v>1</v>
      </c>
    </row>
    <row r="43536" spans="1:3" x14ac:dyDescent="0.25">
      <c r="A43536" s="2" t="s">
        <v>43564</v>
      </c>
      <c r="B43536" s="2">
        <v>26360062</v>
      </c>
      <c r="C43536" s="2" t="s">
        <v>2</v>
      </c>
    </row>
    <row r="43537" spans="1:3" x14ac:dyDescent="0.25">
      <c r="A43537" s="2" t="s">
        <v>43565</v>
      </c>
      <c r="B43537" s="2">
        <v>26363076</v>
      </c>
      <c r="C43537" s="2" t="s">
        <v>3</v>
      </c>
    </row>
    <row r="43538" spans="1:3" x14ac:dyDescent="0.25">
      <c r="A43538" s="2" t="s">
        <v>43566</v>
      </c>
      <c r="B43538" s="2">
        <v>26385597</v>
      </c>
      <c r="C43538" s="2" t="s">
        <v>5</v>
      </c>
    </row>
    <row r="43539" spans="1:3" x14ac:dyDescent="0.25">
      <c r="A43539" s="2" t="s">
        <v>43567</v>
      </c>
      <c r="B43539" s="2">
        <v>26392601</v>
      </c>
      <c r="C43539" s="2" t="s">
        <v>5</v>
      </c>
    </row>
    <row r="43540" spans="1:3" x14ac:dyDescent="0.25">
      <c r="A43540" s="2" t="s">
        <v>43568</v>
      </c>
      <c r="B43540" s="2">
        <v>26407617</v>
      </c>
      <c r="C43540" s="2" t="s">
        <v>0</v>
      </c>
    </row>
    <row r="43541" spans="1:3" x14ac:dyDescent="0.25">
      <c r="A43541" s="2" t="s">
        <v>43569</v>
      </c>
      <c r="B43541" s="2">
        <v>26408876</v>
      </c>
      <c r="C43541" s="2" t="s">
        <v>6</v>
      </c>
    </row>
    <row r="43542" spans="1:3" x14ac:dyDescent="0.25">
      <c r="A43542" s="2" t="s">
        <v>43570</v>
      </c>
      <c r="B43542" s="2">
        <v>26431235</v>
      </c>
      <c r="C43542" s="2" t="s">
        <v>1</v>
      </c>
    </row>
    <row r="43543" spans="1:3" x14ac:dyDescent="0.25">
      <c r="A43543" s="2" t="s">
        <v>43571</v>
      </c>
      <c r="B43543" s="2">
        <v>26435222</v>
      </c>
      <c r="C43543" s="2" t="s">
        <v>1</v>
      </c>
    </row>
    <row r="43544" spans="1:3" x14ac:dyDescent="0.25">
      <c r="A43544" s="2" t="s">
        <v>43572</v>
      </c>
      <c r="B43544" s="2">
        <v>26439064</v>
      </c>
      <c r="C43544" s="2" t="s">
        <v>6</v>
      </c>
    </row>
    <row r="43545" spans="1:3" x14ac:dyDescent="0.25">
      <c r="A43545" s="2" t="s">
        <v>43573</v>
      </c>
      <c r="B43545" s="2">
        <v>26446358</v>
      </c>
      <c r="C43545" s="2" t="s">
        <v>7</v>
      </c>
    </row>
    <row r="43546" spans="1:3" x14ac:dyDescent="0.25">
      <c r="A43546" s="2" t="s">
        <v>43574</v>
      </c>
      <c r="B43546" s="2">
        <v>26447976</v>
      </c>
      <c r="C43546" s="2" t="s">
        <v>9</v>
      </c>
    </row>
    <row r="43547" spans="1:3" x14ac:dyDescent="0.25">
      <c r="A43547" s="2" t="s">
        <v>43575</v>
      </c>
      <c r="B43547" s="2">
        <v>26460721</v>
      </c>
      <c r="C43547" s="2" t="s">
        <v>7</v>
      </c>
    </row>
    <row r="43548" spans="1:3" x14ac:dyDescent="0.25">
      <c r="A43548" s="2" t="s">
        <v>43576</v>
      </c>
      <c r="B43548" s="2">
        <v>26464980</v>
      </c>
      <c r="C43548" s="2" t="s">
        <v>7</v>
      </c>
    </row>
    <row r="43549" spans="1:3" x14ac:dyDescent="0.25">
      <c r="A43549" s="2" t="s">
        <v>43577</v>
      </c>
      <c r="B43549" s="2">
        <v>26467219</v>
      </c>
      <c r="C43549" s="2" t="s">
        <v>2</v>
      </c>
    </row>
    <row r="43550" spans="1:3" x14ac:dyDescent="0.25">
      <c r="A43550" s="2" t="s">
        <v>43578</v>
      </c>
      <c r="B43550" s="2">
        <v>26482186</v>
      </c>
      <c r="C43550" s="2" t="s">
        <v>6</v>
      </c>
    </row>
    <row r="43551" spans="1:3" x14ac:dyDescent="0.25">
      <c r="A43551" s="2" t="s">
        <v>43579</v>
      </c>
      <c r="B43551" s="2">
        <v>26491419</v>
      </c>
      <c r="C43551" s="2" t="s">
        <v>7</v>
      </c>
    </row>
    <row r="43552" spans="1:3" x14ac:dyDescent="0.25">
      <c r="A43552" s="2" t="s">
        <v>43580</v>
      </c>
      <c r="B43552" s="2">
        <v>26492774</v>
      </c>
      <c r="C43552" s="2" t="s">
        <v>7</v>
      </c>
    </row>
    <row r="43553" spans="1:3" x14ac:dyDescent="0.25">
      <c r="A43553" s="2" t="s">
        <v>43581</v>
      </c>
      <c r="B43553" s="2">
        <v>26502498</v>
      </c>
      <c r="C43553" s="2" t="s">
        <v>3</v>
      </c>
    </row>
    <row r="43554" spans="1:3" x14ac:dyDescent="0.25">
      <c r="A43554" s="2" t="s">
        <v>43582</v>
      </c>
      <c r="B43554" s="2">
        <v>26508338</v>
      </c>
      <c r="C43554" s="2" t="s">
        <v>2</v>
      </c>
    </row>
    <row r="43555" spans="1:3" x14ac:dyDescent="0.25">
      <c r="A43555" s="2" t="s">
        <v>43583</v>
      </c>
      <c r="B43555" s="2">
        <v>26518013</v>
      </c>
      <c r="C43555" s="2" t="s">
        <v>0</v>
      </c>
    </row>
    <row r="43556" spans="1:3" x14ac:dyDescent="0.25">
      <c r="A43556" s="2" t="s">
        <v>43584</v>
      </c>
      <c r="B43556" s="2">
        <v>26523149</v>
      </c>
      <c r="C43556" s="2" t="s">
        <v>6</v>
      </c>
    </row>
    <row r="43557" spans="1:3" x14ac:dyDescent="0.25">
      <c r="A43557" s="2" t="s">
        <v>43585</v>
      </c>
      <c r="B43557" s="2">
        <v>26525120</v>
      </c>
      <c r="C43557" s="2" t="s">
        <v>5</v>
      </c>
    </row>
    <row r="43558" spans="1:3" x14ac:dyDescent="0.25">
      <c r="A43558" s="2" t="s">
        <v>43586</v>
      </c>
      <c r="B43558" s="2">
        <v>26527436</v>
      </c>
      <c r="C43558" s="2" t="s">
        <v>9</v>
      </c>
    </row>
    <row r="43559" spans="1:3" x14ac:dyDescent="0.25">
      <c r="A43559" s="2" t="s">
        <v>43587</v>
      </c>
      <c r="B43559" s="2">
        <v>26528568</v>
      </c>
      <c r="C43559" s="2" t="s">
        <v>1</v>
      </c>
    </row>
    <row r="43560" spans="1:3" x14ac:dyDescent="0.25">
      <c r="A43560" s="2" t="s">
        <v>43588</v>
      </c>
      <c r="B43560" s="2">
        <v>26535877</v>
      </c>
      <c r="C43560" s="2" t="s">
        <v>9</v>
      </c>
    </row>
    <row r="43561" spans="1:3" x14ac:dyDescent="0.25">
      <c r="A43561" s="2" t="s">
        <v>43589</v>
      </c>
      <c r="B43561" s="2">
        <v>26541952</v>
      </c>
      <c r="C43561" s="2" t="s">
        <v>11</v>
      </c>
    </row>
    <row r="43562" spans="1:3" x14ac:dyDescent="0.25">
      <c r="A43562" s="2" t="s">
        <v>43590</v>
      </c>
      <c r="B43562" s="2">
        <v>26541961</v>
      </c>
      <c r="C43562" s="2" t="s">
        <v>11</v>
      </c>
    </row>
    <row r="43563" spans="1:3" x14ac:dyDescent="0.25">
      <c r="A43563" s="2" t="s">
        <v>43591</v>
      </c>
      <c r="B43563" s="2">
        <v>26541990</v>
      </c>
      <c r="C43563" s="2" t="s">
        <v>11</v>
      </c>
    </row>
    <row r="43564" spans="1:3" x14ac:dyDescent="0.25">
      <c r="A43564" s="2" t="s">
        <v>43592</v>
      </c>
      <c r="B43564" s="2">
        <v>26541995</v>
      </c>
      <c r="C43564" s="2" t="s">
        <v>2</v>
      </c>
    </row>
    <row r="43565" spans="1:3" x14ac:dyDescent="0.25">
      <c r="A43565" s="2" t="s">
        <v>43593</v>
      </c>
      <c r="B43565" s="2">
        <v>26547929</v>
      </c>
      <c r="C43565" s="2" t="s">
        <v>1</v>
      </c>
    </row>
    <row r="43566" spans="1:3" x14ac:dyDescent="0.25">
      <c r="A43566" s="2" t="s">
        <v>43594</v>
      </c>
      <c r="B43566" s="2">
        <v>26548477</v>
      </c>
      <c r="C43566" s="2" t="s">
        <v>2</v>
      </c>
    </row>
    <row r="43567" spans="1:3" x14ac:dyDescent="0.25">
      <c r="A43567" s="2" t="s">
        <v>43595</v>
      </c>
      <c r="B43567" s="2">
        <v>26574685</v>
      </c>
      <c r="C43567" s="2" t="s">
        <v>8</v>
      </c>
    </row>
    <row r="43568" spans="1:3" x14ac:dyDescent="0.25">
      <c r="A43568" s="2" t="s">
        <v>43596</v>
      </c>
      <c r="B43568" s="2">
        <v>26574909</v>
      </c>
      <c r="C43568" s="2" t="s">
        <v>4</v>
      </c>
    </row>
    <row r="43569" spans="1:3" x14ac:dyDescent="0.25">
      <c r="A43569" s="2" t="s">
        <v>43597</v>
      </c>
      <c r="B43569" s="2">
        <v>26582828</v>
      </c>
      <c r="C43569" s="2" t="s">
        <v>5</v>
      </c>
    </row>
    <row r="43570" spans="1:3" x14ac:dyDescent="0.25">
      <c r="A43570" s="2" t="s">
        <v>43598</v>
      </c>
      <c r="B43570" s="2">
        <v>26582939</v>
      </c>
      <c r="C43570" s="2" t="s">
        <v>11</v>
      </c>
    </row>
    <row r="43571" spans="1:3" x14ac:dyDescent="0.25">
      <c r="A43571" s="2" t="s">
        <v>43599</v>
      </c>
      <c r="B43571" s="2">
        <v>26601392</v>
      </c>
      <c r="C43571" s="2" t="s">
        <v>1</v>
      </c>
    </row>
    <row r="43572" spans="1:3" x14ac:dyDescent="0.25">
      <c r="A43572" s="2" t="s">
        <v>43600</v>
      </c>
      <c r="B43572" s="2">
        <v>26620240</v>
      </c>
      <c r="C43572" s="2" t="s">
        <v>2</v>
      </c>
    </row>
    <row r="43573" spans="1:3" x14ac:dyDescent="0.25">
      <c r="A43573" s="2" t="s">
        <v>43601</v>
      </c>
      <c r="B43573" s="2">
        <v>10145086</v>
      </c>
      <c r="C43573" s="2" t="s">
        <v>11</v>
      </c>
    </row>
    <row r="43574" spans="1:3" x14ac:dyDescent="0.25">
      <c r="A43574" s="2" t="s">
        <v>43602</v>
      </c>
      <c r="B43574" s="2">
        <v>3066305</v>
      </c>
      <c r="C43574" s="2" t="s">
        <v>8</v>
      </c>
    </row>
    <row r="43575" spans="1:3" x14ac:dyDescent="0.25">
      <c r="A43575" s="2" t="s">
        <v>43603</v>
      </c>
      <c r="B43575" s="2">
        <v>11456212</v>
      </c>
      <c r="C43575" s="2" t="s">
        <v>2</v>
      </c>
    </row>
    <row r="43576" spans="1:3" x14ac:dyDescent="0.25">
      <c r="A43576" s="2" t="s">
        <v>43604</v>
      </c>
      <c r="B43576" s="2">
        <v>10843179</v>
      </c>
      <c r="C43576" s="2" t="s">
        <v>10</v>
      </c>
    </row>
    <row r="43577" spans="1:3" x14ac:dyDescent="0.25">
      <c r="A43577" s="2" t="s">
        <v>43605</v>
      </c>
      <c r="B43577" s="2">
        <v>11549570</v>
      </c>
      <c r="C43577" s="2" t="s">
        <v>2</v>
      </c>
    </row>
    <row r="43578" spans="1:3" x14ac:dyDescent="0.25">
      <c r="A43578" s="2" t="s">
        <v>43606</v>
      </c>
      <c r="B43578" s="2">
        <v>11103915</v>
      </c>
      <c r="C43578" s="2" t="s">
        <v>11</v>
      </c>
    </row>
    <row r="43579" spans="1:3" x14ac:dyDescent="0.25">
      <c r="A43579" s="2" t="s">
        <v>43607</v>
      </c>
      <c r="B43579" s="2">
        <v>11436910</v>
      </c>
      <c r="C43579" s="2" t="s">
        <v>5</v>
      </c>
    </row>
    <row r="43580" spans="1:3" x14ac:dyDescent="0.25">
      <c r="A43580" s="2" t="s">
        <v>43608</v>
      </c>
      <c r="B43580" s="2">
        <v>11087306</v>
      </c>
      <c r="C43580" s="2" t="s">
        <v>5</v>
      </c>
    </row>
    <row r="43581" spans="1:3" x14ac:dyDescent="0.25">
      <c r="A43581" s="2" t="s">
        <v>43609</v>
      </c>
      <c r="B43581" s="2">
        <v>11408997</v>
      </c>
      <c r="C43581" s="2" t="s">
        <v>4</v>
      </c>
    </row>
    <row r="43582" spans="1:3" x14ac:dyDescent="0.25">
      <c r="A43582" s="2" t="s">
        <v>43610</v>
      </c>
      <c r="B43582" s="2">
        <v>10864984</v>
      </c>
      <c r="C43582" s="2" t="s">
        <v>9</v>
      </c>
    </row>
    <row r="43583" spans="1:3" x14ac:dyDescent="0.25">
      <c r="A43583" s="2" t="s">
        <v>43611</v>
      </c>
      <c r="B43583" s="2">
        <v>7710536</v>
      </c>
      <c r="C43583" s="2" t="s">
        <v>11</v>
      </c>
    </row>
    <row r="43584" spans="1:3" x14ac:dyDescent="0.25">
      <c r="A43584" s="2" t="s">
        <v>43612</v>
      </c>
      <c r="B43584" s="2">
        <v>17092445</v>
      </c>
      <c r="C43584" s="2" t="s">
        <v>5</v>
      </c>
    </row>
    <row r="43585" spans="1:3" x14ac:dyDescent="0.25">
      <c r="A43585" s="2" t="s">
        <v>43613</v>
      </c>
      <c r="B43585" s="2">
        <v>3864486</v>
      </c>
      <c r="C43585" s="2" t="s">
        <v>9</v>
      </c>
    </row>
    <row r="43586" spans="1:3" x14ac:dyDescent="0.25">
      <c r="A43586" s="2" t="s">
        <v>43614</v>
      </c>
      <c r="B43586" s="2">
        <v>7762421</v>
      </c>
      <c r="C43586" s="2" t="s">
        <v>5</v>
      </c>
    </row>
    <row r="43587" spans="1:3" x14ac:dyDescent="0.25">
      <c r="A43587" s="2" t="s">
        <v>43615</v>
      </c>
      <c r="B43587" s="2">
        <v>10219779</v>
      </c>
      <c r="C43587" s="2" t="s">
        <v>8</v>
      </c>
    </row>
    <row r="43588" spans="1:3" x14ac:dyDescent="0.25">
      <c r="A43588" s="2" t="s">
        <v>43616</v>
      </c>
      <c r="B43588" s="2">
        <v>11456253</v>
      </c>
      <c r="C43588" s="2" t="s">
        <v>3</v>
      </c>
    </row>
    <row r="43589" spans="1:3" x14ac:dyDescent="0.25">
      <c r="A43589" s="2" t="s">
        <v>43617</v>
      </c>
      <c r="B43589" s="2">
        <v>10849077</v>
      </c>
      <c r="C43589" s="2" t="s">
        <v>5</v>
      </c>
    </row>
    <row r="43590" spans="1:3" x14ac:dyDescent="0.25">
      <c r="A43590" s="2" t="s">
        <v>43618</v>
      </c>
      <c r="B43590" s="2">
        <v>11441800</v>
      </c>
      <c r="C43590" s="2" t="s">
        <v>5</v>
      </c>
    </row>
    <row r="43591" spans="1:3" x14ac:dyDescent="0.25">
      <c r="A43591" s="2" t="s">
        <v>43619</v>
      </c>
      <c r="B43591" s="2">
        <v>11457925</v>
      </c>
      <c r="C43591" s="2" t="s">
        <v>5</v>
      </c>
    </row>
    <row r="43592" spans="1:3" x14ac:dyDescent="0.25">
      <c r="A43592" s="2" t="s">
        <v>43620</v>
      </c>
      <c r="B43592" s="2">
        <v>20312574</v>
      </c>
      <c r="C43592" s="2" t="s">
        <v>6</v>
      </c>
    </row>
    <row r="43593" spans="1:3" x14ac:dyDescent="0.25">
      <c r="A43593" s="2" t="s">
        <v>43621</v>
      </c>
      <c r="B43593" s="2">
        <v>11201034</v>
      </c>
      <c r="C43593" s="2" t="s">
        <v>9</v>
      </c>
    </row>
    <row r="43594" spans="1:3" x14ac:dyDescent="0.25">
      <c r="A43594" s="2" t="s">
        <v>43622</v>
      </c>
      <c r="B43594" s="2">
        <v>3772642</v>
      </c>
      <c r="C43594" s="2" t="s">
        <v>9</v>
      </c>
    </row>
    <row r="43595" spans="1:3" x14ac:dyDescent="0.25">
      <c r="A43595" s="2" t="s">
        <v>43623</v>
      </c>
      <c r="B43595" s="2">
        <v>10827661</v>
      </c>
      <c r="C43595" s="2" t="s">
        <v>1</v>
      </c>
    </row>
    <row r="43596" spans="1:3" x14ac:dyDescent="0.25">
      <c r="A43596" s="2" t="s">
        <v>43624</v>
      </c>
      <c r="B43596" s="2">
        <v>10875955</v>
      </c>
      <c r="C43596" s="2" t="s">
        <v>3</v>
      </c>
    </row>
    <row r="43597" spans="1:3" x14ac:dyDescent="0.25">
      <c r="A43597" s="2" t="s">
        <v>43625</v>
      </c>
      <c r="B43597" s="2">
        <v>10980977</v>
      </c>
      <c r="C43597" s="2" t="s">
        <v>1</v>
      </c>
    </row>
    <row r="43598" spans="1:3" x14ac:dyDescent="0.25">
      <c r="A43598" s="2" t="s">
        <v>43626</v>
      </c>
      <c r="B43598" s="2">
        <v>10225012</v>
      </c>
      <c r="C43598" s="2" t="s">
        <v>8</v>
      </c>
    </row>
    <row r="43599" spans="1:3" x14ac:dyDescent="0.25">
      <c r="A43599" s="2" t="s">
        <v>43627</v>
      </c>
      <c r="B43599" s="2">
        <v>11527833</v>
      </c>
      <c r="C43599" s="2" t="s">
        <v>1</v>
      </c>
    </row>
    <row r="43600" spans="1:3" x14ac:dyDescent="0.25">
      <c r="A43600" s="2" t="s">
        <v>43628</v>
      </c>
      <c r="B43600" s="2">
        <v>20302132</v>
      </c>
      <c r="C43600" s="2" t="s">
        <v>7</v>
      </c>
    </row>
    <row r="43601" spans="1:3" x14ac:dyDescent="0.25">
      <c r="A43601" s="2" t="s">
        <v>43629</v>
      </c>
      <c r="B43601" s="2">
        <v>10237622</v>
      </c>
      <c r="C43601" s="2" t="s">
        <v>1</v>
      </c>
    </row>
    <row r="43602" spans="1:3" x14ac:dyDescent="0.25">
      <c r="A43602" s="2" t="s">
        <v>43630</v>
      </c>
      <c r="B43602" s="2">
        <v>10658123</v>
      </c>
      <c r="C43602" s="2" t="s">
        <v>4</v>
      </c>
    </row>
    <row r="43603" spans="1:3" x14ac:dyDescent="0.25">
      <c r="A43603" s="2" t="s">
        <v>43631</v>
      </c>
      <c r="B43603" s="2">
        <v>10800800</v>
      </c>
      <c r="C43603" s="2" t="s">
        <v>5</v>
      </c>
    </row>
    <row r="43604" spans="1:3" x14ac:dyDescent="0.25">
      <c r="A43604" s="2" t="s">
        <v>43632</v>
      </c>
      <c r="B43604" s="2">
        <v>10959757</v>
      </c>
      <c r="C43604" s="2" t="s">
        <v>5</v>
      </c>
    </row>
    <row r="43605" spans="1:3" x14ac:dyDescent="0.25">
      <c r="A43605" s="2" t="s">
        <v>43633</v>
      </c>
      <c r="B43605" s="2">
        <v>10989925</v>
      </c>
      <c r="C43605" s="2" t="s">
        <v>8</v>
      </c>
    </row>
    <row r="43606" spans="1:3" x14ac:dyDescent="0.25">
      <c r="A43606" s="2" t="s">
        <v>43634</v>
      </c>
      <c r="B43606" s="2">
        <v>11477450</v>
      </c>
      <c r="C43606" s="2" t="s">
        <v>2</v>
      </c>
    </row>
    <row r="43607" spans="1:3" x14ac:dyDescent="0.25">
      <c r="A43607" s="2" t="s">
        <v>43635</v>
      </c>
      <c r="B43607" s="2">
        <v>11009478</v>
      </c>
      <c r="C43607" s="2" t="s">
        <v>1</v>
      </c>
    </row>
    <row r="43608" spans="1:3" x14ac:dyDescent="0.25">
      <c r="A43608" s="2" t="s">
        <v>43636</v>
      </c>
      <c r="B43608" s="2">
        <v>11092581</v>
      </c>
      <c r="C43608" s="2" t="s">
        <v>2</v>
      </c>
    </row>
    <row r="43609" spans="1:3" x14ac:dyDescent="0.25">
      <c r="A43609" s="2" t="s">
        <v>43637</v>
      </c>
      <c r="B43609" s="2">
        <v>20283380</v>
      </c>
      <c r="C43609" s="2" t="s">
        <v>9</v>
      </c>
    </row>
    <row r="43610" spans="1:3" x14ac:dyDescent="0.25">
      <c r="A43610" s="2" t="s">
        <v>43638</v>
      </c>
      <c r="B43610" s="2">
        <v>10106031</v>
      </c>
      <c r="C43610" s="2" t="s">
        <v>9</v>
      </c>
    </row>
    <row r="43611" spans="1:3" x14ac:dyDescent="0.25">
      <c r="A43611" s="2" t="s">
        <v>43639</v>
      </c>
      <c r="B43611" s="2">
        <v>20066825</v>
      </c>
      <c r="C43611" s="2" t="s">
        <v>11</v>
      </c>
    </row>
    <row r="43612" spans="1:3" x14ac:dyDescent="0.25">
      <c r="A43612" s="2" t="s">
        <v>43640</v>
      </c>
      <c r="B43612" s="2">
        <v>11528596</v>
      </c>
      <c r="C43612" s="2" t="s">
        <v>4</v>
      </c>
    </row>
    <row r="43613" spans="1:3" x14ac:dyDescent="0.25">
      <c r="A43613" s="2" t="s">
        <v>43641</v>
      </c>
      <c r="B43613" s="2">
        <v>11537811</v>
      </c>
      <c r="C43613" s="2" t="s">
        <v>7</v>
      </c>
    </row>
    <row r="43614" spans="1:3" x14ac:dyDescent="0.25">
      <c r="A43614" s="2" t="s">
        <v>43642</v>
      </c>
      <c r="B43614" s="2">
        <v>10765624</v>
      </c>
      <c r="C43614" s="2" t="s">
        <v>0</v>
      </c>
    </row>
    <row r="43615" spans="1:3" x14ac:dyDescent="0.25">
      <c r="A43615" s="2" t="s">
        <v>43643</v>
      </c>
      <c r="B43615" s="2">
        <v>11387035</v>
      </c>
      <c r="C43615" s="2" t="s">
        <v>3</v>
      </c>
    </row>
    <row r="43616" spans="1:3" x14ac:dyDescent="0.25">
      <c r="A43616" s="2" t="s">
        <v>43644</v>
      </c>
      <c r="B43616" s="2">
        <v>11511950</v>
      </c>
      <c r="C43616" s="2" t="s">
        <v>2</v>
      </c>
    </row>
    <row r="43617" spans="1:3" x14ac:dyDescent="0.25">
      <c r="A43617" s="2" t="s">
        <v>43645</v>
      </c>
      <c r="B43617" s="2">
        <v>11677275</v>
      </c>
      <c r="C43617" s="2" t="s">
        <v>7</v>
      </c>
    </row>
    <row r="43618" spans="1:3" x14ac:dyDescent="0.25">
      <c r="A43618" s="2" t="s">
        <v>43646</v>
      </c>
      <c r="B43618" s="2">
        <v>6858794</v>
      </c>
      <c r="C43618" s="2" t="s">
        <v>3</v>
      </c>
    </row>
    <row r="43619" spans="1:3" x14ac:dyDescent="0.25">
      <c r="A43619" s="2" t="s">
        <v>43647</v>
      </c>
      <c r="B43619" s="2">
        <v>7708257</v>
      </c>
      <c r="C43619" s="2" t="s">
        <v>7</v>
      </c>
    </row>
    <row r="43620" spans="1:3" x14ac:dyDescent="0.25">
      <c r="A43620" s="2" t="s">
        <v>43648</v>
      </c>
      <c r="B43620" s="2">
        <v>10111548</v>
      </c>
      <c r="C43620" s="2" t="s">
        <v>2</v>
      </c>
    </row>
    <row r="43621" spans="1:3" x14ac:dyDescent="0.25">
      <c r="A43621" s="2" t="s">
        <v>43649</v>
      </c>
      <c r="B43621" s="2">
        <v>10232216</v>
      </c>
      <c r="C43621" s="2" t="s">
        <v>5</v>
      </c>
    </row>
    <row r="43622" spans="1:3" x14ac:dyDescent="0.25">
      <c r="A43622" s="2" t="s">
        <v>43650</v>
      </c>
      <c r="B43622" s="2">
        <v>13119217</v>
      </c>
      <c r="C43622" s="2" t="s">
        <v>0</v>
      </c>
    </row>
    <row r="43623" spans="1:3" x14ac:dyDescent="0.25">
      <c r="A43623" s="2" t="s">
        <v>43651</v>
      </c>
      <c r="B43623" s="2">
        <v>15943063</v>
      </c>
      <c r="C43623" s="2" t="s">
        <v>8</v>
      </c>
    </row>
    <row r="43624" spans="1:3" x14ac:dyDescent="0.25">
      <c r="A43624" s="2" t="s">
        <v>43652</v>
      </c>
      <c r="B43624" s="2">
        <v>10900271</v>
      </c>
      <c r="C43624" s="2" t="s">
        <v>5</v>
      </c>
    </row>
    <row r="43625" spans="1:3" x14ac:dyDescent="0.25">
      <c r="A43625" s="2" t="s">
        <v>43653</v>
      </c>
      <c r="B43625" s="2">
        <v>11667866</v>
      </c>
      <c r="C43625" s="2" t="s">
        <v>1</v>
      </c>
    </row>
    <row r="43626" spans="1:3" x14ac:dyDescent="0.25">
      <c r="A43626" s="2" t="s">
        <v>43654</v>
      </c>
      <c r="B43626" s="2">
        <v>10622778</v>
      </c>
      <c r="C43626" s="2" t="s">
        <v>10</v>
      </c>
    </row>
    <row r="43627" spans="1:3" x14ac:dyDescent="0.25">
      <c r="A43627" s="2" t="s">
        <v>43655</v>
      </c>
      <c r="B43627" s="2">
        <v>10803452</v>
      </c>
      <c r="C43627" s="2" t="s">
        <v>1</v>
      </c>
    </row>
    <row r="43628" spans="1:3" x14ac:dyDescent="0.25">
      <c r="A43628" s="2" t="s">
        <v>43656</v>
      </c>
      <c r="B43628" s="2">
        <v>16778606</v>
      </c>
      <c r="C43628" s="2" t="s">
        <v>1</v>
      </c>
    </row>
    <row r="43629" spans="1:3" x14ac:dyDescent="0.25">
      <c r="A43629" s="2" t="s">
        <v>43657</v>
      </c>
      <c r="B43629" s="2">
        <v>17298115</v>
      </c>
      <c r="C43629" s="2" t="s">
        <v>9</v>
      </c>
    </row>
    <row r="43630" spans="1:3" x14ac:dyDescent="0.25">
      <c r="A43630" s="2" t="s">
        <v>43658</v>
      </c>
      <c r="B43630" s="2">
        <v>17446538</v>
      </c>
      <c r="C43630" s="2" t="s">
        <v>10</v>
      </c>
    </row>
    <row r="43631" spans="1:3" x14ac:dyDescent="0.25">
      <c r="A43631" s="2" t="s">
        <v>43659</v>
      </c>
      <c r="B43631" s="2">
        <v>11209459</v>
      </c>
      <c r="C43631" s="2" t="s">
        <v>9</v>
      </c>
    </row>
    <row r="43632" spans="1:3" x14ac:dyDescent="0.25">
      <c r="A43632" s="2" t="s">
        <v>43660</v>
      </c>
      <c r="B43632" s="2">
        <v>19517160</v>
      </c>
      <c r="C43632" s="2" t="s">
        <v>11</v>
      </c>
    </row>
    <row r="43633" spans="1:3" x14ac:dyDescent="0.25">
      <c r="A43633" s="2" t="s">
        <v>43661</v>
      </c>
      <c r="B43633" s="2">
        <v>7478294</v>
      </c>
      <c r="C43633" s="2" t="s">
        <v>2</v>
      </c>
    </row>
    <row r="43634" spans="1:3" x14ac:dyDescent="0.25">
      <c r="A43634" s="2" t="s">
        <v>43662</v>
      </c>
      <c r="B43634" s="2">
        <v>20481234</v>
      </c>
      <c r="C43634" s="2" t="s">
        <v>9</v>
      </c>
    </row>
    <row r="43635" spans="1:3" x14ac:dyDescent="0.25">
      <c r="A43635" s="2" t="s">
        <v>43663</v>
      </c>
      <c r="B43635" s="2">
        <v>20942930</v>
      </c>
      <c r="C43635" s="2" t="s">
        <v>10</v>
      </c>
    </row>
    <row r="43636" spans="1:3" x14ac:dyDescent="0.25">
      <c r="A43636" s="2" t="s">
        <v>43664</v>
      </c>
      <c r="B43636" s="2">
        <v>19839834</v>
      </c>
      <c r="C43636" s="2" t="s">
        <v>7</v>
      </c>
    </row>
    <row r="43637" spans="1:3" x14ac:dyDescent="0.25">
      <c r="A43637" s="2" t="s">
        <v>43665</v>
      </c>
      <c r="B43637" s="2">
        <v>20119211</v>
      </c>
      <c r="C43637" s="2" t="s">
        <v>7</v>
      </c>
    </row>
    <row r="43638" spans="1:3" x14ac:dyDescent="0.25">
      <c r="A43638" s="2" t="s">
        <v>43666</v>
      </c>
      <c r="B43638" s="2">
        <v>10748427</v>
      </c>
      <c r="C43638" s="2" t="s">
        <v>5</v>
      </c>
    </row>
    <row r="43639" spans="1:3" x14ac:dyDescent="0.25">
      <c r="A43639" s="2" t="s">
        <v>43667</v>
      </c>
      <c r="B43639" s="2">
        <v>11176896</v>
      </c>
      <c r="C43639" s="2" t="s">
        <v>0</v>
      </c>
    </row>
    <row r="43640" spans="1:3" x14ac:dyDescent="0.25">
      <c r="A43640" s="2" t="s">
        <v>43668</v>
      </c>
      <c r="B43640" s="2">
        <v>11210072</v>
      </c>
      <c r="C43640" s="2" t="s">
        <v>1</v>
      </c>
    </row>
    <row r="43641" spans="1:3" x14ac:dyDescent="0.25">
      <c r="A43641" s="2" t="s">
        <v>43669</v>
      </c>
      <c r="B43641" s="2">
        <v>5522103</v>
      </c>
      <c r="C43641" s="2" t="s">
        <v>2</v>
      </c>
    </row>
    <row r="43642" spans="1:3" x14ac:dyDescent="0.25">
      <c r="A43642" s="2" t="s">
        <v>43670</v>
      </c>
      <c r="B43642" s="2">
        <v>11273952</v>
      </c>
      <c r="C43642" s="2" t="s">
        <v>0</v>
      </c>
    </row>
    <row r="43643" spans="1:3" x14ac:dyDescent="0.25">
      <c r="A43643" s="2" t="s">
        <v>43671</v>
      </c>
      <c r="B43643" s="2">
        <v>11351643</v>
      </c>
      <c r="C43643" s="2" t="s">
        <v>2</v>
      </c>
    </row>
    <row r="43644" spans="1:3" x14ac:dyDescent="0.25">
      <c r="A43644" s="2" t="s">
        <v>43672</v>
      </c>
      <c r="B43644" s="2">
        <v>10818485</v>
      </c>
      <c r="C43644" s="2" t="s">
        <v>5</v>
      </c>
    </row>
    <row r="43645" spans="1:3" x14ac:dyDescent="0.25">
      <c r="A43645" s="2" t="s">
        <v>43673</v>
      </c>
      <c r="B43645" s="2">
        <v>10805458</v>
      </c>
      <c r="C43645" s="2" t="s">
        <v>3</v>
      </c>
    </row>
    <row r="43646" spans="1:3" x14ac:dyDescent="0.25">
      <c r="A43646" s="2" t="s">
        <v>43674</v>
      </c>
      <c r="B43646" s="2">
        <v>10849067</v>
      </c>
      <c r="C43646" s="2" t="s">
        <v>5</v>
      </c>
    </row>
    <row r="43647" spans="1:3" x14ac:dyDescent="0.25">
      <c r="A43647" s="2" t="s">
        <v>43675</v>
      </c>
      <c r="B43647" s="2">
        <v>10852422</v>
      </c>
      <c r="C43647" s="2" t="s">
        <v>1</v>
      </c>
    </row>
    <row r="43648" spans="1:3" x14ac:dyDescent="0.25">
      <c r="A43648" s="2" t="s">
        <v>43676</v>
      </c>
      <c r="B43648" s="2">
        <v>10834846</v>
      </c>
      <c r="C43648" s="2" t="s">
        <v>5</v>
      </c>
    </row>
    <row r="43649" spans="1:3" x14ac:dyDescent="0.25">
      <c r="A43649" s="2" t="s">
        <v>43677</v>
      </c>
      <c r="B43649" s="2">
        <v>2781981</v>
      </c>
      <c r="C43649" s="2" t="s">
        <v>8</v>
      </c>
    </row>
    <row r="43650" spans="1:3" x14ac:dyDescent="0.25">
      <c r="A43650" s="2" t="s">
        <v>43678</v>
      </c>
      <c r="B43650" s="2">
        <v>2792703</v>
      </c>
      <c r="C43650" s="2" t="s">
        <v>5</v>
      </c>
    </row>
    <row r="43651" spans="1:3" x14ac:dyDescent="0.25">
      <c r="A43651" s="2" t="s">
        <v>43679</v>
      </c>
      <c r="B43651" s="2">
        <v>2794330</v>
      </c>
      <c r="C43651" s="2" t="s">
        <v>9</v>
      </c>
    </row>
    <row r="43652" spans="1:3" x14ac:dyDescent="0.25">
      <c r="A43652" s="2" t="s">
        <v>43680</v>
      </c>
      <c r="B43652" s="2">
        <v>2796382</v>
      </c>
      <c r="C43652" s="2" t="s">
        <v>9</v>
      </c>
    </row>
    <row r="43653" spans="1:3" x14ac:dyDescent="0.25">
      <c r="A43653" s="2" t="s">
        <v>43681</v>
      </c>
      <c r="B43653" s="2">
        <v>2811347</v>
      </c>
      <c r="C43653" s="2" t="s">
        <v>2</v>
      </c>
    </row>
    <row r="43654" spans="1:3" x14ac:dyDescent="0.25">
      <c r="A43654" s="2" t="s">
        <v>43682</v>
      </c>
      <c r="B43654" s="2">
        <v>2826543</v>
      </c>
      <c r="C43654" s="2" t="s">
        <v>9</v>
      </c>
    </row>
    <row r="43655" spans="1:3" x14ac:dyDescent="0.25">
      <c r="A43655" s="2" t="s">
        <v>43683</v>
      </c>
      <c r="B43655" s="2">
        <v>2832805</v>
      </c>
      <c r="C43655" s="2" t="s">
        <v>1</v>
      </c>
    </row>
    <row r="43656" spans="1:3" x14ac:dyDescent="0.25">
      <c r="A43656" s="2" t="s">
        <v>43684</v>
      </c>
      <c r="B43656" s="2">
        <v>2835297</v>
      </c>
      <c r="C43656" s="2" t="s">
        <v>0</v>
      </c>
    </row>
    <row r="43657" spans="1:3" x14ac:dyDescent="0.25">
      <c r="A43657" s="2" t="s">
        <v>43685</v>
      </c>
      <c r="B43657" s="2">
        <v>2839775</v>
      </c>
      <c r="C43657" s="2" t="s">
        <v>9</v>
      </c>
    </row>
    <row r="43658" spans="1:3" x14ac:dyDescent="0.25">
      <c r="A43658" s="2" t="s">
        <v>43686</v>
      </c>
      <c r="B43658" s="2">
        <v>2840387</v>
      </c>
      <c r="C43658" s="2" t="s">
        <v>2</v>
      </c>
    </row>
    <row r="43659" spans="1:3" x14ac:dyDescent="0.25">
      <c r="A43659" s="2" t="s">
        <v>43687</v>
      </c>
      <c r="B43659" s="2">
        <v>2854476</v>
      </c>
      <c r="C43659" s="2" t="s">
        <v>6</v>
      </c>
    </row>
    <row r="43660" spans="1:3" x14ac:dyDescent="0.25">
      <c r="A43660" s="2" t="s">
        <v>43688</v>
      </c>
      <c r="B43660" s="2">
        <v>2870631</v>
      </c>
      <c r="C43660" s="2" t="s">
        <v>9</v>
      </c>
    </row>
    <row r="43661" spans="1:3" x14ac:dyDescent="0.25">
      <c r="A43661" s="2" t="s">
        <v>43689</v>
      </c>
      <c r="B43661" s="2">
        <v>2880414</v>
      </c>
      <c r="C43661" s="2" t="s">
        <v>2</v>
      </c>
    </row>
    <row r="43662" spans="1:3" x14ac:dyDescent="0.25">
      <c r="A43662" s="2" t="s">
        <v>43690</v>
      </c>
      <c r="B43662" s="2">
        <v>2883038</v>
      </c>
      <c r="C43662" s="2" t="s">
        <v>10</v>
      </c>
    </row>
    <row r="43663" spans="1:3" x14ac:dyDescent="0.25">
      <c r="A43663" s="2" t="s">
        <v>43691</v>
      </c>
      <c r="B43663" s="2">
        <v>2886077</v>
      </c>
      <c r="C43663" s="2" t="s">
        <v>7</v>
      </c>
    </row>
    <row r="43664" spans="1:3" x14ac:dyDescent="0.25">
      <c r="A43664" s="2" t="s">
        <v>43692</v>
      </c>
      <c r="B43664" s="2">
        <v>2888493</v>
      </c>
      <c r="C43664" s="2" t="s">
        <v>5</v>
      </c>
    </row>
    <row r="43665" spans="1:3" x14ac:dyDescent="0.25">
      <c r="A43665" s="2" t="s">
        <v>43693</v>
      </c>
      <c r="B43665" s="2">
        <v>2892683</v>
      </c>
      <c r="C43665" s="2" t="s">
        <v>5</v>
      </c>
    </row>
    <row r="43666" spans="1:3" x14ac:dyDescent="0.25">
      <c r="A43666" s="2" t="s">
        <v>43694</v>
      </c>
      <c r="B43666" s="2">
        <v>2893098</v>
      </c>
      <c r="C43666" s="2" t="s">
        <v>4</v>
      </c>
    </row>
    <row r="43667" spans="1:3" x14ac:dyDescent="0.25">
      <c r="A43667" s="2" t="s">
        <v>43695</v>
      </c>
      <c r="B43667" s="2">
        <v>2895450</v>
      </c>
      <c r="C43667" s="2" t="s">
        <v>9</v>
      </c>
    </row>
    <row r="43668" spans="1:3" x14ac:dyDescent="0.25">
      <c r="A43668" s="2" t="s">
        <v>43696</v>
      </c>
      <c r="B43668" s="2">
        <v>2898239</v>
      </c>
      <c r="C43668" s="2" t="s">
        <v>11</v>
      </c>
    </row>
    <row r="43669" spans="1:3" x14ac:dyDescent="0.25">
      <c r="A43669" s="2" t="s">
        <v>43697</v>
      </c>
      <c r="B43669" s="2">
        <v>2898703</v>
      </c>
      <c r="C43669" s="2" t="s">
        <v>1</v>
      </c>
    </row>
    <row r="43670" spans="1:3" x14ac:dyDescent="0.25">
      <c r="A43670" s="2" t="s">
        <v>43698</v>
      </c>
      <c r="B43670" s="2">
        <v>2899339</v>
      </c>
      <c r="C43670" s="2" t="s">
        <v>5</v>
      </c>
    </row>
    <row r="43671" spans="1:3" x14ac:dyDescent="0.25">
      <c r="A43671" s="2" t="s">
        <v>43699</v>
      </c>
      <c r="B43671" s="2">
        <v>2903823</v>
      </c>
      <c r="C43671" s="2" t="s">
        <v>9</v>
      </c>
    </row>
    <row r="43672" spans="1:3" x14ac:dyDescent="0.25">
      <c r="A43672" s="2" t="s">
        <v>43700</v>
      </c>
      <c r="B43672" s="2">
        <v>2932541</v>
      </c>
      <c r="C43672" s="2" t="s">
        <v>1</v>
      </c>
    </row>
    <row r="43673" spans="1:3" x14ac:dyDescent="0.25">
      <c r="A43673" s="2" t="s">
        <v>43701</v>
      </c>
      <c r="B43673" s="2">
        <v>2934576</v>
      </c>
      <c r="C43673" s="2" t="s">
        <v>9</v>
      </c>
    </row>
    <row r="43674" spans="1:3" x14ac:dyDescent="0.25">
      <c r="A43674" s="2" t="s">
        <v>43702</v>
      </c>
      <c r="B43674" s="2">
        <v>2935426</v>
      </c>
      <c r="C43674" s="2" t="s">
        <v>0</v>
      </c>
    </row>
    <row r="43675" spans="1:3" x14ac:dyDescent="0.25">
      <c r="A43675" s="2" t="s">
        <v>43703</v>
      </c>
      <c r="B43675" s="2">
        <v>2938219</v>
      </c>
      <c r="C43675" s="2" t="s">
        <v>5</v>
      </c>
    </row>
    <row r="43676" spans="1:3" x14ac:dyDescent="0.25">
      <c r="A43676" s="2" t="s">
        <v>43704</v>
      </c>
      <c r="B43676" s="2">
        <v>2939868</v>
      </c>
      <c r="C43676" s="2" t="s">
        <v>5</v>
      </c>
    </row>
    <row r="43677" spans="1:3" x14ac:dyDescent="0.25">
      <c r="A43677" s="2" t="s">
        <v>43705</v>
      </c>
      <c r="B43677" s="2">
        <v>2940441</v>
      </c>
      <c r="C43677" s="2" t="s">
        <v>9</v>
      </c>
    </row>
    <row r="43678" spans="1:3" x14ac:dyDescent="0.25">
      <c r="A43678" s="2" t="s">
        <v>43706</v>
      </c>
      <c r="B43678" s="2">
        <v>2944481</v>
      </c>
      <c r="C43678" s="2" t="s">
        <v>0</v>
      </c>
    </row>
    <row r="43679" spans="1:3" x14ac:dyDescent="0.25">
      <c r="A43679" s="2" t="s">
        <v>43707</v>
      </c>
      <c r="B43679" s="2">
        <v>2946704</v>
      </c>
      <c r="C43679" s="2" t="s">
        <v>1</v>
      </c>
    </row>
    <row r="43680" spans="1:3" x14ac:dyDescent="0.25">
      <c r="A43680" s="2" t="s">
        <v>43708</v>
      </c>
      <c r="B43680" s="2">
        <v>2946715</v>
      </c>
      <c r="C43680" s="2" t="s">
        <v>0</v>
      </c>
    </row>
    <row r="43681" spans="1:3" x14ac:dyDescent="0.25">
      <c r="A43681" s="2" t="s">
        <v>43709</v>
      </c>
      <c r="B43681" s="2">
        <v>2947272</v>
      </c>
      <c r="C43681" s="2" t="s">
        <v>8</v>
      </c>
    </row>
    <row r="43682" spans="1:3" x14ac:dyDescent="0.25">
      <c r="A43682" s="2" t="s">
        <v>43710</v>
      </c>
      <c r="B43682" s="2">
        <v>2956198</v>
      </c>
      <c r="C43682" s="2" t="s">
        <v>7</v>
      </c>
    </row>
    <row r="43683" spans="1:3" x14ac:dyDescent="0.25">
      <c r="A43683" s="2" t="s">
        <v>43711</v>
      </c>
      <c r="B43683" s="2">
        <v>2962943</v>
      </c>
      <c r="C43683" s="2" t="s">
        <v>11</v>
      </c>
    </row>
    <row r="43684" spans="1:3" x14ac:dyDescent="0.25">
      <c r="A43684" s="2" t="s">
        <v>43712</v>
      </c>
      <c r="B43684" s="2">
        <v>2969849</v>
      </c>
      <c r="C43684" s="2" t="s">
        <v>10</v>
      </c>
    </row>
    <row r="43685" spans="1:3" x14ac:dyDescent="0.25">
      <c r="A43685" s="2" t="s">
        <v>43713</v>
      </c>
      <c r="B43685" s="2">
        <v>2973378</v>
      </c>
      <c r="C43685" s="2" t="s">
        <v>5</v>
      </c>
    </row>
    <row r="43686" spans="1:3" x14ac:dyDescent="0.25">
      <c r="A43686" s="2" t="s">
        <v>43714</v>
      </c>
      <c r="B43686" s="2">
        <v>2974773</v>
      </c>
      <c r="C43686" s="2" t="s">
        <v>4</v>
      </c>
    </row>
    <row r="43687" spans="1:3" x14ac:dyDescent="0.25">
      <c r="A43687" s="2" t="s">
        <v>43715</v>
      </c>
      <c r="B43687" s="2">
        <v>2978358</v>
      </c>
      <c r="C43687" s="2" t="s">
        <v>1</v>
      </c>
    </row>
    <row r="43688" spans="1:3" x14ac:dyDescent="0.25">
      <c r="A43688" s="2" t="s">
        <v>43716</v>
      </c>
      <c r="B43688" s="2">
        <v>2982076</v>
      </c>
      <c r="C43688" s="2" t="s">
        <v>1</v>
      </c>
    </row>
    <row r="43689" spans="1:3" x14ac:dyDescent="0.25">
      <c r="A43689" s="2" t="s">
        <v>43717</v>
      </c>
      <c r="B43689" s="2">
        <v>2990213</v>
      </c>
      <c r="C43689" s="2" t="s">
        <v>1</v>
      </c>
    </row>
    <row r="43690" spans="1:3" x14ac:dyDescent="0.25">
      <c r="A43690" s="2" t="s">
        <v>43718</v>
      </c>
      <c r="B43690" s="2">
        <v>2997668</v>
      </c>
      <c r="C43690" s="2" t="s">
        <v>2</v>
      </c>
    </row>
    <row r="43691" spans="1:3" x14ac:dyDescent="0.25">
      <c r="A43691" s="2" t="s">
        <v>43719</v>
      </c>
      <c r="B43691" s="2">
        <v>2999042</v>
      </c>
      <c r="C43691" s="2" t="s">
        <v>6</v>
      </c>
    </row>
    <row r="43692" spans="1:3" x14ac:dyDescent="0.25">
      <c r="A43692" s="2" t="s">
        <v>43720</v>
      </c>
      <c r="B43692" s="2">
        <v>3022021</v>
      </c>
      <c r="C43692" s="2" t="s">
        <v>1</v>
      </c>
    </row>
    <row r="43693" spans="1:3" x14ac:dyDescent="0.25">
      <c r="A43693" s="2" t="s">
        <v>43721</v>
      </c>
      <c r="B43693" s="2">
        <v>3022455</v>
      </c>
      <c r="C43693" s="2" t="s">
        <v>9</v>
      </c>
    </row>
    <row r="43694" spans="1:3" x14ac:dyDescent="0.25">
      <c r="A43694" s="2" t="s">
        <v>43722</v>
      </c>
      <c r="B43694" s="2">
        <v>3025106</v>
      </c>
      <c r="C43694" s="2" t="s">
        <v>11</v>
      </c>
    </row>
    <row r="43695" spans="1:3" x14ac:dyDescent="0.25">
      <c r="A43695" s="2" t="s">
        <v>43723</v>
      </c>
      <c r="B43695" s="2">
        <v>3026292</v>
      </c>
      <c r="C43695" s="2" t="s">
        <v>9</v>
      </c>
    </row>
    <row r="43696" spans="1:3" x14ac:dyDescent="0.25">
      <c r="A43696" s="2" t="s">
        <v>43724</v>
      </c>
      <c r="B43696" s="2">
        <v>3033701</v>
      </c>
      <c r="C43696" s="2" t="s">
        <v>9</v>
      </c>
    </row>
    <row r="43697" spans="1:3" x14ac:dyDescent="0.25">
      <c r="A43697" s="2" t="s">
        <v>43725</v>
      </c>
      <c r="B43697" s="2">
        <v>3035474</v>
      </c>
      <c r="C43697" s="2" t="s">
        <v>0</v>
      </c>
    </row>
    <row r="43698" spans="1:3" x14ac:dyDescent="0.25">
      <c r="A43698" s="2" t="s">
        <v>43726</v>
      </c>
      <c r="B43698" s="2">
        <v>3036316</v>
      </c>
      <c r="C43698" s="2" t="s">
        <v>3</v>
      </c>
    </row>
    <row r="43699" spans="1:3" x14ac:dyDescent="0.25">
      <c r="A43699" s="2" t="s">
        <v>43727</v>
      </c>
      <c r="B43699" s="2">
        <v>3039323</v>
      </c>
      <c r="C43699" s="2" t="s">
        <v>9</v>
      </c>
    </row>
    <row r="43700" spans="1:3" x14ac:dyDescent="0.25">
      <c r="A43700" s="2" t="s">
        <v>43728</v>
      </c>
      <c r="B43700" s="2">
        <v>3040773</v>
      </c>
      <c r="C43700" s="2" t="s">
        <v>6</v>
      </c>
    </row>
    <row r="43701" spans="1:3" x14ac:dyDescent="0.25">
      <c r="A43701" s="2" t="s">
        <v>43729</v>
      </c>
      <c r="B43701" s="2">
        <v>3043657</v>
      </c>
      <c r="C43701" s="2" t="s">
        <v>8</v>
      </c>
    </row>
    <row r="43702" spans="1:3" x14ac:dyDescent="0.25">
      <c r="A43702" s="2" t="s">
        <v>43730</v>
      </c>
      <c r="B43702" s="2">
        <v>3044033</v>
      </c>
      <c r="C43702" s="2" t="s">
        <v>9</v>
      </c>
    </row>
    <row r="43703" spans="1:3" x14ac:dyDescent="0.25">
      <c r="A43703" s="2" t="s">
        <v>43731</v>
      </c>
      <c r="B43703" s="2">
        <v>3046186</v>
      </c>
      <c r="C43703" s="2" t="s">
        <v>0</v>
      </c>
    </row>
    <row r="43704" spans="1:3" x14ac:dyDescent="0.25">
      <c r="A43704" s="2" t="s">
        <v>43732</v>
      </c>
      <c r="B43704" s="2">
        <v>3049521</v>
      </c>
      <c r="C43704" s="2" t="s">
        <v>10</v>
      </c>
    </row>
    <row r="43705" spans="1:3" x14ac:dyDescent="0.25">
      <c r="A43705" s="2" t="s">
        <v>43733</v>
      </c>
      <c r="B43705" s="2">
        <v>3056159</v>
      </c>
      <c r="C43705" s="2" t="s">
        <v>6</v>
      </c>
    </row>
    <row r="43706" spans="1:3" x14ac:dyDescent="0.25">
      <c r="A43706" s="2" t="s">
        <v>43734</v>
      </c>
      <c r="B43706" s="2">
        <v>3062479</v>
      </c>
      <c r="C43706" s="2" t="s">
        <v>9</v>
      </c>
    </row>
    <row r="43707" spans="1:3" x14ac:dyDescent="0.25">
      <c r="A43707" s="2" t="s">
        <v>43735</v>
      </c>
      <c r="B43707" s="2">
        <v>3063351</v>
      </c>
      <c r="C43707" s="2" t="s">
        <v>9</v>
      </c>
    </row>
    <row r="43708" spans="1:3" x14ac:dyDescent="0.25">
      <c r="A43708" s="2" t="s">
        <v>43736</v>
      </c>
      <c r="B43708" s="2">
        <v>3064987</v>
      </c>
      <c r="C43708" s="2" t="s">
        <v>1</v>
      </c>
    </row>
    <row r="43709" spans="1:3" x14ac:dyDescent="0.25">
      <c r="A43709" s="2" t="s">
        <v>43737</v>
      </c>
      <c r="B43709" s="2">
        <v>3065537</v>
      </c>
      <c r="C43709" s="2" t="s">
        <v>8</v>
      </c>
    </row>
    <row r="43710" spans="1:3" x14ac:dyDescent="0.25">
      <c r="A43710" s="2" t="s">
        <v>43738</v>
      </c>
      <c r="B43710" s="2">
        <v>3085833</v>
      </c>
      <c r="C43710" s="2" t="s">
        <v>8</v>
      </c>
    </row>
    <row r="43711" spans="1:3" x14ac:dyDescent="0.25">
      <c r="A43711" s="2" t="s">
        <v>43739</v>
      </c>
      <c r="B43711" s="2">
        <v>3105541</v>
      </c>
      <c r="C43711" s="2" t="s">
        <v>5</v>
      </c>
    </row>
    <row r="43712" spans="1:3" x14ac:dyDescent="0.25">
      <c r="A43712" s="2" t="s">
        <v>43740</v>
      </c>
      <c r="B43712" s="2">
        <v>3127486</v>
      </c>
      <c r="C43712" s="2" t="s">
        <v>3</v>
      </c>
    </row>
    <row r="43713" spans="1:3" x14ac:dyDescent="0.25">
      <c r="A43713" s="2" t="s">
        <v>43741</v>
      </c>
      <c r="B43713" s="2">
        <v>3142424</v>
      </c>
      <c r="C43713" s="2" t="s">
        <v>10</v>
      </c>
    </row>
    <row r="43714" spans="1:3" x14ac:dyDescent="0.25">
      <c r="A43714" s="2" t="s">
        <v>43742</v>
      </c>
      <c r="B43714" s="2">
        <v>3149940</v>
      </c>
      <c r="C43714" s="2" t="s">
        <v>3</v>
      </c>
    </row>
    <row r="43715" spans="1:3" x14ac:dyDescent="0.25">
      <c r="A43715" s="2" t="s">
        <v>43743</v>
      </c>
      <c r="B43715" s="2">
        <v>3170369</v>
      </c>
      <c r="C43715" s="2" t="s">
        <v>2</v>
      </c>
    </row>
    <row r="43716" spans="1:3" x14ac:dyDescent="0.25">
      <c r="A43716" s="2" t="s">
        <v>43744</v>
      </c>
      <c r="B43716" s="2">
        <v>3175642</v>
      </c>
      <c r="C43716" s="2" t="s">
        <v>1</v>
      </c>
    </row>
    <row r="43717" spans="1:3" x14ac:dyDescent="0.25">
      <c r="A43717" s="2" t="s">
        <v>43745</v>
      </c>
      <c r="B43717" s="2">
        <v>3176496</v>
      </c>
      <c r="C43717" s="2" t="s">
        <v>2</v>
      </c>
    </row>
    <row r="43718" spans="1:3" x14ac:dyDescent="0.25">
      <c r="A43718" s="2" t="s">
        <v>43746</v>
      </c>
      <c r="B43718" s="2">
        <v>3178922</v>
      </c>
      <c r="C43718" s="2" t="s">
        <v>6</v>
      </c>
    </row>
    <row r="43719" spans="1:3" x14ac:dyDescent="0.25">
      <c r="A43719" s="2" t="s">
        <v>43747</v>
      </c>
      <c r="B43719" s="2">
        <v>3216008</v>
      </c>
      <c r="C43719" s="2" t="s">
        <v>1</v>
      </c>
    </row>
    <row r="43720" spans="1:3" x14ac:dyDescent="0.25">
      <c r="A43720" s="2" t="s">
        <v>43748</v>
      </c>
      <c r="B43720" s="2">
        <v>3240484</v>
      </c>
      <c r="C43720" s="2" t="s">
        <v>9</v>
      </c>
    </row>
    <row r="43721" spans="1:3" x14ac:dyDescent="0.25">
      <c r="A43721" s="2" t="s">
        <v>43749</v>
      </c>
      <c r="B43721" s="2">
        <v>3244176</v>
      </c>
      <c r="C43721" s="2" t="s">
        <v>1</v>
      </c>
    </row>
    <row r="43722" spans="1:3" x14ac:dyDescent="0.25">
      <c r="A43722" s="2" t="s">
        <v>43750</v>
      </c>
      <c r="B43722" s="2">
        <v>3254173</v>
      </c>
      <c r="C43722" s="2" t="s">
        <v>3</v>
      </c>
    </row>
    <row r="43723" spans="1:3" x14ac:dyDescent="0.25">
      <c r="A43723" s="2" t="s">
        <v>43751</v>
      </c>
      <c r="B43723" s="2">
        <v>3277943</v>
      </c>
      <c r="C43723" s="2" t="s">
        <v>7</v>
      </c>
    </row>
    <row r="43724" spans="1:3" x14ac:dyDescent="0.25">
      <c r="A43724" s="2" t="s">
        <v>43752</v>
      </c>
      <c r="B43724" s="2">
        <v>3291882</v>
      </c>
      <c r="C43724" s="2" t="s">
        <v>2</v>
      </c>
    </row>
    <row r="43725" spans="1:3" x14ac:dyDescent="0.25">
      <c r="A43725" s="2" t="s">
        <v>43753</v>
      </c>
      <c r="B43725" s="2">
        <v>3294637</v>
      </c>
      <c r="C43725" s="2" t="s">
        <v>9</v>
      </c>
    </row>
    <row r="43726" spans="1:3" x14ac:dyDescent="0.25">
      <c r="A43726" s="2" t="s">
        <v>43754</v>
      </c>
      <c r="B43726" s="2">
        <v>3308716</v>
      </c>
      <c r="C43726" s="2" t="s">
        <v>10</v>
      </c>
    </row>
    <row r="43727" spans="1:3" x14ac:dyDescent="0.25">
      <c r="A43727" s="2" t="s">
        <v>43755</v>
      </c>
      <c r="B43727" s="2">
        <v>3318841</v>
      </c>
      <c r="C43727" s="2" t="s">
        <v>11</v>
      </c>
    </row>
    <row r="43728" spans="1:3" x14ac:dyDescent="0.25">
      <c r="A43728" s="2" t="s">
        <v>43756</v>
      </c>
      <c r="B43728" s="2">
        <v>3323383</v>
      </c>
      <c r="C43728" s="2" t="s">
        <v>2</v>
      </c>
    </row>
    <row r="43729" spans="1:3" x14ac:dyDescent="0.25">
      <c r="A43729" s="2" t="s">
        <v>43757</v>
      </c>
      <c r="B43729" s="2">
        <v>3342674</v>
      </c>
      <c r="C43729" s="2" t="s">
        <v>9</v>
      </c>
    </row>
    <row r="43730" spans="1:3" x14ac:dyDescent="0.25">
      <c r="A43730" s="2" t="s">
        <v>43758</v>
      </c>
      <c r="B43730" s="2">
        <v>3350831</v>
      </c>
      <c r="C43730" s="2" t="s">
        <v>2</v>
      </c>
    </row>
    <row r="43731" spans="1:3" x14ac:dyDescent="0.25">
      <c r="A43731" s="2" t="s">
        <v>43759</v>
      </c>
      <c r="B43731" s="2">
        <v>3356895</v>
      </c>
      <c r="C43731" s="2" t="s">
        <v>5</v>
      </c>
    </row>
    <row r="43732" spans="1:3" x14ac:dyDescent="0.25">
      <c r="A43732" s="2" t="s">
        <v>43760</v>
      </c>
      <c r="B43732" s="2">
        <v>3375385</v>
      </c>
      <c r="C43732" s="2" t="s">
        <v>5</v>
      </c>
    </row>
    <row r="43733" spans="1:3" x14ac:dyDescent="0.25">
      <c r="A43733" s="2" t="s">
        <v>43761</v>
      </c>
      <c r="B43733" s="2">
        <v>3383170</v>
      </c>
      <c r="C43733" s="2" t="s">
        <v>9</v>
      </c>
    </row>
    <row r="43734" spans="1:3" x14ac:dyDescent="0.25">
      <c r="A43734" s="2" t="s">
        <v>43762</v>
      </c>
      <c r="B43734" s="2">
        <v>3397351</v>
      </c>
      <c r="C43734" s="2" t="s">
        <v>10</v>
      </c>
    </row>
    <row r="43735" spans="1:3" x14ac:dyDescent="0.25">
      <c r="A43735" s="2" t="s">
        <v>43763</v>
      </c>
      <c r="B43735" s="2">
        <v>3399420</v>
      </c>
      <c r="C43735" s="2" t="s">
        <v>5</v>
      </c>
    </row>
    <row r="43736" spans="1:3" x14ac:dyDescent="0.25">
      <c r="A43736" s="2" t="s">
        <v>43764</v>
      </c>
      <c r="B43736" s="2">
        <v>3399661</v>
      </c>
      <c r="C43736" s="2" t="s">
        <v>2</v>
      </c>
    </row>
    <row r="43737" spans="1:3" x14ac:dyDescent="0.25">
      <c r="A43737" s="2" t="s">
        <v>43765</v>
      </c>
      <c r="B43737" s="2">
        <v>3405076</v>
      </c>
      <c r="C43737" s="2" t="s">
        <v>3</v>
      </c>
    </row>
    <row r="43738" spans="1:3" x14ac:dyDescent="0.25">
      <c r="A43738" s="2" t="s">
        <v>43766</v>
      </c>
      <c r="B43738" s="2">
        <v>3407312</v>
      </c>
      <c r="C43738" s="2" t="s">
        <v>5</v>
      </c>
    </row>
    <row r="43739" spans="1:3" x14ac:dyDescent="0.25">
      <c r="A43739" s="2" t="s">
        <v>43767</v>
      </c>
      <c r="B43739" s="2">
        <v>3429510</v>
      </c>
      <c r="C43739" s="2" t="s">
        <v>1</v>
      </c>
    </row>
    <row r="43740" spans="1:3" x14ac:dyDescent="0.25">
      <c r="A43740" s="2" t="s">
        <v>43768</v>
      </c>
      <c r="B43740" s="2">
        <v>3433775</v>
      </c>
      <c r="C43740" s="2" t="s">
        <v>8</v>
      </c>
    </row>
    <row r="43741" spans="1:3" x14ac:dyDescent="0.25">
      <c r="A43741" s="2" t="s">
        <v>43769</v>
      </c>
      <c r="B43741" s="2">
        <v>3436687</v>
      </c>
      <c r="C43741" s="2" t="s">
        <v>7</v>
      </c>
    </row>
    <row r="43742" spans="1:3" x14ac:dyDescent="0.25">
      <c r="A43742" s="2" t="s">
        <v>43770</v>
      </c>
      <c r="B43742" s="2">
        <v>3453383</v>
      </c>
      <c r="C43742" s="2" t="s">
        <v>5</v>
      </c>
    </row>
    <row r="43743" spans="1:3" x14ac:dyDescent="0.25">
      <c r="A43743" s="2" t="s">
        <v>43771</v>
      </c>
      <c r="B43743" s="2">
        <v>3466826</v>
      </c>
      <c r="C43743" s="2" t="s">
        <v>10</v>
      </c>
    </row>
    <row r="43744" spans="1:3" x14ac:dyDescent="0.25">
      <c r="A43744" s="2" t="s">
        <v>43772</v>
      </c>
      <c r="B43744" s="2">
        <v>3483268</v>
      </c>
      <c r="C43744" s="2" t="s">
        <v>9</v>
      </c>
    </row>
    <row r="43745" spans="1:3" x14ac:dyDescent="0.25">
      <c r="A43745" s="2" t="s">
        <v>43773</v>
      </c>
      <c r="B43745" s="2">
        <v>3491069</v>
      </c>
      <c r="C43745" s="2" t="s">
        <v>5</v>
      </c>
    </row>
    <row r="43746" spans="1:3" x14ac:dyDescent="0.25">
      <c r="A43746" s="2" t="s">
        <v>43774</v>
      </c>
      <c r="B43746" s="2">
        <v>3495725</v>
      </c>
      <c r="C43746" s="2" t="s">
        <v>11</v>
      </c>
    </row>
    <row r="43747" spans="1:3" x14ac:dyDescent="0.25">
      <c r="A43747" s="2" t="s">
        <v>43775</v>
      </c>
      <c r="B43747" s="2">
        <v>3501424</v>
      </c>
      <c r="C43747" s="2" t="s">
        <v>1</v>
      </c>
    </row>
    <row r="43748" spans="1:3" x14ac:dyDescent="0.25">
      <c r="A43748" s="2" t="s">
        <v>43776</v>
      </c>
      <c r="B43748" s="2">
        <v>3503590</v>
      </c>
      <c r="C43748" s="2" t="s">
        <v>9</v>
      </c>
    </row>
    <row r="43749" spans="1:3" x14ac:dyDescent="0.25">
      <c r="A43749" s="2" t="s">
        <v>43777</v>
      </c>
      <c r="B43749" s="2">
        <v>3509174</v>
      </c>
      <c r="C43749" s="2" t="s">
        <v>5</v>
      </c>
    </row>
    <row r="43750" spans="1:3" x14ac:dyDescent="0.25">
      <c r="A43750" s="2" t="s">
        <v>43778</v>
      </c>
      <c r="B43750" s="2">
        <v>3513973</v>
      </c>
      <c r="C43750" s="2" t="s">
        <v>5</v>
      </c>
    </row>
    <row r="43751" spans="1:3" x14ac:dyDescent="0.25">
      <c r="A43751" s="2" t="s">
        <v>43779</v>
      </c>
      <c r="B43751" s="2">
        <v>3517729</v>
      </c>
      <c r="C43751" s="2" t="s">
        <v>1</v>
      </c>
    </row>
    <row r="43752" spans="1:3" x14ac:dyDescent="0.25">
      <c r="A43752" s="2" t="s">
        <v>43780</v>
      </c>
      <c r="B43752" s="2">
        <v>3534351</v>
      </c>
      <c r="C43752" s="2" t="s">
        <v>5</v>
      </c>
    </row>
    <row r="43753" spans="1:3" x14ac:dyDescent="0.25">
      <c r="A43753" s="2" t="s">
        <v>43781</v>
      </c>
      <c r="B43753" s="2">
        <v>3536211</v>
      </c>
      <c r="C43753" s="2" t="s">
        <v>5</v>
      </c>
    </row>
    <row r="43754" spans="1:3" x14ac:dyDescent="0.25">
      <c r="A43754" s="2" t="s">
        <v>43782</v>
      </c>
      <c r="B43754" s="2">
        <v>3545085</v>
      </c>
      <c r="C43754" s="2" t="s">
        <v>9</v>
      </c>
    </row>
    <row r="43755" spans="1:3" x14ac:dyDescent="0.25">
      <c r="A43755" s="2" t="s">
        <v>43783</v>
      </c>
      <c r="B43755" s="2">
        <v>3549266</v>
      </c>
      <c r="C43755" s="2" t="s">
        <v>2</v>
      </c>
    </row>
    <row r="43756" spans="1:3" x14ac:dyDescent="0.25">
      <c r="A43756" s="2" t="s">
        <v>43784</v>
      </c>
      <c r="B43756" s="2">
        <v>3551558</v>
      </c>
      <c r="C43756" s="2" t="s">
        <v>10</v>
      </c>
    </row>
    <row r="43757" spans="1:3" x14ac:dyDescent="0.25">
      <c r="A43757" s="2" t="s">
        <v>43785</v>
      </c>
      <c r="B43757" s="2">
        <v>3553273</v>
      </c>
      <c r="C43757" s="2" t="s">
        <v>2</v>
      </c>
    </row>
    <row r="43758" spans="1:3" x14ac:dyDescent="0.25">
      <c r="A43758" s="2" t="s">
        <v>43786</v>
      </c>
      <c r="B43758" s="2">
        <v>3563814</v>
      </c>
      <c r="C43758" s="2" t="s">
        <v>2</v>
      </c>
    </row>
    <row r="43759" spans="1:3" x14ac:dyDescent="0.25">
      <c r="A43759" s="2" t="s">
        <v>43787</v>
      </c>
      <c r="B43759" s="2">
        <v>3567762</v>
      </c>
      <c r="C43759" s="2" t="s">
        <v>9</v>
      </c>
    </row>
    <row r="43760" spans="1:3" x14ac:dyDescent="0.25">
      <c r="A43760" s="2" t="s">
        <v>43788</v>
      </c>
      <c r="B43760" s="2">
        <v>3570029</v>
      </c>
      <c r="C43760" s="2" t="s">
        <v>9</v>
      </c>
    </row>
    <row r="43761" spans="1:3" x14ac:dyDescent="0.25">
      <c r="A43761" s="2" t="s">
        <v>43789</v>
      </c>
      <c r="B43761" s="2">
        <v>3584627</v>
      </c>
      <c r="C43761" s="2" t="s">
        <v>11</v>
      </c>
    </row>
    <row r="43762" spans="1:3" x14ac:dyDescent="0.25">
      <c r="A43762" s="2" t="s">
        <v>43790</v>
      </c>
      <c r="B43762" s="2">
        <v>3584816</v>
      </c>
      <c r="C43762" s="2" t="s">
        <v>5</v>
      </c>
    </row>
    <row r="43763" spans="1:3" x14ac:dyDescent="0.25">
      <c r="A43763" s="2" t="s">
        <v>43791</v>
      </c>
      <c r="B43763" s="2">
        <v>3609595</v>
      </c>
      <c r="C43763" s="2" t="s">
        <v>1</v>
      </c>
    </row>
    <row r="43764" spans="1:3" x14ac:dyDescent="0.25">
      <c r="A43764" s="2" t="s">
        <v>43792</v>
      </c>
      <c r="B43764" s="2">
        <v>3613117</v>
      </c>
      <c r="C43764" s="2" t="s">
        <v>3</v>
      </c>
    </row>
    <row r="43765" spans="1:3" x14ac:dyDescent="0.25">
      <c r="A43765" s="2" t="s">
        <v>43793</v>
      </c>
      <c r="B43765" s="2">
        <v>3619729</v>
      </c>
      <c r="C43765" s="2" t="s">
        <v>5</v>
      </c>
    </row>
    <row r="43766" spans="1:3" x14ac:dyDescent="0.25">
      <c r="A43766" s="2" t="s">
        <v>43794</v>
      </c>
      <c r="B43766" s="2">
        <v>3625452</v>
      </c>
      <c r="C43766" s="2" t="s">
        <v>7</v>
      </c>
    </row>
    <row r="43767" spans="1:3" x14ac:dyDescent="0.25">
      <c r="A43767" s="2" t="s">
        <v>43795</v>
      </c>
      <c r="B43767" s="2">
        <v>3627956</v>
      </c>
      <c r="C43767" s="2" t="s">
        <v>9</v>
      </c>
    </row>
    <row r="43768" spans="1:3" x14ac:dyDescent="0.25">
      <c r="A43768" s="2" t="s">
        <v>43796</v>
      </c>
      <c r="B43768" s="2">
        <v>3638327</v>
      </c>
      <c r="C43768" s="2" t="s">
        <v>5</v>
      </c>
    </row>
    <row r="43769" spans="1:3" x14ac:dyDescent="0.25">
      <c r="A43769" s="2" t="s">
        <v>43797</v>
      </c>
      <c r="B43769" s="2">
        <v>3655591</v>
      </c>
      <c r="C43769" s="2" t="s">
        <v>10</v>
      </c>
    </row>
    <row r="43770" spans="1:3" x14ac:dyDescent="0.25">
      <c r="A43770" s="2" t="s">
        <v>43798</v>
      </c>
      <c r="B43770" s="2">
        <v>3674277</v>
      </c>
      <c r="C43770" s="2" t="s">
        <v>6</v>
      </c>
    </row>
    <row r="43771" spans="1:3" x14ac:dyDescent="0.25">
      <c r="A43771" s="2" t="s">
        <v>43799</v>
      </c>
      <c r="B43771" s="2">
        <v>3679377</v>
      </c>
      <c r="C43771" s="2" t="s">
        <v>2</v>
      </c>
    </row>
    <row r="43772" spans="1:3" x14ac:dyDescent="0.25">
      <c r="A43772" s="2" t="s">
        <v>43800</v>
      </c>
      <c r="B43772" s="2">
        <v>3690373</v>
      </c>
      <c r="C43772" s="2" t="s">
        <v>1</v>
      </c>
    </row>
    <row r="43773" spans="1:3" x14ac:dyDescent="0.25">
      <c r="A43773" s="2" t="s">
        <v>43801</v>
      </c>
      <c r="B43773" s="2">
        <v>3695007</v>
      </c>
      <c r="C43773" s="2" t="s">
        <v>4</v>
      </c>
    </row>
    <row r="43774" spans="1:3" x14ac:dyDescent="0.25">
      <c r="A43774" s="2" t="s">
        <v>43802</v>
      </c>
      <c r="B43774" s="2">
        <v>3696999</v>
      </c>
      <c r="C43774" s="2" t="s">
        <v>9</v>
      </c>
    </row>
    <row r="43775" spans="1:3" x14ac:dyDescent="0.25">
      <c r="A43775" s="2" t="s">
        <v>43803</v>
      </c>
      <c r="B43775" s="2">
        <v>3702353</v>
      </c>
      <c r="C43775" s="2" t="s">
        <v>11</v>
      </c>
    </row>
    <row r="43776" spans="1:3" x14ac:dyDescent="0.25">
      <c r="A43776" s="2" t="s">
        <v>43804</v>
      </c>
      <c r="B43776" s="2">
        <v>3744088</v>
      </c>
      <c r="C43776" s="2" t="s">
        <v>9</v>
      </c>
    </row>
    <row r="43777" spans="1:3" x14ac:dyDescent="0.25">
      <c r="A43777" s="2" t="s">
        <v>43805</v>
      </c>
      <c r="B43777" s="2">
        <v>3750835</v>
      </c>
      <c r="C43777" s="2" t="s">
        <v>8</v>
      </c>
    </row>
    <row r="43778" spans="1:3" x14ac:dyDescent="0.25">
      <c r="A43778" s="2" t="s">
        <v>43806</v>
      </c>
      <c r="B43778" s="2">
        <v>3765267</v>
      </c>
      <c r="C43778" s="2" t="s">
        <v>11</v>
      </c>
    </row>
    <row r="43779" spans="1:3" x14ac:dyDescent="0.25">
      <c r="A43779" s="2" t="s">
        <v>43807</v>
      </c>
      <c r="B43779" s="2">
        <v>3774167</v>
      </c>
      <c r="C43779" s="2" t="s">
        <v>1</v>
      </c>
    </row>
    <row r="43780" spans="1:3" x14ac:dyDescent="0.25">
      <c r="A43780" s="2" t="s">
        <v>43808</v>
      </c>
      <c r="B43780" s="2">
        <v>3782952</v>
      </c>
      <c r="C43780" s="2" t="s">
        <v>11</v>
      </c>
    </row>
    <row r="43781" spans="1:3" x14ac:dyDescent="0.25">
      <c r="A43781" s="2" t="s">
        <v>43809</v>
      </c>
      <c r="B43781" s="2">
        <v>3792668</v>
      </c>
      <c r="C43781" s="2" t="s">
        <v>0</v>
      </c>
    </row>
    <row r="43782" spans="1:3" x14ac:dyDescent="0.25">
      <c r="A43782" s="2" t="s">
        <v>43810</v>
      </c>
      <c r="B43782" s="2">
        <v>3794478</v>
      </c>
      <c r="C43782" s="2" t="s">
        <v>7</v>
      </c>
    </row>
    <row r="43783" spans="1:3" x14ac:dyDescent="0.25">
      <c r="A43783" s="2" t="s">
        <v>43811</v>
      </c>
      <c r="B43783" s="2">
        <v>3800776</v>
      </c>
      <c r="C43783" s="2" t="s">
        <v>1</v>
      </c>
    </row>
    <row r="43784" spans="1:3" x14ac:dyDescent="0.25">
      <c r="A43784" s="2" t="s">
        <v>43812</v>
      </c>
      <c r="B43784" s="2">
        <v>3804057</v>
      </c>
      <c r="C43784" s="2" t="s">
        <v>6</v>
      </c>
    </row>
    <row r="43785" spans="1:3" x14ac:dyDescent="0.25">
      <c r="A43785" s="2" t="s">
        <v>43813</v>
      </c>
      <c r="B43785" s="2">
        <v>3807140</v>
      </c>
      <c r="C43785" s="2" t="s">
        <v>1</v>
      </c>
    </row>
    <row r="43786" spans="1:3" x14ac:dyDescent="0.25">
      <c r="A43786" s="2" t="s">
        <v>43814</v>
      </c>
      <c r="B43786" s="2">
        <v>3808230</v>
      </c>
      <c r="C43786" s="2" t="s">
        <v>3</v>
      </c>
    </row>
    <row r="43787" spans="1:3" x14ac:dyDescent="0.25">
      <c r="A43787" s="2" t="s">
        <v>43815</v>
      </c>
      <c r="B43787" s="2">
        <v>3810716</v>
      </c>
      <c r="C43787" s="2" t="s">
        <v>10</v>
      </c>
    </row>
    <row r="43788" spans="1:3" x14ac:dyDescent="0.25">
      <c r="A43788" s="2" t="s">
        <v>43816</v>
      </c>
      <c r="B43788" s="2">
        <v>3815837</v>
      </c>
      <c r="C43788" s="2" t="s">
        <v>8</v>
      </c>
    </row>
    <row r="43789" spans="1:3" x14ac:dyDescent="0.25">
      <c r="A43789" s="2" t="s">
        <v>43817</v>
      </c>
      <c r="B43789" s="2">
        <v>3820070</v>
      </c>
      <c r="C43789" s="2" t="s">
        <v>0</v>
      </c>
    </row>
    <row r="43790" spans="1:3" x14ac:dyDescent="0.25">
      <c r="A43790" s="2" t="s">
        <v>43818</v>
      </c>
      <c r="B43790" s="2">
        <v>3829457</v>
      </c>
      <c r="C43790" s="2" t="s">
        <v>2</v>
      </c>
    </row>
    <row r="43791" spans="1:3" x14ac:dyDescent="0.25">
      <c r="A43791" s="2" t="s">
        <v>43819</v>
      </c>
      <c r="B43791" s="2">
        <v>3832787</v>
      </c>
      <c r="C43791" s="2" t="s">
        <v>9</v>
      </c>
    </row>
    <row r="43792" spans="1:3" x14ac:dyDescent="0.25">
      <c r="A43792" s="2" t="s">
        <v>43820</v>
      </c>
      <c r="B43792" s="2">
        <v>3858844</v>
      </c>
      <c r="C43792" s="2" t="s">
        <v>10</v>
      </c>
    </row>
    <row r="43793" spans="1:3" x14ac:dyDescent="0.25">
      <c r="A43793" s="2" t="s">
        <v>43821</v>
      </c>
      <c r="B43793" s="2">
        <v>3862847</v>
      </c>
      <c r="C43793" s="2" t="s">
        <v>10</v>
      </c>
    </row>
    <row r="43794" spans="1:3" x14ac:dyDescent="0.25">
      <c r="A43794" s="2" t="s">
        <v>43822</v>
      </c>
      <c r="B43794" s="2">
        <v>3863448</v>
      </c>
      <c r="C43794" s="2" t="s">
        <v>8</v>
      </c>
    </row>
    <row r="43795" spans="1:3" x14ac:dyDescent="0.25">
      <c r="A43795" s="2" t="s">
        <v>43823</v>
      </c>
      <c r="B43795" s="2">
        <v>3868611</v>
      </c>
      <c r="C43795" s="2" t="s">
        <v>1</v>
      </c>
    </row>
    <row r="43796" spans="1:3" x14ac:dyDescent="0.25">
      <c r="A43796" s="2" t="s">
        <v>43824</v>
      </c>
      <c r="B43796" s="2">
        <v>3900100</v>
      </c>
      <c r="C43796" s="2" t="s">
        <v>10</v>
      </c>
    </row>
    <row r="43797" spans="1:3" x14ac:dyDescent="0.25">
      <c r="A43797" s="2" t="s">
        <v>43825</v>
      </c>
      <c r="B43797" s="2">
        <v>3900605</v>
      </c>
      <c r="C43797" s="2" t="s">
        <v>1</v>
      </c>
    </row>
    <row r="43798" spans="1:3" x14ac:dyDescent="0.25">
      <c r="A43798" s="2" t="s">
        <v>43826</v>
      </c>
      <c r="B43798" s="2">
        <v>3908446</v>
      </c>
      <c r="C43798" s="2" t="s">
        <v>5</v>
      </c>
    </row>
    <row r="43799" spans="1:3" x14ac:dyDescent="0.25">
      <c r="A43799" s="2" t="s">
        <v>43827</v>
      </c>
      <c r="B43799" s="2">
        <v>3909158</v>
      </c>
      <c r="C43799" s="2" t="s">
        <v>4</v>
      </c>
    </row>
    <row r="43800" spans="1:3" x14ac:dyDescent="0.25">
      <c r="A43800" s="2" t="s">
        <v>43828</v>
      </c>
      <c r="B43800" s="2">
        <v>3924997</v>
      </c>
      <c r="C43800" s="2" t="s">
        <v>1</v>
      </c>
    </row>
    <row r="43801" spans="1:3" x14ac:dyDescent="0.25">
      <c r="A43801" s="2" t="s">
        <v>43829</v>
      </c>
      <c r="B43801" s="2">
        <v>3929336</v>
      </c>
      <c r="C43801" s="2" t="s">
        <v>1</v>
      </c>
    </row>
    <row r="43802" spans="1:3" x14ac:dyDescent="0.25">
      <c r="A43802" s="2" t="s">
        <v>43830</v>
      </c>
      <c r="B43802" s="2">
        <v>3933025</v>
      </c>
      <c r="C43802" s="2" t="s">
        <v>1</v>
      </c>
    </row>
    <row r="43803" spans="1:3" x14ac:dyDescent="0.25">
      <c r="A43803" s="2" t="s">
        <v>43831</v>
      </c>
      <c r="B43803" s="2">
        <v>3949835</v>
      </c>
      <c r="C43803" s="2" t="s">
        <v>3</v>
      </c>
    </row>
    <row r="43804" spans="1:3" x14ac:dyDescent="0.25">
      <c r="A43804" s="2" t="s">
        <v>43832</v>
      </c>
      <c r="B43804" s="2">
        <v>3960173</v>
      </c>
      <c r="C43804" s="2" t="s">
        <v>8</v>
      </c>
    </row>
    <row r="43805" spans="1:3" x14ac:dyDescent="0.25">
      <c r="A43805" s="2" t="s">
        <v>43833</v>
      </c>
      <c r="B43805" s="2">
        <v>3966628</v>
      </c>
      <c r="C43805" s="2" t="s">
        <v>1</v>
      </c>
    </row>
    <row r="43806" spans="1:3" x14ac:dyDescent="0.25">
      <c r="A43806" s="2" t="s">
        <v>43834</v>
      </c>
      <c r="B43806" s="2">
        <v>3980189</v>
      </c>
      <c r="C43806" s="2" t="s">
        <v>1</v>
      </c>
    </row>
    <row r="43807" spans="1:3" x14ac:dyDescent="0.25">
      <c r="A43807" s="2" t="s">
        <v>43835</v>
      </c>
      <c r="B43807" s="2">
        <v>3980940</v>
      </c>
      <c r="C43807" s="2" t="s">
        <v>9</v>
      </c>
    </row>
    <row r="43808" spans="1:3" x14ac:dyDescent="0.25">
      <c r="A43808" s="2" t="s">
        <v>43836</v>
      </c>
      <c r="B43808" s="2">
        <v>3990373</v>
      </c>
      <c r="C43808" s="2" t="s">
        <v>1</v>
      </c>
    </row>
    <row r="43809" spans="1:3" x14ac:dyDescent="0.25">
      <c r="A43809" s="2" t="s">
        <v>43837</v>
      </c>
      <c r="B43809" s="2">
        <v>3995976</v>
      </c>
      <c r="C43809" s="2" t="s">
        <v>1</v>
      </c>
    </row>
    <row r="43810" spans="1:3" x14ac:dyDescent="0.25">
      <c r="A43810" s="2" t="s">
        <v>43838</v>
      </c>
      <c r="B43810" s="2">
        <v>3997489</v>
      </c>
      <c r="C43810" s="2" t="s">
        <v>1</v>
      </c>
    </row>
    <row r="43811" spans="1:3" x14ac:dyDescent="0.25">
      <c r="A43811" s="2" t="s">
        <v>43839</v>
      </c>
      <c r="B43811" s="2">
        <v>4007557</v>
      </c>
      <c r="C43811" s="2" t="s">
        <v>1</v>
      </c>
    </row>
    <row r="43812" spans="1:3" x14ac:dyDescent="0.25">
      <c r="A43812" s="2" t="s">
        <v>43840</v>
      </c>
      <c r="B43812" s="2">
        <v>4011805</v>
      </c>
      <c r="C43812" s="2" t="s">
        <v>9</v>
      </c>
    </row>
    <row r="43813" spans="1:3" x14ac:dyDescent="0.25">
      <c r="A43813" s="2" t="s">
        <v>43841</v>
      </c>
      <c r="B43813" s="2">
        <v>4029959</v>
      </c>
      <c r="C43813" s="2" t="s">
        <v>9</v>
      </c>
    </row>
    <row r="43814" spans="1:3" x14ac:dyDescent="0.25">
      <c r="A43814" s="2" t="s">
        <v>43842</v>
      </c>
      <c r="B43814" s="2">
        <v>4039855</v>
      </c>
      <c r="C43814" s="2" t="s">
        <v>4</v>
      </c>
    </row>
    <row r="43815" spans="1:3" x14ac:dyDescent="0.25">
      <c r="A43815" s="2" t="s">
        <v>43843</v>
      </c>
      <c r="B43815" s="2">
        <v>4050315</v>
      </c>
      <c r="C43815" s="2" t="s">
        <v>10</v>
      </c>
    </row>
    <row r="43816" spans="1:3" x14ac:dyDescent="0.25">
      <c r="A43816" s="2" t="s">
        <v>43844</v>
      </c>
      <c r="B43816" s="2">
        <v>4052086</v>
      </c>
      <c r="C43816" s="2" t="s">
        <v>9</v>
      </c>
    </row>
    <row r="43817" spans="1:3" x14ac:dyDescent="0.25">
      <c r="A43817" s="2" t="s">
        <v>43845</v>
      </c>
      <c r="B43817" s="2">
        <v>4069984</v>
      </c>
      <c r="C43817" s="2" t="s">
        <v>2</v>
      </c>
    </row>
    <row r="43818" spans="1:3" x14ac:dyDescent="0.25">
      <c r="A43818" s="2" t="s">
        <v>43846</v>
      </c>
      <c r="B43818" s="2">
        <v>4071735</v>
      </c>
      <c r="C43818" s="2" t="s">
        <v>4</v>
      </c>
    </row>
    <row r="43819" spans="1:3" x14ac:dyDescent="0.25">
      <c r="A43819" s="2" t="s">
        <v>43847</v>
      </c>
      <c r="B43819" s="2">
        <v>4077343</v>
      </c>
      <c r="C43819" s="2" t="s">
        <v>5</v>
      </c>
    </row>
    <row r="43820" spans="1:3" x14ac:dyDescent="0.25">
      <c r="A43820" s="2" t="s">
        <v>43848</v>
      </c>
      <c r="B43820" s="2">
        <v>4114480</v>
      </c>
      <c r="C43820" s="2" t="s">
        <v>6</v>
      </c>
    </row>
    <row r="43821" spans="1:3" x14ac:dyDescent="0.25">
      <c r="A43821" s="2" t="s">
        <v>43849</v>
      </c>
      <c r="B43821" s="2">
        <v>4115524</v>
      </c>
      <c r="C43821" s="2" t="s">
        <v>9</v>
      </c>
    </row>
    <row r="43822" spans="1:3" x14ac:dyDescent="0.25">
      <c r="A43822" s="2" t="s">
        <v>43850</v>
      </c>
      <c r="B43822" s="2">
        <v>4117668</v>
      </c>
      <c r="C43822" s="2" t="s">
        <v>1</v>
      </c>
    </row>
    <row r="43823" spans="1:3" x14ac:dyDescent="0.25">
      <c r="A43823" s="2" t="s">
        <v>43851</v>
      </c>
      <c r="B43823" s="2">
        <v>4132784</v>
      </c>
      <c r="C43823" s="2" t="s">
        <v>1</v>
      </c>
    </row>
    <row r="43824" spans="1:3" x14ac:dyDescent="0.25">
      <c r="A43824" s="2" t="s">
        <v>43852</v>
      </c>
      <c r="B43824" s="2">
        <v>4138860</v>
      </c>
      <c r="C43824" s="2" t="s">
        <v>8</v>
      </c>
    </row>
    <row r="43825" spans="1:3" x14ac:dyDescent="0.25">
      <c r="A43825" s="2" t="s">
        <v>43853</v>
      </c>
      <c r="B43825" s="2">
        <v>4144183</v>
      </c>
      <c r="C43825" s="2" t="s">
        <v>11</v>
      </c>
    </row>
    <row r="43826" spans="1:3" x14ac:dyDescent="0.25">
      <c r="A43826" s="2" t="s">
        <v>43854</v>
      </c>
      <c r="B43826" s="2">
        <v>4148934</v>
      </c>
      <c r="C43826" s="2" t="s">
        <v>2</v>
      </c>
    </row>
    <row r="43827" spans="1:3" x14ac:dyDescent="0.25">
      <c r="A43827" s="2" t="s">
        <v>43855</v>
      </c>
      <c r="B43827" s="2">
        <v>4153923</v>
      </c>
      <c r="C43827" s="2" t="s">
        <v>6</v>
      </c>
    </row>
    <row r="43828" spans="1:3" x14ac:dyDescent="0.25">
      <c r="A43828" s="2" t="s">
        <v>43856</v>
      </c>
      <c r="B43828" s="2">
        <v>4160037</v>
      </c>
      <c r="C43828" s="2" t="s">
        <v>9</v>
      </c>
    </row>
    <row r="43829" spans="1:3" x14ac:dyDescent="0.25">
      <c r="A43829" s="2" t="s">
        <v>43857</v>
      </c>
      <c r="B43829" s="2">
        <v>4162942</v>
      </c>
      <c r="C43829" s="2" t="s">
        <v>1</v>
      </c>
    </row>
    <row r="43830" spans="1:3" x14ac:dyDescent="0.25">
      <c r="A43830" s="2" t="s">
        <v>43858</v>
      </c>
      <c r="B43830" s="2">
        <v>4169354</v>
      </c>
      <c r="C43830" s="2" t="s">
        <v>9</v>
      </c>
    </row>
    <row r="43831" spans="1:3" x14ac:dyDescent="0.25">
      <c r="A43831" s="2" t="s">
        <v>43859</v>
      </c>
      <c r="B43831" s="2">
        <v>4178271</v>
      </c>
      <c r="C43831" s="2" t="s">
        <v>6</v>
      </c>
    </row>
    <row r="43832" spans="1:3" x14ac:dyDescent="0.25">
      <c r="A43832" s="2" t="s">
        <v>43860</v>
      </c>
      <c r="B43832" s="2">
        <v>4186961</v>
      </c>
      <c r="C43832" s="2" t="s">
        <v>1</v>
      </c>
    </row>
    <row r="43833" spans="1:3" x14ac:dyDescent="0.25">
      <c r="A43833" s="2" t="s">
        <v>43861</v>
      </c>
      <c r="B43833" s="2">
        <v>4191449</v>
      </c>
      <c r="C43833" s="2" t="s">
        <v>7</v>
      </c>
    </row>
    <row r="43834" spans="1:3" x14ac:dyDescent="0.25">
      <c r="A43834" s="2" t="s">
        <v>43862</v>
      </c>
      <c r="B43834" s="2">
        <v>4193572</v>
      </c>
      <c r="C43834" s="2" t="s">
        <v>6</v>
      </c>
    </row>
    <row r="43835" spans="1:3" x14ac:dyDescent="0.25">
      <c r="A43835" s="2" t="s">
        <v>43863</v>
      </c>
      <c r="B43835" s="2">
        <v>4194117</v>
      </c>
      <c r="C43835" s="2" t="s">
        <v>9</v>
      </c>
    </row>
    <row r="43836" spans="1:3" x14ac:dyDescent="0.25">
      <c r="A43836" s="2" t="s">
        <v>43864</v>
      </c>
      <c r="B43836" s="2">
        <v>4206007</v>
      </c>
      <c r="C43836" s="2" t="s">
        <v>9</v>
      </c>
    </row>
    <row r="43837" spans="1:3" x14ac:dyDescent="0.25">
      <c r="A43837" s="2" t="s">
        <v>43865</v>
      </c>
      <c r="B43837" s="2">
        <v>4224091</v>
      </c>
      <c r="C43837" s="2" t="s">
        <v>3</v>
      </c>
    </row>
    <row r="43838" spans="1:3" x14ac:dyDescent="0.25">
      <c r="A43838" s="2" t="s">
        <v>43866</v>
      </c>
      <c r="B43838" s="2">
        <v>4229914</v>
      </c>
      <c r="C43838" s="2" t="s">
        <v>3</v>
      </c>
    </row>
    <row r="43839" spans="1:3" x14ac:dyDescent="0.25">
      <c r="A43839" s="2" t="s">
        <v>43867</v>
      </c>
      <c r="B43839" s="2">
        <v>4231431</v>
      </c>
      <c r="C43839" s="2" t="s">
        <v>0</v>
      </c>
    </row>
    <row r="43840" spans="1:3" x14ac:dyDescent="0.25">
      <c r="A43840" s="2" t="s">
        <v>43868</v>
      </c>
      <c r="B43840" s="2">
        <v>4244458</v>
      </c>
      <c r="C43840" s="2" t="s">
        <v>4</v>
      </c>
    </row>
    <row r="43841" spans="1:3" x14ac:dyDescent="0.25">
      <c r="A43841" s="2" t="s">
        <v>43869</v>
      </c>
      <c r="B43841" s="2">
        <v>4245886</v>
      </c>
      <c r="C43841" s="2" t="s">
        <v>8</v>
      </c>
    </row>
    <row r="43842" spans="1:3" x14ac:dyDescent="0.25">
      <c r="A43842" s="2" t="s">
        <v>43870</v>
      </c>
      <c r="B43842" s="2">
        <v>4246546</v>
      </c>
      <c r="C43842" s="2" t="s">
        <v>7</v>
      </c>
    </row>
    <row r="43843" spans="1:3" x14ac:dyDescent="0.25">
      <c r="A43843" s="2" t="s">
        <v>43871</v>
      </c>
      <c r="B43843" s="2">
        <v>4248111</v>
      </c>
      <c r="C43843" s="2" t="s">
        <v>4</v>
      </c>
    </row>
    <row r="43844" spans="1:3" x14ac:dyDescent="0.25">
      <c r="A43844" s="2" t="s">
        <v>43872</v>
      </c>
      <c r="B43844" s="2">
        <v>4261632</v>
      </c>
      <c r="C43844" s="2" t="s">
        <v>5</v>
      </c>
    </row>
    <row r="43845" spans="1:3" x14ac:dyDescent="0.25">
      <c r="A43845" s="2" t="s">
        <v>43873</v>
      </c>
      <c r="B43845" s="2">
        <v>4272077</v>
      </c>
      <c r="C43845" s="2" t="s">
        <v>1</v>
      </c>
    </row>
    <row r="43846" spans="1:3" x14ac:dyDescent="0.25">
      <c r="A43846" s="2" t="s">
        <v>43874</v>
      </c>
      <c r="B43846" s="2">
        <v>4273186</v>
      </c>
      <c r="C43846" s="2" t="s">
        <v>6</v>
      </c>
    </row>
    <row r="43847" spans="1:3" x14ac:dyDescent="0.25">
      <c r="A43847" s="2" t="s">
        <v>43875</v>
      </c>
      <c r="B43847" s="2">
        <v>4277270</v>
      </c>
      <c r="C43847" s="2" t="s">
        <v>3</v>
      </c>
    </row>
    <row r="43848" spans="1:3" x14ac:dyDescent="0.25">
      <c r="A43848" s="2" t="s">
        <v>43876</v>
      </c>
      <c r="B43848" s="2">
        <v>4296375</v>
      </c>
      <c r="C43848" s="2" t="s">
        <v>11</v>
      </c>
    </row>
    <row r="43849" spans="1:3" x14ac:dyDescent="0.25">
      <c r="A43849" s="2" t="s">
        <v>43877</v>
      </c>
      <c r="B43849" s="2">
        <v>4319685</v>
      </c>
      <c r="C43849" s="2" t="s">
        <v>2</v>
      </c>
    </row>
    <row r="43850" spans="1:3" x14ac:dyDescent="0.25">
      <c r="A43850" s="2" t="s">
        <v>43878</v>
      </c>
      <c r="B43850" s="2">
        <v>4323314</v>
      </c>
      <c r="C43850" s="2" t="s">
        <v>1</v>
      </c>
    </row>
    <row r="43851" spans="1:3" x14ac:dyDescent="0.25">
      <c r="A43851" s="2" t="s">
        <v>43879</v>
      </c>
      <c r="B43851" s="2">
        <v>4331929</v>
      </c>
      <c r="C43851" s="2" t="s">
        <v>3</v>
      </c>
    </row>
    <row r="43852" spans="1:3" x14ac:dyDescent="0.25">
      <c r="A43852" s="2" t="s">
        <v>43880</v>
      </c>
      <c r="B43852" s="2">
        <v>4346441</v>
      </c>
      <c r="C43852" s="2" t="s">
        <v>3</v>
      </c>
    </row>
    <row r="43853" spans="1:3" x14ac:dyDescent="0.25">
      <c r="A43853" s="2" t="s">
        <v>43881</v>
      </c>
      <c r="B43853" s="2">
        <v>4353130</v>
      </c>
      <c r="C43853" s="2" t="s">
        <v>8</v>
      </c>
    </row>
    <row r="43854" spans="1:3" x14ac:dyDescent="0.25">
      <c r="A43854" s="2" t="s">
        <v>43882</v>
      </c>
      <c r="B43854" s="2">
        <v>4353291</v>
      </c>
      <c r="C43854" s="2" t="s">
        <v>3</v>
      </c>
    </row>
    <row r="43855" spans="1:3" x14ac:dyDescent="0.25">
      <c r="A43855" s="2" t="s">
        <v>43883</v>
      </c>
      <c r="B43855" s="2">
        <v>4368686</v>
      </c>
      <c r="C43855" s="2" t="s">
        <v>7</v>
      </c>
    </row>
    <row r="43856" spans="1:3" x14ac:dyDescent="0.25">
      <c r="A43856" s="2" t="s">
        <v>43884</v>
      </c>
      <c r="B43856" s="2">
        <v>4375040</v>
      </c>
      <c r="C43856" s="2" t="s">
        <v>4</v>
      </c>
    </row>
    <row r="43857" spans="1:3" x14ac:dyDescent="0.25">
      <c r="A43857" s="2" t="s">
        <v>43885</v>
      </c>
      <c r="B43857" s="2">
        <v>4383196</v>
      </c>
      <c r="C43857" s="2" t="s">
        <v>1</v>
      </c>
    </row>
    <row r="43858" spans="1:3" x14ac:dyDescent="0.25">
      <c r="A43858" s="2" t="s">
        <v>43886</v>
      </c>
      <c r="B43858" s="2">
        <v>4389118</v>
      </c>
      <c r="C43858" s="2" t="s">
        <v>0</v>
      </c>
    </row>
    <row r="43859" spans="1:3" x14ac:dyDescent="0.25">
      <c r="A43859" s="2" t="s">
        <v>43887</v>
      </c>
      <c r="B43859" s="2">
        <v>4391528</v>
      </c>
      <c r="C43859" s="2" t="s">
        <v>1</v>
      </c>
    </row>
    <row r="43860" spans="1:3" x14ac:dyDescent="0.25">
      <c r="A43860" s="2" t="s">
        <v>43888</v>
      </c>
      <c r="B43860" s="2">
        <v>4398197</v>
      </c>
      <c r="C43860" s="2" t="s">
        <v>7</v>
      </c>
    </row>
    <row r="43861" spans="1:3" x14ac:dyDescent="0.25">
      <c r="A43861" s="2" t="s">
        <v>43889</v>
      </c>
      <c r="B43861" s="2">
        <v>4411018</v>
      </c>
      <c r="C43861" s="2" t="s">
        <v>2</v>
      </c>
    </row>
    <row r="43862" spans="1:3" x14ac:dyDescent="0.25">
      <c r="A43862" s="2" t="s">
        <v>43890</v>
      </c>
      <c r="B43862" s="2">
        <v>4418129</v>
      </c>
      <c r="C43862" s="2" t="s">
        <v>5</v>
      </c>
    </row>
    <row r="43863" spans="1:3" x14ac:dyDescent="0.25">
      <c r="A43863" s="2" t="s">
        <v>43891</v>
      </c>
      <c r="B43863" s="2">
        <v>4449855</v>
      </c>
      <c r="C43863" s="2" t="s">
        <v>10</v>
      </c>
    </row>
    <row r="43864" spans="1:3" x14ac:dyDescent="0.25">
      <c r="A43864" s="2" t="s">
        <v>43892</v>
      </c>
      <c r="B43864" s="2">
        <v>4453722</v>
      </c>
      <c r="C43864" s="2" t="s">
        <v>11</v>
      </c>
    </row>
    <row r="43865" spans="1:3" x14ac:dyDescent="0.25">
      <c r="A43865" s="2" t="s">
        <v>43893</v>
      </c>
      <c r="B43865" s="2">
        <v>4454957</v>
      </c>
      <c r="C43865" s="2" t="s">
        <v>9</v>
      </c>
    </row>
    <row r="43866" spans="1:3" x14ac:dyDescent="0.25">
      <c r="A43866" s="2" t="s">
        <v>43894</v>
      </c>
      <c r="B43866" s="2">
        <v>4456966</v>
      </c>
      <c r="C43866" s="2" t="s">
        <v>1</v>
      </c>
    </row>
    <row r="43867" spans="1:3" x14ac:dyDescent="0.25">
      <c r="A43867" s="2" t="s">
        <v>43895</v>
      </c>
      <c r="B43867" s="2">
        <v>4479952</v>
      </c>
      <c r="C43867" s="2" t="s">
        <v>5</v>
      </c>
    </row>
    <row r="43868" spans="1:3" x14ac:dyDescent="0.25">
      <c r="A43868" s="2" t="s">
        <v>43896</v>
      </c>
      <c r="B43868" s="2">
        <v>4488884</v>
      </c>
      <c r="C43868" s="2" t="s">
        <v>5</v>
      </c>
    </row>
    <row r="43869" spans="1:3" x14ac:dyDescent="0.25">
      <c r="A43869" s="2" t="s">
        <v>43897</v>
      </c>
      <c r="B43869" s="2">
        <v>4491102</v>
      </c>
      <c r="C43869" s="2" t="s">
        <v>1</v>
      </c>
    </row>
    <row r="43870" spans="1:3" x14ac:dyDescent="0.25">
      <c r="A43870" s="2" t="s">
        <v>43898</v>
      </c>
      <c r="B43870" s="2">
        <v>4492228</v>
      </c>
      <c r="C43870" s="2" t="s">
        <v>1</v>
      </c>
    </row>
    <row r="43871" spans="1:3" x14ac:dyDescent="0.25">
      <c r="A43871" s="2" t="s">
        <v>43899</v>
      </c>
      <c r="B43871" s="2">
        <v>4496357</v>
      </c>
      <c r="C43871" s="2" t="s">
        <v>9</v>
      </c>
    </row>
    <row r="43872" spans="1:3" x14ac:dyDescent="0.25">
      <c r="A43872" s="2" t="s">
        <v>43900</v>
      </c>
      <c r="B43872" s="2">
        <v>4519542</v>
      </c>
      <c r="C43872" s="2" t="s">
        <v>6</v>
      </c>
    </row>
    <row r="43873" spans="1:3" x14ac:dyDescent="0.25">
      <c r="A43873" s="2" t="s">
        <v>43901</v>
      </c>
      <c r="B43873" s="2">
        <v>4531345</v>
      </c>
      <c r="C43873" s="2" t="s">
        <v>2</v>
      </c>
    </row>
    <row r="43874" spans="1:3" x14ac:dyDescent="0.25">
      <c r="A43874" s="2" t="s">
        <v>43902</v>
      </c>
      <c r="B43874" s="2">
        <v>4561734</v>
      </c>
      <c r="C43874" s="2" t="s">
        <v>1</v>
      </c>
    </row>
    <row r="43875" spans="1:3" x14ac:dyDescent="0.25">
      <c r="A43875" s="2" t="s">
        <v>43903</v>
      </c>
      <c r="B43875" s="2">
        <v>4566625</v>
      </c>
      <c r="C43875" s="2" t="s">
        <v>3</v>
      </c>
    </row>
    <row r="43876" spans="1:3" x14ac:dyDescent="0.25">
      <c r="A43876" s="2" t="s">
        <v>43904</v>
      </c>
      <c r="B43876" s="2">
        <v>4567823</v>
      </c>
      <c r="C43876" s="2" t="s">
        <v>1</v>
      </c>
    </row>
    <row r="43877" spans="1:3" x14ac:dyDescent="0.25">
      <c r="A43877" s="2" t="s">
        <v>43905</v>
      </c>
      <c r="B43877" s="2">
        <v>4571832</v>
      </c>
      <c r="C43877" s="2" t="s">
        <v>6</v>
      </c>
    </row>
    <row r="43878" spans="1:3" x14ac:dyDescent="0.25">
      <c r="A43878" s="2" t="s">
        <v>43906</v>
      </c>
      <c r="B43878" s="2">
        <v>4576555</v>
      </c>
      <c r="C43878" s="2" t="s">
        <v>4</v>
      </c>
    </row>
    <row r="43879" spans="1:3" x14ac:dyDescent="0.25">
      <c r="A43879" s="2" t="s">
        <v>43907</v>
      </c>
      <c r="B43879" s="2">
        <v>4584875</v>
      </c>
      <c r="C43879" s="2" t="s">
        <v>5</v>
      </c>
    </row>
    <row r="43880" spans="1:3" x14ac:dyDescent="0.25">
      <c r="A43880" s="2" t="s">
        <v>43908</v>
      </c>
      <c r="B43880" s="2">
        <v>4587382</v>
      </c>
      <c r="C43880" s="2" t="s">
        <v>5</v>
      </c>
    </row>
    <row r="43881" spans="1:3" x14ac:dyDescent="0.25">
      <c r="A43881" s="2" t="s">
        <v>43909</v>
      </c>
      <c r="B43881" s="2">
        <v>4593958</v>
      </c>
      <c r="C43881" s="2" t="s">
        <v>2</v>
      </c>
    </row>
    <row r="43882" spans="1:3" x14ac:dyDescent="0.25">
      <c r="A43882" s="2" t="s">
        <v>43910</v>
      </c>
      <c r="B43882" s="2">
        <v>4626865</v>
      </c>
      <c r="C43882" s="2" t="s">
        <v>6</v>
      </c>
    </row>
    <row r="43883" spans="1:3" x14ac:dyDescent="0.25">
      <c r="A43883" s="2" t="s">
        <v>43911</v>
      </c>
      <c r="B43883" s="2">
        <v>4628358</v>
      </c>
      <c r="C43883" s="2" t="s">
        <v>1</v>
      </c>
    </row>
    <row r="43884" spans="1:3" x14ac:dyDescent="0.25">
      <c r="A43884" s="2" t="s">
        <v>43912</v>
      </c>
      <c r="B43884" s="2">
        <v>4639893</v>
      </c>
      <c r="C43884" s="2" t="s">
        <v>5</v>
      </c>
    </row>
    <row r="43885" spans="1:3" x14ac:dyDescent="0.25">
      <c r="A43885" s="2" t="s">
        <v>43913</v>
      </c>
      <c r="B43885" s="2">
        <v>4655004</v>
      </c>
      <c r="C43885" s="2" t="s">
        <v>8</v>
      </c>
    </row>
    <row r="43886" spans="1:3" x14ac:dyDescent="0.25">
      <c r="A43886" s="2" t="s">
        <v>43914</v>
      </c>
      <c r="B43886" s="2">
        <v>4659687</v>
      </c>
      <c r="C43886" s="2" t="s">
        <v>9</v>
      </c>
    </row>
    <row r="43887" spans="1:3" x14ac:dyDescent="0.25">
      <c r="A43887" s="2" t="s">
        <v>43915</v>
      </c>
      <c r="B43887" s="2">
        <v>4660078</v>
      </c>
      <c r="C43887" s="2" t="s">
        <v>3</v>
      </c>
    </row>
    <row r="43888" spans="1:3" x14ac:dyDescent="0.25">
      <c r="A43888" s="2" t="s">
        <v>43916</v>
      </c>
      <c r="B43888" s="2">
        <v>4667660</v>
      </c>
      <c r="C43888" s="2" t="s">
        <v>1</v>
      </c>
    </row>
    <row r="43889" spans="1:3" x14ac:dyDescent="0.25">
      <c r="A43889" s="2" t="s">
        <v>43917</v>
      </c>
      <c r="B43889" s="2">
        <v>4670374</v>
      </c>
      <c r="C43889" s="2" t="s">
        <v>8</v>
      </c>
    </row>
    <row r="43890" spans="1:3" x14ac:dyDescent="0.25">
      <c r="A43890" s="2" t="s">
        <v>43918</v>
      </c>
      <c r="B43890" s="2">
        <v>4672549</v>
      </c>
      <c r="C43890" s="2" t="s">
        <v>2</v>
      </c>
    </row>
    <row r="43891" spans="1:3" x14ac:dyDescent="0.25">
      <c r="A43891" s="2" t="s">
        <v>43919</v>
      </c>
      <c r="B43891" s="2">
        <v>4705426</v>
      </c>
      <c r="C43891" s="2" t="s">
        <v>6</v>
      </c>
    </row>
    <row r="43892" spans="1:3" x14ac:dyDescent="0.25">
      <c r="A43892" s="2" t="s">
        <v>43920</v>
      </c>
      <c r="B43892" s="2">
        <v>4710345</v>
      </c>
      <c r="C43892" s="2" t="s">
        <v>2</v>
      </c>
    </row>
    <row r="43893" spans="1:3" x14ac:dyDescent="0.25">
      <c r="A43893" s="2" t="s">
        <v>43921</v>
      </c>
      <c r="B43893" s="2">
        <v>4717966</v>
      </c>
      <c r="C43893" s="2" t="s">
        <v>4</v>
      </c>
    </row>
    <row r="43894" spans="1:3" x14ac:dyDescent="0.25">
      <c r="A43894" s="2" t="s">
        <v>43922</v>
      </c>
      <c r="B43894" s="2">
        <v>4728934</v>
      </c>
      <c r="C43894" s="2" t="s">
        <v>3</v>
      </c>
    </row>
    <row r="43895" spans="1:3" x14ac:dyDescent="0.25">
      <c r="A43895" s="2" t="s">
        <v>43923</v>
      </c>
      <c r="B43895" s="2">
        <v>4736029</v>
      </c>
      <c r="C43895" s="2" t="s">
        <v>1</v>
      </c>
    </row>
    <row r="43896" spans="1:3" x14ac:dyDescent="0.25">
      <c r="A43896" s="2" t="s">
        <v>43924</v>
      </c>
      <c r="B43896" s="2">
        <v>4750187</v>
      </c>
      <c r="C43896" s="2" t="s">
        <v>1</v>
      </c>
    </row>
    <row r="43897" spans="1:3" x14ac:dyDescent="0.25">
      <c r="A43897" s="2" t="s">
        <v>43925</v>
      </c>
      <c r="B43897" s="2">
        <v>4756573</v>
      </c>
      <c r="C43897" s="2" t="s">
        <v>10</v>
      </c>
    </row>
    <row r="43898" spans="1:3" x14ac:dyDescent="0.25">
      <c r="A43898" s="2" t="s">
        <v>43926</v>
      </c>
      <c r="B43898" s="2">
        <v>4761616</v>
      </c>
      <c r="C43898" s="2" t="s">
        <v>11</v>
      </c>
    </row>
    <row r="43899" spans="1:3" x14ac:dyDescent="0.25">
      <c r="A43899" s="2" t="s">
        <v>43927</v>
      </c>
      <c r="B43899" s="2">
        <v>4773707</v>
      </c>
      <c r="C43899" s="2" t="s">
        <v>6</v>
      </c>
    </row>
    <row r="43900" spans="1:3" x14ac:dyDescent="0.25">
      <c r="A43900" s="2" t="s">
        <v>43928</v>
      </c>
      <c r="B43900" s="2">
        <v>4830304</v>
      </c>
      <c r="C43900" s="2" t="s">
        <v>1</v>
      </c>
    </row>
    <row r="43901" spans="1:3" x14ac:dyDescent="0.25">
      <c r="A43901" s="2" t="s">
        <v>43929</v>
      </c>
      <c r="B43901" s="2">
        <v>4833944</v>
      </c>
      <c r="C43901" s="2" t="s">
        <v>2</v>
      </c>
    </row>
    <row r="43902" spans="1:3" x14ac:dyDescent="0.25">
      <c r="A43902" s="2" t="s">
        <v>43930</v>
      </c>
      <c r="B43902" s="2">
        <v>4836966</v>
      </c>
      <c r="C43902" s="2" t="s">
        <v>11</v>
      </c>
    </row>
    <row r="43903" spans="1:3" x14ac:dyDescent="0.25">
      <c r="A43903" s="2" t="s">
        <v>43931</v>
      </c>
      <c r="B43903" s="2">
        <v>4837812</v>
      </c>
      <c r="C43903" s="2" t="s">
        <v>7</v>
      </c>
    </row>
    <row r="43904" spans="1:3" x14ac:dyDescent="0.25">
      <c r="A43904" s="2" t="s">
        <v>43932</v>
      </c>
      <c r="B43904" s="2">
        <v>4863717</v>
      </c>
      <c r="C43904" s="2" t="s">
        <v>3</v>
      </c>
    </row>
    <row r="43905" spans="1:3" x14ac:dyDescent="0.25">
      <c r="A43905" s="2" t="s">
        <v>43933</v>
      </c>
      <c r="B43905" s="2">
        <v>4863980</v>
      </c>
      <c r="C43905" s="2" t="s">
        <v>2</v>
      </c>
    </row>
    <row r="43906" spans="1:3" x14ac:dyDescent="0.25">
      <c r="A43906" s="2" t="s">
        <v>43934</v>
      </c>
      <c r="B43906" s="2">
        <v>4877468</v>
      </c>
      <c r="C43906" s="2" t="s">
        <v>0</v>
      </c>
    </row>
    <row r="43907" spans="1:3" x14ac:dyDescent="0.25">
      <c r="A43907" s="2" t="s">
        <v>43935</v>
      </c>
      <c r="B43907" s="2">
        <v>4906575</v>
      </c>
      <c r="C43907" s="2" t="s">
        <v>8</v>
      </c>
    </row>
    <row r="43908" spans="1:3" x14ac:dyDescent="0.25">
      <c r="A43908" s="2" t="s">
        <v>43936</v>
      </c>
      <c r="B43908" s="2">
        <v>4910847</v>
      </c>
      <c r="C43908" s="2" t="s">
        <v>11</v>
      </c>
    </row>
    <row r="43909" spans="1:3" x14ac:dyDescent="0.25">
      <c r="A43909" s="2" t="s">
        <v>43937</v>
      </c>
      <c r="B43909" s="2">
        <v>4911866</v>
      </c>
      <c r="C43909" s="2" t="s">
        <v>0</v>
      </c>
    </row>
    <row r="43910" spans="1:3" x14ac:dyDescent="0.25">
      <c r="A43910" s="2" t="s">
        <v>43938</v>
      </c>
      <c r="B43910" s="2">
        <v>4920703</v>
      </c>
      <c r="C43910" s="2" t="s">
        <v>10</v>
      </c>
    </row>
    <row r="43911" spans="1:3" x14ac:dyDescent="0.25">
      <c r="A43911" s="2" t="s">
        <v>43939</v>
      </c>
      <c r="B43911" s="2">
        <v>4932738</v>
      </c>
      <c r="C43911" s="2" t="s">
        <v>1</v>
      </c>
    </row>
    <row r="43912" spans="1:3" x14ac:dyDescent="0.25">
      <c r="A43912" s="2" t="s">
        <v>43940</v>
      </c>
      <c r="B43912" s="2">
        <v>4939331</v>
      </c>
      <c r="C43912" s="2" t="s">
        <v>1</v>
      </c>
    </row>
    <row r="43913" spans="1:3" x14ac:dyDescent="0.25">
      <c r="A43913" s="2" t="s">
        <v>43941</v>
      </c>
      <c r="B43913" s="2">
        <v>4943779</v>
      </c>
      <c r="C43913" s="2" t="s">
        <v>4</v>
      </c>
    </row>
    <row r="43914" spans="1:3" x14ac:dyDescent="0.25">
      <c r="A43914" s="2" t="s">
        <v>43942</v>
      </c>
      <c r="B43914" s="2">
        <v>4944166</v>
      </c>
      <c r="C43914" s="2" t="s">
        <v>9</v>
      </c>
    </row>
    <row r="43915" spans="1:3" x14ac:dyDescent="0.25">
      <c r="A43915" s="2" t="s">
        <v>43943</v>
      </c>
      <c r="B43915" s="2">
        <v>4944793</v>
      </c>
      <c r="C43915" s="2" t="s">
        <v>0</v>
      </c>
    </row>
    <row r="43916" spans="1:3" x14ac:dyDescent="0.25">
      <c r="A43916" s="2" t="s">
        <v>43944</v>
      </c>
      <c r="B43916" s="2">
        <v>4961383</v>
      </c>
      <c r="C43916" s="2" t="s">
        <v>9</v>
      </c>
    </row>
    <row r="43917" spans="1:3" x14ac:dyDescent="0.25">
      <c r="A43917" s="2" t="s">
        <v>43945</v>
      </c>
      <c r="B43917" s="2">
        <v>4968125</v>
      </c>
      <c r="C43917" s="2" t="s">
        <v>5</v>
      </c>
    </row>
    <row r="43918" spans="1:3" x14ac:dyDescent="0.25">
      <c r="A43918" s="2" t="s">
        <v>43946</v>
      </c>
      <c r="B43918" s="2">
        <v>4969059</v>
      </c>
      <c r="C43918" s="2" t="s">
        <v>1</v>
      </c>
    </row>
    <row r="43919" spans="1:3" x14ac:dyDescent="0.25">
      <c r="A43919" s="2" t="s">
        <v>43947</v>
      </c>
      <c r="B43919" s="2">
        <v>4970530</v>
      </c>
      <c r="C43919" s="2" t="s">
        <v>5</v>
      </c>
    </row>
    <row r="43920" spans="1:3" x14ac:dyDescent="0.25">
      <c r="A43920" s="2" t="s">
        <v>43948</v>
      </c>
      <c r="B43920" s="2">
        <v>4972124</v>
      </c>
      <c r="C43920" s="2" t="s">
        <v>5</v>
      </c>
    </row>
    <row r="43921" spans="1:3" x14ac:dyDescent="0.25">
      <c r="A43921" s="2" t="s">
        <v>43949</v>
      </c>
      <c r="B43921" s="2">
        <v>4972168</v>
      </c>
      <c r="C43921" s="2" t="s">
        <v>2</v>
      </c>
    </row>
    <row r="43922" spans="1:3" x14ac:dyDescent="0.25">
      <c r="A43922" s="2" t="s">
        <v>43950</v>
      </c>
      <c r="B43922" s="2">
        <v>4972438</v>
      </c>
      <c r="C43922" s="2" t="s">
        <v>1</v>
      </c>
    </row>
    <row r="43923" spans="1:3" x14ac:dyDescent="0.25">
      <c r="A43923" s="2" t="s">
        <v>43951</v>
      </c>
      <c r="B43923" s="2">
        <v>4981223</v>
      </c>
      <c r="C43923" s="2" t="s">
        <v>9</v>
      </c>
    </row>
    <row r="43924" spans="1:3" x14ac:dyDescent="0.25">
      <c r="A43924" s="2" t="s">
        <v>43952</v>
      </c>
      <c r="B43924" s="2">
        <v>4981477</v>
      </c>
      <c r="C43924" s="2" t="s">
        <v>9</v>
      </c>
    </row>
    <row r="43925" spans="1:3" x14ac:dyDescent="0.25">
      <c r="A43925" s="2" t="s">
        <v>43953</v>
      </c>
      <c r="B43925" s="2">
        <v>4982425</v>
      </c>
      <c r="C43925" s="2" t="s">
        <v>0</v>
      </c>
    </row>
    <row r="43926" spans="1:3" x14ac:dyDescent="0.25">
      <c r="A43926" s="2" t="s">
        <v>43954</v>
      </c>
      <c r="B43926" s="2">
        <v>4983674</v>
      </c>
      <c r="C43926" s="2" t="s">
        <v>11</v>
      </c>
    </row>
    <row r="43927" spans="1:3" x14ac:dyDescent="0.25">
      <c r="A43927" s="2" t="s">
        <v>43955</v>
      </c>
      <c r="B43927" s="2">
        <v>4995109</v>
      </c>
      <c r="C43927" s="2" t="s">
        <v>4</v>
      </c>
    </row>
    <row r="43928" spans="1:3" x14ac:dyDescent="0.25">
      <c r="A43928" s="2" t="s">
        <v>43956</v>
      </c>
      <c r="B43928" s="2">
        <v>5021231</v>
      </c>
      <c r="C43928" s="2" t="s">
        <v>1</v>
      </c>
    </row>
    <row r="43929" spans="1:3" x14ac:dyDescent="0.25">
      <c r="A43929" s="2" t="s">
        <v>43957</v>
      </c>
      <c r="B43929" s="2">
        <v>5028034</v>
      </c>
      <c r="C43929" s="2" t="s">
        <v>1</v>
      </c>
    </row>
    <row r="43930" spans="1:3" x14ac:dyDescent="0.25">
      <c r="A43930" s="2" t="s">
        <v>43958</v>
      </c>
      <c r="B43930" s="2">
        <v>5048507</v>
      </c>
      <c r="C43930" s="2" t="s">
        <v>3</v>
      </c>
    </row>
    <row r="43931" spans="1:3" x14ac:dyDescent="0.25">
      <c r="A43931" s="2" t="s">
        <v>43959</v>
      </c>
      <c r="B43931" s="2">
        <v>5068970</v>
      </c>
      <c r="C43931" s="2" t="s">
        <v>2</v>
      </c>
    </row>
    <row r="43932" spans="1:3" x14ac:dyDescent="0.25">
      <c r="A43932" s="2" t="s">
        <v>43960</v>
      </c>
      <c r="B43932" s="2">
        <v>5069663</v>
      </c>
      <c r="C43932" s="2" t="s">
        <v>6</v>
      </c>
    </row>
    <row r="43933" spans="1:3" x14ac:dyDescent="0.25">
      <c r="A43933" s="2" t="s">
        <v>43961</v>
      </c>
      <c r="B43933" s="2">
        <v>5074772</v>
      </c>
      <c r="C43933" s="2" t="s">
        <v>9</v>
      </c>
    </row>
    <row r="43934" spans="1:3" x14ac:dyDescent="0.25">
      <c r="A43934" s="2" t="s">
        <v>43962</v>
      </c>
      <c r="B43934" s="2">
        <v>5104022</v>
      </c>
      <c r="C43934" s="2" t="s">
        <v>6</v>
      </c>
    </row>
    <row r="43935" spans="1:3" x14ac:dyDescent="0.25">
      <c r="A43935" s="2" t="s">
        <v>43963</v>
      </c>
      <c r="B43935" s="2">
        <v>5104606</v>
      </c>
      <c r="C43935" s="2" t="s">
        <v>1</v>
      </c>
    </row>
    <row r="43936" spans="1:3" x14ac:dyDescent="0.25">
      <c r="A43936" s="2" t="s">
        <v>43964</v>
      </c>
      <c r="B43936" s="2">
        <v>5108551</v>
      </c>
      <c r="C43936" s="2" t="s">
        <v>9</v>
      </c>
    </row>
    <row r="43937" spans="1:3" x14ac:dyDescent="0.25">
      <c r="A43937" s="2" t="s">
        <v>43965</v>
      </c>
      <c r="B43937" s="2">
        <v>5157067</v>
      </c>
      <c r="C43937" s="2" t="s">
        <v>7</v>
      </c>
    </row>
    <row r="43938" spans="1:3" x14ac:dyDescent="0.25">
      <c r="A43938" s="2" t="s">
        <v>43966</v>
      </c>
      <c r="B43938" s="2">
        <v>5180466</v>
      </c>
      <c r="C43938" s="2" t="s">
        <v>8</v>
      </c>
    </row>
    <row r="43939" spans="1:3" x14ac:dyDescent="0.25">
      <c r="A43939" s="2" t="s">
        <v>43967</v>
      </c>
      <c r="B43939" s="2">
        <v>5187471</v>
      </c>
      <c r="C43939" s="2" t="s">
        <v>6</v>
      </c>
    </row>
    <row r="43940" spans="1:3" x14ac:dyDescent="0.25">
      <c r="A43940" s="2" t="s">
        <v>43968</v>
      </c>
      <c r="B43940" s="2">
        <v>5198654</v>
      </c>
      <c r="C43940" s="2" t="s">
        <v>9</v>
      </c>
    </row>
    <row r="43941" spans="1:3" x14ac:dyDescent="0.25">
      <c r="A43941" s="2" t="s">
        <v>43969</v>
      </c>
      <c r="B43941" s="2">
        <v>5208327</v>
      </c>
      <c r="C43941" s="2" t="s">
        <v>2</v>
      </c>
    </row>
    <row r="43942" spans="1:3" x14ac:dyDescent="0.25">
      <c r="A43942" s="2" t="s">
        <v>43970</v>
      </c>
      <c r="B43942" s="2">
        <v>5217684</v>
      </c>
      <c r="C43942" s="2" t="s">
        <v>2</v>
      </c>
    </row>
    <row r="43943" spans="1:3" x14ac:dyDescent="0.25">
      <c r="A43943" s="2" t="s">
        <v>43971</v>
      </c>
      <c r="B43943" s="2">
        <v>5227371</v>
      </c>
      <c r="C43943" s="2" t="s">
        <v>9</v>
      </c>
    </row>
    <row r="43944" spans="1:3" x14ac:dyDescent="0.25">
      <c r="A43944" s="2" t="s">
        <v>43972</v>
      </c>
      <c r="B43944" s="2">
        <v>5229515</v>
      </c>
      <c r="C43944" s="2" t="s">
        <v>6</v>
      </c>
    </row>
    <row r="43945" spans="1:3" x14ac:dyDescent="0.25">
      <c r="A43945" s="2" t="s">
        <v>43973</v>
      </c>
      <c r="B43945" s="2">
        <v>5243053</v>
      </c>
      <c r="C43945" s="2" t="s">
        <v>1</v>
      </c>
    </row>
    <row r="43946" spans="1:3" x14ac:dyDescent="0.25">
      <c r="A43946" s="2" t="s">
        <v>43974</v>
      </c>
      <c r="B43946" s="2">
        <v>5244580</v>
      </c>
      <c r="C43946" s="2" t="s">
        <v>6</v>
      </c>
    </row>
    <row r="43947" spans="1:3" x14ac:dyDescent="0.25">
      <c r="A43947" s="2" t="s">
        <v>43975</v>
      </c>
      <c r="B43947" s="2">
        <v>5253900</v>
      </c>
      <c r="C43947" s="2" t="s">
        <v>9</v>
      </c>
    </row>
    <row r="43948" spans="1:3" x14ac:dyDescent="0.25">
      <c r="A43948" s="2" t="s">
        <v>43976</v>
      </c>
      <c r="B43948" s="2">
        <v>5263256</v>
      </c>
      <c r="C43948" s="2" t="s">
        <v>6</v>
      </c>
    </row>
    <row r="43949" spans="1:3" x14ac:dyDescent="0.25">
      <c r="A43949" s="2" t="s">
        <v>43977</v>
      </c>
      <c r="B43949" s="2">
        <v>5283266</v>
      </c>
      <c r="C43949" s="2" t="s">
        <v>2</v>
      </c>
    </row>
    <row r="43950" spans="1:3" x14ac:dyDescent="0.25">
      <c r="A43950" s="2" t="s">
        <v>43978</v>
      </c>
      <c r="B43950" s="2">
        <v>5305176</v>
      </c>
      <c r="C43950" s="2" t="s">
        <v>1</v>
      </c>
    </row>
    <row r="43951" spans="1:3" x14ac:dyDescent="0.25">
      <c r="A43951" s="2" t="s">
        <v>43979</v>
      </c>
      <c r="B43951" s="2">
        <v>5307011</v>
      </c>
      <c r="C43951" s="2" t="s">
        <v>0</v>
      </c>
    </row>
    <row r="43952" spans="1:3" x14ac:dyDescent="0.25">
      <c r="A43952" s="2" t="s">
        <v>43980</v>
      </c>
      <c r="B43952" s="2">
        <v>5312959</v>
      </c>
      <c r="C43952" s="2" t="s">
        <v>10</v>
      </c>
    </row>
    <row r="43953" spans="1:3" x14ac:dyDescent="0.25">
      <c r="A43953" s="2" t="s">
        <v>43981</v>
      </c>
      <c r="B43953" s="2">
        <v>5317447</v>
      </c>
      <c r="C43953" s="2" t="s">
        <v>2</v>
      </c>
    </row>
    <row r="43954" spans="1:3" x14ac:dyDescent="0.25">
      <c r="A43954" s="2" t="s">
        <v>43982</v>
      </c>
      <c r="B43954" s="2">
        <v>5334843</v>
      </c>
      <c r="C43954" s="2" t="s">
        <v>11</v>
      </c>
    </row>
    <row r="43955" spans="1:3" x14ac:dyDescent="0.25">
      <c r="A43955" s="2" t="s">
        <v>43983</v>
      </c>
      <c r="B43955" s="2">
        <v>5343613</v>
      </c>
      <c r="C43955" s="2" t="s">
        <v>9</v>
      </c>
    </row>
    <row r="43956" spans="1:3" x14ac:dyDescent="0.25">
      <c r="A43956" s="2" t="s">
        <v>43984</v>
      </c>
      <c r="B43956" s="2">
        <v>5350655</v>
      </c>
      <c r="C43956" s="2" t="s">
        <v>2</v>
      </c>
    </row>
    <row r="43957" spans="1:3" x14ac:dyDescent="0.25">
      <c r="A43957" s="2" t="s">
        <v>43985</v>
      </c>
      <c r="B43957" s="2">
        <v>5356594</v>
      </c>
      <c r="C43957" s="2" t="s">
        <v>9</v>
      </c>
    </row>
    <row r="43958" spans="1:3" x14ac:dyDescent="0.25">
      <c r="A43958" s="2" t="s">
        <v>43986</v>
      </c>
      <c r="B43958" s="2">
        <v>5358609</v>
      </c>
      <c r="C43958" s="2" t="s">
        <v>9</v>
      </c>
    </row>
    <row r="43959" spans="1:3" x14ac:dyDescent="0.25">
      <c r="A43959" s="2" t="s">
        <v>43987</v>
      </c>
      <c r="B43959" s="2">
        <v>5362053</v>
      </c>
      <c r="C43959" s="2" t="s">
        <v>5</v>
      </c>
    </row>
    <row r="43960" spans="1:3" x14ac:dyDescent="0.25">
      <c r="A43960" s="2" t="s">
        <v>43988</v>
      </c>
      <c r="B43960" s="2">
        <v>5365631</v>
      </c>
      <c r="C43960" s="2" t="s">
        <v>5</v>
      </c>
    </row>
    <row r="43961" spans="1:3" x14ac:dyDescent="0.25">
      <c r="A43961" s="2" t="s">
        <v>43989</v>
      </c>
      <c r="B43961" s="2">
        <v>5374439</v>
      </c>
      <c r="C43961" s="2" t="s">
        <v>1</v>
      </c>
    </row>
    <row r="43962" spans="1:3" x14ac:dyDescent="0.25">
      <c r="A43962" s="2" t="s">
        <v>43990</v>
      </c>
      <c r="B43962" s="2">
        <v>5379103</v>
      </c>
      <c r="C43962" s="2" t="s">
        <v>3</v>
      </c>
    </row>
    <row r="43963" spans="1:3" x14ac:dyDescent="0.25">
      <c r="A43963" s="2" t="s">
        <v>43991</v>
      </c>
      <c r="B43963" s="2">
        <v>5379447</v>
      </c>
      <c r="C43963" s="2" t="s">
        <v>2</v>
      </c>
    </row>
    <row r="43964" spans="1:3" x14ac:dyDescent="0.25">
      <c r="A43964" s="2" t="s">
        <v>43992</v>
      </c>
      <c r="B43964" s="2">
        <v>5384903</v>
      </c>
      <c r="C43964" s="2" t="s">
        <v>1</v>
      </c>
    </row>
    <row r="43965" spans="1:3" x14ac:dyDescent="0.25">
      <c r="A43965" s="2" t="s">
        <v>43993</v>
      </c>
      <c r="B43965" s="2">
        <v>5386038</v>
      </c>
      <c r="C43965" s="2" t="s">
        <v>11</v>
      </c>
    </row>
    <row r="43966" spans="1:3" x14ac:dyDescent="0.25">
      <c r="A43966" s="2" t="s">
        <v>43994</v>
      </c>
      <c r="B43966" s="2">
        <v>5393410</v>
      </c>
      <c r="C43966" s="2" t="s">
        <v>11</v>
      </c>
    </row>
    <row r="43967" spans="1:3" x14ac:dyDescent="0.25">
      <c r="A43967" s="2" t="s">
        <v>43995</v>
      </c>
      <c r="B43967" s="2">
        <v>5396390</v>
      </c>
      <c r="C43967" s="2" t="s">
        <v>7</v>
      </c>
    </row>
    <row r="43968" spans="1:3" x14ac:dyDescent="0.25">
      <c r="A43968" s="2" t="s">
        <v>43996</v>
      </c>
      <c r="B43968" s="2">
        <v>5413209</v>
      </c>
      <c r="C43968" s="2" t="s">
        <v>1</v>
      </c>
    </row>
    <row r="43969" spans="1:3" x14ac:dyDescent="0.25">
      <c r="A43969" s="2" t="s">
        <v>43997</v>
      </c>
      <c r="B43969" s="2">
        <v>5413234</v>
      </c>
      <c r="C43969" s="2" t="s">
        <v>3</v>
      </c>
    </row>
    <row r="43970" spans="1:3" x14ac:dyDescent="0.25">
      <c r="A43970" s="2" t="s">
        <v>43998</v>
      </c>
      <c r="B43970" s="2">
        <v>5419960</v>
      </c>
      <c r="C43970" s="2" t="s">
        <v>5</v>
      </c>
    </row>
    <row r="43971" spans="1:3" x14ac:dyDescent="0.25">
      <c r="A43971" s="2" t="s">
        <v>43999</v>
      </c>
      <c r="B43971" s="2">
        <v>5426543</v>
      </c>
      <c r="C43971" s="2" t="s">
        <v>9</v>
      </c>
    </row>
    <row r="43972" spans="1:3" x14ac:dyDescent="0.25">
      <c r="A43972" s="2" t="s">
        <v>44000</v>
      </c>
      <c r="B43972" s="2">
        <v>5430790</v>
      </c>
      <c r="C43972" s="2" t="s">
        <v>4</v>
      </c>
    </row>
    <row r="43973" spans="1:3" x14ac:dyDescent="0.25">
      <c r="A43973" s="2" t="s">
        <v>44001</v>
      </c>
      <c r="B43973" s="2">
        <v>5432663</v>
      </c>
      <c r="C43973" s="2" t="s">
        <v>5</v>
      </c>
    </row>
    <row r="43974" spans="1:3" x14ac:dyDescent="0.25">
      <c r="A43974" s="2" t="s">
        <v>44002</v>
      </c>
      <c r="B43974" s="2">
        <v>5440398</v>
      </c>
      <c r="C43974" s="2" t="s">
        <v>5</v>
      </c>
    </row>
    <row r="43975" spans="1:3" x14ac:dyDescent="0.25">
      <c r="A43975" s="2" t="s">
        <v>44003</v>
      </c>
      <c r="B43975" s="2">
        <v>5462598</v>
      </c>
      <c r="C43975" s="2" t="s">
        <v>4</v>
      </c>
    </row>
    <row r="43976" spans="1:3" x14ac:dyDescent="0.25">
      <c r="A43976" s="2" t="s">
        <v>44004</v>
      </c>
      <c r="B43976" s="2">
        <v>5472925</v>
      </c>
      <c r="C43976" s="2" t="s">
        <v>1</v>
      </c>
    </row>
    <row r="43977" spans="1:3" x14ac:dyDescent="0.25">
      <c r="A43977" s="2" t="s">
        <v>44005</v>
      </c>
      <c r="B43977" s="2">
        <v>5480802</v>
      </c>
      <c r="C43977" s="2" t="s">
        <v>2</v>
      </c>
    </row>
    <row r="43978" spans="1:3" x14ac:dyDescent="0.25">
      <c r="A43978" s="2" t="s">
        <v>44006</v>
      </c>
      <c r="B43978" s="2">
        <v>5486354</v>
      </c>
      <c r="C43978" s="2" t="s">
        <v>9</v>
      </c>
    </row>
    <row r="43979" spans="1:3" x14ac:dyDescent="0.25">
      <c r="A43979" s="2" t="s">
        <v>44007</v>
      </c>
      <c r="B43979" s="2">
        <v>5489412</v>
      </c>
      <c r="C43979" s="2" t="s">
        <v>9</v>
      </c>
    </row>
    <row r="43980" spans="1:3" x14ac:dyDescent="0.25">
      <c r="A43980" s="2" t="s">
        <v>44008</v>
      </c>
      <c r="B43980" s="2">
        <v>5490972</v>
      </c>
      <c r="C43980" s="2" t="s">
        <v>5</v>
      </c>
    </row>
    <row r="43981" spans="1:3" x14ac:dyDescent="0.25">
      <c r="A43981" s="2" t="s">
        <v>44009</v>
      </c>
      <c r="B43981" s="2">
        <v>5494121</v>
      </c>
      <c r="C43981" s="2" t="s">
        <v>7</v>
      </c>
    </row>
    <row r="43982" spans="1:3" x14ac:dyDescent="0.25">
      <c r="A43982" s="2" t="s">
        <v>44010</v>
      </c>
      <c r="B43982" s="2">
        <v>5501173</v>
      </c>
      <c r="C43982" s="2" t="s">
        <v>9</v>
      </c>
    </row>
    <row r="43983" spans="1:3" x14ac:dyDescent="0.25">
      <c r="A43983" s="2" t="s">
        <v>44011</v>
      </c>
      <c r="B43983" s="2">
        <v>5504967</v>
      </c>
      <c r="C43983" s="2" t="s">
        <v>1</v>
      </c>
    </row>
    <row r="43984" spans="1:3" x14ac:dyDescent="0.25">
      <c r="A43984" s="2" t="s">
        <v>44012</v>
      </c>
      <c r="B43984" s="2">
        <v>5507895</v>
      </c>
      <c r="C43984" s="2" t="s">
        <v>2</v>
      </c>
    </row>
    <row r="43985" spans="1:3" x14ac:dyDescent="0.25">
      <c r="A43985" s="2" t="s">
        <v>44013</v>
      </c>
      <c r="B43985" s="2">
        <v>5518127</v>
      </c>
      <c r="C43985" s="2" t="s">
        <v>1</v>
      </c>
    </row>
    <row r="43986" spans="1:3" x14ac:dyDescent="0.25">
      <c r="A43986" s="2" t="s">
        <v>44014</v>
      </c>
      <c r="B43986" s="2">
        <v>5523241</v>
      </c>
      <c r="C43986" s="2" t="s">
        <v>10</v>
      </c>
    </row>
    <row r="43987" spans="1:3" x14ac:dyDescent="0.25">
      <c r="A43987" s="2" t="s">
        <v>44015</v>
      </c>
      <c r="B43987" s="2">
        <v>5531882</v>
      </c>
      <c r="C43987" s="2" t="s">
        <v>11</v>
      </c>
    </row>
    <row r="43988" spans="1:3" x14ac:dyDescent="0.25">
      <c r="A43988" s="2" t="s">
        <v>44016</v>
      </c>
      <c r="B43988" s="2">
        <v>5532421</v>
      </c>
      <c r="C43988" s="2" t="s">
        <v>7</v>
      </c>
    </row>
    <row r="43989" spans="1:3" x14ac:dyDescent="0.25">
      <c r="A43989" s="2" t="s">
        <v>44017</v>
      </c>
      <c r="B43989" s="2">
        <v>5532504</v>
      </c>
      <c r="C43989" s="2" t="s">
        <v>5</v>
      </c>
    </row>
    <row r="43990" spans="1:3" x14ac:dyDescent="0.25">
      <c r="A43990" s="2" t="s">
        <v>44018</v>
      </c>
      <c r="B43990" s="2">
        <v>5532922</v>
      </c>
      <c r="C43990" s="2" t="s">
        <v>5</v>
      </c>
    </row>
    <row r="43991" spans="1:3" x14ac:dyDescent="0.25">
      <c r="A43991" s="2" t="s">
        <v>44019</v>
      </c>
      <c r="B43991" s="2">
        <v>5536805</v>
      </c>
      <c r="C43991" s="2" t="s">
        <v>5</v>
      </c>
    </row>
    <row r="43992" spans="1:3" x14ac:dyDescent="0.25">
      <c r="A43992" s="2" t="s">
        <v>44020</v>
      </c>
      <c r="B43992" s="2">
        <v>5549076</v>
      </c>
      <c r="C43992" s="2" t="s">
        <v>1</v>
      </c>
    </row>
    <row r="43993" spans="1:3" x14ac:dyDescent="0.25">
      <c r="A43993" s="2" t="s">
        <v>44021</v>
      </c>
      <c r="B43993" s="2">
        <v>5565171</v>
      </c>
      <c r="C43993" s="2" t="s">
        <v>1</v>
      </c>
    </row>
    <row r="43994" spans="1:3" x14ac:dyDescent="0.25">
      <c r="A43994" s="2" t="s">
        <v>44022</v>
      </c>
      <c r="B43994" s="2">
        <v>5568167</v>
      </c>
      <c r="C43994" s="2" t="s">
        <v>2</v>
      </c>
    </row>
    <row r="43995" spans="1:3" x14ac:dyDescent="0.25">
      <c r="A43995" s="2" t="s">
        <v>44023</v>
      </c>
      <c r="B43995" s="2">
        <v>5574559</v>
      </c>
      <c r="C43995" s="2" t="s">
        <v>7</v>
      </c>
    </row>
    <row r="43996" spans="1:3" x14ac:dyDescent="0.25">
      <c r="A43996" s="2" t="s">
        <v>44024</v>
      </c>
      <c r="B43996" s="2">
        <v>5575006</v>
      </c>
      <c r="C43996" s="2" t="s">
        <v>2</v>
      </c>
    </row>
    <row r="43997" spans="1:3" x14ac:dyDescent="0.25">
      <c r="A43997" s="2" t="s">
        <v>44025</v>
      </c>
      <c r="B43997" s="2">
        <v>5614656</v>
      </c>
      <c r="C43997" s="2" t="s">
        <v>5</v>
      </c>
    </row>
    <row r="43998" spans="1:3" x14ac:dyDescent="0.25">
      <c r="A43998" s="2" t="s">
        <v>44026</v>
      </c>
      <c r="B43998" s="2">
        <v>5623972</v>
      </c>
      <c r="C43998" s="2" t="s">
        <v>5</v>
      </c>
    </row>
    <row r="43999" spans="1:3" x14ac:dyDescent="0.25">
      <c r="A43999" s="2" t="s">
        <v>44027</v>
      </c>
      <c r="B43999" s="2">
        <v>5638151</v>
      </c>
      <c r="C43999" s="2" t="s">
        <v>0</v>
      </c>
    </row>
    <row r="44000" spans="1:3" x14ac:dyDescent="0.25">
      <c r="A44000" s="2" t="s">
        <v>44028</v>
      </c>
      <c r="B44000" s="2">
        <v>5639189</v>
      </c>
      <c r="C44000" s="2" t="s">
        <v>5</v>
      </c>
    </row>
    <row r="44001" spans="1:3" x14ac:dyDescent="0.25">
      <c r="A44001" s="2" t="s">
        <v>44029</v>
      </c>
      <c r="B44001" s="2">
        <v>16980302</v>
      </c>
      <c r="C44001" s="2" t="s">
        <v>44030</v>
      </c>
    </row>
    <row r="44002" spans="1:3" x14ac:dyDescent="0.25">
      <c r="A44002" s="2" t="s">
        <v>44031</v>
      </c>
      <c r="B44002" s="2">
        <v>5639819</v>
      </c>
      <c r="C44002" s="2" t="s">
        <v>3</v>
      </c>
    </row>
    <row r="44003" spans="1:3" x14ac:dyDescent="0.25">
      <c r="A44003" s="2" t="s">
        <v>44032</v>
      </c>
      <c r="B44003" s="2">
        <v>5641931</v>
      </c>
      <c r="C44003" s="2" t="s">
        <v>1</v>
      </c>
    </row>
    <row r="44004" spans="1:3" x14ac:dyDescent="0.25">
      <c r="A44004" s="2" t="s">
        <v>44033</v>
      </c>
      <c r="B44004" s="2">
        <v>5643746</v>
      </c>
      <c r="C44004" s="2" t="s">
        <v>10</v>
      </c>
    </row>
    <row r="44005" spans="1:3" x14ac:dyDescent="0.25">
      <c r="A44005" s="2" t="s">
        <v>44034</v>
      </c>
      <c r="B44005" s="2">
        <v>5667288</v>
      </c>
      <c r="C44005" s="2" t="s">
        <v>5</v>
      </c>
    </row>
    <row r="44006" spans="1:3" x14ac:dyDescent="0.25">
      <c r="A44006" s="2" t="s">
        <v>44035</v>
      </c>
      <c r="B44006" s="2">
        <v>5668120</v>
      </c>
      <c r="C44006" s="2" t="s">
        <v>1</v>
      </c>
    </row>
    <row r="44007" spans="1:3" x14ac:dyDescent="0.25">
      <c r="A44007" s="2" t="s">
        <v>44036</v>
      </c>
      <c r="B44007" s="2">
        <v>5670007</v>
      </c>
      <c r="C44007" s="2" t="s">
        <v>1</v>
      </c>
    </row>
    <row r="44008" spans="1:3" x14ac:dyDescent="0.25">
      <c r="A44008" s="2" t="s">
        <v>44037</v>
      </c>
      <c r="B44008" s="2">
        <v>5673226</v>
      </c>
      <c r="C44008" s="2" t="s">
        <v>3</v>
      </c>
    </row>
    <row r="44009" spans="1:3" x14ac:dyDescent="0.25">
      <c r="A44009" s="2" t="s">
        <v>44038</v>
      </c>
      <c r="B44009" s="2">
        <v>5676281</v>
      </c>
      <c r="C44009" s="2" t="s">
        <v>9</v>
      </c>
    </row>
    <row r="44010" spans="1:3" x14ac:dyDescent="0.25">
      <c r="A44010" s="2" t="s">
        <v>44039</v>
      </c>
      <c r="B44010" s="2">
        <v>5677989</v>
      </c>
      <c r="C44010" s="2" t="s">
        <v>1</v>
      </c>
    </row>
    <row r="44011" spans="1:3" x14ac:dyDescent="0.25">
      <c r="A44011" s="2" t="s">
        <v>44040</v>
      </c>
      <c r="B44011" s="2">
        <v>5682042</v>
      </c>
      <c r="C44011" s="2" t="s">
        <v>11</v>
      </c>
    </row>
    <row r="44012" spans="1:3" x14ac:dyDescent="0.25">
      <c r="A44012" s="2" t="s">
        <v>44041</v>
      </c>
      <c r="B44012" s="2">
        <v>5685198</v>
      </c>
      <c r="C44012" s="2" t="s">
        <v>8</v>
      </c>
    </row>
    <row r="44013" spans="1:3" x14ac:dyDescent="0.25">
      <c r="A44013" s="2" t="s">
        <v>44042</v>
      </c>
      <c r="B44013" s="2">
        <v>5686098</v>
      </c>
      <c r="C44013" s="2" t="s">
        <v>1</v>
      </c>
    </row>
    <row r="44014" spans="1:3" x14ac:dyDescent="0.25">
      <c r="A44014" s="2" t="s">
        <v>44043</v>
      </c>
      <c r="B44014" s="2">
        <v>5702205</v>
      </c>
      <c r="C44014" s="2" t="s">
        <v>6</v>
      </c>
    </row>
    <row r="44015" spans="1:3" x14ac:dyDescent="0.25">
      <c r="A44015" s="2" t="s">
        <v>44044</v>
      </c>
      <c r="B44015" s="2">
        <v>5714495</v>
      </c>
      <c r="C44015" s="2" t="s">
        <v>2</v>
      </c>
    </row>
    <row r="44016" spans="1:3" x14ac:dyDescent="0.25">
      <c r="A44016" s="2" t="s">
        <v>44045</v>
      </c>
      <c r="B44016" s="2">
        <v>5715854</v>
      </c>
      <c r="C44016" s="2" t="s">
        <v>2</v>
      </c>
    </row>
    <row r="44017" spans="1:3" x14ac:dyDescent="0.25">
      <c r="A44017" s="2" t="s">
        <v>44046</v>
      </c>
      <c r="B44017" s="2">
        <v>5717395</v>
      </c>
      <c r="C44017" s="2" t="s">
        <v>4</v>
      </c>
    </row>
    <row r="44018" spans="1:3" x14ac:dyDescent="0.25">
      <c r="A44018" s="2" t="s">
        <v>44047</v>
      </c>
      <c r="B44018" s="2">
        <v>5718379</v>
      </c>
      <c r="C44018" s="2" t="s">
        <v>8</v>
      </c>
    </row>
    <row r="44019" spans="1:3" x14ac:dyDescent="0.25">
      <c r="A44019" s="2" t="s">
        <v>44048</v>
      </c>
      <c r="B44019" s="2">
        <v>5737760</v>
      </c>
      <c r="C44019" s="2" t="s">
        <v>2</v>
      </c>
    </row>
    <row r="44020" spans="1:3" x14ac:dyDescent="0.25">
      <c r="A44020" s="2" t="s">
        <v>44049</v>
      </c>
      <c r="B44020" s="2">
        <v>5741727</v>
      </c>
      <c r="C44020" s="2" t="s">
        <v>1</v>
      </c>
    </row>
    <row r="44021" spans="1:3" x14ac:dyDescent="0.25">
      <c r="A44021" s="2" t="s">
        <v>44050</v>
      </c>
      <c r="B44021" s="2">
        <v>5745871</v>
      </c>
      <c r="C44021" s="2" t="s">
        <v>0</v>
      </c>
    </row>
    <row r="44022" spans="1:3" x14ac:dyDescent="0.25">
      <c r="A44022" s="2" t="s">
        <v>44051</v>
      </c>
      <c r="B44022" s="2">
        <v>5747029</v>
      </c>
      <c r="C44022" s="2" t="s">
        <v>1</v>
      </c>
    </row>
    <row r="44023" spans="1:3" x14ac:dyDescent="0.25">
      <c r="A44023" s="2" t="s">
        <v>44052</v>
      </c>
      <c r="B44023" s="2">
        <v>5749403</v>
      </c>
      <c r="C44023" s="2" t="s">
        <v>8</v>
      </c>
    </row>
    <row r="44024" spans="1:3" x14ac:dyDescent="0.25">
      <c r="A44024" s="2" t="s">
        <v>44053</v>
      </c>
      <c r="B44024" s="2">
        <v>5751340</v>
      </c>
      <c r="C44024" s="2" t="s">
        <v>9</v>
      </c>
    </row>
    <row r="44025" spans="1:3" x14ac:dyDescent="0.25">
      <c r="A44025" s="2" t="s">
        <v>44054</v>
      </c>
      <c r="B44025" s="2">
        <v>5761130</v>
      </c>
      <c r="C44025" s="2" t="s">
        <v>0</v>
      </c>
    </row>
    <row r="44026" spans="1:3" x14ac:dyDescent="0.25">
      <c r="A44026" s="2" t="s">
        <v>44055</v>
      </c>
      <c r="B44026" s="2">
        <v>5768851</v>
      </c>
      <c r="C44026" s="2" t="s">
        <v>9</v>
      </c>
    </row>
    <row r="44027" spans="1:3" x14ac:dyDescent="0.25">
      <c r="A44027" s="2" t="s">
        <v>44056</v>
      </c>
      <c r="B44027" s="2">
        <v>5804055</v>
      </c>
      <c r="C44027" s="2" t="s">
        <v>2</v>
      </c>
    </row>
    <row r="44028" spans="1:3" x14ac:dyDescent="0.25">
      <c r="A44028" s="2" t="s">
        <v>44057</v>
      </c>
      <c r="B44028" s="2">
        <v>5819805</v>
      </c>
      <c r="C44028" s="2" t="s">
        <v>10</v>
      </c>
    </row>
    <row r="44029" spans="1:3" x14ac:dyDescent="0.25">
      <c r="A44029" s="2" t="s">
        <v>44058</v>
      </c>
      <c r="B44029" s="2">
        <v>5825841</v>
      </c>
      <c r="C44029" s="2" t="s">
        <v>5</v>
      </c>
    </row>
    <row r="44030" spans="1:3" x14ac:dyDescent="0.25">
      <c r="A44030" s="2" t="s">
        <v>44059</v>
      </c>
      <c r="B44030" s="2">
        <v>5830680</v>
      </c>
      <c r="C44030" s="2" t="s">
        <v>1</v>
      </c>
    </row>
    <row r="44031" spans="1:3" x14ac:dyDescent="0.25">
      <c r="A44031" s="2" t="s">
        <v>44060</v>
      </c>
      <c r="B44031" s="2">
        <v>5840153</v>
      </c>
      <c r="C44031" s="2" t="s">
        <v>2</v>
      </c>
    </row>
    <row r="44032" spans="1:3" x14ac:dyDescent="0.25">
      <c r="A44032" s="2" t="s">
        <v>44061</v>
      </c>
      <c r="B44032" s="2">
        <v>5845346</v>
      </c>
      <c r="C44032" s="2" t="s">
        <v>1</v>
      </c>
    </row>
    <row r="44033" spans="1:3" x14ac:dyDescent="0.25">
      <c r="A44033" s="2" t="s">
        <v>44062</v>
      </c>
      <c r="B44033" s="2">
        <v>5845526</v>
      </c>
      <c r="C44033" s="2" t="s">
        <v>2</v>
      </c>
    </row>
    <row r="44034" spans="1:3" x14ac:dyDescent="0.25">
      <c r="A44034" s="2" t="s">
        <v>44063</v>
      </c>
      <c r="B44034" s="2">
        <v>5848301</v>
      </c>
      <c r="C44034" s="2" t="s">
        <v>2</v>
      </c>
    </row>
    <row r="44035" spans="1:3" x14ac:dyDescent="0.25">
      <c r="A44035" s="2" t="s">
        <v>44064</v>
      </c>
      <c r="B44035" s="2">
        <v>5849235</v>
      </c>
      <c r="C44035" s="2" t="s">
        <v>1</v>
      </c>
    </row>
    <row r="44036" spans="1:3" x14ac:dyDescent="0.25">
      <c r="A44036" s="2" t="s">
        <v>44065</v>
      </c>
      <c r="B44036" s="2">
        <v>5852951</v>
      </c>
      <c r="C44036" s="2" t="s">
        <v>9</v>
      </c>
    </row>
    <row r="44037" spans="1:3" x14ac:dyDescent="0.25">
      <c r="A44037" s="2" t="s">
        <v>44066</v>
      </c>
      <c r="B44037" s="2">
        <v>5855033</v>
      </c>
      <c r="C44037" s="2" t="s">
        <v>7</v>
      </c>
    </row>
    <row r="44038" spans="1:3" x14ac:dyDescent="0.25">
      <c r="A44038" s="2" t="s">
        <v>44067</v>
      </c>
      <c r="B44038" s="2">
        <v>5872333</v>
      </c>
      <c r="C44038" s="2" t="s">
        <v>2</v>
      </c>
    </row>
    <row r="44039" spans="1:3" x14ac:dyDescent="0.25">
      <c r="A44039" s="2" t="s">
        <v>44068</v>
      </c>
      <c r="B44039" s="2">
        <v>5873215</v>
      </c>
      <c r="C44039" s="2" t="s">
        <v>6</v>
      </c>
    </row>
    <row r="44040" spans="1:3" x14ac:dyDescent="0.25">
      <c r="A44040" s="2" t="s">
        <v>44069</v>
      </c>
      <c r="B44040" s="2">
        <v>5880595</v>
      </c>
      <c r="C44040" s="2" t="s">
        <v>5</v>
      </c>
    </row>
    <row r="44041" spans="1:3" x14ac:dyDescent="0.25">
      <c r="A44041" s="2" t="s">
        <v>44070</v>
      </c>
      <c r="B44041" s="2">
        <v>5882778</v>
      </c>
      <c r="C44041" s="2" t="s">
        <v>9</v>
      </c>
    </row>
    <row r="44042" spans="1:3" x14ac:dyDescent="0.25">
      <c r="A44042" s="2" t="s">
        <v>44071</v>
      </c>
      <c r="B44042" s="2">
        <v>5891676</v>
      </c>
      <c r="C44042" s="2" t="s">
        <v>5</v>
      </c>
    </row>
    <row r="44043" spans="1:3" x14ac:dyDescent="0.25">
      <c r="A44043" s="2" t="s">
        <v>44072</v>
      </c>
      <c r="B44043" s="2">
        <v>5907847</v>
      </c>
      <c r="C44043" s="2" t="s">
        <v>5</v>
      </c>
    </row>
    <row r="44044" spans="1:3" x14ac:dyDescent="0.25">
      <c r="A44044" s="2" t="s">
        <v>44073</v>
      </c>
      <c r="B44044" s="2">
        <v>5914709</v>
      </c>
      <c r="C44044" s="2" t="s">
        <v>5</v>
      </c>
    </row>
    <row r="44045" spans="1:3" x14ac:dyDescent="0.25">
      <c r="A44045" s="2" t="s">
        <v>44074</v>
      </c>
      <c r="B44045" s="2">
        <v>5918531</v>
      </c>
      <c r="C44045" s="2" t="s">
        <v>9</v>
      </c>
    </row>
    <row r="44046" spans="1:3" x14ac:dyDescent="0.25">
      <c r="A44046" s="2" t="s">
        <v>44075</v>
      </c>
      <c r="B44046" s="2">
        <v>5921458</v>
      </c>
      <c r="C44046" s="2" t="s">
        <v>9</v>
      </c>
    </row>
    <row r="44047" spans="1:3" x14ac:dyDescent="0.25">
      <c r="A44047" s="2" t="s">
        <v>44076</v>
      </c>
      <c r="B44047" s="2">
        <v>5925409</v>
      </c>
      <c r="C44047" s="2" t="s">
        <v>3</v>
      </c>
    </row>
    <row r="44048" spans="1:3" x14ac:dyDescent="0.25">
      <c r="A44048" s="2" t="s">
        <v>44077</v>
      </c>
      <c r="B44048" s="2">
        <v>5928044</v>
      </c>
      <c r="C44048" s="2" t="s">
        <v>7</v>
      </c>
    </row>
    <row r="44049" spans="1:3" x14ac:dyDescent="0.25">
      <c r="A44049" s="2" t="s">
        <v>44078</v>
      </c>
      <c r="B44049" s="2">
        <v>5929668</v>
      </c>
      <c r="C44049" s="2" t="s">
        <v>9</v>
      </c>
    </row>
    <row r="44050" spans="1:3" x14ac:dyDescent="0.25">
      <c r="A44050" s="2" t="s">
        <v>44079</v>
      </c>
      <c r="B44050" s="2">
        <v>5936858</v>
      </c>
      <c r="C44050" s="2" t="s">
        <v>1</v>
      </c>
    </row>
    <row r="44051" spans="1:3" x14ac:dyDescent="0.25">
      <c r="A44051" s="2" t="s">
        <v>44080</v>
      </c>
      <c r="B44051" s="2">
        <v>5946382</v>
      </c>
      <c r="C44051" s="2" t="s">
        <v>1</v>
      </c>
    </row>
    <row r="44052" spans="1:3" x14ac:dyDescent="0.25">
      <c r="A44052" s="2" t="s">
        <v>44081</v>
      </c>
      <c r="B44052" s="2">
        <v>5946808</v>
      </c>
      <c r="C44052" s="2" t="s">
        <v>7</v>
      </c>
    </row>
    <row r="44053" spans="1:3" x14ac:dyDescent="0.25">
      <c r="A44053" s="2" t="s">
        <v>44082</v>
      </c>
      <c r="B44053" s="2">
        <v>5979461</v>
      </c>
      <c r="C44053" s="2" t="s">
        <v>9</v>
      </c>
    </row>
    <row r="44054" spans="1:3" x14ac:dyDescent="0.25">
      <c r="A44054" s="2" t="s">
        <v>44083</v>
      </c>
      <c r="B44054" s="2">
        <v>5985952</v>
      </c>
      <c r="C44054" s="2" t="s">
        <v>9</v>
      </c>
    </row>
    <row r="44055" spans="1:3" x14ac:dyDescent="0.25">
      <c r="A44055" s="2" t="s">
        <v>44084</v>
      </c>
      <c r="B44055" s="2">
        <v>5997794</v>
      </c>
      <c r="C44055" s="2" t="s">
        <v>4</v>
      </c>
    </row>
    <row r="44056" spans="1:3" x14ac:dyDescent="0.25">
      <c r="A44056" s="2" t="s">
        <v>44085</v>
      </c>
      <c r="B44056" s="2">
        <v>6032915</v>
      </c>
      <c r="C44056" s="2" t="s">
        <v>2</v>
      </c>
    </row>
    <row r="44057" spans="1:3" x14ac:dyDescent="0.25">
      <c r="A44057" s="2" t="s">
        <v>44086</v>
      </c>
      <c r="B44057" s="2">
        <v>6036816</v>
      </c>
      <c r="C44057" s="2" t="s">
        <v>2</v>
      </c>
    </row>
    <row r="44058" spans="1:3" x14ac:dyDescent="0.25">
      <c r="A44058" s="2" t="s">
        <v>44087</v>
      </c>
      <c r="B44058" s="2">
        <v>6038059</v>
      </c>
      <c r="C44058" s="2" t="s">
        <v>2</v>
      </c>
    </row>
    <row r="44059" spans="1:3" x14ac:dyDescent="0.25">
      <c r="A44059" s="2" t="s">
        <v>44088</v>
      </c>
      <c r="B44059" s="2">
        <v>6045984</v>
      </c>
      <c r="C44059" s="2" t="s">
        <v>2</v>
      </c>
    </row>
    <row r="44060" spans="1:3" x14ac:dyDescent="0.25">
      <c r="A44060" s="2" t="s">
        <v>44089</v>
      </c>
      <c r="B44060" s="2">
        <v>6046176</v>
      </c>
      <c r="C44060" s="2" t="s">
        <v>3</v>
      </c>
    </row>
    <row r="44061" spans="1:3" x14ac:dyDescent="0.25">
      <c r="A44061" s="2" t="s">
        <v>44090</v>
      </c>
      <c r="B44061" s="2">
        <v>6046190</v>
      </c>
      <c r="C44061" s="2" t="s">
        <v>7</v>
      </c>
    </row>
    <row r="44062" spans="1:3" x14ac:dyDescent="0.25">
      <c r="A44062" s="2" t="s">
        <v>44091</v>
      </c>
      <c r="B44062" s="2">
        <v>6050992</v>
      </c>
      <c r="C44062" s="2" t="s">
        <v>4</v>
      </c>
    </row>
    <row r="44063" spans="1:3" x14ac:dyDescent="0.25">
      <c r="A44063" s="2" t="s">
        <v>44092</v>
      </c>
      <c r="B44063" s="2">
        <v>6051850</v>
      </c>
      <c r="C44063" s="2" t="s">
        <v>7</v>
      </c>
    </row>
    <row r="44064" spans="1:3" x14ac:dyDescent="0.25">
      <c r="A44064" s="2" t="s">
        <v>44093</v>
      </c>
      <c r="B44064" s="2">
        <v>6052973</v>
      </c>
      <c r="C44064" s="2" t="s">
        <v>6</v>
      </c>
    </row>
    <row r="44065" spans="1:3" x14ac:dyDescent="0.25">
      <c r="A44065" s="2" t="s">
        <v>44094</v>
      </c>
      <c r="B44065" s="2">
        <v>6055396</v>
      </c>
      <c r="C44065" s="2" t="s">
        <v>1</v>
      </c>
    </row>
    <row r="44066" spans="1:3" x14ac:dyDescent="0.25">
      <c r="A44066" s="2" t="s">
        <v>44095</v>
      </c>
      <c r="B44066" s="2">
        <v>6058885</v>
      </c>
      <c r="C44066" s="2" t="s">
        <v>2</v>
      </c>
    </row>
    <row r="44067" spans="1:3" x14ac:dyDescent="0.25">
      <c r="A44067" s="2" t="s">
        <v>44096</v>
      </c>
      <c r="B44067" s="2">
        <v>6070936</v>
      </c>
      <c r="C44067" s="2" t="s">
        <v>5</v>
      </c>
    </row>
    <row r="44068" spans="1:3" x14ac:dyDescent="0.25">
      <c r="A44068" s="2" t="s">
        <v>44097</v>
      </c>
      <c r="B44068" s="2">
        <v>6072294</v>
      </c>
      <c r="C44068" s="2" t="s">
        <v>9</v>
      </c>
    </row>
    <row r="44069" spans="1:3" x14ac:dyDescent="0.25">
      <c r="A44069" s="2" t="s">
        <v>44098</v>
      </c>
      <c r="B44069" s="2">
        <v>6080265</v>
      </c>
      <c r="C44069" s="2" t="s">
        <v>2</v>
      </c>
    </row>
    <row r="44070" spans="1:3" x14ac:dyDescent="0.25">
      <c r="A44070" s="2" t="s">
        <v>44099</v>
      </c>
      <c r="B44070" s="2">
        <v>6108051</v>
      </c>
      <c r="C44070" s="2" t="s">
        <v>2</v>
      </c>
    </row>
    <row r="44071" spans="1:3" x14ac:dyDescent="0.25">
      <c r="A44071" s="2" t="s">
        <v>44100</v>
      </c>
      <c r="B44071" s="2">
        <v>6113099</v>
      </c>
      <c r="C44071" s="2" t="s">
        <v>10</v>
      </c>
    </row>
    <row r="44072" spans="1:3" x14ac:dyDescent="0.25">
      <c r="A44072" s="2" t="s">
        <v>44101</v>
      </c>
      <c r="B44072" s="2">
        <v>6122810</v>
      </c>
      <c r="C44072" s="2" t="s">
        <v>7</v>
      </c>
    </row>
    <row r="44073" spans="1:3" x14ac:dyDescent="0.25">
      <c r="A44073" s="2" t="s">
        <v>44102</v>
      </c>
      <c r="B44073" s="2">
        <v>6130398</v>
      </c>
      <c r="C44073" s="2" t="s">
        <v>3</v>
      </c>
    </row>
    <row r="44074" spans="1:3" x14ac:dyDescent="0.25">
      <c r="A44074" s="2" t="s">
        <v>44103</v>
      </c>
      <c r="B44074" s="2">
        <v>6135377</v>
      </c>
      <c r="C44074" s="2" t="s">
        <v>5</v>
      </c>
    </row>
    <row r="44075" spans="1:3" x14ac:dyDescent="0.25">
      <c r="A44075" s="2" t="s">
        <v>44104</v>
      </c>
      <c r="B44075" s="2">
        <v>6137410</v>
      </c>
      <c r="C44075" s="2" t="s">
        <v>9</v>
      </c>
    </row>
    <row r="44076" spans="1:3" x14ac:dyDescent="0.25">
      <c r="A44076" s="2" t="s">
        <v>44105</v>
      </c>
      <c r="B44076" s="2">
        <v>6157139</v>
      </c>
      <c r="C44076" s="2" t="s">
        <v>9</v>
      </c>
    </row>
    <row r="44077" spans="1:3" x14ac:dyDescent="0.25">
      <c r="A44077" s="2" t="s">
        <v>44106</v>
      </c>
      <c r="B44077" s="2">
        <v>6161550</v>
      </c>
      <c r="C44077" s="2" t="s">
        <v>1</v>
      </c>
    </row>
    <row r="44078" spans="1:3" x14ac:dyDescent="0.25">
      <c r="A44078" s="2" t="s">
        <v>44107</v>
      </c>
      <c r="B44078" s="2">
        <v>6163026</v>
      </c>
      <c r="C44078" s="2" t="s">
        <v>9</v>
      </c>
    </row>
    <row r="44079" spans="1:3" x14ac:dyDescent="0.25">
      <c r="A44079" s="2" t="s">
        <v>44108</v>
      </c>
      <c r="B44079" s="2">
        <v>6164289</v>
      </c>
      <c r="C44079" s="2" t="s">
        <v>2</v>
      </c>
    </row>
    <row r="44080" spans="1:3" x14ac:dyDescent="0.25">
      <c r="A44080" s="2" t="s">
        <v>44109</v>
      </c>
      <c r="B44080" s="2">
        <v>6183464</v>
      </c>
      <c r="C44080" s="2" t="s">
        <v>4</v>
      </c>
    </row>
    <row r="44081" spans="1:3" x14ac:dyDescent="0.25">
      <c r="A44081" s="2" t="s">
        <v>44110</v>
      </c>
      <c r="B44081" s="2">
        <v>6189572</v>
      </c>
      <c r="C44081" s="2" t="s">
        <v>7</v>
      </c>
    </row>
    <row r="44082" spans="1:3" x14ac:dyDescent="0.25">
      <c r="A44082" s="2" t="s">
        <v>44111</v>
      </c>
      <c r="B44082" s="2">
        <v>6191407</v>
      </c>
      <c r="C44082" s="2" t="s">
        <v>2</v>
      </c>
    </row>
    <row r="44083" spans="1:3" x14ac:dyDescent="0.25">
      <c r="A44083" s="2" t="s">
        <v>44112</v>
      </c>
      <c r="B44083" s="2">
        <v>6196436</v>
      </c>
      <c r="C44083" s="2" t="s">
        <v>3</v>
      </c>
    </row>
    <row r="44084" spans="1:3" x14ac:dyDescent="0.25">
      <c r="A44084" s="2" t="s">
        <v>44113</v>
      </c>
      <c r="B44084" s="2">
        <v>6196479</v>
      </c>
      <c r="C44084" s="2" t="s">
        <v>1</v>
      </c>
    </row>
    <row r="44085" spans="1:3" x14ac:dyDescent="0.25">
      <c r="A44085" s="2" t="s">
        <v>44114</v>
      </c>
      <c r="B44085" s="2">
        <v>6209209</v>
      </c>
      <c r="C44085" s="2" t="s">
        <v>5</v>
      </c>
    </row>
    <row r="44086" spans="1:3" x14ac:dyDescent="0.25">
      <c r="A44086" s="2" t="s">
        <v>44115</v>
      </c>
      <c r="B44086" s="2">
        <v>6210908</v>
      </c>
      <c r="C44086" s="2" t="s">
        <v>7</v>
      </c>
    </row>
    <row r="44087" spans="1:3" x14ac:dyDescent="0.25">
      <c r="A44087" s="2" t="s">
        <v>44116</v>
      </c>
      <c r="B44087" s="2">
        <v>6212734</v>
      </c>
      <c r="C44087" s="2" t="s">
        <v>5</v>
      </c>
    </row>
    <row r="44088" spans="1:3" x14ac:dyDescent="0.25">
      <c r="A44088" s="2" t="s">
        <v>44117</v>
      </c>
      <c r="B44088" s="2">
        <v>6224520</v>
      </c>
      <c r="C44088" s="2" t="s">
        <v>2</v>
      </c>
    </row>
    <row r="44089" spans="1:3" x14ac:dyDescent="0.25">
      <c r="A44089" s="2" t="s">
        <v>44118</v>
      </c>
      <c r="B44089" s="2">
        <v>6226800</v>
      </c>
      <c r="C44089" s="2" t="s">
        <v>1</v>
      </c>
    </row>
    <row r="44090" spans="1:3" x14ac:dyDescent="0.25">
      <c r="A44090" s="2" t="s">
        <v>44119</v>
      </c>
      <c r="B44090" s="2">
        <v>6227664</v>
      </c>
      <c r="C44090" s="2" t="s">
        <v>7</v>
      </c>
    </row>
    <row r="44091" spans="1:3" x14ac:dyDescent="0.25">
      <c r="A44091" s="2" t="s">
        <v>44120</v>
      </c>
      <c r="B44091" s="2">
        <v>6230722</v>
      </c>
      <c r="C44091" s="2" t="s">
        <v>6</v>
      </c>
    </row>
    <row r="44092" spans="1:3" x14ac:dyDescent="0.25">
      <c r="A44092" s="2" t="s">
        <v>44121</v>
      </c>
      <c r="B44092" s="2">
        <v>6268678</v>
      </c>
      <c r="C44092" s="2" t="s">
        <v>3</v>
      </c>
    </row>
    <row r="44093" spans="1:3" x14ac:dyDescent="0.25">
      <c r="A44093" s="2" t="s">
        <v>44122</v>
      </c>
      <c r="B44093" s="2">
        <v>6391729</v>
      </c>
      <c r="C44093" s="2" t="s">
        <v>5</v>
      </c>
    </row>
    <row r="44094" spans="1:3" x14ac:dyDescent="0.25">
      <c r="A44094" s="2" t="s">
        <v>44123</v>
      </c>
      <c r="B44094" s="2">
        <v>6503148</v>
      </c>
      <c r="C44094" s="2" t="s">
        <v>9</v>
      </c>
    </row>
    <row r="44095" spans="1:3" x14ac:dyDescent="0.25">
      <c r="A44095" s="2" t="s">
        <v>44124</v>
      </c>
      <c r="B44095" s="2">
        <v>6504717</v>
      </c>
      <c r="C44095" s="2" t="s">
        <v>9</v>
      </c>
    </row>
    <row r="44096" spans="1:3" x14ac:dyDescent="0.25">
      <c r="A44096" s="2" t="s">
        <v>44125</v>
      </c>
      <c r="B44096" s="2">
        <v>6508486</v>
      </c>
      <c r="C44096" s="2" t="s">
        <v>1</v>
      </c>
    </row>
    <row r="44097" spans="1:3" x14ac:dyDescent="0.25">
      <c r="A44097" s="2" t="s">
        <v>44126</v>
      </c>
      <c r="B44097" s="2">
        <v>6534791</v>
      </c>
      <c r="C44097" s="2" t="s">
        <v>6</v>
      </c>
    </row>
    <row r="44098" spans="1:3" x14ac:dyDescent="0.25">
      <c r="A44098" s="2" t="s">
        <v>44127</v>
      </c>
      <c r="B44098" s="2">
        <v>6535618</v>
      </c>
      <c r="C44098" s="2" t="s">
        <v>5</v>
      </c>
    </row>
    <row r="44099" spans="1:3" x14ac:dyDescent="0.25">
      <c r="A44099" s="2" t="s">
        <v>44128</v>
      </c>
      <c r="B44099" s="2">
        <v>6541576</v>
      </c>
      <c r="C44099" s="2" t="s">
        <v>2</v>
      </c>
    </row>
    <row r="44100" spans="1:3" x14ac:dyDescent="0.25">
      <c r="A44100" s="2" t="s">
        <v>44129</v>
      </c>
      <c r="B44100" s="2">
        <v>6576825</v>
      </c>
      <c r="C44100" s="2" t="s">
        <v>8</v>
      </c>
    </row>
    <row r="44101" spans="1:3" x14ac:dyDescent="0.25">
      <c r="A44101" s="2" t="s">
        <v>44130</v>
      </c>
      <c r="B44101" s="2">
        <v>6596924</v>
      </c>
      <c r="C44101" s="2" t="s">
        <v>2</v>
      </c>
    </row>
    <row r="44102" spans="1:3" x14ac:dyDescent="0.25">
      <c r="A44102" s="2" t="s">
        <v>44131</v>
      </c>
      <c r="B44102" s="2">
        <v>6606696</v>
      </c>
      <c r="C44102" s="2" t="s">
        <v>9</v>
      </c>
    </row>
    <row r="44103" spans="1:3" x14ac:dyDescent="0.25">
      <c r="A44103" s="2" t="s">
        <v>44132</v>
      </c>
      <c r="B44103" s="2">
        <v>6606767</v>
      </c>
      <c r="C44103" s="2" t="s">
        <v>1</v>
      </c>
    </row>
    <row r="44104" spans="1:3" x14ac:dyDescent="0.25">
      <c r="A44104" s="2" t="s">
        <v>44133</v>
      </c>
      <c r="B44104" s="2">
        <v>6616033</v>
      </c>
      <c r="C44104" s="2" t="s">
        <v>4</v>
      </c>
    </row>
    <row r="44105" spans="1:3" x14ac:dyDescent="0.25">
      <c r="A44105" s="2" t="s">
        <v>44134</v>
      </c>
      <c r="B44105" s="2">
        <v>6633015</v>
      </c>
      <c r="C44105" s="2" t="s">
        <v>2</v>
      </c>
    </row>
    <row r="44106" spans="1:3" x14ac:dyDescent="0.25">
      <c r="A44106" s="2" t="s">
        <v>44135</v>
      </c>
      <c r="B44106" s="2">
        <v>6633282</v>
      </c>
      <c r="C44106" s="2" t="s">
        <v>0</v>
      </c>
    </row>
    <row r="44107" spans="1:3" x14ac:dyDescent="0.25">
      <c r="A44107" s="2" t="s">
        <v>44136</v>
      </c>
      <c r="B44107" s="2">
        <v>6633897</v>
      </c>
      <c r="C44107" s="2" t="s">
        <v>0</v>
      </c>
    </row>
    <row r="44108" spans="1:3" x14ac:dyDescent="0.25">
      <c r="A44108" s="2" t="s">
        <v>44137</v>
      </c>
      <c r="B44108" s="2">
        <v>6638422</v>
      </c>
      <c r="C44108" s="2" t="s">
        <v>11</v>
      </c>
    </row>
    <row r="44109" spans="1:3" x14ac:dyDescent="0.25">
      <c r="A44109" s="2" t="s">
        <v>44138</v>
      </c>
      <c r="B44109" s="2">
        <v>6641862</v>
      </c>
      <c r="C44109" s="2" t="s">
        <v>1</v>
      </c>
    </row>
    <row r="44110" spans="1:3" x14ac:dyDescent="0.25">
      <c r="A44110" s="2" t="s">
        <v>44139</v>
      </c>
      <c r="B44110" s="2">
        <v>6642170</v>
      </c>
      <c r="C44110" s="2" t="s">
        <v>11</v>
      </c>
    </row>
    <row r="44111" spans="1:3" x14ac:dyDescent="0.25">
      <c r="A44111" s="2" t="s">
        <v>44140</v>
      </c>
      <c r="B44111" s="2">
        <v>6654179</v>
      </c>
      <c r="C44111" s="2" t="s">
        <v>0</v>
      </c>
    </row>
    <row r="44112" spans="1:3" x14ac:dyDescent="0.25">
      <c r="A44112" s="2" t="s">
        <v>44141</v>
      </c>
      <c r="B44112" s="2">
        <v>6661859</v>
      </c>
      <c r="C44112" s="2" t="s">
        <v>11</v>
      </c>
    </row>
    <row r="44113" spans="1:3" x14ac:dyDescent="0.25">
      <c r="A44113" s="2" t="s">
        <v>44142</v>
      </c>
      <c r="B44113" s="2">
        <v>6663507</v>
      </c>
      <c r="C44113" s="2" t="s">
        <v>7</v>
      </c>
    </row>
    <row r="44114" spans="1:3" x14ac:dyDescent="0.25">
      <c r="A44114" s="2" t="s">
        <v>44143</v>
      </c>
      <c r="B44114" s="2">
        <v>6670653</v>
      </c>
      <c r="C44114" s="2" t="s">
        <v>2</v>
      </c>
    </row>
    <row r="44115" spans="1:3" x14ac:dyDescent="0.25">
      <c r="A44115" s="2" t="s">
        <v>44144</v>
      </c>
      <c r="B44115" s="2">
        <v>6707211</v>
      </c>
      <c r="C44115" s="2" t="s">
        <v>9</v>
      </c>
    </row>
    <row r="44116" spans="1:3" x14ac:dyDescent="0.25">
      <c r="A44116" s="2" t="s">
        <v>44145</v>
      </c>
      <c r="B44116" s="2">
        <v>6724836</v>
      </c>
      <c r="C44116" s="2" t="s">
        <v>9</v>
      </c>
    </row>
    <row r="44117" spans="1:3" x14ac:dyDescent="0.25">
      <c r="A44117" s="2" t="s">
        <v>44146</v>
      </c>
      <c r="B44117" s="2">
        <v>6727737</v>
      </c>
      <c r="C44117" s="2" t="s">
        <v>5</v>
      </c>
    </row>
    <row r="44118" spans="1:3" x14ac:dyDescent="0.25">
      <c r="A44118" s="2" t="s">
        <v>44147</v>
      </c>
      <c r="B44118" s="2">
        <v>6742219</v>
      </c>
      <c r="C44118" s="2" t="s">
        <v>9</v>
      </c>
    </row>
    <row r="44119" spans="1:3" x14ac:dyDescent="0.25">
      <c r="A44119" s="2" t="s">
        <v>44148</v>
      </c>
      <c r="B44119" s="2">
        <v>6747497</v>
      </c>
      <c r="C44119" s="2" t="s">
        <v>3</v>
      </c>
    </row>
    <row r="44120" spans="1:3" x14ac:dyDescent="0.25">
      <c r="A44120" s="2" t="s">
        <v>44149</v>
      </c>
      <c r="B44120" s="2">
        <v>6750692</v>
      </c>
      <c r="C44120" s="2" t="s">
        <v>5</v>
      </c>
    </row>
    <row r="44121" spans="1:3" x14ac:dyDescent="0.25">
      <c r="A44121" s="2" t="s">
        <v>44150</v>
      </c>
      <c r="B44121" s="2">
        <v>6751637</v>
      </c>
      <c r="C44121" s="2" t="s">
        <v>2</v>
      </c>
    </row>
    <row r="44122" spans="1:3" x14ac:dyDescent="0.25">
      <c r="A44122" s="2" t="s">
        <v>44151</v>
      </c>
      <c r="B44122" s="2">
        <v>6753008</v>
      </c>
      <c r="C44122" s="2" t="s">
        <v>9</v>
      </c>
    </row>
    <row r="44123" spans="1:3" x14ac:dyDescent="0.25">
      <c r="A44123" s="2" t="s">
        <v>44152</v>
      </c>
      <c r="B44123" s="2">
        <v>6763053</v>
      </c>
      <c r="C44123" s="2" t="s">
        <v>5</v>
      </c>
    </row>
    <row r="44124" spans="1:3" x14ac:dyDescent="0.25">
      <c r="A44124" s="2" t="s">
        <v>44153</v>
      </c>
      <c r="B44124" s="2">
        <v>6781690</v>
      </c>
      <c r="C44124" s="2" t="s">
        <v>10</v>
      </c>
    </row>
    <row r="44125" spans="1:3" x14ac:dyDescent="0.25">
      <c r="A44125" s="2" t="s">
        <v>44154</v>
      </c>
      <c r="B44125" s="2">
        <v>6785882</v>
      </c>
      <c r="C44125" s="2" t="s">
        <v>1</v>
      </c>
    </row>
    <row r="44126" spans="1:3" x14ac:dyDescent="0.25">
      <c r="A44126" s="2" t="s">
        <v>44155</v>
      </c>
      <c r="B44126" s="2">
        <v>6787037</v>
      </c>
      <c r="C44126" s="2" t="s">
        <v>5</v>
      </c>
    </row>
    <row r="44127" spans="1:3" x14ac:dyDescent="0.25">
      <c r="A44127" s="2" t="s">
        <v>44156</v>
      </c>
      <c r="B44127" s="2">
        <v>6800091</v>
      </c>
      <c r="C44127" s="2" t="s">
        <v>0</v>
      </c>
    </row>
    <row r="44128" spans="1:3" x14ac:dyDescent="0.25">
      <c r="A44128" s="2" t="s">
        <v>44157</v>
      </c>
      <c r="B44128" s="2">
        <v>6800634</v>
      </c>
      <c r="C44128" s="2" t="s">
        <v>9</v>
      </c>
    </row>
    <row r="44129" spans="1:3" x14ac:dyDescent="0.25">
      <c r="A44129" s="2" t="s">
        <v>44158</v>
      </c>
      <c r="B44129" s="2">
        <v>6803030</v>
      </c>
      <c r="C44129" s="2" t="s">
        <v>10</v>
      </c>
    </row>
    <row r="44130" spans="1:3" x14ac:dyDescent="0.25">
      <c r="A44130" s="2" t="s">
        <v>44159</v>
      </c>
      <c r="B44130" s="2">
        <v>6805003</v>
      </c>
      <c r="C44130" s="2" t="s">
        <v>2</v>
      </c>
    </row>
    <row r="44131" spans="1:3" x14ac:dyDescent="0.25">
      <c r="A44131" s="2" t="s">
        <v>44160</v>
      </c>
      <c r="B44131" s="2">
        <v>6805425</v>
      </c>
      <c r="C44131" s="2" t="s">
        <v>3</v>
      </c>
    </row>
    <row r="44132" spans="1:3" x14ac:dyDescent="0.25">
      <c r="A44132" s="2" t="s">
        <v>44161</v>
      </c>
      <c r="B44132" s="2">
        <v>6808621</v>
      </c>
      <c r="C44132" s="2" t="s">
        <v>7</v>
      </c>
    </row>
    <row r="44133" spans="1:3" x14ac:dyDescent="0.25">
      <c r="A44133" s="2" t="s">
        <v>44162</v>
      </c>
      <c r="B44133" s="2">
        <v>6820069</v>
      </c>
      <c r="C44133" s="2" t="s">
        <v>4</v>
      </c>
    </row>
    <row r="44134" spans="1:3" x14ac:dyDescent="0.25">
      <c r="A44134" s="2" t="s">
        <v>44163</v>
      </c>
      <c r="B44134" s="2">
        <v>6825526</v>
      </c>
      <c r="C44134" s="2" t="s">
        <v>11</v>
      </c>
    </row>
    <row r="44135" spans="1:3" x14ac:dyDescent="0.25">
      <c r="A44135" s="2" t="s">
        <v>44164</v>
      </c>
      <c r="B44135" s="2">
        <v>6827117</v>
      </c>
      <c r="C44135" s="2" t="s">
        <v>2</v>
      </c>
    </row>
    <row r="44136" spans="1:3" x14ac:dyDescent="0.25">
      <c r="A44136" s="2" t="s">
        <v>44165</v>
      </c>
      <c r="B44136" s="2">
        <v>6831124</v>
      </c>
      <c r="C44136" s="2" t="s">
        <v>3</v>
      </c>
    </row>
    <row r="44137" spans="1:3" x14ac:dyDescent="0.25">
      <c r="A44137" s="2" t="s">
        <v>44166</v>
      </c>
      <c r="B44137" s="2">
        <v>6834338</v>
      </c>
      <c r="C44137" s="2" t="s">
        <v>3</v>
      </c>
    </row>
    <row r="44138" spans="1:3" x14ac:dyDescent="0.25">
      <c r="A44138" s="2" t="s">
        <v>44167</v>
      </c>
      <c r="B44138" s="2">
        <v>6836176</v>
      </c>
      <c r="C44138" s="2" t="s">
        <v>10</v>
      </c>
    </row>
    <row r="44139" spans="1:3" x14ac:dyDescent="0.25">
      <c r="A44139" s="2" t="s">
        <v>44168</v>
      </c>
      <c r="B44139" s="2">
        <v>6837450</v>
      </c>
      <c r="C44139" s="2" t="s">
        <v>7</v>
      </c>
    </row>
    <row r="44140" spans="1:3" x14ac:dyDescent="0.25">
      <c r="A44140" s="2" t="s">
        <v>44169</v>
      </c>
      <c r="B44140" s="2">
        <v>6837458</v>
      </c>
      <c r="C44140" s="2" t="s">
        <v>5</v>
      </c>
    </row>
    <row r="44141" spans="1:3" x14ac:dyDescent="0.25">
      <c r="A44141" s="2" t="s">
        <v>44170</v>
      </c>
      <c r="B44141" s="2">
        <v>6842191</v>
      </c>
      <c r="C44141" s="2" t="s">
        <v>5</v>
      </c>
    </row>
    <row r="44142" spans="1:3" x14ac:dyDescent="0.25">
      <c r="A44142" s="2" t="s">
        <v>44171</v>
      </c>
      <c r="B44142" s="2">
        <v>6850353</v>
      </c>
      <c r="C44142" s="2" t="s">
        <v>5</v>
      </c>
    </row>
    <row r="44143" spans="1:3" x14ac:dyDescent="0.25">
      <c r="A44143" s="2" t="s">
        <v>44172</v>
      </c>
      <c r="B44143" s="2">
        <v>6868061</v>
      </c>
      <c r="C44143" s="2" t="s">
        <v>9</v>
      </c>
    </row>
    <row r="44144" spans="1:3" x14ac:dyDescent="0.25">
      <c r="A44144" s="2" t="s">
        <v>44173</v>
      </c>
      <c r="B44144" s="2">
        <v>6869383</v>
      </c>
      <c r="C44144" s="2" t="s">
        <v>9</v>
      </c>
    </row>
    <row r="44145" spans="1:3" x14ac:dyDescent="0.25">
      <c r="A44145" s="2" t="s">
        <v>44174</v>
      </c>
      <c r="B44145" s="2">
        <v>6875399</v>
      </c>
      <c r="C44145" s="2" t="s">
        <v>10</v>
      </c>
    </row>
    <row r="44146" spans="1:3" x14ac:dyDescent="0.25">
      <c r="A44146" s="2" t="s">
        <v>44175</v>
      </c>
      <c r="B44146" s="2">
        <v>6880174</v>
      </c>
      <c r="C44146" s="2" t="s">
        <v>8</v>
      </c>
    </row>
    <row r="44147" spans="1:3" x14ac:dyDescent="0.25">
      <c r="A44147" s="2" t="s">
        <v>44176</v>
      </c>
      <c r="B44147" s="2">
        <v>6885512</v>
      </c>
      <c r="C44147" s="2" t="s">
        <v>1</v>
      </c>
    </row>
    <row r="44148" spans="1:3" x14ac:dyDescent="0.25">
      <c r="A44148" s="2" t="s">
        <v>44177</v>
      </c>
      <c r="B44148" s="2">
        <v>6889083</v>
      </c>
      <c r="C44148" s="2" t="s">
        <v>6</v>
      </c>
    </row>
    <row r="44149" spans="1:3" x14ac:dyDescent="0.25">
      <c r="A44149" s="2" t="s">
        <v>44178</v>
      </c>
      <c r="B44149" s="2">
        <v>6893810</v>
      </c>
      <c r="C44149" s="2" t="s">
        <v>9</v>
      </c>
    </row>
    <row r="44150" spans="1:3" x14ac:dyDescent="0.25">
      <c r="A44150" s="2" t="s">
        <v>44179</v>
      </c>
      <c r="B44150" s="2">
        <v>6893910</v>
      </c>
      <c r="C44150" s="2" t="s">
        <v>1</v>
      </c>
    </row>
    <row r="44151" spans="1:3" x14ac:dyDescent="0.25">
      <c r="A44151" s="2" t="s">
        <v>44180</v>
      </c>
      <c r="B44151" s="2">
        <v>6900280</v>
      </c>
      <c r="C44151" s="2" t="s">
        <v>11</v>
      </c>
    </row>
    <row r="44152" spans="1:3" x14ac:dyDescent="0.25">
      <c r="A44152" s="2" t="s">
        <v>44181</v>
      </c>
      <c r="B44152" s="2">
        <v>6905554</v>
      </c>
      <c r="C44152" s="2" t="s">
        <v>9</v>
      </c>
    </row>
    <row r="44153" spans="1:3" x14ac:dyDescent="0.25">
      <c r="A44153" s="2" t="s">
        <v>44182</v>
      </c>
      <c r="B44153" s="2">
        <v>6911936</v>
      </c>
      <c r="C44153" s="2" t="s">
        <v>2</v>
      </c>
    </row>
    <row r="44154" spans="1:3" x14ac:dyDescent="0.25">
      <c r="A44154" s="2" t="s">
        <v>44183</v>
      </c>
      <c r="B44154" s="2">
        <v>6915123</v>
      </c>
      <c r="C44154" s="2" t="s">
        <v>10</v>
      </c>
    </row>
    <row r="44155" spans="1:3" x14ac:dyDescent="0.25">
      <c r="A44155" s="2" t="s">
        <v>44184</v>
      </c>
      <c r="B44155" s="2">
        <v>6916464</v>
      </c>
      <c r="C44155" s="2" t="s">
        <v>9</v>
      </c>
    </row>
    <row r="44156" spans="1:3" x14ac:dyDescent="0.25">
      <c r="A44156" s="2" t="s">
        <v>44185</v>
      </c>
      <c r="B44156" s="2">
        <v>6921960</v>
      </c>
      <c r="C44156" s="2" t="s">
        <v>2</v>
      </c>
    </row>
    <row r="44157" spans="1:3" x14ac:dyDescent="0.25">
      <c r="A44157" s="2" t="s">
        <v>44186</v>
      </c>
      <c r="B44157" s="2">
        <v>6922093</v>
      </c>
      <c r="C44157" s="2" t="s">
        <v>2</v>
      </c>
    </row>
    <row r="44158" spans="1:3" x14ac:dyDescent="0.25">
      <c r="A44158" s="2" t="s">
        <v>44187</v>
      </c>
      <c r="B44158" s="2">
        <v>6924570</v>
      </c>
      <c r="C44158" s="2" t="s">
        <v>1</v>
      </c>
    </row>
    <row r="44159" spans="1:3" x14ac:dyDescent="0.25">
      <c r="A44159" s="2" t="s">
        <v>44188</v>
      </c>
      <c r="B44159" s="2">
        <v>6933582</v>
      </c>
      <c r="C44159" s="2" t="s">
        <v>6</v>
      </c>
    </row>
    <row r="44160" spans="1:3" x14ac:dyDescent="0.25">
      <c r="A44160" s="2" t="s">
        <v>44189</v>
      </c>
      <c r="B44160" s="2">
        <v>6942811</v>
      </c>
      <c r="C44160" s="2" t="s">
        <v>0</v>
      </c>
    </row>
    <row r="44161" spans="1:3" x14ac:dyDescent="0.25">
      <c r="A44161" s="2" t="s">
        <v>44190</v>
      </c>
      <c r="B44161" s="2">
        <v>6944694</v>
      </c>
      <c r="C44161" s="2" t="s">
        <v>1</v>
      </c>
    </row>
    <row r="44162" spans="1:3" x14ac:dyDescent="0.25">
      <c r="A44162" s="2" t="s">
        <v>44191</v>
      </c>
      <c r="B44162" s="2">
        <v>6950341</v>
      </c>
      <c r="C44162" s="2" t="s">
        <v>1</v>
      </c>
    </row>
    <row r="44163" spans="1:3" x14ac:dyDescent="0.25">
      <c r="A44163" s="2" t="s">
        <v>44192</v>
      </c>
      <c r="B44163" s="2">
        <v>6958958</v>
      </c>
      <c r="C44163" s="2" t="s">
        <v>3</v>
      </c>
    </row>
    <row r="44164" spans="1:3" x14ac:dyDescent="0.25">
      <c r="A44164" s="2" t="s">
        <v>44193</v>
      </c>
      <c r="B44164" s="2">
        <v>6960174</v>
      </c>
      <c r="C44164" s="2" t="s">
        <v>5</v>
      </c>
    </row>
    <row r="44165" spans="1:3" x14ac:dyDescent="0.25">
      <c r="A44165" s="2" t="s">
        <v>44194</v>
      </c>
      <c r="B44165" s="2">
        <v>6965378</v>
      </c>
      <c r="C44165" s="2" t="s">
        <v>10</v>
      </c>
    </row>
    <row r="44166" spans="1:3" x14ac:dyDescent="0.25">
      <c r="A44166" s="2" t="s">
        <v>44195</v>
      </c>
      <c r="B44166" s="2">
        <v>6972899</v>
      </c>
      <c r="C44166" s="2" t="s">
        <v>0</v>
      </c>
    </row>
    <row r="44167" spans="1:3" x14ac:dyDescent="0.25">
      <c r="A44167" s="2" t="s">
        <v>44196</v>
      </c>
      <c r="B44167" s="2">
        <v>6975095</v>
      </c>
      <c r="C44167" s="2" t="s">
        <v>3</v>
      </c>
    </row>
    <row r="44168" spans="1:3" x14ac:dyDescent="0.25">
      <c r="A44168" s="2" t="s">
        <v>44197</v>
      </c>
      <c r="B44168" s="2">
        <v>6978922</v>
      </c>
      <c r="C44168" s="2" t="s">
        <v>10</v>
      </c>
    </row>
    <row r="44169" spans="1:3" x14ac:dyDescent="0.25">
      <c r="A44169" s="2" t="s">
        <v>44198</v>
      </c>
      <c r="B44169" s="2">
        <v>6985023</v>
      </c>
      <c r="C44169" s="2" t="s">
        <v>0</v>
      </c>
    </row>
    <row r="44170" spans="1:3" x14ac:dyDescent="0.25">
      <c r="A44170" s="2" t="s">
        <v>44199</v>
      </c>
      <c r="B44170" s="2">
        <v>6986931</v>
      </c>
      <c r="C44170" s="2" t="s">
        <v>1</v>
      </c>
    </row>
    <row r="44171" spans="1:3" x14ac:dyDescent="0.25">
      <c r="A44171" s="2" t="s">
        <v>44200</v>
      </c>
      <c r="B44171" s="2">
        <v>6996488</v>
      </c>
      <c r="C44171" s="2" t="s">
        <v>7</v>
      </c>
    </row>
    <row r="44172" spans="1:3" x14ac:dyDescent="0.25">
      <c r="A44172" s="2" t="s">
        <v>44201</v>
      </c>
      <c r="B44172" s="2">
        <v>7002364</v>
      </c>
      <c r="C44172" s="2" t="s">
        <v>7</v>
      </c>
    </row>
    <row r="44173" spans="1:3" x14ac:dyDescent="0.25">
      <c r="A44173" s="2" t="s">
        <v>44202</v>
      </c>
      <c r="B44173" s="2">
        <v>7010937</v>
      </c>
      <c r="C44173" s="2" t="s">
        <v>1</v>
      </c>
    </row>
    <row r="44174" spans="1:3" x14ac:dyDescent="0.25">
      <c r="A44174" s="2" t="s">
        <v>44203</v>
      </c>
      <c r="B44174" s="2">
        <v>7011630</v>
      </c>
      <c r="C44174" s="2" t="s">
        <v>0</v>
      </c>
    </row>
    <row r="44175" spans="1:3" x14ac:dyDescent="0.25">
      <c r="A44175" s="2" t="s">
        <v>44204</v>
      </c>
      <c r="B44175" s="2">
        <v>7013206</v>
      </c>
      <c r="C44175" s="2" t="s">
        <v>8</v>
      </c>
    </row>
    <row r="44176" spans="1:3" x14ac:dyDescent="0.25">
      <c r="A44176" s="2" t="s">
        <v>44205</v>
      </c>
      <c r="B44176" s="2">
        <v>7014291</v>
      </c>
      <c r="C44176" s="2" t="s">
        <v>5</v>
      </c>
    </row>
    <row r="44177" spans="1:3" x14ac:dyDescent="0.25">
      <c r="A44177" s="2" t="s">
        <v>44206</v>
      </c>
      <c r="B44177" s="2">
        <v>7038467</v>
      </c>
      <c r="C44177" s="2" t="s">
        <v>8</v>
      </c>
    </row>
    <row r="44178" spans="1:3" x14ac:dyDescent="0.25">
      <c r="A44178" s="2" t="s">
        <v>44207</v>
      </c>
      <c r="B44178" s="2">
        <v>7051316</v>
      </c>
      <c r="C44178" s="2" t="s">
        <v>1</v>
      </c>
    </row>
    <row r="44179" spans="1:3" x14ac:dyDescent="0.25">
      <c r="A44179" s="2" t="s">
        <v>44208</v>
      </c>
      <c r="B44179" s="2">
        <v>7053168</v>
      </c>
      <c r="C44179" s="2" t="s">
        <v>5</v>
      </c>
    </row>
    <row r="44180" spans="1:3" x14ac:dyDescent="0.25">
      <c r="A44180" s="2" t="s">
        <v>44209</v>
      </c>
      <c r="B44180" s="2">
        <v>7062048</v>
      </c>
      <c r="C44180" s="2" t="s">
        <v>0</v>
      </c>
    </row>
    <row r="44181" spans="1:3" x14ac:dyDescent="0.25">
      <c r="A44181" s="2" t="s">
        <v>44210</v>
      </c>
      <c r="B44181" s="2">
        <v>7062382</v>
      </c>
      <c r="C44181" s="2" t="s">
        <v>6</v>
      </c>
    </row>
    <row r="44182" spans="1:3" x14ac:dyDescent="0.25">
      <c r="A44182" s="2" t="s">
        <v>44211</v>
      </c>
      <c r="B44182" s="2">
        <v>7063150</v>
      </c>
      <c r="C44182" s="2" t="s">
        <v>3</v>
      </c>
    </row>
    <row r="44183" spans="1:3" x14ac:dyDescent="0.25">
      <c r="A44183" s="2" t="s">
        <v>44212</v>
      </c>
      <c r="B44183" s="2">
        <v>7063182</v>
      </c>
      <c r="C44183" s="2" t="s">
        <v>11</v>
      </c>
    </row>
    <row r="44184" spans="1:3" x14ac:dyDescent="0.25">
      <c r="A44184" s="2" t="s">
        <v>44213</v>
      </c>
      <c r="B44184" s="2">
        <v>7065614</v>
      </c>
      <c r="C44184" s="2" t="s">
        <v>6</v>
      </c>
    </row>
    <row r="44185" spans="1:3" x14ac:dyDescent="0.25">
      <c r="A44185" s="2" t="s">
        <v>44214</v>
      </c>
      <c r="B44185" s="2">
        <v>7066982</v>
      </c>
      <c r="C44185" s="2" t="s">
        <v>2</v>
      </c>
    </row>
    <row r="44186" spans="1:3" x14ac:dyDescent="0.25">
      <c r="A44186" s="2" t="s">
        <v>44215</v>
      </c>
      <c r="B44186" s="2">
        <v>7072540</v>
      </c>
      <c r="C44186" s="2" t="s">
        <v>11</v>
      </c>
    </row>
    <row r="44187" spans="1:3" x14ac:dyDescent="0.25">
      <c r="A44187" s="2" t="s">
        <v>44216</v>
      </c>
      <c r="B44187" s="2">
        <v>7076311</v>
      </c>
      <c r="C44187" s="2" t="s">
        <v>11</v>
      </c>
    </row>
    <row r="44188" spans="1:3" x14ac:dyDescent="0.25">
      <c r="A44188" s="2" t="s">
        <v>44217</v>
      </c>
      <c r="B44188" s="2">
        <v>7076312</v>
      </c>
      <c r="C44188" s="2" t="s">
        <v>8</v>
      </c>
    </row>
    <row r="44189" spans="1:3" x14ac:dyDescent="0.25">
      <c r="A44189" s="2" t="s">
        <v>44218</v>
      </c>
      <c r="B44189" s="2">
        <v>7078038</v>
      </c>
      <c r="C44189" s="2" t="s">
        <v>9</v>
      </c>
    </row>
    <row r="44190" spans="1:3" x14ac:dyDescent="0.25">
      <c r="A44190" s="2" t="s">
        <v>44219</v>
      </c>
      <c r="B44190" s="2">
        <v>7085039</v>
      </c>
      <c r="C44190" s="2" t="s">
        <v>5</v>
      </c>
    </row>
    <row r="44191" spans="1:3" x14ac:dyDescent="0.25">
      <c r="A44191" s="2" t="s">
        <v>44220</v>
      </c>
      <c r="B44191" s="2">
        <v>7085520</v>
      </c>
      <c r="C44191" s="2" t="s">
        <v>8</v>
      </c>
    </row>
    <row r="44192" spans="1:3" x14ac:dyDescent="0.25">
      <c r="A44192" s="2" t="s">
        <v>44221</v>
      </c>
      <c r="B44192" s="2">
        <v>7093641</v>
      </c>
      <c r="C44192" s="2" t="s">
        <v>9</v>
      </c>
    </row>
    <row r="44193" spans="1:3" x14ac:dyDescent="0.25">
      <c r="A44193" s="2" t="s">
        <v>44222</v>
      </c>
      <c r="B44193" s="2">
        <v>7104349</v>
      </c>
      <c r="C44193" s="2" t="s">
        <v>11</v>
      </c>
    </row>
    <row r="44194" spans="1:3" x14ac:dyDescent="0.25">
      <c r="A44194" s="2" t="s">
        <v>44223</v>
      </c>
      <c r="B44194" s="2">
        <v>7104491</v>
      </c>
      <c r="C44194" s="2" t="s">
        <v>5</v>
      </c>
    </row>
    <row r="44195" spans="1:3" x14ac:dyDescent="0.25">
      <c r="A44195" s="2" t="s">
        <v>44224</v>
      </c>
      <c r="B44195" s="2">
        <v>7109043</v>
      </c>
      <c r="C44195" s="2" t="s">
        <v>2</v>
      </c>
    </row>
    <row r="44196" spans="1:3" x14ac:dyDescent="0.25">
      <c r="A44196" s="2" t="s">
        <v>44225</v>
      </c>
      <c r="B44196" s="2">
        <v>7110193</v>
      </c>
      <c r="C44196" s="2" t="s">
        <v>9</v>
      </c>
    </row>
    <row r="44197" spans="1:3" x14ac:dyDescent="0.25">
      <c r="A44197" s="2" t="s">
        <v>44226</v>
      </c>
      <c r="B44197" s="2">
        <v>7113220</v>
      </c>
      <c r="C44197" s="2" t="s">
        <v>6</v>
      </c>
    </row>
    <row r="44198" spans="1:3" x14ac:dyDescent="0.25">
      <c r="A44198" s="2" t="s">
        <v>44227</v>
      </c>
      <c r="B44198" s="2">
        <v>7124208</v>
      </c>
      <c r="C44198" s="2" t="s">
        <v>11</v>
      </c>
    </row>
    <row r="44199" spans="1:3" x14ac:dyDescent="0.25">
      <c r="A44199" s="2" t="s">
        <v>44228</v>
      </c>
      <c r="B44199" s="2">
        <v>7140762</v>
      </c>
      <c r="C44199" s="2" t="s">
        <v>11</v>
      </c>
    </row>
    <row r="44200" spans="1:3" x14ac:dyDescent="0.25">
      <c r="A44200" s="2" t="s">
        <v>44229</v>
      </c>
      <c r="B44200" s="2">
        <v>7141978</v>
      </c>
      <c r="C44200" s="2" t="s">
        <v>7</v>
      </c>
    </row>
    <row r="44201" spans="1:3" x14ac:dyDescent="0.25">
      <c r="A44201" s="2" t="s">
        <v>44230</v>
      </c>
      <c r="B44201" s="2">
        <v>7142497</v>
      </c>
      <c r="C44201" s="2" t="s">
        <v>10</v>
      </c>
    </row>
    <row r="44202" spans="1:3" x14ac:dyDescent="0.25">
      <c r="A44202" s="2" t="s">
        <v>44231</v>
      </c>
      <c r="B44202" s="2">
        <v>7144406</v>
      </c>
      <c r="C44202" s="2" t="s">
        <v>1</v>
      </c>
    </row>
    <row r="44203" spans="1:3" x14ac:dyDescent="0.25">
      <c r="A44203" s="2" t="s">
        <v>44232</v>
      </c>
      <c r="B44203" s="2">
        <v>7163342</v>
      </c>
      <c r="C44203" s="2" t="s">
        <v>8</v>
      </c>
    </row>
    <row r="44204" spans="1:3" x14ac:dyDescent="0.25">
      <c r="A44204" s="2" t="s">
        <v>44233</v>
      </c>
      <c r="B44204" s="2">
        <v>7168706</v>
      </c>
      <c r="C44204" s="2" t="s">
        <v>9</v>
      </c>
    </row>
    <row r="44205" spans="1:3" x14ac:dyDescent="0.25">
      <c r="A44205" s="2" t="s">
        <v>44234</v>
      </c>
      <c r="B44205" s="2">
        <v>7169518</v>
      </c>
      <c r="C44205" s="2" t="s">
        <v>5</v>
      </c>
    </row>
    <row r="44206" spans="1:3" x14ac:dyDescent="0.25">
      <c r="A44206" s="2" t="s">
        <v>44235</v>
      </c>
      <c r="B44206" s="2">
        <v>7171093</v>
      </c>
      <c r="C44206" s="2" t="s">
        <v>2</v>
      </c>
    </row>
    <row r="44207" spans="1:3" x14ac:dyDescent="0.25">
      <c r="A44207" s="2" t="s">
        <v>44236</v>
      </c>
      <c r="B44207" s="2">
        <v>7175585</v>
      </c>
      <c r="C44207" s="2" t="s">
        <v>5</v>
      </c>
    </row>
    <row r="44208" spans="1:3" x14ac:dyDescent="0.25">
      <c r="A44208" s="2" t="s">
        <v>44237</v>
      </c>
      <c r="B44208" s="2">
        <v>7178364</v>
      </c>
      <c r="C44208" s="2" t="s">
        <v>7</v>
      </c>
    </row>
    <row r="44209" spans="1:3" x14ac:dyDescent="0.25">
      <c r="A44209" s="2" t="s">
        <v>44238</v>
      </c>
      <c r="B44209" s="2">
        <v>7184277</v>
      </c>
      <c r="C44209" s="2" t="s">
        <v>4</v>
      </c>
    </row>
    <row r="44210" spans="1:3" x14ac:dyDescent="0.25">
      <c r="A44210" s="2" t="s">
        <v>44239</v>
      </c>
      <c r="B44210" s="2">
        <v>7185592</v>
      </c>
      <c r="C44210" s="2" t="s">
        <v>1</v>
      </c>
    </row>
    <row r="44211" spans="1:3" x14ac:dyDescent="0.25">
      <c r="A44211" s="2" t="s">
        <v>44240</v>
      </c>
      <c r="B44211" s="2">
        <v>7209145</v>
      </c>
      <c r="C44211" s="2" t="s">
        <v>9</v>
      </c>
    </row>
    <row r="44212" spans="1:3" x14ac:dyDescent="0.25">
      <c r="A44212" s="2" t="s">
        <v>44241</v>
      </c>
      <c r="B44212" s="2">
        <v>7212807</v>
      </c>
      <c r="C44212" s="2" t="s">
        <v>5</v>
      </c>
    </row>
    <row r="44213" spans="1:3" x14ac:dyDescent="0.25">
      <c r="A44213" s="2" t="s">
        <v>44242</v>
      </c>
      <c r="B44213" s="2">
        <v>7215327</v>
      </c>
      <c r="C44213" s="2" t="s">
        <v>5</v>
      </c>
    </row>
    <row r="44214" spans="1:3" x14ac:dyDescent="0.25">
      <c r="A44214" s="2" t="s">
        <v>44243</v>
      </c>
      <c r="B44214" s="2">
        <v>7215721</v>
      </c>
      <c r="C44214" s="2" t="s">
        <v>5</v>
      </c>
    </row>
    <row r="44215" spans="1:3" x14ac:dyDescent="0.25">
      <c r="A44215" s="2" t="s">
        <v>44244</v>
      </c>
      <c r="B44215" s="2">
        <v>7225050</v>
      </c>
      <c r="C44215" s="2" t="s">
        <v>9</v>
      </c>
    </row>
    <row r="44216" spans="1:3" x14ac:dyDescent="0.25">
      <c r="A44216" s="2" t="s">
        <v>44245</v>
      </c>
      <c r="B44216" s="2">
        <v>7225076</v>
      </c>
      <c r="C44216" s="2" t="s">
        <v>0</v>
      </c>
    </row>
    <row r="44217" spans="1:3" x14ac:dyDescent="0.25">
      <c r="A44217" s="2" t="s">
        <v>44246</v>
      </c>
      <c r="B44217" s="2">
        <v>7231706</v>
      </c>
      <c r="C44217" s="2" t="s">
        <v>1</v>
      </c>
    </row>
    <row r="44218" spans="1:3" x14ac:dyDescent="0.25">
      <c r="A44218" s="2" t="s">
        <v>44247</v>
      </c>
      <c r="B44218" s="2">
        <v>7245263</v>
      </c>
      <c r="C44218" s="2" t="s">
        <v>3</v>
      </c>
    </row>
    <row r="44219" spans="1:3" x14ac:dyDescent="0.25">
      <c r="A44219" s="2" t="s">
        <v>44248</v>
      </c>
      <c r="B44219" s="2">
        <v>7256630</v>
      </c>
      <c r="C44219" s="2" t="s">
        <v>9</v>
      </c>
    </row>
    <row r="44220" spans="1:3" x14ac:dyDescent="0.25">
      <c r="A44220" s="2" t="s">
        <v>44249</v>
      </c>
      <c r="B44220" s="2">
        <v>7259060</v>
      </c>
      <c r="C44220" s="2" t="s">
        <v>11</v>
      </c>
    </row>
    <row r="44221" spans="1:3" x14ac:dyDescent="0.25">
      <c r="A44221" s="2" t="s">
        <v>44250</v>
      </c>
      <c r="B44221" s="2">
        <v>7261430</v>
      </c>
      <c r="C44221" s="2" t="s">
        <v>5</v>
      </c>
    </row>
    <row r="44222" spans="1:3" x14ac:dyDescent="0.25">
      <c r="A44222" s="2" t="s">
        <v>44251</v>
      </c>
      <c r="B44222" s="2">
        <v>7262755</v>
      </c>
      <c r="C44222" s="2" t="s">
        <v>11</v>
      </c>
    </row>
    <row r="44223" spans="1:3" x14ac:dyDescent="0.25">
      <c r="A44223" s="2" t="s">
        <v>44252</v>
      </c>
      <c r="B44223" s="2">
        <v>7262983</v>
      </c>
      <c r="C44223" s="2" t="s">
        <v>10</v>
      </c>
    </row>
    <row r="44224" spans="1:3" x14ac:dyDescent="0.25">
      <c r="A44224" s="2" t="s">
        <v>44253</v>
      </c>
      <c r="B44224" s="2">
        <v>7263164</v>
      </c>
      <c r="C44224" s="2" t="s">
        <v>1</v>
      </c>
    </row>
    <row r="44225" spans="1:3" x14ac:dyDescent="0.25">
      <c r="A44225" s="2" t="s">
        <v>44254</v>
      </c>
      <c r="B44225" s="2">
        <v>7263357</v>
      </c>
      <c r="C44225" s="2" t="s">
        <v>3</v>
      </c>
    </row>
    <row r="44226" spans="1:3" x14ac:dyDescent="0.25">
      <c r="A44226" s="2" t="s">
        <v>44255</v>
      </c>
      <c r="B44226" s="2">
        <v>7264031</v>
      </c>
      <c r="C44226" s="2" t="s">
        <v>11</v>
      </c>
    </row>
    <row r="44227" spans="1:3" x14ac:dyDescent="0.25">
      <c r="A44227" s="2" t="s">
        <v>44256</v>
      </c>
      <c r="B44227" s="2">
        <v>7265147</v>
      </c>
      <c r="C44227" s="2" t="s">
        <v>4</v>
      </c>
    </row>
    <row r="44228" spans="1:3" x14ac:dyDescent="0.25">
      <c r="A44228" s="2" t="s">
        <v>44257</v>
      </c>
      <c r="B44228" s="2">
        <v>7265649</v>
      </c>
      <c r="C44228" s="2" t="s">
        <v>9</v>
      </c>
    </row>
    <row r="44229" spans="1:3" x14ac:dyDescent="0.25">
      <c r="A44229" s="2" t="s">
        <v>44258</v>
      </c>
      <c r="B44229" s="2">
        <v>7271831</v>
      </c>
      <c r="C44229" s="2" t="s">
        <v>2</v>
      </c>
    </row>
    <row r="44230" spans="1:3" x14ac:dyDescent="0.25">
      <c r="A44230" s="2" t="s">
        <v>44259</v>
      </c>
      <c r="B44230" s="2">
        <v>7272970</v>
      </c>
      <c r="C44230" s="2" t="s">
        <v>3</v>
      </c>
    </row>
    <row r="44231" spans="1:3" x14ac:dyDescent="0.25">
      <c r="A44231" s="2" t="s">
        <v>44260</v>
      </c>
      <c r="B44231" s="2">
        <v>7278042</v>
      </c>
      <c r="C44231" s="2" t="s">
        <v>6</v>
      </c>
    </row>
    <row r="44232" spans="1:3" x14ac:dyDescent="0.25">
      <c r="A44232" s="2" t="s">
        <v>44261</v>
      </c>
      <c r="B44232" s="2">
        <v>7279535</v>
      </c>
      <c r="C44232" s="2" t="s">
        <v>0</v>
      </c>
    </row>
    <row r="44233" spans="1:3" x14ac:dyDescent="0.25">
      <c r="A44233" s="2" t="s">
        <v>44262</v>
      </c>
      <c r="B44233" s="2">
        <v>7283024</v>
      </c>
      <c r="C44233" s="2" t="s">
        <v>4</v>
      </c>
    </row>
    <row r="44234" spans="1:3" x14ac:dyDescent="0.25">
      <c r="A44234" s="2" t="s">
        <v>44263</v>
      </c>
      <c r="B44234" s="2">
        <v>7287662</v>
      </c>
      <c r="C44234" s="2" t="s">
        <v>0</v>
      </c>
    </row>
    <row r="44235" spans="1:3" x14ac:dyDescent="0.25">
      <c r="A44235" s="2" t="s">
        <v>44264</v>
      </c>
      <c r="B44235" s="2">
        <v>7290867</v>
      </c>
      <c r="C44235" s="2" t="s">
        <v>11</v>
      </c>
    </row>
    <row r="44236" spans="1:3" x14ac:dyDescent="0.25">
      <c r="A44236" s="2" t="s">
        <v>44265</v>
      </c>
      <c r="B44236" s="2">
        <v>7298947</v>
      </c>
      <c r="C44236" s="2" t="s">
        <v>9</v>
      </c>
    </row>
    <row r="44237" spans="1:3" x14ac:dyDescent="0.25">
      <c r="A44237" s="2" t="s">
        <v>44266</v>
      </c>
      <c r="B44237" s="2">
        <v>7300315</v>
      </c>
      <c r="C44237" s="2" t="s">
        <v>1</v>
      </c>
    </row>
    <row r="44238" spans="1:3" x14ac:dyDescent="0.25">
      <c r="A44238" s="2" t="s">
        <v>44267</v>
      </c>
      <c r="B44238" s="2">
        <v>7301896</v>
      </c>
      <c r="C44238" s="2" t="s">
        <v>2</v>
      </c>
    </row>
    <row r="44239" spans="1:3" x14ac:dyDescent="0.25">
      <c r="A44239" s="2" t="s">
        <v>44268</v>
      </c>
      <c r="B44239" s="2">
        <v>7304545</v>
      </c>
      <c r="C44239" s="2" t="s">
        <v>11</v>
      </c>
    </row>
    <row r="44240" spans="1:3" x14ac:dyDescent="0.25">
      <c r="A44240" s="2" t="s">
        <v>44269</v>
      </c>
      <c r="B44240" s="2">
        <v>7304906</v>
      </c>
      <c r="C44240" s="2" t="s">
        <v>5</v>
      </c>
    </row>
    <row r="44241" spans="1:3" x14ac:dyDescent="0.25">
      <c r="A44241" s="2" t="s">
        <v>44270</v>
      </c>
      <c r="B44241" s="2">
        <v>7308733</v>
      </c>
      <c r="C44241" s="2" t="s">
        <v>2</v>
      </c>
    </row>
    <row r="44242" spans="1:3" x14ac:dyDescent="0.25">
      <c r="A44242" s="2" t="s">
        <v>44271</v>
      </c>
      <c r="B44242" s="2">
        <v>7309040</v>
      </c>
      <c r="C44242" s="2" t="s">
        <v>5</v>
      </c>
    </row>
    <row r="44243" spans="1:3" x14ac:dyDescent="0.25">
      <c r="A44243" s="2" t="s">
        <v>44272</v>
      </c>
      <c r="B44243" s="2">
        <v>7311163</v>
      </c>
      <c r="C44243" s="2" t="s">
        <v>2</v>
      </c>
    </row>
    <row r="44244" spans="1:3" x14ac:dyDescent="0.25">
      <c r="A44244" s="2" t="s">
        <v>44273</v>
      </c>
      <c r="B44244" s="2">
        <v>7314180</v>
      </c>
      <c r="C44244" s="2" t="s">
        <v>5</v>
      </c>
    </row>
    <row r="44245" spans="1:3" x14ac:dyDescent="0.25">
      <c r="A44245" s="2" t="s">
        <v>44274</v>
      </c>
      <c r="B44245" s="2">
        <v>7325795</v>
      </c>
      <c r="C44245" s="2" t="s">
        <v>11</v>
      </c>
    </row>
    <row r="44246" spans="1:3" x14ac:dyDescent="0.25">
      <c r="A44246" s="2" t="s">
        <v>44275</v>
      </c>
      <c r="B44246" s="2">
        <v>7332411</v>
      </c>
      <c r="C44246" s="2" t="s">
        <v>11</v>
      </c>
    </row>
    <row r="44247" spans="1:3" x14ac:dyDescent="0.25">
      <c r="A44247" s="2" t="s">
        <v>44276</v>
      </c>
      <c r="B44247" s="2">
        <v>7332473</v>
      </c>
      <c r="C44247" s="2" t="s">
        <v>4</v>
      </c>
    </row>
    <row r="44248" spans="1:3" x14ac:dyDescent="0.25">
      <c r="A44248" s="2" t="s">
        <v>44277</v>
      </c>
      <c r="B44248" s="2">
        <v>7333326</v>
      </c>
      <c r="C44248" s="2" t="s">
        <v>6</v>
      </c>
    </row>
    <row r="44249" spans="1:3" x14ac:dyDescent="0.25">
      <c r="A44249" s="2" t="s">
        <v>44278</v>
      </c>
      <c r="B44249" s="2">
        <v>7340796</v>
      </c>
      <c r="C44249" s="2" t="s">
        <v>8</v>
      </c>
    </row>
    <row r="44250" spans="1:3" x14ac:dyDescent="0.25">
      <c r="A44250" s="2" t="s">
        <v>44279</v>
      </c>
      <c r="B44250" s="2">
        <v>7343547</v>
      </c>
      <c r="C44250" s="2" t="s">
        <v>6</v>
      </c>
    </row>
    <row r="44251" spans="1:3" x14ac:dyDescent="0.25">
      <c r="A44251" s="2" t="s">
        <v>44280</v>
      </c>
      <c r="B44251" s="2">
        <v>7345274</v>
      </c>
      <c r="C44251" s="2" t="s">
        <v>10</v>
      </c>
    </row>
    <row r="44252" spans="1:3" x14ac:dyDescent="0.25">
      <c r="A44252" s="2" t="s">
        <v>44281</v>
      </c>
      <c r="B44252" s="2">
        <v>7346101</v>
      </c>
      <c r="C44252" s="2" t="s">
        <v>2</v>
      </c>
    </row>
    <row r="44253" spans="1:3" x14ac:dyDescent="0.25">
      <c r="A44253" s="2" t="s">
        <v>44282</v>
      </c>
      <c r="B44253" s="2">
        <v>7351266</v>
      </c>
      <c r="C44253" s="2" t="s">
        <v>5</v>
      </c>
    </row>
    <row r="44254" spans="1:3" x14ac:dyDescent="0.25">
      <c r="A44254" s="2" t="s">
        <v>44283</v>
      </c>
      <c r="B44254" s="2">
        <v>7351944</v>
      </c>
      <c r="C44254" s="2" t="s">
        <v>3</v>
      </c>
    </row>
    <row r="44255" spans="1:3" x14ac:dyDescent="0.25">
      <c r="A44255" s="2" t="s">
        <v>44284</v>
      </c>
      <c r="B44255" s="2">
        <v>7357874</v>
      </c>
      <c r="C44255" s="2" t="s">
        <v>2</v>
      </c>
    </row>
    <row r="44256" spans="1:3" x14ac:dyDescent="0.25">
      <c r="A44256" s="2" t="s">
        <v>44285</v>
      </c>
      <c r="B44256" s="2">
        <v>7363302</v>
      </c>
      <c r="C44256" s="2" t="s">
        <v>9</v>
      </c>
    </row>
    <row r="44257" spans="1:3" x14ac:dyDescent="0.25">
      <c r="A44257" s="2" t="s">
        <v>44286</v>
      </c>
      <c r="B44257" s="2">
        <v>7369777</v>
      </c>
      <c r="C44257" s="2" t="s">
        <v>4</v>
      </c>
    </row>
    <row r="44258" spans="1:3" x14ac:dyDescent="0.25">
      <c r="A44258" s="2" t="s">
        <v>44287</v>
      </c>
      <c r="B44258" s="2">
        <v>7378116</v>
      </c>
      <c r="C44258" s="2" t="s">
        <v>8</v>
      </c>
    </row>
    <row r="44259" spans="1:3" x14ac:dyDescent="0.25">
      <c r="A44259" s="2" t="s">
        <v>44288</v>
      </c>
      <c r="B44259" s="2">
        <v>7378665</v>
      </c>
      <c r="C44259" s="2" t="s">
        <v>2</v>
      </c>
    </row>
    <row r="44260" spans="1:3" x14ac:dyDescent="0.25">
      <c r="A44260" s="2" t="s">
        <v>44289</v>
      </c>
      <c r="B44260" s="2">
        <v>7379264</v>
      </c>
      <c r="C44260" s="2" t="s">
        <v>11</v>
      </c>
    </row>
    <row r="44261" spans="1:3" x14ac:dyDescent="0.25">
      <c r="A44261" s="2" t="s">
        <v>44290</v>
      </c>
      <c r="B44261" s="2">
        <v>7380368</v>
      </c>
      <c r="C44261" s="2" t="s">
        <v>9</v>
      </c>
    </row>
    <row r="44262" spans="1:3" x14ac:dyDescent="0.25">
      <c r="A44262" s="2" t="s">
        <v>44291</v>
      </c>
      <c r="B44262" s="2">
        <v>7392965</v>
      </c>
      <c r="C44262" s="2" t="s">
        <v>11</v>
      </c>
    </row>
    <row r="44263" spans="1:3" x14ac:dyDescent="0.25">
      <c r="A44263" s="2" t="s">
        <v>44292</v>
      </c>
      <c r="B44263" s="2">
        <v>7399637</v>
      </c>
      <c r="C44263" s="2" t="s">
        <v>11</v>
      </c>
    </row>
    <row r="44264" spans="1:3" x14ac:dyDescent="0.25">
      <c r="A44264" s="2" t="s">
        <v>44293</v>
      </c>
      <c r="B44264" s="2">
        <v>7400048</v>
      </c>
      <c r="C44264" s="2" t="s">
        <v>9</v>
      </c>
    </row>
    <row r="44265" spans="1:3" x14ac:dyDescent="0.25">
      <c r="A44265" s="2" t="s">
        <v>44294</v>
      </c>
      <c r="B44265" s="2">
        <v>7414000</v>
      </c>
      <c r="C44265" s="2" t="s">
        <v>2</v>
      </c>
    </row>
    <row r="44266" spans="1:3" x14ac:dyDescent="0.25">
      <c r="A44266" s="2" t="s">
        <v>44295</v>
      </c>
      <c r="B44266" s="2">
        <v>7414190</v>
      </c>
      <c r="C44266" s="2" t="s">
        <v>11</v>
      </c>
    </row>
    <row r="44267" spans="1:3" x14ac:dyDescent="0.25">
      <c r="A44267" s="2" t="s">
        <v>44296</v>
      </c>
      <c r="B44267" s="2">
        <v>7420106</v>
      </c>
      <c r="C44267" s="2" t="s">
        <v>9</v>
      </c>
    </row>
    <row r="44268" spans="1:3" x14ac:dyDescent="0.25">
      <c r="A44268" s="2" t="s">
        <v>44297</v>
      </c>
      <c r="B44268" s="2">
        <v>7426005</v>
      </c>
      <c r="C44268" s="2" t="s">
        <v>9</v>
      </c>
    </row>
    <row r="44269" spans="1:3" x14ac:dyDescent="0.25">
      <c r="A44269" s="2" t="s">
        <v>44298</v>
      </c>
      <c r="B44269" s="2">
        <v>7435199</v>
      </c>
      <c r="C44269" s="2" t="s">
        <v>2</v>
      </c>
    </row>
    <row r="44270" spans="1:3" x14ac:dyDescent="0.25">
      <c r="A44270" s="2" t="s">
        <v>44299</v>
      </c>
      <c r="B44270" s="2">
        <v>7438964</v>
      </c>
      <c r="C44270" s="2" t="s">
        <v>8</v>
      </c>
    </row>
    <row r="44271" spans="1:3" x14ac:dyDescent="0.25">
      <c r="A44271" s="2" t="s">
        <v>44300</v>
      </c>
      <c r="B44271" s="2">
        <v>7450606</v>
      </c>
      <c r="C44271" s="2" t="s">
        <v>5</v>
      </c>
    </row>
    <row r="44272" spans="1:3" x14ac:dyDescent="0.25">
      <c r="A44272" s="2" t="s">
        <v>44301</v>
      </c>
      <c r="B44272" s="2">
        <v>7459334</v>
      </c>
      <c r="C44272" s="2" t="s">
        <v>9</v>
      </c>
    </row>
    <row r="44273" spans="1:3" x14ac:dyDescent="0.25">
      <c r="A44273" s="2" t="s">
        <v>44302</v>
      </c>
      <c r="B44273" s="2">
        <v>7465869</v>
      </c>
      <c r="C44273" s="2" t="s">
        <v>9</v>
      </c>
    </row>
    <row r="44274" spans="1:3" x14ac:dyDescent="0.25">
      <c r="A44274" s="2" t="s">
        <v>44303</v>
      </c>
      <c r="B44274" s="2">
        <v>7472774</v>
      </c>
      <c r="C44274" s="2" t="s">
        <v>5</v>
      </c>
    </row>
    <row r="44275" spans="1:3" x14ac:dyDescent="0.25">
      <c r="A44275" s="2" t="s">
        <v>44304</v>
      </c>
      <c r="B44275" s="2">
        <v>7487285</v>
      </c>
      <c r="C44275" s="2" t="s">
        <v>5</v>
      </c>
    </row>
    <row r="44276" spans="1:3" x14ac:dyDescent="0.25">
      <c r="A44276" s="2" t="s">
        <v>44305</v>
      </c>
      <c r="B44276" s="2">
        <v>7518251</v>
      </c>
      <c r="C44276" s="2" t="s">
        <v>2</v>
      </c>
    </row>
    <row r="44277" spans="1:3" x14ac:dyDescent="0.25">
      <c r="A44277" s="2" t="s">
        <v>44306</v>
      </c>
      <c r="B44277" s="2">
        <v>7522930</v>
      </c>
      <c r="C44277" s="2" t="s">
        <v>11</v>
      </c>
    </row>
    <row r="44278" spans="1:3" x14ac:dyDescent="0.25">
      <c r="A44278" s="2" t="s">
        <v>44307</v>
      </c>
      <c r="B44278" s="2">
        <v>7536122</v>
      </c>
      <c r="C44278" s="2" t="s">
        <v>5</v>
      </c>
    </row>
    <row r="44279" spans="1:3" x14ac:dyDescent="0.25">
      <c r="A44279" s="2" t="s">
        <v>44308</v>
      </c>
      <c r="B44279" s="2">
        <v>7536201</v>
      </c>
      <c r="C44279" s="2" t="s">
        <v>7</v>
      </c>
    </row>
    <row r="44280" spans="1:3" x14ac:dyDescent="0.25">
      <c r="A44280" s="2" t="s">
        <v>44309</v>
      </c>
      <c r="B44280" s="2">
        <v>7536560</v>
      </c>
      <c r="C44280" s="2" t="s">
        <v>9</v>
      </c>
    </row>
    <row r="44281" spans="1:3" x14ac:dyDescent="0.25">
      <c r="A44281" s="2" t="s">
        <v>44310</v>
      </c>
      <c r="B44281" s="2">
        <v>7538893</v>
      </c>
      <c r="C44281" s="2" t="s">
        <v>8</v>
      </c>
    </row>
    <row r="44282" spans="1:3" x14ac:dyDescent="0.25">
      <c r="A44282" s="2" t="s">
        <v>44311</v>
      </c>
      <c r="B44282" s="2">
        <v>7554885</v>
      </c>
      <c r="C44282" s="2" t="s">
        <v>9</v>
      </c>
    </row>
    <row r="44283" spans="1:3" x14ac:dyDescent="0.25">
      <c r="A44283" s="2" t="s">
        <v>44312</v>
      </c>
      <c r="B44283" s="2">
        <v>7556276</v>
      </c>
      <c r="C44283" s="2" t="s">
        <v>3</v>
      </c>
    </row>
    <row r="44284" spans="1:3" x14ac:dyDescent="0.25">
      <c r="A44284" s="2" t="s">
        <v>44313</v>
      </c>
      <c r="B44284" s="2">
        <v>7559346</v>
      </c>
      <c r="C44284" s="2" t="s">
        <v>9</v>
      </c>
    </row>
    <row r="44285" spans="1:3" x14ac:dyDescent="0.25">
      <c r="A44285" s="2" t="s">
        <v>44314</v>
      </c>
      <c r="B44285" s="2">
        <v>7567065</v>
      </c>
      <c r="C44285" s="2" t="s">
        <v>5</v>
      </c>
    </row>
    <row r="44286" spans="1:3" x14ac:dyDescent="0.25">
      <c r="A44286" s="2" t="s">
        <v>44315</v>
      </c>
      <c r="B44286" s="2">
        <v>7578310</v>
      </c>
      <c r="C44286" s="2" t="s">
        <v>3</v>
      </c>
    </row>
    <row r="44287" spans="1:3" x14ac:dyDescent="0.25">
      <c r="A44287" s="2" t="s">
        <v>44316</v>
      </c>
      <c r="B44287" s="2">
        <v>7578679</v>
      </c>
      <c r="C44287" s="2" t="s">
        <v>10</v>
      </c>
    </row>
    <row r="44288" spans="1:3" x14ac:dyDescent="0.25">
      <c r="A44288" s="2" t="s">
        <v>44317</v>
      </c>
      <c r="B44288" s="2">
        <v>7600549</v>
      </c>
      <c r="C44288" s="2" t="s">
        <v>7</v>
      </c>
    </row>
    <row r="44289" spans="1:3" x14ac:dyDescent="0.25">
      <c r="A44289" s="2" t="s">
        <v>44318</v>
      </c>
      <c r="B44289" s="2">
        <v>7607666</v>
      </c>
      <c r="C44289" s="2" t="s">
        <v>9</v>
      </c>
    </row>
    <row r="44290" spans="1:3" x14ac:dyDescent="0.25">
      <c r="A44290" s="2" t="s">
        <v>44319</v>
      </c>
      <c r="B44290" s="2">
        <v>7648511</v>
      </c>
      <c r="C44290" s="2" t="s">
        <v>2</v>
      </c>
    </row>
    <row r="44291" spans="1:3" x14ac:dyDescent="0.25">
      <c r="A44291" s="2" t="s">
        <v>44320</v>
      </c>
      <c r="B44291" s="2">
        <v>7651295</v>
      </c>
      <c r="C44291" s="2" t="s">
        <v>5</v>
      </c>
    </row>
    <row r="44292" spans="1:3" x14ac:dyDescent="0.25">
      <c r="A44292" s="2" t="s">
        <v>44321</v>
      </c>
      <c r="B44292" s="2">
        <v>7653915</v>
      </c>
      <c r="C44292" s="2" t="s">
        <v>3</v>
      </c>
    </row>
    <row r="44293" spans="1:3" x14ac:dyDescent="0.25">
      <c r="A44293" s="2" t="s">
        <v>44322</v>
      </c>
      <c r="B44293" s="2">
        <v>7668476</v>
      </c>
      <c r="C44293" s="2" t="s">
        <v>2</v>
      </c>
    </row>
    <row r="44294" spans="1:3" x14ac:dyDescent="0.25">
      <c r="A44294" s="2" t="s">
        <v>44323</v>
      </c>
      <c r="B44294" s="2">
        <v>7669951</v>
      </c>
      <c r="C44294" s="2" t="s">
        <v>5</v>
      </c>
    </row>
    <row r="44295" spans="1:3" x14ac:dyDescent="0.25">
      <c r="A44295" s="2" t="s">
        <v>44324</v>
      </c>
      <c r="B44295" s="2">
        <v>7691010</v>
      </c>
      <c r="C44295" s="2" t="s">
        <v>6</v>
      </c>
    </row>
    <row r="44296" spans="1:3" x14ac:dyDescent="0.25">
      <c r="A44296" s="2" t="s">
        <v>44325</v>
      </c>
      <c r="B44296" s="2">
        <v>7713293</v>
      </c>
      <c r="C44296" s="2" t="s">
        <v>4</v>
      </c>
    </row>
    <row r="44297" spans="1:3" x14ac:dyDescent="0.25">
      <c r="A44297" s="2" t="s">
        <v>44326</v>
      </c>
      <c r="B44297" s="2">
        <v>7740397</v>
      </c>
      <c r="C44297" s="2" t="s">
        <v>9</v>
      </c>
    </row>
    <row r="44298" spans="1:3" x14ac:dyDescent="0.25">
      <c r="A44298" s="2" t="s">
        <v>44327</v>
      </c>
      <c r="B44298" s="2">
        <v>7742127</v>
      </c>
      <c r="C44298" s="2" t="s">
        <v>9</v>
      </c>
    </row>
    <row r="44299" spans="1:3" x14ac:dyDescent="0.25">
      <c r="A44299" s="2" t="s">
        <v>44328</v>
      </c>
      <c r="B44299" s="2">
        <v>7743234</v>
      </c>
      <c r="C44299" s="2" t="s">
        <v>9</v>
      </c>
    </row>
    <row r="44300" spans="1:3" x14ac:dyDescent="0.25">
      <c r="A44300" s="2" t="s">
        <v>44329</v>
      </c>
      <c r="B44300" s="2">
        <v>7747281</v>
      </c>
      <c r="C44300" s="2" t="s">
        <v>9</v>
      </c>
    </row>
    <row r="44301" spans="1:3" x14ac:dyDescent="0.25">
      <c r="A44301" s="2" t="s">
        <v>44330</v>
      </c>
      <c r="B44301" s="2">
        <v>7750187</v>
      </c>
      <c r="C44301" s="2" t="s">
        <v>2</v>
      </c>
    </row>
    <row r="44302" spans="1:3" x14ac:dyDescent="0.25">
      <c r="A44302" s="2" t="s">
        <v>44331</v>
      </c>
      <c r="B44302" s="2">
        <v>7766180</v>
      </c>
      <c r="C44302" s="2" t="s">
        <v>9</v>
      </c>
    </row>
    <row r="44303" spans="1:3" x14ac:dyDescent="0.25">
      <c r="A44303" s="2" t="s">
        <v>44332</v>
      </c>
      <c r="B44303" s="2">
        <v>7773610</v>
      </c>
      <c r="C44303" s="2" t="s">
        <v>2</v>
      </c>
    </row>
    <row r="44304" spans="1:3" x14ac:dyDescent="0.25">
      <c r="A44304" s="2" t="s">
        <v>44333</v>
      </c>
      <c r="B44304" s="2">
        <v>7776687</v>
      </c>
      <c r="C44304" s="2" t="s">
        <v>9</v>
      </c>
    </row>
    <row r="44305" spans="1:3" x14ac:dyDescent="0.25">
      <c r="A44305" s="2" t="s">
        <v>44334</v>
      </c>
      <c r="B44305" s="2">
        <v>7777436</v>
      </c>
      <c r="C44305" s="2" t="s">
        <v>6</v>
      </c>
    </row>
    <row r="44306" spans="1:3" x14ac:dyDescent="0.25">
      <c r="A44306" s="2" t="s">
        <v>44335</v>
      </c>
      <c r="B44306" s="2">
        <v>7777477</v>
      </c>
      <c r="C44306" s="2" t="s">
        <v>1</v>
      </c>
    </row>
    <row r="44307" spans="1:3" x14ac:dyDescent="0.25">
      <c r="A44307" s="2" t="s">
        <v>44336</v>
      </c>
      <c r="B44307" s="2">
        <v>7777895</v>
      </c>
      <c r="C44307" s="2" t="s">
        <v>1</v>
      </c>
    </row>
    <row r="44308" spans="1:3" x14ac:dyDescent="0.25">
      <c r="A44308" s="2" t="s">
        <v>44337</v>
      </c>
      <c r="B44308" s="2">
        <v>7779761</v>
      </c>
      <c r="C44308" s="2" t="s">
        <v>9</v>
      </c>
    </row>
    <row r="44309" spans="1:3" x14ac:dyDescent="0.25">
      <c r="A44309" s="2" t="s">
        <v>44338</v>
      </c>
      <c r="B44309" s="2">
        <v>7782745</v>
      </c>
      <c r="C44309" s="2" t="s">
        <v>10</v>
      </c>
    </row>
    <row r="44310" spans="1:3" x14ac:dyDescent="0.25">
      <c r="A44310" s="2" t="s">
        <v>44339</v>
      </c>
      <c r="B44310" s="2">
        <v>7785422</v>
      </c>
      <c r="C44310" s="2" t="s">
        <v>2</v>
      </c>
    </row>
    <row r="44311" spans="1:3" x14ac:dyDescent="0.25">
      <c r="A44311" s="2" t="s">
        <v>44340</v>
      </c>
      <c r="B44311" s="2">
        <v>7790564</v>
      </c>
      <c r="C44311" s="2" t="s">
        <v>5</v>
      </c>
    </row>
    <row r="44312" spans="1:3" x14ac:dyDescent="0.25">
      <c r="A44312" s="2" t="s">
        <v>44341</v>
      </c>
      <c r="B44312" s="2">
        <v>7796059</v>
      </c>
      <c r="C44312" s="2" t="s">
        <v>9</v>
      </c>
    </row>
    <row r="44313" spans="1:3" x14ac:dyDescent="0.25">
      <c r="A44313" s="2" t="s">
        <v>44342</v>
      </c>
      <c r="B44313" s="2">
        <v>7798351</v>
      </c>
      <c r="C44313" s="2" t="s">
        <v>9</v>
      </c>
    </row>
    <row r="44314" spans="1:3" x14ac:dyDescent="0.25">
      <c r="A44314" s="2" t="s">
        <v>44343</v>
      </c>
      <c r="B44314" s="2">
        <v>7803754</v>
      </c>
      <c r="C44314" s="2" t="s">
        <v>7</v>
      </c>
    </row>
    <row r="44315" spans="1:3" x14ac:dyDescent="0.25">
      <c r="A44315" s="2" t="s">
        <v>44344</v>
      </c>
      <c r="B44315" s="2">
        <v>7805425</v>
      </c>
      <c r="C44315" s="2" t="s">
        <v>10</v>
      </c>
    </row>
    <row r="44316" spans="1:3" x14ac:dyDescent="0.25">
      <c r="A44316" s="2" t="s">
        <v>44345</v>
      </c>
      <c r="B44316" s="2">
        <v>7807620</v>
      </c>
      <c r="C44316" s="2" t="s">
        <v>11</v>
      </c>
    </row>
    <row r="44317" spans="1:3" x14ac:dyDescent="0.25">
      <c r="A44317" s="2" t="s">
        <v>44346</v>
      </c>
      <c r="B44317" s="2">
        <v>7809679</v>
      </c>
      <c r="C44317" s="2" t="s">
        <v>5</v>
      </c>
    </row>
    <row r="44318" spans="1:3" x14ac:dyDescent="0.25">
      <c r="A44318" s="2" t="s">
        <v>44347</v>
      </c>
      <c r="B44318" s="2">
        <v>7811152</v>
      </c>
      <c r="C44318" s="2" t="s">
        <v>9</v>
      </c>
    </row>
    <row r="44319" spans="1:3" x14ac:dyDescent="0.25">
      <c r="A44319" s="2" t="s">
        <v>44348</v>
      </c>
      <c r="B44319" s="2">
        <v>7821816</v>
      </c>
      <c r="C44319" s="2" t="s">
        <v>1</v>
      </c>
    </row>
    <row r="44320" spans="1:3" x14ac:dyDescent="0.25">
      <c r="A44320" s="2" t="s">
        <v>44349</v>
      </c>
      <c r="B44320" s="2">
        <v>7822336</v>
      </c>
      <c r="C44320" s="2" t="s">
        <v>5</v>
      </c>
    </row>
    <row r="44321" spans="1:3" x14ac:dyDescent="0.25">
      <c r="A44321" s="2" t="s">
        <v>44350</v>
      </c>
      <c r="B44321" s="2">
        <v>7826589</v>
      </c>
      <c r="C44321" s="2" t="s">
        <v>2</v>
      </c>
    </row>
    <row r="44322" spans="1:3" x14ac:dyDescent="0.25">
      <c r="A44322" s="2" t="s">
        <v>44351</v>
      </c>
      <c r="B44322" s="2">
        <v>7827055</v>
      </c>
      <c r="C44322" s="2" t="s">
        <v>1</v>
      </c>
    </row>
    <row r="44323" spans="1:3" x14ac:dyDescent="0.25">
      <c r="A44323" s="2" t="s">
        <v>44352</v>
      </c>
      <c r="B44323" s="2">
        <v>7831730</v>
      </c>
      <c r="C44323" s="2" t="s">
        <v>8</v>
      </c>
    </row>
    <row r="44324" spans="1:3" x14ac:dyDescent="0.25">
      <c r="A44324" s="2" t="s">
        <v>44353</v>
      </c>
      <c r="B44324" s="2">
        <v>7832840</v>
      </c>
      <c r="C44324" s="2" t="s">
        <v>2</v>
      </c>
    </row>
    <row r="44325" spans="1:3" x14ac:dyDescent="0.25">
      <c r="A44325" s="2" t="s">
        <v>44354</v>
      </c>
      <c r="B44325" s="2">
        <v>7834526</v>
      </c>
      <c r="C44325" s="2" t="s">
        <v>9</v>
      </c>
    </row>
    <row r="44326" spans="1:3" x14ac:dyDescent="0.25">
      <c r="A44326" s="2" t="s">
        <v>44355</v>
      </c>
      <c r="B44326" s="2">
        <v>7834563</v>
      </c>
      <c r="C44326" s="2" t="s">
        <v>2</v>
      </c>
    </row>
    <row r="44327" spans="1:3" x14ac:dyDescent="0.25">
      <c r="A44327" s="2" t="s">
        <v>44356</v>
      </c>
      <c r="B44327" s="2">
        <v>7838649</v>
      </c>
      <c r="C44327" s="2" t="s">
        <v>5</v>
      </c>
    </row>
    <row r="44328" spans="1:3" x14ac:dyDescent="0.25">
      <c r="A44328" s="2" t="s">
        <v>44357</v>
      </c>
      <c r="B44328" s="2">
        <v>7845563</v>
      </c>
      <c r="C44328" s="2" t="s">
        <v>2</v>
      </c>
    </row>
    <row r="44329" spans="1:3" x14ac:dyDescent="0.25">
      <c r="A44329" s="2" t="s">
        <v>44358</v>
      </c>
      <c r="B44329" s="2">
        <v>7847413</v>
      </c>
      <c r="C44329" s="2" t="s">
        <v>9</v>
      </c>
    </row>
    <row r="44330" spans="1:3" x14ac:dyDescent="0.25">
      <c r="A44330" s="2" t="s">
        <v>44359</v>
      </c>
      <c r="B44330" s="2">
        <v>7857332</v>
      </c>
      <c r="C44330" s="2" t="s">
        <v>10</v>
      </c>
    </row>
    <row r="44331" spans="1:3" x14ac:dyDescent="0.25">
      <c r="A44331" s="2" t="s">
        <v>44360</v>
      </c>
      <c r="B44331" s="2">
        <v>7858208</v>
      </c>
      <c r="C44331" s="2" t="s">
        <v>0</v>
      </c>
    </row>
    <row r="44332" spans="1:3" x14ac:dyDescent="0.25">
      <c r="A44332" s="2" t="s">
        <v>44361</v>
      </c>
      <c r="B44332" s="2">
        <v>7859071</v>
      </c>
      <c r="C44332" s="2" t="s">
        <v>0</v>
      </c>
    </row>
    <row r="44333" spans="1:3" x14ac:dyDescent="0.25">
      <c r="A44333" s="2" t="s">
        <v>44362</v>
      </c>
      <c r="B44333" s="2">
        <v>7861136</v>
      </c>
      <c r="C44333" s="2" t="s">
        <v>2</v>
      </c>
    </row>
    <row r="44334" spans="1:3" x14ac:dyDescent="0.25">
      <c r="A44334" s="2" t="s">
        <v>44363</v>
      </c>
      <c r="B44334" s="2">
        <v>7867311</v>
      </c>
      <c r="C44334" s="2" t="s">
        <v>5</v>
      </c>
    </row>
    <row r="44335" spans="1:3" x14ac:dyDescent="0.25">
      <c r="A44335" s="2" t="s">
        <v>44364</v>
      </c>
      <c r="B44335" s="2">
        <v>7883557</v>
      </c>
      <c r="C44335" s="2" t="s">
        <v>4</v>
      </c>
    </row>
    <row r="44336" spans="1:3" x14ac:dyDescent="0.25">
      <c r="A44336" s="2" t="s">
        <v>44365</v>
      </c>
      <c r="B44336" s="2">
        <v>7883563</v>
      </c>
      <c r="C44336" s="2" t="s">
        <v>5</v>
      </c>
    </row>
    <row r="44337" spans="1:3" x14ac:dyDescent="0.25">
      <c r="A44337" s="2" t="s">
        <v>44366</v>
      </c>
      <c r="B44337" s="2">
        <v>7888411</v>
      </c>
      <c r="C44337" s="2" t="s">
        <v>9</v>
      </c>
    </row>
    <row r="44338" spans="1:3" x14ac:dyDescent="0.25">
      <c r="A44338" s="2" t="s">
        <v>44367</v>
      </c>
      <c r="B44338" s="2">
        <v>7895547</v>
      </c>
      <c r="C44338" s="2" t="s">
        <v>1</v>
      </c>
    </row>
    <row r="44339" spans="1:3" x14ac:dyDescent="0.25">
      <c r="A44339" s="2" t="s">
        <v>44368</v>
      </c>
      <c r="B44339" s="2">
        <v>7896650</v>
      </c>
      <c r="C44339" s="2" t="s">
        <v>1</v>
      </c>
    </row>
    <row r="44340" spans="1:3" x14ac:dyDescent="0.25">
      <c r="A44340" s="2" t="s">
        <v>44369</v>
      </c>
      <c r="B44340" s="2">
        <v>7898773</v>
      </c>
      <c r="C44340" s="2" t="s">
        <v>7</v>
      </c>
    </row>
    <row r="44341" spans="1:3" x14ac:dyDescent="0.25">
      <c r="A44341" s="2" t="s">
        <v>44370</v>
      </c>
      <c r="B44341" s="2">
        <v>7904322</v>
      </c>
      <c r="C44341" s="2" t="s">
        <v>5</v>
      </c>
    </row>
    <row r="44342" spans="1:3" x14ac:dyDescent="0.25">
      <c r="A44342" s="2" t="s">
        <v>44371</v>
      </c>
      <c r="B44342" s="2">
        <v>7905036</v>
      </c>
      <c r="C44342" s="2" t="s">
        <v>7</v>
      </c>
    </row>
    <row r="44343" spans="1:3" x14ac:dyDescent="0.25">
      <c r="A44343" s="2" t="s">
        <v>44372</v>
      </c>
      <c r="B44343" s="2">
        <v>7905746</v>
      </c>
      <c r="C44343" s="2" t="s">
        <v>8</v>
      </c>
    </row>
    <row r="44344" spans="1:3" x14ac:dyDescent="0.25">
      <c r="A44344" s="2" t="s">
        <v>44373</v>
      </c>
      <c r="B44344" s="2">
        <v>7906000</v>
      </c>
      <c r="C44344" s="2" t="s">
        <v>2</v>
      </c>
    </row>
    <row r="44345" spans="1:3" x14ac:dyDescent="0.25">
      <c r="A44345" s="2" t="s">
        <v>44374</v>
      </c>
      <c r="B44345" s="2">
        <v>7908639</v>
      </c>
      <c r="C44345" s="2" t="s">
        <v>11</v>
      </c>
    </row>
    <row r="44346" spans="1:3" x14ac:dyDescent="0.25">
      <c r="A44346" s="2" t="s">
        <v>44375</v>
      </c>
      <c r="B44346" s="2">
        <v>7911564</v>
      </c>
      <c r="C44346" s="2" t="s">
        <v>3</v>
      </c>
    </row>
    <row r="44347" spans="1:3" x14ac:dyDescent="0.25">
      <c r="A44347" s="2" t="s">
        <v>44376</v>
      </c>
      <c r="B44347" s="2">
        <v>7912853</v>
      </c>
      <c r="C44347" s="2" t="s">
        <v>1</v>
      </c>
    </row>
    <row r="44348" spans="1:3" x14ac:dyDescent="0.25">
      <c r="A44348" s="2" t="s">
        <v>44377</v>
      </c>
      <c r="B44348" s="2">
        <v>7915098</v>
      </c>
      <c r="C44348" s="2" t="s">
        <v>9</v>
      </c>
    </row>
    <row r="44349" spans="1:3" x14ac:dyDescent="0.25">
      <c r="A44349" s="2" t="s">
        <v>44378</v>
      </c>
      <c r="B44349" s="2">
        <v>7917883</v>
      </c>
      <c r="C44349" s="2" t="s">
        <v>2</v>
      </c>
    </row>
    <row r="44350" spans="1:3" x14ac:dyDescent="0.25">
      <c r="A44350" s="2" t="s">
        <v>44379</v>
      </c>
      <c r="B44350" s="2">
        <v>7919218</v>
      </c>
      <c r="C44350" s="2" t="s">
        <v>2</v>
      </c>
    </row>
    <row r="44351" spans="1:3" x14ac:dyDescent="0.25">
      <c r="A44351" s="2" t="s">
        <v>44380</v>
      </c>
      <c r="B44351" s="2">
        <v>7919606</v>
      </c>
      <c r="C44351" s="2" t="s">
        <v>10</v>
      </c>
    </row>
    <row r="44352" spans="1:3" x14ac:dyDescent="0.25">
      <c r="A44352" s="2" t="s">
        <v>44381</v>
      </c>
      <c r="B44352" s="2">
        <v>7920195</v>
      </c>
      <c r="C44352" s="2" t="s">
        <v>5</v>
      </c>
    </row>
    <row r="44353" spans="1:3" x14ac:dyDescent="0.25">
      <c r="A44353" s="2" t="s">
        <v>44382</v>
      </c>
      <c r="B44353" s="2">
        <v>7926215</v>
      </c>
      <c r="C44353" s="2" t="s">
        <v>9</v>
      </c>
    </row>
    <row r="44354" spans="1:3" x14ac:dyDescent="0.25">
      <c r="A44354" s="2" t="s">
        <v>44383</v>
      </c>
      <c r="B44354" s="2">
        <v>7940575</v>
      </c>
      <c r="C44354" s="2" t="s">
        <v>9</v>
      </c>
    </row>
    <row r="44355" spans="1:3" x14ac:dyDescent="0.25">
      <c r="A44355" s="2" t="s">
        <v>44384</v>
      </c>
      <c r="B44355" s="2">
        <v>7948202</v>
      </c>
      <c r="C44355" s="2" t="s">
        <v>6</v>
      </c>
    </row>
    <row r="44356" spans="1:3" x14ac:dyDescent="0.25">
      <c r="A44356" s="2" t="s">
        <v>44385</v>
      </c>
      <c r="B44356" s="2">
        <v>7950412</v>
      </c>
      <c r="C44356" s="2" t="s">
        <v>2</v>
      </c>
    </row>
    <row r="44357" spans="1:3" x14ac:dyDescent="0.25">
      <c r="A44357" s="2" t="s">
        <v>44386</v>
      </c>
      <c r="B44357" s="2">
        <v>7956633</v>
      </c>
      <c r="C44357" s="2" t="s">
        <v>9</v>
      </c>
    </row>
    <row r="44358" spans="1:3" x14ac:dyDescent="0.25">
      <c r="A44358" s="2" t="s">
        <v>44387</v>
      </c>
      <c r="B44358" s="2">
        <v>7957587</v>
      </c>
      <c r="C44358" s="2" t="s">
        <v>10</v>
      </c>
    </row>
    <row r="44359" spans="1:3" x14ac:dyDescent="0.25">
      <c r="A44359" s="2" t="s">
        <v>44388</v>
      </c>
      <c r="B44359" s="2">
        <v>7968641</v>
      </c>
      <c r="C44359" s="2" t="s">
        <v>0</v>
      </c>
    </row>
    <row r="44360" spans="1:3" x14ac:dyDescent="0.25">
      <c r="A44360" s="2" t="s">
        <v>44389</v>
      </c>
      <c r="B44360" s="2">
        <v>7969301</v>
      </c>
      <c r="C44360" s="2" t="s">
        <v>2</v>
      </c>
    </row>
    <row r="44361" spans="1:3" x14ac:dyDescent="0.25">
      <c r="A44361" s="2" t="s">
        <v>44390</v>
      </c>
      <c r="B44361" s="2">
        <v>7986911</v>
      </c>
      <c r="C44361" s="2" t="s">
        <v>6</v>
      </c>
    </row>
    <row r="44362" spans="1:3" x14ac:dyDescent="0.25">
      <c r="A44362" s="2" t="s">
        <v>44391</v>
      </c>
      <c r="B44362" s="2">
        <v>7989975</v>
      </c>
      <c r="C44362" s="2" t="s">
        <v>4</v>
      </c>
    </row>
    <row r="44363" spans="1:3" x14ac:dyDescent="0.25">
      <c r="A44363" s="2" t="s">
        <v>44392</v>
      </c>
      <c r="B44363" s="2">
        <v>7992493</v>
      </c>
      <c r="C44363" s="2" t="s">
        <v>9</v>
      </c>
    </row>
    <row r="44364" spans="1:3" x14ac:dyDescent="0.25">
      <c r="A44364" s="2" t="s">
        <v>44393</v>
      </c>
      <c r="B44364" s="2">
        <v>7997238</v>
      </c>
      <c r="C44364" s="2" t="s">
        <v>5</v>
      </c>
    </row>
    <row r="44365" spans="1:3" x14ac:dyDescent="0.25">
      <c r="A44365" s="2" t="s">
        <v>44394</v>
      </c>
      <c r="B44365" s="2">
        <v>8006446</v>
      </c>
      <c r="C44365" s="2" t="s">
        <v>6</v>
      </c>
    </row>
    <row r="44366" spans="1:3" x14ac:dyDescent="0.25">
      <c r="A44366" s="2" t="s">
        <v>44395</v>
      </c>
      <c r="B44366" s="2">
        <v>8014825</v>
      </c>
      <c r="C44366" s="2" t="s">
        <v>2</v>
      </c>
    </row>
    <row r="44367" spans="1:3" x14ac:dyDescent="0.25">
      <c r="A44367" s="2" t="s">
        <v>44396</v>
      </c>
      <c r="B44367" s="2">
        <v>8016163</v>
      </c>
      <c r="C44367" s="2" t="s">
        <v>1</v>
      </c>
    </row>
    <row r="44368" spans="1:3" x14ac:dyDescent="0.25">
      <c r="A44368" s="2" t="s">
        <v>44397</v>
      </c>
      <c r="B44368" s="2">
        <v>8017144</v>
      </c>
      <c r="C44368" s="2" t="s">
        <v>11</v>
      </c>
    </row>
    <row r="44369" spans="1:3" x14ac:dyDescent="0.25">
      <c r="A44369" s="2" t="s">
        <v>44398</v>
      </c>
      <c r="B44369" s="2">
        <v>8021224</v>
      </c>
      <c r="C44369" s="2" t="s">
        <v>1</v>
      </c>
    </row>
    <row r="44370" spans="1:3" x14ac:dyDescent="0.25">
      <c r="A44370" s="2" t="s">
        <v>44399</v>
      </c>
      <c r="B44370" s="2">
        <v>8022425</v>
      </c>
      <c r="C44370" s="2" t="s">
        <v>5</v>
      </c>
    </row>
    <row r="44371" spans="1:3" x14ac:dyDescent="0.25">
      <c r="A44371" s="2" t="s">
        <v>44400</v>
      </c>
      <c r="B44371" s="2">
        <v>8023823</v>
      </c>
      <c r="C44371" s="2" t="s">
        <v>5</v>
      </c>
    </row>
    <row r="44372" spans="1:3" x14ac:dyDescent="0.25">
      <c r="A44372" s="2" t="s">
        <v>44401</v>
      </c>
      <c r="B44372" s="2">
        <v>8032962</v>
      </c>
      <c r="C44372" s="2" t="s">
        <v>8</v>
      </c>
    </row>
    <row r="44373" spans="1:3" x14ac:dyDescent="0.25">
      <c r="A44373" s="2" t="s">
        <v>44402</v>
      </c>
      <c r="B44373" s="2">
        <v>8034478</v>
      </c>
      <c r="C44373" s="2" t="s">
        <v>7</v>
      </c>
    </row>
    <row r="44374" spans="1:3" x14ac:dyDescent="0.25">
      <c r="A44374" s="2" t="s">
        <v>44403</v>
      </c>
      <c r="B44374" s="2">
        <v>8040827</v>
      </c>
      <c r="C44374" s="2" t="s">
        <v>2</v>
      </c>
    </row>
    <row r="44375" spans="1:3" x14ac:dyDescent="0.25">
      <c r="A44375" s="2" t="s">
        <v>44404</v>
      </c>
      <c r="B44375" s="2">
        <v>8044434</v>
      </c>
      <c r="C44375" s="2" t="s">
        <v>3</v>
      </c>
    </row>
    <row r="44376" spans="1:3" x14ac:dyDescent="0.25">
      <c r="A44376" s="2" t="s">
        <v>44405</v>
      </c>
      <c r="B44376" s="2">
        <v>8049030</v>
      </c>
      <c r="C44376" s="2" t="s">
        <v>11</v>
      </c>
    </row>
    <row r="44377" spans="1:3" x14ac:dyDescent="0.25">
      <c r="A44377" s="2" t="s">
        <v>44406</v>
      </c>
      <c r="B44377" s="2">
        <v>8052908</v>
      </c>
      <c r="C44377" s="2" t="s">
        <v>2</v>
      </c>
    </row>
    <row r="44378" spans="1:3" x14ac:dyDescent="0.25">
      <c r="A44378" s="2" t="s">
        <v>44407</v>
      </c>
      <c r="B44378" s="2">
        <v>8058961</v>
      </c>
      <c r="C44378" s="2" t="s">
        <v>9</v>
      </c>
    </row>
    <row r="44379" spans="1:3" x14ac:dyDescent="0.25">
      <c r="A44379" s="2" t="s">
        <v>44408</v>
      </c>
      <c r="B44379" s="2">
        <v>8062341</v>
      </c>
      <c r="C44379" s="2" t="s">
        <v>9</v>
      </c>
    </row>
    <row r="44380" spans="1:3" x14ac:dyDescent="0.25">
      <c r="A44380" s="2" t="s">
        <v>44409</v>
      </c>
      <c r="B44380" s="2">
        <v>8071877</v>
      </c>
      <c r="C44380" s="2" t="s">
        <v>6</v>
      </c>
    </row>
    <row r="44381" spans="1:3" x14ac:dyDescent="0.25">
      <c r="A44381" s="2" t="s">
        <v>44410</v>
      </c>
      <c r="B44381" s="2">
        <v>8077344</v>
      </c>
      <c r="C44381" s="2" t="s">
        <v>9</v>
      </c>
    </row>
    <row r="44382" spans="1:3" x14ac:dyDescent="0.25">
      <c r="A44382" s="2" t="s">
        <v>44411</v>
      </c>
      <c r="B44382" s="2">
        <v>8078161</v>
      </c>
      <c r="C44382" s="2" t="s">
        <v>1</v>
      </c>
    </row>
    <row r="44383" spans="1:3" x14ac:dyDescent="0.25">
      <c r="A44383" s="2" t="s">
        <v>44412</v>
      </c>
      <c r="B44383" s="2">
        <v>8080480</v>
      </c>
      <c r="C44383" s="2" t="s">
        <v>8</v>
      </c>
    </row>
    <row r="44384" spans="1:3" x14ac:dyDescent="0.25">
      <c r="A44384" s="2" t="s">
        <v>44413</v>
      </c>
      <c r="B44384" s="2">
        <v>8089556</v>
      </c>
      <c r="C44384" s="2" t="s">
        <v>8</v>
      </c>
    </row>
    <row r="44385" spans="1:3" x14ac:dyDescent="0.25">
      <c r="A44385" s="2" t="s">
        <v>44414</v>
      </c>
      <c r="B44385" s="2">
        <v>8092545</v>
      </c>
      <c r="C44385" s="2" t="s">
        <v>10</v>
      </c>
    </row>
    <row r="44386" spans="1:3" x14ac:dyDescent="0.25">
      <c r="A44386" s="2" t="s">
        <v>44415</v>
      </c>
      <c r="B44386" s="2">
        <v>8105350</v>
      </c>
      <c r="C44386" s="2" t="s">
        <v>0</v>
      </c>
    </row>
    <row r="44387" spans="1:3" x14ac:dyDescent="0.25">
      <c r="A44387" s="2" t="s">
        <v>44416</v>
      </c>
      <c r="B44387" s="2">
        <v>8110253</v>
      </c>
      <c r="C44387" s="2" t="s">
        <v>0</v>
      </c>
    </row>
    <row r="44388" spans="1:3" x14ac:dyDescent="0.25">
      <c r="A44388" s="2" t="s">
        <v>44417</v>
      </c>
      <c r="B44388" s="2">
        <v>8126004</v>
      </c>
      <c r="C44388" s="2" t="s">
        <v>5</v>
      </c>
    </row>
    <row r="44389" spans="1:3" x14ac:dyDescent="0.25">
      <c r="A44389" s="2" t="s">
        <v>44418</v>
      </c>
      <c r="B44389" s="2">
        <v>8150768</v>
      </c>
      <c r="C44389" s="2" t="s">
        <v>8</v>
      </c>
    </row>
    <row r="44390" spans="1:3" x14ac:dyDescent="0.25">
      <c r="A44390" s="2" t="s">
        <v>44419</v>
      </c>
      <c r="B44390" s="2">
        <v>8151097</v>
      </c>
      <c r="C44390" s="2" t="s">
        <v>1</v>
      </c>
    </row>
    <row r="44391" spans="1:3" x14ac:dyDescent="0.25">
      <c r="A44391" s="2" t="s">
        <v>44420</v>
      </c>
      <c r="B44391" s="2">
        <v>8152268</v>
      </c>
      <c r="C44391" s="2" t="s">
        <v>1</v>
      </c>
    </row>
    <row r="44392" spans="1:3" x14ac:dyDescent="0.25">
      <c r="A44392" s="2" t="s">
        <v>44421</v>
      </c>
      <c r="B44392" s="2">
        <v>8156107</v>
      </c>
      <c r="C44392" s="2" t="s">
        <v>5</v>
      </c>
    </row>
    <row r="44393" spans="1:3" x14ac:dyDescent="0.25">
      <c r="A44393" s="2" t="s">
        <v>44422</v>
      </c>
      <c r="B44393" s="2">
        <v>8159751</v>
      </c>
      <c r="C44393" s="2" t="s">
        <v>2</v>
      </c>
    </row>
    <row r="44394" spans="1:3" x14ac:dyDescent="0.25">
      <c r="A44394" s="2" t="s">
        <v>44423</v>
      </c>
      <c r="B44394" s="2">
        <v>8162180</v>
      </c>
      <c r="C44394" s="2" t="s">
        <v>8</v>
      </c>
    </row>
    <row r="44395" spans="1:3" x14ac:dyDescent="0.25">
      <c r="A44395" s="2" t="s">
        <v>44424</v>
      </c>
      <c r="B44395" s="2">
        <v>8166669</v>
      </c>
      <c r="C44395" s="2" t="s">
        <v>9</v>
      </c>
    </row>
    <row r="44396" spans="1:3" x14ac:dyDescent="0.25">
      <c r="A44396" s="2" t="s">
        <v>44425</v>
      </c>
      <c r="B44396" s="2">
        <v>8171311</v>
      </c>
      <c r="C44396" s="2" t="s">
        <v>1</v>
      </c>
    </row>
    <row r="44397" spans="1:3" x14ac:dyDescent="0.25">
      <c r="A44397" s="2" t="s">
        <v>44426</v>
      </c>
      <c r="B44397" s="2">
        <v>8173662</v>
      </c>
      <c r="C44397" s="2" t="s">
        <v>9</v>
      </c>
    </row>
    <row r="44398" spans="1:3" x14ac:dyDescent="0.25">
      <c r="A44398" s="2" t="s">
        <v>44427</v>
      </c>
      <c r="B44398" s="2">
        <v>8173688</v>
      </c>
      <c r="C44398" s="2" t="s">
        <v>2</v>
      </c>
    </row>
    <row r="44399" spans="1:3" x14ac:dyDescent="0.25">
      <c r="A44399" s="2" t="s">
        <v>44428</v>
      </c>
      <c r="B44399" s="2">
        <v>8181190</v>
      </c>
      <c r="C44399" s="2" t="s">
        <v>1</v>
      </c>
    </row>
    <row r="44400" spans="1:3" x14ac:dyDescent="0.25">
      <c r="A44400" s="2" t="s">
        <v>44429</v>
      </c>
      <c r="B44400" s="2">
        <v>8184989</v>
      </c>
      <c r="C44400" s="2" t="s">
        <v>5</v>
      </c>
    </row>
    <row r="44401" spans="1:3" x14ac:dyDescent="0.25">
      <c r="A44401" s="2" t="s">
        <v>44430</v>
      </c>
      <c r="B44401" s="2">
        <v>8189969</v>
      </c>
      <c r="C44401" s="2" t="s">
        <v>7</v>
      </c>
    </row>
    <row r="44402" spans="1:3" x14ac:dyDescent="0.25">
      <c r="A44402" s="2" t="s">
        <v>44431</v>
      </c>
      <c r="B44402" s="2">
        <v>8191890</v>
      </c>
      <c r="C44402" s="2" t="s">
        <v>10</v>
      </c>
    </row>
    <row r="44403" spans="1:3" x14ac:dyDescent="0.25">
      <c r="A44403" s="2" t="s">
        <v>44432</v>
      </c>
      <c r="B44403" s="2">
        <v>8207661</v>
      </c>
      <c r="C44403" s="2" t="s">
        <v>5</v>
      </c>
    </row>
    <row r="44404" spans="1:3" x14ac:dyDescent="0.25">
      <c r="A44404" s="2" t="s">
        <v>44433</v>
      </c>
      <c r="B44404" s="2">
        <v>8208324</v>
      </c>
      <c r="C44404" s="2" t="s">
        <v>0</v>
      </c>
    </row>
    <row r="44405" spans="1:3" x14ac:dyDescent="0.25">
      <c r="A44405" s="2" t="s">
        <v>44434</v>
      </c>
      <c r="B44405" s="2">
        <v>8210460</v>
      </c>
      <c r="C44405" s="2" t="s">
        <v>11</v>
      </c>
    </row>
    <row r="44406" spans="1:3" x14ac:dyDescent="0.25">
      <c r="A44406" s="2" t="s">
        <v>44435</v>
      </c>
      <c r="B44406" s="2">
        <v>8212898</v>
      </c>
      <c r="C44406" s="2" t="s">
        <v>10</v>
      </c>
    </row>
    <row r="44407" spans="1:3" x14ac:dyDescent="0.25">
      <c r="A44407" s="2" t="s">
        <v>44436</v>
      </c>
      <c r="B44407" s="2">
        <v>8217237</v>
      </c>
      <c r="C44407" s="2" t="s">
        <v>9</v>
      </c>
    </row>
    <row r="44408" spans="1:3" x14ac:dyDescent="0.25">
      <c r="A44408" s="2" t="s">
        <v>44437</v>
      </c>
      <c r="B44408" s="2">
        <v>8217766</v>
      </c>
      <c r="C44408" s="2" t="s">
        <v>2</v>
      </c>
    </row>
    <row r="44409" spans="1:3" x14ac:dyDescent="0.25">
      <c r="A44409" s="2" t="s">
        <v>44438</v>
      </c>
      <c r="B44409" s="2">
        <v>8224151</v>
      </c>
      <c r="C44409" s="2" t="s">
        <v>9</v>
      </c>
    </row>
    <row r="44410" spans="1:3" x14ac:dyDescent="0.25">
      <c r="A44410" s="2" t="s">
        <v>44439</v>
      </c>
      <c r="B44410" s="2">
        <v>8236724</v>
      </c>
      <c r="C44410" s="2" t="s">
        <v>1</v>
      </c>
    </row>
    <row r="44411" spans="1:3" x14ac:dyDescent="0.25">
      <c r="A44411" s="2" t="s">
        <v>44440</v>
      </c>
      <c r="B44411" s="2">
        <v>8238383</v>
      </c>
      <c r="C44411" s="2" t="s">
        <v>1</v>
      </c>
    </row>
    <row r="44412" spans="1:3" x14ac:dyDescent="0.25">
      <c r="A44412" s="2" t="s">
        <v>44441</v>
      </c>
      <c r="B44412" s="2">
        <v>8242483</v>
      </c>
      <c r="C44412" s="2" t="s">
        <v>0</v>
      </c>
    </row>
    <row r="44413" spans="1:3" x14ac:dyDescent="0.25">
      <c r="A44413" s="2" t="s">
        <v>44442</v>
      </c>
      <c r="B44413" s="2">
        <v>8247941</v>
      </c>
      <c r="C44413" s="2" t="s">
        <v>11</v>
      </c>
    </row>
    <row r="44414" spans="1:3" x14ac:dyDescent="0.25">
      <c r="A44414" s="2" t="s">
        <v>44443</v>
      </c>
      <c r="B44414" s="2">
        <v>8247942</v>
      </c>
      <c r="C44414" s="2" t="s">
        <v>7</v>
      </c>
    </row>
    <row r="44415" spans="1:3" x14ac:dyDescent="0.25">
      <c r="A44415" s="2" t="s">
        <v>44444</v>
      </c>
      <c r="B44415" s="2">
        <v>8247943</v>
      </c>
      <c r="C44415" s="2" t="s">
        <v>4</v>
      </c>
    </row>
    <row r="44416" spans="1:3" x14ac:dyDescent="0.25">
      <c r="A44416" s="2" t="s">
        <v>44445</v>
      </c>
      <c r="B44416" s="2">
        <v>8252388</v>
      </c>
      <c r="C44416" s="2" t="s">
        <v>11</v>
      </c>
    </row>
    <row r="44417" spans="1:3" x14ac:dyDescent="0.25">
      <c r="A44417" s="2" t="s">
        <v>44446</v>
      </c>
      <c r="B44417" s="2">
        <v>8254856</v>
      </c>
      <c r="C44417" s="2" t="s">
        <v>11</v>
      </c>
    </row>
    <row r="44418" spans="1:3" x14ac:dyDescent="0.25">
      <c r="A44418" s="2" t="s">
        <v>44447</v>
      </c>
      <c r="B44418" s="2">
        <v>8263663</v>
      </c>
      <c r="C44418" s="2" t="s">
        <v>1</v>
      </c>
    </row>
    <row r="44419" spans="1:3" x14ac:dyDescent="0.25">
      <c r="A44419" s="2" t="s">
        <v>44448</v>
      </c>
      <c r="B44419" s="2">
        <v>8270354</v>
      </c>
      <c r="C44419" s="2" t="s">
        <v>6</v>
      </c>
    </row>
    <row r="44420" spans="1:3" x14ac:dyDescent="0.25">
      <c r="A44420" s="2" t="s">
        <v>44449</v>
      </c>
      <c r="B44420" s="2">
        <v>8273205</v>
      </c>
      <c r="C44420" s="2" t="s">
        <v>2</v>
      </c>
    </row>
    <row r="44421" spans="1:3" x14ac:dyDescent="0.25">
      <c r="A44421" s="2" t="s">
        <v>44450</v>
      </c>
      <c r="B44421" s="2">
        <v>8273832</v>
      </c>
      <c r="C44421" s="2" t="s">
        <v>6</v>
      </c>
    </row>
    <row r="44422" spans="1:3" x14ac:dyDescent="0.25">
      <c r="A44422" s="2" t="s">
        <v>44451</v>
      </c>
      <c r="B44422" s="2">
        <v>8277994</v>
      </c>
      <c r="C44422" s="2" t="s">
        <v>3</v>
      </c>
    </row>
    <row r="44423" spans="1:3" x14ac:dyDescent="0.25">
      <c r="A44423" s="2" t="s">
        <v>44452</v>
      </c>
      <c r="B44423" s="2">
        <v>8278983</v>
      </c>
      <c r="C44423" s="2" t="s">
        <v>2</v>
      </c>
    </row>
    <row r="44424" spans="1:3" x14ac:dyDescent="0.25">
      <c r="A44424" s="2" t="s">
        <v>44453</v>
      </c>
      <c r="B44424" s="2">
        <v>8293443</v>
      </c>
      <c r="C44424" s="2" t="s">
        <v>9</v>
      </c>
    </row>
    <row r="44425" spans="1:3" x14ac:dyDescent="0.25">
      <c r="A44425" s="2" t="s">
        <v>44454</v>
      </c>
      <c r="B44425" s="2">
        <v>8297600</v>
      </c>
      <c r="C44425" s="2" t="s">
        <v>6</v>
      </c>
    </row>
    <row r="44426" spans="1:3" x14ac:dyDescent="0.25">
      <c r="A44426" s="2" t="s">
        <v>44455</v>
      </c>
      <c r="B44426" s="2">
        <v>8303612</v>
      </c>
      <c r="C44426" s="2" t="s">
        <v>2</v>
      </c>
    </row>
    <row r="44427" spans="1:3" x14ac:dyDescent="0.25">
      <c r="A44427" s="2" t="s">
        <v>44456</v>
      </c>
      <c r="B44427" s="2">
        <v>8326495</v>
      </c>
      <c r="C44427" s="2" t="s">
        <v>5</v>
      </c>
    </row>
    <row r="44428" spans="1:3" x14ac:dyDescent="0.25">
      <c r="A44428" s="2" t="s">
        <v>44457</v>
      </c>
      <c r="B44428" s="2">
        <v>8328160</v>
      </c>
      <c r="C44428" s="2" t="s">
        <v>8</v>
      </c>
    </row>
    <row r="44429" spans="1:3" x14ac:dyDescent="0.25">
      <c r="A44429" s="2" t="s">
        <v>44458</v>
      </c>
      <c r="B44429" s="2">
        <v>8341095</v>
      </c>
      <c r="C44429" s="2" t="s">
        <v>7</v>
      </c>
    </row>
    <row r="44430" spans="1:3" x14ac:dyDescent="0.25">
      <c r="A44430" s="2" t="s">
        <v>44459</v>
      </c>
      <c r="B44430" s="2">
        <v>8342306</v>
      </c>
      <c r="C44430" s="2" t="s">
        <v>1</v>
      </c>
    </row>
    <row r="44431" spans="1:3" x14ac:dyDescent="0.25">
      <c r="A44431" s="2" t="s">
        <v>44460</v>
      </c>
      <c r="B44431" s="2">
        <v>8347977</v>
      </c>
      <c r="C44431" s="2" t="s">
        <v>5</v>
      </c>
    </row>
    <row r="44432" spans="1:3" x14ac:dyDescent="0.25">
      <c r="A44432" s="2" t="s">
        <v>44461</v>
      </c>
      <c r="B44432" s="2">
        <v>8355478</v>
      </c>
      <c r="C44432" s="2" t="s">
        <v>5</v>
      </c>
    </row>
    <row r="44433" spans="1:3" x14ac:dyDescent="0.25">
      <c r="A44433" s="2" t="s">
        <v>44462</v>
      </c>
      <c r="B44433" s="2">
        <v>8356896</v>
      </c>
      <c r="C44433" s="2" t="s">
        <v>2</v>
      </c>
    </row>
    <row r="44434" spans="1:3" x14ac:dyDescent="0.25">
      <c r="A44434" s="2" t="s">
        <v>44463</v>
      </c>
      <c r="B44434" s="2">
        <v>8357021</v>
      </c>
      <c r="C44434" s="2" t="s">
        <v>5</v>
      </c>
    </row>
    <row r="44435" spans="1:3" x14ac:dyDescent="0.25">
      <c r="A44435" s="2" t="s">
        <v>44464</v>
      </c>
      <c r="B44435" s="2">
        <v>8375801</v>
      </c>
      <c r="C44435" s="2" t="s">
        <v>4</v>
      </c>
    </row>
    <row r="44436" spans="1:3" x14ac:dyDescent="0.25">
      <c r="A44436" s="2" t="s">
        <v>44465</v>
      </c>
      <c r="B44436" s="2">
        <v>8376179</v>
      </c>
      <c r="C44436" s="2" t="s">
        <v>2</v>
      </c>
    </row>
    <row r="44437" spans="1:3" x14ac:dyDescent="0.25">
      <c r="A44437" s="2" t="s">
        <v>44466</v>
      </c>
      <c r="B44437" s="2">
        <v>8379873</v>
      </c>
      <c r="C44437" s="2" t="s">
        <v>2</v>
      </c>
    </row>
    <row r="44438" spans="1:3" x14ac:dyDescent="0.25">
      <c r="A44438" s="2" t="s">
        <v>44467</v>
      </c>
      <c r="B44438" s="2">
        <v>8386665</v>
      </c>
      <c r="C44438" s="2" t="s">
        <v>11</v>
      </c>
    </row>
    <row r="44439" spans="1:3" x14ac:dyDescent="0.25">
      <c r="A44439" s="2" t="s">
        <v>44468</v>
      </c>
      <c r="B44439" s="2">
        <v>8397988</v>
      </c>
      <c r="C44439" s="2" t="s">
        <v>2</v>
      </c>
    </row>
    <row r="44440" spans="1:3" x14ac:dyDescent="0.25">
      <c r="A44440" s="2" t="s">
        <v>44469</v>
      </c>
      <c r="B44440" s="2">
        <v>8398219</v>
      </c>
      <c r="C44440" s="2" t="s">
        <v>7</v>
      </c>
    </row>
    <row r="44441" spans="1:3" x14ac:dyDescent="0.25">
      <c r="A44441" s="2" t="s">
        <v>44470</v>
      </c>
      <c r="B44441" s="2">
        <v>8399285</v>
      </c>
      <c r="C44441" s="2" t="s">
        <v>4</v>
      </c>
    </row>
    <row r="44442" spans="1:3" x14ac:dyDescent="0.25">
      <c r="A44442" s="2" t="s">
        <v>44471</v>
      </c>
      <c r="B44442" s="2">
        <v>8400593</v>
      </c>
      <c r="C44442" s="2" t="s">
        <v>9</v>
      </c>
    </row>
    <row r="44443" spans="1:3" x14ac:dyDescent="0.25">
      <c r="A44443" s="2" t="s">
        <v>44472</v>
      </c>
      <c r="B44443" s="2">
        <v>8403921</v>
      </c>
      <c r="C44443" s="2" t="s">
        <v>5</v>
      </c>
    </row>
    <row r="44444" spans="1:3" x14ac:dyDescent="0.25">
      <c r="A44444" s="2" t="s">
        <v>44473</v>
      </c>
      <c r="B44444" s="2">
        <v>8419537</v>
      </c>
      <c r="C44444" s="2" t="s">
        <v>5</v>
      </c>
    </row>
    <row r="44445" spans="1:3" x14ac:dyDescent="0.25">
      <c r="A44445" s="2" t="s">
        <v>44474</v>
      </c>
      <c r="B44445" s="2">
        <v>8423967</v>
      </c>
      <c r="C44445" s="2" t="s">
        <v>2</v>
      </c>
    </row>
    <row r="44446" spans="1:3" x14ac:dyDescent="0.25">
      <c r="A44446" s="2" t="s">
        <v>44475</v>
      </c>
      <c r="B44446" s="2">
        <v>8427387</v>
      </c>
      <c r="C44446" s="2" t="s">
        <v>6</v>
      </c>
    </row>
    <row r="44447" spans="1:3" x14ac:dyDescent="0.25">
      <c r="A44447" s="2" t="s">
        <v>44476</v>
      </c>
      <c r="B44447" s="2">
        <v>8428032</v>
      </c>
      <c r="C44447" s="2" t="s">
        <v>5</v>
      </c>
    </row>
    <row r="44448" spans="1:3" x14ac:dyDescent="0.25">
      <c r="A44448" s="2" t="s">
        <v>44477</v>
      </c>
      <c r="B44448" s="2">
        <v>8428213</v>
      </c>
      <c r="C44448" s="2" t="s">
        <v>5</v>
      </c>
    </row>
    <row r="44449" spans="1:3" x14ac:dyDescent="0.25">
      <c r="A44449" s="2" t="s">
        <v>44478</v>
      </c>
      <c r="B44449" s="2">
        <v>8429585</v>
      </c>
      <c r="C44449" s="2" t="s">
        <v>0</v>
      </c>
    </row>
    <row r="44450" spans="1:3" x14ac:dyDescent="0.25">
      <c r="A44450" s="2" t="s">
        <v>44479</v>
      </c>
      <c r="B44450" s="2">
        <v>8438998</v>
      </c>
      <c r="C44450" s="2" t="s">
        <v>1</v>
      </c>
    </row>
    <row r="44451" spans="1:3" x14ac:dyDescent="0.25">
      <c r="A44451" s="2" t="s">
        <v>44480</v>
      </c>
      <c r="B44451" s="2">
        <v>8451646</v>
      </c>
      <c r="C44451" s="2" t="s">
        <v>1</v>
      </c>
    </row>
    <row r="44452" spans="1:3" x14ac:dyDescent="0.25">
      <c r="A44452" s="2" t="s">
        <v>44481</v>
      </c>
      <c r="B44452" s="2">
        <v>8461062</v>
      </c>
      <c r="C44452" s="2" t="s">
        <v>6</v>
      </c>
    </row>
    <row r="44453" spans="1:3" x14ac:dyDescent="0.25">
      <c r="A44453" s="2" t="s">
        <v>44482</v>
      </c>
      <c r="B44453" s="2">
        <v>8467719</v>
      </c>
      <c r="C44453" s="2" t="s">
        <v>9</v>
      </c>
    </row>
    <row r="44454" spans="1:3" x14ac:dyDescent="0.25">
      <c r="A44454" s="2" t="s">
        <v>44483</v>
      </c>
      <c r="B44454" s="2">
        <v>8471643</v>
      </c>
      <c r="C44454" s="2" t="s">
        <v>5</v>
      </c>
    </row>
    <row r="44455" spans="1:3" x14ac:dyDescent="0.25">
      <c r="A44455" s="2" t="s">
        <v>44484</v>
      </c>
      <c r="B44455" s="2">
        <v>8471921</v>
      </c>
      <c r="C44455" s="2" t="s">
        <v>1</v>
      </c>
    </row>
    <row r="44456" spans="1:3" x14ac:dyDescent="0.25">
      <c r="A44456" s="2" t="s">
        <v>44485</v>
      </c>
      <c r="B44456" s="2">
        <v>8473190</v>
      </c>
      <c r="C44456" s="2" t="s">
        <v>3</v>
      </c>
    </row>
    <row r="44457" spans="1:3" x14ac:dyDescent="0.25">
      <c r="A44457" s="2" t="s">
        <v>44486</v>
      </c>
      <c r="B44457" s="2">
        <v>8480892</v>
      </c>
      <c r="C44457" s="2" t="s">
        <v>5</v>
      </c>
    </row>
    <row r="44458" spans="1:3" x14ac:dyDescent="0.25">
      <c r="A44458" s="2" t="s">
        <v>44487</v>
      </c>
      <c r="B44458" s="2">
        <v>8483331</v>
      </c>
      <c r="C44458" s="2" t="s">
        <v>2</v>
      </c>
    </row>
    <row r="44459" spans="1:3" x14ac:dyDescent="0.25">
      <c r="A44459" s="2" t="s">
        <v>44488</v>
      </c>
      <c r="B44459" s="2">
        <v>8486118</v>
      </c>
      <c r="C44459" s="2" t="s">
        <v>1</v>
      </c>
    </row>
    <row r="44460" spans="1:3" x14ac:dyDescent="0.25">
      <c r="A44460" s="2" t="s">
        <v>44489</v>
      </c>
      <c r="B44460" s="2">
        <v>8489635</v>
      </c>
      <c r="C44460" s="2" t="s">
        <v>1</v>
      </c>
    </row>
    <row r="44461" spans="1:3" x14ac:dyDescent="0.25">
      <c r="A44461" s="2" t="s">
        <v>44490</v>
      </c>
      <c r="B44461" s="2">
        <v>8503752</v>
      </c>
      <c r="C44461" s="2" t="s">
        <v>9</v>
      </c>
    </row>
    <row r="44462" spans="1:3" x14ac:dyDescent="0.25">
      <c r="A44462" s="2" t="s">
        <v>44491</v>
      </c>
      <c r="B44462" s="2">
        <v>8518192</v>
      </c>
      <c r="C44462" s="2" t="s">
        <v>1</v>
      </c>
    </row>
    <row r="44463" spans="1:3" x14ac:dyDescent="0.25">
      <c r="A44463" s="2" t="s">
        <v>44492</v>
      </c>
      <c r="B44463" s="2">
        <v>8523899</v>
      </c>
      <c r="C44463" s="2" t="s">
        <v>5</v>
      </c>
    </row>
    <row r="44464" spans="1:3" x14ac:dyDescent="0.25">
      <c r="A44464" s="2" t="s">
        <v>44493</v>
      </c>
      <c r="B44464" s="2">
        <v>8524425</v>
      </c>
      <c r="C44464" s="2" t="s">
        <v>9</v>
      </c>
    </row>
    <row r="44465" spans="1:3" x14ac:dyDescent="0.25">
      <c r="A44465" s="2" t="s">
        <v>44494</v>
      </c>
      <c r="B44465" s="2">
        <v>8525086</v>
      </c>
      <c r="C44465" s="2" t="s">
        <v>5</v>
      </c>
    </row>
    <row r="44466" spans="1:3" x14ac:dyDescent="0.25">
      <c r="A44466" s="2" t="s">
        <v>44495</v>
      </c>
      <c r="B44466" s="2">
        <v>8530221</v>
      </c>
      <c r="C44466" s="2" t="s">
        <v>9</v>
      </c>
    </row>
    <row r="44467" spans="1:3" x14ac:dyDescent="0.25">
      <c r="A44467" s="2" t="s">
        <v>44496</v>
      </c>
      <c r="B44467" s="2">
        <v>8530608</v>
      </c>
      <c r="C44467" s="2" t="s">
        <v>6</v>
      </c>
    </row>
    <row r="44468" spans="1:3" x14ac:dyDescent="0.25">
      <c r="A44468" s="2" t="s">
        <v>44497</v>
      </c>
      <c r="B44468" s="2">
        <v>8532032</v>
      </c>
      <c r="C44468" s="2" t="s">
        <v>11</v>
      </c>
    </row>
    <row r="44469" spans="1:3" x14ac:dyDescent="0.25">
      <c r="A44469" s="2" t="s">
        <v>44498</v>
      </c>
      <c r="B44469" s="2">
        <v>8532961</v>
      </c>
      <c r="C44469" s="2" t="s">
        <v>2</v>
      </c>
    </row>
    <row r="44470" spans="1:3" x14ac:dyDescent="0.25">
      <c r="A44470" s="2" t="s">
        <v>44499</v>
      </c>
      <c r="B44470" s="2">
        <v>8534867</v>
      </c>
      <c r="C44470" s="2" t="s">
        <v>2</v>
      </c>
    </row>
    <row r="44471" spans="1:3" x14ac:dyDescent="0.25">
      <c r="A44471" s="2" t="s">
        <v>44500</v>
      </c>
      <c r="B44471" s="2">
        <v>8536729</v>
      </c>
      <c r="C44471" s="2" t="s">
        <v>0</v>
      </c>
    </row>
    <row r="44472" spans="1:3" x14ac:dyDescent="0.25">
      <c r="A44472" s="2" t="s">
        <v>44501</v>
      </c>
      <c r="B44472" s="2">
        <v>8537768</v>
      </c>
      <c r="C44472" s="2" t="s">
        <v>8</v>
      </c>
    </row>
    <row r="44473" spans="1:3" x14ac:dyDescent="0.25">
      <c r="A44473" s="2" t="s">
        <v>44502</v>
      </c>
      <c r="B44473" s="2">
        <v>8548818</v>
      </c>
      <c r="C44473" s="2" t="s">
        <v>6</v>
      </c>
    </row>
    <row r="44474" spans="1:3" x14ac:dyDescent="0.25">
      <c r="A44474" s="2" t="s">
        <v>44503</v>
      </c>
      <c r="B44474" s="2">
        <v>8549288</v>
      </c>
      <c r="C44474" s="2" t="s">
        <v>5</v>
      </c>
    </row>
    <row r="44475" spans="1:3" x14ac:dyDescent="0.25">
      <c r="A44475" s="2" t="s">
        <v>44504</v>
      </c>
      <c r="B44475" s="2">
        <v>8550182</v>
      </c>
      <c r="C44475" s="2" t="s">
        <v>10</v>
      </c>
    </row>
    <row r="44476" spans="1:3" x14ac:dyDescent="0.25">
      <c r="A44476" s="2" t="s">
        <v>44505</v>
      </c>
      <c r="B44476" s="2">
        <v>8556666</v>
      </c>
      <c r="C44476" s="2" t="s">
        <v>3</v>
      </c>
    </row>
    <row r="44477" spans="1:3" x14ac:dyDescent="0.25">
      <c r="A44477" s="2" t="s">
        <v>44506</v>
      </c>
      <c r="B44477" s="2">
        <v>8569550</v>
      </c>
      <c r="C44477" s="2" t="s">
        <v>5</v>
      </c>
    </row>
    <row r="44478" spans="1:3" x14ac:dyDescent="0.25">
      <c r="A44478" s="2" t="s">
        <v>44507</v>
      </c>
      <c r="B44478" s="2">
        <v>8574253</v>
      </c>
      <c r="C44478" s="2" t="s">
        <v>9</v>
      </c>
    </row>
    <row r="44479" spans="1:3" x14ac:dyDescent="0.25">
      <c r="A44479" s="2" t="s">
        <v>44508</v>
      </c>
      <c r="B44479" s="2">
        <v>8575676</v>
      </c>
      <c r="C44479" s="2" t="s">
        <v>5</v>
      </c>
    </row>
    <row r="44480" spans="1:3" x14ac:dyDescent="0.25">
      <c r="A44480" s="2" t="s">
        <v>44509</v>
      </c>
      <c r="B44480" s="2">
        <v>8578933</v>
      </c>
      <c r="C44480" s="2" t="s">
        <v>9</v>
      </c>
    </row>
    <row r="44481" spans="1:3" x14ac:dyDescent="0.25">
      <c r="A44481" s="2" t="s">
        <v>44510</v>
      </c>
      <c r="B44481" s="2">
        <v>8587885</v>
      </c>
      <c r="C44481" s="2" t="s">
        <v>0</v>
      </c>
    </row>
    <row r="44482" spans="1:3" x14ac:dyDescent="0.25">
      <c r="A44482" s="2" t="s">
        <v>44511</v>
      </c>
      <c r="B44482" s="2">
        <v>8589169</v>
      </c>
      <c r="C44482" s="2" t="s">
        <v>3</v>
      </c>
    </row>
    <row r="44483" spans="1:3" x14ac:dyDescent="0.25">
      <c r="A44483" s="2" t="s">
        <v>44512</v>
      </c>
      <c r="B44483" s="2">
        <v>8589323</v>
      </c>
      <c r="C44483" s="2" t="s">
        <v>2</v>
      </c>
    </row>
    <row r="44484" spans="1:3" x14ac:dyDescent="0.25">
      <c r="A44484" s="2" t="s">
        <v>44513</v>
      </c>
      <c r="B44484" s="2">
        <v>8593940</v>
      </c>
      <c r="C44484" s="2" t="s">
        <v>7</v>
      </c>
    </row>
    <row r="44485" spans="1:3" x14ac:dyDescent="0.25">
      <c r="A44485" s="2" t="s">
        <v>44514</v>
      </c>
      <c r="B44485" s="2">
        <v>8597594</v>
      </c>
      <c r="C44485" s="2" t="s">
        <v>8</v>
      </c>
    </row>
    <row r="44486" spans="1:3" x14ac:dyDescent="0.25">
      <c r="A44486" s="2" t="s">
        <v>44515</v>
      </c>
      <c r="B44486" s="2">
        <v>8598592</v>
      </c>
      <c r="C44486" s="2" t="s">
        <v>11</v>
      </c>
    </row>
    <row r="44487" spans="1:3" x14ac:dyDescent="0.25">
      <c r="A44487" s="2" t="s">
        <v>44516</v>
      </c>
      <c r="B44487" s="2">
        <v>8599327</v>
      </c>
      <c r="C44487" s="2" t="s">
        <v>2</v>
      </c>
    </row>
    <row r="44488" spans="1:3" x14ac:dyDescent="0.25">
      <c r="A44488" s="2" t="s">
        <v>44517</v>
      </c>
      <c r="B44488" s="2">
        <v>8600814</v>
      </c>
      <c r="C44488" s="2" t="s">
        <v>6</v>
      </c>
    </row>
    <row r="44489" spans="1:3" x14ac:dyDescent="0.25">
      <c r="A44489" s="2" t="s">
        <v>44518</v>
      </c>
      <c r="B44489" s="2">
        <v>8604347</v>
      </c>
      <c r="C44489" s="2" t="s">
        <v>1</v>
      </c>
    </row>
    <row r="44490" spans="1:3" x14ac:dyDescent="0.25">
      <c r="A44490" s="2" t="s">
        <v>44519</v>
      </c>
      <c r="B44490" s="2">
        <v>8606507</v>
      </c>
      <c r="C44490" s="2" t="s">
        <v>2</v>
      </c>
    </row>
    <row r="44491" spans="1:3" x14ac:dyDescent="0.25">
      <c r="A44491" s="2" t="s">
        <v>44520</v>
      </c>
      <c r="B44491" s="2">
        <v>8611537</v>
      </c>
      <c r="C44491" s="2" t="s">
        <v>9</v>
      </c>
    </row>
    <row r="44492" spans="1:3" x14ac:dyDescent="0.25">
      <c r="A44492" s="2" t="s">
        <v>44521</v>
      </c>
      <c r="B44492" s="2">
        <v>8614088</v>
      </c>
      <c r="C44492" s="2" t="s">
        <v>4</v>
      </c>
    </row>
    <row r="44493" spans="1:3" x14ac:dyDescent="0.25">
      <c r="A44493" s="2" t="s">
        <v>44522</v>
      </c>
      <c r="B44493" s="2">
        <v>8614772</v>
      </c>
      <c r="C44493" s="2" t="s">
        <v>11</v>
      </c>
    </row>
    <row r="44494" spans="1:3" x14ac:dyDescent="0.25">
      <c r="A44494" s="2" t="s">
        <v>44523</v>
      </c>
      <c r="B44494" s="2">
        <v>8617078</v>
      </c>
      <c r="C44494" s="2" t="s">
        <v>10</v>
      </c>
    </row>
    <row r="44495" spans="1:3" x14ac:dyDescent="0.25">
      <c r="A44495" s="2" t="s">
        <v>44524</v>
      </c>
      <c r="B44495" s="2">
        <v>8628406</v>
      </c>
      <c r="C44495" s="2" t="s">
        <v>1</v>
      </c>
    </row>
    <row r="44496" spans="1:3" x14ac:dyDescent="0.25">
      <c r="A44496" s="2" t="s">
        <v>44525</v>
      </c>
      <c r="B44496" s="2">
        <v>8628891</v>
      </c>
      <c r="C44496" s="2" t="s">
        <v>3</v>
      </c>
    </row>
    <row r="44497" spans="1:3" x14ac:dyDescent="0.25">
      <c r="A44497" s="2" t="s">
        <v>44526</v>
      </c>
      <c r="B44497" s="2">
        <v>8632604</v>
      </c>
      <c r="C44497" s="2" t="s">
        <v>8</v>
      </c>
    </row>
    <row r="44498" spans="1:3" x14ac:dyDescent="0.25">
      <c r="A44498" s="2" t="s">
        <v>44527</v>
      </c>
      <c r="B44498" s="2">
        <v>8634194</v>
      </c>
      <c r="C44498" s="2" t="s">
        <v>5</v>
      </c>
    </row>
    <row r="44499" spans="1:3" x14ac:dyDescent="0.25">
      <c r="A44499" s="2" t="s">
        <v>44528</v>
      </c>
      <c r="B44499" s="2">
        <v>8636899</v>
      </c>
      <c r="C44499" s="2" t="s">
        <v>2</v>
      </c>
    </row>
    <row r="44500" spans="1:3" x14ac:dyDescent="0.25">
      <c r="A44500" s="2" t="s">
        <v>44529</v>
      </c>
      <c r="B44500" s="2">
        <v>8637333</v>
      </c>
      <c r="C44500" s="2" t="s">
        <v>5</v>
      </c>
    </row>
    <row r="44501" spans="1:3" x14ac:dyDescent="0.25">
      <c r="A44501" s="2" t="s">
        <v>44530</v>
      </c>
      <c r="B44501" s="2">
        <v>8645449</v>
      </c>
      <c r="C44501" s="2" t="s">
        <v>11</v>
      </c>
    </row>
    <row r="44502" spans="1:3" x14ac:dyDescent="0.25">
      <c r="A44502" s="2" t="s">
        <v>44531</v>
      </c>
      <c r="B44502" s="2">
        <v>8646397</v>
      </c>
      <c r="C44502" s="2" t="s">
        <v>0</v>
      </c>
    </row>
    <row r="44503" spans="1:3" x14ac:dyDescent="0.25">
      <c r="A44503" s="2" t="s">
        <v>44532</v>
      </c>
      <c r="B44503" s="2">
        <v>8652132</v>
      </c>
      <c r="C44503" s="2" t="s">
        <v>1</v>
      </c>
    </row>
    <row r="44504" spans="1:3" x14ac:dyDescent="0.25">
      <c r="A44504" s="2" t="s">
        <v>44533</v>
      </c>
      <c r="B44504" s="2">
        <v>8657192</v>
      </c>
      <c r="C44504" s="2" t="s">
        <v>4</v>
      </c>
    </row>
    <row r="44505" spans="1:3" x14ac:dyDescent="0.25">
      <c r="A44505" s="2" t="s">
        <v>44534</v>
      </c>
      <c r="B44505" s="2">
        <v>8657193</v>
      </c>
      <c r="C44505" s="2" t="s">
        <v>7</v>
      </c>
    </row>
    <row r="44506" spans="1:3" x14ac:dyDescent="0.25">
      <c r="A44506" s="2" t="s">
        <v>44535</v>
      </c>
      <c r="B44506" s="2">
        <v>8660238</v>
      </c>
      <c r="C44506" s="2" t="s">
        <v>5</v>
      </c>
    </row>
    <row r="44507" spans="1:3" x14ac:dyDescent="0.25">
      <c r="A44507" s="2" t="s">
        <v>44536</v>
      </c>
      <c r="B44507" s="2">
        <v>8660799</v>
      </c>
      <c r="C44507" s="2" t="s">
        <v>7</v>
      </c>
    </row>
    <row r="44508" spans="1:3" x14ac:dyDescent="0.25">
      <c r="A44508" s="2" t="s">
        <v>44537</v>
      </c>
      <c r="B44508" s="2">
        <v>8661825</v>
      </c>
      <c r="C44508" s="2" t="s">
        <v>0</v>
      </c>
    </row>
    <row r="44509" spans="1:3" x14ac:dyDescent="0.25">
      <c r="A44509" s="2" t="s">
        <v>44538</v>
      </c>
      <c r="B44509" s="2">
        <v>8665253</v>
      </c>
      <c r="C44509" s="2" t="s">
        <v>2</v>
      </c>
    </row>
    <row r="44510" spans="1:3" x14ac:dyDescent="0.25">
      <c r="A44510" s="2" t="s">
        <v>44539</v>
      </c>
      <c r="B44510" s="2">
        <v>8677730</v>
      </c>
      <c r="C44510" s="2" t="s">
        <v>0</v>
      </c>
    </row>
    <row r="44511" spans="1:3" x14ac:dyDescent="0.25">
      <c r="A44511" s="2" t="s">
        <v>44540</v>
      </c>
      <c r="B44511" s="2">
        <v>8683706</v>
      </c>
      <c r="C44511" s="2" t="s">
        <v>2</v>
      </c>
    </row>
    <row r="44512" spans="1:3" x14ac:dyDescent="0.25">
      <c r="A44512" s="2" t="s">
        <v>44541</v>
      </c>
      <c r="B44512" s="2">
        <v>8684461</v>
      </c>
      <c r="C44512" s="2" t="s">
        <v>10</v>
      </c>
    </row>
    <row r="44513" spans="1:3" x14ac:dyDescent="0.25">
      <c r="A44513" s="2" t="s">
        <v>44542</v>
      </c>
      <c r="B44513" s="2">
        <v>8685879</v>
      </c>
      <c r="C44513" s="2" t="s">
        <v>8</v>
      </c>
    </row>
    <row r="44514" spans="1:3" x14ac:dyDescent="0.25">
      <c r="A44514" s="2" t="s">
        <v>44543</v>
      </c>
      <c r="B44514" s="2">
        <v>8687111</v>
      </c>
      <c r="C44514" s="2" t="s">
        <v>2</v>
      </c>
    </row>
    <row r="44515" spans="1:3" x14ac:dyDescent="0.25">
      <c r="A44515" s="2" t="s">
        <v>44544</v>
      </c>
      <c r="B44515" s="2">
        <v>8688955</v>
      </c>
      <c r="C44515" s="2" t="s">
        <v>5</v>
      </c>
    </row>
    <row r="44516" spans="1:3" x14ac:dyDescent="0.25">
      <c r="A44516" s="2" t="s">
        <v>44545</v>
      </c>
      <c r="B44516" s="2">
        <v>8696404</v>
      </c>
      <c r="C44516" s="2" t="s">
        <v>10</v>
      </c>
    </row>
    <row r="44517" spans="1:3" x14ac:dyDescent="0.25">
      <c r="A44517" s="2" t="s">
        <v>44546</v>
      </c>
      <c r="B44517" s="2">
        <v>8696719</v>
      </c>
      <c r="C44517" s="2" t="s">
        <v>5</v>
      </c>
    </row>
    <row r="44518" spans="1:3" x14ac:dyDescent="0.25">
      <c r="A44518" s="2" t="s">
        <v>44547</v>
      </c>
      <c r="B44518" s="2">
        <v>8697631</v>
      </c>
      <c r="C44518" s="2" t="s">
        <v>7</v>
      </c>
    </row>
    <row r="44519" spans="1:3" x14ac:dyDescent="0.25">
      <c r="A44519" s="2" t="s">
        <v>44548</v>
      </c>
      <c r="B44519" s="2">
        <v>8699464</v>
      </c>
      <c r="C44519" s="2" t="s">
        <v>6</v>
      </c>
    </row>
    <row r="44520" spans="1:3" x14ac:dyDescent="0.25">
      <c r="A44520" s="2" t="s">
        <v>44549</v>
      </c>
      <c r="B44520" s="2">
        <v>8699637</v>
      </c>
      <c r="C44520" s="2" t="s">
        <v>2</v>
      </c>
    </row>
    <row r="44521" spans="1:3" x14ac:dyDescent="0.25">
      <c r="A44521" s="2" t="s">
        <v>44550</v>
      </c>
      <c r="B44521" s="2">
        <v>8710146</v>
      </c>
      <c r="C44521" s="2" t="s">
        <v>9</v>
      </c>
    </row>
    <row r="44522" spans="1:3" x14ac:dyDescent="0.25">
      <c r="A44522" s="2" t="s">
        <v>44551</v>
      </c>
      <c r="B44522" s="2">
        <v>8719698</v>
      </c>
      <c r="C44522" s="2" t="s">
        <v>9</v>
      </c>
    </row>
    <row r="44523" spans="1:3" x14ac:dyDescent="0.25">
      <c r="A44523" s="2" t="s">
        <v>44552</v>
      </c>
      <c r="B44523" s="2">
        <v>8720799</v>
      </c>
      <c r="C44523" s="2" t="s">
        <v>0</v>
      </c>
    </row>
    <row r="44524" spans="1:3" x14ac:dyDescent="0.25">
      <c r="A44524" s="2" t="s">
        <v>44553</v>
      </c>
      <c r="B44524" s="2">
        <v>8724794</v>
      </c>
      <c r="C44524" s="2" t="s">
        <v>0</v>
      </c>
    </row>
    <row r="44525" spans="1:3" x14ac:dyDescent="0.25">
      <c r="A44525" s="2" t="s">
        <v>44554</v>
      </c>
      <c r="B44525" s="2">
        <v>8725326</v>
      </c>
      <c r="C44525" s="2" t="s">
        <v>5</v>
      </c>
    </row>
    <row r="44526" spans="1:3" x14ac:dyDescent="0.25">
      <c r="A44526" s="2" t="s">
        <v>44555</v>
      </c>
      <c r="B44526" s="2">
        <v>8726002</v>
      </c>
      <c r="C44526" s="2" t="s">
        <v>2</v>
      </c>
    </row>
    <row r="44527" spans="1:3" x14ac:dyDescent="0.25">
      <c r="A44527" s="2" t="s">
        <v>44556</v>
      </c>
      <c r="B44527" s="2">
        <v>8737818</v>
      </c>
      <c r="C44527" s="2" t="s">
        <v>9</v>
      </c>
    </row>
    <row r="44528" spans="1:3" x14ac:dyDescent="0.25">
      <c r="A44528" s="2" t="s">
        <v>44557</v>
      </c>
      <c r="B44528" s="2">
        <v>8738429</v>
      </c>
      <c r="C44528" s="2" t="s">
        <v>2</v>
      </c>
    </row>
    <row r="44529" spans="1:3" x14ac:dyDescent="0.25">
      <c r="A44529" s="2" t="s">
        <v>44558</v>
      </c>
      <c r="B44529" s="2">
        <v>8739261</v>
      </c>
      <c r="C44529" s="2" t="s">
        <v>3</v>
      </c>
    </row>
    <row r="44530" spans="1:3" x14ac:dyDescent="0.25">
      <c r="A44530" s="2" t="s">
        <v>44559</v>
      </c>
      <c r="B44530" s="2">
        <v>8742854</v>
      </c>
      <c r="C44530" s="2" t="s">
        <v>6</v>
      </c>
    </row>
    <row r="44531" spans="1:3" x14ac:dyDescent="0.25">
      <c r="A44531" s="2" t="s">
        <v>44560</v>
      </c>
      <c r="B44531" s="2">
        <v>8745789</v>
      </c>
      <c r="C44531" s="2" t="s">
        <v>3</v>
      </c>
    </row>
    <row r="44532" spans="1:3" x14ac:dyDescent="0.25">
      <c r="A44532" s="2" t="s">
        <v>44561</v>
      </c>
      <c r="B44532" s="2">
        <v>8746474</v>
      </c>
      <c r="C44532" s="2" t="s">
        <v>8</v>
      </c>
    </row>
    <row r="44533" spans="1:3" x14ac:dyDescent="0.25">
      <c r="A44533" s="2" t="s">
        <v>44562</v>
      </c>
      <c r="B44533" s="2">
        <v>8749321</v>
      </c>
      <c r="C44533" s="2" t="s">
        <v>0</v>
      </c>
    </row>
    <row r="44534" spans="1:3" x14ac:dyDescent="0.25">
      <c r="A44534" s="2" t="s">
        <v>44563</v>
      </c>
      <c r="B44534" s="2">
        <v>8755015</v>
      </c>
      <c r="C44534" s="2" t="s">
        <v>2</v>
      </c>
    </row>
    <row r="44535" spans="1:3" x14ac:dyDescent="0.25">
      <c r="A44535" s="2" t="s">
        <v>44564</v>
      </c>
      <c r="B44535" s="2">
        <v>8761462</v>
      </c>
      <c r="C44535" s="2" t="s">
        <v>4</v>
      </c>
    </row>
    <row r="44536" spans="1:3" x14ac:dyDescent="0.25">
      <c r="A44536" s="2" t="s">
        <v>44565</v>
      </c>
      <c r="B44536" s="2">
        <v>8761807</v>
      </c>
      <c r="C44536" s="2" t="s">
        <v>0</v>
      </c>
    </row>
    <row r="44537" spans="1:3" x14ac:dyDescent="0.25">
      <c r="A44537" s="2" t="s">
        <v>44566</v>
      </c>
      <c r="B44537" s="2">
        <v>8765693</v>
      </c>
      <c r="C44537" s="2" t="s">
        <v>4</v>
      </c>
    </row>
    <row r="44538" spans="1:3" x14ac:dyDescent="0.25">
      <c r="A44538" s="2" t="s">
        <v>44567</v>
      </c>
      <c r="B44538" s="2">
        <v>8769326</v>
      </c>
      <c r="C44538" s="2" t="s">
        <v>9</v>
      </c>
    </row>
    <row r="44539" spans="1:3" x14ac:dyDescent="0.25">
      <c r="A44539" s="2" t="s">
        <v>44568</v>
      </c>
      <c r="B44539" s="2">
        <v>8771934</v>
      </c>
      <c r="C44539" s="2" t="s">
        <v>3</v>
      </c>
    </row>
    <row r="44540" spans="1:3" x14ac:dyDescent="0.25">
      <c r="A44540" s="2" t="s">
        <v>44569</v>
      </c>
      <c r="B44540" s="2">
        <v>8773370</v>
      </c>
      <c r="C44540" s="2" t="s">
        <v>1</v>
      </c>
    </row>
    <row r="44541" spans="1:3" x14ac:dyDescent="0.25">
      <c r="A44541" s="2" t="s">
        <v>44570</v>
      </c>
      <c r="B44541" s="2">
        <v>8783482</v>
      </c>
      <c r="C44541" s="2" t="s">
        <v>9</v>
      </c>
    </row>
    <row r="44542" spans="1:3" x14ac:dyDescent="0.25">
      <c r="A44542" s="2" t="s">
        <v>44571</v>
      </c>
      <c r="B44542" s="2">
        <v>8785397</v>
      </c>
      <c r="C44542" s="2" t="s">
        <v>1</v>
      </c>
    </row>
    <row r="44543" spans="1:3" x14ac:dyDescent="0.25">
      <c r="A44543" s="2" t="s">
        <v>44572</v>
      </c>
      <c r="B44543" s="2">
        <v>8786935</v>
      </c>
      <c r="C44543" s="2" t="s">
        <v>9</v>
      </c>
    </row>
    <row r="44544" spans="1:3" x14ac:dyDescent="0.25">
      <c r="A44544" s="2" t="s">
        <v>44573</v>
      </c>
      <c r="B44544" s="2">
        <v>8796853</v>
      </c>
      <c r="C44544" s="2" t="s">
        <v>0</v>
      </c>
    </row>
    <row r="44545" spans="1:3" x14ac:dyDescent="0.25">
      <c r="A44545" s="2" t="s">
        <v>44574</v>
      </c>
      <c r="B44545" s="2">
        <v>8811185</v>
      </c>
      <c r="C44545" s="2" t="s">
        <v>6</v>
      </c>
    </row>
    <row r="44546" spans="1:3" x14ac:dyDescent="0.25">
      <c r="A44546" s="2" t="s">
        <v>44575</v>
      </c>
      <c r="B44546" s="2">
        <v>8819461</v>
      </c>
      <c r="C44546" s="2" t="s">
        <v>6</v>
      </c>
    </row>
    <row r="44547" spans="1:3" x14ac:dyDescent="0.25">
      <c r="A44547" s="2" t="s">
        <v>44576</v>
      </c>
      <c r="B44547" s="2">
        <v>8823389</v>
      </c>
      <c r="C44547" s="2" t="s">
        <v>2</v>
      </c>
    </row>
    <row r="44548" spans="1:3" x14ac:dyDescent="0.25">
      <c r="A44548" s="2" t="s">
        <v>44577</v>
      </c>
      <c r="B44548" s="2">
        <v>8826176</v>
      </c>
      <c r="C44548" s="2" t="s">
        <v>2</v>
      </c>
    </row>
    <row r="44549" spans="1:3" x14ac:dyDescent="0.25">
      <c r="A44549" s="2" t="s">
        <v>44578</v>
      </c>
      <c r="B44549" s="2">
        <v>8830557</v>
      </c>
      <c r="C44549" s="2" t="s">
        <v>5</v>
      </c>
    </row>
    <row r="44550" spans="1:3" x14ac:dyDescent="0.25">
      <c r="A44550" s="2" t="s">
        <v>44579</v>
      </c>
      <c r="B44550" s="2">
        <v>8835411</v>
      </c>
      <c r="C44550" s="2" t="s">
        <v>9</v>
      </c>
    </row>
    <row r="44551" spans="1:3" x14ac:dyDescent="0.25">
      <c r="A44551" s="2" t="s">
        <v>44580</v>
      </c>
      <c r="B44551" s="2">
        <v>8849892</v>
      </c>
      <c r="C44551" s="2" t="s">
        <v>3</v>
      </c>
    </row>
    <row r="44552" spans="1:3" x14ac:dyDescent="0.25">
      <c r="A44552" s="2" t="s">
        <v>44581</v>
      </c>
      <c r="B44552" s="2">
        <v>8860771</v>
      </c>
      <c r="C44552" s="2" t="s">
        <v>1</v>
      </c>
    </row>
    <row r="44553" spans="1:3" x14ac:dyDescent="0.25">
      <c r="A44553" s="2" t="s">
        <v>44582</v>
      </c>
      <c r="B44553" s="2">
        <v>8863744</v>
      </c>
      <c r="C44553" s="2" t="s">
        <v>6</v>
      </c>
    </row>
    <row r="44554" spans="1:3" x14ac:dyDescent="0.25">
      <c r="A44554" s="2" t="s">
        <v>44583</v>
      </c>
      <c r="B44554" s="2">
        <v>8868110</v>
      </c>
      <c r="C44554" s="2" t="s">
        <v>0</v>
      </c>
    </row>
    <row r="44555" spans="1:3" x14ac:dyDescent="0.25">
      <c r="A44555" s="2" t="s">
        <v>44584</v>
      </c>
      <c r="B44555" s="2">
        <v>8870844</v>
      </c>
      <c r="C44555" s="2" t="s">
        <v>9</v>
      </c>
    </row>
    <row r="44556" spans="1:3" x14ac:dyDescent="0.25">
      <c r="A44556" s="2" t="s">
        <v>44585</v>
      </c>
      <c r="B44556" s="2">
        <v>8880474</v>
      </c>
      <c r="C44556" s="2" t="s">
        <v>1</v>
      </c>
    </row>
    <row r="44557" spans="1:3" x14ac:dyDescent="0.25">
      <c r="A44557" s="2" t="s">
        <v>44586</v>
      </c>
      <c r="B44557" s="2">
        <v>8886007</v>
      </c>
      <c r="C44557" s="2" t="s">
        <v>0</v>
      </c>
    </row>
    <row r="44558" spans="1:3" x14ac:dyDescent="0.25">
      <c r="A44558" s="2" t="s">
        <v>44587</v>
      </c>
      <c r="B44558" s="2">
        <v>8888428</v>
      </c>
      <c r="C44558" s="2" t="s">
        <v>9</v>
      </c>
    </row>
    <row r="44559" spans="1:3" x14ac:dyDescent="0.25">
      <c r="A44559" s="2" t="s">
        <v>44588</v>
      </c>
      <c r="B44559" s="2">
        <v>8892124</v>
      </c>
      <c r="C44559" s="2" t="s">
        <v>2</v>
      </c>
    </row>
    <row r="44560" spans="1:3" x14ac:dyDescent="0.25">
      <c r="A44560" s="2" t="s">
        <v>44589</v>
      </c>
      <c r="B44560" s="2">
        <v>8893259</v>
      </c>
      <c r="C44560" s="2" t="s">
        <v>3</v>
      </c>
    </row>
    <row r="44561" spans="1:3" x14ac:dyDescent="0.25">
      <c r="A44561" s="2" t="s">
        <v>44590</v>
      </c>
      <c r="B44561" s="2">
        <v>8894338</v>
      </c>
      <c r="C44561" s="2" t="s">
        <v>2</v>
      </c>
    </row>
    <row r="44562" spans="1:3" x14ac:dyDescent="0.25">
      <c r="A44562" s="2" t="s">
        <v>44591</v>
      </c>
      <c r="B44562" s="2">
        <v>8900679</v>
      </c>
      <c r="C44562" s="2" t="s">
        <v>6</v>
      </c>
    </row>
    <row r="44563" spans="1:3" x14ac:dyDescent="0.25">
      <c r="A44563" s="2" t="s">
        <v>44592</v>
      </c>
      <c r="B44563" s="2">
        <v>8903042</v>
      </c>
      <c r="C44563" s="2" t="s">
        <v>2</v>
      </c>
    </row>
    <row r="44564" spans="1:3" x14ac:dyDescent="0.25">
      <c r="A44564" s="2" t="s">
        <v>44593</v>
      </c>
      <c r="B44564" s="2">
        <v>8905551</v>
      </c>
      <c r="C44564" s="2" t="s">
        <v>1</v>
      </c>
    </row>
    <row r="44565" spans="1:3" x14ac:dyDescent="0.25">
      <c r="A44565" s="2" t="s">
        <v>44594</v>
      </c>
      <c r="B44565" s="2">
        <v>8906758</v>
      </c>
      <c r="C44565" s="2" t="s">
        <v>0</v>
      </c>
    </row>
    <row r="44566" spans="1:3" x14ac:dyDescent="0.25">
      <c r="A44566" s="2" t="s">
        <v>44595</v>
      </c>
      <c r="B44566" s="2">
        <v>8910698</v>
      </c>
      <c r="C44566" s="2" t="s">
        <v>0</v>
      </c>
    </row>
    <row r="44567" spans="1:3" x14ac:dyDescent="0.25">
      <c r="A44567" s="2" t="s">
        <v>44596</v>
      </c>
      <c r="B44567" s="2">
        <v>8912523</v>
      </c>
      <c r="C44567" s="2" t="s">
        <v>9</v>
      </c>
    </row>
    <row r="44568" spans="1:3" x14ac:dyDescent="0.25">
      <c r="A44568" s="2" t="s">
        <v>44597</v>
      </c>
      <c r="B44568" s="2">
        <v>8919312</v>
      </c>
      <c r="C44568" s="2" t="s">
        <v>3</v>
      </c>
    </row>
    <row r="44569" spans="1:3" x14ac:dyDescent="0.25">
      <c r="A44569" s="2" t="s">
        <v>44598</v>
      </c>
      <c r="B44569" s="2">
        <v>8929724</v>
      </c>
      <c r="C44569" s="2" t="s">
        <v>4</v>
      </c>
    </row>
    <row r="44570" spans="1:3" x14ac:dyDescent="0.25">
      <c r="A44570" s="2" t="s">
        <v>44599</v>
      </c>
      <c r="B44570" s="2">
        <v>8950258</v>
      </c>
      <c r="C44570" s="2" t="s">
        <v>1</v>
      </c>
    </row>
    <row r="44571" spans="1:3" x14ac:dyDescent="0.25">
      <c r="A44571" s="2" t="s">
        <v>44600</v>
      </c>
      <c r="B44571" s="2">
        <v>8955222</v>
      </c>
      <c r="C44571" s="2" t="s">
        <v>11</v>
      </c>
    </row>
    <row r="44572" spans="1:3" x14ac:dyDescent="0.25">
      <c r="A44572" s="2" t="s">
        <v>44601</v>
      </c>
      <c r="B44572" s="2">
        <v>8959447</v>
      </c>
      <c r="C44572" s="2" t="s">
        <v>11</v>
      </c>
    </row>
    <row r="44573" spans="1:3" x14ac:dyDescent="0.25">
      <c r="A44573" s="2" t="s">
        <v>44602</v>
      </c>
      <c r="B44573" s="2">
        <v>8961386</v>
      </c>
      <c r="C44573" s="2" t="s">
        <v>8</v>
      </c>
    </row>
    <row r="44574" spans="1:3" x14ac:dyDescent="0.25">
      <c r="A44574" s="2" t="s">
        <v>44603</v>
      </c>
      <c r="B44574" s="2">
        <v>8965032</v>
      </c>
      <c r="C44574" s="2" t="s">
        <v>2</v>
      </c>
    </row>
    <row r="44575" spans="1:3" x14ac:dyDescent="0.25">
      <c r="A44575" s="2" t="s">
        <v>44604</v>
      </c>
      <c r="B44575" s="2">
        <v>8966314</v>
      </c>
      <c r="C44575" s="2" t="s">
        <v>1</v>
      </c>
    </row>
    <row r="44576" spans="1:3" x14ac:dyDescent="0.25">
      <c r="A44576" s="2" t="s">
        <v>44605</v>
      </c>
      <c r="B44576" s="2">
        <v>8970242</v>
      </c>
      <c r="C44576" s="2" t="s">
        <v>4</v>
      </c>
    </row>
    <row r="44577" spans="1:3" x14ac:dyDescent="0.25">
      <c r="A44577" s="2" t="s">
        <v>44606</v>
      </c>
      <c r="B44577" s="2">
        <v>8973635</v>
      </c>
      <c r="C44577" s="2" t="s">
        <v>3</v>
      </c>
    </row>
    <row r="44578" spans="1:3" x14ac:dyDescent="0.25">
      <c r="A44578" s="2" t="s">
        <v>44607</v>
      </c>
      <c r="B44578" s="2">
        <v>8975493</v>
      </c>
      <c r="C44578" s="2" t="s">
        <v>5</v>
      </c>
    </row>
    <row r="44579" spans="1:3" x14ac:dyDescent="0.25">
      <c r="A44579" s="2" t="s">
        <v>44608</v>
      </c>
      <c r="B44579" s="2">
        <v>8987876</v>
      </c>
      <c r="C44579" s="2" t="s">
        <v>10</v>
      </c>
    </row>
    <row r="44580" spans="1:3" x14ac:dyDescent="0.25">
      <c r="A44580" s="2" t="s">
        <v>44609</v>
      </c>
      <c r="B44580" s="2">
        <v>8988585</v>
      </c>
      <c r="C44580" s="2" t="s">
        <v>9</v>
      </c>
    </row>
    <row r="44581" spans="1:3" x14ac:dyDescent="0.25">
      <c r="A44581" s="2" t="s">
        <v>44610</v>
      </c>
      <c r="B44581" s="2">
        <v>8991198</v>
      </c>
      <c r="C44581" s="2" t="s">
        <v>5</v>
      </c>
    </row>
    <row r="44582" spans="1:3" x14ac:dyDescent="0.25">
      <c r="A44582" s="2" t="s">
        <v>44611</v>
      </c>
      <c r="B44582" s="2">
        <v>9001263</v>
      </c>
      <c r="C44582" s="2" t="s">
        <v>2</v>
      </c>
    </row>
    <row r="44583" spans="1:3" x14ac:dyDescent="0.25">
      <c r="A44583" s="2" t="s">
        <v>44612</v>
      </c>
      <c r="B44583" s="2">
        <v>9013208</v>
      </c>
      <c r="C44583" s="2" t="s">
        <v>9</v>
      </c>
    </row>
    <row r="44584" spans="1:3" x14ac:dyDescent="0.25">
      <c r="A44584" s="2" t="s">
        <v>44613</v>
      </c>
      <c r="B44584" s="2">
        <v>9015746</v>
      </c>
      <c r="C44584" s="2" t="s">
        <v>5</v>
      </c>
    </row>
    <row r="44585" spans="1:3" x14ac:dyDescent="0.25">
      <c r="A44585" s="2" t="s">
        <v>44614</v>
      </c>
      <c r="B44585" s="2">
        <v>9022566</v>
      </c>
      <c r="C44585" s="2" t="s">
        <v>5</v>
      </c>
    </row>
    <row r="44586" spans="1:3" x14ac:dyDescent="0.25">
      <c r="A44586" s="2" t="s">
        <v>44615</v>
      </c>
      <c r="B44586" s="2">
        <v>9027926</v>
      </c>
      <c r="C44586" s="2" t="s">
        <v>1</v>
      </c>
    </row>
    <row r="44587" spans="1:3" x14ac:dyDescent="0.25">
      <c r="A44587" s="2" t="s">
        <v>44616</v>
      </c>
      <c r="B44587" s="2">
        <v>9030056</v>
      </c>
      <c r="C44587" s="2" t="s">
        <v>4</v>
      </c>
    </row>
    <row r="44588" spans="1:3" x14ac:dyDescent="0.25">
      <c r="A44588" s="2" t="s">
        <v>44617</v>
      </c>
      <c r="B44588" s="2">
        <v>9035777</v>
      </c>
      <c r="C44588" s="2" t="s">
        <v>10</v>
      </c>
    </row>
    <row r="44589" spans="1:3" x14ac:dyDescent="0.25">
      <c r="A44589" s="2" t="s">
        <v>44618</v>
      </c>
      <c r="B44589" s="2">
        <v>9037479</v>
      </c>
      <c r="C44589" s="2" t="s">
        <v>9</v>
      </c>
    </row>
    <row r="44590" spans="1:3" x14ac:dyDescent="0.25">
      <c r="A44590" s="2" t="s">
        <v>44619</v>
      </c>
      <c r="B44590" s="2">
        <v>9037491</v>
      </c>
      <c r="C44590" s="2" t="s">
        <v>1</v>
      </c>
    </row>
    <row r="44591" spans="1:3" x14ac:dyDescent="0.25">
      <c r="A44591" s="2" t="s">
        <v>44620</v>
      </c>
      <c r="B44591" s="2">
        <v>9039509</v>
      </c>
      <c r="C44591" s="2" t="s">
        <v>1</v>
      </c>
    </row>
    <row r="44592" spans="1:3" x14ac:dyDescent="0.25">
      <c r="A44592" s="2" t="s">
        <v>44621</v>
      </c>
      <c r="B44592" s="2">
        <v>9041624</v>
      </c>
      <c r="C44592" s="2" t="s">
        <v>5</v>
      </c>
    </row>
    <row r="44593" spans="1:3" x14ac:dyDescent="0.25">
      <c r="A44593" s="2" t="s">
        <v>44622</v>
      </c>
      <c r="B44593" s="2">
        <v>9041691</v>
      </c>
      <c r="C44593" s="2" t="s">
        <v>10</v>
      </c>
    </row>
    <row r="44594" spans="1:3" x14ac:dyDescent="0.25">
      <c r="A44594" s="2" t="s">
        <v>44623</v>
      </c>
      <c r="B44594" s="2">
        <v>9043143</v>
      </c>
      <c r="C44594" s="2" t="s">
        <v>3</v>
      </c>
    </row>
    <row r="44595" spans="1:3" x14ac:dyDescent="0.25">
      <c r="A44595" s="2" t="s">
        <v>44624</v>
      </c>
      <c r="B44595" s="2">
        <v>9043231</v>
      </c>
      <c r="C44595" s="2" t="s">
        <v>0</v>
      </c>
    </row>
    <row r="44596" spans="1:3" x14ac:dyDescent="0.25">
      <c r="A44596" s="2" t="s">
        <v>44625</v>
      </c>
      <c r="B44596" s="2">
        <v>9055376</v>
      </c>
      <c r="C44596" s="2" t="s">
        <v>5</v>
      </c>
    </row>
    <row r="44597" spans="1:3" x14ac:dyDescent="0.25">
      <c r="A44597" s="2" t="s">
        <v>44626</v>
      </c>
      <c r="B44597" s="2">
        <v>9056051</v>
      </c>
      <c r="C44597" s="2" t="s">
        <v>9</v>
      </c>
    </row>
    <row r="44598" spans="1:3" x14ac:dyDescent="0.25">
      <c r="A44598" s="2" t="s">
        <v>44627</v>
      </c>
      <c r="B44598" s="2">
        <v>9109472</v>
      </c>
      <c r="C44598" s="2" t="s">
        <v>5</v>
      </c>
    </row>
    <row r="44599" spans="1:3" x14ac:dyDescent="0.25">
      <c r="A44599" s="2" t="s">
        <v>44628</v>
      </c>
      <c r="B44599" s="2">
        <v>9116760</v>
      </c>
      <c r="C44599" s="2" t="s">
        <v>8</v>
      </c>
    </row>
    <row r="44600" spans="1:3" x14ac:dyDescent="0.25">
      <c r="A44600" s="2" t="s">
        <v>44629</v>
      </c>
      <c r="B44600" s="2">
        <v>9118414</v>
      </c>
      <c r="C44600" s="2" t="s">
        <v>5</v>
      </c>
    </row>
    <row r="44601" spans="1:3" x14ac:dyDescent="0.25">
      <c r="A44601" s="2" t="s">
        <v>44630</v>
      </c>
      <c r="B44601" s="2">
        <v>9119000</v>
      </c>
      <c r="C44601" s="2" t="s">
        <v>1</v>
      </c>
    </row>
    <row r="44602" spans="1:3" x14ac:dyDescent="0.25">
      <c r="A44602" s="2" t="s">
        <v>44631</v>
      </c>
      <c r="B44602" s="2">
        <v>9119348</v>
      </c>
      <c r="C44602" s="2" t="s">
        <v>10</v>
      </c>
    </row>
    <row r="44603" spans="1:3" x14ac:dyDescent="0.25">
      <c r="A44603" s="2" t="s">
        <v>44632</v>
      </c>
      <c r="B44603" s="2">
        <v>9119434</v>
      </c>
      <c r="C44603" s="2" t="s">
        <v>3</v>
      </c>
    </row>
    <row r="44604" spans="1:3" x14ac:dyDescent="0.25">
      <c r="A44604" s="2" t="s">
        <v>44633</v>
      </c>
      <c r="B44604" s="2">
        <v>9119926</v>
      </c>
      <c r="C44604" s="2" t="s">
        <v>1</v>
      </c>
    </row>
    <row r="44605" spans="1:3" x14ac:dyDescent="0.25">
      <c r="A44605" s="2" t="s">
        <v>44634</v>
      </c>
      <c r="B44605" s="2">
        <v>9120365</v>
      </c>
      <c r="C44605" s="2" t="s">
        <v>10</v>
      </c>
    </row>
    <row r="44606" spans="1:3" x14ac:dyDescent="0.25">
      <c r="A44606" s="2" t="s">
        <v>44635</v>
      </c>
      <c r="B44606" s="2">
        <v>9124051</v>
      </c>
      <c r="C44606" s="2" t="s">
        <v>5</v>
      </c>
    </row>
    <row r="44607" spans="1:3" x14ac:dyDescent="0.25">
      <c r="A44607" s="2" t="s">
        <v>44636</v>
      </c>
      <c r="B44607" s="2">
        <v>9124695</v>
      </c>
      <c r="C44607" s="2" t="s">
        <v>2</v>
      </c>
    </row>
    <row r="44608" spans="1:3" x14ac:dyDescent="0.25">
      <c r="A44608" s="2" t="s">
        <v>44637</v>
      </c>
      <c r="B44608" s="2">
        <v>9149538</v>
      </c>
      <c r="C44608" s="2" t="s">
        <v>7</v>
      </c>
    </row>
    <row r="44609" spans="1:3" x14ac:dyDescent="0.25">
      <c r="A44609" s="2" t="s">
        <v>44638</v>
      </c>
      <c r="B44609" s="2">
        <v>9154444</v>
      </c>
      <c r="C44609" s="2" t="s">
        <v>6</v>
      </c>
    </row>
    <row r="44610" spans="1:3" x14ac:dyDescent="0.25">
      <c r="A44610" s="2" t="s">
        <v>44639</v>
      </c>
      <c r="B44610" s="2">
        <v>9162853</v>
      </c>
      <c r="C44610" s="2" t="s">
        <v>8</v>
      </c>
    </row>
    <row r="44611" spans="1:3" x14ac:dyDescent="0.25">
      <c r="A44611" s="2" t="s">
        <v>44640</v>
      </c>
      <c r="B44611" s="2">
        <v>9163309</v>
      </c>
      <c r="C44611" s="2" t="s">
        <v>4</v>
      </c>
    </row>
    <row r="44612" spans="1:3" x14ac:dyDescent="0.25">
      <c r="A44612" s="2" t="s">
        <v>44641</v>
      </c>
      <c r="B44612" s="2">
        <v>9166518</v>
      </c>
      <c r="C44612" s="2" t="s">
        <v>5</v>
      </c>
    </row>
    <row r="44613" spans="1:3" x14ac:dyDescent="0.25">
      <c r="A44613" s="2" t="s">
        <v>44642</v>
      </c>
      <c r="B44613" s="2">
        <v>9167159</v>
      </c>
      <c r="C44613" s="2" t="s">
        <v>2</v>
      </c>
    </row>
    <row r="44614" spans="1:3" x14ac:dyDescent="0.25">
      <c r="A44614" s="2" t="s">
        <v>44643</v>
      </c>
      <c r="B44614" s="2">
        <v>9170986</v>
      </c>
      <c r="C44614" s="2" t="s">
        <v>10</v>
      </c>
    </row>
    <row r="44615" spans="1:3" x14ac:dyDescent="0.25">
      <c r="A44615" s="2" t="s">
        <v>44644</v>
      </c>
      <c r="B44615" s="2">
        <v>9173765</v>
      </c>
      <c r="C44615" s="2" t="s">
        <v>7</v>
      </c>
    </row>
    <row r="44616" spans="1:3" x14ac:dyDescent="0.25">
      <c r="A44616" s="2" t="s">
        <v>44645</v>
      </c>
      <c r="B44616" s="2">
        <v>9186759</v>
      </c>
      <c r="C44616" s="2" t="s">
        <v>1</v>
      </c>
    </row>
    <row r="44617" spans="1:3" x14ac:dyDescent="0.25">
      <c r="A44617" s="2" t="s">
        <v>44646</v>
      </c>
      <c r="B44617" s="2">
        <v>9188480</v>
      </c>
      <c r="C44617" s="2" t="s">
        <v>6</v>
      </c>
    </row>
    <row r="44618" spans="1:3" x14ac:dyDescent="0.25">
      <c r="A44618" s="2" t="s">
        <v>44647</v>
      </c>
      <c r="B44618" s="2">
        <v>9188953</v>
      </c>
      <c r="C44618" s="2" t="s">
        <v>2</v>
      </c>
    </row>
    <row r="44619" spans="1:3" x14ac:dyDescent="0.25">
      <c r="A44619" s="2" t="s">
        <v>44648</v>
      </c>
      <c r="B44619" s="2">
        <v>9190070</v>
      </c>
      <c r="C44619" s="2" t="s">
        <v>1</v>
      </c>
    </row>
    <row r="44620" spans="1:3" x14ac:dyDescent="0.25">
      <c r="A44620" s="2" t="s">
        <v>44649</v>
      </c>
      <c r="B44620" s="2">
        <v>9191965</v>
      </c>
      <c r="C44620" s="2" t="s">
        <v>9</v>
      </c>
    </row>
    <row r="44621" spans="1:3" x14ac:dyDescent="0.25">
      <c r="A44621" s="2" t="s">
        <v>44650</v>
      </c>
      <c r="B44621" s="2">
        <v>9199996</v>
      </c>
      <c r="C44621" s="2" t="s">
        <v>5</v>
      </c>
    </row>
    <row r="44622" spans="1:3" x14ac:dyDescent="0.25">
      <c r="A44622" s="2" t="s">
        <v>44651</v>
      </c>
      <c r="B44622" s="2">
        <v>9199997</v>
      </c>
      <c r="C44622" s="2" t="s">
        <v>1</v>
      </c>
    </row>
    <row r="44623" spans="1:3" x14ac:dyDescent="0.25">
      <c r="A44623" s="2" t="s">
        <v>44652</v>
      </c>
      <c r="B44623" s="2">
        <v>9205435</v>
      </c>
      <c r="C44623" s="2" t="s">
        <v>7</v>
      </c>
    </row>
    <row r="44624" spans="1:3" x14ac:dyDescent="0.25">
      <c r="A44624" s="2" t="s">
        <v>44653</v>
      </c>
      <c r="B44624" s="2">
        <v>9210782</v>
      </c>
      <c r="C44624" s="2" t="s">
        <v>1</v>
      </c>
    </row>
    <row r="44625" spans="1:3" x14ac:dyDescent="0.25">
      <c r="A44625" s="2" t="s">
        <v>44654</v>
      </c>
      <c r="B44625" s="2">
        <v>9219813</v>
      </c>
      <c r="C44625" s="2" t="s">
        <v>2</v>
      </c>
    </row>
    <row r="44626" spans="1:3" x14ac:dyDescent="0.25">
      <c r="A44626" s="2" t="s">
        <v>44655</v>
      </c>
      <c r="B44626" s="2">
        <v>9227439</v>
      </c>
      <c r="C44626" s="2" t="s">
        <v>2</v>
      </c>
    </row>
    <row r="44627" spans="1:3" x14ac:dyDescent="0.25">
      <c r="A44627" s="2" t="s">
        <v>44656</v>
      </c>
      <c r="B44627" s="2">
        <v>9238702</v>
      </c>
      <c r="C44627" s="2" t="s">
        <v>1</v>
      </c>
    </row>
    <row r="44628" spans="1:3" x14ac:dyDescent="0.25">
      <c r="A44628" s="2" t="s">
        <v>44657</v>
      </c>
      <c r="B44628" s="2">
        <v>9240595</v>
      </c>
      <c r="C44628" s="2" t="s">
        <v>5</v>
      </c>
    </row>
    <row r="44629" spans="1:3" x14ac:dyDescent="0.25">
      <c r="A44629" s="2" t="s">
        <v>44658</v>
      </c>
      <c r="B44629" s="2">
        <v>9241185</v>
      </c>
      <c r="C44629" s="2" t="s">
        <v>0</v>
      </c>
    </row>
    <row r="44630" spans="1:3" x14ac:dyDescent="0.25">
      <c r="A44630" s="2" t="s">
        <v>44659</v>
      </c>
      <c r="B44630" s="2">
        <v>9241973</v>
      </c>
      <c r="C44630" s="2" t="s">
        <v>9</v>
      </c>
    </row>
    <row r="44631" spans="1:3" x14ac:dyDescent="0.25">
      <c r="A44631" s="2" t="s">
        <v>44660</v>
      </c>
      <c r="B44631" s="2">
        <v>9271427</v>
      </c>
      <c r="C44631" s="2" t="s">
        <v>2</v>
      </c>
    </row>
    <row r="44632" spans="1:3" x14ac:dyDescent="0.25">
      <c r="A44632" s="2" t="s">
        <v>44661</v>
      </c>
      <c r="B44632" s="2">
        <v>9276156</v>
      </c>
      <c r="C44632" s="2" t="s">
        <v>1</v>
      </c>
    </row>
    <row r="44633" spans="1:3" x14ac:dyDescent="0.25">
      <c r="A44633" s="2" t="s">
        <v>44662</v>
      </c>
      <c r="B44633" s="2">
        <v>9277252</v>
      </c>
      <c r="C44633" s="2" t="s">
        <v>6</v>
      </c>
    </row>
    <row r="44634" spans="1:3" x14ac:dyDescent="0.25">
      <c r="A44634" s="2" t="s">
        <v>44663</v>
      </c>
      <c r="B44634" s="2">
        <v>9278082</v>
      </c>
      <c r="C44634" s="2" t="s">
        <v>0</v>
      </c>
    </row>
    <row r="44635" spans="1:3" x14ac:dyDescent="0.25">
      <c r="A44635" s="2" t="s">
        <v>44664</v>
      </c>
      <c r="B44635" s="2">
        <v>9278601</v>
      </c>
      <c r="C44635" s="2" t="s">
        <v>1</v>
      </c>
    </row>
    <row r="44636" spans="1:3" x14ac:dyDescent="0.25">
      <c r="A44636" s="2" t="s">
        <v>44665</v>
      </c>
      <c r="B44636" s="2">
        <v>9286934</v>
      </c>
      <c r="C44636" s="2" t="s">
        <v>1</v>
      </c>
    </row>
    <row r="44637" spans="1:3" x14ac:dyDescent="0.25">
      <c r="A44637" s="2" t="s">
        <v>44666</v>
      </c>
      <c r="B44637" s="2">
        <v>9294102</v>
      </c>
      <c r="C44637" s="2" t="s">
        <v>1</v>
      </c>
    </row>
    <row r="44638" spans="1:3" x14ac:dyDescent="0.25">
      <c r="A44638" s="2" t="s">
        <v>44667</v>
      </c>
      <c r="B44638" s="2">
        <v>9297023</v>
      </c>
      <c r="C44638" s="2" t="s">
        <v>6</v>
      </c>
    </row>
    <row r="44639" spans="1:3" x14ac:dyDescent="0.25">
      <c r="A44639" s="2" t="s">
        <v>44668</v>
      </c>
      <c r="B44639" s="2">
        <v>9301446</v>
      </c>
      <c r="C44639" s="2" t="s">
        <v>10</v>
      </c>
    </row>
    <row r="44640" spans="1:3" x14ac:dyDescent="0.25">
      <c r="A44640" s="2" t="s">
        <v>44669</v>
      </c>
      <c r="B44640" s="2">
        <v>9316494</v>
      </c>
      <c r="C44640" s="2" t="s">
        <v>2</v>
      </c>
    </row>
    <row r="44641" spans="1:3" x14ac:dyDescent="0.25">
      <c r="A44641" s="2" t="s">
        <v>44670</v>
      </c>
      <c r="B44641" s="2">
        <v>9320445</v>
      </c>
      <c r="C44641" s="2" t="s">
        <v>5</v>
      </c>
    </row>
    <row r="44642" spans="1:3" x14ac:dyDescent="0.25">
      <c r="A44642" s="2" t="s">
        <v>44671</v>
      </c>
      <c r="B44642" s="2">
        <v>9324978</v>
      </c>
      <c r="C44642" s="2" t="s">
        <v>10</v>
      </c>
    </row>
    <row r="44643" spans="1:3" x14ac:dyDescent="0.25">
      <c r="A44643" s="2" t="s">
        <v>44672</v>
      </c>
      <c r="B44643" s="2">
        <v>9325623</v>
      </c>
      <c r="C44643" s="2" t="s">
        <v>2</v>
      </c>
    </row>
    <row r="44644" spans="1:3" x14ac:dyDescent="0.25">
      <c r="A44644" s="2" t="s">
        <v>44673</v>
      </c>
      <c r="B44644" s="2">
        <v>9331339</v>
      </c>
      <c r="C44644" s="2" t="s">
        <v>2</v>
      </c>
    </row>
    <row r="44645" spans="1:3" x14ac:dyDescent="0.25">
      <c r="A44645" s="2" t="s">
        <v>44674</v>
      </c>
      <c r="B44645" s="2">
        <v>9332059</v>
      </c>
      <c r="C44645" s="2" t="s">
        <v>7</v>
      </c>
    </row>
    <row r="44646" spans="1:3" x14ac:dyDescent="0.25">
      <c r="A44646" s="2" t="s">
        <v>44675</v>
      </c>
      <c r="B44646" s="2">
        <v>9334941</v>
      </c>
      <c r="C44646" s="2" t="s">
        <v>11</v>
      </c>
    </row>
    <row r="44647" spans="1:3" x14ac:dyDescent="0.25">
      <c r="A44647" s="2" t="s">
        <v>44676</v>
      </c>
      <c r="B44647" s="2">
        <v>9358343</v>
      </c>
      <c r="C44647" s="2" t="s">
        <v>2</v>
      </c>
    </row>
    <row r="44648" spans="1:3" x14ac:dyDescent="0.25">
      <c r="A44648" s="2" t="s">
        <v>44677</v>
      </c>
      <c r="B44648" s="2">
        <v>9539664</v>
      </c>
      <c r="C44648" s="2" t="s">
        <v>1</v>
      </c>
    </row>
    <row r="44649" spans="1:3" x14ac:dyDescent="0.25">
      <c r="A44649" s="2" t="s">
        <v>44678</v>
      </c>
      <c r="B44649" s="2">
        <v>9554456</v>
      </c>
      <c r="C44649" s="2" t="s">
        <v>5</v>
      </c>
    </row>
    <row r="44650" spans="1:3" x14ac:dyDescent="0.25">
      <c r="A44650" s="2" t="s">
        <v>44679</v>
      </c>
      <c r="B44650" s="2">
        <v>9556451</v>
      </c>
      <c r="C44650" s="2" t="s">
        <v>4</v>
      </c>
    </row>
    <row r="44651" spans="1:3" x14ac:dyDescent="0.25">
      <c r="A44651" s="2" t="s">
        <v>44680</v>
      </c>
      <c r="B44651" s="2">
        <v>9561710</v>
      </c>
      <c r="C44651" s="2" t="s">
        <v>6</v>
      </c>
    </row>
    <row r="44652" spans="1:3" x14ac:dyDescent="0.25">
      <c r="A44652" s="2" t="s">
        <v>44681</v>
      </c>
      <c r="B44652" s="2">
        <v>9565940</v>
      </c>
      <c r="C44652" s="2" t="s">
        <v>11</v>
      </c>
    </row>
    <row r="44653" spans="1:3" x14ac:dyDescent="0.25">
      <c r="A44653" s="2" t="s">
        <v>44682</v>
      </c>
      <c r="B44653" s="2">
        <v>9566693</v>
      </c>
      <c r="C44653" s="2" t="s">
        <v>2</v>
      </c>
    </row>
    <row r="44654" spans="1:3" x14ac:dyDescent="0.25">
      <c r="A44654" s="2" t="s">
        <v>44683</v>
      </c>
      <c r="B44654" s="2">
        <v>9580291</v>
      </c>
      <c r="C44654" s="2" t="s">
        <v>10</v>
      </c>
    </row>
    <row r="44655" spans="1:3" x14ac:dyDescent="0.25">
      <c r="A44655" s="2" t="s">
        <v>44684</v>
      </c>
      <c r="B44655" s="2">
        <v>9583742</v>
      </c>
      <c r="C44655" s="2" t="s">
        <v>7</v>
      </c>
    </row>
    <row r="44656" spans="1:3" x14ac:dyDescent="0.25">
      <c r="A44656" s="2" t="s">
        <v>44685</v>
      </c>
      <c r="B44656" s="2">
        <v>9584478</v>
      </c>
      <c r="C44656" s="2" t="s">
        <v>2</v>
      </c>
    </row>
    <row r="44657" spans="1:3" x14ac:dyDescent="0.25">
      <c r="A44657" s="2" t="s">
        <v>44686</v>
      </c>
      <c r="B44657" s="2">
        <v>9584974</v>
      </c>
      <c r="C44657" s="2" t="s">
        <v>1</v>
      </c>
    </row>
    <row r="44658" spans="1:3" x14ac:dyDescent="0.25">
      <c r="A44658" s="2" t="s">
        <v>44687</v>
      </c>
      <c r="B44658" s="2">
        <v>9603949</v>
      </c>
      <c r="C44658" s="2" t="s">
        <v>9</v>
      </c>
    </row>
    <row r="44659" spans="1:3" x14ac:dyDescent="0.25">
      <c r="A44659" s="2" t="s">
        <v>44688</v>
      </c>
      <c r="B44659" s="2">
        <v>9609594</v>
      </c>
      <c r="C44659" s="2" t="s">
        <v>6</v>
      </c>
    </row>
    <row r="44660" spans="1:3" x14ac:dyDescent="0.25">
      <c r="A44660" s="2" t="s">
        <v>44689</v>
      </c>
      <c r="B44660" s="2">
        <v>9614850</v>
      </c>
      <c r="C44660" s="2" t="s">
        <v>11</v>
      </c>
    </row>
    <row r="44661" spans="1:3" x14ac:dyDescent="0.25">
      <c r="A44661" s="2" t="s">
        <v>44690</v>
      </c>
      <c r="B44661" s="2">
        <v>9616660</v>
      </c>
      <c r="C44661" s="2" t="s">
        <v>8</v>
      </c>
    </row>
    <row r="44662" spans="1:3" x14ac:dyDescent="0.25">
      <c r="A44662" s="2" t="s">
        <v>44691</v>
      </c>
      <c r="B44662" s="2">
        <v>9640903</v>
      </c>
      <c r="C44662" s="2" t="s">
        <v>11</v>
      </c>
    </row>
    <row r="44663" spans="1:3" x14ac:dyDescent="0.25">
      <c r="A44663" s="2" t="s">
        <v>44692</v>
      </c>
      <c r="B44663" s="2">
        <v>9804932</v>
      </c>
      <c r="C44663" s="2" t="s">
        <v>9</v>
      </c>
    </row>
    <row r="44664" spans="1:3" x14ac:dyDescent="0.25">
      <c r="A44664" s="2" t="s">
        <v>44693</v>
      </c>
      <c r="B44664" s="2">
        <v>9813458</v>
      </c>
      <c r="C44664" s="2" t="s">
        <v>9</v>
      </c>
    </row>
    <row r="44665" spans="1:3" x14ac:dyDescent="0.25">
      <c r="A44665" s="2" t="s">
        <v>44694</v>
      </c>
      <c r="B44665" s="2">
        <v>9907424</v>
      </c>
      <c r="C44665" s="2" t="s">
        <v>5</v>
      </c>
    </row>
    <row r="44666" spans="1:3" x14ac:dyDescent="0.25">
      <c r="A44666" s="2" t="s">
        <v>44695</v>
      </c>
      <c r="B44666" s="2">
        <v>9921234</v>
      </c>
      <c r="C44666" s="2" t="s">
        <v>2</v>
      </c>
    </row>
    <row r="44667" spans="1:3" x14ac:dyDescent="0.25">
      <c r="A44667" s="2" t="s">
        <v>44696</v>
      </c>
      <c r="B44667" s="2">
        <v>9931829</v>
      </c>
      <c r="C44667" s="2" t="s">
        <v>5</v>
      </c>
    </row>
    <row r="44668" spans="1:3" x14ac:dyDescent="0.25">
      <c r="A44668" s="2" t="s">
        <v>44697</v>
      </c>
      <c r="B44668" s="2">
        <v>9947308</v>
      </c>
      <c r="C44668" s="2" t="s">
        <v>7</v>
      </c>
    </row>
    <row r="44669" spans="1:3" x14ac:dyDescent="0.25">
      <c r="A44669" s="2" t="s">
        <v>44698</v>
      </c>
      <c r="B44669" s="2">
        <v>9953229</v>
      </c>
      <c r="C44669" s="2" t="s">
        <v>1</v>
      </c>
    </row>
    <row r="44670" spans="1:3" x14ac:dyDescent="0.25">
      <c r="A44670" s="2" t="s">
        <v>44699</v>
      </c>
      <c r="B44670" s="2">
        <v>9954679</v>
      </c>
      <c r="C44670" s="2" t="s">
        <v>2</v>
      </c>
    </row>
    <row r="44671" spans="1:3" x14ac:dyDescent="0.25">
      <c r="A44671" s="2" t="s">
        <v>44700</v>
      </c>
      <c r="B44671" s="2">
        <v>9977591</v>
      </c>
      <c r="C44671" s="2" t="s">
        <v>1</v>
      </c>
    </row>
    <row r="44672" spans="1:3" x14ac:dyDescent="0.25">
      <c r="A44672" s="2" t="s">
        <v>44701</v>
      </c>
      <c r="B44672" s="2">
        <v>9980002</v>
      </c>
      <c r="C44672" s="2" t="s">
        <v>7</v>
      </c>
    </row>
    <row r="44673" spans="1:3" x14ac:dyDescent="0.25">
      <c r="A44673" s="2" t="s">
        <v>44702</v>
      </c>
      <c r="B44673" s="2">
        <v>9988387</v>
      </c>
      <c r="C44673" s="2" t="s">
        <v>8</v>
      </c>
    </row>
    <row r="44674" spans="1:3" x14ac:dyDescent="0.25">
      <c r="A44674" s="2" t="s">
        <v>44703</v>
      </c>
      <c r="B44674" s="2">
        <v>9989377</v>
      </c>
      <c r="C44674" s="2" t="s">
        <v>9</v>
      </c>
    </row>
    <row r="44675" spans="1:3" x14ac:dyDescent="0.25">
      <c r="A44675" s="2" t="s">
        <v>44704</v>
      </c>
      <c r="B44675" s="2">
        <v>9990222</v>
      </c>
      <c r="C44675" s="2" t="s">
        <v>4</v>
      </c>
    </row>
    <row r="44676" spans="1:3" x14ac:dyDescent="0.25">
      <c r="A44676" s="2" t="s">
        <v>44705</v>
      </c>
      <c r="B44676" s="2">
        <v>9992903</v>
      </c>
      <c r="C44676" s="2" t="s">
        <v>1</v>
      </c>
    </row>
    <row r="44677" spans="1:3" x14ac:dyDescent="0.25">
      <c r="A44677" s="2" t="s">
        <v>44706</v>
      </c>
      <c r="B44677" s="2">
        <v>9994471</v>
      </c>
      <c r="C44677" s="2" t="s">
        <v>8</v>
      </c>
    </row>
    <row r="44678" spans="1:3" x14ac:dyDescent="0.25">
      <c r="A44678" s="2" t="s">
        <v>44707</v>
      </c>
      <c r="B44678" s="2">
        <v>9995037</v>
      </c>
      <c r="C44678" s="2" t="s">
        <v>9</v>
      </c>
    </row>
    <row r="44679" spans="1:3" x14ac:dyDescent="0.25">
      <c r="A44679" s="2" t="s">
        <v>44708</v>
      </c>
      <c r="B44679" s="2">
        <v>9995601</v>
      </c>
      <c r="C44679" s="2" t="s">
        <v>11</v>
      </c>
    </row>
    <row r="44680" spans="1:3" x14ac:dyDescent="0.25">
      <c r="A44680" s="2" t="s">
        <v>44709</v>
      </c>
      <c r="B44680" s="2">
        <v>9997525</v>
      </c>
      <c r="C44680" s="2" t="s">
        <v>2</v>
      </c>
    </row>
    <row r="44681" spans="1:3" x14ac:dyDescent="0.25">
      <c r="A44681" s="2" t="s">
        <v>44710</v>
      </c>
      <c r="B44681" s="2">
        <v>9998018</v>
      </c>
      <c r="C44681" s="2" t="s">
        <v>1</v>
      </c>
    </row>
    <row r="44682" spans="1:3" x14ac:dyDescent="0.25">
      <c r="A44682" s="2" t="s">
        <v>44711</v>
      </c>
      <c r="B44682" s="2">
        <v>10005290</v>
      </c>
      <c r="C44682" s="2" t="s">
        <v>1</v>
      </c>
    </row>
    <row r="44683" spans="1:3" x14ac:dyDescent="0.25">
      <c r="A44683" s="2" t="s">
        <v>44712</v>
      </c>
      <c r="B44683" s="2">
        <v>10013213</v>
      </c>
      <c r="C44683" s="2" t="s">
        <v>10</v>
      </c>
    </row>
    <row r="44684" spans="1:3" x14ac:dyDescent="0.25">
      <c r="A44684" s="2" t="s">
        <v>44713</v>
      </c>
      <c r="B44684" s="2">
        <v>10013499</v>
      </c>
      <c r="C44684" s="2" t="s">
        <v>1</v>
      </c>
    </row>
    <row r="44685" spans="1:3" x14ac:dyDescent="0.25">
      <c r="A44685" s="2" t="s">
        <v>44714</v>
      </c>
      <c r="B44685" s="2">
        <v>10013759</v>
      </c>
      <c r="C44685" s="2" t="s">
        <v>9</v>
      </c>
    </row>
    <row r="44686" spans="1:3" x14ac:dyDescent="0.25">
      <c r="A44686" s="2" t="s">
        <v>44715</v>
      </c>
      <c r="B44686" s="2">
        <v>10013969</v>
      </c>
      <c r="C44686" s="2" t="s">
        <v>6</v>
      </c>
    </row>
    <row r="44687" spans="1:3" x14ac:dyDescent="0.25">
      <c r="A44687" s="2" t="s">
        <v>44716</v>
      </c>
      <c r="B44687" s="2">
        <v>10026353</v>
      </c>
      <c r="C44687" s="2" t="s">
        <v>2</v>
      </c>
    </row>
    <row r="44688" spans="1:3" x14ac:dyDescent="0.25">
      <c r="A44688" s="2" t="s">
        <v>44717</v>
      </c>
      <c r="B44688" s="2">
        <v>10026830</v>
      </c>
      <c r="C44688" s="2" t="s">
        <v>1</v>
      </c>
    </row>
    <row r="44689" spans="1:3" x14ac:dyDescent="0.25">
      <c r="A44689" s="2" t="s">
        <v>44718</v>
      </c>
      <c r="B44689" s="2">
        <v>10059668</v>
      </c>
      <c r="C44689" s="2" t="s">
        <v>9</v>
      </c>
    </row>
    <row r="44690" spans="1:3" x14ac:dyDescent="0.25">
      <c r="A44690" s="2" t="s">
        <v>44719</v>
      </c>
      <c r="B44690" s="2">
        <v>10060476</v>
      </c>
      <c r="C44690" s="2" t="s">
        <v>0</v>
      </c>
    </row>
    <row r="44691" spans="1:3" x14ac:dyDescent="0.25">
      <c r="A44691" s="2" t="s">
        <v>44720</v>
      </c>
      <c r="B44691" s="2">
        <v>11687414</v>
      </c>
      <c r="C44691" s="2" t="s">
        <v>0</v>
      </c>
    </row>
    <row r="44692" spans="1:3" x14ac:dyDescent="0.25">
      <c r="A44692" s="2" t="s">
        <v>44721</v>
      </c>
      <c r="B44692" s="2">
        <v>11690829</v>
      </c>
      <c r="C44692" s="2" t="s">
        <v>9</v>
      </c>
    </row>
    <row r="44693" spans="1:3" x14ac:dyDescent="0.25">
      <c r="A44693" s="2" t="s">
        <v>44722</v>
      </c>
      <c r="B44693" s="2">
        <v>11692440</v>
      </c>
      <c r="C44693" s="2" t="s">
        <v>5</v>
      </c>
    </row>
    <row r="44694" spans="1:3" x14ac:dyDescent="0.25">
      <c r="A44694" s="2" t="s">
        <v>44723</v>
      </c>
      <c r="B44694" s="2">
        <v>11699213</v>
      </c>
      <c r="C44694" s="2" t="s">
        <v>5</v>
      </c>
    </row>
    <row r="44695" spans="1:3" x14ac:dyDescent="0.25">
      <c r="A44695" s="2" t="s">
        <v>44724</v>
      </c>
      <c r="B44695" s="2">
        <v>11700700</v>
      </c>
      <c r="C44695" s="2" t="s">
        <v>4</v>
      </c>
    </row>
    <row r="44696" spans="1:3" x14ac:dyDescent="0.25">
      <c r="A44696" s="2" t="s">
        <v>44725</v>
      </c>
      <c r="B44696" s="2">
        <v>11700701</v>
      </c>
      <c r="C44696" s="2" t="s">
        <v>7</v>
      </c>
    </row>
    <row r="44697" spans="1:3" x14ac:dyDescent="0.25">
      <c r="A44697" s="2" t="s">
        <v>44726</v>
      </c>
      <c r="B44697" s="2">
        <v>11700852</v>
      </c>
      <c r="C44697" s="2" t="s">
        <v>3</v>
      </c>
    </row>
    <row r="44698" spans="1:3" x14ac:dyDescent="0.25">
      <c r="A44698" s="2" t="s">
        <v>44727</v>
      </c>
      <c r="B44698" s="2">
        <v>11709429</v>
      </c>
      <c r="C44698" s="2" t="s">
        <v>3</v>
      </c>
    </row>
    <row r="44699" spans="1:3" x14ac:dyDescent="0.25">
      <c r="A44699" s="2" t="s">
        <v>44728</v>
      </c>
      <c r="B44699" s="2">
        <v>11717244</v>
      </c>
      <c r="C44699" s="2" t="s">
        <v>7</v>
      </c>
    </row>
    <row r="44700" spans="1:3" x14ac:dyDescent="0.25">
      <c r="A44700" s="2" t="s">
        <v>44729</v>
      </c>
      <c r="B44700" s="2">
        <v>11718395</v>
      </c>
      <c r="C44700" s="2" t="s">
        <v>0</v>
      </c>
    </row>
    <row r="44701" spans="1:3" x14ac:dyDescent="0.25">
      <c r="A44701" s="2" t="s">
        <v>44730</v>
      </c>
      <c r="B44701" s="2">
        <v>11723571</v>
      </c>
      <c r="C44701" s="2" t="s">
        <v>0</v>
      </c>
    </row>
    <row r="44702" spans="1:3" x14ac:dyDescent="0.25">
      <c r="A44702" s="2" t="s">
        <v>44731</v>
      </c>
      <c r="B44702" s="2">
        <v>11726413</v>
      </c>
      <c r="C44702" s="2" t="s">
        <v>2</v>
      </c>
    </row>
    <row r="44703" spans="1:3" x14ac:dyDescent="0.25">
      <c r="A44703" s="2" t="s">
        <v>44732</v>
      </c>
      <c r="B44703" s="2">
        <v>11727051</v>
      </c>
      <c r="C44703" s="2" t="s">
        <v>7</v>
      </c>
    </row>
    <row r="44704" spans="1:3" x14ac:dyDescent="0.25">
      <c r="A44704" s="2" t="s">
        <v>44733</v>
      </c>
      <c r="B44704" s="2">
        <v>11727844</v>
      </c>
      <c r="C44704" s="2" t="s">
        <v>5</v>
      </c>
    </row>
    <row r="44705" spans="1:3" x14ac:dyDescent="0.25">
      <c r="A44705" s="2" t="s">
        <v>44734</v>
      </c>
      <c r="B44705" s="2">
        <v>11728329</v>
      </c>
      <c r="C44705" s="2" t="s">
        <v>7</v>
      </c>
    </row>
    <row r="44706" spans="1:3" x14ac:dyDescent="0.25">
      <c r="A44706" s="2" t="s">
        <v>44735</v>
      </c>
      <c r="B44706" s="2">
        <v>11749603</v>
      </c>
      <c r="C44706" s="2" t="s">
        <v>1</v>
      </c>
    </row>
    <row r="44707" spans="1:3" x14ac:dyDescent="0.25">
      <c r="A44707" s="2" t="s">
        <v>44736</v>
      </c>
      <c r="B44707" s="2">
        <v>11751066</v>
      </c>
      <c r="C44707" s="2" t="s">
        <v>7</v>
      </c>
    </row>
    <row r="44708" spans="1:3" x14ac:dyDescent="0.25">
      <c r="A44708" s="2" t="s">
        <v>44737</v>
      </c>
      <c r="B44708" s="2">
        <v>11754520</v>
      </c>
      <c r="C44708" s="2" t="s">
        <v>11</v>
      </c>
    </row>
    <row r="44709" spans="1:3" x14ac:dyDescent="0.25">
      <c r="A44709" s="2" t="s">
        <v>44738</v>
      </c>
      <c r="B44709" s="2">
        <v>11758342</v>
      </c>
      <c r="C44709" s="2" t="s">
        <v>2</v>
      </c>
    </row>
    <row r="44710" spans="1:3" x14ac:dyDescent="0.25">
      <c r="A44710" s="2" t="s">
        <v>44739</v>
      </c>
      <c r="B44710" s="2">
        <v>11761908</v>
      </c>
      <c r="C44710" s="2" t="s">
        <v>3</v>
      </c>
    </row>
    <row r="44711" spans="1:3" x14ac:dyDescent="0.25">
      <c r="A44711" s="2" t="s">
        <v>44740</v>
      </c>
      <c r="B44711" s="2">
        <v>11762093</v>
      </c>
      <c r="C44711" s="2" t="s">
        <v>4</v>
      </c>
    </row>
    <row r="44712" spans="1:3" x14ac:dyDescent="0.25">
      <c r="A44712" s="2" t="s">
        <v>44741</v>
      </c>
      <c r="B44712" s="2">
        <v>11762320</v>
      </c>
      <c r="C44712" s="2" t="s">
        <v>4</v>
      </c>
    </row>
    <row r="44713" spans="1:3" x14ac:dyDescent="0.25">
      <c r="A44713" s="2" t="s">
        <v>44742</v>
      </c>
      <c r="B44713" s="2">
        <v>11762837</v>
      </c>
      <c r="C44713" s="2" t="s">
        <v>4</v>
      </c>
    </row>
    <row r="44714" spans="1:3" x14ac:dyDescent="0.25">
      <c r="A44714" s="2" t="s">
        <v>44743</v>
      </c>
      <c r="B44714" s="2">
        <v>11765279</v>
      </c>
      <c r="C44714" s="2" t="s">
        <v>11</v>
      </c>
    </row>
    <row r="44715" spans="1:3" x14ac:dyDescent="0.25">
      <c r="A44715" s="2" t="s">
        <v>44744</v>
      </c>
      <c r="B44715" s="2">
        <v>11768511</v>
      </c>
      <c r="C44715" s="2" t="s">
        <v>5</v>
      </c>
    </row>
    <row r="44716" spans="1:3" x14ac:dyDescent="0.25">
      <c r="A44716" s="2" t="s">
        <v>44745</v>
      </c>
      <c r="B44716" s="2">
        <v>11768973</v>
      </c>
      <c r="C44716" s="2" t="s">
        <v>2</v>
      </c>
    </row>
    <row r="44717" spans="1:3" x14ac:dyDescent="0.25">
      <c r="A44717" s="2" t="s">
        <v>44746</v>
      </c>
      <c r="B44717" s="2">
        <v>11772047</v>
      </c>
      <c r="C44717" s="2" t="s">
        <v>2</v>
      </c>
    </row>
    <row r="44718" spans="1:3" x14ac:dyDescent="0.25">
      <c r="A44718" s="2" t="s">
        <v>44747</v>
      </c>
      <c r="B44718" s="2">
        <v>11782227</v>
      </c>
      <c r="C44718" s="2" t="s">
        <v>5</v>
      </c>
    </row>
    <row r="44719" spans="1:3" x14ac:dyDescent="0.25">
      <c r="A44719" s="2" t="s">
        <v>44748</v>
      </c>
      <c r="B44719" s="2">
        <v>11785030</v>
      </c>
      <c r="C44719" s="2" t="s">
        <v>11</v>
      </c>
    </row>
    <row r="44720" spans="1:3" x14ac:dyDescent="0.25">
      <c r="A44720" s="2" t="s">
        <v>44749</v>
      </c>
      <c r="B44720" s="2">
        <v>11787889</v>
      </c>
      <c r="C44720" s="2" t="s">
        <v>1</v>
      </c>
    </row>
    <row r="44721" spans="1:3" x14ac:dyDescent="0.25">
      <c r="A44721" s="2" t="s">
        <v>44750</v>
      </c>
      <c r="B44721" s="2">
        <v>11788453</v>
      </c>
      <c r="C44721" s="2" t="s">
        <v>2</v>
      </c>
    </row>
    <row r="44722" spans="1:3" x14ac:dyDescent="0.25">
      <c r="A44722" s="2" t="s">
        <v>44751</v>
      </c>
      <c r="B44722" s="2">
        <v>11788988</v>
      </c>
      <c r="C44722" s="2" t="s">
        <v>8</v>
      </c>
    </row>
    <row r="44723" spans="1:3" x14ac:dyDescent="0.25">
      <c r="A44723" s="2" t="s">
        <v>44752</v>
      </c>
      <c r="B44723" s="2">
        <v>11791003</v>
      </c>
      <c r="C44723" s="2" t="s">
        <v>9</v>
      </c>
    </row>
    <row r="44724" spans="1:3" x14ac:dyDescent="0.25">
      <c r="A44724" s="2" t="s">
        <v>44753</v>
      </c>
      <c r="B44724" s="2">
        <v>11791946</v>
      </c>
      <c r="C44724" s="2" t="s">
        <v>5</v>
      </c>
    </row>
    <row r="44725" spans="1:3" x14ac:dyDescent="0.25">
      <c r="A44725" s="2" t="s">
        <v>44754</v>
      </c>
      <c r="B44725" s="2">
        <v>11793232</v>
      </c>
      <c r="C44725" s="2" t="s">
        <v>10</v>
      </c>
    </row>
    <row r="44726" spans="1:3" x14ac:dyDescent="0.25">
      <c r="A44726" s="2" t="s">
        <v>44755</v>
      </c>
      <c r="B44726" s="2">
        <v>11793384</v>
      </c>
      <c r="C44726" s="2" t="s">
        <v>2</v>
      </c>
    </row>
    <row r="44727" spans="1:3" x14ac:dyDescent="0.25">
      <c r="A44727" s="2" t="s">
        <v>44756</v>
      </c>
      <c r="B44727" s="2">
        <v>11793921</v>
      </c>
      <c r="C44727" s="2" t="s">
        <v>9</v>
      </c>
    </row>
    <row r="44728" spans="1:3" x14ac:dyDescent="0.25">
      <c r="A44728" s="2" t="s">
        <v>44757</v>
      </c>
      <c r="B44728" s="2">
        <v>11805115</v>
      </c>
      <c r="C44728" s="2" t="s">
        <v>5</v>
      </c>
    </row>
    <row r="44729" spans="1:3" x14ac:dyDescent="0.25">
      <c r="A44729" s="2" t="s">
        <v>44758</v>
      </c>
      <c r="B44729" s="2">
        <v>11805568</v>
      </c>
      <c r="C44729" s="2" t="s">
        <v>7</v>
      </c>
    </row>
    <row r="44730" spans="1:3" x14ac:dyDescent="0.25">
      <c r="A44730" s="2" t="s">
        <v>44759</v>
      </c>
      <c r="B44730" s="2">
        <v>11808943</v>
      </c>
      <c r="C44730" s="2" t="s">
        <v>5</v>
      </c>
    </row>
    <row r="44731" spans="1:3" x14ac:dyDescent="0.25">
      <c r="A44731" s="2" t="s">
        <v>44760</v>
      </c>
      <c r="B44731" s="2">
        <v>11810114</v>
      </c>
      <c r="C44731" s="2" t="s">
        <v>9</v>
      </c>
    </row>
    <row r="44732" spans="1:3" x14ac:dyDescent="0.25">
      <c r="A44732" s="2" t="s">
        <v>44761</v>
      </c>
      <c r="B44732" s="2">
        <v>11813070</v>
      </c>
      <c r="C44732" s="2" t="s">
        <v>4</v>
      </c>
    </row>
    <row r="44733" spans="1:3" x14ac:dyDescent="0.25">
      <c r="A44733" s="2" t="s">
        <v>44762</v>
      </c>
      <c r="B44733" s="2">
        <v>11818991</v>
      </c>
      <c r="C44733" s="2" t="s">
        <v>0</v>
      </c>
    </row>
    <row r="44734" spans="1:3" x14ac:dyDescent="0.25">
      <c r="A44734" s="2" t="s">
        <v>44763</v>
      </c>
      <c r="B44734" s="2">
        <v>11819392</v>
      </c>
      <c r="C44734" s="2" t="s">
        <v>6</v>
      </c>
    </row>
    <row r="44735" spans="1:3" x14ac:dyDescent="0.25">
      <c r="A44735" s="2" t="s">
        <v>44764</v>
      </c>
      <c r="B44735" s="2">
        <v>11820102</v>
      </c>
      <c r="C44735" s="2" t="s">
        <v>2</v>
      </c>
    </row>
    <row r="44736" spans="1:3" x14ac:dyDescent="0.25">
      <c r="A44736" s="2" t="s">
        <v>44765</v>
      </c>
      <c r="B44736" s="2">
        <v>11825268</v>
      </c>
      <c r="C44736" s="2" t="s">
        <v>2</v>
      </c>
    </row>
    <row r="44737" spans="1:3" x14ac:dyDescent="0.25">
      <c r="A44737" s="2" t="s">
        <v>44766</v>
      </c>
      <c r="B44737" s="2">
        <v>11827425</v>
      </c>
      <c r="C44737" s="2" t="s">
        <v>2</v>
      </c>
    </row>
    <row r="44738" spans="1:3" x14ac:dyDescent="0.25">
      <c r="A44738" s="2" t="s">
        <v>44767</v>
      </c>
      <c r="B44738" s="2">
        <v>11831741</v>
      </c>
      <c r="C44738" s="2" t="s">
        <v>2</v>
      </c>
    </row>
    <row r="44739" spans="1:3" x14ac:dyDescent="0.25">
      <c r="A44739" s="2" t="s">
        <v>44768</v>
      </c>
      <c r="B44739" s="2">
        <v>11833860</v>
      </c>
      <c r="C44739" s="2" t="s">
        <v>9</v>
      </c>
    </row>
    <row r="44740" spans="1:3" x14ac:dyDescent="0.25">
      <c r="A44740" s="2" t="s">
        <v>44769</v>
      </c>
      <c r="B44740" s="2">
        <v>11834519</v>
      </c>
      <c r="C44740" s="2" t="s">
        <v>8</v>
      </c>
    </row>
    <row r="44741" spans="1:3" x14ac:dyDescent="0.25">
      <c r="A44741" s="2" t="s">
        <v>44770</v>
      </c>
      <c r="B44741" s="2">
        <v>11840487</v>
      </c>
      <c r="C44741" s="2" t="s">
        <v>3</v>
      </c>
    </row>
    <row r="44742" spans="1:3" x14ac:dyDescent="0.25">
      <c r="A44742" s="2" t="s">
        <v>44771</v>
      </c>
      <c r="B44742" s="2">
        <v>11846176</v>
      </c>
      <c r="C44742" s="2" t="s">
        <v>7</v>
      </c>
    </row>
    <row r="44743" spans="1:3" x14ac:dyDescent="0.25">
      <c r="A44743" s="2" t="s">
        <v>44772</v>
      </c>
      <c r="B44743" s="2">
        <v>11848541</v>
      </c>
      <c r="C44743" s="2" t="s">
        <v>2</v>
      </c>
    </row>
    <row r="44744" spans="1:3" x14ac:dyDescent="0.25">
      <c r="A44744" s="2" t="s">
        <v>44773</v>
      </c>
      <c r="B44744" s="2">
        <v>11848786</v>
      </c>
      <c r="C44744" s="2" t="s">
        <v>2</v>
      </c>
    </row>
    <row r="44745" spans="1:3" x14ac:dyDescent="0.25">
      <c r="A44745" s="2" t="s">
        <v>44774</v>
      </c>
      <c r="B44745" s="2">
        <v>11848899</v>
      </c>
      <c r="C44745" s="2" t="s">
        <v>9</v>
      </c>
    </row>
    <row r="44746" spans="1:3" x14ac:dyDescent="0.25">
      <c r="A44746" s="2" t="s">
        <v>44775</v>
      </c>
      <c r="B44746" s="2">
        <v>11855423</v>
      </c>
      <c r="C44746" s="2" t="s">
        <v>3</v>
      </c>
    </row>
    <row r="44747" spans="1:3" x14ac:dyDescent="0.25">
      <c r="A44747" s="2" t="s">
        <v>44776</v>
      </c>
      <c r="B44747" s="2">
        <v>11855867</v>
      </c>
      <c r="C44747" s="2" t="s">
        <v>1</v>
      </c>
    </row>
    <row r="44748" spans="1:3" x14ac:dyDescent="0.25">
      <c r="A44748" s="2" t="s">
        <v>44777</v>
      </c>
      <c r="B44748" s="2">
        <v>11856155</v>
      </c>
      <c r="C44748" s="2" t="s">
        <v>2</v>
      </c>
    </row>
    <row r="44749" spans="1:3" x14ac:dyDescent="0.25">
      <c r="A44749" s="2" t="s">
        <v>44778</v>
      </c>
      <c r="B44749" s="2">
        <v>11861084</v>
      </c>
      <c r="C44749" s="2" t="s">
        <v>11</v>
      </c>
    </row>
    <row r="44750" spans="1:3" x14ac:dyDescent="0.25">
      <c r="A44750" s="2" t="s">
        <v>44779</v>
      </c>
      <c r="B44750" s="2">
        <v>11868114</v>
      </c>
      <c r="C44750" s="2" t="s">
        <v>9</v>
      </c>
    </row>
    <row r="44751" spans="1:3" x14ac:dyDescent="0.25">
      <c r="A44751" s="2" t="s">
        <v>44780</v>
      </c>
      <c r="B44751" s="2">
        <v>11870391</v>
      </c>
      <c r="C44751" s="2" t="s">
        <v>4</v>
      </c>
    </row>
    <row r="44752" spans="1:3" x14ac:dyDescent="0.25">
      <c r="A44752" s="2" t="s">
        <v>44781</v>
      </c>
      <c r="B44752" s="2">
        <v>11871399</v>
      </c>
      <c r="C44752" s="2" t="s">
        <v>9</v>
      </c>
    </row>
    <row r="44753" spans="1:3" x14ac:dyDescent="0.25">
      <c r="A44753" s="2" t="s">
        <v>44782</v>
      </c>
      <c r="B44753" s="2">
        <v>11876069</v>
      </c>
      <c r="C44753" s="2" t="s">
        <v>8</v>
      </c>
    </row>
    <row r="44754" spans="1:3" x14ac:dyDescent="0.25">
      <c r="A44754" s="2" t="s">
        <v>44783</v>
      </c>
      <c r="B44754" s="2">
        <v>11877827</v>
      </c>
      <c r="C44754" s="2" t="s">
        <v>0</v>
      </c>
    </row>
    <row r="44755" spans="1:3" x14ac:dyDescent="0.25">
      <c r="A44755" s="2" t="s">
        <v>44784</v>
      </c>
      <c r="B44755" s="2">
        <v>11879986</v>
      </c>
      <c r="C44755" s="2" t="s">
        <v>4</v>
      </c>
    </row>
    <row r="44756" spans="1:3" x14ac:dyDescent="0.25">
      <c r="A44756" s="2" t="s">
        <v>44785</v>
      </c>
      <c r="B44756" s="2">
        <v>11882475</v>
      </c>
      <c r="C44756" s="2" t="s">
        <v>10</v>
      </c>
    </row>
    <row r="44757" spans="1:3" x14ac:dyDescent="0.25">
      <c r="A44757" s="2" t="s">
        <v>44786</v>
      </c>
      <c r="B44757" s="2">
        <v>11882812</v>
      </c>
      <c r="C44757" s="2" t="s">
        <v>0</v>
      </c>
    </row>
    <row r="44758" spans="1:3" x14ac:dyDescent="0.25">
      <c r="A44758" s="2" t="s">
        <v>44787</v>
      </c>
      <c r="B44758" s="2">
        <v>11882887</v>
      </c>
      <c r="C44758" s="2" t="s">
        <v>8</v>
      </c>
    </row>
    <row r="44759" spans="1:3" x14ac:dyDescent="0.25">
      <c r="A44759" s="2" t="s">
        <v>44788</v>
      </c>
      <c r="B44759" s="2">
        <v>11883241</v>
      </c>
      <c r="C44759" s="2" t="s">
        <v>2</v>
      </c>
    </row>
    <row r="44760" spans="1:3" x14ac:dyDescent="0.25">
      <c r="A44760" s="2" t="s">
        <v>44789</v>
      </c>
      <c r="B44760" s="2">
        <v>11883486</v>
      </c>
      <c r="C44760" s="2" t="s">
        <v>2</v>
      </c>
    </row>
    <row r="44761" spans="1:3" x14ac:dyDescent="0.25">
      <c r="A44761" s="2" t="s">
        <v>44790</v>
      </c>
      <c r="B44761" s="2">
        <v>11884899</v>
      </c>
      <c r="C44761" s="2" t="s">
        <v>9</v>
      </c>
    </row>
    <row r="44762" spans="1:3" x14ac:dyDescent="0.25">
      <c r="A44762" s="2" t="s">
        <v>44791</v>
      </c>
      <c r="B44762" s="2">
        <v>11885002</v>
      </c>
      <c r="C44762" s="2" t="s">
        <v>11</v>
      </c>
    </row>
    <row r="44763" spans="1:3" x14ac:dyDescent="0.25">
      <c r="A44763" s="2" t="s">
        <v>44792</v>
      </c>
      <c r="B44763" s="2">
        <v>11894921</v>
      </c>
      <c r="C44763" s="2" t="s">
        <v>0</v>
      </c>
    </row>
    <row r="44764" spans="1:3" x14ac:dyDescent="0.25">
      <c r="A44764" s="2" t="s">
        <v>44793</v>
      </c>
      <c r="B44764" s="2">
        <v>11896514</v>
      </c>
      <c r="C44764" s="2" t="s">
        <v>6</v>
      </c>
    </row>
    <row r="44765" spans="1:3" x14ac:dyDescent="0.25">
      <c r="A44765" s="2" t="s">
        <v>44794</v>
      </c>
      <c r="B44765" s="2">
        <v>11897430</v>
      </c>
      <c r="C44765" s="2" t="s">
        <v>4</v>
      </c>
    </row>
    <row r="44766" spans="1:3" x14ac:dyDescent="0.25">
      <c r="A44766" s="2" t="s">
        <v>44795</v>
      </c>
      <c r="B44766" s="2">
        <v>11906750</v>
      </c>
      <c r="C44766" s="2" t="s">
        <v>8</v>
      </c>
    </row>
    <row r="44767" spans="1:3" x14ac:dyDescent="0.25">
      <c r="A44767" s="2" t="s">
        <v>44796</v>
      </c>
      <c r="B44767" s="2">
        <v>11929435</v>
      </c>
      <c r="C44767" s="2" t="s">
        <v>3</v>
      </c>
    </row>
    <row r="44768" spans="1:3" x14ac:dyDescent="0.25">
      <c r="A44768" s="2" t="s">
        <v>44797</v>
      </c>
      <c r="B44768" s="2">
        <v>11929474</v>
      </c>
      <c r="C44768" s="2" t="s">
        <v>11</v>
      </c>
    </row>
    <row r="44769" spans="1:3" x14ac:dyDescent="0.25">
      <c r="A44769" s="2" t="s">
        <v>44798</v>
      </c>
      <c r="B44769" s="2">
        <v>11930053</v>
      </c>
      <c r="C44769" s="2" t="s">
        <v>3</v>
      </c>
    </row>
    <row r="44770" spans="1:3" x14ac:dyDescent="0.25">
      <c r="A44770" s="2" t="s">
        <v>44799</v>
      </c>
      <c r="B44770" s="2">
        <v>11933033</v>
      </c>
      <c r="C44770" s="2" t="s">
        <v>9</v>
      </c>
    </row>
    <row r="44771" spans="1:3" x14ac:dyDescent="0.25">
      <c r="A44771" s="2" t="s">
        <v>44800</v>
      </c>
      <c r="B44771" s="2">
        <v>11933649</v>
      </c>
      <c r="C44771" s="2" t="s">
        <v>1</v>
      </c>
    </row>
    <row r="44772" spans="1:3" x14ac:dyDescent="0.25">
      <c r="A44772" s="2" t="s">
        <v>44801</v>
      </c>
      <c r="B44772" s="2">
        <v>11939717</v>
      </c>
      <c r="C44772" s="2" t="s">
        <v>2</v>
      </c>
    </row>
    <row r="44773" spans="1:3" x14ac:dyDescent="0.25">
      <c r="A44773" s="2" t="s">
        <v>44802</v>
      </c>
      <c r="B44773" s="2">
        <v>11950460</v>
      </c>
      <c r="C44773" s="2" t="s">
        <v>2</v>
      </c>
    </row>
    <row r="44774" spans="1:3" x14ac:dyDescent="0.25">
      <c r="A44774" s="2" t="s">
        <v>44803</v>
      </c>
      <c r="B44774" s="2">
        <v>11951464</v>
      </c>
      <c r="C44774" s="2" t="s">
        <v>8</v>
      </c>
    </row>
    <row r="44775" spans="1:3" x14ac:dyDescent="0.25">
      <c r="A44775" s="2" t="s">
        <v>44804</v>
      </c>
      <c r="B44775" s="2">
        <v>11952934</v>
      </c>
      <c r="C44775" s="2" t="s">
        <v>11</v>
      </c>
    </row>
    <row r="44776" spans="1:3" x14ac:dyDescent="0.25">
      <c r="A44776" s="2" t="s">
        <v>44805</v>
      </c>
      <c r="B44776" s="2">
        <v>11953020</v>
      </c>
      <c r="C44776" s="2" t="s">
        <v>2</v>
      </c>
    </row>
    <row r="44777" spans="1:3" x14ac:dyDescent="0.25">
      <c r="A44777" s="2" t="s">
        <v>44806</v>
      </c>
      <c r="B44777" s="2">
        <v>11953681</v>
      </c>
      <c r="C44777" s="2" t="s">
        <v>2</v>
      </c>
    </row>
    <row r="44778" spans="1:3" x14ac:dyDescent="0.25">
      <c r="A44778" s="2" t="s">
        <v>44807</v>
      </c>
      <c r="B44778" s="2">
        <v>11956108</v>
      </c>
      <c r="C44778" s="2" t="s">
        <v>5</v>
      </c>
    </row>
    <row r="44779" spans="1:3" x14ac:dyDescent="0.25">
      <c r="A44779" s="2" t="s">
        <v>44808</v>
      </c>
      <c r="B44779" s="2">
        <v>11958058</v>
      </c>
      <c r="C44779" s="2" t="s">
        <v>1</v>
      </c>
    </row>
    <row r="44780" spans="1:3" x14ac:dyDescent="0.25">
      <c r="A44780" s="2" t="s">
        <v>44809</v>
      </c>
      <c r="B44780" s="2">
        <v>11959088</v>
      </c>
      <c r="C44780" s="2" t="s">
        <v>0</v>
      </c>
    </row>
    <row r="44781" spans="1:3" x14ac:dyDescent="0.25">
      <c r="A44781" s="2" t="s">
        <v>44810</v>
      </c>
      <c r="B44781" s="2">
        <v>11959445</v>
      </c>
      <c r="C44781" s="2" t="s">
        <v>9</v>
      </c>
    </row>
    <row r="44782" spans="1:3" x14ac:dyDescent="0.25">
      <c r="A44782" s="2" t="s">
        <v>44811</v>
      </c>
      <c r="B44782" s="2">
        <v>11964309</v>
      </c>
      <c r="C44782" s="2" t="s">
        <v>9</v>
      </c>
    </row>
    <row r="44783" spans="1:3" x14ac:dyDescent="0.25">
      <c r="A44783" s="2" t="s">
        <v>44812</v>
      </c>
      <c r="B44783" s="2">
        <v>11969693</v>
      </c>
      <c r="C44783" s="2" t="s">
        <v>8</v>
      </c>
    </row>
    <row r="44784" spans="1:3" x14ac:dyDescent="0.25">
      <c r="A44784" s="2" t="s">
        <v>44813</v>
      </c>
      <c r="B44784" s="2">
        <v>11970171</v>
      </c>
      <c r="C44784" s="2" t="s">
        <v>5</v>
      </c>
    </row>
    <row r="44785" spans="1:3" x14ac:dyDescent="0.25">
      <c r="A44785" s="2" t="s">
        <v>44814</v>
      </c>
      <c r="B44785" s="2">
        <v>11970366</v>
      </c>
      <c r="C44785" s="2" t="s">
        <v>0</v>
      </c>
    </row>
    <row r="44786" spans="1:3" x14ac:dyDescent="0.25">
      <c r="A44786" s="2" t="s">
        <v>44815</v>
      </c>
      <c r="B44786" s="2">
        <v>11972199</v>
      </c>
      <c r="C44786" s="2" t="s">
        <v>5</v>
      </c>
    </row>
    <row r="44787" spans="1:3" x14ac:dyDescent="0.25">
      <c r="A44787" s="2" t="s">
        <v>44816</v>
      </c>
      <c r="B44787" s="2">
        <v>11974930</v>
      </c>
      <c r="C44787" s="2" t="s">
        <v>0</v>
      </c>
    </row>
    <row r="44788" spans="1:3" x14ac:dyDescent="0.25">
      <c r="A44788" s="2" t="s">
        <v>44817</v>
      </c>
      <c r="B44788" s="2">
        <v>11979140</v>
      </c>
      <c r="C44788" s="2" t="s">
        <v>3</v>
      </c>
    </row>
    <row r="44789" spans="1:3" x14ac:dyDescent="0.25">
      <c r="A44789" s="2" t="s">
        <v>44818</v>
      </c>
      <c r="B44789" s="2">
        <v>11979402</v>
      </c>
      <c r="C44789" s="2" t="s">
        <v>5</v>
      </c>
    </row>
    <row r="44790" spans="1:3" x14ac:dyDescent="0.25">
      <c r="A44790" s="2" t="s">
        <v>44819</v>
      </c>
      <c r="B44790" s="2">
        <v>11979439</v>
      </c>
      <c r="C44790" s="2" t="s">
        <v>9</v>
      </c>
    </row>
    <row r="44791" spans="1:3" x14ac:dyDescent="0.25">
      <c r="A44791" s="2" t="s">
        <v>44820</v>
      </c>
      <c r="B44791" s="2">
        <v>11983102</v>
      </c>
      <c r="C44791" s="2" t="s">
        <v>11</v>
      </c>
    </row>
    <row r="44792" spans="1:3" x14ac:dyDescent="0.25">
      <c r="A44792" s="2" t="s">
        <v>44821</v>
      </c>
      <c r="B44792" s="2">
        <v>11984834</v>
      </c>
      <c r="C44792" s="2" t="s">
        <v>5</v>
      </c>
    </row>
    <row r="44793" spans="1:3" x14ac:dyDescent="0.25">
      <c r="A44793" s="2" t="s">
        <v>44822</v>
      </c>
      <c r="B44793" s="2">
        <v>11985962</v>
      </c>
      <c r="C44793" s="2" t="s">
        <v>2</v>
      </c>
    </row>
    <row r="44794" spans="1:3" x14ac:dyDescent="0.25">
      <c r="A44794" s="2" t="s">
        <v>44823</v>
      </c>
      <c r="B44794" s="2">
        <v>11987829</v>
      </c>
      <c r="C44794" s="2" t="s">
        <v>7</v>
      </c>
    </row>
    <row r="44795" spans="1:3" x14ac:dyDescent="0.25">
      <c r="A44795" s="2" t="s">
        <v>44824</v>
      </c>
      <c r="B44795" s="2">
        <v>11987998</v>
      </c>
      <c r="C44795" s="2" t="s">
        <v>1</v>
      </c>
    </row>
    <row r="44796" spans="1:3" x14ac:dyDescent="0.25">
      <c r="A44796" s="2" t="s">
        <v>44825</v>
      </c>
      <c r="B44796" s="2">
        <v>11988560</v>
      </c>
      <c r="C44796" s="2" t="s">
        <v>9</v>
      </c>
    </row>
    <row r="44797" spans="1:3" x14ac:dyDescent="0.25">
      <c r="A44797" s="2" t="s">
        <v>44826</v>
      </c>
      <c r="B44797" s="2">
        <v>11996608</v>
      </c>
      <c r="C44797" s="2" t="s">
        <v>0</v>
      </c>
    </row>
    <row r="44798" spans="1:3" x14ac:dyDescent="0.25">
      <c r="A44798" s="2" t="s">
        <v>44827</v>
      </c>
      <c r="B44798" s="2">
        <v>12003249</v>
      </c>
      <c r="C44798" s="2" t="s">
        <v>10</v>
      </c>
    </row>
    <row r="44799" spans="1:3" x14ac:dyDescent="0.25">
      <c r="A44799" s="2" t="s">
        <v>44828</v>
      </c>
      <c r="B44799" s="2">
        <v>12005029</v>
      </c>
      <c r="C44799" s="2" t="s">
        <v>6</v>
      </c>
    </row>
    <row r="44800" spans="1:3" x14ac:dyDescent="0.25">
      <c r="A44800" s="2" t="s">
        <v>44829</v>
      </c>
      <c r="B44800" s="2">
        <v>12005178</v>
      </c>
      <c r="C44800" s="2" t="s">
        <v>0</v>
      </c>
    </row>
    <row r="44801" spans="1:3" x14ac:dyDescent="0.25">
      <c r="A44801" s="2" t="s">
        <v>44830</v>
      </c>
      <c r="B44801" s="2">
        <v>12005753</v>
      </c>
      <c r="C44801" s="2" t="s">
        <v>8</v>
      </c>
    </row>
    <row r="44802" spans="1:3" x14ac:dyDescent="0.25">
      <c r="A44802" s="2" t="s">
        <v>44831</v>
      </c>
      <c r="B44802" s="2">
        <v>12005885</v>
      </c>
      <c r="C44802" s="2" t="s">
        <v>7</v>
      </c>
    </row>
    <row r="44803" spans="1:3" x14ac:dyDescent="0.25">
      <c r="A44803" s="2" t="s">
        <v>44832</v>
      </c>
      <c r="B44803" s="2">
        <v>12016086</v>
      </c>
      <c r="C44803" s="2" t="s">
        <v>2</v>
      </c>
    </row>
    <row r="44804" spans="1:3" x14ac:dyDescent="0.25">
      <c r="A44804" s="2" t="s">
        <v>44833</v>
      </c>
      <c r="B44804" s="2">
        <v>12016415</v>
      </c>
      <c r="C44804" s="2" t="s">
        <v>5</v>
      </c>
    </row>
    <row r="44805" spans="1:3" x14ac:dyDescent="0.25">
      <c r="A44805" s="2" t="s">
        <v>44834</v>
      </c>
      <c r="B44805" s="2">
        <v>12018002</v>
      </c>
      <c r="C44805" s="2" t="s">
        <v>1</v>
      </c>
    </row>
    <row r="44806" spans="1:3" x14ac:dyDescent="0.25">
      <c r="A44806" s="2" t="s">
        <v>44835</v>
      </c>
      <c r="B44806" s="2">
        <v>12018449</v>
      </c>
      <c r="C44806" s="2" t="s">
        <v>5</v>
      </c>
    </row>
    <row r="44807" spans="1:3" x14ac:dyDescent="0.25">
      <c r="A44807" s="2" t="s">
        <v>44836</v>
      </c>
      <c r="B44807" s="2">
        <v>12018507</v>
      </c>
      <c r="C44807" s="2" t="s">
        <v>10</v>
      </c>
    </row>
    <row r="44808" spans="1:3" x14ac:dyDescent="0.25">
      <c r="A44808" s="2" t="s">
        <v>44837</v>
      </c>
      <c r="B44808" s="2">
        <v>12020165</v>
      </c>
      <c r="C44808" s="2" t="s">
        <v>8</v>
      </c>
    </row>
    <row r="44809" spans="1:3" x14ac:dyDescent="0.25">
      <c r="A44809" s="2" t="s">
        <v>44838</v>
      </c>
      <c r="B44809" s="2">
        <v>12020331</v>
      </c>
      <c r="C44809" s="2" t="s">
        <v>0</v>
      </c>
    </row>
    <row r="44810" spans="1:3" x14ac:dyDescent="0.25">
      <c r="A44810" s="2" t="s">
        <v>44839</v>
      </c>
      <c r="B44810" s="2">
        <v>12024230</v>
      </c>
      <c r="C44810" s="2" t="s">
        <v>6</v>
      </c>
    </row>
    <row r="44811" spans="1:3" x14ac:dyDescent="0.25">
      <c r="A44811" s="2" t="s">
        <v>44840</v>
      </c>
      <c r="B44811" s="2">
        <v>12024818</v>
      </c>
      <c r="C44811" s="2" t="s">
        <v>2</v>
      </c>
    </row>
    <row r="44812" spans="1:3" x14ac:dyDescent="0.25">
      <c r="A44812" s="2" t="s">
        <v>44841</v>
      </c>
      <c r="B44812" s="2">
        <v>12029155</v>
      </c>
      <c r="C44812" s="2" t="s">
        <v>2</v>
      </c>
    </row>
    <row r="44813" spans="1:3" x14ac:dyDescent="0.25">
      <c r="A44813" s="2" t="s">
        <v>44842</v>
      </c>
      <c r="B44813" s="2">
        <v>12032780</v>
      </c>
      <c r="C44813" s="2" t="s">
        <v>5</v>
      </c>
    </row>
    <row r="44814" spans="1:3" x14ac:dyDescent="0.25">
      <c r="A44814" s="2" t="s">
        <v>44843</v>
      </c>
      <c r="B44814" s="2">
        <v>12039065</v>
      </c>
      <c r="C44814" s="2" t="s">
        <v>0</v>
      </c>
    </row>
    <row r="44815" spans="1:3" x14ac:dyDescent="0.25">
      <c r="A44815" s="2" t="s">
        <v>44844</v>
      </c>
      <c r="B44815" s="2">
        <v>12039795</v>
      </c>
      <c r="C44815" s="2" t="s">
        <v>2</v>
      </c>
    </row>
    <row r="44816" spans="1:3" x14ac:dyDescent="0.25">
      <c r="A44816" s="2" t="s">
        <v>44845</v>
      </c>
      <c r="B44816" s="2">
        <v>12047669</v>
      </c>
      <c r="C44816" s="2" t="s">
        <v>1</v>
      </c>
    </row>
    <row r="44817" spans="1:3" x14ac:dyDescent="0.25">
      <c r="A44817" s="2" t="s">
        <v>44846</v>
      </c>
      <c r="B44817" s="2">
        <v>12047966</v>
      </c>
      <c r="C44817" s="2" t="s">
        <v>9</v>
      </c>
    </row>
    <row r="44818" spans="1:3" x14ac:dyDescent="0.25">
      <c r="A44818" s="2" t="s">
        <v>44847</v>
      </c>
      <c r="B44818" s="2">
        <v>12051115</v>
      </c>
      <c r="C44818" s="2" t="s">
        <v>0</v>
      </c>
    </row>
    <row r="44819" spans="1:3" x14ac:dyDescent="0.25">
      <c r="A44819" s="2" t="s">
        <v>44848</v>
      </c>
      <c r="B44819" s="2">
        <v>12057634</v>
      </c>
      <c r="C44819" s="2" t="s">
        <v>0</v>
      </c>
    </row>
    <row r="44820" spans="1:3" x14ac:dyDescent="0.25">
      <c r="A44820" s="2" t="s">
        <v>44849</v>
      </c>
      <c r="B44820" s="2">
        <v>12059195</v>
      </c>
      <c r="C44820" s="2" t="s">
        <v>5</v>
      </c>
    </row>
    <row r="44821" spans="1:3" x14ac:dyDescent="0.25">
      <c r="A44821" s="2" t="s">
        <v>44850</v>
      </c>
      <c r="B44821" s="2">
        <v>12062824</v>
      </c>
      <c r="C44821" s="2" t="s">
        <v>11</v>
      </c>
    </row>
    <row r="44822" spans="1:3" x14ac:dyDescent="0.25">
      <c r="A44822" s="2" t="s">
        <v>44851</v>
      </c>
      <c r="B44822" s="2">
        <v>12067948</v>
      </c>
      <c r="C44822" s="2" t="s">
        <v>0</v>
      </c>
    </row>
    <row r="44823" spans="1:3" x14ac:dyDescent="0.25">
      <c r="A44823" s="2" t="s">
        <v>44852</v>
      </c>
      <c r="B44823" s="2">
        <v>12070486</v>
      </c>
      <c r="C44823" s="2" t="s">
        <v>9</v>
      </c>
    </row>
    <row r="44824" spans="1:3" x14ac:dyDescent="0.25">
      <c r="A44824" s="2" t="s">
        <v>44853</v>
      </c>
      <c r="B44824" s="2">
        <v>12075190</v>
      </c>
      <c r="C44824" s="2" t="s">
        <v>2</v>
      </c>
    </row>
    <row r="44825" spans="1:3" x14ac:dyDescent="0.25">
      <c r="A44825" s="2" t="s">
        <v>44854</v>
      </c>
      <c r="B44825" s="2">
        <v>12082758</v>
      </c>
      <c r="C44825" s="2" t="s">
        <v>9</v>
      </c>
    </row>
    <row r="44826" spans="1:3" x14ac:dyDescent="0.25">
      <c r="A44826" s="2" t="s">
        <v>44855</v>
      </c>
      <c r="B44826" s="2">
        <v>12085575</v>
      </c>
      <c r="C44826" s="2" t="s">
        <v>5</v>
      </c>
    </row>
    <row r="44827" spans="1:3" x14ac:dyDescent="0.25">
      <c r="A44827" s="2" t="s">
        <v>44856</v>
      </c>
      <c r="B44827" s="2">
        <v>12088717</v>
      </c>
      <c r="C44827" s="2" t="s">
        <v>4</v>
      </c>
    </row>
    <row r="44828" spans="1:3" x14ac:dyDescent="0.25">
      <c r="A44828" s="2" t="s">
        <v>44857</v>
      </c>
      <c r="B44828" s="2">
        <v>12089872</v>
      </c>
      <c r="C44828" s="2" t="s">
        <v>9</v>
      </c>
    </row>
    <row r="44829" spans="1:3" x14ac:dyDescent="0.25">
      <c r="A44829" s="2" t="s">
        <v>44858</v>
      </c>
      <c r="B44829" s="2">
        <v>12097089</v>
      </c>
      <c r="C44829" s="2" t="s">
        <v>2</v>
      </c>
    </row>
    <row r="44830" spans="1:3" x14ac:dyDescent="0.25">
      <c r="A44830" s="2" t="s">
        <v>44859</v>
      </c>
      <c r="B44830" s="2">
        <v>12097190</v>
      </c>
      <c r="C44830" s="2" t="s">
        <v>3</v>
      </c>
    </row>
    <row r="44831" spans="1:3" x14ac:dyDescent="0.25">
      <c r="A44831" s="2" t="s">
        <v>44860</v>
      </c>
      <c r="B44831" s="2">
        <v>12097269</v>
      </c>
      <c r="C44831" s="2" t="s">
        <v>1</v>
      </c>
    </row>
    <row r="44832" spans="1:3" x14ac:dyDescent="0.25">
      <c r="A44832" s="2" t="s">
        <v>44861</v>
      </c>
      <c r="B44832" s="2">
        <v>12099188</v>
      </c>
      <c r="C44832" s="2" t="s">
        <v>11</v>
      </c>
    </row>
    <row r="44833" spans="1:3" x14ac:dyDescent="0.25">
      <c r="A44833" s="2" t="s">
        <v>44862</v>
      </c>
      <c r="B44833" s="2">
        <v>12101539</v>
      </c>
      <c r="C44833" s="2" t="s">
        <v>2</v>
      </c>
    </row>
    <row r="44834" spans="1:3" x14ac:dyDescent="0.25">
      <c r="A44834" s="2" t="s">
        <v>44863</v>
      </c>
      <c r="B44834" s="2">
        <v>12104671</v>
      </c>
      <c r="C44834" s="2" t="s">
        <v>6</v>
      </c>
    </row>
    <row r="44835" spans="1:3" x14ac:dyDescent="0.25">
      <c r="A44835" s="2" t="s">
        <v>44864</v>
      </c>
      <c r="B44835" s="2">
        <v>12106695</v>
      </c>
      <c r="C44835" s="2" t="s">
        <v>1</v>
      </c>
    </row>
    <row r="44836" spans="1:3" x14ac:dyDescent="0.25">
      <c r="A44836" s="2" t="s">
        <v>44865</v>
      </c>
      <c r="B44836" s="2">
        <v>12107880</v>
      </c>
      <c r="C44836" s="2" t="s">
        <v>2</v>
      </c>
    </row>
    <row r="44837" spans="1:3" x14ac:dyDescent="0.25">
      <c r="A44837" s="2" t="s">
        <v>44866</v>
      </c>
      <c r="B44837" s="2">
        <v>12108139</v>
      </c>
      <c r="C44837" s="2" t="s">
        <v>2</v>
      </c>
    </row>
    <row r="44838" spans="1:3" x14ac:dyDescent="0.25">
      <c r="A44838" s="2" t="s">
        <v>44867</v>
      </c>
      <c r="B44838" s="2">
        <v>12108451</v>
      </c>
      <c r="C44838" s="2" t="s">
        <v>5</v>
      </c>
    </row>
    <row r="44839" spans="1:3" x14ac:dyDescent="0.25">
      <c r="A44839" s="2" t="s">
        <v>44868</v>
      </c>
      <c r="B44839" s="2">
        <v>12116233</v>
      </c>
      <c r="C44839" s="2" t="s">
        <v>4</v>
      </c>
    </row>
    <row r="44840" spans="1:3" x14ac:dyDescent="0.25">
      <c r="A44840" s="2" t="s">
        <v>44869</v>
      </c>
      <c r="B44840" s="2">
        <v>12120251</v>
      </c>
      <c r="C44840" s="2" t="s">
        <v>2</v>
      </c>
    </row>
    <row r="44841" spans="1:3" x14ac:dyDescent="0.25">
      <c r="A44841" s="2" t="s">
        <v>44870</v>
      </c>
      <c r="B44841" s="2">
        <v>12122226</v>
      </c>
      <c r="C44841" s="2" t="s">
        <v>9</v>
      </c>
    </row>
    <row r="44842" spans="1:3" x14ac:dyDescent="0.25">
      <c r="A44842" s="2" t="s">
        <v>44871</v>
      </c>
      <c r="B44842" s="2">
        <v>12123362</v>
      </c>
      <c r="C44842" s="2" t="s">
        <v>5</v>
      </c>
    </row>
    <row r="44843" spans="1:3" x14ac:dyDescent="0.25">
      <c r="A44843" s="2" t="s">
        <v>44872</v>
      </c>
      <c r="B44843" s="2">
        <v>12125861</v>
      </c>
      <c r="C44843" s="2" t="s">
        <v>11</v>
      </c>
    </row>
    <row r="44844" spans="1:3" x14ac:dyDescent="0.25">
      <c r="A44844" s="2" t="s">
        <v>44873</v>
      </c>
      <c r="B44844" s="2">
        <v>12128870</v>
      </c>
      <c r="C44844" s="2" t="s">
        <v>2</v>
      </c>
    </row>
    <row r="44845" spans="1:3" x14ac:dyDescent="0.25">
      <c r="A44845" s="2" t="s">
        <v>44874</v>
      </c>
      <c r="B44845" s="2">
        <v>12131776</v>
      </c>
      <c r="C44845" s="2" t="s">
        <v>4</v>
      </c>
    </row>
    <row r="44846" spans="1:3" x14ac:dyDescent="0.25">
      <c r="A44846" s="2" t="s">
        <v>44875</v>
      </c>
      <c r="B44846" s="2">
        <v>12132785</v>
      </c>
      <c r="C44846" s="2" t="s">
        <v>3</v>
      </c>
    </row>
    <row r="44847" spans="1:3" x14ac:dyDescent="0.25">
      <c r="A44847" s="2" t="s">
        <v>44876</v>
      </c>
      <c r="B44847" s="2">
        <v>12141984</v>
      </c>
      <c r="C44847" s="2" t="s">
        <v>2</v>
      </c>
    </row>
    <row r="44848" spans="1:3" x14ac:dyDescent="0.25">
      <c r="A44848" s="2" t="s">
        <v>44877</v>
      </c>
      <c r="B44848" s="2">
        <v>12142342</v>
      </c>
      <c r="C44848" s="2" t="s">
        <v>1</v>
      </c>
    </row>
    <row r="44849" spans="1:3" x14ac:dyDescent="0.25">
      <c r="A44849" s="2" t="s">
        <v>44878</v>
      </c>
      <c r="B44849" s="2">
        <v>12143798</v>
      </c>
      <c r="C44849" s="2" t="s">
        <v>5</v>
      </c>
    </row>
    <row r="44850" spans="1:3" x14ac:dyDescent="0.25">
      <c r="A44850" s="2" t="s">
        <v>44879</v>
      </c>
      <c r="B44850" s="2">
        <v>12147717</v>
      </c>
      <c r="C44850" s="2" t="s">
        <v>0</v>
      </c>
    </row>
    <row r="44851" spans="1:3" x14ac:dyDescent="0.25">
      <c r="A44851" s="2" t="s">
        <v>44880</v>
      </c>
      <c r="B44851" s="2">
        <v>12151314</v>
      </c>
      <c r="C44851" s="2" t="s">
        <v>0</v>
      </c>
    </row>
    <row r="44852" spans="1:3" x14ac:dyDescent="0.25">
      <c r="A44852" s="2" t="s">
        <v>44881</v>
      </c>
      <c r="B44852" s="2">
        <v>12152598</v>
      </c>
      <c r="C44852" s="2" t="s">
        <v>2</v>
      </c>
    </row>
    <row r="44853" spans="1:3" x14ac:dyDescent="0.25">
      <c r="A44853" s="2" t="s">
        <v>44882</v>
      </c>
      <c r="B44853" s="2">
        <v>12154520</v>
      </c>
      <c r="C44853" s="2" t="s">
        <v>5</v>
      </c>
    </row>
    <row r="44854" spans="1:3" x14ac:dyDescent="0.25">
      <c r="A44854" s="2" t="s">
        <v>44883</v>
      </c>
      <c r="B44854" s="2">
        <v>12154660</v>
      </c>
      <c r="C44854" s="2" t="s">
        <v>2</v>
      </c>
    </row>
    <row r="44855" spans="1:3" x14ac:dyDescent="0.25">
      <c r="A44855" s="2" t="s">
        <v>44884</v>
      </c>
      <c r="B44855" s="2">
        <v>12155451</v>
      </c>
      <c r="C44855" s="2" t="s">
        <v>1</v>
      </c>
    </row>
    <row r="44856" spans="1:3" x14ac:dyDescent="0.25">
      <c r="A44856" s="2" t="s">
        <v>44885</v>
      </c>
      <c r="B44856" s="2">
        <v>12156433</v>
      </c>
      <c r="C44856" s="2" t="s">
        <v>9</v>
      </c>
    </row>
    <row r="44857" spans="1:3" x14ac:dyDescent="0.25">
      <c r="A44857" s="2" t="s">
        <v>44886</v>
      </c>
      <c r="B44857" s="2">
        <v>12161919</v>
      </c>
      <c r="C44857" s="2" t="s">
        <v>2</v>
      </c>
    </row>
    <row r="44858" spans="1:3" x14ac:dyDescent="0.25">
      <c r="A44858" s="2" t="s">
        <v>44887</v>
      </c>
      <c r="B44858" s="2">
        <v>12163528</v>
      </c>
      <c r="C44858" s="2" t="s">
        <v>0</v>
      </c>
    </row>
    <row r="44859" spans="1:3" x14ac:dyDescent="0.25">
      <c r="A44859" s="2" t="s">
        <v>44888</v>
      </c>
      <c r="B44859" s="2">
        <v>12166881</v>
      </c>
      <c r="C44859" s="2" t="s">
        <v>9</v>
      </c>
    </row>
    <row r="44860" spans="1:3" x14ac:dyDescent="0.25">
      <c r="A44860" s="2" t="s">
        <v>44889</v>
      </c>
      <c r="B44860" s="2">
        <v>12167865</v>
      </c>
      <c r="C44860" s="2" t="s">
        <v>5</v>
      </c>
    </row>
    <row r="44861" spans="1:3" x14ac:dyDescent="0.25">
      <c r="A44861" s="2" t="s">
        <v>44890</v>
      </c>
      <c r="B44861" s="2">
        <v>12168347</v>
      </c>
      <c r="C44861" s="2" t="s">
        <v>7</v>
      </c>
    </row>
    <row r="44862" spans="1:3" x14ac:dyDescent="0.25">
      <c r="A44862" s="2" t="s">
        <v>44891</v>
      </c>
      <c r="B44862" s="2">
        <v>12171947</v>
      </c>
      <c r="C44862" s="2" t="s">
        <v>1</v>
      </c>
    </row>
    <row r="44863" spans="1:3" x14ac:dyDescent="0.25">
      <c r="A44863" s="2" t="s">
        <v>44892</v>
      </c>
      <c r="B44863" s="2">
        <v>12172792</v>
      </c>
      <c r="C44863" s="2" t="s">
        <v>9</v>
      </c>
    </row>
    <row r="44864" spans="1:3" x14ac:dyDescent="0.25">
      <c r="A44864" s="2" t="s">
        <v>44893</v>
      </c>
      <c r="B44864" s="2">
        <v>12173893</v>
      </c>
      <c r="C44864" s="2" t="s">
        <v>11</v>
      </c>
    </row>
    <row r="44865" spans="1:3" x14ac:dyDescent="0.25">
      <c r="A44865" s="2" t="s">
        <v>44894</v>
      </c>
      <c r="B44865" s="2">
        <v>12177636</v>
      </c>
      <c r="C44865" s="2" t="s">
        <v>0</v>
      </c>
    </row>
    <row r="44866" spans="1:3" x14ac:dyDescent="0.25">
      <c r="A44866" s="2" t="s">
        <v>44895</v>
      </c>
      <c r="B44866" s="2">
        <v>12178140</v>
      </c>
      <c r="C44866" s="2" t="s">
        <v>9</v>
      </c>
    </row>
    <row r="44867" spans="1:3" x14ac:dyDescent="0.25">
      <c r="A44867" s="2" t="s">
        <v>44896</v>
      </c>
      <c r="B44867" s="2">
        <v>12178622</v>
      </c>
      <c r="C44867" s="2" t="s">
        <v>9</v>
      </c>
    </row>
    <row r="44868" spans="1:3" x14ac:dyDescent="0.25">
      <c r="A44868" s="2" t="s">
        <v>44897</v>
      </c>
      <c r="B44868" s="2">
        <v>12187767</v>
      </c>
      <c r="C44868" s="2" t="s">
        <v>4</v>
      </c>
    </row>
    <row r="44869" spans="1:3" x14ac:dyDescent="0.25">
      <c r="A44869" s="2" t="s">
        <v>44898</v>
      </c>
      <c r="B44869" s="2">
        <v>12189355</v>
      </c>
      <c r="C44869" s="2" t="s">
        <v>4</v>
      </c>
    </row>
    <row r="44870" spans="1:3" x14ac:dyDescent="0.25">
      <c r="A44870" s="2" t="s">
        <v>44899</v>
      </c>
      <c r="B44870" s="2">
        <v>12190494</v>
      </c>
      <c r="C44870" s="2" t="s">
        <v>3</v>
      </c>
    </row>
    <row r="44871" spans="1:3" x14ac:dyDescent="0.25">
      <c r="A44871" s="2" t="s">
        <v>44900</v>
      </c>
      <c r="B44871" s="2">
        <v>12194328</v>
      </c>
      <c r="C44871" s="2" t="s">
        <v>5</v>
      </c>
    </row>
    <row r="44872" spans="1:3" x14ac:dyDescent="0.25">
      <c r="A44872" s="2" t="s">
        <v>44901</v>
      </c>
      <c r="B44872" s="2">
        <v>12195959</v>
      </c>
      <c r="C44872" s="2" t="s">
        <v>2</v>
      </c>
    </row>
    <row r="44873" spans="1:3" x14ac:dyDescent="0.25">
      <c r="A44873" s="2" t="s">
        <v>44902</v>
      </c>
      <c r="B44873" s="2">
        <v>12196194</v>
      </c>
      <c r="C44873" s="2" t="s">
        <v>7</v>
      </c>
    </row>
    <row r="44874" spans="1:3" x14ac:dyDescent="0.25">
      <c r="A44874" s="2" t="s">
        <v>44903</v>
      </c>
      <c r="B44874" s="2">
        <v>12200427</v>
      </c>
      <c r="C44874" s="2" t="s">
        <v>6</v>
      </c>
    </row>
    <row r="44875" spans="1:3" x14ac:dyDescent="0.25">
      <c r="A44875" s="2" t="s">
        <v>44904</v>
      </c>
      <c r="B44875" s="2">
        <v>12201551</v>
      </c>
      <c r="C44875" s="2" t="s">
        <v>5</v>
      </c>
    </row>
    <row r="44876" spans="1:3" x14ac:dyDescent="0.25">
      <c r="A44876" s="2" t="s">
        <v>44905</v>
      </c>
      <c r="B44876" s="2">
        <v>12201713</v>
      </c>
      <c r="C44876" s="2" t="s">
        <v>3</v>
      </c>
    </row>
    <row r="44877" spans="1:3" x14ac:dyDescent="0.25">
      <c r="A44877" s="2" t="s">
        <v>44906</v>
      </c>
      <c r="B44877" s="2">
        <v>12202414</v>
      </c>
      <c r="C44877" s="2" t="s">
        <v>11</v>
      </c>
    </row>
    <row r="44878" spans="1:3" x14ac:dyDescent="0.25">
      <c r="A44878" s="2" t="s">
        <v>44907</v>
      </c>
      <c r="B44878" s="2">
        <v>12207268</v>
      </c>
      <c r="C44878" s="2" t="s">
        <v>1</v>
      </c>
    </row>
    <row r="44879" spans="1:3" x14ac:dyDescent="0.25">
      <c r="A44879" s="2" t="s">
        <v>44908</v>
      </c>
      <c r="B44879" s="2">
        <v>12207736</v>
      </c>
      <c r="C44879" s="2" t="s">
        <v>6</v>
      </c>
    </row>
    <row r="44880" spans="1:3" x14ac:dyDescent="0.25">
      <c r="A44880" s="2" t="s">
        <v>44909</v>
      </c>
      <c r="B44880" s="2">
        <v>12209313</v>
      </c>
      <c r="C44880" s="2" t="s">
        <v>9</v>
      </c>
    </row>
    <row r="44881" spans="1:3" x14ac:dyDescent="0.25">
      <c r="A44881" s="2" t="s">
        <v>44910</v>
      </c>
      <c r="B44881" s="2">
        <v>12213124</v>
      </c>
      <c r="C44881" s="2" t="s">
        <v>4</v>
      </c>
    </row>
    <row r="44882" spans="1:3" x14ac:dyDescent="0.25">
      <c r="A44882" s="2" t="s">
        <v>44911</v>
      </c>
      <c r="B44882" s="2">
        <v>12218688</v>
      </c>
      <c r="C44882" s="2" t="s">
        <v>8</v>
      </c>
    </row>
    <row r="44883" spans="1:3" x14ac:dyDescent="0.25">
      <c r="A44883" s="2" t="s">
        <v>44912</v>
      </c>
      <c r="B44883" s="2">
        <v>12221598</v>
      </c>
      <c r="C44883" s="2" t="s">
        <v>9</v>
      </c>
    </row>
    <row r="44884" spans="1:3" x14ac:dyDescent="0.25">
      <c r="A44884" s="2" t="s">
        <v>44913</v>
      </c>
      <c r="B44884" s="2">
        <v>12234945</v>
      </c>
      <c r="C44884" s="2" t="s">
        <v>2</v>
      </c>
    </row>
    <row r="44885" spans="1:3" x14ac:dyDescent="0.25">
      <c r="A44885" s="2" t="s">
        <v>44914</v>
      </c>
      <c r="B44885" s="2">
        <v>12245718</v>
      </c>
      <c r="C44885" s="2" t="s">
        <v>1</v>
      </c>
    </row>
    <row r="44886" spans="1:3" x14ac:dyDescent="0.25">
      <c r="A44886" s="2" t="s">
        <v>44915</v>
      </c>
      <c r="B44886" s="2">
        <v>12246368</v>
      </c>
      <c r="C44886" s="2" t="s">
        <v>11</v>
      </c>
    </row>
    <row r="44887" spans="1:3" x14ac:dyDescent="0.25">
      <c r="A44887" s="2" t="s">
        <v>44916</v>
      </c>
      <c r="B44887" s="2">
        <v>12246785</v>
      </c>
      <c r="C44887" s="2" t="s">
        <v>11</v>
      </c>
    </row>
    <row r="44888" spans="1:3" x14ac:dyDescent="0.25">
      <c r="A44888" s="2" t="s">
        <v>44917</v>
      </c>
      <c r="B44888" s="2">
        <v>12246885</v>
      </c>
      <c r="C44888" s="2" t="s">
        <v>9</v>
      </c>
    </row>
    <row r="44889" spans="1:3" x14ac:dyDescent="0.25">
      <c r="A44889" s="2" t="s">
        <v>44918</v>
      </c>
      <c r="B44889" s="2">
        <v>12247263</v>
      </c>
      <c r="C44889" s="2" t="s">
        <v>11</v>
      </c>
    </row>
    <row r="44890" spans="1:3" x14ac:dyDescent="0.25">
      <c r="A44890" s="2" t="s">
        <v>44919</v>
      </c>
      <c r="B44890" s="2">
        <v>12251776</v>
      </c>
      <c r="C44890" s="2" t="s">
        <v>3</v>
      </c>
    </row>
    <row r="44891" spans="1:3" x14ac:dyDescent="0.25">
      <c r="A44891" s="2" t="s">
        <v>44920</v>
      </c>
      <c r="B44891" s="2">
        <v>12251788</v>
      </c>
      <c r="C44891" s="2" t="s">
        <v>2</v>
      </c>
    </row>
    <row r="44892" spans="1:3" x14ac:dyDescent="0.25">
      <c r="A44892" s="2" t="s">
        <v>44921</v>
      </c>
      <c r="B44892" s="2">
        <v>12259110</v>
      </c>
      <c r="C44892" s="2" t="s">
        <v>5</v>
      </c>
    </row>
    <row r="44893" spans="1:3" x14ac:dyDescent="0.25">
      <c r="A44893" s="2" t="s">
        <v>44922</v>
      </c>
      <c r="B44893" s="2">
        <v>12262699</v>
      </c>
      <c r="C44893" s="2" t="s">
        <v>6</v>
      </c>
    </row>
    <row r="44894" spans="1:3" x14ac:dyDescent="0.25">
      <c r="A44894" s="2" t="s">
        <v>44923</v>
      </c>
      <c r="B44894" s="2">
        <v>12262917</v>
      </c>
      <c r="C44894" s="2" t="s">
        <v>0</v>
      </c>
    </row>
    <row r="44895" spans="1:3" x14ac:dyDescent="0.25">
      <c r="A44895" s="2" t="s">
        <v>44924</v>
      </c>
      <c r="B44895" s="2">
        <v>12264937</v>
      </c>
      <c r="C44895" s="2" t="s">
        <v>8</v>
      </c>
    </row>
    <row r="44896" spans="1:3" x14ac:dyDescent="0.25">
      <c r="A44896" s="2" t="s">
        <v>44925</v>
      </c>
      <c r="B44896" s="2">
        <v>12267916</v>
      </c>
      <c r="C44896" s="2" t="s">
        <v>10</v>
      </c>
    </row>
    <row r="44897" spans="1:3" x14ac:dyDescent="0.25">
      <c r="A44897" s="2" t="s">
        <v>44926</v>
      </c>
      <c r="B44897" s="2">
        <v>12272947</v>
      </c>
      <c r="C44897" s="2" t="s">
        <v>2</v>
      </c>
    </row>
    <row r="44898" spans="1:3" x14ac:dyDescent="0.25">
      <c r="A44898" s="2" t="s">
        <v>44927</v>
      </c>
      <c r="B44898" s="2">
        <v>12272948</v>
      </c>
      <c r="C44898" s="2" t="s">
        <v>8</v>
      </c>
    </row>
    <row r="44899" spans="1:3" x14ac:dyDescent="0.25">
      <c r="A44899" s="2" t="s">
        <v>44928</v>
      </c>
      <c r="B44899" s="2">
        <v>12277036</v>
      </c>
      <c r="C44899" s="2" t="s">
        <v>2</v>
      </c>
    </row>
    <row r="44900" spans="1:3" x14ac:dyDescent="0.25">
      <c r="A44900" s="2" t="s">
        <v>44929</v>
      </c>
      <c r="B44900" s="2">
        <v>12277190</v>
      </c>
      <c r="C44900" s="2" t="s">
        <v>0</v>
      </c>
    </row>
    <row r="44901" spans="1:3" x14ac:dyDescent="0.25">
      <c r="A44901" s="2" t="s">
        <v>44930</v>
      </c>
      <c r="B44901" s="2">
        <v>12278632</v>
      </c>
      <c r="C44901" s="2" t="s">
        <v>11</v>
      </c>
    </row>
    <row r="44902" spans="1:3" x14ac:dyDescent="0.25">
      <c r="A44902" s="2" t="s">
        <v>44931</v>
      </c>
      <c r="B44902" s="2">
        <v>12290541</v>
      </c>
      <c r="C44902" s="2" t="s">
        <v>3</v>
      </c>
    </row>
    <row r="44903" spans="1:3" x14ac:dyDescent="0.25">
      <c r="A44903" s="2" t="s">
        <v>44932</v>
      </c>
      <c r="B44903" s="2">
        <v>12291726</v>
      </c>
      <c r="C44903" s="2" t="s">
        <v>11</v>
      </c>
    </row>
    <row r="44904" spans="1:3" x14ac:dyDescent="0.25">
      <c r="A44904" s="2" t="s">
        <v>44933</v>
      </c>
      <c r="B44904" s="2">
        <v>12293993</v>
      </c>
      <c r="C44904" s="2" t="s">
        <v>11</v>
      </c>
    </row>
    <row r="44905" spans="1:3" x14ac:dyDescent="0.25">
      <c r="A44905" s="2" t="s">
        <v>44934</v>
      </c>
      <c r="B44905" s="2">
        <v>12296287</v>
      </c>
      <c r="C44905" s="2" t="s">
        <v>11</v>
      </c>
    </row>
    <row r="44906" spans="1:3" x14ac:dyDescent="0.25">
      <c r="A44906" s="2" t="s">
        <v>44935</v>
      </c>
      <c r="B44906" s="2">
        <v>12301073</v>
      </c>
      <c r="C44906" s="2" t="s">
        <v>9</v>
      </c>
    </row>
    <row r="44907" spans="1:3" x14ac:dyDescent="0.25">
      <c r="A44907" s="2" t="s">
        <v>44936</v>
      </c>
      <c r="B44907" s="2">
        <v>12310806</v>
      </c>
      <c r="C44907" s="2" t="s">
        <v>3</v>
      </c>
    </row>
    <row r="44908" spans="1:3" x14ac:dyDescent="0.25">
      <c r="A44908" s="2" t="s">
        <v>44937</v>
      </c>
      <c r="B44908" s="2">
        <v>12318151</v>
      </c>
      <c r="C44908" s="2" t="s">
        <v>7</v>
      </c>
    </row>
    <row r="44909" spans="1:3" x14ac:dyDescent="0.25">
      <c r="A44909" s="2" t="s">
        <v>44938</v>
      </c>
      <c r="B44909" s="2">
        <v>12318383</v>
      </c>
      <c r="C44909" s="2" t="s">
        <v>10</v>
      </c>
    </row>
    <row r="44910" spans="1:3" x14ac:dyDescent="0.25">
      <c r="A44910" s="2" t="s">
        <v>44939</v>
      </c>
      <c r="B44910" s="2">
        <v>12334241</v>
      </c>
      <c r="C44910" s="2" t="s">
        <v>5</v>
      </c>
    </row>
    <row r="44911" spans="1:3" x14ac:dyDescent="0.25">
      <c r="A44911" s="2" t="s">
        <v>44940</v>
      </c>
      <c r="B44911" s="2">
        <v>12338758</v>
      </c>
      <c r="C44911" s="2" t="s">
        <v>11</v>
      </c>
    </row>
    <row r="44912" spans="1:3" x14ac:dyDescent="0.25">
      <c r="A44912" s="2" t="s">
        <v>44941</v>
      </c>
      <c r="B44912" s="2">
        <v>12339765</v>
      </c>
      <c r="C44912" s="2" t="s">
        <v>10</v>
      </c>
    </row>
    <row r="44913" spans="1:3" x14ac:dyDescent="0.25">
      <c r="A44913" s="2" t="s">
        <v>44942</v>
      </c>
      <c r="B44913" s="2">
        <v>12341930</v>
      </c>
      <c r="C44913" s="2" t="s">
        <v>0</v>
      </c>
    </row>
    <row r="44914" spans="1:3" x14ac:dyDescent="0.25">
      <c r="A44914" s="2" t="s">
        <v>44943</v>
      </c>
      <c r="B44914" s="2">
        <v>12343674</v>
      </c>
      <c r="C44914" s="2" t="s">
        <v>5</v>
      </c>
    </row>
    <row r="44915" spans="1:3" x14ac:dyDescent="0.25">
      <c r="A44915" s="2" t="s">
        <v>44944</v>
      </c>
      <c r="B44915" s="2">
        <v>12349807</v>
      </c>
      <c r="C44915" s="2" t="s">
        <v>9</v>
      </c>
    </row>
    <row r="44916" spans="1:3" x14ac:dyDescent="0.25">
      <c r="A44916" s="2" t="s">
        <v>44945</v>
      </c>
      <c r="B44916" s="2">
        <v>12350481</v>
      </c>
      <c r="C44916" s="2" t="s">
        <v>0</v>
      </c>
    </row>
    <row r="44917" spans="1:3" x14ac:dyDescent="0.25">
      <c r="A44917" s="2" t="s">
        <v>44946</v>
      </c>
      <c r="B44917" s="2">
        <v>12367820</v>
      </c>
      <c r="C44917" s="2" t="s">
        <v>3</v>
      </c>
    </row>
    <row r="44918" spans="1:3" x14ac:dyDescent="0.25">
      <c r="A44918" s="2" t="s">
        <v>44947</v>
      </c>
      <c r="B44918" s="2">
        <v>12376070</v>
      </c>
      <c r="C44918" s="2" t="s">
        <v>10</v>
      </c>
    </row>
    <row r="44919" spans="1:3" x14ac:dyDescent="0.25">
      <c r="A44919" s="2" t="s">
        <v>44948</v>
      </c>
      <c r="B44919" s="2">
        <v>12389149</v>
      </c>
      <c r="C44919" s="2" t="s">
        <v>8</v>
      </c>
    </row>
    <row r="44920" spans="1:3" x14ac:dyDescent="0.25">
      <c r="A44920" s="2" t="s">
        <v>44949</v>
      </c>
      <c r="B44920" s="2">
        <v>12393535</v>
      </c>
      <c r="C44920" s="2" t="s">
        <v>0</v>
      </c>
    </row>
    <row r="44921" spans="1:3" x14ac:dyDescent="0.25">
      <c r="A44921" s="2" t="s">
        <v>44950</v>
      </c>
      <c r="B44921" s="2">
        <v>12400278</v>
      </c>
      <c r="C44921" s="2" t="s">
        <v>2</v>
      </c>
    </row>
    <row r="44922" spans="1:3" x14ac:dyDescent="0.25">
      <c r="A44922" s="2" t="s">
        <v>44951</v>
      </c>
      <c r="B44922" s="2">
        <v>12407638</v>
      </c>
      <c r="C44922" s="2" t="s">
        <v>8</v>
      </c>
    </row>
    <row r="44923" spans="1:3" x14ac:dyDescent="0.25">
      <c r="A44923" s="2" t="s">
        <v>44952</v>
      </c>
      <c r="B44923" s="2">
        <v>12407714</v>
      </c>
      <c r="C44923" s="2" t="s">
        <v>9</v>
      </c>
    </row>
    <row r="44924" spans="1:3" x14ac:dyDescent="0.25">
      <c r="A44924" s="2" t="s">
        <v>44953</v>
      </c>
      <c r="B44924" s="2">
        <v>12419067</v>
      </c>
      <c r="C44924" s="2" t="s">
        <v>8</v>
      </c>
    </row>
    <row r="44925" spans="1:3" x14ac:dyDescent="0.25">
      <c r="A44925" s="2" t="s">
        <v>44954</v>
      </c>
      <c r="B44925" s="2">
        <v>12420502</v>
      </c>
      <c r="C44925" s="2" t="s">
        <v>2</v>
      </c>
    </row>
    <row r="44926" spans="1:3" x14ac:dyDescent="0.25">
      <c r="A44926" s="2" t="s">
        <v>44955</v>
      </c>
      <c r="B44926" s="2">
        <v>12422147</v>
      </c>
      <c r="C44926" s="2" t="s">
        <v>0</v>
      </c>
    </row>
    <row r="44927" spans="1:3" x14ac:dyDescent="0.25">
      <c r="A44927" s="2" t="s">
        <v>44956</v>
      </c>
      <c r="B44927" s="2">
        <v>12423977</v>
      </c>
      <c r="C44927" s="2" t="s">
        <v>3</v>
      </c>
    </row>
    <row r="44928" spans="1:3" x14ac:dyDescent="0.25">
      <c r="A44928" s="2" t="s">
        <v>44957</v>
      </c>
      <c r="B44928" s="2">
        <v>12425702</v>
      </c>
      <c r="C44928" s="2" t="s">
        <v>2</v>
      </c>
    </row>
    <row r="44929" spans="1:3" x14ac:dyDescent="0.25">
      <c r="A44929" s="2" t="s">
        <v>44958</v>
      </c>
      <c r="B44929" s="2">
        <v>12437211</v>
      </c>
      <c r="C44929" s="2" t="s">
        <v>10</v>
      </c>
    </row>
    <row r="44930" spans="1:3" x14ac:dyDescent="0.25">
      <c r="A44930" s="2" t="s">
        <v>44959</v>
      </c>
      <c r="B44930" s="2">
        <v>12442251</v>
      </c>
      <c r="C44930" s="2" t="s">
        <v>2</v>
      </c>
    </row>
    <row r="44931" spans="1:3" x14ac:dyDescent="0.25">
      <c r="A44931" s="2" t="s">
        <v>44960</v>
      </c>
      <c r="B44931" s="2">
        <v>12448159</v>
      </c>
      <c r="C44931" s="2" t="s">
        <v>5</v>
      </c>
    </row>
    <row r="44932" spans="1:3" x14ac:dyDescent="0.25">
      <c r="A44932" s="2" t="s">
        <v>44961</v>
      </c>
      <c r="B44932" s="2">
        <v>12456766</v>
      </c>
      <c r="C44932" s="2" t="s">
        <v>10</v>
      </c>
    </row>
    <row r="44933" spans="1:3" x14ac:dyDescent="0.25">
      <c r="A44933" s="2" t="s">
        <v>44962</v>
      </c>
      <c r="B44933" s="2">
        <v>12460145</v>
      </c>
      <c r="C44933" s="2" t="s">
        <v>11</v>
      </c>
    </row>
    <row r="44934" spans="1:3" x14ac:dyDescent="0.25">
      <c r="A44934" s="2" t="s">
        <v>44963</v>
      </c>
      <c r="B44934" s="2">
        <v>12464017</v>
      </c>
      <c r="C44934" s="2" t="s">
        <v>0</v>
      </c>
    </row>
    <row r="44935" spans="1:3" x14ac:dyDescent="0.25">
      <c r="A44935" s="2" t="s">
        <v>44964</v>
      </c>
      <c r="B44935" s="2">
        <v>12465436</v>
      </c>
      <c r="C44935" s="2" t="s">
        <v>5</v>
      </c>
    </row>
    <row r="44936" spans="1:3" x14ac:dyDescent="0.25">
      <c r="A44936" s="2" t="s">
        <v>44965</v>
      </c>
      <c r="B44936" s="2">
        <v>12474372</v>
      </c>
      <c r="C44936" s="2" t="s">
        <v>5</v>
      </c>
    </row>
    <row r="44937" spans="1:3" x14ac:dyDescent="0.25">
      <c r="A44937" s="2" t="s">
        <v>44966</v>
      </c>
      <c r="B44937" s="2">
        <v>12476846</v>
      </c>
      <c r="C44937" s="2" t="s">
        <v>5</v>
      </c>
    </row>
    <row r="44938" spans="1:3" x14ac:dyDescent="0.25">
      <c r="A44938" s="2" t="s">
        <v>44967</v>
      </c>
      <c r="B44938" s="2">
        <v>12478395</v>
      </c>
      <c r="C44938" s="2" t="s">
        <v>0</v>
      </c>
    </row>
    <row r="44939" spans="1:3" x14ac:dyDescent="0.25">
      <c r="A44939" s="2" t="s">
        <v>44968</v>
      </c>
      <c r="B44939" s="2">
        <v>12479005</v>
      </c>
      <c r="C44939" s="2" t="s">
        <v>11</v>
      </c>
    </row>
    <row r="44940" spans="1:3" x14ac:dyDescent="0.25">
      <c r="A44940" s="2" t="s">
        <v>44969</v>
      </c>
      <c r="B44940" s="2">
        <v>12479773</v>
      </c>
      <c r="C44940" s="2" t="s">
        <v>4</v>
      </c>
    </row>
    <row r="44941" spans="1:3" x14ac:dyDescent="0.25">
      <c r="A44941" s="2" t="s">
        <v>44970</v>
      </c>
      <c r="B44941" s="2">
        <v>12483345</v>
      </c>
      <c r="C44941" s="2" t="s">
        <v>4</v>
      </c>
    </row>
    <row r="44942" spans="1:3" x14ac:dyDescent="0.25">
      <c r="A44942" s="2" t="s">
        <v>44971</v>
      </c>
      <c r="B44942" s="2">
        <v>12516666</v>
      </c>
      <c r="C44942" s="2" t="s">
        <v>8</v>
      </c>
    </row>
    <row r="44943" spans="1:3" x14ac:dyDescent="0.25">
      <c r="A44943" s="2" t="s">
        <v>44972</v>
      </c>
      <c r="B44943" s="2">
        <v>12527285</v>
      </c>
      <c r="C44943" s="2" t="s">
        <v>1</v>
      </c>
    </row>
    <row r="44944" spans="1:3" x14ac:dyDescent="0.25">
      <c r="A44944" s="2" t="s">
        <v>44973</v>
      </c>
      <c r="B44944" s="2">
        <v>12528344</v>
      </c>
      <c r="C44944" s="2" t="s">
        <v>0</v>
      </c>
    </row>
    <row r="44945" spans="1:3" x14ac:dyDescent="0.25">
      <c r="A44945" s="2" t="s">
        <v>44974</v>
      </c>
      <c r="B44945" s="2">
        <v>12529134</v>
      </c>
      <c r="C44945" s="2" t="s">
        <v>5</v>
      </c>
    </row>
    <row r="44946" spans="1:3" x14ac:dyDescent="0.25">
      <c r="A44946" s="2" t="s">
        <v>44975</v>
      </c>
      <c r="B44946" s="2">
        <v>12531634</v>
      </c>
      <c r="C44946" s="2" t="s">
        <v>5</v>
      </c>
    </row>
    <row r="44947" spans="1:3" x14ac:dyDescent="0.25">
      <c r="A44947" s="2" t="s">
        <v>44976</v>
      </c>
      <c r="B44947" s="2">
        <v>12531639</v>
      </c>
      <c r="C44947" s="2" t="s">
        <v>3</v>
      </c>
    </row>
    <row r="44948" spans="1:3" x14ac:dyDescent="0.25">
      <c r="A44948" s="2" t="s">
        <v>44977</v>
      </c>
      <c r="B44948" s="2">
        <v>12535309</v>
      </c>
      <c r="C44948" s="2" t="s">
        <v>9</v>
      </c>
    </row>
    <row r="44949" spans="1:3" x14ac:dyDescent="0.25">
      <c r="A44949" s="2" t="s">
        <v>44978</v>
      </c>
      <c r="B44949" s="2">
        <v>12537474</v>
      </c>
      <c r="C44949" s="2" t="s">
        <v>6</v>
      </c>
    </row>
    <row r="44950" spans="1:3" x14ac:dyDescent="0.25">
      <c r="A44950" s="2" t="s">
        <v>44979</v>
      </c>
      <c r="B44950" s="2">
        <v>12557133</v>
      </c>
      <c r="C44950" s="2" t="s">
        <v>2</v>
      </c>
    </row>
    <row r="44951" spans="1:3" x14ac:dyDescent="0.25">
      <c r="A44951" s="2" t="s">
        <v>44980</v>
      </c>
      <c r="B44951" s="2">
        <v>12577069</v>
      </c>
      <c r="C44951" s="2" t="s">
        <v>2</v>
      </c>
    </row>
    <row r="44952" spans="1:3" x14ac:dyDescent="0.25">
      <c r="A44952" s="2" t="s">
        <v>44981</v>
      </c>
      <c r="B44952" s="2">
        <v>12582874</v>
      </c>
      <c r="C44952" s="2" t="s">
        <v>10</v>
      </c>
    </row>
    <row r="44953" spans="1:3" x14ac:dyDescent="0.25">
      <c r="A44953" s="2" t="s">
        <v>44982</v>
      </c>
      <c r="B44953" s="2">
        <v>12586396</v>
      </c>
      <c r="C44953" s="2" t="s">
        <v>8</v>
      </c>
    </row>
    <row r="44954" spans="1:3" x14ac:dyDescent="0.25">
      <c r="A44954" s="2" t="s">
        <v>44983</v>
      </c>
      <c r="B44954" s="2">
        <v>12590934</v>
      </c>
      <c r="C44954" s="2" t="s">
        <v>8</v>
      </c>
    </row>
    <row r="44955" spans="1:3" x14ac:dyDescent="0.25">
      <c r="A44955" s="2" t="s">
        <v>44984</v>
      </c>
      <c r="B44955" s="2">
        <v>12594102</v>
      </c>
      <c r="C44955" s="2" t="s">
        <v>9</v>
      </c>
    </row>
    <row r="44956" spans="1:3" x14ac:dyDescent="0.25">
      <c r="A44956" s="2" t="s">
        <v>44985</v>
      </c>
      <c r="B44956" s="2">
        <v>12603090</v>
      </c>
      <c r="C44956" s="2" t="s">
        <v>10</v>
      </c>
    </row>
    <row r="44957" spans="1:3" x14ac:dyDescent="0.25">
      <c r="A44957" s="2" t="s">
        <v>44986</v>
      </c>
      <c r="B44957" s="2">
        <v>12605662</v>
      </c>
      <c r="C44957" s="2" t="s">
        <v>11</v>
      </c>
    </row>
    <row r="44958" spans="1:3" x14ac:dyDescent="0.25">
      <c r="A44958" s="2" t="s">
        <v>44987</v>
      </c>
      <c r="B44958" s="2">
        <v>12605887</v>
      </c>
      <c r="C44958" s="2" t="s">
        <v>10</v>
      </c>
    </row>
    <row r="44959" spans="1:3" x14ac:dyDescent="0.25">
      <c r="A44959" s="2" t="s">
        <v>44988</v>
      </c>
      <c r="B44959" s="2">
        <v>12614291</v>
      </c>
      <c r="C44959" s="2" t="s">
        <v>2</v>
      </c>
    </row>
    <row r="44960" spans="1:3" x14ac:dyDescent="0.25">
      <c r="A44960" s="2" t="s">
        <v>44989</v>
      </c>
      <c r="B44960" s="2">
        <v>12616794</v>
      </c>
      <c r="C44960" s="2" t="s">
        <v>1</v>
      </c>
    </row>
    <row r="44961" spans="1:3" x14ac:dyDescent="0.25">
      <c r="A44961" s="2" t="s">
        <v>44990</v>
      </c>
      <c r="B44961" s="2">
        <v>12638293</v>
      </c>
      <c r="C44961" s="2" t="s">
        <v>2</v>
      </c>
    </row>
    <row r="44962" spans="1:3" x14ac:dyDescent="0.25">
      <c r="A44962" s="2" t="s">
        <v>44991</v>
      </c>
      <c r="B44962" s="2">
        <v>12639416</v>
      </c>
      <c r="C44962" s="2" t="s">
        <v>9</v>
      </c>
    </row>
    <row r="44963" spans="1:3" x14ac:dyDescent="0.25">
      <c r="A44963" s="2" t="s">
        <v>44992</v>
      </c>
      <c r="B44963" s="2">
        <v>12647677</v>
      </c>
      <c r="C44963" s="2" t="s">
        <v>2</v>
      </c>
    </row>
    <row r="44964" spans="1:3" x14ac:dyDescent="0.25">
      <c r="A44964" s="2" t="s">
        <v>44993</v>
      </c>
      <c r="B44964" s="2">
        <v>12648430</v>
      </c>
      <c r="C44964" s="2" t="s">
        <v>11</v>
      </c>
    </row>
    <row r="44965" spans="1:3" x14ac:dyDescent="0.25">
      <c r="A44965" s="2" t="s">
        <v>44994</v>
      </c>
      <c r="B44965" s="2">
        <v>12651680</v>
      </c>
      <c r="C44965" s="2" t="s">
        <v>1</v>
      </c>
    </row>
    <row r="44966" spans="1:3" x14ac:dyDescent="0.25">
      <c r="A44966" s="2" t="s">
        <v>44995</v>
      </c>
      <c r="B44966" s="2">
        <v>12654401</v>
      </c>
      <c r="C44966" s="2" t="s">
        <v>4</v>
      </c>
    </row>
    <row r="44967" spans="1:3" x14ac:dyDescent="0.25">
      <c r="A44967" s="2" t="s">
        <v>44996</v>
      </c>
      <c r="B44967" s="2">
        <v>12656057</v>
      </c>
      <c r="C44967" s="2" t="s">
        <v>8</v>
      </c>
    </row>
    <row r="44968" spans="1:3" x14ac:dyDescent="0.25">
      <c r="A44968" s="2" t="s">
        <v>44997</v>
      </c>
      <c r="B44968" s="2">
        <v>12663620</v>
      </c>
      <c r="C44968" s="2" t="s">
        <v>1</v>
      </c>
    </row>
    <row r="44969" spans="1:3" x14ac:dyDescent="0.25">
      <c r="A44969" s="2" t="s">
        <v>44998</v>
      </c>
      <c r="B44969" s="2">
        <v>12665629</v>
      </c>
      <c r="C44969" s="2" t="s">
        <v>6</v>
      </c>
    </row>
    <row r="44970" spans="1:3" x14ac:dyDescent="0.25">
      <c r="A44970" s="2" t="s">
        <v>44999</v>
      </c>
      <c r="B44970" s="2">
        <v>12665645</v>
      </c>
      <c r="C44970" s="2" t="s">
        <v>2</v>
      </c>
    </row>
    <row r="44971" spans="1:3" x14ac:dyDescent="0.25">
      <c r="A44971" s="2" t="s">
        <v>45000</v>
      </c>
      <c r="B44971" s="2">
        <v>12667005</v>
      </c>
      <c r="C44971" s="2" t="s">
        <v>2</v>
      </c>
    </row>
    <row r="44972" spans="1:3" x14ac:dyDescent="0.25">
      <c r="A44972" s="2" t="s">
        <v>45001</v>
      </c>
      <c r="B44972" s="2">
        <v>12697641</v>
      </c>
      <c r="C44972" s="2" t="s">
        <v>3</v>
      </c>
    </row>
    <row r="44973" spans="1:3" x14ac:dyDescent="0.25">
      <c r="A44973" s="2" t="s">
        <v>45002</v>
      </c>
      <c r="B44973" s="2">
        <v>12699730</v>
      </c>
      <c r="C44973" s="2" t="s">
        <v>6</v>
      </c>
    </row>
    <row r="44974" spans="1:3" x14ac:dyDescent="0.25">
      <c r="A44974" s="2" t="s">
        <v>45003</v>
      </c>
      <c r="B44974" s="2">
        <v>12699769</v>
      </c>
      <c r="C44974" s="2" t="s">
        <v>2</v>
      </c>
    </row>
    <row r="44975" spans="1:3" x14ac:dyDescent="0.25">
      <c r="A44975" s="2" t="s">
        <v>45004</v>
      </c>
      <c r="B44975" s="2">
        <v>12700364</v>
      </c>
      <c r="C44975" s="2" t="s">
        <v>6</v>
      </c>
    </row>
    <row r="44976" spans="1:3" x14ac:dyDescent="0.25">
      <c r="A44976" s="2" t="s">
        <v>45005</v>
      </c>
      <c r="B44976" s="2">
        <v>12716845</v>
      </c>
      <c r="C44976" s="2" t="s">
        <v>7</v>
      </c>
    </row>
    <row r="44977" spans="1:3" x14ac:dyDescent="0.25">
      <c r="A44977" s="2" t="s">
        <v>45006</v>
      </c>
      <c r="B44977" s="2">
        <v>12724365</v>
      </c>
      <c r="C44977" s="2" t="s">
        <v>7</v>
      </c>
    </row>
    <row r="44978" spans="1:3" x14ac:dyDescent="0.25">
      <c r="A44978" s="2" t="s">
        <v>45007</v>
      </c>
      <c r="B44978" s="2">
        <v>12724914</v>
      </c>
      <c r="C44978" s="2" t="s">
        <v>0</v>
      </c>
    </row>
    <row r="44979" spans="1:3" x14ac:dyDescent="0.25">
      <c r="A44979" s="2" t="s">
        <v>45008</v>
      </c>
      <c r="B44979" s="2">
        <v>12731275</v>
      </c>
      <c r="C44979" s="2" t="s">
        <v>2</v>
      </c>
    </row>
    <row r="44980" spans="1:3" x14ac:dyDescent="0.25">
      <c r="A44980" s="2" t="s">
        <v>45009</v>
      </c>
      <c r="B44980" s="2">
        <v>12735326</v>
      </c>
      <c r="C44980" s="2" t="s">
        <v>1</v>
      </c>
    </row>
    <row r="44981" spans="1:3" x14ac:dyDescent="0.25">
      <c r="A44981" s="2" t="s">
        <v>45010</v>
      </c>
      <c r="B44981" s="2">
        <v>12746054</v>
      </c>
      <c r="C44981" s="2" t="s">
        <v>9</v>
      </c>
    </row>
    <row r="44982" spans="1:3" x14ac:dyDescent="0.25">
      <c r="A44982" s="2" t="s">
        <v>45011</v>
      </c>
      <c r="B44982" s="2">
        <v>12749582</v>
      </c>
      <c r="C44982" s="2" t="s">
        <v>1</v>
      </c>
    </row>
    <row r="44983" spans="1:3" x14ac:dyDescent="0.25">
      <c r="A44983" s="2" t="s">
        <v>45012</v>
      </c>
      <c r="B44983" s="2">
        <v>12750182</v>
      </c>
      <c r="C44983" s="2" t="s">
        <v>10</v>
      </c>
    </row>
    <row r="44984" spans="1:3" x14ac:dyDescent="0.25">
      <c r="A44984" s="2" t="s">
        <v>45013</v>
      </c>
      <c r="B44984" s="2">
        <v>12757819</v>
      </c>
      <c r="C44984" s="2" t="s">
        <v>4</v>
      </c>
    </row>
    <row r="44985" spans="1:3" x14ac:dyDescent="0.25">
      <c r="A44985" s="2" t="s">
        <v>45014</v>
      </c>
      <c r="B44985" s="2">
        <v>12780709</v>
      </c>
      <c r="C44985" s="2" t="s">
        <v>11</v>
      </c>
    </row>
    <row r="44986" spans="1:3" x14ac:dyDescent="0.25">
      <c r="A44986" s="2" t="s">
        <v>45015</v>
      </c>
      <c r="B44986" s="2">
        <v>12792929</v>
      </c>
      <c r="C44986" s="2" t="s">
        <v>8</v>
      </c>
    </row>
    <row r="44987" spans="1:3" x14ac:dyDescent="0.25">
      <c r="A44987" s="2" t="s">
        <v>45016</v>
      </c>
      <c r="B44987" s="2">
        <v>12793570</v>
      </c>
      <c r="C44987" s="2" t="s">
        <v>2</v>
      </c>
    </row>
    <row r="44988" spans="1:3" x14ac:dyDescent="0.25">
      <c r="A44988" s="2" t="s">
        <v>45017</v>
      </c>
      <c r="B44988" s="2">
        <v>12795666</v>
      </c>
      <c r="C44988" s="2" t="s">
        <v>5</v>
      </c>
    </row>
    <row r="44989" spans="1:3" x14ac:dyDescent="0.25">
      <c r="A44989" s="2" t="s">
        <v>45018</v>
      </c>
      <c r="B44989" s="2">
        <v>12802191</v>
      </c>
      <c r="C44989" s="2" t="s">
        <v>9</v>
      </c>
    </row>
    <row r="44990" spans="1:3" x14ac:dyDescent="0.25">
      <c r="A44990" s="2" t="s">
        <v>45019</v>
      </c>
      <c r="B44990" s="2">
        <v>12803851</v>
      </c>
      <c r="C44990" s="2" t="s">
        <v>2</v>
      </c>
    </row>
    <row r="44991" spans="1:3" x14ac:dyDescent="0.25">
      <c r="A44991" s="2" t="s">
        <v>45020</v>
      </c>
      <c r="B44991" s="2">
        <v>12809677</v>
      </c>
      <c r="C44991" s="2" t="s">
        <v>8</v>
      </c>
    </row>
    <row r="44992" spans="1:3" x14ac:dyDescent="0.25">
      <c r="A44992" s="2" t="s">
        <v>45021</v>
      </c>
      <c r="B44992" s="2">
        <v>12819111</v>
      </c>
      <c r="C44992" s="2" t="s">
        <v>1</v>
      </c>
    </row>
    <row r="44993" spans="1:3" x14ac:dyDescent="0.25">
      <c r="A44993" s="2" t="s">
        <v>45022</v>
      </c>
      <c r="B44993" s="2">
        <v>12822497</v>
      </c>
      <c r="C44993" s="2" t="s">
        <v>9</v>
      </c>
    </row>
    <row r="44994" spans="1:3" x14ac:dyDescent="0.25">
      <c r="A44994" s="2" t="s">
        <v>45023</v>
      </c>
      <c r="B44994" s="2">
        <v>12824265</v>
      </c>
      <c r="C44994" s="2" t="s">
        <v>9</v>
      </c>
    </row>
    <row r="44995" spans="1:3" x14ac:dyDescent="0.25">
      <c r="A44995" s="2" t="s">
        <v>45024</v>
      </c>
      <c r="B44995" s="2">
        <v>12827680</v>
      </c>
      <c r="C44995" s="2" t="s">
        <v>5</v>
      </c>
    </row>
    <row r="44996" spans="1:3" x14ac:dyDescent="0.25">
      <c r="A44996" s="2" t="s">
        <v>45025</v>
      </c>
      <c r="B44996" s="2">
        <v>12847216</v>
      </c>
      <c r="C44996" s="2" t="s">
        <v>5</v>
      </c>
    </row>
    <row r="44997" spans="1:3" x14ac:dyDescent="0.25">
      <c r="A44997" s="2" t="s">
        <v>45026</v>
      </c>
      <c r="B44997" s="2">
        <v>12854605</v>
      </c>
      <c r="C44997" s="2" t="s">
        <v>9</v>
      </c>
    </row>
    <row r="44998" spans="1:3" x14ac:dyDescent="0.25">
      <c r="A44998" s="2" t="s">
        <v>45027</v>
      </c>
      <c r="B44998" s="2">
        <v>12858416</v>
      </c>
      <c r="C44998" s="2" t="s">
        <v>5</v>
      </c>
    </row>
    <row r="44999" spans="1:3" x14ac:dyDescent="0.25">
      <c r="A44999" s="2" t="s">
        <v>45028</v>
      </c>
      <c r="B44999" s="2">
        <v>12861167</v>
      </c>
      <c r="C44999" s="2" t="s">
        <v>1</v>
      </c>
    </row>
    <row r="45000" spans="1:3" x14ac:dyDescent="0.25">
      <c r="A45000" s="2" t="s">
        <v>45029</v>
      </c>
      <c r="B45000" s="2">
        <v>12867837</v>
      </c>
      <c r="C45000" s="2" t="s">
        <v>2</v>
      </c>
    </row>
    <row r="45001" spans="1:3" x14ac:dyDescent="0.25">
      <c r="A45001" s="2" t="s">
        <v>45030</v>
      </c>
      <c r="B45001" s="2">
        <v>12887874</v>
      </c>
      <c r="C45001" s="2" t="s">
        <v>6</v>
      </c>
    </row>
    <row r="45002" spans="1:3" x14ac:dyDescent="0.25">
      <c r="A45002" s="2" t="s">
        <v>45031</v>
      </c>
      <c r="B45002" s="2">
        <v>12888310</v>
      </c>
      <c r="C45002" s="2" t="s">
        <v>5</v>
      </c>
    </row>
    <row r="45003" spans="1:3" x14ac:dyDescent="0.25">
      <c r="A45003" s="2" t="s">
        <v>45032</v>
      </c>
      <c r="B45003" s="2">
        <v>12895741</v>
      </c>
      <c r="C45003" s="2" t="s">
        <v>1</v>
      </c>
    </row>
    <row r="45004" spans="1:3" x14ac:dyDescent="0.25">
      <c r="A45004" s="2" t="s">
        <v>45033</v>
      </c>
      <c r="B45004" s="2">
        <v>12896773</v>
      </c>
      <c r="C45004" s="2" t="s">
        <v>7</v>
      </c>
    </row>
    <row r="45005" spans="1:3" x14ac:dyDescent="0.25">
      <c r="A45005" s="2" t="s">
        <v>45034</v>
      </c>
      <c r="B45005" s="2">
        <v>12901103</v>
      </c>
      <c r="C45005" s="2" t="s">
        <v>1</v>
      </c>
    </row>
    <row r="45006" spans="1:3" x14ac:dyDescent="0.25">
      <c r="A45006" s="2" t="s">
        <v>45035</v>
      </c>
      <c r="B45006" s="2">
        <v>12905102</v>
      </c>
      <c r="C45006" s="2" t="s">
        <v>10</v>
      </c>
    </row>
    <row r="45007" spans="1:3" x14ac:dyDescent="0.25">
      <c r="A45007" s="2" t="s">
        <v>45036</v>
      </c>
      <c r="B45007" s="2">
        <v>12905582</v>
      </c>
      <c r="C45007" s="2" t="s">
        <v>1</v>
      </c>
    </row>
    <row r="45008" spans="1:3" x14ac:dyDescent="0.25">
      <c r="A45008" s="2" t="s">
        <v>45037</v>
      </c>
      <c r="B45008" s="2">
        <v>12910456</v>
      </c>
      <c r="C45008" s="2" t="s">
        <v>2</v>
      </c>
    </row>
    <row r="45009" spans="1:3" x14ac:dyDescent="0.25">
      <c r="A45009" s="2" t="s">
        <v>45038</v>
      </c>
      <c r="B45009" s="2">
        <v>12913333</v>
      </c>
      <c r="C45009" s="2" t="s">
        <v>9</v>
      </c>
    </row>
    <row r="45010" spans="1:3" x14ac:dyDescent="0.25">
      <c r="A45010" s="2" t="s">
        <v>45039</v>
      </c>
      <c r="B45010" s="2">
        <v>12914530</v>
      </c>
      <c r="C45010" s="2" t="s">
        <v>4</v>
      </c>
    </row>
    <row r="45011" spans="1:3" x14ac:dyDescent="0.25">
      <c r="A45011" s="2" t="s">
        <v>45040</v>
      </c>
      <c r="B45011" s="2">
        <v>12920378</v>
      </c>
      <c r="C45011" s="2" t="s">
        <v>8</v>
      </c>
    </row>
    <row r="45012" spans="1:3" x14ac:dyDescent="0.25">
      <c r="A45012" s="2" t="s">
        <v>45041</v>
      </c>
      <c r="B45012" s="2">
        <v>12933437</v>
      </c>
      <c r="C45012" s="2" t="s">
        <v>11</v>
      </c>
    </row>
    <row r="45013" spans="1:3" x14ac:dyDescent="0.25">
      <c r="A45013" s="2" t="s">
        <v>45042</v>
      </c>
      <c r="B45013" s="2">
        <v>12939706</v>
      </c>
      <c r="C45013" s="2" t="s">
        <v>5</v>
      </c>
    </row>
    <row r="45014" spans="1:3" x14ac:dyDescent="0.25">
      <c r="A45014" s="2" t="s">
        <v>45043</v>
      </c>
      <c r="B45014" s="2">
        <v>12942852</v>
      </c>
      <c r="C45014" s="2" t="s">
        <v>3</v>
      </c>
    </row>
    <row r="45015" spans="1:3" x14ac:dyDescent="0.25">
      <c r="A45015" s="2" t="s">
        <v>45044</v>
      </c>
      <c r="B45015" s="2">
        <v>12947039</v>
      </c>
      <c r="C45015" s="2" t="s">
        <v>0</v>
      </c>
    </row>
    <row r="45016" spans="1:3" x14ac:dyDescent="0.25">
      <c r="A45016" s="2" t="s">
        <v>45045</v>
      </c>
      <c r="B45016" s="2">
        <v>12952734</v>
      </c>
      <c r="C45016" s="2" t="s">
        <v>0</v>
      </c>
    </row>
    <row r="45017" spans="1:3" x14ac:dyDescent="0.25">
      <c r="A45017" s="2" t="s">
        <v>45046</v>
      </c>
      <c r="B45017" s="2">
        <v>12962248</v>
      </c>
      <c r="C45017" s="2" t="s">
        <v>0</v>
      </c>
    </row>
    <row r="45018" spans="1:3" x14ac:dyDescent="0.25">
      <c r="A45018" s="2" t="s">
        <v>45047</v>
      </c>
      <c r="B45018" s="2">
        <v>12968741</v>
      </c>
      <c r="C45018" s="2" t="s">
        <v>5</v>
      </c>
    </row>
    <row r="45019" spans="1:3" x14ac:dyDescent="0.25">
      <c r="A45019" s="2" t="s">
        <v>45048</v>
      </c>
      <c r="B45019" s="2">
        <v>12969128</v>
      </c>
      <c r="C45019" s="2" t="s">
        <v>2</v>
      </c>
    </row>
    <row r="45020" spans="1:3" x14ac:dyDescent="0.25">
      <c r="A45020" s="2" t="s">
        <v>45049</v>
      </c>
      <c r="B45020" s="2">
        <v>12971324</v>
      </c>
      <c r="C45020" s="2" t="s">
        <v>6</v>
      </c>
    </row>
    <row r="45021" spans="1:3" x14ac:dyDescent="0.25">
      <c r="A45021" s="2" t="s">
        <v>45050</v>
      </c>
      <c r="B45021" s="2">
        <v>12977527</v>
      </c>
      <c r="C45021" s="2" t="s">
        <v>2</v>
      </c>
    </row>
    <row r="45022" spans="1:3" x14ac:dyDescent="0.25">
      <c r="A45022" s="2" t="s">
        <v>45051</v>
      </c>
      <c r="B45022" s="2">
        <v>12982208</v>
      </c>
      <c r="C45022" s="2" t="s">
        <v>5</v>
      </c>
    </row>
    <row r="45023" spans="1:3" x14ac:dyDescent="0.25">
      <c r="A45023" s="2" t="s">
        <v>45052</v>
      </c>
      <c r="B45023" s="2">
        <v>12984220</v>
      </c>
      <c r="C45023" s="2" t="s">
        <v>1</v>
      </c>
    </row>
    <row r="45024" spans="1:3" x14ac:dyDescent="0.25">
      <c r="A45024" s="2" t="s">
        <v>45053</v>
      </c>
      <c r="B45024" s="2">
        <v>12985475</v>
      </c>
      <c r="C45024" s="2" t="s">
        <v>2</v>
      </c>
    </row>
    <row r="45025" spans="1:3" x14ac:dyDescent="0.25">
      <c r="A45025" s="2" t="s">
        <v>45054</v>
      </c>
      <c r="B45025" s="2">
        <v>12985819</v>
      </c>
      <c r="C45025" s="2" t="s">
        <v>8</v>
      </c>
    </row>
    <row r="45026" spans="1:3" x14ac:dyDescent="0.25">
      <c r="A45026" s="2" t="s">
        <v>45055</v>
      </c>
      <c r="B45026" s="2">
        <v>12994184</v>
      </c>
      <c r="C45026" s="2" t="s">
        <v>10</v>
      </c>
    </row>
    <row r="45027" spans="1:3" x14ac:dyDescent="0.25">
      <c r="A45027" s="2" t="s">
        <v>45056</v>
      </c>
      <c r="B45027" s="2">
        <v>12999212</v>
      </c>
      <c r="C45027" s="2" t="s">
        <v>11</v>
      </c>
    </row>
    <row r="45028" spans="1:3" x14ac:dyDescent="0.25">
      <c r="A45028" s="2" t="s">
        <v>45057</v>
      </c>
      <c r="B45028" s="2">
        <v>12999690</v>
      </c>
      <c r="C45028" s="2" t="s">
        <v>4</v>
      </c>
    </row>
    <row r="45029" spans="1:3" x14ac:dyDescent="0.25">
      <c r="A45029" s="2" t="s">
        <v>45058</v>
      </c>
      <c r="B45029" s="2">
        <v>13012797</v>
      </c>
      <c r="C45029" s="2" t="s">
        <v>7</v>
      </c>
    </row>
    <row r="45030" spans="1:3" x14ac:dyDescent="0.25">
      <c r="A45030" s="2" t="s">
        <v>45059</v>
      </c>
      <c r="B45030" s="2">
        <v>13012812</v>
      </c>
      <c r="C45030" s="2" t="s">
        <v>9</v>
      </c>
    </row>
    <row r="45031" spans="1:3" x14ac:dyDescent="0.25">
      <c r="A45031" s="2" t="s">
        <v>45060</v>
      </c>
      <c r="B45031" s="2">
        <v>13020091</v>
      </c>
      <c r="C45031" s="2" t="s">
        <v>1</v>
      </c>
    </row>
    <row r="45032" spans="1:3" x14ac:dyDescent="0.25">
      <c r="A45032" s="2" t="s">
        <v>45061</v>
      </c>
      <c r="B45032" s="2">
        <v>13023060</v>
      </c>
      <c r="C45032" s="2" t="s">
        <v>9</v>
      </c>
    </row>
    <row r="45033" spans="1:3" x14ac:dyDescent="0.25">
      <c r="A45033" s="2" t="s">
        <v>45062</v>
      </c>
      <c r="B45033" s="2">
        <v>13024086</v>
      </c>
      <c r="C45033" s="2" t="s">
        <v>5</v>
      </c>
    </row>
    <row r="45034" spans="1:3" x14ac:dyDescent="0.25">
      <c r="A45034" s="2" t="s">
        <v>45063</v>
      </c>
      <c r="B45034" s="2">
        <v>13024453</v>
      </c>
      <c r="C45034" s="2" t="s">
        <v>2</v>
      </c>
    </row>
    <row r="45035" spans="1:3" x14ac:dyDescent="0.25">
      <c r="A45035" s="2" t="s">
        <v>45064</v>
      </c>
      <c r="B45035" s="2">
        <v>13024897</v>
      </c>
      <c r="C45035" s="2" t="s">
        <v>1</v>
      </c>
    </row>
    <row r="45036" spans="1:3" x14ac:dyDescent="0.25">
      <c r="A45036" s="2" t="s">
        <v>45065</v>
      </c>
      <c r="B45036" s="2">
        <v>13046122</v>
      </c>
      <c r="C45036" s="2" t="s">
        <v>1</v>
      </c>
    </row>
    <row r="45037" spans="1:3" x14ac:dyDescent="0.25">
      <c r="A45037" s="2" t="s">
        <v>45066</v>
      </c>
      <c r="B45037" s="2">
        <v>13065134</v>
      </c>
      <c r="C45037" s="2" t="s">
        <v>9</v>
      </c>
    </row>
    <row r="45038" spans="1:3" x14ac:dyDescent="0.25">
      <c r="A45038" s="2" t="s">
        <v>45067</v>
      </c>
      <c r="B45038" s="2">
        <v>13068963</v>
      </c>
      <c r="C45038" s="2" t="s">
        <v>1</v>
      </c>
    </row>
    <row r="45039" spans="1:3" x14ac:dyDescent="0.25">
      <c r="A45039" s="2" t="s">
        <v>45068</v>
      </c>
      <c r="B45039" s="2">
        <v>13069027</v>
      </c>
      <c r="C45039" s="2" t="s">
        <v>7</v>
      </c>
    </row>
    <row r="45040" spans="1:3" x14ac:dyDescent="0.25">
      <c r="A45040" s="2" t="s">
        <v>45069</v>
      </c>
      <c r="B45040" s="2">
        <v>13069538</v>
      </c>
      <c r="C45040" s="2" t="s">
        <v>10</v>
      </c>
    </row>
    <row r="45041" spans="1:3" x14ac:dyDescent="0.25">
      <c r="A45041" s="2" t="s">
        <v>45070</v>
      </c>
      <c r="B45041" s="2">
        <v>13079268</v>
      </c>
      <c r="C45041" s="2" t="s">
        <v>9</v>
      </c>
    </row>
    <row r="45042" spans="1:3" x14ac:dyDescent="0.25">
      <c r="A45042" s="2" t="s">
        <v>45071</v>
      </c>
      <c r="B45042" s="2">
        <v>13084368</v>
      </c>
      <c r="C45042" s="2" t="s">
        <v>2</v>
      </c>
    </row>
    <row r="45043" spans="1:3" x14ac:dyDescent="0.25">
      <c r="A45043" s="2" t="s">
        <v>45072</v>
      </c>
      <c r="B45043" s="2">
        <v>13093865</v>
      </c>
      <c r="C45043" s="2" t="s">
        <v>1</v>
      </c>
    </row>
    <row r="45044" spans="1:3" x14ac:dyDescent="0.25">
      <c r="A45044" s="2" t="s">
        <v>45073</v>
      </c>
      <c r="B45044" s="2">
        <v>13097725</v>
      </c>
      <c r="C45044" s="2" t="s">
        <v>1</v>
      </c>
    </row>
    <row r="45045" spans="1:3" x14ac:dyDescent="0.25">
      <c r="A45045" s="2" t="s">
        <v>45074</v>
      </c>
      <c r="B45045" s="2">
        <v>13105513</v>
      </c>
      <c r="C45045" s="2" t="s">
        <v>7</v>
      </c>
    </row>
    <row r="45046" spans="1:3" x14ac:dyDescent="0.25">
      <c r="A45046" s="2" t="s">
        <v>45075</v>
      </c>
      <c r="B45046" s="2">
        <v>13108650</v>
      </c>
      <c r="C45046" s="2" t="s">
        <v>5</v>
      </c>
    </row>
    <row r="45047" spans="1:3" x14ac:dyDescent="0.25">
      <c r="A45047" s="2" t="s">
        <v>45076</v>
      </c>
      <c r="B45047" s="2">
        <v>13109160</v>
      </c>
      <c r="C45047" s="2" t="s">
        <v>1</v>
      </c>
    </row>
    <row r="45048" spans="1:3" x14ac:dyDescent="0.25">
      <c r="A45048" s="2" t="s">
        <v>45077</v>
      </c>
      <c r="B45048" s="2">
        <v>13117140</v>
      </c>
      <c r="C45048" s="2" t="s">
        <v>1</v>
      </c>
    </row>
    <row r="45049" spans="1:3" x14ac:dyDescent="0.25">
      <c r="A45049" s="2" t="s">
        <v>45078</v>
      </c>
      <c r="B45049" s="2">
        <v>13130503</v>
      </c>
      <c r="C45049" s="2" t="s">
        <v>9</v>
      </c>
    </row>
    <row r="45050" spans="1:3" x14ac:dyDescent="0.25">
      <c r="A45050" s="2" t="s">
        <v>45079</v>
      </c>
      <c r="B45050" s="2">
        <v>13136796</v>
      </c>
      <c r="C45050" s="2" t="s">
        <v>5</v>
      </c>
    </row>
    <row r="45051" spans="1:3" x14ac:dyDescent="0.25">
      <c r="A45051" s="2" t="s">
        <v>45080</v>
      </c>
      <c r="B45051" s="2">
        <v>13149169</v>
      </c>
      <c r="C45051" s="2" t="s">
        <v>1</v>
      </c>
    </row>
    <row r="45052" spans="1:3" x14ac:dyDescent="0.25">
      <c r="A45052" s="2" t="s">
        <v>45081</v>
      </c>
      <c r="B45052" s="2">
        <v>13152059</v>
      </c>
      <c r="C45052" s="2" t="s">
        <v>8</v>
      </c>
    </row>
    <row r="45053" spans="1:3" x14ac:dyDescent="0.25">
      <c r="A45053" s="2" t="s">
        <v>45082</v>
      </c>
      <c r="B45053" s="2">
        <v>13158124</v>
      </c>
      <c r="C45053" s="2" t="s">
        <v>11</v>
      </c>
    </row>
    <row r="45054" spans="1:3" x14ac:dyDescent="0.25">
      <c r="A45054" s="2" t="s">
        <v>45083</v>
      </c>
      <c r="B45054" s="2">
        <v>13162355</v>
      </c>
      <c r="C45054" s="2" t="s">
        <v>3</v>
      </c>
    </row>
    <row r="45055" spans="1:3" x14ac:dyDescent="0.25">
      <c r="A45055" s="2" t="s">
        <v>45084</v>
      </c>
      <c r="B45055" s="2">
        <v>13162818</v>
      </c>
      <c r="C45055" s="2" t="s">
        <v>3</v>
      </c>
    </row>
    <row r="45056" spans="1:3" x14ac:dyDescent="0.25">
      <c r="A45056" s="2" t="s">
        <v>45085</v>
      </c>
      <c r="B45056" s="2">
        <v>13167719</v>
      </c>
      <c r="C45056" s="2" t="s">
        <v>1</v>
      </c>
    </row>
    <row r="45057" spans="1:3" x14ac:dyDescent="0.25">
      <c r="A45057" s="2" t="s">
        <v>45086</v>
      </c>
      <c r="B45057" s="2">
        <v>13178786</v>
      </c>
      <c r="C45057" s="2" t="s">
        <v>7</v>
      </c>
    </row>
    <row r="45058" spans="1:3" x14ac:dyDescent="0.25">
      <c r="A45058" s="2" t="s">
        <v>45087</v>
      </c>
      <c r="B45058" s="2">
        <v>13186455</v>
      </c>
      <c r="C45058" s="2" t="s">
        <v>0</v>
      </c>
    </row>
    <row r="45059" spans="1:3" x14ac:dyDescent="0.25">
      <c r="A45059" s="2" t="s">
        <v>45088</v>
      </c>
      <c r="B45059" s="2">
        <v>13195714</v>
      </c>
      <c r="C45059" s="2" t="s">
        <v>2</v>
      </c>
    </row>
    <row r="45060" spans="1:3" x14ac:dyDescent="0.25">
      <c r="A45060" s="2" t="s">
        <v>45089</v>
      </c>
      <c r="B45060" s="2">
        <v>13198090</v>
      </c>
      <c r="C45060" s="2" t="s">
        <v>8</v>
      </c>
    </row>
    <row r="45061" spans="1:3" x14ac:dyDescent="0.25">
      <c r="A45061" s="2" t="s">
        <v>45090</v>
      </c>
      <c r="B45061" s="2">
        <v>13200089</v>
      </c>
      <c r="C45061" s="2" t="s">
        <v>8</v>
      </c>
    </row>
    <row r="45062" spans="1:3" x14ac:dyDescent="0.25">
      <c r="A45062" s="2" t="s">
        <v>45091</v>
      </c>
      <c r="B45062" s="2">
        <v>13202279</v>
      </c>
      <c r="C45062" s="2" t="s">
        <v>7</v>
      </c>
    </row>
    <row r="45063" spans="1:3" x14ac:dyDescent="0.25">
      <c r="A45063" s="2" t="s">
        <v>45092</v>
      </c>
      <c r="B45063" s="2">
        <v>13213268</v>
      </c>
      <c r="C45063" s="2" t="s">
        <v>5</v>
      </c>
    </row>
    <row r="45064" spans="1:3" x14ac:dyDescent="0.25">
      <c r="A45064" s="2" t="s">
        <v>45093</v>
      </c>
      <c r="B45064" s="2">
        <v>13213672</v>
      </c>
      <c r="C45064" s="2" t="s">
        <v>6</v>
      </c>
    </row>
    <row r="45065" spans="1:3" x14ac:dyDescent="0.25">
      <c r="A45065" s="2" t="s">
        <v>45094</v>
      </c>
      <c r="B45065" s="2">
        <v>13214885</v>
      </c>
      <c r="C45065" s="2" t="s">
        <v>4</v>
      </c>
    </row>
    <row r="45066" spans="1:3" x14ac:dyDescent="0.25">
      <c r="A45066" s="2" t="s">
        <v>45095</v>
      </c>
      <c r="B45066" s="2">
        <v>13218646</v>
      </c>
      <c r="C45066" s="2" t="s">
        <v>1</v>
      </c>
    </row>
    <row r="45067" spans="1:3" x14ac:dyDescent="0.25">
      <c r="A45067" s="2" t="s">
        <v>45096</v>
      </c>
      <c r="B45067" s="2">
        <v>13226039</v>
      </c>
      <c r="C45067" s="2" t="s">
        <v>9</v>
      </c>
    </row>
    <row r="45068" spans="1:3" x14ac:dyDescent="0.25">
      <c r="A45068" s="2" t="s">
        <v>45097</v>
      </c>
      <c r="B45068" s="2">
        <v>13238872</v>
      </c>
      <c r="C45068" s="2" t="s">
        <v>9</v>
      </c>
    </row>
    <row r="45069" spans="1:3" x14ac:dyDescent="0.25">
      <c r="A45069" s="2" t="s">
        <v>45098</v>
      </c>
      <c r="B45069" s="2">
        <v>13239484</v>
      </c>
      <c r="C45069" s="2" t="s">
        <v>3</v>
      </c>
    </row>
    <row r="45070" spans="1:3" x14ac:dyDescent="0.25">
      <c r="A45070" s="2" t="s">
        <v>45099</v>
      </c>
      <c r="B45070" s="2">
        <v>13239785</v>
      </c>
      <c r="C45070" s="2" t="s">
        <v>2</v>
      </c>
    </row>
    <row r="45071" spans="1:3" x14ac:dyDescent="0.25">
      <c r="A45071" s="2" t="s">
        <v>45100</v>
      </c>
      <c r="B45071" s="2">
        <v>13253868</v>
      </c>
      <c r="C45071" s="2" t="s">
        <v>11</v>
      </c>
    </row>
    <row r="45072" spans="1:3" x14ac:dyDescent="0.25">
      <c r="A45072" s="2" t="s">
        <v>45101</v>
      </c>
      <c r="B45072" s="2">
        <v>13255808</v>
      </c>
      <c r="C45072" s="2" t="s">
        <v>5</v>
      </c>
    </row>
    <row r="45073" spans="1:3" x14ac:dyDescent="0.25">
      <c r="A45073" s="2" t="s">
        <v>45102</v>
      </c>
      <c r="B45073" s="2">
        <v>13256849</v>
      </c>
      <c r="C45073" s="2" t="s">
        <v>7</v>
      </c>
    </row>
    <row r="45074" spans="1:3" x14ac:dyDescent="0.25">
      <c r="A45074" s="2" t="s">
        <v>45103</v>
      </c>
      <c r="B45074" s="2">
        <v>13257676</v>
      </c>
      <c r="C45074" s="2" t="s">
        <v>2</v>
      </c>
    </row>
    <row r="45075" spans="1:3" x14ac:dyDescent="0.25">
      <c r="A45075" s="2" t="s">
        <v>45104</v>
      </c>
      <c r="B45075" s="2">
        <v>13265340</v>
      </c>
      <c r="C45075" s="2" t="s">
        <v>5</v>
      </c>
    </row>
    <row r="45076" spans="1:3" x14ac:dyDescent="0.25">
      <c r="A45076" s="2" t="s">
        <v>45105</v>
      </c>
      <c r="B45076" s="2">
        <v>13271920</v>
      </c>
      <c r="C45076" s="2" t="s">
        <v>8</v>
      </c>
    </row>
    <row r="45077" spans="1:3" x14ac:dyDescent="0.25">
      <c r="A45077" s="2" t="s">
        <v>45106</v>
      </c>
      <c r="B45077" s="2">
        <v>13273539</v>
      </c>
      <c r="C45077" s="2" t="s">
        <v>1</v>
      </c>
    </row>
    <row r="45078" spans="1:3" x14ac:dyDescent="0.25">
      <c r="A45078" s="2" t="s">
        <v>45107</v>
      </c>
      <c r="B45078" s="2">
        <v>13292396</v>
      </c>
      <c r="C45078" s="2" t="s">
        <v>3</v>
      </c>
    </row>
    <row r="45079" spans="1:3" x14ac:dyDescent="0.25">
      <c r="A45079" s="2" t="s">
        <v>45108</v>
      </c>
      <c r="B45079" s="2">
        <v>13296127</v>
      </c>
      <c r="C45079" s="2" t="s">
        <v>11</v>
      </c>
    </row>
    <row r="45080" spans="1:3" x14ac:dyDescent="0.25">
      <c r="A45080" s="2" t="s">
        <v>45109</v>
      </c>
      <c r="B45080" s="2">
        <v>13302507</v>
      </c>
      <c r="C45080" s="2" t="s">
        <v>9</v>
      </c>
    </row>
    <row r="45081" spans="1:3" x14ac:dyDescent="0.25">
      <c r="A45081" s="2" t="s">
        <v>45110</v>
      </c>
      <c r="B45081" s="2">
        <v>13305949</v>
      </c>
      <c r="C45081" s="2" t="s">
        <v>1</v>
      </c>
    </row>
    <row r="45082" spans="1:3" x14ac:dyDescent="0.25">
      <c r="A45082" s="2" t="s">
        <v>45111</v>
      </c>
      <c r="B45082" s="2">
        <v>13306818</v>
      </c>
      <c r="C45082" s="2" t="s">
        <v>8</v>
      </c>
    </row>
    <row r="45083" spans="1:3" x14ac:dyDescent="0.25">
      <c r="A45083" s="2" t="s">
        <v>45112</v>
      </c>
      <c r="B45083" s="2">
        <v>13311305</v>
      </c>
      <c r="C45083" s="2" t="s">
        <v>11</v>
      </c>
    </row>
    <row r="45084" spans="1:3" x14ac:dyDescent="0.25">
      <c r="A45084" s="2" t="s">
        <v>45113</v>
      </c>
      <c r="B45084" s="2">
        <v>13313073</v>
      </c>
      <c r="C45084" s="2" t="s">
        <v>2</v>
      </c>
    </row>
    <row r="45085" spans="1:3" x14ac:dyDescent="0.25">
      <c r="A45085" s="2" t="s">
        <v>45114</v>
      </c>
      <c r="B45085" s="2">
        <v>13316915</v>
      </c>
      <c r="C45085" s="2" t="s">
        <v>6</v>
      </c>
    </row>
    <row r="45086" spans="1:3" x14ac:dyDescent="0.25">
      <c r="A45086" s="2" t="s">
        <v>45115</v>
      </c>
      <c r="B45086" s="2">
        <v>13319913</v>
      </c>
      <c r="C45086" s="2" t="s">
        <v>1</v>
      </c>
    </row>
    <row r="45087" spans="1:3" x14ac:dyDescent="0.25">
      <c r="A45087" s="2" t="s">
        <v>45116</v>
      </c>
      <c r="B45087" s="2">
        <v>13326287</v>
      </c>
      <c r="C45087" s="2" t="s">
        <v>7</v>
      </c>
    </row>
    <row r="45088" spans="1:3" x14ac:dyDescent="0.25">
      <c r="A45088" s="2" t="s">
        <v>45117</v>
      </c>
      <c r="B45088" s="2">
        <v>13326340</v>
      </c>
      <c r="C45088" s="2" t="s">
        <v>10</v>
      </c>
    </row>
    <row r="45089" spans="1:3" x14ac:dyDescent="0.25">
      <c r="A45089" s="2" t="s">
        <v>45118</v>
      </c>
      <c r="B45089" s="2">
        <v>13334201</v>
      </c>
      <c r="C45089" s="2" t="s">
        <v>2</v>
      </c>
    </row>
    <row r="45090" spans="1:3" x14ac:dyDescent="0.25">
      <c r="A45090" s="2" t="s">
        <v>45119</v>
      </c>
      <c r="B45090" s="2">
        <v>13334461</v>
      </c>
      <c r="C45090" s="2" t="s">
        <v>11</v>
      </c>
    </row>
    <row r="45091" spans="1:3" x14ac:dyDescent="0.25">
      <c r="A45091" s="2" t="s">
        <v>45120</v>
      </c>
      <c r="B45091" s="2">
        <v>13335855</v>
      </c>
      <c r="C45091" s="2" t="s">
        <v>11</v>
      </c>
    </row>
    <row r="45092" spans="1:3" x14ac:dyDescent="0.25">
      <c r="A45092" s="2" t="s">
        <v>45121</v>
      </c>
      <c r="B45092" s="2">
        <v>13341675</v>
      </c>
      <c r="C45092" s="2" t="s">
        <v>2</v>
      </c>
    </row>
    <row r="45093" spans="1:3" x14ac:dyDescent="0.25">
      <c r="A45093" s="2" t="s">
        <v>45122</v>
      </c>
      <c r="B45093" s="2">
        <v>13344562</v>
      </c>
      <c r="C45093" s="2" t="s">
        <v>11</v>
      </c>
    </row>
    <row r="45094" spans="1:3" x14ac:dyDescent="0.25">
      <c r="A45094" s="2" t="s">
        <v>45123</v>
      </c>
      <c r="B45094" s="2">
        <v>13346164</v>
      </c>
      <c r="C45094" s="2" t="s">
        <v>5</v>
      </c>
    </row>
    <row r="45095" spans="1:3" x14ac:dyDescent="0.25">
      <c r="A45095" s="2" t="s">
        <v>45124</v>
      </c>
      <c r="B45095" s="2">
        <v>13347710</v>
      </c>
      <c r="C45095" s="2" t="s">
        <v>0</v>
      </c>
    </row>
    <row r="45096" spans="1:3" x14ac:dyDescent="0.25">
      <c r="A45096" s="2" t="s">
        <v>45125</v>
      </c>
      <c r="B45096" s="2">
        <v>13349622</v>
      </c>
      <c r="C45096" s="2" t="s">
        <v>6</v>
      </c>
    </row>
    <row r="45097" spans="1:3" x14ac:dyDescent="0.25">
      <c r="A45097" s="2" t="s">
        <v>45126</v>
      </c>
      <c r="B45097" s="2">
        <v>13350109</v>
      </c>
      <c r="C45097" s="2" t="s">
        <v>5</v>
      </c>
    </row>
    <row r="45098" spans="1:3" x14ac:dyDescent="0.25">
      <c r="A45098" s="2" t="s">
        <v>45127</v>
      </c>
      <c r="B45098" s="2">
        <v>13362032</v>
      </c>
      <c r="C45098" s="2" t="s">
        <v>4</v>
      </c>
    </row>
    <row r="45099" spans="1:3" x14ac:dyDescent="0.25">
      <c r="A45099" s="2" t="s">
        <v>45128</v>
      </c>
      <c r="B45099" s="2">
        <v>13366484</v>
      </c>
      <c r="C45099" s="2" t="s">
        <v>10</v>
      </c>
    </row>
    <row r="45100" spans="1:3" x14ac:dyDescent="0.25">
      <c r="A45100" s="2" t="s">
        <v>45129</v>
      </c>
      <c r="B45100" s="2">
        <v>13369472</v>
      </c>
      <c r="C45100" s="2" t="s">
        <v>2</v>
      </c>
    </row>
    <row r="45101" spans="1:3" x14ac:dyDescent="0.25">
      <c r="A45101" s="2" t="s">
        <v>45130</v>
      </c>
      <c r="B45101" s="2">
        <v>13373736</v>
      </c>
      <c r="C45101" s="2" t="s">
        <v>9</v>
      </c>
    </row>
    <row r="45102" spans="1:3" x14ac:dyDescent="0.25">
      <c r="A45102" s="2" t="s">
        <v>45131</v>
      </c>
      <c r="B45102" s="2">
        <v>13377110</v>
      </c>
      <c r="C45102" s="2" t="s">
        <v>9</v>
      </c>
    </row>
    <row r="45103" spans="1:3" x14ac:dyDescent="0.25">
      <c r="A45103" s="2" t="s">
        <v>45132</v>
      </c>
      <c r="B45103" s="2">
        <v>13378991</v>
      </c>
      <c r="C45103" s="2" t="s">
        <v>2</v>
      </c>
    </row>
    <row r="45104" spans="1:3" x14ac:dyDescent="0.25">
      <c r="A45104" s="2" t="s">
        <v>45133</v>
      </c>
      <c r="B45104" s="2">
        <v>13380628</v>
      </c>
      <c r="C45104" s="2" t="s">
        <v>9</v>
      </c>
    </row>
    <row r="45105" spans="1:3" x14ac:dyDescent="0.25">
      <c r="A45105" s="2" t="s">
        <v>45134</v>
      </c>
      <c r="B45105" s="2">
        <v>13389043</v>
      </c>
      <c r="C45105" s="2" t="s">
        <v>2</v>
      </c>
    </row>
    <row r="45106" spans="1:3" x14ac:dyDescent="0.25">
      <c r="A45106" s="2" t="s">
        <v>45135</v>
      </c>
      <c r="B45106" s="2">
        <v>13393278</v>
      </c>
      <c r="C45106" s="2" t="s">
        <v>1</v>
      </c>
    </row>
    <row r="45107" spans="1:3" x14ac:dyDescent="0.25">
      <c r="A45107" s="2" t="s">
        <v>45136</v>
      </c>
      <c r="B45107" s="2">
        <v>13394761</v>
      </c>
      <c r="C45107" s="2" t="s">
        <v>5</v>
      </c>
    </row>
    <row r="45108" spans="1:3" x14ac:dyDescent="0.25">
      <c r="A45108" s="2" t="s">
        <v>45137</v>
      </c>
      <c r="B45108" s="2">
        <v>13399467</v>
      </c>
      <c r="C45108" s="2" t="s">
        <v>11</v>
      </c>
    </row>
    <row r="45109" spans="1:3" x14ac:dyDescent="0.25">
      <c r="A45109" s="2" t="s">
        <v>45138</v>
      </c>
      <c r="B45109" s="2">
        <v>13403267</v>
      </c>
      <c r="C45109" s="2" t="s">
        <v>5</v>
      </c>
    </row>
    <row r="45110" spans="1:3" x14ac:dyDescent="0.25">
      <c r="A45110" s="2" t="s">
        <v>45139</v>
      </c>
      <c r="B45110" s="2">
        <v>13404071</v>
      </c>
      <c r="C45110" s="2" t="s">
        <v>10</v>
      </c>
    </row>
    <row r="45111" spans="1:3" x14ac:dyDescent="0.25">
      <c r="A45111" s="2" t="s">
        <v>45140</v>
      </c>
      <c r="B45111" s="2">
        <v>13410081</v>
      </c>
      <c r="C45111" s="2" t="s">
        <v>5</v>
      </c>
    </row>
    <row r="45112" spans="1:3" x14ac:dyDescent="0.25">
      <c r="A45112" s="2" t="s">
        <v>45141</v>
      </c>
      <c r="B45112" s="2">
        <v>13418898</v>
      </c>
      <c r="C45112" s="2" t="s">
        <v>10</v>
      </c>
    </row>
    <row r="45113" spans="1:3" x14ac:dyDescent="0.25">
      <c r="A45113" s="2" t="s">
        <v>45142</v>
      </c>
      <c r="B45113" s="2">
        <v>13428714</v>
      </c>
      <c r="C45113" s="2" t="s">
        <v>5</v>
      </c>
    </row>
    <row r="45114" spans="1:3" x14ac:dyDescent="0.25">
      <c r="A45114" s="2" t="s">
        <v>45143</v>
      </c>
      <c r="B45114" s="2">
        <v>13433082</v>
      </c>
      <c r="C45114" s="2" t="s">
        <v>1</v>
      </c>
    </row>
    <row r="45115" spans="1:3" x14ac:dyDescent="0.25">
      <c r="A45115" s="2" t="s">
        <v>45144</v>
      </c>
      <c r="B45115" s="2">
        <v>13440238</v>
      </c>
      <c r="C45115" s="2" t="s">
        <v>9</v>
      </c>
    </row>
    <row r="45116" spans="1:3" x14ac:dyDescent="0.25">
      <c r="A45116" s="2" t="s">
        <v>45145</v>
      </c>
      <c r="B45116" s="2">
        <v>13442345</v>
      </c>
      <c r="C45116" s="2" t="s">
        <v>9</v>
      </c>
    </row>
    <row r="45117" spans="1:3" x14ac:dyDescent="0.25">
      <c r="A45117" s="2" t="s">
        <v>45146</v>
      </c>
      <c r="B45117" s="2">
        <v>13456240</v>
      </c>
      <c r="C45117" s="2" t="s">
        <v>8</v>
      </c>
    </row>
    <row r="45118" spans="1:3" x14ac:dyDescent="0.25">
      <c r="A45118" s="2" t="s">
        <v>45147</v>
      </c>
      <c r="B45118" s="2">
        <v>13456812</v>
      </c>
      <c r="C45118" s="2" t="s">
        <v>4</v>
      </c>
    </row>
    <row r="45119" spans="1:3" x14ac:dyDescent="0.25">
      <c r="A45119" s="2" t="s">
        <v>45148</v>
      </c>
      <c r="B45119" s="2">
        <v>13466028</v>
      </c>
      <c r="C45119" s="2" t="s">
        <v>6</v>
      </c>
    </row>
    <row r="45120" spans="1:3" x14ac:dyDescent="0.25">
      <c r="A45120" s="2" t="s">
        <v>45149</v>
      </c>
      <c r="B45120" s="2">
        <v>13466232</v>
      </c>
      <c r="C45120" s="2" t="s">
        <v>1</v>
      </c>
    </row>
    <row r="45121" spans="1:3" x14ac:dyDescent="0.25">
      <c r="A45121" s="2" t="s">
        <v>45150</v>
      </c>
      <c r="B45121" s="2">
        <v>13468139</v>
      </c>
      <c r="C45121" s="2" t="s">
        <v>2</v>
      </c>
    </row>
    <row r="45122" spans="1:3" x14ac:dyDescent="0.25">
      <c r="A45122" s="2" t="s">
        <v>45151</v>
      </c>
      <c r="B45122" s="2">
        <v>13472376</v>
      </c>
      <c r="C45122" s="2" t="s">
        <v>1</v>
      </c>
    </row>
    <row r="45123" spans="1:3" x14ac:dyDescent="0.25">
      <c r="A45123" s="2" t="s">
        <v>45152</v>
      </c>
      <c r="B45123" s="2">
        <v>13475332</v>
      </c>
      <c r="C45123" s="2" t="s">
        <v>2</v>
      </c>
    </row>
    <row r="45124" spans="1:3" x14ac:dyDescent="0.25">
      <c r="A45124" s="2" t="s">
        <v>45153</v>
      </c>
      <c r="B45124" s="2">
        <v>13482189</v>
      </c>
      <c r="C45124" s="2" t="s">
        <v>1</v>
      </c>
    </row>
    <row r="45125" spans="1:3" x14ac:dyDescent="0.25">
      <c r="A45125" s="2" t="s">
        <v>45154</v>
      </c>
      <c r="B45125" s="2">
        <v>13486914</v>
      </c>
      <c r="C45125" s="2" t="s">
        <v>1</v>
      </c>
    </row>
    <row r="45126" spans="1:3" x14ac:dyDescent="0.25">
      <c r="A45126" s="2" t="s">
        <v>45155</v>
      </c>
      <c r="B45126" s="2">
        <v>13487333</v>
      </c>
      <c r="C45126" s="2" t="s">
        <v>11</v>
      </c>
    </row>
    <row r="45127" spans="1:3" x14ac:dyDescent="0.25">
      <c r="A45127" s="2" t="s">
        <v>45156</v>
      </c>
      <c r="B45127" s="2">
        <v>13494909</v>
      </c>
      <c r="C45127" s="2" t="s">
        <v>0</v>
      </c>
    </row>
    <row r="45128" spans="1:3" x14ac:dyDescent="0.25">
      <c r="A45128" s="2" t="s">
        <v>45157</v>
      </c>
      <c r="B45128" s="2">
        <v>13495151</v>
      </c>
      <c r="C45128" s="2" t="s">
        <v>4</v>
      </c>
    </row>
    <row r="45129" spans="1:3" x14ac:dyDescent="0.25">
      <c r="A45129" s="2" t="s">
        <v>45158</v>
      </c>
      <c r="B45129" s="2">
        <v>13505254</v>
      </c>
      <c r="C45129" s="2" t="s">
        <v>8</v>
      </c>
    </row>
    <row r="45130" spans="1:3" x14ac:dyDescent="0.25">
      <c r="A45130" s="2" t="s">
        <v>45159</v>
      </c>
      <c r="B45130" s="2">
        <v>13505403</v>
      </c>
      <c r="C45130" s="2" t="s">
        <v>1</v>
      </c>
    </row>
    <row r="45131" spans="1:3" x14ac:dyDescent="0.25">
      <c r="A45131" s="2" t="s">
        <v>45160</v>
      </c>
      <c r="B45131" s="2">
        <v>13507322</v>
      </c>
      <c r="C45131" s="2" t="s">
        <v>10</v>
      </c>
    </row>
    <row r="45132" spans="1:3" x14ac:dyDescent="0.25">
      <c r="A45132" s="2" t="s">
        <v>45161</v>
      </c>
      <c r="B45132" s="2">
        <v>13511619</v>
      </c>
      <c r="C45132" s="2" t="s">
        <v>5</v>
      </c>
    </row>
    <row r="45133" spans="1:3" x14ac:dyDescent="0.25">
      <c r="A45133" s="2" t="s">
        <v>45162</v>
      </c>
      <c r="B45133" s="2">
        <v>13523276</v>
      </c>
      <c r="C45133" s="2" t="s">
        <v>5</v>
      </c>
    </row>
    <row r="45134" spans="1:3" x14ac:dyDescent="0.25">
      <c r="A45134" s="2" t="s">
        <v>45163</v>
      </c>
      <c r="B45134" s="2">
        <v>13537773</v>
      </c>
      <c r="C45134" s="2" t="s">
        <v>9</v>
      </c>
    </row>
    <row r="45135" spans="1:3" x14ac:dyDescent="0.25">
      <c r="A45135" s="2" t="s">
        <v>45164</v>
      </c>
      <c r="B45135" s="2">
        <v>13539051</v>
      </c>
      <c r="C45135" s="2" t="s">
        <v>1</v>
      </c>
    </row>
    <row r="45136" spans="1:3" x14ac:dyDescent="0.25">
      <c r="A45136" s="2" t="s">
        <v>45165</v>
      </c>
      <c r="B45136" s="2">
        <v>13545682</v>
      </c>
      <c r="C45136" s="2" t="s">
        <v>0</v>
      </c>
    </row>
    <row r="45137" spans="1:3" x14ac:dyDescent="0.25">
      <c r="A45137" s="2" t="s">
        <v>45166</v>
      </c>
      <c r="B45137" s="2">
        <v>13550864</v>
      </c>
      <c r="C45137" s="2" t="s">
        <v>9</v>
      </c>
    </row>
    <row r="45138" spans="1:3" x14ac:dyDescent="0.25">
      <c r="A45138" s="2" t="s">
        <v>45167</v>
      </c>
      <c r="B45138" s="2">
        <v>13551472</v>
      </c>
      <c r="C45138" s="2" t="s">
        <v>5</v>
      </c>
    </row>
    <row r="45139" spans="1:3" x14ac:dyDescent="0.25">
      <c r="A45139" s="2" t="s">
        <v>45168</v>
      </c>
      <c r="B45139" s="2">
        <v>13552349</v>
      </c>
      <c r="C45139" s="2" t="s">
        <v>3</v>
      </c>
    </row>
    <row r="45140" spans="1:3" x14ac:dyDescent="0.25">
      <c r="A45140" s="2" t="s">
        <v>45169</v>
      </c>
      <c r="B45140" s="2">
        <v>13552791</v>
      </c>
      <c r="C45140" s="2" t="s">
        <v>6</v>
      </c>
    </row>
    <row r="45141" spans="1:3" x14ac:dyDescent="0.25">
      <c r="A45141" s="2" t="s">
        <v>45170</v>
      </c>
      <c r="B45141" s="2">
        <v>13554889</v>
      </c>
      <c r="C45141" s="2" t="s">
        <v>8</v>
      </c>
    </row>
    <row r="45142" spans="1:3" x14ac:dyDescent="0.25">
      <c r="A45142" s="2" t="s">
        <v>45171</v>
      </c>
      <c r="B45142" s="2">
        <v>13556642</v>
      </c>
      <c r="C45142" s="2" t="s">
        <v>3</v>
      </c>
    </row>
    <row r="45143" spans="1:3" x14ac:dyDescent="0.25">
      <c r="A45143" s="2" t="s">
        <v>45172</v>
      </c>
      <c r="B45143" s="2">
        <v>13566086</v>
      </c>
      <c r="C45143" s="2" t="s">
        <v>2</v>
      </c>
    </row>
    <row r="45144" spans="1:3" x14ac:dyDescent="0.25">
      <c r="A45144" s="2" t="s">
        <v>45173</v>
      </c>
      <c r="B45144" s="2">
        <v>13566166</v>
      </c>
      <c r="C45144" s="2" t="s">
        <v>7</v>
      </c>
    </row>
    <row r="45145" spans="1:3" x14ac:dyDescent="0.25">
      <c r="A45145" s="2" t="s">
        <v>45174</v>
      </c>
      <c r="B45145" s="2">
        <v>13568922</v>
      </c>
      <c r="C45145" s="2" t="s">
        <v>2</v>
      </c>
    </row>
    <row r="45146" spans="1:3" x14ac:dyDescent="0.25">
      <c r="A45146" s="2" t="s">
        <v>45175</v>
      </c>
      <c r="B45146" s="2">
        <v>13576886</v>
      </c>
      <c r="C45146" s="2" t="s">
        <v>9</v>
      </c>
    </row>
    <row r="45147" spans="1:3" x14ac:dyDescent="0.25">
      <c r="A45147" s="2" t="s">
        <v>45176</v>
      </c>
      <c r="B45147" s="2">
        <v>13582784</v>
      </c>
      <c r="C45147" s="2" t="s">
        <v>1</v>
      </c>
    </row>
    <row r="45148" spans="1:3" x14ac:dyDescent="0.25">
      <c r="A45148" s="2" t="s">
        <v>45177</v>
      </c>
      <c r="B45148" s="2">
        <v>13589111</v>
      </c>
      <c r="C45148" s="2" t="s">
        <v>7</v>
      </c>
    </row>
    <row r="45149" spans="1:3" x14ac:dyDescent="0.25">
      <c r="A45149" s="2" t="s">
        <v>45178</v>
      </c>
      <c r="B45149" s="2">
        <v>13591220</v>
      </c>
      <c r="C45149" s="2" t="s">
        <v>5</v>
      </c>
    </row>
    <row r="45150" spans="1:3" x14ac:dyDescent="0.25">
      <c r="A45150" s="2" t="s">
        <v>45179</v>
      </c>
      <c r="B45150" s="2">
        <v>13593980</v>
      </c>
      <c r="C45150" s="2" t="s">
        <v>2</v>
      </c>
    </row>
    <row r="45151" spans="1:3" x14ac:dyDescent="0.25">
      <c r="A45151" s="2" t="s">
        <v>45180</v>
      </c>
      <c r="B45151" s="2">
        <v>13594612</v>
      </c>
      <c r="C45151" s="2" t="s">
        <v>2</v>
      </c>
    </row>
    <row r="45152" spans="1:3" x14ac:dyDescent="0.25">
      <c r="A45152" s="2" t="s">
        <v>45181</v>
      </c>
      <c r="B45152" s="2">
        <v>13601637</v>
      </c>
      <c r="C45152" s="2" t="s">
        <v>5</v>
      </c>
    </row>
    <row r="45153" spans="1:3" x14ac:dyDescent="0.25">
      <c r="A45153" s="2" t="s">
        <v>45182</v>
      </c>
      <c r="B45153" s="2">
        <v>13602602</v>
      </c>
      <c r="C45153" s="2" t="s">
        <v>11</v>
      </c>
    </row>
    <row r="45154" spans="1:3" x14ac:dyDescent="0.25">
      <c r="A45154" s="2" t="s">
        <v>45183</v>
      </c>
      <c r="B45154" s="2">
        <v>13603918</v>
      </c>
      <c r="C45154" s="2" t="s">
        <v>3</v>
      </c>
    </row>
    <row r="45155" spans="1:3" x14ac:dyDescent="0.25">
      <c r="A45155" s="2" t="s">
        <v>45184</v>
      </c>
      <c r="B45155" s="2">
        <v>13604747</v>
      </c>
      <c r="C45155" s="2" t="s">
        <v>5</v>
      </c>
    </row>
    <row r="45156" spans="1:3" x14ac:dyDescent="0.25">
      <c r="A45156" s="2" t="s">
        <v>45185</v>
      </c>
      <c r="B45156" s="2">
        <v>13606645</v>
      </c>
      <c r="C45156" s="2" t="s">
        <v>1</v>
      </c>
    </row>
    <row r="45157" spans="1:3" x14ac:dyDescent="0.25">
      <c r="A45157" s="2" t="s">
        <v>45186</v>
      </c>
      <c r="B45157" s="2">
        <v>13608952</v>
      </c>
      <c r="C45157" s="2" t="s">
        <v>2</v>
      </c>
    </row>
    <row r="45158" spans="1:3" x14ac:dyDescent="0.25">
      <c r="A45158" s="2" t="s">
        <v>45187</v>
      </c>
      <c r="B45158" s="2">
        <v>13609422</v>
      </c>
      <c r="C45158" s="2" t="s">
        <v>1</v>
      </c>
    </row>
    <row r="45159" spans="1:3" x14ac:dyDescent="0.25">
      <c r="A45159" s="2" t="s">
        <v>45188</v>
      </c>
      <c r="B45159" s="2">
        <v>13611002</v>
      </c>
      <c r="C45159" s="2" t="s">
        <v>1</v>
      </c>
    </row>
    <row r="45160" spans="1:3" x14ac:dyDescent="0.25">
      <c r="A45160" s="2" t="s">
        <v>45189</v>
      </c>
      <c r="B45160" s="2">
        <v>13613055</v>
      </c>
      <c r="C45160" s="2" t="s">
        <v>6</v>
      </c>
    </row>
    <row r="45161" spans="1:3" x14ac:dyDescent="0.25">
      <c r="A45161" s="2" t="s">
        <v>45190</v>
      </c>
      <c r="B45161" s="2">
        <v>13616964</v>
      </c>
      <c r="C45161" s="2" t="s">
        <v>6</v>
      </c>
    </row>
    <row r="45162" spans="1:3" x14ac:dyDescent="0.25">
      <c r="A45162" s="2" t="s">
        <v>45191</v>
      </c>
      <c r="B45162" s="2">
        <v>13618315</v>
      </c>
      <c r="C45162" s="2" t="s">
        <v>5</v>
      </c>
    </row>
    <row r="45163" spans="1:3" x14ac:dyDescent="0.25">
      <c r="A45163" s="2" t="s">
        <v>45192</v>
      </c>
      <c r="B45163" s="2">
        <v>13618381</v>
      </c>
      <c r="C45163" s="2" t="s">
        <v>4</v>
      </c>
    </row>
    <row r="45164" spans="1:3" x14ac:dyDescent="0.25">
      <c r="A45164" s="2" t="s">
        <v>45193</v>
      </c>
      <c r="B45164" s="2">
        <v>13620949</v>
      </c>
      <c r="C45164" s="2" t="s">
        <v>1</v>
      </c>
    </row>
    <row r="45165" spans="1:3" x14ac:dyDescent="0.25">
      <c r="A45165" s="2" t="s">
        <v>45194</v>
      </c>
      <c r="B45165" s="2">
        <v>13622563</v>
      </c>
      <c r="C45165" s="2" t="s">
        <v>0</v>
      </c>
    </row>
    <row r="45166" spans="1:3" x14ac:dyDescent="0.25">
      <c r="A45166" s="2" t="s">
        <v>45195</v>
      </c>
      <c r="B45166" s="2">
        <v>13626340</v>
      </c>
      <c r="C45166" s="2" t="s">
        <v>4</v>
      </c>
    </row>
    <row r="45167" spans="1:3" x14ac:dyDescent="0.25">
      <c r="A45167" s="2" t="s">
        <v>45196</v>
      </c>
      <c r="B45167" s="2">
        <v>13628757</v>
      </c>
      <c r="C45167" s="2" t="s">
        <v>5</v>
      </c>
    </row>
    <row r="45168" spans="1:3" x14ac:dyDescent="0.25">
      <c r="A45168" s="2" t="s">
        <v>45197</v>
      </c>
      <c r="B45168" s="2">
        <v>13628935</v>
      </c>
      <c r="C45168" s="2" t="s">
        <v>8</v>
      </c>
    </row>
    <row r="45169" spans="1:3" x14ac:dyDescent="0.25">
      <c r="A45169" s="2" t="s">
        <v>45198</v>
      </c>
      <c r="B45169" s="2">
        <v>13630709</v>
      </c>
      <c r="C45169" s="2" t="s">
        <v>7</v>
      </c>
    </row>
    <row r="45170" spans="1:3" x14ac:dyDescent="0.25">
      <c r="A45170" s="2" t="s">
        <v>45199</v>
      </c>
      <c r="B45170" s="2">
        <v>13634610</v>
      </c>
      <c r="C45170" s="2" t="s">
        <v>1</v>
      </c>
    </row>
    <row r="45171" spans="1:3" x14ac:dyDescent="0.25">
      <c r="A45171" s="2" t="s">
        <v>45200</v>
      </c>
      <c r="B45171" s="2">
        <v>13640156</v>
      </c>
      <c r="C45171" s="2" t="s">
        <v>5</v>
      </c>
    </row>
    <row r="45172" spans="1:3" x14ac:dyDescent="0.25">
      <c r="A45172" s="2" t="s">
        <v>45201</v>
      </c>
      <c r="B45172" s="2">
        <v>13640578</v>
      </c>
      <c r="C45172" s="2" t="s">
        <v>1</v>
      </c>
    </row>
    <row r="45173" spans="1:3" x14ac:dyDescent="0.25">
      <c r="A45173" s="2" t="s">
        <v>45202</v>
      </c>
      <c r="B45173" s="2">
        <v>13644071</v>
      </c>
      <c r="C45173" s="2" t="s">
        <v>7</v>
      </c>
    </row>
    <row r="45174" spans="1:3" x14ac:dyDescent="0.25">
      <c r="A45174" s="2" t="s">
        <v>45203</v>
      </c>
      <c r="B45174" s="2">
        <v>13644898</v>
      </c>
      <c r="C45174" s="2" t="s">
        <v>5</v>
      </c>
    </row>
    <row r="45175" spans="1:3" x14ac:dyDescent="0.25">
      <c r="A45175" s="2" t="s">
        <v>45204</v>
      </c>
      <c r="B45175" s="2">
        <v>13654030</v>
      </c>
      <c r="C45175" s="2" t="s">
        <v>2</v>
      </c>
    </row>
    <row r="45176" spans="1:3" x14ac:dyDescent="0.25">
      <c r="A45176" s="2" t="s">
        <v>45205</v>
      </c>
      <c r="B45176" s="2">
        <v>13655597</v>
      </c>
      <c r="C45176" s="2" t="s">
        <v>6</v>
      </c>
    </row>
    <row r="45177" spans="1:3" x14ac:dyDescent="0.25">
      <c r="A45177" s="2" t="s">
        <v>45206</v>
      </c>
      <c r="B45177" s="2">
        <v>13657127</v>
      </c>
      <c r="C45177" s="2" t="s">
        <v>3</v>
      </c>
    </row>
    <row r="45178" spans="1:3" x14ac:dyDescent="0.25">
      <c r="A45178" s="2" t="s">
        <v>45207</v>
      </c>
      <c r="B45178" s="2">
        <v>13660878</v>
      </c>
      <c r="C45178" s="2" t="s">
        <v>6</v>
      </c>
    </row>
    <row r="45179" spans="1:3" x14ac:dyDescent="0.25">
      <c r="A45179" s="2" t="s">
        <v>45208</v>
      </c>
      <c r="B45179" s="2">
        <v>13663653</v>
      </c>
      <c r="C45179" s="2" t="s">
        <v>4</v>
      </c>
    </row>
    <row r="45180" spans="1:3" x14ac:dyDescent="0.25">
      <c r="A45180" s="2" t="s">
        <v>45209</v>
      </c>
      <c r="B45180" s="2">
        <v>13668037</v>
      </c>
      <c r="C45180" s="2" t="s">
        <v>5</v>
      </c>
    </row>
    <row r="45181" spans="1:3" x14ac:dyDescent="0.25">
      <c r="A45181" s="2" t="s">
        <v>45210</v>
      </c>
      <c r="B45181" s="2">
        <v>13676156</v>
      </c>
      <c r="C45181" s="2" t="s">
        <v>3</v>
      </c>
    </row>
    <row r="45182" spans="1:3" x14ac:dyDescent="0.25">
      <c r="A45182" s="2" t="s">
        <v>45211</v>
      </c>
      <c r="B45182" s="2">
        <v>13678610</v>
      </c>
      <c r="C45182" s="2" t="s">
        <v>3</v>
      </c>
    </row>
    <row r="45183" spans="1:3" x14ac:dyDescent="0.25">
      <c r="A45183" s="2" t="s">
        <v>45212</v>
      </c>
      <c r="B45183" s="2">
        <v>13680704</v>
      </c>
      <c r="C45183" s="2" t="s">
        <v>3</v>
      </c>
    </row>
    <row r="45184" spans="1:3" x14ac:dyDescent="0.25">
      <c r="A45184" s="2" t="s">
        <v>45213</v>
      </c>
      <c r="B45184" s="2">
        <v>13682043</v>
      </c>
      <c r="C45184" s="2" t="s">
        <v>8</v>
      </c>
    </row>
    <row r="45185" spans="1:3" x14ac:dyDescent="0.25">
      <c r="A45185" s="2" t="s">
        <v>45214</v>
      </c>
      <c r="B45185" s="2">
        <v>13690007</v>
      </c>
      <c r="C45185" s="2" t="s">
        <v>7</v>
      </c>
    </row>
    <row r="45186" spans="1:3" x14ac:dyDescent="0.25">
      <c r="A45186" s="2" t="s">
        <v>45215</v>
      </c>
      <c r="B45186" s="2">
        <v>13690759</v>
      </c>
      <c r="C45186" s="2" t="s">
        <v>0</v>
      </c>
    </row>
    <row r="45187" spans="1:3" x14ac:dyDescent="0.25">
      <c r="A45187" s="2" t="s">
        <v>45216</v>
      </c>
      <c r="B45187" s="2">
        <v>13697629</v>
      </c>
      <c r="C45187" s="2" t="s">
        <v>2</v>
      </c>
    </row>
    <row r="45188" spans="1:3" x14ac:dyDescent="0.25">
      <c r="A45188" s="2" t="s">
        <v>45217</v>
      </c>
      <c r="B45188" s="2">
        <v>13705530</v>
      </c>
      <c r="C45188" s="2" t="s">
        <v>9</v>
      </c>
    </row>
    <row r="45189" spans="1:3" x14ac:dyDescent="0.25">
      <c r="A45189" s="2" t="s">
        <v>45218</v>
      </c>
      <c r="B45189" s="2">
        <v>13705554</v>
      </c>
      <c r="C45189" s="2" t="s">
        <v>10</v>
      </c>
    </row>
    <row r="45190" spans="1:3" x14ac:dyDescent="0.25">
      <c r="A45190" s="2" t="s">
        <v>45219</v>
      </c>
      <c r="B45190" s="2">
        <v>13709119</v>
      </c>
      <c r="C45190" s="2" t="s">
        <v>1</v>
      </c>
    </row>
    <row r="45191" spans="1:3" x14ac:dyDescent="0.25">
      <c r="A45191" s="2" t="s">
        <v>45220</v>
      </c>
      <c r="B45191" s="2">
        <v>13709882</v>
      </c>
      <c r="C45191" s="2" t="s">
        <v>1</v>
      </c>
    </row>
    <row r="45192" spans="1:3" x14ac:dyDescent="0.25">
      <c r="A45192" s="2" t="s">
        <v>45221</v>
      </c>
      <c r="B45192" s="2">
        <v>13711410</v>
      </c>
      <c r="C45192" s="2" t="s">
        <v>11</v>
      </c>
    </row>
    <row r="45193" spans="1:3" x14ac:dyDescent="0.25">
      <c r="A45193" s="2" t="s">
        <v>45222</v>
      </c>
      <c r="B45193" s="2">
        <v>13719183</v>
      </c>
      <c r="C45193" s="2" t="s">
        <v>9</v>
      </c>
    </row>
    <row r="45194" spans="1:3" x14ac:dyDescent="0.25">
      <c r="A45194" s="2" t="s">
        <v>45223</v>
      </c>
      <c r="B45194" s="2">
        <v>13720307</v>
      </c>
      <c r="C45194" s="2" t="s">
        <v>1</v>
      </c>
    </row>
    <row r="45195" spans="1:3" x14ac:dyDescent="0.25">
      <c r="A45195" s="2" t="s">
        <v>45224</v>
      </c>
      <c r="B45195" s="2">
        <v>13730539</v>
      </c>
      <c r="C45195" s="2" t="s">
        <v>5</v>
      </c>
    </row>
    <row r="45196" spans="1:3" x14ac:dyDescent="0.25">
      <c r="A45196" s="2" t="s">
        <v>45225</v>
      </c>
      <c r="B45196" s="2">
        <v>13735158</v>
      </c>
      <c r="C45196" s="2" t="s">
        <v>1</v>
      </c>
    </row>
    <row r="45197" spans="1:3" x14ac:dyDescent="0.25">
      <c r="A45197" s="2" t="s">
        <v>45226</v>
      </c>
      <c r="B45197" s="2">
        <v>13738796</v>
      </c>
      <c r="C45197" s="2" t="s">
        <v>5</v>
      </c>
    </row>
    <row r="45198" spans="1:3" x14ac:dyDescent="0.25">
      <c r="A45198" s="2" t="s">
        <v>45227</v>
      </c>
      <c r="B45198" s="2">
        <v>13746953</v>
      </c>
      <c r="C45198" s="2" t="s">
        <v>9</v>
      </c>
    </row>
    <row r="45199" spans="1:3" x14ac:dyDescent="0.25">
      <c r="A45199" s="2" t="s">
        <v>45228</v>
      </c>
      <c r="B45199" s="2">
        <v>13751773</v>
      </c>
      <c r="C45199" s="2" t="s">
        <v>2</v>
      </c>
    </row>
    <row r="45200" spans="1:3" x14ac:dyDescent="0.25">
      <c r="A45200" s="2" t="s">
        <v>45229</v>
      </c>
      <c r="B45200" s="2">
        <v>13776648</v>
      </c>
      <c r="C45200" s="2" t="s">
        <v>9</v>
      </c>
    </row>
    <row r="45201" spans="1:3" x14ac:dyDescent="0.25">
      <c r="A45201" s="2" t="s">
        <v>45230</v>
      </c>
      <c r="B45201" s="2">
        <v>13782263</v>
      </c>
      <c r="C45201" s="2" t="s">
        <v>5</v>
      </c>
    </row>
    <row r="45202" spans="1:3" x14ac:dyDescent="0.25">
      <c r="A45202" s="2" t="s">
        <v>45231</v>
      </c>
      <c r="B45202" s="2">
        <v>13783171</v>
      </c>
      <c r="C45202" s="2" t="s">
        <v>7</v>
      </c>
    </row>
    <row r="45203" spans="1:3" x14ac:dyDescent="0.25">
      <c r="A45203" s="2" t="s">
        <v>45232</v>
      </c>
      <c r="B45203" s="2">
        <v>13785812</v>
      </c>
      <c r="C45203" s="2" t="s">
        <v>3</v>
      </c>
    </row>
    <row r="45204" spans="1:3" x14ac:dyDescent="0.25">
      <c r="A45204" s="2" t="s">
        <v>45233</v>
      </c>
      <c r="B45204" s="2">
        <v>13786871</v>
      </c>
      <c r="C45204" s="2" t="s">
        <v>0</v>
      </c>
    </row>
    <row r="45205" spans="1:3" x14ac:dyDescent="0.25">
      <c r="A45205" s="2" t="s">
        <v>45234</v>
      </c>
      <c r="B45205" s="2">
        <v>13798496</v>
      </c>
      <c r="C45205" s="2" t="s">
        <v>9</v>
      </c>
    </row>
    <row r="45206" spans="1:3" x14ac:dyDescent="0.25">
      <c r="A45206" s="2" t="s">
        <v>45235</v>
      </c>
      <c r="B45206" s="2">
        <v>13803506</v>
      </c>
      <c r="C45206" s="2" t="s">
        <v>1</v>
      </c>
    </row>
    <row r="45207" spans="1:3" x14ac:dyDescent="0.25">
      <c r="A45207" s="2" t="s">
        <v>45236</v>
      </c>
      <c r="B45207" s="2">
        <v>13804847</v>
      </c>
      <c r="C45207" s="2" t="s">
        <v>2</v>
      </c>
    </row>
    <row r="45208" spans="1:3" x14ac:dyDescent="0.25">
      <c r="A45208" s="2" t="s">
        <v>45237</v>
      </c>
      <c r="B45208" s="2">
        <v>13806236</v>
      </c>
      <c r="C45208" s="2" t="s">
        <v>5</v>
      </c>
    </row>
    <row r="45209" spans="1:3" x14ac:dyDescent="0.25">
      <c r="A45209" s="2" t="s">
        <v>45238</v>
      </c>
      <c r="B45209" s="2">
        <v>13809053</v>
      </c>
      <c r="C45209" s="2" t="s">
        <v>2</v>
      </c>
    </row>
    <row r="45210" spans="1:3" x14ac:dyDescent="0.25">
      <c r="A45210" s="2" t="s">
        <v>45239</v>
      </c>
      <c r="B45210" s="2">
        <v>13812373</v>
      </c>
      <c r="C45210" s="2" t="s">
        <v>11</v>
      </c>
    </row>
    <row r="45211" spans="1:3" x14ac:dyDescent="0.25">
      <c r="A45211" s="2" t="s">
        <v>45240</v>
      </c>
      <c r="B45211" s="2">
        <v>13820675</v>
      </c>
      <c r="C45211" s="2" t="s">
        <v>2</v>
      </c>
    </row>
    <row r="45212" spans="1:3" x14ac:dyDescent="0.25">
      <c r="A45212" s="2" t="s">
        <v>45241</v>
      </c>
      <c r="B45212" s="2">
        <v>13825400</v>
      </c>
      <c r="C45212" s="2" t="s">
        <v>5</v>
      </c>
    </row>
    <row r="45213" spans="1:3" x14ac:dyDescent="0.25">
      <c r="A45213" s="2" t="s">
        <v>45242</v>
      </c>
      <c r="B45213" s="2">
        <v>13829226</v>
      </c>
      <c r="C45213" s="2" t="s">
        <v>7</v>
      </c>
    </row>
    <row r="45214" spans="1:3" x14ac:dyDescent="0.25">
      <c r="A45214" s="2" t="s">
        <v>45243</v>
      </c>
      <c r="B45214" s="2">
        <v>13829769</v>
      </c>
      <c r="C45214" s="2" t="s">
        <v>3</v>
      </c>
    </row>
    <row r="45215" spans="1:3" x14ac:dyDescent="0.25">
      <c r="A45215" s="2" t="s">
        <v>45244</v>
      </c>
      <c r="B45215" s="2">
        <v>13833561</v>
      </c>
      <c r="C45215" s="2" t="s">
        <v>10</v>
      </c>
    </row>
    <row r="45216" spans="1:3" x14ac:dyDescent="0.25">
      <c r="A45216" s="2" t="s">
        <v>45245</v>
      </c>
      <c r="B45216" s="2">
        <v>13835170</v>
      </c>
      <c r="C45216" s="2" t="s">
        <v>2</v>
      </c>
    </row>
    <row r="45217" spans="1:3" x14ac:dyDescent="0.25">
      <c r="A45217" s="2" t="s">
        <v>45246</v>
      </c>
      <c r="B45217" s="2">
        <v>13837572</v>
      </c>
      <c r="C45217" s="2" t="s">
        <v>1</v>
      </c>
    </row>
    <row r="45218" spans="1:3" x14ac:dyDescent="0.25">
      <c r="A45218" s="2" t="s">
        <v>45247</v>
      </c>
      <c r="B45218" s="2">
        <v>13841011</v>
      </c>
      <c r="C45218" s="2" t="s">
        <v>9</v>
      </c>
    </row>
    <row r="45219" spans="1:3" x14ac:dyDescent="0.25">
      <c r="A45219" s="2" t="s">
        <v>45248</v>
      </c>
      <c r="B45219" s="2">
        <v>13845567</v>
      </c>
      <c r="C45219" s="2" t="s">
        <v>11</v>
      </c>
    </row>
    <row r="45220" spans="1:3" x14ac:dyDescent="0.25">
      <c r="A45220" s="2" t="s">
        <v>45249</v>
      </c>
      <c r="B45220" s="2">
        <v>13858615</v>
      </c>
      <c r="C45220" s="2" t="s">
        <v>2</v>
      </c>
    </row>
    <row r="45221" spans="1:3" x14ac:dyDescent="0.25">
      <c r="A45221" s="2" t="s">
        <v>45250</v>
      </c>
      <c r="B45221" s="2">
        <v>13870910</v>
      </c>
      <c r="C45221" s="2" t="s">
        <v>1</v>
      </c>
    </row>
    <row r="45222" spans="1:3" x14ac:dyDescent="0.25">
      <c r="A45222" s="2" t="s">
        <v>45251</v>
      </c>
      <c r="B45222" s="2">
        <v>13876453</v>
      </c>
      <c r="C45222" s="2" t="s">
        <v>3</v>
      </c>
    </row>
    <row r="45223" spans="1:3" x14ac:dyDescent="0.25">
      <c r="A45223" s="2" t="s">
        <v>45252</v>
      </c>
      <c r="B45223" s="2">
        <v>13879753</v>
      </c>
      <c r="C45223" s="2" t="s">
        <v>10</v>
      </c>
    </row>
    <row r="45224" spans="1:3" x14ac:dyDescent="0.25">
      <c r="A45224" s="2" t="s">
        <v>45253</v>
      </c>
      <c r="B45224" s="2">
        <v>13880348</v>
      </c>
      <c r="C45224" s="2" t="s">
        <v>7</v>
      </c>
    </row>
    <row r="45225" spans="1:3" x14ac:dyDescent="0.25">
      <c r="A45225" s="2" t="s">
        <v>45254</v>
      </c>
      <c r="B45225" s="2">
        <v>13881760</v>
      </c>
      <c r="C45225" s="2" t="s">
        <v>9</v>
      </c>
    </row>
    <row r="45226" spans="1:3" x14ac:dyDescent="0.25">
      <c r="A45226" s="2" t="s">
        <v>45255</v>
      </c>
      <c r="B45226" s="2">
        <v>13883730</v>
      </c>
      <c r="C45226" s="2" t="s">
        <v>11</v>
      </c>
    </row>
    <row r="45227" spans="1:3" x14ac:dyDescent="0.25">
      <c r="A45227" s="2" t="s">
        <v>45256</v>
      </c>
      <c r="B45227" s="2">
        <v>13892799</v>
      </c>
      <c r="C45227" s="2" t="s">
        <v>5</v>
      </c>
    </row>
    <row r="45228" spans="1:3" x14ac:dyDescent="0.25">
      <c r="A45228" s="2" t="s">
        <v>45257</v>
      </c>
      <c r="B45228" s="2">
        <v>13893653</v>
      </c>
      <c r="C45228" s="2" t="s">
        <v>7</v>
      </c>
    </row>
    <row r="45229" spans="1:3" x14ac:dyDescent="0.25">
      <c r="A45229" s="2" t="s">
        <v>45258</v>
      </c>
      <c r="B45229" s="2">
        <v>13894812</v>
      </c>
      <c r="C45229" s="2" t="s">
        <v>1</v>
      </c>
    </row>
    <row r="45230" spans="1:3" x14ac:dyDescent="0.25">
      <c r="A45230" s="2" t="s">
        <v>45259</v>
      </c>
      <c r="B45230" s="2">
        <v>13897883</v>
      </c>
      <c r="C45230" s="2" t="s">
        <v>5</v>
      </c>
    </row>
    <row r="45231" spans="1:3" x14ac:dyDescent="0.25">
      <c r="A45231" s="2" t="s">
        <v>45260</v>
      </c>
      <c r="B45231" s="2">
        <v>13900559</v>
      </c>
      <c r="C45231" s="2" t="s">
        <v>1</v>
      </c>
    </row>
    <row r="45232" spans="1:3" x14ac:dyDescent="0.25">
      <c r="A45232" s="2" t="s">
        <v>45261</v>
      </c>
      <c r="B45232" s="2">
        <v>13903706</v>
      </c>
      <c r="C45232" s="2" t="s">
        <v>2</v>
      </c>
    </row>
    <row r="45233" spans="1:3" x14ac:dyDescent="0.25">
      <c r="A45233" s="2" t="s">
        <v>45262</v>
      </c>
      <c r="B45233" s="2">
        <v>13919686</v>
      </c>
      <c r="C45233" s="2" t="s">
        <v>2</v>
      </c>
    </row>
    <row r="45234" spans="1:3" x14ac:dyDescent="0.25">
      <c r="A45234" s="2" t="s">
        <v>45263</v>
      </c>
      <c r="B45234" s="2">
        <v>13921465</v>
      </c>
      <c r="C45234" s="2" t="s">
        <v>2</v>
      </c>
    </row>
    <row r="45235" spans="1:3" x14ac:dyDescent="0.25">
      <c r="A45235" s="2" t="s">
        <v>45264</v>
      </c>
      <c r="B45235" s="2">
        <v>13926585</v>
      </c>
      <c r="C45235" s="2" t="s">
        <v>1</v>
      </c>
    </row>
    <row r="45236" spans="1:3" x14ac:dyDescent="0.25">
      <c r="A45236" s="2" t="s">
        <v>45265</v>
      </c>
      <c r="B45236" s="2">
        <v>13927248</v>
      </c>
      <c r="C45236" s="2" t="s">
        <v>5</v>
      </c>
    </row>
    <row r="45237" spans="1:3" x14ac:dyDescent="0.25">
      <c r="A45237" s="2" t="s">
        <v>45266</v>
      </c>
      <c r="B45237" s="2">
        <v>13932242</v>
      </c>
      <c r="C45237" s="2" t="s">
        <v>8</v>
      </c>
    </row>
    <row r="45238" spans="1:3" x14ac:dyDescent="0.25">
      <c r="A45238" s="2" t="s">
        <v>45267</v>
      </c>
      <c r="B45238" s="2">
        <v>13936779</v>
      </c>
      <c r="C45238" s="2" t="s">
        <v>5</v>
      </c>
    </row>
    <row r="45239" spans="1:3" x14ac:dyDescent="0.25">
      <c r="A45239" s="2" t="s">
        <v>45268</v>
      </c>
      <c r="B45239" s="2">
        <v>13938110</v>
      </c>
      <c r="C45239" s="2" t="s">
        <v>2</v>
      </c>
    </row>
    <row r="45240" spans="1:3" x14ac:dyDescent="0.25">
      <c r="A45240" s="2" t="s">
        <v>45269</v>
      </c>
      <c r="B45240" s="2">
        <v>13938808</v>
      </c>
      <c r="C45240" s="2" t="s">
        <v>6</v>
      </c>
    </row>
    <row r="45241" spans="1:3" x14ac:dyDescent="0.25">
      <c r="A45241" s="2" t="s">
        <v>45270</v>
      </c>
      <c r="B45241" s="2">
        <v>13947492</v>
      </c>
      <c r="C45241" s="2" t="s">
        <v>10</v>
      </c>
    </row>
    <row r="45242" spans="1:3" x14ac:dyDescent="0.25">
      <c r="A45242" s="2" t="s">
        <v>45271</v>
      </c>
      <c r="B45242" s="2">
        <v>13959100</v>
      </c>
      <c r="C45242" s="2" t="s">
        <v>1</v>
      </c>
    </row>
    <row r="45243" spans="1:3" x14ac:dyDescent="0.25">
      <c r="A45243" s="2" t="s">
        <v>45272</v>
      </c>
      <c r="B45243" s="2">
        <v>13959666</v>
      </c>
      <c r="C45243" s="2" t="s">
        <v>7</v>
      </c>
    </row>
    <row r="45244" spans="1:3" x14ac:dyDescent="0.25">
      <c r="A45244" s="2" t="s">
        <v>45273</v>
      </c>
      <c r="B45244" s="2">
        <v>13960170</v>
      </c>
      <c r="C45244" s="2" t="s">
        <v>5</v>
      </c>
    </row>
    <row r="45245" spans="1:3" x14ac:dyDescent="0.25">
      <c r="A45245" s="2" t="s">
        <v>45274</v>
      </c>
      <c r="B45245" s="2">
        <v>13960823</v>
      </c>
      <c r="C45245" s="2" t="s">
        <v>2</v>
      </c>
    </row>
    <row r="45246" spans="1:3" x14ac:dyDescent="0.25">
      <c r="A45246" s="2" t="s">
        <v>45275</v>
      </c>
      <c r="B45246" s="2">
        <v>13967510</v>
      </c>
      <c r="C45246" s="2" t="s">
        <v>3</v>
      </c>
    </row>
    <row r="45247" spans="1:3" x14ac:dyDescent="0.25">
      <c r="A45247" s="2" t="s">
        <v>45276</v>
      </c>
      <c r="B45247" s="2">
        <v>13974026</v>
      </c>
      <c r="C45247" s="2" t="s">
        <v>9</v>
      </c>
    </row>
    <row r="45248" spans="1:3" x14ac:dyDescent="0.25">
      <c r="A45248" s="2" t="s">
        <v>45277</v>
      </c>
      <c r="B45248" s="2">
        <v>13974677</v>
      </c>
      <c r="C45248" s="2" t="s">
        <v>1</v>
      </c>
    </row>
    <row r="45249" spans="1:3" x14ac:dyDescent="0.25">
      <c r="A45249" s="2" t="s">
        <v>45278</v>
      </c>
      <c r="B45249" s="2">
        <v>13976089</v>
      </c>
      <c r="C45249" s="2" t="s">
        <v>1</v>
      </c>
    </row>
    <row r="45250" spans="1:3" x14ac:dyDescent="0.25">
      <c r="A45250" s="2" t="s">
        <v>45279</v>
      </c>
      <c r="B45250" s="2">
        <v>13978365</v>
      </c>
      <c r="C45250" s="2" t="s">
        <v>9</v>
      </c>
    </row>
    <row r="45251" spans="1:3" x14ac:dyDescent="0.25">
      <c r="A45251" s="2" t="s">
        <v>45280</v>
      </c>
      <c r="B45251" s="2">
        <v>13983254</v>
      </c>
      <c r="C45251" s="2" t="s">
        <v>3</v>
      </c>
    </row>
    <row r="45252" spans="1:3" x14ac:dyDescent="0.25">
      <c r="A45252" s="2" t="s">
        <v>45281</v>
      </c>
      <c r="B45252" s="2">
        <v>14020345</v>
      </c>
      <c r="C45252" s="2" t="s">
        <v>0</v>
      </c>
    </row>
    <row r="45253" spans="1:3" x14ac:dyDescent="0.25">
      <c r="A45253" s="2" t="s">
        <v>45282</v>
      </c>
      <c r="B45253" s="2">
        <v>14059446</v>
      </c>
      <c r="C45253" s="2" t="s">
        <v>9</v>
      </c>
    </row>
    <row r="45254" spans="1:3" x14ac:dyDescent="0.25">
      <c r="A45254" s="2" t="s">
        <v>45283</v>
      </c>
      <c r="B45254" s="2">
        <v>14072272</v>
      </c>
      <c r="C45254" s="2" t="s">
        <v>8</v>
      </c>
    </row>
    <row r="45255" spans="1:3" x14ac:dyDescent="0.25">
      <c r="A45255" s="2" t="s">
        <v>45284</v>
      </c>
      <c r="B45255" s="2">
        <v>14073260</v>
      </c>
      <c r="C45255" s="2" t="s">
        <v>8</v>
      </c>
    </row>
    <row r="45256" spans="1:3" x14ac:dyDescent="0.25">
      <c r="A45256" s="2" t="s">
        <v>45285</v>
      </c>
      <c r="B45256" s="2">
        <v>14075384</v>
      </c>
      <c r="C45256" s="2" t="s">
        <v>9</v>
      </c>
    </row>
    <row r="45257" spans="1:3" x14ac:dyDescent="0.25">
      <c r="A45257" s="2" t="s">
        <v>45286</v>
      </c>
      <c r="B45257" s="2">
        <v>14084799</v>
      </c>
      <c r="C45257" s="2" t="s">
        <v>1</v>
      </c>
    </row>
    <row r="45258" spans="1:3" x14ac:dyDescent="0.25">
      <c r="A45258" s="2" t="s">
        <v>45287</v>
      </c>
      <c r="B45258" s="2">
        <v>14084851</v>
      </c>
      <c r="C45258" s="2" t="s">
        <v>2</v>
      </c>
    </row>
    <row r="45259" spans="1:3" x14ac:dyDescent="0.25">
      <c r="A45259" s="2" t="s">
        <v>45288</v>
      </c>
      <c r="B45259" s="2">
        <v>14101986</v>
      </c>
      <c r="C45259" s="2" t="s">
        <v>2</v>
      </c>
    </row>
    <row r="45260" spans="1:3" x14ac:dyDescent="0.25">
      <c r="A45260" s="2" t="s">
        <v>45289</v>
      </c>
      <c r="B45260" s="2">
        <v>14102449</v>
      </c>
      <c r="C45260" s="2" t="s">
        <v>1</v>
      </c>
    </row>
    <row r="45261" spans="1:3" x14ac:dyDescent="0.25">
      <c r="A45261" s="2" t="s">
        <v>45290</v>
      </c>
      <c r="B45261" s="2">
        <v>14107310</v>
      </c>
      <c r="C45261" s="2" t="s">
        <v>6</v>
      </c>
    </row>
    <row r="45262" spans="1:3" x14ac:dyDescent="0.25">
      <c r="A45262" s="2" t="s">
        <v>45291</v>
      </c>
      <c r="B45262" s="2">
        <v>14109328</v>
      </c>
      <c r="C45262" s="2" t="s">
        <v>1</v>
      </c>
    </row>
    <row r="45263" spans="1:3" x14ac:dyDescent="0.25">
      <c r="A45263" s="2" t="s">
        <v>45292</v>
      </c>
      <c r="B45263" s="2">
        <v>14111923</v>
      </c>
      <c r="C45263" s="2" t="s">
        <v>6</v>
      </c>
    </row>
    <row r="45264" spans="1:3" x14ac:dyDescent="0.25">
      <c r="A45264" s="2" t="s">
        <v>45293</v>
      </c>
      <c r="B45264" s="2">
        <v>14112143</v>
      </c>
      <c r="C45264" s="2" t="s">
        <v>9</v>
      </c>
    </row>
    <row r="45265" spans="1:3" x14ac:dyDescent="0.25">
      <c r="A45265" s="2" t="s">
        <v>45294</v>
      </c>
      <c r="B45265" s="2">
        <v>14113032</v>
      </c>
      <c r="C45265" s="2" t="s">
        <v>2</v>
      </c>
    </row>
    <row r="45266" spans="1:3" x14ac:dyDescent="0.25">
      <c r="A45266" s="2" t="s">
        <v>45295</v>
      </c>
      <c r="B45266" s="2">
        <v>14119561</v>
      </c>
      <c r="C45266" s="2" t="s">
        <v>1</v>
      </c>
    </row>
    <row r="45267" spans="1:3" x14ac:dyDescent="0.25">
      <c r="A45267" s="2" t="s">
        <v>45296</v>
      </c>
      <c r="B45267" s="2">
        <v>14119863</v>
      </c>
      <c r="C45267" s="2" t="s">
        <v>0</v>
      </c>
    </row>
    <row r="45268" spans="1:3" x14ac:dyDescent="0.25">
      <c r="A45268" s="2" t="s">
        <v>45297</v>
      </c>
      <c r="B45268" s="2">
        <v>14127183</v>
      </c>
      <c r="C45268" s="2" t="s">
        <v>2</v>
      </c>
    </row>
    <row r="45269" spans="1:3" x14ac:dyDescent="0.25">
      <c r="A45269" s="2" t="s">
        <v>45298</v>
      </c>
      <c r="B45269" s="2">
        <v>14129570</v>
      </c>
      <c r="C45269" s="2" t="s">
        <v>6</v>
      </c>
    </row>
    <row r="45270" spans="1:3" x14ac:dyDescent="0.25">
      <c r="A45270" s="2" t="s">
        <v>45299</v>
      </c>
      <c r="B45270" s="2">
        <v>14129938</v>
      </c>
      <c r="C45270" s="2" t="s">
        <v>3</v>
      </c>
    </row>
    <row r="45271" spans="1:3" x14ac:dyDescent="0.25">
      <c r="A45271" s="2" t="s">
        <v>45300</v>
      </c>
      <c r="B45271" s="2">
        <v>14132185</v>
      </c>
      <c r="C45271" s="2" t="s">
        <v>4</v>
      </c>
    </row>
    <row r="45272" spans="1:3" x14ac:dyDescent="0.25">
      <c r="A45272" s="2" t="s">
        <v>45301</v>
      </c>
      <c r="B45272" s="2">
        <v>14133127</v>
      </c>
      <c r="C45272" s="2" t="s">
        <v>0</v>
      </c>
    </row>
    <row r="45273" spans="1:3" x14ac:dyDescent="0.25">
      <c r="A45273" s="2" t="s">
        <v>45302</v>
      </c>
      <c r="B45273" s="2">
        <v>14138262</v>
      </c>
      <c r="C45273" s="2" t="s">
        <v>9</v>
      </c>
    </row>
    <row r="45274" spans="1:3" x14ac:dyDescent="0.25">
      <c r="A45274" s="2" t="s">
        <v>45303</v>
      </c>
      <c r="B45274" s="2">
        <v>14138433</v>
      </c>
      <c r="C45274" s="2" t="s">
        <v>2</v>
      </c>
    </row>
    <row r="45275" spans="1:3" x14ac:dyDescent="0.25">
      <c r="A45275" s="2" t="s">
        <v>45304</v>
      </c>
      <c r="B45275" s="2">
        <v>14142742</v>
      </c>
      <c r="C45275" s="2" t="s">
        <v>5</v>
      </c>
    </row>
    <row r="45276" spans="1:3" x14ac:dyDescent="0.25">
      <c r="A45276" s="2" t="s">
        <v>45305</v>
      </c>
      <c r="B45276" s="2">
        <v>14144434</v>
      </c>
      <c r="C45276" s="2" t="s">
        <v>3</v>
      </c>
    </row>
    <row r="45277" spans="1:3" x14ac:dyDescent="0.25">
      <c r="A45277" s="2" t="s">
        <v>45306</v>
      </c>
      <c r="B45277" s="2">
        <v>14148791</v>
      </c>
      <c r="C45277" s="2" t="s">
        <v>5</v>
      </c>
    </row>
    <row r="45278" spans="1:3" x14ac:dyDescent="0.25">
      <c r="A45278" s="2" t="s">
        <v>45307</v>
      </c>
      <c r="B45278" s="2">
        <v>14152502</v>
      </c>
      <c r="C45278" s="2" t="s">
        <v>1</v>
      </c>
    </row>
    <row r="45279" spans="1:3" x14ac:dyDescent="0.25">
      <c r="A45279" s="2" t="s">
        <v>45308</v>
      </c>
      <c r="B45279" s="2">
        <v>14158722</v>
      </c>
      <c r="C45279" s="2" t="s">
        <v>9</v>
      </c>
    </row>
    <row r="45280" spans="1:3" x14ac:dyDescent="0.25">
      <c r="A45280" s="2" t="s">
        <v>45309</v>
      </c>
      <c r="B45280" s="2">
        <v>14159349</v>
      </c>
      <c r="C45280" s="2" t="s">
        <v>3</v>
      </c>
    </row>
    <row r="45281" spans="1:3" x14ac:dyDescent="0.25">
      <c r="A45281" s="2" t="s">
        <v>45310</v>
      </c>
      <c r="B45281" s="2">
        <v>14165514</v>
      </c>
      <c r="C45281" s="2" t="s">
        <v>3</v>
      </c>
    </row>
    <row r="45282" spans="1:3" x14ac:dyDescent="0.25">
      <c r="A45282" s="2" t="s">
        <v>45311</v>
      </c>
      <c r="B45282" s="2">
        <v>14175317</v>
      </c>
      <c r="C45282" s="2" t="s">
        <v>5</v>
      </c>
    </row>
    <row r="45283" spans="1:3" x14ac:dyDescent="0.25">
      <c r="A45283" s="2" t="s">
        <v>45312</v>
      </c>
      <c r="B45283" s="2">
        <v>14179909</v>
      </c>
      <c r="C45283" s="2" t="s">
        <v>5</v>
      </c>
    </row>
    <row r="45284" spans="1:3" x14ac:dyDescent="0.25">
      <c r="A45284" s="2" t="s">
        <v>45313</v>
      </c>
      <c r="B45284" s="2">
        <v>14194248</v>
      </c>
      <c r="C45284" s="2" t="s">
        <v>11</v>
      </c>
    </row>
    <row r="45285" spans="1:3" x14ac:dyDescent="0.25">
      <c r="A45285" s="2" t="s">
        <v>45314</v>
      </c>
      <c r="B45285" s="2">
        <v>14198894</v>
      </c>
      <c r="C45285" s="2" t="s">
        <v>11</v>
      </c>
    </row>
    <row r="45286" spans="1:3" x14ac:dyDescent="0.25">
      <c r="A45286" s="2" t="s">
        <v>45315</v>
      </c>
      <c r="B45286" s="2">
        <v>14202689</v>
      </c>
      <c r="C45286" s="2" t="s">
        <v>6</v>
      </c>
    </row>
    <row r="45287" spans="1:3" x14ac:dyDescent="0.25">
      <c r="A45287" s="2" t="s">
        <v>45316</v>
      </c>
      <c r="B45287" s="2">
        <v>14212235</v>
      </c>
      <c r="C45287" s="2" t="s">
        <v>11</v>
      </c>
    </row>
    <row r="45288" spans="1:3" x14ac:dyDescent="0.25">
      <c r="A45288" s="2" t="s">
        <v>45317</v>
      </c>
      <c r="B45288" s="2">
        <v>14213662</v>
      </c>
      <c r="C45288" s="2" t="s">
        <v>11</v>
      </c>
    </row>
    <row r="45289" spans="1:3" x14ac:dyDescent="0.25">
      <c r="A45289" s="2" t="s">
        <v>45318</v>
      </c>
      <c r="B45289" s="2">
        <v>14222376</v>
      </c>
      <c r="C45289" s="2" t="s">
        <v>6</v>
      </c>
    </row>
    <row r="45290" spans="1:3" x14ac:dyDescent="0.25">
      <c r="A45290" s="2" t="s">
        <v>45319</v>
      </c>
      <c r="B45290" s="2">
        <v>14225049</v>
      </c>
      <c r="C45290" s="2" t="s">
        <v>0</v>
      </c>
    </row>
    <row r="45291" spans="1:3" x14ac:dyDescent="0.25">
      <c r="A45291" s="2" t="s">
        <v>45320</v>
      </c>
      <c r="B45291" s="2">
        <v>14228020</v>
      </c>
      <c r="C45291" s="2" t="s">
        <v>9</v>
      </c>
    </row>
    <row r="45292" spans="1:3" x14ac:dyDescent="0.25">
      <c r="A45292" s="2" t="s">
        <v>45321</v>
      </c>
      <c r="B45292" s="2">
        <v>14235139</v>
      </c>
      <c r="C45292" s="2" t="s">
        <v>3</v>
      </c>
    </row>
    <row r="45293" spans="1:3" x14ac:dyDescent="0.25">
      <c r="A45293" s="2" t="s">
        <v>45322</v>
      </c>
      <c r="B45293" s="2">
        <v>14236403</v>
      </c>
      <c r="C45293" s="2" t="s">
        <v>0</v>
      </c>
    </row>
    <row r="45294" spans="1:3" x14ac:dyDescent="0.25">
      <c r="A45294" s="2" t="s">
        <v>45323</v>
      </c>
      <c r="B45294" s="2">
        <v>14239854</v>
      </c>
      <c r="C45294" s="2" t="s">
        <v>0</v>
      </c>
    </row>
    <row r="45295" spans="1:3" x14ac:dyDescent="0.25">
      <c r="A45295" s="2" t="s">
        <v>45324</v>
      </c>
      <c r="B45295" s="2">
        <v>14240999</v>
      </c>
      <c r="C45295" s="2" t="s">
        <v>5</v>
      </c>
    </row>
    <row r="45296" spans="1:3" x14ac:dyDescent="0.25">
      <c r="A45296" s="2" t="s">
        <v>45325</v>
      </c>
      <c r="B45296" s="2">
        <v>14242110</v>
      </c>
      <c r="C45296" s="2" t="s">
        <v>1</v>
      </c>
    </row>
    <row r="45297" spans="1:3" x14ac:dyDescent="0.25">
      <c r="A45297" s="2" t="s">
        <v>45326</v>
      </c>
      <c r="B45297" s="2">
        <v>14246129</v>
      </c>
      <c r="C45297" s="2" t="s">
        <v>10</v>
      </c>
    </row>
    <row r="45298" spans="1:3" x14ac:dyDescent="0.25">
      <c r="A45298" s="2" t="s">
        <v>45327</v>
      </c>
      <c r="B45298" s="2">
        <v>14246298</v>
      </c>
      <c r="C45298" s="2" t="s">
        <v>5</v>
      </c>
    </row>
    <row r="45299" spans="1:3" x14ac:dyDescent="0.25">
      <c r="A45299" s="2" t="s">
        <v>45328</v>
      </c>
      <c r="B45299" s="2">
        <v>14253844</v>
      </c>
      <c r="C45299" s="2" t="s">
        <v>9</v>
      </c>
    </row>
    <row r="45300" spans="1:3" x14ac:dyDescent="0.25">
      <c r="A45300" s="2" t="s">
        <v>45329</v>
      </c>
      <c r="B45300" s="2">
        <v>14278239</v>
      </c>
      <c r="C45300" s="2" t="s">
        <v>7</v>
      </c>
    </row>
    <row r="45301" spans="1:3" x14ac:dyDescent="0.25">
      <c r="A45301" s="2" t="s">
        <v>45330</v>
      </c>
      <c r="B45301" s="2">
        <v>14278389</v>
      </c>
      <c r="C45301" s="2" t="s">
        <v>5</v>
      </c>
    </row>
    <row r="45302" spans="1:3" x14ac:dyDescent="0.25">
      <c r="A45302" s="2" t="s">
        <v>45331</v>
      </c>
      <c r="B45302" s="2">
        <v>14289863</v>
      </c>
      <c r="C45302" s="2" t="s">
        <v>1</v>
      </c>
    </row>
    <row r="45303" spans="1:3" x14ac:dyDescent="0.25">
      <c r="A45303" s="2" t="s">
        <v>45332</v>
      </c>
      <c r="B45303" s="2">
        <v>14290433</v>
      </c>
      <c r="C45303" s="2" t="s">
        <v>7</v>
      </c>
    </row>
    <row r="45304" spans="1:3" x14ac:dyDescent="0.25">
      <c r="A45304" s="2" t="s">
        <v>45333</v>
      </c>
      <c r="B45304" s="2">
        <v>14292460</v>
      </c>
      <c r="C45304" s="2" t="s">
        <v>1</v>
      </c>
    </row>
    <row r="45305" spans="1:3" x14ac:dyDescent="0.25">
      <c r="A45305" s="2" t="s">
        <v>45334</v>
      </c>
      <c r="B45305" s="2">
        <v>14293726</v>
      </c>
      <c r="C45305" s="2" t="s">
        <v>3</v>
      </c>
    </row>
    <row r="45306" spans="1:3" x14ac:dyDescent="0.25">
      <c r="A45306" s="2" t="s">
        <v>45335</v>
      </c>
      <c r="B45306" s="2">
        <v>14293966</v>
      </c>
      <c r="C45306" s="2" t="s">
        <v>1</v>
      </c>
    </row>
    <row r="45307" spans="1:3" x14ac:dyDescent="0.25">
      <c r="A45307" s="2" t="s">
        <v>45336</v>
      </c>
      <c r="B45307" s="2">
        <v>14296576</v>
      </c>
      <c r="C45307" s="2" t="s">
        <v>6</v>
      </c>
    </row>
    <row r="45308" spans="1:3" x14ac:dyDescent="0.25">
      <c r="A45308" s="2" t="s">
        <v>45337</v>
      </c>
      <c r="B45308" s="2">
        <v>14305980</v>
      </c>
      <c r="C45308" s="2" t="s">
        <v>1</v>
      </c>
    </row>
    <row r="45309" spans="1:3" x14ac:dyDescent="0.25">
      <c r="A45309" s="2" t="s">
        <v>45338</v>
      </c>
      <c r="B45309" s="2">
        <v>14311828</v>
      </c>
      <c r="C45309" s="2" t="s">
        <v>11</v>
      </c>
    </row>
    <row r="45310" spans="1:3" x14ac:dyDescent="0.25">
      <c r="A45310" s="2" t="s">
        <v>45339</v>
      </c>
      <c r="B45310" s="2">
        <v>14314317</v>
      </c>
      <c r="C45310" s="2" t="s">
        <v>0</v>
      </c>
    </row>
    <row r="45311" spans="1:3" x14ac:dyDescent="0.25">
      <c r="A45311" s="2" t="s">
        <v>45340</v>
      </c>
      <c r="B45311" s="2">
        <v>14314926</v>
      </c>
      <c r="C45311" s="2" t="s">
        <v>0</v>
      </c>
    </row>
    <row r="45312" spans="1:3" x14ac:dyDescent="0.25">
      <c r="A45312" s="2" t="s">
        <v>45341</v>
      </c>
      <c r="B45312" s="2">
        <v>14315682</v>
      </c>
      <c r="C45312" s="2" t="s">
        <v>8</v>
      </c>
    </row>
    <row r="45313" spans="1:3" x14ac:dyDescent="0.25">
      <c r="A45313" s="2" t="s">
        <v>45342</v>
      </c>
      <c r="B45313" s="2">
        <v>14323319</v>
      </c>
      <c r="C45313" s="2" t="s">
        <v>5</v>
      </c>
    </row>
    <row r="45314" spans="1:3" x14ac:dyDescent="0.25">
      <c r="A45314" s="2" t="s">
        <v>45343</v>
      </c>
      <c r="B45314" s="2">
        <v>14325786</v>
      </c>
      <c r="C45314" s="2" t="s">
        <v>3</v>
      </c>
    </row>
    <row r="45315" spans="1:3" x14ac:dyDescent="0.25">
      <c r="A45315" s="2" t="s">
        <v>45344</v>
      </c>
      <c r="B45315" s="2">
        <v>14334540</v>
      </c>
      <c r="C45315" s="2" t="s">
        <v>5</v>
      </c>
    </row>
    <row r="45316" spans="1:3" x14ac:dyDescent="0.25">
      <c r="A45316" s="2" t="s">
        <v>45345</v>
      </c>
      <c r="B45316" s="2">
        <v>14340557</v>
      </c>
      <c r="C45316" s="2" t="s">
        <v>11</v>
      </c>
    </row>
    <row r="45317" spans="1:3" x14ac:dyDescent="0.25">
      <c r="A45317" s="2" t="s">
        <v>45346</v>
      </c>
      <c r="B45317" s="2">
        <v>14340614</v>
      </c>
      <c r="C45317" s="2" t="s">
        <v>9</v>
      </c>
    </row>
    <row r="45318" spans="1:3" x14ac:dyDescent="0.25">
      <c r="A45318" s="2" t="s">
        <v>45347</v>
      </c>
      <c r="B45318" s="2">
        <v>14342787</v>
      </c>
      <c r="C45318" s="2" t="s">
        <v>2</v>
      </c>
    </row>
    <row r="45319" spans="1:3" x14ac:dyDescent="0.25">
      <c r="A45319" s="2" t="s">
        <v>45348</v>
      </c>
      <c r="B45319" s="2">
        <v>14343814</v>
      </c>
      <c r="C45319" s="2" t="s">
        <v>9</v>
      </c>
    </row>
    <row r="45320" spans="1:3" x14ac:dyDescent="0.25">
      <c r="A45320" s="2" t="s">
        <v>45349</v>
      </c>
      <c r="B45320" s="2">
        <v>14345745</v>
      </c>
      <c r="C45320" s="2" t="s">
        <v>9</v>
      </c>
    </row>
    <row r="45321" spans="1:3" x14ac:dyDescent="0.25">
      <c r="A45321" s="2" t="s">
        <v>45350</v>
      </c>
      <c r="B45321" s="2">
        <v>14352647</v>
      </c>
      <c r="C45321" s="2" t="s">
        <v>2</v>
      </c>
    </row>
    <row r="45322" spans="1:3" x14ac:dyDescent="0.25">
      <c r="A45322" s="2" t="s">
        <v>45351</v>
      </c>
      <c r="B45322" s="2">
        <v>14354610</v>
      </c>
      <c r="C45322" s="2" t="s">
        <v>11</v>
      </c>
    </row>
    <row r="45323" spans="1:3" x14ac:dyDescent="0.25">
      <c r="A45323" s="2" t="s">
        <v>45352</v>
      </c>
      <c r="B45323" s="2">
        <v>14355057</v>
      </c>
      <c r="C45323" s="2" t="s">
        <v>1</v>
      </c>
    </row>
    <row r="45324" spans="1:3" x14ac:dyDescent="0.25">
      <c r="A45324" s="2" t="s">
        <v>45353</v>
      </c>
      <c r="B45324" s="2">
        <v>14361039</v>
      </c>
      <c r="C45324" s="2" t="s">
        <v>2</v>
      </c>
    </row>
    <row r="45325" spans="1:3" x14ac:dyDescent="0.25">
      <c r="A45325" s="2" t="s">
        <v>45354</v>
      </c>
      <c r="B45325" s="2">
        <v>14365712</v>
      </c>
      <c r="C45325" s="2" t="s">
        <v>2</v>
      </c>
    </row>
    <row r="45326" spans="1:3" x14ac:dyDescent="0.25">
      <c r="A45326" s="2" t="s">
        <v>45355</v>
      </c>
      <c r="B45326" s="2">
        <v>14367081</v>
      </c>
      <c r="C45326" s="2" t="s">
        <v>2</v>
      </c>
    </row>
    <row r="45327" spans="1:3" x14ac:dyDescent="0.25">
      <c r="A45327" s="2" t="s">
        <v>45356</v>
      </c>
      <c r="B45327" s="2">
        <v>14380375</v>
      </c>
      <c r="C45327" s="2" t="s">
        <v>1</v>
      </c>
    </row>
    <row r="45328" spans="1:3" x14ac:dyDescent="0.25">
      <c r="A45328" s="2" t="s">
        <v>45357</v>
      </c>
      <c r="B45328" s="2">
        <v>14381668</v>
      </c>
      <c r="C45328" s="2" t="s">
        <v>2</v>
      </c>
    </row>
    <row r="45329" spans="1:3" x14ac:dyDescent="0.25">
      <c r="A45329" s="2" t="s">
        <v>45358</v>
      </c>
      <c r="B45329" s="2">
        <v>14385273</v>
      </c>
      <c r="C45329" s="2" t="s">
        <v>9</v>
      </c>
    </row>
    <row r="45330" spans="1:3" x14ac:dyDescent="0.25">
      <c r="A45330" s="2" t="s">
        <v>45359</v>
      </c>
      <c r="B45330" s="2">
        <v>14393727</v>
      </c>
      <c r="C45330" s="2" t="s">
        <v>6</v>
      </c>
    </row>
    <row r="45331" spans="1:3" x14ac:dyDescent="0.25">
      <c r="A45331" s="2" t="s">
        <v>45360</v>
      </c>
      <c r="B45331" s="2">
        <v>14395153</v>
      </c>
      <c r="C45331" s="2" t="s">
        <v>2</v>
      </c>
    </row>
    <row r="45332" spans="1:3" x14ac:dyDescent="0.25">
      <c r="A45332" s="2" t="s">
        <v>45361</v>
      </c>
      <c r="B45332" s="2">
        <v>14396473</v>
      </c>
      <c r="C45332" s="2" t="s">
        <v>5</v>
      </c>
    </row>
    <row r="45333" spans="1:3" x14ac:dyDescent="0.25">
      <c r="A45333" s="2" t="s">
        <v>45362</v>
      </c>
      <c r="B45333" s="2">
        <v>14400610</v>
      </c>
      <c r="C45333" s="2" t="s">
        <v>9</v>
      </c>
    </row>
    <row r="45334" spans="1:3" x14ac:dyDescent="0.25">
      <c r="A45334" s="2" t="s">
        <v>45363</v>
      </c>
      <c r="B45334" s="2">
        <v>14402754</v>
      </c>
      <c r="C45334" s="2" t="s">
        <v>1</v>
      </c>
    </row>
    <row r="45335" spans="1:3" x14ac:dyDescent="0.25">
      <c r="A45335" s="2" t="s">
        <v>45364</v>
      </c>
      <c r="B45335" s="2">
        <v>14403705</v>
      </c>
      <c r="C45335" s="2" t="s">
        <v>2</v>
      </c>
    </row>
    <row r="45336" spans="1:3" x14ac:dyDescent="0.25">
      <c r="A45336" s="2" t="s">
        <v>45365</v>
      </c>
      <c r="B45336" s="2">
        <v>14404339</v>
      </c>
      <c r="C45336" s="2" t="s">
        <v>0</v>
      </c>
    </row>
    <row r="45337" spans="1:3" x14ac:dyDescent="0.25">
      <c r="A45337" s="2" t="s">
        <v>45366</v>
      </c>
      <c r="B45337" s="2">
        <v>14412099</v>
      </c>
      <c r="C45337" s="2" t="s">
        <v>5</v>
      </c>
    </row>
    <row r="45338" spans="1:3" x14ac:dyDescent="0.25">
      <c r="A45338" s="2" t="s">
        <v>45367</v>
      </c>
      <c r="B45338" s="2">
        <v>14413352</v>
      </c>
      <c r="C45338" s="2" t="s">
        <v>9</v>
      </c>
    </row>
    <row r="45339" spans="1:3" x14ac:dyDescent="0.25">
      <c r="A45339" s="2" t="s">
        <v>45368</v>
      </c>
      <c r="B45339" s="2">
        <v>14414110</v>
      </c>
      <c r="C45339" s="2" t="s">
        <v>0</v>
      </c>
    </row>
    <row r="45340" spans="1:3" x14ac:dyDescent="0.25">
      <c r="A45340" s="2" t="s">
        <v>45369</v>
      </c>
      <c r="B45340" s="2">
        <v>14421190</v>
      </c>
      <c r="C45340" s="2" t="s">
        <v>5</v>
      </c>
    </row>
    <row r="45341" spans="1:3" x14ac:dyDescent="0.25">
      <c r="A45341" s="2" t="s">
        <v>45370</v>
      </c>
      <c r="B45341" s="2">
        <v>14432710</v>
      </c>
      <c r="C45341" s="2" t="s">
        <v>11</v>
      </c>
    </row>
    <row r="45342" spans="1:3" x14ac:dyDescent="0.25">
      <c r="A45342" s="2" t="s">
        <v>45371</v>
      </c>
      <c r="B45342" s="2">
        <v>14433434</v>
      </c>
      <c r="C45342" s="2" t="s">
        <v>3</v>
      </c>
    </row>
    <row r="45343" spans="1:3" x14ac:dyDescent="0.25">
      <c r="A45343" s="2" t="s">
        <v>45372</v>
      </c>
      <c r="B45343" s="2">
        <v>14438443</v>
      </c>
      <c r="C45343" s="2" t="s">
        <v>2</v>
      </c>
    </row>
    <row r="45344" spans="1:3" x14ac:dyDescent="0.25">
      <c r="A45344" s="2" t="s">
        <v>45373</v>
      </c>
      <c r="B45344" s="2">
        <v>14442757</v>
      </c>
      <c r="C45344" s="2" t="s">
        <v>1</v>
      </c>
    </row>
    <row r="45345" spans="1:3" x14ac:dyDescent="0.25">
      <c r="A45345" s="2" t="s">
        <v>45374</v>
      </c>
      <c r="B45345" s="2">
        <v>14444409</v>
      </c>
      <c r="C45345" s="2" t="s">
        <v>9</v>
      </c>
    </row>
    <row r="45346" spans="1:3" x14ac:dyDescent="0.25">
      <c r="A45346" s="2" t="s">
        <v>45375</v>
      </c>
      <c r="B45346" s="2">
        <v>14445894</v>
      </c>
      <c r="C45346" s="2" t="s">
        <v>4</v>
      </c>
    </row>
    <row r="45347" spans="1:3" x14ac:dyDescent="0.25">
      <c r="A45347" s="2" t="s">
        <v>45376</v>
      </c>
      <c r="B45347" s="2">
        <v>14447089</v>
      </c>
      <c r="C45347" s="2" t="s">
        <v>5</v>
      </c>
    </row>
    <row r="45348" spans="1:3" x14ac:dyDescent="0.25">
      <c r="A45348" s="2" t="s">
        <v>45377</v>
      </c>
      <c r="B45348" s="2">
        <v>14450583</v>
      </c>
      <c r="C45348" s="2" t="s">
        <v>8</v>
      </c>
    </row>
    <row r="45349" spans="1:3" x14ac:dyDescent="0.25">
      <c r="A45349" s="2" t="s">
        <v>45378</v>
      </c>
      <c r="B45349" s="2">
        <v>14451021</v>
      </c>
      <c r="C45349" s="2" t="s">
        <v>4</v>
      </c>
    </row>
    <row r="45350" spans="1:3" x14ac:dyDescent="0.25">
      <c r="A45350" s="2" t="s">
        <v>45379</v>
      </c>
      <c r="B45350" s="2">
        <v>14452052</v>
      </c>
      <c r="C45350" s="2" t="s">
        <v>10</v>
      </c>
    </row>
    <row r="45351" spans="1:3" x14ac:dyDescent="0.25">
      <c r="A45351" s="2" t="s">
        <v>45380</v>
      </c>
      <c r="B45351" s="2">
        <v>14454132</v>
      </c>
      <c r="C45351" s="2" t="s">
        <v>2</v>
      </c>
    </row>
    <row r="45352" spans="1:3" x14ac:dyDescent="0.25">
      <c r="A45352" s="2" t="s">
        <v>45381</v>
      </c>
      <c r="B45352" s="2">
        <v>14463998</v>
      </c>
      <c r="C45352" s="2" t="s">
        <v>8</v>
      </c>
    </row>
    <row r="45353" spans="1:3" x14ac:dyDescent="0.25">
      <c r="A45353" s="2" t="s">
        <v>45382</v>
      </c>
      <c r="B45353" s="2">
        <v>14465046</v>
      </c>
      <c r="C45353" s="2" t="s">
        <v>2</v>
      </c>
    </row>
    <row r="45354" spans="1:3" x14ac:dyDescent="0.25">
      <c r="A45354" s="2" t="s">
        <v>45383</v>
      </c>
      <c r="B45354" s="2">
        <v>14466382</v>
      </c>
      <c r="C45354" s="2" t="s">
        <v>3</v>
      </c>
    </row>
    <row r="45355" spans="1:3" x14ac:dyDescent="0.25">
      <c r="A45355" s="2" t="s">
        <v>45384</v>
      </c>
      <c r="B45355" s="2">
        <v>14468795</v>
      </c>
      <c r="C45355" s="2" t="s">
        <v>1</v>
      </c>
    </row>
    <row r="45356" spans="1:3" x14ac:dyDescent="0.25">
      <c r="A45356" s="2" t="s">
        <v>45385</v>
      </c>
      <c r="B45356" s="2">
        <v>14473675</v>
      </c>
      <c r="C45356" s="2" t="s">
        <v>7</v>
      </c>
    </row>
    <row r="45357" spans="1:3" x14ac:dyDescent="0.25">
      <c r="A45357" s="2" t="s">
        <v>45386</v>
      </c>
      <c r="B45357" s="2">
        <v>14476233</v>
      </c>
      <c r="C45357" s="2" t="s">
        <v>5</v>
      </c>
    </row>
    <row r="45358" spans="1:3" x14ac:dyDescent="0.25">
      <c r="A45358" s="2" t="s">
        <v>45387</v>
      </c>
      <c r="B45358" s="2">
        <v>14481071</v>
      </c>
      <c r="C45358" s="2" t="s">
        <v>1</v>
      </c>
    </row>
    <row r="45359" spans="1:3" x14ac:dyDescent="0.25">
      <c r="A45359" s="2" t="s">
        <v>45388</v>
      </c>
      <c r="B45359" s="2">
        <v>14481316</v>
      </c>
      <c r="C45359" s="2" t="s">
        <v>9</v>
      </c>
    </row>
    <row r="45360" spans="1:3" x14ac:dyDescent="0.25">
      <c r="A45360" s="2" t="s">
        <v>45389</v>
      </c>
      <c r="B45360" s="2">
        <v>14485607</v>
      </c>
      <c r="C45360" s="2" t="s">
        <v>1</v>
      </c>
    </row>
    <row r="45361" spans="1:3" x14ac:dyDescent="0.25">
      <c r="A45361" s="2" t="s">
        <v>45390</v>
      </c>
      <c r="B45361" s="2">
        <v>14489341</v>
      </c>
      <c r="C45361" s="2" t="s">
        <v>9</v>
      </c>
    </row>
    <row r="45362" spans="1:3" x14ac:dyDescent="0.25">
      <c r="A45362" s="2" t="s">
        <v>45391</v>
      </c>
      <c r="B45362" s="2">
        <v>14490391</v>
      </c>
      <c r="C45362" s="2" t="s">
        <v>7</v>
      </c>
    </row>
    <row r="45363" spans="1:3" x14ac:dyDescent="0.25">
      <c r="A45363" s="2" t="s">
        <v>45392</v>
      </c>
      <c r="B45363" s="2">
        <v>14494781</v>
      </c>
      <c r="C45363" s="2" t="s">
        <v>8</v>
      </c>
    </row>
    <row r="45364" spans="1:3" x14ac:dyDescent="0.25">
      <c r="A45364" s="2" t="s">
        <v>45393</v>
      </c>
      <c r="B45364" s="2">
        <v>14507942</v>
      </c>
      <c r="C45364" s="2" t="s">
        <v>7</v>
      </c>
    </row>
    <row r="45365" spans="1:3" x14ac:dyDescent="0.25">
      <c r="A45365" s="2" t="s">
        <v>45394</v>
      </c>
      <c r="B45365" s="2">
        <v>14509762</v>
      </c>
      <c r="C45365" s="2" t="s">
        <v>2</v>
      </c>
    </row>
    <row r="45366" spans="1:3" x14ac:dyDescent="0.25">
      <c r="A45366" s="2" t="s">
        <v>45395</v>
      </c>
      <c r="B45366" s="2">
        <v>14510116</v>
      </c>
      <c r="C45366" s="2" t="s">
        <v>0</v>
      </c>
    </row>
    <row r="45367" spans="1:3" x14ac:dyDescent="0.25">
      <c r="A45367" s="2" t="s">
        <v>45396</v>
      </c>
      <c r="B45367" s="2">
        <v>14513273</v>
      </c>
      <c r="C45367" s="2" t="s">
        <v>5</v>
      </c>
    </row>
    <row r="45368" spans="1:3" x14ac:dyDescent="0.25">
      <c r="A45368" s="2" t="s">
        <v>45397</v>
      </c>
      <c r="B45368" s="2">
        <v>14515870</v>
      </c>
      <c r="C45368" s="2" t="s">
        <v>1</v>
      </c>
    </row>
    <row r="45369" spans="1:3" x14ac:dyDescent="0.25">
      <c r="A45369" s="2" t="s">
        <v>45398</v>
      </c>
      <c r="B45369" s="2">
        <v>14518159</v>
      </c>
      <c r="C45369" s="2" t="s">
        <v>11</v>
      </c>
    </row>
    <row r="45370" spans="1:3" x14ac:dyDescent="0.25">
      <c r="A45370" s="2" t="s">
        <v>45399</v>
      </c>
      <c r="B45370" s="2">
        <v>14519639</v>
      </c>
      <c r="C45370" s="2" t="s">
        <v>5</v>
      </c>
    </row>
    <row r="45371" spans="1:3" x14ac:dyDescent="0.25">
      <c r="A45371" s="2" t="s">
        <v>45400</v>
      </c>
      <c r="B45371" s="2">
        <v>14519956</v>
      </c>
      <c r="C45371" s="2" t="s">
        <v>5</v>
      </c>
    </row>
    <row r="45372" spans="1:3" x14ac:dyDescent="0.25">
      <c r="A45372" s="2" t="s">
        <v>45401</v>
      </c>
      <c r="B45372" s="2">
        <v>14521615</v>
      </c>
      <c r="C45372" s="2" t="s">
        <v>0</v>
      </c>
    </row>
    <row r="45373" spans="1:3" x14ac:dyDescent="0.25">
      <c r="A45373" s="2" t="s">
        <v>45402</v>
      </c>
      <c r="B45373" s="2">
        <v>14531861</v>
      </c>
      <c r="C45373" s="2" t="s">
        <v>8</v>
      </c>
    </row>
    <row r="45374" spans="1:3" x14ac:dyDescent="0.25">
      <c r="A45374" s="2" t="s">
        <v>45403</v>
      </c>
      <c r="B45374" s="2">
        <v>14537928</v>
      </c>
      <c r="C45374" s="2" t="s">
        <v>4</v>
      </c>
    </row>
    <row r="45375" spans="1:3" x14ac:dyDescent="0.25">
      <c r="A45375" s="2" t="s">
        <v>45404</v>
      </c>
      <c r="B45375" s="2">
        <v>14538522</v>
      </c>
      <c r="C45375" s="2" t="s">
        <v>5</v>
      </c>
    </row>
    <row r="45376" spans="1:3" x14ac:dyDescent="0.25">
      <c r="A45376" s="2" t="s">
        <v>45405</v>
      </c>
      <c r="B45376" s="2">
        <v>14550061</v>
      </c>
      <c r="C45376" s="2" t="s">
        <v>11</v>
      </c>
    </row>
    <row r="45377" spans="1:3" x14ac:dyDescent="0.25">
      <c r="A45377" s="2" t="s">
        <v>45406</v>
      </c>
      <c r="B45377" s="2">
        <v>14555734</v>
      </c>
      <c r="C45377" s="2" t="s">
        <v>4</v>
      </c>
    </row>
    <row r="45378" spans="1:3" x14ac:dyDescent="0.25">
      <c r="A45378" s="2" t="s">
        <v>45407</v>
      </c>
      <c r="B45378" s="2">
        <v>14559439</v>
      </c>
      <c r="C45378" s="2" t="s">
        <v>7</v>
      </c>
    </row>
    <row r="45379" spans="1:3" x14ac:dyDescent="0.25">
      <c r="A45379" s="2" t="s">
        <v>45408</v>
      </c>
      <c r="B45379" s="2">
        <v>14585100</v>
      </c>
      <c r="C45379" s="2" t="s">
        <v>9</v>
      </c>
    </row>
    <row r="45380" spans="1:3" x14ac:dyDescent="0.25">
      <c r="A45380" s="2" t="s">
        <v>45409</v>
      </c>
      <c r="B45380" s="2">
        <v>14585496</v>
      </c>
      <c r="C45380" s="2" t="s">
        <v>9</v>
      </c>
    </row>
    <row r="45381" spans="1:3" x14ac:dyDescent="0.25">
      <c r="A45381" s="2" t="s">
        <v>45410</v>
      </c>
      <c r="B45381" s="2">
        <v>14600657</v>
      </c>
      <c r="C45381" s="2" t="s">
        <v>6</v>
      </c>
    </row>
    <row r="45382" spans="1:3" x14ac:dyDescent="0.25">
      <c r="A45382" s="2" t="s">
        <v>45411</v>
      </c>
      <c r="B45382" s="2">
        <v>14605286</v>
      </c>
      <c r="C45382" s="2" t="s">
        <v>2</v>
      </c>
    </row>
    <row r="45383" spans="1:3" x14ac:dyDescent="0.25">
      <c r="A45383" s="2" t="s">
        <v>45412</v>
      </c>
      <c r="B45383" s="2">
        <v>14605911</v>
      </c>
      <c r="C45383" s="2" t="s">
        <v>5</v>
      </c>
    </row>
    <row r="45384" spans="1:3" x14ac:dyDescent="0.25">
      <c r="A45384" s="2" t="s">
        <v>45413</v>
      </c>
      <c r="B45384" s="2">
        <v>14609452</v>
      </c>
      <c r="C45384" s="2" t="s">
        <v>2</v>
      </c>
    </row>
    <row r="45385" spans="1:3" x14ac:dyDescent="0.25">
      <c r="A45385" s="2" t="s">
        <v>45414</v>
      </c>
      <c r="B45385" s="2">
        <v>14619678</v>
      </c>
      <c r="C45385" s="2" t="s">
        <v>5</v>
      </c>
    </row>
    <row r="45386" spans="1:3" x14ac:dyDescent="0.25">
      <c r="A45386" s="2" t="s">
        <v>45415</v>
      </c>
      <c r="B45386" s="2">
        <v>14619769</v>
      </c>
      <c r="C45386" s="2" t="s">
        <v>3</v>
      </c>
    </row>
    <row r="45387" spans="1:3" x14ac:dyDescent="0.25">
      <c r="A45387" s="2" t="s">
        <v>45416</v>
      </c>
      <c r="B45387" s="2">
        <v>14624786</v>
      </c>
      <c r="C45387" s="2" t="s">
        <v>5</v>
      </c>
    </row>
    <row r="45388" spans="1:3" x14ac:dyDescent="0.25">
      <c r="A45388" s="2" t="s">
        <v>45417</v>
      </c>
      <c r="B45388" s="2">
        <v>14626539</v>
      </c>
      <c r="C45388" s="2" t="s">
        <v>1</v>
      </c>
    </row>
    <row r="45389" spans="1:3" x14ac:dyDescent="0.25">
      <c r="A45389" s="2" t="s">
        <v>45418</v>
      </c>
      <c r="B45389" s="2">
        <v>14629083</v>
      </c>
      <c r="C45389" s="2" t="s">
        <v>1</v>
      </c>
    </row>
    <row r="45390" spans="1:3" x14ac:dyDescent="0.25">
      <c r="A45390" s="2" t="s">
        <v>45419</v>
      </c>
      <c r="B45390" s="2">
        <v>14634788</v>
      </c>
      <c r="C45390" s="2" t="s">
        <v>1</v>
      </c>
    </row>
    <row r="45391" spans="1:3" x14ac:dyDescent="0.25">
      <c r="A45391" s="2" t="s">
        <v>45420</v>
      </c>
      <c r="B45391" s="2">
        <v>14636215</v>
      </c>
      <c r="C45391" s="2" t="s">
        <v>1</v>
      </c>
    </row>
    <row r="45392" spans="1:3" x14ac:dyDescent="0.25">
      <c r="A45392" s="2" t="s">
        <v>45421</v>
      </c>
      <c r="B45392" s="2">
        <v>14637250</v>
      </c>
      <c r="C45392" s="2" t="s">
        <v>11</v>
      </c>
    </row>
    <row r="45393" spans="1:3" x14ac:dyDescent="0.25">
      <c r="A45393" s="2" t="s">
        <v>45422</v>
      </c>
      <c r="B45393" s="2">
        <v>14641341</v>
      </c>
      <c r="C45393" s="2" t="s">
        <v>1</v>
      </c>
    </row>
    <row r="45394" spans="1:3" x14ac:dyDescent="0.25">
      <c r="A45394" s="2" t="s">
        <v>45423</v>
      </c>
      <c r="B45394" s="2">
        <v>14647690</v>
      </c>
      <c r="C45394" s="2" t="s">
        <v>7</v>
      </c>
    </row>
    <row r="45395" spans="1:3" x14ac:dyDescent="0.25">
      <c r="A45395" s="2" t="s">
        <v>45424</v>
      </c>
      <c r="B45395" s="2">
        <v>14649541</v>
      </c>
      <c r="C45395" s="2" t="s">
        <v>5</v>
      </c>
    </row>
    <row r="45396" spans="1:3" x14ac:dyDescent="0.25">
      <c r="A45396" s="2" t="s">
        <v>45425</v>
      </c>
      <c r="B45396" s="2">
        <v>14662062</v>
      </c>
      <c r="C45396" s="2" t="s">
        <v>9</v>
      </c>
    </row>
    <row r="45397" spans="1:3" x14ac:dyDescent="0.25">
      <c r="A45397" s="2" t="s">
        <v>45426</v>
      </c>
      <c r="B45397" s="2">
        <v>14662784</v>
      </c>
      <c r="C45397" s="2" t="s">
        <v>10</v>
      </c>
    </row>
    <row r="45398" spans="1:3" x14ac:dyDescent="0.25">
      <c r="A45398" s="2" t="s">
        <v>45427</v>
      </c>
      <c r="B45398" s="2">
        <v>14670768</v>
      </c>
      <c r="C45398" s="2" t="s">
        <v>2</v>
      </c>
    </row>
    <row r="45399" spans="1:3" x14ac:dyDescent="0.25">
      <c r="A45399" s="2" t="s">
        <v>45428</v>
      </c>
      <c r="B45399" s="2">
        <v>14670787</v>
      </c>
      <c r="C45399" s="2" t="s">
        <v>9</v>
      </c>
    </row>
    <row r="45400" spans="1:3" x14ac:dyDescent="0.25">
      <c r="A45400" s="2" t="s">
        <v>45429</v>
      </c>
      <c r="B45400" s="2">
        <v>14670846</v>
      </c>
      <c r="C45400" s="2" t="s">
        <v>0</v>
      </c>
    </row>
    <row r="45401" spans="1:3" x14ac:dyDescent="0.25">
      <c r="A45401" s="2" t="s">
        <v>45430</v>
      </c>
      <c r="B45401" s="2">
        <v>14672397</v>
      </c>
      <c r="C45401" s="2" t="s">
        <v>5</v>
      </c>
    </row>
    <row r="45402" spans="1:3" x14ac:dyDescent="0.25">
      <c r="A45402" s="2" t="s">
        <v>45431</v>
      </c>
      <c r="B45402" s="2">
        <v>14681523</v>
      </c>
      <c r="C45402" s="2" t="s">
        <v>5</v>
      </c>
    </row>
    <row r="45403" spans="1:3" x14ac:dyDescent="0.25">
      <c r="A45403" s="2" t="s">
        <v>45432</v>
      </c>
      <c r="B45403" s="2">
        <v>14682520</v>
      </c>
      <c r="C45403" s="2" t="s">
        <v>4</v>
      </c>
    </row>
    <row r="45404" spans="1:3" x14ac:dyDescent="0.25">
      <c r="A45404" s="2" t="s">
        <v>45433</v>
      </c>
      <c r="B45404" s="2">
        <v>14687073</v>
      </c>
      <c r="C45404" s="2" t="s">
        <v>2</v>
      </c>
    </row>
    <row r="45405" spans="1:3" x14ac:dyDescent="0.25">
      <c r="A45405" s="2" t="s">
        <v>45434</v>
      </c>
      <c r="B45405" s="2">
        <v>14692339</v>
      </c>
      <c r="C45405" s="2" t="s">
        <v>5</v>
      </c>
    </row>
    <row r="45406" spans="1:3" x14ac:dyDescent="0.25">
      <c r="A45406" s="2" t="s">
        <v>45435</v>
      </c>
      <c r="B45406" s="2">
        <v>14692352</v>
      </c>
      <c r="C45406" s="2" t="s">
        <v>11</v>
      </c>
    </row>
    <row r="45407" spans="1:3" x14ac:dyDescent="0.25">
      <c r="A45407" s="2" t="s">
        <v>45436</v>
      </c>
      <c r="B45407" s="2">
        <v>14696970</v>
      </c>
      <c r="C45407" s="2" t="s">
        <v>4</v>
      </c>
    </row>
    <row r="45408" spans="1:3" x14ac:dyDescent="0.25">
      <c r="A45408" s="2" t="s">
        <v>45437</v>
      </c>
      <c r="B45408" s="2">
        <v>14708374</v>
      </c>
      <c r="C45408" s="2" t="s">
        <v>4</v>
      </c>
    </row>
    <row r="45409" spans="1:3" x14ac:dyDescent="0.25">
      <c r="A45409" s="2" t="s">
        <v>45438</v>
      </c>
      <c r="B45409" s="2">
        <v>14721975</v>
      </c>
      <c r="C45409" s="2" t="s">
        <v>7</v>
      </c>
    </row>
    <row r="45410" spans="1:3" x14ac:dyDescent="0.25">
      <c r="A45410" s="2" t="s">
        <v>45439</v>
      </c>
      <c r="B45410" s="2">
        <v>14723110</v>
      </c>
      <c r="C45410" s="2" t="s">
        <v>10</v>
      </c>
    </row>
    <row r="45411" spans="1:3" x14ac:dyDescent="0.25">
      <c r="A45411" s="2" t="s">
        <v>45440</v>
      </c>
      <c r="B45411" s="2">
        <v>14731190</v>
      </c>
      <c r="C45411" s="2" t="s">
        <v>1</v>
      </c>
    </row>
    <row r="45412" spans="1:3" x14ac:dyDescent="0.25">
      <c r="A45412" s="2" t="s">
        <v>45441</v>
      </c>
      <c r="B45412" s="2">
        <v>14731558</v>
      </c>
      <c r="C45412" s="2" t="s">
        <v>10</v>
      </c>
    </row>
    <row r="45413" spans="1:3" x14ac:dyDescent="0.25">
      <c r="A45413" s="2" t="s">
        <v>45442</v>
      </c>
      <c r="B45413" s="2">
        <v>14734443</v>
      </c>
      <c r="C45413" s="2" t="s">
        <v>4</v>
      </c>
    </row>
    <row r="45414" spans="1:3" x14ac:dyDescent="0.25">
      <c r="A45414" s="2" t="s">
        <v>45443</v>
      </c>
      <c r="B45414" s="2">
        <v>14734740</v>
      </c>
      <c r="C45414" s="2" t="s">
        <v>1</v>
      </c>
    </row>
    <row r="45415" spans="1:3" x14ac:dyDescent="0.25">
      <c r="A45415" s="2" t="s">
        <v>45444</v>
      </c>
      <c r="B45415" s="2">
        <v>14736538</v>
      </c>
      <c r="C45415" s="2" t="s">
        <v>2</v>
      </c>
    </row>
    <row r="45416" spans="1:3" x14ac:dyDescent="0.25">
      <c r="A45416" s="2" t="s">
        <v>45445</v>
      </c>
      <c r="B45416" s="2">
        <v>14737995</v>
      </c>
      <c r="C45416" s="2" t="s">
        <v>1</v>
      </c>
    </row>
    <row r="45417" spans="1:3" x14ac:dyDescent="0.25">
      <c r="A45417" s="2" t="s">
        <v>45446</v>
      </c>
      <c r="B45417" s="2">
        <v>14746032</v>
      </c>
      <c r="C45417" s="2" t="s">
        <v>1</v>
      </c>
    </row>
    <row r="45418" spans="1:3" x14ac:dyDescent="0.25">
      <c r="A45418" s="2" t="s">
        <v>45447</v>
      </c>
      <c r="B45418" s="2">
        <v>14746098</v>
      </c>
      <c r="C45418" s="2" t="s">
        <v>5</v>
      </c>
    </row>
    <row r="45419" spans="1:3" x14ac:dyDescent="0.25">
      <c r="A45419" s="2" t="s">
        <v>45448</v>
      </c>
      <c r="B45419" s="2">
        <v>14752485</v>
      </c>
      <c r="C45419" s="2" t="s">
        <v>9</v>
      </c>
    </row>
    <row r="45420" spans="1:3" x14ac:dyDescent="0.25">
      <c r="A45420" s="2" t="s">
        <v>45449</v>
      </c>
      <c r="B45420" s="2">
        <v>14754986</v>
      </c>
      <c r="C45420" s="2" t="s">
        <v>2</v>
      </c>
    </row>
    <row r="45421" spans="1:3" x14ac:dyDescent="0.25">
      <c r="A45421" s="2" t="s">
        <v>45450</v>
      </c>
      <c r="B45421" s="2">
        <v>14759555</v>
      </c>
      <c r="C45421" s="2" t="s">
        <v>2</v>
      </c>
    </row>
    <row r="45422" spans="1:3" x14ac:dyDescent="0.25">
      <c r="A45422" s="2" t="s">
        <v>45451</v>
      </c>
      <c r="B45422" s="2">
        <v>14767589</v>
      </c>
      <c r="C45422" s="2" t="s">
        <v>0</v>
      </c>
    </row>
    <row r="45423" spans="1:3" x14ac:dyDescent="0.25">
      <c r="A45423" s="2" t="s">
        <v>45452</v>
      </c>
      <c r="B45423" s="2">
        <v>14773934</v>
      </c>
      <c r="C45423" s="2" t="s">
        <v>11</v>
      </c>
    </row>
    <row r="45424" spans="1:3" x14ac:dyDescent="0.25">
      <c r="A45424" s="2" t="s">
        <v>45453</v>
      </c>
      <c r="B45424" s="2">
        <v>14777257</v>
      </c>
      <c r="C45424" s="2" t="s">
        <v>0</v>
      </c>
    </row>
    <row r="45425" spans="1:3" x14ac:dyDescent="0.25">
      <c r="A45425" s="2" t="s">
        <v>45454</v>
      </c>
      <c r="B45425" s="2">
        <v>14786210</v>
      </c>
      <c r="C45425" s="2" t="s">
        <v>9</v>
      </c>
    </row>
    <row r="45426" spans="1:3" x14ac:dyDescent="0.25">
      <c r="A45426" s="2" t="s">
        <v>45455</v>
      </c>
      <c r="B45426" s="2">
        <v>14789919</v>
      </c>
      <c r="C45426" s="2" t="s">
        <v>6</v>
      </c>
    </row>
    <row r="45427" spans="1:3" x14ac:dyDescent="0.25">
      <c r="A45427" s="2" t="s">
        <v>45456</v>
      </c>
      <c r="B45427" s="2">
        <v>14795797</v>
      </c>
      <c r="C45427" s="2" t="s">
        <v>9</v>
      </c>
    </row>
    <row r="45428" spans="1:3" x14ac:dyDescent="0.25">
      <c r="A45428" s="2" t="s">
        <v>45457</v>
      </c>
      <c r="B45428" s="2">
        <v>14797542</v>
      </c>
      <c r="C45428" s="2" t="s">
        <v>11</v>
      </c>
    </row>
    <row r="45429" spans="1:3" x14ac:dyDescent="0.25">
      <c r="A45429" s="2" t="s">
        <v>45458</v>
      </c>
      <c r="B45429" s="2">
        <v>14799112</v>
      </c>
      <c r="C45429" s="2" t="s">
        <v>2</v>
      </c>
    </row>
    <row r="45430" spans="1:3" x14ac:dyDescent="0.25">
      <c r="A45430" s="2" t="s">
        <v>45459</v>
      </c>
      <c r="B45430" s="2">
        <v>14800582</v>
      </c>
      <c r="C45430" s="2" t="s">
        <v>3</v>
      </c>
    </row>
    <row r="45431" spans="1:3" x14ac:dyDescent="0.25">
      <c r="A45431" s="2" t="s">
        <v>45460</v>
      </c>
      <c r="B45431" s="2">
        <v>14804080</v>
      </c>
      <c r="C45431" s="2" t="s">
        <v>8</v>
      </c>
    </row>
    <row r="45432" spans="1:3" x14ac:dyDescent="0.25">
      <c r="A45432" s="2" t="s">
        <v>45461</v>
      </c>
      <c r="B45432" s="2">
        <v>14810085</v>
      </c>
      <c r="C45432" s="2" t="s">
        <v>2</v>
      </c>
    </row>
    <row r="45433" spans="1:3" x14ac:dyDescent="0.25">
      <c r="A45433" s="2" t="s">
        <v>45462</v>
      </c>
      <c r="B45433" s="2">
        <v>14811718</v>
      </c>
      <c r="C45433" s="2" t="s">
        <v>3</v>
      </c>
    </row>
    <row r="45434" spans="1:3" x14ac:dyDescent="0.25">
      <c r="A45434" s="2" t="s">
        <v>45463</v>
      </c>
      <c r="B45434" s="2">
        <v>14813118</v>
      </c>
      <c r="C45434" s="2" t="s">
        <v>1</v>
      </c>
    </row>
    <row r="45435" spans="1:3" x14ac:dyDescent="0.25">
      <c r="A45435" s="2" t="s">
        <v>45464</v>
      </c>
      <c r="B45435" s="2">
        <v>14815988</v>
      </c>
      <c r="C45435" s="2" t="s">
        <v>9</v>
      </c>
    </row>
    <row r="45436" spans="1:3" x14ac:dyDescent="0.25">
      <c r="A45436" s="2" t="s">
        <v>45465</v>
      </c>
      <c r="B45436" s="2">
        <v>14832372</v>
      </c>
      <c r="C45436" s="2" t="s">
        <v>2</v>
      </c>
    </row>
    <row r="45437" spans="1:3" x14ac:dyDescent="0.25">
      <c r="A45437" s="2" t="s">
        <v>45466</v>
      </c>
      <c r="B45437" s="2">
        <v>14835484</v>
      </c>
      <c r="C45437" s="2" t="s">
        <v>0</v>
      </c>
    </row>
    <row r="45438" spans="1:3" x14ac:dyDescent="0.25">
      <c r="A45438" s="2" t="s">
        <v>45467</v>
      </c>
      <c r="B45438" s="2">
        <v>14836911</v>
      </c>
      <c r="C45438" s="2" t="s">
        <v>1</v>
      </c>
    </row>
    <row r="45439" spans="1:3" x14ac:dyDescent="0.25">
      <c r="A45439" s="2" t="s">
        <v>45468</v>
      </c>
      <c r="B45439" s="2">
        <v>14836975</v>
      </c>
      <c r="C45439" s="2" t="s">
        <v>6</v>
      </c>
    </row>
    <row r="45440" spans="1:3" x14ac:dyDescent="0.25">
      <c r="A45440" s="2" t="s">
        <v>45469</v>
      </c>
      <c r="B45440" s="2">
        <v>14843996</v>
      </c>
      <c r="C45440" s="2" t="s">
        <v>2</v>
      </c>
    </row>
    <row r="45441" spans="1:3" x14ac:dyDescent="0.25">
      <c r="A45441" s="2" t="s">
        <v>45470</v>
      </c>
      <c r="B45441" s="2">
        <v>14845170</v>
      </c>
      <c r="C45441" s="2" t="s">
        <v>5</v>
      </c>
    </row>
    <row r="45442" spans="1:3" x14ac:dyDescent="0.25">
      <c r="A45442" s="2" t="s">
        <v>45471</v>
      </c>
      <c r="B45442" s="2">
        <v>14847411</v>
      </c>
      <c r="C45442" s="2" t="s">
        <v>1</v>
      </c>
    </row>
    <row r="45443" spans="1:3" x14ac:dyDescent="0.25">
      <c r="A45443" s="2" t="s">
        <v>45472</v>
      </c>
      <c r="B45443" s="2">
        <v>14847585</v>
      </c>
      <c r="C45443" s="2" t="s">
        <v>1</v>
      </c>
    </row>
    <row r="45444" spans="1:3" x14ac:dyDescent="0.25">
      <c r="A45444" s="2" t="s">
        <v>45473</v>
      </c>
      <c r="B45444" s="2">
        <v>14853607</v>
      </c>
      <c r="C45444" s="2" t="s">
        <v>1</v>
      </c>
    </row>
    <row r="45445" spans="1:3" x14ac:dyDescent="0.25">
      <c r="A45445" s="2" t="s">
        <v>45474</v>
      </c>
      <c r="B45445" s="2">
        <v>14854801</v>
      </c>
      <c r="C45445" s="2" t="s">
        <v>3</v>
      </c>
    </row>
    <row r="45446" spans="1:3" x14ac:dyDescent="0.25">
      <c r="A45446" s="2" t="s">
        <v>45475</v>
      </c>
      <c r="B45446" s="2">
        <v>14857183</v>
      </c>
      <c r="C45446" s="2" t="s">
        <v>5</v>
      </c>
    </row>
    <row r="45447" spans="1:3" x14ac:dyDescent="0.25">
      <c r="A45447" s="2" t="s">
        <v>45476</v>
      </c>
      <c r="B45447" s="2">
        <v>14860210</v>
      </c>
      <c r="C45447" s="2" t="s">
        <v>1</v>
      </c>
    </row>
    <row r="45448" spans="1:3" x14ac:dyDescent="0.25">
      <c r="A45448" s="2" t="s">
        <v>45477</v>
      </c>
      <c r="B45448" s="2">
        <v>14867337</v>
      </c>
      <c r="C45448" s="2" t="s">
        <v>10</v>
      </c>
    </row>
    <row r="45449" spans="1:3" x14ac:dyDescent="0.25">
      <c r="A45449" s="2" t="s">
        <v>45478</v>
      </c>
      <c r="B45449" s="2">
        <v>14867705</v>
      </c>
      <c r="C45449" s="2" t="s">
        <v>2</v>
      </c>
    </row>
    <row r="45450" spans="1:3" x14ac:dyDescent="0.25">
      <c r="A45450" s="2" t="s">
        <v>45479</v>
      </c>
      <c r="B45450" s="2">
        <v>14870117</v>
      </c>
      <c r="C45450" s="2" t="s">
        <v>5</v>
      </c>
    </row>
    <row r="45451" spans="1:3" x14ac:dyDescent="0.25">
      <c r="A45451" s="2" t="s">
        <v>45480</v>
      </c>
      <c r="B45451" s="2">
        <v>14872322</v>
      </c>
      <c r="C45451" s="2" t="s">
        <v>5</v>
      </c>
    </row>
    <row r="45452" spans="1:3" x14ac:dyDescent="0.25">
      <c r="A45452" s="2" t="s">
        <v>45481</v>
      </c>
      <c r="B45452" s="2">
        <v>14888758</v>
      </c>
      <c r="C45452" s="2" t="s">
        <v>11</v>
      </c>
    </row>
    <row r="45453" spans="1:3" x14ac:dyDescent="0.25">
      <c r="A45453" s="2" t="s">
        <v>45482</v>
      </c>
      <c r="B45453" s="2">
        <v>14891984</v>
      </c>
      <c r="C45453" s="2" t="s">
        <v>9</v>
      </c>
    </row>
    <row r="45454" spans="1:3" x14ac:dyDescent="0.25">
      <c r="A45454" s="2" t="s">
        <v>45483</v>
      </c>
      <c r="B45454" s="2">
        <v>14892550</v>
      </c>
      <c r="C45454" s="2" t="s">
        <v>0</v>
      </c>
    </row>
    <row r="45455" spans="1:3" x14ac:dyDescent="0.25">
      <c r="A45455" s="2" t="s">
        <v>45484</v>
      </c>
      <c r="B45455" s="2">
        <v>14892995</v>
      </c>
      <c r="C45455" s="2" t="s">
        <v>6</v>
      </c>
    </row>
    <row r="45456" spans="1:3" x14ac:dyDescent="0.25">
      <c r="A45456" s="2" t="s">
        <v>45485</v>
      </c>
      <c r="B45456" s="2">
        <v>14895655</v>
      </c>
      <c r="C45456" s="2" t="s">
        <v>1</v>
      </c>
    </row>
    <row r="45457" spans="1:3" x14ac:dyDescent="0.25">
      <c r="A45457" s="2" t="s">
        <v>45486</v>
      </c>
      <c r="B45457" s="2">
        <v>14896534</v>
      </c>
      <c r="C45457" s="2" t="s">
        <v>9</v>
      </c>
    </row>
    <row r="45458" spans="1:3" x14ac:dyDescent="0.25">
      <c r="A45458" s="2" t="s">
        <v>45487</v>
      </c>
      <c r="B45458" s="2">
        <v>14896736</v>
      </c>
      <c r="C45458" s="2" t="s">
        <v>2</v>
      </c>
    </row>
    <row r="45459" spans="1:3" x14ac:dyDescent="0.25">
      <c r="A45459" s="2" t="s">
        <v>45488</v>
      </c>
      <c r="B45459" s="2">
        <v>14897047</v>
      </c>
      <c r="C45459" s="2" t="s">
        <v>9</v>
      </c>
    </row>
    <row r="45460" spans="1:3" x14ac:dyDescent="0.25">
      <c r="A45460" s="2" t="s">
        <v>45489</v>
      </c>
      <c r="B45460" s="2">
        <v>14899578</v>
      </c>
      <c r="C45460" s="2" t="s">
        <v>1</v>
      </c>
    </row>
    <row r="45461" spans="1:3" x14ac:dyDescent="0.25">
      <c r="A45461" s="2" t="s">
        <v>45490</v>
      </c>
      <c r="B45461" s="2">
        <v>14902513</v>
      </c>
      <c r="C45461" s="2" t="s">
        <v>8</v>
      </c>
    </row>
    <row r="45462" spans="1:3" x14ac:dyDescent="0.25">
      <c r="A45462" s="2" t="s">
        <v>45491</v>
      </c>
      <c r="B45462" s="2">
        <v>14922162</v>
      </c>
      <c r="C45462" s="2" t="s">
        <v>2</v>
      </c>
    </row>
    <row r="45463" spans="1:3" x14ac:dyDescent="0.25">
      <c r="A45463" s="2" t="s">
        <v>45492</v>
      </c>
      <c r="B45463" s="2">
        <v>14925407</v>
      </c>
      <c r="C45463" s="2" t="s">
        <v>2</v>
      </c>
    </row>
    <row r="45464" spans="1:3" x14ac:dyDescent="0.25">
      <c r="A45464" s="2" t="s">
        <v>45493</v>
      </c>
      <c r="B45464" s="2">
        <v>14925489</v>
      </c>
      <c r="C45464" s="2" t="s">
        <v>0</v>
      </c>
    </row>
    <row r="45465" spans="1:3" x14ac:dyDescent="0.25">
      <c r="A45465" s="2" t="s">
        <v>45494</v>
      </c>
      <c r="B45465" s="2">
        <v>14926555</v>
      </c>
      <c r="C45465" s="2" t="s">
        <v>8</v>
      </c>
    </row>
    <row r="45466" spans="1:3" x14ac:dyDescent="0.25">
      <c r="A45466" s="2" t="s">
        <v>45495</v>
      </c>
      <c r="B45466" s="2">
        <v>14932597</v>
      </c>
      <c r="C45466" s="2" t="s">
        <v>2</v>
      </c>
    </row>
    <row r="45467" spans="1:3" x14ac:dyDescent="0.25">
      <c r="A45467" s="2" t="s">
        <v>45496</v>
      </c>
      <c r="B45467" s="2">
        <v>14933127</v>
      </c>
      <c r="C45467" s="2" t="s">
        <v>9</v>
      </c>
    </row>
    <row r="45468" spans="1:3" x14ac:dyDescent="0.25">
      <c r="A45468" s="2" t="s">
        <v>45497</v>
      </c>
      <c r="B45468" s="2">
        <v>14935917</v>
      </c>
      <c r="C45468" s="2" t="s">
        <v>7</v>
      </c>
    </row>
    <row r="45469" spans="1:3" x14ac:dyDescent="0.25">
      <c r="A45469" s="2" t="s">
        <v>45498</v>
      </c>
      <c r="B45469" s="2">
        <v>14942745</v>
      </c>
      <c r="C45469" s="2" t="s">
        <v>1</v>
      </c>
    </row>
    <row r="45470" spans="1:3" x14ac:dyDescent="0.25">
      <c r="A45470" s="2" t="s">
        <v>45499</v>
      </c>
      <c r="B45470" s="2">
        <v>14943912</v>
      </c>
      <c r="C45470" s="2" t="s">
        <v>3</v>
      </c>
    </row>
    <row r="45471" spans="1:3" x14ac:dyDescent="0.25">
      <c r="A45471" s="2" t="s">
        <v>45500</v>
      </c>
      <c r="B45471" s="2">
        <v>14946269</v>
      </c>
      <c r="C45471" s="2" t="s">
        <v>1</v>
      </c>
    </row>
    <row r="45472" spans="1:3" x14ac:dyDescent="0.25">
      <c r="A45472" s="2" t="s">
        <v>45501</v>
      </c>
      <c r="B45472" s="2">
        <v>14951891</v>
      </c>
      <c r="C45472" s="2" t="s">
        <v>1</v>
      </c>
    </row>
    <row r="45473" spans="1:3" x14ac:dyDescent="0.25">
      <c r="A45473" s="2" t="s">
        <v>45502</v>
      </c>
      <c r="B45473" s="2">
        <v>14952196</v>
      </c>
      <c r="C45473" s="2" t="s">
        <v>2</v>
      </c>
    </row>
    <row r="45474" spans="1:3" x14ac:dyDescent="0.25">
      <c r="A45474" s="2" t="s">
        <v>45503</v>
      </c>
      <c r="B45474" s="2">
        <v>14963336</v>
      </c>
      <c r="C45474" s="2" t="s">
        <v>11</v>
      </c>
    </row>
    <row r="45475" spans="1:3" x14ac:dyDescent="0.25">
      <c r="A45475" s="2" t="s">
        <v>45504</v>
      </c>
      <c r="B45475" s="2">
        <v>14967432</v>
      </c>
      <c r="C45475" s="2" t="s">
        <v>1</v>
      </c>
    </row>
    <row r="45476" spans="1:3" x14ac:dyDescent="0.25">
      <c r="A45476" s="2" t="s">
        <v>45505</v>
      </c>
      <c r="B45476" s="2">
        <v>14974641</v>
      </c>
      <c r="C45476" s="2" t="s">
        <v>9</v>
      </c>
    </row>
    <row r="45477" spans="1:3" x14ac:dyDescent="0.25">
      <c r="A45477" s="2" t="s">
        <v>45506</v>
      </c>
      <c r="B45477" s="2">
        <v>14979860</v>
      </c>
      <c r="C45477" s="2" t="s">
        <v>1</v>
      </c>
    </row>
    <row r="45478" spans="1:3" x14ac:dyDescent="0.25">
      <c r="A45478" s="2" t="s">
        <v>45507</v>
      </c>
      <c r="B45478" s="2">
        <v>14983257</v>
      </c>
      <c r="C45478" s="2" t="s">
        <v>3</v>
      </c>
    </row>
    <row r="45479" spans="1:3" x14ac:dyDescent="0.25">
      <c r="A45479" s="2" t="s">
        <v>45508</v>
      </c>
      <c r="B45479" s="2">
        <v>14986351</v>
      </c>
      <c r="C45479" s="2" t="s">
        <v>8</v>
      </c>
    </row>
    <row r="45480" spans="1:3" x14ac:dyDescent="0.25">
      <c r="A45480" s="2" t="s">
        <v>45509</v>
      </c>
      <c r="B45480" s="2">
        <v>14986654</v>
      </c>
      <c r="C45480" s="2" t="s">
        <v>0</v>
      </c>
    </row>
    <row r="45481" spans="1:3" x14ac:dyDescent="0.25">
      <c r="A45481" s="2" t="s">
        <v>45510</v>
      </c>
      <c r="B45481" s="2">
        <v>14986761</v>
      </c>
      <c r="C45481" s="2" t="s">
        <v>5</v>
      </c>
    </row>
    <row r="45482" spans="1:3" x14ac:dyDescent="0.25">
      <c r="A45482" s="2" t="s">
        <v>45511</v>
      </c>
      <c r="B45482" s="2">
        <v>14989009</v>
      </c>
      <c r="C45482" s="2" t="s">
        <v>7</v>
      </c>
    </row>
    <row r="45483" spans="1:3" x14ac:dyDescent="0.25">
      <c r="A45483" s="2" t="s">
        <v>45512</v>
      </c>
      <c r="B45483" s="2">
        <v>14989509</v>
      </c>
      <c r="C45483" s="2" t="s">
        <v>3</v>
      </c>
    </row>
    <row r="45484" spans="1:3" x14ac:dyDescent="0.25">
      <c r="A45484" s="2" t="s">
        <v>45513</v>
      </c>
      <c r="B45484" s="2">
        <v>14992467</v>
      </c>
      <c r="C45484" s="2" t="s">
        <v>1</v>
      </c>
    </row>
    <row r="45485" spans="1:3" x14ac:dyDescent="0.25">
      <c r="A45485" s="2" t="s">
        <v>45514</v>
      </c>
      <c r="B45485" s="2">
        <v>15001695</v>
      </c>
      <c r="C45485" s="2" t="s">
        <v>5</v>
      </c>
    </row>
    <row r="45486" spans="1:3" x14ac:dyDescent="0.25">
      <c r="A45486" s="2" t="s">
        <v>45515</v>
      </c>
      <c r="B45486" s="2">
        <v>15020960</v>
      </c>
      <c r="C45486" s="2" t="s">
        <v>2</v>
      </c>
    </row>
    <row r="45487" spans="1:3" x14ac:dyDescent="0.25">
      <c r="A45487" s="2" t="s">
        <v>45516</v>
      </c>
      <c r="B45487" s="2">
        <v>15027964</v>
      </c>
      <c r="C45487" s="2" t="s">
        <v>5</v>
      </c>
    </row>
    <row r="45488" spans="1:3" x14ac:dyDescent="0.25">
      <c r="A45488" s="2" t="s">
        <v>45517</v>
      </c>
      <c r="B45488" s="2">
        <v>15044458</v>
      </c>
      <c r="C45488" s="2" t="s">
        <v>9</v>
      </c>
    </row>
    <row r="45489" spans="1:3" x14ac:dyDescent="0.25">
      <c r="A45489" s="2" t="s">
        <v>45518</v>
      </c>
      <c r="B45489" s="2">
        <v>15054517</v>
      </c>
      <c r="C45489" s="2" t="s">
        <v>7</v>
      </c>
    </row>
    <row r="45490" spans="1:3" x14ac:dyDescent="0.25">
      <c r="A45490" s="2" t="s">
        <v>45519</v>
      </c>
      <c r="B45490" s="2">
        <v>15056903</v>
      </c>
      <c r="C45490" s="2" t="s">
        <v>11</v>
      </c>
    </row>
    <row r="45491" spans="1:3" x14ac:dyDescent="0.25">
      <c r="A45491" s="2" t="s">
        <v>45520</v>
      </c>
      <c r="B45491" s="2">
        <v>15060138</v>
      </c>
      <c r="C45491" s="2" t="s">
        <v>0</v>
      </c>
    </row>
    <row r="45492" spans="1:3" x14ac:dyDescent="0.25">
      <c r="A45492" s="2" t="s">
        <v>45521</v>
      </c>
      <c r="B45492" s="2">
        <v>15070262</v>
      </c>
      <c r="C45492" s="2" t="s">
        <v>1</v>
      </c>
    </row>
    <row r="45493" spans="1:3" x14ac:dyDescent="0.25">
      <c r="A45493" s="2" t="s">
        <v>45522</v>
      </c>
      <c r="B45493" s="2">
        <v>15075106</v>
      </c>
      <c r="C45493" s="2" t="s">
        <v>5</v>
      </c>
    </row>
    <row r="45494" spans="1:3" x14ac:dyDescent="0.25">
      <c r="A45494" s="2" t="s">
        <v>45523</v>
      </c>
      <c r="B45494" s="2">
        <v>15079561</v>
      </c>
      <c r="C45494" s="2" t="s">
        <v>1</v>
      </c>
    </row>
    <row r="45495" spans="1:3" x14ac:dyDescent="0.25">
      <c r="A45495" s="2" t="s">
        <v>45524</v>
      </c>
      <c r="B45495" s="2">
        <v>15080060</v>
      </c>
      <c r="C45495" s="2" t="s">
        <v>1</v>
      </c>
    </row>
    <row r="45496" spans="1:3" x14ac:dyDescent="0.25">
      <c r="A45496" s="2" t="s">
        <v>45525</v>
      </c>
      <c r="B45496" s="2">
        <v>15081953</v>
      </c>
      <c r="C45496" s="2" t="s">
        <v>1</v>
      </c>
    </row>
    <row r="45497" spans="1:3" x14ac:dyDescent="0.25">
      <c r="A45497" s="2" t="s">
        <v>45526</v>
      </c>
      <c r="B45497" s="2">
        <v>15083848</v>
      </c>
      <c r="C45497" s="2" t="s">
        <v>9</v>
      </c>
    </row>
    <row r="45498" spans="1:3" x14ac:dyDescent="0.25">
      <c r="A45498" s="2" t="s">
        <v>45527</v>
      </c>
      <c r="B45498" s="2">
        <v>15084387</v>
      </c>
      <c r="C45498" s="2" t="s">
        <v>5</v>
      </c>
    </row>
    <row r="45499" spans="1:3" x14ac:dyDescent="0.25">
      <c r="A45499" s="2" t="s">
        <v>45528</v>
      </c>
      <c r="B45499" s="2">
        <v>15089776</v>
      </c>
      <c r="C45499" s="2" t="s">
        <v>1</v>
      </c>
    </row>
    <row r="45500" spans="1:3" x14ac:dyDescent="0.25">
      <c r="A45500" s="2" t="s">
        <v>45529</v>
      </c>
      <c r="B45500" s="2">
        <v>15092413</v>
      </c>
      <c r="C45500" s="2" t="s">
        <v>2</v>
      </c>
    </row>
    <row r="45501" spans="1:3" x14ac:dyDescent="0.25">
      <c r="A45501" s="2" t="s">
        <v>45530</v>
      </c>
      <c r="B45501" s="2">
        <v>15092604</v>
      </c>
      <c r="C45501" s="2" t="s">
        <v>3</v>
      </c>
    </row>
    <row r="45502" spans="1:3" x14ac:dyDescent="0.25">
      <c r="A45502" s="2" t="s">
        <v>45531</v>
      </c>
      <c r="B45502" s="2">
        <v>15095671</v>
      </c>
      <c r="C45502" s="2" t="s">
        <v>11</v>
      </c>
    </row>
    <row r="45503" spans="1:3" x14ac:dyDescent="0.25">
      <c r="A45503" s="2" t="s">
        <v>45532</v>
      </c>
      <c r="B45503" s="2">
        <v>15095676</v>
      </c>
      <c r="C45503" s="2" t="s">
        <v>4</v>
      </c>
    </row>
    <row r="45504" spans="1:3" x14ac:dyDescent="0.25">
      <c r="A45504" s="2" t="s">
        <v>45533</v>
      </c>
      <c r="B45504" s="2">
        <v>15097754</v>
      </c>
      <c r="C45504" s="2" t="s">
        <v>2</v>
      </c>
    </row>
    <row r="45505" spans="1:3" x14ac:dyDescent="0.25">
      <c r="A45505" s="2" t="s">
        <v>45534</v>
      </c>
      <c r="B45505" s="2">
        <v>15101062</v>
      </c>
      <c r="C45505" s="2" t="s">
        <v>2</v>
      </c>
    </row>
    <row r="45506" spans="1:3" x14ac:dyDescent="0.25">
      <c r="A45506" s="2" t="s">
        <v>45535</v>
      </c>
      <c r="B45506" s="2">
        <v>15101740</v>
      </c>
      <c r="C45506" s="2" t="s">
        <v>6</v>
      </c>
    </row>
    <row r="45507" spans="1:3" x14ac:dyDescent="0.25">
      <c r="A45507" s="2" t="s">
        <v>45536</v>
      </c>
      <c r="B45507" s="2">
        <v>15117015</v>
      </c>
      <c r="C45507" s="2" t="s">
        <v>7</v>
      </c>
    </row>
    <row r="45508" spans="1:3" x14ac:dyDescent="0.25">
      <c r="A45508" s="2" t="s">
        <v>45537</v>
      </c>
      <c r="B45508" s="2">
        <v>15121553</v>
      </c>
      <c r="C45508" s="2" t="s">
        <v>2</v>
      </c>
    </row>
    <row r="45509" spans="1:3" x14ac:dyDescent="0.25">
      <c r="A45509" s="2" t="s">
        <v>45538</v>
      </c>
      <c r="B45509" s="2">
        <v>15121997</v>
      </c>
      <c r="C45509" s="2" t="s">
        <v>6</v>
      </c>
    </row>
    <row r="45510" spans="1:3" x14ac:dyDescent="0.25">
      <c r="A45510" s="2" t="s">
        <v>45539</v>
      </c>
      <c r="B45510" s="2">
        <v>15122283</v>
      </c>
      <c r="C45510" s="2" t="s">
        <v>8</v>
      </c>
    </row>
    <row r="45511" spans="1:3" x14ac:dyDescent="0.25">
      <c r="A45511" s="2" t="s">
        <v>45540</v>
      </c>
      <c r="B45511" s="2">
        <v>15129879</v>
      </c>
      <c r="C45511" s="2" t="s">
        <v>2</v>
      </c>
    </row>
    <row r="45512" spans="1:3" x14ac:dyDescent="0.25">
      <c r="A45512" s="2" t="s">
        <v>45541</v>
      </c>
      <c r="B45512" s="2">
        <v>15132497</v>
      </c>
      <c r="C45512" s="2" t="s">
        <v>8</v>
      </c>
    </row>
    <row r="45513" spans="1:3" x14ac:dyDescent="0.25">
      <c r="A45513" s="2" t="s">
        <v>45542</v>
      </c>
      <c r="B45513" s="2">
        <v>15136939</v>
      </c>
      <c r="C45513" s="2" t="s">
        <v>4</v>
      </c>
    </row>
    <row r="45514" spans="1:3" x14ac:dyDescent="0.25">
      <c r="A45514" s="2" t="s">
        <v>45543</v>
      </c>
      <c r="B45514" s="2">
        <v>15140114</v>
      </c>
      <c r="C45514" s="2" t="s">
        <v>7</v>
      </c>
    </row>
    <row r="45515" spans="1:3" x14ac:dyDescent="0.25">
      <c r="A45515" s="2" t="s">
        <v>45544</v>
      </c>
      <c r="B45515" s="2">
        <v>15140523</v>
      </c>
      <c r="C45515" s="2" t="s">
        <v>6</v>
      </c>
    </row>
    <row r="45516" spans="1:3" x14ac:dyDescent="0.25">
      <c r="A45516" s="2" t="s">
        <v>45545</v>
      </c>
      <c r="B45516" s="2">
        <v>15142420</v>
      </c>
      <c r="C45516" s="2" t="s">
        <v>1</v>
      </c>
    </row>
    <row r="45517" spans="1:3" x14ac:dyDescent="0.25">
      <c r="A45517" s="2" t="s">
        <v>45546</v>
      </c>
      <c r="B45517" s="2">
        <v>15160987</v>
      </c>
      <c r="C45517" s="2" t="s">
        <v>5</v>
      </c>
    </row>
    <row r="45518" spans="1:3" x14ac:dyDescent="0.25">
      <c r="A45518" s="2" t="s">
        <v>45547</v>
      </c>
      <c r="B45518" s="2">
        <v>15162098</v>
      </c>
      <c r="C45518" s="2" t="s">
        <v>3</v>
      </c>
    </row>
    <row r="45519" spans="1:3" x14ac:dyDescent="0.25">
      <c r="A45519" s="2" t="s">
        <v>45548</v>
      </c>
      <c r="B45519" s="2">
        <v>15173465</v>
      </c>
      <c r="C45519" s="2" t="s">
        <v>10</v>
      </c>
    </row>
    <row r="45520" spans="1:3" x14ac:dyDescent="0.25">
      <c r="A45520" s="2" t="s">
        <v>45549</v>
      </c>
      <c r="B45520" s="2">
        <v>15182739</v>
      </c>
      <c r="C45520" s="2" t="s">
        <v>0</v>
      </c>
    </row>
    <row r="45521" spans="1:3" x14ac:dyDescent="0.25">
      <c r="A45521" s="2" t="s">
        <v>45550</v>
      </c>
      <c r="B45521" s="2">
        <v>15184921</v>
      </c>
      <c r="C45521" s="2" t="s">
        <v>0</v>
      </c>
    </row>
    <row r="45522" spans="1:3" x14ac:dyDescent="0.25">
      <c r="A45522" s="2" t="s">
        <v>45551</v>
      </c>
      <c r="B45522" s="2">
        <v>15191040</v>
      </c>
      <c r="C45522" s="2" t="s">
        <v>11</v>
      </c>
    </row>
    <row r="45523" spans="1:3" x14ac:dyDescent="0.25">
      <c r="A45523" s="2" t="s">
        <v>45552</v>
      </c>
      <c r="B45523" s="2">
        <v>15194455</v>
      </c>
      <c r="C45523" s="2" t="s">
        <v>2</v>
      </c>
    </row>
    <row r="45524" spans="1:3" x14ac:dyDescent="0.25">
      <c r="A45524" s="2" t="s">
        <v>45553</v>
      </c>
      <c r="B45524" s="2">
        <v>15197547</v>
      </c>
      <c r="C45524" s="2" t="s">
        <v>8</v>
      </c>
    </row>
    <row r="45525" spans="1:3" x14ac:dyDescent="0.25">
      <c r="A45525" s="2" t="s">
        <v>45554</v>
      </c>
      <c r="B45525" s="2">
        <v>15211325</v>
      </c>
      <c r="C45525" s="2" t="s">
        <v>1</v>
      </c>
    </row>
    <row r="45526" spans="1:3" x14ac:dyDescent="0.25">
      <c r="A45526" s="2" t="s">
        <v>45555</v>
      </c>
      <c r="B45526" s="2">
        <v>15214353</v>
      </c>
      <c r="C45526" s="2" t="s">
        <v>0</v>
      </c>
    </row>
    <row r="45527" spans="1:3" x14ac:dyDescent="0.25">
      <c r="A45527" s="2" t="s">
        <v>45556</v>
      </c>
      <c r="B45527" s="2">
        <v>15218613</v>
      </c>
      <c r="C45527" s="2" t="s">
        <v>9</v>
      </c>
    </row>
    <row r="45528" spans="1:3" x14ac:dyDescent="0.25">
      <c r="A45528" s="2" t="s">
        <v>45557</v>
      </c>
      <c r="B45528" s="2">
        <v>15221174</v>
      </c>
      <c r="C45528" s="2" t="s">
        <v>1</v>
      </c>
    </row>
    <row r="45529" spans="1:3" x14ac:dyDescent="0.25">
      <c r="A45529" s="2" t="s">
        <v>45558</v>
      </c>
      <c r="B45529" s="2">
        <v>15223632</v>
      </c>
      <c r="C45529" s="2" t="s">
        <v>10</v>
      </c>
    </row>
    <row r="45530" spans="1:3" x14ac:dyDescent="0.25">
      <c r="A45530" s="2" t="s">
        <v>45559</v>
      </c>
      <c r="B45530" s="2">
        <v>15225171</v>
      </c>
      <c r="C45530" s="2" t="s">
        <v>9</v>
      </c>
    </row>
    <row r="45531" spans="1:3" x14ac:dyDescent="0.25">
      <c r="A45531" s="2" t="s">
        <v>45560</v>
      </c>
      <c r="B45531" s="2">
        <v>15225320</v>
      </c>
      <c r="C45531" s="2" t="s">
        <v>5</v>
      </c>
    </row>
    <row r="45532" spans="1:3" x14ac:dyDescent="0.25">
      <c r="A45532" s="2" t="s">
        <v>45561</v>
      </c>
      <c r="B45532" s="2">
        <v>15225366</v>
      </c>
      <c r="C45532" s="2" t="s">
        <v>2</v>
      </c>
    </row>
    <row r="45533" spans="1:3" x14ac:dyDescent="0.25">
      <c r="A45533" s="2" t="s">
        <v>45562</v>
      </c>
      <c r="B45533" s="2">
        <v>15229033</v>
      </c>
      <c r="C45533" s="2" t="s">
        <v>6</v>
      </c>
    </row>
    <row r="45534" spans="1:3" x14ac:dyDescent="0.25">
      <c r="A45534" s="2" t="s">
        <v>45563</v>
      </c>
      <c r="B45534" s="2">
        <v>15231458</v>
      </c>
      <c r="C45534" s="2" t="s">
        <v>1</v>
      </c>
    </row>
    <row r="45535" spans="1:3" x14ac:dyDescent="0.25">
      <c r="A45535" s="2" t="s">
        <v>45564</v>
      </c>
      <c r="B45535" s="2">
        <v>15233610</v>
      </c>
      <c r="C45535" s="2" t="s">
        <v>1</v>
      </c>
    </row>
    <row r="45536" spans="1:3" x14ac:dyDescent="0.25">
      <c r="A45536" s="2" t="s">
        <v>45565</v>
      </c>
      <c r="B45536" s="2">
        <v>15235173</v>
      </c>
      <c r="C45536" s="2" t="s">
        <v>2</v>
      </c>
    </row>
    <row r="45537" spans="1:3" x14ac:dyDescent="0.25">
      <c r="A45537" s="2" t="s">
        <v>45566</v>
      </c>
      <c r="B45537" s="2">
        <v>15238700</v>
      </c>
      <c r="C45537" s="2" t="s">
        <v>5</v>
      </c>
    </row>
    <row r="45538" spans="1:3" x14ac:dyDescent="0.25">
      <c r="A45538" s="2" t="s">
        <v>45567</v>
      </c>
      <c r="B45538" s="2">
        <v>15239745</v>
      </c>
      <c r="C45538" s="2" t="s">
        <v>9</v>
      </c>
    </row>
    <row r="45539" spans="1:3" x14ac:dyDescent="0.25">
      <c r="A45539" s="2" t="s">
        <v>45568</v>
      </c>
      <c r="B45539" s="2">
        <v>15243183</v>
      </c>
      <c r="C45539" s="2" t="s">
        <v>11</v>
      </c>
    </row>
    <row r="45540" spans="1:3" x14ac:dyDescent="0.25">
      <c r="A45540" s="2" t="s">
        <v>45569</v>
      </c>
      <c r="B45540" s="2">
        <v>15247957</v>
      </c>
      <c r="C45540" s="2" t="s">
        <v>1</v>
      </c>
    </row>
    <row r="45541" spans="1:3" x14ac:dyDescent="0.25">
      <c r="A45541" s="2" t="s">
        <v>45570</v>
      </c>
      <c r="B45541" s="2">
        <v>15255248</v>
      </c>
      <c r="C45541" s="2" t="s">
        <v>4</v>
      </c>
    </row>
    <row r="45542" spans="1:3" x14ac:dyDescent="0.25">
      <c r="A45542" s="2" t="s">
        <v>45571</v>
      </c>
      <c r="B45542" s="2">
        <v>15258777</v>
      </c>
      <c r="C45542" s="2" t="s">
        <v>2</v>
      </c>
    </row>
    <row r="45543" spans="1:3" x14ac:dyDescent="0.25">
      <c r="A45543" s="2" t="s">
        <v>45572</v>
      </c>
      <c r="B45543" s="2">
        <v>15261434</v>
      </c>
      <c r="C45543" s="2" t="s">
        <v>2</v>
      </c>
    </row>
    <row r="45544" spans="1:3" x14ac:dyDescent="0.25">
      <c r="A45544" s="2" t="s">
        <v>45573</v>
      </c>
      <c r="B45544" s="2">
        <v>15261646</v>
      </c>
      <c r="C45544" s="2" t="s">
        <v>1</v>
      </c>
    </row>
    <row r="45545" spans="1:3" x14ac:dyDescent="0.25">
      <c r="A45545" s="2" t="s">
        <v>45574</v>
      </c>
      <c r="B45545" s="2">
        <v>15262468</v>
      </c>
      <c r="C45545" s="2" t="s">
        <v>3</v>
      </c>
    </row>
    <row r="45546" spans="1:3" x14ac:dyDescent="0.25">
      <c r="A45546" s="2" t="s">
        <v>45575</v>
      </c>
      <c r="B45546" s="2">
        <v>15263789</v>
      </c>
      <c r="C45546" s="2" t="s">
        <v>2</v>
      </c>
    </row>
    <row r="45547" spans="1:3" x14ac:dyDescent="0.25">
      <c r="A45547" s="2" t="s">
        <v>45576</v>
      </c>
      <c r="B45547" s="2">
        <v>15263965</v>
      </c>
      <c r="C45547" s="2" t="s">
        <v>3</v>
      </c>
    </row>
    <row r="45548" spans="1:3" x14ac:dyDescent="0.25">
      <c r="A45548" s="2" t="s">
        <v>45577</v>
      </c>
      <c r="B45548" s="2">
        <v>15270005</v>
      </c>
      <c r="C45548" s="2" t="s">
        <v>2</v>
      </c>
    </row>
    <row r="45549" spans="1:3" x14ac:dyDescent="0.25">
      <c r="A45549" s="2" t="s">
        <v>45578</v>
      </c>
      <c r="B45549" s="2">
        <v>15273498</v>
      </c>
      <c r="C45549" s="2" t="s">
        <v>5</v>
      </c>
    </row>
    <row r="45550" spans="1:3" x14ac:dyDescent="0.25">
      <c r="A45550" s="2" t="s">
        <v>45579</v>
      </c>
      <c r="B45550" s="2">
        <v>15275656</v>
      </c>
      <c r="C45550" s="2" t="s">
        <v>0</v>
      </c>
    </row>
    <row r="45551" spans="1:3" x14ac:dyDescent="0.25">
      <c r="A45551" s="2" t="s">
        <v>45580</v>
      </c>
      <c r="B45551" s="2">
        <v>15281827</v>
      </c>
      <c r="C45551" s="2" t="s">
        <v>0</v>
      </c>
    </row>
    <row r="45552" spans="1:3" x14ac:dyDescent="0.25">
      <c r="A45552" s="2" t="s">
        <v>45581</v>
      </c>
      <c r="B45552" s="2">
        <v>15286717</v>
      </c>
      <c r="C45552" s="2" t="s">
        <v>5</v>
      </c>
    </row>
    <row r="45553" spans="1:3" x14ac:dyDescent="0.25">
      <c r="A45553" s="2" t="s">
        <v>45582</v>
      </c>
      <c r="B45553" s="2">
        <v>15287591</v>
      </c>
      <c r="C45553" s="2" t="s">
        <v>9</v>
      </c>
    </row>
    <row r="45554" spans="1:3" x14ac:dyDescent="0.25">
      <c r="A45554" s="2" t="s">
        <v>45583</v>
      </c>
      <c r="B45554" s="2">
        <v>15289268</v>
      </c>
      <c r="C45554" s="2" t="s">
        <v>3</v>
      </c>
    </row>
    <row r="45555" spans="1:3" x14ac:dyDescent="0.25">
      <c r="A45555" s="2" t="s">
        <v>45584</v>
      </c>
      <c r="B45555" s="2">
        <v>15289939</v>
      </c>
      <c r="C45555" s="2" t="s">
        <v>0</v>
      </c>
    </row>
    <row r="45556" spans="1:3" x14ac:dyDescent="0.25">
      <c r="A45556" s="2" t="s">
        <v>45585</v>
      </c>
      <c r="B45556" s="2">
        <v>15291852</v>
      </c>
      <c r="C45556" s="2" t="s">
        <v>2</v>
      </c>
    </row>
    <row r="45557" spans="1:3" x14ac:dyDescent="0.25">
      <c r="A45557" s="2" t="s">
        <v>45586</v>
      </c>
      <c r="B45557" s="2">
        <v>15294132</v>
      </c>
      <c r="C45557" s="2" t="s">
        <v>4</v>
      </c>
    </row>
    <row r="45558" spans="1:3" x14ac:dyDescent="0.25">
      <c r="A45558" s="2" t="s">
        <v>45587</v>
      </c>
      <c r="B45558" s="2">
        <v>15298667</v>
      </c>
      <c r="C45558" s="2" t="s">
        <v>8</v>
      </c>
    </row>
    <row r="45559" spans="1:3" x14ac:dyDescent="0.25">
      <c r="A45559" s="2" t="s">
        <v>45588</v>
      </c>
      <c r="B45559" s="2">
        <v>15298703</v>
      </c>
      <c r="C45559" s="2" t="s">
        <v>4</v>
      </c>
    </row>
    <row r="45560" spans="1:3" x14ac:dyDescent="0.25">
      <c r="A45560" s="2" t="s">
        <v>45589</v>
      </c>
      <c r="B45560" s="2">
        <v>15301483</v>
      </c>
      <c r="C45560" s="2" t="s">
        <v>5</v>
      </c>
    </row>
    <row r="45561" spans="1:3" x14ac:dyDescent="0.25">
      <c r="A45561" s="2" t="s">
        <v>45590</v>
      </c>
      <c r="B45561" s="2">
        <v>15305428</v>
      </c>
      <c r="C45561" s="2" t="s">
        <v>5</v>
      </c>
    </row>
    <row r="45562" spans="1:3" x14ac:dyDescent="0.25">
      <c r="A45562" s="2" t="s">
        <v>45591</v>
      </c>
      <c r="B45562" s="2">
        <v>15305867</v>
      </c>
      <c r="C45562" s="2" t="s">
        <v>8</v>
      </c>
    </row>
    <row r="45563" spans="1:3" x14ac:dyDescent="0.25">
      <c r="A45563" s="2" t="s">
        <v>45592</v>
      </c>
      <c r="B45563" s="2">
        <v>15314888</v>
      </c>
      <c r="C45563" s="2" t="s">
        <v>0</v>
      </c>
    </row>
    <row r="45564" spans="1:3" x14ac:dyDescent="0.25">
      <c r="A45564" s="2" t="s">
        <v>45593</v>
      </c>
      <c r="B45564" s="2">
        <v>15316387</v>
      </c>
      <c r="C45564" s="2" t="s">
        <v>0</v>
      </c>
    </row>
    <row r="45565" spans="1:3" x14ac:dyDescent="0.25">
      <c r="A45565" s="2" t="s">
        <v>45594</v>
      </c>
      <c r="B45565" s="2">
        <v>15319249</v>
      </c>
      <c r="C45565" s="2" t="s">
        <v>5</v>
      </c>
    </row>
    <row r="45566" spans="1:3" x14ac:dyDescent="0.25">
      <c r="A45566" s="2" t="s">
        <v>45595</v>
      </c>
      <c r="B45566" s="2">
        <v>15325536</v>
      </c>
      <c r="C45566" s="2" t="s">
        <v>10</v>
      </c>
    </row>
    <row r="45567" spans="1:3" x14ac:dyDescent="0.25">
      <c r="A45567" s="2" t="s">
        <v>45596</v>
      </c>
      <c r="B45567" s="2">
        <v>15326574</v>
      </c>
      <c r="C45567" s="2" t="s">
        <v>5</v>
      </c>
    </row>
    <row r="45568" spans="1:3" x14ac:dyDescent="0.25">
      <c r="A45568" s="2" t="s">
        <v>45597</v>
      </c>
      <c r="B45568" s="2">
        <v>15328256</v>
      </c>
      <c r="C45568" s="2" t="s">
        <v>6</v>
      </c>
    </row>
    <row r="45569" spans="1:3" x14ac:dyDescent="0.25">
      <c r="A45569" s="2" t="s">
        <v>45598</v>
      </c>
      <c r="B45569" s="2">
        <v>15331846</v>
      </c>
      <c r="C45569" s="2" t="s">
        <v>2</v>
      </c>
    </row>
    <row r="45570" spans="1:3" x14ac:dyDescent="0.25">
      <c r="A45570" s="2" t="s">
        <v>45599</v>
      </c>
      <c r="B45570" s="2">
        <v>15332559</v>
      </c>
      <c r="C45570" s="2" t="s">
        <v>5</v>
      </c>
    </row>
    <row r="45571" spans="1:3" x14ac:dyDescent="0.25">
      <c r="A45571" s="2" t="s">
        <v>45600</v>
      </c>
      <c r="B45571" s="2">
        <v>15332600</v>
      </c>
      <c r="C45571" s="2" t="s">
        <v>9</v>
      </c>
    </row>
    <row r="45572" spans="1:3" x14ac:dyDescent="0.25">
      <c r="A45572" s="2" t="s">
        <v>45601</v>
      </c>
      <c r="B45572" s="2">
        <v>15334694</v>
      </c>
      <c r="C45572" s="2" t="s">
        <v>11</v>
      </c>
    </row>
    <row r="45573" spans="1:3" x14ac:dyDescent="0.25">
      <c r="A45573" s="2" t="s">
        <v>45602</v>
      </c>
      <c r="B45573" s="2">
        <v>15347102</v>
      </c>
      <c r="C45573" s="2" t="s">
        <v>2</v>
      </c>
    </row>
    <row r="45574" spans="1:3" x14ac:dyDescent="0.25">
      <c r="A45574" s="2" t="s">
        <v>45603</v>
      </c>
      <c r="B45574" s="2">
        <v>15347849</v>
      </c>
      <c r="C45574" s="2" t="s">
        <v>9</v>
      </c>
    </row>
    <row r="45575" spans="1:3" x14ac:dyDescent="0.25">
      <c r="A45575" s="2" t="s">
        <v>45604</v>
      </c>
      <c r="B45575" s="2">
        <v>15349423</v>
      </c>
      <c r="C45575" s="2" t="s">
        <v>5</v>
      </c>
    </row>
    <row r="45576" spans="1:3" x14ac:dyDescent="0.25">
      <c r="A45576" s="2" t="s">
        <v>45605</v>
      </c>
      <c r="B45576" s="2">
        <v>15352764</v>
      </c>
      <c r="C45576" s="2" t="s">
        <v>10</v>
      </c>
    </row>
    <row r="45577" spans="1:3" x14ac:dyDescent="0.25">
      <c r="A45577" s="2" t="s">
        <v>45606</v>
      </c>
      <c r="B45577" s="2">
        <v>15356007</v>
      </c>
      <c r="C45577" s="2" t="s">
        <v>10</v>
      </c>
    </row>
    <row r="45578" spans="1:3" x14ac:dyDescent="0.25">
      <c r="A45578" s="2" t="s">
        <v>45607</v>
      </c>
      <c r="B45578" s="2">
        <v>15362598</v>
      </c>
      <c r="C45578" s="2" t="s">
        <v>2</v>
      </c>
    </row>
    <row r="45579" spans="1:3" x14ac:dyDescent="0.25">
      <c r="A45579" s="2" t="s">
        <v>45608</v>
      </c>
      <c r="B45579" s="2">
        <v>15382576</v>
      </c>
      <c r="C45579" s="2" t="s">
        <v>11</v>
      </c>
    </row>
    <row r="45580" spans="1:3" x14ac:dyDescent="0.25">
      <c r="A45580" s="2" t="s">
        <v>45609</v>
      </c>
      <c r="B45580" s="2">
        <v>15389024</v>
      </c>
      <c r="C45580" s="2" t="s">
        <v>2</v>
      </c>
    </row>
    <row r="45581" spans="1:3" x14ac:dyDescent="0.25">
      <c r="A45581" s="2" t="s">
        <v>45610</v>
      </c>
      <c r="B45581" s="2">
        <v>15391859</v>
      </c>
      <c r="C45581" s="2" t="s">
        <v>7</v>
      </c>
    </row>
    <row r="45582" spans="1:3" x14ac:dyDescent="0.25">
      <c r="A45582" s="2" t="s">
        <v>45611</v>
      </c>
      <c r="B45582" s="2">
        <v>15401803</v>
      </c>
      <c r="C45582" s="2" t="s">
        <v>11</v>
      </c>
    </row>
    <row r="45583" spans="1:3" x14ac:dyDescent="0.25">
      <c r="A45583" s="2" t="s">
        <v>45612</v>
      </c>
      <c r="B45583" s="2">
        <v>15403737</v>
      </c>
      <c r="C45583" s="2" t="s">
        <v>11</v>
      </c>
    </row>
    <row r="45584" spans="1:3" x14ac:dyDescent="0.25">
      <c r="A45584" s="2" t="s">
        <v>45613</v>
      </c>
      <c r="B45584" s="2">
        <v>15405496</v>
      </c>
      <c r="C45584" s="2" t="s">
        <v>5</v>
      </c>
    </row>
    <row r="45585" spans="1:3" x14ac:dyDescent="0.25">
      <c r="A45585" s="2" t="s">
        <v>45614</v>
      </c>
      <c r="B45585" s="2">
        <v>15412339</v>
      </c>
      <c r="C45585" s="2" t="s">
        <v>2</v>
      </c>
    </row>
    <row r="45586" spans="1:3" x14ac:dyDescent="0.25">
      <c r="A45586" s="2" t="s">
        <v>45615</v>
      </c>
      <c r="B45586" s="2">
        <v>15424059</v>
      </c>
      <c r="C45586" s="2" t="s">
        <v>5</v>
      </c>
    </row>
    <row r="45587" spans="1:3" x14ac:dyDescent="0.25">
      <c r="A45587" s="2" t="s">
        <v>45616</v>
      </c>
      <c r="B45587" s="2">
        <v>15435879</v>
      </c>
      <c r="C45587" s="2" t="s">
        <v>2</v>
      </c>
    </row>
    <row r="45588" spans="1:3" x14ac:dyDescent="0.25">
      <c r="A45588" s="2" t="s">
        <v>45617</v>
      </c>
      <c r="B45588" s="2">
        <v>15443333</v>
      </c>
      <c r="C45588" s="2" t="s">
        <v>7</v>
      </c>
    </row>
    <row r="45589" spans="1:3" x14ac:dyDescent="0.25">
      <c r="A45589" s="2" t="s">
        <v>45618</v>
      </c>
      <c r="B45589" s="2">
        <v>15444016</v>
      </c>
      <c r="C45589" s="2" t="s">
        <v>2</v>
      </c>
    </row>
    <row r="45590" spans="1:3" x14ac:dyDescent="0.25">
      <c r="A45590" s="2" t="s">
        <v>45619</v>
      </c>
      <c r="B45590" s="2">
        <v>15444417</v>
      </c>
      <c r="C45590" s="2" t="s">
        <v>5</v>
      </c>
    </row>
    <row r="45591" spans="1:3" x14ac:dyDescent="0.25">
      <c r="A45591" s="2" t="s">
        <v>45620</v>
      </c>
      <c r="B45591" s="2">
        <v>15444571</v>
      </c>
      <c r="C45591" s="2" t="s">
        <v>6</v>
      </c>
    </row>
    <row r="45592" spans="1:3" x14ac:dyDescent="0.25">
      <c r="A45592" s="2" t="s">
        <v>45621</v>
      </c>
      <c r="B45592" s="2">
        <v>15450545</v>
      </c>
      <c r="C45592" s="2" t="s">
        <v>10</v>
      </c>
    </row>
    <row r="45593" spans="1:3" x14ac:dyDescent="0.25">
      <c r="A45593" s="2" t="s">
        <v>45622</v>
      </c>
      <c r="B45593" s="2">
        <v>15457018</v>
      </c>
      <c r="C45593" s="2" t="s">
        <v>3</v>
      </c>
    </row>
    <row r="45594" spans="1:3" x14ac:dyDescent="0.25">
      <c r="A45594" s="2" t="s">
        <v>45623</v>
      </c>
      <c r="B45594" s="2">
        <v>15459862</v>
      </c>
      <c r="C45594" s="2" t="s">
        <v>2</v>
      </c>
    </row>
    <row r="45595" spans="1:3" x14ac:dyDescent="0.25">
      <c r="A45595" s="2" t="s">
        <v>45624</v>
      </c>
      <c r="B45595" s="2">
        <v>15460153</v>
      </c>
      <c r="C45595" s="2" t="s">
        <v>3</v>
      </c>
    </row>
    <row r="45596" spans="1:3" x14ac:dyDescent="0.25">
      <c r="A45596" s="2" t="s">
        <v>45625</v>
      </c>
      <c r="B45596" s="2">
        <v>15461612</v>
      </c>
      <c r="C45596" s="2" t="s">
        <v>0</v>
      </c>
    </row>
    <row r="45597" spans="1:3" x14ac:dyDescent="0.25">
      <c r="A45597" s="2" t="s">
        <v>45626</v>
      </c>
      <c r="B45597" s="2">
        <v>15466732</v>
      </c>
      <c r="C45597" s="2" t="s">
        <v>9</v>
      </c>
    </row>
    <row r="45598" spans="1:3" x14ac:dyDescent="0.25">
      <c r="A45598" s="2" t="s">
        <v>45627</v>
      </c>
      <c r="B45598" s="2">
        <v>15467942</v>
      </c>
      <c r="C45598" s="2" t="s">
        <v>2</v>
      </c>
    </row>
    <row r="45599" spans="1:3" x14ac:dyDescent="0.25">
      <c r="A45599" s="2" t="s">
        <v>45628</v>
      </c>
      <c r="B45599" s="2">
        <v>15469140</v>
      </c>
      <c r="C45599" s="2" t="s">
        <v>5</v>
      </c>
    </row>
    <row r="45600" spans="1:3" x14ac:dyDescent="0.25">
      <c r="A45600" s="2" t="s">
        <v>45629</v>
      </c>
      <c r="B45600" s="2">
        <v>15473545</v>
      </c>
      <c r="C45600" s="2" t="s">
        <v>2</v>
      </c>
    </row>
    <row r="45601" spans="1:3" x14ac:dyDescent="0.25">
      <c r="A45601" s="2" t="s">
        <v>45630</v>
      </c>
      <c r="B45601" s="2">
        <v>15475117</v>
      </c>
      <c r="C45601" s="2" t="s">
        <v>1</v>
      </c>
    </row>
    <row r="45602" spans="1:3" x14ac:dyDescent="0.25">
      <c r="A45602" s="2" t="s">
        <v>45631</v>
      </c>
      <c r="B45602" s="2">
        <v>15480222</v>
      </c>
      <c r="C45602" s="2" t="s">
        <v>3</v>
      </c>
    </row>
    <row r="45603" spans="1:3" x14ac:dyDescent="0.25">
      <c r="A45603" s="2" t="s">
        <v>45632</v>
      </c>
      <c r="B45603" s="2">
        <v>15484204</v>
      </c>
      <c r="C45603" s="2" t="s">
        <v>11</v>
      </c>
    </row>
    <row r="45604" spans="1:3" x14ac:dyDescent="0.25">
      <c r="A45604" s="2" t="s">
        <v>45633</v>
      </c>
      <c r="B45604" s="2">
        <v>15485207</v>
      </c>
      <c r="C45604" s="2" t="s">
        <v>9</v>
      </c>
    </row>
    <row r="45605" spans="1:3" x14ac:dyDescent="0.25">
      <c r="A45605" s="2" t="s">
        <v>45634</v>
      </c>
      <c r="B45605" s="2">
        <v>15489530</v>
      </c>
      <c r="C45605" s="2" t="s">
        <v>1</v>
      </c>
    </row>
    <row r="45606" spans="1:3" x14ac:dyDescent="0.25">
      <c r="A45606" s="2" t="s">
        <v>45635</v>
      </c>
      <c r="B45606" s="2">
        <v>15490365</v>
      </c>
      <c r="C45606" s="2" t="s">
        <v>9</v>
      </c>
    </row>
    <row r="45607" spans="1:3" x14ac:dyDescent="0.25">
      <c r="A45607" s="2" t="s">
        <v>45636</v>
      </c>
      <c r="B45607" s="2">
        <v>15499554</v>
      </c>
      <c r="C45607" s="2" t="s">
        <v>10</v>
      </c>
    </row>
    <row r="45608" spans="1:3" x14ac:dyDescent="0.25">
      <c r="A45608" s="2" t="s">
        <v>45637</v>
      </c>
      <c r="B45608" s="2">
        <v>15513567</v>
      </c>
      <c r="C45608" s="2" t="s">
        <v>2</v>
      </c>
    </row>
    <row r="45609" spans="1:3" x14ac:dyDescent="0.25">
      <c r="A45609" s="2" t="s">
        <v>45638</v>
      </c>
      <c r="B45609" s="2">
        <v>15518396</v>
      </c>
      <c r="C45609" s="2" t="s">
        <v>9</v>
      </c>
    </row>
    <row r="45610" spans="1:3" x14ac:dyDescent="0.25">
      <c r="A45610" s="2" t="s">
        <v>45639</v>
      </c>
      <c r="B45610" s="2">
        <v>15519066</v>
      </c>
      <c r="C45610" s="2" t="s">
        <v>9</v>
      </c>
    </row>
    <row r="45611" spans="1:3" x14ac:dyDescent="0.25">
      <c r="A45611" s="2" t="s">
        <v>45640</v>
      </c>
      <c r="B45611" s="2">
        <v>15521000</v>
      </c>
      <c r="C45611" s="2" t="s">
        <v>3</v>
      </c>
    </row>
    <row r="45612" spans="1:3" x14ac:dyDescent="0.25">
      <c r="A45612" s="2" t="s">
        <v>45641</v>
      </c>
      <c r="B45612" s="2">
        <v>15521001</v>
      </c>
      <c r="C45612" s="2" t="s">
        <v>7</v>
      </c>
    </row>
    <row r="45613" spans="1:3" x14ac:dyDescent="0.25">
      <c r="A45613" s="2" t="s">
        <v>45642</v>
      </c>
      <c r="B45613" s="2">
        <v>15521740</v>
      </c>
      <c r="C45613" s="2" t="s">
        <v>0</v>
      </c>
    </row>
    <row r="45614" spans="1:3" x14ac:dyDescent="0.25">
      <c r="A45614" s="2" t="s">
        <v>45643</v>
      </c>
      <c r="B45614" s="2">
        <v>15528268</v>
      </c>
      <c r="C45614" s="2" t="s">
        <v>6</v>
      </c>
    </row>
    <row r="45615" spans="1:3" x14ac:dyDescent="0.25">
      <c r="A45615" s="2" t="s">
        <v>45644</v>
      </c>
      <c r="B45615" s="2">
        <v>15534033</v>
      </c>
      <c r="C45615" s="2" t="s">
        <v>8</v>
      </c>
    </row>
    <row r="45616" spans="1:3" x14ac:dyDescent="0.25">
      <c r="A45616" s="2" t="s">
        <v>45645</v>
      </c>
      <c r="B45616" s="2">
        <v>15543458</v>
      </c>
      <c r="C45616" s="2" t="s">
        <v>5</v>
      </c>
    </row>
    <row r="45617" spans="1:3" x14ac:dyDescent="0.25">
      <c r="A45617" s="2" t="s">
        <v>45646</v>
      </c>
      <c r="B45617" s="2">
        <v>15544453</v>
      </c>
      <c r="C45617" s="2" t="s">
        <v>6</v>
      </c>
    </row>
    <row r="45618" spans="1:3" x14ac:dyDescent="0.25">
      <c r="A45618" s="2" t="s">
        <v>45647</v>
      </c>
      <c r="B45618" s="2">
        <v>15546867</v>
      </c>
      <c r="C45618" s="2" t="s">
        <v>2</v>
      </c>
    </row>
    <row r="45619" spans="1:3" x14ac:dyDescent="0.25">
      <c r="A45619" s="2" t="s">
        <v>45648</v>
      </c>
      <c r="B45619" s="2">
        <v>15547198</v>
      </c>
      <c r="C45619" s="2" t="s">
        <v>7</v>
      </c>
    </row>
    <row r="45620" spans="1:3" x14ac:dyDescent="0.25">
      <c r="A45620" s="2" t="s">
        <v>45649</v>
      </c>
      <c r="B45620" s="2">
        <v>15549363</v>
      </c>
      <c r="C45620" s="2" t="s">
        <v>5</v>
      </c>
    </row>
    <row r="45621" spans="1:3" x14ac:dyDescent="0.25">
      <c r="A45621" s="2" t="s">
        <v>45650</v>
      </c>
      <c r="B45621" s="2">
        <v>15557911</v>
      </c>
      <c r="C45621" s="2" t="s">
        <v>0</v>
      </c>
    </row>
    <row r="45622" spans="1:3" x14ac:dyDescent="0.25">
      <c r="A45622" s="2" t="s">
        <v>45651</v>
      </c>
      <c r="B45622" s="2">
        <v>15566180</v>
      </c>
      <c r="C45622" s="2" t="s">
        <v>1</v>
      </c>
    </row>
    <row r="45623" spans="1:3" x14ac:dyDescent="0.25">
      <c r="A45623" s="2" t="s">
        <v>45652</v>
      </c>
      <c r="B45623" s="2">
        <v>15567589</v>
      </c>
      <c r="C45623" s="2" t="s">
        <v>3</v>
      </c>
    </row>
    <row r="45624" spans="1:3" x14ac:dyDescent="0.25">
      <c r="A45624" s="2" t="s">
        <v>45653</v>
      </c>
      <c r="B45624" s="2">
        <v>15580762</v>
      </c>
      <c r="C45624" s="2" t="s">
        <v>10</v>
      </c>
    </row>
    <row r="45625" spans="1:3" x14ac:dyDescent="0.25">
      <c r="A45625" s="2" t="s">
        <v>45654</v>
      </c>
      <c r="B45625" s="2">
        <v>15584831</v>
      </c>
      <c r="C45625" s="2" t="s">
        <v>7</v>
      </c>
    </row>
    <row r="45626" spans="1:3" x14ac:dyDescent="0.25">
      <c r="A45626" s="2" t="s">
        <v>45655</v>
      </c>
      <c r="B45626" s="2">
        <v>15590806</v>
      </c>
      <c r="C45626" s="2" t="s">
        <v>3</v>
      </c>
    </row>
    <row r="45627" spans="1:3" x14ac:dyDescent="0.25">
      <c r="A45627" s="2" t="s">
        <v>45656</v>
      </c>
      <c r="B45627" s="2">
        <v>15593648</v>
      </c>
      <c r="C45627" s="2" t="s">
        <v>2</v>
      </c>
    </row>
    <row r="45628" spans="1:3" x14ac:dyDescent="0.25">
      <c r="A45628" s="2" t="s">
        <v>45657</v>
      </c>
      <c r="B45628" s="2">
        <v>15600054</v>
      </c>
      <c r="C45628" s="2" t="s">
        <v>1</v>
      </c>
    </row>
    <row r="45629" spans="1:3" x14ac:dyDescent="0.25">
      <c r="A45629" s="2" t="s">
        <v>45658</v>
      </c>
      <c r="B45629" s="2">
        <v>15603492</v>
      </c>
      <c r="C45629" s="2" t="s">
        <v>2</v>
      </c>
    </row>
    <row r="45630" spans="1:3" x14ac:dyDescent="0.25">
      <c r="A45630" s="2" t="s">
        <v>45659</v>
      </c>
      <c r="B45630" s="2">
        <v>15603861</v>
      </c>
      <c r="C45630" s="2" t="s">
        <v>5</v>
      </c>
    </row>
    <row r="45631" spans="1:3" x14ac:dyDescent="0.25">
      <c r="A45631" s="2" t="s">
        <v>45660</v>
      </c>
      <c r="B45631" s="2">
        <v>15609437</v>
      </c>
      <c r="C45631" s="2" t="s">
        <v>1</v>
      </c>
    </row>
    <row r="45632" spans="1:3" x14ac:dyDescent="0.25">
      <c r="A45632" s="2" t="s">
        <v>45661</v>
      </c>
      <c r="B45632" s="2">
        <v>15611020</v>
      </c>
      <c r="C45632" s="2" t="s">
        <v>9</v>
      </c>
    </row>
    <row r="45633" spans="1:3" x14ac:dyDescent="0.25">
      <c r="A45633" s="2" t="s">
        <v>45662</v>
      </c>
      <c r="B45633" s="2">
        <v>15617387</v>
      </c>
      <c r="C45633" s="2" t="s">
        <v>2</v>
      </c>
    </row>
    <row r="45634" spans="1:3" x14ac:dyDescent="0.25">
      <c r="A45634" s="2" t="s">
        <v>45663</v>
      </c>
      <c r="B45634" s="2">
        <v>15627912</v>
      </c>
      <c r="C45634" s="2" t="s">
        <v>9</v>
      </c>
    </row>
    <row r="45635" spans="1:3" x14ac:dyDescent="0.25">
      <c r="A45635" s="2" t="s">
        <v>45664</v>
      </c>
      <c r="B45635" s="2">
        <v>15638711</v>
      </c>
      <c r="C45635" s="2" t="s">
        <v>6</v>
      </c>
    </row>
    <row r="45636" spans="1:3" x14ac:dyDescent="0.25">
      <c r="A45636" s="2" t="s">
        <v>45665</v>
      </c>
      <c r="B45636" s="2">
        <v>15640310</v>
      </c>
      <c r="C45636" s="2" t="s">
        <v>1</v>
      </c>
    </row>
    <row r="45637" spans="1:3" x14ac:dyDescent="0.25">
      <c r="A45637" s="2" t="s">
        <v>45666</v>
      </c>
      <c r="B45637" s="2">
        <v>15641839</v>
      </c>
      <c r="C45637" s="2" t="s">
        <v>5</v>
      </c>
    </row>
    <row r="45638" spans="1:3" x14ac:dyDescent="0.25">
      <c r="A45638" s="2" t="s">
        <v>45667</v>
      </c>
      <c r="B45638" s="2">
        <v>15647389</v>
      </c>
      <c r="C45638" s="2" t="s">
        <v>5</v>
      </c>
    </row>
    <row r="45639" spans="1:3" x14ac:dyDescent="0.25">
      <c r="A45639" s="2" t="s">
        <v>45668</v>
      </c>
      <c r="B45639" s="2">
        <v>15649494</v>
      </c>
      <c r="C45639" s="2" t="s">
        <v>2</v>
      </c>
    </row>
    <row r="45640" spans="1:3" x14ac:dyDescent="0.25">
      <c r="A45640" s="2" t="s">
        <v>45669</v>
      </c>
      <c r="B45640" s="2">
        <v>15651965</v>
      </c>
      <c r="C45640" s="2" t="s">
        <v>3</v>
      </c>
    </row>
    <row r="45641" spans="1:3" x14ac:dyDescent="0.25">
      <c r="A45641" s="2" t="s">
        <v>45670</v>
      </c>
      <c r="B45641" s="2">
        <v>15657574</v>
      </c>
      <c r="C45641" s="2" t="s">
        <v>11</v>
      </c>
    </row>
    <row r="45642" spans="1:3" x14ac:dyDescent="0.25">
      <c r="A45642" s="2" t="s">
        <v>45671</v>
      </c>
      <c r="B45642" s="2">
        <v>15658087</v>
      </c>
      <c r="C45642" s="2" t="s">
        <v>10</v>
      </c>
    </row>
    <row r="45643" spans="1:3" x14ac:dyDescent="0.25">
      <c r="A45643" s="2" t="s">
        <v>45672</v>
      </c>
      <c r="B45643" s="2">
        <v>15661084</v>
      </c>
      <c r="C45643" s="2" t="s">
        <v>2</v>
      </c>
    </row>
    <row r="45644" spans="1:3" x14ac:dyDescent="0.25">
      <c r="A45644" s="2" t="s">
        <v>45673</v>
      </c>
      <c r="B45644" s="2">
        <v>15663018</v>
      </c>
      <c r="C45644" s="2" t="s">
        <v>3</v>
      </c>
    </row>
    <row r="45645" spans="1:3" x14ac:dyDescent="0.25">
      <c r="A45645" s="2" t="s">
        <v>45674</v>
      </c>
      <c r="B45645" s="2">
        <v>15666964</v>
      </c>
      <c r="C45645" s="2" t="s">
        <v>4</v>
      </c>
    </row>
    <row r="45646" spans="1:3" x14ac:dyDescent="0.25">
      <c r="A45646" s="2" t="s">
        <v>45675</v>
      </c>
      <c r="B45646" s="2">
        <v>15667449</v>
      </c>
      <c r="C45646" s="2" t="s">
        <v>2</v>
      </c>
    </row>
    <row r="45647" spans="1:3" x14ac:dyDescent="0.25">
      <c r="A45647" s="2" t="s">
        <v>45676</v>
      </c>
      <c r="B45647" s="2">
        <v>15672548</v>
      </c>
      <c r="C45647" s="2" t="s">
        <v>3</v>
      </c>
    </row>
    <row r="45648" spans="1:3" x14ac:dyDescent="0.25">
      <c r="A45648" s="2" t="s">
        <v>45677</v>
      </c>
      <c r="B45648" s="2">
        <v>15676086</v>
      </c>
      <c r="C45648" s="2" t="s">
        <v>9</v>
      </c>
    </row>
    <row r="45649" spans="1:3" x14ac:dyDescent="0.25">
      <c r="A45649" s="2" t="s">
        <v>45678</v>
      </c>
      <c r="B45649" s="2">
        <v>15680908</v>
      </c>
      <c r="C45649" s="2" t="s">
        <v>10</v>
      </c>
    </row>
    <row r="45650" spans="1:3" x14ac:dyDescent="0.25">
      <c r="A45650" s="2" t="s">
        <v>45679</v>
      </c>
      <c r="B45650" s="2">
        <v>15683305</v>
      </c>
      <c r="C45650" s="2" t="s">
        <v>1</v>
      </c>
    </row>
    <row r="45651" spans="1:3" x14ac:dyDescent="0.25">
      <c r="A45651" s="2" t="s">
        <v>45680</v>
      </c>
      <c r="B45651" s="2">
        <v>15685032</v>
      </c>
      <c r="C45651" s="2" t="s">
        <v>0</v>
      </c>
    </row>
    <row r="45652" spans="1:3" x14ac:dyDescent="0.25">
      <c r="A45652" s="2" t="s">
        <v>45681</v>
      </c>
      <c r="B45652" s="2">
        <v>15689868</v>
      </c>
      <c r="C45652" s="2" t="s">
        <v>9</v>
      </c>
    </row>
    <row r="45653" spans="1:3" x14ac:dyDescent="0.25">
      <c r="A45653" s="2" t="s">
        <v>45682</v>
      </c>
      <c r="B45653" s="2">
        <v>15693879</v>
      </c>
      <c r="C45653" s="2" t="s">
        <v>2</v>
      </c>
    </row>
    <row r="45654" spans="1:3" x14ac:dyDescent="0.25">
      <c r="A45654" s="2" t="s">
        <v>45683</v>
      </c>
      <c r="B45654" s="2">
        <v>15711630</v>
      </c>
      <c r="C45654" s="2" t="s">
        <v>9</v>
      </c>
    </row>
    <row r="45655" spans="1:3" x14ac:dyDescent="0.25">
      <c r="A45655" s="2" t="s">
        <v>45684</v>
      </c>
      <c r="B45655" s="2">
        <v>15712049</v>
      </c>
      <c r="C45655" s="2" t="s">
        <v>9</v>
      </c>
    </row>
    <row r="45656" spans="1:3" x14ac:dyDescent="0.25">
      <c r="A45656" s="2" t="s">
        <v>45685</v>
      </c>
      <c r="B45656" s="2">
        <v>15719427</v>
      </c>
      <c r="C45656" s="2" t="s">
        <v>0</v>
      </c>
    </row>
    <row r="45657" spans="1:3" x14ac:dyDescent="0.25">
      <c r="A45657" s="2" t="s">
        <v>45686</v>
      </c>
      <c r="B45657" s="2">
        <v>15728558</v>
      </c>
      <c r="C45657" s="2" t="s">
        <v>0</v>
      </c>
    </row>
    <row r="45658" spans="1:3" x14ac:dyDescent="0.25">
      <c r="A45658" s="2" t="s">
        <v>45687</v>
      </c>
      <c r="B45658" s="2">
        <v>15731562</v>
      </c>
      <c r="C45658" s="2" t="s">
        <v>10</v>
      </c>
    </row>
    <row r="45659" spans="1:3" x14ac:dyDescent="0.25">
      <c r="A45659" s="2" t="s">
        <v>45688</v>
      </c>
      <c r="B45659" s="2">
        <v>15735908</v>
      </c>
      <c r="C45659" s="2" t="s">
        <v>10</v>
      </c>
    </row>
    <row r="45660" spans="1:3" x14ac:dyDescent="0.25">
      <c r="A45660" s="2" t="s">
        <v>45689</v>
      </c>
      <c r="B45660" s="2">
        <v>15753851</v>
      </c>
      <c r="C45660" s="2" t="s">
        <v>5</v>
      </c>
    </row>
    <row r="45661" spans="1:3" x14ac:dyDescent="0.25">
      <c r="A45661" s="2" t="s">
        <v>45690</v>
      </c>
      <c r="B45661" s="2">
        <v>15768773</v>
      </c>
      <c r="C45661" s="2" t="s">
        <v>0</v>
      </c>
    </row>
    <row r="45662" spans="1:3" x14ac:dyDescent="0.25">
      <c r="A45662" s="2" t="s">
        <v>45691</v>
      </c>
      <c r="B45662" s="2">
        <v>15768993</v>
      </c>
      <c r="C45662" s="2" t="s">
        <v>3</v>
      </c>
    </row>
    <row r="45663" spans="1:3" x14ac:dyDescent="0.25">
      <c r="A45663" s="2" t="s">
        <v>45692</v>
      </c>
      <c r="B45663" s="2">
        <v>15769798</v>
      </c>
      <c r="C45663" s="2" t="s">
        <v>8</v>
      </c>
    </row>
    <row r="45664" spans="1:3" x14ac:dyDescent="0.25">
      <c r="A45664" s="2" t="s">
        <v>45693</v>
      </c>
      <c r="B45664" s="2">
        <v>15770990</v>
      </c>
      <c r="C45664" s="2" t="s">
        <v>5</v>
      </c>
    </row>
    <row r="45665" spans="1:3" x14ac:dyDescent="0.25">
      <c r="A45665" s="2" t="s">
        <v>45694</v>
      </c>
      <c r="B45665" s="2">
        <v>15772235</v>
      </c>
      <c r="C45665" s="2" t="s">
        <v>2</v>
      </c>
    </row>
    <row r="45666" spans="1:3" x14ac:dyDescent="0.25">
      <c r="A45666" s="2" t="s">
        <v>45695</v>
      </c>
      <c r="B45666" s="2">
        <v>15775196</v>
      </c>
      <c r="C45666" s="2" t="s">
        <v>9</v>
      </c>
    </row>
    <row r="45667" spans="1:3" x14ac:dyDescent="0.25">
      <c r="A45667" s="2" t="s">
        <v>45696</v>
      </c>
      <c r="B45667" s="2">
        <v>15780725</v>
      </c>
      <c r="C45667" s="2" t="s">
        <v>2</v>
      </c>
    </row>
    <row r="45668" spans="1:3" x14ac:dyDescent="0.25">
      <c r="A45668" s="2" t="s">
        <v>45697</v>
      </c>
      <c r="B45668" s="2">
        <v>15783042</v>
      </c>
      <c r="C45668" s="2" t="s">
        <v>2</v>
      </c>
    </row>
    <row r="45669" spans="1:3" x14ac:dyDescent="0.25">
      <c r="A45669" s="2" t="s">
        <v>45698</v>
      </c>
      <c r="B45669" s="2">
        <v>15783784</v>
      </c>
      <c r="C45669" s="2" t="s">
        <v>6</v>
      </c>
    </row>
    <row r="45670" spans="1:3" x14ac:dyDescent="0.25">
      <c r="A45670" s="2" t="s">
        <v>45699</v>
      </c>
      <c r="B45670" s="2">
        <v>15798036</v>
      </c>
      <c r="C45670" s="2" t="s">
        <v>0</v>
      </c>
    </row>
    <row r="45671" spans="1:3" x14ac:dyDescent="0.25">
      <c r="A45671" s="2" t="s">
        <v>45700</v>
      </c>
      <c r="B45671" s="2">
        <v>15804597</v>
      </c>
      <c r="C45671" s="2" t="s">
        <v>9</v>
      </c>
    </row>
    <row r="45672" spans="1:3" x14ac:dyDescent="0.25">
      <c r="A45672" s="2" t="s">
        <v>45701</v>
      </c>
      <c r="B45672" s="2">
        <v>15809801</v>
      </c>
      <c r="C45672" s="2" t="s">
        <v>9</v>
      </c>
    </row>
    <row r="45673" spans="1:3" x14ac:dyDescent="0.25">
      <c r="A45673" s="2" t="s">
        <v>45702</v>
      </c>
      <c r="B45673" s="2">
        <v>15811183</v>
      </c>
      <c r="C45673" s="2" t="s">
        <v>2</v>
      </c>
    </row>
    <row r="45674" spans="1:3" x14ac:dyDescent="0.25">
      <c r="A45674" s="2" t="s">
        <v>45703</v>
      </c>
      <c r="B45674" s="2">
        <v>15811827</v>
      </c>
      <c r="C45674" s="2" t="s">
        <v>2</v>
      </c>
    </row>
    <row r="45675" spans="1:3" x14ac:dyDescent="0.25">
      <c r="A45675" s="2" t="s">
        <v>45704</v>
      </c>
      <c r="B45675" s="2">
        <v>15812217</v>
      </c>
      <c r="C45675" s="2" t="s">
        <v>9</v>
      </c>
    </row>
    <row r="45676" spans="1:3" x14ac:dyDescent="0.25">
      <c r="A45676" s="2" t="s">
        <v>45705</v>
      </c>
      <c r="B45676" s="2">
        <v>15816288</v>
      </c>
      <c r="C45676" s="2" t="s">
        <v>2</v>
      </c>
    </row>
    <row r="45677" spans="1:3" x14ac:dyDescent="0.25">
      <c r="A45677" s="2" t="s">
        <v>45706</v>
      </c>
      <c r="B45677" s="2">
        <v>15816922</v>
      </c>
      <c r="C45677" s="2" t="s">
        <v>11</v>
      </c>
    </row>
    <row r="45678" spans="1:3" x14ac:dyDescent="0.25">
      <c r="A45678" s="2" t="s">
        <v>45707</v>
      </c>
      <c r="B45678" s="2">
        <v>15818564</v>
      </c>
      <c r="C45678" s="2" t="s">
        <v>2</v>
      </c>
    </row>
    <row r="45679" spans="1:3" x14ac:dyDescent="0.25">
      <c r="A45679" s="2" t="s">
        <v>45708</v>
      </c>
      <c r="B45679" s="2">
        <v>15823638</v>
      </c>
      <c r="C45679" s="2" t="s">
        <v>3</v>
      </c>
    </row>
    <row r="45680" spans="1:3" x14ac:dyDescent="0.25">
      <c r="A45680" s="2" t="s">
        <v>45709</v>
      </c>
      <c r="B45680" s="2">
        <v>15832385</v>
      </c>
      <c r="C45680" s="2" t="s">
        <v>9</v>
      </c>
    </row>
    <row r="45681" spans="1:3" x14ac:dyDescent="0.25">
      <c r="A45681" s="2" t="s">
        <v>45710</v>
      </c>
      <c r="B45681" s="2">
        <v>15837612</v>
      </c>
      <c r="C45681" s="2" t="s">
        <v>8</v>
      </c>
    </row>
    <row r="45682" spans="1:3" x14ac:dyDescent="0.25">
      <c r="A45682" s="2" t="s">
        <v>45711</v>
      </c>
      <c r="B45682" s="2">
        <v>15838709</v>
      </c>
      <c r="C45682" s="2" t="s">
        <v>5</v>
      </c>
    </row>
    <row r="45683" spans="1:3" x14ac:dyDescent="0.25">
      <c r="A45683" s="2" t="s">
        <v>45712</v>
      </c>
      <c r="B45683" s="2">
        <v>15848925</v>
      </c>
      <c r="C45683" s="2" t="s">
        <v>3</v>
      </c>
    </row>
    <row r="45684" spans="1:3" x14ac:dyDescent="0.25">
      <c r="A45684" s="2" t="s">
        <v>45713</v>
      </c>
      <c r="B45684" s="2">
        <v>15855417</v>
      </c>
      <c r="C45684" s="2" t="s">
        <v>1</v>
      </c>
    </row>
    <row r="45685" spans="1:3" x14ac:dyDescent="0.25">
      <c r="A45685" s="2" t="s">
        <v>45714</v>
      </c>
      <c r="B45685" s="2">
        <v>15859674</v>
      </c>
      <c r="C45685" s="2" t="s">
        <v>0</v>
      </c>
    </row>
    <row r="45686" spans="1:3" x14ac:dyDescent="0.25">
      <c r="A45686" s="2" t="s">
        <v>45715</v>
      </c>
      <c r="B45686" s="2">
        <v>15865632</v>
      </c>
      <c r="C45686" s="2" t="s">
        <v>5</v>
      </c>
    </row>
    <row r="45687" spans="1:3" x14ac:dyDescent="0.25">
      <c r="A45687" s="2" t="s">
        <v>45716</v>
      </c>
      <c r="B45687" s="2">
        <v>15874571</v>
      </c>
      <c r="C45687" s="2" t="s">
        <v>9</v>
      </c>
    </row>
    <row r="45688" spans="1:3" x14ac:dyDescent="0.25">
      <c r="A45688" s="2" t="s">
        <v>45717</v>
      </c>
      <c r="B45688" s="2">
        <v>15893302</v>
      </c>
      <c r="C45688" s="2" t="s">
        <v>8</v>
      </c>
    </row>
    <row r="45689" spans="1:3" x14ac:dyDescent="0.25">
      <c r="A45689" s="2" t="s">
        <v>45718</v>
      </c>
      <c r="B45689" s="2">
        <v>15906234</v>
      </c>
      <c r="C45689" s="2" t="s">
        <v>3</v>
      </c>
    </row>
    <row r="45690" spans="1:3" x14ac:dyDescent="0.25">
      <c r="A45690" s="2" t="s">
        <v>45719</v>
      </c>
      <c r="B45690" s="2">
        <v>15909729</v>
      </c>
      <c r="C45690" s="2" t="s">
        <v>1</v>
      </c>
    </row>
    <row r="45691" spans="1:3" x14ac:dyDescent="0.25">
      <c r="A45691" s="2" t="s">
        <v>45720</v>
      </c>
      <c r="B45691" s="2">
        <v>15910769</v>
      </c>
      <c r="C45691" s="2" t="s">
        <v>1</v>
      </c>
    </row>
    <row r="45692" spans="1:3" x14ac:dyDescent="0.25">
      <c r="A45692" s="2" t="s">
        <v>45721</v>
      </c>
      <c r="B45692" s="2">
        <v>15915304</v>
      </c>
      <c r="C45692" s="2" t="s">
        <v>1</v>
      </c>
    </row>
    <row r="45693" spans="1:3" x14ac:dyDescent="0.25">
      <c r="A45693" s="2" t="s">
        <v>45722</v>
      </c>
      <c r="B45693" s="2">
        <v>15919385</v>
      </c>
      <c r="C45693" s="2" t="s">
        <v>9</v>
      </c>
    </row>
    <row r="45694" spans="1:3" x14ac:dyDescent="0.25">
      <c r="A45694" s="2" t="s">
        <v>45723</v>
      </c>
      <c r="B45694" s="2">
        <v>15920481</v>
      </c>
      <c r="C45694" s="2" t="s">
        <v>0</v>
      </c>
    </row>
    <row r="45695" spans="1:3" x14ac:dyDescent="0.25">
      <c r="A45695" s="2" t="s">
        <v>45724</v>
      </c>
      <c r="B45695" s="2">
        <v>15926345</v>
      </c>
      <c r="C45695" s="2" t="s">
        <v>11</v>
      </c>
    </row>
    <row r="45696" spans="1:3" x14ac:dyDescent="0.25">
      <c r="A45696" s="2" t="s">
        <v>45725</v>
      </c>
      <c r="B45696" s="2">
        <v>15927302</v>
      </c>
      <c r="C45696" s="2" t="s">
        <v>11</v>
      </c>
    </row>
    <row r="45697" spans="1:3" x14ac:dyDescent="0.25">
      <c r="A45697" s="2" t="s">
        <v>45726</v>
      </c>
      <c r="B45697" s="2">
        <v>15933158</v>
      </c>
      <c r="C45697" s="2" t="s">
        <v>8</v>
      </c>
    </row>
    <row r="45698" spans="1:3" x14ac:dyDescent="0.25">
      <c r="A45698" s="2" t="s">
        <v>45727</v>
      </c>
      <c r="B45698" s="2">
        <v>15937101</v>
      </c>
      <c r="C45698" s="2" t="s">
        <v>1</v>
      </c>
    </row>
    <row r="45699" spans="1:3" x14ac:dyDescent="0.25">
      <c r="A45699" s="2" t="s">
        <v>45728</v>
      </c>
      <c r="B45699" s="2">
        <v>15940870</v>
      </c>
      <c r="C45699" s="2" t="s">
        <v>5</v>
      </c>
    </row>
    <row r="45700" spans="1:3" x14ac:dyDescent="0.25">
      <c r="A45700" s="2" t="s">
        <v>45729</v>
      </c>
      <c r="B45700" s="2">
        <v>15947283</v>
      </c>
      <c r="C45700" s="2" t="s">
        <v>1</v>
      </c>
    </row>
    <row r="45701" spans="1:3" x14ac:dyDescent="0.25">
      <c r="A45701" s="2" t="s">
        <v>45730</v>
      </c>
      <c r="B45701" s="2">
        <v>15949687</v>
      </c>
      <c r="C45701" s="2" t="s">
        <v>10</v>
      </c>
    </row>
    <row r="45702" spans="1:3" x14ac:dyDescent="0.25">
      <c r="A45702" s="2" t="s">
        <v>45731</v>
      </c>
      <c r="B45702" s="2">
        <v>15950644</v>
      </c>
      <c r="C45702" s="2" t="s">
        <v>7</v>
      </c>
    </row>
    <row r="45703" spans="1:3" x14ac:dyDescent="0.25">
      <c r="A45703" s="2" t="s">
        <v>45732</v>
      </c>
      <c r="B45703" s="2">
        <v>15951677</v>
      </c>
      <c r="C45703" s="2" t="s">
        <v>2</v>
      </c>
    </row>
    <row r="45704" spans="1:3" x14ac:dyDescent="0.25">
      <c r="A45704" s="2" t="s">
        <v>45733</v>
      </c>
      <c r="B45704" s="2">
        <v>15952119</v>
      </c>
      <c r="C45704" s="2" t="s">
        <v>11</v>
      </c>
    </row>
    <row r="45705" spans="1:3" x14ac:dyDescent="0.25">
      <c r="A45705" s="2" t="s">
        <v>45734</v>
      </c>
      <c r="B45705" s="2">
        <v>15952129</v>
      </c>
      <c r="C45705" s="2" t="s">
        <v>9</v>
      </c>
    </row>
    <row r="45706" spans="1:3" x14ac:dyDescent="0.25">
      <c r="A45706" s="2" t="s">
        <v>45735</v>
      </c>
      <c r="B45706" s="2">
        <v>15952590</v>
      </c>
      <c r="C45706" s="2" t="s">
        <v>11</v>
      </c>
    </row>
    <row r="45707" spans="1:3" x14ac:dyDescent="0.25">
      <c r="A45707" s="2" t="s">
        <v>45736</v>
      </c>
      <c r="B45707" s="2">
        <v>15952767</v>
      </c>
      <c r="C45707" s="2" t="s">
        <v>2</v>
      </c>
    </row>
    <row r="45708" spans="1:3" x14ac:dyDescent="0.25">
      <c r="A45708" s="2" t="s">
        <v>45737</v>
      </c>
      <c r="B45708" s="2">
        <v>15953601</v>
      </c>
      <c r="C45708" s="2" t="s">
        <v>2</v>
      </c>
    </row>
    <row r="45709" spans="1:3" x14ac:dyDescent="0.25">
      <c r="A45709" s="2" t="s">
        <v>45738</v>
      </c>
      <c r="B45709" s="2">
        <v>15956106</v>
      </c>
      <c r="C45709" s="2" t="s">
        <v>2</v>
      </c>
    </row>
    <row r="45710" spans="1:3" x14ac:dyDescent="0.25">
      <c r="A45710" s="2" t="s">
        <v>45739</v>
      </c>
      <c r="B45710" s="2">
        <v>15961493</v>
      </c>
      <c r="C45710" s="2" t="s">
        <v>8</v>
      </c>
    </row>
    <row r="45711" spans="1:3" x14ac:dyDescent="0.25">
      <c r="A45711" s="2" t="s">
        <v>45740</v>
      </c>
      <c r="B45711" s="2">
        <v>15962856</v>
      </c>
      <c r="C45711" s="2" t="s">
        <v>5</v>
      </c>
    </row>
    <row r="45712" spans="1:3" x14ac:dyDescent="0.25">
      <c r="A45712" s="2" t="s">
        <v>45741</v>
      </c>
      <c r="B45712" s="2">
        <v>15974730</v>
      </c>
      <c r="C45712" s="2" t="s">
        <v>0</v>
      </c>
    </row>
    <row r="45713" spans="1:3" x14ac:dyDescent="0.25">
      <c r="A45713" s="2" t="s">
        <v>45742</v>
      </c>
      <c r="B45713" s="2">
        <v>15978609</v>
      </c>
      <c r="C45713" s="2" t="s">
        <v>2</v>
      </c>
    </row>
    <row r="45714" spans="1:3" x14ac:dyDescent="0.25">
      <c r="A45714" s="2" t="s">
        <v>45743</v>
      </c>
      <c r="B45714" s="2">
        <v>15982902</v>
      </c>
      <c r="C45714" s="2" t="s">
        <v>0</v>
      </c>
    </row>
    <row r="45715" spans="1:3" x14ac:dyDescent="0.25">
      <c r="A45715" s="2" t="s">
        <v>45744</v>
      </c>
      <c r="B45715" s="2">
        <v>15984343</v>
      </c>
      <c r="C45715" s="2" t="s">
        <v>1</v>
      </c>
    </row>
    <row r="45716" spans="1:3" x14ac:dyDescent="0.25">
      <c r="A45716" s="2" t="s">
        <v>45745</v>
      </c>
      <c r="B45716" s="2">
        <v>15984788</v>
      </c>
      <c r="C45716" s="2" t="s">
        <v>2</v>
      </c>
    </row>
    <row r="45717" spans="1:3" x14ac:dyDescent="0.25">
      <c r="A45717" s="2" t="s">
        <v>45746</v>
      </c>
      <c r="B45717" s="2">
        <v>15985438</v>
      </c>
      <c r="C45717" s="2" t="s">
        <v>8</v>
      </c>
    </row>
    <row r="45718" spans="1:3" x14ac:dyDescent="0.25">
      <c r="A45718" s="2" t="s">
        <v>45747</v>
      </c>
      <c r="B45718" s="2">
        <v>15988687</v>
      </c>
      <c r="C45718" s="2" t="s">
        <v>2</v>
      </c>
    </row>
    <row r="45719" spans="1:3" x14ac:dyDescent="0.25">
      <c r="A45719" s="2" t="s">
        <v>45748</v>
      </c>
      <c r="B45719" s="2">
        <v>15992359</v>
      </c>
      <c r="C45719" s="2" t="s">
        <v>9</v>
      </c>
    </row>
    <row r="45720" spans="1:3" x14ac:dyDescent="0.25">
      <c r="A45720" s="2" t="s">
        <v>45749</v>
      </c>
      <c r="B45720" s="2">
        <v>15993185</v>
      </c>
      <c r="C45720" s="2" t="s">
        <v>2</v>
      </c>
    </row>
    <row r="45721" spans="1:3" x14ac:dyDescent="0.25">
      <c r="A45721" s="2" t="s">
        <v>45750</v>
      </c>
      <c r="B45721" s="2">
        <v>15994262</v>
      </c>
      <c r="C45721" s="2" t="s">
        <v>2</v>
      </c>
    </row>
    <row r="45722" spans="1:3" x14ac:dyDescent="0.25">
      <c r="A45722" s="2" t="s">
        <v>45751</v>
      </c>
      <c r="B45722" s="2">
        <v>15999316</v>
      </c>
      <c r="C45722" s="2" t="s">
        <v>5</v>
      </c>
    </row>
    <row r="45723" spans="1:3" x14ac:dyDescent="0.25">
      <c r="A45723" s="2" t="s">
        <v>45752</v>
      </c>
      <c r="B45723" s="2">
        <v>16000324</v>
      </c>
      <c r="C45723" s="2" t="s">
        <v>2</v>
      </c>
    </row>
    <row r="45724" spans="1:3" x14ac:dyDescent="0.25">
      <c r="A45724" s="2" t="s">
        <v>45753</v>
      </c>
      <c r="B45724" s="2">
        <v>16003034</v>
      </c>
      <c r="C45724" s="2" t="s">
        <v>0</v>
      </c>
    </row>
    <row r="45725" spans="1:3" x14ac:dyDescent="0.25">
      <c r="A45725" s="2" t="s">
        <v>45754</v>
      </c>
      <c r="B45725" s="2">
        <v>16003413</v>
      </c>
      <c r="C45725" s="2" t="s">
        <v>1</v>
      </c>
    </row>
    <row r="45726" spans="1:3" x14ac:dyDescent="0.25">
      <c r="A45726" s="2" t="s">
        <v>45755</v>
      </c>
      <c r="B45726" s="2">
        <v>16003770</v>
      </c>
      <c r="C45726" s="2" t="s">
        <v>1</v>
      </c>
    </row>
    <row r="45727" spans="1:3" x14ac:dyDescent="0.25">
      <c r="A45727" s="2" t="s">
        <v>45756</v>
      </c>
      <c r="B45727" s="2">
        <v>16004419</v>
      </c>
      <c r="C45727" s="2" t="s">
        <v>5</v>
      </c>
    </row>
    <row r="45728" spans="1:3" x14ac:dyDescent="0.25">
      <c r="A45728" s="2" t="s">
        <v>45757</v>
      </c>
      <c r="B45728" s="2">
        <v>16005925</v>
      </c>
      <c r="C45728" s="2" t="s">
        <v>3</v>
      </c>
    </row>
    <row r="45729" spans="1:3" x14ac:dyDescent="0.25">
      <c r="A45729" s="2" t="s">
        <v>45758</v>
      </c>
      <c r="B45729" s="2">
        <v>16007095</v>
      </c>
      <c r="C45729" s="2" t="s">
        <v>2</v>
      </c>
    </row>
    <row r="45730" spans="1:3" x14ac:dyDescent="0.25">
      <c r="A45730" s="2" t="s">
        <v>45759</v>
      </c>
      <c r="B45730" s="2">
        <v>16007577</v>
      </c>
      <c r="C45730" s="2" t="s">
        <v>9</v>
      </c>
    </row>
    <row r="45731" spans="1:3" x14ac:dyDescent="0.25">
      <c r="A45731" s="2" t="s">
        <v>45760</v>
      </c>
      <c r="B45731" s="2">
        <v>16010321</v>
      </c>
      <c r="C45731" s="2" t="s">
        <v>1</v>
      </c>
    </row>
    <row r="45732" spans="1:3" x14ac:dyDescent="0.25">
      <c r="A45732" s="2" t="s">
        <v>45761</v>
      </c>
      <c r="B45732" s="2">
        <v>16010971</v>
      </c>
      <c r="C45732" s="2" t="s">
        <v>4</v>
      </c>
    </row>
    <row r="45733" spans="1:3" x14ac:dyDescent="0.25">
      <c r="A45733" s="2" t="s">
        <v>45762</v>
      </c>
      <c r="B45733" s="2">
        <v>16016063</v>
      </c>
      <c r="C45733" s="2" t="s">
        <v>5</v>
      </c>
    </row>
    <row r="45734" spans="1:3" x14ac:dyDescent="0.25">
      <c r="A45734" s="2" t="s">
        <v>45763</v>
      </c>
      <c r="B45734" s="2">
        <v>16017921</v>
      </c>
      <c r="C45734" s="2" t="s">
        <v>5</v>
      </c>
    </row>
    <row r="45735" spans="1:3" x14ac:dyDescent="0.25">
      <c r="A45735" s="2" t="s">
        <v>45764</v>
      </c>
      <c r="B45735" s="2">
        <v>16024523</v>
      </c>
      <c r="C45735" s="2" t="s">
        <v>5</v>
      </c>
    </row>
    <row r="45736" spans="1:3" x14ac:dyDescent="0.25">
      <c r="A45736" s="2" t="s">
        <v>45765</v>
      </c>
      <c r="B45736" s="2">
        <v>16025962</v>
      </c>
      <c r="C45736" s="2" t="s">
        <v>10</v>
      </c>
    </row>
    <row r="45737" spans="1:3" x14ac:dyDescent="0.25">
      <c r="A45737" s="2" t="s">
        <v>45766</v>
      </c>
      <c r="B45737" s="2">
        <v>16026053</v>
      </c>
      <c r="C45737" s="2" t="s">
        <v>1</v>
      </c>
    </row>
    <row r="45738" spans="1:3" x14ac:dyDescent="0.25">
      <c r="A45738" s="2" t="s">
        <v>45767</v>
      </c>
      <c r="B45738" s="2">
        <v>16031854</v>
      </c>
      <c r="C45738" s="2" t="s">
        <v>0</v>
      </c>
    </row>
    <row r="45739" spans="1:3" x14ac:dyDescent="0.25">
      <c r="A45739" s="2" t="s">
        <v>45768</v>
      </c>
      <c r="B45739" s="2">
        <v>16031856</v>
      </c>
      <c r="C45739" s="2" t="s">
        <v>2</v>
      </c>
    </row>
    <row r="45740" spans="1:3" x14ac:dyDescent="0.25">
      <c r="A45740" s="2" t="s">
        <v>45769</v>
      </c>
      <c r="B45740" s="2">
        <v>16031857</v>
      </c>
      <c r="C45740" s="2" t="s">
        <v>1</v>
      </c>
    </row>
    <row r="45741" spans="1:3" x14ac:dyDescent="0.25">
      <c r="A45741" s="2" t="s">
        <v>45770</v>
      </c>
      <c r="B45741" s="2">
        <v>16033956</v>
      </c>
      <c r="C45741" s="2" t="s">
        <v>4</v>
      </c>
    </row>
    <row r="45742" spans="1:3" x14ac:dyDescent="0.25">
      <c r="A45742" s="2" t="s">
        <v>45771</v>
      </c>
      <c r="B45742" s="2">
        <v>16037719</v>
      </c>
      <c r="C45742" s="2" t="s">
        <v>1</v>
      </c>
    </row>
    <row r="45743" spans="1:3" x14ac:dyDescent="0.25">
      <c r="A45743" s="2" t="s">
        <v>45772</v>
      </c>
      <c r="B45743" s="2">
        <v>16045193</v>
      </c>
      <c r="C45743" s="2" t="s">
        <v>10</v>
      </c>
    </row>
    <row r="45744" spans="1:3" x14ac:dyDescent="0.25">
      <c r="A45744" s="2" t="s">
        <v>45773</v>
      </c>
      <c r="B45744" s="2">
        <v>16046259</v>
      </c>
      <c r="C45744" s="2" t="s">
        <v>9</v>
      </c>
    </row>
    <row r="45745" spans="1:3" x14ac:dyDescent="0.25">
      <c r="A45745" s="2" t="s">
        <v>45774</v>
      </c>
      <c r="B45745" s="2">
        <v>16046614</v>
      </c>
      <c r="C45745" s="2" t="s">
        <v>9</v>
      </c>
    </row>
    <row r="45746" spans="1:3" x14ac:dyDescent="0.25">
      <c r="A45746" s="2" t="s">
        <v>45775</v>
      </c>
      <c r="B45746" s="2">
        <v>16062232</v>
      </c>
      <c r="C45746" s="2" t="s">
        <v>10</v>
      </c>
    </row>
    <row r="45747" spans="1:3" x14ac:dyDescent="0.25">
      <c r="A45747" s="2" t="s">
        <v>45776</v>
      </c>
      <c r="B45747" s="2">
        <v>16063548</v>
      </c>
      <c r="C45747" s="2" t="s">
        <v>5</v>
      </c>
    </row>
    <row r="45748" spans="1:3" x14ac:dyDescent="0.25">
      <c r="A45748" s="2" t="s">
        <v>45777</v>
      </c>
      <c r="B45748" s="2">
        <v>16065241</v>
      </c>
      <c r="C45748" s="2" t="s">
        <v>0</v>
      </c>
    </row>
    <row r="45749" spans="1:3" x14ac:dyDescent="0.25">
      <c r="A45749" s="2" t="s">
        <v>45778</v>
      </c>
      <c r="B45749" s="2">
        <v>16074791</v>
      </c>
      <c r="C45749" s="2" t="s">
        <v>6</v>
      </c>
    </row>
    <row r="45750" spans="1:3" x14ac:dyDescent="0.25">
      <c r="A45750" s="2" t="s">
        <v>45779</v>
      </c>
      <c r="B45750" s="2">
        <v>16079509</v>
      </c>
      <c r="C45750" s="2" t="s">
        <v>9</v>
      </c>
    </row>
    <row r="45751" spans="1:3" x14ac:dyDescent="0.25">
      <c r="A45751" s="2" t="s">
        <v>45780</v>
      </c>
      <c r="B45751" s="2">
        <v>16079769</v>
      </c>
      <c r="C45751" s="2" t="s">
        <v>10</v>
      </c>
    </row>
    <row r="45752" spans="1:3" x14ac:dyDescent="0.25">
      <c r="A45752" s="2" t="s">
        <v>45781</v>
      </c>
      <c r="B45752" s="2">
        <v>16082060</v>
      </c>
      <c r="C45752" s="2" t="s">
        <v>8</v>
      </c>
    </row>
    <row r="45753" spans="1:3" x14ac:dyDescent="0.25">
      <c r="A45753" s="2" t="s">
        <v>45782</v>
      </c>
      <c r="B45753" s="2">
        <v>16082480</v>
      </c>
      <c r="C45753" s="2" t="s">
        <v>1</v>
      </c>
    </row>
    <row r="45754" spans="1:3" x14ac:dyDescent="0.25">
      <c r="A45754" s="2" t="s">
        <v>45783</v>
      </c>
      <c r="B45754" s="2">
        <v>16087277</v>
      </c>
      <c r="C45754" s="2" t="s">
        <v>1</v>
      </c>
    </row>
    <row r="45755" spans="1:3" x14ac:dyDescent="0.25">
      <c r="A45755" s="2" t="s">
        <v>45784</v>
      </c>
      <c r="B45755" s="2">
        <v>16096615</v>
      </c>
      <c r="C45755" s="2" t="s">
        <v>2</v>
      </c>
    </row>
    <row r="45756" spans="1:3" x14ac:dyDescent="0.25">
      <c r="A45756" s="2" t="s">
        <v>45785</v>
      </c>
      <c r="B45756" s="2">
        <v>16098462</v>
      </c>
      <c r="C45756" s="2" t="s">
        <v>6</v>
      </c>
    </row>
    <row r="45757" spans="1:3" x14ac:dyDescent="0.25">
      <c r="A45757" s="2" t="s">
        <v>45786</v>
      </c>
      <c r="B45757" s="2">
        <v>16098663</v>
      </c>
      <c r="C45757" s="2" t="s">
        <v>0</v>
      </c>
    </row>
    <row r="45758" spans="1:3" x14ac:dyDescent="0.25">
      <c r="A45758" s="2" t="s">
        <v>45787</v>
      </c>
      <c r="B45758" s="2">
        <v>16099380</v>
      </c>
      <c r="C45758" s="2" t="s">
        <v>11</v>
      </c>
    </row>
    <row r="45759" spans="1:3" x14ac:dyDescent="0.25">
      <c r="A45759" s="2" t="s">
        <v>45788</v>
      </c>
      <c r="B45759" s="2">
        <v>16102075</v>
      </c>
      <c r="C45759" s="2" t="s">
        <v>9</v>
      </c>
    </row>
    <row r="45760" spans="1:3" x14ac:dyDescent="0.25">
      <c r="A45760" s="2" t="s">
        <v>45789</v>
      </c>
      <c r="B45760" s="2">
        <v>16104118</v>
      </c>
      <c r="C45760" s="2" t="s">
        <v>0</v>
      </c>
    </row>
    <row r="45761" spans="1:3" x14ac:dyDescent="0.25">
      <c r="A45761" s="2" t="s">
        <v>45790</v>
      </c>
      <c r="B45761" s="2">
        <v>16108225</v>
      </c>
      <c r="C45761" s="2" t="s">
        <v>9</v>
      </c>
    </row>
    <row r="45762" spans="1:3" x14ac:dyDescent="0.25">
      <c r="A45762" s="2" t="s">
        <v>45791</v>
      </c>
      <c r="B45762" s="2">
        <v>16110918</v>
      </c>
      <c r="C45762" s="2" t="s">
        <v>2</v>
      </c>
    </row>
    <row r="45763" spans="1:3" x14ac:dyDescent="0.25">
      <c r="A45763" s="2" t="s">
        <v>45792</v>
      </c>
      <c r="B45763" s="2">
        <v>16121759</v>
      </c>
      <c r="C45763" s="2" t="s">
        <v>5</v>
      </c>
    </row>
    <row r="45764" spans="1:3" x14ac:dyDescent="0.25">
      <c r="A45764" s="2" t="s">
        <v>45793</v>
      </c>
      <c r="B45764" s="2">
        <v>16122762</v>
      </c>
      <c r="C45764" s="2" t="s">
        <v>8</v>
      </c>
    </row>
    <row r="45765" spans="1:3" x14ac:dyDescent="0.25">
      <c r="A45765" s="2" t="s">
        <v>45794</v>
      </c>
      <c r="B45765" s="2">
        <v>16130575</v>
      </c>
      <c r="C45765" s="2" t="s">
        <v>0</v>
      </c>
    </row>
    <row r="45766" spans="1:3" x14ac:dyDescent="0.25">
      <c r="A45766" s="2" t="s">
        <v>45795</v>
      </c>
      <c r="B45766" s="2">
        <v>16130938</v>
      </c>
      <c r="C45766" s="2" t="s">
        <v>8</v>
      </c>
    </row>
    <row r="45767" spans="1:3" x14ac:dyDescent="0.25">
      <c r="A45767" s="2" t="s">
        <v>45796</v>
      </c>
      <c r="B45767" s="2">
        <v>16134409</v>
      </c>
      <c r="C45767" s="2" t="s">
        <v>1</v>
      </c>
    </row>
    <row r="45768" spans="1:3" x14ac:dyDescent="0.25">
      <c r="A45768" s="2" t="s">
        <v>45797</v>
      </c>
      <c r="B45768" s="2">
        <v>16139023</v>
      </c>
      <c r="C45768" s="2" t="s">
        <v>4</v>
      </c>
    </row>
    <row r="45769" spans="1:3" x14ac:dyDescent="0.25">
      <c r="A45769" s="2" t="s">
        <v>45798</v>
      </c>
      <c r="B45769" s="2">
        <v>16140444</v>
      </c>
      <c r="C45769" s="2" t="s">
        <v>0</v>
      </c>
    </row>
    <row r="45770" spans="1:3" x14ac:dyDescent="0.25">
      <c r="A45770" s="2" t="s">
        <v>45799</v>
      </c>
      <c r="B45770" s="2">
        <v>16140691</v>
      </c>
      <c r="C45770" s="2" t="s">
        <v>9</v>
      </c>
    </row>
    <row r="45771" spans="1:3" x14ac:dyDescent="0.25">
      <c r="A45771" s="2" t="s">
        <v>45800</v>
      </c>
      <c r="B45771" s="2">
        <v>16148189</v>
      </c>
      <c r="C45771" s="2" t="s">
        <v>9</v>
      </c>
    </row>
    <row r="45772" spans="1:3" x14ac:dyDescent="0.25">
      <c r="A45772" s="2" t="s">
        <v>45801</v>
      </c>
      <c r="B45772" s="2">
        <v>16149286</v>
      </c>
      <c r="C45772" s="2" t="s">
        <v>5</v>
      </c>
    </row>
    <row r="45773" spans="1:3" x14ac:dyDescent="0.25">
      <c r="A45773" s="2" t="s">
        <v>45802</v>
      </c>
      <c r="B45773" s="2">
        <v>16150293</v>
      </c>
      <c r="C45773" s="2" t="s">
        <v>2</v>
      </c>
    </row>
    <row r="45774" spans="1:3" x14ac:dyDescent="0.25">
      <c r="A45774" s="2" t="s">
        <v>45803</v>
      </c>
      <c r="B45774" s="2">
        <v>16151956</v>
      </c>
      <c r="C45774" s="2" t="s">
        <v>9</v>
      </c>
    </row>
    <row r="45775" spans="1:3" x14ac:dyDescent="0.25">
      <c r="A45775" s="2" t="s">
        <v>45804</v>
      </c>
      <c r="B45775" s="2">
        <v>16158780</v>
      </c>
      <c r="C45775" s="2" t="s">
        <v>2</v>
      </c>
    </row>
    <row r="45776" spans="1:3" x14ac:dyDescent="0.25">
      <c r="A45776" s="2" t="s">
        <v>45805</v>
      </c>
      <c r="B45776" s="2">
        <v>16213252</v>
      </c>
      <c r="C45776" s="2" t="s">
        <v>9</v>
      </c>
    </row>
    <row r="45777" spans="1:3" x14ac:dyDescent="0.25">
      <c r="A45777" s="2" t="s">
        <v>45806</v>
      </c>
      <c r="B45777" s="2">
        <v>16270446</v>
      </c>
      <c r="C45777" s="2" t="s">
        <v>8</v>
      </c>
    </row>
    <row r="45778" spans="1:3" x14ac:dyDescent="0.25">
      <c r="A45778" s="2" t="s">
        <v>45807</v>
      </c>
      <c r="B45778" s="2">
        <v>16271641</v>
      </c>
      <c r="C45778" s="2" t="s">
        <v>6</v>
      </c>
    </row>
    <row r="45779" spans="1:3" x14ac:dyDescent="0.25">
      <c r="A45779" s="2" t="s">
        <v>45808</v>
      </c>
      <c r="B45779" s="2">
        <v>16277091</v>
      </c>
      <c r="C45779" s="2" t="s">
        <v>2</v>
      </c>
    </row>
    <row r="45780" spans="1:3" x14ac:dyDescent="0.25">
      <c r="A45780" s="2" t="s">
        <v>45809</v>
      </c>
      <c r="B45780" s="2">
        <v>16278255</v>
      </c>
      <c r="C45780" s="2" t="s">
        <v>2</v>
      </c>
    </row>
    <row r="45781" spans="1:3" x14ac:dyDescent="0.25">
      <c r="A45781" s="2" t="s">
        <v>45810</v>
      </c>
      <c r="B45781" s="2">
        <v>16279326</v>
      </c>
      <c r="C45781" s="2" t="s">
        <v>9</v>
      </c>
    </row>
    <row r="45782" spans="1:3" x14ac:dyDescent="0.25">
      <c r="A45782" s="2" t="s">
        <v>45811</v>
      </c>
      <c r="B45782" s="2">
        <v>16279360</v>
      </c>
      <c r="C45782" s="2" t="s">
        <v>7</v>
      </c>
    </row>
    <row r="45783" spans="1:3" x14ac:dyDescent="0.25">
      <c r="A45783" s="2" t="s">
        <v>45812</v>
      </c>
      <c r="B45783" s="2">
        <v>16286466</v>
      </c>
      <c r="C45783" s="2" t="s">
        <v>1</v>
      </c>
    </row>
    <row r="45784" spans="1:3" x14ac:dyDescent="0.25">
      <c r="A45784" s="2" t="s">
        <v>45813</v>
      </c>
      <c r="B45784" s="2">
        <v>16286723</v>
      </c>
      <c r="C45784" s="2" t="s">
        <v>1</v>
      </c>
    </row>
    <row r="45785" spans="1:3" x14ac:dyDescent="0.25">
      <c r="A45785" s="2" t="s">
        <v>45814</v>
      </c>
      <c r="B45785" s="2">
        <v>16287991</v>
      </c>
      <c r="C45785" s="2" t="s">
        <v>9</v>
      </c>
    </row>
    <row r="45786" spans="1:3" x14ac:dyDescent="0.25">
      <c r="A45786" s="2" t="s">
        <v>45815</v>
      </c>
      <c r="B45786" s="2">
        <v>16307745</v>
      </c>
      <c r="C45786" s="2" t="s">
        <v>8</v>
      </c>
    </row>
    <row r="45787" spans="1:3" x14ac:dyDescent="0.25">
      <c r="A45787" s="2" t="s">
        <v>45816</v>
      </c>
      <c r="B45787" s="2">
        <v>16308489</v>
      </c>
      <c r="C45787" s="2" t="s">
        <v>4</v>
      </c>
    </row>
    <row r="45788" spans="1:3" x14ac:dyDescent="0.25">
      <c r="A45788" s="2" t="s">
        <v>45817</v>
      </c>
      <c r="B45788" s="2">
        <v>16309767</v>
      </c>
      <c r="C45788" s="2" t="s">
        <v>5</v>
      </c>
    </row>
    <row r="45789" spans="1:3" x14ac:dyDescent="0.25">
      <c r="A45789" s="2" t="s">
        <v>45818</v>
      </c>
      <c r="B45789" s="2">
        <v>16311745</v>
      </c>
      <c r="C45789" s="2" t="s">
        <v>7</v>
      </c>
    </row>
    <row r="45790" spans="1:3" x14ac:dyDescent="0.25">
      <c r="A45790" s="2" t="s">
        <v>45819</v>
      </c>
      <c r="B45790" s="2">
        <v>16313606</v>
      </c>
      <c r="C45790" s="2" t="s">
        <v>6</v>
      </c>
    </row>
    <row r="45791" spans="1:3" x14ac:dyDescent="0.25">
      <c r="A45791" s="2" t="s">
        <v>45820</v>
      </c>
      <c r="B45791" s="2">
        <v>16314752</v>
      </c>
      <c r="C45791" s="2" t="s">
        <v>3</v>
      </c>
    </row>
    <row r="45792" spans="1:3" x14ac:dyDescent="0.25">
      <c r="A45792" s="2" t="s">
        <v>45821</v>
      </c>
      <c r="B45792" s="2">
        <v>16335824</v>
      </c>
      <c r="C45792" s="2" t="s">
        <v>5</v>
      </c>
    </row>
    <row r="45793" spans="1:3" x14ac:dyDescent="0.25">
      <c r="A45793" s="2" t="s">
        <v>45822</v>
      </c>
      <c r="B45793" s="2">
        <v>16342995</v>
      </c>
      <c r="C45793" s="2" t="s">
        <v>5</v>
      </c>
    </row>
    <row r="45794" spans="1:3" x14ac:dyDescent="0.25">
      <c r="A45794" s="2" t="s">
        <v>45823</v>
      </c>
      <c r="B45794" s="2">
        <v>16426558</v>
      </c>
      <c r="C45794" s="2" t="s">
        <v>5</v>
      </c>
    </row>
    <row r="45795" spans="1:3" x14ac:dyDescent="0.25">
      <c r="A45795" s="2" t="s">
        <v>45824</v>
      </c>
      <c r="B45795" s="2">
        <v>16433400</v>
      </c>
      <c r="C45795" s="2" t="s">
        <v>4</v>
      </c>
    </row>
    <row r="45796" spans="1:3" x14ac:dyDescent="0.25">
      <c r="A45796" s="2" t="s">
        <v>45825</v>
      </c>
      <c r="B45796" s="2">
        <v>16445805</v>
      </c>
      <c r="C45796" s="2" t="s">
        <v>7</v>
      </c>
    </row>
    <row r="45797" spans="1:3" x14ac:dyDescent="0.25">
      <c r="A45797" s="2" t="s">
        <v>45826</v>
      </c>
      <c r="B45797" s="2">
        <v>16445938</v>
      </c>
      <c r="C45797" s="2" t="s">
        <v>5</v>
      </c>
    </row>
    <row r="45798" spans="1:3" x14ac:dyDescent="0.25">
      <c r="A45798" s="2" t="s">
        <v>45827</v>
      </c>
      <c r="B45798" s="2">
        <v>16446127</v>
      </c>
      <c r="C45798" s="2" t="s">
        <v>2</v>
      </c>
    </row>
    <row r="45799" spans="1:3" x14ac:dyDescent="0.25">
      <c r="A45799" s="2" t="s">
        <v>45828</v>
      </c>
      <c r="B45799" s="2">
        <v>16447861</v>
      </c>
      <c r="C45799" s="2" t="s">
        <v>5</v>
      </c>
    </row>
    <row r="45800" spans="1:3" x14ac:dyDescent="0.25">
      <c r="A45800" s="2" t="s">
        <v>45829</v>
      </c>
      <c r="B45800" s="2">
        <v>16454176</v>
      </c>
      <c r="C45800" s="2" t="s">
        <v>10</v>
      </c>
    </row>
    <row r="45801" spans="1:3" x14ac:dyDescent="0.25">
      <c r="A45801" s="2" t="s">
        <v>45830</v>
      </c>
      <c r="B45801" s="2">
        <v>16457006</v>
      </c>
      <c r="C45801" s="2" t="s">
        <v>1</v>
      </c>
    </row>
    <row r="45802" spans="1:3" x14ac:dyDescent="0.25">
      <c r="A45802" s="2" t="s">
        <v>45831</v>
      </c>
      <c r="B45802" s="2">
        <v>16466204</v>
      </c>
      <c r="C45802" s="2" t="s">
        <v>1</v>
      </c>
    </row>
    <row r="45803" spans="1:3" x14ac:dyDescent="0.25">
      <c r="A45803" s="2" t="s">
        <v>45832</v>
      </c>
      <c r="B45803" s="2">
        <v>16471532</v>
      </c>
      <c r="C45803" s="2" t="s">
        <v>9</v>
      </c>
    </row>
    <row r="45804" spans="1:3" x14ac:dyDescent="0.25">
      <c r="A45804" s="2" t="s">
        <v>45833</v>
      </c>
      <c r="B45804" s="2">
        <v>16474605</v>
      </c>
      <c r="C45804" s="2" t="s">
        <v>9</v>
      </c>
    </row>
    <row r="45805" spans="1:3" x14ac:dyDescent="0.25">
      <c r="A45805" s="2" t="s">
        <v>45834</v>
      </c>
      <c r="B45805" s="2">
        <v>16477353</v>
      </c>
      <c r="C45805" s="2" t="s">
        <v>7</v>
      </c>
    </row>
    <row r="45806" spans="1:3" x14ac:dyDescent="0.25">
      <c r="A45806" s="2" t="s">
        <v>45835</v>
      </c>
      <c r="B45806" s="2">
        <v>16480320</v>
      </c>
      <c r="C45806" s="2" t="s">
        <v>10</v>
      </c>
    </row>
    <row r="45807" spans="1:3" x14ac:dyDescent="0.25">
      <c r="A45807" s="2" t="s">
        <v>45836</v>
      </c>
      <c r="B45807" s="2">
        <v>16484183</v>
      </c>
      <c r="C45807" s="2" t="s">
        <v>3</v>
      </c>
    </row>
    <row r="45808" spans="1:3" x14ac:dyDescent="0.25">
      <c r="A45808" s="2" t="s">
        <v>45837</v>
      </c>
      <c r="B45808" s="2">
        <v>16491111</v>
      </c>
      <c r="C45808" s="2" t="s">
        <v>1</v>
      </c>
    </row>
    <row r="45809" spans="1:3" x14ac:dyDescent="0.25">
      <c r="A45809" s="2" t="s">
        <v>45838</v>
      </c>
      <c r="B45809" s="2">
        <v>16501839</v>
      </c>
      <c r="C45809" s="2" t="s">
        <v>1</v>
      </c>
    </row>
    <row r="45810" spans="1:3" x14ac:dyDescent="0.25">
      <c r="A45810" s="2" t="s">
        <v>45839</v>
      </c>
      <c r="B45810" s="2">
        <v>16502279</v>
      </c>
      <c r="C45810" s="2" t="s">
        <v>7</v>
      </c>
    </row>
    <row r="45811" spans="1:3" x14ac:dyDescent="0.25">
      <c r="A45811" s="2" t="s">
        <v>45840</v>
      </c>
      <c r="B45811" s="2">
        <v>16504004</v>
      </c>
      <c r="C45811" s="2" t="s">
        <v>5</v>
      </c>
    </row>
    <row r="45812" spans="1:3" x14ac:dyDescent="0.25">
      <c r="A45812" s="2" t="s">
        <v>45841</v>
      </c>
      <c r="B45812" s="2">
        <v>16505815</v>
      </c>
      <c r="C45812" s="2" t="s">
        <v>9</v>
      </c>
    </row>
    <row r="45813" spans="1:3" x14ac:dyDescent="0.25">
      <c r="A45813" s="2" t="s">
        <v>45842</v>
      </c>
      <c r="B45813" s="2">
        <v>16505859</v>
      </c>
      <c r="C45813" s="2" t="s">
        <v>5</v>
      </c>
    </row>
    <row r="45814" spans="1:3" x14ac:dyDescent="0.25">
      <c r="A45814" s="2" t="s">
        <v>45843</v>
      </c>
      <c r="B45814" s="2">
        <v>16510041</v>
      </c>
      <c r="C45814" s="2" t="s">
        <v>2</v>
      </c>
    </row>
    <row r="45815" spans="1:3" x14ac:dyDescent="0.25">
      <c r="A45815" s="2" t="s">
        <v>45844</v>
      </c>
      <c r="B45815" s="2">
        <v>16524378</v>
      </c>
      <c r="C45815" s="2" t="s">
        <v>3</v>
      </c>
    </row>
    <row r="45816" spans="1:3" x14ac:dyDescent="0.25">
      <c r="A45816" s="2" t="s">
        <v>45845</v>
      </c>
      <c r="B45816" s="2">
        <v>16529840</v>
      </c>
      <c r="C45816" s="2" t="s">
        <v>6</v>
      </c>
    </row>
    <row r="45817" spans="1:3" x14ac:dyDescent="0.25">
      <c r="A45817" s="2" t="s">
        <v>45846</v>
      </c>
      <c r="B45817" s="2">
        <v>16529849</v>
      </c>
      <c r="C45817" s="2" t="s">
        <v>4</v>
      </c>
    </row>
    <row r="45818" spans="1:3" x14ac:dyDescent="0.25">
      <c r="A45818" s="2" t="s">
        <v>45847</v>
      </c>
      <c r="B45818" s="2">
        <v>16532165</v>
      </c>
      <c r="C45818" s="2" t="s">
        <v>3</v>
      </c>
    </row>
    <row r="45819" spans="1:3" x14ac:dyDescent="0.25">
      <c r="A45819" s="2" t="s">
        <v>45848</v>
      </c>
      <c r="B45819" s="2">
        <v>16545127</v>
      </c>
      <c r="C45819" s="2" t="s">
        <v>2</v>
      </c>
    </row>
    <row r="45820" spans="1:3" x14ac:dyDescent="0.25">
      <c r="A45820" s="2" t="s">
        <v>45849</v>
      </c>
      <c r="B45820" s="2">
        <v>16546075</v>
      </c>
      <c r="C45820" s="2" t="s">
        <v>1</v>
      </c>
    </row>
    <row r="45821" spans="1:3" x14ac:dyDescent="0.25">
      <c r="A45821" s="2" t="s">
        <v>45850</v>
      </c>
      <c r="B45821" s="2">
        <v>16551848</v>
      </c>
      <c r="C45821" s="2" t="s">
        <v>10</v>
      </c>
    </row>
    <row r="45822" spans="1:3" x14ac:dyDescent="0.25">
      <c r="A45822" s="2" t="s">
        <v>45851</v>
      </c>
      <c r="B45822" s="2">
        <v>16554445</v>
      </c>
      <c r="C45822" s="2" t="s">
        <v>0</v>
      </c>
    </row>
    <row r="45823" spans="1:3" x14ac:dyDescent="0.25">
      <c r="A45823" s="2" t="s">
        <v>45852</v>
      </c>
      <c r="B45823" s="2">
        <v>16565967</v>
      </c>
      <c r="C45823" s="2" t="s">
        <v>11</v>
      </c>
    </row>
    <row r="45824" spans="1:3" x14ac:dyDescent="0.25">
      <c r="A45824" s="2" t="s">
        <v>45853</v>
      </c>
      <c r="B45824" s="2">
        <v>16566884</v>
      </c>
      <c r="C45824" s="2" t="s">
        <v>4</v>
      </c>
    </row>
    <row r="45825" spans="1:3" x14ac:dyDescent="0.25">
      <c r="A45825" s="2" t="s">
        <v>45854</v>
      </c>
      <c r="B45825" s="2">
        <v>16569993</v>
      </c>
      <c r="C45825" s="2" t="s">
        <v>2</v>
      </c>
    </row>
    <row r="45826" spans="1:3" x14ac:dyDescent="0.25">
      <c r="A45826" s="2" t="s">
        <v>45855</v>
      </c>
      <c r="B45826" s="2">
        <v>16578568</v>
      </c>
      <c r="C45826" s="2" t="s">
        <v>1</v>
      </c>
    </row>
    <row r="45827" spans="1:3" x14ac:dyDescent="0.25">
      <c r="A45827" s="2" t="s">
        <v>45856</v>
      </c>
      <c r="B45827" s="2">
        <v>16580483</v>
      </c>
      <c r="C45827" s="2" t="s">
        <v>1</v>
      </c>
    </row>
    <row r="45828" spans="1:3" x14ac:dyDescent="0.25">
      <c r="A45828" s="2" t="s">
        <v>45857</v>
      </c>
      <c r="B45828" s="2">
        <v>16584128</v>
      </c>
      <c r="C45828" s="2" t="s">
        <v>10</v>
      </c>
    </row>
    <row r="45829" spans="1:3" x14ac:dyDescent="0.25">
      <c r="A45829" s="2" t="s">
        <v>45858</v>
      </c>
      <c r="B45829" s="2">
        <v>16593387</v>
      </c>
      <c r="C45829" s="2" t="s">
        <v>5</v>
      </c>
    </row>
    <row r="45830" spans="1:3" x14ac:dyDescent="0.25">
      <c r="A45830" s="2" t="s">
        <v>45859</v>
      </c>
      <c r="B45830" s="2">
        <v>16596790</v>
      </c>
      <c r="C45830" s="2" t="s">
        <v>9</v>
      </c>
    </row>
    <row r="45831" spans="1:3" x14ac:dyDescent="0.25">
      <c r="A45831" s="2" t="s">
        <v>45860</v>
      </c>
      <c r="B45831" s="2">
        <v>16600772</v>
      </c>
      <c r="C45831" s="2" t="s">
        <v>1</v>
      </c>
    </row>
    <row r="45832" spans="1:3" x14ac:dyDescent="0.25">
      <c r="A45832" s="2" t="s">
        <v>45861</v>
      </c>
      <c r="B45832" s="2">
        <v>16601415</v>
      </c>
      <c r="C45832" s="2" t="s">
        <v>5</v>
      </c>
    </row>
    <row r="45833" spans="1:3" x14ac:dyDescent="0.25">
      <c r="A45833" s="2" t="s">
        <v>45862</v>
      </c>
      <c r="B45833" s="2">
        <v>16602557</v>
      </c>
      <c r="C45833" s="2" t="s">
        <v>5</v>
      </c>
    </row>
    <row r="45834" spans="1:3" x14ac:dyDescent="0.25">
      <c r="A45834" s="2" t="s">
        <v>45863</v>
      </c>
      <c r="B45834" s="2">
        <v>16606512</v>
      </c>
      <c r="C45834" s="2" t="s">
        <v>1</v>
      </c>
    </row>
    <row r="45835" spans="1:3" x14ac:dyDescent="0.25">
      <c r="A45835" s="2" t="s">
        <v>45864</v>
      </c>
      <c r="B45835" s="2">
        <v>16611970</v>
      </c>
      <c r="C45835" s="2" t="s">
        <v>0</v>
      </c>
    </row>
    <row r="45836" spans="1:3" x14ac:dyDescent="0.25">
      <c r="A45836" s="2" t="s">
        <v>45865</v>
      </c>
      <c r="B45836" s="2">
        <v>16614900</v>
      </c>
      <c r="C45836" s="2" t="s">
        <v>1</v>
      </c>
    </row>
    <row r="45837" spans="1:3" x14ac:dyDescent="0.25">
      <c r="A45837" s="2" t="s">
        <v>45866</v>
      </c>
      <c r="B45837" s="2">
        <v>16617680</v>
      </c>
      <c r="C45837" s="2" t="s">
        <v>1</v>
      </c>
    </row>
    <row r="45838" spans="1:3" x14ac:dyDescent="0.25">
      <c r="A45838" s="2" t="s">
        <v>45867</v>
      </c>
      <c r="B45838" s="2">
        <v>16633488</v>
      </c>
      <c r="C45838" s="2" t="s">
        <v>9</v>
      </c>
    </row>
    <row r="45839" spans="1:3" x14ac:dyDescent="0.25">
      <c r="A45839" s="2" t="s">
        <v>45868</v>
      </c>
      <c r="B45839" s="2">
        <v>16639707</v>
      </c>
      <c r="C45839" s="2" t="s">
        <v>5</v>
      </c>
    </row>
    <row r="45840" spans="1:3" x14ac:dyDescent="0.25">
      <c r="A45840" s="2" t="s">
        <v>45869</v>
      </c>
      <c r="B45840" s="2">
        <v>16644324</v>
      </c>
      <c r="C45840" s="2" t="s">
        <v>9</v>
      </c>
    </row>
    <row r="45841" spans="1:3" x14ac:dyDescent="0.25">
      <c r="A45841" s="2" t="s">
        <v>45870</v>
      </c>
      <c r="B45841" s="2">
        <v>16644872</v>
      </c>
      <c r="C45841" s="2" t="s">
        <v>10</v>
      </c>
    </row>
    <row r="45842" spans="1:3" x14ac:dyDescent="0.25">
      <c r="A45842" s="2" t="s">
        <v>45871</v>
      </c>
      <c r="B45842" s="2">
        <v>16651285</v>
      </c>
      <c r="C45842" s="2" t="s">
        <v>11</v>
      </c>
    </row>
    <row r="45843" spans="1:3" x14ac:dyDescent="0.25">
      <c r="A45843" s="2" t="s">
        <v>45872</v>
      </c>
      <c r="B45843" s="2">
        <v>16675875</v>
      </c>
      <c r="C45843" s="2" t="s">
        <v>9</v>
      </c>
    </row>
    <row r="45844" spans="1:3" x14ac:dyDescent="0.25">
      <c r="A45844" s="2" t="s">
        <v>45873</v>
      </c>
      <c r="B45844" s="2">
        <v>16678381</v>
      </c>
      <c r="C45844" s="2" t="s">
        <v>6</v>
      </c>
    </row>
    <row r="45845" spans="1:3" x14ac:dyDescent="0.25">
      <c r="A45845" s="2" t="s">
        <v>45874</v>
      </c>
      <c r="B45845" s="2">
        <v>16691968</v>
      </c>
      <c r="C45845" s="2" t="s">
        <v>9</v>
      </c>
    </row>
    <row r="45846" spans="1:3" x14ac:dyDescent="0.25">
      <c r="A45846" s="2" t="s">
        <v>45875</v>
      </c>
      <c r="B45846" s="2">
        <v>16695204</v>
      </c>
      <c r="C45846" s="2" t="s">
        <v>1</v>
      </c>
    </row>
    <row r="45847" spans="1:3" x14ac:dyDescent="0.25">
      <c r="A45847" s="2" t="s">
        <v>45876</v>
      </c>
      <c r="B45847" s="2">
        <v>16695277</v>
      </c>
      <c r="C45847" s="2" t="s">
        <v>2</v>
      </c>
    </row>
    <row r="45848" spans="1:3" x14ac:dyDescent="0.25">
      <c r="A45848" s="2" t="s">
        <v>45877</v>
      </c>
      <c r="B45848" s="2">
        <v>16709599</v>
      </c>
      <c r="C45848" s="2" t="s">
        <v>3</v>
      </c>
    </row>
    <row r="45849" spans="1:3" x14ac:dyDescent="0.25">
      <c r="A45849" s="2" t="s">
        <v>45878</v>
      </c>
      <c r="B45849" s="2">
        <v>16713195</v>
      </c>
      <c r="C45849" s="2" t="s">
        <v>4</v>
      </c>
    </row>
    <row r="45850" spans="1:3" x14ac:dyDescent="0.25">
      <c r="A45850" s="2" t="s">
        <v>45879</v>
      </c>
      <c r="B45850" s="2">
        <v>16713256</v>
      </c>
      <c r="C45850" s="2" t="s">
        <v>4</v>
      </c>
    </row>
    <row r="45851" spans="1:3" x14ac:dyDescent="0.25">
      <c r="A45851" s="2" t="s">
        <v>45880</v>
      </c>
      <c r="B45851" s="2">
        <v>16715986</v>
      </c>
      <c r="C45851" s="2" t="s">
        <v>7</v>
      </c>
    </row>
    <row r="45852" spans="1:3" x14ac:dyDescent="0.25">
      <c r="A45852" s="2" t="s">
        <v>45881</v>
      </c>
      <c r="B45852" s="2">
        <v>16749956</v>
      </c>
      <c r="C45852" s="2" t="s">
        <v>0</v>
      </c>
    </row>
    <row r="45853" spans="1:3" x14ac:dyDescent="0.25">
      <c r="A45853" s="2" t="s">
        <v>45882</v>
      </c>
      <c r="B45853" s="2">
        <v>16758776</v>
      </c>
      <c r="C45853" s="2" t="s">
        <v>1</v>
      </c>
    </row>
    <row r="45854" spans="1:3" x14ac:dyDescent="0.25">
      <c r="A45854" s="2" t="s">
        <v>45883</v>
      </c>
      <c r="B45854" s="2">
        <v>16760816</v>
      </c>
      <c r="C45854" s="2" t="s">
        <v>2</v>
      </c>
    </row>
    <row r="45855" spans="1:3" x14ac:dyDescent="0.25">
      <c r="A45855" s="2" t="s">
        <v>45884</v>
      </c>
      <c r="B45855" s="2">
        <v>16762841</v>
      </c>
      <c r="C45855" s="2" t="s">
        <v>0</v>
      </c>
    </row>
    <row r="45856" spans="1:3" x14ac:dyDescent="0.25">
      <c r="A45856" s="2" t="s">
        <v>45885</v>
      </c>
      <c r="B45856" s="2">
        <v>16773674</v>
      </c>
      <c r="C45856" s="2" t="s">
        <v>10</v>
      </c>
    </row>
    <row r="45857" spans="1:3" x14ac:dyDescent="0.25">
      <c r="A45857" s="2" t="s">
        <v>45886</v>
      </c>
      <c r="B45857" s="2">
        <v>16775512</v>
      </c>
      <c r="C45857" s="2" t="s">
        <v>8</v>
      </c>
    </row>
    <row r="45858" spans="1:3" x14ac:dyDescent="0.25">
      <c r="A45858" s="2" t="s">
        <v>45887</v>
      </c>
      <c r="B45858" s="2">
        <v>16775523</v>
      </c>
      <c r="C45858" s="2" t="s">
        <v>7</v>
      </c>
    </row>
    <row r="45859" spans="1:3" x14ac:dyDescent="0.25">
      <c r="A45859" s="2" t="s">
        <v>45888</v>
      </c>
      <c r="B45859" s="2">
        <v>16777191</v>
      </c>
      <c r="C45859" s="2" t="s">
        <v>5</v>
      </c>
    </row>
    <row r="45860" spans="1:3" x14ac:dyDescent="0.25">
      <c r="A45860" s="2" t="s">
        <v>45889</v>
      </c>
      <c r="B45860" s="2">
        <v>16778285</v>
      </c>
      <c r="C45860" s="2" t="s">
        <v>6</v>
      </c>
    </row>
    <row r="45861" spans="1:3" x14ac:dyDescent="0.25">
      <c r="A45861" s="2" t="s">
        <v>45890</v>
      </c>
      <c r="B45861" s="2">
        <v>16781332</v>
      </c>
      <c r="C45861" s="2" t="s">
        <v>5</v>
      </c>
    </row>
    <row r="45862" spans="1:3" x14ac:dyDescent="0.25">
      <c r="A45862" s="2" t="s">
        <v>45891</v>
      </c>
      <c r="B45862" s="2">
        <v>16785523</v>
      </c>
      <c r="C45862" s="2" t="s">
        <v>1</v>
      </c>
    </row>
    <row r="45863" spans="1:3" x14ac:dyDescent="0.25">
      <c r="A45863" s="2" t="s">
        <v>45892</v>
      </c>
      <c r="B45863" s="2">
        <v>16786039</v>
      </c>
      <c r="C45863" s="2" t="s">
        <v>9</v>
      </c>
    </row>
    <row r="45864" spans="1:3" x14ac:dyDescent="0.25">
      <c r="A45864" s="2" t="s">
        <v>45893</v>
      </c>
      <c r="B45864" s="2">
        <v>16792240</v>
      </c>
      <c r="C45864" s="2" t="s">
        <v>0</v>
      </c>
    </row>
    <row r="45865" spans="1:3" x14ac:dyDescent="0.25">
      <c r="A45865" s="2" t="s">
        <v>45894</v>
      </c>
      <c r="B45865" s="2">
        <v>16794872</v>
      </c>
      <c r="C45865" s="2" t="s">
        <v>5</v>
      </c>
    </row>
    <row r="45866" spans="1:3" x14ac:dyDescent="0.25">
      <c r="A45866" s="2" t="s">
        <v>45895</v>
      </c>
      <c r="B45866" s="2">
        <v>16796348</v>
      </c>
      <c r="C45866" s="2" t="s">
        <v>1</v>
      </c>
    </row>
    <row r="45867" spans="1:3" x14ac:dyDescent="0.25">
      <c r="A45867" s="2" t="s">
        <v>45896</v>
      </c>
      <c r="B45867" s="2">
        <v>16798823</v>
      </c>
      <c r="C45867" s="2" t="s">
        <v>0</v>
      </c>
    </row>
    <row r="45868" spans="1:3" x14ac:dyDescent="0.25">
      <c r="A45868" s="2" t="s">
        <v>45897</v>
      </c>
      <c r="B45868" s="2">
        <v>16801396</v>
      </c>
      <c r="C45868" s="2" t="s">
        <v>0</v>
      </c>
    </row>
    <row r="45869" spans="1:3" x14ac:dyDescent="0.25">
      <c r="A45869" s="2" t="s">
        <v>45898</v>
      </c>
      <c r="B45869" s="2">
        <v>16806464</v>
      </c>
      <c r="C45869" s="2" t="s">
        <v>5</v>
      </c>
    </row>
    <row r="45870" spans="1:3" x14ac:dyDescent="0.25">
      <c r="A45870" s="2" t="s">
        <v>45899</v>
      </c>
      <c r="B45870" s="2">
        <v>16816773</v>
      </c>
      <c r="C45870" s="2" t="s">
        <v>11</v>
      </c>
    </row>
    <row r="45871" spans="1:3" x14ac:dyDescent="0.25">
      <c r="A45871" s="2" t="s">
        <v>45900</v>
      </c>
      <c r="B45871" s="2">
        <v>16822312</v>
      </c>
      <c r="C45871" s="2" t="s">
        <v>9</v>
      </c>
    </row>
    <row r="45872" spans="1:3" x14ac:dyDescent="0.25">
      <c r="A45872" s="2" t="s">
        <v>45901</v>
      </c>
      <c r="B45872" s="2">
        <v>16826719</v>
      </c>
      <c r="C45872" s="2" t="s">
        <v>0</v>
      </c>
    </row>
    <row r="45873" spans="1:3" x14ac:dyDescent="0.25">
      <c r="A45873" s="2" t="s">
        <v>45902</v>
      </c>
      <c r="B45873" s="2">
        <v>16830792</v>
      </c>
      <c r="C45873" s="2" t="s">
        <v>5</v>
      </c>
    </row>
    <row r="45874" spans="1:3" x14ac:dyDescent="0.25">
      <c r="A45874" s="2" t="s">
        <v>45903</v>
      </c>
      <c r="B45874" s="2">
        <v>16830951</v>
      </c>
      <c r="C45874" s="2" t="s">
        <v>4</v>
      </c>
    </row>
    <row r="45875" spans="1:3" x14ac:dyDescent="0.25">
      <c r="A45875" s="2" t="s">
        <v>45904</v>
      </c>
      <c r="B45875" s="2">
        <v>16833511</v>
      </c>
      <c r="C45875" s="2" t="s">
        <v>0</v>
      </c>
    </row>
    <row r="45876" spans="1:3" x14ac:dyDescent="0.25">
      <c r="A45876" s="2" t="s">
        <v>45905</v>
      </c>
      <c r="B45876" s="2">
        <v>16834991</v>
      </c>
      <c r="C45876" s="2" t="s">
        <v>1</v>
      </c>
    </row>
    <row r="45877" spans="1:3" x14ac:dyDescent="0.25">
      <c r="A45877" s="2" t="s">
        <v>45906</v>
      </c>
      <c r="B45877" s="2">
        <v>16835913</v>
      </c>
      <c r="C45877" s="2" t="s">
        <v>1</v>
      </c>
    </row>
    <row r="45878" spans="1:3" x14ac:dyDescent="0.25">
      <c r="A45878" s="2" t="s">
        <v>45907</v>
      </c>
      <c r="B45878" s="2">
        <v>16841186</v>
      </c>
      <c r="C45878" s="2" t="s">
        <v>2</v>
      </c>
    </row>
    <row r="45879" spans="1:3" x14ac:dyDescent="0.25">
      <c r="A45879" s="2" t="s">
        <v>45908</v>
      </c>
      <c r="B45879" s="2">
        <v>16843534</v>
      </c>
      <c r="C45879" s="2" t="s">
        <v>1</v>
      </c>
    </row>
    <row r="45880" spans="1:3" x14ac:dyDescent="0.25">
      <c r="A45880" s="2" t="s">
        <v>45909</v>
      </c>
      <c r="B45880" s="2">
        <v>16844357</v>
      </c>
      <c r="C45880" s="2" t="s">
        <v>7</v>
      </c>
    </row>
    <row r="45881" spans="1:3" x14ac:dyDescent="0.25">
      <c r="A45881" s="2" t="s">
        <v>45910</v>
      </c>
      <c r="B45881" s="2">
        <v>16848054</v>
      </c>
      <c r="C45881" s="2" t="s">
        <v>2</v>
      </c>
    </row>
    <row r="45882" spans="1:3" x14ac:dyDescent="0.25">
      <c r="A45882" s="2" t="s">
        <v>45911</v>
      </c>
      <c r="B45882" s="2">
        <v>16851177</v>
      </c>
      <c r="C45882" s="2" t="s">
        <v>2</v>
      </c>
    </row>
    <row r="45883" spans="1:3" x14ac:dyDescent="0.25">
      <c r="A45883" s="2" t="s">
        <v>45912</v>
      </c>
      <c r="B45883" s="2">
        <v>16854015</v>
      </c>
      <c r="C45883" s="2" t="s">
        <v>6</v>
      </c>
    </row>
    <row r="45884" spans="1:3" x14ac:dyDescent="0.25">
      <c r="A45884" s="2" t="s">
        <v>45913</v>
      </c>
      <c r="B45884" s="2">
        <v>16860840</v>
      </c>
      <c r="C45884" s="2" t="s">
        <v>6</v>
      </c>
    </row>
    <row r="45885" spans="1:3" x14ac:dyDescent="0.25">
      <c r="A45885" s="2" t="s">
        <v>45914</v>
      </c>
      <c r="B45885" s="2">
        <v>16862161</v>
      </c>
      <c r="C45885" s="2" t="s">
        <v>1</v>
      </c>
    </row>
    <row r="45886" spans="1:3" x14ac:dyDescent="0.25">
      <c r="A45886" s="2" t="s">
        <v>45915</v>
      </c>
      <c r="B45886" s="2">
        <v>16862521</v>
      </c>
      <c r="C45886" s="2" t="s">
        <v>1</v>
      </c>
    </row>
    <row r="45887" spans="1:3" x14ac:dyDescent="0.25">
      <c r="A45887" s="2" t="s">
        <v>45916</v>
      </c>
      <c r="B45887" s="2">
        <v>16873459</v>
      </c>
      <c r="C45887" s="2" t="s">
        <v>5</v>
      </c>
    </row>
    <row r="45888" spans="1:3" x14ac:dyDescent="0.25">
      <c r="A45888" s="2" t="s">
        <v>45917</v>
      </c>
      <c r="B45888" s="2">
        <v>16877475</v>
      </c>
      <c r="C45888" s="2" t="s">
        <v>2</v>
      </c>
    </row>
    <row r="45889" spans="1:3" x14ac:dyDescent="0.25">
      <c r="A45889" s="2" t="s">
        <v>45918</v>
      </c>
      <c r="B45889" s="2">
        <v>16877794</v>
      </c>
      <c r="C45889" s="2" t="s">
        <v>5</v>
      </c>
    </row>
    <row r="45890" spans="1:3" x14ac:dyDescent="0.25">
      <c r="A45890" s="2" t="s">
        <v>45919</v>
      </c>
      <c r="B45890" s="2">
        <v>16888342</v>
      </c>
      <c r="C45890" s="2" t="s">
        <v>9</v>
      </c>
    </row>
    <row r="45891" spans="1:3" x14ac:dyDescent="0.25">
      <c r="A45891" s="2" t="s">
        <v>45920</v>
      </c>
      <c r="B45891" s="2">
        <v>16892895</v>
      </c>
      <c r="C45891" s="2" t="s">
        <v>2</v>
      </c>
    </row>
    <row r="45892" spans="1:3" x14ac:dyDescent="0.25">
      <c r="A45892" s="2" t="s">
        <v>45921</v>
      </c>
      <c r="B45892" s="2">
        <v>16893393</v>
      </c>
      <c r="C45892" s="2" t="s">
        <v>10</v>
      </c>
    </row>
    <row r="45893" spans="1:3" x14ac:dyDescent="0.25">
      <c r="A45893" s="2" t="s">
        <v>45922</v>
      </c>
      <c r="B45893" s="2">
        <v>16893503</v>
      </c>
      <c r="C45893" s="2" t="s">
        <v>2</v>
      </c>
    </row>
    <row r="45894" spans="1:3" x14ac:dyDescent="0.25">
      <c r="A45894" s="2" t="s">
        <v>45923</v>
      </c>
      <c r="B45894" s="2">
        <v>16896941</v>
      </c>
      <c r="C45894" s="2" t="s">
        <v>10</v>
      </c>
    </row>
    <row r="45895" spans="1:3" x14ac:dyDescent="0.25">
      <c r="A45895" s="2" t="s">
        <v>45924</v>
      </c>
      <c r="B45895" s="2">
        <v>16898942</v>
      </c>
      <c r="C45895" s="2" t="s">
        <v>2</v>
      </c>
    </row>
    <row r="45896" spans="1:3" x14ac:dyDescent="0.25">
      <c r="A45896" s="2" t="s">
        <v>45925</v>
      </c>
      <c r="B45896" s="2">
        <v>16918245</v>
      </c>
      <c r="C45896" s="2" t="s">
        <v>9</v>
      </c>
    </row>
    <row r="45897" spans="1:3" x14ac:dyDescent="0.25">
      <c r="A45897" s="2" t="s">
        <v>45926</v>
      </c>
      <c r="B45897" s="2">
        <v>16922377</v>
      </c>
      <c r="C45897" s="2" t="s">
        <v>1</v>
      </c>
    </row>
    <row r="45898" spans="1:3" x14ac:dyDescent="0.25">
      <c r="A45898" s="2" t="s">
        <v>45927</v>
      </c>
      <c r="B45898" s="2">
        <v>16923789</v>
      </c>
      <c r="C45898" s="2" t="s">
        <v>1</v>
      </c>
    </row>
    <row r="45899" spans="1:3" x14ac:dyDescent="0.25">
      <c r="A45899" s="2" t="s">
        <v>45928</v>
      </c>
      <c r="B45899" s="2">
        <v>16928994</v>
      </c>
      <c r="C45899" s="2" t="s">
        <v>2</v>
      </c>
    </row>
    <row r="45900" spans="1:3" x14ac:dyDescent="0.25">
      <c r="A45900" s="2" t="s">
        <v>45929</v>
      </c>
      <c r="B45900" s="2">
        <v>16931983</v>
      </c>
      <c r="C45900" s="2" t="s">
        <v>5</v>
      </c>
    </row>
    <row r="45901" spans="1:3" x14ac:dyDescent="0.25">
      <c r="A45901" s="2" t="s">
        <v>45930</v>
      </c>
      <c r="B45901" s="2">
        <v>16938631</v>
      </c>
      <c r="C45901" s="2" t="s">
        <v>2</v>
      </c>
    </row>
    <row r="45902" spans="1:3" x14ac:dyDescent="0.25">
      <c r="A45902" s="2" t="s">
        <v>45931</v>
      </c>
      <c r="B45902" s="2">
        <v>16942362</v>
      </c>
      <c r="C45902" s="2" t="s">
        <v>9</v>
      </c>
    </row>
    <row r="45903" spans="1:3" x14ac:dyDescent="0.25">
      <c r="A45903" s="2" t="s">
        <v>45932</v>
      </c>
      <c r="B45903" s="2">
        <v>16947897</v>
      </c>
      <c r="C45903" s="2" t="s">
        <v>2</v>
      </c>
    </row>
    <row r="45904" spans="1:3" x14ac:dyDescent="0.25">
      <c r="A45904" s="2" t="s">
        <v>45933</v>
      </c>
      <c r="B45904" s="2">
        <v>16950587</v>
      </c>
      <c r="C45904" s="2" t="s">
        <v>3</v>
      </c>
    </row>
    <row r="45905" spans="1:3" x14ac:dyDescent="0.25">
      <c r="A45905" s="2" t="s">
        <v>45934</v>
      </c>
      <c r="B45905" s="2">
        <v>16962771</v>
      </c>
      <c r="C45905" s="2" t="s">
        <v>11</v>
      </c>
    </row>
    <row r="45906" spans="1:3" x14ac:dyDescent="0.25">
      <c r="A45906" s="2" t="s">
        <v>45935</v>
      </c>
      <c r="B45906" s="2">
        <v>16964939</v>
      </c>
      <c r="C45906" s="2" t="s">
        <v>8</v>
      </c>
    </row>
    <row r="45907" spans="1:3" x14ac:dyDescent="0.25">
      <c r="A45907" s="2" t="s">
        <v>45936</v>
      </c>
      <c r="B45907" s="2">
        <v>16975706</v>
      </c>
      <c r="C45907" s="2" t="s">
        <v>2</v>
      </c>
    </row>
    <row r="45908" spans="1:3" x14ac:dyDescent="0.25">
      <c r="A45908" s="2" t="s">
        <v>45937</v>
      </c>
      <c r="B45908" s="2">
        <v>16976320</v>
      </c>
      <c r="C45908" s="2" t="s">
        <v>9</v>
      </c>
    </row>
    <row r="45909" spans="1:3" x14ac:dyDescent="0.25">
      <c r="A45909" s="2" t="s">
        <v>45938</v>
      </c>
      <c r="B45909" s="2">
        <v>16976966</v>
      </c>
      <c r="C45909" s="2" t="s">
        <v>10</v>
      </c>
    </row>
    <row r="45910" spans="1:3" x14ac:dyDescent="0.25">
      <c r="A45910" s="2" t="s">
        <v>45939</v>
      </c>
      <c r="B45910" s="2">
        <v>16979777</v>
      </c>
      <c r="C45910" s="2" t="s">
        <v>1</v>
      </c>
    </row>
    <row r="45911" spans="1:3" x14ac:dyDescent="0.25">
      <c r="A45911" s="2" t="s">
        <v>45940</v>
      </c>
      <c r="B45911" s="2">
        <v>16980267</v>
      </c>
      <c r="C45911" s="2" t="s">
        <v>2</v>
      </c>
    </row>
    <row r="45912" spans="1:3" x14ac:dyDescent="0.25">
      <c r="A45912" s="2" t="s">
        <v>45941</v>
      </c>
      <c r="B45912" s="2">
        <v>16991135</v>
      </c>
      <c r="C45912" s="2" t="s">
        <v>2</v>
      </c>
    </row>
    <row r="45913" spans="1:3" x14ac:dyDescent="0.25">
      <c r="A45913" s="2" t="s">
        <v>45942</v>
      </c>
      <c r="B45913" s="2">
        <v>16994571</v>
      </c>
      <c r="C45913" s="2" t="s">
        <v>7</v>
      </c>
    </row>
    <row r="45914" spans="1:3" x14ac:dyDescent="0.25">
      <c r="A45914" s="2" t="s">
        <v>45943</v>
      </c>
      <c r="B45914" s="2">
        <v>16998174</v>
      </c>
      <c r="C45914" s="2" t="s">
        <v>2</v>
      </c>
    </row>
    <row r="45915" spans="1:3" x14ac:dyDescent="0.25">
      <c r="A45915" s="2" t="s">
        <v>45944</v>
      </c>
      <c r="B45915" s="2">
        <v>16998492</v>
      </c>
      <c r="C45915" s="2" t="s">
        <v>3</v>
      </c>
    </row>
    <row r="45916" spans="1:3" x14ac:dyDescent="0.25">
      <c r="A45916" s="2" t="s">
        <v>45945</v>
      </c>
      <c r="B45916" s="2">
        <v>16999387</v>
      </c>
      <c r="C45916" s="2" t="s">
        <v>2</v>
      </c>
    </row>
    <row r="45917" spans="1:3" x14ac:dyDescent="0.25">
      <c r="A45917" s="2" t="s">
        <v>45946</v>
      </c>
      <c r="B45917" s="2">
        <v>17003894</v>
      </c>
      <c r="C45917" s="2" t="s">
        <v>5</v>
      </c>
    </row>
    <row r="45918" spans="1:3" x14ac:dyDescent="0.25">
      <c r="A45918" s="2" t="s">
        <v>45947</v>
      </c>
      <c r="B45918" s="2">
        <v>17005645</v>
      </c>
      <c r="C45918" s="2" t="s">
        <v>9</v>
      </c>
    </row>
    <row r="45919" spans="1:3" x14ac:dyDescent="0.25">
      <c r="A45919" s="2" t="s">
        <v>45948</v>
      </c>
      <c r="B45919" s="2">
        <v>17009033</v>
      </c>
      <c r="C45919" s="2" t="s">
        <v>1</v>
      </c>
    </row>
    <row r="45920" spans="1:3" x14ac:dyDescent="0.25">
      <c r="A45920" s="2" t="s">
        <v>45949</v>
      </c>
      <c r="B45920" s="2">
        <v>17012334</v>
      </c>
      <c r="C45920" s="2" t="s">
        <v>1</v>
      </c>
    </row>
    <row r="45921" spans="1:3" x14ac:dyDescent="0.25">
      <c r="A45921" s="2" t="s">
        <v>45950</v>
      </c>
      <c r="B45921" s="2">
        <v>17012569</v>
      </c>
      <c r="C45921" s="2" t="s">
        <v>1</v>
      </c>
    </row>
    <row r="45922" spans="1:3" x14ac:dyDescent="0.25">
      <c r="A45922" s="2" t="s">
        <v>45951</v>
      </c>
      <c r="B45922" s="2">
        <v>17017999</v>
      </c>
      <c r="C45922" s="2" t="s">
        <v>3</v>
      </c>
    </row>
    <row r="45923" spans="1:3" x14ac:dyDescent="0.25">
      <c r="A45923" s="2" t="s">
        <v>45952</v>
      </c>
      <c r="B45923" s="2">
        <v>17019528</v>
      </c>
      <c r="C45923" s="2" t="s">
        <v>5</v>
      </c>
    </row>
    <row r="45924" spans="1:3" x14ac:dyDescent="0.25">
      <c r="A45924" s="2" t="s">
        <v>45953</v>
      </c>
      <c r="B45924" s="2">
        <v>17023256</v>
      </c>
      <c r="C45924" s="2" t="s">
        <v>8</v>
      </c>
    </row>
    <row r="45925" spans="1:3" x14ac:dyDescent="0.25">
      <c r="A45925" s="2" t="s">
        <v>45954</v>
      </c>
      <c r="B45925" s="2">
        <v>17024404</v>
      </c>
      <c r="C45925" s="2" t="s">
        <v>9</v>
      </c>
    </row>
    <row r="45926" spans="1:3" x14ac:dyDescent="0.25">
      <c r="A45926" s="2" t="s">
        <v>45955</v>
      </c>
      <c r="B45926" s="2">
        <v>17032162</v>
      </c>
      <c r="C45926" s="2" t="s">
        <v>9</v>
      </c>
    </row>
    <row r="45927" spans="1:3" x14ac:dyDescent="0.25">
      <c r="A45927" s="2" t="s">
        <v>45956</v>
      </c>
      <c r="B45927" s="2">
        <v>17033350</v>
      </c>
      <c r="C45927" s="2" t="s">
        <v>4</v>
      </c>
    </row>
    <row r="45928" spans="1:3" x14ac:dyDescent="0.25">
      <c r="A45928" s="2" t="s">
        <v>45957</v>
      </c>
      <c r="B45928" s="2">
        <v>17035340</v>
      </c>
      <c r="C45928" s="2" t="s">
        <v>2</v>
      </c>
    </row>
    <row r="45929" spans="1:3" x14ac:dyDescent="0.25">
      <c r="A45929" s="2" t="s">
        <v>45958</v>
      </c>
      <c r="B45929" s="2">
        <v>17036731</v>
      </c>
      <c r="C45929" s="2" t="s">
        <v>9</v>
      </c>
    </row>
    <row r="45930" spans="1:3" x14ac:dyDescent="0.25">
      <c r="A45930" s="2" t="s">
        <v>45959</v>
      </c>
      <c r="B45930" s="2">
        <v>17037612</v>
      </c>
      <c r="C45930" s="2" t="s">
        <v>2</v>
      </c>
    </row>
    <row r="45931" spans="1:3" x14ac:dyDescent="0.25">
      <c r="A45931" s="2" t="s">
        <v>45960</v>
      </c>
      <c r="B45931" s="2">
        <v>17040414</v>
      </c>
      <c r="C45931" s="2" t="s">
        <v>2</v>
      </c>
    </row>
    <row r="45932" spans="1:3" x14ac:dyDescent="0.25">
      <c r="A45932" s="2" t="s">
        <v>45961</v>
      </c>
      <c r="B45932" s="2">
        <v>17044292</v>
      </c>
      <c r="C45932" s="2" t="s">
        <v>3</v>
      </c>
    </row>
    <row r="45933" spans="1:3" x14ac:dyDescent="0.25">
      <c r="A45933" s="2" t="s">
        <v>45962</v>
      </c>
      <c r="B45933" s="2">
        <v>17048102</v>
      </c>
      <c r="C45933" s="2" t="s">
        <v>8</v>
      </c>
    </row>
    <row r="45934" spans="1:3" x14ac:dyDescent="0.25">
      <c r="A45934" s="2" t="s">
        <v>45963</v>
      </c>
      <c r="B45934" s="2">
        <v>17053238</v>
      </c>
      <c r="C45934" s="2" t="s">
        <v>6</v>
      </c>
    </row>
    <row r="45935" spans="1:3" x14ac:dyDescent="0.25">
      <c r="A45935" s="2" t="s">
        <v>45964</v>
      </c>
      <c r="B45935" s="2">
        <v>17056855</v>
      </c>
      <c r="C45935" s="2" t="s">
        <v>3</v>
      </c>
    </row>
    <row r="45936" spans="1:3" x14ac:dyDescent="0.25">
      <c r="A45936" s="2" t="s">
        <v>45965</v>
      </c>
      <c r="B45936" s="2">
        <v>17057153</v>
      </c>
      <c r="C45936" s="2" t="s">
        <v>1</v>
      </c>
    </row>
    <row r="45937" spans="1:3" x14ac:dyDescent="0.25">
      <c r="A45937" s="2" t="s">
        <v>45966</v>
      </c>
      <c r="B45937" s="2">
        <v>17059805</v>
      </c>
      <c r="C45937" s="2" t="s">
        <v>10</v>
      </c>
    </row>
    <row r="45938" spans="1:3" x14ac:dyDescent="0.25">
      <c r="A45938" s="2" t="s">
        <v>45967</v>
      </c>
      <c r="B45938" s="2">
        <v>17070931</v>
      </c>
      <c r="C45938" s="2" t="s">
        <v>6</v>
      </c>
    </row>
    <row r="45939" spans="1:3" x14ac:dyDescent="0.25">
      <c r="A45939" s="2" t="s">
        <v>45968</v>
      </c>
      <c r="B45939" s="2">
        <v>17074201</v>
      </c>
      <c r="C45939" s="2" t="s">
        <v>3</v>
      </c>
    </row>
    <row r="45940" spans="1:3" x14ac:dyDescent="0.25">
      <c r="A45940" s="2" t="s">
        <v>45969</v>
      </c>
      <c r="B45940" s="2">
        <v>17084831</v>
      </c>
      <c r="C45940" s="2" t="s">
        <v>3</v>
      </c>
    </row>
    <row r="45941" spans="1:3" x14ac:dyDescent="0.25">
      <c r="A45941" s="2" t="s">
        <v>45970</v>
      </c>
      <c r="B45941" s="2">
        <v>17085936</v>
      </c>
      <c r="C45941" s="2" t="s">
        <v>2</v>
      </c>
    </row>
    <row r="45942" spans="1:3" x14ac:dyDescent="0.25">
      <c r="A45942" s="2" t="s">
        <v>45971</v>
      </c>
      <c r="B45942" s="2">
        <v>17091440</v>
      </c>
      <c r="C45942" s="2" t="s">
        <v>2</v>
      </c>
    </row>
    <row r="45943" spans="1:3" x14ac:dyDescent="0.25">
      <c r="A45943" s="2" t="s">
        <v>45972</v>
      </c>
      <c r="B45943" s="2">
        <v>17097606</v>
      </c>
      <c r="C45943" s="2" t="s">
        <v>11</v>
      </c>
    </row>
    <row r="45944" spans="1:3" x14ac:dyDescent="0.25">
      <c r="A45944" s="2" t="s">
        <v>45973</v>
      </c>
      <c r="B45944" s="2">
        <v>17102415</v>
      </c>
      <c r="C45944" s="2" t="s">
        <v>9</v>
      </c>
    </row>
    <row r="45945" spans="1:3" x14ac:dyDescent="0.25">
      <c r="A45945" s="2" t="s">
        <v>45974</v>
      </c>
      <c r="B45945" s="2">
        <v>17102477</v>
      </c>
      <c r="C45945" s="2" t="s">
        <v>5</v>
      </c>
    </row>
    <row r="45946" spans="1:3" x14ac:dyDescent="0.25">
      <c r="A45946" s="2" t="s">
        <v>45975</v>
      </c>
      <c r="B45946" s="2">
        <v>17102954</v>
      </c>
      <c r="C45946" s="2" t="s">
        <v>6</v>
      </c>
    </row>
    <row r="45947" spans="1:3" x14ac:dyDescent="0.25">
      <c r="A45947" s="2" t="s">
        <v>45976</v>
      </c>
      <c r="B45947" s="2">
        <v>17104233</v>
      </c>
      <c r="C45947" s="2" t="s">
        <v>2</v>
      </c>
    </row>
    <row r="45948" spans="1:3" x14ac:dyDescent="0.25">
      <c r="A45948" s="2" t="s">
        <v>45977</v>
      </c>
      <c r="B45948" s="2">
        <v>17105689</v>
      </c>
      <c r="C45948" s="2" t="s">
        <v>3</v>
      </c>
    </row>
    <row r="45949" spans="1:3" x14ac:dyDescent="0.25">
      <c r="A45949" s="2" t="s">
        <v>45978</v>
      </c>
      <c r="B45949" s="2">
        <v>17111913</v>
      </c>
      <c r="C45949" s="2" t="s">
        <v>5</v>
      </c>
    </row>
    <row r="45950" spans="1:3" x14ac:dyDescent="0.25">
      <c r="A45950" s="2" t="s">
        <v>45979</v>
      </c>
      <c r="B45950" s="2">
        <v>17118823</v>
      </c>
      <c r="C45950" s="2" t="s">
        <v>5</v>
      </c>
    </row>
    <row r="45951" spans="1:3" x14ac:dyDescent="0.25">
      <c r="A45951" s="2" t="s">
        <v>45980</v>
      </c>
      <c r="B45951" s="2">
        <v>17118944</v>
      </c>
      <c r="C45951" s="2" t="s">
        <v>5</v>
      </c>
    </row>
    <row r="45952" spans="1:3" x14ac:dyDescent="0.25">
      <c r="A45952" s="2" t="s">
        <v>45981</v>
      </c>
      <c r="B45952" s="2">
        <v>17120263</v>
      </c>
      <c r="C45952" s="2" t="s">
        <v>7</v>
      </c>
    </row>
    <row r="45953" spans="1:3" x14ac:dyDescent="0.25">
      <c r="A45953" s="2" t="s">
        <v>45982</v>
      </c>
      <c r="B45953" s="2">
        <v>17133274</v>
      </c>
      <c r="C45953" s="2" t="s">
        <v>5</v>
      </c>
    </row>
    <row r="45954" spans="1:3" x14ac:dyDescent="0.25">
      <c r="A45954" s="2" t="s">
        <v>45983</v>
      </c>
      <c r="B45954" s="2">
        <v>17133557</v>
      </c>
      <c r="C45954" s="2" t="s">
        <v>2</v>
      </c>
    </row>
    <row r="45955" spans="1:3" x14ac:dyDescent="0.25">
      <c r="A45955" s="2" t="s">
        <v>45984</v>
      </c>
      <c r="B45955" s="2">
        <v>17135533</v>
      </c>
      <c r="C45955" s="2" t="s">
        <v>0</v>
      </c>
    </row>
    <row r="45956" spans="1:3" x14ac:dyDescent="0.25">
      <c r="A45956" s="2" t="s">
        <v>45985</v>
      </c>
      <c r="B45956" s="2">
        <v>17141391</v>
      </c>
      <c r="C45956" s="2" t="s">
        <v>2</v>
      </c>
    </row>
    <row r="45957" spans="1:3" x14ac:dyDescent="0.25">
      <c r="A45957" s="2" t="s">
        <v>45986</v>
      </c>
      <c r="B45957" s="2">
        <v>17141719</v>
      </c>
      <c r="C45957" s="2" t="s">
        <v>3</v>
      </c>
    </row>
    <row r="45958" spans="1:3" x14ac:dyDescent="0.25">
      <c r="A45958" s="2" t="s">
        <v>45987</v>
      </c>
      <c r="B45958" s="2">
        <v>17148416</v>
      </c>
      <c r="C45958" s="2" t="s">
        <v>3</v>
      </c>
    </row>
    <row r="45959" spans="1:3" x14ac:dyDescent="0.25">
      <c r="A45959" s="2" t="s">
        <v>45988</v>
      </c>
      <c r="B45959" s="2">
        <v>17158987</v>
      </c>
      <c r="C45959" s="2" t="s">
        <v>10</v>
      </c>
    </row>
    <row r="45960" spans="1:3" x14ac:dyDescent="0.25">
      <c r="A45960" s="2" t="s">
        <v>45989</v>
      </c>
      <c r="B45960" s="2">
        <v>17163191</v>
      </c>
      <c r="C45960" s="2" t="s">
        <v>9</v>
      </c>
    </row>
    <row r="45961" spans="1:3" x14ac:dyDescent="0.25">
      <c r="A45961" s="2" t="s">
        <v>45990</v>
      </c>
      <c r="B45961" s="2">
        <v>17165964</v>
      </c>
      <c r="C45961" s="2" t="s">
        <v>5</v>
      </c>
    </row>
    <row r="45962" spans="1:3" x14ac:dyDescent="0.25">
      <c r="A45962" s="2" t="s">
        <v>45991</v>
      </c>
      <c r="B45962" s="2">
        <v>17166286</v>
      </c>
      <c r="C45962" s="2" t="s">
        <v>9</v>
      </c>
    </row>
    <row r="45963" spans="1:3" x14ac:dyDescent="0.25">
      <c r="A45963" s="2" t="s">
        <v>45992</v>
      </c>
      <c r="B45963" s="2">
        <v>17172582</v>
      </c>
      <c r="C45963" s="2" t="s">
        <v>1</v>
      </c>
    </row>
    <row r="45964" spans="1:3" x14ac:dyDescent="0.25">
      <c r="A45964" s="2" t="s">
        <v>45993</v>
      </c>
      <c r="B45964" s="2">
        <v>17174624</v>
      </c>
      <c r="C45964" s="2" t="s">
        <v>2</v>
      </c>
    </row>
    <row r="45965" spans="1:3" x14ac:dyDescent="0.25">
      <c r="A45965" s="2" t="s">
        <v>45994</v>
      </c>
      <c r="B45965" s="2">
        <v>17185200</v>
      </c>
      <c r="C45965" s="2" t="s">
        <v>5</v>
      </c>
    </row>
    <row r="45966" spans="1:3" x14ac:dyDescent="0.25">
      <c r="A45966" s="2" t="s">
        <v>45995</v>
      </c>
      <c r="B45966" s="2">
        <v>17185834</v>
      </c>
      <c r="C45966" s="2" t="s">
        <v>6</v>
      </c>
    </row>
    <row r="45967" spans="1:3" x14ac:dyDescent="0.25">
      <c r="A45967" s="2" t="s">
        <v>45996</v>
      </c>
      <c r="B45967" s="2">
        <v>17190883</v>
      </c>
      <c r="C45967" s="2" t="s">
        <v>1</v>
      </c>
    </row>
    <row r="45968" spans="1:3" x14ac:dyDescent="0.25">
      <c r="A45968" s="2" t="s">
        <v>45997</v>
      </c>
      <c r="B45968" s="2">
        <v>17192580</v>
      </c>
      <c r="C45968" s="2" t="s">
        <v>6</v>
      </c>
    </row>
    <row r="45969" spans="1:3" x14ac:dyDescent="0.25">
      <c r="A45969" s="2" t="s">
        <v>45998</v>
      </c>
      <c r="B45969" s="2">
        <v>17195224</v>
      </c>
      <c r="C45969" s="2" t="s">
        <v>5</v>
      </c>
    </row>
    <row r="45970" spans="1:3" x14ac:dyDescent="0.25">
      <c r="A45970" s="2" t="s">
        <v>45999</v>
      </c>
      <c r="B45970" s="2">
        <v>17204069</v>
      </c>
      <c r="C45970" s="2" t="s">
        <v>5</v>
      </c>
    </row>
    <row r="45971" spans="1:3" x14ac:dyDescent="0.25">
      <c r="A45971" s="2" t="s">
        <v>46000</v>
      </c>
      <c r="B45971" s="2">
        <v>17206001</v>
      </c>
      <c r="C45971" s="2" t="s">
        <v>5</v>
      </c>
    </row>
    <row r="45972" spans="1:3" x14ac:dyDescent="0.25">
      <c r="A45972" s="2" t="s">
        <v>46001</v>
      </c>
      <c r="B45972" s="2">
        <v>17209345</v>
      </c>
      <c r="C45972" s="2" t="s">
        <v>9</v>
      </c>
    </row>
    <row r="45973" spans="1:3" x14ac:dyDescent="0.25">
      <c r="A45973" s="2" t="s">
        <v>46002</v>
      </c>
      <c r="B45973" s="2">
        <v>17223580</v>
      </c>
      <c r="C45973" s="2" t="s">
        <v>11</v>
      </c>
    </row>
    <row r="45974" spans="1:3" x14ac:dyDescent="0.25">
      <c r="A45974" s="2" t="s">
        <v>46003</v>
      </c>
      <c r="B45974" s="2">
        <v>17231143</v>
      </c>
      <c r="C45974" s="2" t="s">
        <v>2</v>
      </c>
    </row>
    <row r="45975" spans="1:3" x14ac:dyDescent="0.25">
      <c r="A45975" s="2" t="s">
        <v>46004</v>
      </c>
      <c r="B45975" s="2">
        <v>17231289</v>
      </c>
      <c r="C45975" s="2" t="s">
        <v>11</v>
      </c>
    </row>
    <row r="45976" spans="1:3" x14ac:dyDescent="0.25">
      <c r="A45976" s="2" t="s">
        <v>46005</v>
      </c>
      <c r="B45976" s="2">
        <v>17235127</v>
      </c>
      <c r="C45976" s="2" t="s">
        <v>10</v>
      </c>
    </row>
    <row r="45977" spans="1:3" x14ac:dyDescent="0.25">
      <c r="A45977" s="2" t="s">
        <v>46006</v>
      </c>
      <c r="B45977" s="2">
        <v>17236205</v>
      </c>
      <c r="C45977" s="2" t="s">
        <v>9</v>
      </c>
    </row>
    <row r="45978" spans="1:3" x14ac:dyDescent="0.25">
      <c r="A45978" s="2" t="s">
        <v>46007</v>
      </c>
      <c r="B45978" s="2">
        <v>17238474</v>
      </c>
      <c r="C45978" s="2" t="s">
        <v>2</v>
      </c>
    </row>
    <row r="45979" spans="1:3" x14ac:dyDescent="0.25">
      <c r="A45979" s="2" t="s">
        <v>46008</v>
      </c>
      <c r="B45979" s="2">
        <v>17239680</v>
      </c>
      <c r="C45979" s="2" t="s">
        <v>9</v>
      </c>
    </row>
    <row r="45980" spans="1:3" x14ac:dyDescent="0.25">
      <c r="A45980" s="2" t="s">
        <v>46009</v>
      </c>
      <c r="B45980" s="2">
        <v>17244018</v>
      </c>
      <c r="C45980" s="2" t="s">
        <v>9</v>
      </c>
    </row>
    <row r="45981" spans="1:3" x14ac:dyDescent="0.25">
      <c r="A45981" s="2" t="s">
        <v>46010</v>
      </c>
      <c r="B45981" s="2">
        <v>17250558</v>
      </c>
      <c r="C45981" s="2" t="s">
        <v>3</v>
      </c>
    </row>
    <row r="45982" spans="1:3" x14ac:dyDescent="0.25">
      <c r="A45982" s="2" t="s">
        <v>46011</v>
      </c>
      <c r="B45982" s="2">
        <v>17253032</v>
      </c>
      <c r="C45982" s="2" t="s">
        <v>9</v>
      </c>
    </row>
    <row r="45983" spans="1:3" x14ac:dyDescent="0.25">
      <c r="A45983" s="2" t="s">
        <v>46012</v>
      </c>
      <c r="B45983" s="2">
        <v>17259657</v>
      </c>
      <c r="C45983" s="2" t="s">
        <v>2</v>
      </c>
    </row>
    <row r="45984" spans="1:3" x14ac:dyDescent="0.25">
      <c r="A45984" s="2" t="s">
        <v>46013</v>
      </c>
      <c r="B45984" s="2">
        <v>17260139</v>
      </c>
      <c r="C45984" s="2" t="s">
        <v>1</v>
      </c>
    </row>
    <row r="45985" spans="1:3" x14ac:dyDescent="0.25">
      <c r="A45985" s="2" t="s">
        <v>46014</v>
      </c>
      <c r="B45985" s="2">
        <v>17261681</v>
      </c>
      <c r="C45985" s="2" t="s">
        <v>11</v>
      </c>
    </row>
    <row r="45986" spans="1:3" x14ac:dyDescent="0.25">
      <c r="A45986" s="2" t="s">
        <v>46015</v>
      </c>
      <c r="B45986" s="2">
        <v>17266769</v>
      </c>
      <c r="C45986" s="2" t="s">
        <v>1</v>
      </c>
    </row>
    <row r="45987" spans="1:3" x14ac:dyDescent="0.25">
      <c r="A45987" s="2" t="s">
        <v>46016</v>
      </c>
      <c r="B45987" s="2">
        <v>17283582</v>
      </c>
      <c r="C45987" s="2" t="s">
        <v>2</v>
      </c>
    </row>
    <row r="45988" spans="1:3" x14ac:dyDescent="0.25">
      <c r="A45988" s="2" t="s">
        <v>46017</v>
      </c>
      <c r="B45988" s="2">
        <v>17283910</v>
      </c>
      <c r="C45988" s="2" t="s">
        <v>9</v>
      </c>
    </row>
    <row r="45989" spans="1:3" x14ac:dyDescent="0.25">
      <c r="A45989" s="2" t="s">
        <v>46018</v>
      </c>
      <c r="B45989" s="2">
        <v>17288044</v>
      </c>
      <c r="C45989" s="2" t="s">
        <v>2</v>
      </c>
    </row>
    <row r="45990" spans="1:3" x14ac:dyDescent="0.25">
      <c r="A45990" s="2" t="s">
        <v>46019</v>
      </c>
      <c r="B45990" s="2">
        <v>17290891</v>
      </c>
      <c r="C45990" s="2" t="s">
        <v>1</v>
      </c>
    </row>
    <row r="45991" spans="1:3" x14ac:dyDescent="0.25">
      <c r="A45991" s="2" t="s">
        <v>46020</v>
      </c>
      <c r="B45991" s="2">
        <v>17291631</v>
      </c>
      <c r="C45991" s="2" t="s">
        <v>1</v>
      </c>
    </row>
    <row r="45992" spans="1:3" x14ac:dyDescent="0.25">
      <c r="A45992" s="2" t="s">
        <v>46021</v>
      </c>
      <c r="B45992" s="2">
        <v>17291709</v>
      </c>
      <c r="C45992" s="2" t="s">
        <v>9</v>
      </c>
    </row>
    <row r="45993" spans="1:3" x14ac:dyDescent="0.25">
      <c r="A45993" s="2" t="s">
        <v>46022</v>
      </c>
      <c r="B45993" s="2">
        <v>17291947</v>
      </c>
      <c r="C45993" s="2" t="s">
        <v>0</v>
      </c>
    </row>
    <row r="45994" spans="1:3" x14ac:dyDescent="0.25">
      <c r="A45994" s="2" t="s">
        <v>46023</v>
      </c>
      <c r="B45994" s="2">
        <v>17292558</v>
      </c>
      <c r="C45994" s="2" t="s">
        <v>5</v>
      </c>
    </row>
    <row r="45995" spans="1:3" x14ac:dyDescent="0.25">
      <c r="A45995" s="2" t="s">
        <v>46024</v>
      </c>
      <c r="B45995" s="2">
        <v>17299733</v>
      </c>
      <c r="C45995" s="2" t="s">
        <v>5</v>
      </c>
    </row>
    <row r="45996" spans="1:3" x14ac:dyDescent="0.25">
      <c r="A45996" s="2" t="s">
        <v>46025</v>
      </c>
      <c r="B45996" s="2">
        <v>17303070</v>
      </c>
      <c r="C45996" s="2" t="s">
        <v>3</v>
      </c>
    </row>
    <row r="45997" spans="1:3" x14ac:dyDescent="0.25">
      <c r="A45997" s="2" t="s">
        <v>46026</v>
      </c>
      <c r="B45997" s="2">
        <v>17305406</v>
      </c>
      <c r="C45997" s="2" t="s">
        <v>3</v>
      </c>
    </row>
    <row r="45998" spans="1:3" x14ac:dyDescent="0.25">
      <c r="A45998" s="2" t="s">
        <v>46027</v>
      </c>
      <c r="B45998" s="2">
        <v>17306335</v>
      </c>
      <c r="C45998" s="2" t="s">
        <v>2</v>
      </c>
    </row>
    <row r="45999" spans="1:3" x14ac:dyDescent="0.25">
      <c r="A45999" s="2" t="s">
        <v>46028</v>
      </c>
      <c r="B45999" s="2">
        <v>17309448</v>
      </c>
      <c r="C45999" s="2" t="s">
        <v>1</v>
      </c>
    </row>
    <row r="46000" spans="1:3" x14ac:dyDescent="0.25">
      <c r="A46000" s="2" t="s">
        <v>46029</v>
      </c>
      <c r="B46000" s="2">
        <v>17310265</v>
      </c>
      <c r="C46000" s="2" t="s">
        <v>10</v>
      </c>
    </row>
    <row r="46001" spans="1:3" x14ac:dyDescent="0.25">
      <c r="A46001" s="2" t="s">
        <v>46030</v>
      </c>
      <c r="B46001" s="2">
        <v>17310910</v>
      </c>
      <c r="C46001" s="2" t="s">
        <v>7</v>
      </c>
    </row>
    <row r="46002" spans="1:3" x14ac:dyDescent="0.25">
      <c r="A46002" s="2" t="s">
        <v>46031</v>
      </c>
      <c r="B46002" s="2">
        <v>17318072</v>
      </c>
      <c r="C46002" s="2" t="s">
        <v>9</v>
      </c>
    </row>
    <row r="46003" spans="1:3" x14ac:dyDescent="0.25">
      <c r="A46003" s="2" t="s">
        <v>46032</v>
      </c>
      <c r="B46003" s="2">
        <v>17318601</v>
      </c>
      <c r="C46003" s="2" t="s">
        <v>3</v>
      </c>
    </row>
    <row r="46004" spans="1:3" x14ac:dyDescent="0.25">
      <c r="A46004" s="2" t="s">
        <v>46033</v>
      </c>
      <c r="B46004" s="2">
        <v>17319004</v>
      </c>
      <c r="C46004" s="2" t="s">
        <v>9</v>
      </c>
    </row>
    <row r="46005" spans="1:3" x14ac:dyDescent="0.25">
      <c r="A46005" s="2" t="s">
        <v>46034</v>
      </c>
      <c r="B46005" s="2">
        <v>17320108</v>
      </c>
      <c r="C46005" s="2" t="s">
        <v>3</v>
      </c>
    </row>
    <row r="46006" spans="1:3" x14ac:dyDescent="0.25">
      <c r="A46006" s="2" t="s">
        <v>46035</v>
      </c>
      <c r="B46006" s="2">
        <v>17321349</v>
      </c>
      <c r="C46006" s="2" t="s">
        <v>11</v>
      </c>
    </row>
    <row r="46007" spans="1:3" x14ac:dyDescent="0.25">
      <c r="A46007" s="2" t="s">
        <v>46036</v>
      </c>
      <c r="B46007" s="2">
        <v>17330084</v>
      </c>
      <c r="C46007" s="2" t="s">
        <v>2</v>
      </c>
    </row>
    <row r="46008" spans="1:3" x14ac:dyDescent="0.25">
      <c r="A46008" s="2" t="s">
        <v>46037</v>
      </c>
      <c r="B46008" s="2">
        <v>17330570</v>
      </c>
      <c r="C46008" s="2" t="s">
        <v>1</v>
      </c>
    </row>
    <row r="46009" spans="1:3" x14ac:dyDescent="0.25">
      <c r="A46009" s="2" t="s">
        <v>46038</v>
      </c>
      <c r="B46009" s="2">
        <v>17330767</v>
      </c>
      <c r="C46009" s="2" t="s">
        <v>4</v>
      </c>
    </row>
    <row r="46010" spans="1:3" x14ac:dyDescent="0.25">
      <c r="A46010" s="2" t="s">
        <v>46039</v>
      </c>
      <c r="B46010" s="2">
        <v>17333504</v>
      </c>
      <c r="C46010" s="2" t="s">
        <v>2</v>
      </c>
    </row>
    <row r="46011" spans="1:3" x14ac:dyDescent="0.25">
      <c r="A46011" s="2" t="s">
        <v>46040</v>
      </c>
      <c r="B46011" s="2">
        <v>17334725</v>
      </c>
      <c r="C46011" s="2" t="s">
        <v>9</v>
      </c>
    </row>
    <row r="46012" spans="1:3" x14ac:dyDescent="0.25">
      <c r="A46012" s="2" t="s">
        <v>46041</v>
      </c>
      <c r="B46012" s="2">
        <v>17338218</v>
      </c>
      <c r="C46012" s="2" t="s">
        <v>6</v>
      </c>
    </row>
    <row r="46013" spans="1:3" x14ac:dyDescent="0.25">
      <c r="A46013" s="2" t="s">
        <v>46042</v>
      </c>
      <c r="B46013" s="2">
        <v>17340307</v>
      </c>
      <c r="C46013" s="2" t="s">
        <v>7</v>
      </c>
    </row>
    <row r="46014" spans="1:3" x14ac:dyDescent="0.25">
      <c r="A46014" s="2" t="s">
        <v>46043</v>
      </c>
      <c r="B46014" s="2">
        <v>17343625</v>
      </c>
      <c r="C46014" s="2" t="s">
        <v>11</v>
      </c>
    </row>
    <row r="46015" spans="1:3" x14ac:dyDescent="0.25">
      <c r="A46015" s="2" t="s">
        <v>46044</v>
      </c>
      <c r="B46015" s="2">
        <v>17348623</v>
      </c>
      <c r="C46015" s="2" t="s">
        <v>6</v>
      </c>
    </row>
    <row r="46016" spans="1:3" x14ac:dyDescent="0.25">
      <c r="A46016" s="2" t="s">
        <v>46045</v>
      </c>
      <c r="B46016" s="2">
        <v>17349002</v>
      </c>
      <c r="C46016" s="2" t="s">
        <v>0</v>
      </c>
    </row>
    <row r="46017" spans="1:3" x14ac:dyDescent="0.25">
      <c r="A46017" s="2" t="s">
        <v>46046</v>
      </c>
      <c r="B46017" s="2">
        <v>17350232</v>
      </c>
      <c r="C46017" s="2" t="s">
        <v>5</v>
      </c>
    </row>
    <row r="46018" spans="1:3" x14ac:dyDescent="0.25">
      <c r="A46018" s="2" t="s">
        <v>46047</v>
      </c>
      <c r="B46018" s="2">
        <v>17351593</v>
      </c>
      <c r="C46018" s="2" t="s">
        <v>5</v>
      </c>
    </row>
    <row r="46019" spans="1:3" x14ac:dyDescent="0.25">
      <c r="A46019" s="2" t="s">
        <v>46048</v>
      </c>
      <c r="B46019" s="2">
        <v>17352023</v>
      </c>
      <c r="C46019" s="2" t="s">
        <v>5</v>
      </c>
    </row>
    <row r="46020" spans="1:3" x14ac:dyDescent="0.25">
      <c r="A46020" s="2" t="s">
        <v>46049</v>
      </c>
      <c r="B46020" s="2">
        <v>17352198</v>
      </c>
      <c r="C46020" s="2" t="s">
        <v>6</v>
      </c>
    </row>
    <row r="46021" spans="1:3" x14ac:dyDescent="0.25">
      <c r="A46021" s="2" t="s">
        <v>46050</v>
      </c>
      <c r="B46021" s="2">
        <v>17353672</v>
      </c>
      <c r="C46021" s="2" t="s">
        <v>9</v>
      </c>
    </row>
    <row r="46022" spans="1:3" x14ac:dyDescent="0.25">
      <c r="A46022" s="2" t="s">
        <v>46051</v>
      </c>
      <c r="B46022" s="2">
        <v>17362307</v>
      </c>
      <c r="C46022" s="2" t="s">
        <v>8</v>
      </c>
    </row>
    <row r="46023" spans="1:3" x14ac:dyDescent="0.25">
      <c r="A46023" s="2" t="s">
        <v>46052</v>
      </c>
      <c r="B46023" s="2">
        <v>17362594</v>
      </c>
      <c r="C46023" s="2" t="s">
        <v>9</v>
      </c>
    </row>
    <row r="46024" spans="1:3" x14ac:dyDescent="0.25">
      <c r="A46024" s="2" t="s">
        <v>46053</v>
      </c>
      <c r="B46024" s="2">
        <v>17381214</v>
      </c>
      <c r="C46024" s="2" t="s">
        <v>1</v>
      </c>
    </row>
    <row r="46025" spans="1:3" x14ac:dyDescent="0.25">
      <c r="A46025" s="2" t="s">
        <v>46054</v>
      </c>
      <c r="B46025" s="2">
        <v>17385425</v>
      </c>
      <c r="C46025" s="2" t="s">
        <v>5</v>
      </c>
    </row>
    <row r="46026" spans="1:3" x14ac:dyDescent="0.25">
      <c r="A46026" s="2" t="s">
        <v>46055</v>
      </c>
      <c r="B46026" s="2">
        <v>17400702</v>
      </c>
      <c r="C46026" s="2" t="s">
        <v>1</v>
      </c>
    </row>
    <row r="46027" spans="1:3" x14ac:dyDescent="0.25">
      <c r="A46027" s="2" t="s">
        <v>46056</v>
      </c>
      <c r="B46027" s="2">
        <v>17402602</v>
      </c>
      <c r="C46027" s="2" t="s">
        <v>6</v>
      </c>
    </row>
    <row r="46028" spans="1:3" x14ac:dyDescent="0.25">
      <c r="A46028" s="2" t="s">
        <v>46057</v>
      </c>
      <c r="B46028" s="2">
        <v>17403228</v>
      </c>
      <c r="C46028" s="2" t="s">
        <v>1</v>
      </c>
    </row>
    <row r="46029" spans="1:3" x14ac:dyDescent="0.25">
      <c r="A46029" s="2" t="s">
        <v>46058</v>
      </c>
      <c r="B46029" s="2">
        <v>17407748</v>
      </c>
      <c r="C46029" s="2" t="s">
        <v>11</v>
      </c>
    </row>
    <row r="46030" spans="1:3" x14ac:dyDescent="0.25">
      <c r="A46030" s="2" t="s">
        <v>46059</v>
      </c>
      <c r="B46030" s="2">
        <v>17409168</v>
      </c>
      <c r="C46030" s="2" t="s">
        <v>9</v>
      </c>
    </row>
    <row r="46031" spans="1:3" x14ac:dyDescent="0.25">
      <c r="A46031" s="2" t="s">
        <v>46060</v>
      </c>
      <c r="B46031" s="2">
        <v>17412763</v>
      </c>
      <c r="C46031" s="2" t="s">
        <v>9</v>
      </c>
    </row>
    <row r="46032" spans="1:3" x14ac:dyDescent="0.25">
      <c r="A46032" s="2" t="s">
        <v>46061</v>
      </c>
      <c r="B46032" s="2">
        <v>17418678</v>
      </c>
      <c r="C46032" s="2" t="s">
        <v>3</v>
      </c>
    </row>
    <row r="46033" spans="1:3" x14ac:dyDescent="0.25">
      <c r="A46033" s="2" t="s">
        <v>46062</v>
      </c>
      <c r="B46033" s="2">
        <v>17420219</v>
      </c>
      <c r="C46033" s="2" t="s">
        <v>2</v>
      </c>
    </row>
    <row r="46034" spans="1:3" x14ac:dyDescent="0.25">
      <c r="A46034" s="2" t="s">
        <v>46063</v>
      </c>
      <c r="B46034" s="2">
        <v>17420227</v>
      </c>
      <c r="C46034" s="2" t="s">
        <v>9</v>
      </c>
    </row>
    <row r="46035" spans="1:3" x14ac:dyDescent="0.25">
      <c r="A46035" s="2" t="s">
        <v>46064</v>
      </c>
      <c r="B46035" s="2">
        <v>17434709</v>
      </c>
      <c r="C46035" s="2" t="s">
        <v>5</v>
      </c>
    </row>
    <row r="46036" spans="1:3" x14ac:dyDescent="0.25">
      <c r="A46036" s="2" t="s">
        <v>46065</v>
      </c>
      <c r="B46036" s="2">
        <v>17450804</v>
      </c>
      <c r="C46036" s="2" t="s">
        <v>2</v>
      </c>
    </row>
    <row r="46037" spans="1:3" x14ac:dyDescent="0.25">
      <c r="A46037" s="2" t="s">
        <v>46066</v>
      </c>
      <c r="B46037" s="2">
        <v>17454619</v>
      </c>
      <c r="C46037" s="2" t="s">
        <v>11</v>
      </c>
    </row>
    <row r="46038" spans="1:3" x14ac:dyDescent="0.25">
      <c r="A46038" s="2" t="s">
        <v>46067</v>
      </c>
      <c r="B46038" s="2">
        <v>18642934</v>
      </c>
      <c r="C46038" s="2" t="s">
        <v>2</v>
      </c>
    </row>
    <row r="46039" spans="1:3" x14ac:dyDescent="0.25">
      <c r="A46039" s="2" t="s">
        <v>46068</v>
      </c>
      <c r="B46039" s="2">
        <v>18652492</v>
      </c>
      <c r="C46039" s="2" t="s">
        <v>5</v>
      </c>
    </row>
    <row r="46040" spans="1:3" x14ac:dyDescent="0.25">
      <c r="A46040" s="2" t="s">
        <v>46069</v>
      </c>
      <c r="B46040" s="2">
        <v>18661954</v>
      </c>
      <c r="C46040" s="2" t="s">
        <v>2</v>
      </c>
    </row>
    <row r="46041" spans="1:3" x14ac:dyDescent="0.25">
      <c r="A46041" s="2" t="s">
        <v>46070</v>
      </c>
      <c r="B46041" s="2">
        <v>18663538</v>
      </c>
      <c r="C46041" s="2" t="s">
        <v>9</v>
      </c>
    </row>
    <row r="46042" spans="1:3" x14ac:dyDescent="0.25">
      <c r="A46042" s="2" t="s">
        <v>46071</v>
      </c>
      <c r="B46042" s="2">
        <v>18667116</v>
      </c>
      <c r="C46042" s="2" t="s">
        <v>9</v>
      </c>
    </row>
    <row r="46043" spans="1:3" x14ac:dyDescent="0.25">
      <c r="A46043" s="2" t="s">
        <v>46072</v>
      </c>
      <c r="B46043" s="2">
        <v>18671392</v>
      </c>
      <c r="C46043" s="2" t="s">
        <v>11</v>
      </c>
    </row>
    <row r="46044" spans="1:3" x14ac:dyDescent="0.25">
      <c r="A46044" s="2" t="s">
        <v>46073</v>
      </c>
      <c r="B46044" s="2">
        <v>18671976</v>
      </c>
      <c r="C46044" s="2" t="s">
        <v>9</v>
      </c>
    </row>
    <row r="46045" spans="1:3" x14ac:dyDescent="0.25">
      <c r="A46045" s="2" t="s">
        <v>46074</v>
      </c>
      <c r="B46045" s="2">
        <v>18677480</v>
      </c>
      <c r="C46045" s="2" t="s">
        <v>9</v>
      </c>
    </row>
    <row r="46046" spans="1:3" x14ac:dyDescent="0.25">
      <c r="A46046" s="2" t="s">
        <v>46075</v>
      </c>
      <c r="B46046" s="2">
        <v>18878036</v>
      </c>
      <c r="C46046" s="2" t="s">
        <v>8</v>
      </c>
    </row>
    <row r="46047" spans="1:3" x14ac:dyDescent="0.25">
      <c r="A46047" s="2" t="s">
        <v>46076</v>
      </c>
      <c r="B46047" s="2">
        <v>18884991</v>
      </c>
      <c r="C46047" s="2" t="s">
        <v>7</v>
      </c>
    </row>
    <row r="46048" spans="1:3" x14ac:dyDescent="0.25">
      <c r="A46048" s="2" t="s">
        <v>46077</v>
      </c>
      <c r="B46048" s="2">
        <v>18892653</v>
      </c>
      <c r="C46048" s="2" t="s">
        <v>9</v>
      </c>
    </row>
    <row r="46049" spans="1:3" x14ac:dyDescent="0.25">
      <c r="A46049" s="2" t="s">
        <v>46078</v>
      </c>
      <c r="B46049" s="2">
        <v>18901057</v>
      </c>
      <c r="C46049" s="2" t="s">
        <v>5</v>
      </c>
    </row>
    <row r="46050" spans="1:3" x14ac:dyDescent="0.25">
      <c r="A46050" s="2" t="s">
        <v>46079</v>
      </c>
      <c r="B46050" s="2">
        <v>18905896</v>
      </c>
      <c r="C46050" s="2" t="s">
        <v>9</v>
      </c>
    </row>
    <row r="46051" spans="1:3" x14ac:dyDescent="0.25">
      <c r="A46051" s="2" t="s">
        <v>46080</v>
      </c>
      <c r="B46051" s="2">
        <v>18910267</v>
      </c>
      <c r="C46051" s="2" t="s">
        <v>1</v>
      </c>
    </row>
    <row r="46052" spans="1:3" x14ac:dyDescent="0.25">
      <c r="A46052" s="2" t="s">
        <v>46081</v>
      </c>
      <c r="B46052" s="2">
        <v>18910896</v>
      </c>
      <c r="C46052" s="2" t="s">
        <v>9</v>
      </c>
    </row>
    <row r="46053" spans="1:3" x14ac:dyDescent="0.25">
      <c r="A46053" s="2" t="s">
        <v>46082</v>
      </c>
      <c r="B46053" s="2">
        <v>18913902</v>
      </c>
      <c r="C46053" s="2" t="s">
        <v>11</v>
      </c>
    </row>
    <row r="46054" spans="1:3" x14ac:dyDescent="0.25">
      <c r="A46054" s="2" t="s">
        <v>46083</v>
      </c>
      <c r="B46054" s="2">
        <v>18921818</v>
      </c>
      <c r="C46054" s="2" t="s">
        <v>9</v>
      </c>
    </row>
    <row r="46055" spans="1:3" x14ac:dyDescent="0.25">
      <c r="A46055" s="2" t="s">
        <v>46084</v>
      </c>
      <c r="B46055" s="2">
        <v>18930241</v>
      </c>
      <c r="C46055" s="2" t="s">
        <v>7</v>
      </c>
    </row>
    <row r="46056" spans="1:3" x14ac:dyDescent="0.25">
      <c r="A46056" s="2" t="s">
        <v>46085</v>
      </c>
      <c r="B46056" s="2">
        <v>18930894</v>
      </c>
      <c r="C46056" s="2" t="s">
        <v>1</v>
      </c>
    </row>
    <row r="46057" spans="1:3" x14ac:dyDescent="0.25">
      <c r="A46057" s="2" t="s">
        <v>46086</v>
      </c>
      <c r="B46057" s="2">
        <v>18931384</v>
      </c>
      <c r="C46057" s="2" t="s">
        <v>9</v>
      </c>
    </row>
    <row r="46058" spans="1:3" x14ac:dyDescent="0.25">
      <c r="A46058" s="2" t="s">
        <v>46087</v>
      </c>
      <c r="B46058" s="2">
        <v>18939481</v>
      </c>
      <c r="C46058" s="2" t="s">
        <v>2</v>
      </c>
    </row>
    <row r="46059" spans="1:3" x14ac:dyDescent="0.25">
      <c r="A46059" s="2" t="s">
        <v>46088</v>
      </c>
      <c r="B46059" s="2">
        <v>18947018</v>
      </c>
      <c r="C46059" s="2" t="s">
        <v>5</v>
      </c>
    </row>
    <row r="46060" spans="1:3" x14ac:dyDescent="0.25">
      <c r="A46060" s="2" t="s">
        <v>46089</v>
      </c>
      <c r="B46060" s="2">
        <v>18951609</v>
      </c>
      <c r="C46060" s="2" t="s">
        <v>5</v>
      </c>
    </row>
    <row r="46061" spans="1:3" x14ac:dyDescent="0.25">
      <c r="A46061" s="2" t="s">
        <v>46090</v>
      </c>
      <c r="B46061" s="2">
        <v>18953904</v>
      </c>
      <c r="C46061" s="2" t="s">
        <v>9</v>
      </c>
    </row>
    <row r="46062" spans="1:3" x14ac:dyDescent="0.25">
      <c r="A46062" s="2" t="s">
        <v>46091</v>
      </c>
      <c r="B46062" s="2">
        <v>18955576</v>
      </c>
      <c r="C46062" s="2" t="s">
        <v>9</v>
      </c>
    </row>
    <row r="46063" spans="1:3" x14ac:dyDescent="0.25">
      <c r="A46063" s="2" t="s">
        <v>46092</v>
      </c>
      <c r="B46063" s="2">
        <v>18961691</v>
      </c>
      <c r="C46063" s="2" t="s">
        <v>1</v>
      </c>
    </row>
    <row r="46064" spans="1:3" x14ac:dyDescent="0.25">
      <c r="A46064" s="2" t="s">
        <v>46093</v>
      </c>
      <c r="B46064" s="2">
        <v>18977341</v>
      </c>
      <c r="C46064" s="2" t="s">
        <v>0</v>
      </c>
    </row>
    <row r="46065" spans="1:3" x14ac:dyDescent="0.25">
      <c r="A46065" s="2" t="s">
        <v>46094</v>
      </c>
      <c r="B46065" s="2">
        <v>18979482</v>
      </c>
      <c r="C46065" s="2" t="s">
        <v>7</v>
      </c>
    </row>
    <row r="46066" spans="1:3" x14ac:dyDescent="0.25">
      <c r="A46066" s="2" t="s">
        <v>46095</v>
      </c>
      <c r="B46066" s="2">
        <v>18991965</v>
      </c>
      <c r="C46066" s="2" t="s">
        <v>5</v>
      </c>
    </row>
    <row r="46067" spans="1:3" x14ac:dyDescent="0.25">
      <c r="A46067" s="2" t="s">
        <v>46096</v>
      </c>
      <c r="B46067" s="2">
        <v>18992067</v>
      </c>
      <c r="C46067" s="2" t="s">
        <v>2</v>
      </c>
    </row>
    <row r="46068" spans="1:3" x14ac:dyDescent="0.25">
      <c r="A46068" s="2" t="s">
        <v>46097</v>
      </c>
      <c r="B46068" s="2">
        <v>18993204</v>
      </c>
      <c r="C46068" s="2" t="s">
        <v>1</v>
      </c>
    </row>
    <row r="46069" spans="1:3" x14ac:dyDescent="0.25">
      <c r="A46069" s="2" t="s">
        <v>46098</v>
      </c>
      <c r="B46069" s="2">
        <v>19001670</v>
      </c>
      <c r="C46069" s="2" t="s">
        <v>9</v>
      </c>
    </row>
    <row r="46070" spans="1:3" x14ac:dyDescent="0.25">
      <c r="A46070" s="2" t="s">
        <v>46099</v>
      </c>
      <c r="B46070" s="2">
        <v>19005400</v>
      </c>
      <c r="C46070" s="2" t="s">
        <v>7</v>
      </c>
    </row>
    <row r="46071" spans="1:3" x14ac:dyDescent="0.25">
      <c r="A46071" s="2" t="s">
        <v>46100</v>
      </c>
      <c r="B46071" s="2">
        <v>19007687</v>
      </c>
      <c r="C46071" s="2" t="s">
        <v>8</v>
      </c>
    </row>
    <row r="46072" spans="1:3" x14ac:dyDescent="0.25">
      <c r="A46072" s="2" t="s">
        <v>46101</v>
      </c>
      <c r="B46072" s="2">
        <v>19013958</v>
      </c>
      <c r="C46072" s="2" t="s">
        <v>5</v>
      </c>
    </row>
    <row r="46073" spans="1:3" x14ac:dyDescent="0.25">
      <c r="A46073" s="2" t="s">
        <v>46102</v>
      </c>
      <c r="B46073" s="2">
        <v>19019481</v>
      </c>
      <c r="C46073" s="2" t="s">
        <v>10</v>
      </c>
    </row>
    <row r="46074" spans="1:3" x14ac:dyDescent="0.25">
      <c r="A46074" s="2" t="s">
        <v>46103</v>
      </c>
      <c r="B46074" s="2">
        <v>19024330</v>
      </c>
      <c r="C46074" s="2" t="s">
        <v>3</v>
      </c>
    </row>
    <row r="46075" spans="1:3" x14ac:dyDescent="0.25">
      <c r="A46075" s="2" t="s">
        <v>46104</v>
      </c>
      <c r="B46075" s="2">
        <v>19029816</v>
      </c>
      <c r="C46075" s="2" t="s">
        <v>8</v>
      </c>
    </row>
    <row r="46076" spans="1:3" x14ac:dyDescent="0.25">
      <c r="A46076" s="2" t="s">
        <v>46105</v>
      </c>
      <c r="B46076" s="2">
        <v>19033160</v>
      </c>
      <c r="C46076" s="2" t="s">
        <v>11</v>
      </c>
    </row>
    <row r="46077" spans="1:3" x14ac:dyDescent="0.25">
      <c r="A46077" s="2" t="s">
        <v>46106</v>
      </c>
      <c r="B46077" s="2">
        <v>19034858</v>
      </c>
      <c r="C46077" s="2" t="s">
        <v>6</v>
      </c>
    </row>
    <row r="46078" spans="1:3" x14ac:dyDescent="0.25">
      <c r="A46078" s="2" t="s">
        <v>46107</v>
      </c>
      <c r="B46078" s="2">
        <v>19046880</v>
      </c>
      <c r="C46078" s="2" t="s">
        <v>5</v>
      </c>
    </row>
    <row r="46079" spans="1:3" x14ac:dyDescent="0.25">
      <c r="A46079" s="2" t="s">
        <v>46108</v>
      </c>
      <c r="B46079" s="2">
        <v>19047126</v>
      </c>
      <c r="C46079" s="2" t="s">
        <v>9</v>
      </c>
    </row>
    <row r="46080" spans="1:3" x14ac:dyDescent="0.25">
      <c r="A46080" s="2" t="s">
        <v>46109</v>
      </c>
      <c r="B46080" s="2">
        <v>19054530</v>
      </c>
      <c r="C46080" s="2" t="s">
        <v>6</v>
      </c>
    </row>
    <row r="46081" spans="1:3" x14ac:dyDescent="0.25">
      <c r="A46081" s="2" t="s">
        <v>46110</v>
      </c>
      <c r="B46081" s="2">
        <v>19066735</v>
      </c>
      <c r="C46081" s="2" t="s">
        <v>0</v>
      </c>
    </row>
    <row r="46082" spans="1:3" x14ac:dyDescent="0.25">
      <c r="A46082" s="2" t="s">
        <v>46111</v>
      </c>
      <c r="B46082" s="2">
        <v>19067299</v>
      </c>
      <c r="C46082" s="2" t="s">
        <v>8</v>
      </c>
    </row>
    <row r="46083" spans="1:3" x14ac:dyDescent="0.25">
      <c r="A46083" s="2" t="s">
        <v>46112</v>
      </c>
      <c r="B46083" s="2">
        <v>19072606</v>
      </c>
      <c r="C46083" s="2" t="s">
        <v>10</v>
      </c>
    </row>
    <row r="46084" spans="1:3" x14ac:dyDescent="0.25">
      <c r="A46084" s="2" t="s">
        <v>46113</v>
      </c>
      <c r="B46084" s="2">
        <v>19076412</v>
      </c>
      <c r="C46084" s="2" t="s">
        <v>3</v>
      </c>
    </row>
    <row r="46085" spans="1:3" x14ac:dyDescent="0.25">
      <c r="A46085" s="2" t="s">
        <v>46114</v>
      </c>
      <c r="B46085" s="2">
        <v>19076622</v>
      </c>
      <c r="C46085" s="2" t="s">
        <v>2</v>
      </c>
    </row>
    <row r="46086" spans="1:3" x14ac:dyDescent="0.25">
      <c r="A46086" s="2" t="s">
        <v>46115</v>
      </c>
      <c r="B46086" s="2">
        <v>19080936</v>
      </c>
      <c r="C46086" s="2" t="s">
        <v>10</v>
      </c>
    </row>
    <row r="46087" spans="1:3" x14ac:dyDescent="0.25">
      <c r="A46087" s="2" t="s">
        <v>46116</v>
      </c>
      <c r="B46087" s="2">
        <v>19089841</v>
      </c>
      <c r="C46087" s="2" t="s">
        <v>8</v>
      </c>
    </row>
    <row r="46088" spans="1:3" x14ac:dyDescent="0.25">
      <c r="A46088" s="2" t="s">
        <v>46117</v>
      </c>
      <c r="B46088" s="2">
        <v>19089864</v>
      </c>
      <c r="C46088" s="2" t="s">
        <v>0</v>
      </c>
    </row>
    <row r="46089" spans="1:3" x14ac:dyDescent="0.25">
      <c r="A46089" s="2" t="s">
        <v>46118</v>
      </c>
      <c r="B46089" s="2">
        <v>19091479</v>
      </c>
      <c r="C46089" s="2" t="s">
        <v>11</v>
      </c>
    </row>
    <row r="46090" spans="1:3" x14ac:dyDescent="0.25">
      <c r="A46090" s="2" t="s">
        <v>46119</v>
      </c>
      <c r="B46090" s="2">
        <v>19091560</v>
      </c>
      <c r="C46090" s="2" t="s">
        <v>0</v>
      </c>
    </row>
    <row r="46091" spans="1:3" x14ac:dyDescent="0.25">
      <c r="A46091" s="2" t="s">
        <v>46120</v>
      </c>
      <c r="B46091" s="2">
        <v>19095904</v>
      </c>
      <c r="C46091" s="2" t="s">
        <v>2</v>
      </c>
    </row>
    <row r="46092" spans="1:3" x14ac:dyDescent="0.25">
      <c r="A46092" s="2" t="s">
        <v>46121</v>
      </c>
      <c r="B46092" s="2">
        <v>19098127</v>
      </c>
      <c r="C46092" s="2" t="s">
        <v>2</v>
      </c>
    </row>
    <row r="46093" spans="1:3" x14ac:dyDescent="0.25">
      <c r="A46093" s="2" t="s">
        <v>46122</v>
      </c>
      <c r="B46093" s="2">
        <v>19101533</v>
      </c>
      <c r="C46093" s="2" t="s">
        <v>7</v>
      </c>
    </row>
    <row r="46094" spans="1:3" x14ac:dyDescent="0.25">
      <c r="A46094" s="2" t="s">
        <v>46123</v>
      </c>
      <c r="B46094" s="2">
        <v>19102723</v>
      </c>
      <c r="C46094" s="2" t="s">
        <v>2</v>
      </c>
    </row>
    <row r="46095" spans="1:3" x14ac:dyDescent="0.25">
      <c r="A46095" s="2" t="s">
        <v>46124</v>
      </c>
      <c r="B46095" s="2">
        <v>19106020</v>
      </c>
      <c r="C46095" s="2" t="s">
        <v>9</v>
      </c>
    </row>
    <row r="46096" spans="1:3" x14ac:dyDescent="0.25">
      <c r="A46096" s="2" t="s">
        <v>46125</v>
      </c>
      <c r="B46096" s="2">
        <v>19109176</v>
      </c>
      <c r="C46096" s="2" t="s">
        <v>0</v>
      </c>
    </row>
    <row r="46097" spans="1:3" x14ac:dyDescent="0.25">
      <c r="A46097" s="2" t="s">
        <v>46126</v>
      </c>
      <c r="B46097" s="2">
        <v>19119183</v>
      </c>
      <c r="C46097" s="2" t="s">
        <v>9</v>
      </c>
    </row>
    <row r="46098" spans="1:3" x14ac:dyDescent="0.25">
      <c r="A46098" s="2" t="s">
        <v>46127</v>
      </c>
      <c r="B46098" s="2">
        <v>19123258</v>
      </c>
      <c r="C46098" s="2" t="s">
        <v>3</v>
      </c>
    </row>
    <row r="46099" spans="1:3" x14ac:dyDescent="0.25">
      <c r="A46099" s="2" t="s">
        <v>46128</v>
      </c>
      <c r="B46099" s="2">
        <v>19129328</v>
      </c>
      <c r="C46099" s="2" t="s">
        <v>8</v>
      </c>
    </row>
    <row r="46100" spans="1:3" x14ac:dyDescent="0.25">
      <c r="A46100" s="2" t="s">
        <v>46129</v>
      </c>
      <c r="B46100" s="2">
        <v>19130777</v>
      </c>
      <c r="C46100" s="2" t="s">
        <v>8</v>
      </c>
    </row>
    <row r="46101" spans="1:3" x14ac:dyDescent="0.25">
      <c r="A46101" s="2" t="s">
        <v>46130</v>
      </c>
      <c r="B46101" s="2">
        <v>19132113</v>
      </c>
      <c r="C46101" s="2" t="s">
        <v>5</v>
      </c>
    </row>
    <row r="46102" spans="1:3" x14ac:dyDescent="0.25">
      <c r="A46102" s="2" t="s">
        <v>46131</v>
      </c>
      <c r="B46102" s="2">
        <v>19133802</v>
      </c>
      <c r="C46102" s="2" t="s">
        <v>7</v>
      </c>
    </row>
    <row r="46103" spans="1:3" x14ac:dyDescent="0.25">
      <c r="A46103" s="2" t="s">
        <v>46132</v>
      </c>
      <c r="B46103" s="2">
        <v>19137533</v>
      </c>
      <c r="C46103" s="2" t="s">
        <v>3</v>
      </c>
    </row>
    <row r="46104" spans="1:3" x14ac:dyDescent="0.25">
      <c r="A46104" s="2" t="s">
        <v>46133</v>
      </c>
      <c r="B46104" s="2">
        <v>19143297</v>
      </c>
      <c r="C46104" s="2" t="s">
        <v>0</v>
      </c>
    </row>
    <row r="46105" spans="1:3" x14ac:dyDescent="0.25">
      <c r="A46105" s="2" t="s">
        <v>46134</v>
      </c>
      <c r="B46105" s="2">
        <v>19144235</v>
      </c>
      <c r="C46105" s="2" t="s">
        <v>5</v>
      </c>
    </row>
    <row r="46106" spans="1:3" x14ac:dyDescent="0.25">
      <c r="A46106" s="2" t="s">
        <v>46135</v>
      </c>
      <c r="B46106" s="2">
        <v>19145128</v>
      </c>
      <c r="C46106" s="2" t="s">
        <v>5</v>
      </c>
    </row>
    <row r="46107" spans="1:3" x14ac:dyDescent="0.25">
      <c r="A46107" s="2" t="s">
        <v>46136</v>
      </c>
      <c r="B46107" s="2">
        <v>19151244</v>
      </c>
      <c r="C46107" s="2" t="s">
        <v>5</v>
      </c>
    </row>
    <row r="46108" spans="1:3" x14ac:dyDescent="0.25">
      <c r="A46108" s="2" t="s">
        <v>46137</v>
      </c>
      <c r="B46108" s="2">
        <v>19152090</v>
      </c>
      <c r="C46108" s="2" t="s">
        <v>4</v>
      </c>
    </row>
    <row r="46109" spans="1:3" x14ac:dyDescent="0.25">
      <c r="A46109" s="2" t="s">
        <v>46138</v>
      </c>
      <c r="B46109" s="2">
        <v>19152695</v>
      </c>
      <c r="C46109" s="2" t="s">
        <v>3</v>
      </c>
    </row>
    <row r="46110" spans="1:3" x14ac:dyDescent="0.25">
      <c r="A46110" s="2" t="s">
        <v>46139</v>
      </c>
      <c r="B46110" s="2">
        <v>19153518</v>
      </c>
      <c r="C46110" s="2" t="s">
        <v>1</v>
      </c>
    </row>
    <row r="46111" spans="1:3" x14ac:dyDescent="0.25">
      <c r="A46111" s="2" t="s">
        <v>46140</v>
      </c>
      <c r="B46111" s="2">
        <v>19162682</v>
      </c>
      <c r="C46111" s="2" t="s">
        <v>3</v>
      </c>
    </row>
    <row r="46112" spans="1:3" x14ac:dyDescent="0.25">
      <c r="A46112" s="2" t="s">
        <v>46141</v>
      </c>
      <c r="B46112" s="2">
        <v>19162886</v>
      </c>
      <c r="C46112" s="2" t="s">
        <v>2</v>
      </c>
    </row>
    <row r="46113" spans="1:3" x14ac:dyDescent="0.25">
      <c r="A46113" s="2" t="s">
        <v>46142</v>
      </c>
      <c r="B46113" s="2">
        <v>19170566</v>
      </c>
      <c r="C46113" s="2" t="s">
        <v>0</v>
      </c>
    </row>
    <row r="46114" spans="1:3" x14ac:dyDescent="0.25">
      <c r="A46114" s="2" t="s">
        <v>46143</v>
      </c>
      <c r="B46114" s="2">
        <v>19173011</v>
      </c>
      <c r="C46114" s="2" t="s">
        <v>1</v>
      </c>
    </row>
    <row r="46115" spans="1:3" x14ac:dyDescent="0.25">
      <c r="A46115" s="2" t="s">
        <v>46144</v>
      </c>
      <c r="B46115" s="2">
        <v>19178122</v>
      </c>
      <c r="C46115" s="2" t="s">
        <v>4</v>
      </c>
    </row>
    <row r="46116" spans="1:3" x14ac:dyDescent="0.25">
      <c r="A46116" s="2" t="s">
        <v>46145</v>
      </c>
      <c r="B46116" s="2">
        <v>19179983</v>
      </c>
      <c r="C46116" s="2" t="s">
        <v>1</v>
      </c>
    </row>
    <row r="46117" spans="1:3" x14ac:dyDescent="0.25">
      <c r="A46117" s="2" t="s">
        <v>46146</v>
      </c>
      <c r="B46117" s="2">
        <v>19182384</v>
      </c>
      <c r="C46117" s="2" t="s">
        <v>11</v>
      </c>
    </row>
    <row r="46118" spans="1:3" x14ac:dyDescent="0.25">
      <c r="A46118" s="2" t="s">
        <v>46147</v>
      </c>
      <c r="B46118" s="2">
        <v>19191315</v>
      </c>
      <c r="C46118" s="2" t="s">
        <v>1</v>
      </c>
    </row>
    <row r="46119" spans="1:3" x14ac:dyDescent="0.25">
      <c r="A46119" s="2" t="s">
        <v>46148</v>
      </c>
      <c r="B46119" s="2">
        <v>19198858</v>
      </c>
      <c r="C46119" s="2" t="s">
        <v>0</v>
      </c>
    </row>
    <row r="46120" spans="1:3" x14ac:dyDescent="0.25">
      <c r="A46120" s="2" t="s">
        <v>46149</v>
      </c>
      <c r="B46120" s="2">
        <v>19199811</v>
      </c>
      <c r="C46120" s="2" t="s">
        <v>2</v>
      </c>
    </row>
    <row r="46121" spans="1:3" x14ac:dyDescent="0.25">
      <c r="A46121" s="2" t="s">
        <v>46150</v>
      </c>
      <c r="B46121" s="2">
        <v>19208106</v>
      </c>
      <c r="C46121" s="2" t="s">
        <v>7</v>
      </c>
    </row>
    <row r="46122" spans="1:3" x14ac:dyDescent="0.25">
      <c r="A46122" s="2" t="s">
        <v>46151</v>
      </c>
      <c r="B46122" s="2">
        <v>19211062</v>
      </c>
      <c r="C46122" s="2" t="s">
        <v>1</v>
      </c>
    </row>
    <row r="46123" spans="1:3" x14ac:dyDescent="0.25">
      <c r="A46123" s="2" t="s">
        <v>46152</v>
      </c>
      <c r="B46123" s="2">
        <v>19220816</v>
      </c>
      <c r="C46123" s="2" t="s">
        <v>2</v>
      </c>
    </row>
    <row r="46124" spans="1:3" x14ac:dyDescent="0.25">
      <c r="A46124" s="2" t="s">
        <v>46153</v>
      </c>
      <c r="B46124" s="2">
        <v>19225361</v>
      </c>
      <c r="C46124" s="2" t="s">
        <v>9</v>
      </c>
    </row>
    <row r="46125" spans="1:3" x14ac:dyDescent="0.25">
      <c r="A46125" s="2" t="s">
        <v>46154</v>
      </c>
      <c r="B46125" s="2">
        <v>19228213</v>
      </c>
      <c r="C46125" s="2" t="s">
        <v>0</v>
      </c>
    </row>
    <row r="46126" spans="1:3" x14ac:dyDescent="0.25">
      <c r="A46126" s="2" t="s">
        <v>46155</v>
      </c>
      <c r="B46126" s="2">
        <v>19231989</v>
      </c>
      <c r="C46126" s="2" t="s">
        <v>0</v>
      </c>
    </row>
    <row r="46127" spans="1:3" x14ac:dyDescent="0.25">
      <c r="A46127" s="2" t="s">
        <v>46156</v>
      </c>
      <c r="B46127" s="2">
        <v>19232526</v>
      </c>
      <c r="C46127" s="2" t="s">
        <v>3</v>
      </c>
    </row>
    <row r="46128" spans="1:3" x14ac:dyDescent="0.25">
      <c r="A46128" s="2" t="s">
        <v>46157</v>
      </c>
      <c r="B46128" s="2">
        <v>19233330</v>
      </c>
      <c r="C46128" s="2" t="s">
        <v>5</v>
      </c>
    </row>
    <row r="46129" spans="1:3" x14ac:dyDescent="0.25">
      <c r="A46129" s="2" t="s">
        <v>46158</v>
      </c>
      <c r="B46129" s="2">
        <v>19236880</v>
      </c>
      <c r="C46129" s="2" t="s">
        <v>4</v>
      </c>
    </row>
    <row r="46130" spans="1:3" x14ac:dyDescent="0.25">
      <c r="A46130" s="2" t="s">
        <v>46159</v>
      </c>
      <c r="B46130" s="2">
        <v>19239160</v>
      </c>
      <c r="C46130" s="2" t="s">
        <v>2</v>
      </c>
    </row>
    <row r="46131" spans="1:3" x14ac:dyDescent="0.25">
      <c r="A46131" s="2" t="s">
        <v>46160</v>
      </c>
      <c r="B46131" s="2">
        <v>19247023</v>
      </c>
      <c r="C46131" s="2" t="s">
        <v>5</v>
      </c>
    </row>
    <row r="46132" spans="1:3" x14ac:dyDescent="0.25">
      <c r="A46132" s="2" t="s">
        <v>46161</v>
      </c>
      <c r="B46132" s="2">
        <v>19249389</v>
      </c>
      <c r="C46132" s="2" t="s">
        <v>1</v>
      </c>
    </row>
    <row r="46133" spans="1:3" x14ac:dyDescent="0.25">
      <c r="A46133" s="2" t="s">
        <v>46162</v>
      </c>
      <c r="B46133" s="2">
        <v>19249633</v>
      </c>
      <c r="C46133" s="2" t="s">
        <v>3</v>
      </c>
    </row>
    <row r="46134" spans="1:3" x14ac:dyDescent="0.25">
      <c r="A46134" s="2" t="s">
        <v>46163</v>
      </c>
      <c r="B46134" s="2">
        <v>19250308</v>
      </c>
      <c r="C46134" s="2" t="s">
        <v>5</v>
      </c>
    </row>
    <row r="46135" spans="1:3" x14ac:dyDescent="0.25">
      <c r="A46135" s="2" t="s">
        <v>46164</v>
      </c>
      <c r="B46135" s="2">
        <v>19252748</v>
      </c>
      <c r="C46135" s="2" t="s">
        <v>1</v>
      </c>
    </row>
    <row r="46136" spans="1:3" x14ac:dyDescent="0.25">
      <c r="A46136" s="2" t="s">
        <v>46165</v>
      </c>
      <c r="B46136" s="2">
        <v>19283077</v>
      </c>
      <c r="C46136" s="2" t="s">
        <v>7</v>
      </c>
    </row>
    <row r="46137" spans="1:3" x14ac:dyDescent="0.25">
      <c r="A46137" s="2" t="s">
        <v>46166</v>
      </c>
      <c r="B46137" s="2">
        <v>19288973</v>
      </c>
      <c r="C46137" s="2" t="s">
        <v>9</v>
      </c>
    </row>
    <row r="46138" spans="1:3" x14ac:dyDescent="0.25">
      <c r="A46138" s="2" t="s">
        <v>46167</v>
      </c>
      <c r="B46138" s="2">
        <v>19295854</v>
      </c>
      <c r="C46138" s="2" t="s">
        <v>4</v>
      </c>
    </row>
    <row r="46139" spans="1:3" x14ac:dyDescent="0.25">
      <c r="A46139" s="2" t="s">
        <v>46168</v>
      </c>
      <c r="B46139" s="2">
        <v>19297576</v>
      </c>
      <c r="C46139" s="2" t="s">
        <v>0</v>
      </c>
    </row>
    <row r="46140" spans="1:3" x14ac:dyDescent="0.25">
      <c r="A46140" s="2" t="s">
        <v>46169</v>
      </c>
      <c r="B46140" s="2">
        <v>19304296</v>
      </c>
      <c r="C46140" s="2" t="s">
        <v>3</v>
      </c>
    </row>
    <row r="46141" spans="1:3" x14ac:dyDescent="0.25">
      <c r="A46141" s="2" t="s">
        <v>46170</v>
      </c>
      <c r="B46141" s="2">
        <v>19305586</v>
      </c>
      <c r="C46141" s="2" t="s">
        <v>11</v>
      </c>
    </row>
    <row r="46142" spans="1:3" x14ac:dyDescent="0.25">
      <c r="A46142" s="2" t="s">
        <v>46171</v>
      </c>
      <c r="B46142" s="2">
        <v>19307332</v>
      </c>
      <c r="C46142" s="2" t="s">
        <v>9</v>
      </c>
    </row>
    <row r="46143" spans="1:3" x14ac:dyDescent="0.25">
      <c r="A46143" s="2" t="s">
        <v>46172</v>
      </c>
      <c r="B46143" s="2">
        <v>19308696</v>
      </c>
      <c r="C46143" s="2" t="s">
        <v>8</v>
      </c>
    </row>
    <row r="46144" spans="1:3" x14ac:dyDescent="0.25">
      <c r="A46144" s="2" t="s">
        <v>46173</v>
      </c>
      <c r="B46144" s="2">
        <v>19325927</v>
      </c>
      <c r="C46144" s="2" t="s">
        <v>9</v>
      </c>
    </row>
    <row r="46145" spans="1:3" x14ac:dyDescent="0.25">
      <c r="A46145" s="2" t="s">
        <v>46174</v>
      </c>
      <c r="B46145" s="2">
        <v>19326868</v>
      </c>
      <c r="C46145" s="2" t="s">
        <v>1</v>
      </c>
    </row>
    <row r="46146" spans="1:3" x14ac:dyDescent="0.25">
      <c r="A46146" s="2" t="s">
        <v>46175</v>
      </c>
      <c r="B46146" s="2">
        <v>19327193</v>
      </c>
      <c r="C46146" s="2" t="s">
        <v>1</v>
      </c>
    </row>
    <row r="46147" spans="1:3" x14ac:dyDescent="0.25">
      <c r="A46147" s="2" t="s">
        <v>46176</v>
      </c>
      <c r="B46147" s="2">
        <v>19329320</v>
      </c>
      <c r="C46147" s="2" t="s">
        <v>2</v>
      </c>
    </row>
    <row r="46148" spans="1:3" x14ac:dyDescent="0.25">
      <c r="A46148" s="2" t="s">
        <v>46177</v>
      </c>
      <c r="B46148" s="2">
        <v>19331145</v>
      </c>
      <c r="C46148" s="2" t="s">
        <v>10</v>
      </c>
    </row>
    <row r="46149" spans="1:3" x14ac:dyDescent="0.25">
      <c r="A46149" s="2" t="s">
        <v>46178</v>
      </c>
      <c r="B46149" s="2">
        <v>19332515</v>
      </c>
      <c r="C46149" s="2" t="s">
        <v>8</v>
      </c>
    </row>
    <row r="46150" spans="1:3" x14ac:dyDescent="0.25">
      <c r="A46150" s="2" t="s">
        <v>46179</v>
      </c>
      <c r="B46150" s="2">
        <v>19332727</v>
      </c>
      <c r="C46150" s="2" t="s">
        <v>0</v>
      </c>
    </row>
    <row r="46151" spans="1:3" x14ac:dyDescent="0.25">
      <c r="A46151" s="2" t="s">
        <v>46180</v>
      </c>
      <c r="B46151" s="2">
        <v>19333399</v>
      </c>
      <c r="C46151" s="2" t="s">
        <v>4</v>
      </c>
    </row>
    <row r="46152" spans="1:3" x14ac:dyDescent="0.25">
      <c r="A46152" s="2" t="s">
        <v>46181</v>
      </c>
      <c r="B46152" s="2">
        <v>19335449</v>
      </c>
      <c r="C46152" s="2" t="s">
        <v>3</v>
      </c>
    </row>
    <row r="46153" spans="1:3" x14ac:dyDescent="0.25">
      <c r="A46153" s="2" t="s">
        <v>46182</v>
      </c>
      <c r="B46153" s="2">
        <v>19347722</v>
      </c>
      <c r="C46153" s="2" t="s">
        <v>8</v>
      </c>
    </row>
    <row r="46154" spans="1:3" x14ac:dyDescent="0.25">
      <c r="A46154" s="2" t="s">
        <v>46183</v>
      </c>
      <c r="B46154" s="2">
        <v>19350082</v>
      </c>
      <c r="C46154" s="2" t="s">
        <v>9</v>
      </c>
    </row>
    <row r="46155" spans="1:3" x14ac:dyDescent="0.25">
      <c r="A46155" s="2" t="s">
        <v>46184</v>
      </c>
      <c r="B46155" s="2">
        <v>19351799</v>
      </c>
      <c r="C46155" s="2" t="s">
        <v>9</v>
      </c>
    </row>
    <row r="46156" spans="1:3" x14ac:dyDescent="0.25">
      <c r="A46156" s="2" t="s">
        <v>46185</v>
      </c>
      <c r="B46156" s="2">
        <v>19355736</v>
      </c>
      <c r="C46156" s="2" t="s">
        <v>9</v>
      </c>
    </row>
    <row r="46157" spans="1:3" x14ac:dyDescent="0.25">
      <c r="A46157" s="2" t="s">
        <v>46186</v>
      </c>
      <c r="B46157" s="2">
        <v>19356468</v>
      </c>
      <c r="C46157" s="2" t="s">
        <v>8</v>
      </c>
    </row>
    <row r="46158" spans="1:3" x14ac:dyDescent="0.25">
      <c r="A46158" s="2" t="s">
        <v>46187</v>
      </c>
      <c r="B46158" s="2">
        <v>19360078</v>
      </c>
      <c r="C46158" s="2" t="s">
        <v>2</v>
      </c>
    </row>
    <row r="46159" spans="1:3" x14ac:dyDescent="0.25">
      <c r="A46159" s="2" t="s">
        <v>46188</v>
      </c>
      <c r="B46159" s="2">
        <v>19362553</v>
      </c>
      <c r="C46159" s="2" t="s">
        <v>2</v>
      </c>
    </row>
    <row r="46160" spans="1:3" x14ac:dyDescent="0.25">
      <c r="A46160" s="2" t="s">
        <v>46189</v>
      </c>
      <c r="B46160" s="2">
        <v>19363684</v>
      </c>
      <c r="C46160" s="2" t="s">
        <v>5</v>
      </c>
    </row>
    <row r="46161" spans="1:3" x14ac:dyDescent="0.25">
      <c r="A46161" s="2" t="s">
        <v>46190</v>
      </c>
      <c r="B46161" s="2">
        <v>19367644</v>
      </c>
      <c r="C46161" s="2" t="s">
        <v>9</v>
      </c>
    </row>
    <row r="46162" spans="1:3" x14ac:dyDescent="0.25">
      <c r="A46162" s="2" t="s">
        <v>46191</v>
      </c>
      <c r="B46162" s="2">
        <v>19372697</v>
      </c>
      <c r="C46162" s="2" t="s">
        <v>9</v>
      </c>
    </row>
    <row r="46163" spans="1:3" x14ac:dyDescent="0.25">
      <c r="A46163" s="2" t="s">
        <v>46192</v>
      </c>
      <c r="B46163" s="2">
        <v>19388285</v>
      </c>
      <c r="C46163" s="2" t="s">
        <v>2</v>
      </c>
    </row>
    <row r="46164" spans="1:3" x14ac:dyDescent="0.25">
      <c r="A46164" s="2" t="s">
        <v>46193</v>
      </c>
      <c r="B46164" s="2">
        <v>19388651</v>
      </c>
      <c r="C46164" s="2" t="s">
        <v>9</v>
      </c>
    </row>
    <row r="46165" spans="1:3" x14ac:dyDescent="0.25">
      <c r="A46165" s="2" t="s">
        <v>46194</v>
      </c>
      <c r="B46165" s="2">
        <v>19392115</v>
      </c>
      <c r="C46165" s="2" t="s">
        <v>10</v>
      </c>
    </row>
    <row r="46166" spans="1:3" x14ac:dyDescent="0.25">
      <c r="A46166" s="2" t="s">
        <v>46195</v>
      </c>
      <c r="B46166" s="2">
        <v>19392754</v>
      </c>
      <c r="C46166" s="2" t="s">
        <v>9</v>
      </c>
    </row>
    <row r="46167" spans="1:3" x14ac:dyDescent="0.25">
      <c r="A46167" s="2" t="s">
        <v>46196</v>
      </c>
      <c r="B46167" s="2">
        <v>19393152</v>
      </c>
      <c r="C46167" s="2" t="s">
        <v>5</v>
      </c>
    </row>
    <row r="46168" spans="1:3" x14ac:dyDescent="0.25">
      <c r="A46168" s="2" t="s">
        <v>46197</v>
      </c>
      <c r="B46168" s="2">
        <v>19395963</v>
      </c>
      <c r="C46168" s="2" t="s">
        <v>5</v>
      </c>
    </row>
    <row r="46169" spans="1:3" x14ac:dyDescent="0.25">
      <c r="A46169" s="2" t="s">
        <v>46198</v>
      </c>
      <c r="B46169" s="2">
        <v>19397921</v>
      </c>
      <c r="C46169" s="2" t="s">
        <v>3</v>
      </c>
    </row>
    <row r="46170" spans="1:3" x14ac:dyDescent="0.25">
      <c r="A46170" s="2" t="s">
        <v>46199</v>
      </c>
      <c r="B46170" s="2">
        <v>19404091</v>
      </c>
      <c r="C46170" s="2" t="s">
        <v>6</v>
      </c>
    </row>
    <row r="46171" spans="1:3" x14ac:dyDescent="0.25">
      <c r="A46171" s="2" t="s">
        <v>46200</v>
      </c>
      <c r="B46171" s="2">
        <v>19419663</v>
      </c>
      <c r="C46171" s="2" t="s">
        <v>1</v>
      </c>
    </row>
    <row r="46172" spans="1:3" x14ac:dyDescent="0.25">
      <c r="A46172" s="2" t="s">
        <v>46201</v>
      </c>
      <c r="B46172" s="2">
        <v>19421676</v>
      </c>
      <c r="C46172" s="2" t="s">
        <v>5</v>
      </c>
    </row>
    <row r="46173" spans="1:3" x14ac:dyDescent="0.25">
      <c r="A46173" s="2" t="s">
        <v>46202</v>
      </c>
      <c r="B46173" s="2">
        <v>19424019</v>
      </c>
      <c r="C46173" s="2" t="s">
        <v>5</v>
      </c>
    </row>
    <row r="46174" spans="1:3" x14ac:dyDescent="0.25">
      <c r="A46174" s="2" t="s">
        <v>46203</v>
      </c>
      <c r="B46174" s="2">
        <v>19424165</v>
      </c>
      <c r="C46174" s="2" t="s">
        <v>5</v>
      </c>
    </row>
    <row r="46175" spans="1:3" x14ac:dyDescent="0.25">
      <c r="A46175" s="2" t="s">
        <v>46204</v>
      </c>
      <c r="B46175" s="2">
        <v>19429709</v>
      </c>
      <c r="C46175" s="2" t="s">
        <v>9</v>
      </c>
    </row>
    <row r="46176" spans="1:3" x14ac:dyDescent="0.25">
      <c r="A46176" s="2" t="s">
        <v>46205</v>
      </c>
      <c r="B46176" s="2">
        <v>19430838</v>
      </c>
      <c r="C46176" s="2" t="s">
        <v>5</v>
      </c>
    </row>
    <row r="46177" spans="1:3" x14ac:dyDescent="0.25">
      <c r="A46177" s="2" t="s">
        <v>46206</v>
      </c>
      <c r="B46177" s="2">
        <v>19432998</v>
      </c>
      <c r="C46177" s="2" t="s">
        <v>2</v>
      </c>
    </row>
    <row r="46178" spans="1:3" x14ac:dyDescent="0.25">
      <c r="A46178" s="2" t="s">
        <v>46207</v>
      </c>
      <c r="B46178" s="2">
        <v>19433005</v>
      </c>
      <c r="C46178" s="2" t="s">
        <v>8</v>
      </c>
    </row>
    <row r="46179" spans="1:3" x14ac:dyDescent="0.25">
      <c r="A46179" s="2" t="s">
        <v>46208</v>
      </c>
      <c r="B46179" s="2">
        <v>19435332</v>
      </c>
      <c r="C46179" s="2" t="s">
        <v>0</v>
      </c>
    </row>
    <row r="46180" spans="1:3" x14ac:dyDescent="0.25">
      <c r="A46180" s="2" t="s">
        <v>46209</v>
      </c>
      <c r="B46180" s="2">
        <v>19444016</v>
      </c>
      <c r="C46180" s="2" t="s">
        <v>0</v>
      </c>
    </row>
    <row r="46181" spans="1:3" x14ac:dyDescent="0.25">
      <c r="A46181" s="2" t="s">
        <v>46210</v>
      </c>
      <c r="B46181" s="2">
        <v>19444600</v>
      </c>
      <c r="C46181" s="2" t="s">
        <v>9</v>
      </c>
    </row>
    <row r="46182" spans="1:3" x14ac:dyDescent="0.25">
      <c r="A46182" s="2" t="s">
        <v>46211</v>
      </c>
      <c r="B46182" s="2">
        <v>19452290</v>
      </c>
      <c r="C46182" s="2" t="s">
        <v>9</v>
      </c>
    </row>
    <row r="46183" spans="1:3" x14ac:dyDescent="0.25">
      <c r="A46183" s="2" t="s">
        <v>46212</v>
      </c>
      <c r="B46183" s="2">
        <v>19456805</v>
      </c>
      <c r="C46183" s="2" t="s">
        <v>1</v>
      </c>
    </row>
    <row r="46184" spans="1:3" x14ac:dyDescent="0.25">
      <c r="A46184" s="2" t="s">
        <v>46213</v>
      </c>
      <c r="B46184" s="2">
        <v>19463567</v>
      </c>
      <c r="C46184" s="2" t="s">
        <v>7</v>
      </c>
    </row>
    <row r="46185" spans="1:3" x14ac:dyDescent="0.25">
      <c r="A46185" s="2" t="s">
        <v>46214</v>
      </c>
      <c r="B46185" s="2">
        <v>19465930</v>
      </c>
      <c r="C46185" s="2" t="s">
        <v>5</v>
      </c>
    </row>
    <row r="46186" spans="1:3" x14ac:dyDescent="0.25">
      <c r="A46186" s="2" t="s">
        <v>46215</v>
      </c>
      <c r="B46186" s="2">
        <v>19478775</v>
      </c>
      <c r="C46186" s="2" t="s">
        <v>5</v>
      </c>
    </row>
    <row r="46187" spans="1:3" x14ac:dyDescent="0.25">
      <c r="A46187" s="2" t="s">
        <v>46216</v>
      </c>
      <c r="B46187" s="2">
        <v>19480906</v>
      </c>
      <c r="C46187" s="2" t="s">
        <v>9</v>
      </c>
    </row>
    <row r="46188" spans="1:3" x14ac:dyDescent="0.25">
      <c r="A46188" s="2" t="s">
        <v>46217</v>
      </c>
      <c r="B46188" s="2">
        <v>19490637</v>
      </c>
      <c r="C46188" s="2" t="s">
        <v>10</v>
      </c>
    </row>
    <row r="46189" spans="1:3" x14ac:dyDescent="0.25">
      <c r="A46189" s="2" t="s">
        <v>46218</v>
      </c>
      <c r="B46189" s="2">
        <v>19502611</v>
      </c>
      <c r="C46189" s="2" t="s">
        <v>11</v>
      </c>
    </row>
    <row r="46190" spans="1:3" x14ac:dyDescent="0.25">
      <c r="A46190" s="2" t="s">
        <v>46219</v>
      </c>
      <c r="B46190" s="2">
        <v>19503974</v>
      </c>
      <c r="C46190" s="2" t="s">
        <v>5</v>
      </c>
    </row>
    <row r="46191" spans="1:3" x14ac:dyDescent="0.25">
      <c r="A46191" s="2" t="s">
        <v>46220</v>
      </c>
      <c r="B46191" s="2">
        <v>19509893</v>
      </c>
      <c r="C46191" s="2" t="s">
        <v>1</v>
      </c>
    </row>
    <row r="46192" spans="1:3" x14ac:dyDescent="0.25">
      <c r="A46192" s="2" t="s">
        <v>46221</v>
      </c>
      <c r="B46192" s="2">
        <v>19510242</v>
      </c>
      <c r="C46192" s="2" t="s">
        <v>11</v>
      </c>
    </row>
    <row r="46193" spans="1:3" x14ac:dyDescent="0.25">
      <c r="A46193" s="2" t="s">
        <v>46222</v>
      </c>
      <c r="B46193" s="2">
        <v>19518402</v>
      </c>
      <c r="C46193" s="2" t="s">
        <v>9</v>
      </c>
    </row>
    <row r="46194" spans="1:3" x14ac:dyDescent="0.25">
      <c r="A46194" s="2" t="s">
        <v>46223</v>
      </c>
      <c r="B46194" s="2">
        <v>19531328</v>
      </c>
      <c r="C46194" s="2" t="s">
        <v>6</v>
      </c>
    </row>
    <row r="46195" spans="1:3" x14ac:dyDescent="0.25">
      <c r="A46195" s="2" t="s">
        <v>46224</v>
      </c>
      <c r="B46195" s="2">
        <v>19542215</v>
      </c>
      <c r="C46195" s="2" t="s">
        <v>5</v>
      </c>
    </row>
    <row r="46196" spans="1:3" x14ac:dyDescent="0.25">
      <c r="A46196" s="2" t="s">
        <v>46225</v>
      </c>
      <c r="B46196" s="2">
        <v>19550136</v>
      </c>
      <c r="C46196" s="2" t="s">
        <v>1</v>
      </c>
    </row>
    <row r="46197" spans="1:3" x14ac:dyDescent="0.25">
      <c r="A46197" s="2" t="s">
        <v>46226</v>
      </c>
      <c r="B46197" s="2">
        <v>19552509</v>
      </c>
      <c r="C46197" s="2" t="s">
        <v>3</v>
      </c>
    </row>
    <row r="46198" spans="1:3" x14ac:dyDescent="0.25">
      <c r="A46198" s="2" t="s">
        <v>46227</v>
      </c>
      <c r="B46198" s="2">
        <v>19554635</v>
      </c>
      <c r="C46198" s="2" t="s">
        <v>2</v>
      </c>
    </row>
    <row r="46199" spans="1:3" x14ac:dyDescent="0.25">
      <c r="A46199" s="2" t="s">
        <v>46228</v>
      </c>
      <c r="B46199" s="2">
        <v>19556905</v>
      </c>
      <c r="C46199" s="2" t="s">
        <v>8</v>
      </c>
    </row>
    <row r="46200" spans="1:3" x14ac:dyDescent="0.25">
      <c r="A46200" s="2" t="s">
        <v>46229</v>
      </c>
      <c r="B46200" s="2">
        <v>19557040</v>
      </c>
      <c r="C46200" s="2" t="s">
        <v>1</v>
      </c>
    </row>
    <row r="46201" spans="1:3" x14ac:dyDescent="0.25">
      <c r="A46201" s="2" t="s">
        <v>46230</v>
      </c>
      <c r="B46201" s="2">
        <v>19557160</v>
      </c>
      <c r="C46201" s="2" t="s">
        <v>9</v>
      </c>
    </row>
    <row r="46202" spans="1:3" x14ac:dyDescent="0.25">
      <c r="A46202" s="2" t="s">
        <v>46231</v>
      </c>
      <c r="B46202" s="2">
        <v>19560473</v>
      </c>
      <c r="C46202" s="2" t="s">
        <v>5</v>
      </c>
    </row>
    <row r="46203" spans="1:3" x14ac:dyDescent="0.25">
      <c r="A46203" s="2" t="s">
        <v>46232</v>
      </c>
      <c r="B46203" s="2">
        <v>19579216</v>
      </c>
      <c r="C46203" s="2" t="s">
        <v>0</v>
      </c>
    </row>
    <row r="46204" spans="1:3" x14ac:dyDescent="0.25">
      <c r="A46204" s="2" t="s">
        <v>46233</v>
      </c>
      <c r="B46204" s="2">
        <v>19587416</v>
      </c>
      <c r="C46204" s="2" t="s">
        <v>1</v>
      </c>
    </row>
    <row r="46205" spans="1:3" x14ac:dyDescent="0.25">
      <c r="A46205" s="2" t="s">
        <v>46234</v>
      </c>
      <c r="B46205" s="2">
        <v>19592909</v>
      </c>
      <c r="C46205" s="2" t="s">
        <v>7</v>
      </c>
    </row>
    <row r="46206" spans="1:3" x14ac:dyDescent="0.25">
      <c r="A46206" s="2" t="s">
        <v>46235</v>
      </c>
      <c r="B46206" s="2">
        <v>19595737</v>
      </c>
      <c r="C46206" s="2" t="s">
        <v>4</v>
      </c>
    </row>
    <row r="46207" spans="1:3" x14ac:dyDescent="0.25">
      <c r="A46207" s="2" t="s">
        <v>46236</v>
      </c>
      <c r="B46207" s="2">
        <v>19596144</v>
      </c>
      <c r="C46207" s="2" t="s">
        <v>1</v>
      </c>
    </row>
    <row r="46208" spans="1:3" x14ac:dyDescent="0.25">
      <c r="A46208" s="2" t="s">
        <v>46237</v>
      </c>
      <c r="B46208" s="2">
        <v>19597452</v>
      </c>
      <c r="C46208" s="2" t="s">
        <v>2</v>
      </c>
    </row>
    <row r="46209" spans="1:3" x14ac:dyDescent="0.25">
      <c r="A46209" s="2" t="s">
        <v>46238</v>
      </c>
      <c r="B46209" s="2">
        <v>19599124</v>
      </c>
      <c r="C46209" s="2" t="s">
        <v>6</v>
      </c>
    </row>
    <row r="46210" spans="1:3" x14ac:dyDescent="0.25">
      <c r="A46210" s="2" t="s">
        <v>46239</v>
      </c>
      <c r="B46210" s="2">
        <v>19602741</v>
      </c>
      <c r="C46210" s="2" t="s">
        <v>0</v>
      </c>
    </row>
    <row r="46211" spans="1:3" x14ac:dyDescent="0.25">
      <c r="A46211" s="2" t="s">
        <v>46240</v>
      </c>
      <c r="B46211" s="2">
        <v>19604404</v>
      </c>
      <c r="C46211" s="2" t="s">
        <v>0</v>
      </c>
    </row>
    <row r="46212" spans="1:3" x14ac:dyDescent="0.25">
      <c r="A46212" s="2" t="s">
        <v>46241</v>
      </c>
      <c r="B46212" s="2">
        <v>19612781</v>
      </c>
      <c r="C46212" s="2" t="s">
        <v>10</v>
      </c>
    </row>
    <row r="46213" spans="1:3" x14ac:dyDescent="0.25">
      <c r="A46213" s="2" t="s">
        <v>46242</v>
      </c>
      <c r="B46213" s="2">
        <v>19612910</v>
      </c>
      <c r="C46213" s="2" t="s">
        <v>1</v>
      </c>
    </row>
    <row r="46214" spans="1:3" x14ac:dyDescent="0.25">
      <c r="A46214" s="2" t="s">
        <v>46243</v>
      </c>
      <c r="B46214" s="2">
        <v>19614053</v>
      </c>
      <c r="C46214" s="2" t="s">
        <v>11</v>
      </c>
    </row>
    <row r="46215" spans="1:3" x14ac:dyDescent="0.25">
      <c r="A46215" s="2" t="s">
        <v>46244</v>
      </c>
      <c r="B46215" s="2">
        <v>19616089</v>
      </c>
      <c r="C46215" s="2" t="s">
        <v>4</v>
      </c>
    </row>
    <row r="46216" spans="1:3" x14ac:dyDescent="0.25">
      <c r="A46216" s="2" t="s">
        <v>46245</v>
      </c>
      <c r="B46216" s="2">
        <v>19619077</v>
      </c>
      <c r="C46216" s="2" t="s">
        <v>5</v>
      </c>
    </row>
    <row r="46217" spans="1:3" x14ac:dyDescent="0.25">
      <c r="A46217" s="2" t="s">
        <v>46246</v>
      </c>
      <c r="B46217" s="2">
        <v>19623368</v>
      </c>
      <c r="C46217" s="2" t="s">
        <v>0</v>
      </c>
    </row>
    <row r="46218" spans="1:3" x14ac:dyDescent="0.25">
      <c r="A46218" s="2" t="s">
        <v>46247</v>
      </c>
      <c r="B46218" s="2">
        <v>19624415</v>
      </c>
      <c r="C46218" s="2" t="s">
        <v>2</v>
      </c>
    </row>
    <row r="46219" spans="1:3" x14ac:dyDescent="0.25">
      <c r="A46219" s="2" t="s">
        <v>46248</v>
      </c>
      <c r="B46219" s="2">
        <v>19630738</v>
      </c>
      <c r="C46219" s="2" t="s">
        <v>1</v>
      </c>
    </row>
    <row r="46220" spans="1:3" x14ac:dyDescent="0.25">
      <c r="A46220" s="2" t="s">
        <v>46249</v>
      </c>
      <c r="B46220" s="2">
        <v>19630790</v>
      </c>
      <c r="C46220" s="2" t="s">
        <v>3</v>
      </c>
    </row>
    <row r="46221" spans="1:3" x14ac:dyDescent="0.25">
      <c r="A46221" s="2" t="s">
        <v>46250</v>
      </c>
      <c r="B46221" s="2">
        <v>19634351</v>
      </c>
      <c r="C46221" s="2" t="s">
        <v>6</v>
      </c>
    </row>
    <row r="46222" spans="1:3" x14ac:dyDescent="0.25">
      <c r="A46222" s="2" t="s">
        <v>46251</v>
      </c>
      <c r="B46222" s="2">
        <v>19637354</v>
      </c>
      <c r="C46222" s="2" t="s">
        <v>1</v>
      </c>
    </row>
    <row r="46223" spans="1:3" x14ac:dyDescent="0.25">
      <c r="A46223" s="2" t="s">
        <v>46252</v>
      </c>
      <c r="B46223" s="2">
        <v>19638679</v>
      </c>
      <c r="C46223" s="2" t="s">
        <v>1</v>
      </c>
    </row>
    <row r="46224" spans="1:3" x14ac:dyDescent="0.25">
      <c r="A46224" s="2" t="s">
        <v>46253</v>
      </c>
      <c r="B46224" s="2">
        <v>19640678</v>
      </c>
      <c r="C46224" s="2" t="s">
        <v>8</v>
      </c>
    </row>
    <row r="46225" spans="1:3" x14ac:dyDescent="0.25">
      <c r="A46225" s="2" t="s">
        <v>46254</v>
      </c>
      <c r="B46225" s="2">
        <v>19642416</v>
      </c>
      <c r="C46225" s="2" t="s">
        <v>1</v>
      </c>
    </row>
    <row r="46226" spans="1:3" x14ac:dyDescent="0.25">
      <c r="A46226" s="2" t="s">
        <v>46255</v>
      </c>
      <c r="B46226" s="2">
        <v>19644768</v>
      </c>
      <c r="C46226" s="2" t="s">
        <v>5</v>
      </c>
    </row>
    <row r="46227" spans="1:3" x14ac:dyDescent="0.25">
      <c r="A46227" s="2" t="s">
        <v>46256</v>
      </c>
      <c r="B46227" s="2">
        <v>19645551</v>
      </c>
      <c r="C46227" s="2" t="s">
        <v>2</v>
      </c>
    </row>
    <row r="46228" spans="1:3" x14ac:dyDescent="0.25">
      <c r="A46228" s="2" t="s">
        <v>46257</v>
      </c>
      <c r="B46228" s="2">
        <v>19645872</v>
      </c>
      <c r="C46228" s="2" t="s">
        <v>3</v>
      </c>
    </row>
    <row r="46229" spans="1:3" x14ac:dyDescent="0.25">
      <c r="A46229" s="2" t="s">
        <v>46258</v>
      </c>
      <c r="B46229" s="2">
        <v>19648629</v>
      </c>
      <c r="C46229" s="2" t="s">
        <v>2</v>
      </c>
    </row>
    <row r="46230" spans="1:3" x14ac:dyDescent="0.25">
      <c r="A46230" s="2" t="s">
        <v>46259</v>
      </c>
      <c r="B46230" s="2">
        <v>19650628</v>
      </c>
      <c r="C46230" s="2" t="s">
        <v>3</v>
      </c>
    </row>
    <row r="46231" spans="1:3" x14ac:dyDescent="0.25">
      <c r="A46231" s="2" t="s">
        <v>46260</v>
      </c>
      <c r="B46231" s="2">
        <v>19651676</v>
      </c>
      <c r="C46231" s="2" t="s">
        <v>2</v>
      </c>
    </row>
    <row r="46232" spans="1:3" x14ac:dyDescent="0.25">
      <c r="A46232" s="2" t="s">
        <v>46261</v>
      </c>
      <c r="B46232" s="2">
        <v>19654320</v>
      </c>
      <c r="C46232" s="2" t="s">
        <v>9</v>
      </c>
    </row>
    <row r="46233" spans="1:3" x14ac:dyDescent="0.25">
      <c r="A46233" s="2" t="s">
        <v>46262</v>
      </c>
      <c r="B46233" s="2">
        <v>19659837</v>
      </c>
      <c r="C46233" s="2" t="s">
        <v>7</v>
      </c>
    </row>
    <row r="46234" spans="1:3" x14ac:dyDescent="0.25">
      <c r="A46234" s="2" t="s">
        <v>46263</v>
      </c>
      <c r="B46234" s="2">
        <v>19663787</v>
      </c>
      <c r="C46234" s="2" t="s">
        <v>5</v>
      </c>
    </row>
    <row r="46235" spans="1:3" x14ac:dyDescent="0.25">
      <c r="A46235" s="2" t="s">
        <v>46264</v>
      </c>
      <c r="B46235" s="2">
        <v>19663974</v>
      </c>
      <c r="C46235" s="2" t="s">
        <v>11</v>
      </c>
    </row>
    <row r="46236" spans="1:3" x14ac:dyDescent="0.25">
      <c r="A46236" s="2" t="s">
        <v>46265</v>
      </c>
      <c r="B46236" s="2">
        <v>19664375</v>
      </c>
      <c r="C46236" s="2" t="s">
        <v>5</v>
      </c>
    </row>
    <row r="46237" spans="1:3" x14ac:dyDescent="0.25">
      <c r="A46237" s="2" t="s">
        <v>46266</v>
      </c>
      <c r="B46237" s="2">
        <v>19664563</v>
      </c>
      <c r="C46237" s="2" t="s">
        <v>3</v>
      </c>
    </row>
    <row r="46238" spans="1:3" x14ac:dyDescent="0.25">
      <c r="A46238" s="2" t="s">
        <v>46267</v>
      </c>
      <c r="B46238" s="2">
        <v>19665905</v>
      </c>
      <c r="C46238" s="2" t="s">
        <v>1</v>
      </c>
    </row>
    <row r="46239" spans="1:3" x14ac:dyDescent="0.25">
      <c r="A46239" s="2" t="s">
        <v>46268</v>
      </c>
      <c r="B46239" s="2">
        <v>19666274</v>
      </c>
      <c r="C46239" s="2" t="s">
        <v>8</v>
      </c>
    </row>
    <row r="46240" spans="1:3" x14ac:dyDescent="0.25">
      <c r="A46240" s="2" t="s">
        <v>46269</v>
      </c>
      <c r="B46240" s="2">
        <v>19669220</v>
      </c>
      <c r="C46240" s="2" t="s">
        <v>9</v>
      </c>
    </row>
    <row r="46241" spans="1:3" x14ac:dyDescent="0.25">
      <c r="A46241" s="2" t="s">
        <v>46270</v>
      </c>
      <c r="B46241" s="2">
        <v>19670208</v>
      </c>
      <c r="C46241" s="2" t="s">
        <v>5</v>
      </c>
    </row>
    <row r="46242" spans="1:3" x14ac:dyDescent="0.25">
      <c r="A46242" s="2" t="s">
        <v>46271</v>
      </c>
      <c r="B46242" s="2">
        <v>19675230</v>
      </c>
      <c r="C46242" s="2" t="s">
        <v>2</v>
      </c>
    </row>
    <row r="46243" spans="1:3" x14ac:dyDescent="0.25">
      <c r="A46243" s="2" t="s">
        <v>46272</v>
      </c>
      <c r="B46243" s="2">
        <v>19675566</v>
      </c>
      <c r="C46243" s="2" t="s">
        <v>6</v>
      </c>
    </row>
    <row r="46244" spans="1:3" x14ac:dyDescent="0.25">
      <c r="A46244" s="2" t="s">
        <v>46273</v>
      </c>
      <c r="B46244" s="2">
        <v>19679834</v>
      </c>
      <c r="C46244" s="2" t="s">
        <v>5</v>
      </c>
    </row>
    <row r="46245" spans="1:3" x14ac:dyDescent="0.25">
      <c r="A46245" s="2" t="s">
        <v>46274</v>
      </c>
      <c r="B46245" s="2">
        <v>19683249</v>
      </c>
      <c r="C46245" s="2" t="s">
        <v>9</v>
      </c>
    </row>
    <row r="46246" spans="1:3" x14ac:dyDescent="0.25">
      <c r="A46246" s="2" t="s">
        <v>46275</v>
      </c>
      <c r="B46246" s="2">
        <v>19684592</v>
      </c>
      <c r="C46246" s="2" t="s">
        <v>7</v>
      </c>
    </row>
    <row r="46247" spans="1:3" x14ac:dyDescent="0.25">
      <c r="A46247" s="2" t="s">
        <v>46276</v>
      </c>
      <c r="B46247" s="2">
        <v>19692123</v>
      </c>
      <c r="C46247" s="2" t="s">
        <v>11</v>
      </c>
    </row>
    <row r="46248" spans="1:3" x14ac:dyDescent="0.25">
      <c r="A46248" s="2" t="s">
        <v>46277</v>
      </c>
      <c r="B46248" s="2">
        <v>19692584</v>
      </c>
      <c r="C46248" s="2" t="s">
        <v>2</v>
      </c>
    </row>
    <row r="46249" spans="1:3" x14ac:dyDescent="0.25">
      <c r="A46249" s="2" t="s">
        <v>46278</v>
      </c>
      <c r="B46249" s="2">
        <v>19712392</v>
      </c>
      <c r="C46249" s="2" t="s">
        <v>8</v>
      </c>
    </row>
    <row r="46250" spans="1:3" x14ac:dyDescent="0.25">
      <c r="A46250" s="2" t="s">
        <v>46279</v>
      </c>
      <c r="B46250" s="2">
        <v>19713114</v>
      </c>
      <c r="C46250" s="2" t="s">
        <v>5</v>
      </c>
    </row>
    <row r="46251" spans="1:3" x14ac:dyDescent="0.25">
      <c r="A46251" s="2" t="s">
        <v>46280</v>
      </c>
      <c r="B46251" s="2">
        <v>19717118</v>
      </c>
      <c r="C46251" s="2" t="s">
        <v>5</v>
      </c>
    </row>
    <row r="46252" spans="1:3" x14ac:dyDescent="0.25">
      <c r="A46252" s="2" t="s">
        <v>46281</v>
      </c>
      <c r="B46252" s="2">
        <v>19718391</v>
      </c>
      <c r="C46252" s="2" t="s">
        <v>1</v>
      </c>
    </row>
    <row r="46253" spans="1:3" x14ac:dyDescent="0.25">
      <c r="A46253" s="2" t="s">
        <v>46282</v>
      </c>
      <c r="B46253" s="2">
        <v>19720438</v>
      </c>
      <c r="C46253" s="2" t="s">
        <v>6</v>
      </c>
    </row>
    <row r="46254" spans="1:3" x14ac:dyDescent="0.25">
      <c r="A46254" s="2" t="s">
        <v>46283</v>
      </c>
      <c r="B46254" s="2">
        <v>19730171</v>
      </c>
      <c r="C46254" s="2" t="s">
        <v>2</v>
      </c>
    </row>
    <row r="46255" spans="1:3" x14ac:dyDescent="0.25">
      <c r="A46255" s="2" t="s">
        <v>46284</v>
      </c>
      <c r="B46255" s="2">
        <v>19731118</v>
      </c>
      <c r="C46255" s="2" t="s">
        <v>9</v>
      </c>
    </row>
    <row r="46256" spans="1:3" x14ac:dyDescent="0.25">
      <c r="A46256" s="2" t="s">
        <v>46285</v>
      </c>
      <c r="B46256" s="2">
        <v>19731507</v>
      </c>
      <c r="C46256" s="2" t="s">
        <v>11</v>
      </c>
    </row>
    <row r="46257" spans="1:3" x14ac:dyDescent="0.25">
      <c r="A46257" s="2" t="s">
        <v>46286</v>
      </c>
      <c r="B46257" s="2">
        <v>19736288</v>
      </c>
      <c r="C46257" s="2" t="s">
        <v>9</v>
      </c>
    </row>
    <row r="46258" spans="1:3" x14ac:dyDescent="0.25">
      <c r="A46258" s="2" t="s">
        <v>46287</v>
      </c>
      <c r="B46258" s="2">
        <v>19736345</v>
      </c>
      <c r="C46258" s="2" t="s">
        <v>7</v>
      </c>
    </row>
    <row r="46259" spans="1:3" x14ac:dyDescent="0.25">
      <c r="A46259" s="2" t="s">
        <v>46288</v>
      </c>
      <c r="B46259" s="2">
        <v>19736501</v>
      </c>
      <c r="C46259" s="2" t="s">
        <v>5</v>
      </c>
    </row>
    <row r="46260" spans="1:3" x14ac:dyDescent="0.25">
      <c r="A46260" s="2" t="s">
        <v>46289</v>
      </c>
      <c r="B46260" s="2">
        <v>19738412</v>
      </c>
      <c r="C46260" s="2" t="s">
        <v>1</v>
      </c>
    </row>
    <row r="46261" spans="1:3" x14ac:dyDescent="0.25">
      <c r="A46261" s="2" t="s">
        <v>46290</v>
      </c>
      <c r="B46261" s="2">
        <v>19741354</v>
      </c>
      <c r="C46261" s="2" t="s">
        <v>0</v>
      </c>
    </row>
    <row r="46262" spans="1:3" x14ac:dyDescent="0.25">
      <c r="A46262" s="2" t="s">
        <v>46291</v>
      </c>
      <c r="B46262" s="2">
        <v>19743443</v>
      </c>
      <c r="C46262" s="2" t="s">
        <v>9</v>
      </c>
    </row>
    <row r="46263" spans="1:3" x14ac:dyDescent="0.25">
      <c r="A46263" s="2" t="s">
        <v>46292</v>
      </c>
      <c r="B46263" s="2">
        <v>19746696</v>
      </c>
      <c r="C46263" s="2" t="s">
        <v>1</v>
      </c>
    </row>
    <row r="46264" spans="1:3" x14ac:dyDescent="0.25">
      <c r="A46264" s="2" t="s">
        <v>46293</v>
      </c>
      <c r="B46264" s="2">
        <v>19748930</v>
      </c>
      <c r="C46264" s="2" t="s">
        <v>4</v>
      </c>
    </row>
    <row r="46265" spans="1:3" x14ac:dyDescent="0.25">
      <c r="A46265" s="2" t="s">
        <v>46294</v>
      </c>
      <c r="B46265" s="2">
        <v>19749008</v>
      </c>
      <c r="C46265" s="2" t="s">
        <v>1</v>
      </c>
    </row>
    <row r="46266" spans="1:3" x14ac:dyDescent="0.25">
      <c r="A46266" s="2" t="s">
        <v>46295</v>
      </c>
      <c r="B46266" s="2">
        <v>19754405</v>
      </c>
      <c r="C46266" s="2" t="s">
        <v>1</v>
      </c>
    </row>
    <row r="46267" spans="1:3" x14ac:dyDescent="0.25">
      <c r="A46267" s="2" t="s">
        <v>46296</v>
      </c>
      <c r="B46267" s="2">
        <v>19756095</v>
      </c>
      <c r="C46267" s="2" t="s">
        <v>9</v>
      </c>
    </row>
    <row r="46268" spans="1:3" x14ac:dyDescent="0.25">
      <c r="A46268" s="2" t="s">
        <v>46297</v>
      </c>
      <c r="B46268" s="2">
        <v>19761225</v>
      </c>
      <c r="C46268" s="2" t="s">
        <v>1</v>
      </c>
    </row>
    <row r="46269" spans="1:3" x14ac:dyDescent="0.25">
      <c r="A46269" s="2" t="s">
        <v>46298</v>
      </c>
      <c r="B46269" s="2">
        <v>19767566</v>
      </c>
      <c r="C46269" s="2" t="s">
        <v>7</v>
      </c>
    </row>
    <row r="46270" spans="1:3" x14ac:dyDescent="0.25">
      <c r="A46270" s="2" t="s">
        <v>46299</v>
      </c>
      <c r="B46270" s="2">
        <v>19770722</v>
      </c>
      <c r="C46270" s="2" t="s">
        <v>6</v>
      </c>
    </row>
    <row r="46271" spans="1:3" x14ac:dyDescent="0.25">
      <c r="A46271" s="2" t="s">
        <v>46300</v>
      </c>
      <c r="B46271" s="2">
        <v>19771860</v>
      </c>
      <c r="C46271" s="2" t="s">
        <v>9</v>
      </c>
    </row>
    <row r="46272" spans="1:3" x14ac:dyDescent="0.25">
      <c r="A46272" s="2" t="s">
        <v>46301</v>
      </c>
      <c r="B46272" s="2">
        <v>19773068</v>
      </c>
      <c r="C46272" s="2" t="s">
        <v>1</v>
      </c>
    </row>
    <row r="46273" spans="1:3" x14ac:dyDescent="0.25">
      <c r="A46273" s="2" t="s">
        <v>46302</v>
      </c>
      <c r="B46273" s="2">
        <v>19776347</v>
      </c>
      <c r="C46273" s="2" t="s">
        <v>5</v>
      </c>
    </row>
    <row r="46274" spans="1:3" x14ac:dyDescent="0.25">
      <c r="A46274" s="2" t="s">
        <v>46303</v>
      </c>
      <c r="B46274" s="2">
        <v>19776562</v>
      </c>
      <c r="C46274" s="2" t="s">
        <v>4</v>
      </c>
    </row>
    <row r="46275" spans="1:3" x14ac:dyDescent="0.25">
      <c r="A46275" s="2" t="s">
        <v>46304</v>
      </c>
      <c r="B46275" s="2">
        <v>19777765</v>
      </c>
      <c r="C46275" s="2" t="s">
        <v>6</v>
      </c>
    </row>
    <row r="46276" spans="1:3" x14ac:dyDescent="0.25">
      <c r="A46276" s="2" t="s">
        <v>46305</v>
      </c>
      <c r="B46276" s="2">
        <v>19785233</v>
      </c>
      <c r="C46276" s="2" t="s">
        <v>0</v>
      </c>
    </row>
    <row r="46277" spans="1:3" x14ac:dyDescent="0.25">
      <c r="A46277" s="2" t="s">
        <v>46306</v>
      </c>
      <c r="B46277" s="2">
        <v>19790738</v>
      </c>
      <c r="C46277" s="2" t="s">
        <v>5</v>
      </c>
    </row>
    <row r="46278" spans="1:3" x14ac:dyDescent="0.25">
      <c r="A46278" s="2" t="s">
        <v>46307</v>
      </c>
      <c r="B46278" s="2">
        <v>19794200</v>
      </c>
      <c r="C46278" s="2" t="s">
        <v>9</v>
      </c>
    </row>
    <row r="46279" spans="1:3" x14ac:dyDescent="0.25">
      <c r="A46279" s="2" t="s">
        <v>46308</v>
      </c>
      <c r="B46279" s="2">
        <v>19797031</v>
      </c>
      <c r="C46279" s="2" t="s">
        <v>9</v>
      </c>
    </row>
    <row r="46280" spans="1:3" x14ac:dyDescent="0.25">
      <c r="A46280" s="2" t="s">
        <v>46309</v>
      </c>
      <c r="B46280" s="2">
        <v>19802055</v>
      </c>
      <c r="C46280" s="2" t="s">
        <v>0</v>
      </c>
    </row>
    <row r="46281" spans="1:3" x14ac:dyDescent="0.25">
      <c r="A46281" s="2" t="s">
        <v>46310</v>
      </c>
      <c r="B46281" s="2">
        <v>19803021</v>
      </c>
      <c r="C46281" s="2" t="s">
        <v>4</v>
      </c>
    </row>
    <row r="46282" spans="1:3" x14ac:dyDescent="0.25">
      <c r="A46282" s="2" t="s">
        <v>46311</v>
      </c>
      <c r="B46282" s="2">
        <v>19822573</v>
      </c>
      <c r="C46282" s="2" t="s">
        <v>1</v>
      </c>
    </row>
    <row r="46283" spans="1:3" x14ac:dyDescent="0.25">
      <c r="A46283" s="2" t="s">
        <v>46312</v>
      </c>
      <c r="B46283" s="2">
        <v>19825259</v>
      </c>
      <c r="C46283" s="2" t="s">
        <v>1</v>
      </c>
    </row>
    <row r="46284" spans="1:3" x14ac:dyDescent="0.25">
      <c r="A46284" s="2" t="s">
        <v>46313</v>
      </c>
      <c r="B46284" s="2">
        <v>19828575</v>
      </c>
      <c r="C46284" s="2" t="s">
        <v>2</v>
      </c>
    </row>
    <row r="46285" spans="1:3" x14ac:dyDescent="0.25">
      <c r="A46285" s="2" t="s">
        <v>46314</v>
      </c>
      <c r="B46285" s="2">
        <v>19834164</v>
      </c>
      <c r="C46285" s="2" t="s">
        <v>1</v>
      </c>
    </row>
    <row r="46286" spans="1:3" x14ac:dyDescent="0.25">
      <c r="A46286" s="2" t="s">
        <v>46315</v>
      </c>
      <c r="B46286" s="2">
        <v>19834236</v>
      </c>
      <c r="C46286" s="2" t="s">
        <v>5</v>
      </c>
    </row>
    <row r="46287" spans="1:3" x14ac:dyDescent="0.25">
      <c r="A46287" s="2" t="s">
        <v>46316</v>
      </c>
      <c r="B46287" s="2">
        <v>19861053</v>
      </c>
      <c r="C46287" s="2" t="s">
        <v>10</v>
      </c>
    </row>
    <row r="46288" spans="1:3" x14ac:dyDescent="0.25">
      <c r="A46288" s="2" t="s">
        <v>46317</v>
      </c>
      <c r="B46288" s="2">
        <v>19864057</v>
      </c>
      <c r="C46288" s="2" t="s">
        <v>0</v>
      </c>
    </row>
    <row r="46289" spans="1:3" x14ac:dyDescent="0.25">
      <c r="A46289" s="2" t="s">
        <v>46318</v>
      </c>
      <c r="B46289" s="2">
        <v>19870406</v>
      </c>
      <c r="C46289" s="2" t="s">
        <v>0</v>
      </c>
    </row>
    <row r="46290" spans="1:3" x14ac:dyDescent="0.25">
      <c r="A46290" s="2" t="s">
        <v>46319</v>
      </c>
      <c r="B46290" s="2">
        <v>19874277</v>
      </c>
      <c r="C46290" s="2" t="s">
        <v>5</v>
      </c>
    </row>
    <row r="46291" spans="1:3" x14ac:dyDescent="0.25">
      <c r="A46291" s="2" t="s">
        <v>46320</v>
      </c>
      <c r="B46291" s="2">
        <v>19876015</v>
      </c>
      <c r="C46291" s="2" t="s">
        <v>10</v>
      </c>
    </row>
    <row r="46292" spans="1:3" x14ac:dyDescent="0.25">
      <c r="A46292" s="2" t="s">
        <v>46321</v>
      </c>
      <c r="B46292" s="2">
        <v>19880600</v>
      </c>
      <c r="C46292" s="2" t="s">
        <v>1</v>
      </c>
    </row>
    <row r="46293" spans="1:3" x14ac:dyDescent="0.25">
      <c r="A46293" s="2" t="s">
        <v>46322</v>
      </c>
      <c r="B46293" s="2">
        <v>19881218</v>
      </c>
      <c r="C46293" s="2" t="s">
        <v>10</v>
      </c>
    </row>
    <row r="46294" spans="1:3" x14ac:dyDescent="0.25">
      <c r="A46294" s="2" t="s">
        <v>46323</v>
      </c>
      <c r="B46294" s="2">
        <v>19883221</v>
      </c>
      <c r="C46294" s="2" t="s">
        <v>9</v>
      </c>
    </row>
    <row r="46295" spans="1:3" x14ac:dyDescent="0.25">
      <c r="A46295" s="2" t="s">
        <v>46324</v>
      </c>
      <c r="B46295" s="2">
        <v>19883671</v>
      </c>
      <c r="C46295" s="2" t="s">
        <v>5</v>
      </c>
    </row>
    <row r="46296" spans="1:3" x14ac:dyDescent="0.25">
      <c r="A46296" s="2" t="s">
        <v>46325</v>
      </c>
      <c r="B46296" s="2">
        <v>19888496</v>
      </c>
      <c r="C46296" s="2" t="s">
        <v>0</v>
      </c>
    </row>
    <row r="46297" spans="1:3" x14ac:dyDescent="0.25">
      <c r="A46297" s="2" t="s">
        <v>46326</v>
      </c>
      <c r="B46297" s="2">
        <v>19888827</v>
      </c>
      <c r="C46297" s="2" t="s">
        <v>4</v>
      </c>
    </row>
    <row r="46298" spans="1:3" x14ac:dyDescent="0.25">
      <c r="A46298" s="2" t="s">
        <v>46327</v>
      </c>
      <c r="B46298" s="2">
        <v>19889477</v>
      </c>
      <c r="C46298" s="2" t="s">
        <v>5</v>
      </c>
    </row>
    <row r="46299" spans="1:3" x14ac:dyDescent="0.25">
      <c r="A46299" s="2" t="s">
        <v>46328</v>
      </c>
      <c r="B46299" s="2">
        <v>19890519</v>
      </c>
      <c r="C46299" s="2" t="s">
        <v>11</v>
      </c>
    </row>
    <row r="46300" spans="1:3" x14ac:dyDescent="0.25">
      <c r="A46300" s="2" t="s">
        <v>46329</v>
      </c>
      <c r="B46300" s="2">
        <v>19904662</v>
      </c>
      <c r="C46300" s="2" t="s">
        <v>5</v>
      </c>
    </row>
    <row r="46301" spans="1:3" x14ac:dyDescent="0.25">
      <c r="A46301" s="2" t="s">
        <v>46330</v>
      </c>
      <c r="B46301" s="2">
        <v>19905841</v>
      </c>
      <c r="C46301" s="2" t="s">
        <v>9</v>
      </c>
    </row>
    <row r="46302" spans="1:3" x14ac:dyDescent="0.25">
      <c r="A46302" s="2" t="s">
        <v>46331</v>
      </c>
      <c r="B46302" s="2">
        <v>19906776</v>
      </c>
      <c r="C46302" s="2" t="s">
        <v>5</v>
      </c>
    </row>
    <row r="46303" spans="1:3" x14ac:dyDescent="0.25">
      <c r="A46303" s="2" t="s">
        <v>46332</v>
      </c>
      <c r="B46303" s="2">
        <v>19909636</v>
      </c>
      <c r="C46303" s="2" t="s">
        <v>9</v>
      </c>
    </row>
    <row r="46304" spans="1:3" x14ac:dyDescent="0.25">
      <c r="A46304" s="2" t="s">
        <v>46333</v>
      </c>
      <c r="B46304" s="2">
        <v>19911014</v>
      </c>
      <c r="C46304" s="2" t="s">
        <v>1</v>
      </c>
    </row>
    <row r="46305" spans="1:3" x14ac:dyDescent="0.25">
      <c r="A46305" s="2" t="s">
        <v>46334</v>
      </c>
      <c r="B46305" s="2">
        <v>19920071</v>
      </c>
      <c r="C46305" s="2" t="s">
        <v>1</v>
      </c>
    </row>
    <row r="46306" spans="1:3" x14ac:dyDescent="0.25">
      <c r="A46306" s="2" t="s">
        <v>46335</v>
      </c>
      <c r="B46306" s="2">
        <v>19927765</v>
      </c>
      <c r="C46306" s="2" t="s">
        <v>5</v>
      </c>
    </row>
    <row r="46307" spans="1:3" x14ac:dyDescent="0.25">
      <c r="A46307" s="2" t="s">
        <v>46336</v>
      </c>
      <c r="B46307" s="2">
        <v>19931250</v>
      </c>
      <c r="C46307" s="2" t="s">
        <v>4</v>
      </c>
    </row>
    <row r="46308" spans="1:3" x14ac:dyDescent="0.25">
      <c r="A46308" s="2" t="s">
        <v>46337</v>
      </c>
      <c r="B46308" s="2">
        <v>19931343</v>
      </c>
      <c r="C46308" s="2" t="s">
        <v>10</v>
      </c>
    </row>
    <row r="46309" spans="1:3" x14ac:dyDescent="0.25">
      <c r="A46309" s="2" t="s">
        <v>46338</v>
      </c>
      <c r="B46309" s="2">
        <v>19931570</v>
      </c>
      <c r="C46309" s="2" t="s">
        <v>0</v>
      </c>
    </row>
    <row r="46310" spans="1:3" x14ac:dyDescent="0.25">
      <c r="A46310" s="2" t="s">
        <v>46339</v>
      </c>
      <c r="B46310" s="2">
        <v>19931969</v>
      </c>
      <c r="C46310" s="2" t="s">
        <v>1</v>
      </c>
    </row>
    <row r="46311" spans="1:3" x14ac:dyDescent="0.25">
      <c r="A46311" s="2" t="s">
        <v>46340</v>
      </c>
      <c r="B46311" s="2">
        <v>19932565</v>
      </c>
      <c r="C46311" s="2" t="s">
        <v>0</v>
      </c>
    </row>
    <row r="46312" spans="1:3" x14ac:dyDescent="0.25">
      <c r="A46312" s="2" t="s">
        <v>46341</v>
      </c>
      <c r="B46312" s="2">
        <v>19947826</v>
      </c>
      <c r="C46312" s="2" t="s">
        <v>7</v>
      </c>
    </row>
    <row r="46313" spans="1:3" x14ac:dyDescent="0.25">
      <c r="A46313" s="2" t="s">
        <v>46342</v>
      </c>
      <c r="B46313" s="2">
        <v>19950502</v>
      </c>
      <c r="C46313" s="2" t="s">
        <v>3</v>
      </c>
    </row>
    <row r="46314" spans="1:3" x14ac:dyDescent="0.25">
      <c r="A46314" s="2" t="s">
        <v>46343</v>
      </c>
      <c r="B46314" s="2">
        <v>19952875</v>
      </c>
      <c r="C46314" s="2" t="s">
        <v>8</v>
      </c>
    </row>
    <row r="46315" spans="1:3" x14ac:dyDescent="0.25">
      <c r="A46315" s="2" t="s">
        <v>46344</v>
      </c>
      <c r="B46315" s="2">
        <v>19953518</v>
      </c>
      <c r="C46315" s="2" t="s">
        <v>0</v>
      </c>
    </row>
    <row r="46316" spans="1:3" x14ac:dyDescent="0.25">
      <c r="A46316" s="2" t="s">
        <v>46345</v>
      </c>
      <c r="B46316" s="2">
        <v>19972117</v>
      </c>
      <c r="C46316" s="2" t="s">
        <v>9</v>
      </c>
    </row>
    <row r="46317" spans="1:3" x14ac:dyDescent="0.25">
      <c r="A46317" s="2" t="s">
        <v>46346</v>
      </c>
      <c r="B46317" s="2">
        <v>19974676</v>
      </c>
      <c r="C46317" s="2" t="s">
        <v>9</v>
      </c>
    </row>
    <row r="46318" spans="1:3" x14ac:dyDescent="0.25">
      <c r="A46318" s="2" t="s">
        <v>46347</v>
      </c>
      <c r="B46318" s="2">
        <v>19976039</v>
      </c>
      <c r="C46318" s="2" t="s">
        <v>0</v>
      </c>
    </row>
    <row r="46319" spans="1:3" x14ac:dyDescent="0.25">
      <c r="A46319" s="2" t="s">
        <v>46348</v>
      </c>
      <c r="B46319" s="2">
        <v>19978957</v>
      </c>
      <c r="C46319" s="2" t="s">
        <v>1</v>
      </c>
    </row>
    <row r="46320" spans="1:3" x14ac:dyDescent="0.25">
      <c r="A46320" s="2" t="s">
        <v>46349</v>
      </c>
      <c r="B46320" s="2">
        <v>19979258</v>
      </c>
      <c r="C46320" s="2" t="s">
        <v>9</v>
      </c>
    </row>
    <row r="46321" spans="1:3" x14ac:dyDescent="0.25">
      <c r="A46321" s="2" t="s">
        <v>46350</v>
      </c>
      <c r="B46321" s="2">
        <v>19979468</v>
      </c>
      <c r="C46321" s="2" t="s">
        <v>5</v>
      </c>
    </row>
    <row r="46322" spans="1:3" x14ac:dyDescent="0.25">
      <c r="A46322" s="2" t="s">
        <v>46351</v>
      </c>
      <c r="B46322" s="2">
        <v>19993828</v>
      </c>
      <c r="C46322" s="2" t="s">
        <v>9</v>
      </c>
    </row>
    <row r="46323" spans="1:3" x14ac:dyDescent="0.25">
      <c r="A46323" s="2" t="s">
        <v>46352</v>
      </c>
      <c r="B46323" s="2">
        <v>19995812</v>
      </c>
      <c r="C46323" s="2" t="s">
        <v>5</v>
      </c>
    </row>
    <row r="46324" spans="1:3" x14ac:dyDescent="0.25">
      <c r="A46324" s="2" t="s">
        <v>46353</v>
      </c>
      <c r="B46324" s="2">
        <v>19999277</v>
      </c>
      <c r="C46324" s="2" t="s">
        <v>2</v>
      </c>
    </row>
    <row r="46325" spans="1:3" x14ac:dyDescent="0.25">
      <c r="A46325" s="2" t="s">
        <v>46354</v>
      </c>
      <c r="B46325" s="2">
        <v>20000194</v>
      </c>
      <c r="C46325" s="2" t="s">
        <v>4</v>
      </c>
    </row>
    <row r="46326" spans="1:3" x14ac:dyDescent="0.25">
      <c r="A46326" s="2" t="s">
        <v>46355</v>
      </c>
      <c r="B46326" s="2">
        <v>20002247</v>
      </c>
      <c r="C46326" s="2" t="s">
        <v>7</v>
      </c>
    </row>
    <row r="46327" spans="1:3" x14ac:dyDescent="0.25">
      <c r="A46327" s="2" t="s">
        <v>46356</v>
      </c>
      <c r="B46327" s="2">
        <v>20002374</v>
      </c>
      <c r="C46327" s="2" t="s">
        <v>9</v>
      </c>
    </row>
    <row r="46328" spans="1:3" x14ac:dyDescent="0.25">
      <c r="A46328" s="2" t="s">
        <v>46357</v>
      </c>
      <c r="B46328" s="2">
        <v>20008476</v>
      </c>
      <c r="C46328" s="2" t="s">
        <v>5</v>
      </c>
    </row>
    <row r="46329" spans="1:3" x14ac:dyDescent="0.25">
      <c r="A46329" s="2" t="s">
        <v>46358</v>
      </c>
      <c r="B46329" s="2">
        <v>20009074</v>
      </c>
      <c r="C46329" s="2" t="s">
        <v>1</v>
      </c>
    </row>
    <row r="46330" spans="1:3" x14ac:dyDescent="0.25">
      <c r="A46330" s="2" t="s">
        <v>46359</v>
      </c>
      <c r="B46330" s="2">
        <v>20009268</v>
      </c>
      <c r="C46330" s="2" t="s">
        <v>0</v>
      </c>
    </row>
    <row r="46331" spans="1:3" x14ac:dyDescent="0.25">
      <c r="A46331" s="2" t="s">
        <v>46360</v>
      </c>
      <c r="B46331" s="2">
        <v>20019522</v>
      </c>
      <c r="C46331" s="2" t="s">
        <v>1</v>
      </c>
    </row>
    <row r="46332" spans="1:3" x14ac:dyDescent="0.25">
      <c r="A46332" s="2" t="s">
        <v>46361</v>
      </c>
      <c r="B46332" s="2">
        <v>20026757</v>
      </c>
      <c r="C46332" s="2" t="s">
        <v>2</v>
      </c>
    </row>
    <row r="46333" spans="1:3" x14ac:dyDescent="0.25">
      <c r="A46333" s="2" t="s">
        <v>46362</v>
      </c>
      <c r="B46333" s="2">
        <v>20040874</v>
      </c>
      <c r="C46333" s="2" t="s">
        <v>6</v>
      </c>
    </row>
    <row r="46334" spans="1:3" x14ac:dyDescent="0.25">
      <c r="A46334" s="2" t="s">
        <v>46363</v>
      </c>
      <c r="B46334" s="2">
        <v>20041956</v>
      </c>
      <c r="C46334" s="2" t="s">
        <v>9</v>
      </c>
    </row>
    <row r="46335" spans="1:3" x14ac:dyDescent="0.25">
      <c r="A46335" s="2" t="s">
        <v>46364</v>
      </c>
      <c r="B46335" s="2">
        <v>20043177</v>
      </c>
      <c r="C46335" s="2" t="s">
        <v>2</v>
      </c>
    </row>
    <row r="46336" spans="1:3" x14ac:dyDescent="0.25">
      <c r="A46336" s="2" t="s">
        <v>46365</v>
      </c>
      <c r="B46336" s="2">
        <v>20043259</v>
      </c>
      <c r="C46336" s="2" t="s">
        <v>3</v>
      </c>
    </row>
    <row r="46337" spans="1:3" x14ac:dyDescent="0.25">
      <c r="A46337" s="2" t="s">
        <v>46366</v>
      </c>
      <c r="B46337" s="2">
        <v>20045182</v>
      </c>
      <c r="C46337" s="2" t="s">
        <v>9</v>
      </c>
    </row>
    <row r="46338" spans="1:3" x14ac:dyDescent="0.25">
      <c r="A46338" s="2" t="s">
        <v>46367</v>
      </c>
      <c r="B46338" s="2">
        <v>20045572</v>
      </c>
      <c r="C46338" s="2" t="s">
        <v>2</v>
      </c>
    </row>
    <row r="46339" spans="1:3" x14ac:dyDescent="0.25">
      <c r="A46339" s="2" t="s">
        <v>46368</v>
      </c>
      <c r="B46339" s="2">
        <v>20049680</v>
      </c>
      <c r="C46339" s="2" t="s">
        <v>1</v>
      </c>
    </row>
    <row r="46340" spans="1:3" x14ac:dyDescent="0.25">
      <c r="A46340" s="2" t="s">
        <v>46369</v>
      </c>
      <c r="B46340" s="2">
        <v>20050269</v>
      </c>
      <c r="C46340" s="2" t="s">
        <v>9</v>
      </c>
    </row>
    <row r="46341" spans="1:3" x14ac:dyDescent="0.25">
      <c r="A46341" s="2" t="s">
        <v>46370</v>
      </c>
      <c r="B46341" s="2">
        <v>20050563</v>
      </c>
      <c r="C46341" s="2" t="s">
        <v>0</v>
      </c>
    </row>
    <row r="46342" spans="1:3" x14ac:dyDescent="0.25">
      <c r="A46342" s="2" t="s">
        <v>46371</v>
      </c>
      <c r="B46342" s="2">
        <v>20050697</v>
      </c>
      <c r="C46342" s="2" t="s">
        <v>1</v>
      </c>
    </row>
    <row r="46343" spans="1:3" x14ac:dyDescent="0.25">
      <c r="A46343" s="2" t="s">
        <v>46372</v>
      </c>
      <c r="B46343" s="2">
        <v>20052037</v>
      </c>
      <c r="C46343" s="2" t="s">
        <v>9</v>
      </c>
    </row>
    <row r="46344" spans="1:3" x14ac:dyDescent="0.25">
      <c r="A46344" s="2" t="s">
        <v>46373</v>
      </c>
      <c r="B46344" s="2">
        <v>20351699</v>
      </c>
      <c r="C46344" s="2" t="s">
        <v>4</v>
      </c>
    </row>
    <row r="46345" spans="1:3" x14ac:dyDescent="0.25">
      <c r="A46345" s="2" t="s">
        <v>46374</v>
      </c>
      <c r="B46345" s="2">
        <v>20352377</v>
      </c>
      <c r="C46345" s="2" t="s">
        <v>1</v>
      </c>
    </row>
    <row r="46346" spans="1:3" x14ac:dyDescent="0.25">
      <c r="A46346" s="2" t="s">
        <v>46375</v>
      </c>
      <c r="B46346" s="2">
        <v>20354275</v>
      </c>
      <c r="C46346" s="2" t="s">
        <v>5</v>
      </c>
    </row>
    <row r="46347" spans="1:3" x14ac:dyDescent="0.25">
      <c r="A46347" s="2" t="s">
        <v>46376</v>
      </c>
      <c r="B46347" s="2">
        <v>20361590</v>
      </c>
      <c r="C46347" s="2" t="s">
        <v>8</v>
      </c>
    </row>
    <row r="46348" spans="1:3" x14ac:dyDescent="0.25">
      <c r="A46348" s="2" t="s">
        <v>46377</v>
      </c>
      <c r="B46348" s="2">
        <v>20366077</v>
      </c>
      <c r="C46348" s="2" t="s">
        <v>1</v>
      </c>
    </row>
    <row r="46349" spans="1:3" x14ac:dyDescent="0.25">
      <c r="A46349" s="2" t="s">
        <v>46378</v>
      </c>
      <c r="B46349" s="2">
        <v>20367243</v>
      </c>
      <c r="C46349" s="2" t="s">
        <v>1</v>
      </c>
    </row>
    <row r="46350" spans="1:3" x14ac:dyDescent="0.25">
      <c r="A46350" s="2" t="s">
        <v>46379</v>
      </c>
      <c r="B46350" s="2">
        <v>20367888</v>
      </c>
      <c r="C46350" s="2" t="s">
        <v>1</v>
      </c>
    </row>
    <row r="46351" spans="1:3" x14ac:dyDescent="0.25">
      <c r="A46351" s="2" t="s">
        <v>46380</v>
      </c>
      <c r="B46351" s="2">
        <v>20374214</v>
      </c>
      <c r="C46351" s="2" t="s">
        <v>1</v>
      </c>
    </row>
    <row r="46352" spans="1:3" x14ac:dyDescent="0.25">
      <c r="A46352" s="2" t="s">
        <v>46381</v>
      </c>
      <c r="B46352" s="2">
        <v>20376300</v>
      </c>
      <c r="C46352" s="2" t="s">
        <v>1</v>
      </c>
    </row>
    <row r="46353" spans="1:3" x14ac:dyDescent="0.25">
      <c r="A46353" s="2" t="s">
        <v>46382</v>
      </c>
      <c r="B46353" s="2">
        <v>20388521</v>
      </c>
      <c r="C46353" s="2" t="s">
        <v>2</v>
      </c>
    </row>
    <row r="46354" spans="1:3" x14ac:dyDescent="0.25">
      <c r="A46354" s="2" t="s">
        <v>46383</v>
      </c>
      <c r="B46354" s="2">
        <v>20393437</v>
      </c>
      <c r="C46354" s="2" t="s">
        <v>3</v>
      </c>
    </row>
    <row r="46355" spans="1:3" x14ac:dyDescent="0.25">
      <c r="A46355" s="2" t="s">
        <v>46384</v>
      </c>
      <c r="B46355" s="2">
        <v>20398125</v>
      </c>
      <c r="C46355" s="2" t="s">
        <v>9</v>
      </c>
    </row>
    <row r="46356" spans="1:3" x14ac:dyDescent="0.25">
      <c r="A46356" s="2" t="s">
        <v>46385</v>
      </c>
      <c r="B46356" s="2">
        <v>20398476</v>
      </c>
      <c r="C46356" s="2" t="s">
        <v>10</v>
      </c>
    </row>
    <row r="46357" spans="1:3" x14ac:dyDescent="0.25">
      <c r="A46357" s="2" t="s">
        <v>46386</v>
      </c>
      <c r="B46357" s="2">
        <v>20399204</v>
      </c>
      <c r="C46357" s="2" t="s">
        <v>5</v>
      </c>
    </row>
    <row r="46358" spans="1:3" x14ac:dyDescent="0.25">
      <c r="A46358" s="2" t="s">
        <v>46387</v>
      </c>
      <c r="B46358" s="2">
        <v>20399331</v>
      </c>
      <c r="C46358" s="2" t="s">
        <v>0</v>
      </c>
    </row>
    <row r="46359" spans="1:3" x14ac:dyDescent="0.25">
      <c r="A46359" s="2" t="s">
        <v>46388</v>
      </c>
      <c r="B46359" s="2">
        <v>20401995</v>
      </c>
      <c r="C46359" s="2" t="s">
        <v>1</v>
      </c>
    </row>
    <row r="46360" spans="1:3" x14ac:dyDescent="0.25">
      <c r="A46360" s="2" t="s">
        <v>46389</v>
      </c>
      <c r="B46360" s="2">
        <v>20403268</v>
      </c>
      <c r="C46360" s="2" t="s">
        <v>7</v>
      </c>
    </row>
    <row r="46361" spans="1:3" x14ac:dyDescent="0.25">
      <c r="A46361" s="2" t="s">
        <v>46390</v>
      </c>
      <c r="B46361" s="2">
        <v>20404378</v>
      </c>
      <c r="C46361" s="2" t="s">
        <v>5</v>
      </c>
    </row>
    <row r="46362" spans="1:3" x14ac:dyDescent="0.25">
      <c r="A46362" s="2" t="s">
        <v>46391</v>
      </c>
      <c r="B46362" s="2">
        <v>20406931</v>
      </c>
      <c r="C46362" s="2" t="s">
        <v>9</v>
      </c>
    </row>
    <row r="46363" spans="1:3" x14ac:dyDescent="0.25">
      <c r="A46363" s="2" t="s">
        <v>46392</v>
      </c>
      <c r="B46363" s="2">
        <v>20410191</v>
      </c>
      <c r="C46363" s="2" t="s">
        <v>9</v>
      </c>
    </row>
    <row r="46364" spans="1:3" x14ac:dyDescent="0.25">
      <c r="A46364" s="2" t="s">
        <v>46393</v>
      </c>
      <c r="B46364" s="2">
        <v>20411176</v>
      </c>
      <c r="C46364" s="2" t="s">
        <v>5</v>
      </c>
    </row>
    <row r="46365" spans="1:3" x14ac:dyDescent="0.25">
      <c r="A46365" s="2" t="s">
        <v>46394</v>
      </c>
      <c r="B46365" s="2">
        <v>20414604</v>
      </c>
      <c r="C46365" s="2" t="s">
        <v>1</v>
      </c>
    </row>
    <row r="46366" spans="1:3" x14ac:dyDescent="0.25">
      <c r="A46366" s="2" t="s">
        <v>46395</v>
      </c>
      <c r="B46366" s="2">
        <v>20416558</v>
      </c>
      <c r="C46366" s="2" t="s">
        <v>1</v>
      </c>
    </row>
    <row r="46367" spans="1:3" x14ac:dyDescent="0.25">
      <c r="A46367" s="2" t="s">
        <v>46396</v>
      </c>
      <c r="B46367" s="2">
        <v>20418273</v>
      </c>
      <c r="C46367" s="2" t="s">
        <v>9</v>
      </c>
    </row>
    <row r="46368" spans="1:3" x14ac:dyDescent="0.25">
      <c r="A46368" s="2" t="s">
        <v>46397</v>
      </c>
      <c r="B46368" s="2">
        <v>20424201</v>
      </c>
      <c r="C46368" s="2" t="s">
        <v>5</v>
      </c>
    </row>
    <row r="46369" spans="1:3" x14ac:dyDescent="0.25">
      <c r="A46369" s="2" t="s">
        <v>46398</v>
      </c>
      <c r="B46369" s="2">
        <v>20427107</v>
      </c>
      <c r="C46369" s="2" t="s">
        <v>5</v>
      </c>
    </row>
    <row r="46370" spans="1:3" x14ac:dyDescent="0.25">
      <c r="A46370" s="2" t="s">
        <v>46399</v>
      </c>
      <c r="B46370" s="2">
        <v>20434542</v>
      </c>
      <c r="C46370" s="2" t="s">
        <v>5</v>
      </c>
    </row>
    <row r="46371" spans="1:3" x14ac:dyDescent="0.25">
      <c r="A46371" s="2" t="s">
        <v>46400</v>
      </c>
      <c r="B46371" s="2">
        <v>20442453</v>
      </c>
      <c r="C46371" s="2" t="s">
        <v>9</v>
      </c>
    </row>
    <row r="46372" spans="1:3" x14ac:dyDescent="0.25">
      <c r="A46372" s="2" t="s">
        <v>46401</v>
      </c>
      <c r="B46372" s="2">
        <v>20444123</v>
      </c>
      <c r="C46372" s="2" t="s">
        <v>3</v>
      </c>
    </row>
    <row r="46373" spans="1:3" x14ac:dyDescent="0.25">
      <c r="A46373" s="2" t="s">
        <v>46402</v>
      </c>
      <c r="B46373" s="2">
        <v>20446249</v>
      </c>
      <c r="C46373" s="2" t="s">
        <v>8</v>
      </c>
    </row>
    <row r="46374" spans="1:3" x14ac:dyDescent="0.25">
      <c r="A46374" s="2" t="s">
        <v>46403</v>
      </c>
      <c r="B46374" s="2">
        <v>20450640</v>
      </c>
      <c r="C46374" s="2" t="s">
        <v>1</v>
      </c>
    </row>
    <row r="46375" spans="1:3" x14ac:dyDescent="0.25">
      <c r="A46375" s="2" t="s">
        <v>46404</v>
      </c>
      <c r="B46375" s="2">
        <v>20451126</v>
      </c>
      <c r="C46375" s="2" t="s">
        <v>2</v>
      </c>
    </row>
    <row r="46376" spans="1:3" x14ac:dyDescent="0.25">
      <c r="A46376" s="2" t="s">
        <v>46405</v>
      </c>
      <c r="B46376" s="2">
        <v>20452120</v>
      </c>
      <c r="C46376" s="2" t="s">
        <v>10</v>
      </c>
    </row>
    <row r="46377" spans="1:3" x14ac:dyDescent="0.25">
      <c r="A46377" s="2" t="s">
        <v>46406</v>
      </c>
      <c r="B46377" s="2">
        <v>20463180</v>
      </c>
      <c r="C46377" s="2" t="s">
        <v>2</v>
      </c>
    </row>
    <row r="46378" spans="1:3" x14ac:dyDescent="0.25">
      <c r="A46378" s="2" t="s">
        <v>46407</v>
      </c>
      <c r="B46378" s="2">
        <v>20465493</v>
      </c>
      <c r="C46378" s="2" t="s">
        <v>8</v>
      </c>
    </row>
    <row r="46379" spans="1:3" x14ac:dyDescent="0.25">
      <c r="A46379" s="2" t="s">
        <v>46408</v>
      </c>
      <c r="B46379" s="2">
        <v>20465509</v>
      </c>
      <c r="C46379" s="2" t="s">
        <v>1</v>
      </c>
    </row>
    <row r="46380" spans="1:3" x14ac:dyDescent="0.25">
      <c r="A46380" s="2" t="s">
        <v>46409</v>
      </c>
      <c r="B46380" s="2">
        <v>20467280</v>
      </c>
      <c r="C46380" s="2" t="s">
        <v>2</v>
      </c>
    </row>
    <row r="46381" spans="1:3" x14ac:dyDescent="0.25">
      <c r="A46381" s="2" t="s">
        <v>46410</v>
      </c>
      <c r="B46381" s="2">
        <v>20477582</v>
      </c>
      <c r="C46381" s="2" t="s">
        <v>3</v>
      </c>
    </row>
    <row r="46382" spans="1:3" x14ac:dyDescent="0.25">
      <c r="A46382" s="2" t="s">
        <v>46411</v>
      </c>
      <c r="B46382" s="2">
        <v>20484613</v>
      </c>
      <c r="C46382" s="2" t="s">
        <v>1</v>
      </c>
    </row>
    <row r="46383" spans="1:3" x14ac:dyDescent="0.25">
      <c r="A46383" s="2" t="s">
        <v>46412</v>
      </c>
      <c r="B46383" s="2">
        <v>20486109</v>
      </c>
      <c r="C46383" s="2" t="s">
        <v>6</v>
      </c>
    </row>
    <row r="46384" spans="1:3" x14ac:dyDescent="0.25">
      <c r="A46384" s="2" t="s">
        <v>46413</v>
      </c>
      <c r="B46384" s="2">
        <v>20489205</v>
      </c>
      <c r="C46384" s="2" t="s">
        <v>1</v>
      </c>
    </row>
    <row r="46385" spans="1:3" x14ac:dyDescent="0.25">
      <c r="A46385" s="2" t="s">
        <v>46414</v>
      </c>
      <c r="B46385" s="2">
        <v>20489255</v>
      </c>
      <c r="C46385" s="2" t="s">
        <v>3</v>
      </c>
    </row>
    <row r="46386" spans="1:3" x14ac:dyDescent="0.25">
      <c r="A46386" s="2" t="s">
        <v>46415</v>
      </c>
      <c r="B46386" s="2">
        <v>20494174</v>
      </c>
      <c r="C46386" s="2" t="s">
        <v>3</v>
      </c>
    </row>
    <row r="46387" spans="1:3" x14ac:dyDescent="0.25">
      <c r="A46387" s="2" t="s">
        <v>46416</v>
      </c>
      <c r="B46387" s="2">
        <v>20495517</v>
      </c>
      <c r="C46387" s="2" t="s">
        <v>2</v>
      </c>
    </row>
    <row r="46388" spans="1:3" x14ac:dyDescent="0.25">
      <c r="A46388" s="2" t="s">
        <v>46417</v>
      </c>
      <c r="B46388" s="2">
        <v>20501088</v>
      </c>
      <c r="C46388" s="2" t="s">
        <v>1</v>
      </c>
    </row>
    <row r="46389" spans="1:3" x14ac:dyDescent="0.25">
      <c r="A46389" s="2" t="s">
        <v>46418</v>
      </c>
      <c r="B46389" s="2">
        <v>20502915</v>
      </c>
      <c r="C46389" s="2" t="s">
        <v>11</v>
      </c>
    </row>
    <row r="46390" spans="1:3" x14ac:dyDescent="0.25">
      <c r="A46390" s="2" t="s">
        <v>46419</v>
      </c>
      <c r="B46390" s="2">
        <v>20511656</v>
      </c>
      <c r="C46390" s="2" t="s">
        <v>2</v>
      </c>
    </row>
    <row r="46391" spans="1:3" x14ac:dyDescent="0.25">
      <c r="A46391" s="2" t="s">
        <v>46420</v>
      </c>
      <c r="B46391" s="2">
        <v>20520237</v>
      </c>
      <c r="C46391" s="2" t="s">
        <v>9</v>
      </c>
    </row>
    <row r="46392" spans="1:3" x14ac:dyDescent="0.25">
      <c r="A46392" s="2" t="s">
        <v>46421</v>
      </c>
      <c r="B46392" s="2">
        <v>20522253</v>
      </c>
      <c r="C46392" s="2" t="s">
        <v>1</v>
      </c>
    </row>
    <row r="46393" spans="1:3" x14ac:dyDescent="0.25">
      <c r="A46393" s="2" t="s">
        <v>46422</v>
      </c>
      <c r="B46393" s="2">
        <v>20537029</v>
      </c>
      <c r="C46393" s="2" t="s">
        <v>5</v>
      </c>
    </row>
    <row r="46394" spans="1:3" x14ac:dyDescent="0.25">
      <c r="A46394" s="2" t="s">
        <v>46423</v>
      </c>
      <c r="B46394" s="2">
        <v>20538934</v>
      </c>
      <c r="C46394" s="2" t="s">
        <v>6</v>
      </c>
    </row>
    <row r="46395" spans="1:3" x14ac:dyDescent="0.25">
      <c r="A46395" s="2" t="s">
        <v>46424</v>
      </c>
      <c r="B46395" s="2">
        <v>20539717</v>
      </c>
      <c r="C46395" s="2" t="s">
        <v>9</v>
      </c>
    </row>
    <row r="46396" spans="1:3" x14ac:dyDescent="0.25">
      <c r="A46396" s="2" t="s">
        <v>46425</v>
      </c>
      <c r="B46396" s="2">
        <v>20541168</v>
      </c>
      <c r="C46396" s="2" t="s">
        <v>11</v>
      </c>
    </row>
    <row r="46397" spans="1:3" x14ac:dyDescent="0.25">
      <c r="A46397" s="2" t="s">
        <v>46426</v>
      </c>
      <c r="B46397" s="2">
        <v>20552358</v>
      </c>
      <c r="C46397" s="2" t="s">
        <v>3</v>
      </c>
    </row>
    <row r="46398" spans="1:3" x14ac:dyDescent="0.25">
      <c r="A46398" s="2" t="s">
        <v>46427</v>
      </c>
      <c r="B46398" s="2">
        <v>20555957</v>
      </c>
      <c r="C46398" s="2" t="s">
        <v>9</v>
      </c>
    </row>
    <row r="46399" spans="1:3" x14ac:dyDescent="0.25">
      <c r="A46399" s="2" t="s">
        <v>46428</v>
      </c>
      <c r="B46399" s="2">
        <v>20561641</v>
      </c>
      <c r="C46399" s="2" t="s">
        <v>2</v>
      </c>
    </row>
    <row r="46400" spans="1:3" x14ac:dyDescent="0.25">
      <c r="A46400" s="2" t="s">
        <v>46429</v>
      </c>
      <c r="B46400" s="2">
        <v>20561642</v>
      </c>
      <c r="C46400" s="2" t="s">
        <v>3</v>
      </c>
    </row>
    <row r="46401" spans="1:3" x14ac:dyDescent="0.25">
      <c r="A46401" s="2" t="s">
        <v>46430</v>
      </c>
      <c r="B46401" s="2">
        <v>20569115</v>
      </c>
      <c r="C46401" s="2" t="s">
        <v>6</v>
      </c>
    </row>
    <row r="46402" spans="1:3" x14ac:dyDescent="0.25">
      <c r="A46402" s="2" t="s">
        <v>46431</v>
      </c>
      <c r="B46402" s="2">
        <v>20569554</v>
      </c>
      <c r="C46402" s="2" t="s">
        <v>9</v>
      </c>
    </row>
    <row r="46403" spans="1:3" x14ac:dyDescent="0.25">
      <c r="A46403" s="2" t="s">
        <v>46432</v>
      </c>
      <c r="B46403" s="2">
        <v>20572674</v>
      </c>
      <c r="C46403" s="2" t="s">
        <v>10</v>
      </c>
    </row>
    <row r="46404" spans="1:3" x14ac:dyDescent="0.25">
      <c r="A46404" s="2" t="s">
        <v>46433</v>
      </c>
      <c r="B46404" s="2">
        <v>20575134</v>
      </c>
      <c r="C46404" s="2" t="s">
        <v>2</v>
      </c>
    </row>
    <row r="46405" spans="1:3" x14ac:dyDescent="0.25">
      <c r="A46405" s="2" t="s">
        <v>46434</v>
      </c>
      <c r="B46405" s="2">
        <v>20579719</v>
      </c>
      <c r="C46405" s="2" t="s">
        <v>3</v>
      </c>
    </row>
    <row r="46406" spans="1:3" x14ac:dyDescent="0.25">
      <c r="A46406" s="2" t="s">
        <v>46435</v>
      </c>
      <c r="B46406" s="2">
        <v>20580459</v>
      </c>
      <c r="C46406" s="2" t="s">
        <v>9</v>
      </c>
    </row>
    <row r="46407" spans="1:3" x14ac:dyDescent="0.25">
      <c r="A46407" s="2" t="s">
        <v>46436</v>
      </c>
      <c r="B46407" s="2">
        <v>20583025</v>
      </c>
      <c r="C46407" s="2" t="s">
        <v>9</v>
      </c>
    </row>
    <row r="46408" spans="1:3" x14ac:dyDescent="0.25">
      <c r="A46408" s="2" t="s">
        <v>46437</v>
      </c>
      <c r="B46408" s="2">
        <v>20586739</v>
      </c>
      <c r="C46408" s="2" t="s">
        <v>2</v>
      </c>
    </row>
    <row r="46409" spans="1:3" x14ac:dyDescent="0.25">
      <c r="A46409" s="2" t="s">
        <v>46438</v>
      </c>
      <c r="B46409" s="2">
        <v>20591294</v>
      </c>
      <c r="C46409" s="2" t="s">
        <v>5</v>
      </c>
    </row>
    <row r="46410" spans="1:3" x14ac:dyDescent="0.25">
      <c r="A46410" s="2" t="s">
        <v>46439</v>
      </c>
      <c r="B46410" s="2">
        <v>20591375</v>
      </c>
      <c r="C46410" s="2" t="s">
        <v>1</v>
      </c>
    </row>
    <row r="46411" spans="1:3" x14ac:dyDescent="0.25">
      <c r="A46411" s="2" t="s">
        <v>46440</v>
      </c>
      <c r="B46411" s="2">
        <v>20596708</v>
      </c>
      <c r="C46411" s="2" t="s">
        <v>10</v>
      </c>
    </row>
    <row r="46412" spans="1:3" x14ac:dyDescent="0.25">
      <c r="A46412" s="2" t="s">
        <v>46441</v>
      </c>
      <c r="B46412" s="2">
        <v>20600107</v>
      </c>
      <c r="C46412" s="2" t="s">
        <v>0</v>
      </c>
    </row>
    <row r="46413" spans="1:3" x14ac:dyDescent="0.25">
      <c r="A46413" s="2" t="s">
        <v>46442</v>
      </c>
      <c r="B46413" s="2">
        <v>20600492</v>
      </c>
      <c r="C46413" s="2" t="s">
        <v>9</v>
      </c>
    </row>
    <row r="46414" spans="1:3" x14ac:dyDescent="0.25">
      <c r="A46414" s="2" t="s">
        <v>46443</v>
      </c>
      <c r="B46414" s="2">
        <v>20606232</v>
      </c>
      <c r="C46414" s="2" t="s">
        <v>3</v>
      </c>
    </row>
    <row r="46415" spans="1:3" x14ac:dyDescent="0.25">
      <c r="A46415" s="2" t="s">
        <v>46444</v>
      </c>
      <c r="B46415" s="2">
        <v>20609531</v>
      </c>
      <c r="C46415" s="2" t="s">
        <v>1</v>
      </c>
    </row>
    <row r="46416" spans="1:3" x14ac:dyDescent="0.25">
      <c r="A46416" s="2" t="s">
        <v>46445</v>
      </c>
      <c r="B46416" s="2">
        <v>20620651</v>
      </c>
      <c r="C46416" s="2" t="s">
        <v>7</v>
      </c>
    </row>
    <row r="46417" spans="1:3" x14ac:dyDescent="0.25">
      <c r="A46417" s="2" t="s">
        <v>46446</v>
      </c>
      <c r="B46417" s="2">
        <v>20620652</v>
      </c>
      <c r="C46417" s="2" t="s">
        <v>0</v>
      </c>
    </row>
    <row r="46418" spans="1:3" x14ac:dyDescent="0.25">
      <c r="A46418" s="2" t="s">
        <v>46447</v>
      </c>
      <c r="B46418" s="2">
        <v>20621787</v>
      </c>
      <c r="C46418" s="2" t="s">
        <v>0</v>
      </c>
    </row>
    <row r="46419" spans="1:3" x14ac:dyDescent="0.25">
      <c r="A46419" s="2" t="s">
        <v>46448</v>
      </c>
      <c r="B46419" s="2">
        <v>20624320</v>
      </c>
      <c r="C46419" s="2" t="s">
        <v>2</v>
      </c>
    </row>
    <row r="46420" spans="1:3" x14ac:dyDescent="0.25">
      <c r="A46420" s="2" t="s">
        <v>46449</v>
      </c>
      <c r="B46420" s="2">
        <v>20625920</v>
      </c>
      <c r="C46420" s="2" t="s">
        <v>11</v>
      </c>
    </row>
    <row r="46421" spans="1:3" x14ac:dyDescent="0.25">
      <c r="A46421" s="2" t="s">
        <v>46450</v>
      </c>
      <c r="B46421" s="2">
        <v>20630843</v>
      </c>
      <c r="C46421" s="2" t="s">
        <v>1</v>
      </c>
    </row>
    <row r="46422" spans="1:3" x14ac:dyDescent="0.25">
      <c r="A46422" s="2" t="s">
        <v>46451</v>
      </c>
      <c r="B46422" s="2">
        <v>20631017</v>
      </c>
      <c r="C46422" s="2" t="s">
        <v>6</v>
      </c>
    </row>
    <row r="46423" spans="1:3" x14ac:dyDescent="0.25">
      <c r="A46423" s="2" t="s">
        <v>46452</v>
      </c>
      <c r="B46423" s="2">
        <v>20636941</v>
      </c>
      <c r="C46423" s="2" t="s">
        <v>4</v>
      </c>
    </row>
    <row r="46424" spans="1:3" x14ac:dyDescent="0.25">
      <c r="A46424" s="2" t="s">
        <v>46453</v>
      </c>
      <c r="B46424" s="2">
        <v>20640175</v>
      </c>
      <c r="C46424" s="2" t="s">
        <v>9</v>
      </c>
    </row>
    <row r="46425" spans="1:3" x14ac:dyDescent="0.25">
      <c r="A46425" s="2" t="s">
        <v>46454</v>
      </c>
      <c r="B46425" s="2">
        <v>20640935</v>
      </c>
      <c r="C46425" s="2" t="s">
        <v>11</v>
      </c>
    </row>
    <row r="46426" spans="1:3" x14ac:dyDescent="0.25">
      <c r="A46426" s="2" t="s">
        <v>46455</v>
      </c>
      <c r="B46426" s="2">
        <v>20648968</v>
      </c>
      <c r="C46426" s="2" t="s">
        <v>7</v>
      </c>
    </row>
    <row r="46427" spans="1:3" x14ac:dyDescent="0.25">
      <c r="A46427" s="2" t="s">
        <v>46456</v>
      </c>
      <c r="B46427" s="2">
        <v>20650355</v>
      </c>
      <c r="C46427" s="2" t="s">
        <v>9</v>
      </c>
    </row>
    <row r="46428" spans="1:3" x14ac:dyDescent="0.25">
      <c r="A46428" s="2" t="s">
        <v>46457</v>
      </c>
      <c r="B46428" s="2">
        <v>20652740</v>
      </c>
      <c r="C46428" s="2" t="s">
        <v>1</v>
      </c>
    </row>
    <row r="46429" spans="1:3" x14ac:dyDescent="0.25">
      <c r="A46429" s="2" t="s">
        <v>46458</v>
      </c>
      <c r="B46429" s="2">
        <v>20656822</v>
      </c>
      <c r="C46429" s="2" t="s">
        <v>9</v>
      </c>
    </row>
    <row r="46430" spans="1:3" x14ac:dyDescent="0.25">
      <c r="A46430" s="2" t="s">
        <v>46459</v>
      </c>
      <c r="B46430" s="2">
        <v>20657741</v>
      </c>
      <c r="C46430" s="2" t="s">
        <v>6</v>
      </c>
    </row>
    <row r="46431" spans="1:3" x14ac:dyDescent="0.25">
      <c r="A46431" s="2" t="s">
        <v>46460</v>
      </c>
      <c r="B46431" s="2">
        <v>20659928</v>
      </c>
      <c r="C46431" s="2" t="s">
        <v>3</v>
      </c>
    </row>
    <row r="46432" spans="1:3" x14ac:dyDescent="0.25">
      <c r="A46432" s="2" t="s">
        <v>46461</v>
      </c>
      <c r="B46432" s="2">
        <v>20671420</v>
      </c>
      <c r="C46432" s="2" t="s">
        <v>5</v>
      </c>
    </row>
    <row r="46433" spans="1:3" x14ac:dyDescent="0.25">
      <c r="A46433" s="2" t="s">
        <v>46462</v>
      </c>
      <c r="B46433" s="2">
        <v>20675110</v>
      </c>
      <c r="C46433" s="2" t="s">
        <v>5</v>
      </c>
    </row>
    <row r="46434" spans="1:3" x14ac:dyDescent="0.25">
      <c r="A46434" s="2" t="s">
        <v>46463</v>
      </c>
      <c r="B46434" s="2">
        <v>20675830</v>
      </c>
      <c r="C46434" s="2" t="s">
        <v>9</v>
      </c>
    </row>
    <row r="46435" spans="1:3" x14ac:dyDescent="0.25">
      <c r="A46435" s="2" t="s">
        <v>46464</v>
      </c>
      <c r="B46435" s="2">
        <v>20681093</v>
      </c>
      <c r="C46435" s="2" t="s">
        <v>10</v>
      </c>
    </row>
    <row r="46436" spans="1:3" x14ac:dyDescent="0.25">
      <c r="A46436" s="2" t="s">
        <v>46465</v>
      </c>
      <c r="B46436" s="2">
        <v>20691538</v>
      </c>
      <c r="C46436" s="2" t="s">
        <v>7</v>
      </c>
    </row>
    <row r="46437" spans="1:3" x14ac:dyDescent="0.25">
      <c r="A46437" s="2" t="s">
        <v>46466</v>
      </c>
      <c r="B46437" s="2">
        <v>20702797</v>
      </c>
      <c r="C46437" s="2" t="s">
        <v>1</v>
      </c>
    </row>
    <row r="46438" spans="1:3" x14ac:dyDescent="0.25">
      <c r="A46438" s="2" t="s">
        <v>46467</v>
      </c>
      <c r="B46438" s="2">
        <v>20711832</v>
      </c>
      <c r="C46438" s="2" t="s">
        <v>3</v>
      </c>
    </row>
    <row r="46439" spans="1:3" x14ac:dyDescent="0.25">
      <c r="A46439" s="2" t="s">
        <v>46468</v>
      </c>
      <c r="B46439" s="2">
        <v>20711834</v>
      </c>
      <c r="C46439" s="2" t="s">
        <v>4</v>
      </c>
    </row>
    <row r="46440" spans="1:3" x14ac:dyDescent="0.25">
      <c r="A46440" s="2" t="s">
        <v>46469</v>
      </c>
      <c r="B46440" s="2">
        <v>20716902</v>
      </c>
      <c r="C46440" s="2" t="s">
        <v>5</v>
      </c>
    </row>
    <row r="46441" spans="1:3" x14ac:dyDescent="0.25">
      <c r="A46441" s="2" t="s">
        <v>46470</v>
      </c>
      <c r="B46441" s="2">
        <v>20717310</v>
      </c>
      <c r="C46441" s="2" t="s">
        <v>11</v>
      </c>
    </row>
    <row r="46442" spans="1:3" x14ac:dyDescent="0.25">
      <c r="A46442" s="2" t="s">
        <v>46471</v>
      </c>
      <c r="B46442" s="2">
        <v>20723201</v>
      </c>
      <c r="C46442" s="2" t="s">
        <v>1</v>
      </c>
    </row>
    <row r="46443" spans="1:3" x14ac:dyDescent="0.25">
      <c r="A46443" s="2" t="s">
        <v>46472</v>
      </c>
      <c r="B46443" s="2">
        <v>20732743</v>
      </c>
      <c r="C46443" s="2" t="s">
        <v>11</v>
      </c>
    </row>
    <row r="46444" spans="1:3" x14ac:dyDescent="0.25">
      <c r="A46444" s="2" t="s">
        <v>46473</v>
      </c>
      <c r="B46444" s="2">
        <v>20744677</v>
      </c>
      <c r="C46444" s="2" t="s">
        <v>5</v>
      </c>
    </row>
    <row r="46445" spans="1:3" x14ac:dyDescent="0.25">
      <c r="A46445" s="2" t="s">
        <v>46474</v>
      </c>
      <c r="B46445" s="2">
        <v>20744871</v>
      </c>
      <c r="C46445" s="2" t="s">
        <v>2</v>
      </c>
    </row>
    <row r="46446" spans="1:3" x14ac:dyDescent="0.25">
      <c r="A46446" s="2" t="s">
        <v>46475</v>
      </c>
      <c r="B46446" s="2">
        <v>20752084</v>
      </c>
      <c r="C46446" s="2" t="s">
        <v>2</v>
      </c>
    </row>
    <row r="46447" spans="1:3" x14ac:dyDescent="0.25">
      <c r="A46447" s="2" t="s">
        <v>46476</v>
      </c>
      <c r="B46447" s="2">
        <v>20756051</v>
      </c>
      <c r="C46447" s="2" t="s">
        <v>5</v>
      </c>
    </row>
    <row r="46448" spans="1:3" x14ac:dyDescent="0.25">
      <c r="A46448" s="2" t="s">
        <v>46477</v>
      </c>
      <c r="B46448" s="2">
        <v>20760930</v>
      </c>
      <c r="C46448" s="2" t="s">
        <v>7</v>
      </c>
    </row>
    <row r="46449" spans="1:3" x14ac:dyDescent="0.25">
      <c r="A46449" s="2" t="s">
        <v>46478</v>
      </c>
      <c r="B46449" s="2">
        <v>20761879</v>
      </c>
      <c r="C46449" s="2" t="s">
        <v>1</v>
      </c>
    </row>
    <row r="46450" spans="1:3" x14ac:dyDescent="0.25">
      <c r="A46450" s="2" t="s">
        <v>46479</v>
      </c>
      <c r="B46450" s="2">
        <v>20763035</v>
      </c>
      <c r="C46450" s="2" t="s">
        <v>2</v>
      </c>
    </row>
    <row r="46451" spans="1:3" x14ac:dyDescent="0.25">
      <c r="A46451" s="2" t="s">
        <v>46480</v>
      </c>
      <c r="B46451" s="2">
        <v>20765821</v>
      </c>
      <c r="C46451" s="2" t="s">
        <v>1</v>
      </c>
    </row>
    <row r="46452" spans="1:3" x14ac:dyDescent="0.25">
      <c r="A46452" s="2" t="s">
        <v>46481</v>
      </c>
      <c r="B46452" s="2">
        <v>20771051</v>
      </c>
      <c r="C46452" s="2" t="s">
        <v>5</v>
      </c>
    </row>
    <row r="46453" spans="1:3" x14ac:dyDescent="0.25">
      <c r="A46453" s="2" t="s">
        <v>46482</v>
      </c>
      <c r="B46453" s="2">
        <v>20771755</v>
      </c>
      <c r="C46453" s="2" t="s">
        <v>10</v>
      </c>
    </row>
    <row r="46454" spans="1:3" x14ac:dyDescent="0.25">
      <c r="A46454" s="2" t="s">
        <v>46483</v>
      </c>
      <c r="B46454" s="2">
        <v>20773645</v>
      </c>
      <c r="C46454" s="2" t="s">
        <v>7</v>
      </c>
    </row>
    <row r="46455" spans="1:3" x14ac:dyDescent="0.25">
      <c r="A46455" s="2" t="s">
        <v>46484</v>
      </c>
      <c r="B46455" s="2">
        <v>20775941</v>
      </c>
      <c r="C46455" s="2" t="s">
        <v>2</v>
      </c>
    </row>
    <row r="46456" spans="1:3" x14ac:dyDescent="0.25">
      <c r="A46456" s="2" t="s">
        <v>46485</v>
      </c>
      <c r="B46456" s="2">
        <v>20777035</v>
      </c>
      <c r="C46456" s="2" t="s">
        <v>5</v>
      </c>
    </row>
    <row r="46457" spans="1:3" x14ac:dyDescent="0.25">
      <c r="A46457" s="2" t="s">
        <v>46486</v>
      </c>
      <c r="B46457" s="2">
        <v>20785612</v>
      </c>
      <c r="C46457" s="2" t="s">
        <v>0</v>
      </c>
    </row>
    <row r="46458" spans="1:3" x14ac:dyDescent="0.25">
      <c r="A46458" s="2" t="s">
        <v>46487</v>
      </c>
      <c r="B46458" s="2">
        <v>20791729</v>
      </c>
      <c r="C46458" s="2" t="s">
        <v>5</v>
      </c>
    </row>
    <row r="46459" spans="1:3" x14ac:dyDescent="0.25">
      <c r="A46459" s="2" t="s">
        <v>46488</v>
      </c>
      <c r="B46459" s="2">
        <v>20794960</v>
      </c>
      <c r="C46459" s="2" t="s">
        <v>5</v>
      </c>
    </row>
    <row r="46460" spans="1:3" x14ac:dyDescent="0.25">
      <c r="A46460" s="2" t="s">
        <v>46489</v>
      </c>
      <c r="B46460" s="2">
        <v>20797604</v>
      </c>
      <c r="C46460" s="2" t="s">
        <v>11</v>
      </c>
    </row>
    <row r="46461" spans="1:3" x14ac:dyDescent="0.25">
      <c r="A46461" s="2" t="s">
        <v>46490</v>
      </c>
      <c r="B46461" s="2">
        <v>20802793</v>
      </c>
      <c r="C46461" s="2" t="s">
        <v>3</v>
      </c>
    </row>
    <row r="46462" spans="1:3" x14ac:dyDescent="0.25">
      <c r="A46462" s="2" t="s">
        <v>46491</v>
      </c>
      <c r="B46462" s="2">
        <v>20807978</v>
      </c>
      <c r="C46462" s="2" t="s">
        <v>3</v>
      </c>
    </row>
    <row r="46463" spans="1:3" x14ac:dyDescent="0.25">
      <c r="A46463" s="2" t="s">
        <v>46492</v>
      </c>
      <c r="B46463" s="2">
        <v>20811910</v>
      </c>
      <c r="C46463" s="2" t="s">
        <v>2</v>
      </c>
    </row>
    <row r="46464" spans="1:3" x14ac:dyDescent="0.25">
      <c r="A46464" s="2" t="s">
        <v>46493</v>
      </c>
      <c r="B46464" s="2">
        <v>20813922</v>
      </c>
      <c r="C46464" s="2" t="s">
        <v>9</v>
      </c>
    </row>
    <row r="46465" spans="1:3" x14ac:dyDescent="0.25">
      <c r="A46465" s="2" t="s">
        <v>46494</v>
      </c>
      <c r="B46465" s="2">
        <v>20816978</v>
      </c>
      <c r="C46465" s="2" t="s">
        <v>1</v>
      </c>
    </row>
    <row r="46466" spans="1:3" x14ac:dyDescent="0.25">
      <c r="A46466" s="2" t="s">
        <v>46495</v>
      </c>
      <c r="B46466" s="2">
        <v>20827991</v>
      </c>
      <c r="C46466" s="2" t="s">
        <v>7</v>
      </c>
    </row>
    <row r="46467" spans="1:3" x14ac:dyDescent="0.25">
      <c r="A46467" s="2" t="s">
        <v>46496</v>
      </c>
      <c r="B46467" s="2">
        <v>20828346</v>
      </c>
      <c r="C46467" s="2" t="s">
        <v>1</v>
      </c>
    </row>
    <row r="46468" spans="1:3" x14ac:dyDescent="0.25">
      <c r="A46468" s="2" t="s">
        <v>46497</v>
      </c>
      <c r="B46468" s="2">
        <v>20828813</v>
      </c>
      <c r="C46468" s="2" t="s">
        <v>5</v>
      </c>
    </row>
    <row r="46469" spans="1:3" x14ac:dyDescent="0.25">
      <c r="A46469" s="2" t="s">
        <v>46498</v>
      </c>
      <c r="B46469" s="2">
        <v>20830118</v>
      </c>
      <c r="C46469" s="2" t="s">
        <v>11</v>
      </c>
    </row>
    <row r="46470" spans="1:3" x14ac:dyDescent="0.25">
      <c r="A46470" s="2" t="s">
        <v>46499</v>
      </c>
      <c r="B46470" s="2">
        <v>20843229</v>
      </c>
      <c r="C46470" s="2" t="s">
        <v>1</v>
      </c>
    </row>
    <row r="46471" spans="1:3" x14ac:dyDescent="0.25">
      <c r="A46471" s="2" t="s">
        <v>46500</v>
      </c>
      <c r="B46471" s="2">
        <v>20849505</v>
      </c>
      <c r="C46471" s="2" t="s">
        <v>0</v>
      </c>
    </row>
    <row r="46472" spans="1:3" x14ac:dyDescent="0.25">
      <c r="A46472" s="2" t="s">
        <v>46501</v>
      </c>
      <c r="B46472" s="2">
        <v>20861597</v>
      </c>
      <c r="C46472" s="2" t="s">
        <v>1</v>
      </c>
    </row>
    <row r="46473" spans="1:3" x14ac:dyDescent="0.25">
      <c r="A46473" s="2" t="s">
        <v>46502</v>
      </c>
      <c r="B46473" s="2">
        <v>20869216</v>
      </c>
      <c r="C46473" s="2" t="s">
        <v>9</v>
      </c>
    </row>
    <row r="46474" spans="1:3" x14ac:dyDescent="0.25">
      <c r="A46474" s="2" t="s">
        <v>46503</v>
      </c>
      <c r="B46474" s="2">
        <v>20869751</v>
      </c>
      <c r="C46474" s="2" t="s">
        <v>2</v>
      </c>
    </row>
    <row r="46475" spans="1:3" x14ac:dyDescent="0.25">
      <c r="A46475" s="2" t="s">
        <v>46504</v>
      </c>
      <c r="B46475" s="2">
        <v>20871023</v>
      </c>
      <c r="C46475" s="2" t="s">
        <v>8</v>
      </c>
    </row>
    <row r="46476" spans="1:3" x14ac:dyDescent="0.25">
      <c r="A46476" s="2" t="s">
        <v>46505</v>
      </c>
      <c r="B46476" s="2">
        <v>20871578</v>
      </c>
      <c r="C46476" s="2" t="s">
        <v>0</v>
      </c>
    </row>
    <row r="46477" spans="1:3" x14ac:dyDescent="0.25">
      <c r="A46477" s="2" t="s">
        <v>46506</v>
      </c>
      <c r="B46477" s="2">
        <v>20880039</v>
      </c>
      <c r="C46477" s="2" t="s">
        <v>11</v>
      </c>
    </row>
    <row r="46478" spans="1:3" x14ac:dyDescent="0.25">
      <c r="A46478" s="2" t="s">
        <v>46507</v>
      </c>
      <c r="B46478" s="2">
        <v>20885668</v>
      </c>
      <c r="C46478" s="2" t="s">
        <v>8</v>
      </c>
    </row>
    <row r="46479" spans="1:3" x14ac:dyDescent="0.25">
      <c r="A46479" s="2" t="s">
        <v>46508</v>
      </c>
      <c r="B46479" s="2">
        <v>20886143</v>
      </c>
      <c r="C46479" s="2" t="s">
        <v>9</v>
      </c>
    </row>
    <row r="46480" spans="1:3" x14ac:dyDescent="0.25">
      <c r="A46480" s="2" t="s">
        <v>46509</v>
      </c>
      <c r="B46480" s="2">
        <v>20896491</v>
      </c>
      <c r="C46480" s="2" t="s">
        <v>5</v>
      </c>
    </row>
    <row r="46481" spans="1:3" x14ac:dyDescent="0.25">
      <c r="A46481" s="2" t="s">
        <v>46510</v>
      </c>
      <c r="B46481" s="2">
        <v>20898439</v>
      </c>
      <c r="C46481" s="2" t="s">
        <v>11</v>
      </c>
    </row>
    <row r="46482" spans="1:3" x14ac:dyDescent="0.25">
      <c r="A46482" s="2" t="s">
        <v>46511</v>
      </c>
      <c r="B46482" s="2">
        <v>20898840</v>
      </c>
      <c r="C46482" s="2" t="s">
        <v>6</v>
      </c>
    </row>
    <row r="46483" spans="1:3" x14ac:dyDescent="0.25">
      <c r="A46483" s="2" t="s">
        <v>46512</v>
      </c>
      <c r="B46483" s="2">
        <v>20902429</v>
      </c>
      <c r="C46483" s="2" t="s">
        <v>5</v>
      </c>
    </row>
    <row r="46484" spans="1:3" x14ac:dyDescent="0.25">
      <c r="A46484" s="2" t="s">
        <v>46513</v>
      </c>
      <c r="B46484" s="2">
        <v>20906308</v>
      </c>
      <c r="C46484" s="2" t="s">
        <v>10</v>
      </c>
    </row>
    <row r="46485" spans="1:3" x14ac:dyDescent="0.25">
      <c r="A46485" s="2" t="s">
        <v>46514</v>
      </c>
      <c r="B46485" s="2">
        <v>20912843</v>
      </c>
      <c r="C46485" s="2" t="s">
        <v>0</v>
      </c>
    </row>
    <row r="46486" spans="1:3" x14ac:dyDescent="0.25">
      <c r="A46486" s="2" t="s">
        <v>46515</v>
      </c>
      <c r="B46486" s="2">
        <v>20928398</v>
      </c>
      <c r="C46486" s="2" t="s">
        <v>0</v>
      </c>
    </row>
    <row r="46487" spans="1:3" x14ac:dyDescent="0.25">
      <c r="A46487" s="2" t="s">
        <v>46516</v>
      </c>
      <c r="B46487" s="2">
        <v>20929689</v>
      </c>
      <c r="C46487" s="2" t="s">
        <v>5</v>
      </c>
    </row>
    <row r="46488" spans="1:3" x14ac:dyDescent="0.25">
      <c r="A46488" s="2" t="s">
        <v>46517</v>
      </c>
      <c r="B46488" s="2">
        <v>20940121</v>
      </c>
      <c r="C46488" s="2" t="s">
        <v>3</v>
      </c>
    </row>
    <row r="46489" spans="1:3" x14ac:dyDescent="0.25">
      <c r="A46489" s="2" t="s">
        <v>46518</v>
      </c>
      <c r="B46489" s="2">
        <v>20949895</v>
      </c>
      <c r="C46489" s="2" t="s">
        <v>6</v>
      </c>
    </row>
    <row r="46490" spans="1:3" x14ac:dyDescent="0.25">
      <c r="A46490" s="2" t="s">
        <v>46519</v>
      </c>
      <c r="B46490" s="2">
        <v>20950110</v>
      </c>
      <c r="C46490" s="2" t="s">
        <v>0</v>
      </c>
    </row>
    <row r="46491" spans="1:3" x14ac:dyDescent="0.25">
      <c r="A46491" s="2" t="s">
        <v>46520</v>
      </c>
      <c r="B46491" s="2">
        <v>20950747</v>
      </c>
      <c r="C46491" s="2" t="s">
        <v>4</v>
      </c>
    </row>
    <row r="46492" spans="1:3" x14ac:dyDescent="0.25">
      <c r="A46492" s="2" t="s">
        <v>46521</v>
      </c>
      <c r="B46492" s="2">
        <v>20966158</v>
      </c>
      <c r="C46492" s="2" t="s">
        <v>6</v>
      </c>
    </row>
    <row r="46493" spans="1:3" x14ac:dyDescent="0.25">
      <c r="A46493" s="2" t="s">
        <v>46522</v>
      </c>
      <c r="B46493" s="2">
        <v>20969170</v>
      </c>
      <c r="C46493" s="2" t="s">
        <v>3</v>
      </c>
    </row>
    <row r="46494" spans="1:3" x14ac:dyDescent="0.25">
      <c r="A46494" s="2" t="s">
        <v>46523</v>
      </c>
      <c r="B46494" s="2">
        <v>20974857</v>
      </c>
      <c r="C46494" s="2" t="s">
        <v>1</v>
      </c>
    </row>
    <row r="46495" spans="1:3" x14ac:dyDescent="0.25">
      <c r="A46495" s="2" t="s">
        <v>46524</v>
      </c>
      <c r="B46495" s="2">
        <v>20975066</v>
      </c>
      <c r="C46495" s="2" t="s">
        <v>11</v>
      </c>
    </row>
    <row r="46496" spans="1:3" x14ac:dyDescent="0.25">
      <c r="A46496" s="2" t="s">
        <v>46525</v>
      </c>
      <c r="B46496" s="2">
        <v>20978706</v>
      </c>
      <c r="C46496" s="2" t="s">
        <v>3</v>
      </c>
    </row>
    <row r="46497" spans="1:3" x14ac:dyDescent="0.25">
      <c r="A46497" s="2" t="s">
        <v>46526</v>
      </c>
      <c r="B46497" s="2">
        <v>20981762</v>
      </c>
      <c r="C46497" s="2" t="s">
        <v>0</v>
      </c>
    </row>
    <row r="46498" spans="1:3" x14ac:dyDescent="0.25">
      <c r="A46498" s="2" t="s">
        <v>46527</v>
      </c>
      <c r="B46498" s="2">
        <v>20981929</v>
      </c>
      <c r="C46498" s="2" t="s">
        <v>5</v>
      </c>
    </row>
    <row r="46499" spans="1:3" x14ac:dyDescent="0.25">
      <c r="A46499" s="2" t="s">
        <v>46528</v>
      </c>
      <c r="B46499" s="2">
        <v>20984088</v>
      </c>
      <c r="C46499" s="2" t="s">
        <v>8</v>
      </c>
    </row>
    <row r="46500" spans="1:3" x14ac:dyDescent="0.25">
      <c r="A46500" s="2" t="s">
        <v>46529</v>
      </c>
      <c r="B46500" s="2">
        <v>20999130</v>
      </c>
      <c r="C46500" s="2" t="s">
        <v>3</v>
      </c>
    </row>
    <row r="46501" spans="1:3" x14ac:dyDescent="0.25">
      <c r="A46501" s="2" t="s">
        <v>46530</v>
      </c>
      <c r="B46501" s="2">
        <v>21001345</v>
      </c>
      <c r="C46501" s="2" t="s">
        <v>5</v>
      </c>
    </row>
    <row r="46502" spans="1:3" x14ac:dyDescent="0.25">
      <c r="A46502" s="2" t="s">
        <v>46531</v>
      </c>
      <c r="B46502" s="2">
        <v>21002425</v>
      </c>
      <c r="C46502" s="2" t="s">
        <v>1</v>
      </c>
    </row>
    <row r="46503" spans="1:3" x14ac:dyDescent="0.25">
      <c r="A46503" s="2" t="s">
        <v>46532</v>
      </c>
      <c r="B46503" s="2">
        <v>21002814</v>
      </c>
      <c r="C46503" s="2" t="s">
        <v>3</v>
      </c>
    </row>
    <row r="46504" spans="1:3" x14ac:dyDescent="0.25">
      <c r="A46504" s="2" t="s">
        <v>46533</v>
      </c>
      <c r="B46504" s="2">
        <v>21023884</v>
      </c>
      <c r="C46504" s="2" t="s">
        <v>11</v>
      </c>
    </row>
    <row r="46505" spans="1:3" x14ac:dyDescent="0.25">
      <c r="A46505" s="2" t="s">
        <v>46534</v>
      </c>
      <c r="B46505" s="2">
        <v>21029712</v>
      </c>
      <c r="C46505" s="2" t="s">
        <v>9</v>
      </c>
    </row>
    <row r="46506" spans="1:3" x14ac:dyDescent="0.25">
      <c r="A46506" s="2" t="s">
        <v>46535</v>
      </c>
      <c r="B46506" s="2">
        <v>21033347</v>
      </c>
      <c r="C46506" s="2" t="s">
        <v>1</v>
      </c>
    </row>
    <row r="46507" spans="1:3" x14ac:dyDescent="0.25">
      <c r="A46507" s="2" t="s">
        <v>46536</v>
      </c>
      <c r="B46507" s="2">
        <v>21035088</v>
      </c>
      <c r="C46507" s="2" t="s">
        <v>5</v>
      </c>
    </row>
    <row r="46508" spans="1:3" x14ac:dyDescent="0.25">
      <c r="A46508" s="2" t="s">
        <v>46537</v>
      </c>
      <c r="B46508" s="2">
        <v>21035094</v>
      </c>
      <c r="C46508" s="2" t="s">
        <v>0</v>
      </c>
    </row>
    <row r="46509" spans="1:3" x14ac:dyDescent="0.25">
      <c r="A46509" s="2" t="s">
        <v>46538</v>
      </c>
      <c r="B46509" s="2">
        <v>21038150</v>
      </c>
      <c r="C46509" s="2" t="s">
        <v>9</v>
      </c>
    </row>
    <row r="46510" spans="1:3" x14ac:dyDescent="0.25">
      <c r="A46510" s="2" t="s">
        <v>46539</v>
      </c>
      <c r="B46510" s="2">
        <v>21040827</v>
      </c>
      <c r="C46510" s="2" t="s">
        <v>1</v>
      </c>
    </row>
    <row r="46511" spans="1:3" x14ac:dyDescent="0.25">
      <c r="A46511" s="2" t="s">
        <v>46540</v>
      </c>
      <c r="B46511" s="2">
        <v>21042280</v>
      </c>
      <c r="C46511" s="2" t="s">
        <v>11</v>
      </c>
    </row>
    <row r="46512" spans="1:3" x14ac:dyDescent="0.25">
      <c r="A46512" s="2" t="s">
        <v>46541</v>
      </c>
      <c r="B46512" s="2">
        <v>21070307</v>
      </c>
      <c r="C46512" s="2" t="s">
        <v>4</v>
      </c>
    </row>
    <row r="46513" spans="1:3" x14ac:dyDescent="0.25">
      <c r="A46513" s="2" t="s">
        <v>46542</v>
      </c>
      <c r="B46513" s="2">
        <v>21071802</v>
      </c>
      <c r="C46513" s="2" t="s">
        <v>6</v>
      </c>
    </row>
    <row r="46514" spans="1:3" x14ac:dyDescent="0.25">
      <c r="A46514" s="2" t="s">
        <v>46543</v>
      </c>
      <c r="B46514" s="2">
        <v>21085119</v>
      </c>
      <c r="C46514" s="2" t="s">
        <v>1</v>
      </c>
    </row>
    <row r="46515" spans="1:3" x14ac:dyDescent="0.25">
      <c r="A46515" s="2" t="s">
        <v>46544</v>
      </c>
      <c r="B46515" s="2">
        <v>21086835</v>
      </c>
      <c r="C46515" s="2" t="s">
        <v>11</v>
      </c>
    </row>
    <row r="46516" spans="1:3" x14ac:dyDescent="0.25">
      <c r="A46516" s="2" t="s">
        <v>46545</v>
      </c>
      <c r="B46516" s="2">
        <v>21088799</v>
      </c>
      <c r="C46516" s="2" t="s">
        <v>5</v>
      </c>
    </row>
    <row r="46517" spans="1:3" x14ac:dyDescent="0.25">
      <c r="A46517" s="2" t="s">
        <v>46546</v>
      </c>
      <c r="B46517" s="2">
        <v>21090532</v>
      </c>
      <c r="C46517" s="2" t="s">
        <v>10</v>
      </c>
    </row>
    <row r="46518" spans="1:3" x14ac:dyDescent="0.25">
      <c r="A46518" s="2" t="s">
        <v>46547</v>
      </c>
      <c r="B46518" s="2">
        <v>21095839</v>
      </c>
      <c r="C46518" s="2" t="s">
        <v>9</v>
      </c>
    </row>
    <row r="46519" spans="1:3" x14ac:dyDescent="0.25">
      <c r="A46519" s="2" t="s">
        <v>46548</v>
      </c>
      <c r="B46519" s="2">
        <v>21098450</v>
      </c>
      <c r="C46519" s="2" t="s">
        <v>7</v>
      </c>
    </row>
    <row r="46520" spans="1:3" x14ac:dyDescent="0.25">
      <c r="A46520" s="2" t="s">
        <v>46549</v>
      </c>
      <c r="B46520" s="2">
        <v>21110950</v>
      </c>
      <c r="C46520" s="2" t="s">
        <v>1</v>
      </c>
    </row>
    <row r="46521" spans="1:3" x14ac:dyDescent="0.25">
      <c r="A46521" s="2" t="s">
        <v>46550</v>
      </c>
      <c r="B46521" s="2">
        <v>21113188</v>
      </c>
      <c r="C46521" s="2" t="s">
        <v>9</v>
      </c>
    </row>
    <row r="46522" spans="1:3" x14ac:dyDescent="0.25">
      <c r="A46522" s="2" t="s">
        <v>46551</v>
      </c>
      <c r="B46522" s="2">
        <v>21117880</v>
      </c>
      <c r="C46522" s="2" t="s">
        <v>2</v>
      </c>
    </row>
    <row r="46523" spans="1:3" x14ac:dyDescent="0.25">
      <c r="A46523" s="2" t="s">
        <v>46552</v>
      </c>
      <c r="B46523" s="2">
        <v>21118928</v>
      </c>
      <c r="C46523" s="2" t="s">
        <v>2</v>
      </c>
    </row>
    <row r="46524" spans="1:3" x14ac:dyDescent="0.25">
      <c r="A46524" s="2" t="s">
        <v>46553</v>
      </c>
      <c r="B46524" s="2">
        <v>21141646</v>
      </c>
      <c r="C46524" s="2" t="s">
        <v>3</v>
      </c>
    </row>
    <row r="46525" spans="1:3" x14ac:dyDescent="0.25">
      <c r="A46525" s="2" t="s">
        <v>46554</v>
      </c>
      <c r="B46525" s="2">
        <v>21144508</v>
      </c>
      <c r="C46525" s="2" t="s">
        <v>6</v>
      </c>
    </row>
    <row r="46526" spans="1:3" x14ac:dyDescent="0.25">
      <c r="A46526" s="2" t="s">
        <v>46555</v>
      </c>
      <c r="B46526" s="2">
        <v>21146624</v>
      </c>
      <c r="C46526" s="2" t="s">
        <v>9</v>
      </c>
    </row>
    <row r="46527" spans="1:3" x14ac:dyDescent="0.25">
      <c r="A46527" s="2" t="s">
        <v>46556</v>
      </c>
      <c r="B46527" s="2">
        <v>21153934</v>
      </c>
      <c r="C46527" s="2" t="s">
        <v>1</v>
      </c>
    </row>
    <row r="46528" spans="1:3" x14ac:dyDescent="0.25">
      <c r="A46528" s="2" t="s">
        <v>46557</v>
      </c>
      <c r="B46528" s="2">
        <v>21155062</v>
      </c>
      <c r="C46528" s="2" t="s">
        <v>2</v>
      </c>
    </row>
    <row r="46529" spans="1:3" x14ac:dyDescent="0.25">
      <c r="A46529" s="2" t="s">
        <v>46558</v>
      </c>
      <c r="B46529" s="2">
        <v>21162105</v>
      </c>
      <c r="C46529" s="2" t="s">
        <v>5</v>
      </c>
    </row>
    <row r="46530" spans="1:3" x14ac:dyDescent="0.25">
      <c r="A46530" s="2" t="s">
        <v>46559</v>
      </c>
      <c r="B46530" s="2">
        <v>21163913</v>
      </c>
      <c r="C46530" s="2" t="s">
        <v>1</v>
      </c>
    </row>
    <row r="46531" spans="1:3" x14ac:dyDescent="0.25">
      <c r="A46531" s="2" t="s">
        <v>46560</v>
      </c>
      <c r="B46531" s="2">
        <v>21168795</v>
      </c>
      <c r="C46531" s="2" t="s">
        <v>1</v>
      </c>
    </row>
    <row r="46532" spans="1:3" x14ac:dyDescent="0.25">
      <c r="A46532" s="2" t="s">
        <v>46561</v>
      </c>
      <c r="B46532" s="2">
        <v>21169510</v>
      </c>
      <c r="C46532" s="2" t="s">
        <v>2</v>
      </c>
    </row>
    <row r="46533" spans="1:3" x14ac:dyDescent="0.25">
      <c r="A46533" s="2" t="s">
        <v>46562</v>
      </c>
      <c r="B46533" s="2">
        <v>21198398</v>
      </c>
      <c r="C46533" s="2" t="s">
        <v>0</v>
      </c>
    </row>
    <row r="46534" spans="1:3" x14ac:dyDescent="0.25">
      <c r="A46534" s="2" t="s">
        <v>46563</v>
      </c>
      <c r="B46534" s="2">
        <v>21225554</v>
      </c>
      <c r="C46534" s="2" t="s">
        <v>5</v>
      </c>
    </row>
    <row r="46535" spans="1:3" x14ac:dyDescent="0.25">
      <c r="A46535" s="2" t="s">
        <v>46564</v>
      </c>
      <c r="B46535" s="2">
        <v>21230913</v>
      </c>
      <c r="C46535" s="2" t="s">
        <v>2</v>
      </c>
    </row>
    <row r="46536" spans="1:3" x14ac:dyDescent="0.25">
      <c r="A46536" s="2" t="s">
        <v>46565</v>
      </c>
      <c r="B46536" s="2">
        <v>21232393</v>
      </c>
      <c r="C46536" s="2" t="s">
        <v>9</v>
      </c>
    </row>
    <row r="46537" spans="1:3" x14ac:dyDescent="0.25">
      <c r="A46537" s="2" t="s">
        <v>46566</v>
      </c>
      <c r="B46537" s="2">
        <v>21232457</v>
      </c>
      <c r="C46537" s="2" t="s">
        <v>9</v>
      </c>
    </row>
    <row r="46538" spans="1:3" x14ac:dyDescent="0.25">
      <c r="A46538" s="2" t="s">
        <v>46567</v>
      </c>
      <c r="B46538" s="2">
        <v>21236665</v>
      </c>
      <c r="C46538" s="2" t="s">
        <v>5</v>
      </c>
    </row>
    <row r="46539" spans="1:3" x14ac:dyDescent="0.25">
      <c r="A46539" s="2" t="s">
        <v>46568</v>
      </c>
      <c r="B46539" s="2">
        <v>21240723</v>
      </c>
      <c r="C46539" s="2" t="s">
        <v>1</v>
      </c>
    </row>
    <row r="46540" spans="1:3" x14ac:dyDescent="0.25">
      <c r="A46540" s="2" t="s">
        <v>46569</v>
      </c>
      <c r="B46540" s="2">
        <v>21244080</v>
      </c>
      <c r="C46540" s="2" t="s">
        <v>8</v>
      </c>
    </row>
    <row r="46541" spans="1:3" x14ac:dyDescent="0.25">
      <c r="A46541" s="2" t="s">
        <v>46570</v>
      </c>
      <c r="B46541" s="2">
        <v>21245007</v>
      </c>
      <c r="C46541" s="2" t="s">
        <v>1</v>
      </c>
    </row>
    <row r="46542" spans="1:3" x14ac:dyDescent="0.25">
      <c r="A46542" s="2" t="s">
        <v>46571</v>
      </c>
      <c r="B46542" s="2">
        <v>21245163</v>
      </c>
      <c r="C46542" s="2" t="s">
        <v>2</v>
      </c>
    </row>
    <row r="46543" spans="1:3" x14ac:dyDescent="0.25">
      <c r="A46543" s="2" t="s">
        <v>46572</v>
      </c>
      <c r="B46543" s="2">
        <v>21247889</v>
      </c>
      <c r="C46543" s="2" t="s">
        <v>9</v>
      </c>
    </row>
    <row r="46544" spans="1:3" x14ac:dyDescent="0.25">
      <c r="A46544" s="2" t="s">
        <v>46573</v>
      </c>
      <c r="B46544" s="2">
        <v>21252182</v>
      </c>
      <c r="C46544" s="2" t="s">
        <v>10</v>
      </c>
    </row>
    <row r="46545" spans="1:3" x14ac:dyDescent="0.25">
      <c r="A46545" s="2" t="s">
        <v>46574</v>
      </c>
      <c r="B46545" s="2">
        <v>21259475</v>
      </c>
      <c r="C46545" s="2" t="s">
        <v>9</v>
      </c>
    </row>
    <row r="46546" spans="1:3" x14ac:dyDescent="0.25">
      <c r="A46546" s="2" t="s">
        <v>46575</v>
      </c>
      <c r="B46546" s="2">
        <v>21263187</v>
      </c>
      <c r="C46546" s="2" t="s">
        <v>2</v>
      </c>
    </row>
    <row r="46547" spans="1:3" x14ac:dyDescent="0.25">
      <c r="A46547" s="2" t="s">
        <v>46576</v>
      </c>
      <c r="B46547" s="2">
        <v>21263223</v>
      </c>
      <c r="C46547" s="2" t="s">
        <v>6</v>
      </c>
    </row>
    <row r="46548" spans="1:3" x14ac:dyDescent="0.25">
      <c r="A46548" s="2" t="s">
        <v>46577</v>
      </c>
      <c r="B46548" s="2">
        <v>21263289</v>
      </c>
      <c r="C46548" s="2" t="s">
        <v>4</v>
      </c>
    </row>
    <row r="46549" spans="1:3" x14ac:dyDescent="0.25">
      <c r="A46549" s="2" t="s">
        <v>46578</v>
      </c>
      <c r="B46549" s="2">
        <v>21263521</v>
      </c>
      <c r="C46549" s="2" t="s">
        <v>8</v>
      </c>
    </row>
    <row r="46550" spans="1:3" x14ac:dyDescent="0.25">
      <c r="A46550" s="2" t="s">
        <v>46579</v>
      </c>
      <c r="B46550" s="2">
        <v>21268943</v>
      </c>
      <c r="C46550" s="2" t="s">
        <v>1</v>
      </c>
    </row>
    <row r="46551" spans="1:3" x14ac:dyDescent="0.25">
      <c r="A46551" s="2" t="s">
        <v>46580</v>
      </c>
      <c r="B46551" s="2">
        <v>21280451</v>
      </c>
      <c r="C46551" s="2" t="s">
        <v>6</v>
      </c>
    </row>
    <row r="46552" spans="1:3" x14ac:dyDescent="0.25">
      <c r="A46552" s="2" t="s">
        <v>46581</v>
      </c>
      <c r="B46552" s="2">
        <v>21281784</v>
      </c>
      <c r="C46552" s="2" t="s">
        <v>2</v>
      </c>
    </row>
    <row r="46553" spans="1:3" x14ac:dyDescent="0.25">
      <c r="A46553" s="2" t="s">
        <v>46582</v>
      </c>
      <c r="B46553" s="2">
        <v>21288019</v>
      </c>
      <c r="C46553" s="2" t="s">
        <v>6</v>
      </c>
    </row>
    <row r="46554" spans="1:3" x14ac:dyDescent="0.25">
      <c r="A46554" s="2" t="s">
        <v>46583</v>
      </c>
      <c r="B46554" s="2">
        <v>21296211</v>
      </c>
      <c r="C46554" s="2" t="s">
        <v>5</v>
      </c>
    </row>
    <row r="46555" spans="1:3" x14ac:dyDescent="0.25">
      <c r="A46555" s="2" t="s">
        <v>46584</v>
      </c>
      <c r="B46555" s="2">
        <v>21301854</v>
      </c>
      <c r="C46555" s="2" t="s">
        <v>8</v>
      </c>
    </row>
    <row r="46556" spans="1:3" x14ac:dyDescent="0.25">
      <c r="A46556" s="2" t="s">
        <v>46585</v>
      </c>
      <c r="B46556" s="2">
        <v>21304088</v>
      </c>
      <c r="C46556" s="2" t="s">
        <v>11</v>
      </c>
    </row>
    <row r="46557" spans="1:3" x14ac:dyDescent="0.25">
      <c r="A46557" s="2" t="s">
        <v>46586</v>
      </c>
      <c r="B46557" s="2">
        <v>21304786</v>
      </c>
      <c r="C46557" s="2" t="s">
        <v>1</v>
      </c>
    </row>
    <row r="46558" spans="1:3" x14ac:dyDescent="0.25">
      <c r="A46558" s="2" t="s">
        <v>46587</v>
      </c>
      <c r="B46558" s="2">
        <v>21304851</v>
      </c>
      <c r="C46558" s="2" t="s">
        <v>8</v>
      </c>
    </row>
    <row r="46559" spans="1:3" x14ac:dyDescent="0.25">
      <c r="A46559" s="2" t="s">
        <v>46588</v>
      </c>
      <c r="B46559" s="2">
        <v>21308925</v>
      </c>
      <c r="C46559" s="2" t="s">
        <v>1</v>
      </c>
    </row>
    <row r="46560" spans="1:3" x14ac:dyDescent="0.25">
      <c r="A46560" s="2" t="s">
        <v>46589</v>
      </c>
      <c r="B46560" s="2">
        <v>21313105</v>
      </c>
      <c r="C46560" s="2" t="s">
        <v>10</v>
      </c>
    </row>
    <row r="46561" spans="1:3" x14ac:dyDescent="0.25">
      <c r="A46561" s="2" t="s">
        <v>46590</v>
      </c>
      <c r="B46561" s="2">
        <v>21313937</v>
      </c>
      <c r="C46561" s="2" t="s">
        <v>5</v>
      </c>
    </row>
    <row r="46562" spans="1:3" x14ac:dyDescent="0.25">
      <c r="A46562" s="2" t="s">
        <v>46591</v>
      </c>
      <c r="B46562" s="2">
        <v>21323701</v>
      </c>
      <c r="C46562" s="2" t="s">
        <v>10</v>
      </c>
    </row>
    <row r="46563" spans="1:3" x14ac:dyDescent="0.25">
      <c r="A46563" s="2" t="s">
        <v>46592</v>
      </c>
      <c r="B46563" s="2">
        <v>21323735</v>
      </c>
      <c r="C46563" s="2" t="s">
        <v>9</v>
      </c>
    </row>
    <row r="46564" spans="1:3" x14ac:dyDescent="0.25">
      <c r="A46564" s="2" t="s">
        <v>46593</v>
      </c>
      <c r="B46564" s="2">
        <v>21325943</v>
      </c>
      <c r="C46564" s="2" t="s">
        <v>2</v>
      </c>
    </row>
    <row r="46565" spans="1:3" x14ac:dyDescent="0.25">
      <c r="A46565" s="2" t="s">
        <v>46594</v>
      </c>
      <c r="B46565" s="2">
        <v>21327725</v>
      </c>
      <c r="C46565" s="2" t="s">
        <v>6</v>
      </c>
    </row>
    <row r="46566" spans="1:3" x14ac:dyDescent="0.25">
      <c r="A46566" s="2" t="s">
        <v>46595</v>
      </c>
      <c r="B46566" s="2">
        <v>21327732</v>
      </c>
      <c r="C46566" s="2" t="s">
        <v>6</v>
      </c>
    </row>
    <row r="46567" spans="1:3" x14ac:dyDescent="0.25">
      <c r="A46567" s="2" t="s">
        <v>46596</v>
      </c>
      <c r="B46567" s="2">
        <v>21337845</v>
      </c>
      <c r="C46567" s="2" t="s">
        <v>11</v>
      </c>
    </row>
    <row r="46568" spans="1:3" x14ac:dyDescent="0.25">
      <c r="A46568" s="2" t="s">
        <v>46597</v>
      </c>
      <c r="B46568" s="2">
        <v>21338027</v>
      </c>
      <c r="C46568" s="2" t="s">
        <v>3</v>
      </c>
    </row>
    <row r="46569" spans="1:3" x14ac:dyDescent="0.25">
      <c r="A46569" s="2" t="s">
        <v>46598</v>
      </c>
      <c r="B46569" s="2">
        <v>21340714</v>
      </c>
      <c r="C46569" s="2" t="s">
        <v>1</v>
      </c>
    </row>
    <row r="46570" spans="1:3" x14ac:dyDescent="0.25">
      <c r="A46570" s="2" t="s">
        <v>46599</v>
      </c>
      <c r="B46570" s="2">
        <v>21342008</v>
      </c>
      <c r="C46570" s="2" t="s">
        <v>5</v>
      </c>
    </row>
    <row r="46571" spans="1:3" x14ac:dyDescent="0.25">
      <c r="A46571" s="2" t="s">
        <v>46600</v>
      </c>
      <c r="B46571" s="2">
        <v>21344876</v>
      </c>
      <c r="C46571" s="2" t="s">
        <v>5</v>
      </c>
    </row>
    <row r="46572" spans="1:3" x14ac:dyDescent="0.25">
      <c r="A46572" s="2" t="s">
        <v>46601</v>
      </c>
      <c r="B46572" s="2">
        <v>21346339</v>
      </c>
      <c r="C46572" s="2" t="s">
        <v>2</v>
      </c>
    </row>
    <row r="46573" spans="1:3" x14ac:dyDescent="0.25">
      <c r="A46573" s="2" t="s">
        <v>46602</v>
      </c>
      <c r="B46573" s="2">
        <v>21347612</v>
      </c>
      <c r="C46573" s="2" t="s">
        <v>2</v>
      </c>
    </row>
    <row r="46574" spans="1:3" x14ac:dyDescent="0.25">
      <c r="A46574" s="2" t="s">
        <v>46603</v>
      </c>
      <c r="B46574" s="2">
        <v>21350420</v>
      </c>
      <c r="C46574" s="2" t="s">
        <v>7</v>
      </c>
    </row>
    <row r="46575" spans="1:3" x14ac:dyDescent="0.25">
      <c r="A46575" s="2" t="s">
        <v>46604</v>
      </c>
      <c r="B46575" s="2">
        <v>21353280</v>
      </c>
      <c r="C46575" s="2" t="s">
        <v>7</v>
      </c>
    </row>
    <row r="46576" spans="1:3" x14ac:dyDescent="0.25">
      <c r="A46576" s="2" t="s">
        <v>46605</v>
      </c>
      <c r="B46576" s="2">
        <v>21360611</v>
      </c>
      <c r="C46576" s="2" t="s">
        <v>0</v>
      </c>
    </row>
    <row r="46577" spans="1:3" x14ac:dyDescent="0.25">
      <c r="A46577" s="2" t="s">
        <v>46606</v>
      </c>
      <c r="B46577" s="2">
        <v>21362230</v>
      </c>
      <c r="C46577" s="2" t="s">
        <v>8</v>
      </c>
    </row>
    <row r="46578" spans="1:3" x14ac:dyDescent="0.25">
      <c r="A46578" s="2" t="s">
        <v>46607</v>
      </c>
      <c r="B46578" s="2">
        <v>21366756</v>
      </c>
      <c r="C46578" s="2" t="s">
        <v>9</v>
      </c>
    </row>
    <row r="46579" spans="1:3" x14ac:dyDescent="0.25">
      <c r="A46579" s="2" t="s">
        <v>46608</v>
      </c>
      <c r="B46579" s="2">
        <v>21367106</v>
      </c>
      <c r="C46579" s="2" t="s">
        <v>6</v>
      </c>
    </row>
    <row r="46580" spans="1:3" x14ac:dyDescent="0.25">
      <c r="A46580" s="2" t="s">
        <v>46609</v>
      </c>
      <c r="B46580" s="2">
        <v>21375238</v>
      </c>
      <c r="C46580" s="2" t="s">
        <v>0</v>
      </c>
    </row>
    <row r="46581" spans="1:3" x14ac:dyDescent="0.25">
      <c r="A46581" s="2" t="s">
        <v>46610</v>
      </c>
      <c r="B46581" s="2">
        <v>21379679</v>
      </c>
      <c r="C46581" s="2" t="s">
        <v>8</v>
      </c>
    </row>
    <row r="46582" spans="1:3" x14ac:dyDescent="0.25">
      <c r="A46582" s="2" t="s">
        <v>46611</v>
      </c>
      <c r="B46582" s="2">
        <v>21379984</v>
      </c>
      <c r="C46582" s="2" t="s">
        <v>7</v>
      </c>
    </row>
    <row r="46583" spans="1:3" x14ac:dyDescent="0.25">
      <c r="A46583" s="2" t="s">
        <v>46612</v>
      </c>
      <c r="B46583" s="2">
        <v>21383022</v>
      </c>
      <c r="C46583" s="2" t="s">
        <v>11</v>
      </c>
    </row>
    <row r="46584" spans="1:3" x14ac:dyDescent="0.25">
      <c r="A46584" s="2" t="s">
        <v>46613</v>
      </c>
      <c r="B46584" s="2">
        <v>21391275</v>
      </c>
      <c r="C46584" s="2" t="s">
        <v>1</v>
      </c>
    </row>
    <row r="46585" spans="1:3" x14ac:dyDescent="0.25">
      <c r="A46585" s="2" t="s">
        <v>46614</v>
      </c>
      <c r="B46585" s="2">
        <v>21396575</v>
      </c>
      <c r="C46585" s="2" t="s">
        <v>1</v>
      </c>
    </row>
    <row r="46586" spans="1:3" x14ac:dyDescent="0.25">
      <c r="A46586" s="2" t="s">
        <v>46615</v>
      </c>
      <c r="B46586" s="2">
        <v>21407519</v>
      </c>
      <c r="C46586" s="2" t="s">
        <v>3</v>
      </c>
    </row>
    <row r="46587" spans="1:3" x14ac:dyDescent="0.25">
      <c r="A46587" s="2" t="s">
        <v>46616</v>
      </c>
      <c r="B46587" s="2">
        <v>21411288</v>
      </c>
      <c r="C46587" s="2" t="s">
        <v>0</v>
      </c>
    </row>
    <row r="46588" spans="1:3" x14ac:dyDescent="0.25">
      <c r="A46588" s="2" t="s">
        <v>46617</v>
      </c>
      <c r="B46588" s="2">
        <v>21418762</v>
      </c>
      <c r="C46588" s="2" t="s">
        <v>2</v>
      </c>
    </row>
    <row r="46589" spans="1:3" x14ac:dyDescent="0.25">
      <c r="A46589" s="2" t="s">
        <v>46618</v>
      </c>
      <c r="B46589" s="2">
        <v>21424306</v>
      </c>
      <c r="C46589" s="2" t="s">
        <v>5</v>
      </c>
    </row>
    <row r="46590" spans="1:3" x14ac:dyDescent="0.25">
      <c r="A46590" s="2" t="s">
        <v>46619</v>
      </c>
      <c r="B46590" s="2">
        <v>21425213</v>
      </c>
      <c r="C46590" s="2" t="s">
        <v>4</v>
      </c>
    </row>
    <row r="46591" spans="1:3" x14ac:dyDescent="0.25">
      <c r="A46591" s="2" t="s">
        <v>46620</v>
      </c>
      <c r="B46591" s="2">
        <v>21433354</v>
      </c>
      <c r="C46591" s="2" t="s">
        <v>7</v>
      </c>
    </row>
    <row r="46592" spans="1:3" x14ac:dyDescent="0.25">
      <c r="A46592" s="2" t="s">
        <v>46621</v>
      </c>
      <c r="B46592" s="2">
        <v>21435733</v>
      </c>
      <c r="C46592" s="2" t="s">
        <v>4</v>
      </c>
    </row>
    <row r="46593" spans="1:3" x14ac:dyDescent="0.25">
      <c r="A46593" s="2" t="s">
        <v>46622</v>
      </c>
      <c r="B46593" s="2">
        <v>21435951</v>
      </c>
      <c r="C46593" s="2" t="s">
        <v>0</v>
      </c>
    </row>
    <row r="46594" spans="1:3" x14ac:dyDescent="0.25">
      <c r="A46594" s="2" t="s">
        <v>46623</v>
      </c>
      <c r="B46594" s="2">
        <v>21436066</v>
      </c>
      <c r="C46594" s="2" t="s">
        <v>1</v>
      </c>
    </row>
    <row r="46595" spans="1:3" x14ac:dyDescent="0.25">
      <c r="A46595" s="2" t="s">
        <v>46624</v>
      </c>
      <c r="B46595" s="2">
        <v>21437083</v>
      </c>
      <c r="C46595" s="2" t="s">
        <v>1</v>
      </c>
    </row>
    <row r="46596" spans="1:3" x14ac:dyDescent="0.25">
      <c r="A46596" s="2" t="s">
        <v>46625</v>
      </c>
      <c r="B46596" s="2">
        <v>21455384</v>
      </c>
      <c r="C46596" s="2" t="s">
        <v>2</v>
      </c>
    </row>
    <row r="46597" spans="1:3" x14ac:dyDescent="0.25">
      <c r="A46597" s="2" t="s">
        <v>46626</v>
      </c>
      <c r="B46597" s="2">
        <v>21462173</v>
      </c>
      <c r="C46597" s="2" t="s">
        <v>5</v>
      </c>
    </row>
    <row r="46598" spans="1:3" x14ac:dyDescent="0.25">
      <c r="A46598" s="2" t="s">
        <v>46627</v>
      </c>
      <c r="B46598" s="2">
        <v>21464775</v>
      </c>
      <c r="C46598" s="2" t="s">
        <v>5</v>
      </c>
    </row>
    <row r="46599" spans="1:3" x14ac:dyDescent="0.25">
      <c r="A46599" s="2" t="s">
        <v>46628</v>
      </c>
      <c r="B46599" s="2">
        <v>21488745</v>
      </c>
      <c r="C46599" s="2" t="s">
        <v>0</v>
      </c>
    </row>
    <row r="46600" spans="1:3" x14ac:dyDescent="0.25">
      <c r="A46600" s="2" t="s">
        <v>46629</v>
      </c>
      <c r="B46600" s="2">
        <v>21568771</v>
      </c>
      <c r="C46600" s="2" t="s">
        <v>6</v>
      </c>
    </row>
    <row r="46601" spans="1:3" x14ac:dyDescent="0.25">
      <c r="A46601" s="2" t="s">
        <v>46630</v>
      </c>
      <c r="B46601" s="2">
        <v>21574286</v>
      </c>
      <c r="C46601" s="2" t="s">
        <v>9</v>
      </c>
    </row>
    <row r="46602" spans="1:3" x14ac:dyDescent="0.25">
      <c r="A46602" s="2" t="s">
        <v>46631</v>
      </c>
      <c r="B46602" s="2">
        <v>21585011</v>
      </c>
      <c r="C46602" s="2" t="s">
        <v>11</v>
      </c>
    </row>
    <row r="46603" spans="1:3" x14ac:dyDescent="0.25">
      <c r="A46603" s="2" t="s">
        <v>46632</v>
      </c>
      <c r="B46603" s="2">
        <v>21585909</v>
      </c>
      <c r="C46603" s="2" t="s">
        <v>6</v>
      </c>
    </row>
    <row r="46604" spans="1:3" x14ac:dyDescent="0.25">
      <c r="A46604" s="2" t="s">
        <v>46633</v>
      </c>
      <c r="B46604" s="2">
        <v>21589867</v>
      </c>
      <c r="C46604" s="2" t="s">
        <v>5</v>
      </c>
    </row>
    <row r="46605" spans="1:3" x14ac:dyDescent="0.25">
      <c r="A46605" s="2" t="s">
        <v>46634</v>
      </c>
      <c r="B46605" s="2">
        <v>21596409</v>
      </c>
      <c r="C46605" s="2" t="s">
        <v>10</v>
      </c>
    </row>
    <row r="46606" spans="1:3" x14ac:dyDescent="0.25">
      <c r="A46606" s="2" t="s">
        <v>46635</v>
      </c>
      <c r="B46606" s="2">
        <v>21604116</v>
      </c>
      <c r="C46606" s="2" t="s">
        <v>11</v>
      </c>
    </row>
    <row r="46607" spans="1:3" x14ac:dyDescent="0.25">
      <c r="A46607" s="2" t="s">
        <v>46636</v>
      </c>
      <c r="B46607" s="2">
        <v>21612675</v>
      </c>
      <c r="C46607" s="2" t="s">
        <v>10</v>
      </c>
    </row>
    <row r="46608" spans="1:3" x14ac:dyDescent="0.25">
      <c r="A46608" s="2" t="s">
        <v>46637</v>
      </c>
      <c r="B46608" s="2">
        <v>21615424</v>
      </c>
      <c r="C46608" s="2" t="s">
        <v>9</v>
      </c>
    </row>
    <row r="46609" spans="1:3" x14ac:dyDescent="0.25">
      <c r="A46609" s="2" t="s">
        <v>46638</v>
      </c>
      <c r="B46609" s="2">
        <v>21620236</v>
      </c>
      <c r="C46609" s="2" t="s">
        <v>1</v>
      </c>
    </row>
    <row r="46610" spans="1:3" x14ac:dyDescent="0.25">
      <c r="A46610" s="2" t="s">
        <v>46639</v>
      </c>
      <c r="B46610" s="2">
        <v>21634840</v>
      </c>
      <c r="C46610" s="2" t="s">
        <v>9</v>
      </c>
    </row>
    <row r="46611" spans="1:3" x14ac:dyDescent="0.25">
      <c r="A46611" s="2" t="s">
        <v>46640</v>
      </c>
      <c r="B46611" s="2">
        <v>21636297</v>
      </c>
      <c r="C46611" s="2" t="s">
        <v>1</v>
      </c>
    </row>
    <row r="46612" spans="1:3" x14ac:dyDescent="0.25">
      <c r="A46612" s="2" t="s">
        <v>46641</v>
      </c>
      <c r="B46612" s="2">
        <v>21642436</v>
      </c>
      <c r="C46612" s="2" t="s">
        <v>3</v>
      </c>
    </row>
    <row r="46613" spans="1:3" x14ac:dyDescent="0.25">
      <c r="A46613" s="2" t="s">
        <v>46642</v>
      </c>
      <c r="B46613" s="2">
        <v>21644574</v>
      </c>
      <c r="C46613" s="2" t="s">
        <v>9</v>
      </c>
    </row>
    <row r="46614" spans="1:3" x14ac:dyDescent="0.25">
      <c r="A46614" s="2" t="s">
        <v>46643</v>
      </c>
      <c r="B46614" s="2">
        <v>21646485</v>
      </c>
      <c r="C46614" s="2" t="s">
        <v>3</v>
      </c>
    </row>
    <row r="46615" spans="1:3" x14ac:dyDescent="0.25">
      <c r="A46615" s="2" t="s">
        <v>46644</v>
      </c>
      <c r="B46615" s="2">
        <v>21656217</v>
      </c>
      <c r="C46615" s="2" t="s">
        <v>9</v>
      </c>
    </row>
    <row r="46616" spans="1:3" x14ac:dyDescent="0.25">
      <c r="A46616" s="2" t="s">
        <v>46645</v>
      </c>
      <c r="B46616" s="2">
        <v>21658197</v>
      </c>
      <c r="C46616" s="2" t="s">
        <v>2</v>
      </c>
    </row>
    <row r="46617" spans="1:3" x14ac:dyDescent="0.25">
      <c r="A46617" s="2" t="s">
        <v>46646</v>
      </c>
      <c r="B46617" s="2">
        <v>21664082</v>
      </c>
      <c r="C46617" s="2" t="s">
        <v>9</v>
      </c>
    </row>
    <row r="46618" spans="1:3" x14ac:dyDescent="0.25">
      <c r="A46618" s="2" t="s">
        <v>46647</v>
      </c>
      <c r="B46618" s="2">
        <v>21666266</v>
      </c>
      <c r="C46618" s="2" t="s">
        <v>9</v>
      </c>
    </row>
    <row r="46619" spans="1:3" x14ac:dyDescent="0.25">
      <c r="A46619" s="2" t="s">
        <v>46648</v>
      </c>
      <c r="B46619" s="2">
        <v>21669291</v>
      </c>
      <c r="C46619" s="2" t="s">
        <v>8</v>
      </c>
    </row>
    <row r="46620" spans="1:3" x14ac:dyDescent="0.25">
      <c r="A46620" s="2" t="s">
        <v>46649</v>
      </c>
      <c r="B46620" s="2">
        <v>21671782</v>
      </c>
      <c r="C46620" s="2" t="s">
        <v>8</v>
      </c>
    </row>
    <row r="46621" spans="1:3" x14ac:dyDescent="0.25">
      <c r="A46621" s="2" t="s">
        <v>46650</v>
      </c>
      <c r="B46621" s="2">
        <v>21674462</v>
      </c>
      <c r="C46621" s="2" t="s">
        <v>2</v>
      </c>
    </row>
    <row r="46622" spans="1:3" x14ac:dyDescent="0.25">
      <c r="A46622" s="2" t="s">
        <v>46651</v>
      </c>
      <c r="B46622" s="2">
        <v>21678141</v>
      </c>
      <c r="C46622" s="2" t="s">
        <v>2</v>
      </c>
    </row>
    <row r="46623" spans="1:3" x14ac:dyDescent="0.25">
      <c r="A46623" s="2" t="s">
        <v>46652</v>
      </c>
      <c r="B46623" s="2">
        <v>21683985</v>
      </c>
      <c r="C46623" s="2" t="s">
        <v>4</v>
      </c>
    </row>
    <row r="46624" spans="1:3" x14ac:dyDescent="0.25">
      <c r="A46624" s="2" t="s">
        <v>46653</v>
      </c>
      <c r="B46624" s="2">
        <v>21684308</v>
      </c>
      <c r="C46624" s="2" t="s">
        <v>7</v>
      </c>
    </row>
    <row r="46625" spans="1:3" x14ac:dyDescent="0.25">
      <c r="A46625" s="2" t="s">
        <v>46654</v>
      </c>
      <c r="B46625" s="2">
        <v>21686355</v>
      </c>
      <c r="C46625" s="2" t="s">
        <v>11</v>
      </c>
    </row>
    <row r="46626" spans="1:3" x14ac:dyDescent="0.25">
      <c r="A46626" s="2" t="s">
        <v>46655</v>
      </c>
      <c r="B46626" s="2">
        <v>21686695</v>
      </c>
      <c r="C46626" s="2" t="s">
        <v>11</v>
      </c>
    </row>
    <row r="46627" spans="1:3" x14ac:dyDescent="0.25">
      <c r="A46627" s="2" t="s">
        <v>46656</v>
      </c>
      <c r="B46627" s="2">
        <v>21687090</v>
      </c>
      <c r="C46627" s="2" t="s">
        <v>1</v>
      </c>
    </row>
    <row r="46628" spans="1:3" x14ac:dyDescent="0.25">
      <c r="A46628" s="2" t="s">
        <v>46657</v>
      </c>
      <c r="B46628" s="2">
        <v>21703735</v>
      </c>
      <c r="C46628" s="2" t="s">
        <v>11</v>
      </c>
    </row>
    <row r="46629" spans="1:3" x14ac:dyDescent="0.25">
      <c r="A46629" s="2" t="s">
        <v>46658</v>
      </c>
      <c r="B46629" s="2">
        <v>21709176</v>
      </c>
      <c r="C46629" s="2" t="s">
        <v>2</v>
      </c>
    </row>
    <row r="46630" spans="1:3" x14ac:dyDescent="0.25">
      <c r="A46630" s="2" t="s">
        <v>46659</v>
      </c>
      <c r="B46630" s="2">
        <v>21711839</v>
      </c>
      <c r="C46630" s="2" t="s">
        <v>4</v>
      </c>
    </row>
    <row r="46631" spans="1:3" x14ac:dyDescent="0.25">
      <c r="A46631" s="2" t="s">
        <v>46660</v>
      </c>
      <c r="B46631" s="2">
        <v>21738142</v>
      </c>
      <c r="C46631" s="2" t="s">
        <v>3</v>
      </c>
    </row>
    <row r="46632" spans="1:3" x14ac:dyDescent="0.25">
      <c r="A46632" s="2" t="s">
        <v>46661</v>
      </c>
      <c r="B46632" s="2">
        <v>21811901</v>
      </c>
      <c r="C46632" s="2" t="s">
        <v>2</v>
      </c>
    </row>
    <row r="46633" spans="1:3" x14ac:dyDescent="0.25">
      <c r="A46633" s="2" t="s">
        <v>46662</v>
      </c>
      <c r="B46633" s="2">
        <v>21822664</v>
      </c>
      <c r="C46633" s="2" t="s">
        <v>10</v>
      </c>
    </row>
    <row r="46634" spans="1:3" x14ac:dyDescent="0.25">
      <c r="A46634" s="2" t="s">
        <v>46663</v>
      </c>
      <c r="B46634" s="2">
        <v>21825181</v>
      </c>
      <c r="C46634" s="2" t="s">
        <v>9</v>
      </c>
    </row>
    <row r="46635" spans="1:3" x14ac:dyDescent="0.25">
      <c r="A46635" s="2" t="s">
        <v>46664</v>
      </c>
      <c r="B46635" s="2">
        <v>21825313</v>
      </c>
      <c r="C46635" s="2" t="s">
        <v>9</v>
      </c>
    </row>
    <row r="46636" spans="1:3" x14ac:dyDescent="0.25">
      <c r="A46636" s="2" t="s">
        <v>46665</v>
      </c>
      <c r="B46636" s="2">
        <v>21834223</v>
      </c>
      <c r="C46636" s="2" t="s">
        <v>4</v>
      </c>
    </row>
    <row r="46637" spans="1:3" x14ac:dyDescent="0.25">
      <c r="A46637" s="2" t="s">
        <v>46666</v>
      </c>
      <c r="B46637" s="2">
        <v>21837369</v>
      </c>
      <c r="C46637" s="2" t="s">
        <v>3</v>
      </c>
    </row>
    <row r="46638" spans="1:3" x14ac:dyDescent="0.25">
      <c r="A46638" s="2" t="s">
        <v>46667</v>
      </c>
      <c r="B46638" s="2">
        <v>21841895</v>
      </c>
      <c r="C46638" s="2" t="s">
        <v>5</v>
      </c>
    </row>
    <row r="46639" spans="1:3" x14ac:dyDescent="0.25">
      <c r="A46639" s="2" t="s">
        <v>46668</v>
      </c>
      <c r="B46639" s="2">
        <v>21854710</v>
      </c>
      <c r="C46639" s="2" t="s">
        <v>2</v>
      </c>
    </row>
    <row r="46640" spans="1:3" x14ac:dyDescent="0.25">
      <c r="A46640" s="2" t="s">
        <v>46669</v>
      </c>
      <c r="B46640" s="2">
        <v>21860761</v>
      </c>
      <c r="C46640" s="2" t="s">
        <v>8</v>
      </c>
    </row>
    <row r="46641" spans="1:3" x14ac:dyDescent="0.25">
      <c r="A46641" s="2" t="s">
        <v>46670</v>
      </c>
      <c r="B46641" s="2">
        <v>22214737</v>
      </c>
      <c r="C46641" s="2" t="s">
        <v>11</v>
      </c>
    </row>
    <row r="46642" spans="1:3" x14ac:dyDescent="0.25">
      <c r="A46642" s="2" t="s">
        <v>46671</v>
      </c>
      <c r="B46642" s="2">
        <v>22216354</v>
      </c>
      <c r="C46642" s="2" t="s">
        <v>2</v>
      </c>
    </row>
    <row r="46643" spans="1:3" x14ac:dyDescent="0.25">
      <c r="A46643" s="2" t="s">
        <v>46672</v>
      </c>
      <c r="B46643" s="2">
        <v>22218830</v>
      </c>
      <c r="C46643" s="2" t="s">
        <v>2</v>
      </c>
    </row>
    <row r="46644" spans="1:3" x14ac:dyDescent="0.25">
      <c r="A46644" s="2" t="s">
        <v>46673</v>
      </c>
      <c r="B46644" s="2">
        <v>22233388</v>
      </c>
      <c r="C46644" s="2" t="s">
        <v>1</v>
      </c>
    </row>
    <row r="46645" spans="1:3" x14ac:dyDescent="0.25">
      <c r="A46645" s="2" t="s">
        <v>46674</v>
      </c>
      <c r="B46645" s="2">
        <v>22242236</v>
      </c>
      <c r="C46645" s="2" t="s">
        <v>1</v>
      </c>
    </row>
    <row r="46646" spans="1:3" x14ac:dyDescent="0.25">
      <c r="A46646" s="2" t="s">
        <v>46675</v>
      </c>
      <c r="B46646" s="2">
        <v>22254025</v>
      </c>
      <c r="C46646" s="2" t="s">
        <v>1</v>
      </c>
    </row>
    <row r="46647" spans="1:3" x14ac:dyDescent="0.25">
      <c r="A46647" s="2" t="s">
        <v>46676</v>
      </c>
      <c r="B46647" s="2">
        <v>22256247</v>
      </c>
      <c r="C46647" s="2" t="s">
        <v>1</v>
      </c>
    </row>
    <row r="46648" spans="1:3" x14ac:dyDescent="0.25">
      <c r="A46648" s="2" t="s">
        <v>46677</v>
      </c>
      <c r="B46648" s="2">
        <v>22260292</v>
      </c>
      <c r="C46648" s="2" t="s">
        <v>7</v>
      </c>
    </row>
    <row r="46649" spans="1:3" x14ac:dyDescent="0.25">
      <c r="A46649" s="2" t="s">
        <v>46678</v>
      </c>
      <c r="B46649" s="2">
        <v>22265876</v>
      </c>
      <c r="C46649" s="2" t="s">
        <v>3</v>
      </c>
    </row>
    <row r="46650" spans="1:3" x14ac:dyDescent="0.25">
      <c r="A46650" s="2" t="s">
        <v>46679</v>
      </c>
      <c r="B46650" s="2">
        <v>22270090</v>
      </c>
      <c r="C46650" s="2" t="s">
        <v>2</v>
      </c>
    </row>
    <row r="46651" spans="1:3" x14ac:dyDescent="0.25">
      <c r="A46651" s="2" t="s">
        <v>46680</v>
      </c>
      <c r="B46651" s="2">
        <v>22272680</v>
      </c>
      <c r="C46651" s="2" t="s">
        <v>7</v>
      </c>
    </row>
    <row r="46652" spans="1:3" x14ac:dyDescent="0.25">
      <c r="A46652" s="2" t="s">
        <v>46681</v>
      </c>
      <c r="B46652" s="2">
        <v>22272793</v>
      </c>
      <c r="C46652" s="2" t="s">
        <v>10</v>
      </c>
    </row>
    <row r="46653" spans="1:3" x14ac:dyDescent="0.25">
      <c r="A46653" s="2" t="s">
        <v>46682</v>
      </c>
      <c r="B46653" s="2">
        <v>22276395</v>
      </c>
      <c r="C46653" s="2" t="s">
        <v>9</v>
      </c>
    </row>
    <row r="46654" spans="1:3" x14ac:dyDescent="0.25">
      <c r="A46654" s="2" t="s">
        <v>46683</v>
      </c>
      <c r="B46654" s="2">
        <v>22278122</v>
      </c>
      <c r="C46654" s="2" t="s">
        <v>1</v>
      </c>
    </row>
    <row r="46655" spans="1:3" x14ac:dyDescent="0.25">
      <c r="A46655" s="2" t="s">
        <v>46684</v>
      </c>
      <c r="B46655" s="2">
        <v>22278609</v>
      </c>
      <c r="C46655" s="2" t="s">
        <v>0</v>
      </c>
    </row>
    <row r="46656" spans="1:3" x14ac:dyDescent="0.25">
      <c r="A46656" s="2" t="s">
        <v>46685</v>
      </c>
      <c r="B46656" s="2">
        <v>22297684</v>
      </c>
      <c r="C46656" s="2" t="s">
        <v>4</v>
      </c>
    </row>
    <row r="46657" spans="1:3" x14ac:dyDescent="0.25">
      <c r="A46657" s="2" t="s">
        <v>46686</v>
      </c>
      <c r="B46657" s="2">
        <v>22301295</v>
      </c>
      <c r="C46657" s="2" t="s">
        <v>2</v>
      </c>
    </row>
    <row r="46658" spans="1:3" x14ac:dyDescent="0.25">
      <c r="A46658" s="2" t="s">
        <v>46687</v>
      </c>
      <c r="B46658" s="2">
        <v>22308809</v>
      </c>
      <c r="C46658" s="2" t="s">
        <v>9</v>
      </c>
    </row>
    <row r="46659" spans="1:3" x14ac:dyDescent="0.25">
      <c r="A46659" s="2" t="s">
        <v>46688</v>
      </c>
      <c r="B46659" s="2">
        <v>22316452</v>
      </c>
      <c r="C46659" s="2" t="s">
        <v>9</v>
      </c>
    </row>
    <row r="46660" spans="1:3" x14ac:dyDescent="0.25">
      <c r="A46660" s="2" t="s">
        <v>46689</v>
      </c>
      <c r="B46660" s="2">
        <v>22319160</v>
      </c>
      <c r="C46660" s="2" t="s">
        <v>10</v>
      </c>
    </row>
    <row r="46661" spans="1:3" x14ac:dyDescent="0.25">
      <c r="A46661" s="2" t="s">
        <v>46690</v>
      </c>
      <c r="B46661" s="2">
        <v>22319468</v>
      </c>
      <c r="C46661" s="2" t="s">
        <v>3</v>
      </c>
    </row>
    <row r="46662" spans="1:3" x14ac:dyDescent="0.25">
      <c r="A46662" s="2" t="s">
        <v>46691</v>
      </c>
      <c r="B46662" s="2">
        <v>22322573</v>
      </c>
      <c r="C46662" s="2" t="s">
        <v>1</v>
      </c>
    </row>
    <row r="46663" spans="1:3" x14ac:dyDescent="0.25">
      <c r="A46663" s="2" t="s">
        <v>46692</v>
      </c>
      <c r="B46663" s="2">
        <v>22348395</v>
      </c>
      <c r="C46663" s="2" t="s">
        <v>6</v>
      </c>
    </row>
    <row r="46664" spans="1:3" x14ac:dyDescent="0.25">
      <c r="A46664" s="2" t="s">
        <v>46693</v>
      </c>
      <c r="B46664" s="2">
        <v>22362103</v>
      </c>
      <c r="C46664" s="2" t="s">
        <v>5</v>
      </c>
    </row>
    <row r="46665" spans="1:3" x14ac:dyDescent="0.25">
      <c r="A46665" s="2" t="s">
        <v>46694</v>
      </c>
      <c r="B46665" s="2">
        <v>22362298</v>
      </c>
      <c r="C46665" s="2" t="s">
        <v>1</v>
      </c>
    </row>
    <row r="46666" spans="1:3" x14ac:dyDescent="0.25">
      <c r="A46666" s="2" t="s">
        <v>46695</v>
      </c>
      <c r="B46666" s="2">
        <v>22367207</v>
      </c>
      <c r="C46666" s="2" t="s">
        <v>2</v>
      </c>
    </row>
    <row r="46667" spans="1:3" x14ac:dyDescent="0.25">
      <c r="A46667" s="2" t="s">
        <v>46696</v>
      </c>
      <c r="B46667" s="2">
        <v>26312227</v>
      </c>
      <c r="C46667" s="2" t="s">
        <v>2</v>
      </c>
    </row>
    <row r="46668" spans="1:3" x14ac:dyDescent="0.25">
      <c r="A46668" s="2" t="s">
        <v>46697</v>
      </c>
      <c r="B46668" s="2">
        <v>26317204</v>
      </c>
      <c r="C46668" s="2" t="s">
        <v>9</v>
      </c>
    </row>
    <row r="46669" spans="1:3" x14ac:dyDescent="0.25">
      <c r="A46669" s="2" t="s">
        <v>46698</v>
      </c>
      <c r="B46669" s="2">
        <v>26320905</v>
      </c>
      <c r="C46669" s="2" t="s">
        <v>10</v>
      </c>
    </row>
    <row r="46670" spans="1:3" x14ac:dyDescent="0.25">
      <c r="A46670" s="2" t="s">
        <v>46699</v>
      </c>
      <c r="B46670" s="2">
        <v>26328071</v>
      </c>
      <c r="C46670" s="2" t="s">
        <v>2</v>
      </c>
    </row>
    <row r="46671" spans="1:3" x14ac:dyDescent="0.25">
      <c r="A46671" s="2" t="s">
        <v>46700</v>
      </c>
      <c r="B46671" s="2">
        <v>26328616</v>
      </c>
      <c r="C46671" s="2" t="s">
        <v>3</v>
      </c>
    </row>
    <row r="46672" spans="1:3" x14ac:dyDescent="0.25">
      <c r="A46672" s="2" t="s">
        <v>46701</v>
      </c>
      <c r="B46672" s="2">
        <v>26329776</v>
      </c>
      <c r="C46672" s="2" t="s">
        <v>1</v>
      </c>
    </row>
    <row r="46673" spans="1:3" x14ac:dyDescent="0.25">
      <c r="A46673" s="2" t="s">
        <v>46702</v>
      </c>
      <c r="B46673" s="2">
        <v>26331797</v>
      </c>
      <c r="C46673" s="2" t="s">
        <v>0</v>
      </c>
    </row>
    <row r="46674" spans="1:3" x14ac:dyDescent="0.25">
      <c r="A46674" s="2" t="s">
        <v>46703</v>
      </c>
      <c r="B46674" s="2">
        <v>26335269</v>
      </c>
      <c r="C46674" s="2" t="s">
        <v>10</v>
      </c>
    </row>
    <row r="46675" spans="1:3" x14ac:dyDescent="0.25">
      <c r="A46675" s="2" t="s">
        <v>46704</v>
      </c>
      <c r="B46675" s="2">
        <v>26336636</v>
      </c>
      <c r="C46675" s="2" t="s">
        <v>6</v>
      </c>
    </row>
    <row r="46676" spans="1:3" x14ac:dyDescent="0.25">
      <c r="A46676" s="2" t="s">
        <v>46705</v>
      </c>
      <c r="B46676" s="2">
        <v>26348189</v>
      </c>
      <c r="C46676" s="2" t="s">
        <v>5</v>
      </c>
    </row>
    <row r="46677" spans="1:3" x14ac:dyDescent="0.25">
      <c r="A46677" s="2" t="s">
        <v>46706</v>
      </c>
      <c r="B46677" s="2">
        <v>26359740</v>
      </c>
      <c r="C46677" s="2" t="s">
        <v>8</v>
      </c>
    </row>
    <row r="46678" spans="1:3" x14ac:dyDescent="0.25">
      <c r="A46678" s="2" t="s">
        <v>46707</v>
      </c>
      <c r="B46678" s="2">
        <v>26367908</v>
      </c>
      <c r="C46678" s="2" t="s">
        <v>5</v>
      </c>
    </row>
    <row r="46679" spans="1:3" x14ac:dyDescent="0.25">
      <c r="A46679" s="2" t="s">
        <v>46708</v>
      </c>
      <c r="B46679" s="2">
        <v>26374278</v>
      </c>
      <c r="C46679" s="2" t="s">
        <v>0</v>
      </c>
    </row>
    <row r="46680" spans="1:3" x14ac:dyDescent="0.25">
      <c r="A46680" s="2" t="s">
        <v>46709</v>
      </c>
      <c r="B46680" s="2">
        <v>26381957</v>
      </c>
      <c r="C46680" s="2" t="s">
        <v>5</v>
      </c>
    </row>
    <row r="46681" spans="1:3" x14ac:dyDescent="0.25">
      <c r="A46681" s="2" t="s">
        <v>46710</v>
      </c>
      <c r="B46681" s="2">
        <v>26386136</v>
      </c>
      <c r="C46681" s="2" t="s">
        <v>9</v>
      </c>
    </row>
    <row r="46682" spans="1:3" x14ac:dyDescent="0.25">
      <c r="A46682" s="2" t="s">
        <v>46711</v>
      </c>
      <c r="B46682" s="2">
        <v>26392778</v>
      </c>
      <c r="C46682" s="2" t="s">
        <v>3</v>
      </c>
    </row>
    <row r="46683" spans="1:3" x14ac:dyDescent="0.25">
      <c r="A46683" s="2" t="s">
        <v>46712</v>
      </c>
      <c r="B46683" s="2">
        <v>26400763</v>
      </c>
      <c r="C46683" s="2" t="s">
        <v>9</v>
      </c>
    </row>
    <row r="46684" spans="1:3" x14ac:dyDescent="0.25">
      <c r="A46684" s="2" t="s">
        <v>46713</v>
      </c>
      <c r="B46684" s="2">
        <v>26402374</v>
      </c>
      <c r="C46684" s="2" t="s">
        <v>3</v>
      </c>
    </row>
    <row r="46685" spans="1:3" x14ac:dyDescent="0.25">
      <c r="A46685" s="2" t="s">
        <v>46714</v>
      </c>
      <c r="B46685" s="2">
        <v>26406388</v>
      </c>
      <c r="C46685" s="2" t="s">
        <v>5</v>
      </c>
    </row>
    <row r="46686" spans="1:3" x14ac:dyDescent="0.25">
      <c r="A46686" s="2" t="s">
        <v>46715</v>
      </c>
      <c r="B46686" s="2">
        <v>26412700</v>
      </c>
      <c r="C46686" s="2" t="s">
        <v>1</v>
      </c>
    </row>
    <row r="46687" spans="1:3" x14ac:dyDescent="0.25">
      <c r="A46687" s="2" t="s">
        <v>46716</v>
      </c>
      <c r="B46687" s="2">
        <v>26415318</v>
      </c>
      <c r="C46687" s="2" t="s">
        <v>1</v>
      </c>
    </row>
    <row r="46688" spans="1:3" x14ac:dyDescent="0.25">
      <c r="A46688" s="2" t="s">
        <v>46717</v>
      </c>
      <c r="B46688" s="2">
        <v>26428980</v>
      </c>
      <c r="C46688" s="2" t="s">
        <v>9</v>
      </c>
    </row>
    <row r="46689" spans="1:3" x14ac:dyDescent="0.25">
      <c r="A46689" s="2" t="s">
        <v>46718</v>
      </c>
      <c r="B46689" s="2">
        <v>26430985</v>
      </c>
      <c r="C46689" s="2" t="s">
        <v>9</v>
      </c>
    </row>
    <row r="46690" spans="1:3" x14ac:dyDescent="0.25">
      <c r="A46690" s="2" t="s">
        <v>46719</v>
      </c>
      <c r="B46690" s="2">
        <v>26433544</v>
      </c>
      <c r="C46690" s="2" t="s">
        <v>8</v>
      </c>
    </row>
    <row r="46691" spans="1:3" x14ac:dyDescent="0.25">
      <c r="A46691" s="2" t="s">
        <v>46720</v>
      </c>
      <c r="B46691" s="2">
        <v>26433618</v>
      </c>
      <c r="C46691" s="2" t="s">
        <v>0</v>
      </c>
    </row>
    <row r="46692" spans="1:3" x14ac:dyDescent="0.25">
      <c r="A46692" s="2" t="s">
        <v>46721</v>
      </c>
      <c r="B46692" s="2">
        <v>26437210</v>
      </c>
      <c r="C46692" s="2" t="s">
        <v>1</v>
      </c>
    </row>
    <row r="46693" spans="1:3" x14ac:dyDescent="0.25">
      <c r="A46693" s="2" t="s">
        <v>46722</v>
      </c>
      <c r="B46693" s="2">
        <v>26440490</v>
      </c>
      <c r="C46693" s="2" t="s">
        <v>3</v>
      </c>
    </row>
    <row r="46694" spans="1:3" x14ac:dyDescent="0.25">
      <c r="A46694" s="2" t="s">
        <v>46723</v>
      </c>
      <c r="B46694" s="2">
        <v>26445024</v>
      </c>
      <c r="C46694" s="2" t="s">
        <v>2</v>
      </c>
    </row>
    <row r="46695" spans="1:3" x14ac:dyDescent="0.25">
      <c r="A46695" s="2" t="s">
        <v>46724</v>
      </c>
      <c r="B46695" s="2">
        <v>26449863</v>
      </c>
      <c r="C46695" s="2" t="s">
        <v>1</v>
      </c>
    </row>
    <row r="46696" spans="1:3" x14ac:dyDescent="0.25">
      <c r="A46696" s="2" t="s">
        <v>46725</v>
      </c>
      <c r="B46696" s="2">
        <v>26459093</v>
      </c>
      <c r="C46696" s="2" t="s">
        <v>1</v>
      </c>
    </row>
    <row r="46697" spans="1:3" x14ac:dyDescent="0.25">
      <c r="A46697" s="2" t="s">
        <v>46726</v>
      </c>
      <c r="B46697" s="2">
        <v>26461347</v>
      </c>
      <c r="C46697" s="2" t="s">
        <v>10</v>
      </c>
    </row>
    <row r="46698" spans="1:3" x14ac:dyDescent="0.25">
      <c r="A46698" s="2" t="s">
        <v>46727</v>
      </c>
      <c r="B46698" s="2">
        <v>26467408</v>
      </c>
      <c r="C46698" s="2" t="s">
        <v>9</v>
      </c>
    </row>
    <row r="46699" spans="1:3" x14ac:dyDescent="0.25">
      <c r="A46699" s="2" t="s">
        <v>46728</v>
      </c>
      <c r="B46699" s="2">
        <v>26476559</v>
      </c>
      <c r="C46699" s="2" t="s">
        <v>1</v>
      </c>
    </row>
    <row r="46700" spans="1:3" x14ac:dyDescent="0.25">
      <c r="A46700" s="2" t="s">
        <v>46729</v>
      </c>
      <c r="B46700" s="2">
        <v>26487155</v>
      </c>
      <c r="C46700" s="2" t="s">
        <v>9</v>
      </c>
    </row>
    <row r="46701" spans="1:3" x14ac:dyDescent="0.25">
      <c r="A46701" s="2" t="s">
        <v>46730</v>
      </c>
      <c r="B46701" s="2">
        <v>26490176</v>
      </c>
      <c r="C46701" s="2" t="s">
        <v>4</v>
      </c>
    </row>
    <row r="46702" spans="1:3" x14ac:dyDescent="0.25">
      <c r="A46702" s="2" t="s">
        <v>46731</v>
      </c>
      <c r="B46702" s="2">
        <v>26511211</v>
      </c>
      <c r="C46702" s="2" t="s">
        <v>10</v>
      </c>
    </row>
    <row r="46703" spans="1:3" x14ac:dyDescent="0.25">
      <c r="A46703" s="2" t="s">
        <v>46732</v>
      </c>
      <c r="B46703" s="2">
        <v>26514107</v>
      </c>
      <c r="C46703" s="2" t="s">
        <v>9</v>
      </c>
    </row>
    <row r="46704" spans="1:3" x14ac:dyDescent="0.25">
      <c r="A46704" s="2" t="s">
        <v>46733</v>
      </c>
      <c r="B46704" s="2">
        <v>26514111</v>
      </c>
      <c r="C46704" s="2" t="s">
        <v>8</v>
      </c>
    </row>
    <row r="46705" spans="1:3" x14ac:dyDescent="0.25">
      <c r="A46705" s="2" t="s">
        <v>46734</v>
      </c>
      <c r="B46705" s="2">
        <v>26514417</v>
      </c>
      <c r="C46705" s="2" t="s">
        <v>9</v>
      </c>
    </row>
    <row r="46706" spans="1:3" x14ac:dyDescent="0.25">
      <c r="A46706" s="2" t="s">
        <v>46735</v>
      </c>
      <c r="B46706" s="2">
        <v>26516026</v>
      </c>
      <c r="C46706" s="2" t="s">
        <v>2</v>
      </c>
    </row>
    <row r="46707" spans="1:3" x14ac:dyDescent="0.25">
      <c r="A46707" s="2" t="s">
        <v>46736</v>
      </c>
      <c r="B46707" s="2">
        <v>26523204</v>
      </c>
      <c r="C46707" s="2" t="s">
        <v>4</v>
      </c>
    </row>
    <row r="46708" spans="1:3" x14ac:dyDescent="0.25">
      <c r="A46708" s="2" t="s">
        <v>46737</v>
      </c>
      <c r="B46708" s="2">
        <v>26523535</v>
      </c>
      <c r="C46708" s="2" t="s">
        <v>9</v>
      </c>
    </row>
    <row r="46709" spans="1:3" x14ac:dyDescent="0.25">
      <c r="A46709" s="2" t="s">
        <v>46738</v>
      </c>
      <c r="B46709" s="2">
        <v>26525343</v>
      </c>
      <c r="C46709" s="2" t="s">
        <v>9</v>
      </c>
    </row>
    <row r="46710" spans="1:3" x14ac:dyDescent="0.25">
      <c r="A46710" s="2" t="s">
        <v>46739</v>
      </c>
      <c r="B46710" s="2">
        <v>26532890</v>
      </c>
      <c r="C46710" s="2" t="s">
        <v>0</v>
      </c>
    </row>
    <row r="46711" spans="1:3" x14ac:dyDescent="0.25">
      <c r="A46711" s="2" t="s">
        <v>46740</v>
      </c>
      <c r="B46711" s="2">
        <v>26533130</v>
      </c>
      <c r="C46711" s="2" t="s">
        <v>3</v>
      </c>
    </row>
    <row r="46712" spans="1:3" x14ac:dyDescent="0.25">
      <c r="A46712" s="2" t="s">
        <v>46741</v>
      </c>
      <c r="B46712" s="2">
        <v>26533282</v>
      </c>
      <c r="C46712" s="2" t="s">
        <v>6</v>
      </c>
    </row>
    <row r="46713" spans="1:3" x14ac:dyDescent="0.25">
      <c r="A46713" s="2" t="s">
        <v>46742</v>
      </c>
      <c r="B46713" s="2">
        <v>26537015</v>
      </c>
      <c r="C46713" s="2" t="s">
        <v>0</v>
      </c>
    </row>
    <row r="46714" spans="1:3" x14ac:dyDescent="0.25">
      <c r="A46714" s="2" t="s">
        <v>46743</v>
      </c>
      <c r="B46714" s="2">
        <v>26540057</v>
      </c>
      <c r="C46714" s="2" t="s">
        <v>5</v>
      </c>
    </row>
    <row r="46715" spans="1:3" x14ac:dyDescent="0.25">
      <c r="A46715" s="2" t="s">
        <v>46744</v>
      </c>
      <c r="B46715" s="2">
        <v>26546316</v>
      </c>
      <c r="C46715" s="2" t="s">
        <v>7</v>
      </c>
    </row>
    <row r="46716" spans="1:3" x14ac:dyDescent="0.25">
      <c r="A46716" s="2" t="s">
        <v>46745</v>
      </c>
      <c r="B46716" s="2">
        <v>26546914</v>
      </c>
      <c r="C46716" s="2" t="s">
        <v>4</v>
      </c>
    </row>
    <row r="46717" spans="1:3" x14ac:dyDescent="0.25">
      <c r="A46717" s="2" t="s">
        <v>46746</v>
      </c>
      <c r="B46717" s="2">
        <v>26548334</v>
      </c>
      <c r="C46717" s="2" t="s">
        <v>5</v>
      </c>
    </row>
    <row r="46718" spans="1:3" x14ac:dyDescent="0.25">
      <c r="A46718" s="2" t="s">
        <v>46747</v>
      </c>
      <c r="B46718" s="2">
        <v>26552890</v>
      </c>
      <c r="C46718" s="2" t="s">
        <v>1</v>
      </c>
    </row>
    <row r="46719" spans="1:3" x14ac:dyDescent="0.25">
      <c r="A46719" s="2" t="s">
        <v>46748</v>
      </c>
      <c r="B46719" s="2">
        <v>26557405</v>
      </c>
      <c r="C46719" s="2" t="s">
        <v>1</v>
      </c>
    </row>
    <row r="46720" spans="1:3" x14ac:dyDescent="0.25">
      <c r="A46720" s="2" t="s">
        <v>46749</v>
      </c>
      <c r="B46720" s="2">
        <v>26560432</v>
      </c>
      <c r="C46720" s="2" t="s">
        <v>1</v>
      </c>
    </row>
    <row r="46721" spans="1:3" x14ac:dyDescent="0.25">
      <c r="A46721" s="2" t="s">
        <v>46750</v>
      </c>
      <c r="B46721" s="2">
        <v>26563493</v>
      </c>
      <c r="C46721" s="2" t="s">
        <v>2</v>
      </c>
    </row>
    <row r="46722" spans="1:3" x14ac:dyDescent="0.25">
      <c r="A46722" s="2" t="s">
        <v>46751</v>
      </c>
      <c r="B46722" s="2">
        <v>26573773</v>
      </c>
      <c r="C46722" s="2" t="s">
        <v>2</v>
      </c>
    </row>
    <row r="46723" spans="1:3" x14ac:dyDescent="0.25">
      <c r="A46723" s="2" t="s">
        <v>46752</v>
      </c>
      <c r="B46723" s="2">
        <v>26574407</v>
      </c>
      <c r="C46723" s="2" t="s">
        <v>9</v>
      </c>
    </row>
    <row r="46724" spans="1:3" x14ac:dyDescent="0.25">
      <c r="A46724" s="2" t="s">
        <v>46753</v>
      </c>
      <c r="B46724" s="2">
        <v>26575823</v>
      </c>
      <c r="C46724" s="2" t="s">
        <v>1</v>
      </c>
    </row>
    <row r="46725" spans="1:3" x14ac:dyDescent="0.25">
      <c r="A46725" s="2" t="s">
        <v>46754</v>
      </c>
      <c r="B46725" s="2">
        <v>26576540</v>
      </c>
      <c r="C46725" s="2" t="s">
        <v>1</v>
      </c>
    </row>
    <row r="46726" spans="1:3" x14ac:dyDescent="0.25">
      <c r="A46726" s="2" t="s">
        <v>46755</v>
      </c>
      <c r="B46726" s="2">
        <v>26579593</v>
      </c>
      <c r="C46726" s="2" t="s">
        <v>1</v>
      </c>
    </row>
    <row r="46727" spans="1:3" x14ac:dyDescent="0.25">
      <c r="A46727" s="2" t="s">
        <v>46756</v>
      </c>
      <c r="B46727" s="2">
        <v>26579717</v>
      </c>
      <c r="C46727" s="2" t="s">
        <v>11</v>
      </c>
    </row>
    <row r="46728" spans="1:3" x14ac:dyDescent="0.25">
      <c r="A46728" s="2" t="s">
        <v>46757</v>
      </c>
      <c r="B46728" s="2">
        <v>26581003</v>
      </c>
      <c r="C46728" s="2" t="s">
        <v>3</v>
      </c>
    </row>
    <row r="46729" spans="1:3" x14ac:dyDescent="0.25">
      <c r="A46729" s="2" t="s">
        <v>46758</v>
      </c>
      <c r="B46729" s="2">
        <v>26583441</v>
      </c>
      <c r="C46729" s="2" t="s">
        <v>1</v>
      </c>
    </row>
    <row r="46730" spans="1:3" x14ac:dyDescent="0.25">
      <c r="A46730" s="2" t="s">
        <v>46759</v>
      </c>
      <c r="B46730" s="2">
        <v>26585906</v>
      </c>
      <c r="C46730" s="2" t="s">
        <v>0</v>
      </c>
    </row>
    <row r="46731" spans="1:3" x14ac:dyDescent="0.25">
      <c r="A46731" s="2" t="s">
        <v>46760</v>
      </c>
      <c r="B46731" s="2">
        <v>26586820</v>
      </c>
      <c r="C46731" s="2" t="s">
        <v>5</v>
      </c>
    </row>
    <row r="46732" spans="1:3" x14ac:dyDescent="0.25">
      <c r="A46732" s="2" t="s">
        <v>46761</v>
      </c>
      <c r="B46732" s="2">
        <v>26587153</v>
      </c>
      <c r="C46732" s="2" t="s">
        <v>2</v>
      </c>
    </row>
    <row r="46733" spans="1:3" x14ac:dyDescent="0.25">
      <c r="A46733" s="2" t="s">
        <v>46762</v>
      </c>
      <c r="B46733" s="2">
        <v>26591655</v>
      </c>
      <c r="C46733" s="2" t="s">
        <v>6</v>
      </c>
    </row>
    <row r="46734" spans="1:3" x14ac:dyDescent="0.25">
      <c r="A46734" s="2" t="s">
        <v>46763</v>
      </c>
      <c r="B46734" s="2">
        <v>26594051</v>
      </c>
      <c r="C46734" s="2" t="s">
        <v>5</v>
      </c>
    </row>
    <row r="46735" spans="1:3" x14ac:dyDescent="0.25">
      <c r="A46735" s="2" t="s">
        <v>46764</v>
      </c>
      <c r="B46735" s="2">
        <v>26595517</v>
      </c>
      <c r="C46735" s="2" t="s">
        <v>5</v>
      </c>
    </row>
    <row r="46736" spans="1:3" x14ac:dyDescent="0.25">
      <c r="A46736" s="2" t="s">
        <v>46765</v>
      </c>
      <c r="B46736" s="2">
        <v>26599234</v>
      </c>
      <c r="C46736" s="2" t="s">
        <v>2</v>
      </c>
    </row>
    <row r="46737" spans="1:3" x14ac:dyDescent="0.25">
      <c r="A46737" s="2" t="s">
        <v>46766</v>
      </c>
      <c r="B46737" s="2">
        <v>26607880</v>
      </c>
      <c r="C46737" s="2" t="s">
        <v>4</v>
      </c>
    </row>
    <row r="46738" spans="1:3" x14ac:dyDescent="0.25">
      <c r="A46738" s="2" t="s">
        <v>46767</v>
      </c>
      <c r="B46738" s="2">
        <v>26616617</v>
      </c>
      <c r="C46738" s="2" t="s">
        <v>1</v>
      </c>
    </row>
    <row r="46739" spans="1:3" x14ac:dyDescent="0.25">
      <c r="A46739" s="2" t="s">
        <v>46768</v>
      </c>
      <c r="B46739" s="2">
        <v>26618253</v>
      </c>
      <c r="C46739" s="2" t="s">
        <v>7</v>
      </c>
    </row>
    <row r="46740" spans="1:3" x14ac:dyDescent="0.25">
      <c r="A46740" s="2" t="s">
        <v>46769</v>
      </c>
      <c r="B46740" s="2">
        <v>26432194</v>
      </c>
      <c r="C46740" s="2" t="s">
        <v>9</v>
      </c>
    </row>
    <row r="46741" spans="1:3" x14ac:dyDescent="0.25">
      <c r="A46741" s="2" t="s">
        <v>46770</v>
      </c>
      <c r="B46741" s="2">
        <v>13074460</v>
      </c>
      <c r="C46741" s="2" t="s">
        <v>9</v>
      </c>
    </row>
    <row r="46742" spans="1:3" x14ac:dyDescent="0.25">
      <c r="A46742" s="2" t="s">
        <v>46771</v>
      </c>
      <c r="B46742" s="2">
        <v>10955693</v>
      </c>
      <c r="C46742" s="2" t="s">
        <v>5</v>
      </c>
    </row>
    <row r="46743" spans="1:3" x14ac:dyDescent="0.25">
      <c r="A46743" s="2" t="s">
        <v>46772</v>
      </c>
      <c r="B46743" s="2">
        <v>10955746</v>
      </c>
      <c r="C46743" s="2" t="s">
        <v>4</v>
      </c>
    </row>
    <row r="46744" spans="1:3" x14ac:dyDescent="0.25">
      <c r="A46744" s="2" t="s">
        <v>46773</v>
      </c>
      <c r="B46744" s="2">
        <v>26407315</v>
      </c>
      <c r="C46744" s="2" t="s">
        <v>9</v>
      </c>
    </row>
    <row r="46745" spans="1:3" x14ac:dyDescent="0.25">
      <c r="A46745" s="2" t="s">
        <v>46774</v>
      </c>
      <c r="B46745" s="2">
        <v>11504003</v>
      </c>
      <c r="C46745" s="2" t="s">
        <v>1</v>
      </c>
    </row>
    <row r="46746" spans="1:3" x14ac:dyDescent="0.25">
      <c r="A46746" s="2" t="s">
        <v>46775</v>
      </c>
      <c r="B46746" s="2">
        <v>11659065</v>
      </c>
      <c r="C46746" s="2" t="s">
        <v>7</v>
      </c>
    </row>
    <row r="46747" spans="1:3" x14ac:dyDescent="0.25">
      <c r="A46747" s="2" t="s">
        <v>46776</v>
      </c>
      <c r="B46747" s="2">
        <v>20283555</v>
      </c>
      <c r="C46747" s="2" t="s">
        <v>3</v>
      </c>
    </row>
    <row r="46748" spans="1:3" x14ac:dyDescent="0.25">
      <c r="A46748" s="2" t="s">
        <v>46777</v>
      </c>
      <c r="B46748" s="2">
        <v>10960241</v>
      </c>
      <c r="C46748" s="2" t="s">
        <v>6</v>
      </c>
    </row>
    <row r="46749" spans="1:3" x14ac:dyDescent="0.25">
      <c r="A46749" s="2" t="s">
        <v>46778</v>
      </c>
      <c r="B46749" s="2">
        <v>11388702</v>
      </c>
      <c r="C46749" s="2" t="s">
        <v>2</v>
      </c>
    </row>
    <row r="46750" spans="1:3" x14ac:dyDescent="0.25">
      <c r="A46750" s="2" t="s">
        <v>46779</v>
      </c>
      <c r="B46750" s="2">
        <v>11470481</v>
      </c>
      <c r="C46750" s="2" t="s">
        <v>2</v>
      </c>
    </row>
    <row r="46751" spans="1:3" x14ac:dyDescent="0.25">
      <c r="A46751" s="2" t="s">
        <v>46780</v>
      </c>
      <c r="B46751" s="2">
        <v>2783124</v>
      </c>
      <c r="C46751" s="2" t="s">
        <v>5</v>
      </c>
    </row>
    <row r="46752" spans="1:3" x14ac:dyDescent="0.25">
      <c r="A46752" s="2" t="s">
        <v>46781</v>
      </c>
      <c r="B46752" s="2">
        <v>3020988</v>
      </c>
      <c r="C46752" s="2" t="s">
        <v>9</v>
      </c>
    </row>
    <row r="46753" spans="1:3" x14ac:dyDescent="0.25">
      <c r="A46753" s="2" t="s">
        <v>46782</v>
      </c>
      <c r="B46753" s="2">
        <v>3044965</v>
      </c>
      <c r="C46753" s="2" t="s">
        <v>7</v>
      </c>
    </row>
    <row r="46754" spans="1:3" x14ac:dyDescent="0.25">
      <c r="A46754" s="2" t="s">
        <v>46783</v>
      </c>
      <c r="B46754" s="2">
        <v>3061676</v>
      </c>
      <c r="C46754" s="2" t="s">
        <v>1</v>
      </c>
    </row>
    <row r="46755" spans="1:3" x14ac:dyDescent="0.25">
      <c r="A46755" s="2" t="s">
        <v>46784</v>
      </c>
      <c r="B46755" s="2">
        <v>3070930</v>
      </c>
      <c r="C46755" s="2" t="s">
        <v>2</v>
      </c>
    </row>
    <row r="46756" spans="1:3" x14ac:dyDescent="0.25">
      <c r="A46756" s="2" t="s">
        <v>46785</v>
      </c>
      <c r="B46756" s="2">
        <v>3084144</v>
      </c>
      <c r="C46756" s="2" t="s">
        <v>4</v>
      </c>
    </row>
    <row r="46757" spans="1:3" x14ac:dyDescent="0.25">
      <c r="A46757" s="2" t="s">
        <v>46786</v>
      </c>
      <c r="B46757" s="2">
        <v>3087349</v>
      </c>
      <c r="C46757" s="2" t="s">
        <v>9</v>
      </c>
    </row>
    <row r="46758" spans="1:3" x14ac:dyDescent="0.25">
      <c r="A46758" s="2" t="s">
        <v>46787</v>
      </c>
      <c r="B46758" s="2">
        <v>3105295</v>
      </c>
      <c r="C46758" s="2" t="s">
        <v>1</v>
      </c>
    </row>
    <row r="46759" spans="1:3" x14ac:dyDescent="0.25">
      <c r="A46759" s="2" t="s">
        <v>46788</v>
      </c>
      <c r="B46759" s="2">
        <v>3116432</v>
      </c>
      <c r="C46759" s="2" t="s">
        <v>6</v>
      </c>
    </row>
    <row r="46760" spans="1:3" x14ac:dyDescent="0.25">
      <c r="A46760" s="2" t="s">
        <v>46789</v>
      </c>
      <c r="B46760" s="2">
        <v>3118750</v>
      </c>
      <c r="C46760" s="2" t="s">
        <v>2</v>
      </c>
    </row>
    <row r="46761" spans="1:3" x14ac:dyDescent="0.25">
      <c r="A46761" s="2" t="s">
        <v>46790</v>
      </c>
      <c r="B46761" s="2">
        <v>3119744</v>
      </c>
      <c r="C46761" s="2" t="s">
        <v>10</v>
      </c>
    </row>
    <row r="46762" spans="1:3" x14ac:dyDescent="0.25">
      <c r="A46762" s="2" t="s">
        <v>46791</v>
      </c>
      <c r="B46762" s="2">
        <v>3121641</v>
      </c>
      <c r="C46762" s="2" t="s">
        <v>2</v>
      </c>
    </row>
    <row r="46763" spans="1:3" x14ac:dyDescent="0.25">
      <c r="A46763" s="2" t="s">
        <v>46792</v>
      </c>
      <c r="B46763" s="2">
        <v>3129847</v>
      </c>
      <c r="C46763" s="2" t="s">
        <v>1</v>
      </c>
    </row>
    <row r="46764" spans="1:3" x14ac:dyDescent="0.25">
      <c r="A46764" s="2" t="s">
        <v>46793</v>
      </c>
      <c r="B46764" s="2">
        <v>3130659</v>
      </c>
      <c r="C46764" s="2" t="s">
        <v>1</v>
      </c>
    </row>
    <row r="46765" spans="1:3" x14ac:dyDescent="0.25">
      <c r="A46765" s="2" t="s">
        <v>46794</v>
      </c>
      <c r="B46765" s="2">
        <v>3133899</v>
      </c>
      <c r="C46765" s="2" t="s">
        <v>2</v>
      </c>
    </row>
    <row r="46766" spans="1:3" x14ac:dyDescent="0.25">
      <c r="A46766" s="2" t="s">
        <v>46795</v>
      </c>
      <c r="B46766" s="2">
        <v>3138396</v>
      </c>
      <c r="C46766" s="2" t="s">
        <v>1</v>
      </c>
    </row>
    <row r="46767" spans="1:3" x14ac:dyDescent="0.25">
      <c r="A46767" s="2" t="s">
        <v>46796</v>
      </c>
      <c r="B46767" s="2">
        <v>3139569</v>
      </c>
      <c r="C46767" s="2" t="s">
        <v>11</v>
      </c>
    </row>
    <row r="46768" spans="1:3" x14ac:dyDescent="0.25">
      <c r="A46768" s="2" t="s">
        <v>46797</v>
      </c>
      <c r="B46768" s="2">
        <v>3141355</v>
      </c>
      <c r="C46768" s="2" t="s">
        <v>9</v>
      </c>
    </row>
    <row r="46769" spans="1:3" x14ac:dyDescent="0.25">
      <c r="A46769" s="2" t="s">
        <v>46798</v>
      </c>
      <c r="B46769" s="2">
        <v>3141356</v>
      </c>
      <c r="C46769" s="2" t="s">
        <v>2</v>
      </c>
    </row>
    <row r="46770" spans="1:3" x14ac:dyDescent="0.25">
      <c r="A46770" s="2" t="s">
        <v>46799</v>
      </c>
      <c r="B46770" s="2">
        <v>3146156</v>
      </c>
      <c r="C46770" s="2" t="s">
        <v>2</v>
      </c>
    </row>
    <row r="46771" spans="1:3" x14ac:dyDescent="0.25">
      <c r="A46771" s="2" t="s">
        <v>46800</v>
      </c>
      <c r="B46771" s="2">
        <v>3147215</v>
      </c>
      <c r="C46771" s="2" t="s">
        <v>9</v>
      </c>
    </row>
    <row r="46772" spans="1:3" x14ac:dyDescent="0.25">
      <c r="A46772" s="2" t="s">
        <v>46801</v>
      </c>
      <c r="B46772" s="2">
        <v>3152212</v>
      </c>
      <c r="C46772" s="2" t="s">
        <v>3</v>
      </c>
    </row>
    <row r="46773" spans="1:3" x14ac:dyDescent="0.25">
      <c r="A46773" s="2" t="s">
        <v>46802</v>
      </c>
      <c r="B46773" s="2">
        <v>3159477</v>
      </c>
      <c r="C46773" s="2" t="s">
        <v>2</v>
      </c>
    </row>
    <row r="46774" spans="1:3" x14ac:dyDescent="0.25">
      <c r="A46774" s="2" t="s">
        <v>46803</v>
      </c>
      <c r="B46774" s="2">
        <v>3160401</v>
      </c>
      <c r="C46774" s="2" t="s">
        <v>1</v>
      </c>
    </row>
    <row r="46775" spans="1:3" x14ac:dyDescent="0.25">
      <c r="A46775" s="2" t="s">
        <v>46804</v>
      </c>
      <c r="B46775" s="2">
        <v>3170001</v>
      </c>
      <c r="C46775" s="2" t="s">
        <v>4</v>
      </c>
    </row>
    <row r="46776" spans="1:3" x14ac:dyDescent="0.25">
      <c r="A46776" s="2" t="s">
        <v>46805</v>
      </c>
      <c r="B46776" s="2">
        <v>3171917</v>
      </c>
      <c r="C46776" s="2" t="s">
        <v>5</v>
      </c>
    </row>
    <row r="46777" spans="1:3" x14ac:dyDescent="0.25">
      <c r="A46777" s="2" t="s">
        <v>46806</v>
      </c>
      <c r="B46777" s="2">
        <v>3175698</v>
      </c>
      <c r="C46777" s="2" t="s">
        <v>1</v>
      </c>
    </row>
    <row r="46778" spans="1:3" x14ac:dyDescent="0.25">
      <c r="A46778" s="2" t="s">
        <v>46807</v>
      </c>
      <c r="B46778" s="2">
        <v>3176604</v>
      </c>
      <c r="C46778" s="2" t="s">
        <v>9</v>
      </c>
    </row>
    <row r="46779" spans="1:3" x14ac:dyDescent="0.25">
      <c r="A46779" s="2" t="s">
        <v>46808</v>
      </c>
      <c r="B46779" s="2">
        <v>3186043</v>
      </c>
      <c r="C46779" s="2" t="s">
        <v>9</v>
      </c>
    </row>
    <row r="46780" spans="1:3" x14ac:dyDescent="0.25">
      <c r="A46780" s="2" t="s">
        <v>46809</v>
      </c>
      <c r="B46780" s="2">
        <v>3190257</v>
      </c>
      <c r="C46780" s="2" t="s">
        <v>7</v>
      </c>
    </row>
    <row r="46781" spans="1:3" x14ac:dyDescent="0.25">
      <c r="A46781" s="2" t="s">
        <v>46810</v>
      </c>
      <c r="B46781" s="2">
        <v>3194521</v>
      </c>
      <c r="C46781" s="2" t="s">
        <v>6</v>
      </c>
    </row>
    <row r="46782" spans="1:3" x14ac:dyDescent="0.25">
      <c r="A46782" s="2" t="s">
        <v>46811</v>
      </c>
      <c r="B46782" s="2">
        <v>3196129</v>
      </c>
      <c r="C46782" s="2" t="s">
        <v>10</v>
      </c>
    </row>
    <row r="46783" spans="1:3" x14ac:dyDescent="0.25">
      <c r="A46783" s="2" t="s">
        <v>46812</v>
      </c>
      <c r="B46783" s="2">
        <v>3197212</v>
      </c>
      <c r="C46783" s="2" t="s">
        <v>5</v>
      </c>
    </row>
    <row r="46784" spans="1:3" x14ac:dyDescent="0.25">
      <c r="A46784" s="2" t="s">
        <v>46813</v>
      </c>
      <c r="B46784" s="2">
        <v>3206736</v>
      </c>
      <c r="C46784" s="2" t="s">
        <v>11</v>
      </c>
    </row>
    <row r="46785" spans="1:3" x14ac:dyDescent="0.25">
      <c r="A46785" s="2" t="s">
        <v>46814</v>
      </c>
      <c r="B46785" s="2">
        <v>3210066</v>
      </c>
      <c r="C46785" s="2" t="s">
        <v>4</v>
      </c>
    </row>
    <row r="46786" spans="1:3" x14ac:dyDescent="0.25">
      <c r="A46786" s="2" t="s">
        <v>46815</v>
      </c>
      <c r="B46786" s="2">
        <v>3211143</v>
      </c>
      <c r="C46786" s="2" t="s">
        <v>3</v>
      </c>
    </row>
    <row r="46787" spans="1:3" x14ac:dyDescent="0.25">
      <c r="A46787" s="2" t="s">
        <v>46816</v>
      </c>
      <c r="B46787" s="2">
        <v>3211629</v>
      </c>
      <c r="C46787" s="2" t="s">
        <v>4</v>
      </c>
    </row>
    <row r="46788" spans="1:3" x14ac:dyDescent="0.25">
      <c r="A46788" s="2" t="s">
        <v>46817</v>
      </c>
      <c r="B46788" s="2">
        <v>3212154</v>
      </c>
      <c r="C46788" s="2" t="s">
        <v>2</v>
      </c>
    </row>
    <row r="46789" spans="1:3" x14ac:dyDescent="0.25">
      <c r="A46789" s="2" t="s">
        <v>46818</v>
      </c>
      <c r="B46789" s="2">
        <v>3223726</v>
      </c>
      <c r="C46789" s="2" t="s">
        <v>0</v>
      </c>
    </row>
    <row r="46790" spans="1:3" x14ac:dyDescent="0.25">
      <c r="A46790" s="2" t="s">
        <v>46819</v>
      </c>
      <c r="B46790" s="2">
        <v>3224939</v>
      </c>
      <c r="C46790" s="2" t="s">
        <v>4</v>
      </c>
    </row>
    <row r="46791" spans="1:3" x14ac:dyDescent="0.25">
      <c r="A46791" s="2" t="s">
        <v>46820</v>
      </c>
      <c r="B46791" s="2">
        <v>3236086</v>
      </c>
      <c r="C46791" s="2" t="s">
        <v>10</v>
      </c>
    </row>
    <row r="46792" spans="1:3" x14ac:dyDescent="0.25">
      <c r="A46792" s="2" t="s">
        <v>46821</v>
      </c>
      <c r="B46792" s="2">
        <v>3239860</v>
      </c>
      <c r="C46792" s="2" t="s">
        <v>6</v>
      </c>
    </row>
    <row r="46793" spans="1:3" x14ac:dyDescent="0.25">
      <c r="A46793" s="2" t="s">
        <v>46822</v>
      </c>
      <c r="B46793" s="2">
        <v>3243098</v>
      </c>
      <c r="C46793" s="2" t="s">
        <v>11</v>
      </c>
    </row>
    <row r="46794" spans="1:3" x14ac:dyDescent="0.25">
      <c r="A46794" s="2" t="s">
        <v>46823</v>
      </c>
      <c r="B46794" s="2">
        <v>3243394</v>
      </c>
      <c r="C46794" s="2" t="s">
        <v>6</v>
      </c>
    </row>
    <row r="46795" spans="1:3" x14ac:dyDescent="0.25">
      <c r="A46795" s="2" t="s">
        <v>46824</v>
      </c>
      <c r="B46795" s="2">
        <v>3244121</v>
      </c>
      <c r="C46795" s="2" t="s">
        <v>1</v>
      </c>
    </row>
    <row r="46796" spans="1:3" x14ac:dyDescent="0.25">
      <c r="A46796" s="2" t="s">
        <v>46825</v>
      </c>
      <c r="B46796" s="2">
        <v>3244137</v>
      </c>
      <c r="C46796" s="2" t="s">
        <v>10</v>
      </c>
    </row>
    <row r="46797" spans="1:3" x14ac:dyDescent="0.25">
      <c r="A46797" s="2" t="s">
        <v>46826</v>
      </c>
      <c r="B46797" s="2">
        <v>3244216</v>
      </c>
      <c r="C46797" s="2" t="s">
        <v>11</v>
      </c>
    </row>
    <row r="46798" spans="1:3" x14ac:dyDescent="0.25">
      <c r="A46798" s="2" t="s">
        <v>46827</v>
      </c>
      <c r="B46798" s="2">
        <v>3244401</v>
      </c>
      <c r="C46798" s="2" t="s">
        <v>5</v>
      </c>
    </row>
    <row r="46799" spans="1:3" x14ac:dyDescent="0.25">
      <c r="A46799" s="2" t="s">
        <v>46828</v>
      </c>
      <c r="B46799" s="2">
        <v>3248768</v>
      </c>
      <c r="C46799" s="2" t="s">
        <v>0</v>
      </c>
    </row>
    <row r="46800" spans="1:3" x14ac:dyDescent="0.25">
      <c r="A46800" s="2" t="s">
        <v>46829</v>
      </c>
      <c r="B46800" s="2">
        <v>3251691</v>
      </c>
      <c r="C46800" s="2" t="s">
        <v>4</v>
      </c>
    </row>
    <row r="46801" spans="1:3" x14ac:dyDescent="0.25">
      <c r="A46801" s="2" t="s">
        <v>46830</v>
      </c>
      <c r="B46801" s="2">
        <v>3266712</v>
      </c>
      <c r="C46801" s="2" t="s">
        <v>10</v>
      </c>
    </row>
    <row r="46802" spans="1:3" x14ac:dyDescent="0.25">
      <c r="A46802" s="2" t="s">
        <v>46831</v>
      </c>
      <c r="B46802" s="2">
        <v>3268233</v>
      </c>
      <c r="C46802" s="2" t="s">
        <v>3</v>
      </c>
    </row>
    <row r="46803" spans="1:3" x14ac:dyDescent="0.25">
      <c r="A46803" s="2" t="s">
        <v>46832</v>
      </c>
      <c r="B46803" s="2">
        <v>3268741</v>
      </c>
      <c r="C46803" s="2" t="s">
        <v>1</v>
      </c>
    </row>
    <row r="46804" spans="1:3" x14ac:dyDescent="0.25">
      <c r="A46804" s="2" t="s">
        <v>46833</v>
      </c>
      <c r="B46804" s="2">
        <v>3268777</v>
      </c>
      <c r="C46804" s="2" t="s">
        <v>2</v>
      </c>
    </row>
    <row r="46805" spans="1:3" x14ac:dyDescent="0.25">
      <c r="A46805" s="2" t="s">
        <v>46834</v>
      </c>
      <c r="B46805" s="2">
        <v>3270310</v>
      </c>
      <c r="C46805" s="2" t="s">
        <v>9</v>
      </c>
    </row>
    <row r="46806" spans="1:3" x14ac:dyDescent="0.25">
      <c r="A46806" s="2" t="s">
        <v>46835</v>
      </c>
      <c r="B46806" s="2">
        <v>3286186</v>
      </c>
      <c r="C46806" s="2" t="s">
        <v>2</v>
      </c>
    </row>
    <row r="46807" spans="1:3" x14ac:dyDescent="0.25">
      <c r="A46807" s="2" t="s">
        <v>46836</v>
      </c>
      <c r="B46807" s="2">
        <v>3296341</v>
      </c>
      <c r="C46807" s="2" t="s">
        <v>6</v>
      </c>
    </row>
    <row r="46808" spans="1:3" x14ac:dyDescent="0.25">
      <c r="A46808" s="2" t="s">
        <v>46837</v>
      </c>
      <c r="B46808" s="2">
        <v>3297544</v>
      </c>
      <c r="C46808" s="2" t="s">
        <v>1</v>
      </c>
    </row>
    <row r="46809" spans="1:3" x14ac:dyDescent="0.25">
      <c r="A46809" s="2" t="s">
        <v>46838</v>
      </c>
      <c r="B46809" s="2">
        <v>3309592</v>
      </c>
      <c r="C46809" s="2" t="s">
        <v>7</v>
      </c>
    </row>
    <row r="46810" spans="1:3" x14ac:dyDescent="0.25">
      <c r="A46810" s="2" t="s">
        <v>46839</v>
      </c>
      <c r="B46810" s="2">
        <v>3322146</v>
      </c>
      <c r="C46810" s="2" t="s">
        <v>4</v>
      </c>
    </row>
    <row r="46811" spans="1:3" x14ac:dyDescent="0.25">
      <c r="A46811" s="2" t="s">
        <v>46840</v>
      </c>
      <c r="B46811" s="2">
        <v>3325257</v>
      </c>
      <c r="C46811" s="2" t="s">
        <v>9</v>
      </c>
    </row>
    <row r="46812" spans="1:3" x14ac:dyDescent="0.25">
      <c r="A46812" s="2" t="s">
        <v>46841</v>
      </c>
      <c r="B46812" s="2">
        <v>3325841</v>
      </c>
      <c r="C46812" s="2" t="s">
        <v>1</v>
      </c>
    </row>
    <row r="46813" spans="1:3" x14ac:dyDescent="0.25">
      <c r="A46813" s="2" t="s">
        <v>46842</v>
      </c>
      <c r="B46813" s="2">
        <v>3350796</v>
      </c>
      <c r="C46813" s="2" t="s">
        <v>3</v>
      </c>
    </row>
    <row r="46814" spans="1:3" x14ac:dyDescent="0.25">
      <c r="A46814" s="2" t="s">
        <v>46843</v>
      </c>
      <c r="B46814" s="2">
        <v>3363668</v>
      </c>
      <c r="C46814" s="2" t="s">
        <v>1</v>
      </c>
    </row>
    <row r="46815" spans="1:3" x14ac:dyDescent="0.25">
      <c r="A46815" s="2" t="s">
        <v>46844</v>
      </c>
      <c r="B46815" s="2">
        <v>3367822</v>
      </c>
      <c r="C46815" s="2" t="s">
        <v>9</v>
      </c>
    </row>
    <row r="46816" spans="1:3" x14ac:dyDescent="0.25">
      <c r="A46816" s="2" t="s">
        <v>46845</v>
      </c>
      <c r="B46816" s="2">
        <v>3371225</v>
      </c>
      <c r="C46816" s="2" t="s">
        <v>9</v>
      </c>
    </row>
    <row r="46817" spans="1:3" x14ac:dyDescent="0.25">
      <c r="A46817" s="2" t="s">
        <v>46846</v>
      </c>
      <c r="B46817" s="2">
        <v>3372524</v>
      </c>
      <c r="C46817" s="2" t="s">
        <v>6</v>
      </c>
    </row>
    <row r="46818" spans="1:3" x14ac:dyDescent="0.25">
      <c r="A46818" s="2" t="s">
        <v>46847</v>
      </c>
      <c r="B46818" s="2">
        <v>3379020</v>
      </c>
      <c r="C46818" s="2" t="s">
        <v>3</v>
      </c>
    </row>
    <row r="46819" spans="1:3" x14ac:dyDescent="0.25">
      <c r="A46819" s="2" t="s">
        <v>46848</v>
      </c>
      <c r="B46819" s="2">
        <v>3379336</v>
      </c>
      <c r="C46819" s="2" t="s">
        <v>2</v>
      </c>
    </row>
    <row r="46820" spans="1:3" x14ac:dyDescent="0.25">
      <c r="A46820" s="2" t="s">
        <v>46849</v>
      </c>
      <c r="B46820" s="2">
        <v>3380629</v>
      </c>
      <c r="C46820" s="2" t="s">
        <v>2</v>
      </c>
    </row>
    <row r="46821" spans="1:3" x14ac:dyDescent="0.25">
      <c r="A46821" s="2" t="s">
        <v>46850</v>
      </c>
      <c r="B46821" s="2">
        <v>3385606</v>
      </c>
      <c r="C46821" s="2" t="s">
        <v>3</v>
      </c>
    </row>
    <row r="46822" spans="1:3" x14ac:dyDescent="0.25">
      <c r="A46822" s="2" t="s">
        <v>46851</v>
      </c>
      <c r="B46822" s="2">
        <v>3386501</v>
      </c>
      <c r="C46822" s="2" t="s">
        <v>1</v>
      </c>
    </row>
    <row r="46823" spans="1:3" x14ac:dyDescent="0.25">
      <c r="A46823" s="2" t="s">
        <v>46852</v>
      </c>
      <c r="B46823" s="2">
        <v>3386917</v>
      </c>
      <c r="C46823" s="2" t="s">
        <v>10</v>
      </c>
    </row>
    <row r="46824" spans="1:3" x14ac:dyDescent="0.25">
      <c r="A46824" s="2" t="s">
        <v>46853</v>
      </c>
      <c r="B46824" s="2">
        <v>3390618</v>
      </c>
      <c r="C46824" s="2" t="s">
        <v>7</v>
      </c>
    </row>
    <row r="46825" spans="1:3" x14ac:dyDescent="0.25">
      <c r="A46825" s="2" t="s">
        <v>46854</v>
      </c>
      <c r="B46825" s="2">
        <v>3405521</v>
      </c>
      <c r="C46825" s="2" t="s">
        <v>3</v>
      </c>
    </row>
    <row r="46826" spans="1:3" x14ac:dyDescent="0.25">
      <c r="A46826" s="2" t="s">
        <v>46855</v>
      </c>
      <c r="B46826" s="2">
        <v>3413059</v>
      </c>
      <c r="C46826" s="2" t="s">
        <v>10</v>
      </c>
    </row>
    <row r="46827" spans="1:3" x14ac:dyDescent="0.25">
      <c r="A46827" s="2" t="s">
        <v>46856</v>
      </c>
      <c r="B46827" s="2">
        <v>3415147</v>
      </c>
      <c r="C46827" s="2" t="s">
        <v>9</v>
      </c>
    </row>
    <row r="46828" spans="1:3" x14ac:dyDescent="0.25">
      <c r="A46828" s="2" t="s">
        <v>46857</v>
      </c>
      <c r="B46828" s="2">
        <v>3420332</v>
      </c>
      <c r="C46828" s="2" t="s">
        <v>4</v>
      </c>
    </row>
    <row r="46829" spans="1:3" x14ac:dyDescent="0.25">
      <c r="A46829" s="2" t="s">
        <v>46858</v>
      </c>
      <c r="B46829" s="2">
        <v>3426520</v>
      </c>
      <c r="C46829" s="2" t="s">
        <v>9</v>
      </c>
    </row>
    <row r="46830" spans="1:3" x14ac:dyDescent="0.25">
      <c r="A46830" s="2" t="s">
        <v>46859</v>
      </c>
      <c r="B46830" s="2">
        <v>3430015</v>
      </c>
      <c r="C46830" s="2" t="s">
        <v>4</v>
      </c>
    </row>
    <row r="46831" spans="1:3" x14ac:dyDescent="0.25">
      <c r="A46831" s="2" t="s">
        <v>46860</v>
      </c>
      <c r="B46831" s="2">
        <v>3430387</v>
      </c>
      <c r="C46831" s="2" t="s">
        <v>0</v>
      </c>
    </row>
    <row r="46832" spans="1:3" x14ac:dyDescent="0.25">
      <c r="A46832" s="2" t="s">
        <v>46861</v>
      </c>
      <c r="B46832" s="2">
        <v>3433281</v>
      </c>
      <c r="C46832" s="2" t="s">
        <v>9</v>
      </c>
    </row>
    <row r="46833" spans="1:3" x14ac:dyDescent="0.25">
      <c r="A46833" s="2" t="s">
        <v>46862</v>
      </c>
      <c r="B46833" s="2">
        <v>3433935</v>
      </c>
      <c r="C46833" s="2" t="s">
        <v>5</v>
      </c>
    </row>
    <row r="46834" spans="1:3" x14ac:dyDescent="0.25">
      <c r="A46834" s="2" t="s">
        <v>46863</v>
      </c>
      <c r="B46834" s="2">
        <v>3442318</v>
      </c>
      <c r="C46834" s="2" t="s">
        <v>3</v>
      </c>
    </row>
    <row r="46835" spans="1:3" x14ac:dyDescent="0.25">
      <c r="A46835" s="2" t="s">
        <v>46864</v>
      </c>
      <c r="B46835" s="2">
        <v>3469436</v>
      </c>
      <c r="C46835" s="2" t="s">
        <v>2</v>
      </c>
    </row>
    <row r="46836" spans="1:3" x14ac:dyDescent="0.25">
      <c r="A46836" s="2" t="s">
        <v>46865</v>
      </c>
      <c r="B46836" s="2">
        <v>3471761</v>
      </c>
      <c r="C46836" s="2" t="s">
        <v>2</v>
      </c>
    </row>
    <row r="46837" spans="1:3" x14ac:dyDescent="0.25">
      <c r="A46837" s="2" t="s">
        <v>46866</v>
      </c>
      <c r="B46837" s="2">
        <v>3472673</v>
      </c>
      <c r="C46837" s="2" t="s">
        <v>9</v>
      </c>
    </row>
    <row r="46838" spans="1:3" x14ac:dyDescent="0.25">
      <c r="A46838" s="2" t="s">
        <v>46867</v>
      </c>
      <c r="B46838" s="2">
        <v>3500313</v>
      </c>
      <c r="C46838" s="2" t="s">
        <v>5</v>
      </c>
    </row>
    <row r="46839" spans="1:3" x14ac:dyDescent="0.25">
      <c r="A46839" s="2" t="s">
        <v>46868</v>
      </c>
      <c r="B46839" s="2">
        <v>3512667</v>
      </c>
      <c r="C46839" s="2" t="s">
        <v>1</v>
      </c>
    </row>
    <row r="46840" spans="1:3" x14ac:dyDescent="0.25">
      <c r="A46840" s="2" t="s">
        <v>46869</v>
      </c>
      <c r="B46840" s="2">
        <v>3518972</v>
      </c>
      <c r="C46840" s="2" t="s">
        <v>1</v>
      </c>
    </row>
    <row r="46841" spans="1:3" x14ac:dyDescent="0.25">
      <c r="A46841" s="2" t="s">
        <v>46870</v>
      </c>
      <c r="B46841" s="2">
        <v>3521499</v>
      </c>
      <c r="C46841" s="2" t="s">
        <v>10</v>
      </c>
    </row>
    <row r="46842" spans="1:3" x14ac:dyDescent="0.25">
      <c r="A46842" s="2" t="s">
        <v>46871</v>
      </c>
      <c r="B46842" s="2">
        <v>3521828</v>
      </c>
      <c r="C46842" s="2" t="s">
        <v>8</v>
      </c>
    </row>
    <row r="46843" spans="1:3" x14ac:dyDescent="0.25">
      <c r="A46843" s="2" t="s">
        <v>46872</v>
      </c>
      <c r="B46843" s="2">
        <v>3529594</v>
      </c>
      <c r="C46843" s="2" t="s">
        <v>6</v>
      </c>
    </row>
    <row r="46844" spans="1:3" x14ac:dyDescent="0.25">
      <c r="A46844" s="2" t="s">
        <v>46873</v>
      </c>
      <c r="B46844" s="2">
        <v>3530515</v>
      </c>
      <c r="C46844" s="2" t="s">
        <v>2</v>
      </c>
    </row>
    <row r="46845" spans="1:3" x14ac:dyDescent="0.25">
      <c r="A46845" s="2" t="s">
        <v>46874</v>
      </c>
      <c r="B46845" s="2">
        <v>3530878</v>
      </c>
      <c r="C46845" s="2" t="s">
        <v>2</v>
      </c>
    </row>
    <row r="46846" spans="1:3" x14ac:dyDescent="0.25">
      <c r="A46846" s="2" t="s">
        <v>46875</v>
      </c>
      <c r="B46846" s="2">
        <v>3544886</v>
      </c>
      <c r="C46846" s="2" t="s">
        <v>1</v>
      </c>
    </row>
    <row r="46847" spans="1:3" x14ac:dyDescent="0.25">
      <c r="A46847" s="2" t="s">
        <v>46876</v>
      </c>
      <c r="B46847" s="2">
        <v>3546095</v>
      </c>
      <c r="C46847" s="2" t="s">
        <v>2</v>
      </c>
    </row>
    <row r="46848" spans="1:3" x14ac:dyDescent="0.25">
      <c r="A46848" s="2" t="s">
        <v>46877</v>
      </c>
      <c r="B46848" s="2">
        <v>3561079</v>
      </c>
      <c r="C46848" s="2" t="s">
        <v>11</v>
      </c>
    </row>
    <row r="46849" spans="1:3" x14ac:dyDescent="0.25">
      <c r="A46849" s="2" t="s">
        <v>46878</v>
      </c>
      <c r="B46849" s="2">
        <v>3564734</v>
      </c>
      <c r="C46849" s="2" t="s">
        <v>1</v>
      </c>
    </row>
    <row r="46850" spans="1:3" x14ac:dyDescent="0.25">
      <c r="A46850" s="2" t="s">
        <v>46879</v>
      </c>
      <c r="B46850" s="2">
        <v>3567176</v>
      </c>
      <c r="C46850" s="2" t="s">
        <v>1</v>
      </c>
    </row>
    <row r="46851" spans="1:3" x14ac:dyDescent="0.25">
      <c r="A46851" s="2" t="s">
        <v>46880</v>
      </c>
      <c r="B46851" s="2">
        <v>3569707</v>
      </c>
      <c r="C46851" s="2" t="s">
        <v>2</v>
      </c>
    </row>
    <row r="46852" spans="1:3" x14ac:dyDescent="0.25">
      <c r="A46852" s="2" t="s">
        <v>46881</v>
      </c>
      <c r="B46852" s="2">
        <v>3576026</v>
      </c>
      <c r="C46852" s="2" t="s">
        <v>5</v>
      </c>
    </row>
    <row r="46853" spans="1:3" x14ac:dyDescent="0.25">
      <c r="A46853" s="2" t="s">
        <v>46882</v>
      </c>
      <c r="B46853" s="2">
        <v>3576174</v>
      </c>
      <c r="C46853" s="2" t="s">
        <v>5</v>
      </c>
    </row>
    <row r="46854" spans="1:3" x14ac:dyDescent="0.25">
      <c r="A46854" s="2" t="s">
        <v>46883</v>
      </c>
      <c r="B46854" s="2">
        <v>3578420</v>
      </c>
      <c r="C46854" s="2" t="s">
        <v>11</v>
      </c>
    </row>
    <row r="46855" spans="1:3" x14ac:dyDescent="0.25">
      <c r="A46855" s="2" t="s">
        <v>46884</v>
      </c>
      <c r="B46855" s="2">
        <v>3582288</v>
      </c>
      <c r="C46855" s="2" t="s">
        <v>5</v>
      </c>
    </row>
    <row r="46856" spans="1:3" x14ac:dyDescent="0.25">
      <c r="A46856" s="2" t="s">
        <v>46885</v>
      </c>
      <c r="B46856" s="2">
        <v>3588577</v>
      </c>
      <c r="C46856" s="2" t="s">
        <v>2</v>
      </c>
    </row>
    <row r="46857" spans="1:3" x14ac:dyDescent="0.25">
      <c r="A46857" s="2" t="s">
        <v>46886</v>
      </c>
      <c r="B46857" s="2">
        <v>3608469</v>
      </c>
      <c r="C46857" s="2" t="s">
        <v>1</v>
      </c>
    </row>
    <row r="46858" spans="1:3" x14ac:dyDescent="0.25">
      <c r="A46858" s="2" t="s">
        <v>46887</v>
      </c>
      <c r="B46858" s="2">
        <v>3610978</v>
      </c>
      <c r="C46858" s="2" t="s">
        <v>9</v>
      </c>
    </row>
    <row r="46859" spans="1:3" x14ac:dyDescent="0.25">
      <c r="A46859" s="2" t="s">
        <v>46888</v>
      </c>
      <c r="B46859" s="2">
        <v>3611525</v>
      </c>
      <c r="C46859" s="2" t="s">
        <v>6</v>
      </c>
    </row>
    <row r="46860" spans="1:3" x14ac:dyDescent="0.25">
      <c r="A46860" s="2" t="s">
        <v>46889</v>
      </c>
      <c r="B46860" s="2">
        <v>3614247</v>
      </c>
      <c r="C46860" s="2" t="s">
        <v>1</v>
      </c>
    </row>
    <row r="46861" spans="1:3" x14ac:dyDescent="0.25">
      <c r="A46861" s="2" t="s">
        <v>46890</v>
      </c>
      <c r="B46861" s="2">
        <v>3615733</v>
      </c>
      <c r="C46861" s="2" t="s">
        <v>1</v>
      </c>
    </row>
    <row r="46862" spans="1:3" x14ac:dyDescent="0.25">
      <c r="A46862" s="2" t="s">
        <v>46891</v>
      </c>
      <c r="B46862" s="2">
        <v>3616273</v>
      </c>
      <c r="C46862" s="2" t="s">
        <v>9</v>
      </c>
    </row>
    <row r="46863" spans="1:3" x14ac:dyDescent="0.25">
      <c r="A46863" s="2" t="s">
        <v>46892</v>
      </c>
      <c r="B46863" s="2">
        <v>3618846</v>
      </c>
      <c r="C46863" s="2" t="s">
        <v>10</v>
      </c>
    </row>
    <row r="46864" spans="1:3" x14ac:dyDescent="0.25">
      <c r="A46864" s="2" t="s">
        <v>46893</v>
      </c>
      <c r="B46864" s="2">
        <v>3618956</v>
      </c>
      <c r="C46864" s="2" t="s">
        <v>1</v>
      </c>
    </row>
    <row r="46865" spans="1:3" x14ac:dyDescent="0.25">
      <c r="A46865" s="2" t="s">
        <v>46894</v>
      </c>
      <c r="B46865" s="2">
        <v>3619188</v>
      </c>
      <c r="C46865" s="2" t="s">
        <v>1</v>
      </c>
    </row>
    <row r="46866" spans="1:3" x14ac:dyDescent="0.25">
      <c r="A46866" s="2" t="s">
        <v>46895</v>
      </c>
      <c r="B46866" s="2">
        <v>3619623</v>
      </c>
      <c r="C46866" s="2" t="s">
        <v>1</v>
      </c>
    </row>
    <row r="46867" spans="1:3" x14ac:dyDescent="0.25">
      <c r="A46867" s="2" t="s">
        <v>46896</v>
      </c>
      <c r="B46867" s="2">
        <v>3620147</v>
      </c>
      <c r="C46867" s="2" t="s">
        <v>7</v>
      </c>
    </row>
    <row r="46868" spans="1:3" x14ac:dyDescent="0.25">
      <c r="A46868" s="2" t="s">
        <v>46897</v>
      </c>
      <c r="B46868" s="2">
        <v>3635459</v>
      </c>
      <c r="C46868" s="2" t="s">
        <v>6</v>
      </c>
    </row>
    <row r="46869" spans="1:3" x14ac:dyDescent="0.25">
      <c r="A46869" s="2" t="s">
        <v>46898</v>
      </c>
      <c r="B46869" s="2">
        <v>3635963</v>
      </c>
      <c r="C46869" s="2" t="s">
        <v>1</v>
      </c>
    </row>
    <row r="46870" spans="1:3" x14ac:dyDescent="0.25">
      <c r="A46870" s="2" t="s">
        <v>46899</v>
      </c>
      <c r="B46870" s="2">
        <v>3642030</v>
      </c>
      <c r="C46870" s="2" t="s">
        <v>5</v>
      </c>
    </row>
    <row r="46871" spans="1:3" x14ac:dyDescent="0.25">
      <c r="A46871" s="2" t="s">
        <v>46900</v>
      </c>
      <c r="B46871" s="2">
        <v>3642695</v>
      </c>
      <c r="C46871" s="2" t="s">
        <v>2</v>
      </c>
    </row>
    <row r="46872" spans="1:3" x14ac:dyDescent="0.25">
      <c r="A46872" s="2" t="s">
        <v>46901</v>
      </c>
      <c r="B46872" s="2">
        <v>3657793</v>
      </c>
      <c r="C46872" s="2" t="s">
        <v>9</v>
      </c>
    </row>
    <row r="46873" spans="1:3" x14ac:dyDescent="0.25">
      <c r="A46873" s="2" t="s">
        <v>46902</v>
      </c>
      <c r="B46873" s="2">
        <v>3671688</v>
      </c>
      <c r="C46873" s="2" t="s">
        <v>1</v>
      </c>
    </row>
    <row r="46874" spans="1:3" x14ac:dyDescent="0.25">
      <c r="A46874" s="2" t="s">
        <v>46903</v>
      </c>
      <c r="B46874" s="2">
        <v>3673939</v>
      </c>
      <c r="C46874" s="2" t="s">
        <v>9</v>
      </c>
    </row>
    <row r="46875" spans="1:3" x14ac:dyDescent="0.25">
      <c r="A46875" s="2" t="s">
        <v>46904</v>
      </c>
      <c r="B46875" s="2">
        <v>3678711</v>
      </c>
      <c r="C46875" s="2" t="s">
        <v>8</v>
      </c>
    </row>
    <row r="46876" spans="1:3" x14ac:dyDescent="0.25">
      <c r="A46876" s="2" t="s">
        <v>46905</v>
      </c>
      <c r="B46876" s="2">
        <v>3694547</v>
      </c>
      <c r="C46876" s="2" t="s">
        <v>3</v>
      </c>
    </row>
    <row r="46877" spans="1:3" x14ac:dyDescent="0.25">
      <c r="A46877" s="2" t="s">
        <v>46906</v>
      </c>
      <c r="B46877" s="2">
        <v>3695708</v>
      </c>
      <c r="C46877" s="2" t="s">
        <v>11</v>
      </c>
    </row>
    <row r="46878" spans="1:3" x14ac:dyDescent="0.25">
      <c r="A46878" s="2" t="s">
        <v>46907</v>
      </c>
      <c r="B46878" s="2">
        <v>3696079</v>
      </c>
      <c r="C46878" s="2" t="s">
        <v>10</v>
      </c>
    </row>
    <row r="46879" spans="1:3" x14ac:dyDescent="0.25">
      <c r="A46879" s="2" t="s">
        <v>46908</v>
      </c>
      <c r="B46879" s="2">
        <v>3701839</v>
      </c>
      <c r="C46879" s="2" t="s">
        <v>9</v>
      </c>
    </row>
    <row r="46880" spans="1:3" x14ac:dyDescent="0.25">
      <c r="A46880" s="2" t="s">
        <v>46909</v>
      </c>
      <c r="B46880" s="2">
        <v>3702132</v>
      </c>
      <c r="C46880" s="2" t="s">
        <v>5</v>
      </c>
    </row>
    <row r="46881" spans="1:3" x14ac:dyDescent="0.25">
      <c r="A46881" s="2" t="s">
        <v>46910</v>
      </c>
      <c r="B46881" s="2">
        <v>3709100</v>
      </c>
      <c r="C46881" s="2" t="s">
        <v>7</v>
      </c>
    </row>
    <row r="46882" spans="1:3" x14ac:dyDescent="0.25">
      <c r="A46882" s="2" t="s">
        <v>46911</v>
      </c>
      <c r="B46882" s="2">
        <v>3722046</v>
      </c>
      <c r="C46882" s="2" t="s">
        <v>3</v>
      </c>
    </row>
    <row r="46883" spans="1:3" x14ac:dyDescent="0.25">
      <c r="A46883" s="2" t="s">
        <v>46912</v>
      </c>
      <c r="B46883" s="2">
        <v>3757163</v>
      </c>
      <c r="C46883" s="2" t="s">
        <v>7</v>
      </c>
    </row>
    <row r="46884" spans="1:3" x14ac:dyDescent="0.25">
      <c r="A46884" s="2" t="s">
        <v>46913</v>
      </c>
      <c r="B46884" s="2">
        <v>3757294</v>
      </c>
      <c r="C46884" s="2" t="s">
        <v>9</v>
      </c>
    </row>
    <row r="46885" spans="1:3" x14ac:dyDescent="0.25">
      <c r="A46885" s="2" t="s">
        <v>46914</v>
      </c>
      <c r="B46885" s="2">
        <v>3771331</v>
      </c>
      <c r="C46885" s="2" t="s">
        <v>4</v>
      </c>
    </row>
    <row r="46886" spans="1:3" x14ac:dyDescent="0.25">
      <c r="A46886" s="2" t="s">
        <v>46915</v>
      </c>
      <c r="B46886" s="2">
        <v>3779792</v>
      </c>
      <c r="C46886" s="2" t="s">
        <v>8</v>
      </c>
    </row>
    <row r="46887" spans="1:3" x14ac:dyDescent="0.25">
      <c r="A46887" s="2" t="s">
        <v>46916</v>
      </c>
      <c r="B46887" s="2">
        <v>3780992</v>
      </c>
      <c r="C46887" s="2" t="s">
        <v>5</v>
      </c>
    </row>
    <row r="46888" spans="1:3" x14ac:dyDescent="0.25">
      <c r="A46888" s="2" t="s">
        <v>46917</v>
      </c>
      <c r="B46888" s="2">
        <v>3788319</v>
      </c>
      <c r="C46888" s="2" t="s">
        <v>11</v>
      </c>
    </row>
    <row r="46889" spans="1:3" x14ac:dyDescent="0.25">
      <c r="A46889" s="2" t="s">
        <v>46918</v>
      </c>
      <c r="B46889" s="2">
        <v>3790444</v>
      </c>
      <c r="C46889" s="2" t="s">
        <v>11</v>
      </c>
    </row>
    <row r="46890" spans="1:3" x14ac:dyDescent="0.25">
      <c r="A46890" s="2" t="s">
        <v>46919</v>
      </c>
      <c r="B46890" s="2">
        <v>3793295</v>
      </c>
      <c r="C46890" s="2" t="s">
        <v>2</v>
      </c>
    </row>
    <row r="46891" spans="1:3" x14ac:dyDescent="0.25">
      <c r="A46891" s="2" t="s">
        <v>46920</v>
      </c>
      <c r="B46891" s="2">
        <v>3794526</v>
      </c>
      <c r="C46891" s="2" t="s">
        <v>1</v>
      </c>
    </row>
    <row r="46892" spans="1:3" x14ac:dyDescent="0.25">
      <c r="A46892" s="2" t="s">
        <v>46921</v>
      </c>
      <c r="B46892" s="2">
        <v>3810634</v>
      </c>
      <c r="C46892" s="2" t="s">
        <v>2</v>
      </c>
    </row>
    <row r="46893" spans="1:3" x14ac:dyDescent="0.25">
      <c r="A46893" s="2" t="s">
        <v>46922</v>
      </c>
      <c r="B46893" s="2">
        <v>3810822</v>
      </c>
      <c r="C46893" s="2" t="s">
        <v>3</v>
      </c>
    </row>
    <row r="46894" spans="1:3" x14ac:dyDescent="0.25">
      <c r="A46894" s="2" t="s">
        <v>46923</v>
      </c>
      <c r="B46894" s="2">
        <v>3811340</v>
      </c>
      <c r="C46894" s="2" t="s">
        <v>9</v>
      </c>
    </row>
    <row r="46895" spans="1:3" x14ac:dyDescent="0.25">
      <c r="A46895" s="2" t="s">
        <v>46924</v>
      </c>
      <c r="B46895" s="2">
        <v>3812213</v>
      </c>
      <c r="C46895" s="2" t="s">
        <v>11</v>
      </c>
    </row>
    <row r="46896" spans="1:3" x14ac:dyDescent="0.25">
      <c r="A46896" s="2" t="s">
        <v>46925</v>
      </c>
      <c r="B46896" s="2">
        <v>3813872</v>
      </c>
      <c r="C46896" s="2" t="s">
        <v>1</v>
      </c>
    </row>
    <row r="46897" spans="1:3" x14ac:dyDescent="0.25">
      <c r="A46897" s="2" t="s">
        <v>46926</v>
      </c>
      <c r="B46897" s="2">
        <v>3813982</v>
      </c>
      <c r="C46897" s="2" t="s">
        <v>11</v>
      </c>
    </row>
    <row r="46898" spans="1:3" x14ac:dyDescent="0.25">
      <c r="A46898" s="2" t="s">
        <v>46927</v>
      </c>
      <c r="B46898" s="2">
        <v>3815144</v>
      </c>
      <c r="C46898" s="2" t="s">
        <v>3</v>
      </c>
    </row>
    <row r="46899" spans="1:3" x14ac:dyDescent="0.25">
      <c r="A46899" s="2" t="s">
        <v>46928</v>
      </c>
      <c r="B46899" s="2">
        <v>3817410</v>
      </c>
      <c r="C46899" s="2" t="s">
        <v>9</v>
      </c>
    </row>
    <row r="46900" spans="1:3" x14ac:dyDescent="0.25">
      <c r="A46900" s="2" t="s">
        <v>46929</v>
      </c>
      <c r="B46900" s="2">
        <v>3824385</v>
      </c>
      <c r="C46900" s="2" t="s">
        <v>5</v>
      </c>
    </row>
    <row r="46901" spans="1:3" x14ac:dyDescent="0.25">
      <c r="A46901" s="2" t="s">
        <v>46930</v>
      </c>
      <c r="B46901" s="2">
        <v>3824717</v>
      </c>
      <c r="C46901" s="2" t="s">
        <v>1</v>
      </c>
    </row>
    <row r="46902" spans="1:3" x14ac:dyDescent="0.25">
      <c r="A46902" s="2" t="s">
        <v>46931</v>
      </c>
      <c r="B46902" s="2">
        <v>3827296</v>
      </c>
      <c r="C46902" s="2" t="s">
        <v>3</v>
      </c>
    </row>
    <row r="46903" spans="1:3" x14ac:dyDescent="0.25">
      <c r="A46903" s="2" t="s">
        <v>46932</v>
      </c>
      <c r="B46903" s="2">
        <v>3833136</v>
      </c>
      <c r="C46903" s="2" t="s">
        <v>1</v>
      </c>
    </row>
    <row r="46904" spans="1:3" x14ac:dyDescent="0.25">
      <c r="A46904" s="2" t="s">
        <v>46933</v>
      </c>
      <c r="B46904" s="2">
        <v>3834471</v>
      </c>
      <c r="C46904" s="2" t="s">
        <v>5</v>
      </c>
    </row>
    <row r="46905" spans="1:3" x14ac:dyDescent="0.25">
      <c r="A46905" s="2" t="s">
        <v>46934</v>
      </c>
      <c r="B46905" s="2">
        <v>3843535</v>
      </c>
      <c r="C46905" s="2" t="s">
        <v>1</v>
      </c>
    </row>
    <row r="46906" spans="1:3" x14ac:dyDescent="0.25">
      <c r="A46906" s="2" t="s">
        <v>46935</v>
      </c>
      <c r="B46906" s="2">
        <v>3851132</v>
      </c>
      <c r="C46906" s="2" t="s">
        <v>2</v>
      </c>
    </row>
    <row r="46907" spans="1:3" x14ac:dyDescent="0.25">
      <c r="A46907" s="2" t="s">
        <v>46936</v>
      </c>
      <c r="B46907" s="2">
        <v>3854927</v>
      </c>
      <c r="C46907" s="2" t="s">
        <v>0</v>
      </c>
    </row>
    <row r="46908" spans="1:3" x14ac:dyDescent="0.25">
      <c r="A46908" s="2" t="s">
        <v>46937</v>
      </c>
      <c r="B46908" s="2">
        <v>3857725</v>
      </c>
      <c r="C46908" s="2" t="s">
        <v>6</v>
      </c>
    </row>
    <row r="46909" spans="1:3" x14ac:dyDescent="0.25">
      <c r="A46909" s="2" t="s">
        <v>46938</v>
      </c>
      <c r="B46909" s="2">
        <v>3862129</v>
      </c>
      <c r="C46909" s="2" t="s">
        <v>9</v>
      </c>
    </row>
    <row r="46910" spans="1:3" x14ac:dyDescent="0.25">
      <c r="A46910" s="2" t="s">
        <v>46939</v>
      </c>
      <c r="B46910" s="2">
        <v>3872965</v>
      </c>
      <c r="C46910" s="2" t="s">
        <v>1</v>
      </c>
    </row>
    <row r="46911" spans="1:3" x14ac:dyDescent="0.25">
      <c r="A46911" s="2" t="s">
        <v>46940</v>
      </c>
      <c r="B46911" s="2">
        <v>3877841</v>
      </c>
      <c r="C46911" s="2" t="s">
        <v>2</v>
      </c>
    </row>
    <row r="46912" spans="1:3" x14ac:dyDescent="0.25">
      <c r="A46912" s="2" t="s">
        <v>46941</v>
      </c>
      <c r="B46912" s="2">
        <v>3887317</v>
      </c>
      <c r="C46912" s="2" t="s">
        <v>5</v>
      </c>
    </row>
    <row r="46913" spans="1:3" x14ac:dyDescent="0.25">
      <c r="A46913" s="2" t="s">
        <v>46942</v>
      </c>
      <c r="B46913" s="2">
        <v>3890729</v>
      </c>
      <c r="C46913" s="2" t="s">
        <v>9</v>
      </c>
    </row>
    <row r="46914" spans="1:3" x14ac:dyDescent="0.25">
      <c r="A46914" s="2" t="s">
        <v>46943</v>
      </c>
      <c r="B46914" s="2">
        <v>3894588</v>
      </c>
      <c r="C46914" s="2" t="s">
        <v>2</v>
      </c>
    </row>
    <row r="46915" spans="1:3" x14ac:dyDescent="0.25">
      <c r="A46915" s="2" t="s">
        <v>46944</v>
      </c>
      <c r="B46915" s="2">
        <v>3894820</v>
      </c>
      <c r="C46915" s="2" t="s">
        <v>10</v>
      </c>
    </row>
    <row r="46916" spans="1:3" x14ac:dyDescent="0.25">
      <c r="A46916" s="2" t="s">
        <v>46945</v>
      </c>
      <c r="B46916" s="2">
        <v>3900552</v>
      </c>
      <c r="C46916" s="2" t="s">
        <v>11</v>
      </c>
    </row>
    <row r="46917" spans="1:3" x14ac:dyDescent="0.25">
      <c r="A46917" s="2" t="s">
        <v>46946</v>
      </c>
      <c r="B46917" s="2">
        <v>3901186</v>
      </c>
      <c r="C46917" s="2" t="s">
        <v>2</v>
      </c>
    </row>
    <row r="46918" spans="1:3" x14ac:dyDescent="0.25">
      <c r="A46918" s="2" t="s">
        <v>46947</v>
      </c>
      <c r="B46918" s="2">
        <v>3905842</v>
      </c>
      <c r="C46918" s="2" t="s">
        <v>5</v>
      </c>
    </row>
    <row r="46919" spans="1:3" x14ac:dyDescent="0.25">
      <c r="A46919" s="2" t="s">
        <v>46948</v>
      </c>
      <c r="B46919" s="2">
        <v>3916256</v>
      </c>
      <c r="C46919" s="2" t="s">
        <v>11</v>
      </c>
    </row>
    <row r="46920" spans="1:3" x14ac:dyDescent="0.25">
      <c r="A46920" s="2" t="s">
        <v>46949</v>
      </c>
      <c r="B46920" s="2">
        <v>3916490</v>
      </c>
      <c r="C46920" s="2" t="s">
        <v>11</v>
      </c>
    </row>
    <row r="46921" spans="1:3" x14ac:dyDescent="0.25">
      <c r="A46921" s="2" t="s">
        <v>46950</v>
      </c>
      <c r="B46921" s="2">
        <v>3923298</v>
      </c>
      <c r="C46921" s="2" t="s">
        <v>5</v>
      </c>
    </row>
    <row r="46922" spans="1:3" x14ac:dyDescent="0.25">
      <c r="A46922" s="2" t="s">
        <v>46951</v>
      </c>
      <c r="B46922" s="2">
        <v>3946151</v>
      </c>
      <c r="C46922" s="2" t="s">
        <v>5</v>
      </c>
    </row>
    <row r="46923" spans="1:3" x14ac:dyDescent="0.25">
      <c r="A46923" s="2" t="s">
        <v>46952</v>
      </c>
      <c r="B46923" s="2">
        <v>3950949</v>
      </c>
      <c r="C46923" s="2" t="s">
        <v>1</v>
      </c>
    </row>
    <row r="46924" spans="1:3" x14ac:dyDescent="0.25">
      <c r="A46924" s="2" t="s">
        <v>46953</v>
      </c>
      <c r="B46924" s="2">
        <v>3952157</v>
      </c>
      <c r="C46924" s="2" t="s">
        <v>5</v>
      </c>
    </row>
    <row r="46925" spans="1:3" x14ac:dyDescent="0.25">
      <c r="A46925" s="2" t="s">
        <v>46954</v>
      </c>
      <c r="B46925" s="2">
        <v>3954369</v>
      </c>
      <c r="C46925" s="2" t="s">
        <v>11</v>
      </c>
    </row>
    <row r="46926" spans="1:3" x14ac:dyDescent="0.25">
      <c r="A46926" s="2" t="s">
        <v>46955</v>
      </c>
      <c r="B46926" s="2">
        <v>3963880</v>
      </c>
      <c r="C46926" s="2" t="s">
        <v>1</v>
      </c>
    </row>
    <row r="46927" spans="1:3" x14ac:dyDescent="0.25">
      <c r="A46927" s="2" t="s">
        <v>46956</v>
      </c>
      <c r="B46927" s="2">
        <v>3966822</v>
      </c>
      <c r="C46927" s="2" t="s">
        <v>9</v>
      </c>
    </row>
    <row r="46928" spans="1:3" x14ac:dyDescent="0.25">
      <c r="A46928" s="2" t="s">
        <v>46957</v>
      </c>
      <c r="B46928" s="2">
        <v>3967897</v>
      </c>
      <c r="C46928" s="2" t="s">
        <v>1</v>
      </c>
    </row>
    <row r="46929" spans="1:3" x14ac:dyDescent="0.25">
      <c r="A46929" s="2" t="s">
        <v>46958</v>
      </c>
      <c r="B46929" s="2">
        <v>3968529</v>
      </c>
      <c r="C46929" s="2" t="s">
        <v>0</v>
      </c>
    </row>
    <row r="46930" spans="1:3" x14ac:dyDescent="0.25">
      <c r="A46930" s="2" t="s">
        <v>46959</v>
      </c>
      <c r="B46930" s="2">
        <v>3971403</v>
      </c>
      <c r="C46930" s="2" t="s">
        <v>4</v>
      </c>
    </row>
    <row r="46931" spans="1:3" x14ac:dyDescent="0.25">
      <c r="A46931" s="2" t="s">
        <v>46960</v>
      </c>
      <c r="B46931" s="2">
        <v>3973299</v>
      </c>
      <c r="C46931" s="2" t="s">
        <v>1</v>
      </c>
    </row>
    <row r="46932" spans="1:3" x14ac:dyDescent="0.25">
      <c r="A46932" s="2" t="s">
        <v>46961</v>
      </c>
      <c r="B46932" s="2">
        <v>3973454</v>
      </c>
      <c r="C46932" s="2" t="s">
        <v>1</v>
      </c>
    </row>
    <row r="46933" spans="1:3" x14ac:dyDescent="0.25">
      <c r="A46933" s="2" t="s">
        <v>46962</v>
      </c>
      <c r="B46933" s="2">
        <v>3979691</v>
      </c>
      <c r="C46933" s="2" t="s">
        <v>11</v>
      </c>
    </row>
    <row r="46934" spans="1:3" x14ac:dyDescent="0.25">
      <c r="A46934" s="2" t="s">
        <v>46963</v>
      </c>
      <c r="B46934" s="2">
        <v>3986639</v>
      </c>
      <c r="C46934" s="2" t="s">
        <v>0</v>
      </c>
    </row>
    <row r="46935" spans="1:3" x14ac:dyDescent="0.25">
      <c r="A46935" s="2" t="s">
        <v>46964</v>
      </c>
      <c r="B46935" s="2">
        <v>3987366</v>
      </c>
      <c r="C46935" s="2" t="s">
        <v>1</v>
      </c>
    </row>
    <row r="46936" spans="1:3" x14ac:dyDescent="0.25">
      <c r="A46936" s="2" t="s">
        <v>46965</v>
      </c>
      <c r="B46936" s="2">
        <v>3995938</v>
      </c>
      <c r="C46936" s="2" t="s">
        <v>1</v>
      </c>
    </row>
    <row r="46937" spans="1:3" x14ac:dyDescent="0.25">
      <c r="A46937" s="2" t="s">
        <v>46966</v>
      </c>
      <c r="B46937" s="2">
        <v>3997316</v>
      </c>
      <c r="C46937" s="2" t="s">
        <v>3</v>
      </c>
    </row>
    <row r="46938" spans="1:3" x14ac:dyDescent="0.25">
      <c r="A46938" s="2" t="s">
        <v>46967</v>
      </c>
      <c r="B46938" s="2">
        <v>3999203</v>
      </c>
      <c r="C46938" s="2" t="s">
        <v>2</v>
      </c>
    </row>
    <row r="46939" spans="1:3" x14ac:dyDescent="0.25">
      <c r="A46939" s="2" t="s">
        <v>46968</v>
      </c>
      <c r="B46939" s="2">
        <v>4006009</v>
      </c>
      <c r="C46939" s="2" t="s">
        <v>11</v>
      </c>
    </row>
    <row r="46940" spans="1:3" x14ac:dyDescent="0.25">
      <c r="A46940" s="2" t="s">
        <v>46969</v>
      </c>
      <c r="B46940" s="2">
        <v>4006397</v>
      </c>
      <c r="C46940" s="2" t="s">
        <v>3</v>
      </c>
    </row>
    <row r="46941" spans="1:3" x14ac:dyDescent="0.25">
      <c r="A46941" s="2" t="s">
        <v>46970</v>
      </c>
      <c r="B46941" s="2">
        <v>4015827</v>
      </c>
      <c r="C46941" s="2" t="s">
        <v>8</v>
      </c>
    </row>
    <row r="46942" spans="1:3" x14ac:dyDescent="0.25">
      <c r="A46942" s="2" t="s">
        <v>46971</v>
      </c>
      <c r="B46942" s="2">
        <v>4020768</v>
      </c>
      <c r="C46942" s="2" t="s">
        <v>0</v>
      </c>
    </row>
    <row r="46943" spans="1:3" x14ac:dyDescent="0.25">
      <c r="A46943" s="2" t="s">
        <v>46972</v>
      </c>
      <c r="B46943" s="2">
        <v>4022098</v>
      </c>
      <c r="C46943" s="2" t="s">
        <v>9</v>
      </c>
    </row>
    <row r="46944" spans="1:3" x14ac:dyDescent="0.25">
      <c r="A46944" s="2" t="s">
        <v>46973</v>
      </c>
      <c r="B46944" s="2">
        <v>4030333</v>
      </c>
      <c r="C46944" s="2" t="s">
        <v>5</v>
      </c>
    </row>
    <row r="46945" spans="1:3" x14ac:dyDescent="0.25">
      <c r="A46945" s="2" t="s">
        <v>46974</v>
      </c>
      <c r="B46945" s="2">
        <v>4036975</v>
      </c>
      <c r="C46945" s="2" t="s">
        <v>5</v>
      </c>
    </row>
    <row r="46946" spans="1:3" x14ac:dyDescent="0.25">
      <c r="A46946" s="2" t="s">
        <v>46975</v>
      </c>
      <c r="B46946" s="2">
        <v>4040037</v>
      </c>
      <c r="C46946" s="2" t="s">
        <v>6</v>
      </c>
    </row>
    <row r="46947" spans="1:3" x14ac:dyDescent="0.25">
      <c r="A46947" s="2" t="s">
        <v>46976</v>
      </c>
      <c r="B46947" s="2">
        <v>4041787</v>
      </c>
      <c r="C46947" s="2" t="s">
        <v>7</v>
      </c>
    </row>
    <row r="46948" spans="1:3" x14ac:dyDescent="0.25">
      <c r="A46948" s="2" t="s">
        <v>46977</v>
      </c>
      <c r="B46948" s="2">
        <v>4045621</v>
      </c>
      <c r="C46948" s="2" t="s">
        <v>5</v>
      </c>
    </row>
    <row r="46949" spans="1:3" x14ac:dyDescent="0.25">
      <c r="A46949" s="2" t="s">
        <v>46978</v>
      </c>
      <c r="B46949" s="2">
        <v>4046972</v>
      </c>
      <c r="C46949" s="2" t="s">
        <v>1</v>
      </c>
    </row>
    <row r="46950" spans="1:3" x14ac:dyDescent="0.25">
      <c r="A46950" s="2" t="s">
        <v>46979</v>
      </c>
      <c r="B46950" s="2">
        <v>4051834</v>
      </c>
      <c r="C46950" s="2" t="s">
        <v>2</v>
      </c>
    </row>
    <row r="46951" spans="1:3" x14ac:dyDescent="0.25">
      <c r="A46951" s="2" t="s">
        <v>46980</v>
      </c>
      <c r="B46951" s="2">
        <v>4062871</v>
      </c>
      <c r="C46951" s="2" t="s">
        <v>1</v>
      </c>
    </row>
    <row r="46952" spans="1:3" x14ac:dyDescent="0.25">
      <c r="A46952" s="2" t="s">
        <v>46981</v>
      </c>
      <c r="B46952" s="2">
        <v>4062918</v>
      </c>
      <c r="C46952" s="2" t="s">
        <v>5</v>
      </c>
    </row>
    <row r="46953" spans="1:3" x14ac:dyDescent="0.25">
      <c r="A46953" s="2" t="s">
        <v>46982</v>
      </c>
      <c r="B46953" s="2">
        <v>4063171</v>
      </c>
      <c r="C46953" s="2" t="s">
        <v>7</v>
      </c>
    </row>
    <row r="46954" spans="1:3" x14ac:dyDescent="0.25">
      <c r="A46954" s="2" t="s">
        <v>46983</v>
      </c>
      <c r="B46954" s="2">
        <v>4067973</v>
      </c>
      <c r="C46954" s="2" t="s">
        <v>5</v>
      </c>
    </row>
    <row r="46955" spans="1:3" x14ac:dyDescent="0.25">
      <c r="A46955" s="2" t="s">
        <v>46984</v>
      </c>
      <c r="B46955" s="2">
        <v>4070290</v>
      </c>
      <c r="C46955" s="2" t="s">
        <v>5</v>
      </c>
    </row>
    <row r="46956" spans="1:3" x14ac:dyDescent="0.25">
      <c r="A46956" s="2" t="s">
        <v>46985</v>
      </c>
      <c r="B46956" s="2">
        <v>4071413</v>
      </c>
      <c r="C46956" s="2" t="s">
        <v>9</v>
      </c>
    </row>
    <row r="46957" spans="1:3" x14ac:dyDescent="0.25">
      <c r="A46957" s="2" t="s">
        <v>46986</v>
      </c>
      <c r="B46957" s="2">
        <v>4072732</v>
      </c>
      <c r="C46957" s="2" t="s">
        <v>3</v>
      </c>
    </row>
    <row r="46958" spans="1:3" x14ac:dyDescent="0.25">
      <c r="A46958" s="2" t="s">
        <v>46987</v>
      </c>
      <c r="B46958" s="2">
        <v>4082777</v>
      </c>
      <c r="C46958" s="2" t="s">
        <v>9</v>
      </c>
    </row>
    <row r="46959" spans="1:3" x14ac:dyDescent="0.25">
      <c r="A46959" s="2" t="s">
        <v>46988</v>
      </c>
      <c r="B46959" s="2">
        <v>4083603</v>
      </c>
      <c r="C46959" s="2" t="s">
        <v>5</v>
      </c>
    </row>
    <row r="46960" spans="1:3" x14ac:dyDescent="0.25">
      <c r="A46960" s="2" t="s">
        <v>46989</v>
      </c>
      <c r="B46960" s="2">
        <v>4087710</v>
      </c>
      <c r="C46960" s="2" t="s">
        <v>10</v>
      </c>
    </row>
    <row r="46961" spans="1:3" x14ac:dyDescent="0.25">
      <c r="A46961" s="2" t="s">
        <v>46990</v>
      </c>
      <c r="B46961" s="2">
        <v>4088215</v>
      </c>
      <c r="C46961" s="2" t="s">
        <v>9</v>
      </c>
    </row>
    <row r="46962" spans="1:3" x14ac:dyDescent="0.25">
      <c r="A46962" s="2" t="s">
        <v>46991</v>
      </c>
      <c r="B46962" s="2">
        <v>4091329</v>
      </c>
      <c r="C46962" s="2" t="s">
        <v>0</v>
      </c>
    </row>
    <row r="46963" spans="1:3" x14ac:dyDescent="0.25">
      <c r="A46963" s="2" t="s">
        <v>46992</v>
      </c>
      <c r="B46963" s="2">
        <v>4092709</v>
      </c>
      <c r="C46963" s="2" t="s">
        <v>5</v>
      </c>
    </row>
    <row r="46964" spans="1:3" x14ac:dyDescent="0.25">
      <c r="A46964" s="2" t="s">
        <v>46993</v>
      </c>
      <c r="B46964" s="2">
        <v>4094706</v>
      </c>
      <c r="C46964" s="2" t="s">
        <v>9</v>
      </c>
    </row>
    <row r="46965" spans="1:3" x14ac:dyDescent="0.25">
      <c r="A46965" s="2" t="s">
        <v>46994</v>
      </c>
      <c r="B46965" s="2">
        <v>4102443</v>
      </c>
      <c r="C46965" s="2" t="s">
        <v>1</v>
      </c>
    </row>
    <row r="46966" spans="1:3" x14ac:dyDescent="0.25">
      <c r="A46966" s="2" t="s">
        <v>46995</v>
      </c>
      <c r="B46966" s="2">
        <v>4106952</v>
      </c>
      <c r="C46966" s="2" t="s">
        <v>0</v>
      </c>
    </row>
    <row r="46967" spans="1:3" x14ac:dyDescent="0.25">
      <c r="A46967" s="2" t="s">
        <v>46996</v>
      </c>
      <c r="B46967" s="2">
        <v>4107726</v>
      </c>
      <c r="C46967" s="2" t="s">
        <v>2</v>
      </c>
    </row>
    <row r="46968" spans="1:3" x14ac:dyDescent="0.25">
      <c r="A46968" s="2" t="s">
        <v>46997</v>
      </c>
      <c r="B46968" s="2">
        <v>4116409</v>
      </c>
      <c r="C46968" s="2" t="s">
        <v>9</v>
      </c>
    </row>
    <row r="46969" spans="1:3" x14ac:dyDescent="0.25">
      <c r="A46969" s="2" t="s">
        <v>46998</v>
      </c>
      <c r="B46969" s="2">
        <v>4117918</v>
      </c>
      <c r="C46969" s="2" t="s">
        <v>3</v>
      </c>
    </row>
    <row r="46970" spans="1:3" x14ac:dyDescent="0.25">
      <c r="A46970" s="2" t="s">
        <v>46999</v>
      </c>
      <c r="B46970" s="2">
        <v>4120826</v>
      </c>
      <c r="C46970" s="2" t="s">
        <v>5</v>
      </c>
    </row>
    <row r="46971" spans="1:3" x14ac:dyDescent="0.25">
      <c r="A46971" s="2" t="s">
        <v>47000</v>
      </c>
      <c r="B46971" s="2">
        <v>4148009</v>
      </c>
      <c r="C46971" s="2" t="s">
        <v>9</v>
      </c>
    </row>
    <row r="46972" spans="1:3" x14ac:dyDescent="0.25">
      <c r="A46972" s="2" t="s">
        <v>47001</v>
      </c>
      <c r="B46972" s="2">
        <v>4149866</v>
      </c>
      <c r="C46972" s="2" t="s">
        <v>9</v>
      </c>
    </row>
    <row r="46973" spans="1:3" x14ac:dyDescent="0.25">
      <c r="A46973" s="2" t="s">
        <v>47002</v>
      </c>
      <c r="B46973" s="2">
        <v>4156413</v>
      </c>
      <c r="C46973" s="2" t="s">
        <v>1</v>
      </c>
    </row>
    <row r="46974" spans="1:3" x14ac:dyDescent="0.25">
      <c r="A46974" s="2" t="s">
        <v>47003</v>
      </c>
      <c r="B46974" s="2">
        <v>4157816</v>
      </c>
      <c r="C46974" s="2" t="s">
        <v>9</v>
      </c>
    </row>
    <row r="46975" spans="1:3" x14ac:dyDescent="0.25">
      <c r="A46975" s="2" t="s">
        <v>47004</v>
      </c>
      <c r="B46975" s="2">
        <v>4161535</v>
      </c>
      <c r="C46975" s="2" t="s">
        <v>8</v>
      </c>
    </row>
    <row r="46976" spans="1:3" x14ac:dyDescent="0.25">
      <c r="A46976" s="2" t="s">
        <v>47005</v>
      </c>
      <c r="B46976" s="2">
        <v>4163579</v>
      </c>
      <c r="C46976" s="2" t="s">
        <v>2</v>
      </c>
    </row>
    <row r="46977" spans="1:3" x14ac:dyDescent="0.25">
      <c r="A46977" s="2" t="s">
        <v>47006</v>
      </c>
      <c r="B46977" s="2">
        <v>4165206</v>
      </c>
      <c r="C46977" s="2" t="s">
        <v>9</v>
      </c>
    </row>
    <row r="46978" spans="1:3" x14ac:dyDescent="0.25">
      <c r="A46978" s="2" t="s">
        <v>47007</v>
      </c>
      <c r="B46978" s="2">
        <v>4165383</v>
      </c>
      <c r="C46978" s="2" t="s">
        <v>9</v>
      </c>
    </row>
    <row r="46979" spans="1:3" x14ac:dyDescent="0.25">
      <c r="A46979" s="2" t="s">
        <v>47008</v>
      </c>
      <c r="B46979" s="2">
        <v>4179147</v>
      </c>
      <c r="C46979" s="2" t="s">
        <v>9</v>
      </c>
    </row>
    <row r="46980" spans="1:3" x14ac:dyDescent="0.25">
      <c r="A46980" s="2" t="s">
        <v>47009</v>
      </c>
      <c r="B46980" s="2">
        <v>4180691</v>
      </c>
      <c r="C46980" s="2" t="s">
        <v>9</v>
      </c>
    </row>
    <row r="46981" spans="1:3" x14ac:dyDescent="0.25">
      <c r="A46981" s="2" t="s">
        <v>47010</v>
      </c>
      <c r="B46981" s="2">
        <v>4185680</v>
      </c>
      <c r="C46981" s="2" t="s">
        <v>9</v>
      </c>
    </row>
    <row r="46982" spans="1:3" x14ac:dyDescent="0.25">
      <c r="A46982" s="2" t="s">
        <v>47011</v>
      </c>
      <c r="B46982" s="2">
        <v>4190330</v>
      </c>
      <c r="C46982" s="2" t="s">
        <v>9</v>
      </c>
    </row>
    <row r="46983" spans="1:3" x14ac:dyDescent="0.25">
      <c r="A46983" s="2" t="s">
        <v>47012</v>
      </c>
      <c r="B46983" s="2">
        <v>4191548</v>
      </c>
      <c r="C46983" s="2" t="s">
        <v>9</v>
      </c>
    </row>
    <row r="46984" spans="1:3" x14ac:dyDescent="0.25">
      <c r="A46984" s="2" t="s">
        <v>47013</v>
      </c>
      <c r="B46984" s="2">
        <v>4194222</v>
      </c>
      <c r="C46984" s="2" t="s">
        <v>11</v>
      </c>
    </row>
    <row r="46985" spans="1:3" x14ac:dyDescent="0.25">
      <c r="A46985" s="2" t="s">
        <v>47014</v>
      </c>
      <c r="B46985" s="2">
        <v>4195074</v>
      </c>
      <c r="C46985" s="2" t="s">
        <v>1</v>
      </c>
    </row>
    <row r="46986" spans="1:3" x14ac:dyDescent="0.25">
      <c r="A46986" s="2" t="s">
        <v>47015</v>
      </c>
      <c r="B46986" s="2">
        <v>4200408</v>
      </c>
      <c r="C46986" s="2" t="s">
        <v>9</v>
      </c>
    </row>
    <row r="46987" spans="1:3" x14ac:dyDescent="0.25">
      <c r="A46987" s="2" t="s">
        <v>47016</v>
      </c>
      <c r="B46987" s="2">
        <v>4204905</v>
      </c>
      <c r="C46987" s="2" t="s">
        <v>9</v>
      </c>
    </row>
    <row r="46988" spans="1:3" x14ac:dyDescent="0.25">
      <c r="A46988" s="2" t="s">
        <v>47017</v>
      </c>
      <c r="B46988" s="2">
        <v>4204914</v>
      </c>
      <c r="C46988" s="2" t="s">
        <v>5</v>
      </c>
    </row>
    <row r="46989" spans="1:3" x14ac:dyDescent="0.25">
      <c r="A46989" s="2" t="s">
        <v>47018</v>
      </c>
      <c r="B46989" s="2">
        <v>4205784</v>
      </c>
      <c r="C46989" s="2" t="s">
        <v>3</v>
      </c>
    </row>
    <row r="46990" spans="1:3" x14ac:dyDescent="0.25">
      <c r="A46990" s="2" t="s">
        <v>47019</v>
      </c>
      <c r="B46990" s="2">
        <v>4215121</v>
      </c>
      <c r="C46990" s="2" t="s">
        <v>1</v>
      </c>
    </row>
    <row r="46991" spans="1:3" x14ac:dyDescent="0.25">
      <c r="A46991" s="2" t="s">
        <v>47020</v>
      </c>
      <c r="B46991" s="2">
        <v>4215729</v>
      </c>
      <c r="C46991" s="2" t="s">
        <v>5</v>
      </c>
    </row>
    <row r="46992" spans="1:3" x14ac:dyDescent="0.25">
      <c r="A46992" s="2" t="s">
        <v>47021</v>
      </c>
      <c r="B46992" s="2">
        <v>4219326</v>
      </c>
      <c r="C46992" s="2" t="s">
        <v>3</v>
      </c>
    </row>
    <row r="46993" spans="1:3" x14ac:dyDescent="0.25">
      <c r="A46993" s="2" t="s">
        <v>47022</v>
      </c>
      <c r="B46993" s="2">
        <v>4223194</v>
      </c>
      <c r="C46993" s="2" t="s">
        <v>8</v>
      </c>
    </row>
    <row r="46994" spans="1:3" x14ac:dyDescent="0.25">
      <c r="A46994" s="2" t="s">
        <v>47023</v>
      </c>
      <c r="B46994" s="2">
        <v>4226263</v>
      </c>
      <c r="C46994" s="2" t="s">
        <v>9</v>
      </c>
    </row>
    <row r="46995" spans="1:3" x14ac:dyDescent="0.25">
      <c r="A46995" s="2" t="s">
        <v>47024</v>
      </c>
      <c r="B46995" s="2">
        <v>4236558</v>
      </c>
      <c r="C46995" s="2" t="s">
        <v>9</v>
      </c>
    </row>
    <row r="46996" spans="1:3" x14ac:dyDescent="0.25">
      <c r="A46996" s="2" t="s">
        <v>47025</v>
      </c>
      <c r="B46996" s="2">
        <v>4237400</v>
      </c>
      <c r="C46996" s="2" t="s">
        <v>11</v>
      </c>
    </row>
    <row r="46997" spans="1:3" x14ac:dyDescent="0.25">
      <c r="A46997" s="2" t="s">
        <v>47026</v>
      </c>
      <c r="B46997" s="2">
        <v>4249902</v>
      </c>
      <c r="C46997" s="2" t="s">
        <v>5</v>
      </c>
    </row>
    <row r="46998" spans="1:3" x14ac:dyDescent="0.25">
      <c r="A46998" s="2" t="s">
        <v>47027</v>
      </c>
      <c r="B46998" s="2">
        <v>4264524</v>
      </c>
      <c r="C46998" s="2" t="s">
        <v>2</v>
      </c>
    </row>
    <row r="46999" spans="1:3" x14ac:dyDescent="0.25">
      <c r="A46999" s="2" t="s">
        <v>47028</v>
      </c>
      <c r="B46999" s="2">
        <v>4268902</v>
      </c>
      <c r="C46999" s="2" t="s">
        <v>0</v>
      </c>
    </row>
    <row r="47000" spans="1:3" x14ac:dyDescent="0.25">
      <c r="A47000" s="2" t="s">
        <v>47029</v>
      </c>
      <c r="B47000" s="2">
        <v>4276606</v>
      </c>
      <c r="C47000" s="2" t="s">
        <v>2</v>
      </c>
    </row>
    <row r="47001" spans="1:3" x14ac:dyDescent="0.25">
      <c r="A47001" s="2" t="s">
        <v>47030</v>
      </c>
      <c r="B47001" s="2">
        <v>4278963</v>
      </c>
      <c r="C47001" s="2" t="s">
        <v>0</v>
      </c>
    </row>
    <row r="47002" spans="1:3" x14ac:dyDescent="0.25">
      <c r="A47002" s="2" t="s">
        <v>47031</v>
      </c>
      <c r="B47002" s="2">
        <v>4283526</v>
      </c>
      <c r="C47002" s="2" t="s">
        <v>2</v>
      </c>
    </row>
    <row r="47003" spans="1:3" x14ac:dyDescent="0.25">
      <c r="A47003" s="2" t="s">
        <v>47032</v>
      </c>
      <c r="B47003" s="2">
        <v>4286910</v>
      </c>
      <c r="C47003" s="2" t="s">
        <v>1</v>
      </c>
    </row>
    <row r="47004" spans="1:3" x14ac:dyDescent="0.25">
      <c r="A47004" s="2" t="s">
        <v>47033</v>
      </c>
      <c r="B47004" s="2">
        <v>4290326</v>
      </c>
      <c r="C47004" s="2" t="s">
        <v>9</v>
      </c>
    </row>
    <row r="47005" spans="1:3" x14ac:dyDescent="0.25">
      <c r="A47005" s="2" t="s">
        <v>47034</v>
      </c>
      <c r="B47005" s="2">
        <v>4293091</v>
      </c>
      <c r="C47005" s="2" t="s">
        <v>9</v>
      </c>
    </row>
    <row r="47006" spans="1:3" x14ac:dyDescent="0.25">
      <c r="A47006" s="2" t="s">
        <v>47035</v>
      </c>
      <c r="B47006" s="2">
        <v>4293514</v>
      </c>
      <c r="C47006" s="2" t="s">
        <v>1</v>
      </c>
    </row>
    <row r="47007" spans="1:3" x14ac:dyDescent="0.25">
      <c r="A47007" s="2" t="s">
        <v>47036</v>
      </c>
      <c r="B47007" s="2">
        <v>4299109</v>
      </c>
      <c r="C47007" s="2" t="s">
        <v>11</v>
      </c>
    </row>
    <row r="47008" spans="1:3" x14ac:dyDescent="0.25">
      <c r="A47008" s="2" t="s">
        <v>47037</v>
      </c>
      <c r="B47008" s="2">
        <v>4301358</v>
      </c>
      <c r="C47008" s="2" t="s">
        <v>4</v>
      </c>
    </row>
    <row r="47009" spans="1:3" x14ac:dyDescent="0.25">
      <c r="A47009" s="2" t="s">
        <v>47038</v>
      </c>
      <c r="B47009" s="2">
        <v>4303343</v>
      </c>
      <c r="C47009" s="2" t="s">
        <v>4</v>
      </c>
    </row>
    <row r="47010" spans="1:3" x14ac:dyDescent="0.25">
      <c r="A47010" s="2" t="s">
        <v>47039</v>
      </c>
      <c r="B47010" s="2">
        <v>4308797</v>
      </c>
      <c r="C47010" s="2" t="s">
        <v>1</v>
      </c>
    </row>
    <row r="47011" spans="1:3" x14ac:dyDescent="0.25">
      <c r="A47011" s="2" t="s">
        <v>47040</v>
      </c>
      <c r="B47011" s="2">
        <v>4314421</v>
      </c>
      <c r="C47011" s="2" t="s">
        <v>5</v>
      </c>
    </row>
    <row r="47012" spans="1:3" x14ac:dyDescent="0.25">
      <c r="A47012" s="2" t="s">
        <v>47041</v>
      </c>
      <c r="B47012" s="2">
        <v>4317302</v>
      </c>
      <c r="C47012" s="2" t="s">
        <v>4</v>
      </c>
    </row>
    <row r="47013" spans="1:3" x14ac:dyDescent="0.25">
      <c r="A47013" s="2" t="s">
        <v>47042</v>
      </c>
      <c r="B47013" s="2">
        <v>4327906</v>
      </c>
      <c r="C47013" s="2" t="s">
        <v>4</v>
      </c>
    </row>
    <row r="47014" spans="1:3" x14ac:dyDescent="0.25">
      <c r="A47014" s="2" t="s">
        <v>47043</v>
      </c>
      <c r="B47014" s="2">
        <v>4328178</v>
      </c>
      <c r="C47014" s="2" t="s">
        <v>4</v>
      </c>
    </row>
    <row r="47015" spans="1:3" x14ac:dyDescent="0.25">
      <c r="A47015" s="2" t="s">
        <v>47044</v>
      </c>
      <c r="B47015" s="2">
        <v>4343551</v>
      </c>
      <c r="C47015" s="2" t="s">
        <v>0</v>
      </c>
    </row>
    <row r="47016" spans="1:3" x14ac:dyDescent="0.25">
      <c r="A47016" s="2" t="s">
        <v>47045</v>
      </c>
      <c r="B47016" s="2">
        <v>4346531</v>
      </c>
      <c r="C47016" s="2" t="s">
        <v>5</v>
      </c>
    </row>
    <row r="47017" spans="1:3" x14ac:dyDescent="0.25">
      <c r="A47017" s="2" t="s">
        <v>47046</v>
      </c>
      <c r="B47017" s="2">
        <v>4347806</v>
      </c>
      <c r="C47017" s="2" t="s">
        <v>5</v>
      </c>
    </row>
    <row r="47018" spans="1:3" x14ac:dyDescent="0.25">
      <c r="A47018" s="2" t="s">
        <v>47047</v>
      </c>
      <c r="B47018" s="2">
        <v>4354803</v>
      </c>
      <c r="C47018" s="2" t="s">
        <v>9</v>
      </c>
    </row>
    <row r="47019" spans="1:3" x14ac:dyDescent="0.25">
      <c r="A47019" s="2" t="s">
        <v>47048</v>
      </c>
      <c r="B47019" s="2">
        <v>4355250</v>
      </c>
      <c r="C47019" s="2" t="s">
        <v>9</v>
      </c>
    </row>
    <row r="47020" spans="1:3" x14ac:dyDescent="0.25">
      <c r="A47020" s="2" t="s">
        <v>47049</v>
      </c>
      <c r="B47020" s="2">
        <v>4363209</v>
      </c>
      <c r="C47020" s="2" t="s">
        <v>2</v>
      </c>
    </row>
    <row r="47021" spans="1:3" x14ac:dyDescent="0.25">
      <c r="A47021" s="2" t="s">
        <v>47050</v>
      </c>
      <c r="B47021" s="2">
        <v>4369684</v>
      </c>
      <c r="C47021" s="2" t="s">
        <v>9</v>
      </c>
    </row>
    <row r="47022" spans="1:3" x14ac:dyDescent="0.25">
      <c r="A47022" s="2" t="s">
        <v>47051</v>
      </c>
      <c r="B47022" s="2">
        <v>4395589</v>
      </c>
      <c r="C47022" s="2" t="s">
        <v>9</v>
      </c>
    </row>
    <row r="47023" spans="1:3" x14ac:dyDescent="0.25">
      <c r="A47023" s="2" t="s">
        <v>47052</v>
      </c>
      <c r="B47023" s="2">
        <v>4413184</v>
      </c>
      <c r="C47023" s="2" t="s">
        <v>9</v>
      </c>
    </row>
    <row r="47024" spans="1:3" x14ac:dyDescent="0.25">
      <c r="A47024" s="2" t="s">
        <v>47053</v>
      </c>
      <c r="B47024" s="2">
        <v>4425429</v>
      </c>
      <c r="C47024" s="2" t="s">
        <v>3</v>
      </c>
    </row>
    <row r="47025" spans="1:3" x14ac:dyDescent="0.25">
      <c r="A47025" s="2" t="s">
        <v>47054</v>
      </c>
      <c r="B47025" s="2">
        <v>4432205</v>
      </c>
      <c r="C47025" s="2" t="s">
        <v>2</v>
      </c>
    </row>
    <row r="47026" spans="1:3" x14ac:dyDescent="0.25">
      <c r="A47026" s="2" t="s">
        <v>47055</v>
      </c>
      <c r="B47026" s="2">
        <v>4437869</v>
      </c>
      <c r="C47026" s="2" t="s">
        <v>10</v>
      </c>
    </row>
    <row r="47027" spans="1:3" x14ac:dyDescent="0.25">
      <c r="A47027" s="2" t="s">
        <v>47056</v>
      </c>
      <c r="B47027" s="2">
        <v>4438272</v>
      </c>
      <c r="C47027" s="2" t="s">
        <v>2</v>
      </c>
    </row>
    <row r="47028" spans="1:3" x14ac:dyDescent="0.25">
      <c r="A47028" s="2" t="s">
        <v>47057</v>
      </c>
      <c r="B47028" s="2">
        <v>4450330</v>
      </c>
      <c r="C47028" s="2" t="s">
        <v>3</v>
      </c>
    </row>
    <row r="47029" spans="1:3" x14ac:dyDescent="0.25">
      <c r="A47029" s="2" t="s">
        <v>47058</v>
      </c>
      <c r="B47029" s="2">
        <v>4451581</v>
      </c>
      <c r="C47029" s="2" t="s">
        <v>5</v>
      </c>
    </row>
    <row r="47030" spans="1:3" x14ac:dyDescent="0.25">
      <c r="A47030" s="2" t="s">
        <v>47059</v>
      </c>
      <c r="B47030" s="2">
        <v>4457943</v>
      </c>
      <c r="C47030" s="2" t="s">
        <v>5</v>
      </c>
    </row>
    <row r="47031" spans="1:3" x14ac:dyDescent="0.25">
      <c r="A47031" s="2" t="s">
        <v>47060</v>
      </c>
      <c r="B47031" s="2">
        <v>4462895</v>
      </c>
      <c r="C47031" s="2" t="s">
        <v>11</v>
      </c>
    </row>
    <row r="47032" spans="1:3" x14ac:dyDescent="0.25">
      <c r="A47032" s="2" t="s">
        <v>47061</v>
      </c>
      <c r="B47032" s="2">
        <v>4464362</v>
      </c>
      <c r="C47032" s="2" t="s">
        <v>5</v>
      </c>
    </row>
    <row r="47033" spans="1:3" x14ac:dyDescent="0.25">
      <c r="A47033" s="2" t="s">
        <v>47062</v>
      </c>
      <c r="B47033" s="2">
        <v>4469697</v>
      </c>
      <c r="C47033" s="2" t="s">
        <v>11</v>
      </c>
    </row>
    <row r="47034" spans="1:3" x14ac:dyDescent="0.25">
      <c r="A47034" s="2" t="s">
        <v>47063</v>
      </c>
      <c r="B47034" s="2">
        <v>4469916</v>
      </c>
      <c r="C47034" s="2" t="s">
        <v>1</v>
      </c>
    </row>
    <row r="47035" spans="1:3" x14ac:dyDescent="0.25">
      <c r="A47035" s="2" t="s">
        <v>47064</v>
      </c>
      <c r="B47035" s="2">
        <v>4473965</v>
      </c>
      <c r="C47035" s="2" t="s">
        <v>2</v>
      </c>
    </row>
    <row r="47036" spans="1:3" x14ac:dyDescent="0.25">
      <c r="A47036" s="2" t="s">
        <v>47065</v>
      </c>
      <c r="B47036" s="2">
        <v>4489494</v>
      </c>
      <c r="C47036" s="2" t="s">
        <v>1</v>
      </c>
    </row>
    <row r="47037" spans="1:3" x14ac:dyDescent="0.25">
      <c r="A47037" s="2" t="s">
        <v>47066</v>
      </c>
      <c r="B47037" s="2">
        <v>4497072</v>
      </c>
      <c r="C47037" s="2" t="s">
        <v>5</v>
      </c>
    </row>
    <row r="47038" spans="1:3" x14ac:dyDescent="0.25">
      <c r="A47038" s="2" t="s">
        <v>47067</v>
      </c>
      <c r="B47038" s="2">
        <v>4503952</v>
      </c>
      <c r="C47038" s="2" t="s">
        <v>1</v>
      </c>
    </row>
    <row r="47039" spans="1:3" x14ac:dyDescent="0.25">
      <c r="A47039" s="2" t="s">
        <v>47068</v>
      </c>
      <c r="B47039" s="2">
        <v>4523903</v>
      </c>
      <c r="C47039" s="2" t="s">
        <v>2</v>
      </c>
    </row>
    <row r="47040" spans="1:3" x14ac:dyDescent="0.25">
      <c r="A47040" s="2" t="s">
        <v>47069</v>
      </c>
      <c r="B47040" s="2">
        <v>4528507</v>
      </c>
      <c r="C47040" s="2" t="s">
        <v>1</v>
      </c>
    </row>
    <row r="47041" spans="1:3" x14ac:dyDescent="0.25">
      <c r="A47041" s="2" t="s">
        <v>47070</v>
      </c>
      <c r="B47041" s="2">
        <v>4548028</v>
      </c>
      <c r="C47041" s="2" t="s">
        <v>9</v>
      </c>
    </row>
    <row r="47042" spans="1:3" x14ac:dyDescent="0.25">
      <c r="A47042" s="2" t="s">
        <v>47071</v>
      </c>
      <c r="B47042" s="2">
        <v>4548404</v>
      </c>
      <c r="C47042" s="2" t="s">
        <v>5</v>
      </c>
    </row>
    <row r="47043" spans="1:3" x14ac:dyDescent="0.25">
      <c r="A47043" s="2" t="s">
        <v>47072</v>
      </c>
      <c r="B47043" s="2">
        <v>4550038</v>
      </c>
      <c r="C47043" s="2" t="s">
        <v>5</v>
      </c>
    </row>
    <row r="47044" spans="1:3" x14ac:dyDescent="0.25">
      <c r="A47044" s="2" t="s">
        <v>47073</v>
      </c>
      <c r="B47044" s="2">
        <v>4554740</v>
      </c>
      <c r="C47044" s="2" t="s">
        <v>11</v>
      </c>
    </row>
    <row r="47045" spans="1:3" x14ac:dyDescent="0.25">
      <c r="A47045" s="2" t="s">
        <v>47074</v>
      </c>
      <c r="B47045" s="2">
        <v>4555662</v>
      </c>
      <c r="C47045" s="2" t="s">
        <v>6</v>
      </c>
    </row>
    <row r="47046" spans="1:3" x14ac:dyDescent="0.25">
      <c r="A47046" s="2" t="s">
        <v>47075</v>
      </c>
      <c r="B47046" s="2">
        <v>4558342</v>
      </c>
      <c r="C47046" s="2" t="s">
        <v>1</v>
      </c>
    </row>
    <row r="47047" spans="1:3" x14ac:dyDescent="0.25">
      <c r="A47047" s="2" t="s">
        <v>47076</v>
      </c>
      <c r="B47047" s="2">
        <v>4568129</v>
      </c>
      <c r="C47047" s="2" t="s">
        <v>1</v>
      </c>
    </row>
    <row r="47048" spans="1:3" x14ac:dyDescent="0.25">
      <c r="A47048" s="2" t="s">
        <v>47077</v>
      </c>
      <c r="B47048" s="2">
        <v>4572200</v>
      </c>
      <c r="C47048" s="2" t="s">
        <v>2</v>
      </c>
    </row>
    <row r="47049" spans="1:3" x14ac:dyDescent="0.25">
      <c r="A47049" s="2" t="s">
        <v>47078</v>
      </c>
      <c r="B47049" s="2">
        <v>4577964</v>
      </c>
      <c r="C47049" s="2" t="s">
        <v>2</v>
      </c>
    </row>
    <row r="47050" spans="1:3" x14ac:dyDescent="0.25">
      <c r="A47050" s="2" t="s">
        <v>47079</v>
      </c>
      <c r="B47050" s="2">
        <v>4584603</v>
      </c>
      <c r="C47050" s="2" t="s">
        <v>9</v>
      </c>
    </row>
    <row r="47051" spans="1:3" x14ac:dyDescent="0.25">
      <c r="A47051" s="2" t="s">
        <v>47080</v>
      </c>
      <c r="B47051" s="2">
        <v>4586218</v>
      </c>
      <c r="C47051" s="2" t="s">
        <v>1</v>
      </c>
    </row>
    <row r="47052" spans="1:3" x14ac:dyDescent="0.25">
      <c r="A47052" s="2" t="s">
        <v>47081</v>
      </c>
      <c r="B47052" s="2">
        <v>4599547</v>
      </c>
      <c r="C47052" s="2" t="s">
        <v>10</v>
      </c>
    </row>
    <row r="47053" spans="1:3" x14ac:dyDescent="0.25">
      <c r="A47053" s="2" t="s">
        <v>47082</v>
      </c>
      <c r="B47053" s="2">
        <v>4603777</v>
      </c>
      <c r="C47053" s="2" t="s">
        <v>9</v>
      </c>
    </row>
    <row r="47054" spans="1:3" x14ac:dyDescent="0.25">
      <c r="A47054" s="2" t="s">
        <v>47083</v>
      </c>
      <c r="B47054" s="2">
        <v>4608961</v>
      </c>
      <c r="C47054" s="2" t="s">
        <v>0</v>
      </c>
    </row>
    <row r="47055" spans="1:3" x14ac:dyDescent="0.25">
      <c r="A47055" s="2" t="s">
        <v>47084</v>
      </c>
      <c r="B47055" s="2">
        <v>4612519</v>
      </c>
      <c r="C47055" s="2" t="s">
        <v>8</v>
      </c>
    </row>
    <row r="47056" spans="1:3" x14ac:dyDescent="0.25">
      <c r="A47056" s="2" t="s">
        <v>47085</v>
      </c>
      <c r="B47056" s="2">
        <v>4618183</v>
      </c>
      <c r="C47056" s="2" t="s">
        <v>2</v>
      </c>
    </row>
    <row r="47057" spans="1:3" x14ac:dyDescent="0.25">
      <c r="A47057" s="2" t="s">
        <v>47086</v>
      </c>
      <c r="B47057" s="2">
        <v>4621964</v>
      </c>
      <c r="C47057" s="2" t="s">
        <v>2</v>
      </c>
    </row>
    <row r="47058" spans="1:3" x14ac:dyDescent="0.25">
      <c r="A47058" s="2" t="s">
        <v>47087</v>
      </c>
      <c r="B47058" s="2">
        <v>4624092</v>
      </c>
      <c r="C47058" s="2" t="s">
        <v>0</v>
      </c>
    </row>
    <row r="47059" spans="1:3" x14ac:dyDescent="0.25">
      <c r="A47059" s="2" t="s">
        <v>47088</v>
      </c>
      <c r="B47059" s="2">
        <v>4637321</v>
      </c>
      <c r="C47059" s="2" t="s">
        <v>6</v>
      </c>
    </row>
    <row r="47060" spans="1:3" x14ac:dyDescent="0.25">
      <c r="A47060" s="2" t="s">
        <v>47089</v>
      </c>
      <c r="B47060" s="2">
        <v>4640166</v>
      </c>
      <c r="C47060" s="2" t="s">
        <v>2</v>
      </c>
    </row>
    <row r="47061" spans="1:3" x14ac:dyDescent="0.25">
      <c r="A47061" s="2" t="s">
        <v>47090</v>
      </c>
      <c r="B47061" s="2">
        <v>4647932</v>
      </c>
      <c r="C47061" s="2" t="s">
        <v>8</v>
      </c>
    </row>
    <row r="47062" spans="1:3" x14ac:dyDescent="0.25">
      <c r="A47062" s="2" t="s">
        <v>47091</v>
      </c>
      <c r="B47062" s="2">
        <v>4649210</v>
      </c>
      <c r="C47062" s="2" t="s">
        <v>4</v>
      </c>
    </row>
    <row r="47063" spans="1:3" x14ac:dyDescent="0.25">
      <c r="A47063" s="2" t="s">
        <v>47092</v>
      </c>
      <c r="B47063" s="2">
        <v>4650571</v>
      </c>
      <c r="C47063" s="2" t="s">
        <v>4</v>
      </c>
    </row>
    <row r="47064" spans="1:3" x14ac:dyDescent="0.25">
      <c r="A47064" s="2" t="s">
        <v>47093</v>
      </c>
      <c r="B47064" s="2">
        <v>4653645</v>
      </c>
      <c r="C47064" s="2" t="s">
        <v>8</v>
      </c>
    </row>
    <row r="47065" spans="1:3" x14ac:dyDescent="0.25">
      <c r="A47065" s="2" t="s">
        <v>47094</v>
      </c>
      <c r="B47065" s="2">
        <v>4654154</v>
      </c>
      <c r="C47065" s="2" t="s">
        <v>4</v>
      </c>
    </row>
    <row r="47066" spans="1:3" x14ac:dyDescent="0.25">
      <c r="A47066" s="2" t="s">
        <v>47095</v>
      </c>
      <c r="B47066" s="2">
        <v>4654435</v>
      </c>
      <c r="C47066" s="2" t="s">
        <v>3</v>
      </c>
    </row>
    <row r="47067" spans="1:3" x14ac:dyDescent="0.25">
      <c r="A47067" s="2" t="s">
        <v>47096</v>
      </c>
      <c r="B47067" s="2">
        <v>4673075</v>
      </c>
      <c r="C47067" s="2" t="s">
        <v>0</v>
      </c>
    </row>
    <row r="47068" spans="1:3" x14ac:dyDescent="0.25">
      <c r="A47068" s="2" t="s">
        <v>47097</v>
      </c>
      <c r="B47068" s="2">
        <v>4688826</v>
      </c>
      <c r="C47068" s="2" t="s">
        <v>2</v>
      </c>
    </row>
    <row r="47069" spans="1:3" x14ac:dyDescent="0.25">
      <c r="A47069" s="2" t="s">
        <v>47098</v>
      </c>
      <c r="B47069" s="2">
        <v>4689368</v>
      </c>
      <c r="C47069" s="2" t="s">
        <v>11</v>
      </c>
    </row>
    <row r="47070" spans="1:3" x14ac:dyDescent="0.25">
      <c r="A47070" s="2" t="s">
        <v>47099</v>
      </c>
      <c r="B47070" s="2">
        <v>4695101</v>
      </c>
      <c r="C47070" s="2" t="s">
        <v>1</v>
      </c>
    </row>
    <row r="47071" spans="1:3" x14ac:dyDescent="0.25">
      <c r="A47071" s="2" t="s">
        <v>47100</v>
      </c>
      <c r="B47071" s="2">
        <v>4697377</v>
      </c>
      <c r="C47071" s="2" t="s">
        <v>4</v>
      </c>
    </row>
    <row r="47072" spans="1:3" x14ac:dyDescent="0.25">
      <c r="A47072" s="2" t="s">
        <v>47101</v>
      </c>
      <c r="B47072" s="2">
        <v>4697645</v>
      </c>
      <c r="C47072" s="2" t="s">
        <v>0</v>
      </c>
    </row>
    <row r="47073" spans="1:3" x14ac:dyDescent="0.25">
      <c r="A47073" s="2" t="s">
        <v>47102</v>
      </c>
      <c r="B47073" s="2">
        <v>4697646</v>
      </c>
      <c r="C47073" s="2" t="s">
        <v>5</v>
      </c>
    </row>
    <row r="47074" spans="1:3" x14ac:dyDescent="0.25">
      <c r="A47074" s="2" t="s">
        <v>47103</v>
      </c>
      <c r="B47074" s="2">
        <v>4709481</v>
      </c>
      <c r="C47074" s="2" t="s">
        <v>5</v>
      </c>
    </row>
    <row r="47075" spans="1:3" x14ac:dyDescent="0.25">
      <c r="A47075" s="2" t="s">
        <v>47104</v>
      </c>
      <c r="B47075" s="2">
        <v>4709959</v>
      </c>
      <c r="C47075" s="2" t="s">
        <v>0</v>
      </c>
    </row>
    <row r="47076" spans="1:3" x14ac:dyDescent="0.25">
      <c r="A47076" s="2" t="s">
        <v>47105</v>
      </c>
      <c r="B47076" s="2">
        <v>4738714</v>
      </c>
      <c r="C47076" s="2" t="s">
        <v>2</v>
      </c>
    </row>
    <row r="47077" spans="1:3" x14ac:dyDescent="0.25">
      <c r="A47077" s="2" t="s">
        <v>47106</v>
      </c>
      <c r="B47077" s="2">
        <v>4739745</v>
      </c>
      <c r="C47077" s="2" t="s">
        <v>4</v>
      </c>
    </row>
    <row r="47078" spans="1:3" x14ac:dyDescent="0.25">
      <c r="A47078" s="2" t="s">
        <v>47107</v>
      </c>
      <c r="B47078" s="2">
        <v>4756975</v>
      </c>
      <c r="C47078" s="2" t="s">
        <v>7</v>
      </c>
    </row>
    <row r="47079" spans="1:3" x14ac:dyDescent="0.25">
      <c r="A47079" s="2" t="s">
        <v>47108</v>
      </c>
      <c r="B47079" s="2">
        <v>4776342</v>
      </c>
      <c r="C47079" s="2" t="s">
        <v>0</v>
      </c>
    </row>
    <row r="47080" spans="1:3" x14ac:dyDescent="0.25">
      <c r="A47080" s="2" t="s">
        <v>47109</v>
      </c>
      <c r="B47080" s="2">
        <v>4778186</v>
      </c>
      <c r="C47080" s="2" t="s">
        <v>5</v>
      </c>
    </row>
    <row r="47081" spans="1:3" x14ac:dyDescent="0.25">
      <c r="A47081" s="2" t="s">
        <v>47110</v>
      </c>
      <c r="B47081" s="2">
        <v>4787408</v>
      </c>
      <c r="C47081" s="2" t="s">
        <v>5</v>
      </c>
    </row>
    <row r="47082" spans="1:3" x14ac:dyDescent="0.25">
      <c r="A47082" s="2" t="s">
        <v>47111</v>
      </c>
      <c r="B47082" s="2">
        <v>4800288</v>
      </c>
      <c r="C47082" s="2" t="s">
        <v>5</v>
      </c>
    </row>
    <row r="47083" spans="1:3" x14ac:dyDescent="0.25">
      <c r="A47083" s="2" t="s">
        <v>47112</v>
      </c>
      <c r="B47083" s="2">
        <v>4804276</v>
      </c>
      <c r="C47083" s="2" t="s">
        <v>2</v>
      </c>
    </row>
    <row r="47084" spans="1:3" x14ac:dyDescent="0.25">
      <c r="A47084" s="2" t="s">
        <v>47113</v>
      </c>
      <c r="B47084" s="2">
        <v>4806507</v>
      </c>
      <c r="C47084" s="2" t="s">
        <v>1</v>
      </c>
    </row>
    <row r="47085" spans="1:3" x14ac:dyDescent="0.25">
      <c r="A47085" s="2" t="s">
        <v>47114</v>
      </c>
      <c r="B47085" s="2">
        <v>4811957</v>
      </c>
      <c r="C47085" s="2" t="s">
        <v>3</v>
      </c>
    </row>
    <row r="47086" spans="1:3" x14ac:dyDescent="0.25">
      <c r="A47086" s="2" t="s">
        <v>47115</v>
      </c>
      <c r="B47086" s="2">
        <v>4817533</v>
      </c>
      <c r="C47086" s="2" t="s">
        <v>7</v>
      </c>
    </row>
    <row r="47087" spans="1:3" x14ac:dyDescent="0.25">
      <c r="A47087" s="2" t="s">
        <v>47116</v>
      </c>
      <c r="B47087" s="2">
        <v>4819260</v>
      </c>
      <c r="C47087" s="2" t="s">
        <v>9</v>
      </c>
    </row>
    <row r="47088" spans="1:3" x14ac:dyDescent="0.25">
      <c r="A47088" s="2" t="s">
        <v>47117</v>
      </c>
      <c r="B47088" s="2">
        <v>4834828</v>
      </c>
      <c r="C47088" s="2" t="s">
        <v>5</v>
      </c>
    </row>
    <row r="47089" spans="1:3" x14ac:dyDescent="0.25">
      <c r="A47089" s="2" t="s">
        <v>47118</v>
      </c>
      <c r="B47089" s="2">
        <v>4836543</v>
      </c>
      <c r="C47089" s="2" t="s">
        <v>9</v>
      </c>
    </row>
    <row r="47090" spans="1:3" x14ac:dyDescent="0.25">
      <c r="A47090" s="2" t="s">
        <v>47119</v>
      </c>
      <c r="B47090" s="2">
        <v>4840138</v>
      </c>
      <c r="C47090" s="2" t="s">
        <v>5</v>
      </c>
    </row>
    <row r="47091" spans="1:3" x14ac:dyDescent="0.25">
      <c r="A47091" s="2" t="s">
        <v>47120</v>
      </c>
      <c r="B47091" s="2">
        <v>4847361</v>
      </c>
      <c r="C47091" s="2" t="s">
        <v>1</v>
      </c>
    </row>
    <row r="47092" spans="1:3" x14ac:dyDescent="0.25">
      <c r="A47092" s="2" t="s">
        <v>47121</v>
      </c>
      <c r="B47092" s="2">
        <v>4854722</v>
      </c>
      <c r="C47092" s="2" t="s">
        <v>1</v>
      </c>
    </row>
    <row r="47093" spans="1:3" x14ac:dyDescent="0.25">
      <c r="A47093" s="2" t="s">
        <v>47122</v>
      </c>
      <c r="B47093" s="2">
        <v>4856679</v>
      </c>
      <c r="C47093" s="2" t="s">
        <v>9</v>
      </c>
    </row>
    <row r="47094" spans="1:3" x14ac:dyDescent="0.25">
      <c r="A47094" s="2" t="s">
        <v>47123</v>
      </c>
      <c r="B47094" s="2">
        <v>4857173</v>
      </c>
      <c r="C47094" s="2" t="s">
        <v>4</v>
      </c>
    </row>
    <row r="47095" spans="1:3" x14ac:dyDescent="0.25">
      <c r="A47095" s="2" t="s">
        <v>47124</v>
      </c>
      <c r="B47095" s="2">
        <v>4881102</v>
      </c>
      <c r="C47095" s="2" t="s">
        <v>3</v>
      </c>
    </row>
    <row r="47096" spans="1:3" x14ac:dyDescent="0.25">
      <c r="A47096" s="2" t="s">
        <v>47125</v>
      </c>
      <c r="B47096" s="2">
        <v>4887121</v>
      </c>
      <c r="C47096" s="2" t="s">
        <v>5</v>
      </c>
    </row>
    <row r="47097" spans="1:3" x14ac:dyDescent="0.25">
      <c r="A47097" s="2" t="s">
        <v>47126</v>
      </c>
      <c r="B47097" s="2">
        <v>4889419</v>
      </c>
      <c r="C47097" s="2" t="s">
        <v>7</v>
      </c>
    </row>
    <row r="47098" spans="1:3" x14ac:dyDescent="0.25">
      <c r="A47098" s="2" t="s">
        <v>47127</v>
      </c>
      <c r="B47098" s="2">
        <v>4889482</v>
      </c>
      <c r="C47098" s="2" t="s">
        <v>9</v>
      </c>
    </row>
    <row r="47099" spans="1:3" x14ac:dyDescent="0.25">
      <c r="A47099" s="2" t="s">
        <v>47128</v>
      </c>
      <c r="B47099" s="2">
        <v>4896552</v>
      </c>
      <c r="C47099" s="2" t="s">
        <v>5</v>
      </c>
    </row>
    <row r="47100" spans="1:3" x14ac:dyDescent="0.25">
      <c r="A47100" s="2" t="s">
        <v>47129</v>
      </c>
      <c r="B47100" s="2">
        <v>4901781</v>
      </c>
      <c r="C47100" s="2" t="s">
        <v>9</v>
      </c>
    </row>
    <row r="47101" spans="1:3" x14ac:dyDescent="0.25">
      <c r="A47101" s="2" t="s">
        <v>47130</v>
      </c>
      <c r="B47101" s="2">
        <v>4902287</v>
      </c>
      <c r="C47101" s="2" t="s">
        <v>4</v>
      </c>
    </row>
    <row r="47102" spans="1:3" x14ac:dyDescent="0.25">
      <c r="A47102" s="2" t="s">
        <v>47131</v>
      </c>
      <c r="B47102" s="2">
        <v>4908384</v>
      </c>
      <c r="C47102" s="2" t="s">
        <v>5</v>
      </c>
    </row>
    <row r="47103" spans="1:3" x14ac:dyDescent="0.25">
      <c r="A47103" s="2" t="s">
        <v>47132</v>
      </c>
      <c r="B47103" s="2">
        <v>4909001</v>
      </c>
      <c r="C47103" s="2" t="s">
        <v>2</v>
      </c>
    </row>
    <row r="47104" spans="1:3" x14ac:dyDescent="0.25">
      <c r="A47104" s="2" t="s">
        <v>47133</v>
      </c>
      <c r="B47104" s="2">
        <v>4918997</v>
      </c>
      <c r="C47104" s="2" t="s">
        <v>9</v>
      </c>
    </row>
    <row r="47105" spans="1:3" x14ac:dyDescent="0.25">
      <c r="A47105" s="2" t="s">
        <v>47134</v>
      </c>
      <c r="B47105" s="2">
        <v>4928444</v>
      </c>
      <c r="C47105" s="2" t="s">
        <v>9</v>
      </c>
    </row>
    <row r="47106" spans="1:3" x14ac:dyDescent="0.25">
      <c r="A47106" s="2" t="s">
        <v>47135</v>
      </c>
      <c r="B47106" s="2">
        <v>4933801</v>
      </c>
      <c r="C47106" s="2" t="s">
        <v>10</v>
      </c>
    </row>
    <row r="47107" spans="1:3" x14ac:dyDescent="0.25">
      <c r="A47107" s="2" t="s">
        <v>47136</v>
      </c>
      <c r="B47107" s="2">
        <v>4935402</v>
      </c>
      <c r="C47107" s="2" t="s">
        <v>9</v>
      </c>
    </row>
    <row r="47108" spans="1:3" x14ac:dyDescent="0.25">
      <c r="A47108" s="2" t="s">
        <v>47137</v>
      </c>
      <c r="B47108" s="2">
        <v>4956879</v>
      </c>
      <c r="C47108" s="2" t="s">
        <v>5</v>
      </c>
    </row>
    <row r="47109" spans="1:3" x14ac:dyDescent="0.25">
      <c r="A47109" s="2" t="s">
        <v>47138</v>
      </c>
      <c r="B47109" s="2">
        <v>4957570</v>
      </c>
      <c r="C47109" s="2" t="s">
        <v>5</v>
      </c>
    </row>
    <row r="47110" spans="1:3" x14ac:dyDescent="0.25">
      <c r="A47110" s="2" t="s">
        <v>47139</v>
      </c>
      <c r="B47110" s="2">
        <v>4960816</v>
      </c>
      <c r="C47110" s="2" t="s">
        <v>1</v>
      </c>
    </row>
    <row r="47111" spans="1:3" x14ac:dyDescent="0.25">
      <c r="A47111" s="2" t="s">
        <v>47140</v>
      </c>
      <c r="B47111" s="2">
        <v>4961094</v>
      </c>
      <c r="C47111" s="2" t="s">
        <v>2</v>
      </c>
    </row>
    <row r="47112" spans="1:3" x14ac:dyDescent="0.25">
      <c r="A47112" s="2" t="s">
        <v>47141</v>
      </c>
      <c r="B47112" s="2">
        <v>4962400</v>
      </c>
      <c r="C47112" s="2" t="s">
        <v>2</v>
      </c>
    </row>
    <row r="47113" spans="1:3" x14ac:dyDescent="0.25">
      <c r="A47113" s="2" t="s">
        <v>47142</v>
      </c>
      <c r="B47113" s="2">
        <v>4964405</v>
      </c>
      <c r="C47113" s="2" t="s">
        <v>5</v>
      </c>
    </row>
    <row r="47114" spans="1:3" x14ac:dyDescent="0.25">
      <c r="A47114" s="2" t="s">
        <v>47143</v>
      </c>
      <c r="B47114" s="2">
        <v>4968107</v>
      </c>
      <c r="C47114" s="2" t="s">
        <v>2</v>
      </c>
    </row>
    <row r="47115" spans="1:3" x14ac:dyDescent="0.25">
      <c r="A47115" s="2" t="s">
        <v>47144</v>
      </c>
      <c r="B47115" s="2">
        <v>4969385</v>
      </c>
      <c r="C47115" s="2" t="s">
        <v>0</v>
      </c>
    </row>
    <row r="47116" spans="1:3" x14ac:dyDescent="0.25">
      <c r="A47116" s="2" t="s">
        <v>47145</v>
      </c>
      <c r="B47116" s="2">
        <v>4970377</v>
      </c>
      <c r="C47116" s="2" t="s">
        <v>2</v>
      </c>
    </row>
    <row r="47117" spans="1:3" x14ac:dyDescent="0.25">
      <c r="A47117" s="2" t="s">
        <v>47146</v>
      </c>
      <c r="B47117" s="2">
        <v>4971718</v>
      </c>
      <c r="C47117" s="2" t="s">
        <v>11</v>
      </c>
    </row>
    <row r="47118" spans="1:3" x14ac:dyDescent="0.25">
      <c r="A47118" s="2" t="s">
        <v>47147</v>
      </c>
      <c r="B47118" s="2">
        <v>4980806</v>
      </c>
      <c r="C47118" s="2" t="s">
        <v>8</v>
      </c>
    </row>
    <row r="47119" spans="1:3" x14ac:dyDescent="0.25">
      <c r="A47119" s="2" t="s">
        <v>47148</v>
      </c>
      <c r="B47119" s="2">
        <v>4982622</v>
      </c>
      <c r="C47119" s="2" t="s">
        <v>6</v>
      </c>
    </row>
    <row r="47120" spans="1:3" x14ac:dyDescent="0.25">
      <c r="A47120" s="2" t="s">
        <v>47149</v>
      </c>
      <c r="B47120" s="2">
        <v>4982645</v>
      </c>
      <c r="C47120" s="2" t="s">
        <v>6</v>
      </c>
    </row>
    <row r="47121" spans="1:3" x14ac:dyDescent="0.25">
      <c r="A47121" s="2" t="s">
        <v>47150</v>
      </c>
      <c r="B47121" s="2">
        <v>4986717</v>
      </c>
      <c r="C47121" s="2" t="s">
        <v>1</v>
      </c>
    </row>
    <row r="47122" spans="1:3" x14ac:dyDescent="0.25">
      <c r="A47122" s="2" t="s">
        <v>47151</v>
      </c>
      <c r="B47122" s="2">
        <v>4992143</v>
      </c>
      <c r="C47122" s="2" t="s">
        <v>0</v>
      </c>
    </row>
    <row r="47123" spans="1:3" x14ac:dyDescent="0.25">
      <c r="A47123" s="2" t="s">
        <v>47152</v>
      </c>
      <c r="B47123" s="2">
        <v>4994496</v>
      </c>
      <c r="C47123" s="2" t="s">
        <v>0</v>
      </c>
    </row>
    <row r="47124" spans="1:3" x14ac:dyDescent="0.25">
      <c r="A47124" s="2" t="s">
        <v>47153</v>
      </c>
      <c r="B47124" s="2">
        <v>4995515</v>
      </c>
      <c r="C47124" s="2" t="s">
        <v>5</v>
      </c>
    </row>
    <row r="47125" spans="1:3" x14ac:dyDescent="0.25">
      <c r="A47125" s="2" t="s">
        <v>47154</v>
      </c>
      <c r="B47125" s="2">
        <v>4996312</v>
      </c>
      <c r="C47125" s="2" t="s">
        <v>1</v>
      </c>
    </row>
    <row r="47126" spans="1:3" x14ac:dyDescent="0.25">
      <c r="A47126" s="2" t="s">
        <v>47155</v>
      </c>
      <c r="B47126" s="2">
        <v>5001811</v>
      </c>
      <c r="C47126" s="2" t="s">
        <v>6</v>
      </c>
    </row>
    <row r="47127" spans="1:3" x14ac:dyDescent="0.25">
      <c r="A47127" s="2" t="s">
        <v>47156</v>
      </c>
      <c r="B47127" s="2">
        <v>5006852</v>
      </c>
      <c r="C47127" s="2" t="s">
        <v>3</v>
      </c>
    </row>
    <row r="47128" spans="1:3" x14ac:dyDescent="0.25">
      <c r="A47128" s="2" t="s">
        <v>47157</v>
      </c>
      <c r="B47128" s="2">
        <v>5020507</v>
      </c>
      <c r="C47128" s="2" t="s">
        <v>7</v>
      </c>
    </row>
    <row r="47129" spans="1:3" x14ac:dyDescent="0.25">
      <c r="A47129" s="2" t="s">
        <v>47158</v>
      </c>
      <c r="B47129" s="2">
        <v>5022568</v>
      </c>
      <c r="C47129" s="2" t="s">
        <v>6</v>
      </c>
    </row>
    <row r="47130" spans="1:3" x14ac:dyDescent="0.25">
      <c r="A47130" s="2" t="s">
        <v>47159</v>
      </c>
      <c r="B47130" s="2">
        <v>5022709</v>
      </c>
      <c r="C47130" s="2" t="s">
        <v>1</v>
      </c>
    </row>
    <row r="47131" spans="1:3" x14ac:dyDescent="0.25">
      <c r="A47131" s="2" t="s">
        <v>47160</v>
      </c>
      <c r="B47131" s="2">
        <v>5022995</v>
      </c>
      <c r="C47131" s="2" t="s">
        <v>10</v>
      </c>
    </row>
    <row r="47132" spans="1:3" x14ac:dyDescent="0.25">
      <c r="A47132" s="2" t="s">
        <v>47161</v>
      </c>
      <c r="B47132" s="2">
        <v>5025658</v>
      </c>
      <c r="C47132" s="2" t="s">
        <v>3</v>
      </c>
    </row>
    <row r="47133" spans="1:3" x14ac:dyDescent="0.25">
      <c r="A47133" s="2" t="s">
        <v>47162</v>
      </c>
      <c r="B47133" s="2">
        <v>5026916</v>
      </c>
      <c r="C47133" s="2" t="s">
        <v>10</v>
      </c>
    </row>
    <row r="47134" spans="1:3" x14ac:dyDescent="0.25">
      <c r="A47134" s="2" t="s">
        <v>47163</v>
      </c>
      <c r="B47134" s="2">
        <v>5028607</v>
      </c>
      <c r="C47134" s="2" t="s">
        <v>8</v>
      </c>
    </row>
    <row r="47135" spans="1:3" x14ac:dyDescent="0.25">
      <c r="A47135" s="2" t="s">
        <v>47164</v>
      </c>
      <c r="B47135" s="2">
        <v>5031581</v>
      </c>
      <c r="C47135" s="2" t="s">
        <v>9</v>
      </c>
    </row>
    <row r="47136" spans="1:3" x14ac:dyDescent="0.25">
      <c r="A47136" s="2" t="s">
        <v>47165</v>
      </c>
      <c r="B47136" s="2">
        <v>5039415</v>
      </c>
      <c r="C47136" s="2" t="s">
        <v>9</v>
      </c>
    </row>
    <row r="47137" spans="1:3" x14ac:dyDescent="0.25">
      <c r="A47137" s="2" t="s">
        <v>47166</v>
      </c>
      <c r="B47137" s="2">
        <v>5049962</v>
      </c>
      <c r="C47137" s="2" t="s">
        <v>8</v>
      </c>
    </row>
    <row r="47138" spans="1:3" x14ac:dyDescent="0.25">
      <c r="A47138" s="2" t="s">
        <v>47167</v>
      </c>
      <c r="B47138" s="2">
        <v>5054126</v>
      </c>
      <c r="C47138" s="2" t="s">
        <v>6</v>
      </c>
    </row>
    <row r="47139" spans="1:3" x14ac:dyDescent="0.25">
      <c r="A47139" s="2" t="s">
        <v>47168</v>
      </c>
      <c r="B47139" s="2">
        <v>5083911</v>
      </c>
      <c r="C47139" s="2" t="s">
        <v>1</v>
      </c>
    </row>
    <row r="47140" spans="1:3" x14ac:dyDescent="0.25">
      <c r="A47140" s="2" t="s">
        <v>47169</v>
      </c>
      <c r="B47140" s="2">
        <v>5087976</v>
      </c>
      <c r="C47140" s="2" t="s">
        <v>0</v>
      </c>
    </row>
    <row r="47141" spans="1:3" x14ac:dyDescent="0.25">
      <c r="A47141" s="2" t="s">
        <v>47170</v>
      </c>
      <c r="B47141" s="2">
        <v>5090530</v>
      </c>
      <c r="C47141" s="2" t="s">
        <v>10</v>
      </c>
    </row>
    <row r="47142" spans="1:3" x14ac:dyDescent="0.25">
      <c r="A47142" s="2" t="s">
        <v>47171</v>
      </c>
      <c r="B47142" s="2">
        <v>5094552</v>
      </c>
      <c r="C47142" s="2" t="s">
        <v>1</v>
      </c>
    </row>
    <row r="47143" spans="1:3" x14ac:dyDescent="0.25">
      <c r="A47143" s="2" t="s">
        <v>47172</v>
      </c>
      <c r="B47143" s="2">
        <v>5095392</v>
      </c>
      <c r="C47143" s="2" t="s">
        <v>2</v>
      </c>
    </row>
    <row r="47144" spans="1:3" x14ac:dyDescent="0.25">
      <c r="A47144" s="2" t="s">
        <v>47173</v>
      </c>
      <c r="B47144" s="2">
        <v>5096934</v>
      </c>
      <c r="C47144" s="2" t="s">
        <v>6</v>
      </c>
    </row>
    <row r="47145" spans="1:3" x14ac:dyDescent="0.25">
      <c r="A47145" s="2" t="s">
        <v>47174</v>
      </c>
      <c r="B47145" s="2">
        <v>5109939</v>
      </c>
      <c r="C47145" s="2" t="s">
        <v>9</v>
      </c>
    </row>
    <row r="47146" spans="1:3" x14ac:dyDescent="0.25">
      <c r="A47146" s="2" t="s">
        <v>47175</v>
      </c>
      <c r="B47146" s="2">
        <v>5110990</v>
      </c>
      <c r="C47146" s="2" t="s">
        <v>7</v>
      </c>
    </row>
    <row r="47147" spans="1:3" x14ac:dyDescent="0.25">
      <c r="A47147" s="2" t="s">
        <v>47176</v>
      </c>
      <c r="B47147" s="2">
        <v>5113360</v>
      </c>
      <c r="C47147" s="2" t="s">
        <v>2</v>
      </c>
    </row>
    <row r="47148" spans="1:3" x14ac:dyDescent="0.25">
      <c r="A47148" s="2" t="s">
        <v>47177</v>
      </c>
      <c r="B47148" s="2">
        <v>5114632</v>
      </c>
      <c r="C47148" s="2" t="s">
        <v>10</v>
      </c>
    </row>
    <row r="47149" spans="1:3" x14ac:dyDescent="0.25">
      <c r="A47149" s="2" t="s">
        <v>47178</v>
      </c>
      <c r="B47149" s="2">
        <v>5116036</v>
      </c>
      <c r="C47149" s="2" t="s">
        <v>2</v>
      </c>
    </row>
    <row r="47150" spans="1:3" x14ac:dyDescent="0.25">
      <c r="A47150" s="2" t="s">
        <v>47179</v>
      </c>
      <c r="B47150" s="2">
        <v>5117984</v>
      </c>
      <c r="C47150" s="2" t="s">
        <v>7</v>
      </c>
    </row>
    <row r="47151" spans="1:3" x14ac:dyDescent="0.25">
      <c r="A47151" s="2" t="s">
        <v>47180</v>
      </c>
      <c r="B47151" s="2">
        <v>5126932</v>
      </c>
      <c r="C47151" s="2" t="s">
        <v>5</v>
      </c>
    </row>
    <row r="47152" spans="1:3" x14ac:dyDescent="0.25">
      <c r="A47152" s="2" t="s">
        <v>47181</v>
      </c>
      <c r="B47152" s="2">
        <v>5127227</v>
      </c>
      <c r="C47152" s="2" t="s">
        <v>1</v>
      </c>
    </row>
    <row r="47153" spans="1:3" x14ac:dyDescent="0.25">
      <c r="A47153" s="2" t="s">
        <v>47182</v>
      </c>
      <c r="B47153" s="2">
        <v>5127251</v>
      </c>
      <c r="C47153" s="2" t="s">
        <v>2</v>
      </c>
    </row>
    <row r="47154" spans="1:3" x14ac:dyDescent="0.25">
      <c r="A47154" s="2" t="s">
        <v>47183</v>
      </c>
      <c r="B47154" s="2">
        <v>5137655</v>
      </c>
      <c r="C47154" s="2" t="s">
        <v>1</v>
      </c>
    </row>
    <row r="47155" spans="1:3" x14ac:dyDescent="0.25">
      <c r="A47155" s="2" t="s">
        <v>47184</v>
      </c>
      <c r="B47155" s="2">
        <v>5138797</v>
      </c>
      <c r="C47155" s="2" t="s">
        <v>2</v>
      </c>
    </row>
    <row r="47156" spans="1:3" x14ac:dyDescent="0.25">
      <c r="A47156" s="2" t="s">
        <v>47185</v>
      </c>
      <c r="B47156" s="2">
        <v>5176827</v>
      </c>
      <c r="C47156" s="2" t="s">
        <v>9</v>
      </c>
    </row>
    <row r="47157" spans="1:3" x14ac:dyDescent="0.25">
      <c r="A47157" s="2" t="s">
        <v>47186</v>
      </c>
      <c r="B47157" s="2">
        <v>5181829</v>
      </c>
      <c r="C47157" s="2" t="s">
        <v>1</v>
      </c>
    </row>
    <row r="47158" spans="1:3" x14ac:dyDescent="0.25">
      <c r="A47158" s="2" t="s">
        <v>47187</v>
      </c>
      <c r="B47158" s="2">
        <v>5192085</v>
      </c>
      <c r="C47158" s="2" t="s">
        <v>6</v>
      </c>
    </row>
    <row r="47159" spans="1:3" x14ac:dyDescent="0.25">
      <c r="A47159" s="2" t="s">
        <v>47188</v>
      </c>
      <c r="B47159" s="2">
        <v>5199489</v>
      </c>
      <c r="C47159" s="2" t="s">
        <v>2</v>
      </c>
    </row>
    <row r="47160" spans="1:3" x14ac:dyDescent="0.25">
      <c r="A47160" s="2" t="s">
        <v>47189</v>
      </c>
      <c r="B47160" s="2">
        <v>5210932</v>
      </c>
      <c r="C47160" s="2" t="s">
        <v>2</v>
      </c>
    </row>
    <row r="47161" spans="1:3" x14ac:dyDescent="0.25">
      <c r="A47161" s="2" t="s">
        <v>47190</v>
      </c>
      <c r="B47161" s="2">
        <v>5212224</v>
      </c>
      <c r="C47161" s="2" t="s">
        <v>10</v>
      </c>
    </row>
    <row r="47162" spans="1:3" x14ac:dyDescent="0.25">
      <c r="A47162" s="2" t="s">
        <v>47191</v>
      </c>
      <c r="B47162" s="2">
        <v>5228504</v>
      </c>
      <c r="C47162" s="2" t="s">
        <v>9</v>
      </c>
    </row>
    <row r="47163" spans="1:3" x14ac:dyDescent="0.25">
      <c r="A47163" s="2" t="s">
        <v>47192</v>
      </c>
      <c r="B47163" s="2">
        <v>5231567</v>
      </c>
      <c r="C47163" s="2" t="s">
        <v>5</v>
      </c>
    </row>
    <row r="47164" spans="1:3" x14ac:dyDescent="0.25">
      <c r="A47164" s="2" t="s">
        <v>47193</v>
      </c>
      <c r="B47164" s="2">
        <v>5231819</v>
      </c>
      <c r="C47164" s="2" t="s">
        <v>8</v>
      </c>
    </row>
    <row r="47165" spans="1:3" x14ac:dyDescent="0.25">
      <c r="A47165" s="2" t="s">
        <v>47194</v>
      </c>
      <c r="B47165" s="2">
        <v>5243290</v>
      </c>
      <c r="C47165" s="2" t="s">
        <v>9</v>
      </c>
    </row>
    <row r="47166" spans="1:3" x14ac:dyDescent="0.25">
      <c r="A47166" s="2" t="s">
        <v>47195</v>
      </c>
      <c r="B47166" s="2">
        <v>5244437</v>
      </c>
      <c r="C47166" s="2" t="s">
        <v>3</v>
      </c>
    </row>
    <row r="47167" spans="1:3" x14ac:dyDescent="0.25">
      <c r="A47167" s="2" t="s">
        <v>47196</v>
      </c>
      <c r="B47167" s="2">
        <v>5247324</v>
      </c>
      <c r="C47167" s="2" t="s">
        <v>7</v>
      </c>
    </row>
    <row r="47168" spans="1:3" x14ac:dyDescent="0.25">
      <c r="A47168" s="2" t="s">
        <v>47197</v>
      </c>
      <c r="B47168" s="2">
        <v>5255556</v>
      </c>
      <c r="C47168" s="2" t="s">
        <v>1</v>
      </c>
    </row>
    <row r="47169" spans="1:3" x14ac:dyDescent="0.25">
      <c r="A47169" s="2" t="s">
        <v>47198</v>
      </c>
      <c r="B47169" s="2">
        <v>5260917</v>
      </c>
      <c r="C47169" s="2" t="s">
        <v>0</v>
      </c>
    </row>
    <row r="47170" spans="1:3" x14ac:dyDescent="0.25">
      <c r="A47170" s="2" t="s">
        <v>47199</v>
      </c>
      <c r="B47170" s="2">
        <v>5266332</v>
      </c>
      <c r="C47170" s="2" t="s">
        <v>5</v>
      </c>
    </row>
    <row r="47171" spans="1:3" x14ac:dyDescent="0.25">
      <c r="A47171" s="2" t="s">
        <v>47200</v>
      </c>
      <c r="B47171" s="2">
        <v>5270650</v>
      </c>
      <c r="C47171" s="2" t="s">
        <v>8</v>
      </c>
    </row>
    <row r="47172" spans="1:3" x14ac:dyDescent="0.25">
      <c r="A47172" s="2" t="s">
        <v>47201</v>
      </c>
      <c r="B47172" s="2">
        <v>5272419</v>
      </c>
      <c r="C47172" s="2" t="s">
        <v>9</v>
      </c>
    </row>
    <row r="47173" spans="1:3" x14ac:dyDescent="0.25">
      <c r="A47173" s="2" t="s">
        <v>47202</v>
      </c>
      <c r="B47173" s="2">
        <v>5286497</v>
      </c>
      <c r="C47173" s="2" t="s">
        <v>1</v>
      </c>
    </row>
    <row r="47174" spans="1:3" x14ac:dyDescent="0.25">
      <c r="A47174" s="2" t="s">
        <v>47203</v>
      </c>
      <c r="B47174" s="2">
        <v>5297625</v>
      </c>
      <c r="C47174" s="2" t="s">
        <v>2</v>
      </c>
    </row>
    <row r="47175" spans="1:3" x14ac:dyDescent="0.25">
      <c r="A47175" s="2" t="s">
        <v>47204</v>
      </c>
      <c r="B47175" s="2">
        <v>5305552</v>
      </c>
      <c r="C47175" s="2" t="s">
        <v>4</v>
      </c>
    </row>
    <row r="47176" spans="1:3" x14ac:dyDescent="0.25">
      <c r="A47176" s="2" t="s">
        <v>47205</v>
      </c>
      <c r="B47176" s="2">
        <v>5305588</v>
      </c>
      <c r="C47176" s="2" t="s">
        <v>2</v>
      </c>
    </row>
    <row r="47177" spans="1:3" x14ac:dyDescent="0.25">
      <c r="A47177" s="2" t="s">
        <v>47206</v>
      </c>
      <c r="B47177" s="2">
        <v>5306810</v>
      </c>
      <c r="C47177" s="2" t="s">
        <v>1</v>
      </c>
    </row>
    <row r="47178" spans="1:3" x14ac:dyDescent="0.25">
      <c r="A47178" s="2" t="s">
        <v>47207</v>
      </c>
      <c r="B47178" s="2">
        <v>5307465</v>
      </c>
      <c r="C47178" s="2" t="s">
        <v>9</v>
      </c>
    </row>
    <row r="47179" spans="1:3" x14ac:dyDescent="0.25">
      <c r="A47179" s="2" t="s">
        <v>47208</v>
      </c>
      <c r="B47179" s="2">
        <v>5310622</v>
      </c>
      <c r="C47179" s="2" t="s">
        <v>2</v>
      </c>
    </row>
    <row r="47180" spans="1:3" x14ac:dyDescent="0.25">
      <c r="A47180" s="2" t="s">
        <v>47209</v>
      </c>
      <c r="B47180" s="2">
        <v>5317685</v>
      </c>
      <c r="C47180" s="2" t="s">
        <v>9</v>
      </c>
    </row>
    <row r="47181" spans="1:3" x14ac:dyDescent="0.25">
      <c r="A47181" s="2" t="s">
        <v>47210</v>
      </c>
      <c r="B47181" s="2">
        <v>5317686</v>
      </c>
      <c r="C47181" s="2" t="s">
        <v>4</v>
      </c>
    </row>
    <row r="47182" spans="1:3" x14ac:dyDescent="0.25">
      <c r="A47182" s="2" t="s">
        <v>47211</v>
      </c>
      <c r="B47182" s="2">
        <v>5330444</v>
      </c>
      <c r="C47182" s="2" t="s">
        <v>1</v>
      </c>
    </row>
    <row r="47183" spans="1:3" x14ac:dyDescent="0.25">
      <c r="A47183" s="2" t="s">
        <v>47212</v>
      </c>
      <c r="B47183" s="2">
        <v>5336380</v>
      </c>
      <c r="C47183" s="2" t="s">
        <v>5</v>
      </c>
    </row>
    <row r="47184" spans="1:3" x14ac:dyDescent="0.25">
      <c r="A47184" s="2" t="s">
        <v>47213</v>
      </c>
      <c r="B47184" s="2">
        <v>5341713</v>
      </c>
      <c r="C47184" s="2" t="s">
        <v>9</v>
      </c>
    </row>
    <row r="47185" spans="1:3" x14ac:dyDescent="0.25">
      <c r="A47185" s="2" t="s">
        <v>47214</v>
      </c>
      <c r="B47185" s="2">
        <v>5344040</v>
      </c>
      <c r="C47185" s="2" t="s">
        <v>8</v>
      </c>
    </row>
    <row r="47186" spans="1:3" x14ac:dyDescent="0.25">
      <c r="A47186" s="2" t="s">
        <v>47215</v>
      </c>
      <c r="B47186" s="2">
        <v>5352408</v>
      </c>
      <c r="C47186" s="2" t="s">
        <v>5</v>
      </c>
    </row>
    <row r="47187" spans="1:3" x14ac:dyDescent="0.25">
      <c r="A47187" s="2" t="s">
        <v>47216</v>
      </c>
      <c r="B47187" s="2">
        <v>5369310</v>
      </c>
      <c r="C47187" s="2" t="s">
        <v>11</v>
      </c>
    </row>
    <row r="47188" spans="1:3" x14ac:dyDescent="0.25">
      <c r="A47188" s="2" t="s">
        <v>47217</v>
      </c>
      <c r="B47188" s="2">
        <v>5370281</v>
      </c>
      <c r="C47188" s="2" t="s">
        <v>1</v>
      </c>
    </row>
    <row r="47189" spans="1:3" x14ac:dyDescent="0.25">
      <c r="A47189" s="2" t="s">
        <v>47218</v>
      </c>
      <c r="B47189" s="2">
        <v>5372286</v>
      </c>
      <c r="C47189" s="2" t="s">
        <v>10</v>
      </c>
    </row>
    <row r="47190" spans="1:3" x14ac:dyDescent="0.25">
      <c r="A47190" s="2" t="s">
        <v>47219</v>
      </c>
      <c r="B47190" s="2">
        <v>5377924</v>
      </c>
      <c r="C47190" s="2" t="s">
        <v>8</v>
      </c>
    </row>
    <row r="47191" spans="1:3" x14ac:dyDescent="0.25">
      <c r="A47191" s="2" t="s">
        <v>47220</v>
      </c>
      <c r="B47191" s="2">
        <v>5381414</v>
      </c>
      <c r="C47191" s="2" t="s">
        <v>5</v>
      </c>
    </row>
    <row r="47192" spans="1:3" x14ac:dyDescent="0.25">
      <c r="A47192" s="2" t="s">
        <v>47221</v>
      </c>
      <c r="B47192" s="2">
        <v>5385068</v>
      </c>
      <c r="C47192" s="2" t="s">
        <v>10</v>
      </c>
    </row>
    <row r="47193" spans="1:3" x14ac:dyDescent="0.25">
      <c r="A47193" s="2" t="s">
        <v>47222</v>
      </c>
      <c r="B47193" s="2">
        <v>5385670</v>
      </c>
      <c r="C47193" s="2" t="s">
        <v>0</v>
      </c>
    </row>
    <row r="47194" spans="1:3" x14ac:dyDescent="0.25">
      <c r="A47194" s="2" t="s">
        <v>47223</v>
      </c>
      <c r="B47194" s="2">
        <v>5385980</v>
      </c>
      <c r="C47194" s="2" t="s">
        <v>9</v>
      </c>
    </row>
    <row r="47195" spans="1:3" x14ac:dyDescent="0.25">
      <c r="A47195" s="2" t="s">
        <v>47224</v>
      </c>
      <c r="B47195" s="2">
        <v>5390171</v>
      </c>
      <c r="C47195" s="2" t="s">
        <v>11</v>
      </c>
    </row>
    <row r="47196" spans="1:3" x14ac:dyDescent="0.25">
      <c r="A47196" s="2" t="s">
        <v>47225</v>
      </c>
      <c r="B47196" s="2">
        <v>5390233</v>
      </c>
      <c r="C47196" s="2" t="s">
        <v>10</v>
      </c>
    </row>
    <row r="47197" spans="1:3" x14ac:dyDescent="0.25">
      <c r="A47197" s="2" t="s">
        <v>47226</v>
      </c>
      <c r="B47197" s="2">
        <v>5391358</v>
      </c>
      <c r="C47197" s="2" t="s">
        <v>1</v>
      </c>
    </row>
    <row r="47198" spans="1:3" x14ac:dyDescent="0.25">
      <c r="A47198" s="2" t="s">
        <v>47227</v>
      </c>
      <c r="B47198" s="2">
        <v>5402135</v>
      </c>
      <c r="C47198" s="2" t="s">
        <v>9</v>
      </c>
    </row>
    <row r="47199" spans="1:3" x14ac:dyDescent="0.25">
      <c r="A47199" s="2" t="s">
        <v>47228</v>
      </c>
      <c r="B47199" s="2">
        <v>5406728</v>
      </c>
      <c r="C47199" s="2" t="s">
        <v>5</v>
      </c>
    </row>
    <row r="47200" spans="1:3" x14ac:dyDescent="0.25">
      <c r="A47200" s="2" t="s">
        <v>47229</v>
      </c>
      <c r="B47200" s="2">
        <v>5407847</v>
      </c>
      <c r="C47200" s="2" t="s">
        <v>11</v>
      </c>
    </row>
    <row r="47201" spans="1:3" x14ac:dyDescent="0.25">
      <c r="A47201" s="2" t="s">
        <v>47230</v>
      </c>
      <c r="B47201" s="2">
        <v>5413662</v>
      </c>
      <c r="C47201" s="2" t="s">
        <v>5</v>
      </c>
    </row>
    <row r="47202" spans="1:3" x14ac:dyDescent="0.25">
      <c r="A47202" s="2" t="s">
        <v>47231</v>
      </c>
      <c r="B47202" s="2">
        <v>5423149</v>
      </c>
      <c r="C47202" s="2" t="s">
        <v>9</v>
      </c>
    </row>
    <row r="47203" spans="1:3" x14ac:dyDescent="0.25">
      <c r="A47203" s="2" t="s">
        <v>47232</v>
      </c>
      <c r="B47203" s="2">
        <v>5423922</v>
      </c>
      <c r="C47203" s="2" t="s">
        <v>1</v>
      </c>
    </row>
    <row r="47204" spans="1:3" x14ac:dyDescent="0.25">
      <c r="A47204" s="2" t="s">
        <v>47233</v>
      </c>
      <c r="B47204" s="2">
        <v>5431100</v>
      </c>
      <c r="C47204" s="2" t="s">
        <v>2</v>
      </c>
    </row>
    <row r="47205" spans="1:3" x14ac:dyDescent="0.25">
      <c r="A47205" s="2" t="s">
        <v>47234</v>
      </c>
      <c r="B47205" s="2">
        <v>5433158</v>
      </c>
      <c r="C47205" s="2" t="s">
        <v>8</v>
      </c>
    </row>
    <row r="47206" spans="1:3" x14ac:dyDescent="0.25">
      <c r="A47206" s="2" t="s">
        <v>47235</v>
      </c>
      <c r="B47206" s="2">
        <v>5434118</v>
      </c>
      <c r="C47206" s="2" t="s">
        <v>6</v>
      </c>
    </row>
    <row r="47207" spans="1:3" x14ac:dyDescent="0.25">
      <c r="A47207" s="2" t="s">
        <v>47236</v>
      </c>
      <c r="B47207" s="2">
        <v>5434536</v>
      </c>
      <c r="C47207" s="2" t="s">
        <v>5</v>
      </c>
    </row>
    <row r="47208" spans="1:3" x14ac:dyDescent="0.25">
      <c r="A47208" s="2" t="s">
        <v>47237</v>
      </c>
      <c r="B47208" s="2">
        <v>5435375</v>
      </c>
      <c r="C47208" s="2" t="s">
        <v>2</v>
      </c>
    </row>
    <row r="47209" spans="1:3" x14ac:dyDescent="0.25">
      <c r="A47209" s="2" t="s">
        <v>47238</v>
      </c>
      <c r="B47209" s="2">
        <v>5435889</v>
      </c>
      <c r="C47209" s="2" t="s">
        <v>5</v>
      </c>
    </row>
    <row r="47210" spans="1:3" x14ac:dyDescent="0.25">
      <c r="A47210" s="2" t="s">
        <v>47239</v>
      </c>
      <c r="B47210" s="2">
        <v>5439642</v>
      </c>
      <c r="C47210" s="2" t="s">
        <v>7</v>
      </c>
    </row>
    <row r="47211" spans="1:3" x14ac:dyDescent="0.25">
      <c r="A47211" s="2" t="s">
        <v>47240</v>
      </c>
      <c r="B47211" s="2">
        <v>5451270</v>
      </c>
      <c r="C47211" s="2" t="s">
        <v>9</v>
      </c>
    </row>
    <row r="47212" spans="1:3" x14ac:dyDescent="0.25">
      <c r="A47212" s="2" t="s">
        <v>47241</v>
      </c>
      <c r="B47212" s="2">
        <v>5453205</v>
      </c>
      <c r="C47212" s="2" t="s">
        <v>5</v>
      </c>
    </row>
    <row r="47213" spans="1:3" x14ac:dyDescent="0.25">
      <c r="A47213" s="2" t="s">
        <v>47242</v>
      </c>
      <c r="B47213" s="2">
        <v>5453344</v>
      </c>
      <c r="C47213" s="2" t="s">
        <v>4</v>
      </c>
    </row>
    <row r="47214" spans="1:3" x14ac:dyDescent="0.25">
      <c r="A47214" s="2" t="s">
        <v>47243</v>
      </c>
      <c r="B47214" s="2">
        <v>5455439</v>
      </c>
      <c r="C47214" s="2" t="s">
        <v>3</v>
      </c>
    </row>
    <row r="47215" spans="1:3" x14ac:dyDescent="0.25">
      <c r="A47215" s="2" t="s">
        <v>47244</v>
      </c>
      <c r="B47215" s="2">
        <v>5458332</v>
      </c>
      <c r="C47215" s="2" t="s">
        <v>2</v>
      </c>
    </row>
    <row r="47216" spans="1:3" x14ac:dyDescent="0.25">
      <c r="A47216" s="2" t="s">
        <v>47245</v>
      </c>
      <c r="B47216" s="2">
        <v>5458359</v>
      </c>
      <c r="C47216" s="2" t="s">
        <v>9</v>
      </c>
    </row>
    <row r="47217" spans="1:3" x14ac:dyDescent="0.25">
      <c r="A47217" s="2" t="s">
        <v>47246</v>
      </c>
      <c r="B47217" s="2">
        <v>5458360</v>
      </c>
      <c r="C47217" s="2" t="s">
        <v>4</v>
      </c>
    </row>
    <row r="47218" spans="1:3" x14ac:dyDescent="0.25">
      <c r="A47218" s="2" t="s">
        <v>47247</v>
      </c>
      <c r="B47218" s="2">
        <v>5458367</v>
      </c>
      <c r="C47218" s="2" t="s">
        <v>5</v>
      </c>
    </row>
    <row r="47219" spans="1:3" x14ac:dyDescent="0.25">
      <c r="A47219" s="2" t="s">
        <v>47248</v>
      </c>
      <c r="B47219" s="2">
        <v>5461091</v>
      </c>
      <c r="C47219" s="2" t="s">
        <v>8</v>
      </c>
    </row>
    <row r="47220" spans="1:3" x14ac:dyDescent="0.25">
      <c r="A47220" s="2" t="s">
        <v>47249</v>
      </c>
      <c r="B47220" s="2">
        <v>5482061</v>
      </c>
      <c r="C47220" s="2" t="s">
        <v>2</v>
      </c>
    </row>
    <row r="47221" spans="1:3" x14ac:dyDescent="0.25">
      <c r="A47221" s="2" t="s">
        <v>47250</v>
      </c>
      <c r="B47221" s="2">
        <v>5483448</v>
      </c>
      <c r="C47221" s="2" t="s">
        <v>3</v>
      </c>
    </row>
    <row r="47222" spans="1:3" x14ac:dyDescent="0.25">
      <c r="A47222" s="2" t="s">
        <v>47251</v>
      </c>
      <c r="B47222" s="2">
        <v>5490577</v>
      </c>
      <c r="C47222" s="2" t="s">
        <v>5</v>
      </c>
    </row>
    <row r="47223" spans="1:3" x14ac:dyDescent="0.25">
      <c r="A47223" s="2" t="s">
        <v>47252</v>
      </c>
      <c r="B47223" s="2">
        <v>5493273</v>
      </c>
      <c r="C47223" s="2" t="s">
        <v>9</v>
      </c>
    </row>
    <row r="47224" spans="1:3" x14ac:dyDescent="0.25">
      <c r="A47224" s="2" t="s">
        <v>47253</v>
      </c>
      <c r="B47224" s="2">
        <v>5503062</v>
      </c>
      <c r="C47224" s="2" t="s">
        <v>9</v>
      </c>
    </row>
    <row r="47225" spans="1:3" x14ac:dyDescent="0.25">
      <c r="A47225" s="2" t="s">
        <v>47254</v>
      </c>
      <c r="B47225" s="2">
        <v>5510701</v>
      </c>
      <c r="C47225" s="2" t="s">
        <v>7</v>
      </c>
    </row>
    <row r="47226" spans="1:3" x14ac:dyDescent="0.25">
      <c r="A47226" s="2" t="s">
        <v>47255</v>
      </c>
      <c r="B47226" s="2">
        <v>5511583</v>
      </c>
      <c r="C47226" s="2" t="s">
        <v>5</v>
      </c>
    </row>
    <row r="47227" spans="1:3" x14ac:dyDescent="0.25">
      <c r="A47227" s="2" t="s">
        <v>47256</v>
      </c>
      <c r="B47227" s="2">
        <v>5514482</v>
      </c>
      <c r="C47227" s="2" t="s">
        <v>9</v>
      </c>
    </row>
    <row r="47228" spans="1:3" x14ac:dyDescent="0.25">
      <c r="A47228" s="2" t="s">
        <v>47257</v>
      </c>
      <c r="B47228" s="2">
        <v>5515529</v>
      </c>
      <c r="C47228" s="2" t="s">
        <v>9</v>
      </c>
    </row>
    <row r="47229" spans="1:3" x14ac:dyDescent="0.25">
      <c r="A47229" s="2" t="s">
        <v>47258</v>
      </c>
      <c r="B47229" s="2">
        <v>5516475</v>
      </c>
      <c r="C47229" s="2" t="s">
        <v>9</v>
      </c>
    </row>
    <row r="47230" spans="1:3" x14ac:dyDescent="0.25">
      <c r="A47230" s="2" t="s">
        <v>47259</v>
      </c>
      <c r="B47230" s="2">
        <v>5519600</v>
      </c>
      <c r="C47230" s="2" t="s">
        <v>0</v>
      </c>
    </row>
    <row r="47231" spans="1:3" x14ac:dyDescent="0.25">
      <c r="A47231" s="2" t="s">
        <v>47260</v>
      </c>
      <c r="B47231" s="2">
        <v>5521071</v>
      </c>
      <c r="C47231" s="2" t="s">
        <v>2</v>
      </c>
    </row>
    <row r="47232" spans="1:3" x14ac:dyDescent="0.25">
      <c r="A47232" s="2" t="s">
        <v>47261</v>
      </c>
      <c r="B47232" s="2">
        <v>5527002</v>
      </c>
      <c r="C47232" s="2" t="s">
        <v>7</v>
      </c>
    </row>
    <row r="47233" spans="1:3" x14ac:dyDescent="0.25">
      <c r="A47233" s="2" t="s">
        <v>47262</v>
      </c>
      <c r="B47233" s="2">
        <v>5527027</v>
      </c>
      <c r="C47233" s="2" t="s">
        <v>5</v>
      </c>
    </row>
    <row r="47234" spans="1:3" x14ac:dyDescent="0.25">
      <c r="A47234" s="2" t="s">
        <v>47263</v>
      </c>
      <c r="B47234" s="2">
        <v>5534220</v>
      </c>
      <c r="C47234" s="2" t="s">
        <v>2</v>
      </c>
    </row>
    <row r="47235" spans="1:3" x14ac:dyDescent="0.25">
      <c r="A47235" s="2" t="s">
        <v>47264</v>
      </c>
      <c r="B47235" s="2">
        <v>5542094</v>
      </c>
      <c r="C47235" s="2" t="s">
        <v>2</v>
      </c>
    </row>
    <row r="47236" spans="1:3" x14ac:dyDescent="0.25">
      <c r="A47236" s="2" t="s">
        <v>47265</v>
      </c>
      <c r="B47236" s="2">
        <v>5544672</v>
      </c>
      <c r="C47236" s="2" t="s">
        <v>2</v>
      </c>
    </row>
    <row r="47237" spans="1:3" x14ac:dyDescent="0.25">
      <c r="A47237" s="2" t="s">
        <v>47266</v>
      </c>
      <c r="B47237" s="2">
        <v>5546001</v>
      </c>
      <c r="C47237" s="2" t="s">
        <v>7</v>
      </c>
    </row>
    <row r="47238" spans="1:3" x14ac:dyDescent="0.25">
      <c r="A47238" s="2" t="s">
        <v>47267</v>
      </c>
      <c r="B47238" s="2">
        <v>5550381</v>
      </c>
      <c r="C47238" s="2" t="s">
        <v>6</v>
      </c>
    </row>
    <row r="47239" spans="1:3" x14ac:dyDescent="0.25">
      <c r="A47239" s="2" t="s">
        <v>47268</v>
      </c>
      <c r="B47239" s="2">
        <v>5551415</v>
      </c>
      <c r="C47239" s="2" t="s">
        <v>5</v>
      </c>
    </row>
    <row r="47240" spans="1:3" x14ac:dyDescent="0.25">
      <c r="A47240" s="2" t="s">
        <v>47269</v>
      </c>
      <c r="B47240" s="2">
        <v>5556662</v>
      </c>
      <c r="C47240" s="2" t="s">
        <v>9</v>
      </c>
    </row>
    <row r="47241" spans="1:3" x14ac:dyDescent="0.25">
      <c r="A47241" s="2" t="s">
        <v>47270</v>
      </c>
      <c r="B47241" s="2">
        <v>5571396</v>
      </c>
      <c r="C47241" s="2" t="s">
        <v>1</v>
      </c>
    </row>
    <row r="47242" spans="1:3" x14ac:dyDescent="0.25">
      <c r="A47242" s="2" t="s">
        <v>47271</v>
      </c>
      <c r="B47242" s="2">
        <v>5577594</v>
      </c>
      <c r="C47242" s="2" t="s">
        <v>6</v>
      </c>
    </row>
    <row r="47243" spans="1:3" x14ac:dyDescent="0.25">
      <c r="A47243" s="2" t="s">
        <v>47272</v>
      </c>
      <c r="B47243" s="2">
        <v>5592684</v>
      </c>
      <c r="C47243" s="2" t="s">
        <v>6</v>
      </c>
    </row>
    <row r="47244" spans="1:3" x14ac:dyDescent="0.25">
      <c r="A47244" s="2" t="s">
        <v>47273</v>
      </c>
      <c r="B47244" s="2">
        <v>5593728</v>
      </c>
      <c r="C47244" s="2" t="s">
        <v>2</v>
      </c>
    </row>
    <row r="47245" spans="1:3" x14ac:dyDescent="0.25">
      <c r="A47245" s="2" t="s">
        <v>47274</v>
      </c>
      <c r="B47245" s="2">
        <v>5598019</v>
      </c>
      <c r="C47245" s="2" t="s">
        <v>2</v>
      </c>
    </row>
    <row r="47246" spans="1:3" x14ac:dyDescent="0.25">
      <c r="A47246" s="2" t="s">
        <v>47275</v>
      </c>
      <c r="B47246" s="2">
        <v>5599727</v>
      </c>
      <c r="C47246" s="2" t="s">
        <v>9</v>
      </c>
    </row>
    <row r="47247" spans="1:3" x14ac:dyDescent="0.25">
      <c r="A47247" s="2" t="s">
        <v>47276</v>
      </c>
      <c r="B47247" s="2">
        <v>5601031</v>
      </c>
      <c r="C47247" s="2" t="s">
        <v>5</v>
      </c>
    </row>
    <row r="47248" spans="1:3" x14ac:dyDescent="0.25">
      <c r="A47248" s="2" t="s">
        <v>47277</v>
      </c>
      <c r="B47248" s="2">
        <v>5604083</v>
      </c>
      <c r="C47248" s="2" t="s">
        <v>8</v>
      </c>
    </row>
    <row r="47249" spans="1:3" x14ac:dyDescent="0.25">
      <c r="A47249" s="2" t="s">
        <v>47278</v>
      </c>
      <c r="B47249" s="2">
        <v>5621013</v>
      </c>
      <c r="C47249" s="2" t="s">
        <v>5</v>
      </c>
    </row>
    <row r="47250" spans="1:3" x14ac:dyDescent="0.25">
      <c r="A47250" s="2" t="s">
        <v>47279</v>
      </c>
      <c r="B47250" s="2">
        <v>5623962</v>
      </c>
      <c r="C47250" s="2" t="s">
        <v>5</v>
      </c>
    </row>
    <row r="47251" spans="1:3" x14ac:dyDescent="0.25">
      <c r="A47251" s="2" t="s">
        <v>47280</v>
      </c>
      <c r="B47251" s="2">
        <v>5639961</v>
      </c>
      <c r="C47251" s="2" t="s">
        <v>5</v>
      </c>
    </row>
    <row r="47252" spans="1:3" x14ac:dyDescent="0.25">
      <c r="A47252" s="2" t="s">
        <v>47281</v>
      </c>
      <c r="B47252" s="2">
        <v>5640728</v>
      </c>
      <c r="C47252" s="2" t="s">
        <v>5</v>
      </c>
    </row>
    <row r="47253" spans="1:3" x14ac:dyDescent="0.25">
      <c r="A47253" s="2" t="s">
        <v>47282</v>
      </c>
      <c r="B47253" s="2">
        <v>5643004</v>
      </c>
      <c r="C47253" s="2" t="s">
        <v>9</v>
      </c>
    </row>
    <row r="47254" spans="1:3" x14ac:dyDescent="0.25">
      <c r="A47254" s="2" t="s">
        <v>47283</v>
      </c>
      <c r="B47254" s="2">
        <v>5648624</v>
      </c>
      <c r="C47254" s="2" t="s">
        <v>9</v>
      </c>
    </row>
    <row r="47255" spans="1:3" x14ac:dyDescent="0.25">
      <c r="A47255" s="2" t="s">
        <v>47284</v>
      </c>
      <c r="B47255" s="2">
        <v>5650729</v>
      </c>
      <c r="C47255" s="2" t="s">
        <v>2</v>
      </c>
    </row>
    <row r="47256" spans="1:3" x14ac:dyDescent="0.25">
      <c r="A47256" s="2" t="s">
        <v>47285</v>
      </c>
      <c r="B47256" s="2">
        <v>5652557</v>
      </c>
      <c r="C47256" s="2" t="s">
        <v>1</v>
      </c>
    </row>
    <row r="47257" spans="1:3" x14ac:dyDescent="0.25">
      <c r="A47257" s="2" t="s">
        <v>47286</v>
      </c>
      <c r="B47257" s="2">
        <v>5659273</v>
      </c>
      <c r="C47257" s="2" t="s">
        <v>5</v>
      </c>
    </row>
    <row r="47258" spans="1:3" x14ac:dyDescent="0.25">
      <c r="A47258" s="2" t="s">
        <v>47287</v>
      </c>
      <c r="B47258" s="2">
        <v>5664886</v>
      </c>
      <c r="C47258" s="2" t="s">
        <v>2</v>
      </c>
    </row>
    <row r="47259" spans="1:3" x14ac:dyDescent="0.25">
      <c r="A47259" s="2" t="s">
        <v>47288</v>
      </c>
      <c r="B47259" s="2">
        <v>5672646</v>
      </c>
      <c r="C47259" s="2" t="s">
        <v>1</v>
      </c>
    </row>
    <row r="47260" spans="1:3" x14ac:dyDescent="0.25">
      <c r="A47260" s="2" t="s">
        <v>47289</v>
      </c>
      <c r="B47260" s="2">
        <v>5678935</v>
      </c>
      <c r="C47260" s="2" t="s">
        <v>9</v>
      </c>
    </row>
    <row r="47261" spans="1:3" x14ac:dyDescent="0.25">
      <c r="A47261" s="2" t="s">
        <v>47290</v>
      </c>
      <c r="B47261" s="2">
        <v>5682021</v>
      </c>
      <c r="C47261" s="2" t="s">
        <v>4</v>
      </c>
    </row>
    <row r="47262" spans="1:3" x14ac:dyDescent="0.25">
      <c r="A47262" s="2" t="s">
        <v>47291</v>
      </c>
      <c r="B47262" s="2">
        <v>5687627</v>
      </c>
      <c r="C47262" s="2" t="s">
        <v>9</v>
      </c>
    </row>
    <row r="47263" spans="1:3" x14ac:dyDescent="0.25">
      <c r="A47263" s="2" t="s">
        <v>47292</v>
      </c>
      <c r="B47263" s="2">
        <v>5708079</v>
      </c>
      <c r="C47263" s="2" t="s">
        <v>5</v>
      </c>
    </row>
    <row r="47264" spans="1:3" x14ac:dyDescent="0.25">
      <c r="A47264" s="2" t="s">
        <v>47293</v>
      </c>
      <c r="B47264" s="2">
        <v>5710899</v>
      </c>
      <c r="C47264" s="2" t="s">
        <v>5</v>
      </c>
    </row>
    <row r="47265" spans="1:3" x14ac:dyDescent="0.25">
      <c r="A47265" s="2" t="s">
        <v>47294</v>
      </c>
      <c r="B47265" s="2">
        <v>5713723</v>
      </c>
      <c r="C47265" s="2" t="s">
        <v>0</v>
      </c>
    </row>
    <row r="47266" spans="1:3" x14ac:dyDescent="0.25">
      <c r="A47266" s="2" t="s">
        <v>47295</v>
      </c>
      <c r="B47266" s="2">
        <v>5714240</v>
      </c>
      <c r="C47266" s="2" t="s">
        <v>4</v>
      </c>
    </row>
    <row r="47267" spans="1:3" x14ac:dyDescent="0.25">
      <c r="A47267" s="2" t="s">
        <v>47296</v>
      </c>
      <c r="B47267" s="2">
        <v>5715131</v>
      </c>
      <c r="C47267" s="2" t="s">
        <v>5</v>
      </c>
    </row>
    <row r="47268" spans="1:3" x14ac:dyDescent="0.25">
      <c r="A47268" s="2" t="s">
        <v>47297</v>
      </c>
      <c r="B47268" s="2">
        <v>5716540</v>
      </c>
      <c r="C47268" s="2" t="s">
        <v>3</v>
      </c>
    </row>
    <row r="47269" spans="1:3" x14ac:dyDescent="0.25">
      <c r="A47269" s="2" t="s">
        <v>47298</v>
      </c>
      <c r="B47269" s="2">
        <v>5717098</v>
      </c>
      <c r="C47269" s="2" t="s">
        <v>5</v>
      </c>
    </row>
    <row r="47270" spans="1:3" x14ac:dyDescent="0.25">
      <c r="A47270" s="2" t="s">
        <v>47299</v>
      </c>
      <c r="B47270" s="2">
        <v>5724309</v>
      </c>
      <c r="C47270" s="2" t="s">
        <v>7</v>
      </c>
    </row>
    <row r="47271" spans="1:3" x14ac:dyDescent="0.25">
      <c r="A47271" s="2" t="s">
        <v>47300</v>
      </c>
      <c r="B47271" s="2">
        <v>5724883</v>
      </c>
      <c r="C47271" s="2" t="s">
        <v>5</v>
      </c>
    </row>
    <row r="47272" spans="1:3" x14ac:dyDescent="0.25">
      <c r="A47272" s="2" t="s">
        <v>47301</v>
      </c>
      <c r="B47272" s="2">
        <v>5726474</v>
      </c>
      <c r="C47272" s="2" t="s">
        <v>2</v>
      </c>
    </row>
    <row r="47273" spans="1:3" x14ac:dyDescent="0.25">
      <c r="A47273" s="2" t="s">
        <v>47302</v>
      </c>
      <c r="B47273" s="2">
        <v>5729411</v>
      </c>
      <c r="C47273" s="2" t="s">
        <v>2</v>
      </c>
    </row>
    <row r="47274" spans="1:3" x14ac:dyDescent="0.25">
      <c r="A47274" s="2" t="s">
        <v>47303</v>
      </c>
      <c r="B47274" s="2">
        <v>5741330</v>
      </c>
      <c r="C47274" s="2" t="s">
        <v>8</v>
      </c>
    </row>
    <row r="47275" spans="1:3" x14ac:dyDescent="0.25">
      <c r="A47275" s="2" t="s">
        <v>47304</v>
      </c>
      <c r="B47275" s="2">
        <v>5746848</v>
      </c>
      <c r="C47275" s="2" t="s">
        <v>0</v>
      </c>
    </row>
    <row r="47276" spans="1:3" x14ac:dyDescent="0.25">
      <c r="A47276" s="2" t="s">
        <v>47305</v>
      </c>
      <c r="B47276" s="2">
        <v>5755186</v>
      </c>
      <c r="C47276" s="2" t="s">
        <v>7</v>
      </c>
    </row>
    <row r="47277" spans="1:3" x14ac:dyDescent="0.25">
      <c r="A47277" s="2" t="s">
        <v>47306</v>
      </c>
      <c r="B47277" s="2">
        <v>5763737</v>
      </c>
      <c r="C47277" s="2" t="s">
        <v>9</v>
      </c>
    </row>
    <row r="47278" spans="1:3" x14ac:dyDescent="0.25">
      <c r="A47278" s="2" t="s">
        <v>47307</v>
      </c>
      <c r="B47278" s="2">
        <v>5768989</v>
      </c>
      <c r="C47278" s="2" t="s">
        <v>6</v>
      </c>
    </row>
    <row r="47279" spans="1:3" x14ac:dyDescent="0.25">
      <c r="A47279" s="2" t="s">
        <v>47308</v>
      </c>
      <c r="B47279" s="2">
        <v>5771891</v>
      </c>
      <c r="C47279" s="2" t="s">
        <v>2</v>
      </c>
    </row>
    <row r="47280" spans="1:3" x14ac:dyDescent="0.25">
      <c r="A47280" s="2" t="s">
        <v>47309</v>
      </c>
      <c r="B47280" s="2">
        <v>5773319</v>
      </c>
      <c r="C47280" s="2" t="s">
        <v>1</v>
      </c>
    </row>
    <row r="47281" spans="1:3" x14ac:dyDescent="0.25">
      <c r="A47281" s="2" t="s">
        <v>47310</v>
      </c>
      <c r="B47281" s="2">
        <v>5774802</v>
      </c>
      <c r="C47281" s="2" t="s">
        <v>9</v>
      </c>
    </row>
    <row r="47282" spans="1:3" x14ac:dyDescent="0.25">
      <c r="A47282" s="2" t="s">
        <v>47311</v>
      </c>
      <c r="B47282" s="2">
        <v>5775327</v>
      </c>
      <c r="C47282" s="2" t="s">
        <v>2</v>
      </c>
    </row>
    <row r="47283" spans="1:3" x14ac:dyDescent="0.25">
      <c r="A47283" s="2" t="s">
        <v>47312</v>
      </c>
      <c r="B47283" s="2">
        <v>5778477</v>
      </c>
      <c r="C47283" s="2" t="s">
        <v>9</v>
      </c>
    </row>
    <row r="47284" spans="1:3" x14ac:dyDescent="0.25">
      <c r="A47284" s="2" t="s">
        <v>47313</v>
      </c>
      <c r="B47284" s="2">
        <v>5778825</v>
      </c>
      <c r="C47284" s="2" t="s">
        <v>6</v>
      </c>
    </row>
    <row r="47285" spans="1:3" x14ac:dyDescent="0.25">
      <c r="A47285" s="2" t="s">
        <v>47314</v>
      </c>
      <c r="B47285" s="2">
        <v>5785085</v>
      </c>
      <c r="C47285" s="2" t="s">
        <v>9</v>
      </c>
    </row>
    <row r="47286" spans="1:3" x14ac:dyDescent="0.25">
      <c r="A47286" s="2" t="s">
        <v>47315</v>
      </c>
      <c r="B47286" s="2">
        <v>5800195</v>
      </c>
      <c r="C47286" s="2" t="s">
        <v>5</v>
      </c>
    </row>
    <row r="47287" spans="1:3" x14ac:dyDescent="0.25">
      <c r="A47287" s="2" t="s">
        <v>47316</v>
      </c>
      <c r="B47287" s="2">
        <v>5801293</v>
      </c>
      <c r="C47287" s="2" t="s">
        <v>4</v>
      </c>
    </row>
    <row r="47288" spans="1:3" x14ac:dyDescent="0.25">
      <c r="A47288" s="2" t="s">
        <v>47317</v>
      </c>
      <c r="B47288" s="2">
        <v>5801331</v>
      </c>
      <c r="C47288" s="2" t="s">
        <v>5</v>
      </c>
    </row>
    <row r="47289" spans="1:3" x14ac:dyDescent="0.25">
      <c r="A47289" s="2" t="s">
        <v>47318</v>
      </c>
      <c r="B47289" s="2">
        <v>5803469</v>
      </c>
      <c r="C47289" s="2" t="s">
        <v>1</v>
      </c>
    </row>
    <row r="47290" spans="1:3" x14ac:dyDescent="0.25">
      <c r="A47290" s="2" t="s">
        <v>47319</v>
      </c>
      <c r="B47290" s="2">
        <v>5807558</v>
      </c>
      <c r="C47290" s="2" t="s">
        <v>5</v>
      </c>
    </row>
    <row r="47291" spans="1:3" x14ac:dyDescent="0.25">
      <c r="A47291" s="2" t="s">
        <v>47320</v>
      </c>
      <c r="B47291" s="2">
        <v>5812573</v>
      </c>
      <c r="C47291" s="2" t="s">
        <v>1</v>
      </c>
    </row>
    <row r="47292" spans="1:3" x14ac:dyDescent="0.25">
      <c r="A47292" s="2" t="s">
        <v>47321</v>
      </c>
      <c r="B47292" s="2">
        <v>5813626</v>
      </c>
      <c r="C47292" s="2" t="s">
        <v>8</v>
      </c>
    </row>
    <row r="47293" spans="1:3" x14ac:dyDescent="0.25">
      <c r="A47293" s="2" t="s">
        <v>47322</v>
      </c>
      <c r="B47293" s="2">
        <v>5815121</v>
      </c>
      <c r="C47293" s="2" t="s">
        <v>0</v>
      </c>
    </row>
    <row r="47294" spans="1:3" x14ac:dyDescent="0.25">
      <c r="A47294" s="2" t="s">
        <v>47323</v>
      </c>
      <c r="B47294" s="2">
        <v>5817758</v>
      </c>
      <c r="C47294" s="2" t="s">
        <v>6</v>
      </c>
    </row>
    <row r="47295" spans="1:3" x14ac:dyDescent="0.25">
      <c r="A47295" s="2" t="s">
        <v>47324</v>
      </c>
      <c r="B47295" s="2">
        <v>5818593</v>
      </c>
      <c r="C47295" s="2" t="s">
        <v>5</v>
      </c>
    </row>
    <row r="47296" spans="1:3" x14ac:dyDescent="0.25">
      <c r="A47296" s="2" t="s">
        <v>47325</v>
      </c>
      <c r="B47296" s="2">
        <v>5823377</v>
      </c>
      <c r="C47296" s="2" t="s">
        <v>6</v>
      </c>
    </row>
    <row r="47297" spans="1:3" x14ac:dyDescent="0.25">
      <c r="A47297" s="2" t="s">
        <v>47326</v>
      </c>
      <c r="B47297" s="2">
        <v>5830446</v>
      </c>
      <c r="C47297" s="2" t="s">
        <v>2</v>
      </c>
    </row>
    <row r="47298" spans="1:3" x14ac:dyDescent="0.25">
      <c r="A47298" s="2" t="s">
        <v>47327</v>
      </c>
      <c r="B47298" s="2">
        <v>5842294</v>
      </c>
      <c r="C47298" s="2" t="s">
        <v>9</v>
      </c>
    </row>
    <row r="47299" spans="1:3" x14ac:dyDescent="0.25">
      <c r="A47299" s="2" t="s">
        <v>47328</v>
      </c>
      <c r="B47299" s="2">
        <v>5863595</v>
      </c>
      <c r="C47299" s="2" t="s">
        <v>10</v>
      </c>
    </row>
    <row r="47300" spans="1:3" x14ac:dyDescent="0.25">
      <c r="A47300" s="2" t="s">
        <v>47329</v>
      </c>
      <c r="B47300" s="2">
        <v>5864571</v>
      </c>
      <c r="C47300" s="2" t="s">
        <v>1</v>
      </c>
    </row>
    <row r="47301" spans="1:3" x14ac:dyDescent="0.25">
      <c r="A47301" s="2" t="s">
        <v>47330</v>
      </c>
      <c r="B47301" s="2">
        <v>5875104</v>
      </c>
      <c r="C47301" s="2" t="s">
        <v>5</v>
      </c>
    </row>
    <row r="47302" spans="1:3" x14ac:dyDescent="0.25">
      <c r="A47302" s="2" t="s">
        <v>47331</v>
      </c>
      <c r="B47302" s="2">
        <v>5878851</v>
      </c>
      <c r="C47302" s="2" t="s">
        <v>2</v>
      </c>
    </row>
    <row r="47303" spans="1:3" x14ac:dyDescent="0.25">
      <c r="A47303" s="2" t="s">
        <v>47332</v>
      </c>
      <c r="B47303" s="2">
        <v>5890334</v>
      </c>
      <c r="C47303" s="2" t="s">
        <v>2</v>
      </c>
    </row>
    <row r="47304" spans="1:3" x14ac:dyDescent="0.25">
      <c r="A47304" s="2" t="s">
        <v>47333</v>
      </c>
      <c r="B47304" s="2">
        <v>5890999</v>
      </c>
      <c r="C47304" s="2" t="s">
        <v>5</v>
      </c>
    </row>
    <row r="47305" spans="1:3" x14ac:dyDescent="0.25">
      <c r="A47305" s="2" t="s">
        <v>47334</v>
      </c>
      <c r="B47305" s="2">
        <v>5893359</v>
      </c>
      <c r="C47305" s="2" t="s">
        <v>9</v>
      </c>
    </row>
    <row r="47306" spans="1:3" x14ac:dyDescent="0.25">
      <c r="A47306" s="2" t="s">
        <v>47335</v>
      </c>
      <c r="B47306" s="2">
        <v>5896331</v>
      </c>
      <c r="C47306" s="2" t="s">
        <v>7</v>
      </c>
    </row>
    <row r="47307" spans="1:3" x14ac:dyDescent="0.25">
      <c r="A47307" s="2" t="s">
        <v>47336</v>
      </c>
      <c r="B47307" s="2">
        <v>5900919</v>
      </c>
      <c r="C47307" s="2" t="s">
        <v>1</v>
      </c>
    </row>
    <row r="47308" spans="1:3" x14ac:dyDescent="0.25">
      <c r="A47308" s="2" t="s">
        <v>47337</v>
      </c>
      <c r="B47308" s="2">
        <v>5901572</v>
      </c>
      <c r="C47308" s="2" t="s">
        <v>7</v>
      </c>
    </row>
    <row r="47309" spans="1:3" x14ac:dyDescent="0.25">
      <c r="A47309" s="2" t="s">
        <v>47338</v>
      </c>
      <c r="B47309" s="2">
        <v>5910011</v>
      </c>
      <c r="C47309" s="2" t="s">
        <v>5</v>
      </c>
    </row>
    <row r="47310" spans="1:3" x14ac:dyDescent="0.25">
      <c r="A47310" s="2" t="s">
        <v>47339</v>
      </c>
      <c r="B47310" s="2">
        <v>5915831</v>
      </c>
      <c r="C47310" s="2" t="s">
        <v>2</v>
      </c>
    </row>
    <row r="47311" spans="1:3" x14ac:dyDescent="0.25">
      <c r="A47311" s="2" t="s">
        <v>47340</v>
      </c>
      <c r="B47311" s="2">
        <v>5918269</v>
      </c>
      <c r="C47311" s="2" t="s">
        <v>5</v>
      </c>
    </row>
    <row r="47312" spans="1:3" x14ac:dyDescent="0.25">
      <c r="A47312" s="2" t="s">
        <v>47341</v>
      </c>
      <c r="B47312" s="2">
        <v>5920472</v>
      </c>
      <c r="C47312" s="2" t="s">
        <v>5</v>
      </c>
    </row>
    <row r="47313" spans="1:3" x14ac:dyDescent="0.25">
      <c r="A47313" s="2" t="s">
        <v>47342</v>
      </c>
      <c r="B47313" s="2">
        <v>5924889</v>
      </c>
      <c r="C47313" s="2" t="s">
        <v>3</v>
      </c>
    </row>
    <row r="47314" spans="1:3" x14ac:dyDescent="0.25">
      <c r="A47314" s="2" t="s">
        <v>47343</v>
      </c>
      <c r="B47314" s="2">
        <v>5927681</v>
      </c>
      <c r="C47314" s="2" t="s">
        <v>1</v>
      </c>
    </row>
    <row r="47315" spans="1:3" x14ac:dyDescent="0.25">
      <c r="A47315" s="2" t="s">
        <v>47344</v>
      </c>
      <c r="B47315" s="2">
        <v>5931770</v>
      </c>
      <c r="C47315" s="2" t="s">
        <v>3</v>
      </c>
    </row>
    <row r="47316" spans="1:3" x14ac:dyDescent="0.25">
      <c r="A47316" s="2" t="s">
        <v>47345</v>
      </c>
      <c r="B47316" s="2">
        <v>5938330</v>
      </c>
      <c r="C47316" s="2" t="s">
        <v>2</v>
      </c>
    </row>
    <row r="47317" spans="1:3" x14ac:dyDescent="0.25">
      <c r="A47317" s="2" t="s">
        <v>47346</v>
      </c>
      <c r="B47317" s="2">
        <v>5938355</v>
      </c>
      <c r="C47317" s="2" t="s">
        <v>0</v>
      </c>
    </row>
    <row r="47318" spans="1:3" x14ac:dyDescent="0.25">
      <c r="A47318" s="2" t="s">
        <v>47347</v>
      </c>
      <c r="B47318" s="2">
        <v>5949155</v>
      </c>
      <c r="C47318" s="2" t="s">
        <v>5</v>
      </c>
    </row>
    <row r="47319" spans="1:3" x14ac:dyDescent="0.25">
      <c r="A47319" s="2" t="s">
        <v>47348</v>
      </c>
      <c r="B47319" s="2">
        <v>5949530</v>
      </c>
      <c r="C47319" s="2" t="s">
        <v>3</v>
      </c>
    </row>
    <row r="47320" spans="1:3" x14ac:dyDescent="0.25">
      <c r="A47320" s="2" t="s">
        <v>47349</v>
      </c>
      <c r="B47320" s="2">
        <v>5949988</v>
      </c>
      <c r="C47320" s="2" t="s">
        <v>1</v>
      </c>
    </row>
    <row r="47321" spans="1:3" x14ac:dyDescent="0.25">
      <c r="A47321" s="2" t="s">
        <v>47350</v>
      </c>
      <c r="B47321" s="2">
        <v>5950795</v>
      </c>
      <c r="C47321" s="2" t="s">
        <v>11</v>
      </c>
    </row>
    <row r="47322" spans="1:3" x14ac:dyDescent="0.25">
      <c r="A47322" s="2" t="s">
        <v>47351</v>
      </c>
      <c r="B47322" s="2">
        <v>5953048</v>
      </c>
      <c r="C47322" s="2" t="s">
        <v>9</v>
      </c>
    </row>
    <row r="47323" spans="1:3" x14ac:dyDescent="0.25">
      <c r="A47323" s="2" t="s">
        <v>47352</v>
      </c>
      <c r="B47323" s="2">
        <v>5954757</v>
      </c>
      <c r="C47323" s="2" t="s">
        <v>0</v>
      </c>
    </row>
    <row r="47324" spans="1:3" x14ac:dyDescent="0.25">
      <c r="A47324" s="2" t="s">
        <v>47353</v>
      </c>
      <c r="B47324" s="2">
        <v>5956301</v>
      </c>
      <c r="C47324" s="2" t="s">
        <v>8</v>
      </c>
    </row>
    <row r="47325" spans="1:3" x14ac:dyDescent="0.25">
      <c r="A47325" s="2" t="s">
        <v>47354</v>
      </c>
      <c r="B47325" s="2">
        <v>5958091</v>
      </c>
      <c r="C47325" s="2" t="s">
        <v>5</v>
      </c>
    </row>
    <row r="47326" spans="1:3" x14ac:dyDescent="0.25">
      <c r="A47326" s="2" t="s">
        <v>47355</v>
      </c>
      <c r="B47326" s="2">
        <v>5970353</v>
      </c>
      <c r="C47326" s="2" t="s">
        <v>10</v>
      </c>
    </row>
    <row r="47327" spans="1:3" x14ac:dyDescent="0.25">
      <c r="A47327" s="2" t="s">
        <v>47356</v>
      </c>
      <c r="B47327" s="2">
        <v>5977942</v>
      </c>
      <c r="C47327" s="2" t="s">
        <v>10</v>
      </c>
    </row>
    <row r="47328" spans="1:3" x14ac:dyDescent="0.25">
      <c r="A47328" s="2" t="s">
        <v>47357</v>
      </c>
      <c r="B47328" s="2">
        <v>5979087</v>
      </c>
      <c r="C47328" s="2" t="s">
        <v>4</v>
      </c>
    </row>
    <row r="47329" spans="1:3" x14ac:dyDescent="0.25">
      <c r="A47329" s="2" t="s">
        <v>47358</v>
      </c>
      <c r="B47329" s="2">
        <v>5984832</v>
      </c>
      <c r="C47329" s="2" t="s">
        <v>8</v>
      </c>
    </row>
    <row r="47330" spans="1:3" x14ac:dyDescent="0.25">
      <c r="A47330" s="2" t="s">
        <v>47359</v>
      </c>
      <c r="B47330" s="2">
        <v>5985692</v>
      </c>
      <c r="C47330" s="2" t="s">
        <v>1</v>
      </c>
    </row>
    <row r="47331" spans="1:3" x14ac:dyDescent="0.25">
      <c r="A47331" s="2" t="s">
        <v>47360</v>
      </c>
      <c r="B47331" s="2">
        <v>5989663</v>
      </c>
      <c r="C47331" s="2" t="s">
        <v>2</v>
      </c>
    </row>
    <row r="47332" spans="1:3" x14ac:dyDescent="0.25">
      <c r="A47332" s="2" t="s">
        <v>47361</v>
      </c>
      <c r="B47332" s="2">
        <v>5994106</v>
      </c>
      <c r="C47332" s="2" t="s">
        <v>3</v>
      </c>
    </row>
    <row r="47333" spans="1:3" x14ac:dyDescent="0.25">
      <c r="A47333" s="2" t="s">
        <v>47362</v>
      </c>
      <c r="B47333" s="2">
        <v>6009853</v>
      </c>
      <c r="C47333" s="2" t="s">
        <v>4</v>
      </c>
    </row>
    <row r="47334" spans="1:3" x14ac:dyDescent="0.25">
      <c r="A47334" s="2" t="s">
        <v>47363</v>
      </c>
      <c r="B47334" s="2">
        <v>6010114</v>
      </c>
      <c r="C47334" s="2" t="s">
        <v>9</v>
      </c>
    </row>
    <row r="47335" spans="1:3" x14ac:dyDescent="0.25">
      <c r="A47335" s="2" t="s">
        <v>47364</v>
      </c>
      <c r="B47335" s="2">
        <v>6047233</v>
      </c>
      <c r="C47335" s="2" t="s">
        <v>11</v>
      </c>
    </row>
    <row r="47336" spans="1:3" x14ac:dyDescent="0.25">
      <c r="A47336" s="2" t="s">
        <v>47365</v>
      </c>
      <c r="B47336" s="2">
        <v>6049137</v>
      </c>
      <c r="C47336" s="2" t="s">
        <v>2</v>
      </c>
    </row>
    <row r="47337" spans="1:3" x14ac:dyDescent="0.25">
      <c r="A47337" s="2" t="s">
        <v>47366</v>
      </c>
      <c r="B47337" s="2">
        <v>6049732</v>
      </c>
      <c r="C47337" s="2" t="s">
        <v>6</v>
      </c>
    </row>
    <row r="47338" spans="1:3" x14ac:dyDescent="0.25">
      <c r="A47338" s="2" t="s">
        <v>47367</v>
      </c>
      <c r="B47338" s="2">
        <v>6058553</v>
      </c>
      <c r="C47338" s="2" t="s">
        <v>5</v>
      </c>
    </row>
    <row r="47339" spans="1:3" x14ac:dyDescent="0.25">
      <c r="A47339" s="2" t="s">
        <v>47368</v>
      </c>
      <c r="B47339" s="2">
        <v>6059595</v>
      </c>
      <c r="C47339" s="2" t="s">
        <v>2</v>
      </c>
    </row>
    <row r="47340" spans="1:3" x14ac:dyDescent="0.25">
      <c r="A47340" s="2" t="s">
        <v>47369</v>
      </c>
      <c r="B47340" s="2">
        <v>6059794</v>
      </c>
      <c r="C47340" s="2" t="s">
        <v>11</v>
      </c>
    </row>
    <row r="47341" spans="1:3" x14ac:dyDescent="0.25">
      <c r="A47341" s="2" t="s">
        <v>47370</v>
      </c>
      <c r="B47341" s="2">
        <v>6072571</v>
      </c>
      <c r="C47341" s="2" t="s">
        <v>5</v>
      </c>
    </row>
    <row r="47342" spans="1:3" x14ac:dyDescent="0.25">
      <c r="A47342" s="2" t="s">
        <v>47371</v>
      </c>
      <c r="B47342" s="2">
        <v>6086604</v>
      </c>
      <c r="C47342" s="2" t="s">
        <v>1</v>
      </c>
    </row>
    <row r="47343" spans="1:3" x14ac:dyDescent="0.25">
      <c r="A47343" s="2" t="s">
        <v>47372</v>
      </c>
      <c r="B47343" s="2">
        <v>6090470</v>
      </c>
      <c r="C47343" s="2" t="s">
        <v>8</v>
      </c>
    </row>
    <row r="47344" spans="1:3" x14ac:dyDescent="0.25">
      <c r="A47344" s="2" t="s">
        <v>47373</v>
      </c>
      <c r="B47344" s="2">
        <v>6099504</v>
      </c>
      <c r="C47344" s="2" t="s">
        <v>7</v>
      </c>
    </row>
    <row r="47345" spans="1:3" x14ac:dyDescent="0.25">
      <c r="A47345" s="2" t="s">
        <v>47374</v>
      </c>
      <c r="B47345" s="2">
        <v>6100714</v>
      </c>
      <c r="C47345" s="2" t="s">
        <v>8</v>
      </c>
    </row>
    <row r="47346" spans="1:3" x14ac:dyDescent="0.25">
      <c r="A47346" s="2" t="s">
        <v>47375</v>
      </c>
      <c r="B47346" s="2">
        <v>6103085</v>
      </c>
      <c r="C47346" s="2" t="s">
        <v>7</v>
      </c>
    </row>
    <row r="47347" spans="1:3" x14ac:dyDescent="0.25">
      <c r="A47347" s="2" t="s">
        <v>47376</v>
      </c>
      <c r="B47347" s="2">
        <v>6106778</v>
      </c>
      <c r="C47347" s="2" t="s">
        <v>5</v>
      </c>
    </row>
    <row r="47348" spans="1:3" x14ac:dyDescent="0.25">
      <c r="A47348" s="2" t="s">
        <v>47377</v>
      </c>
      <c r="B47348" s="2">
        <v>6107773</v>
      </c>
      <c r="C47348" s="2" t="s">
        <v>3</v>
      </c>
    </row>
    <row r="47349" spans="1:3" x14ac:dyDescent="0.25">
      <c r="A47349" s="2" t="s">
        <v>47378</v>
      </c>
      <c r="B47349" s="2">
        <v>6109435</v>
      </c>
      <c r="C47349" s="2" t="s">
        <v>5</v>
      </c>
    </row>
    <row r="47350" spans="1:3" x14ac:dyDescent="0.25">
      <c r="A47350" s="2" t="s">
        <v>47379</v>
      </c>
      <c r="B47350" s="2">
        <v>6121022</v>
      </c>
      <c r="C47350" s="2" t="s">
        <v>3</v>
      </c>
    </row>
    <row r="47351" spans="1:3" x14ac:dyDescent="0.25">
      <c r="A47351" s="2" t="s">
        <v>47380</v>
      </c>
      <c r="B47351" s="2">
        <v>6122593</v>
      </c>
      <c r="C47351" s="2" t="s">
        <v>2</v>
      </c>
    </row>
    <row r="47352" spans="1:3" x14ac:dyDescent="0.25">
      <c r="A47352" s="2" t="s">
        <v>47381</v>
      </c>
      <c r="B47352" s="2">
        <v>6127657</v>
      </c>
      <c r="C47352" s="2" t="s">
        <v>3</v>
      </c>
    </row>
    <row r="47353" spans="1:3" x14ac:dyDescent="0.25">
      <c r="A47353" s="2" t="s">
        <v>47382</v>
      </c>
      <c r="B47353" s="2">
        <v>6130272</v>
      </c>
      <c r="C47353" s="2" t="s">
        <v>11</v>
      </c>
    </row>
    <row r="47354" spans="1:3" x14ac:dyDescent="0.25">
      <c r="A47354" s="2" t="s">
        <v>47383</v>
      </c>
      <c r="B47354" s="2">
        <v>6132163</v>
      </c>
      <c r="C47354" s="2" t="s">
        <v>2</v>
      </c>
    </row>
    <row r="47355" spans="1:3" x14ac:dyDescent="0.25">
      <c r="A47355" s="2" t="s">
        <v>47384</v>
      </c>
      <c r="B47355" s="2">
        <v>6133191</v>
      </c>
      <c r="C47355" s="2" t="s">
        <v>7</v>
      </c>
    </row>
    <row r="47356" spans="1:3" x14ac:dyDescent="0.25">
      <c r="A47356" s="2" t="s">
        <v>47385</v>
      </c>
      <c r="B47356" s="2">
        <v>6135239</v>
      </c>
      <c r="C47356" s="2" t="s">
        <v>10</v>
      </c>
    </row>
    <row r="47357" spans="1:3" x14ac:dyDescent="0.25">
      <c r="A47357" s="2" t="s">
        <v>47386</v>
      </c>
      <c r="B47357" s="2">
        <v>6153654</v>
      </c>
      <c r="C47357" s="2" t="s">
        <v>6</v>
      </c>
    </row>
    <row r="47358" spans="1:3" x14ac:dyDescent="0.25">
      <c r="A47358" s="2" t="s">
        <v>47387</v>
      </c>
      <c r="B47358" s="2">
        <v>6155478</v>
      </c>
      <c r="C47358" s="2" t="s">
        <v>11</v>
      </c>
    </row>
    <row r="47359" spans="1:3" x14ac:dyDescent="0.25">
      <c r="A47359" s="2" t="s">
        <v>47388</v>
      </c>
      <c r="B47359" s="2">
        <v>6157871</v>
      </c>
      <c r="C47359" s="2" t="s">
        <v>11</v>
      </c>
    </row>
    <row r="47360" spans="1:3" x14ac:dyDescent="0.25">
      <c r="A47360" s="2" t="s">
        <v>47389</v>
      </c>
      <c r="B47360" s="2">
        <v>6165223</v>
      </c>
      <c r="C47360" s="2" t="s">
        <v>0</v>
      </c>
    </row>
    <row r="47361" spans="1:3" x14ac:dyDescent="0.25">
      <c r="A47361" s="2" t="s">
        <v>47390</v>
      </c>
      <c r="B47361" s="2">
        <v>6167411</v>
      </c>
      <c r="C47361" s="2" t="s">
        <v>5</v>
      </c>
    </row>
    <row r="47362" spans="1:3" x14ac:dyDescent="0.25">
      <c r="A47362" s="2" t="s">
        <v>47391</v>
      </c>
      <c r="B47362" s="2">
        <v>6173117</v>
      </c>
      <c r="C47362" s="2" t="s">
        <v>6</v>
      </c>
    </row>
    <row r="47363" spans="1:3" x14ac:dyDescent="0.25">
      <c r="A47363" s="2" t="s">
        <v>47392</v>
      </c>
      <c r="B47363" s="2">
        <v>6175071</v>
      </c>
      <c r="C47363" s="2" t="s">
        <v>4</v>
      </c>
    </row>
    <row r="47364" spans="1:3" x14ac:dyDescent="0.25">
      <c r="A47364" s="2" t="s">
        <v>47393</v>
      </c>
      <c r="B47364" s="2">
        <v>6175129</v>
      </c>
      <c r="C47364" s="2" t="s">
        <v>1</v>
      </c>
    </row>
    <row r="47365" spans="1:3" x14ac:dyDescent="0.25">
      <c r="A47365" s="2" t="s">
        <v>47394</v>
      </c>
      <c r="B47365" s="2">
        <v>6186937</v>
      </c>
      <c r="C47365" s="2" t="s">
        <v>8</v>
      </c>
    </row>
    <row r="47366" spans="1:3" x14ac:dyDescent="0.25">
      <c r="A47366" s="2" t="s">
        <v>47395</v>
      </c>
      <c r="B47366" s="2">
        <v>6193423</v>
      </c>
      <c r="C47366" s="2" t="s">
        <v>11</v>
      </c>
    </row>
    <row r="47367" spans="1:3" x14ac:dyDescent="0.25">
      <c r="A47367" s="2" t="s">
        <v>47396</v>
      </c>
      <c r="B47367" s="2">
        <v>6201665</v>
      </c>
      <c r="C47367" s="2" t="s">
        <v>2</v>
      </c>
    </row>
    <row r="47368" spans="1:3" x14ac:dyDescent="0.25">
      <c r="A47368" s="2" t="s">
        <v>47397</v>
      </c>
      <c r="B47368" s="2">
        <v>6205984</v>
      </c>
      <c r="C47368" s="2" t="s">
        <v>2</v>
      </c>
    </row>
    <row r="47369" spans="1:3" x14ac:dyDescent="0.25">
      <c r="A47369" s="2" t="s">
        <v>47398</v>
      </c>
      <c r="B47369" s="2">
        <v>6206749</v>
      </c>
      <c r="C47369" s="2" t="s">
        <v>9</v>
      </c>
    </row>
    <row r="47370" spans="1:3" x14ac:dyDescent="0.25">
      <c r="A47370" s="2" t="s">
        <v>47399</v>
      </c>
      <c r="B47370" s="2">
        <v>6211938</v>
      </c>
      <c r="C47370" s="2" t="s">
        <v>4</v>
      </c>
    </row>
    <row r="47371" spans="1:3" x14ac:dyDescent="0.25">
      <c r="A47371" s="2" t="s">
        <v>47400</v>
      </c>
      <c r="B47371" s="2">
        <v>6214916</v>
      </c>
      <c r="C47371" s="2" t="s">
        <v>1</v>
      </c>
    </row>
    <row r="47372" spans="1:3" x14ac:dyDescent="0.25">
      <c r="A47372" s="2" t="s">
        <v>47401</v>
      </c>
      <c r="B47372" s="2">
        <v>6216408</v>
      </c>
      <c r="C47372" s="2" t="s">
        <v>5</v>
      </c>
    </row>
    <row r="47373" spans="1:3" x14ac:dyDescent="0.25">
      <c r="A47373" s="2" t="s">
        <v>47402</v>
      </c>
      <c r="B47373" s="2">
        <v>6222699</v>
      </c>
      <c r="C47373" s="2" t="s">
        <v>0</v>
      </c>
    </row>
    <row r="47374" spans="1:3" x14ac:dyDescent="0.25">
      <c r="A47374" s="2" t="s">
        <v>47403</v>
      </c>
      <c r="B47374" s="2">
        <v>6225500</v>
      </c>
      <c r="C47374" s="2" t="s">
        <v>9</v>
      </c>
    </row>
    <row r="47375" spans="1:3" x14ac:dyDescent="0.25">
      <c r="A47375" s="2" t="s">
        <v>47404</v>
      </c>
      <c r="B47375" s="2">
        <v>6232033</v>
      </c>
      <c r="C47375" s="2" t="s">
        <v>1</v>
      </c>
    </row>
    <row r="47376" spans="1:3" x14ac:dyDescent="0.25">
      <c r="A47376" s="2" t="s">
        <v>47405</v>
      </c>
      <c r="B47376" s="2">
        <v>6234148</v>
      </c>
      <c r="C47376" s="2" t="s">
        <v>5</v>
      </c>
    </row>
    <row r="47377" spans="1:3" x14ac:dyDescent="0.25">
      <c r="A47377" s="2" t="s">
        <v>47406</v>
      </c>
      <c r="B47377" s="2">
        <v>6235370</v>
      </c>
      <c r="C47377" s="2" t="s">
        <v>11</v>
      </c>
    </row>
    <row r="47378" spans="1:3" x14ac:dyDescent="0.25">
      <c r="A47378" s="2" t="s">
        <v>47407</v>
      </c>
      <c r="B47378" s="2">
        <v>6237577</v>
      </c>
      <c r="C47378" s="2" t="s">
        <v>1</v>
      </c>
    </row>
    <row r="47379" spans="1:3" x14ac:dyDescent="0.25">
      <c r="A47379" s="2" t="s">
        <v>47408</v>
      </c>
      <c r="B47379" s="2">
        <v>6288331</v>
      </c>
      <c r="C47379" s="2" t="s">
        <v>9</v>
      </c>
    </row>
    <row r="47380" spans="1:3" x14ac:dyDescent="0.25">
      <c r="A47380" s="2" t="s">
        <v>47409</v>
      </c>
      <c r="B47380" s="2">
        <v>6305725</v>
      </c>
      <c r="C47380" s="2" t="s">
        <v>6</v>
      </c>
    </row>
    <row r="47381" spans="1:3" x14ac:dyDescent="0.25">
      <c r="A47381" s="2" t="s">
        <v>47410</v>
      </c>
      <c r="B47381" s="2">
        <v>6358842</v>
      </c>
      <c r="C47381" s="2" t="s">
        <v>0</v>
      </c>
    </row>
    <row r="47382" spans="1:3" x14ac:dyDescent="0.25">
      <c r="A47382" s="2" t="s">
        <v>47411</v>
      </c>
      <c r="B47382" s="2">
        <v>6427685</v>
      </c>
      <c r="C47382" s="2" t="s">
        <v>1</v>
      </c>
    </row>
    <row r="47383" spans="1:3" x14ac:dyDescent="0.25">
      <c r="A47383" s="2" t="s">
        <v>47412</v>
      </c>
      <c r="B47383" s="2">
        <v>6464542</v>
      </c>
      <c r="C47383" s="2" t="s">
        <v>11</v>
      </c>
    </row>
    <row r="47384" spans="1:3" x14ac:dyDescent="0.25">
      <c r="A47384" s="2" t="s">
        <v>47413</v>
      </c>
      <c r="B47384" s="2">
        <v>6482962</v>
      </c>
      <c r="C47384" s="2" t="s">
        <v>11</v>
      </c>
    </row>
    <row r="47385" spans="1:3" x14ac:dyDescent="0.25">
      <c r="A47385" s="2" t="s">
        <v>47414</v>
      </c>
      <c r="B47385" s="2">
        <v>6484905</v>
      </c>
      <c r="C47385" s="2" t="s">
        <v>5</v>
      </c>
    </row>
    <row r="47386" spans="1:3" x14ac:dyDescent="0.25">
      <c r="A47386" s="2" t="s">
        <v>47415</v>
      </c>
      <c r="B47386" s="2">
        <v>6489095</v>
      </c>
      <c r="C47386" s="2" t="s">
        <v>0</v>
      </c>
    </row>
    <row r="47387" spans="1:3" x14ac:dyDescent="0.25">
      <c r="A47387" s="2" t="s">
        <v>47416</v>
      </c>
      <c r="B47387" s="2">
        <v>6490569</v>
      </c>
      <c r="C47387" s="2" t="s">
        <v>0</v>
      </c>
    </row>
    <row r="47388" spans="1:3" x14ac:dyDescent="0.25">
      <c r="A47388" s="2" t="s">
        <v>47417</v>
      </c>
      <c r="B47388" s="2">
        <v>6494916</v>
      </c>
      <c r="C47388" s="2" t="s">
        <v>1</v>
      </c>
    </row>
    <row r="47389" spans="1:3" x14ac:dyDescent="0.25">
      <c r="A47389" s="2" t="s">
        <v>47418</v>
      </c>
      <c r="B47389" s="2">
        <v>6499380</v>
      </c>
      <c r="C47389" s="2" t="s">
        <v>1</v>
      </c>
    </row>
    <row r="47390" spans="1:3" x14ac:dyDescent="0.25">
      <c r="A47390" s="2" t="s">
        <v>47419</v>
      </c>
      <c r="B47390" s="2">
        <v>6503198</v>
      </c>
      <c r="C47390" s="2" t="s">
        <v>1</v>
      </c>
    </row>
    <row r="47391" spans="1:3" x14ac:dyDescent="0.25">
      <c r="A47391" s="2" t="s">
        <v>47420</v>
      </c>
      <c r="B47391" s="2">
        <v>6504311</v>
      </c>
      <c r="C47391" s="2" t="s">
        <v>4</v>
      </c>
    </row>
    <row r="47392" spans="1:3" x14ac:dyDescent="0.25">
      <c r="A47392" s="2" t="s">
        <v>47421</v>
      </c>
      <c r="B47392" s="2">
        <v>6507945</v>
      </c>
      <c r="C47392" s="2" t="s">
        <v>1</v>
      </c>
    </row>
    <row r="47393" spans="1:3" x14ac:dyDescent="0.25">
      <c r="A47393" s="2" t="s">
        <v>47422</v>
      </c>
      <c r="B47393" s="2">
        <v>6510187</v>
      </c>
      <c r="C47393" s="2" t="s">
        <v>1</v>
      </c>
    </row>
    <row r="47394" spans="1:3" x14ac:dyDescent="0.25">
      <c r="A47394" s="2" t="s">
        <v>47423</v>
      </c>
      <c r="B47394" s="2">
        <v>6510659</v>
      </c>
      <c r="C47394" s="2" t="s">
        <v>8</v>
      </c>
    </row>
    <row r="47395" spans="1:3" x14ac:dyDescent="0.25">
      <c r="A47395" s="2" t="s">
        <v>47424</v>
      </c>
      <c r="B47395" s="2">
        <v>6515520</v>
      </c>
      <c r="C47395" s="2" t="s">
        <v>0</v>
      </c>
    </row>
    <row r="47396" spans="1:3" x14ac:dyDescent="0.25">
      <c r="A47396" s="2" t="s">
        <v>47425</v>
      </c>
      <c r="B47396" s="2">
        <v>6517336</v>
      </c>
      <c r="C47396" s="2" t="s">
        <v>9</v>
      </c>
    </row>
    <row r="47397" spans="1:3" x14ac:dyDescent="0.25">
      <c r="A47397" s="2" t="s">
        <v>47426</v>
      </c>
      <c r="B47397" s="2">
        <v>6520538</v>
      </c>
      <c r="C47397" s="2" t="s">
        <v>1</v>
      </c>
    </row>
    <row r="47398" spans="1:3" x14ac:dyDescent="0.25">
      <c r="A47398" s="2" t="s">
        <v>47427</v>
      </c>
      <c r="B47398" s="2">
        <v>6523065</v>
      </c>
      <c r="C47398" s="2" t="s">
        <v>0</v>
      </c>
    </row>
    <row r="47399" spans="1:3" x14ac:dyDescent="0.25">
      <c r="A47399" s="2" t="s">
        <v>47428</v>
      </c>
      <c r="B47399" s="2">
        <v>6528149</v>
      </c>
      <c r="C47399" s="2" t="s">
        <v>1</v>
      </c>
    </row>
    <row r="47400" spans="1:3" x14ac:dyDescent="0.25">
      <c r="A47400" s="2" t="s">
        <v>47429</v>
      </c>
      <c r="B47400" s="2">
        <v>6539087</v>
      </c>
      <c r="C47400" s="2" t="s">
        <v>1</v>
      </c>
    </row>
    <row r="47401" spans="1:3" x14ac:dyDescent="0.25">
      <c r="A47401" s="2" t="s">
        <v>47430</v>
      </c>
      <c r="B47401" s="2">
        <v>6543601</v>
      </c>
      <c r="C47401" s="2" t="s">
        <v>1</v>
      </c>
    </row>
    <row r="47402" spans="1:3" x14ac:dyDescent="0.25">
      <c r="A47402" s="2" t="s">
        <v>47431</v>
      </c>
      <c r="B47402" s="2">
        <v>6543744</v>
      </c>
      <c r="C47402" s="2" t="s">
        <v>9</v>
      </c>
    </row>
    <row r="47403" spans="1:3" x14ac:dyDescent="0.25">
      <c r="A47403" s="2" t="s">
        <v>47432</v>
      </c>
      <c r="B47403" s="2">
        <v>6544233</v>
      </c>
      <c r="C47403" s="2" t="s">
        <v>9</v>
      </c>
    </row>
    <row r="47404" spans="1:3" x14ac:dyDescent="0.25">
      <c r="A47404" s="2" t="s">
        <v>47433</v>
      </c>
      <c r="B47404" s="2">
        <v>6557670</v>
      </c>
      <c r="C47404" s="2" t="s">
        <v>9</v>
      </c>
    </row>
    <row r="47405" spans="1:3" x14ac:dyDescent="0.25">
      <c r="A47405" s="2" t="s">
        <v>47434</v>
      </c>
      <c r="B47405" s="2">
        <v>6563989</v>
      </c>
      <c r="C47405" s="2" t="s">
        <v>0</v>
      </c>
    </row>
    <row r="47406" spans="1:3" x14ac:dyDescent="0.25">
      <c r="A47406" s="2" t="s">
        <v>47435</v>
      </c>
      <c r="B47406" s="2">
        <v>6570384</v>
      </c>
      <c r="C47406" s="2" t="s">
        <v>2</v>
      </c>
    </row>
    <row r="47407" spans="1:3" x14ac:dyDescent="0.25">
      <c r="A47407" s="2" t="s">
        <v>47436</v>
      </c>
      <c r="B47407" s="2">
        <v>6573493</v>
      </c>
      <c r="C47407" s="2" t="s">
        <v>4</v>
      </c>
    </row>
    <row r="47408" spans="1:3" x14ac:dyDescent="0.25">
      <c r="A47408" s="2" t="s">
        <v>47437</v>
      </c>
      <c r="B47408" s="2">
        <v>6581166</v>
      </c>
      <c r="C47408" s="2" t="s">
        <v>9</v>
      </c>
    </row>
    <row r="47409" spans="1:3" x14ac:dyDescent="0.25">
      <c r="A47409" s="2" t="s">
        <v>47438</v>
      </c>
      <c r="B47409" s="2">
        <v>6604119</v>
      </c>
      <c r="C47409" s="2" t="s">
        <v>6</v>
      </c>
    </row>
    <row r="47410" spans="1:3" x14ac:dyDescent="0.25">
      <c r="A47410" s="2" t="s">
        <v>47439</v>
      </c>
      <c r="B47410" s="2">
        <v>6604729</v>
      </c>
      <c r="C47410" s="2" t="s">
        <v>9</v>
      </c>
    </row>
    <row r="47411" spans="1:3" x14ac:dyDescent="0.25">
      <c r="A47411" s="2" t="s">
        <v>47440</v>
      </c>
      <c r="B47411" s="2">
        <v>6614811</v>
      </c>
      <c r="C47411" s="2" t="s">
        <v>1</v>
      </c>
    </row>
    <row r="47412" spans="1:3" x14ac:dyDescent="0.25">
      <c r="A47412" s="2" t="s">
        <v>47441</v>
      </c>
      <c r="B47412" s="2">
        <v>6626489</v>
      </c>
      <c r="C47412" s="2" t="s">
        <v>2</v>
      </c>
    </row>
    <row r="47413" spans="1:3" x14ac:dyDescent="0.25">
      <c r="A47413" s="2" t="s">
        <v>47442</v>
      </c>
      <c r="B47413" s="2">
        <v>6626667</v>
      </c>
      <c r="C47413" s="2" t="s">
        <v>9</v>
      </c>
    </row>
    <row r="47414" spans="1:3" x14ac:dyDescent="0.25">
      <c r="A47414" s="2" t="s">
        <v>47443</v>
      </c>
      <c r="B47414" s="2">
        <v>6636698</v>
      </c>
      <c r="C47414" s="2" t="s">
        <v>1</v>
      </c>
    </row>
    <row r="47415" spans="1:3" x14ac:dyDescent="0.25">
      <c r="A47415" s="2" t="s">
        <v>47444</v>
      </c>
      <c r="B47415" s="2">
        <v>6644206</v>
      </c>
      <c r="C47415" s="2" t="s">
        <v>2</v>
      </c>
    </row>
    <row r="47416" spans="1:3" x14ac:dyDescent="0.25">
      <c r="A47416" s="2" t="s">
        <v>47445</v>
      </c>
      <c r="B47416" s="2">
        <v>6646835</v>
      </c>
      <c r="C47416" s="2" t="s">
        <v>11</v>
      </c>
    </row>
    <row r="47417" spans="1:3" x14ac:dyDescent="0.25">
      <c r="A47417" s="2" t="s">
        <v>47446</v>
      </c>
      <c r="B47417" s="2">
        <v>6647239</v>
      </c>
      <c r="C47417" s="2" t="s">
        <v>11</v>
      </c>
    </row>
    <row r="47418" spans="1:3" x14ac:dyDescent="0.25">
      <c r="A47418" s="2" t="s">
        <v>47447</v>
      </c>
      <c r="B47418" s="2">
        <v>6648123</v>
      </c>
      <c r="C47418" s="2" t="s">
        <v>2</v>
      </c>
    </row>
    <row r="47419" spans="1:3" x14ac:dyDescent="0.25">
      <c r="A47419" s="2" t="s">
        <v>47448</v>
      </c>
      <c r="B47419" s="2">
        <v>6648303</v>
      </c>
      <c r="C47419" s="2" t="s">
        <v>2</v>
      </c>
    </row>
    <row r="47420" spans="1:3" x14ac:dyDescent="0.25">
      <c r="A47420" s="2" t="s">
        <v>47449</v>
      </c>
      <c r="B47420" s="2">
        <v>6654074</v>
      </c>
      <c r="C47420" s="2" t="s">
        <v>5</v>
      </c>
    </row>
    <row r="47421" spans="1:3" x14ac:dyDescent="0.25">
      <c r="A47421" s="2" t="s">
        <v>47450</v>
      </c>
      <c r="B47421" s="2">
        <v>6654748</v>
      </c>
      <c r="C47421" s="2" t="s">
        <v>4</v>
      </c>
    </row>
    <row r="47422" spans="1:3" x14ac:dyDescent="0.25">
      <c r="A47422" s="2" t="s">
        <v>47451</v>
      </c>
      <c r="B47422" s="2">
        <v>6658438</v>
      </c>
      <c r="C47422" s="2" t="s">
        <v>4</v>
      </c>
    </row>
    <row r="47423" spans="1:3" x14ac:dyDescent="0.25">
      <c r="A47423" s="2" t="s">
        <v>47452</v>
      </c>
      <c r="B47423" s="2">
        <v>6663428</v>
      </c>
      <c r="C47423" s="2" t="s">
        <v>5</v>
      </c>
    </row>
    <row r="47424" spans="1:3" x14ac:dyDescent="0.25">
      <c r="A47424" s="2" t="s">
        <v>47453</v>
      </c>
      <c r="B47424" s="2">
        <v>6672389</v>
      </c>
      <c r="C47424" s="2" t="s">
        <v>5</v>
      </c>
    </row>
    <row r="47425" spans="1:3" x14ac:dyDescent="0.25">
      <c r="A47425" s="2" t="s">
        <v>47454</v>
      </c>
      <c r="B47425" s="2">
        <v>6673426</v>
      </c>
      <c r="C47425" s="2" t="s">
        <v>6</v>
      </c>
    </row>
    <row r="47426" spans="1:3" x14ac:dyDescent="0.25">
      <c r="A47426" s="2" t="s">
        <v>47455</v>
      </c>
      <c r="B47426" s="2">
        <v>6674513</v>
      </c>
      <c r="C47426" s="2" t="s">
        <v>3</v>
      </c>
    </row>
    <row r="47427" spans="1:3" x14ac:dyDescent="0.25">
      <c r="A47427" s="2" t="s">
        <v>47456</v>
      </c>
      <c r="B47427" s="2">
        <v>6709982</v>
      </c>
      <c r="C47427" s="2" t="s">
        <v>11</v>
      </c>
    </row>
    <row r="47428" spans="1:3" x14ac:dyDescent="0.25">
      <c r="A47428" s="2" t="s">
        <v>47457</v>
      </c>
      <c r="B47428" s="2">
        <v>6710472</v>
      </c>
      <c r="C47428" s="2" t="s">
        <v>1</v>
      </c>
    </row>
    <row r="47429" spans="1:3" x14ac:dyDescent="0.25">
      <c r="A47429" s="2" t="s">
        <v>47458</v>
      </c>
      <c r="B47429" s="2">
        <v>6710857</v>
      </c>
      <c r="C47429" s="2" t="s">
        <v>2</v>
      </c>
    </row>
    <row r="47430" spans="1:3" x14ac:dyDescent="0.25">
      <c r="A47430" s="2" t="s">
        <v>47459</v>
      </c>
      <c r="B47430" s="2">
        <v>6719912</v>
      </c>
      <c r="C47430" s="2" t="s">
        <v>2</v>
      </c>
    </row>
    <row r="47431" spans="1:3" x14ac:dyDescent="0.25">
      <c r="A47431" s="2" t="s">
        <v>47460</v>
      </c>
      <c r="B47431" s="2">
        <v>6721119</v>
      </c>
      <c r="C47431" s="2" t="s">
        <v>1</v>
      </c>
    </row>
    <row r="47432" spans="1:3" x14ac:dyDescent="0.25">
      <c r="A47432" s="2" t="s">
        <v>47461</v>
      </c>
      <c r="B47432" s="2">
        <v>6721250</v>
      </c>
      <c r="C47432" s="2" t="s">
        <v>1</v>
      </c>
    </row>
    <row r="47433" spans="1:3" x14ac:dyDescent="0.25">
      <c r="A47433" s="2" t="s">
        <v>47462</v>
      </c>
      <c r="B47433" s="2">
        <v>6724870</v>
      </c>
      <c r="C47433" s="2" t="s">
        <v>8</v>
      </c>
    </row>
    <row r="47434" spans="1:3" x14ac:dyDescent="0.25">
      <c r="A47434" s="2" t="s">
        <v>47463</v>
      </c>
      <c r="B47434" s="2">
        <v>6732756</v>
      </c>
      <c r="C47434" s="2" t="s">
        <v>1</v>
      </c>
    </row>
    <row r="47435" spans="1:3" x14ac:dyDescent="0.25">
      <c r="A47435" s="2" t="s">
        <v>47464</v>
      </c>
      <c r="B47435" s="2">
        <v>6743376</v>
      </c>
      <c r="C47435" s="2" t="s">
        <v>9</v>
      </c>
    </row>
    <row r="47436" spans="1:3" x14ac:dyDescent="0.25">
      <c r="A47436" s="2" t="s">
        <v>47465</v>
      </c>
      <c r="B47436" s="2">
        <v>6747379</v>
      </c>
      <c r="C47436" s="2" t="s">
        <v>5</v>
      </c>
    </row>
    <row r="47437" spans="1:3" x14ac:dyDescent="0.25">
      <c r="A47437" s="2" t="s">
        <v>47466</v>
      </c>
      <c r="B47437" s="2">
        <v>6748546</v>
      </c>
      <c r="C47437" s="2" t="s">
        <v>3</v>
      </c>
    </row>
    <row r="47438" spans="1:3" x14ac:dyDescent="0.25">
      <c r="A47438" s="2" t="s">
        <v>47467</v>
      </c>
      <c r="B47438" s="2">
        <v>7062777</v>
      </c>
      <c r="C47438" s="2" t="s">
        <v>6</v>
      </c>
    </row>
    <row r="47439" spans="1:3" x14ac:dyDescent="0.25">
      <c r="A47439" s="2" t="s">
        <v>47468</v>
      </c>
      <c r="B47439" s="2">
        <v>9057542</v>
      </c>
      <c r="C47439" s="2" t="s">
        <v>4</v>
      </c>
    </row>
    <row r="47440" spans="1:3" x14ac:dyDescent="0.25">
      <c r="A47440" s="2" t="s">
        <v>47469</v>
      </c>
      <c r="B47440" s="2">
        <v>9541938</v>
      </c>
      <c r="C47440" s="2" t="s">
        <v>1</v>
      </c>
    </row>
    <row r="47441" spans="1:3" x14ac:dyDescent="0.25">
      <c r="A47441" s="2" t="s">
        <v>47470</v>
      </c>
      <c r="B47441" s="2">
        <v>9546730</v>
      </c>
      <c r="C47441" s="2" t="s">
        <v>7</v>
      </c>
    </row>
    <row r="47442" spans="1:3" x14ac:dyDescent="0.25">
      <c r="A47442" s="2" t="s">
        <v>47471</v>
      </c>
      <c r="B47442" s="2">
        <v>9547435</v>
      </c>
      <c r="C47442" s="2" t="s">
        <v>2</v>
      </c>
    </row>
    <row r="47443" spans="1:3" x14ac:dyDescent="0.25">
      <c r="A47443" s="2" t="s">
        <v>47472</v>
      </c>
      <c r="B47443" s="2">
        <v>9548249</v>
      </c>
      <c r="C47443" s="2" t="s">
        <v>2</v>
      </c>
    </row>
    <row r="47444" spans="1:3" x14ac:dyDescent="0.25">
      <c r="A47444" s="2" t="s">
        <v>47473</v>
      </c>
      <c r="B47444" s="2">
        <v>9550217</v>
      </c>
      <c r="C47444" s="2" t="s">
        <v>2</v>
      </c>
    </row>
    <row r="47445" spans="1:3" x14ac:dyDescent="0.25">
      <c r="A47445" s="2" t="s">
        <v>47474</v>
      </c>
      <c r="B47445" s="2">
        <v>9552416</v>
      </c>
      <c r="C47445" s="2" t="s">
        <v>11</v>
      </c>
    </row>
    <row r="47446" spans="1:3" x14ac:dyDescent="0.25">
      <c r="A47446" s="2" t="s">
        <v>47475</v>
      </c>
      <c r="B47446" s="2">
        <v>9552417</v>
      </c>
      <c r="C47446" s="2" t="s">
        <v>5</v>
      </c>
    </row>
    <row r="47447" spans="1:3" x14ac:dyDescent="0.25">
      <c r="A47447" s="2" t="s">
        <v>47476</v>
      </c>
      <c r="B47447" s="2">
        <v>9625923</v>
      </c>
      <c r="C47447" s="2" t="s">
        <v>6</v>
      </c>
    </row>
    <row r="47448" spans="1:3" x14ac:dyDescent="0.25">
      <c r="A47448" s="2" t="s">
        <v>47477</v>
      </c>
      <c r="B47448" s="2">
        <v>9633162</v>
      </c>
      <c r="C47448" s="2" t="s">
        <v>7</v>
      </c>
    </row>
    <row r="47449" spans="1:3" x14ac:dyDescent="0.25">
      <c r="A47449" s="2" t="s">
        <v>47478</v>
      </c>
      <c r="B47449" s="2">
        <v>9644667</v>
      </c>
      <c r="C47449" s="2" t="s">
        <v>1</v>
      </c>
    </row>
    <row r="47450" spans="1:3" x14ac:dyDescent="0.25">
      <c r="A47450" s="2" t="s">
        <v>47479</v>
      </c>
      <c r="B47450" s="2">
        <v>9651159</v>
      </c>
      <c r="C47450" s="2" t="s">
        <v>9</v>
      </c>
    </row>
    <row r="47451" spans="1:3" x14ac:dyDescent="0.25">
      <c r="A47451" s="2" t="s">
        <v>47480</v>
      </c>
      <c r="B47451" s="2">
        <v>9651929</v>
      </c>
      <c r="C47451" s="2" t="s">
        <v>9</v>
      </c>
    </row>
    <row r="47452" spans="1:3" x14ac:dyDescent="0.25">
      <c r="A47452" s="2" t="s">
        <v>47481</v>
      </c>
      <c r="B47452" s="2">
        <v>9658425</v>
      </c>
      <c r="C47452" s="2" t="s">
        <v>5</v>
      </c>
    </row>
    <row r="47453" spans="1:3" x14ac:dyDescent="0.25">
      <c r="A47453" s="2" t="s">
        <v>47482</v>
      </c>
      <c r="B47453" s="2">
        <v>9671961</v>
      </c>
      <c r="C47453" s="2" t="s">
        <v>1</v>
      </c>
    </row>
    <row r="47454" spans="1:3" x14ac:dyDescent="0.25">
      <c r="A47454" s="2" t="s">
        <v>47483</v>
      </c>
      <c r="B47454" s="2">
        <v>9675962</v>
      </c>
      <c r="C47454" s="2" t="s">
        <v>1</v>
      </c>
    </row>
    <row r="47455" spans="1:3" x14ac:dyDescent="0.25">
      <c r="A47455" s="2" t="s">
        <v>47484</v>
      </c>
      <c r="B47455" s="2">
        <v>9722564</v>
      </c>
      <c r="C47455" s="2" t="s">
        <v>4</v>
      </c>
    </row>
    <row r="47456" spans="1:3" x14ac:dyDescent="0.25">
      <c r="A47456" s="2" t="s">
        <v>47485</v>
      </c>
      <c r="B47456" s="2">
        <v>9768981</v>
      </c>
      <c r="C47456" s="2" t="s">
        <v>6</v>
      </c>
    </row>
    <row r="47457" spans="1:3" x14ac:dyDescent="0.25">
      <c r="A47457" s="2" t="s">
        <v>47486</v>
      </c>
      <c r="B47457" s="2">
        <v>9789905</v>
      </c>
      <c r="C47457" s="2" t="s">
        <v>2</v>
      </c>
    </row>
    <row r="47458" spans="1:3" x14ac:dyDescent="0.25">
      <c r="A47458" s="2" t="s">
        <v>47487</v>
      </c>
      <c r="B47458" s="2">
        <v>9841168</v>
      </c>
      <c r="C47458" s="2" t="s">
        <v>2</v>
      </c>
    </row>
    <row r="47459" spans="1:3" x14ac:dyDescent="0.25">
      <c r="A47459" s="2" t="s">
        <v>47488</v>
      </c>
      <c r="B47459" s="2">
        <v>9898189</v>
      </c>
      <c r="C47459" s="2" t="s">
        <v>10</v>
      </c>
    </row>
    <row r="47460" spans="1:3" x14ac:dyDescent="0.25">
      <c r="A47460" s="2" t="s">
        <v>47489</v>
      </c>
      <c r="B47460" s="2">
        <v>9906604</v>
      </c>
      <c r="C47460" s="2" t="s">
        <v>9</v>
      </c>
    </row>
    <row r="47461" spans="1:3" x14ac:dyDescent="0.25">
      <c r="A47461" s="2" t="s">
        <v>47490</v>
      </c>
      <c r="B47461" s="2">
        <v>9908038</v>
      </c>
      <c r="C47461" s="2" t="s">
        <v>11</v>
      </c>
    </row>
    <row r="47462" spans="1:3" x14ac:dyDescent="0.25">
      <c r="A47462" s="2" t="s">
        <v>47491</v>
      </c>
      <c r="B47462" s="2">
        <v>9924294</v>
      </c>
      <c r="C47462" s="2" t="s">
        <v>6</v>
      </c>
    </row>
    <row r="47463" spans="1:3" x14ac:dyDescent="0.25">
      <c r="A47463" s="2" t="s">
        <v>47492</v>
      </c>
      <c r="B47463" s="2">
        <v>9924478</v>
      </c>
      <c r="C47463" s="2" t="s">
        <v>6</v>
      </c>
    </row>
    <row r="47464" spans="1:3" x14ac:dyDescent="0.25">
      <c r="A47464" s="2" t="s">
        <v>47493</v>
      </c>
      <c r="B47464" s="2">
        <v>9930493</v>
      </c>
      <c r="C47464" s="2" t="s">
        <v>1</v>
      </c>
    </row>
    <row r="47465" spans="1:3" x14ac:dyDescent="0.25">
      <c r="A47465" s="2" t="s">
        <v>47494</v>
      </c>
      <c r="B47465" s="2">
        <v>9930820</v>
      </c>
      <c r="C47465" s="2" t="s">
        <v>9</v>
      </c>
    </row>
    <row r="47466" spans="1:3" x14ac:dyDescent="0.25">
      <c r="A47466" s="2" t="s">
        <v>47495</v>
      </c>
      <c r="B47466" s="2">
        <v>9939780</v>
      </c>
      <c r="C47466" s="2" t="s">
        <v>3</v>
      </c>
    </row>
    <row r="47467" spans="1:3" x14ac:dyDescent="0.25">
      <c r="A47467" s="2" t="s">
        <v>47496</v>
      </c>
      <c r="B47467" s="2">
        <v>9939782</v>
      </c>
      <c r="C47467" s="2" t="s">
        <v>5</v>
      </c>
    </row>
    <row r="47468" spans="1:3" x14ac:dyDescent="0.25">
      <c r="A47468" s="2" t="s">
        <v>47497</v>
      </c>
      <c r="B47468" s="2">
        <v>10064294</v>
      </c>
      <c r="C47468" s="2" t="s">
        <v>9</v>
      </c>
    </row>
    <row r="47469" spans="1:3" x14ac:dyDescent="0.25">
      <c r="A47469" s="2" t="s">
        <v>47498</v>
      </c>
      <c r="B47469" s="2">
        <v>11692111</v>
      </c>
      <c r="C47469" s="2" t="s">
        <v>2</v>
      </c>
    </row>
    <row r="47470" spans="1:3" x14ac:dyDescent="0.25">
      <c r="A47470" s="2" t="s">
        <v>47499</v>
      </c>
      <c r="B47470" s="2">
        <v>11692799</v>
      </c>
      <c r="C47470" s="2" t="s">
        <v>7</v>
      </c>
    </row>
    <row r="47471" spans="1:3" x14ac:dyDescent="0.25">
      <c r="A47471" s="2" t="s">
        <v>47500</v>
      </c>
      <c r="B47471" s="2">
        <v>11696070</v>
      </c>
      <c r="C47471" s="2" t="s">
        <v>1</v>
      </c>
    </row>
    <row r="47472" spans="1:3" x14ac:dyDescent="0.25">
      <c r="A47472" s="2" t="s">
        <v>47501</v>
      </c>
      <c r="B47472" s="2">
        <v>11698246</v>
      </c>
      <c r="C47472" s="2" t="s">
        <v>2</v>
      </c>
    </row>
    <row r="47473" spans="1:3" x14ac:dyDescent="0.25">
      <c r="A47473" s="2" t="s">
        <v>47502</v>
      </c>
      <c r="B47473" s="2">
        <v>11699025</v>
      </c>
      <c r="C47473" s="2" t="s">
        <v>9</v>
      </c>
    </row>
    <row r="47474" spans="1:3" x14ac:dyDescent="0.25">
      <c r="A47474" s="2" t="s">
        <v>47503</v>
      </c>
      <c r="B47474" s="2">
        <v>11699877</v>
      </c>
      <c r="C47474" s="2" t="s">
        <v>3</v>
      </c>
    </row>
    <row r="47475" spans="1:3" x14ac:dyDescent="0.25">
      <c r="A47475" s="2" t="s">
        <v>47504</v>
      </c>
      <c r="B47475" s="2">
        <v>11702377</v>
      </c>
      <c r="C47475" s="2" t="s">
        <v>2</v>
      </c>
    </row>
    <row r="47476" spans="1:3" x14ac:dyDescent="0.25">
      <c r="A47476" s="2" t="s">
        <v>47505</v>
      </c>
      <c r="B47476" s="2">
        <v>11704600</v>
      </c>
      <c r="C47476" s="2" t="s">
        <v>9</v>
      </c>
    </row>
    <row r="47477" spans="1:3" x14ac:dyDescent="0.25">
      <c r="A47477" s="2" t="s">
        <v>47506</v>
      </c>
      <c r="B47477" s="2">
        <v>11704839</v>
      </c>
      <c r="C47477" s="2" t="s">
        <v>1</v>
      </c>
    </row>
    <row r="47478" spans="1:3" x14ac:dyDescent="0.25">
      <c r="A47478" s="2" t="s">
        <v>47507</v>
      </c>
      <c r="B47478" s="2">
        <v>11705629</v>
      </c>
      <c r="C47478" s="2" t="s">
        <v>6</v>
      </c>
    </row>
    <row r="47479" spans="1:3" x14ac:dyDescent="0.25">
      <c r="A47479" s="2" t="s">
        <v>47508</v>
      </c>
      <c r="B47479" s="2">
        <v>11707970</v>
      </c>
      <c r="C47479" s="2" t="s">
        <v>11</v>
      </c>
    </row>
    <row r="47480" spans="1:3" x14ac:dyDescent="0.25">
      <c r="A47480" s="2" t="s">
        <v>47509</v>
      </c>
      <c r="B47480" s="2">
        <v>11711882</v>
      </c>
      <c r="C47480" s="2" t="s">
        <v>2</v>
      </c>
    </row>
    <row r="47481" spans="1:3" x14ac:dyDescent="0.25">
      <c r="A47481" s="2" t="s">
        <v>47510</v>
      </c>
      <c r="B47481" s="2">
        <v>11715240</v>
      </c>
      <c r="C47481" s="2" t="s">
        <v>4</v>
      </c>
    </row>
    <row r="47482" spans="1:3" x14ac:dyDescent="0.25">
      <c r="A47482" s="2" t="s">
        <v>47511</v>
      </c>
      <c r="B47482" s="2">
        <v>11719696</v>
      </c>
      <c r="C47482" s="2" t="s">
        <v>8</v>
      </c>
    </row>
    <row r="47483" spans="1:3" x14ac:dyDescent="0.25">
      <c r="A47483" s="2" t="s">
        <v>47512</v>
      </c>
      <c r="B47483" s="2">
        <v>11719859</v>
      </c>
      <c r="C47483" s="2" t="s">
        <v>3</v>
      </c>
    </row>
    <row r="47484" spans="1:3" x14ac:dyDescent="0.25">
      <c r="A47484" s="2" t="s">
        <v>47513</v>
      </c>
      <c r="B47484" s="2">
        <v>11720808</v>
      </c>
      <c r="C47484" s="2" t="s">
        <v>2</v>
      </c>
    </row>
    <row r="47485" spans="1:3" x14ac:dyDescent="0.25">
      <c r="A47485" s="2" t="s">
        <v>47514</v>
      </c>
      <c r="B47485" s="2">
        <v>11721359</v>
      </c>
      <c r="C47485" s="2" t="s">
        <v>4</v>
      </c>
    </row>
    <row r="47486" spans="1:3" x14ac:dyDescent="0.25">
      <c r="A47486" s="2" t="s">
        <v>47515</v>
      </c>
      <c r="B47486" s="2">
        <v>11723891</v>
      </c>
      <c r="C47486" s="2" t="s">
        <v>1</v>
      </c>
    </row>
    <row r="47487" spans="1:3" x14ac:dyDescent="0.25">
      <c r="A47487" s="2" t="s">
        <v>47516</v>
      </c>
      <c r="B47487" s="2">
        <v>11726756</v>
      </c>
      <c r="C47487" s="2" t="s">
        <v>9</v>
      </c>
    </row>
    <row r="47488" spans="1:3" x14ac:dyDescent="0.25">
      <c r="A47488" s="2" t="s">
        <v>47517</v>
      </c>
      <c r="B47488" s="2">
        <v>11730066</v>
      </c>
      <c r="C47488" s="2" t="s">
        <v>6</v>
      </c>
    </row>
    <row r="47489" spans="1:3" x14ac:dyDescent="0.25">
      <c r="A47489" s="2" t="s">
        <v>47518</v>
      </c>
      <c r="B47489" s="2">
        <v>11730161</v>
      </c>
      <c r="C47489" s="2" t="s">
        <v>2</v>
      </c>
    </row>
    <row r="47490" spans="1:3" x14ac:dyDescent="0.25">
      <c r="A47490" s="2" t="s">
        <v>47519</v>
      </c>
      <c r="B47490" s="2">
        <v>11736935</v>
      </c>
      <c r="C47490" s="2" t="s">
        <v>8</v>
      </c>
    </row>
    <row r="47491" spans="1:3" x14ac:dyDescent="0.25">
      <c r="A47491" s="2" t="s">
        <v>47520</v>
      </c>
      <c r="B47491" s="2">
        <v>11739944</v>
      </c>
      <c r="C47491" s="2" t="s">
        <v>2</v>
      </c>
    </row>
    <row r="47492" spans="1:3" x14ac:dyDescent="0.25">
      <c r="A47492" s="2" t="s">
        <v>47521</v>
      </c>
      <c r="B47492" s="2">
        <v>11740487</v>
      </c>
      <c r="C47492" s="2" t="s">
        <v>9</v>
      </c>
    </row>
    <row r="47493" spans="1:3" x14ac:dyDescent="0.25">
      <c r="A47493" s="2" t="s">
        <v>47522</v>
      </c>
      <c r="B47493" s="2">
        <v>11741056</v>
      </c>
      <c r="C47493" s="2" t="s">
        <v>2</v>
      </c>
    </row>
    <row r="47494" spans="1:3" x14ac:dyDescent="0.25">
      <c r="A47494" s="2" t="s">
        <v>47523</v>
      </c>
      <c r="B47494" s="2">
        <v>11741424</v>
      </c>
      <c r="C47494" s="2" t="s">
        <v>0</v>
      </c>
    </row>
    <row r="47495" spans="1:3" x14ac:dyDescent="0.25">
      <c r="A47495" s="2" t="s">
        <v>47524</v>
      </c>
      <c r="B47495" s="2">
        <v>11741437</v>
      </c>
      <c r="C47495" s="2" t="s">
        <v>1</v>
      </c>
    </row>
    <row r="47496" spans="1:3" x14ac:dyDescent="0.25">
      <c r="A47496" s="2" t="s">
        <v>47525</v>
      </c>
      <c r="B47496" s="2">
        <v>11744716</v>
      </c>
      <c r="C47496" s="2" t="s">
        <v>1</v>
      </c>
    </row>
    <row r="47497" spans="1:3" x14ac:dyDescent="0.25">
      <c r="A47497" s="2" t="s">
        <v>47526</v>
      </c>
      <c r="B47497" s="2">
        <v>11745722</v>
      </c>
      <c r="C47497" s="2" t="s">
        <v>9</v>
      </c>
    </row>
    <row r="47498" spans="1:3" x14ac:dyDescent="0.25">
      <c r="A47498" s="2" t="s">
        <v>47527</v>
      </c>
      <c r="B47498" s="2">
        <v>12363058</v>
      </c>
      <c r="C47498" s="2" t="s">
        <v>3</v>
      </c>
    </row>
    <row r="47499" spans="1:3" x14ac:dyDescent="0.25">
      <c r="A47499" s="2" t="s">
        <v>47528</v>
      </c>
      <c r="B47499" s="2">
        <v>12363573</v>
      </c>
      <c r="C47499" s="2" t="s">
        <v>11</v>
      </c>
    </row>
    <row r="47500" spans="1:3" x14ac:dyDescent="0.25">
      <c r="A47500" s="2" t="s">
        <v>47529</v>
      </c>
      <c r="B47500" s="2">
        <v>16178198</v>
      </c>
      <c r="C47500" s="2" t="s">
        <v>0</v>
      </c>
    </row>
    <row r="47501" spans="1:3" x14ac:dyDescent="0.25">
      <c r="A47501" s="2" t="s">
        <v>47530</v>
      </c>
      <c r="B47501" s="2">
        <v>16231889</v>
      </c>
      <c r="C47501" s="2" t="s">
        <v>9</v>
      </c>
    </row>
    <row r="47502" spans="1:3" x14ac:dyDescent="0.25">
      <c r="A47502" s="2" t="s">
        <v>47531</v>
      </c>
      <c r="B47502" s="2">
        <v>16249565</v>
      </c>
      <c r="C47502" s="2" t="s">
        <v>1</v>
      </c>
    </row>
    <row r="47503" spans="1:3" x14ac:dyDescent="0.25">
      <c r="A47503" s="2" t="s">
        <v>47532</v>
      </c>
      <c r="B47503" s="2">
        <v>19389106</v>
      </c>
      <c r="C47503" s="2" t="s">
        <v>2</v>
      </c>
    </row>
    <row r="47504" spans="1:3" x14ac:dyDescent="0.25">
      <c r="A47504" s="2" t="s">
        <v>47533</v>
      </c>
      <c r="B47504" s="2">
        <v>20351779</v>
      </c>
      <c r="C47504" s="2" t="s">
        <v>2</v>
      </c>
    </row>
    <row r="47505" spans="1:3" x14ac:dyDescent="0.25">
      <c r="A47505" s="2" t="s">
        <v>47534</v>
      </c>
      <c r="B47505" s="2">
        <v>21476378</v>
      </c>
      <c r="C47505" s="2" t="s">
        <v>5</v>
      </c>
    </row>
    <row r="47506" spans="1:3" x14ac:dyDescent="0.25">
      <c r="A47506" s="2" t="s">
        <v>47535</v>
      </c>
      <c r="B47506" s="2">
        <v>21570734</v>
      </c>
      <c r="C47506" s="2" t="s">
        <v>5</v>
      </c>
    </row>
    <row r="47507" spans="1:3" x14ac:dyDescent="0.25">
      <c r="A47507" s="2" t="s">
        <v>47536</v>
      </c>
      <c r="B47507" s="2">
        <v>21573486</v>
      </c>
      <c r="C47507" s="2" t="s">
        <v>1</v>
      </c>
    </row>
    <row r="47508" spans="1:3" x14ac:dyDescent="0.25">
      <c r="A47508" s="2" t="s">
        <v>47537</v>
      </c>
      <c r="B47508" s="2">
        <v>21574254</v>
      </c>
      <c r="C47508" s="2" t="s">
        <v>9</v>
      </c>
    </row>
    <row r="47509" spans="1:3" x14ac:dyDescent="0.25">
      <c r="A47509" s="2" t="s">
        <v>47538</v>
      </c>
      <c r="B47509" s="2">
        <v>21576486</v>
      </c>
      <c r="C47509" s="2" t="s">
        <v>5</v>
      </c>
    </row>
    <row r="47510" spans="1:3" x14ac:dyDescent="0.25">
      <c r="A47510" s="2" t="s">
        <v>47539</v>
      </c>
      <c r="B47510" s="2">
        <v>21582560</v>
      </c>
      <c r="C47510" s="2" t="s">
        <v>5</v>
      </c>
    </row>
    <row r="47511" spans="1:3" x14ac:dyDescent="0.25">
      <c r="A47511" s="2" t="s">
        <v>47540</v>
      </c>
      <c r="B47511" s="2">
        <v>21752892</v>
      </c>
      <c r="C47511" s="2" t="s">
        <v>10</v>
      </c>
    </row>
    <row r="47512" spans="1:3" x14ac:dyDescent="0.25">
      <c r="A47512" s="2" t="s">
        <v>47541</v>
      </c>
      <c r="B47512" s="2">
        <v>21849255</v>
      </c>
      <c r="C47512" s="2" t="s">
        <v>11</v>
      </c>
    </row>
    <row r="47513" spans="1:3" x14ac:dyDescent="0.25">
      <c r="A47513" s="2" t="s">
        <v>47542</v>
      </c>
      <c r="B47513" s="2">
        <v>21850126</v>
      </c>
      <c r="C47513" s="2" t="s">
        <v>8</v>
      </c>
    </row>
    <row r="47514" spans="1:3" x14ac:dyDescent="0.25">
      <c r="A47514" s="2" t="s">
        <v>47543</v>
      </c>
      <c r="B47514" s="2">
        <v>21850429</v>
      </c>
      <c r="C47514" s="2" t="s">
        <v>10</v>
      </c>
    </row>
    <row r="47515" spans="1:3" x14ac:dyDescent="0.25">
      <c r="A47515" s="2" t="s">
        <v>47544</v>
      </c>
      <c r="B47515" s="2">
        <v>21852203</v>
      </c>
      <c r="C47515" s="2" t="s">
        <v>5</v>
      </c>
    </row>
    <row r="47516" spans="1:3" x14ac:dyDescent="0.25">
      <c r="A47516" s="2" t="s">
        <v>47545</v>
      </c>
      <c r="B47516" s="2">
        <v>21856015</v>
      </c>
      <c r="C47516" s="2" t="s">
        <v>5</v>
      </c>
    </row>
    <row r="47517" spans="1:3" x14ac:dyDescent="0.25">
      <c r="A47517" s="2" t="s">
        <v>47546</v>
      </c>
      <c r="B47517" s="2">
        <v>21860079</v>
      </c>
      <c r="C47517" s="2" t="s">
        <v>9</v>
      </c>
    </row>
    <row r="47518" spans="1:3" x14ac:dyDescent="0.25">
      <c r="A47518" s="2" t="s">
        <v>47547</v>
      </c>
      <c r="B47518" s="2">
        <v>21860655</v>
      </c>
      <c r="C47518" s="2" t="s">
        <v>1</v>
      </c>
    </row>
    <row r="47519" spans="1:3" x14ac:dyDescent="0.25">
      <c r="A47519" s="2" t="s">
        <v>47548</v>
      </c>
      <c r="B47519" s="2">
        <v>22209213</v>
      </c>
      <c r="C47519" s="2" t="s">
        <v>2</v>
      </c>
    </row>
    <row r="47520" spans="1:3" x14ac:dyDescent="0.25">
      <c r="A47520" s="2" t="s">
        <v>47549</v>
      </c>
      <c r="B47520" s="2">
        <v>22214055</v>
      </c>
      <c r="C47520" s="2" t="s">
        <v>8</v>
      </c>
    </row>
    <row r="47521" spans="1:3" x14ac:dyDescent="0.25">
      <c r="A47521" s="2" t="s">
        <v>47550</v>
      </c>
      <c r="B47521" s="2">
        <v>22215043</v>
      </c>
      <c r="C47521" s="2" t="s">
        <v>3</v>
      </c>
    </row>
    <row r="47522" spans="1:3" x14ac:dyDescent="0.25">
      <c r="A47522" s="2" t="s">
        <v>47551</v>
      </c>
      <c r="B47522" s="2">
        <v>22224199</v>
      </c>
      <c r="C47522" s="2" t="s">
        <v>1</v>
      </c>
    </row>
    <row r="47523" spans="1:3" x14ac:dyDescent="0.25">
      <c r="A47523" s="2" t="s">
        <v>47552</v>
      </c>
      <c r="B47523" s="2">
        <v>22225277</v>
      </c>
      <c r="C47523" s="2" t="s">
        <v>1</v>
      </c>
    </row>
    <row r="47524" spans="1:3" x14ac:dyDescent="0.25">
      <c r="A47524" s="2" t="s">
        <v>47553</v>
      </c>
      <c r="B47524" s="2">
        <v>22225610</v>
      </c>
      <c r="C47524" s="2" t="s">
        <v>1</v>
      </c>
    </row>
    <row r="47525" spans="1:3" x14ac:dyDescent="0.25">
      <c r="A47525" s="2" t="s">
        <v>47554</v>
      </c>
      <c r="B47525" s="2">
        <v>22225836</v>
      </c>
      <c r="C47525" s="2" t="s">
        <v>10</v>
      </c>
    </row>
    <row r="47526" spans="1:3" x14ac:dyDescent="0.25">
      <c r="A47526" s="2" t="s">
        <v>47555</v>
      </c>
      <c r="B47526" s="2">
        <v>22346497</v>
      </c>
      <c r="C47526" s="2" t="s">
        <v>9</v>
      </c>
    </row>
    <row r="47527" spans="1:3" x14ac:dyDescent="0.25">
      <c r="A47527" s="2" t="s">
        <v>47556</v>
      </c>
      <c r="B47527" s="2">
        <v>22357620</v>
      </c>
      <c r="C47527" s="2" t="s">
        <v>2</v>
      </c>
    </row>
    <row r="47528" spans="1:3" x14ac:dyDescent="0.25">
      <c r="A47528" s="2" t="s">
        <v>47557</v>
      </c>
      <c r="B47528" s="2">
        <v>22362111</v>
      </c>
      <c r="C47528" s="2" t="s">
        <v>6</v>
      </c>
    </row>
    <row r="47529" spans="1:3" x14ac:dyDescent="0.25">
      <c r="A47529" s="2" t="s">
        <v>47558</v>
      </c>
      <c r="B47529" s="2">
        <v>22362856</v>
      </c>
      <c r="C47529" s="2" t="s">
        <v>1</v>
      </c>
    </row>
    <row r="47530" spans="1:3" x14ac:dyDescent="0.25">
      <c r="A47530" s="2" t="s">
        <v>47559</v>
      </c>
      <c r="B47530" s="2">
        <v>22373998</v>
      </c>
      <c r="C47530" s="2" t="s">
        <v>6</v>
      </c>
    </row>
    <row r="47531" spans="1:3" x14ac:dyDescent="0.25">
      <c r="A47531" s="2" t="s">
        <v>47560</v>
      </c>
      <c r="B47531" s="2">
        <v>22374039</v>
      </c>
      <c r="C47531" s="2" t="s">
        <v>11</v>
      </c>
    </row>
    <row r="47532" spans="1:3" x14ac:dyDescent="0.25">
      <c r="A47532" s="2" t="s">
        <v>47561</v>
      </c>
      <c r="B47532" s="2">
        <v>10981225</v>
      </c>
      <c r="C47532" s="2" t="s">
        <v>10</v>
      </c>
    </row>
    <row r="47533" spans="1:3" x14ac:dyDescent="0.25">
      <c r="A47533" s="2" t="s">
        <v>47563</v>
      </c>
      <c r="B47533" s="2">
        <v>12790319</v>
      </c>
      <c r="C47533" s="2" t="s">
        <v>47562</v>
      </c>
    </row>
    <row r="47534" spans="1:3" x14ac:dyDescent="0.25">
      <c r="A47534" s="2" t="s">
        <v>47564</v>
      </c>
      <c r="B47534" s="2">
        <v>16598005</v>
      </c>
      <c r="C47534" s="2" t="s">
        <v>3</v>
      </c>
    </row>
    <row r="47535" spans="1:3" x14ac:dyDescent="0.25">
      <c r="A47535" s="2" t="s">
        <v>47565</v>
      </c>
      <c r="B47535" s="2">
        <v>15507651</v>
      </c>
      <c r="C47535" s="2" t="s">
        <v>4</v>
      </c>
    </row>
    <row r="47536" spans="1:3" x14ac:dyDescent="0.25">
      <c r="A47536" s="2" t="s">
        <v>47566</v>
      </c>
      <c r="B47536" s="2">
        <v>10244971</v>
      </c>
      <c r="C47536" s="2" t="s">
        <v>2</v>
      </c>
    </row>
    <row r="47537" spans="1:3" x14ac:dyDescent="0.25">
      <c r="A47537" s="2" t="s">
        <v>47567</v>
      </c>
      <c r="B47537" s="2">
        <v>10808718</v>
      </c>
      <c r="C47537" s="2" t="s">
        <v>9</v>
      </c>
    </row>
    <row r="47538" spans="1:3" x14ac:dyDescent="0.25">
      <c r="A47538" s="2" t="s">
        <v>47568</v>
      </c>
      <c r="B47538" s="2">
        <v>10868810</v>
      </c>
      <c r="C47538" s="2" t="s">
        <v>9</v>
      </c>
    </row>
    <row r="47539" spans="1:3" x14ac:dyDescent="0.25">
      <c r="A47539" s="2" t="s">
        <v>47569</v>
      </c>
      <c r="B47539" s="2">
        <v>10901381</v>
      </c>
      <c r="C47539" s="2" t="s">
        <v>9</v>
      </c>
    </row>
    <row r="47540" spans="1:3" x14ac:dyDescent="0.25">
      <c r="A47540" s="2" t="s">
        <v>47570</v>
      </c>
      <c r="B47540" s="2">
        <v>10902578</v>
      </c>
      <c r="C47540" s="2" t="s">
        <v>10</v>
      </c>
    </row>
    <row r="47541" spans="1:3" x14ac:dyDescent="0.25">
      <c r="A47541" s="2" t="s">
        <v>47571</v>
      </c>
      <c r="B47541" s="2">
        <v>10956190</v>
      </c>
      <c r="C47541" s="2" t="s">
        <v>3</v>
      </c>
    </row>
    <row r="47542" spans="1:3" x14ac:dyDescent="0.25">
      <c r="A47542" s="2" t="s">
        <v>47572</v>
      </c>
      <c r="B47542" s="2">
        <v>10852297</v>
      </c>
      <c r="C47542" s="2" t="s">
        <v>9</v>
      </c>
    </row>
    <row r="47543" spans="1:3" x14ac:dyDescent="0.25">
      <c r="A47543" s="2" t="s">
        <v>47573</v>
      </c>
      <c r="B47543" s="2">
        <v>21806477</v>
      </c>
      <c r="C47543" s="2" t="s">
        <v>3</v>
      </c>
    </row>
    <row r="47544" spans="1:3" x14ac:dyDescent="0.25">
      <c r="A47544" s="2" t="s">
        <v>47574</v>
      </c>
      <c r="B47544" s="2">
        <v>19865880</v>
      </c>
      <c r="C47544" s="2" t="s">
        <v>9</v>
      </c>
    </row>
    <row r="47545" spans="1:3" x14ac:dyDescent="0.25">
      <c r="A47545" s="2" t="s">
        <v>47575</v>
      </c>
      <c r="B47545" s="2">
        <v>14124287</v>
      </c>
      <c r="C47545" s="2" t="s">
        <v>2</v>
      </c>
    </row>
    <row r="47546" spans="1:3" x14ac:dyDescent="0.25">
      <c r="A47546" s="2" t="s">
        <v>47576</v>
      </c>
      <c r="B47546" s="2">
        <v>10685618</v>
      </c>
      <c r="C47546" s="2" t="s">
        <v>4</v>
      </c>
    </row>
    <row r="47547" spans="1:3" x14ac:dyDescent="0.25">
      <c r="A47547" s="2" t="s">
        <v>47577</v>
      </c>
      <c r="B47547" s="2">
        <v>7116579</v>
      </c>
      <c r="C47547" s="2" t="s">
        <v>3</v>
      </c>
    </row>
    <row r="47548" spans="1:3" x14ac:dyDescent="0.25">
      <c r="A47548" s="2" t="s">
        <v>47578</v>
      </c>
      <c r="B47548" s="2">
        <v>10217035</v>
      </c>
      <c r="C47548" s="2" t="s">
        <v>5</v>
      </c>
    </row>
    <row r="47549" spans="1:3" x14ac:dyDescent="0.25">
      <c r="A47549" s="2" t="s">
        <v>47579</v>
      </c>
      <c r="B47549" s="2">
        <v>15752274</v>
      </c>
      <c r="C47549" s="2" t="s">
        <v>2</v>
      </c>
    </row>
    <row r="47550" spans="1:3" x14ac:dyDescent="0.25">
      <c r="A47550" s="2" t="s">
        <v>47580</v>
      </c>
      <c r="B47550" s="2">
        <v>11327895</v>
      </c>
      <c r="C47550" s="2" t="s">
        <v>5</v>
      </c>
    </row>
    <row r="47551" spans="1:3" x14ac:dyDescent="0.25">
      <c r="A47551" s="2" t="s">
        <v>47581</v>
      </c>
      <c r="B47551" s="2">
        <v>10123579</v>
      </c>
      <c r="C47551" s="2" t="s">
        <v>9</v>
      </c>
    </row>
    <row r="47552" spans="1:3" x14ac:dyDescent="0.25">
      <c r="A47552" s="2" t="s">
        <v>47582</v>
      </c>
      <c r="B47552" s="2">
        <v>10773976</v>
      </c>
      <c r="C47552" s="2" t="s">
        <v>8</v>
      </c>
    </row>
    <row r="47553" spans="1:3" x14ac:dyDescent="0.25">
      <c r="A47553" s="2" t="s">
        <v>47583</v>
      </c>
      <c r="B47553" s="2">
        <v>11086877</v>
      </c>
      <c r="C47553" s="2" t="s">
        <v>7</v>
      </c>
    </row>
    <row r="47554" spans="1:3" x14ac:dyDescent="0.25">
      <c r="A47554" s="2" t="s">
        <v>47584</v>
      </c>
      <c r="B47554" s="2">
        <v>11215984</v>
      </c>
      <c r="C47554" s="2" t="s">
        <v>1</v>
      </c>
    </row>
    <row r="47555" spans="1:3" x14ac:dyDescent="0.25">
      <c r="A47555" s="2" t="s">
        <v>47585</v>
      </c>
      <c r="B47555" s="2">
        <v>19190567</v>
      </c>
      <c r="C47555" s="2" t="s">
        <v>5</v>
      </c>
    </row>
    <row r="47556" spans="1:3" x14ac:dyDescent="0.25">
      <c r="A47556" s="2" t="s">
        <v>47586</v>
      </c>
      <c r="B47556" s="2">
        <v>10166527</v>
      </c>
      <c r="C47556" s="2" t="s">
        <v>9</v>
      </c>
    </row>
    <row r="47557" spans="1:3" x14ac:dyDescent="0.25">
      <c r="A47557" s="2" t="s">
        <v>47587</v>
      </c>
      <c r="B47557" s="2">
        <v>3542976</v>
      </c>
      <c r="C47557" s="2" t="s">
        <v>9</v>
      </c>
    </row>
    <row r="47558" spans="1:3" x14ac:dyDescent="0.25">
      <c r="A47558" s="2" t="s">
        <v>47588</v>
      </c>
      <c r="B47558" s="2">
        <v>12131075</v>
      </c>
      <c r="C47558" s="2" t="s">
        <v>5</v>
      </c>
    </row>
    <row r="47559" spans="1:3" x14ac:dyDescent="0.25">
      <c r="A47559" s="2" t="s">
        <v>47589</v>
      </c>
      <c r="B47559" s="2">
        <v>13567861</v>
      </c>
      <c r="C47559" s="2" t="s">
        <v>8</v>
      </c>
    </row>
    <row r="47560" spans="1:3" x14ac:dyDescent="0.25">
      <c r="A47560" s="2" t="s">
        <v>47590</v>
      </c>
      <c r="B47560" s="2">
        <v>7353442</v>
      </c>
      <c r="C47560" s="2" t="s">
        <v>10</v>
      </c>
    </row>
    <row r="47561" spans="1:3" x14ac:dyDescent="0.25">
      <c r="A47561" s="2" t="s">
        <v>47591</v>
      </c>
      <c r="B47561" s="2">
        <v>10246091</v>
      </c>
      <c r="C47561" s="2" t="s">
        <v>1</v>
      </c>
    </row>
    <row r="47562" spans="1:3" x14ac:dyDescent="0.25">
      <c r="A47562" s="2" t="s">
        <v>47592</v>
      </c>
      <c r="B47562" s="2">
        <v>11178408</v>
      </c>
      <c r="C47562" s="2" t="s">
        <v>0</v>
      </c>
    </row>
    <row r="47563" spans="1:3" x14ac:dyDescent="0.25">
      <c r="A47563" s="2" t="s">
        <v>47593</v>
      </c>
      <c r="B47563" s="2">
        <v>10777882</v>
      </c>
      <c r="C47563" s="2" t="s">
        <v>4</v>
      </c>
    </row>
    <row r="47564" spans="1:3" x14ac:dyDescent="0.25">
      <c r="A47564" s="2" t="s">
        <v>47594</v>
      </c>
      <c r="B47564" s="2">
        <v>11273916</v>
      </c>
      <c r="C47564" s="2" t="s">
        <v>2</v>
      </c>
    </row>
    <row r="47565" spans="1:3" x14ac:dyDescent="0.25">
      <c r="A47565" s="2" t="s">
        <v>47595</v>
      </c>
      <c r="B47565" s="2">
        <v>11680182</v>
      </c>
      <c r="C47565" s="2" t="s">
        <v>10</v>
      </c>
    </row>
    <row r="47566" spans="1:3" x14ac:dyDescent="0.25">
      <c r="A47566" s="2" t="s">
        <v>47596</v>
      </c>
      <c r="B47566" s="2">
        <v>10877248</v>
      </c>
      <c r="C47566" s="2" t="s">
        <v>3</v>
      </c>
    </row>
    <row r="47567" spans="1:3" x14ac:dyDescent="0.25">
      <c r="A47567" s="2" t="s">
        <v>47597</v>
      </c>
      <c r="B47567" s="2">
        <v>10974552</v>
      </c>
      <c r="C47567" s="2" t="s">
        <v>10</v>
      </c>
    </row>
    <row r="47568" spans="1:3" x14ac:dyDescent="0.25">
      <c r="A47568" s="2" t="s">
        <v>47598</v>
      </c>
      <c r="B47568" s="2">
        <v>10768364</v>
      </c>
      <c r="C47568" s="2" t="s">
        <v>10</v>
      </c>
    </row>
    <row r="47569" spans="1:3" x14ac:dyDescent="0.25">
      <c r="A47569" s="2" t="s">
        <v>47599</v>
      </c>
      <c r="B47569" s="2">
        <v>11029747</v>
      </c>
      <c r="C47569" s="2" t="s">
        <v>6</v>
      </c>
    </row>
    <row r="47570" spans="1:3" x14ac:dyDescent="0.25">
      <c r="A47570" s="2" t="s">
        <v>47600</v>
      </c>
      <c r="B47570" s="2">
        <v>10930997</v>
      </c>
      <c r="C47570" s="2" t="s">
        <v>1</v>
      </c>
    </row>
    <row r="47571" spans="1:3" x14ac:dyDescent="0.25">
      <c r="A47571" s="2" t="s">
        <v>47601</v>
      </c>
      <c r="B47571" s="2">
        <v>11028100</v>
      </c>
      <c r="C47571" s="2" t="s">
        <v>5</v>
      </c>
    </row>
    <row r="47572" spans="1:3" x14ac:dyDescent="0.25">
      <c r="A47572" s="2" t="s">
        <v>47602</v>
      </c>
      <c r="B47572" s="2">
        <v>10845255</v>
      </c>
      <c r="C47572" s="2" t="s">
        <v>3</v>
      </c>
    </row>
    <row r="47573" spans="1:3" x14ac:dyDescent="0.25">
      <c r="A47573" s="2" t="s">
        <v>47603</v>
      </c>
      <c r="B47573" s="2">
        <v>10750116</v>
      </c>
      <c r="C47573" s="2" t="s">
        <v>3</v>
      </c>
    </row>
    <row r="47574" spans="1:3" x14ac:dyDescent="0.25">
      <c r="A47574" s="2" t="s">
        <v>47604</v>
      </c>
      <c r="B47574" s="2">
        <v>11382064</v>
      </c>
      <c r="C47574" s="2" t="s">
        <v>5</v>
      </c>
    </row>
    <row r="47575" spans="1:3" x14ac:dyDescent="0.25">
      <c r="A47575" s="2" t="s">
        <v>47605</v>
      </c>
      <c r="B47575" s="2">
        <v>11436294</v>
      </c>
      <c r="C47575" s="2" t="s">
        <v>5</v>
      </c>
    </row>
    <row r="47576" spans="1:3" x14ac:dyDescent="0.25">
      <c r="A47576" s="2" t="s">
        <v>47606</v>
      </c>
      <c r="B47576" s="2">
        <v>10226506</v>
      </c>
      <c r="C47576" s="2" t="s">
        <v>9</v>
      </c>
    </row>
    <row r="47577" spans="1:3" x14ac:dyDescent="0.25">
      <c r="A47577" s="2" t="s">
        <v>47607</v>
      </c>
      <c r="B47577" s="2">
        <v>10617733</v>
      </c>
      <c r="C47577" s="2" t="s">
        <v>4</v>
      </c>
    </row>
    <row r="47578" spans="1:3" x14ac:dyDescent="0.25">
      <c r="A47578" s="2" t="s">
        <v>47608</v>
      </c>
      <c r="B47578" s="2">
        <v>10631544</v>
      </c>
      <c r="C47578" s="2" t="s">
        <v>5</v>
      </c>
    </row>
    <row r="47579" spans="1:3" x14ac:dyDescent="0.25">
      <c r="A47579" s="2" t="s">
        <v>47609</v>
      </c>
      <c r="B47579" s="2">
        <v>2786135</v>
      </c>
      <c r="C47579" s="2" t="s">
        <v>0</v>
      </c>
    </row>
    <row r="47580" spans="1:3" x14ac:dyDescent="0.25">
      <c r="A47580" s="2" t="s">
        <v>47610</v>
      </c>
      <c r="B47580" s="2">
        <v>2793692</v>
      </c>
      <c r="C47580" s="2" t="s">
        <v>10</v>
      </c>
    </row>
    <row r="47581" spans="1:3" x14ac:dyDescent="0.25">
      <c r="A47581" s="2" t="s">
        <v>47611</v>
      </c>
      <c r="B47581" s="2">
        <v>2810047</v>
      </c>
      <c r="C47581" s="2" t="s">
        <v>1</v>
      </c>
    </row>
    <row r="47582" spans="1:3" x14ac:dyDescent="0.25">
      <c r="A47582" s="2" t="s">
        <v>47612</v>
      </c>
      <c r="B47582" s="2">
        <v>2815359</v>
      </c>
      <c r="C47582" s="2" t="s">
        <v>2</v>
      </c>
    </row>
    <row r="47583" spans="1:3" x14ac:dyDescent="0.25">
      <c r="A47583" s="2" t="s">
        <v>47613</v>
      </c>
      <c r="B47583" s="2">
        <v>2837472</v>
      </c>
      <c r="C47583" s="2" t="s">
        <v>2</v>
      </c>
    </row>
    <row r="47584" spans="1:3" x14ac:dyDescent="0.25">
      <c r="A47584" s="2" t="s">
        <v>47614</v>
      </c>
      <c r="B47584" s="2">
        <v>2845340</v>
      </c>
      <c r="C47584" s="2" t="s">
        <v>8</v>
      </c>
    </row>
    <row r="47585" spans="1:3" x14ac:dyDescent="0.25">
      <c r="A47585" s="2" t="s">
        <v>47615</v>
      </c>
      <c r="B47585" s="2">
        <v>2856562</v>
      </c>
      <c r="C47585" s="2" t="s">
        <v>5</v>
      </c>
    </row>
    <row r="47586" spans="1:3" x14ac:dyDescent="0.25">
      <c r="A47586" s="2" t="s">
        <v>47616</v>
      </c>
      <c r="B47586" s="2">
        <v>2862261</v>
      </c>
      <c r="C47586" s="2" t="s">
        <v>11</v>
      </c>
    </row>
    <row r="47587" spans="1:3" x14ac:dyDescent="0.25">
      <c r="A47587" s="2" t="s">
        <v>47617</v>
      </c>
      <c r="B47587" s="2">
        <v>2872222</v>
      </c>
      <c r="C47587" s="2" t="s">
        <v>8</v>
      </c>
    </row>
    <row r="47588" spans="1:3" x14ac:dyDescent="0.25">
      <c r="A47588" s="2" t="s">
        <v>47618</v>
      </c>
      <c r="B47588" s="2">
        <v>2874496</v>
      </c>
      <c r="C47588" s="2" t="s">
        <v>11</v>
      </c>
    </row>
    <row r="47589" spans="1:3" x14ac:dyDescent="0.25">
      <c r="A47589" s="2" t="s">
        <v>47619</v>
      </c>
      <c r="B47589" s="2">
        <v>2874800</v>
      </c>
      <c r="C47589" s="2" t="s">
        <v>1</v>
      </c>
    </row>
    <row r="47590" spans="1:3" x14ac:dyDescent="0.25">
      <c r="A47590" s="2" t="s">
        <v>47620</v>
      </c>
      <c r="B47590" s="2">
        <v>2875953</v>
      </c>
      <c r="C47590" s="2" t="s">
        <v>7</v>
      </c>
    </row>
    <row r="47591" spans="1:3" x14ac:dyDescent="0.25">
      <c r="A47591" s="2" t="s">
        <v>47621</v>
      </c>
      <c r="B47591" s="2">
        <v>2876554</v>
      </c>
      <c r="C47591" s="2" t="s">
        <v>8</v>
      </c>
    </row>
    <row r="47592" spans="1:3" x14ac:dyDescent="0.25">
      <c r="A47592" s="2" t="s">
        <v>47622</v>
      </c>
      <c r="B47592" s="2">
        <v>2914386</v>
      </c>
      <c r="C47592" s="2" t="s">
        <v>1</v>
      </c>
    </row>
    <row r="47593" spans="1:3" x14ac:dyDescent="0.25">
      <c r="A47593" s="2" t="s">
        <v>47623</v>
      </c>
      <c r="B47593" s="2">
        <v>2914741</v>
      </c>
      <c r="C47593" s="2" t="s">
        <v>9</v>
      </c>
    </row>
    <row r="47594" spans="1:3" x14ac:dyDescent="0.25">
      <c r="A47594" s="2" t="s">
        <v>47624</v>
      </c>
      <c r="B47594" s="2">
        <v>2927574</v>
      </c>
      <c r="C47594" s="2" t="s">
        <v>11</v>
      </c>
    </row>
    <row r="47595" spans="1:3" x14ac:dyDescent="0.25">
      <c r="A47595" s="2" t="s">
        <v>47625</v>
      </c>
      <c r="B47595" s="2">
        <v>2927727</v>
      </c>
      <c r="C47595" s="2" t="s">
        <v>11</v>
      </c>
    </row>
    <row r="47596" spans="1:3" x14ac:dyDescent="0.25">
      <c r="A47596" s="2" t="s">
        <v>47626</v>
      </c>
      <c r="B47596" s="2">
        <v>2928277</v>
      </c>
      <c r="C47596" s="2" t="s">
        <v>11</v>
      </c>
    </row>
    <row r="47597" spans="1:3" x14ac:dyDescent="0.25">
      <c r="A47597" s="2" t="s">
        <v>47627</v>
      </c>
      <c r="B47597" s="2">
        <v>2935792</v>
      </c>
      <c r="C47597" s="2" t="s">
        <v>0</v>
      </c>
    </row>
    <row r="47598" spans="1:3" x14ac:dyDescent="0.25">
      <c r="A47598" s="2" t="s">
        <v>47628</v>
      </c>
      <c r="B47598" s="2">
        <v>2936607</v>
      </c>
      <c r="C47598" s="2" t="s">
        <v>7</v>
      </c>
    </row>
    <row r="47599" spans="1:3" x14ac:dyDescent="0.25">
      <c r="A47599" s="2" t="s">
        <v>47629</v>
      </c>
      <c r="B47599" s="2">
        <v>2944843</v>
      </c>
      <c r="C47599" s="2" t="s">
        <v>0</v>
      </c>
    </row>
    <row r="47600" spans="1:3" x14ac:dyDescent="0.25">
      <c r="A47600" s="2" t="s">
        <v>47630</v>
      </c>
      <c r="B47600" s="2">
        <v>2945725</v>
      </c>
      <c r="C47600" s="2" t="s">
        <v>5</v>
      </c>
    </row>
    <row r="47601" spans="1:3" x14ac:dyDescent="0.25">
      <c r="A47601" s="2" t="s">
        <v>47631</v>
      </c>
      <c r="B47601" s="2">
        <v>2948134</v>
      </c>
      <c r="C47601" s="2" t="s">
        <v>11</v>
      </c>
    </row>
    <row r="47602" spans="1:3" x14ac:dyDescent="0.25">
      <c r="A47602" s="2" t="s">
        <v>47632</v>
      </c>
      <c r="B47602" s="2">
        <v>2948499</v>
      </c>
      <c r="C47602" s="2" t="s">
        <v>10</v>
      </c>
    </row>
    <row r="47603" spans="1:3" x14ac:dyDescent="0.25">
      <c r="A47603" s="2" t="s">
        <v>47633</v>
      </c>
      <c r="B47603" s="2">
        <v>2951479</v>
      </c>
      <c r="C47603" s="2" t="s">
        <v>1</v>
      </c>
    </row>
    <row r="47604" spans="1:3" x14ac:dyDescent="0.25">
      <c r="A47604" s="2" t="s">
        <v>47634</v>
      </c>
      <c r="B47604" s="2">
        <v>2965748</v>
      </c>
      <c r="C47604" s="2" t="s">
        <v>7</v>
      </c>
    </row>
    <row r="47605" spans="1:3" x14ac:dyDescent="0.25">
      <c r="A47605" s="2" t="s">
        <v>47635</v>
      </c>
      <c r="B47605" s="2">
        <v>2982998</v>
      </c>
      <c r="C47605" s="2" t="s">
        <v>9</v>
      </c>
    </row>
    <row r="47606" spans="1:3" x14ac:dyDescent="0.25">
      <c r="A47606" s="2" t="s">
        <v>47636</v>
      </c>
      <c r="B47606" s="2">
        <v>2983144</v>
      </c>
      <c r="C47606" s="2" t="s">
        <v>0</v>
      </c>
    </row>
    <row r="47607" spans="1:3" x14ac:dyDescent="0.25">
      <c r="A47607" s="2" t="s">
        <v>47637</v>
      </c>
      <c r="B47607" s="2">
        <v>2997221</v>
      </c>
      <c r="C47607" s="2" t="s">
        <v>3</v>
      </c>
    </row>
    <row r="47608" spans="1:3" x14ac:dyDescent="0.25">
      <c r="A47608" s="2" t="s">
        <v>47638</v>
      </c>
      <c r="B47608" s="2">
        <v>3013876</v>
      </c>
      <c r="C47608" s="2" t="s">
        <v>0</v>
      </c>
    </row>
    <row r="47609" spans="1:3" x14ac:dyDescent="0.25">
      <c r="A47609" s="2" t="s">
        <v>47639</v>
      </c>
      <c r="B47609" s="2">
        <v>3019316</v>
      </c>
      <c r="C47609" s="2" t="s">
        <v>3</v>
      </c>
    </row>
    <row r="47610" spans="1:3" x14ac:dyDescent="0.25">
      <c r="A47610" s="2" t="s">
        <v>47640</v>
      </c>
      <c r="B47610" s="2">
        <v>3023276</v>
      </c>
      <c r="C47610" s="2" t="s">
        <v>9</v>
      </c>
    </row>
    <row r="47611" spans="1:3" x14ac:dyDescent="0.25">
      <c r="A47611" s="2" t="s">
        <v>47641</v>
      </c>
      <c r="B47611" s="2">
        <v>3057284</v>
      </c>
      <c r="C47611" s="2" t="s">
        <v>5</v>
      </c>
    </row>
    <row r="47612" spans="1:3" x14ac:dyDescent="0.25">
      <c r="A47612" s="2" t="s">
        <v>47642</v>
      </c>
      <c r="B47612" s="2">
        <v>3063190</v>
      </c>
      <c r="C47612" s="2" t="s">
        <v>7</v>
      </c>
    </row>
    <row r="47613" spans="1:3" x14ac:dyDescent="0.25">
      <c r="A47613" s="2" t="s">
        <v>47643</v>
      </c>
      <c r="B47613" s="2">
        <v>3065364</v>
      </c>
      <c r="C47613" s="2" t="s">
        <v>9</v>
      </c>
    </row>
    <row r="47614" spans="1:3" x14ac:dyDescent="0.25">
      <c r="A47614" s="2" t="s">
        <v>47644</v>
      </c>
      <c r="B47614" s="2">
        <v>3067717</v>
      </c>
      <c r="C47614" s="2" t="s">
        <v>9</v>
      </c>
    </row>
    <row r="47615" spans="1:3" x14ac:dyDescent="0.25">
      <c r="A47615" s="2" t="s">
        <v>47645</v>
      </c>
      <c r="B47615" s="2">
        <v>3072733</v>
      </c>
      <c r="C47615" s="2" t="s">
        <v>2</v>
      </c>
    </row>
    <row r="47616" spans="1:3" x14ac:dyDescent="0.25">
      <c r="A47616" s="2" t="s">
        <v>47646</v>
      </c>
      <c r="B47616" s="2">
        <v>3108381</v>
      </c>
      <c r="C47616" s="2" t="s">
        <v>5</v>
      </c>
    </row>
    <row r="47617" spans="1:3" x14ac:dyDescent="0.25">
      <c r="A47617" s="2" t="s">
        <v>47647</v>
      </c>
      <c r="B47617" s="2">
        <v>3112670</v>
      </c>
      <c r="C47617" s="2" t="s">
        <v>3</v>
      </c>
    </row>
    <row r="47618" spans="1:3" x14ac:dyDescent="0.25">
      <c r="A47618" s="2" t="s">
        <v>47648</v>
      </c>
      <c r="B47618" s="2">
        <v>3113153</v>
      </c>
      <c r="C47618" s="2" t="s">
        <v>5</v>
      </c>
    </row>
    <row r="47619" spans="1:3" x14ac:dyDescent="0.25">
      <c r="A47619" s="2" t="s">
        <v>47649</v>
      </c>
      <c r="B47619" s="2">
        <v>3118078</v>
      </c>
      <c r="C47619" s="2" t="s">
        <v>9</v>
      </c>
    </row>
    <row r="47620" spans="1:3" x14ac:dyDescent="0.25">
      <c r="A47620" s="2" t="s">
        <v>47650</v>
      </c>
      <c r="B47620" s="2">
        <v>3122375</v>
      </c>
      <c r="C47620" s="2" t="s">
        <v>3</v>
      </c>
    </row>
    <row r="47621" spans="1:3" x14ac:dyDescent="0.25">
      <c r="A47621" s="2" t="s">
        <v>47651</v>
      </c>
      <c r="B47621" s="2">
        <v>3146439</v>
      </c>
      <c r="C47621" s="2" t="s">
        <v>3</v>
      </c>
    </row>
    <row r="47622" spans="1:3" x14ac:dyDescent="0.25">
      <c r="A47622" s="2" t="s">
        <v>47652</v>
      </c>
      <c r="B47622" s="2">
        <v>3147772</v>
      </c>
      <c r="C47622" s="2" t="s">
        <v>5</v>
      </c>
    </row>
    <row r="47623" spans="1:3" x14ac:dyDescent="0.25">
      <c r="A47623" s="2" t="s">
        <v>47653</v>
      </c>
      <c r="B47623" s="2">
        <v>3152179</v>
      </c>
      <c r="C47623" s="2" t="s">
        <v>5</v>
      </c>
    </row>
    <row r="47624" spans="1:3" x14ac:dyDescent="0.25">
      <c r="A47624" s="2" t="s">
        <v>47654</v>
      </c>
      <c r="B47624" s="2">
        <v>3163210</v>
      </c>
      <c r="C47624" s="2" t="s">
        <v>9</v>
      </c>
    </row>
    <row r="47625" spans="1:3" x14ac:dyDescent="0.25">
      <c r="A47625" s="2" t="s">
        <v>47655</v>
      </c>
      <c r="B47625" s="2">
        <v>3164573</v>
      </c>
      <c r="C47625" s="2" t="s">
        <v>0</v>
      </c>
    </row>
    <row r="47626" spans="1:3" x14ac:dyDescent="0.25">
      <c r="A47626" s="2" t="s">
        <v>47656</v>
      </c>
      <c r="B47626" s="2">
        <v>3170335</v>
      </c>
      <c r="C47626" s="2" t="s">
        <v>9</v>
      </c>
    </row>
    <row r="47627" spans="1:3" x14ac:dyDescent="0.25">
      <c r="A47627" s="2" t="s">
        <v>47657</v>
      </c>
      <c r="B47627" s="2">
        <v>3173859</v>
      </c>
      <c r="C47627" s="2" t="s">
        <v>11</v>
      </c>
    </row>
    <row r="47628" spans="1:3" x14ac:dyDescent="0.25">
      <c r="A47628" s="2" t="s">
        <v>47658</v>
      </c>
      <c r="B47628" s="2">
        <v>3176807</v>
      </c>
      <c r="C47628" s="2" t="s">
        <v>11</v>
      </c>
    </row>
    <row r="47629" spans="1:3" x14ac:dyDescent="0.25">
      <c r="A47629" s="2" t="s">
        <v>47659</v>
      </c>
      <c r="B47629" s="2">
        <v>3180115</v>
      </c>
      <c r="C47629" s="2" t="s">
        <v>0</v>
      </c>
    </row>
    <row r="47630" spans="1:3" x14ac:dyDescent="0.25">
      <c r="A47630" s="2" t="s">
        <v>47660</v>
      </c>
      <c r="B47630" s="2">
        <v>3183712</v>
      </c>
      <c r="C47630" s="2" t="s">
        <v>5</v>
      </c>
    </row>
    <row r="47631" spans="1:3" x14ac:dyDescent="0.25">
      <c r="A47631" s="2" t="s">
        <v>47661</v>
      </c>
      <c r="B47631" s="2">
        <v>3203117</v>
      </c>
      <c r="C47631" s="2" t="s">
        <v>9</v>
      </c>
    </row>
    <row r="47632" spans="1:3" x14ac:dyDescent="0.25">
      <c r="A47632" s="2" t="s">
        <v>47662</v>
      </c>
      <c r="B47632" s="2">
        <v>3203958</v>
      </c>
      <c r="C47632" s="2" t="s">
        <v>11</v>
      </c>
    </row>
    <row r="47633" spans="1:3" x14ac:dyDescent="0.25">
      <c r="A47633" s="2" t="s">
        <v>47663</v>
      </c>
      <c r="B47633" s="2">
        <v>3214817</v>
      </c>
      <c r="C47633" s="2" t="s">
        <v>1</v>
      </c>
    </row>
    <row r="47634" spans="1:3" x14ac:dyDescent="0.25">
      <c r="A47634" s="2" t="s">
        <v>47664</v>
      </c>
      <c r="B47634" s="2">
        <v>3229564</v>
      </c>
      <c r="C47634" s="2" t="s">
        <v>3</v>
      </c>
    </row>
    <row r="47635" spans="1:3" x14ac:dyDescent="0.25">
      <c r="A47635" s="2" t="s">
        <v>47665</v>
      </c>
      <c r="B47635" s="2">
        <v>3231133</v>
      </c>
      <c r="C47635" s="2" t="s">
        <v>6</v>
      </c>
    </row>
    <row r="47636" spans="1:3" x14ac:dyDescent="0.25">
      <c r="A47636" s="2" t="s">
        <v>47666</v>
      </c>
      <c r="B47636" s="2">
        <v>3232612</v>
      </c>
      <c r="C47636" s="2" t="s">
        <v>1</v>
      </c>
    </row>
    <row r="47637" spans="1:3" x14ac:dyDescent="0.25">
      <c r="A47637" s="2" t="s">
        <v>47667</v>
      </c>
      <c r="B47637" s="2">
        <v>3244557</v>
      </c>
      <c r="C47637" s="2" t="s">
        <v>1</v>
      </c>
    </row>
    <row r="47638" spans="1:3" x14ac:dyDescent="0.25">
      <c r="A47638" s="2" t="s">
        <v>47668</v>
      </c>
      <c r="B47638" s="2">
        <v>3248929</v>
      </c>
      <c r="C47638" s="2" t="s">
        <v>2</v>
      </c>
    </row>
    <row r="47639" spans="1:3" x14ac:dyDescent="0.25">
      <c r="A47639" s="2" t="s">
        <v>47669</v>
      </c>
      <c r="B47639" s="2">
        <v>3264742</v>
      </c>
      <c r="C47639" s="2" t="s">
        <v>9</v>
      </c>
    </row>
    <row r="47640" spans="1:3" x14ac:dyDescent="0.25">
      <c r="A47640" s="2" t="s">
        <v>47670</v>
      </c>
      <c r="B47640" s="2">
        <v>3270951</v>
      </c>
      <c r="C47640" s="2" t="s">
        <v>8</v>
      </c>
    </row>
    <row r="47641" spans="1:3" x14ac:dyDescent="0.25">
      <c r="A47641" s="2" t="s">
        <v>47671</v>
      </c>
      <c r="B47641" s="2">
        <v>3273066</v>
      </c>
      <c r="C47641" s="2" t="s">
        <v>2</v>
      </c>
    </row>
    <row r="47642" spans="1:3" x14ac:dyDescent="0.25">
      <c r="A47642" s="2" t="s">
        <v>47672</v>
      </c>
      <c r="B47642" s="2">
        <v>3290222</v>
      </c>
      <c r="C47642" s="2" t="s">
        <v>11</v>
      </c>
    </row>
    <row r="47643" spans="1:3" x14ac:dyDescent="0.25">
      <c r="A47643" s="2" t="s">
        <v>47673</v>
      </c>
      <c r="B47643" s="2">
        <v>3293332</v>
      </c>
      <c r="C47643" s="2" t="s">
        <v>4</v>
      </c>
    </row>
    <row r="47644" spans="1:3" x14ac:dyDescent="0.25">
      <c r="A47644" s="2" t="s">
        <v>47674</v>
      </c>
      <c r="B47644" s="2">
        <v>3296037</v>
      </c>
      <c r="C47644" s="2" t="s">
        <v>11</v>
      </c>
    </row>
    <row r="47645" spans="1:3" x14ac:dyDescent="0.25">
      <c r="A47645" s="2" t="s">
        <v>47675</v>
      </c>
      <c r="B47645" s="2">
        <v>3308245</v>
      </c>
      <c r="C47645" s="2" t="s">
        <v>11</v>
      </c>
    </row>
    <row r="47646" spans="1:3" x14ac:dyDescent="0.25">
      <c r="A47646" s="2" t="s">
        <v>47676</v>
      </c>
      <c r="B47646" s="2">
        <v>3310628</v>
      </c>
      <c r="C47646" s="2" t="s">
        <v>1</v>
      </c>
    </row>
    <row r="47647" spans="1:3" x14ac:dyDescent="0.25">
      <c r="A47647" s="2" t="s">
        <v>47677</v>
      </c>
      <c r="B47647" s="2">
        <v>3314995</v>
      </c>
      <c r="C47647" s="2" t="s">
        <v>3</v>
      </c>
    </row>
    <row r="47648" spans="1:3" x14ac:dyDescent="0.25">
      <c r="A47648" s="2" t="s">
        <v>47678</v>
      </c>
      <c r="B47648" s="2">
        <v>3317740</v>
      </c>
      <c r="C47648" s="2" t="s">
        <v>5</v>
      </c>
    </row>
    <row r="47649" spans="1:3" x14ac:dyDescent="0.25">
      <c r="A47649" s="2" t="s">
        <v>47679</v>
      </c>
      <c r="B47649" s="2">
        <v>3318669</v>
      </c>
      <c r="C47649" s="2" t="s">
        <v>5</v>
      </c>
    </row>
    <row r="47650" spans="1:3" x14ac:dyDescent="0.25">
      <c r="A47650" s="2" t="s">
        <v>47680</v>
      </c>
      <c r="B47650" s="2">
        <v>3329154</v>
      </c>
      <c r="C47650" s="2" t="s">
        <v>0</v>
      </c>
    </row>
    <row r="47651" spans="1:3" x14ac:dyDescent="0.25">
      <c r="A47651" s="2" t="s">
        <v>47681</v>
      </c>
      <c r="B47651" s="2">
        <v>3330329</v>
      </c>
      <c r="C47651" s="2" t="s">
        <v>9</v>
      </c>
    </row>
    <row r="47652" spans="1:3" x14ac:dyDescent="0.25">
      <c r="A47652" s="2" t="s">
        <v>47682</v>
      </c>
      <c r="B47652" s="2">
        <v>3333145</v>
      </c>
      <c r="C47652" s="2" t="s">
        <v>9</v>
      </c>
    </row>
    <row r="47653" spans="1:3" x14ac:dyDescent="0.25">
      <c r="A47653" s="2" t="s">
        <v>47683</v>
      </c>
      <c r="B47653" s="2">
        <v>3344698</v>
      </c>
      <c r="C47653" s="2" t="s">
        <v>5</v>
      </c>
    </row>
    <row r="47654" spans="1:3" x14ac:dyDescent="0.25">
      <c r="A47654" s="2" t="s">
        <v>47684</v>
      </c>
      <c r="B47654" s="2">
        <v>3345223</v>
      </c>
      <c r="C47654" s="2" t="s">
        <v>9</v>
      </c>
    </row>
    <row r="47655" spans="1:3" x14ac:dyDescent="0.25">
      <c r="A47655" s="2" t="s">
        <v>47685</v>
      </c>
      <c r="B47655" s="2">
        <v>3347850</v>
      </c>
      <c r="C47655" s="2" t="s">
        <v>6</v>
      </c>
    </row>
    <row r="47656" spans="1:3" x14ac:dyDescent="0.25">
      <c r="A47656" s="2" t="s">
        <v>47686</v>
      </c>
      <c r="B47656" s="2">
        <v>3355056</v>
      </c>
      <c r="C47656" s="2" t="s">
        <v>2</v>
      </c>
    </row>
    <row r="47657" spans="1:3" x14ac:dyDescent="0.25">
      <c r="A47657" s="2" t="s">
        <v>47687</v>
      </c>
      <c r="B47657" s="2">
        <v>3361839</v>
      </c>
      <c r="C47657" s="2" t="s">
        <v>9</v>
      </c>
    </row>
    <row r="47658" spans="1:3" x14ac:dyDescent="0.25">
      <c r="A47658" s="2" t="s">
        <v>47688</v>
      </c>
      <c r="B47658" s="2">
        <v>3363977</v>
      </c>
      <c r="C47658" s="2" t="s">
        <v>2</v>
      </c>
    </row>
    <row r="47659" spans="1:3" x14ac:dyDescent="0.25">
      <c r="A47659" s="2" t="s">
        <v>47689</v>
      </c>
      <c r="B47659" s="2">
        <v>3365123</v>
      </c>
      <c r="C47659" s="2" t="s">
        <v>11</v>
      </c>
    </row>
    <row r="47660" spans="1:3" x14ac:dyDescent="0.25">
      <c r="A47660" s="2" t="s">
        <v>47690</v>
      </c>
      <c r="B47660" s="2">
        <v>3366630</v>
      </c>
      <c r="C47660" s="2" t="s">
        <v>9</v>
      </c>
    </row>
    <row r="47661" spans="1:3" x14ac:dyDescent="0.25">
      <c r="A47661" s="2" t="s">
        <v>47691</v>
      </c>
      <c r="B47661" s="2">
        <v>3390897</v>
      </c>
      <c r="C47661" s="2" t="s">
        <v>3</v>
      </c>
    </row>
    <row r="47662" spans="1:3" x14ac:dyDescent="0.25">
      <c r="A47662" s="2" t="s">
        <v>47692</v>
      </c>
      <c r="B47662" s="2">
        <v>3403438</v>
      </c>
      <c r="C47662" s="2" t="s">
        <v>2</v>
      </c>
    </row>
    <row r="47663" spans="1:3" x14ac:dyDescent="0.25">
      <c r="A47663" s="2" t="s">
        <v>47693</v>
      </c>
      <c r="B47663" s="2">
        <v>3409498</v>
      </c>
      <c r="C47663" s="2" t="s">
        <v>8</v>
      </c>
    </row>
    <row r="47664" spans="1:3" x14ac:dyDescent="0.25">
      <c r="A47664" s="2" t="s">
        <v>47694</v>
      </c>
      <c r="B47664" s="2">
        <v>3431197</v>
      </c>
      <c r="C47664" s="2" t="s">
        <v>1</v>
      </c>
    </row>
    <row r="47665" spans="1:3" x14ac:dyDescent="0.25">
      <c r="A47665" s="2" t="s">
        <v>47695</v>
      </c>
      <c r="B47665" s="2">
        <v>3439821</v>
      </c>
      <c r="C47665" s="2" t="s">
        <v>11</v>
      </c>
    </row>
    <row r="47666" spans="1:3" x14ac:dyDescent="0.25">
      <c r="A47666" s="2" t="s">
        <v>47696</v>
      </c>
      <c r="B47666" s="2">
        <v>3453196</v>
      </c>
      <c r="C47666" s="2" t="s">
        <v>6</v>
      </c>
    </row>
    <row r="47667" spans="1:3" x14ac:dyDescent="0.25">
      <c r="A47667" s="2" t="s">
        <v>47697</v>
      </c>
      <c r="B47667" s="2">
        <v>3453419</v>
      </c>
      <c r="C47667" s="2" t="s">
        <v>2</v>
      </c>
    </row>
    <row r="47668" spans="1:3" x14ac:dyDescent="0.25">
      <c r="A47668" s="2" t="s">
        <v>47698</v>
      </c>
      <c r="B47668" s="2">
        <v>3453780</v>
      </c>
      <c r="C47668" s="2" t="s">
        <v>6</v>
      </c>
    </row>
    <row r="47669" spans="1:3" x14ac:dyDescent="0.25">
      <c r="A47669" s="2" t="s">
        <v>47699</v>
      </c>
      <c r="B47669" s="2">
        <v>3457998</v>
      </c>
      <c r="C47669" s="2" t="s">
        <v>2</v>
      </c>
    </row>
    <row r="47670" spans="1:3" x14ac:dyDescent="0.25">
      <c r="A47670" s="2" t="s">
        <v>47700</v>
      </c>
      <c r="B47670" s="2">
        <v>3460332</v>
      </c>
      <c r="C47670" s="2" t="s">
        <v>11</v>
      </c>
    </row>
    <row r="47671" spans="1:3" x14ac:dyDescent="0.25">
      <c r="A47671" s="2" t="s">
        <v>47701</v>
      </c>
      <c r="B47671" s="2">
        <v>3471392</v>
      </c>
      <c r="C47671" s="2" t="s">
        <v>2</v>
      </c>
    </row>
    <row r="47672" spans="1:3" x14ac:dyDescent="0.25">
      <c r="A47672" s="2" t="s">
        <v>47702</v>
      </c>
      <c r="B47672" s="2">
        <v>3474960</v>
      </c>
      <c r="C47672" s="2" t="s">
        <v>1</v>
      </c>
    </row>
    <row r="47673" spans="1:3" x14ac:dyDescent="0.25">
      <c r="A47673" s="2" t="s">
        <v>47703</v>
      </c>
      <c r="B47673" s="2">
        <v>3482365</v>
      </c>
      <c r="C47673" s="2" t="s">
        <v>9</v>
      </c>
    </row>
    <row r="47674" spans="1:3" x14ac:dyDescent="0.25">
      <c r="A47674" s="2" t="s">
        <v>47704</v>
      </c>
      <c r="B47674" s="2">
        <v>3505349</v>
      </c>
      <c r="C47674" s="2" t="s">
        <v>1</v>
      </c>
    </row>
    <row r="47675" spans="1:3" x14ac:dyDescent="0.25">
      <c r="A47675" s="2" t="s">
        <v>47705</v>
      </c>
      <c r="B47675" s="2">
        <v>3514912</v>
      </c>
      <c r="C47675" s="2" t="s">
        <v>8</v>
      </c>
    </row>
    <row r="47676" spans="1:3" x14ac:dyDescent="0.25">
      <c r="A47676" s="2" t="s">
        <v>47706</v>
      </c>
      <c r="B47676" s="2">
        <v>3517951</v>
      </c>
      <c r="C47676" s="2" t="s">
        <v>9</v>
      </c>
    </row>
    <row r="47677" spans="1:3" x14ac:dyDescent="0.25">
      <c r="A47677" s="2" t="s">
        <v>47707</v>
      </c>
      <c r="B47677" s="2">
        <v>3526529</v>
      </c>
      <c r="C47677" s="2" t="s">
        <v>11</v>
      </c>
    </row>
    <row r="47678" spans="1:3" x14ac:dyDescent="0.25">
      <c r="A47678" s="2" t="s">
        <v>47708</v>
      </c>
      <c r="B47678" s="2">
        <v>3543059</v>
      </c>
      <c r="C47678" s="2" t="s">
        <v>2</v>
      </c>
    </row>
    <row r="47679" spans="1:3" x14ac:dyDescent="0.25">
      <c r="A47679" s="2" t="s">
        <v>47709</v>
      </c>
      <c r="B47679" s="2">
        <v>3547269</v>
      </c>
      <c r="C47679" s="2" t="s">
        <v>5</v>
      </c>
    </row>
    <row r="47680" spans="1:3" x14ac:dyDescent="0.25">
      <c r="A47680" s="2" t="s">
        <v>47710</v>
      </c>
      <c r="B47680" s="2">
        <v>3556783</v>
      </c>
      <c r="C47680" s="2" t="s">
        <v>9</v>
      </c>
    </row>
    <row r="47681" spans="1:3" x14ac:dyDescent="0.25">
      <c r="A47681" s="2" t="s">
        <v>47711</v>
      </c>
      <c r="B47681" s="2">
        <v>3557618</v>
      </c>
      <c r="C47681" s="2" t="s">
        <v>9</v>
      </c>
    </row>
    <row r="47682" spans="1:3" x14ac:dyDescent="0.25">
      <c r="A47682" s="2" t="s">
        <v>47712</v>
      </c>
      <c r="B47682" s="2">
        <v>3560668</v>
      </c>
      <c r="C47682" s="2" t="s">
        <v>9</v>
      </c>
    </row>
    <row r="47683" spans="1:3" x14ac:dyDescent="0.25">
      <c r="A47683" s="2" t="s">
        <v>47713</v>
      </c>
      <c r="B47683" s="2">
        <v>3579406</v>
      </c>
      <c r="C47683" s="2" t="s">
        <v>2</v>
      </c>
    </row>
    <row r="47684" spans="1:3" x14ac:dyDescent="0.25">
      <c r="A47684" s="2" t="s">
        <v>47714</v>
      </c>
      <c r="B47684" s="2">
        <v>3587233</v>
      </c>
      <c r="C47684" s="2" t="s">
        <v>1</v>
      </c>
    </row>
    <row r="47685" spans="1:3" x14ac:dyDescent="0.25">
      <c r="A47685" s="2" t="s">
        <v>47715</v>
      </c>
      <c r="B47685" s="2">
        <v>3596124</v>
      </c>
      <c r="C47685" s="2" t="s">
        <v>4</v>
      </c>
    </row>
    <row r="47686" spans="1:3" x14ac:dyDescent="0.25">
      <c r="A47686" s="2" t="s">
        <v>47716</v>
      </c>
      <c r="B47686" s="2">
        <v>3603300</v>
      </c>
      <c r="C47686" s="2" t="s">
        <v>9</v>
      </c>
    </row>
    <row r="47687" spans="1:3" x14ac:dyDescent="0.25">
      <c r="A47687" s="2" t="s">
        <v>47717</v>
      </c>
      <c r="B47687" s="2">
        <v>3609058</v>
      </c>
      <c r="C47687" s="2" t="s">
        <v>9</v>
      </c>
    </row>
    <row r="47688" spans="1:3" x14ac:dyDescent="0.25">
      <c r="A47688" s="2" t="s">
        <v>47718</v>
      </c>
      <c r="B47688" s="2">
        <v>3611631</v>
      </c>
      <c r="C47688" s="2" t="s">
        <v>7</v>
      </c>
    </row>
    <row r="47689" spans="1:3" x14ac:dyDescent="0.25">
      <c r="A47689" s="2" t="s">
        <v>47719</v>
      </c>
      <c r="B47689" s="2">
        <v>3621671</v>
      </c>
      <c r="C47689" s="2" t="s">
        <v>8</v>
      </c>
    </row>
    <row r="47690" spans="1:3" x14ac:dyDescent="0.25">
      <c r="A47690" s="2" t="s">
        <v>47720</v>
      </c>
      <c r="B47690" s="2">
        <v>3631566</v>
      </c>
      <c r="C47690" s="2" t="s">
        <v>6</v>
      </c>
    </row>
    <row r="47691" spans="1:3" x14ac:dyDescent="0.25">
      <c r="A47691" s="2" t="s">
        <v>47721</v>
      </c>
      <c r="B47691" s="2">
        <v>3644100</v>
      </c>
      <c r="C47691" s="2" t="s">
        <v>11</v>
      </c>
    </row>
    <row r="47692" spans="1:3" x14ac:dyDescent="0.25">
      <c r="A47692" s="2" t="s">
        <v>47722</v>
      </c>
      <c r="B47692" s="2">
        <v>3644981</v>
      </c>
      <c r="C47692" s="2" t="s">
        <v>9</v>
      </c>
    </row>
    <row r="47693" spans="1:3" x14ac:dyDescent="0.25">
      <c r="A47693" s="2" t="s">
        <v>47723</v>
      </c>
      <c r="B47693" s="2">
        <v>3651373</v>
      </c>
      <c r="C47693" s="2" t="s">
        <v>7</v>
      </c>
    </row>
    <row r="47694" spans="1:3" x14ac:dyDescent="0.25">
      <c r="A47694" s="2" t="s">
        <v>47724</v>
      </c>
      <c r="B47694" s="2">
        <v>3661238</v>
      </c>
      <c r="C47694" s="2" t="s">
        <v>1</v>
      </c>
    </row>
    <row r="47695" spans="1:3" x14ac:dyDescent="0.25">
      <c r="A47695" s="2" t="s">
        <v>47725</v>
      </c>
      <c r="B47695" s="2">
        <v>3661510</v>
      </c>
      <c r="C47695" s="2" t="s">
        <v>3</v>
      </c>
    </row>
    <row r="47696" spans="1:3" x14ac:dyDescent="0.25">
      <c r="A47696" s="2" t="s">
        <v>47726</v>
      </c>
      <c r="B47696" s="2">
        <v>3671895</v>
      </c>
      <c r="C47696" s="2" t="s">
        <v>2</v>
      </c>
    </row>
    <row r="47697" spans="1:3" x14ac:dyDescent="0.25">
      <c r="A47697" s="2" t="s">
        <v>47727</v>
      </c>
      <c r="B47697" s="2">
        <v>3689135</v>
      </c>
      <c r="C47697" s="2" t="s">
        <v>8</v>
      </c>
    </row>
    <row r="47698" spans="1:3" x14ac:dyDescent="0.25">
      <c r="A47698" s="2" t="s">
        <v>47728</v>
      </c>
      <c r="B47698" s="2">
        <v>3689386</v>
      </c>
      <c r="C47698" s="2" t="s">
        <v>9</v>
      </c>
    </row>
    <row r="47699" spans="1:3" x14ac:dyDescent="0.25">
      <c r="A47699" s="2" t="s">
        <v>47729</v>
      </c>
      <c r="B47699" s="2">
        <v>3717963</v>
      </c>
      <c r="C47699" s="2" t="s">
        <v>3</v>
      </c>
    </row>
    <row r="47700" spans="1:3" x14ac:dyDescent="0.25">
      <c r="A47700" s="2" t="s">
        <v>47730</v>
      </c>
      <c r="B47700" s="2">
        <v>3727958</v>
      </c>
      <c r="C47700" s="2" t="s">
        <v>7</v>
      </c>
    </row>
    <row r="47701" spans="1:3" x14ac:dyDescent="0.25">
      <c r="A47701" s="2" t="s">
        <v>47731</v>
      </c>
      <c r="B47701" s="2">
        <v>3733708</v>
      </c>
      <c r="C47701" s="2" t="s">
        <v>9</v>
      </c>
    </row>
    <row r="47702" spans="1:3" x14ac:dyDescent="0.25">
      <c r="A47702" s="2" t="s">
        <v>47732</v>
      </c>
      <c r="B47702" s="2">
        <v>3738688</v>
      </c>
      <c r="C47702" s="2" t="s">
        <v>9</v>
      </c>
    </row>
    <row r="47703" spans="1:3" x14ac:dyDescent="0.25">
      <c r="A47703" s="2" t="s">
        <v>47733</v>
      </c>
      <c r="B47703" s="2">
        <v>3755007</v>
      </c>
      <c r="C47703" s="2" t="s">
        <v>1</v>
      </c>
    </row>
    <row r="47704" spans="1:3" x14ac:dyDescent="0.25">
      <c r="A47704" s="2" t="s">
        <v>47734</v>
      </c>
      <c r="B47704" s="2">
        <v>3768133</v>
      </c>
      <c r="C47704" s="2" t="s">
        <v>9</v>
      </c>
    </row>
    <row r="47705" spans="1:3" x14ac:dyDescent="0.25">
      <c r="A47705" s="2" t="s">
        <v>47735</v>
      </c>
      <c r="B47705" s="2">
        <v>3768522</v>
      </c>
      <c r="C47705" s="2" t="s">
        <v>2</v>
      </c>
    </row>
    <row r="47706" spans="1:3" x14ac:dyDescent="0.25">
      <c r="A47706" s="2" t="s">
        <v>47736</v>
      </c>
      <c r="B47706" s="2">
        <v>3770621</v>
      </c>
      <c r="C47706" s="2" t="s">
        <v>2</v>
      </c>
    </row>
    <row r="47707" spans="1:3" x14ac:dyDescent="0.25">
      <c r="A47707" s="2" t="s">
        <v>47737</v>
      </c>
      <c r="B47707" s="2">
        <v>3773948</v>
      </c>
      <c r="C47707" s="2" t="s">
        <v>5</v>
      </c>
    </row>
    <row r="47708" spans="1:3" x14ac:dyDescent="0.25">
      <c r="A47708" s="2" t="s">
        <v>47738</v>
      </c>
      <c r="B47708" s="2">
        <v>3777055</v>
      </c>
      <c r="C47708" s="2" t="s">
        <v>2</v>
      </c>
    </row>
    <row r="47709" spans="1:3" x14ac:dyDescent="0.25">
      <c r="A47709" s="2" t="s">
        <v>47739</v>
      </c>
      <c r="B47709" s="2">
        <v>3777547</v>
      </c>
      <c r="C47709" s="2" t="s">
        <v>5</v>
      </c>
    </row>
    <row r="47710" spans="1:3" x14ac:dyDescent="0.25">
      <c r="A47710" s="2" t="s">
        <v>47740</v>
      </c>
      <c r="B47710" s="2">
        <v>3791600</v>
      </c>
      <c r="C47710" s="2" t="s">
        <v>6</v>
      </c>
    </row>
    <row r="47711" spans="1:3" x14ac:dyDescent="0.25">
      <c r="A47711" s="2" t="s">
        <v>47741</v>
      </c>
      <c r="B47711" s="2">
        <v>3795518</v>
      </c>
      <c r="C47711" s="2" t="s">
        <v>4</v>
      </c>
    </row>
    <row r="47712" spans="1:3" x14ac:dyDescent="0.25">
      <c r="A47712" s="2" t="s">
        <v>47742</v>
      </c>
      <c r="B47712" s="2">
        <v>3805327</v>
      </c>
      <c r="C47712" s="2" t="s">
        <v>9</v>
      </c>
    </row>
    <row r="47713" spans="1:3" x14ac:dyDescent="0.25">
      <c r="A47713" s="2" t="s">
        <v>47743</v>
      </c>
      <c r="B47713" s="2">
        <v>3810656</v>
      </c>
      <c r="C47713" s="2" t="s">
        <v>3</v>
      </c>
    </row>
    <row r="47714" spans="1:3" x14ac:dyDescent="0.25">
      <c r="A47714" s="2" t="s">
        <v>47744</v>
      </c>
      <c r="B47714" s="2">
        <v>3822115</v>
      </c>
      <c r="C47714" s="2" t="s">
        <v>4</v>
      </c>
    </row>
    <row r="47715" spans="1:3" x14ac:dyDescent="0.25">
      <c r="A47715" s="2" t="s">
        <v>47745</v>
      </c>
      <c r="B47715" s="2">
        <v>3833592</v>
      </c>
      <c r="C47715" s="2" t="s">
        <v>2</v>
      </c>
    </row>
    <row r="47716" spans="1:3" x14ac:dyDescent="0.25">
      <c r="A47716" s="2" t="s">
        <v>47746</v>
      </c>
      <c r="B47716" s="2">
        <v>3848128</v>
      </c>
      <c r="C47716" s="2" t="s">
        <v>0</v>
      </c>
    </row>
    <row r="47717" spans="1:3" x14ac:dyDescent="0.25">
      <c r="A47717" s="2" t="s">
        <v>47747</v>
      </c>
      <c r="B47717" s="2">
        <v>3850631</v>
      </c>
      <c r="C47717" s="2" t="s">
        <v>6</v>
      </c>
    </row>
    <row r="47718" spans="1:3" x14ac:dyDescent="0.25">
      <c r="A47718" s="2" t="s">
        <v>47748</v>
      </c>
      <c r="B47718" s="2">
        <v>3862274</v>
      </c>
      <c r="C47718" s="2" t="s">
        <v>8</v>
      </c>
    </row>
    <row r="47719" spans="1:3" x14ac:dyDescent="0.25">
      <c r="A47719" s="2" t="s">
        <v>47749</v>
      </c>
      <c r="B47719" s="2">
        <v>3866077</v>
      </c>
      <c r="C47719" s="2" t="s">
        <v>11</v>
      </c>
    </row>
    <row r="47720" spans="1:3" x14ac:dyDescent="0.25">
      <c r="A47720" s="2" t="s">
        <v>47750</v>
      </c>
      <c r="B47720" s="2">
        <v>3879508</v>
      </c>
      <c r="C47720" s="2" t="s">
        <v>9</v>
      </c>
    </row>
    <row r="47721" spans="1:3" x14ac:dyDescent="0.25">
      <c r="A47721" s="2" t="s">
        <v>47751</v>
      </c>
      <c r="B47721" s="2">
        <v>3893580</v>
      </c>
      <c r="C47721" s="2" t="s">
        <v>11</v>
      </c>
    </row>
    <row r="47722" spans="1:3" x14ac:dyDescent="0.25">
      <c r="A47722" s="2" t="s">
        <v>47752</v>
      </c>
      <c r="B47722" s="2">
        <v>3895174</v>
      </c>
      <c r="C47722" s="2" t="s">
        <v>1</v>
      </c>
    </row>
    <row r="47723" spans="1:3" x14ac:dyDescent="0.25">
      <c r="A47723" s="2" t="s">
        <v>47753</v>
      </c>
      <c r="B47723" s="2">
        <v>3901093</v>
      </c>
      <c r="C47723" s="2" t="s">
        <v>3</v>
      </c>
    </row>
    <row r="47724" spans="1:3" x14ac:dyDescent="0.25">
      <c r="A47724" s="2" t="s">
        <v>47754</v>
      </c>
      <c r="B47724" s="2">
        <v>3904388</v>
      </c>
      <c r="C47724" s="2" t="s">
        <v>1</v>
      </c>
    </row>
    <row r="47725" spans="1:3" x14ac:dyDescent="0.25">
      <c r="A47725" s="2" t="s">
        <v>47755</v>
      </c>
      <c r="B47725" s="2">
        <v>3923362</v>
      </c>
      <c r="C47725" s="2" t="s">
        <v>7</v>
      </c>
    </row>
    <row r="47726" spans="1:3" x14ac:dyDescent="0.25">
      <c r="A47726" s="2" t="s">
        <v>47756</v>
      </c>
      <c r="B47726" s="2">
        <v>3926058</v>
      </c>
      <c r="C47726" s="2" t="s">
        <v>9</v>
      </c>
    </row>
    <row r="47727" spans="1:3" x14ac:dyDescent="0.25">
      <c r="A47727" s="2" t="s">
        <v>47757</v>
      </c>
      <c r="B47727" s="2">
        <v>3928233</v>
      </c>
      <c r="C47727" s="2" t="s">
        <v>1</v>
      </c>
    </row>
    <row r="47728" spans="1:3" x14ac:dyDescent="0.25">
      <c r="A47728" s="2" t="s">
        <v>47758</v>
      </c>
      <c r="B47728" s="2">
        <v>3929588</v>
      </c>
      <c r="C47728" s="2" t="s">
        <v>2</v>
      </c>
    </row>
    <row r="47729" spans="1:3" x14ac:dyDescent="0.25">
      <c r="A47729" s="2" t="s">
        <v>47759</v>
      </c>
      <c r="B47729" s="2">
        <v>3943491</v>
      </c>
      <c r="C47729" s="2" t="s">
        <v>5</v>
      </c>
    </row>
    <row r="47730" spans="1:3" x14ac:dyDescent="0.25">
      <c r="A47730" s="2" t="s">
        <v>47760</v>
      </c>
      <c r="B47730" s="2">
        <v>3945571</v>
      </c>
      <c r="C47730" s="2" t="s">
        <v>9</v>
      </c>
    </row>
    <row r="47731" spans="1:3" x14ac:dyDescent="0.25">
      <c r="A47731" s="2" t="s">
        <v>47761</v>
      </c>
      <c r="B47731" s="2">
        <v>3952473</v>
      </c>
      <c r="C47731" s="2" t="s">
        <v>2</v>
      </c>
    </row>
    <row r="47732" spans="1:3" x14ac:dyDescent="0.25">
      <c r="A47732" s="2" t="s">
        <v>47762</v>
      </c>
      <c r="B47732" s="2">
        <v>3962280</v>
      </c>
      <c r="C47732" s="2" t="s">
        <v>10</v>
      </c>
    </row>
    <row r="47733" spans="1:3" x14ac:dyDescent="0.25">
      <c r="A47733" s="2" t="s">
        <v>47763</v>
      </c>
      <c r="B47733" s="2">
        <v>3965871</v>
      </c>
      <c r="C47733" s="2" t="s">
        <v>9</v>
      </c>
    </row>
    <row r="47734" spans="1:3" x14ac:dyDescent="0.25">
      <c r="A47734" s="2" t="s">
        <v>47764</v>
      </c>
      <c r="B47734" s="2">
        <v>3965885</v>
      </c>
      <c r="C47734" s="2" t="s">
        <v>10</v>
      </c>
    </row>
    <row r="47735" spans="1:3" x14ac:dyDescent="0.25">
      <c r="A47735" s="2" t="s">
        <v>47765</v>
      </c>
      <c r="B47735" s="2">
        <v>3966095</v>
      </c>
      <c r="C47735" s="2" t="s">
        <v>4</v>
      </c>
    </row>
    <row r="47736" spans="1:3" x14ac:dyDescent="0.25">
      <c r="A47736" s="2" t="s">
        <v>47766</v>
      </c>
      <c r="B47736" s="2">
        <v>3974581</v>
      </c>
      <c r="C47736" s="2" t="s">
        <v>9</v>
      </c>
    </row>
    <row r="47737" spans="1:3" x14ac:dyDescent="0.25">
      <c r="A47737" s="2" t="s">
        <v>47767</v>
      </c>
      <c r="B47737" s="2">
        <v>3976916</v>
      </c>
      <c r="C47737" s="2" t="s">
        <v>9</v>
      </c>
    </row>
    <row r="47738" spans="1:3" x14ac:dyDescent="0.25">
      <c r="A47738" s="2" t="s">
        <v>47768</v>
      </c>
      <c r="B47738" s="2">
        <v>3994003</v>
      </c>
      <c r="C47738" s="2" t="s">
        <v>7</v>
      </c>
    </row>
    <row r="47739" spans="1:3" x14ac:dyDescent="0.25">
      <c r="A47739" s="2" t="s">
        <v>47769</v>
      </c>
      <c r="B47739" s="2">
        <v>3996280</v>
      </c>
      <c r="C47739" s="2" t="s">
        <v>5</v>
      </c>
    </row>
    <row r="47740" spans="1:3" x14ac:dyDescent="0.25">
      <c r="A47740" s="2" t="s">
        <v>47770</v>
      </c>
      <c r="B47740" s="2">
        <v>4021343</v>
      </c>
      <c r="C47740" s="2" t="s">
        <v>3</v>
      </c>
    </row>
    <row r="47741" spans="1:3" x14ac:dyDescent="0.25">
      <c r="A47741" s="2" t="s">
        <v>47771</v>
      </c>
      <c r="B47741" s="2">
        <v>4029689</v>
      </c>
      <c r="C47741" s="2" t="s">
        <v>6</v>
      </c>
    </row>
    <row r="47742" spans="1:3" x14ac:dyDescent="0.25">
      <c r="A47742" s="2" t="s">
        <v>47772</v>
      </c>
      <c r="B47742" s="2">
        <v>4032202</v>
      </c>
      <c r="C47742" s="2" t="s">
        <v>3</v>
      </c>
    </row>
    <row r="47743" spans="1:3" x14ac:dyDescent="0.25">
      <c r="A47743" s="2" t="s">
        <v>47773</v>
      </c>
      <c r="B47743" s="2">
        <v>4032203</v>
      </c>
      <c r="C47743" s="2" t="s">
        <v>3</v>
      </c>
    </row>
    <row r="47744" spans="1:3" x14ac:dyDescent="0.25">
      <c r="A47744" s="2" t="s">
        <v>47774</v>
      </c>
      <c r="B47744" s="2">
        <v>4051599</v>
      </c>
      <c r="C47744" s="2" t="s">
        <v>5</v>
      </c>
    </row>
    <row r="47745" spans="1:3" x14ac:dyDescent="0.25">
      <c r="A47745" s="2" t="s">
        <v>47775</v>
      </c>
      <c r="B47745" s="2">
        <v>4062069</v>
      </c>
      <c r="C47745" s="2" t="s">
        <v>2</v>
      </c>
    </row>
    <row r="47746" spans="1:3" x14ac:dyDescent="0.25">
      <c r="A47746" s="2" t="s">
        <v>47776</v>
      </c>
      <c r="B47746" s="2">
        <v>4062828</v>
      </c>
      <c r="C47746" s="2" t="s">
        <v>7</v>
      </c>
    </row>
    <row r="47747" spans="1:3" x14ac:dyDescent="0.25">
      <c r="A47747" s="2" t="s">
        <v>47777</v>
      </c>
      <c r="B47747" s="2">
        <v>4080301</v>
      </c>
      <c r="C47747" s="2" t="s">
        <v>1</v>
      </c>
    </row>
    <row r="47748" spans="1:3" x14ac:dyDescent="0.25">
      <c r="A47748" s="2" t="s">
        <v>47778</v>
      </c>
      <c r="B47748" s="2">
        <v>4080621</v>
      </c>
      <c r="C47748" s="2" t="s">
        <v>1</v>
      </c>
    </row>
    <row r="47749" spans="1:3" x14ac:dyDescent="0.25">
      <c r="A47749" s="2" t="s">
        <v>47779</v>
      </c>
      <c r="B47749" s="2">
        <v>4081229</v>
      </c>
      <c r="C47749" s="2" t="s">
        <v>0</v>
      </c>
    </row>
    <row r="47750" spans="1:3" x14ac:dyDescent="0.25">
      <c r="A47750" s="2" t="s">
        <v>47780</v>
      </c>
      <c r="B47750" s="2">
        <v>4089224</v>
      </c>
      <c r="C47750" s="2" t="s">
        <v>1</v>
      </c>
    </row>
    <row r="47751" spans="1:3" x14ac:dyDescent="0.25">
      <c r="A47751" s="2" t="s">
        <v>47781</v>
      </c>
      <c r="B47751" s="2">
        <v>4115800</v>
      </c>
      <c r="C47751" s="2" t="s">
        <v>2</v>
      </c>
    </row>
    <row r="47752" spans="1:3" x14ac:dyDescent="0.25">
      <c r="A47752" s="2" t="s">
        <v>47782</v>
      </c>
      <c r="B47752" s="2">
        <v>4120653</v>
      </c>
      <c r="C47752" s="2" t="s">
        <v>8</v>
      </c>
    </row>
    <row r="47753" spans="1:3" x14ac:dyDescent="0.25">
      <c r="A47753" s="2" t="s">
        <v>47783</v>
      </c>
      <c r="B47753" s="2">
        <v>4131114</v>
      </c>
      <c r="C47753" s="2" t="s">
        <v>10</v>
      </c>
    </row>
    <row r="47754" spans="1:3" x14ac:dyDescent="0.25">
      <c r="A47754" s="2" t="s">
        <v>47784</v>
      </c>
      <c r="B47754" s="2">
        <v>4133915</v>
      </c>
      <c r="C47754" s="2" t="s">
        <v>1</v>
      </c>
    </row>
    <row r="47755" spans="1:3" x14ac:dyDescent="0.25">
      <c r="A47755" s="2" t="s">
        <v>47785</v>
      </c>
      <c r="B47755" s="2">
        <v>4150931</v>
      </c>
      <c r="C47755" s="2" t="s">
        <v>9</v>
      </c>
    </row>
    <row r="47756" spans="1:3" x14ac:dyDescent="0.25">
      <c r="A47756" s="2" t="s">
        <v>47786</v>
      </c>
      <c r="B47756" s="2">
        <v>4154522</v>
      </c>
      <c r="C47756" s="2" t="s">
        <v>2</v>
      </c>
    </row>
    <row r="47757" spans="1:3" x14ac:dyDescent="0.25">
      <c r="A47757" s="2" t="s">
        <v>47787</v>
      </c>
      <c r="B47757" s="2">
        <v>4179907</v>
      </c>
      <c r="C47757" s="2" t="s">
        <v>2</v>
      </c>
    </row>
    <row r="47758" spans="1:3" x14ac:dyDescent="0.25">
      <c r="A47758" s="2" t="s">
        <v>47788</v>
      </c>
      <c r="B47758" s="2">
        <v>4183849</v>
      </c>
      <c r="C47758" s="2" t="s">
        <v>2</v>
      </c>
    </row>
    <row r="47759" spans="1:3" x14ac:dyDescent="0.25">
      <c r="A47759" s="2" t="s">
        <v>47789</v>
      </c>
      <c r="B47759" s="2">
        <v>4188531</v>
      </c>
      <c r="C47759" s="2" t="s">
        <v>5</v>
      </c>
    </row>
    <row r="47760" spans="1:3" x14ac:dyDescent="0.25">
      <c r="A47760" s="2" t="s">
        <v>47790</v>
      </c>
      <c r="B47760" s="2">
        <v>4192757</v>
      </c>
      <c r="C47760" s="2" t="s">
        <v>6</v>
      </c>
    </row>
    <row r="47761" spans="1:3" x14ac:dyDescent="0.25">
      <c r="A47761" s="2" t="s">
        <v>47791</v>
      </c>
      <c r="B47761" s="2">
        <v>4200014</v>
      </c>
      <c r="C47761" s="2" t="s">
        <v>5</v>
      </c>
    </row>
    <row r="47762" spans="1:3" x14ac:dyDescent="0.25">
      <c r="A47762" s="2" t="s">
        <v>47792</v>
      </c>
      <c r="B47762" s="2">
        <v>4202512</v>
      </c>
      <c r="C47762" s="2" t="s">
        <v>0</v>
      </c>
    </row>
    <row r="47763" spans="1:3" x14ac:dyDescent="0.25">
      <c r="A47763" s="2" t="s">
        <v>47793</v>
      </c>
      <c r="B47763" s="2">
        <v>4219764</v>
      </c>
      <c r="C47763" s="2" t="s">
        <v>10</v>
      </c>
    </row>
    <row r="47764" spans="1:3" x14ac:dyDescent="0.25">
      <c r="A47764" s="2" t="s">
        <v>47794</v>
      </c>
      <c r="B47764" s="2">
        <v>4220886</v>
      </c>
      <c r="C47764" s="2" t="s">
        <v>7</v>
      </c>
    </row>
    <row r="47765" spans="1:3" x14ac:dyDescent="0.25">
      <c r="A47765" s="2" t="s">
        <v>47795</v>
      </c>
      <c r="B47765" s="2">
        <v>4242523</v>
      </c>
      <c r="C47765" s="2" t="s">
        <v>9</v>
      </c>
    </row>
    <row r="47766" spans="1:3" x14ac:dyDescent="0.25">
      <c r="A47766" s="2" t="s">
        <v>47796</v>
      </c>
      <c r="B47766" s="2">
        <v>4251941</v>
      </c>
      <c r="C47766" s="2" t="s">
        <v>9</v>
      </c>
    </row>
    <row r="47767" spans="1:3" x14ac:dyDescent="0.25">
      <c r="A47767" s="2" t="s">
        <v>47797</v>
      </c>
      <c r="B47767" s="2">
        <v>4254709</v>
      </c>
      <c r="C47767" s="2" t="s">
        <v>1</v>
      </c>
    </row>
    <row r="47768" spans="1:3" x14ac:dyDescent="0.25">
      <c r="A47768" s="2" t="s">
        <v>47798</v>
      </c>
      <c r="B47768" s="2">
        <v>4255393</v>
      </c>
      <c r="C47768" s="2" t="s">
        <v>5</v>
      </c>
    </row>
    <row r="47769" spans="1:3" x14ac:dyDescent="0.25">
      <c r="A47769" s="2" t="s">
        <v>47799</v>
      </c>
      <c r="B47769" s="2">
        <v>4276614</v>
      </c>
      <c r="C47769" s="2" t="s">
        <v>2</v>
      </c>
    </row>
    <row r="47770" spans="1:3" x14ac:dyDescent="0.25">
      <c r="A47770" s="2" t="s">
        <v>47800</v>
      </c>
      <c r="B47770" s="2">
        <v>4292052</v>
      </c>
      <c r="C47770" s="2" t="s">
        <v>1</v>
      </c>
    </row>
    <row r="47771" spans="1:3" x14ac:dyDescent="0.25">
      <c r="A47771" s="2" t="s">
        <v>47801</v>
      </c>
      <c r="B47771" s="2">
        <v>4299585</v>
      </c>
      <c r="C47771" s="2" t="s">
        <v>5</v>
      </c>
    </row>
    <row r="47772" spans="1:3" x14ac:dyDescent="0.25">
      <c r="A47772" s="2" t="s">
        <v>47802</v>
      </c>
      <c r="B47772" s="2">
        <v>4308668</v>
      </c>
      <c r="C47772" s="2" t="s">
        <v>9</v>
      </c>
    </row>
    <row r="47773" spans="1:3" x14ac:dyDescent="0.25">
      <c r="A47773" s="2" t="s">
        <v>47803</v>
      </c>
      <c r="B47773" s="2">
        <v>4317836</v>
      </c>
      <c r="C47773" s="2" t="s">
        <v>2</v>
      </c>
    </row>
    <row r="47774" spans="1:3" x14ac:dyDescent="0.25">
      <c r="A47774" s="2" t="s">
        <v>47804</v>
      </c>
      <c r="B47774" s="2">
        <v>4321492</v>
      </c>
      <c r="C47774" s="2" t="s">
        <v>9</v>
      </c>
    </row>
    <row r="47775" spans="1:3" x14ac:dyDescent="0.25">
      <c r="A47775" s="2" t="s">
        <v>47805</v>
      </c>
      <c r="B47775" s="2">
        <v>4332383</v>
      </c>
      <c r="C47775" s="2" t="s">
        <v>9</v>
      </c>
    </row>
    <row r="47776" spans="1:3" x14ac:dyDescent="0.25">
      <c r="A47776" s="2" t="s">
        <v>47806</v>
      </c>
      <c r="B47776" s="2">
        <v>4337233</v>
      </c>
      <c r="C47776" s="2" t="s">
        <v>4</v>
      </c>
    </row>
    <row r="47777" spans="1:3" x14ac:dyDescent="0.25">
      <c r="A47777" s="2" t="s">
        <v>47807</v>
      </c>
      <c r="B47777" s="2">
        <v>4346520</v>
      </c>
      <c r="C47777" s="2" t="s">
        <v>6</v>
      </c>
    </row>
    <row r="47778" spans="1:3" x14ac:dyDescent="0.25">
      <c r="A47778" s="2" t="s">
        <v>47808</v>
      </c>
      <c r="B47778" s="2">
        <v>4347710</v>
      </c>
      <c r="C47778" s="2" t="s">
        <v>11</v>
      </c>
    </row>
    <row r="47779" spans="1:3" x14ac:dyDescent="0.25">
      <c r="A47779" s="2" t="s">
        <v>47809</v>
      </c>
      <c r="B47779" s="2">
        <v>4354584</v>
      </c>
      <c r="C47779" s="2" t="s">
        <v>0</v>
      </c>
    </row>
    <row r="47780" spans="1:3" x14ac:dyDescent="0.25">
      <c r="A47780" s="2" t="s">
        <v>47810</v>
      </c>
      <c r="B47780" s="2">
        <v>4363118</v>
      </c>
      <c r="C47780" s="2" t="s">
        <v>6</v>
      </c>
    </row>
    <row r="47781" spans="1:3" x14ac:dyDescent="0.25">
      <c r="A47781" s="2" t="s">
        <v>47811</v>
      </c>
      <c r="B47781" s="2">
        <v>4365173</v>
      </c>
      <c r="C47781" s="2" t="s">
        <v>9</v>
      </c>
    </row>
    <row r="47782" spans="1:3" x14ac:dyDescent="0.25">
      <c r="A47782" s="2" t="s">
        <v>47812</v>
      </c>
      <c r="B47782" s="2">
        <v>4367070</v>
      </c>
      <c r="C47782" s="2" t="s">
        <v>8</v>
      </c>
    </row>
    <row r="47783" spans="1:3" x14ac:dyDescent="0.25">
      <c r="A47783" s="2" t="s">
        <v>47813</v>
      </c>
      <c r="B47783" s="2">
        <v>4373791</v>
      </c>
      <c r="C47783" s="2" t="s">
        <v>11</v>
      </c>
    </row>
    <row r="47784" spans="1:3" x14ac:dyDescent="0.25">
      <c r="A47784" s="2" t="s">
        <v>47814</v>
      </c>
      <c r="B47784" s="2">
        <v>4378652</v>
      </c>
      <c r="C47784" s="2" t="s">
        <v>5</v>
      </c>
    </row>
    <row r="47785" spans="1:3" x14ac:dyDescent="0.25">
      <c r="A47785" s="2" t="s">
        <v>47815</v>
      </c>
      <c r="B47785" s="2">
        <v>4381058</v>
      </c>
      <c r="C47785" s="2" t="s">
        <v>9</v>
      </c>
    </row>
    <row r="47786" spans="1:3" x14ac:dyDescent="0.25">
      <c r="A47786" s="2" t="s">
        <v>47816</v>
      </c>
      <c r="B47786" s="2">
        <v>4385252</v>
      </c>
      <c r="C47786" s="2" t="s">
        <v>1</v>
      </c>
    </row>
    <row r="47787" spans="1:3" x14ac:dyDescent="0.25">
      <c r="A47787" s="2" t="s">
        <v>47817</v>
      </c>
      <c r="B47787" s="2">
        <v>4391098</v>
      </c>
      <c r="C47787" s="2" t="s">
        <v>5</v>
      </c>
    </row>
    <row r="47788" spans="1:3" x14ac:dyDescent="0.25">
      <c r="A47788" s="2" t="s">
        <v>47818</v>
      </c>
      <c r="B47788" s="2">
        <v>4393762</v>
      </c>
      <c r="C47788" s="2" t="s">
        <v>5</v>
      </c>
    </row>
    <row r="47789" spans="1:3" x14ac:dyDescent="0.25">
      <c r="A47789" s="2" t="s">
        <v>47819</v>
      </c>
      <c r="B47789" s="2">
        <v>4396919</v>
      </c>
      <c r="C47789" s="2" t="s">
        <v>1</v>
      </c>
    </row>
    <row r="47790" spans="1:3" x14ac:dyDescent="0.25">
      <c r="A47790" s="2" t="s">
        <v>47820</v>
      </c>
      <c r="B47790" s="2">
        <v>4400505</v>
      </c>
      <c r="C47790" s="2" t="s">
        <v>9</v>
      </c>
    </row>
    <row r="47791" spans="1:3" x14ac:dyDescent="0.25">
      <c r="A47791" s="2" t="s">
        <v>47821</v>
      </c>
      <c r="B47791" s="2">
        <v>4405097</v>
      </c>
      <c r="C47791" s="2" t="s">
        <v>11</v>
      </c>
    </row>
    <row r="47792" spans="1:3" x14ac:dyDescent="0.25">
      <c r="A47792" s="2" t="s">
        <v>47822</v>
      </c>
      <c r="B47792" s="2">
        <v>4408136</v>
      </c>
      <c r="C47792" s="2" t="s">
        <v>10</v>
      </c>
    </row>
    <row r="47793" spans="1:3" x14ac:dyDescent="0.25">
      <c r="A47793" s="2" t="s">
        <v>47823</v>
      </c>
      <c r="B47793" s="2">
        <v>4414307</v>
      </c>
      <c r="C47793" s="2" t="s">
        <v>9</v>
      </c>
    </row>
    <row r="47794" spans="1:3" x14ac:dyDescent="0.25">
      <c r="A47794" s="2" t="s">
        <v>47824</v>
      </c>
      <c r="B47794" s="2">
        <v>4453531</v>
      </c>
      <c r="C47794" s="2" t="s">
        <v>9</v>
      </c>
    </row>
    <row r="47795" spans="1:3" x14ac:dyDescent="0.25">
      <c r="A47795" s="2" t="s">
        <v>47825</v>
      </c>
      <c r="B47795" s="2">
        <v>4463584</v>
      </c>
      <c r="C47795" s="2" t="s">
        <v>2</v>
      </c>
    </row>
    <row r="47796" spans="1:3" x14ac:dyDescent="0.25">
      <c r="A47796" s="2" t="s">
        <v>47826</v>
      </c>
      <c r="B47796" s="2">
        <v>4473118</v>
      </c>
      <c r="C47796" s="2" t="s">
        <v>9</v>
      </c>
    </row>
    <row r="47797" spans="1:3" x14ac:dyDescent="0.25">
      <c r="A47797" s="2" t="s">
        <v>47827</v>
      </c>
      <c r="B47797" s="2">
        <v>4474244</v>
      </c>
      <c r="C47797" s="2" t="s">
        <v>1</v>
      </c>
    </row>
    <row r="47798" spans="1:3" x14ac:dyDescent="0.25">
      <c r="A47798" s="2" t="s">
        <v>47828</v>
      </c>
      <c r="B47798" s="2">
        <v>4474819</v>
      </c>
      <c r="C47798" s="2" t="s">
        <v>5</v>
      </c>
    </row>
    <row r="47799" spans="1:3" x14ac:dyDescent="0.25">
      <c r="A47799" s="2" t="s">
        <v>47829</v>
      </c>
      <c r="B47799" s="2">
        <v>4478493</v>
      </c>
      <c r="C47799" s="2" t="s">
        <v>1</v>
      </c>
    </row>
    <row r="47800" spans="1:3" x14ac:dyDescent="0.25">
      <c r="A47800" s="2" t="s">
        <v>47830</v>
      </c>
      <c r="B47800" s="2">
        <v>4486369</v>
      </c>
      <c r="C47800" s="2" t="s">
        <v>0</v>
      </c>
    </row>
    <row r="47801" spans="1:3" x14ac:dyDescent="0.25">
      <c r="A47801" s="2" t="s">
        <v>47831</v>
      </c>
      <c r="B47801" s="2">
        <v>4496933</v>
      </c>
      <c r="C47801" s="2" t="s">
        <v>2</v>
      </c>
    </row>
    <row r="47802" spans="1:3" x14ac:dyDescent="0.25">
      <c r="A47802" s="2" t="s">
        <v>47832</v>
      </c>
      <c r="B47802" s="2">
        <v>4501211</v>
      </c>
      <c r="C47802" s="2" t="s">
        <v>5</v>
      </c>
    </row>
    <row r="47803" spans="1:3" x14ac:dyDescent="0.25">
      <c r="A47803" s="2" t="s">
        <v>47833</v>
      </c>
      <c r="B47803" s="2">
        <v>4506155</v>
      </c>
      <c r="C47803" s="2" t="s">
        <v>8</v>
      </c>
    </row>
    <row r="47804" spans="1:3" x14ac:dyDescent="0.25">
      <c r="A47804" s="2" t="s">
        <v>47834</v>
      </c>
      <c r="B47804" s="2">
        <v>4514426</v>
      </c>
      <c r="C47804" s="2" t="s">
        <v>11</v>
      </c>
    </row>
    <row r="47805" spans="1:3" x14ac:dyDescent="0.25">
      <c r="A47805" s="2" t="s">
        <v>47835</v>
      </c>
      <c r="B47805" s="2">
        <v>4516529</v>
      </c>
      <c r="C47805" s="2" t="s">
        <v>2</v>
      </c>
    </row>
    <row r="47806" spans="1:3" x14ac:dyDescent="0.25">
      <c r="A47806" s="2" t="s">
        <v>47836</v>
      </c>
      <c r="B47806" s="2">
        <v>4516699</v>
      </c>
      <c r="C47806" s="2" t="s">
        <v>2</v>
      </c>
    </row>
    <row r="47807" spans="1:3" x14ac:dyDescent="0.25">
      <c r="A47807" s="2" t="s">
        <v>47837</v>
      </c>
      <c r="B47807" s="2">
        <v>4519402</v>
      </c>
      <c r="C47807" s="2" t="s">
        <v>2</v>
      </c>
    </row>
    <row r="47808" spans="1:3" x14ac:dyDescent="0.25">
      <c r="A47808" s="2" t="s">
        <v>47838</v>
      </c>
      <c r="B47808" s="2">
        <v>4520388</v>
      </c>
      <c r="C47808" s="2" t="s">
        <v>1</v>
      </c>
    </row>
    <row r="47809" spans="1:3" x14ac:dyDescent="0.25">
      <c r="A47809" s="2" t="s">
        <v>47839</v>
      </c>
      <c r="B47809" s="2">
        <v>4524725</v>
      </c>
      <c r="C47809" s="2" t="s">
        <v>4</v>
      </c>
    </row>
    <row r="47810" spans="1:3" x14ac:dyDescent="0.25">
      <c r="A47810" s="2" t="s">
        <v>47840</v>
      </c>
      <c r="B47810" s="2">
        <v>4532866</v>
      </c>
      <c r="C47810" s="2" t="s">
        <v>2</v>
      </c>
    </row>
    <row r="47811" spans="1:3" x14ac:dyDescent="0.25">
      <c r="A47811" s="2" t="s">
        <v>47841</v>
      </c>
      <c r="B47811" s="2">
        <v>4535475</v>
      </c>
      <c r="C47811" s="2" t="s">
        <v>9</v>
      </c>
    </row>
    <row r="47812" spans="1:3" x14ac:dyDescent="0.25">
      <c r="A47812" s="2" t="s">
        <v>47842</v>
      </c>
      <c r="B47812" s="2">
        <v>4540817</v>
      </c>
      <c r="C47812" s="2" t="s">
        <v>2</v>
      </c>
    </row>
    <row r="47813" spans="1:3" x14ac:dyDescent="0.25">
      <c r="A47813" s="2" t="s">
        <v>47843</v>
      </c>
      <c r="B47813" s="2">
        <v>4544944</v>
      </c>
      <c r="C47813" s="2" t="s">
        <v>0</v>
      </c>
    </row>
    <row r="47814" spans="1:3" x14ac:dyDescent="0.25">
      <c r="A47814" s="2" t="s">
        <v>47844</v>
      </c>
      <c r="B47814" s="2">
        <v>4584269</v>
      </c>
      <c r="C47814" s="2" t="s">
        <v>8</v>
      </c>
    </row>
    <row r="47815" spans="1:3" x14ac:dyDescent="0.25">
      <c r="A47815" s="2" t="s">
        <v>47845</v>
      </c>
      <c r="B47815" s="2">
        <v>4584294</v>
      </c>
      <c r="C47815" s="2" t="s">
        <v>8</v>
      </c>
    </row>
    <row r="47816" spans="1:3" x14ac:dyDescent="0.25">
      <c r="A47816" s="2" t="s">
        <v>47846</v>
      </c>
      <c r="B47816" s="2">
        <v>4587144</v>
      </c>
      <c r="C47816" s="2" t="s">
        <v>11</v>
      </c>
    </row>
    <row r="47817" spans="1:3" x14ac:dyDescent="0.25">
      <c r="A47817" s="2" t="s">
        <v>47847</v>
      </c>
      <c r="B47817" s="2">
        <v>4590207</v>
      </c>
      <c r="C47817" s="2" t="s">
        <v>9</v>
      </c>
    </row>
    <row r="47818" spans="1:3" x14ac:dyDescent="0.25">
      <c r="A47818" s="2" t="s">
        <v>47848</v>
      </c>
      <c r="B47818" s="2">
        <v>4591766</v>
      </c>
      <c r="C47818" s="2" t="s">
        <v>5</v>
      </c>
    </row>
    <row r="47819" spans="1:3" x14ac:dyDescent="0.25">
      <c r="A47819" s="2" t="s">
        <v>47849</v>
      </c>
      <c r="B47819" s="2">
        <v>4597905</v>
      </c>
      <c r="C47819" s="2" t="s">
        <v>11</v>
      </c>
    </row>
    <row r="47820" spans="1:3" x14ac:dyDescent="0.25">
      <c r="A47820" s="2" t="s">
        <v>47850</v>
      </c>
      <c r="B47820" s="2">
        <v>4603597</v>
      </c>
      <c r="C47820" s="2" t="s">
        <v>1</v>
      </c>
    </row>
    <row r="47821" spans="1:3" x14ac:dyDescent="0.25">
      <c r="A47821" s="2" t="s">
        <v>47851</v>
      </c>
      <c r="B47821" s="2">
        <v>4605250</v>
      </c>
      <c r="C47821" s="2" t="s">
        <v>5</v>
      </c>
    </row>
    <row r="47822" spans="1:3" x14ac:dyDescent="0.25">
      <c r="A47822" s="2" t="s">
        <v>47852</v>
      </c>
      <c r="B47822" s="2">
        <v>4607953</v>
      </c>
      <c r="C47822" s="2" t="s">
        <v>2</v>
      </c>
    </row>
    <row r="47823" spans="1:3" x14ac:dyDescent="0.25">
      <c r="A47823" s="2" t="s">
        <v>47853</v>
      </c>
      <c r="B47823" s="2">
        <v>4609444</v>
      </c>
      <c r="C47823" s="2" t="s">
        <v>1</v>
      </c>
    </row>
    <row r="47824" spans="1:3" x14ac:dyDescent="0.25">
      <c r="A47824" s="2" t="s">
        <v>47854</v>
      </c>
      <c r="B47824" s="2">
        <v>4640845</v>
      </c>
      <c r="C47824" s="2" t="s">
        <v>3</v>
      </c>
    </row>
    <row r="47825" spans="1:3" x14ac:dyDescent="0.25">
      <c r="A47825" s="2" t="s">
        <v>47855</v>
      </c>
      <c r="B47825" s="2">
        <v>4651754</v>
      </c>
      <c r="C47825" s="2" t="s">
        <v>8</v>
      </c>
    </row>
    <row r="47826" spans="1:3" x14ac:dyDescent="0.25">
      <c r="A47826" s="2" t="s">
        <v>47856</v>
      </c>
      <c r="B47826" s="2">
        <v>4666202</v>
      </c>
      <c r="C47826" s="2" t="s">
        <v>7</v>
      </c>
    </row>
    <row r="47827" spans="1:3" x14ac:dyDescent="0.25">
      <c r="A47827" s="2" t="s">
        <v>47857</v>
      </c>
      <c r="B47827" s="2">
        <v>4671091</v>
      </c>
      <c r="C47827" s="2" t="s">
        <v>2</v>
      </c>
    </row>
    <row r="47828" spans="1:3" x14ac:dyDescent="0.25">
      <c r="A47828" s="2" t="s">
        <v>47858</v>
      </c>
      <c r="B47828" s="2">
        <v>4673145</v>
      </c>
      <c r="C47828" s="2" t="s">
        <v>11</v>
      </c>
    </row>
    <row r="47829" spans="1:3" x14ac:dyDescent="0.25">
      <c r="A47829" s="2" t="s">
        <v>47859</v>
      </c>
      <c r="B47829" s="2">
        <v>4677139</v>
      </c>
      <c r="C47829" s="2" t="s">
        <v>5</v>
      </c>
    </row>
    <row r="47830" spans="1:3" x14ac:dyDescent="0.25">
      <c r="A47830" s="2" t="s">
        <v>47860</v>
      </c>
      <c r="B47830" s="2">
        <v>4681552</v>
      </c>
      <c r="C47830" s="2" t="s">
        <v>1</v>
      </c>
    </row>
    <row r="47831" spans="1:3" x14ac:dyDescent="0.25">
      <c r="A47831" s="2" t="s">
        <v>47861</v>
      </c>
      <c r="B47831" s="2">
        <v>4693867</v>
      </c>
      <c r="C47831" s="2" t="s">
        <v>9</v>
      </c>
    </row>
    <row r="47832" spans="1:3" x14ac:dyDescent="0.25">
      <c r="A47832" s="2" t="s">
        <v>47862</v>
      </c>
      <c r="B47832" s="2">
        <v>4705795</v>
      </c>
      <c r="C47832" s="2" t="s">
        <v>9</v>
      </c>
    </row>
    <row r="47833" spans="1:3" x14ac:dyDescent="0.25">
      <c r="A47833" s="2" t="s">
        <v>47863</v>
      </c>
      <c r="B47833" s="2">
        <v>4708105</v>
      </c>
      <c r="C47833" s="2" t="s">
        <v>1</v>
      </c>
    </row>
    <row r="47834" spans="1:3" x14ac:dyDescent="0.25">
      <c r="A47834" s="2" t="s">
        <v>47864</v>
      </c>
      <c r="B47834" s="2">
        <v>4730738</v>
      </c>
      <c r="C47834" s="2" t="s">
        <v>6</v>
      </c>
    </row>
    <row r="47835" spans="1:3" x14ac:dyDescent="0.25">
      <c r="A47835" s="2" t="s">
        <v>47865</v>
      </c>
      <c r="B47835" s="2">
        <v>4739899</v>
      </c>
      <c r="C47835" s="2" t="s">
        <v>9</v>
      </c>
    </row>
    <row r="47836" spans="1:3" x14ac:dyDescent="0.25">
      <c r="A47836" s="2" t="s">
        <v>47866</v>
      </c>
      <c r="B47836" s="2">
        <v>4760273</v>
      </c>
      <c r="C47836" s="2" t="s">
        <v>2</v>
      </c>
    </row>
    <row r="47837" spans="1:3" x14ac:dyDescent="0.25">
      <c r="A47837" s="2" t="s">
        <v>47867</v>
      </c>
      <c r="B47837" s="2">
        <v>4772600</v>
      </c>
      <c r="C47837" s="2" t="s">
        <v>9</v>
      </c>
    </row>
    <row r="47838" spans="1:3" x14ac:dyDescent="0.25">
      <c r="A47838" s="2" t="s">
        <v>47868</v>
      </c>
      <c r="B47838" s="2">
        <v>4776623</v>
      </c>
      <c r="C47838" s="2" t="s">
        <v>11</v>
      </c>
    </row>
    <row r="47839" spans="1:3" x14ac:dyDescent="0.25">
      <c r="A47839" s="2" t="s">
        <v>47869</v>
      </c>
      <c r="B47839" s="2">
        <v>4777862</v>
      </c>
      <c r="C47839" s="2" t="s">
        <v>2</v>
      </c>
    </row>
    <row r="47840" spans="1:3" x14ac:dyDescent="0.25">
      <c r="A47840" s="2" t="s">
        <v>47870</v>
      </c>
      <c r="B47840" s="2">
        <v>4782364</v>
      </c>
      <c r="C47840" s="2" t="s">
        <v>11</v>
      </c>
    </row>
    <row r="47841" spans="1:3" x14ac:dyDescent="0.25">
      <c r="A47841" s="2" t="s">
        <v>47871</v>
      </c>
      <c r="B47841" s="2">
        <v>4793295</v>
      </c>
      <c r="C47841" s="2" t="s">
        <v>1</v>
      </c>
    </row>
    <row r="47842" spans="1:3" x14ac:dyDescent="0.25">
      <c r="A47842" s="2" t="s">
        <v>47872</v>
      </c>
      <c r="B47842" s="2">
        <v>4796672</v>
      </c>
      <c r="C47842" s="2" t="s">
        <v>8</v>
      </c>
    </row>
    <row r="47843" spans="1:3" x14ac:dyDescent="0.25">
      <c r="A47843" s="2" t="s">
        <v>47873</v>
      </c>
      <c r="B47843" s="2">
        <v>4801245</v>
      </c>
      <c r="C47843" s="2" t="s">
        <v>11</v>
      </c>
    </row>
    <row r="47844" spans="1:3" x14ac:dyDescent="0.25">
      <c r="A47844" s="2" t="s">
        <v>47874</v>
      </c>
      <c r="B47844" s="2">
        <v>4801884</v>
      </c>
      <c r="C47844" s="2" t="s">
        <v>2</v>
      </c>
    </row>
    <row r="47845" spans="1:3" x14ac:dyDescent="0.25">
      <c r="A47845" s="2" t="s">
        <v>47875</v>
      </c>
      <c r="B47845" s="2">
        <v>4816828</v>
      </c>
      <c r="C47845" s="2" t="s">
        <v>8</v>
      </c>
    </row>
    <row r="47846" spans="1:3" x14ac:dyDescent="0.25">
      <c r="A47846" s="2" t="s">
        <v>47876</v>
      </c>
      <c r="B47846" s="2">
        <v>4817157</v>
      </c>
      <c r="C47846" s="2" t="s">
        <v>7</v>
      </c>
    </row>
    <row r="47847" spans="1:3" x14ac:dyDescent="0.25">
      <c r="A47847" s="2" t="s">
        <v>47877</v>
      </c>
      <c r="B47847" s="2">
        <v>4848423</v>
      </c>
      <c r="C47847" s="2" t="s">
        <v>1</v>
      </c>
    </row>
    <row r="47848" spans="1:3" x14ac:dyDescent="0.25">
      <c r="A47848" s="2" t="s">
        <v>47878</v>
      </c>
      <c r="B47848" s="2">
        <v>4848709</v>
      </c>
      <c r="C47848" s="2" t="s">
        <v>4</v>
      </c>
    </row>
    <row r="47849" spans="1:3" x14ac:dyDescent="0.25">
      <c r="A47849" s="2" t="s">
        <v>47879</v>
      </c>
      <c r="B47849" s="2">
        <v>4851098</v>
      </c>
      <c r="C47849" s="2" t="s">
        <v>7</v>
      </c>
    </row>
    <row r="47850" spans="1:3" x14ac:dyDescent="0.25">
      <c r="A47850" s="2" t="s">
        <v>47880</v>
      </c>
      <c r="B47850" s="2">
        <v>4864562</v>
      </c>
      <c r="C47850" s="2" t="s">
        <v>7</v>
      </c>
    </row>
    <row r="47851" spans="1:3" x14ac:dyDescent="0.25">
      <c r="A47851" s="2" t="s">
        <v>47881</v>
      </c>
      <c r="B47851" s="2">
        <v>4866385</v>
      </c>
      <c r="C47851" s="2" t="s">
        <v>2</v>
      </c>
    </row>
    <row r="47852" spans="1:3" x14ac:dyDescent="0.25">
      <c r="A47852" s="2" t="s">
        <v>47882</v>
      </c>
      <c r="B47852" s="2">
        <v>4874849</v>
      </c>
      <c r="C47852" s="2" t="s">
        <v>0</v>
      </c>
    </row>
    <row r="47853" spans="1:3" x14ac:dyDescent="0.25">
      <c r="A47853" s="2" t="s">
        <v>47883</v>
      </c>
      <c r="B47853" s="2">
        <v>4877246</v>
      </c>
      <c r="C47853" s="2" t="s">
        <v>11</v>
      </c>
    </row>
    <row r="47854" spans="1:3" x14ac:dyDescent="0.25">
      <c r="A47854" s="2" t="s">
        <v>47884</v>
      </c>
      <c r="B47854" s="2">
        <v>4884865</v>
      </c>
      <c r="C47854" s="2" t="s">
        <v>1</v>
      </c>
    </row>
    <row r="47855" spans="1:3" x14ac:dyDescent="0.25">
      <c r="A47855" s="2" t="s">
        <v>47885</v>
      </c>
      <c r="B47855" s="2">
        <v>4908260</v>
      </c>
      <c r="C47855" s="2" t="s">
        <v>9</v>
      </c>
    </row>
    <row r="47856" spans="1:3" x14ac:dyDescent="0.25">
      <c r="A47856" s="2" t="s">
        <v>47886</v>
      </c>
      <c r="B47856" s="2">
        <v>4922937</v>
      </c>
      <c r="C47856" s="2" t="s">
        <v>11</v>
      </c>
    </row>
    <row r="47857" spans="1:3" x14ac:dyDescent="0.25">
      <c r="A47857" s="2" t="s">
        <v>47887</v>
      </c>
      <c r="B47857" s="2">
        <v>4923381</v>
      </c>
      <c r="C47857" s="2" t="s">
        <v>9</v>
      </c>
    </row>
    <row r="47858" spans="1:3" x14ac:dyDescent="0.25">
      <c r="A47858" s="2" t="s">
        <v>47888</v>
      </c>
      <c r="B47858" s="2">
        <v>4931819</v>
      </c>
      <c r="C47858" s="2" t="s">
        <v>10</v>
      </c>
    </row>
    <row r="47859" spans="1:3" x14ac:dyDescent="0.25">
      <c r="A47859" s="2" t="s">
        <v>47889</v>
      </c>
      <c r="B47859" s="2">
        <v>4934068</v>
      </c>
      <c r="C47859" s="2" t="s">
        <v>5</v>
      </c>
    </row>
    <row r="47860" spans="1:3" x14ac:dyDescent="0.25">
      <c r="A47860" s="2" t="s">
        <v>47890</v>
      </c>
      <c r="B47860" s="2">
        <v>4934315</v>
      </c>
      <c r="C47860" s="2" t="s">
        <v>1</v>
      </c>
    </row>
    <row r="47861" spans="1:3" x14ac:dyDescent="0.25">
      <c r="A47861" s="2" t="s">
        <v>47891</v>
      </c>
      <c r="B47861" s="2">
        <v>4940020</v>
      </c>
      <c r="C47861" s="2" t="s">
        <v>10</v>
      </c>
    </row>
    <row r="47862" spans="1:3" x14ac:dyDescent="0.25">
      <c r="A47862" s="2" t="s">
        <v>47892</v>
      </c>
      <c r="B47862" s="2">
        <v>4942133</v>
      </c>
      <c r="C47862" s="2" t="s">
        <v>1</v>
      </c>
    </row>
    <row r="47863" spans="1:3" x14ac:dyDescent="0.25">
      <c r="A47863" s="2" t="s">
        <v>47893</v>
      </c>
      <c r="B47863" s="2">
        <v>4947663</v>
      </c>
      <c r="C47863" s="2" t="s">
        <v>1</v>
      </c>
    </row>
    <row r="47864" spans="1:3" x14ac:dyDescent="0.25">
      <c r="A47864" s="2" t="s">
        <v>47894</v>
      </c>
      <c r="B47864" s="2">
        <v>4962564</v>
      </c>
      <c r="C47864" s="2" t="s">
        <v>2</v>
      </c>
    </row>
    <row r="47865" spans="1:3" x14ac:dyDescent="0.25">
      <c r="A47865" s="2" t="s">
        <v>47895</v>
      </c>
      <c r="B47865" s="2">
        <v>4963678</v>
      </c>
      <c r="C47865" s="2" t="s">
        <v>9</v>
      </c>
    </row>
    <row r="47866" spans="1:3" x14ac:dyDescent="0.25">
      <c r="A47866" s="2" t="s">
        <v>47896</v>
      </c>
      <c r="B47866" s="2">
        <v>4984895</v>
      </c>
      <c r="C47866" s="2" t="s">
        <v>3</v>
      </c>
    </row>
    <row r="47867" spans="1:3" x14ac:dyDescent="0.25">
      <c r="A47867" s="2" t="s">
        <v>47897</v>
      </c>
      <c r="B47867" s="2">
        <v>4994341</v>
      </c>
      <c r="C47867" s="2" t="s">
        <v>6</v>
      </c>
    </row>
    <row r="47868" spans="1:3" x14ac:dyDescent="0.25">
      <c r="A47868" s="2" t="s">
        <v>47898</v>
      </c>
      <c r="B47868" s="2">
        <v>5001215</v>
      </c>
      <c r="C47868" s="2" t="s">
        <v>5</v>
      </c>
    </row>
    <row r="47869" spans="1:3" x14ac:dyDescent="0.25">
      <c r="A47869" s="2" t="s">
        <v>47899</v>
      </c>
      <c r="B47869" s="2">
        <v>5008310</v>
      </c>
      <c r="C47869" s="2" t="s">
        <v>3</v>
      </c>
    </row>
    <row r="47870" spans="1:3" x14ac:dyDescent="0.25">
      <c r="A47870" s="2" t="s">
        <v>47900</v>
      </c>
      <c r="B47870" s="2">
        <v>5009822</v>
      </c>
      <c r="C47870" s="2" t="s">
        <v>0</v>
      </c>
    </row>
    <row r="47871" spans="1:3" x14ac:dyDescent="0.25">
      <c r="A47871" s="2" t="s">
        <v>47901</v>
      </c>
      <c r="B47871" s="2">
        <v>5028091</v>
      </c>
      <c r="C47871" s="2" t="s">
        <v>9</v>
      </c>
    </row>
    <row r="47872" spans="1:3" x14ac:dyDescent="0.25">
      <c r="A47872" s="2" t="s">
        <v>47902</v>
      </c>
      <c r="B47872" s="2">
        <v>5066888</v>
      </c>
      <c r="C47872" s="2" t="s">
        <v>1</v>
      </c>
    </row>
    <row r="47873" spans="1:3" x14ac:dyDescent="0.25">
      <c r="A47873" s="2" t="s">
        <v>47903</v>
      </c>
      <c r="B47873" s="2">
        <v>5076629</v>
      </c>
      <c r="C47873" s="2" t="s">
        <v>4</v>
      </c>
    </row>
    <row r="47874" spans="1:3" x14ac:dyDescent="0.25">
      <c r="A47874" s="2" t="s">
        <v>47904</v>
      </c>
      <c r="B47874" s="2">
        <v>5078442</v>
      </c>
      <c r="C47874" s="2" t="s">
        <v>9</v>
      </c>
    </row>
    <row r="47875" spans="1:3" x14ac:dyDescent="0.25">
      <c r="A47875" s="2" t="s">
        <v>47905</v>
      </c>
      <c r="B47875" s="2">
        <v>5078849</v>
      </c>
      <c r="C47875" s="2" t="s">
        <v>5</v>
      </c>
    </row>
    <row r="47876" spans="1:3" x14ac:dyDescent="0.25">
      <c r="A47876" s="2" t="s">
        <v>47906</v>
      </c>
      <c r="B47876" s="2">
        <v>5080531</v>
      </c>
      <c r="C47876" s="2" t="s">
        <v>11</v>
      </c>
    </row>
    <row r="47877" spans="1:3" x14ac:dyDescent="0.25">
      <c r="A47877" s="2" t="s">
        <v>47907</v>
      </c>
      <c r="B47877" s="2">
        <v>5080793</v>
      </c>
      <c r="C47877" s="2" t="s">
        <v>3</v>
      </c>
    </row>
    <row r="47878" spans="1:3" x14ac:dyDescent="0.25">
      <c r="A47878" s="2" t="s">
        <v>47908</v>
      </c>
      <c r="B47878" s="2">
        <v>5081140</v>
      </c>
      <c r="C47878" s="2" t="s">
        <v>2</v>
      </c>
    </row>
    <row r="47879" spans="1:3" x14ac:dyDescent="0.25">
      <c r="A47879" s="2" t="s">
        <v>47909</v>
      </c>
      <c r="B47879" s="2">
        <v>5082613</v>
      </c>
      <c r="C47879" s="2" t="s">
        <v>8</v>
      </c>
    </row>
    <row r="47880" spans="1:3" x14ac:dyDescent="0.25">
      <c r="A47880" s="2" t="s">
        <v>47910</v>
      </c>
      <c r="B47880" s="2">
        <v>5086997</v>
      </c>
      <c r="C47880" s="2" t="s">
        <v>7</v>
      </c>
    </row>
    <row r="47881" spans="1:3" x14ac:dyDescent="0.25">
      <c r="A47881" s="2" t="s">
        <v>47911</v>
      </c>
      <c r="B47881" s="2">
        <v>5138618</v>
      </c>
      <c r="C47881" s="2" t="s">
        <v>1</v>
      </c>
    </row>
    <row r="47882" spans="1:3" x14ac:dyDescent="0.25">
      <c r="A47882" s="2" t="s">
        <v>47912</v>
      </c>
      <c r="B47882" s="2">
        <v>5147011</v>
      </c>
      <c r="C47882" s="2" t="s">
        <v>7</v>
      </c>
    </row>
    <row r="47883" spans="1:3" x14ac:dyDescent="0.25">
      <c r="A47883" s="2" t="s">
        <v>47913</v>
      </c>
      <c r="B47883" s="2">
        <v>5148549</v>
      </c>
      <c r="C47883" s="2" t="s">
        <v>4</v>
      </c>
    </row>
    <row r="47884" spans="1:3" x14ac:dyDescent="0.25">
      <c r="A47884" s="2" t="s">
        <v>47914</v>
      </c>
      <c r="B47884" s="2">
        <v>5163957</v>
      </c>
      <c r="C47884" s="2" t="s">
        <v>9</v>
      </c>
    </row>
    <row r="47885" spans="1:3" x14ac:dyDescent="0.25">
      <c r="A47885" s="2" t="s">
        <v>47915</v>
      </c>
      <c r="B47885" s="2">
        <v>5180587</v>
      </c>
      <c r="C47885" s="2" t="s">
        <v>5</v>
      </c>
    </row>
    <row r="47886" spans="1:3" x14ac:dyDescent="0.25">
      <c r="A47886" s="2" t="s">
        <v>47916</v>
      </c>
      <c r="B47886" s="2">
        <v>5198806</v>
      </c>
      <c r="C47886" s="2" t="s">
        <v>1</v>
      </c>
    </row>
    <row r="47887" spans="1:3" x14ac:dyDescent="0.25">
      <c r="A47887" s="2" t="s">
        <v>47917</v>
      </c>
      <c r="B47887" s="2">
        <v>5201324</v>
      </c>
      <c r="C47887" s="2" t="s">
        <v>5</v>
      </c>
    </row>
    <row r="47888" spans="1:3" x14ac:dyDescent="0.25">
      <c r="A47888" s="2" t="s">
        <v>47918</v>
      </c>
      <c r="B47888" s="2">
        <v>5202226</v>
      </c>
      <c r="C47888" s="2" t="s">
        <v>1</v>
      </c>
    </row>
    <row r="47889" spans="1:3" x14ac:dyDescent="0.25">
      <c r="A47889" s="2" t="s">
        <v>47919</v>
      </c>
      <c r="B47889" s="2">
        <v>5211302</v>
      </c>
      <c r="C47889" s="2" t="s">
        <v>9</v>
      </c>
    </row>
    <row r="47890" spans="1:3" x14ac:dyDescent="0.25">
      <c r="A47890" s="2" t="s">
        <v>47920</v>
      </c>
      <c r="B47890" s="2">
        <v>5212140</v>
      </c>
      <c r="C47890" s="2" t="s">
        <v>9</v>
      </c>
    </row>
    <row r="47891" spans="1:3" x14ac:dyDescent="0.25">
      <c r="A47891" s="2" t="s">
        <v>47921</v>
      </c>
      <c r="B47891" s="2">
        <v>5216081</v>
      </c>
      <c r="C47891" s="2" t="s">
        <v>1</v>
      </c>
    </row>
    <row r="47892" spans="1:3" x14ac:dyDescent="0.25">
      <c r="A47892" s="2" t="s">
        <v>47922</v>
      </c>
      <c r="B47892" s="2">
        <v>5229304</v>
      </c>
      <c r="C47892" s="2" t="s">
        <v>10</v>
      </c>
    </row>
    <row r="47893" spans="1:3" x14ac:dyDescent="0.25">
      <c r="A47893" s="2" t="s">
        <v>47923</v>
      </c>
      <c r="B47893" s="2">
        <v>5231769</v>
      </c>
      <c r="C47893" s="2" t="s">
        <v>11</v>
      </c>
    </row>
    <row r="47894" spans="1:3" x14ac:dyDescent="0.25">
      <c r="A47894" s="2" t="s">
        <v>47924</v>
      </c>
      <c r="B47894" s="2">
        <v>5241078</v>
      </c>
      <c r="C47894" s="2" t="s">
        <v>8</v>
      </c>
    </row>
    <row r="47895" spans="1:3" x14ac:dyDescent="0.25">
      <c r="A47895" s="2" t="s">
        <v>47925</v>
      </c>
      <c r="B47895" s="2">
        <v>5243472</v>
      </c>
      <c r="C47895" s="2" t="s">
        <v>1</v>
      </c>
    </row>
    <row r="47896" spans="1:3" x14ac:dyDescent="0.25">
      <c r="A47896" s="2" t="s">
        <v>47926</v>
      </c>
      <c r="B47896" s="2">
        <v>5251682</v>
      </c>
      <c r="C47896" s="2" t="s">
        <v>5</v>
      </c>
    </row>
    <row r="47897" spans="1:3" x14ac:dyDescent="0.25">
      <c r="A47897" s="2" t="s">
        <v>47927</v>
      </c>
      <c r="B47897" s="2">
        <v>5255112</v>
      </c>
      <c r="C47897" s="2" t="s">
        <v>1</v>
      </c>
    </row>
    <row r="47898" spans="1:3" x14ac:dyDescent="0.25">
      <c r="A47898" s="2" t="s">
        <v>47928</v>
      </c>
      <c r="B47898" s="2">
        <v>5256045</v>
      </c>
      <c r="C47898" s="2" t="s">
        <v>11</v>
      </c>
    </row>
    <row r="47899" spans="1:3" x14ac:dyDescent="0.25">
      <c r="A47899" s="2" t="s">
        <v>47929</v>
      </c>
      <c r="B47899" s="2">
        <v>5263207</v>
      </c>
      <c r="C47899" s="2" t="s">
        <v>0</v>
      </c>
    </row>
    <row r="47900" spans="1:3" x14ac:dyDescent="0.25">
      <c r="A47900" s="2" t="s">
        <v>47930</v>
      </c>
      <c r="B47900" s="2">
        <v>5269616</v>
      </c>
      <c r="C47900" s="2" t="s">
        <v>3</v>
      </c>
    </row>
    <row r="47901" spans="1:3" x14ac:dyDescent="0.25">
      <c r="A47901" s="2" t="s">
        <v>47931</v>
      </c>
      <c r="B47901" s="2">
        <v>5275623</v>
      </c>
      <c r="C47901" s="2" t="s">
        <v>6</v>
      </c>
    </row>
    <row r="47902" spans="1:3" x14ac:dyDescent="0.25">
      <c r="A47902" s="2" t="s">
        <v>47932</v>
      </c>
      <c r="B47902" s="2">
        <v>5279377</v>
      </c>
      <c r="C47902" s="2" t="s">
        <v>0</v>
      </c>
    </row>
    <row r="47903" spans="1:3" x14ac:dyDescent="0.25">
      <c r="A47903" s="2" t="s">
        <v>47933</v>
      </c>
      <c r="B47903" s="2">
        <v>5284582</v>
      </c>
      <c r="C47903" s="2" t="s">
        <v>0</v>
      </c>
    </row>
    <row r="47904" spans="1:3" x14ac:dyDescent="0.25">
      <c r="A47904" s="2" t="s">
        <v>47934</v>
      </c>
      <c r="B47904" s="2">
        <v>5290717</v>
      </c>
      <c r="C47904" s="2" t="s">
        <v>1</v>
      </c>
    </row>
    <row r="47905" spans="1:3" x14ac:dyDescent="0.25">
      <c r="A47905" s="2" t="s">
        <v>47935</v>
      </c>
      <c r="B47905" s="2">
        <v>5300202</v>
      </c>
      <c r="C47905" s="2" t="s">
        <v>3</v>
      </c>
    </row>
    <row r="47906" spans="1:3" x14ac:dyDescent="0.25">
      <c r="A47906" s="2" t="s">
        <v>47936</v>
      </c>
      <c r="B47906" s="2">
        <v>5305084</v>
      </c>
      <c r="C47906" s="2" t="s">
        <v>11</v>
      </c>
    </row>
    <row r="47907" spans="1:3" x14ac:dyDescent="0.25">
      <c r="A47907" s="2" t="s">
        <v>47937</v>
      </c>
      <c r="B47907" s="2">
        <v>5305600</v>
      </c>
      <c r="C47907" s="2" t="s">
        <v>2</v>
      </c>
    </row>
    <row r="47908" spans="1:3" x14ac:dyDescent="0.25">
      <c r="A47908" s="2" t="s">
        <v>47938</v>
      </c>
      <c r="B47908" s="2">
        <v>5316363</v>
      </c>
      <c r="C47908" s="2" t="s">
        <v>2</v>
      </c>
    </row>
    <row r="47909" spans="1:3" x14ac:dyDescent="0.25">
      <c r="A47909" s="2" t="s">
        <v>47939</v>
      </c>
      <c r="B47909" s="2">
        <v>5335505</v>
      </c>
      <c r="C47909" s="2" t="s">
        <v>9</v>
      </c>
    </row>
    <row r="47910" spans="1:3" x14ac:dyDescent="0.25">
      <c r="A47910" s="2" t="s">
        <v>47940</v>
      </c>
      <c r="B47910" s="2">
        <v>5337256</v>
      </c>
      <c r="C47910" s="2" t="s">
        <v>1</v>
      </c>
    </row>
    <row r="47911" spans="1:3" x14ac:dyDescent="0.25">
      <c r="A47911" s="2" t="s">
        <v>47941</v>
      </c>
      <c r="B47911" s="2">
        <v>5345663</v>
      </c>
      <c r="C47911" s="2" t="s">
        <v>9</v>
      </c>
    </row>
    <row r="47912" spans="1:3" x14ac:dyDescent="0.25">
      <c r="A47912" s="2" t="s">
        <v>47942</v>
      </c>
      <c r="B47912" s="2">
        <v>5351471</v>
      </c>
      <c r="C47912" s="2" t="s">
        <v>3</v>
      </c>
    </row>
    <row r="47913" spans="1:3" x14ac:dyDescent="0.25">
      <c r="A47913" s="2" t="s">
        <v>47943</v>
      </c>
      <c r="B47913" s="2">
        <v>5358189</v>
      </c>
      <c r="C47913" s="2" t="s">
        <v>11</v>
      </c>
    </row>
    <row r="47914" spans="1:3" x14ac:dyDescent="0.25">
      <c r="A47914" s="2" t="s">
        <v>47944</v>
      </c>
      <c r="B47914" s="2">
        <v>5364503</v>
      </c>
      <c r="C47914" s="2" t="s">
        <v>1</v>
      </c>
    </row>
    <row r="47915" spans="1:3" x14ac:dyDescent="0.25">
      <c r="A47915" s="2" t="s">
        <v>47945</v>
      </c>
      <c r="B47915" s="2">
        <v>5365659</v>
      </c>
      <c r="C47915" s="2" t="s">
        <v>4</v>
      </c>
    </row>
    <row r="47916" spans="1:3" x14ac:dyDescent="0.25">
      <c r="A47916" s="2" t="s">
        <v>47946</v>
      </c>
      <c r="B47916" s="2">
        <v>5366288</v>
      </c>
      <c r="C47916" s="2" t="s">
        <v>1</v>
      </c>
    </row>
    <row r="47917" spans="1:3" x14ac:dyDescent="0.25">
      <c r="A47917" s="2" t="s">
        <v>47947</v>
      </c>
      <c r="B47917" s="2">
        <v>5376227</v>
      </c>
      <c r="C47917" s="2" t="s">
        <v>5</v>
      </c>
    </row>
    <row r="47918" spans="1:3" x14ac:dyDescent="0.25">
      <c r="A47918" s="2" t="s">
        <v>47948</v>
      </c>
      <c r="B47918" s="2">
        <v>5381085</v>
      </c>
      <c r="C47918" s="2" t="s">
        <v>7</v>
      </c>
    </row>
    <row r="47919" spans="1:3" x14ac:dyDescent="0.25">
      <c r="A47919" s="2" t="s">
        <v>47949</v>
      </c>
      <c r="B47919" s="2">
        <v>5384203</v>
      </c>
      <c r="C47919" s="2" t="s">
        <v>1</v>
      </c>
    </row>
    <row r="47920" spans="1:3" x14ac:dyDescent="0.25">
      <c r="A47920" s="2" t="s">
        <v>47950</v>
      </c>
      <c r="B47920" s="2">
        <v>5385559</v>
      </c>
      <c r="C47920" s="2" t="s">
        <v>11</v>
      </c>
    </row>
    <row r="47921" spans="1:3" x14ac:dyDescent="0.25">
      <c r="A47921" s="2" t="s">
        <v>47951</v>
      </c>
      <c r="B47921" s="2">
        <v>5397238</v>
      </c>
      <c r="C47921" s="2" t="s">
        <v>1</v>
      </c>
    </row>
    <row r="47922" spans="1:3" x14ac:dyDescent="0.25">
      <c r="A47922" s="2" t="s">
        <v>47952</v>
      </c>
      <c r="B47922" s="2">
        <v>5407773</v>
      </c>
      <c r="C47922" s="2" t="s">
        <v>2</v>
      </c>
    </row>
    <row r="47923" spans="1:3" x14ac:dyDescent="0.25">
      <c r="A47923" s="2" t="s">
        <v>47953</v>
      </c>
      <c r="B47923" s="2">
        <v>5413652</v>
      </c>
      <c r="C47923" s="2" t="s">
        <v>9</v>
      </c>
    </row>
    <row r="47924" spans="1:3" x14ac:dyDescent="0.25">
      <c r="A47924" s="2" t="s">
        <v>47954</v>
      </c>
      <c r="B47924" s="2">
        <v>5415057</v>
      </c>
      <c r="C47924" s="2" t="s">
        <v>3</v>
      </c>
    </row>
    <row r="47925" spans="1:3" x14ac:dyDescent="0.25">
      <c r="A47925" s="2" t="s">
        <v>47955</v>
      </c>
      <c r="B47925" s="2">
        <v>5417229</v>
      </c>
      <c r="C47925" s="2" t="s">
        <v>9</v>
      </c>
    </row>
    <row r="47926" spans="1:3" x14ac:dyDescent="0.25">
      <c r="A47926" s="2" t="s">
        <v>47956</v>
      </c>
      <c r="B47926" s="2">
        <v>5417643</v>
      </c>
      <c r="C47926" s="2" t="s">
        <v>5</v>
      </c>
    </row>
    <row r="47927" spans="1:3" x14ac:dyDescent="0.25">
      <c r="A47927" s="2" t="s">
        <v>47957</v>
      </c>
      <c r="B47927" s="2">
        <v>5419361</v>
      </c>
      <c r="C47927" s="2" t="s">
        <v>9</v>
      </c>
    </row>
    <row r="47928" spans="1:3" x14ac:dyDescent="0.25">
      <c r="A47928" s="2" t="s">
        <v>47958</v>
      </c>
      <c r="B47928" s="2">
        <v>5426986</v>
      </c>
      <c r="C47928" s="2" t="s">
        <v>9</v>
      </c>
    </row>
    <row r="47929" spans="1:3" x14ac:dyDescent="0.25">
      <c r="A47929" s="2" t="s">
        <v>47959</v>
      </c>
      <c r="B47929" s="2">
        <v>5431867</v>
      </c>
      <c r="C47929" s="2" t="s">
        <v>9</v>
      </c>
    </row>
    <row r="47930" spans="1:3" x14ac:dyDescent="0.25">
      <c r="A47930" s="2" t="s">
        <v>47960</v>
      </c>
      <c r="B47930" s="2">
        <v>5440015</v>
      </c>
      <c r="C47930" s="2" t="s">
        <v>0</v>
      </c>
    </row>
    <row r="47931" spans="1:3" x14ac:dyDescent="0.25">
      <c r="A47931" s="2" t="s">
        <v>47961</v>
      </c>
      <c r="B47931" s="2">
        <v>5448007</v>
      </c>
      <c r="C47931" s="2" t="s">
        <v>11</v>
      </c>
    </row>
    <row r="47932" spans="1:3" x14ac:dyDescent="0.25">
      <c r="A47932" s="2" t="s">
        <v>47962</v>
      </c>
      <c r="B47932" s="2">
        <v>5486626</v>
      </c>
      <c r="C47932" s="2" t="s">
        <v>10</v>
      </c>
    </row>
    <row r="47933" spans="1:3" x14ac:dyDescent="0.25">
      <c r="A47933" s="2" t="s">
        <v>47963</v>
      </c>
      <c r="B47933" s="2">
        <v>5496440</v>
      </c>
      <c r="C47933" s="2" t="s">
        <v>9</v>
      </c>
    </row>
    <row r="47934" spans="1:3" x14ac:dyDescent="0.25">
      <c r="A47934" s="2" t="s">
        <v>47964</v>
      </c>
      <c r="B47934" s="2">
        <v>5516588</v>
      </c>
      <c r="C47934" s="2" t="s">
        <v>2</v>
      </c>
    </row>
    <row r="47935" spans="1:3" x14ac:dyDescent="0.25">
      <c r="A47935" s="2" t="s">
        <v>47965</v>
      </c>
      <c r="B47935" s="2">
        <v>5521392</v>
      </c>
      <c r="C47935" s="2" t="s">
        <v>5</v>
      </c>
    </row>
    <row r="47936" spans="1:3" x14ac:dyDescent="0.25">
      <c r="A47936" s="2" t="s">
        <v>47966</v>
      </c>
      <c r="B47936" s="2">
        <v>5522354</v>
      </c>
      <c r="C47936" s="2" t="s">
        <v>8</v>
      </c>
    </row>
    <row r="47937" spans="1:3" x14ac:dyDescent="0.25">
      <c r="A47937" s="2" t="s">
        <v>47967</v>
      </c>
      <c r="B47937" s="2">
        <v>5537069</v>
      </c>
      <c r="C47937" s="2" t="s">
        <v>9</v>
      </c>
    </row>
    <row r="47938" spans="1:3" x14ac:dyDescent="0.25">
      <c r="A47938" s="2" t="s">
        <v>47968</v>
      </c>
      <c r="B47938" s="2">
        <v>5543866</v>
      </c>
      <c r="C47938" s="2" t="s">
        <v>2</v>
      </c>
    </row>
    <row r="47939" spans="1:3" x14ac:dyDescent="0.25">
      <c r="A47939" s="2" t="s">
        <v>47969</v>
      </c>
      <c r="B47939" s="2">
        <v>5546186</v>
      </c>
      <c r="C47939" s="2" t="s">
        <v>9</v>
      </c>
    </row>
    <row r="47940" spans="1:3" x14ac:dyDescent="0.25">
      <c r="A47940" s="2" t="s">
        <v>47970</v>
      </c>
      <c r="B47940" s="2">
        <v>5551800</v>
      </c>
      <c r="C47940" s="2" t="s">
        <v>5</v>
      </c>
    </row>
    <row r="47941" spans="1:3" x14ac:dyDescent="0.25">
      <c r="A47941" s="2" t="s">
        <v>47971</v>
      </c>
      <c r="B47941" s="2">
        <v>5551946</v>
      </c>
      <c r="C47941" s="2" t="s">
        <v>0</v>
      </c>
    </row>
    <row r="47942" spans="1:3" x14ac:dyDescent="0.25">
      <c r="A47942" s="2" t="s">
        <v>47972</v>
      </c>
      <c r="B47942" s="2">
        <v>5558658</v>
      </c>
      <c r="C47942" s="2" t="s">
        <v>3</v>
      </c>
    </row>
    <row r="47943" spans="1:3" x14ac:dyDescent="0.25">
      <c r="A47943" s="2" t="s">
        <v>47973</v>
      </c>
      <c r="B47943" s="2">
        <v>5560692</v>
      </c>
      <c r="C47943" s="2" t="s">
        <v>0</v>
      </c>
    </row>
    <row r="47944" spans="1:3" x14ac:dyDescent="0.25">
      <c r="A47944" s="2" t="s">
        <v>47974</v>
      </c>
      <c r="B47944" s="2">
        <v>5561489</v>
      </c>
      <c r="C47944" s="2" t="s">
        <v>11</v>
      </c>
    </row>
    <row r="47945" spans="1:3" x14ac:dyDescent="0.25">
      <c r="A47945" s="2" t="s">
        <v>47975</v>
      </c>
      <c r="B47945" s="2">
        <v>5579259</v>
      </c>
      <c r="C47945" s="2" t="s">
        <v>5</v>
      </c>
    </row>
    <row r="47946" spans="1:3" x14ac:dyDescent="0.25">
      <c r="A47946" s="2" t="s">
        <v>47976</v>
      </c>
      <c r="B47946" s="2">
        <v>5587328</v>
      </c>
      <c r="C47946" s="2" t="s">
        <v>9</v>
      </c>
    </row>
    <row r="47947" spans="1:3" x14ac:dyDescent="0.25">
      <c r="A47947" s="2" t="s">
        <v>47977</v>
      </c>
      <c r="B47947" s="2">
        <v>5593270</v>
      </c>
      <c r="C47947" s="2" t="s">
        <v>2</v>
      </c>
    </row>
    <row r="47948" spans="1:3" x14ac:dyDescent="0.25">
      <c r="A47948" s="2" t="s">
        <v>47978</v>
      </c>
      <c r="B47948" s="2">
        <v>5599689</v>
      </c>
      <c r="C47948" s="2" t="s">
        <v>8</v>
      </c>
    </row>
    <row r="47949" spans="1:3" x14ac:dyDescent="0.25">
      <c r="A47949" s="2" t="s">
        <v>47979</v>
      </c>
      <c r="B47949" s="2">
        <v>5600513</v>
      </c>
      <c r="C47949" s="2" t="s">
        <v>4</v>
      </c>
    </row>
    <row r="47950" spans="1:3" x14ac:dyDescent="0.25">
      <c r="A47950" s="2" t="s">
        <v>47980</v>
      </c>
      <c r="B47950" s="2">
        <v>5600759</v>
      </c>
      <c r="C47950" s="2" t="s">
        <v>2</v>
      </c>
    </row>
    <row r="47951" spans="1:3" x14ac:dyDescent="0.25">
      <c r="A47951" s="2" t="s">
        <v>47981</v>
      </c>
      <c r="B47951" s="2">
        <v>5601115</v>
      </c>
      <c r="C47951" s="2" t="s">
        <v>8</v>
      </c>
    </row>
    <row r="47952" spans="1:3" x14ac:dyDescent="0.25">
      <c r="A47952" s="2" t="s">
        <v>47982</v>
      </c>
      <c r="B47952" s="2">
        <v>5616168</v>
      </c>
      <c r="C47952" s="2" t="s">
        <v>0</v>
      </c>
    </row>
    <row r="47953" spans="1:3" x14ac:dyDescent="0.25">
      <c r="A47953" s="2" t="s">
        <v>47983</v>
      </c>
      <c r="B47953" s="2">
        <v>5616169</v>
      </c>
      <c r="C47953" s="2" t="s">
        <v>9</v>
      </c>
    </row>
    <row r="47954" spans="1:3" x14ac:dyDescent="0.25">
      <c r="A47954" s="2" t="s">
        <v>47984</v>
      </c>
      <c r="B47954" s="2">
        <v>5616550</v>
      </c>
      <c r="C47954" s="2" t="s">
        <v>5</v>
      </c>
    </row>
    <row r="47955" spans="1:3" x14ac:dyDescent="0.25">
      <c r="A47955" s="2" t="s">
        <v>47985</v>
      </c>
      <c r="B47955" s="2">
        <v>5617647</v>
      </c>
      <c r="C47955" s="2" t="s">
        <v>1</v>
      </c>
    </row>
    <row r="47956" spans="1:3" x14ac:dyDescent="0.25">
      <c r="A47956" s="2" t="s">
        <v>47986</v>
      </c>
      <c r="B47956" s="2">
        <v>5624730</v>
      </c>
      <c r="C47956" s="2" t="s">
        <v>1</v>
      </c>
    </row>
    <row r="47957" spans="1:3" x14ac:dyDescent="0.25">
      <c r="A47957" s="2" t="s">
        <v>47987</v>
      </c>
      <c r="B47957" s="2">
        <v>5631436</v>
      </c>
      <c r="C47957" s="2" t="s">
        <v>7</v>
      </c>
    </row>
    <row r="47958" spans="1:3" x14ac:dyDescent="0.25">
      <c r="A47958" s="2" t="s">
        <v>47988</v>
      </c>
      <c r="B47958" s="2">
        <v>5642371</v>
      </c>
      <c r="C47958" s="2" t="s">
        <v>1</v>
      </c>
    </row>
    <row r="47959" spans="1:3" x14ac:dyDescent="0.25">
      <c r="A47959" s="2" t="s">
        <v>47989</v>
      </c>
      <c r="B47959" s="2">
        <v>5650129</v>
      </c>
      <c r="C47959" s="2" t="s">
        <v>1</v>
      </c>
    </row>
    <row r="47960" spans="1:3" x14ac:dyDescent="0.25">
      <c r="A47960" s="2" t="s">
        <v>47990</v>
      </c>
      <c r="B47960" s="2">
        <v>5650538</v>
      </c>
      <c r="C47960" s="2" t="s">
        <v>1</v>
      </c>
    </row>
    <row r="47961" spans="1:3" x14ac:dyDescent="0.25">
      <c r="A47961" s="2" t="s">
        <v>47991</v>
      </c>
      <c r="B47961" s="2">
        <v>5664313</v>
      </c>
      <c r="C47961" s="2" t="s">
        <v>1</v>
      </c>
    </row>
    <row r="47962" spans="1:3" x14ac:dyDescent="0.25">
      <c r="A47962" s="2" t="s">
        <v>47992</v>
      </c>
      <c r="B47962" s="2">
        <v>5677644</v>
      </c>
      <c r="C47962" s="2" t="s">
        <v>1</v>
      </c>
    </row>
    <row r="47963" spans="1:3" x14ac:dyDescent="0.25">
      <c r="A47963" s="2" t="s">
        <v>47993</v>
      </c>
      <c r="B47963" s="2">
        <v>5686857</v>
      </c>
      <c r="C47963" s="2" t="s">
        <v>10</v>
      </c>
    </row>
    <row r="47964" spans="1:3" x14ac:dyDescent="0.25">
      <c r="A47964" s="2" t="s">
        <v>47994</v>
      </c>
      <c r="B47964" s="2">
        <v>5687292</v>
      </c>
      <c r="C47964" s="2" t="s">
        <v>5</v>
      </c>
    </row>
    <row r="47965" spans="1:3" x14ac:dyDescent="0.25">
      <c r="A47965" s="2" t="s">
        <v>47995</v>
      </c>
      <c r="B47965" s="2">
        <v>5689422</v>
      </c>
      <c r="C47965" s="2" t="s">
        <v>6</v>
      </c>
    </row>
    <row r="47966" spans="1:3" x14ac:dyDescent="0.25">
      <c r="A47966" s="2" t="s">
        <v>47996</v>
      </c>
      <c r="B47966" s="2">
        <v>5705865</v>
      </c>
      <c r="C47966" s="2" t="s">
        <v>2</v>
      </c>
    </row>
    <row r="47967" spans="1:3" x14ac:dyDescent="0.25">
      <c r="A47967" s="2" t="s">
        <v>47997</v>
      </c>
      <c r="B47967" s="2">
        <v>5707434</v>
      </c>
      <c r="C47967" s="2" t="s">
        <v>1</v>
      </c>
    </row>
    <row r="47968" spans="1:3" x14ac:dyDescent="0.25">
      <c r="A47968" s="2" t="s">
        <v>47998</v>
      </c>
      <c r="B47968" s="2">
        <v>5707436</v>
      </c>
      <c r="C47968" s="2" t="s">
        <v>1</v>
      </c>
    </row>
    <row r="47969" spans="1:3" x14ac:dyDescent="0.25">
      <c r="A47969" s="2" t="s">
        <v>47999</v>
      </c>
      <c r="B47969" s="2">
        <v>5709435</v>
      </c>
      <c r="C47969" s="2" t="s">
        <v>4</v>
      </c>
    </row>
    <row r="47970" spans="1:3" x14ac:dyDescent="0.25">
      <c r="A47970" s="2" t="s">
        <v>48000</v>
      </c>
      <c r="B47970" s="2">
        <v>5715715</v>
      </c>
      <c r="C47970" s="2" t="s">
        <v>3</v>
      </c>
    </row>
    <row r="47971" spans="1:3" x14ac:dyDescent="0.25">
      <c r="A47971" s="2" t="s">
        <v>48001</v>
      </c>
      <c r="B47971" s="2">
        <v>5722204</v>
      </c>
      <c r="C47971" s="2" t="s">
        <v>3</v>
      </c>
    </row>
    <row r="47972" spans="1:3" x14ac:dyDescent="0.25">
      <c r="A47972" s="2" t="s">
        <v>48002</v>
      </c>
      <c r="B47972" s="2">
        <v>5742022</v>
      </c>
      <c r="C47972" s="2" t="s">
        <v>7</v>
      </c>
    </row>
    <row r="47973" spans="1:3" x14ac:dyDescent="0.25">
      <c r="A47973" s="2" t="s">
        <v>48003</v>
      </c>
      <c r="B47973" s="2">
        <v>5742422</v>
      </c>
      <c r="C47973" s="2" t="s">
        <v>8</v>
      </c>
    </row>
    <row r="47974" spans="1:3" x14ac:dyDescent="0.25">
      <c r="A47974" s="2" t="s">
        <v>48004</v>
      </c>
      <c r="B47974" s="2">
        <v>5746441</v>
      </c>
      <c r="C47974" s="2" t="s">
        <v>5</v>
      </c>
    </row>
    <row r="47975" spans="1:3" x14ac:dyDescent="0.25">
      <c r="A47975" s="2" t="s">
        <v>48005</v>
      </c>
      <c r="B47975" s="2">
        <v>5747344</v>
      </c>
      <c r="C47975" s="2" t="s">
        <v>7</v>
      </c>
    </row>
    <row r="47976" spans="1:3" x14ac:dyDescent="0.25">
      <c r="A47976" s="2" t="s">
        <v>48006</v>
      </c>
      <c r="B47976" s="2">
        <v>5756543</v>
      </c>
      <c r="C47976" s="2" t="s">
        <v>8</v>
      </c>
    </row>
    <row r="47977" spans="1:3" x14ac:dyDescent="0.25">
      <c r="A47977" s="2" t="s">
        <v>48007</v>
      </c>
      <c r="B47977" s="2">
        <v>5762951</v>
      </c>
      <c r="C47977" s="2" t="s">
        <v>7</v>
      </c>
    </row>
    <row r="47978" spans="1:3" x14ac:dyDescent="0.25">
      <c r="A47978" s="2" t="s">
        <v>48008</v>
      </c>
      <c r="B47978" s="2">
        <v>5765885</v>
      </c>
      <c r="C47978" s="2" t="s">
        <v>5</v>
      </c>
    </row>
    <row r="47979" spans="1:3" x14ac:dyDescent="0.25">
      <c r="A47979" s="2" t="s">
        <v>48009</v>
      </c>
      <c r="B47979" s="2">
        <v>5772066</v>
      </c>
      <c r="C47979" s="2" t="s">
        <v>5</v>
      </c>
    </row>
    <row r="47980" spans="1:3" x14ac:dyDescent="0.25">
      <c r="A47980" s="2" t="s">
        <v>48010</v>
      </c>
      <c r="B47980" s="2">
        <v>5772654</v>
      </c>
      <c r="C47980" s="2" t="s">
        <v>9</v>
      </c>
    </row>
    <row r="47981" spans="1:3" x14ac:dyDescent="0.25">
      <c r="A47981" s="2" t="s">
        <v>48011</v>
      </c>
      <c r="B47981" s="2">
        <v>5801586</v>
      </c>
      <c r="C47981" s="2" t="s">
        <v>2</v>
      </c>
    </row>
    <row r="47982" spans="1:3" x14ac:dyDescent="0.25">
      <c r="A47982" s="2" t="s">
        <v>48012</v>
      </c>
      <c r="B47982" s="2">
        <v>5810155</v>
      </c>
      <c r="C47982" s="2" t="s">
        <v>5</v>
      </c>
    </row>
    <row r="47983" spans="1:3" x14ac:dyDescent="0.25">
      <c r="A47983" s="2" t="s">
        <v>48013</v>
      </c>
      <c r="B47983" s="2">
        <v>5823324</v>
      </c>
      <c r="C47983" s="2" t="s">
        <v>2</v>
      </c>
    </row>
    <row r="47984" spans="1:3" x14ac:dyDescent="0.25">
      <c r="A47984" s="2" t="s">
        <v>48014</v>
      </c>
      <c r="B47984" s="2">
        <v>5824280</v>
      </c>
      <c r="C47984" s="2" t="s">
        <v>9</v>
      </c>
    </row>
    <row r="47985" spans="1:3" x14ac:dyDescent="0.25">
      <c r="A47985" s="2" t="s">
        <v>48015</v>
      </c>
      <c r="B47985" s="2">
        <v>5825481</v>
      </c>
      <c r="C47985" s="2" t="s">
        <v>7</v>
      </c>
    </row>
    <row r="47986" spans="1:3" x14ac:dyDescent="0.25">
      <c r="A47986" s="2" t="s">
        <v>48016</v>
      </c>
      <c r="B47986" s="2">
        <v>5828252</v>
      </c>
      <c r="C47986" s="2" t="s">
        <v>11</v>
      </c>
    </row>
    <row r="47987" spans="1:3" x14ac:dyDescent="0.25">
      <c r="A47987" s="2" t="s">
        <v>48017</v>
      </c>
      <c r="B47987" s="2">
        <v>5839409</v>
      </c>
      <c r="C47987" s="2" t="s">
        <v>2</v>
      </c>
    </row>
    <row r="47988" spans="1:3" x14ac:dyDescent="0.25">
      <c r="A47988" s="2" t="s">
        <v>48018</v>
      </c>
      <c r="B47988" s="2">
        <v>5844011</v>
      </c>
      <c r="C47988" s="2" t="s">
        <v>1</v>
      </c>
    </row>
    <row r="47989" spans="1:3" x14ac:dyDescent="0.25">
      <c r="A47989" s="2" t="s">
        <v>48019</v>
      </c>
      <c r="B47989" s="2">
        <v>5851797</v>
      </c>
      <c r="C47989" s="2" t="s">
        <v>9</v>
      </c>
    </row>
    <row r="47990" spans="1:3" x14ac:dyDescent="0.25">
      <c r="A47990" s="2" t="s">
        <v>48020</v>
      </c>
      <c r="B47990" s="2">
        <v>5862960</v>
      </c>
      <c r="C47990" s="2" t="s">
        <v>7</v>
      </c>
    </row>
    <row r="47991" spans="1:3" x14ac:dyDescent="0.25">
      <c r="A47991" s="2" t="s">
        <v>48021</v>
      </c>
      <c r="B47991" s="2">
        <v>5869481</v>
      </c>
      <c r="C47991" s="2" t="s">
        <v>11</v>
      </c>
    </row>
    <row r="47992" spans="1:3" x14ac:dyDescent="0.25">
      <c r="A47992" s="2" t="s">
        <v>48022</v>
      </c>
      <c r="B47992" s="2">
        <v>5870474</v>
      </c>
      <c r="C47992" s="2" t="s">
        <v>9</v>
      </c>
    </row>
    <row r="47993" spans="1:3" x14ac:dyDescent="0.25">
      <c r="A47993" s="2" t="s">
        <v>48023</v>
      </c>
      <c r="B47993" s="2">
        <v>5874173</v>
      </c>
      <c r="C47993" s="2" t="s">
        <v>10</v>
      </c>
    </row>
    <row r="47994" spans="1:3" x14ac:dyDescent="0.25">
      <c r="A47994" s="2" t="s">
        <v>48024</v>
      </c>
      <c r="B47994" s="2">
        <v>5883407</v>
      </c>
      <c r="C47994" s="2" t="s">
        <v>1</v>
      </c>
    </row>
    <row r="47995" spans="1:3" x14ac:dyDescent="0.25">
      <c r="A47995" s="2" t="s">
        <v>48025</v>
      </c>
      <c r="B47995" s="2">
        <v>5890821</v>
      </c>
      <c r="C47995" s="2" t="s">
        <v>5</v>
      </c>
    </row>
    <row r="47996" spans="1:3" x14ac:dyDescent="0.25">
      <c r="A47996" s="2" t="s">
        <v>48026</v>
      </c>
      <c r="B47996" s="2">
        <v>5893683</v>
      </c>
      <c r="C47996" s="2" t="s">
        <v>2</v>
      </c>
    </row>
    <row r="47997" spans="1:3" x14ac:dyDescent="0.25">
      <c r="A47997" s="2" t="s">
        <v>48027</v>
      </c>
      <c r="B47997" s="2">
        <v>5902076</v>
      </c>
      <c r="C47997" s="2" t="s">
        <v>9</v>
      </c>
    </row>
    <row r="47998" spans="1:3" x14ac:dyDescent="0.25">
      <c r="A47998" s="2" t="s">
        <v>48028</v>
      </c>
      <c r="B47998" s="2">
        <v>5906028</v>
      </c>
      <c r="C47998" s="2" t="s">
        <v>9</v>
      </c>
    </row>
    <row r="47999" spans="1:3" x14ac:dyDescent="0.25">
      <c r="A47999" s="2" t="s">
        <v>48029</v>
      </c>
      <c r="B47999" s="2">
        <v>5918771</v>
      </c>
      <c r="C47999" s="2" t="s">
        <v>9</v>
      </c>
    </row>
    <row r="48000" spans="1:3" x14ac:dyDescent="0.25">
      <c r="A48000" s="2" t="s">
        <v>48030</v>
      </c>
      <c r="B48000" s="2">
        <v>5926048</v>
      </c>
      <c r="C48000" s="2" t="s">
        <v>7</v>
      </c>
    </row>
    <row r="48001" spans="1:3" x14ac:dyDescent="0.25">
      <c r="A48001" s="2" t="s">
        <v>48031</v>
      </c>
      <c r="B48001" s="2">
        <v>5955959</v>
      </c>
      <c r="C48001" s="2" t="s">
        <v>1</v>
      </c>
    </row>
    <row r="48002" spans="1:3" x14ac:dyDescent="0.25">
      <c r="A48002" s="2" t="s">
        <v>48032</v>
      </c>
      <c r="B48002" s="2">
        <v>5959227</v>
      </c>
      <c r="C48002" s="2" t="s">
        <v>9</v>
      </c>
    </row>
    <row r="48003" spans="1:3" x14ac:dyDescent="0.25">
      <c r="A48003" s="2" t="s">
        <v>48033</v>
      </c>
      <c r="B48003" s="2">
        <v>5968105</v>
      </c>
      <c r="C48003" s="2" t="s">
        <v>9</v>
      </c>
    </row>
    <row r="48004" spans="1:3" x14ac:dyDescent="0.25">
      <c r="A48004" s="2" t="s">
        <v>48034</v>
      </c>
      <c r="B48004" s="2">
        <v>5970900</v>
      </c>
      <c r="C48004" s="2" t="s">
        <v>5</v>
      </c>
    </row>
    <row r="48005" spans="1:3" x14ac:dyDescent="0.25">
      <c r="A48005" s="2" t="s">
        <v>48035</v>
      </c>
      <c r="B48005" s="2">
        <v>5997544</v>
      </c>
      <c r="C48005" s="2" t="s">
        <v>5</v>
      </c>
    </row>
    <row r="48006" spans="1:3" x14ac:dyDescent="0.25">
      <c r="A48006" s="2" t="s">
        <v>48036</v>
      </c>
      <c r="B48006" s="2">
        <v>6001302</v>
      </c>
      <c r="C48006" s="2" t="s">
        <v>0</v>
      </c>
    </row>
    <row r="48007" spans="1:3" x14ac:dyDescent="0.25">
      <c r="A48007" s="2" t="s">
        <v>48037</v>
      </c>
      <c r="B48007" s="2">
        <v>6014720</v>
      </c>
      <c r="C48007" s="2" t="s">
        <v>6</v>
      </c>
    </row>
    <row r="48008" spans="1:3" x14ac:dyDescent="0.25">
      <c r="A48008" s="2" t="s">
        <v>48038</v>
      </c>
      <c r="B48008" s="2">
        <v>6016683</v>
      </c>
      <c r="C48008" s="2" t="s">
        <v>1</v>
      </c>
    </row>
    <row r="48009" spans="1:3" x14ac:dyDescent="0.25">
      <c r="A48009" s="2" t="s">
        <v>48039</v>
      </c>
      <c r="B48009" s="2">
        <v>6028157</v>
      </c>
      <c r="C48009" s="2" t="s">
        <v>5</v>
      </c>
    </row>
    <row r="48010" spans="1:3" x14ac:dyDescent="0.25">
      <c r="A48010" s="2" t="s">
        <v>48040</v>
      </c>
      <c r="B48010" s="2">
        <v>6045828</v>
      </c>
      <c r="C48010" s="2" t="s">
        <v>1</v>
      </c>
    </row>
    <row r="48011" spans="1:3" x14ac:dyDescent="0.25">
      <c r="A48011" s="2" t="s">
        <v>48041</v>
      </c>
      <c r="B48011" s="2">
        <v>6047190</v>
      </c>
      <c r="C48011" s="2" t="s">
        <v>2</v>
      </c>
    </row>
    <row r="48012" spans="1:3" x14ac:dyDescent="0.25">
      <c r="A48012" s="2" t="s">
        <v>48042</v>
      </c>
      <c r="B48012" s="2">
        <v>6052141</v>
      </c>
      <c r="C48012" s="2" t="s">
        <v>4</v>
      </c>
    </row>
    <row r="48013" spans="1:3" x14ac:dyDescent="0.25">
      <c r="A48013" s="2" t="s">
        <v>48043</v>
      </c>
      <c r="B48013" s="2">
        <v>6052877</v>
      </c>
      <c r="C48013" s="2" t="s">
        <v>2</v>
      </c>
    </row>
    <row r="48014" spans="1:3" x14ac:dyDescent="0.25">
      <c r="A48014" s="2" t="s">
        <v>48044</v>
      </c>
      <c r="B48014" s="2">
        <v>6053941</v>
      </c>
      <c r="C48014" s="2" t="s">
        <v>1</v>
      </c>
    </row>
    <row r="48015" spans="1:3" x14ac:dyDescent="0.25">
      <c r="A48015" s="2" t="s">
        <v>48045</v>
      </c>
      <c r="B48015" s="2">
        <v>6056454</v>
      </c>
      <c r="C48015" s="2" t="s">
        <v>1</v>
      </c>
    </row>
    <row r="48016" spans="1:3" x14ac:dyDescent="0.25">
      <c r="A48016" s="2" t="s">
        <v>48046</v>
      </c>
      <c r="B48016" s="2">
        <v>6074476</v>
      </c>
      <c r="C48016" s="2" t="s">
        <v>1</v>
      </c>
    </row>
    <row r="48017" spans="1:3" x14ac:dyDescent="0.25">
      <c r="A48017" s="2" t="s">
        <v>48047</v>
      </c>
      <c r="B48017" s="2">
        <v>6087901</v>
      </c>
      <c r="C48017" s="2" t="s">
        <v>2</v>
      </c>
    </row>
    <row r="48018" spans="1:3" x14ac:dyDescent="0.25">
      <c r="A48018" s="2" t="s">
        <v>48048</v>
      </c>
      <c r="B48018" s="2">
        <v>6090712</v>
      </c>
      <c r="C48018" s="2" t="s">
        <v>2</v>
      </c>
    </row>
    <row r="48019" spans="1:3" x14ac:dyDescent="0.25">
      <c r="A48019" s="2" t="s">
        <v>48049</v>
      </c>
      <c r="B48019" s="2">
        <v>6096804</v>
      </c>
      <c r="C48019" s="2" t="s">
        <v>1</v>
      </c>
    </row>
    <row r="48020" spans="1:3" x14ac:dyDescent="0.25">
      <c r="A48020" s="2" t="s">
        <v>48050</v>
      </c>
      <c r="B48020" s="2">
        <v>6101947</v>
      </c>
      <c r="C48020" s="2" t="s">
        <v>5</v>
      </c>
    </row>
    <row r="48021" spans="1:3" x14ac:dyDescent="0.25">
      <c r="A48021" s="2" t="s">
        <v>48051</v>
      </c>
      <c r="B48021" s="2">
        <v>6107400</v>
      </c>
      <c r="C48021" s="2" t="s">
        <v>2</v>
      </c>
    </row>
    <row r="48022" spans="1:3" x14ac:dyDescent="0.25">
      <c r="A48022" s="2" t="s">
        <v>48052</v>
      </c>
      <c r="B48022" s="2">
        <v>6112522</v>
      </c>
      <c r="C48022" s="2" t="s">
        <v>11</v>
      </c>
    </row>
    <row r="48023" spans="1:3" x14ac:dyDescent="0.25">
      <c r="A48023" s="2" t="s">
        <v>48053</v>
      </c>
      <c r="B48023" s="2">
        <v>6118045</v>
      </c>
      <c r="C48023" s="2" t="s">
        <v>3</v>
      </c>
    </row>
    <row r="48024" spans="1:3" x14ac:dyDescent="0.25">
      <c r="A48024" s="2" t="s">
        <v>48054</v>
      </c>
      <c r="B48024" s="2">
        <v>6121651</v>
      </c>
      <c r="C48024" s="2" t="s">
        <v>5</v>
      </c>
    </row>
    <row r="48025" spans="1:3" x14ac:dyDescent="0.25">
      <c r="A48025" s="2" t="s">
        <v>48055</v>
      </c>
      <c r="B48025" s="2">
        <v>6128368</v>
      </c>
      <c r="C48025" s="2" t="s">
        <v>1</v>
      </c>
    </row>
    <row r="48026" spans="1:3" x14ac:dyDescent="0.25">
      <c r="A48026" s="2" t="s">
        <v>48056</v>
      </c>
      <c r="B48026" s="2">
        <v>6128623</v>
      </c>
      <c r="C48026" s="2" t="s">
        <v>3</v>
      </c>
    </row>
    <row r="48027" spans="1:3" x14ac:dyDescent="0.25">
      <c r="A48027" s="2" t="s">
        <v>48057</v>
      </c>
      <c r="B48027" s="2">
        <v>6151540</v>
      </c>
      <c r="C48027" s="2" t="s">
        <v>8</v>
      </c>
    </row>
    <row r="48028" spans="1:3" x14ac:dyDescent="0.25">
      <c r="A48028" s="2" t="s">
        <v>48058</v>
      </c>
      <c r="B48028" s="2">
        <v>6152096</v>
      </c>
      <c r="C48028" s="2" t="s">
        <v>2</v>
      </c>
    </row>
    <row r="48029" spans="1:3" x14ac:dyDescent="0.25">
      <c r="A48029" s="2" t="s">
        <v>48059</v>
      </c>
      <c r="B48029" s="2">
        <v>6152142</v>
      </c>
      <c r="C48029" s="2" t="s">
        <v>4</v>
      </c>
    </row>
    <row r="48030" spans="1:3" x14ac:dyDescent="0.25">
      <c r="A48030" s="2" t="s">
        <v>48060</v>
      </c>
      <c r="B48030" s="2">
        <v>6160261</v>
      </c>
      <c r="C48030" s="2" t="s">
        <v>9</v>
      </c>
    </row>
    <row r="48031" spans="1:3" x14ac:dyDescent="0.25">
      <c r="A48031" s="2" t="s">
        <v>48061</v>
      </c>
      <c r="B48031" s="2">
        <v>6174184</v>
      </c>
      <c r="C48031" s="2" t="s">
        <v>7</v>
      </c>
    </row>
    <row r="48032" spans="1:3" x14ac:dyDescent="0.25">
      <c r="A48032" s="2" t="s">
        <v>48062</v>
      </c>
      <c r="B48032" s="2">
        <v>6176390</v>
      </c>
      <c r="C48032" s="2" t="s">
        <v>4</v>
      </c>
    </row>
    <row r="48033" spans="1:3" x14ac:dyDescent="0.25">
      <c r="A48033" s="2" t="s">
        <v>48063</v>
      </c>
      <c r="B48033" s="2">
        <v>6182379</v>
      </c>
      <c r="C48033" s="2" t="s">
        <v>1</v>
      </c>
    </row>
    <row r="48034" spans="1:3" x14ac:dyDescent="0.25">
      <c r="A48034" s="2" t="s">
        <v>48064</v>
      </c>
      <c r="B48034" s="2">
        <v>6185618</v>
      </c>
      <c r="C48034" s="2" t="s">
        <v>5</v>
      </c>
    </row>
    <row r="48035" spans="1:3" x14ac:dyDescent="0.25">
      <c r="A48035" s="2" t="s">
        <v>48065</v>
      </c>
      <c r="B48035" s="2">
        <v>6192385</v>
      </c>
      <c r="C48035" s="2" t="s">
        <v>1</v>
      </c>
    </row>
    <row r="48036" spans="1:3" x14ac:dyDescent="0.25">
      <c r="A48036" s="2" t="s">
        <v>48066</v>
      </c>
      <c r="B48036" s="2">
        <v>6196885</v>
      </c>
      <c r="C48036" s="2" t="s">
        <v>10</v>
      </c>
    </row>
    <row r="48037" spans="1:3" x14ac:dyDescent="0.25">
      <c r="A48037" s="2" t="s">
        <v>48067</v>
      </c>
      <c r="B48037" s="2">
        <v>6199355</v>
      </c>
      <c r="C48037" s="2" t="s">
        <v>10</v>
      </c>
    </row>
    <row r="48038" spans="1:3" x14ac:dyDescent="0.25">
      <c r="A48038" s="2" t="s">
        <v>48068</v>
      </c>
      <c r="B48038" s="2">
        <v>6216310</v>
      </c>
      <c r="C48038" s="2" t="s">
        <v>1</v>
      </c>
    </row>
    <row r="48039" spans="1:3" x14ac:dyDescent="0.25">
      <c r="A48039" s="2" t="s">
        <v>48069</v>
      </c>
      <c r="B48039" s="2">
        <v>6225079</v>
      </c>
      <c r="C48039" s="2" t="s">
        <v>1</v>
      </c>
    </row>
    <row r="48040" spans="1:3" x14ac:dyDescent="0.25">
      <c r="A48040" s="2" t="s">
        <v>48070</v>
      </c>
      <c r="B48040" s="2">
        <v>6266762</v>
      </c>
      <c r="C48040" s="2" t="s">
        <v>3</v>
      </c>
    </row>
    <row r="48041" spans="1:3" x14ac:dyDescent="0.25">
      <c r="A48041" s="2" t="s">
        <v>48071</v>
      </c>
      <c r="B48041" s="2">
        <v>6314348</v>
      </c>
      <c r="C48041" s="2" t="s">
        <v>2</v>
      </c>
    </row>
    <row r="48042" spans="1:3" x14ac:dyDescent="0.25">
      <c r="A48042" s="2" t="s">
        <v>48072</v>
      </c>
      <c r="B48042" s="2">
        <v>6314489</v>
      </c>
      <c r="C48042" s="2" t="s">
        <v>9</v>
      </c>
    </row>
    <row r="48043" spans="1:3" x14ac:dyDescent="0.25">
      <c r="A48043" s="2" t="s">
        <v>48073</v>
      </c>
      <c r="B48043" s="2">
        <v>6321746</v>
      </c>
      <c r="C48043" s="2" t="s">
        <v>9</v>
      </c>
    </row>
    <row r="48044" spans="1:3" x14ac:dyDescent="0.25">
      <c r="A48044" s="2" t="s">
        <v>48074</v>
      </c>
      <c r="B48044" s="2">
        <v>6339817</v>
      </c>
      <c r="C48044" s="2" t="s">
        <v>9</v>
      </c>
    </row>
    <row r="48045" spans="1:3" x14ac:dyDescent="0.25">
      <c r="A48045" s="2" t="s">
        <v>48075</v>
      </c>
      <c r="B48045" s="2">
        <v>6427644</v>
      </c>
      <c r="C48045" s="2" t="s">
        <v>8</v>
      </c>
    </row>
    <row r="48046" spans="1:3" x14ac:dyDescent="0.25">
      <c r="A48046" s="2" t="s">
        <v>48076</v>
      </c>
      <c r="B48046" s="2">
        <v>6427822</v>
      </c>
      <c r="C48046" s="2" t="s">
        <v>2</v>
      </c>
    </row>
    <row r="48047" spans="1:3" x14ac:dyDescent="0.25">
      <c r="A48047" s="2" t="s">
        <v>48077</v>
      </c>
      <c r="B48047" s="2">
        <v>6482975</v>
      </c>
      <c r="C48047" s="2" t="s">
        <v>11</v>
      </c>
    </row>
    <row r="48048" spans="1:3" x14ac:dyDescent="0.25">
      <c r="A48048" s="2" t="s">
        <v>48078</v>
      </c>
      <c r="B48048" s="2">
        <v>6484934</v>
      </c>
      <c r="C48048" s="2" t="s">
        <v>11</v>
      </c>
    </row>
    <row r="48049" spans="1:3" x14ac:dyDescent="0.25">
      <c r="A48049" s="2" t="s">
        <v>48079</v>
      </c>
      <c r="B48049" s="2">
        <v>6504614</v>
      </c>
      <c r="C48049" s="2" t="s">
        <v>6</v>
      </c>
    </row>
    <row r="48050" spans="1:3" x14ac:dyDescent="0.25">
      <c r="A48050" s="2" t="s">
        <v>48080</v>
      </c>
      <c r="B48050" s="2">
        <v>6515623</v>
      </c>
      <c r="C48050" s="2" t="s">
        <v>1</v>
      </c>
    </row>
    <row r="48051" spans="1:3" x14ac:dyDescent="0.25">
      <c r="A48051" s="2" t="s">
        <v>48081</v>
      </c>
      <c r="B48051" s="2">
        <v>6520691</v>
      </c>
      <c r="C48051" s="2" t="s">
        <v>8</v>
      </c>
    </row>
    <row r="48052" spans="1:3" x14ac:dyDescent="0.25">
      <c r="A48052" s="2" t="s">
        <v>48082</v>
      </c>
      <c r="B48052" s="2">
        <v>6528051</v>
      </c>
      <c r="C48052" s="2" t="s">
        <v>8</v>
      </c>
    </row>
    <row r="48053" spans="1:3" x14ac:dyDescent="0.25">
      <c r="A48053" s="2" t="s">
        <v>48083</v>
      </c>
      <c r="B48053" s="2">
        <v>6532152</v>
      </c>
      <c r="C48053" s="2" t="s">
        <v>0</v>
      </c>
    </row>
    <row r="48054" spans="1:3" x14ac:dyDescent="0.25">
      <c r="A48054" s="2" t="s">
        <v>48084</v>
      </c>
      <c r="B48054" s="2">
        <v>6532458</v>
      </c>
      <c r="C48054" s="2" t="s">
        <v>9</v>
      </c>
    </row>
    <row r="48055" spans="1:3" x14ac:dyDescent="0.25">
      <c r="A48055" s="2" t="s">
        <v>48085</v>
      </c>
      <c r="B48055" s="2">
        <v>6532717</v>
      </c>
      <c r="C48055" s="2" t="s">
        <v>11</v>
      </c>
    </row>
    <row r="48056" spans="1:3" x14ac:dyDescent="0.25">
      <c r="A48056" s="2" t="s">
        <v>48086</v>
      </c>
      <c r="B48056" s="2">
        <v>6533565</v>
      </c>
      <c r="C48056" s="2" t="s">
        <v>5</v>
      </c>
    </row>
    <row r="48057" spans="1:3" x14ac:dyDescent="0.25">
      <c r="A48057" s="2" t="s">
        <v>48087</v>
      </c>
      <c r="B48057" s="2">
        <v>6538543</v>
      </c>
      <c r="C48057" s="2" t="s">
        <v>1</v>
      </c>
    </row>
    <row r="48058" spans="1:3" x14ac:dyDescent="0.25">
      <c r="A48058" s="2" t="s">
        <v>48088</v>
      </c>
      <c r="B48058" s="2">
        <v>6572100</v>
      </c>
      <c r="C48058" s="2" t="s">
        <v>6</v>
      </c>
    </row>
    <row r="48059" spans="1:3" x14ac:dyDescent="0.25">
      <c r="A48059" s="2" t="s">
        <v>48089</v>
      </c>
      <c r="B48059" s="2">
        <v>6575331</v>
      </c>
      <c r="C48059" s="2" t="s">
        <v>2</v>
      </c>
    </row>
    <row r="48060" spans="1:3" x14ac:dyDescent="0.25">
      <c r="A48060" s="2" t="s">
        <v>48090</v>
      </c>
      <c r="B48060" s="2">
        <v>6576185</v>
      </c>
      <c r="C48060" s="2" t="s">
        <v>3</v>
      </c>
    </row>
    <row r="48061" spans="1:3" x14ac:dyDescent="0.25">
      <c r="A48061" s="2" t="s">
        <v>48091</v>
      </c>
      <c r="B48061" s="2">
        <v>6576934</v>
      </c>
      <c r="C48061" s="2" t="s">
        <v>7</v>
      </c>
    </row>
    <row r="48062" spans="1:3" x14ac:dyDescent="0.25">
      <c r="A48062" s="2" t="s">
        <v>48092</v>
      </c>
      <c r="B48062" s="2">
        <v>6583551</v>
      </c>
      <c r="C48062" s="2" t="s">
        <v>6</v>
      </c>
    </row>
    <row r="48063" spans="1:3" x14ac:dyDescent="0.25">
      <c r="A48063" s="2" t="s">
        <v>48093</v>
      </c>
      <c r="B48063" s="2">
        <v>6593318</v>
      </c>
      <c r="C48063" s="2" t="s">
        <v>6</v>
      </c>
    </row>
    <row r="48064" spans="1:3" x14ac:dyDescent="0.25">
      <c r="A48064" s="2" t="s">
        <v>48094</v>
      </c>
      <c r="B48064" s="2">
        <v>6605087</v>
      </c>
      <c r="C48064" s="2" t="s">
        <v>6</v>
      </c>
    </row>
    <row r="48065" spans="1:3" x14ac:dyDescent="0.25">
      <c r="A48065" s="2" t="s">
        <v>48095</v>
      </c>
      <c r="B48065" s="2">
        <v>6607656</v>
      </c>
      <c r="C48065" s="2" t="s">
        <v>9</v>
      </c>
    </row>
    <row r="48066" spans="1:3" x14ac:dyDescent="0.25">
      <c r="A48066" s="2" t="s">
        <v>48096</v>
      </c>
      <c r="B48066" s="2">
        <v>6608261</v>
      </c>
      <c r="C48066" s="2" t="s">
        <v>2</v>
      </c>
    </row>
    <row r="48067" spans="1:3" x14ac:dyDescent="0.25">
      <c r="A48067" s="2" t="s">
        <v>48097</v>
      </c>
      <c r="B48067" s="2">
        <v>6609771</v>
      </c>
      <c r="C48067" s="2" t="s">
        <v>9</v>
      </c>
    </row>
    <row r="48068" spans="1:3" x14ac:dyDescent="0.25">
      <c r="A48068" s="2" t="s">
        <v>48098</v>
      </c>
      <c r="B48068" s="2">
        <v>6612167</v>
      </c>
      <c r="C48068" s="2" t="s">
        <v>1</v>
      </c>
    </row>
    <row r="48069" spans="1:3" x14ac:dyDescent="0.25">
      <c r="A48069" s="2" t="s">
        <v>48099</v>
      </c>
      <c r="B48069" s="2">
        <v>6622802</v>
      </c>
      <c r="C48069" s="2" t="s">
        <v>5</v>
      </c>
    </row>
    <row r="48070" spans="1:3" x14ac:dyDescent="0.25">
      <c r="A48070" s="2" t="s">
        <v>48100</v>
      </c>
      <c r="B48070" s="2">
        <v>6624384</v>
      </c>
      <c r="C48070" s="2" t="s">
        <v>3</v>
      </c>
    </row>
    <row r="48071" spans="1:3" x14ac:dyDescent="0.25">
      <c r="A48071" s="2" t="s">
        <v>48101</v>
      </c>
      <c r="B48071" s="2">
        <v>6626857</v>
      </c>
      <c r="C48071" s="2" t="s">
        <v>11</v>
      </c>
    </row>
    <row r="48072" spans="1:3" x14ac:dyDescent="0.25">
      <c r="A48072" s="2" t="s">
        <v>48102</v>
      </c>
      <c r="B48072" s="2">
        <v>6662374</v>
      </c>
      <c r="C48072" s="2" t="s">
        <v>9</v>
      </c>
    </row>
    <row r="48073" spans="1:3" x14ac:dyDescent="0.25">
      <c r="A48073" s="2" t="s">
        <v>48103</v>
      </c>
      <c r="B48073" s="2">
        <v>6668016</v>
      </c>
      <c r="C48073" s="2" t="s">
        <v>10</v>
      </c>
    </row>
    <row r="48074" spans="1:3" x14ac:dyDescent="0.25">
      <c r="A48074" s="2" t="s">
        <v>48104</v>
      </c>
      <c r="B48074" s="2">
        <v>6711432</v>
      </c>
      <c r="C48074" s="2" t="s">
        <v>3</v>
      </c>
    </row>
    <row r="48075" spans="1:3" x14ac:dyDescent="0.25">
      <c r="A48075" s="2" t="s">
        <v>48105</v>
      </c>
      <c r="B48075" s="2">
        <v>6726412</v>
      </c>
      <c r="C48075" s="2" t="s">
        <v>0</v>
      </c>
    </row>
    <row r="48076" spans="1:3" x14ac:dyDescent="0.25">
      <c r="A48076" s="2" t="s">
        <v>48106</v>
      </c>
      <c r="B48076" s="2">
        <v>6730533</v>
      </c>
      <c r="C48076" s="2" t="s">
        <v>10</v>
      </c>
    </row>
    <row r="48077" spans="1:3" x14ac:dyDescent="0.25">
      <c r="A48077" s="2" t="s">
        <v>48107</v>
      </c>
      <c r="B48077" s="2">
        <v>6731368</v>
      </c>
      <c r="C48077" s="2" t="s">
        <v>11</v>
      </c>
    </row>
    <row r="48078" spans="1:3" x14ac:dyDescent="0.25">
      <c r="A48078" s="2" t="s">
        <v>48108</v>
      </c>
      <c r="B48078" s="2">
        <v>6732956</v>
      </c>
      <c r="C48078" s="2" t="s">
        <v>4</v>
      </c>
    </row>
    <row r="48079" spans="1:3" x14ac:dyDescent="0.25">
      <c r="A48079" s="2" t="s">
        <v>48109</v>
      </c>
      <c r="B48079" s="2">
        <v>6736040</v>
      </c>
      <c r="C48079" s="2" t="s">
        <v>9</v>
      </c>
    </row>
    <row r="48080" spans="1:3" x14ac:dyDescent="0.25">
      <c r="A48080" s="2" t="s">
        <v>48110</v>
      </c>
      <c r="B48080" s="2">
        <v>6736162</v>
      </c>
      <c r="C48080" s="2" t="s">
        <v>2</v>
      </c>
    </row>
    <row r="48081" spans="1:3" x14ac:dyDescent="0.25">
      <c r="A48081" s="2" t="s">
        <v>48111</v>
      </c>
      <c r="B48081" s="2">
        <v>6739132</v>
      </c>
      <c r="C48081" s="2" t="s">
        <v>1</v>
      </c>
    </row>
    <row r="48082" spans="1:3" x14ac:dyDescent="0.25">
      <c r="A48082" s="2" t="s">
        <v>48112</v>
      </c>
      <c r="B48082" s="2">
        <v>6746791</v>
      </c>
      <c r="C48082" s="2" t="s">
        <v>7</v>
      </c>
    </row>
    <row r="48083" spans="1:3" x14ac:dyDescent="0.25">
      <c r="A48083" s="2" t="s">
        <v>48113</v>
      </c>
      <c r="B48083" s="2">
        <v>6750931</v>
      </c>
      <c r="C48083" s="2" t="s">
        <v>9</v>
      </c>
    </row>
    <row r="48084" spans="1:3" x14ac:dyDescent="0.25">
      <c r="A48084" s="2" t="s">
        <v>48114</v>
      </c>
      <c r="B48084" s="2">
        <v>6760564</v>
      </c>
      <c r="C48084" s="2" t="s">
        <v>3</v>
      </c>
    </row>
    <row r="48085" spans="1:3" x14ac:dyDescent="0.25">
      <c r="A48085" s="2" t="s">
        <v>48115</v>
      </c>
      <c r="B48085" s="2">
        <v>6776503</v>
      </c>
      <c r="C48085" s="2" t="s">
        <v>2</v>
      </c>
    </row>
    <row r="48086" spans="1:3" x14ac:dyDescent="0.25">
      <c r="A48086" s="2" t="s">
        <v>48116</v>
      </c>
      <c r="B48086" s="2">
        <v>6776982</v>
      </c>
      <c r="C48086" s="2" t="s">
        <v>7</v>
      </c>
    </row>
    <row r="48087" spans="1:3" x14ac:dyDescent="0.25">
      <c r="A48087" s="2" t="s">
        <v>48117</v>
      </c>
      <c r="B48087" s="2">
        <v>6782167</v>
      </c>
      <c r="C48087" s="2" t="s">
        <v>5</v>
      </c>
    </row>
    <row r="48088" spans="1:3" x14ac:dyDescent="0.25">
      <c r="A48088" s="2" t="s">
        <v>48118</v>
      </c>
      <c r="B48088" s="2">
        <v>6786947</v>
      </c>
      <c r="C48088" s="2" t="s">
        <v>3</v>
      </c>
    </row>
    <row r="48089" spans="1:3" x14ac:dyDescent="0.25">
      <c r="A48089" s="2" t="s">
        <v>48119</v>
      </c>
      <c r="B48089" s="2">
        <v>6800720</v>
      </c>
      <c r="C48089" s="2" t="s">
        <v>7</v>
      </c>
    </row>
    <row r="48090" spans="1:3" x14ac:dyDescent="0.25">
      <c r="A48090" s="2" t="s">
        <v>48120</v>
      </c>
      <c r="B48090" s="2">
        <v>6806554</v>
      </c>
      <c r="C48090" s="2" t="s">
        <v>9</v>
      </c>
    </row>
    <row r="48091" spans="1:3" x14ac:dyDescent="0.25">
      <c r="A48091" s="2" t="s">
        <v>48121</v>
      </c>
      <c r="B48091" s="2">
        <v>6824915</v>
      </c>
      <c r="C48091" s="2" t="s">
        <v>10</v>
      </c>
    </row>
    <row r="48092" spans="1:3" x14ac:dyDescent="0.25">
      <c r="A48092" s="2" t="s">
        <v>48122</v>
      </c>
      <c r="B48092" s="2">
        <v>6825410</v>
      </c>
      <c r="C48092" s="2" t="s">
        <v>0</v>
      </c>
    </row>
    <row r="48093" spans="1:3" x14ac:dyDescent="0.25">
      <c r="A48093" s="2" t="s">
        <v>48123</v>
      </c>
      <c r="B48093" s="2">
        <v>6825787</v>
      </c>
      <c r="C48093" s="2" t="s">
        <v>7</v>
      </c>
    </row>
    <row r="48094" spans="1:3" x14ac:dyDescent="0.25">
      <c r="A48094" s="2" t="s">
        <v>48124</v>
      </c>
      <c r="B48094" s="2">
        <v>6827187</v>
      </c>
      <c r="C48094" s="2" t="s">
        <v>7</v>
      </c>
    </row>
    <row r="48095" spans="1:3" x14ac:dyDescent="0.25">
      <c r="A48095" s="2" t="s">
        <v>48125</v>
      </c>
      <c r="B48095" s="2">
        <v>6833097</v>
      </c>
      <c r="C48095" s="2" t="s">
        <v>3</v>
      </c>
    </row>
    <row r="48096" spans="1:3" x14ac:dyDescent="0.25">
      <c r="A48096" s="2" t="s">
        <v>48126</v>
      </c>
      <c r="B48096" s="2">
        <v>6838918</v>
      </c>
      <c r="C48096" s="2" t="s">
        <v>4</v>
      </c>
    </row>
    <row r="48097" spans="1:3" x14ac:dyDescent="0.25">
      <c r="A48097" s="2" t="s">
        <v>48127</v>
      </c>
      <c r="B48097" s="2">
        <v>6840226</v>
      </c>
      <c r="C48097" s="2" t="s">
        <v>5</v>
      </c>
    </row>
    <row r="48098" spans="1:3" x14ac:dyDescent="0.25">
      <c r="A48098" s="2" t="s">
        <v>48128</v>
      </c>
      <c r="B48098" s="2">
        <v>6851289</v>
      </c>
      <c r="C48098" s="2" t="s">
        <v>9</v>
      </c>
    </row>
    <row r="48099" spans="1:3" x14ac:dyDescent="0.25">
      <c r="A48099" s="2" t="s">
        <v>48129</v>
      </c>
      <c r="B48099" s="2">
        <v>6861709</v>
      </c>
      <c r="C48099" s="2" t="s">
        <v>1</v>
      </c>
    </row>
    <row r="48100" spans="1:3" x14ac:dyDescent="0.25">
      <c r="A48100" s="2" t="s">
        <v>48130</v>
      </c>
      <c r="B48100" s="2">
        <v>6872522</v>
      </c>
      <c r="C48100" s="2" t="s">
        <v>2</v>
      </c>
    </row>
    <row r="48101" spans="1:3" x14ac:dyDescent="0.25">
      <c r="A48101" s="2" t="s">
        <v>48131</v>
      </c>
      <c r="B48101" s="2">
        <v>6877810</v>
      </c>
      <c r="C48101" s="2" t="s">
        <v>6</v>
      </c>
    </row>
    <row r="48102" spans="1:3" x14ac:dyDescent="0.25">
      <c r="A48102" s="2" t="s">
        <v>48132</v>
      </c>
      <c r="B48102" s="2">
        <v>6884302</v>
      </c>
      <c r="C48102" s="2" t="s">
        <v>0</v>
      </c>
    </row>
    <row r="48103" spans="1:3" x14ac:dyDescent="0.25">
      <c r="A48103" s="2" t="s">
        <v>48133</v>
      </c>
      <c r="B48103" s="2">
        <v>6885243</v>
      </c>
      <c r="C48103" s="2" t="s">
        <v>0</v>
      </c>
    </row>
    <row r="48104" spans="1:3" x14ac:dyDescent="0.25">
      <c r="A48104" s="2" t="s">
        <v>48134</v>
      </c>
      <c r="B48104" s="2">
        <v>6891581</v>
      </c>
      <c r="C48104" s="2" t="s">
        <v>5</v>
      </c>
    </row>
    <row r="48105" spans="1:3" x14ac:dyDescent="0.25">
      <c r="A48105" s="2" t="s">
        <v>48135</v>
      </c>
      <c r="B48105" s="2">
        <v>6892096</v>
      </c>
      <c r="C48105" s="2" t="s">
        <v>2</v>
      </c>
    </row>
    <row r="48106" spans="1:3" x14ac:dyDescent="0.25">
      <c r="A48106" s="2" t="s">
        <v>48136</v>
      </c>
      <c r="B48106" s="2">
        <v>6898618</v>
      </c>
      <c r="C48106" s="2" t="s">
        <v>8</v>
      </c>
    </row>
    <row r="48107" spans="1:3" x14ac:dyDescent="0.25">
      <c r="A48107" s="2" t="s">
        <v>48137</v>
      </c>
      <c r="B48107" s="2">
        <v>6910496</v>
      </c>
      <c r="C48107" s="2" t="s">
        <v>2</v>
      </c>
    </row>
    <row r="48108" spans="1:3" x14ac:dyDescent="0.25">
      <c r="A48108" s="2" t="s">
        <v>48138</v>
      </c>
      <c r="B48108" s="2">
        <v>6912927</v>
      </c>
      <c r="C48108" s="2" t="s">
        <v>2</v>
      </c>
    </row>
    <row r="48109" spans="1:3" x14ac:dyDescent="0.25">
      <c r="A48109" s="2" t="s">
        <v>48139</v>
      </c>
      <c r="B48109" s="2">
        <v>6929758</v>
      </c>
      <c r="C48109" s="2" t="s">
        <v>4</v>
      </c>
    </row>
    <row r="48110" spans="1:3" x14ac:dyDescent="0.25">
      <c r="A48110" s="2" t="s">
        <v>48140</v>
      </c>
      <c r="B48110" s="2">
        <v>6936654</v>
      </c>
      <c r="C48110" s="2" t="s">
        <v>9</v>
      </c>
    </row>
    <row r="48111" spans="1:3" x14ac:dyDescent="0.25">
      <c r="A48111" s="2" t="s">
        <v>48141</v>
      </c>
      <c r="B48111" s="2">
        <v>6943802</v>
      </c>
      <c r="C48111" s="2" t="s">
        <v>1</v>
      </c>
    </row>
    <row r="48112" spans="1:3" x14ac:dyDescent="0.25">
      <c r="A48112" s="2" t="s">
        <v>48142</v>
      </c>
      <c r="B48112" s="2">
        <v>6954674</v>
      </c>
      <c r="C48112" s="2" t="s">
        <v>5</v>
      </c>
    </row>
    <row r="48113" spans="1:3" x14ac:dyDescent="0.25">
      <c r="A48113" s="2" t="s">
        <v>48143</v>
      </c>
      <c r="B48113" s="2">
        <v>6958275</v>
      </c>
      <c r="C48113" s="2" t="s">
        <v>3</v>
      </c>
    </row>
    <row r="48114" spans="1:3" x14ac:dyDescent="0.25">
      <c r="A48114" s="2" t="s">
        <v>48144</v>
      </c>
      <c r="B48114" s="2">
        <v>6965021</v>
      </c>
      <c r="C48114" s="2" t="s">
        <v>9</v>
      </c>
    </row>
    <row r="48115" spans="1:3" x14ac:dyDescent="0.25">
      <c r="A48115" s="2" t="s">
        <v>48145</v>
      </c>
      <c r="B48115" s="2">
        <v>6966833</v>
      </c>
      <c r="C48115" s="2" t="s">
        <v>10</v>
      </c>
    </row>
    <row r="48116" spans="1:3" x14ac:dyDescent="0.25">
      <c r="A48116" s="2" t="s">
        <v>48146</v>
      </c>
      <c r="B48116" s="2">
        <v>6969227</v>
      </c>
      <c r="C48116" s="2" t="s">
        <v>2</v>
      </c>
    </row>
    <row r="48117" spans="1:3" x14ac:dyDescent="0.25">
      <c r="A48117" s="2" t="s">
        <v>48147</v>
      </c>
      <c r="B48117" s="2">
        <v>6970652</v>
      </c>
      <c r="C48117" s="2" t="s">
        <v>2</v>
      </c>
    </row>
    <row r="48118" spans="1:3" x14ac:dyDescent="0.25">
      <c r="A48118" s="2" t="s">
        <v>48148</v>
      </c>
      <c r="B48118" s="2">
        <v>6979708</v>
      </c>
      <c r="C48118" s="2" t="s">
        <v>10</v>
      </c>
    </row>
    <row r="48119" spans="1:3" x14ac:dyDescent="0.25">
      <c r="A48119" s="2" t="s">
        <v>48149</v>
      </c>
      <c r="B48119" s="2">
        <v>6995829</v>
      </c>
      <c r="C48119" s="2" t="s">
        <v>11</v>
      </c>
    </row>
    <row r="48120" spans="1:3" x14ac:dyDescent="0.25">
      <c r="A48120" s="2" t="s">
        <v>48150</v>
      </c>
      <c r="B48120" s="2">
        <v>6999823</v>
      </c>
      <c r="C48120" s="2" t="s">
        <v>5</v>
      </c>
    </row>
    <row r="48121" spans="1:3" x14ac:dyDescent="0.25">
      <c r="A48121" s="2" t="s">
        <v>48151</v>
      </c>
      <c r="B48121" s="2">
        <v>7005967</v>
      </c>
      <c r="C48121" s="2" t="s">
        <v>2</v>
      </c>
    </row>
    <row r="48122" spans="1:3" x14ac:dyDescent="0.25">
      <c r="A48122" s="2" t="s">
        <v>48152</v>
      </c>
      <c r="B48122" s="2">
        <v>7006917</v>
      </c>
      <c r="C48122" s="2" t="s">
        <v>1</v>
      </c>
    </row>
    <row r="48123" spans="1:3" x14ac:dyDescent="0.25">
      <c r="A48123" s="2" t="s">
        <v>48153</v>
      </c>
      <c r="B48123" s="2">
        <v>7008779</v>
      </c>
      <c r="C48123" s="2" t="s">
        <v>8</v>
      </c>
    </row>
    <row r="48124" spans="1:3" x14ac:dyDescent="0.25">
      <c r="A48124" s="2" t="s">
        <v>48154</v>
      </c>
      <c r="B48124" s="2">
        <v>7013022</v>
      </c>
      <c r="C48124" s="2" t="s">
        <v>2</v>
      </c>
    </row>
    <row r="48125" spans="1:3" x14ac:dyDescent="0.25">
      <c r="A48125" s="2" t="s">
        <v>48155</v>
      </c>
      <c r="B48125" s="2">
        <v>7022468</v>
      </c>
      <c r="C48125" s="2" t="s">
        <v>11</v>
      </c>
    </row>
    <row r="48126" spans="1:3" x14ac:dyDescent="0.25">
      <c r="A48126" s="2" t="s">
        <v>48156</v>
      </c>
      <c r="B48126" s="2">
        <v>7025754</v>
      </c>
      <c r="C48126" s="2" t="s">
        <v>2</v>
      </c>
    </row>
    <row r="48127" spans="1:3" x14ac:dyDescent="0.25">
      <c r="A48127" s="2" t="s">
        <v>48157</v>
      </c>
      <c r="B48127" s="2">
        <v>7030031</v>
      </c>
      <c r="C48127" s="2" t="s">
        <v>7</v>
      </c>
    </row>
    <row r="48128" spans="1:3" x14ac:dyDescent="0.25">
      <c r="A48128" s="2" t="s">
        <v>48158</v>
      </c>
      <c r="B48128" s="2">
        <v>7030122</v>
      </c>
      <c r="C48128" s="2" t="s">
        <v>5</v>
      </c>
    </row>
    <row r="48129" spans="1:3" x14ac:dyDescent="0.25">
      <c r="A48129" s="2" t="s">
        <v>48159</v>
      </c>
      <c r="B48129" s="2">
        <v>7036400</v>
      </c>
      <c r="C48129" s="2" t="s">
        <v>2</v>
      </c>
    </row>
    <row r="48130" spans="1:3" x14ac:dyDescent="0.25">
      <c r="A48130" s="2" t="s">
        <v>48160</v>
      </c>
      <c r="B48130" s="2">
        <v>7036677</v>
      </c>
      <c r="C48130" s="2" t="s">
        <v>9</v>
      </c>
    </row>
    <row r="48131" spans="1:3" x14ac:dyDescent="0.25">
      <c r="A48131" s="2" t="s">
        <v>48161</v>
      </c>
      <c r="B48131" s="2">
        <v>7041850</v>
      </c>
      <c r="C48131" s="2" t="s">
        <v>9</v>
      </c>
    </row>
    <row r="48132" spans="1:3" x14ac:dyDescent="0.25">
      <c r="A48132" s="2" t="s">
        <v>48162</v>
      </c>
      <c r="B48132" s="2">
        <v>7043148</v>
      </c>
      <c r="C48132" s="2" t="s">
        <v>5</v>
      </c>
    </row>
    <row r="48133" spans="1:3" x14ac:dyDescent="0.25">
      <c r="A48133" s="2" t="s">
        <v>48163</v>
      </c>
      <c r="B48133" s="2">
        <v>7044865</v>
      </c>
      <c r="C48133" s="2" t="s">
        <v>2</v>
      </c>
    </row>
    <row r="48134" spans="1:3" x14ac:dyDescent="0.25">
      <c r="A48134" s="2" t="s">
        <v>48164</v>
      </c>
      <c r="B48134" s="2">
        <v>7046213</v>
      </c>
      <c r="C48134" s="2" t="s">
        <v>5</v>
      </c>
    </row>
    <row r="48135" spans="1:3" x14ac:dyDescent="0.25">
      <c r="A48135" s="2" t="s">
        <v>48165</v>
      </c>
      <c r="B48135" s="2">
        <v>7055216</v>
      </c>
      <c r="C48135" s="2" t="s">
        <v>11</v>
      </c>
    </row>
    <row r="48136" spans="1:3" x14ac:dyDescent="0.25">
      <c r="A48136" s="2" t="s">
        <v>48166</v>
      </c>
      <c r="B48136" s="2">
        <v>7058458</v>
      </c>
      <c r="C48136" s="2" t="s">
        <v>0</v>
      </c>
    </row>
    <row r="48137" spans="1:3" x14ac:dyDescent="0.25">
      <c r="A48137" s="2" t="s">
        <v>48167</v>
      </c>
      <c r="B48137" s="2">
        <v>7059798</v>
      </c>
      <c r="C48137" s="2" t="s">
        <v>1</v>
      </c>
    </row>
    <row r="48138" spans="1:3" x14ac:dyDescent="0.25">
      <c r="A48138" s="2" t="s">
        <v>48168</v>
      </c>
      <c r="B48138" s="2">
        <v>7065578</v>
      </c>
      <c r="C48138" s="2" t="s">
        <v>6</v>
      </c>
    </row>
    <row r="48139" spans="1:3" x14ac:dyDescent="0.25">
      <c r="A48139" s="2" t="s">
        <v>48169</v>
      </c>
      <c r="B48139" s="2">
        <v>7070604</v>
      </c>
      <c r="C48139" s="2" t="s">
        <v>9</v>
      </c>
    </row>
    <row r="48140" spans="1:3" x14ac:dyDescent="0.25">
      <c r="A48140" s="2" t="s">
        <v>48170</v>
      </c>
      <c r="B48140" s="2">
        <v>7072499</v>
      </c>
      <c r="C48140" s="2" t="s">
        <v>5</v>
      </c>
    </row>
    <row r="48141" spans="1:3" x14ac:dyDescent="0.25">
      <c r="A48141" s="2" t="s">
        <v>48171</v>
      </c>
      <c r="B48141" s="2">
        <v>7073682</v>
      </c>
      <c r="C48141" s="2" t="s">
        <v>5</v>
      </c>
    </row>
    <row r="48142" spans="1:3" x14ac:dyDescent="0.25">
      <c r="A48142" s="2" t="s">
        <v>48172</v>
      </c>
      <c r="B48142" s="2">
        <v>7080909</v>
      </c>
      <c r="C48142" s="2" t="s">
        <v>3</v>
      </c>
    </row>
    <row r="48143" spans="1:3" x14ac:dyDescent="0.25">
      <c r="A48143" s="2" t="s">
        <v>48173</v>
      </c>
      <c r="B48143" s="2">
        <v>7087831</v>
      </c>
      <c r="C48143" s="2" t="s">
        <v>7</v>
      </c>
    </row>
    <row r="48144" spans="1:3" x14ac:dyDescent="0.25">
      <c r="A48144" s="2" t="s">
        <v>48174</v>
      </c>
      <c r="B48144" s="2">
        <v>7091338</v>
      </c>
      <c r="C48144" s="2" t="s">
        <v>9</v>
      </c>
    </row>
    <row r="48145" spans="1:3" x14ac:dyDescent="0.25">
      <c r="A48145" s="2" t="s">
        <v>48175</v>
      </c>
      <c r="B48145" s="2">
        <v>7092468</v>
      </c>
      <c r="C48145" s="2" t="s">
        <v>9</v>
      </c>
    </row>
    <row r="48146" spans="1:3" x14ac:dyDescent="0.25">
      <c r="A48146" s="2" t="s">
        <v>48176</v>
      </c>
      <c r="B48146" s="2">
        <v>7095227</v>
      </c>
      <c r="C48146" s="2" t="s">
        <v>1</v>
      </c>
    </row>
    <row r="48147" spans="1:3" x14ac:dyDescent="0.25">
      <c r="A48147" s="2" t="s">
        <v>48177</v>
      </c>
      <c r="B48147" s="2">
        <v>7122784</v>
      </c>
      <c r="C48147" s="2" t="s">
        <v>0</v>
      </c>
    </row>
    <row r="48148" spans="1:3" x14ac:dyDescent="0.25">
      <c r="A48148" s="2" t="s">
        <v>48178</v>
      </c>
      <c r="B48148" s="2">
        <v>7123871</v>
      </c>
      <c r="C48148" s="2" t="s">
        <v>5</v>
      </c>
    </row>
    <row r="48149" spans="1:3" x14ac:dyDescent="0.25">
      <c r="A48149" s="2" t="s">
        <v>48179</v>
      </c>
      <c r="B48149" s="2">
        <v>7129890</v>
      </c>
      <c r="C48149" s="2" t="s">
        <v>4</v>
      </c>
    </row>
    <row r="48150" spans="1:3" x14ac:dyDescent="0.25">
      <c r="A48150" s="2" t="s">
        <v>48180</v>
      </c>
      <c r="B48150" s="2">
        <v>7140975</v>
      </c>
      <c r="C48150" s="2" t="s">
        <v>5</v>
      </c>
    </row>
    <row r="48151" spans="1:3" x14ac:dyDescent="0.25">
      <c r="A48151" s="2" t="s">
        <v>48181</v>
      </c>
      <c r="B48151" s="2">
        <v>7144757</v>
      </c>
      <c r="C48151" s="2" t="s">
        <v>9</v>
      </c>
    </row>
    <row r="48152" spans="1:3" x14ac:dyDescent="0.25">
      <c r="A48152" s="2" t="s">
        <v>48182</v>
      </c>
      <c r="B48152" s="2">
        <v>7145259</v>
      </c>
      <c r="C48152" s="2" t="s">
        <v>9</v>
      </c>
    </row>
    <row r="48153" spans="1:3" x14ac:dyDescent="0.25">
      <c r="A48153" s="2" t="s">
        <v>48183</v>
      </c>
      <c r="B48153" s="2">
        <v>7145956</v>
      </c>
      <c r="C48153" s="2" t="s">
        <v>5</v>
      </c>
    </row>
    <row r="48154" spans="1:3" x14ac:dyDescent="0.25">
      <c r="A48154" s="2" t="s">
        <v>48184</v>
      </c>
      <c r="B48154" s="2">
        <v>7148062</v>
      </c>
      <c r="C48154" s="2" t="s">
        <v>5</v>
      </c>
    </row>
    <row r="48155" spans="1:3" x14ac:dyDescent="0.25">
      <c r="A48155" s="2" t="s">
        <v>48185</v>
      </c>
      <c r="B48155" s="2">
        <v>7149886</v>
      </c>
      <c r="C48155" s="2" t="s">
        <v>7</v>
      </c>
    </row>
    <row r="48156" spans="1:3" x14ac:dyDescent="0.25">
      <c r="A48156" s="2" t="s">
        <v>48186</v>
      </c>
      <c r="B48156" s="2">
        <v>7150916</v>
      </c>
      <c r="C48156" s="2" t="s">
        <v>5</v>
      </c>
    </row>
    <row r="48157" spans="1:3" x14ac:dyDescent="0.25">
      <c r="A48157" s="2" t="s">
        <v>48187</v>
      </c>
      <c r="B48157" s="2">
        <v>7160191</v>
      </c>
      <c r="C48157" s="2" t="s">
        <v>3</v>
      </c>
    </row>
    <row r="48158" spans="1:3" x14ac:dyDescent="0.25">
      <c r="A48158" s="2" t="s">
        <v>48188</v>
      </c>
      <c r="B48158" s="2">
        <v>7161237</v>
      </c>
      <c r="C48158" s="2" t="s">
        <v>1</v>
      </c>
    </row>
    <row r="48159" spans="1:3" x14ac:dyDescent="0.25">
      <c r="A48159" s="2" t="s">
        <v>48189</v>
      </c>
      <c r="B48159" s="2">
        <v>7163184</v>
      </c>
      <c r="C48159" s="2" t="s">
        <v>1</v>
      </c>
    </row>
    <row r="48160" spans="1:3" x14ac:dyDescent="0.25">
      <c r="A48160" s="2" t="s">
        <v>48190</v>
      </c>
      <c r="B48160" s="2">
        <v>7170833</v>
      </c>
      <c r="C48160" s="2" t="s">
        <v>4</v>
      </c>
    </row>
    <row r="48161" spans="1:3" x14ac:dyDescent="0.25">
      <c r="A48161" s="2" t="s">
        <v>48191</v>
      </c>
      <c r="B48161" s="2">
        <v>7172146</v>
      </c>
      <c r="C48161" s="2" t="s">
        <v>8</v>
      </c>
    </row>
    <row r="48162" spans="1:3" x14ac:dyDescent="0.25">
      <c r="A48162" s="2" t="s">
        <v>48192</v>
      </c>
      <c r="B48162" s="2">
        <v>7175450</v>
      </c>
      <c r="C48162" s="2" t="s">
        <v>7</v>
      </c>
    </row>
    <row r="48163" spans="1:3" x14ac:dyDescent="0.25">
      <c r="A48163" s="2" t="s">
        <v>48193</v>
      </c>
      <c r="B48163" s="2">
        <v>7176546</v>
      </c>
      <c r="C48163" s="2" t="s">
        <v>2</v>
      </c>
    </row>
    <row r="48164" spans="1:3" x14ac:dyDescent="0.25">
      <c r="A48164" s="2" t="s">
        <v>48194</v>
      </c>
      <c r="B48164" s="2">
        <v>7179733</v>
      </c>
      <c r="C48164" s="2" t="s">
        <v>2</v>
      </c>
    </row>
    <row r="48165" spans="1:3" x14ac:dyDescent="0.25">
      <c r="A48165" s="2" t="s">
        <v>48195</v>
      </c>
      <c r="B48165" s="2">
        <v>7179974</v>
      </c>
      <c r="C48165" s="2" t="s">
        <v>7</v>
      </c>
    </row>
    <row r="48166" spans="1:3" x14ac:dyDescent="0.25">
      <c r="A48166" s="2" t="s">
        <v>48196</v>
      </c>
      <c r="B48166" s="2">
        <v>7180891</v>
      </c>
      <c r="C48166" s="2" t="s">
        <v>7</v>
      </c>
    </row>
    <row r="48167" spans="1:3" x14ac:dyDescent="0.25">
      <c r="A48167" s="2" t="s">
        <v>48197</v>
      </c>
      <c r="B48167" s="2">
        <v>7199063</v>
      </c>
      <c r="C48167" s="2" t="s">
        <v>1</v>
      </c>
    </row>
    <row r="48168" spans="1:3" x14ac:dyDescent="0.25">
      <c r="A48168" s="2" t="s">
        <v>48198</v>
      </c>
      <c r="B48168" s="2">
        <v>7202172</v>
      </c>
      <c r="C48168" s="2" t="s">
        <v>9</v>
      </c>
    </row>
    <row r="48169" spans="1:3" x14ac:dyDescent="0.25">
      <c r="A48169" s="2" t="s">
        <v>48199</v>
      </c>
      <c r="B48169" s="2">
        <v>7203720</v>
      </c>
      <c r="C48169" s="2" t="s">
        <v>11</v>
      </c>
    </row>
    <row r="48170" spans="1:3" x14ac:dyDescent="0.25">
      <c r="A48170" s="2" t="s">
        <v>48200</v>
      </c>
      <c r="B48170" s="2">
        <v>7206403</v>
      </c>
      <c r="C48170" s="2" t="s">
        <v>5</v>
      </c>
    </row>
    <row r="48171" spans="1:3" x14ac:dyDescent="0.25">
      <c r="A48171" s="2" t="s">
        <v>48201</v>
      </c>
      <c r="B48171" s="2">
        <v>7210429</v>
      </c>
      <c r="C48171" s="2" t="s">
        <v>3</v>
      </c>
    </row>
    <row r="48172" spans="1:3" x14ac:dyDescent="0.25">
      <c r="A48172" s="2" t="s">
        <v>48202</v>
      </c>
      <c r="B48172" s="2">
        <v>7212533</v>
      </c>
      <c r="C48172" s="2" t="s">
        <v>9</v>
      </c>
    </row>
    <row r="48173" spans="1:3" x14ac:dyDescent="0.25">
      <c r="A48173" s="2" t="s">
        <v>48203</v>
      </c>
      <c r="B48173" s="2">
        <v>7213704</v>
      </c>
      <c r="C48173" s="2" t="s">
        <v>2</v>
      </c>
    </row>
    <row r="48174" spans="1:3" x14ac:dyDescent="0.25">
      <c r="A48174" s="2" t="s">
        <v>48204</v>
      </c>
      <c r="B48174" s="2">
        <v>7213840</v>
      </c>
      <c r="C48174" s="2" t="s">
        <v>5</v>
      </c>
    </row>
    <row r="48175" spans="1:3" x14ac:dyDescent="0.25">
      <c r="A48175" s="2" t="s">
        <v>48205</v>
      </c>
      <c r="B48175" s="2">
        <v>7216501</v>
      </c>
      <c r="C48175" s="2" t="s">
        <v>3</v>
      </c>
    </row>
    <row r="48176" spans="1:3" x14ac:dyDescent="0.25">
      <c r="A48176" s="2" t="s">
        <v>48206</v>
      </c>
      <c r="B48176" s="2">
        <v>7216975</v>
      </c>
      <c r="C48176" s="2" t="s">
        <v>3</v>
      </c>
    </row>
    <row r="48177" spans="1:3" x14ac:dyDescent="0.25">
      <c r="A48177" s="2" t="s">
        <v>48207</v>
      </c>
      <c r="B48177" s="2">
        <v>7220402</v>
      </c>
      <c r="C48177" s="2" t="s">
        <v>9</v>
      </c>
    </row>
    <row r="48178" spans="1:3" x14ac:dyDescent="0.25">
      <c r="A48178" s="2" t="s">
        <v>48208</v>
      </c>
      <c r="B48178" s="2">
        <v>7231603</v>
      </c>
      <c r="C48178" s="2" t="s">
        <v>1</v>
      </c>
    </row>
    <row r="48179" spans="1:3" x14ac:dyDescent="0.25">
      <c r="A48179" s="2" t="s">
        <v>48209</v>
      </c>
      <c r="B48179" s="2">
        <v>7232622</v>
      </c>
      <c r="C48179" s="2" t="s">
        <v>5</v>
      </c>
    </row>
    <row r="48180" spans="1:3" x14ac:dyDescent="0.25">
      <c r="A48180" s="2" t="s">
        <v>48210</v>
      </c>
      <c r="B48180" s="2">
        <v>7233957</v>
      </c>
      <c r="C48180" s="2" t="s">
        <v>2</v>
      </c>
    </row>
    <row r="48181" spans="1:3" x14ac:dyDescent="0.25">
      <c r="A48181" s="2" t="s">
        <v>48211</v>
      </c>
      <c r="B48181" s="2">
        <v>7262967</v>
      </c>
      <c r="C48181" s="2" t="s">
        <v>5</v>
      </c>
    </row>
    <row r="48182" spans="1:3" x14ac:dyDescent="0.25">
      <c r="A48182" s="2" t="s">
        <v>48212</v>
      </c>
      <c r="B48182" s="2">
        <v>7264109</v>
      </c>
      <c r="C48182" s="2" t="s">
        <v>7</v>
      </c>
    </row>
    <row r="48183" spans="1:3" x14ac:dyDescent="0.25">
      <c r="A48183" s="2" t="s">
        <v>48213</v>
      </c>
      <c r="B48183" s="2">
        <v>7266793</v>
      </c>
      <c r="C48183" s="2" t="s">
        <v>0</v>
      </c>
    </row>
    <row r="48184" spans="1:3" x14ac:dyDescent="0.25">
      <c r="A48184" s="2" t="s">
        <v>48214</v>
      </c>
      <c r="B48184" s="2">
        <v>7273896</v>
      </c>
      <c r="C48184" s="2" t="s">
        <v>3</v>
      </c>
    </row>
    <row r="48185" spans="1:3" x14ac:dyDescent="0.25">
      <c r="A48185" s="2" t="s">
        <v>48215</v>
      </c>
      <c r="B48185" s="2">
        <v>7303803</v>
      </c>
      <c r="C48185" s="2" t="s">
        <v>8</v>
      </c>
    </row>
    <row r="48186" spans="1:3" x14ac:dyDescent="0.25">
      <c r="A48186" s="2" t="s">
        <v>48216</v>
      </c>
      <c r="B48186" s="2">
        <v>7307963</v>
      </c>
      <c r="C48186" s="2" t="s">
        <v>10</v>
      </c>
    </row>
    <row r="48187" spans="1:3" x14ac:dyDescent="0.25">
      <c r="A48187" s="2" t="s">
        <v>48217</v>
      </c>
      <c r="B48187" s="2">
        <v>7319071</v>
      </c>
      <c r="C48187" s="2" t="s">
        <v>4</v>
      </c>
    </row>
    <row r="48188" spans="1:3" x14ac:dyDescent="0.25">
      <c r="A48188" s="2" t="s">
        <v>48218</v>
      </c>
      <c r="B48188" s="2">
        <v>7322375</v>
      </c>
      <c r="C48188" s="2" t="s">
        <v>9</v>
      </c>
    </row>
    <row r="48189" spans="1:3" x14ac:dyDescent="0.25">
      <c r="A48189" s="2" t="s">
        <v>48219</v>
      </c>
      <c r="B48189" s="2">
        <v>7337419</v>
      </c>
      <c r="C48189" s="2" t="s">
        <v>11</v>
      </c>
    </row>
    <row r="48190" spans="1:3" x14ac:dyDescent="0.25">
      <c r="A48190" s="2" t="s">
        <v>48220</v>
      </c>
      <c r="B48190" s="2">
        <v>7339309</v>
      </c>
      <c r="C48190" s="2" t="s">
        <v>9</v>
      </c>
    </row>
    <row r="48191" spans="1:3" x14ac:dyDescent="0.25">
      <c r="A48191" s="2" t="s">
        <v>48221</v>
      </c>
      <c r="B48191" s="2">
        <v>7351626</v>
      </c>
      <c r="C48191" s="2" t="s">
        <v>6</v>
      </c>
    </row>
    <row r="48192" spans="1:3" x14ac:dyDescent="0.25">
      <c r="A48192" s="2" t="s">
        <v>48222</v>
      </c>
      <c r="B48192" s="2">
        <v>7353226</v>
      </c>
      <c r="C48192" s="2" t="s">
        <v>4</v>
      </c>
    </row>
    <row r="48193" spans="1:3" x14ac:dyDescent="0.25">
      <c r="A48193" s="2" t="s">
        <v>48223</v>
      </c>
      <c r="B48193" s="2">
        <v>7357784</v>
      </c>
      <c r="C48193" s="2" t="s">
        <v>5</v>
      </c>
    </row>
    <row r="48194" spans="1:3" x14ac:dyDescent="0.25">
      <c r="A48194" s="2" t="s">
        <v>48224</v>
      </c>
      <c r="B48194" s="2">
        <v>7369682</v>
      </c>
      <c r="C48194" s="2" t="s">
        <v>2</v>
      </c>
    </row>
    <row r="48195" spans="1:3" x14ac:dyDescent="0.25">
      <c r="A48195" s="2" t="s">
        <v>48225</v>
      </c>
      <c r="B48195" s="2">
        <v>7371343</v>
      </c>
      <c r="C48195" s="2" t="s">
        <v>1</v>
      </c>
    </row>
    <row r="48196" spans="1:3" x14ac:dyDescent="0.25">
      <c r="A48196" s="2" t="s">
        <v>48226</v>
      </c>
      <c r="B48196" s="2">
        <v>7376554</v>
      </c>
      <c r="C48196" s="2" t="s">
        <v>1</v>
      </c>
    </row>
    <row r="48197" spans="1:3" x14ac:dyDescent="0.25">
      <c r="A48197" s="2" t="s">
        <v>48227</v>
      </c>
      <c r="B48197" s="2">
        <v>7380693</v>
      </c>
      <c r="C48197" s="2" t="s">
        <v>2</v>
      </c>
    </row>
    <row r="48198" spans="1:3" x14ac:dyDescent="0.25">
      <c r="A48198" s="2" t="s">
        <v>48228</v>
      </c>
      <c r="B48198" s="2">
        <v>7387582</v>
      </c>
      <c r="C48198" s="2" t="s">
        <v>9</v>
      </c>
    </row>
    <row r="48199" spans="1:3" x14ac:dyDescent="0.25">
      <c r="A48199" s="2" t="s">
        <v>48229</v>
      </c>
      <c r="B48199" s="2">
        <v>7390314</v>
      </c>
      <c r="C48199" s="2" t="s">
        <v>11</v>
      </c>
    </row>
    <row r="48200" spans="1:3" x14ac:dyDescent="0.25">
      <c r="A48200" s="2" t="s">
        <v>48230</v>
      </c>
      <c r="B48200" s="2">
        <v>7390913</v>
      </c>
      <c r="C48200" s="2" t="s">
        <v>9</v>
      </c>
    </row>
    <row r="48201" spans="1:3" x14ac:dyDescent="0.25">
      <c r="A48201" s="2" t="s">
        <v>48231</v>
      </c>
      <c r="B48201" s="2">
        <v>7403524</v>
      </c>
      <c r="C48201" s="2" t="s">
        <v>2</v>
      </c>
    </row>
    <row r="48202" spans="1:3" x14ac:dyDescent="0.25">
      <c r="A48202" s="2" t="s">
        <v>48232</v>
      </c>
      <c r="B48202" s="2">
        <v>7405002</v>
      </c>
      <c r="C48202" s="2" t="s">
        <v>9</v>
      </c>
    </row>
    <row r="48203" spans="1:3" x14ac:dyDescent="0.25">
      <c r="A48203" s="2" t="s">
        <v>48233</v>
      </c>
      <c r="B48203" s="2">
        <v>7414732</v>
      </c>
      <c r="C48203" s="2" t="s">
        <v>9</v>
      </c>
    </row>
    <row r="48204" spans="1:3" x14ac:dyDescent="0.25">
      <c r="A48204" s="2" t="s">
        <v>48234</v>
      </c>
      <c r="B48204" s="2">
        <v>7428329</v>
      </c>
      <c r="C48204" s="2" t="s">
        <v>7</v>
      </c>
    </row>
    <row r="48205" spans="1:3" x14ac:dyDescent="0.25">
      <c r="A48205" s="2" t="s">
        <v>48235</v>
      </c>
      <c r="B48205" s="2">
        <v>7433817</v>
      </c>
      <c r="C48205" s="2" t="s">
        <v>5</v>
      </c>
    </row>
    <row r="48206" spans="1:3" x14ac:dyDescent="0.25">
      <c r="A48206" s="2" t="s">
        <v>48236</v>
      </c>
      <c r="B48206" s="2">
        <v>7438291</v>
      </c>
      <c r="C48206" s="2" t="s">
        <v>4</v>
      </c>
    </row>
    <row r="48207" spans="1:3" x14ac:dyDescent="0.25">
      <c r="A48207" s="2" t="s">
        <v>48237</v>
      </c>
      <c r="B48207" s="2">
        <v>7441665</v>
      </c>
      <c r="C48207" s="2" t="s">
        <v>7</v>
      </c>
    </row>
    <row r="48208" spans="1:3" x14ac:dyDescent="0.25">
      <c r="A48208" s="2" t="s">
        <v>48238</v>
      </c>
      <c r="B48208" s="2">
        <v>7446217</v>
      </c>
      <c r="C48208" s="2" t="s">
        <v>9</v>
      </c>
    </row>
    <row r="48209" spans="1:3" x14ac:dyDescent="0.25">
      <c r="A48209" s="2" t="s">
        <v>48239</v>
      </c>
      <c r="B48209" s="2">
        <v>7451578</v>
      </c>
      <c r="C48209" s="2" t="s">
        <v>2</v>
      </c>
    </row>
    <row r="48210" spans="1:3" x14ac:dyDescent="0.25">
      <c r="A48210" s="2" t="s">
        <v>48240</v>
      </c>
      <c r="B48210" s="2">
        <v>7461328</v>
      </c>
      <c r="C48210" s="2" t="s">
        <v>8</v>
      </c>
    </row>
    <row r="48211" spans="1:3" x14ac:dyDescent="0.25">
      <c r="A48211" s="2" t="s">
        <v>48241</v>
      </c>
      <c r="B48211" s="2">
        <v>7461727</v>
      </c>
      <c r="C48211" s="2" t="s">
        <v>11</v>
      </c>
    </row>
    <row r="48212" spans="1:3" x14ac:dyDescent="0.25">
      <c r="A48212" s="2" t="s">
        <v>48242</v>
      </c>
      <c r="B48212" s="2">
        <v>7465953</v>
      </c>
      <c r="C48212" s="2" t="s">
        <v>1</v>
      </c>
    </row>
    <row r="48213" spans="1:3" x14ac:dyDescent="0.25">
      <c r="A48213" s="2" t="s">
        <v>48243</v>
      </c>
      <c r="B48213" s="2">
        <v>7481657</v>
      </c>
      <c r="C48213" s="2" t="s">
        <v>10</v>
      </c>
    </row>
    <row r="48214" spans="1:3" x14ac:dyDescent="0.25">
      <c r="A48214" s="2" t="s">
        <v>48244</v>
      </c>
      <c r="B48214" s="2">
        <v>7488163</v>
      </c>
      <c r="C48214" s="2" t="s">
        <v>3</v>
      </c>
    </row>
    <row r="48215" spans="1:3" x14ac:dyDescent="0.25">
      <c r="A48215" s="2" t="s">
        <v>48245</v>
      </c>
      <c r="B48215" s="2">
        <v>7498054</v>
      </c>
      <c r="C48215" s="2" t="s">
        <v>10</v>
      </c>
    </row>
    <row r="48216" spans="1:3" x14ac:dyDescent="0.25">
      <c r="A48216" s="2" t="s">
        <v>48246</v>
      </c>
      <c r="B48216" s="2">
        <v>7499541</v>
      </c>
      <c r="C48216" s="2" t="s">
        <v>8</v>
      </c>
    </row>
    <row r="48217" spans="1:3" x14ac:dyDescent="0.25">
      <c r="A48217" s="2" t="s">
        <v>48247</v>
      </c>
      <c r="B48217" s="2">
        <v>7500378</v>
      </c>
      <c r="C48217" s="2" t="s">
        <v>2</v>
      </c>
    </row>
    <row r="48218" spans="1:3" x14ac:dyDescent="0.25">
      <c r="A48218" s="2" t="s">
        <v>48248</v>
      </c>
      <c r="B48218" s="2">
        <v>7501164</v>
      </c>
      <c r="C48218" s="2" t="s">
        <v>7</v>
      </c>
    </row>
    <row r="48219" spans="1:3" x14ac:dyDescent="0.25">
      <c r="A48219" s="2" t="s">
        <v>48249</v>
      </c>
      <c r="B48219" s="2">
        <v>7510007</v>
      </c>
      <c r="C48219" s="2" t="s">
        <v>7</v>
      </c>
    </row>
    <row r="48220" spans="1:3" x14ac:dyDescent="0.25">
      <c r="A48220" s="2" t="s">
        <v>48250</v>
      </c>
      <c r="B48220" s="2">
        <v>7518000</v>
      </c>
      <c r="C48220" s="2" t="s">
        <v>10</v>
      </c>
    </row>
    <row r="48221" spans="1:3" x14ac:dyDescent="0.25">
      <c r="A48221" s="2" t="s">
        <v>48251</v>
      </c>
      <c r="B48221" s="2">
        <v>7518469</v>
      </c>
      <c r="C48221" s="2" t="s">
        <v>2</v>
      </c>
    </row>
    <row r="48222" spans="1:3" x14ac:dyDescent="0.25">
      <c r="A48222" s="2" t="s">
        <v>48252</v>
      </c>
      <c r="B48222" s="2">
        <v>7527509</v>
      </c>
      <c r="C48222" s="2" t="s">
        <v>9</v>
      </c>
    </row>
    <row r="48223" spans="1:3" x14ac:dyDescent="0.25">
      <c r="A48223" s="2" t="s">
        <v>48253</v>
      </c>
      <c r="B48223" s="2">
        <v>7527514</v>
      </c>
      <c r="C48223" s="2" t="s">
        <v>1</v>
      </c>
    </row>
    <row r="48224" spans="1:3" x14ac:dyDescent="0.25">
      <c r="A48224" s="2" t="s">
        <v>48254</v>
      </c>
      <c r="B48224" s="2">
        <v>7530060</v>
      </c>
      <c r="C48224" s="2" t="s">
        <v>9</v>
      </c>
    </row>
    <row r="48225" spans="1:3" x14ac:dyDescent="0.25">
      <c r="A48225" s="2" t="s">
        <v>48255</v>
      </c>
      <c r="B48225" s="2">
        <v>7531684</v>
      </c>
      <c r="C48225" s="2" t="s">
        <v>5</v>
      </c>
    </row>
    <row r="48226" spans="1:3" x14ac:dyDescent="0.25">
      <c r="A48226" s="2" t="s">
        <v>48256</v>
      </c>
      <c r="B48226" s="2">
        <v>7532337</v>
      </c>
      <c r="C48226" s="2" t="s">
        <v>9</v>
      </c>
    </row>
    <row r="48227" spans="1:3" x14ac:dyDescent="0.25">
      <c r="A48227" s="2" t="s">
        <v>48257</v>
      </c>
      <c r="B48227" s="2">
        <v>7539784</v>
      </c>
      <c r="C48227" s="2" t="s">
        <v>7</v>
      </c>
    </row>
    <row r="48228" spans="1:3" x14ac:dyDescent="0.25">
      <c r="A48228" s="2" t="s">
        <v>48258</v>
      </c>
      <c r="B48228" s="2">
        <v>7541181</v>
      </c>
      <c r="C48228" s="2" t="s">
        <v>2</v>
      </c>
    </row>
    <row r="48229" spans="1:3" x14ac:dyDescent="0.25">
      <c r="A48229" s="2" t="s">
        <v>48259</v>
      </c>
      <c r="B48229" s="2">
        <v>7545293</v>
      </c>
      <c r="C48229" s="2" t="s">
        <v>8</v>
      </c>
    </row>
    <row r="48230" spans="1:3" x14ac:dyDescent="0.25">
      <c r="A48230" s="2" t="s">
        <v>48260</v>
      </c>
      <c r="B48230" s="2">
        <v>7549203</v>
      </c>
      <c r="C48230" s="2" t="s">
        <v>1</v>
      </c>
    </row>
    <row r="48231" spans="1:3" x14ac:dyDescent="0.25">
      <c r="A48231" s="2" t="s">
        <v>48261</v>
      </c>
      <c r="B48231" s="2">
        <v>7556107</v>
      </c>
      <c r="C48231" s="2" t="s">
        <v>1</v>
      </c>
    </row>
    <row r="48232" spans="1:3" x14ac:dyDescent="0.25">
      <c r="A48232" s="2" t="s">
        <v>48262</v>
      </c>
      <c r="B48232" s="2">
        <v>7557928</v>
      </c>
      <c r="C48232" s="2" t="s">
        <v>10</v>
      </c>
    </row>
    <row r="48233" spans="1:3" x14ac:dyDescent="0.25">
      <c r="A48233" s="2" t="s">
        <v>48263</v>
      </c>
      <c r="B48233" s="2">
        <v>7562786</v>
      </c>
      <c r="C48233" s="2" t="s">
        <v>5</v>
      </c>
    </row>
    <row r="48234" spans="1:3" x14ac:dyDescent="0.25">
      <c r="A48234" s="2" t="s">
        <v>48264</v>
      </c>
      <c r="B48234" s="2">
        <v>7593693</v>
      </c>
      <c r="C48234" s="2" t="s">
        <v>5</v>
      </c>
    </row>
    <row r="48235" spans="1:3" x14ac:dyDescent="0.25">
      <c r="A48235" s="2" t="s">
        <v>48265</v>
      </c>
      <c r="B48235" s="2">
        <v>7593940</v>
      </c>
      <c r="C48235" s="2" t="s">
        <v>1</v>
      </c>
    </row>
    <row r="48236" spans="1:3" x14ac:dyDescent="0.25">
      <c r="A48236" s="2" t="s">
        <v>48266</v>
      </c>
      <c r="B48236" s="2">
        <v>7652651</v>
      </c>
      <c r="C48236" s="2" t="s">
        <v>3</v>
      </c>
    </row>
    <row r="48237" spans="1:3" x14ac:dyDescent="0.25">
      <c r="A48237" s="2" t="s">
        <v>48267</v>
      </c>
      <c r="B48237" s="2">
        <v>7657825</v>
      </c>
      <c r="C48237" s="2" t="s">
        <v>6</v>
      </c>
    </row>
    <row r="48238" spans="1:3" x14ac:dyDescent="0.25">
      <c r="A48238" s="2" t="s">
        <v>48268</v>
      </c>
      <c r="B48238" s="2">
        <v>7659973</v>
      </c>
      <c r="C48238" s="2" t="s">
        <v>3</v>
      </c>
    </row>
    <row r="48239" spans="1:3" x14ac:dyDescent="0.25">
      <c r="A48239" s="2" t="s">
        <v>48269</v>
      </c>
      <c r="B48239" s="2">
        <v>7660403</v>
      </c>
      <c r="C48239" s="2" t="s">
        <v>2</v>
      </c>
    </row>
    <row r="48240" spans="1:3" x14ac:dyDescent="0.25">
      <c r="A48240" s="2" t="s">
        <v>48270</v>
      </c>
      <c r="B48240" s="2">
        <v>7666049</v>
      </c>
      <c r="C48240" s="2" t="s">
        <v>1</v>
      </c>
    </row>
    <row r="48241" spans="1:3" x14ac:dyDescent="0.25">
      <c r="A48241" s="2" t="s">
        <v>48271</v>
      </c>
      <c r="B48241" s="2">
        <v>7669800</v>
      </c>
      <c r="C48241" s="2" t="s">
        <v>4</v>
      </c>
    </row>
    <row r="48242" spans="1:3" x14ac:dyDescent="0.25">
      <c r="A48242" s="2" t="s">
        <v>48272</v>
      </c>
      <c r="B48242" s="2">
        <v>7674904</v>
      </c>
      <c r="C48242" s="2" t="s">
        <v>4</v>
      </c>
    </row>
    <row r="48243" spans="1:3" x14ac:dyDescent="0.25">
      <c r="A48243" s="2" t="s">
        <v>48273</v>
      </c>
      <c r="B48243" s="2">
        <v>7679206</v>
      </c>
      <c r="C48243" s="2" t="s">
        <v>4</v>
      </c>
    </row>
    <row r="48244" spans="1:3" x14ac:dyDescent="0.25">
      <c r="A48244" s="2" t="s">
        <v>48274</v>
      </c>
      <c r="B48244" s="2">
        <v>7681546</v>
      </c>
      <c r="C48244" s="2" t="s">
        <v>6</v>
      </c>
    </row>
    <row r="48245" spans="1:3" x14ac:dyDescent="0.25">
      <c r="A48245" s="2" t="s">
        <v>48275</v>
      </c>
      <c r="B48245" s="2">
        <v>7689596</v>
      </c>
      <c r="C48245" s="2" t="s">
        <v>5</v>
      </c>
    </row>
    <row r="48246" spans="1:3" x14ac:dyDescent="0.25">
      <c r="A48246" s="2" t="s">
        <v>48276</v>
      </c>
      <c r="B48246" s="2">
        <v>7692681</v>
      </c>
      <c r="C48246" s="2" t="s">
        <v>5</v>
      </c>
    </row>
    <row r="48247" spans="1:3" x14ac:dyDescent="0.25">
      <c r="A48247" s="2" t="s">
        <v>48277</v>
      </c>
      <c r="B48247" s="2">
        <v>7697255</v>
      </c>
      <c r="C48247" s="2" t="s">
        <v>6</v>
      </c>
    </row>
    <row r="48248" spans="1:3" x14ac:dyDescent="0.25">
      <c r="A48248" s="2" t="s">
        <v>48278</v>
      </c>
      <c r="B48248" s="2">
        <v>7701133</v>
      </c>
      <c r="C48248" s="2" t="s">
        <v>3</v>
      </c>
    </row>
    <row r="48249" spans="1:3" x14ac:dyDescent="0.25">
      <c r="A48249" s="2" t="s">
        <v>48279</v>
      </c>
      <c r="B48249" s="2">
        <v>7712199</v>
      </c>
      <c r="C48249" s="2" t="s">
        <v>1</v>
      </c>
    </row>
    <row r="48250" spans="1:3" x14ac:dyDescent="0.25">
      <c r="A48250" s="2" t="s">
        <v>48280</v>
      </c>
      <c r="B48250" s="2">
        <v>7712433</v>
      </c>
      <c r="C48250" s="2" t="s">
        <v>3</v>
      </c>
    </row>
    <row r="48251" spans="1:3" x14ac:dyDescent="0.25">
      <c r="A48251" s="2" t="s">
        <v>48281</v>
      </c>
      <c r="B48251" s="2">
        <v>7715834</v>
      </c>
      <c r="C48251" s="2" t="s">
        <v>1</v>
      </c>
    </row>
    <row r="48252" spans="1:3" x14ac:dyDescent="0.25">
      <c r="A48252" s="2" t="s">
        <v>48282</v>
      </c>
      <c r="B48252" s="2">
        <v>7721234</v>
      </c>
      <c r="C48252" s="2" t="s">
        <v>5</v>
      </c>
    </row>
    <row r="48253" spans="1:3" x14ac:dyDescent="0.25">
      <c r="A48253" s="2" t="s">
        <v>48283</v>
      </c>
      <c r="B48253" s="2">
        <v>7723450</v>
      </c>
      <c r="C48253" s="2" t="s">
        <v>1</v>
      </c>
    </row>
    <row r="48254" spans="1:3" x14ac:dyDescent="0.25">
      <c r="A48254" s="2" t="s">
        <v>48284</v>
      </c>
      <c r="B48254" s="2">
        <v>7730217</v>
      </c>
      <c r="C48254" s="2" t="s">
        <v>9</v>
      </c>
    </row>
    <row r="48255" spans="1:3" x14ac:dyDescent="0.25">
      <c r="A48255" s="2" t="s">
        <v>48285</v>
      </c>
      <c r="B48255" s="2">
        <v>7746861</v>
      </c>
      <c r="C48255" s="2" t="s">
        <v>5</v>
      </c>
    </row>
    <row r="48256" spans="1:3" x14ac:dyDescent="0.25">
      <c r="A48256" s="2" t="s">
        <v>48286</v>
      </c>
      <c r="B48256" s="2">
        <v>7752048</v>
      </c>
      <c r="C48256" s="2" t="s">
        <v>1</v>
      </c>
    </row>
    <row r="48257" spans="1:3" x14ac:dyDescent="0.25">
      <c r="A48257" s="2" t="s">
        <v>48287</v>
      </c>
      <c r="B48257" s="2">
        <v>7759798</v>
      </c>
      <c r="C48257" s="2" t="s">
        <v>4</v>
      </c>
    </row>
    <row r="48258" spans="1:3" x14ac:dyDescent="0.25">
      <c r="A48258" s="2" t="s">
        <v>48288</v>
      </c>
      <c r="B48258" s="2">
        <v>7776603</v>
      </c>
      <c r="C48258" s="2" t="s">
        <v>2</v>
      </c>
    </row>
    <row r="48259" spans="1:3" x14ac:dyDescent="0.25">
      <c r="A48259" s="2" t="s">
        <v>48289</v>
      </c>
      <c r="B48259" s="2">
        <v>7776671</v>
      </c>
      <c r="C48259" s="2" t="s">
        <v>11</v>
      </c>
    </row>
    <row r="48260" spans="1:3" x14ac:dyDescent="0.25">
      <c r="A48260" s="2" t="s">
        <v>48290</v>
      </c>
      <c r="B48260" s="2">
        <v>7776676</v>
      </c>
      <c r="C48260" s="2" t="s">
        <v>6</v>
      </c>
    </row>
    <row r="48261" spans="1:3" x14ac:dyDescent="0.25">
      <c r="A48261" s="2" t="s">
        <v>48291</v>
      </c>
      <c r="B48261" s="2">
        <v>7776980</v>
      </c>
      <c r="C48261" s="2" t="s">
        <v>0</v>
      </c>
    </row>
    <row r="48262" spans="1:3" x14ac:dyDescent="0.25">
      <c r="A48262" s="2" t="s">
        <v>48292</v>
      </c>
      <c r="B48262" s="2">
        <v>7777461</v>
      </c>
      <c r="C48262" s="2" t="s">
        <v>1</v>
      </c>
    </row>
    <row r="48263" spans="1:3" x14ac:dyDescent="0.25">
      <c r="A48263" s="2" t="s">
        <v>48293</v>
      </c>
      <c r="B48263" s="2">
        <v>7784260</v>
      </c>
      <c r="C48263" s="2" t="s">
        <v>5</v>
      </c>
    </row>
    <row r="48264" spans="1:3" x14ac:dyDescent="0.25">
      <c r="A48264" s="2" t="s">
        <v>48294</v>
      </c>
      <c r="B48264" s="2">
        <v>7794011</v>
      </c>
      <c r="C48264" s="2" t="s">
        <v>3</v>
      </c>
    </row>
    <row r="48265" spans="1:3" x14ac:dyDescent="0.25">
      <c r="A48265" s="2" t="s">
        <v>48295</v>
      </c>
      <c r="B48265" s="2">
        <v>7797033</v>
      </c>
      <c r="C48265" s="2" t="s">
        <v>2</v>
      </c>
    </row>
    <row r="48266" spans="1:3" x14ac:dyDescent="0.25">
      <c r="A48266" s="2" t="s">
        <v>48296</v>
      </c>
      <c r="B48266" s="2">
        <v>7813219</v>
      </c>
      <c r="C48266" s="2" t="s">
        <v>6</v>
      </c>
    </row>
    <row r="48267" spans="1:3" x14ac:dyDescent="0.25">
      <c r="A48267" s="2" t="s">
        <v>48297</v>
      </c>
      <c r="B48267" s="2">
        <v>7814118</v>
      </c>
      <c r="C48267" s="2" t="s">
        <v>1</v>
      </c>
    </row>
    <row r="48268" spans="1:3" x14ac:dyDescent="0.25">
      <c r="A48268" s="2" t="s">
        <v>48298</v>
      </c>
      <c r="B48268" s="2">
        <v>7815832</v>
      </c>
      <c r="C48268" s="2" t="s">
        <v>11</v>
      </c>
    </row>
    <row r="48269" spans="1:3" x14ac:dyDescent="0.25">
      <c r="A48269" s="2" t="s">
        <v>48299</v>
      </c>
      <c r="B48269" s="2">
        <v>7835811</v>
      </c>
      <c r="C48269" s="2" t="s">
        <v>9</v>
      </c>
    </row>
    <row r="48270" spans="1:3" x14ac:dyDescent="0.25">
      <c r="A48270" s="2" t="s">
        <v>48300</v>
      </c>
      <c r="B48270" s="2">
        <v>7850405</v>
      </c>
      <c r="C48270" s="2" t="s">
        <v>1</v>
      </c>
    </row>
    <row r="48271" spans="1:3" x14ac:dyDescent="0.25">
      <c r="A48271" s="2" t="s">
        <v>48301</v>
      </c>
      <c r="B48271" s="2">
        <v>7851411</v>
      </c>
      <c r="C48271" s="2" t="s">
        <v>0</v>
      </c>
    </row>
    <row r="48272" spans="1:3" x14ac:dyDescent="0.25">
      <c r="A48272" s="2" t="s">
        <v>48302</v>
      </c>
      <c r="B48272" s="2">
        <v>7851944</v>
      </c>
      <c r="C48272" s="2" t="s">
        <v>2</v>
      </c>
    </row>
    <row r="48273" spans="1:3" x14ac:dyDescent="0.25">
      <c r="A48273" s="2" t="s">
        <v>48303</v>
      </c>
      <c r="B48273" s="2">
        <v>7856268</v>
      </c>
      <c r="C48273" s="2" t="s">
        <v>1</v>
      </c>
    </row>
    <row r="48274" spans="1:3" x14ac:dyDescent="0.25">
      <c r="A48274" s="2" t="s">
        <v>48304</v>
      </c>
      <c r="B48274" s="2">
        <v>7868008</v>
      </c>
      <c r="C48274" s="2" t="s">
        <v>3</v>
      </c>
    </row>
    <row r="48275" spans="1:3" x14ac:dyDescent="0.25">
      <c r="A48275" s="2" t="s">
        <v>48305</v>
      </c>
      <c r="B48275" s="2">
        <v>7870888</v>
      </c>
      <c r="C48275" s="2" t="s">
        <v>1</v>
      </c>
    </row>
    <row r="48276" spans="1:3" x14ac:dyDescent="0.25">
      <c r="A48276" s="2" t="s">
        <v>48306</v>
      </c>
      <c r="B48276" s="2">
        <v>7880740</v>
      </c>
      <c r="C48276" s="2" t="s">
        <v>0</v>
      </c>
    </row>
    <row r="48277" spans="1:3" x14ac:dyDescent="0.25">
      <c r="A48277" s="2" t="s">
        <v>48307</v>
      </c>
      <c r="B48277" s="2">
        <v>7892291</v>
      </c>
      <c r="C48277" s="2" t="s">
        <v>2</v>
      </c>
    </row>
    <row r="48278" spans="1:3" x14ac:dyDescent="0.25">
      <c r="A48278" s="2" t="s">
        <v>48308</v>
      </c>
      <c r="B48278" s="2">
        <v>7892633</v>
      </c>
      <c r="C48278" s="2" t="s">
        <v>5</v>
      </c>
    </row>
    <row r="48279" spans="1:3" x14ac:dyDescent="0.25">
      <c r="A48279" s="2" t="s">
        <v>48309</v>
      </c>
      <c r="B48279" s="2">
        <v>7906090</v>
      </c>
      <c r="C48279" s="2" t="s">
        <v>10</v>
      </c>
    </row>
    <row r="48280" spans="1:3" x14ac:dyDescent="0.25">
      <c r="A48280" s="2" t="s">
        <v>48310</v>
      </c>
      <c r="B48280" s="2">
        <v>7917897</v>
      </c>
      <c r="C48280" s="2" t="s">
        <v>0</v>
      </c>
    </row>
    <row r="48281" spans="1:3" x14ac:dyDescent="0.25">
      <c r="A48281" s="2" t="s">
        <v>48311</v>
      </c>
      <c r="B48281" s="2">
        <v>7927997</v>
      </c>
      <c r="C48281" s="2" t="s">
        <v>4</v>
      </c>
    </row>
    <row r="48282" spans="1:3" x14ac:dyDescent="0.25">
      <c r="A48282" s="2" t="s">
        <v>48312</v>
      </c>
      <c r="B48282" s="2">
        <v>7928139</v>
      </c>
      <c r="C48282" s="2" t="s">
        <v>9</v>
      </c>
    </row>
    <row r="48283" spans="1:3" x14ac:dyDescent="0.25">
      <c r="A48283" s="2" t="s">
        <v>48313</v>
      </c>
      <c r="B48283" s="2">
        <v>7935104</v>
      </c>
      <c r="C48283" s="2" t="s">
        <v>2</v>
      </c>
    </row>
    <row r="48284" spans="1:3" x14ac:dyDescent="0.25">
      <c r="A48284" s="2" t="s">
        <v>48314</v>
      </c>
      <c r="B48284" s="2">
        <v>7943089</v>
      </c>
      <c r="C48284" s="2" t="s">
        <v>1</v>
      </c>
    </row>
    <row r="48285" spans="1:3" x14ac:dyDescent="0.25">
      <c r="A48285" s="2" t="s">
        <v>48315</v>
      </c>
      <c r="B48285" s="2">
        <v>7947162</v>
      </c>
      <c r="C48285" s="2" t="s">
        <v>5</v>
      </c>
    </row>
    <row r="48286" spans="1:3" x14ac:dyDescent="0.25">
      <c r="A48286" s="2" t="s">
        <v>48316</v>
      </c>
      <c r="B48286" s="2">
        <v>7947866</v>
      </c>
      <c r="C48286" s="2" t="s">
        <v>1</v>
      </c>
    </row>
    <row r="48287" spans="1:3" x14ac:dyDescent="0.25">
      <c r="A48287" s="2" t="s">
        <v>48317</v>
      </c>
      <c r="B48287" s="2">
        <v>7949316</v>
      </c>
      <c r="C48287" s="2" t="s">
        <v>1</v>
      </c>
    </row>
    <row r="48288" spans="1:3" x14ac:dyDescent="0.25">
      <c r="A48288" s="2" t="s">
        <v>48318</v>
      </c>
      <c r="B48288" s="2">
        <v>7951760</v>
      </c>
      <c r="C48288" s="2" t="s">
        <v>1</v>
      </c>
    </row>
    <row r="48289" spans="1:3" x14ac:dyDescent="0.25">
      <c r="A48289" s="2" t="s">
        <v>48319</v>
      </c>
      <c r="B48289" s="2">
        <v>7958253</v>
      </c>
      <c r="C48289" s="2" t="s">
        <v>7</v>
      </c>
    </row>
    <row r="48290" spans="1:3" x14ac:dyDescent="0.25">
      <c r="A48290" s="2" t="s">
        <v>48320</v>
      </c>
      <c r="B48290" s="2">
        <v>7966527</v>
      </c>
      <c r="C48290" s="2" t="s">
        <v>2</v>
      </c>
    </row>
    <row r="48291" spans="1:3" x14ac:dyDescent="0.25">
      <c r="A48291" s="2" t="s">
        <v>48321</v>
      </c>
      <c r="B48291" s="2">
        <v>7966984</v>
      </c>
      <c r="C48291" s="2" t="s">
        <v>1</v>
      </c>
    </row>
    <row r="48292" spans="1:3" x14ac:dyDescent="0.25">
      <c r="A48292" s="2" t="s">
        <v>48322</v>
      </c>
      <c r="B48292" s="2">
        <v>7967725</v>
      </c>
      <c r="C48292" s="2" t="s">
        <v>4</v>
      </c>
    </row>
    <row r="48293" spans="1:3" x14ac:dyDescent="0.25">
      <c r="A48293" s="2" t="s">
        <v>48323</v>
      </c>
      <c r="B48293" s="2">
        <v>7969496</v>
      </c>
      <c r="C48293" s="2" t="s">
        <v>6</v>
      </c>
    </row>
    <row r="48294" spans="1:3" x14ac:dyDescent="0.25">
      <c r="A48294" s="2" t="s">
        <v>48324</v>
      </c>
      <c r="B48294" s="2">
        <v>7981741</v>
      </c>
      <c r="C48294" s="2" t="s">
        <v>5</v>
      </c>
    </row>
    <row r="48295" spans="1:3" x14ac:dyDescent="0.25">
      <c r="A48295" s="2" t="s">
        <v>48325</v>
      </c>
      <c r="B48295" s="2">
        <v>7984571</v>
      </c>
      <c r="C48295" s="2" t="s">
        <v>0</v>
      </c>
    </row>
    <row r="48296" spans="1:3" x14ac:dyDescent="0.25">
      <c r="A48296" s="2" t="s">
        <v>48326</v>
      </c>
      <c r="B48296" s="2">
        <v>7992546</v>
      </c>
      <c r="C48296" s="2" t="s">
        <v>2</v>
      </c>
    </row>
    <row r="48297" spans="1:3" x14ac:dyDescent="0.25">
      <c r="A48297" s="2" t="s">
        <v>48327</v>
      </c>
      <c r="B48297" s="2">
        <v>7995901</v>
      </c>
      <c r="C48297" s="2" t="s">
        <v>9</v>
      </c>
    </row>
    <row r="48298" spans="1:3" x14ac:dyDescent="0.25">
      <c r="A48298" s="2" t="s">
        <v>48328</v>
      </c>
      <c r="B48298" s="2">
        <v>7998107</v>
      </c>
      <c r="C48298" s="2" t="s">
        <v>2</v>
      </c>
    </row>
    <row r="48299" spans="1:3" x14ac:dyDescent="0.25">
      <c r="A48299" s="2" t="s">
        <v>48329</v>
      </c>
      <c r="B48299" s="2">
        <v>7999252</v>
      </c>
      <c r="C48299" s="2" t="s">
        <v>3</v>
      </c>
    </row>
    <row r="48300" spans="1:3" x14ac:dyDescent="0.25">
      <c r="A48300" s="2" t="s">
        <v>48330</v>
      </c>
      <c r="B48300" s="2">
        <v>8003254</v>
      </c>
      <c r="C48300" s="2" t="s">
        <v>9</v>
      </c>
    </row>
    <row r="48301" spans="1:3" x14ac:dyDescent="0.25">
      <c r="A48301" s="2" t="s">
        <v>48331</v>
      </c>
      <c r="B48301" s="2">
        <v>8003404</v>
      </c>
      <c r="C48301" s="2" t="s">
        <v>5</v>
      </c>
    </row>
    <row r="48302" spans="1:3" x14ac:dyDescent="0.25">
      <c r="A48302" s="2" t="s">
        <v>48332</v>
      </c>
      <c r="B48302" s="2">
        <v>8004425</v>
      </c>
      <c r="C48302" s="2" t="s">
        <v>1</v>
      </c>
    </row>
    <row r="48303" spans="1:3" x14ac:dyDescent="0.25">
      <c r="A48303" s="2" t="s">
        <v>48333</v>
      </c>
      <c r="B48303" s="2">
        <v>8005368</v>
      </c>
      <c r="C48303" s="2" t="s">
        <v>5</v>
      </c>
    </row>
    <row r="48304" spans="1:3" x14ac:dyDescent="0.25">
      <c r="A48304" s="2" t="s">
        <v>48334</v>
      </c>
      <c r="B48304" s="2">
        <v>8015932</v>
      </c>
      <c r="C48304" s="2" t="s">
        <v>11</v>
      </c>
    </row>
    <row r="48305" spans="1:3" x14ac:dyDescent="0.25">
      <c r="A48305" s="2" t="s">
        <v>48335</v>
      </c>
      <c r="B48305" s="2">
        <v>8019549</v>
      </c>
      <c r="C48305" s="2" t="s">
        <v>2</v>
      </c>
    </row>
    <row r="48306" spans="1:3" x14ac:dyDescent="0.25">
      <c r="A48306" s="2" t="s">
        <v>48336</v>
      </c>
      <c r="B48306" s="2">
        <v>8033063</v>
      </c>
      <c r="C48306" s="2" t="s">
        <v>2</v>
      </c>
    </row>
    <row r="48307" spans="1:3" x14ac:dyDescent="0.25">
      <c r="A48307" s="2" t="s">
        <v>48337</v>
      </c>
      <c r="B48307" s="2">
        <v>8035989</v>
      </c>
      <c r="C48307" s="2" t="s">
        <v>4</v>
      </c>
    </row>
    <row r="48308" spans="1:3" x14ac:dyDescent="0.25">
      <c r="A48308" s="2" t="s">
        <v>48338</v>
      </c>
      <c r="B48308" s="2">
        <v>8037694</v>
      </c>
      <c r="C48308" s="2" t="s">
        <v>5</v>
      </c>
    </row>
    <row r="48309" spans="1:3" x14ac:dyDescent="0.25">
      <c r="A48309" s="2" t="s">
        <v>48339</v>
      </c>
      <c r="B48309" s="2">
        <v>8050734</v>
      </c>
      <c r="C48309" s="2" t="s">
        <v>5</v>
      </c>
    </row>
    <row r="48310" spans="1:3" x14ac:dyDescent="0.25">
      <c r="A48310" s="2" t="s">
        <v>48340</v>
      </c>
      <c r="B48310" s="2">
        <v>8054772</v>
      </c>
      <c r="C48310" s="2" t="s">
        <v>4</v>
      </c>
    </row>
    <row r="48311" spans="1:3" x14ac:dyDescent="0.25">
      <c r="A48311" s="2" t="s">
        <v>48341</v>
      </c>
      <c r="B48311" s="2">
        <v>8057647</v>
      </c>
      <c r="C48311" s="2" t="s">
        <v>2</v>
      </c>
    </row>
    <row r="48312" spans="1:3" x14ac:dyDescent="0.25">
      <c r="A48312" s="2" t="s">
        <v>48342</v>
      </c>
      <c r="B48312" s="2">
        <v>8063923</v>
      </c>
      <c r="C48312" s="2" t="s">
        <v>0</v>
      </c>
    </row>
    <row r="48313" spans="1:3" x14ac:dyDescent="0.25">
      <c r="A48313" s="2" t="s">
        <v>48343</v>
      </c>
      <c r="B48313" s="2">
        <v>8064871</v>
      </c>
      <c r="C48313" s="2" t="s">
        <v>9</v>
      </c>
    </row>
    <row r="48314" spans="1:3" x14ac:dyDescent="0.25">
      <c r="A48314" s="2" t="s">
        <v>48344</v>
      </c>
      <c r="B48314" s="2">
        <v>8066903</v>
      </c>
      <c r="C48314" s="2" t="s">
        <v>1</v>
      </c>
    </row>
    <row r="48315" spans="1:3" x14ac:dyDescent="0.25">
      <c r="A48315" s="2" t="s">
        <v>48345</v>
      </c>
      <c r="B48315" s="2">
        <v>8068965</v>
      </c>
      <c r="C48315" s="2" t="s">
        <v>2</v>
      </c>
    </row>
    <row r="48316" spans="1:3" x14ac:dyDescent="0.25">
      <c r="A48316" s="2" t="s">
        <v>48346</v>
      </c>
      <c r="B48316" s="2">
        <v>8074511</v>
      </c>
      <c r="C48316" s="2" t="s">
        <v>7</v>
      </c>
    </row>
    <row r="48317" spans="1:3" x14ac:dyDescent="0.25">
      <c r="A48317" s="2" t="s">
        <v>48347</v>
      </c>
      <c r="B48317" s="2">
        <v>8077440</v>
      </c>
      <c r="C48317" s="2" t="s">
        <v>2</v>
      </c>
    </row>
    <row r="48318" spans="1:3" x14ac:dyDescent="0.25">
      <c r="A48318" s="2" t="s">
        <v>48348</v>
      </c>
      <c r="B48318" s="2">
        <v>8085881</v>
      </c>
      <c r="C48318" s="2" t="s">
        <v>2</v>
      </c>
    </row>
    <row r="48319" spans="1:3" x14ac:dyDescent="0.25">
      <c r="A48319" s="2" t="s">
        <v>48349</v>
      </c>
      <c r="B48319" s="2">
        <v>8089668</v>
      </c>
      <c r="C48319" s="2" t="s">
        <v>5</v>
      </c>
    </row>
    <row r="48320" spans="1:3" x14ac:dyDescent="0.25">
      <c r="A48320" s="2" t="s">
        <v>48350</v>
      </c>
      <c r="B48320" s="2">
        <v>8093325</v>
      </c>
      <c r="C48320" s="2" t="s">
        <v>8</v>
      </c>
    </row>
    <row r="48321" spans="1:3" x14ac:dyDescent="0.25">
      <c r="A48321" s="2" t="s">
        <v>48351</v>
      </c>
      <c r="B48321" s="2">
        <v>8094318</v>
      </c>
      <c r="C48321" s="2" t="s">
        <v>1</v>
      </c>
    </row>
    <row r="48322" spans="1:3" x14ac:dyDescent="0.25">
      <c r="A48322" s="2" t="s">
        <v>48352</v>
      </c>
      <c r="B48322" s="2">
        <v>8096316</v>
      </c>
      <c r="C48322" s="2" t="s">
        <v>5</v>
      </c>
    </row>
    <row r="48323" spans="1:3" x14ac:dyDescent="0.25">
      <c r="A48323" s="2" t="s">
        <v>48353</v>
      </c>
      <c r="B48323" s="2">
        <v>8127390</v>
      </c>
      <c r="C48323" s="2" t="s">
        <v>1</v>
      </c>
    </row>
    <row r="48324" spans="1:3" x14ac:dyDescent="0.25">
      <c r="A48324" s="2" t="s">
        <v>48354</v>
      </c>
      <c r="B48324" s="2">
        <v>8127781</v>
      </c>
      <c r="C48324" s="2" t="s">
        <v>5</v>
      </c>
    </row>
    <row r="48325" spans="1:3" x14ac:dyDescent="0.25">
      <c r="A48325" s="2" t="s">
        <v>48355</v>
      </c>
      <c r="B48325" s="2">
        <v>8147889</v>
      </c>
      <c r="C48325" s="2" t="s">
        <v>0</v>
      </c>
    </row>
    <row r="48326" spans="1:3" x14ac:dyDescent="0.25">
      <c r="A48326" s="2" t="s">
        <v>48356</v>
      </c>
      <c r="B48326" s="2">
        <v>8151040</v>
      </c>
      <c r="C48326" s="2" t="s">
        <v>5</v>
      </c>
    </row>
    <row r="48327" spans="1:3" x14ac:dyDescent="0.25">
      <c r="A48327" s="2" t="s">
        <v>48357</v>
      </c>
      <c r="B48327" s="2">
        <v>8153716</v>
      </c>
      <c r="C48327" s="2" t="s">
        <v>10</v>
      </c>
    </row>
    <row r="48328" spans="1:3" x14ac:dyDescent="0.25">
      <c r="A48328" s="2" t="s">
        <v>48358</v>
      </c>
      <c r="B48328" s="2">
        <v>8155771</v>
      </c>
      <c r="C48328" s="2" t="s">
        <v>2</v>
      </c>
    </row>
    <row r="48329" spans="1:3" x14ac:dyDescent="0.25">
      <c r="A48329" s="2" t="s">
        <v>48359</v>
      </c>
      <c r="B48329" s="2">
        <v>8159144</v>
      </c>
      <c r="C48329" s="2" t="s">
        <v>0</v>
      </c>
    </row>
    <row r="48330" spans="1:3" x14ac:dyDescent="0.25">
      <c r="A48330" s="2" t="s">
        <v>48360</v>
      </c>
      <c r="B48330" s="2">
        <v>8159416</v>
      </c>
      <c r="C48330" s="2" t="s">
        <v>7</v>
      </c>
    </row>
    <row r="48331" spans="1:3" x14ac:dyDescent="0.25">
      <c r="A48331" s="2" t="s">
        <v>48361</v>
      </c>
      <c r="B48331" s="2">
        <v>8161578</v>
      </c>
      <c r="C48331" s="2" t="s">
        <v>0</v>
      </c>
    </row>
    <row r="48332" spans="1:3" x14ac:dyDescent="0.25">
      <c r="A48332" s="2" t="s">
        <v>48362</v>
      </c>
      <c r="B48332" s="2">
        <v>8161632</v>
      </c>
      <c r="C48332" s="2" t="s">
        <v>2</v>
      </c>
    </row>
    <row r="48333" spans="1:3" x14ac:dyDescent="0.25">
      <c r="A48333" s="2" t="s">
        <v>48363</v>
      </c>
      <c r="B48333" s="2">
        <v>8167083</v>
      </c>
      <c r="C48333" s="2" t="s">
        <v>5</v>
      </c>
    </row>
    <row r="48334" spans="1:3" x14ac:dyDescent="0.25">
      <c r="A48334" s="2" t="s">
        <v>48364</v>
      </c>
      <c r="B48334" s="2">
        <v>8171200</v>
      </c>
      <c r="C48334" s="2" t="s">
        <v>5</v>
      </c>
    </row>
    <row r="48335" spans="1:3" x14ac:dyDescent="0.25">
      <c r="A48335" s="2" t="s">
        <v>48365</v>
      </c>
      <c r="B48335" s="2">
        <v>8178283</v>
      </c>
      <c r="C48335" s="2" t="s">
        <v>1</v>
      </c>
    </row>
    <row r="48336" spans="1:3" x14ac:dyDescent="0.25">
      <c r="A48336" s="2" t="s">
        <v>48366</v>
      </c>
      <c r="B48336" s="2">
        <v>8182420</v>
      </c>
      <c r="C48336" s="2" t="s">
        <v>0</v>
      </c>
    </row>
    <row r="48337" spans="1:3" x14ac:dyDescent="0.25">
      <c r="A48337" s="2" t="s">
        <v>48367</v>
      </c>
      <c r="B48337" s="2">
        <v>8189120</v>
      </c>
      <c r="C48337" s="2" t="s">
        <v>2</v>
      </c>
    </row>
    <row r="48338" spans="1:3" x14ac:dyDescent="0.25">
      <c r="A48338" s="2" t="s">
        <v>48368</v>
      </c>
      <c r="B48338" s="2">
        <v>8189201</v>
      </c>
      <c r="C48338" s="2" t="s">
        <v>7</v>
      </c>
    </row>
    <row r="48339" spans="1:3" x14ac:dyDescent="0.25">
      <c r="A48339" s="2" t="s">
        <v>48369</v>
      </c>
      <c r="B48339" s="2">
        <v>8189591</v>
      </c>
      <c r="C48339" s="2" t="s">
        <v>5</v>
      </c>
    </row>
    <row r="48340" spans="1:3" x14ac:dyDescent="0.25">
      <c r="A48340" s="2" t="s">
        <v>48370</v>
      </c>
      <c r="B48340" s="2">
        <v>8211045</v>
      </c>
      <c r="C48340" s="2" t="s">
        <v>2</v>
      </c>
    </row>
    <row r="48341" spans="1:3" x14ac:dyDescent="0.25">
      <c r="A48341" s="2" t="s">
        <v>48371</v>
      </c>
      <c r="B48341" s="2">
        <v>8213381</v>
      </c>
      <c r="C48341" s="2" t="s">
        <v>5</v>
      </c>
    </row>
    <row r="48342" spans="1:3" x14ac:dyDescent="0.25">
      <c r="A48342" s="2" t="s">
        <v>48372</v>
      </c>
      <c r="B48342" s="2">
        <v>8220289</v>
      </c>
      <c r="C48342" s="2" t="s">
        <v>5</v>
      </c>
    </row>
    <row r="48343" spans="1:3" x14ac:dyDescent="0.25">
      <c r="A48343" s="2" t="s">
        <v>48373</v>
      </c>
      <c r="B48343" s="2">
        <v>8229030</v>
      </c>
      <c r="C48343" s="2" t="s">
        <v>9</v>
      </c>
    </row>
    <row r="48344" spans="1:3" x14ac:dyDescent="0.25">
      <c r="A48344" s="2" t="s">
        <v>48374</v>
      </c>
      <c r="B48344" s="2">
        <v>8245094</v>
      </c>
      <c r="C48344" s="2" t="s">
        <v>6</v>
      </c>
    </row>
    <row r="48345" spans="1:3" x14ac:dyDescent="0.25">
      <c r="A48345" s="2" t="s">
        <v>48375</v>
      </c>
      <c r="B48345" s="2">
        <v>8248242</v>
      </c>
      <c r="C48345" s="2" t="s">
        <v>5</v>
      </c>
    </row>
    <row r="48346" spans="1:3" x14ac:dyDescent="0.25">
      <c r="A48346" s="2" t="s">
        <v>48376</v>
      </c>
      <c r="B48346" s="2">
        <v>8253580</v>
      </c>
      <c r="C48346" s="2" t="s">
        <v>6</v>
      </c>
    </row>
    <row r="48347" spans="1:3" x14ac:dyDescent="0.25">
      <c r="A48347" s="2" t="s">
        <v>48377</v>
      </c>
      <c r="B48347" s="2">
        <v>8263623</v>
      </c>
      <c r="C48347" s="2" t="s">
        <v>5</v>
      </c>
    </row>
    <row r="48348" spans="1:3" x14ac:dyDescent="0.25">
      <c r="A48348" s="2" t="s">
        <v>48378</v>
      </c>
      <c r="B48348" s="2">
        <v>8264249</v>
      </c>
      <c r="C48348" s="2" t="s">
        <v>4</v>
      </c>
    </row>
    <row r="48349" spans="1:3" x14ac:dyDescent="0.25">
      <c r="A48349" s="2" t="s">
        <v>48379</v>
      </c>
      <c r="B48349" s="2">
        <v>8273496</v>
      </c>
      <c r="C48349" s="2" t="s">
        <v>5</v>
      </c>
    </row>
    <row r="48350" spans="1:3" x14ac:dyDescent="0.25">
      <c r="A48350" s="2" t="s">
        <v>48380</v>
      </c>
      <c r="B48350" s="2">
        <v>8276996</v>
      </c>
      <c r="C48350" s="2" t="s">
        <v>4</v>
      </c>
    </row>
    <row r="48351" spans="1:3" x14ac:dyDescent="0.25">
      <c r="A48351" s="2" t="s">
        <v>48381</v>
      </c>
      <c r="B48351" s="2">
        <v>8277552</v>
      </c>
      <c r="C48351" s="2" t="s">
        <v>9</v>
      </c>
    </row>
    <row r="48352" spans="1:3" x14ac:dyDescent="0.25">
      <c r="A48352" s="2" t="s">
        <v>48382</v>
      </c>
      <c r="B48352" s="2">
        <v>8283508</v>
      </c>
      <c r="C48352" s="2" t="s">
        <v>2</v>
      </c>
    </row>
    <row r="48353" spans="1:3" x14ac:dyDescent="0.25">
      <c r="A48353" s="2" t="s">
        <v>48383</v>
      </c>
      <c r="B48353" s="2">
        <v>8289707</v>
      </c>
      <c r="C48353" s="2" t="s">
        <v>1</v>
      </c>
    </row>
    <row r="48354" spans="1:3" x14ac:dyDescent="0.25">
      <c r="A48354" s="2" t="s">
        <v>48384</v>
      </c>
      <c r="B48354" s="2">
        <v>8289725</v>
      </c>
      <c r="C48354" s="2" t="s">
        <v>9</v>
      </c>
    </row>
    <row r="48355" spans="1:3" x14ac:dyDescent="0.25">
      <c r="A48355" s="2" t="s">
        <v>48385</v>
      </c>
      <c r="B48355" s="2">
        <v>8292086</v>
      </c>
      <c r="C48355" s="2" t="s">
        <v>2</v>
      </c>
    </row>
    <row r="48356" spans="1:3" x14ac:dyDescent="0.25">
      <c r="A48356" s="2" t="s">
        <v>48386</v>
      </c>
      <c r="B48356" s="2">
        <v>8295076</v>
      </c>
      <c r="C48356" s="2" t="s">
        <v>10</v>
      </c>
    </row>
    <row r="48357" spans="1:3" x14ac:dyDescent="0.25">
      <c r="A48357" s="2" t="s">
        <v>48387</v>
      </c>
      <c r="B48357" s="2">
        <v>8296666</v>
      </c>
      <c r="C48357" s="2" t="s">
        <v>4</v>
      </c>
    </row>
    <row r="48358" spans="1:3" x14ac:dyDescent="0.25">
      <c r="A48358" s="2" t="s">
        <v>48388</v>
      </c>
      <c r="B48358" s="2">
        <v>8311290</v>
      </c>
      <c r="C48358" s="2" t="s">
        <v>5</v>
      </c>
    </row>
    <row r="48359" spans="1:3" x14ac:dyDescent="0.25">
      <c r="A48359" s="2" t="s">
        <v>48389</v>
      </c>
      <c r="B48359" s="2">
        <v>8315129</v>
      </c>
      <c r="C48359" s="2" t="s">
        <v>4</v>
      </c>
    </row>
    <row r="48360" spans="1:3" x14ac:dyDescent="0.25">
      <c r="A48360" s="2" t="s">
        <v>48390</v>
      </c>
      <c r="B48360" s="2">
        <v>8316359</v>
      </c>
      <c r="C48360" s="2" t="s">
        <v>0</v>
      </c>
    </row>
    <row r="48361" spans="1:3" x14ac:dyDescent="0.25">
      <c r="A48361" s="2" t="s">
        <v>48391</v>
      </c>
      <c r="B48361" s="2">
        <v>8317393</v>
      </c>
      <c r="C48361" s="2" t="s">
        <v>10</v>
      </c>
    </row>
    <row r="48362" spans="1:3" x14ac:dyDescent="0.25">
      <c r="A48362" s="2" t="s">
        <v>48392</v>
      </c>
      <c r="B48362" s="2">
        <v>8324127</v>
      </c>
      <c r="C48362" s="2" t="s">
        <v>0</v>
      </c>
    </row>
    <row r="48363" spans="1:3" x14ac:dyDescent="0.25">
      <c r="A48363" s="2" t="s">
        <v>48393</v>
      </c>
      <c r="B48363" s="2">
        <v>8333780</v>
      </c>
      <c r="C48363" s="2" t="s">
        <v>8</v>
      </c>
    </row>
    <row r="48364" spans="1:3" x14ac:dyDescent="0.25">
      <c r="A48364" s="2" t="s">
        <v>48394</v>
      </c>
      <c r="B48364" s="2">
        <v>8343260</v>
      </c>
      <c r="C48364" s="2" t="s">
        <v>5</v>
      </c>
    </row>
    <row r="48365" spans="1:3" x14ac:dyDescent="0.25">
      <c r="A48365" s="2" t="s">
        <v>48395</v>
      </c>
      <c r="B48365" s="2">
        <v>8355834</v>
      </c>
      <c r="C48365" s="2" t="s">
        <v>10</v>
      </c>
    </row>
    <row r="48366" spans="1:3" x14ac:dyDescent="0.25">
      <c r="A48366" s="2" t="s">
        <v>48396</v>
      </c>
      <c r="B48366" s="2">
        <v>8358655</v>
      </c>
      <c r="C48366" s="2" t="s">
        <v>1</v>
      </c>
    </row>
    <row r="48367" spans="1:3" x14ac:dyDescent="0.25">
      <c r="A48367" s="2" t="s">
        <v>48397</v>
      </c>
      <c r="B48367" s="2">
        <v>8361247</v>
      </c>
      <c r="C48367" s="2" t="s">
        <v>6</v>
      </c>
    </row>
    <row r="48368" spans="1:3" x14ac:dyDescent="0.25">
      <c r="A48368" s="2" t="s">
        <v>48398</v>
      </c>
      <c r="B48368" s="2">
        <v>8364379</v>
      </c>
      <c r="C48368" s="2" t="s">
        <v>7</v>
      </c>
    </row>
    <row r="48369" spans="1:3" x14ac:dyDescent="0.25">
      <c r="A48369" s="2" t="s">
        <v>48399</v>
      </c>
      <c r="B48369" s="2">
        <v>8381944</v>
      </c>
      <c r="C48369" s="2" t="s">
        <v>9</v>
      </c>
    </row>
    <row r="48370" spans="1:3" x14ac:dyDescent="0.25">
      <c r="A48370" s="2" t="s">
        <v>48400</v>
      </c>
      <c r="B48370" s="2">
        <v>8385376</v>
      </c>
      <c r="C48370" s="2" t="s">
        <v>9</v>
      </c>
    </row>
    <row r="48371" spans="1:3" x14ac:dyDescent="0.25">
      <c r="A48371" s="2" t="s">
        <v>48401</v>
      </c>
      <c r="B48371" s="2">
        <v>8387199</v>
      </c>
      <c r="C48371" s="2" t="s">
        <v>5</v>
      </c>
    </row>
    <row r="48372" spans="1:3" x14ac:dyDescent="0.25">
      <c r="A48372" s="2" t="s">
        <v>48402</v>
      </c>
      <c r="B48372" s="2">
        <v>8389443</v>
      </c>
      <c r="C48372" s="2" t="s">
        <v>3</v>
      </c>
    </row>
    <row r="48373" spans="1:3" x14ac:dyDescent="0.25">
      <c r="A48373" s="2" t="s">
        <v>48403</v>
      </c>
      <c r="B48373" s="2">
        <v>8392157</v>
      </c>
      <c r="C48373" s="2" t="s">
        <v>0</v>
      </c>
    </row>
    <row r="48374" spans="1:3" x14ac:dyDescent="0.25">
      <c r="A48374" s="2" t="s">
        <v>48404</v>
      </c>
      <c r="B48374" s="2">
        <v>8392208</v>
      </c>
      <c r="C48374" s="2" t="s">
        <v>9</v>
      </c>
    </row>
    <row r="48375" spans="1:3" x14ac:dyDescent="0.25">
      <c r="A48375" s="2" t="s">
        <v>48405</v>
      </c>
      <c r="B48375" s="2">
        <v>8395919</v>
      </c>
      <c r="C48375" s="2" t="s">
        <v>10</v>
      </c>
    </row>
    <row r="48376" spans="1:3" x14ac:dyDescent="0.25">
      <c r="A48376" s="2" t="s">
        <v>48406</v>
      </c>
      <c r="B48376" s="2">
        <v>8396490</v>
      </c>
      <c r="C48376" s="2" t="s">
        <v>2</v>
      </c>
    </row>
    <row r="48377" spans="1:3" x14ac:dyDescent="0.25">
      <c r="A48377" s="2" t="s">
        <v>48407</v>
      </c>
      <c r="B48377" s="2">
        <v>8413316</v>
      </c>
      <c r="C48377" s="2" t="s">
        <v>1</v>
      </c>
    </row>
    <row r="48378" spans="1:3" x14ac:dyDescent="0.25">
      <c r="A48378" s="2" t="s">
        <v>48408</v>
      </c>
      <c r="B48378" s="2">
        <v>8413333</v>
      </c>
      <c r="C48378" s="2" t="s">
        <v>5</v>
      </c>
    </row>
    <row r="48379" spans="1:3" x14ac:dyDescent="0.25">
      <c r="A48379" s="2" t="s">
        <v>48409</v>
      </c>
      <c r="B48379" s="2">
        <v>8414805</v>
      </c>
      <c r="C48379" s="2" t="s">
        <v>0</v>
      </c>
    </row>
    <row r="48380" spans="1:3" x14ac:dyDescent="0.25">
      <c r="A48380" s="2" t="s">
        <v>48410</v>
      </c>
      <c r="B48380" s="2">
        <v>8416030</v>
      </c>
      <c r="C48380" s="2" t="s">
        <v>9</v>
      </c>
    </row>
    <row r="48381" spans="1:3" x14ac:dyDescent="0.25">
      <c r="A48381" s="2" t="s">
        <v>48411</v>
      </c>
      <c r="B48381" s="2">
        <v>8419437</v>
      </c>
      <c r="C48381" s="2" t="s">
        <v>2</v>
      </c>
    </row>
    <row r="48382" spans="1:3" x14ac:dyDescent="0.25">
      <c r="A48382" s="2" t="s">
        <v>48412</v>
      </c>
      <c r="B48382" s="2">
        <v>8423606</v>
      </c>
      <c r="C48382" s="2" t="s">
        <v>5</v>
      </c>
    </row>
    <row r="48383" spans="1:3" x14ac:dyDescent="0.25">
      <c r="A48383" s="2" t="s">
        <v>48413</v>
      </c>
      <c r="B48383" s="2">
        <v>8426015</v>
      </c>
      <c r="C48383" s="2" t="s">
        <v>1</v>
      </c>
    </row>
    <row r="48384" spans="1:3" x14ac:dyDescent="0.25">
      <c r="A48384" s="2" t="s">
        <v>48414</v>
      </c>
      <c r="B48384" s="2">
        <v>8427938</v>
      </c>
      <c r="C48384" s="2" t="s">
        <v>4</v>
      </c>
    </row>
    <row r="48385" spans="1:3" x14ac:dyDescent="0.25">
      <c r="A48385" s="2" t="s">
        <v>48415</v>
      </c>
      <c r="B48385" s="2">
        <v>8431015</v>
      </c>
      <c r="C48385" s="2" t="s">
        <v>10</v>
      </c>
    </row>
    <row r="48386" spans="1:3" x14ac:dyDescent="0.25">
      <c r="A48386" s="2" t="s">
        <v>48416</v>
      </c>
      <c r="B48386" s="2">
        <v>8438245</v>
      </c>
      <c r="C48386" s="2" t="s">
        <v>10</v>
      </c>
    </row>
    <row r="48387" spans="1:3" x14ac:dyDescent="0.25">
      <c r="A48387" s="2" t="s">
        <v>48417</v>
      </c>
      <c r="B48387" s="2">
        <v>8439255</v>
      </c>
      <c r="C48387" s="2" t="s">
        <v>9</v>
      </c>
    </row>
    <row r="48388" spans="1:3" x14ac:dyDescent="0.25">
      <c r="A48388" s="2" t="s">
        <v>48418</v>
      </c>
      <c r="B48388" s="2">
        <v>8445891</v>
      </c>
      <c r="C48388" s="2" t="s">
        <v>5</v>
      </c>
    </row>
    <row r="48389" spans="1:3" x14ac:dyDescent="0.25">
      <c r="A48389" s="2" t="s">
        <v>48419</v>
      </c>
      <c r="B48389" s="2">
        <v>8460315</v>
      </c>
      <c r="C48389" s="2" t="s">
        <v>6</v>
      </c>
    </row>
    <row r="48390" spans="1:3" x14ac:dyDescent="0.25">
      <c r="A48390" s="2" t="s">
        <v>48420</v>
      </c>
      <c r="B48390" s="2">
        <v>8463643</v>
      </c>
      <c r="C48390" s="2" t="s">
        <v>4</v>
      </c>
    </row>
    <row r="48391" spans="1:3" x14ac:dyDescent="0.25">
      <c r="A48391" s="2" t="s">
        <v>48421</v>
      </c>
      <c r="B48391" s="2">
        <v>8471353</v>
      </c>
      <c r="C48391" s="2" t="s">
        <v>2</v>
      </c>
    </row>
    <row r="48392" spans="1:3" x14ac:dyDescent="0.25">
      <c r="A48392" s="2" t="s">
        <v>48422</v>
      </c>
      <c r="B48392" s="2">
        <v>8471667</v>
      </c>
      <c r="C48392" s="2" t="s">
        <v>3</v>
      </c>
    </row>
    <row r="48393" spans="1:3" x14ac:dyDescent="0.25">
      <c r="A48393" s="2" t="s">
        <v>48423</v>
      </c>
      <c r="B48393" s="2">
        <v>8480628</v>
      </c>
      <c r="C48393" s="2" t="s">
        <v>6</v>
      </c>
    </row>
    <row r="48394" spans="1:3" x14ac:dyDescent="0.25">
      <c r="A48394" s="2" t="s">
        <v>48424</v>
      </c>
      <c r="B48394" s="2">
        <v>8495406</v>
      </c>
      <c r="C48394" s="2" t="s">
        <v>5</v>
      </c>
    </row>
    <row r="48395" spans="1:3" x14ac:dyDescent="0.25">
      <c r="A48395" s="2" t="s">
        <v>48425</v>
      </c>
      <c r="B48395" s="2">
        <v>8495697</v>
      </c>
      <c r="C48395" s="2" t="s">
        <v>11</v>
      </c>
    </row>
    <row r="48396" spans="1:3" x14ac:dyDescent="0.25">
      <c r="A48396" s="2" t="s">
        <v>48426</v>
      </c>
      <c r="B48396" s="2">
        <v>8498045</v>
      </c>
      <c r="C48396" s="2" t="s">
        <v>5</v>
      </c>
    </row>
    <row r="48397" spans="1:3" x14ac:dyDescent="0.25">
      <c r="A48397" s="2" t="s">
        <v>48427</v>
      </c>
      <c r="B48397" s="2">
        <v>8500088</v>
      </c>
      <c r="C48397" s="2" t="s">
        <v>0</v>
      </c>
    </row>
    <row r="48398" spans="1:3" x14ac:dyDescent="0.25">
      <c r="A48398" s="2" t="s">
        <v>48428</v>
      </c>
      <c r="B48398" s="2">
        <v>8500090</v>
      </c>
      <c r="C48398" s="2" t="s">
        <v>11</v>
      </c>
    </row>
    <row r="48399" spans="1:3" x14ac:dyDescent="0.25">
      <c r="A48399" s="2" t="s">
        <v>48429</v>
      </c>
      <c r="B48399" s="2">
        <v>8509365</v>
      </c>
      <c r="C48399" s="2" t="s">
        <v>5</v>
      </c>
    </row>
    <row r="48400" spans="1:3" x14ac:dyDescent="0.25">
      <c r="A48400" s="2" t="s">
        <v>48430</v>
      </c>
      <c r="B48400" s="2">
        <v>8512427</v>
      </c>
      <c r="C48400" s="2" t="s">
        <v>1</v>
      </c>
    </row>
    <row r="48401" spans="1:3" x14ac:dyDescent="0.25">
      <c r="A48401" s="2" t="s">
        <v>48431</v>
      </c>
      <c r="B48401" s="2">
        <v>8515677</v>
      </c>
      <c r="C48401" s="2" t="s">
        <v>2</v>
      </c>
    </row>
    <row r="48402" spans="1:3" x14ac:dyDescent="0.25">
      <c r="A48402" s="2" t="s">
        <v>48432</v>
      </c>
      <c r="B48402" s="2">
        <v>8521903</v>
      </c>
      <c r="C48402" s="2" t="s">
        <v>1</v>
      </c>
    </row>
    <row r="48403" spans="1:3" x14ac:dyDescent="0.25">
      <c r="A48403" s="2" t="s">
        <v>48433</v>
      </c>
      <c r="B48403" s="2">
        <v>8524722</v>
      </c>
      <c r="C48403" s="2" t="s">
        <v>1</v>
      </c>
    </row>
    <row r="48404" spans="1:3" x14ac:dyDescent="0.25">
      <c r="A48404" s="2" t="s">
        <v>48434</v>
      </c>
      <c r="B48404" s="2">
        <v>8531973</v>
      </c>
      <c r="C48404" s="2" t="s">
        <v>10</v>
      </c>
    </row>
    <row r="48405" spans="1:3" x14ac:dyDescent="0.25">
      <c r="A48405" s="2" t="s">
        <v>48435</v>
      </c>
      <c r="B48405" s="2">
        <v>8540218</v>
      </c>
      <c r="C48405" s="2" t="s">
        <v>0</v>
      </c>
    </row>
    <row r="48406" spans="1:3" x14ac:dyDescent="0.25">
      <c r="A48406" s="2" t="s">
        <v>48436</v>
      </c>
      <c r="B48406" s="2">
        <v>8541375</v>
      </c>
      <c r="C48406" s="2" t="s">
        <v>0</v>
      </c>
    </row>
    <row r="48407" spans="1:3" x14ac:dyDescent="0.25">
      <c r="A48407" s="2" t="s">
        <v>48437</v>
      </c>
      <c r="B48407" s="2">
        <v>8544521</v>
      </c>
      <c r="C48407" s="2" t="s">
        <v>1</v>
      </c>
    </row>
    <row r="48408" spans="1:3" x14ac:dyDescent="0.25">
      <c r="A48408" s="2" t="s">
        <v>48438</v>
      </c>
      <c r="B48408" s="2">
        <v>8553245</v>
      </c>
      <c r="C48408" s="2" t="s">
        <v>2</v>
      </c>
    </row>
    <row r="48409" spans="1:3" x14ac:dyDescent="0.25">
      <c r="A48409" s="2" t="s">
        <v>48439</v>
      </c>
      <c r="B48409" s="2">
        <v>8561144</v>
      </c>
      <c r="C48409" s="2" t="s">
        <v>1</v>
      </c>
    </row>
    <row r="48410" spans="1:3" x14ac:dyDescent="0.25">
      <c r="A48410" s="2" t="s">
        <v>48440</v>
      </c>
      <c r="B48410" s="2">
        <v>8562208</v>
      </c>
      <c r="C48410" s="2" t="s">
        <v>3</v>
      </c>
    </row>
    <row r="48411" spans="1:3" x14ac:dyDescent="0.25">
      <c r="A48411" s="2" t="s">
        <v>48441</v>
      </c>
      <c r="B48411" s="2">
        <v>8566835</v>
      </c>
      <c r="C48411" s="2" t="s">
        <v>7</v>
      </c>
    </row>
    <row r="48412" spans="1:3" x14ac:dyDescent="0.25">
      <c r="A48412" s="2" t="s">
        <v>48442</v>
      </c>
      <c r="B48412" s="2">
        <v>8568457</v>
      </c>
      <c r="C48412" s="2" t="s">
        <v>8</v>
      </c>
    </row>
    <row r="48413" spans="1:3" x14ac:dyDescent="0.25">
      <c r="A48413" s="2" t="s">
        <v>48443</v>
      </c>
      <c r="B48413" s="2">
        <v>8571960</v>
      </c>
      <c r="C48413" s="2" t="s">
        <v>6</v>
      </c>
    </row>
    <row r="48414" spans="1:3" x14ac:dyDescent="0.25">
      <c r="A48414" s="2" t="s">
        <v>48444</v>
      </c>
      <c r="B48414" s="2">
        <v>8590052</v>
      </c>
      <c r="C48414" s="2" t="s">
        <v>4</v>
      </c>
    </row>
    <row r="48415" spans="1:3" x14ac:dyDescent="0.25">
      <c r="A48415" s="2" t="s">
        <v>48445</v>
      </c>
      <c r="B48415" s="2">
        <v>8594210</v>
      </c>
      <c r="C48415" s="2" t="s">
        <v>1</v>
      </c>
    </row>
    <row r="48416" spans="1:3" x14ac:dyDescent="0.25">
      <c r="A48416" s="2" t="s">
        <v>48446</v>
      </c>
      <c r="B48416" s="2">
        <v>8595137</v>
      </c>
      <c r="C48416" s="2" t="s">
        <v>3</v>
      </c>
    </row>
    <row r="48417" spans="1:3" x14ac:dyDescent="0.25">
      <c r="A48417" s="2" t="s">
        <v>48447</v>
      </c>
      <c r="B48417" s="2">
        <v>8602896</v>
      </c>
      <c r="C48417" s="2" t="s">
        <v>11</v>
      </c>
    </row>
    <row r="48418" spans="1:3" x14ac:dyDescent="0.25">
      <c r="A48418" s="2" t="s">
        <v>48448</v>
      </c>
      <c r="B48418" s="2">
        <v>8606513</v>
      </c>
      <c r="C48418" s="2" t="s">
        <v>3</v>
      </c>
    </row>
    <row r="48419" spans="1:3" x14ac:dyDescent="0.25">
      <c r="A48419" s="2" t="s">
        <v>48449</v>
      </c>
      <c r="B48419" s="2">
        <v>8610668</v>
      </c>
      <c r="C48419" s="2" t="s">
        <v>6</v>
      </c>
    </row>
    <row r="48420" spans="1:3" x14ac:dyDescent="0.25">
      <c r="A48420" s="2" t="s">
        <v>48450</v>
      </c>
      <c r="B48420" s="2">
        <v>8613545</v>
      </c>
      <c r="C48420" s="2" t="s">
        <v>1</v>
      </c>
    </row>
    <row r="48421" spans="1:3" x14ac:dyDescent="0.25">
      <c r="A48421" s="2" t="s">
        <v>48451</v>
      </c>
      <c r="B48421" s="2">
        <v>8614556</v>
      </c>
      <c r="C48421" s="2" t="s">
        <v>7</v>
      </c>
    </row>
    <row r="48422" spans="1:3" x14ac:dyDescent="0.25">
      <c r="A48422" s="2" t="s">
        <v>48452</v>
      </c>
      <c r="B48422" s="2">
        <v>8616553</v>
      </c>
      <c r="C48422" s="2" t="s">
        <v>9</v>
      </c>
    </row>
    <row r="48423" spans="1:3" x14ac:dyDescent="0.25">
      <c r="A48423" s="2" t="s">
        <v>48453</v>
      </c>
      <c r="B48423" s="2">
        <v>8619315</v>
      </c>
      <c r="C48423" s="2" t="s">
        <v>2</v>
      </c>
    </row>
    <row r="48424" spans="1:3" x14ac:dyDescent="0.25">
      <c r="A48424" s="2" t="s">
        <v>48454</v>
      </c>
      <c r="B48424" s="2">
        <v>8623915</v>
      </c>
      <c r="C48424" s="2" t="s">
        <v>1</v>
      </c>
    </row>
    <row r="48425" spans="1:3" x14ac:dyDescent="0.25">
      <c r="A48425" s="2" t="s">
        <v>48455</v>
      </c>
      <c r="B48425" s="2">
        <v>8628300</v>
      </c>
      <c r="C48425" s="2" t="s">
        <v>2</v>
      </c>
    </row>
    <row r="48426" spans="1:3" x14ac:dyDescent="0.25">
      <c r="A48426" s="2" t="s">
        <v>48456</v>
      </c>
      <c r="B48426" s="2">
        <v>8645953</v>
      </c>
      <c r="C48426" s="2" t="s">
        <v>1</v>
      </c>
    </row>
    <row r="48427" spans="1:3" x14ac:dyDescent="0.25">
      <c r="A48427" s="2" t="s">
        <v>48457</v>
      </c>
      <c r="B48427" s="2">
        <v>8658675</v>
      </c>
      <c r="C48427" s="2" t="s">
        <v>0</v>
      </c>
    </row>
    <row r="48428" spans="1:3" x14ac:dyDescent="0.25">
      <c r="A48428" s="2" t="s">
        <v>48458</v>
      </c>
      <c r="B48428" s="2">
        <v>8659983</v>
      </c>
      <c r="C48428" s="2" t="s">
        <v>1</v>
      </c>
    </row>
    <row r="48429" spans="1:3" x14ac:dyDescent="0.25">
      <c r="A48429" s="2" t="s">
        <v>48459</v>
      </c>
      <c r="B48429" s="2">
        <v>8665860</v>
      </c>
      <c r="C48429" s="2" t="s">
        <v>11</v>
      </c>
    </row>
    <row r="48430" spans="1:3" x14ac:dyDescent="0.25">
      <c r="A48430" s="2" t="s">
        <v>48460</v>
      </c>
      <c r="B48430" s="2">
        <v>8671604</v>
      </c>
      <c r="C48430" s="2" t="s">
        <v>2</v>
      </c>
    </row>
    <row r="48431" spans="1:3" x14ac:dyDescent="0.25">
      <c r="A48431" s="2" t="s">
        <v>48461</v>
      </c>
      <c r="B48431" s="2">
        <v>8675638</v>
      </c>
      <c r="C48431" s="2" t="s">
        <v>9</v>
      </c>
    </row>
    <row r="48432" spans="1:3" x14ac:dyDescent="0.25">
      <c r="A48432" s="2" t="s">
        <v>48462</v>
      </c>
      <c r="B48432" s="2">
        <v>8676078</v>
      </c>
      <c r="C48432" s="2" t="s">
        <v>7</v>
      </c>
    </row>
    <row r="48433" spans="1:3" x14ac:dyDescent="0.25">
      <c r="A48433" s="2" t="s">
        <v>48463</v>
      </c>
      <c r="B48433" s="2">
        <v>8678591</v>
      </c>
      <c r="C48433" s="2" t="s">
        <v>2</v>
      </c>
    </row>
    <row r="48434" spans="1:3" x14ac:dyDescent="0.25">
      <c r="A48434" s="2" t="s">
        <v>48464</v>
      </c>
      <c r="B48434" s="2">
        <v>8679042</v>
      </c>
      <c r="C48434" s="2" t="s">
        <v>2</v>
      </c>
    </row>
    <row r="48435" spans="1:3" x14ac:dyDescent="0.25">
      <c r="A48435" s="2" t="s">
        <v>48465</v>
      </c>
      <c r="B48435" s="2">
        <v>8679475</v>
      </c>
      <c r="C48435" s="2" t="s">
        <v>11</v>
      </c>
    </row>
    <row r="48436" spans="1:3" x14ac:dyDescent="0.25">
      <c r="A48436" s="2" t="s">
        <v>48466</v>
      </c>
      <c r="B48436" s="2">
        <v>8679593</v>
      </c>
      <c r="C48436" s="2" t="s">
        <v>9</v>
      </c>
    </row>
    <row r="48437" spans="1:3" x14ac:dyDescent="0.25">
      <c r="A48437" s="2" t="s">
        <v>48467</v>
      </c>
      <c r="B48437" s="2">
        <v>8679902</v>
      </c>
      <c r="C48437" s="2" t="s">
        <v>10</v>
      </c>
    </row>
    <row r="48438" spans="1:3" x14ac:dyDescent="0.25">
      <c r="A48438" s="2" t="s">
        <v>48468</v>
      </c>
      <c r="B48438" s="2">
        <v>8684083</v>
      </c>
      <c r="C48438" s="2" t="s">
        <v>5</v>
      </c>
    </row>
    <row r="48439" spans="1:3" x14ac:dyDescent="0.25">
      <c r="A48439" s="2" t="s">
        <v>48469</v>
      </c>
      <c r="B48439" s="2">
        <v>8698970</v>
      </c>
      <c r="C48439" s="2" t="s">
        <v>5</v>
      </c>
    </row>
    <row r="48440" spans="1:3" x14ac:dyDescent="0.25">
      <c r="A48440" s="2" t="s">
        <v>48470</v>
      </c>
      <c r="B48440" s="2">
        <v>8708127</v>
      </c>
      <c r="C48440" s="2" t="s">
        <v>1</v>
      </c>
    </row>
    <row r="48441" spans="1:3" x14ac:dyDescent="0.25">
      <c r="A48441" s="2" t="s">
        <v>48471</v>
      </c>
      <c r="B48441" s="2">
        <v>8712690</v>
      </c>
      <c r="C48441" s="2" t="s">
        <v>6</v>
      </c>
    </row>
    <row r="48442" spans="1:3" x14ac:dyDescent="0.25">
      <c r="A48442" s="2" t="s">
        <v>48472</v>
      </c>
      <c r="B48442" s="2">
        <v>8714272</v>
      </c>
      <c r="C48442" s="2" t="s">
        <v>1</v>
      </c>
    </row>
    <row r="48443" spans="1:3" x14ac:dyDescent="0.25">
      <c r="A48443" s="2" t="s">
        <v>48473</v>
      </c>
      <c r="B48443" s="2">
        <v>8714824</v>
      </c>
      <c r="C48443" s="2" t="s">
        <v>3</v>
      </c>
    </row>
    <row r="48444" spans="1:3" x14ac:dyDescent="0.25">
      <c r="A48444" s="2" t="s">
        <v>48474</v>
      </c>
      <c r="B48444" s="2">
        <v>8729755</v>
      </c>
      <c r="C48444" s="2" t="s">
        <v>1</v>
      </c>
    </row>
    <row r="48445" spans="1:3" x14ac:dyDescent="0.25">
      <c r="A48445" s="2" t="s">
        <v>48475</v>
      </c>
      <c r="B48445" s="2">
        <v>8740441</v>
      </c>
      <c r="C48445" s="2" t="s">
        <v>3</v>
      </c>
    </row>
    <row r="48446" spans="1:3" x14ac:dyDescent="0.25">
      <c r="A48446" s="2" t="s">
        <v>48476</v>
      </c>
      <c r="B48446" s="2">
        <v>8747328</v>
      </c>
      <c r="C48446" s="2" t="s">
        <v>1</v>
      </c>
    </row>
    <row r="48447" spans="1:3" x14ac:dyDescent="0.25">
      <c r="A48447" s="2" t="s">
        <v>48477</v>
      </c>
      <c r="B48447" s="2">
        <v>8761801</v>
      </c>
      <c r="C48447" s="2" t="s">
        <v>1</v>
      </c>
    </row>
    <row r="48448" spans="1:3" x14ac:dyDescent="0.25">
      <c r="A48448" s="2" t="s">
        <v>48478</v>
      </c>
      <c r="B48448" s="2">
        <v>8768611</v>
      </c>
      <c r="C48448" s="2" t="s">
        <v>9</v>
      </c>
    </row>
    <row r="48449" spans="1:3" x14ac:dyDescent="0.25">
      <c r="A48449" s="2" t="s">
        <v>48479</v>
      </c>
      <c r="B48449" s="2">
        <v>8768612</v>
      </c>
      <c r="C48449" s="2" t="s">
        <v>5</v>
      </c>
    </row>
    <row r="48450" spans="1:3" x14ac:dyDescent="0.25">
      <c r="A48450" s="2" t="s">
        <v>48480</v>
      </c>
      <c r="B48450" s="2">
        <v>8775196</v>
      </c>
      <c r="C48450" s="2" t="s">
        <v>2</v>
      </c>
    </row>
    <row r="48451" spans="1:3" x14ac:dyDescent="0.25">
      <c r="A48451" s="2" t="s">
        <v>48481</v>
      </c>
      <c r="B48451" s="2">
        <v>8793876</v>
      </c>
      <c r="C48451" s="2" t="s">
        <v>4</v>
      </c>
    </row>
    <row r="48452" spans="1:3" x14ac:dyDescent="0.25">
      <c r="A48452" s="2" t="s">
        <v>48482</v>
      </c>
      <c r="B48452" s="2">
        <v>8799109</v>
      </c>
      <c r="C48452" s="2" t="s">
        <v>5</v>
      </c>
    </row>
    <row r="48453" spans="1:3" x14ac:dyDescent="0.25">
      <c r="A48453" s="2" t="s">
        <v>48483</v>
      </c>
      <c r="B48453" s="2">
        <v>8834888</v>
      </c>
      <c r="C48453" s="2" t="s">
        <v>2</v>
      </c>
    </row>
    <row r="48454" spans="1:3" x14ac:dyDescent="0.25">
      <c r="A48454" s="2" t="s">
        <v>48484</v>
      </c>
      <c r="B48454" s="2">
        <v>8844040</v>
      </c>
      <c r="C48454" s="2" t="s">
        <v>2</v>
      </c>
    </row>
    <row r="48455" spans="1:3" x14ac:dyDescent="0.25">
      <c r="A48455" s="2" t="s">
        <v>48485</v>
      </c>
      <c r="B48455" s="2">
        <v>8848424</v>
      </c>
      <c r="C48455" s="2" t="s">
        <v>6</v>
      </c>
    </row>
    <row r="48456" spans="1:3" x14ac:dyDescent="0.25">
      <c r="A48456" s="2" t="s">
        <v>48486</v>
      </c>
      <c r="B48456" s="2">
        <v>8863781</v>
      </c>
      <c r="C48456" s="2" t="s">
        <v>1</v>
      </c>
    </row>
    <row r="48457" spans="1:3" x14ac:dyDescent="0.25">
      <c r="A48457" s="2" t="s">
        <v>48487</v>
      </c>
      <c r="B48457" s="2">
        <v>8873970</v>
      </c>
      <c r="C48457" s="2" t="s">
        <v>1</v>
      </c>
    </row>
    <row r="48458" spans="1:3" x14ac:dyDescent="0.25">
      <c r="A48458" s="2" t="s">
        <v>48488</v>
      </c>
      <c r="B48458" s="2">
        <v>8876827</v>
      </c>
      <c r="C48458" s="2" t="s">
        <v>9</v>
      </c>
    </row>
    <row r="48459" spans="1:3" x14ac:dyDescent="0.25">
      <c r="A48459" s="2" t="s">
        <v>48489</v>
      </c>
      <c r="B48459" s="2">
        <v>8878405</v>
      </c>
      <c r="C48459" s="2" t="s">
        <v>5</v>
      </c>
    </row>
    <row r="48460" spans="1:3" x14ac:dyDescent="0.25">
      <c r="A48460" s="2" t="s">
        <v>48490</v>
      </c>
      <c r="B48460" s="2">
        <v>8881477</v>
      </c>
      <c r="C48460" s="2" t="s">
        <v>9</v>
      </c>
    </row>
    <row r="48461" spans="1:3" x14ac:dyDescent="0.25">
      <c r="A48461" s="2" t="s">
        <v>48491</v>
      </c>
      <c r="B48461" s="2">
        <v>8882478</v>
      </c>
      <c r="C48461" s="2" t="s">
        <v>1</v>
      </c>
    </row>
    <row r="48462" spans="1:3" x14ac:dyDescent="0.25">
      <c r="A48462" s="2" t="s">
        <v>48492</v>
      </c>
      <c r="B48462" s="2">
        <v>8885192</v>
      </c>
      <c r="C48462" s="2" t="s">
        <v>3</v>
      </c>
    </row>
    <row r="48463" spans="1:3" x14ac:dyDescent="0.25">
      <c r="A48463" s="2" t="s">
        <v>48493</v>
      </c>
      <c r="B48463" s="2">
        <v>8887555</v>
      </c>
      <c r="C48463" s="2" t="s">
        <v>1</v>
      </c>
    </row>
    <row r="48464" spans="1:3" x14ac:dyDescent="0.25">
      <c r="A48464" s="2" t="s">
        <v>48494</v>
      </c>
      <c r="B48464" s="2">
        <v>8895106</v>
      </c>
      <c r="C48464" s="2" t="s">
        <v>10</v>
      </c>
    </row>
    <row r="48465" spans="1:3" x14ac:dyDescent="0.25">
      <c r="A48465" s="2" t="s">
        <v>48495</v>
      </c>
      <c r="B48465" s="2">
        <v>8903448</v>
      </c>
      <c r="C48465" s="2" t="s">
        <v>5</v>
      </c>
    </row>
    <row r="48466" spans="1:3" x14ac:dyDescent="0.25">
      <c r="A48466" s="2" t="s">
        <v>48496</v>
      </c>
      <c r="B48466" s="2">
        <v>8907413</v>
      </c>
      <c r="C48466" s="2" t="s">
        <v>9</v>
      </c>
    </row>
    <row r="48467" spans="1:3" x14ac:dyDescent="0.25">
      <c r="A48467" s="2" t="s">
        <v>48497</v>
      </c>
      <c r="B48467" s="2">
        <v>8924064</v>
      </c>
      <c r="C48467" s="2" t="s">
        <v>5</v>
      </c>
    </row>
    <row r="48468" spans="1:3" x14ac:dyDescent="0.25">
      <c r="A48468" s="2" t="s">
        <v>48498</v>
      </c>
      <c r="B48468" s="2">
        <v>8930131</v>
      </c>
      <c r="C48468" s="2" t="s">
        <v>2</v>
      </c>
    </row>
    <row r="48469" spans="1:3" x14ac:dyDescent="0.25">
      <c r="A48469" s="2" t="s">
        <v>48499</v>
      </c>
      <c r="B48469" s="2">
        <v>8931310</v>
      </c>
      <c r="C48469" s="2" t="s">
        <v>9</v>
      </c>
    </row>
    <row r="48470" spans="1:3" x14ac:dyDescent="0.25">
      <c r="A48470" s="2" t="s">
        <v>48500</v>
      </c>
      <c r="B48470" s="2">
        <v>8935014</v>
      </c>
      <c r="C48470" s="2" t="s">
        <v>1</v>
      </c>
    </row>
    <row r="48471" spans="1:3" x14ac:dyDescent="0.25">
      <c r="A48471" s="2" t="s">
        <v>48501</v>
      </c>
      <c r="B48471" s="2">
        <v>8963754</v>
      </c>
      <c r="C48471" s="2" t="s">
        <v>0</v>
      </c>
    </row>
    <row r="48472" spans="1:3" x14ac:dyDescent="0.25">
      <c r="A48472" s="2" t="s">
        <v>48502</v>
      </c>
      <c r="B48472" s="2">
        <v>8967258</v>
      </c>
      <c r="C48472" s="2" t="s">
        <v>3</v>
      </c>
    </row>
    <row r="48473" spans="1:3" x14ac:dyDescent="0.25">
      <c r="A48473" s="2" t="s">
        <v>48503</v>
      </c>
      <c r="B48473" s="2">
        <v>8969402</v>
      </c>
      <c r="C48473" s="2" t="s">
        <v>5</v>
      </c>
    </row>
    <row r="48474" spans="1:3" x14ac:dyDescent="0.25">
      <c r="A48474" s="2" t="s">
        <v>48504</v>
      </c>
      <c r="B48474" s="2">
        <v>8969869</v>
      </c>
      <c r="C48474" s="2" t="s">
        <v>0</v>
      </c>
    </row>
    <row r="48475" spans="1:3" x14ac:dyDescent="0.25">
      <c r="A48475" s="2" t="s">
        <v>48505</v>
      </c>
      <c r="B48475" s="2">
        <v>8972563</v>
      </c>
      <c r="C48475" s="2" t="s">
        <v>11</v>
      </c>
    </row>
    <row r="48476" spans="1:3" x14ac:dyDescent="0.25">
      <c r="A48476" s="2" t="s">
        <v>48506</v>
      </c>
      <c r="B48476" s="2">
        <v>8975665</v>
      </c>
      <c r="C48476" s="2" t="s">
        <v>9</v>
      </c>
    </row>
    <row r="48477" spans="1:3" x14ac:dyDescent="0.25">
      <c r="A48477" s="2" t="s">
        <v>48507</v>
      </c>
      <c r="B48477" s="2">
        <v>8975697</v>
      </c>
      <c r="C48477" s="2" t="s">
        <v>9</v>
      </c>
    </row>
    <row r="48478" spans="1:3" x14ac:dyDescent="0.25">
      <c r="A48478" s="2" t="s">
        <v>48508</v>
      </c>
      <c r="B48478" s="2">
        <v>8977559</v>
      </c>
      <c r="C48478" s="2" t="s">
        <v>10</v>
      </c>
    </row>
    <row r="48479" spans="1:3" x14ac:dyDescent="0.25">
      <c r="A48479" s="2" t="s">
        <v>48509</v>
      </c>
      <c r="B48479" s="2">
        <v>8983318</v>
      </c>
      <c r="C48479" s="2" t="s">
        <v>9</v>
      </c>
    </row>
    <row r="48480" spans="1:3" x14ac:dyDescent="0.25">
      <c r="A48480" s="2" t="s">
        <v>48510</v>
      </c>
      <c r="B48480" s="2">
        <v>8984859</v>
      </c>
      <c r="C48480" s="2" t="s">
        <v>9</v>
      </c>
    </row>
    <row r="48481" spans="1:3" x14ac:dyDescent="0.25">
      <c r="A48481" s="2" t="s">
        <v>48511</v>
      </c>
      <c r="B48481" s="2">
        <v>8993697</v>
      </c>
      <c r="C48481" s="2" t="s">
        <v>4</v>
      </c>
    </row>
    <row r="48482" spans="1:3" x14ac:dyDescent="0.25">
      <c r="A48482" s="2" t="s">
        <v>48512</v>
      </c>
      <c r="B48482" s="2">
        <v>9002080</v>
      </c>
      <c r="C48482" s="2" t="s">
        <v>10</v>
      </c>
    </row>
    <row r="48483" spans="1:3" x14ac:dyDescent="0.25">
      <c r="A48483" s="2" t="s">
        <v>48513</v>
      </c>
      <c r="B48483" s="2">
        <v>9004283</v>
      </c>
      <c r="C48483" s="2" t="s">
        <v>1</v>
      </c>
    </row>
    <row r="48484" spans="1:3" x14ac:dyDescent="0.25">
      <c r="A48484" s="2" t="s">
        <v>48514</v>
      </c>
      <c r="B48484" s="2">
        <v>9005942</v>
      </c>
      <c r="C48484" s="2" t="s">
        <v>9</v>
      </c>
    </row>
    <row r="48485" spans="1:3" x14ac:dyDescent="0.25">
      <c r="A48485" s="2" t="s">
        <v>48515</v>
      </c>
      <c r="B48485" s="2">
        <v>9008288</v>
      </c>
      <c r="C48485" s="2" t="s">
        <v>9</v>
      </c>
    </row>
    <row r="48486" spans="1:3" x14ac:dyDescent="0.25">
      <c r="A48486" s="2" t="s">
        <v>48516</v>
      </c>
      <c r="B48486" s="2">
        <v>9012376</v>
      </c>
      <c r="C48486" s="2" t="s">
        <v>2</v>
      </c>
    </row>
    <row r="48487" spans="1:3" x14ac:dyDescent="0.25">
      <c r="A48487" s="2" t="s">
        <v>48517</v>
      </c>
      <c r="B48487" s="2">
        <v>9025128</v>
      </c>
      <c r="C48487" s="2" t="s">
        <v>5</v>
      </c>
    </row>
    <row r="48488" spans="1:3" x14ac:dyDescent="0.25">
      <c r="A48488" s="2" t="s">
        <v>48518</v>
      </c>
      <c r="B48488" s="2">
        <v>9032535</v>
      </c>
      <c r="C48488" s="2" t="s">
        <v>5</v>
      </c>
    </row>
    <row r="48489" spans="1:3" x14ac:dyDescent="0.25">
      <c r="A48489" s="2" t="s">
        <v>48519</v>
      </c>
      <c r="B48489" s="2">
        <v>9035960</v>
      </c>
      <c r="C48489" s="2" t="s">
        <v>9</v>
      </c>
    </row>
    <row r="48490" spans="1:3" x14ac:dyDescent="0.25">
      <c r="A48490" s="2" t="s">
        <v>48520</v>
      </c>
      <c r="B48490" s="2">
        <v>9042925</v>
      </c>
      <c r="C48490" s="2" t="s">
        <v>2</v>
      </c>
    </row>
    <row r="48491" spans="1:3" x14ac:dyDescent="0.25">
      <c r="A48491" s="2" t="s">
        <v>48521</v>
      </c>
      <c r="B48491" s="2">
        <v>9111435</v>
      </c>
      <c r="C48491" s="2" t="s">
        <v>9</v>
      </c>
    </row>
    <row r="48492" spans="1:3" x14ac:dyDescent="0.25">
      <c r="A48492" s="2" t="s">
        <v>48522</v>
      </c>
      <c r="B48492" s="2">
        <v>9132901</v>
      </c>
      <c r="C48492" s="2" t="s">
        <v>8</v>
      </c>
    </row>
    <row r="48493" spans="1:3" x14ac:dyDescent="0.25">
      <c r="A48493" s="2" t="s">
        <v>48523</v>
      </c>
      <c r="B48493" s="2">
        <v>9135796</v>
      </c>
      <c r="C48493" s="2" t="s">
        <v>8</v>
      </c>
    </row>
    <row r="48494" spans="1:3" x14ac:dyDescent="0.25">
      <c r="A48494" s="2" t="s">
        <v>48524</v>
      </c>
      <c r="B48494" s="2">
        <v>9150902</v>
      </c>
      <c r="C48494" s="2" t="s">
        <v>9</v>
      </c>
    </row>
    <row r="48495" spans="1:3" x14ac:dyDescent="0.25">
      <c r="A48495" s="2" t="s">
        <v>48525</v>
      </c>
      <c r="B48495" s="2">
        <v>9159253</v>
      </c>
      <c r="C48495" s="2" t="s">
        <v>9</v>
      </c>
    </row>
    <row r="48496" spans="1:3" x14ac:dyDescent="0.25">
      <c r="A48496" s="2" t="s">
        <v>48526</v>
      </c>
      <c r="B48496" s="2">
        <v>9170736</v>
      </c>
      <c r="C48496" s="2" t="s">
        <v>9</v>
      </c>
    </row>
    <row r="48497" spans="1:3" x14ac:dyDescent="0.25">
      <c r="A48497" s="2" t="s">
        <v>48527</v>
      </c>
      <c r="B48497" s="2">
        <v>9180689</v>
      </c>
      <c r="C48497" s="2" t="s">
        <v>3</v>
      </c>
    </row>
    <row r="48498" spans="1:3" x14ac:dyDescent="0.25">
      <c r="A48498" s="2" t="s">
        <v>48528</v>
      </c>
      <c r="B48498" s="2">
        <v>9187149</v>
      </c>
      <c r="C48498" s="2" t="s">
        <v>2</v>
      </c>
    </row>
    <row r="48499" spans="1:3" x14ac:dyDescent="0.25">
      <c r="A48499" s="2" t="s">
        <v>48529</v>
      </c>
      <c r="B48499" s="2">
        <v>9187739</v>
      </c>
      <c r="C48499" s="2" t="s">
        <v>9</v>
      </c>
    </row>
    <row r="48500" spans="1:3" x14ac:dyDescent="0.25">
      <c r="A48500" s="2" t="s">
        <v>48530</v>
      </c>
      <c r="B48500" s="2">
        <v>9198238</v>
      </c>
      <c r="C48500" s="2" t="s">
        <v>2</v>
      </c>
    </row>
    <row r="48501" spans="1:3" x14ac:dyDescent="0.25">
      <c r="A48501" s="2" t="s">
        <v>48531</v>
      </c>
      <c r="B48501" s="2">
        <v>9219570</v>
      </c>
      <c r="C48501" s="2" t="s">
        <v>9</v>
      </c>
    </row>
    <row r="48502" spans="1:3" x14ac:dyDescent="0.25">
      <c r="A48502" s="2" t="s">
        <v>48532</v>
      </c>
      <c r="B48502" s="2">
        <v>9222874</v>
      </c>
      <c r="C48502" s="2" t="s">
        <v>4</v>
      </c>
    </row>
    <row r="48503" spans="1:3" x14ac:dyDescent="0.25">
      <c r="A48503" s="2" t="s">
        <v>48533</v>
      </c>
      <c r="B48503" s="2">
        <v>9240475</v>
      </c>
      <c r="C48503" s="2" t="s">
        <v>9</v>
      </c>
    </row>
    <row r="48504" spans="1:3" x14ac:dyDescent="0.25">
      <c r="A48504" s="2" t="s">
        <v>48534</v>
      </c>
      <c r="B48504" s="2">
        <v>9242958</v>
      </c>
      <c r="C48504" s="2" t="s">
        <v>11</v>
      </c>
    </row>
    <row r="48505" spans="1:3" x14ac:dyDescent="0.25">
      <c r="A48505" s="2" t="s">
        <v>48535</v>
      </c>
      <c r="B48505" s="2">
        <v>9244043</v>
      </c>
      <c r="C48505" s="2" t="s">
        <v>2</v>
      </c>
    </row>
    <row r="48506" spans="1:3" x14ac:dyDescent="0.25">
      <c r="A48506" s="2" t="s">
        <v>48536</v>
      </c>
      <c r="B48506" s="2">
        <v>9244471</v>
      </c>
      <c r="C48506" s="2" t="s">
        <v>10</v>
      </c>
    </row>
    <row r="48507" spans="1:3" x14ac:dyDescent="0.25">
      <c r="A48507" s="2" t="s">
        <v>48537</v>
      </c>
      <c r="B48507" s="2">
        <v>9244551</v>
      </c>
      <c r="C48507" s="2" t="s">
        <v>1</v>
      </c>
    </row>
    <row r="48508" spans="1:3" x14ac:dyDescent="0.25">
      <c r="A48508" s="2" t="s">
        <v>48538</v>
      </c>
      <c r="B48508" s="2">
        <v>9245466</v>
      </c>
      <c r="C48508" s="2" t="s">
        <v>6</v>
      </c>
    </row>
    <row r="48509" spans="1:3" x14ac:dyDescent="0.25">
      <c r="A48509" s="2" t="s">
        <v>48539</v>
      </c>
      <c r="B48509" s="2">
        <v>9248967</v>
      </c>
      <c r="C48509" s="2" t="s">
        <v>1</v>
      </c>
    </row>
    <row r="48510" spans="1:3" x14ac:dyDescent="0.25">
      <c r="A48510" s="2" t="s">
        <v>48540</v>
      </c>
      <c r="B48510" s="2">
        <v>9249441</v>
      </c>
      <c r="C48510" s="2" t="s">
        <v>5</v>
      </c>
    </row>
    <row r="48511" spans="1:3" x14ac:dyDescent="0.25">
      <c r="A48511" s="2" t="s">
        <v>48541</v>
      </c>
      <c r="B48511" s="2">
        <v>9253856</v>
      </c>
      <c r="C48511" s="2" t="s">
        <v>2</v>
      </c>
    </row>
    <row r="48512" spans="1:3" x14ac:dyDescent="0.25">
      <c r="A48512" s="2" t="s">
        <v>48542</v>
      </c>
      <c r="B48512" s="2">
        <v>9259071</v>
      </c>
      <c r="C48512" s="2" t="s">
        <v>2</v>
      </c>
    </row>
    <row r="48513" spans="1:3" x14ac:dyDescent="0.25">
      <c r="A48513" s="2" t="s">
        <v>48543</v>
      </c>
      <c r="B48513" s="2">
        <v>9261096</v>
      </c>
      <c r="C48513" s="2" t="s">
        <v>9</v>
      </c>
    </row>
    <row r="48514" spans="1:3" x14ac:dyDescent="0.25">
      <c r="A48514" s="2" t="s">
        <v>48544</v>
      </c>
      <c r="B48514" s="2">
        <v>9264156</v>
      </c>
      <c r="C48514" s="2" t="s">
        <v>7</v>
      </c>
    </row>
    <row r="48515" spans="1:3" x14ac:dyDescent="0.25">
      <c r="A48515" s="2" t="s">
        <v>48545</v>
      </c>
      <c r="B48515" s="2">
        <v>9266051</v>
      </c>
      <c r="C48515" s="2" t="s">
        <v>2</v>
      </c>
    </row>
    <row r="48516" spans="1:3" x14ac:dyDescent="0.25">
      <c r="A48516" s="2" t="s">
        <v>48546</v>
      </c>
      <c r="B48516" s="2">
        <v>9269453</v>
      </c>
      <c r="C48516" s="2" t="s">
        <v>2</v>
      </c>
    </row>
    <row r="48517" spans="1:3" x14ac:dyDescent="0.25">
      <c r="A48517" s="2" t="s">
        <v>48547</v>
      </c>
      <c r="B48517" s="2">
        <v>9278585</v>
      </c>
      <c r="C48517" s="2" t="s">
        <v>2</v>
      </c>
    </row>
    <row r="48518" spans="1:3" x14ac:dyDescent="0.25">
      <c r="A48518" s="2" t="s">
        <v>48548</v>
      </c>
      <c r="B48518" s="2">
        <v>9281007</v>
      </c>
      <c r="C48518" s="2" t="s">
        <v>7</v>
      </c>
    </row>
    <row r="48519" spans="1:3" x14ac:dyDescent="0.25">
      <c r="A48519" s="2" t="s">
        <v>48549</v>
      </c>
      <c r="B48519" s="2">
        <v>9290581</v>
      </c>
      <c r="C48519" s="2" t="s">
        <v>0</v>
      </c>
    </row>
    <row r="48520" spans="1:3" x14ac:dyDescent="0.25">
      <c r="A48520" s="2" t="s">
        <v>48550</v>
      </c>
      <c r="B48520" s="2">
        <v>9291349</v>
      </c>
      <c r="C48520" s="2" t="s">
        <v>5</v>
      </c>
    </row>
    <row r="48521" spans="1:3" x14ac:dyDescent="0.25">
      <c r="A48521" s="2" t="s">
        <v>48551</v>
      </c>
      <c r="B48521" s="2">
        <v>9295588</v>
      </c>
      <c r="C48521" s="2" t="s">
        <v>2</v>
      </c>
    </row>
    <row r="48522" spans="1:3" x14ac:dyDescent="0.25">
      <c r="A48522" s="2" t="s">
        <v>48552</v>
      </c>
      <c r="B48522" s="2">
        <v>9303854</v>
      </c>
      <c r="C48522" s="2" t="s">
        <v>4</v>
      </c>
    </row>
    <row r="48523" spans="1:3" x14ac:dyDescent="0.25">
      <c r="A48523" s="2" t="s">
        <v>48553</v>
      </c>
      <c r="B48523" s="2">
        <v>9307583</v>
      </c>
      <c r="C48523" s="2" t="s">
        <v>9</v>
      </c>
    </row>
    <row r="48524" spans="1:3" x14ac:dyDescent="0.25">
      <c r="A48524" s="2" t="s">
        <v>48554</v>
      </c>
      <c r="B48524" s="2">
        <v>9308425</v>
      </c>
      <c r="C48524" s="2" t="s">
        <v>9</v>
      </c>
    </row>
    <row r="48525" spans="1:3" x14ac:dyDescent="0.25">
      <c r="A48525" s="2" t="s">
        <v>48555</v>
      </c>
      <c r="B48525" s="2">
        <v>9311803</v>
      </c>
      <c r="C48525" s="2" t="s">
        <v>7</v>
      </c>
    </row>
    <row r="48526" spans="1:3" x14ac:dyDescent="0.25">
      <c r="A48526" s="2" t="s">
        <v>48556</v>
      </c>
      <c r="B48526" s="2">
        <v>9314767</v>
      </c>
      <c r="C48526" s="2" t="s">
        <v>9</v>
      </c>
    </row>
    <row r="48527" spans="1:3" x14ac:dyDescent="0.25">
      <c r="A48527" s="2" t="s">
        <v>48557</v>
      </c>
      <c r="B48527" s="2">
        <v>9317912</v>
      </c>
      <c r="C48527" s="2" t="s">
        <v>2</v>
      </c>
    </row>
    <row r="48528" spans="1:3" x14ac:dyDescent="0.25">
      <c r="A48528" s="2" t="s">
        <v>48558</v>
      </c>
      <c r="B48528" s="2">
        <v>9318435</v>
      </c>
      <c r="C48528" s="2" t="s">
        <v>7</v>
      </c>
    </row>
    <row r="48529" spans="1:3" x14ac:dyDescent="0.25">
      <c r="A48529" s="2" t="s">
        <v>48559</v>
      </c>
      <c r="B48529" s="2">
        <v>9322226</v>
      </c>
      <c r="C48529" s="2" t="s">
        <v>2</v>
      </c>
    </row>
    <row r="48530" spans="1:3" x14ac:dyDescent="0.25">
      <c r="A48530" s="2" t="s">
        <v>48560</v>
      </c>
      <c r="B48530" s="2">
        <v>9325076</v>
      </c>
      <c r="C48530" s="2" t="s">
        <v>11</v>
      </c>
    </row>
    <row r="48531" spans="1:3" x14ac:dyDescent="0.25">
      <c r="A48531" s="2" t="s">
        <v>48561</v>
      </c>
      <c r="B48531" s="2">
        <v>9333237</v>
      </c>
      <c r="C48531" s="2" t="s">
        <v>5</v>
      </c>
    </row>
    <row r="48532" spans="1:3" x14ac:dyDescent="0.25">
      <c r="A48532" s="2" t="s">
        <v>48562</v>
      </c>
      <c r="B48532" s="2">
        <v>9537935</v>
      </c>
      <c r="C48532" s="2" t="s">
        <v>10</v>
      </c>
    </row>
    <row r="48533" spans="1:3" x14ac:dyDescent="0.25">
      <c r="A48533" s="2" t="s">
        <v>48563</v>
      </c>
      <c r="B48533" s="2">
        <v>9562722</v>
      </c>
      <c r="C48533" s="2" t="s">
        <v>6</v>
      </c>
    </row>
    <row r="48534" spans="1:3" x14ac:dyDescent="0.25">
      <c r="A48534" s="2" t="s">
        <v>48564</v>
      </c>
      <c r="B48534" s="2">
        <v>9566713</v>
      </c>
      <c r="C48534" s="2" t="s">
        <v>1</v>
      </c>
    </row>
    <row r="48535" spans="1:3" x14ac:dyDescent="0.25">
      <c r="A48535" s="2" t="s">
        <v>48565</v>
      </c>
      <c r="B48535" s="2">
        <v>9569580</v>
      </c>
      <c r="C48535" s="2" t="s">
        <v>4</v>
      </c>
    </row>
    <row r="48536" spans="1:3" x14ac:dyDescent="0.25">
      <c r="A48536" s="2" t="s">
        <v>48566</v>
      </c>
      <c r="B48536" s="2">
        <v>9577644</v>
      </c>
      <c r="C48536" s="2" t="s">
        <v>1</v>
      </c>
    </row>
    <row r="48537" spans="1:3" x14ac:dyDescent="0.25">
      <c r="A48537" s="2" t="s">
        <v>48567</v>
      </c>
      <c r="B48537" s="2">
        <v>9580533</v>
      </c>
      <c r="C48537" s="2" t="s">
        <v>8</v>
      </c>
    </row>
    <row r="48538" spans="1:3" x14ac:dyDescent="0.25">
      <c r="A48538" s="2" t="s">
        <v>48568</v>
      </c>
      <c r="B48538" s="2">
        <v>9582163</v>
      </c>
      <c r="C48538" s="2" t="s">
        <v>5</v>
      </c>
    </row>
    <row r="48539" spans="1:3" x14ac:dyDescent="0.25">
      <c r="A48539" s="2" t="s">
        <v>48569</v>
      </c>
      <c r="B48539" s="2">
        <v>9582318</v>
      </c>
      <c r="C48539" s="2" t="s">
        <v>9</v>
      </c>
    </row>
    <row r="48540" spans="1:3" x14ac:dyDescent="0.25">
      <c r="A48540" s="2" t="s">
        <v>48570</v>
      </c>
      <c r="B48540" s="2">
        <v>9584786</v>
      </c>
      <c r="C48540" s="2" t="s">
        <v>2</v>
      </c>
    </row>
    <row r="48541" spans="1:3" x14ac:dyDescent="0.25">
      <c r="A48541" s="2" t="s">
        <v>48571</v>
      </c>
      <c r="B48541" s="2">
        <v>9586124</v>
      </c>
      <c r="C48541" s="2" t="s">
        <v>1</v>
      </c>
    </row>
    <row r="48542" spans="1:3" x14ac:dyDescent="0.25">
      <c r="A48542" s="2" t="s">
        <v>48572</v>
      </c>
      <c r="B48542" s="2">
        <v>9603478</v>
      </c>
      <c r="C48542" s="2" t="s">
        <v>9</v>
      </c>
    </row>
    <row r="48543" spans="1:3" x14ac:dyDescent="0.25">
      <c r="A48543" s="2" t="s">
        <v>48573</v>
      </c>
      <c r="B48543" s="2">
        <v>9605750</v>
      </c>
      <c r="C48543" s="2" t="s">
        <v>9</v>
      </c>
    </row>
    <row r="48544" spans="1:3" x14ac:dyDescent="0.25">
      <c r="A48544" s="2" t="s">
        <v>48574</v>
      </c>
      <c r="B48544" s="2">
        <v>9612817</v>
      </c>
      <c r="C48544" s="2" t="s">
        <v>10</v>
      </c>
    </row>
    <row r="48545" spans="1:3" x14ac:dyDescent="0.25">
      <c r="A48545" s="2" t="s">
        <v>48575</v>
      </c>
      <c r="B48545" s="2">
        <v>9615696</v>
      </c>
      <c r="C48545" s="2" t="s">
        <v>0</v>
      </c>
    </row>
    <row r="48546" spans="1:3" x14ac:dyDescent="0.25">
      <c r="A48546" s="2" t="s">
        <v>48576</v>
      </c>
      <c r="B48546" s="2">
        <v>9617156</v>
      </c>
      <c r="C48546" s="2" t="s">
        <v>5</v>
      </c>
    </row>
    <row r="48547" spans="1:3" x14ac:dyDescent="0.25">
      <c r="A48547" s="2" t="s">
        <v>48577</v>
      </c>
      <c r="B48547" s="2">
        <v>9619053</v>
      </c>
      <c r="C48547" s="2" t="s">
        <v>2</v>
      </c>
    </row>
    <row r="48548" spans="1:3" x14ac:dyDescent="0.25">
      <c r="A48548" s="2" t="s">
        <v>48578</v>
      </c>
      <c r="B48548" s="2">
        <v>9637202</v>
      </c>
      <c r="C48548" s="2" t="s">
        <v>1</v>
      </c>
    </row>
    <row r="48549" spans="1:3" x14ac:dyDescent="0.25">
      <c r="A48549" s="2" t="s">
        <v>48579</v>
      </c>
      <c r="B48549" s="2">
        <v>9648384</v>
      </c>
      <c r="C48549" s="2" t="s">
        <v>2</v>
      </c>
    </row>
    <row r="48550" spans="1:3" x14ac:dyDescent="0.25">
      <c r="A48550" s="2" t="s">
        <v>48580</v>
      </c>
      <c r="B48550" s="2">
        <v>9652044</v>
      </c>
      <c r="C48550" s="2" t="s">
        <v>2</v>
      </c>
    </row>
    <row r="48551" spans="1:3" x14ac:dyDescent="0.25">
      <c r="A48551" s="2" t="s">
        <v>48581</v>
      </c>
      <c r="B48551" s="2">
        <v>9661007</v>
      </c>
      <c r="C48551" s="2" t="s">
        <v>7</v>
      </c>
    </row>
    <row r="48552" spans="1:3" x14ac:dyDescent="0.25">
      <c r="A48552" s="2" t="s">
        <v>48582</v>
      </c>
      <c r="B48552" s="2">
        <v>9667497</v>
      </c>
      <c r="C48552" s="2" t="s">
        <v>9</v>
      </c>
    </row>
    <row r="48553" spans="1:3" x14ac:dyDescent="0.25">
      <c r="A48553" s="2" t="s">
        <v>48583</v>
      </c>
      <c r="B48553" s="2">
        <v>9676183</v>
      </c>
      <c r="C48553" s="2" t="s">
        <v>2</v>
      </c>
    </row>
    <row r="48554" spans="1:3" x14ac:dyDescent="0.25">
      <c r="A48554" s="2" t="s">
        <v>48584</v>
      </c>
      <c r="B48554" s="2">
        <v>9679968</v>
      </c>
      <c r="C48554" s="2" t="s">
        <v>0</v>
      </c>
    </row>
    <row r="48555" spans="1:3" x14ac:dyDescent="0.25">
      <c r="A48555" s="2" t="s">
        <v>48585</v>
      </c>
      <c r="B48555" s="2">
        <v>9682530</v>
      </c>
      <c r="C48555" s="2" t="s">
        <v>5</v>
      </c>
    </row>
    <row r="48556" spans="1:3" x14ac:dyDescent="0.25">
      <c r="A48556" s="2" t="s">
        <v>48586</v>
      </c>
      <c r="B48556" s="2">
        <v>9782259</v>
      </c>
      <c r="C48556" s="2" t="s">
        <v>10</v>
      </c>
    </row>
    <row r="48557" spans="1:3" x14ac:dyDescent="0.25">
      <c r="A48557" s="2" t="s">
        <v>48587</v>
      </c>
      <c r="B48557" s="2">
        <v>9803626</v>
      </c>
      <c r="C48557" s="2" t="s">
        <v>8</v>
      </c>
    </row>
    <row r="48558" spans="1:3" x14ac:dyDescent="0.25">
      <c r="A48558" s="2" t="s">
        <v>48588</v>
      </c>
      <c r="B48558" s="2">
        <v>9895806</v>
      </c>
      <c r="C48558" s="2" t="s">
        <v>1</v>
      </c>
    </row>
    <row r="48559" spans="1:3" x14ac:dyDescent="0.25">
      <c r="A48559" s="2" t="s">
        <v>48589</v>
      </c>
      <c r="B48559" s="2">
        <v>9896945</v>
      </c>
      <c r="C48559" s="2" t="s">
        <v>4</v>
      </c>
    </row>
    <row r="48560" spans="1:3" x14ac:dyDescent="0.25">
      <c r="A48560" s="2" t="s">
        <v>48590</v>
      </c>
      <c r="B48560" s="2">
        <v>9903224</v>
      </c>
      <c r="C48560" s="2" t="s">
        <v>8</v>
      </c>
    </row>
    <row r="48561" spans="1:3" x14ac:dyDescent="0.25">
      <c r="A48561" s="2" t="s">
        <v>48591</v>
      </c>
      <c r="B48561" s="2">
        <v>9926386</v>
      </c>
      <c r="C48561" s="2" t="s">
        <v>5</v>
      </c>
    </row>
    <row r="48562" spans="1:3" x14ac:dyDescent="0.25">
      <c r="A48562" s="2" t="s">
        <v>48592</v>
      </c>
      <c r="B48562" s="2">
        <v>9932928</v>
      </c>
      <c r="C48562" s="2" t="s">
        <v>5</v>
      </c>
    </row>
    <row r="48563" spans="1:3" x14ac:dyDescent="0.25">
      <c r="A48563" s="2" t="s">
        <v>48593</v>
      </c>
      <c r="B48563" s="2">
        <v>9940527</v>
      </c>
      <c r="C48563" s="2" t="s">
        <v>7</v>
      </c>
    </row>
    <row r="48564" spans="1:3" x14ac:dyDescent="0.25">
      <c r="A48564" s="2" t="s">
        <v>48594</v>
      </c>
      <c r="B48564" s="2">
        <v>9951889</v>
      </c>
      <c r="C48564" s="2" t="s">
        <v>8</v>
      </c>
    </row>
    <row r="48565" spans="1:3" x14ac:dyDescent="0.25">
      <c r="A48565" s="2" t="s">
        <v>48595</v>
      </c>
      <c r="B48565" s="2">
        <v>9991334</v>
      </c>
      <c r="C48565" s="2" t="s">
        <v>7</v>
      </c>
    </row>
    <row r="48566" spans="1:3" x14ac:dyDescent="0.25">
      <c r="A48566" s="2" t="s">
        <v>48596</v>
      </c>
      <c r="B48566" s="2">
        <v>9991471</v>
      </c>
      <c r="C48566" s="2" t="s">
        <v>1</v>
      </c>
    </row>
    <row r="48567" spans="1:3" x14ac:dyDescent="0.25">
      <c r="A48567" s="2" t="s">
        <v>48597</v>
      </c>
      <c r="B48567" s="2">
        <v>9998823</v>
      </c>
      <c r="C48567" s="2" t="s">
        <v>11</v>
      </c>
    </row>
    <row r="48568" spans="1:3" x14ac:dyDescent="0.25">
      <c r="A48568" s="2" t="s">
        <v>48598</v>
      </c>
      <c r="B48568" s="2">
        <v>10008322</v>
      </c>
      <c r="C48568" s="2" t="s">
        <v>7</v>
      </c>
    </row>
    <row r="48569" spans="1:3" x14ac:dyDescent="0.25">
      <c r="A48569" s="2" t="s">
        <v>48599</v>
      </c>
      <c r="B48569" s="2">
        <v>10009640</v>
      </c>
      <c r="C48569" s="2" t="s">
        <v>9</v>
      </c>
    </row>
    <row r="48570" spans="1:3" x14ac:dyDescent="0.25">
      <c r="A48570" s="2" t="s">
        <v>48600</v>
      </c>
      <c r="B48570" s="2">
        <v>10012738</v>
      </c>
      <c r="C48570" s="2" t="s">
        <v>9</v>
      </c>
    </row>
    <row r="48571" spans="1:3" x14ac:dyDescent="0.25">
      <c r="A48571" s="2" t="s">
        <v>48601</v>
      </c>
      <c r="B48571" s="2">
        <v>10013781</v>
      </c>
      <c r="C48571" s="2" t="s">
        <v>11</v>
      </c>
    </row>
    <row r="48572" spans="1:3" x14ac:dyDescent="0.25">
      <c r="A48572" s="2" t="s">
        <v>48602</v>
      </c>
      <c r="B48572" s="2">
        <v>10014544</v>
      </c>
      <c r="C48572" s="2" t="s">
        <v>0</v>
      </c>
    </row>
    <row r="48573" spans="1:3" x14ac:dyDescent="0.25">
      <c r="A48573" s="2" t="s">
        <v>48603</v>
      </c>
      <c r="B48573" s="2">
        <v>10014829</v>
      </c>
      <c r="C48573" s="2" t="s">
        <v>5</v>
      </c>
    </row>
    <row r="48574" spans="1:3" x14ac:dyDescent="0.25">
      <c r="A48574" s="2" t="s">
        <v>48604</v>
      </c>
      <c r="B48574" s="2">
        <v>10026733</v>
      </c>
      <c r="C48574" s="2" t="s">
        <v>1</v>
      </c>
    </row>
    <row r="48575" spans="1:3" x14ac:dyDescent="0.25">
      <c r="A48575" s="2" t="s">
        <v>48605</v>
      </c>
      <c r="B48575" s="2">
        <v>10035365</v>
      </c>
      <c r="C48575" s="2" t="s">
        <v>0</v>
      </c>
    </row>
    <row r="48576" spans="1:3" x14ac:dyDescent="0.25">
      <c r="A48576" s="2" t="s">
        <v>48606</v>
      </c>
      <c r="B48576" s="2">
        <v>10038355</v>
      </c>
      <c r="C48576" s="2" t="s">
        <v>3</v>
      </c>
    </row>
    <row r="48577" spans="1:3" x14ac:dyDescent="0.25">
      <c r="A48577" s="2" t="s">
        <v>48607</v>
      </c>
      <c r="B48577" s="2">
        <v>10038707</v>
      </c>
      <c r="C48577" s="2" t="s">
        <v>11</v>
      </c>
    </row>
    <row r="48578" spans="1:3" x14ac:dyDescent="0.25">
      <c r="A48578" s="2" t="s">
        <v>48608</v>
      </c>
      <c r="B48578" s="2">
        <v>10056979</v>
      </c>
      <c r="C48578" s="2" t="s">
        <v>1</v>
      </c>
    </row>
    <row r="48579" spans="1:3" x14ac:dyDescent="0.25">
      <c r="A48579" s="2" t="s">
        <v>48609</v>
      </c>
      <c r="B48579" s="2">
        <v>10059370</v>
      </c>
      <c r="C48579" s="2" t="s">
        <v>1</v>
      </c>
    </row>
    <row r="48580" spans="1:3" x14ac:dyDescent="0.25">
      <c r="A48580" s="2" t="s">
        <v>48610</v>
      </c>
      <c r="B48580" s="2">
        <v>10068956</v>
      </c>
      <c r="C48580" s="2" t="s">
        <v>3</v>
      </c>
    </row>
    <row r="48581" spans="1:3" x14ac:dyDescent="0.25">
      <c r="A48581" s="2" t="s">
        <v>48611</v>
      </c>
      <c r="B48581" s="2">
        <v>10070498</v>
      </c>
      <c r="C48581" s="2" t="s">
        <v>1</v>
      </c>
    </row>
    <row r="48582" spans="1:3" x14ac:dyDescent="0.25">
      <c r="A48582" s="2" t="s">
        <v>48612</v>
      </c>
      <c r="B48582" s="2">
        <v>11695847</v>
      </c>
      <c r="C48582" s="2" t="s">
        <v>5</v>
      </c>
    </row>
    <row r="48583" spans="1:3" x14ac:dyDescent="0.25">
      <c r="A48583" s="2" t="s">
        <v>48613</v>
      </c>
      <c r="B48583" s="2">
        <v>11696099</v>
      </c>
      <c r="C48583" s="2" t="s">
        <v>8</v>
      </c>
    </row>
    <row r="48584" spans="1:3" x14ac:dyDescent="0.25">
      <c r="A48584" s="2" t="s">
        <v>48614</v>
      </c>
      <c r="B48584" s="2">
        <v>11700084</v>
      </c>
      <c r="C48584" s="2" t="s">
        <v>1</v>
      </c>
    </row>
    <row r="48585" spans="1:3" x14ac:dyDescent="0.25">
      <c r="A48585" s="2" t="s">
        <v>48615</v>
      </c>
      <c r="B48585" s="2">
        <v>11704530</v>
      </c>
      <c r="C48585" s="2" t="s">
        <v>7</v>
      </c>
    </row>
    <row r="48586" spans="1:3" x14ac:dyDescent="0.25">
      <c r="A48586" s="2" t="s">
        <v>48616</v>
      </c>
      <c r="B48586" s="2">
        <v>11705450</v>
      </c>
      <c r="C48586" s="2" t="s">
        <v>11</v>
      </c>
    </row>
    <row r="48587" spans="1:3" x14ac:dyDescent="0.25">
      <c r="A48587" s="2" t="s">
        <v>48617</v>
      </c>
      <c r="B48587" s="2">
        <v>11707809</v>
      </c>
      <c r="C48587" s="2" t="s">
        <v>9</v>
      </c>
    </row>
    <row r="48588" spans="1:3" x14ac:dyDescent="0.25">
      <c r="A48588" s="2" t="s">
        <v>48618</v>
      </c>
      <c r="B48588" s="2">
        <v>11710076</v>
      </c>
      <c r="C48588" s="2" t="s">
        <v>9</v>
      </c>
    </row>
    <row r="48589" spans="1:3" x14ac:dyDescent="0.25">
      <c r="A48589" s="2" t="s">
        <v>48619</v>
      </c>
      <c r="B48589" s="2">
        <v>11716928</v>
      </c>
      <c r="C48589" s="2" t="s">
        <v>4</v>
      </c>
    </row>
    <row r="48590" spans="1:3" x14ac:dyDescent="0.25">
      <c r="A48590" s="2" t="s">
        <v>48620</v>
      </c>
      <c r="B48590" s="2">
        <v>11718730</v>
      </c>
      <c r="C48590" s="2" t="s">
        <v>0</v>
      </c>
    </row>
    <row r="48591" spans="1:3" x14ac:dyDescent="0.25">
      <c r="A48591" s="2" t="s">
        <v>48621</v>
      </c>
      <c r="B48591" s="2">
        <v>11720895</v>
      </c>
      <c r="C48591" s="2" t="s">
        <v>1</v>
      </c>
    </row>
    <row r="48592" spans="1:3" x14ac:dyDescent="0.25">
      <c r="A48592" s="2" t="s">
        <v>48622</v>
      </c>
      <c r="B48592" s="2">
        <v>11725423</v>
      </c>
      <c r="C48592" s="2" t="s">
        <v>10</v>
      </c>
    </row>
    <row r="48593" spans="1:3" x14ac:dyDescent="0.25">
      <c r="A48593" s="2" t="s">
        <v>48623</v>
      </c>
      <c r="B48593" s="2">
        <v>11729519</v>
      </c>
      <c r="C48593" s="2" t="s">
        <v>10</v>
      </c>
    </row>
    <row r="48594" spans="1:3" x14ac:dyDescent="0.25">
      <c r="A48594" s="2" t="s">
        <v>48624</v>
      </c>
      <c r="B48594" s="2">
        <v>11734995</v>
      </c>
      <c r="C48594" s="2" t="s">
        <v>4</v>
      </c>
    </row>
    <row r="48595" spans="1:3" x14ac:dyDescent="0.25">
      <c r="A48595" s="2" t="s">
        <v>48625</v>
      </c>
      <c r="B48595" s="2">
        <v>11738557</v>
      </c>
      <c r="C48595" s="2" t="s">
        <v>7</v>
      </c>
    </row>
    <row r="48596" spans="1:3" x14ac:dyDescent="0.25">
      <c r="A48596" s="2" t="s">
        <v>48626</v>
      </c>
      <c r="B48596" s="2">
        <v>11738831</v>
      </c>
      <c r="C48596" s="2" t="s">
        <v>4</v>
      </c>
    </row>
    <row r="48597" spans="1:3" x14ac:dyDescent="0.25">
      <c r="A48597" s="2" t="s">
        <v>48627</v>
      </c>
      <c r="B48597" s="2">
        <v>11738923</v>
      </c>
      <c r="C48597" s="2" t="s">
        <v>5</v>
      </c>
    </row>
    <row r="48598" spans="1:3" x14ac:dyDescent="0.25">
      <c r="A48598" s="2" t="s">
        <v>48628</v>
      </c>
      <c r="B48598" s="2">
        <v>11740407</v>
      </c>
      <c r="C48598" s="2" t="s">
        <v>9</v>
      </c>
    </row>
    <row r="48599" spans="1:3" x14ac:dyDescent="0.25">
      <c r="A48599" s="2" t="s">
        <v>48629</v>
      </c>
      <c r="B48599" s="2">
        <v>11742863</v>
      </c>
      <c r="C48599" s="2" t="s">
        <v>2</v>
      </c>
    </row>
    <row r="48600" spans="1:3" x14ac:dyDescent="0.25">
      <c r="A48600" s="2" t="s">
        <v>48630</v>
      </c>
      <c r="B48600" s="2">
        <v>11751079</v>
      </c>
      <c r="C48600" s="2" t="s">
        <v>3</v>
      </c>
    </row>
    <row r="48601" spans="1:3" x14ac:dyDescent="0.25">
      <c r="A48601" s="2" t="s">
        <v>48631</v>
      </c>
      <c r="B48601" s="2">
        <v>11763967</v>
      </c>
      <c r="C48601" s="2" t="s">
        <v>2</v>
      </c>
    </row>
    <row r="48602" spans="1:3" x14ac:dyDescent="0.25">
      <c r="A48602" s="2" t="s">
        <v>48632</v>
      </c>
      <c r="B48602" s="2">
        <v>11764455</v>
      </c>
      <c r="C48602" s="2" t="s">
        <v>9</v>
      </c>
    </row>
    <row r="48603" spans="1:3" x14ac:dyDescent="0.25">
      <c r="A48603" s="2" t="s">
        <v>48633</v>
      </c>
      <c r="B48603" s="2">
        <v>11768269</v>
      </c>
      <c r="C48603" s="2" t="s">
        <v>5</v>
      </c>
    </row>
    <row r="48604" spans="1:3" x14ac:dyDescent="0.25">
      <c r="A48604" s="2" t="s">
        <v>48634</v>
      </c>
      <c r="B48604" s="2">
        <v>11775002</v>
      </c>
      <c r="C48604" s="2" t="s">
        <v>8</v>
      </c>
    </row>
    <row r="48605" spans="1:3" x14ac:dyDescent="0.25">
      <c r="A48605" s="2" t="s">
        <v>48635</v>
      </c>
      <c r="B48605" s="2">
        <v>11777118</v>
      </c>
      <c r="C48605" s="2" t="s">
        <v>1</v>
      </c>
    </row>
    <row r="48606" spans="1:3" x14ac:dyDescent="0.25">
      <c r="A48606" s="2" t="s">
        <v>48636</v>
      </c>
      <c r="B48606" s="2">
        <v>11784421</v>
      </c>
      <c r="C48606" s="2" t="s">
        <v>3</v>
      </c>
    </row>
    <row r="48607" spans="1:3" x14ac:dyDescent="0.25">
      <c r="A48607" s="2" t="s">
        <v>48637</v>
      </c>
      <c r="B48607" s="2">
        <v>11786148</v>
      </c>
      <c r="C48607" s="2" t="s">
        <v>2</v>
      </c>
    </row>
    <row r="48608" spans="1:3" x14ac:dyDescent="0.25">
      <c r="A48608" s="2" t="s">
        <v>48638</v>
      </c>
      <c r="B48608" s="2">
        <v>11794036</v>
      </c>
      <c r="C48608" s="2" t="s">
        <v>1</v>
      </c>
    </row>
    <row r="48609" spans="1:3" x14ac:dyDescent="0.25">
      <c r="A48609" s="2" t="s">
        <v>48639</v>
      </c>
      <c r="B48609" s="2">
        <v>11795691</v>
      </c>
      <c r="C48609" s="2" t="s">
        <v>1</v>
      </c>
    </row>
    <row r="48610" spans="1:3" x14ac:dyDescent="0.25">
      <c r="A48610" s="2" t="s">
        <v>48640</v>
      </c>
      <c r="B48610" s="2">
        <v>11796013</v>
      </c>
      <c r="C48610" s="2" t="s">
        <v>9</v>
      </c>
    </row>
    <row r="48611" spans="1:3" x14ac:dyDescent="0.25">
      <c r="A48611" s="2" t="s">
        <v>48641</v>
      </c>
      <c r="B48611" s="2">
        <v>11797107</v>
      </c>
      <c r="C48611" s="2" t="s">
        <v>9</v>
      </c>
    </row>
    <row r="48612" spans="1:3" x14ac:dyDescent="0.25">
      <c r="A48612" s="2" t="s">
        <v>48642</v>
      </c>
      <c r="B48612" s="2">
        <v>11797139</v>
      </c>
      <c r="C48612" s="2" t="s">
        <v>5</v>
      </c>
    </row>
    <row r="48613" spans="1:3" x14ac:dyDescent="0.25">
      <c r="A48613" s="2" t="s">
        <v>48643</v>
      </c>
      <c r="B48613" s="2">
        <v>11800674</v>
      </c>
      <c r="C48613" s="2" t="s">
        <v>10</v>
      </c>
    </row>
    <row r="48614" spans="1:3" x14ac:dyDescent="0.25">
      <c r="A48614" s="2" t="s">
        <v>48644</v>
      </c>
      <c r="B48614" s="2">
        <v>11804889</v>
      </c>
      <c r="C48614" s="2" t="s">
        <v>9</v>
      </c>
    </row>
    <row r="48615" spans="1:3" x14ac:dyDescent="0.25">
      <c r="A48615" s="2" t="s">
        <v>48645</v>
      </c>
      <c r="B48615" s="2">
        <v>11805738</v>
      </c>
      <c r="C48615" s="2" t="s">
        <v>2</v>
      </c>
    </row>
    <row r="48616" spans="1:3" x14ac:dyDescent="0.25">
      <c r="A48616" s="2" t="s">
        <v>48646</v>
      </c>
      <c r="B48616" s="2">
        <v>11807720</v>
      </c>
      <c r="C48616" s="2" t="s">
        <v>1</v>
      </c>
    </row>
    <row r="48617" spans="1:3" x14ac:dyDescent="0.25">
      <c r="A48617" s="2" t="s">
        <v>48647</v>
      </c>
      <c r="B48617" s="2">
        <v>11810467</v>
      </c>
      <c r="C48617" s="2" t="s">
        <v>2</v>
      </c>
    </row>
    <row r="48618" spans="1:3" x14ac:dyDescent="0.25">
      <c r="A48618" s="2" t="s">
        <v>48648</v>
      </c>
      <c r="B48618" s="2">
        <v>11812079</v>
      </c>
      <c r="C48618" s="2" t="s">
        <v>4</v>
      </c>
    </row>
    <row r="48619" spans="1:3" x14ac:dyDescent="0.25">
      <c r="A48619" s="2" t="s">
        <v>48649</v>
      </c>
      <c r="B48619" s="2">
        <v>11818510</v>
      </c>
      <c r="C48619" s="2" t="s">
        <v>1</v>
      </c>
    </row>
    <row r="48620" spans="1:3" x14ac:dyDescent="0.25">
      <c r="A48620" s="2" t="s">
        <v>48650</v>
      </c>
      <c r="B48620" s="2">
        <v>11818999</v>
      </c>
      <c r="C48620" s="2" t="s">
        <v>9</v>
      </c>
    </row>
    <row r="48621" spans="1:3" x14ac:dyDescent="0.25">
      <c r="A48621" s="2" t="s">
        <v>48651</v>
      </c>
      <c r="B48621" s="2">
        <v>11827777</v>
      </c>
      <c r="C48621" s="2" t="s">
        <v>5</v>
      </c>
    </row>
    <row r="48622" spans="1:3" x14ac:dyDescent="0.25">
      <c r="A48622" s="2" t="s">
        <v>48652</v>
      </c>
      <c r="B48622" s="2">
        <v>11828343</v>
      </c>
      <c r="C48622" s="2" t="s">
        <v>2</v>
      </c>
    </row>
    <row r="48623" spans="1:3" x14ac:dyDescent="0.25">
      <c r="A48623" s="2" t="s">
        <v>48653</v>
      </c>
      <c r="B48623" s="2">
        <v>11830447</v>
      </c>
      <c r="C48623" s="2" t="s">
        <v>9</v>
      </c>
    </row>
    <row r="48624" spans="1:3" x14ac:dyDescent="0.25">
      <c r="A48624" s="2" t="s">
        <v>48654</v>
      </c>
      <c r="B48624" s="2">
        <v>11830663</v>
      </c>
      <c r="C48624" s="2" t="s">
        <v>9</v>
      </c>
    </row>
    <row r="48625" spans="1:3" x14ac:dyDescent="0.25">
      <c r="A48625" s="2" t="s">
        <v>48655</v>
      </c>
      <c r="B48625" s="2">
        <v>11837163</v>
      </c>
      <c r="C48625" s="2" t="s">
        <v>5</v>
      </c>
    </row>
    <row r="48626" spans="1:3" x14ac:dyDescent="0.25">
      <c r="A48626" s="2" t="s">
        <v>48656</v>
      </c>
      <c r="B48626" s="2">
        <v>11845396</v>
      </c>
      <c r="C48626" s="2" t="s">
        <v>5</v>
      </c>
    </row>
    <row r="48627" spans="1:3" x14ac:dyDescent="0.25">
      <c r="A48627" s="2" t="s">
        <v>48657</v>
      </c>
      <c r="B48627" s="2">
        <v>11847407</v>
      </c>
      <c r="C48627" s="2" t="s">
        <v>5</v>
      </c>
    </row>
    <row r="48628" spans="1:3" x14ac:dyDescent="0.25">
      <c r="A48628" s="2" t="s">
        <v>48658</v>
      </c>
      <c r="B48628" s="2">
        <v>11849947</v>
      </c>
      <c r="C48628" s="2" t="s">
        <v>10</v>
      </c>
    </row>
    <row r="48629" spans="1:3" x14ac:dyDescent="0.25">
      <c r="A48629" s="2" t="s">
        <v>48659</v>
      </c>
      <c r="B48629" s="2">
        <v>11854987</v>
      </c>
      <c r="C48629" s="2" t="s">
        <v>10</v>
      </c>
    </row>
    <row r="48630" spans="1:3" x14ac:dyDescent="0.25">
      <c r="A48630" s="2" t="s">
        <v>48660</v>
      </c>
      <c r="B48630" s="2">
        <v>11861874</v>
      </c>
      <c r="C48630" s="2" t="s">
        <v>0</v>
      </c>
    </row>
    <row r="48631" spans="1:3" x14ac:dyDescent="0.25">
      <c r="A48631" s="2" t="s">
        <v>48661</v>
      </c>
      <c r="B48631" s="2">
        <v>11862720</v>
      </c>
      <c r="C48631" s="2" t="s">
        <v>2</v>
      </c>
    </row>
    <row r="48632" spans="1:3" x14ac:dyDescent="0.25">
      <c r="A48632" s="2" t="s">
        <v>48662</v>
      </c>
      <c r="B48632" s="2">
        <v>11863603</v>
      </c>
      <c r="C48632" s="2" t="s">
        <v>11</v>
      </c>
    </row>
    <row r="48633" spans="1:3" x14ac:dyDescent="0.25">
      <c r="A48633" s="2" t="s">
        <v>48663</v>
      </c>
      <c r="B48633" s="2">
        <v>11867731</v>
      </c>
      <c r="C48633" s="2" t="s">
        <v>5</v>
      </c>
    </row>
    <row r="48634" spans="1:3" x14ac:dyDescent="0.25">
      <c r="A48634" s="2" t="s">
        <v>48664</v>
      </c>
      <c r="B48634" s="2">
        <v>11869502</v>
      </c>
      <c r="C48634" s="2" t="s">
        <v>5</v>
      </c>
    </row>
    <row r="48635" spans="1:3" x14ac:dyDescent="0.25">
      <c r="A48635" s="2" t="s">
        <v>48665</v>
      </c>
      <c r="B48635" s="2">
        <v>11870199</v>
      </c>
      <c r="C48635" s="2" t="s">
        <v>6</v>
      </c>
    </row>
    <row r="48636" spans="1:3" x14ac:dyDescent="0.25">
      <c r="A48636" s="2" t="s">
        <v>48666</v>
      </c>
      <c r="B48636" s="2">
        <v>11870415</v>
      </c>
      <c r="C48636" s="2" t="s">
        <v>5</v>
      </c>
    </row>
    <row r="48637" spans="1:3" x14ac:dyDescent="0.25">
      <c r="A48637" s="2" t="s">
        <v>48667</v>
      </c>
      <c r="B48637" s="2">
        <v>11871548</v>
      </c>
      <c r="C48637" s="2" t="s">
        <v>0</v>
      </c>
    </row>
    <row r="48638" spans="1:3" x14ac:dyDescent="0.25">
      <c r="A48638" s="2" t="s">
        <v>48668</v>
      </c>
      <c r="B48638" s="2">
        <v>11876424</v>
      </c>
      <c r="C48638" s="2" t="s">
        <v>3</v>
      </c>
    </row>
    <row r="48639" spans="1:3" x14ac:dyDescent="0.25">
      <c r="A48639" s="2" t="s">
        <v>48669</v>
      </c>
      <c r="B48639" s="2">
        <v>11879670</v>
      </c>
      <c r="C48639" s="2" t="s">
        <v>5</v>
      </c>
    </row>
    <row r="48640" spans="1:3" x14ac:dyDescent="0.25">
      <c r="A48640" s="2" t="s">
        <v>48670</v>
      </c>
      <c r="B48640" s="2">
        <v>11882793</v>
      </c>
      <c r="C48640" s="2" t="s">
        <v>0</v>
      </c>
    </row>
    <row r="48641" spans="1:3" x14ac:dyDescent="0.25">
      <c r="A48641" s="2" t="s">
        <v>48671</v>
      </c>
      <c r="B48641" s="2">
        <v>11886950</v>
      </c>
      <c r="C48641" s="2" t="s">
        <v>9</v>
      </c>
    </row>
    <row r="48642" spans="1:3" x14ac:dyDescent="0.25">
      <c r="A48642" s="2" t="s">
        <v>48672</v>
      </c>
      <c r="B48642" s="2">
        <v>11889636</v>
      </c>
      <c r="C48642" s="2" t="s">
        <v>0</v>
      </c>
    </row>
    <row r="48643" spans="1:3" x14ac:dyDescent="0.25">
      <c r="A48643" s="2" t="s">
        <v>48673</v>
      </c>
      <c r="B48643" s="2">
        <v>11891904</v>
      </c>
      <c r="C48643" s="2" t="s">
        <v>9</v>
      </c>
    </row>
    <row r="48644" spans="1:3" x14ac:dyDescent="0.25">
      <c r="A48644" s="2" t="s">
        <v>48674</v>
      </c>
      <c r="B48644" s="2">
        <v>11891917</v>
      </c>
      <c r="C48644" s="2" t="s">
        <v>0</v>
      </c>
    </row>
    <row r="48645" spans="1:3" x14ac:dyDescent="0.25">
      <c r="A48645" s="2" t="s">
        <v>48675</v>
      </c>
      <c r="B48645" s="2">
        <v>11893257</v>
      </c>
      <c r="C48645" s="2" t="s">
        <v>0</v>
      </c>
    </row>
    <row r="48646" spans="1:3" x14ac:dyDescent="0.25">
      <c r="A48646" s="2" t="s">
        <v>48676</v>
      </c>
      <c r="B48646" s="2">
        <v>11893396</v>
      </c>
      <c r="C48646" s="2" t="s">
        <v>2</v>
      </c>
    </row>
    <row r="48647" spans="1:3" x14ac:dyDescent="0.25">
      <c r="A48647" s="2" t="s">
        <v>48677</v>
      </c>
      <c r="B48647" s="2">
        <v>11894767</v>
      </c>
      <c r="C48647" s="2" t="s">
        <v>7</v>
      </c>
    </row>
    <row r="48648" spans="1:3" x14ac:dyDescent="0.25">
      <c r="A48648" s="2" t="s">
        <v>48678</v>
      </c>
      <c r="B48648" s="2">
        <v>11900231</v>
      </c>
      <c r="C48648" s="2" t="s">
        <v>1</v>
      </c>
    </row>
    <row r="48649" spans="1:3" x14ac:dyDescent="0.25">
      <c r="A48649" s="2" t="s">
        <v>48679</v>
      </c>
      <c r="B48649" s="2">
        <v>11906380</v>
      </c>
      <c r="C48649" s="2" t="s">
        <v>9</v>
      </c>
    </row>
    <row r="48650" spans="1:3" x14ac:dyDescent="0.25">
      <c r="A48650" s="2" t="s">
        <v>48680</v>
      </c>
      <c r="B48650" s="2">
        <v>11909843</v>
      </c>
      <c r="C48650" s="2" t="s">
        <v>3</v>
      </c>
    </row>
    <row r="48651" spans="1:3" x14ac:dyDescent="0.25">
      <c r="A48651" s="2" t="s">
        <v>48681</v>
      </c>
      <c r="B48651" s="2">
        <v>11911190</v>
      </c>
      <c r="C48651" s="2" t="s">
        <v>10</v>
      </c>
    </row>
    <row r="48652" spans="1:3" x14ac:dyDescent="0.25">
      <c r="A48652" s="2" t="s">
        <v>48682</v>
      </c>
      <c r="B48652" s="2">
        <v>11913761</v>
      </c>
      <c r="C48652" s="2" t="s">
        <v>2</v>
      </c>
    </row>
    <row r="48653" spans="1:3" x14ac:dyDescent="0.25">
      <c r="A48653" s="2" t="s">
        <v>48683</v>
      </c>
      <c r="B48653" s="2">
        <v>11916668</v>
      </c>
      <c r="C48653" s="2" t="s">
        <v>11</v>
      </c>
    </row>
    <row r="48654" spans="1:3" x14ac:dyDescent="0.25">
      <c r="A48654" s="2" t="s">
        <v>48684</v>
      </c>
      <c r="B48654" s="2">
        <v>11918832</v>
      </c>
      <c r="C48654" s="2" t="s">
        <v>9</v>
      </c>
    </row>
    <row r="48655" spans="1:3" x14ac:dyDescent="0.25">
      <c r="A48655" s="2" t="s">
        <v>48685</v>
      </c>
      <c r="B48655" s="2">
        <v>11925133</v>
      </c>
      <c r="C48655" s="2" t="s">
        <v>10</v>
      </c>
    </row>
    <row r="48656" spans="1:3" x14ac:dyDescent="0.25">
      <c r="A48656" s="2" t="s">
        <v>48686</v>
      </c>
      <c r="B48656" s="2">
        <v>11927428</v>
      </c>
      <c r="C48656" s="2" t="s">
        <v>9</v>
      </c>
    </row>
    <row r="48657" spans="1:3" x14ac:dyDescent="0.25">
      <c r="A48657" s="2" t="s">
        <v>48687</v>
      </c>
      <c r="B48657" s="2">
        <v>11929012</v>
      </c>
      <c r="C48657" s="2" t="s">
        <v>2</v>
      </c>
    </row>
    <row r="48658" spans="1:3" x14ac:dyDescent="0.25">
      <c r="A48658" s="2" t="s">
        <v>48688</v>
      </c>
      <c r="B48658" s="2">
        <v>11929474</v>
      </c>
      <c r="C48658" s="2" t="s">
        <v>2</v>
      </c>
    </row>
    <row r="48659" spans="1:3" x14ac:dyDescent="0.25">
      <c r="A48659" s="2" t="s">
        <v>48689</v>
      </c>
      <c r="B48659" s="2">
        <v>11932914</v>
      </c>
      <c r="C48659" s="2" t="s">
        <v>1</v>
      </c>
    </row>
    <row r="48660" spans="1:3" x14ac:dyDescent="0.25">
      <c r="A48660" s="2" t="s">
        <v>48690</v>
      </c>
      <c r="B48660" s="2">
        <v>11933149</v>
      </c>
      <c r="C48660" s="2" t="s">
        <v>8</v>
      </c>
    </row>
    <row r="48661" spans="1:3" x14ac:dyDescent="0.25">
      <c r="A48661" s="2" t="s">
        <v>48691</v>
      </c>
      <c r="B48661" s="2">
        <v>11943019</v>
      </c>
      <c r="C48661" s="2" t="s">
        <v>9</v>
      </c>
    </row>
    <row r="48662" spans="1:3" x14ac:dyDescent="0.25">
      <c r="A48662" s="2" t="s">
        <v>48692</v>
      </c>
      <c r="B48662" s="2">
        <v>11948096</v>
      </c>
      <c r="C48662" s="2" t="s">
        <v>5</v>
      </c>
    </row>
    <row r="48663" spans="1:3" x14ac:dyDescent="0.25">
      <c r="A48663" s="2" t="s">
        <v>48693</v>
      </c>
      <c r="B48663" s="2">
        <v>11958724</v>
      </c>
      <c r="C48663" s="2" t="s">
        <v>7</v>
      </c>
    </row>
    <row r="48664" spans="1:3" x14ac:dyDescent="0.25">
      <c r="A48664" s="2" t="s">
        <v>48694</v>
      </c>
      <c r="B48664" s="2">
        <v>11960721</v>
      </c>
      <c r="C48664" s="2" t="s">
        <v>9</v>
      </c>
    </row>
    <row r="48665" spans="1:3" x14ac:dyDescent="0.25">
      <c r="A48665" s="2" t="s">
        <v>48695</v>
      </c>
      <c r="B48665" s="2">
        <v>11964585</v>
      </c>
      <c r="C48665" s="2" t="s">
        <v>2</v>
      </c>
    </row>
    <row r="48666" spans="1:3" x14ac:dyDescent="0.25">
      <c r="A48666" s="2" t="s">
        <v>48696</v>
      </c>
      <c r="B48666" s="2">
        <v>11971874</v>
      </c>
      <c r="C48666" s="2" t="s">
        <v>2</v>
      </c>
    </row>
    <row r="48667" spans="1:3" x14ac:dyDescent="0.25">
      <c r="A48667" s="2" t="s">
        <v>48697</v>
      </c>
      <c r="B48667" s="2">
        <v>11973669</v>
      </c>
      <c r="C48667" s="2" t="s">
        <v>11</v>
      </c>
    </row>
    <row r="48668" spans="1:3" x14ac:dyDescent="0.25">
      <c r="A48668" s="2" t="s">
        <v>48698</v>
      </c>
      <c r="B48668" s="2">
        <v>11973878</v>
      </c>
      <c r="C48668" s="2" t="s">
        <v>1</v>
      </c>
    </row>
    <row r="48669" spans="1:3" x14ac:dyDescent="0.25">
      <c r="A48669" s="2" t="s">
        <v>48699</v>
      </c>
      <c r="B48669" s="2">
        <v>11976305</v>
      </c>
      <c r="C48669" s="2" t="s">
        <v>7</v>
      </c>
    </row>
    <row r="48670" spans="1:3" x14ac:dyDescent="0.25">
      <c r="A48670" s="2" t="s">
        <v>48700</v>
      </c>
      <c r="B48670" s="2">
        <v>11979594</v>
      </c>
      <c r="C48670" s="2" t="s">
        <v>9</v>
      </c>
    </row>
    <row r="48671" spans="1:3" x14ac:dyDescent="0.25">
      <c r="A48671" s="2" t="s">
        <v>48701</v>
      </c>
      <c r="B48671" s="2">
        <v>11994497</v>
      </c>
      <c r="C48671" s="2" t="s">
        <v>11</v>
      </c>
    </row>
    <row r="48672" spans="1:3" x14ac:dyDescent="0.25">
      <c r="A48672" s="2" t="s">
        <v>48702</v>
      </c>
      <c r="B48672" s="2">
        <v>11995080</v>
      </c>
      <c r="C48672" s="2" t="s">
        <v>2</v>
      </c>
    </row>
    <row r="48673" spans="1:3" x14ac:dyDescent="0.25">
      <c r="A48673" s="2" t="s">
        <v>48703</v>
      </c>
      <c r="B48673" s="2">
        <v>12005037</v>
      </c>
      <c r="C48673" s="2" t="s">
        <v>11</v>
      </c>
    </row>
    <row r="48674" spans="1:3" x14ac:dyDescent="0.25">
      <c r="A48674" s="2" t="s">
        <v>48704</v>
      </c>
      <c r="B48674" s="2">
        <v>12017250</v>
      </c>
      <c r="C48674" s="2" t="s">
        <v>0</v>
      </c>
    </row>
    <row r="48675" spans="1:3" x14ac:dyDescent="0.25">
      <c r="A48675" s="2" t="s">
        <v>48705</v>
      </c>
      <c r="B48675" s="2">
        <v>12021725</v>
      </c>
      <c r="C48675" s="2" t="s">
        <v>3</v>
      </c>
    </row>
    <row r="48676" spans="1:3" x14ac:dyDescent="0.25">
      <c r="A48676" s="2" t="s">
        <v>48706</v>
      </c>
      <c r="B48676" s="2">
        <v>12023504</v>
      </c>
      <c r="C48676" s="2" t="s">
        <v>9</v>
      </c>
    </row>
    <row r="48677" spans="1:3" x14ac:dyDescent="0.25">
      <c r="A48677" s="2" t="s">
        <v>48707</v>
      </c>
      <c r="B48677" s="2">
        <v>12024047</v>
      </c>
      <c r="C48677" s="2" t="s">
        <v>9</v>
      </c>
    </row>
    <row r="48678" spans="1:3" x14ac:dyDescent="0.25">
      <c r="A48678" s="2" t="s">
        <v>48708</v>
      </c>
      <c r="B48678" s="2">
        <v>12026585</v>
      </c>
      <c r="C48678" s="2" t="s">
        <v>1</v>
      </c>
    </row>
    <row r="48679" spans="1:3" x14ac:dyDescent="0.25">
      <c r="A48679" s="2" t="s">
        <v>48709</v>
      </c>
      <c r="B48679" s="2">
        <v>12028495</v>
      </c>
      <c r="C48679" s="2" t="s">
        <v>5</v>
      </c>
    </row>
    <row r="48680" spans="1:3" x14ac:dyDescent="0.25">
      <c r="A48680" s="2" t="s">
        <v>48710</v>
      </c>
      <c r="B48680" s="2">
        <v>12028708</v>
      </c>
      <c r="C48680" s="2" t="s">
        <v>2</v>
      </c>
    </row>
    <row r="48681" spans="1:3" x14ac:dyDescent="0.25">
      <c r="A48681" s="2" t="s">
        <v>48711</v>
      </c>
      <c r="B48681" s="2">
        <v>12036793</v>
      </c>
      <c r="C48681" s="2" t="s">
        <v>6</v>
      </c>
    </row>
    <row r="48682" spans="1:3" x14ac:dyDescent="0.25">
      <c r="A48682" s="2" t="s">
        <v>48712</v>
      </c>
      <c r="B48682" s="2">
        <v>12039063</v>
      </c>
      <c r="C48682" s="2" t="s">
        <v>1</v>
      </c>
    </row>
    <row r="48683" spans="1:3" x14ac:dyDescent="0.25">
      <c r="A48683" s="2" t="s">
        <v>48713</v>
      </c>
      <c r="B48683" s="2">
        <v>12042008</v>
      </c>
      <c r="C48683" s="2" t="s">
        <v>2</v>
      </c>
    </row>
    <row r="48684" spans="1:3" x14ac:dyDescent="0.25">
      <c r="A48684" s="2" t="s">
        <v>48714</v>
      </c>
      <c r="B48684" s="2">
        <v>12053929</v>
      </c>
      <c r="C48684" s="2" t="s">
        <v>2</v>
      </c>
    </row>
    <row r="48685" spans="1:3" x14ac:dyDescent="0.25">
      <c r="A48685" s="2" t="s">
        <v>48715</v>
      </c>
      <c r="B48685" s="2">
        <v>12053975</v>
      </c>
      <c r="C48685" s="2" t="s">
        <v>5</v>
      </c>
    </row>
    <row r="48686" spans="1:3" x14ac:dyDescent="0.25">
      <c r="A48686" s="2" t="s">
        <v>48716</v>
      </c>
      <c r="B48686" s="2">
        <v>12054033</v>
      </c>
      <c r="C48686" s="2" t="s">
        <v>1</v>
      </c>
    </row>
    <row r="48687" spans="1:3" x14ac:dyDescent="0.25">
      <c r="A48687" s="2" t="s">
        <v>48717</v>
      </c>
      <c r="B48687" s="2">
        <v>12054361</v>
      </c>
      <c r="C48687" s="2" t="s">
        <v>8</v>
      </c>
    </row>
    <row r="48688" spans="1:3" x14ac:dyDescent="0.25">
      <c r="A48688" s="2" t="s">
        <v>48718</v>
      </c>
      <c r="B48688" s="2">
        <v>12056703</v>
      </c>
      <c r="C48688" s="2" t="s">
        <v>9</v>
      </c>
    </row>
    <row r="48689" spans="1:3" x14ac:dyDescent="0.25">
      <c r="A48689" s="2" t="s">
        <v>48719</v>
      </c>
      <c r="B48689" s="2">
        <v>12056748</v>
      </c>
      <c r="C48689" s="2" t="s">
        <v>3</v>
      </c>
    </row>
    <row r="48690" spans="1:3" x14ac:dyDescent="0.25">
      <c r="A48690" s="2" t="s">
        <v>48720</v>
      </c>
      <c r="B48690" s="2">
        <v>12059732</v>
      </c>
      <c r="C48690" s="2" t="s">
        <v>1</v>
      </c>
    </row>
    <row r="48691" spans="1:3" x14ac:dyDescent="0.25">
      <c r="A48691" s="2" t="s">
        <v>48721</v>
      </c>
      <c r="B48691" s="2">
        <v>12069154</v>
      </c>
      <c r="C48691" s="2" t="s">
        <v>5</v>
      </c>
    </row>
    <row r="48692" spans="1:3" x14ac:dyDescent="0.25">
      <c r="A48692" s="2" t="s">
        <v>48722</v>
      </c>
      <c r="B48692" s="2">
        <v>12070242</v>
      </c>
      <c r="C48692" s="2" t="s">
        <v>1</v>
      </c>
    </row>
    <row r="48693" spans="1:3" x14ac:dyDescent="0.25">
      <c r="A48693" s="2" t="s">
        <v>48723</v>
      </c>
      <c r="B48693" s="2">
        <v>12070426</v>
      </c>
      <c r="C48693" s="2" t="s">
        <v>3</v>
      </c>
    </row>
    <row r="48694" spans="1:3" x14ac:dyDescent="0.25">
      <c r="A48694" s="2" t="s">
        <v>48724</v>
      </c>
      <c r="B48694" s="2">
        <v>12075431</v>
      </c>
      <c r="C48694" s="2" t="s">
        <v>6</v>
      </c>
    </row>
    <row r="48695" spans="1:3" x14ac:dyDescent="0.25">
      <c r="A48695" s="2" t="s">
        <v>48725</v>
      </c>
      <c r="B48695" s="2">
        <v>12078047</v>
      </c>
      <c r="C48695" s="2" t="s">
        <v>3</v>
      </c>
    </row>
    <row r="48696" spans="1:3" x14ac:dyDescent="0.25">
      <c r="A48696" s="2" t="s">
        <v>48726</v>
      </c>
      <c r="B48696" s="2">
        <v>12083974</v>
      </c>
      <c r="C48696" s="2" t="s">
        <v>4</v>
      </c>
    </row>
    <row r="48697" spans="1:3" x14ac:dyDescent="0.25">
      <c r="A48697" s="2" t="s">
        <v>48727</v>
      </c>
      <c r="B48697" s="2">
        <v>12089719</v>
      </c>
      <c r="C48697" s="2" t="s">
        <v>0</v>
      </c>
    </row>
    <row r="48698" spans="1:3" x14ac:dyDescent="0.25">
      <c r="A48698" s="2" t="s">
        <v>48728</v>
      </c>
      <c r="B48698" s="2">
        <v>12091052</v>
      </c>
      <c r="C48698" s="2" t="s">
        <v>3</v>
      </c>
    </row>
    <row r="48699" spans="1:3" x14ac:dyDescent="0.25">
      <c r="A48699" s="2" t="s">
        <v>48729</v>
      </c>
      <c r="B48699" s="2">
        <v>12094258</v>
      </c>
      <c r="C48699" s="2" t="s">
        <v>7</v>
      </c>
    </row>
    <row r="48700" spans="1:3" x14ac:dyDescent="0.25">
      <c r="A48700" s="2" t="s">
        <v>48730</v>
      </c>
      <c r="B48700" s="2">
        <v>12098381</v>
      </c>
      <c r="C48700" s="2" t="s">
        <v>9</v>
      </c>
    </row>
    <row r="48701" spans="1:3" x14ac:dyDescent="0.25">
      <c r="A48701" s="2" t="s">
        <v>48731</v>
      </c>
      <c r="B48701" s="2">
        <v>12098734</v>
      </c>
      <c r="C48701" s="2" t="s">
        <v>6</v>
      </c>
    </row>
    <row r="48702" spans="1:3" x14ac:dyDescent="0.25">
      <c r="A48702" s="2" t="s">
        <v>48732</v>
      </c>
      <c r="B48702" s="2">
        <v>12100282</v>
      </c>
      <c r="C48702" s="2" t="s">
        <v>9</v>
      </c>
    </row>
    <row r="48703" spans="1:3" x14ac:dyDescent="0.25">
      <c r="A48703" s="2" t="s">
        <v>48733</v>
      </c>
      <c r="B48703" s="2">
        <v>12102035</v>
      </c>
      <c r="C48703" s="2" t="s">
        <v>5</v>
      </c>
    </row>
    <row r="48704" spans="1:3" x14ac:dyDescent="0.25">
      <c r="A48704" s="2" t="s">
        <v>48734</v>
      </c>
      <c r="B48704" s="2">
        <v>12102864</v>
      </c>
      <c r="C48704" s="2" t="s">
        <v>0</v>
      </c>
    </row>
    <row r="48705" spans="1:3" x14ac:dyDescent="0.25">
      <c r="A48705" s="2" t="s">
        <v>48735</v>
      </c>
      <c r="B48705" s="2">
        <v>12106827</v>
      </c>
      <c r="C48705" s="2" t="s">
        <v>5</v>
      </c>
    </row>
    <row r="48706" spans="1:3" x14ac:dyDescent="0.25">
      <c r="A48706" s="2" t="s">
        <v>48736</v>
      </c>
      <c r="B48706" s="2">
        <v>12107391</v>
      </c>
      <c r="C48706" s="2" t="s">
        <v>0</v>
      </c>
    </row>
    <row r="48707" spans="1:3" x14ac:dyDescent="0.25">
      <c r="A48707" s="2" t="s">
        <v>48737</v>
      </c>
      <c r="B48707" s="2">
        <v>12116509</v>
      </c>
      <c r="C48707" s="2" t="s">
        <v>2</v>
      </c>
    </row>
    <row r="48708" spans="1:3" x14ac:dyDescent="0.25">
      <c r="A48708" s="2" t="s">
        <v>48738</v>
      </c>
      <c r="B48708" s="2">
        <v>12121773</v>
      </c>
      <c r="C48708" s="2" t="s">
        <v>7</v>
      </c>
    </row>
    <row r="48709" spans="1:3" x14ac:dyDescent="0.25">
      <c r="A48709" s="2" t="s">
        <v>48739</v>
      </c>
      <c r="B48709" s="2">
        <v>12132023</v>
      </c>
      <c r="C48709" s="2" t="s">
        <v>9</v>
      </c>
    </row>
    <row r="48710" spans="1:3" x14ac:dyDescent="0.25">
      <c r="A48710" s="2" t="s">
        <v>48740</v>
      </c>
      <c r="B48710" s="2">
        <v>12132864</v>
      </c>
      <c r="C48710" s="2" t="s">
        <v>8</v>
      </c>
    </row>
    <row r="48711" spans="1:3" x14ac:dyDescent="0.25">
      <c r="A48711" s="2" t="s">
        <v>48741</v>
      </c>
      <c r="B48711" s="2">
        <v>12134238</v>
      </c>
      <c r="C48711" s="2" t="s">
        <v>11</v>
      </c>
    </row>
    <row r="48712" spans="1:3" x14ac:dyDescent="0.25">
      <c r="A48712" s="2" t="s">
        <v>48742</v>
      </c>
      <c r="B48712" s="2">
        <v>12143106</v>
      </c>
      <c r="C48712" s="2" t="s">
        <v>7</v>
      </c>
    </row>
    <row r="48713" spans="1:3" x14ac:dyDescent="0.25">
      <c r="A48713" s="2" t="s">
        <v>48743</v>
      </c>
      <c r="B48713" s="2">
        <v>12150809</v>
      </c>
      <c r="C48713" s="2" t="s">
        <v>1</v>
      </c>
    </row>
    <row r="48714" spans="1:3" x14ac:dyDescent="0.25">
      <c r="A48714" s="2" t="s">
        <v>48744</v>
      </c>
      <c r="B48714" s="2">
        <v>12153623</v>
      </c>
      <c r="C48714" s="2" t="s">
        <v>7</v>
      </c>
    </row>
    <row r="48715" spans="1:3" x14ac:dyDescent="0.25">
      <c r="A48715" s="2" t="s">
        <v>48745</v>
      </c>
      <c r="B48715" s="2">
        <v>12172823</v>
      </c>
      <c r="C48715" s="2" t="s">
        <v>3</v>
      </c>
    </row>
    <row r="48716" spans="1:3" x14ac:dyDescent="0.25">
      <c r="A48716" s="2" t="s">
        <v>48746</v>
      </c>
      <c r="B48716" s="2">
        <v>12173429</v>
      </c>
      <c r="C48716" s="2" t="s">
        <v>1</v>
      </c>
    </row>
    <row r="48717" spans="1:3" x14ac:dyDescent="0.25">
      <c r="A48717" s="2" t="s">
        <v>48747</v>
      </c>
      <c r="B48717" s="2">
        <v>12177299</v>
      </c>
      <c r="C48717" s="2" t="s">
        <v>11</v>
      </c>
    </row>
    <row r="48718" spans="1:3" x14ac:dyDescent="0.25">
      <c r="A48718" s="2" t="s">
        <v>48748</v>
      </c>
      <c r="B48718" s="2">
        <v>12179474</v>
      </c>
      <c r="C48718" s="2" t="s">
        <v>2</v>
      </c>
    </row>
    <row r="48719" spans="1:3" x14ac:dyDescent="0.25">
      <c r="A48719" s="2" t="s">
        <v>48749</v>
      </c>
      <c r="B48719" s="2">
        <v>12191500</v>
      </c>
      <c r="C48719" s="2" t="s">
        <v>3</v>
      </c>
    </row>
    <row r="48720" spans="1:3" x14ac:dyDescent="0.25">
      <c r="A48720" s="2" t="s">
        <v>48750</v>
      </c>
      <c r="B48720" s="2">
        <v>12195767</v>
      </c>
      <c r="C48720" s="2" t="s">
        <v>5</v>
      </c>
    </row>
    <row r="48721" spans="1:3" x14ac:dyDescent="0.25">
      <c r="A48721" s="2" t="s">
        <v>48751</v>
      </c>
      <c r="B48721" s="2">
        <v>12196994</v>
      </c>
      <c r="C48721" s="2" t="s">
        <v>5</v>
      </c>
    </row>
    <row r="48722" spans="1:3" x14ac:dyDescent="0.25">
      <c r="A48722" s="2" t="s">
        <v>48752</v>
      </c>
      <c r="B48722" s="2">
        <v>12206235</v>
      </c>
      <c r="C48722" s="2" t="s">
        <v>6</v>
      </c>
    </row>
    <row r="48723" spans="1:3" x14ac:dyDescent="0.25">
      <c r="A48723" s="2" t="s">
        <v>48753</v>
      </c>
      <c r="B48723" s="2">
        <v>12209604</v>
      </c>
      <c r="C48723" s="2" t="s">
        <v>11</v>
      </c>
    </row>
    <row r="48724" spans="1:3" x14ac:dyDescent="0.25">
      <c r="A48724" s="2" t="s">
        <v>48754</v>
      </c>
      <c r="B48724" s="2">
        <v>12210742</v>
      </c>
      <c r="C48724" s="2" t="s">
        <v>5</v>
      </c>
    </row>
    <row r="48725" spans="1:3" x14ac:dyDescent="0.25">
      <c r="A48725" s="2" t="s">
        <v>48755</v>
      </c>
      <c r="B48725" s="2">
        <v>12211043</v>
      </c>
      <c r="C48725" s="2" t="s">
        <v>7</v>
      </c>
    </row>
    <row r="48726" spans="1:3" x14ac:dyDescent="0.25">
      <c r="A48726" s="2" t="s">
        <v>48756</v>
      </c>
      <c r="B48726" s="2">
        <v>12211143</v>
      </c>
      <c r="C48726" s="2" t="s">
        <v>1</v>
      </c>
    </row>
    <row r="48727" spans="1:3" x14ac:dyDescent="0.25">
      <c r="A48727" s="2" t="s">
        <v>48757</v>
      </c>
      <c r="B48727" s="2">
        <v>12213311</v>
      </c>
      <c r="C48727" s="2" t="s">
        <v>3</v>
      </c>
    </row>
    <row r="48728" spans="1:3" x14ac:dyDescent="0.25">
      <c r="A48728" s="2" t="s">
        <v>48758</v>
      </c>
      <c r="B48728" s="2">
        <v>12213806</v>
      </c>
      <c r="C48728" s="2" t="s">
        <v>4</v>
      </c>
    </row>
    <row r="48729" spans="1:3" x14ac:dyDescent="0.25">
      <c r="A48729" s="2" t="s">
        <v>48759</v>
      </c>
      <c r="B48729" s="2">
        <v>12215617</v>
      </c>
      <c r="C48729" s="2" t="s">
        <v>5</v>
      </c>
    </row>
    <row r="48730" spans="1:3" x14ac:dyDescent="0.25">
      <c r="A48730" s="2" t="s">
        <v>48760</v>
      </c>
      <c r="B48730" s="2">
        <v>12218776</v>
      </c>
      <c r="C48730" s="2" t="s">
        <v>4</v>
      </c>
    </row>
    <row r="48731" spans="1:3" x14ac:dyDescent="0.25">
      <c r="A48731" s="2" t="s">
        <v>48761</v>
      </c>
      <c r="B48731" s="2">
        <v>12225751</v>
      </c>
      <c r="C48731" s="2" t="s">
        <v>0</v>
      </c>
    </row>
    <row r="48732" spans="1:3" x14ac:dyDescent="0.25">
      <c r="A48732" s="2" t="s">
        <v>48762</v>
      </c>
      <c r="B48732" s="2">
        <v>12232070</v>
      </c>
      <c r="C48732" s="2" t="s">
        <v>11</v>
      </c>
    </row>
    <row r="48733" spans="1:3" x14ac:dyDescent="0.25">
      <c r="A48733" s="2" t="s">
        <v>48763</v>
      </c>
      <c r="B48733" s="2">
        <v>12242419</v>
      </c>
      <c r="C48733" s="2" t="s">
        <v>8</v>
      </c>
    </row>
    <row r="48734" spans="1:3" x14ac:dyDescent="0.25">
      <c r="A48734" s="2" t="s">
        <v>48764</v>
      </c>
      <c r="B48734" s="2">
        <v>12245719</v>
      </c>
      <c r="C48734" s="2" t="s">
        <v>3</v>
      </c>
    </row>
    <row r="48735" spans="1:3" x14ac:dyDescent="0.25">
      <c r="A48735" s="2" t="s">
        <v>48765</v>
      </c>
      <c r="B48735" s="2">
        <v>12246093</v>
      </c>
      <c r="C48735" s="2" t="s">
        <v>11</v>
      </c>
    </row>
    <row r="48736" spans="1:3" x14ac:dyDescent="0.25">
      <c r="A48736" s="2" t="s">
        <v>48766</v>
      </c>
      <c r="B48736" s="2">
        <v>12249464</v>
      </c>
      <c r="C48736" s="2" t="s">
        <v>0</v>
      </c>
    </row>
    <row r="48737" spans="1:3" x14ac:dyDescent="0.25">
      <c r="A48737" s="2" t="s">
        <v>48767</v>
      </c>
      <c r="B48737" s="2">
        <v>12257768</v>
      </c>
      <c r="C48737" s="2" t="s">
        <v>4</v>
      </c>
    </row>
    <row r="48738" spans="1:3" x14ac:dyDescent="0.25">
      <c r="A48738" s="2" t="s">
        <v>48768</v>
      </c>
      <c r="B48738" s="2">
        <v>12261596</v>
      </c>
      <c r="C48738" s="2" t="s">
        <v>5</v>
      </c>
    </row>
    <row r="48739" spans="1:3" x14ac:dyDescent="0.25">
      <c r="A48739" s="2" t="s">
        <v>48769</v>
      </c>
      <c r="B48739" s="2">
        <v>12263426</v>
      </c>
      <c r="C48739" s="2" t="s">
        <v>5</v>
      </c>
    </row>
    <row r="48740" spans="1:3" x14ac:dyDescent="0.25">
      <c r="A48740" s="2" t="s">
        <v>48770</v>
      </c>
      <c r="B48740" s="2">
        <v>12266886</v>
      </c>
      <c r="C48740" s="2" t="s">
        <v>4</v>
      </c>
    </row>
    <row r="48741" spans="1:3" x14ac:dyDescent="0.25">
      <c r="A48741" s="2" t="s">
        <v>48771</v>
      </c>
      <c r="B48741" s="2">
        <v>12268419</v>
      </c>
      <c r="C48741" s="2" t="s">
        <v>5</v>
      </c>
    </row>
    <row r="48742" spans="1:3" x14ac:dyDescent="0.25">
      <c r="A48742" s="2" t="s">
        <v>48772</v>
      </c>
      <c r="B48742" s="2">
        <v>12269472</v>
      </c>
      <c r="C48742" s="2" t="s">
        <v>9</v>
      </c>
    </row>
    <row r="48743" spans="1:3" x14ac:dyDescent="0.25">
      <c r="A48743" s="2" t="s">
        <v>48773</v>
      </c>
      <c r="B48743" s="2">
        <v>12273451</v>
      </c>
      <c r="C48743" s="2" t="s">
        <v>2</v>
      </c>
    </row>
    <row r="48744" spans="1:3" x14ac:dyDescent="0.25">
      <c r="A48744" s="2" t="s">
        <v>48774</v>
      </c>
      <c r="B48744" s="2">
        <v>12279482</v>
      </c>
      <c r="C48744" s="2" t="s">
        <v>2</v>
      </c>
    </row>
    <row r="48745" spans="1:3" x14ac:dyDescent="0.25">
      <c r="A48745" s="2" t="s">
        <v>48775</v>
      </c>
      <c r="B48745" s="2">
        <v>12300101</v>
      </c>
      <c r="C48745" s="2" t="s">
        <v>10</v>
      </c>
    </row>
    <row r="48746" spans="1:3" x14ac:dyDescent="0.25">
      <c r="A48746" s="2" t="s">
        <v>48776</v>
      </c>
      <c r="B48746" s="2">
        <v>12301318</v>
      </c>
      <c r="C48746" s="2" t="s">
        <v>3</v>
      </c>
    </row>
    <row r="48747" spans="1:3" x14ac:dyDescent="0.25">
      <c r="A48747" s="2" t="s">
        <v>48777</v>
      </c>
      <c r="B48747" s="2">
        <v>12310312</v>
      </c>
      <c r="C48747" s="2" t="s">
        <v>2</v>
      </c>
    </row>
    <row r="48748" spans="1:3" x14ac:dyDescent="0.25">
      <c r="A48748" s="2" t="s">
        <v>48778</v>
      </c>
      <c r="B48748" s="2">
        <v>12322390</v>
      </c>
      <c r="C48748" s="2" t="s">
        <v>1</v>
      </c>
    </row>
    <row r="48749" spans="1:3" x14ac:dyDescent="0.25">
      <c r="A48749" s="2" t="s">
        <v>48779</v>
      </c>
      <c r="B48749" s="2">
        <v>12326936</v>
      </c>
      <c r="C48749" s="2" t="s">
        <v>10</v>
      </c>
    </row>
    <row r="48750" spans="1:3" x14ac:dyDescent="0.25">
      <c r="A48750" s="2" t="s">
        <v>48780</v>
      </c>
      <c r="B48750" s="2">
        <v>12337250</v>
      </c>
      <c r="C48750" s="2" t="s">
        <v>2</v>
      </c>
    </row>
    <row r="48751" spans="1:3" x14ac:dyDescent="0.25">
      <c r="A48751" s="2" t="s">
        <v>48781</v>
      </c>
      <c r="B48751" s="2">
        <v>12346755</v>
      </c>
      <c r="C48751" s="2" t="s">
        <v>1</v>
      </c>
    </row>
    <row r="48752" spans="1:3" x14ac:dyDescent="0.25">
      <c r="A48752" s="2" t="s">
        <v>48782</v>
      </c>
      <c r="B48752" s="2">
        <v>12351788</v>
      </c>
      <c r="C48752" s="2" t="s">
        <v>2</v>
      </c>
    </row>
    <row r="48753" spans="1:3" x14ac:dyDescent="0.25">
      <c r="A48753" s="2" t="s">
        <v>48783</v>
      </c>
      <c r="B48753" s="2">
        <v>12353036</v>
      </c>
      <c r="C48753" s="2" t="s">
        <v>9</v>
      </c>
    </row>
    <row r="48754" spans="1:3" x14ac:dyDescent="0.25">
      <c r="A48754" s="2" t="s">
        <v>48784</v>
      </c>
      <c r="B48754" s="2">
        <v>12356989</v>
      </c>
      <c r="C48754" s="2" t="s">
        <v>9</v>
      </c>
    </row>
    <row r="48755" spans="1:3" x14ac:dyDescent="0.25">
      <c r="A48755" s="2" t="s">
        <v>48785</v>
      </c>
      <c r="B48755" s="2">
        <v>12358108</v>
      </c>
      <c r="C48755" s="2" t="s">
        <v>9</v>
      </c>
    </row>
    <row r="48756" spans="1:3" x14ac:dyDescent="0.25">
      <c r="A48756" s="2" t="s">
        <v>48786</v>
      </c>
      <c r="B48756" s="2">
        <v>12363732</v>
      </c>
      <c r="C48756" s="2" t="s">
        <v>1</v>
      </c>
    </row>
    <row r="48757" spans="1:3" x14ac:dyDescent="0.25">
      <c r="A48757" s="2" t="s">
        <v>48787</v>
      </c>
      <c r="B48757" s="2">
        <v>12365209</v>
      </c>
      <c r="C48757" s="2" t="s">
        <v>7</v>
      </c>
    </row>
    <row r="48758" spans="1:3" x14ac:dyDescent="0.25">
      <c r="A48758" s="2" t="s">
        <v>48788</v>
      </c>
      <c r="B48758" s="2">
        <v>12374824</v>
      </c>
      <c r="C48758" s="2" t="s">
        <v>6</v>
      </c>
    </row>
    <row r="48759" spans="1:3" x14ac:dyDescent="0.25">
      <c r="A48759" s="2" t="s">
        <v>48789</v>
      </c>
      <c r="B48759" s="2">
        <v>12376290</v>
      </c>
      <c r="C48759" s="2" t="s">
        <v>7</v>
      </c>
    </row>
    <row r="48760" spans="1:3" x14ac:dyDescent="0.25">
      <c r="A48760" s="2" t="s">
        <v>48790</v>
      </c>
      <c r="B48760" s="2">
        <v>12378183</v>
      </c>
      <c r="C48760" s="2" t="s">
        <v>9</v>
      </c>
    </row>
    <row r="48761" spans="1:3" x14ac:dyDescent="0.25">
      <c r="A48761" s="2" t="s">
        <v>48791</v>
      </c>
      <c r="B48761" s="2">
        <v>12380126</v>
      </c>
      <c r="C48761" s="2" t="s">
        <v>6</v>
      </c>
    </row>
    <row r="48762" spans="1:3" x14ac:dyDescent="0.25">
      <c r="A48762" s="2" t="s">
        <v>48792</v>
      </c>
      <c r="B48762" s="2">
        <v>12382755</v>
      </c>
      <c r="C48762" s="2" t="s">
        <v>10</v>
      </c>
    </row>
    <row r="48763" spans="1:3" x14ac:dyDescent="0.25">
      <c r="A48763" s="2" t="s">
        <v>48793</v>
      </c>
      <c r="B48763" s="2">
        <v>12403837</v>
      </c>
      <c r="C48763" s="2" t="s">
        <v>9</v>
      </c>
    </row>
    <row r="48764" spans="1:3" x14ac:dyDescent="0.25">
      <c r="A48764" s="2" t="s">
        <v>48794</v>
      </c>
      <c r="B48764" s="2">
        <v>12405669</v>
      </c>
      <c r="C48764" s="2" t="s">
        <v>9</v>
      </c>
    </row>
    <row r="48765" spans="1:3" x14ac:dyDescent="0.25">
      <c r="A48765" s="2" t="s">
        <v>48795</v>
      </c>
      <c r="B48765" s="2">
        <v>12415082</v>
      </c>
      <c r="C48765" s="2" t="s">
        <v>10</v>
      </c>
    </row>
    <row r="48766" spans="1:3" x14ac:dyDescent="0.25">
      <c r="A48766" s="2" t="s">
        <v>48796</v>
      </c>
      <c r="B48766" s="2">
        <v>12415239</v>
      </c>
      <c r="C48766" s="2" t="s">
        <v>10</v>
      </c>
    </row>
    <row r="48767" spans="1:3" x14ac:dyDescent="0.25">
      <c r="A48767" s="2" t="s">
        <v>48797</v>
      </c>
      <c r="B48767" s="2">
        <v>12418727</v>
      </c>
      <c r="C48767" s="2" t="s">
        <v>6</v>
      </c>
    </row>
    <row r="48768" spans="1:3" x14ac:dyDescent="0.25">
      <c r="A48768" s="2" t="s">
        <v>48798</v>
      </c>
      <c r="B48768" s="2">
        <v>12427857</v>
      </c>
      <c r="C48768" s="2" t="s">
        <v>9</v>
      </c>
    </row>
    <row r="48769" spans="1:3" x14ac:dyDescent="0.25">
      <c r="A48769" s="2" t="s">
        <v>48799</v>
      </c>
      <c r="B48769" s="2">
        <v>12430091</v>
      </c>
      <c r="C48769" s="2" t="s">
        <v>1</v>
      </c>
    </row>
    <row r="48770" spans="1:3" x14ac:dyDescent="0.25">
      <c r="A48770" s="2" t="s">
        <v>48800</v>
      </c>
      <c r="B48770" s="2">
        <v>12446097</v>
      </c>
      <c r="C48770" s="2" t="s">
        <v>5</v>
      </c>
    </row>
    <row r="48771" spans="1:3" x14ac:dyDescent="0.25">
      <c r="A48771" s="2" t="s">
        <v>48801</v>
      </c>
      <c r="B48771" s="2">
        <v>12455687</v>
      </c>
      <c r="C48771" s="2" t="s">
        <v>5</v>
      </c>
    </row>
    <row r="48772" spans="1:3" x14ac:dyDescent="0.25">
      <c r="A48772" s="2" t="s">
        <v>48802</v>
      </c>
      <c r="B48772" s="2">
        <v>12457031</v>
      </c>
      <c r="C48772" s="2" t="s">
        <v>1</v>
      </c>
    </row>
    <row r="48773" spans="1:3" x14ac:dyDescent="0.25">
      <c r="A48773" s="2" t="s">
        <v>48803</v>
      </c>
      <c r="B48773" s="2">
        <v>12459964</v>
      </c>
      <c r="C48773" s="2" t="s">
        <v>6</v>
      </c>
    </row>
    <row r="48774" spans="1:3" x14ac:dyDescent="0.25">
      <c r="A48774" s="2" t="s">
        <v>48804</v>
      </c>
      <c r="B48774" s="2">
        <v>12465707</v>
      </c>
      <c r="C48774" s="2" t="s">
        <v>9</v>
      </c>
    </row>
    <row r="48775" spans="1:3" x14ac:dyDescent="0.25">
      <c r="A48775" s="2" t="s">
        <v>48805</v>
      </c>
      <c r="B48775" s="2">
        <v>12469996</v>
      </c>
      <c r="C48775" s="2" t="s">
        <v>3</v>
      </c>
    </row>
    <row r="48776" spans="1:3" x14ac:dyDescent="0.25">
      <c r="A48776" s="2" t="s">
        <v>48806</v>
      </c>
      <c r="B48776" s="2">
        <v>12471017</v>
      </c>
      <c r="C48776" s="2" t="s">
        <v>9</v>
      </c>
    </row>
    <row r="48777" spans="1:3" x14ac:dyDescent="0.25">
      <c r="A48777" s="2" t="s">
        <v>48807</v>
      </c>
      <c r="B48777" s="2">
        <v>12474565</v>
      </c>
      <c r="C48777" s="2" t="s">
        <v>7</v>
      </c>
    </row>
    <row r="48778" spans="1:3" x14ac:dyDescent="0.25">
      <c r="A48778" s="2" t="s">
        <v>48808</v>
      </c>
      <c r="B48778" s="2">
        <v>12480359</v>
      </c>
      <c r="C48778" s="2" t="s">
        <v>6</v>
      </c>
    </row>
    <row r="48779" spans="1:3" x14ac:dyDescent="0.25">
      <c r="A48779" s="2" t="s">
        <v>48809</v>
      </c>
      <c r="B48779" s="2">
        <v>12485667</v>
      </c>
      <c r="C48779" s="2" t="s">
        <v>5</v>
      </c>
    </row>
    <row r="48780" spans="1:3" x14ac:dyDescent="0.25">
      <c r="A48780" s="2" t="s">
        <v>48810</v>
      </c>
      <c r="B48780" s="2">
        <v>12490503</v>
      </c>
      <c r="C48780" s="2" t="s">
        <v>3</v>
      </c>
    </row>
    <row r="48781" spans="1:3" x14ac:dyDescent="0.25">
      <c r="A48781" s="2" t="s">
        <v>48811</v>
      </c>
      <c r="B48781" s="2">
        <v>12494527</v>
      </c>
      <c r="C48781" s="2" t="s">
        <v>2</v>
      </c>
    </row>
    <row r="48782" spans="1:3" x14ac:dyDescent="0.25">
      <c r="A48782" s="2" t="s">
        <v>48812</v>
      </c>
      <c r="B48782" s="2">
        <v>12496225</v>
      </c>
      <c r="C48782" s="2" t="s">
        <v>6</v>
      </c>
    </row>
    <row r="48783" spans="1:3" x14ac:dyDescent="0.25">
      <c r="A48783" s="2" t="s">
        <v>48813</v>
      </c>
      <c r="B48783" s="2">
        <v>12496839</v>
      </c>
      <c r="C48783" s="2" t="s">
        <v>9</v>
      </c>
    </row>
    <row r="48784" spans="1:3" x14ac:dyDescent="0.25">
      <c r="A48784" s="2" t="s">
        <v>48814</v>
      </c>
      <c r="B48784" s="2">
        <v>12497556</v>
      </c>
      <c r="C48784" s="2" t="s">
        <v>7</v>
      </c>
    </row>
    <row r="48785" spans="1:3" x14ac:dyDescent="0.25">
      <c r="A48785" s="2" t="s">
        <v>48815</v>
      </c>
      <c r="B48785" s="2">
        <v>12500878</v>
      </c>
      <c r="C48785" s="2" t="s">
        <v>11</v>
      </c>
    </row>
    <row r="48786" spans="1:3" x14ac:dyDescent="0.25">
      <c r="A48786" s="2" t="s">
        <v>48816</v>
      </c>
      <c r="B48786" s="2">
        <v>12503035</v>
      </c>
      <c r="C48786" s="2" t="s">
        <v>1</v>
      </c>
    </row>
    <row r="48787" spans="1:3" x14ac:dyDescent="0.25">
      <c r="A48787" s="2" t="s">
        <v>48817</v>
      </c>
      <c r="B48787" s="2">
        <v>12529996</v>
      </c>
      <c r="C48787" s="2" t="s">
        <v>5</v>
      </c>
    </row>
    <row r="48788" spans="1:3" x14ac:dyDescent="0.25">
      <c r="A48788" s="2" t="s">
        <v>48818</v>
      </c>
      <c r="B48788" s="2">
        <v>12534729</v>
      </c>
      <c r="C48788" s="2" t="s">
        <v>5</v>
      </c>
    </row>
    <row r="48789" spans="1:3" x14ac:dyDescent="0.25">
      <c r="A48789" s="2" t="s">
        <v>48819</v>
      </c>
      <c r="B48789" s="2">
        <v>12537564</v>
      </c>
      <c r="C48789" s="2" t="s">
        <v>3</v>
      </c>
    </row>
    <row r="48790" spans="1:3" x14ac:dyDescent="0.25">
      <c r="A48790" s="2" t="s">
        <v>48820</v>
      </c>
      <c r="B48790" s="2">
        <v>12542424</v>
      </c>
      <c r="C48790" s="2" t="s">
        <v>10</v>
      </c>
    </row>
    <row r="48791" spans="1:3" x14ac:dyDescent="0.25">
      <c r="A48791" s="2" t="s">
        <v>48821</v>
      </c>
      <c r="B48791" s="2">
        <v>12543755</v>
      </c>
      <c r="C48791" s="2" t="s">
        <v>1</v>
      </c>
    </row>
    <row r="48792" spans="1:3" x14ac:dyDescent="0.25">
      <c r="A48792" s="2" t="s">
        <v>48822</v>
      </c>
      <c r="B48792" s="2">
        <v>12549655</v>
      </c>
      <c r="C48792" s="2" t="s">
        <v>6</v>
      </c>
    </row>
    <row r="48793" spans="1:3" x14ac:dyDescent="0.25">
      <c r="A48793" s="2" t="s">
        <v>48823</v>
      </c>
      <c r="B48793" s="2">
        <v>12551103</v>
      </c>
      <c r="C48793" s="2" t="s">
        <v>6</v>
      </c>
    </row>
    <row r="48794" spans="1:3" x14ac:dyDescent="0.25">
      <c r="A48794" s="2" t="s">
        <v>48824</v>
      </c>
      <c r="B48794" s="2">
        <v>12552893</v>
      </c>
      <c r="C48794" s="2" t="s">
        <v>8</v>
      </c>
    </row>
    <row r="48795" spans="1:3" x14ac:dyDescent="0.25">
      <c r="A48795" s="2" t="s">
        <v>48825</v>
      </c>
      <c r="B48795" s="2">
        <v>12557474</v>
      </c>
      <c r="C48795" s="2" t="s">
        <v>7</v>
      </c>
    </row>
    <row r="48796" spans="1:3" x14ac:dyDescent="0.25">
      <c r="A48796" s="2" t="s">
        <v>48826</v>
      </c>
      <c r="B48796" s="2">
        <v>12565291</v>
      </c>
      <c r="C48796" s="2" t="s">
        <v>8</v>
      </c>
    </row>
    <row r="48797" spans="1:3" x14ac:dyDescent="0.25">
      <c r="A48797" s="2" t="s">
        <v>48827</v>
      </c>
      <c r="B48797" s="2">
        <v>12567307</v>
      </c>
      <c r="C48797" s="2" t="s">
        <v>5</v>
      </c>
    </row>
    <row r="48798" spans="1:3" x14ac:dyDescent="0.25">
      <c r="A48798" s="2" t="s">
        <v>48828</v>
      </c>
      <c r="B48798" s="2">
        <v>12567750</v>
      </c>
      <c r="C48798" s="2" t="s">
        <v>8</v>
      </c>
    </row>
    <row r="48799" spans="1:3" x14ac:dyDescent="0.25">
      <c r="A48799" s="2" t="s">
        <v>48829</v>
      </c>
      <c r="B48799" s="2">
        <v>12575687</v>
      </c>
      <c r="C48799" s="2" t="s">
        <v>8</v>
      </c>
    </row>
    <row r="48800" spans="1:3" x14ac:dyDescent="0.25">
      <c r="A48800" s="2" t="s">
        <v>48830</v>
      </c>
      <c r="B48800" s="2">
        <v>12577132</v>
      </c>
      <c r="C48800" s="2" t="s">
        <v>5</v>
      </c>
    </row>
    <row r="48801" spans="1:3" x14ac:dyDescent="0.25">
      <c r="A48801" s="2" t="s">
        <v>48831</v>
      </c>
      <c r="B48801" s="2">
        <v>12577363</v>
      </c>
      <c r="C48801" s="2" t="s">
        <v>9</v>
      </c>
    </row>
    <row r="48802" spans="1:3" x14ac:dyDescent="0.25">
      <c r="A48802" s="2" t="s">
        <v>48832</v>
      </c>
      <c r="B48802" s="2">
        <v>12582904</v>
      </c>
      <c r="C48802" s="2" t="s">
        <v>3</v>
      </c>
    </row>
    <row r="48803" spans="1:3" x14ac:dyDescent="0.25">
      <c r="A48803" s="2" t="s">
        <v>48833</v>
      </c>
      <c r="B48803" s="2">
        <v>12585916</v>
      </c>
      <c r="C48803" s="2" t="s">
        <v>5</v>
      </c>
    </row>
    <row r="48804" spans="1:3" x14ac:dyDescent="0.25">
      <c r="A48804" s="2" t="s">
        <v>48834</v>
      </c>
      <c r="B48804" s="2">
        <v>12590164</v>
      </c>
      <c r="C48804" s="2" t="s">
        <v>2</v>
      </c>
    </row>
    <row r="48805" spans="1:3" x14ac:dyDescent="0.25">
      <c r="A48805" s="2" t="s">
        <v>48835</v>
      </c>
      <c r="B48805" s="2">
        <v>12596047</v>
      </c>
      <c r="C48805" s="2" t="s">
        <v>1</v>
      </c>
    </row>
    <row r="48806" spans="1:3" x14ac:dyDescent="0.25">
      <c r="A48806" s="2" t="s">
        <v>48836</v>
      </c>
      <c r="B48806" s="2">
        <v>12599945</v>
      </c>
      <c r="C48806" s="2" t="s">
        <v>3</v>
      </c>
    </row>
    <row r="48807" spans="1:3" x14ac:dyDescent="0.25">
      <c r="A48807" s="2" t="s">
        <v>48837</v>
      </c>
      <c r="B48807" s="2">
        <v>12606572</v>
      </c>
      <c r="C48807" s="2" t="s">
        <v>2</v>
      </c>
    </row>
    <row r="48808" spans="1:3" x14ac:dyDescent="0.25">
      <c r="A48808" s="2" t="s">
        <v>48838</v>
      </c>
      <c r="B48808" s="2">
        <v>12611138</v>
      </c>
      <c r="C48808" s="2" t="s">
        <v>10</v>
      </c>
    </row>
    <row r="48809" spans="1:3" x14ac:dyDescent="0.25">
      <c r="A48809" s="2" t="s">
        <v>48839</v>
      </c>
      <c r="B48809" s="2">
        <v>12614108</v>
      </c>
      <c r="C48809" s="2" t="s">
        <v>5</v>
      </c>
    </row>
    <row r="48810" spans="1:3" x14ac:dyDescent="0.25">
      <c r="A48810" s="2" t="s">
        <v>48840</v>
      </c>
      <c r="B48810" s="2">
        <v>12615859</v>
      </c>
      <c r="C48810" s="2" t="s">
        <v>1</v>
      </c>
    </row>
    <row r="48811" spans="1:3" x14ac:dyDescent="0.25">
      <c r="A48811" s="2" t="s">
        <v>48841</v>
      </c>
      <c r="B48811" s="2">
        <v>12623228</v>
      </c>
      <c r="C48811" s="2" t="s">
        <v>2</v>
      </c>
    </row>
    <row r="48812" spans="1:3" x14ac:dyDescent="0.25">
      <c r="A48812" s="2" t="s">
        <v>48842</v>
      </c>
      <c r="B48812" s="2">
        <v>12632660</v>
      </c>
      <c r="C48812" s="2" t="s">
        <v>11</v>
      </c>
    </row>
    <row r="48813" spans="1:3" x14ac:dyDescent="0.25">
      <c r="A48813" s="2" t="s">
        <v>48843</v>
      </c>
      <c r="B48813" s="2">
        <v>12633398</v>
      </c>
      <c r="C48813" s="2" t="s">
        <v>3</v>
      </c>
    </row>
    <row r="48814" spans="1:3" x14ac:dyDescent="0.25">
      <c r="A48814" s="2" t="s">
        <v>48844</v>
      </c>
      <c r="B48814" s="2">
        <v>12634018</v>
      </c>
      <c r="C48814" s="2" t="s">
        <v>2</v>
      </c>
    </row>
    <row r="48815" spans="1:3" x14ac:dyDescent="0.25">
      <c r="A48815" s="2" t="s">
        <v>48845</v>
      </c>
      <c r="B48815" s="2">
        <v>12634700</v>
      </c>
      <c r="C48815" s="2" t="s">
        <v>11</v>
      </c>
    </row>
    <row r="48816" spans="1:3" x14ac:dyDescent="0.25">
      <c r="A48816" s="2" t="s">
        <v>48846</v>
      </c>
      <c r="B48816" s="2">
        <v>12643636</v>
      </c>
      <c r="C48816" s="2" t="s">
        <v>7</v>
      </c>
    </row>
    <row r="48817" spans="1:3" x14ac:dyDescent="0.25">
      <c r="A48817" s="2" t="s">
        <v>48847</v>
      </c>
      <c r="B48817" s="2">
        <v>12646527</v>
      </c>
      <c r="C48817" s="2" t="s">
        <v>5</v>
      </c>
    </row>
    <row r="48818" spans="1:3" x14ac:dyDescent="0.25">
      <c r="A48818" s="2" t="s">
        <v>48848</v>
      </c>
      <c r="B48818" s="2">
        <v>12647737</v>
      </c>
      <c r="C48818" s="2" t="s">
        <v>2</v>
      </c>
    </row>
    <row r="48819" spans="1:3" x14ac:dyDescent="0.25">
      <c r="A48819" s="2" t="s">
        <v>48849</v>
      </c>
      <c r="B48819" s="2">
        <v>12654803</v>
      </c>
      <c r="C48819" s="2" t="s">
        <v>11</v>
      </c>
    </row>
    <row r="48820" spans="1:3" x14ac:dyDescent="0.25">
      <c r="A48820" s="2" t="s">
        <v>48850</v>
      </c>
      <c r="B48820" s="2">
        <v>12656627</v>
      </c>
      <c r="C48820" s="2" t="s">
        <v>9</v>
      </c>
    </row>
    <row r="48821" spans="1:3" x14ac:dyDescent="0.25">
      <c r="A48821" s="2" t="s">
        <v>48851</v>
      </c>
      <c r="B48821" s="2">
        <v>12658500</v>
      </c>
      <c r="C48821" s="2" t="s">
        <v>8</v>
      </c>
    </row>
    <row r="48822" spans="1:3" x14ac:dyDescent="0.25">
      <c r="A48822" s="2" t="s">
        <v>48852</v>
      </c>
      <c r="B48822" s="2">
        <v>12665130</v>
      </c>
      <c r="C48822" s="2" t="s">
        <v>6</v>
      </c>
    </row>
    <row r="48823" spans="1:3" x14ac:dyDescent="0.25">
      <c r="A48823" s="2" t="s">
        <v>48853</v>
      </c>
      <c r="B48823" s="2">
        <v>12673671</v>
      </c>
      <c r="C48823" s="2" t="s">
        <v>10</v>
      </c>
    </row>
    <row r="48824" spans="1:3" x14ac:dyDescent="0.25">
      <c r="A48824" s="2" t="s">
        <v>48854</v>
      </c>
      <c r="B48824" s="2">
        <v>12676383</v>
      </c>
      <c r="C48824" s="2" t="s">
        <v>11</v>
      </c>
    </row>
    <row r="48825" spans="1:3" x14ac:dyDescent="0.25">
      <c r="A48825" s="2" t="s">
        <v>48855</v>
      </c>
      <c r="B48825" s="2">
        <v>12677066</v>
      </c>
      <c r="C48825" s="2" t="s">
        <v>2</v>
      </c>
    </row>
    <row r="48826" spans="1:3" x14ac:dyDescent="0.25">
      <c r="A48826" s="2" t="s">
        <v>48856</v>
      </c>
      <c r="B48826" s="2">
        <v>12677556</v>
      </c>
      <c r="C48826" s="2" t="s">
        <v>9</v>
      </c>
    </row>
    <row r="48827" spans="1:3" x14ac:dyDescent="0.25">
      <c r="A48827" s="2" t="s">
        <v>48857</v>
      </c>
      <c r="B48827" s="2">
        <v>12687856</v>
      </c>
      <c r="C48827" s="2" t="s">
        <v>1</v>
      </c>
    </row>
    <row r="48828" spans="1:3" x14ac:dyDescent="0.25">
      <c r="A48828" s="2" t="s">
        <v>48858</v>
      </c>
      <c r="B48828" s="2">
        <v>12690702</v>
      </c>
      <c r="C48828" s="2" t="s">
        <v>1</v>
      </c>
    </row>
    <row r="48829" spans="1:3" x14ac:dyDescent="0.25">
      <c r="A48829" s="2" t="s">
        <v>48859</v>
      </c>
      <c r="B48829" s="2">
        <v>12695846</v>
      </c>
      <c r="C48829" s="2" t="s">
        <v>1</v>
      </c>
    </row>
    <row r="48830" spans="1:3" x14ac:dyDescent="0.25">
      <c r="A48830" s="2" t="s">
        <v>48860</v>
      </c>
      <c r="B48830" s="2">
        <v>12699830</v>
      </c>
      <c r="C48830" s="2" t="s">
        <v>2</v>
      </c>
    </row>
    <row r="48831" spans="1:3" x14ac:dyDescent="0.25">
      <c r="A48831" s="2" t="s">
        <v>48861</v>
      </c>
      <c r="B48831" s="2">
        <v>12700425</v>
      </c>
      <c r="C48831" s="2" t="s">
        <v>2</v>
      </c>
    </row>
    <row r="48832" spans="1:3" x14ac:dyDescent="0.25">
      <c r="A48832" s="2" t="s">
        <v>48862</v>
      </c>
      <c r="B48832" s="2">
        <v>12714677</v>
      </c>
      <c r="C48832" s="2" t="s">
        <v>5</v>
      </c>
    </row>
    <row r="48833" spans="1:3" x14ac:dyDescent="0.25">
      <c r="A48833" s="2" t="s">
        <v>48863</v>
      </c>
      <c r="B48833" s="2">
        <v>12717966</v>
      </c>
      <c r="C48833" s="2" t="s">
        <v>1</v>
      </c>
    </row>
    <row r="48834" spans="1:3" x14ac:dyDescent="0.25">
      <c r="A48834" s="2" t="s">
        <v>48864</v>
      </c>
      <c r="B48834" s="2">
        <v>12718342</v>
      </c>
      <c r="C48834" s="2" t="s">
        <v>1</v>
      </c>
    </row>
    <row r="48835" spans="1:3" x14ac:dyDescent="0.25">
      <c r="A48835" s="2" t="s">
        <v>48865</v>
      </c>
      <c r="B48835" s="2">
        <v>12727399</v>
      </c>
      <c r="C48835" s="2" t="s">
        <v>8</v>
      </c>
    </row>
    <row r="48836" spans="1:3" x14ac:dyDescent="0.25">
      <c r="A48836" s="2" t="s">
        <v>48866</v>
      </c>
      <c r="B48836" s="2">
        <v>12727840</v>
      </c>
      <c r="C48836" s="2" t="s">
        <v>9</v>
      </c>
    </row>
    <row r="48837" spans="1:3" x14ac:dyDescent="0.25">
      <c r="A48837" s="2" t="s">
        <v>48867</v>
      </c>
      <c r="B48837" s="2">
        <v>12738435</v>
      </c>
      <c r="C48837" s="2" t="s">
        <v>9</v>
      </c>
    </row>
    <row r="48838" spans="1:3" x14ac:dyDescent="0.25">
      <c r="A48838" s="2" t="s">
        <v>48868</v>
      </c>
      <c r="B48838" s="2">
        <v>12750061</v>
      </c>
      <c r="C48838" s="2" t="s">
        <v>9</v>
      </c>
    </row>
    <row r="48839" spans="1:3" x14ac:dyDescent="0.25">
      <c r="A48839" s="2" t="s">
        <v>48869</v>
      </c>
      <c r="B48839" s="2">
        <v>12759059</v>
      </c>
      <c r="C48839" s="2" t="s">
        <v>9</v>
      </c>
    </row>
    <row r="48840" spans="1:3" x14ac:dyDescent="0.25">
      <c r="A48840" s="2" t="s">
        <v>48870</v>
      </c>
      <c r="B48840" s="2">
        <v>12765122</v>
      </c>
      <c r="C48840" s="2" t="s">
        <v>1</v>
      </c>
    </row>
    <row r="48841" spans="1:3" x14ac:dyDescent="0.25">
      <c r="A48841" s="2" t="s">
        <v>48871</v>
      </c>
      <c r="B48841" s="2">
        <v>12766952</v>
      </c>
      <c r="C48841" s="2" t="s">
        <v>11</v>
      </c>
    </row>
    <row r="48842" spans="1:3" x14ac:dyDescent="0.25">
      <c r="A48842" s="2" t="s">
        <v>48872</v>
      </c>
      <c r="B48842" s="2">
        <v>12769555</v>
      </c>
      <c r="C48842" s="2" t="s">
        <v>0</v>
      </c>
    </row>
    <row r="48843" spans="1:3" x14ac:dyDescent="0.25">
      <c r="A48843" s="2" t="s">
        <v>48873</v>
      </c>
      <c r="B48843" s="2">
        <v>12770230</v>
      </c>
      <c r="C48843" s="2" t="s">
        <v>9</v>
      </c>
    </row>
    <row r="48844" spans="1:3" x14ac:dyDescent="0.25">
      <c r="A48844" s="2" t="s">
        <v>48874</v>
      </c>
      <c r="B48844" s="2">
        <v>12774163</v>
      </c>
      <c r="C48844" s="2" t="s">
        <v>4</v>
      </c>
    </row>
    <row r="48845" spans="1:3" x14ac:dyDescent="0.25">
      <c r="A48845" s="2" t="s">
        <v>48875</v>
      </c>
      <c r="B48845" s="2">
        <v>12783127</v>
      </c>
      <c r="C48845" s="2" t="s">
        <v>7</v>
      </c>
    </row>
    <row r="48846" spans="1:3" x14ac:dyDescent="0.25">
      <c r="A48846" s="2" t="s">
        <v>48876</v>
      </c>
      <c r="B48846" s="2">
        <v>12804572</v>
      </c>
      <c r="C48846" s="2" t="s">
        <v>2</v>
      </c>
    </row>
    <row r="48847" spans="1:3" x14ac:dyDescent="0.25">
      <c r="A48847" s="2" t="s">
        <v>48877</v>
      </c>
      <c r="B48847" s="2">
        <v>12805018</v>
      </c>
      <c r="C48847" s="2" t="s">
        <v>1</v>
      </c>
    </row>
    <row r="48848" spans="1:3" x14ac:dyDescent="0.25">
      <c r="A48848" s="2" t="s">
        <v>48878</v>
      </c>
      <c r="B48848" s="2">
        <v>12805636</v>
      </c>
      <c r="C48848" s="2" t="s">
        <v>6</v>
      </c>
    </row>
    <row r="48849" spans="1:3" x14ac:dyDescent="0.25">
      <c r="A48849" s="2" t="s">
        <v>48879</v>
      </c>
      <c r="B48849" s="2">
        <v>12816646</v>
      </c>
      <c r="C48849" s="2" t="s">
        <v>1</v>
      </c>
    </row>
    <row r="48850" spans="1:3" x14ac:dyDescent="0.25">
      <c r="A48850" s="2" t="s">
        <v>48880</v>
      </c>
      <c r="B48850" s="2">
        <v>12818020</v>
      </c>
      <c r="C48850" s="2" t="s">
        <v>9</v>
      </c>
    </row>
    <row r="48851" spans="1:3" x14ac:dyDescent="0.25">
      <c r="A48851" s="2" t="s">
        <v>48881</v>
      </c>
      <c r="B48851" s="2">
        <v>12824325</v>
      </c>
      <c r="C48851" s="2" t="s">
        <v>6</v>
      </c>
    </row>
    <row r="48852" spans="1:3" x14ac:dyDescent="0.25">
      <c r="A48852" s="2" t="s">
        <v>48882</v>
      </c>
      <c r="B48852" s="2">
        <v>12830711</v>
      </c>
      <c r="C48852" s="2" t="s">
        <v>1</v>
      </c>
    </row>
    <row r="48853" spans="1:3" x14ac:dyDescent="0.25">
      <c r="A48853" s="2" t="s">
        <v>48883</v>
      </c>
      <c r="B48853" s="2">
        <v>12837469</v>
      </c>
      <c r="C48853" s="2" t="s">
        <v>1</v>
      </c>
    </row>
    <row r="48854" spans="1:3" x14ac:dyDescent="0.25">
      <c r="A48854" s="2" t="s">
        <v>48884</v>
      </c>
      <c r="B48854" s="2">
        <v>12852117</v>
      </c>
      <c r="C48854" s="2" t="s">
        <v>6</v>
      </c>
    </row>
    <row r="48855" spans="1:3" x14ac:dyDescent="0.25">
      <c r="A48855" s="2" t="s">
        <v>48885</v>
      </c>
      <c r="B48855" s="2">
        <v>12852282</v>
      </c>
      <c r="C48855" s="2" t="s">
        <v>0</v>
      </c>
    </row>
    <row r="48856" spans="1:3" x14ac:dyDescent="0.25">
      <c r="A48856" s="2" t="s">
        <v>48886</v>
      </c>
      <c r="B48856" s="2">
        <v>12854794</v>
      </c>
      <c r="C48856" s="2" t="s">
        <v>2</v>
      </c>
    </row>
    <row r="48857" spans="1:3" x14ac:dyDescent="0.25">
      <c r="A48857" s="2" t="s">
        <v>48887</v>
      </c>
      <c r="B48857" s="2">
        <v>12859291</v>
      </c>
      <c r="C48857" s="2" t="s">
        <v>6</v>
      </c>
    </row>
    <row r="48858" spans="1:3" x14ac:dyDescent="0.25">
      <c r="A48858" s="2" t="s">
        <v>48888</v>
      </c>
      <c r="B48858" s="2">
        <v>12859885</v>
      </c>
      <c r="C48858" s="2" t="s">
        <v>5</v>
      </c>
    </row>
    <row r="48859" spans="1:3" x14ac:dyDescent="0.25">
      <c r="A48859" s="2" t="s">
        <v>48889</v>
      </c>
      <c r="B48859" s="2">
        <v>12864089</v>
      </c>
      <c r="C48859" s="2" t="s">
        <v>4</v>
      </c>
    </row>
    <row r="48860" spans="1:3" x14ac:dyDescent="0.25">
      <c r="A48860" s="2" t="s">
        <v>48890</v>
      </c>
      <c r="B48860" s="2">
        <v>12881103</v>
      </c>
      <c r="C48860" s="2" t="s">
        <v>1</v>
      </c>
    </row>
    <row r="48861" spans="1:3" x14ac:dyDescent="0.25">
      <c r="A48861" s="2" t="s">
        <v>48891</v>
      </c>
      <c r="B48861" s="2">
        <v>12883633</v>
      </c>
      <c r="C48861" s="2" t="s">
        <v>1</v>
      </c>
    </row>
    <row r="48862" spans="1:3" x14ac:dyDescent="0.25">
      <c r="A48862" s="2" t="s">
        <v>48892</v>
      </c>
      <c r="B48862" s="2">
        <v>12888503</v>
      </c>
      <c r="C48862" s="2" t="s">
        <v>3</v>
      </c>
    </row>
    <row r="48863" spans="1:3" x14ac:dyDescent="0.25">
      <c r="A48863" s="2" t="s">
        <v>48893</v>
      </c>
      <c r="B48863" s="2">
        <v>12894418</v>
      </c>
      <c r="C48863" s="2" t="s">
        <v>1</v>
      </c>
    </row>
    <row r="48864" spans="1:3" x14ac:dyDescent="0.25">
      <c r="A48864" s="2" t="s">
        <v>48894</v>
      </c>
      <c r="B48864" s="2">
        <v>12914317</v>
      </c>
      <c r="C48864" s="2" t="s">
        <v>9</v>
      </c>
    </row>
    <row r="48865" spans="1:3" x14ac:dyDescent="0.25">
      <c r="A48865" s="2" t="s">
        <v>48895</v>
      </c>
      <c r="B48865" s="2">
        <v>12918738</v>
      </c>
      <c r="C48865" s="2" t="s">
        <v>5</v>
      </c>
    </row>
    <row r="48866" spans="1:3" x14ac:dyDescent="0.25">
      <c r="A48866" s="2" t="s">
        <v>48896</v>
      </c>
      <c r="B48866" s="2">
        <v>12920988</v>
      </c>
      <c r="C48866" s="2" t="s">
        <v>3</v>
      </c>
    </row>
    <row r="48867" spans="1:3" x14ac:dyDescent="0.25">
      <c r="A48867" s="2" t="s">
        <v>48897</v>
      </c>
      <c r="B48867" s="2">
        <v>12921436</v>
      </c>
      <c r="C48867" s="2" t="s">
        <v>7</v>
      </c>
    </row>
    <row r="48868" spans="1:3" x14ac:dyDescent="0.25">
      <c r="A48868" s="2" t="s">
        <v>48898</v>
      </c>
      <c r="B48868" s="2">
        <v>12922854</v>
      </c>
      <c r="C48868" s="2" t="s">
        <v>1</v>
      </c>
    </row>
    <row r="48869" spans="1:3" x14ac:dyDescent="0.25">
      <c r="A48869" s="2" t="s">
        <v>48899</v>
      </c>
      <c r="B48869" s="2">
        <v>12934524</v>
      </c>
      <c r="C48869" s="2" t="s">
        <v>5</v>
      </c>
    </row>
    <row r="48870" spans="1:3" x14ac:dyDescent="0.25">
      <c r="A48870" s="2" t="s">
        <v>48900</v>
      </c>
      <c r="B48870" s="2">
        <v>12941815</v>
      </c>
      <c r="C48870" s="2" t="s">
        <v>6</v>
      </c>
    </row>
    <row r="48871" spans="1:3" x14ac:dyDescent="0.25">
      <c r="A48871" s="2" t="s">
        <v>48901</v>
      </c>
      <c r="B48871" s="2">
        <v>12945790</v>
      </c>
      <c r="C48871" s="2" t="s">
        <v>1</v>
      </c>
    </row>
    <row r="48872" spans="1:3" x14ac:dyDescent="0.25">
      <c r="A48872" s="2" t="s">
        <v>48902</v>
      </c>
      <c r="B48872" s="2">
        <v>12969433</v>
      </c>
      <c r="C48872" s="2" t="s">
        <v>10</v>
      </c>
    </row>
    <row r="48873" spans="1:3" x14ac:dyDescent="0.25">
      <c r="A48873" s="2" t="s">
        <v>48903</v>
      </c>
      <c r="B48873" s="2">
        <v>12969601</v>
      </c>
      <c r="C48873" s="2" t="s">
        <v>9</v>
      </c>
    </row>
    <row r="48874" spans="1:3" x14ac:dyDescent="0.25">
      <c r="A48874" s="2" t="s">
        <v>48904</v>
      </c>
      <c r="B48874" s="2">
        <v>12970799</v>
      </c>
      <c r="C48874" s="2" t="s">
        <v>10</v>
      </c>
    </row>
    <row r="48875" spans="1:3" x14ac:dyDescent="0.25">
      <c r="A48875" s="2" t="s">
        <v>48905</v>
      </c>
      <c r="B48875" s="2">
        <v>12973824</v>
      </c>
      <c r="C48875" s="2" t="s">
        <v>10</v>
      </c>
    </row>
    <row r="48876" spans="1:3" x14ac:dyDescent="0.25">
      <c r="A48876" s="2" t="s">
        <v>48906</v>
      </c>
      <c r="B48876" s="2">
        <v>12974975</v>
      </c>
      <c r="C48876" s="2" t="s">
        <v>1</v>
      </c>
    </row>
    <row r="48877" spans="1:3" x14ac:dyDescent="0.25">
      <c r="A48877" s="2" t="s">
        <v>48907</v>
      </c>
      <c r="B48877" s="2">
        <v>12977922</v>
      </c>
      <c r="C48877" s="2" t="s">
        <v>4</v>
      </c>
    </row>
    <row r="48878" spans="1:3" x14ac:dyDescent="0.25">
      <c r="A48878" s="2" t="s">
        <v>48908</v>
      </c>
      <c r="B48878" s="2">
        <v>12993639</v>
      </c>
      <c r="C48878" s="2" t="s">
        <v>5</v>
      </c>
    </row>
    <row r="48879" spans="1:3" x14ac:dyDescent="0.25">
      <c r="A48879" s="2" t="s">
        <v>48909</v>
      </c>
      <c r="B48879" s="2">
        <v>12996368</v>
      </c>
      <c r="C48879" s="2" t="s">
        <v>8</v>
      </c>
    </row>
    <row r="48880" spans="1:3" x14ac:dyDescent="0.25">
      <c r="A48880" s="2" t="s">
        <v>48910</v>
      </c>
      <c r="B48880" s="2">
        <v>13014828</v>
      </c>
      <c r="C48880" s="2" t="s">
        <v>9</v>
      </c>
    </row>
    <row r="48881" spans="1:3" x14ac:dyDescent="0.25">
      <c r="A48881" s="2" t="s">
        <v>48911</v>
      </c>
      <c r="B48881" s="2">
        <v>13041998</v>
      </c>
      <c r="C48881" s="2" t="s">
        <v>8</v>
      </c>
    </row>
    <row r="48882" spans="1:3" x14ac:dyDescent="0.25">
      <c r="A48882" s="2" t="s">
        <v>48912</v>
      </c>
      <c r="B48882" s="2">
        <v>13042970</v>
      </c>
      <c r="C48882" s="2" t="s">
        <v>4</v>
      </c>
    </row>
    <row r="48883" spans="1:3" x14ac:dyDescent="0.25">
      <c r="A48883" s="2" t="s">
        <v>48913</v>
      </c>
      <c r="B48883" s="2">
        <v>13049809</v>
      </c>
      <c r="C48883" s="2" t="s">
        <v>10</v>
      </c>
    </row>
    <row r="48884" spans="1:3" x14ac:dyDescent="0.25">
      <c r="A48884" s="2" t="s">
        <v>48914</v>
      </c>
      <c r="B48884" s="2">
        <v>13057641</v>
      </c>
      <c r="C48884" s="2" t="s">
        <v>10</v>
      </c>
    </row>
    <row r="48885" spans="1:3" x14ac:dyDescent="0.25">
      <c r="A48885" s="2" t="s">
        <v>48915</v>
      </c>
      <c r="B48885" s="2">
        <v>13065319</v>
      </c>
      <c r="C48885" s="2" t="s">
        <v>3</v>
      </c>
    </row>
    <row r="48886" spans="1:3" x14ac:dyDescent="0.25">
      <c r="A48886" s="2" t="s">
        <v>48916</v>
      </c>
      <c r="B48886" s="2">
        <v>13078683</v>
      </c>
      <c r="C48886" s="2" t="s">
        <v>5</v>
      </c>
    </row>
    <row r="48887" spans="1:3" x14ac:dyDescent="0.25">
      <c r="A48887" s="2" t="s">
        <v>48917</v>
      </c>
      <c r="B48887" s="2">
        <v>13087621</v>
      </c>
      <c r="C48887" s="2" t="s">
        <v>1</v>
      </c>
    </row>
    <row r="48888" spans="1:3" x14ac:dyDescent="0.25">
      <c r="A48888" s="2" t="s">
        <v>48918</v>
      </c>
      <c r="B48888" s="2">
        <v>13092709</v>
      </c>
      <c r="C48888" s="2" t="s">
        <v>11</v>
      </c>
    </row>
    <row r="48889" spans="1:3" x14ac:dyDescent="0.25">
      <c r="A48889" s="2" t="s">
        <v>48919</v>
      </c>
      <c r="B48889" s="2">
        <v>13097069</v>
      </c>
      <c r="C48889" s="2" t="s">
        <v>0</v>
      </c>
    </row>
    <row r="48890" spans="1:3" x14ac:dyDescent="0.25">
      <c r="A48890" s="2" t="s">
        <v>48920</v>
      </c>
      <c r="B48890" s="2">
        <v>13097260</v>
      </c>
      <c r="C48890" s="2" t="s">
        <v>0</v>
      </c>
    </row>
    <row r="48891" spans="1:3" x14ac:dyDescent="0.25">
      <c r="A48891" s="2" t="s">
        <v>48921</v>
      </c>
      <c r="B48891" s="2">
        <v>13109150</v>
      </c>
      <c r="C48891" s="2" t="s">
        <v>11</v>
      </c>
    </row>
    <row r="48892" spans="1:3" x14ac:dyDescent="0.25">
      <c r="A48892" s="2" t="s">
        <v>48922</v>
      </c>
      <c r="B48892" s="2">
        <v>13118118</v>
      </c>
      <c r="C48892" s="2" t="s">
        <v>5</v>
      </c>
    </row>
    <row r="48893" spans="1:3" x14ac:dyDescent="0.25">
      <c r="A48893" s="2" t="s">
        <v>48923</v>
      </c>
      <c r="B48893" s="2">
        <v>13126853</v>
      </c>
      <c r="C48893" s="2" t="s">
        <v>2</v>
      </c>
    </row>
    <row r="48894" spans="1:3" x14ac:dyDescent="0.25">
      <c r="A48894" s="2" t="s">
        <v>48924</v>
      </c>
      <c r="B48894" s="2">
        <v>13136986</v>
      </c>
      <c r="C48894" s="2" t="s">
        <v>8</v>
      </c>
    </row>
    <row r="48895" spans="1:3" x14ac:dyDescent="0.25">
      <c r="A48895" s="2" t="s">
        <v>48925</v>
      </c>
      <c r="B48895" s="2">
        <v>13142403</v>
      </c>
      <c r="C48895" s="2" t="s">
        <v>4</v>
      </c>
    </row>
    <row r="48896" spans="1:3" x14ac:dyDescent="0.25">
      <c r="A48896" s="2" t="s">
        <v>48926</v>
      </c>
      <c r="B48896" s="2">
        <v>13157558</v>
      </c>
      <c r="C48896" s="2" t="s">
        <v>1</v>
      </c>
    </row>
    <row r="48897" spans="1:3" x14ac:dyDescent="0.25">
      <c r="A48897" s="2" t="s">
        <v>48927</v>
      </c>
      <c r="B48897" s="2">
        <v>13174378</v>
      </c>
      <c r="C48897" s="2" t="s">
        <v>1</v>
      </c>
    </row>
    <row r="48898" spans="1:3" x14ac:dyDescent="0.25">
      <c r="A48898" s="2" t="s">
        <v>48928</v>
      </c>
      <c r="B48898" s="2">
        <v>13177761</v>
      </c>
      <c r="C48898" s="2" t="s">
        <v>5</v>
      </c>
    </row>
    <row r="48899" spans="1:3" x14ac:dyDescent="0.25">
      <c r="A48899" s="2" t="s">
        <v>48929</v>
      </c>
      <c r="B48899" s="2">
        <v>13177911</v>
      </c>
      <c r="C48899" s="2" t="s">
        <v>8</v>
      </c>
    </row>
    <row r="48900" spans="1:3" x14ac:dyDescent="0.25">
      <c r="A48900" s="2" t="s">
        <v>48930</v>
      </c>
      <c r="B48900" s="2">
        <v>13178322</v>
      </c>
      <c r="C48900" s="2" t="s">
        <v>11</v>
      </c>
    </row>
    <row r="48901" spans="1:3" x14ac:dyDescent="0.25">
      <c r="A48901" s="2" t="s">
        <v>48931</v>
      </c>
      <c r="B48901" s="2">
        <v>13193271</v>
      </c>
      <c r="C48901" s="2" t="s">
        <v>2</v>
      </c>
    </row>
    <row r="48902" spans="1:3" x14ac:dyDescent="0.25">
      <c r="A48902" s="2" t="s">
        <v>48932</v>
      </c>
      <c r="B48902" s="2">
        <v>13196491</v>
      </c>
      <c r="C48902" s="2" t="s">
        <v>6</v>
      </c>
    </row>
    <row r="48903" spans="1:3" x14ac:dyDescent="0.25">
      <c r="A48903" s="2" t="s">
        <v>48933</v>
      </c>
      <c r="B48903" s="2">
        <v>13208557</v>
      </c>
      <c r="C48903" s="2" t="s">
        <v>10</v>
      </c>
    </row>
    <row r="48904" spans="1:3" x14ac:dyDescent="0.25">
      <c r="A48904" s="2" t="s">
        <v>48934</v>
      </c>
      <c r="B48904" s="2">
        <v>13208889</v>
      </c>
      <c r="C48904" s="2" t="s">
        <v>1</v>
      </c>
    </row>
    <row r="48905" spans="1:3" x14ac:dyDescent="0.25">
      <c r="A48905" s="2" t="s">
        <v>48935</v>
      </c>
      <c r="B48905" s="2">
        <v>13209493</v>
      </c>
      <c r="C48905" s="2" t="s">
        <v>1</v>
      </c>
    </row>
    <row r="48906" spans="1:3" x14ac:dyDescent="0.25">
      <c r="A48906" s="2" t="s">
        <v>48936</v>
      </c>
      <c r="B48906" s="2">
        <v>13213143</v>
      </c>
      <c r="C48906" s="2" t="s">
        <v>8</v>
      </c>
    </row>
    <row r="48907" spans="1:3" x14ac:dyDescent="0.25">
      <c r="A48907" s="2" t="s">
        <v>48937</v>
      </c>
      <c r="B48907" s="2">
        <v>13221539</v>
      </c>
      <c r="C48907" s="2" t="s">
        <v>2</v>
      </c>
    </row>
    <row r="48908" spans="1:3" x14ac:dyDescent="0.25">
      <c r="A48908" s="2" t="s">
        <v>48938</v>
      </c>
      <c r="B48908" s="2">
        <v>13227816</v>
      </c>
      <c r="C48908" s="2" t="s">
        <v>2</v>
      </c>
    </row>
    <row r="48909" spans="1:3" x14ac:dyDescent="0.25">
      <c r="A48909" s="2" t="s">
        <v>48939</v>
      </c>
      <c r="B48909" s="2">
        <v>13234798</v>
      </c>
      <c r="C48909" s="2" t="s">
        <v>11</v>
      </c>
    </row>
    <row r="48910" spans="1:3" x14ac:dyDescent="0.25">
      <c r="A48910" s="2" t="s">
        <v>48940</v>
      </c>
      <c r="B48910" s="2">
        <v>13240830</v>
      </c>
      <c r="C48910" s="2" t="s">
        <v>7</v>
      </c>
    </row>
    <row r="48911" spans="1:3" x14ac:dyDescent="0.25">
      <c r="A48911" s="2" t="s">
        <v>48941</v>
      </c>
      <c r="B48911" s="2">
        <v>13241917</v>
      </c>
      <c r="C48911" s="2" t="s">
        <v>1</v>
      </c>
    </row>
    <row r="48912" spans="1:3" x14ac:dyDescent="0.25">
      <c r="A48912" s="2" t="s">
        <v>48942</v>
      </c>
      <c r="B48912" s="2">
        <v>13246729</v>
      </c>
      <c r="C48912" s="2" t="s">
        <v>1</v>
      </c>
    </row>
    <row r="48913" spans="1:3" x14ac:dyDescent="0.25">
      <c r="A48913" s="2" t="s">
        <v>48943</v>
      </c>
      <c r="B48913" s="2">
        <v>13248779</v>
      </c>
      <c r="C48913" s="2" t="s">
        <v>5</v>
      </c>
    </row>
    <row r="48914" spans="1:3" x14ac:dyDescent="0.25">
      <c r="A48914" s="2" t="s">
        <v>48944</v>
      </c>
      <c r="B48914" s="2">
        <v>13253080</v>
      </c>
      <c r="C48914" s="2" t="s">
        <v>2</v>
      </c>
    </row>
    <row r="48915" spans="1:3" x14ac:dyDescent="0.25">
      <c r="A48915" s="2" t="s">
        <v>48945</v>
      </c>
      <c r="B48915" s="2">
        <v>13274438</v>
      </c>
      <c r="C48915" s="2" t="s">
        <v>8</v>
      </c>
    </row>
    <row r="48916" spans="1:3" x14ac:dyDescent="0.25">
      <c r="A48916" s="2" t="s">
        <v>48946</v>
      </c>
      <c r="B48916" s="2">
        <v>13275621</v>
      </c>
      <c r="C48916" s="2" t="s">
        <v>5</v>
      </c>
    </row>
    <row r="48917" spans="1:3" x14ac:dyDescent="0.25">
      <c r="A48917" s="2" t="s">
        <v>48947</v>
      </c>
      <c r="B48917" s="2">
        <v>13279698</v>
      </c>
      <c r="C48917" s="2" t="s">
        <v>5</v>
      </c>
    </row>
    <row r="48918" spans="1:3" x14ac:dyDescent="0.25">
      <c r="A48918" s="2" t="s">
        <v>48948</v>
      </c>
      <c r="B48918" s="2">
        <v>13280029</v>
      </c>
      <c r="C48918" s="2" t="s">
        <v>8</v>
      </c>
    </row>
    <row r="48919" spans="1:3" x14ac:dyDescent="0.25">
      <c r="A48919" s="2" t="s">
        <v>48949</v>
      </c>
      <c r="B48919" s="2">
        <v>13283466</v>
      </c>
      <c r="C48919" s="2" t="s">
        <v>1</v>
      </c>
    </row>
    <row r="48920" spans="1:3" x14ac:dyDescent="0.25">
      <c r="A48920" s="2" t="s">
        <v>48950</v>
      </c>
      <c r="B48920" s="2">
        <v>13304062</v>
      </c>
      <c r="C48920" s="2" t="s">
        <v>8</v>
      </c>
    </row>
    <row r="48921" spans="1:3" x14ac:dyDescent="0.25">
      <c r="A48921" s="2" t="s">
        <v>48951</v>
      </c>
      <c r="B48921" s="2">
        <v>13308711</v>
      </c>
      <c r="C48921" s="2" t="s">
        <v>3</v>
      </c>
    </row>
    <row r="48922" spans="1:3" x14ac:dyDescent="0.25">
      <c r="A48922" s="2" t="s">
        <v>48952</v>
      </c>
      <c r="B48922" s="2">
        <v>13311650</v>
      </c>
      <c r="C48922" s="2" t="s">
        <v>9</v>
      </c>
    </row>
    <row r="48923" spans="1:3" x14ac:dyDescent="0.25">
      <c r="A48923" s="2" t="s">
        <v>48953</v>
      </c>
      <c r="B48923" s="2">
        <v>13320217</v>
      </c>
      <c r="C48923" s="2" t="s">
        <v>7</v>
      </c>
    </row>
    <row r="48924" spans="1:3" x14ac:dyDescent="0.25">
      <c r="A48924" s="2" t="s">
        <v>48954</v>
      </c>
      <c r="B48924" s="2">
        <v>13341561</v>
      </c>
      <c r="C48924" s="2" t="s">
        <v>5</v>
      </c>
    </row>
    <row r="48925" spans="1:3" x14ac:dyDescent="0.25">
      <c r="A48925" s="2" t="s">
        <v>48955</v>
      </c>
      <c r="B48925" s="2">
        <v>13346025</v>
      </c>
      <c r="C48925" s="2" t="s">
        <v>2</v>
      </c>
    </row>
    <row r="48926" spans="1:3" x14ac:dyDescent="0.25">
      <c r="A48926" s="2" t="s">
        <v>48956</v>
      </c>
      <c r="B48926" s="2">
        <v>13351876</v>
      </c>
      <c r="C48926" s="2" t="s">
        <v>1</v>
      </c>
    </row>
    <row r="48927" spans="1:3" x14ac:dyDescent="0.25">
      <c r="A48927" s="2" t="s">
        <v>48957</v>
      </c>
      <c r="B48927" s="2">
        <v>13362966</v>
      </c>
      <c r="C48927" s="2" t="s">
        <v>1</v>
      </c>
    </row>
    <row r="48928" spans="1:3" x14ac:dyDescent="0.25">
      <c r="A48928" s="2" t="s">
        <v>48958</v>
      </c>
      <c r="B48928" s="2">
        <v>13366534</v>
      </c>
      <c r="C48928" s="2" t="s">
        <v>8</v>
      </c>
    </row>
    <row r="48929" spans="1:3" x14ac:dyDescent="0.25">
      <c r="A48929" s="2" t="s">
        <v>48959</v>
      </c>
      <c r="B48929" s="2">
        <v>13368691</v>
      </c>
      <c r="C48929" s="2" t="s">
        <v>1</v>
      </c>
    </row>
    <row r="48930" spans="1:3" x14ac:dyDescent="0.25">
      <c r="A48930" s="2" t="s">
        <v>48960</v>
      </c>
      <c r="B48930" s="2">
        <v>13369717</v>
      </c>
      <c r="C48930" s="2" t="s">
        <v>9</v>
      </c>
    </row>
    <row r="48931" spans="1:3" x14ac:dyDescent="0.25">
      <c r="A48931" s="2" t="s">
        <v>48961</v>
      </c>
      <c r="B48931" s="2">
        <v>13384441</v>
      </c>
      <c r="C48931" s="2" t="s">
        <v>9</v>
      </c>
    </row>
    <row r="48932" spans="1:3" x14ac:dyDescent="0.25">
      <c r="A48932" s="2" t="s">
        <v>48962</v>
      </c>
      <c r="B48932" s="2">
        <v>13384689</v>
      </c>
      <c r="C48932" s="2" t="s">
        <v>1</v>
      </c>
    </row>
    <row r="48933" spans="1:3" x14ac:dyDescent="0.25">
      <c r="A48933" s="2" t="s">
        <v>48963</v>
      </c>
      <c r="B48933" s="2">
        <v>13390637</v>
      </c>
      <c r="C48933" s="2" t="s">
        <v>8</v>
      </c>
    </row>
    <row r="48934" spans="1:3" x14ac:dyDescent="0.25">
      <c r="A48934" s="2" t="s">
        <v>48964</v>
      </c>
      <c r="B48934" s="2">
        <v>13393752</v>
      </c>
      <c r="C48934" s="2" t="s">
        <v>5</v>
      </c>
    </row>
    <row r="48935" spans="1:3" x14ac:dyDescent="0.25">
      <c r="A48935" s="2" t="s">
        <v>48965</v>
      </c>
      <c r="B48935" s="2">
        <v>13395021</v>
      </c>
      <c r="C48935" s="2" t="s">
        <v>5</v>
      </c>
    </row>
    <row r="48936" spans="1:3" x14ac:dyDescent="0.25">
      <c r="A48936" s="2" t="s">
        <v>48966</v>
      </c>
      <c r="B48936" s="2">
        <v>13400342</v>
      </c>
      <c r="C48936" s="2" t="s">
        <v>9</v>
      </c>
    </row>
    <row r="48937" spans="1:3" x14ac:dyDescent="0.25">
      <c r="A48937" s="2" t="s">
        <v>48967</v>
      </c>
      <c r="B48937" s="2">
        <v>13400964</v>
      </c>
      <c r="C48937" s="2" t="s">
        <v>9</v>
      </c>
    </row>
    <row r="48938" spans="1:3" x14ac:dyDescent="0.25">
      <c r="A48938" s="2" t="s">
        <v>48968</v>
      </c>
      <c r="B48938" s="2">
        <v>13404661</v>
      </c>
      <c r="C48938" s="2" t="s">
        <v>9</v>
      </c>
    </row>
    <row r="48939" spans="1:3" x14ac:dyDescent="0.25">
      <c r="A48939" s="2" t="s">
        <v>48969</v>
      </c>
      <c r="B48939" s="2">
        <v>13419646</v>
      </c>
      <c r="C48939" s="2" t="s">
        <v>11</v>
      </c>
    </row>
    <row r="48940" spans="1:3" x14ac:dyDescent="0.25">
      <c r="A48940" s="2" t="s">
        <v>48970</v>
      </c>
      <c r="B48940" s="2">
        <v>13422312</v>
      </c>
      <c r="C48940" s="2" t="s">
        <v>9</v>
      </c>
    </row>
    <row r="48941" spans="1:3" x14ac:dyDescent="0.25">
      <c r="A48941" s="2" t="s">
        <v>48971</v>
      </c>
      <c r="B48941" s="2">
        <v>13426151</v>
      </c>
      <c r="C48941" s="2" t="s">
        <v>4</v>
      </c>
    </row>
    <row r="48942" spans="1:3" x14ac:dyDescent="0.25">
      <c r="A48942" s="2" t="s">
        <v>48972</v>
      </c>
      <c r="B48942" s="2">
        <v>13427236</v>
      </c>
      <c r="C48942" s="2" t="s">
        <v>5</v>
      </c>
    </row>
    <row r="48943" spans="1:3" x14ac:dyDescent="0.25">
      <c r="A48943" s="2" t="s">
        <v>48973</v>
      </c>
      <c r="B48943" s="2">
        <v>13429879</v>
      </c>
      <c r="C48943" s="2" t="s">
        <v>9</v>
      </c>
    </row>
    <row r="48944" spans="1:3" x14ac:dyDescent="0.25">
      <c r="A48944" s="2" t="s">
        <v>48974</v>
      </c>
      <c r="B48944" s="2">
        <v>13436505</v>
      </c>
      <c r="C48944" s="2" t="s">
        <v>7</v>
      </c>
    </row>
    <row r="48945" spans="1:3" x14ac:dyDescent="0.25">
      <c r="A48945" s="2" t="s">
        <v>48975</v>
      </c>
      <c r="B48945" s="2">
        <v>13451178</v>
      </c>
      <c r="C48945" s="2" t="s">
        <v>3</v>
      </c>
    </row>
    <row r="48946" spans="1:3" x14ac:dyDescent="0.25">
      <c r="A48946" s="2" t="s">
        <v>48976</v>
      </c>
      <c r="B48946" s="2">
        <v>13453540</v>
      </c>
      <c r="C48946" s="2" t="s">
        <v>9</v>
      </c>
    </row>
    <row r="48947" spans="1:3" x14ac:dyDescent="0.25">
      <c r="A48947" s="2" t="s">
        <v>48977</v>
      </c>
      <c r="B48947" s="2">
        <v>13463925</v>
      </c>
      <c r="C48947" s="2" t="s">
        <v>2</v>
      </c>
    </row>
    <row r="48948" spans="1:3" x14ac:dyDescent="0.25">
      <c r="A48948" s="2" t="s">
        <v>48978</v>
      </c>
      <c r="B48948" s="2">
        <v>13467763</v>
      </c>
      <c r="C48948" s="2" t="s">
        <v>10</v>
      </c>
    </row>
    <row r="48949" spans="1:3" x14ac:dyDescent="0.25">
      <c r="A48949" s="2" t="s">
        <v>48979</v>
      </c>
      <c r="B48949" s="2">
        <v>13472867</v>
      </c>
      <c r="C48949" s="2" t="s">
        <v>9</v>
      </c>
    </row>
    <row r="48950" spans="1:3" x14ac:dyDescent="0.25">
      <c r="A48950" s="2" t="s">
        <v>48980</v>
      </c>
      <c r="B48950" s="2">
        <v>13476922</v>
      </c>
      <c r="C48950" s="2" t="s">
        <v>9</v>
      </c>
    </row>
    <row r="48951" spans="1:3" x14ac:dyDescent="0.25">
      <c r="A48951" s="2" t="s">
        <v>48981</v>
      </c>
      <c r="B48951" s="2">
        <v>13477467</v>
      </c>
      <c r="C48951" s="2" t="s">
        <v>1</v>
      </c>
    </row>
    <row r="48952" spans="1:3" x14ac:dyDescent="0.25">
      <c r="A48952" s="2" t="s">
        <v>48982</v>
      </c>
      <c r="B48952" s="2">
        <v>13494361</v>
      </c>
      <c r="C48952" s="2" t="s">
        <v>2</v>
      </c>
    </row>
    <row r="48953" spans="1:3" x14ac:dyDescent="0.25">
      <c r="A48953" s="2" t="s">
        <v>48983</v>
      </c>
      <c r="B48953" s="2">
        <v>13494507</v>
      </c>
      <c r="C48953" s="2" t="s">
        <v>2</v>
      </c>
    </row>
    <row r="48954" spans="1:3" x14ac:dyDescent="0.25">
      <c r="A48954" s="2" t="s">
        <v>48984</v>
      </c>
      <c r="B48954" s="2">
        <v>13500523</v>
      </c>
      <c r="C48954" s="2" t="s">
        <v>2</v>
      </c>
    </row>
    <row r="48955" spans="1:3" x14ac:dyDescent="0.25">
      <c r="A48955" s="2" t="s">
        <v>48985</v>
      </c>
      <c r="B48955" s="2">
        <v>13505647</v>
      </c>
      <c r="C48955" s="2" t="s">
        <v>0</v>
      </c>
    </row>
    <row r="48956" spans="1:3" x14ac:dyDescent="0.25">
      <c r="A48956" s="2" t="s">
        <v>48986</v>
      </c>
      <c r="B48956" s="2">
        <v>13509343</v>
      </c>
      <c r="C48956" s="2" t="s">
        <v>8</v>
      </c>
    </row>
    <row r="48957" spans="1:3" x14ac:dyDescent="0.25">
      <c r="A48957" s="2" t="s">
        <v>48987</v>
      </c>
      <c r="B48957" s="2">
        <v>13511692</v>
      </c>
      <c r="C48957" s="2" t="s">
        <v>1</v>
      </c>
    </row>
    <row r="48958" spans="1:3" x14ac:dyDescent="0.25">
      <c r="A48958" s="2" t="s">
        <v>48988</v>
      </c>
      <c r="B48958" s="2">
        <v>13532481</v>
      </c>
      <c r="C48958" s="2" t="s">
        <v>2</v>
      </c>
    </row>
    <row r="48959" spans="1:3" x14ac:dyDescent="0.25">
      <c r="A48959" s="2" t="s">
        <v>48989</v>
      </c>
      <c r="B48959" s="2">
        <v>13536858</v>
      </c>
      <c r="C48959" s="2" t="s">
        <v>7</v>
      </c>
    </row>
    <row r="48960" spans="1:3" x14ac:dyDescent="0.25">
      <c r="A48960" s="2" t="s">
        <v>48990</v>
      </c>
      <c r="B48960" s="2">
        <v>13536882</v>
      </c>
      <c r="C48960" s="2" t="s">
        <v>6</v>
      </c>
    </row>
    <row r="48961" spans="1:3" x14ac:dyDescent="0.25">
      <c r="A48961" s="2" t="s">
        <v>48991</v>
      </c>
      <c r="B48961" s="2">
        <v>13543121</v>
      </c>
      <c r="C48961" s="2" t="s">
        <v>3</v>
      </c>
    </row>
    <row r="48962" spans="1:3" x14ac:dyDescent="0.25">
      <c r="A48962" s="2" t="s">
        <v>48992</v>
      </c>
      <c r="B48962" s="2">
        <v>13543231</v>
      </c>
      <c r="C48962" s="2" t="s">
        <v>4</v>
      </c>
    </row>
    <row r="48963" spans="1:3" x14ac:dyDescent="0.25">
      <c r="A48963" s="2" t="s">
        <v>48993</v>
      </c>
      <c r="B48963" s="2">
        <v>13545945</v>
      </c>
      <c r="C48963" s="2" t="s">
        <v>0</v>
      </c>
    </row>
    <row r="48964" spans="1:3" x14ac:dyDescent="0.25">
      <c r="A48964" s="2" t="s">
        <v>48994</v>
      </c>
      <c r="B48964" s="2">
        <v>13551809</v>
      </c>
      <c r="C48964" s="2" t="s">
        <v>1</v>
      </c>
    </row>
    <row r="48965" spans="1:3" x14ac:dyDescent="0.25">
      <c r="A48965" s="2" t="s">
        <v>48995</v>
      </c>
      <c r="B48965" s="2">
        <v>13556082</v>
      </c>
      <c r="C48965" s="2" t="s">
        <v>9</v>
      </c>
    </row>
    <row r="48966" spans="1:3" x14ac:dyDescent="0.25">
      <c r="A48966" s="2" t="s">
        <v>48996</v>
      </c>
      <c r="B48966" s="2">
        <v>13559327</v>
      </c>
      <c r="C48966" s="2" t="s">
        <v>2</v>
      </c>
    </row>
    <row r="48967" spans="1:3" x14ac:dyDescent="0.25">
      <c r="A48967" s="2" t="s">
        <v>48997</v>
      </c>
      <c r="B48967" s="2">
        <v>13566534</v>
      </c>
      <c r="C48967" s="2" t="s">
        <v>9</v>
      </c>
    </row>
    <row r="48968" spans="1:3" x14ac:dyDescent="0.25">
      <c r="A48968" s="2" t="s">
        <v>48998</v>
      </c>
      <c r="B48968" s="2">
        <v>13581993</v>
      </c>
      <c r="C48968" s="2" t="s">
        <v>5</v>
      </c>
    </row>
    <row r="48969" spans="1:3" x14ac:dyDescent="0.25">
      <c r="A48969" s="2" t="s">
        <v>48999</v>
      </c>
      <c r="B48969" s="2">
        <v>13582884</v>
      </c>
      <c r="C48969" s="2" t="s">
        <v>8</v>
      </c>
    </row>
    <row r="48970" spans="1:3" x14ac:dyDescent="0.25">
      <c r="A48970" s="2" t="s">
        <v>49000</v>
      </c>
      <c r="B48970" s="2">
        <v>13583569</v>
      </c>
      <c r="C48970" s="2" t="s">
        <v>8</v>
      </c>
    </row>
    <row r="48971" spans="1:3" x14ac:dyDescent="0.25">
      <c r="A48971" s="2" t="s">
        <v>49001</v>
      </c>
      <c r="B48971" s="2">
        <v>13587055</v>
      </c>
      <c r="C48971" s="2" t="s">
        <v>9</v>
      </c>
    </row>
    <row r="48972" spans="1:3" x14ac:dyDescent="0.25">
      <c r="A48972" s="2" t="s">
        <v>49002</v>
      </c>
      <c r="B48972" s="2">
        <v>13588855</v>
      </c>
      <c r="C48972" s="2" t="s">
        <v>1</v>
      </c>
    </row>
    <row r="48973" spans="1:3" x14ac:dyDescent="0.25">
      <c r="A48973" s="2" t="s">
        <v>49003</v>
      </c>
      <c r="B48973" s="2">
        <v>13589108</v>
      </c>
      <c r="C48973" s="2" t="s">
        <v>7</v>
      </c>
    </row>
    <row r="48974" spans="1:3" x14ac:dyDescent="0.25">
      <c r="A48974" s="2" t="s">
        <v>49004</v>
      </c>
      <c r="B48974" s="2">
        <v>13590614</v>
      </c>
      <c r="C48974" s="2" t="s">
        <v>10</v>
      </c>
    </row>
    <row r="48975" spans="1:3" x14ac:dyDescent="0.25">
      <c r="A48975" s="2" t="s">
        <v>49005</v>
      </c>
      <c r="B48975" s="2">
        <v>13591797</v>
      </c>
      <c r="C48975" s="2" t="s">
        <v>10</v>
      </c>
    </row>
    <row r="48976" spans="1:3" x14ac:dyDescent="0.25">
      <c r="A48976" s="2" t="s">
        <v>49006</v>
      </c>
      <c r="B48976" s="2">
        <v>13601898</v>
      </c>
      <c r="C48976" s="2" t="s">
        <v>7</v>
      </c>
    </row>
    <row r="48977" spans="1:3" x14ac:dyDescent="0.25">
      <c r="A48977" s="2" t="s">
        <v>49007</v>
      </c>
      <c r="B48977" s="2">
        <v>13603314</v>
      </c>
      <c r="C48977" s="2" t="s">
        <v>7</v>
      </c>
    </row>
    <row r="48978" spans="1:3" x14ac:dyDescent="0.25">
      <c r="A48978" s="2" t="s">
        <v>49008</v>
      </c>
      <c r="B48978" s="2">
        <v>13603536</v>
      </c>
      <c r="C48978" s="2" t="s">
        <v>4</v>
      </c>
    </row>
    <row r="48979" spans="1:3" x14ac:dyDescent="0.25">
      <c r="A48979" s="2" t="s">
        <v>49009</v>
      </c>
      <c r="B48979" s="2">
        <v>13609154</v>
      </c>
      <c r="C48979" s="2" t="s">
        <v>9</v>
      </c>
    </row>
    <row r="48980" spans="1:3" x14ac:dyDescent="0.25">
      <c r="A48980" s="2" t="s">
        <v>49010</v>
      </c>
      <c r="B48980" s="2">
        <v>13617908</v>
      </c>
      <c r="C48980" s="2" t="s">
        <v>6</v>
      </c>
    </row>
    <row r="48981" spans="1:3" x14ac:dyDescent="0.25">
      <c r="A48981" s="2" t="s">
        <v>49011</v>
      </c>
      <c r="B48981" s="2">
        <v>13618277</v>
      </c>
      <c r="C48981" s="2" t="s">
        <v>6</v>
      </c>
    </row>
    <row r="48982" spans="1:3" x14ac:dyDescent="0.25">
      <c r="A48982" s="2" t="s">
        <v>49012</v>
      </c>
      <c r="B48982" s="2">
        <v>13619895</v>
      </c>
      <c r="C48982" s="2" t="s">
        <v>5</v>
      </c>
    </row>
    <row r="48983" spans="1:3" x14ac:dyDescent="0.25">
      <c r="A48983" s="2" t="s">
        <v>49013</v>
      </c>
      <c r="B48983" s="2">
        <v>13619911</v>
      </c>
      <c r="C48983" s="2" t="s">
        <v>0</v>
      </c>
    </row>
    <row r="48984" spans="1:3" x14ac:dyDescent="0.25">
      <c r="A48984" s="2" t="s">
        <v>49014</v>
      </c>
      <c r="B48984" s="2">
        <v>13621755</v>
      </c>
      <c r="C48984" s="2" t="s">
        <v>2</v>
      </c>
    </row>
    <row r="48985" spans="1:3" x14ac:dyDescent="0.25">
      <c r="A48985" s="2" t="s">
        <v>49015</v>
      </c>
      <c r="B48985" s="2">
        <v>13621926</v>
      </c>
      <c r="C48985" s="2" t="s">
        <v>2</v>
      </c>
    </row>
    <row r="48986" spans="1:3" x14ac:dyDescent="0.25">
      <c r="A48986" s="2" t="s">
        <v>49016</v>
      </c>
      <c r="B48986" s="2">
        <v>13626349</v>
      </c>
      <c r="C48986" s="2" t="s">
        <v>2</v>
      </c>
    </row>
    <row r="48987" spans="1:3" x14ac:dyDescent="0.25">
      <c r="A48987" s="2" t="s">
        <v>49017</v>
      </c>
      <c r="B48987" s="2">
        <v>13627404</v>
      </c>
      <c r="C48987" s="2" t="s">
        <v>6</v>
      </c>
    </row>
    <row r="48988" spans="1:3" x14ac:dyDescent="0.25">
      <c r="A48988" s="2" t="s">
        <v>49018</v>
      </c>
      <c r="B48988" s="2">
        <v>13628447</v>
      </c>
      <c r="C48988" s="2" t="s">
        <v>3</v>
      </c>
    </row>
    <row r="48989" spans="1:3" x14ac:dyDescent="0.25">
      <c r="A48989" s="2" t="s">
        <v>49019</v>
      </c>
      <c r="B48989" s="2">
        <v>13628523</v>
      </c>
      <c r="C48989" s="2" t="s">
        <v>2</v>
      </c>
    </row>
    <row r="48990" spans="1:3" x14ac:dyDescent="0.25">
      <c r="A48990" s="2" t="s">
        <v>49020</v>
      </c>
      <c r="B48990" s="2">
        <v>13630098</v>
      </c>
      <c r="C48990" s="2" t="s">
        <v>7</v>
      </c>
    </row>
    <row r="48991" spans="1:3" x14ac:dyDescent="0.25">
      <c r="A48991" s="2" t="s">
        <v>49021</v>
      </c>
      <c r="B48991" s="2">
        <v>13631831</v>
      </c>
      <c r="C48991" s="2" t="s">
        <v>5</v>
      </c>
    </row>
    <row r="48992" spans="1:3" x14ac:dyDescent="0.25">
      <c r="A48992" s="2" t="s">
        <v>49022</v>
      </c>
      <c r="B48992" s="2">
        <v>13638973</v>
      </c>
      <c r="C48992" s="2" t="s">
        <v>5</v>
      </c>
    </row>
    <row r="48993" spans="1:3" x14ac:dyDescent="0.25">
      <c r="A48993" s="2" t="s">
        <v>49023</v>
      </c>
      <c r="B48993" s="2">
        <v>13643488</v>
      </c>
      <c r="C48993" s="2" t="s">
        <v>1</v>
      </c>
    </row>
    <row r="48994" spans="1:3" x14ac:dyDescent="0.25">
      <c r="A48994" s="2" t="s">
        <v>49024</v>
      </c>
      <c r="B48994" s="2">
        <v>13644413</v>
      </c>
      <c r="C48994" s="2" t="s">
        <v>0</v>
      </c>
    </row>
    <row r="48995" spans="1:3" x14ac:dyDescent="0.25">
      <c r="A48995" s="2" t="s">
        <v>49025</v>
      </c>
      <c r="B48995" s="2">
        <v>13647762</v>
      </c>
      <c r="C48995" s="2" t="s">
        <v>11</v>
      </c>
    </row>
    <row r="48996" spans="1:3" x14ac:dyDescent="0.25">
      <c r="A48996" s="2" t="s">
        <v>49026</v>
      </c>
      <c r="B48996" s="2">
        <v>13650201</v>
      </c>
      <c r="C48996" s="2" t="s">
        <v>10</v>
      </c>
    </row>
    <row r="48997" spans="1:3" x14ac:dyDescent="0.25">
      <c r="A48997" s="2" t="s">
        <v>49027</v>
      </c>
      <c r="B48997" s="2">
        <v>13657825</v>
      </c>
      <c r="C48997" s="2" t="s">
        <v>2</v>
      </c>
    </row>
    <row r="48998" spans="1:3" x14ac:dyDescent="0.25">
      <c r="A48998" s="2" t="s">
        <v>49028</v>
      </c>
      <c r="B48998" s="2">
        <v>13666063</v>
      </c>
      <c r="C48998" s="2" t="s">
        <v>11</v>
      </c>
    </row>
    <row r="48999" spans="1:3" x14ac:dyDescent="0.25">
      <c r="A48999" s="2" t="s">
        <v>49029</v>
      </c>
      <c r="B48999" s="2">
        <v>13670158</v>
      </c>
      <c r="C48999" s="2" t="s">
        <v>2</v>
      </c>
    </row>
    <row r="49000" spans="1:3" x14ac:dyDescent="0.25">
      <c r="A49000" s="2" t="s">
        <v>49030</v>
      </c>
      <c r="B49000" s="2">
        <v>13672698</v>
      </c>
      <c r="C49000" s="2" t="s">
        <v>4</v>
      </c>
    </row>
    <row r="49001" spans="1:3" x14ac:dyDescent="0.25">
      <c r="A49001" s="2" t="s">
        <v>49031</v>
      </c>
      <c r="B49001" s="2">
        <v>13676224</v>
      </c>
      <c r="C49001" s="2" t="s">
        <v>11</v>
      </c>
    </row>
    <row r="49002" spans="1:3" x14ac:dyDescent="0.25">
      <c r="A49002" s="2" t="s">
        <v>49032</v>
      </c>
      <c r="B49002" s="2">
        <v>13677334</v>
      </c>
      <c r="C49002" s="2" t="s">
        <v>2</v>
      </c>
    </row>
    <row r="49003" spans="1:3" x14ac:dyDescent="0.25">
      <c r="A49003" s="2" t="s">
        <v>49033</v>
      </c>
      <c r="B49003" s="2">
        <v>13679618</v>
      </c>
      <c r="C49003" s="2" t="s">
        <v>1</v>
      </c>
    </row>
    <row r="49004" spans="1:3" x14ac:dyDescent="0.25">
      <c r="A49004" s="2" t="s">
        <v>49034</v>
      </c>
      <c r="B49004" s="2">
        <v>13682642</v>
      </c>
      <c r="C49004" s="2" t="s">
        <v>2</v>
      </c>
    </row>
    <row r="49005" spans="1:3" x14ac:dyDescent="0.25">
      <c r="A49005" s="2" t="s">
        <v>49035</v>
      </c>
      <c r="B49005" s="2">
        <v>13690067</v>
      </c>
      <c r="C49005" s="2" t="s">
        <v>9</v>
      </c>
    </row>
    <row r="49006" spans="1:3" x14ac:dyDescent="0.25">
      <c r="A49006" s="2" t="s">
        <v>49036</v>
      </c>
      <c r="B49006" s="2">
        <v>13691616</v>
      </c>
      <c r="C49006" s="2" t="s">
        <v>3</v>
      </c>
    </row>
    <row r="49007" spans="1:3" x14ac:dyDescent="0.25">
      <c r="A49007" s="2" t="s">
        <v>49037</v>
      </c>
      <c r="B49007" s="2">
        <v>13701214</v>
      </c>
      <c r="C49007" s="2" t="s">
        <v>10</v>
      </c>
    </row>
    <row r="49008" spans="1:3" x14ac:dyDescent="0.25">
      <c r="A49008" s="2" t="s">
        <v>49038</v>
      </c>
      <c r="B49008" s="2">
        <v>13702669</v>
      </c>
      <c r="C49008" s="2" t="s">
        <v>2</v>
      </c>
    </row>
    <row r="49009" spans="1:3" x14ac:dyDescent="0.25">
      <c r="A49009" s="2" t="s">
        <v>49039</v>
      </c>
      <c r="B49009" s="2">
        <v>13707170</v>
      </c>
      <c r="C49009" s="2" t="s">
        <v>9</v>
      </c>
    </row>
    <row r="49010" spans="1:3" x14ac:dyDescent="0.25">
      <c r="A49010" s="2" t="s">
        <v>49040</v>
      </c>
      <c r="B49010" s="2">
        <v>13710350</v>
      </c>
      <c r="C49010" s="2" t="s">
        <v>2</v>
      </c>
    </row>
    <row r="49011" spans="1:3" x14ac:dyDescent="0.25">
      <c r="A49011" s="2" t="s">
        <v>49041</v>
      </c>
      <c r="B49011" s="2">
        <v>13714606</v>
      </c>
      <c r="C49011" s="2" t="s">
        <v>9</v>
      </c>
    </row>
    <row r="49012" spans="1:3" x14ac:dyDescent="0.25">
      <c r="A49012" s="2" t="s">
        <v>49042</v>
      </c>
      <c r="B49012" s="2">
        <v>13733036</v>
      </c>
      <c r="C49012" s="2" t="s">
        <v>9</v>
      </c>
    </row>
    <row r="49013" spans="1:3" x14ac:dyDescent="0.25">
      <c r="A49013" s="2" t="s">
        <v>49043</v>
      </c>
      <c r="B49013" s="2">
        <v>13733053</v>
      </c>
      <c r="C49013" s="2" t="s">
        <v>5</v>
      </c>
    </row>
    <row r="49014" spans="1:3" x14ac:dyDescent="0.25">
      <c r="A49014" s="2" t="s">
        <v>49044</v>
      </c>
      <c r="B49014" s="2">
        <v>13735824</v>
      </c>
      <c r="C49014" s="2" t="s">
        <v>9</v>
      </c>
    </row>
    <row r="49015" spans="1:3" x14ac:dyDescent="0.25">
      <c r="A49015" s="2" t="s">
        <v>49045</v>
      </c>
      <c r="B49015" s="2">
        <v>13739253</v>
      </c>
      <c r="C49015" s="2" t="s">
        <v>5</v>
      </c>
    </row>
    <row r="49016" spans="1:3" x14ac:dyDescent="0.25">
      <c r="A49016" s="2" t="s">
        <v>49046</v>
      </c>
      <c r="B49016" s="2">
        <v>13740129</v>
      </c>
      <c r="C49016" s="2" t="s">
        <v>2</v>
      </c>
    </row>
    <row r="49017" spans="1:3" x14ac:dyDescent="0.25">
      <c r="A49017" s="2" t="s">
        <v>49047</v>
      </c>
      <c r="B49017" s="2">
        <v>13746338</v>
      </c>
      <c r="C49017" s="2" t="s">
        <v>9</v>
      </c>
    </row>
    <row r="49018" spans="1:3" x14ac:dyDescent="0.25">
      <c r="A49018" s="2" t="s">
        <v>49048</v>
      </c>
      <c r="B49018" s="2">
        <v>13755958</v>
      </c>
      <c r="C49018" s="2" t="s">
        <v>0</v>
      </c>
    </row>
    <row r="49019" spans="1:3" x14ac:dyDescent="0.25">
      <c r="A49019" s="2" t="s">
        <v>49049</v>
      </c>
      <c r="B49019" s="2">
        <v>13763121</v>
      </c>
      <c r="C49019" s="2" t="s">
        <v>0</v>
      </c>
    </row>
    <row r="49020" spans="1:3" x14ac:dyDescent="0.25">
      <c r="A49020" s="2" t="s">
        <v>49050</v>
      </c>
      <c r="B49020" s="2">
        <v>13766121</v>
      </c>
      <c r="C49020" s="2" t="s">
        <v>5</v>
      </c>
    </row>
    <row r="49021" spans="1:3" x14ac:dyDescent="0.25">
      <c r="A49021" s="2" t="s">
        <v>49051</v>
      </c>
      <c r="B49021" s="2">
        <v>13770417</v>
      </c>
      <c r="C49021" s="2" t="s">
        <v>0</v>
      </c>
    </row>
    <row r="49022" spans="1:3" x14ac:dyDescent="0.25">
      <c r="A49022" s="2" t="s">
        <v>49052</v>
      </c>
      <c r="B49022" s="2">
        <v>13784477</v>
      </c>
      <c r="C49022" s="2" t="s">
        <v>9</v>
      </c>
    </row>
    <row r="49023" spans="1:3" x14ac:dyDescent="0.25">
      <c r="A49023" s="2" t="s">
        <v>49053</v>
      </c>
      <c r="B49023" s="2">
        <v>13785218</v>
      </c>
      <c r="C49023" s="2" t="s">
        <v>2</v>
      </c>
    </row>
    <row r="49024" spans="1:3" x14ac:dyDescent="0.25">
      <c r="A49024" s="2" t="s">
        <v>49054</v>
      </c>
      <c r="B49024" s="2">
        <v>13794051</v>
      </c>
      <c r="C49024" s="2" t="s">
        <v>6</v>
      </c>
    </row>
    <row r="49025" spans="1:3" x14ac:dyDescent="0.25">
      <c r="A49025" s="2" t="s">
        <v>49055</v>
      </c>
      <c r="B49025" s="2">
        <v>13794500</v>
      </c>
      <c r="C49025" s="2" t="s">
        <v>11</v>
      </c>
    </row>
    <row r="49026" spans="1:3" x14ac:dyDescent="0.25">
      <c r="A49026" s="2" t="s">
        <v>49056</v>
      </c>
      <c r="B49026" s="2">
        <v>13796725</v>
      </c>
      <c r="C49026" s="2" t="s">
        <v>9</v>
      </c>
    </row>
    <row r="49027" spans="1:3" x14ac:dyDescent="0.25">
      <c r="A49027" s="2" t="s">
        <v>49057</v>
      </c>
      <c r="B49027" s="2">
        <v>13797930</v>
      </c>
      <c r="C49027" s="2" t="s">
        <v>1</v>
      </c>
    </row>
    <row r="49028" spans="1:3" x14ac:dyDescent="0.25">
      <c r="A49028" s="2" t="s">
        <v>49058</v>
      </c>
      <c r="B49028" s="2">
        <v>13815357</v>
      </c>
      <c r="C49028" s="2" t="s">
        <v>9</v>
      </c>
    </row>
    <row r="49029" spans="1:3" x14ac:dyDescent="0.25">
      <c r="A49029" s="2" t="s">
        <v>49059</v>
      </c>
      <c r="B49029" s="2">
        <v>13824762</v>
      </c>
      <c r="C49029" s="2" t="s">
        <v>4</v>
      </c>
    </row>
    <row r="49030" spans="1:3" x14ac:dyDescent="0.25">
      <c r="A49030" s="2" t="s">
        <v>49060</v>
      </c>
      <c r="B49030" s="2">
        <v>13825843</v>
      </c>
      <c r="C49030" s="2" t="s">
        <v>2</v>
      </c>
    </row>
    <row r="49031" spans="1:3" x14ac:dyDescent="0.25">
      <c r="A49031" s="2" t="s">
        <v>49061</v>
      </c>
      <c r="B49031" s="2">
        <v>13827522</v>
      </c>
      <c r="C49031" s="2" t="s">
        <v>2</v>
      </c>
    </row>
    <row r="49032" spans="1:3" x14ac:dyDescent="0.25">
      <c r="A49032" s="2" t="s">
        <v>49062</v>
      </c>
      <c r="B49032" s="2">
        <v>13841336</v>
      </c>
      <c r="C49032" s="2" t="s">
        <v>5</v>
      </c>
    </row>
    <row r="49033" spans="1:3" x14ac:dyDescent="0.25">
      <c r="A49033" s="2" t="s">
        <v>49063</v>
      </c>
      <c r="B49033" s="2">
        <v>13841367</v>
      </c>
      <c r="C49033" s="2" t="s">
        <v>9</v>
      </c>
    </row>
    <row r="49034" spans="1:3" x14ac:dyDescent="0.25">
      <c r="A49034" s="2" t="s">
        <v>49064</v>
      </c>
      <c r="B49034" s="2">
        <v>13842116</v>
      </c>
      <c r="C49034" s="2" t="s">
        <v>9</v>
      </c>
    </row>
    <row r="49035" spans="1:3" x14ac:dyDescent="0.25">
      <c r="A49035" s="2" t="s">
        <v>49065</v>
      </c>
      <c r="B49035" s="2">
        <v>13842909</v>
      </c>
      <c r="C49035" s="2" t="s">
        <v>6</v>
      </c>
    </row>
    <row r="49036" spans="1:3" x14ac:dyDescent="0.25">
      <c r="A49036" s="2" t="s">
        <v>49066</v>
      </c>
      <c r="B49036" s="2">
        <v>13845899</v>
      </c>
      <c r="C49036" s="2" t="s">
        <v>1</v>
      </c>
    </row>
    <row r="49037" spans="1:3" x14ac:dyDescent="0.25">
      <c r="A49037" s="2" t="s">
        <v>49067</v>
      </c>
      <c r="B49037" s="2">
        <v>13854615</v>
      </c>
      <c r="C49037" s="2" t="s">
        <v>5</v>
      </c>
    </row>
    <row r="49038" spans="1:3" x14ac:dyDescent="0.25">
      <c r="A49038" s="2" t="s">
        <v>49068</v>
      </c>
      <c r="B49038" s="2">
        <v>13859299</v>
      </c>
      <c r="C49038" s="2" t="s">
        <v>9</v>
      </c>
    </row>
    <row r="49039" spans="1:3" x14ac:dyDescent="0.25">
      <c r="A49039" s="2" t="s">
        <v>49069</v>
      </c>
      <c r="B49039" s="2">
        <v>13860868</v>
      </c>
      <c r="C49039" s="2" t="s">
        <v>2</v>
      </c>
    </row>
    <row r="49040" spans="1:3" x14ac:dyDescent="0.25">
      <c r="A49040" s="2" t="s">
        <v>49070</v>
      </c>
      <c r="B49040" s="2">
        <v>13869720</v>
      </c>
      <c r="C49040" s="2" t="s">
        <v>5</v>
      </c>
    </row>
    <row r="49041" spans="1:3" x14ac:dyDescent="0.25">
      <c r="A49041" s="2" t="s">
        <v>49071</v>
      </c>
      <c r="B49041" s="2">
        <v>13880301</v>
      </c>
      <c r="C49041" s="2" t="s">
        <v>7</v>
      </c>
    </row>
    <row r="49042" spans="1:3" x14ac:dyDescent="0.25">
      <c r="A49042" s="2" t="s">
        <v>49072</v>
      </c>
      <c r="B49042" s="2">
        <v>13882642</v>
      </c>
      <c r="C49042" s="2" t="s">
        <v>7</v>
      </c>
    </row>
    <row r="49043" spans="1:3" x14ac:dyDescent="0.25">
      <c r="A49043" s="2" t="s">
        <v>49073</v>
      </c>
      <c r="B49043" s="2">
        <v>13887205</v>
      </c>
      <c r="C49043" s="2" t="s">
        <v>1</v>
      </c>
    </row>
    <row r="49044" spans="1:3" x14ac:dyDescent="0.25">
      <c r="A49044" s="2" t="s">
        <v>49074</v>
      </c>
      <c r="B49044" s="2">
        <v>13892330</v>
      </c>
      <c r="C49044" s="2" t="s">
        <v>6</v>
      </c>
    </row>
    <row r="49045" spans="1:3" x14ac:dyDescent="0.25">
      <c r="A49045" s="2" t="s">
        <v>49075</v>
      </c>
      <c r="B49045" s="2">
        <v>13893980</v>
      </c>
      <c r="C49045" s="2" t="s">
        <v>9</v>
      </c>
    </row>
    <row r="49046" spans="1:3" x14ac:dyDescent="0.25">
      <c r="A49046" s="2" t="s">
        <v>49076</v>
      </c>
      <c r="B49046" s="2">
        <v>13895082</v>
      </c>
      <c r="C49046" s="2" t="s">
        <v>11</v>
      </c>
    </row>
    <row r="49047" spans="1:3" x14ac:dyDescent="0.25">
      <c r="A49047" s="2" t="s">
        <v>49077</v>
      </c>
      <c r="B49047" s="2">
        <v>13897374</v>
      </c>
      <c r="C49047" s="2" t="s">
        <v>5</v>
      </c>
    </row>
    <row r="49048" spans="1:3" x14ac:dyDescent="0.25">
      <c r="A49048" s="2" t="s">
        <v>49078</v>
      </c>
      <c r="B49048" s="2">
        <v>13898852</v>
      </c>
      <c r="C49048" s="2" t="s">
        <v>2</v>
      </c>
    </row>
    <row r="49049" spans="1:3" x14ac:dyDescent="0.25">
      <c r="A49049" s="2" t="s">
        <v>49079</v>
      </c>
      <c r="B49049" s="2">
        <v>13901933</v>
      </c>
      <c r="C49049" s="2" t="s">
        <v>5</v>
      </c>
    </row>
    <row r="49050" spans="1:3" x14ac:dyDescent="0.25">
      <c r="A49050" s="2" t="s">
        <v>49080</v>
      </c>
      <c r="B49050" s="2">
        <v>13905705</v>
      </c>
      <c r="C49050" s="2" t="s">
        <v>2</v>
      </c>
    </row>
    <row r="49051" spans="1:3" x14ac:dyDescent="0.25">
      <c r="A49051" s="2" t="s">
        <v>49081</v>
      </c>
      <c r="B49051" s="2">
        <v>13907777</v>
      </c>
      <c r="C49051" s="2" t="s">
        <v>1</v>
      </c>
    </row>
    <row r="49052" spans="1:3" x14ac:dyDescent="0.25">
      <c r="A49052" s="2" t="s">
        <v>49082</v>
      </c>
      <c r="B49052" s="2">
        <v>13909558</v>
      </c>
      <c r="C49052" s="2" t="s">
        <v>3</v>
      </c>
    </row>
    <row r="49053" spans="1:3" x14ac:dyDescent="0.25">
      <c r="A49053" s="2" t="s">
        <v>49083</v>
      </c>
      <c r="B49053" s="2">
        <v>13924819</v>
      </c>
      <c r="C49053" s="2" t="s">
        <v>1</v>
      </c>
    </row>
    <row r="49054" spans="1:3" x14ac:dyDescent="0.25">
      <c r="A49054" s="2" t="s">
        <v>49084</v>
      </c>
      <c r="B49054" s="2">
        <v>13929515</v>
      </c>
      <c r="C49054" s="2" t="s">
        <v>11</v>
      </c>
    </row>
    <row r="49055" spans="1:3" x14ac:dyDescent="0.25">
      <c r="A49055" s="2" t="s">
        <v>49085</v>
      </c>
      <c r="B49055" s="2">
        <v>13936324</v>
      </c>
      <c r="C49055" s="2" t="s">
        <v>9</v>
      </c>
    </row>
    <row r="49056" spans="1:3" x14ac:dyDescent="0.25">
      <c r="A49056" s="2" t="s">
        <v>49086</v>
      </c>
      <c r="B49056" s="2">
        <v>13939163</v>
      </c>
      <c r="C49056" s="2" t="s">
        <v>9</v>
      </c>
    </row>
    <row r="49057" spans="1:3" x14ac:dyDescent="0.25">
      <c r="A49057" s="2" t="s">
        <v>49087</v>
      </c>
      <c r="B49057" s="2">
        <v>13943797</v>
      </c>
      <c r="C49057" s="2" t="s">
        <v>2</v>
      </c>
    </row>
    <row r="49058" spans="1:3" x14ac:dyDescent="0.25">
      <c r="A49058" s="2" t="s">
        <v>49088</v>
      </c>
      <c r="B49058" s="2">
        <v>13948055</v>
      </c>
      <c r="C49058" s="2" t="s">
        <v>9</v>
      </c>
    </row>
    <row r="49059" spans="1:3" x14ac:dyDescent="0.25">
      <c r="A49059" s="2" t="s">
        <v>49089</v>
      </c>
      <c r="B49059" s="2">
        <v>13961200</v>
      </c>
      <c r="C49059" s="2" t="s">
        <v>7</v>
      </c>
    </row>
    <row r="49060" spans="1:3" x14ac:dyDescent="0.25">
      <c r="A49060" s="2" t="s">
        <v>49090</v>
      </c>
      <c r="B49060" s="2">
        <v>13962508</v>
      </c>
      <c r="C49060" s="2" t="s">
        <v>1</v>
      </c>
    </row>
    <row r="49061" spans="1:3" x14ac:dyDescent="0.25">
      <c r="A49061" s="2" t="s">
        <v>49091</v>
      </c>
      <c r="B49061" s="2">
        <v>13964342</v>
      </c>
      <c r="C49061" s="2" t="s">
        <v>8</v>
      </c>
    </row>
    <row r="49062" spans="1:3" x14ac:dyDescent="0.25">
      <c r="A49062" s="2" t="s">
        <v>49092</v>
      </c>
      <c r="B49062" s="2">
        <v>13965421</v>
      </c>
      <c r="C49062" s="2" t="s">
        <v>2</v>
      </c>
    </row>
    <row r="49063" spans="1:3" x14ac:dyDescent="0.25">
      <c r="A49063" s="2" t="s">
        <v>49093</v>
      </c>
      <c r="B49063" s="2">
        <v>14021358</v>
      </c>
      <c r="C49063" s="2" t="s">
        <v>9</v>
      </c>
    </row>
    <row r="49064" spans="1:3" x14ac:dyDescent="0.25">
      <c r="A49064" s="2" t="s">
        <v>49094</v>
      </c>
      <c r="B49064" s="2">
        <v>14062441</v>
      </c>
      <c r="C49064" s="2" t="s">
        <v>0</v>
      </c>
    </row>
    <row r="49065" spans="1:3" x14ac:dyDescent="0.25">
      <c r="A49065" s="2" t="s">
        <v>49095</v>
      </c>
      <c r="B49065" s="2">
        <v>14064266</v>
      </c>
      <c r="C49065" s="2" t="s">
        <v>0</v>
      </c>
    </row>
    <row r="49066" spans="1:3" x14ac:dyDescent="0.25">
      <c r="A49066" s="2" t="s">
        <v>49096</v>
      </c>
      <c r="B49066" s="2">
        <v>14067176</v>
      </c>
      <c r="C49066" s="2" t="s">
        <v>1</v>
      </c>
    </row>
    <row r="49067" spans="1:3" x14ac:dyDescent="0.25">
      <c r="A49067" s="2" t="s">
        <v>49097</v>
      </c>
      <c r="B49067" s="2">
        <v>14069574</v>
      </c>
      <c r="C49067" s="2" t="s">
        <v>1</v>
      </c>
    </row>
    <row r="49068" spans="1:3" x14ac:dyDescent="0.25">
      <c r="A49068" s="2" t="s">
        <v>49098</v>
      </c>
      <c r="B49068" s="2">
        <v>14071798</v>
      </c>
      <c r="C49068" s="2" t="s">
        <v>8</v>
      </c>
    </row>
    <row r="49069" spans="1:3" x14ac:dyDescent="0.25">
      <c r="A49069" s="2" t="s">
        <v>49099</v>
      </c>
      <c r="B49069" s="2">
        <v>14076370</v>
      </c>
      <c r="C49069" s="2" t="s">
        <v>2</v>
      </c>
    </row>
    <row r="49070" spans="1:3" x14ac:dyDescent="0.25">
      <c r="A49070" s="2" t="s">
        <v>49100</v>
      </c>
      <c r="B49070" s="2">
        <v>14081420</v>
      </c>
      <c r="C49070" s="2" t="s">
        <v>8</v>
      </c>
    </row>
    <row r="49071" spans="1:3" x14ac:dyDescent="0.25">
      <c r="A49071" s="2" t="s">
        <v>49101</v>
      </c>
      <c r="B49071" s="2">
        <v>14082173</v>
      </c>
      <c r="C49071" s="2" t="s">
        <v>5</v>
      </c>
    </row>
    <row r="49072" spans="1:3" x14ac:dyDescent="0.25">
      <c r="A49072" s="2" t="s">
        <v>49102</v>
      </c>
      <c r="B49072" s="2">
        <v>14082527</v>
      </c>
      <c r="C49072" s="2" t="s">
        <v>11</v>
      </c>
    </row>
    <row r="49073" spans="1:3" x14ac:dyDescent="0.25">
      <c r="A49073" s="2" t="s">
        <v>49103</v>
      </c>
      <c r="B49073" s="2">
        <v>14086128</v>
      </c>
      <c r="C49073" s="2" t="s">
        <v>3</v>
      </c>
    </row>
    <row r="49074" spans="1:3" x14ac:dyDescent="0.25">
      <c r="A49074" s="2" t="s">
        <v>49104</v>
      </c>
      <c r="B49074" s="2">
        <v>14110791</v>
      </c>
      <c r="C49074" s="2" t="s">
        <v>8</v>
      </c>
    </row>
    <row r="49075" spans="1:3" x14ac:dyDescent="0.25">
      <c r="A49075" s="2" t="s">
        <v>49105</v>
      </c>
      <c r="B49075" s="2">
        <v>14117137</v>
      </c>
      <c r="C49075" s="2" t="s">
        <v>2</v>
      </c>
    </row>
    <row r="49076" spans="1:3" x14ac:dyDescent="0.25">
      <c r="A49076" s="2" t="s">
        <v>49106</v>
      </c>
      <c r="B49076" s="2">
        <v>14123178</v>
      </c>
      <c r="C49076" s="2" t="s">
        <v>6</v>
      </c>
    </row>
    <row r="49077" spans="1:3" x14ac:dyDescent="0.25">
      <c r="A49077" s="2" t="s">
        <v>49107</v>
      </c>
      <c r="B49077" s="2">
        <v>14124552</v>
      </c>
      <c r="C49077" s="2" t="s">
        <v>7</v>
      </c>
    </row>
    <row r="49078" spans="1:3" x14ac:dyDescent="0.25">
      <c r="A49078" s="2" t="s">
        <v>49108</v>
      </c>
      <c r="B49078" s="2">
        <v>14124622</v>
      </c>
      <c r="C49078" s="2" t="s">
        <v>9</v>
      </c>
    </row>
    <row r="49079" spans="1:3" x14ac:dyDescent="0.25">
      <c r="A49079" s="2" t="s">
        <v>49109</v>
      </c>
      <c r="B49079" s="2">
        <v>14125459</v>
      </c>
      <c r="C49079" s="2" t="s">
        <v>0</v>
      </c>
    </row>
    <row r="49080" spans="1:3" x14ac:dyDescent="0.25">
      <c r="A49080" s="2" t="s">
        <v>49110</v>
      </c>
      <c r="B49080" s="2">
        <v>14138324</v>
      </c>
      <c r="C49080" s="2" t="s">
        <v>0</v>
      </c>
    </row>
    <row r="49081" spans="1:3" x14ac:dyDescent="0.25">
      <c r="A49081" s="2" t="s">
        <v>49111</v>
      </c>
      <c r="B49081" s="2">
        <v>14141764</v>
      </c>
      <c r="C49081" s="2" t="s">
        <v>1</v>
      </c>
    </row>
    <row r="49082" spans="1:3" x14ac:dyDescent="0.25">
      <c r="A49082" s="2" t="s">
        <v>49112</v>
      </c>
      <c r="B49082" s="2">
        <v>14143427</v>
      </c>
      <c r="C49082" s="2" t="s">
        <v>1</v>
      </c>
    </row>
    <row r="49083" spans="1:3" x14ac:dyDescent="0.25">
      <c r="A49083" s="2" t="s">
        <v>49113</v>
      </c>
      <c r="B49083" s="2">
        <v>14145613</v>
      </c>
      <c r="C49083" s="2" t="s">
        <v>9</v>
      </c>
    </row>
    <row r="49084" spans="1:3" x14ac:dyDescent="0.25">
      <c r="A49084" s="2" t="s">
        <v>49114</v>
      </c>
      <c r="B49084" s="2">
        <v>14145728</v>
      </c>
      <c r="C49084" s="2" t="s">
        <v>11</v>
      </c>
    </row>
    <row r="49085" spans="1:3" x14ac:dyDescent="0.25">
      <c r="A49085" s="2" t="s">
        <v>49115</v>
      </c>
      <c r="B49085" s="2">
        <v>14148748</v>
      </c>
      <c r="C49085" s="2" t="s">
        <v>0</v>
      </c>
    </row>
    <row r="49086" spans="1:3" x14ac:dyDescent="0.25">
      <c r="A49086" s="2" t="s">
        <v>49116</v>
      </c>
      <c r="B49086" s="2">
        <v>14149716</v>
      </c>
      <c r="C49086" s="2" t="s">
        <v>1</v>
      </c>
    </row>
    <row r="49087" spans="1:3" x14ac:dyDescent="0.25">
      <c r="A49087" s="2" t="s">
        <v>49117</v>
      </c>
      <c r="B49087" s="2">
        <v>14150683</v>
      </c>
      <c r="C49087" s="2" t="s">
        <v>5</v>
      </c>
    </row>
    <row r="49088" spans="1:3" x14ac:dyDescent="0.25">
      <c r="A49088" s="2" t="s">
        <v>49118</v>
      </c>
      <c r="B49088" s="2">
        <v>14164122</v>
      </c>
      <c r="C49088" s="2" t="s">
        <v>5</v>
      </c>
    </row>
    <row r="49089" spans="1:3" x14ac:dyDescent="0.25">
      <c r="A49089" s="2" t="s">
        <v>49119</v>
      </c>
      <c r="B49089" s="2">
        <v>14168570</v>
      </c>
      <c r="C49089" s="2" t="s">
        <v>9</v>
      </c>
    </row>
    <row r="49090" spans="1:3" x14ac:dyDescent="0.25">
      <c r="A49090" s="2" t="s">
        <v>49120</v>
      </c>
      <c r="B49090" s="2">
        <v>14169332</v>
      </c>
      <c r="C49090" s="2" t="s">
        <v>9</v>
      </c>
    </row>
    <row r="49091" spans="1:3" x14ac:dyDescent="0.25">
      <c r="A49091" s="2" t="s">
        <v>49121</v>
      </c>
      <c r="B49091" s="2">
        <v>14171957</v>
      </c>
      <c r="C49091" s="2" t="s">
        <v>1</v>
      </c>
    </row>
    <row r="49092" spans="1:3" x14ac:dyDescent="0.25">
      <c r="A49092" s="2" t="s">
        <v>49122</v>
      </c>
      <c r="B49092" s="2">
        <v>14175953</v>
      </c>
      <c r="C49092" s="2" t="s">
        <v>0</v>
      </c>
    </row>
    <row r="49093" spans="1:3" x14ac:dyDescent="0.25">
      <c r="A49093" s="2" t="s">
        <v>49123</v>
      </c>
      <c r="B49093" s="2">
        <v>14191879</v>
      </c>
      <c r="C49093" s="2" t="s">
        <v>5</v>
      </c>
    </row>
    <row r="49094" spans="1:3" x14ac:dyDescent="0.25">
      <c r="A49094" s="2" t="s">
        <v>49124</v>
      </c>
      <c r="B49094" s="2">
        <v>14198995</v>
      </c>
      <c r="C49094" s="2" t="s">
        <v>7</v>
      </c>
    </row>
    <row r="49095" spans="1:3" x14ac:dyDescent="0.25">
      <c r="A49095" s="2" t="s">
        <v>49125</v>
      </c>
      <c r="B49095" s="2">
        <v>14231373</v>
      </c>
      <c r="C49095" s="2" t="s">
        <v>5</v>
      </c>
    </row>
    <row r="49096" spans="1:3" x14ac:dyDescent="0.25">
      <c r="A49096" s="2" t="s">
        <v>49126</v>
      </c>
      <c r="B49096" s="2">
        <v>14232975</v>
      </c>
      <c r="C49096" s="2" t="s">
        <v>3</v>
      </c>
    </row>
    <row r="49097" spans="1:3" x14ac:dyDescent="0.25">
      <c r="A49097" s="2" t="s">
        <v>49127</v>
      </c>
      <c r="B49097" s="2">
        <v>14233163</v>
      </c>
      <c r="C49097" s="2" t="s">
        <v>5</v>
      </c>
    </row>
    <row r="49098" spans="1:3" x14ac:dyDescent="0.25">
      <c r="A49098" s="2" t="s">
        <v>49128</v>
      </c>
      <c r="B49098" s="2">
        <v>14236142</v>
      </c>
      <c r="C49098" s="2" t="s">
        <v>0</v>
      </c>
    </row>
    <row r="49099" spans="1:3" x14ac:dyDescent="0.25">
      <c r="A49099" s="2" t="s">
        <v>49129</v>
      </c>
      <c r="B49099" s="2">
        <v>14239266</v>
      </c>
      <c r="C49099" s="2" t="s">
        <v>3</v>
      </c>
    </row>
    <row r="49100" spans="1:3" x14ac:dyDescent="0.25">
      <c r="A49100" s="2" t="s">
        <v>49130</v>
      </c>
      <c r="B49100" s="2">
        <v>14245767</v>
      </c>
      <c r="C49100" s="2" t="s">
        <v>9</v>
      </c>
    </row>
    <row r="49101" spans="1:3" x14ac:dyDescent="0.25">
      <c r="A49101" s="2" t="s">
        <v>49131</v>
      </c>
      <c r="B49101" s="2">
        <v>14247090</v>
      </c>
      <c r="C49101" s="2" t="s">
        <v>5</v>
      </c>
    </row>
    <row r="49102" spans="1:3" x14ac:dyDescent="0.25">
      <c r="A49102" s="2" t="s">
        <v>49132</v>
      </c>
      <c r="B49102" s="2">
        <v>14248249</v>
      </c>
      <c r="C49102" s="2" t="s">
        <v>0</v>
      </c>
    </row>
    <row r="49103" spans="1:3" x14ac:dyDescent="0.25">
      <c r="A49103" s="2" t="s">
        <v>49133</v>
      </c>
      <c r="B49103" s="2">
        <v>14262663</v>
      </c>
      <c r="C49103" s="2" t="s">
        <v>4</v>
      </c>
    </row>
    <row r="49104" spans="1:3" x14ac:dyDescent="0.25">
      <c r="A49104" s="2" t="s">
        <v>49134</v>
      </c>
      <c r="B49104" s="2">
        <v>14267232</v>
      </c>
      <c r="C49104" s="2" t="s">
        <v>5</v>
      </c>
    </row>
    <row r="49105" spans="1:3" x14ac:dyDescent="0.25">
      <c r="A49105" s="2" t="s">
        <v>49135</v>
      </c>
      <c r="B49105" s="2">
        <v>14281991</v>
      </c>
      <c r="C49105" s="2" t="s">
        <v>10</v>
      </c>
    </row>
    <row r="49106" spans="1:3" x14ac:dyDescent="0.25">
      <c r="A49106" s="2" t="s">
        <v>49136</v>
      </c>
      <c r="B49106" s="2">
        <v>14296838</v>
      </c>
      <c r="C49106" s="2" t="s">
        <v>1</v>
      </c>
    </row>
    <row r="49107" spans="1:3" x14ac:dyDescent="0.25">
      <c r="A49107" s="2" t="s">
        <v>49137</v>
      </c>
      <c r="B49107" s="2">
        <v>14300897</v>
      </c>
      <c r="C49107" s="2" t="s">
        <v>2</v>
      </c>
    </row>
    <row r="49108" spans="1:3" x14ac:dyDescent="0.25">
      <c r="A49108" s="2" t="s">
        <v>49138</v>
      </c>
      <c r="B49108" s="2">
        <v>14301076</v>
      </c>
      <c r="C49108" s="2" t="s">
        <v>5</v>
      </c>
    </row>
    <row r="49109" spans="1:3" x14ac:dyDescent="0.25">
      <c r="A49109" s="2" t="s">
        <v>49139</v>
      </c>
      <c r="B49109" s="2">
        <v>14304210</v>
      </c>
      <c r="C49109" s="2" t="s">
        <v>0</v>
      </c>
    </row>
    <row r="49110" spans="1:3" x14ac:dyDescent="0.25">
      <c r="A49110" s="2" t="s">
        <v>49140</v>
      </c>
      <c r="B49110" s="2">
        <v>14313921</v>
      </c>
      <c r="C49110" s="2" t="s">
        <v>6</v>
      </c>
    </row>
    <row r="49111" spans="1:3" x14ac:dyDescent="0.25">
      <c r="A49111" s="2" t="s">
        <v>49141</v>
      </c>
      <c r="B49111" s="2">
        <v>14314109</v>
      </c>
      <c r="C49111" s="2" t="s">
        <v>5</v>
      </c>
    </row>
    <row r="49112" spans="1:3" x14ac:dyDescent="0.25">
      <c r="A49112" s="2" t="s">
        <v>49142</v>
      </c>
      <c r="B49112" s="2">
        <v>14316853</v>
      </c>
      <c r="C49112" s="2" t="s">
        <v>2</v>
      </c>
    </row>
    <row r="49113" spans="1:3" x14ac:dyDescent="0.25">
      <c r="A49113" s="2" t="s">
        <v>49143</v>
      </c>
      <c r="B49113" s="2">
        <v>14317339</v>
      </c>
      <c r="C49113" s="2" t="s">
        <v>4</v>
      </c>
    </row>
    <row r="49114" spans="1:3" x14ac:dyDescent="0.25">
      <c r="A49114" s="2" t="s">
        <v>49144</v>
      </c>
      <c r="B49114" s="2">
        <v>14318003</v>
      </c>
      <c r="C49114" s="2" t="s">
        <v>3</v>
      </c>
    </row>
    <row r="49115" spans="1:3" x14ac:dyDescent="0.25">
      <c r="A49115" s="2" t="s">
        <v>49145</v>
      </c>
      <c r="B49115" s="2">
        <v>14335275</v>
      </c>
      <c r="C49115" s="2" t="s">
        <v>2</v>
      </c>
    </row>
    <row r="49116" spans="1:3" x14ac:dyDescent="0.25">
      <c r="A49116" s="2" t="s">
        <v>49146</v>
      </c>
      <c r="B49116" s="2">
        <v>14342995</v>
      </c>
      <c r="C49116" s="2" t="s">
        <v>5</v>
      </c>
    </row>
    <row r="49117" spans="1:3" x14ac:dyDescent="0.25">
      <c r="A49117" s="2" t="s">
        <v>49147</v>
      </c>
      <c r="B49117" s="2">
        <v>14347183</v>
      </c>
      <c r="C49117" s="2" t="s">
        <v>2</v>
      </c>
    </row>
    <row r="49118" spans="1:3" x14ac:dyDescent="0.25">
      <c r="A49118" s="2" t="s">
        <v>49148</v>
      </c>
      <c r="B49118" s="2">
        <v>14348239</v>
      </c>
      <c r="C49118" s="2" t="s">
        <v>1</v>
      </c>
    </row>
    <row r="49119" spans="1:3" x14ac:dyDescent="0.25">
      <c r="A49119" s="2" t="s">
        <v>49149</v>
      </c>
      <c r="B49119" s="2">
        <v>14356883</v>
      </c>
      <c r="C49119" s="2" t="s">
        <v>5</v>
      </c>
    </row>
    <row r="49120" spans="1:3" x14ac:dyDescent="0.25">
      <c r="A49120" s="2" t="s">
        <v>49150</v>
      </c>
      <c r="B49120" s="2">
        <v>14360062</v>
      </c>
      <c r="C49120" s="2" t="s">
        <v>5</v>
      </c>
    </row>
    <row r="49121" spans="1:3" x14ac:dyDescent="0.25">
      <c r="A49121" s="2" t="s">
        <v>49151</v>
      </c>
      <c r="B49121" s="2">
        <v>14363129</v>
      </c>
      <c r="C49121" s="2" t="s">
        <v>1</v>
      </c>
    </row>
    <row r="49122" spans="1:3" x14ac:dyDescent="0.25">
      <c r="A49122" s="2" t="s">
        <v>49152</v>
      </c>
      <c r="B49122" s="2">
        <v>14393445</v>
      </c>
      <c r="C49122" s="2" t="s">
        <v>11</v>
      </c>
    </row>
    <row r="49123" spans="1:3" x14ac:dyDescent="0.25">
      <c r="A49123" s="2" t="s">
        <v>49153</v>
      </c>
      <c r="B49123" s="2">
        <v>14395824</v>
      </c>
      <c r="C49123" s="2" t="s">
        <v>1</v>
      </c>
    </row>
    <row r="49124" spans="1:3" x14ac:dyDescent="0.25">
      <c r="A49124" s="2" t="s">
        <v>49154</v>
      </c>
      <c r="B49124" s="2">
        <v>14398086</v>
      </c>
      <c r="C49124" s="2" t="s">
        <v>3</v>
      </c>
    </row>
    <row r="49125" spans="1:3" x14ac:dyDescent="0.25">
      <c r="A49125" s="2" t="s">
        <v>49155</v>
      </c>
      <c r="B49125" s="2">
        <v>14406541</v>
      </c>
      <c r="C49125" s="2" t="s">
        <v>1</v>
      </c>
    </row>
    <row r="49126" spans="1:3" x14ac:dyDescent="0.25">
      <c r="A49126" s="2" t="s">
        <v>49156</v>
      </c>
      <c r="B49126" s="2">
        <v>14411403</v>
      </c>
      <c r="C49126" s="2" t="s">
        <v>9</v>
      </c>
    </row>
    <row r="49127" spans="1:3" x14ac:dyDescent="0.25">
      <c r="A49127" s="2" t="s">
        <v>49157</v>
      </c>
      <c r="B49127" s="2">
        <v>14413161</v>
      </c>
      <c r="C49127" s="2" t="s">
        <v>5</v>
      </c>
    </row>
    <row r="49128" spans="1:3" x14ac:dyDescent="0.25">
      <c r="A49128" s="2" t="s">
        <v>49158</v>
      </c>
      <c r="B49128" s="2">
        <v>14420208</v>
      </c>
      <c r="C49128" s="2" t="s">
        <v>7</v>
      </c>
    </row>
    <row r="49129" spans="1:3" x14ac:dyDescent="0.25">
      <c r="A49129" s="2" t="s">
        <v>49159</v>
      </c>
      <c r="B49129" s="2">
        <v>14423844</v>
      </c>
      <c r="C49129" s="2" t="s">
        <v>3</v>
      </c>
    </row>
    <row r="49130" spans="1:3" x14ac:dyDescent="0.25">
      <c r="A49130" s="2" t="s">
        <v>49160</v>
      </c>
      <c r="B49130" s="2">
        <v>14427395</v>
      </c>
      <c r="C49130" s="2" t="s">
        <v>10</v>
      </c>
    </row>
    <row r="49131" spans="1:3" x14ac:dyDescent="0.25">
      <c r="A49131" s="2" t="s">
        <v>49161</v>
      </c>
      <c r="B49131" s="2">
        <v>14439772</v>
      </c>
      <c r="C49131" s="2" t="s">
        <v>0</v>
      </c>
    </row>
    <row r="49132" spans="1:3" x14ac:dyDescent="0.25">
      <c r="A49132" s="2" t="s">
        <v>49162</v>
      </c>
      <c r="B49132" s="2">
        <v>14440142</v>
      </c>
      <c r="C49132" s="2" t="s">
        <v>8</v>
      </c>
    </row>
    <row r="49133" spans="1:3" x14ac:dyDescent="0.25">
      <c r="A49133" s="2" t="s">
        <v>49163</v>
      </c>
      <c r="B49133" s="2">
        <v>14444759</v>
      </c>
      <c r="C49133" s="2" t="s">
        <v>2</v>
      </c>
    </row>
    <row r="49134" spans="1:3" x14ac:dyDescent="0.25">
      <c r="A49134" s="2" t="s">
        <v>49164</v>
      </c>
      <c r="B49134" s="2">
        <v>14458274</v>
      </c>
      <c r="C49134" s="2" t="s">
        <v>6</v>
      </c>
    </row>
    <row r="49135" spans="1:3" x14ac:dyDescent="0.25">
      <c r="A49135" s="2" t="s">
        <v>49165</v>
      </c>
      <c r="B49135" s="2">
        <v>14468456</v>
      </c>
      <c r="C49135" s="2" t="s">
        <v>5</v>
      </c>
    </row>
    <row r="49136" spans="1:3" x14ac:dyDescent="0.25">
      <c r="A49136" s="2" t="s">
        <v>49166</v>
      </c>
      <c r="B49136" s="2">
        <v>14470022</v>
      </c>
      <c r="C49136" s="2" t="s">
        <v>1</v>
      </c>
    </row>
    <row r="49137" spans="1:3" x14ac:dyDescent="0.25">
      <c r="A49137" s="2" t="s">
        <v>49167</v>
      </c>
      <c r="B49137" s="2">
        <v>14474505</v>
      </c>
      <c r="C49137" s="2" t="s">
        <v>9</v>
      </c>
    </row>
    <row r="49138" spans="1:3" x14ac:dyDescent="0.25">
      <c r="A49138" s="2" t="s">
        <v>49168</v>
      </c>
      <c r="B49138" s="2">
        <v>14475235</v>
      </c>
      <c r="C49138" s="2" t="s">
        <v>1</v>
      </c>
    </row>
    <row r="49139" spans="1:3" x14ac:dyDescent="0.25">
      <c r="A49139" s="2" t="s">
        <v>49169</v>
      </c>
      <c r="B49139" s="2">
        <v>14477349</v>
      </c>
      <c r="C49139" s="2" t="s">
        <v>5</v>
      </c>
    </row>
    <row r="49140" spans="1:3" x14ac:dyDescent="0.25">
      <c r="A49140" s="2" t="s">
        <v>49170</v>
      </c>
      <c r="B49140" s="2">
        <v>14477682</v>
      </c>
      <c r="C49140" s="2" t="s">
        <v>2</v>
      </c>
    </row>
    <row r="49141" spans="1:3" x14ac:dyDescent="0.25">
      <c r="A49141" s="2" t="s">
        <v>49171</v>
      </c>
      <c r="B49141" s="2">
        <v>14478954</v>
      </c>
      <c r="C49141" s="2" t="s">
        <v>10</v>
      </c>
    </row>
    <row r="49142" spans="1:3" x14ac:dyDescent="0.25">
      <c r="A49142" s="2" t="s">
        <v>49172</v>
      </c>
      <c r="B49142" s="2">
        <v>14488369</v>
      </c>
      <c r="C49142" s="2" t="s">
        <v>1</v>
      </c>
    </row>
    <row r="49143" spans="1:3" x14ac:dyDescent="0.25">
      <c r="A49143" s="2" t="s">
        <v>49173</v>
      </c>
      <c r="B49143" s="2">
        <v>14491666</v>
      </c>
      <c r="C49143" s="2" t="s">
        <v>11</v>
      </c>
    </row>
    <row r="49144" spans="1:3" x14ac:dyDescent="0.25">
      <c r="A49144" s="2" t="s">
        <v>49174</v>
      </c>
      <c r="B49144" s="2">
        <v>14495966</v>
      </c>
      <c r="C49144" s="2" t="s">
        <v>10</v>
      </c>
    </row>
    <row r="49145" spans="1:3" x14ac:dyDescent="0.25">
      <c r="A49145" s="2" t="s">
        <v>49175</v>
      </c>
      <c r="B49145" s="2">
        <v>14500790</v>
      </c>
      <c r="C49145" s="2" t="s">
        <v>2</v>
      </c>
    </row>
    <row r="49146" spans="1:3" x14ac:dyDescent="0.25">
      <c r="A49146" s="2" t="s">
        <v>49176</v>
      </c>
      <c r="B49146" s="2">
        <v>14502479</v>
      </c>
      <c r="C49146" s="2" t="s">
        <v>6</v>
      </c>
    </row>
    <row r="49147" spans="1:3" x14ac:dyDescent="0.25">
      <c r="A49147" s="2" t="s">
        <v>49177</v>
      </c>
      <c r="B49147" s="2">
        <v>14503503</v>
      </c>
      <c r="C49147" s="2" t="s">
        <v>9</v>
      </c>
    </row>
    <row r="49148" spans="1:3" x14ac:dyDescent="0.25">
      <c r="A49148" s="2" t="s">
        <v>49178</v>
      </c>
      <c r="B49148" s="2">
        <v>14511194</v>
      </c>
      <c r="C49148" s="2" t="s">
        <v>1</v>
      </c>
    </row>
    <row r="49149" spans="1:3" x14ac:dyDescent="0.25">
      <c r="A49149" s="2" t="s">
        <v>49179</v>
      </c>
      <c r="B49149" s="2">
        <v>14511303</v>
      </c>
      <c r="C49149" s="2" t="s">
        <v>2</v>
      </c>
    </row>
    <row r="49150" spans="1:3" x14ac:dyDescent="0.25">
      <c r="A49150" s="2" t="s">
        <v>49180</v>
      </c>
      <c r="B49150" s="2">
        <v>14515003</v>
      </c>
      <c r="C49150" s="2" t="s">
        <v>5</v>
      </c>
    </row>
    <row r="49151" spans="1:3" x14ac:dyDescent="0.25">
      <c r="A49151" s="2" t="s">
        <v>49181</v>
      </c>
      <c r="B49151" s="2">
        <v>14515396</v>
      </c>
      <c r="C49151" s="2" t="s">
        <v>10</v>
      </c>
    </row>
    <row r="49152" spans="1:3" x14ac:dyDescent="0.25">
      <c r="A49152" s="2" t="s">
        <v>49182</v>
      </c>
      <c r="B49152" s="2">
        <v>14524166</v>
      </c>
      <c r="C49152" s="2" t="s">
        <v>5</v>
      </c>
    </row>
    <row r="49153" spans="1:3" x14ac:dyDescent="0.25">
      <c r="A49153" s="2" t="s">
        <v>49183</v>
      </c>
      <c r="B49153" s="2">
        <v>14524398</v>
      </c>
      <c r="C49153" s="2" t="s">
        <v>5</v>
      </c>
    </row>
    <row r="49154" spans="1:3" x14ac:dyDescent="0.25">
      <c r="A49154" s="2" t="s">
        <v>49184</v>
      </c>
      <c r="B49154" s="2">
        <v>14525719</v>
      </c>
      <c r="C49154" s="2" t="s">
        <v>4</v>
      </c>
    </row>
    <row r="49155" spans="1:3" x14ac:dyDescent="0.25">
      <c r="A49155" s="2" t="s">
        <v>49185</v>
      </c>
      <c r="B49155" s="2">
        <v>14535399</v>
      </c>
      <c r="C49155" s="2" t="s">
        <v>2</v>
      </c>
    </row>
    <row r="49156" spans="1:3" x14ac:dyDescent="0.25">
      <c r="A49156" s="2" t="s">
        <v>49186</v>
      </c>
      <c r="B49156" s="2">
        <v>14540326</v>
      </c>
      <c r="C49156" s="2" t="s">
        <v>1</v>
      </c>
    </row>
    <row r="49157" spans="1:3" x14ac:dyDescent="0.25">
      <c r="A49157" s="2" t="s">
        <v>49187</v>
      </c>
      <c r="B49157" s="2">
        <v>14561740</v>
      </c>
      <c r="C49157" s="2" t="s">
        <v>6</v>
      </c>
    </row>
    <row r="49158" spans="1:3" x14ac:dyDescent="0.25">
      <c r="A49158" s="2" t="s">
        <v>49188</v>
      </c>
      <c r="B49158" s="2">
        <v>14564901</v>
      </c>
      <c r="C49158" s="2" t="s">
        <v>4</v>
      </c>
    </row>
    <row r="49159" spans="1:3" x14ac:dyDescent="0.25">
      <c r="A49159" s="2" t="s">
        <v>49189</v>
      </c>
      <c r="B49159" s="2">
        <v>14568273</v>
      </c>
      <c r="C49159" s="2" t="s">
        <v>5</v>
      </c>
    </row>
    <row r="49160" spans="1:3" x14ac:dyDescent="0.25">
      <c r="A49160" s="2" t="s">
        <v>49190</v>
      </c>
      <c r="B49160" s="2">
        <v>14576605</v>
      </c>
      <c r="C49160" s="2" t="s">
        <v>5</v>
      </c>
    </row>
    <row r="49161" spans="1:3" x14ac:dyDescent="0.25">
      <c r="A49161" s="2" t="s">
        <v>49191</v>
      </c>
      <c r="B49161" s="2">
        <v>14582781</v>
      </c>
      <c r="C49161" s="2" t="s">
        <v>5</v>
      </c>
    </row>
    <row r="49162" spans="1:3" x14ac:dyDescent="0.25">
      <c r="A49162" s="2" t="s">
        <v>49192</v>
      </c>
      <c r="B49162" s="2">
        <v>14582922</v>
      </c>
      <c r="C49162" s="2" t="s">
        <v>2</v>
      </c>
    </row>
    <row r="49163" spans="1:3" x14ac:dyDescent="0.25">
      <c r="A49163" s="2" t="s">
        <v>49193</v>
      </c>
      <c r="B49163" s="2">
        <v>14591505</v>
      </c>
      <c r="C49163" s="2" t="s">
        <v>9</v>
      </c>
    </row>
    <row r="49164" spans="1:3" x14ac:dyDescent="0.25">
      <c r="A49164" s="2" t="s">
        <v>49194</v>
      </c>
      <c r="B49164" s="2">
        <v>14601775</v>
      </c>
      <c r="C49164" s="2" t="s">
        <v>1</v>
      </c>
    </row>
    <row r="49165" spans="1:3" x14ac:dyDescent="0.25">
      <c r="A49165" s="2" t="s">
        <v>49195</v>
      </c>
      <c r="B49165" s="2">
        <v>14608761</v>
      </c>
      <c r="C49165" s="2" t="s">
        <v>3</v>
      </c>
    </row>
    <row r="49166" spans="1:3" x14ac:dyDescent="0.25">
      <c r="A49166" s="2" t="s">
        <v>49196</v>
      </c>
      <c r="B49166" s="2">
        <v>14618363</v>
      </c>
      <c r="C49166" s="2" t="s">
        <v>6</v>
      </c>
    </row>
    <row r="49167" spans="1:3" x14ac:dyDescent="0.25">
      <c r="A49167" s="2" t="s">
        <v>49197</v>
      </c>
      <c r="B49167" s="2">
        <v>14621267</v>
      </c>
      <c r="C49167" s="2" t="s">
        <v>10</v>
      </c>
    </row>
    <row r="49168" spans="1:3" x14ac:dyDescent="0.25">
      <c r="A49168" s="2" t="s">
        <v>49198</v>
      </c>
      <c r="B49168" s="2">
        <v>14622047</v>
      </c>
      <c r="C49168" s="2" t="s">
        <v>0</v>
      </c>
    </row>
    <row r="49169" spans="1:3" x14ac:dyDescent="0.25">
      <c r="A49169" s="2" t="s">
        <v>49199</v>
      </c>
      <c r="B49169" s="2">
        <v>14625608</v>
      </c>
      <c r="C49169" s="2" t="s">
        <v>4</v>
      </c>
    </row>
    <row r="49170" spans="1:3" x14ac:dyDescent="0.25">
      <c r="A49170" s="2" t="s">
        <v>49200</v>
      </c>
      <c r="B49170" s="2">
        <v>14627056</v>
      </c>
      <c r="C49170" s="2" t="s">
        <v>2</v>
      </c>
    </row>
    <row r="49171" spans="1:3" x14ac:dyDescent="0.25">
      <c r="A49171" s="2" t="s">
        <v>49201</v>
      </c>
      <c r="B49171" s="2">
        <v>14645313</v>
      </c>
      <c r="C49171" s="2" t="s">
        <v>1</v>
      </c>
    </row>
    <row r="49172" spans="1:3" x14ac:dyDescent="0.25">
      <c r="A49172" s="2" t="s">
        <v>49202</v>
      </c>
      <c r="B49172" s="2">
        <v>14652861</v>
      </c>
      <c r="C49172" s="2" t="s">
        <v>7</v>
      </c>
    </row>
    <row r="49173" spans="1:3" x14ac:dyDescent="0.25">
      <c r="A49173" s="2" t="s">
        <v>49203</v>
      </c>
      <c r="B49173" s="2">
        <v>14655246</v>
      </c>
      <c r="C49173" s="2" t="s">
        <v>1</v>
      </c>
    </row>
    <row r="49174" spans="1:3" x14ac:dyDescent="0.25">
      <c r="A49174" s="2" t="s">
        <v>49204</v>
      </c>
      <c r="B49174" s="2">
        <v>14657211</v>
      </c>
      <c r="C49174" s="2" t="s">
        <v>9</v>
      </c>
    </row>
    <row r="49175" spans="1:3" x14ac:dyDescent="0.25">
      <c r="A49175" s="2" t="s">
        <v>49205</v>
      </c>
      <c r="B49175" s="2">
        <v>14657714</v>
      </c>
      <c r="C49175" s="2" t="s">
        <v>9</v>
      </c>
    </row>
    <row r="49176" spans="1:3" x14ac:dyDescent="0.25">
      <c r="A49176" s="2" t="s">
        <v>49206</v>
      </c>
      <c r="B49176" s="2">
        <v>14659212</v>
      </c>
      <c r="C49176" s="2" t="s">
        <v>0</v>
      </c>
    </row>
    <row r="49177" spans="1:3" x14ac:dyDescent="0.25">
      <c r="A49177" s="2" t="s">
        <v>49207</v>
      </c>
      <c r="B49177" s="2">
        <v>14660687</v>
      </c>
      <c r="C49177" s="2" t="s">
        <v>2</v>
      </c>
    </row>
    <row r="49178" spans="1:3" x14ac:dyDescent="0.25">
      <c r="A49178" s="2" t="s">
        <v>49208</v>
      </c>
      <c r="B49178" s="2">
        <v>14661607</v>
      </c>
      <c r="C49178" s="2" t="s">
        <v>6</v>
      </c>
    </row>
    <row r="49179" spans="1:3" x14ac:dyDescent="0.25">
      <c r="A49179" s="2" t="s">
        <v>49209</v>
      </c>
      <c r="B49179" s="2">
        <v>14678831</v>
      </c>
      <c r="C49179" s="2" t="s">
        <v>9</v>
      </c>
    </row>
    <row r="49180" spans="1:3" x14ac:dyDescent="0.25">
      <c r="A49180" s="2" t="s">
        <v>49210</v>
      </c>
      <c r="B49180" s="2">
        <v>14685361</v>
      </c>
      <c r="C49180" s="2" t="s">
        <v>8</v>
      </c>
    </row>
    <row r="49181" spans="1:3" x14ac:dyDescent="0.25">
      <c r="A49181" s="2" t="s">
        <v>49211</v>
      </c>
      <c r="B49181" s="2">
        <v>14690286</v>
      </c>
      <c r="C49181" s="2" t="s">
        <v>1</v>
      </c>
    </row>
    <row r="49182" spans="1:3" x14ac:dyDescent="0.25">
      <c r="A49182" s="2" t="s">
        <v>49212</v>
      </c>
      <c r="B49182" s="2">
        <v>14692461</v>
      </c>
      <c r="C49182" s="2" t="s">
        <v>5</v>
      </c>
    </row>
    <row r="49183" spans="1:3" x14ac:dyDescent="0.25">
      <c r="A49183" s="2" t="s">
        <v>49213</v>
      </c>
      <c r="B49183" s="2">
        <v>14693968</v>
      </c>
      <c r="C49183" s="2" t="s">
        <v>7</v>
      </c>
    </row>
    <row r="49184" spans="1:3" x14ac:dyDescent="0.25">
      <c r="A49184" s="2" t="s">
        <v>49214</v>
      </c>
      <c r="B49184" s="2">
        <v>14695853</v>
      </c>
      <c r="C49184" s="2" t="s">
        <v>2</v>
      </c>
    </row>
    <row r="49185" spans="1:3" x14ac:dyDescent="0.25">
      <c r="A49185" s="2" t="s">
        <v>49215</v>
      </c>
      <c r="B49185" s="2">
        <v>14696992</v>
      </c>
      <c r="C49185" s="2" t="s">
        <v>1</v>
      </c>
    </row>
    <row r="49186" spans="1:3" x14ac:dyDescent="0.25">
      <c r="A49186" s="2" t="s">
        <v>49216</v>
      </c>
      <c r="B49186" s="2">
        <v>14701225</v>
      </c>
      <c r="C49186" s="2" t="s">
        <v>1</v>
      </c>
    </row>
    <row r="49187" spans="1:3" x14ac:dyDescent="0.25">
      <c r="A49187" s="2" t="s">
        <v>49217</v>
      </c>
      <c r="B49187" s="2">
        <v>14711929</v>
      </c>
      <c r="C49187" s="2" t="s">
        <v>9</v>
      </c>
    </row>
    <row r="49188" spans="1:3" x14ac:dyDescent="0.25">
      <c r="A49188" s="2" t="s">
        <v>49218</v>
      </c>
      <c r="B49188" s="2">
        <v>14712616</v>
      </c>
      <c r="C49188" s="2" t="s">
        <v>2</v>
      </c>
    </row>
    <row r="49189" spans="1:3" x14ac:dyDescent="0.25">
      <c r="A49189" s="2" t="s">
        <v>49219</v>
      </c>
      <c r="B49189" s="2">
        <v>14719582</v>
      </c>
      <c r="C49189" s="2" t="s">
        <v>9</v>
      </c>
    </row>
    <row r="49190" spans="1:3" x14ac:dyDescent="0.25">
      <c r="A49190" s="2" t="s">
        <v>49220</v>
      </c>
      <c r="B49190" s="2">
        <v>14722634</v>
      </c>
      <c r="C49190" s="2" t="s">
        <v>2</v>
      </c>
    </row>
    <row r="49191" spans="1:3" x14ac:dyDescent="0.25">
      <c r="A49191" s="2" t="s">
        <v>49221</v>
      </c>
      <c r="B49191" s="2">
        <v>14723952</v>
      </c>
      <c r="C49191" s="2" t="s">
        <v>10</v>
      </c>
    </row>
    <row r="49192" spans="1:3" x14ac:dyDescent="0.25">
      <c r="A49192" s="2" t="s">
        <v>49222</v>
      </c>
      <c r="B49192" s="2">
        <v>14728081</v>
      </c>
      <c r="C49192" s="2" t="s">
        <v>3</v>
      </c>
    </row>
    <row r="49193" spans="1:3" x14ac:dyDescent="0.25">
      <c r="A49193" s="2" t="s">
        <v>49223</v>
      </c>
      <c r="B49193" s="2">
        <v>14728400</v>
      </c>
      <c r="C49193" s="2" t="s">
        <v>3</v>
      </c>
    </row>
    <row r="49194" spans="1:3" x14ac:dyDescent="0.25">
      <c r="A49194" s="2" t="s">
        <v>49224</v>
      </c>
      <c r="B49194" s="2">
        <v>14729102</v>
      </c>
      <c r="C49194" s="2" t="s">
        <v>10</v>
      </c>
    </row>
    <row r="49195" spans="1:3" x14ac:dyDescent="0.25">
      <c r="A49195" s="2" t="s">
        <v>49225</v>
      </c>
      <c r="B49195" s="2">
        <v>14733336</v>
      </c>
      <c r="C49195" s="2" t="s">
        <v>1</v>
      </c>
    </row>
    <row r="49196" spans="1:3" x14ac:dyDescent="0.25">
      <c r="A49196" s="2" t="s">
        <v>49226</v>
      </c>
      <c r="B49196" s="2">
        <v>14733533</v>
      </c>
      <c r="C49196" s="2" t="s">
        <v>9</v>
      </c>
    </row>
    <row r="49197" spans="1:3" x14ac:dyDescent="0.25">
      <c r="A49197" s="2" t="s">
        <v>49227</v>
      </c>
      <c r="B49197" s="2">
        <v>14735836</v>
      </c>
      <c r="C49197" s="2" t="s">
        <v>2</v>
      </c>
    </row>
    <row r="49198" spans="1:3" x14ac:dyDescent="0.25">
      <c r="A49198" s="2" t="s">
        <v>49228</v>
      </c>
      <c r="B49198" s="2">
        <v>14750514</v>
      </c>
      <c r="C49198" s="2" t="s">
        <v>9</v>
      </c>
    </row>
    <row r="49199" spans="1:3" x14ac:dyDescent="0.25">
      <c r="A49199" s="2" t="s">
        <v>49229</v>
      </c>
      <c r="B49199" s="2">
        <v>14754148</v>
      </c>
      <c r="C49199" s="2" t="s">
        <v>1</v>
      </c>
    </row>
    <row r="49200" spans="1:3" x14ac:dyDescent="0.25">
      <c r="A49200" s="2" t="s">
        <v>49230</v>
      </c>
      <c r="B49200" s="2">
        <v>14757328</v>
      </c>
      <c r="C49200" s="2" t="s">
        <v>1</v>
      </c>
    </row>
    <row r="49201" spans="1:3" x14ac:dyDescent="0.25">
      <c r="A49201" s="2" t="s">
        <v>49231</v>
      </c>
      <c r="B49201" s="2">
        <v>14763831</v>
      </c>
      <c r="C49201" s="2" t="s">
        <v>11</v>
      </c>
    </row>
    <row r="49202" spans="1:3" x14ac:dyDescent="0.25">
      <c r="A49202" s="2" t="s">
        <v>49232</v>
      </c>
      <c r="B49202" s="2">
        <v>14770481</v>
      </c>
      <c r="C49202" s="2" t="s">
        <v>5</v>
      </c>
    </row>
    <row r="49203" spans="1:3" x14ac:dyDescent="0.25">
      <c r="A49203" s="2" t="s">
        <v>49233</v>
      </c>
      <c r="B49203" s="2">
        <v>14771925</v>
      </c>
      <c r="C49203" s="2" t="s">
        <v>2</v>
      </c>
    </row>
    <row r="49204" spans="1:3" x14ac:dyDescent="0.25">
      <c r="A49204" s="2" t="s">
        <v>49234</v>
      </c>
      <c r="B49204" s="2">
        <v>14783319</v>
      </c>
      <c r="C49204" s="2" t="s">
        <v>5</v>
      </c>
    </row>
    <row r="49205" spans="1:3" x14ac:dyDescent="0.25">
      <c r="A49205" s="2" t="s">
        <v>49235</v>
      </c>
      <c r="B49205" s="2">
        <v>14784176</v>
      </c>
      <c r="C49205" s="2" t="s">
        <v>2</v>
      </c>
    </row>
    <row r="49206" spans="1:3" x14ac:dyDescent="0.25">
      <c r="A49206" s="2" t="s">
        <v>49236</v>
      </c>
      <c r="B49206" s="2">
        <v>14787126</v>
      </c>
      <c r="C49206" s="2" t="s">
        <v>5</v>
      </c>
    </row>
    <row r="49207" spans="1:3" x14ac:dyDescent="0.25">
      <c r="A49207" s="2" t="s">
        <v>49237</v>
      </c>
      <c r="B49207" s="2">
        <v>14801120</v>
      </c>
      <c r="C49207" s="2" t="s">
        <v>8</v>
      </c>
    </row>
    <row r="49208" spans="1:3" x14ac:dyDescent="0.25">
      <c r="A49208" s="2" t="s">
        <v>49238</v>
      </c>
      <c r="B49208" s="2">
        <v>14806438</v>
      </c>
      <c r="C49208" s="2" t="s">
        <v>1</v>
      </c>
    </row>
    <row r="49209" spans="1:3" x14ac:dyDescent="0.25">
      <c r="A49209" s="2" t="s">
        <v>49239</v>
      </c>
      <c r="B49209" s="2">
        <v>14807337</v>
      </c>
      <c r="C49209" s="2" t="s">
        <v>1</v>
      </c>
    </row>
    <row r="49210" spans="1:3" x14ac:dyDescent="0.25">
      <c r="A49210" s="2" t="s">
        <v>49240</v>
      </c>
      <c r="B49210" s="2">
        <v>14827975</v>
      </c>
      <c r="C49210" s="2" t="s">
        <v>3</v>
      </c>
    </row>
    <row r="49211" spans="1:3" x14ac:dyDescent="0.25">
      <c r="A49211" s="2" t="s">
        <v>49241</v>
      </c>
      <c r="B49211" s="2">
        <v>14828363</v>
      </c>
      <c r="C49211" s="2" t="s">
        <v>4</v>
      </c>
    </row>
    <row r="49212" spans="1:3" x14ac:dyDescent="0.25">
      <c r="A49212" s="2" t="s">
        <v>49242</v>
      </c>
      <c r="B49212" s="2">
        <v>14832061</v>
      </c>
      <c r="C49212" s="2" t="s">
        <v>5</v>
      </c>
    </row>
    <row r="49213" spans="1:3" x14ac:dyDescent="0.25">
      <c r="A49213" s="2" t="s">
        <v>49243</v>
      </c>
      <c r="B49213" s="2">
        <v>14835350</v>
      </c>
      <c r="C49213" s="2" t="s">
        <v>11</v>
      </c>
    </row>
    <row r="49214" spans="1:3" x14ac:dyDescent="0.25">
      <c r="A49214" s="2" t="s">
        <v>49244</v>
      </c>
      <c r="B49214" s="2">
        <v>14843145</v>
      </c>
      <c r="C49214" s="2" t="s">
        <v>11</v>
      </c>
    </row>
    <row r="49215" spans="1:3" x14ac:dyDescent="0.25">
      <c r="A49215" s="2" t="s">
        <v>49245</v>
      </c>
      <c r="B49215" s="2">
        <v>14849310</v>
      </c>
      <c r="C49215" s="2" t="s">
        <v>5</v>
      </c>
    </row>
    <row r="49216" spans="1:3" x14ac:dyDescent="0.25">
      <c r="A49216" s="2" t="s">
        <v>49246</v>
      </c>
      <c r="B49216" s="2">
        <v>14850166</v>
      </c>
      <c r="C49216" s="2" t="s">
        <v>5</v>
      </c>
    </row>
    <row r="49217" spans="1:3" x14ac:dyDescent="0.25">
      <c r="A49217" s="2" t="s">
        <v>49247</v>
      </c>
      <c r="B49217" s="2">
        <v>14857079</v>
      </c>
      <c r="C49217" s="2" t="s">
        <v>3</v>
      </c>
    </row>
    <row r="49218" spans="1:3" x14ac:dyDescent="0.25">
      <c r="A49218" s="2" t="s">
        <v>49248</v>
      </c>
      <c r="B49218" s="2">
        <v>14860270</v>
      </c>
      <c r="C49218" s="2" t="s">
        <v>5</v>
      </c>
    </row>
    <row r="49219" spans="1:3" x14ac:dyDescent="0.25">
      <c r="A49219" s="2" t="s">
        <v>49249</v>
      </c>
      <c r="B49219" s="2">
        <v>14869348</v>
      </c>
      <c r="C49219" s="2" t="s">
        <v>2</v>
      </c>
    </row>
    <row r="49220" spans="1:3" x14ac:dyDescent="0.25">
      <c r="A49220" s="2" t="s">
        <v>49250</v>
      </c>
      <c r="B49220" s="2">
        <v>14874234</v>
      </c>
      <c r="C49220" s="2" t="s">
        <v>5</v>
      </c>
    </row>
    <row r="49221" spans="1:3" x14ac:dyDescent="0.25">
      <c r="A49221" s="2" t="s">
        <v>49251</v>
      </c>
      <c r="B49221" s="2">
        <v>14876250</v>
      </c>
      <c r="C49221" s="2" t="s">
        <v>2</v>
      </c>
    </row>
    <row r="49222" spans="1:3" x14ac:dyDescent="0.25">
      <c r="A49222" s="2" t="s">
        <v>49252</v>
      </c>
      <c r="B49222" s="2">
        <v>14881659</v>
      </c>
      <c r="C49222" s="2" t="s">
        <v>0</v>
      </c>
    </row>
    <row r="49223" spans="1:3" x14ac:dyDescent="0.25">
      <c r="A49223" s="2" t="s">
        <v>49253</v>
      </c>
      <c r="B49223" s="2">
        <v>14893149</v>
      </c>
      <c r="C49223" s="2" t="s">
        <v>1</v>
      </c>
    </row>
    <row r="49224" spans="1:3" x14ac:dyDescent="0.25">
      <c r="A49224" s="2" t="s">
        <v>49254</v>
      </c>
      <c r="B49224" s="2">
        <v>14894107</v>
      </c>
      <c r="C49224" s="2" t="s">
        <v>2</v>
      </c>
    </row>
    <row r="49225" spans="1:3" x14ac:dyDescent="0.25">
      <c r="A49225" s="2" t="s">
        <v>49255</v>
      </c>
      <c r="B49225" s="2">
        <v>14895102</v>
      </c>
      <c r="C49225" s="2" t="s">
        <v>11</v>
      </c>
    </row>
    <row r="49226" spans="1:3" x14ac:dyDescent="0.25">
      <c r="A49226" s="2" t="s">
        <v>49256</v>
      </c>
      <c r="B49226" s="2">
        <v>14906483</v>
      </c>
      <c r="C49226" s="2" t="s">
        <v>4</v>
      </c>
    </row>
    <row r="49227" spans="1:3" x14ac:dyDescent="0.25">
      <c r="A49227" s="2" t="s">
        <v>49257</v>
      </c>
      <c r="B49227" s="2">
        <v>14940646</v>
      </c>
      <c r="C49227" s="2" t="s">
        <v>11</v>
      </c>
    </row>
    <row r="49228" spans="1:3" x14ac:dyDescent="0.25">
      <c r="A49228" s="2" t="s">
        <v>49258</v>
      </c>
      <c r="B49228" s="2">
        <v>14941533</v>
      </c>
      <c r="C49228" s="2" t="s">
        <v>1</v>
      </c>
    </row>
    <row r="49229" spans="1:3" x14ac:dyDescent="0.25">
      <c r="A49229" s="2" t="s">
        <v>49259</v>
      </c>
      <c r="B49229" s="2">
        <v>14945569</v>
      </c>
      <c r="C49229" s="2" t="s">
        <v>10</v>
      </c>
    </row>
    <row r="49230" spans="1:3" x14ac:dyDescent="0.25">
      <c r="A49230" s="2" t="s">
        <v>49260</v>
      </c>
      <c r="B49230" s="2">
        <v>14946778</v>
      </c>
      <c r="C49230" s="2" t="s">
        <v>2</v>
      </c>
    </row>
    <row r="49231" spans="1:3" x14ac:dyDescent="0.25">
      <c r="A49231" s="2" t="s">
        <v>49261</v>
      </c>
      <c r="B49231" s="2">
        <v>14960719</v>
      </c>
      <c r="C49231" s="2" t="s">
        <v>2</v>
      </c>
    </row>
    <row r="49232" spans="1:3" x14ac:dyDescent="0.25">
      <c r="A49232" s="2" t="s">
        <v>49262</v>
      </c>
      <c r="B49232" s="2">
        <v>14966722</v>
      </c>
      <c r="C49232" s="2" t="s">
        <v>0</v>
      </c>
    </row>
    <row r="49233" spans="1:3" x14ac:dyDescent="0.25">
      <c r="A49233" s="2" t="s">
        <v>49263</v>
      </c>
      <c r="B49233" s="2">
        <v>14978463</v>
      </c>
      <c r="C49233" s="2" t="s">
        <v>4</v>
      </c>
    </row>
    <row r="49234" spans="1:3" x14ac:dyDescent="0.25">
      <c r="A49234" s="2" t="s">
        <v>49264</v>
      </c>
      <c r="B49234" s="2">
        <v>14981303</v>
      </c>
      <c r="C49234" s="2" t="s">
        <v>1</v>
      </c>
    </row>
    <row r="49235" spans="1:3" x14ac:dyDescent="0.25">
      <c r="A49235" s="2" t="s">
        <v>49265</v>
      </c>
      <c r="B49235" s="2">
        <v>14981446</v>
      </c>
      <c r="C49235" s="2" t="s">
        <v>4</v>
      </c>
    </row>
    <row r="49236" spans="1:3" x14ac:dyDescent="0.25">
      <c r="A49236" s="2" t="s">
        <v>49266</v>
      </c>
      <c r="B49236" s="2">
        <v>14984256</v>
      </c>
      <c r="C49236" s="2" t="s">
        <v>6</v>
      </c>
    </row>
    <row r="49237" spans="1:3" x14ac:dyDescent="0.25">
      <c r="A49237" s="2" t="s">
        <v>49267</v>
      </c>
      <c r="B49237" s="2">
        <v>14986106</v>
      </c>
      <c r="C49237" s="2" t="s">
        <v>6</v>
      </c>
    </row>
    <row r="49238" spans="1:3" x14ac:dyDescent="0.25">
      <c r="A49238" s="2" t="s">
        <v>49268</v>
      </c>
      <c r="B49238" s="2">
        <v>14986789</v>
      </c>
      <c r="C49238" s="2" t="s">
        <v>6</v>
      </c>
    </row>
    <row r="49239" spans="1:3" x14ac:dyDescent="0.25">
      <c r="A49239" s="2" t="s">
        <v>49269</v>
      </c>
      <c r="B49239" s="2">
        <v>14994325</v>
      </c>
      <c r="C49239" s="2" t="s">
        <v>1</v>
      </c>
    </row>
    <row r="49240" spans="1:3" x14ac:dyDescent="0.25">
      <c r="A49240" s="2" t="s">
        <v>49270</v>
      </c>
      <c r="B49240" s="2">
        <v>14995551</v>
      </c>
      <c r="C49240" s="2" t="s">
        <v>2</v>
      </c>
    </row>
    <row r="49241" spans="1:3" x14ac:dyDescent="0.25">
      <c r="A49241" s="2" t="s">
        <v>49271</v>
      </c>
      <c r="B49241" s="2">
        <v>14998986</v>
      </c>
      <c r="C49241" s="2" t="s">
        <v>1</v>
      </c>
    </row>
    <row r="49242" spans="1:3" x14ac:dyDescent="0.25">
      <c r="A49242" s="2" t="s">
        <v>49272</v>
      </c>
      <c r="B49242" s="2">
        <v>15003447</v>
      </c>
      <c r="C49242" s="2" t="s">
        <v>1</v>
      </c>
    </row>
    <row r="49243" spans="1:3" x14ac:dyDescent="0.25">
      <c r="A49243" s="2" t="s">
        <v>49273</v>
      </c>
      <c r="B49243" s="2">
        <v>15005516</v>
      </c>
      <c r="C49243" s="2" t="s">
        <v>9</v>
      </c>
    </row>
    <row r="49244" spans="1:3" x14ac:dyDescent="0.25">
      <c r="A49244" s="2" t="s">
        <v>49274</v>
      </c>
      <c r="B49244" s="2">
        <v>15017025</v>
      </c>
      <c r="C49244" s="2" t="s">
        <v>1</v>
      </c>
    </row>
    <row r="49245" spans="1:3" x14ac:dyDescent="0.25">
      <c r="A49245" s="2" t="s">
        <v>49275</v>
      </c>
      <c r="B49245" s="2">
        <v>15018241</v>
      </c>
      <c r="C49245" s="2" t="s">
        <v>1</v>
      </c>
    </row>
    <row r="49246" spans="1:3" x14ac:dyDescent="0.25">
      <c r="A49246" s="2" t="s">
        <v>49276</v>
      </c>
      <c r="B49246" s="2">
        <v>15018840</v>
      </c>
      <c r="C49246" s="2" t="s">
        <v>8</v>
      </c>
    </row>
    <row r="49247" spans="1:3" x14ac:dyDescent="0.25">
      <c r="A49247" s="2" t="s">
        <v>49277</v>
      </c>
      <c r="B49247" s="2">
        <v>15023184</v>
      </c>
      <c r="C49247" s="2" t="s">
        <v>3</v>
      </c>
    </row>
    <row r="49248" spans="1:3" x14ac:dyDescent="0.25">
      <c r="A49248" s="2" t="s">
        <v>49278</v>
      </c>
      <c r="B49248" s="2">
        <v>15027060</v>
      </c>
      <c r="C49248" s="2" t="s">
        <v>5</v>
      </c>
    </row>
    <row r="49249" spans="1:3" x14ac:dyDescent="0.25">
      <c r="A49249" s="2" t="s">
        <v>49279</v>
      </c>
      <c r="B49249" s="2">
        <v>15033425</v>
      </c>
      <c r="C49249" s="2" t="s">
        <v>9</v>
      </c>
    </row>
    <row r="49250" spans="1:3" x14ac:dyDescent="0.25">
      <c r="A49250" s="2" t="s">
        <v>49280</v>
      </c>
      <c r="B49250" s="2">
        <v>15045967</v>
      </c>
      <c r="C49250" s="2" t="s">
        <v>7</v>
      </c>
    </row>
    <row r="49251" spans="1:3" x14ac:dyDescent="0.25">
      <c r="A49251" s="2" t="s">
        <v>49281</v>
      </c>
      <c r="B49251" s="2">
        <v>15056315</v>
      </c>
      <c r="C49251" s="2" t="s">
        <v>9</v>
      </c>
    </row>
    <row r="49252" spans="1:3" x14ac:dyDescent="0.25">
      <c r="A49252" s="2" t="s">
        <v>49282</v>
      </c>
      <c r="B49252" s="2">
        <v>15058602</v>
      </c>
      <c r="C49252" s="2" t="s">
        <v>9</v>
      </c>
    </row>
    <row r="49253" spans="1:3" x14ac:dyDescent="0.25">
      <c r="A49253" s="2" t="s">
        <v>49283</v>
      </c>
      <c r="B49253" s="2">
        <v>15073643</v>
      </c>
      <c r="C49253" s="2" t="s">
        <v>5</v>
      </c>
    </row>
    <row r="49254" spans="1:3" x14ac:dyDescent="0.25">
      <c r="A49254" s="2" t="s">
        <v>49284</v>
      </c>
      <c r="B49254" s="2">
        <v>15081797</v>
      </c>
      <c r="C49254" s="2" t="s">
        <v>8</v>
      </c>
    </row>
    <row r="49255" spans="1:3" x14ac:dyDescent="0.25">
      <c r="A49255" s="2" t="s">
        <v>49285</v>
      </c>
      <c r="B49255" s="2">
        <v>15084206</v>
      </c>
      <c r="C49255" s="2" t="s">
        <v>2</v>
      </c>
    </row>
    <row r="49256" spans="1:3" x14ac:dyDescent="0.25">
      <c r="A49256" s="2" t="s">
        <v>49286</v>
      </c>
      <c r="B49256" s="2">
        <v>15084547</v>
      </c>
      <c r="C49256" s="2" t="s">
        <v>3</v>
      </c>
    </row>
    <row r="49257" spans="1:3" x14ac:dyDescent="0.25">
      <c r="A49257" s="2" t="s">
        <v>49287</v>
      </c>
      <c r="B49257" s="2">
        <v>15088732</v>
      </c>
      <c r="C49257" s="2" t="s">
        <v>8</v>
      </c>
    </row>
    <row r="49258" spans="1:3" x14ac:dyDescent="0.25">
      <c r="A49258" s="2" t="s">
        <v>49288</v>
      </c>
      <c r="B49258" s="2">
        <v>15093339</v>
      </c>
      <c r="C49258" s="2" t="s">
        <v>1</v>
      </c>
    </row>
    <row r="49259" spans="1:3" x14ac:dyDescent="0.25">
      <c r="A49259" s="2" t="s">
        <v>49289</v>
      </c>
      <c r="B49259" s="2">
        <v>15095961</v>
      </c>
      <c r="C49259" s="2" t="s">
        <v>2</v>
      </c>
    </row>
    <row r="49260" spans="1:3" x14ac:dyDescent="0.25">
      <c r="A49260" s="2" t="s">
        <v>49290</v>
      </c>
      <c r="B49260" s="2">
        <v>15097828</v>
      </c>
      <c r="C49260" s="2" t="s">
        <v>9</v>
      </c>
    </row>
    <row r="49261" spans="1:3" x14ac:dyDescent="0.25">
      <c r="A49261" s="2" t="s">
        <v>49291</v>
      </c>
      <c r="B49261" s="2">
        <v>15101831</v>
      </c>
      <c r="C49261" s="2" t="s">
        <v>1</v>
      </c>
    </row>
    <row r="49262" spans="1:3" x14ac:dyDescent="0.25">
      <c r="A49262" s="2" t="s">
        <v>49292</v>
      </c>
      <c r="B49262" s="2">
        <v>15109343</v>
      </c>
      <c r="C49262" s="2" t="s">
        <v>2</v>
      </c>
    </row>
    <row r="49263" spans="1:3" x14ac:dyDescent="0.25">
      <c r="A49263" s="2" t="s">
        <v>49293</v>
      </c>
      <c r="B49263" s="2">
        <v>15115958</v>
      </c>
      <c r="C49263" s="2" t="s">
        <v>6</v>
      </c>
    </row>
    <row r="49264" spans="1:3" x14ac:dyDescent="0.25">
      <c r="A49264" s="2" t="s">
        <v>49294</v>
      </c>
      <c r="B49264" s="2">
        <v>15119043</v>
      </c>
      <c r="C49264" s="2" t="s">
        <v>8</v>
      </c>
    </row>
    <row r="49265" spans="1:3" x14ac:dyDescent="0.25">
      <c r="A49265" s="2" t="s">
        <v>49295</v>
      </c>
      <c r="B49265" s="2">
        <v>15127721</v>
      </c>
      <c r="C49265" s="2" t="s">
        <v>3</v>
      </c>
    </row>
    <row r="49266" spans="1:3" x14ac:dyDescent="0.25">
      <c r="A49266" s="2" t="s">
        <v>49296</v>
      </c>
      <c r="B49266" s="2">
        <v>15127792</v>
      </c>
      <c r="C49266" s="2" t="s">
        <v>4</v>
      </c>
    </row>
    <row r="49267" spans="1:3" x14ac:dyDescent="0.25">
      <c r="A49267" s="2" t="s">
        <v>49297</v>
      </c>
      <c r="B49267" s="2">
        <v>15144686</v>
      </c>
      <c r="C49267" s="2" t="s">
        <v>7</v>
      </c>
    </row>
    <row r="49268" spans="1:3" x14ac:dyDescent="0.25">
      <c r="A49268" s="2" t="s">
        <v>49298</v>
      </c>
      <c r="B49268" s="2">
        <v>15159011</v>
      </c>
      <c r="C49268" s="2" t="s">
        <v>2</v>
      </c>
    </row>
    <row r="49269" spans="1:3" x14ac:dyDescent="0.25">
      <c r="A49269" s="2" t="s">
        <v>49299</v>
      </c>
      <c r="B49269" s="2">
        <v>15163568</v>
      </c>
      <c r="C49269" s="2" t="s">
        <v>4</v>
      </c>
    </row>
    <row r="49270" spans="1:3" x14ac:dyDescent="0.25">
      <c r="A49270" s="2" t="s">
        <v>49300</v>
      </c>
      <c r="B49270" s="2">
        <v>15169884</v>
      </c>
      <c r="C49270" s="2" t="s">
        <v>4</v>
      </c>
    </row>
    <row r="49271" spans="1:3" x14ac:dyDescent="0.25">
      <c r="A49271" s="2" t="s">
        <v>49301</v>
      </c>
      <c r="B49271" s="2">
        <v>15170513</v>
      </c>
      <c r="C49271" s="2" t="s">
        <v>3</v>
      </c>
    </row>
    <row r="49272" spans="1:3" x14ac:dyDescent="0.25">
      <c r="A49272" s="2" t="s">
        <v>49302</v>
      </c>
      <c r="B49272" s="2">
        <v>15177130</v>
      </c>
      <c r="C49272" s="2" t="s">
        <v>3</v>
      </c>
    </row>
    <row r="49273" spans="1:3" x14ac:dyDescent="0.25">
      <c r="A49273" s="2" t="s">
        <v>49303</v>
      </c>
      <c r="B49273" s="2">
        <v>15177793</v>
      </c>
      <c r="C49273" s="2" t="s">
        <v>2</v>
      </c>
    </row>
    <row r="49274" spans="1:3" x14ac:dyDescent="0.25">
      <c r="A49274" s="2" t="s">
        <v>49304</v>
      </c>
      <c r="B49274" s="2">
        <v>15186957</v>
      </c>
      <c r="C49274" s="2" t="s">
        <v>0</v>
      </c>
    </row>
    <row r="49275" spans="1:3" x14ac:dyDescent="0.25">
      <c r="A49275" s="2" t="s">
        <v>49305</v>
      </c>
      <c r="B49275" s="2">
        <v>15194696</v>
      </c>
      <c r="C49275" s="2" t="s">
        <v>11</v>
      </c>
    </row>
    <row r="49276" spans="1:3" x14ac:dyDescent="0.25">
      <c r="A49276" s="2" t="s">
        <v>49306</v>
      </c>
      <c r="B49276" s="2">
        <v>15199945</v>
      </c>
      <c r="C49276" s="2" t="s">
        <v>2</v>
      </c>
    </row>
    <row r="49277" spans="1:3" x14ac:dyDescent="0.25">
      <c r="A49277" s="2" t="s">
        <v>49307</v>
      </c>
      <c r="B49277" s="2">
        <v>15206204</v>
      </c>
      <c r="C49277" s="2" t="s">
        <v>4</v>
      </c>
    </row>
    <row r="49278" spans="1:3" x14ac:dyDescent="0.25">
      <c r="A49278" s="2" t="s">
        <v>49308</v>
      </c>
      <c r="B49278" s="2">
        <v>15207452</v>
      </c>
      <c r="C49278" s="2" t="s">
        <v>1</v>
      </c>
    </row>
    <row r="49279" spans="1:3" x14ac:dyDescent="0.25">
      <c r="A49279" s="2" t="s">
        <v>49309</v>
      </c>
      <c r="B49279" s="2">
        <v>15208443</v>
      </c>
      <c r="C49279" s="2" t="s">
        <v>2</v>
      </c>
    </row>
    <row r="49280" spans="1:3" x14ac:dyDescent="0.25">
      <c r="A49280" s="2" t="s">
        <v>49310</v>
      </c>
      <c r="B49280" s="2">
        <v>15211875</v>
      </c>
      <c r="C49280" s="2" t="s">
        <v>2</v>
      </c>
    </row>
    <row r="49281" spans="1:3" x14ac:dyDescent="0.25">
      <c r="A49281" s="2" t="s">
        <v>49311</v>
      </c>
      <c r="B49281" s="2">
        <v>15221833</v>
      </c>
      <c r="C49281" s="2" t="s">
        <v>3</v>
      </c>
    </row>
    <row r="49282" spans="1:3" x14ac:dyDescent="0.25">
      <c r="A49282" s="2" t="s">
        <v>49312</v>
      </c>
      <c r="B49282" s="2">
        <v>15227297</v>
      </c>
      <c r="C49282" s="2" t="s">
        <v>8</v>
      </c>
    </row>
    <row r="49283" spans="1:3" x14ac:dyDescent="0.25">
      <c r="A49283" s="2" t="s">
        <v>49313</v>
      </c>
      <c r="B49283" s="2">
        <v>15227651</v>
      </c>
      <c r="C49283" s="2" t="s">
        <v>9</v>
      </c>
    </row>
    <row r="49284" spans="1:3" x14ac:dyDescent="0.25">
      <c r="A49284" s="2" t="s">
        <v>49314</v>
      </c>
      <c r="B49284" s="2">
        <v>15228660</v>
      </c>
      <c r="C49284" s="2" t="s">
        <v>1</v>
      </c>
    </row>
    <row r="49285" spans="1:3" x14ac:dyDescent="0.25">
      <c r="A49285" s="2" t="s">
        <v>49315</v>
      </c>
      <c r="B49285" s="2">
        <v>15233362</v>
      </c>
      <c r="C49285" s="2" t="s">
        <v>9</v>
      </c>
    </row>
    <row r="49286" spans="1:3" x14ac:dyDescent="0.25">
      <c r="A49286" s="2" t="s">
        <v>49316</v>
      </c>
      <c r="B49286" s="2">
        <v>15246167</v>
      </c>
      <c r="C49286" s="2" t="s">
        <v>4</v>
      </c>
    </row>
    <row r="49287" spans="1:3" x14ac:dyDescent="0.25">
      <c r="A49287" s="2" t="s">
        <v>49317</v>
      </c>
      <c r="B49287" s="2">
        <v>15250015</v>
      </c>
      <c r="C49287" s="2" t="s">
        <v>10</v>
      </c>
    </row>
    <row r="49288" spans="1:3" x14ac:dyDescent="0.25">
      <c r="A49288" s="2" t="s">
        <v>49318</v>
      </c>
      <c r="B49288" s="2">
        <v>15254422</v>
      </c>
      <c r="C49288" s="2" t="s">
        <v>2</v>
      </c>
    </row>
    <row r="49289" spans="1:3" x14ac:dyDescent="0.25">
      <c r="A49289" s="2" t="s">
        <v>49319</v>
      </c>
      <c r="B49289" s="2">
        <v>15255082</v>
      </c>
      <c r="C49289" s="2" t="s">
        <v>9</v>
      </c>
    </row>
    <row r="49290" spans="1:3" x14ac:dyDescent="0.25">
      <c r="A49290" s="2" t="s">
        <v>49320</v>
      </c>
      <c r="B49290" s="2">
        <v>15256142</v>
      </c>
      <c r="C49290" s="2" t="s">
        <v>0</v>
      </c>
    </row>
    <row r="49291" spans="1:3" x14ac:dyDescent="0.25">
      <c r="A49291" s="2" t="s">
        <v>49321</v>
      </c>
      <c r="B49291" s="2">
        <v>15256928</v>
      </c>
      <c r="C49291" s="2" t="s">
        <v>2</v>
      </c>
    </row>
    <row r="49292" spans="1:3" x14ac:dyDescent="0.25">
      <c r="A49292" s="2" t="s">
        <v>49322</v>
      </c>
      <c r="B49292" s="2">
        <v>15258150</v>
      </c>
      <c r="C49292" s="2" t="s">
        <v>0</v>
      </c>
    </row>
    <row r="49293" spans="1:3" x14ac:dyDescent="0.25">
      <c r="A49293" s="2" t="s">
        <v>49323</v>
      </c>
      <c r="B49293" s="2">
        <v>15261717</v>
      </c>
      <c r="C49293" s="2" t="s">
        <v>5</v>
      </c>
    </row>
    <row r="49294" spans="1:3" x14ac:dyDescent="0.25">
      <c r="A49294" s="2" t="s">
        <v>49324</v>
      </c>
      <c r="B49294" s="2">
        <v>15263827</v>
      </c>
      <c r="C49294" s="2" t="s">
        <v>0</v>
      </c>
    </row>
    <row r="49295" spans="1:3" x14ac:dyDescent="0.25">
      <c r="A49295" s="2" t="s">
        <v>49325</v>
      </c>
      <c r="B49295" s="2">
        <v>15267762</v>
      </c>
      <c r="C49295" s="2" t="s">
        <v>1</v>
      </c>
    </row>
    <row r="49296" spans="1:3" x14ac:dyDescent="0.25">
      <c r="A49296" s="2" t="s">
        <v>49326</v>
      </c>
      <c r="B49296" s="2">
        <v>15273340</v>
      </c>
      <c r="C49296" s="2" t="s">
        <v>2</v>
      </c>
    </row>
    <row r="49297" spans="1:3" x14ac:dyDescent="0.25">
      <c r="A49297" s="2" t="s">
        <v>49327</v>
      </c>
      <c r="B49297" s="2">
        <v>15283676</v>
      </c>
      <c r="C49297" s="2" t="s">
        <v>3</v>
      </c>
    </row>
    <row r="49298" spans="1:3" x14ac:dyDescent="0.25">
      <c r="A49298" s="2" t="s">
        <v>49328</v>
      </c>
      <c r="B49298" s="2">
        <v>15288772</v>
      </c>
      <c r="C49298" s="2" t="s">
        <v>7</v>
      </c>
    </row>
    <row r="49299" spans="1:3" x14ac:dyDescent="0.25">
      <c r="A49299" s="2" t="s">
        <v>49329</v>
      </c>
      <c r="B49299" s="2">
        <v>15290771</v>
      </c>
      <c r="C49299" s="2" t="s">
        <v>2</v>
      </c>
    </row>
    <row r="49300" spans="1:3" x14ac:dyDescent="0.25">
      <c r="A49300" s="2" t="s">
        <v>49330</v>
      </c>
      <c r="B49300" s="2">
        <v>15291598</v>
      </c>
      <c r="C49300" s="2" t="s">
        <v>0</v>
      </c>
    </row>
    <row r="49301" spans="1:3" x14ac:dyDescent="0.25">
      <c r="A49301" s="2" t="s">
        <v>49331</v>
      </c>
      <c r="B49301" s="2">
        <v>15291988</v>
      </c>
      <c r="C49301" s="2" t="s">
        <v>2</v>
      </c>
    </row>
    <row r="49302" spans="1:3" x14ac:dyDescent="0.25">
      <c r="A49302" s="2" t="s">
        <v>49332</v>
      </c>
      <c r="B49302" s="2">
        <v>15292600</v>
      </c>
      <c r="C49302" s="2" t="s">
        <v>3</v>
      </c>
    </row>
    <row r="49303" spans="1:3" x14ac:dyDescent="0.25">
      <c r="A49303" s="2" t="s">
        <v>49333</v>
      </c>
      <c r="B49303" s="2">
        <v>15294392</v>
      </c>
      <c r="C49303" s="2" t="s">
        <v>1</v>
      </c>
    </row>
    <row r="49304" spans="1:3" x14ac:dyDescent="0.25">
      <c r="A49304" s="2" t="s">
        <v>49334</v>
      </c>
      <c r="B49304" s="2">
        <v>15299470</v>
      </c>
      <c r="C49304" s="2" t="s">
        <v>8</v>
      </c>
    </row>
    <row r="49305" spans="1:3" x14ac:dyDescent="0.25">
      <c r="A49305" s="2" t="s">
        <v>49335</v>
      </c>
      <c r="B49305" s="2">
        <v>15304875</v>
      </c>
      <c r="C49305" s="2" t="s">
        <v>10</v>
      </c>
    </row>
    <row r="49306" spans="1:3" x14ac:dyDescent="0.25">
      <c r="A49306" s="2" t="s">
        <v>49336</v>
      </c>
      <c r="B49306" s="2">
        <v>15311291</v>
      </c>
      <c r="C49306" s="2" t="s">
        <v>1</v>
      </c>
    </row>
    <row r="49307" spans="1:3" x14ac:dyDescent="0.25">
      <c r="A49307" s="2" t="s">
        <v>49337</v>
      </c>
      <c r="B49307" s="2">
        <v>15312506</v>
      </c>
      <c r="C49307" s="2" t="s">
        <v>4</v>
      </c>
    </row>
    <row r="49308" spans="1:3" x14ac:dyDescent="0.25">
      <c r="A49308" s="2" t="s">
        <v>49338</v>
      </c>
      <c r="B49308" s="2">
        <v>15324858</v>
      </c>
      <c r="C49308" s="2" t="s">
        <v>6</v>
      </c>
    </row>
    <row r="49309" spans="1:3" x14ac:dyDescent="0.25">
      <c r="A49309" s="2" t="s">
        <v>49339</v>
      </c>
      <c r="B49309" s="2">
        <v>15328781</v>
      </c>
      <c r="C49309" s="2" t="s">
        <v>9</v>
      </c>
    </row>
    <row r="49310" spans="1:3" x14ac:dyDescent="0.25">
      <c r="A49310" s="2" t="s">
        <v>49340</v>
      </c>
      <c r="B49310" s="2">
        <v>15332130</v>
      </c>
      <c r="C49310" s="2" t="s">
        <v>2</v>
      </c>
    </row>
    <row r="49311" spans="1:3" x14ac:dyDescent="0.25">
      <c r="A49311" s="2" t="s">
        <v>49341</v>
      </c>
      <c r="B49311" s="2">
        <v>15347685</v>
      </c>
      <c r="C49311" s="2" t="s">
        <v>11</v>
      </c>
    </row>
    <row r="49312" spans="1:3" x14ac:dyDescent="0.25">
      <c r="A49312" s="2" t="s">
        <v>49342</v>
      </c>
      <c r="B49312" s="2">
        <v>15348071</v>
      </c>
      <c r="C49312" s="2" t="s">
        <v>1</v>
      </c>
    </row>
    <row r="49313" spans="1:3" x14ac:dyDescent="0.25">
      <c r="A49313" s="2" t="s">
        <v>49343</v>
      </c>
      <c r="B49313" s="2">
        <v>15351838</v>
      </c>
      <c r="C49313" s="2" t="s">
        <v>0</v>
      </c>
    </row>
    <row r="49314" spans="1:3" x14ac:dyDescent="0.25">
      <c r="A49314" s="2" t="s">
        <v>49344</v>
      </c>
      <c r="B49314" s="2">
        <v>15356000</v>
      </c>
      <c r="C49314" s="2" t="s">
        <v>9</v>
      </c>
    </row>
    <row r="49315" spans="1:3" x14ac:dyDescent="0.25">
      <c r="A49315" s="2" t="s">
        <v>49345</v>
      </c>
      <c r="B49315" s="2">
        <v>15356783</v>
      </c>
      <c r="C49315" s="2" t="s">
        <v>1</v>
      </c>
    </row>
    <row r="49316" spans="1:3" x14ac:dyDescent="0.25">
      <c r="A49316" s="2" t="s">
        <v>49346</v>
      </c>
      <c r="B49316" s="2">
        <v>15359736</v>
      </c>
      <c r="C49316" s="2" t="s">
        <v>2</v>
      </c>
    </row>
    <row r="49317" spans="1:3" x14ac:dyDescent="0.25">
      <c r="A49317" s="2" t="s">
        <v>49347</v>
      </c>
      <c r="B49317" s="2">
        <v>15369899</v>
      </c>
      <c r="C49317" s="2" t="s">
        <v>2</v>
      </c>
    </row>
    <row r="49318" spans="1:3" x14ac:dyDescent="0.25">
      <c r="A49318" s="2" t="s">
        <v>49348</v>
      </c>
      <c r="B49318" s="2">
        <v>15370093</v>
      </c>
      <c r="C49318" s="2" t="s">
        <v>2</v>
      </c>
    </row>
    <row r="49319" spans="1:3" x14ac:dyDescent="0.25">
      <c r="A49319" s="2" t="s">
        <v>49349</v>
      </c>
      <c r="B49319" s="2">
        <v>15374551</v>
      </c>
      <c r="C49319" s="2" t="s">
        <v>9</v>
      </c>
    </row>
    <row r="49320" spans="1:3" x14ac:dyDescent="0.25">
      <c r="A49320" s="2" t="s">
        <v>49350</v>
      </c>
      <c r="B49320" s="2">
        <v>15380332</v>
      </c>
      <c r="C49320" s="2" t="s">
        <v>7</v>
      </c>
    </row>
    <row r="49321" spans="1:3" x14ac:dyDescent="0.25">
      <c r="A49321" s="2" t="s">
        <v>49351</v>
      </c>
      <c r="B49321" s="2">
        <v>15380808</v>
      </c>
      <c r="C49321" s="2" t="s">
        <v>2</v>
      </c>
    </row>
    <row r="49322" spans="1:3" x14ac:dyDescent="0.25">
      <c r="A49322" s="2" t="s">
        <v>49352</v>
      </c>
      <c r="B49322" s="2">
        <v>15383114</v>
      </c>
      <c r="C49322" s="2" t="s">
        <v>9</v>
      </c>
    </row>
    <row r="49323" spans="1:3" x14ac:dyDescent="0.25">
      <c r="A49323" s="2" t="s">
        <v>49353</v>
      </c>
      <c r="B49323" s="2">
        <v>15391629</v>
      </c>
      <c r="C49323" s="2" t="s">
        <v>6</v>
      </c>
    </row>
    <row r="49324" spans="1:3" x14ac:dyDescent="0.25">
      <c r="A49324" s="2" t="s">
        <v>49354</v>
      </c>
      <c r="B49324" s="2">
        <v>15394518</v>
      </c>
      <c r="C49324" s="2" t="s">
        <v>7</v>
      </c>
    </row>
    <row r="49325" spans="1:3" x14ac:dyDescent="0.25">
      <c r="A49325" s="2" t="s">
        <v>49355</v>
      </c>
      <c r="B49325" s="2">
        <v>15399026</v>
      </c>
      <c r="C49325" s="2" t="s">
        <v>8</v>
      </c>
    </row>
    <row r="49326" spans="1:3" x14ac:dyDescent="0.25">
      <c r="A49326" s="2" t="s">
        <v>49356</v>
      </c>
      <c r="B49326" s="2">
        <v>15399871</v>
      </c>
      <c r="C49326" s="2" t="s">
        <v>9</v>
      </c>
    </row>
    <row r="49327" spans="1:3" x14ac:dyDescent="0.25">
      <c r="A49327" s="2" t="s">
        <v>49357</v>
      </c>
      <c r="B49327" s="2">
        <v>15400909</v>
      </c>
      <c r="C49327" s="2" t="s">
        <v>5</v>
      </c>
    </row>
    <row r="49328" spans="1:3" x14ac:dyDescent="0.25">
      <c r="A49328" s="2" t="s">
        <v>49358</v>
      </c>
      <c r="B49328" s="2">
        <v>15405189</v>
      </c>
      <c r="C49328" s="2" t="s">
        <v>9</v>
      </c>
    </row>
    <row r="49329" spans="1:3" x14ac:dyDescent="0.25">
      <c r="A49329" s="2" t="s">
        <v>49359</v>
      </c>
      <c r="B49329" s="2">
        <v>15420800</v>
      </c>
      <c r="C49329" s="2" t="s">
        <v>8</v>
      </c>
    </row>
    <row r="49330" spans="1:3" x14ac:dyDescent="0.25">
      <c r="A49330" s="2" t="s">
        <v>49360</v>
      </c>
      <c r="B49330" s="2">
        <v>15421832</v>
      </c>
      <c r="C49330" s="2" t="s">
        <v>1</v>
      </c>
    </row>
    <row r="49331" spans="1:3" x14ac:dyDescent="0.25">
      <c r="A49331" s="2" t="s">
        <v>49361</v>
      </c>
      <c r="B49331" s="2">
        <v>15422604</v>
      </c>
      <c r="C49331" s="2" t="s">
        <v>11</v>
      </c>
    </row>
    <row r="49332" spans="1:3" x14ac:dyDescent="0.25">
      <c r="A49332" s="2" t="s">
        <v>49362</v>
      </c>
      <c r="B49332" s="2">
        <v>15422694</v>
      </c>
      <c r="C49332" s="2" t="s">
        <v>5</v>
      </c>
    </row>
    <row r="49333" spans="1:3" x14ac:dyDescent="0.25">
      <c r="A49333" s="2" t="s">
        <v>49363</v>
      </c>
      <c r="B49333" s="2">
        <v>15436540</v>
      </c>
      <c r="C49333" s="2" t="s">
        <v>7</v>
      </c>
    </row>
    <row r="49334" spans="1:3" x14ac:dyDescent="0.25">
      <c r="A49334" s="2" t="s">
        <v>49364</v>
      </c>
      <c r="B49334" s="2">
        <v>15440518</v>
      </c>
      <c r="C49334" s="2" t="s">
        <v>9</v>
      </c>
    </row>
    <row r="49335" spans="1:3" x14ac:dyDescent="0.25">
      <c r="A49335" s="2" t="s">
        <v>49365</v>
      </c>
      <c r="B49335" s="2">
        <v>15441302</v>
      </c>
      <c r="C49335" s="2" t="s">
        <v>9</v>
      </c>
    </row>
    <row r="49336" spans="1:3" x14ac:dyDescent="0.25">
      <c r="A49336" s="2" t="s">
        <v>49366</v>
      </c>
      <c r="B49336" s="2">
        <v>15444420</v>
      </c>
      <c r="C49336" s="2" t="s">
        <v>4</v>
      </c>
    </row>
    <row r="49337" spans="1:3" x14ac:dyDescent="0.25">
      <c r="A49337" s="2" t="s">
        <v>49367</v>
      </c>
      <c r="B49337" s="2">
        <v>15446726</v>
      </c>
      <c r="C49337" s="2" t="s">
        <v>9</v>
      </c>
    </row>
    <row r="49338" spans="1:3" x14ac:dyDescent="0.25">
      <c r="A49338" s="2" t="s">
        <v>49368</v>
      </c>
      <c r="B49338" s="2">
        <v>15461918</v>
      </c>
      <c r="C49338" s="2" t="s">
        <v>11</v>
      </c>
    </row>
    <row r="49339" spans="1:3" x14ac:dyDescent="0.25">
      <c r="A49339" s="2" t="s">
        <v>49369</v>
      </c>
      <c r="B49339" s="2">
        <v>15471764</v>
      </c>
      <c r="C49339" s="2" t="s">
        <v>10</v>
      </c>
    </row>
    <row r="49340" spans="1:3" x14ac:dyDescent="0.25">
      <c r="A49340" s="2" t="s">
        <v>49370</v>
      </c>
      <c r="B49340" s="2">
        <v>15483667</v>
      </c>
      <c r="C49340" s="2" t="s">
        <v>9</v>
      </c>
    </row>
    <row r="49341" spans="1:3" x14ac:dyDescent="0.25">
      <c r="A49341" s="2" t="s">
        <v>49371</v>
      </c>
      <c r="B49341" s="2">
        <v>15495135</v>
      </c>
      <c r="C49341" s="2" t="s">
        <v>6</v>
      </c>
    </row>
    <row r="49342" spans="1:3" x14ac:dyDescent="0.25">
      <c r="A49342" s="2" t="s">
        <v>49372</v>
      </c>
      <c r="B49342" s="2">
        <v>15495360</v>
      </c>
      <c r="C49342" s="2" t="s">
        <v>2</v>
      </c>
    </row>
    <row r="49343" spans="1:3" x14ac:dyDescent="0.25">
      <c r="A49343" s="2" t="s">
        <v>49373</v>
      </c>
      <c r="B49343" s="2">
        <v>15501073</v>
      </c>
      <c r="C49343" s="2" t="s">
        <v>11</v>
      </c>
    </row>
    <row r="49344" spans="1:3" x14ac:dyDescent="0.25">
      <c r="A49344" s="2" t="s">
        <v>49374</v>
      </c>
      <c r="B49344" s="2">
        <v>15501830</v>
      </c>
      <c r="C49344" s="2" t="s">
        <v>3</v>
      </c>
    </row>
    <row r="49345" spans="1:3" x14ac:dyDescent="0.25">
      <c r="A49345" s="2" t="s">
        <v>49375</v>
      </c>
      <c r="B49345" s="2">
        <v>15506505</v>
      </c>
      <c r="C49345" s="2" t="s">
        <v>5</v>
      </c>
    </row>
    <row r="49346" spans="1:3" x14ac:dyDescent="0.25">
      <c r="A49346" s="2" t="s">
        <v>49376</v>
      </c>
      <c r="B49346" s="2">
        <v>15506977</v>
      </c>
      <c r="C49346" s="2" t="s">
        <v>3</v>
      </c>
    </row>
    <row r="49347" spans="1:3" x14ac:dyDescent="0.25">
      <c r="A49347" s="2" t="s">
        <v>49377</v>
      </c>
      <c r="B49347" s="2">
        <v>15509018</v>
      </c>
      <c r="C49347" s="2" t="s">
        <v>6</v>
      </c>
    </row>
    <row r="49348" spans="1:3" x14ac:dyDescent="0.25">
      <c r="A49348" s="2" t="s">
        <v>49378</v>
      </c>
      <c r="B49348" s="2">
        <v>15510293</v>
      </c>
      <c r="C49348" s="2" t="s">
        <v>0</v>
      </c>
    </row>
    <row r="49349" spans="1:3" x14ac:dyDescent="0.25">
      <c r="A49349" s="2" t="s">
        <v>49379</v>
      </c>
      <c r="B49349" s="2">
        <v>15528583</v>
      </c>
      <c r="C49349" s="2" t="s">
        <v>1</v>
      </c>
    </row>
    <row r="49350" spans="1:3" x14ac:dyDescent="0.25">
      <c r="A49350" s="2" t="s">
        <v>49380</v>
      </c>
      <c r="B49350" s="2">
        <v>15542299</v>
      </c>
      <c r="C49350" s="2" t="s">
        <v>3</v>
      </c>
    </row>
    <row r="49351" spans="1:3" x14ac:dyDescent="0.25">
      <c r="A49351" s="2" t="s">
        <v>49381</v>
      </c>
      <c r="B49351" s="2">
        <v>15546259</v>
      </c>
      <c r="C49351" s="2" t="s">
        <v>5</v>
      </c>
    </row>
    <row r="49352" spans="1:3" x14ac:dyDescent="0.25">
      <c r="A49352" s="2" t="s">
        <v>49382</v>
      </c>
      <c r="B49352" s="2">
        <v>15554184</v>
      </c>
      <c r="C49352" s="2" t="s">
        <v>6</v>
      </c>
    </row>
    <row r="49353" spans="1:3" x14ac:dyDescent="0.25">
      <c r="A49353" s="2" t="s">
        <v>49383</v>
      </c>
      <c r="B49353" s="2">
        <v>15561172</v>
      </c>
      <c r="C49353" s="2" t="s">
        <v>5</v>
      </c>
    </row>
    <row r="49354" spans="1:3" x14ac:dyDescent="0.25">
      <c r="A49354" s="2" t="s">
        <v>49384</v>
      </c>
      <c r="B49354" s="2">
        <v>15565122</v>
      </c>
      <c r="C49354" s="2" t="s">
        <v>9</v>
      </c>
    </row>
    <row r="49355" spans="1:3" x14ac:dyDescent="0.25">
      <c r="A49355" s="2" t="s">
        <v>49385</v>
      </c>
      <c r="B49355" s="2">
        <v>15569655</v>
      </c>
      <c r="C49355" s="2" t="s">
        <v>5</v>
      </c>
    </row>
    <row r="49356" spans="1:3" x14ac:dyDescent="0.25">
      <c r="A49356" s="2" t="s">
        <v>49386</v>
      </c>
      <c r="B49356" s="2">
        <v>15585097</v>
      </c>
      <c r="C49356" s="2" t="s">
        <v>0</v>
      </c>
    </row>
    <row r="49357" spans="1:3" x14ac:dyDescent="0.25">
      <c r="A49357" s="2" t="s">
        <v>49387</v>
      </c>
      <c r="B49357" s="2">
        <v>15585104</v>
      </c>
      <c r="C49357" s="2" t="s">
        <v>5</v>
      </c>
    </row>
    <row r="49358" spans="1:3" x14ac:dyDescent="0.25">
      <c r="A49358" s="2" t="s">
        <v>49388</v>
      </c>
      <c r="B49358" s="2">
        <v>15592441</v>
      </c>
      <c r="C49358" s="2" t="s">
        <v>2</v>
      </c>
    </row>
    <row r="49359" spans="1:3" x14ac:dyDescent="0.25">
      <c r="A49359" s="2" t="s">
        <v>49389</v>
      </c>
      <c r="B49359" s="2">
        <v>15595338</v>
      </c>
      <c r="C49359" s="2" t="s">
        <v>8</v>
      </c>
    </row>
    <row r="49360" spans="1:3" x14ac:dyDescent="0.25">
      <c r="A49360" s="2" t="s">
        <v>49390</v>
      </c>
      <c r="B49360" s="2">
        <v>15598471</v>
      </c>
      <c r="C49360" s="2" t="s">
        <v>11</v>
      </c>
    </row>
    <row r="49361" spans="1:3" x14ac:dyDescent="0.25">
      <c r="A49361" s="2" t="s">
        <v>49391</v>
      </c>
      <c r="B49361" s="2">
        <v>15600818</v>
      </c>
      <c r="C49361" s="2" t="s">
        <v>8</v>
      </c>
    </row>
    <row r="49362" spans="1:3" x14ac:dyDescent="0.25">
      <c r="A49362" s="2" t="s">
        <v>49392</v>
      </c>
      <c r="B49362" s="2">
        <v>15607712</v>
      </c>
      <c r="C49362" s="2" t="s">
        <v>2</v>
      </c>
    </row>
    <row r="49363" spans="1:3" x14ac:dyDescent="0.25">
      <c r="A49363" s="2" t="s">
        <v>49393</v>
      </c>
      <c r="B49363" s="2">
        <v>15617141</v>
      </c>
      <c r="C49363" s="2" t="s">
        <v>0</v>
      </c>
    </row>
    <row r="49364" spans="1:3" x14ac:dyDescent="0.25">
      <c r="A49364" s="2" t="s">
        <v>49394</v>
      </c>
      <c r="B49364" s="2">
        <v>15622848</v>
      </c>
      <c r="C49364" s="2" t="s">
        <v>7</v>
      </c>
    </row>
    <row r="49365" spans="1:3" x14ac:dyDescent="0.25">
      <c r="A49365" s="2" t="s">
        <v>49395</v>
      </c>
      <c r="B49365" s="2">
        <v>15622962</v>
      </c>
      <c r="C49365" s="2" t="s">
        <v>1</v>
      </c>
    </row>
    <row r="49366" spans="1:3" x14ac:dyDescent="0.25">
      <c r="A49366" s="2" t="s">
        <v>49396</v>
      </c>
      <c r="B49366" s="2">
        <v>15623925</v>
      </c>
      <c r="C49366" s="2" t="s">
        <v>5</v>
      </c>
    </row>
    <row r="49367" spans="1:3" x14ac:dyDescent="0.25">
      <c r="A49367" s="2" t="s">
        <v>49397</v>
      </c>
      <c r="B49367" s="2">
        <v>15626961</v>
      </c>
      <c r="C49367" s="2" t="s">
        <v>5</v>
      </c>
    </row>
    <row r="49368" spans="1:3" x14ac:dyDescent="0.25">
      <c r="A49368" s="2" t="s">
        <v>49398</v>
      </c>
      <c r="B49368" s="2">
        <v>15631989</v>
      </c>
      <c r="C49368" s="2" t="s">
        <v>0</v>
      </c>
    </row>
    <row r="49369" spans="1:3" x14ac:dyDescent="0.25">
      <c r="A49369" s="2" t="s">
        <v>49399</v>
      </c>
      <c r="B49369" s="2">
        <v>15637017</v>
      </c>
      <c r="C49369" s="2" t="s">
        <v>0</v>
      </c>
    </row>
    <row r="49370" spans="1:3" x14ac:dyDescent="0.25">
      <c r="A49370" s="2" t="s">
        <v>49400</v>
      </c>
      <c r="B49370" s="2">
        <v>15642007</v>
      </c>
      <c r="C49370" s="2" t="s">
        <v>9</v>
      </c>
    </row>
    <row r="49371" spans="1:3" x14ac:dyDescent="0.25">
      <c r="A49371" s="2" t="s">
        <v>49401</v>
      </c>
      <c r="B49371" s="2">
        <v>15644620</v>
      </c>
      <c r="C49371" s="2" t="s">
        <v>9</v>
      </c>
    </row>
    <row r="49372" spans="1:3" x14ac:dyDescent="0.25">
      <c r="A49372" s="2" t="s">
        <v>49402</v>
      </c>
      <c r="B49372" s="2">
        <v>15646453</v>
      </c>
      <c r="C49372" s="2" t="s">
        <v>0</v>
      </c>
    </row>
    <row r="49373" spans="1:3" x14ac:dyDescent="0.25">
      <c r="A49373" s="2" t="s">
        <v>49403</v>
      </c>
      <c r="B49373" s="2">
        <v>15656628</v>
      </c>
      <c r="C49373" s="2" t="s">
        <v>7</v>
      </c>
    </row>
    <row r="49374" spans="1:3" x14ac:dyDescent="0.25">
      <c r="A49374" s="2" t="s">
        <v>49404</v>
      </c>
      <c r="B49374" s="2">
        <v>15657329</v>
      </c>
      <c r="C49374" s="2" t="s">
        <v>0</v>
      </c>
    </row>
    <row r="49375" spans="1:3" x14ac:dyDescent="0.25">
      <c r="A49375" s="2" t="s">
        <v>49405</v>
      </c>
      <c r="B49375" s="2">
        <v>15663179</v>
      </c>
      <c r="C49375" s="2" t="s">
        <v>6</v>
      </c>
    </row>
    <row r="49376" spans="1:3" x14ac:dyDescent="0.25">
      <c r="A49376" s="2" t="s">
        <v>49406</v>
      </c>
      <c r="B49376" s="2">
        <v>15670878</v>
      </c>
      <c r="C49376" s="2" t="s">
        <v>2</v>
      </c>
    </row>
    <row r="49377" spans="1:3" x14ac:dyDescent="0.25">
      <c r="A49377" s="2" t="s">
        <v>49407</v>
      </c>
      <c r="B49377" s="2">
        <v>15680404</v>
      </c>
      <c r="C49377" s="2" t="s">
        <v>6</v>
      </c>
    </row>
    <row r="49378" spans="1:3" x14ac:dyDescent="0.25">
      <c r="A49378" s="2" t="s">
        <v>49408</v>
      </c>
      <c r="B49378" s="2">
        <v>15688227</v>
      </c>
      <c r="C49378" s="2" t="s">
        <v>3</v>
      </c>
    </row>
    <row r="49379" spans="1:3" x14ac:dyDescent="0.25">
      <c r="A49379" s="2" t="s">
        <v>49409</v>
      </c>
      <c r="B49379" s="2">
        <v>15688974</v>
      </c>
      <c r="C49379" s="2" t="s">
        <v>9</v>
      </c>
    </row>
    <row r="49380" spans="1:3" x14ac:dyDescent="0.25">
      <c r="A49380" s="2" t="s">
        <v>49410</v>
      </c>
      <c r="B49380" s="2">
        <v>15694800</v>
      </c>
      <c r="C49380" s="2" t="s">
        <v>2</v>
      </c>
    </row>
    <row r="49381" spans="1:3" x14ac:dyDescent="0.25">
      <c r="A49381" s="2" t="s">
        <v>49411</v>
      </c>
      <c r="B49381" s="2">
        <v>15696739</v>
      </c>
      <c r="C49381" s="2" t="s">
        <v>6</v>
      </c>
    </row>
    <row r="49382" spans="1:3" x14ac:dyDescent="0.25">
      <c r="A49382" s="2" t="s">
        <v>49412</v>
      </c>
      <c r="B49382" s="2">
        <v>15702940</v>
      </c>
      <c r="C49382" s="2" t="s">
        <v>7</v>
      </c>
    </row>
    <row r="49383" spans="1:3" x14ac:dyDescent="0.25">
      <c r="A49383" s="2" t="s">
        <v>49413</v>
      </c>
      <c r="B49383" s="2">
        <v>15713445</v>
      </c>
      <c r="C49383" s="2" t="s">
        <v>3</v>
      </c>
    </row>
    <row r="49384" spans="1:3" x14ac:dyDescent="0.25">
      <c r="A49384" s="2" t="s">
        <v>49414</v>
      </c>
      <c r="B49384" s="2">
        <v>15719235</v>
      </c>
      <c r="C49384" s="2" t="s">
        <v>2</v>
      </c>
    </row>
    <row r="49385" spans="1:3" x14ac:dyDescent="0.25">
      <c r="A49385" s="2" t="s">
        <v>49415</v>
      </c>
      <c r="B49385" s="2">
        <v>15722312</v>
      </c>
      <c r="C49385" s="2" t="s">
        <v>9</v>
      </c>
    </row>
    <row r="49386" spans="1:3" x14ac:dyDescent="0.25">
      <c r="A49386" s="2" t="s">
        <v>49416</v>
      </c>
      <c r="B49386" s="2">
        <v>15735351</v>
      </c>
      <c r="C49386" s="2" t="s">
        <v>7</v>
      </c>
    </row>
    <row r="49387" spans="1:3" x14ac:dyDescent="0.25">
      <c r="A49387" s="2" t="s">
        <v>49417</v>
      </c>
      <c r="B49387" s="2">
        <v>15735572</v>
      </c>
      <c r="C49387" s="2" t="s">
        <v>9</v>
      </c>
    </row>
    <row r="49388" spans="1:3" x14ac:dyDescent="0.25">
      <c r="A49388" s="2" t="s">
        <v>49418</v>
      </c>
      <c r="B49388" s="2">
        <v>15736594</v>
      </c>
      <c r="C49388" s="2" t="s">
        <v>5</v>
      </c>
    </row>
    <row r="49389" spans="1:3" x14ac:dyDescent="0.25">
      <c r="A49389" s="2" t="s">
        <v>49419</v>
      </c>
      <c r="B49389" s="2">
        <v>15738276</v>
      </c>
      <c r="C49389" s="2" t="s">
        <v>5</v>
      </c>
    </row>
    <row r="49390" spans="1:3" x14ac:dyDescent="0.25">
      <c r="A49390" s="2" t="s">
        <v>49420</v>
      </c>
      <c r="B49390" s="2">
        <v>15741557</v>
      </c>
      <c r="C49390" s="2" t="s">
        <v>2</v>
      </c>
    </row>
    <row r="49391" spans="1:3" x14ac:dyDescent="0.25">
      <c r="A49391" s="2" t="s">
        <v>49421</v>
      </c>
      <c r="B49391" s="2">
        <v>15742680</v>
      </c>
      <c r="C49391" s="2" t="s">
        <v>5</v>
      </c>
    </row>
    <row r="49392" spans="1:3" x14ac:dyDescent="0.25">
      <c r="A49392" s="2" t="s">
        <v>49422</v>
      </c>
      <c r="B49392" s="2">
        <v>15753502</v>
      </c>
      <c r="C49392" s="2" t="s">
        <v>6</v>
      </c>
    </row>
    <row r="49393" spans="1:3" x14ac:dyDescent="0.25">
      <c r="A49393" s="2" t="s">
        <v>49423</v>
      </c>
      <c r="B49393" s="2">
        <v>15760285</v>
      </c>
      <c r="C49393" s="2" t="s">
        <v>5</v>
      </c>
    </row>
    <row r="49394" spans="1:3" x14ac:dyDescent="0.25">
      <c r="A49394" s="2" t="s">
        <v>49424</v>
      </c>
      <c r="B49394" s="2">
        <v>15763047</v>
      </c>
      <c r="C49394" s="2" t="s">
        <v>1</v>
      </c>
    </row>
    <row r="49395" spans="1:3" x14ac:dyDescent="0.25">
      <c r="A49395" s="2" t="s">
        <v>49425</v>
      </c>
      <c r="B49395" s="2">
        <v>15766423</v>
      </c>
      <c r="C49395" s="2" t="s">
        <v>5</v>
      </c>
    </row>
    <row r="49396" spans="1:3" x14ac:dyDescent="0.25">
      <c r="A49396" s="2" t="s">
        <v>49426</v>
      </c>
      <c r="B49396" s="2">
        <v>15770800</v>
      </c>
      <c r="C49396" s="2" t="s">
        <v>9</v>
      </c>
    </row>
    <row r="49397" spans="1:3" x14ac:dyDescent="0.25">
      <c r="A49397" s="2" t="s">
        <v>49427</v>
      </c>
      <c r="B49397" s="2">
        <v>15775236</v>
      </c>
      <c r="C49397" s="2" t="s">
        <v>5</v>
      </c>
    </row>
    <row r="49398" spans="1:3" x14ac:dyDescent="0.25">
      <c r="A49398" s="2" t="s">
        <v>49428</v>
      </c>
      <c r="B49398" s="2">
        <v>15781062</v>
      </c>
      <c r="C49398" s="2" t="s">
        <v>2</v>
      </c>
    </row>
    <row r="49399" spans="1:3" x14ac:dyDescent="0.25">
      <c r="A49399" s="2" t="s">
        <v>49429</v>
      </c>
      <c r="B49399" s="2">
        <v>15781844</v>
      </c>
      <c r="C49399" s="2" t="s">
        <v>3</v>
      </c>
    </row>
    <row r="49400" spans="1:3" x14ac:dyDescent="0.25">
      <c r="A49400" s="2" t="s">
        <v>49430</v>
      </c>
      <c r="B49400" s="2">
        <v>15785966</v>
      </c>
      <c r="C49400" s="2" t="s">
        <v>9</v>
      </c>
    </row>
    <row r="49401" spans="1:3" x14ac:dyDescent="0.25">
      <c r="A49401" s="2" t="s">
        <v>49431</v>
      </c>
      <c r="B49401" s="2">
        <v>15792120</v>
      </c>
      <c r="C49401" s="2" t="s">
        <v>2</v>
      </c>
    </row>
    <row r="49402" spans="1:3" x14ac:dyDescent="0.25">
      <c r="A49402" s="2" t="s">
        <v>49432</v>
      </c>
      <c r="B49402" s="2">
        <v>15795856</v>
      </c>
      <c r="C49402" s="2" t="s">
        <v>1</v>
      </c>
    </row>
    <row r="49403" spans="1:3" x14ac:dyDescent="0.25">
      <c r="A49403" s="2" t="s">
        <v>49433</v>
      </c>
      <c r="B49403" s="2">
        <v>15798251</v>
      </c>
      <c r="C49403" s="2" t="s">
        <v>9</v>
      </c>
    </row>
    <row r="49404" spans="1:3" x14ac:dyDescent="0.25">
      <c r="A49404" s="2" t="s">
        <v>49434</v>
      </c>
      <c r="B49404" s="2">
        <v>15801081</v>
      </c>
      <c r="C49404" s="2" t="s">
        <v>5</v>
      </c>
    </row>
    <row r="49405" spans="1:3" x14ac:dyDescent="0.25">
      <c r="A49405" s="2" t="s">
        <v>49435</v>
      </c>
      <c r="B49405" s="2">
        <v>15803251</v>
      </c>
      <c r="C49405" s="2" t="s">
        <v>11</v>
      </c>
    </row>
    <row r="49406" spans="1:3" x14ac:dyDescent="0.25">
      <c r="A49406" s="2" t="s">
        <v>49436</v>
      </c>
      <c r="B49406" s="2">
        <v>15810586</v>
      </c>
      <c r="C49406" s="2" t="s">
        <v>1</v>
      </c>
    </row>
    <row r="49407" spans="1:3" x14ac:dyDescent="0.25">
      <c r="A49407" s="2" t="s">
        <v>49437</v>
      </c>
      <c r="B49407" s="2">
        <v>15814358</v>
      </c>
      <c r="C49407" s="2" t="s">
        <v>2</v>
      </c>
    </row>
    <row r="49408" spans="1:3" x14ac:dyDescent="0.25">
      <c r="A49408" s="2" t="s">
        <v>49438</v>
      </c>
      <c r="B49408" s="2">
        <v>15815310</v>
      </c>
      <c r="C49408" s="2" t="s">
        <v>8</v>
      </c>
    </row>
    <row r="49409" spans="1:3" x14ac:dyDescent="0.25">
      <c r="A49409" s="2" t="s">
        <v>49439</v>
      </c>
      <c r="B49409" s="2">
        <v>15819939</v>
      </c>
      <c r="C49409" s="2" t="s">
        <v>6</v>
      </c>
    </row>
    <row r="49410" spans="1:3" x14ac:dyDescent="0.25">
      <c r="A49410" s="2" t="s">
        <v>49440</v>
      </c>
      <c r="B49410" s="2">
        <v>15826957</v>
      </c>
      <c r="C49410" s="2" t="s">
        <v>0</v>
      </c>
    </row>
    <row r="49411" spans="1:3" x14ac:dyDescent="0.25">
      <c r="A49411" s="2" t="s">
        <v>49441</v>
      </c>
      <c r="B49411" s="2">
        <v>15833023</v>
      </c>
      <c r="C49411" s="2" t="s">
        <v>5</v>
      </c>
    </row>
    <row r="49412" spans="1:3" x14ac:dyDescent="0.25">
      <c r="A49412" s="2" t="s">
        <v>49442</v>
      </c>
      <c r="B49412" s="2">
        <v>15839659</v>
      </c>
      <c r="C49412" s="2" t="s">
        <v>6</v>
      </c>
    </row>
    <row r="49413" spans="1:3" x14ac:dyDescent="0.25">
      <c r="A49413" s="2" t="s">
        <v>49443</v>
      </c>
      <c r="B49413" s="2">
        <v>15848472</v>
      </c>
      <c r="C49413" s="2" t="s">
        <v>3</v>
      </c>
    </row>
    <row r="49414" spans="1:3" x14ac:dyDescent="0.25">
      <c r="A49414" s="2" t="s">
        <v>49444</v>
      </c>
      <c r="B49414" s="2">
        <v>15850847</v>
      </c>
      <c r="C49414" s="2" t="s">
        <v>1</v>
      </c>
    </row>
    <row r="49415" spans="1:3" x14ac:dyDescent="0.25">
      <c r="A49415" s="2" t="s">
        <v>49445</v>
      </c>
      <c r="B49415" s="2">
        <v>15862806</v>
      </c>
      <c r="C49415" s="2" t="s">
        <v>2</v>
      </c>
    </row>
    <row r="49416" spans="1:3" x14ac:dyDescent="0.25">
      <c r="A49416" s="2" t="s">
        <v>49446</v>
      </c>
      <c r="B49416" s="2">
        <v>15892773</v>
      </c>
      <c r="C49416" s="2" t="s">
        <v>9</v>
      </c>
    </row>
    <row r="49417" spans="1:3" x14ac:dyDescent="0.25">
      <c r="A49417" s="2" t="s">
        <v>49447</v>
      </c>
      <c r="B49417" s="2">
        <v>15905661</v>
      </c>
      <c r="C49417" s="2" t="s">
        <v>4</v>
      </c>
    </row>
    <row r="49418" spans="1:3" x14ac:dyDescent="0.25">
      <c r="A49418" s="2" t="s">
        <v>49448</v>
      </c>
      <c r="B49418" s="2">
        <v>15909679</v>
      </c>
      <c r="C49418" s="2" t="s">
        <v>11</v>
      </c>
    </row>
    <row r="49419" spans="1:3" x14ac:dyDescent="0.25">
      <c r="A49419" s="2" t="s">
        <v>49449</v>
      </c>
      <c r="B49419" s="2">
        <v>15911773</v>
      </c>
      <c r="C49419" s="2" t="s">
        <v>5</v>
      </c>
    </row>
    <row r="49420" spans="1:3" x14ac:dyDescent="0.25">
      <c r="A49420" s="2" t="s">
        <v>49450</v>
      </c>
      <c r="B49420" s="2">
        <v>15917150</v>
      </c>
      <c r="C49420" s="2" t="s">
        <v>9</v>
      </c>
    </row>
    <row r="49421" spans="1:3" x14ac:dyDescent="0.25">
      <c r="A49421" s="2" t="s">
        <v>49451</v>
      </c>
      <c r="B49421" s="2">
        <v>15926510</v>
      </c>
      <c r="C49421" s="2" t="s">
        <v>2</v>
      </c>
    </row>
    <row r="49422" spans="1:3" x14ac:dyDescent="0.25">
      <c r="A49422" s="2" t="s">
        <v>49452</v>
      </c>
      <c r="B49422" s="2">
        <v>15932690</v>
      </c>
      <c r="C49422" s="2" t="s">
        <v>4</v>
      </c>
    </row>
    <row r="49423" spans="1:3" x14ac:dyDescent="0.25">
      <c r="A49423" s="2" t="s">
        <v>49453</v>
      </c>
      <c r="B49423" s="2">
        <v>15933308</v>
      </c>
      <c r="C49423" s="2" t="s">
        <v>3</v>
      </c>
    </row>
    <row r="49424" spans="1:3" x14ac:dyDescent="0.25">
      <c r="A49424" s="2" t="s">
        <v>49454</v>
      </c>
      <c r="B49424" s="2">
        <v>15940674</v>
      </c>
      <c r="C49424" s="2" t="s">
        <v>0</v>
      </c>
    </row>
    <row r="49425" spans="1:3" x14ac:dyDescent="0.25">
      <c r="A49425" s="2" t="s">
        <v>49455</v>
      </c>
      <c r="B49425" s="2">
        <v>15946734</v>
      </c>
      <c r="C49425" s="2" t="s">
        <v>10</v>
      </c>
    </row>
    <row r="49426" spans="1:3" x14ac:dyDescent="0.25">
      <c r="A49426" s="2" t="s">
        <v>49456</v>
      </c>
      <c r="B49426" s="2">
        <v>15962027</v>
      </c>
      <c r="C49426" s="2" t="s">
        <v>2</v>
      </c>
    </row>
    <row r="49427" spans="1:3" x14ac:dyDescent="0.25">
      <c r="A49427" s="2" t="s">
        <v>49457</v>
      </c>
      <c r="B49427" s="2">
        <v>15969391</v>
      </c>
      <c r="C49427" s="2" t="s">
        <v>5</v>
      </c>
    </row>
    <row r="49428" spans="1:3" x14ac:dyDescent="0.25">
      <c r="A49428" s="2" t="s">
        <v>49458</v>
      </c>
      <c r="B49428" s="2">
        <v>15970815</v>
      </c>
      <c r="C49428" s="2" t="s">
        <v>1</v>
      </c>
    </row>
    <row r="49429" spans="1:3" x14ac:dyDescent="0.25">
      <c r="A49429" s="2" t="s">
        <v>49459</v>
      </c>
      <c r="B49429" s="2">
        <v>15973980</v>
      </c>
      <c r="C49429" s="2" t="s">
        <v>9</v>
      </c>
    </row>
    <row r="49430" spans="1:3" x14ac:dyDescent="0.25">
      <c r="A49430" s="2" t="s">
        <v>49460</v>
      </c>
      <c r="B49430" s="2">
        <v>15984483</v>
      </c>
      <c r="C49430" s="2" t="s">
        <v>0</v>
      </c>
    </row>
    <row r="49431" spans="1:3" x14ac:dyDescent="0.25">
      <c r="A49431" s="2" t="s">
        <v>49461</v>
      </c>
      <c r="B49431" s="2">
        <v>16009822</v>
      </c>
      <c r="C49431" s="2" t="s">
        <v>5</v>
      </c>
    </row>
    <row r="49432" spans="1:3" x14ac:dyDescent="0.25">
      <c r="A49432" s="2" t="s">
        <v>49462</v>
      </c>
      <c r="B49432" s="2">
        <v>16017985</v>
      </c>
      <c r="C49432" s="2" t="s">
        <v>1</v>
      </c>
    </row>
    <row r="49433" spans="1:3" x14ac:dyDescent="0.25">
      <c r="A49433" s="2" t="s">
        <v>49463</v>
      </c>
      <c r="B49433" s="2">
        <v>16018263</v>
      </c>
      <c r="C49433" s="2" t="s">
        <v>2</v>
      </c>
    </row>
    <row r="49434" spans="1:3" x14ac:dyDescent="0.25">
      <c r="A49434" s="2" t="s">
        <v>49464</v>
      </c>
      <c r="B49434" s="2">
        <v>16024376</v>
      </c>
      <c r="C49434" s="2" t="s">
        <v>5</v>
      </c>
    </row>
    <row r="49435" spans="1:3" x14ac:dyDescent="0.25">
      <c r="A49435" s="2" t="s">
        <v>49465</v>
      </c>
      <c r="B49435" s="2">
        <v>16024425</v>
      </c>
      <c r="C49435" s="2" t="s">
        <v>2</v>
      </c>
    </row>
    <row r="49436" spans="1:3" x14ac:dyDescent="0.25">
      <c r="A49436" s="2" t="s">
        <v>49466</v>
      </c>
      <c r="B49436" s="2">
        <v>16034670</v>
      </c>
      <c r="C49436" s="2" t="s">
        <v>2</v>
      </c>
    </row>
    <row r="49437" spans="1:3" x14ac:dyDescent="0.25">
      <c r="A49437" s="2" t="s">
        <v>49467</v>
      </c>
      <c r="B49437" s="2">
        <v>16037677</v>
      </c>
      <c r="C49437" s="2" t="s">
        <v>7</v>
      </c>
    </row>
    <row r="49438" spans="1:3" x14ac:dyDescent="0.25">
      <c r="A49438" s="2" t="s">
        <v>49468</v>
      </c>
      <c r="B49438" s="2">
        <v>16038537</v>
      </c>
      <c r="C49438" s="2" t="s">
        <v>2</v>
      </c>
    </row>
    <row r="49439" spans="1:3" x14ac:dyDescent="0.25">
      <c r="A49439" s="2" t="s">
        <v>49469</v>
      </c>
      <c r="B49439" s="2">
        <v>16051983</v>
      </c>
      <c r="C49439" s="2" t="s">
        <v>6</v>
      </c>
    </row>
    <row r="49440" spans="1:3" x14ac:dyDescent="0.25">
      <c r="A49440" s="2" t="s">
        <v>49470</v>
      </c>
      <c r="B49440" s="2">
        <v>16061555</v>
      </c>
      <c r="C49440" s="2" t="s">
        <v>1</v>
      </c>
    </row>
    <row r="49441" spans="1:3" x14ac:dyDescent="0.25">
      <c r="A49441" s="2" t="s">
        <v>49471</v>
      </c>
      <c r="B49441" s="2">
        <v>16062667</v>
      </c>
      <c r="C49441" s="2" t="s">
        <v>1</v>
      </c>
    </row>
    <row r="49442" spans="1:3" x14ac:dyDescent="0.25">
      <c r="A49442" s="2" t="s">
        <v>49472</v>
      </c>
      <c r="B49442" s="2">
        <v>16063659</v>
      </c>
      <c r="C49442" s="2" t="s">
        <v>4</v>
      </c>
    </row>
    <row r="49443" spans="1:3" x14ac:dyDescent="0.25">
      <c r="A49443" s="2" t="s">
        <v>49473</v>
      </c>
      <c r="B49443" s="2">
        <v>16071709</v>
      </c>
      <c r="C49443" s="2" t="s">
        <v>9</v>
      </c>
    </row>
    <row r="49444" spans="1:3" x14ac:dyDescent="0.25">
      <c r="A49444" s="2" t="s">
        <v>49474</v>
      </c>
      <c r="B49444" s="2">
        <v>16074201</v>
      </c>
      <c r="C49444" s="2" t="s">
        <v>9</v>
      </c>
    </row>
    <row r="49445" spans="1:3" x14ac:dyDescent="0.25">
      <c r="A49445" s="2" t="s">
        <v>49475</v>
      </c>
      <c r="B49445" s="2">
        <v>16080878</v>
      </c>
      <c r="C49445" s="2" t="s">
        <v>3</v>
      </c>
    </row>
    <row r="49446" spans="1:3" x14ac:dyDescent="0.25">
      <c r="A49446" s="2" t="s">
        <v>49476</v>
      </c>
      <c r="B49446" s="2">
        <v>16094619</v>
      </c>
      <c r="C49446" s="2" t="s">
        <v>2</v>
      </c>
    </row>
    <row r="49447" spans="1:3" x14ac:dyDescent="0.25">
      <c r="A49447" s="2" t="s">
        <v>49477</v>
      </c>
      <c r="B49447" s="2">
        <v>16095146</v>
      </c>
      <c r="C49447" s="2" t="s">
        <v>2</v>
      </c>
    </row>
    <row r="49448" spans="1:3" x14ac:dyDescent="0.25">
      <c r="A49448" s="2" t="s">
        <v>49478</v>
      </c>
      <c r="B49448" s="2">
        <v>16099908</v>
      </c>
      <c r="C49448" s="2" t="s">
        <v>5</v>
      </c>
    </row>
    <row r="49449" spans="1:3" x14ac:dyDescent="0.25">
      <c r="A49449" s="2" t="s">
        <v>49479</v>
      </c>
      <c r="B49449" s="2">
        <v>16109195</v>
      </c>
      <c r="C49449" s="2" t="s">
        <v>9</v>
      </c>
    </row>
    <row r="49450" spans="1:3" x14ac:dyDescent="0.25">
      <c r="A49450" s="2" t="s">
        <v>49480</v>
      </c>
      <c r="B49450" s="2">
        <v>16111289</v>
      </c>
      <c r="C49450" s="2" t="s">
        <v>3</v>
      </c>
    </row>
    <row r="49451" spans="1:3" x14ac:dyDescent="0.25">
      <c r="A49451" s="2" t="s">
        <v>49481</v>
      </c>
      <c r="B49451" s="2">
        <v>16126903</v>
      </c>
      <c r="C49451" s="2" t="s">
        <v>6</v>
      </c>
    </row>
    <row r="49452" spans="1:3" x14ac:dyDescent="0.25">
      <c r="A49452" s="2" t="s">
        <v>49482</v>
      </c>
      <c r="B49452" s="2">
        <v>16132866</v>
      </c>
      <c r="C49452" s="2" t="s">
        <v>5</v>
      </c>
    </row>
    <row r="49453" spans="1:3" x14ac:dyDescent="0.25">
      <c r="A49453" s="2" t="s">
        <v>49483</v>
      </c>
      <c r="B49453" s="2">
        <v>16135181</v>
      </c>
      <c r="C49453" s="2" t="s">
        <v>2</v>
      </c>
    </row>
    <row r="49454" spans="1:3" x14ac:dyDescent="0.25">
      <c r="A49454" s="2" t="s">
        <v>49484</v>
      </c>
      <c r="B49454" s="2">
        <v>16138886</v>
      </c>
      <c r="C49454" s="2" t="s">
        <v>10</v>
      </c>
    </row>
    <row r="49455" spans="1:3" x14ac:dyDescent="0.25">
      <c r="A49455" s="2" t="s">
        <v>49485</v>
      </c>
      <c r="B49455" s="2">
        <v>16141393</v>
      </c>
      <c r="C49455" s="2" t="s">
        <v>2</v>
      </c>
    </row>
    <row r="49456" spans="1:3" x14ac:dyDescent="0.25">
      <c r="A49456" s="2" t="s">
        <v>49486</v>
      </c>
      <c r="B49456" s="2">
        <v>16141618</v>
      </c>
      <c r="C49456" s="2" t="s">
        <v>0</v>
      </c>
    </row>
    <row r="49457" spans="1:3" x14ac:dyDescent="0.25">
      <c r="A49457" s="2" t="s">
        <v>49487</v>
      </c>
      <c r="B49457" s="2">
        <v>16143880</v>
      </c>
      <c r="C49457" s="2" t="s">
        <v>0</v>
      </c>
    </row>
    <row r="49458" spans="1:3" x14ac:dyDescent="0.25">
      <c r="A49458" s="2" t="s">
        <v>49488</v>
      </c>
      <c r="B49458" s="2">
        <v>16147787</v>
      </c>
      <c r="C49458" s="2" t="s">
        <v>10</v>
      </c>
    </row>
    <row r="49459" spans="1:3" x14ac:dyDescent="0.25">
      <c r="A49459" s="2" t="s">
        <v>49489</v>
      </c>
      <c r="B49459" s="2">
        <v>16154106</v>
      </c>
      <c r="C49459" s="2" t="s">
        <v>2</v>
      </c>
    </row>
    <row r="49460" spans="1:3" x14ac:dyDescent="0.25">
      <c r="A49460" s="2" t="s">
        <v>49490</v>
      </c>
      <c r="B49460" s="2">
        <v>16185665</v>
      </c>
      <c r="C49460" s="2" t="s">
        <v>2</v>
      </c>
    </row>
    <row r="49461" spans="1:3" x14ac:dyDescent="0.25">
      <c r="A49461" s="2" t="s">
        <v>49491</v>
      </c>
      <c r="B49461" s="2">
        <v>16270975</v>
      </c>
      <c r="C49461" s="2" t="s">
        <v>10</v>
      </c>
    </row>
    <row r="49462" spans="1:3" x14ac:dyDescent="0.25">
      <c r="A49462" s="2" t="s">
        <v>49492</v>
      </c>
      <c r="B49462" s="2">
        <v>16272368</v>
      </c>
      <c r="C49462" s="2" t="s">
        <v>9</v>
      </c>
    </row>
    <row r="49463" spans="1:3" x14ac:dyDescent="0.25">
      <c r="A49463" s="2" t="s">
        <v>49493</v>
      </c>
      <c r="B49463" s="2">
        <v>16274694</v>
      </c>
      <c r="C49463" s="2" t="s">
        <v>2</v>
      </c>
    </row>
    <row r="49464" spans="1:3" x14ac:dyDescent="0.25">
      <c r="A49464" s="2" t="s">
        <v>49494</v>
      </c>
      <c r="B49464" s="2">
        <v>16278080</v>
      </c>
      <c r="C49464" s="2" t="s">
        <v>3</v>
      </c>
    </row>
    <row r="49465" spans="1:3" x14ac:dyDescent="0.25">
      <c r="A49465" s="2" t="s">
        <v>49495</v>
      </c>
      <c r="B49465" s="2">
        <v>16278174</v>
      </c>
      <c r="C49465" s="2" t="s">
        <v>1</v>
      </c>
    </row>
    <row r="49466" spans="1:3" x14ac:dyDescent="0.25">
      <c r="A49466" s="2" t="s">
        <v>49496</v>
      </c>
      <c r="B49466" s="2">
        <v>16281718</v>
      </c>
      <c r="C49466" s="2" t="s">
        <v>5</v>
      </c>
    </row>
    <row r="49467" spans="1:3" x14ac:dyDescent="0.25">
      <c r="A49467" s="2" t="s">
        <v>49497</v>
      </c>
      <c r="B49467" s="2">
        <v>16311110</v>
      </c>
      <c r="C49467" s="2" t="s">
        <v>6</v>
      </c>
    </row>
    <row r="49468" spans="1:3" x14ac:dyDescent="0.25">
      <c r="A49468" s="2" t="s">
        <v>49498</v>
      </c>
      <c r="B49468" s="2">
        <v>16312876</v>
      </c>
      <c r="C49468" s="2" t="s">
        <v>1</v>
      </c>
    </row>
    <row r="49469" spans="1:3" x14ac:dyDescent="0.25">
      <c r="A49469" s="2" t="s">
        <v>49499</v>
      </c>
      <c r="B49469" s="2">
        <v>16315279</v>
      </c>
      <c r="C49469" s="2" t="s">
        <v>4</v>
      </c>
    </row>
    <row r="49470" spans="1:3" x14ac:dyDescent="0.25">
      <c r="A49470" s="2" t="s">
        <v>49500</v>
      </c>
      <c r="B49470" s="2">
        <v>16426567</v>
      </c>
      <c r="C49470" s="2" t="s">
        <v>1</v>
      </c>
    </row>
    <row r="49471" spans="1:3" x14ac:dyDescent="0.25">
      <c r="A49471" s="2" t="s">
        <v>49501</v>
      </c>
      <c r="B49471" s="2">
        <v>16426950</v>
      </c>
      <c r="C49471" s="2" t="s">
        <v>0</v>
      </c>
    </row>
    <row r="49472" spans="1:3" x14ac:dyDescent="0.25">
      <c r="A49472" s="2" t="s">
        <v>49502</v>
      </c>
      <c r="B49472" s="2">
        <v>16435099</v>
      </c>
      <c r="C49472" s="2" t="s">
        <v>5</v>
      </c>
    </row>
    <row r="49473" spans="1:3" x14ac:dyDescent="0.25">
      <c r="A49473" s="2" t="s">
        <v>49503</v>
      </c>
      <c r="B49473" s="2">
        <v>16442687</v>
      </c>
      <c r="C49473" s="2" t="s">
        <v>9</v>
      </c>
    </row>
    <row r="49474" spans="1:3" x14ac:dyDescent="0.25">
      <c r="A49474" s="2" t="s">
        <v>49504</v>
      </c>
      <c r="B49474" s="2">
        <v>16445472</v>
      </c>
      <c r="C49474" s="2" t="s">
        <v>5</v>
      </c>
    </row>
    <row r="49475" spans="1:3" x14ac:dyDescent="0.25">
      <c r="A49475" s="2" t="s">
        <v>49505</v>
      </c>
      <c r="B49475" s="2">
        <v>16446357</v>
      </c>
      <c r="C49475" s="2" t="s">
        <v>8</v>
      </c>
    </row>
    <row r="49476" spans="1:3" x14ac:dyDescent="0.25">
      <c r="A49476" s="2" t="s">
        <v>49506</v>
      </c>
      <c r="B49476" s="2">
        <v>16458617</v>
      </c>
      <c r="C49476" s="2" t="s">
        <v>6</v>
      </c>
    </row>
    <row r="49477" spans="1:3" x14ac:dyDescent="0.25">
      <c r="A49477" s="2" t="s">
        <v>49507</v>
      </c>
      <c r="B49477" s="2">
        <v>16463816</v>
      </c>
      <c r="C49477" s="2" t="s">
        <v>8</v>
      </c>
    </row>
    <row r="49478" spans="1:3" x14ac:dyDescent="0.25">
      <c r="A49478" s="2" t="s">
        <v>49508</v>
      </c>
      <c r="B49478" s="2">
        <v>16469892</v>
      </c>
      <c r="C49478" s="2" t="s">
        <v>2</v>
      </c>
    </row>
    <row r="49479" spans="1:3" x14ac:dyDescent="0.25">
      <c r="A49479" s="2" t="s">
        <v>49509</v>
      </c>
      <c r="B49479" s="2">
        <v>16477699</v>
      </c>
      <c r="C49479" s="2" t="s">
        <v>8</v>
      </c>
    </row>
    <row r="49480" spans="1:3" x14ac:dyDescent="0.25">
      <c r="A49480" s="2" t="s">
        <v>49510</v>
      </c>
      <c r="B49480" s="2">
        <v>16487770</v>
      </c>
      <c r="C49480" s="2" t="s">
        <v>9</v>
      </c>
    </row>
    <row r="49481" spans="1:3" x14ac:dyDescent="0.25">
      <c r="A49481" s="2" t="s">
        <v>49511</v>
      </c>
      <c r="B49481" s="2">
        <v>16495149</v>
      </c>
      <c r="C49481" s="2" t="s">
        <v>9</v>
      </c>
    </row>
    <row r="49482" spans="1:3" x14ac:dyDescent="0.25">
      <c r="A49482" s="2" t="s">
        <v>49512</v>
      </c>
      <c r="B49482" s="2">
        <v>16495396</v>
      </c>
      <c r="C49482" s="2" t="s">
        <v>5</v>
      </c>
    </row>
    <row r="49483" spans="1:3" x14ac:dyDescent="0.25">
      <c r="A49483" s="2" t="s">
        <v>49513</v>
      </c>
      <c r="B49483" s="2">
        <v>16495949</v>
      </c>
      <c r="C49483" s="2" t="s">
        <v>1</v>
      </c>
    </row>
    <row r="49484" spans="1:3" x14ac:dyDescent="0.25">
      <c r="A49484" s="2" t="s">
        <v>49514</v>
      </c>
      <c r="B49484" s="2">
        <v>16496234</v>
      </c>
      <c r="C49484" s="2" t="s">
        <v>9</v>
      </c>
    </row>
    <row r="49485" spans="1:3" x14ac:dyDescent="0.25">
      <c r="A49485" s="2" t="s">
        <v>49515</v>
      </c>
      <c r="B49485" s="2">
        <v>16496434</v>
      </c>
      <c r="C49485" s="2" t="s">
        <v>7</v>
      </c>
    </row>
    <row r="49486" spans="1:3" x14ac:dyDescent="0.25">
      <c r="A49486" s="2" t="s">
        <v>49516</v>
      </c>
      <c r="B49486" s="2">
        <v>16505548</v>
      </c>
      <c r="C49486" s="2" t="s">
        <v>9</v>
      </c>
    </row>
    <row r="49487" spans="1:3" x14ac:dyDescent="0.25">
      <c r="A49487" s="2" t="s">
        <v>49517</v>
      </c>
      <c r="B49487" s="2">
        <v>16509881</v>
      </c>
      <c r="C49487" s="2" t="s">
        <v>1</v>
      </c>
    </row>
    <row r="49488" spans="1:3" x14ac:dyDescent="0.25">
      <c r="A49488" s="2" t="s">
        <v>49518</v>
      </c>
      <c r="B49488" s="2">
        <v>16515259</v>
      </c>
      <c r="C49488" s="2" t="s">
        <v>10</v>
      </c>
    </row>
    <row r="49489" spans="1:3" x14ac:dyDescent="0.25">
      <c r="A49489" s="2" t="s">
        <v>49519</v>
      </c>
      <c r="B49489" s="2">
        <v>16518224</v>
      </c>
      <c r="C49489" s="2" t="s">
        <v>2</v>
      </c>
    </row>
    <row r="49490" spans="1:3" x14ac:dyDescent="0.25">
      <c r="A49490" s="2" t="s">
        <v>49520</v>
      </c>
      <c r="B49490" s="2">
        <v>16519524</v>
      </c>
      <c r="C49490" s="2" t="s">
        <v>8</v>
      </c>
    </row>
    <row r="49491" spans="1:3" x14ac:dyDescent="0.25">
      <c r="A49491" s="2" t="s">
        <v>49521</v>
      </c>
      <c r="B49491" s="2">
        <v>16537680</v>
      </c>
      <c r="C49491" s="2" t="s">
        <v>9</v>
      </c>
    </row>
    <row r="49492" spans="1:3" x14ac:dyDescent="0.25">
      <c r="A49492" s="2" t="s">
        <v>49522</v>
      </c>
      <c r="B49492" s="2">
        <v>16539193</v>
      </c>
      <c r="C49492" s="2" t="s">
        <v>2</v>
      </c>
    </row>
    <row r="49493" spans="1:3" x14ac:dyDescent="0.25">
      <c r="A49493" s="2" t="s">
        <v>49523</v>
      </c>
      <c r="B49493" s="2">
        <v>16542503</v>
      </c>
      <c r="C49493" s="2" t="s">
        <v>2</v>
      </c>
    </row>
    <row r="49494" spans="1:3" x14ac:dyDescent="0.25">
      <c r="A49494" s="2" t="s">
        <v>49524</v>
      </c>
      <c r="B49494" s="2">
        <v>16549776</v>
      </c>
      <c r="C49494" s="2" t="s">
        <v>2</v>
      </c>
    </row>
    <row r="49495" spans="1:3" x14ac:dyDescent="0.25">
      <c r="A49495" s="2" t="s">
        <v>49525</v>
      </c>
      <c r="B49495" s="2">
        <v>16550493</v>
      </c>
      <c r="C49495" s="2" t="s">
        <v>9</v>
      </c>
    </row>
    <row r="49496" spans="1:3" x14ac:dyDescent="0.25">
      <c r="A49496" s="2" t="s">
        <v>49526</v>
      </c>
      <c r="B49496" s="2">
        <v>16554985</v>
      </c>
      <c r="C49496" s="2" t="s">
        <v>9</v>
      </c>
    </row>
    <row r="49497" spans="1:3" x14ac:dyDescent="0.25">
      <c r="A49497" s="2" t="s">
        <v>49527</v>
      </c>
      <c r="B49497" s="2">
        <v>16563572</v>
      </c>
      <c r="C49497" s="2" t="s">
        <v>3</v>
      </c>
    </row>
    <row r="49498" spans="1:3" x14ac:dyDescent="0.25">
      <c r="A49498" s="2" t="s">
        <v>49528</v>
      </c>
      <c r="B49498" s="2">
        <v>16565643</v>
      </c>
      <c r="C49498" s="2" t="s">
        <v>4</v>
      </c>
    </row>
    <row r="49499" spans="1:3" x14ac:dyDescent="0.25">
      <c r="A49499" s="2" t="s">
        <v>49529</v>
      </c>
      <c r="B49499" s="2">
        <v>16565705</v>
      </c>
      <c r="C49499" s="2" t="s">
        <v>1</v>
      </c>
    </row>
    <row r="49500" spans="1:3" x14ac:dyDescent="0.25">
      <c r="A49500" s="2" t="s">
        <v>49530</v>
      </c>
      <c r="B49500" s="2">
        <v>16566531</v>
      </c>
      <c r="C49500" s="2" t="s">
        <v>0</v>
      </c>
    </row>
    <row r="49501" spans="1:3" x14ac:dyDescent="0.25">
      <c r="A49501" s="2" t="s">
        <v>49531</v>
      </c>
      <c r="B49501" s="2">
        <v>16566816</v>
      </c>
      <c r="C49501" s="2" t="s">
        <v>7</v>
      </c>
    </row>
    <row r="49502" spans="1:3" x14ac:dyDescent="0.25">
      <c r="A49502" s="2" t="s">
        <v>49532</v>
      </c>
      <c r="B49502" s="2">
        <v>16567618</v>
      </c>
      <c r="C49502" s="2" t="s">
        <v>7</v>
      </c>
    </row>
    <row r="49503" spans="1:3" x14ac:dyDescent="0.25">
      <c r="A49503" s="2" t="s">
        <v>49533</v>
      </c>
      <c r="B49503" s="2">
        <v>16578694</v>
      </c>
      <c r="C49503" s="2" t="s">
        <v>2</v>
      </c>
    </row>
    <row r="49504" spans="1:3" x14ac:dyDescent="0.25">
      <c r="A49504" s="2" t="s">
        <v>49534</v>
      </c>
      <c r="B49504" s="2">
        <v>16580828</v>
      </c>
      <c r="C49504" s="2" t="s">
        <v>3</v>
      </c>
    </row>
    <row r="49505" spans="1:3" x14ac:dyDescent="0.25">
      <c r="A49505" s="2" t="s">
        <v>49535</v>
      </c>
      <c r="B49505" s="2">
        <v>16583861</v>
      </c>
      <c r="C49505" s="2" t="s">
        <v>4</v>
      </c>
    </row>
    <row r="49506" spans="1:3" x14ac:dyDescent="0.25">
      <c r="A49506" s="2" t="s">
        <v>49536</v>
      </c>
      <c r="B49506" s="2">
        <v>16584914</v>
      </c>
      <c r="C49506" s="2" t="s">
        <v>11</v>
      </c>
    </row>
    <row r="49507" spans="1:3" x14ac:dyDescent="0.25">
      <c r="A49507" s="2" t="s">
        <v>49537</v>
      </c>
      <c r="B49507" s="2">
        <v>16585504</v>
      </c>
      <c r="C49507" s="2" t="s">
        <v>7</v>
      </c>
    </row>
    <row r="49508" spans="1:3" x14ac:dyDescent="0.25">
      <c r="A49508" s="2" t="s">
        <v>49538</v>
      </c>
      <c r="B49508" s="2">
        <v>16590659</v>
      </c>
      <c r="C49508" s="2" t="s">
        <v>1</v>
      </c>
    </row>
    <row r="49509" spans="1:3" x14ac:dyDescent="0.25">
      <c r="A49509" s="2" t="s">
        <v>49539</v>
      </c>
      <c r="B49509" s="2">
        <v>16610083</v>
      </c>
      <c r="C49509" s="2" t="s">
        <v>5</v>
      </c>
    </row>
    <row r="49510" spans="1:3" x14ac:dyDescent="0.25">
      <c r="A49510" s="2" t="s">
        <v>49540</v>
      </c>
      <c r="B49510" s="2">
        <v>16615285</v>
      </c>
      <c r="C49510" s="2" t="s">
        <v>7</v>
      </c>
    </row>
    <row r="49511" spans="1:3" x14ac:dyDescent="0.25">
      <c r="A49511" s="2" t="s">
        <v>49541</v>
      </c>
      <c r="B49511" s="2">
        <v>16627646</v>
      </c>
      <c r="C49511" s="2" t="s">
        <v>1</v>
      </c>
    </row>
    <row r="49512" spans="1:3" x14ac:dyDescent="0.25">
      <c r="A49512" s="2" t="s">
        <v>49542</v>
      </c>
      <c r="B49512" s="2">
        <v>16628697</v>
      </c>
      <c r="C49512" s="2" t="s">
        <v>8</v>
      </c>
    </row>
    <row r="49513" spans="1:3" x14ac:dyDescent="0.25">
      <c r="A49513" s="2" t="s">
        <v>49543</v>
      </c>
      <c r="B49513" s="2">
        <v>16633118</v>
      </c>
      <c r="C49513" s="2" t="s">
        <v>11</v>
      </c>
    </row>
    <row r="49514" spans="1:3" x14ac:dyDescent="0.25">
      <c r="A49514" s="2" t="s">
        <v>49544</v>
      </c>
      <c r="B49514" s="2">
        <v>16634935</v>
      </c>
      <c r="C49514" s="2" t="s">
        <v>0</v>
      </c>
    </row>
    <row r="49515" spans="1:3" x14ac:dyDescent="0.25">
      <c r="A49515" s="2" t="s">
        <v>49545</v>
      </c>
      <c r="B49515" s="2">
        <v>16638977</v>
      </c>
      <c r="C49515" s="2" t="s">
        <v>2</v>
      </c>
    </row>
    <row r="49516" spans="1:3" x14ac:dyDescent="0.25">
      <c r="A49516" s="2" t="s">
        <v>49546</v>
      </c>
      <c r="B49516" s="2">
        <v>16641206</v>
      </c>
      <c r="C49516" s="2" t="s">
        <v>1</v>
      </c>
    </row>
    <row r="49517" spans="1:3" x14ac:dyDescent="0.25">
      <c r="A49517" s="2" t="s">
        <v>49547</v>
      </c>
      <c r="B49517" s="2">
        <v>16641323</v>
      </c>
      <c r="C49517" s="2" t="s">
        <v>5</v>
      </c>
    </row>
    <row r="49518" spans="1:3" x14ac:dyDescent="0.25">
      <c r="A49518" s="2" t="s">
        <v>49548</v>
      </c>
      <c r="B49518" s="2">
        <v>16643280</v>
      </c>
      <c r="C49518" s="2" t="s">
        <v>10</v>
      </c>
    </row>
    <row r="49519" spans="1:3" x14ac:dyDescent="0.25">
      <c r="A49519" s="2" t="s">
        <v>49549</v>
      </c>
      <c r="B49519" s="2">
        <v>16646741</v>
      </c>
      <c r="C49519" s="2" t="s">
        <v>7</v>
      </c>
    </row>
    <row r="49520" spans="1:3" x14ac:dyDescent="0.25">
      <c r="A49520" s="2" t="s">
        <v>49550</v>
      </c>
      <c r="B49520" s="2">
        <v>16653000</v>
      </c>
      <c r="C49520" s="2" t="s">
        <v>9</v>
      </c>
    </row>
    <row r="49521" spans="1:3" x14ac:dyDescent="0.25">
      <c r="A49521" s="2" t="s">
        <v>49551</v>
      </c>
      <c r="B49521" s="2">
        <v>16656483</v>
      </c>
      <c r="C49521" s="2" t="s">
        <v>1</v>
      </c>
    </row>
    <row r="49522" spans="1:3" x14ac:dyDescent="0.25">
      <c r="A49522" s="2" t="s">
        <v>49552</v>
      </c>
      <c r="B49522" s="2">
        <v>16666044</v>
      </c>
      <c r="C49522" s="2" t="s">
        <v>5</v>
      </c>
    </row>
    <row r="49523" spans="1:3" x14ac:dyDescent="0.25">
      <c r="A49523" s="2" t="s">
        <v>49553</v>
      </c>
      <c r="B49523" s="2">
        <v>16693763</v>
      </c>
      <c r="C49523" s="2" t="s">
        <v>8</v>
      </c>
    </row>
    <row r="49524" spans="1:3" x14ac:dyDescent="0.25">
      <c r="A49524" s="2" t="s">
        <v>49554</v>
      </c>
      <c r="B49524" s="2">
        <v>16693802</v>
      </c>
      <c r="C49524" s="2" t="s">
        <v>9</v>
      </c>
    </row>
    <row r="49525" spans="1:3" x14ac:dyDescent="0.25">
      <c r="A49525" s="2" t="s">
        <v>49555</v>
      </c>
      <c r="B49525" s="2">
        <v>16699759</v>
      </c>
      <c r="C49525" s="2" t="s">
        <v>9</v>
      </c>
    </row>
    <row r="49526" spans="1:3" x14ac:dyDescent="0.25">
      <c r="A49526" s="2" t="s">
        <v>49556</v>
      </c>
      <c r="B49526" s="2">
        <v>16701754</v>
      </c>
      <c r="C49526" s="2" t="s">
        <v>1</v>
      </c>
    </row>
    <row r="49527" spans="1:3" x14ac:dyDescent="0.25">
      <c r="A49527" s="2" t="s">
        <v>49557</v>
      </c>
      <c r="B49527" s="2">
        <v>16703014</v>
      </c>
      <c r="C49527" s="2" t="s">
        <v>0</v>
      </c>
    </row>
    <row r="49528" spans="1:3" x14ac:dyDescent="0.25">
      <c r="A49528" s="2" t="s">
        <v>49558</v>
      </c>
      <c r="B49528" s="2">
        <v>16707136</v>
      </c>
      <c r="C49528" s="2" t="s">
        <v>9</v>
      </c>
    </row>
    <row r="49529" spans="1:3" x14ac:dyDescent="0.25">
      <c r="A49529" s="2" t="s">
        <v>49559</v>
      </c>
      <c r="B49529" s="2">
        <v>16711120</v>
      </c>
      <c r="C49529" s="2" t="s">
        <v>2</v>
      </c>
    </row>
    <row r="49530" spans="1:3" x14ac:dyDescent="0.25">
      <c r="A49530" s="2" t="s">
        <v>49560</v>
      </c>
      <c r="B49530" s="2">
        <v>16711225</v>
      </c>
      <c r="C49530" s="2" t="s">
        <v>9</v>
      </c>
    </row>
    <row r="49531" spans="1:3" x14ac:dyDescent="0.25">
      <c r="A49531" s="2" t="s">
        <v>49561</v>
      </c>
      <c r="B49531" s="2">
        <v>16713734</v>
      </c>
      <c r="C49531" s="2" t="s">
        <v>4</v>
      </c>
    </row>
    <row r="49532" spans="1:3" x14ac:dyDescent="0.25">
      <c r="A49532" s="2" t="s">
        <v>49562</v>
      </c>
      <c r="B49532" s="2">
        <v>16715223</v>
      </c>
      <c r="C49532" s="2" t="s">
        <v>10</v>
      </c>
    </row>
    <row r="49533" spans="1:3" x14ac:dyDescent="0.25">
      <c r="A49533" s="2" t="s">
        <v>49563</v>
      </c>
      <c r="B49533" s="2">
        <v>16721079</v>
      </c>
      <c r="C49533" s="2" t="s">
        <v>9</v>
      </c>
    </row>
    <row r="49534" spans="1:3" x14ac:dyDescent="0.25">
      <c r="A49534" s="2" t="s">
        <v>49564</v>
      </c>
      <c r="B49534" s="2">
        <v>16723257</v>
      </c>
      <c r="C49534" s="2" t="s">
        <v>2</v>
      </c>
    </row>
    <row r="49535" spans="1:3" x14ac:dyDescent="0.25">
      <c r="A49535" s="2" t="s">
        <v>49565</v>
      </c>
      <c r="B49535" s="2">
        <v>16726321</v>
      </c>
      <c r="C49535" s="2" t="s">
        <v>4</v>
      </c>
    </row>
    <row r="49536" spans="1:3" x14ac:dyDescent="0.25">
      <c r="A49536" s="2" t="s">
        <v>49566</v>
      </c>
      <c r="B49536" s="2">
        <v>16728896</v>
      </c>
      <c r="C49536" s="2" t="s">
        <v>2</v>
      </c>
    </row>
    <row r="49537" spans="1:3" x14ac:dyDescent="0.25">
      <c r="A49537" s="2" t="s">
        <v>49567</v>
      </c>
      <c r="B49537" s="2">
        <v>16736536</v>
      </c>
      <c r="C49537" s="2" t="s">
        <v>4</v>
      </c>
    </row>
    <row r="49538" spans="1:3" x14ac:dyDescent="0.25">
      <c r="A49538" s="2" t="s">
        <v>49568</v>
      </c>
      <c r="B49538" s="2">
        <v>16744928</v>
      </c>
      <c r="C49538" s="2" t="s">
        <v>5</v>
      </c>
    </row>
    <row r="49539" spans="1:3" x14ac:dyDescent="0.25">
      <c r="A49539" s="2" t="s">
        <v>49569</v>
      </c>
      <c r="B49539" s="2">
        <v>16755387</v>
      </c>
      <c r="C49539" s="2" t="s">
        <v>5</v>
      </c>
    </row>
    <row r="49540" spans="1:3" x14ac:dyDescent="0.25">
      <c r="A49540" s="2" t="s">
        <v>49570</v>
      </c>
      <c r="B49540" s="2">
        <v>16772951</v>
      </c>
      <c r="C49540" s="2" t="s">
        <v>10</v>
      </c>
    </row>
    <row r="49541" spans="1:3" x14ac:dyDescent="0.25">
      <c r="A49541" s="2" t="s">
        <v>49571</v>
      </c>
      <c r="B49541" s="2">
        <v>16779795</v>
      </c>
      <c r="C49541" s="2" t="s">
        <v>9</v>
      </c>
    </row>
    <row r="49542" spans="1:3" x14ac:dyDescent="0.25">
      <c r="A49542" s="2" t="s">
        <v>49572</v>
      </c>
      <c r="B49542" s="2">
        <v>16781441</v>
      </c>
      <c r="C49542" s="2" t="s">
        <v>9</v>
      </c>
    </row>
    <row r="49543" spans="1:3" x14ac:dyDescent="0.25">
      <c r="A49543" s="2" t="s">
        <v>49573</v>
      </c>
      <c r="B49543" s="2">
        <v>16782383</v>
      </c>
      <c r="C49543" s="2" t="s">
        <v>3</v>
      </c>
    </row>
    <row r="49544" spans="1:3" x14ac:dyDescent="0.25">
      <c r="A49544" s="2" t="s">
        <v>49574</v>
      </c>
      <c r="B49544" s="2">
        <v>16782973</v>
      </c>
      <c r="C49544" s="2" t="s">
        <v>7</v>
      </c>
    </row>
    <row r="49545" spans="1:3" x14ac:dyDescent="0.25">
      <c r="A49545" s="2" t="s">
        <v>49575</v>
      </c>
      <c r="B49545" s="2">
        <v>16786809</v>
      </c>
      <c r="C49545" s="2" t="s">
        <v>8</v>
      </c>
    </row>
    <row r="49546" spans="1:3" x14ac:dyDescent="0.25">
      <c r="A49546" s="2" t="s">
        <v>49576</v>
      </c>
      <c r="B49546" s="2">
        <v>16791018</v>
      </c>
      <c r="C49546" s="2" t="s">
        <v>1</v>
      </c>
    </row>
    <row r="49547" spans="1:3" x14ac:dyDescent="0.25">
      <c r="A49547" s="2" t="s">
        <v>49577</v>
      </c>
      <c r="B49547" s="2">
        <v>16800496</v>
      </c>
      <c r="C49547" s="2" t="s">
        <v>2</v>
      </c>
    </row>
    <row r="49548" spans="1:3" x14ac:dyDescent="0.25">
      <c r="A49548" s="2" t="s">
        <v>49578</v>
      </c>
      <c r="B49548" s="2">
        <v>16804847</v>
      </c>
      <c r="C49548" s="2" t="s">
        <v>5</v>
      </c>
    </row>
    <row r="49549" spans="1:3" x14ac:dyDescent="0.25">
      <c r="A49549" s="2" t="s">
        <v>49579</v>
      </c>
      <c r="B49549" s="2">
        <v>16807177</v>
      </c>
      <c r="C49549" s="2" t="s">
        <v>5</v>
      </c>
    </row>
    <row r="49550" spans="1:3" x14ac:dyDescent="0.25">
      <c r="A49550" s="2" t="s">
        <v>49580</v>
      </c>
      <c r="B49550" s="2">
        <v>16807970</v>
      </c>
      <c r="C49550" s="2" t="s">
        <v>10</v>
      </c>
    </row>
    <row r="49551" spans="1:3" x14ac:dyDescent="0.25">
      <c r="A49551" s="2" t="s">
        <v>49581</v>
      </c>
      <c r="B49551" s="2">
        <v>16808713</v>
      </c>
      <c r="C49551" s="2" t="s">
        <v>2</v>
      </c>
    </row>
    <row r="49552" spans="1:3" x14ac:dyDescent="0.25">
      <c r="A49552" s="2" t="s">
        <v>49582</v>
      </c>
      <c r="B49552" s="2">
        <v>16816757</v>
      </c>
      <c r="C49552" s="2" t="s">
        <v>5</v>
      </c>
    </row>
    <row r="49553" spans="1:3" x14ac:dyDescent="0.25">
      <c r="A49553" s="2" t="s">
        <v>49583</v>
      </c>
      <c r="B49553" s="2">
        <v>16821277</v>
      </c>
      <c r="C49553" s="2" t="s">
        <v>1</v>
      </c>
    </row>
    <row r="49554" spans="1:3" x14ac:dyDescent="0.25">
      <c r="A49554" s="2" t="s">
        <v>49584</v>
      </c>
      <c r="B49554" s="2">
        <v>16824389</v>
      </c>
      <c r="C49554" s="2" t="s">
        <v>2</v>
      </c>
    </row>
    <row r="49555" spans="1:3" x14ac:dyDescent="0.25">
      <c r="A49555" s="2" t="s">
        <v>49585</v>
      </c>
      <c r="B49555" s="2">
        <v>16827245</v>
      </c>
      <c r="C49555" s="2" t="s">
        <v>4</v>
      </c>
    </row>
    <row r="49556" spans="1:3" x14ac:dyDescent="0.25">
      <c r="A49556" s="2" t="s">
        <v>49586</v>
      </c>
      <c r="B49556" s="2">
        <v>16833339</v>
      </c>
      <c r="C49556" s="2" t="s">
        <v>6</v>
      </c>
    </row>
    <row r="49557" spans="1:3" x14ac:dyDescent="0.25">
      <c r="A49557" s="2" t="s">
        <v>49587</v>
      </c>
      <c r="B49557" s="2">
        <v>16835033</v>
      </c>
      <c r="C49557" s="2" t="s">
        <v>4</v>
      </c>
    </row>
    <row r="49558" spans="1:3" x14ac:dyDescent="0.25">
      <c r="A49558" s="2" t="s">
        <v>49588</v>
      </c>
      <c r="B49558" s="2">
        <v>16835047</v>
      </c>
      <c r="C49558" s="2" t="s">
        <v>3</v>
      </c>
    </row>
    <row r="49559" spans="1:3" x14ac:dyDescent="0.25">
      <c r="A49559" s="2" t="s">
        <v>49589</v>
      </c>
      <c r="B49559" s="2">
        <v>16839129</v>
      </c>
      <c r="C49559" s="2" t="s">
        <v>5</v>
      </c>
    </row>
    <row r="49560" spans="1:3" x14ac:dyDescent="0.25">
      <c r="A49560" s="2" t="s">
        <v>49590</v>
      </c>
      <c r="B49560" s="2">
        <v>16843913</v>
      </c>
      <c r="C49560" s="2" t="s">
        <v>5</v>
      </c>
    </row>
    <row r="49561" spans="1:3" x14ac:dyDescent="0.25">
      <c r="A49561" s="2" t="s">
        <v>49591</v>
      </c>
      <c r="B49561" s="2">
        <v>16848819</v>
      </c>
      <c r="C49561" s="2" t="s">
        <v>7</v>
      </c>
    </row>
    <row r="49562" spans="1:3" x14ac:dyDescent="0.25">
      <c r="A49562" s="2" t="s">
        <v>49592</v>
      </c>
      <c r="B49562" s="2">
        <v>16849415</v>
      </c>
      <c r="C49562" s="2" t="s">
        <v>4</v>
      </c>
    </row>
    <row r="49563" spans="1:3" x14ac:dyDescent="0.25">
      <c r="A49563" s="2" t="s">
        <v>49593</v>
      </c>
      <c r="B49563" s="2">
        <v>16867030</v>
      </c>
      <c r="C49563" s="2" t="s">
        <v>11</v>
      </c>
    </row>
    <row r="49564" spans="1:3" x14ac:dyDescent="0.25">
      <c r="A49564" s="2" t="s">
        <v>49594</v>
      </c>
      <c r="B49564" s="2">
        <v>16871055</v>
      </c>
      <c r="C49564" s="2" t="s">
        <v>5</v>
      </c>
    </row>
    <row r="49565" spans="1:3" x14ac:dyDescent="0.25">
      <c r="A49565" s="2" t="s">
        <v>49595</v>
      </c>
      <c r="B49565" s="2">
        <v>16872589</v>
      </c>
      <c r="C49565" s="2" t="s">
        <v>10</v>
      </c>
    </row>
    <row r="49566" spans="1:3" x14ac:dyDescent="0.25">
      <c r="A49566" s="2" t="s">
        <v>49596</v>
      </c>
      <c r="B49566" s="2">
        <v>16878410</v>
      </c>
      <c r="C49566" s="2" t="s">
        <v>7</v>
      </c>
    </row>
    <row r="49567" spans="1:3" x14ac:dyDescent="0.25">
      <c r="A49567" s="2" t="s">
        <v>49597</v>
      </c>
      <c r="B49567" s="2">
        <v>16882652</v>
      </c>
      <c r="C49567" s="2" t="s">
        <v>3</v>
      </c>
    </row>
    <row r="49568" spans="1:3" x14ac:dyDescent="0.25">
      <c r="A49568" s="2" t="s">
        <v>49598</v>
      </c>
      <c r="B49568" s="2">
        <v>16885685</v>
      </c>
      <c r="C49568" s="2" t="s">
        <v>7</v>
      </c>
    </row>
    <row r="49569" spans="1:3" x14ac:dyDescent="0.25">
      <c r="A49569" s="2" t="s">
        <v>49599</v>
      </c>
      <c r="B49569" s="2">
        <v>16887741</v>
      </c>
      <c r="C49569" s="2" t="s">
        <v>0</v>
      </c>
    </row>
    <row r="49570" spans="1:3" x14ac:dyDescent="0.25">
      <c r="A49570" s="2" t="s">
        <v>49600</v>
      </c>
      <c r="B49570" s="2">
        <v>16888457</v>
      </c>
      <c r="C49570" s="2" t="s">
        <v>1</v>
      </c>
    </row>
    <row r="49571" spans="1:3" x14ac:dyDescent="0.25">
      <c r="A49571" s="2" t="s">
        <v>49601</v>
      </c>
      <c r="B49571" s="2">
        <v>16891597</v>
      </c>
      <c r="C49571" s="2" t="s">
        <v>2</v>
      </c>
    </row>
    <row r="49572" spans="1:3" x14ac:dyDescent="0.25">
      <c r="A49572" s="2" t="s">
        <v>49602</v>
      </c>
      <c r="B49572" s="2">
        <v>16895280</v>
      </c>
      <c r="C49572" s="2" t="s">
        <v>9</v>
      </c>
    </row>
    <row r="49573" spans="1:3" x14ac:dyDescent="0.25">
      <c r="A49573" s="2" t="s">
        <v>49603</v>
      </c>
      <c r="B49573" s="2">
        <v>16898993</v>
      </c>
      <c r="C49573" s="2" t="s">
        <v>3</v>
      </c>
    </row>
    <row r="49574" spans="1:3" x14ac:dyDescent="0.25">
      <c r="A49574" s="2" t="s">
        <v>49604</v>
      </c>
      <c r="B49574" s="2">
        <v>16908655</v>
      </c>
      <c r="C49574" s="2" t="s">
        <v>5</v>
      </c>
    </row>
    <row r="49575" spans="1:3" x14ac:dyDescent="0.25">
      <c r="A49575" s="2" t="s">
        <v>49605</v>
      </c>
      <c r="B49575" s="2">
        <v>16928935</v>
      </c>
      <c r="C49575" s="2" t="s">
        <v>1</v>
      </c>
    </row>
    <row r="49576" spans="1:3" x14ac:dyDescent="0.25">
      <c r="A49576" s="2" t="s">
        <v>49606</v>
      </c>
      <c r="B49576" s="2">
        <v>16931535</v>
      </c>
      <c r="C49576" s="2" t="s">
        <v>1</v>
      </c>
    </row>
    <row r="49577" spans="1:3" x14ac:dyDescent="0.25">
      <c r="A49577" s="2" t="s">
        <v>49607</v>
      </c>
      <c r="B49577" s="2">
        <v>16939386</v>
      </c>
      <c r="C49577" s="2" t="s">
        <v>3</v>
      </c>
    </row>
    <row r="49578" spans="1:3" x14ac:dyDescent="0.25">
      <c r="A49578" s="2" t="s">
        <v>49608</v>
      </c>
      <c r="B49578" s="2">
        <v>16941346</v>
      </c>
      <c r="C49578" s="2" t="s">
        <v>5</v>
      </c>
    </row>
    <row r="49579" spans="1:3" x14ac:dyDescent="0.25">
      <c r="A49579" s="2" t="s">
        <v>49609</v>
      </c>
      <c r="B49579" s="2">
        <v>16941694</v>
      </c>
      <c r="C49579" s="2" t="s">
        <v>11</v>
      </c>
    </row>
    <row r="49580" spans="1:3" x14ac:dyDescent="0.25">
      <c r="A49580" s="2" t="s">
        <v>49610</v>
      </c>
      <c r="B49580" s="2">
        <v>16959282</v>
      </c>
      <c r="C49580" s="2" t="s">
        <v>11</v>
      </c>
    </row>
    <row r="49581" spans="1:3" x14ac:dyDescent="0.25">
      <c r="A49581" s="2" t="s">
        <v>49611</v>
      </c>
      <c r="B49581" s="2">
        <v>16960792</v>
      </c>
      <c r="C49581" s="2" t="s">
        <v>3</v>
      </c>
    </row>
    <row r="49582" spans="1:3" x14ac:dyDescent="0.25">
      <c r="A49582" s="2" t="s">
        <v>49612</v>
      </c>
      <c r="B49582" s="2">
        <v>16965090</v>
      </c>
      <c r="C49582" s="2" t="s">
        <v>2</v>
      </c>
    </row>
    <row r="49583" spans="1:3" x14ac:dyDescent="0.25">
      <c r="A49583" s="2" t="s">
        <v>49613</v>
      </c>
      <c r="B49583" s="2">
        <v>16979741</v>
      </c>
      <c r="C49583" s="2" t="s">
        <v>1</v>
      </c>
    </row>
    <row r="49584" spans="1:3" x14ac:dyDescent="0.25">
      <c r="A49584" s="2" t="s">
        <v>49614</v>
      </c>
      <c r="B49584" s="2">
        <v>16981648</v>
      </c>
      <c r="C49584" s="2" t="s">
        <v>9</v>
      </c>
    </row>
    <row r="49585" spans="1:3" x14ac:dyDescent="0.25">
      <c r="A49585" s="2" t="s">
        <v>49615</v>
      </c>
      <c r="B49585" s="2">
        <v>16985206</v>
      </c>
      <c r="C49585" s="2" t="s">
        <v>2</v>
      </c>
    </row>
    <row r="49586" spans="1:3" x14ac:dyDescent="0.25">
      <c r="A49586" s="2" t="s">
        <v>49616</v>
      </c>
      <c r="B49586" s="2">
        <v>16993159</v>
      </c>
      <c r="C49586" s="2" t="s">
        <v>2</v>
      </c>
    </row>
    <row r="49587" spans="1:3" x14ac:dyDescent="0.25">
      <c r="A49587" s="2" t="s">
        <v>49617</v>
      </c>
      <c r="B49587" s="2">
        <v>16994037</v>
      </c>
      <c r="C49587" s="2" t="s">
        <v>2</v>
      </c>
    </row>
    <row r="49588" spans="1:3" x14ac:dyDescent="0.25">
      <c r="A49588" s="2" t="s">
        <v>49618</v>
      </c>
      <c r="B49588" s="2">
        <v>17000244</v>
      </c>
      <c r="C49588" s="2" t="s">
        <v>5</v>
      </c>
    </row>
    <row r="49589" spans="1:3" x14ac:dyDescent="0.25">
      <c r="A49589" s="2" t="s">
        <v>49619</v>
      </c>
      <c r="B49589" s="2">
        <v>17000541</v>
      </c>
      <c r="C49589" s="2" t="s">
        <v>5</v>
      </c>
    </row>
    <row r="49590" spans="1:3" x14ac:dyDescent="0.25">
      <c r="A49590" s="2" t="s">
        <v>49620</v>
      </c>
      <c r="B49590" s="2">
        <v>17005595</v>
      </c>
      <c r="C49590" s="2" t="s">
        <v>4</v>
      </c>
    </row>
    <row r="49591" spans="1:3" x14ac:dyDescent="0.25">
      <c r="A49591" s="2" t="s">
        <v>49621</v>
      </c>
      <c r="B49591" s="2">
        <v>17007444</v>
      </c>
      <c r="C49591" s="2" t="s">
        <v>5</v>
      </c>
    </row>
    <row r="49592" spans="1:3" x14ac:dyDescent="0.25">
      <c r="A49592" s="2" t="s">
        <v>49622</v>
      </c>
      <c r="B49592" s="2">
        <v>17008147</v>
      </c>
      <c r="C49592" s="2" t="s">
        <v>5</v>
      </c>
    </row>
    <row r="49593" spans="1:3" x14ac:dyDescent="0.25">
      <c r="A49593" s="2" t="s">
        <v>49623</v>
      </c>
      <c r="B49593" s="2">
        <v>17009784</v>
      </c>
      <c r="C49593" s="2" t="s">
        <v>2</v>
      </c>
    </row>
    <row r="49594" spans="1:3" x14ac:dyDescent="0.25">
      <c r="A49594" s="2" t="s">
        <v>49624</v>
      </c>
      <c r="B49594" s="2">
        <v>17010754</v>
      </c>
      <c r="C49594" s="2" t="s">
        <v>5</v>
      </c>
    </row>
    <row r="49595" spans="1:3" x14ac:dyDescent="0.25">
      <c r="A49595" s="2" t="s">
        <v>49625</v>
      </c>
      <c r="B49595" s="2">
        <v>17011858</v>
      </c>
      <c r="C49595" s="2" t="s">
        <v>9</v>
      </c>
    </row>
    <row r="49596" spans="1:3" x14ac:dyDescent="0.25">
      <c r="A49596" s="2" t="s">
        <v>49626</v>
      </c>
      <c r="B49596" s="2">
        <v>17014312</v>
      </c>
      <c r="C49596" s="2" t="s">
        <v>2</v>
      </c>
    </row>
    <row r="49597" spans="1:3" x14ac:dyDescent="0.25">
      <c r="A49597" s="2" t="s">
        <v>49627</v>
      </c>
      <c r="B49597" s="2">
        <v>17021065</v>
      </c>
      <c r="C49597" s="2" t="s">
        <v>2</v>
      </c>
    </row>
    <row r="49598" spans="1:3" x14ac:dyDescent="0.25">
      <c r="A49598" s="2" t="s">
        <v>49628</v>
      </c>
      <c r="B49598" s="2">
        <v>17021768</v>
      </c>
      <c r="C49598" s="2" t="s">
        <v>11</v>
      </c>
    </row>
    <row r="49599" spans="1:3" x14ac:dyDescent="0.25">
      <c r="A49599" s="2" t="s">
        <v>49629</v>
      </c>
      <c r="B49599" s="2">
        <v>17039827</v>
      </c>
      <c r="C49599" s="2" t="s">
        <v>4</v>
      </c>
    </row>
    <row r="49600" spans="1:3" x14ac:dyDescent="0.25">
      <c r="A49600" s="2" t="s">
        <v>49630</v>
      </c>
      <c r="B49600" s="2">
        <v>17040355</v>
      </c>
      <c r="C49600" s="2" t="s">
        <v>8</v>
      </c>
    </row>
    <row r="49601" spans="1:3" x14ac:dyDescent="0.25">
      <c r="A49601" s="2" t="s">
        <v>49631</v>
      </c>
      <c r="B49601" s="2">
        <v>17045502</v>
      </c>
      <c r="C49601" s="2" t="s">
        <v>10</v>
      </c>
    </row>
    <row r="49602" spans="1:3" x14ac:dyDescent="0.25">
      <c r="A49602" s="2" t="s">
        <v>49632</v>
      </c>
      <c r="B49602" s="2">
        <v>17048041</v>
      </c>
      <c r="C49602" s="2" t="s">
        <v>2</v>
      </c>
    </row>
    <row r="49603" spans="1:3" x14ac:dyDescent="0.25">
      <c r="A49603" s="2" t="s">
        <v>49633</v>
      </c>
      <c r="B49603" s="2">
        <v>17049578</v>
      </c>
      <c r="C49603" s="2" t="s">
        <v>6</v>
      </c>
    </row>
    <row r="49604" spans="1:3" x14ac:dyDescent="0.25">
      <c r="A49604" s="2" t="s">
        <v>49634</v>
      </c>
      <c r="B49604" s="2">
        <v>17057202</v>
      </c>
      <c r="C49604" s="2" t="s">
        <v>9</v>
      </c>
    </row>
    <row r="49605" spans="1:3" x14ac:dyDescent="0.25">
      <c r="A49605" s="2" t="s">
        <v>49635</v>
      </c>
      <c r="B49605" s="2">
        <v>17057699</v>
      </c>
      <c r="C49605" s="2" t="s">
        <v>2</v>
      </c>
    </row>
    <row r="49606" spans="1:3" x14ac:dyDescent="0.25">
      <c r="A49606" s="2" t="s">
        <v>49636</v>
      </c>
      <c r="B49606" s="2">
        <v>17079659</v>
      </c>
      <c r="C49606" s="2" t="s">
        <v>0</v>
      </c>
    </row>
    <row r="49607" spans="1:3" x14ac:dyDescent="0.25">
      <c r="A49607" s="2" t="s">
        <v>49637</v>
      </c>
      <c r="B49607" s="2">
        <v>17081255</v>
      </c>
      <c r="C49607" s="2" t="s">
        <v>9</v>
      </c>
    </row>
    <row r="49608" spans="1:3" x14ac:dyDescent="0.25">
      <c r="A49608" s="2" t="s">
        <v>49638</v>
      </c>
      <c r="B49608" s="2">
        <v>17083274</v>
      </c>
      <c r="C49608" s="2" t="s">
        <v>3</v>
      </c>
    </row>
    <row r="49609" spans="1:3" x14ac:dyDescent="0.25">
      <c r="A49609" s="2" t="s">
        <v>49639</v>
      </c>
      <c r="B49609" s="2">
        <v>17084706</v>
      </c>
      <c r="C49609" s="2" t="s">
        <v>8</v>
      </c>
    </row>
    <row r="49610" spans="1:3" x14ac:dyDescent="0.25">
      <c r="A49610" s="2" t="s">
        <v>49640</v>
      </c>
      <c r="B49610" s="2">
        <v>17093677</v>
      </c>
      <c r="C49610" s="2" t="s">
        <v>0</v>
      </c>
    </row>
    <row r="49611" spans="1:3" x14ac:dyDescent="0.25">
      <c r="A49611" s="2" t="s">
        <v>49641</v>
      </c>
      <c r="B49611" s="2">
        <v>17103875</v>
      </c>
      <c r="C49611" s="2" t="s">
        <v>5</v>
      </c>
    </row>
    <row r="49612" spans="1:3" x14ac:dyDescent="0.25">
      <c r="A49612" s="2" t="s">
        <v>49642</v>
      </c>
      <c r="B49612" s="2">
        <v>17104642</v>
      </c>
      <c r="C49612" s="2" t="s">
        <v>0</v>
      </c>
    </row>
    <row r="49613" spans="1:3" x14ac:dyDescent="0.25">
      <c r="A49613" s="2" t="s">
        <v>49643</v>
      </c>
      <c r="B49613" s="2">
        <v>17104738</v>
      </c>
      <c r="C49613" s="2" t="s">
        <v>2</v>
      </c>
    </row>
    <row r="49614" spans="1:3" x14ac:dyDescent="0.25">
      <c r="A49614" s="2" t="s">
        <v>49644</v>
      </c>
      <c r="B49614" s="2">
        <v>17107661</v>
      </c>
      <c r="C49614" s="2" t="s">
        <v>3</v>
      </c>
    </row>
    <row r="49615" spans="1:3" x14ac:dyDescent="0.25">
      <c r="A49615" s="2" t="s">
        <v>49645</v>
      </c>
      <c r="B49615" s="2">
        <v>17112684</v>
      </c>
      <c r="C49615" s="2" t="s">
        <v>2</v>
      </c>
    </row>
    <row r="49616" spans="1:3" x14ac:dyDescent="0.25">
      <c r="A49616" s="2" t="s">
        <v>49646</v>
      </c>
      <c r="B49616" s="2">
        <v>17115670</v>
      </c>
      <c r="C49616" s="2" t="s">
        <v>1</v>
      </c>
    </row>
    <row r="49617" spans="1:3" x14ac:dyDescent="0.25">
      <c r="A49617" s="2" t="s">
        <v>49647</v>
      </c>
      <c r="B49617" s="2">
        <v>17122834</v>
      </c>
      <c r="C49617" s="2" t="s">
        <v>6</v>
      </c>
    </row>
    <row r="49618" spans="1:3" x14ac:dyDescent="0.25">
      <c r="A49618" s="2" t="s">
        <v>49648</v>
      </c>
      <c r="B49618" s="2">
        <v>17123452</v>
      </c>
      <c r="C49618" s="2" t="s">
        <v>5</v>
      </c>
    </row>
    <row r="49619" spans="1:3" x14ac:dyDescent="0.25">
      <c r="A49619" s="2" t="s">
        <v>49649</v>
      </c>
      <c r="B49619" s="2">
        <v>17123873</v>
      </c>
      <c r="C49619" s="2" t="s">
        <v>0</v>
      </c>
    </row>
    <row r="49620" spans="1:3" x14ac:dyDescent="0.25">
      <c r="A49620" s="2" t="s">
        <v>49650</v>
      </c>
      <c r="B49620" s="2">
        <v>17125795</v>
      </c>
      <c r="C49620" s="2" t="s">
        <v>9</v>
      </c>
    </row>
    <row r="49621" spans="1:3" x14ac:dyDescent="0.25">
      <c r="A49621" s="2" t="s">
        <v>49651</v>
      </c>
      <c r="B49621" s="2">
        <v>17127570</v>
      </c>
      <c r="C49621" s="2" t="s">
        <v>4</v>
      </c>
    </row>
    <row r="49622" spans="1:3" x14ac:dyDescent="0.25">
      <c r="A49622" s="2" t="s">
        <v>49652</v>
      </c>
      <c r="B49622" s="2">
        <v>17129876</v>
      </c>
      <c r="C49622" s="2" t="s">
        <v>2</v>
      </c>
    </row>
    <row r="49623" spans="1:3" x14ac:dyDescent="0.25">
      <c r="A49623" s="2" t="s">
        <v>49653</v>
      </c>
      <c r="B49623" s="2">
        <v>17131564</v>
      </c>
      <c r="C49623" s="2" t="s">
        <v>11</v>
      </c>
    </row>
    <row r="49624" spans="1:3" x14ac:dyDescent="0.25">
      <c r="A49624" s="2" t="s">
        <v>49654</v>
      </c>
      <c r="B49624" s="2">
        <v>17136625</v>
      </c>
      <c r="C49624" s="2" t="s">
        <v>2</v>
      </c>
    </row>
    <row r="49625" spans="1:3" x14ac:dyDescent="0.25">
      <c r="A49625" s="2" t="s">
        <v>49655</v>
      </c>
      <c r="B49625" s="2">
        <v>17137459</v>
      </c>
      <c r="C49625" s="2" t="s">
        <v>3</v>
      </c>
    </row>
    <row r="49626" spans="1:3" x14ac:dyDescent="0.25">
      <c r="A49626" s="2" t="s">
        <v>49656</v>
      </c>
      <c r="B49626" s="2">
        <v>17142574</v>
      </c>
      <c r="C49626" s="2" t="s">
        <v>5</v>
      </c>
    </row>
    <row r="49627" spans="1:3" x14ac:dyDescent="0.25">
      <c r="A49627" s="2" t="s">
        <v>49657</v>
      </c>
      <c r="B49627" s="2">
        <v>17142624</v>
      </c>
      <c r="C49627" s="2" t="s">
        <v>2</v>
      </c>
    </row>
    <row r="49628" spans="1:3" x14ac:dyDescent="0.25">
      <c r="A49628" s="2" t="s">
        <v>49658</v>
      </c>
      <c r="B49628" s="2">
        <v>17152211</v>
      </c>
      <c r="C49628" s="2" t="s">
        <v>2</v>
      </c>
    </row>
    <row r="49629" spans="1:3" x14ac:dyDescent="0.25">
      <c r="A49629" s="2" t="s">
        <v>49659</v>
      </c>
      <c r="B49629" s="2">
        <v>17152787</v>
      </c>
      <c r="C49629" s="2" t="s">
        <v>3</v>
      </c>
    </row>
    <row r="49630" spans="1:3" x14ac:dyDescent="0.25">
      <c r="A49630" s="2" t="s">
        <v>49660</v>
      </c>
      <c r="B49630" s="2">
        <v>17156170</v>
      </c>
      <c r="C49630" s="2" t="s">
        <v>9</v>
      </c>
    </row>
    <row r="49631" spans="1:3" x14ac:dyDescent="0.25">
      <c r="A49631" s="2" t="s">
        <v>49661</v>
      </c>
      <c r="B49631" s="2">
        <v>17157238</v>
      </c>
      <c r="C49631" s="2" t="s">
        <v>3</v>
      </c>
    </row>
    <row r="49632" spans="1:3" x14ac:dyDescent="0.25">
      <c r="A49632" s="2" t="s">
        <v>49662</v>
      </c>
      <c r="B49632" s="2">
        <v>17157709</v>
      </c>
      <c r="C49632" s="2" t="s">
        <v>4</v>
      </c>
    </row>
    <row r="49633" spans="1:3" x14ac:dyDescent="0.25">
      <c r="A49633" s="2" t="s">
        <v>49663</v>
      </c>
      <c r="B49633" s="2">
        <v>17157795</v>
      </c>
      <c r="C49633" s="2" t="s">
        <v>9</v>
      </c>
    </row>
    <row r="49634" spans="1:3" x14ac:dyDescent="0.25">
      <c r="A49634" s="2" t="s">
        <v>49664</v>
      </c>
      <c r="B49634" s="2">
        <v>17159513</v>
      </c>
      <c r="C49634" s="2" t="s">
        <v>4</v>
      </c>
    </row>
    <row r="49635" spans="1:3" x14ac:dyDescent="0.25">
      <c r="A49635" s="2" t="s">
        <v>49665</v>
      </c>
      <c r="B49635" s="2">
        <v>17160134</v>
      </c>
      <c r="C49635" s="2" t="s">
        <v>1</v>
      </c>
    </row>
    <row r="49636" spans="1:3" x14ac:dyDescent="0.25">
      <c r="A49636" s="2" t="s">
        <v>49666</v>
      </c>
      <c r="B49636" s="2">
        <v>17175989</v>
      </c>
      <c r="C49636" s="2" t="s">
        <v>11</v>
      </c>
    </row>
    <row r="49637" spans="1:3" x14ac:dyDescent="0.25">
      <c r="A49637" s="2" t="s">
        <v>49667</v>
      </c>
      <c r="B49637" s="2">
        <v>17176742</v>
      </c>
      <c r="C49637" s="2" t="s">
        <v>2</v>
      </c>
    </row>
    <row r="49638" spans="1:3" x14ac:dyDescent="0.25">
      <c r="A49638" s="2" t="s">
        <v>49668</v>
      </c>
      <c r="B49638" s="2">
        <v>17182168</v>
      </c>
      <c r="C49638" s="2" t="s">
        <v>5</v>
      </c>
    </row>
    <row r="49639" spans="1:3" x14ac:dyDescent="0.25">
      <c r="A49639" s="2" t="s">
        <v>49669</v>
      </c>
      <c r="B49639" s="2">
        <v>17186314</v>
      </c>
      <c r="C49639" s="2" t="s">
        <v>0</v>
      </c>
    </row>
    <row r="49640" spans="1:3" x14ac:dyDescent="0.25">
      <c r="A49640" s="2" t="s">
        <v>49670</v>
      </c>
      <c r="B49640" s="2">
        <v>17193380</v>
      </c>
      <c r="C49640" s="2" t="s">
        <v>1</v>
      </c>
    </row>
    <row r="49641" spans="1:3" x14ac:dyDescent="0.25">
      <c r="A49641" s="2" t="s">
        <v>49671</v>
      </c>
      <c r="B49641" s="2">
        <v>17198005</v>
      </c>
      <c r="C49641" s="2" t="s">
        <v>11</v>
      </c>
    </row>
    <row r="49642" spans="1:3" x14ac:dyDescent="0.25">
      <c r="A49642" s="2" t="s">
        <v>49672</v>
      </c>
      <c r="B49642" s="2">
        <v>17201663</v>
      </c>
      <c r="C49642" s="2" t="s">
        <v>3</v>
      </c>
    </row>
    <row r="49643" spans="1:3" x14ac:dyDescent="0.25">
      <c r="A49643" s="2" t="s">
        <v>49673</v>
      </c>
      <c r="B49643" s="2">
        <v>17202778</v>
      </c>
      <c r="C49643" s="2" t="s">
        <v>5</v>
      </c>
    </row>
    <row r="49644" spans="1:3" x14ac:dyDescent="0.25">
      <c r="A49644" s="2" t="s">
        <v>49674</v>
      </c>
      <c r="B49644" s="2">
        <v>17204076</v>
      </c>
      <c r="C49644" s="2" t="s">
        <v>1</v>
      </c>
    </row>
    <row r="49645" spans="1:3" x14ac:dyDescent="0.25">
      <c r="A49645" s="2" t="s">
        <v>49675</v>
      </c>
      <c r="B49645" s="2">
        <v>17212594</v>
      </c>
      <c r="C49645" s="2" t="s">
        <v>1</v>
      </c>
    </row>
    <row r="49646" spans="1:3" x14ac:dyDescent="0.25">
      <c r="A49646" s="2" t="s">
        <v>49676</v>
      </c>
      <c r="B49646" s="2">
        <v>17213199</v>
      </c>
      <c r="C49646" s="2" t="s">
        <v>5</v>
      </c>
    </row>
    <row r="49647" spans="1:3" x14ac:dyDescent="0.25">
      <c r="A49647" s="2" t="s">
        <v>49677</v>
      </c>
      <c r="B49647" s="2">
        <v>17218011</v>
      </c>
      <c r="C49647" s="2" t="s">
        <v>5</v>
      </c>
    </row>
    <row r="49648" spans="1:3" x14ac:dyDescent="0.25">
      <c r="A49648" s="2" t="s">
        <v>49678</v>
      </c>
      <c r="B49648" s="2">
        <v>17223660</v>
      </c>
      <c r="C49648" s="2" t="s">
        <v>1</v>
      </c>
    </row>
    <row r="49649" spans="1:3" x14ac:dyDescent="0.25">
      <c r="A49649" s="2" t="s">
        <v>49679</v>
      </c>
      <c r="B49649" s="2">
        <v>17225711</v>
      </c>
      <c r="C49649" s="2" t="s">
        <v>1</v>
      </c>
    </row>
    <row r="49650" spans="1:3" x14ac:dyDescent="0.25">
      <c r="A49650" s="2" t="s">
        <v>49680</v>
      </c>
      <c r="B49650" s="2">
        <v>17233911</v>
      </c>
      <c r="C49650" s="2" t="s">
        <v>11</v>
      </c>
    </row>
    <row r="49651" spans="1:3" x14ac:dyDescent="0.25">
      <c r="A49651" s="2" t="s">
        <v>49681</v>
      </c>
      <c r="B49651" s="2">
        <v>17243924</v>
      </c>
      <c r="C49651" s="2" t="s">
        <v>0</v>
      </c>
    </row>
    <row r="49652" spans="1:3" x14ac:dyDescent="0.25">
      <c r="A49652" s="2" t="s">
        <v>49682</v>
      </c>
      <c r="B49652" s="2">
        <v>17249631</v>
      </c>
      <c r="C49652" s="2" t="s">
        <v>9</v>
      </c>
    </row>
    <row r="49653" spans="1:3" x14ac:dyDescent="0.25">
      <c r="A49653" s="2" t="s">
        <v>49683</v>
      </c>
      <c r="B49653" s="2">
        <v>17252351</v>
      </c>
      <c r="C49653" s="2" t="s">
        <v>5</v>
      </c>
    </row>
    <row r="49654" spans="1:3" x14ac:dyDescent="0.25">
      <c r="A49654" s="2" t="s">
        <v>49684</v>
      </c>
      <c r="B49654" s="2">
        <v>17254356</v>
      </c>
      <c r="C49654" s="2" t="s">
        <v>5</v>
      </c>
    </row>
    <row r="49655" spans="1:3" x14ac:dyDescent="0.25">
      <c r="A49655" s="2" t="s">
        <v>49685</v>
      </c>
      <c r="B49655" s="2">
        <v>17268230</v>
      </c>
      <c r="C49655" s="2" t="s">
        <v>8</v>
      </c>
    </row>
    <row r="49656" spans="1:3" x14ac:dyDescent="0.25">
      <c r="A49656" s="2" t="s">
        <v>49686</v>
      </c>
      <c r="B49656" s="2">
        <v>17271660</v>
      </c>
      <c r="C49656" s="2" t="s">
        <v>6</v>
      </c>
    </row>
    <row r="49657" spans="1:3" x14ac:dyDescent="0.25">
      <c r="A49657" s="2" t="s">
        <v>49687</v>
      </c>
      <c r="B49657" s="2">
        <v>17272182</v>
      </c>
      <c r="C49657" s="2" t="s">
        <v>5</v>
      </c>
    </row>
    <row r="49658" spans="1:3" x14ac:dyDescent="0.25">
      <c r="A49658" s="2" t="s">
        <v>49688</v>
      </c>
      <c r="B49658" s="2">
        <v>17289267</v>
      </c>
      <c r="C49658" s="2" t="s">
        <v>8</v>
      </c>
    </row>
    <row r="49659" spans="1:3" x14ac:dyDescent="0.25">
      <c r="A49659" s="2" t="s">
        <v>49689</v>
      </c>
      <c r="B49659" s="2">
        <v>17292152</v>
      </c>
      <c r="C49659" s="2" t="s">
        <v>1</v>
      </c>
    </row>
    <row r="49660" spans="1:3" x14ac:dyDescent="0.25">
      <c r="A49660" s="2" t="s">
        <v>49690</v>
      </c>
      <c r="B49660" s="2">
        <v>17295473</v>
      </c>
      <c r="C49660" s="2" t="s">
        <v>4</v>
      </c>
    </row>
    <row r="49661" spans="1:3" x14ac:dyDescent="0.25">
      <c r="A49661" s="2" t="s">
        <v>49691</v>
      </c>
      <c r="B49661" s="2">
        <v>17303912</v>
      </c>
      <c r="C49661" s="2" t="s">
        <v>3</v>
      </c>
    </row>
    <row r="49662" spans="1:3" x14ac:dyDescent="0.25">
      <c r="A49662" s="2" t="s">
        <v>49692</v>
      </c>
      <c r="B49662" s="2">
        <v>17304065</v>
      </c>
      <c r="C49662" s="2" t="s">
        <v>5</v>
      </c>
    </row>
    <row r="49663" spans="1:3" x14ac:dyDescent="0.25">
      <c r="A49663" s="2" t="s">
        <v>49693</v>
      </c>
      <c r="B49663" s="2">
        <v>17319301</v>
      </c>
      <c r="C49663" s="2" t="s">
        <v>9</v>
      </c>
    </row>
    <row r="49664" spans="1:3" x14ac:dyDescent="0.25">
      <c r="A49664" s="2" t="s">
        <v>49694</v>
      </c>
      <c r="B49664" s="2">
        <v>17320241</v>
      </c>
      <c r="C49664" s="2" t="s">
        <v>11</v>
      </c>
    </row>
    <row r="49665" spans="1:3" x14ac:dyDescent="0.25">
      <c r="A49665" s="2" t="s">
        <v>49695</v>
      </c>
      <c r="B49665" s="2">
        <v>17324071</v>
      </c>
      <c r="C49665" s="2" t="s">
        <v>6</v>
      </c>
    </row>
    <row r="49666" spans="1:3" x14ac:dyDescent="0.25">
      <c r="A49666" s="2" t="s">
        <v>49696</v>
      </c>
      <c r="B49666" s="2">
        <v>17327300</v>
      </c>
      <c r="C49666" s="2" t="s">
        <v>11</v>
      </c>
    </row>
    <row r="49667" spans="1:3" x14ac:dyDescent="0.25">
      <c r="A49667" s="2" t="s">
        <v>49697</v>
      </c>
      <c r="B49667" s="2">
        <v>17329071</v>
      </c>
      <c r="C49667" s="2" t="s">
        <v>1</v>
      </c>
    </row>
    <row r="49668" spans="1:3" x14ac:dyDescent="0.25">
      <c r="A49668" s="2" t="s">
        <v>49698</v>
      </c>
      <c r="B49668" s="2">
        <v>17331964</v>
      </c>
      <c r="C49668" s="2" t="s">
        <v>10</v>
      </c>
    </row>
    <row r="49669" spans="1:3" x14ac:dyDescent="0.25">
      <c r="A49669" s="2" t="s">
        <v>49699</v>
      </c>
      <c r="B49669" s="2">
        <v>17337066</v>
      </c>
      <c r="C49669" s="2" t="s">
        <v>10</v>
      </c>
    </row>
    <row r="49670" spans="1:3" x14ac:dyDescent="0.25">
      <c r="A49670" s="2" t="s">
        <v>49700</v>
      </c>
      <c r="B49670" s="2">
        <v>17340435</v>
      </c>
      <c r="C49670" s="2" t="s">
        <v>0</v>
      </c>
    </row>
    <row r="49671" spans="1:3" x14ac:dyDescent="0.25">
      <c r="A49671" s="2" t="s">
        <v>49701</v>
      </c>
      <c r="B49671" s="2">
        <v>17346072</v>
      </c>
      <c r="C49671" s="2" t="s">
        <v>9</v>
      </c>
    </row>
    <row r="49672" spans="1:3" x14ac:dyDescent="0.25">
      <c r="A49672" s="2" t="s">
        <v>49702</v>
      </c>
      <c r="B49672" s="2">
        <v>17347051</v>
      </c>
      <c r="C49672" s="2" t="s">
        <v>11</v>
      </c>
    </row>
    <row r="49673" spans="1:3" x14ac:dyDescent="0.25">
      <c r="A49673" s="2" t="s">
        <v>49703</v>
      </c>
      <c r="B49673" s="2">
        <v>17363946</v>
      </c>
      <c r="C49673" s="2" t="s">
        <v>3</v>
      </c>
    </row>
    <row r="49674" spans="1:3" x14ac:dyDescent="0.25">
      <c r="A49674" s="2" t="s">
        <v>49704</v>
      </c>
      <c r="B49674" s="2">
        <v>17378590</v>
      </c>
      <c r="C49674" s="2" t="s">
        <v>2</v>
      </c>
    </row>
    <row r="49675" spans="1:3" x14ac:dyDescent="0.25">
      <c r="A49675" s="2" t="s">
        <v>49705</v>
      </c>
      <c r="B49675" s="2">
        <v>17378591</v>
      </c>
      <c r="C49675" s="2" t="s">
        <v>6</v>
      </c>
    </row>
    <row r="49676" spans="1:3" x14ac:dyDescent="0.25">
      <c r="A49676" s="2" t="s">
        <v>49706</v>
      </c>
      <c r="B49676" s="2">
        <v>17385857</v>
      </c>
      <c r="C49676" s="2" t="s">
        <v>9</v>
      </c>
    </row>
    <row r="49677" spans="1:3" x14ac:dyDescent="0.25">
      <c r="A49677" s="2" t="s">
        <v>49707</v>
      </c>
      <c r="B49677" s="2">
        <v>17390507</v>
      </c>
      <c r="C49677" s="2" t="s">
        <v>2</v>
      </c>
    </row>
    <row r="49678" spans="1:3" x14ac:dyDescent="0.25">
      <c r="A49678" s="2" t="s">
        <v>49708</v>
      </c>
      <c r="B49678" s="2">
        <v>17413658</v>
      </c>
      <c r="C49678" s="2" t="s">
        <v>1</v>
      </c>
    </row>
    <row r="49679" spans="1:3" x14ac:dyDescent="0.25">
      <c r="A49679" s="2" t="s">
        <v>49709</v>
      </c>
      <c r="B49679" s="2">
        <v>17417040</v>
      </c>
      <c r="C49679" s="2" t="s">
        <v>0</v>
      </c>
    </row>
    <row r="49680" spans="1:3" x14ac:dyDescent="0.25">
      <c r="A49680" s="2" t="s">
        <v>49710</v>
      </c>
      <c r="B49680" s="2">
        <v>17418848</v>
      </c>
      <c r="C49680" s="2" t="s">
        <v>5</v>
      </c>
    </row>
    <row r="49681" spans="1:3" x14ac:dyDescent="0.25">
      <c r="A49681" s="2" t="s">
        <v>49711</v>
      </c>
      <c r="B49681" s="2">
        <v>17421698</v>
      </c>
      <c r="C49681" s="2" t="s">
        <v>9</v>
      </c>
    </row>
    <row r="49682" spans="1:3" x14ac:dyDescent="0.25">
      <c r="A49682" s="2" t="s">
        <v>49712</v>
      </c>
      <c r="B49682" s="2">
        <v>17422769</v>
      </c>
      <c r="C49682" s="2" t="s">
        <v>0</v>
      </c>
    </row>
    <row r="49683" spans="1:3" x14ac:dyDescent="0.25">
      <c r="A49683" s="2" t="s">
        <v>49713</v>
      </c>
      <c r="B49683" s="2">
        <v>17433735</v>
      </c>
      <c r="C49683" s="2" t="s">
        <v>3</v>
      </c>
    </row>
    <row r="49684" spans="1:3" x14ac:dyDescent="0.25">
      <c r="A49684" s="2" t="s">
        <v>49714</v>
      </c>
      <c r="B49684" s="2">
        <v>17435228</v>
      </c>
      <c r="C49684" s="2" t="s">
        <v>1</v>
      </c>
    </row>
    <row r="49685" spans="1:3" x14ac:dyDescent="0.25">
      <c r="A49685" s="2" t="s">
        <v>49715</v>
      </c>
      <c r="B49685" s="2">
        <v>17445112</v>
      </c>
      <c r="C49685" s="2" t="s">
        <v>11</v>
      </c>
    </row>
    <row r="49686" spans="1:3" x14ac:dyDescent="0.25">
      <c r="A49686" s="2" t="s">
        <v>49716</v>
      </c>
      <c r="B49686" s="2">
        <v>18640371</v>
      </c>
      <c r="C49686" s="2" t="s">
        <v>4</v>
      </c>
    </row>
    <row r="49687" spans="1:3" x14ac:dyDescent="0.25">
      <c r="A49687" s="2" t="s">
        <v>49717</v>
      </c>
      <c r="B49687" s="2">
        <v>18644013</v>
      </c>
      <c r="C49687" s="2" t="s">
        <v>1</v>
      </c>
    </row>
    <row r="49688" spans="1:3" x14ac:dyDescent="0.25">
      <c r="A49688" s="2" t="s">
        <v>49718</v>
      </c>
      <c r="B49688" s="2">
        <v>18650910</v>
      </c>
      <c r="C49688" s="2" t="s">
        <v>9</v>
      </c>
    </row>
    <row r="49689" spans="1:3" x14ac:dyDescent="0.25">
      <c r="A49689" s="2" t="s">
        <v>49719</v>
      </c>
      <c r="B49689" s="2">
        <v>18651395</v>
      </c>
      <c r="C49689" s="2" t="s">
        <v>0</v>
      </c>
    </row>
    <row r="49690" spans="1:3" x14ac:dyDescent="0.25">
      <c r="A49690" s="2" t="s">
        <v>49720</v>
      </c>
      <c r="B49690" s="2">
        <v>18656958</v>
      </c>
      <c r="C49690" s="2" t="s">
        <v>8</v>
      </c>
    </row>
    <row r="49691" spans="1:3" x14ac:dyDescent="0.25">
      <c r="A49691" s="2" t="s">
        <v>49721</v>
      </c>
      <c r="B49691" s="2">
        <v>18675035</v>
      </c>
      <c r="C49691" s="2" t="s">
        <v>9</v>
      </c>
    </row>
    <row r="49692" spans="1:3" x14ac:dyDescent="0.25">
      <c r="A49692" s="2" t="s">
        <v>49722</v>
      </c>
      <c r="B49692" s="2">
        <v>18675384</v>
      </c>
      <c r="C49692" s="2" t="s">
        <v>5</v>
      </c>
    </row>
    <row r="49693" spans="1:3" x14ac:dyDescent="0.25">
      <c r="A49693" s="2" t="s">
        <v>49723</v>
      </c>
      <c r="B49693" s="2">
        <v>18880704</v>
      </c>
      <c r="C49693" s="2" t="s">
        <v>3</v>
      </c>
    </row>
    <row r="49694" spans="1:3" x14ac:dyDescent="0.25">
      <c r="A49694" s="2" t="s">
        <v>49724</v>
      </c>
      <c r="B49694" s="2">
        <v>18883215</v>
      </c>
      <c r="C49694" s="2" t="s">
        <v>9</v>
      </c>
    </row>
    <row r="49695" spans="1:3" x14ac:dyDescent="0.25">
      <c r="A49695" s="2" t="s">
        <v>49725</v>
      </c>
      <c r="B49695" s="2">
        <v>18905138</v>
      </c>
      <c r="C49695" s="2" t="s">
        <v>9</v>
      </c>
    </row>
    <row r="49696" spans="1:3" x14ac:dyDescent="0.25">
      <c r="A49696" s="2" t="s">
        <v>49726</v>
      </c>
      <c r="B49696" s="2">
        <v>18910285</v>
      </c>
      <c r="C49696" s="2" t="s">
        <v>2</v>
      </c>
    </row>
    <row r="49697" spans="1:3" x14ac:dyDescent="0.25">
      <c r="A49697" s="2" t="s">
        <v>49727</v>
      </c>
      <c r="B49697" s="2">
        <v>18919113</v>
      </c>
      <c r="C49697" s="2" t="s">
        <v>1</v>
      </c>
    </row>
    <row r="49698" spans="1:3" x14ac:dyDescent="0.25">
      <c r="A49698" s="2" t="s">
        <v>49728</v>
      </c>
      <c r="B49698" s="2">
        <v>18920525</v>
      </c>
      <c r="C49698" s="2" t="s">
        <v>1</v>
      </c>
    </row>
    <row r="49699" spans="1:3" x14ac:dyDescent="0.25">
      <c r="A49699" s="2" t="s">
        <v>49729</v>
      </c>
      <c r="B49699" s="2">
        <v>18931600</v>
      </c>
      <c r="C49699" s="2" t="s">
        <v>1</v>
      </c>
    </row>
    <row r="49700" spans="1:3" x14ac:dyDescent="0.25">
      <c r="A49700" s="2" t="s">
        <v>49730</v>
      </c>
      <c r="B49700" s="2">
        <v>18936127</v>
      </c>
      <c r="C49700" s="2" t="s">
        <v>2</v>
      </c>
    </row>
    <row r="49701" spans="1:3" x14ac:dyDescent="0.25">
      <c r="A49701" s="2" t="s">
        <v>49731</v>
      </c>
      <c r="B49701" s="2">
        <v>18949076</v>
      </c>
      <c r="C49701" s="2" t="s">
        <v>1</v>
      </c>
    </row>
    <row r="49702" spans="1:3" x14ac:dyDescent="0.25">
      <c r="A49702" s="2" t="s">
        <v>49732</v>
      </c>
      <c r="B49702" s="2">
        <v>18950391</v>
      </c>
      <c r="C49702" s="2" t="s">
        <v>2</v>
      </c>
    </row>
    <row r="49703" spans="1:3" x14ac:dyDescent="0.25">
      <c r="A49703" s="2" t="s">
        <v>49733</v>
      </c>
      <c r="B49703" s="2">
        <v>18952511</v>
      </c>
      <c r="C49703" s="2" t="s">
        <v>9</v>
      </c>
    </row>
    <row r="49704" spans="1:3" x14ac:dyDescent="0.25">
      <c r="A49704" s="2" t="s">
        <v>49734</v>
      </c>
      <c r="B49704" s="2">
        <v>18954258</v>
      </c>
      <c r="C49704" s="2" t="s">
        <v>8</v>
      </c>
    </row>
    <row r="49705" spans="1:3" x14ac:dyDescent="0.25">
      <c r="A49705" s="2" t="s">
        <v>49735</v>
      </c>
      <c r="B49705" s="2">
        <v>18956733</v>
      </c>
      <c r="C49705" s="2" t="s">
        <v>11</v>
      </c>
    </row>
    <row r="49706" spans="1:3" x14ac:dyDescent="0.25">
      <c r="A49706" s="2" t="s">
        <v>49736</v>
      </c>
      <c r="B49706" s="2">
        <v>18963068</v>
      </c>
      <c r="C49706" s="2" t="s">
        <v>3</v>
      </c>
    </row>
    <row r="49707" spans="1:3" x14ac:dyDescent="0.25">
      <c r="A49707" s="2" t="s">
        <v>49737</v>
      </c>
      <c r="B49707" s="2">
        <v>18967886</v>
      </c>
      <c r="C49707" s="2" t="s">
        <v>8</v>
      </c>
    </row>
    <row r="49708" spans="1:3" x14ac:dyDescent="0.25">
      <c r="A49708" s="2" t="s">
        <v>49738</v>
      </c>
      <c r="B49708" s="2">
        <v>18969892</v>
      </c>
      <c r="C49708" s="2" t="s">
        <v>2</v>
      </c>
    </row>
    <row r="49709" spans="1:3" x14ac:dyDescent="0.25">
      <c r="A49709" s="2" t="s">
        <v>49739</v>
      </c>
      <c r="B49709" s="2">
        <v>18984120</v>
      </c>
      <c r="C49709" s="2" t="s">
        <v>2</v>
      </c>
    </row>
    <row r="49710" spans="1:3" x14ac:dyDescent="0.25">
      <c r="A49710" s="2" t="s">
        <v>49740</v>
      </c>
      <c r="B49710" s="2">
        <v>18990573</v>
      </c>
      <c r="C49710" s="2" t="s">
        <v>3</v>
      </c>
    </row>
    <row r="49711" spans="1:3" x14ac:dyDescent="0.25">
      <c r="A49711" s="2" t="s">
        <v>49741</v>
      </c>
      <c r="B49711" s="2">
        <v>18992848</v>
      </c>
      <c r="C49711" s="2" t="s">
        <v>6</v>
      </c>
    </row>
    <row r="49712" spans="1:3" x14ac:dyDescent="0.25">
      <c r="A49712" s="2" t="s">
        <v>49742</v>
      </c>
      <c r="B49712" s="2">
        <v>18999380</v>
      </c>
      <c r="C49712" s="2" t="s">
        <v>1</v>
      </c>
    </row>
    <row r="49713" spans="1:3" x14ac:dyDescent="0.25">
      <c r="A49713" s="2" t="s">
        <v>49743</v>
      </c>
      <c r="B49713" s="2">
        <v>19005171</v>
      </c>
      <c r="C49713" s="2" t="s">
        <v>5</v>
      </c>
    </row>
    <row r="49714" spans="1:3" x14ac:dyDescent="0.25">
      <c r="A49714" s="2" t="s">
        <v>49744</v>
      </c>
      <c r="B49714" s="2">
        <v>19012103</v>
      </c>
      <c r="C49714" s="2" t="s">
        <v>1</v>
      </c>
    </row>
    <row r="49715" spans="1:3" x14ac:dyDescent="0.25">
      <c r="A49715" s="2" t="s">
        <v>49745</v>
      </c>
      <c r="B49715" s="2">
        <v>19015179</v>
      </c>
      <c r="C49715" s="2" t="s">
        <v>9</v>
      </c>
    </row>
    <row r="49716" spans="1:3" x14ac:dyDescent="0.25">
      <c r="A49716" s="2" t="s">
        <v>49746</v>
      </c>
      <c r="B49716" s="2">
        <v>19016103</v>
      </c>
      <c r="C49716" s="2" t="s">
        <v>11</v>
      </c>
    </row>
    <row r="49717" spans="1:3" x14ac:dyDescent="0.25">
      <c r="A49717" s="2" t="s">
        <v>49747</v>
      </c>
      <c r="B49717" s="2">
        <v>19021664</v>
      </c>
      <c r="C49717" s="2" t="s">
        <v>1</v>
      </c>
    </row>
    <row r="49718" spans="1:3" x14ac:dyDescent="0.25">
      <c r="A49718" s="2" t="s">
        <v>49748</v>
      </c>
      <c r="B49718" s="2">
        <v>19022665</v>
      </c>
      <c r="C49718" s="2" t="s">
        <v>5</v>
      </c>
    </row>
    <row r="49719" spans="1:3" x14ac:dyDescent="0.25">
      <c r="A49719" s="2" t="s">
        <v>49749</v>
      </c>
      <c r="B49719" s="2">
        <v>19027906</v>
      </c>
      <c r="C49719" s="2" t="s">
        <v>9</v>
      </c>
    </row>
    <row r="49720" spans="1:3" x14ac:dyDescent="0.25">
      <c r="A49720" s="2" t="s">
        <v>49750</v>
      </c>
      <c r="B49720" s="2">
        <v>19030262</v>
      </c>
      <c r="C49720" s="2" t="s">
        <v>8</v>
      </c>
    </row>
    <row r="49721" spans="1:3" x14ac:dyDescent="0.25">
      <c r="A49721" s="2" t="s">
        <v>49751</v>
      </c>
      <c r="B49721" s="2">
        <v>19030532</v>
      </c>
      <c r="C49721" s="2" t="s">
        <v>9</v>
      </c>
    </row>
    <row r="49722" spans="1:3" x14ac:dyDescent="0.25">
      <c r="A49722" s="2" t="s">
        <v>49752</v>
      </c>
      <c r="B49722" s="2">
        <v>19046084</v>
      </c>
      <c r="C49722" s="2" t="s">
        <v>11</v>
      </c>
    </row>
    <row r="49723" spans="1:3" x14ac:dyDescent="0.25">
      <c r="A49723" s="2" t="s">
        <v>49753</v>
      </c>
      <c r="B49723" s="2">
        <v>19050063</v>
      </c>
      <c r="C49723" s="2" t="s">
        <v>2</v>
      </c>
    </row>
    <row r="49724" spans="1:3" x14ac:dyDescent="0.25">
      <c r="A49724" s="2" t="s">
        <v>49754</v>
      </c>
      <c r="B49724" s="2">
        <v>19070385</v>
      </c>
      <c r="C49724" s="2" t="s">
        <v>9</v>
      </c>
    </row>
    <row r="49725" spans="1:3" x14ac:dyDescent="0.25">
      <c r="A49725" s="2" t="s">
        <v>49755</v>
      </c>
      <c r="B49725" s="2">
        <v>19071951</v>
      </c>
      <c r="C49725" s="2" t="s">
        <v>0</v>
      </c>
    </row>
    <row r="49726" spans="1:3" x14ac:dyDescent="0.25">
      <c r="A49726" s="2" t="s">
        <v>49756</v>
      </c>
      <c r="B49726" s="2">
        <v>19072890</v>
      </c>
      <c r="C49726" s="2" t="s">
        <v>5</v>
      </c>
    </row>
    <row r="49727" spans="1:3" x14ac:dyDescent="0.25">
      <c r="A49727" s="2" t="s">
        <v>49757</v>
      </c>
      <c r="B49727" s="2">
        <v>19082815</v>
      </c>
      <c r="C49727" s="2" t="s">
        <v>5</v>
      </c>
    </row>
    <row r="49728" spans="1:3" x14ac:dyDescent="0.25">
      <c r="A49728" s="2" t="s">
        <v>49758</v>
      </c>
      <c r="B49728" s="2">
        <v>19093631</v>
      </c>
      <c r="C49728" s="2" t="s">
        <v>5</v>
      </c>
    </row>
    <row r="49729" spans="1:3" x14ac:dyDescent="0.25">
      <c r="A49729" s="2" t="s">
        <v>49759</v>
      </c>
      <c r="B49729" s="2">
        <v>19094869</v>
      </c>
      <c r="C49729" s="2" t="s">
        <v>2</v>
      </c>
    </row>
    <row r="49730" spans="1:3" x14ac:dyDescent="0.25">
      <c r="A49730" s="2" t="s">
        <v>49760</v>
      </c>
      <c r="B49730" s="2">
        <v>19098161</v>
      </c>
      <c r="C49730" s="2" t="s">
        <v>2</v>
      </c>
    </row>
    <row r="49731" spans="1:3" x14ac:dyDescent="0.25">
      <c r="A49731" s="2" t="s">
        <v>49761</v>
      </c>
      <c r="B49731" s="2">
        <v>19102671</v>
      </c>
      <c r="C49731" s="2" t="s">
        <v>2</v>
      </c>
    </row>
    <row r="49732" spans="1:3" x14ac:dyDescent="0.25">
      <c r="A49732" s="2" t="s">
        <v>49762</v>
      </c>
      <c r="B49732" s="2">
        <v>19119333</v>
      </c>
      <c r="C49732" s="2" t="s">
        <v>5</v>
      </c>
    </row>
    <row r="49733" spans="1:3" x14ac:dyDescent="0.25">
      <c r="A49733" s="2" t="s">
        <v>49763</v>
      </c>
      <c r="B49733" s="2">
        <v>19124230</v>
      </c>
      <c r="C49733" s="2" t="s">
        <v>0</v>
      </c>
    </row>
    <row r="49734" spans="1:3" x14ac:dyDescent="0.25">
      <c r="A49734" s="2" t="s">
        <v>49764</v>
      </c>
      <c r="B49734" s="2">
        <v>19124514</v>
      </c>
      <c r="C49734" s="2" t="s">
        <v>2</v>
      </c>
    </row>
    <row r="49735" spans="1:3" x14ac:dyDescent="0.25">
      <c r="A49735" s="2" t="s">
        <v>49765</v>
      </c>
      <c r="B49735" s="2">
        <v>19126206</v>
      </c>
      <c r="C49735" s="2" t="s">
        <v>11</v>
      </c>
    </row>
    <row r="49736" spans="1:3" x14ac:dyDescent="0.25">
      <c r="A49736" s="2" t="s">
        <v>49766</v>
      </c>
      <c r="B49736" s="2">
        <v>19131850</v>
      </c>
      <c r="C49736" s="2" t="s">
        <v>2</v>
      </c>
    </row>
    <row r="49737" spans="1:3" x14ac:dyDescent="0.25">
      <c r="A49737" s="2" t="s">
        <v>49767</v>
      </c>
      <c r="B49737" s="2">
        <v>19133841</v>
      </c>
      <c r="C49737" s="2" t="s">
        <v>2</v>
      </c>
    </row>
    <row r="49738" spans="1:3" x14ac:dyDescent="0.25">
      <c r="A49738" s="2" t="s">
        <v>49768</v>
      </c>
      <c r="B49738" s="2">
        <v>19135491</v>
      </c>
      <c r="C49738" s="2" t="s">
        <v>11</v>
      </c>
    </row>
    <row r="49739" spans="1:3" x14ac:dyDescent="0.25">
      <c r="A49739" s="2" t="s">
        <v>49769</v>
      </c>
      <c r="B49739" s="2">
        <v>19136257</v>
      </c>
      <c r="C49739" s="2" t="s">
        <v>0</v>
      </c>
    </row>
    <row r="49740" spans="1:3" x14ac:dyDescent="0.25">
      <c r="A49740" s="2" t="s">
        <v>49770</v>
      </c>
      <c r="B49740" s="2">
        <v>19141571</v>
      </c>
      <c r="C49740" s="2" t="s">
        <v>5</v>
      </c>
    </row>
    <row r="49741" spans="1:3" x14ac:dyDescent="0.25">
      <c r="A49741" s="2" t="s">
        <v>49771</v>
      </c>
      <c r="B49741" s="2">
        <v>19141785</v>
      </c>
      <c r="C49741" s="2" t="s">
        <v>4</v>
      </c>
    </row>
    <row r="49742" spans="1:3" x14ac:dyDescent="0.25">
      <c r="A49742" s="2" t="s">
        <v>49772</v>
      </c>
      <c r="B49742" s="2">
        <v>19144565</v>
      </c>
      <c r="C49742" s="2" t="s">
        <v>2</v>
      </c>
    </row>
    <row r="49743" spans="1:3" x14ac:dyDescent="0.25">
      <c r="A49743" s="2" t="s">
        <v>49773</v>
      </c>
      <c r="B49743" s="2">
        <v>19154922</v>
      </c>
      <c r="C49743" s="2" t="s">
        <v>7</v>
      </c>
    </row>
    <row r="49744" spans="1:3" x14ac:dyDescent="0.25">
      <c r="A49744" s="2" t="s">
        <v>49774</v>
      </c>
      <c r="B49744" s="2">
        <v>19168057</v>
      </c>
      <c r="C49744" s="2" t="s">
        <v>1</v>
      </c>
    </row>
    <row r="49745" spans="1:3" x14ac:dyDescent="0.25">
      <c r="A49745" s="2" t="s">
        <v>49775</v>
      </c>
      <c r="B49745" s="2">
        <v>19168850</v>
      </c>
      <c r="C49745" s="2" t="s">
        <v>9</v>
      </c>
    </row>
    <row r="49746" spans="1:3" x14ac:dyDescent="0.25">
      <c r="A49746" s="2" t="s">
        <v>49776</v>
      </c>
      <c r="B49746" s="2">
        <v>19169167</v>
      </c>
      <c r="C49746" s="2" t="s">
        <v>1</v>
      </c>
    </row>
    <row r="49747" spans="1:3" x14ac:dyDescent="0.25">
      <c r="A49747" s="2" t="s">
        <v>49777</v>
      </c>
      <c r="B49747" s="2">
        <v>19178171</v>
      </c>
      <c r="C49747" s="2" t="s">
        <v>5</v>
      </c>
    </row>
    <row r="49748" spans="1:3" x14ac:dyDescent="0.25">
      <c r="A49748" s="2" t="s">
        <v>49778</v>
      </c>
      <c r="B49748" s="2">
        <v>19178699</v>
      </c>
      <c r="C49748" s="2" t="s">
        <v>6</v>
      </c>
    </row>
    <row r="49749" spans="1:3" x14ac:dyDescent="0.25">
      <c r="A49749" s="2" t="s">
        <v>49779</v>
      </c>
      <c r="B49749" s="2">
        <v>19180365</v>
      </c>
      <c r="C49749" s="2" t="s">
        <v>11</v>
      </c>
    </row>
    <row r="49750" spans="1:3" x14ac:dyDescent="0.25">
      <c r="A49750" s="2" t="s">
        <v>49780</v>
      </c>
      <c r="B49750" s="2">
        <v>19180532</v>
      </c>
      <c r="C49750" s="2" t="s">
        <v>2</v>
      </c>
    </row>
    <row r="49751" spans="1:3" x14ac:dyDescent="0.25">
      <c r="A49751" s="2" t="s">
        <v>49781</v>
      </c>
      <c r="B49751" s="2">
        <v>19181578</v>
      </c>
      <c r="C49751" s="2" t="s">
        <v>8</v>
      </c>
    </row>
    <row r="49752" spans="1:3" x14ac:dyDescent="0.25">
      <c r="A49752" s="2" t="s">
        <v>49782</v>
      </c>
      <c r="B49752" s="2">
        <v>19188385</v>
      </c>
      <c r="C49752" s="2" t="s">
        <v>9</v>
      </c>
    </row>
    <row r="49753" spans="1:3" x14ac:dyDescent="0.25">
      <c r="A49753" s="2" t="s">
        <v>49783</v>
      </c>
      <c r="B49753" s="2">
        <v>19196603</v>
      </c>
      <c r="C49753" s="2" t="s">
        <v>9</v>
      </c>
    </row>
    <row r="49754" spans="1:3" x14ac:dyDescent="0.25">
      <c r="A49754" s="2" t="s">
        <v>49784</v>
      </c>
      <c r="B49754" s="2">
        <v>19200489</v>
      </c>
      <c r="C49754" s="2" t="s">
        <v>9</v>
      </c>
    </row>
    <row r="49755" spans="1:3" x14ac:dyDescent="0.25">
      <c r="A49755" s="2" t="s">
        <v>49785</v>
      </c>
      <c r="B49755" s="2">
        <v>19221756</v>
      </c>
      <c r="C49755" s="2" t="s">
        <v>2</v>
      </c>
    </row>
    <row r="49756" spans="1:3" x14ac:dyDescent="0.25">
      <c r="A49756" s="2" t="s">
        <v>49786</v>
      </c>
      <c r="B49756" s="2">
        <v>19227684</v>
      </c>
      <c r="C49756" s="2" t="s">
        <v>5</v>
      </c>
    </row>
    <row r="49757" spans="1:3" x14ac:dyDescent="0.25">
      <c r="A49757" s="2" t="s">
        <v>49787</v>
      </c>
      <c r="B49757" s="2">
        <v>19232953</v>
      </c>
      <c r="C49757" s="2" t="s">
        <v>8</v>
      </c>
    </row>
    <row r="49758" spans="1:3" x14ac:dyDescent="0.25">
      <c r="A49758" s="2" t="s">
        <v>49788</v>
      </c>
      <c r="B49758" s="2">
        <v>19235295</v>
      </c>
      <c r="C49758" s="2" t="s">
        <v>5</v>
      </c>
    </row>
    <row r="49759" spans="1:3" x14ac:dyDescent="0.25">
      <c r="A49759" s="2" t="s">
        <v>49789</v>
      </c>
      <c r="B49759" s="2">
        <v>19238325</v>
      </c>
      <c r="C49759" s="2" t="s">
        <v>5</v>
      </c>
    </row>
    <row r="49760" spans="1:3" x14ac:dyDescent="0.25">
      <c r="A49760" s="2" t="s">
        <v>49790</v>
      </c>
      <c r="B49760" s="2">
        <v>19243206</v>
      </c>
      <c r="C49760" s="2" t="s">
        <v>0</v>
      </c>
    </row>
    <row r="49761" spans="1:3" x14ac:dyDescent="0.25">
      <c r="A49761" s="2" t="s">
        <v>49791</v>
      </c>
      <c r="B49761" s="2">
        <v>19245932</v>
      </c>
      <c r="C49761" s="2" t="s">
        <v>1</v>
      </c>
    </row>
    <row r="49762" spans="1:3" x14ac:dyDescent="0.25">
      <c r="A49762" s="2" t="s">
        <v>49792</v>
      </c>
      <c r="B49762" s="2">
        <v>19249892</v>
      </c>
      <c r="C49762" s="2" t="s">
        <v>2</v>
      </c>
    </row>
    <row r="49763" spans="1:3" x14ac:dyDescent="0.25">
      <c r="A49763" s="2" t="s">
        <v>49793</v>
      </c>
      <c r="B49763" s="2">
        <v>19254574</v>
      </c>
      <c r="C49763" s="2" t="s">
        <v>2</v>
      </c>
    </row>
    <row r="49764" spans="1:3" x14ac:dyDescent="0.25">
      <c r="A49764" s="2" t="s">
        <v>49794</v>
      </c>
      <c r="B49764" s="2">
        <v>19276236</v>
      </c>
      <c r="C49764" s="2" t="s">
        <v>7</v>
      </c>
    </row>
    <row r="49765" spans="1:3" x14ac:dyDescent="0.25">
      <c r="A49765" s="2" t="s">
        <v>49795</v>
      </c>
      <c r="B49765" s="2">
        <v>19276894</v>
      </c>
      <c r="C49765" s="2" t="s">
        <v>2</v>
      </c>
    </row>
    <row r="49766" spans="1:3" x14ac:dyDescent="0.25">
      <c r="A49766" s="2" t="s">
        <v>49796</v>
      </c>
      <c r="B49766" s="2">
        <v>19280731</v>
      </c>
      <c r="C49766" s="2" t="s">
        <v>0</v>
      </c>
    </row>
    <row r="49767" spans="1:3" x14ac:dyDescent="0.25">
      <c r="A49767" s="2" t="s">
        <v>49797</v>
      </c>
      <c r="B49767" s="2">
        <v>19292081</v>
      </c>
      <c r="C49767" s="2" t="s">
        <v>0</v>
      </c>
    </row>
    <row r="49768" spans="1:3" x14ac:dyDescent="0.25">
      <c r="A49768" s="2" t="s">
        <v>49798</v>
      </c>
      <c r="B49768" s="2">
        <v>19296022</v>
      </c>
      <c r="C49768" s="2" t="s">
        <v>3</v>
      </c>
    </row>
    <row r="49769" spans="1:3" x14ac:dyDescent="0.25">
      <c r="A49769" s="2" t="s">
        <v>49799</v>
      </c>
      <c r="B49769" s="2">
        <v>19301827</v>
      </c>
      <c r="C49769" s="2" t="s">
        <v>2</v>
      </c>
    </row>
    <row r="49770" spans="1:3" x14ac:dyDescent="0.25">
      <c r="A49770" s="2" t="s">
        <v>49800</v>
      </c>
      <c r="B49770" s="2">
        <v>19302087</v>
      </c>
      <c r="C49770" s="2" t="s">
        <v>7</v>
      </c>
    </row>
    <row r="49771" spans="1:3" x14ac:dyDescent="0.25">
      <c r="A49771" s="2" t="s">
        <v>49801</v>
      </c>
      <c r="B49771" s="2">
        <v>19311131</v>
      </c>
      <c r="C49771" s="2" t="s">
        <v>11</v>
      </c>
    </row>
    <row r="49772" spans="1:3" x14ac:dyDescent="0.25">
      <c r="A49772" s="2" t="s">
        <v>49802</v>
      </c>
      <c r="B49772" s="2">
        <v>19314537</v>
      </c>
      <c r="C49772" s="2" t="s">
        <v>1</v>
      </c>
    </row>
    <row r="49773" spans="1:3" x14ac:dyDescent="0.25">
      <c r="A49773" s="2" t="s">
        <v>49803</v>
      </c>
      <c r="B49773" s="2">
        <v>19316637</v>
      </c>
      <c r="C49773" s="2" t="s">
        <v>8</v>
      </c>
    </row>
    <row r="49774" spans="1:3" x14ac:dyDescent="0.25">
      <c r="A49774" s="2" t="s">
        <v>49804</v>
      </c>
      <c r="B49774" s="2">
        <v>19318187</v>
      </c>
      <c r="C49774" s="2" t="s">
        <v>8</v>
      </c>
    </row>
    <row r="49775" spans="1:3" x14ac:dyDescent="0.25">
      <c r="A49775" s="2" t="s">
        <v>49805</v>
      </c>
      <c r="B49775" s="2">
        <v>19320994</v>
      </c>
      <c r="C49775" s="2" t="s">
        <v>1</v>
      </c>
    </row>
    <row r="49776" spans="1:3" x14ac:dyDescent="0.25">
      <c r="A49776" s="2" t="s">
        <v>49806</v>
      </c>
      <c r="B49776" s="2">
        <v>19322234</v>
      </c>
      <c r="C49776" s="2" t="s">
        <v>9</v>
      </c>
    </row>
    <row r="49777" spans="1:3" x14ac:dyDescent="0.25">
      <c r="A49777" s="2" t="s">
        <v>49807</v>
      </c>
      <c r="B49777" s="2">
        <v>19323073</v>
      </c>
      <c r="C49777" s="2" t="s">
        <v>11</v>
      </c>
    </row>
    <row r="49778" spans="1:3" x14ac:dyDescent="0.25">
      <c r="A49778" s="2" t="s">
        <v>49808</v>
      </c>
      <c r="B49778" s="2">
        <v>19331209</v>
      </c>
      <c r="C49778" s="2" t="s">
        <v>1</v>
      </c>
    </row>
    <row r="49779" spans="1:3" x14ac:dyDescent="0.25">
      <c r="A49779" s="2" t="s">
        <v>49809</v>
      </c>
      <c r="B49779" s="2">
        <v>19340976</v>
      </c>
      <c r="C49779" s="2" t="s">
        <v>5</v>
      </c>
    </row>
    <row r="49780" spans="1:3" x14ac:dyDescent="0.25">
      <c r="A49780" s="2" t="s">
        <v>49810</v>
      </c>
      <c r="B49780" s="2">
        <v>19349858</v>
      </c>
      <c r="C49780" s="2" t="s">
        <v>8</v>
      </c>
    </row>
    <row r="49781" spans="1:3" x14ac:dyDescent="0.25">
      <c r="A49781" s="2" t="s">
        <v>49811</v>
      </c>
      <c r="B49781" s="2">
        <v>19358147</v>
      </c>
      <c r="C49781" s="2" t="s">
        <v>4</v>
      </c>
    </row>
    <row r="49782" spans="1:3" x14ac:dyDescent="0.25">
      <c r="A49782" s="2" t="s">
        <v>49812</v>
      </c>
      <c r="B49782" s="2">
        <v>19365460</v>
      </c>
      <c r="C49782" s="2" t="s">
        <v>9</v>
      </c>
    </row>
    <row r="49783" spans="1:3" x14ac:dyDescent="0.25">
      <c r="A49783" s="2" t="s">
        <v>49813</v>
      </c>
      <c r="B49783" s="2">
        <v>19369517</v>
      </c>
      <c r="C49783" s="2" t="s">
        <v>0</v>
      </c>
    </row>
    <row r="49784" spans="1:3" x14ac:dyDescent="0.25">
      <c r="A49784" s="2" t="s">
        <v>49814</v>
      </c>
      <c r="B49784" s="2">
        <v>19379242</v>
      </c>
      <c r="C49784" s="2" t="s">
        <v>3</v>
      </c>
    </row>
    <row r="49785" spans="1:3" x14ac:dyDescent="0.25">
      <c r="A49785" s="2" t="s">
        <v>49815</v>
      </c>
      <c r="B49785" s="2">
        <v>19380892</v>
      </c>
      <c r="C49785" s="2" t="s">
        <v>11</v>
      </c>
    </row>
    <row r="49786" spans="1:3" x14ac:dyDescent="0.25">
      <c r="A49786" s="2" t="s">
        <v>49816</v>
      </c>
      <c r="B49786" s="2">
        <v>19381084</v>
      </c>
      <c r="C49786" s="2" t="s">
        <v>1</v>
      </c>
    </row>
    <row r="49787" spans="1:3" x14ac:dyDescent="0.25">
      <c r="A49787" s="2" t="s">
        <v>49817</v>
      </c>
      <c r="B49787" s="2">
        <v>19382442</v>
      </c>
      <c r="C49787" s="2" t="s">
        <v>9</v>
      </c>
    </row>
    <row r="49788" spans="1:3" x14ac:dyDescent="0.25">
      <c r="A49788" s="2" t="s">
        <v>49818</v>
      </c>
      <c r="B49788" s="2">
        <v>19393473</v>
      </c>
      <c r="C49788" s="2" t="s">
        <v>5</v>
      </c>
    </row>
    <row r="49789" spans="1:3" x14ac:dyDescent="0.25">
      <c r="A49789" s="2" t="s">
        <v>49819</v>
      </c>
      <c r="B49789" s="2">
        <v>19398925</v>
      </c>
      <c r="C49789" s="2" t="s">
        <v>3</v>
      </c>
    </row>
    <row r="49790" spans="1:3" x14ac:dyDescent="0.25">
      <c r="A49790" s="2" t="s">
        <v>49820</v>
      </c>
      <c r="B49790" s="2">
        <v>19399173</v>
      </c>
      <c r="C49790" s="2" t="s">
        <v>1</v>
      </c>
    </row>
    <row r="49791" spans="1:3" x14ac:dyDescent="0.25">
      <c r="A49791" s="2" t="s">
        <v>49821</v>
      </c>
      <c r="B49791" s="2">
        <v>19403103</v>
      </c>
      <c r="C49791" s="2" t="s">
        <v>1</v>
      </c>
    </row>
    <row r="49792" spans="1:3" x14ac:dyDescent="0.25">
      <c r="A49792" s="2" t="s">
        <v>49822</v>
      </c>
      <c r="B49792" s="2">
        <v>19410560</v>
      </c>
      <c r="C49792" s="2" t="s">
        <v>1</v>
      </c>
    </row>
    <row r="49793" spans="1:3" x14ac:dyDescent="0.25">
      <c r="A49793" s="2" t="s">
        <v>49823</v>
      </c>
      <c r="B49793" s="2">
        <v>19412076</v>
      </c>
      <c r="C49793" s="2" t="s">
        <v>5</v>
      </c>
    </row>
    <row r="49794" spans="1:3" x14ac:dyDescent="0.25">
      <c r="A49794" s="2" t="s">
        <v>49824</v>
      </c>
      <c r="B49794" s="2">
        <v>19412591</v>
      </c>
      <c r="C49794" s="2" t="s">
        <v>4</v>
      </c>
    </row>
    <row r="49795" spans="1:3" x14ac:dyDescent="0.25">
      <c r="A49795" s="2" t="s">
        <v>49825</v>
      </c>
      <c r="B49795" s="2">
        <v>19421737</v>
      </c>
      <c r="C49795" s="2" t="s">
        <v>8</v>
      </c>
    </row>
    <row r="49796" spans="1:3" x14ac:dyDescent="0.25">
      <c r="A49796" s="2" t="s">
        <v>49826</v>
      </c>
      <c r="B49796" s="2">
        <v>19427844</v>
      </c>
      <c r="C49796" s="2" t="s">
        <v>4</v>
      </c>
    </row>
    <row r="49797" spans="1:3" x14ac:dyDescent="0.25">
      <c r="A49797" s="2" t="s">
        <v>49827</v>
      </c>
      <c r="B49797" s="2">
        <v>19427917</v>
      </c>
      <c r="C49797" s="2" t="s">
        <v>5</v>
      </c>
    </row>
    <row r="49798" spans="1:3" x14ac:dyDescent="0.25">
      <c r="A49798" s="2" t="s">
        <v>49828</v>
      </c>
      <c r="B49798" s="2">
        <v>19429822</v>
      </c>
      <c r="C49798" s="2" t="s">
        <v>9</v>
      </c>
    </row>
    <row r="49799" spans="1:3" x14ac:dyDescent="0.25">
      <c r="A49799" s="2" t="s">
        <v>49829</v>
      </c>
      <c r="B49799" s="2">
        <v>19434218</v>
      </c>
      <c r="C49799" s="2" t="s">
        <v>1</v>
      </c>
    </row>
    <row r="49800" spans="1:3" x14ac:dyDescent="0.25">
      <c r="A49800" s="2" t="s">
        <v>49830</v>
      </c>
      <c r="B49800" s="2">
        <v>19435565</v>
      </c>
      <c r="C49800" s="2" t="s">
        <v>5</v>
      </c>
    </row>
    <row r="49801" spans="1:3" x14ac:dyDescent="0.25">
      <c r="A49801" s="2" t="s">
        <v>49831</v>
      </c>
      <c r="B49801" s="2">
        <v>19450720</v>
      </c>
      <c r="C49801" s="2" t="s">
        <v>11</v>
      </c>
    </row>
    <row r="49802" spans="1:3" x14ac:dyDescent="0.25">
      <c r="A49802" s="2" t="s">
        <v>49832</v>
      </c>
      <c r="B49802" s="2">
        <v>19452807</v>
      </c>
      <c r="C49802" s="2" t="s">
        <v>2</v>
      </c>
    </row>
    <row r="49803" spans="1:3" x14ac:dyDescent="0.25">
      <c r="A49803" s="2" t="s">
        <v>49833</v>
      </c>
      <c r="B49803" s="2">
        <v>19453488</v>
      </c>
      <c r="C49803" s="2" t="s">
        <v>2</v>
      </c>
    </row>
    <row r="49804" spans="1:3" x14ac:dyDescent="0.25">
      <c r="A49804" s="2" t="s">
        <v>49834</v>
      </c>
      <c r="B49804" s="2">
        <v>19467454</v>
      </c>
      <c r="C49804" s="2" t="s">
        <v>2</v>
      </c>
    </row>
    <row r="49805" spans="1:3" x14ac:dyDescent="0.25">
      <c r="A49805" s="2" t="s">
        <v>49835</v>
      </c>
      <c r="B49805" s="2">
        <v>19475987</v>
      </c>
      <c r="C49805" s="2" t="s">
        <v>3</v>
      </c>
    </row>
    <row r="49806" spans="1:3" x14ac:dyDescent="0.25">
      <c r="A49806" s="2" t="s">
        <v>49836</v>
      </c>
      <c r="B49806" s="2">
        <v>19487505</v>
      </c>
      <c r="C49806" s="2" t="s">
        <v>5</v>
      </c>
    </row>
    <row r="49807" spans="1:3" x14ac:dyDescent="0.25">
      <c r="A49807" s="2" t="s">
        <v>49837</v>
      </c>
      <c r="B49807" s="2">
        <v>19487754</v>
      </c>
      <c r="C49807" s="2" t="s">
        <v>9</v>
      </c>
    </row>
    <row r="49808" spans="1:3" x14ac:dyDescent="0.25">
      <c r="A49808" s="2" t="s">
        <v>49838</v>
      </c>
      <c r="B49808" s="2">
        <v>19491753</v>
      </c>
      <c r="C49808" s="2" t="s">
        <v>9</v>
      </c>
    </row>
    <row r="49809" spans="1:3" x14ac:dyDescent="0.25">
      <c r="A49809" s="2" t="s">
        <v>49839</v>
      </c>
      <c r="B49809" s="2">
        <v>19500420</v>
      </c>
      <c r="C49809" s="2" t="s">
        <v>5</v>
      </c>
    </row>
    <row r="49810" spans="1:3" x14ac:dyDescent="0.25">
      <c r="A49810" s="2" t="s">
        <v>49840</v>
      </c>
      <c r="B49810" s="2">
        <v>19502677</v>
      </c>
      <c r="C49810" s="2" t="s">
        <v>11</v>
      </c>
    </row>
    <row r="49811" spans="1:3" x14ac:dyDescent="0.25">
      <c r="A49811" s="2" t="s">
        <v>49841</v>
      </c>
      <c r="B49811" s="2">
        <v>19505081</v>
      </c>
      <c r="C49811" s="2" t="s">
        <v>0</v>
      </c>
    </row>
    <row r="49812" spans="1:3" x14ac:dyDescent="0.25">
      <c r="A49812" s="2" t="s">
        <v>49842</v>
      </c>
      <c r="B49812" s="2">
        <v>19505302</v>
      </c>
      <c r="C49812" s="2" t="s">
        <v>1</v>
      </c>
    </row>
    <row r="49813" spans="1:3" x14ac:dyDescent="0.25">
      <c r="A49813" s="2" t="s">
        <v>49843</v>
      </c>
      <c r="B49813" s="2">
        <v>19514515</v>
      </c>
      <c r="C49813" s="2" t="s">
        <v>2</v>
      </c>
    </row>
    <row r="49814" spans="1:3" x14ac:dyDescent="0.25">
      <c r="A49814" s="2" t="s">
        <v>49844</v>
      </c>
      <c r="B49814" s="2">
        <v>19539507</v>
      </c>
      <c r="C49814" s="2" t="s">
        <v>8</v>
      </c>
    </row>
    <row r="49815" spans="1:3" x14ac:dyDescent="0.25">
      <c r="A49815" s="2" t="s">
        <v>49845</v>
      </c>
      <c r="B49815" s="2">
        <v>19541166</v>
      </c>
      <c r="C49815" s="2" t="s">
        <v>11</v>
      </c>
    </row>
    <row r="49816" spans="1:3" x14ac:dyDescent="0.25">
      <c r="A49816" s="2" t="s">
        <v>49846</v>
      </c>
      <c r="B49816" s="2">
        <v>19543255</v>
      </c>
      <c r="C49816" s="2" t="s">
        <v>8</v>
      </c>
    </row>
    <row r="49817" spans="1:3" x14ac:dyDescent="0.25">
      <c r="A49817" s="2" t="s">
        <v>49847</v>
      </c>
      <c r="B49817" s="2">
        <v>19543725</v>
      </c>
      <c r="C49817" s="2" t="s">
        <v>1</v>
      </c>
    </row>
    <row r="49818" spans="1:3" x14ac:dyDescent="0.25">
      <c r="A49818" s="2" t="s">
        <v>49848</v>
      </c>
      <c r="B49818" s="2">
        <v>19543876</v>
      </c>
      <c r="C49818" s="2" t="s">
        <v>1</v>
      </c>
    </row>
    <row r="49819" spans="1:3" x14ac:dyDescent="0.25">
      <c r="A49819" s="2" t="s">
        <v>49849</v>
      </c>
      <c r="B49819" s="2">
        <v>19548364</v>
      </c>
      <c r="C49819" s="2" t="s">
        <v>4</v>
      </c>
    </row>
    <row r="49820" spans="1:3" x14ac:dyDescent="0.25">
      <c r="A49820" s="2" t="s">
        <v>49850</v>
      </c>
      <c r="B49820" s="2">
        <v>19559446</v>
      </c>
      <c r="C49820" s="2" t="s">
        <v>5</v>
      </c>
    </row>
    <row r="49821" spans="1:3" x14ac:dyDescent="0.25">
      <c r="A49821" s="2" t="s">
        <v>49851</v>
      </c>
      <c r="B49821" s="2">
        <v>19561642</v>
      </c>
      <c r="C49821" s="2" t="s">
        <v>0</v>
      </c>
    </row>
    <row r="49822" spans="1:3" x14ac:dyDescent="0.25">
      <c r="A49822" s="2" t="s">
        <v>49852</v>
      </c>
      <c r="B49822" s="2">
        <v>19562704</v>
      </c>
      <c r="C49822" s="2" t="s">
        <v>2</v>
      </c>
    </row>
    <row r="49823" spans="1:3" x14ac:dyDescent="0.25">
      <c r="A49823" s="2" t="s">
        <v>49853</v>
      </c>
      <c r="B49823" s="2">
        <v>19564327</v>
      </c>
      <c r="C49823" s="2" t="s">
        <v>2</v>
      </c>
    </row>
    <row r="49824" spans="1:3" x14ac:dyDescent="0.25">
      <c r="A49824" s="2" t="s">
        <v>49854</v>
      </c>
      <c r="B49824" s="2">
        <v>19572489</v>
      </c>
      <c r="C49824" s="2" t="s">
        <v>7</v>
      </c>
    </row>
    <row r="49825" spans="1:3" x14ac:dyDescent="0.25">
      <c r="A49825" s="2" t="s">
        <v>49855</v>
      </c>
      <c r="B49825" s="2">
        <v>19574519</v>
      </c>
      <c r="C49825" s="2" t="s">
        <v>9</v>
      </c>
    </row>
    <row r="49826" spans="1:3" x14ac:dyDescent="0.25">
      <c r="A49826" s="2" t="s">
        <v>49856</v>
      </c>
      <c r="B49826" s="2">
        <v>19579582</v>
      </c>
      <c r="C49826" s="2" t="s">
        <v>2</v>
      </c>
    </row>
    <row r="49827" spans="1:3" x14ac:dyDescent="0.25">
      <c r="A49827" s="2" t="s">
        <v>49857</v>
      </c>
      <c r="B49827" s="2">
        <v>19587668</v>
      </c>
      <c r="C49827" s="2" t="s">
        <v>4</v>
      </c>
    </row>
    <row r="49828" spans="1:3" x14ac:dyDescent="0.25">
      <c r="A49828" s="2" t="s">
        <v>49858</v>
      </c>
      <c r="B49828" s="2">
        <v>19608273</v>
      </c>
      <c r="C49828" s="2" t="s">
        <v>4</v>
      </c>
    </row>
    <row r="49829" spans="1:3" x14ac:dyDescent="0.25">
      <c r="A49829" s="2" t="s">
        <v>49859</v>
      </c>
      <c r="B49829" s="2">
        <v>19621626</v>
      </c>
      <c r="C49829" s="2" t="s">
        <v>2</v>
      </c>
    </row>
    <row r="49830" spans="1:3" x14ac:dyDescent="0.25">
      <c r="A49830" s="2" t="s">
        <v>49860</v>
      </c>
      <c r="B49830" s="2">
        <v>19626920</v>
      </c>
      <c r="C49830" s="2" t="s">
        <v>9</v>
      </c>
    </row>
    <row r="49831" spans="1:3" x14ac:dyDescent="0.25">
      <c r="A49831" s="2" t="s">
        <v>49861</v>
      </c>
      <c r="B49831" s="2">
        <v>19629460</v>
      </c>
      <c r="C49831" s="2" t="s">
        <v>6</v>
      </c>
    </row>
    <row r="49832" spans="1:3" x14ac:dyDescent="0.25">
      <c r="A49832" s="2" t="s">
        <v>49862</v>
      </c>
      <c r="B49832" s="2">
        <v>19630867</v>
      </c>
      <c r="C49832" s="2" t="s">
        <v>1</v>
      </c>
    </row>
    <row r="49833" spans="1:3" x14ac:dyDescent="0.25">
      <c r="A49833" s="2" t="s">
        <v>49863</v>
      </c>
      <c r="B49833" s="2">
        <v>19647816</v>
      </c>
      <c r="C49833" s="2" t="s">
        <v>1</v>
      </c>
    </row>
    <row r="49834" spans="1:3" x14ac:dyDescent="0.25">
      <c r="A49834" s="2" t="s">
        <v>49864</v>
      </c>
      <c r="B49834" s="2">
        <v>19651575</v>
      </c>
      <c r="C49834" s="2" t="s">
        <v>2</v>
      </c>
    </row>
    <row r="49835" spans="1:3" x14ac:dyDescent="0.25">
      <c r="A49835" s="2" t="s">
        <v>49865</v>
      </c>
      <c r="B49835" s="2">
        <v>19652380</v>
      </c>
      <c r="C49835" s="2" t="s">
        <v>1</v>
      </c>
    </row>
    <row r="49836" spans="1:3" x14ac:dyDescent="0.25">
      <c r="A49836" s="2" t="s">
        <v>49866</v>
      </c>
      <c r="B49836" s="2">
        <v>19656595</v>
      </c>
      <c r="C49836" s="2" t="s">
        <v>1</v>
      </c>
    </row>
    <row r="49837" spans="1:3" x14ac:dyDescent="0.25">
      <c r="A49837" s="2" t="s">
        <v>49867</v>
      </c>
      <c r="B49837" s="2">
        <v>19657197</v>
      </c>
      <c r="C49837" s="2" t="s">
        <v>5</v>
      </c>
    </row>
    <row r="49838" spans="1:3" x14ac:dyDescent="0.25">
      <c r="A49838" s="2" t="s">
        <v>49868</v>
      </c>
      <c r="B49838" s="2">
        <v>19659127</v>
      </c>
      <c r="C49838" s="2" t="s">
        <v>1</v>
      </c>
    </row>
    <row r="49839" spans="1:3" x14ac:dyDescent="0.25">
      <c r="A49839" s="2" t="s">
        <v>49869</v>
      </c>
      <c r="B49839" s="2">
        <v>19660016</v>
      </c>
      <c r="C49839" s="2" t="s">
        <v>6</v>
      </c>
    </row>
    <row r="49840" spans="1:3" x14ac:dyDescent="0.25">
      <c r="A49840" s="2" t="s">
        <v>49870</v>
      </c>
      <c r="B49840" s="2">
        <v>19664046</v>
      </c>
      <c r="C49840" s="2" t="s">
        <v>9</v>
      </c>
    </row>
    <row r="49841" spans="1:3" x14ac:dyDescent="0.25">
      <c r="A49841" s="2" t="s">
        <v>49871</v>
      </c>
      <c r="B49841" s="2">
        <v>19669169</v>
      </c>
      <c r="C49841" s="2" t="s">
        <v>5</v>
      </c>
    </row>
    <row r="49842" spans="1:3" x14ac:dyDescent="0.25">
      <c r="A49842" s="2" t="s">
        <v>49872</v>
      </c>
      <c r="B49842" s="2">
        <v>19669862</v>
      </c>
      <c r="C49842" s="2" t="s">
        <v>5</v>
      </c>
    </row>
    <row r="49843" spans="1:3" x14ac:dyDescent="0.25">
      <c r="A49843" s="2" t="s">
        <v>49873</v>
      </c>
      <c r="B49843" s="2">
        <v>19672795</v>
      </c>
      <c r="C49843" s="2" t="s">
        <v>9</v>
      </c>
    </row>
    <row r="49844" spans="1:3" x14ac:dyDescent="0.25">
      <c r="A49844" s="2" t="s">
        <v>49874</v>
      </c>
      <c r="B49844" s="2">
        <v>19680651</v>
      </c>
      <c r="C49844" s="2" t="s">
        <v>1</v>
      </c>
    </row>
    <row r="49845" spans="1:3" x14ac:dyDescent="0.25">
      <c r="A49845" s="2" t="s">
        <v>49875</v>
      </c>
      <c r="B49845" s="2">
        <v>19681961</v>
      </c>
      <c r="C49845" s="2" t="s">
        <v>5</v>
      </c>
    </row>
    <row r="49846" spans="1:3" x14ac:dyDescent="0.25">
      <c r="A49846" s="2" t="s">
        <v>49876</v>
      </c>
      <c r="B49846" s="2">
        <v>19691173</v>
      </c>
      <c r="C49846" s="2" t="s">
        <v>1</v>
      </c>
    </row>
    <row r="49847" spans="1:3" x14ac:dyDescent="0.25">
      <c r="A49847" s="2" t="s">
        <v>49877</v>
      </c>
      <c r="B49847" s="2">
        <v>19695766</v>
      </c>
      <c r="C49847" s="2" t="s">
        <v>7</v>
      </c>
    </row>
    <row r="49848" spans="1:3" x14ac:dyDescent="0.25">
      <c r="A49848" s="2" t="s">
        <v>49878</v>
      </c>
      <c r="B49848" s="2">
        <v>19711803</v>
      </c>
      <c r="C49848" s="2" t="s">
        <v>2</v>
      </c>
    </row>
    <row r="49849" spans="1:3" x14ac:dyDescent="0.25">
      <c r="A49849" s="2" t="s">
        <v>49879</v>
      </c>
      <c r="B49849" s="2">
        <v>19715082</v>
      </c>
      <c r="C49849" s="2" t="s">
        <v>6</v>
      </c>
    </row>
    <row r="49850" spans="1:3" x14ac:dyDescent="0.25">
      <c r="A49850" s="2" t="s">
        <v>49880</v>
      </c>
      <c r="B49850" s="2">
        <v>19722630</v>
      </c>
      <c r="C49850" s="2" t="s">
        <v>6</v>
      </c>
    </row>
    <row r="49851" spans="1:3" x14ac:dyDescent="0.25">
      <c r="A49851" s="2" t="s">
        <v>49881</v>
      </c>
      <c r="B49851" s="2">
        <v>19729840</v>
      </c>
      <c r="C49851" s="2" t="s">
        <v>1</v>
      </c>
    </row>
    <row r="49852" spans="1:3" x14ac:dyDescent="0.25">
      <c r="A49852" s="2" t="s">
        <v>49882</v>
      </c>
      <c r="B49852" s="2">
        <v>19740815</v>
      </c>
      <c r="C49852" s="2" t="s">
        <v>6</v>
      </c>
    </row>
    <row r="49853" spans="1:3" x14ac:dyDescent="0.25">
      <c r="A49853" s="2" t="s">
        <v>49883</v>
      </c>
      <c r="B49853" s="2">
        <v>19745643</v>
      </c>
      <c r="C49853" s="2" t="s">
        <v>0</v>
      </c>
    </row>
    <row r="49854" spans="1:3" x14ac:dyDescent="0.25">
      <c r="A49854" s="2" t="s">
        <v>49884</v>
      </c>
      <c r="B49854" s="2">
        <v>19747911</v>
      </c>
      <c r="C49854" s="2" t="s">
        <v>5</v>
      </c>
    </row>
    <row r="49855" spans="1:3" x14ac:dyDescent="0.25">
      <c r="A49855" s="2" t="s">
        <v>49885</v>
      </c>
      <c r="B49855" s="2">
        <v>19753847</v>
      </c>
      <c r="C49855" s="2" t="s">
        <v>2</v>
      </c>
    </row>
    <row r="49856" spans="1:3" x14ac:dyDescent="0.25">
      <c r="A49856" s="2" t="s">
        <v>49886</v>
      </c>
      <c r="B49856" s="2">
        <v>19753997</v>
      </c>
      <c r="C49856" s="2" t="s">
        <v>9</v>
      </c>
    </row>
    <row r="49857" spans="1:3" x14ac:dyDescent="0.25">
      <c r="A49857" s="2" t="s">
        <v>49887</v>
      </c>
      <c r="B49857" s="2">
        <v>19771555</v>
      </c>
      <c r="C49857" s="2" t="s">
        <v>9</v>
      </c>
    </row>
    <row r="49858" spans="1:3" x14ac:dyDescent="0.25">
      <c r="A49858" s="2" t="s">
        <v>49888</v>
      </c>
      <c r="B49858" s="2">
        <v>19776318</v>
      </c>
      <c r="C49858" s="2" t="s">
        <v>11</v>
      </c>
    </row>
    <row r="49859" spans="1:3" x14ac:dyDescent="0.25">
      <c r="A49859" s="2" t="s">
        <v>49889</v>
      </c>
      <c r="B49859" s="2">
        <v>19776942</v>
      </c>
      <c r="C49859" s="2" t="s">
        <v>9</v>
      </c>
    </row>
    <row r="49860" spans="1:3" x14ac:dyDescent="0.25">
      <c r="A49860" s="2" t="s">
        <v>49890</v>
      </c>
      <c r="B49860" s="2">
        <v>19788421</v>
      </c>
      <c r="C49860" s="2" t="s">
        <v>1</v>
      </c>
    </row>
    <row r="49861" spans="1:3" x14ac:dyDescent="0.25">
      <c r="A49861" s="2" t="s">
        <v>49891</v>
      </c>
      <c r="B49861" s="2">
        <v>19792802</v>
      </c>
      <c r="C49861" s="2" t="s">
        <v>5</v>
      </c>
    </row>
    <row r="49862" spans="1:3" x14ac:dyDescent="0.25">
      <c r="A49862" s="2" t="s">
        <v>49892</v>
      </c>
      <c r="B49862" s="2">
        <v>19796870</v>
      </c>
      <c r="C49862" s="2" t="s">
        <v>2</v>
      </c>
    </row>
    <row r="49863" spans="1:3" x14ac:dyDescent="0.25">
      <c r="A49863" s="2" t="s">
        <v>49893</v>
      </c>
      <c r="B49863" s="2">
        <v>19798517</v>
      </c>
      <c r="C49863" s="2" t="s">
        <v>11</v>
      </c>
    </row>
    <row r="49864" spans="1:3" x14ac:dyDescent="0.25">
      <c r="A49864" s="2" t="s">
        <v>49894</v>
      </c>
      <c r="B49864" s="2">
        <v>19808396</v>
      </c>
      <c r="C49864" s="2" t="s">
        <v>4</v>
      </c>
    </row>
    <row r="49865" spans="1:3" x14ac:dyDescent="0.25">
      <c r="A49865" s="2" t="s">
        <v>49895</v>
      </c>
      <c r="B49865" s="2">
        <v>19809189</v>
      </c>
      <c r="C49865" s="2" t="s">
        <v>9</v>
      </c>
    </row>
    <row r="49866" spans="1:3" x14ac:dyDescent="0.25">
      <c r="A49866" s="2" t="s">
        <v>49896</v>
      </c>
      <c r="B49866" s="2">
        <v>19810966</v>
      </c>
      <c r="C49866" s="2" t="s">
        <v>1</v>
      </c>
    </row>
    <row r="49867" spans="1:3" x14ac:dyDescent="0.25">
      <c r="A49867" s="2" t="s">
        <v>49897</v>
      </c>
      <c r="B49867" s="2">
        <v>19812760</v>
      </c>
      <c r="C49867" s="2" t="s">
        <v>8</v>
      </c>
    </row>
    <row r="49868" spans="1:3" x14ac:dyDescent="0.25">
      <c r="A49868" s="2" t="s">
        <v>49898</v>
      </c>
      <c r="B49868" s="2">
        <v>19813821</v>
      </c>
      <c r="C49868" s="2" t="s">
        <v>1</v>
      </c>
    </row>
    <row r="49869" spans="1:3" x14ac:dyDescent="0.25">
      <c r="A49869" s="2" t="s">
        <v>49899</v>
      </c>
      <c r="B49869" s="2">
        <v>19816794</v>
      </c>
      <c r="C49869" s="2" t="s">
        <v>1</v>
      </c>
    </row>
    <row r="49870" spans="1:3" x14ac:dyDescent="0.25">
      <c r="A49870" s="2" t="s">
        <v>49900</v>
      </c>
      <c r="B49870" s="2">
        <v>19818555</v>
      </c>
      <c r="C49870" s="2" t="s">
        <v>1</v>
      </c>
    </row>
    <row r="49871" spans="1:3" x14ac:dyDescent="0.25">
      <c r="A49871" s="2" t="s">
        <v>49901</v>
      </c>
      <c r="B49871" s="2">
        <v>19820165</v>
      </c>
      <c r="C49871" s="2" t="s">
        <v>1</v>
      </c>
    </row>
    <row r="49872" spans="1:3" x14ac:dyDescent="0.25">
      <c r="A49872" s="2" t="s">
        <v>49902</v>
      </c>
      <c r="B49872" s="2">
        <v>19821105</v>
      </c>
      <c r="C49872" s="2" t="s">
        <v>10</v>
      </c>
    </row>
    <row r="49873" spans="1:3" x14ac:dyDescent="0.25">
      <c r="A49873" s="2" t="s">
        <v>49903</v>
      </c>
      <c r="B49873" s="2">
        <v>19825530</v>
      </c>
      <c r="C49873" s="2" t="s">
        <v>3</v>
      </c>
    </row>
    <row r="49874" spans="1:3" x14ac:dyDescent="0.25">
      <c r="A49874" s="2" t="s">
        <v>49904</v>
      </c>
      <c r="B49874" s="2">
        <v>19832275</v>
      </c>
      <c r="C49874" s="2" t="s">
        <v>7</v>
      </c>
    </row>
    <row r="49875" spans="1:3" x14ac:dyDescent="0.25">
      <c r="A49875" s="2" t="s">
        <v>49905</v>
      </c>
      <c r="B49875" s="2">
        <v>19832797</v>
      </c>
      <c r="C49875" s="2" t="s">
        <v>5</v>
      </c>
    </row>
    <row r="49876" spans="1:3" x14ac:dyDescent="0.25">
      <c r="A49876" s="2" t="s">
        <v>49906</v>
      </c>
      <c r="B49876" s="2">
        <v>19840289</v>
      </c>
      <c r="C49876" s="2" t="s">
        <v>3</v>
      </c>
    </row>
    <row r="49877" spans="1:3" x14ac:dyDescent="0.25">
      <c r="A49877" s="2" t="s">
        <v>49907</v>
      </c>
      <c r="B49877" s="2">
        <v>19843830</v>
      </c>
      <c r="C49877" s="2" t="s">
        <v>8</v>
      </c>
    </row>
    <row r="49878" spans="1:3" x14ac:dyDescent="0.25">
      <c r="A49878" s="2" t="s">
        <v>49908</v>
      </c>
      <c r="B49878" s="2">
        <v>19844682</v>
      </c>
      <c r="C49878" s="2" t="s">
        <v>5</v>
      </c>
    </row>
    <row r="49879" spans="1:3" x14ac:dyDescent="0.25">
      <c r="A49879" s="2" t="s">
        <v>49909</v>
      </c>
      <c r="B49879" s="2">
        <v>19845008</v>
      </c>
      <c r="C49879" s="2" t="s">
        <v>2</v>
      </c>
    </row>
    <row r="49880" spans="1:3" x14ac:dyDescent="0.25">
      <c r="A49880" s="2" t="s">
        <v>49910</v>
      </c>
      <c r="B49880" s="2">
        <v>19846622</v>
      </c>
      <c r="C49880" s="2" t="s">
        <v>2</v>
      </c>
    </row>
    <row r="49881" spans="1:3" x14ac:dyDescent="0.25">
      <c r="A49881" s="2" t="s">
        <v>49911</v>
      </c>
      <c r="B49881" s="2">
        <v>19847651</v>
      </c>
      <c r="C49881" s="2" t="s">
        <v>8</v>
      </c>
    </row>
    <row r="49882" spans="1:3" x14ac:dyDescent="0.25">
      <c r="A49882" s="2" t="s">
        <v>49912</v>
      </c>
      <c r="B49882" s="2">
        <v>19849549</v>
      </c>
      <c r="C49882" s="2" t="s">
        <v>2</v>
      </c>
    </row>
    <row r="49883" spans="1:3" x14ac:dyDescent="0.25">
      <c r="A49883" s="2" t="s">
        <v>49913</v>
      </c>
      <c r="B49883" s="2">
        <v>19866647</v>
      </c>
      <c r="C49883" s="2" t="s">
        <v>9</v>
      </c>
    </row>
    <row r="49884" spans="1:3" x14ac:dyDescent="0.25">
      <c r="A49884" s="2" t="s">
        <v>49914</v>
      </c>
      <c r="B49884" s="2">
        <v>19868704</v>
      </c>
      <c r="C49884" s="2" t="s">
        <v>1</v>
      </c>
    </row>
    <row r="49885" spans="1:3" x14ac:dyDescent="0.25">
      <c r="A49885" s="2" t="s">
        <v>49915</v>
      </c>
      <c r="B49885" s="2">
        <v>19869834</v>
      </c>
      <c r="C49885" s="2" t="s">
        <v>4</v>
      </c>
    </row>
    <row r="49886" spans="1:3" x14ac:dyDescent="0.25">
      <c r="A49886" s="2" t="s">
        <v>49916</v>
      </c>
      <c r="B49886" s="2">
        <v>19871110</v>
      </c>
      <c r="C49886" s="2" t="s">
        <v>8</v>
      </c>
    </row>
    <row r="49887" spans="1:3" x14ac:dyDescent="0.25">
      <c r="A49887" s="2" t="s">
        <v>49917</v>
      </c>
      <c r="B49887" s="2">
        <v>19875423</v>
      </c>
      <c r="C49887" s="2" t="s">
        <v>1</v>
      </c>
    </row>
    <row r="49888" spans="1:3" x14ac:dyDescent="0.25">
      <c r="A49888" s="2" t="s">
        <v>49918</v>
      </c>
      <c r="B49888" s="2">
        <v>19875774</v>
      </c>
      <c r="C49888" s="2" t="s">
        <v>5</v>
      </c>
    </row>
    <row r="49889" spans="1:3" x14ac:dyDescent="0.25">
      <c r="A49889" s="2" t="s">
        <v>49919</v>
      </c>
      <c r="B49889" s="2">
        <v>19876366</v>
      </c>
      <c r="C49889" s="2" t="s">
        <v>5</v>
      </c>
    </row>
    <row r="49890" spans="1:3" x14ac:dyDescent="0.25">
      <c r="A49890" s="2" t="s">
        <v>49920</v>
      </c>
      <c r="B49890" s="2">
        <v>19885227</v>
      </c>
      <c r="C49890" s="2" t="s">
        <v>2</v>
      </c>
    </row>
    <row r="49891" spans="1:3" x14ac:dyDescent="0.25">
      <c r="A49891" s="2" t="s">
        <v>49921</v>
      </c>
      <c r="B49891" s="2">
        <v>19890470</v>
      </c>
      <c r="C49891" s="2" t="s">
        <v>1</v>
      </c>
    </row>
    <row r="49892" spans="1:3" x14ac:dyDescent="0.25">
      <c r="A49892" s="2" t="s">
        <v>49922</v>
      </c>
      <c r="B49892" s="2">
        <v>19891167</v>
      </c>
      <c r="C49892" s="2" t="s">
        <v>5</v>
      </c>
    </row>
    <row r="49893" spans="1:3" x14ac:dyDescent="0.25">
      <c r="A49893" s="2" t="s">
        <v>49923</v>
      </c>
      <c r="B49893" s="2">
        <v>19900721</v>
      </c>
      <c r="C49893" s="2" t="s">
        <v>11</v>
      </c>
    </row>
    <row r="49894" spans="1:3" x14ac:dyDescent="0.25">
      <c r="A49894" s="2" t="s">
        <v>49924</v>
      </c>
      <c r="B49894" s="2">
        <v>19902520</v>
      </c>
      <c r="C49894" s="2" t="s">
        <v>10</v>
      </c>
    </row>
    <row r="49895" spans="1:3" x14ac:dyDescent="0.25">
      <c r="A49895" s="2" t="s">
        <v>49925</v>
      </c>
      <c r="B49895" s="2">
        <v>19902672</v>
      </c>
      <c r="C49895" s="2" t="s">
        <v>7</v>
      </c>
    </row>
    <row r="49896" spans="1:3" x14ac:dyDescent="0.25">
      <c r="A49896" s="2" t="s">
        <v>49926</v>
      </c>
      <c r="B49896" s="2">
        <v>19903000</v>
      </c>
      <c r="C49896" s="2" t="s">
        <v>9</v>
      </c>
    </row>
    <row r="49897" spans="1:3" x14ac:dyDescent="0.25">
      <c r="A49897" s="2" t="s">
        <v>49927</v>
      </c>
      <c r="B49897" s="2">
        <v>19903122</v>
      </c>
      <c r="C49897" s="2" t="s">
        <v>0</v>
      </c>
    </row>
    <row r="49898" spans="1:3" x14ac:dyDescent="0.25">
      <c r="A49898" s="2" t="s">
        <v>49928</v>
      </c>
      <c r="B49898" s="2">
        <v>19903265</v>
      </c>
      <c r="C49898" s="2" t="s">
        <v>1</v>
      </c>
    </row>
    <row r="49899" spans="1:3" x14ac:dyDescent="0.25">
      <c r="A49899" s="2" t="s">
        <v>49929</v>
      </c>
      <c r="B49899" s="2">
        <v>19905252</v>
      </c>
      <c r="C49899" s="2" t="s">
        <v>5</v>
      </c>
    </row>
    <row r="49900" spans="1:3" x14ac:dyDescent="0.25">
      <c r="A49900" s="2" t="s">
        <v>49930</v>
      </c>
      <c r="B49900" s="2">
        <v>19905339</v>
      </c>
      <c r="C49900" s="2" t="s">
        <v>1</v>
      </c>
    </row>
    <row r="49901" spans="1:3" x14ac:dyDescent="0.25">
      <c r="A49901" s="2" t="s">
        <v>49931</v>
      </c>
      <c r="B49901" s="2">
        <v>19906241</v>
      </c>
      <c r="C49901" s="2" t="s">
        <v>1</v>
      </c>
    </row>
    <row r="49902" spans="1:3" x14ac:dyDescent="0.25">
      <c r="A49902" s="2" t="s">
        <v>49932</v>
      </c>
      <c r="B49902" s="2">
        <v>19921463</v>
      </c>
      <c r="C49902" s="2" t="s">
        <v>9</v>
      </c>
    </row>
    <row r="49903" spans="1:3" x14ac:dyDescent="0.25">
      <c r="A49903" s="2" t="s">
        <v>49933</v>
      </c>
      <c r="B49903" s="2">
        <v>19925470</v>
      </c>
      <c r="C49903" s="2" t="s">
        <v>10</v>
      </c>
    </row>
    <row r="49904" spans="1:3" x14ac:dyDescent="0.25">
      <c r="A49904" s="2" t="s">
        <v>49934</v>
      </c>
      <c r="B49904" s="2">
        <v>19929260</v>
      </c>
      <c r="C49904" s="2" t="s">
        <v>9</v>
      </c>
    </row>
    <row r="49905" spans="1:3" x14ac:dyDescent="0.25">
      <c r="A49905" s="2" t="s">
        <v>49935</v>
      </c>
      <c r="B49905" s="2">
        <v>19942268</v>
      </c>
      <c r="C49905" s="2" t="s">
        <v>10</v>
      </c>
    </row>
    <row r="49906" spans="1:3" x14ac:dyDescent="0.25">
      <c r="A49906" s="2" t="s">
        <v>49936</v>
      </c>
      <c r="B49906" s="2">
        <v>19942573</v>
      </c>
      <c r="C49906" s="2" t="s">
        <v>5</v>
      </c>
    </row>
    <row r="49907" spans="1:3" x14ac:dyDescent="0.25">
      <c r="A49907" s="2" t="s">
        <v>49937</v>
      </c>
      <c r="B49907" s="2">
        <v>19943820</v>
      </c>
      <c r="C49907" s="2" t="s">
        <v>1</v>
      </c>
    </row>
    <row r="49908" spans="1:3" x14ac:dyDescent="0.25">
      <c r="A49908" s="2" t="s">
        <v>49938</v>
      </c>
      <c r="B49908" s="2">
        <v>19946469</v>
      </c>
      <c r="C49908" s="2" t="s">
        <v>8</v>
      </c>
    </row>
    <row r="49909" spans="1:3" x14ac:dyDescent="0.25">
      <c r="A49909" s="2" t="s">
        <v>49939</v>
      </c>
      <c r="B49909" s="2">
        <v>19949018</v>
      </c>
      <c r="C49909" s="2" t="s">
        <v>0</v>
      </c>
    </row>
    <row r="49910" spans="1:3" x14ac:dyDescent="0.25">
      <c r="A49910" s="2" t="s">
        <v>49940</v>
      </c>
      <c r="B49910" s="2">
        <v>19955261</v>
      </c>
      <c r="C49910" s="2" t="s">
        <v>11</v>
      </c>
    </row>
    <row r="49911" spans="1:3" x14ac:dyDescent="0.25">
      <c r="A49911" s="2" t="s">
        <v>49941</v>
      </c>
      <c r="B49911" s="2">
        <v>19955763</v>
      </c>
      <c r="C49911" s="2" t="s">
        <v>9</v>
      </c>
    </row>
    <row r="49912" spans="1:3" x14ac:dyDescent="0.25">
      <c r="A49912" s="2" t="s">
        <v>49942</v>
      </c>
      <c r="B49912" s="2">
        <v>19956576</v>
      </c>
      <c r="C49912" s="2" t="s">
        <v>6</v>
      </c>
    </row>
    <row r="49913" spans="1:3" x14ac:dyDescent="0.25">
      <c r="A49913" s="2" t="s">
        <v>49943</v>
      </c>
      <c r="B49913" s="2">
        <v>19960263</v>
      </c>
      <c r="C49913" s="2" t="s">
        <v>5</v>
      </c>
    </row>
    <row r="49914" spans="1:3" x14ac:dyDescent="0.25">
      <c r="A49914" s="2" t="s">
        <v>49944</v>
      </c>
      <c r="B49914" s="2">
        <v>19979878</v>
      </c>
      <c r="C49914" s="2" t="s">
        <v>4</v>
      </c>
    </row>
    <row r="49915" spans="1:3" x14ac:dyDescent="0.25">
      <c r="A49915" s="2" t="s">
        <v>49945</v>
      </c>
      <c r="B49915" s="2">
        <v>19980284</v>
      </c>
      <c r="C49915" s="2" t="s">
        <v>2</v>
      </c>
    </row>
    <row r="49916" spans="1:3" x14ac:dyDescent="0.25">
      <c r="A49916" s="2" t="s">
        <v>49946</v>
      </c>
      <c r="B49916" s="2">
        <v>19981959</v>
      </c>
      <c r="C49916" s="2" t="s">
        <v>4</v>
      </c>
    </row>
    <row r="49917" spans="1:3" x14ac:dyDescent="0.25">
      <c r="A49917" s="2" t="s">
        <v>49947</v>
      </c>
      <c r="B49917" s="2">
        <v>19982233</v>
      </c>
      <c r="C49917" s="2" t="s">
        <v>9</v>
      </c>
    </row>
    <row r="49918" spans="1:3" x14ac:dyDescent="0.25">
      <c r="A49918" s="2" t="s">
        <v>49948</v>
      </c>
      <c r="B49918" s="2">
        <v>19998765</v>
      </c>
      <c r="C49918" s="2" t="s">
        <v>3</v>
      </c>
    </row>
    <row r="49919" spans="1:3" x14ac:dyDescent="0.25">
      <c r="A49919" s="2" t="s">
        <v>49949</v>
      </c>
      <c r="B49919" s="2">
        <v>20001056</v>
      </c>
      <c r="C49919" s="2" t="s">
        <v>1</v>
      </c>
    </row>
    <row r="49920" spans="1:3" x14ac:dyDescent="0.25">
      <c r="A49920" s="2" t="s">
        <v>49950</v>
      </c>
      <c r="B49920" s="2">
        <v>20003588</v>
      </c>
      <c r="C49920" s="2" t="s">
        <v>0</v>
      </c>
    </row>
    <row r="49921" spans="1:3" x14ac:dyDescent="0.25">
      <c r="A49921" s="2" t="s">
        <v>49951</v>
      </c>
      <c r="B49921" s="2">
        <v>20008719</v>
      </c>
      <c r="C49921" s="2" t="s">
        <v>0</v>
      </c>
    </row>
    <row r="49922" spans="1:3" x14ac:dyDescent="0.25">
      <c r="A49922" s="2" t="s">
        <v>49952</v>
      </c>
      <c r="B49922" s="2">
        <v>20015281</v>
      </c>
      <c r="C49922" s="2" t="s">
        <v>2</v>
      </c>
    </row>
    <row r="49923" spans="1:3" x14ac:dyDescent="0.25">
      <c r="A49923" s="2" t="s">
        <v>49953</v>
      </c>
      <c r="B49923" s="2">
        <v>20016202</v>
      </c>
      <c r="C49923" s="2" t="s">
        <v>2</v>
      </c>
    </row>
    <row r="49924" spans="1:3" x14ac:dyDescent="0.25">
      <c r="A49924" s="2" t="s">
        <v>49954</v>
      </c>
      <c r="B49924" s="2">
        <v>20017150</v>
      </c>
      <c r="C49924" s="2" t="s">
        <v>9</v>
      </c>
    </row>
    <row r="49925" spans="1:3" x14ac:dyDescent="0.25">
      <c r="A49925" s="2" t="s">
        <v>49955</v>
      </c>
      <c r="B49925" s="2">
        <v>20022675</v>
      </c>
      <c r="C49925" s="2" t="s">
        <v>3</v>
      </c>
    </row>
    <row r="49926" spans="1:3" x14ac:dyDescent="0.25">
      <c r="A49926" s="2" t="s">
        <v>49956</v>
      </c>
      <c r="B49926" s="2">
        <v>20024616</v>
      </c>
      <c r="C49926" s="2" t="s">
        <v>4</v>
      </c>
    </row>
    <row r="49927" spans="1:3" x14ac:dyDescent="0.25">
      <c r="A49927" s="2" t="s">
        <v>49957</v>
      </c>
      <c r="B49927" s="2">
        <v>20025232</v>
      </c>
      <c r="C49927" s="2" t="s">
        <v>4</v>
      </c>
    </row>
    <row r="49928" spans="1:3" x14ac:dyDescent="0.25">
      <c r="A49928" s="2" t="s">
        <v>49958</v>
      </c>
      <c r="B49928" s="2">
        <v>20029236</v>
      </c>
      <c r="C49928" s="2" t="s">
        <v>5</v>
      </c>
    </row>
    <row r="49929" spans="1:3" x14ac:dyDescent="0.25">
      <c r="A49929" s="2" t="s">
        <v>49959</v>
      </c>
      <c r="B49929" s="2">
        <v>20029352</v>
      </c>
      <c r="C49929" s="2" t="s">
        <v>9</v>
      </c>
    </row>
    <row r="49930" spans="1:3" x14ac:dyDescent="0.25">
      <c r="A49930" s="2" t="s">
        <v>49960</v>
      </c>
      <c r="B49930" s="2">
        <v>20029485</v>
      </c>
      <c r="C49930" s="2" t="s">
        <v>3</v>
      </c>
    </row>
    <row r="49931" spans="1:3" x14ac:dyDescent="0.25">
      <c r="A49931" s="2" t="s">
        <v>49961</v>
      </c>
      <c r="B49931" s="2">
        <v>20030878</v>
      </c>
      <c r="C49931" s="2" t="s">
        <v>1</v>
      </c>
    </row>
    <row r="49932" spans="1:3" x14ac:dyDescent="0.25">
      <c r="A49932" s="2" t="s">
        <v>49962</v>
      </c>
      <c r="B49932" s="2">
        <v>20038362</v>
      </c>
      <c r="C49932" s="2" t="s">
        <v>8</v>
      </c>
    </row>
    <row r="49933" spans="1:3" x14ac:dyDescent="0.25">
      <c r="A49933" s="2" t="s">
        <v>49963</v>
      </c>
      <c r="B49933" s="2">
        <v>20043558</v>
      </c>
      <c r="C49933" s="2" t="s">
        <v>7</v>
      </c>
    </row>
    <row r="49934" spans="1:3" x14ac:dyDescent="0.25">
      <c r="A49934" s="2" t="s">
        <v>49964</v>
      </c>
      <c r="B49934" s="2">
        <v>20045623</v>
      </c>
      <c r="C49934" s="2" t="s">
        <v>5</v>
      </c>
    </row>
    <row r="49935" spans="1:3" x14ac:dyDescent="0.25">
      <c r="A49935" s="2" t="s">
        <v>49965</v>
      </c>
      <c r="B49935" s="2">
        <v>20045743</v>
      </c>
      <c r="C49935" s="2" t="s">
        <v>9</v>
      </c>
    </row>
    <row r="49936" spans="1:3" x14ac:dyDescent="0.25">
      <c r="A49936" s="2" t="s">
        <v>49966</v>
      </c>
      <c r="B49936" s="2">
        <v>20047003</v>
      </c>
      <c r="C49936" s="2" t="s">
        <v>4</v>
      </c>
    </row>
    <row r="49937" spans="1:3" x14ac:dyDescent="0.25">
      <c r="A49937" s="2" t="s">
        <v>49967</v>
      </c>
      <c r="B49937" s="2">
        <v>20047128</v>
      </c>
      <c r="C49937" s="2" t="s">
        <v>2</v>
      </c>
    </row>
    <row r="49938" spans="1:3" x14ac:dyDescent="0.25">
      <c r="A49938" s="2" t="s">
        <v>49968</v>
      </c>
      <c r="B49938" s="2">
        <v>20047436</v>
      </c>
      <c r="C49938" s="2" t="s">
        <v>9</v>
      </c>
    </row>
    <row r="49939" spans="1:3" x14ac:dyDescent="0.25">
      <c r="A49939" s="2" t="s">
        <v>49969</v>
      </c>
      <c r="B49939" s="2">
        <v>20047445</v>
      </c>
      <c r="C49939" s="2" t="s">
        <v>3</v>
      </c>
    </row>
    <row r="49940" spans="1:3" x14ac:dyDescent="0.25">
      <c r="A49940" s="2" t="s">
        <v>49970</v>
      </c>
      <c r="B49940" s="2">
        <v>20049803</v>
      </c>
      <c r="C49940" s="2" t="s">
        <v>9</v>
      </c>
    </row>
    <row r="49941" spans="1:3" x14ac:dyDescent="0.25">
      <c r="A49941" s="2" t="s">
        <v>49971</v>
      </c>
      <c r="B49941" s="2">
        <v>20050750</v>
      </c>
      <c r="C49941" s="2" t="s">
        <v>11</v>
      </c>
    </row>
    <row r="49942" spans="1:3" x14ac:dyDescent="0.25">
      <c r="A49942" s="2" t="s">
        <v>49972</v>
      </c>
      <c r="B49942" s="2">
        <v>20051510</v>
      </c>
      <c r="C49942" s="2" t="s">
        <v>9</v>
      </c>
    </row>
    <row r="49943" spans="1:3" x14ac:dyDescent="0.25">
      <c r="A49943" s="2" t="s">
        <v>49973</v>
      </c>
      <c r="B49943" s="2">
        <v>20051945</v>
      </c>
      <c r="C49943" s="2" t="s">
        <v>2</v>
      </c>
    </row>
    <row r="49944" spans="1:3" x14ac:dyDescent="0.25">
      <c r="A49944" s="2" t="s">
        <v>49974</v>
      </c>
      <c r="B49944" s="2">
        <v>20351719</v>
      </c>
      <c r="C49944" s="2" t="s">
        <v>5</v>
      </c>
    </row>
    <row r="49945" spans="1:3" x14ac:dyDescent="0.25">
      <c r="A49945" s="2" t="s">
        <v>49975</v>
      </c>
      <c r="B49945" s="2">
        <v>20357283</v>
      </c>
      <c r="C49945" s="2" t="s">
        <v>8</v>
      </c>
    </row>
    <row r="49946" spans="1:3" x14ac:dyDescent="0.25">
      <c r="A49946" s="2" t="s">
        <v>49976</v>
      </c>
      <c r="B49946" s="2">
        <v>20361852</v>
      </c>
      <c r="C49946" s="2" t="s">
        <v>3</v>
      </c>
    </row>
    <row r="49947" spans="1:3" x14ac:dyDescent="0.25">
      <c r="A49947" s="2" t="s">
        <v>49977</v>
      </c>
      <c r="B49947" s="2">
        <v>20361905</v>
      </c>
      <c r="C49947" s="2" t="s">
        <v>5</v>
      </c>
    </row>
    <row r="49948" spans="1:3" x14ac:dyDescent="0.25">
      <c r="A49948" s="2" t="s">
        <v>49978</v>
      </c>
      <c r="B49948" s="2">
        <v>20363714</v>
      </c>
      <c r="C49948" s="2" t="s">
        <v>1</v>
      </c>
    </row>
    <row r="49949" spans="1:3" x14ac:dyDescent="0.25">
      <c r="A49949" s="2" t="s">
        <v>49979</v>
      </c>
      <c r="B49949" s="2">
        <v>20364039</v>
      </c>
      <c r="C49949" s="2" t="s">
        <v>4</v>
      </c>
    </row>
    <row r="49950" spans="1:3" x14ac:dyDescent="0.25">
      <c r="A49950" s="2" t="s">
        <v>49980</v>
      </c>
      <c r="B49950" s="2">
        <v>20364112</v>
      </c>
      <c r="C49950" s="2" t="s">
        <v>10</v>
      </c>
    </row>
    <row r="49951" spans="1:3" x14ac:dyDescent="0.25">
      <c r="A49951" s="2" t="s">
        <v>49981</v>
      </c>
      <c r="B49951" s="2">
        <v>20366957</v>
      </c>
      <c r="C49951" s="2" t="s">
        <v>9</v>
      </c>
    </row>
    <row r="49952" spans="1:3" x14ac:dyDescent="0.25">
      <c r="A49952" s="2" t="s">
        <v>49982</v>
      </c>
      <c r="B49952" s="2">
        <v>20367775</v>
      </c>
      <c r="C49952" s="2" t="s">
        <v>2</v>
      </c>
    </row>
    <row r="49953" spans="1:3" x14ac:dyDescent="0.25">
      <c r="A49953" s="2" t="s">
        <v>49983</v>
      </c>
      <c r="B49953" s="2">
        <v>20368041</v>
      </c>
      <c r="C49953" s="2" t="s">
        <v>5</v>
      </c>
    </row>
    <row r="49954" spans="1:3" x14ac:dyDescent="0.25">
      <c r="A49954" s="2" t="s">
        <v>49984</v>
      </c>
      <c r="B49954" s="2">
        <v>20368247</v>
      </c>
      <c r="C49954" s="2" t="s">
        <v>7</v>
      </c>
    </row>
    <row r="49955" spans="1:3" x14ac:dyDescent="0.25">
      <c r="A49955" s="2" t="s">
        <v>49985</v>
      </c>
      <c r="B49955" s="2">
        <v>20386887</v>
      </c>
      <c r="C49955" s="2" t="s">
        <v>7</v>
      </c>
    </row>
    <row r="49956" spans="1:3" x14ac:dyDescent="0.25">
      <c r="A49956" s="2" t="s">
        <v>49986</v>
      </c>
      <c r="B49956" s="2">
        <v>20390382</v>
      </c>
      <c r="C49956" s="2" t="s">
        <v>10</v>
      </c>
    </row>
    <row r="49957" spans="1:3" x14ac:dyDescent="0.25">
      <c r="A49957" s="2" t="s">
        <v>49987</v>
      </c>
      <c r="B49957" s="2">
        <v>20395904</v>
      </c>
      <c r="C49957" s="2" t="s">
        <v>1</v>
      </c>
    </row>
    <row r="49958" spans="1:3" x14ac:dyDescent="0.25">
      <c r="A49958" s="2" t="s">
        <v>49988</v>
      </c>
      <c r="B49958" s="2">
        <v>20396288</v>
      </c>
      <c r="C49958" s="2" t="s">
        <v>6</v>
      </c>
    </row>
    <row r="49959" spans="1:3" x14ac:dyDescent="0.25">
      <c r="A49959" s="2" t="s">
        <v>49989</v>
      </c>
      <c r="B49959" s="2">
        <v>20401848</v>
      </c>
      <c r="C49959" s="2" t="s">
        <v>11</v>
      </c>
    </row>
    <row r="49960" spans="1:3" x14ac:dyDescent="0.25">
      <c r="A49960" s="2" t="s">
        <v>49990</v>
      </c>
      <c r="B49960" s="2">
        <v>20403141</v>
      </c>
      <c r="C49960" s="2" t="s">
        <v>1</v>
      </c>
    </row>
    <row r="49961" spans="1:3" x14ac:dyDescent="0.25">
      <c r="A49961" s="2" t="s">
        <v>49991</v>
      </c>
      <c r="B49961" s="2">
        <v>20404082</v>
      </c>
      <c r="C49961" s="2" t="s">
        <v>8</v>
      </c>
    </row>
    <row r="49962" spans="1:3" x14ac:dyDescent="0.25">
      <c r="A49962" s="2" t="s">
        <v>49992</v>
      </c>
      <c r="B49962" s="2">
        <v>20409068</v>
      </c>
      <c r="C49962" s="2" t="s">
        <v>8</v>
      </c>
    </row>
    <row r="49963" spans="1:3" x14ac:dyDescent="0.25">
      <c r="A49963" s="2" t="s">
        <v>49993</v>
      </c>
      <c r="B49963" s="2">
        <v>20413703</v>
      </c>
      <c r="C49963" s="2" t="s">
        <v>8</v>
      </c>
    </row>
    <row r="49964" spans="1:3" x14ac:dyDescent="0.25">
      <c r="A49964" s="2" t="s">
        <v>49994</v>
      </c>
      <c r="B49964" s="2">
        <v>20426997</v>
      </c>
      <c r="C49964" s="2" t="s">
        <v>1</v>
      </c>
    </row>
    <row r="49965" spans="1:3" x14ac:dyDescent="0.25">
      <c r="A49965" s="2" t="s">
        <v>49995</v>
      </c>
      <c r="B49965" s="2">
        <v>20437046</v>
      </c>
      <c r="C49965" s="2" t="s">
        <v>1</v>
      </c>
    </row>
    <row r="49966" spans="1:3" x14ac:dyDescent="0.25">
      <c r="A49966" s="2" t="s">
        <v>49996</v>
      </c>
      <c r="B49966" s="2">
        <v>20444118</v>
      </c>
      <c r="C49966" s="2" t="s">
        <v>0</v>
      </c>
    </row>
    <row r="49967" spans="1:3" x14ac:dyDescent="0.25">
      <c r="A49967" s="2" t="s">
        <v>49997</v>
      </c>
      <c r="B49967" s="2">
        <v>20446304</v>
      </c>
      <c r="C49967" s="2" t="s">
        <v>0</v>
      </c>
    </row>
    <row r="49968" spans="1:3" x14ac:dyDescent="0.25">
      <c r="A49968" s="2" t="s">
        <v>49998</v>
      </c>
      <c r="B49968" s="2">
        <v>20451270</v>
      </c>
      <c r="C49968" s="2" t="s">
        <v>2</v>
      </c>
    </row>
    <row r="49969" spans="1:3" x14ac:dyDescent="0.25">
      <c r="A49969" s="2" t="s">
        <v>49999</v>
      </c>
      <c r="B49969" s="2">
        <v>20454109</v>
      </c>
      <c r="C49969" s="2" t="s">
        <v>2</v>
      </c>
    </row>
    <row r="49970" spans="1:3" x14ac:dyDescent="0.25">
      <c r="A49970" s="2" t="s">
        <v>50000</v>
      </c>
      <c r="B49970" s="2">
        <v>20470863</v>
      </c>
      <c r="C49970" s="2" t="s">
        <v>10</v>
      </c>
    </row>
    <row r="49971" spans="1:3" x14ac:dyDescent="0.25">
      <c r="A49971" s="2" t="s">
        <v>50001</v>
      </c>
      <c r="B49971" s="2">
        <v>20472268</v>
      </c>
      <c r="C49971" s="2" t="s">
        <v>5</v>
      </c>
    </row>
    <row r="49972" spans="1:3" x14ac:dyDescent="0.25">
      <c r="A49972" s="2" t="s">
        <v>50002</v>
      </c>
      <c r="B49972" s="2">
        <v>20492801</v>
      </c>
      <c r="C49972" s="2" t="s">
        <v>1</v>
      </c>
    </row>
    <row r="49973" spans="1:3" x14ac:dyDescent="0.25">
      <c r="A49973" s="2" t="s">
        <v>50003</v>
      </c>
      <c r="B49973" s="2">
        <v>20498377</v>
      </c>
      <c r="C49973" s="2" t="s">
        <v>4</v>
      </c>
    </row>
    <row r="49974" spans="1:3" x14ac:dyDescent="0.25">
      <c r="A49974" s="2" t="s">
        <v>50004</v>
      </c>
      <c r="B49974" s="2">
        <v>20515222</v>
      </c>
      <c r="C49974" s="2" t="s">
        <v>5</v>
      </c>
    </row>
    <row r="49975" spans="1:3" x14ac:dyDescent="0.25">
      <c r="A49975" s="2" t="s">
        <v>50005</v>
      </c>
      <c r="B49975" s="2">
        <v>20516393</v>
      </c>
      <c r="C49975" s="2" t="s">
        <v>7</v>
      </c>
    </row>
    <row r="49976" spans="1:3" x14ac:dyDescent="0.25">
      <c r="A49976" s="2" t="s">
        <v>50006</v>
      </c>
      <c r="B49976" s="2">
        <v>20519127</v>
      </c>
      <c r="C49976" s="2" t="s">
        <v>9</v>
      </c>
    </row>
    <row r="49977" spans="1:3" x14ac:dyDescent="0.25">
      <c r="A49977" s="2" t="s">
        <v>50007</v>
      </c>
      <c r="B49977" s="2">
        <v>20520324</v>
      </c>
      <c r="C49977" s="2" t="s">
        <v>5</v>
      </c>
    </row>
    <row r="49978" spans="1:3" x14ac:dyDescent="0.25">
      <c r="A49978" s="2" t="s">
        <v>50008</v>
      </c>
      <c r="B49978" s="2">
        <v>20522315</v>
      </c>
      <c r="C49978" s="2" t="s">
        <v>5</v>
      </c>
    </row>
    <row r="49979" spans="1:3" x14ac:dyDescent="0.25">
      <c r="A49979" s="2" t="s">
        <v>50009</v>
      </c>
      <c r="B49979" s="2">
        <v>20539346</v>
      </c>
      <c r="C49979" s="2" t="s">
        <v>2</v>
      </c>
    </row>
    <row r="49980" spans="1:3" x14ac:dyDescent="0.25">
      <c r="A49980" s="2" t="s">
        <v>50010</v>
      </c>
      <c r="B49980" s="2">
        <v>20541636</v>
      </c>
      <c r="C49980" s="2" t="s">
        <v>2</v>
      </c>
    </row>
    <row r="49981" spans="1:3" x14ac:dyDescent="0.25">
      <c r="A49981" s="2" t="s">
        <v>50011</v>
      </c>
      <c r="B49981" s="2">
        <v>20544658</v>
      </c>
      <c r="C49981" s="2" t="s">
        <v>5</v>
      </c>
    </row>
    <row r="49982" spans="1:3" x14ac:dyDescent="0.25">
      <c r="A49982" s="2" t="s">
        <v>50012</v>
      </c>
      <c r="B49982" s="2">
        <v>20551888</v>
      </c>
      <c r="C49982" s="2" t="s">
        <v>2</v>
      </c>
    </row>
    <row r="49983" spans="1:3" x14ac:dyDescent="0.25">
      <c r="A49983" s="2" t="s">
        <v>50013</v>
      </c>
      <c r="B49983" s="2">
        <v>20557622</v>
      </c>
      <c r="C49983" s="2" t="s">
        <v>6</v>
      </c>
    </row>
    <row r="49984" spans="1:3" x14ac:dyDescent="0.25">
      <c r="A49984" s="2" t="s">
        <v>50014</v>
      </c>
      <c r="B49984" s="2">
        <v>20562933</v>
      </c>
      <c r="C49984" s="2" t="s">
        <v>6</v>
      </c>
    </row>
    <row r="49985" spans="1:3" x14ac:dyDescent="0.25">
      <c r="A49985" s="2" t="s">
        <v>50015</v>
      </c>
      <c r="B49985" s="2">
        <v>20565705</v>
      </c>
      <c r="C49985" s="2" t="s">
        <v>9</v>
      </c>
    </row>
    <row r="49986" spans="1:3" x14ac:dyDescent="0.25">
      <c r="A49986" s="2" t="s">
        <v>50016</v>
      </c>
      <c r="B49986" s="2">
        <v>20566926</v>
      </c>
      <c r="C49986" s="2" t="s">
        <v>9</v>
      </c>
    </row>
    <row r="49987" spans="1:3" x14ac:dyDescent="0.25">
      <c r="A49987" s="2" t="s">
        <v>50017</v>
      </c>
      <c r="B49987" s="2">
        <v>20571010</v>
      </c>
      <c r="C49987" s="2" t="s">
        <v>4</v>
      </c>
    </row>
    <row r="49988" spans="1:3" x14ac:dyDescent="0.25">
      <c r="A49988" s="2" t="s">
        <v>50018</v>
      </c>
      <c r="B49988" s="2">
        <v>20579102</v>
      </c>
      <c r="C49988" s="2" t="s">
        <v>1</v>
      </c>
    </row>
    <row r="49989" spans="1:3" x14ac:dyDescent="0.25">
      <c r="A49989" s="2" t="s">
        <v>50019</v>
      </c>
      <c r="B49989" s="2">
        <v>20583734</v>
      </c>
      <c r="C49989" s="2" t="s">
        <v>1</v>
      </c>
    </row>
    <row r="49990" spans="1:3" x14ac:dyDescent="0.25">
      <c r="A49990" s="2" t="s">
        <v>50020</v>
      </c>
      <c r="B49990" s="2">
        <v>20586814</v>
      </c>
      <c r="C49990" s="2" t="s">
        <v>5</v>
      </c>
    </row>
    <row r="49991" spans="1:3" x14ac:dyDescent="0.25">
      <c r="A49991" s="2" t="s">
        <v>50021</v>
      </c>
      <c r="B49991" s="2">
        <v>20591032</v>
      </c>
      <c r="C49991" s="2" t="s">
        <v>6</v>
      </c>
    </row>
    <row r="49992" spans="1:3" x14ac:dyDescent="0.25">
      <c r="A49992" s="2" t="s">
        <v>50022</v>
      </c>
      <c r="B49992" s="2">
        <v>20608108</v>
      </c>
      <c r="C49992" s="2" t="s">
        <v>11</v>
      </c>
    </row>
    <row r="49993" spans="1:3" x14ac:dyDescent="0.25">
      <c r="A49993" s="2" t="s">
        <v>50023</v>
      </c>
      <c r="B49993" s="2">
        <v>20612858</v>
      </c>
      <c r="C49993" s="2" t="s">
        <v>7</v>
      </c>
    </row>
    <row r="49994" spans="1:3" x14ac:dyDescent="0.25">
      <c r="A49994" s="2" t="s">
        <v>50024</v>
      </c>
      <c r="B49994" s="2">
        <v>20614143</v>
      </c>
      <c r="C49994" s="2" t="s">
        <v>1</v>
      </c>
    </row>
    <row r="49995" spans="1:3" x14ac:dyDescent="0.25">
      <c r="A49995" s="2" t="s">
        <v>50025</v>
      </c>
      <c r="B49995" s="2">
        <v>20623424</v>
      </c>
      <c r="C49995" s="2" t="s">
        <v>2</v>
      </c>
    </row>
    <row r="49996" spans="1:3" x14ac:dyDescent="0.25">
      <c r="A49996" s="2" t="s">
        <v>50026</v>
      </c>
      <c r="B49996" s="2">
        <v>20633044</v>
      </c>
      <c r="C49996" s="2" t="s">
        <v>5</v>
      </c>
    </row>
    <row r="49997" spans="1:3" x14ac:dyDescent="0.25">
      <c r="A49997" s="2" t="s">
        <v>50027</v>
      </c>
      <c r="B49997" s="2">
        <v>20634539</v>
      </c>
      <c r="C49997" s="2" t="s">
        <v>4</v>
      </c>
    </row>
    <row r="49998" spans="1:3" x14ac:dyDescent="0.25">
      <c r="A49998" s="2" t="s">
        <v>50028</v>
      </c>
      <c r="B49998" s="2">
        <v>20637263</v>
      </c>
      <c r="C49998" s="2" t="s">
        <v>9</v>
      </c>
    </row>
    <row r="49999" spans="1:3" x14ac:dyDescent="0.25">
      <c r="A49999" s="2" t="s">
        <v>50029</v>
      </c>
      <c r="B49999" s="2">
        <v>20643808</v>
      </c>
      <c r="C49999" s="2" t="s">
        <v>6</v>
      </c>
    </row>
    <row r="50000" spans="1:3" x14ac:dyDescent="0.25">
      <c r="A50000" s="2" t="s">
        <v>50030</v>
      </c>
      <c r="B50000" s="2">
        <v>20649669</v>
      </c>
      <c r="C50000" s="2" t="s">
        <v>6</v>
      </c>
    </row>
    <row r="50001" spans="1:3" x14ac:dyDescent="0.25">
      <c r="A50001" s="2" t="s">
        <v>50031</v>
      </c>
      <c r="B50001" s="2">
        <v>20653285</v>
      </c>
      <c r="C50001" s="2" t="s">
        <v>9</v>
      </c>
    </row>
    <row r="50002" spans="1:3" x14ac:dyDescent="0.25">
      <c r="A50002" s="2" t="s">
        <v>50032</v>
      </c>
      <c r="B50002" s="2">
        <v>20658160</v>
      </c>
      <c r="C50002" s="2" t="s">
        <v>5</v>
      </c>
    </row>
    <row r="50003" spans="1:3" x14ac:dyDescent="0.25">
      <c r="A50003" s="2" t="s">
        <v>50033</v>
      </c>
      <c r="B50003" s="2">
        <v>20658757</v>
      </c>
      <c r="C50003" s="2" t="s">
        <v>9</v>
      </c>
    </row>
    <row r="50004" spans="1:3" x14ac:dyDescent="0.25">
      <c r="A50004" s="2" t="s">
        <v>50034</v>
      </c>
      <c r="B50004" s="2">
        <v>20660605</v>
      </c>
      <c r="C50004" s="2" t="s">
        <v>1</v>
      </c>
    </row>
    <row r="50005" spans="1:3" x14ac:dyDescent="0.25">
      <c r="A50005" s="2" t="s">
        <v>50035</v>
      </c>
      <c r="B50005" s="2">
        <v>20663488</v>
      </c>
      <c r="C50005" s="2" t="s">
        <v>4</v>
      </c>
    </row>
    <row r="50006" spans="1:3" x14ac:dyDescent="0.25">
      <c r="A50006" s="2" t="s">
        <v>50036</v>
      </c>
      <c r="B50006" s="2">
        <v>20682124</v>
      </c>
      <c r="C50006" s="2" t="s">
        <v>3</v>
      </c>
    </row>
    <row r="50007" spans="1:3" x14ac:dyDescent="0.25">
      <c r="A50007" s="2" t="s">
        <v>50037</v>
      </c>
      <c r="B50007" s="2">
        <v>20687717</v>
      </c>
      <c r="C50007" s="2" t="s">
        <v>3</v>
      </c>
    </row>
    <row r="50008" spans="1:3" x14ac:dyDescent="0.25">
      <c r="A50008" s="2" t="s">
        <v>50038</v>
      </c>
      <c r="B50008" s="2">
        <v>20688569</v>
      </c>
      <c r="C50008" s="2" t="s">
        <v>1</v>
      </c>
    </row>
    <row r="50009" spans="1:3" x14ac:dyDescent="0.25">
      <c r="A50009" s="2" t="s">
        <v>50039</v>
      </c>
      <c r="B50009" s="2">
        <v>20693042</v>
      </c>
      <c r="C50009" s="2" t="s">
        <v>5</v>
      </c>
    </row>
    <row r="50010" spans="1:3" x14ac:dyDescent="0.25">
      <c r="A50010" s="2" t="s">
        <v>50040</v>
      </c>
      <c r="B50010" s="2">
        <v>20694424</v>
      </c>
      <c r="C50010" s="2" t="s">
        <v>11</v>
      </c>
    </row>
    <row r="50011" spans="1:3" x14ac:dyDescent="0.25">
      <c r="A50011" s="2" t="s">
        <v>50041</v>
      </c>
      <c r="B50011" s="2">
        <v>20700184</v>
      </c>
      <c r="C50011" s="2" t="s">
        <v>1</v>
      </c>
    </row>
    <row r="50012" spans="1:3" x14ac:dyDescent="0.25">
      <c r="A50012" s="2" t="s">
        <v>50042</v>
      </c>
      <c r="B50012" s="2">
        <v>20700568</v>
      </c>
      <c r="C50012" s="2" t="s">
        <v>4</v>
      </c>
    </row>
    <row r="50013" spans="1:3" x14ac:dyDescent="0.25">
      <c r="A50013" s="2" t="s">
        <v>50043</v>
      </c>
      <c r="B50013" s="2">
        <v>20702099</v>
      </c>
      <c r="C50013" s="2" t="s">
        <v>5</v>
      </c>
    </row>
    <row r="50014" spans="1:3" x14ac:dyDescent="0.25">
      <c r="A50014" s="2" t="s">
        <v>50044</v>
      </c>
      <c r="B50014" s="2">
        <v>20707461</v>
      </c>
      <c r="C50014" s="2" t="s">
        <v>5</v>
      </c>
    </row>
    <row r="50015" spans="1:3" x14ac:dyDescent="0.25">
      <c r="A50015" s="2" t="s">
        <v>50045</v>
      </c>
      <c r="B50015" s="2">
        <v>20708611</v>
      </c>
      <c r="C50015" s="2" t="s">
        <v>3</v>
      </c>
    </row>
    <row r="50016" spans="1:3" x14ac:dyDescent="0.25">
      <c r="A50016" s="2" t="s">
        <v>50046</v>
      </c>
      <c r="B50016" s="2">
        <v>20710997</v>
      </c>
      <c r="C50016" s="2" t="s">
        <v>0</v>
      </c>
    </row>
    <row r="50017" spans="1:3" x14ac:dyDescent="0.25">
      <c r="A50017" s="2" t="s">
        <v>50047</v>
      </c>
      <c r="B50017" s="2">
        <v>20717052</v>
      </c>
      <c r="C50017" s="2" t="s">
        <v>3</v>
      </c>
    </row>
    <row r="50018" spans="1:3" x14ac:dyDescent="0.25">
      <c r="A50018" s="2" t="s">
        <v>50048</v>
      </c>
      <c r="B50018" s="2">
        <v>20726140</v>
      </c>
      <c r="C50018" s="2" t="s">
        <v>1</v>
      </c>
    </row>
    <row r="50019" spans="1:3" x14ac:dyDescent="0.25">
      <c r="A50019" s="2" t="s">
        <v>50049</v>
      </c>
      <c r="B50019" s="2">
        <v>20761441</v>
      </c>
      <c r="C50019" s="2" t="s">
        <v>9</v>
      </c>
    </row>
    <row r="50020" spans="1:3" x14ac:dyDescent="0.25">
      <c r="A50020" s="2" t="s">
        <v>50050</v>
      </c>
      <c r="B50020" s="2">
        <v>20767320</v>
      </c>
      <c r="C50020" s="2" t="s">
        <v>2</v>
      </c>
    </row>
    <row r="50021" spans="1:3" x14ac:dyDescent="0.25">
      <c r="A50021" s="2" t="s">
        <v>50051</v>
      </c>
      <c r="B50021" s="2">
        <v>20768129</v>
      </c>
      <c r="C50021" s="2" t="s">
        <v>1</v>
      </c>
    </row>
    <row r="50022" spans="1:3" x14ac:dyDescent="0.25">
      <c r="A50022" s="2" t="s">
        <v>50052</v>
      </c>
      <c r="B50022" s="2">
        <v>20769048</v>
      </c>
      <c r="C50022" s="2" t="s">
        <v>9</v>
      </c>
    </row>
    <row r="50023" spans="1:3" x14ac:dyDescent="0.25">
      <c r="A50023" s="2" t="s">
        <v>50053</v>
      </c>
      <c r="B50023" s="2">
        <v>20777222</v>
      </c>
      <c r="C50023" s="2" t="s">
        <v>11</v>
      </c>
    </row>
    <row r="50024" spans="1:3" x14ac:dyDescent="0.25">
      <c r="A50024" s="2" t="s">
        <v>50054</v>
      </c>
      <c r="B50024" s="2">
        <v>20785480</v>
      </c>
      <c r="C50024" s="2" t="s">
        <v>2</v>
      </c>
    </row>
    <row r="50025" spans="1:3" x14ac:dyDescent="0.25">
      <c r="A50025" s="2" t="s">
        <v>50055</v>
      </c>
      <c r="B50025" s="2">
        <v>20787846</v>
      </c>
      <c r="C50025" s="2" t="s">
        <v>11</v>
      </c>
    </row>
    <row r="50026" spans="1:3" x14ac:dyDescent="0.25">
      <c r="A50026" s="2" t="s">
        <v>50056</v>
      </c>
      <c r="B50026" s="2">
        <v>20788522</v>
      </c>
      <c r="C50026" s="2" t="s">
        <v>1</v>
      </c>
    </row>
    <row r="50027" spans="1:3" x14ac:dyDescent="0.25">
      <c r="A50027" s="2" t="s">
        <v>50057</v>
      </c>
      <c r="B50027" s="2">
        <v>20798769</v>
      </c>
      <c r="C50027" s="2" t="s">
        <v>3</v>
      </c>
    </row>
    <row r="50028" spans="1:3" x14ac:dyDescent="0.25">
      <c r="A50028" s="2" t="s">
        <v>50058</v>
      </c>
      <c r="B50028" s="2">
        <v>20799303</v>
      </c>
      <c r="C50028" s="2" t="s">
        <v>5</v>
      </c>
    </row>
    <row r="50029" spans="1:3" x14ac:dyDescent="0.25">
      <c r="A50029" s="2" t="s">
        <v>50059</v>
      </c>
      <c r="B50029" s="2">
        <v>20802364</v>
      </c>
      <c r="C50029" s="2" t="s">
        <v>9</v>
      </c>
    </row>
    <row r="50030" spans="1:3" x14ac:dyDescent="0.25">
      <c r="A50030" s="2" t="s">
        <v>50060</v>
      </c>
      <c r="B50030" s="2">
        <v>20804986</v>
      </c>
      <c r="C50030" s="2" t="s">
        <v>5</v>
      </c>
    </row>
    <row r="50031" spans="1:3" x14ac:dyDescent="0.25">
      <c r="A50031" s="2" t="s">
        <v>50061</v>
      </c>
      <c r="B50031" s="2">
        <v>20806740</v>
      </c>
      <c r="C50031" s="2" t="s">
        <v>11</v>
      </c>
    </row>
    <row r="50032" spans="1:3" x14ac:dyDescent="0.25">
      <c r="A50032" s="2" t="s">
        <v>50062</v>
      </c>
      <c r="B50032" s="2">
        <v>20813669</v>
      </c>
      <c r="C50032" s="2" t="s">
        <v>6</v>
      </c>
    </row>
    <row r="50033" spans="1:3" x14ac:dyDescent="0.25">
      <c r="A50033" s="2" t="s">
        <v>50063</v>
      </c>
      <c r="B50033" s="2">
        <v>20816687</v>
      </c>
      <c r="C50033" s="2" t="s">
        <v>9</v>
      </c>
    </row>
    <row r="50034" spans="1:3" x14ac:dyDescent="0.25">
      <c r="A50034" s="2" t="s">
        <v>50064</v>
      </c>
      <c r="B50034" s="2">
        <v>20826690</v>
      </c>
      <c r="C50034" s="2" t="s">
        <v>3</v>
      </c>
    </row>
    <row r="50035" spans="1:3" x14ac:dyDescent="0.25">
      <c r="A50035" s="2" t="s">
        <v>50065</v>
      </c>
      <c r="B50035" s="2">
        <v>20833323</v>
      </c>
      <c r="C50035" s="2" t="s">
        <v>11</v>
      </c>
    </row>
    <row r="50036" spans="1:3" x14ac:dyDescent="0.25">
      <c r="A50036" s="2" t="s">
        <v>50066</v>
      </c>
      <c r="B50036" s="2">
        <v>20835790</v>
      </c>
      <c r="C50036" s="2" t="s">
        <v>9</v>
      </c>
    </row>
    <row r="50037" spans="1:3" x14ac:dyDescent="0.25">
      <c r="A50037" s="2" t="s">
        <v>50067</v>
      </c>
      <c r="B50037" s="2">
        <v>20838185</v>
      </c>
      <c r="C50037" s="2" t="s">
        <v>9</v>
      </c>
    </row>
    <row r="50038" spans="1:3" x14ac:dyDescent="0.25">
      <c r="A50038" s="2" t="s">
        <v>50068</v>
      </c>
      <c r="B50038" s="2">
        <v>20848311</v>
      </c>
      <c r="C50038" s="2" t="s">
        <v>5</v>
      </c>
    </row>
    <row r="50039" spans="1:3" x14ac:dyDescent="0.25">
      <c r="A50039" s="2" t="s">
        <v>50069</v>
      </c>
      <c r="B50039" s="2">
        <v>20859371</v>
      </c>
      <c r="C50039" s="2" t="s">
        <v>6</v>
      </c>
    </row>
    <row r="50040" spans="1:3" x14ac:dyDescent="0.25">
      <c r="A50040" s="2" t="s">
        <v>50070</v>
      </c>
      <c r="B50040" s="2">
        <v>20859829</v>
      </c>
      <c r="C50040" s="2" t="s">
        <v>6</v>
      </c>
    </row>
    <row r="50041" spans="1:3" x14ac:dyDescent="0.25">
      <c r="A50041" s="2" t="s">
        <v>50071</v>
      </c>
      <c r="B50041" s="2">
        <v>20864246</v>
      </c>
      <c r="C50041" s="2" t="s">
        <v>10</v>
      </c>
    </row>
    <row r="50042" spans="1:3" x14ac:dyDescent="0.25">
      <c r="A50042" s="2" t="s">
        <v>50072</v>
      </c>
      <c r="B50042" s="2">
        <v>20864797</v>
      </c>
      <c r="C50042" s="2" t="s">
        <v>3</v>
      </c>
    </row>
    <row r="50043" spans="1:3" x14ac:dyDescent="0.25">
      <c r="A50043" s="2" t="s">
        <v>50073</v>
      </c>
      <c r="B50043" s="2">
        <v>20872708</v>
      </c>
      <c r="C50043" s="2" t="s">
        <v>9</v>
      </c>
    </row>
    <row r="50044" spans="1:3" x14ac:dyDescent="0.25">
      <c r="A50044" s="2" t="s">
        <v>50074</v>
      </c>
      <c r="B50044" s="2">
        <v>20872912</v>
      </c>
      <c r="C50044" s="2" t="s">
        <v>1</v>
      </c>
    </row>
    <row r="50045" spans="1:3" x14ac:dyDescent="0.25">
      <c r="A50045" s="2" t="s">
        <v>50075</v>
      </c>
      <c r="B50045" s="2">
        <v>20873468</v>
      </c>
      <c r="C50045" s="2" t="s">
        <v>4</v>
      </c>
    </row>
    <row r="50046" spans="1:3" x14ac:dyDescent="0.25">
      <c r="A50046" s="2" t="s">
        <v>50076</v>
      </c>
      <c r="B50046" s="2">
        <v>20881094</v>
      </c>
      <c r="C50046" s="2" t="s">
        <v>0</v>
      </c>
    </row>
    <row r="50047" spans="1:3" x14ac:dyDescent="0.25">
      <c r="A50047" s="2" t="s">
        <v>50077</v>
      </c>
      <c r="B50047" s="2">
        <v>20883162</v>
      </c>
      <c r="C50047" s="2" t="s">
        <v>11</v>
      </c>
    </row>
    <row r="50048" spans="1:3" x14ac:dyDescent="0.25">
      <c r="A50048" s="2" t="s">
        <v>50078</v>
      </c>
      <c r="B50048" s="2">
        <v>20884796</v>
      </c>
      <c r="C50048" s="2" t="s">
        <v>8</v>
      </c>
    </row>
    <row r="50049" spans="1:3" x14ac:dyDescent="0.25">
      <c r="A50049" s="2" t="s">
        <v>50079</v>
      </c>
      <c r="B50049" s="2">
        <v>20896133</v>
      </c>
      <c r="C50049" s="2" t="s">
        <v>5</v>
      </c>
    </row>
    <row r="50050" spans="1:3" x14ac:dyDescent="0.25">
      <c r="A50050" s="2" t="s">
        <v>50080</v>
      </c>
      <c r="B50050" s="2">
        <v>20897510</v>
      </c>
      <c r="C50050" s="2" t="s">
        <v>3</v>
      </c>
    </row>
    <row r="50051" spans="1:3" x14ac:dyDescent="0.25">
      <c r="A50051" s="2" t="s">
        <v>50081</v>
      </c>
      <c r="B50051" s="2">
        <v>20897695</v>
      </c>
      <c r="C50051" s="2" t="s">
        <v>10</v>
      </c>
    </row>
    <row r="50052" spans="1:3" x14ac:dyDescent="0.25">
      <c r="A50052" s="2" t="s">
        <v>50082</v>
      </c>
      <c r="B50052" s="2">
        <v>20898811</v>
      </c>
      <c r="C50052" s="2" t="s">
        <v>1</v>
      </c>
    </row>
    <row r="50053" spans="1:3" x14ac:dyDescent="0.25">
      <c r="A50053" s="2" t="s">
        <v>50083</v>
      </c>
      <c r="B50053" s="2">
        <v>20901285</v>
      </c>
      <c r="C50053" s="2" t="s">
        <v>1</v>
      </c>
    </row>
    <row r="50054" spans="1:3" x14ac:dyDescent="0.25">
      <c r="A50054" s="2" t="s">
        <v>50084</v>
      </c>
      <c r="B50054" s="2">
        <v>20911432</v>
      </c>
      <c r="C50054" s="2" t="s">
        <v>7</v>
      </c>
    </row>
    <row r="50055" spans="1:3" x14ac:dyDescent="0.25">
      <c r="A50055" s="2" t="s">
        <v>50085</v>
      </c>
      <c r="B50055" s="2">
        <v>20919627</v>
      </c>
      <c r="C50055" s="2" t="s">
        <v>6</v>
      </c>
    </row>
    <row r="50056" spans="1:3" x14ac:dyDescent="0.25">
      <c r="A50056" s="2" t="s">
        <v>50086</v>
      </c>
      <c r="B50056" s="2">
        <v>20936323</v>
      </c>
      <c r="C50056" s="2" t="s">
        <v>2</v>
      </c>
    </row>
    <row r="50057" spans="1:3" x14ac:dyDescent="0.25">
      <c r="A50057" s="2" t="s">
        <v>50087</v>
      </c>
      <c r="B50057" s="2">
        <v>20940140</v>
      </c>
      <c r="C50057" s="2" t="s">
        <v>4</v>
      </c>
    </row>
    <row r="50058" spans="1:3" x14ac:dyDescent="0.25">
      <c r="A50058" s="2" t="s">
        <v>50088</v>
      </c>
      <c r="B50058" s="2">
        <v>20950839</v>
      </c>
      <c r="C50058" s="2" t="s">
        <v>0</v>
      </c>
    </row>
    <row r="50059" spans="1:3" x14ac:dyDescent="0.25">
      <c r="A50059" s="2" t="s">
        <v>50089</v>
      </c>
      <c r="B50059" s="2">
        <v>20952342</v>
      </c>
      <c r="C50059" s="2" t="s">
        <v>0</v>
      </c>
    </row>
    <row r="50060" spans="1:3" x14ac:dyDescent="0.25">
      <c r="A50060" s="2" t="s">
        <v>50090</v>
      </c>
      <c r="B50060" s="2">
        <v>20953474</v>
      </c>
      <c r="C50060" s="2" t="s">
        <v>9</v>
      </c>
    </row>
    <row r="50061" spans="1:3" x14ac:dyDescent="0.25">
      <c r="A50061" s="2" t="s">
        <v>50091</v>
      </c>
      <c r="B50061" s="2">
        <v>20954084</v>
      </c>
      <c r="C50061" s="2" t="s">
        <v>7</v>
      </c>
    </row>
    <row r="50062" spans="1:3" x14ac:dyDescent="0.25">
      <c r="A50062" s="2" t="s">
        <v>50092</v>
      </c>
      <c r="B50062" s="2">
        <v>20959570</v>
      </c>
      <c r="C50062" s="2" t="s">
        <v>5</v>
      </c>
    </row>
    <row r="50063" spans="1:3" x14ac:dyDescent="0.25">
      <c r="A50063" s="2" t="s">
        <v>50093</v>
      </c>
      <c r="B50063" s="2">
        <v>20961595</v>
      </c>
      <c r="C50063" s="2" t="s">
        <v>8</v>
      </c>
    </row>
    <row r="50064" spans="1:3" x14ac:dyDescent="0.25">
      <c r="A50064" s="2" t="s">
        <v>50094</v>
      </c>
      <c r="B50064" s="2">
        <v>20967467</v>
      </c>
      <c r="C50064" s="2" t="s">
        <v>3</v>
      </c>
    </row>
    <row r="50065" spans="1:3" x14ac:dyDescent="0.25">
      <c r="A50065" s="2" t="s">
        <v>50095</v>
      </c>
      <c r="B50065" s="2">
        <v>20968930</v>
      </c>
      <c r="C50065" s="2" t="s">
        <v>2</v>
      </c>
    </row>
    <row r="50066" spans="1:3" x14ac:dyDescent="0.25">
      <c r="A50066" s="2" t="s">
        <v>50096</v>
      </c>
      <c r="B50066" s="2">
        <v>20970433</v>
      </c>
      <c r="C50066" s="2" t="s">
        <v>9</v>
      </c>
    </row>
    <row r="50067" spans="1:3" x14ac:dyDescent="0.25">
      <c r="A50067" s="2" t="s">
        <v>50097</v>
      </c>
      <c r="B50067" s="2">
        <v>20971854</v>
      </c>
      <c r="C50067" s="2" t="s">
        <v>3</v>
      </c>
    </row>
    <row r="50068" spans="1:3" x14ac:dyDescent="0.25">
      <c r="A50068" s="2" t="s">
        <v>50098</v>
      </c>
      <c r="B50068" s="2">
        <v>20974981</v>
      </c>
      <c r="C50068" s="2" t="s">
        <v>4</v>
      </c>
    </row>
    <row r="50069" spans="1:3" x14ac:dyDescent="0.25">
      <c r="A50069" s="2" t="s">
        <v>50099</v>
      </c>
      <c r="B50069" s="2">
        <v>20975227</v>
      </c>
      <c r="C50069" s="2" t="s">
        <v>3</v>
      </c>
    </row>
    <row r="50070" spans="1:3" x14ac:dyDescent="0.25">
      <c r="A50070" s="2" t="s">
        <v>50100</v>
      </c>
      <c r="B50070" s="2">
        <v>20976893</v>
      </c>
      <c r="C50070" s="2" t="s">
        <v>2</v>
      </c>
    </row>
    <row r="50071" spans="1:3" x14ac:dyDescent="0.25">
      <c r="A50071" s="2" t="s">
        <v>50101</v>
      </c>
      <c r="B50071" s="2">
        <v>20980613</v>
      </c>
      <c r="C50071" s="2" t="s">
        <v>5</v>
      </c>
    </row>
    <row r="50072" spans="1:3" x14ac:dyDescent="0.25">
      <c r="A50072" s="2" t="s">
        <v>50102</v>
      </c>
      <c r="B50072" s="2">
        <v>20986415</v>
      </c>
      <c r="C50072" s="2" t="s">
        <v>1</v>
      </c>
    </row>
    <row r="50073" spans="1:3" x14ac:dyDescent="0.25">
      <c r="A50073" s="2" t="s">
        <v>50103</v>
      </c>
      <c r="B50073" s="2">
        <v>20988429</v>
      </c>
      <c r="C50073" s="2" t="s">
        <v>0</v>
      </c>
    </row>
    <row r="50074" spans="1:3" x14ac:dyDescent="0.25">
      <c r="A50074" s="2" t="s">
        <v>50104</v>
      </c>
      <c r="B50074" s="2">
        <v>20989206</v>
      </c>
      <c r="C50074" s="2" t="s">
        <v>2</v>
      </c>
    </row>
    <row r="50075" spans="1:3" x14ac:dyDescent="0.25">
      <c r="A50075" s="2" t="s">
        <v>50105</v>
      </c>
      <c r="B50075" s="2">
        <v>20992771</v>
      </c>
      <c r="C50075" s="2" t="s">
        <v>2</v>
      </c>
    </row>
    <row r="50076" spans="1:3" x14ac:dyDescent="0.25">
      <c r="A50076" s="2" t="s">
        <v>50106</v>
      </c>
      <c r="B50076" s="2">
        <v>21004438</v>
      </c>
      <c r="C50076" s="2" t="s">
        <v>10</v>
      </c>
    </row>
    <row r="50077" spans="1:3" x14ac:dyDescent="0.25">
      <c r="A50077" s="2" t="s">
        <v>50107</v>
      </c>
      <c r="B50077" s="2">
        <v>21026530</v>
      </c>
      <c r="C50077" s="2" t="s">
        <v>11</v>
      </c>
    </row>
    <row r="50078" spans="1:3" x14ac:dyDescent="0.25">
      <c r="A50078" s="2" t="s">
        <v>50108</v>
      </c>
      <c r="B50078" s="2">
        <v>21027597</v>
      </c>
      <c r="C50078" s="2" t="s">
        <v>0</v>
      </c>
    </row>
    <row r="50079" spans="1:3" x14ac:dyDescent="0.25">
      <c r="A50079" s="2" t="s">
        <v>50109</v>
      </c>
      <c r="B50079" s="2">
        <v>21039965</v>
      </c>
      <c r="C50079" s="2" t="s">
        <v>2</v>
      </c>
    </row>
    <row r="50080" spans="1:3" x14ac:dyDescent="0.25">
      <c r="A50080" s="2" t="s">
        <v>50110</v>
      </c>
      <c r="B50080" s="2">
        <v>21063659</v>
      </c>
      <c r="C50080" s="2" t="s">
        <v>9</v>
      </c>
    </row>
    <row r="50081" spans="1:3" x14ac:dyDescent="0.25">
      <c r="A50081" s="2" t="s">
        <v>50111</v>
      </c>
      <c r="B50081" s="2">
        <v>21069602</v>
      </c>
      <c r="C50081" s="2" t="s">
        <v>2</v>
      </c>
    </row>
    <row r="50082" spans="1:3" x14ac:dyDescent="0.25">
      <c r="A50082" s="2" t="s">
        <v>50112</v>
      </c>
      <c r="B50082" s="2">
        <v>21071458</v>
      </c>
      <c r="C50082" s="2" t="s">
        <v>3</v>
      </c>
    </row>
    <row r="50083" spans="1:3" x14ac:dyDescent="0.25">
      <c r="A50083" s="2" t="s">
        <v>50113</v>
      </c>
      <c r="B50083" s="2">
        <v>21074227</v>
      </c>
      <c r="C50083" s="2" t="s">
        <v>4</v>
      </c>
    </row>
    <row r="50084" spans="1:3" x14ac:dyDescent="0.25">
      <c r="A50084" s="2" t="s">
        <v>50114</v>
      </c>
      <c r="B50084" s="2">
        <v>21075895</v>
      </c>
      <c r="C50084" s="2" t="s">
        <v>10</v>
      </c>
    </row>
    <row r="50085" spans="1:3" x14ac:dyDescent="0.25">
      <c r="A50085" s="2" t="s">
        <v>50115</v>
      </c>
      <c r="B50085" s="2">
        <v>21083719</v>
      </c>
      <c r="C50085" s="2" t="s">
        <v>3</v>
      </c>
    </row>
    <row r="50086" spans="1:3" x14ac:dyDescent="0.25">
      <c r="A50086" s="2" t="s">
        <v>50116</v>
      </c>
      <c r="B50086" s="2">
        <v>21087093</v>
      </c>
      <c r="C50086" s="2" t="s">
        <v>5</v>
      </c>
    </row>
    <row r="50087" spans="1:3" x14ac:dyDescent="0.25">
      <c r="A50087" s="2" t="s">
        <v>50117</v>
      </c>
      <c r="B50087" s="2">
        <v>21089159</v>
      </c>
      <c r="C50087" s="2" t="s">
        <v>3</v>
      </c>
    </row>
    <row r="50088" spans="1:3" x14ac:dyDescent="0.25">
      <c r="A50088" s="2" t="s">
        <v>50118</v>
      </c>
      <c r="B50088" s="2">
        <v>21091549</v>
      </c>
      <c r="C50088" s="2" t="s">
        <v>9</v>
      </c>
    </row>
    <row r="50089" spans="1:3" x14ac:dyDescent="0.25">
      <c r="A50089" s="2" t="s">
        <v>50119</v>
      </c>
      <c r="B50089" s="2">
        <v>21091597</v>
      </c>
      <c r="C50089" s="2" t="s">
        <v>7</v>
      </c>
    </row>
    <row r="50090" spans="1:3" x14ac:dyDescent="0.25">
      <c r="A50090" s="2" t="s">
        <v>50120</v>
      </c>
      <c r="B50090" s="2">
        <v>21093749</v>
      </c>
      <c r="C50090" s="2" t="s">
        <v>1</v>
      </c>
    </row>
    <row r="50091" spans="1:3" x14ac:dyDescent="0.25">
      <c r="A50091" s="2" t="s">
        <v>50121</v>
      </c>
      <c r="B50091" s="2">
        <v>21093774</v>
      </c>
      <c r="C50091" s="2" t="s">
        <v>4</v>
      </c>
    </row>
    <row r="50092" spans="1:3" x14ac:dyDescent="0.25">
      <c r="A50092" s="2" t="s">
        <v>50122</v>
      </c>
      <c r="B50092" s="2">
        <v>21105914</v>
      </c>
      <c r="C50092" s="2" t="s">
        <v>4</v>
      </c>
    </row>
    <row r="50093" spans="1:3" x14ac:dyDescent="0.25">
      <c r="A50093" s="2" t="s">
        <v>50123</v>
      </c>
      <c r="B50093" s="2">
        <v>21106174</v>
      </c>
      <c r="C50093" s="2" t="s">
        <v>3</v>
      </c>
    </row>
    <row r="50094" spans="1:3" x14ac:dyDescent="0.25">
      <c r="A50094" s="2" t="s">
        <v>50124</v>
      </c>
      <c r="B50094" s="2">
        <v>21116295</v>
      </c>
      <c r="C50094" s="2" t="s">
        <v>1</v>
      </c>
    </row>
    <row r="50095" spans="1:3" x14ac:dyDescent="0.25">
      <c r="A50095" s="2" t="s">
        <v>50125</v>
      </c>
      <c r="B50095" s="2">
        <v>21121144</v>
      </c>
      <c r="C50095" s="2" t="s">
        <v>1</v>
      </c>
    </row>
    <row r="50096" spans="1:3" x14ac:dyDescent="0.25">
      <c r="A50096" s="2" t="s">
        <v>50126</v>
      </c>
      <c r="B50096" s="2">
        <v>21137065</v>
      </c>
      <c r="C50096" s="2" t="s">
        <v>5</v>
      </c>
    </row>
    <row r="50097" spans="1:3" x14ac:dyDescent="0.25">
      <c r="A50097" s="2" t="s">
        <v>50127</v>
      </c>
      <c r="B50097" s="2">
        <v>21144724</v>
      </c>
      <c r="C50097" s="2" t="s">
        <v>11</v>
      </c>
    </row>
    <row r="50098" spans="1:3" x14ac:dyDescent="0.25">
      <c r="A50098" s="2" t="s">
        <v>50128</v>
      </c>
      <c r="B50098" s="2">
        <v>21150000</v>
      </c>
      <c r="C50098" s="2" t="s">
        <v>2</v>
      </c>
    </row>
    <row r="50099" spans="1:3" x14ac:dyDescent="0.25">
      <c r="A50099" s="2" t="s">
        <v>50129</v>
      </c>
      <c r="B50099" s="2">
        <v>21152927</v>
      </c>
      <c r="C50099" s="2" t="s">
        <v>4</v>
      </c>
    </row>
    <row r="50100" spans="1:3" x14ac:dyDescent="0.25">
      <c r="A50100" s="2" t="s">
        <v>50130</v>
      </c>
      <c r="B50100" s="2">
        <v>21162857</v>
      </c>
      <c r="C50100" s="2" t="s">
        <v>9</v>
      </c>
    </row>
    <row r="50101" spans="1:3" x14ac:dyDescent="0.25">
      <c r="A50101" s="2" t="s">
        <v>50131</v>
      </c>
      <c r="B50101" s="2">
        <v>21163817</v>
      </c>
      <c r="C50101" s="2" t="s">
        <v>11</v>
      </c>
    </row>
    <row r="50102" spans="1:3" x14ac:dyDescent="0.25">
      <c r="A50102" s="2" t="s">
        <v>50132</v>
      </c>
      <c r="B50102" s="2">
        <v>21166408</v>
      </c>
      <c r="C50102" s="2" t="s">
        <v>8</v>
      </c>
    </row>
    <row r="50103" spans="1:3" x14ac:dyDescent="0.25">
      <c r="A50103" s="2" t="s">
        <v>50133</v>
      </c>
      <c r="B50103" s="2">
        <v>21171445</v>
      </c>
      <c r="C50103" s="2" t="s">
        <v>1</v>
      </c>
    </row>
    <row r="50104" spans="1:3" x14ac:dyDescent="0.25">
      <c r="A50104" s="2" t="s">
        <v>50134</v>
      </c>
      <c r="B50104" s="2">
        <v>21176372</v>
      </c>
      <c r="C50104" s="2" t="s">
        <v>9</v>
      </c>
    </row>
    <row r="50105" spans="1:3" x14ac:dyDescent="0.25">
      <c r="A50105" s="2" t="s">
        <v>50135</v>
      </c>
      <c r="B50105" s="2">
        <v>21197227</v>
      </c>
      <c r="C50105" s="2" t="s">
        <v>7</v>
      </c>
    </row>
    <row r="50106" spans="1:3" x14ac:dyDescent="0.25">
      <c r="A50106" s="2" t="s">
        <v>50136</v>
      </c>
      <c r="B50106" s="2">
        <v>21197228</v>
      </c>
      <c r="C50106" s="2" t="s">
        <v>6</v>
      </c>
    </row>
    <row r="50107" spans="1:3" x14ac:dyDescent="0.25">
      <c r="A50107" s="2" t="s">
        <v>50137</v>
      </c>
      <c r="B50107" s="2">
        <v>21211042</v>
      </c>
      <c r="C50107" s="2" t="s">
        <v>2</v>
      </c>
    </row>
    <row r="50108" spans="1:3" x14ac:dyDescent="0.25">
      <c r="A50108" s="2" t="s">
        <v>50138</v>
      </c>
      <c r="B50108" s="2">
        <v>21211158</v>
      </c>
      <c r="C50108" s="2" t="s">
        <v>1</v>
      </c>
    </row>
    <row r="50109" spans="1:3" x14ac:dyDescent="0.25">
      <c r="A50109" s="2" t="s">
        <v>50139</v>
      </c>
      <c r="B50109" s="2">
        <v>21215651</v>
      </c>
      <c r="C50109" s="2" t="s">
        <v>4</v>
      </c>
    </row>
    <row r="50110" spans="1:3" x14ac:dyDescent="0.25">
      <c r="A50110" s="2" t="s">
        <v>50140</v>
      </c>
      <c r="B50110" s="2">
        <v>21216218</v>
      </c>
      <c r="C50110" s="2" t="s">
        <v>10</v>
      </c>
    </row>
    <row r="50111" spans="1:3" x14ac:dyDescent="0.25">
      <c r="A50111" s="2" t="s">
        <v>50141</v>
      </c>
      <c r="B50111" s="2">
        <v>21238927</v>
      </c>
      <c r="C50111" s="2" t="s">
        <v>2</v>
      </c>
    </row>
    <row r="50112" spans="1:3" x14ac:dyDescent="0.25">
      <c r="A50112" s="2" t="s">
        <v>50142</v>
      </c>
      <c r="B50112" s="2">
        <v>21243041</v>
      </c>
      <c r="C50112" s="2" t="s">
        <v>0</v>
      </c>
    </row>
    <row r="50113" spans="1:3" x14ac:dyDescent="0.25">
      <c r="A50113" s="2" t="s">
        <v>50143</v>
      </c>
      <c r="B50113" s="2">
        <v>21252271</v>
      </c>
      <c r="C50113" s="2" t="s">
        <v>9</v>
      </c>
    </row>
    <row r="50114" spans="1:3" x14ac:dyDescent="0.25">
      <c r="A50114" s="2" t="s">
        <v>50144</v>
      </c>
      <c r="B50114" s="2">
        <v>21264525</v>
      </c>
      <c r="C50114" s="2" t="s">
        <v>5</v>
      </c>
    </row>
    <row r="50115" spans="1:3" x14ac:dyDescent="0.25">
      <c r="A50115" s="2" t="s">
        <v>50145</v>
      </c>
      <c r="B50115" s="2">
        <v>21264526</v>
      </c>
      <c r="C50115" s="2" t="s">
        <v>5</v>
      </c>
    </row>
    <row r="50116" spans="1:3" x14ac:dyDescent="0.25">
      <c r="A50116" s="2" t="s">
        <v>50146</v>
      </c>
      <c r="B50116" s="2">
        <v>21271004</v>
      </c>
      <c r="C50116" s="2" t="s">
        <v>4</v>
      </c>
    </row>
    <row r="50117" spans="1:3" x14ac:dyDescent="0.25">
      <c r="A50117" s="2" t="s">
        <v>50147</v>
      </c>
      <c r="B50117" s="2">
        <v>21273852</v>
      </c>
      <c r="C50117" s="2" t="s">
        <v>9</v>
      </c>
    </row>
    <row r="50118" spans="1:3" x14ac:dyDescent="0.25">
      <c r="A50118" s="2" t="s">
        <v>50148</v>
      </c>
      <c r="B50118" s="2">
        <v>21280467</v>
      </c>
      <c r="C50118" s="2" t="s">
        <v>0</v>
      </c>
    </row>
    <row r="50119" spans="1:3" x14ac:dyDescent="0.25">
      <c r="A50119" s="2" t="s">
        <v>50149</v>
      </c>
      <c r="B50119" s="2">
        <v>21288901</v>
      </c>
      <c r="C50119" s="2" t="s">
        <v>2</v>
      </c>
    </row>
    <row r="50120" spans="1:3" x14ac:dyDescent="0.25">
      <c r="A50120" s="2" t="s">
        <v>50150</v>
      </c>
      <c r="B50120" s="2">
        <v>21292152</v>
      </c>
      <c r="C50120" s="2" t="s">
        <v>7</v>
      </c>
    </row>
    <row r="50121" spans="1:3" x14ac:dyDescent="0.25">
      <c r="A50121" s="2" t="s">
        <v>50151</v>
      </c>
      <c r="B50121" s="2">
        <v>21294790</v>
      </c>
      <c r="C50121" s="2" t="s">
        <v>10</v>
      </c>
    </row>
    <row r="50122" spans="1:3" x14ac:dyDescent="0.25">
      <c r="A50122" s="2" t="s">
        <v>50152</v>
      </c>
      <c r="B50122" s="2">
        <v>21301254</v>
      </c>
      <c r="C50122" s="2" t="s">
        <v>5</v>
      </c>
    </row>
    <row r="50123" spans="1:3" x14ac:dyDescent="0.25">
      <c r="A50123" s="2" t="s">
        <v>50153</v>
      </c>
      <c r="B50123" s="2">
        <v>21304471</v>
      </c>
      <c r="C50123" s="2" t="s">
        <v>2</v>
      </c>
    </row>
    <row r="50124" spans="1:3" x14ac:dyDescent="0.25">
      <c r="A50124" s="2" t="s">
        <v>50154</v>
      </c>
      <c r="B50124" s="2">
        <v>21314776</v>
      </c>
      <c r="C50124" s="2" t="s">
        <v>9</v>
      </c>
    </row>
    <row r="50125" spans="1:3" x14ac:dyDescent="0.25">
      <c r="A50125" s="2" t="s">
        <v>50155</v>
      </c>
      <c r="B50125" s="2">
        <v>21318342</v>
      </c>
      <c r="C50125" s="2" t="s">
        <v>10</v>
      </c>
    </row>
    <row r="50126" spans="1:3" x14ac:dyDescent="0.25">
      <c r="A50126" s="2" t="s">
        <v>50156</v>
      </c>
      <c r="B50126" s="2">
        <v>21318394</v>
      </c>
      <c r="C50126" s="2" t="s">
        <v>9</v>
      </c>
    </row>
    <row r="50127" spans="1:3" x14ac:dyDescent="0.25">
      <c r="A50127" s="2" t="s">
        <v>50157</v>
      </c>
      <c r="B50127" s="2">
        <v>21329798</v>
      </c>
      <c r="C50127" s="2" t="s">
        <v>2</v>
      </c>
    </row>
    <row r="50128" spans="1:3" x14ac:dyDescent="0.25">
      <c r="A50128" s="2" t="s">
        <v>50158</v>
      </c>
      <c r="B50128" s="2">
        <v>21334398</v>
      </c>
      <c r="C50128" s="2" t="s">
        <v>3</v>
      </c>
    </row>
    <row r="50129" spans="1:3" x14ac:dyDescent="0.25">
      <c r="A50129" s="2" t="s">
        <v>50159</v>
      </c>
      <c r="B50129" s="2">
        <v>21335711</v>
      </c>
      <c r="C50129" s="2" t="s">
        <v>9</v>
      </c>
    </row>
    <row r="50130" spans="1:3" x14ac:dyDescent="0.25">
      <c r="A50130" s="2" t="s">
        <v>50160</v>
      </c>
      <c r="B50130" s="2">
        <v>21337997</v>
      </c>
      <c r="C50130" s="2" t="s">
        <v>9</v>
      </c>
    </row>
    <row r="50131" spans="1:3" x14ac:dyDescent="0.25">
      <c r="A50131" s="2" t="s">
        <v>50161</v>
      </c>
      <c r="B50131" s="2">
        <v>21338899</v>
      </c>
      <c r="C50131" s="2" t="s">
        <v>4</v>
      </c>
    </row>
    <row r="50132" spans="1:3" x14ac:dyDescent="0.25">
      <c r="A50132" s="2" t="s">
        <v>50162</v>
      </c>
      <c r="B50132" s="2">
        <v>21360686</v>
      </c>
      <c r="C50132" s="2" t="s">
        <v>11</v>
      </c>
    </row>
    <row r="50133" spans="1:3" x14ac:dyDescent="0.25">
      <c r="A50133" s="2" t="s">
        <v>50163</v>
      </c>
      <c r="B50133" s="2">
        <v>21366545</v>
      </c>
      <c r="C50133" s="2" t="s">
        <v>2</v>
      </c>
    </row>
    <row r="50134" spans="1:3" x14ac:dyDescent="0.25">
      <c r="A50134" s="2" t="s">
        <v>50164</v>
      </c>
      <c r="B50134" s="2">
        <v>21368106</v>
      </c>
      <c r="C50134" s="2" t="s">
        <v>5</v>
      </c>
    </row>
    <row r="50135" spans="1:3" x14ac:dyDescent="0.25">
      <c r="A50135" s="2" t="s">
        <v>50165</v>
      </c>
      <c r="B50135" s="2">
        <v>21371400</v>
      </c>
      <c r="C50135" s="2" t="s">
        <v>0</v>
      </c>
    </row>
    <row r="50136" spans="1:3" x14ac:dyDescent="0.25">
      <c r="A50136" s="2" t="s">
        <v>50166</v>
      </c>
      <c r="B50136" s="2">
        <v>21374992</v>
      </c>
      <c r="C50136" s="2" t="s">
        <v>1</v>
      </c>
    </row>
    <row r="50137" spans="1:3" x14ac:dyDescent="0.25">
      <c r="A50137" s="2" t="s">
        <v>50167</v>
      </c>
      <c r="B50137" s="2">
        <v>21377375</v>
      </c>
      <c r="C50137" s="2" t="s">
        <v>3</v>
      </c>
    </row>
    <row r="50138" spans="1:3" x14ac:dyDescent="0.25">
      <c r="A50138" s="2" t="s">
        <v>50168</v>
      </c>
      <c r="B50138" s="2">
        <v>21382870</v>
      </c>
      <c r="C50138" s="2" t="s">
        <v>1</v>
      </c>
    </row>
    <row r="50139" spans="1:3" x14ac:dyDescent="0.25">
      <c r="A50139" s="2" t="s">
        <v>50169</v>
      </c>
      <c r="B50139" s="2">
        <v>21404186</v>
      </c>
      <c r="C50139" s="2" t="s">
        <v>5</v>
      </c>
    </row>
    <row r="50140" spans="1:3" x14ac:dyDescent="0.25">
      <c r="A50140" s="2" t="s">
        <v>50170</v>
      </c>
      <c r="B50140" s="2">
        <v>21405216</v>
      </c>
      <c r="C50140" s="2" t="s">
        <v>2</v>
      </c>
    </row>
    <row r="50141" spans="1:3" x14ac:dyDescent="0.25">
      <c r="A50141" s="2" t="s">
        <v>50171</v>
      </c>
      <c r="B50141" s="2">
        <v>21414648</v>
      </c>
      <c r="C50141" s="2" t="s">
        <v>3</v>
      </c>
    </row>
    <row r="50142" spans="1:3" x14ac:dyDescent="0.25">
      <c r="A50142" s="2" t="s">
        <v>50172</v>
      </c>
      <c r="B50142" s="2">
        <v>21417924</v>
      </c>
      <c r="C50142" s="2" t="s">
        <v>2</v>
      </c>
    </row>
    <row r="50143" spans="1:3" x14ac:dyDescent="0.25">
      <c r="A50143" s="2" t="s">
        <v>50173</v>
      </c>
      <c r="B50143" s="2">
        <v>21421093</v>
      </c>
      <c r="C50143" s="2" t="s">
        <v>8</v>
      </c>
    </row>
    <row r="50144" spans="1:3" x14ac:dyDescent="0.25">
      <c r="A50144" s="2" t="s">
        <v>50174</v>
      </c>
      <c r="B50144" s="2">
        <v>21429939</v>
      </c>
      <c r="C50144" s="2" t="s">
        <v>7</v>
      </c>
    </row>
    <row r="50145" spans="1:3" x14ac:dyDescent="0.25">
      <c r="A50145" s="2" t="s">
        <v>50175</v>
      </c>
      <c r="B50145" s="2">
        <v>21431192</v>
      </c>
      <c r="C50145" s="2" t="s">
        <v>0</v>
      </c>
    </row>
    <row r="50146" spans="1:3" x14ac:dyDescent="0.25">
      <c r="A50146" s="2" t="s">
        <v>50176</v>
      </c>
      <c r="B50146" s="2">
        <v>21434153</v>
      </c>
      <c r="C50146" s="2" t="s">
        <v>9</v>
      </c>
    </row>
    <row r="50147" spans="1:3" x14ac:dyDescent="0.25">
      <c r="A50147" s="2" t="s">
        <v>50177</v>
      </c>
      <c r="B50147" s="2">
        <v>21435014</v>
      </c>
      <c r="C50147" s="2" t="s">
        <v>5</v>
      </c>
    </row>
    <row r="50148" spans="1:3" x14ac:dyDescent="0.25">
      <c r="A50148" s="2" t="s">
        <v>50178</v>
      </c>
      <c r="B50148" s="2">
        <v>21443556</v>
      </c>
      <c r="C50148" s="2" t="s">
        <v>1</v>
      </c>
    </row>
    <row r="50149" spans="1:3" x14ac:dyDescent="0.25">
      <c r="A50149" s="2" t="s">
        <v>50179</v>
      </c>
      <c r="B50149" s="2">
        <v>21443923</v>
      </c>
      <c r="C50149" s="2" t="s">
        <v>6</v>
      </c>
    </row>
    <row r="50150" spans="1:3" x14ac:dyDescent="0.25">
      <c r="A50150" s="2" t="s">
        <v>50180</v>
      </c>
      <c r="B50150" s="2">
        <v>21445430</v>
      </c>
      <c r="C50150" s="2" t="s">
        <v>9</v>
      </c>
    </row>
    <row r="50151" spans="1:3" x14ac:dyDescent="0.25">
      <c r="A50151" s="2" t="s">
        <v>50181</v>
      </c>
      <c r="B50151" s="2">
        <v>21447192</v>
      </c>
      <c r="C50151" s="2" t="s">
        <v>9</v>
      </c>
    </row>
    <row r="50152" spans="1:3" x14ac:dyDescent="0.25">
      <c r="A50152" s="2" t="s">
        <v>50182</v>
      </c>
      <c r="B50152" s="2">
        <v>21452054</v>
      </c>
      <c r="C50152" s="2" t="s">
        <v>9</v>
      </c>
    </row>
    <row r="50153" spans="1:3" x14ac:dyDescent="0.25">
      <c r="A50153" s="2" t="s">
        <v>50183</v>
      </c>
      <c r="B50153" s="2">
        <v>21453457</v>
      </c>
      <c r="C50153" s="2" t="s">
        <v>9</v>
      </c>
    </row>
    <row r="50154" spans="1:3" x14ac:dyDescent="0.25">
      <c r="A50154" s="2" t="s">
        <v>50184</v>
      </c>
      <c r="B50154" s="2">
        <v>21456950</v>
      </c>
      <c r="C50154" s="2" t="s">
        <v>1</v>
      </c>
    </row>
    <row r="50155" spans="1:3" x14ac:dyDescent="0.25">
      <c r="A50155" s="2" t="s">
        <v>50185</v>
      </c>
      <c r="B50155" s="2">
        <v>21457760</v>
      </c>
      <c r="C50155" s="2" t="s">
        <v>2</v>
      </c>
    </row>
    <row r="50156" spans="1:3" x14ac:dyDescent="0.25">
      <c r="A50156" s="2" t="s">
        <v>50186</v>
      </c>
      <c r="B50156" s="2">
        <v>21459358</v>
      </c>
      <c r="C50156" s="2" t="s">
        <v>9</v>
      </c>
    </row>
    <row r="50157" spans="1:3" x14ac:dyDescent="0.25">
      <c r="A50157" s="2" t="s">
        <v>50187</v>
      </c>
      <c r="B50157" s="2">
        <v>21468983</v>
      </c>
      <c r="C50157" s="2" t="s">
        <v>1</v>
      </c>
    </row>
    <row r="50158" spans="1:3" x14ac:dyDescent="0.25">
      <c r="A50158" s="2" t="s">
        <v>50188</v>
      </c>
      <c r="B50158" s="2">
        <v>21469146</v>
      </c>
      <c r="C50158" s="2" t="s">
        <v>3</v>
      </c>
    </row>
    <row r="50159" spans="1:3" x14ac:dyDescent="0.25">
      <c r="A50159" s="2" t="s">
        <v>50189</v>
      </c>
      <c r="B50159" s="2">
        <v>21470510</v>
      </c>
      <c r="C50159" s="2" t="s">
        <v>0</v>
      </c>
    </row>
    <row r="50160" spans="1:3" x14ac:dyDescent="0.25">
      <c r="A50160" s="2" t="s">
        <v>50190</v>
      </c>
      <c r="B50160" s="2">
        <v>21471037</v>
      </c>
      <c r="C50160" s="2" t="s">
        <v>5</v>
      </c>
    </row>
    <row r="50161" spans="1:3" x14ac:dyDescent="0.25">
      <c r="A50161" s="2" t="s">
        <v>50191</v>
      </c>
      <c r="B50161" s="2">
        <v>21472791</v>
      </c>
      <c r="C50161" s="2" t="s">
        <v>6</v>
      </c>
    </row>
    <row r="50162" spans="1:3" x14ac:dyDescent="0.25">
      <c r="A50162" s="2" t="s">
        <v>50192</v>
      </c>
      <c r="B50162" s="2">
        <v>21474154</v>
      </c>
      <c r="C50162" s="2" t="s">
        <v>5</v>
      </c>
    </row>
    <row r="50163" spans="1:3" x14ac:dyDescent="0.25">
      <c r="A50163" s="2" t="s">
        <v>50193</v>
      </c>
      <c r="B50163" s="2">
        <v>21476089</v>
      </c>
      <c r="C50163" s="2" t="s">
        <v>2</v>
      </c>
    </row>
    <row r="50164" spans="1:3" x14ac:dyDescent="0.25">
      <c r="A50164" s="2" t="s">
        <v>50194</v>
      </c>
      <c r="B50164" s="2">
        <v>21486975</v>
      </c>
      <c r="C50164" s="2" t="s">
        <v>5</v>
      </c>
    </row>
    <row r="50165" spans="1:3" x14ac:dyDescent="0.25">
      <c r="A50165" s="2" t="s">
        <v>50195</v>
      </c>
      <c r="B50165" s="2">
        <v>21570017</v>
      </c>
      <c r="C50165" s="2" t="s">
        <v>1</v>
      </c>
    </row>
    <row r="50166" spans="1:3" x14ac:dyDescent="0.25">
      <c r="A50166" s="2" t="s">
        <v>50196</v>
      </c>
      <c r="B50166" s="2">
        <v>21573366</v>
      </c>
      <c r="C50166" s="2" t="s">
        <v>1</v>
      </c>
    </row>
    <row r="50167" spans="1:3" x14ac:dyDescent="0.25">
      <c r="A50167" s="2" t="s">
        <v>50197</v>
      </c>
      <c r="B50167" s="2">
        <v>21573759</v>
      </c>
      <c r="C50167" s="2" t="s">
        <v>2</v>
      </c>
    </row>
    <row r="50168" spans="1:3" x14ac:dyDescent="0.25">
      <c r="A50168" s="2" t="s">
        <v>50198</v>
      </c>
      <c r="B50168" s="2">
        <v>21589614</v>
      </c>
      <c r="C50168" s="2" t="s">
        <v>9</v>
      </c>
    </row>
    <row r="50169" spans="1:3" x14ac:dyDescent="0.25">
      <c r="A50169" s="2" t="s">
        <v>50199</v>
      </c>
      <c r="B50169" s="2">
        <v>21593387</v>
      </c>
      <c r="C50169" s="2" t="s">
        <v>5</v>
      </c>
    </row>
    <row r="50170" spans="1:3" x14ac:dyDescent="0.25">
      <c r="A50170" s="2" t="s">
        <v>50200</v>
      </c>
      <c r="B50170" s="2">
        <v>21600198</v>
      </c>
      <c r="C50170" s="2" t="s">
        <v>9</v>
      </c>
    </row>
    <row r="50171" spans="1:3" x14ac:dyDescent="0.25">
      <c r="A50171" s="2" t="s">
        <v>50201</v>
      </c>
      <c r="B50171" s="2">
        <v>21600392</v>
      </c>
      <c r="C50171" s="2" t="s">
        <v>2</v>
      </c>
    </row>
    <row r="50172" spans="1:3" x14ac:dyDescent="0.25">
      <c r="A50172" s="2" t="s">
        <v>50202</v>
      </c>
      <c r="B50172" s="2">
        <v>21612438</v>
      </c>
      <c r="C50172" s="2" t="s">
        <v>4</v>
      </c>
    </row>
    <row r="50173" spans="1:3" x14ac:dyDescent="0.25">
      <c r="A50173" s="2" t="s">
        <v>50203</v>
      </c>
      <c r="B50173" s="2">
        <v>21613650</v>
      </c>
      <c r="C50173" s="2" t="s">
        <v>9</v>
      </c>
    </row>
    <row r="50174" spans="1:3" x14ac:dyDescent="0.25">
      <c r="A50174" s="2" t="s">
        <v>50204</v>
      </c>
      <c r="B50174" s="2">
        <v>21625797</v>
      </c>
      <c r="C50174" s="2" t="s">
        <v>5</v>
      </c>
    </row>
    <row r="50175" spans="1:3" x14ac:dyDescent="0.25">
      <c r="A50175" s="2" t="s">
        <v>50205</v>
      </c>
      <c r="B50175" s="2">
        <v>21626291</v>
      </c>
      <c r="C50175" s="2" t="s">
        <v>9</v>
      </c>
    </row>
    <row r="50176" spans="1:3" x14ac:dyDescent="0.25">
      <c r="A50176" s="2" t="s">
        <v>50206</v>
      </c>
      <c r="B50176" s="2">
        <v>21626344</v>
      </c>
      <c r="C50176" s="2" t="s">
        <v>11</v>
      </c>
    </row>
    <row r="50177" spans="1:3" x14ac:dyDescent="0.25">
      <c r="A50177" s="2" t="s">
        <v>50207</v>
      </c>
      <c r="B50177" s="2">
        <v>21658341</v>
      </c>
      <c r="C50177" s="2" t="s">
        <v>1</v>
      </c>
    </row>
    <row r="50178" spans="1:3" x14ac:dyDescent="0.25">
      <c r="A50178" s="2" t="s">
        <v>50208</v>
      </c>
      <c r="B50178" s="2">
        <v>21661529</v>
      </c>
      <c r="C50178" s="2" t="s">
        <v>9</v>
      </c>
    </row>
    <row r="50179" spans="1:3" x14ac:dyDescent="0.25">
      <c r="A50179" s="2" t="s">
        <v>50209</v>
      </c>
      <c r="B50179" s="2">
        <v>21668334</v>
      </c>
      <c r="C50179" s="2" t="s">
        <v>11</v>
      </c>
    </row>
    <row r="50180" spans="1:3" x14ac:dyDescent="0.25">
      <c r="A50180" s="2" t="s">
        <v>50210</v>
      </c>
      <c r="B50180" s="2">
        <v>21673042</v>
      </c>
      <c r="C50180" s="2" t="s">
        <v>2</v>
      </c>
    </row>
    <row r="50181" spans="1:3" x14ac:dyDescent="0.25">
      <c r="A50181" s="2" t="s">
        <v>50211</v>
      </c>
      <c r="B50181" s="2">
        <v>21683396</v>
      </c>
      <c r="C50181" s="2" t="s">
        <v>4</v>
      </c>
    </row>
    <row r="50182" spans="1:3" x14ac:dyDescent="0.25">
      <c r="A50182" s="2" t="s">
        <v>50212</v>
      </c>
      <c r="B50182" s="2">
        <v>21684338</v>
      </c>
      <c r="C50182" s="2" t="s">
        <v>1</v>
      </c>
    </row>
    <row r="50183" spans="1:3" x14ac:dyDescent="0.25">
      <c r="A50183" s="2" t="s">
        <v>50213</v>
      </c>
      <c r="B50183" s="2">
        <v>21686049</v>
      </c>
      <c r="C50183" s="2" t="s">
        <v>1</v>
      </c>
    </row>
    <row r="50184" spans="1:3" x14ac:dyDescent="0.25">
      <c r="A50184" s="2" t="s">
        <v>50214</v>
      </c>
      <c r="B50184" s="2">
        <v>21697180</v>
      </c>
      <c r="C50184" s="2" t="s">
        <v>3</v>
      </c>
    </row>
    <row r="50185" spans="1:3" x14ac:dyDescent="0.25">
      <c r="A50185" s="2" t="s">
        <v>50215</v>
      </c>
      <c r="B50185" s="2">
        <v>21697981</v>
      </c>
      <c r="C50185" s="2" t="s">
        <v>2</v>
      </c>
    </row>
    <row r="50186" spans="1:3" x14ac:dyDescent="0.25">
      <c r="A50186" s="2" t="s">
        <v>50216</v>
      </c>
      <c r="B50186" s="2">
        <v>21698700</v>
      </c>
      <c r="C50186" s="2" t="s">
        <v>2</v>
      </c>
    </row>
    <row r="50187" spans="1:3" x14ac:dyDescent="0.25">
      <c r="A50187" s="2" t="s">
        <v>50217</v>
      </c>
      <c r="B50187" s="2">
        <v>21702097</v>
      </c>
      <c r="C50187" s="2" t="s">
        <v>5</v>
      </c>
    </row>
    <row r="50188" spans="1:3" x14ac:dyDescent="0.25">
      <c r="A50188" s="2" t="s">
        <v>50218</v>
      </c>
      <c r="B50188" s="2">
        <v>21703771</v>
      </c>
      <c r="C50188" s="2" t="s">
        <v>7</v>
      </c>
    </row>
    <row r="50189" spans="1:3" x14ac:dyDescent="0.25">
      <c r="A50189" s="2" t="s">
        <v>50219</v>
      </c>
      <c r="B50189" s="2">
        <v>21705457</v>
      </c>
      <c r="C50189" s="2" t="s">
        <v>7</v>
      </c>
    </row>
    <row r="50190" spans="1:3" x14ac:dyDescent="0.25">
      <c r="A50190" s="2" t="s">
        <v>50220</v>
      </c>
      <c r="B50190" s="2">
        <v>21711688</v>
      </c>
      <c r="C50190" s="2" t="s">
        <v>3</v>
      </c>
    </row>
    <row r="50191" spans="1:3" x14ac:dyDescent="0.25">
      <c r="A50191" s="2" t="s">
        <v>50221</v>
      </c>
      <c r="B50191" s="2">
        <v>21755875</v>
      </c>
      <c r="C50191" s="2" t="s">
        <v>6</v>
      </c>
    </row>
    <row r="50192" spans="1:3" x14ac:dyDescent="0.25">
      <c r="A50192" s="2" t="s">
        <v>50222</v>
      </c>
      <c r="B50192" s="2">
        <v>21814674</v>
      </c>
      <c r="C50192" s="2" t="s">
        <v>0</v>
      </c>
    </row>
    <row r="50193" spans="1:3" x14ac:dyDescent="0.25">
      <c r="A50193" s="2" t="s">
        <v>50223</v>
      </c>
      <c r="B50193" s="2">
        <v>21836350</v>
      </c>
      <c r="C50193" s="2" t="s">
        <v>0</v>
      </c>
    </row>
    <row r="50194" spans="1:3" x14ac:dyDescent="0.25">
      <c r="A50194" s="2" t="s">
        <v>50224</v>
      </c>
      <c r="B50194" s="2">
        <v>21841713</v>
      </c>
      <c r="C50194" s="2" t="s">
        <v>5</v>
      </c>
    </row>
    <row r="50195" spans="1:3" x14ac:dyDescent="0.25">
      <c r="A50195" s="2" t="s">
        <v>50225</v>
      </c>
      <c r="B50195" s="2">
        <v>21844801</v>
      </c>
      <c r="C50195" s="2" t="s">
        <v>1</v>
      </c>
    </row>
    <row r="50196" spans="1:3" x14ac:dyDescent="0.25">
      <c r="A50196" s="2" t="s">
        <v>50226</v>
      </c>
      <c r="B50196" s="2">
        <v>22226989</v>
      </c>
      <c r="C50196" s="2" t="s">
        <v>9</v>
      </c>
    </row>
    <row r="50197" spans="1:3" x14ac:dyDescent="0.25">
      <c r="A50197" s="2" t="s">
        <v>50227</v>
      </c>
      <c r="B50197" s="2">
        <v>22234235</v>
      </c>
      <c r="C50197" s="2" t="s">
        <v>9</v>
      </c>
    </row>
    <row r="50198" spans="1:3" x14ac:dyDescent="0.25">
      <c r="A50198" s="2" t="s">
        <v>50228</v>
      </c>
      <c r="B50198" s="2">
        <v>22235342</v>
      </c>
      <c r="C50198" s="2" t="s">
        <v>9</v>
      </c>
    </row>
    <row r="50199" spans="1:3" x14ac:dyDescent="0.25">
      <c r="A50199" s="2" t="s">
        <v>50229</v>
      </c>
      <c r="B50199" s="2">
        <v>22242436</v>
      </c>
      <c r="C50199" s="2" t="s">
        <v>2</v>
      </c>
    </row>
    <row r="50200" spans="1:3" x14ac:dyDescent="0.25">
      <c r="A50200" s="2" t="s">
        <v>50230</v>
      </c>
      <c r="B50200" s="2">
        <v>22251855</v>
      </c>
      <c r="C50200" s="2" t="s">
        <v>2</v>
      </c>
    </row>
    <row r="50201" spans="1:3" x14ac:dyDescent="0.25">
      <c r="A50201" s="2" t="s">
        <v>50231</v>
      </c>
      <c r="B50201" s="2">
        <v>22256529</v>
      </c>
      <c r="C50201" s="2" t="s">
        <v>1</v>
      </c>
    </row>
    <row r="50202" spans="1:3" x14ac:dyDescent="0.25">
      <c r="A50202" s="2" t="s">
        <v>50232</v>
      </c>
      <c r="B50202" s="2">
        <v>22258479</v>
      </c>
      <c r="C50202" s="2" t="s">
        <v>2</v>
      </c>
    </row>
    <row r="50203" spans="1:3" x14ac:dyDescent="0.25">
      <c r="A50203" s="2" t="s">
        <v>50233</v>
      </c>
      <c r="B50203" s="2">
        <v>22278421</v>
      </c>
      <c r="C50203" s="2" t="s">
        <v>1</v>
      </c>
    </row>
    <row r="50204" spans="1:3" x14ac:dyDescent="0.25">
      <c r="A50204" s="2" t="s">
        <v>50234</v>
      </c>
      <c r="B50204" s="2">
        <v>22278895</v>
      </c>
      <c r="C50204" s="2" t="s">
        <v>3</v>
      </c>
    </row>
    <row r="50205" spans="1:3" x14ac:dyDescent="0.25">
      <c r="A50205" s="2" t="s">
        <v>50235</v>
      </c>
      <c r="B50205" s="2">
        <v>22290184</v>
      </c>
      <c r="C50205" s="2" t="s">
        <v>9</v>
      </c>
    </row>
    <row r="50206" spans="1:3" x14ac:dyDescent="0.25">
      <c r="A50206" s="2" t="s">
        <v>50236</v>
      </c>
      <c r="B50206" s="2">
        <v>22291117</v>
      </c>
      <c r="C50206" s="2" t="s">
        <v>5</v>
      </c>
    </row>
    <row r="50207" spans="1:3" x14ac:dyDescent="0.25">
      <c r="A50207" s="2" t="s">
        <v>50237</v>
      </c>
      <c r="B50207" s="2">
        <v>22297397</v>
      </c>
      <c r="C50207" s="2" t="s">
        <v>1</v>
      </c>
    </row>
    <row r="50208" spans="1:3" x14ac:dyDescent="0.25">
      <c r="A50208" s="2" t="s">
        <v>50238</v>
      </c>
      <c r="B50208" s="2">
        <v>22303730</v>
      </c>
      <c r="C50208" s="2" t="s">
        <v>11</v>
      </c>
    </row>
    <row r="50209" spans="1:3" x14ac:dyDescent="0.25">
      <c r="A50209" s="2" t="s">
        <v>50239</v>
      </c>
      <c r="B50209" s="2">
        <v>22305895</v>
      </c>
      <c r="C50209" s="2" t="s">
        <v>9</v>
      </c>
    </row>
    <row r="50210" spans="1:3" x14ac:dyDescent="0.25">
      <c r="A50210" s="2" t="s">
        <v>50240</v>
      </c>
      <c r="B50210" s="2">
        <v>22306442</v>
      </c>
      <c r="C50210" s="2" t="s">
        <v>5</v>
      </c>
    </row>
    <row r="50211" spans="1:3" x14ac:dyDescent="0.25">
      <c r="A50211" s="2" t="s">
        <v>50241</v>
      </c>
      <c r="B50211" s="2">
        <v>22308725</v>
      </c>
      <c r="C50211" s="2" t="s">
        <v>5</v>
      </c>
    </row>
    <row r="50212" spans="1:3" x14ac:dyDescent="0.25">
      <c r="A50212" s="2" t="s">
        <v>50242</v>
      </c>
      <c r="B50212" s="2">
        <v>22308728</v>
      </c>
      <c r="C50212" s="2" t="s">
        <v>4</v>
      </c>
    </row>
    <row r="50213" spans="1:3" x14ac:dyDescent="0.25">
      <c r="A50213" s="2" t="s">
        <v>50243</v>
      </c>
      <c r="B50213" s="2">
        <v>22308738</v>
      </c>
      <c r="C50213" s="2" t="s">
        <v>11</v>
      </c>
    </row>
    <row r="50214" spans="1:3" x14ac:dyDescent="0.25">
      <c r="A50214" s="2" t="s">
        <v>50244</v>
      </c>
      <c r="B50214" s="2">
        <v>22319207</v>
      </c>
      <c r="C50214" s="2" t="s">
        <v>1</v>
      </c>
    </row>
    <row r="50215" spans="1:3" x14ac:dyDescent="0.25">
      <c r="A50215" s="2" t="s">
        <v>50245</v>
      </c>
      <c r="B50215" s="2">
        <v>22319733</v>
      </c>
      <c r="C50215" s="2" t="s">
        <v>7</v>
      </c>
    </row>
    <row r="50216" spans="1:3" x14ac:dyDescent="0.25">
      <c r="A50216" s="2" t="s">
        <v>50246</v>
      </c>
      <c r="B50216" s="2">
        <v>22320359</v>
      </c>
      <c r="C50216" s="2" t="s">
        <v>1</v>
      </c>
    </row>
    <row r="50217" spans="1:3" x14ac:dyDescent="0.25">
      <c r="A50217" s="2" t="s">
        <v>50247</v>
      </c>
      <c r="B50217" s="2">
        <v>22333466</v>
      </c>
      <c r="C50217" s="2" t="s">
        <v>3</v>
      </c>
    </row>
    <row r="50218" spans="1:3" x14ac:dyDescent="0.25">
      <c r="A50218" s="2" t="s">
        <v>50248</v>
      </c>
      <c r="B50218" s="2">
        <v>26312518</v>
      </c>
      <c r="C50218" s="2" t="s">
        <v>8</v>
      </c>
    </row>
    <row r="50219" spans="1:3" x14ac:dyDescent="0.25">
      <c r="A50219" s="2" t="s">
        <v>50249</v>
      </c>
      <c r="B50219" s="2">
        <v>26315085</v>
      </c>
      <c r="C50219" s="2" t="s">
        <v>5</v>
      </c>
    </row>
    <row r="50220" spans="1:3" x14ac:dyDescent="0.25">
      <c r="A50220" s="2" t="s">
        <v>50250</v>
      </c>
      <c r="B50220" s="2">
        <v>26319496</v>
      </c>
      <c r="C50220" s="2" t="s">
        <v>10</v>
      </c>
    </row>
    <row r="50221" spans="1:3" x14ac:dyDescent="0.25">
      <c r="A50221" s="2" t="s">
        <v>50251</v>
      </c>
      <c r="B50221" s="2">
        <v>26322075</v>
      </c>
      <c r="C50221" s="2" t="s">
        <v>9</v>
      </c>
    </row>
    <row r="50222" spans="1:3" x14ac:dyDescent="0.25">
      <c r="A50222" s="2" t="s">
        <v>50252</v>
      </c>
      <c r="B50222" s="2">
        <v>26330952</v>
      </c>
      <c r="C50222" s="2" t="s">
        <v>1</v>
      </c>
    </row>
    <row r="50223" spans="1:3" x14ac:dyDescent="0.25">
      <c r="A50223" s="2" t="s">
        <v>50253</v>
      </c>
      <c r="B50223" s="2">
        <v>26339281</v>
      </c>
      <c r="C50223" s="2" t="s">
        <v>4</v>
      </c>
    </row>
    <row r="50224" spans="1:3" x14ac:dyDescent="0.25">
      <c r="A50224" s="2" t="s">
        <v>50254</v>
      </c>
      <c r="B50224" s="2">
        <v>26339296</v>
      </c>
      <c r="C50224" s="2" t="s">
        <v>3</v>
      </c>
    </row>
    <row r="50225" spans="1:3" x14ac:dyDescent="0.25">
      <c r="A50225" s="2" t="s">
        <v>50255</v>
      </c>
      <c r="B50225" s="2">
        <v>26348057</v>
      </c>
      <c r="C50225" s="2" t="s">
        <v>1</v>
      </c>
    </row>
    <row r="50226" spans="1:3" x14ac:dyDescent="0.25">
      <c r="A50226" s="2" t="s">
        <v>50256</v>
      </c>
      <c r="B50226" s="2">
        <v>26348425</v>
      </c>
      <c r="C50226" s="2" t="s">
        <v>4</v>
      </c>
    </row>
    <row r="50227" spans="1:3" x14ac:dyDescent="0.25">
      <c r="A50227" s="2" t="s">
        <v>50257</v>
      </c>
      <c r="B50227" s="2">
        <v>26354848</v>
      </c>
      <c r="C50227" s="2" t="s">
        <v>2</v>
      </c>
    </row>
    <row r="50228" spans="1:3" x14ac:dyDescent="0.25">
      <c r="A50228" s="2" t="s">
        <v>50258</v>
      </c>
      <c r="B50228" s="2">
        <v>26355845</v>
      </c>
      <c r="C50228" s="2" t="s">
        <v>3</v>
      </c>
    </row>
    <row r="50229" spans="1:3" x14ac:dyDescent="0.25">
      <c r="A50229" s="2" t="s">
        <v>50259</v>
      </c>
      <c r="B50229" s="2">
        <v>26357655</v>
      </c>
      <c r="C50229" s="2" t="s">
        <v>1</v>
      </c>
    </row>
    <row r="50230" spans="1:3" x14ac:dyDescent="0.25">
      <c r="A50230" s="2" t="s">
        <v>50260</v>
      </c>
      <c r="B50230" s="2">
        <v>26358633</v>
      </c>
      <c r="C50230" s="2" t="s">
        <v>7</v>
      </c>
    </row>
    <row r="50231" spans="1:3" x14ac:dyDescent="0.25">
      <c r="A50231" s="2" t="s">
        <v>50261</v>
      </c>
      <c r="B50231" s="2">
        <v>26359956</v>
      </c>
      <c r="C50231" s="2" t="s">
        <v>6</v>
      </c>
    </row>
    <row r="50232" spans="1:3" x14ac:dyDescent="0.25">
      <c r="A50232" s="2" t="s">
        <v>50262</v>
      </c>
      <c r="B50232" s="2">
        <v>26365814</v>
      </c>
      <c r="C50232" s="2" t="s">
        <v>0</v>
      </c>
    </row>
    <row r="50233" spans="1:3" x14ac:dyDescent="0.25">
      <c r="A50233" s="2" t="s">
        <v>50263</v>
      </c>
      <c r="B50233" s="2">
        <v>26378198</v>
      </c>
      <c r="C50233" s="2" t="s">
        <v>11</v>
      </c>
    </row>
    <row r="50234" spans="1:3" x14ac:dyDescent="0.25">
      <c r="A50234" s="2" t="s">
        <v>50264</v>
      </c>
      <c r="B50234" s="2">
        <v>26384332</v>
      </c>
      <c r="C50234" s="2" t="s">
        <v>9</v>
      </c>
    </row>
    <row r="50235" spans="1:3" x14ac:dyDescent="0.25">
      <c r="A50235" s="2" t="s">
        <v>50265</v>
      </c>
      <c r="B50235" s="2">
        <v>26388721</v>
      </c>
      <c r="C50235" s="2" t="s">
        <v>5</v>
      </c>
    </row>
    <row r="50236" spans="1:3" x14ac:dyDescent="0.25">
      <c r="A50236" s="2" t="s">
        <v>50266</v>
      </c>
      <c r="B50236" s="2">
        <v>26390053</v>
      </c>
      <c r="C50236" s="2" t="s">
        <v>9</v>
      </c>
    </row>
    <row r="50237" spans="1:3" x14ac:dyDescent="0.25">
      <c r="A50237" s="2" t="s">
        <v>50267</v>
      </c>
      <c r="B50237" s="2">
        <v>26393587</v>
      </c>
      <c r="C50237" s="2" t="s">
        <v>4</v>
      </c>
    </row>
    <row r="50238" spans="1:3" x14ac:dyDescent="0.25">
      <c r="A50238" s="2" t="s">
        <v>50268</v>
      </c>
      <c r="B50238" s="2">
        <v>26400229</v>
      </c>
      <c r="C50238" s="2" t="s">
        <v>5</v>
      </c>
    </row>
    <row r="50239" spans="1:3" x14ac:dyDescent="0.25">
      <c r="A50239" s="2" t="s">
        <v>50269</v>
      </c>
      <c r="B50239" s="2">
        <v>26400777</v>
      </c>
      <c r="C50239" s="2" t="s">
        <v>2</v>
      </c>
    </row>
    <row r="50240" spans="1:3" x14ac:dyDescent="0.25">
      <c r="A50240" s="2" t="s">
        <v>50270</v>
      </c>
      <c r="B50240" s="2">
        <v>26401662</v>
      </c>
      <c r="C50240" s="2" t="s">
        <v>10</v>
      </c>
    </row>
    <row r="50241" spans="1:3" x14ac:dyDescent="0.25">
      <c r="A50241" s="2" t="s">
        <v>50271</v>
      </c>
      <c r="B50241" s="2">
        <v>26408647</v>
      </c>
      <c r="C50241" s="2" t="s">
        <v>5</v>
      </c>
    </row>
    <row r="50242" spans="1:3" x14ac:dyDescent="0.25">
      <c r="A50242" s="2" t="s">
        <v>50272</v>
      </c>
      <c r="B50242" s="2">
        <v>26411087</v>
      </c>
      <c r="C50242" s="2" t="s">
        <v>3</v>
      </c>
    </row>
    <row r="50243" spans="1:3" x14ac:dyDescent="0.25">
      <c r="A50243" s="2" t="s">
        <v>50273</v>
      </c>
      <c r="B50243" s="2">
        <v>26417600</v>
      </c>
      <c r="C50243" s="2" t="s">
        <v>2</v>
      </c>
    </row>
    <row r="50244" spans="1:3" x14ac:dyDescent="0.25">
      <c r="A50244" s="2" t="s">
        <v>50274</v>
      </c>
      <c r="B50244" s="2">
        <v>26417608</v>
      </c>
      <c r="C50244" s="2" t="s">
        <v>2</v>
      </c>
    </row>
    <row r="50245" spans="1:3" x14ac:dyDescent="0.25">
      <c r="A50245" s="2" t="s">
        <v>50275</v>
      </c>
      <c r="B50245" s="2">
        <v>26423701</v>
      </c>
      <c r="C50245" s="2" t="s">
        <v>9</v>
      </c>
    </row>
    <row r="50246" spans="1:3" x14ac:dyDescent="0.25">
      <c r="A50246" s="2" t="s">
        <v>50276</v>
      </c>
      <c r="B50246" s="2">
        <v>26429982</v>
      </c>
      <c r="C50246" s="2" t="s">
        <v>8</v>
      </c>
    </row>
    <row r="50247" spans="1:3" x14ac:dyDescent="0.25">
      <c r="A50247" s="2" t="s">
        <v>50277</v>
      </c>
      <c r="B50247" s="2">
        <v>26452063</v>
      </c>
      <c r="C50247" s="2" t="s">
        <v>5</v>
      </c>
    </row>
    <row r="50248" spans="1:3" x14ac:dyDescent="0.25">
      <c r="A50248" s="2" t="s">
        <v>50278</v>
      </c>
      <c r="B50248" s="2">
        <v>26458245</v>
      </c>
      <c r="C50248" s="2" t="s">
        <v>2</v>
      </c>
    </row>
    <row r="50249" spans="1:3" x14ac:dyDescent="0.25">
      <c r="A50249" s="2" t="s">
        <v>50279</v>
      </c>
      <c r="B50249" s="2">
        <v>26476066</v>
      </c>
      <c r="C50249" s="2" t="s">
        <v>1</v>
      </c>
    </row>
    <row r="50250" spans="1:3" x14ac:dyDescent="0.25">
      <c r="A50250" s="2" t="s">
        <v>50280</v>
      </c>
      <c r="B50250" s="2">
        <v>26479551</v>
      </c>
      <c r="C50250" s="2" t="s">
        <v>8</v>
      </c>
    </row>
    <row r="50251" spans="1:3" x14ac:dyDescent="0.25">
      <c r="A50251" s="2" t="s">
        <v>50281</v>
      </c>
      <c r="B50251" s="2">
        <v>26507934</v>
      </c>
      <c r="C50251" s="2" t="s">
        <v>6</v>
      </c>
    </row>
    <row r="50252" spans="1:3" x14ac:dyDescent="0.25">
      <c r="A50252" s="2" t="s">
        <v>50282</v>
      </c>
      <c r="B50252" s="2">
        <v>26509610</v>
      </c>
      <c r="C50252" s="2" t="s">
        <v>2</v>
      </c>
    </row>
    <row r="50253" spans="1:3" x14ac:dyDescent="0.25">
      <c r="A50253" s="2" t="s">
        <v>50283</v>
      </c>
      <c r="B50253" s="2">
        <v>26510083</v>
      </c>
      <c r="C50253" s="2" t="s">
        <v>5</v>
      </c>
    </row>
    <row r="50254" spans="1:3" x14ac:dyDescent="0.25">
      <c r="A50254" s="2" t="s">
        <v>50284</v>
      </c>
      <c r="B50254" s="2">
        <v>26521130</v>
      </c>
      <c r="C50254" s="2" t="s">
        <v>11</v>
      </c>
    </row>
    <row r="50255" spans="1:3" x14ac:dyDescent="0.25">
      <c r="A50255" s="2" t="s">
        <v>50285</v>
      </c>
      <c r="B50255" s="2">
        <v>26522953</v>
      </c>
      <c r="C50255" s="2" t="s">
        <v>7</v>
      </c>
    </row>
    <row r="50256" spans="1:3" x14ac:dyDescent="0.25">
      <c r="A50256" s="2" t="s">
        <v>50286</v>
      </c>
      <c r="B50256" s="2">
        <v>26525800</v>
      </c>
      <c r="C50256" s="2" t="s">
        <v>2</v>
      </c>
    </row>
    <row r="50257" spans="1:3" x14ac:dyDescent="0.25">
      <c r="A50257" s="2" t="s">
        <v>50287</v>
      </c>
      <c r="B50257" s="2">
        <v>26533206</v>
      </c>
      <c r="C50257" s="2" t="s">
        <v>1</v>
      </c>
    </row>
    <row r="50258" spans="1:3" x14ac:dyDescent="0.25">
      <c r="A50258" s="2" t="s">
        <v>50288</v>
      </c>
      <c r="B50258" s="2">
        <v>26537926</v>
      </c>
      <c r="C50258" s="2" t="s">
        <v>1</v>
      </c>
    </row>
    <row r="50259" spans="1:3" x14ac:dyDescent="0.25">
      <c r="A50259" s="2" t="s">
        <v>50289</v>
      </c>
      <c r="B50259" s="2">
        <v>26539905</v>
      </c>
      <c r="C50259" s="2" t="s">
        <v>1</v>
      </c>
    </row>
    <row r="50260" spans="1:3" x14ac:dyDescent="0.25">
      <c r="A50260" s="2" t="s">
        <v>50290</v>
      </c>
      <c r="B50260" s="2">
        <v>26544333</v>
      </c>
      <c r="C50260" s="2" t="s">
        <v>5</v>
      </c>
    </row>
    <row r="50261" spans="1:3" x14ac:dyDescent="0.25">
      <c r="A50261" s="2" t="s">
        <v>50291</v>
      </c>
      <c r="B50261" s="2">
        <v>26547636</v>
      </c>
      <c r="C50261" s="2" t="s">
        <v>7</v>
      </c>
    </row>
    <row r="50262" spans="1:3" x14ac:dyDescent="0.25">
      <c r="A50262" s="2" t="s">
        <v>50292</v>
      </c>
      <c r="B50262" s="2">
        <v>26553924</v>
      </c>
      <c r="C50262" s="2" t="s">
        <v>5</v>
      </c>
    </row>
    <row r="50263" spans="1:3" x14ac:dyDescent="0.25">
      <c r="A50263" s="2" t="s">
        <v>50293</v>
      </c>
      <c r="B50263" s="2">
        <v>26565472</v>
      </c>
      <c r="C50263" s="2" t="s">
        <v>4</v>
      </c>
    </row>
    <row r="50264" spans="1:3" x14ac:dyDescent="0.25">
      <c r="A50264" s="2" t="s">
        <v>50294</v>
      </c>
      <c r="B50264" s="2">
        <v>26569179</v>
      </c>
      <c r="C50264" s="2" t="s">
        <v>2</v>
      </c>
    </row>
    <row r="50265" spans="1:3" x14ac:dyDescent="0.25">
      <c r="A50265" s="2" t="s">
        <v>50295</v>
      </c>
      <c r="B50265" s="2">
        <v>26582258</v>
      </c>
      <c r="C50265" s="2" t="s">
        <v>6</v>
      </c>
    </row>
    <row r="50266" spans="1:3" x14ac:dyDescent="0.25">
      <c r="A50266" s="2" t="s">
        <v>50296</v>
      </c>
      <c r="B50266" s="2">
        <v>26582879</v>
      </c>
      <c r="C50266" s="2" t="s">
        <v>2</v>
      </c>
    </row>
    <row r="50267" spans="1:3" x14ac:dyDescent="0.25">
      <c r="A50267" s="2" t="s">
        <v>50297</v>
      </c>
      <c r="B50267" s="2">
        <v>26593452</v>
      </c>
      <c r="C50267" s="2" t="s">
        <v>1</v>
      </c>
    </row>
    <row r="50268" spans="1:3" x14ac:dyDescent="0.25">
      <c r="A50268" s="2" t="s">
        <v>50298</v>
      </c>
      <c r="B50268" s="2">
        <v>26599907</v>
      </c>
      <c r="C50268" s="2" t="s">
        <v>9</v>
      </c>
    </row>
    <row r="50269" spans="1:3" x14ac:dyDescent="0.25">
      <c r="A50269" s="2" t="s">
        <v>50299</v>
      </c>
      <c r="B50269" s="2">
        <v>26600378</v>
      </c>
      <c r="C50269" s="2" t="s">
        <v>0</v>
      </c>
    </row>
    <row r="50270" spans="1:3" x14ac:dyDescent="0.25">
      <c r="A50270" s="2" t="s">
        <v>50300</v>
      </c>
      <c r="B50270" s="2">
        <v>26601723</v>
      </c>
      <c r="C50270" s="2" t="s">
        <v>5</v>
      </c>
    </row>
    <row r="50271" spans="1:3" x14ac:dyDescent="0.25">
      <c r="A50271" s="2" t="s">
        <v>50301</v>
      </c>
      <c r="B50271" s="2">
        <v>26612115</v>
      </c>
      <c r="C50271" s="2" t="s">
        <v>4</v>
      </c>
    </row>
    <row r="50272" spans="1:3" x14ac:dyDescent="0.25">
      <c r="A50272" s="2" t="s">
        <v>50302</v>
      </c>
      <c r="B50272" s="2">
        <v>26621544</v>
      </c>
      <c r="C50272" s="2" t="s">
        <v>1</v>
      </c>
    </row>
    <row r="50273" spans="1:3" x14ac:dyDescent="0.25">
      <c r="A50273" s="2" t="s">
        <v>50303</v>
      </c>
      <c r="B50273" s="2">
        <v>26624640</v>
      </c>
      <c r="C50273" s="2" t="s">
        <v>9</v>
      </c>
    </row>
    <row r="50274" spans="1:3" x14ac:dyDescent="0.25">
      <c r="A50274" s="2" t="s">
        <v>50304</v>
      </c>
      <c r="B50274" s="2">
        <v>19224263</v>
      </c>
      <c r="C50274" s="2" t="s">
        <v>2</v>
      </c>
    </row>
    <row r="50275" spans="1:3" x14ac:dyDescent="0.25">
      <c r="A50275" s="2" t="s">
        <v>50305</v>
      </c>
      <c r="B50275" s="2">
        <v>11898784</v>
      </c>
      <c r="C50275" s="2" t="s">
        <v>1</v>
      </c>
    </row>
    <row r="50276" spans="1:3" x14ac:dyDescent="0.25">
      <c r="A50276" s="2" t="s">
        <v>50306</v>
      </c>
      <c r="B50276" s="2">
        <v>15342061</v>
      </c>
      <c r="C50276" s="2" t="s">
        <v>5</v>
      </c>
    </row>
    <row r="50277" spans="1:3" x14ac:dyDescent="0.25">
      <c r="A50277" s="2" t="s">
        <v>50307</v>
      </c>
      <c r="B50277" s="2">
        <v>19389955</v>
      </c>
      <c r="C50277" s="2" t="s">
        <v>4</v>
      </c>
    </row>
    <row r="50278" spans="1:3" x14ac:dyDescent="0.25">
      <c r="A50278" s="2" t="s">
        <v>50308</v>
      </c>
      <c r="B50278" s="2">
        <v>3776619</v>
      </c>
      <c r="C50278" s="2" t="s">
        <v>2</v>
      </c>
    </row>
    <row r="50279" spans="1:3" x14ac:dyDescent="0.25">
      <c r="A50279" s="2" t="s">
        <v>50309</v>
      </c>
      <c r="B50279" s="2">
        <v>12559427</v>
      </c>
      <c r="C50279" s="2" t="s">
        <v>2</v>
      </c>
    </row>
    <row r="50280" spans="1:3" x14ac:dyDescent="0.25">
      <c r="A50280" s="2" t="s">
        <v>50310</v>
      </c>
      <c r="B50280" s="2">
        <v>7639034</v>
      </c>
      <c r="C50280" s="2" t="s">
        <v>7</v>
      </c>
    </row>
    <row r="50281" spans="1:3" x14ac:dyDescent="0.25">
      <c r="A50281" s="2" t="s">
        <v>50311</v>
      </c>
      <c r="B50281" s="2">
        <v>18890340</v>
      </c>
      <c r="C50281" s="2" t="s">
        <v>47562</v>
      </c>
    </row>
    <row r="50282" spans="1:3" x14ac:dyDescent="0.25">
      <c r="A50282" s="2" t="s">
        <v>50312</v>
      </c>
      <c r="B50282" s="2">
        <v>10214022</v>
      </c>
      <c r="C50282" s="2" t="s">
        <v>5</v>
      </c>
    </row>
    <row r="50283" spans="1:3" x14ac:dyDescent="0.25">
      <c r="A50283" s="2" t="s">
        <v>50313</v>
      </c>
      <c r="B50283" s="2">
        <v>11420536</v>
      </c>
      <c r="C50283" s="2" t="s">
        <v>3</v>
      </c>
    </row>
    <row r="50284" spans="1:3" x14ac:dyDescent="0.25">
      <c r="A50284" s="2" t="s">
        <v>50314</v>
      </c>
      <c r="B50284" s="2">
        <v>11509285</v>
      </c>
      <c r="C50284" s="2" t="s">
        <v>4</v>
      </c>
    </row>
    <row r="50285" spans="1:3" x14ac:dyDescent="0.25">
      <c r="A50285" s="2" t="s">
        <v>50315</v>
      </c>
      <c r="B50285" s="2">
        <v>11510628</v>
      </c>
      <c r="C50285" s="2" t="s">
        <v>1</v>
      </c>
    </row>
    <row r="50286" spans="1:3" x14ac:dyDescent="0.25">
      <c r="A50286" s="2" t="s">
        <v>50316</v>
      </c>
      <c r="B50286" s="2">
        <v>11819467</v>
      </c>
      <c r="C50286" s="2" t="s">
        <v>8</v>
      </c>
    </row>
    <row r="50287" spans="1:3" x14ac:dyDescent="0.25">
      <c r="A50287" s="2" t="s">
        <v>50317</v>
      </c>
      <c r="B50287" s="2">
        <v>2800238</v>
      </c>
      <c r="C50287" s="2" t="s">
        <v>9</v>
      </c>
    </row>
    <row r="50288" spans="1:3" x14ac:dyDescent="0.25">
      <c r="A50288" s="2" t="s">
        <v>50318</v>
      </c>
      <c r="B50288" s="2">
        <v>2802105</v>
      </c>
      <c r="C50288" s="2" t="s">
        <v>5</v>
      </c>
    </row>
    <row r="50289" spans="1:3" x14ac:dyDescent="0.25">
      <c r="A50289" s="2" t="s">
        <v>50319</v>
      </c>
      <c r="B50289" s="2">
        <v>2820917</v>
      </c>
      <c r="C50289" s="2" t="s">
        <v>7</v>
      </c>
    </row>
    <row r="50290" spans="1:3" x14ac:dyDescent="0.25">
      <c r="A50290" s="2" t="s">
        <v>50320</v>
      </c>
      <c r="B50290" s="2">
        <v>2828275</v>
      </c>
      <c r="C50290" s="2" t="s">
        <v>3</v>
      </c>
    </row>
    <row r="50291" spans="1:3" x14ac:dyDescent="0.25">
      <c r="A50291" s="2" t="s">
        <v>50321</v>
      </c>
      <c r="B50291" s="2">
        <v>2829882</v>
      </c>
      <c r="C50291" s="2" t="s">
        <v>9</v>
      </c>
    </row>
    <row r="50292" spans="1:3" x14ac:dyDescent="0.25">
      <c r="A50292" s="2" t="s">
        <v>50322</v>
      </c>
      <c r="B50292" s="2">
        <v>2842385</v>
      </c>
      <c r="C50292" s="2" t="s">
        <v>5</v>
      </c>
    </row>
    <row r="50293" spans="1:3" x14ac:dyDescent="0.25">
      <c r="A50293" s="2" t="s">
        <v>50323</v>
      </c>
      <c r="B50293" s="2">
        <v>2852640</v>
      </c>
      <c r="C50293" s="2" t="s">
        <v>9</v>
      </c>
    </row>
    <row r="50294" spans="1:3" x14ac:dyDescent="0.25">
      <c r="A50294" s="2" t="s">
        <v>50324</v>
      </c>
      <c r="B50294" s="2">
        <v>2860385</v>
      </c>
      <c r="C50294" s="2" t="s">
        <v>1</v>
      </c>
    </row>
    <row r="50295" spans="1:3" x14ac:dyDescent="0.25">
      <c r="A50295" s="2" t="s">
        <v>50325</v>
      </c>
      <c r="B50295" s="2">
        <v>2863143</v>
      </c>
      <c r="C50295" s="2" t="s">
        <v>2</v>
      </c>
    </row>
    <row r="50296" spans="1:3" x14ac:dyDescent="0.25">
      <c r="A50296" s="2" t="s">
        <v>50326</v>
      </c>
      <c r="B50296" s="2">
        <v>2866118</v>
      </c>
      <c r="C50296" s="2" t="s">
        <v>11</v>
      </c>
    </row>
    <row r="50297" spans="1:3" x14ac:dyDescent="0.25">
      <c r="A50297" s="2" t="s">
        <v>50327</v>
      </c>
      <c r="B50297" s="2">
        <v>2866524</v>
      </c>
      <c r="C50297" s="2" t="s">
        <v>9</v>
      </c>
    </row>
    <row r="50298" spans="1:3" x14ac:dyDescent="0.25">
      <c r="A50298" s="2" t="s">
        <v>50328</v>
      </c>
      <c r="B50298" s="2">
        <v>2866842</v>
      </c>
      <c r="C50298" s="2" t="s">
        <v>6</v>
      </c>
    </row>
    <row r="50299" spans="1:3" x14ac:dyDescent="0.25">
      <c r="A50299" s="2" t="s">
        <v>50329</v>
      </c>
      <c r="B50299" s="2">
        <v>2866883</v>
      </c>
      <c r="C50299" s="2" t="s">
        <v>1</v>
      </c>
    </row>
    <row r="50300" spans="1:3" x14ac:dyDescent="0.25">
      <c r="A50300" s="2" t="s">
        <v>50330</v>
      </c>
      <c r="B50300" s="2">
        <v>2866914</v>
      </c>
      <c r="C50300" s="2" t="s">
        <v>10</v>
      </c>
    </row>
    <row r="50301" spans="1:3" x14ac:dyDescent="0.25">
      <c r="A50301" s="2" t="s">
        <v>50331</v>
      </c>
      <c r="B50301" s="2">
        <v>2867255</v>
      </c>
      <c r="C50301" s="2" t="s">
        <v>2</v>
      </c>
    </row>
    <row r="50302" spans="1:3" x14ac:dyDescent="0.25">
      <c r="A50302" s="2" t="s">
        <v>50332</v>
      </c>
      <c r="B50302" s="2">
        <v>2870413</v>
      </c>
      <c r="C50302" s="2" t="s">
        <v>1</v>
      </c>
    </row>
    <row r="50303" spans="1:3" x14ac:dyDescent="0.25">
      <c r="A50303" s="2" t="s">
        <v>50333</v>
      </c>
      <c r="B50303" s="2">
        <v>2880522</v>
      </c>
      <c r="C50303" s="2" t="s">
        <v>1</v>
      </c>
    </row>
    <row r="50304" spans="1:3" x14ac:dyDescent="0.25">
      <c r="A50304" s="2" t="s">
        <v>50334</v>
      </c>
      <c r="B50304" s="2">
        <v>2900301</v>
      </c>
      <c r="C50304" s="2" t="s">
        <v>1</v>
      </c>
    </row>
    <row r="50305" spans="1:3" x14ac:dyDescent="0.25">
      <c r="A50305" s="2" t="s">
        <v>50335</v>
      </c>
      <c r="B50305" s="2">
        <v>2900764</v>
      </c>
      <c r="C50305" s="2" t="s">
        <v>1</v>
      </c>
    </row>
    <row r="50306" spans="1:3" x14ac:dyDescent="0.25">
      <c r="A50306" s="2" t="s">
        <v>50336</v>
      </c>
      <c r="B50306" s="2">
        <v>2911198</v>
      </c>
      <c r="C50306" s="2" t="s">
        <v>7</v>
      </c>
    </row>
    <row r="50307" spans="1:3" x14ac:dyDescent="0.25">
      <c r="A50307" s="2" t="s">
        <v>50337</v>
      </c>
      <c r="B50307" s="2">
        <v>2917835</v>
      </c>
      <c r="C50307" s="2" t="s">
        <v>7</v>
      </c>
    </row>
    <row r="50308" spans="1:3" x14ac:dyDescent="0.25">
      <c r="A50308" s="2" t="s">
        <v>50338</v>
      </c>
      <c r="B50308" s="2">
        <v>2926269</v>
      </c>
      <c r="C50308" s="2" t="s">
        <v>6</v>
      </c>
    </row>
    <row r="50309" spans="1:3" x14ac:dyDescent="0.25">
      <c r="A50309" s="2" t="s">
        <v>50339</v>
      </c>
      <c r="B50309" s="2">
        <v>2926725</v>
      </c>
      <c r="C50309" s="2" t="s">
        <v>6</v>
      </c>
    </row>
    <row r="50310" spans="1:3" x14ac:dyDescent="0.25">
      <c r="A50310" s="2" t="s">
        <v>50340</v>
      </c>
      <c r="B50310" s="2">
        <v>2926887</v>
      </c>
      <c r="C50310" s="2" t="s">
        <v>9</v>
      </c>
    </row>
    <row r="50311" spans="1:3" x14ac:dyDescent="0.25">
      <c r="A50311" s="2" t="s">
        <v>50341</v>
      </c>
      <c r="B50311" s="2">
        <v>2928330</v>
      </c>
      <c r="C50311" s="2" t="s">
        <v>7</v>
      </c>
    </row>
    <row r="50312" spans="1:3" x14ac:dyDescent="0.25">
      <c r="A50312" s="2" t="s">
        <v>50342</v>
      </c>
      <c r="B50312" s="2">
        <v>2928530</v>
      </c>
      <c r="C50312" s="2" t="s">
        <v>11</v>
      </c>
    </row>
    <row r="50313" spans="1:3" x14ac:dyDescent="0.25">
      <c r="A50313" s="2" t="s">
        <v>50343</v>
      </c>
      <c r="B50313" s="2">
        <v>2931658</v>
      </c>
      <c r="C50313" s="2" t="s">
        <v>1</v>
      </c>
    </row>
    <row r="50314" spans="1:3" x14ac:dyDescent="0.25">
      <c r="A50314" s="2" t="s">
        <v>50344</v>
      </c>
      <c r="B50314" s="2">
        <v>2934455</v>
      </c>
      <c r="C50314" s="2" t="s">
        <v>5</v>
      </c>
    </row>
    <row r="50315" spans="1:3" x14ac:dyDescent="0.25">
      <c r="A50315" s="2" t="s">
        <v>50345</v>
      </c>
      <c r="B50315" s="2">
        <v>2938435</v>
      </c>
      <c r="C50315" s="2" t="s">
        <v>8</v>
      </c>
    </row>
    <row r="50316" spans="1:3" x14ac:dyDescent="0.25">
      <c r="A50316" s="2" t="s">
        <v>50346</v>
      </c>
      <c r="B50316" s="2">
        <v>2941769</v>
      </c>
      <c r="C50316" s="2" t="s">
        <v>6</v>
      </c>
    </row>
    <row r="50317" spans="1:3" x14ac:dyDescent="0.25">
      <c r="A50317" s="2" t="s">
        <v>50347</v>
      </c>
      <c r="B50317" s="2">
        <v>2941960</v>
      </c>
      <c r="C50317" s="2" t="s">
        <v>2</v>
      </c>
    </row>
    <row r="50318" spans="1:3" x14ac:dyDescent="0.25">
      <c r="A50318" s="2" t="s">
        <v>50348</v>
      </c>
      <c r="B50318" s="2">
        <v>2948619</v>
      </c>
      <c r="C50318" s="2" t="s">
        <v>8</v>
      </c>
    </row>
    <row r="50319" spans="1:3" x14ac:dyDescent="0.25">
      <c r="A50319" s="2" t="s">
        <v>50349</v>
      </c>
      <c r="B50319" s="2">
        <v>2957524</v>
      </c>
      <c r="C50319" s="2" t="s">
        <v>9</v>
      </c>
    </row>
    <row r="50320" spans="1:3" x14ac:dyDescent="0.25">
      <c r="A50320" s="2" t="s">
        <v>50350</v>
      </c>
      <c r="B50320" s="2">
        <v>2964132</v>
      </c>
      <c r="C50320" s="2" t="s">
        <v>1</v>
      </c>
    </row>
    <row r="50321" spans="1:3" x14ac:dyDescent="0.25">
      <c r="A50321" s="2" t="s">
        <v>50351</v>
      </c>
      <c r="B50321" s="2">
        <v>2971640</v>
      </c>
      <c r="C50321" s="2" t="s">
        <v>1</v>
      </c>
    </row>
    <row r="50322" spans="1:3" x14ac:dyDescent="0.25">
      <c r="A50322" s="2" t="s">
        <v>50352</v>
      </c>
      <c r="B50322" s="2">
        <v>2971857</v>
      </c>
      <c r="C50322" s="2" t="s">
        <v>9</v>
      </c>
    </row>
    <row r="50323" spans="1:3" x14ac:dyDescent="0.25">
      <c r="A50323" s="2" t="s">
        <v>50353</v>
      </c>
      <c r="B50323" s="2">
        <v>2971858</v>
      </c>
      <c r="C50323" s="2" t="s">
        <v>5</v>
      </c>
    </row>
    <row r="50324" spans="1:3" x14ac:dyDescent="0.25">
      <c r="A50324" s="2" t="s">
        <v>50354</v>
      </c>
      <c r="B50324" s="2">
        <v>2980414</v>
      </c>
      <c r="C50324" s="2" t="s">
        <v>5</v>
      </c>
    </row>
    <row r="50325" spans="1:3" x14ac:dyDescent="0.25">
      <c r="A50325" s="2" t="s">
        <v>50355</v>
      </c>
      <c r="B50325" s="2">
        <v>2990196</v>
      </c>
      <c r="C50325" s="2" t="s">
        <v>1</v>
      </c>
    </row>
    <row r="50326" spans="1:3" x14ac:dyDescent="0.25">
      <c r="A50326" s="2" t="s">
        <v>50356</v>
      </c>
      <c r="B50326" s="2">
        <v>2990828</v>
      </c>
      <c r="C50326" s="2" t="s">
        <v>9</v>
      </c>
    </row>
    <row r="50327" spans="1:3" x14ac:dyDescent="0.25">
      <c r="A50327" s="2" t="s">
        <v>50357</v>
      </c>
      <c r="B50327" s="2">
        <v>2995770</v>
      </c>
      <c r="C50327" s="2" t="s">
        <v>9</v>
      </c>
    </row>
    <row r="50328" spans="1:3" x14ac:dyDescent="0.25">
      <c r="A50328" s="2" t="s">
        <v>50358</v>
      </c>
      <c r="B50328" s="2">
        <v>2997217</v>
      </c>
      <c r="C50328" s="2" t="s">
        <v>10</v>
      </c>
    </row>
    <row r="50329" spans="1:3" x14ac:dyDescent="0.25">
      <c r="A50329" s="2" t="s">
        <v>50359</v>
      </c>
      <c r="B50329" s="2">
        <v>2997336</v>
      </c>
      <c r="C50329" s="2" t="s">
        <v>2</v>
      </c>
    </row>
    <row r="50330" spans="1:3" x14ac:dyDescent="0.25">
      <c r="A50330" s="2" t="s">
        <v>50360</v>
      </c>
      <c r="B50330" s="2">
        <v>3012316</v>
      </c>
      <c r="C50330" s="2" t="s">
        <v>9</v>
      </c>
    </row>
    <row r="50331" spans="1:3" x14ac:dyDescent="0.25">
      <c r="A50331" s="2" t="s">
        <v>50361</v>
      </c>
      <c r="B50331" s="2">
        <v>3012887</v>
      </c>
      <c r="C50331" s="2" t="s">
        <v>5</v>
      </c>
    </row>
    <row r="50332" spans="1:3" x14ac:dyDescent="0.25">
      <c r="A50332" s="2" t="s">
        <v>50362</v>
      </c>
      <c r="B50332" s="2">
        <v>3019065</v>
      </c>
      <c r="C50332" s="2" t="s">
        <v>1</v>
      </c>
    </row>
    <row r="50333" spans="1:3" x14ac:dyDescent="0.25">
      <c r="A50333" s="2" t="s">
        <v>50363</v>
      </c>
      <c r="B50333" s="2">
        <v>3022483</v>
      </c>
      <c r="C50333" s="2" t="s">
        <v>2</v>
      </c>
    </row>
    <row r="50334" spans="1:3" x14ac:dyDescent="0.25">
      <c r="A50334" s="2" t="s">
        <v>50364</v>
      </c>
      <c r="B50334" s="2">
        <v>3036681</v>
      </c>
      <c r="C50334" s="2" t="s">
        <v>2</v>
      </c>
    </row>
    <row r="50335" spans="1:3" x14ac:dyDescent="0.25">
      <c r="A50335" s="2" t="s">
        <v>50365</v>
      </c>
      <c r="B50335" s="2">
        <v>3043725</v>
      </c>
      <c r="C50335" s="2" t="s">
        <v>9</v>
      </c>
    </row>
    <row r="50336" spans="1:3" x14ac:dyDescent="0.25">
      <c r="A50336" s="2" t="s">
        <v>50366</v>
      </c>
      <c r="B50336" s="2">
        <v>3053605</v>
      </c>
      <c r="C50336" s="2" t="s">
        <v>9</v>
      </c>
    </row>
    <row r="50337" spans="1:3" x14ac:dyDescent="0.25">
      <c r="A50337" s="2" t="s">
        <v>50367</v>
      </c>
      <c r="B50337" s="2">
        <v>3068594</v>
      </c>
      <c r="C50337" s="2" t="s">
        <v>2</v>
      </c>
    </row>
    <row r="50338" spans="1:3" x14ac:dyDescent="0.25">
      <c r="A50338" s="2" t="s">
        <v>50368</v>
      </c>
      <c r="B50338" s="2">
        <v>3073258</v>
      </c>
      <c r="C50338" s="2" t="s">
        <v>5</v>
      </c>
    </row>
    <row r="50339" spans="1:3" x14ac:dyDescent="0.25">
      <c r="A50339" s="2" t="s">
        <v>50369</v>
      </c>
      <c r="B50339" s="2">
        <v>3074027</v>
      </c>
      <c r="C50339" s="2" t="s">
        <v>1</v>
      </c>
    </row>
    <row r="50340" spans="1:3" x14ac:dyDescent="0.25">
      <c r="A50340" s="2" t="s">
        <v>50370</v>
      </c>
      <c r="B50340" s="2">
        <v>3076241</v>
      </c>
      <c r="C50340" s="2" t="s">
        <v>1</v>
      </c>
    </row>
    <row r="50341" spans="1:3" x14ac:dyDescent="0.25">
      <c r="A50341" s="2" t="s">
        <v>50371</v>
      </c>
      <c r="B50341" s="2">
        <v>3080422</v>
      </c>
      <c r="C50341" s="2" t="s">
        <v>9</v>
      </c>
    </row>
    <row r="50342" spans="1:3" x14ac:dyDescent="0.25">
      <c r="A50342" s="2" t="s">
        <v>50372</v>
      </c>
      <c r="B50342" s="2">
        <v>3087730</v>
      </c>
      <c r="C50342" s="2" t="s">
        <v>2</v>
      </c>
    </row>
    <row r="50343" spans="1:3" x14ac:dyDescent="0.25">
      <c r="A50343" s="2" t="s">
        <v>50373</v>
      </c>
      <c r="B50343" s="2">
        <v>3088885</v>
      </c>
      <c r="C50343" s="2" t="s">
        <v>2</v>
      </c>
    </row>
    <row r="50344" spans="1:3" x14ac:dyDescent="0.25">
      <c r="A50344" s="2" t="s">
        <v>50374</v>
      </c>
      <c r="B50344" s="2">
        <v>3093713</v>
      </c>
      <c r="C50344" s="2" t="s">
        <v>9</v>
      </c>
    </row>
    <row r="50345" spans="1:3" x14ac:dyDescent="0.25">
      <c r="A50345" s="2" t="s">
        <v>50375</v>
      </c>
      <c r="B50345" s="2">
        <v>3095947</v>
      </c>
      <c r="C50345" s="2" t="s">
        <v>2</v>
      </c>
    </row>
    <row r="50346" spans="1:3" x14ac:dyDescent="0.25">
      <c r="A50346" s="2" t="s">
        <v>50376</v>
      </c>
      <c r="B50346" s="2">
        <v>3097846</v>
      </c>
      <c r="C50346" s="2" t="s">
        <v>1</v>
      </c>
    </row>
    <row r="50347" spans="1:3" x14ac:dyDescent="0.25">
      <c r="A50347" s="2" t="s">
        <v>50377</v>
      </c>
      <c r="B50347" s="2">
        <v>3099451</v>
      </c>
      <c r="C50347" s="2" t="s">
        <v>9</v>
      </c>
    </row>
    <row r="50348" spans="1:3" x14ac:dyDescent="0.25">
      <c r="A50348" s="2" t="s">
        <v>50378</v>
      </c>
      <c r="B50348" s="2">
        <v>3109608</v>
      </c>
      <c r="C50348" s="2" t="s">
        <v>4</v>
      </c>
    </row>
    <row r="50349" spans="1:3" x14ac:dyDescent="0.25">
      <c r="A50349" s="2" t="s">
        <v>50379</v>
      </c>
      <c r="B50349" s="2">
        <v>3119500</v>
      </c>
      <c r="C50349" s="2" t="s">
        <v>5</v>
      </c>
    </row>
    <row r="50350" spans="1:3" x14ac:dyDescent="0.25">
      <c r="A50350" s="2" t="s">
        <v>50380</v>
      </c>
      <c r="B50350" s="2">
        <v>3121557</v>
      </c>
      <c r="C50350" s="2" t="s">
        <v>9</v>
      </c>
    </row>
    <row r="50351" spans="1:3" x14ac:dyDescent="0.25">
      <c r="A50351" s="2" t="s">
        <v>50381</v>
      </c>
      <c r="B50351" s="2">
        <v>3130935</v>
      </c>
      <c r="C50351" s="2" t="s">
        <v>5</v>
      </c>
    </row>
    <row r="50352" spans="1:3" x14ac:dyDescent="0.25">
      <c r="A50352" s="2" t="s">
        <v>50382</v>
      </c>
      <c r="B50352" s="2">
        <v>3139938</v>
      </c>
      <c r="C50352" s="2" t="s">
        <v>5</v>
      </c>
    </row>
    <row r="50353" spans="1:3" x14ac:dyDescent="0.25">
      <c r="A50353" s="2" t="s">
        <v>50383</v>
      </c>
      <c r="B50353" s="2">
        <v>3140067</v>
      </c>
      <c r="C50353" s="2" t="s">
        <v>2</v>
      </c>
    </row>
    <row r="50354" spans="1:3" x14ac:dyDescent="0.25">
      <c r="A50354" s="2" t="s">
        <v>50384</v>
      </c>
      <c r="B50354" s="2">
        <v>3146584</v>
      </c>
      <c r="C50354" s="2" t="s">
        <v>5</v>
      </c>
    </row>
    <row r="50355" spans="1:3" x14ac:dyDescent="0.25">
      <c r="A50355" s="2" t="s">
        <v>50385</v>
      </c>
      <c r="B50355" s="2">
        <v>3146796</v>
      </c>
      <c r="C50355" s="2" t="s">
        <v>9</v>
      </c>
    </row>
    <row r="50356" spans="1:3" x14ac:dyDescent="0.25">
      <c r="A50356" s="2" t="s">
        <v>50386</v>
      </c>
      <c r="B50356" s="2">
        <v>3150721</v>
      </c>
      <c r="C50356" s="2" t="s">
        <v>0</v>
      </c>
    </row>
    <row r="50357" spans="1:3" x14ac:dyDescent="0.25">
      <c r="A50357" s="2" t="s">
        <v>50387</v>
      </c>
      <c r="B50357" s="2">
        <v>3154229</v>
      </c>
      <c r="C50357" s="2" t="s">
        <v>1</v>
      </c>
    </row>
    <row r="50358" spans="1:3" x14ac:dyDescent="0.25">
      <c r="A50358" s="2" t="s">
        <v>50388</v>
      </c>
      <c r="B50358" s="2">
        <v>3154602</v>
      </c>
      <c r="C50358" s="2" t="s">
        <v>5</v>
      </c>
    </row>
    <row r="50359" spans="1:3" x14ac:dyDescent="0.25">
      <c r="A50359" s="2" t="s">
        <v>50389</v>
      </c>
      <c r="B50359" s="2">
        <v>3154626</v>
      </c>
      <c r="C50359" s="2" t="s">
        <v>9</v>
      </c>
    </row>
    <row r="50360" spans="1:3" x14ac:dyDescent="0.25">
      <c r="A50360" s="2" t="s">
        <v>50390</v>
      </c>
      <c r="B50360" s="2">
        <v>3154960</v>
      </c>
      <c r="C50360" s="2" t="s">
        <v>9</v>
      </c>
    </row>
    <row r="50361" spans="1:3" x14ac:dyDescent="0.25">
      <c r="A50361" s="2" t="s">
        <v>50391</v>
      </c>
      <c r="B50361" s="2">
        <v>3164496</v>
      </c>
      <c r="C50361" s="2" t="s">
        <v>8</v>
      </c>
    </row>
    <row r="50362" spans="1:3" x14ac:dyDescent="0.25">
      <c r="A50362" s="2" t="s">
        <v>50392</v>
      </c>
      <c r="B50362" s="2">
        <v>3171727</v>
      </c>
      <c r="C50362" s="2" t="s">
        <v>0</v>
      </c>
    </row>
    <row r="50363" spans="1:3" x14ac:dyDescent="0.25">
      <c r="A50363" s="2" t="s">
        <v>50393</v>
      </c>
      <c r="B50363" s="2">
        <v>3172395</v>
      </c>
      <c r="C50363" s="2" t="s">
        <v>5</v>
      </c>
    </row>
    <row r="50364" spans="1:3" x14ac:dyDescent="0.25">
      <c r="A50364" s="2" t="s">
        <v>50394</v>
      </c>
      <c r="B50364" s="2">
        <v>3175817</v>
      </c>
      <c r="C50364" s="2" t="s">
        <v>1</v>
      </c>
    </row>
    <row r="50365" spans="1:3" x14ac:dyDescent="0.25">
      <c r="A50365" s="2" t="s">
        <v>50395</v>
      </c>
      <c r="B50365" s="2">
        <v>3179267</v>
      </c>
      <c r="C50365" s="2" t="s">
        <v>2</v>
      </c>
    </row>
    <row r="50366" spans="1:3" x14ac:dyDescent="0.25">
      <c r="A50366" s="2" t="s">
        <v>50396</v>
      </c>
      <c r="B50366" s="2">
        <v>3182516</v>
      </c>
      <c r="C50366" s="2" t="s">
        <v>1</v>
      </c>
    </row>
    <row r="50367" spans="1:3" x14ac:dyDescent="0.25">
      <c r="A50367" s="2" t="s">
        <v>50397</v>
      </c>
      <c r="B50367" s="2">
        <v>3184513</v>
      </c>
      <c r="C50367" s="2" t="s">
        <v>2</v>
      </c>
    </row>
    <row r="50368" spans="1:3" x14ac:dyDescent="0.25">
      <c r="A50368" s="2" t="s">
        <v>50398</v>
      </c>
      <c r="B50368" s="2">
        <v>3186997</v>
      </c>
      <c r="C50368" s="2" t="s">
        <v>1</v>
      </c>
    </row>
    <row r="50369" spans="1:3" x14ac:dyDescent="0.25">
      <c r="A50369" s="2" t="s">
        <v>50399</v>
      </c>
      <c r="B50369" s="2">
        <v>3188300</v>
      </c>
      <c r="C50369" s="2" t="s">
        <v>5</v>
      </c>
    </row>
    <row r="50370" spans="1:3" x14ac:dyDescent="0.25">
      <c r="A50370" s="2" t="s">
        <v>50400</v>
      </c>
      <c r="B50370" s="2">
        <v>3195056</v>
      </c>
      <c r="C50370" s="2" t="s">
        <v>9</v>
      </c>
    </row>
    <row r="50371" spans="1:3" x14ac:dyDescent="0.25">
      <c r="A50371" s="2" t="s">
        <v>50401</v>
      </c>
      <c r="B50371" s="2">
        <v>3195892</v>
      </c>
      <c r="C50371" s="2" t="s">
        <v>1</v>
      </c>
    </row>
    <row r="50372" spans="1:3" x14ac:dyDescent="0.25">
      <c r="A50372" s="2" t="s">
        <v>50402</v>
      </c>
      <c r="B50372" s="2">
        <v>3203996</v>
      </c>
      <c r="C50372" s="2" t="s">
        <v>6</v>
      </c>
    </row>
    <row r="50373" spans="1:3" x14ac:dyDescent="0.25">
      <c r="A50373" s="2" t="s">
        <v>50403</v>
      </c>
      <c r="B50373" s="2">
        <v>3204806</v>
      </c>
      <c r="C50373" s="2" t="s">
        <v>2</v>
      </c>
    </row>
    <row r="50374" spans="1:3" x14ac:dyDescent="0.25">
      <c r="A50374" s="2" t="s">
        <v>50404</v>
      </c>
      <c r="B50374" s="2">
        <v>3207458</v>
      </c>
      <c r="C50374" s="2" t="s">
        <v>2</v>
      </c>
    </row>
    <row r="50375" spans="1:3" x14ac:dyDescent="0.25">
      <c r="A50375" s="2" t="s">
        <v>50405</v>
      </c>
      <c r="B50375" s="2">
        <v>3212290</v>
      </c>
      <c r="C50375" s="2" t="s">
        <v>5</v>
      </c>
    </row>
    <row r="50376" spans="1:3" x14ac:dyDescent="0.25">
      <c r="A50376" s="2" t="s">
        <v>50406</v>
      </c>
      <c r="B50376" s="2">
        <v>3217077</v>
      </c>
      <c r="C50376" s="2" t="s">
        <v>2</v>
      </c>
    </row>
    <row r="50377" spans="1:3" x14ac:dyDescent="0.25">
      <c r="A50377" s="2" t="s">
        <v>50407</v>
      </c>
      <c r="B50377" s="2">
        <v>3219430</v>
      </c>
      <c r="C50377" s="2" t="s">
        <v>2</v>
      </c>
    </row>
    <row r="50378" spans="1:3" x14ac:dyDescent="0.25">
      <c r="A50378" s="2" t="s">
        <v>50408</v>
      </c>
      <c r="B50378" s="2">
        <v>3220719</v>
      </c>
      <c r="C50378" s="2" t="s">
        <v>10</v>
      </c>
    </row>
    <row r="50379" spans="1:3" x14ac:dyDescent="0.25">
      <c r="A50379" s="2" t="s">
        <v>50409</v>
      </c>
      <c r="B50379" s="2">
        <v>3224938</v>
      </c>
      <c r="C50379" s="2" t="s">
        <v>2</v>
      </c>
    </row>
    <row r="50380" spans="1:3" x14ac:dyDescent="0.25">
      <c r="A50380" s="2" t="s">
        <v>50410</v>
      </c>
      <c r="B50380" s="2">
        <v>3232582</v>
      </c>
      <c r="C50380" s="2" t="s">
        <v>7</v>
      </c>
    </row>
    <row r="50381" spans="1:3" x14ac:dyDescent="0.25">
      <c r="A50381" s="2" t="s">
        <v>50411</v>
      </c>
      <c r="B50381" s="2">
        <v>3234676</v>
      </c>
      <c r="C50381" s="2" t="s">
        <v>1</v>
      </c>
    </row>
    <row r="50382" spans="1:3" x14ac:dyDescent="0.25">
      <c r="A50382" s="2" t="s">
        <v>50412</v>
      </c>
      <c r="B50382" s="2">
        <v>3240766</v>
      </c>
      <c r="C50382" s="2" t="s">
        <v>5</v>
      </c>
    </row>
    <row r="50383" spans="1:3" x14ac:dyDescent="0.25">
      <c r="A50383" s="2" t="s">
        <v>50413</v>
      </c>
      <c r="B50383" s="2">
        <v>3247001</v>
      </c>
      <c r="C50383" s="2" t="s">
        <v>2</v>
      </c>
    </row>
    <row r="50384" spans="1:3" x14ac:dyDescent="0.25">
      <c r="A50384" s="2" t="s">
        <v>50414</v>
      </c>
      <c r="B50384" s="2">
        <v>3247124</v>
      </c>
      <c r="C50384" s="2" t="s">
        <v>0</v>
      </c>
    </row>
    <row r="50385" spans="1:3" x14ac:dyDescent="0.25">
      <c r="A50385" s="2" t="s">
        <v>50415</v>
      </c>
      <c r="B50385" s="2">
        <v>3247267</v>
      </c>
      <c r="C50385" s="2" t="s">
        <v>2</v>
      </c>
    </row>
    <row r="50386" spans="1:3" x14ac:dyDescent="0.25">
      <c r="A50386" s="2" t="s">
        <v>50416</v>
      </c>
      <c r="B50386" s="2">
        <v>3252464</v>
      </c>
      <c r="C50386" s="2" t="s">
        <v>1</v>
      </c>
    </row>
    <row r="50387" spans="1:3" x14ac:dyDescent="0.25">
      <c r="A50387" s="2" t="s">
        <v>50417</v>
      </c>
      <c r="B50387" s="2">
        <v>3258733</v>
      </c>
      <c r="C50387" s="2" t="s">
        <v>2</v>
      </c>
    </row>
    <row r="50388" spans="1:3" x14ac:dyDescent="0.25">
      <c r="A50388" s="2" t="s">
        <v>50418</v>
      </c>
      <c r="B50388" s="2">
        <v>3261915</v>
      </c>
      <c r="C50388" s="2" t="s">
        <v>7</v>
      </c>
    </row>
    <row r="50389" spans="1:3" x14ac:dyDescent="0.25">
      <c r="A50389" s="2" t="s">
        <v>50419</v>
      </c>
      <c r="B50389" s="2">
        <v>3262114</v>
      </c>
      <c r="C50389" s="2" t="s">
        <v>5</v>
      </c>
    </row>
    <row r="50390" spans="1:3" x14ac:dyDescent="0.25">
      <c r="A50390" s="2" t="s">
        <v>50420</v>
      </c>
      <c r="B50390" s="2">
        <v>3266599</v>
      </c>
      <c r="C50390" s="2" t="s">
        <v>5</v>
      </c>
    </row>
    <row r="50391" spans="1:3" x14ac:dyDescent="0.25">
      <c r="A50391" s="2" t="s">
        <v>50421</v>
      </c>
      <c r="B50391" s="2">
        <v>3268717</v>
      </c>
      <c r="C50391" s="2" t="s">
        <v>5</v>
      </c>
    </row>
    <row r="50392" spans="1:3" x14ac:dyDescent="0.25">
      <c r="A50392" s="2" t="s">
        <v>50422</v>
      </c>
      <c r="B50392" s="2">
        <v>3269497</v>
      </c>
      <c r="C50392" s="2" t="s">
        <v>3</v>
      </c>
    </row>
    <row r="50393" spans="1:3" x14ac:dyDescent="0.25">
      <c r="A50393" s="2" t="s">
        <v>50423</v>
      </c>
      <c r="B50393" s="2">
        <v>3282924</v>
      </c>
      <c r="C50393" s="2" t="s">
        <v>2</v>
      </c>
    </row>
    <row r="50394" spans="1:3" x14ac:dyDescent="0.25">
      <c r="A50394" s="2" t="s">
        <v>50424</v>
      </c>
      <c r="B50394" s="2">
        <v>3288620</v>
      </c>
      <c r="C50394" s="2" t="s">
        <v>0</v>
      </c>
    </row>
    <row r="50395" spans="1:3" x14ac:dyDescent="0.25">
      <c r="A50395" s="2" t="s">
        <v>50425</v>
      </c>
      <c r="B50395" s="2">
        <v>3296725</v>
      </c>
      <c r="C50395" s="2" t="s">
        <v>3</v>
      </c>
    </row>
    <row r="50396" spans="1:3" x14ac:dyDescent="0.25">
      <c r="A50396" s="2" t="s">
        <v>50426</v>
      </c>
      <c r="B50396" s="2">
        <v>3303192</v>
      </c>
      <c r="C50396" s="2" t="s">
        <v>9</v>
      </c>
    </row>
    <row r="50397" spans="1:3" x14ac:dyDescent="0.25">
      <c r="A50397" s="2" t="s">
        <v>50427</v>
      </c>
      <c r="B50397" s="2">
        <v>3310831</v>
      </c>
      <c r="C50397" s="2" t="s">
        <v>6</v>
      </c>
    </row>
    <row r="50398" spans="1:3" x14ac:dyDescent="0.25">
      <c r="A50398" s="2" t="s">
        <v>50428</v>
      </c>
      <c r="B50398" s="2">
        <v>3311563</v>
      </c>
      <c r="C50398" s="2" t="s">
        <v>5</v>
      </c>
    </row>
    <row r="50399" spans="1:3" x14ac:dyDescent="0.25">
      <c r="A50399" s="2" t="s">
        <v>50429</v>
      </c>
      <c r="B50399" s="2">
        <v>3320743</v>
      </c>
      <c r="C50399" s="2" t="s">
        <v>9</v>
      </c>
    </row>
    <row r="50400" spans="1:3" x14ac:dyDescent="0.25">
      <c r="A50400" s="2" t="s">
        <v>50430</v>
      </c>
      <c r="B50400" s="2">
        <v>3321628</v>
      </c>
      <c r="C50400" s="2" t="s">
        <v>5</v>
      </c>
    </row>
    <row r="50401" spans="1:3" x14ac:dyDescent="0.25">
      <c r="A50401" s="2" t="s">
        <v>50431</v>
      </c>
      <c r="B50401" s="2">
        <v>3324924</v>
      </c>
      <c r="C50401" s="2" t="s">
        <v>4</v>
      </c>
    </row>
    <row r="50402" spans="1:3" x14ac:dyDescent="0.25">
      <c r="A50402" s="2" t="s">
        <v>50432</v>
      </c>
      <c r="B50402" s="2">
        <v>3328031</v>
      </c>
      <c r="C50402" s="2" t="s">
        <v>2</v>
      </c>
    </row>
    <row r="50403" spans="1:3" x14ac:dyDescent="0.25">
      <c r="A50403" s="2" t="s">
        <v>50433</v>
      </c>
      <c r="B50403" s="2">
        <v>3331477</v>
      </c>
      <c r="C50403" s="2" t="s">
        <v>4</v>
      </c>
    </row>
    <row r="50404" spans="1:3" x14ac:dyDescent="0.25">
      <c r="A50404" s="2" t="s">
        <v>50434</v>
      </c>
      <c r="B50404" s="2">
        <v>3334349</v>
      </c>
      <c r="C50404" s="2" t="s">
        <v>2</v>
      </c>
    </row>
    <row r="50405" spans="1:3" x14ac:dyDescent="0.25">
      <c r="A50405" s="2" t="s">
        <v>50435</v>
      </c>
      <c r="B50405" s="2">
        <v>3343075</v>
      </c>
      <c r="C50405" s="2" t="s">
        <v>2</v>
      </c>
    </row>
    <row r="50406" spans="1:3" x14ac:dyDescent="0.25">
      <c r="A50406" s="2" t="s">
        <v>50436</v>
      </c>
      <c r="B50406" s="2">
        <v>3344976</v>
      </c>
      <c r="C50406" s="2" t="s">
        <v>1</v>
      </c>
    </row>
    <row r="50407" spans="1:3" x14ac:dyDescent="0.25">
      <c r="A50407" s="2" t="s">
        <v>50437</v>
      </c>
      <c r="B50407" s="2">
        <v>3345850</v>
      </c>
      <c r="C50407" s="2" t="s">
        <v>5</v>
      </c>
    </row>
    <row r="50408" spans="1:3" x14ac:dyDescent="0.25">
      <c r="A50408" s="2" t="s">
        <v>50438</v>
      </c>
      <c r="B50408" s="2">
        <v>3350285</v>
      </c>
      <c r="C50408" s="2" t="s">
        <v>1</v>
      </c>
    </row>
    <row r="50409" spans="1:3" x14ac:dyDescent="0.25">
      <c r="A50409" s="2" t="s">
        <v>50439</v>
      </c>
      <c r="B50409" s="2">
        <v>3351896</v>
      </c>
      <c r="C50409" s="2" t="s">
        <v>5</v>
      </c>
    </row>
    <row r="50410" spans="1:3" x14ac:dyDescent="0.25">
      <c r="A50410" s="2" t="s">
        <v>50440</v>
      </c>
      <c r="B50410" s="2">
        <v>3355419</v>
      </c>
      <c r="C50410" s="2" t="s">
        <v>2</v>
      </c>
    </row>
    <row r="50411" spans="1:3" x14ac:dyDescent="0.25">
      <c r="A50411" s="2" t="s">
        <v>50441</v>
      </c>
      <c r="B50411" s="2">
        <v>3380029</v>
      </c>
      <c r="C50411" s="2" t="s">
        <v>10</v>
      </c>
    </row>
    <row r="50412" spans="1:3" x14ac:dyDescent="0.25">
      <c r="A50412" s="2" t="s">
        <v>50442</v>
      </c>
      <c r="B50412" s="2">
        <v>3381648</v>
      </c>
      <c r="C50412" s="2" t="s">
        <v>5</v>
      </c>
    </row>
    <row r="50413" spans="1:3" x14ac:dyDescent="0.25">
      <c r="A50413" s="2" t="s">
        <v>50443</v>
      </c>
      <c r="B50413" s="2">
        <v>3387571</v>
      </c>
      <c r="C50413" s="2" t="s">
        <v>9</v>
      </c>
    </row>
    <row r="50414" spans="1:3" x14ac:dyDescent="0.25">
      <c r="A50414" s="2" t="s">
        <v>50444</v>
      </c>
      <c r="B50414" s="2">
        <v>3390158</v>
      </c>
      <c r="C50414" s="2" t="s">
        <v>6</v>
      </c>
    </row>
    <row r="50415" spans="1:3" x14ac:dyDescent="0.25">
      <c r="A50415" s="2" t="s">
        <v>50445</v>
      </c>
      <c r="B50415" s="2">
        <v>3394196</v>
      </c>
      <c r="C50415" s="2" t="s">
        <v>1</v>
      </c>
    </row>
    <row r="50416" spans="1:3" x14ac:dyDescent="0.25">
      <c r="A50416" s="2" t="s">
        <v>50446</v>
      </c>
      <c r="B50416" s="2">
        <v>3403440</v>
      </c>
      <c r="C50416" s="2" t="s">
        <v>10</v>
      </c>
    </row>
    <row r="50417" spans="1:3" x14ac:dyDescent="0.25">
      <c r="A50417" s="2" t="s">
        <v>50447</v>
      </c>
      <c r="B50417" s="2">
        <v>3403475</v>
      </c>
      <c r="C50417" s="2" t="s">
        <v>5</v>
      </c>
    </row>
    <row r="50418" spans="1:3" x14ac:dyDescent="0.25">
      <c r="A50418" s="2" t="s">
        <v>50448</v>
      </c>
      <c r="B50418" s="2">
        <v>3403505</v>
      </c>
      <c r="C50418" s="2" t="s">
        <v>3</v>
      </c>
    </row>
    <row r="50419" spans="1:3" x14ac:dyDescent="0.25">
      <c r="A50419" s="2" t="s">
        <v>50449</v>
      </c>
      <c r="B50419" s="2">
        <v>3409248</v>
      </c>
      <c r="C50419" s="2" t="s">
        <v>11</v>
      </c>
    </row>
    <row r="50420" spans="1:3" x14ac:dyDescent="0.25">
      <c r="A50420" s="2" t="s">
        <v>50450</v>
      </c>
      <c r="B50420" s="2">
        <v>3411162</v>
      </c>
      <c r="C50420" s="2" t="s">
        <v>9</v>
      </c>
    </row>
    <row r="50421" spans="1:3" x14ac:dyDescent="0.25">
      <c r="A50421" s="2" t="s">
        <v>50451</v>
      </c>
      <c r="B50421" s="2">
        <v>3414126</v>
      </c>
      <c r="C50421" s="2" t="s">
        <v>10</v>
      </c>
    </row>
    <row r="50422" spans="1:3" x14ac:dyDescent="0.25">
      <c r="A50422" s="2" t="s">
        <v>50452</v>
      </c>
      <c r="B50422" s="2">
        <v>3416989</v>
      </c>
      <c r="C50422" s="2" t="s">
        <v>7</v>
      </c>
    </row>
    <row r="50423" spans="1:3" x14ac:dyDescent="0.25">
      <c r="A50423" s="2" t="s">
        <v>50453</v>
      </c>
      <c r="B50423" s="2">
        <v>3428980</v>
      </c>
      <c r="C50423" s="2" t="s">
        <v>3</v>
      </c>
    </row>
    <row r="50424" spans="1:3" x14ac:dyDescent="0.25">
      <c r="A50424" s="2" t="s">
        <v>50454</v>
      </c>
      <c r="B50424" s="2">
        <v>3436833</v>
      </c>
      <c r="C50424" s="2" t="s">
        <v>0</v>
      </c>
    </row>
    <row r="50425" spans="1:3" x14ac:dyDescent="0.25">
      <c r="A50425" s="2" t="s">
        <v>50455</v>
      </c>
      <c r="B50425" s="2">
        <v>3439180</v>
      </c>
      <c r="C50425" s="2" t="s">
        <v>8</v>
      </c>
    </row>
    <row r="50426" spans="1:3" x14ac:dyDescent="0.25">
      <c r="A50426" s="2" t="s">
        <v>50456</v>
      </c>
      <c r="B50426" s="2">
        <v>3440183</v>
      </c>
      <c r="C50426" s="2" t="s">
        <v>7</v>
      </c>
    </row>
    <row r="50427" spans="1:3" x14ac:dyDescent="0.25">
      <c r="A50427" s="2" t="s">
        <v>50457</v>
      </c>
      <c r="B50427" s="2">
        <v>3465997</v>
      </c>
      <c r="C50427" s="2" t="s">
        <v>1</v>
      </c>
    </row>
    <row r="50428" spans="1:3" x14ac:dyDescent="0.25">
      <c r="A50428" s="2" t="s">
        <v>50458</v>
      </c>
      <c r="B50428" s="2">
        <v>3472091</v>
      </c>
      <c r="C50428" s="2" t="s">
        <v>4</v>
      </c>
    </row>
    <row r="50429" spans="1:3" x14ac:dyDescent="0.25">
      <c r="A50429" s="2" t="s">
        <v>50459</v>
      </c>
      <c r="B50429" s="2">
        <v>3472662</v>
      </c>
      <c r="C50429" s="2" t="s">
        <v>5</v>
      </c>
    </row>
    <row r="50430" spans="1:3" x14ac:dyDescent="0.25">
      <c r="A50430" s="2" t="s">
        <v>50460</v>
      </c>
      <c r="B50430" s="2">
        <v>3474553</v>
      </c>
      <c r="C50430" s="2" t="s">
        <v>1</v>
      </c>
    </row>
    <row r="50431" spans="1:3" x14ac:dyDescent="0.25">
      <c r="A50431" s="2" t="s">
        <v>50461</v>
      </c>
      <c r="B50431" s="2">
        <v>3476232</v>
      </c>
      <c r="C50431" s="2" t="s">
        <v>2</v>
      </c>
    </row>
    <row r="50432" spans="1:3" x14ac:dyDescent="0.25">
      <c r="A50432" s="2" t="s">
        <v>50462</v>
      </c>
      <c r="B50432" s="2">
        <v>3476465</v>
      </c>
      <c r="C50432" s="2" t="s">
        <v>1</v>
      </c>
    </row>
    <row r="50433" spans="1:3" x14ac:dyDescent="0.25">
      <c r="A50433" s="2" t="s">
        <v>50463</v>
      </c>
      <c r="B50433" s="2">
        <v>3477436</v>
      </c>
      <c r="C50433" s="2" t="s">
        <v>5</v>
      </c>
    </row>
    <row r="50434" spans="1:3" x14ac:dyDescent="0.25">
      <c r="A50434" s="2" t="s">
        <v>50464</v>
      </c>
      <c r="B50434" s="2">
        <v>3477486</v>
      </c>
      <c r="C50434" s="2" t="s">
        <v>2</v>
      </c>
    </row>
    <row r="50435" spans="1:3" x14ac:dyDescent="0.25">
      <c r="A50435" s="2" t="s">
        <v>50465</v>
      </c>
      <c r="B50435" s="2">
        <v>3483682</v>
      </c>
      <c r="C50435" s="2" t="s">
        <v>5</v>
      </c>
    </row>
    <row r="50436" spans="1:3" x14ac:dyDescent="0.25">
      <c r="A50436" s="2" t="s">
        <v>50466</v>
      </c>
      <c r="B50436" s="2">
        <v>3487220</v>
      </c>
      <c r="C50436" s="2" t="s">
        <v>7</v>
      </c>
    </row>
    <row r="50437" spans="1:3" x14ac:dyDescent="0.25">
      <c r="A50437" s="2" t="s">
        <v>50467</v>
      </c>
      <c r="B50437" s="2">
        <v>3495023</v>
      </c>
      <c r="C50437" s="2" t="s">
        <v>8</v>
      </c>
    </row>
    <row r="50438" spans="1:3" x14ac:dyDescent="0.25">
      <c r="A50438" s="2" t="s">
        <v>50468</v>
      </c>
      <c r="B50438" s="2">
        <v>3502548</v>
      </c>
      <c r="C50438" s="2" t="s">
        <v>5</v>
      </c>
    </row>
    <row r="50439" spans="1:3" x14ac:dyDescent="0.25">
      <c r="A50439" s="2" t="s">
        <v>50469</v>
      </c>
      <c r="B50439" s="2">
        <v>3526216</v>
      </c>
      <c r="C50439" s="2" t="s">
        <v>1</v>
      </c>
    </row>
    <row r="50440" spans="1:3" x14ac:dyDescent="0.25">
      <c r="A50440" s="2" t="s">
        <v>50470</v>
      </c>
      <c r="B50440" s="2">
        <v>3541673</v>
      </c>
      <c r="C50440" s="2" t="s">
        <v>2</v>
      </c>
    </row>
    <row r="50441" spans="1:3" x14ac:dyDescent="0.25">
      <c r="A50441" s="2" t="s">
        <v>50471</v>
      </c>
      <c r="B50441" s="2">
        <v>3541898</v>
      </c>
      <c r="C50441" s="2" t="s">
        <v>2</v>
      </c>
    </row>
    <row r="50442" spans="1:3" x14ac:dyDescent="0.25">
      <c r="A50442" s="2" t="s">
        <v>50472</v>
      </c>
      <c r="B50442" s="2">
        <v>3542243</v>
      </c>
      <c r="C50442" s="2" t="s">
        <v>1</v>
      </c>
    </row>
    <row r="50443" spans="1:3" x14ac:dyDescent="0.25">
      <c r="A50443" s="2" t="s">
        <v>50473</v>
      </c>
      <c r="B50443" s="2">
        <v>3547198</v>
      </c>
      <c r="C50443" s="2" t="s">
        <v>6</v>
      </c>
    </row>
    <row r="50444" spans="1:3" x14ac:dyDescent="0.25">
      <c r="A50444" s="2" t="s">
        <v>50474</v>
      </c>
      <c r="B50444" s="2">
        <v>3552371</v>
      </c>
      <c r="C50444" s="2" t="s">
        <v>3</v>
      </c>
    </row>
    <row r="50445" spans="1:3" x14ac:dyDescent="0.25">
      <c r="A50445" s="2" t="s">
        <v>50475</v>
      </c>
      <c r="B50445" s="2">
        <v>3552373</v>
      </c>
      <c r="C50445" s="2" t="s">
        <v>5</v>
      </c>
    </row>
    <row r="50446" spans="1:3" x14ac:dyDescent="0.25">
      <c r="A50446" s="2" t="s">
        <v>50476</v>
      </c>
      <c r="B50446" s="2">
        <v>3559189</v>
      </c>
      <c r="C50446" s="2" t="s">
        <v>3</v>
      </c>
    </row>
    <row r="50447" spans="1:3" x14ac:dyDescent="0.25">
      <c r="A50447" s="2" t="s">
        <v>50477</v>
      </c>
      <c r="B50447" s="2">
        <v>3561320</v>
      </c>
      <c r="C50447" s="2" t="s">
        <v>1</v>
      </c>
    </row>
    <row r="50448" spans="1:3" x14ac:dyDescent="0.25">
      <c r="A50448" s="2" t="s">
        <v>50478</v>
      </c>
      <c r="B50448" s="2">
        <v>3569269</v>
      </c>
      <c r="C50448" s="2" t="s">
        <v>5</v>
      </c>
    </row>
    <row r="50449" spans="1:3" x14ac:dyDescent="0.25">
      <c r="A50449" s="2" t="s">
        <v>50479</v>
      </c>
      <c r="B50449" s="2">
        <v>3570664</v>
      </c>
      <c r="C50449" s="2" t="s">
        <v>2</v>
      </c>
    </row>
    <row r="50450" spans="1:3" x14ac:dyDescent="0.25">
      <c r="A50450" s="2" t="s">
        <v>50480</v>
      </c>
      <c r="B50450" s="2">
        <v>3573398</v>
      </c>
      <c r="C50450" s="2" t="s">
        <v>2</v>
      </c>
    </row>
    <row r="50451" spans="1:3" x14ac:dyDescent="0.25">
      <c r="A50451" s="2" t="s">
        <v>50481</v>
      </c>
      <c r="B50451" s="2">
        <v>3573870</v>
      </c>
      <c r="C50451" s="2" t="s">
        <v>4</v>
      </c>
    </row>
    <row r="50452" spans="1:3" x14ac:dyDescent="0.25">
      <c r="A50452" s="2" t="s">
        <v>50482</v>
      </c>
      <c r="B50452" s="2">
        <v>3574286</v>
      </c>
      <c r="C50452" s="2" t="s">
        <v>2</v>
      </c>
    </row>
    <row r="50453" spans="1:3" x14ac:dyDescent="0.25">
      <c r="A50453" s="2" t="s">
        <v>50483</v>
      </c>
      <c r="B50453" s="2">
        <v>3576097</v>
      </c>
      <c r="C50453" s="2" t="s">
        <v>6</v>
      </c>
    </row>
    <row r="50454" spans="1:3" x14ac:dyDescent="0.25">
      <c r="A50454" s="2" t="s">
        <v>50484</v>
      </c>
      <c r="B50454" s="2">
        <v>3578351</v>
      </c>
      <c r="C50454" s="2" t="s">
        <v>11</v>
      </c>
    </row>
    <row r="50455" spans="1:3" x14ac:dyDescent="0.25">
      <c r="A50455" s="2" t="s">
        <v>50485</v>
      </c>
      <c r="B50455" s="2">
        <v>3580852</v>
      </c>
      <c r="C50455" s="2" t="s">
        <v>11</v>
      </c>
    </row>
    <row r="50456" spans="1:3" x14ac:dyDescent="0.25">
      <c r="A50456" s="2" t="s">
        <v>50486</v>
      </c>
      <c r="B50456" s="2">
        <v>3596239</v>
      </c>
      <c r="C50456" s="2" t="s">
        <v>9</v>
      </c>
    </row>
    <row r="50457" spans="1:3" x14ac:dyDescent="0.25">
      <c r="A50457" s="2" t="s">
        <v>50487</v>
      </c>
      <c r="B50457" s="2">
        <v>3599612</v>
      </c>
      <c r="C50457" s="2" t="s">
        <v>0</v>
      </c>
    </row>
    <row r="50458" spans="1:3" x14ac:dyDescent="0.25">
      <c r="A50458" s="2" t="s">
        <v>50488</v>
      </c>
      <c r="B50458" s="2">
        <v>3601187</v>
      </c>
      <c r="C50458" s="2" t="s">
        <v>0</v>
      </c>
    </row>
    <row r="50459" spans="1:3" x14ac:dyDescent="0.25">
      <c r="A50459" s="2" t="s">
        <v>50489</v>
      </c>
      <c r="B50459" s="2">
        <v>3609059</v>
      </c>
      <c r="C50459" s="2" t="s">
        <v>6</v>
      </c>
    </row>
    <row r="50460" spans="1:3" x14ac:dyDescent="0.25">
      <c r="A50460" s="2" t="s">
        <v>50490</v>
      </c>
      <c r="B50460" s="2">
        <v>3610132</v>
      </c>
      <c r="C50460" s="2" t="s">
        <v>2</v>
      </c>
    </row>
    <row r="50461" spans="1:3" x14ac:dyDescent="0.25">
      <c r="A50461" s="2" t="s">
        <v>50491</v>
      </c>
      <c r="B50461" s="2">
        <v>3612734</v>
      </c>
      <c r="C50461" s="2" t="s">
        <v>9</v>
      </c>
    </row>
    <row r="50462" spans="1:3" x14ac:dyDescent="0.25">
      <c r="A50462" s="2" t="s">
        <v>50492</v>
      </c>
      <c r="B50462" s="2">
        <v>3613164</v>
      </c>
      <c r="C50462" s="2" t="s">
        <v>5</v>
      </c>
    </row>
    <row r="50463" spans="1:3" x14ac:dyDescent="0.25">
      <c r="A50463" s="2" t="s">
        <v>50493</v>
      </c>
      <c r="B50463" s="2">
        <v>3616936</v>
      </c>
      <c r="C50463" s="2" t="s">
        <v>3</v>
      </c>
    </row>
    <row r="50464" spans="1:3" x14ac:dyDescent="0.25">
      <c r="A50464" s="2" t="s">
        <v>50494</v>
      </c>
      <c r="B50464" s="2">
        <v>3622256</v>
      </c>
      <c r="C50464" s="2" t="s">
        <v>5</v>
      </c>
    </row>
    <row r="50465" spans="1:3" x14ac:dyDescent="0.25">
      <c r="A50465" s="2" t="s">
        <v>50495</v>
      </c>
      <c r="B50465" s="2">
        <v>3623613</v>
      </c>
      <c r="C50465" s="2" t="s">
        <v>5</v>
      </c>
    </row>
    <row r="50466" spans="1:3" x14ac:dyDescent="0.25">
      <c r="A50466" s="2" t="s">
        <v>50496</v>
      </c>
      <c r="B50466" s="2">
        <v>3627719</v>
      </c>
      <c r="C50466" s="2" t="s">
        <v>5</v>
      </c>
    </row>
    <row r="50467" spans="1:3" x14ac:dyDescent="0.25">
      <c r="A50467" s="2" t="s">
        <v>50497</v>
      </c>
      <c r="B50467" s="2">
        <v>3630334</v>
      </c>
      <c r="C50467" s="2" t="s">
        <v>2</v>
      </c>
    </row>
    <row r="50468" spans="1:3" x14ac:dyDescent="0.25">
      <c r="A50468" s="2" t="s">
        <v>50498</v>
      </c>
      <c r="B50468" s="2">
        <v>3642902</v>
      </c>
      <c r="C50468" s="2" t="s">
        <v>1</v>
      </c>
    </row>
    <row r="50469" spans="1:3" x14ac:dyDescent="0.25">
      <c r="A50469" s="2" t="s">
        <v>50499</v>
      </c>
      <c r="B50469" s="2">
        <v>3644198</v>
      </c>
      <c r="C50469" s="2" t="s">
        <v>1</v>
      </c>
    </row>
    <row r="50470" spans="1:3" x14ac:dyDescent="0.25">
      <c r="A50470" s="2" t="s">
        <v>50500</v>
      </c>
      <c r="B50470" s="2">
        <v>3646986</v>
      </c>
      <c r="C50470" s="2" t="s">
        <v>10</v>
      </c>
    </row>
    <row r="50471" spans="1:3" x14ac:dyDescent="0.25">
      <c r="A50471" s="2" t="s">
        <v>50501</v>
      </c>
      <c r="B50471" s="2">
        <v>3650300</v>
      </c>
      <c r="C50471" s="2" t="s">
        <v>11</v>
      </c>
    </row>
    <row r="50472" spans="1:3" x14ac:dyDescent="0.25">
      <c r="A50472" s="2" t="s">
        <v>50502</v>
      </c>
      <c r="B50472" s="2">
        <v>3660369</v>
      </c>
      <c r="C50472" s="2" t="s">
        <v>9</v>
      </c>
    </row>
    <row r="50473" spans="1:3" x14ac:dyDescent="0.25">
      <c r="A50473" s="2" t="s">
        <v>50503</v>
      </c>
      <c r="B50473" s="2">
        <v>3661223</v>
      </c>
      <c r="C50473" s="2" t="s">
        <v>8</v>
      </c>
    </row>
    <row r="50474" spans="1:3" x14ac:dyDescent="0.25">
      <c r="A50474" s="2" t="s">
        <v>50504</v>
      </c>
      <c r="B50474" s="2">
        <v>3661765</v>
      </c>
      <c r="C50474" s="2" t="s">
        <v>11</v>
      </c>
    </row>
    <row r="50475" spans="1:3" x14ac:dyDescent="0.25">
      <c r="A50475" s="2" t="s">
        <v>50505</v>
      </c>
      <c r="B50475" s="2">
        <v>3665156</v>
      </c>
      <c r="C50475" s="2" t="s">
        <v>1</v>
      </c>
    </row>
    <row r="50476" spans="1:3" x14ac:dyDescent="0.25">
      <c r="A50476" s="2" t="s">
        <v>50506</v>
      </c>
      <c r="B50476" s="2">
        <v>3667561</v>
      </c>
      <c r="C50476" s="2" t="s">
        <v>2</v>
      </c>
    </row>
    <row r="50477" spans="1:3" x14ac:dyDescent="0.25">
      <c r="A50477" s="2" t="s">
        <v>50507</v>
      </c>
      <c r="B50477" s="2">
        <v>3667807</v>
      </c>
      <c r="C50477" s="2" t="s">
        <v>2</v>
      </c>
    </row>
    <row r="50478" spans="1:3" x14ac:dyDescent="0.25">
      <c r="A50478" s="2" t="s">
        <v>50508</v>
      </c>
      <c r="B50478" s="2">
        <v>3668604</v>
      </c>
      <c r="C50478" s="2" t="s">
        <v>10</v>
      </c>
    </row>
    <row r="50479" spans="1:3" x14ac:dyDescent="0.25">
      <c r="A50479" s="2" t="s">
        <v>50509</v>
      </c>
      <c r="B50479" s="2">
        <v>3668697</v>
      </c>
      <c r="C50479" s="2" t="s">
        <v>10</v>
      </c>
    </row>
    <row r="50480" spans="1:3" x14ac:dyDescent="0.25">
      <c r="A50480" s="2" t="s">
        <v>50510</v>
      </c>
      <c r="B50480" s="2">
        <v>3671555</v>
      </c>
      <c r="C50480" s="2" t="s">
        <v>2</v>
      </c>
    </row>
    <row r="50481" spans="1:3" x14ac:dyDescent="0.25">
      <c r="A50481" s="2" t="s">
        <v>50511</v>
      </c>
      <c r="B50481" s="2">
        <v>3675790</v>
      </c>
      <c r="C50481" s="2" t="s">
        <v>11</v>
      </c>
    </row>
    <row r="50482" spans="1:3" x14ac:dyDescent="0.25">
      <c r="A50482" s="2" t="s">
        <v>50512</v>
      </c>
      <c r="B50482" s="2">
        <v>3677028</v>
      </c>
      <c r="C50482" s="2" t="s">
        <v>9</v>
      </c>
    </row>
    <row r="50483" spans="1:3" x14ac:dyDescent="0.25">
      <c r="A50483" s="2" t="s">
        <v>50513</v>
      </c>
      <c r="B50483" s="2">
        <v>3677535</v>
      </c>
      <c r="C50483" s="2" t="s">
        <v>9</v>
      </c>
    </row>
    <row r="50484" spans="1:3" x14ac:dyDescent="0.25">
      <c r="A50484" s="2" t="s">
        <v>50514</v>
      </c>
      <c r="B50484" s="2">
        <v>3694423</v>
      </c>
      <c r="C50484" s="2" t="s">
        <v>8</v>
      </c>
    </row>
    <row r="50485" spans="1:3" x14ac:dyDescent="0.25">
      <c r="A50485" s="2" t="s">
        <v>50515</v>
      </c>
      <c r="B50485" s="2">
        <v>3695723</v>
      </c>
      <c r="C50485" s="2" t="s">
        <v>9</v>
      </c>
    </row>
    <row r="50486" spans="1:3" x14ac:dyDescent="0.25">
      <c r="A50486" s="2" t="s">
        <v>50516</v>
      </c>
      <c r="B50486" s="2">
        <v>3696156</v>
      </c>
      <c r="C50486" s="2" t="s">
        <v>1</v>
      </c>
    </row>
    <row r="50487" spans="1:3" x14ac:dyDescent="0.25">
      <c r="A50487" s="2" t="s">
        <v>50517</v>
      </c>
      <c r="B50487" s="2">
        <v>3698218</v>
      </c>
      <c r="C50487" s="2" t="s">
        <v>5</v>
      </c>
    </row>
    <row r="50488" spans="1:3" x14ac:dyDescent="0.25">
      <c r="A50488" s="2" t="s">
        <v>50518</v>
      </c>
      <c r="B50488" s="2">
        <v>3705802</v>
      </c>
      <c r="C50488" s="2" t="s">
        <v>8</v>
      </c>
    </row>
    <row r="50489" spans="1:3" x14ac:dyDescent="0.25">
      <c r="A50489" s="2" t="s">
        <v>50519</v>
      </c>
      <c r="B50489" s="2">
        <v>3705958</v>
      </c>
      <c r="C50489" s="2" t="s">
        <v>6</v>
      </c>
    </row>
    <row r="50490" spans="1:3" x14ac:dyDescent="0.25">
      <c r="A50490" s="2" t="s">
        <v>50520</v>
      </c>
      <c r="B50490" s="2">
        <v>3714057</v>
      </c>
      <c r="C50490" s="2" t="s">
        <v>2</v>
      </c>
    </row>
    <row r="50491" spans="1:3" x14ac:dyDescent="0.25">
      <c r="A50491" s="2" t="s">
        <v>50521</v>
      </c>
      <c r="B50491" s="2">
        <v>3721453</v>
      </c>
      <c r="C50491" s="2" t="s">
        <v>3</v>
      </c>
    </row>
    <row r="50492" spans="1:3" x14ac:dyDescent="0.25">
      <c r="A50492" s="2" t="s">
        <v>50522</v>
      </c>
      <c r="B50492" s="2">
        <v>3721787</v>
      </c>
      <c r="C50492" s="2" t="s">
        <v>2</v>
      </c>
    </row>
    <row r="50493" spans="1:3" x14ac:dyDescent="0.25">
      <c r="A50493" s="2" t="s">
        <v>50523</v>
      </c>
      <c r="B50493" s="2">
        <v>3721806</v>
      </c>
      <c r="C50493" s="2" t="s">
        <v>1</v>
      </c>
    </row>
    <row r="50494" spans="1:3" x14ac:dyDescent="0.25">
      <c r="A50494" s="2" t="s">
        <v>50524</v>
      </c>
      <c r="B50494" s="2">
        <v>3732291</v>
      </c>
      <c r="C50494" s="2" t="s">
        <v>1</v>
      </c>
    </row>
    <row r="50495" spans="1:3" x14ac:dyDescent="0.25">
      <c r="A50495" s="2" t="s">
        <v>50525</v>
      </c>
      <c r="B50495" s="2">
        <v>3733151</v>
      </c>
      <c r="C50495" s="2" t="s">
        <v>11</v>
      </c>
    </row>
    <row r="50496" spans="1:3" x14ac:dyDescent="0.25">
      <c r="A50496" s="2" t="s">
        <v>50526</v>
      </c>
      <c r="B50496" s="2">
        <v>3733897</v>
      </c>
      <c r="C50496" s="2" t="s">
        <v>1</v>
      </c>
    </row>
    <row r="50497" spans="1:3" x14ac:dyDescent="0.25">
      <c r="A50497" s="2" t="s">
        <v>50527</v>
      </c>
      <c r="B50497" s="2">
        <v>3736213</v>
      </c>
      <c r="C50497" s="2" t="s">
        <v>8</v>
      </c>
    </row>
    <row r="50498" spans="1:3" x14ac:dyDescent="0.25">
      <c r="A50498" s="2" t="s">
        <v>50528</v>
      </c>
      <c r="B50498" s="2">
        <v>3738095</v>
      </c>
      <c r="C50498" s="2" t="s">
        <v>7</v>
      </c>
    </row>
    <row r="50499" spans="1:3" x14ac:dyDescent="0.25">
      <c r="A50499" s="2" t="s">
        <v>50529</v>
      </c>
      <c r="B50499" s="2">
        <v>3738573</v>
      </c>
      <c r="C50499" s="2" t="s">
        <v>9</v>
      </c>
    </row>
    <row r="50500" spans="1:3" x14ac:dyDescent="0.25">
      <c r="A50500" s="2" t="s">
        <v>50530</v>
      </c>
      <c r="B50500" s="2">
        <v>3741875</v>
      </c>
      <c r="C50500" s="2" t="s">
        <v>1</v>
      </c>
    </row>
    <row r="50501" spans="1:3" x14ac:dyDescent="0.25">
      <c r="A50501" s="2" t="s">
        <v>50531</v>
      </c>
      <c r="B50501" s="2">
        <v>3746238</v>
      </c>
      <c r="C50501" s="2" t="s">
        <v>1</v>
      </c>
    </row>
    <row r="50502" spans="1:3" x14ac:dyDescent="0.25">
      <c r="A50502" s="2" t="s">
        <v>50532</v>
      </c>
      <c r="B50502" s="2">
        <v>3755994</v>
      </c>
      <c r="C50502" s="2" t="s">
        <v>7</v>
      </c>
    </row>
    <row r="50503" spans="1:3" x14ac:dyDescent="0.25">
      <c r="A50503" s="2" t="s">
        <v>50533</v>
      </c>
      <c r="B50503" s="2">
        <v>3759979</v>
      </c>
      <c r="C50503" s="2" t="s">
        <v>7</v>
      </c>
    </row>
    <row r="50504" spans="1:3" x14ac:dyDescent="0.25">
      <c r="A50504" s="2" t="s">
        <v>50534</v>
      </c>
      <c r="B50504" s="2">
        <v>3768590</v>
      </c>
      <c r="C50504" s="2" t="s">
        <v>0</v>
      </c>
    </row>
    <row r="50505" spans="1:3" x14ac:dyDescent="0.25">
      <c r="A50505" s="2" t="s">
        <v>50535</v>
      </c>
      <c r="B50505" s="2">
        <v>3770229</v>
      </c>
      <c r="C50505" s="2" t="s">
        <v>2</v>
      </c>
    </row>
    <row r="50506" spans="1:3" x14ac:dyDescent="0.25">
      <c r="A50506" s="2" t="s">
        <v>50536</v>
      </c>
      <c r="B50506" s="2">
        <v>3770623</v>
      </c>
      <c r="C50506" s="2" t="s">
        <v>2</v>
      </c>
    </row>
    <row r="50507" spans="1:3" x14ac:dyDescent="0.25">
      <c r="A50507" s="2" t="s">
        <v>50537</v>
      </c>
      <c r="B50507" s="2">
        <v>3776567</v>
      </c>
      <c r="C50507" s="2" t="s">
        <v>10</v>
      </c>
    </row>
    <row r="50508" spans="1:3" x14ac:dyDescent="0.25">
      <c r="A50508" s="2" t="s">
        <v>50538</v>
      </c>
      <c r="B50508" s="2">
        <v>3794105</v>
      </c>
      <c r="C50508" s="2" t="s">
        <v>9</v>
      </c>
    </row>
    <row r="50509" spans="1:3" x14ac:dyDescent="0.25">
      <c r="A50509" s="2" t="s">
        <v>50539</v>
      </c>
      <c r="B50509" s="2">
        <v>3797116</v>
      </c>
      <c r="C50509" s="2" t="s">
        <v>5</v>
      </c>
    </row>
    <row r="50510" spans="1:3" x14ac:dyDescent="0.25">
      <c r="A50510" s="2" t="s">
        <v>50540</v>
      </c>
      <c r="B50510" s="2">
        <v>3798635</v>
      </c>
      <c r="C50510" s="2" t="s">
        <v>9</v>
      </c>
    </row>
    <row r="50511" spans="1:3" x14ac:dyDescent="0.25">
      <c r="A50511" s="2" t="s">
        <v>50541</v>
      </c>
      <c r="B50511" s="2">
        <v>3802184</v>
      </c>
      <c r="C50511" s="2" t="s">
        <v>3</v>
      </c>
    </row>
    <row r="50512" spans="1:3" x14ac:dyDescent="0.25">
      <c r="A50512" s="2" t="s">
        <v>50542</v>
      </c>
      <c r="B50512" s="2">
        <v>3803464</v>
      </c>
      <c r="C50512" s="2" t="s">
        <v>2</v>
      </c>
    </row>
    <row r="50513" spans="1:3" x14ac:dyDescent="0.25">
      <c r="A50513" s="2" t="s">
        <v>50543</v>
      </c>
      <c r="B50513" s="2">
        <v>3805352</v>
      </c>
      <c r="C50513" s="2" t="s">
        <v>5</v>
      </c>
    </row>
    <row r="50514" spans="1:3" x14ac:dyDescent="0.25">
      <c r="A50514" s="2" t="s">
        <v>50544</v>
      </c>
      <c r="B50514" s="2">
        <v>3832716</v>
      </c>
      <c r="C50514" s="2" t="s">
        <v>2</v>
      </c>
    </row>
    <row r="50515" spans="1:3" x14ac:dyDescent="0.25">
      <c r="A50515" s="2" t="s">
        <v>50545</v>
      </c>
      <c r="B50515" s="2">
        <v>3855042</v>
      </c>
      <c r="C50515" s="2" t="s">
        <v>4</v>
      </c>
    </row>
    <row r="50516" spans="1:3" x14ac:dyDescent="0.25">
      <c r="A50516" s="2" t="s">
        <v>50546</v>
      </c>
      <c r="B50516" s="2">
        <v>3858044</v>
      </c>
      <c r="C50516" s="2" t="s">
        <v>1</v>
      </c>
    </row>
    <row r="50517" spans="1:3" x14ac:dyDescent="0.25">
      <c r="A50517" s="2" t="s">
        <v>50547</v>
      </c>
      <c r="B50517" s="2">
        <v>3860745</v>
      </c>
      <c r="C50517" s="2" t="s">
        <v>10</v>
      </c>
    </row>
    <row r="50518" spans="1:3" x14ac:dyDescent="0.25">
      <c r="A50518" s="2" t="s">
        <v>50548</v>
      </c>
      <c r="B50518" s="2">
        <v>3869449</v>
      </c>
      <c r="C50518" s="2" t="s">
        <v>7</v>
      </c>
    </row>
    <row r="50519" spans="1:3" x14ac:dyDescent="0.25">
      <c r="A50519" s="2" t="s">
        <v>50549</v>
      </c>
      <c r="B50519" s="2">
        <v>3882413</v>
      </c>
      <c r="C50519" s="2" t="s">
        <v>9</v>
      </c>
    </row>
    <row r="50520" spans="1:3" x14ac:dyDescent="0.25">
      <c r="A50520" s="2" t="s">
        <v>50550</v>
      </c>
      <c r="B50520" s="2">
        <v>3888056</v>
      </c>
      <c r="C50520" s="2" t="s">
        <v>1</v>
      </c>
    </row>
    <row r="50521" spans="1:3" x14ac:dyDescent="0.25">
      <c r="A50521" s="2" t="s">
        <v>50551</v>
      </c>
      <c r="B50521" s="2">
        <v>3898401</v>
      </c>
      <c r="C50521" s="2" t="s">
        <v>1</v>
      </c>
    </row>
    <row r="50522" spans="1:3" x14ac:dyDescent="0.25">
      <c r="A50522" s="2" t="s">
        <v>50552</v>
      </c>
      <c r="B50522" s="2">
        <v>3900618</v>
      </c>
      <c r="C50522" s="2" t="s">
        <v>5</v>
      </c>
    </row>
    <row r="50523" spans="1:3" x14ac:dyDescent="0.25">
      <c r="A50523" s="2" t="s">
        <v>50553</v>
      </c>
      <c r="B50523" s="2">
        <v>3902657</v>
      </c>
      <c r="C50523" s="2" t="s">
        <v>7</v>
      </c>
    </row>
    <row r="50524" spans="1:3" x14ac:dyDescent="0.25">
      <c r="A50524" s="2" t="s">
        <v>50554</v>
      </c>
      <c r="B50524" s="2">
        <v>3912952</v>
      </c>
      <c r="C50524" s="2" t="s">
        <v>4</v>
      </c>
    </row>
    <row r="50525" spans="1:3" x14ac:dyDescent="0.25">
      <c r="A50525" s="2" t="s">
        <v>50555</v>
      </c>
      <c r="B50525" s="2">
        <v>3916506</v>
      </c>
      <c r="C50525" s="2" t="s">
        <v>5</v>
      </c>
    </row>
    <row r="50526" spans="1:3" x14ac:dyDescent="0.25">
      <c r="A50526" s="2" t="s">
        <v>50556</v>
      </c>
      <c r="B50526" s="2">
        <v>3917164</v>
      </c>
      <c r="C50526" s="2" t="s">
        <v>2</v>
      </c>
    </row>
    <row r="50527" spans="1:3" x14ac:dyDescent="0.25">
      <c r="A50527" s="2" t="s">
        <v>50557</v>
      </c>
      <c r="B50527" s="2">
        <v>3917919</v>
      </c>
      <c r="C50527" s="2" t="s">
        <v>5</v>
      </c>
    </row>
    <row r="50528" spans="1:3" x14ac:dyDescent="0.25">
      <c r="A50528" s="2" t="s">
        <v>50558</v>
      </c>
      <c r="B50528" s="2">
        <v>3923044</v>
      </c>
      <c r="C50528" s="2" t="s">
        <v>1</v>
      </c>
    </row>
    <row r="50529" spans="1:3" x14ac:dyDescent="0.25">
      <c r="A50529" s="2" t="s">
        <v>50559</v>
      </c>
      <c r="B50529" s="2">
        <v>3928130</v>
      </c>
      <c r="C50529" s="2" t="s">
        <v>5</v>
      </c>
    </row>
    <row r="50530" spans="1:3" x14ac:dyDescent="0.25">
      <c r="A50530" s="2" t="s">
        <v>50560</v>
      </c>
      <c r="B50530" s="2">
        <v>3932047</v>
      </c>
      <c r="C50530" s="2" t="s">
        <v>5</v>
      </c>
    </row>
    <row r="50531" spans="1:3" x14ac:dyDescent="0.25">
      <c r="A50531" s="2" t="s">
        <v>50561</v>
      </c>
      <c r="B50531" s="2">
        <v>3941363</v>
      </c>
      <c r="C50531" s="2" t="s">
        <v>5</v>
      </c>
    </row>
    <row r="50532" spans="1:3" x14ac:dyDescent="0.25">
      <c r="A50532" s="2" t="s">
        <v>50562</v>
      </c>
      <c r="B50532" s="2">
        <v>3943699</v>
      </c>
      <c r="C50532" s="2" t="s">
        <v>1</v>
      </c>
    </row>
    <row r="50533" spans="1:3" x14ac:dyDescent="0.25">
      <c r="A50533" s="2" t="s">
        <v>50563</v>
      </c>
      <c r="B50533" s="2">
        <v>3950187</v>
      </c>
      <c r="C50533" s="2" t="s">
        <v>4</v>
      </c>
    </row>
    <row r="50534" spans="1:3" x14ac:dyDescent="0.25">
      <c r="A50534" s="2" t="s">
        <v>50564</v>
      </c>
      <c r="B50534" s="2">
        <v>3953274</v>
      </c>
      <c r="C50534" s="2" t="s">
        <v>9</v>
      </c>
    </row>
    <row r="50535" spans="1:3" x14ac:dyDescent="0.25">
      <c r="A50535" s="2" t="s">
        <v>50565</v>
      </c>
      <c r="B50535" s="2">
        <v>3966494</v>
      </c>
      <c r="C50535" s="2" t="s">
        <v>6</v>
      </c>
    </row>
    <row r="50536" spans="1:3" x14ac:dyDescent="0.25">
      <c r="A50536" s="2" t="s">
        <v>50566</v>
      </c>
      <c r="B50536" s="2">
        <v>3976278</v>
      </c>
      <c r="C50536" s="2" t="s">
        <v>3</v>
      </c>
    </row>
    <row r="50537" spans="1:3" x14ac:dyDescent="0.25">
      <c r="A50537" s="2" t="s">
        <v>50567</v>
      </c>
      <c r="B50537" s="2">
        <v>3980662</v>
      </c>
      <c r="C50537" s="2" t="s">
        <v>9</v>
      </c>
    </row>
    <row r="50538" spans="1:3" x14ac:dyDescent="0.25">
      <c r="A50538" s="2" t="s">
        <v>50568</v>
      </c>
      <c r="B50538" s="2">
        <v>3982747</v>
      </c>
      <c r="C50538" s="2" t="s">
        <v>5</v>
      </c>
    </row>
    <row r="50539" spans="1:3" x14ac:dyDescent="0.25">
      <c r="A50539" s="2" t="s">
        <v>50569</v>
      </c>
      <c r="B50539" s="2">
        <v>3985378</v>
      </c>
      <c r="C50539" s="2" t="s">
        <v>9</v>
      </c>
    </row>
    <row r="50540" spans="1:3" x14ac:dyDescent="0.25">
      <c r="A50540" s="2" t="s">
        <v>50570</v>
      </c>
      <c r="B50540" s="2">
        <v>3987711</v>
      </c>
      <c r="C50540" s="2" t="s">
        <v>10</v>
      </c>
    </row>
    <row r="50541" spans="1:3" x14ac:dyDescent="0.25">
      <c r="A50541" s="2" t="s">
        <v>50571</v>
      </c>
      <c r="B50541" s="2">
        <v>3987922</v>
      </c>
      <c r="C50541" s="2" t="s">
        <v>2</v>
      </c>
    </row>
    <row r="50542" spans="1:3" x14ac:dyDescent="0.25">
      <c r="A50542" s="2" t="s">
        <v>50572</v>
      </c>
      <c r="B50542" s="2">
        <v>3988132</v>
      </c>
      <c r="C50542" s="2" t="s">
        <v>2</v>
      </c>
    </row>
    <row r="50543" spans="1:3" x14ac:dyDescent="0.25">
      <c r="A50543" s="2" t="s">
        <v>50573</v>
      </c>
      <c r="B50543" s="2">
        <v>3995855</v>
      </c>
      <c r="C50543" s="2" t="s">
        <v>5</v>
      </c>
    </row>
    <row r="50544" spans="1:3" x14ac:dyDescent="0.25">
      <c r="A50544" s="2" t="s">
        <v>50574</v>
      </c>
      <c r="B50544" s="2">
        <v>3998012</v>
      </c>
      <c r="C50544" s="2" t="s">
        <v>9</v>
      </c>
    </row>
    <row r="50545" spans="1:3" x14ac:dyDescent="0.25">
      <c r="A50545" s="2" t="s">
        <v>50575</v>
      </c>
      <c r="B50545" s="2">
        <v>3999933</v>
      </c>
      <c r="C50545" s="2" t="s">
        <v>11</v>
      </c>
    </row>
    <row r="50546" spans="1:3" x14ac:dyDescent="0.25">
      <c r="A50546" s="2" t="s">
        <v>50576</v>
      </c>
      <c r="B50546" s="2">
        <v>4008732</v>
      </c>
      <c r="C50546" s="2" t="s">
        <v>4</v>
      </c>
    </row>
    <row r="50547" spans="1:3" x14ac:dyDescent="0.25">
      <c r="A50547" s="2" t="s">
        <v>50577</v>
      </c>
      <c r="B50547" s="2">
        <v>4020207</v>
      </c>
      <c r="C50547" s="2" t="s">
        <v>8</v>
      </c>
    </row>
    <row r="50548" spans="1:3" x14ac:dyDescent="0.25">
      <c r="A50548" s="2" t="s">
        <v>50578</v>
      </c>
      <c r="B50548" s="2">
        <v>4028707</v>
      </c>
      <c r="C50548" s="2" t="s">
        <v>1</v>
      </c>
    </row>
    <row r="50549" spans="1:3" x14ac:dyDescent="0.25">
      <c r="A50549" s="2" t="s">
        <v>50579</v>
      </c>
      <c r="B50549" s="2">
        <v>4030393</v>
      </c>
      <c r="C50549" s="2" t="s">
        <v>2</v>
      </c>
    </row>
    <row r="50550" spans="1:3" x14ac:dyDescent="0.25">
      <c r="A50550" s="2" t="s">
        <v>50580</v>
      </c>
      <c r="B50550" s="2">
        <v>4031900</v>
      </c>
      <c r="C50550" s="2" t="s">
        <v>11</v>
      </c>
    </row>
    <row r="50551" spans="1:3" x14ac:dyDescent="0.25">
      <c r="A50551" s="2" t="s">
        <v>50581</v>
      </c>
      <c r="B50551" s="2">
        <v>4036363</v>
      </c>
      <c r="C50551" s="2" t="s">
        <v>4</v>
      </c>
    </row>
    <row r="50552" spans="1:3" x14ac:dyDescent="0.25">
      <c r="A50552" s="2" t="s">
        <v>50582</v>
      </c>
      <c r="B50552" s="2">
        <v>4038421</v>
      </c>
      <c r="C50552" s="2" t="s">
        <v>9</v>
      </c>
    </row>
    <row r="50553" spans="1:3" x14ac:dyDescent="0.25">
      <c r="A50553" s="2" t="s">
        <v>50583</v>
      </c>
      <c r="B50553" s="2">
        <v>4041577</v>
      </c>
      <c r="C50553" s="2" t="s">
        <v>5</v>
      </c>
    </row>
    <row r="50554" spans="1:3" x14ac:dyDescent="0.25">
      <c r="A50554" s="2" t="s">
        <v>50584</v>
      </c>
      <c r="B50554" s="2">
        <v>4046923</v>
      </c>
      <c r="C50554" s="2" t="s">
        <v>10</v>
      </c>
    </row>
    <row r="50555" spans="1:3" x14ac:dyDescent="0.25">
      <c r="A50555" s="2" t="s">
        <v>50585</v>
      </c>
      <c r="B50555" s="2">
        <v>4047930</v>
      </c>
      <c r="C50555" s="2" t="s">
        <v>11</v>
      </c>
    </row>
    <row r="50556" spans="1:3" x14ac:dyDescent="0.25">
      <c r="A50556" s="2" t="s">
        <v>50586</v>
      </c>
      <c r="B50556" s="2">
        <v>4048492</v>
      </c>
      <c r="C50556" s="2" t="s">
        <v>2</v>
      </c>
    </row>
    <row r="50557" spans="1:3" x14ac:dyDescent="0.25">
      <c r="A50557" s="2" t="s">
        <v>50587</v>
      </c>
      <c r="B50557" s="2">
        <v>4052713</v>
      </c>
      <c r="C50557" s="2" t="s">
        <v>3</v>
      </c>
    </row>
    <row r="50558" spans="1:3" x14ac:dyDescent="0.25">
      <c r="A50558" s="2" t="s">
        <v>50588</v>
      </c>
      <c r="B50558" s="2">
        <v>4071358</v>
      </c>
      <c r="C50558" s="2" t="s">
        <v>9</v>
      </c>
    </row>
    <row r="50559" spans="1:3" x14ac:dyDescent="0.25">
      <c r="A50559" s="2" t="s">
        <v>50589</v>
      </c>
      <c r="B50559" s="2">
        <v>4078769</v>
      </c>
      <c r="C50559" s="2" t="s">
        <v>0</v>
      </c>
    </row>
    <row r="50560" spans="1:3" x14ac:dyDescent="0.25">
      <c r="A50560" s="2" t="s">
        <v>50590</v>
      </c>
      <c r="B50560" s="2">
        <v>4085980</v>
      </c>
      <c r="C50560" s="2" t="s">
        <v>10</v>
      </c>
    </row>
    <row r="50561" spans="1:3" x14ac:dyDescent="0.25">
      <c r="A50561" s="2" t="s">
        <v>50591</v>
      </c>
      <c r="B50561" s="2">
        <v>4092278</v>
      </c>
      <c r="C50561" s="2" t="s">
        <v>7</v>
      </c>
    </row>
    <row r="50562" spans="1:3" x14ac:dyDescent="0.25">
      <c r="A50562" s="2" t="s">
        <v>50592</v>
      </c>
      <c r="B50562" s="2">
        <v>4093558</v>
      </c>
      <c r="C50562" s="2" t="s">
        <v>2</v>
      </c>
    </row>
    <row r="50563" spans="1:3" x14ac:dyDescent="0.25">
      <c r="A50563" s="2" t="s">
        <v>50593</v>
      </c>
      <c r="B50563" s="2">
        <v>4094480</v>
      </c>
      <c r="C50563" s="2" t="s">
        <v>1</v>
      </c>
    </row>
    <row r="50564" spans="1:3" x14ac:dyDescent="0.25">
      <c r="A50564" s="2" t="s">
        <v>50594</v>
      </c>
      <c r="B50564" s="2">
        <v>4095061</v>
      </c>
      <c r="C50564" s="2" t="s">
        <v>8</v>
      </c>
    </row>
    <row r="50565" spans="1:3" x14ac:dyDescent="0.25">
      <c r="A50565" s="2" t="s">
        <v>50595</v>
      </c>
      <c r="B50565" s="2">
        <v>4105034</v>
      </c>
      <c r="C50565" s="2" t="s">
        <v>9</v>
      </c>
    </row>
    <row r="50566" spans="1:3" x14ac:dyDescent="0.25">
      <c r="A50566" s="2" t="s">
        <v>50596</v>
      </c>
      <c r="B50566" s="2">
        <v>4108410</v>
      </c>
      <c r="C50566" s="2" t="s">
        <v>9</v>
      </c>
    </row>
    <row r="50567" spans="1:3" x14ac:dyDescent="0.25">
      <c r="A50567" s="2" t="s">
        <v>50597</v>
      </c>
      <c r="B50567" s="2">
        <v>4123354</v>
      </c>
      <c r="C50567" s="2" t="s">
        <v>9</v>
      </c>
    </row>
    <row r="50568" spans="1:3" x14ac:dyDescent="0.25">
      <c r="A50568" s="2" t="s">
        <v>50598</v>
      </c>
      <c r="B50568" s="2">
        <v>4125622</v>
      </c>
      <c r="C50568" s="2" t="s">
        <v>5</v>
      </c>
    </row>
    <row r="50569" spans="1:3" x14ac:dyDescent="0.25">
      <c r="A50569" s="2" t="s">
        <v>50599</v>
      </c>
      <c r="B50569" s="2">
        <v>4126228</v>
      </c>
      <c r="C50569" s="2" t="s">
        <v>1</v>
      </c>
    </row>
    <row r="50570" spans="1:3" x14ac:dyDescent="0.25">
      <c r="A50570" s="2" t="s">
        <v>50600</v>
      </c>
      <c r="B50570" s="2">
        <v>4130969</v>
      </c>
      <c r="C50570" s="2" t="s">
        <v>2</v>
      </c>
    </row>
    <row r="50571" spans="1:3" x14ac:dyDescent="0.25">
      <c r="A50571" s="2" t="s">
        <v>50601</v>
      </c>
      <c r="B50571" s="2">
        <v>4132076</v>
      </c>
      <c r="C50571" s="2" t="s">
        <v>9</v>
      </c>
    </row>
    <row r="50572" spans="1:3" x14ac:dyDescent="0.25">
      <c r="A50572" s="2" t="s">
        <v>50602</v>
      </c>
      <c r="B50572" s="2">
        <v>4133165</v>
      </c>
      <c r="C50572" s="2" t="s">
        <v>5</v>
      </c>
    </row>
    <row r="50573" spans="1:3" x14ac:dyDescent="0.25">
      <c r="A50573" s="2" t="s">
        <v>50603</v>
      </c>
      <c r="B50573" s="2">
        <v>4133713</v>
      </c>
      <c r="C50573" s="2" t="s">
        <v>3</v>
      </c>
    </row>
    <row r="50574" spans="1:3" x14ac:dyDescent="0.25">
      <c r="A50574" s="2" t="s">
        <v>50604</v>
      </c>
      <c r="B50574" s="2">
        <v>4134404</v>
      </c>
      <c r="C50574" s="2" t="s">
        <v>7</v>
      </c>
    </row>
    <row r="50575" spans="1:3" x14ac:dyDescent="0.25">
      <c r="A50575" s="2" t="s">
        <v>50605</v>
      </c>
      <c r="B50575" s="2">
        <v>4134942</v>
      </c>
      <c r="C50575" s="2" t="s">
        <v>5</v>
      </c>
    </row>
    <row r="50576" spans="1:3" x14ac:dyDescent="0.25">
      <c r="A50576" s="2" t="s">
        <v>50606</v>
      </c>
      <c r="B50576" s="2">
        <v>4138160</v>
      </c>
      <c r="C50576" s="2" t="s">
        <v>7</v>
      </c>
    </row>
    <row r="50577" spans="1:3" x14ac:dyDescent="0.25">
      <c r="A50577" s="2" t="s">
        <v>50607</v>
      </c>
      <c r="B50577" s="2">
        <v>4139536</v>
      </c>
      <c r="C50577" s="2" t="s">
        <v>1</v>
      </c>
    </row>
    <row r="50578" spans="1:3" x14ac:dyDescent="0.25">
      <c r="A50578" s="2" t="s">
        <v>50608</v>
      </c>
      <c r="B50578" s="2">
        <v>4141158</v>
      </c>
      <c r="C50578" s="2" t="s">
        <v>1</v>
      </c>
    </row>
    <row r="50579" spans="1:3" x14ac:dyDescent="0.25">
      <c r="A50579" s="2" t="s">
        <v>50609</v>
      </c>
      <c r="B50579" s="2">
        <v>4143708</v>
      </c>
      <c r="C50579" s="2" t="s">
        <v>6</v>
      </c>
    </row>
    <row r="50580" spans="1:3" x14ac:dyDescent="0.25">
      <c r="A50580" s="2" t="s">
        <v>50610</v>
      </c>
      <c r="B50580" s="2">
        <v>4154308</v>
      </c>
      <c r="C50580" s="2" t="s">
        <v>10</v>
      </c>
    </row>
    <row r="50581" spans="1:3" x14ac:dyDescent="0.25">
      <c r="A50581" s="2" t="s">
        <v>50611</v>
      </c>
      <c r="B50581" s="2">
        <v>4157639</v>
      </c>
      <c r="C50581" s="2" t="s">
        <v>1</v>
      </c>
    </row>
    <row r="50582" spans="1:3" x14ac:dyDescent="0.25">
      <c r="A50582" s="2" t="s">
        <v>50612</v>
      </c>
      <c r="B50582" s="2">
        <v>4157936</v>
      </c>
      <c r="C50582" s="2" t="s">
        <v>1</v>
      </c>
    </row>
    <row r="50583" spans="1:3" x14ac:dyDescent="0.25">
      <c r="A50583" s="2" t="s">
        <v>50613</v>
      </c>
      <c r="B50583" s="2">
        <v>4160128</v>
      </c>
      <c r="C50583" s="2" t="s">
        <v>9</v>
      </c>
    </row>
    <row r="50584" spans="1:3" x14ac:dyDescent="0.25">
      <c r="A50584" s="2" t="s">
        <v>50614</v>
      </c>
      <c r="B50584" s="2">
        <v>4195451</v>
      </c>
      <c r="C50584" s="2" t="s">
        <v>9</v>
      </c>
    </row>
    <row r="50585" spans="1:3" x14ac:dyDescent="0.25">
      <c r="A50585" s="2" t="s">
        <v>50615</v>
      </c>
      <c r="B50585" s="2">
        <v>4200402</v>
      </c>
      <c r="C50585" s="2" t="s">
        <v>1</v>
      </c>
    </row>
    <row r="50586" spans="1:3" x14ac:dyDescent="0.25">
      <c r="A50586" s="2" t="s">
        <v>50616</v>
      </c>
      <c r="B50586" s="2">
        <v>4208034</v>
      </c>
      <c r="C50586" s="2" t="s">
        <v>2</v>
      </c>
    </row>
    <row r="50587" spans="1:3" x14ac:dyDescent="0.25">
      <c r="A50587" s="2" t="s">
        <v>50617</v>
      </c>
      <c r="B50587" s="2">
        <v>4213588</v>
      </c>
      <c r="C50587" s="2" t="s">
        <v>6</v>
      </c>
    </row>
    <row r="50588" spans="1:3" x14ac:dyDescent="0.25">
      <c r="A50588" s="2" t="s">
        <v>50618</v>
      </c>
      <c r="B50588" s="2">
        <v>4215495</v>
      </c>
      <c r="C50588" s="2" t="s">
        <v>1</v>
      </c>
    </row>
    <row r="50589" spans="1:3" x14ac:dyDescent="0.25">
      <c r="A50589" s="2" t="s">
        <v>50619</v>
      </c>
      <c r="B50589" s="2">
        <v>4217051</v>
      </c>
      <c r="C50589" s="2" t="s">
        <v>5</v>
      </c>
    </row>
    <row r="50590" spans="1:3" x14ac:dyDescent="0.25">
      <c r="A50590" s="2" t="s">
        <v>50620</v>
      </c>
      <c r="B50590" s="2">
        <v>4226614</v>
      </c>
      <c r="C50590" s="2" t="s">
        <v>8</v>
      </c>
    </row>
    <row r="50591" spans="1:3" x14ac:dyDescent="0.25">
      <c r="A50591" s="2" t="s">
        <v>50621</v>
      </c>
      <c r="B50591" s="2">
        <v>4235476</v>
      </c>
      <c r="C50591" s="2" t="s">
        <v>1</v>
      </c>
    </row>
    <row r="50592" spans="1:3" x14ac:dyDescent="0.25">
      <c r="A50592" s="2" t="s">
        <v>50622</v>
      </c>
      <c r="B50592" s="2">
        <v>4242446</v>
      </c>
      <c r="C50592" s="2" t="s">
        <v>0</v>
      </c>
    </row>
    <row r="50593" spans="1:3" x14ac:dyDescent="0.25">
      <c r="A50593" s="2" t="s">
        <v>50623</v>
      </c>
      <c r="B50593" s="2">
        <v>4243584</v>
      </c>
      <c r="C50593" s="2" t="s">
        <v>0</v>
      </c>
    </row>
    <row r="50594" spans="1:3" x14ac:dyDescent="0.25">
      <c r="A50594" s="2" t="s">
        <v>50624</v>
      </c>
      <c r="B50594" s="2">
        <v>4244020</v>
      </c>
      <c r="C50594" s="2" t="s">
        <v>9</v>
      </c>
    </row>
    <row r="50595" spans="1:3" x14ac:dyDescent="0.25">
      <c r="A50595" s="2" t="s">
        <v>50625</v>
      </c>
      <c r="B50595" s="2">
        <v>4248030</v>
      </c>
      <c r="C50595" s="2" t="s">
        <v>0</v>
      </c>
    </row>
    <row r="50596" spans="1:3" x14ac:dyDescent="0.25">
      <c r="A50596" s="2" t="s">
        <v>50626</v>
      </c>
      <c r="B50596" s="2">
        <v>4256646</v>
      </c>
      <c r="C50596" s="2" t="s">
        <v>2</v>
      </c>
    </row>
    <row r="50597" spans="1:3" x14ac:dyDescent="0.25">
      <c r="A50597" s="2" t="s">
        <v>50627</v>
      </c>
      <c r="B50597" s="2">
        <v>4276734</v>
      </c>
      <c r="C50597" s="2" t="s">
        <v>1</v>
      </c>
    </row>
    <row r="50598" spans="1:3" x14ac:dyDescent="0.25">
      <c r="A50598" s="2" t="s">
        <v>50628</v>
      </c>
      <c r="B50598" s="2">
        <v>4281780</v>
      </c>
      <c r="C50598" s="2" t="s">
        <v>9</v>
      </c>
    </row>
    <row r="50599" spans="1:3" x14ac:dyDescent="0.25">
      <c r="A50599" s="2" t="s">
        <v>50629</v>
      </c>
      <c r="B50599" s="2">
        <v>4282191</v>
      </c>
      <c r="C50599" s="2" t="s">
        <v>4</v>
      </c>
    </row>
    <row r="50600" spans="1:3" x14ac:dyDescent="0.25">
      <c r="A50600" s="2" t="s">
        <v>50630</v>
      </c>
      <c r="B50600" s="2">
        <v>4286728</v>
      </c>
      <c r="C50600" s="2" t="s">
        <v>2</v>
      </c>
    </row>
    <row r="50601" spans="1:3" x14ac:dyDescent="0.25">
      <c r="A50601" s="2" t="s">
        <v>50631</v>
      </c>
      <c r="B50601" s="2">
        <v>4298365</v>
      </c>
      <c r="C50601" s="2" t="s">
        <v>10</v>
      </c>
    </row>
    <row r="50602" spans="1:3" x14ac:dyDescent="0.25">
      <c r="A50602" s="2" t="s">
        <v>50632</v>
      </c>
      <c r="B50602" s="2">
        <v>4298411</v>
      </c>
      <c r="C50602" s="2" t="s">
        <v>5</v>
      </c>
    </row>
    <row r="50603" spans="1:3" x14ac:dyDescent="0.25">
      <c r="A50603" s="2" t="s">
        <v>50633</v>
      </c>
      <c r="B50603" s="2">
        <v>4304679</v>
      </c>
      <c r="C50603" s="2" t="s">
        <v>1</v>
      </c>
    </row>
    <row r="50604" spans="1:3" x14ac:dyDescent="0.25">
      <c r="A50604" s="2" t="s">
        <v>50634</v>
      </c>
      <c r="B50604" s="2">
        <v>4307410</v>
      </c>
      <c r="C50604" s="2" t="s">
        <v>5</v>
      </c>
    </row>
    <row r="50605" spans="1:3" x14ac:dyDescent="0.25">
      <c r="A50605" s="2" t="s">
        <v>50635</v>
      </c>
      <c r="B50605" s="2">
        <v>4312247</v>
      </c>
      <c r="C50605" s="2" t="s">
        <v>9</v>
      </c>
    </row>
    <row r="50606" spans="1:3" x14ac:dyDescent="0.25">
      <c r="A50606" s="2" t="s">
        <v>50636</v>
      </c>
      <c r="B50606" s="2">
        <v>4317772</v>
      </c>
      <c r="C50606" s="2" t="s">
        <v>11</v>
      </c>
    </row>
    <row r="50607" spans="1:3" x14ac:dyDescent="0.25">
      <c r="A50607" s="2" t="s">
        <v>50637</v>
      </c>
      <c r="B50607" s="2">
        <v>4320214</v>
      </c>
      <c r="C50607" s="2" t="s">
        <v>2</v>
      </c>
    </row>
    <row r="50608" spans="1:3" x14ac:dyDescent="0.25">
      <c r="A50608" s="2" t="s">
        <v>50638</v>
      </c>
      <c r="B50608" s="2">
        <v>4322429</v>
      </c>
      <c r="C50608" s="2" t="s">
        <v>5</v>
      </c>
    </row>
    <row r="50609" spans="1:3" x14ac:dyDescent="0.25">
      <c r="A50609" s="2" t="s">
        <v>50639</v>
      </c>
      <c r="B50609" s="2">
        <v>4324295</v>
      </c>
      <c r="C50609" s="2" t="s">
        <v>4</v>
      </c>
    </row>
    <row r="50610" spans="1:3" x14ac:dyDescent="0.25">
      <c r="A50610" s="2" t="s">
        <v>50640</v>
      </c>
      <c r="B50610" s="2">
        <v>4338038</v>
      </c>
      <c r="C50610" s="2" t="s">
        <v>4</v>
      </c>
    </row>
    <row r="50611" spans="1:3" x14ac:dyDescent="0.25">
      <c r="A50611" s="2" t="s">
        <v>50641</v>
      </c>
      <c r="B50611" s="2">
        <v>4339003</v>
      </c>
      <c r="C50611" s="2" t="s">
        <v>2</v>
      </c>
    </row>
    <row r="50612" spans="1:3" x14ac:dyDescent="0.25">
      <c r="A50612" s="2" t="s">
        <v>50642</v>
      </c>
      <c r="B50612" s="2">
        <v>4349711</v>
      </c>
      <c r="C50612" s="2" t="s">
        <v>1</v>
      </c>
    </row>
    <row r="50613" spans="1:3" x14ac:dyDescent="0.25">
      <c r="A50613" s="2" t="s">
        <v>50643</v>
      </c>
      <c r="B50613" s="2">
        <v>4363454</v>
      </c>
      <c r="C50613" s="2" t="s">
        <v>1</v>
      </c>
    </row>
    <row r="50614" spans="1:3" x14ac:dyDescent="0.25">
      <c r="A50614" s="2" t="s">
        <v>50644</v>
      </c>
      <c r="B50614" s="2">
        <v>4369894</v>
      </c>
      <c r="C50614" s="2" t="s">
        <v>2</v>
      </c>
    </row>
    <row r="50615" spans="1:3" x14ac:dyDescent="0.25">
      <c r="A50615" s="2" t="s">
        <v>50645</v>
      </c>
      <c r="B50615" s="2">
        <v>4371212</v>
      </c>
      <c r="C50615" s="2" t="s">
        <v>1</v>
      </c>
    </row>
    <row r="50616" spans="1:3" x14ac:dyDescent="0.25">
      <c r="A50616" s="2" t="s">
        <v>50646</v>
      </c>
      <c r="B50616" s="2">
        <v>4372478</v>
      </c>
      <c r="C50616" s="2" t="s">
        <v>6</v>
      </c>
    </row>
    <row r="50617" spans="1:3" x14ac:dyDescent="0.25">
      <c r="A50617" s="2" t="s">
        <v>50647</v>
      </c>
      <c r="B50617" s="2">
        <v>4380958</v>
      </c>
      <c r="C50617" s="2" t="s">
        <v>4</v>
      </c>
    </row>
    <row r="50618" spans="1:3" x14ac:dyDescent="0.25">
      <c r="A50618" s="2" t="s">
        <v>50648</v>
      </c>
      <c r="B50618" s="2">
        <v>4391414</v>
      </c>
      <c r="C50618" s="2" t="s">
        <v>2</v>
      </c>
    </row>
    <row r="50619" spans="1:3" x14ac:dyDescent="0.25">
      <c r="A50619" s="2" t="s">
        <v>50649</v>
      </c>
      <c r="B50619" s="2">
        <v>4392586</v>
      </c>
      <c r="C50619" s="2" t="s">
        <v>9</v>
      </c>
    </row>
    <row r="50620" spans="1:3" x14ac:dyDescent="0.25">
      <c r="A50620" s="2" t="s">
        <v>50650</v>
      </c>
      <c r="B50620" s="2">
        <v>4396792</v>
      </c>
      <c r="C50620" s="2" t="s">
        <v>9</v>
      </c>
    </row>
    <row r="50621" spans="1:3" x14ac:dyDescent="0.25">
      <c r="A50621" s="2" t="s">
        <v>50651</v>
      </c>
      <c r="B50621" s="2">
        <v>4399390</v>
      </c>
      <c r="C50621" s="2" t="s">
        <v>11</v>
      </c>
    </row>
    <row r="50622" spans="1:3" x14ac:dyDescent="0.25">
      <c r="A50622" s="2" t="s">
        <v>50652</v>
      </c>
      <c r="B50622" s="2">
        <v>4401959</v>
      </c>
      <c r="C50622" s="2" t="s">
        <v>6</v>
      </c>
    </row>
    <row r="50623" spans="1:3" x14ac:dyDescent="0.25">
      <c r="A50623" s="2" t="s">
        <v>50653</v>
      </c>
      <c r="B50623" s="2">
        <v>4404274</v>
      </c>
      <c r="C50623" s="2" t="s">
        <v>7</v>
      </c>
    </row>
    <row r="50624" spans="1:3" x14ac:dyDescent="0.25">
      <c r="A50624" s="2" t="s">
        <v>50654</v>
      </c>
      <c r="B50624" s="2">
        <v>4405562</v>
      </c>
      <c r="C50624" s="2" t="s">
        <v>3</v>
      </c>
    </row>
    <row r="50625" spans="1:3" x14ac:dyDescent="0.25">
      <c r="A50625" s="2" t="s">
        <v>50655</v>
      </c>
      <c r="B50625" s="2">
        <v>4405776</v>
      </c>
      <c r="C50625" s="2" t="s">
        <v>9</v>
      </c>
    </row>
    <row r="50626" spans="1:3" x14ac:dyDescent="0.25">
      <c r="A50626" s="2" t="s">
        <v>50656</v>
      </c>
      <c r="B50626" s="2">
        <v>4411550</v>
      </c>
      <c r="C50626" s="2" t="s">
        <v>7</v>
      </c>
    </row>
    <row r="50627" spans="1:3" x14ac:dyDescent="0.25">
      <c r="A50627" s="2" t="s">
        <v>50657</v>
      </c>
      <c r="B50627" s="2">
        <v>4412489</v>
      </c>
      <c r="C50627" s="2" t="s">
        <v>9</v>
      </c>
    </row>
    <row r="50628" spans="1:3" x14ac:dyDescent="0.25">
      <c r="A50628" s="2" t="s">
        <v>50658</v>
      </c>
      <c r="B50628" s="2">
        <v>4414501</v>
      </c>
      <c r="C50628" s="2" t="s">
        <v>10</v>
      </c>
    </row>
    <row r="50629" spans="1:3" x14ac:dyDescent="0.25">
      <c r="A50629" s="2" t="s">
        <v>50659</v>
      </c>
      <c r="B50629" s="2">
        <v>4414788</v>
      </c>
      <c r="C50629" s="2" t="s">
        <v>5</v>
      </c>
    </row>
    <row r="50630" spans="1:3" x14ac:dyDescent="0.25">
      <c r="A50630" s="2" t="s">
        <v>50660</v>
      </c>
      <c r="B50630" s="2">
        <v>4415707</v>
      </c>
      <c r="C50630" s="2" t="s">
        <v>5</v>
      </c>
    </row>
    <row r="50631" spans="1:3" x14ac:dyDescent="0.25">
      <c r="A50631" s="2" t="s">
        <v>50661</v>
      </c>
      <c r="B50631" s="2">
        <v>4419123</v>
      </c>
      <c r="C50631" s="2" t="s">
        <v>9</v>
      </c>
    </row>
    <row r="50632" spans="1:3" x14ac:dyDescent="0.25">
      <c r="A50632" s="2" t="s">
        <v>50662</v>
      </c>
      <c r="B50632" s="2">
        <v>4424613</v>
      </c>
      <c r="C50632" s="2" t="s">
        <v>6</v>
      </c>
    </row>
    <row r="50633" spans="1:3" x14ac:dyDescent="0.25">
      <c r="A50633" s="2" t="s">
        <v>50663</v>
      </c>
      <c r="B50633" s="2">
        <v>4425517</v>
      </c>
      <c r="C50633" s="2" t="s">
        <v>1</v>
      </c>
    </row>
    <row r="50634" spans="1:3" x14ac:dyDescent="0.25">
      <c r="A50634" s="2" t="s">
        <v>50664</v>
      </c>
      <c r="B50634" s="2">
        <v>4427476</v>
      </c>
      <c r="C50634" s="2" t="s">
        <v>5</v>
      </c>
    </row>
    <row r="50635" spans="1:3" x14ac:dyDescent="0.25">
      <c r="A50635" s="2" t="s">
        <v>50665</v>
      </c>
      <c r="B50635" s="2">
        <v>4428321</v>
      </c>
      <c r="C50635" s="2" t="s">
        <v>2</v>
      </c>
    </row>
    <row r="50636" spans="1:3" x14ac:dyDescent="0.25">
      <c r="A50636" s="2" t="s">
        <v>50666</v>
      </c>
      <c r="B50636" s="2">
        <v>4436839</v>
      </c>
      <c r="C50636" s="2" t="s">
        <v>4</v>
      </c>
    </row>
    <row r="50637" spans="1:3" x14ac:dyDescent="0.25">
      <c r="A50637" s="2" t="s">
        <v>50667</v>
      </c>
      <c r="B50637" s="2">
        <v>4440412</v>
      </c>
      <c r="C50637" s="2" t="s">
        <v>0</v>
      </c>
    </row>
    <row r="50638" spans="1:3" x14ac:dyDescent="0.25">
      <c r="A50638" s="2" t="s">
        <v>50668</v>
      </c>
      <c r="B50638" s="2">
        <v>4440413</v>
      </c>
      <c r="C50638" s="2" t="s">
        <v>5</v>
      </c>
    </row>
    <row r="50639" spans="1:3" x14ac:dyDescent="0.25">
      <c r="A50639" s="2" t="s">
        <v>50669</v>
      </c>
      <c r="B50639" s="2">
        <v>4441333</v>
      </c>
      <c r="C50639" s="2" t="s">
        <v>8</v>
      </c>
    </row>
    <row r="50640" spans="1:3" x14ac:dyDescent="0.25">
      <c r="A50640" s="2" t="s">
        <v>50670</v>
      </c>
      <c r="B50640" s="2">
        <v>4441696</v>
      </c>
      <c r="C50640" s="2" t="s">
        <v>5</v>
      </c>
    </row>
    <row r="50641" spans="1:3" x14ac:dyDescent="0.25">
      <c r="A50641" s="2" t="s">
        <v>50671</v>
      </c>
      <c r="B50641" s="2">
        <v>4444645</v>
      </c>
      <c r="C50641" s="2" t="s">
        <v>5</v>
      </c>
    </row>
    <row r="50642" spans="1:3" x14ac:dyDescent="0.25">
      <c r="A50642" s="2" t="s">
        <v>50672</v>
      </c>
      <c r="B50642" s="2">
        <v>4444782</v>
      </c>
      <c r="C50642" s="2" t="s">
        <v>4</v>
      </c>
    </row>
    <row r="50643" spans="1:3" x14ac:dyDescent="0.25">
      <c r="A50643" s="2" t="s">
        <v>50673</v>
      </c>
      <c r="B50643" s="2">
        <v>4445587</v>
      </c>
      <c r="C50643" s="2" t="s">
        <v>1</v>
      </c>
    </row>
    <row r="50644" spans="1:3" x14ac:dyDescent="0.25">
      <c r="A50644" s="2" t="s">
        <v>50674</v>
      </c>
      <c r="B50644" s="2">
        <v>4446665</v>
      </c>
      <c r="C50644" s="2" t="s">
        <v>9</v>
      </c>
    </row>
    <row r="50645" spans="1:3" x14ac:dyDescent="0.25">
      <c r="A50645" s="2" t="s">
        <v>50675</v>
      </c>
      <c r="B50645" s="2">
        <v>4451617</v>
      </c>
      <c r="C50645" s="2" t="s">
        <v>0</v>
      </c>
    </row>
    <row r="50646" spans="1:3" x14ac:dyDescent="0.25">
      <c r="A50646" s="2" t="s">
        <v>50676</v>
      </c>
      <c r="B50646" s="2">
        <v>4452205</v>
      </c>
      <c r="C50646" s="2" t="s">
        <v>2</v>
      </c>
    </row>
    <row r="50647" spans="1:3" x14ac:dyDescent="0.25">
      <c r="A50647" s="2" t="s">
        <v>50677</v>
      </c>
      <c r="B50647" s="2">
        <v>4453154</v>
      </c>
      <c r="C50647" s="2" t="s">
        <v>9</v>
      </c>
    </row>
    <row r="50648" spans="1:3" x14ac:dyDescent="0.25">
      <c r="A50648" s="2" t="s">
        <v>50678</v>
      </c>
      <c r="B50648" s="2">
        <v>4455466</v>
      </c>
      <c r="C50648" s="2" t="s">
        <v>6</v>
      </c>
    </row>
    <row r="50649" spans="1:3" x14ac:dyDescent="0.25">
      <c r="A50649" s="2" t="s">
        <v>50679</v>
      </c>
      <c r="B50649" s="2">
        <v>4465882</v>
      </c>
      <c r="C50649" s="2" t="s">
        <v>4</v>
      </c>
    </row>
    <row r="50650" spans="1:3" x14ac:dyDescent="0.25">
      <c r="A50650" s="2" t="s">
        <v>50680</v>
      </c>
      <c r="B50650" s="2">
        <v>4465958</v>
      </c>
      <c r="C50650" s="2" t="s">
        <v>8</v>
      </c>
    </row>
    <row r="50651" spans="1:3" x14ac:dyDescent="0.25">
      <c r="A50651" s="2" t="s">
        <v>50681</v>
      </c>
      <c r="B50651" s="2">
        <v>4466380</v>
      </c>
      <c r="C50651" s="2" t="s">
        <v>5</v>
      </c>
    </row>
    <row r="50652" spans="1:3" x14ac:dyDescent="0.25">
      <c r="A50652" s="2" t="s">
        <v>50682</v>
      </c>
      <c r="B50652" s="2">
        <v>4473512</v>
      </c>
      <c r="C50652" s="2" t="s">
        <v>5</v>
      </c>
    </row>
    <row r="50653" spans="1:3" x14ac:dyDescent="0.25">
      <c r="A50653" s="2" t="s">
        <v>50683</v>
      </c>
      <c r="B50653" s="2">
        <v>4484162</v>
      </c>
      <c r="C50653" s="2" t="s">
        <v>9</v>
      </c>
    </row>
    <row r="50654" spans="1:3" x14ac:dyDescent="0.25">
      <c r="A50654" s="2" t="s">
        <v>50684</v>
      </c>
      <c r="B50654" s="2">
        <v>4503814</v>
      </c>
      <c r="C50654" s="2" t="s">
        <v>11</v>
      </c>
    </row>
    <row r="50655" spans="1:3" x14ac:dyDescent="0.25">
      <c r="A50655" s="2" t="s">
        <v>50685</v>
      </c>
      <c r="B50655" s="2">
        <v>4504024</v>
      </c>
      <c r="C50655" s="2" t="s">
        <v>4</v>
      </c>
    </row>
    <row r="50656" spans="1:3" x14ac:dyDescent="0.25">
      <c r="A50656" s="2" t="s">
        <v>50686</v>
      </c>
      <c r="B50656" s="2">
        <v>4513792</v>
      </c>
      <c r="C50656" s="2" t="s">
        <v>10</v>
      </c>
    </row>
    <row r="50657" spans="1:3" x14ac:dyDescent="0.25">
      <c r="A50657" s="2" t="s">
        <v>50687</v>
      </c>
      <c r="B50657" s="2">
        <v>4516456</v>
      </c>
      <c r="C50657" s="2" t="s">
        <v>9</v>
      </c>
    </row>
    <row r="50658" spans="1:3" x14ac:dyDescent="0.25">
      <c r="A50658" s="2" t="s">
        <v>50688</v>
      </c>
      <c r="B50658" s="2">
        <v>4527275</v>
      </c>
      <c r="C50658" s="2" t="s">
        <v>2</v>
      </c>
    </row>
    <row r="50659" spans="1:3" x14ac:dyDescent="0.25">
      <c r="A50659" s="2" t="s">
        <v>50689</v>
      </c>
      <c r="B50659" s="2">
        <v>4529303</v>
      </c>
      <c r="C50659" s="2" t="s">
        <v>5</v>
      </c>
    </row>
    <row r="50660" spans="1:3" x14ac:dyDescent="0.25">
      <c r="A50660" s="2" t="s">
        <v>50690</v>
      </c>
      <c r="B50660" s="2">
        <v>4530098</v>
      </c>
      <c r="C50660" s="2" t="s">
        <v>2</v>
      </c>
    </row>
    <row r="50661" spans="1:3" x14ac:dyDescent="0.25">
      <c r="A50661" s="2" t="s">
        <v>50691</v>
      </c>
      <c r="B50661" s="2">
        <v>4530186</v>
      </c>
      <c r="C50661" s="2" t="s">
        <v>10</v>
      </c>
    </row>
    <row r="50662" spans="1:3" x14ac:dyDescent="0.25">
      <c r="A50662" s="2" t="s">
        <v>50692</v>
      </c>
      <c r="B50662" s="2">
        <v>4530969</v>
      </c>
      <c r="C50662" s="2" t="s">
        <v>8</v>
      </c>
    </row>
    <row r="50663" spans="1:3" x14ac:dyDescent="0.25">
      <c r="A50663" s="2" t="s">
        <v>50693</v>
      </c>
      <c r="B50663" s="2">
        <v>4541600</v>
      </c>
      <c r="C50663" s="2" t="s">
        <v>1</v>
      </c>
    </row>
    <row r="50664" spans="1:3" x14ac:dyDescent="0.25">
      <c r="A50664" s="2" t="s">
        <v>50694</v>
      </c>
      <c r="B50664" s="2">
        <v>4550878</v>
      </c>
      <c r="C50664" s="2" t="s">
        <v>1</v>
      </c>
    </row>
    <row r="50665" spans="1:3" x14ac:dyDescent="0.25">
      <c r="A50665" s="2" t="s">
        <v>50695</v>
      </c>
      <c r="B50665" s="2">
        <v>4555843</v>
      </c>
      <c r="C50665" s="2" t="s">
        <v>2</v>
      </c>
    </row>
    <row r="50666" spans="1:3" x14ac:dyDescent="0.25">
      <c r="A50666" s="2" t="s">
        <v>50696</v>
      </c>
      <c r="B50666" s="2">
        <v>4562583</v>
      </c>
      <c r="C50666" s="2" t="s">
        <v>6</v>
      </c>
    </row>
    <row r="50667" spans="1:3" x14ac:dyDescent="0.25">
      <c r="A50667" s="2" t="s">
        <v>50697</v>
      </c>
      <c r="B50667" s="2">
        <v>4565944</v>
      </c>
      <c r="C50667" s="2" t="s">
        <v>8</v>
      </c>
    </row>
    <row r="50668" spans="1:3" x14ac:dyDescent="0.25">
      <c r="A50668" s="2" t="s">
        <v>50698</v>
      </c>
      <c r="B50668" s="2">
        <v>4566349</v>
      </c>
      <c r="C50668" s="2" t="s">
        <v>2</v>
      </c>
    </row>
    <row r="50669" spans="1:3" x14ac:dyDescent="0.25">
      <c r="A50669" s="2" t="s">
        <v>50699</v>
      </c>
      <c r="B50669" s="2">
        <v>4566576</v>
      </c>
      <c r="C50669" s="2" t="s">
        <v>9</v>
      </c>
    </row>
    <row r="50670" spans="1:3" x14ac:dyDescent="0.25">
      <c r="A50670" s="2" t="s">
        <v>50700</v>
      </c>
      <c r="B50670" s="2">
        <v>4566949</v>
      </c>
      <c r="C50670" s="2" t="s">
        <v>5</v>
      </c>
    </row>
    <row r="50671" spans="1:3" x14ac:dyDescent="0.25">
      <c r="A50671" s="2" t="s">
        <v>50701</v>
      </c>
      <c r="B50671" s="2">
        <v>4570977</v>
      </c>
      <c r="C50671" s="2" t="s">
        <v>2</v>
      </c>
    </row>
    <row r="50672" spans="1:3" x14ac:dyDescent="0.25">
      <c r="A50672" s="2" t="s">
        <v>50702</v>
      </c>
      <c r="B50672" s="2">
        <v>4571230</v>
      </c>
      <c r="C50672" s="2" t="s">
        <v>5</v>
      </c>
    </row>
    <row r="50673" spans="1:3" x14ac:dyDescent="0.25">
      <c r="A50673" s="2" t="s">
        <v>50703</v>
      </c>
      <c r="B50673" s="2">
        <v>4571882</v>
      </c>
      <c r="C50673" s="2" t="s">
        <v>5</v>
      </c>
    </row>
    <row r="50674" spans="1:3" x14ac:dyDescent="0.25">
      <c r="A50674" s="2" t="s">
        <v>50704</v>
      </c>
      <c r="B50674" s="2">
        <v>4584875</v>
      </c>
      <c r="C50674" s="2" t="s">
        <v>3</v>
      </c>
    </row>
    <row r="50675" spans="1:3" x14ac:dyDescent="0.25">
      <c r="A50675" s="2" t="s">
        <v>50705</v>
      </c>
      <c r="B50675" s="2">
        <v>4585342</v>
      </c>
      <c r="C50675" s="2" t="s">
        <v>1</v>
      </c>
    </row>
    <row r="50676" spans="1:3" x14ac:dyDescent="0.25">
      <c r="A50676" s="2" t="s">
        <v>50706</v>
      </c>
      <c r="B50676" s="2">
        <v>4586647</v>
      </c>
      <c r="C50676" s="2" t="s">
        <v>1</v>
      </c>
    </row>
    <row r="50677" spans="1:3" x14ac:dyDescent="0.25">
      <c r="A50677" s="2" t="s">
        <v>50707</v>
      </c>
      <c r="B50677" s="2">
        <v>4588830</v>
      </c>
      <c r="C50677" s="2" t="s">
        <v>9</v>
      </c>
    </row>
    <row r="50678" spans="1:3" x14ac:dyDescent="0.25">
      <c r="A50678" s="2" t="s">
        <v>50708</v>
      </c>
      <c r="B50678" s="2">
        <v>4593112</v>
      </c>
      <c r="C50678" s="2" t="s">
        <v>2</v>
      </c>
    </row>
    <row r="50679" spans="1:3" x14ac:dyDescent="0.25">
      <c r="A50679" s="2" t="s">
        <v>50709</v>
      </c>
      <c r="B50679" s="2">
        <v>4595572</v>
      </c>
      <c r="C50679" s="2" t="s">
        <v>10</v>
      </c>
    </row>
    <row r="50680" spans="1:3" x14ac:dyDescent="0.25">
      <c r="A50680" s="2" t="s">
        <v>50710</v>
      </c>
      <c r="B50680" s="2">
        <v>4602396</v>
      </c>
      <c r="C50680" s="2" t="s">
        <v>3</v>
      </c>
    </row>
    <row r="50681" spans="1:3" x14ac:dyDescent="0.25">
      <c r="A50681" s="2" t="s">
        <v>50711</v>
      </c>
      <c r="B50681" s="2">
        <v>4603299</v>
      </c>
      <c r="C50681" s="2" t="s">
        <v>7</v>
      </c>
    </row>
    <row r="50682" spans="1:3" x14ac:dyDescent="0.25">
      <c r="A50682" s="2" t="s">
        <v>50712</v>
      </c>
      <c r="B50682" s="2">
        <v>4603433</v>
      </c>
      <c r="C50682" s="2" t="s">
        <v>2</v>
      </c>
    </row>
    <row r="50683" spans="1:3" x14ac:dyDescent="0.25">
      <c r="A50683" s="2" t="s">
        <v>50713</v>
      </c>
      <c r="B50683" s="2">
        <v>4607070</v>
      </c>
      <c r="C50683" s="2" t="s">
        <v>9</v>
      </c>
    </row>
    <row r="50684" spans="1:3" x14ac:dyDescent="0.25">
      <c r="A50684" s="2" t="s">
        <v>50714</v>
      </c>
      <c r="B50684" s="2">
        <v>4607312</v>
      </c>
      <c r="C50684" s="2" t="s">
        <v>10</v>
      </c>
    </row>
    <row r="50685" spans="1:3" x14ac:dyDescent="0.25">
      <c r="A50685" s="2" t="s">
        <v>50715</v>
      </c>
      <c r="B50685" s="2">
        <v>4607423</v>
      </c>
      <c r="C50685" s="2" t="s">
        <v>2</v>
      </c>
    </row>
    <row r="50686" spans="1:3" x14ac:dyDescent="0.25">
      <c r="A50686" s="2" t="s">
        <v>50716</v>
      </c>
      <c r="B50686" s="2">
        <v>4609308</v>
      </c>
      <c r="C50686" s="2" t="s">
        <v>9</v>
      </c>
    </row>
    <row r="50687" spans="1:3" x14ac:dyDescent="0.25">
      <c r="A50687" s="2" t="s">
        <v>50717</v>
      </c>
      <c r="B50687" s="2">
        <v>4614954</v>
      </c>
      <c r="C50687" s="2" t="s">
        <v>7</v>
      </c>
    </row>
    <row r="50688" spans="1:3" x14ac:dyDescent="0.25">
      <c r="A50688" s="2" t="s">
        <v>50718</v>
      </c>
      <c r="B50688" s="2">
        <v>4615165</v>
      </c>
      <c r="C50688" s="2" t="s">
        <v>11</v>
      </c>
    </row>
    <row r="50689" spans="1:3" x14ac:dyDescent="0.25">
      <c r="A50689" s="2" t="s">
        <v>50719</v>
      </c>
      <c r="B50689" s="2">
        <v>4621866</v>
      </c>
      <c r="C50689" s="2" t="s">
        <v>11</v>
      </c>
    </row>
    <row r="50690" spans="1:3" x14ac:dyDescent="0.25">
      <c r="A50690" s="2" t="s">
        <v>50720</v>
      </c>
      <c r="B50690" s="2">
        <v>4622834</v>
      </c>
      <c r="C50690" s="2" t="s">
        <v>11</v>
      </c>
    </row>
    <row r="50691" spans="1:3" x14ac:dyDescent="0.25">
      <c r="A50691" s="2" t="s">
        <v>50721</v>
      </c>
      <c r="B50691" s="2">
        <v>4625939</v>
      </c>
      <c r="C50691" s="2" t="s">
        <v>2</v>
      </c>
    </row>
    <row r="50692" spans="1:3" x14ac:dyDescent="0.25">
      <c r="A50692" s="2" t="s">
        <v>50722</v>
      </c>
      <c r="B50692" s="2">
        <v>4637412</v>
      </c>
      <c r="C50692" s="2" t="s">
        <v>9</v>
      </c>
    </row>
    <row r="50693" spans="1:3" x14ac:dyDescent="0.25">
      <c r="A50693" s="2" t="s">
        <v>50723</v>
      </c>
      <c r="B50693" s="2">
        <v>4639014</v>
      </c>
      <c r="C50693" s="2" t="s">
        <v>9</v>
      </c>
    </row>
    <row r="50694" spans="1:3" x14ac:dyDescent="0.25">
      <c r="A50694" s="2" t="s">
        <v>50724</v>
      </c>
      <c r="B50694" s="2">
        <v>4640692</v>
      </c>
      <c r="C50694" s="2" t="s">
        <v>1</v>
      </c>
    </row>
    <row r="50695" spans="1:3" x14ac:dyDescent="0.25">
      <c r="A50695" s="2" t="s">
        <v>50725</v>
      </c>
      <c r="B50695" s="2">
        <v>4648196</v>
      </c>
      <c r="C50695" s="2" t="s">
        <v>0</v>
      </c>
    </row>
    <row r="50696" spans="1:3" x14ac:dyDescent="0.25">
      <c r="A50696" s="2" t="s">
        <v>50726</v>
      </c>
      <c r="B50696" s="2">
        <v>4650940</v>
      </c>
      <c r="C50696" s="2" t="s">
        <v>2</v>
      </c>
    </row>
    <row r="50697" spans="1:3" x14ac:dyDescent="0.25">
      <c r="A50697" s="2" t="s">
        <v>50727</v>
      </c>
      <c r="B50697" s="2">
        <v>4654310</v>
      </c>
      <c r="C50697" s="2" t="s">
        <v>2</v>
      </c>
    </row>
    <row r="50698" spans="1:3" x14ac:dyDescent="0.25">
      <c r="A50698" s="2" t="s">
        <v>50728</v>
      </c>
      <c r="B50698" s="2">
        <v>4654933</v>
      </c>
      <c r="C50698" s="2" t="s">
        <v>0</v>
      </c>
    </row>
    <row r="50699" spans="1:3" x14ac:dyDescent="0.25">
      <c r="A50699" s="2" t="s">
        <v>50729</v>
      </c>
      <c r="B50699" s="2">
        <v>4655518</v>
      </c>
      <c r="C50699" s="2" t="s">
        <v>1</v>
      </c>
    </row>
    <row r="50700" spans="1:3" x14ac:dyDescent="0.25">
      <c r="A50700" s="2" t="s">
        <v>50730</v>
      </c>
      <c r="B50700" s="2">
        <v>4661561</v>
      </c>
      <c r="C50700" s="2" t="s">
        <v>7</v>
      </c>
    </row>
    <row r="50701" spans="1:3" x14ac:dyDescent="0.25">
      <c r="A50701" s="2" t="s">
        <v>50731</v>
      </c>
      <c r="B50701" s="2">
        <v>4669939</v>
      </c>
      <c r="C50701" s="2" t="s">
        <v>5</v>
      </c>
    </row>
    <row r="50702" spans="1:3" x14ac:dyDescent="0.25">
      <c r="A50702" s="2" t="s">
        <v>50732</v>
      </c>
      <c r="B50702" s="2">
        <v>4670740</v>
      </c>
      <c r="C50702" s="2" t="s">
        <v>10</v>
      </c>
    </row>
    <row r="50703" spans="1:3" x14ac:dyDescent="0.25">
      <c r="A50703" s="2" t="s">
        <v>50733</v>
      </c>
      <c r="B50703" s="2">
        <v>4672774</v>
      </c>
      <c r="C50703" s="2" t="s">
        <v>5</v>
      </c>
    </row>
    <row r="50704" spans="1:3" x14ac:dyDescent="0.25">
      <c r="A50704" s="2" t="s">
        <v>50734</v>
      </c>
      <c r="B50704" s="2">
        <v>4673403</v>
      </c>
      <c r="C50704" s="2" t="s">
        <v>5</v>
      </c>
    </row>
    <row r="50705" spans="1:3" x14ac:dyDescent="0.25">
      <c r="A50705" s="2" t="s">
        <v>50735</v>
      </c>
      <c r="B50705" s="2">
        <v>4675990</v>
      </c>
      <c r="C50705" s="2" t="s">
        <v>10</v>
      </c>
    </row>
    <row r="50706" spans="1:3" x14ac:dyDescent="0.25">
      <c r="A50706" s="2" t="s">
        <v>50736</v>
      </c>
      <c r="B50706" s="2">
        <v>4682505</v>
      </c>
      <c r="C50706" s="2" t="s">
        <v>5</v>
      </c>
    </row>
    <row r="50707" spans="1:3" x14ac:dyDescent="0.25">
      <c r="A50707" s="2" t="s">
        <v>50737</v>
      </c>
      <c r="B50707" s="2">
        <v>4684956</v>
      </c>
      <c r="C50707" s="2" t="s">
        <v>11</v>
      </c>
    </row>
    <row r="50708" spans="1:3" x14ac:dyDescent="0.25">
      <c r="A50708" s="2" t="s">
        <v>50738</v>
      </c>
      <c r="B50708" s="2">
        <v>4686736</v>
      </c>
      <c r="C50708" s="2" t="s">
        <v>10</v>
      </c>
    </row>
    <row r="50709" spans="1:3" x14ac:dyDescent="0.25">
      <c r="A50709" s="2" t="s">
        <v>50739</v>
      </c>
      <c r="B50709" s="2">
        <v>4694490</v>
      </c>
      <c r="C50709" s="2" t="s">
        <v>2</v>
      </c>
    </row>
    <row r="50710" spans="1:3" x14ac:dyDescent="0.25">
      <c r="A50710" s="2" t="s">
        <v>50740</v>
      </c>
      <c r="B50710" s="2">
        <v>4697907</v>
      </c>
      <c r="C50710" s="2" t="s">
        <v>1</v>
      </c>
    </row>
    <row r="50711" spans="1:3" x14ac:dyDescent="0.25">
      <c r="A50711" s="2" t="s">
        <v>50741</v>
      </c>
      <c r="B50711" s="2">
        <v>4698895</v>
      </c>
      <c r="C50711" s="2" t="s">
        <v>2</v>
      </c>
    </row>
    <row r="50712" spans="1:3" x14ac:dyDescent="0.25">
      <c r="A50712" s="2" t="s">
        <v>50742</v>
      </c>
      <c r="B50712" s="2">
        <v>4699245</v>
      </c>
      <c r="C50712" s="2" t="s">
        <v>5</v>
      </c>
    </row>
    <row r="50713" spans="1:3" x14ac:dyDescent="0.25">
      <c r="A50713" s="2" t="s">
        <v>50743</v>
      </c>
      <c r="B50713" s="2">
        <v>4701017</v>
      </c>
      <c r="C50713" s="2" t="s">
        <v>3</v>
      </c>
    </row>
    <row r="50714" spans="1:3" x14ac:dyDescent="0.25">
      <c r="A50714" s="2" t="s">
        <v>50744</v>
      </c>
      <c r="B50714" s="2">
        <v>4704251</v>
      </c>
      <c r="C50714" s="2" t="s">
        <v>5</v>
      </c>
    </row>
    <row r="50715" spans="1:3" x14ac:dyDescent="0.25">
      <c r="A50715" s="2" t="s">
        <v>50745</v>
      </c>
      <c r="B50715" s="2">
        <v>4714346</v>
      </c>
      <c r="C50715" s="2" t="s">
        <v>1</v>
      </c>
    </row>
    <row r="50716" spans="1:3" x14ac:dyDescent="0.25">
      <c r="A50716" s="2" t="s">
        <v>50746</v>
      </c>
      <c r="B50716" s="2">
        <v>4721017</v>
      </c>
      <c r="C50716" s="2" t="s">
        <v>7</v>
      </c>
    </row>
    <row r="50717" spans="1:3" x14ac:dyDescent="0.25">
      <c r="A50717" s="2" t="s">
        <v>50747</v>
      </c>
      <c r="B50717" s="2">
        <v>4727794</v>
      </c>
      <c r="C50717" s="2" t="s">
        <v>5</v>
      </c>
    </row>
    <row r="50718" spans="1:3" x14ac:dyDescent="0.25">
      <c r="A50718" s="2" t="s">
        <v>50748</v>
      </c>
      <c r="B50718" s="2">
        <v>4735656</v>
      </c>
      <c r="C50718" s="2" t="s">
        <v>1</v>
      </c>
    </row>
    <row r="50719" spans="1:3" x14ac:dyDescent="0.25">
      <c r="A50719" s="2" t="s">
        <v>50749</v>
      </c>
      <c r="B50719" s="2">
        <v>4735969</v>
      </c>
      <c r="C50719" s="2" t="s">
        <v>6</v>
      </c>
    </row>
    <row r="50720" spans="1:3" x14ac:dyDescent="0.25">
      <c r="A50720" s="2" t="s">
        <v>50750</v>
      </c>
      <c r="B50720" s="2">
        <v>4736750</v>
      </c>
      <c r="C50720" s="2" t="s">
        <v>1</v>
      </c>
    </row>
    <row r="50721" spans="1:3" x14ac:dyDescent="0.25">
      <c r="A50721" s="2" t="s">
        <v>50751</v>
      </c>
      <c r="B50721" s="2">
        <v>4744856</v>
      </c>
      <c r="C50721" s="2" t="s">
        <v>5</v>
      </c>
    </row>
    <row r="50722" spans="1:3" x14ac:dyDescent="0.25">
      <c r="A50722" s="2" t="s">
        <v>50752</v>
      </c>
      <c r="B50722" s="2">
        <v>4748788</v>
      </c>
      <c r="C50722" s="2" t="s">
        <v>6</v>
      </c>
    </row>
    <row r="50723" spans="1:3" x14ac:dyDescent="0.25">
      <c r="A50723" s="2" t="s">
        <v>50753</v>
      </c>
      <c r="B50723" s="2">
        <v>4759837</v>
      </c>
      <c r="C50723" s="2" t="s">
        <v>5</v>
      </c>
    </row>
    <row r="50724" spans="1:3" x14ac:dyDescent="0.25">
      <c r="A50724" s="2" t="s">
        <v>50754</v>
      </c>
      <c r="B50724" s="2">
        <v>4762885</v>
      </c>
      <c r="C50724" s="2" t="s">
        <v>10</v>
      </c>
    </row>
    <row r="50725" spans="1:3" x14ac:dyDescent="0.25">
      <c r="A50725" s="2" t="s">
        <v>50755</v>
      </c>
      <c r="B50725" s="2">
        <v>4765671</v>
      </c>
      <c r="C50725" s="2" t="s">
        <v>10</v>
      </c>
    </row>
    <row r="50726" spans="1:3" x14ac:dyDescent="0.25">
      <c r="A50726" s="2" t="s">
        <v>50756</v>
      </c>
      <c r="B50726" s="2">
        <v>4770148</v>
      </c>
      <c r="C50726" s="2" t="s">
        <v>6</v>
      </c>
    </row>
    <row r="50727" spans="1:3" x14ac:dyDescent="0.25">
      <c r="A50727" s="2" t="s">
        <v>50757</v>
      </c>
      <c r="B50727" s="2">
        <v>4772836</v>
      </c>
      <c r="C50727" s="2" t="s">
        <v>7</v>
      </c>
    </row>
    <row r="50728" spans="1:3" x14ac:dyDescent="0.25">
      <c r="A50728" s="2" t="s">
        <v>50758</v>
      </c>
      <c r="B50728" s="2">
        <v>4776965</v>
      </c>
      <c r="C50728" s="2" t="s">
        <v>1</v>
      </c>
    </row>
    <row r="50729" spans="1:3" x14ac:dyDescent="0.25">
      <c r="A50729" s="2" t="s">
        <v>50759</v>
      </c>
      <c r="B50729" s="2">
        <v>4777282</v>
      </c>
      <c r="C50729" s="2" t="s">
        <v>4</v>
      </c>
    </row>
    <row r="50730" spans="1:3" x14ac:dyDescent="0.25">
      <c r="A50730" s="2" t="s">
        <v>50760</v>
      </c>
      <c r="B50730" s="2">
        <v>4781482</v>
      </c>
      <c r="C50730" s="2" t="s">
        <v>2</v>
      </c>
    </row>
    <row r="50731" spans="1:3" x14ac:dyDescent="0.25">
      <c r="A50731" s="2" t="s">
        <v>50761</v>
      </c>
      <c r="B50731" s="2">
        <v>4781618</v>
      </c>
      <c r="C50731" s="2" t="s">
        <v>1</v>
      </c>
    </row>
    <row r="50732" spans="1:3" x14ac:dyDescent="0.25">
      <c r="A50732" s="2" t="s">
        <v>50762</v>
      </c>
      <c r="B50732" s="2">
        <v>4784093</v>
      </c>
      <c r="C50732" s="2" t="s">
        <v>1</v>
      </c>
    </row>
    <row r="50733" spans="1:3" x14ac:dyDescent="0.25">
      <c r="A50733" s="2" t="s">
        <v>50763</v>
      </c>
      <c r="B50733" s="2">
        <v>4785821</v>
      </c>
      <c r="C50733" s="2" t="s">
        <v>1</v>
      </c>
    </row>
    <row r="50734" spans="1:3" x14ac:dyDescent="0.25">
      <c r="A50734" s="2" t="s">
        <v>50764</v>
      </c>
      <c r="B50734" s="2">
        <v>4790317</v>
      </c>
      <c r="C50734" s="2" t="s">
        <v>0</v>
      </c>
    </row>
    <row r="50735" spans="1:3" x14ac:dyDescent="0.25">
      <c r="A50735" s="2" t="s">
        <v>50765</v>
      </c>
      <c r="B50735" s="2">
        <v>4792245</v>
      </c>
      <c r="C50735" s="2" t="s">
        <v>2</v>
      </c>
    </row>
    <row r="50736" spans="1:3" x14ac:dyDescent="0.25">
      <c r="A50736" s="2" t="s">
        <v>50766</v>
      </c>
      <c r="B50736" s="2">
        <v>4798461</v>
      </c>
      <c r="C50736" s="2" t="s">
        <v>11</v>
      </c>
    </row>
    <row r="50737" spans="1:3" x14ac:dyDescent="0.25">
      <c r="A50737" s="2" t="s">
        <v>50767</v>
      </c>
      <c r="B50737" s="2">
        <v>4808809</v>
      </c>
      <c r="C50737" s="2" t="s">
        <v>3</v>
      </c>
    </row>
    <row r="50738" spans="1:3" x14ac:dyDescent="0.25">
      <c r="A50738" s="2" t="s">
        <v>50768</v>
      </c>
      <c r="B50738" s="2">
        <v>4811272</v>
      </c>
      <c r="C50738" s="2" t="s">
        <v>1</v>
      </c>
    </row>
    <row r="50739" spans="1:3" x14ac:dyDescent="0.25">
      <c r="A50739" s="2" t="s">
        <v>50769</v>
      </c>
      <c r="B50739" s="2">
        <v>4812040</v>
      </c>
      <c r="C50739" s="2" t="s">
        <v>8</v>
      </c>
    </row>
    <row r="50740" spans="1:3" x14ac:dyDescent="0.25">
      <c r="A50740" s="2" t="s">
        <v>50770</v>
      </c>
      <c r="B50740" s="2">
        <v>4817265</v>
      </c>
      <c r="C50740" s="2" t="s">
        <v>11</v>
      </c>
    </row>
    <row r="50741" spans="1:3" x14ac:dyDescent="0.25">
      <c r="A50741" s="2" t="s">
        <v>50771</v>
      </c>
      <c r="B50741" s="2">
        <v>4829241</v>
      </c>
      <c r="C50741" s="2" t="s">
        <v>2</v>
      </c>
    </row>
    <row r="50742" spans="1:3" x14ac:dyDescent="0.25">
      <c r="A50742" s="2" t="s">
        <v>50772</v>
      </c>
      <c r="B50742" s="2">
        <v>4833488</v>
      </c>
      <c r="C50742" s="2" t="s">
        <v>2</v>
      </c>
    </row>
    <row r="50743" spans="1:3" x14ac:dyDescent="0.25">
      <c r="A50743" s="2" t="s">
        <v>50773</v>
      </c>
      <c r="B50743" s="2">
        <v>4833610</v>
      </c>
      <c r="C50743" s="2" t="s">
        <v>9</v>
      </c>
    </row>
    <row r="50744" spans="1:3" x14ac:dyDescent="0.25">
      <c r="A50744" s="2" t="s">
        <v>50774</v>
      </c>
      <c r="B50744" s="2">
        <v>4835228</v>
      </c>
      <c r="C50744" s="2" t="s">
        <v>5</v>
      </c>
    </row>
    <row r="50745" spans="1:3" x14ac:dyDescent="0.25">
      <c r="A50745" s="2" t="s">
        <v>50775</v>
      </c>
      <c r="B50745" s="2">
        <v>4835595</v>
      </c>
      <c r="C50745" s="2" t="s">
        <v>6</v>
      </c>
    </row>
    <row r="50746" spans="1:3" x14ac:dyDescent="0.25">
      <c r="A50746" s="2" t="s">
        <v>50776</v>
      </c>
      <c r="B50746" s="2">
        <v>4836396</v>
      </c>
      <c r="C50746" s="2" t="s">
        <v>7</v>
      </c>
    </row>
    <row r="50747" spans="1:3" x14ac:dyDescent="0.25">
      <c r="A50747" s="2" t="s">
        <v>50777</v>
      </c>
      <c r="B50747" s="2">
        <v>4841276</v>
      </c>
      <c r="C50747" s="2" t="s">
        <v>1</v>
      </c>
    </row>
    <row r="50748" spans="1:3" x14ac:dyDescent="0.25">
      <c r="A50748" s="2" t="s">
        <v>50778</v>
      </c>
      <c r="B50748" s="2">
        <v>4842520</v>
      </c>
      <c r="C50748" s="2" t="s">
        <v>9</v>
      </c>
    </row>
    <row r="50749" spans="1:3" x14ac:dyDescent="0.25">
      <c r="A50749" s="2" t="s">
        <v>50779</v>
      </c>
      <c r="B50749" s="2">
        <v>4842785</v>
      </c>
      <c r="C50749" s="2" t="s">
        <v>4</v>
      </c>
    </row>
    <row r="50750" spans="1:3" x14ac:dyDescent="0.25">
      <c r="A50750" s="2" t="s">
        <v>50780</v>
      </c>
      <c r="B50750" s="2">
        <v>4846309</v>
      </c>
      <c r="C50750" s="2" t="s">
        <v>8</v>
      </c>
    </row>
    <row r="50751" spans="1:3" x14ac:dyDescent="0.25">
      <c r="A50751" s="2" t="s">
        <v>50781</v>
      </c>
      <c r="B50751" s="2">
        <v>4850516</v>
      </c>
      <c r="C50751" s="2" t="s">
        <v>9</v>
      </c>
    </row>
    <row r="50752" spans="1:3" x14ac:dyDescent="0.25">
      <c r="A50752" s="2" t="s">
        <v>50782</v>
      </c>
      <c r="B50752" s="2">
        <v>4852958</v>
      </c>
      <c r="C50752" s="2" t="s">
        <v>0</v>
      </c>
    </row>
    <row r="50753" spans="1:3" x14ac:dyDescent="0.25">
      <c r="A50753" s="2" t="s">
        <v>50783</v>
      </c>
      <c r="B50753" s="2">
        <v>4853753</v>
      </c>
      <c r="C50753" s="2" t="s">
        <v>5</v>
      </c>
    </row>
    <row r="50754" spans="1:3" x14ac:dyDescent="0.25">
      <c r="A50754" s="2" t="s">
        <v>50784</v>
      </c>
      <c r="B50754" s="2">
        <v>4863881</v>
      </c>
      <c r="C50754" s="2" t="s">
        <v>2</v>
      </c>
    </row>
    <row r="50755" spans="1:3" x14ac:dyDescent="0.25">
      <c r="A50755" s="2" t="s">
        <v>50785</v>
      </c>
      <c r="B50755" s="2">
        <v>4866456</v>
      </c>
      <c r="C50755" s="2" t="s">
        <v>2</v>
      </c>
    </row>
    <row r="50756" spans="1:3" x14ac:dyDescent="0.25">
      <c r="A50756" s="2" t="s">
        <v>50786</v>
      </c>
      <c r="B50756" s="2">
        <v>4880131</v>
      </c>
      <c r="C50756" s="2" t="s">
        <v>1</v>
      </c>
    </row>
    <row r="50757" spans="1:3" x14ac:dyDescent="0.25">
      <c r="A50757" s="2" t="s">
        <v>50787</v>
      </c>
      <c r="B50757" s="2">
        <v>4886412</v>
      </c>
      <c r="C50757" s="2" t="s">
        <v>9</v>
      </c>
    </row>
    <row r="50758" spans="1:3" x14ac:dyDescent="0.25">
      <c r="A50758" s="2" t="s">
        <v>50788</v>
      </c>
      <c r="B50758" s="2">
        <v>4891813</v>
      </c>
      <c r="C50758" s="2" t="s">
        <v>10</v>
      </c>
    </row>
    <row r="50759" spans="1:3" x14ac:dyDescent="0.25">
      <c r="A50759" s="2" t="s">
        <v>50789</v>
      </c>
      <c r="B50759" s="2">
        <v>4892078</v>
      </c>
      <c r="C50759" s="2" t="s">
        <v>9</v>
      </c>
    </row>
    <row r="50760" spans="1:3" x14ac:dyDescent="0.25">
      <c r="A50760" s="2" t="s">
        <v>50790</v>
      </c>
      <c r="B50760" s="2">
        <v>4893402</v>
      </c>
      <c r="C50760" s="2" t="s">
        <v>6</v>
      </c>
    </row>
    <row r="50761" spans="1:3" x14ac:dyDescent="0.25">
      <c r="A50761" s="2" t="s">
        <v>50791</v>
      </c>
      <c r="B50761" s="2">
        <v>4894840</v>
      </c>
      <c r="C50761" s="2" t="s">
        <v>5</v>
      </c>
    </row>
    <row r="50762" spans="1:3" x14ac:dyDescent="0.25">
      <c r="A50762" s="2" t="s">
        <v>50792</v>
      </c>
      <c r="B50762" s="2">
        <v>4904537</v>
      </c>
      <c r="C50762" s="2" t="s">
        <v>10</v>
      </c>
    </row>
    <row r="50763" spans="1:3" x14ac:dyDescent="0.25">
      <c r="A50763" s="2" t="s">
        <v>50793</v>
      </c>
      <c r="B50763" s="2">
        <v>4906403</v>
      </c>
      <c r="C50763" s="2" t="s">
        <v>3</v>
      </c>
    </row>
    <row r="50764" spans="1:3" x14ac:dyDescent="0.25">
      <c r="A50764" s="2" t="s">
        <v>50794</v>
      </c>
      <c r="B50764" s="2">
        <v>4911421</v>
      </c>
      <c r="C50764" s="2" t="s">
        <v>3</v>
      </c>
    </row>
    <row r="50765" spans="1:3" x14ac:dyDescent="0.25">
      <c r="A50765" s="2" t="s">
        <v>50795</v>
      </c>
      <c r="B50765" s="2">
        <v>4917827</v>
      </c>
      <c r="C50765" s="2" t="s">
        <v>2</v>
      </c>
    </row>
    <row r="50766" spans="1:3" x14ac:dyDescent="0.25">
      <c r="A50766" s="2" t="s">
        <v>50796</v>
      </c>
      <c r="B50766" s="2">
        <v>4923638</v>
      </c>
      <c r="C50766" s="2" t="s">
        <v>5</v>
      </c>
    </row>
    <row r="50767" spans="1:3" x14ac:dyDescent="0.25">
      <c r="A50767" s="2" t="s">
        <v>50797</v>
      </c>
      <c r="B50767" s="2">
        <v>4932908</v>
      </c>
      <c r="C50767" s="2" t="s">
        <v>0</v>
      </c>
    </row>
    <row r="50768" spans="1:3" x14ac:dyDescent="0.25">
      <c r="A50768" s="2" t="s">
        <v>50798</v>
      </c>
      <c r="B50768" s="2">
        <v>4938485</v>
      </c>
      <c r="C50768" s="2" t="s">
        <v>2</v>
      </c>
    </row>
    <row r="50769" spans="1:3" x14ac:dyDescent="0.25">
      <c r="A50769" s="2" t="s">
        <v>50799</v>
      </c>
      <c r="B50769" s="2">
        <v>4939796</v>
      </c>
      <c r="C50769" s="2" t="s">
        <v>9</v>
      </c>
    </row>
    <row r="50770" spans="1:3" x14ac:dyDescent="0.25">
      <c r="A50770" s="2" t="s">
        <v>50800</v>
      </c>
      <c r="B50770" s="2">
        <v>4955811</v>
      </c>
      <c r="C50770" s="2" t="s">
        <v>0</v>
      </c>
    </row>
    <row r="50771" spans="1:3" x14ac:dyDescent="0.25">
      <c r="A50771" s="2" t="s">
        <v>50801</v>
      </c>
      <c r="B50771" s="2">
        <v>4956462</v>
      </c>
      <c r="C50771" s="2" t="s">
        <v>9</v>
      </c>
    </row>
    <row r="50772" spans="1:3" x14ac:dyDescent="0.25">
      <c r="A50772" s="2" t="s">
        <v>50802</v>
      </c>
      <c r="B50772" s="2">
        <v>4957757</v>
      </c>
      <c r="C50772" s="2" t="s">
        <v>9</v>
      </c>
    </row>
    <row r="50773" spans="1:3" x14ac:dyDescent="0.25">
      <c r="A50773" s="2" t="s">
        <v>50803</v>
      </c>
      <c r="B50773" s="2">
        <v>4960241</v>
      </c>
      <c r="C50773" s="2" t="s">
        <v>3</v>
      </c>
    </row>
    <row r="50774" spans="1:3" x14ac:dyDescent="0.25">
      <c r="A50774" s="2" t="s">
        <v>50804</v>
      </c>
      <c r="B50774" s="2">
        <v>4961084</v>
      </c>
      <c r="C50774" s="2" t="s">
        <v>7</v>
      </c>
    </row>
    <row r="50775" spans="1:3" x14ac:dyDescent="0.25">
      <c r="A50775" s="2" t="s">
        <v>50805</v>
      </c>
      <c r="B50775" s="2">
        <v>4961715</v>
      </c>
      <c r="C50775" s="2" t="s">
        <v>11</v>
      </c>
    </row>
    <row r="50776" spans="1:3" x14ac:dyDescent="0.25">
      <c r="A50776" s="2" t="s">
        <v>50806</v>
      </c>
      <c r="B50776" s="2">
        <v>4969084</v>
      </c>
      <c r="C50776" s="2" t="s">
        <v>9</v>
      </c>
    </row>
    <row r="50777" spans="1:3" x14ac:dyDescent="0.25">
      <c r="A50777" s="2" t="s">
        <v>50807</v>
      </c>
      <c r="B50777" s="2">
        <v>4970372</v>
      </c>
      <c r="C50777" s="2" t="s">
        <v>2</v>
      </c>
    </row>
    <row r="50778" spans="1:3" x14ac:dyDescent="0.25">
      <c r="A50778" s="2" t="s">
        <v>50808</v>
      </c>
      <c r="B50778" s="2">
        <v>4991413</v>
      </c>
      <c r="C50778" s="2" t="s">
        <v>5</v>
      </c>
    </row>
    <row r="50779" spans="1:3" x14ac:dyDescent="0.25">
      <c r="A50779" s="2" t="s">
        <v>50809</v>
      </c>
      <c r="B50779" s="2">
        <v>4994050</v>
      </c>
      <c r="C50779" s="2" t="s">
        <v>3</v>
      </c>
    </row>
    <row r="50780" spans="1:3" x14ac:dyDescent="0.25">
      <c r="A50780" s="2" t="s">
        <v>50810</v>
      </c>
      <c r="B50780" s="2">
        <v>4994729</v>
      </c>
      <c r="C50780" s="2" t="s">
        <v>4</v>
      </c>
    </row>
    <row r="50781" spans="1:3" x14ac:dyDescent="0.25">
      <c r="A50781" s="2" t="s">
        <v>50811</v>
      </c>
      <c r="B50781" s="2">
        <v>4995751</v>
      </c>
      <c r="C50781" s="2" t="s">
        <v>0</v>
      </c>
    </row>
    <row r="50782" spans="1:3" x14ac:dyDescent="0.25">
      <c r="A50782" s="2" t="s">
        <v>50812</v>
      </c>
      <c r="B50782" s="2">
        <v>4998638</v>
      </c>
      <c r="C50782" s="2" t="s">
        <v>8</v>
      </c>
    </row>
    <row r="50783" spans="1:3" x14ac:dyDescent="0.25">
      <c r="A50783" s="2" t="s">
        <v>50813</v>
      </c>
      <c r="B50783" s="2">
        <v>5007303</v>
      </c>
      <c r="C50783" s="2" t="s">
        <v>2</v>
      </c>
    </row>
    <row r="50784" spans="1:3" x14ac:dyDescent="0.25">
      <c r="A50784" s="2" t="s">
        <v>50814</v>
      </c>
      <c r="B50784" s="2">
        <v>5009618</v>
      </c>
      <c r="C50784" s="2" t="s">
        <v>9</v>
      </c>
    </row>
    <row r="50785" spans="1:3" x14ac:dyDescent="0.25">
      <c r="A50785" s="2" t="s">
        <v>50815</v>
      </c>
      <c r="B50785" s="2">
        <v>5011067</v>
      </c>
      <c r="C50785" s="2" t="s">
        <v>2</v>
      </c>
    </row>
    <row r="50786" spans="1:3" x14ac:dyDescent="0.25">
      <c r="A50786" s="2" t="s">
        <v>50816</v>
      </c>
      <c r="B50786" s="2">
        <v>5034088</v>
      </c>
      <c r="C50786" s="2" t="s">
        <v>1</v>
      </c>
    </row>
    <row r="50787" spans="1:3" x14ac:dyDescent="0.25">
      <c r="A50787" s="2" t="s">
        <v>50817</v>
      </c>
      <c r="B50787" s="2">
        <v>5038261</v>
      </c>
      <c r="C50787" s="2" t="s">
        <v>2</v>
      </c>
    </row>
    <row r="50788" spans="1:3" x14ac:dyDescent="0.25">
      <c r="A50788" s="2" t="s">
        <v>50818</v>
      </c>
      <c r="B50788" s="2">
        <v>5039408</v>
      </c>
      <c r="C50788" s="2" t="s">
        <v>8</v>
      </c>
    </row>
    <row r="50789" spans="1:3" x14ac:dyDescent="0.25">
      <c r="A50789" s="2" t="s">
        <v>50819</v>
      </c>
      <c r="B50789" s="2">
        <v>5040912</v>
      </c>
      <c r="C50789" s="2" t="s">
        <v>11</v>
      </c>
    </row>
    <row r="50790" spans="1:3" x14ac:dyDescent="0.25">
      <c r="A50790" s="2" t="s">
        <v>50820</v>
      </c>
      <c r="B50790" s="2">
        <v>5052858</v>
      </c>
      <c r="C50790" s="2" t="s">
        <v>9</v>
      </c>
    </row>
    <row r="50791" spans="1:3" x14ac:dyDescent="0.25">
      <c r="A50791" s="2" t="s">
        <v>50821</v>
      </c>
      <c r="B50791" s="2">
        <v>5053543</v>
      </c>
      <c r="C50791" s="2" t="s">
        <v>2</v>
      </c>
    </row>
    <row r="50792" spans="1:3" x14ac:dyDescent="0.25">
      <c r="A50792" s="2" t="s">
        <v>50822</v>
      </c>
      <c r="B50792" s="2">
        <v>5058661</v>
      </c>
      <c r="C50792" s="2" t="s">
        <v>1</v>
      </c>
    </row>
    <row r="50793" spans="1:3" x14ac:dyDescent="0.25">
      <c r="A50793" s="2" t="s">
        <v>50823</v>
      </c>
      <c r="B50793" s="2">
        <v>5063207</v>
      </c>
      <c r="C50793" s="2" t="s">
        <v>9</v>
      </c>
    </row>
    <row r="50794" spans="1:3" x14ac:dyDescent="0.25">
      <c r="A50794" s="2" t="s">
        <v>50824</v>
      </c>
      <c r="B50794" s="2">
        <v>5065387</v>
      </c>
      <c r="C50794" s="2" t="s">
        <v>9</v>
      </c>
    </row>
    <row r="50795" spans="1:3" x14ac:dyDescent="0.25">
      <c r="A50795" s="2" t="s">
        <v>50825</v>
      </c>
      <c r="B50795" s="2">
        <v>5067470</v>
      </c>
      <c r="C50795" s="2" t="s">
        <v>1</v>
      </c>
    </row>
    <row r="50796" spans="1:3" x14ac:dyDescent="0.25">
      <c r="A50796" s="2" t="s">
        <v>50826</v>
      </c>
      <c r="B50796" s="2">
        <v>5070143</v>
      </c>
      <c r="C50796" s="2" t="s">
        <v>3</v>
      </c>
    </row>
    <row r="50797" spans="1:3" x14ac:dyDescent="0.25">
      <c r="A50797" s="2" t="s">
        <v>50827</v>
      </c>
      <c r="B50797" s="2">
        <v>5081313</v>
      </c>
      <c r="C50797" s="2" t="s">
        <v>1</v>
      </c>
    </row>
    <row r="50798" spans="1:3" x14ac:dyDescent="0.25">
      <c r="A50798" s="2" t="s">
        <v>50828</v>
      </c>
      <c r="B50798" s="2">
        <v>5093136</v>
      </c>
      <c r="C50798" s="2" t="s">
        <v>3</v>
      </c>
    </row>
    <row r="50799" spans="1:3" x14ac:dyDescent="0.25">
      <c r="A50799" s="2" t="s">
        <v>50829</v>
      </c>
      <c r="B50799" s="2">
        <v>5099610</v>
      </c>
      <c r="C50799" s="2" t="s">
        <v>0</v>
      </c>
    </row>
    <row r="50800" spans="1:3" x14ac:dyDescent="0.25">
      <c r="A50800" s="2" t="s">
        <v>50830</v>
      </c>
      <c r="B50800" s="2">
        <v>5099832</v>
      </c>
      <c r="C50800" s="2" t="s">
        <v>1</v>
      </c>
    </row>
    <row r="50801" spans="1:3" x14ac:dyDescent="0.25">
      <c r="A50801" s="2" t="s">
        <v>50831</v>
      </c>
      <c r="B50801" s="2">
        <v>5100352</v>
      </c>
      <c r="C50801" s="2" t="s">
        <v>6</v>
      </c>
    </row>
    <row r="50802" spans="1:3" x14ac:dyDescent="0.25">
      <c r="A50802" s="2" t="s">
        <v>50832</v>
      </c>
      <c r="B50802" s="2">
        <v>5101827</v>
      </c>
      <c r="C50802" s="2" t="s">
        <v>5</v>
      </c>
    </row>
    <row r="50803" spans="1:3" x14ac:dyDescent="0.25">
      <c r="A50803" s="2" t="s">
        <v>50833</v>
      </c>
      <c r="B50803" s="2">
        <v>5107613</v>
      </c>
      <c r="C50803" s="2" t="s">
        <v>9</v>
      </c>
    </row>
    <row r="50804" spans="1:3" x14ac:dyDescent="0.25">
      <c r="A50804" s="2" t="s">
        <v>50834</v>
      </c>
      <c r="B50804" s="2">
        <v>5114012</v>
      </c>
      <c r="C50804" s="2" t="s">
        <v>5</v>
      </c>
    </row>
    <row r="50805" spans="1:3" x14ac:dyDescent="0.25">
      <c r="A50805" s="2" t="s">
        <v>50835</v>
      </c>
      <c r="B50805" s="2">
        <v>5121303</v>
      </c>
      <c r="C50805" s="2" t="s">
        <v>2</v>
      </c>
    </row>
    <row r="50806" spans="1:3" x14ac:dyDescent="0.25">
      <c r="A50806" s="2" t="s">
        <v>50836</v>
      </c>
      <c r="B50806" s="2">
        <v>5125124</v>
      </c>
      <c r="C50806" s="2" t="s">
        <v>2</v>
      </c>
    </row>
    <row r="50807" spans="1:3" x14ac:dyDescent="0.25">
      <c r="A50807" s="2" t="s">
        <v>50837</v>
      </c>
      <c r="B50807" s="2">
        <v>5138494</v>
      </c>
      <c r="C50807" s="2" t="s">
        <v>2</v>
      </c>
    </row>
    <row r="50808" spans="1:3" x14ac:dyDescent="0.25">
      <c r="A50808" s="2" t="s">
        <v>50838</v>
      </c>
      <c r="B50808" s="2">
        <v>5143303</v>
      </c>
      <c r="C50808" s="2" t="s">
        <v>0</v>
      </c>
    </row>
    <row r="50809" spans="1:3" x14ac:dyDescent="0.25">
      <c r="A50809" s="2" t="s">
        <v>50839</v>
      </c>
      <c r="B50809" s="2">
        <v>5145570</v>
      </c>
      <c r="C50809" s="2" t="s">
        <v>9</v>
      </c>
    </row>
    <row r="50810" spans="1:3" x14ac:dyDescent="0.25">
      <c r="A50810" s="2" t="s">
        <v>50840</v>
      </c>
      <c r="B50810" s="2">
        <v>5147251</v>
      </c>
      <c r="C50810" s="2" t="s">
        <v>6</v>
      </c>
    </row>
    <row r="50811" spans="1:3" x14ac:dyDescent="0.25">
      <c r="A50811" s="2" t="s">
        <v>50841</v>
      </c>
      <c r="B50811" s="2">
        <v>5152881</v>
      </c>
      <c r="C50811" s="2" t="s">
        <v>1</v>
      </c>
    </row>
    <row r="50812" spans="1:3" x14ac:dyDescent="0.25">
      <c r="A50812" s="2" t="s">
        <v>50842</v>
      </c>
      <c r="B50812" s="2">
        <v>5155648</v>
      </c>
      <c r="C50812" s="2" t="s">
        <v>4</v>
      </c>
    </row>
    <row r="50813" spans="1:3" x14ac:dyDescent="0.25">
      <c r="A50813" s="2" t="s">
        <v>50843</v>
      </c>
      <c r="B50813" s="2">
        <v>5159366</v>
      </c>
      <c r="C50813" s="2" t="s">
        <v>9</v>
      </c>
    </row>
    <row r="50814" spans="1:3" x14ac:dyDescent="0.25">
      <c r="A50814" s="2" t="s">
        <v>50844</v>
      </c>
      <c r="B50814" s="2">
        <v>5165247</v>
      </c>
      <c r="C50814" s="2" t="s">
        <v>5</v>
      </c>
    </row>
    <row r="50815" spans="1:3" x14ac:dyDescent="0.25">
      <c r="A50815" s="2" t="s">
        <v>50845</v>
      </c>
      <c r="B50815" s="2">
        <v>5169798</v>
      </c>
      <c r="C50815" s="2" t="s">
        <v>10</v>
      </c>
    </row>
    <row r="50816" spans="1:3" x14ac:dyDescent="0.25">
      <c r="A50816" s="2" t="s">
        <v>50846</v>
      </c>
      <c r="B50816" s="2">
        <v>5173977</v>
      </c>
      <c r="C50816" s="2" t="s">
        <v>3</v>
      </c>
    </row>
    <row r="50817" spans="1:3" x14ac:dyDescent="0.25">
      <c r="A50817" s="2" t="s">
        <v>50847</v>
      </c>
      <c r="B50817" s="2">
        <v>5176490</v>
      </c>
      <c r="C50817" s="2" t="s">
        <v>7</v>
      </c>
    </row>
    <row r="50818" spans="1:3" x14ac:dyDescent="0.25">
      <c r="A50818" s="2" t="s">
        <v>50848</v>
      </c>
      <c r="B50818" s="2">
        <v>5177552</v>
      </c>
      <c r="C50818" s="2" t="s">
        <v>4</v>
      </c>
    </row>
    <row r="50819" spans="1:3" x14ac:dyDescent="0.25">
      <c r="A50819" s="2" t="s">
        <v>50849</v>
      </c>
      <c r="B50819" s="2">
        <v>5181483</v>
      </c>
      <c r="C50819" s="2" t="s">
        <v>8</v>
      </c>
    </row>
    <row r="50820" spans="1:3" x14ac:dyDescent="0.25">
      <c r="A50820" s="2" t="s">
        <v>50850</v>
      </c>
      <c r="B50820" s="2">
        <v>5195446</v>
      </c>
      <c r="C50820" s="2" t="s">
        <v>2</v>
      </c>
    </row>
    <row r="50821" spans="1:3" x14ac:dyDescent="0.25">
      <c r="A50821" s="2" t="s">
        <v>50851</v>
      </c>
      <c r="B50821" s="2">
        <v>5201283</v>
      </c>
      <c r="C50821" s="2" t="s">
        <v>10</v>
      </c>
    </row>
    <row r="50822" spans="1:3" x14ac:dyDescent="0.25">
      <c r="A50822" s="2" t="s">
        <v>50852</v>
      </c>
      <c r="B50822" s="2">
        <v>5201286</v>
      </c>
      <c r="C50822" s="2" t="s">
        <v>9</v>
      </c>
    </row>
    <row r="50823" spans="1:3" x14ac:dyDescent="0.25">
      <c r="A50823" s="2" t="s">
        <v>50853</v>
      </c>
      <c r="B50823" s="2">
        <v>5205520</v>
      </c>
      <c r="C50823" s="2" t="s">
        <v>9</v>
      </c>
    </row>
    <row r="50824" spans="1:3" x14ac:dyDescent="0.25">
      <c r="A50824" s="2" t="s">
        <v>50854</v>
      </c>
      <c r="B50824" s="2">
        <v>5209307</v>
      </c>
      <c r="C50824" s="2" t="s">
        <v>2</v>
      </c>
    </row>
    <row r="50825" spans="1:3" x14ac:dyDescent="0.25">
      <c r="A50825" s="2" t="s">
        <v>50855</v>
      </c>
      <c r="B50825" s="2">
        <v>5209866</v>
      </c>
      <c r="C50825" s="2" t="s">
        <v>5</v>
      </c>
    </row>
    <row r="50826" spans="1:3" x14ac:dyDescent="0.25">
      <c r="A50826" s="2" t="s">
        <v>50856</v>
      </c>
      <c r="B50826" s="2">
        <v>5212033</v>
      </c>
      <c r="C50826" s="2" t="s">
        <v>0</v>
      </c>
    </row>
    <row r="50827" spans="1:3" x14ac:dyDescent="0.25">
      <c r="A50827" s="2" t="s">
        <v>50857</v>
      </c>
      <c r="B50827" s="2">
        <v>5219396</v>
      </c>
      <c r="C50827" s="2" t="s">
        <v>1</v>
      </c>
    </row>
    <row r="50828" spans="1:3" x14ac:dyDescent="0.25">
      <c r="A50828" s="2" t="s">
        <v>50858</v>
      </c>
      <c r="B50828" s="2">
        <v>5229340</v>
      </c>
      <c r="C50828" s="2" t="s">
        <v>11</v>
      </c>
    </row>
    <row r="50829" spans="1:3" x14ac:dyDescent="0.25">
      <c r="A50829" s="2" t="s">
        <v>50859</v>
      </c>
      <c r="B50829" s="2">
        <v>5230587</v>
      </c>
      <c r="C50829" s="2" t="s">
        <v>5</v>
      </c>
    </row>
    <row r="50830" spans="1:3" x14ac:dyDescent="0.25">
      <c r="A50830" s="2" t="s">
        <v>50860</v>
      </c>
      <c r="B50830" s="2">
        <v>5231358</v>
      </c>
      <c r="C50830" s="2" t="s">
        <v>7</v>
      </c>
    </row>
    <row r="50831" spans="1:3" x14ac:dyDescent="0.25">
      <c r="A50831" s="2" t="s">
        <v>50861</v>
      </c>
      <c r="B50831" s="2">
        <v>5231805</v>
      </c>
      <c r="C50831" s="2" t="s">
        <v>9</v>
      </c>
    </row>
    <row r="50832" spans="1:3" x14ac:dyDescent="0.25">
      <c r="A50832" s="2" t="s">
        <v>50862</v>
      </c>
      <c r="B50832" s="2">
        <v>5233049</v>
      </c>
      <c r="C50832" s="2" t="s">
        <v>2</v>
      </c>
    </row>
    <row r="50833" spans="1:3" x14ac:dyDescent="0.25">
      <c r="A50833" s="2" t="s">
        <v>50863</v>
      </c>
      <c r="B50833" s="2">
        <v>5240552</v>
      </c>
      <c r="C50833" s="2" t="s">
        <v>3</v>
      </c>
    </row>
    <row r="50834" spans="1:3" x14ac:dyDescent="0.25">
      <c r="A50834" s="2" t="s">
        <v>50864</v>
      </c>
      <c r="B50834" s="2">
        <v>5245809</v>
      </c>
      <c r="C50834" s="2" t="s">
        <v>11</v>
      </c>
    </row>
    <row r="50835" spans="1:3" x14ac:dyDescent="0.25">
      <c r="A50835" s="2" t="s">
        <v>50865</v>
      </c>
      <c r="B50835" s="2">
        <v>5252848</v>
      </c>
      <c r="C50835" s="2" t="s">
        <v>1</v>
      </c>
    </row>
    <row r="50836" spans="1:3" x14ac:dyDescent="0.25">
      <c r="A50836" s="2" t="s">
        <v>50866</v>
      </c>
      <c r="B50836" s="2">
        <v>5253892</v>
      </c>
      <c r="C50836" s="2" t="s">
        <v>3</v>
      </c>
    </row>
    <row r="50837" spans="1:3" x14ac:dyDescent="0.25">
      <c r="A50837" s="2" t="s">
        <v>50867</v>
      </c>
      <c r="B50837" s="2">
        <v>5256153</v>
      </c>
      <c r="C50837" s="2" t="s">
        <v>9</v>
      </c>
    </row>
    <row r="50838" spans="1:3" x14ac:dyDescent="0.25">
      <c r="A50838" s="2" t="s">
        <v>50868</v>
      </c>
      <c r="B50838" s="2">
        <v>5261459</v>
      </c>
      <c r="C50838" s="2" t="s">
        <v>11</v>
      </c>
    </row>
    <row r="50839" spans="1:3" x14ac:dyDescent="0.25">
      <c r="A50839" s="2" t="s">
        <v>50869</v>
      </c>
      <c r="B50839" s="2">
        <v>5263849</v>
      </c>
      <c r="C50839" s="2" t="s">
        <v>0</v>
      </c>
    </row>
    <row r="50840" spans="1:3" x14ac:dyDescent="0.25">
      <c r="A50840" s="2" t="s">
        <v>50870</v>
      </c>
      <c r="B50840" s="2">
        <v>5265085</v>
      </c>
      <c r="C50840" s="2" t="s">
        <v>8</v>
      </c>
    </row>
    <row r="50841" spans="1:3" x14ac:dyDescent="0.25">
      <c r="A50841" s="2" t="s">
        <v>50871</v>
      </c>
      <c r="B50841" s="2">
        <v>5266306</v>
      </c>
      <c r="C50841" s="2" t="s">
        <v>2</v>
      </c>
    </row>
    <row r="50842" spans="1:3" x14ac:dyDescent="0.25">
      <c r="A50842" s="2" t="s">
        <v>50872</v>
      </c>
      <c r="B50842" s="2">
        <v>5267125</v>
      </c>
      <c r="C50842" s="2" t="s">
        <v>10</v>
      </c>
    </row>
    <row r="50843" spans="1:3" x14ac:dyDescent="0.25">
      <c r="A50843" s="2" t="s">
        <v>50873</v>
      </c>
      <c r="B50843" s="2">
        <v>5272238</v>
      </c>
      <c r="C50843" s="2" t="s">
        <v>9</v>
      </c>
    </row>
    <row r="50844" spans="1:3" x14ac:dyDescent="0.25">
      <c r="A50844" s="2" t="s">
        <v>50874</v>
      </c>
      <c r="B50844" s="2">
        <v>5275086</v>
      </c>
      <c r="C50844" s="2" t="s">
        <v>4</v>
      </c>
    </row>
    <row r="50845" spans="1:3" x14ac:dyDescent="0.25">
      <c r="A50845" s="2" t="s">
        <v>50875</v>
      </c>
      <c r="B50845" s="2">
        <v>5280163</v>
      </c>
      <c r="C50845" s="2" t="s">
        <v>0</v>
      </c>
    </row>
    <row r="50846" spans="1:3" x14ac:dyDescent="0.25">
      <c r="A50846" s="2" t="s">
        <v>50876</v>
      </c>
      <c r="B50846" s="2">
        <v>5281737</v>
      </c>
      <c r="C50846" s="2" t="s">
        <v>1</v>
      </c>
    </row>
    <row r="50847" spans="1:3" x14ac:dyDescent="0.25">
      <c r="A50847" s="2" t="s">
        <v>50877</v>
      </c>
      <c r="B50847" s="2">
        <v>5283571</v>
      </c>
      <c r="C50847" s="2" t="s">
        <v>7</v>
      </c>
    </row>
    <row r="50848" spans="1:3" x14ac:dyDescent="0.25">
      <c r="A50848" s="2" t="s">
        <v>50878</v>
      </c>
      <c r="B50848" s="2">
        <v>5288738</v>
      </c>
      <c r="C50848" s="2" t="s">
        <v>9</v>
      </c>
    </row>
    <row r="50849" spans="1:3" x14ac:dyDescent="0.25">
      <c r="A50849" s="2" t="s">
        <v>50879</v>
      </c>
      <c r="B50849" s="2">
        <v>5291870</v>
      </c>
      <c r="C50849" s="2" t="s">
        <v>7</v>
      </c>
    </row>
    <row r="50850" spans="1:3" x14ac:dyDescent="0.25">
      <c r="A50850" s="2" t="s">
        <v>50880</v>
      </c>
      <c r="B50850" s="2">
        <v>5296474</v>
      </c>
      <c r="C50850" s="2" t="s">
        <v>3</v>
      </c>
    </row>
    <row r="50851" spans="1:3" x14ac:dyDescent="0.25">
      <c r="A50851" s="2" t="s">
        <v>50881</v>
      </c>
      <c r="B50851" s="2">
        <v>5298609</v>
      </c>
      <c r="C50851" s="2" t="s">
        <v>9</v>
      </c>
    </row>
    <row r="50852" spans="1:3" x14ac:dyDescent="0.25">
      <c r="A50852" s="2" t="s">
        <v>50882</v>
      </c>
      <c r="B50852" s="2">
        <v>5313305</v>
      </c>
      <c r="C50852" s="2" t="s">
        <v>1</v>
      </c>
    </row>
    <row r="50853" spans="1:3" x14ac:dyDescent="0.25">
      <c r="A50853" s="2" t="s">
        <v>50883</v>
      </c>
      <c r="B50853" s="2">
        <v>5314904</v>
      </c>
      <c r="C50853" s="2" t="s">
        <v>1</v>
      </c>
    </row>
    <row r="50854" spans="1:3" x14ac:dyDescent="0.25">
      <c r="A50854" s="2" t="s">
        <v>50884</v>
      </c>
      <c r="B50854" s="2">
        <v>5316974</v>
      </c>
      <c r="C50854" s="2" t="s">
        <v>1</v>
      </c>
    </row>
    <row r="50855" spans="1:3" x14ac:dyDescent="0.25">
      <c r="A50855" s="2" t="s">
        <v>50885</v>
      </c>
      <c r="B50855" s="2">
        <v>5320046</v>
      </c>
      <c r="C50855" s="2" t="s">
        <v>1</v>
      </c>
    </row>
    <row r="50856" spans="1:3" x14ac:dyDescent="0.25">
      <c r="A50856" s="2" t="s">
        <v>50886</v>
      </c>
      <c r="B50856" s="2">
        <v>5338705</v>
      </c>
      <c r="C50856" s="2" t="s">
        <v>2</v>
      </c>
    </row>
    <row r="50857" spans="1:3" x14ac:dyDescent="0.25">
      <c r="A50857" s="2" t="s">
        <v>50887</v>
      </c>
      <c r="B50857" s="2">
        <v>5340063</v>
      </c>
      <c r="C50857" s="2" t="s">
        <v>2</v>
      </c>
    </row>
    <row r="50858" spans="1:3" x14ac:dyDescent="0.25">
      <c r="A50858" s="2" t="s">
        <v>50888</v>
      </c>
      <c r="B50858" s="2">
        <v>5347817</v>
      </c>
      <c r="C50858" s="2" t="s">
        <v>1</v>
      </c>
    </row>
    <row r="50859" spans="1:3" x14ac:dyDescent="0.25">
      <c r="A50859" s="2" t="s">
        <v>50889</v>
      </c>
      <c r="B50859" s="2">
        <v>5349913</v>
      </c>
      <c r="C50859" s="2" t="s">
        <v>9</v>
      </c>
    </row>
    <row r="50860" spans="1:3" x14ac:dyDescent="0.25">
      <c r="A50860" s="2" t="s">
        <v>50890</v>
      </c>
      <c r="B50860" s="2">
        <v>5367092</v>
      </c>
      <c r="C50860" s="2" t="s">
        <v>2</v>
      </c>
    </row>
    <row r="50861" spans="1:3" x14ac:dyDescent="0.25">
      <c r="A50861" s="2" t="s">
        <v>50891</v>
      </c>
      <c r="B50861" s="2">
        <v>5380575</v>
      </c>
      <c r="C50861" s="2" t="s">
        <v>1</v>
      </c>
    </row>
    <row r="50862" spans="1:3" x14ac:dyDescent="0.25">
      <c r="A50862" s="2" t="s">
        <v>50892</v>
      </c>
      <c r="B50862" s="2">
        <v>5380710</v>
      </c>
      <c r="C50862" s="2" t="s">
        <v>5</v>
      </c>
    </row>
    <row r="50863" spans="1:3" x14ac:dyDescent="0.25">
      <c r="A50863" s="2" t="s">
        <v>50893</v>
      </c>
      <c r="B50863" s="2">
        <v>5385523</v>
      </c>
      <c r="C50863" s="2" t="s">
        <v>0</v>
      </c>
    </row>
    <row r="50864" spans="1:3" x14ac:dyDescent="0.25">
      <c r="A50864" s="2" t="s">
        <v>50894</v>
      </c>
      <c r="B50864" s="2">
        <v>5386443</v>
      </c>
      <c r="C50864" s="2" t="s">
        <v>9</v>
      </c>
    </row>
    <row r="50865" spans="1:3" x14ac:dyDescent="0.25">
      <c r="A50865" s="2" t="s">
        <v>50895</v>
      </c>
      <c r="B50865" s="2">
        <v>5386590</v>
      </c>
      <c r="C50865" s="2" t="s">
        <v>9</v>
      </c>
    </row>
    <row r="50866" spans="1:3" x14ac:dyDescent="0.25">
      <c r="A50866" s="2" t="s">
        <v>50896</v>
      </c>
      <c r="B50866" s="2">
        <v>5391303</v>
      </c>
      <c r="C50866" s="2" t="s">
        <v>9</v>
      </c>
    </row>
    <row r="50867" spans="1:3" x14ac:dyDescent="0.25">
      <c r="A50867" s="2" t="s">
        <v>50897</v>
      </c>
      <c r="B50867" s="2">
        <v>5393462</v>
      </c>
      <c r="C50867" s="2" t="s">
        <v>1</v>
      </c>
    </row>
    <row r="50868" spans="1:3" x14ac:dyDescent="0.25">
      <c r="A50868" s="2" t="s">
        <v>50898</v>
      </c>
      <c r="B50868" s="2">
        <v>5394070</v>
      </c>
      <c r="C50868" s="2" t="s">
        <v>5</v>
      </c>
    </row>
    <row r="50869" spans="1:3" x14ac:dyDescent="0.25">
      <c r="A50869" s="2" t="s">
        <v>50899</v>
      </c>
      <c r="B50869" s="2">
        <v>5395716</v>
      </c>
      <c r="C50869" s="2" t="s">
        <v>1</v>
      </c>
    </row>
    <row r="50870" spans="1:3" x14ac:dyDescent="0.25">
      <c r="A50870" s="2" t="s">
        <v>50900</v>
      </c>
      <c r="B50870" s="2">
        <v>5408340</v>
      </c>
      <c r="C50870" s="2" t="s">
        <v>11</v>
      </c>
    </row>
    <row r="50871" spans="1:3" x14ac:dyDescent="0.25">
      <c r="A50871" s="2" t="s">
        <v>50901</v>
      </c>
      <c r="B50871" s="2">
        <v>5416502</v>
      </c>
      <c r="C50871" s="2" t="s">
        <v>8</v>
      </c>
    </row>
    <row r="50872" spans="1:3" x14ac:dyDescent="0.25">
      <c r="A50872" s="2" t="s">
        <v>50902</v>
      </c>
      <c r="B50872" s="2">
        <v>5417452</v>
      </c>
      <c r="C50872" s="2" t="s">
        <v>4</v>
      </c>
    </row>
    <row r="50873" spans="1:3" x14ac:dyDescent="0.25">
      <c r="A50873" s="2" t="s">
        <v>50903</v>
      </c>
      <c r="B50873" s="2">
        <v>5420905</v>
      </c>
      <c r="C50873" s="2" t="s">
        <v>4</v>
      </c>
    </row>
    <row r="50874" spans="1:3" x14ac:dyDescent="0.25">
      <c r="A50874" s="2" t="s">
        <v>50904</v>
      </c>
      <c r="B50874" s="2">
        <v>5425845</v>
      </c>
      <c r="C50874" s="2" t="s">
        <v>9</v>
      </c>
    </row>
    <row r="50875" spans="1:3" x14ac:dyDescent="0.25">
      <c r="A50875" s="2" t="s">
        <v>50905</v>
      </c>
      <c r="B50875" s="2">
        <v>5430872</v>
      </c>
      <c r="C50875" s="2" t="s">
        <v>5</v>
      </c>
    </row>
    <row r="50876" spans="1:3" x14ac:dyDescent="0.25">
      <c r="A50876" s="2" t="s">
        <v>50906</v>
      </c>
      <c r="B50876" s="2">
        <v>5432999</v>
      </c>
      <c r="C50876" s="2" t="s">
        <v>1</v>
      </c>
    </row>
    <row r="50877" spans="1:3" x14ac:dyDescent="0.25">
      <c r="A50877" s="2" t="s">
        <v>50907</v>
      </c>
      <c r="B50877" s="2">
        <v>5434331</v>
      </c>
      <c r="C50877" s="2" t="s">
        <v>2</v>
      </c>
    </row>
    <row r="50878" spans="1:3" x14ac:dyDescent="0.25">
      <c r="A50878" s="2" t="s">
        <v>50908</v>
      </c>
      <c r="B50878" s="2">
        <v>5435258</v>
      </c>
      <c r="C50878" s="2" t="s">
        <v>9</v>
      </c>
    </row>
    <row r="50879" spans="1:3" x14ac:dyDescent="0.25">
      <c r="A50879" s="2" t="s">
        <v>50909</v>
      </c>
      <c r="B50879" s="2">
        <v>5435595</v>
      </c>
      <c r="C50879" s="2" t="s">
        <v>5</v>
      </c>
    </row>
    <row r="50880" spans="1:3" x14ac:dyDescent="0.25">
      <c r="A50880" s="2" t="s">
        <v>50910</v>
      </c>
      <c r="B50880" s="2">
        <v>5436926</v>
      </c>
      <c r="C50880" s="2" t="s">
        <v>5</v>
      </c>
    </row>
    <row r="50881" spans="1:3" x14ac:dyDescent="0.25">
      <c r="A50881" s="2" t="s">
        <v>50911</v>
      </c>
      <c r="B50881" s="2">
        <v>5443188</v>
      </c>
      <c r="C50881" s="2" t="s">
        <v>8</v>
      </c>
    </row>
    <row r="50882" spans="1:3" x14ac:dyDescent="0.25">
      <c r="A50882" s="2" t="s">
        <v>50912</v>
      </c>
      <c r="B50882" s="2">
        <v>5446037</v>
      </c>
      <c r="C50882" s="2" t="s">
        <v>1</v>
      </c>
    </row>
    <row r="50883" spans="1:3" x14ac:dyDescent="0.25">
      <c r="A50883" s="2" t="s">
        <v>50913</v>
      </c>
      <c r="B50883" s="2">
        <v>5447891</v>
      </c>
      <c r="C50883" s="2" t="s">
        <v>8</v>
      </c>
    </row>
    <row r="50884" spans="1:3" x14ac:dyDescent="0.25">
      <c r="A50884" s="2" t="s">
        <v>50914</v>
      </c>
      <c r="B50884" s="2">
        <v>5449320</v>
      </c>
      <c r="C50884" s="2" t="s">
        <v>5</v>
      </c>
    </row>
    <row r="50885" spans="1:3" x14ac:dyDescent="0.25">
      <c r="A50885" s="2" t="s">
        <v>50915</v>
      </c>
      <c r="B50885" s="2">
        <v>5450138</v>
      </c>
      <c r="C50885" s="2" t="s">
        <v>1</v>
      </c>
    </row>
    <row r="50886" spans="1:3" x14ac:dyDescent="0.25">
      <c r="A50886" s="2" t="s">
        <v>50916</v>
      </c>
      <c r="B50886" s="2">
        <v>5451027</v>
      </c>
      <c r="C50886" s="2" t="s">
        <v>2</v>
      </c>
    </row>
    <row r="50887" spans="1:3" x14ac:dyDescent="0.25">
      <c r="A50887" s="2" t="s">
        <v>50917</v>
      </c>
      <c r="B50887" s="2">
        <v>5451867</v>
      </c>
      <c r="C50887" s="2" t="s">
        <v>8</v>
      </c>
    </row>
    <row r="50888" spans="1:3" x14ac:dyDescent="0.25">
      <c r="A50888" s="2" t="s">
        <v>50918</v>
      </c>
      <c r="B50888" s="2">
        <v>5452156</v>
      </c>
      <c r="C50888" s="2" t="s">
        <v>7</v>
      </c>
    </row>
    <row r="50889" spans="1:3" x14ac:dyDescent="0.25">
      <c r="A50889" s="2" t="s">
        <v>50919</v>
      </c>
      <c r="B50889" s="2">
        <v>5453517</v>
      </c>
      <c r="C50889" s="2" t="s">
        <v>1</v>
      </c>
    </row>
    <row r="50890" spans="1:3" x14ac:dyDescent="0.25">
      <c r="A50890" s="2" t="s">
        <v>50920</v>
      </c>
      <c r="B50890" s="2">
        <v>5454606</v>
      </c>
      <c r="C50890" s="2" t="s">
        <v>2</v>
      </c>
    </row>
    <row r="50891" spans="1:3" x14ac:dyDescent="0.25">
      <c r="A50891" s="2" t="s">
        <v>50921</v>
      </c>
      <c r="B50891" s="2">
        <v>5456702</v>
      </c>
      <c r="C50891" s="2" t="s">
        <v>7</v>
      </c>
    </row>
    <row r="50892" spans="1:3" x14ac:dyDescent="0.25">
      <c r="A50892" s="2" t="s">
        <v>50922</v>
      </c>
      <c r="B50892" s="2">
        <v>5457275</v>
      </c>
      <c r="C50892" s="2" t="s">
        <v>6</v>
      </c>
    </row>
    <row r="50893" spans="1:3" x14ac:dyDescent="0.25">
      <c r="A50893" s="2" t="s">
        <v>50923</v>
      </c>
      <c r="B50893" s="2">
        <v>5458183</v>
      </c>
      <c r="C50893" s="2" t="s">
        <v>0</v>
      </c>
    </row>
    <row r="50894" spans="1:3" x14ac:dyDescent="0.25">
      <c r="A50894" s="2" t="s">
        <v>50924</v>
      </c>
      <c r="B50894" s="2">
        <v>5459169</v>
      </c>
      <c r="C50894" s="2" t="s">
        <v>6</v>
      </c>
    </row>
    <row r="50895" spans="1:3" x14ac:dyDescent="0.25">
      <c r="A50895" s="2" t="s">
        <v>50925</v>
      </c>
      <c r="B50895" s="2">
        <v>5462724</v>
      </c>
      <c r="C50895" s="2" t="s">
        <v>5</v>
      </c>
    </row>
    <row r="50896" spans="1:3" x14ac:dyDescent="0.25">
      <c r="A50896" s="2" t="s">
        <v>50926</v>
      </c>
      <c r="B50896" s="2">
        <v>5481246</v>
      </c>
      <c r="C50896" s="2" t="s">
        <v>9</v>
      </c>
    </row>
    <row r="50897" spans="1:3" x14ac:dyDescent="0.25">
      <c r="A50897" s="2" t="s">
        <v>50927</v>
      </c>
      <c r="B50897" s="2">
        <v>5481754</v>
      </c>
      <c r="C50897" s="2" t="s">
        <v>10</v>
      </c>
    </row>
    <row r="50898" spans="1:3" x14ac:dyDescent="0.25">
      <c r="A50898" s="2" t="s">
        <v>50928</v>
      </c>
      <c r="B50898" s="2">
        <v>5481795</v>
      </c>
      <c r="C50898" s="2" t="s">
        <v>2</v>
      </c>
    </row>
    <row r="50899" spans="1:3" x14ac:dyDescent="0.25">
      <c r="A50899" s="2" t="s">
        <v>50929</v>
      </c>
      <c r="B50899" s="2">
        <v>5481859</v>
      </c>
      <c r="C50899" s="2" t="s">
        <v>1</v>
      </c>
    </row>
    <row r="50900" spans="1:3" x14ac:dyDescent="0.25">
      <c r="A50900" s="2" t="s">
        <v>50930</v>
      </c>
      <c r="B50900" s="2">
        <v>5492014</v>
      </c>
      <c r="C50900" s="2" t="s">
        <v>5</v>
      </c>
    </row>
    <row r="50901" spans="1:3" x14ac:dyDescent="0.25">
      <c r="A50901" s="2" t="s">
        <v>50931</v>
      </c>
      <c r="B50901" s="2">
        <v>5494218</v>
      </c>
      <c r="C50901" s="2" t="s">
        <v>5</v>
      </c>
    </row>
    <row r="50902" spans="1:3" x14ac:dyDescent="0.25">
      <c r="A50902" s="2" t="s">
        <v>50932</v>
      </c>
      <c r="B50902" s="2">
        <v>5505125</v>
      </c>
      <c r="C50902" s="2" t="s">
        <v>1</v>
      </c>
    </row>
    <row r="50903" spans="1:3" x14ac:dyDescent="0.25">
      <c r="A50903" s="2" t="s">
        <v>50933</v>
      </c>
      <c r="B50903" s="2">
        <v>5506824</v>
      </c>
      <c r="C50903" s="2" t="s">
        <v>5</v>
      </c>
    </row>
    <row r="50904" spans="1:3" x14ac:dyDescent="0.25">
      <c r="A50904" s="2" t="s">
        <v>50934</v>
      </c>
      <c r="B50904" s="2">
        <v>5514917</v>
      </c>
      <c r="C50904" s="2" t="s">
        <v>9</v>
      </c>
    </row>
    <row r="50905" spans="1:3" x14ac:dyDescent="0.25">
      <c r="A50905" s="2" t="s">
        <v>50935</v>
      </c>
      <c r="B50905" s="2">
        <v>5521467</v>
      </c>
      <c r="C50905" s="2" t="s">
        <v>0</v>
      </c>
    </row>
    <row r="50906" spans="1:3" x14ac:dyDescent="0.25">
      <c r="A50906" s="2" t="s">
        <v>50936</v>
      </c>
      <c r="B50906" s="2">
        <v>5525593</v>
      </c>
      <c r="C50906" s="2" t="s">
        <v>6</v>
      </c>
    </row>
    <row r="50907" spans="1:3" x14ac:dyDescent="0.25">
      <c r="A50907" s="2" t="s">
        <v>50937</v>
      </c>
      <c r="B50907" s="2">
        <v>5527342</v>
      </c>
      <c r="C50907" s="2" t="s">
        <v>10</v>
      </c>
    </row>
    <row r="50908" spans="1:3" x14ac:dyDescent="0.25">
      <c r="A50908" s="2" t="s">
        <v>50938</v>
      </c>
      <c r="B50908" s="2">
        <v>5536575</v>
      </c>
      <c r="C50908" s="2" t="s">
        <v>5</v>
      </c>
    </row>
    <row r="50909" spans="1:3" x14ac:dyDescent="0.25">
      <c r="A50909" s="2" t="s">
        <v>50939</v>
      </c>
      <c r="B50909" s="2">
        <v>5536948</v>
      </c>
      <c r="C50909" s="2" t="s">
        <v>10</v>
      </c>
    </row>
    <row r="50910" spans="1:3" x14ac:dyDescent="0.25">
      <c r="A50910" s="2" t="s">
        <v>50940</v>
      </c>
      <c r="B50910" s="2">
        <v>5543779</v>
      </c>
      <c r="C50910" s="2" t="s">
        <v>8</v>
      </c>
    </row>
    <row r="50911" spans="1:3" x14ac:dyDescent="0.25">
      <c r="A50911" s="2" t="s">
        <v>50941</v>
      </c>
      <c r="B50911" s="2">
        <v>5544155</v>
      </c>
      <c r="C50911" s="2" t="s">
        <v>2</v>
      </c>
    </row>
    <row r="50912" spans="1:3" x14ac:dyDescent="0.25">
      <c r="A50912" s="2" t="s">
        <v>50942</v>
      </c>
      <c r="B50912" s="2">
        <v>5548405</v>
      </c>
      <c r="C50912" s="2" t="s">
        <v>2</v>
      </c>
    </row>
    <row r="50913" spans="1:3" x14ac:dyDescent="0.25">
      <c r="A50913" s="2" t="s">
        <v>50943</v>
      </c>
      <c r="B50913" s="2">
        <v>5548537</v>
      </c>
      <c r="C50913" s="2" t="s">
        <v>11</v>
      </c>
    </row>
    <row r="50914" spans="1:3" x14ac:dyDescent="0.25">
      <c r="A50914" s="2" t="s">
        <v>50944</v>
      </c>
      <c r="B50914" s="2">
        <v>5549225</v>
      </c>
      <c r="C50914" s="2" t="s">
        <v>5</v>
      </c>
    </row>
    <row r="50915" spans="1:3" x14ac:dyDescent="0.25">
      <c r="A50915" s="2" t="s">
        <v>50945</v>
      </c>
      <c r="B50915" s="2">
        <v>5550151</v>
      </c>
      <c r="C50915" s="2" t="s">
        <v>0</v>
      </c>
    </row>
    <row r="50916" spans="1:3" x14ac:dyDescent="0.25">
      <c r="A50916" s="2" t="s">
        <v>50946</v>
      </c>
      <c r="B50916" s="2">
        <v>5551372</v>
      </c>
      <c r="C50916" s="2" t="s">
        <v>0</v>
      </c>
    </row>
    <row r="50917" spans="1:3" x14ac:dyDescent="0.25">
      <c r="A50917" s="2" t="s">
        <v>50947</v>
      </c>
      <c r="B50917" s="2">
        <v>5551704</v>
      </c>
      <c r="C50917" s="2" t="s">
        <v>2</v>
      </c>
    </row>
    <row r="50918" spans="1:3" x14ac:dyDescent="0.25">
      <c r="A50918" s="2" t="s">
        <v>50948</v>
      </c>
      <c r="B50918" s="2">
        <v>5552350</v>
      </c>
      <c r="C50918" s="2" t="s">
        <v>10</v>
      </c>
    </row>
    <row r="50919" spans="1:3" x14ac:dyDescent="0.25">
      <c r="A50919" s="2" t="s">
        <v>50949</v>
      </c>
      <c r="B50919" s="2">
        <v>5554191</v>
      </c>
      <c r="C50919" s="2" t="s">
        <v>5</v>
      </c>
    </row>
    <row r="50920" spans="1:3" x14ac:dyDescent="0.25">
      <c r="A50920" s="2" t="s">
        <v>50950</v>
      </c>
      <c r="B50920" s="2">
        <v>5555874</v>
      </c>
      <c r="C50920" s="2" t="s">
        <v>1</v>
      </c>
    </row>
    <row r="50921" spans="1:3" x14ac:dyDescent="0.25">
      <c r="A50921" s="2" t="s">
        <v>50951</v>
      </c>
      <c r="B50921" s="2">
        <v>5563640</v>
      </c>
      <c r="C50921" s="2" t="s">
        <v>2</v>
      </c>
    </row>
    <row r="50922" spans="1:3" x14ac:dyDescent="0.25">
      <c r="A50922" s="2" t="s">
        <v>50952</v>
      </c>
      <c r="B50922" s="2">
        <v>5564366</v>
      </c>
      <c r="C50922" s="2" t="s">
        <v>1</v>
      </c>
    </row>
    <row r="50923" spans="1:3" x14ac:dyDescent="0.25">
      <c r="A50923" s="2" t="s">
        <v>50953</v>
      </c>
      <c r="B50923" s="2">
        <v>5567332</v>
      </c>
      <c r="C50923" s="2" t="s">
        <v>8</v>
      </c>
    </row>
    <row r="50924" spans="1:3" x14ac:dyDescent="0.25">
      <c r="A50924" s="2" t="s">
        <v>50954</v>
      </c>
      <c r="B50924" s="2">
        <v>5570654</v>
      </c>
      <c r="C50924" s="2" t="s">
        <v>1</v>
      </c>
    </row>
    <row r="50925" spans="1:3" x14ac:dyDescent="0.25">
      <c r="A50925" s="2" t="s">
        <v>50955</v>
      </c>
      <c r="B50925" s="2">
        <v>5573458</v>
      </c>
      <c r="C50925" s="2" t="s">
        <v>9</v>
      </c>
    </row>
    <row r="50926" spans="1:3" x14ac:dyDescent="0.25">
      <c r="A50926" s="2" t="s">
        <v>50956</v>
      </c>
      <c r="B50926" s="2">
        <v>5582954</v>
      </c>
      <c r="C50926" s="2" t="s">
        <v>11</v>
      </c>
    </row>
    <row r="50927" spans="1:3" x14ac:dyDescent="0.25">
      <c r="A50927" s="2" t="s">
        <v>50957</v>
      </c>
      <c r="B50927" s="2">
        <v>5587523</v>
      </c>
      <c r="C50927" s="2" t="s">
        <v>2</v>
      </c>
    </row>
    <row r="50928" spans="1:3" x14ac:dyDescent="0.25">
      <c r="A50928" s="2" t="s">
        <v>50958</v>
      </c>
      <c r="B50928" s="2">
        <v>5594265</v>
      </c>
      <c r="C50928" s="2" t="s">
        <v>1</v>
      </c>
    </row>
    <row r="50929" spans="1:3" x14ac:dyDescent="0.25">
      <c r="A50929" s="2" t="s">
        <v>50959</v>
      </c>
      <c r="B50929" s="2">
        <v>5599906</v>
      </c>
      <c r="C50929" s="2" t="s">
        <v>7</v>
      </c>
    </row>
    <row r="50930" spans="1:3" x14ac:dyDescent="0.25">
      <c r="A50930" s="2" t="s">
        <v>50960</v>
      </c>
      <c r="B50930" s="2">
        <v>5604709</v>
      </c>
      <c r="C50930" s="2" t="s">
        <v>1</v>
      </c>
    </row>
    <row r="50931" spans="1:3" x14ac:dyDescent="0.25">
      <c r="A50931" s="2" t="s">
        <v>50961</v>
      </c>
      <c r="B50931" s="2">
        <v>5618876</v>
      </c>
      <c r="C50931" s="2" t="s">
        <v>1</v>
      </c>
    </row>
    <row r="50932" spans="1:3" x14ac:dyDescent="0.25">
      <c r="A50932" s="2" t="s">
        <v>50962</v>
      </c>
      <c r="B50932" s="2">
        <v>5620162</v>
      </c>
      <c r="C50932" s="2" t="s">
        <v>5</v>
      </c>
    </row>
    <row r="50933" spans="1:3" x14ac:dyDescent="0.25">
      <c r="A50933" s="2" t="s">
        <v>50963</v>
      </c>
      <c r="B50933" s="2">
        <v>5621478</v>
      </c>
      <c r="C50933" s="2" t="s">
        <v>1</v>
      </c>
    </row>
    <row r="50934" spans="1:3" x14ac:dyDescent="0.25">
      <c r="A50934" s="2" t="s">
        <v>50964</v>
      </c>
      <c r="B50934" s="2">
        <v>5638321</v>
      </c>
      <c r="C50934" s="2" t="s">
        <v>9</v>
      </c>
    </row>
    <row r="50935" spans="1:3" x14ac:dyDescent="0.25">
      <c r="A50935" s="2" t="s">
        <v>50965</v>
      </c>
      <c r="B50935" s="2">
        <v>5647058</v>
      </c>
      <c r="C50935" s="2" t="s">
        <v>9</v>
      </c>
    </row>
    <row r="50936" spans="1:3" x14ac:dyDescent="0.25">
      <c r="A50936" s="2" t="s">
        <v>50966</v>
      </c>
      <c r="B50936" s="2">
        <v>5654690</v>
      </c>
      <c r="C50936" s="2" t="s">
        <v>1</v>
      </c>
    </row>
    <row r="50937" spans="1:3" x14ac:dyDescent="0.25">
      <c r="A50937" s="2" t="s">
        <v>50967</v>
      </c>
      <c r="B50937" s="2">
        <v>5657521</v>
      </c>
      <c r="C50937" s="2" t="s">
        <v>3</v>
      </c>
    </row>
    <row r="50938" spans="1:3" x14ac:dyDescent="0.25">
      <c r="A50938" s="2" t="s">
        <v>50968</v>
      </c>
      <c r="B50938" s="2">
        <v>5660013</v>
      </c>
      <c r="C50938" s="2" t="s">
        <v>7</v>
      </c>
    </row>
    <row r="50939" spans="1:3" x14ac:dyDescent="0.25">
      <c r="A50939" s="2" t="s">
        <v>50969</v>
      </c>
      <c r="B50939" s="2">
        <v>5669761</v>
      </c>
      <c r="C50939" s="2" t="s">
        <v>0</v>
      </c>
    </row>
    <row r="50940" spans="1:3" x14ac:dyDescent="0.25">
      <c r="A50940" s="2" t="s">
        <v>50970</v>
      </c>
      <c r="B50940" s="2">
        <v>5672623</v>
      </c>
      <c r="C50940" s="2" t="s">
        <v>9</v>
      </c>
    </row>
    <row r="50941" spans="1:3" x14ac:dyDescent="0.25">
      <c r="A50941" s="2" t="s">
        <v>50971</v>
      </c>
      <c r="B50941" s="2">
        <v>5675240</v>
      </c>
      <c r="C50941" s="2" t="s">
        <v>10</v>
      </c>
    </row>
    <row r="50942" spans="1:3" x14ac:dyDescent="0.25">
      <c r="A50942" s="2" t="s">
        <v>50972</v>
      </c>
      <c r="B50942" s="2">
        <v>5680909</v>
      </c>
      <c r="C50942" s="2" t="s">
        <v>0</v>
      </c>
    </row>
    <row r="50943" spans="1:3" x14ac:dyDescent="0.25">
      <c r="A50943" s="2" t="s">
        <v>50973</v>
      </c>
      <c r="B50943" s="2">
        <v>5689570</v>
      </c>
      <c r="C50943" s="2" t="s">
        <v>1</v>
      </c>
    </row>
    <row r="50944" spans="1:3" x14ac:dyDescent="0.25">
      <c r="A50944" s="2" t="s">
        <v>50974</v>
      </c>
      <c r="B50944" s="2">
        <v>5690109</v>
      </c>
      <c r="C50944" s="2" t="s">
        <v>1</v>
      </c>
    </row>
    <row r="50945" spans="1:3" x14ac:dyDescent="0.25">
      <c r="A50945" s="2" t="s">
        <v>50975</v>
      </c>
      <c r="B50945" s="2">
        <v>5693237</v>
      </c>
      <c r="C50945" s="2" t="s">
        <v>1</v>
      </c>
    </row>
    <row r="50946" spans="1:3" x14ac:dyDescent="0.25">
      <c r="A50946" s="2" t="s">
        <v>50976</v>
      </c>
      <c r="B50946" s="2">
        <v>5694595</v>
      </c>
      <c r="C50946" s="2" t="s">
        <v>9</v>
      </c>
    </row>
    <row r="50947" spans="1:3" x14ac:dyDescent="0.25">
      <c r="A50947" s="2" t="s">
        <v>50977</v>
      </c>
      <c r="B50947" s="2">
        <v>5699247</v>
      </c>
      <c r="C50947" s="2" t="s">
        <v>7</v>
      </c>
    </row>
    <row r="50948" spans="1:3" x14ac:dyDescent="0.25">
      <c r="A50948" s="2" t="s">
        <v>50978</v>
      </c>
      <c r="B50948" s="2">
        <v>5707750</v>
      </c>
      <c r="C50948" s="2" t="s">
        <v>9</v>
      </c>
    </row>
    <row r="50949" spans="1:3" x14ac:dyDescent="0.25">
      <c r="A50949" s="2" t="s">
        <v>50979</v>
      </c>
      <c r="B50949" s="2">
        <v>5708463</v>
      </c>
      <c r="C50949" s="2" t="s">
        <v>1</v>
      </c>
    </row>
    <row r="50950" spans="1:3" x14ac:dyDescent="0.25">
      <c r="A50950" s="2" t="s">
        <v>50980</v>
      </c>
      <c r="B50950" s="2">
        <v>5727467</v>
      </c>
      <c r="C50950" s="2" t="s">
        <v>10</v>
      </c>
    </row>
    <row r="50951" spans="1:3" x14ac:dyDescent="0.25">
      <c r="A50951" s="2" t="s">
        <v>50981</v>
      </c>
      <c r="B50951" s="2">
        <v>5728216</v>
      </c>
      <c r="C50951" s="2" t="s">
        <v>4</v>
      </c>
    </row>
    <row r="50952" spans="1:3" x14ac:dyDescent="0.25">
      <c r="A50952" s="2" t="s">
        <v>50982</v>
      </c>
      <c r="B50952" s="2">
        <v>5729978</v>
      </c>
      <c r="C50952" s="2" t="s">
        <v>1</v>
      </c>
    </row>
    <row r="50953" spans="1:3" x14ac:dyDescent="0.25">
      <c r="A50953" s="2" t="s">
        <v>50983</v>
      </c>
      <c r="B50953" s="2">
        <v>5734555</v>
      </c>
      <c r="C50953" s="2" t="s">
        <v>9</v>
      </c>
    </row>
    <row r="50954" spans="1:3" x14ac:dyDescent="0.25">
      <c r="A50954" s="2" t="s">
        <v>50984</v>
      </c>
      <c r="B50954" s="2">
        <v>5739491</v>
      </c>
      <c r="C50954" s="2" t="s">
        <v>11</v>
      </c>
    </row>
    <row r="50955" spans="1:3" x14ac:dyDescent="0.25">
      <c r="A50955" s="2" t="s">
        <v>50985</v>
      </c>
      <c r="B50955" s="2">
        <v>5744900</v>
      </c>
      <c r="C50955" s="2" t="s">
        <v>1</v>
      </c>
    </row>
    <row r="50956" spans="1:3" x14ac:dyDescent="0.25">
      <c r="A50956" s="2" t="s">
        <v>50986</v>
      </c>
      <c r="B50956" s="2">
        <v>5745906</v>
      </c>
      <c r="C50956" s="2" t="s">
        <v>1</v>
      </c>
    </row>
    <row r="50957" spans="1:3" x14ac:dyDescent="0.25">
      <c r="A50957" s="2" t="s">
        <v>50987</v>
      </c>
      <c r="B50957" s="2">
        <v>5747166</v>
      </c>
      <c r="C50957" s="2" t="s">
        <v>7</v>
      </c>
    </row>
    <row r="50958" spans="1:3" x14ac:dyDescent="0.25">
      <c r="A50958" s="2" t="s">
        <v>50988</v>
      </c>
      <c r="B50958" s="2">
        <v>5747559</v>
      </c>
      <c r="C50958" s="2" t="s">
        <v>6</v>
      </c>
    </row>
    <row r="50959" spans="1:3" x14ac:dyDescent="0.25">
      <c r="A50959" s="2" t="s">
        <v>50989</v>
      </c>
      <c r="B50959" s="2">
        <v>5748285</v>
      </c>
      <c r="C50959" s="2" t="s">
        <v>9</v>
      </c>
    </row>
    <row r="50960" spans="1:3" x14ac:dyDescent="0.25">
      <c r="A50960" s="2" t="s">
        <v>50990</v>
      </c>
      <c r="B50960" s="2">
        <v>5748698</v>
      </c>
      <c r="C50960" s="2" t="s">
        <v>2</v>
      </c>
    </row>
    <row r="50961" spans="1:3" x14ac:dyDescent="0.25">
      <c r="A50961" s="2" t="s">
        <v>50991</v>
      </c>
      <c r="B50961" s="2">
        <v>5755620</v>
      </c>
      <c r="C50961" s="2" t="s">
        <v>10</v>
      </c>
    </row>
    <row r="50962" spans="1:3" x14ac:dyDescent="0.25">
      <c r="A50962" s="2" t="s">
        <v>50992</v>
      </c>
      <c r="B50962" s="2">
        <v>5757227</v>
      </c>
      <c r="C50962" s="2" t="s">
        <v>2</v>
      </c>
    </row>
    <row r="50963" spans="1:3" x14ac:dyDescent="0.25">
      <c r="A50963" s="2" t="s">
        <v>50993</v>
      </c>
      <c r="B50963" s="2">
        <v>5757228</v>
      </c>
      <c r="C50963" s="2" t="s">
        <v>0</v>
      </c>
    </row>
    <row r="50964" spans="1:3" x14ac:dyDescent="0.25">
      <c r="A50964" s="2" t="s">
        <v>50994</v>
      </c>
      <c r="B50964" s="2">
        <v>5758671</v>
      </c>
      <c r="C50964" s="2" t="s">
        <v>7</v>
      </c>
    </row>
    <row r="50965" spans="1:3" x14ac:dyDescent="0.25">
      <c r="A50965" s="2" t="s">
        <v>50995</v>
      </c>
      <c r="B50965" s="2">
        <v>5760659</v>
      </c>
      <c r="C50965" s="2" t="s">
        <v>5</v>
      </c>
    </row>
    <row r="50966" spans="1:3" x14ac:dyDescent="0.25">
      <c r="A50966" s="2" t="s">
        <v>50996</v>
      </c>
      <c r="B50966" s="2">
        <v>5761376</v>
      </c>
      <c r="C50966" s="2" t="s">
        <v>8</v>
      </c>
    </row>
    <row r="50967" spans="1:3" x14ac:dyDescent="0.25">
      <c r="A50967" s="2" t="s">
        <v>50997</v>
      </c>
      <c r="B50967" s="2">
        <v>5773039</v>
      </c>
      <c r="C50967" s="2" t="s">
        <v>9</v>
      </c>
    </row>
    <row r="50968" spans="1:3" x14ac:dyDescent="0.25">
      <c r="A50968" s="2" t="s">
        <v>50998</v>
      </c>
      <c r="B50968" s="2">
        <v>5773377</v>
      </c>
      <c r="C50968" s="2" t="s">
        <v>4</v>
      </c>
    </row>
    <row r="50969" spans="1:3" x14ac:dyDescent="0.25">
      <c r="A50969" s="2" t="s">
        <v>50999</v>
      </c>
      <c r="B50969" s="2">
        <v>5774388</v>
      </c>
      <c r="C50969" s="2" t="s">
        <v>2</v>
      </c>
    </row>
    <row r="50970" spans="1:3" x14ac:dyDescent="0.25">
      <c r="A50970" s="2" t="s">
        <v>51000</v>
      </c>
      <c r="B50970" s="2">
        <v>5783737</v>
      </c>
      <c r="C50970" s="2" t="s">
        <v>0</v>
      </c>
    </row>
    <row r="50971" spans="1:3" x14ac:dyDescent="0.25">
      <c r="A50971" s="2" t="s">
        <v>51001</v>
      </c>
      <c r="B50971" s="2">
        <v>5785992</v>
      </c>
      <c r="C50971" s="2" t="s">
        <v>4</v>
      </c>
    </row>
    <row r="50972" spans="1:3" x14ac:dyDescent="0.25">
      <c r="A50972" s="2" t="s">
        <v>51002</v>
      </c>
      <c r="B50972" s="2">
        <v>5788449</v>
      </c>
      <c r="C50972" s="2" t="s">
        <v>7</v>
      </c>
    </row>
    <row r="50973" spans="1:3" x14ac:dyDescent="0.25">
      <c r="A50973" s="2" t="s">
        <v>51003</v>
      </c>
      <c r="B50973" s="2">
        <v>5792503</v>
      </c>
      <c r="C50973" s="2" t="s">
        <v>7</v>
      </c>
    </row>
    <row r="50974" spans="1:3" x14ac:dyDescent="0.25">
      <c r="A50974" s="2" t="s">
        <v>51004</v>
      </c>
      <c r="B50974" s="2">
        <v>5798818</v>
      </c>
      <c r="C50974" s="2" t="s">
        <v>9</v>
      </c>
    </row>
    <row r="50975" spans="1:3" x14ac:dyDescent="0.25">
      <c r="A50975" s="2" t="s">
        <v>51005</v>
      </c>
      <c r="B50975" s="2">
        <v>5799506</v>
      </c>
      <c r="C50975" s="2" t="s">
        <v>2</v>
      </c>
    </row>
    <row r="50976" spans="1:3" x14ac:dyDescent="0.25">
      <c r="A50976" s="2" t="s">
        <v>51006</v>
      </c>
      <c r="B50976" s="2">
        <v>5802083</v>
      </c>
      <c r="C50976" s="2" t="s">
        <v>11</v>
      </c>
    </row>
    <row r="50977" spans="1:3" x14ac:dyDescent="0.25">
      <c r="A50977" s="2" t="s">
        <v>51007</v>
      </c>
      <c r="B50977" s="2">
        <v>5802124</v>
      </c>
      <c r="C50977" s="2" t="s">
        <v>1</v>
      </c>
    </row>
    <row r="50978" spans="1:3" x14ac:dyDescent="0.25">
      <c r="A50978" s="2" t="s">
        <v>51008</v>
      </c>
      <c r="B50978" s="2">
        <v>5802665</v>
      </c>
      <c r="C50978" s="2" t="s">
        <v>7</v>
      </c>
    </row>
    <row r="50979" spans="1:3" x14ac:dyDescent="0.25">
      <c r="A50979" s="2" t="s">
        <v>51009</v>
      </c>
      <c r="B50979" s="2">
        <v>5803431</v>
      </c>
      <c r="C50979" s="2" t="s">
        <v>5</v>
      </c>
    </row>
    <row r="50980" spans="1:3" x14ac:dyDescent="0.25">
      <c r="A50980" s="2" t="s">
        <v>51010</v>
      </c>
      <c r="B50980" s="2">
        <v>5808871</v>
      </c>
      <c r="C50980" s="2" t="s">
        <v>9</v>
      </c>
    </row>
    <row r="50981" spans="1:3" x14ac:dyDescent="0.25">
      <c r="A50981" s="2" t="s">
        <v>51011</v>
      </c>
      <c r="B50981" s="2">
        <v>5813468</v>
      </c>
      <c r="C50981" s="2" t="s">
        <v>9</v>
      </c>
    </row>
    <row r="50982" spans="1:3" x14ac:dyDescent="0.25">
      <c r="A50982" s="2" t="s">
        <v>51012</v>
      </c>
      <c r="B50982" s="2">
        <v>5818895</v>
      </c>
      <c r="C50982" s="2" t="s">
        <v>9</v>
      </c>
    </row>
    <row r="50983" spans="1:3" x14ac:dyDescent="0.25">
      <c r="A50983" s="2" t="s">
        <v>51013</v>
      </c>
      <c r="B50983" s="2">
        <v>5821029</v>
      </c>
      <c r="C50983" s="2" t="s">
        <v>2</v>
      </c>
    </row>
    <row r="50984" spans="1:3" x14ac:dyDescent="0.25">
      <c r="A50984" s="2" t="s">
        <v>51014</v>
      </c>
      <c r="B50984" s="2">
        <v>5825039</v>
      </c>
      <c r="C50984" s="2" t="s">
        <v>6</v>
      </c>
    </row>
    <row r="50985" spans="1:3" x14ac:dyDescent="0.25">
      <c r="A50985" s="2" t="s">
        <v>51015</v>
      </c>
      <c r="B50985" s="2">
        <v>5831817</v>
      </c>
      <c r="C50985" s="2" t="s">
        <v>8</v>
      </c>
    </row>
    <row r="50986" spans="1:3" x14ac:dyDescent="0.25">
      <c r="A50986" s="2" t="s">
        <v>51016</v>
      </c>
      <c r="B50986" s="2">
        <v>5832009</v>
      </c>
      <c r="C50986" s="2" t="s">
        <v>3</v>
      </c>
    </row>
    <row r="50987" spans="1:3" x14ac:dyDescent="0.25">
      <c r="A50987" s="2" t="s">
        <v>51017</v>
      </c>
      <c r="B50987" s="2">
        <v>5844352</v>
      </c>
      <c r="C50987" s="2" t="s">
        <v>3</v>
      </c>
    </row>
    <row r="50988" spans="1:3" x14ac:dyDescent="0.25">
      <c r="A50988" s="2" t="s">
        <v>51018</v>
      </c>
      <c r="B50988" s="2">
        <v>5847265</v>
      </c>
      <c r="C50988" s="2" t="s">
        <v>2</v>
      </c>
    </row>
    <row r="50989" spans="1:3" x14ac:dyDescent="0.25">
      <c r="A50989" s="2" t="s">
        <v>51019</v>
      </c>
      <c r="B50989" s="2">
        <v>5855305</v>
      </c>
      <c r="C50989" s="2" t="s">
        <v>2</v>
      </c>
    </row>
    <row r="50990" spans="1:3" x14ac:dyDescent="0.25">
      <c r="A50990" s="2" t="s">
        <v>51020</v>
      </c>
      <c r="B50990" s="2">
        <v>5861262</v>
      </c>
      <c r="C50990" s="2" t="s">
        <v>2</v>
      </c>
    </row>
    <row r="50991" spans="1:3" x14ac:dyDescent="0.25">
      <c r="A50991" s="2" t="s">
        <v>51021</v>
      </c>
      <c r="B50991" s="2">
        <v>5862989</v>
      </c>
      <c r="C50991" s="2" t="s">
        <v>0</v>
      </c>
    </row>
    <row r="50992" spans="1:3" x14ac:dyDescent="0.25">
      <c r="A50992" s="2" t="s">
        <v>51022</v>
      </c>
      <c r="B50992" s="2">
        <v>5864808</v>
      </c>
      <c r="C50992" s="2" t="s">
        <v>2</v>
      </c>
    </row>
    <row r="50993" spans="1:3" x14ac:dyDescent="0.25">
      <c r="A50993" s="2" t="s">
        <v>51023</v>
      </c>
      <c r="B50993" s="2">
        <v>5874462</v>
      </c>
      <c r="C50993" s="2" t="s">
        <v>5</v>
      </c>
    </row>
    <row r="50994" spans="1:3" x14ac:dyDescent="0.25">
      <c r="A50994" s="2" t="s">
        <v>51024</v>
      </c>
      <c r="B50994" s="2">
        <v>5882237</v>
      </c>
      <c r="C50994" s="2" t="s">
        <v>1</v>
      </c>
    </row>
    <row r="50995" spans="1:3" x14ac:dyDescent="0.25">
      <c r="A50995" s="2" t="s">
        <v>51025</v>
      </c>
      <c r="B50995" s="2">
        <v>5887167</v>
      </c>
      <c r="C50995" s="2" t="s">
        <v>0</v>
      </c>
    </row>
    <row r="50996" spans="1:3" x14ac:dyDescent="0.25">
      <c r="A50996" s="2" t="s">
        <v>51026</v>
      </c>
      <c r="B50996" s="2">
        <v>5887816</v>
      </c>
      <c r="C50996" s="2" t="s">
        <v>2</v>
      </c>
    </row>
    <row r="50997" spans="1:3" x14ac:dyDescent="0.25">
      <c r="A50997" s="2" t="s">
        <v>51027</v>
      </c>
      <c r="B50997" s="2">
        <v>5892801</v>
      </c>
      <c r="C50997" s="2" t="s">
        <v>7</v>
      </c>
    </row>
    <row r="50998" spans="1:3" x14ac:dyDescent="0.25">
      <c r="A50998" s="2" t="s">
        <v>51028</v>
      </c>
      <c r="B50998" s="2">
        <v>5903984</v>
      </c>
      <c r="C50998" s="2" t="s">
        <v>11</v>
      </c>
    </row>
    <row r="50999" spans="1:3" x14ac:dyDescent="0.25">
      <c r="A50999" s="2" t="s">
        <v>51029</v>
      </c>
      <c r="B50999" s="2">
        <v>5908418</v>
      </c>
      <c r="C50999" s="2" t="s">
        <v>5</v>
      </c>
    </row>
    <row r="51000" spans="1:3" x14ac:dyDescent="0.25">
      <c r="A51000" s="2" t="s">
        <v>51030</v>
      </c>
      <c r="B51000" s="2">
        <v>5911627</v>
      </c>
      <c r="C51000" s="2" t="s">
        <v>2</v>
      </c>
    </row>
    <row r="51001" spans="1:3" x14ac:dyDescent="0.25">
      <c r="A51001" s="2" t="s">
        <v>51031</v>
      </c>
      <c r="B51001" s="2">
        <v>5913091</v>
      </c>
      <c r="C51001" s="2" t="s">
        <v>11</v>
      </c>
    </row>
    <row r="51002" spans="1:3" x14ac:dyDescent="0.25">
      <c r="A51002" s="2" t="s">
        <v>51032</v>
      </c>
      <c r="B51002" s="2">
        <v>5915743</v>
      </c>
      <c r="C51002" s="2" t="s">
        <v>5</v>
      </c>
    </row>
    <row r="51003" spans="1:3" x14ac:dyDescent="0.25">
      <c r="A51003" s="2" t="s">
        <v>51033</v>
      </c>
      <c r="B51003" s="2">
        <v>5920882</v>
      </c>
      <c r="C51003" s="2" t="s">
        <v>0</v>
      </c>
    </row>
    <row r="51004" spans="1:3" x14ac:dyDescent="0.25">
      <c r="A51004" s="2" t="s">
        <v>51034</v>
      </c>
      <c r="B51004" s="2">
        <v>5923549</v>
      </c>
      <c r="C51004" s="2" t="s">
        <v>5</v>
      </c>
    </row>
    <row r="51005" spans="1:3" x14ac:dyDescent="0.25">
      <c r="A51005" s="2" t="s">
        <v>51035</v>
      </c>
      <c r="B51005" s="2">
        <v>5929119</v>
      </c>
      <c r="C51005" s="2" t="s">
        <v>5</v>
      </c>
    </row>
    <row r="51006" spans="1:3" x14ac:dyDescent="0.25">
      <c r="A51006" s="2" t="s">
        <v>51036</v>
      </c>
      <c r="B51006" s="2">
        <v>5930744</v>
      </c>
      <c r="C51006" s="2" t="s">
        <v>8</v>
      </c>
    </row>
    <row r="51007" spans="1:3" x14ac:dyDescent="0.25">
      <c r="A51007" s="2" t="s">
        <v>51037</v>
      </c>
      <c r="B51007" s="2">
        <v>5948351</v>
      </c>
      <c r="C51007" s="2" t="s">
        <v>9</v>
      </c>
    </row>
    <row r="51008" spans="1:3" x14ac:dyDescent="0.25">
      <c r="A51008" s="2" t="s">
        <v>51038</v>
      </c>
      <c r="B51008" s="2">
        <v>5950023</v>
      </c>
      <c r="C51008" s="2" t="s">
        <v>5</v>
      </c>
    </row>
    <row r="51009" spans="1:3" x14ac:dyDescent="0.25">
      <c r="A51009" s="2" t="s">
        <v>51039</v>
      </c>
      <c r="B51009" s="2">
        <v>5953044</v>
      </c>
      <c r="C51009" s="2" t="s">
        <v>5</v>
      </c>
    </row>
    <row r="51010" spans="1:3" x14ac:dyDescent="0.25">
      <c r="A51010" s="2" t="s">
        <v>51040</v>
      </c>
      <c r="B51010" s="2">
        <v>5953702</v>
      </c>
      <c r="C51010" s="2" t="s">
        <v>5</v>
      </c>
    </row>
    <row r="51011" spans="1:3" x14ac:dyDescent="0.25">
      <c r="A51011" s="2" t="s">
        <v>51041</v>
      </c>
      <c r="B51011" s="2">
        <v>5955337</v>
      </c>
      <c r="C51011" s="2" t="s">
        <v>11</v>
      </c>
    </row>
    <row r="51012" spans="1:3" x14ac:dyDescent="0.25">
      <c r="A51012" s="2" t="s">
        <v>51042</v>
      </c>
      <c r="B51012" s="2">
        <v>5955458</v>
      </c>
      <c r="C51012" s="2" t="s">
        <v>3</v>
      </c>
    </row>
    <row r="51013" spans="1:3" x14ac:dyDescent="0.25">
      <c r="A51013" s="2" t="s">
        <v>51043</v>
      </c>
      <c r="B51013" s="2">
        <v>5955980</v>
      </c>
      <c r="C51013" s="2" t="s">
        <v>2</v>
      </c>
    </row>
    <row r="51014" spans="1:3" x14ac:dyDescent="0.25">
      <c r="A51014" s="2" t="s">
        <v>51044</v>
      </c>
      <c r="B51014" s="2">
        <v>5960292</v>
      </c>
      <c r="C51014" s="2" t="s">
        <v>7</v>
      </c>
    </row>
    <row r="51015" spans="1:3" x14ac:dyDescent="0.25">
      <c r="A51015" s="2" t="s">
        <v>51045</v>
      </c>
      <c r="B51015" s="2">
        <v>5967124</v>
      </c>
      <c r="C51015" s="2" t="s">
        <v>8</v>
      </c>
    </row>
    <row r="51016" spans="1:3" x14ac:dyDescent="0.25">
      <c r="A51016" s="2" t="s">
        <v>51046</v>
      </c>
      <c r="B51016" s="2">
        <v>5968025</v>
      </c>
      <c r="C51016" s="2" t="s">
        <v>2</v>
      </c>
    </row>
    <row r="51017" spans="1:3" x14ac:dyDescent="0.25">
      <c r="A51017" s="2" t="s">
        <v>51047</v>
      </c>
      <c r="B51017" s="2">
        <v>5978872</v>
      </c>
      <c r="C51017" s="2" t="s">
        <v>6</v>
      </c>
    </row>
    <row r="51018" spans="1:3" x14ac:dyDescent="0.25">
      <c r="A51018" s="2" t="s">
        <v>51048</v>
      </c>
      <c r="B51018" s="2">
        <v>5984831</v>
      </c>
      <c r="C51018" s="2" t="s">
        <v>11</v>
      </c>
    </row>
    <row r="51019" spans="1:3" x14ac:dyDescent="0.25">
      <c r="A51019" s="2" t="s">
        <v>51049</v>
      </c>
      <c r="B51019" s="2">
        <v>5995204</v>
      </c>
      <c r="C51019" s="2" t="s">
        <v>5</v>
      </c>
    </row>
    <row r="51020" spans="1:3" x14ac:dyDescent="0.25">
      <c r="A51020" s="2" t="s">
        <v>51050</v>
      </c>
      <c r="B51020" s="2">
        <v>5995780</v>
      </c>
      <c r="C51020" s="2" t="s">
        <v>6</v>
      </c>
    </row>
    <row r="51021" spans="1:3" x14ac:dyDescent="0.25">
      <c r="A51021" s="2" t="s">
        <v>51051</v>
      </c>
      <c r="B51021" s="2">
        <v>5996106</v>
      </c>
      <c r="C51021" s="2" t="s">
        <v>6</v>
      </c>
    </row>
    <row r="51022" spans="1:3" x14ac:dyDescent="0.25">
      <c r="A51022" s="2" t="s">
        <v>51052</v>
      </c>
      <c r="B51022" s="2">
        <v>5996842</v>
      </c>
      <c r="C51022" s="2" t="s">
        <v>5</v>
      </c>
    </row>
    <row r="51023" spans="1:3" x14ac:dyDescent="0.25">
      <c r="A51023" s="2" t="s">
        <v>51053</v>
      </c>
      <c r="B51023" s="2">
        <v>5998563</v>
      </c>
      <c r="C51023" s="2" t="s">
        <v>9</v>
      </c>
    </row>
    <row r="51024" spans="1:3" x14ac:dyDescent="0.25">
      <c r="A51024" s="2" t="s">
        <v>51054</v>
      </c>
      <c r="B51024" s="2">
        <v>6001554</v>
      </c>
      <c r="C51024" s="2" t="s">
        <v>5</v>
      </c>
    </row>
    <row r="51025" spans="1:3" x14ac:dyDescent="0.25">
      <c r="A51025" s="2" t="s">
        <v>51055</v>
      </c>
      <c r="B51025" s="2">
        <v>6010663</v>
      </c>
      <c r="C51025" s="2" t="s">
        <v>3</v>
      </c>
    </row>
    <row r="51026" spans="1:3" x14ac:dyDescent="0.25">
      <c r="A51026" s="2" t="s">
        <v>51056</v>
      </c>
      <c r="B51026" s="2">
        <v>6012765</v>
      </c>
      <c r="C51026" s="2" t="s">
        <v>6</v>
      </c>
    </row>
    <row r="51027" spans="1:3" x14ac:dyDescent="0.25">
      <c r="A51027" s="2" t="s">
        <v>51057</v>
      </c>
      <c r="B51027" s="2">
        <v>6019012</v>
      </c>
      <c r="C51027" s="2" t="s">
        <v>7</v>
      </c>
    </row>
    <row r="51028" spans="1:3" x14ac:dyDescent="0.25">
      <c r="A51028" s="2" t="s">
        <v>51058</v>
      </c>
      <c r="B51028" s="2">
        <v>6021141</v>
      </c>
      <c r="C51028" s="2" t="s">
        <v>8</v>
      </c>
    </row>
    <row r="51029" spans="1:3" x14ac:dyDescent="0.25">
      <c r="A51029" s="2" t="s">
        <v>51059</v>
      </c>
      <c r="B51029" s="2">
        <v>6022170</v>
      </c>
      <c r="C51029" s="2" t="s">
        <v>9</v>
      </c>
    </row>
    <row r="51030" spans="1:3" x14ac:dyDescent="0.25">
      <c r="A51030" s="2" t="s">
        <v>51060</v>
      </c>
      <c r="B51030" s="2">
        <v>6023933</v>
      </c>
      <c r="C51030" s="2" t="s">
        <v>9</v>
      </c>
    </row>
    <row r="51031" spans="1:3" x14ac:dyDescent="0.25">
      <c r="A51031" s="2" t="s">
        <v>51061</v>
      </c>
      <c r="B51031" s="2">
        <v>6040106</v>
      </c>
      <c r="C51031" s="2" t="s">
        <v>2</v>
      </c>
    </row>
    <row r="51032" spans="1:3" x14ac:dyDescent="0.25">
      <c r="A51032" s="2" t="s">
        <v>51062</v>
      </c>
      <c r="B51032" s="2">
        <v>6044577</v>
      </c>
      <c r="C51032" s="2" t="s">
        <v>1</v>
      </c>
    </row>
    <row r="51033" spans="1:3" x14ac:dyDescent="0.25">
      <c r="A51033" s="2" t="s">
        <v>51063</v>
      </c>
      <c r="B51033" s="2">
        <v>6046607</v>
      </c>
      <c r="C51033" s="2" t="s">
        <v>2</v>
      </c>
    </row>
    <row r="51034" spans="1:3" x14ac:dyDescent="0.25">
      <c r="A51034" s="2" t="s">
        <v>51064</v>
      </c>
      <c r="B51034" s="2">
        <v>6046759</v>
      </c>
      <c r="C51034" s="2" t="s">
        <v>1</v>
      </c>
    </row>
    <row r="51035" spans="1:3" x14ac:dyDescent="0.25">
      <c r="A51035" s="2" t="s">
        <v>51065</v>
      </c>
      <c r="B51035" s="2">
        <v>6053242</v>
      </c>
      <c r="C51035" s="2" t="s">
        <v>7</v>
      </c>
    </row>
    <row r="51036" spans="1:3" x14ac:dyDescent="0.25">
      <c r="A51036" s="2" t="s">
        <v>51066</v>
      </c>
      <c r="B51036" s="2">
        <v>6054580</v>
      </c>
      <c r="C51036" s="2" t="s">
        <v>2</v>
      </c>
    </row>
    <row r="51037" spans="1:3" x14ac:dyDescent="0.25">
      <c r="A51037" s="2" t="s">
        <v>51067</v>
      </c>
      <c r="B51037" s="2">
        <v>6055412</v>
      </c>
      <c r="C51037" s="2" t="s">
        <v>1</v>
      </c>
    </row>
    <row r="51038" spans="1:3" x14ac:dyDescent="0.25">
      <c r="A51038" s="2" t="s">
        <v>51068</v>
      </c>
      <c r="B51038" s="2">
        <v>6061993</v>
      </c>
      <c r="C51038" s="2" t="s">
        <v>9</v>
      </c>
    </row>
    <row r="51039" spans="1:3" x14ac:dyDescent="0.25">
      <c r="A51039" s="2" t="s">
        <v>51069</v>
      </c>
      <c r="B51039" s="2">
        <v>6065770</v>
      </c>
      <c r="C51039" s="2" t="s">
        <v>1</v>
      </c>
    </row>
    <row r="51040" spans="1:3" x14ac:dyDescent="0.25">
      <c r="A51040" s="2" t="s">
        <v>51070</v>
      </c>
      <c r="B51040" s="2">
        <v>6069331</v>
      </c>
      <c r="C51040" s="2" t="s">
        <v>5</v>
      </c>
    </row>
    <row r="51041" spans="1:3" x14ac:dyDescent="0.25">
      <c r="A51041" s="2" t="s">
        <v>51071</v>
      </c>
      <c r="B51041" s="2">
        <v>6073685</v>
      </c>
      <c r="C51041" s="2" t="s">
        <v>7</v>
      </c>
    </row>
    <row r="51042" spans="1:3" x14ac:dyDescent="0.25">
      <c r="A51042" s="2" t="s">
        <v>51072</v>
      </c>
      <c r="B51042" s="2">
        <v>6074828</v>
      </c>
      <c r="C51042" s="2" t="s">
        <v>9</v>
      </c>
    </row>
    <row r="51043" spans="1:3" x14ac:dyDescent="0.25">
      <c r="A51043" s="2" t="s">
        <v>51073</v>
      </c>
      <c r="B51043" s="2">
        <v>6078281</v>
      </c>
      <c r="C51043" s="2" t="s">
        <v>2</v>
      </c>
    </row>
    <row r="51044" spans="1:3" x14ac:dyDescent="0.25">
      <c r="A51044" s="2" t="s">
        <v>51074</v>
      </c>
      <c r="B51044" s="2">
        <v>6086882</v>
      </c>
      <c r="C51044" s="2" t="s">
        <v>2</v>
      </c>
    </row>
    <row r="51045" spans="1:3" x14ac:dyDescent="0.25">
      <c r="A51045" s="2" t="s">
        <v>51075</v>
      </c>
      <c r="B51045" s="2">
        <v>6088539</v>
      </c>
      <c r="C51045" s="2" t="s">
        <v>9</v>
      </c>
    </row>
    <row r="51046" spans="1:3" x14ac:dyDescent="0.25">
      <c r="A51046" s="2" t="s">
        <v>51076</v>
      </c>
      <c r="B51046" s="2">
        <v>6089649</v>
      </c>
      <c r="C51046" s="2" t="s">
        <v>1</v>
      </c>
    </row>
    <row r="51047" spans="1:3" x14ac:dyDescent="0.25">
      <c r="A51047" s="2" t="s">
        <v>51077</v>
      </c>
      <c r="B51047" s="2">
        <v>6089827</v>
      </c>
      <c r="C51047" s="2" t="s">
        <v>9</v>
      </c>
    </row>
    <row r="51048" spans="1:3" x14ac:dyDescent="0.25">
      <c r="A51048" s="2" t="s">
        <v>51078</v>
      </c>
      <c r="B51048" s="2">
        <v>6090537</v>
      </c>
      <c r="C51048" s="2" t="s">
        <v>4</v>
      </c>
    </row>
    <row r="51049" spans="1:3" x14ac:dyDescent="0.25">
      <c r="A51049" s="2" t="s">
        <v>51079</v>
      </c>
      <c r="B51049" s="2">
        <v>6091387</v>
      </c>
      <c r="C51049" s="2" t="s">
        <v>0</v>
      </c>
    </row>
    <row r="51050" spans="1:3" x14ac:dyDescent="0.25">
      <c r="A51050" s="2" t="s">
        <v>51080</v>
      </c>
      <c r="B51050" s="2">
        <v>6099310</v>
      </c>
      <c r="C51050" s="2" t="s">
        <v>10</v>
      </c>
    </row>
    <row r="51051" spans="1:3" x14ac:dyDescent="0.25">
      <c r="A51051" s="2" t="s">
        <v>51081</v>
      </c>
      <c r="B51051" s="2">
        <v>6100019</v>
      </c>
      <c r="C51051" s="2" t="s">
        <v>5</v>
      </c>
    </row>
    <row r="51052" spans="1:3" x14ac:dyDescent="0.25">
      <c r="A51052" s="2" t="s">
        <v>51082</v>
      </c>
      <c r="B51052" s="2">
        <v>6102817</v>
      </c>
      <c r="C51052" s="2" t="s">
        <v>5</v>
      </c>
    </row>
    <row r="51053" spans="1:3" x14ac:dyDescent="0.25">
      <c r="A51053" s="2" t="s">
        <v>51083</v>
      </c>
      <c r="B51053" s="2">
        <v>6106118</v>
      </c>
      <c r="C51053" s="2" t="s">
        <v>2</v>
      </c>
    </row>
    <row r="51054" spans="1:3" x14ac:dyDescent="0.25">
      <c r="A51054" s="2" t="s">
        <v>51084</v>
      </c>
      <c r="B51054" s="2">
        <v>6110114</v>
      </c>
      <c r="C51054" s="2" t="s">
        <v>1</v>
      </c>
    </row>
    <row r="51055" spans="1:3" x14ac:dyDescent="0.25">
      <c r="A51055" s="2" t="s">
        <v>51085</v>
      </c>
      <c r="B51055" s="2">
        <v>6111269</v>
      </c>
      <c r="C51055" s="2" t="s">
        <v>7</v>
      </c>
    </row>
    <row r="51056" spans="1:3" x14ac:dyDescent="0.25">
      <c r="A51056" s="2" t="s">
        <v>51086</v>
      </c>
      <c r="B51056" s="2">
        <v>6119246</v>
      </c>
      <c r="C51056" s="2" t="s">
        <v>1</v>
      </c>
    </row>
    <row r="51057" spans="1:3" x14ac:dyDescent="0.25">
      <c r="A51057" s="2" t="s">
        <v>51087</v>
      </c>
      <c r="B51057" s="2">
        <v>6122527</v>
      </c>
      <c r="C51057" s="2" t="s">
        <v>6</v>
      </c>
    </row>
    <row r="51058" spans="1:3" x14ac:dyDescent="0.25">
      <c r="A51058" s="2" t="s">
        <v>51088</v>
      </c>
      <c r="B51058" s="2">
        <v>6129525</v>
      </c>
      <c r="C51058" s="2" t="s">
        <v>10</v>
      </c>
    </row>
    <row r="51059" spans="1:3" x14ac:dyDescent="0.25">
      <c r="A51059" s="2" t="s">
        <v>51089</v>
      </c>
      <c r="B51059" s="2">
        <v>6131484</v>
      </c>
      <c r="C51059" s="2" t="s">
        <v>8</v>
      </c>
    </row>
    <row r="51060" spans="1:3" x14ac:dyDescent="0.25">
      <c r="A51060" s="2" t="s">
        <v>51090</v>
      </c>
      <c r="B51060" s="2">
        <v>6134313</v>
      </c>
      <c r="C51060" s="2" t="s">
        <v>10</v>
      </c>
    </row>
    <row r="51061" spans="1:3" x14ac:dyDescent="0.25">
      <c r="A51061" s="2" t="s">
        <v>51091</v>
      </c>
      <c r="B51061" s="2">
        <v>6134387</v>
      </c>
      <c r="C51061" s="2" t="s">
        <v>3</v>
      </c>
    </row>
    <row r="51062" spans="1:3" x14ac:dyDescent="0.25">
      <c r="A51062" s="2" t="s">
        <v>51092</v>
      </c>
      <c r="B51062" s="2">
        <v>6134746</v>
      </c>
      <c r="C51062" s="2" t="s">
        <v>2</v>
      </c>
    </row>
    <row r="51063" spans="1:3" x14ac:dyDescent="0.25">
      <c r="A51063" s="2" t="s">
        <v>51093</v>
      </c>
      <c r="B51063" s="2">
        <v>6135276</v>
      </c>
      <c r="C51063" s="2" t="s">
        <v>3</v>
      </c>
    </row>
    <row r="51064" spans="1:3" x14ac:dyDescent="0.25">
      <c r="A51064" s="2" t="s">
        <v>51094</v>
      </c>
      <c r="B51064" s="2">
        <v>6145522</v>
      </c>
      <c r="C51064" s="2" t="s">
        <v>4</v>
      </c>
    </row>
    <row r="51065" spans="1:3" x14ac:dyDescent="0.25">
      <c r="A51065" s="2" t="s">
        <v>51095</v>
      </c>
      <c r="B51065" s="2">
        <v>6153173</v>
      </c>
      <c r="C51065" s="2" t="s">
        <v>9</v>
      </c>
    </row>
    <row r="51066" spans="1:3" x14ac:dyDescent="0.25">
      <c r="A51066" s="2" t="s">
        <v>51096</v>
      </c>
      <c r="B51066" s="2">
        <v>6158448</v>
      </c>
      <c r="C51066" s="2" t="s">
        <v>2</v>
      </c>
    </row>
    <row r="51067" spans="1:3" x14ac:dyDescent="0.25">
      <c r="A51067" s="2" t="s">
        <v>51097</v>
      </c>
      <c r="B51067" s="2">
        <v>6159687</v>
      </c>
      <c r="C51067" s="2" t="s">
        <v>5</v>
      </c>
    </row>
    <row r="51068" spans="1:3" x14ac:dyDescent="0.25">
      <c r="A51068" s="2" t="s">
        <v>51098</v>
      </c>
      <c r="B51068" s="2">
        <v>6160894</v>
      </c>
      <c r="C51068" s="2" t="s">
        <v>11</v>
      </c>
    </row>
    <row r="51069" spans="1:3" x14ac:dyDescent="0.25">
      <c r="A51069" s="2" t="s">
        <v>51099</v>
      </c>
      <c r="B51069" s="2">
        <v>6165704</v>
      </c>
      <c r="C51069" s="2" t="s">
        <v>10</v>
      </c>
    </row>
    <row r="51070" spans="1:3" x14ac:dyDescent="0.25">
      <c r="A51070" s="2" t="s">
        <v>51100</v>
      </c>
      <c r="B51070" s="2">
        <v>6166668</v>
      </c>
      <c r="C51070" s="2" t="s">
        <v>5</v>
      </c>
    </row>
    <row r="51071" spans="1:3" x14ac:dyDescent="0.25">
      <c r="A51071" s="2" t="s">
        <v>51101</v>
      </c>
      <c r="B51071" s="2">
        <v>6172036</v>
      </c>
      <c r="C51071" s="2" t="s">
        <v>6</v>
      </c>
    </row>
    <row r="51072" spans="1:3" x14ac:dyDescent="0.25">
      <c r="A51072" s="2" t="s">
        <v>51102</v>
      </c>
      <c r="B51072" s="2">
        <v>6172435</v>
      </c>
      <c r="C51072" s="2" t="s">
        <v>6</v>
      </c>
    </row>
    <row r="51073" spans="1:3" x14ac:dyDescent="0.25">
      <c r="A51073" s="2" t="s">
        <v>51103</v>
      </c>
      <c r="B51073" s="2">
        <v>6176804</v>
      </c>
      <c r="C51073" s="2" t="s">
        <v>3</v>
      </c>
    </row>
    <row r="51074" spans="1:3" x14ac:dyDescent="0.25">
      <c r="A51074" s="2" t="s">
        <v>51104</v>
      </c>
      <c r="B51074" s="2">
        <v>6182736</v>
      </c>
      <c r="C51074" s="2" t="s">
        <v>2</v>
      </c>
    </row>
    <row r="51075" spans="1:3" x14ac:dyDescent="0.25">
      <c r="A51075" s="2" t="s">
        <v>51105</v>
      </c>
      <c r="B51075" s="2">
        <v>6183425</v>
      </c>
      <c r="C51075" s="2" t="s">
        <v>1</v>
      </c>
    </row>
    <row r="51076" spans="1:3" x14ac:dyDescent="0.25">
      <c r="A51076" s="2" t="s">
        <v>51106</v>
      </c>
      <c r="B51076" s="2">
        <v>6184240</v>
      </c>
      <c r="C51076" s="2" t="s">
        <v>1</v>
      </c>
    </row>
    <row r="51077" spans="1:3" x14ac:dyDescent="0.25">
      <c r="A51077" s="2" t="s">
        <v>51107</v>
      </c>
      <c r="B51077" s="2">
        <v>6184849</v>
      </c>
      <c r="C51077" s="2" t="s">
        <v>11</v>
      </c>
    </row>
    <row r="51078" spans="1:3" x14ac:dyDescent="0.25">
      <c r="A51078" s="2" t="s">
        <v>51108</v>
      </c>
      <c r="B51078" s="2">
        <v>6186052</v>
      </c>
      <c r="C51078" s="2" t="s">
        <v>4</v>
      </c>
    </row>
    <row r="51079" spans="1:3" x14ac:dyDescent="0.25">
      <c r="A51079" s="2" t="s">
        <v>51109</v>
      </c>
      <c r="B51079" s="2">
        <v>6189840</v>
      </c>
      <c r="C51079" s="2" t="s">
        <v>8</v>
      </c>
    </row>
    <row r="51080" spans="1:3" x14ac:dyDescent="0.25">
      <c r="A51080" s="2" t="s">
        <v>51110</v>
      </c>
      <c r="B51080" s="2">
        <v>6189966</v>
      </c>
      <c r="C51080" s="2" t="s">
        <v>5</v>
      </c>
    </row>
    <row r="51081" spans="1:3" x14ac:dyDescent="0.25">
      <c r="A51081" s="2" t="s">
        <v>51111</v>
      </c>
      <c r="B51081" s="2">
        <v>6190966</v>
      </c>
      <c r="C51081" s="2" t="s">
        <v>4</v>
      </c>
    </row>
    <row r="51082" spans="1:3" x14ac:dyDescent="0.25">
      <c r="A51082" s="2" t="s">
        <v>51112</v>
      </c>
      <c r="B51082" s="2">
        <v>6199690</v>
      </c>
      <c r="C51082" s="2" t="s">
        <v>7</v>
      </c>
    </row>
    <row r="51083" spans="1:3" x14ac:dyDescent="0.25">
      <c r="A51083" s="2" t="s">
        <v>51113</v>
      </c>
      <c r="B51083" s="2">
        <v>6200271</v>
      </c>
      <c r="C51083" s="2" t="s">
        <v>1</v>
      </c>
    </row>
    <row r="51084" spans="1:3" x14ac:dyDescent="0.25">
      <c r="A51084" s="2" t="s">
        <v>51114</v>
      </c>
      <c r="B51084" s="2">
        <v>6200589</v>
      </c>
      <c r="C51084" s="2" t="s">
        <v>10</v>
      </c>
    </row>
    <row r="51085" spans="1:3" x14ac:dyDescent="0.25">
      <c r="A51085" s="2" t="s">
        <v>51115</v>
      </c>
      <c r="B51085" s="2">
        <v>6202838</v>
      </c>
      <c r="C51085" s="2" t="s">
        <v>0</v>
      </c>
    </row>
    <row r="51086" spans="1:3" x14ac:dyDescent="0.25">
      <c r="A51086" s="2" t="s">
        <v>51116</v>
      </c>
      <c r="B51086" s="2">
        <v>6208450</v>
      </c>
      <c r="C51086" s="2" t="s">
        <v>5</v>
      </c>
    </row>
    <row r="51087" spans="1:3" x14ac:dyDescent="0.25">
      <c r="A51087" s="2" t="s">
        <v>51117</v>
      </c>
      <c r="B51087" s="2">
        <v>6210028</v>
      </c>
      <c r="C51087" s="2" t="s">
        <v>5</v>
      </c>
    </row>
    <row r="51088" spans="1:3" x14ac:dyDescent="0.25">
      <c r="A51088" s="2" t="s">
        <v>51118</v>
      </c>
      <c r="B51088" s="2">
        <v>6210516</v>
      </c>
      <c r="C51088" s="2" t="s">
        <v>1</v>
      </c>
    </row>
    <row r="51089" spans="1:3" x14ac:dyDescent="0.25">
      <c r="A51089" s="2" t="s">
        <v>51119</v>
      </c>
      <c r="B51089" s="2">
        <v>6214078</v>
      </c>
      <c r="C51089" s="2" t="s">
        <v>2</v>
      </c>
    </row>
    <row r="51090" spans="1:3" x14ac:dyDescent="0.25">
      <c r="A51090" s="2" t="s">
        <v>51120</v>
      </c>
      <c r="B51090" s="2">
        <v>6216855</v>
      </c>
      <c r="C51090" s="2" t="s">
        <v>9</v>
      </c>
    </row>
    <row r="51091" spans="1:3" x14ac:dyDescent="0.25">
      <c r="A51091" s="2" t="s">
        <v>51121</v>
      </c>
      <c r="B51091" s="2">
        <v>6225689</v>
      </c>
      <c r="C51091" s="2" t="s">
        <v>5</v>
      </c>
    </row>
    <row r="51092" spans="1:3" x14ac:dyDescent="0.25">
      <c r="A51092" s="2" t="s">
        <v>51122</v>
      </c>
      <c r="B51092" s="2">
        <v>6228267</v>
      </c>
      <c r="C51092" s="2" t="s">
        <v>0</v>
      </c>
    </row>
    <row r="51093" spans="1:3" x14ac:dyDescent="0.25">
      <c r="A51093" s="2" t="s">
        <v>51123</v>
      </c>
      <c r="B51093" s="2">
        <v>6229086</v>
      </c>
      <c r="C51093" s="2" t="s">
        <v>2</v>
      </c>
    </row>
    <row r="51094" spans="1:3" x14ac:dyDescent="0.25">
      <c r="A51094" s="2" t="s">
        <v>51124</v>
      </c>
      <c r="B51094" s="2">
        <v>6230001</v>
      </c>
      <c r="C51094" s="2" t="s">
        <v>6</v>
      </c>
    </row>
    <row r="51095" spans="1:3" x14ac:dyDescent="0.25">
      <c r="A51095" s="2" t="s">
        <v>51125</v>
      </c>
      <c r="B51095" s="2">
        <v>6233196</v>
      </c>
      <c r="C51095" s="2" t="s">
        <v>7</v>
      </c>
    </row>
    <row r="51096" spans="1:3" x14ac:dyDescent="0.25">
      <c r="A51096" s="2" t="s">
        <v>51126</v>
      </c>
      <c r="B51096" s="2">
        <v>6235392</v>
      </c>
      <c r="C51096" s="2" t="s">
        <v>5</v>
      </c>
    </row>
    <row r="51097" spans="1:3" x14ac:dyDescent="0.25">
      <c r="A51097" s="2" t="s">
        <v>51127</v>
      </c>
      <c r="B51097" s="2">
        <v>6267264</v>
      </c>
      <c r="C51097" s="2" t="s">
        <v>2</v>
      </c>
    </row>
    <row r="51098" spans="1:3" x14ac:dyDescent="0.25">
      <c r="A51098" s="2" t="s">
        <v>51128</v>
      </c>
      <c r="B51098" s="2">
        <v>6267346</v>
      </c>
      <c r="C51098" s="2" t="s">
        <v>11</v>
      </c>
    </row>
    <row r="51099" spans="1:3" x14ac:dyDescent="0.25">
      <c r="A51099" s="2" t="s">
        <v>51129</v>
      </c>
      <c r="B51099" s="2">
        <v>6267536</v>
      </c>
      <c r="C51099" s="2" t="s">
        <v>0</v>
      </c>
    </row>
    <row r="51100" spans="1:3" x14ac:dyDescent="0.25">
      <c r="A51100" s="2" t="s">
        <v>51130</v>
      </c>
      <c r="B51100" s="2">
        <v>6270340</v>
      </c>
      <c r="C51100" s="2" t="s">
        <v>5</v>
      </c>
    </row>
    <row r="51101" spans="1:3" x14ac:dyDescent="0.25">
      <c r="A51101" s="2" t="s">
        <v>51131</v>
      </c>
      <c r="B51101" s="2">
        <v>6278276</v>
      </c>
      <c r="C51101" s="2" t="s">
        <v>6</v>
      </c>
    </row>
    <row r="51102" spans="1:3" x14ac:dyDescent="0.25">
      <c r="A51102" s="2" t="s">
        <v>51132</v>
      </c>
      <c r="B51102" s="2">
        <v>6281754</v>
      </c>
      <c r="C51102" s="2" t="s">
        <v>8</v>
      </c>
    </row>
    <row r="51103" spans="1:3" x14ac:dyDescent="0.25">
      <c r="A51103" s="2" t="s">
        <v>51133</v>
      </c>
      <c r="B51103" s="2">
        <v>6288417</v>
      </c>
      <c r="C51103" s="2" t="s">
        <v>11</v>
      </c>
    </row>
    <row r="51104" spans="1:3" x14ac:dyDescent="0.25">
      <c r="A51104" s="2" t="s">
        <v>51134</v>
      </c>
      <c r="B51104" s="2">
        <v>6303554</v>
      </c>
      <c r="C51104" s="2" t="s">
        <v>9</v>
      </c>
    </row>
    <row r="51105" spans="1:3" x14ac:dyDescent="0.25">
      <c r="A51105" s="2" t="s">
        <v>51135</v>
      </c>
      <c r="B51105" s="2">
        <v>6312198</v>
      </c>
      <c r="C51105" s="2" t="s">
        <v>8</v>
      </c>
    </row>
    <row r="51106" spans="1:3" x14ac:dyDescent="0.25">
      <c r="A51106" s="2" t="s">
        <v>51136</v>
      </c>
      <c r="B51106" s="2">
        <v>6319108</v>
      </c>
      <c r="C51106" s="2" t="s">
        <v>9</v>
      </c>
    </row>
    <row r="51107" spans="1:3" x14ac:dyDescent="0.25">
      <c r="A51107" s="2" t="s">
        <v>51137</v>
      </c>
      <c r="B51107" s="2">
        <v>6361399</v>
      </c>
      <c r="C51107" s="2" t="s">
        <v>5</v>
      </c>
    </row>
    <row r="51108" spans="1:3" x14ac:dyDescent="0.25">
      <c r="A51108" s="2" t="s">
        <v>51138</v>
      </c>
      <c r="B51108" s="2">
        <v>6372929</v>
      </c>
      <c r="C51108" s="2" t="s">
        <v>8</v>
      </c>
    </row>
    <row r="51109" spans="1:3" x14ac:dyDescent="0.25">
      <c r="A51109" s="2" t="s">
        <v>51139</v>
      </c>
      <c r="B51109" s="2">
        <v>6429298</v>
      </c>
      <c r="C51109" s="2" t="s">
        <v>5</v>
      </c>
    </row>
    <row r="51110" spans="1:3" x14ac:dyDescent="0.25">
      <c r="A51110" s="2" t="s">
        <v>51140</v>
      </c>
      <c r="B51110" s="2">
        <v>6444025</v>
      </c>
      <c r="C51110" s="2" t="s">
        <v>11</v>
      </c>
    </row>
    <row r="51111" spans="1:3" x14ac:dyDescent="0.25">
      <c r="A51111" s="2" t="s">
        <v>51141</v>
      </c>
      <c r="B51111" s="2">
        <v>6479475</v>
      </c>
      <c r="C51111" s="2" t="s">
        <v>5</v>
      </c>
    </row>
    <row r="51112" spans="1:3" x14ac:dyDescent="0.25">
      <c r="A51112" s="2" t="s">
        <v>51142</v>
      </c>
      <c r="B51112" s="2">
        <v>6487257</v>
      </c>
      <c r="C51112" s="2" t="s">
        <v>3</v>
      </c>
    </row>
    <row r="51113" spans="1:3" x14ac:dyDescent="0.25">
      <c r="A51113" s="2" t="s">
        <v>51143</v>
      </c>
      <c r="B51113" s="2">
        <v>6533322</v>
      </c>
      <c r="C51113" s="2" t="s">
        <v>9</v>
      </c>
    </row>
    <row r="51114" spans="1:3" x14ac:dyDescent="0.25">
      <c r="A51114" s="2" t="s">
        <v>51144</v>
      </c>
      <c r="B51114" s="2">
        <v>6533435</v>
      </c>
      <c r="C51114" s="2" t="s">
        <v>5</v>
      </c>
    </row>
    <row r="51115" spans="1:3" x14ac:dyDescent="0.25">
      <c r="A51115" s="2" t="s">
        <v>51145</v>
      </c>
      <c r="B51115" s="2">
        <v>6539203</v>
      </c>
      <c r="C51115" s="2" t="s">
        <v>0</v>
      </c>
    </row>
    <row r="51116" spans="1:3" x14ac:dyDescent="0.25">
      <c r="A51116" s="2" t="s">
        <v>51146</v>
      </c>
      <c r="B51116" s="2">
        <v>6546094</v>
      </c>
      <c r="C51116" s="2" t="s">
        <v>5</v>
      </c>
    </row>
    <row r="51117" spans="1:3" x14ac:dyDescent="0.25">
      <c r="A51117" s="2" t="s">
        <v>51147</v>
      </c>
      <c r="B51117" s="2">
        <v>6548201</v>
      </c>
      <c r="C51117" s="2" t="s">
        <v>9</v>
      </c>
    </row>
    <row r="51118" spans="1:3" x14ac:dyDescent="0.25">
      <c r="A51118" s="2" t="s">
        <v>51148</v>
      </c>
      <c r="B51118" s="2">
        <v>6556288</v>
      </c>
      <c r="C51118" s="2" t="s">
        <v>5</v>
      </c>
    </row>
    <row r="51119" spans="1:3" x14ac:dyDescent="0.25">
      <c r="A51119" s="2" t="s">
        <v>51149</v>
      </c>
      <c r="B51119" s="2">
        <v>6557768</v>
      </c>
      <c r="C51119" s="2" t="s">
        <v>1</v>
      </c>
    </row>
    <row r="51120" spans="1:3" x14ac:dyDescent="0.25">
      <c r="A51120" s="2" t="s">
        <v>51150</v>
      </c>
      <c r="B51120" s="2">
        <v>6560252</v>
      </c>
      <c r="C51120" s="2" t="s">
        <v>10</v>
      </c>
    </row>
    <row r="51121" spans="1:3" x14ac:dyDescent="0.25">
      <c r="A51121" s="2" t="s">
        <v>51151</v>
      </c>
      <c r="B51121" s="2">
        <v>6562269</v>
      </c>
      <c r="C51121" s="2" t="s">
        <v>6</v>
      </c>
    </row>
    <row r="51122" spans="1:3" x14ac:dyDescent="0.25">
      <c r="A51122" s="2" t="s">
        <v>51152</v>
      </c>
      <c r="B51122" s="2">
        <v>6569730</v>
      </c>
      <c r="C51122" s="2" t="s">
        <v>2</v>
      </c>
    </row>
    <row r="51123" spans="1:3" x14ac:dyDescent="0.25">
      <c r="A51123" s="2" t="s">
        <v>51153</v>
      </c>
      <c r="B51123" s="2">
        <v>6574836</v>
      </c>
      <c r="C51123" s="2" t="s">
        <v>5</v>
      </c>
    </row>
    <row r="51124" spans="1:3" x14ac:dyDescent="0.25">
      <c r="A51124" s="2" t="s">
        <v>51154</v>
      </c>
      <c r="B51124" s="2">
        <v>6575144</v>
      </c>
      <c r="C51124" s="2" t="s">
        <v>7</v>
      </c>
    </row>
    <row r="51125" spans="1:3" x14ac:dyDescent="0.25">
      <c r="A51125" s="2" t="s">
        <v>51155</v>
      </c>
      <c r="B51125" s="2">
        <v>6580475</v>
      </c>
      <c r="C51125" s="2" t="s">
        <v>4</v>
      </c>
    </row>
    <row r="51126" spans="1:3" x14ac:dyDescent="0.25">
      <c r="A51126" s="2" t="s">
        <v>51156</v>
      </c>
      <c r="B51126" s="2">
        <v>6586399</v>
      </c>
      <c r="C51126" s="2" t="s">
        <v>9</v>
      </c>
    </row>
    <row r="51127" spans="1:3" x14ac:dyDescent="0.25">
      <c r="A51127" s="2" t="s">
        <v>51157</v>
      </c>
      <c r="B51127" s="2">
        <v>6586740</v>
      </c>
      <c r="C51127" s="2" t="s">
        <v>2</v>
      </c>
    </row>
    <row r="51128" spans="1:3" x14ac:dyDescent="0.25">
      <c r="A51128" s="2" t="s">
        <v>51158</v>
      </c>
      <c r="B51128" s="2">
        <v>6587964</v>
      </c>
      <c r="C51128" s="2" t="s">
        <v>2</v>
      </c>
    </row>
    <row r="51129" spans="1:3" x14ac:dyDescent="0.25">
      <c r="A51129" s="2" t="s">
        <v>51159</v>
      </c>
      <c r="B51129" s="2">
        <v>6594792</v>
      </c>
      <c r="C51129" s="2" t="s">
        <v>2</v>
      </c>
    </row>
    <row r="51130" spans="1:3" x14ac:dyDescent="0.25">
      <c r="A51130" s="2" t="s">
        <v>51160</v>
      </c>
      <c r="B51130" s="2">
        <v>6595907</v>
      </c>
      <c r="C51130" s="2" t="s">
        <v>7</v>
      </c>
    </row>
    <row r="51131" spans="1:3" x14ac:dyDescent="0.25">
      <c r="A51131" s="2" t="s">
        <v>51161</v>
      </c>
      <c r="B51131" s="2">
        <v>6595979</v>
      </c>
      <c r="C51131" s="2" t="s">
        <v>2</v>
      </c>
    </row>
    <row r="51132" spans="1:3" x14ac:dyDescent="0.25">
      <c r="A51132" s="2" t="s">
        <v>51162</v>
      </c>
      <c r="B51132" s="2">
        <v>6597019</v>
      </c>
      <c r="C51132" s="2" t="s">
        <v>9</v>
      </c>
    </row>
    <row r="51133" spans="1:3" x14ac:dyDescent="0.25">
      <c r="A51133" s="2" t="s">
        <v>51163</v>
      </c>
      <c r="B51133" s="2">
        <v>6604989</v>
      </c>
      <c r="C51133" s="2" t="s">
        <v>9</v>
      </c>
    </row>
    <row r="51134" spans="1:3" x14ac:dyDescent="0.25">
      <c r="A51134" s="2" t="s">
        <v>51164</v>
      </c>
      <c r="B51134" s="2">
        <v>6605294</v>
      </c>
      <c r="C51134" s="2" t="s">
        <v>8</v>
      </c>
    </row>
    <row r="51135" spans="1:3" x14ac:dyDescent="0.25">
      <c r="A51135" s="2" t="s">
        <v>51165</v>
      </c>
      <c r="B51135" s="2">
        <v>6605671</v>
      </c>
      <c r="C51135" s="2" t="s">
        <v>1</v>
      </c>
    </row>
    <row r="51136" spans="1:3" x14ac:dyDescent="0.25">
      <c r="A51136" s="2" t="s">
        <v>51166</v>
      </c>
      <c r="B51136" s="2">
        <v>6613439</v>
      </c>
      <c r="C51136" s="2" t="s">
        <v>2</v>
      </c>
    </row>
    <row r="51137" spans="1:3" x14ac:dyDescent="0.25">
      <c r="A51137" s="2" t="s">
        <v>51167</v>
      </c>
      <c r="B51137" s="2">
        <v>6615322</v>
      </c>
      <c r="C51137" s="2" t="s">
        <v>10</v>
      </c>
    </row>
    <row r="51138" spans="1:3" x14ac:dyDescent="0.25">
      <c r="A51138" s="2" t="s">
        <v>51168</v>
      </c>
      <c r="B51138" s="2">
        <v>6623007</v>
      </c>
      <c r="C51138" s="2" t="s">
        <v>9</v>
      </c>
    </row>
    <row r="51139" spans="1:3" x14ac:dyDescent="0.25">
      <c r="A51139" s="2" t="s">
        <v>51169</v>
      </c>
      <c r="B51139" s="2">
        <v>6623030</v>
      </c>
      <c r="C51139" s="2" t="s">
        <v>6</v>
      </c>
    </row>
    <row r="51140" spans="1:3" x14ac:dyDescent="0.25">
      <c r="A51140" s="2" t="s">
        <v>51170</v>
      </c>
      <c r="B51140" s="2">
        <v>6636494</v>
      </c>
      <c r="C51140" s="2" t="s">
        <v>1</v>
      </c>
    </row>
    <row r="51141" spans="1:3" x14ac:dyDescent="0.25">
      <c r="A51141" s="2" t="s">
        <v>51171</v>
      </c>
      <c r="B51141" s="2">
        <v>6636956</v>
      </c>
      <c r="C51141" s="2" t="s">
        <v>8</v>
      </c>
    </row>
    <row r="51142" spans="1:3" x14ac:dyDescent="0.25">
      <c r="A51142" s="2" t="s">
        <v>51172</v>
      </c>
      <c r="B51142" s="2">
        <v>6641691</v>
      </c>
      <c r="C51142" s="2" t="s">
        <v>10</v>
      </c>
    </row>
    <row r="51143" spans="1:3" x14ac:dyDescent="0.25">
      <c r="A51143" s="2" t="s">
        <v>51173</v>
      </c>
      <c r="B51143" s="2">
        <v>6646788</v>
      </c>
      <c r="C51143" s="2" t="s">
        <v>3</v>
      </c>
    </row>
    <row r="51144" spans="1:3" x14ac:dyDescent="0.25">
      <c r="A51144" s="2" t="s">
        <v>51174</v>
      </c>
      <c r="B51144" s="2">
        <v>6649210</v>
      </c>
      <c r="C51144" s="2" t="s">
        <v>9</v>
      </c>
    </row>
    <row r="51145" spans="1:3" x14ac:dyDescent="0.25">
      <c r="A51145" s="2" t="s">
        <v>51175</v>
      </c>
      <c r="B51145" s="2">
        <v>6649400</v>
      </c>
      <c r="C51145" s="2" t="s">
        <v>1</v>
      </c>
    </row>
    <row r="51146" spans="1:3" x14ac:dyDescent="0.25">
      <c r="A51146" s="2" t="s">
        <v>51176</v>
      </c>
      <c r="B51146" s="2">
        <v>6652690</v>
      </c>
      <c r="C51146" s="2" t="s">
        <v>5</v>
      </c>
    </row>
    <row r="51147" spans="1:3" x14ac:dyDescent="0.25">
      <c r="A51147" s="2" t="s">
        <v>51177</v>
      </c>
      <c r="B51147" s="2">
        <v>6656977</v>
      </c>
      <c r="C51147" s="2" t="s">
        <v>0</v>
      </c>
    </row>
    <row r="51148" spans="1:3" x14ac:dyDescent="0.25">
      <c r="A51148" s="2" t="s">
        <v>51178</v>
      </c>
      <c r="B51148" s="2">
        <v>6657560</v>
      </c>
      <c r="C51148" s="2" t="s">
        <v>10</v>
      </c>
    </row>
    <row r="51149" spans="1:3" x14ac:dyDescent="0.25">
      <c r="A51149" s="2" t="s">
        <v>51179</v>
      </c>
      <c r="B51149" s="2">
        <v>6662220</v>
      </c>
      <c r="C51149" s="2" t="s">
        <v>10</v>
      </c>
    </row>
    <row r="51150" spans="1:3" x14ac:dyDescent="0.25">
      <c r="A51150" s="2" t="s">
        <v>51180</v>
      </c>
      <c r="B51150" s="2">
        <v>6666878</v>
      </c>
      <c r="C51150" s="2" t="s">
        <v>2</v>
      </c>
    </row>
    <row r="51151" spans="1:3" x14ac:dyDescent="0.25">
      <c r="A51151" s="2" t="s">
        <v>51181</v>
      </c>
      <c r="B51151" s="2">
        <v>6668225</v>
      </c>
      <c r="C51151" s="2" t="s">
        <v>5</v>
      </c>
    </row>
    <row r="51152" spans="1:3" x14ac:dyDescent="0.25">
      <c r="A51152" s="2" t="s">
        <v>51182</v>
      </c>
      <c r="B51152" s="2">
        <v>6672191</v>
      </c>
      <c r="C51152" s="2" t="s">
        <v>1</v>
      </c>
    </row>
    <row r="51153" spans="1:3" x14ac:dyDescent="0.25">
      <c r="A51153" s="2" t="s">
        <v>51183</v>
      </c>
      <c r="B51153" s="2">
        <v>6672254</v>
      </c>
      <c r="C51153" s="2" t="s">
        <v>1</v>
      </c>
    </row>
    <row r="51154" spans="1:3" x14ac:dyDescent="0.25">
      <c r="A51154" s="2" t="s">
        <v>51184</v>
      </c>
      <c r="B51154" s="2">
        <v>6713173</v>
      </c>
      <c r="C51154" s="2" t="s">
        <v>2</v>
      </c>
    </row>
    <row r="51155" spans="1:3" x14ac:dyDescent="0.25">
      <c r="A51155" s="2" t="s">
        <v>51185</v>
      </c>
      <c r="B51155" s="2">
        <v>6713529</v>
      </c>
      <c r="C51155" s="2" t="s">
        <v>2</v>
      </c>
    </row>
    <row r="51156" spans="1:3" x14ac:dyDescent="0.25">
      <c r="A51156" s="2" t="s">
        <v>51186</v>
      </c>
      <c r="B51156" s="2">
        <v>6713951</v>
      </c>
      <c r="C51156" s="2" t="s">
        <v>9</v>
      </c>
    </row>
    <row r="51157" spans="1:3" x14ac:dyDescent="0.25">
      <c r="A51157" s="2" t="s">
        <v>51187</v>
      </c>
      <c r="B51157" s="2">
        <v>6715476</v>
      </c>
      <c r="C51157" s="2" t="s">
        <v>8</v>
      </c>
    </row>
    <row r="51158" spans="1:3" x14ac:dyDescent="0.25">
      <c r="A51158" s="2" t="s">
        <v>51188</v>
      </c>
      <c r="B51158" s="2">
        <v>6715901</v>
      </c>
      <c r="C51158" s="2" t="s">
        <v>5</v>
      </c>
    </row>
    <row r="51159" spans="1:3" x14ac:dyDescent="0.25">
      <c r="A51159" s="2" t="s">
        <v>51189</v>
      </c>
      <c r="B51159" s="2">
        <v>6716731</v>
      </c>
      <c r="C51159" s="2" t="s">
        <v>4</v>
      </c>
    </row>
    <row r="51160" spans="1:3" x14ac:dyDescent="0.25">
      <c r="A51160" s="2" t="s">
        <v>51190</v>
      </c>
      <c r="B51160" s="2">
        <v>6716902</v>
      </c>
      <c r="C51160" s="2" t="s">
        <v>1</v>
      </c>
    </row>
    <row r="51161" spans="1:3" x14ac:dyDescent="0.25">
      <c r="A51161" s="2" t="s">
        <v>51191</v>
      </c>
      <c r="B51161" s="2">
        <v>6725226</v>
      </c>
      <c r="C51161" s="2" t="s">
        <v>9</v>
      </c>
    </row>
    <row r="51162" spans="1:3" x14ac:dyDescent="0.25">
      <c r="A51162" s="2" t="s">
        <v>51192</v>
      </c>
      <c r="B51162" s="2">
        <v>6727615</v>
      </c>
      <c r="C51162" s="2" t="s">
        <v>2</v>
      </c>
    </row>
    <row r="51163" spans="1:3" x14ac:dyDescent="0.25">
      <c r="A51163" s="2" t="s">
        <v>51193</v>
      </c>
      <c r="B51163" s="2">
        <v>6728350</v>
      </c>
      <c r="C51163" s="2" t="s">
        <v>1</v>
      </c>
    </row>
    <row r="51164" spans="1:3" x14ac:dyDescent="0.25">
      <c r="A51164" s="2" t="s">
        <v>51194</v>
      </c>
      <c r="B51164" s="2">
        <v>6728384</v>
      </c>
      <c r="C51164" s="2" t="s">
        <v>1</v>
      </c>
    </row>
    <row r="51165" spans="1:3" x14ac:dyDescent="0.25">
      <c r="A51165" s="2" t="s">
        <v>51195</v>
      </c>
      <c r="B51165" s="2">
        <v>6736239</v>
      </c>
      <c r="C51165" s="2" t="s">
        <v>2</v>
      </c>
    </row>
    <row r="51166" spans="1:3" x14ac:dyDescent="0.25">
      <c r="A51166" s="2" t="s">
        <v>51196</v>
      </c>
      <c r="B51166" s="2">
        <v>6737267</v>
      </c>
      <c r="C51166" s="2" t="s">
        <v>2</v>
      </c>
    </row>
    <row r="51167" spans="1:3" x14ac:dyDescent="0.25">
      <c r="A51167" s="2" t="s">
        <v>51197</v>
      </c>
      <c r="B51167" s="2">
        <v>6738888</v>
      </c>
      <c r="C51167" s="2" t="s">
        <v>7</v>
      </c>
    </row>
    <row r="51168" spans="1:3" x14ac:dyDescent="0.25">
      <c r="A51168" s="2" t="s">
        <v>51198</v>
      </c>
      <c r="B51168" s="2">
        <v>6745618</v>
      </c>
      <c r="C51168" s="2" t="s">
        <v>9</v>
      </c>
    </row>
    <row r="51169" spans="1:3" x14ac:dyDescent="0.25">
      <c r="A51169" s="2" t="s">
        <v>51199</v>
      </c>
      <c r="B51169" s="2">
        <v>6745646</v>
      </c>
      <c r="C51169" s="2" t="s">
        <v>5</v>
      </c>
    </row>
    <row r="51170" spans="1:3" x14ac:dyDescent="0.25">
      <c r="A51170" s="2" t="s">
        <v>51200</v>
      </c>
      <c r="B51170" s="2">
        <v>6767049</v>
      </c>
      <c r="C51170" s="2" t="s">
        <v>5</v>
      </c>
    </row>
    <row r="51171" spans="1:3" x14ac:dyDescent="0.25">
      <c r="A51171" s="2" t="s">
        <v>51201</v>
      </c>
      <c r="B51171" s="2">
        <v>6768655</v>
      </c>
      <c r="C51171" s="2" t="s">
        <v>5</v>
      </c>
    </row>
    <row r="51172" spans="1:3" x14ac:dyDescent="0.25">
      <c r="A51172" s="2" t="s">
        <v>51202</v>
      </c>
      <c r="B51172" s="2">
        <v>6787284</v>
      </c>
      <c r="C51172" s="2" t="s">
        <v>1</v>
      </c>
    </row>
    <row r="51173" spans="1:3" x14ac:dyDescent="0.25">
      <c r="A51173" s="2" t="s">
        <v>51203</v>
      </c>
      <c r="B51173" s="2">
        <v>6789056</v>
      </c>
      <c r="C51173" s="2" t="s">
        <v>2</v>
      </c>
    </row>
    <row r="51174" spans="1:3" x14ac:dyDescent="0.25">
      <c r="A51174" s="2" t="s">
        <v>51204</v>
      </c>
      <c r="B51174" s="2">
        <v>6793331</v>
      </c>
      <c r="C51174" s="2" t="s">
        <v>0</v>
      </c>
    </row>
    <row r="51175" spans="1:3" x14ac:dyDescent="0.25">
      <c r="A51175" s="2" t="s">
        <v>51205</v>
      </c>
      <c r="B51175" s="2">
        <v>6794986</v>
      </c>
      <c r="C51175" s="2" t="s">
        <v>5</v>
      </c>
    </row>
    <row r="51176" spans="1:3" x14ac:dyDescent="0.25">
      <c r="A51176" s="2" t="s">
        <v>51206</v>
      </c>
      <c r="B51176" s="2">
        <v>6797700</v>
      </c>
      <c r="C51176" s="2" t="s">
        <v>2</v>
      </c>
    </row>
    <row r="51177" spans="1:3" x14ac:dyDescent="0.25">
      <c r="A51177" s="2" t="s">
        <v>51207</v>
      </c>
      <c r="B51177" s="2">
        <v>6801083</v>
      </c>
      <c r="C51177" s="2" t="s">
        <v>0</v>
      </c>
    </row>
    <row r="51178" spans="1:3" x14ac:dyDescent="0.25">
      <c r="A51178" s="2" t="s">
        <v>51208</v>
      </c>
      <c r="B51178" s="2">
        <v>6823913</v>
      </c>
      <c r="C51178" s="2" t="s">
        <v>2</v>
      </c>
    </row>
    <row r="51179" spans="1:3" x14ac:dyDescent="0.25">
      <c r="A51179" s="2" t="s">
        <v>51209</v>
      </c>
      <c r="B51179" s="2">
        <v>6825386</v>
      </c>
      <c r="C51179" s="2" t="s">
        <v>6</v>
      </c>
    </row>
    <row r="51180" spans="1:3" x14ac:dyDescent="0.25">
      <c r="A51180" s="2" t="s">
        <v>51210</v>
      </c>
      <c r="B51180" s="2">
        <v>6827798</v>
      </c>
      <c r="C51180" s="2" t="s">
        <v>8</v>
      </c>
    </row>
    <row r="51181" spans="1:3" x14ac:dyDescent="0.25">
      <c r="A51181" s="2" t="s">
        <v>51211</v>
      </c>
      <c r="B51181" s="2">
        <v>6832851</v>
      </c>
      <c r="C51181" s="2" t="s">
        <v>3</v>
      </c>
    </row>
    <row r="51182" spans="1:3" x14ac:dyDescent="0.25">
      <c r="A51182" s="2" t="s">
        <v>51212</v>
      </c>
      <c r="B51182" s="2">
        <v>6835731</v>
      </c>
      <c r="C51182" s="2" t="s">
        <v>10</v>
      </c>
    </row>
    <row r="51183" spans="1:3" x14ac:dyDescent="0.25">
      <c r="A51183" s="2" t="s">
        <v>51213</v>
      </c>
      <c r="B51183" s="2">
        <v>6837795</v>
      </c>
      <c r="C51183" s="2" t="s">
        <v>0</v>
      </c>
    </row>
    <row r="51184" spans="1:3" x14ac:dyDescent="0.25">
      <c r="A51184" s="2" t="s">
        <v>51214</v>
      </c>
      <c r="B51184" s="2">
        <v>6840216</v>
      </c>
      <c r="C51184" s="2" t="s">
        <v>7</v>
      </c>
    </row>
    <row r="51185" spans="1:3" x14ac:dyDescent="0.25">
      <c r="A51185" s="2" t="s">
        <v>51215</v>
      </c>
      <c r="B51185" s="2">
        <v>6859621</v>
      </c>
      <c r="C51185" s="2" t="s">
        <v>1</v>
      </c>
    </row>
    <row r="51186" spans="1:3" x14ac:dyDescent="0.25">
      <c r="A51186" s="2" t="s">
        <v>51216</v>
      </c>
      <c r="B51186" s="2">
        <v>6860138</v>
      </c>
      <c r="C51186" s="2" t="s">
        <v>7</v>
      </c>
    </row>
    <row r="51187" spans="1:3" x14ac:dyDescent="0.25">
      <c r="A51187" s="2" t="s">
        <v>51217</v>
      </c>
      <c r="B51187" s="2">
        <v>6864010</v>
      </c>
      <c r="C51187" s="2" t="s">
        <v>6</v>
      </c>
    </row>
    <row r="51188" spans="1:3" x14ac:dyDescent="0.25">
      <c r="A51188" s="2" t="s">
        <v>51218</v>
      </c>
      <c r="B51188" s="2">
        <v>6864508</v>
      </c>
      <c r="C51188" s="2" t="s">
        <v>1</v>
      </c>
    </row>
    <row r="51189" spans="1:3" x14ac:dyDescent="0.25">
      <c r="A51189" s="2" t="s">
        <v>51219</v>
      </c>
      <c r="B51189" s="2">
        <v>6868879</v>
      </c>
      <c r="C51189" s="2" t="s">
        <v>7</v>
      </c>
    </row>
    <row r="51190" spans="1:3" x14ac:dyDescent="0.25">
      <c r="A51190" s="2" t="s">
        <v>51220</v>
      </c>
      <c r="B51190" s="2">
        <v>6871061</v>
      </c>
      <c r="C51190" s="2" t="s">
        <v>2</v>
      </c>
    </row>
    <row r="51191" spans="1:3" x14ac:dyDescent="0.25">
      <c r="A51191" s="2" t="s">
        <v>51221</v>
      </c>
      <c r="B51191" s="2">
        <v>6874126</v>
      </c>
      <c r="C51191" s="2" t="s">
        <v>10</v>
      </c>
    </row>
    <row r="51192" spans="1:3" x14ac:dyDescent="0.25">
      <c r="A51192" s="2" t="s">
        <v>51222</v>
      </c>
      <c r="B51192" s="2">
        <v>6880129</v>
      </c>
      <c r="C51192" s="2" t="s">
        <v>2</v>
      </c>
    </row>
    <row r="51193" spans="1:3" x14ac:dyDescent="0.25">
      <c r="A51193" s="2" t="s">
        <v>51223</v>
      </c>
      <c r="B51193" s="2">
        <v>6889103</v>
      </c>
      <c r="C51193" s="2" t="s">
        <v>2</v>
      </c>
    </row>
    <row r="51194" spans="1:3" x14ac:dyDescent="0.25">
      <c r="A51194" s="2" t="s">
        <v>51224</v>
      </c>
      <c r="B51194" s="2">
        <v>6889503</v>
      </c>
      <c r="C51194" s="2" t="s">
        <v>9</v>
      </c>
    </row>
    <row r="51195" spans="1:3" x14ac:dyDescent="0.25">
      <c r="A51195" s="2" t="s">
        <v>51225</v>
      </c>
      <c r="B51195" s="2">
        <v>6891466</v>
      </c>
      <c r="C51195" s="2" t="s">
        <v>8</v>
      </c>
    </row>
    <row r="51196" spans="1:3" x14ac:dyDescent="0.25">
      <c r="A51196" s="2" t="s">
        <v>51226</v>
      </c>
      <c r="B51196" s="2">
        <v>6893403</v>
      </c>
      <c r="C51196" s="2" t="s">
        <v>2</v>
      </c>
    </row>
    <row r="51197" spans="1:3" x14ac:dyDescent="0.25">
      <c r="A51197" s="2" t="s">
        <v>51227</v>
      </c>
      <c r="B51197" s="2">
        <v>6894164</v>
      </c>
      <c r="C51197" s="2" t="s">
        <v>5</v>
      </c>
    </row>
    <row r="51198" spans="1:3" x14ac:dyDescent="0.25">
      <c r="A51198" s="2" t="s">
        <v>51228</v>
      </c>
      <c r="B51198" s="2">
        <v>6897091</v>
      </c>
      <c r="C51198" s="2" t="s">
        <v>0</v>
      </c>
    </row>
    <row r="51199" spans="1:3" x14ac:dyDescent="0.25">
      <c r="A51199" s="2" t="s">
        <v>51229</v>
      </c>
      <c r="B51199" s="2">
        <v>6898368</v>
      </c>
      <c r="C51199" s="2" t="s">
        <v>4</v>
      </c>
    </row>
    <row r="51200" spans="1:3" x14ac:dyDescent="0.25">
      <c r="A51200" s="2" t="s">
        <v>51230</v>
      </c>
      <c r="B51200" s="2">
        <v>6898850</v>
      </c>
      <c r="C51200" s="2" t="s">
        <v>3</v>
      </c>
    </row>
    <row r="51201" spans="1:3" x14ac:dyDescent="0.25">
      <c r="A51201" s="2" t="s">
        <v>51231</v>
      </c>
      <c r="B51201" s="2">
        <v>6905406</v>
      </c>
      <c r="C51201" s="2" t="s">
        <v>8</v>
      </c>
    </row>
    <row r="51202" spans="1:3" x14ac:dyDescent="0.25">
      <c r="A51202" s="2" t="s">
        <v>51232</v>
      </c>
      <c r="B51202" s="2">
        <v>6911072</v>
      </c>
      <c r="C51202" s="2" t="s">
        <v>2</v>
      </c>
    </row>
    <row r="51203" spans="1:3" x14ac:dyDescent="0.25">
      <c r="A51203" s="2" t="s">
        <v>51233</v>
      </c>
      <c r="B51203" s="2">
        <v>6919419</v>
      </c>
      <c r="C51203" s="2" t="s">
        <v>11</v>
      </c>
    </row>
    <row r="51204" spans="1:3" x14ac:dyDescent="0.25">
      <c r="A51204" s="2" t="s">
        <v>51234</v>
      </c>
      <c r="B51204" s="2">
        <v>6922286</v>
      </c>
      <c r="C51204" s="2" t="s">
        <v>5</v>
      </c>
    </row>
    <row r="51205" spans="1:3" x14ac:dyDescent="0.25">
      <c r="A51205" s="2" t="s">
        <v>51235</v>
      </c>
      <c r="B51205" s="2">
        <v>6923668</v>
      </c>
      <c r="C51205" s="2" t="s">
        <v>6</v>
      </c>
    </row>
    <row r="51206" spans="1:3" x14ac:dyDescent="0.25">
      <c r="A51206" s="2" t="s">
        <v>51236</v>
      </c>
      <c r="B51206" s="2">
        <v>6923864</v>
      </c>
      <c r="C51206" s="2" t="s">
        <v>9</v>
      </c>
    </row>
    <row r="51207" spans="1:3" x14ac:dyDescent="0.25">
      <c r="A51207" s="2" t="s">
        <v>51237</v>
      </c>
      <c r="B51207" s="2">
        <v>6926559</v>
      </c>
      <c r="C51207" s="2" t="s">
        <v>0</v>
      </c>
    </row>
    <row r="51208" spans="1:3" x14ac:dyDescent="0.25">
      <c r="A51208" s="2" t="s">
        <v>51238</v>
      </c>
      <c r="B51208" s="2">
        <v>6933549</v>
      </c>
      <c r="C51208" s="2" t="s">
        <v>8</v>
      </c>
    </row>
    <row r="51209" spans="1:3" x14ac:dyDescent="0.25">
      <c r="A51209" s="2" t="s">
        <v>51239</v>
      </c>
      <c r="B51209" s="2">
        <v>6938505</v>
      </c>
      <c r="C51209" s="2" t="s">
        <v>1</v>
      </c>
    </row>
    <row r="51210" spans="1:3" x14ac:dyDescent="0.25">
      <c r="A51210" s="2" t="s">
        <v>51240</v>
      </c>
      <c r="B51210" s="2">
        <v>6938664</v>
      </c>
      <c r="C51210" s="2" t="s">
        <v>10</v>
      </c>
    </row>
    <row r="51211" spans="1:3" x14ac:dyDescent="0.25">
      <c r="A51211" s="2" t="s">
        <v>51241</v>
      </c>
      <c r="B51211" s="2">
        <v>6938914</v>
      </c>
      <c r="C51211" s="2" t="s">
        <v>2</v>
      </c>
    </row>
    <row r="51212" spans="1:3" x14ac:dyDescent="0.25">
      <c r="A51212" s="2" t="s">
        <v>51242</v>
      </c>
      <c r="B51212" s="2">
        <v>6948630</v>
      </c>
      <c r="C51212" s="2" t="s">
        <v>2</v>
      </c>
    </row>
    <row r="51213" spans="1:3" x14ac:dyDescent="0.25">
      <c r="A51213" s="2" t="s">
        <v>51243</v>
      </c>
      <c r="B51213" s="2">
        <v>6957081</v>
      </c>
      <c r="C51213" s="2" t="s">
        <v>8</v>
      </c>
    </row>
    <row r="51214" spans="1:3" x14ac:dyDescent="0.25">
      <c r="A51214" s="2" t="s">
        <v>51244</v>
      </c>
      <c r="B51214" s="2">
        <v>6957188</v>
      </c>
      <c r="C51214" s="2" t="s">
        <v>2</v>
      </c>
    </row>
    <row r="51215" spans="1:3" x14ac:dyDescent="0.25">
      <c r="A51215" s="2" t="s">
        <v>51245</v>
      </c>
      <c r="B51215" s="2">
        <v>6958427</v>
      </c>
      <c r="C51215" s="2" t="s">
        <v>9</v>
      </c>
    </row>
    <row r="51216" spans="1:3" x14ac:dyDescent="0.25">
      <c r="A51216" s="2" t="s">
        <v>51246</v>
      </c>
      <c r="B51216" s="2">
        <v>6958759</v>
      </c>
      <c r="C51216" s="2" t="s">
        <v>6</v>
      </c>
    </row>
    <row r="51217" spans="1:3" x14ac:dyDescent="0.25">
      <c r="A51217" s="2" t="s">
        <v>51247</v>
      </c>
      <c r="B51217" s="2">
        <v>6960063</v>
      </c>
      <c r="C51217" s="2" t="s">
        <v>7</v>
      </c>
    </row>
    <row r="51218" spans="1:3" x14ac:dyDescent="0.25">
      <c r="A51218" s="2" t="s">
        <v>51248</v>
      </c>
      <c r="B51218" s="2">
        <v>6965732</v>
      </c>
      <c r="C51218" s="2" t="s">
        <v>11</v>
      </c>
    </row>
    <row r="51219" spans="1:3" x14ac:dyDescent="0.25">
      <c r="A51219" s="2" t="s">
        <v>51249</v>
      </c>
      <c r="B51219" s="2">
        <v>6970683</v>
      </c>
      <c r="C51219" s="2" t="s">
        <v>1</v>
      </c>
    </row>
    <row r="51220" spans="1:3" x14ac:dyDescent="0.25">
      <c r="A51220" s="2" t="s">
        <v>51250</v>
      </c>
      <c r="B51220" s="2">
        <v>6972140</v>
      </c>
      <c r="C51220" s="2" t="s">
        <v>9</v>
      </c>
    </row>
    <row r="51221" spans="1:3" x14ac:dyDescent="0.25">
      <c r="A51221" s="2" t="s">
        <v>51251</v>
      </c>
      <c r="B51221" s="2">
        <v>6973324</v>
      </c>
      <c r="C51221" s="2" t="s">
        <v>11</v>
      </c>
    </row>
    <row r="51222" spans="1:3" x14ac:dyDescent="0.25">
      <c r="A51222" s="2" t="s">
        <v>51252</v>
      </c>
      <c r="B51222" s="2">
        <v>6974206</v>
      </c>
      <c r="C51222" s="2" t="s">
        <v>9</v>
      </c>
    </row>
    <row r="51223" spans="1:3" x14ac:dyDescent="0.25">
      <c r="A51223" s="2" t="s">
        <v>51253</v>
      </c>
      <c r="B51223" s="2">
        <v>6977450</v>
      </c>
      <c r="C51223" s="2" t="s">
        <v>9</v>
      </c>
    </row>
    <row r="51224" spans="1:3" x14ac:dyDescent="0.25">
      <c r="A51224" s="2" t="s">
        <v>51254</v>
      </c>
      <c r="B51224" s="2">
        <v>6980798</v>
      </c>
      <c r="C51224" s="2" t="s">
        <v>7</v>
      </c>
    </row>
    <row r="51225" spans="1:3" x14ac:dyDescent="0.25">
      <c r="A51225" s="2" t="s">
        <v>51255</v>
      </c>
      <c r="B51225" s="2">
        <v>6981656</v>
      </c>
      <c r="C51225" s="2" t="s">
        <v>1</v>
      </c>
    </row>
    <row r="51226" spans="1:3" x14ac:dyDescent="0.25">
      <c r="A51226" s="2" t="s">
        <v>51256</v>
      </c>
      <c r="B51226" s="2">
        <v>6982584</v>
      </c>
      <c r="C51226" s="2" t="s">
        <v>4</v>
      </c>
    </row>
    <row r="51227" spans="1:3" x14ac:dyDescent="0.25">
      <c r="A51227" s="2" t="s">
        <v>51257</v>
      </c>
      <c r="B51227" s="2">
        <v>6998807</v>
      </c>
      <c r="C51227" s="2" t="s">
        <v>10</v>
      </c>
    </row>
    <row r="51228" spans="1:3" x14ac:dyDescent="0.25">
      <c r="A51228" s="2" t="s">
        <v>51258</v>
      </c>
      <c r="B51228" s="2">
        <v>6999983</v>
      </c>
      <c r="C51228" s="2" t="s">
        <v>5</v>
      </c>
    </row>
    <row r="51229" spans="1:3" x14ac:dyDescent="0.25">
      <c r="A51229" s="2" t="s">
        <v>51259</v>
      </c>
      <c r="B51229" s="2">
        <v>7022449</v>
      </c>
      <c r="C51229" s="2" t="s">
        <v>8</v>
      </c>
    </row>
    <row r="51230" spans="1:3" x14ac:dyDescent="0.25">
      <c r="A51230" s="2" t="s">
        <v>51260</v>
      </c>
      <c r="B51230" s="2">
        <v>7039956</v>
      </c>
      <c r="C51230" s="2" t="s">
        <v>8</v>
      </c>
    </row>
    <row r="51231" spans="1:3" x14ac:dyDescent="0.25">
      <c r="A51231" s="2" t="s">
        <v>51261</v>
      </c>
      <c r="B51231" s="2">
        <v>7049916</v>
      </c>
      <c r="C51231" s="2" t="s">
        <v>9</v>
      </c>
    </row>
    <row r="51232" spans="1:3" x14ac:dyDescent="0.25">
      <c r="A51232" s="2" t="s">
        <v>51262</v>
      </c>
      <c r="B51232" s="2">
        <v>7051451</v>
      </c>
      <c r="C51232" s="2" t="s">
        <v>5</v>
      </c>
    </row>
    <row r="51233" spans="1:3" x14ac:dyDescent="0.25">
      <c r="A51233" s="2" t="s">
        <v>51263</v>
      </c>
      <c r="B51233" s="2">
        <v>7060263</v>
      </c>
      <c r="C51233" s="2" t="s">
        <v>9</v>
      </c>
    </row>
    <row r="51234" spans="1:3" x14ac:dyDescent="0.25">
      <c r="A51234" s="2" t="s">
        <v>51264</v>
      </c>
      <c r="B51234" s="2">
        <v>7061060</v>
      </c>
      <c r="C51234" s="2" t="s">
        <v>6</v>
      </c>
    </row>
    <row r="51235" spans="1:3" x14ac:dyDescent="0.25">
      <c r="A51235" s="2" t="s">
        <v>51265</v>
      </c>
      <c r="B51235" s="2">
        <v>7062856</v>
      </c>
      <c r="C51235" s="2" t="s">
        <v>11</v>
      </c>
    </row>
    <row r="51236" spans="1:3" x14ac:dyDescent="0.25">
      <c r="A51236" s="2" t="s">
        <v>51266</v>
      </c>
      <c r="B51236" s="2">
        <v>7065522</v>
      </c>
      <c r="C51236" s="2" t="s">
        <v>2</v>
      </c>
    </row>
    <row r="51237" spans="1:3" x14ac:dyDescent="0.25">
      <c r="A51237" s="2" t="s">
        <v>51267</v>
      </c>
      <c r="B51237" s="2">
        <v>7067999</v>
      </c>
      <c r="C51237" s="2" t="s">
        <v>2</v>
      </c>
    </row>
    <row r="51238" spans="1:3" x14ac:dyDescent="0.25">
      <c r="A51238" s="2" t="s">
        <v>51268</v>
      </c>
      <c r="B51238" s="2">
        <v>7069283</v>
      </c>
      <c r="C51238" s="2" t="s">
        <v>5</v>
      </c>
    </row>
    <row r="51239" spans="1:3" x14ac:dyDescent="0.25">
      <c r="A51239" s="2" t="s">
        <v>51269</v>
      </c>
      <c r="B51239" s="2">
        <v>7075777</v>
      </c>
      <c r="C51239" s="2" t="s">
        <v>6</v>
      </c>
    </row>
    <row r="51240" spans="1:3" x14ac:dyDescent="0.25">
      <c r="A51240" s="2" t="s">
        <v>51270</v>
      </c>
      <c r="B51240" s="2">
        <v>7076017</v>
      </c>
      <c r="C51240" s="2" t="s">
        <v>5</v>
      </c>
    </row>
    <row r="51241" spans="1:3" x14ac:dyDescent="0.25">
      <c r="A51241" s="2" t="s">
        <v>51271</v>
      </c>
      <c r="B51241" s="2">
        <v>7087024</v>
      </c>
      <c r="C51241" s="2" t="s">
        <v>7</v>
      </c>
    </row>
    <row r="51242" spans="1:3" x14ac:dyDescent="0.25">
      <c r="A51242" s="2" t="s">
        <v>51272</v>
      </c>
      <c r="B51242" s="2">
        <v>7097466</v>
      </c>
      <c r="C51242" s="2" t="s">
        <v>2</v>
      </c>
    </row>
    <row r="51243" spans="1:3" x14ac:dyDescent="0.25">
      <c r="A51243" s="2" t="s">
        <v>51273</v>
      </c>
      <c r="B51243" s="2">
        <v>7102795</v>
      </c>
      <c r="C51243" s="2" t="s">
        <v>9</v>
      </c>
    </row>
    <row r="51244" spans="1:3" x14ac:dyDescent="0.25">
      <c r="A51244" s="2" t="s">
        <v>51274</v>
      </c>
      <c r="B51244" s="2">
        <v>7103314</v>
      </c>
      <c r="C51244" s="2" t="s">
        <v>2</v>
      </c>
    </row>
    <row r="51245" spans="1:3" x14ac:dyDescent="0.25">
      <c r="A51245" s="2" t="s">
        <v>51275</v>
      </c>
      <c r="B51245" s="2">
        <v>7118215</v>
      </c>
      <c r="C51245" s="2" t="s">
        <v>2</v>
      </c>
    </row>
    <row r="51246" spans="1:3" x14ac:dyDescent="0.25">
      <c r="A51246" s="2" t="s">
        <v>51276</v>
      </c>
      <c r="B51246" s="2">
        <v>7126411</v>
      </c>
      <c r="C51246" s="2" t="s">
        <v>9</v>
      </c>
    </row>
    <row r="51247" spans="1:3" x14ac:dyDescent="0.25">
      <c r="A51247" s="2" t="s">
        <v>51277</v>
      </c>
      <c r="B51247" s="2">
        <v>7128520</v>
      </c>
      <c r="C51247" s="2" t="s">
        <v>2</v>
      </c>
    </row>
    <row r="51248" spans="1:3" x14ac:dyDescent="0.25">
      <c r="A51248" s="2" t="s">
        <v>51278</v>
      </c>
      <c r="B51248" s="2">
        <v>7151827</v>
      </c>
      <c r="C51248" s="2" t="s">
        <v>5</v>
      </c>
    </row>
    <row r="51249" spans="1:3" x14ac:dyDescent="0.25">
      <c r="A51249" s="2" t="s">
        <v>51279</v>
      </c>
      <c r="B51249" s="2">
        <v>7152095</v>
      </c>
      <c r="C51249" s="2" t="s">
        <v>9</v>
      </c>
    </row>
    <row r="51250" spans="1:3" x14ac:dyDescent="0.25">
      <c r="A51250" s="2" t="s">
        <v>51280</v>
      </c>
      <c r="B51250" s="2">
        <v>7152781</v>
      </c>
      <c r="C51250" s="2" t="s">
        <v>6</v>
      </c>
    </row>
    <row r="51251" spans="1:3" x14ac:dyDescent="0.25">
      <c r="A51251" s="2" t="s">
        <v>51281</v>
      </c>
      <c r="B51251" s="2">
        <v>7162757</v>
      </c>
      <c r="C51251" s="2" t="s">
        <v>9</v>
      </c>
    </row>
    <row r="51252" spans="1:3" x14ac:dyDescent="0.25">
      <c r="A51252" s="2" t="s">
        <v>51282</v>
      </c>
      <c r="B51252" s="2">
        <v>7165822</v>
      </c>
      <c r="C51252" s="2" t="s">
        <v>0</v>
      </c>
    </row>
    <row r="51253" spans="1:3" x14ac:dyDescent="0.25">
      <c r="A51253" s="2" t="s">
        <v>51283</v>
      </c>
      <c r="B51253" s="2">
        <v>7167381</v>
      </c>
      <c r="C51253" s="2" t="s">
        <v>5</v>
      </c>
    </row>
    <row r="51254" spans="1:3" x14ac:dyDescent="0.25">
      <c r="A51254" s="2" t="s">
        <v>51284</v>
      </c>
      <c r="B51254" s="2">
        <v>7170812</v>
      </c>
      <c r="C51254" s="2" t="s">
        <v>0</v>
      </c>
    </row>
    <row r="51255" spans="1:3" x14ac:dyDescent="0.25">
      <c r="A51255" s="2" t="s">
        <v>51285</v>
      </c>
      <c r="B51255" s="2">
        <v>7170838</v>
      </c>
      <c r="C51255" s="2" t="s">
        <v>5</v>
      </c>
    </row>
    <row r="51256" spans="1:3" x14ac:dyDescent="0.25">
      <c r="A51256" s="2" t="s">
        <v>51286</v>
      </c>
      <c r="B51256" s="2">
        <v>7178144</v>
      </c>
      <c r="C51256" s="2" t="s">
        <v>8</v>
      </c>
    </row>
    <row r="51257" spans="1:3" x14ac:dyDescent="0.25">
      <c r="A51257" s="2" t="s">
        <v>51287</v>
      </c>
      <c r="B51257" s="2">
        <v>7180724</v>
      </c>
      <c r="C51257" s="2" t="s">
        <v>3</v>
      </c>
    </row>
    <row r="51258" spans="1:3" x14ac:dyDescent="0.25">
      <c r="A51258" s="2" t="s">
        <v>51288</v>
      </c>
      <c r="B51258" s="2">
        <v>7182308</v>
      </c>
      <c r="C51258" s="2" t="s">
        <v>0</v>
      </c>
    </row>
    <row r="51259" spans="1:3" x14ac:dyDescent="0.25">
      <c r="A51259" s="2" t="s">
        <v>51289</v>
      </c>
      <c r="B51259" s="2">
        <v>7183104</v>
      </c>
      <c r="C51259" s="2" t="s">
        <v>5</v>
      </c>
    </row>
    <row r="51260" spans="1:3" x14ac:dyDescent="0.25">
      <c r="A51260" s="2" t="s">
        <v>51290</v>
      </c>
      <c r="B51260" s="2">
        <v>7183332</v>
      </c>
      <c r="C51260" s="2" t="s">
        <v>9</v>
      </c>
    </row>
    <row r="51261" spans="1:3" x14ac:dyDescent="0.25">
      <c r="A51261" s="2" t="s">
        <v>51291</v>
      </c>
      <c r="B51261" s="2">
        <v>7184520</v>
      </c>
      <c r="C51261" s="2" t="s">
        <v>11</v>
      </c>
    </row>
    <row r="51262" spans="1:3" x14ac:dyDescent="0.25">
      <c r="A51262" s="2" t="s">
        <v>51292</v>
      </c>
      <c r="B51262" s="2">
        <v>7186665</v>
      </c>
      <c r="C51262" s="2" t="s">
        <v>11</v>
      </c>
    </row>
    <row r="51263" spans="1:3" x14ac:dyDescent="0.25">
      <c r="A51263" s="2" t="s">
        <v>51293</v>
      </c>
      <c r="B51263" s="2">
        <v>7187186</v>
      </c>
      <c r="C51263" s="2" t="s">
        <v>9</v>
      </c>
    </row>
    <row r="51264" spans="1:3" x14ac:dyDescent="0.25">
      <c r="A51264" s="2" t="s">
        <v>51294</v>
      </c>
      <c r="B51264" s="2">
        <v>7187762</v>
      </c>
      <c r="C51264" s="2" t="s">
        <v>1</v>
      </c>
    </row>
    <row r="51265" spans="1:3" x14ac:dyDescent="0.25">
      <c r="A51265" s="2" t="s">
        <v>51295</v>
      </c>
      <c r="B51265" s="2">
        <v>7188212</v>
      </c>
      <c r="C51265" s="2" t="s">
        <v>8</v>
      </c>
    </row>
    <row r="51266" spans="1:3" x14ac:dyDescent="0.25">
      <c r="A51266" s="2" t="s">
        <v>51296</v>
      </c>
      <c r="B51266" s="2">
        <v>7189234</v>
      </c>
      <c r="C51266" s="2" t="s">
        <v>11</v>
      </c>
    </row>
    <row r="51267" spans="1:3" x14ac:dyDescent="0.25">
      <c r="A51267" s="2" t="s">
        <v>51297</v>
      </c>
      <c r="B51267" s="2">
        <v>7202274</v>
      </c>
      <c r="C51267" s="2" t="s">
        <v>8</v>
      </c>
    </row>
    <row r="51268" spans="1:3" x14ac:dyDescent="0.25">
      <c r="A51268" s="2" t="s">
        <v>51298</v>
      </c>
      <c r="B51268" s="2">
        <v>7205090</v>
      </c>
      <c r="C51268" s="2" t="s">
        <v>5</v>
      </c>
    </row>
    <row r="51269" spans="1:3" x14ac:dyDescent="0.25">
      <c r="A51269" s="2" t="s">
        <v>51299</v>
      </c>
      <c r="B51269" s="2">
        <v>7206936</v>
      </c>
      <c r="C51269" s="2" t="s">
        <v>5</v>
      </c>
    </row>
    <row r="51270" spans="1:3" x14ac:dyDescent="0.25">
      <c r="A51270" s="2" t="s">
        <v>51300</v>
      </c>
      <c r="B51270" s="2">
        <v>7219636</v>
      </c>
      <c r="C51270" s="2" t="s">
        <v>6</v>
      </c>
    </row>
    <row r="51271" spans="1:3" x14ac:dyDescent="0.25">
      <c r="A51271" s="2" t="s">
        <v>51301</v>
      </c>
      <c r="B51271" s="2">
        <v>7219737</v>
      </c>
      <c r="C51271" s="2" t="s">
        <v>0</v>
      </c>
    </row>
    <row r="51272" spans="1:3" x14ac:dyDescent="0.25">
      <c r="A51272" s="2" t="s">
        <v>51302</v>
      </c>
      <c r="B51272" s="2">
        <v>7221059</v>
      </c>
      <c r="C51272" s="2" t="s">
        <v>9</v>
      </c>
    </row>
    <row r="51273" spans="1:3" x14ac:dyDescent="0.25">
      <c r="A51273" s="2" t="s">
        <v>51303</v>
      </c>
      <c r="B51273" s="2">
        <v>7222889</v>
      </c>
      <c r="C51273" s="2" t="s">
        <v>9</v>
      </c>
    </row>
    <row r="51274" spans="1:3" x14ac:dyDescent="0.25">
      <c r="A51274" s="2" t="s">
        <v>51304</v>
      </c>
      <c r="B51274" s="2">
        <v>7224885</v>
      </c>
      <c r="C51274" s="2" t="s">
        <v>3</v>
      </c>
    </row>
    <row r="51275" spans="1:3" x14ac:dyDescent="0.25">
      <c r="A51275" s="2" t="s">
        <v>51305</v>
      </c>
      <c r="B51275" s="2">
        <v>7229062</v>
      </c>
      <c r="C51275" s="2" t="s">
        <v>5</v>
      </c>
    </row>
    <row r="51276" spans="1:3" x14ac:dyDescent="0.25">
      <c r="A51276" s="2" t="s">
        <v>51306</v>
      </c>
      <c r="B51276" s="2">
        <v>7230605</v>
      </c>
      <c r="C51276" s="2" t="s">
        <v>5</v>
      </c>
    </row>
    <row r="51277" spans="1:3" x14ac:dyDescent="0.25">
      <c r="A51277" s="2" t="s">
        <v>51307</v>
      </c>
      <c r="B51277" s="2">
        <v>7230933</v>
      </c>
      <c r="C51277" s="2" t="s">
        <v>1</v>
      </c>
    </row>
    <row r="51278" spans="1:3" x14ac:dyDescent="0.25">
      <c r="A51278" s="2" t="s">
        <v>51308</v>
      </c>
      <c r="B51278" s="2">
        <v>7232231</v>
      </c>
      <c r="C51278" s="2" t="s">
        <v>9</v>
      </c>
    </row>
    <row r="51279" spans="1:3" x14ac:dyDescent="0.25">
      <c r="A51279" s="2" t="s">
        <v>51309</v>
      </c>
      <c r="B51279" s="2">
        <v>7234657</v>
      </c>
      <c r="C51279" s="2" t="s">
        <v>5</v>
      </c>
    </row>
    <row r="51280" spans="1:3" x14ac:dyDescent="0.25">
      <c r="A51280" s="2" t="s">
        <v>51310</v>
      </c>
      <c r="B51280" s="2">
        <v>7235541</v>
      </c>
      <c r="C51280" s="2" t="s">
        <v>5</v>
      </c>
    </row>
    <row r="51281" spans="1:3" x14ac:dyDescent="0.25">
      <c r="A51281" s="2" t="s">
        <v>51311</v>
      </c>
      <c r="B51281" s="2">
        <v>7235664</v>
      </c>
      <c r="C51281" s="2" t="s">
        <v>10</v>
      </c>
    </row>
    <row r="51282" spans="1:3" x14ac:dyDescent="0.25">
      <c r="A51282" s="2" t="s">
        <v>51312</v>
      </c>
      <c r="B51282" s="2">
        <v>7235692</v>
      </c>
      <c r="C51282" s="2" t="s">
        <v>8</v>
      </c>
    </row>
    <row r="51283" spans="1:3" x14ac:dyDescent="0.25">
      <c r="A51283" s="2" t="s">
        <v>51313</v>
      </c>
      <c r="B51283" s="2">
        <v>7235695</v>
      </c>
      <c r="C51283" s="2" t="s">
        <v>2</v>
      </c>
    </row>
    <row r="51284" spans="1:3" x14ac:dyDescent="0.25">
      <c r="A51284" s="2" t="s">
        <v>51314</v>
      </c>
      <c r="B51284" s="2">
        <v>7236479</v>
      </c>
      <c r="C51284" s="2" t="s">
        <v>10</v>
      </c>
    </row>
    <row r="51285" spans="1:3" x14ac:dyDescent="0.25">
      <c r="A51285" s="2" t="s">
        <v>51315</v>
      </c>
      <c r="B51285" s="2">
        <v>7236631</v>
      </c>
      <c r="C51285" s="2" t="s">
        <v>11</v>
      </c>
    </row>
    <row r="51286" spans="1:3" x14ac:dyDescent="0.25">
      <c r="A51286" s="2" t="s">
        <v>51316</v>
      </c>
      <c r="B51286" s="2">
        <v>7240216</v>
      </c>
      <c r="C51286" s="2" t="s">
        <v>2</v>
      </c>
    </row>
    <row r="51287" spans="1:3" x14ac:dyDescent="0.25">
      <c r="A51287" s="2" t="s">
        <v>51317</v>
      </c>
      <c r="B51287" s="2">
        <v>7240808</v>
      </c>
      <c r="C51287" s="2" t="s">
        <v>4</v>
      </c>
    </row>
    <row r="51288" spans="1:3" x14ac:dyDescent="0.25">
      <c r="A51288" s="2" t="s">
        <v>51318</v>
      </c>
      <c r="B51288" s="2">
        <v>7243095</v>
      </c>
      <c r="C51288" s="2" t="s">
        <v>5</v>
      </c>
    </row>
    <row r="51289" spans="1:3" x14ac:dyDescent="0.25">
      <c r="A51289" s="2" t="s">
        <v>51319</v>
      </c>
      <c r="B51289" s="2">
        <v>7243984</v>
      </c>
      <c r="C51289" s="2" t="s">
        <v>5</v>
      </c>
    </row>
    <row r="51290" spans="1:3" x14ac:dyDescent="0.25">
      <c r="A51290" s="2" t="s">
        <v>51320</v>
      </c>
      <c r="B51290" s="2">
        <v>7245425</v>
      </c>
      <c r="C51290" s="2" t="s">
        <v>4</v>
      </c>
    </row>
    <row r="51291" spans="1:3" x14ac:dyDescent="0.25">
      <c r="A51291" s="2" t="s">
        <v>51321</v>
      </c>
      <c r="B51291" s="2">
        <v>7245496</v>
      </c>
      <c r="C51291" s="2" t="s">
        <v>2</v>
      </c>
    </row>
    <row r="51292" spans="1:3" x14ac:dyDescent="0.25">
      <c r="A51292" s="2" t="s">
        <v>51322</v>
      </c>
      <c r="B51292" s="2">
        <v>7266538</v>
      </c>
      <c r="C51292" s="2" t="s">
        <v>9</v>
      </c>
    </row>
    <row r="51293" spans="1:3" x14ac:dyDescent="0.25">
      <c r="A51293" s="2" t="s">
        <v>51323</v>
      </c>
      <c r="B51293" s="2">
        <v>7268281</v>
      </c>
      <c r="C51293" s="2" t="s">
        <v>1</v>
      </c>
    </row>
    <row r="51294" spans="1:3" x14ac:dyDescent="0.25">
      <c r="A51294" s="2" t="s">
        <v>51324</v>
      </c>
      <c r="B51294" s="2">
        <v>7275338</v>
      </c>
      <c r="C51294" s="2" t="s">
        <v>11</v>
      </c>
    </row>
    <row r="51295" spans="1:3" x14ac:dyDescent="0.25">
      <c r="A51295" s="2" t="s">
        <v>51325</v>
      </c>
      <c r="B51295" s="2">
        <v>7279090</v>
      </c>
      <c r="C51295" s="2" t="s">
        <v>2</v>
      </c>
    </row>
    <row r="51296" spans="1:3" x14ac:dyDescent="0.25">
      <c r="A51296" s="2" t="s">
        <v>51326</v>
      </c>
      <c r="B51296" s="2">
        <v>7282103</v>
      </c>
      <c r="C51296" s="2" t="s">
        <v>1</v>
      </c>
    </row>
    <row r="51297" spans="1:3" x14ac:dyDescent="0.25">
      <c r="A51297" s="2" t="s">
        <v>51327</v>
      </c>
      <c r="B51297" s="2">
        <v>7287688</v>
      </c>
      <c r="C51297" s="2" t="s">
        <v>1</v>
      </c>
    </row>
    <row r="51298" spans="1:3" x14ac:dyDescent="0.25">
      <c r="A51298" s="2" t="s">
        <v>51328</v>
      </c>
      <c r="B51298" s="2">
        <v>7294785</v>
      </c>
      <c r="C51298" s="2" t="s">
        <v>6</v>
      </c>
    </row>
    <row r="51299" spans="1:3" x14ac:dyDescent="0.25">
      <c r="A51299" s="2" t="s">
        <v>51329</v>
      </c>
      <c r="B51299" s="2">
        <v>7298641</v>
      </c>
      <c r="C51299" s="2" t="s">
        <v>2</v>
      </c>
    </row>
    <row r="51300" spans="1:3" x14ac:dyDescent="0.25">
      <c r="A51300" s="2" t="s">
        <v>51330</v>
      </c>
      <c r="B51300" s="2">
        <v>7303610</v>
      </c>
      <c r="C51300" s="2" t="s">
        <v>2</v>
      </c>
    </row>
    <row r="51301" spans="1:3" x14ac:dyDescent="0.25">
      <c r="A51301" s="2" t="s">
        <v>51331</v>
      </c>
      <c r="B51301" s="2">
        <v>7304020</v>
      </c>
      <c r="C51301" s="2" t="s">
        <v>2</v>
      </c>
    </row>
    <row r="51302" spans="1:3" x14ac:dyDescent="0.25">
      <c r="A51302" s="2" t="s">
        <v>51332</v>
      </c>
      <c r="B51302" s="2">
        <v>7315758</v>
      </c>
      <c r="C51302" s="2" t="s">
        <v>2</v>
      </c>
    </row>
    <row r="51303" spans="1:3" x14ac:dyDescent="0.25">
      <c r="A51303" s="2" t="s">
        <v>51333</v>
      </c>
      <c r="B51303" s="2">
        <v>7317617</v>
      </c>
      <c r="C51303" s="2" t="s">
        <v>5</v>
      </c>
    </row>
    <row r="51304" spans="1:3" x14ac:dyDescent="0.25">
      <c r="A51304" s="2" t="s">
        <v>51334</v>
      </c>
      <c r="B51304" s="2">
        <v>7329432</v>
      </c>
      <c r="C51304" s="2" t="s">
        <v>5</v>
      </c>
    </row>
    <row r="51305" spans="1:3" x14ac:dyDescent="0.25">
      <c r="A51305" s="2" t="s">
        <v>51335</v>
      </c>
      <c r="B51305" s="2">
        <v>7334244</v>
      </c>
      <c r="C51305" s="2" t="s">
        <v>0</v>
      </c>
    </row>
    <row r="51306" spans="1:3" x14ac:dyDescent="0.25">
      <c r="A51306" s="2" t="s">
        <v>51336</v>
      </c>
      <c r="B51306" s="2">
        <v>7334674</v>
      </c>
      <c r="C51306" s="2" t="s">
        <v>9</v>
      </c>
    </row>
    <row r="51307" spans="1:3" x14ac:dyDescent="0.25">
      <c r="A51307" s="2" t="s">
        <v>51337</v>
      </c>
      <c r="B51307" s="2">
        <v>7343103</v>
      </c>
      <c r="C51307" s="2" t="s">
        <v>1</v>
      </c>
    </row>
    <row r="51308" spans="1:3" x14ac:dyDescent="0.25">
      <c r="A51308" s="2" t="s">
        <v>51338</v>
      </c>
      <c r="B51308" s="2">
        <v>7344244</v>
      </c>
      <c r="C51308" s="2" t="s">
        <v>5</v>
      </c>
    </row>
    <row r="51309" spans="1:3" x14ac:dyDescent="0.25">
      <c r="A51309" s="2" t="s">
        <v>51339</v>
      </c>
      <c r="B51309" s="2">
        <v>7349129</v>
      </c>
      <c r="C51309" s="2" t="s">
        <v>9</v>
      </c>
    </row>
    <row r="51310" spans="1:3" x14ac:dyDescent="0.25">
      <c r="A51310" s="2" t="s">
        <v>51340</v>
      </c>
      <c r="B51310" s="2">
        <v>7354301</v>
      </c>
      <c r="C51310" s="2" t="s">
        <v>2</v>
      </c>
    </row>
    <row r="51311" spans="1:3" x14ac:dyDescent="0.25">
      <c r="A51311" s="2" t="s">
        <v>51341</v>
      </c>
      <c r="B51311" s="2">
        <v>7364168</v>
      </c>
      <c r="C51311" s="2" t="s">
        <v>4</v>
      </c>
    </row>
    <row r="51312" spans="1:3" x14ac:dyDescent="0.25">
      <c r="A51312" s="2" t="s">
        <v>51342</v>
      </c>
      <c r="B51312" s="2">
        <v>7381261</v>
      </c>
      <c r="C51312" s="2" t="s">
        <v>2</v>
      </c>
    </row>
    <row r="51313" spans="1:3" x14ac:dyDescent="0.25">
      <c r="A51313" s="2" t="s">
        <v>51343</v>
      </c>
      <c r="B51313" s="2">
        <v>7382929</v>
      </c>
      <c r="C51313" s="2" t="s">
        <v>9</v>
      </c>
    </row>
    <row r="51314" spans="1:3" x14ac:dyDescent="0.25">
      <c r="A51314" s="2" t="s">
        <v>51344</v>
      </c>
      <c r="B51314" s="2">
        <v>7386036</v>
      </c>
      <c r="C51314" s="2" t="s">
        <v>7</v>
      </c>
    </row>
    <row r="51315" spans="1:3" x14ac:dyDescent="0.25">
      <c r="A51315" s="2" t="s">
        <v>51345</v>
      </c>
      <c r="B51315" s="2">
        <v>7390068</v>
      </c>
      <c r="C51315" s="2" t="s">
        <v>5</v>
      </c>
    </row>
    <row r="51316" spans="1:3" x14ac:dyDescent="0.25">
      <c r="A51316" s="2" t="s">
        <v>51346</v>
      </c>
      <c r="B51316" s="2">
        <v>7391508</v>
      </c>
      <c r="C51316" s="2" t="s">
        <v>3</v>
      </c>
    </row>
    <row r="51317" spans="1:3" x14ac:dyDescent="0.25">
      <c r="A51317" s="2" t="s">
        <v>51347</v>
      </c>
      <c r="B51317" s="2">
        <v>7397205</v>
      </c>
      <c r="C51317" s="2" t="s">
        <v>0</v>
      </c>
    </row>
    <row r="51318" spans="1:3" x14ac:dyDescent="0.25">
      <c r="A51318" s="2" t="s">
        <v>51348</v>
      </c>
      <c r="B51318" s="2">
        <v>7412329</v>
      </c>
      <c r="C51318" s="2" t="s">
        <v>4</v>
      </c>
    </row>
    <row r="51319" spans="1:3" x14ac:dyDescent="0.25">
      <c r="A51319" s="2" t="s">
        <v>51349</v>
      </c>
      <c r="B51319" s="2">
        <v>7417805</v>
      </c>
      <c r="C51319" s="2" t="s">
        <v>5</v>
      </c>
    </row>
    <row r="51320" spans="1:3" x14ac:dyDescent="0.25">
      <c r="A51320" s="2" t="s">
        <v>51350</v>
      </c>
      <c r="B51320" s="2">
        <v>7418444</v>
      </c>
      <c r="C51320" s="2" t="s">
        <v>9</v>
      </c>
    </row>
    <row r="51321" spans="1:3" x14ac:dyDescent="0.25">
      <c r="A51321" s="2" t="s">
        <v>51351</v>
      </c>
      <c r="B51321" s="2">
        <v>7419800</v>
      </c>
      <c r="C51321" s="2" t="s">
        <v>6</v>
      </c>
    </row>
    <row r="51322" spans="1:3" x14ac:dyDescent="0.25">
      <c r="A51322" s="2" t="s">
        <v>51352</v>
      </c>
      <c r="B51322" s="2">
        <v>7426754</v>
      </c>
      <c r="C51322" s="2" t="s">
        <v>7</v>
      </c>
    </row>
    <row r="51323" spans="1:3" x14ac:dyDescent="0.25">
      <c r="A51323" s="2" t="s">
        <v>51353</v>
      </c>
      <c r="B51323" s="2">
        <v>7428068</v>
      </c>
      <c r="C51323" s="2" t="s">
        <v>5</v>
      </c>
    </row>
    <row r="51324" spans="1:3" x14ac:dyDescent="0.25">
      <c r="A51324" s="2" t="s">
        <v>51354</v>
      </c>
      <c r="B51324" s="2">
        <v>7441176</v>
      </c>
      <c r="C51324" s="2" t="s">
        <v>8</v>
      </c>
    </row>
    <row r="51325" spans="1:3" x14ac:dyDescent="0.25">
      <c r="A51325" s="2" t="s">
        <v>51355</v>
      </c>
      <c r="B51325" s="2">
        <v>7442854</v>
      </c>
      <c r="C51325" s="2" t="s">
        <v>10</v>
      </c>
    </row>
    <row r="51326" spans="1:3" x14ac:dyDescent="0.25">
      <c r="A51326" s="2" t="s">
        <v>51356</v>
      </c>
      <c r="B51326" s="2">
        <v>7453623</v>
      </c>
      <c r="C51326" s="2" t="s">
        <v>11</v>
      </c>
    </row>
    <row r="51327" spans="1:3" x14ac:dyDescent="0.25">
      <c r="A51327" s="2" t="s">
        <v>51357</v>
      </c>
      <c r="B51327" s="2">
        <v>7456175</v>
      </c>
      <c r="C51327" s="2" t="s">
        <v>9</v>
      </c>
    </row>
    <row r="51328" spans="1:3" x14ac:dyDescent="0.25">
      <c r="A51328" s="2" t="s">
        <v>51358</v>
      </c>
      <c r="B51328" s="2">
        <v>7457061</v>
      </c>
      <c r="C51328" s="2" t="s">
        <v>3</v>
      </c>
    </row>
    <row r="51329" spans="1:3" x14ac:dyDescent="0.25">
      <c r="A51329" s="2" t="s">
        <v>51359</v>
      </c>
      <c r="B51329" s="2">
        <v>7461611</v>
      </c>
      <c r="C51329" s="2" t="s">
        <v>5</v>
      </c>
    </row>
    <row r="51330" spans="1:3" x14ac:dyDescent="0.25">
      <c r="A51330" s="2" t="s">
        <v>51360</v>
      </c>
      <c r="B51330" s="2">
        <v>7466579</v>
      </c>
      <c r="C51330" s="2" t="s">
        <v>3</v>
      </c>
    </row>
    <row r="51331" spans="1:3" x14ac:dyDescent="0.25">
      <c r="A51331" s="2" t="s">
        <v>51361</v>
      </c>
      <c r="B51331" s="2">
        <v>7467762</v>
      </c>
      <c r="C51331" s="2" t="s">
        <v>5</v>
      </c>
    </row>
    <row r="51332" spans="1:3" x14ac:dyDescent="0.25">
      <c r="A51332" s="2" t="s">
        <v>51362</v>
      </c>
      <c r="B51332" s="2">
        <v>7490392</v>
      </c>
      <c r="C51332" s="2" t="s">
        <v>2</v>
      </c>
    </row>
    <row r="51333" spans="1:3" x14ac:dyDescent="0.25">
      <c r="A51333" s="2" t="s">
        <v>51363</v>
      </c>
      <c r="B51333" s="2">
        <v>7494512</v>
      </c>
      <c r="C51333" s="2" t="s">
        <v>11</v>
      </c>
    </row>
    <row r="51334" spans="1:3" x14ac:dyDescent="0.25">
      <c r="A51334" s="2" t="s">
        <v>51364</v>
      </c>
      <c r="B51334" s="2">
        <v>7496483</v>
      </c>
      <c r="C51334" s="2" t="s">
        <v>9</v>
      </c>
    </row>
    <row r="51335" spans="1:3" x14ac:dyDescent="0.25">
      <c r="A51335" s="2" t="s">
        <v>51365</v>
      </c>
      <c r="B51335" s="2">
        <v>7497085</v>
      </c>
      <c r="C51335" s="2" t="s">
        <v>5</v>
      </c>
    </row>
    <row r="51336" spans="1:3" x14ac:dyDescent="0.25">
      <c r="A51336" s="2" t="s">
        <v>51366</v>
      </c>
      <c r="B51336" s="2">
        <v>7498157</v>
      </c>
      <c r="C51336" s="2" t="s">
        <v>2</v>
      </c>
    </row>
    <row r="51337" spans="1:3" x14ac:dyDescent="0.25">
      <c r="A51337" s="2" t="s">
        <v>51367</v>
      </c>
      <c r="B51337" s="2">
        <v>7504164</v>
      </c>
      <c r="C51337" s="2" t="s">
        <v>9</v>
      </c>
    </row>
    <row r="51338" spans="1:3" x14ac:dyDescent="0.25">
      <c r="A51338" s="2" t="s">
        <v>51368</v>
      </c>
      <c r="B51338" s="2">
        <v>7505439</v>
      </c>
      <c r="C51338" s="2" t="s">
        <v>5</v>
      </c>
    </row>
    <row r="51339" spans="1:3" x14ac:dyDescent="0.25">
      <c r="A51339" s="2" t="s">
        <v>51369</v>
      </c>
      <c r="B51339" s="2">
        <v>7510375</v>
      </c>
      <c r="C51339" s="2" t="s">
        <v>0</v>
      </c>
    </row>
    <row r="51340" spans="1:3" x14ac:dyDescent="0.25">
      <c r="A51340" s="2" t="s">
        <v>51370</v>
      </c>
      <c r="B51340" s="2">
        <v>7512200</v>
      </c>
      <c r="C51340" s="2" t="s">
        <v>1</v>
      </c>
    </row>
    <row r="51341" spans="1:3" x14ac:dyDescent="0.25">
      <c r="A51341" s="2" t="s">
        <v>51371</v>
      </c>
      <c r="B51341" s="2">
        <v>7515108</v>
      </c>
      <c r="C51341" s="2" t="s">
        <v>9</v>
      </c>
    </row>
    <row r="51342" spans="1:3" x14ac:dyDescent="0.25">
      <c r="A51342" s="2" t="s">
        <v>51372</v>
      </c>
      <c r="B51342" s="2">
        <v>7515972</v>
      </c>
      <c r="C51342" s="2" t="s">
        <v>2</v>
      </c>
    </row>
    <row r="51343" spans="1:3" x14ac:dyDescent="0.25">
      <c r="A51343" s="2" t="s">
        <v>51373</v>
      </c>
      <c r="B51343" s="2">
        <v>7518338</v>
      </c>
      <c r="C51343" s="2" t="s">
        <v>6</v>
      </c>
    </row>
    <row r="51344" spans="1:3" x14ac:dyDescent="0.25">
      <c r="A51344" s="2" t="s">
        <v>51374</v>
      </c>
      <c r="B51344" s="2">
        <v>7519455</v>
      </c>
      <c r="C51344" s="2" t="s">
        <v>4</v>
      </c>
    </row>
    <row r="51345" spans="1:3" x14ac:dyDescent="0.25">
      <c r="A51345" s="2" t="s">
        <v>51375</v>
      </c>
      <c r="B51345" s="2">
        <v>7523113</v>
      </c>
      <c r="C51345" s="2" t="s">
        <v>10</v>
      </c>
    </row>
    <row r="51346" spans="1:3" x14ac:dyDescent="0.25">
      <c r="A51346" s="2" t="s">
        <v>51376</v>
      </c>
      <c r="B51346" s="2">
        <v>7531533</v>
      </c>
      <c r="C51346" s="2" t="s">
        <v>2</v>
      </c>
    </row>
    <row r="51347" spans="1:3" x14ac:dyDescent="0.25">
      <c r="A51347" s="2" t="s">
        <v>51377</v>
      </c>
      <c r="B51347" s="2">
        <v>7531745</v>
      </c>
      <c r="C51347" s="2" t="s">
        <v>1</v>
      </c>
    </row>
    <row r="51348" spans="1:3" x14ac:dyDescent="0.25">
      <c r="A51348" s="2" t="s">
        <v>51378</v>
      </c>
      <c r="B51348" s="2">
        <v>7536859</v>
      </c>
      <c r="C51348" s="2" t="s">
        <v>9</v>
      </c>
    </row>
    <row r="51349" spans="1:3" x14ac:dyDescent="0.25">
      <c r="A51349" s="2" t="s">
        <v>51379</v>
      </c>
      <c r="B51349" s="2">
        <v>7540525</v>
      </c>
      <c r="C51349" s="2" t="s">
        <v>1</v>
      </c>
    </row>
    <row r="51350" spans="1:3" x14ac:dyDescent="0.25">
      <c r="A51350" s="2" t="s">
        <v>51380</v>
      </c>
      <c r="B51350" s="2">
        <v>7547064</v>
      </c>
      <c r="C51350" s="2" t="s">
        <v>2</v>
      </c>
    </row>
    <row r="51351" spans="1:3" x14ac:dyDescent="0.25">
      <c r="A51351" s="2" t="s">
        <v>51381</v>
      </c>
      <c r="B51351" s="2">
        <v>7553395</v>
      </c>
      <c r="C51351" s="2" t="s">
        <v>11</v>
      </c>
    </row>
    <row r="51352" spans="1:3" x14ac:dyDescent="0.25">
      <c r="A51352" s="2" t="s">
        <v>51382</v>
      </c>
      <c r="B51352" s="2">
        <v>7558087</v>
      </c>
      <c r="C51352" s="2" t="s">
        <v>3</v>
      </c>
    </row>
    <row r="51353" spans="1:3" x14ac:dyDescent="0.25">
      <c r="A51353" s="2" t="s">
        <v>51383</v>
      </c>
      <c r="B51353" s="2">
        <v>7558152</v>
      </c>
      <c r="C51353" s="2" t="s">
        <v>1</v>
      </c>
    </row>
    <row r="51354" spans="1:3" x14ac:dyDescent="0.25">
      <c r="A51354" s="2" t="s">
        <v>51384</v>
      </c>
      <c r="B51354" s="2">
        <v>7567161</v>
      </c>
      <c r="C51354" s="2" t="s">
        <v>2</v>
      </c>
    </row>
    <row r="51355" spans="1:3" x14ac:dyDescent="0.25">
      <c r="A51355" s="2" t="s">
        <v>51385</v>
      </c>
      <c r="B51355" s="2">
        <v>7589711</v>
      </c>
      <c r="C51355" s="2" t="s">
        <v>9</v>
      </c>
    </row>
    <row r="51356" spans="1:3" x14ac:dyDescent="0.25">
      <c r="A51356" s="2" t="s">
        <v>51386</v>
      </c>
      <c r="B51356" s="2">
        <v>7592037</v>
      </c>
      <c r="C51356" s="2" t="s">
        <v>5</v>
      </c>
    </row>
    <row r="51357" spans="1:3" x14ac:dyDescent="0.25">
      <c r="A51357" s="2" t="s">
        <v>51387</v>
      </c>
      <c r="B51357" s="2">
        <v>7595538</v>
      </c>
      <c r="C51357" s="2" t="s">
        <v>5</v>
      </c>
    </row>
    <row r="51358" spans="1:3" x14ac:dyDescent="0.25">
      <c r="A51358" s="2" t="s">
        <v>51388</v>
      </c>
      <c r="B51358" s="2">
        <v>7600867</v>
      </c>
      <c r="C51358" s="2" t="s">
        <v>11</v>
      </c>
    </row>
    <row r="51359" spans="1:3" x14ac:dyDescent="0.25">
      <c r="A51359" s="2" t="s">
        <v>51389</v>
      </c>
      <c r="B51359" s="2">
        <v>7601021</v>
      </c>
      <c r="C51359" s="2" t="s">
        <v>9</v>
      </c>
    </row>
    <row r="51360" spans="1:3" x14ac:dyDescent="0.25">
      <c r="A51360" s="2" t="s">
        <v>51390</v>
      </c>
      <c r="B51360" s="2">
        <v>7645221</v>
      </c>
      <c r="C51360" s="2" t="s">
        <v>4</v>
      </c>
    </row>
    <row r="51361" spans="1:3" x14ac:dyDescent="0.25">
      <c r="A51361" s="2" t="s">
        <v>51391</v>
      </c>
      <c r="B51361" s="2">
        <v>7648462</v>
      </c>
      <c r="C51361" s="2" t="s">
        <v>2</v>
      </c>
    </row>
    <row r="51362" spans="1:3" x14ac:dyDescent="0.25">
      <c r="A51362" s="2" t="s">
        <v>51392</v>
      </c>
      <c r="B51362" s="2">
        <v>7661280</v>
      </c>
      <c r="C51362" s="2" t="s">
        <v>2</v>
      </c>
    </row>
    <row r="51363" spans="1:3" x14ac:dyDescent="0.25">
      <c r="A51363" s="2" t="s">
        <v>51393</v>
      </c>
      <c r="B51363" s="2">
        <v>7662107</v>
      </c>
      <c r="C51363" s="2" t="s">
        <v>7</v>
      </c>
    </row>
    <row r="51364" spans="1:3" x14ac:dyDescent="0.25">
      <c r="A51364" s="2" t="s">
        <v>51394</v>
      </c>
      <c r="B51364" s="2">
        <v>7666155</v>
      </c>
      <c r="C51364" s="2" t="s">
        <v>11</v>
      </c>
    </row>
    <row r="51365" spans="1:3" x14ac:dyDescent="0.25">
      <c r="A51365" s="2" t="s">
        <v>51395</v>
      </c>
      <c r="B51365" s="2">
        <v>7673498</v>
      </c>
      <c r="C51365" s="2" t="s">
        <v>5</v>
      </c>
    </row>
    <row r="51366" spans="1:3" x14ac:dyDescent="0.25">
      <c r="A51366" s="2" t="s">
        <v>51396</v>
      </c>
      <c r="B51366" s="2">
        <v>7673723</v>
      </c>
      <c r="C51366" s="2" t="s">
        <v>1</v>
      </c>
    </row>
    <row r="51367" spans="1:3" x14ac:dyDescent="0.25">
      <c r="A51367" s="2" t="s">
        <v>51397</v>
      </c>
      <c r="B51367" s="2">
        <v>7675198</v>
      </c>
      <c r="C51367" s="2" t="s">
        <v>9</v>
      </c>
    </row>
    <row r="51368" spans="1:3" x14ac:dyDescent="0.25">
      <c r="A51368" s="2" t="s">
        <v>51398</v>
      </c>
      <c r="B51368" s="2">
        <v>7675706</v>
      </c>
      <c r="C51368" s="2" t="s">
        <v>5</v>
      </c>
    </row>
    <row r="51369" spans="1:3" x14ac:dyDescent="0.25">
      <c r="A51369" s="2" t="s">
        <v>51399</v>
      </c>
      <c r="B51369" s="2">
        <v>7677756</v>
      </c>
      <c r="C51369" s="2" t="s">
        <v>9</v>
      </c>
    </row>
    <row r="51370" spans="1:3" x14ac:dyDescent="0.25">
      <c r="A51370" s="2" t="s">
        <v>51400</v>
      </c>
      <c r="B51370" s="2">
        <v>7677867</v>
      </c>
      <c r="C51370" s="2" t="s">
        <v>2</v>
      </c>
    </row>
    <row r="51371" spans="1:3" x14ac:dyDescent="0.25">
      <c r="A51371" s="2" t="s">
        <v>51401</v>
      </c>
      <c r="B51371" s="2">
        <v>7681627</v>
      </c>
      <c r="C51371" s="2" t="s">
        <v>8</v>
      </c>
    </row>
    <row r="51372" spans="1:3" x14ac:dyDescent="0.25">
      <c r="A51372" s="2" t="s">
        <v>51402</v>
      </c>
      <c r="B51372" s="2">
        <v>7684839</v>
      </c>
      <c r="C51372" s="2" t="s">
        <v>4</v>
      </c>
    </row>
    <row r="51373" spans="1:3" x14ac:dyDescent="0.25">
      <c r="A51373" s="2" t="s">
        <v>51403</v>
      </c>
      <c r="B51373" s="2">
        <v>7685231</v>
      </c>
      <c r="C51373" s="2" t="s">
        <v>1</v>
      </c>
    </row>
    <row r="51374" spans="1:3" x14ac:dyDescent="0.25">
      <c r="A51374" s="2" t="s">
        <v>51404</v>
      </c>
      <c r="B51374" s="2">
        <v>7687866</v>
      </c>
      <c r="C51374" s="2" t="s">
        <v>0</v>
      </c>
    </row>
    <row r="51375" spans="1:3" x14ac:dyDescent="0.25">
      <c r="A51375" s="2" t="s">
        <v>51405</v>
      </c>
      <c r="B51375" s="2">
        <v>7687870</v>
      </c>
      <c r="C51375" s="2" t="s">
        <v>7</v>
      </c>
    </row>
    <row r="51376" spans="1:3" x14ac:dyDescent="0.25">
      <c r="A51376" s="2" t="s">
        <v>51406</v>
      </c>
      <c r="B51376" s="2">
        <v>7689333</v>
      </c>
      <c r="C51376" s="2" t="s">
        <v>5</v>
      </c>
    </row>
    <row r="51377" spans="1:3" x14ac:dyDescent="0.25">
      <c r="A51377" s="2" t="s">
        <v>51407</v>
      </c>
      <c r="B51377" s="2">
        <v>7695662</v>
      </c>
      <c r="C51377" s="2" t="s">
        <v>0</v>
      </c>
    </row>
    <row r="51378" spans="1:3" x14ac:dyDescent="0.25">
      <c r="A51378" s="2" t="s">
        <v>51408</v>
      </c>
      <c r="B51378" s="2">
        <v>7697455</v>
      </c>
      <c r="C51378" s="2" t="s">
        <v>1</v>
      </c>
    </row>
    <row r="51379" spans="1:3" x14ac:dyDescent="0.25">
      <c r="A51379" s="2" t="s">
        <v>51409</v>
      </c>
      <c r="B51379" s="2">
        <v>7699519</v>
      </c>
      <c r="C51379" s="2" t="s">
        <v>9</v>
      </c>
    </row>
    <row r="51380" spans="1:3" x14ac:dyDescent="0.25">
      <c r="A51380" s="2" t="s">
        <v>51410</v>
      </c>
      <c r="B51380" s="2">
        <v>7705016</v>
      </c>
      <c r="C51380" s="2" t="s">
        <v>7</v>
      </c>
    </row>
    <row r="51381" spans="1:3" x14ac:dyDescent="0.25">
      <c r="A51381" s="2" t="s">
        <v>51411</v>
      </c>
      <c r="B51381" s="2">
        <v>7714529</v>
      </c>
      <c r="C51381" s="2" t="s">
        <v>3</v>
      </c>
    </row>
    <row r="51382" spans="1:3" x14ac:dyDescent="0.25">
      <c r="A51382" s="2" t="s">
        <v>51412</v>
      </c>
      <c r="B51382" s="2">
        <v>7721754</v>
      </c>
      <c r="C51382" s="2" t="s">
        <v>9</v>
      </c>
    </row>
    <row r="51383" spans="1:3" x14ac:dyDescent="0.25">
      <c r="A51383" s="2" t="s">
        <v>51413</v>
      </c>
      <c r="B51383" s="2">
        <v>7724591</v>
      </c>
      <c r="C51383" s="2" t="s">
        <v>0</v>
      </c>
    </row>
    <row r="51384" spans="1:3" x14ac:dyDescent="0.25">
      <c r="A51384" s="2" t="s">
        <v>51414</v>
      </c>
      <c r="B51384" s="2">
        <v>7732847</v>
      </c>
      <c r="C51384" s="2" t="s">
        <v>0</v>
      </c>
    </row>
    <row r="51385" spans="1:3" x14ac:dyDescent="0.25">
      <c r="A51385" s="2" t="s">
        <v>51415</v>
      </c>
      <c r="B51385" s="2">
        <v>7744667</v>
      </c>
      <c r="C51385" s="2" t="s">
        <v>0</v>
      </c>
    </row>
    <row r="51386" spans="1:3" x14ac:dyDescent="0.25">
      <c r="A51386" s="2" t="s">
        <v>51416</v>
      </c>
      <c r="B51386" s="2">
        <v>7745050</v>
      </c>
      <c r="C51386" s="2" t="s">
        <v>1</v>
      </c>
    </row>
    <row r="51387" spans="1:3" x14ac:dyDescent="0.25">
      <c r="A51387" s="2" t="s">
        <v>51417</v>
      </c>
      <c r="B51387" s="2">
        <v>7750763</v>
      </c>
      <c r="C51387" s="2" t="s">
        <v>5</v>
      </c>
    </row>
    <row r="51388" spans="1:3" x14ac:dyDescent="0.25">
      <c r="A51388" s="2" t="s">
        <v>51418</v>
      </c>
      <c r="B51388" s="2">
        <v>7752648</v>
      </c>
      <c r="C51388" s="2" t="s">
        <v>11</v>
      </c>
    </row>
    <row r="51389" spans="1:3" x14ac:dyDescent="0.25">
      <c r="A51389" s="2" t="s">
        <v>51419</v>
      </c>
      <c r="B51389" s="2">
        <v>7755806</v>
      </c>
      <c r="C51389" s="2" t="s">
        <v>2</v>
      </c>
    </row>
    <row r="51390" spans="1:3" x14ac:dyDescent="0.25">
      <c r="A51390" s="2" t="s">
        <v>51420</v>
      </c>
      <c r="B51390" s="2">
        <v>7756434</v>
      </c>
      <c r="C51390" s="2" t="s">
        <v>11</v>
      </c>
    </row>
    <row r="51391" spans="1:3" x14ac:dyDescent="0.25">
      <c r="A51391" s="2" t="s">
        <v>51421</v>
      </c>
      <c r="B51391" s="2">
        <v>7757908</v>
      </c>
      <c r="C51391" s="2" t="s">
        <v>6</v>
      </c>
    </row>
    <row r="51392" spans="1:3" x14ac:dyDescent="0.25">
      <c r="A51392" s="2" t="s">
        <v>51422</v>
      </c>
      <c r="B51392" s="2">
        <v>7772453</v>
      </c>
      <c r="C51392" s="2" t="s">
        <v>3</v>
      </c>
    </row>
    <row r="51393" spans="1:3" x14ac:dyDescent="0.25">
      <c r="A51393" s="2" t="s">
        <v>51423</v>
      </c>
      <c r="B51393" s="2">
        <v>7775027</v>
      </c>
      <c r="C51393" s="2" t="s">
        <v>2</v>
      </c>
    </row>
    <row r="51394" spans="1:3" x14ac:dyDescent="0.25">
      <c r="A51394" s="2" t="s">
        <v>51424</v>
      </c>
      <c r="B51394" s="2">
        <v>7776272</v>
      </c>
      <c r="C51394" s="2" t="s">
        <v>8</v>
      </c>
    </row>
    <row r="51395" spans="1:3" x14ac:dyDescent="0.25">
      <c r="A51395" s="2" t="s">
        <v>51425</v>
      </c>
      <c r="B51395" s="2">
        <v>7776950</v>
      </c>
      <c r="C51395" s="2" t="s">
        <v>7</v>
      </c>
    </row>
    <row r="51396" spans="1:3" x14ac:dyDescent="0.25">
      <c r="A51396" s="2" t="s">
        <v>51426</v>
      </c>
      <c r="B51396" s="2">
        <v>7780823</v>
      </c>
      <c r="C51396" s="2" t="s">
        <v>8</v>
      </c>
    </row>
    <row r="51397" spans="1:3" x14ac:dyDescent="0.25">
      <c r="A51397" s="2" t="s">
        <v>51427</v>
      </c>
      <c r="B51397" s="2">
        <v>7785356</v>
      </c>
      <c r="C51397" s="2" t="s">
        <v>1</v>
      </c>
    </row>
    <row r="51398" spans="1:3" x14ac:dyDescent="0.25">
      <c r="A51398" s="2" t="s">
        <v>51428</v>
      </c>
      <c r="B51398" s="2">
        <v>7792718</v>
      </c>
      <c r="C51398" s="2" t="s">
        <v>11</v>
      </c>
    </row>
    <row r="51399" spans="1:3" x14ac:dyDescent="0.25">
      <c r="A51399" s="2" t="s">
        <v>51429</v>
      </c>
      <c r="B51399" s="2">
        <v>7792861</v>
      </c>
      <c r="C51399" s="2" t="s">
        <v>9</v>
      </c>
    </row>
    <row r="51400" spans="1:3" x14ac:dyDescent="0.25">
      <c r="A51400" s="2" t="s">
        <v>51430</v>
      </c>
      <c r="B51400" s="2">
        <v>7793928</v>
      </c>
      <c r="C51400" s="2" t="s">
        <v>1</v>
      </c>
    </row>
    <row r="51401" spans="1:3" x14ac:dyDescent="0.25">
      <c r="A51401" s="2" t="s">
        <v>51431</v>
      </c>
      <c r="B51401" s="2">
        <v>7802791</v>
      </c>
      <c r="C51401" s="2" t="s">
        <v>3</v>
      </c>
    </row>
    <row r="51402" spans="1:3" x14ac:dyDescent="0.25">
      <c r="A51402" s="2" t="s">
        <v>51432</v>
      </c>
      <c r="B51402" s="2">
        <v>7805330</v>
      </c>
      <c r="C51402" s="2" t="s">
        <v>11</v>
      </c>
    </row>
    <row r="51403" spans="1:3" x14ac:dyDescent="0.25">
      <c r="A51403" s="2" t="s">
        <v>51433</v>
      </c>
      <c r="B51403" s="2">
        <v>7805694</v>
      </c>
      <c r="C51403" s="2" t="s">
        <v>3</v>
      </c>
    </row>
    <row r="51404" spans="1:3" x14ac:dyDescent="0.25">
      <c r="A51404" s="2" t="s">
        <v>51434</v>
      </c>
      <c r="B51404" s="2">
        <v>7806292</v>
      </c>
      <c r="C51404" s="2" t="s">
        <v>11</v>
      </c>
    </row>
    <row r="51405" spans="1:3" x14ac:dyDescent="0.25">
      <c r="A51405" s="2" t="s">
        <v>51435</v>
      </c>
      <c r="B51405" s="2">
        <v>7812504</v>
      </c>
      <c r="C51405" s="2" t="s">
        <v>2</v>
      </c>
    </row>
    <row r="51406" spans="1:3" x14ac:dyDescent="0.25">
      <c r="A51406" s="2" t="s">
        <v>51436</v>
      </c>
      <c r="B51406" s="2">
        <v>7817424</v>
      </c>
      <c r="C51406" s="2" t="s">
        <v>5</v>
      </c>
    </row>
    <row r="51407" spans="1:3" x14ac:dyDescent="0.25">
      <c r="A51407" s="2" t="s">
        <v>51437</v>
      </c>
      <c r="B51407" s="2">
        <v>7819305</v>
      </c>
      <c r="C51407" s="2" t="s">
        <v>9</v>
      </c>
    </row>
    <row r="51408" spans="1:3" x14ac:dyDescent="0.25">
      <c r="A51408" s="2" t="s">
        <v>51438</v>
      </c>
      <c r="B51408" s="2">
        <v>7821862</v>
      </c>
      <c r="C51408" s="2" t="s">
        <v>9</v>
      </c>
    </row>
    <row r="51409" spans="1:3" x14ac:dyDescent="0.25">
      <c r="A51409" s="2" t="s">
        <v>51439</v>
      </c>
      <c r="B51409" s="2">
        <v>7822008</v>
      </c>
      <c r="C51409" s="2" t="s">
        <v>8</v>
      </c>
    </row>
    <row r="51410" spans="1:3" x14ac:dyDescent="0.25">
      <c r="A51410" s="2" t="s">
        <v>51440</v>
      </c>
      <c r="B51410" s="2">
        <v>7822047</v>
      </c>
      <c r="C51410" s="2" t="s">
        <v>1</v>
      </c>
    </row>
    <row r="51411" spans="1:3" x14ac:dyDescent="0.25">
      <c r="A51411" s="2" t="s">
        <v>51441</v>
      </c>
      <c r="B51411" s="2">
        <v>7822490</v>
      </c>
      <c r="C51411" s="2" t="s">
        <v>1</v>
      </c>
    </row>
    <row r="51412" spans="1:3" x14ac:dyDescent="0.25">
      <c r="A51412" s="2" t="s">
        <v>51442</v>
      </c>
      <c r="B51412" s="2">
        <v>7828306</v>
      </c>
      <c r="C51412" s="2" t="s">
        <v>11</v>
      </c>
    </row>
    <row r="51413" spans="1:3" x14ac:dyDescent="0.25">
      <c r="A51413" s="2" t="s">
        <v>51443</v>
      </c>
      <c r="B51413" s="2">
        <v>7828845</v>
      </c>
      <c r="C51413" s="2" t="s">
        <v>5</v>
      </c>
    </row>
    <row r="51414" spans="1:3" x14ac:dyDescent="0.25">
      <c r="A51414" s="2" t="s">
        <v>51444</v>
      </c>
      <c r="B51414" s="2">
        <v>7829933</v>
      </c>
      <c r="C51414" s="2" t="s">
        <v>2</v>
      </c>
    </row>
    <row r="51415" spans="1:3" x14ac:dyDescent="0.25">
      <c r="A51415" s="2" t="s">
        <v>51445</v>
      </c>
      <c r="B51415" s="2">
        <v>7832885</v>
      </c>
      <c r="C51415" s="2" t="s">
        <v>5</v>
      </c>
    </row>
    <row r="51416" spans="1:3" x14ac:dyDescent="0.25">
      <c r="A51416" s="2" t="s">
        <v>51446</v>
      </c>
      <c r="B51416" s="2">
        <v>7833521</v>
      </c>
      <c r="C51416" s="2" t="s">
        <v>9</v>
      </c>
    </row>
    <row r="51417" spans="1:3" x14ac:dyDescent="0.25">
      <c r="A51417" s="2" t="s">
        <v>51447</v>
      </c>
      <c r="B51417" s="2">
        <v>7833992</v>
      </c>
      <c r="C51417" s="2" t="s">
        <v>8</v>
      </c>
    </row>
    <row r="51418" spans="1:3" x14ac:dyDescent="0.25">
      <c r="A51418" s="2" t="s">
        <v>51448</v>
      </c>
      <c r="B51418" s="2">
        <v>7846467</v>
      </c>
      <c r="C51418" s="2" t="s">
        <v>11</v>
      </c>
    </row>
    <row r="51419" spans="1:3" x14ac:dyDescent="0.25">
      <c r="A51419" s="2" t="s">
        <v>51449</v>
      </c>
      <c r="B51419" s="2">
        <v>7847661</v>
      </c>
      <c r="C51419" s="2" t="s">
        <v>2</v>
      </c>
    </row>
    <row r="51420" spans="1:3" x14ac:dyDescent="0.25">
      <c r="A51420" s="2" t="s">
        <v>51450</v>
      </c>
      <c r="B51420" s="2">
        <v>7850774</v>
      </c>
      <c r="C51420" s="2" t="s">
        <v>6</v>
      </c>
    </row>
    <row r="51421" spans="1:3" x14ac:dyDescent="0.25">
      <c r="A51421" s="2" t="s">
        <v>51451</v>
      </c>
      <c r="B51421" s="2">
        <v>7851111</v>
      </c>
      <c r="C51421" s="2" t="s">
        <v>5</v>
      </c>
    </row>
    <row r="51422" spans="1:3" x14ac:dyDescent="0.25">
      <c r="A51422" s="2" t="s">
        <v>51452</v>
      </c>
      <c r="B51422" s="2">
        <v>7853007</v>
      </c>
      <c r="C51422" s="2" t="s">
        <v>5</v>
      </c>
    </row>
    <row r="51423" spans="1:3" x14ac:dyDescent="0.25">
      <c r="A51423" s="2" t="s">
        <v>51453</v>
      </c>
      <c r="B51423" s="2">
        <v>7858013</v>
      </c>
      <c r="C51423" s="2" t="s">
        <v>2</v>
      </c>
    </row>
    <row r="51424" spans="1:3" x14ac:dyDescent="0.25">
      <c r="A51424" s="2" t="s">
        <v>51454</v>
      </c>
      <c r="B51424" s="2">
        <v>7871937</v>
      </c>
      <c r="C51424" s="2" t="s">
        <v>9</v>
      </c>
    </row>
    <row r="51425" spans="1:3" x14ac:dyDescent="0.25">
      <c r="A51425" s="2" t="s">
        <v>51455</v>
      </c>
      <c r="B51425" s="2">
        <v>7877710</v>
      </c>
      <c r="C51425" s="2" t="s">
        <v>9</v>
      </c>
    </row>
    <row r="51426" spans="1:3" x14ac:dyDescent="0.25">
      <c r="A51426" s="2" t="s">
        <v>51456</v>
      </c>
      <c r="B51426" s="2">
        <v>7878828</v>
      </c>
      <c r="C51426" s="2" t="s">
        <v>1</v>
      </c>
    </row>
    <row r="51427" spans="1:3" x14ac:dyDescent="0.25">
      <c r="A51427" s="2" t="s">
        <v>51457</v>
      </c>
      <c r="B51427" s="2">
        <v>7885564</v>
      </c>
      <c r="C51427" s="2" t="s">
        <v>2</v>
      </c>
    </row>
    <row r="51428" spans="1:3" x14ac:dyDescent="0.25">
      <c r="A51428" s="2" t="s">
        <v>51458</v>
      </c>
      <c r="B51428" s="2">
        <v>7888538</v>
      </c>
      <c r="C51428" s="2" t="s">
        <v>1</v>
      </c>
    </row>
    <row r="51429" spans="1:3" x14ac:dyDescent="0.25">
      <c r="A51429" s="2" t="s">
        <v>51459</v>
      </c>
      <c r="B51429" s="2">
        <v>7896181</v>
      </c>
      <c r="C51429" s="2" t="s">
        <v>3</v>
      </c>
    </row>
    <row r="51430" spans="1:3" x14ac:dyDescent="0.25">
      <c r="A51430" s="2" t="s">
        <v>51460</v>
      </c>
      <c r="B51430" s="2">
        <v>7903599</v>
      </c>
      <c r="C51430" s="2" t="s">
        <v>10</v>
      </c>
    </row>
    <row r="51431" spans="1:3" x14ac:dyDescent="0.25">
      <c r="A51431" s="2" t="s">
        <v>51461</v>
      </c>
      <c r="B51431" s="2">
        <v>7904102</v>
      </c>
      <c r="C51431" s="2" t="s">
        <v>0</v>
      </c>
    </row>
    <row r="51432" spans="1:3" x14ac:dyDescent="0.25">
      <c r="A51432" s="2" t="s">
        <v>51462</v>
      </c>
      <c r="B51432" s="2">
        <v>7904826</v>
      </c>
      <c r="C51432" s="2" t="s">
        <v>1</v>
      </c>
    </row>
    <row r="51433" spans="1:3" x14ac:dyDescent="0.25">
      <c r="A51433" s="2" t="s">
        <v>51463</v>
      </c>
      <c r="B51433" s="2">
        <v>7905955</v>
      </c>
      <c r="C51433" s="2" t="s">
        <v>5</v>
      </c>
    </row>
    <row r="51434" spans="1:3" x14ac:dyDescent="0.25">
      <c r="A51434" s="2" t="s">
        <v>51464</v>
      </c>
      <c r="B51434" s="2">
        <v>7907738</v>
      </c>
      <c r="C51434" s="2" t="s">
        <v>10</v>
      </c>
    </row>
    <row r="51435" spans="1:3" x14ac:dyDescent="0.25">
      <c r="A51435" s="2" t="s">
        <v>51465</v>
      </c>
      <c r="B51435" s="2">
        <v>7915013</v>
      </c>
      <c r="C51435" s="2" t="s">
        <v>8</v>
      </c>
    </row>
    <row r="51436" spans="1:3" x14ac:dyDescent="0.25">
      <c r="A51436" s="2" t="s">
        <v>51466</v>
      </c>
      <c r="B51436" s="2">
        <v>7918282</v>
      </c>
      <c r="C51436" s="2" t="s">
        <v>2</v>
      </c>
    </row>
    <row r="51437" spans="1:3" x14ac:dyDescent="0.25">
      <c r="A51437" s="2" t="s">
        <v>51467</v>
      </c>
      <c r="B51437" s="2">
        <v>7919012</v>
      </c>
      <c r="C51437" s="2" t="s">
        <v>9</v>
      </c>
    </row>
    <row r="51438" spans="1:3" x14ac:dyDescent="0.25">
      <c r="A51438" s="2" t="s">
        <v>51468</v>
      </c>
      <c r="B51438" s="2">
        <v>7920375</v>
      </c>
      <c r="C51438" s="2" t="s">
        <v>8</v>
      </c>
    </row>
    <row r="51439" spans="1:3" x14ac:dyDescent="0.25">
      <c r="A51439" s="2" t="s">
        <v>51469</v>
      </c>
      <c r="B51439" s="2">
        <v>7921175</v>
      </c>
      <c r="C51439" s="2" t="s">
        <v>5</v>
      </c>
    </row>
    <row r="51440" spans="1:3" x14ac:dyDescent="0.25">
      <c r="A51440" s="2" t="s">
        <v>51470</v>
      </c>
      <c r="B51440" s="2">
        <v>7927741</v>
      </c>
      <c r="C51440" s="2" t="s">
        <v>2</v>
      </c>
    </row>
    <row r="51441" spans="1:3" x14ac:dyDescent="0.25">
      <c r="A51441" s="2" t="s">
        <v>51471</v>
      </c>
      <c r="B51441" s="2">
        <v>7931330</v>
      </c>
      <c r="C51441" s="2" t="s">
        <v>1</v>
      </c>
    </row>
    <row r="51442" spans="1:3" x14ac:dyDescent="0.25">
      <c r="A51442" s="2" t="s">
        <v>51472</v>
      </c>
      <c r="B51442" s="2">
        <v>7938486</v>
      </c>
      <c r="C51442" s="2" t="s">
        <v>9</v>
      </c>
    </row>
    <row r="51443" spans="1:3" x14ac:dyDescent="0.25">
      <c r="A51443" s="2" t="s">
        <v>51473</v>
      </c>
      <c r="B51443" s="2">
        <v>7941664</v>
      </c>
      <c r="C51443" s="2" t="s">
        <v>7</v>
      </c>
    </row>
    <row r="51444" spans="1:3" x14ac:dyDescent="0.25">
      <c r="A51444" s="2" t="s">
        <v>51474</v>
      </c>
      <c r="B51444" s="2">
        <v>7942892</v>
      </c>
      <c r="C51444" s="2" t="s">
        <v>4</v>
      </c>
    </row>
    <row r="51445" spans="1:3" x14ac:dyDescent="0.25">
      <c r="A51445" s="2" t="s">
        <v>51475</v>
      </c>
      <c r="B51445" s="2">
        <v>7947044</v>
      </c>
      <c r="C51445" s="2" t="s">
        <v>6</v>
      </c>
    </row>
    <row r="51446" spans="1:3" x14ac:dyDescent="0.25">
      <c r="A51446" s="2" t="s">
        <v>51476</v>
      </c>
      <c r="B51446" s="2">
        <v>7954996</v>
      </c>
      <c r="C51446" s="2" t="s">
        <v>1</v>
      </c>
    </row>
    <row r="51447" spans="1:3" x14ac:dyDescent="0.25">
      <c r="A51447" s="2" t="s">
        <v>51477</v>
      </c>
      <c r="B51447" s="2">
        <v>7955090</v>
      </c>
      <c r="C51447" s="2" t="s">
        <v>11</v>
      </c>
    </row>
    <row r="51448" spans="1:3" x14ac:dyDescent="0.25">
      <c r="A51448" s="2" t="s">
        <v>51478</v>
      </c>
      <c r="B51448" s="2">
        <v>7959543</v>
      </c>
      <c r="C51448" s="2" t="s">
        <v>7</v>
      </c>
    </row>
    <row r="51449" spans="1:3" x14ac:dyDescent="0.25">
      <c r="A51449" s="2" t="s">
        <v>51479</v>
      </c>
      <c r="B51449" s="2">
        <v>7961215</v>
      </c>
      <c r="C51449" s="2" t="s">
        <v>3</v>
      </c>
    </row>
    <row r="51450" spans="1:3" x14ac:dyDescent="0.25">
      <c r="A51450" s="2" t="s">
        <v>51480</v>
      </c>
      <c r="B51450" s="2">
        <v>7969617</v>
      </c>
      <c r="C51450" s="2" t="s">
        <v>11</v>
      </c>
    </row>
    <row r="51451" spans="1:3" x14ac:dyDescent="0.25">
      <c r="A51451" s="2" t="s">
        <v>51481</v>
      </c>
      <c r="B51451" s="2">
        <v>7973991</v>
      </c>
      <c r="C51451" s="2" t="s">
        <v>3</v>
      </c>
    </row>
    <row r="51452" spans="1:3" x14ac:dyDescent="0.25">
      <c r="A51452" s="2" t="s">
        <v>51482</v>
      </c>
      <c r="B51452" s="2">
        <v>7974046</v>
      </c>
      <c r="C51452" s="2" t="s">
        <v>0</v>
      </c>
    </row>
    <row r="51453" spans="1:3" x14ac:dyDescent="0.25">
      <c r="A51453" s="2" t="s">
        <v>51483</v>
      </c>
      <c r="B51453" s="2">
        <v>7981634</v>
      </c>
      <c r="C51453" s="2" t="s">
        <v>10</v>
      </c>
    </row>
    <row r="51454" spans="1:3" x14ac:dyDescent="0.25">
      <c r="A51454" s="2" t="s">
        <v>51484</v>
      </c>
      <c r="B51454" s="2">
        <v>7987035</v>
      </c>
      <c r="C51454" s="2" t="s">
        <v>3</v>
      </c>
    </row>
    <row r="51455" spans="1:3" x14ac:dyDescent="0.25">
      <c r="A51455" s="2" t="s">
        <v>51485</v>
      </c>
      <c r="B51455" s="2">
        <v>7987606</v>
      </c>
      <c r="C51455" s="2" t="s">
        <v>1</v>
      </c>
    </row>
    <row r="51456" spans="1:3" x14ac:dyDescent="0.25">
      <c r="A51456" s="2" t="s">
        <v>51486</v>
      </c>
      <c r="B51456" s="2">
        <v>7988708</v>
      </c>
      <c r="C51456" s="2" t="s">
        <v>7</v>
      </c>
    </row>
    <row r="51457" spans="1:3" x14ac:dyDescent="0.25">
      <c r="A51457" s="2" t="s">
        <v>51487</v>
      </c>
      <c r="B51457" s="2">
        <v>7991984</v>
      </c>
      <c r="C51457" s="2" t="s">
        <v>0</v>
      </c>
    </row>
    <row r="51458" spans="1:3" x14ac:dyDescent="0.25">
      <c r="A51458" s="2" t="s">
        <v>51488</v>
      </c>
      <c r="B51458" s="2">
        <v>8007407</v>
      </c>
      <c r="C51458" s="2" t="s">
        <v>4</v>
      </c>
    </row>
    <row r="51459" spans="1:3" x14ac:dyDescent="0.25">
      <c r="A51459" s="2" t="s">
        <v>51489</v>
      </c>
      <c r="B51459" s="2">
        <v>8008217</v>
      </c>
      <c r="C51459" s="2" t="s">
        <v>6</v>
      </c>
    </row>
    <row r="51460" spans="1:3" x14ac:dyDescent="0.25">
      <c r="A51460" s="2" t="s">
        <v>51490</v>
      </c>
      <c r="B51460" s="2">
        <v>8012286</v>
      </c>
      <c r="C51460" s="2" t="s">
        <v>6</v>
      </c>
    </row>
    <row r="51461" spans="1:3" x14ac:dyDescent="0.25">
      <c r="A51461" s="2" t="s">
        <v>51491</v>
      </c>
      <c r="B51461" s="2">
        <v>8012288</v>
      </c>
      <c r="C51461" s="2" t="s">
        <v>6</v>
      </c>
    </row>
    <row r="51462" spans="1:3" x14ac:dyDescent="0.25">
      <c r="A51462" s="2" t="s">
        <v>51492</v>
      </c>
      <c r="B51462" s="2">
        <v>8013195</v>
      </c>
      <c r="C51462" s="2" t="s">
        <v>7</v>
      </c>
    </row>
    <row r="51463" spans="1:3" x14ac:dyDescent="0.25">
      <c r="A51463" s="2" t="s">
        <v>51493</v>
      </c>
      <c r="B51463" s="2">
        <v>8014312</v>
      </c>
      <c r="C51463" s="2" t="s">
        <v>2</v>
      </c>
    </row>
    <row r="51464" spans="1:3" x14ac:dyDescent="0.25">
      <c r="A51464" s="2" t="s">
        <v>51494</v>
      </c>
      <c r="B51464" s="2">
        <v>8014976</v>
      </c>
      <c r="C51464" s="2" t="s">
        <v>2</v>
      </c>
    </row>
    <row r="51465" spans="1:3" x14ac:dyDescent="0.25">
      <c r="A51465" s="2" t="s">
        <v>51495</v>
      </c>
      <c r="B51465" s="2">
        <v>8022561</v>
      </c>
      <c r="C51465" s="2" t="s">
        <v>3</v>
      </c>
    </row>
    <row r="51466" spans="1:3" x14ac:dyDescent="0.25">
      <c r="A51466" s="2" t="s">
        <v>51496</v>
      </c>
      <c r="B51466" s="2">
        <v>8022708</v>
      </c>
      <c r="C51466" s="2" t="s">
        <v>3</v>
      </c>
    </row>
    <row r="51467" spans="1:3" x14ac:dyDescent="0.25">
      <c r="A51467" s="2" t="s">
        <v>51497</v>
      </c>
      <c r="B51467" s="2">
        <v>8024425</v>
      </c>
      <c r="C51467" s="2" t="s">
        <v>6</v>
      </c>
    </row>
    <row r="51468" spans="1:3" x14ac:dyDescent="0.25">
      <c r="A51468" s="2" t="s">
        <v>51498</v>
      </c>
      <c r="B51468" s="2">
        <v>8026367</v>
      </c>
      <c r="C51468" s="2" t="s">
        <v>6</v>
      </c>
    </row>
    <row r="51469" spans="1:3" x14ac:dyDescent="0.25">
      <c r="A51469" s="2" t="s">
        <v>51499</v>
      </c>
      <c r="B51469" s="2">
        <v>8032421</v>
      </c>
      <c r="C51469" s="2" t="s">
        <v>4</v>
      </c>
    </row>
    <row r="51470" spans="1:3" x14ac:dyDescent="0.25">
      <c r="A51470" s="2" t="s">
        <v>51500</v>
      </c>
      <c r="B51470" s="2">
        <v>8034633</v>
      </c>
      <c r="C51470" s="2" t="s">
        <v>9</v>
      </c>
    </row>
    <row r="51471" spans="1:3" x14ac:dyDescent="0.25">
      <c r="A51471" s="2" t="s">
        <v>51501</v>
      </c>
      <c r="B51471" s="2">
        <v>8038857</v>
      </c>
      <c r="C51471" s="2" t="s">
        <v>0</v>
      </c>
    </row>
    <row r="51472" spans="1:3" x14ac:dyDescent="0.25">
      <c r="A51472" s="2" t="s">
        <v>51502</v>
      </c>
      <c r="B51472" s="2">
        <v>8041753</v>
      </c>
      <c r="C51472" s="2" t="s">
        <v>1</v>
      </c>
    </row>
    <row r="51473" spans="1:3" x14ac:dyDescent="0.25">
      <c r="A51473" s="2" t="s">
        <v>51503</v>
      </c>
      <c r="B51473" s="2">
        <v>8046149</v>
      </c>
      <c r="C51473" s="2" t="s">
        <v>6</v>
      </c>
    </row>
    <row r="51474" spans="1:3" x14ac:dyDescent="0.25">
      <c r="A51474" s="2" t="s">
        <v>51504</v>
      </c>
      <c r="B51474" s="2">
        <v>8050248</v>
      </c>
      <c r="C51474" s="2" t="s">
        <v>2</v>
      </c>
    </row>
    <row r="51475" spans="1:3" x14ac:dyDescent="0.25">
      <c r="A51475" s="2" t="s">
        <v>51505</v>
      </c>
      <c r="B51475" s="2">
        <v>8050953</v>
      </c>
      <c r="C51475" s="2" t="s">
        <v>3</v>
      </c>
    </row>
    <row r="51476" spans="1:3" x14ac:dyDescent="0.25">
      <c r="A51476" s="2" t="s">
        <v>51506</v>
      </c>
      <c r="B51476" s="2">
        <v>8063009</v>
      </c>
      <c r="C51476" s="2" t="s">
        <v>1</v>
      </c>
    </row>
    <row r="51477" spans="1:3" x14ac:dyDescent="0.25">
      <c r="A51477" s="2" t="s">
        <v>51507</v>
      </c>
      <c r="B51477" s="2">
        <v>8069238</v>
      </c>
      <c r="C51477" s="2" t="s">
        <v>5</v>
      </c>
    </row>
    <row r="51478" spans="1:3" x14ac:dyDescent="0.25">
      <c r="A51478" s="2" t="s">
        <v>51508</v>
      </c>
      <c r="B51478" s="2">
        <v>8072935</v>
      </c>
      <c r="C51478" s="2" t="s">
        <v>1</v>
      </c>
    </row>
    <row r="51479" spans="1:3" x14ac:dyDescent="0.25">
      <c r="A51479" s="2" t="s">
        <v>51509</v>
      </c>
      <c r="B51479" s="2">
        <v>8080054</v>
      </c>
      <c r="C51479" s="2" t="s">
        <v>10</v>
      </c>
    </row>
    <row r="51480" spans="1:3" x14ac:dyDescent="0.25">
      <c r="A51480" s="2" t="s">
        <v>51510</v>
      </c>
      <c r="B51480" s="2">
        <v>8080246</v>
      </c>
      <c r="C51480" s="2" t="s">
        <v>10</v>
      </c>
    </row>
    <row r="51481" spans="1:3" x14ac:dyDescent="0.25">
      <c r="A51481" s="2" t="s">
        <v>51511</v>
      </c>
      <c r="B51481" s="2">
        <v>8085452</v>
      </c>
      <c r="C51481" s="2" t="s">
        <v>6</v>
      </c>
    </row>
    <row r="51482" spans="1:3" x14ac:dyDescent="0.25">
      <c r="A51482" s="2" t="s">
        <v>51512</v>
      </c>
      <c r="B51482" s="2">
        <v>8089253</v>
      </c>
      <c r="C51482" s="2" t="s">
        <v>6</v>
      </c>
    </row>
    <row r="51483" spans="1:3" x14ac:dyDescent="0.25">
      <c r="A51483" s="2" t="s">
        <v>51513</v>
      </c>
      <c r="B51483" s="2">
        <v>8090655</v>
      </c>
      <c r="C51483" s="2" t="s">
        <v>0</v>
      </c>
    </row>
    <row r="51484" spans="1:3" x14ac:dyDescent="0.25">
      <c r="A51484" s="2" t="s">
        <v>51514</v>
      </c>
      <c r="B51484" s="2">
        <v>8102196</v>
      </c>
      <c r="C51484" s="2" t="s">
        <v>11</v>
      </c>
    </row>
    <row r="51485" spans="1:3" x14ac:dyDescent="0.25">
      <c r="A51485" s="2" t="s">
        <v>51515</v>
      </c>
      <c r="B51485" s="2">
        <v>8104201</v>
      </c>
      <c r="C51485" s="2" t="s">
        <v>9</v>
      </c>
    </row>
    <row r="51486" spans="1:3" x14ac:dyDescent="0.25">
      <c r="A51486" s="2" t="s">
        <v>51516</v>
      </c>
      <c r="B51486" s="2">
        <v>8119642</v>
      </c>
      <c r="C51486" s="2" t="s">
        <v>8</v>
      </c>
    </row>
    <row r="51487" spans="1:3" x14ac:dyDescent="0.25">
      <c r="A51487" s="2" t="s">
        <v>51517</v>
      </c>
      <c r="B51487" s="2">
        <v>8123495</v>
      </c>
      <c r="C51487" s="2" t="s">
        <v>11</v>
      </c>
    </row>
    <row r="51488" spans="1:3" x14ac:dyDescent="0.25">
      <c r="A51488" s="2" t="s">
        <v>51518</v>
      </c>
      <c r="B51488" s="2">
        <v>8124230</v>
      </c>
      <c r="C51488" s="2" t="s">
        <v>9</v>
      </c>
    </row>
    <row r="51489" spans="1:3" x14ac:dyDescent="0.25">
      <c r="A51489" s="2" t="s">
        <v>51519</v>
      </c>
      <c r="B51489" s="2">
        <v>8126561</v>
      </c>
      <c r="C51489" s="2" t="s">
        <v>1</v>
      </c>
    </row>
    <row r="51490" spans="1:3" x14ac:dyDescent="0.25">
      <c r="A51490" s="2" t="s">
        <v>51520</v>
      </c>
      <c r="B51490" s="2">
        <v>8126732</v>
      </c>
      <c r="C51490" s="2" t="s">
        <v>6</v>
      </c>
    </row>
    <row r="51491" spans="1:3" x14ac:dyDescent="0.25">
      <c r="A51491" s="2" t="s">
        <v>51521</v>
      </c>
      <c r="B51491" s="2">
        <v>8128781</v>
      </c>
      <c r="C51491" s="2" t="s">
        <v>11</v>
      </c>
    </row>
    <row r="51492" spans="1:3" x14ac:dyDescent="0.25">
      <c r="A51492" s="2" t="s">
        <v>51522</v>
      </c>
      <c r="B51492" s="2">
        <v>8132504</v>
      </c>
      <c r="C51492" s="2" t="s">
        <v>2</v>
      </c>
    </row>
    <row r="51493" spans="1:3" x14ac:dyDescent="0.25">
      <c r="A51493" s="2" t="s">
        <v>51523</v>
      </c>
      <c r="B51493" s="2">
        <v>8133134</v>
      </c>
      <c r="C51493" s="2" t="s">
        <v>9</v>
      </c>
    </row>
    <row r="51494" spans="1:3" x14ac:dyDescent="0.25">
      <c r="A51494" s="2" t="s">
        <v>51524</v>
      </c>
      <c r="B51494" s="2">
        <v>8140084</v>
      </c>
      <c r="C51494" s="2" t="s">
        <v>6</v>
      </c>
    </row>
    <row r="51495" spans="1:3" x14ac:dyDescent="0.25">
      <c r="A51495" s="2" t="s">
        <v>51525</v>
      </c>
      <c r="B51495" s="2">
        <v>8140730</v>
      </c>
      <c r="C51495" s="2" t="s">
        <v>9</v>
      </c>
    </row>
    <row r="51496" spans="1:3" x14ac:dyDescent="0.25">
      <c r="A51496" s="2" t="s">
        <v>51526</v>
      </c>
      <c r="B51496" s="2">
        <v>8141127</v>
      </c>
      <c r="C51496" s="2" t="s">
        <v>2</v>
      </c>
    </row>
    <row r="51497" spans="1:3" x14ac:dyDescent="0.25">
      <c r="A51497" s="2" t="s">
        <v>51527</v>
      </c>
      <c r="B51497" s="2">
        <v>8146911</v>
      </c>
      <c r="C51497" s="2" t="s">
        <v>2</v>
      </c>
    </row>
    <row r="51498" spans="1:3" x14ac:dyDescent="0.25">
      <c r="A51498" s="2" t="s">
        <v>51528</v>
      </c>
      <c r="B51498" s="2">
        <v>8152908</v>
      </c>
      <c r="C51498" s="2" t="s">
        <v>10</v>
      </c>
    </row>
    <row r="51499" spans="1:3" x14ac:dyDescent="0.25">
      <c r="A51499" s="2" t="s">
        <v>51529</v>
      </c>
      <c r="B51499" s="2">
        <v>8153513</v>
      </c>
      <c r="C51499" s="2" t="s">
        <v>3</v>
      </c>
    </row>
    <row r="51500" spans="1:3" x14ac:dyDescent="0.25">
      <c r="A51500" s="2" t="s">
        <v>51530</v>
      </c>
      <c r="B51500" s="2">
        <v>8154267</v>
      </c>
      <c r="C51500" s="2" t="s">
        <v>4</v>
      </c>
    </row>
    <row r="51501" spans="1:3" x14ac:dyDescent="0.25">
      <c r="A51501" s="2" t="s">
        <v>51531</v>
      </c>
      <c r="B51501" s="2">
        <v>8158925</v>
      </c>
      <c r="C51501" s="2" t="s">
        <v>1</v>
      </c>
    </row>
    <row r="51502" spans="1:3" x14ac:dyDescent="0.25">
      <c r="A51502" s="2" t="s">
        <v>51532</v>
      </c>
      <c r="B51502" s="2">
        <v>8161258</v>
      </c>
      <c r="C51502" s="2" t="s">
        <v>1</v>
      </c>
    </row>
    <row r="51503" spans="1:3" x14ac:dyDescent="0.25">
      <c r="A51503" s="2" t="s">
        <v>51533</v>
      </c>
      <c r="B51503" s="2">
        <v>8167795</v>
      </c>
      <c r="C51503" s="2" t="s">
        <v>5</v>
      </c>
    </row>
    <row r="51504" spans="1:3" x14ac:dyDescent="0.25">
      <c r="A51504" s="2" t="s">
        <v>51534</v>
      </c>
      <c r="B51504" s="2">
        <v>8168770</v>
      </c>
      <c r="C51504" s="2" t="s">
        <v>1</v>
      </c>
    </row>
    <row r="51505" spans="1:3" x14ac:dyDescent="0.25">
      <c r="A51505" s="2" t="s">
        <v>51535</v>
      </c>
      <c r="B51505" s="2">
        <v>8168846</v>
      </c>
      <c r="C51505" s="2" t="s">
        <v>1</v>
      </c>
    </row>
    <row r="51506" spans="1:3" x14ac:dyDescent="0.25">
      <c r="A51506" s="2" t="s">
        <v>51536</v>
      </c>
      <c r="B51506" s="2">
        <v>8173196</v>
      </c>
      <c r="C51506" s="2" t="s">
        <v>3</v>
      </c>
    </row>
    <row r="51507" spans="1:3" x14ac:dyDescent="0.25">
      <c r="A51507" s="2" t="s">
        <v>51537</v>
      </c>
      <c r="B51507" s="2">
        <v>8180489</v>
      </c>
      <c r="C51507" s="2" t="s">
        <v>2</v>
      </c>
    </row>
    <row r="51508" spans="1:3" x14ac:dyDescent="0.25">
      <c r="A51508" s="2" t="s">
        <v>51538</v>
      </c>
      <c r="B51508" s="2">
        <v>8183770</v>
      </c>
      <c r="C51508" s="2" t="s">
        <v>2</v>
      </c>
    </row>
    <row r="51509" spans="1:3" x14ac:dyDescent="0.25">
      <c r="A51509" s="2" t="s">
        <v>51539</v>
      </c>
      <c r="B51509" s="2">
        <v>8190027</v>
      </c>
      <c r="C51509" s="2" t="s">
        <v>9</v>
      </c>
    </row>
    <row r="51510" spans="1:3" x14ac:dyDescent="0.25">
      <c r="A51510" s="2" t="s">
        <v>51540</v>
      </c>
      <c r="B51510" s="2">
        <v>8203257</v>
      </c>
      <c r="C51510" s="2" t="s">
        <v>9</v>
      </c>
    </row>
    <row r="51511" spans="1:3" x14ac:dyDescent="0.25">
      <c r="A51511" s="2" t="s">
        <v>51541</v>
      </c>
      <c r="B51511" s="2">
        <v>8204275</v>
      </c>
      <c r="C51511" s="2" t="s">
        <v>1</v>
      </c>
    </row>
    <row r="51512" spans="1:3" x14ac:dyDescent="0.25">
      <c r="A51512" s="2" t="s">
        <v>51542</v>
      </c>
      <c r="B51512" s="2">
        <v>8205683</v>
      </c>
      <c r="C51512" s="2" t="s">
        <v>2</v>
      </c>
    </row>
    <row r="51513" spans="1:3" x14ac:dyDescent="0.25">
      <c r="A51513" s="2" t="s">
        <v>51543</v>
      </c>
      <c r="B51513" s="2">
        <v>8206623</v>
      </c>
      <c r="C51513" s="2" t="s">
        <v>6</v>
      </c>
    </row>
    <row r="51514" spans="1:3" x14ac:dyDescent="0.25">
      <c r="A51514" s="2" t="s">
        <v>51544</v>
      </c>
      <c r="B51514" s="2">
        <v>8207610</v>
      </c>
      <c r="C51514" s="2" t="s">
        <v>11</v>
      </c>
    </row>
    <row r="51515" spans="1:3" x14ac:dyDescent="0.25">
      <c r="A51515" s="2" t="s">
        <v>51545</v>
      </c>
      <c r="B51515" s="2">
        <v>8208364</v>
      </c>
      <c r="C51515" s="2" t="s">
        <v>2</v>
      </c>
    </row>
    <row r="51516" spans="1:3" x14ac:dyDescent="0.25">
      <c r="A51516" s="2" t="s">
        <v>51546</v>
      </c>
      <c r="B51516" s="2">
        <v>8211125</v>
      </c>
      <c r="C51516" s="2" t="s">
        <v>3</v>
      </c>
    </row>
    <row r="51517" spans="1:3" x14ac:dyDescent="0.25">
      <c r="A51517" s="2" t="s">
        <v>51547</v>
      </c>
      <c r="B51517" s="2">
        <v>8211168</v>
      </c>
      <c r="C51517" s="2" t="s">
        <v>2</v>
      </c>
    </row>
    <row r="51518" spans="1:3" x14ac:dyDescent="0.25">
      <c r="A51518" s="2" t="s">
        <v>51548</v>
      </c>
      <c r="B51518" s="2">
        <v>8219217</v>
      </c>
      <c r="C51518" s="2" t="s">
        <v>5</v>
      </c>
    </row>
    <row r="51519" spans="1:3" x14ac:dyDescent="0.25">
      <c r="A51519" s="2" t="s">
        <v>51549</v>
      </c>
      <c r="B51519" s="2">
        <v>8220048</v>
      </c>
      <c r="C51519" s="2" t="s">
        <v>4</v>
      </c>
    </row>
    <row r="51520" spans="1:3" x14ac:dyDescent="0.25">
      <c r="A51520" s="2" t="s">
        <v>51550</v>
      </c>
      <c r="B51520" s="2">
        <v>8233965</v>
      </c>
      <c r="C51520" s="2" t="s">
        <v>0</v>
      </c>
    </row>
    <row r="51521" spans="1:3" x14ac:dyDescent="0.25">
      <c r="A51521" s="2" t="s">
        <v>51551</v>
      </c>
      <c r="B51521" s="2">
        <v>8238225</v>
      </c>
      <c r="C51521" s="2" t="s">
        <v>1</v>
      </c>
    </row>
    <row r="51522" spans="1:3" x14ac:dyDescent="0.25">
      <c r="A51522" s="2" t="s">
        <v>51552</v>
      </c>
      <c r="B51522" s="2">
        <v>8242214</v>
      </c>
      <c r="C51522" s="2" t="s">
        <v>11</v>
      </c>
    </row>
    <row r="51523" spans="1:3" x14ac:dyDescent="0.25">
      <c r="A51523" s="2" t="s">
        <v>51553</v>
      </c>
      <c r="B51523" s="2">
        <v>8245343</v>
      </c>
      <c r="C51523" s="2" t="s">
        <v>7</v>
      </c>
    </row>
    <row r="51524" spans="1:3" x14ac:dyDescent="0.25">
      <c r="A51524" s="2" t="s">
        <v>51554</v>
      </c>
      <c r="B51524" s="2">
        <v>8245359</v>
      </c>
      <c r="C51524" s="2" t="s">
        <v>11</v>
      </c>
    </row>
    <row r="51525" spans="1:3" x14ac:dyDescent="0.25">
      <c r="A51525" s="2" t="s">
        <v>51555</v>
      </c>
      <c r="B51525" s="2">
        <v>8245501</v>
      </c>
      <c r="C51525" s="2" t="s">
        <v>9</v>
      </c>
    </row>
    <row r="51526" spans="1:3" x14ac:dyDescent="0.25">
      <c r="A51526" s="2" t="s">
        <v>51556</v>
      </c>
      <c r="B51526" s="2">
        <v>8248495</v>
      </c>
      <c r="C51526" s="2" t="s">
        <v>9</v>
      </c>
    </row>
    <row r="51527" spans="1:3" x14ac:dyDescent="0.25">
      <c r="A51527" s="2" t="s">
        <v>51557</v>
      </c>
      <c r="B51527" s="2">
        <v>8252951</v>
      </c>
      <c r="C51527" s="2" t="s">
        <v>7</v>
      </c>
    </row>
    <row r="51528" spans="1:3" x14ac:dyDescent="0.25">
      <c r="A51528" s="2" t="s">
        <v>51558</v>
      </c>
      <c r="B51528" s="2">
        <v>8257027</v>
      </c>
      <c r="C51528" s="2" t="s">
        <v>8</v>
      </c>
    </row>
    <row r="51529" spans="1:3" x14ac:dyDescent="0.25">
      <c r="A51529" s="2" t="s">
        <v>51559</v>
      </c>
      <c r="B51529" s="2">
        <v>8260289</v>
      </c>
      <c r="C51529" s="2" t="s">
        <v>5</v>
      </c>
    </row>
    <row r="51530" spans="1:3" x14ac:dyDescent="0.25">
      <c r="A51530" s="2" t="s">
        <v>51560</v>
      </c>
      <c r="B51530" s="2">
        <v>8260941</v>
      </c>
      <c r="C51530" s="2" t="s">
        <v>0</v>
      </c>
    </row>
    <row r="51531" spans="1:3" x14ac:dyDescent="0.25">
      <c r="A51531" s="2" t="s">
        <v>51561</v>
      </c>
      <c r="B51531" s="2">
        <v>8263676</v>
      </c>
      <c r="C51531" s="2" t="s">
        <v>3</v>
      </c>
    </row>
    <row r="51532" spans="1:3" x14ac:dyDescent="0.25">
      <c r="A51532" s="2" t="s">
        <v>51562</v>
      </c>
      <c r="B51532" s="2">
        <v>8271091</v>
      </c>
      <c r="C51532" s="2" t="s">
        <v>9</v>
      </c>
    </row>
    <row r="51533" spans="1:3" x14ac:dyDescent="0.25">
      <c r="A51533" s="2" t="s">
        <v>51563</v>
      </c>
      <c r="B51533" s="2">
        <v>8271634</v>
      </c>
      <c r="C51533" s="2" t="s">
        <v>3</v>
      </c>
    </row>
    <row r="51534" spans="1:3" x14ac:dyDescent="0.25">
      <c r="A51534" s="2" t="s">
        <v>51564</v>
      </c>
      <c r="B51534" s="2">
        <v>8274478</v>
      </c>
      <c r="C51534" s="2" t="s">
        <v>6</v>
      </c>
    </row>
    <row r="51535" spans="1:3" x14ac:dyDescent="0.25">
      <c r="A51535" s="2" t="s">
        <v>51565</v>
      </c>
      <c r="B51535" s="2">
        <v>8278257</v>
      </c>
      <c r="C51535" s="2" t="s">
        <v>2</v>
      </c>
    </row>
    <row r="51536" spans="1:3" x14ac:dyDescent="0.25">
      <c r="A51536" s="2" t="s">
        <v>51566</v>
      </c>
      <c r="B51536" s="2">
        <v>8279701</v>
      </c>
      <c r="C51536" s="2" t="s">
        <v>7</v>
      </c>
    </row>
    <row r="51537" spans="1:3" x14ac:dyDescent="0.25">
      <c r="A51537" s="2" t="s">
        <v>51567</v>
      </c>
      <c r="B51537" s="2">
        <v>8292812</v>
      </c>
      <c r="C51537" s="2" t="s">
        <v>2</v>
      </c>
    </row>
    <row r="51538" spans="1:3" x14ac:dyDescent="0.25">
      <c r="A51538" s="2" t="s">
        <v>51568</v>
      </c>
      <c r="B51538" s="2">
        <v>8293874</v>
      </c>
      <c r="C51538" s="2" t="s">
        <v>5</v>
      </c>
    </row>
    <row r="51539" spans="1:3" x14ac:dyDescent="0.25">
      <c r="A51539" s="2" t="s">
        <v>51569</v>
      </c>
      <c r="B51539" s="2">
        <v>8302655</v>
      </c>
      <c r="C51539" s="2" t="s">
        <v>5</v>
      </c>
    </row>
    <row r="51540" spans="1:3" x14ac:dyDescent="0.25">
      <c r="A51540" s="2" t="s">
        <v>51570</v>
      </c>
      <c r="B51540" s="2">
        <v>8311453</v>
      </c>
      <c r="C51540" s="2" t="s">
        <v>0</v>
      </c>
    </row>
    <row r="51541" spans="1:3" x14ac:dyDescent="0.25">
      <c r="A51541" s="2" t="s">
        <v>51571</v>
      </c>
      <c r="B51541" s="2">
        <v>8322523</v>
      </c>
      <c r="C51541" s="2" t="s">
        <v>4</v>
      </c>
    </row>
    <row r="51542" spans="1:3" x14ac:dyDescent="0.25">
      <c r="A51542" s="2" t="s">
        <v>51572</v>
      </c>
      <c r="B51542" s="2">
        <v>8324060</v>
      </c>
      <c r="C51542" s="2" t="s">
        <v>8</v>
      </c>
    </row>
    <row r="51543" spans="1:3" x14ac:dyDescent="0.25">
      <c r="A51543" s="2" t="s">
        <v>51573</v>
      </c>
      <c r="B51543" s="2">
        <v>8327011</v>
      </c>
      <c r="C51543" s="2" t="s">
        <v>1</v>
      </c>
    </row>
    <row r="51544" spans="1:3" x14ac:dyDescent="0.25">
      <c r="A51544" s="2" t="s">
        <v>51574</v>
      </c>
      <c r="B51544" s="2">
        <v>8327320</v>
      </c>
      <c r="C51544" s="2" t="s">
        <v>1</v>
      </c>
    </row>
    <row r="51545" spans="1:3" x14ac:dyDescent="0.25">
      <c r="A51545" s="2" t="s">
        <v>51575</v>
      </c>
      <c r="B51545" s="2">
        <v>8329357</v>
      </c>
      <c r="C51545" s="2" t="s">
        <v>5</v>
      </c>
    </row>
    <row r="51546" spans="1:3" x14ac:dyDescent="0.25">
      <c r="A51546" s="2" t="s">
        <v>51576</v>
      </c>
      <c r="B51546" s="2">
        <v>8332036</v>
      </c>
      <c r="C51546" s="2" t="s">
        <v>3</v>
      </c>
    </row>
    <row r="51547" spans="1:3" x14ac:dyDescent="0.25">
      <c r="A51547" s="2" t="s">
        <v>51577</v>
      </c>
      <c r="B51547" s="2">
        <v>8333658</v>
      </c>
      <c r="C51547" s="2" t="s">
        <v>5</v>
      </c>
    </row>
    <row r="51548" spans="1:3" x14ac:dyDescent="0.25">
      <c r="A51548" s="2" t="s">
        <v>51578</v>
      </c>
      <c r="B51548" s="2">
        <v>8334519</v>
      </c>
      <c r="C51548" s="2" t="s">
        <v>7</v>
      </c>
    </row>
    <row r="51549" spans="1:3" x14ac:dyDescent="0.25">
      <c r="A51549" s="2" t="s">
        <v>51579</v>
      </c>
      <c r="B51549" s="2">
        <v>8335360</v>
      </c>
      <c r="C51549" s="2" t="s">
        <v>9</v>
      </c>
    </row>
    <row r="51550" spans="1:3" x14ac:dyDescent="0.25">
      <c r="A51550" s="2" t="s">
        <v>51580</v>
      </c>
      <c r="B51550" s="2">
        <v>8339846</v>
      </c>
      <c r="C51550" s="2" t="s">
        <v>6</v>
      </c>
    </row>
    <row r="51551" spans="1:3" x14ac:dyDescent="0.25">
      <c r="A51551" s="2" t="s">
        <v>51581</v>
      </c>
      <c r="B51551" s="2">
        <v>8342408</v>
      </c>
      <c r="C51551" s="2" t="s">
        <v>2</v>
      </c>
    </row>
    <row r="51552" spans="1:3" x14ac:dyDescent="0.25">
      <c r="A51552" s="2" t="s">
        <v>51582</v>
      </c>
      <c r="B51552" s="2">
        <v>8343615</v>
      </c>
      <c r="C51552" s="2" t="s">
        <v>1</v>
      </c>
    </row>
    <row r="51553" spans="1:3" x14ac:dyDescent="0.25">
      <c r="A51553" s="2" t="s">
        <v>51583</v>
      </c>
      <c r="B51553" s="2">
        <v>8343860</v>
      </c>
      <c r="C51553" s="2" t="s">
        <v>5</v>
      </c>
    </row>
    <row r="51554" spans="1:3" x14ac:dyDescent="0.25">
      <c r="A51554" s="2" t="s">
        <v>51584</v>
      </c>
      <c r="B51554" s="2">
        <v>8356998</v>
      </c>
      <c r="C51554" s="2" t="s">
        <v>11</v>
      </c>
    </row>
    <row r="51555" spans="1:3" x14ac:dyDescent="0.25">
      <c r="A51555" s="2" t="s">
        <v>51585</v>
      </c>
      <c r="B51555" s="2">
        <v>8358416</v>
      </c>
      <c r="C51555" s="2" t="s">
        <v>9</v>
      </c>
    </row>
    <row r="51556" spans="1:3" x14ac:dyDescent="0.25">
      <c r="A51556" s="2" t="s">
        <v>51586</v>
      </c>
      <c r="B51556" s="2">
        <v>8359003</v>
      </c>
      <c r="C51556" s="2" t="s">
        <v>5</v>
      </c>
    </row>
    <row r="51557" spans="1:3" x14ac:dyDescent="0.25">
      <c r="A51557" s="2" t="s">
        <v>51587</v>
      </c>
      <c r="B51557" s="2">
        <v>8363326</v>
      </c>
      <c r="C51557" s="2" t="s">
        <v>5</v>
      </c>
    </row>
    <row r="51558" spans="1:3" x14ac:dyDescent="0.25">
      <c r="A51558" s="2" t="s">
        <v>51588</v>
      </c>
      <c r="B51558" s="2">
        <v>8371036</v>
      </c>
      <c r="C51558" s="2" t="s">
        <v>7</v>
      </c>
    </row>
    <row r="51559" spans="1:3" x14ac:dyDescent="0.25">
      <c r="A51559" s="2" t="s">
        <v>51589</v>
      </c>
      <c r="B51559" s="2">
        <v>8373106</v>
      </c>
      <c r="C51559" s="2" t="s">
        <v>0</v>
      </c>
    </row>
    <row r="51560" spans="1:3" x14ac:dyDescent="0.25">
      <c r="A51560" s="2" t="s">
        <v>51590</v>
      </c>
      <c r="B51560" s="2">
        <v>8375789</v>
      </c>
      <c r="C51560" s="2" t="s">
        <v>3</v>
      </c>
    </row>
    <row r="51561" spans="1:3" x14ac:dyDescent="0.25">
      <c r="A51561" s="2" t="s">
        <v>51591</v>
      </c>
      <c r="B51561" s="2">
        <v>8376927</v>
      </c>
      <c r="C51561" s="2" t="s">
        <v>2</v>
      </c>
    </row>
    <row r="51562" spans="1:3" x14ac:dyDescent="0.25">
      <c r="A51562" s="2" t="s">
        <v>51592</v>
      </c>
      <c r="B51562" s="2">
        <v>8380030</v>
      </c>
      <c r="C51562" s="2" t="s">
        <v>11</v>
      </c>
    </row>
    <row r="51563" spans="1:3" x14ac:dyDescent="0.25">
      <c r="A51563" s="2" t="s">
        <v>51593</v>
      </c>
      <c r="B51563" s="2">
        <v>8385548</v>
      </c>
      <c r="C51563" s="2" t="s">
        <v>6</v>
      </c>
    </row>
    <row r="51564" spans="1:3" x14ac:dyDescent="0.25">
      <c r="A51564" s="2" t="s">
        <v>51594</v>
      </c>
      <c r="B51564" s="2">
        <v>8387614</v>
      </c>
      <c r="C51564" s="2" t="s">
        <v>9</v>
      </c>
    </row>
    <row r="51565" spans="1:3" x14ac:dyDescent="0.25">
      <c r="A51565" s="2" t="s">
        <v>51595</v>
      </c>
      <c r="B51565" s="2">
        <v>8412782</v>
      </c>
      <c r="C51565" s="2" t="s">
        <v>2</v>
      </c>
    </row>
    <row r="51566" spans="1:3" x14ac:dyDescent="0.25">
      <c r="A51566" s="2" t="s">
        <v>51596</v>
      </c>
      <c r="B51566" s="2">
        <v>8416449</v>
      </c>
      <c r="C51566" s="2" t="s">
        <v>2</v>
      </c>
    </row>
    <row r="51567" spans="1:3" x14ac:dyDescent="0.25">
      <c r="A51567" s="2" t="s">
        <v>51597</v>
      </c>
      <c r="B51567" s="2">
        <v>8419360</v>
      </c>
      <c r="C51567" s="2" t="s">
        <v>1</v>
      </c>
    </row>
    <row r="51568" spans="1:3" x14ac:dyDescent="0.25">
      <c r="A51568" s="2" t="s">
        <v>51598</v>
      </c>
      <c r="B51568" s="2">
        <v>8424432</v>
      </c>
      <c r="C51568" s="2" t="s">
        <v>7</v>
      </c>
    </row>
    <row r="51569" spans="1:3" x14ac:dyDescent="0.25">
      <c r="A51569" s="2" t="s">
        <v>51599</v>
      </c>
      <c r="B51569" s="2">
        <v>8437238</v>
      </c>
      <c r="C51569" s="2" t="s">
        <v>9</v>
      </c>
    </row>
    <row r="51570" spans="1:3" x14ac:dyDescent="0.25">
      <c r="A51570" s="2" t="s">
        <v>51600</v>
      </c>
      <c r="B51570" s="2">
        <v>8444196</v>
      </c>
      <c r="C51570" s="2" t="s">
        <v>5</v>
      </c>
    </row>
    <row r="51571" spans="1:3" x14ac:dyDescent="0.25">
      <c r="A51571" s="2" t="s">
        <v>51601</v>
      </c>
      <c r="B51571" s="2">
        <v>8452446</v>
      </c>
      <c r="C51571" s="2" t="s">
        <v>1</v>
      </c>
    </row>
    <row r="51572" spans="1:3" x14ac:dyDescent="0.25">
      <c r="A51572" s="2" t="s">
        <v>51602</v>
      </c>
      <c r="B51572" s="2">
        <v>8452535</v>
      </c>
      <c r="C51572" s="2" t="s">
        <v>1</v>
      </c>
    </row>
    <row r="51573" spans="1:3" x14ac:dyDescent="0.25">
      <c r="A51573" s="2" t="s">
        <v>51603</v>
      </c>
      <c r="B51573" s="2">
        <v>8453528</v>
      </c>
      <c r="C51573" s="2" t="s">
        <v>2</v>
      </c>
    </row>
    <row r="51574" spans="1:3" x14ac:dyDescent="0.25">
      <c r="A51574" s="2" t="s">
        <v>51604</v>
      </c>
      <c r="B51574" s="2">
        <v>8465350</v>
      </c>
      <c r="C51574" s="2" t="s">
        <v>7</v>
      </c>
    </row>
    <row r="51575" spans="1:3" x14ac:dyDescent="0.25">
      <c r="A51575" s="2" t="s">
        <v>51605</v>
      </c>
      <c r="B51575" s="2">
        <v>8469967</v>
      </c>
      <c r="C51575" s="2" t="s">
        <v>5</v>
      </c>
    </row>
    <row r="51576" spans="1:3" x14ac:dyDescent="0.25">
      <c r="A51576" s="2" t="s">
        <v>51606</v>
      </c>
      <c r="B51576" s="2">
        <v>8473547</v>
      </c>
      <c r="C51576" s="2" t="s">
        <v>9</v>
      </c>
    </row>
    <row r="51577" spans="1:3" x14ac:dyDescent="0.25">
      <c r="A51577" s="2" t="s">
        <v>51607</v>
      </c>
      <c r="B51577" s="2">
        <v>8474679</v>
      </c>
      <c r="C51577" s="2" t="s">
        <v>5</v>
      </c>
    </row>
    <row r="51578" spans="1:3" x14ac:dyDescent="0.25">
      <c r="A51578" s="2" t="s">
        <v>51608</v>
      </c>
      <c r="B51578" s="2">
        <v>8478540</v>
      </c>
      <c r="C51578" s="2" t="s">
        <v>5</v>
      </c>
    </row>
    <row r="51579" spans="1:3" x14ac:dyDescent="0.25">
      <c r="A51579" s="2" t="s">
        <v>51609</v>
      </c>
      <c r="B51579" s="2">
        <v>8482621</v>
      </c>
      <c r="C51579" s="2" t="s">
        <v>5</v>
      </c>
    </row>
    <row r="51580" spans="1:3" x14ac:dyDescent="0.25">
      <c r="A51580" s="2" t="s">
        <v>51610</v>
      </c>
      <c r="B51580" s="2">
        <v>8485718</v>
      </c>
      <c r="C51580" s="2" t="s">
        <v>6</v>
      </c>
    </row>
    <row r="51581" spans="1:3" x14ac:dyDescent="0.25">
      <c r="A51581" s="2" t="s">
        <v>51611</v>
      </c>
      <c r="B51581" s="2">
        <v>8487522</v>
      </c>
      <c r="C51581" s="2" t="s">
        <v>1</v>
      </c>
    </row>
    <row r="51582" spans="1:3" x14ac:dyDescent="0.25">
      <c r="A51582" s="2" t="s">
        <v>51612</v>
      </c>
      <c r="B51582" s="2">
        <v>8488366</v>
      </c>
      <c r="C51582" s="2" t="s">
        <v>9</v>
      </c>
    </row>
    <row r="51583" spans="1:3" x14ac:dyDescent="0.25">
      <c r="A51583" s="2" t="s">
        <v>51613</v>
      </c>
      <c r="B51583" s="2">
        <v>8490136</v>
      </c>
      <c r="C51583" s="2" t="s">
        <v>1</v>
      </c>
    </row>
    <row r="51584" spans="1:3" x14ac:dyDescent="0.25">
      <c r="A51584" s="2" t="s">
        <v>51614</v>
      </c>
      <c r="B51584" s="2">
        <v>8496599</v>
      </c>
      <c r="C51584" s="2" t="s">
        <v>4</v>
      </c>
    </row>
    <row r="51585" spans="1:3" x14ac:dyDescent="0.25">
      <c r="A51585" s="2" t="s">
        <v>51615</v>
      </c>
      <c r="B51585" s="2">
        <v>8499387</v>
      </c>
      <c r="C51585" s="2" t="s">
        <v>8</v>
      </c>
    </row>
    <row r="51586" spans="1:3" x14ac:dyDescent="0.25">
      <c r="A51586" s="2" t="s">
        <v>51616</v>
      </c>
      <c r="B51586" s="2">
        <v>8500336</v>
      </c>
      <c r="C51586" s="2" t="s">
        <v>9</v>
      </c>
    </row>
    <row r="51587" spans="1:3" x14ac:dyDescent="0.25">
      <c r="A51587" s="2" t="s">
        <v>51617</v>
      </c>
      <c r="B51587" s="2">
        <v>8505349</v>
      </c>
      <c r="C51587" s="2" t="s">
        <v>5</v>
      </c>
    </row>
    <row r="51588" spans="1:3" x14ac:dyDescent="0.25">
      <c r="A51588" s="2" t="s">
        <v>51618</v>
      </c>
      <c r="B51588" s="2">
        <v>8505440</v>
      </c>
      <c r="C51588" s="2" t="s">
        <v>9</v>
      </c>
    </row>
    <row r="51589" spans="1:3" x14ac:dyDescent="0.25">
      <c r="A51589" s="2" t="s">
        <v>51619</v>
      </c>
      <c r="B51589" s="2">
        <v>8508390</v>
      </c>
      <c r="C51589" s="2" t="s">
        <v>5</v>
      </c>
    </row>
    <row r="51590" spans="1:3" x14ac:dyDescent="0.25">
      <c r="A51590" s="2" t="s">
        <v>51620</v>
      </c>
      <c r="B51590" s="2">
        <v>8509036</v>
      </c>
      <c r="C51590" s="2" t="s">
        <v>2</v>
      </c>
    </row>
    <row r="51591" spans="1:3" x14ac:dyDescent="0.25">
      <c r="A51591" s="2" t="s">
        <v>51621</v>
      </c>
      <c r="B51591" s="2">
        <v>8510494</v>
      </c>
      <c r="C51591" s="2" t="s">
        <v>3</v>
      </c>
    </row>
    <row r="51592" spans="1:3" x14ac:dyDescent="0.25">
      <c r="A51592" s="2" t="s">
        <v>51622</v>
      </c>
      <c r="B51592" s="2">
        <v>8513807</v>
      </c>
      <c r="C51592" s="2" t="s">
        <v>1</v>
      </c>
    </row>
    <row r="51593" spans="1:3" x14ac:dyDescent="0.25">
      <c r="A51593" s="2" t="s">
        <v>51623</v>
      </c>
      <c r="B51593" s="2">
        <v>8514618</v>
      </c>
      <c r="C51593" s="2" t="s">
        <v>3</v>
      </c>
    </row>
    <row r="51594" spans="1:3" x14ac:dyDescent="0.25">
      <c r="A51594" s="2" t="s">
        <v>51624</v>
      </c>
      <c r="B51594" s="2">
        <v>8516166</v>
      </c>
      <c r="C51594" s="2" t="s">
        <v>11</v>
      </c>
    </row>
    <row r="51595" spans="1:3" x14ac:dyDescent="0.25">
      <c r="A51595" s="2" t="s">
        <v>51625</v>
      </c>
      <c r="B51595" s="2">
        <v>8531969</v>
      </c>
      <c r="C51595" s="2" t="s">
        <v>7</v>
      </c>
    </row>
    <row r="51596" spans="1:3" x14ac:dyDescent="0.25">
      <c r="A51596" s="2" t="s">
        <v>51626</v>
      </c>
      <c r="B51596" s="2">
        <v>8532703</v>
      </c>
      <c r="C51596" s="2" t="s">
        <v>2</v>
      </c>
    </row>
    <row r="51597" spans="1:3" x14ac:dyDescent="0.25">
      <c r="A51597" s="2" t="s">
        <v>51627</v>
      </c>
      <c r="B51597" s="2">
        <v>8536273</v>
      </c>
      <c r="C51597" s="2" t="s">
        <v>9</v>
      </c>
    </row>
    <row r="51598" spans="1:3" x14ac:dyDescent="0.25">
      <c r="A51598" s="2" t="s">
        <v>51628</v>
      </c>
      <c r="B51598" s="2">
        <v>8540437</v>
      </c>
      <c r="C51598" s="2" t="s">
        <v>2</v>
      </c>
    </row>
    <row r="51599" spans="1:3" x14ac:dyDescent="0.25">
      <c r="A51599" s="2" t="s">
        <v>51629</v>
      </c>
      <c r="B51599" s="2">
        <v>8542341</v>
      </c>
      <c r="C51599" s="2" t="s">
        <v>2</v>
      </c>
    </row>
    <row r="51600" spans="1:3" x14ac:dyDescent="0.25">
      <c r="A51600" s="2" t="s">
        <v>51630</v>
      </c>
      <c r="B51600" s="2">
        <v>8544485</v>
      </c>
      <c r="C51600" s="2" t="s">
        <v>5</v>
      </c>
    </row>
    <row r="51601" spans="1:3" x14ac:dyDescent="0.25">
      <c r="A51601" s="2" t="s">
        <v>51631</v>
      </c>
      <c r="B51601" s="2">
        <v>8547212</v>
      </c>
      <c r="C51601" s="2" t="s">
        <v>10</v>
      </c>
    </row>
    <row r="51602" spans="1:3" x14ac:dyDescent="0.25">
      <c r="A51602" s="2" t="s">
        <v>51632</v>
      </c>
      <c r="B51602" s="2">
        <v>8550449</v>
      </c>
      <c r="C51602" s="2" t="s">
        <v>9</v>
      </c>
    </row>
    <row r="51603" spans="1:3" x14ac:dyDescent="0.25">
      <c r="A51603" s="2" t="s">
        <v>51633</v>
      </c>
      <c r="B51603" s="2">
        <v>8555594</v>
      </c>
      <c r="C51603" s="2" t="s">
        <v>5</v>
      </c>
    </row>
    <row r="51604" spans="1:3" x14ac:dyDescent="0.25">
      <c r="A51604" s="2" t="s">
        <v>51634</v>
      </c>
      <c r="B51604" s="2">
        <v>8555765</v>
      </c>
      <c r="C51604" s="2" t="s">
        <v>1</v>
      </c>
    </row>
    <row r="51605" spans="1:3" x14ac:dyDescent="0.25">
      <c r="A51605" s="2" t="s">
        <v>51635</v>
      </c>
      <c r="B51605" s="2">
        <v>8559611</v>
      </c>
      <c r="C51605" s="2" t="s">
        <v>2</v>
      </c>
    </row>
    <row r="51606" spans="1:3" x14ac:dyDescent="0.25">
      <c r="A51606" s="2" t="s">
        <v>51636</v>
      </c>
      <c r="B51606" s="2">
        <v>8569414</v>
      </c>
      <c r="C51606" s="2" t="s">
        <v>10</v>
      </c>
    </row>
    <row r="51607" spans="1:3" x14ac:dyDescent="0.25">
      <c r="A51607" s="2" t="s">
        <v>51637</v>
      </c>
      <c r="B51607" s="2">
        <v>8569652</v>
      </c>
      <c r="C51607" s="2" t="s">
        <v>11</v>
      </c>
    </row>
    <row r="51608" spans="1:3" x14ac:dyDescent="0.25">
      <c r="A51608" s="2" t="s">
        <v>51638</v>
      </c>
      <c r="B51608" s="2">
        <v>8570254</v>
      </c>
      <c r="C51608" s="2" t="s">
        <v>7</v>
      </c>
    </row>
    <row r="51609" spans="1:3" x14ac:dyDescent="0.25">
      <c r="A51609" s="2" t="s">
        <v>51639</v>
      </c>
      <c r="B51609" s="2">
        <v>8570310</v>
      </c>
      <c r="C51609" s="2" t="s">
        <v>1</v>
      </c>
    </row>
    <row r="51610" spans="1:3" x14ac:dyDescent="0.25">
      <c r="A51610" s="2" t="s">
        <v>51640</v>
      </c>
      <c r="B51610" s="2">
        <v>8571379</v>
      </c>
      <c r="C51610" s="2" t="s">
        <v>1</v>
      </c>
    </row>
    <row r="51611" spans="1:3" x14ac:dyDescent="0.25">
      <c r="A51611" s="2" t="s">
        <v>51641</v>
      </c>
      <c r="B51611" s="2">
        <v>8572237</v>
      </c>
      <c r="C51611" s="2" t="s">
        <v>2</v>
      </c>
    </row>
    <row r="51612" spans="1:3" x14ac:dyDescent="0.25">
      <c r="A51612" s="2" t="s">
        <v>51642</v>
      </c>
      <c r="B51612" s="2">
        <v>8573888</v>
      </c>
      <c r="C51612" s="2" t="s">
        <v>9</v>
      </c>
    </row>
    <row r="51613" spans="1:3" x14ac:dyDescent="0.25">
      <c r="A51613" s="2" t="s">
        <v>51643</v>
      </c>
      <c r="B51613" s="2">
        <v>8574873</v>
      </c>
      <c r="C51613" s="2" t="s">
        <v>3</v>
      </c>
    </row>
    <row r="51614" spans="1:3" x14ac:dyDescent="0.25">
      <c r="A51614" s="2" t="s">
        <v>51644</v>
      </c>
      <c r="B51614" s="2">
        <v>8575621</v>
      </c>
      <c r="C51614" s="2" t="s">
        <v>10</v>
      </c>
    </row>
    <row r="51615" spans="1:3" x14ac:dyDescent="0.25">
      <c r="A51615" s="2" t="s">
        <v>51645</v>
      </c>
      <c r="B51615" s="2">
        <v>8576728</v>
      </c>
      <c r="C51615" s="2" t="s">
        <v>2</v>
      </c>
    </row>
    <row r="51616" spans="1:3" x14ac:dyDescent="0.25">
      <c r="A51616" s="2" t="s">
        <v>51646</v>
      </c>
      <c r="B51616" s="2">
        <v>8579646</v>
      </c>
      <c r="C51616" s="2" t="s">
        <v>9</v>
      </c>
    </row>
    <row r="51617" spans="1:3" x14ac:dyDescent="0.25">
      <c r="A51617" s="2" t="s">
        <v>51647</v>
      </c>
      <c r="B51617" s="2">
        <v>8580009</v>
      </c>
      <c r="C51617" s="2" t="s">
        <v>10</v>
      </c>
    </row>
    <row r="51618" spans="1:3" x14ac:dyDescent="0.25">
      <c r="A51618" s="2" t="s">
        <v>51648</v>
      </c>
      <c r="B51618" s="2">
        <v>8587437</v>
      </c>
      <c r="C51618" s="2" t="s">
        <v>2</v>
      </c>
    </row>
    <row r="51619" spans="1:3" x14ac:dyDescent="0.25">
      <c r="A51619" s="2" t="s">
        <v>51649</v>
      </c>
      <c r="B51619" s="2">
        <v>8591499</v>
      </c>
      <c r="C51619" s="2" t="s">
        <v>1</v>
      </c>
    </row>
    <row r="51620" spans="1:3" x14ac:dyDescent="0.25">
      <c r="A51620" s="2" t="s">
        <v>51650</v>
      </c>
      <c r="B51620" s="2">
        <v>8598631</v>
      </c>
      <c r="C51620" s="2" t="s">
        <v>2</v>
      </c>
    </row>
    <row r="51621" spans="1:3" x14ac:dyDescent="0.25">
      <c r="A51621" s="2" t="s">
        <v>51651</v>
      </c>
      <c r="B51621" s="2">
        <v>8601115</v>
      </c>
      <c r="C51621" s="2" t="s">
        <v>9</v>
      </c>
    </row>
    <row r="51622" spans="1:3" x14ac:dyDescent="0.25">
      <c r="A51622" s="2" t="s">
        <v>51652</v>
      </c>
      <c r="B51622" s="2">
        <v>8602110</v>
      </c>
      <c r="C51622" s="2" t="s">
        <v>4</v>
      </c>
    </row>
    <row r="51623" spans="1:3" x14ac:dyDescent="0.25">
      <c r="A51623" s="2" t="s">
        <v>51653</v>
      </c>
      <c r="B51623" s="2">
        <v>8603105</v>
      </c>
      <c r="C51623" s="2" t="s">
        <v>5</v>
      </c>
    </row>
    <row r="51624" spans="1:3" x14ac:dyDescent="0.25">
      <c r="A51624" s="2" t="s">
        <v>51654</v>
      </c>
      <c r="B51624" s="2">
        <v>8604911</v>
      </c>
      <c r="C51624" s="2" t="s">
        <v>8</v>
      </c>
    </row>
    <row r="51625" spans="1:3" x14ac:dyDescent="0.25">
      <c r="A51625" s="2" t="s">
        <v>51655</v>
      </c>
      <c r="B51625" s="2">
        <v>8610442</v>
      </c>
      <c r="C51625" s="2" t="s">
        <v>2</v>
      </c>
    </row>
    <row r="51626" spans="1:3" x14ac:dyDescent="0.25">
      <c r="A51626" s="2" t="s">
        <v>51656</v>
      </c>
      <c r="B51626" s="2">
        <v>8613649</v>
      </c>
      <c r="C51626" s="2" t="s">
        <v>9</v>
      </c>
    </row>
    <row r="51627" spans="1:3" x14ac:dyDescent="0.25">
      <c r="A51627" s="2" t="s">
        <v>51657</v>
      </c>
      <c r="B51627" s="2">
        <v>8613672</v>
      </c>
      <c r="C51627" s="2" t="s">
        <v>6</v>
      </c>
    </row>
    <row r="51628" spans="1:3" x14ac:dyDescent="0.25">
      <c r="A51628" s="2" t="s">
        <v>51658</v>
      </c>
      <c r="B51628" s="2">
        <v>8616570</v>
      </c>
      <c r="C51628" s="2" t="s">
        <v>11</v>
      </c>
    </row>
    <row r="51629" spans="1:3" x14ac:dyDescent="0.25">
      <c r="A51629" s="2" t="s">
        <v>51659</v>
      </c>
      <c r="B51629" s="2">
        <v>8618152</v>
      </c>
      <c r="C51629" s="2" t="s">
        <v>2</v>
      </c>
    </row>
    <row r="51630" spans="1:3" x14ac:dyDescent="0.25">
      <c r="A51630" s="2" t="s">
        <v>51660</v>
      </c>
      <c r="B51630" s="2">
        <v>8621871</v>
      </c>
      <c r="C51630" s="2" t="s">
        <v>5</v>
      </c>
    </row>
    <row r="51631" spans="1:3" x14ac:dyDescent="0.25">
      <c r="A51631" s="2" t="s">
        <v>51661</v>
      </c>
      <c r="B51631" s="2">
        <v>8622501</v>
      </c>
      <c r="C51631" s="2" t="s">
        <v>3</v>
      </c>
    </row>
    <row r="51632" spans="1:3" x14ac:dyDescent="0.25">
      <c r="A51632" s="2" t="s">
        <v>51662</v>
      </c>
      <c r="B51632" s="2">
        <v>8624833</v>
      </c>
      <c r="C51632" s="2" t="s">
        <v>5</v>
      </c>
    </row>
    <row r="51633" spans="1:3" x14ac:dyDescent="0.25">
      <c r="A51633" s="2" t="s">
        <v>51663</v>
      </c>
      <c r="B51633" s="2">
        <v>8626791</v>
      </c>
      <c r="C51633" s="2" t="s">
        <v>9</v>
      </c>
    </row>
    <row r="51634" spans="1:3" x14ac:dyDescent="0.25">
      <c r="A51634" s="2" t="s">
        <v>51664</v>
      </c>
      <c r="B51634" s="2">
        <v>8629755</v>
      </c>
      <c r="C51634" s="2" t="s">
        <v>1</v>
      </c>
    </row>
    <row r="51635" spans="1:3" x14ac:dyDescent="0.25">
      <c r="A51635" s="2" t="s">
        <v>51665</v>
      </c>
      <c r="B51635" s="2">
        <v>8638736</v>
      </c>
      <c r="C51635" s="2" t="s">
        <v>11</v>
      </c>
    </row>
    <row r="51636" spans="1:3" x14ac:dyDescent="0.25">
      <c r="A51636" s="2" t="s">
        <v>51666</v>
      </c>
      <c r="B51636" s="2">
        <v>8645570</v>
      </c>
      <c r="C51636" s="2" t="s">
        <v>10</v>
      </c>
    </row>
    <row r="51637" spans="1:3" x14ac:dyDescent="0.25">
      <c r="A51637" s="2" t="s">
        <v>51667</v>
      </c>
      <c r="B51637" s="2">
        <v>8646077</v>
      </c>
      <c r="C51637" s="2" t="s">
        <v>3</v>
      </c>
    </row>
    <row r="51638" spans="1:3" x14ac:dyDescent="0.25">
      <c r="A51638" s="2" t="s">
        <v>51668</v>
      </c>
      <c r="B51638" s="2">
        <v>8646394</v>
      </c>
      <c r="C51638" s="2" t="s">
        <v>2</v>
      </c>
    </row>
    <row r="51639" spans="1:3" x14ac:dyDescent="0.25">
      <c r="A51639" s="2" t="s">
        <v>51669</v>
      </c>
      <c r="B51639" s="2">
        <v>8648015</v>
      </c>
      <c r="C51639" s="2" t="s">
        <v>2</v>
      </c>
    </row>
    <row r="51640" spans="1:3" x14ac:dyDescent="0.25">
      <c r="A51640" s="2" t="s">
        <v>51670</v>
      </c>
      <c r="B51640" s="2">
        <v>8664756</v>
      </c>
      <c r="C51640" s="2" t="s">
        <v>0</v>
      </c>
    </row>
    <row r="51641" spans="1:3" x14ac:dyDescent="0.25">
      <c r="A51641" s="2" t="s">
        <v>51671</v>
      </c>
      <c r="B51641" s="2">
        <v>8668523</v>
      </c>
      <c r="C51641" s="2" t="s">
        <v>5</v>
      </c>
    </row>
    <row r="51642" spans="1:3" x14ac:dyDescent="0.25">
      <c r="A51642" s="2" t="s">
        <v>51672</v>
      </c>
      <c r="B51642" s="2">
        <v>8668837</v>
      </c>
      <c r="C51642" s="2" t="s">
        <v>2</v>
      </c>
    </row>
    <row r="51643" spans="1:3" x14ac:dyDescent="0.25">
      <c r="A51643" s="2" t="s">
        <v>51673</v>
      </c>
      <c r="B51643" s="2">
        <v>8674546</v>
      </c>
      <c r="C51643" s="2" t="s">
        <v>10</v>
      </c>
    </row>
    <row r="51644" spans="1:3" x14ac:dyDescent="0.25">
      <c r="A51644" s="2" t="s">
        <v>51674</v>
      </c>
      <c r="B51644" s="2">
        <v>8677807</v>
      </c>
      <c r="C51644" s="2" t="s">
        <v>1</v>
      </c>
    </row>
    <row r="51645" spans="1:3" x14ac:dyDescent="0.25">
      <c r="A51645" s="2" t="s">
        <v>51675</v>
      </c>
      <c r="B51645" s="2">
        <v>8679184</v>
      </c>
      <c r="C51645" s="2" t="s">
        <v>2</v>
      </c>
    </row>
    <row r="51646" spans="1:3" x14ac:dyDescent="0.25">
      <c r="A51646" s="2" t="s">
        <v>51676</v>
      </c>
      <c r="B51646" s="2">
        <v>8687403</v>
      </c>
      <c r="C51646" s="2" t="s">
        <v>2</v>
      </c>
    </row>
    <row r="51647" spans="1:3" x14ac:dyDescent="0.25">
      <c r="A51647" s="2" t="s">
        <v>51677</v>
      </c>
      <c r="B51647" s="2">
        <v>8687887</v>
      </c>
      <c r="C51647" s="2" t="s">
        <v>5</v>
      </c>
    </row>
    <row r="51648" spans="1:3" x14ac:dyDescent="0.25">
      <c r="A51648" s="2" t="s">
        <v>51678</v>
      </c>
      <c r="B51648" s="2">
        <v>8709588</v>
      </c>
      <c r="C51648" s="2" t="s">
        <v>5</v>
      </c>
    </row>
    <row r="51649" spans="1:3" x14ac:dyDescent="0.25">
      <c r="A51649" s="2" t="s">
        <v>51679</v>
      </c>
      <c r="B51649" s="2">
        <v>8716135</v>
      </c>
      <c r="C51649" s="2" t="s">
        <v>5</v>
      </c>
    </row>
    <row r="51650" spans="1:3" x14ac:dyDescent="0.25">
      <c r="A51650" s="2" t="s">
        <v>51680</v>
      </c>
      <c r="B51650" s="2">
        <v>8717952</v>
      </c>
      <c r="C51650" s="2" t="s">
        <v>6</v>
      </c>
    </row>
    <row r="51651" spans="1:3" x14ac:dyDescent="0.25">
      <c r="A51651" s="2" t="s">
        <v>51681</v>
      </c>
      <c r="B51651" s="2">
        <v>8720849</v>
      </c>
      <c r="C51651" s="2" t="s">
        <v>9</v>
      </c>
    </row>
    <row r="51652" spans="1:3" x14ac:dyDescent="0.25">
      <c r="A51652" s="2" t="s">
        <v>51682</v>
      </c>
      <c r="B51652" s="2">
        <v>8720979</v>
      </c>
      <c r="C51652" s="2" t="s">
        <v>10</v>
      </c>
    </row>
    <row r="51653" spans="1:3" x14ac:dyDescent="0.25">
      <c r="A51653" s="2" t="s">
        <v>51683</v>
      </c>
      <c r="B51653" s="2">
        <v>8721358</v>
      </c>
      <c r="C51653" s="2" t="s">
        <v>4</v>
      </c>
    </row>
    <row r="51654" spans="1:3" x14ac:dyDescent="0.25">
      <c r="A51654" s="2" t="s">
        <v>51684</v>
      </c>
      <c r="B51654" s="2">
        <v>8721396</v>
      </c>
      <c r="C51654" s="2" t="s">
        <v>0</v>
      </c>
    </row>
    <row r="51655" spans="1:3" x14ac:dyDescent="0.25">
      <c r="A51655" s="2" t="s">
        <v>51685</v>
      </c>
      <c r="B51655" s="2">
        <v>8728269</v>
      </c>
      <c r="C51655" s="2" t="s">
        <v>3</v>
      </c>
    </row>
    <row r="51656" spans="1:3" x14ac:dyDescent="0.25">
      <c r="A51656" s="2" t="s">
        <v>51686</v>
      </c>
      <c r="B51656" s="2">
        <v>8730502</v>
      </c>
      <c r="C51656" s="2" t="s">
        <v>2</v>
      </c>
    </row>
    <row r="51657" spans="1:3" x14ac:dyDescent="0.25">
      <c r="A51657" s="2" t="s">
        <v>51687</v>
      </c>
      <c r="B51657" s="2">
        <v>8732526</v>
      </c>
      <c r="C51657" s="2" t="s">
        <v>5</v>
      </c>
    </row>
    <row r="51658" spans="1:3" x14ac:dyDescent="0.25">
      <c r="A51658" s="2" t="s">
        <v>51688</v>
      </c>
      <c r="B51658" s="2">
        <v>8736597</v>
      </c>
      <c r="C51658" s="2" t="s">
        <v>0</v>
      </c>
    </row>
    <row r="51659" spans="1:3" x14ac:dyDescent="0.25">
      <c r="A51659" s="2" t="s">
        <v>51689</v>
      </c>
      <c r="B51659" s="2">
        <v>8736865</v>
      </c>
      <c r="C51659" s="2" t="s">
        <v>6</v>
      </c>
    </row>
    <row r="51660" spans="1:3" x14ac:dyDescent="0.25">
      <c r="A51660" s="2" t="s">
        <v>51690</v>
      </c>
      <c r="B51660" s="2">
        <v>8759064</v>
      </c>
      <c r="C51660" s="2" t="s">
        <v>2</v>
      </c>
    </row>
    <row r="51661" spans="1:3" x14ac:dyDescent="0.25">
      <c r="A51661" s="2" t="s">
        <v>51691</v>
      </c>
      <c r="B51661" s="2">
        <v>8765921</v>
      </c>
      <c r="C51661" s="2" t="s">
        <v>9</v>
      </c>
    </row>
    <row r="51662" spans="1:3" x14ac:dyDescent="0.25">
      <c r="A51662" s="2" t="s">
        <v>51692</v>
      </c>
      <c r="B51662" s="2">
        <v>8766184</v>
      </c>
      <c r="C51662" s="2" t="s">
        <v>1</v>
      </c>
    </row>
    <row r="51663" spans="1:3" x14ac:dyDescent="0.25">
      <c r="A51663" s="2" t="s">
        <v>51693</v>
      </c>
      <c r="B51663" s="2">
        <v>8769848</v>
      </c>
      <c r="C51663" s="2" t="s">
        <v>6</v>
      </c>
    </row>
    <row r="51664" spans="1:3" x14ac:dyDescent="0.25">
      <c r="A51664" s="2" t="s">
        <v>51694</v>
      </c>
      <c r="B51664" s="2">
        <v>8774525</v>
      </c>
      <c r="C51664" s="2" t="s">
        <v>1</v>
      </c>
    </row>
    <row r="51665" spans="1:3" x14ac:dyDescent="0.25">
      <c r="A51665" s="2" t="s">
        <v>51695</v>
      </c>
      <c r="B51665" s="2">
        <v>8777614</v>
      </c>
      <c r="C51665" s="2" t="s">
        <v>5</v>
      </c>
    </row>
    <row r="51666" spans="1:3" x14ac:dyDescent="0.25">
      <c r="A51666" s="2" t="s">
        <v>51696</v>
      </c>
      <c r="B51666" s="2">
        <v>8780063</v>
      </c>
      <c r="C51666" s="2" t="s">
        <v>2</v>
      </c>
    </row>
    <row r="51667" spans="1:3" x14ac:dyDescent="0.25">
      <c r="A51667" s="2" t="s">
        <v>51697</v>
      </c>
      <c r="B51667" s="2">
        <v>8784821</v>
      </c>
      <c r="C51667" s="2" t="s">
        <v>5</v>
      </c>
    </row>
    <row r="51668" spans="1:3" x14ac:dyDescent="0.25">
      <c r="A51668" s="2" t="s">
        <v>51698</v>
      </c>
      <c r="B51668" s="2">
        <v>8786974</v>
      </c>
      <c r="C51668" s="2" t="s">
        <v>2</v>
      </c>
    </row>
    <row r="51669" spans="1:3" x14ac:dyDescent="0.25">
      <c r="A51669" s="2" t="s">
        <v>51699</v>
      </c>
      <c r="B51669" s="2">
        <v>8791490</v>
      </c>
      <c r="C51669" s="2" t="s">
        <v>1</v>
      </c>
    </row>
    <row r="51670" spans="1:3" x14ac:dyDescent="0.25">
      <c r="A51670" s="2" t="s">
        <v>51700</v>
      </c>
      <c r="B51670" s="2">
        <v>8794085</v>
      </c>
      <c r="C51670" s="2" t="s">
        <v>7</v>
      </c>
    </row>
    <row r="51671" spans="1:3" x14ac:dyDescent="0.25">
      <c r="A51671" s="2" t="s">
        <v>51701</v>
      </c>
      <c r="B51671" s="2">
        <v>8795334</v>
      </c>
      <c r="C51671" s="2" t="s">
        <v>3</v>
      </c>
    </row>
    <row r="51672" spans="1:3" x14ac:dyDescent="0.25">
      <c r="A51672" s="2" t="s">
        <v>51702</v>
      </c>
      <c r="B51672" s="2">
        <v>8799894</v>
      </c>
      <c r="C51672" s="2" t="s">
        <v>1</v>
      </c>
    </row>
    <row r="51673" spans="1:3" x14ac:dyDescent="0.25">
      <c r="A51673" s="2" t="s">
        <v>51703</v>
      </c>
      <c r="B51673" s="2">
        <v>8804082</v>
      </c>
      <c r="C51673" s="2" t="s">
        <v>5</v>
      </c>
    </row>
    <row r="51674" spans="1:3" x14ac:dyDescent="0.25">
      <c r="A51674" s="2" t="s">
        <v>51704</v>
      </c>
      <c r="B51674" s="2">
        <v>8808217</v>
      </c>
      <c r="C51674" s="2" t="s">
        <v>2</v>
      </c>
    </row>
    <row r="51675" spans="1:3" x14ac:dyDescent="0.25">
      <c r="A51675" s="2" t="s">
        <v>51705</v>
      </c>
      <c r="B51675" s="2">
        <v>8820396</v>
      </c>
      <c r="C51675" s="2" t="s">
        <v>1</v>
      </c>
    </row>
    <row r="51676" spans="1:3" x14ac:dyDescent="0.25">
      <c r="A51676" s="2" t="s">
        <v>51706</v>
      </c>
      <c r="B51676" s="2">
        <v>8824077</v>
      </c>
      <c r="C51676" s="2" t="s">
        <v>9</v>
      </c>
    </row>
    <row r="51677" spans="1:3" x14ac:dyDescent="0.25">
      <c r="A51677" s="2" t="s">
        <v>51707</v>
      </c>
      <c r="B51677" s="2">
        <v>8827237</v>
      </c>
      <c r="C51677" s="2" t="s">
        <v>0</v>
      </c>
    </row>
    <row r="51678" spans="1:3" x14ac:dyDescent="0.25">
      <c r="A51678" s="2" t="s">
        <v>51708</v>
      </c>
      <c r="B51678" s="2">
        <v>8827361</v>
      </c>
      <c r="C51678" s="2" t="s">
        <v>1</v>
      </c>
    </row>
    <row r="51679" spans="1:3" x14ac:dyDescent="0.25">
      <c r="A51679" s="2" t="s">
        <v>51709</v>
      </c>
      <c r="B51679" s="2">
        <v>8834902</v>
      </c>
      <c r="C51679" s="2" t="s">
        <v>5</v>
      </c>
    </row>
    <row r="51680" spans="1:3" x14ac:dyDescent="0.25">
      <c r="A51680" s="2" t="s">
        <v>51710</v>
      </c>
      <c r="B51680" s="2">
        <v>8836086</v>
      </c>
      <c r="C51680" s="2" t="s">
        <v>5</v>
      </c>
    </row>
    <row r="51681" spans="1:3" x14ac:dyDescent="0.25">
      <c r="A51681" s="2" t="s">
        <v>51711</v>
      </c>
      <c r="B51681" s="2">
        <v>8837568</v>
      </c>
      <c r="C51681" s="2" t="s">
        <v>4</v>
      </c>
    </row>
    <row r="51682" spans="1:3" x14ac:dyDescent="0.25">
      <c r="A51682" s="2" t="s">
        <v>51712</v>
      </c>
      <c r="B51682" s="2">
        <v>8839101</v>
      </c>
      <c r="C51682" s="2" t="s">
        <v>10</v>
      </c>
    </row>
    <row r="51683" spans="1:3" x14ac:dyDescent="0.25">
      <c r="A51683" s="2" t="s">
        <v>51713</v>
      </c>
      <c r="B51683" s="2">
        <v>8839648</v>
      </c>
      <c r="C51683" s="2" t="s">
        <v>5</v>
      </c>
    </row>
    <row r="51684" spans="1:3" x14ac:dyDescent="0.25">
      <c r="A51684" s="2" t="s">
        <v>51714</v>
      </c>
      <c r="B51684" s="2">
        <v>8839656</v>
      </c>
      <c r="C51684" s="2" t="s">
        <v>4</v>
      </c>
    </row>
    <row r="51685" spans="1:3" x14ac:dyDescent="0.25">
      <c r="A51685" s="2" t="s">
        <v>51715</v>
      </c>
      <c r="B51685" s="2">
        <v>8846205</v>
      </c>
      <c r="C51685" s="2" t="s">
        <v>1</v>
      </c>
    </row>
    <row r="51686" spans="1:3" x14ac:dyDescent="0.25">
      <c r="A51686" s="2" t="s">
        <v>51716</v>
      </c>
      <c r="B51686" s="2">
        <v>8846575</v>
      </c>
      <c r="C51686" s="2" t="s">
        <v>1</v>
      </c>
    </row>
    <row r="51687" spans="1:3" x14ac:dyDescent="0.25">
      <c r="A51687" s="2" t="s">
        <v>51717</v>
      </c>
      <c r="B51687" s="2">
        <v>8849249</v>
      </c>
      <c r="C51687" s="2" t="s">
        <v>9</v>
      </c>
    </row>
    <row r="51688" spans="1:3" x14ac:dyDescent="0.25">
      <c r="A51688" s="2" t="s">
        <v>51718</v>
      </c>
      <c r="B51688" s="2">
        <v>8853238</v>
      </c>
      <c r="C51688" s="2" t="s">
        <v>10</v>
      </c>
    </row>
    <row r="51689" spans="1:3" x14ac:dyDescent="0.25">
      <c r="A51689" s="2" t="s">
        <v>51719</v>
      </c>
      <c r="B51689" s="2">
        <v>8854514</v>
      </c>
      <c r="C51689" s="2" t="s">
        <v>1</v>
      </c>
    </row>
    <row r="51690" spans="1:3" x14ac:dyDescent="0.25">
      <c r="A51690" s="2" t="s">
        <v>51720</v>
      </c>
      <c r="B51690" s="2">
        <v>8854617</v>
      </c>
      <c r="C51690" s="2" t="s">
        <v>10</v>
      </c>
    </row>
    <row r="51691" spans="1:3" x14ac:dyDescent="0.25">
      <c r="A51691" s="2" t="s">
        <v>51721</v>
      </c>
      <c r="B51691" s="2">
        <v>8855385</v>
      </c>
      <c r="C51691" s="2" t="s">
        <v>10</v>
      </c>
    </row>
    <row r="51692" spans="1:3" x14ac:dyDescent="0.25">
      <c r="A51692" s="2" t="s">
        <v>51722</v>
      </c>
      <c r="B51692" s="2">
        <v>8863413</v>
      </c>
      <c r="C51692" s="2" t="s">
        <v>9</v>
      </c>
    </row>
    <row r="51693" spans="1:3" x14ac:dyDescent="0.25">
      <c r="A51693" s="2" t="s">
        <v>51723</v>
      </c>
      <c r="B51693" s="2">
        <v>8869765</v>
      </c>
      <c r="C51693" s="2" t="s">
        <v>3</v>
      </c>
    </row>
    <row r="51694" spans="1:3" x14ac:dyDescent="0.25">
      <c r="A51694" s="2" t="s">
        <v>51724</v>
      </c>
      <c r="B51694" s="2">
        <v>8869789</v>
      </c>
      <c r="C51694" s="2" t="s">
        <v>2</v>
      </c>
    </row>
    <row r="51695" spans="1:3" x14ac:dyDescent="0.25">
      <c r="A51695" s="2" t="s">
        <v>51725</v>
      </c>
      <c r="B51695" s="2">
        <v>8871173</v>
      </c>
      <c r="C51695" s="2" t="s">
        <v>3</v>
      </c>
    </row>
    <row r="51696" spans="1:3" x14ac:dyDescent="0.25">
      <c r="A51696" s="2" t="s">
        <v>51726</v>
      </c>
      <c r="B51696" s="2">
        <v>8874126</v>
      </c>
      <c r="C51696" s="2" t="s">
        <v>8</v>
      </c>
    </row>
    <row r="51697" spans="1:3" x14ac:dyDescent="0.25">
      <c r="A51697" s="2" t="s">
        <v>51727</v>
      </c>
      <c r="B51697" s="2">
        <v>8874973</v>
      </c>
      <c r="C51697" s="2" t="s">
        <v>6</v>
      </c>
    </row>
    <row r="51698" spans="1:3" x14ac:dyDescent="0.25">
      <c r="A51698" s="2" t="s">
        <v>51728</v>
      </c>
      <c r="B51698" s="2">
        <v>8877834</v>
      </c>
      <c r="C51698" s="2" t="s">
        <v>5</v>
      </c>
    </row>
    <row r="51699" spans="1:3" x14ac:dyDescent="0.25">
      <c r="A51699" s="2" t="s">
        <v>51729</v>
      </c>
      <c r="B51699" s="2">
        <v>8887532</v>
      </c>
      <c r="C51699" s="2" t="s">
        <v>1</v>
      </c>
    </row>
    <row r="51700" spans="1:3" x14ac:dyDescent="0.25">
      <c r="A51700" s="2" t="s">
        <v>51730</v>
      </c>
      <c r="B51700" s="2">
        <v>8891088</v>
      </c>
      <c r="C51700" s="2" t="s">
        <v>8</v>
      </c>
    </row>
    <row r="51701" spans="1:3" x14ac:dyDescent="0.25">
      <c r="A51701" s="2" t="s">
        <v>51731</v>
      </c>
      <c r="B51701" s="2">
        <v>8902778</v>
      </c>
      <c r="C51701" s="2" t="s">
        <v>2</v>
      </c>
    </row>
    <row r="51702" spans="1:3" x14ac:dyDescent="0.25">
      <c r="A51702" s="2" t="s">
        <v>51732</v>
      </c>
      <c r="B51702" s="2">
        <v>8908669</v>
      </c>
      <c r="C51702" s="2" t="s">
        <v>5</v>
      </c>
    </row>
    <row r="51703" spans="1:3" x14ac:dyDescent="0.25">
      <c r="A51703" s="2" t="s">
        <v>51733</v>
      </c>
      <c r="B51703" s="2">
        <v>8913739</v>
      </c>
      <c r="C51703" s="2" t="s">
        <v>6</v>
      </c>
    </row>
    <row r="51704" spans="1:3" x14ac:dyDescent="0.25">
      <c r="A51704" s="2" t="s">
        <v>51734</v>
      </c>
      <c r="B51704" s="2">
        <v>8930754</v>
      </c>
      <c r="C51704" s="2" t="s">
        <v>5</v>
      </c>
    </row>
    <row r="51705" spans="1:3" x14ac:dyDescent="0.25">
      <c r="A51705" s="2" t="s">
        <v>51735</v>
      </c>
      <c r="B51705" s="2">
        <v>8933408</v>
      </c>
      <c r="C51705" s="2" t="s">
        <v>11</v>
      </c>
    </row>
    <row r="51706" spans="1:3" x14ac:dyDescent="0.25">
      <c r="A51706" s="2" t="s">
        <v>51736</v>
      </c>
      <c r="B51706" s="2">
        <v>8938816</v>
      </c>
      <c r="C51706" s="2" t="s">
        <v>6</v>
      </c>
    </row>
    <row r="51707" spans="1:3" x14ac:dyDescent="0.25">
      <c r="A51707" s="2" t="s">
        <v>51737</v>
      </c>
      <c r="B51707" s="2">
        <v>8940342</v>
      </c>
      <c r="C51707" s="2" t="s">
        <v>9</v>
      </c>
    </row>
    <row r="51708" spans="1:3" x14ac:dyDescent="0.25">
      <c r="A51708" s="2" t="s">
        <v>51738</v>
      </c>
      <c r="B51708" s="2">
        <v>8941471</v>
      </c>
      <c r="C51708" s="2" t="s">
        <v>9</v>
      </c>
    </row>
    <row r="51709" spans="1:3" x14ac:dyDescent="0.25">
      <c r="A51709" s="2" t="s">
        <v>51739</v>
      </c>
      <c r="B51709" s="2">
        <v>8955188</v>
      </c>
      <c r="C51709" s="2" t="s">
        <v>11</v>
      </c>
    </row>
    <row r="51710" spans="1:3" x14ac:dyDescent="0.25">
      <c r="A51710" s="2" t="s">
        <v>51740</v>
      </c>
      <c r="B51710" s="2">
        <v>8962817</v>
      </c>
      <c r="C51710" s="2" t="s">
        <v>1</v>
      </c>
    </row>
    <row r="51711" spans="1:3" x14ac:dyDescent="0.25">
      <c r="A51711" s="2" t="s">
        <v>51741</v>
      </c>
      <c r="B51711" s="2">
        <v>8966628</v>
      </c>
      <c r="C51711" s="2" t="s">
        <v>9</v>
      </c>
    </row>
    <row r="51712" spans="1:3" x14ac:dyDescent="0.25">
      <c r="A51712" s="2" t="s">
        <v>51742</v>
      </c>
      <c r="B51712" s="2">
        <v>8966970</v>
      </c>
      <c r="C51712" s="2" t="s">
        <v>1</v>
      </c>
    </row>
    <row r="51713" spans="1:3" x14ac:dyDescent="0.25">
      <c r="A51713" s="2" t="s">
        <v>51743</v>
      </c>
      <c r="B51713" s="2">
        <v>8972843</v>
      </c>
      <c r="C51713" s="2" t="s">
        <v>5</v>
      </c>
    </row>
    <row r="51714" spans="1:3" x14ac:dyDescent="0.25">
      <c r="A51714" s="2" t="s">
        <v>51744</v>
      </c>
      <c r="B51714" s="2">
        <v>8979484</v>
      </c>
      <c r="C51714" s="2" t="s">
        <v>2</v>
      </c>
    </row>
    <row r="51715" spans="1:3" x14ac:dyDescent="0.25">
      <c r="A51715" s="2" t="s">
        <v>51745</v>
      </c>
      <c r="B51715" s="2">
        <v>8984961</v>
      </c>
      <c r="C51715" s="2" t="s">
        <v>9</v>
      </c>
    </row>
    <row r="51716" spans="1:3" x14ac:dyDescent="0.25">
      <c r="A51716" s="2" t="s">
        <v>51746</v>
      </c>
      <c r="B51716" s="2">
        <v>8998424</v>
      </c>
      <c r="C51716" s="2" t="s">
        <v>2</v>
      </c>
    </row>
    <row r="51717" spans="1:3" x14ac:dyDescent="0.25">
      <c r="A51717" s="2" t="s">
        <v>51747</v>
      </c>
      <c r="B51717" s="2">
        <v>9004569</v>
      </c>
      <c r="C51717" s="2" t="s">
        <v>1</v>
      </c>
    </row>
    <row r="51718" spans="1:3" x14ac:dyDescent="0.25">
      <c r="A51718" s="2" t="s">
        <v>51748</v>
      </c>
      <c r="B51718" s="2">
        <v>9004570</v>
      </c>
      <c r="C51718" s="2" t="s">
        <v>11</v>
      </c>
    </row>
    <row r="51719" spans="1:3" x14ac:dyDescent="0.25">
      <c r="A51719" s="2" t="s">
        <v>51749</v>
      </c>
      <c r="B51719" s="2">
        <v>9004797</v>
      </c>
      <c r="C51719" s="2" t="s">
        <v>5</v>
      </c>
    </row>
    <row r="51720" spans="1:3" x14ac:dyDescent="0.25">
      <c r="A51720" s="2" t="s">
        <v>51750</v>
      </c>
      <c r="B51720" s="2">
        <v>9006084</v>
      </c>
      <c r="C51720" s="2" t="s">
        <v>2</v>
      </c>
    </row>
    <row r="51721" spans="1:3" x14ac:dyDescent="0.25">
      <c r="A51721" s="2" t="s">
        <v>51751</v>
      </c>
      <c r="B51721" s="2">
        <v>9007846</v>
      </c>
      <c r="C51721" s="2" t="s">
        <v>5</v>
      </c>
    </row>
    <row r="51722" spans="1:3" x14ac:dyDescent="0.25">
      <c r="A51722" s="2" t="s">
        <v>51752</v>
      </c>
      <c r="B51722" s="2">
        <v>9009338</v>
      </c>
      <c r="C51722" s="2" t="s">
        <v>2</v>
      </c>
    </row>
    <row r="51723" spans="1:3" x14ac:dyDescent="0.25">
      <c r="A51723" s="2" t="s">
        <v>51753</v>
      </c>
      <c r="B51723" s="2">
        <v>9011362</v>
      </c>
      <c r="C51723" s="2" t="s">
        <v>9</v>
      </c>
    </row>
    <row r="51724" spans="1:3" x14ac:dyDescent="0.25">
      <c r="A51724" s="2" t="s">
        <v>51754</v>
      </c>
      <c r="B51724" s="2">
        <v>9021868</v>
      </c>
      <c r="C51724" s="2" t="s">
        <v>10</v>
      </c>
    </row>
    <row r="51725" spans="1:3" x14ac:dyDescent="0.25">
      <c r="A51725" s="2" t="s">
        <v>51755</v>
      </c>
      <c r="B51725" s="2">
        <v>9027965</v>
      </c>
      <c r="C51725" s="2" t="s">
        <v>6</v>
      </c>
    </row>
    <row r="51726" spans="1:3" x14ac:dyDescent="0.25">
      <c r="A51726" s="2" t="s">
        <v>51756</v>
      </c>
      <c r="B51726" s="2">
        <v>9028962</v>
      </c>
      <c r="C51726" s="2" t="s">
        <v>5</v>
      </c>
    </row>
    <row r="51727" spans="1:3" x14ac:dyDescent="0.25">
      <c r="A51727" s="2" t="s">
        <v>51757</v>
      </c>
      <c r="B51727" s="2">
        <v>9031882</v>
      </c>
      <c r="C51727" s="2" t="s">
        <v>3</v>
      </c>
    </row>
    <row r="51728" spans="1:3" x14ac:dyDescent="0.25">
      <c r="A51728" s="2" t="s">
        <v>51758</v>
      </c>
      <c r="B51728" s="2">
        <v>9033407</v>
      </c>
      <c r="C51728" s="2" t="s">
        <v>9</v>
      </c>
    </row>
    <row r="51729" spans="1:3" x14ac:dyDescent="0.25">
      <c r="A51729" s="2" t="s">
        <v>51759</v>
      </c>
      <c r="B51729" s="2">
        <v>9035001</v>
      </c>
      <c r="C51729" s="2" t="s">
        <v>9</v>
      </c>
    </row>
    <row r="51730" spans="1:3" x14ac:dyDescent="0.25">
      <c r="A51730" s="2" t="s">
        <v>51760</v>
      </c>
      <c r="B51730" s="2">
        <v>9036848</v>
      </c>
      <c r="C51730" s="2" t="s">
        <v>9</v>
      </c>
    </row>
    <row r="51731" spans="1:3" x14ac:dyDescent="0.25">
      <c r="A51731" s="2" t="s">
        <v>51761</v>
      </c>
      <c r="B51731" s="2">
        <v>9038807</v>
      </c>
      <c r="C51731" s="2" t="s">
        <v>2</v>
      </c>
    </row>
    <row r="51732" spans="1:3" x14ac:dyDescent="0.25">
      <c r="A51732" s="2" t="s">
        <v>51762</v>
      </c>
      <c r="B51732" s="2">
        <v>9041674</v>
      </c>
      <c r="C51732" s="2" t="s">
        <v>5</v>
      </c>
    </row>
    <row r="51733" spans="1:3" x14ac:dyDescent="0.25">
      <c r="A51733" s="2" t="s">
        <v>51763</v>
      </c>
      <c r="B51733" s="2">
        <v>9043538</v>
      </c>
      <c r="C51733" s="2" t="s">
        <v>10</v>
      </c>
    </row>
    <row r="51734" spans="1:3" x14ac:dyDescent="0.25">
      <c r="A51734" s="2" t="s">
        <v>51764</v>
      </c>
      <c r="B51734" s="2">
        <v>9044422</v>
      </c>
      <c r="C51734" s="2" t="s">
        <v>11</v>
      </c>
    </row>
    <row r="51735" spans="1:3" x14ac:dyDescent="0.25">
      <c r="A51735" s="2" t="s">
        <v>51765</v>
      </c>
      <c r="B51735" s="2">
        <v>9046428</v>
      </c>
      <c r="C51735" s="2" t="s">
        <v>9</v>
      </c>
    </row>
    <row r="51736" spans="1:3" x14ac:dyDescent="0.25">
      <c r="A51736" s="2" t="s">
        <v>51766</v>
      </c>
      <c r="B51736" s="2">
        <v>9109298</v>
      </c>
      <c r="C51736" s="2" t="s">
        <v>5</v>
      </c>
    </row>
    <row r="51737" spans="1:3" x14ac:dyDescent="0.25">
      <c r="A51737" s="2" t="s">
        <v>51767</v>
      </c>
      <c r="B51737" s="2">
        <v>9110823</v>
      </c>
      <c r="C51737" s="2" t="s">
        <v>9</v>
      </c>
    </row>
    <row r="51738" spans="1:3" x14ac:dyDescent="0.25">
      <c r="A51738" s="2" t="s">
        <v>51768</v>
      </c>
      <c r="B51738" s="2">
        <v>9113442</v>
      </c>
      <c r="C51738" s="2" t="s">
        <v>5</v>
      </c>
    </row>
    <row r="51739" spans="1:3" x14ac:dyDescent="0.25">
      <c r="A51739" s="2" t="s">
        <v>51769</v>
      </c>
      <c r="B51739" s="2">
        <v>9124806</v>
      </c>
      <c r="C51739" s="2" t="s">
        <v>1</v>
      </c>
    </row>
    <row r="51740" spans="1:3" x14ac:dyDescent="0.25">
      <c r="A51740" s="2" t="s">
        <v>51770</v>
      </c>
      <c r="B51740" s="2">
        <v>9126957</v>
      </c>
      <c r="C51740" s="2" t="s">
        <v>11</v>
      </c>
    </row>
    <row r="51741" spans="1:3" x14ac:dyDescent="0.25">
      <c r="A51741" s="2" t="s">
        <v>51771</v>
      </c>
      <c r="B51741" s="2">
        <v>9144799</v>
      </c>
      <c r="C51741" s="2" t="s">
        <v>7</v>
      </c>
    </row>
    <row r="51742" spans="1:3" x14ac:dyDescent="0.25">
      <c r="A51742" s="2" t="s">
        <v>51772</v>
      </c>
      <c r="B51742" s="2">
        <v>9147772</v>
      </c>
      <c r="C51742" s="2" t="s">
        <v>5</v>
      </c>
    </row>
    <row r="51743" spans="1:3" x14ac:dyDescent="0.25">
      <c r="A51743" s="2" t="s">
        <v>51773</v>
      </c>
      <c r="B51743" s="2">
        <v>9148025</v>
      </c>
      <c r="C51743" s="2" t="s">
        <v>4</v>
      </c>
    </row>
    <row r="51744" spans="1:3" x14ac:dyDescent="0.25">
      <c r="A51744" s="2" t="s">
        <v>51774</v>
      </c>
      <c r="B51744" s="2">
        <v>9148841</v>
      </c>
      <c r="C51744" s="2" t="s">
        <v>1</v>
      </c>
    </row>
    <row r="51745" spans="1:3" x14ac:dyDescent="0.25">
      <c r="A51745" s="2" t="s">
        <v>51775</v>
      </c>
      <c r="B51745" s="2">
        <v>9149940</v>
      </c>
      <c r="C51745" s="2" t="s">
        <v>2</v>
      </c>
    </row>
    <row r="51746" spans="1:3" x14ac:dyDescent="0.25">
      <c r="A51746" s="2" t="s">
        <v>51776</v>
      </c>
      <c r="B51746" s="2">
        <v>9161790</v>
      </c>
      <c r="C51746" s="2" t="s">
        <v>3</v>
      </c>
    </row>
    <row r="51747" spans="1:3" x14ac:dyDescent="0.25">
      <c r="A51747" s="2" t="s">
        <v>51777</v>
      </c>
      <c r="B51747" s="2">
        <v>9168388</v>
      </c>
      <c r="C51747" s="2" t="s">
        <v>1</v>
      </c>
    </row>
    <row r="51748" spans="1:3" x14ac:dyDescent="0.25">
      <c r="A51748" s="2" t="s">
        <v>51778</v>
      </c>
      <c r="B51748" s="2">
        <v>9179167</v>
      </c>
      <c r="C51748" s="2" t="s">
        <v>10</v>
      </c>
    </row>
    <row r="51749" spans="1:3" x14ac:dyDescent="0.25">
      <c r="A51749" s="2" t="s">
        <v>51779</v>
      </c>
      <c r="B51749" s="2">
        <v>9180180</v>
      </c>
      <c r="C51749" s="2" t="s">
        <v>9</v>
      </c>
    </row>
    <row r="51750" spans="1:3" x14ac:dyDescent="0.25">
      <c r="A51750" s="2" t="s">
        <v>51780</v>
      </c>
      <c r="B51750" s="2">
        <v>9182179</v>
      </c>
      <c r="C51750" s="2" t="s">
        <v>3</v>
      </c>
    </row>
    <row r="51751" spans="1:3" x14ac:dyDescent="0.25">
      <c r="A51751" s="2" t="s">
        <v>51781</v>
      </c>
      <c r="B51751" s="2">
        <v>9192355</v>
      </c>
      <c r="C51751" s="2" t="s">
        <v>10</v>
      </c>
    </row>
    <row r="51752" spans="1:3" x14ac:dyDescent="0.25">
      <c r="A51752" s="2" t="s">
        <v>51782</v>
      </c>
      <c r="B51752" s="2">
        <v>9194354</v>
      </c>
      <c r="C51752" s="2" t="s">
        <v>5</v>
      </c>
    </row>
    <row r="51753" spans="1:3" x14ac:dyDescent="0.25">
      <c r="A51753" s="2" t="s">
        <v>51783</v>
      </c>
      <c r="B51753" s="2">
        <v>9213232</v>
      </c>
      <c r="C51753" s="2" t="s">
        <v>9</v>
      </c>
    </row>
    <row r="51754" spans="1:3" x14ac:dyDescent="0.25">
      <c r="A51754" s="2" t="s">
        <v>51784</v>
      </c>
      <c r="B51754" s="2">
        <v>9213811</v>
      </c>
      <c r="C51754" s="2" t="s">
        <v>0</v>
      </c>
    </row>
    <row r="51755" spans="1:3" x14ac:dyDescent="0.25">
      <c r="A51755" s="2" t="s">
        <v>51785</v>
      </c>
      <c r="B51755" s="2">
        <v>9214425</v>
      </c>
      <c r="C51755" s="2" t="s">
        <v>10</v>
      </c>
    </row>
    <row r="51756" spans="1:3" x14ac:dyDescent="0.25">
      <c r="A51756" s="2" t="s">
        <v>51786</v>
      </c>
      <c r="B51756" s="2">
        <v>9218663</v>
      </c>
      <c r="C51756" s="2" t="s">
        <v>1</v>
      </c>
    </row>
    <row r="51757" spans="1:3" x14ac:dyDescent="0.25">
      <c r="A51757" s="2" t="s">
        <v>51787</v>
      </c>
      <c r="B51757" s="2">
        <v>9219758</v>
      </c>
      <c r="C51757" s="2" t="s">
        <v>9</v>
      </c>
    </row>
    <row r="51758" spans="1:3" x14ac:dyDescent="0.25">
      <c r="A51758" s="2" t="s">
        <v>51788</v>
      </c>
      <c r="B51758" s="2">
        <v>9223483</v>
      </c>
      <c r="C51758" s="2" t="s">
        <v>1</v>
      </c>
    </row>
    <row r="51759" spans="1:3" x14ac:dyDescent="0.25">
      <c r="A51759" s="2" t="s">
        <v>51789</v>
      </c>
      <c r="B51759" s="2">
        <v>9228167</v>
      </c>
      <c r="C51759" s="2" t="s">
        <v>8</v>
      </c>
    </row>
    <row r="51760" spans="1:3" x14ac:dyDescent="0.25">
      <c r="A51760" s="2" t="s">
        <v>51790</v>
      </c>
      <c r="B51760" s="2">
        <v>9234147</v>
      </c>
      <c r="C51760" s="2" t="s">
        <v>2</v>
      </c>
    </row>
    <row r="51761" spans="1:3" x14ac:dyDescent="0.25">
      <c r="A51761" s="2" t="s">
        <v>51791</v>
      </c>
      <c r="B51761" s="2">
        <v>9237545</v>
      </c>
      <c r="C51761" s="2" t="s">
        <v>1</v>
      </c>
    </row>
    <row r="51762" spans="1:3" x14ac:dyDescent="0.25">
      <c r="A51762" s="2" t="s">
        <v>51792</v>
      </c>
      <c r="B51762" s="2">
        <v>9238848</v>
      </c>
      <c r="C51762" s="2" t="s">
        <v>0</v>
      </c>
    </row>
    <row r="51763" spans="1:3" x14ac:dyDescent="0.25">
      <c r="A51763" s="2" t="s">
        <v>51793</v>
      </c>
      <c r="B51763" s="2">
        <v>9241617</v>
      </c>
      <c r="C51763" s="2" t="s">
        <v>5</v>
      </c>
    </row>
    <row r="51764" spans="1:3" x14ac:dyDescent="0.25">
      <c r="A51764" s="2" t="s">
        <v>51794</v>
      </c>
      <c r="B51764" s="2">
        <v>9248756</v>
      </c>
      <c r="C51764" s="2" t="s">
        <v>5</v>
      </c>
    </row>
    <row r="51765" spans="1:3" x14ac:dyDescent="0.25">
      <c r="A51765" s="2" t="s">
        <v>51795</v>
      </c>
      <c r="B51765" s="2">
        <v>9252507</v>
      </c>
      <c r="C51765" s="2" t="s">
        <v>8</v>
      </c>
    </row>
    <row r="51766" spans="1:3" x14ac:dyDescent="0.25">
      <c r="A51766" s="2" t="s">
        <v>51796</v>
      </c>
      <c r="B51766" s="2">
        <v>9253284</v>
      </c>
      <c r="C51766" s="2" t="s">
        <v>1</v>
      </c>
    </row>
    <row r="51767" spans="1:3" x14ac:dyDescent="0.25">
      <c r="A51767" s="2" t="s">
        <v>51797</v>
      </c>
      <c r="B51767" s="2">
        <v>9258001</v>
      </c>
      <c r="C51767" s="2" t="s">
        <v>5</v>
      </c>
    </row>
    <row r="51768" spans="1:3" x14ac:dyDescent="0.25">
      <c r="A51768" s="2" t="s">
        <v>51798</v>
      </c>
      <c r="B51768" s="2">
        <v>9260608</v>
      </c>
      <c r="C51768" s="2" t="s">
        <v>11</v>
      </c>
    </row>
    <row r="51769" spans="1:3" x14ac:dyDescent="0.25">
      <c r="A51769" s="2" t="s">
        <v>51799</v>
      </c>
      <c r="B51769" s="2">
        <v>9264503</v>
      </c>
      <c r="C51769" s="2" t="s">
        <v>2</v>
      </c>
    </row>
    <row r="51770" spans="1:3" x14ac:dyDescent="0.25">
      <c r="A51770" s="2" t="s">
        <v>51800</v>
      </c>
      <c r="B51770" s="2">
        <v>9265315</v>
      </c>
      <c r="C51770" s="2" t="s">
        <v>2</v>
      </c>
    </row>
    <row r="51771" spans="1:3" x14ac:dyDescent="0.25">
      <c r="A51771" s="2" t="s">
        <v>51801</v>
      </c>
      <c r="B51771" s="2">
        <v>9267950</v>
      </c>
      <c r="C51771" s="2" t="s">
        <v>2</v>
      </c>
    </row>
    <row r="51772" spans="1:3" x14ac:dyDescent="0.25">
      <c r="A51772" s="2" t="s">
        <v>51802</v>
      </c>
      <c r="B51772" s="2">
        <v>9277478</v>
      </c>
      <c r="C51772" s="2" t="s">
        <v>3</v>
      </c>
    </row>
    <row r="51773" spans="1:3" x14ac:dyDescent="0.25">
      <c r="A51773" s="2" t="s">
        <v>51803</v>
      </c>
      <c r="B51773" s="2">
        <v>9278200</v>
      </c>
      <c r="C51773" s="2" t="s">
        <v>10</v>
      </c>
    </row>
    <row r="51774" spans="1:3" x14ac:dyDescent="0.25">
      <c r="A51774" s="2" t="s">
        <v>51804</v>
      </c>
      <c r="B51774" s="2">
        <v>9278722</v>
      </c>
      <c r="C51774" s="2" t="s">
        <v>6</v>
      </c>
    </row>
    <row r="51775" spans="1:3" x14ac:dyDescent="0.25">
      <c r="A51775" s="2" t="s">
        <v>51805</v>
      </c>
      <c r="B51775" s="2">
        <v>9285024</v>
      </c>
      <c r="C51775" s="2" t="s">
        <v>9</v>
      </c>
    </row>
    <row r="51776" spans="1:3" x14ac:dyDescent="0.25">
      <c r="A51776" s="2" t="s">
        <v>51806</v>
      </c>
      <c r="B51776" s="2">
        <v>9285272</v>
      </c>
      <c r="C51776" s="2" t="s">
        <v>0</v>
      </c>
    </row>
    <row r="51777" spans="1:3" x14ac:dyDescent="0.25">
      <c r="A51777" s="2" t="s">
        <v>51807</v>
      </c>
      <c r="B51777" s="2">
        <v>9286599</v>
      </c>
      <c r="C51777" s="2" t="s">
        <v>5</v>
      </c>
    </row>
    <row r="51778" spans="1:3" x14ac:dyDescent="0.25">
      <c r="A51778" s="2" t="s">
        <v>51808</v>
      </c>
      <c r="B51778" s="2">
        <v>9287611</v>
      </c>
      <c r="C51778" s="2" t="s">
        <v>1</v>
      </c>
    </row>
    <row r="51779" spans="1:3" x14ac:dyDescent="0.25">
      <c r="A51779" s="2" t="s">
        <v>51809</v>
      </c>
      <c r="B51779" s="2">
        <v>9287861</v>
      </c>
      <c r="C51779" s="2" t="s">
        <v>1</v>
      </c>
    </row>
    <row r="51780" spans="1:3" x14ac:dyDescent="0.25">
      <c r="A51780" s="2" t="s">
        <v>51810</v>
      </c>
      <c r="B51780" s="2">
        <v>9287906</v>
      </c>
      <c r="C51780" s="2" t="s">
        <v>1</v>
      </c>
    </row>
    <row r="51781" spans="1:3" x14ac:dyDescent="0.25">
      <c r="A51781" s="2" t="s">
        <v>51811</v>
      </c>
      <c r="B51781" s="2">
        <v>9291201</v>
      </c>
      <c r="C51781" s="2" t="s">
        <v>10</v>
      </c>
    </row>
    <row r="51782" spans="1:3" x14ac:dyDescent="0.25">
      <c r="A51782" s="2" t="s">
        <v>51812</v>
      </c>
      <c r="B51782" s="2">
        <v>9291870</v>
      </c>
      <c r="C51782" s="2" t="s">
        <v>5</v>
      </c>
    </row>
    <row r="51783" spans="1:3" x14ac:dyDescent="0.25">
      <c r="A51783" s="2" t="s">
        <v>51813</v>
      </c>
      <c r="B51783" s="2">
        <v>9293033</v>
      </c>
      <c r="C51783" s="2" t="s">
        <v>6</v>
      </c>
    </row>
    <row r="51784" spans="1:3" x14ac:dyDescent="0.25">
      <c r="A51784" s="2" t="s">
        <v>51814</v>
      </c>
      <c r="B51784" s="2">
        <v>9296607</v>
      </c>
      <c r="C51784" s="2" t="s">
        <v>2</v>
      </c>
    </row>
    <row r="51785" spans="1:3" x14ac:dyDescent="0.25">
      <c r="A51785" s="2" t="s">
        <v>51815</v>
      </c>
      <c r="B51785" s="2">
        <v>9301297</v>
      </c>
      <c r="C51785" s="2" t="s">
        <v>9</v>
      </c>
    </row>
    <row r="51786" spans="1:3" x14ac:dyDescent="0.25">
      <c r="A51786" s="2" t="s">
        <v>51816</v>
      </c>
      <c r="B51786" s="2">
        <v>9303327</v>
      </c>
      <c r="C51786" s="2" t="s">
        <v>2</v>
      </c>
    </row>
    <row r="51787" spans="1:3" x14ac:dyDescent="0.25">
      <c r="A51787" s="2" t="s">
        <v>51817</v>
      </c>
      <c r="B51787" s="2">
        <v>9304641</v>
      </c>
      <c r="C51787" s="2" t="s">
        <v>2</v>
      </c>
    </row>
    <row r="51788" spans="1:3" x14ac:dyDescent="0.25">
      <c r="A51788" s="2" t="s">
        <v>51818</v>
      </c>
      <c r="B51788" s="2">
        <v>9321253</v>
      </c>
      <c r="C51788" s="2" t="s">
        <v>0</v>
      </c>
    </row>
    <row r="51789" spans="1:3" x14ac:dyDescent="0.25">
      <c r="A51789" s="2" t="s">
        <v>51819</v>
      </c>
      <c r="B51789" s="2">
        <v>9322572</v>
      </c>
      <c r="C51789" s="2" t="s">
        <v>9</v>
      </c>
    </row>
    <row r="51790" spans="1:3" x14ac:dyDescent="0.25">
      <c r="A51790" s="2" t="s">
        <v>51820</v>
      </c>
      <c r="B51790" s="2">
        <v>9324812</v>
      </c>
      <c r="C51790" s="2" t="s">
        <v>8</v>
      </c>
    </row>
    <row r="51791" spans="1:3" x14ac:dyDescent="0.25">
      <c r="A51791" s="2" t="s">
        <v>51821</v>
      </c>
      <c r="B51791" s="2">
        <v>9327426</v>
      </c>
      <c r="C51791" s="2" t="s">
        <v>5</v>
      </c>
    </row>
    <row r="51792" spans="1:3" x14ac:dyDescent="0.25">
      <c r="A51792" s="2" t="s">
        <v>51822</v>
      </c>
      <c r="B51792" s="2">
        <v>9328180</v>
      </c>
      <c r="C51792" s="2" t="s">
        <v>5</v>
      </c>
    </row>
    <row r="51793" spans="1:3" x14ac:dyDescent="0.25">
      <c r="A51793" s="2" t="s">
        <v>51823</v>
      </c>
      <c r="B51793" s="2">
        <v>9333159</v>
      </c>
      <c r="C51793" s="2" t="s">
        <v>3</v>
      </c>
    </row>
    <row r="51794" spans="1:3" x14ac:dyDescent="0.25">
      <c r="A51794" s="2" t="s">
        <v>51824</v>
      </c>
      <c r="B51794" s="2">
        <v>9334970</v>
      </c>
      <c r="C51794" s="2" t="s">
        <v>3</v>
      </c>
    </row>
    <row r="51795" spans="1:3" x14ac:dyDescent="0.25">
      <c r="A51795" s="2" t="s">
        <v>51825</v>
      </c>
      <c r="B51795" s="2">
        <v>9337638</v>
      </c>
      <c r="C51795" s="2" t="s">
        <v>2</v>
      </c>
    </row>
    <row r="51796" spans="1:3" x14ac:dyDescent="0.25">
      <c r="A51796" s="2" t="s">
        <v>51826</v>
      </c>
      <c r="B51796" s="2">
        <v>9537765</v>
      </c>
      <c r="C51796" s="2" t="s">
        <v>5</v>
      </c>
    </row>
    <row r="51797" spans="1:3" x14ac:dyDescent="0.25">
      <c r="A51797" s="2" t="s">
        <v>51827</v>
      </c>
      <c r="B51797" s="2">
        <v>9539329</v>
      </c>
      <c r="C51797" s="2" t="s">
        <v>10</v>
      </c>
    </row>
    <row r="51798" spans="1:3" x14ac:dyDescent="0.25">
      <c r="A51798" s="2" t="s">
        <v>51828</v>
      </c>
      <c r="B51798" s="2">
        <v>9543915</v>
      </c>
      <c r="C51798" s="2" t="s">
        <v>3</v>
      </c>
    </row>
    <row r="51799" spans="1:3" x14ac:dyDescent="0.25">
      <c r="A51799" s="2" t="s">
        <v>51829</v>
      </c>
      <c r="B51799" s="2">
        <v>9548003</v>
      </c>
      <c r="C51799" s="2" t="s">
        <v>5</v>
      </c>
    </row>
    <row r="51800" spans="1:3" x14ac:dyDescent="0.25">
      <c r="A51800" s="2" t="s">
        <v>51830</v>
      </c>
      <c r="B51800" s="2">
        <v>9548042</v>
      </c>
      <c r="C51800" s="2" t="s">
        <v>6</v>
      </c>
    </row>
    <row r="51801" spans="1:3" x14ac:dyDescent="0.25">
      <c r="A51801" s="2" t="s">
        <v>51831</v>
      </c>
      <c r="B51801" s="2">
        <v>9548072</v>
      </c>
      <c r="C51801" s="2" t="s">
        <v>11</v>
      </c>
    </row>
    <row r="51802" spans="1:3" x14ac:dyDescent="0.25">
      <c r="A51802" s="2" t="s">
        <v>51832</v>
      </c>
      <c r="B51802" s="2">
        <v>9553552</v>
      </c>
      <c r="C51802" s="2" t="s">
        <v>8</v>
      </c>
    </row>
    <row r="51803" spans="1:3" x14ac:dyDescent="0.25">
      <c r="A51803" s="2" t="s">
        <v>51833</v>
      </c>
      <c r="B51803" s="2">
        <v>9554201</v>
      </c>
      <c r="C51803" s="2" t="s">
        <v>1</v>
      </c>
    </row>
    <row r="51804" spans="1:3" x14ac:dyDescent="0.25">
      <c r="A51804" s="2" t="s">
        <v>51834</v>
      </c>
      <c r="B51804" s="2">
        <v>9554800</v>
      </c>
      <c r="C51804" s="2" t="s">
        <v>8</v>
      </c>
    </row>
    <row r="51805" spans="1:3" x14ac:dyDescent="0.25">
      <c r="A51805" s="2" t="s">
        <v>51835</v>
      </c>
      <c r="B51805" s="2">
        <v>9557613</v>
      </c>
      <c r="C51805" s="2" t="s">
        <v>6</v>
      </c>
    </row>
    <row r="51806" spans="1:3" x14ac:dyDescent="0.25">
      <c r="A51806" s="2" t="s">
        <v>51836</v>
      </c>
      <c r="B51806" s="2">
        <v>9564265</v>
      </c>
      <c r="C51806" s="2" t="s">
        <v>7</v>
      </c>
    </row>
    <row r="51807" spans="1:3" x14ac:dyDescent="0.25">
      <c r="A51807" s="2" t="s">
        <v>51837</v>
      </c>
      <c r="B51807" s="2">
        <v>9565611</v>
      </c>
      <c r="C51807" s="2" t="s">
        <v>4</v>
      </c>
    </row>
    <row r="51808" spans="1:3" x14ac:dyDescent="0.25">
      <c r="A51808" s="2" t="s">
        <v>51838</v>
      </c>
      <c r="B51808" s="2">
        <v>9577900</v>
      </c>
      <c r="C51808" s="2" t="s">
        <v>9</v>
      </c>
    </row>
    <row r="51809" spans="1:3" x14ac:dyDescent="0.25">
      <c r="A51809" s="2" t="s">
        <v>51839</v>
      </c>
      <c r="B51809" s="2">
        <v>9581363</v>
      </c>
      <c r="C51809" s="2" t="s">
        <v>9</v>
      </c>
    </row>
    <row r="51810" spans="1:3" x14ac:dyDescent="0.25">
      <c r="A51810" s="2" t="s">
        <v>51840</v>
      </c>
      <c r="B51810" s="2">
        <v>9582944</v>
      </c>
      <c r="C51810" s="2" t="s">
        <v>1</v>
      </c>
    </row>
    <row r="51811" spans="1:3" x14ac:dyDescent="0.25">
      <c r="A51811" s="2" t="s">
        <v>51841</v>
      </c>
      <c r="B51811" s="2">
        <v>9584920</v>
      </c>
      <c r="C51811" s="2" t="s">
        <v>4</v>
      </c>
    </row>
    <row r="51812" spans="1:3" x14ac:dyDescent="0.25">
      <c r="A51812" s="2" t="s">
        <v>51842</v>
      </c>
      <c r="B51812" s="2">
        <v>9587123</v>
      </c>
      <c r="C51812" s="2" t="s">
        <v>1</v>
      </c>
    </row>
    <row r="51813" spans="1:3" x14ac:dyDescent="0.25">
      <c r="A51813" s="2" t="s">
        <v>51843</v>
      </c>
      <c r="B51813" s="2">
        <v>9597701</v>
      </c>
      <c r="C51813" s="2" t="s">
        <v>9</v>
      </c>
    </row>
    <row r="51814" spans="1:3" x14ac:dyDescent="0.25">
      <c r="A51814" s="2" t="s">
        <v>51844</v>
      </c>
      <c r="B51814" s="2">
        <v>9598982</v>
      </c>
      <c r="C51814" s="2" t="s">
        <v>9</v>
      </c>
    </row>
    <row r="51815" spans="1:3" x14ac:dyDescent="0.25">
      <c r="A51815" s="2" t="s">
        <v>51845</v>
      </c>
      <c r="B51815" s="2">
        <v>9600843</v>
      </c>
      <c r="C51815" s="2" t="s">
        <v>5</v>
      </c>
    </row>
    <row r="51816" spans="1:3" x14ac:dyDescent="0.25">
      <c r="A51816" s="2" t="s">
        <v>51846</v>
      </c>
      <c r="B51816" s="2">
        <v>9607517</v>
      </c>
      <c r="C51816" s="2" t="s">
        <v>3</v>
      </c>
    </row>
    <row r="51817" spans="1:3" x14ac:dyDescent="0.25">
      <c r="A51817" s="2" t="s">
        <v>51847</v>
      </c>
      <c r="B51817" s="2">
        <v>9610349</v>
      </c>
      <c r="C51817" s="2" t="s">
        <v>5</v>
      </c>
    </row>
    <row r="51818" spans="1:3" x14ac:dyDescent="0.25">
      <c r="A51818" s="2" t="s">
        <v>51848</v>
      </c>
      <c r="B51818" s="2">
        <v>9638603</v>
      </c>
      <c r="C51818" s="2" t="s">
        <v>0</v>
      </c>
    </row>
    <row r="51819" spans="1:3" x14ac:dyDescent="0.25">
      <c r="A51819" s="2" t="s">
        <v>51849</v>
      </c>
      <c r="B51819" s="2">
        <v>9644544</v>
      </c>
      <c r="C51819" s="2" t="s">
        <v>3</v>
      </c>
    </row>
    <row r="51820" spans="1:3" x14ac:dyDescent="0.25">
      <c r="A51820" s="2" t="s">
        <v>51850</v>
      </c>
      <c r="B51820" s="2">
        <v>9662579</v>
      </c>
      <c r="C51820" s="2" t="s">
        <v>2</v>
      </c>
    </row>
    <row r="51821" spans="1:3" x14ac:dyDescent="0.25">
      <c r="A51821" s="2" t="s">
        <v>51851</v>
      </c>
      <c r="B51821" s="2">
        <v>9671422</v>
      </c>
      <c r="C51821" s="2" t="s">
        <v>0</v>
      </c>
    </row>
    <row r="51822" spans="1:3" x14ac:dyDescent="0.25">
      <c r="A51822" s="2" t="s">
        <v>51852</v>
      </c>
      <c r="B51822" s="2">
        <v>9676560</v>
      </c>
      <c r="C51822" s="2" t="s">
        <v>2</v>
      </c>
    </row>
    <row r="51823" spans="1:3" x14ac:dyDescent="0.25">
      <c r="A51823" s="2" t="s">
        <v>51853</v>
      </c>
      <c r="B51823" s="2">
        <v>9678695</v>
      </c>
      <c r="C51823" s="2" t="s">
        <v>9</v>
      </c>
    </row>
    <row r="51824" spans="1:3" x14ac:dyDescent="0.25">
      <c r="A51824" s="2" t="s">
        <v>51854</v>
      </c>
      <c r="B51824" s="2">
        <v>9682254</v>
      </c>
      <c r="C51824" s="2" t="s">
        <v>9</v>
      </c>
    </row>
    <row r="51825" spans="1:3" x14ac:dyDescent="0.25">
      <c r="A51825" s="2" t="s">
        <v>51855</v>
      </c>
      <c r="B51825" s="2">
        <v>9690733</v>
      </c>
      <c r="C51825" s="2" t="s">
        <v>11</v>
      </c>
    </row>
    <row r="51826" spans="1:3" x14ac:dyDescent="0.25">
      <c r="A51826" s="2" t="s">
        <v>51856</v>
      </c>
      <c r="B51826" s="2">
        <v>9803659</v>
      </c>
      <c r="C51826" s="2" t="s">
        <v>1</v>
      </c>
    </row>
    <row r="51827" spans="1:3" x14ac:dyDescent="0.25">
      <c r="A51827" s="2" t="s">
        <v>51857</v>
      </c>
      <c r="B51827" s="2">
        <v>9804383</v>
      </c>
      <c r="C51827" s="2" t="s">
        <v>9</v>
      </c>
    </row>
    <row r="51828" spans="1:3" x14ac:dyDescent="0.25">
      <c r="A51828" s="2" t="s">
        <v>51858</v>
      </c>
      <c r="B51828" s="2">
        <v>9809201</v>
      </c>
      <c r="C51828" s="2" t="s">
        <v>1</v>
      </c>
    </row>
    <row r="51829" spans="1:3" x14ac:dyDescent="0.25">
      <c r="A51829" s="2" t="s">
        <v>51859</v>
      </c>
      <c r="B51829" s="2">
        <v>9852544</v>
      </c>
      <c r="C51829" s="2" t="s">
        <v>8</v>
      </c>
    </row>
    <row r="51830" spans="1:3" x14ac:dyDescent="0.25">
      <c r="A51830" s="2" t="s">
        <v>51860</v>
      </c>
      <c r="B51830" s="2">
        <v>9854136</v>
      </c>
      <c r="C51830" s="2" t="s">
        <v>8</v>
      </c>
    </row>
    <row r="51831" spans="1:3" x14ac:dyDescent="0.25">
      <c r="A51831" s="2" t="s">
        <v>51861</v>
      </c>
      <c r="B51831" s="2">
        <v>9876123</v>
      </c>
      <c r="C51831" s="2" t="s">
        <v>4</v>
      </c>
    </row>
    <row r="51832" spans="1:3" x14ac:dyDescent="0.25">
      <c r="A51832" s="2" t="s">
        <v>51862</v>
      </c>
      <c r="B51832" s="2">
        <v>9894300</v>
      </c>
      <c r="C51832" s="2" t="s">
        <v>9</v>
      </c>
    </row>
    <row r="51833" spans="1:3" x14ac:dyDescent="0.25">
      <c r="A51833" s="2" t="s">
        <v>51863</v>
      </c>
      <c r="B51833" s="2">
        <v>9897547</v>
      </c>
      <c r="C51833" s="2" t="s">
        <v>6</v>
      </c>
    </row>
    <row r="51834" spans="1:3" x14ac:dyDescent="0.25">
      <c r="A51834" s="2" t="s">
        <v>51864</v>
      </c>
      <c r="B51834" s="2">
        <v>9904708</v>
      </c>
      <c r="C51834" s="2" t="s">
        <v>9</v>
      </c>
    </row>
    <row r="51835" spans="1:3" x14ac:dyDescent="0.25">
      <c r="A51835" s="2" t="s">
        <v>51865</v>
      </c>
      <c r="B51835" s="2">
        <v>9910213</v>
      </c>
      <c r="C51835" s="2" t="s">
        <v>11</v>
      </c>
    </row>
    <row r="51836" spans="1:3" x14ac:dyDescent="0.25">
      <c r="A51836" s="2" t="s">
        <v>51866</v>
      </c>
      <c r="B51836" s="2">
        <v>9921898</v>
      </c>
      <c r="C51836" s="2" t="s">
        <v>7</v>
      </c>
    </row>
    <row r="51837" spans="1:3" x14ac:dyDescent="0.25">
      <c r="A51837" s="2" t="s">
        <v>51867</v>
      </c>
      <c r="B51837" s="2">
        <v>9921899</v>
      </c>
      <c r="C51837" s="2" t="s">
        <v>0</v>
      </c>
    </row>
    <row r="51838" spans="1:3" x14ac:dyDescent="0.25">
      <c r="A51838" s="2" t="s">
        <v>51868</v>
      </c>
      <c r="B51838" s="2">
        <v>9923400</v>
      </c>
      <c r="C51838" s="2" t="s">
        <v>1</v>
      </c>
    </row>
    <row r="51839" spans="1:3" x14ac:dyDescent="0.25">
      <c r="A51839" s="2" t="s">
        <v>51869</v>
      </c>
      <c r="B51839" s="2">
        <v>9937029</v>
      </c>
      <c r="C51839" s="2" t="s">
        <v>6</v>
      </c>
    </row>
    <row r="51840" spans="1:3" x14ac:dyDescent="0.25">
      <c r="A51840" s="2" t="s">
        <v>51870</v>
      </c>
      <c r="B51840" s="2">
        <v>9940827</v>
      </c>
      <c r="C51840" s="2" t="s">
        <v>8</v>
      </c>
    </row>
    <row r="51841" spans="1:3" x14ac:dyDescent="0.25">
      <c r="A51841" s="2" t="s">
        <v>51871</v>
      </c>
      <c r="B51841" s="2">
        <v>9948336</v>
      </c>
      <c r="C51841" s="2" t="s">
        <v>3</v>
      </c>
    </row>
    <row r="51842" spans="1:3" x14ac:dyDescent="0.25">
      <c r="A51842" s="2" t="s">
        <v>51872</v>
      </c>
      <c r="B51842" s="2">
        <v>9951412</v>
      </c>
      <c r="C51842" s="2" t="s">
        <v>9</v>
      </c>
    </row>
    <row r="51843" spans="1:3" x14ac:dyDescent="0.25">
      <c r="A51843" s="2" t="s">
        <v>51873</v>
      </c>
      <c r="B51843" s="2">
        <v>9952116</v>
      </c>
      <c r="C51843" s="2" t="s">
        <v>1</v>
      </c>
    </row>
    <row r="51844" spans="1:3" x14ac:dyDescent="0.25">
      <c r="A51844" s="2" t="s">
        <v>51874</v>
      </c>
      <c r="B51844" s="2">
        <v>9955379</v>
      </c>
      <c r="C51844" s="2" t="s">
        <v>0</v>
      </c>
    </row>
    <row r="51845" spans="1:3" x14ac:dyDescent="0.25">
      <c r="A51845" s="2" t="s">
        <v>51875</v>
      </c>
      <c r="B51845" s="2">
        <v>9958148</v>
      </c>
      <c r="C51845" s="2" t="s">
        <v>4</v>
      </c>
    </row>
    <row r="51846" spans="1:3" x14ac:dyDescent="0.25">
      <c r="A51846" s="2" t="s">
        <v>51876</v>
      </c>
      <c r="B51846" s="2">
        <v>9958458</v>
      </c>
      <c r="C51846" s="2" t="s">
        <v>4</v>
      </c>
    </row>
    <row r="51847" spans="1:3" x14ac:dyDescent="0.25">
      <c r="A51847" s="2" t="s">
        <v>51877</v>
      </c>
      <c r="B51847" s="2">
        <v>9960847</v>
      </c>
      <c r="C51847" s="2" t="s">
        <v>8</v>
      </c>
    </row>
    <row r="51848" spans="1:3" x14ac:dyDescent="0.25">
      <c r="A51848" s="2" t="s">
        <v>51878</v>
      </c>
      <c r="B51848" s="2">
        <v>9969604</v>
      </c>
      <c r="C51848" s="2" t="s">
        <v>11</v>
      </c>
    </row>
    <row r="51849" spans="1:3" x14ac:dyDescent="0.25">
      <c r="A51849" s="2" t="s">
        <v>51879</v>
      </c>
      <c r="B51849" s="2">
        <v>9977091</v>
      </c>
      <c r="C51849" s="2" t="s">
        <v>9</v>
      </c>
    </row>
    <row r="51850" spans="1:3" x14ac:dyDescent="0.25">
      <c r="A51850" s="2" t="s">
        <v>51880</v>
      </c>
      <c r="B51850" s="2">
        <v>9977933</v>
      </c>
      <c r="C51850" s="2" t="s">
        <v>1</v>
      </c>
    </row>
    <row r="51851" spans="1:3" x14ac:dyDescent="0.25">
      <c r="A51851" s="2" t="s">
        <v>51881</v>
      </c>
      <c r="B51851" s="2">
        <v>9980053</v>
      </c>
      <c r="C51851" s="2" t="s">
        <v>7</v>
      </c>
    </row>
    <row r="51852" spans="1:3" x14ac:dyDescent="0.25">
      <c r="A51852" s="2" t="s">
        <v>51882</v>
      </c>
      <c r="B51852" s="2">
        <v>9983745</v>
      </c>
      <c r="C51852" s="2" t="s">
        <v>2</v>
      </c>
    </row>
    <row r="51853" spans="1:3" x14ac:dyDescent="0.25">
      <c r="A51853" s="2" t="s">
        <v>51883</v>
      </c>
      <c r="B51853" s="2">
        <v>9987610</v>
      </c>
      <c r="C51853" s="2" t="s">
        <v>8</v>
      </c>
    </row>
    <row r="51854" spans="1:3" x14ac:dyDescent="0.25">
      <c r="A51854" s="2" t="s">
        <v>51884</v>
      </c>
      <c r="B51854" s="2">
        <v>9988550</v>
      </c>
      <c r="C51854" s="2" t="s">
        <v>4</v>
      </c>
    </row>
    <row r="51855" spans="1:3" x14ac:dyDescent="0.25">
      <c r="A51855" s="2" t="s">
        <v>51885</v>
      </c>
      <c r="B51855" s="2">
        <v>9989801</v>
      </c>
      <c r="C51855" s="2" t="s">
        <v>5</v>
      </c>
    </row>
    <row r="51856" spans="1:3" x14ac:dyDescent="0.25">
      <c r="A51856" s="2" t="s">
        <v>51886</v>
      </c>
      <c r="B51856" s="2">
        <v>9995369</v>
      </c>
      <c r="C51856" s="2" t="s">
        <v>11</v>
      </c>
    </row>
    <row r="51857" spans="1:3" x14ac:dyDescent="0.25">
      <c r="A51857" s="2" t="s">
        <v>51887</v>
      </c>
      <c r="B51857" s="2">
        <v>10005571</v>
      </c>
      <c r="C51857" s="2" t="s">
        <v>9</v>
      </c>
    </row>
    <row r="51858" spans="1:3" x14ac:dyDescent="0.25">
      <c r="A51858" s="2" t="s">
        <v>51888</v>
      </c>
      <c r="B51858" s="2">
        <v>10007599</v>
      </c>
      <c r="C51858" s="2" t="s">
        <v>7</v>
      </c>
    </row>
    <row r="51859" spans="1:3" x14ac:dyDescent="0.25">
      <c r="A51859" s="2" t="s">
        <v>51889</v>
      </c>
      <c r="B51859" s="2">
        <v>10008305</v>
      </c>
      <c r="C51859" s="2" t="s">
        <v>11</v>
      </c>
    </row>
    <row r="51860" spans="1:3" x14ac:dyDescent="0.25">
      <c r="A51860" s="2" t="s">
        <v>51890</v>
      </c>
      <c r="B51860" s="2">
        <v>10008468</v>
      </c>
      <c r="C51860" s="2" t="s">
        <v>9</v>
      </c>
    </row>
    <row r="51861" spans="1:3" x14ac:dyDescent="0.25">
      <c r="A51861" s="2" t="s">
        <v>51891</v>
      </c>
      <c r="B51861" s="2">
        <v>10011205</v>
      </c>
      <c r="C51861" s="2" t="s">
        <v>5</v>
      </c>
    </row>
    <row r="51862" spans="1:3" x14ac:dyDescent="0.25">
      <c r="A51862" s="2" t="s">
        <v>51892</v>
      </c>
      <c r="B51862" s="2">
        <v>10013637</v>
      </c>
      <c r="C51862" s="2" t="s">
        <v>2</v>
      </c>
    </row>
    <row r="51863" spans="1:3" x14ac:dyDescent="0.25">
      <c r="A51863" s="2" t="s">
        <v>51893</v>
      </c>
      <c r="B51863" s="2">
        <v>10019166</v>
      </c>
      <c r="C51863" s="2" t="s">
        <v>4</v>
      </c>
    </row>
    <row r="51864" spans="1:3" x14ac:dyDescent="0.25">
      <c r="A51864" s="2" t="s">
        <v>51894</v>
      </c>
      <c r="B51864" s="2">
        <v>10024249</v>
      </c>
      <c r="C51864" s="2" t="s">
        <v>4</v>
      </c>
    </row>
    <row r="51865" spans="1:3" x14ac:dyDescent="0.25">
      <c r="A51865" s="2" t="s">
        <v>51895</v>
      </c>
      <c r="B51865" s="2">
        <v>10032062</v>
      </c>
      <c r="C51865" s="2" t="s">
        <v>6</v>
      </c>
    </row>
    <row r="51866" spans="1:3" x14ac:dyDescent="0.25">
      <c r="A51866" s="2" t="s">
        <v>51896</v>
      </c>
      <c r="B51866" s="2">
        <v>10040681</v>
      </c>
      <c r="C51866" s="2" t="s">
        <v>2</v>
      </c>
    </row>
    <row r="51867" spans="1:3" x14ac:dyDescent="0.25">
      <c r="A51867" s="2" t="s">
        <v>51897</v>
      </c>
      <c r="B51867" s="2">
        <v>10048406</v>
      </c>
      <c r="C51867" s="2" t="s">
        <v>7</v>
      </c>
    </row>
    <row r="51868" spans="1:3" x14ac:dyDescent="0.25">
      <c r="A51868" s="2" t="s">
        <v>51898</v>
      </c>
      <c r="B51868" s="2">
        <v>10063537</v>
      </c>
      <c r="C51868" s="2" t="s">
        <v>9</v>
      </c>
    </row>
    <row r="51869" spans="1:3" x14ac:dyDescent="0.25">
      <c r="A51869" s="2" t="s">
        <v>51899</v>
      </c>
      <c r="B51869" s="2">
        <v>10063576</v>
      </c>
      <c r="C51869" s="2" t="s">
        <v>3</v>
      </c>
    </row>
    <row r="51870" spans="1:3" x14ac:dyDescent="0.25">
      <c r="A51870" s="2" t="s">
        <v>51900</v>
      </c>
      <c r="B51870" s="2">
        <v>10064273</v>
      </c>
      <c r="C51870" s="2" t="s">
        <v>4</v>
      </c>
    </row>
    <row r="51871" spans="1:3" x14ac:dyDescent="0.25">
      <c r="A51871" s="2" t="s">
        <v>51901</v>
      </c>
      <c r="B51871" s="2">
        <v>10065069</v>
      </c>
      <c r="C51871" s="2" t="s">
        <v>5</v>
      </c>
    </row>
    <row r="51872" spans="1:3" x14ac:dyDescent="0.25">
      <c r="A51872" s="2" t="s">
        <v>51902</v>
      </c>
      <c r="B51872" s="2">
        <v>11690517</v>
      </c>
      <c r="C51872" s="2" t="s">
        <v>2</v>
      </c>
    </row>
    <row r="51873" spans="1:3" x14ac:dyDescent="0.25">
      <c r="A51873" s="2" t="s">
        <v>51903</v>
      </c>
      <c r="B51873" s="2">
        <v>11692345</v>
      </c>
      <c r="C51873" s="2" t="s">
        <v>11</v>
      </c>
    </row>
    <row r="51874" spans="1:3" x14ac:dyDescent="0.25">
      <c r="A51874" s="2" t="s">
        <v>51904</v>
      </c>
      <c r="B51874" s="2">
        <v>11694119</v>
      </c>
      <c r="C51874" s="2" t="s">
        <v>1</v>
      </c>
    </row>
    <row r="51875" spans="1:3" x14ac:dyDescent="0.25">
      <c r="A51875" s="2" t="s">
        <v>51905</v>
      </c>
      <c r="B51875" s="2">
        <v>11694395</v>
      </c>
      <c r="C51875" s="2" t="s">
        <v>4</v>
      </c>
    </row>
    <row r="51876" spans="1:3" x14ac:dyDescent="0.25">
      <c r="A51876" s="2" t="s">
        <v>51906</v>
      </c>
      <c r="B51876" s="2">
        <v>11697896</v>
      </c>
      <c r="C51876" s="2" t="s">
        <v>2</v>
      </c>
    </row>
    <row r="51877" spans="1:3" x14ac:dyDescent="0.25">
      <c r="A51877" s="2" t="s">
        <v>51907</v>
      </c>
      <c r="B51877" s="2">
        <v>11699757</v>
      </c>
      <c r="C51877" s="2" t="s">
        <v>7</v>
      </c>
    </row>
    <row r="51878" spans="1:3" x14ac:dyDescent="0.25">
      <c r="A51878" s="2" t="s">
        <v>51908</v>
      </c>
      <c r="B51878" s="2">
        <v>11700237</v>
      </c>
      <c r="C51878" s="2" t="s">
        <v>5</v>
      </c>
    </row>
    <row r="51879" spans="1:3" x14ac:dyDescent="0.25">
      <c r="A51879" s="2" t="s">
        <v>51909</v>
      </c>
      <c r="B51879" s="2">
        <v>11700564</v>
      </c>
      <c r="C51879" s="2" t="s">
        <v>4</v>
      </c>
    </row>
    <row r="51880" spans="1:3" x14ac:dyDescent="0.25">
      <c r="A51880" s="2" t="s">
        <v>51910</v>
      </c>
      <c r="B51880" s="2">
        <v>11703571</v>
      </c>
      <c r="C51880" s="2" t="s">
        <v>3</v>
      </c>
    </row>
    <row r="51881" spans="1:3" x14ac:dyDescent="0.25">
      <c r="A51881" s="2" t="s">
        <v>51911</v>
      </c>
      <c r="B51881" s="2">
        <v>11706171</v>
      </c>
      <c r="C51881" s="2" t="s">
        <v>1</v>
      </c>
    </row>
    <row r="51882" spans="1:3" x14ac:dyDescent="0.25">
      <c r="A51882" s="2" t="s">
        <v>51912</v>
      </c>
      <c r="B51882" s="2">
        <v>11706418</v>
      </c>
      <c r="C51882" s="2" t="s">
        <v>2</v>
      </c>
    </row>
    <row r="51883" spans="1:3" x14ac:dyDescent="0.25">
      <c r="A51883" s="2" t="s">
        <v>51913</v>
      </c>
      <c r="B51883" s="2">
        <v>11706831</v>
      </c>
      <c r="C51883" s="2" t="s">
        <v>10</v>
      </c>
    </row>
    <row r="51884" spans="1:3" x14ac:dyDescent="0.25">
      <c r="A51884" s="2" t="s">
        <v>51914</v>
      </c>
      <c r="B51884" s="2">
        <v>11707045</v>
      </c>
      <c r="C51884" s="2" t="s">
        <v>5</v>
      </c>
    </row>
    <row r="51885" spans="1:3" x14ac:dyDescent="0.25">
      <c r="A51885" s="2" t="s">
        <v>51915</v>
      </c>
      <c r="B51885" s="2">
        <v>11707339</v>
      </c>
      <c r="C51885" s="2" t="s">
        <v>7</v>
      </c>
    </row>
    <row r="51886" spans="1:3" x14ac:dyDescent="0.25">
      <c r="A51886" s="2" t="s">
        <v>51916</v>
      </c>
      <c r="B51886" s="2">
        <v>11708666</v>
      </c>
      <c r="C51886" s="2" t="s">
        <v>1</v>
      </c>
    </row>
    <row r="51887" spans="1:3" x14ac:dyDescent="0.25">
      <c r="A51887" s="2" t="s">
        <v>51917</v>
      </c>
      <c r="B51887" s="2">
        <v>11709941</v>
      </c>
      <c r="C51887" s="2" t="s">
        <v>1</v>
      </c>
    </row>
    <row r="51888" spans="1:3" x14ac:dyDescent="0.25">
      <c r="A51888" s="2" t="s">
        <v>51918</v>
      </c>
      <c r="B51888" s="2">
        <v>11710059</v>
      </c>
      <c r="C51888" s="2" t="s">
        <v>2</v>
      </c>
    </row>
    <row r="51889" spans="1:3" x14ac:dyDescent="0.25">
      <c r="A51889" s="2" t="s">
        <v>51919</v>
      </c>
      <c r="B51889" s="2">
        <v>11716227</v>
      </c>
      <c r="C51889" s="2" t="s">
        <v>1</v>
      </c>
    </row>
    <row r="51890" spans="1:3" x14ac:dyDescent="0.25">
      <c r="A51890" s="2" t="s">
        <v>51920</v>
      </c>
      <c r="B51890" s="2">
        <v>11719570</v>
      </c>
      <c r="C51890" s="2" t="s">
        <v>4</v>
      </c>
    </row>
    <row r="51891" spans="1:3" x14ac:dyDescent="0.25">
      <c r="A51891" s="2" t="s">
        <v>51921</v>
      </c>
      <c r="B51891" s="2">
        <v>11720954</v>
      </c>
      <c r="C51891" s="2" t="s">
        <v>2</v>
      </c>
    </row>
    <row r="51892" spans="1:3" x14ac:dyDescent="0.25">
      <c r="A51892" s="2" t="s">
        <v>51922</v>
      </c>
      <c r="B51892" s="2">
        <v>11721803</v>
      </c>
      <c r="C51892" s="2" t="s">
        <v>4</v>
      </c>
    </row>
    <row r="51893" spans="1:3" x14ac:dyDescent="0.25">
      <c r="A51893" s="2" t="s">
        <v>51923</v>
      </c>
      <c r="B51893" s="2">
        <v>11721820</v>
      </c>
      <c r="C51893" s="2" t="s">
        <v>10</v>
      </c>
    </row>
    <row r="51894" spans="1:3" x14ac:dyDescent="0.25">
      <c r="A51894" s="2" t="s">
        <v>51924</v>
      </c>
      <c r="B51894" s="2">
        <v>11723871</v>
      </c>
      <c r="C51894" s="2" t="s">
        <v>8</v>
      </c>
    </row>
    <row r="51895" spans="1:3" x14ac:dyDescent="0.25">
      <c r="A51895" s="2" t="s">
        <v>51925</v>
      </c>
      <c r="B51895" s="2">
        <v>11727694</v>
      </c>
      <c r="C51895" s="2" t="s">
        <v>1</v>
      </c>
    </row>
    <row r="51896" spans="1:3" x14ac:dyDescent="0.25">
      <c r="A51896" s="2" t="s">
        <v>51926</v>
      </c>
      <c r="B51896" s="2">
        <v>11727922</v>
      </c>
      <c r="C51896" s="2" t="s">
        <v>2</v>
      </c>
    </row>
    <row r="51897" spans="1:3" x14ac:dyDescent="0.25">
      <c r="A51897" s="2" t="s">
        <v>51927</v>
      </c>
      <c r="B51897" s="2">
        <v>11730991</v>
      </c>
      <c r="C51897" s="2" t="s">
        <v>4</v>
      </c>
    </row>
    <row r="51898" spans="1:3" x14ac:dyDescent="0.25">
      <c r="A51898" s="2" t="s">
        <v>51928</v>
      </c>
      <c r="B51898" s="2">
        <v>11736152</v>
      </c>
      <c r="C51898" s="2" t="s">
        <v>8</v>
      </c>
    </row>
    <row r="51899" spans="1:3" x14ac:dyDescent="0.25">
      <c r="A51899" s="2" t="s">
        <v>51929</v>
      </c>
      <c r="B51899" s="2">
        <v>11737460</v>
      </c>
      <c r="C51899" s="2" t="s">
        <v>0</v>
      </c>
    </row>
    <row r="51900" spans="1:3" x14ac:dyDescent="0.25">
      <c r="A51900" s="2" t="s">
        <v>51930</v>
      </c>
      <c r="B51900" s="2">
        <v>11747995</v>
      </c>
      <c r="C51900" s="2" t="s">
        <v>11</v>
      </c>
    </row>
    <row r="51901" spans="1:3" x14ac:dyDescent="0.25">
      <c r="A51901" s="2" t="s">
        <v>51931</v>
      </c>
      <c r="B51901" s="2">
        <v>11749255</v>
      </c>
      <c r="C51901" s="2" t="s">
        <v>9</v>
      </c>
    </row>
    <row r="51902" spans="1:3" x14ac:dyDescent="0.25">
      <c r="A51902" s="2" t="s">
        <v>51932</v>
      </c>
      <c r="B51902" s="2">
        <v>11752770</v>
      </c>
      <c r="C51902" s="2" t="s">
        <v>2</v>
      </c>
    </row>
    <row r="51903" spans="1:3" x14ac:dyDescent="0.25">
      <c r="A51903" s="2" t="s">
        <v>51933</v>
      </c>
      <c r="B51903" s="2">
        <v>11753581</v>
      </c>
      <c r="C51903" s="2" t="s">
        <v>3</v>
      </c>
    </row>
    <row r="51904" spans="1:3" x14ac:dyDescent="0.25">
      <c r="A51904" s="2" t="s">
        <v>51934</v>
      </c>
      <c r="B51904" s="2">
        <v>11761223</v>
      </c>
      <c r="C51904" s="2" t="s">
        <v>8</v>
      </c>
    </row>
    <row r="51905" spans="1:3" x14ac:dyDescent="0.25">
      <c r="A51905" s="2" t="s">
        <v>51935</v>
      </c>
      <c r="B51905" s="2">
        <v>11763550</v>
      </c>
      <c r="C51905" s="2" t="s">
        <v>5</v>
      </c>
    </row>
    <row r="51906" spans="1:3" x14ac:dyDescent="0.25">
      <c r="A51906" s="2" t="s">
        <v>51936</v>
      </c>
      <c r="B51906" s="2">
        <v>11764207</v>
      </c>
      <c r="C51906" s="2" t="s">
        <v>3</v>
      </c>
    </row>
    <row r="51907" spans="1:3" x14ac:dyDescent="0.25">
      <c r="A51907" s="2" t="s">
        <v>51937</v>
      </c>
      <c r="B51907" s="2">
        <v>11764248</v>
      </c>
      <c r="C51907" s="2" t="s">
        <v>3</v>
      </c>
    </row>
    <row r="51908" spans="1:3" x14ac:dyDescent="0.25">
      <c r="A51908" s="2" t="s">
        <v>51938</v>
      </c>
      <c r="B51908" s="2">
        <v>11764962</v>
      </c>
      <c r="C51908" s="2" t="s">
        <v>9</v>
      </c>
    </row>
    <row r="51909" spans="1:3" x14ac:dyDescent="0.25">
      <c r="A51909" s="2" t="s">
        <v>51939</v>
      </c>
      <c r="B51909" s="2">
        <v>11765228</v>
      </c>
      <c r="C51909" s="2" t="s">
        <v>7</v>
      </c>
    </row>
    <row r="51910" spans="1:3" x14ac:dyDescent="0.25">
      <c r="A51910" s="2" t="s">
        <v>51940</v>
      </c>
      <c r="B51910" s="2">
        <v>11766083</v>
      </c>
      <c r="C51910" s="2" t="s">
        <v>2</v>
      </c>
    </row>
    <row r="51911" spans="1:3" x14ac:dyDescent="0.25">
      <c r="A51911" s="2" t="s">
        <v>51941</v>
      </c>
      <c r="B51911" s="2">
        <v>11772644</v>
      </c>
      <c r="C51911" s="2" t="s">
        <v>5</v>
      </c>
    </row>
    <row r="51912" spans="1:3" x14ac:dyDescent="0.25">
      <c r="A51912" s="2" t="s">
        <v>51942</v>
      </c>
      <c r="B51912" s="2">
        <v>11774357</v>
      </c>
      <c r="C51912" s="2" t="s">
        <v>0</v>
      </c>
    </row>
    <row r="51913" spans="1:3" x14ac:dyDescent="0.25">
      <c r="A51913" s="2" t="s">
        <v>51943</v>
      </c>
      <c r="B51913" s="2">
        <v>11774612</v>
      </c>
      <c r="C51913" s="2" t="s">
        <v>9</v>
      </c>
    </row>
    <row r="51914" spans="1:3" x14ac:dyDescent="0.25">
      <c r="A51914" s="2" t="s">
        <v>51944</v>
      </c>
      <c r="B51914" s="2">
        <v>11778750</v>
      </c>
      <c r="C51914" s="2" t="s">
        <v>10</v>
      </c>
    </row>
    <row r="51915" spans="1:3" x14ac:dyDescent="0.25">
      <c r="A51915" s="2" t="s">
        <v>51945</v>
      </c>
      <c r="B51915" s="2">
        <v>11781889</v>
      </c>
      <c r="C51915" s="2" t="s">
        <v>10</v>
      </c>
    </row>
    <row r="51916" spans="1:3" x14ac:dyDescent="0.25">
      <c r="A51916" s="2" t="s">
        <v>51946</v>
      </c>
      <c r="B51916" s="2">
        <v>11784008</v>
      </c>
      <c r="C51916" s="2" t="s">
        <v>1</v>
      </c>
    </row>
    <row r="51917" spans="1:3" x14ac:dyDescent="0.25">
      <c r="A51917" s="2" t="s">
        <v>51947</v>
      </c>
      <c r="B51917" s="2">
        <v>11786366</v>
      </c>
      <c r="C51917" s="2" t="s">
        <v>9</v>
      </c>
    </row>
    <row r="51918" spans="1:3" x14ac:dyDescent="0.25">
      <c r="A51918" s="2" t="s">
        <v>51948</v>
      </c>
      <c r="B51918" s="2">
        <v>11789754</v>
      </c>
      <c r="C51918" s="2" t="s">
        <v>9</v>
      </c>
    </row>
    <row r="51919" spans="1:3" x14ac:dyDescent="0.25">
      <c r="A51919" s="2" t="s">
        <v>51949</v>
      </c>
      <c r="B51919" s="2">
        <v>11791275</v>
      </c>
      <c r="C51919" s="2" t="s">
        <v>3</v>
      </c>
    </row>
    <row r="51920" spans="1:3" x14ac:dyDescent="0.25">
      <c r="A51920" s="2" t="s">
        <v>51950</v>
      </c>
      <c r="B51920" s="2">
        <v>11792459</v>
      </c>
      <c r="C51920" s="2" t="s">
        <v>4</v>
      </c>
    </row>
    <row r="51921" spans="1:3" x14ac:dyDescent="0.25">
      <c r="A51921" s="2" t="s">
        <v>51951</v>
      </c>
      <c r="B51921" s="2">
        <v>11793224</v>
      </c>
      <c r="C51921" s="2" t="s">
        <v>11</v>
      </c>
    </row>
    <row r="51922" spans="1:3" x14ac:dyDescent="0.25">
      <c r="A51922" s="2" t="s">
        <v>51952</v>
      </c>
      <c r="B51922" s="2">
        <v>11793897</v>
      </c>
      <c r="C51922" s="2" t="s">
        <v>2</v>
      </c>
    </row>
    <row r="51923" spans="1:3" x14ac:dyDescent="0.25">
      <c r="A51923" s="2" t="s">
        <v>51953</v>
      </c>
      <c r="B51923" s="2">
        <v>11797729</v>
      </c>
      <c r="C51923" s="2" t="s">
        <v>1</v>
      </c>
    </row>
    <row r="51924" spans="1:3" x14ac:dyDescent="0.25">
      <c r="A51924" s="2" t="s">
        <v>51954</v>
      </c>
      <c r="B51924" s="2">
        <v>11798164</v>
      </c>
      <c r="C51924" s="2" t="s">
        <v>9</v>
      </c>
    </row>
    <row r="51925" spans="1:3" x14ac:dyDescent="0.25">
      <c r="A51925" s="2" t="s">
        <v>51955</v>
      </c>
      <c r="B51925" s="2">
        <v>11808932</v>
      </c>
      <c r="C51925" s="2" t="s">
        <v>0</v>
      </c>
    </row>
    <row r="51926" spans="1:3" x14ac:dyDescent="0.25">
      <c r="A51926" s="2" t="s">
        <v>51956</v>
      </c>
      <c r="B51926" s="2">
        <v>11809204</v>
      </c>
      <c r="C51926" s="2" t="s">
        <v>5</v>
      </c>
    </row>
    <row r="51927" spans="1:3" x14ac:dyDescent="0.25">
      <c r="A51927" s="2" t="s">
        <v>51957</v>
      </c>
      <c r="B51927" s="2">
        <v>11812951</v>
      </c>
      <c r="C51927" s="2" t="s">
        <v>3</v>
      </c>
    </row>
    <row r="51928" spans="1:3" x14ac:dyDescent="0.25">
      <c r="A51928" s="2" t="s">
        <v>51958</v>
      </c>
      <c r="B51928" s="2">
        <v>11814050</v>
      </c>
      <c r="C51928" s="2" t="s">
        <v>3</v>
      </c>
    </row>
    <row r="51929" spans="1:3" x14ac:dyDescent="0.25">
      <c r="A51929" s="2" t="s">
        <v>51959</v>
      </c>
      <c r="B51929" s="2">
        <v>11814058</v>
      </c>
      <c r="C51929" s="2" t="s">
        <v>5</v>
      </c>
    </row>
    <row r="51930" spans="1:3" x14ac:dyDescent="0.25">
      <c r="A51930" s="2" t="s">
        <v>51960</v>
      </c>
      <c r="B51930" s="2">
        <v>11816767</v>
      </c>
      <c r="C51930" s="2" t="s">
        <v>1</v>
      </c>
    </row>
    <row r="51931" spans="1:3" x14ac:dyDescent="0.25">
      <c r="A51931" s="2" t="s">
        <v>51961</v>
      </c>
      <c r="B51931" s="2">
        <v>11816921</v>
      </c>
      <c r="C51931" s="2" t="s">
        <v>0</v>
      </c>
    </row>
    <row r="51932" spans="1:3" x14ac:dyDescent="0.25">
      <c r="A51932" s="2" t="s">
        <v>51962</v>
      </c>
      <c r="B51932" s="2">
        <v>11818333</v>
      </c>
      <c r="C51932" s="2" t="s">
        <v>10</v>
      </c>
    </row>
    <row r="51933" spans="1:3" x14ac:dyDescent="0.25">
      <c r="A51933" s="2" t="s">
        <v>51963</v>
      </c>
      <c r="B51933" s="2">
        <v>11819273</v>
      </c>
      <c r="C51933" s="2" t="s">
        <v>3</v>
      </c>
    </row>
    <row r="51934" spans="1:3" x14ac:dyDescent="0.25">
      <c r="A51934" s="2" t="s">
        <v>51964</v>
      </c>
      <c r="B51934" s="2">
        <v>11820217</v>
      </c>
      <c r="C51934" s="2" t="s">
        <v>11</v>
      </c>
    </row>
    <row r="51935" spans="1:3" x14ac:dyDescent="0.25">
      <c r="A51935" s="2" t="s">
        <v>51965</v>
      </c>
      <c r="B51935" s="2">
        <v>11822684</v>
      </c>
      <c r="C51935" s="2" t="s">
        <v>0</v>
      </c>
    </row>
    <row r="51936" spans="1:3" x14ac:dyDescent="0.25">
      <c r="A51936" s="2" t="s">
        <v>51966</v>
      </c>
      <c r="B51936" s="2">
        <v>11824426</v>
      </c>
      <c r="C51936" s="2" t="s">
        <v>4</v>
      </c>
    </row>
    <row r="51937" spans="1:3" x14ac:dyDescent="0.25">
      <c r="A51937" s="2" t="s">
        <v>51967</v>
      </c>
      <c r="B51937" s="2">
        <v>11826615</v>
      </c>
      <c r="C51937" s="2" t="s">
        <v>3</v>
      </c>
    </row>
    <row r="51938" spans="1:3" x14ac:dyDescent="0.25">
      <c r="A51938" s="2" t="s">
        <v>51968</v>
      </c>
      <c r="B51938" s="2">
        <v>11826640</v>
      </c>
      <c r="C51938" s="2" t="s">
        <v>4</v>
      </c>
    </row>
    <row r="51939" spans="1:3" x14ac:dyDescent="0.25">
      <c r="A51939" s="2" t="s">
        <v>51969</v>
      </c>
      <c r="B51939" s="2">
        <v>11827818</v>
      </c>
      <c r="C51939" s="2" t="s">
        <v>10</v>
      </c>
    </row>
    <row r="51940" spans="1:3" x14ac:dyDescent="0.25">
      <c r="A51940" s="2" t="s">
        <v>51970</v>
      </c>
      <c r="B51940" s="2">
        <v>11830307</v>
      </c>
      <c r="C51940" s="2" t="s">
        <v>6</v>
      </c>
    </row>
    <row r="51941" spans="1:3" x14ac:dyDescent="0.25">
      <c r="A51941" s="2" t="s">
        <v>51971</v>
      </c>
      <c r="B51941" s="2">
        <v>11836564</v>
      </c>
      <c r="C51941" s="2" t="s">
        <v>3</v>
      </c>
    </row>
    <row r="51942" spans="1:3" x14ac:dyDescent="0.25">
      <c r="A51942" s="2" t="s">
        <v>51972</v>
      </c>
      <c r="B51942" s="2">
        <v>11839610</v>
      </c>
      <c r="C51942" s="2" t="s">
        <v>2</v>
      </c>
    </row>
    <row r="51943" spans="1:3" x14ac:dyDescent="0.25">
      <c r="A51943" s="2" t="s">
        <v>51973</v>
      </c>
      <c r="B51943" s="2">
        <v>11841305</v>
      </c>
      <c r="C51943" s="2" t="s">
        <v>1</v>
      </c>
    </row>
    <row r="51944" spans="1:3" x14ac:dyDescent="0.25">
      <c r="A51944" s="2" t="s">
        <v>51974</v>
      </c>
      <c r="B51944" s="2">
        <v>11842101</v>
      </c>
      <c r="C51944" s="2" t="s">
        <v>5</v>
      </c>
    </row>
    <row r="51945" spans="1:3" x14ac:dyDescent="0.25">
      <c r="A51945" s="2" t="s">
        <v>51975</v>
      </c>
      <c r="B51945" s="2">
        <v>11842149</v>
      </c>
      <c r="C51945" s="2" t="s">
        <v>5</v>
      </c>
    </row>
    <row r="51946" spans="1:3" x14ac:dyDescent="0.25">
      <c r="A51946" s="2" t="s">
        <v>51976</v>
      </c>
      <c r="B51946" s="2">
        <v>11844938</v>
      </c>
      <c r="C51946" s="2" t="s">
        <v>2</v>
      </c>
    </row>
    <row r="51947" spans="1:3" x14ac:dyDescent="0.25">
      <c r="A51947" s="2" t="s">
        <v>51977</v>
      </c>
      <c r="B51947" s="2">
        <v>11846446</v>
      </c>
      <c r="C51947" s="2" t="s">
        <v>9</v>
      </c>
    </row>
    <row r="51948" spans="1:3" x14ac:dyDescent="0.25">
      <c r="A51948" s="2" t="s">
        <v>51978</v>
      </c>
      <c r="B51948" s="2">
        <v>11850104</v>
      </c>
      <c r="C51948" s="2" t="s">
        <v>8</v>
      </c>
    </row>
    <row r="51949" spans="1:3" x14ac:dyDescent="0.25">
      <c r="A51949" s="2" t="s">
        <v>51979</v>
      </c>
      <c r="B51949" s="2">
        <v>11850178</v>
      </c>
      <c r="C51949" s="2" t="s">
        <v>5</v>
      </c>
    </row>
    <row r="51950" spans="1:3" x14ac:dyDescent="0.25">
      <c r="A51950" s="2" t="s">
        <v>51980</v>
      </c>
      <c r="B51950" s="2">
        <v>11860922</v>
      </c>
      <c r="C51950" s="2" t="s">
        <v>5</v>
      </c>
    </row>
    <row r="51951" spans="1:3" x14ac:dyDescent="0.25">
      <c r="A51951" s="2" t="s">
        <v>51981</v>
      </c>
      <c r="B51951" s="2">
        <v>11864044</v>
      </c>
      <c r="C51951" s="2" t="s">
        <v>2</v>
      </c>
    </row>
    <row r="51952" spans="1:3" x14ac:dyDescent="0.25">
      <c r="A51952" s="2" t="s">
        <v>51982</v>
      </c>
      <c r="B51952" s="2">
        <v>11872350</v>
      </c>
      <c r="C51952" s="2" t="s">
        <v>2</v>
      </c>
    </row>
    <row r="51953" spans="1:3" x14ac:dyDescent="0.25">
      <c r="A51953" s="2" t="s">
        <v>51983</v>
      </c>
      <c r="B51953" s="2">
        <v>11872839</v>
      </c>
      <c r="C51953" s="2" t="s">
        <v>7</v>
      </c>
    </row>
    <row r="51954" spans="1:3" x14ac:dyDescent="0.25">
      <c r="A51954" s="2" t="s">
        <v>51984</v>
      </c>
      <c r="B51954" s="2">
        <v>11875452</v>
      </c>
      <c r="C51954" s="2" t="s">
        <v>11</v>
      </c>
    </row>
    <row r="51955" spans="1:3" x14ac:dyDescent="0.25">
      <c r="A51955" s="2" t="s">
        <v>51985</v>
      </c>
      <c r="B51955" s="2">
        <v>11880410</v>
      </c>
      <c r="C51955" s="2" t="s">
        <v>2</v>
      </c>
    </row>
    <row r="51956" spans="1:3" x14ac:dyDescent="0.25">
      <c r="A51956" s="2" t="s">
        <v>51986</v>
      </c>
      <c r="B51956" s="2">
        <v>11880495</v>
      </c>
      <c r="C51956" s="2" t="s">
        <v>9</v>
      </c>
    </row>
    <row r="51957" spans="1:3" x14ac:dyDescent="0.25">
      <c r="A51957" s="2" t="s">
        <v>51987</v>
      </c>
      <c r="B51957" s="2">
        <v>11883660</v>
      </c>
      <c r="C51957" s="2" t="s">
        <v>9</v>
      </c>
    </row>
    <row r="51958" spans="1:3" x14ac:dyDescent="0.25">
      <c r="A51958" s="2" t="s">
        <v>51988</v>
      </c>
      <c r="B51958" s="2">
        <v>11886594</v>
      </c>
      <c r="C51958" s="2" t="s">
        <v>2</v>
      </c>
    </row>
    <row r="51959" spans="1:3" x14ac:dyDescent="0.25">
      <c r="A51959" s="2" t="s">
        <v>51989</v>
      </c>
      <c r="B51959" s="2">
        <v>11888476</v>
      </c>
      <c r="C51959" s="2" t="s">
        <v>3</v>
      </c>
    </row>
    <row r="51960" spans="1:3" x14ac:dyDescent="0.25">
      <c r="A51960" s="2" t="s">
        <v>51990</v>
      </c>
      <c r="B51960" s="2">
        <v>11904141</v>
      </c>
      <c r="C51960" s="2" t="s">
        <v>2</v>
      </c>
    </row>
    <row r="51961" spans="1:3" x14ac:dyDescent="0.25">
      <c r="A51961" s="2" t="s">
        <v>51991</v>
      </c>
      <c r="B51961" s="2">
        <v>11910449</v>
      </c>
      <c r="C51961" s="2" t="s">
        <v>2</v>
      </c>
    </row>
    <row r="51962" spans="1:3" x14ac:dyDescent="0.25">
      <c r="A51962" s="2" t="s">
        <v>51992</v>
      </c>
      <c r="B51962" s="2">
        <v>11913039</v>
      </c>
      <c r="C51962" s="2" t="s">
        <v>10</v>
      </c>
    </row>
    <row r="51963" spans="1:3" x14ac:dyDescent="0.25">
      <c r="A51963" s="2" t="s">
        <v>51993</v>
      </c>
      <c r="B51963" s="2">
        <v>11914175</v>
      </c>
      <c r="C51963" s="2" t="s">
        <v>3</v>
      </c>
    </row>
    <row r="51964" spans="1:3" x14ac:dyDescent="0.25">
      <c r="A51964" s="2" t="s">
        <v>51994</v>
      </c>
      <c r="B51964" s="2">
        <v>11918583</v>
      </c>
      <c r="C51964" s="2" t="s">
        <v>9</v>
      </c>
    </row>
    <row r="51965" spans="1:3" x14ac:dyDescent="0.25">
      <c r="A51965" s="2" t="s">
        <v>51995</v>
      </c>
      <c r="B51965" s="2">
        <v>11922730</v>
      </c>
      <c r="C51965" s="2" t="s">
        <v>9</v>
      </c>
    </row>
    <row r="51966" spans="1:3" x14ac:dyDescent="0.25">
      <c r="A51966" s="2" t="s">
        <v>51996</v>
      </c>
      <c r="B51966" s="2">
        <v>11923515</v>
      </c>
      <c r="C51966" s="2" t="s">
        <v>0</v>
      </c>
    </row>
    <row r="51967" spans="1:3" x14ac:dyDescent="0.25">
      <c r="A51967" s="2" t="s">
        <v>51997</v>
      </c>
      <c r="B51967" s="2">
        <v>11925873</v>
      </c>
      <c r="C51967" s="2" t="s">
        <v>6</v>
      </c>
    </row>
    <row r="51968" spans="1:3" x14ac:dyDescent="0.25">
      <c r="A51968" s="2" t="s">
        <v>51998</v>
      </c>
      <c r="B51968" s="2">
        <v>11928711</v>
      </c>
      <c r="C51968" s="2" t="s">
        <v>3</v>
      </c>
    </row>
    <row r="51969" spans="1:3" x14ac:dyDescent="0.25">
      <c r="A51969" s="2" t="s">
        <v>51999</v>
      </c>
      <c r="B51969" s="2">
        <v>11930596</v>
      </c>
      <c r="C51969" s="2" t="s">
        <v>5</v>
      </c>
    </row>
    <row r="51970" spans="1:3" x14ac:dyDescent="0.25">
      <c r="A51970" s="2" t="s">
        <v>52000</v>
      </c>
      <c r="B51970" s="2">
        <v>11930872</v>
      </c>
      <c r="C51970" s="2" t="s">
        <v>3</v>
      </c>
    </row>
    <row r="51971" spans="1:3" x14ac:dyDescent="0.25">
      <c r="A51971" s="2" t="s">
        <v>52001</v>
      </c>
      <c r="B51971" s="2">
        <v>11931822</v>
      </c>
      <c r="C51971" s="2" t="s">
        <v>5</v>
      </c>
    </row>
    <row r="51972" spans="1:3" x14ac:dyDescent="0.25">
      <c r="A51972" s="2" t="s">
        <v>52002</v>
      </c>
      <c r="B51972" s="2">
        <v>11934655</v>
      </c>
      <c r="C51972" s="2" t="s">
        <v>5</v>
      </c>
    </row>
    <row r="51973" spans="1:3" x14ac:dyDescent="0.25">
      <c r="A51973" s="2" t="s">
        <v>52003</v>
      </c>
      <c r="B51973" s="2">
        <v>11942869</v>
      </c>
      <c r="C51973" s="2" t="s">
        <v>9</v>
      </c>
    </row>
    <row r="51974" spans="1:3" x14ac:dyDescent="0.25">
      <c r="A51974" s="2" t="s">
        <v>52004</v>
      </c>
      <c r="B51974" s="2">
        <v>11944419</v>
      </c>
      <c r="C51974" s="2" t="s">
        <v>4</v>
      </c>
    </row>
    <row r="51975" spans="1:3" x14ac:dyDescent="0.25">
      <c r="A51975" s="2" t="s">
        <v>52005</v>
      </c>
      <c r="B51975" s="2">
        <v>11944761</v>
      </c>
      <c r="C51975" s="2" t="s">
        <v>2</v>
      </c>
    </row>
    <row r="51976" spans="1:3" x14ac:dyDescent="0.25">
      <c r="A51976" s="2" t="s">
        <v>52006</v>
      </c>
      <c r="B51976" s="2">
        <v>11945424</v>
      </c>
      <c r="C51976" s="2" t="s">
        <v>5</v>
      </c>
    </row>
    <row r="51977" spans="1:3" x14ac:dyDescent="0.25">
      <c r="A51977" s="2" t="s">
        <v>52007</v>
      </c>
      <c r="B51977" s="2">
        <v>11956738</v>
      </c>
      <c r="C51977" s="2" t="s">
        <v>2</v>
      </c>
    </row>
    <row r="51978" spans="1:3" x14ac:dyDescent="0.25">
      <c r="A51978" s="2" t="s">
        <v>52008</v>
      </c>
      <c r="B51978" s="2">
        <v>11958462</v>
      </c>
      <c r="C51978" s="2" t="s">
        <v>2</v>
      </c>
    </row>
    <row r="51979" spans="1:3" x14ac:dyDescent="0.25">
      <c r="A51979" s="2" t="s">
        <v>52009</v>
      </c>
      <c r="B51979" s="2">
        <v>11959503</v>
      </c>
      <c r="C51979" s="2" t="s">
        <v>4</v>
      </c>
    </row>
    <row r="51980" spans="1:3" x14ac:dyDescent="0.25">
      <c r="A51980" s="2" t="s">
        <v>52010</v>
      </c>
      <c r="B51980" s="2">
        <v>11962677</v>
      </c>
      <c r="C51980" s="2" t="s">
        <v>9</v>
      </c>
    </row>
    <row r="51981" spans="1:3" x14ac:dyDescent="0.25">
      <c r="A51981" s="2" t="s">
        <v>52011</v>
      </c>
      <c r="B51981" s="2">
        <v>11963744</v>
      </c>
      <c r="C51981" s="2" t="s">
        <v>9</v>
      </c>
    </row>
    <row r="51982" spans="1:3" x14ac:dyDescent="0.25">
      <c r="A51982" s="2" t="s">
        <v>52012</v>
      </c>
      <c r="B51982" s="2">
        <v>11969754</v>
      </c>
      <c r="C51982" s="2" t="s">
        <v>3</v>
      </c>
    </row>
    <row r="51983" spans="1:3" x14ac:dyDescent="0.25">
      <c r="A51983" s="2" t="s">
        <v>52013</v>
      </c>
      <c r="B51983" s="2">
        <v>11972628</v>
      </c>
      <c r="C51983" s="2" t="s">
        <v>0</v>
      </c>
    </row>
    <row r="51984" spans="1:3" x14ac:dyDescent="0.25">
      <c r="A51984" s="2" t="s">
        <v>52014</v>
      </c>
      <c r="B51984" s="2">
        <v>11974793</v>
      </c>
      <c r="C51984" s="2" t="s">
        <v>10</v>
      </c>
    </row>
    <row r="51985" spans="1:3" x14ac:dyDescent="0.25">
      <c r="A51985" s="2" t="s">
        <v>52015</v>
      </c>
      <c r="B51985" s="2">
        <v>11975268</v>
      </c>
      <c r="C51985" s="2" t="s">
        <v>8</v>
      </c>
    </row>
    <row r="51986" spans="1:3" x14ac:dyDescent="0.25">
      <c r="A51986" s="2" t="s">
        <v>52016</v>
      </c>
      <c r="B51986" s="2">
        <v>11977829</v>
      </c>
      <c r="C51986" s="2" t="s">
        <v>8</v>
      </c>
    </row>
    <row r="51987" spans="1:3" x14ac:dyDescent="0.25">
      <c r="A51987" s="2" t="s">
        <v>52017</v>
      </c>
      <c r="B51987" s="2">
        <v>11977959</v>
      </c>
      <c r="C51987" s="2" t="s">
        <v>10</v>
      </c>
    </row>
    <row r="51988" spans="1:3" x14ac:dyDescent="0.25">
      <c r="A51988" s="2" t="s">
        <v>52018</v>
      </c>
      <c r="B51988" s="2">
        <v>11979711</v>
      </c>
      <c r="C51988" s="2" t="s">
        <v>1</v>
      </c>
    </row>
    <row r="51989" spans="1:3" x14ac:dyDescent="0.25">
      <c r="A51989" s="2" t="s">
        <v>52019</v>
      </c>
      <c r="B51989" s="2">
        <v>11984707</v>
      </c>
      <c r="C51989" s="2" t="s">
        <v>5</v>
      </c>
    </row>
    <row r="51990" spans="1:3" x14ac:dyDescent="0.25">
      <c r="A51990" s="2" t="s">
        <v>52020</v>
      </c>
      <c r="B51990" s="2">
        <v>11985796</v>
      </c>
      <c r="C51990" s="2" t="s">
        <v>6</v>
      </c>
    </row>
    <row r="51991" spans="1:3" x14ac:dyDescent="0.25">
      <c r="A51991" s="2" t="s">
        <v>52021</v>
      </c>
      <c r="B51991" s="2">
        <v>11986860</v>
      </c>
      <c r="C51991" s="2" t="s">
        <v>3</v>
      </c>
    </row>
    <row r="51992" spans="1:3" x14ac:dyDescent="0.25">
      <c r="A51992" s="2" t="s">
        <v>52022</v>
      </c>
      <c r="B51992" s="2">
        <v>11988476</v>
      </c>
      <c r="C51992" s="2" t="s">
        <v>1</v>
      </c>
    </row>
    <row r="51993" spans="1:3" x14ac:dyDescent="0.25">
      <c r="A51993" s="2" t="s">
        <v>52023</v>
      </c>
      <c r="B51993" s="2">
        <v>11996673</v>
      </c>
      <c r="C51993" s="2" t="s">
        <v>7</v>
      </c>
    </row>
    <row r="51994" spans="1:3" x14ac:dyDescent="0.25">
      <c r="A51994" s="2" t="s">
        <v>52024</v>
      </c>
      <c r="B51994" s="2">
        <v>12016383</v>
      </c>
      <c r="C51994" s="2" t="s">
        <v>9</v>
      </c>
    </row>
    <row r="51995" spans="1:3" x14ac:dyDescent="0.25">
      <c r="A51995" s="2" t="s">
        <v>52025</v>
      </c>
      <c r="B51995" s="2">
        <v>12025187</v>
      </c>
      <c r="C51995" s="2" t="s">
        <v>9</v>
      </c>
    </row>
    <row r="51996" spans="1:3" x14ac:dyDescent="0.25">
      <c r="A51996" s="2" t="s">
        <v>52026</v>
      </c>
      <c r="B51996" s="2">
        <v>12026735</v>
      </c>
      <c r="C51996" s="2" t="s">
        <v>1</v>
      </c>
    </row>
    <row r="51997" spans="1:3" x14ac:dyDescent="0.25">
      <c r="A51997" s="2" t="s">
        <v>52027</v>
      </c>
      <c r="B51997" s="2">
        <v>12028409</v>
      </c>
      <c r="C51997" s="2" t="s">
        <v>5</v>
      </c>
    </row>
    <row r="51998" spans="1:3" x14ac:dyDescent="0.25">
      <c r="A51998" s="2" t="s">
        <v>52028</v>
      </c>
      <c r="B51998" s="2">
        <v>12029095</v>
      </c>
      <c r="C51998" s="2" t="s">
        <v>5</v>
      </c>
    </row>
    <row r="51999" spans="1:3" x14ac:dyDescent="0.25">
      <c r="A51999" s="2" t="s">
        <v>52029</v>
      </c>
      <c r="B51999" s="2">
        <v>12029965</v>
      </c>
      <c r="C51999" s="2" t="s">
        <v>5</v>
      </c>
    </row>
    <row r="52000" spans="1:3" x14ac:dyDescent="0.25">
      <c r="A52000" s="2" t="s">
        <v>52030</v>
      </c>
      <c r="B52000" s="2">
        <v>12037127</v>
      </c>
      <c r="C52000" s="2" t="s">
        <v>0</v>
      </c>
    </row>
    <row r="52001" spans="1:3" x14ac:dyDescent="0.25">
      <c r="A52001" s="2" t="s">
        <v>52031</v>
      </c>
      <c r="B52001" s="2">
        <v>12037414</v>
      </c>
      <c r="C52001" s="2" t="s">
        <v>8</v>
      </c>
    </row>
    <row r="52002" spans="1:3" x14ac:dyDescent="0.25">
      <c r="A52002" s="2" t="s">
        <v>52032</v>
      </c>
      <c r="B52002" s="2">
        <v>12038544</v>
      </c>
      <c r="C52002" s="2" t="s">
        <v>2</v>
      </c>
    </row>
    <row r="52003" spans="1:3" x14ac:dyDescent="0.25">
      <c r="A52003" s="2" t="s">
        <v>52033</v>
      </c>
      <c r="B52003" s="2">
        <v>12039021</v>
      </c>
      <c r="C52003" s="2" t="s">
        <v>5</v>
      </c>
    </row>
    <row r="52004" spans="1:3" x14ac:dyDescent="0.25">
      <c r="A52004" s="2" t="s">
        <v>52034</v>
      </c>
      <c r="B52004" s="2">
        <v>12042265</v>
      </c>
      <c r="C52004" s="2" t="s">
        <v>4</v>
      </c>
    </row>
    <row r="52005" spans="1:3" x14ac:dyDescent="0.25">
      <c r="A52005" s="2" t="s">
        <v>52035</v>
      </c>
      <c r="B52005" s="2">
        <v>12050190</v>
      </c>
      <c r="C52005" s="2" t="s">
        <v>2</v>
      </c>
    </row>
    <row r="52006" spans="1:3" x14ac:dyDescent="0.25">
      <c r="A52006" s="2" t="s">
        <v>52036</v>
      </c>
      <c r="B52006" s="2">
        <v>12050441</v>
      </c>
      <c r="C52006" s="2" t="s">
        <v>3</v>
      </c>
    </row>
    <row r="52007" spans="1:3" x14ac:dyDescent="0.25">
      <c r="A52007" s="2" t="s">
        <v>52037</v>
      </c>
      <c r="B52007" s="2">
        <v>12050575</v>
      </c>
      <c r="C52007" s="2" t="s">
        <v>0</v>
      </c>
    </row>
    <row r="52008" spans="1:3" x14ac:dyDescent="0.25">
      <c r="A52008" s="2" t="s">
        <v>52038</v>
      </c>
      <c r="B52008" s="2">
        <v>12064042</v>
      </c>
      <c r="C52008" s="2" t="s">
        <v>4</v>
      </c>
    </row>
    <row r="52009" spans="1:3" x14ac:dyDescent="0.25">
      <c r="A52009" s="2" t="s">
        <v>52039</v>
      </c>
      <c r="B52009" s="2">
        <v>12068857</v>
      </c>
      <c r="C52009" s="2" t="s">
        <v>4</v>
      </c>
    </row>
    <row r="52010" spans="1:3" x14ac:dyDescent="0.25">
      <c r="A52010" s="2" t="s">
        <v>52040</v>
      </c>
      <c r="B52010" s="2">
        <v>12072072</v>
      </c>
      <c r="C52010" s="2" t="s">
        <v>7</v>
      </c>
    </row>
    <row r="52011" spans="1:3" x14ac:dyDescent="0.25">
      <c r="A52011" s="2" t="s">
        <v>52041</v>
      </c>
      <c r="B52011" s="2">
        <v>12073964</v>
      </c>
      <c r="C52011" s="2" t="s">
        <v>6</v>
      </c>
    </row>
    <row r="52012" spans="1:3" x14ac:dyDescent="0.25">
      <c r="A52012" s="2" t="s">
        <v>52042</v>
      </c>
      <c r="B52012" s="2">
        <v>12076564</v>
      </c>
      <c r="C52012" s="2" t="s">
        <v>6</v>
      </c>
    </row>
    <row r="52013" spans="1:3" x14ac:dyDescent="0.25">
      <c r="A52013" s="2" t="s">
        <v>52043</v>
      </c>
      <c r="B52013" s="2">
        <v>12077620</v>
      </c>
      <c r="C52013" s="2" t="s">
        <v>1</v>
      </c>
    </row>
    <row r="52014" spans="1:3" x14ac:dyDescent="0.25">
      <c r="A52014" s="2" t="s">
        <v>52044</v>
      </c>
      <c r="B52014" s="2">
        <v>12083112</v>
      </c>
      <c r="C52014" s="2" t="s">
        <v>1</v>
      </c>
    </row>
    <row r="52015" spans="1:3" x14ac:dyDescent="0.25">
      <c r="A52015" s="2" t="s">
        <v>52045</v>
      </c>
      <c r="B52015" s="2">
        <v>12086854</v>
      </c>
      <c r="C52015" s="2" t="s">
        <v>5</v>
      </c>
    </row>
    <row r="52016" spans="1:3" x14ac:dyDescent="0.25">
      <c r="A52016" s="2" t="s">
        <v>52046</v>
      </c>
      <c r="B52016" s="2">
        <v>12092898</v>
      </c>
      <c r="C52016" s="2" t="s">
        <v>1</v>
      </c>
    </row>
    <row r="52017" spans="1:3" x14ac:dyDescent="0.25">
      <c r="A52017" s="2" t="s">
        <v>52047</v>
      </c>
      <c r="B52017" s="2">
        <v>12100189</v>
      </c>
      <c r="C52017" s="2" t="s">
        <v>2</v>
      </c>
    </row>
    <row r="52018" spans="1:3" x14ac:dyDescent="0.25">
      <c r="A52018" s="2" t="s">
        <v>52048</v>
      </c>
      <c r="B52018" s="2">
        <v>12101662</v>
      </c>
      <c r="C52018" s="2" t="s">
        <v>2</v>
      </c>
    </row>
    <row r="52019" spans="1:3" x14ac:dyDescent="0.25">
      <c r="A52019" s="2" t="s">
        <v>52049</v>
      </c>
      <c r="B52019" s="2">
        <v>12110734</v>
      </c>
      <c r="C52019" s="2" t="s">
        <v>1</v>
      </c>
    </row>
    <row r="52020" spans="1:3" x14ac:dyDescent="0.25">
      <c r="A52020" s="2" t="s">
        <v>52050</v>
      </c>
      <c r="B52020" s="2">
        <v>12122059</v>
      </c>
      <c r="C52020" s="2" t="s">
        <v>1</v>
      </c>
    </row>
    <row r="52021" spans="1:3" x14ac:dyDescent="0.25">
      <c r="A52021" s="2" t="s">
        <v>52051</v>
      </c>
      <c r="B52021" s="2">
        <v>12122407</v>
      </c>
      <c r="C52021" s="2" t="s">
        <v>7</v>
      </c>
    </row>
    <row r="52022" spans="1:3" x14ac:dyDescent="0.25">
      <c r="A52022" s="2" t="s">
        <v>52052</v>
      </c>
      <c r="B52022" s="2">
        <v>12126105</v>
      </c>
      <c r="C52022" s="2" t="s">
        <v>11</v>
      </c>
    </row>
    <row r="52023" spans="1:3" x14ac:dyDescent="0.25">
      <c r="A52023" s="2" t="s">
        <v>52053</v>
      </c>
      <c r="B52023" s="2">
        <v>12128332</v>
      </c>
      <c r="C52023" s="2" t="s">
        <v>2</v>
      </c>
    </row>
    <row r="52024" spans="1:3" x14ac:dyDescent="0.25">
      <c r="A52024" s="2" t="s">
        <v>52054</v>
      </c>
      <c r="B52024" s="2">
        <v>12129426</v>
      </c>
      <c r="C52024" s="2" t="s">
        <v>2</v>
      </c>
    </row>
    <row r="52025" spans="1:3" x14ac:dyDescent="0.25">
      <c r="A52025" s="2" t="s">
        <v>52055</v>
      </c>
      <c r="B52025" s="2">
        <v>12131203</v>
      </c>
      <c r="C52025" s="2" t="s">
        <v>5</v>
      </c>
    </row>
    <row r="52026" spans="1:3" x14ac:dyDescent="0.25">
      <c r="A52026" s="2" t="s">
        <v>52056</v>
      </c>
      <c r="B52026" s="2">
        <v>12142422</v>
      </c>
      <c r="C52026" s="2" t="s">
        <v>2</v>
      </c>
    </row>
    <row r="52027" spans="1:3" x14ac:dyDescent="0.25">
      <c r="A52027" s="2" t="s">
        <v>52057</v>
      </c>
      <c r="B52027" s="2">
        <v>12145001</v>
      </c>
      <c r="C52027" s="2" t="s">
        <v>5</v>
      </c>
    </row>
    <row r="52028" spans="1:3" x14ac:dyDescent="0.25">
      <c r="A52028" s="2" t="s">
        <v>52058</v>
      </c>
      <c r="B52028" s="2">
        <v>12145407</v>
      </c>
      <c r="C52028" s="2" t="s">
        <v>2</v>
      </c>
    </row>
    <row r="52029" spans="1:3" x14ac:dyDescent="0.25">
      <c r="A52029" s="2" t="s">
        <v>52059</v>
      </c>
      <c r="B52029" s="2">
        <v>12150242</v>
      </c>
      <c r="C52029" s="2" t="s">
        <v>5</v>
      </c>
    </row>
    <row r="52030" spans="1:3" x14ac:dyDescent="0.25">
      <c r="A52030" s="2" t="s">
        <v>52060</v>
      </c>
      <c r="B52030" s="2">
        <v>12155327</v>
      </c>
      <c r="C52030" s="2" t="s">
        <v>1</v>
      </c>
    </row>
    <row r="52031" spans="1:3" x14ac:dyDescent="0.25">
      <c r="A52031" s="2" t="s">
        <v>52061</v>
      </c>
      <c r="B52031" s="2">
        <v>12155617</v>
      </c>
      <c r="C52031" s="2" t="s">
        <v>1</v>
      </c>
    </row>
    <row r="52032" spans="1:3" x14ac:dyDescent="0.25">
      <c r="A52032" s="2" t="s">
        <v>52062</v>
      </c>
      <c r="B52032" s="2">
        <v>12158444</v>
      </c>
      <c r="C52032" s="2" t="s">
        <v>8</v>
      </c>
    </row>
    <row r="52033" spans="1:3" x14ac:dyDescent="0.25">
      <c r="A52033" s="2" t="s">
        <v>52063</v>
      </c>
      <c r="B52033" s="2">
        <v>12163278</v>
      </c>
      <c r="C52033" s="2" t="s">
        <v>0</v>
      </c>
    </row>
    <row r="52034" spans="1:3" x14ac:dyDescent="0.25">
      <c r="A52034" s="2" t="s">
        <v>52064</v>
      </c>
      <c r="B52034" s="2">
        <v>12167536</v>
      </c>
      <c r="C52034" s="2" t="s">
        <v>2</v>
      </c>
    </row>
    <row r="52035" spans="1:3" x14ac:dyDescent="0.25">
      <c r="A52035" s="2" t="s">
        <v>52065</v>
      </c>
      <c r="B52035" s="2">
        <v>12173646</v>
      </c>
      <c r="C52035" s="2" t="s">
        <v>1</v>
      </c>
    </row>
    <row r="52036" spans="1:3" x14ac:dyDescent="0.25">
      <c r="A52036" s="2" t="s">
        <v>52066</v>
      </c>
      <c r="B52036" s="2">
        <v>12173922</v>
      </c>
      <c r="C52036" s="2" t="s">
        <v>1</v>
      </c>
    </row>
    <row r="52037" spans="1:3" x14ac:dyDescent="0.25">
      <c r="A52037" s="2" t="s">
        <v>52067</v>
      </c>
      <c r="B52037" s="2">
        <v>12174004</v>
      </c>
      <c r="C52037" s="2" t="s">
        <v>7</v>
      </c>
    </row>
    <row r="52038" spans="1:3" x14ac:dyDescent="0.25">
      <c r="A52038" s="2" t="s">
        <v>52068</v>
      </c>
      <c r="B52038" s="2">
        <v>12174410</v>
      </c>
      <c r="C52038" s="2" t="s">
        <v>8</v>
      </c>
    </row>
    <row r="52039" spans="1:3" x14ac:dyDescent="0.25">
      <c r="A52039" s="2" t="s">
        <v>52069</v>
      </c>
      <c r="B52039" s="2">
        <v>12177328</v>
      </c>
      <c r="C52039" s="2" t="s">
        <v>5</v>
      </c>
    </row>
    <row r="52040" spans="1:3" x14ac:dyDescent="0.25">
      <c r="A52040" s="2" t="s">
        <v>52070</v>
      </c>
      <c r="B52040" s="2">
        <v>12179555</v>
      </c>
      <c r="C52040" s="2" t="s">
        <v>2</v>
      </c>
    </row>
    <row r="52041" spans="1:3" x14ac:dyDescent="0.25">
      <c r="A52041" s="2" t="s">
        <v>52071</v>
      </c>
      <c r="B52041" s="2">
        <v>12180107</v>
      </c>
      <c r="C52041" s="2" t="s">
        <v>2</v>
      </c>
    </row>
    <row r="52042" spans="1:3" x14ac:dyDescent="0.25">
      <c r="A52042" s="2" t="s">
        <v>52072</v>
      </c>
      <c r="B52042" s="2">
        <v>12181001</v>
      </c>
      <c r="C52042" s="2" t="s">
        <v>2</v>
      </c>
    </row>
    <row r="52043" spans="1:3" x14ac:dyDescent="0.25">
      <c r="A52043" s="2" t="s">
        <v>52073</v>
      </c>
      <c r="B52043" s="2">
        <v>12184696</v>
      </c>
      <c r="C52043" s="2" t="s">
        <v>9</v>
      </c>
    </row>
    <row r="52044" spans="1:3" x14ac:dyDescent="0.25">
      <c r="A52044" s="2" t="s">
        <v>52074</v>
      </c>
      <c r="B52044" s="2">
        <v>12196338</v>
      </c>
      <c r="C52044" s="2" t="s">
        <v>4</v>
      </c>
    </row>
    <row r="52045" spans="1:3" x14ac:dyDescent="0.25">
      <c r="A52045" s="2" t="s">
        <v>52075</v>
      </c>
      <c r="B52045" s="2">
        <v>12199642</v>
      </c>
      <c r="C52045" s="2" t="s">
        <v>3</v>
      </c>
    </row>
    <row r="52046" spans="1:3" x14ac:dyDescent="0.25">
      <c r="A52046" s="2" t="s">
        <v>52076</v>
      </c>
      <c r="B52046" s="2">
        <v>12204968</v>
      </c>
      <c r="C52046" s="2" t="s">
        <v>5</v>
      </c>
    </row>
    <row r="52047" spans="1:3" x14ac:dyDescent="0.25">
      <c r="A52047" s="2" t="s">
        <v>52077</v>
      </c>
      <c r="B52047" s="2">
        <v>12205810</v>
      </c>
      <c r="C52047" s="2" t="s">
        <v>9</v>
      </c>
    </row>
    <row r="52048" spans="1:3" x14ac:dyDescent="0.25">
      <c r="A52048" s="2" t="s">
        <v>52078</v>
      </c>
      <c r="B52048" s="2">
        <v>12211120</v>
      </c>
      <c r="C52048" s="2" t="s">
        <v>2</v>
      </c>
    </row>
    <row r="52049" spans="1:3" x14ac:dyDescent="0.25">
      <c r="A52049" s="2" t="s">
        <v>52079</v>
      </c>
      <c r="B52049" s="2">
        <v>12215087</v>
      </c>
      <c r="C52049" s="2" t="s">
        <v>6</v>
      </c>
    </row>
    <row r="52050" spans="1:3" x14ac:dyDescent="0.25">
      <c r="A52050" s="2" t="s">
        <v>52080</v>
      </c>
      <c r="B52050" s="2">
        <v>12218369</v>
      </c>
      <c r="C52050" s="2" t="s">
        <v>2</v>
      </c>
    </row>
    <row r="52051" spans="1:3" x14ac:dyDescent="0.25">
      <c r="A52051" s="2" t="s">
        <v>52081</v>
      </c>
      <c r="B52051" s="2">
        <v>12219748</v>
      </c>
      <c r="C52051" s="2" t="s">
        <v>5</v>
      </c>
    </row>
    <row r="52052" spans="1:3" x14ac:dyDescent="0.25">
      <c r="A52052" s="2" t="s">
        <v>52082</v>
      </c>
      <c r="B52052" s="2">
        <v>12220003</v>
      </c>
      <c r="C52052" s="2" t="s">
        <v>2</v>
      </c>
    </row>
    <row r="52053" spans="1:3" x14ac:dyDescent="0.25">
      <c r="A52053" s="2" t="s">
        <v>52083</v>
      </c>
      <c r="B52053" s="2">
        <v>12222966</v>
      </c>
      <c r="C52053" s="2" t="s">
        <v>10</v>
      </c>
    </row>
    <row r="52054" spans="1:3" x14ac:dyDescent="0.25">
      <c r="A52054" s="2" t="s">
        <v>52084</v>
      </c>
      <c r="B52054" s="2">
        <v>12223116</v>
      </c>
      <c r="C52054" s="2" t="s">
        <v>2</v>
      </c>
    </row>
    <row r="52055" spans="1:3" x14ac:dyDescent="0.25">
      <c r="A52055" s="2" t="s">
        <v>52085</v>
      </c>
      <c r="B52055" s="2">
        <v>12227843</v>
      </c>
      <c r="C52055" s="2" t="s">
        <v>1</v>
      </c>
    </row>
    <row r="52056" spans="1:3" x14ac:dyDescent="0.25">
      <c r="A52056" s="2" t="s">
        <v>52086</v>
      </c>
      <c r="B52056" s="2">
        <v>12233115</v>
      </c>
      <c r="C52056" s="2" t="s">
        <v>7</v>
      </c>
    </row>
    <row r="52057" spans="1:3" x14ac:dyDescent="0.25">
      <c r="A52057" s="2" t="s">
        <v>52087</v>
      </c>
      <c r="B52057" s="2">
        <v>12233560</v>
      </c>
      <c r="C52057" s="2" t="s">
        <v>10</v>
      </c>
    </row>
    <row r="52058" spans="1:3" x14ac:dyDescent="0.25">
      <c r="A52058" s="2" t="s">
        <v>52088</v>
      </c>
      <c r="B52058" s="2">
        <v>12236653</v>
      </c>
      <c r="C52058" s="2" t="s">
        <v>0</v>
      </c>
    </row>
    <row r="52059" spans="1:3" x14ac:dyDescent="0.25">
      <c r="A52059" s="2" t="s">
        <v>52089</v>
      </c>
      <c r="B52059" s="2">
        <v>12237564</v>
      </c>
      <c r="C52059" s="2" t="s">
        <v>2</v>
      </c>
    </row>
    <row r="52060" spans="1:3" x14ac:dyDescent="0.25">
      <c r="A52060" s="2" t="s">
        <v>52090</v>
      </c>
      <c r="B52060" s="2">
        <v>12239893</v>
      </c>
      <c r="C52060" s="2" t="s">
        <v>3</v>
      </c>
    </row>
    <row r="52061" spans="1:3" x14ac:dyDescent="0.25">
      <c r="A52061" s="2" t="s">
        <v>52091</v>
      </c>
      <c r="B52061" s="2">
        <v>12239946</v>
      </c>
      <c r="C52061" s="2" t="s">
        <v>10</v>
      </c>
    </row>
    <row r="52062" spans="1:3" x14ac:dyDescent="0.25">
      <c r="A52062" s="2" t="s">
        <v>52092</v>
      </c>
      <c r="B52062" s="2">
        <v>12242491</v>
      </c>
      <c r="C52062" s="2" t="s">
        <v>9</v>
      </c>
    </row>
    <row r="52063" spans="1:3" x14ac:dyDescent="0.25">
      <c r="A52063" s="2" t="s">
        <v>52093</v>
      </c>
      <c r="B52063" s="2">
        <v>12245099</v>
      </c>
      <c r="C52063" s="2" t="s">
        <v>6</v>
      </c>
    </row>
    <row r="52064" spans="1:3" x14ac:dyDescent="0.25">
      <c r="A52064" s="2" t="s">
        <v>52094</v>
      </c>
      <c r="B52064" s="2">
        <v>12249759</v>
      </c>
      <c r="C52064" s="2" t="s">
        <v>6</v>
      </c>
    </row>
    <row r="52065" spans="1:3" x14ac:dyDescent="0.25">
      <c r="A52065" s="2" t="s">
        <v>52095</v>
      </c>
      <c r="B52065" s="2">
        <v>12252462</v>
      </c>
      <c r="C52065" s="2" t="s">
        <v>0</v>
      </c>
    </row>
    <row r="52066" spans="1:3" x14ac:dyDescent="0.25">
      <c r="A52066" s="2" t="s">
        <v>52096</v>
      </c>
      <c r="B52066" s="2">
        <v>12252945</v>
      </c>
      <c r="C52066" s="2" t="s">
        <v>10</v>
      </c>
    </row>
    <row r="52067" spans="1:3" x14ac:dyDescent="0.25">
      <c r="A52067" s="2" t="s">
        <v>52097</v>
      </c>
      <c r="B52067" s="2">
        <v>12253873</v>
      </c>
      <c r="C52067" s="2" t="s">
        <v>0</v>
      </c>
    </row>
    <row r="52068" spans="1:3" x14ac:dyDescent="0.25">
      <c r="A52068" s="2" t="s">
        <v>52098</v>
      </c>
      <c r="B52068" s="2">
        <v>12254569</v>
      </c>
      <c r="C52068" s="2" t="s">
        <v>1</v>
      </c>
    </row>
    <row r="52069" spans="1:3" x14ac:dyDescent="0.25">
      <c r="A52069" s="2" t="s">
        <v>52099</v>
      </c>
      <c r="B52069" s="2">
        <v>12262257</v>
      </c>
      <c r="C52069" s="2" t="s">
        <v>2</v>
      </c>
    </row>
    <row r="52070" spans="1:3" x14ac:dyDescent="0.25">
      <c r="A52070" s="2" t="s">
        <v>52100</v>
      </c>
      <c r="B52070" s="2">
        <v>12262550</v>
      </c>
      <c r="C52070" s="2" t="s">
        <v>2</v>
      </c>
    </row>
    <row r="52071" spans="1:3" x14ac:dyDescent="0.25">
      <c r="A52071" s="2" t="s">
        <v>52101</v>
      </c>
      <c r="B52071" s="2">
        <v>12264990</v>
      </c>
      <c r="C52071" s="2" t="s">
        <v>9</v>
      </c>
    </row>
    <row r="52072" spans="1:3" x14ac:dyDescent="0.25">
      <c r="A52072" s="2" t="s">
        <v>52102</v>
      </c>
      <c r="B52072" s="2">
        <v>12273573</v>
      </c>
      <c r="C52072" s="2" t="s">
        <v>9</v>
      </c>
    </row>
    <row r="52073" spans="1:3" x14ac:dyDescent="0.25">
      <c r="A52073" s="2" t="s">
        <v>52103</v>
      </c>
      <c r="B52073" s="2">
        <v>12278267</v>
      </c>
      <c r="C52073" s="2" t="s">
        <v>5</v>
      </c>
    </row>
    <row r="52074" spans="1:3" x14ac:dyDescent="0.25">
      <c r="A52074" s="2" t="s">
        <v>52104</v>
      </c>
      <c r="B52074" s="2">
        <v>12280588</v>
      </c>
      <c r="C52074" s="2" t="s">
        <v>0</v>
      </c>
    </row>
    <row r="52075" spans="1:3" x14ac:dyDescent="0.25">
      <c r="A52075" s="2" t="s">
        <v>52105</v>
      </c>
      <c r="B52075" s="2">
        <v>12281121</v>
      </c>
      <c r="C52075" s="2" t="s">
        <v>2</v>
      </c>
    </row>
    <row r="52076" spans="1:3" x14ac:dyDescent="0.25">
      <c r="A52076" s="2" t="s">
        <v>52106</v>
      </c>
      <c r="B52076" s="2">
        <v>12283174</v>
      </c>
      <c r="C52076" s="2" t="s">
        <v>2</v>
      </c>
    </row>
    <row r="52077" spans="1:3" x14ac:dyDescent="0.25">
      <c r="A52077" s="2" t="s">
        <v>52107</v>
      </c>
      <c r="B52077" s="2">
        <v>12283182</v>
      </c>
      <c r="C52077" s="2" t="s">
        <v>7</v>
      </c>
    </row>
    <row r="52078" spans="1:3" x14ac:dyDescent="0.25">
      <c r="A52078" s="2" t="s">
        <v>52108</v>
      </c>
      <c r="B52078" s="2">
        <v>12286929</v>
      </c>
      <c r="C52078" s="2" t="s">
        <v>6</v>
      </c>
    </row>
    <row r="52079" spans="1:3" x14ac:dyDescent="0.25">
      <c r="A52079" s="2" t="s">
        <v>52109</v>
      </c>
      <c r="B52079" s="2">
        <v>12290559</v>
      </c>
      <c r="C52079" s="2" t="s">
        <v>5</v>
      </c>
    </row>
    <row r="52080" spans="1:3" x14ac:dyDescent="0.25">
      <c r="A52080" s="2" t="s">
        <v>52110</v>
      </c>
      <c r="B52080" s="2">
        <v>12292578</v>
      </c>
      <c r="C52080" s="2" t="s">
        <v>1</v>
      </c>
    </row>
    <row r="52081" spans="1:3" x14ac:dyDescent="0.25">
      <c r="A52081" s="2" t="s">
        <v>52111</v>
      </c>
      <c r="B52081" s="2">
        <v>12292780</v>
      </c>
      <c r="C52081" s="2" t="s">
        <v>2</v>
      </c>
    </row>
    <row r="52082" spans="1:3" x14ac:dyDescent="0.25">
      <c r="A52082" s="2" t="s">
        <v>52112</v>
      </c>
      <c r="B52082" s="2">
        <v>12305132</v>
      </c>
      <c r="C52082" s="2" t="s">
        <v>10</v>
      </c>
    </row>
    <row r="52083" spans="1:3" x14ac:dyDescent="0.25">
      <c r="A52083" s="2" t="s">
        <v>52113</v>
      </c>
      <c r="B52083" s="2">
        <v>12305965</v>
      </c>
      <c r="C52083" s="2" t="s">
        <v>8</v>
      </c>
    </row>
    <row r="52084" spans="1:3" x14ac:dyDescent="0.25">
      <c r="A52084" s="2" t="s">
        <v>52114</v>
      </c>
      <c r="B52084" s="2">
        <v>12306668</v>
      </c>
      <c r="C52084" s="2" t="s">
        <v>1</v>
      </c>
    </row>
    <row r="52085" spans="1:3" x14ac:dyDescent="0.25">
      <c r="A52085" s="2" t="s">
        <v>52115</v>
      </c>
      <c r="B52085" s="2">
        <v>12307846</v>
      </c>
      <c r="C52085" s="2" t="s">
        <v>9</v>
      </c>
    </row>
    <row r="52086" spans="1:3" x14ac:dyDescent="0.25">
      <c r="A52086" s="2" t="s">
        <v>52116</v>
      </c>
      <c r="B52086" s="2">
        <v>12308048</v>
      </c>
      <c r="C52086" s="2" t="s">
        <v>7</v>
      </c>
    </row>
    <row r="52087" spans="1:3" x14ac:dyDescent="0.25">
      <c r="A52087" s="2" t="s">
        <v>52117</v>
      </c>
      <c r="B52087" s="2">
        <v>12317272</v>
      </c>
      <c r="C52087" s="2" t="s">
        <v>11</v>
      </c>
    </row>
    <row r="52088" spans="1:3" x14ac:dyDescent="0.25">
      <c r="A52088" s="2" t="s">
        <v>52118</v>
      </c>
      <c r="B52088" s="2">
        <v>12318994</v>
      </c>
      <c r="C52088" s="2" t="s">
        <v>5</v>
      </c>
    </row>
    <row r="52089" spans="1:3" x14ac:dyDescent="0.25">
      <c r="A52089" s="2" t="s">
        <v>52119</v>
      </c>
      <c r="B52089" s="2">
        <v>12322812</v>
      </c>
      <c r="C52089" s="2" t="s">
        <v>2</v>
      </c>
    </row>
    <row r="52090" spans="1:3" x14ac:dyDescent="0.25">
      <c r="A52090" s="2" t="s">
        <v>52120</v>
      </c>
      <c r="B52090" s="2">
        <v>12326046</v>
      </c>
      <c r="C52090" s="2" t="s">
        <v>6</v>
      </c>
    </row>
    <row r="52091" spans="1:3" x14ac:dyDescent="0.25">
      <c r="A52091" s="2" t="s">
        <v>52121</v>
      </c>
      <c r="B52091" s="2">
        <v>12328071</v>
      </c>
      <c r="C52091" s="2" t="s">
        <v>10</v>
      </c>
    </row>
    <row r="52092" spans="1:3" x14ac:dyDescent="0.25">
      <c r="A52092" s="2" t="s">
        <v>52122</v>
      </c>
      <c r="B52092" s="2">
        <v>12329292</v>
      </c>
      <c r="C52092" s="2" t="s">
        <v>9</v>
      </c>
    </row>
    <row r="52093" spans="1:3" x14ac:dyDescent="0.25">
      <c r="A52093" s="2" t="s">
        <v>52123</v>
      </c>
      <c r="B52093" s="2">
        <v>12333892</v>
      </c>
      <c r="C52093" s="2" t="s">
        <v>7</v>
      </c>
    </row>
    <row r="52094" spans="1:3" x14ac:dyDescent="0.25">
      <c r="A52094" s="2" t="s">
        <v>52124</v>
      </c>
      <c r="B52094" s="2">
        <v>12335548</v>
      </c>
      <c r="C52094" s="2" t="s">
        <v>0</v>
      </c>
    </row>
    <row r="52095" spans="1:3" x14ac:dyDescent="0.25">
      <c r="A52095" s="2" t="s">
        <v>52125</v>
      </c>
      <c r="B52095" s="2">
        <v>12337576</v>
      </c>
      <c r="C52095" s="2" t="s">
        <v>7</v>
      </c>
    </row>
    <row r="52096" spans="1:3" x14ac:dyDescent="0.25">
      <c r="A52096" s="2" t="s">
        <v>52126</v>
      </c>
      <c r="B52096" s="2">
        <v>12343645</v>
      </c>
      <c r="C52096" s="2" t="s">
        <v>0</v>
      </c>
    </row>
    <row r="52097" spans="1:3" x14ac:dyDescent="0.25">
      <c r="A52097" s="2" t="s">
        <v>52127</v>
      </c>
      <c r="B52097" s="2">
        <v>12349215</v>
      </c>
      <c r="C52097" s="2" t="s">
        <v>5</v>
      </c>
    </row>
    <row r="52098" spans="1:3" x14ac:dyDescent="0.25">
      <c r="A52098" s="2" t="s">
        <v>52128</v>
      </c>
      <c r="B52098" s="2">
        <v>12355379</v>
      </c>
      <c r="C52098" s="2" t="s">
        <v>2</v>
      </c>
    </row>
    <row r="52099" spans="1:3" x14ac:dyDescent="0.25">
      <c r="A52099" s="2" t="s">
        <v>52129</v>
      </c>
      <c r="B52099" s="2">
        <v>12355544</v>
      </c>
      <c r="C52099" s="2" t="s">
        <v>7</v>
      </c>
    </row>
    <row r="52100" spans="1:3" x14ac:dyDescent="0.25">
      <c r="A52100" s="2" t="s">
        <v>52130</v>
      </c>
      <c r="B52100" s="2">
        <v>12362263</v>
      </c>
      <c r="C52100" s="2" t="s">
        <v>10</v>
      </c>
    </row>
    <row r="52101" spans="1:3" x14ac:dyDescent="0.25">
      <c r="A52101" s="2" t="s">
        <v>52131</v>
      </c>
      <c r="B52101" s="2">
        <v>12365888</v>
      </c>
      <c r="C52101" s="2" t="s">
        <v>8</v>
      </c>
    </row>
    <row r="52102" spans="1:3" x14ac:dyDescent="0.25">
      <c r="A52102" s="2" t="s">
        <v>52132</v>
      </c>
      <c r="B52102" s="2">
        <v>12367354</v>
      </c>
      <c r="C52102" s="2" t="s">
        <v>9</v>
      </c>
    </row>
    <row r="52103" spans="1:3" x14ac:dyDescent="0.25">
      <c r="A52103" s="2" t="s">
        <v>52133</v>
      </c>
      <c r="B52103" s="2">
        <v>12368034</v>
      </c>
      <c r="C52103" s="2" t="s">
        <v>6</v>
      </c>
    </row>
    <row r="52104" spans="1:3" x14ac:dyDescent="0.25">
      <c r="A52104" s="2" t="s">
        <v>52134</v>
      </c>
      <c r="B52104" s="2">
        <v>12370604</v>
      </c>
      <c r="C52104" s="2" t="s">
        <v>6</v>
      </c>
    </row>
    <row r="52105" spans="1:3" x14ac:dyDescent="0.25">
      <c r="A52105" s="2" t="s">
        <v>52135</v>
      </c>
      <c r="B52105" s="2">
        <v>12371231</v>
      </c>
      <c r="C52105" s="2" t="s">
        <v>9</v>
      </c>
    </row>
    <row r="52106" spans="1:3" x14ac:dyDescent="0.25">
      <c r="A52106" s="2" t="s">
        <v>52136</v>
      </c>
      <c r="B52106" s="2">
        <v>12378114</v>
      </c>
      <c r="C52106" s="2" t="s">
        <v>6</v>
      </c>
    </row>
    <row r="52107" spans="1:3" x14ac:dyDescent="0.25">
      <c r="A52107" s="2" t="s">
        <v>52137</v>
      </c>
      <c r="B52107" s="2">
        <v>12384148</v>
      </c>
      <c r="C52107" s="2" t="s">
        <v>6</v>
      </c>
    </row>
    <row r="52108" spans="1:3" x14ac:dyDescent="0.25">
      <c r="A52108" s="2" t="s">
        <v>52138</v>
      </c>
      <c r="B52108" s="2">
        <v>12385335</v>
      </c>
      <c r="C52108" s="2" t="s">
        <v>6</v>
      </c>
    </row>
    <row r="52109" spans="1:3" x14ac:dyDescent="0.25">
      <c r="A52109" s="2" t="s">
        <v>52139</v>
      </c>
      <c r="B52109" s="2">
        <v>12390815</v>
      </c>
      <c r="C52109" s="2" t="s">
        <v>6</v>
      </c>
    </row>
    <row r="52110" spans="1:3" x14ac:dyDescent="0.25">
      <c r="A52110" s="2" t="s">
        <v>52140</v>
      </c>
      <c r="B52110" s="2">
        <v>12395058</v>
      </c>
      <c r="C52110" s="2" t="s">
        <v>2</v>
      </c>
    </row>
    <row r="52111" spans="1:3" x14ac:dyDescent="0.25">
      <c r="A52111" s="2" t="s">
        <v>52141</v>
      </c>
      <c r="B52111" s="2">
        <v>12404998</v>
      </c>
      <c r="C52111" s="2" t="s">
        <v>9</v>
      </c>
    </row>
    <row r="52112" spans="1:3" x14ac:dyDescent="0.25">
      <c r="A52112" s="2" t="s">
        <v>52142</v>
      </c>
      <c r="B52112" s="2">
        <v>12406391</v>
      </c>
      <c r="C52112" s="2" t="s">
        <v>6</v>
      </c>
    </row>
    <row r="52113" spans="1:3" x14ac:dyDescent="0.25">
      <c r="A52113" s="2" t="s">
        <v>52143</v>
      </c>
      <c r="B52113" s="2">
        <v>12413758</v>
      </c>
      <c r="C52113" s="2" t="s">
        <v>7</v>
      </c>
    </row>
    <row r="52114" spans="1:3" x14ac:dyDescent="0.25">
      <c r="A52114" s="2" t="s">
        <v>52144</v>
      </c>
      <c r="B52114" s="2">
        <v>12415659</v>
      </c>
      <c r="C52114" s="2" t="s">
        <v>8</v>
      </c>
    </row>
    <row r="52115" spans="1:3" x14ac:dyDescent="0.25">
      <c r="A52115" s="2" t="s">
        <v>52145</v>
      </c>
      <c r="B52115" s="2">
        <v>12420339</v>
      </c>
      <c r="C52115" s="2" t="s">
        <v>5</v>
      </c>
    </row>
    <row r="52116" spans="1:3" x14ac:dyDescent="0.25">
      <c r="A52116" s="2" t="s">
        <v>52146</v>
      </c>
      <c r="B52116" s="2">
        <v>12430488</v>
      </c>
      <c r="C52116" s="2" t="s">
        <v>1</v>
      </c>
    </row>
    <row r="52117" spans="1:3" x14ac:dyDescent="0.25">
      <c r="A52117" s="2" t="s">
        <v>52147</v>
      </c>
      <c r="B52117" s="2">
        <v>12430847</v>
      </c>
      <c r="C52117" s="2" t="s">
        <v>2</v>
      </c>
    </row>
    <row r="52118" spans="1:3" x14ac:dyDescent="0.25">
      <c r="A52118" s="2" t="s">
        <v>52148</v>
      </c>
      <c r="B52118" s="2">
        <v>12432116</v>
      </c>
      <c r="C52118" s="2" t="s">
        <v>5</v>
      </c>
    </row>
    <row r="52119" spans="1:3" x14ac:dyDescent="0.25">
      <c r="A52119" s="2" t="s">
        <v>52149</v>
      </c>
      <c r="B52119" s="2">
        <v>12435035</v>
      </c>
      <c r="C52119" s="2" t="s">
        <v>2</v>
      </c>
    </row>
    <row r="52120" spans="1:3" x14ac:dyDescent="0.25">
      <c r="A52120" s="2" t="s">
        <v>52150</v>
      </c>
      <c r="B52120" s="2">
        <v>12441234</v>
      </c>
      <c r="C52120" s="2" t="s">
        <v>10</v>
      </c>
    </row>
    <row r="52121" spans="1:3" x14ac:dyDescent="0.25">
      <c r="A52121" s="2" t="s">
        <v>52151</v>
      </c>
      <c r="B52121" s="2">
        <v>12442706</v>
      </c>
      <c r="C52121" s="2" t="s">
        <v>0</v>
      </c>
    </row>
    <row r="52122" spans="1:3" x14ac:dyDescent="0.25">
      <c r="A52122" s="2" t="s">
        <v>52152</v>
      </c>
      <c r="B52122" s="2">
        <v>12448077</v>
      </c>
      <c r="C52122" s="2" t="s">
        <v>1</v>
      </c>
    </row>
    <row r="52123" spans="1:3" x14ac:dyDescent="0.25">
      <c r="A52123" s="2" t="s">
        <v>52153</v>
      </c>
      <c r="B52123" s="2">
        <v>12448340</v>
      </c>
      <c r="C52123" s="2" t="s">
        <v>5</v>
      </c>
    </row>
    <row r="52124" spans="1:3" x14ac:dyDescent="0.25">
      <c r="A52124" s="2" t="s">
        <v>52154</v>
      </c>
      <c r="B52124" s="2">
        <v>12450053</v>
      </c>
      <c r="C52124" s="2" t="s">
        <v>3</v>
      </c>
    </row>
    <row r="52125" spans="1:3" x14ac:dyDescent="0.25">
      <c r="A52125" s="2" t="s">
        <v>52155</v>
      </c>
      <c r="B52125" s="2">
        <v>12450567</v>
      </c>
      <c r="C52125" s="2" t="s">
        <v>1</v>
      </c>
    </row>
    <row r="52126" spans="1:3" x14ac:dyDescent="0.25">
      <c r="A52126" s="2" t="s">
        <v>52156</v>
      </c>
      <c r="B52126" s="2">
        <v>12456334</v>
      </c>
      <c r="C52126" s="2" t="s">
        <v>7</v>
      </c>
    </row>
    <row r="52127" spans="1:3" x14ac:dyDescent="0.25">
      <c r="A52127" s="2" t="s">
        <v>52157</v>
      </c>
      <c r="B52127" s="2">
        <v>12461166</v>
      </c>
      <c r="C52127" s="2" t="s">
        <v>6</v>
      </c>
    </row>
    <row r="52128" spans="1:3" x14ac:dyDescent="0.25">
      <c r="A52128" s="2" t="s">
        <v>52158</v>
      </c>
      <c r="B52128" s="2">
        <v>12477521</v>
      </c>
      <c r="C52128" s="2" t="s">
        <v>2</v>
      </c>
    </row>
    <row r="52129" spans="1:3" x14ac:dyDescent="0.25">
      <c r="A52129" s="2" t="s">
        <v>52159</v>
      </c>
      <c r="B52129" s="2">
        <v>12485265</v>
      </c>
      <c r="C52129" s="2" t="s">
        <v>11</v>
      </c>
    </row>
    <row r="52130" spans="1:3" x14ac:dyDescent="0.25">
      <c r="A52130" s="2" t="s">
        <v>52160</v>
      </c>
      <c r="B52130" s="2">
        <v>12489070</v>
      </c>
      <c r="C52130" s="2" t="s">
        <v>8</v>
      </c>
    </row>
    <row r="52131" spans="1:3" x14ac:dyDescent="0.25">
      <c r="A52131" s="2" t="s">
        <v>52161</v>
      </c>
      <c r="B52131" s="2">
        <v>12517393</v>
      </c>
      <c r="C52131" s="2" t="s">
        <v>1</v>
      </c>
    </row>
    <row r="52132" spans="1:3" x14ac:dyDescent="0.25">
      <c r="A52132" s="2" t="s">
        <v>52162</v>
      </c>
      <c r="B52132" s="2">
        <v>12517653</v>
      </c>
      <c r="C52132" s="2" t="s">
        <v>9</v>
      </c>
    </row>
    <row r="52133" spans="1:3" x14ac:dyDescent="0.25">
      <c r="A52133" s="2" t="s">
        <v>52163</v>
      </c>
      <c r="B52133" s="2">
        <v>12528697</v>
      </c>
      <c r="C52133" s="2" t="s">
        <v>7</v>
      </c>
    </row>
    <row r="52134" spans="1:3" x14ac:dyDescent="0.25">
      <c r="A52134" s="2" t="s">
        <v>52164</v>
      </c>
      <c r="B52134" s="2">
        <v>12533657</v>
      </c>
      <c r="C52134" s="2" t="s">
        <v>2</v>
      </c>
    </row>
    <row r="52135" spans="1:3" x14ac:dyDescent="0.25">
      <c r="A52135" s="2" t="s">
        <v>52165</v>
      </c>
      <c r="B52135" s="2">
        <v>12534746</v>
      </c>
      <c r="C52135" s="2" t="s">
        <v>2</v>
      </c>
    </row>
    <row r="52136" spans="1:3" x14ac:dyDescent="0.25">
      <c r="A52136" s="2" t="s">
        <v>52166</v>
      </c>
      <c r="B52136" s="2">
        <v>12535048</v>
      </c>
      <c r="C52136" s="2" t="s">
        <v>11</v>
      </c>
    </row>
    <row r="52137" spans="1:3" x14ac:dyDescent="0.25">
      <c r="A52137" s="2" t="s">
        <v>52167</v>
      </c>
      <c r="B52137" s="2">
        <v>12535439</v>
      </c>
      <c r="C52137" s="2" t="s">
        <v>1</v>
      </c>
    </row>
    <row r="52138" spans="1:3" x14ac:dyDescent="0.25">
      <c r="A52138" s="2" t="s">
        <v>52168</v>
      </c>
      <c r="B52138" s="2">
        <v>12537492</v>
      </c>
      <c r="C52138" s="2" t="s">
        <v>6</v>
      </c>
    </row>
    <row r="52139" spans="1:3" x14ac:dyDescent="0.25">
      <c r="A52139" s="2" t="s">
        <v>52169</v>
      </c>
      <c r="B52139" s="2">
        <v>12539259</v>
      </c>
      <c r="C52139" s="2" t="s">
        <v>1</v>
      </c>
    </row>
    <row r="52140" spans="1:3" x14ac:dyDescent="0.25">
      <c r="A52140" s="2" t="s">
        <v>52170</v>
      </c>
      <c r="B52140" s="2">
        <v>12543474</v>
      </c>
      <c r="C52140" s="2" t="s">
        <v>11</v>
      </c>
    </row>
    <row r="52141" spans="1:3" x14ac:dyDescent="0.25">
      <c r="A52141" s="2" t="s">
        <v>52171</v>
      </c>
      <c r="B52141" s="2">
        <v>12549857</v>
      </c>
      <c r="C52141" s="2" t="s">
        <v>2</v>
      </c>
    </row>
    <row r="52142" spans="1:3" x14ac:dyDescent="0.25">
      <c r="A52142" s="2" t="s">
        <v>52172</v>
      </c>
      <c r="B52142" s="2">
        <v>12562769</v>
      </c>
      <c r="C52142" s="2" t="s">
        <v>0</v>
      </c>
    </row>
    <row r="52143" spans="1:3" x14ac:dyDescent="0.25">
      <c r="A52143" s="2" t="s">
        <v>52173</v>
      </c>
      <c r="B52143" s="2">
        <v>12563921</v>
      </c>
      <c r="C52143" s="2" t="s">
        <v>1</v>
      </c>
    </row>
    <row r="52144" spans="1:3" x14ac:dyDescent="0.25">
      <c r="A52144" s="2" t="s">
        <v>52174</v>
      </c>
      <c r="B52144" s="2">
        <v>12565049</v>
      </c>
      <c r="C52144" s="2" t="s">
        <v>11</v>
      </c>
    </row>
    <row r="52145" spans="1:3" x14ac:dyDescent="0.25">
      <c r="A52145" s="2" t="s">
        <v>52175</v>
      </c>
      <c r="B52145" s="2">
        <v>12565050</v>
      </c>
      <c r="C52145" s="2" t="s">
        <v>0</v>
      </c>
    </row>
    <row r="52146" spans="1:3" x14ac:dyDescent="0.25">
      <c r="A52146" s="2" t="s">
        <v>52176</v>
      </c>
      <c r="B52146" s="2">
        <v>12567990</v>
      </c>
      <c r="C52146" s="2" t="s">
        <v>2</v>
      </c>
    </row>
    <row r="52147" spans="1:3" x14ac:dyDescent="0.25">
      <c r="A52147" s="2" t="s">
        <v>52177</v>
      </c>
      <c r="B52147" s="2">
        <v>12576803</v>
      </c>
      <c r="C52147" s="2" t="s">
        <v>5</v>
      </c>
    </row>
    <row r="52148" spans="1:3" x14ac:dyDescent="0.25">
      <c r="A52148" s="2" t="s">
        <v>52178</v>
      </c>
      <c r="B52148" s="2">
        <v>12578094</v>
      </c>
      <c r="C52148" s="2" t="s">
        <v>1</v>
      </c>
    </row>
    <row r="52149" spans="1:3" x14ac:dyDescent="0.25">
      <c r="A52149" s="2" t="s">
        <v>52179</v>
      </c>
      <c r="B52149" s="2">
        <v>12582994</v>
      </c>
      <c r="C52149" s="2" t="s">
        <v>0</v>
      </c>
    </row>
    <row r="52150" spans="1:3" x14ac:dyDescent="0.25">
      <c r="A52150" s="2" t="s">
        <v>52180</v>
      </c>
      <c r="B52150" s="2">
        <v>12587977</v>
      </c>
      <c r="C52150" s="2" t="s">
        <v>1</v>
      </c>
    </row>
    <row r="52151" spans="1:3" x14ac:dyDescent="0.25">
      <c r="A52151" s="2" t="s">
        <v>52181</v>
      </c>
      <c r="B52151" s="2">
        <v>12589407</v>
      </c>
      <c r="C52151" s="2" t="s">
        <v>2</v>
      </c>
    </row>
    <row r="52152" spans="1:3" x14ac:dyDescent="0.25">
      <c r="A52152" s="2" t="s">
        <v>52182</v>
      </c>
      <c r="B52152" s="2">
        <v>12595751</v>
      </c>
      <c r="C52152" s="2" t="s">
        <v>11</v>
      </c>
    </row>
    <row r="52153" spans="1:3" x14ac:dyDescent="0.25">
      <c r="A52153" s="2" t="s">
        <v>52183</v>
      </c>
      <c r="B52153" s="2">
        <v>12620612</v>
      </c>
      <c r="C52153" s="2" t="s">
        <v>9</v>
      </c>
    </row>
    <row r="52154" spans="1:3" x14ac:dyDescent="0.25">
      <c r="A52154" s="2" t="s">
        <v>52184</v>
      </c>
      <c r="B52154" s="2">
        <v>12629879</v>
      </c>
      <c r="C52154" s="2" t="s">
        <v>5</v>
      </c>
    </row>
    <row r="52155" spans="1:3" x14ac:dyDescent="0.25">
      <c r="A52155" s="2" t="s">
        <v>52185</v>
      </c>
      <c r="B52155" s="2">
        <v>12635438</v>
      </c>
      <c r="C52155" s="2" t="s">
        <v>1</v>
      </c>
    </row>
    <row r="52156" spans="1:3" x14ac:dyDescent="0.25">
      <c r="A52156" s="2" t="s">
        <v>52186</v>
      </c>
      <c r="B52156" s="2">
        <v>12638350</v>
      </c>
      <c r="C52156" s="2" t="s">
        <v>6</v>
      </c>
    </row>
    <row r="52157" spans="1:3" x14ac:dyDescent="0.25">
      <c r="A52157" s="2" t="s">
        <v>52187</v>
      </c>
      <c r="B52157" s="2">
        <v>12644848</v>
      </c>
      <c r="C52157" s="2" t="s">
        <v>1</v>
      </c>
    </row>
    <row r="52158" spans="1:3" x14ac:dyDescent="0.25">
      <c r="A52158" s="2" t="s">
        <v>52188</v>
      </c>
      <c r="B52158" s="2">
        <v>12647263</v>
      </c>
      <c r="C52158" s="2" t="s">
        <v>1</v>
      </c>
    </row>
    <row r="52159" spans="1:3" x14ac:dyDescent="0.25">
      <c r="A52159" s="2" t="s">
        <v>52189</v>
      </c>
      <c r="B52159" s="2">
        <v>12649479</v>
      </c>
      <c r="C52159" s="2" t="s">
        <v>11</v>
      </c>
    </row>
    <row r="52160" spans="1:3" x14ac:dyDescent="0.25">
      <c r="A52160" s="2" t="s">
        <v>52190</v>
      </c>
      <c r="B52160" s="2">
        <v>12650125</v>
      </c>
      <c r="C52160" s="2" t="s">
        <v>1</v>
      </c>
    </row>
    <row r="52161" spans="1:3" x14ac:dyDescent="0.25">
      <c r="A52161" s="2" t="s">
        <v>52191</v>
      </c>
      <c r="B52161" s="2">
        <v>12653315</v>
      </c>
      <c r="C52161" s="2" t="s">
        <v>9</v>
      </c>
    </row>
    <row r="52162" spans="1:3" x14ac:dyDescent="0.25">
      <c r="A52162" s="2" t="s">
        <v>52192</v>
      </c>
      <c r="B52162" s="2">
        <v>12659989</v>
      </c>
      <c r="C52162" s="2" t="s">
        <v>5</v>
      </c>
    </row>
    <row r="52163" spans="1:3" x14ac:dyDescent="0.25">
      <c r="A52163" s="2" t="s">
        <v>52193</v>
      </c>
      <c r="B52163" s="2">
        <v>12660852</v>
      </c>
      <c r="C52163" s="2" t="s">
        <v>5</v>
      </c>
    </row>
    <row r="52164" spans="1:3" x14ac:dyDescent="0.25">
      <c r="A52164" s="2" t="s">
        <v>52194</v>
      </c>
      <c r="B52164" s="2">
        <v>12661095</v>
      </c>
      <c r="C52164" s="2" t="s">
        <v>7</v>
      </c>
    </row>
    <row r="52165" spans="1:3" x14ac:dyDescent="0.25">
      <c r="A52165" s="2" t="s">
        <v>52195</v>
      </c>
      <c r="B52165" s="2">
        <v>12663354</v>
      </c>
      <c r="C52165" s="2" t="s">
        <v>6</v>
      </c>
    </row>
    <row r="52166" spans="1:3" x14ac:dyDescent="0.25">
      <c r="A52166" s="2" t="s">
        <v>52196</v>
      </c>
      <c r="B52166" s="2">
        <v>12666498</v>
      </c>
      <c r="C52166" s="2" t="s">
        <v>2</v>
      </c>
    </row>
    <row r="52167" spans="1:3" x14ac:dyDescent="0.25">
      <c r="A52167" s="2" t="s">
        <v>52197</v>
      </c>
      <c r="B52167" s="2">
        <v>12680352</v>
      </c>
      <c r="C52167" s="2" t="s">
        <v>2</v>
      </c>
    </row>
    <row r="52168" spans="1:3" x14ac:dyDescent="0.25">
      <c r="A52168" s="2" t="s">
        <v>52198</v>
      </c>
      <c r="B52168" s="2">
        <v>12682045</v>
      </c>
      <c r="C52168" s="2" t="s">
        <v>10</v>
      </c>
    </row>
    <row r="52169" spans="1:3" x14ac:dyDescent="0.25">
      <c r="A52169" s="2" t="s">
        <v>52199</v>
      </c>
      <c r="B52169" s="2">
        <v>12687614</v>
      </c>
      <c r="C52169" s="2" t="s">
        <v>5</v>
      </c>
    </row>
    <row r="52170" spans="1:3" x14ac:dyDescent="0.25">
      <c r="A52170" s="2" t="s">
        <v>52200</v>
      </c>
      <c r="B52170" s="2">
        <v>12691102</v>
      </c>
      <c r="C52170" s="2" t="s">
        <v>6</v>
      </c>
    </row>
    <row r="52171" spans="1:3" x14ac:dyDescent="0.25">
      <c r="A52171" s="2" t="s">
        <v>52201</v>
      </c>
      <c r="B52171" s="2">
        <v>12692003</v>
      </c>
      <c r="C52171" s="2" t="s">
        <v>7</v>
      </c>
    </row>
    <row r="52172" spans="1:3" x14ac:dyDescent="0.25">
      <c r="A52172" s="2" t="s">
        <v>52202</v>
      </c>
      <c r="B52172" s="2">
        <v>12694277</v>
      </c>
      <c r="C52172" s="2" t="s">
        <v>5</v>
      </c>
    </row>
    <row r="52173" spans="1:3" x14ac:dyDescent="0.25">
      <c r="A52173" s="2" t="s">
        <v>52203</v>
      </c>
      <c r="B52173" s="2">
        <v>12718286</v>
      </c>
      <c r="C52173" s="2" t="s">
        <v>5</v>
      </c>
    </row>
    <row r="52174" spans="1:3" x14ac:dyDescent="0.25">
      <c r="A52174" s="2" t="s">
        <v>52204</v>
      </c>
      <c r="B52174" s="2">
        <v>12722409</v>
      </c>
      <c r="C52174" s="2" t="s">
        <v>5</v>
      </c>
    </row>
    <row r="52175" spans="1:3" x14ac:dyDescent="0.25">
      <c r="A52175" s="2" t="s">
        <v>52205</v>
      </c>
      <c r="B52175" s="2">
        <v>12726662</v>
      </c>
      <c r="C52175" s="2" t="s">
        <v>2</v>
      </c>
    </row>
    <row r="52176" spans="1:3" x14ac:dyDescent="0.25">
      <c r="A52176" s="2" t="s">
        <v>52206</v>
      </c>
      <c r="B52176" s="2">
        <v>12735760</v>
      </c>
      <c r="C52176" s="2" t="s">
        <v>9</v>
      </c>
    </row>
    <row r="52177" spans="1:3" x14ac:dyDescent="0.25">
      <c r="A52177" s="2" t="s">
        <v>52207</v>
      </c>
      <c r="B52177" s="2">
        <v>12743901</v>
      </c>
      <c r="C52177" s="2" t="s">
        <v>2</v>
      </c>
    </row>
    <row r="52178" spans="1:3" x14ac:dyDescent="0.25">
      <c r="A52178" s="2" t="s">
        <v>52208</v>
      </c>
      <c r="B52178" s="2">
        <v>12744789</v>
      </c>
      <c r="C52178" s="2" t="s">
        <v>10</v>
      </c>
    </row>
    <row r="52179" spans="1:3" x14ac:dyDescent="0.25">
      <c r="A52179" s="2" t="s">
        <v>52209</v>
      </c>
      <c r="B52179" s="2">
        <v>12745083</v>
      </c>
      <c r="C52179" s="2" t="s">
        <v>8</v>
      </c>
    </row>
    <row r="52180" spans="1:3" x14ac:dyDescent="0.25">
      <c r="A52180" s="2" t="s">
        <v>52210</v>
      </c>
      <c r="B52180" s="2">
        <v>12746589</v>
      </c>
      <c r="C52180" s="2" t="s">
        <v>5</v>
      </c>
    </row>
    <row r="52181" spans="1:3" x14ac:dyDescent="0.25">
      <c r="A52181" s="2" t="s">
        <v>52211</v>
      </c>
      <c r="B52181" s="2">
        <v>12747012</v>
      </c>
      <c r="C52181" s="2" t="s">
        <v>5</v>
      </c>
    </row>
    <row r="52182" spans="1:3" x14ac:dyDescent="0.25">
      <c r="A52182" s="2" t="s">
        <v>52212</v>
      </c>
      <c r="B52182" s="2">
        <v>12752876</v>
      </c>
      <c r="C52182" s="2" t="s">
        <v>5</v>
      </c>
    </row>
    <row r="52183" spans="1:3" x14ac:dyDescent="0.25">
      <c r="A52183" s="2" t="s">
        <v>52213</v>
      </c>
      <c r="B52183" s="2">
        <v>12753069</v>
      </c>
      <c r="C52183" s="2" t="s">
        <v>5</v>
      </c>
    </row>
    <row r="52184" spans="1:3" x14ac:dyDescent="0.25">
      <c r="A52184" s="2" t="s">
        <v>52214</v>
      </c>
      <c r="B52184" s="2">
        <v>12765016</v>
      </c>
      <c r="C52184" s="2" t="s">
        <v>5</v>
      </c>
    </row>
    <row r="52185" spans="1:3" x14ac:dyDescent="0.25">
      <c r="A52185" s="2" t="s">
        <v>52215</v>
      </c>
      <c r="B52185" s="2">
        <v>12768704</v>
      </c>
      <c r="C52185" s="2" t="s">
        <v>9</v>
      </c>
    </row>
    <row r="52186" spans="1:3" x14ac:dyDescent="0.25">
      <c r="A52186" s="2" t="s">
        <v>52216</v>
      </c>
      <c r="B52186" s="2">
        <v>12774461</v>
      </c>
      <c r="C52186" s="2" t="s">
        <v>2</v>
      </c>
    </row>
    <row r="52187" spans="1:3" x14ac:dyDescent="0.25">
      <c r="A52187" s="2" t="s">
        <v>52217</v>
      </c>
      <c r="B52187" s="2">
        <v>12781952</v>
      </c>
      <c r="C52187" s="2" t="s">
        <v>5</v>
      </c>
    </row>
    <row r="52188" spans="1:3" x14ac:dyDescent="0.25">
      <c r="A52188" s="2" t="s">
        <v>52218</v>
      </c>
      <c r="B52188" s="2">
        <v>12789402</v>
      </c>
      <c r="C52188" s="2" t="s">
        <v>0</v>
      </c>
    </row>
    <row r="52189" spans="1:3" x14ac:dyDescent="0.25">
      <c r="A52189" s="2" t="s">
        <v>52219</v>
      </c>
      <c r="B52189" s="2">
        <v>12791968</v>
      </c>
      <c r="C52189" s="2" t="s">
        <v>2</v>
      </c>
    </row>
    <row r="52190" spans="1:3" x14ac:dyDescent="0.25">
      <c r="A52190" s="2" t="s">
        <v>52220</v>
      </c>
      <c r="B52190" s="2">
        <v>12793885</v>
      </c>
      <c r="C52190" s="2" t="s">
        <v>7</v>
      </c>
    </row>
    <row r="52191" spans="1:3" x14ac:dyDescent="0.25">
      <c r="A52191" s="2" t="s">
        <v>52221</v>
      </c>
      <c r="B52191" s="2">
        <v>12795603</v>
      </c>
      <c r="C52191" s="2" t="s">
        <v>5</v>
      </c>
    </row>
    <row r="52192" spans="1:3" x14ac:dyDescent="0.25">
      <c r="A52192" s="2" t="s">
        <v>52222</v>
      </c>
      <c r="B52192" s="2">
        <v>12796591</v>
      </c>
      <c r="C52192" s="2" t="s">
        <v>4</v>
      </c>
    </row>
    <row r="52193" spans="1:3" x14ac:dyDescent="0.25">
      <c r="A52193" s="2" t="s">
        <v>52223</v>
      </c>
      <c r="B52193" s="2">
        <v>12797031</v>
      </c>
      <c r="C52193" s="2" t="s">
        <v>3</v>
      </c>
    </row>
    <row r="52194" spans="1:3" x14ac:dyDescent="0.25">
      <c r="A52194" s="2" t="s">
        <v>52224</v>
      </c>
      <c r="B52194" s="2">
        <v>12800402</v>
      </c>
      <c r="C52194" s="2" t="s">
        <v>6</v>
      </c>
    </row>
    <row r="52195" spans="1:3" x14ac:dyDescent="0.25">
      <c r="A52195" s="2" t="s">
        <v>52225</v>
      </c>
      <c r="B52195" s="2">
        <v>12812697</v>
      </c>
      <c r="C52195" s="2" t="s">
        <v>2</v>
      </c>
    </row>
    <row r="52196" spans="1:3" x14ac:dyDescent="0.25">
      <c r="A52196" s="2" t="s">
        <v>52226</v>
      </c>
      <c r="B52196" s="2">
        <v>12822007</v>
      </c>
      <c r="C52196" s="2" t="s">
        <v>2</v>
      </c>
    </row>
    <row r="52197" spans="1:3" x14ac:dyDescent="0.25">
      <c r="A52197" s="2" t="s">
        <v>52227</v>
      </c>
      <c r="B52197" s="2">
        <v>12843674</v>
      </c>
      <c r="C52197" s="2" t="s">
        <v>1</v>
      </c>
    </row>
    <row r="52198" spans="1:3" x14ac:dyDescent="0.25">
      <c r="A52198" s="2" t="s">
        <v>52228</v>
      </c>
      <c r="B52198" s="2">
        <v>12845463</v>
      </c>
      <c r="C52198" s="2" t="s">
        <v>11</v>
      </c>
    </row>
    <row r="52199" spans="1:3" x14ac:dyDescent="0.25">
      <c r="A52199" s="2" t="s">
        <v>52229</v>
      </c>
      <c r="B52199" s="2">
        <v>12846247</v>
      </c>
      <c r="C52199" s="2" t="s">
        <v>8</v>
      </c>
    </row>
    <row r="52200" spans="1:3" x14ac:dyDescent="0.25">
      <c r="A52200" s="2" t="s">
        <v>52230</v>
      </c>
      <c r="B52200" s="2">
        <v>12847381</v>
      </c>
      <c r="C52200" s="2" t="s">
        <v>4</v>
      </c>
    </row>
    <row r="52201" spans="1:3" x14ac:dyDescent="0.25">
      <c r="A52201" s="2" t="s">
        <v>52231</v>
      </c>
      <c r="B52201" s="2">
        <v>12860240</v>
      </c>
      <c r="C52201" s="2" t="s">
        <v>11</v>
      </c>
    </row>
    <row r="52202" spans="1:3" x14ac:dyDescent="0.25">
      <c r="A52202" s="2" t="s">
        <v>52232</v>
      </c>
      <c r="B52202" s="2">
        <v>12861290</v>
      </c>
      <c r="C52202" s="2" t="s">
        <v>2</v>
      </c>
    </row>
    <row r="52203" spans="1:3" x14ac:dyDescent="0.25">
      <c r="A52203" s="2" t="s">
        <v>52233</v>
      </c>
      <c r="B52203" s="2">
        <v>12861433</v>
      </c>
      <c r="C52203" s="2" t="s">
        <v>1</v>
      </c>
    </row>
    <row r="52204" spans="1:3" x14ac:dyDescent="0.25">
      <c r="A52204" s="2" t="s">
        <v>52234</v>
      </c>
      <c r="B52204" s="2">
        <v>12862330</v>
      </c>
      <c r="C52204" s="2" t="s">
        <v>2</v>
      </c>
    </row>
    <row r="52205" spans="1:3" x14ac:dyDescent="0.25">
      <c r="A52205" s="2" t="s">
        <v>52235</v>
      </c>
      <c r="B52205" s="2">
        <v>12867039</v>
      </c>
      <c r="C52205" s="2" t="s">
        <v>7</v>
      </c>
    </row>
    <row r="52206" spans="1:3" x14ac:dyDescent="0.25">
      <c r="A52206" s="2" t="s">
        <v>52236</v>
      </c>
      <c r="B52206" s="2">
        <v>12867685</v>
      </c>
      <c r="C52206" s="2" t="s">
        <v>0</v>
      </c>
    </row>
    <row r="52207" spans="1:3" x14ac:dyDescent="0.25">
      <c r="A52207" s="2" t="s">
        <v>52237</v>
      </c>
      <c r="B52207" s="2">
        <v>12871906</v>
      </c>
      <c r="C52207" s="2" t="s">
        <v>3</v>
      </c>
    </row>
    <row r="52208" spans="1:3" x14ac:dyDescent="0.25">
      <c r="A52208" s="2" t="s">
        <v>52238</v>
      </c>
      <c r="B52208" s="2">
        <v>12871974</v>
      </c>
      <c r="C52208" s="2" t="s">
        <v>0</v>
      </c>
    </row>
    <row r="52209" spans="1:3" x14ac:dyDescent="0.25">
      <c r="A52209" s="2" t="s">
        <v>52239</v>
      </c>
      <c r="B52209" s="2">
        <v>12872852</v>
      </c>
      <c r="C52209" s="2" t="s">
        <v>2</v>
      </c>
    </row>
    <row r="52210" spans="1:3" x14ac:dyDescent="0.25">
      <c r="A52210" s="2" t="s">
        <v>52240</v>
      </c>
      <c r="B52210" s="2">
        <v>12876266</v>
      </c>
      <c r="C52210" s="2" t="s">
        <v>2</v>
      </c>
    </row>
    <row r="52211" spans="1:3" x14ac:dyDescent="0.25">
      <c r="A52211" s="2" t="s">
        <v>52241</v>
      </c>
      <c r="B52211" s="2">
        <v>12877285</v>
      </c>
      <c r="C52211" s="2" t="s">
        <v>4</v>
      </c>
    </row>
    <row r="52212" spans="1:3" x14ac:dyDescent="0.25">
      <c r="A52212" s="2" t="s">
        <v>52242</v>
      </c>
      <c r="B52212" s="2">
        <v>12885723</v>
      </c>
      <c r="C52212" s="2" t="s">
        <v>4</v>
      </c>
    </row>
    <row r="52213" spans="1:3" x14ac:dyDescent="0.25">
      <c r="A52213" s="2" t="s">
        <v>52243</v>
      </c>
      <c r="B52213" s="2">
        <v>12899806</v>
      </c>
      <c r="C52213" s="2" t="s">
        <v>2</v>
      </c>
    </row>
    <row r="52214" spans="1:3" x14ac:dyDescent="0.25">
      <c r="A52214" s="2" t="s">
        <v>52244</v>
      </c>
      <c r="B52214" s="2">
        <v>12903034</v>
      </c>
      <c r="C52214" s="2" t="s">
        <v>9</v>
      </c>
    </row>
    <row r="52215" spans="1:3" x14ac:dyDescent="0.25">
      <c r="A52215" s="2" t="s">
        <v>52245</v>
      </c>
      <c r="B52215" s="2">
        <v>12912369</v>
      </c>
      <c r="C52215" s="2" t="s">
        <v>5</v>
      </c>
    </row>
    <row r="52216" spans="1:3" x14ac:dyDescent="0.25">
      <c r="A52216" s="2" t="s">
        <v>52246</v>
      </c>
      <c r="B52216" s="2">
        <v>12912697</v>
      </c>
      <c r="C52216" s="2" t="s">
        <v>5</v>
      </c>
    </row>
    <row r="52217" spans="1:3" x14ac:dyDescent="0.25">
      <c r="A52217" s="2" t="s">
        <v>52247</v>
      </c>
      <c r="B52217" s="2">
        <v>12913292</v>
      </c>
      <c r="C52217" s="2" t="s">
        <v>3</v>
      </c>
    </row>
    <row r="52218" spans="1:3" x14ac:dyDescent="0.25">
      <c r="A52218" s="2" t="s">
        <v>52248</v>
      </c>
      <c r="B52218" s="2">
        <v>12919530</v>
      </c>
      <c r="C52218" s="2" t="s">
        <v>9</v>
      </c>
    </row>
    <row r="52219" spans="1:3" x14ac:dyDescent="0.25">
      <c r="A52219" s="2" t="s">
        <v>52249</v>
      </c>
      <c r="B52219" s="2">
        <v>12920046</v>
      </c>
      <c r="C52219" s="2" t="s">
        <v>5</v>
      </c>
    </row>
    <row r="52220" spans="1:3" x14ac:dyDescent="0.25">
      <c r="A52220" s="2" t="s">
        <v>52250</v>
      </c>
      <c r="B52220" s="2">
        <v>12951700</v>
      </c>
      <c r="C52220" s="2" t="s">
        <v>1</v>
      </c>
    </row>
    <row r="52221" spans="1:3" x14ac:dyDescent="0.25">
      <c r="A52221" s="2" t="s">
        <v>52251</v>
      </c>
      <c r="B52221" s="2">
        <v>12962110</v>
      </c>
      <c r="C52221" s="2" t="s">
        <v>6</v>
      </c>
    </row>
    <row r="52222" spans="1:3" x14ac:dyDescent="0.25">
      <c r="A52222" s="2" t="s">
        <v>52252</v>
      </c>
      <c r="B52222" s="2">
        <v>12964630</v>
      </c>
      <c r="C52222" s="2" t="s">
        <v>5</v>
      </c>
    </row>
    <row r="52223" spans="1:3" x14ac:dyDescent="0.25">
      <c r="A52223" s="2" t="s">
        <v>52253</v>
      </c>
      <c r="B52223" s="2">
        <v>12967988</v>
      </c>
      <c r="C52223" s="2" t="s">
        <v>1</v>
      </c>
    </row>
    <row r="52224" spans="1:3" x14ac:dyDescent="0.25">
      <c r="A52224" s="2" t="s">
        <v>52254</v>
      </c>
      <c r="B52224" s="2">
        <v>12979771</v>
      </c>
      <c r="C52224" s="2" t="s">
        <v>7</v>
      </c>
    </row>
    <row r="52225" spans="1:3" x14ac:dyDescent="0.25">
      <c r="A52225" s="2" t="s">
        <v>52255</v>
      </c>
      <c r="B52225" s="2">
        <v>12994349</v>
      </c>
      <c r="C52225" s="2" t="s">
        <v>6</v>
      </c>
    </row>
    <row r="52226" spans="1:3" x14ac:dyDescent="0.25">
      <c r="A52226" s="2" t="s">
        <v>52256</v>
      </c>
      <c r="B52226" s="2">
        <v>12995386</v>
      </c>
      <c r="C52226" s="2" t="s">
        <v>0</v>
      </c>
    </row>
    <row r="52227" spans="1:3" x14ac:dyDescent="0.25">
      <c r="A52227" s="2" t="s">
        <v>52257</v>
      </c>
      <c r="B52227" s="2">
        <v>12995387</v>
      </c>
      <c r="C52227" s="2" t="s">
        <v>4</v>
      </c>
    </row>
    <row r="52228" spans="1:3" x14ac:dyDescent="0.25">
      <c r="A52228" s="2" t="s">
        <v>52258</v>
      </c>
      <c r="B52228" s="2">
        <v>12998903</v>
      </c>
      <c r="C52228" s="2" t="s">
        <v>2</v>
      </c>
    </row>
    <row r="52229" spans="1:3" x14ac:dyDescent="0.25">
      <c r="A52229" s="2" t="s">
        <v>52259</v>
      </c>
      <c r="B52229" s="2">
        <v>12998928</v>
      </c>
      <c r="C52229" s="2" t="s">
        <v>2</v>
      </c>
    </row>
    <row r="52230" spans="1:3" x14ac:dyDescent="0.25">
      <c r="A52230" s="2" t="s">
        <v>52260</v>
      </c>
      <c r="B52230" s="2">
        <v>13000673</v>
      </c>
      <c r="C52230" s="2" t="s">
        <v>5</v>
      </c>
    </row>
    <row r="52231" spans="1:3" x14ac:dyDescent="0.25">
      <c r="A52231" s="2" t="s">
        <v>52261</v>
      </c>
      <c r="B52231" s="2">
        <v>13003144</v>
      </c>
      <c r="C52231" s="2" t="s">
        <v>9</v>
      </c>
    </row>
    <row r="52232" spans="1:3" x14ac:dyDescent="0.25">
      <c r="A52232" s="2" t="s">
        <v>52262</v>
      </c>
      <c r="B52232" s="2">
        <v>13015160</v>
      </c>
      <c r="C52232" s="2" t="s">
        <v>2</v>
      </c>
    </row>
    <row r="52233" spans="1:3" x14ac:dyDescent="0.25">
      <c r="A52233" s="2" t="s">
        <v>52263</v>
      </c>
      <c r="B52233" s="2">
        <v>13019414</v>
      </c>
      <c r="C52233" s="2" t="s">
        <v>4</v>
      </c>
    </row>
    <row r="52234" spans="1:3" x14ac:dyDescent="0.25">
      <c r="A52234" s="2" t="s">
        <v>52264</v>
      </c>
      <c r="B52234" s="2">
        <v>13032701</v>
      </c>
      <c r="C52234" s="2" t="s">
        <v>7</v>
      </c>
    </row>
    <row r="52235" spans="1:3" x14ac:dyDescent="0.25">
      <c r="A52235" s="2" t="s">
        <v>52265</v>
      </c>
      <c r="B52235" s="2">
        <v>13032811</v>
      </c>
      <c r="C52235" s="2" t="s">
        <v>1</v>
      </c>
    </row>
    <row r="52236" spans="1:3" x14ac:dyDescent="0.25">
      <c r="A52236" s="2" t="s">
        <v>52266</v>
      </c>
      <c r="B52236" s="2">
        <v>13033407</v>
      </c>
      <c r="C52236" s="2" t="s">
        <v>2</v>
      </c>
    </row>
    <row r="52237" spans="1:3" x14ac:dyDescent="0.25">
      <c r="A52237" s="2" t="s">
        <v>52267</v>
      </c>
      <c r="B52237" s="2">
        <v>13033932</v>
      </c>
      <c r="C52237" s="2" t="s">
        <v>2</v>
      </c>
    </row>
    <row r="52238" spans="1:3" x14ac:dyDescent="0.25">
      <c r="A52238" s="2" t="s">
        <v>52268</v>
      </c>
      <c r="B52238" s="2">
        <v>13042398</v>
      </c>
      <c r="C52238" s="2" t="s">
        <v>5</v>
      </c>
    </row>
    <row r="52239" spans="1:3" x14ac:dyDescent="0.25">
      <c r="A52239" s="2" t="s">
        <v>52269</v>
      </c>
      <c r="B52239" s="2">
        <v>13047224</v>
      </c>
      <c r="C52239" s="2" t="s">
        <v>6</v>
      </c>
    </row>
    <row r="52240" spans="1:3" x14ac:dyDescent="0.25">
      <c r="A52240" s="2" t="s">
        <v>52270</v>
      </c>
      <c r="B52240" s="2">
        <v>13047631</v>
      </c>
      <c r="C52240" s="2" t="s">
        <v>11</v>
      </c>
    </row>
    <row r="52241" spans="1:3" x14ac:dyDescent="0.25">
      <c r="A52241" s="2" t="s">
        <v>52271</v>
      </c>
      <c r="B52241" s="2">
        <v>13062965</v>
      </c>
      <c r="C52241" s="2" t="s">
        <v>1</v>
      </c>
    </row>
    <row r="52242" spans="1:3" x14ac:dyDescent="0.25">
      <c r="A52242" s="2" t="s">
        <v>52272</v>
      </c>
      <c r="B52242" s="2">
        <v>13078185</v>
      </c>
      <c r="C52242" s="2" t="s">
        <v>0</v>
      </c>
    </row>
    <row r="52243" spans="1:3" x14ac:dyDescent="0.25">
      <c r="A52243" s="2" t="s">
        <v>52273</v>
      </c>
      <c r="B52243" s="2">
        <v>13079422</v>
      </c>
      <c r="C52243" s="2" t="s">
        <v>4</v>
      </c>
    </row>
    <row r="52244" spans="1:3" x14ac:dyDescent="0.25">
      <c r="A52244" s="2" t="s">
        <v>52274</v>
      </c>
      <c r="B52244" s="2">
        <v>13080631</v>
      </c>
      <c r="C52244" s="2" t="s">
        <v>9</v>
      </c>
    </row>
    <row r="52245" spans="1:3" x14ac:dyDescent="0.25">
      <c r="A52245" s="2" t="s">
        <v>52275</v>
      </c>
      <c r="B52245" s="2">
        <v>13081610</v>
      </c>
      <c r="C52245" s="2" t="s">
        <v>10</v>
      </c>
    </row>
    <row r="52246" spans="1:3" x14ac:dyDescent="0.25">
      <c r="A52246" s="2" t="s">
        <v>52276</v>
      </c>
      <c r="B52246" s="2">
        <v>13089735</v>
      </c>
      <c r="C52246" s="2" t="s">
        <v>7</v>
      </c>
    </row>
    <row r="52247" spans="1:3" x14ac:dyDescent="0.25">
      <c r="A52247" s="2" t="s">
        <v>52277</v>
      </c>
      <c r="B52247" s="2">
        <v>13092055</v>
      </c>
      <c r="C52247" s="2" t="s">
        <v>10</v>
      </c>
    </row>
    <row r="52248" spans="1:3" x14ac:dyDescent="0.25">
      <c r="A52248" s="2" t="s">
        <v>52278</v>
      </c>
      <c r="B52248" s="2">
        <v>13098322</v>
      </c>
      <c r="C52248" s="2" t="s">
        <v>5</v>
      </c>
    </row>
    <row r="52249" spans="1:3" x14ac:dyDescent="0.25">
      <c r="A52249" s="2" t="s">
        <v>52279</v>
      </c>
      <c r="B52249" s="2">
        <v>13098459</v>
      </c>
      <c r="C52249" s="2" t="s">
        <v>8</v>
      </c>
    </row>
    <row r="52250" spans="1:3" x14ac:dyDescent="0.25">
      <c r="A52250" s="2" t="s">
        <v>52280</v>
      </c>
      <c r="B52250" s="2">
        <v>13107842</v>
      </c>
      <c r="C52250" s="2" t="s">
        <v>5</v>
      </c>
    </row>
    <row r="52251" spans="1:3" x14ac:dyDescent="0.25">
      <c r="A52251" s="2" t="s">
        <v>52281</v>
      </c>
      <c r="B52251" s="2">
        <v>13108783</v>
      </c>
      <c r="C52251" s="2" t="s">
        <v>9</v>
      </c>
    </row>
    <row r="52252" spans="1:3" x14ac:dyDescent="0.25">
      <c r="A52252" s="2" t="s">
        <v>52282</v>
      </c>
      <c r="B52252" s="2">
        <v>13111112</v>
      </c>
      <c r="C52252" s="2" t="s">
        <v>0</v>
      </c>
    </row>
    <row r="52253" spans="1:3" x14ac:dyDescent="0.25">
      <c r="A52253" s="2" t="s">
        <v>52283</v>
      </c>
      <c r="B52253" s="2">
        <v>13114327</v>
      </c>
      <c r="C52253" s="2" t="s">
        <v>6</v>
      </c>
    </row>
    <row r="52254" spans="1:3" x14ac:dyDescent="0.25">
      <c r="A52254" s="2" t="s">
        <v>52284</v>
      </c>
      <c r="B52254" s="2">
        <v>13118103</v>
      </c>
      <c r="C52254" s="2" t="s">
        <v>2</v>
      </c>
    </row>
    <row r="52255" spans="1:3" x14ac:dyDescent="0.25">
      <c r="A52255" s="2" t="s">
        <v>52285</v>
      </c>
      <c r="B52255" s="2">
        <v>13122239</v>
      </c>
      <c r="C52255" s="2" t="s">
        <v>2</v>
      </c>
    </row>
    <row r="52256" spans="1:3" x14ac:dyDescent="0.25">
      <c r="A52256" s="2" t="s">
        <v>52286</v>
      </c>
      <c r="B52256" s="2">
        <v>13123378</v>
      </c>
      <c r="C52256" s="2" t="s">
        <v>3</v>
      </c>
    </row>
    <row r="52257" spans="1:3" x14ac:dyDescent="0.25">
      <c r="A52257" s="2" t="s">
        <v>52287</v>
      </c>
      <c r="B52257" s="2">
        <v>13125367</v>
      </c>
      <c r="C52257" s="2" t="s">
        <v>2</v>
      </c>
    </row>
    <row r="52258" spans="1:3" x14ac:dyDescent="0.25">
      <c r="A52258" s="2" t="s">
        <v>52288</v>
      </c>
      <c r="B52258" s="2">
        <v>13128511</v>
      </c>
      <c r="C52258" s="2" t="s">
        <v>8</v>
      </c>
    </row>
    <row r="52259" spans="1:3" x14ac:dyDescent="0.25">
      <c r="A52259" s="2" t="s">
        <v>52289</v>
      </c>
      <c r="B52259" s="2">
        <v>13137320</v>
      </c>
      <c r="C52259" s="2" t="s">
        <v>10</v>
      </c>
    </row>
    <row r="52260" spans="1:3" x14ac:dyDescent="0.25">
      <c r="A52260" s="2" t="s">
        <v>52290</v>
      </c>
      <c r="B52260" s="2">
        <v>13147951</v>
      </c>
      <c r="C52260" s="2" t="s">
        <v>0</v>
      </c>
    </row>
    <row r="52261" spans="1:3" x14ac:dyDescent="0.25">
      <c r="A52261" s="2" t="s">
        <v>52291</v>
      </c>
      <c r="B52261" s="2">
        <v>13154122</v>
      </c>
      <c r="C52261" s="2" t="s">
        <v>9</v>
      </c>
    </row>
    <row r="52262" spans="1:3" x14ac:dyDescent="0.25">
      <c r="A52262" s="2" t="s">
        <v>52292</v>
      </c>
      <c r="B52262" s="2">
        <v>13158076</v>
      </c>
      <c r="C52262" s="2" t="s">
        <v>9</v>
      </c>
    </row>
    <row r="52263" spans="1:3" x14ac:dyDescent="0.25">
      <c r="A52263" s="2" t="s">
        <v>52293</v>
      </c>
      <c r="B52263" s="2">
        <v>13158491</v>
      </c>
      <c r="C52263" s="2" t="s">
        <v>2</v>
      </c>
    </row>
    <row r="52264" spans="1:3" x14ac:dyDescent="0.25">
      <c r="A52264" s="2" t="s">
        <v>52294</v>
      </c>
      <c r="B52264" s="2">
        <v>13167515</v>
      </c>
      <c r="C52264" s="2" t="s">
        <v>4</v>
      </c>
    </row>
    <row r="52265" spans="1:3" x14ac:dyDescent="0.25">
      <c r="A52265" s="2" t="s">
        <v>52295</v>
      </c>
      <c r="B52265" s="2">
        <v>13168094</v>
      </c>
      <c r="C52265" s="2" t="s">
        <v>5</v>
      </c>
    </row>
    <row r="52266" spans="1:3" x14ac:dyDescent="0.25">
      <c r="A52266" s="2" t="s">
        <v>52296</v>
      </c>
      <c r="B52266" s="2">
        <v>13175687</v>
      </c>
      <c r="C52266" s="2" t="s">
        <v>2</v>
      </c>
    </row>
    <row r="52267" spans="1:3" x14ac:dyDescent="0.25">
      <c r="A52267" s="2" t="s">
        <v>52297</v>
      </c>
      <c r="B52267" s="2">
        <v>13178498</v>
      </c>
      <c r="C52267" s="2" t="s">
        <v>4</v>
      </c>
    </row>
    <row r="52268" spans="1:3" x14ac:dyDescent="0.25">
      <c r="A52268" s="2" t="s">
        <v>52298</v>
      </c>
      <c r="B52268" s="2">
        <v>13187614</v>
      </c>
      <c r="C52268" s="2" t="s">
        <v>0</v>
      </c>
    </row>
    <row r="52269" spans="1:3" x14ac:dyDescent="0.25">
      <c r="A52269" s="2" t="s">
        <v>52299</v>
      </c>
      <c r="B52269" s="2">
        <v>13191554</v>
      </c>
      <c r="C52269" s="2" t="s">
        <v>1</v>
      </c>
    </row>
    <row r="52270" spans="1:3" x14ac:dyDescent="0.25">
      <c r="A52270" s="2" t="s">
        <v>52300</v>
      </c>
      <c r="B52270" s="2">
        <v>13196616</v>
      </c>
      <c r="C52270" s="2" t="s">
        <v>0</v>
      </c>
    </row>
    <row r="52271" spans="1:3" x14ac:dyDescent="0.25">
      <c r="A52271" s="2" t="s">
        <v>52301</v>
      </c>
      <c r="B52271" s="2">
        <v>13198555</v>
      </c>
      <c r="C52271" s="2" t="s">
        <v>6</v>
      </c>
    </row>
    <row r="52272" spans="1:3" x14ac:dyDescent="0.25">
      <c r="A52272" s="2" t="s">
        <v>52302</v>
      </c>
      <c r="B52272" s="2">
        <v>13199971</v>
      </c>
      <c r="C52272" s="2" t="s">
        <v>1</v>
      </c>
    </row>
    <row r="52273" spans="1:3" x14ac:dyDescent="0.25">
      <c r="A52273" s="2" t="s">
        <v>52303</v>
      </c>
      <c r="B52273" s="2">
        <v>13204120</v>
      </c>
      <c r="C52273" s="2" t="s">
        <v>11</v>
      </c>
    </row>
    <row r="52274" spans="1:3" x14ac:dyDescent="0.25">
      <c r="A52274" s="2" t="s">
        <v>52304</v>
      </c>
      <c r="B52274" s="2">
        <v>13205134</v>
      </c>
      <c r="C52274" s="2" t="s">
        <v>9</v>
      </c>
    </row>
    <row r="52275" spans="1:3" x14ac:dyDescent="0.25">
      <c r="A52275" s="2" t="s">
        <v>52305</v>
      </c>
      <c r="B52275" s="2">
        <v>13206374</v>
      </c>
      <c r="C52275" s="2" t="s">
        <v>2</v>
      </c>
    </row>
    <row r="52276" spans="1:3" x14ac:dyDescent="0.25">
      <c r="A52276" s="2" t="s">
        <v>52306</v>
      </c>
      <c r="B52276" s="2">
        <v>13207289</v>
      </c>
      <c r="C52276" s="2" t="s">
        <v>5</v>
      </c>
    </row>
    <row r="52277" spans="1:3" x14ac:dyDescent="0.25">
      <c r="A52277" s="2" t="s">
        <v>52307</v>
      </c>
      <c r="B52277" s="2">
        <v>13220611</v>
      </c>
      <c r="C52277" s="2" t="s">
        <v>2</v>
      </c>
    </row>
    <row r="52278" spans="1:3" x14ac:dyDescent="0.25">
      <c r="A52278" s="2" t="s">
        <v>52308</v>
      </c>
      <c r="B52278" s="2">
        <v>13221696</v>
      </c>
      <c r="C52278" s="2" t="s">
        <v>9</v>
      </c>
    </row>
    <row r="52279" spans="1:3" x14ac:dyDescent="0.25">
      <c r="A52279" s="2" t="s">
        <v>52309</v>
      </c>
      <c r="B52279" s="2">
        <v>13225259</v>
      </c>
      <c r="C52279" s="2" t="s">
        <v>4</v>
      </c>
    </row>
    <row r="52280" spans="1:3" x14ac:dyDescent="0.25">
      <c r="A52280" s="2" t="s">
        <v>52310</v>
      </c>
      <c r="B52280" s="2">
        <v>13234976</v>
      </c>
      <c r="C52280" s="2" t="s">
        <v>9</v>
      </c>
    </row>
    <row r="52281" spans="1:3" x14ac:dyDescent="0.25">
      <c r="A52281" s="2" t="s">
        <v>52311</v>
      </c>
      <c r="B52281" s="2">
        <v>13241481</v>
      </c>
      <c r="C52281" s="2" t="s">
        <v>8</v>
      </c>
    </row>
    <row r="52282" spans="1:3" x14ac:dyDescent="0.25">
      <c r="A52282" s="2" t="s">
        <v>52312</v>
      </c>
      <c r="B52282" s="2">
        <v>13249195</v>
      </c>
      <c r="C52282" s="2" t="s">
        <v>6</v>
      </c>
    </row>
    <row r="52283" spans="1:3" x14ac:dyDescent="0.25">
      <c r="A52283" s="2" t="s">
        <v>52313</v>
      </c>
      <c r="B52283" s="2">
        <v>13251339</v>
      </c>
      <c r="C52283" s="2" t="s">
        <v>9</v>
      </c>
    </row>
    <row r="52284" spans="1:3" x14ac:dyDescent="0.25">
      <c r="A52284" s="2" t="s">
        <v>52314</v>
      </c>
      <c r="B52284" s="2">
        <v>13256029</v>
      </c>
      <c r="C52284" s="2" t="s">
        <v>6</v>
      </c>
    </row>
    <row r="52285" spans="1:3" x14ac:dyDescent="0.25">
      <c r="A52285" s="2" t="s">
        <v>52315</v>
      </c>
      <c r="B52285" s="2">
        <v>13256119</v>
      </c>
      <c r="C52285" s="2" t="s">
        <v>0</v>
      </c>
    </row>
    <row r="52286" spans="1:3" x14ac:dyDescent="0.25">
      <c r="A52286" s="2" t="s">
        <v>52316</v>
      </c>
      <c r="B52286" s="2">
        <v>13262752</v>
      </c>
      <c r="C52286" s="2" t="s">
        <v>5</v>
      </c>
    </row>
    <row r="52287" spans="1:3" x14ac:dyDescent="0.25">
      <c r="A52287" s="2" t="s">
        <v>52317</v>
      </c>
      <c r="B52287" s="2">
        <v>13271813</v>
      </c>
      <c r="C52287" s="2" t="s">
        <v>10</v>
      </c>
    </row>
    <row r="52288" spans="1:3" x14ac:dyDescent="0.25">
      <c r="A52288" s="2" t="s">
        <v>52318</v>
      </c>
      <c r="B52288" s="2">
        <v>13273462</v>
      </c>
      <c r="C52288" s="2" t="s">
        <v>1</v>
      </c>
    </row>
    <row r="52289" spans="1:3" x14ac:dyDescent="0.25">
      <c r="A52289" s="2" t="s">
        <v>52319</v>
      </c>
      <c r="B52289" s="2">
        <v>13276206</v>
      </c>
      <c r="C52289" s="2" t="s">
        <v>5</v>
      </c>
    </row>
    <row r="52290" spans="1:3" x14ac:dyDescent="0.25">
      <c r="A52290" s="2" t="s">
        <v>52320</v>
      </c>
      <c r="B52290" s="2">
        <v>13276736</v>
      </c>
      <c r="C52290" s="2" t="s">
        <v>1</v>
      </c>
    </row>
    <row r="52291" spans="1:3" x14ac:dyDescent="0.25">
      <c r="A52291" s="2" t="s">
        <v>52321</v>
      </c>
      <c r="B52291" s="2">
        <v>13280123</v>
      </c>
      <c r="C52291" s="2" t="s">
        <v>0</v>
      </c>
    </row>
    <row r="52292" spans="1:3" x14ac:dyDescent="0.25">
      <c r="A52292" s="2" t="s">
        <v>52322</v>
      </c>
      <c r="B52292" s="2">
        <v>13291371</v>
      </c>
      <c r="C52292" s="2" t="s">
        <v>9</v>
      </c>
    </row>
    <row r="52293" spans="1:3" x14ac:dyDescent="0.25">
      <c r="A52293" s="2" t="s">
        <v>52323</v>
      </c>
      <c r="B52293" s="2">
        <v>13292071</v>
      </c>
      <c r="C52293" s="2" t="s">
        <v>3</v>
      </c>
    </row>
    <row r="52294" spans="1:3" x14ac:dyDescent="0.25">
      <c r="A52294" s="2" t="s">
        <v>52324</v>
      </c>
      <c r="B52294" s="2">
        <v>13294124</v>
      </c>
      <c r="C52294" s="2" t="s">
        <v>7</v>
      </c>
    </row>
    <row r="52295" spans="1:3" x14ac:dyDescent="0.25">
      <c r="A52295" s="2" t="s">
        <v>52325</v>
      </c>
      <c r="B52295" s="2">
        <v>13298930</v>
      </c>
      <c r="C52295" s="2" t="s">
        <v>3</v>
      </c>
    </row>
    <row r="52296" spans="1:3" x14ac:dyDescent="0.25">
      <c r="A52296" s="2" t="s">
        <v>52326</v>
      </c>
      <c r="B52296" s="2">
        <v>13308652</v>
      </c>
      <c r="C52296" s="2" t="s">
        <v>0</v>
      </c>
    </row>
    <row r="52297" spans="1:3" x14ac:dyDescent="0.25">
      <c r="A52297" s="2" t="s">
        <v>52327</v>
      </c>
      <c r="B52297" s="2">
        <v>13311945</v>
      </c>
      <c r="C52297" s="2" t="s">
        <v>2</v>
      </c>
    </row>
    <row r="52298" spans="1:3" x14ac:dyDescent="0.25">
      <c r="A52298" s="2" t="s">
        <v>52328</v>
      </c>
      <c r="B52298" s="2">
        <v>13313139</v>
      </c>
      <c r="C52298" s="2" t="s">
        <v>9</v>
      </c>
    </row>
    <row r="52299" spans="1:3" x14ac:dyDescent="0.25">
      <c r="A52299" s="2" t="s">
        <v>52329</v>
      </c>
      <c r="B52299" s="2">
        <v>13314287</v>
      </c>
      <c r="C52299" s="2" t="s">
        <v>8</v>
      </c>
    </row>
    <row r="52300" spans="1:3" x14ac:dyDescent="0.25">
      <c r="A52300" s="2" t="s">
        <v>52330</v>
      </c>
      <c r="B52300" s="2">
        <v>13315603</v>
      </c>
      <c r="C52300" s="2" t="s">
        <v>5</v>
      </c>
    </row>
    <row r="52301" spans="1:3" x14ac:dyDescent="0.25">
      <c r="A52301" s="2" t="s">
        <v>52331</v>
      </c>
      <c r="B52301" s="2">
        <v>13319865</v>
      </c>
      <c r="C52301" s="2" t="s">
        <v>6</v>
      </c>
    </row>
    <row r="52302" spans="1:3" x14ac:dyDescent="0.25">
      <c r="A52302" s="2" t="s">
        <v>52332</v>
      </c>
      <c r="B52302" s="2">
        <v>13321842</v>
      </c>
      <c r="C52302" s="2" t="s">
        <v>9</v>
      </c>
    </row>
    <row r="52303" spans="1:3" x14ac:dyDescent="0.25">
      <c r="A52303" s="2" t="s">
        <v>52333</v>
      </c>
      <c r="B52303" s="2">
        <v>13325363</v>
      </c>
      <c r="C52303" s="2" t="s">
        <v>6</v>
      </c>
    </row>
    <row r="52304" spans="1:3" x14ac:dyDescent="0.25">
      <c r="A52304" s="2" t="s">
        <v>52334</v>
      </c>
      <c r="B52304" s="2">
        <v>13327898</v>
      </c>
      <c r="C52304" s="2" t="s">
        <v>9</v>
      </c>
    </row>
    <row r="52305" spans="1:3" x14ac:dyDescent="0.25">
      <c r="A52305" s="2" t="s">
        <v>52335</v>
      </c>
      <c r="B52305" s="2">
        <v>13336759</v>
      </c>
      <c r="C52305" s="2" t="s">
        <v>8</v>
      </c>
    </row>
    <row r="52306" spans="1:3" x14ac:dyDescent="0.25">
      <c r="A52306" s="2" t="s">
        <v>52336</v>
      </c>
      <c r="B52306" s="2">
        <v>13336913</v>
      </c>
      <c r="C52306" s="2" t="s">
        <v>5</v>
      </c>
    </row>
    <row r="52307" spans="1:3" x14ac:dyDescent="0.25">
      <c r="A52307" s="2" t="s">
        <v>52337</v>
      </c>
      <c r="B52307" s="2">
        <v>13340029</v>
      </c>
      <c r="C52307" s="2" t="s">
        <v>5</v>
      </c>
    </row>
    <row r="52308" spans="1:3" x14ac:dyDescent="0.25">
      <c r="A52308" s="2" t="s">
        <v>52338</v>
      </c>
      <c r="B52308" s="2">
        <v>13341184</v>
      </c>
      <c r="C52308" s="2" t="s">
        <v>5</v>
      </c>
    </row>
    <row r="52309" spans="1:3" x14ac:dyDescent="0.25">
      <c r="A52309" s="2" t="s">
        <v>52339</v>
      </c>
      <c r="B52309" s="2">
        <v>13343570</v>
      </c>
      <c r="C52309" s="2" t="s">
        <v>8</v>
      </c>
    </row>
    <row r="52310" spans="1:3" x14ac:dyDescent="0.25">
      <c r="A52310" s="2" t="s">
        <v>52340</v>
      </c>
      <c r="B52310" s="2">
        <v>13348556</v>
      </c>
      <c r="C52310" s="2" t="s">
        <v>9</v>
      </c>
    </row>
    <row r="52311" spans="1:3" x14ac:dyDescent="0.25">
      <c r="A52311" s="2" t="s">
        <v>52341</v>
      </c>
      <c r="B52311" s="2">
        <v>13360730</v>
      </c>
      <c r="C52311" s="2" t="s">
        <v>9</v>
      </c>
    </row>
    <row r="52312" spans="1:3" x14ac:dyDescent="0.25">
      <c r="A52312" s="2" t="s">
        <v>52342</v>
      </c>
      <c r="B52312" s="2">
        <v>13360782</v>
      </c>
      <c r="C52312" s="2" t="s">
        <v>1</v>
      </c>
    </row>
    <row r="52313" spans="1:3" x14ac:dyDescent="0.25">
      <c r="A52313" s="2" t="s">
        <v>52343</v>
      </c>
      <c r="B52313" s="2">
        <v>13386527</v>
      </c>
      <c r="C52313" s="2" t="s">
        <v>7</v>
      </c>
    </row>
    <row r="52314" spans="1:3" x14ac:dyDescent="0.25">
      <c r="A52314" s="2" t="s">
        <v>52344</v>
      </c>
      <c r="B52314" s="2">
        <v>13386603</v>
      </c>
      <c r="C52314" s="2" t="s">
        <v>6</v>
      </c>
    </row>
    <row r="52315" spans="1:3" x14ac:dyDescent="0.25">
      <c r="A52315" s="2" t="s">
        <v>52345</v>
      </c>
      <c r="B52315" s="2">
        <v>13389283</v>
      </c>
      <c r="C52315" s="2" t="s">
        <v>10</v>
      </c>
    </row>
    <row r="52316" spans="1:3" x14ac:dyDescent="0.25">
      <c r="A52316" s="2" t="s">
        <v>52346</v>
      </c>
      <c r="B52316" s="2">
        <v>13390526</v>
      </c>
      <c r="C52316" s="2" t="s">
        <v>9</v>
      </c>
    </row>
    <row r="52317" spans="1:3" x14ac:dyDescent="0.25">
      <c r="A52317" s="2" t="s">
        <v>52347</v>
      </c>
      <c r="B52317" s="2">
        <v>13391241</v>
      </c>
      <c r="C52317" s="2" t="s">
        <v>11</v>
      </c>
    </row>
    <row r="52318" spans="1:3" x14ac:dyDescent="0.25">
      <c r="A52318" s="2" t="s">
        <v>52348</v>
      </c>
      <c r="B52318" s="2">
        <v>13402766</v>
      </c>
      <c r="C52318" s="2" t="s">
        <v>10</v>
      </c>
    </row>
    <row r="52319" spans="1:3" x14ac:dyDescent="0.25">
      <c r="A52319" s="2" t="s">
        <v>52349</v>
      </c>
      <c r="B52319" s="2">
        <v>13408922</v>
      </c>
      <c r="C52319" s="2" t="s">
        <v>1</v>
      </c>
    </row>
    <row r="52320" spans="1:3" x14ac:dyDescent="0.25">
      <c r="A52320" s="2" t="s">
        <v>52350</v>
      </c>
      <c r="B52320" s="2">
        <v>13412194</v>
      </c>
      <c r="C52320" s="2" t="s">
        <v>11</v>
      </c>
    </row>
    <row r="52321" spans="1:3" x14ac:dyDescent="0.25">
      <c r="A52321" s="2" t="s">
        <v>52351</v>
      </c>
      <c r="B52321" s="2">
        <v>13413019</v>
      </c>
      <c r="C52321" s="2" t="s">
        <v>0</v>
      </c>
    </row>
    <row r="52322" spans="1:3" x14ac:dyDescent="0.25">
      <c r="A52322" s="2" t="s">
        <v>52352</v>
      </c>
      <c r="B52322" s="2">
        <v>13417025</v>
      </c>
      <c r="C52322" s="2" t="s">
        <v>3</v>
      </c>
    </row>
    <row r="52323" spans="1:3" x14ac:dyDescent="0.25">
      <c r="A52323" s="2" t="s">
        <v>52353</v>
      </c>
      <c r="B52323" s="2">
        <v>13422734</v>
      </c>
      <c r="C52323" s="2" t="s">
        <v>2</v>
      </c>
    </row>
    <row r="52324" spans="1:3" x14ac:dyDescent="0.25">
      <c r="A52324" s="2" t="s">
        <v>52354</v>
      </c>
      <c r="B52324" s="2">
        <v>13425394</v>
      </c>
      <c r="C52324" s="2" t="s">
        <v>9</v>
      </c>
    </row>
    <row r="52325" spans="1:3" x14ac:dyDescent="0.25">
      <c r="A52325" s="2" t="s">
        <v>52355</v>
      </c>
      <c r="B52325" s="2">
        <v>13425583</v>
      </c>
      <c r="C52325" s="2" t="s">
        <v>0</v>
      </c>
    </row>
    <row r="52326" spans="1:3" x14ac:dyDescent="0.25">
      <c r="A52326" s="2" t="s">
        <v>52356</v>
      </c>
      <c r="B52326" s="2">
        <v>13426679</v>
      </c>
      <c r="C52326" s="2" t="s">
        <v>5</v>
      </c>
    </row>
    <row r="52327" spans="1:3" x14ac:dyDescent="0.25">
      <c r="A52327" s="2" t="s">
        <v>52357</v>
      </c>
      <c r="B52327" s="2">
        <v>13441625</v>
      </c>
      <c r="C52327" s="2" t="s">
        <v>1</v>
      </c>
    </row>
    <row r="52328" spans="1:3" x14ac:dyDescent="0.25">
      <c r="A52328" s="2" t="s">
        <v>52358</v>
      </c>
      <c r="B52328" s="2">
        <v>13442814</v>
      </c>
      <c r="C52328" s="2" t="s">
        <v>11</v>
      </c>
    </row>
    <row r="52329" spans="1:3" x14ac:dyDescent="0.25">
      <c r="A52329" s="2" t="s">
        <v>52359</v>
      </c>
      <c r="B52329" s="2">
        <v>13443343</v>
      </c>
      <c r="C52329" s="2" t="s">
        <v>11</v>
      </c>
    </row>
    <row r="52330" spans="1:3" x14ac:dyDescent="0.25">
      <c r="A52330" s="2" t="s">
        <v>52360</v>
      </c>
      <c r="B52330" s="2">
        <v>13443968</v>
      </c>
      <c r="C52330" s="2" t="s">
        <v>9</v>
      </c>
    </row>
    <row r="52331" spans="1:3" x14ac:dyDescent="0.25">
      <c r="A52331" s="2" t="s">
        <v>52361</v>
      </c>
      <c r="B52331" s="2">
        <v>13444565</v>
      </c>
      <c r="C52331" s="2" t="s">
        <v>2</v>
      </c>
    </row>
    <row r="52332" spans="1:3" x14ac:dyDescent="0.25">
      <c r="A52332" s="2" t="s">
        <v>52362</v>
      </c>
      <c r="B52332" s="2">
        <v>13446803</v>
      </c>
      <c r="C52332" s="2" t="s">
        <v>1</v>
      </c>
    </row>
    <row r="52333" spans="1:3" x14ac:dyDescent="0.25">
      <c r="A52333" s="2" t="s">
        <v>52363</v>
      </c>
      <c r="B52333" s="2">
        <v>13448204</v>
      </c>
      <c r="C52333" s="2" t="s">
        <v>1</v>
      </c>
    </row>
    <row r="52334" spans="1:3" x14ac:dyDescent="0.25">
      <c r="A52334" s="2" t="s">
        <v>52364</v>
      </c>
      <c r="B52334" s="2">
        <v>13448721</v>
      </c>
      <c r="C52334" s="2" t="s">
        <v>10</v>
      </c>
    </row>
    <row r="52335" spans="1:3" x14ac:dyDescent="0.25">
      <c r="A52335" s="2" t="s">
        <v>52365</v>
      </c>
      <c r="B52335" s="2">
        <v>13451926</v>
      </c>
      <c r="C52335" s="2" t="s">
        <v>1</v>
      </c>
    </row>
    <row r="52336" spans="1:3" x14ac:dyDescent="0.25">
      <c r="A52336" s="2" t="s">
        <v>52366</v>
      </c>
      <c r="B52336" s="2">
        <v>13452759</v>
      </c>
      <c r="C52336" s="2" t="s">
        <v>9</v>
      </c>
    </row>
    <row r="52337" spans="1:3" x14ac:dyDescent="0.25">
      <c r="A52337" s="2" t="s">
        <v>52367</v>
      </c>
      <c r="B52337" s="2">
        <v>13453197</v>
      </c>
      <c r="C52337" s="2" t="s">
        <v>9</v>
      </c>
    </row>
    <row r="52338" spans="1:3" x14ac:dyDescent="0.25">
      <c r="A52338" s="2" t="s">
        <v>52368</v>
      </c>
      <c r="B52338" s="2">
        <v>13454892</v>
      </c>
      <c r="C52338" s="2" t="s">
        <v>5</v>
      </c>
    </row>
    <row r="52339" spans="1:3" x14ac:dyDescent="0.25">
      <c r="A52339" s="2" t="s">
        <v>52369</v>
      </c>
      <c r="B52339" s="2">
        <v>13459353</v>
      </c>
      <c r="C52339" s="2" t="s">
        <v>9</v>
      </c>
    </row>
    <row r="52340" spans="1:3" x14ac:dyDescent="0.25">
      <c r="A52340" s="2" t="s">
        <v>52370</v>
      </c>
      <c r="B52340" s="2">
        <v>13461490</v>
      </c>
      <c r="C52340" s="2" t="s">
        <v>0</v>
      </c>
    </row>
    <row r="52341" spans="1:3" x14ac:dyDescent="0.25">
      <c r="A52341" s="2" t="s">
        <v>52371</v>
      </c>
      <c r="B52341" s="2">
        <v>13461973</v>
      </c>
      <c r="C52341" s="2" t="s">
        <v>8</v>
      </c>
    </row>
    <row r="52342" spans="1:3" x14ac:dyDescent="0.25">
      <c r="A52342" s="2" t="s">
        <v>52372</v>
      </c>
      <c r="B52342" s="2">
        <v>13462690</v>
      </c>
      <c r="C52342" s="2" t="s">
        <v>2</v>
      </c>
    </row>
    <row r="52343" spans="1:3" x14ac:dyDescent="0.25">
      <c r="A52343" s="2" t="s">
        <v>52373</v>
      </c>
      <c r="B52343" s="2">
        <v>13479035</v>
      </c>
      <c r="C52343" s="2" t="s">
        <v>2</v>
      </c>
    </row>
    <row r="52344" spans="1:3" x14ac:dyDescent="0.25">
      <c r="A52344" s="2" t="s">
        <v>52374</v>
      </c>
      <c r="B52344" s="2">
        <v>13479553</v>
      </c>
      <c r="C52344" s="2" t="s">
        <v>4</v>
      </c>
    </row>
    <row r="52345" spans="1:3" x14ac:dyDescent="0.25">
      <c r="A52345" s="2" t="s">
        <v>52375</v>
      </c>
      <c r="B52345" s="2">
        <v>13481251</v>
      </c>
      <c r="C52345" s="2" t="s">
        <v>11</v>
      </c>
    </row>
    <row r="52346" spans="1:3" x14ac:dyDescent="0.25">
      <c r="A52346" s="2" t="s">
        <v>52376</v>
      </c>
      <c r="B52346" s="2">
        <v>13481850</v>
      </c>
      <c r="C52346" s="2" t="s">
        <v>1</v>
      </c>
    </row>
    <row r="52347" spans="1:3" x14ac:dyDescent="0.25">
      <c r="A52347" s="2" t="s">
        <v>52377</v>
      </c>
      <c r="B52347" s="2">
        <v>13483678</v>
      </c>
      <c r="C52347" s="2" t="s">
        <v>1</v>
      </c>
    </row>
    <row r="52348" spans="1:3" x14ac:dyDescent="0.25">
      <c r="A52348" s="2" t="s">
        <v>52378</v>
      </c>
      <c r="B52348" s="2">
        <v>13487376</v>
      </c>
      <c r="C52348" s="2" t="s">
        <v>1</v>
      </c>
    </row>
    <row r="52349" spans="1:3" x14ac:dyDescent="0.25">
      <c r="A52349" s="2" t="s">
        <v>52379</v>
      </c>
      <c r="B52349" s="2">
        <v>13493331</v>
      </c>
      <c r="C52349" s="2" t="s">
        <v>3</v>
      </c>
    </row>
    <row r="52350" spans="1:3" x14ac:dyDescent="0.25">
      <c r="A52350" s="2" t="s">
        <v>52380</v>
      </c>
      <c r="B52350" s="2">
        <v>13493645</v>
      </c>
      <c r="C52350" s="2" t="s">
        <v>1</v>
      </c>
    </row>
    <row r="52351" spans="1:3" x14ac:dyDescent="0.25">
      <c r="A52351" s="2" t="s">
        <v>52381</v>
      </c>
      <c r="B52351" s="2">
        <v>13494811</v>
      </c>
      <c r="C52351" s="2" t="s">
        <v>1</v>
      </c>
    </row>
    <row r="52352" spans="1:3" x14ac:dyDescent="0.25">
      <c r="A52352" s="2" t="s">
        <v>52382</v>
      </c>
      <c r="B52352" s="2">
        <v>13495765</v>
      </c>
      <c r="C52352" s="2" t="s">
        <v>0</v>
      </c>
    </row>
    <row r="52353" spans="1:3" x14ac:dyDescent="0.25">
      <c r="A52353" s="2" t="s">
        <v>52383</v>
      </c>
      <c r="B52353" s="2">
        <v>13503557</v>
      </c>
      <c r="C52353" s="2" t="s">
        <v>6</v>
      </c>
    </row>
    <row r="52354" spans="1:3" x14ac:dyDescent="0.25">
      <c r="A52354" s="2" t="s">
        <v>52384</v>
      </c>
      <c r="B52354" s="2">
        <v>13510424</v>
      </c>
      <c r="C52354" s="2" t="s">
        <v>1</v>
      </c>
    </row>
    <row r="52355" spans="1:3" x14ac:dyDescent="0.25">
      <c r="A52355" s="2" t="s">
        <v>52385</v>
      </c>
      <c r="B52355" s="2">
        <v>13510680</v>
      </c>
      <c r="C52355" s="2" t="s">
        <v>10</v>
      </c>
    </row>
    <row r="52356" spans="1:3" x14ac:dyDescent="0.25">
      <c r="A52356" s="2" t="s">
        <v>52386</v>
      </c>
      <c r="B52356" s="2">
        <v>13522082</v>
      </c>
      <c r="C52356" s="2" t="s">
        <v>3</v>
      </c>
    </row>
    <row r="52357" spans="1:3" x14ac:dyDescent="0.25">
      <c r="A52357" s="2" t="s">
        <v>52387</v>
      </c>
      <c r="B52357" s="2">
        <v>13530308</v>
      </c>
      <c r="C52357" s="2" t="s">
        <v>4</v>
      </c>
    </row>
    <row r="52358" spans="1:3" x14ac:dyDescent="0.25">
      <c r="A52358" s="2" t="s">
        <v>52388</v>
      </c>
      <c r="B52358" s="2">
        <v>13531056</v>
      </c>
      <c r="C52358" s="2" t="s">
        <v>2</v>
      </c>
    </row>
    <row r="52359" spans="1:3" x14ac:dyDescent="0.25">
      <c r="A52359" s="2" t="s">
        <v>52389</v>
      </c>
      <c r="B52359" s="2">
        <v>13531133</v>
      </c>
      <c r="C52359" s="2" t="s">
        <v>7</v>
      </c>
    </row>
    <row r="52360" spans="1:3" x14ac:dyDescent="0.25">
      <c r="A52360" s="2" t="s">
        <v>52390</v>
      </c>
      <c r="B52360" s="2">
        <v>13536933</v>
      </c>
      <c r="C52360" s="2" t="s">
        <v>1</v>
      </c>
    </row>
    <row r="52361" spans="1:3" x14ac:dyDescent="0.25">
      <c r="A52361" s="2" t="s">
        <v>52391</v>
      </c>
      <c r="B52361" s="2">
        <v>13539189</v>
      </c>
      <c r="C52361" s="2" t="s">
        <v>5</v>
      </c>
    </row>
    <row r="52362" spans="1:3" x14ac:dyDescent="0.25">
      <c r="A52362" s="2" t="s">
        <v>52392</v>
      </c>
      <c r="B52362" s="2">
        <v>13547015</v>
      </c>
      <c r="C52362" s="2" t="s">
        <v>7</v>
      </c>
    </row>
    <row r="52363" spans="1:3" x14ac:dyDescent="0.25">
      <c r="A52363" s="2" t="s">
        <v>52393</v>
      </c>
      <c r="B52363" s="2">
        <v>13549398</v>
      </c>
      <c r="C52363" s="2" t="s">
        <v>5</v>
      </c>
    </row>
    <row r="52364" spans="1:3" x14ac:dyDescent="0.25">
      <c r="A52364" s="2" t="s">
        <v>52394</v>
      </c>
      <c r="B52364" s="2">
        <v>13552797</v>
      </c>
      <c r="C52364" s="2" t="s">
        <v>2</v>
      </c>
    </row>
    <row r="52365" spans="1:3" x14ac:dyDescent="0.25">
      <c r="A52365" s="2" t="s">
        <v>52395</v>
      </c>
      <c r="B52365" s="2">
        <v>13554744</v>
      </c>
      <c r="C52365" s="2" t="s">
        <v>9</v>
      </c>
    </row>
    <row r="52366" spans="1:3" x14ac:dyDescent="0.25">
      <c r="A52366" s="2" t="s">
        <v>52396</v>
      </c>
      <c r="B52366" s="2">
        <v>13565939</v>
      </c>
      <c r="C52366" s="2" t="s">
        <v>0</v>
      </c>
    </row>
    <row r="52367" spans="1:3" x14ac:dyDescent="0.25">
      <c r="A52367" s="2" t="s">
        <v>52397</v>
      </c>
      <c r="B52367" s="2">
        <v>13572499</v>
      </c>
      <c r="C52367" s="2" t="s">
        <v>11</v>
      </c>
    </row>
    <row r="52368" spans="1:3" x14ac:dyDescent="0.25">
      <c r="A52368" s="2" t="s">
        <v>52398</v>
      </c>
      <c r="B52368" s="2">
        <v>13573045</v>
      </c>
      <c r="C52368" s="2" t="s">
        <v>5</v>
      </c>
    </row>
    <row r="52369" spans="1:3" x14ac:dyDescent="0.25">
      <c r="A52369" s="2" t="s">
        <v>52399</v>
      </c>
      <c r="B52369" s="2">
        <v>13575131</v>
      </c>
      <c r="C52369" s="2" t="s">
        <v>10</v>
      </c>
    </row>
    <row r="52370" spans="1:3" x14ac:dyDescent="0.25">
      <c r="A52370" s="2" t="s">
        <v>52400</v>
      </c>
      <c r="B52370" s="2">
        <v>13577095</v>
      </c>
      <c r="C52370" s="2" t="s">
        <v>1</v>
      </c>
    </row>
    <row r="52371" spans="1:3" x14ac:dyDescent="0.25">
      <c r="A52371" s="2" t="s">
        <v>52401</v>
      </c>
      <c r="B52371" s="2">
        <v>13578721</v>
      </c>
      <c r="C52371" s="2" t="s">
        <v>4</v>
      </c>
    </row>
    <row r="52372" spans="1:3" x14ac:dyDescent="0.25">
      <c r="A52372" s="2" t="s">
        <v>52402</v>
      </c>
      <c r="B52372" s="2">
        <v>13592211</v>
      </c>
      <c r="C52372" s="2" t="s">
        <v>2</v>
      </c>
    </row>
    <row r="52373" spans="1:3" x14ac:dyDescent="0.25">
      <c r="A52373" s="2" t="s">
        <v>52403</v>
      </c>
      <c r="B52373" s="2">
        <v>13593807</v>
      </c>
      <c r="C52373" s="2" t="s">
        <v>11</v>
      </c>
    </row>
    <row r="52374" spans="1:3" x14ac:dyDescent="0.25">
      <c r="A52374" s="2" t="s">
        <v>52404</v>
      </c>
      <c r="B52374" s="2">
        <v>13594429</v>
      </c>
      <c r="C52374" s="2" t="s">
        <v>5</v>
      </c>
    </row>
    <row r="52375" spans="1:3" x14ac:dyDescent="0.25">
      <c r="A52375" s="2" t="s">
        <v>52405</v>
      </c>
      <c r="B52375" s="2">
        <v>13606391</v>
      </c>
      <c r="C52375" s="2" t="s">
        <v>1</v>
      </c>
    </row>
    <row r="52376" spans="1:3" x14ac:dyDescent="0.25">
      <c r="A52376" s="2" t="s">
        <v>52406</v>
      </c>
      <c r="B52376" s="2">
        <v>13608266</v>
      </c>
      <c r="C52376" s="2" t="s">
        <v>3</v>
      </c>
    </row>
    <row r="52377" spans="1:3" x14ac:dyDescent="0.25">
      <c r="A52377" s="2" t="s">
        <v>52407</v>
      </c>
      <c r="B52377" s="2">
        <v>13608302</v>
      </c>
      <c r="C52377" s="2" t="s">
        <v>4</v>
      </c>
    </row>
    <row r="52378" spans="1:3" x14ac:dyDescent="0.25">
      <c r="A52378" s="2" t="s">
        <v>52408</v>
      </c>
      <c r="B52378" s="2">
        <v>13610614</v>
      </c>
      <c r="C52378" s="2" t="s">
        <v>2</v>
      </c>
    </row>
    <row r="52379" spans="1:3" x14ac:dyDescent="0.25">
      <c r="A52379" s="2" t="s">
        <v>52409</v>
      </c>
      <c r="B52379" s="2">
        <v>13611197</v>
      </c>
      <c r="C52379" s="2" t="s">
        <v>1</v>
      </c>
    </row>
    <row r="52380" spans="1:3" x14ac:dyDescent="0.25">
      <c r="A52380" s="2" t="s">
        <v>52410</v>
      </c>
      <c r="B52380" s="2">
        <v>13612659</v>
      </c>
      <c r="C52380" s="2" t="s">
        <v>1</v>
      </c>
    </row>
    <row r="52381" spans="1:3" x14ac:dyDescent="0.25">
      <c r="A52381" s="2" t="s">
        <v>52411</v>
      </c>
      <c r="B52381" s="2">
        <v>13614656</v>
      </c>
      <c r="C52381" s="2" t="s">
        <v>9</v>
      </c>
    </row>
    <row r="52382" spans="1:3" x14ac:dyDescent="0.25">
      <c r="A52382" s="2" t="s">
        <v>52412</v>
      </c>
      <c r="B52382" s="2">
        <v>13616671</v>
      </c>
      <c r="C52382" s="2" t="s">
        <v>0</v>
      </c>
    </row>
    <row r="52383" spans="1:3" x14ac:dyDescent="0.25">
      <c r="A52383" s="2" t="s">
        <v>52413</v>
      </c>
      <c r="B52383" s="2">
        <v>13619292</v>
      </c>
      <c r="C52383" s="2" t="s">
        <v>2</v>
      </c>
    </row>
    <row r="52384" spans="1:3" x14ac:dyDescent="0.25">
      <c r="A52384" s="2" t="s">
        <v>52414</v>
      </c>
      <c r="B52384" s="2">
        <v>13620271</v>
      </c>
      <c r="C52384" s="2" t="s">
        <v>6</v>
      </c>
    </row>
    <row r="52385" spans="1:3" x14ac:dyDescent="0.25">
      <c r="A52385" s="2" t="s">
        <v>52415</v>
      </c>
      <c r="B52385" s="2">
        <v>13620648</v>
      </c>
      <c r="C52385" s="2" t="s">
        <v>2</v>
      </c>
    </row>
    <row r="52386" spans="1:3" x14ac:dyDescent="0.25">
      <c r="A52386" s="2" t="s">
        <v>52416</v>
      </c>
      <c r="B52386" s="2">
        <v>13621822</v>
      </c>
      <c r="C52386" s="2" t="s">
        <v>6</v>
      </c>
    </row>
    <row r="52387" spans="1:3" x14ac:dyDescent="0.25">
      <c r="A52387" s="2" t="s">
        <v>52417</v>
      </c>
      <c r="B52387" s="2">
        <v>13622139</v>
      </c>
      <c r="C52387" s="2" t="s">
        <v>11</v>
      </c>
    </row>
    <row r="52388" spans="1:3" x14ac:dyDescent="0.25">
      <c r="A52388" s="2" t="s">
        <v>52418</v>
      </c>
      <c r="B52388" s="2">
        <v>13634960</v>
      </c>
      <c r="C52388" s="2" t="s">
        <v>9</v>
      </c>
    </row>
    <row r="52389" spans="1:3" x14ac:dyDescent="0.25">
      <c r="A52389" s="2" t="s">
        <v>52419</v>
      </c>
      <c r="B52389" s="2">
        <v>13635541</v>
      </c>
      <c r="C52389" s="2" t="s">
        <v>4</v>
      </c>
    </row>
    <row r="52390" spans="1:3" x14ac:dyDescent="0.25">
      <c r="A52390" s="2" t="s">
        <v>52420</v>
      </c>
      <c r="B52390" s="2">
        <v>13642651</v>
      </c>
      <c r="C52390" s="2" t="s">
        <v>5</v>
      </c>
    </row>
    <row r="52391" spans="1:3" x14ac:dyDescent="0.25">
      <c r="A52391" s="2" t="s">
        <v>52421</v>
      </c>
      <c r="B52391" s="2">
        <v>13649059</v>
      </c>
      <c r="C52391" s="2" t="s">
        <v>2</v>
      </c>
    </row>
    <row r="52392" spans="1:3" x14ac:dyDescent="0.25">
      <c r="A52392" s="2" t="s">
        <v>52422</v>
      </c>
      <c r="B52392" s="2">
        <v>13649361</v>
      </c>
      <c r="C52392" s="2" t="s">
        <v>0</v>
      </c>
    </row>
    <row r="52393" spans="1:3" x14ac:dyDescent="0.25">
      <c r="A52393" s="2" t="s">
        <v>52423</v>
      </c>
      <c r="B52393" s="2">
        <v>13653944</v>
      </c>
      <c r="C52393" s="2" t="s">
        <v>0</v>
      </c>
    </row>
    <row r="52394" spans="1:3" x14ac:dyDescent="0.25">
      <c r="A52394" s="2" t="s">
        <v>52424</v>
      </c>
      <c r="B52394" s="2">
        <v>13655377</v>
      </c>
      <c r="C52394" s="2" t="s">
        <v>2</v>
      </c>
    </row>
    <row r="52395" spans="1:3" x14ac:dyDescent="0.25">
      <c r="A52395" s="2" t="s">
        <v>52425</v>
      </c>
      <c r="B52395" s="2">
        <v>13655378</v>
      </c>
      <c r="C52395" s="2" t="s">
        <v>3</v>
      </c>
    </row>
    <row r="52396" spans="1:3" x14ac:dyDescent="0.25">
      <c r="A52396" s="2" t="s">
        <v>52426</v>
      </c>
      <c r="B52396" s="2">
        <v>13657816</v>
      </c>
      <c r="C52396" s="2" t="s">
        <v>11</v>
      </c>
    </row>
    <row r="52397" spans="1:3" x14ac:dyDescent="0.25">
      <c r="A52397" s="2" t="s">
        <v>52427</v>
      </c>
      <c r="B52397" s="2">
        <v>13658659</v>
      </c>
      <c r="C52397" s="2" t="s">
        <v>1</v>
      </c>
    </row>
    <row r="52398" spans="1:3" x14ac:dyDescent="0.25">
      <c r="A52398" s="2" t="s">
        <v>52428</v>
      </c>
      <c r="B52398" s="2">
        <v>13662631</v>
      </c>
      <c r="C52398" s="2" t="s">
        <v>2</v>
      </c>
    </row>
    <row r="52399" spans="1:3" x14ac:dyDescent="0.25">
      <c r="A52399" s="2" t="s">
        <v>52429</v>
      </c>
      <c r="B52399" s="2">
        <v>13673002</v>
      </c>
      <c r="C52399" s="2" t="s">
        <v>2</v>
      </c>
    </row>
    <row r="52400" spans="1:3" x14ac:dyDescent="0.25">
      <c r="A52400" s="2" t="s">
        <v>52430</v>
      </c>
      <c r="B52400" s="2">
        <v>13681421</v>
      </c>
      <c r="C52400" s="2" t="s">
        <v>3</v>
      </c>
    </row>
    <row r="52401" spans="1:3" x14ac:dyDescent="0.25">
      <c r="A52401" s="2" t="s">
        <v>52431</v>
      </c>
      <c r="B52401" s="2">
        <v>13683669</v>
      </c>
      <c r="C52401" s="2" t="s">
        <v>2</v>
      </c>
    </row>
    <row r="52402" spans="1:3" x14ac:dyDescent="0.25">
      <c r="A52402" s="2" t="s">
        <v>52432</v>
      </c>
      <c r="B52402" s="2">
        <v>13683926</v>
      </c>
      <c r="C52402" s="2" t="s">
        <v>10</v>
      </c>
    </row>
    <row r="52403" spans="1:3" x14ac:dyDescent="0.25">
      <c r="A52403" s="2" t="s">
        <v>52433</v>
      </c>
      <c r="B52403" s="2">
        <v>13686877</v>
      </c>
      <c r="C52403" s="2" t="s">
        <v>5</v>
      </c>
    </row>
    <row r="52404" spans="1:3" x14ac:dyDescent="0.25">
      <c r="A52404" s="2" t="s">
        <v>52434</v>
      </c>
      <c r="B52404" s="2">
        <v>13689816</v>
      </c>
      <c r="C52404" s="2" t="s">
        <v>9</v>
      </c>
    </row>
    <row r="52405" spans="1:3" x14ac:dyDescent="0.25">
      <c r="A52405" s="2" t="s">
        <v>52435</v>
      </c>
      <c r="B52405" s="2">
        <v>13690753</v>
      </c>
      <c r="C52405" s="2" t="s">
        <v>7</v>
      </c>
    </row>
    <row r="52406" spans="1:3" x14ac:dyDescent="0.25">
      <c r="A52406" s="2" t="s">
        <v>52436</v>
      </c>
      <c r="B52406" s="2">
        <v>13703594</v>
      </c>
      <c r="C52406" s="2" t="s">
        <v>2</v>
      </c>
    </row>
    <row r="52407" spans="1:3" x14ac:dyDescent="0.25">
      <c r="A52407" s="2" t="s">
        <v>52437</v>
      </c>
      <c r="B52407" s="2">
        <v>13705148</v>
      </c>
      <c r="C52407" s="2" t="s">
        <v>1</v>
      </c>
    </row>
    <row r="52408" spans="1:3" x14ac:dyDescent="0.25">
      <c r="A52408" s="2" t="s">
        <v>52438</v>
      </c>
      <c r="B52408" s="2">
        <v>13707037</v>
      </c>
      <c r="C52408" s="2" t="s">
        <v>9</v>
      </c>
    </row>
    <row r="52409" spans="1:3" x14ac:dyDescent="0.25">
      <c r="A52409" s="2" t="s">
        <v>52439</v>
      </c>
      <c r="B52409" s="2">
        <v>13707532</v>
      </c>
      <c r="C52409" s="2" t="s">
        <v>0</v>
      </c>
    </row>
    <row r="52410" spans="1:3" x14ac:dyDescent="0.25">
      <c r="A52410" s="2" t="s">
        <v>52440</v>
      </c>
      <c r="B52410" s="2">
        <v>13713363</v>
      </c>
      <c r="C52410" s="2" t="s">
        <v>9</v>
      </c>
    </row>
    <row r="52411" spans="1:3" x14ac:dyDescent="0.25">
      <c r="A52411" s="2" t="s">
        <v>52441</v>
      </c>
      <c r="B52411" s="2">
        <v>13716150</v>
      </c>
      <c r="C52411" s="2" t="s">
        <v>1</v>
      </c>
    </row>
    <row r="52412" spans="1:3" x14ac:dyDescent="0.25">
      <c r="A52412" s="2" t="s">
        <v>52442</v>
      </c>
      <c r="B52412" s="2">
        <v>13717407</v>
      </c>
      <c r="C52412" s="2" t="s">
        <v>7</v>
      </c>
    </row>
    <row r="52413" spans="1:3" x14ac:dyDescent="0.25">
      <c r="A52413" s="2" t="s">
        <v>52443</v>
      </c>
      <c r="B52413" s="2">
        <v>13718125</v>
      </c>
      <c r="C52413" s="2" t="s">
        <v>4</v>
      </c>
    </row>
    <row r="52414" spans="1:3" x14ac:dyDescent="0.25">
      <c r="A52414" s="2" t="s">
        <v>52444</v>
      </c>
      <c r="B52414" s="2">
        <v>13721435</v>
      </c>
      <c r="C52414" s="2" t="s">
        <v>5</v>
      </c>
    </row>
    <row r="52415" spans="1:3" x14ac:dyDescent="0.25">
      <c r="A52415" s="2" t="s">
        <v>52445</v>
      </c>
      <c r="B52415" s="2">
        <v>13730880</v>
      </c>
      <c r="C52415" s="2" t="s">
        <v>2</v>
      </c>
    </row>
    <row r="52416" spans="1:3" x14ac:dyDescent="0.25">
      <c r="A52416" s="2" t="s">
        <v>52446</v>
      </c>
      <c r="B52416" s="2">
        <v>13731053</v>
      </c>
      <c r="C52416" s="2" t="s">
        <v>1</v>
      </c>
    </row>
    <row r="52417" spans="1:3" x14ac:dyDescent="0.25">
      <c r="A52417" s="2" t="s">
        <v>52447</v>
      </c>
      <c r="B52417" s="2">
        <v>13732749</v>
      </c>
      <c r="C52417" s="2" t="s">
        <v>9</v>
      </c>
    </row>
    <row r="52418" spans="1:3" x14ac:dyDescent="0.25">
      <c r="A52418" s="2" t="s">
        <v>52448</v>
      </c>
      <c r="B52418" s="2">
        <v>13733054</v>
      </c>
      <c r="C52418" s="2" t="s">
        <v>10</v>
      </c>
    </row>
    <row r="52419" spans="1:3" x14ac:dyDescent="0.25">
      <c r="A52419" s="2" t="s">
        <v>52449</v>
      </c>
      <c r="B52419" s="2">
        <v>13735637</v>
      </c>
      <c r="C52419" s="2" t="s">
        <v>1</v>
      </c>
    </row>
    <row r="52420" spans="1:3" x14ac:dyDescent="0.25">
      <c r="A52420" s="2" t="s">
        <v>52450</v>
      </c>
      <c r="B52420" s="2">
        <v>13736548</v>
      </c>
      <c r="C52420" s="2" t="s">
        <v>2</v>
      </c>
    </row>
    <row r="52421" spans="1:3" x14ac:dyDescent="0.25">
      <c r="A52421" s="2" t="s">
        <v>52451</v>
      </c>
      <c r="B52421" s="2">
        <v>13738494</v>
      </c>
      <c r="C52421" s="2" t="s">
        <v>0</v>
      </c>
    </row>
    <row r="52422" spans="1:3" x14ac:dyDescent="0.25">
      <c r="A52422" s="2" t="s">
        <v>52452</v>
      </c>
      <c r="B52422" s="2">
        <v>13752910</v>
      </c>
      <c r="C52422" s="2" t="s">
        <v>3</v>
      </c>
    </row>
    <row r="52423" spans="1:3" x14ac:dyDescent="0.25">
      <c r="A52423" s="2" t="s">
        <v>52453</v>
      </c>
      <c r="B52423" s="2">
        <v>13754143</v>
      </c>
      <c r="C52423" s="2" t="s">
        <v>8</v>
      </c>
    </row>
    <row r="52424" spans="1:3" x14ac:dyDescent="0.25">
      <c r="A52424" s="2" t="s">
        <v>52454</v>
      </c>
      <c r="B52424" s="2">
        <v>13758463</v>
      </c>
      <c r="C52424" s="2" t="s">
        <v>6</v>
      </c>
    </row>
    <row r="52425" spans="1:3" x14ac:dyDescent="0.25">
      <c r="A52425" s="2" t="s">
        <v>52455</v>
      </c>
      <c r="B52425" s="2">
        <v>13760934</v>
      </c>
      <c r="C52425" s="2" t="s">
        <v>5</v>
      </c>
    </row>
    <row r="52426" spans="1:3" x14ac:dyDescent="0.25">
      <c r="A52426" s="2" t="s">
        <v>52456</v>
      </c>
      <c r="B52426" s="2">
        <v>13761553</v>
      </c>
      <c r="C52426" s="2" t="s">
        <v>5</v>
      </c>
    </row>
    <row r="52427" spans="1:3" x14ac:dyDescent="0.25">
      <c r="A52427" s="2" t="s">
        <v>52457</v>
      </c>
      <c r="B52427" s="2">
        <v>13776502</v>
      </c>
      <c r="C52427" s="2" t="s">
        <v>11</v>
      </c>
    </row>
    <row r="52428" spans="1:3" x14ac:dyDescent="0.25">
      <c r="A52428" s="2" t="s">
        <v>52458</v>
      </c>
      <c r="B52428" s="2">
        <v>13785557</v>
      </c>
      <c r="C52428" s="2" t="s">
        <v>9</v>
      </c>
    </row>
    <row r="52429" spans="1:3" x14ac:dyDescent="0.25">
      <c r="A52429" s="2" t="s">
        <v>52459</v>
      </c>
      <c r="B52429" s="2">
        <v>13786391</v>
      </c>
      <c r="C52429" s="2" t="s">
        <v>5</v>
      </c>
    </row>
    <row r="52430" spans="1:3" x14ac:dyDescent="0.25">
      <c r="A52430" s="2" t="s">
        <v>52460</v>
      </c>
      <c r="B52430" s="2">
        <v>13788183</v>
      </c>
      <c r="C52430" s="2" t="s">
        <v>6</v>
      </c>
    </row>
    <row r="52431" spans="1:3" x14ac:dyDescent="0.25">
      <c r="A52431" s="2" t="s">
        <v>52461</v>
      </c>
      <c r="B52431" s="2">
        <v>13794832</v>
      </c>
      <c r="C52431" s="2" t="s">
        <v>2</v>
      </c>
    </row>
    <row r="52432" spans="1:3" x14ac:dyDescent="0.25">
      <c r="A52432" s="2" t="s">
        <v>52462</v>
      </c>
      <c r="B52432" s="2">
        <v>13799035</v>
      </c>
      <c r="C52432" s="2" t="s">
        <v>5</v>
      </c>
    </row>
    <row r="52433" spans="1:3" x14ac:dyDescent="0.25">
      <c r="A52433" s="2" t="s">
        <v>52463</v>
      </c>
      <c r="B52433" s="2">
        <v>13805170</v>
      </c>
      <c r="C52433" s="2" t="s">
        <v>10</v>
      </c>
    </row>
    <row r="52434" spans="1:3" x14ac:dyDescent="0.25">
      <c r="A52434" s="2" t="s">
        <v>52464</v>
      </c>
      <c r="B52434" s="2">
        <v>13806537</v>
      </c>
      <c r="C52434" s="2" t="s">
        <v>2</v>
      </c>
    </row>
    <row r="52435" spans="1:3" x14ac:dyDescent="0.25">
      <c r="A52435" s="2" t="s">
        <v>52465</v>
      </c>
      <c r="B52435" s="2">
        <v>13806973</v>
      </c>
      <c r="C52435" s="2" t="s">
        <v>2</v>
      </c>
    </row>
    <row r="52436" spans="1:3" x14ac:dyDescent="0.25">
      <c r="A52436" s="2" t="s">
        <v>52466</v>
      </c>
      <c r="B52436" s="2">
        <v>13808736</v>
      </c>
      <c r="C52436" s="2" t="s">
        <v>5</v>
      </c>
    </row>
    <row r="52437" spans="1:3" x14ac:dyDescent="0.25">
      <c r="A52437" s="2" t="s">
        <v>52467</v>
      </c>
      <c r="B52437" s="2">
        <v>13810825</v>
      </c>
      <c r="C52437" s="2" t="s">
        <v>1</v>
      </c>
    </row>
    <row r="52438" spans="1:3" x14ac:dyDescent="0.25">
      <c r="A52438" s="2" t="s">
        <v>52468</v>
      </c>
      <c r="B52438" s="2">
        <v>13825757</v>
      </c>
      <c r="C52438" s="2" t="s">
        <v>5</v>
      </c>
    </row>
    <row r="52439" spans="1:3" x14ac:dyDescent="0.25">
      <c r="A52439" s="2" t="s">
        <v>52469</v>
      </c>
      <c r="B52439" s="2">
        <v>13831399</v>
      </c>
      <c r="C52439" s="2" t="s">
        <v>5</v>
      </c>
    </row>
    <row r="52440" spans="1:3" x14ac:dyDescent="0.25">
      <c r="A52440" s="2" t="s">
        <v>52470</v>
      </c>
      <c r="B52440" s="2">
        <v>13833734</v>
      </c>
      <c r="C52440" s="2" t="s">
        <v>2</v>
      </c>
    </row>
    <row r="52441" spans="1:3" x14ac:dyDescent="0.25">
      <c r="A52441" s="2" t="s">
        <v>52471</v>
      </c>
      <c r="B52441" s="2">
        <v>13837549</v>
      </c>
      <c r="C52441" s="2" t="s">
        <v>10</v>
      </c>
    </row>
    <row r="52442" spans="1:3" x14ac:dyDescent="0.25">
      <c r="A52442" s="2" t="s">
        <v>52472</v>
      </c>
      <c r="B52442" s="2">
        <v>13841023</v>
      </c>
      <c r="C52442" s="2" t="s">
        <v>1</v>
      </c>
    </row>
    <row r="52443" spans="1:3" x14ac:dyDescent="0.25">
      <c r="A52443" s="2" t="s">
        <v>52473</v>
      </c>
      <c r="B52443" s="2">
        <v>13841112</v>
      </c>
      <c r="C52443" s="2" t="s">
        <v>9</v>
      </c>
    </row>
    <row r="52444" spans="1:3" x14ac:dyDescent="0.25">
      <c r="A52444" s="2" t="s">
        <v>52474</v>
      </c>
      <c r="B52444" s="2">
        <v>13858284</v>
      </c>
      <c r="C52444" s="2" t="s">
        <v>9</v>
      </c>
    </row>
    <row r="52445" spans="1:3" x14ac:dyDescent="0.25">
      <c r="A52445" s="2" t="s">
        <v>52475</v>
      </c>
      <c r="B52445" s="2">
        <v>13861459</v>
      </c>
      <c r="C52445" s="2" t="s">
        <v>2</v>
      </c>
    </row>
    <row r="52446" spans="1:3" x14ac:dyDescent="0.25">
      <c r="A52446" s="2" t="s">
        <v>52476</v>
      </c>
      <c r="B52446" s="2">
        <v>13868233</v>
      </c>
      <c r="C52446" s="2" t="s">
        <v>7</v>
      </c>
    </row>
    <row r="52447" spans="1:3" x14ac:dyDescent="0.25">
      <c r="A52447" s="2" t="s">
        <v>52477</v>
      </c>
      <c r="B52447" s="2">
        <v>13874416</v>
      </c>
      <c r="C52447" s="2" t="s">
        <v>2</v>
      </c>
    </row>
    <row r="52448" spans="1:3" x14ac:dyDescent="0.25">
      <c r="A52448" s="2" t="s">
        <v>52478</v>
      </c>
      <c r="B52448" s="2">
        <v>13878979</v>
      </c>
      <c r="C52448" s="2" t="s">
        <v>9</v>
      </c>
    </row>
    <row r="52449" spans="1:3" x14ac:dyDescent="0.25">
      <c r="A52449" s="2" t="s">
        <v>52479</v>
      </c>
      <c r="B52449" s="2">
        <v>13884093</v>
      </c>
      <c r="C52449" s="2" t="s">
        <v>0</v>
      </c>
    </row>
    <row r="52450" spans="1:3" x14ac:dyDescent="0.25">
      <c r="A52450" s="2" t="s">
        <v>52480</v>
      </c>
      <c r="B52450" s="2">
        <v>13887235</v>
      </c>
      <c r="C52450" s="2" t="s">
        <v>2</v>
      </c>
    </row>
    <row r="52451" spans="1:3" x14ac:dyDescent="0.25">
      <c r="A52451" s="2" t="s">
        <v>52481</v>
      </c>
      <c r="B52451" s="2">
        <v>13894795</v>
      </c>
      <c r="C52451" s="2" t="s">
        <v>1</v>
      </c>
    </row>
    <row r="52452" spans="1:3" x14ac:dyDescent="0.25">
      <c r="A52452" s="2" t="s">
        <v>52482</v>
      </c>
      <c r="B52452" s="2">
        <v>13897796</v>
      </c>
      <c r="C52452" s="2" t="s">
        <v>7</v>
      </c>
    </row>
    <row r="52453" spans="1:3" x14ac:dyDescent="0.25">
      <c r="A52453" s="2" t="s">
        <v>52483</v>
      </c>
      <c r="B52453" s="2">
        <v>13904097</v>
      </c>
      <c r="C52453" s="2" t="s">
        <v>1</v>
      </c>
    </row>
    <row r="52454" spans="1:3" x14ac:dyDescent="0.25">
      <c r="A52454" s="2" t="s">
        <v>52484</v>
      </c>
      <c r="B52454" s="2">
        <v>13904142</v>
      </c>
      <c r="C52454" s="2" t="s">
        <v>1</v>
      </c>
    </row>
    <row r="52455" spans="1:3" x14ac:dyDescent="0.25">
      <c r="A52455" s="2" t="s">
        <v>52485</v>
      </c>
      <c r="B52455" s="2">
        <v>13918276</v>
      </c>
      <c r="C52455" s="2" t="s">
        <v>9</v>
      </c>
    </row>
    <row r="52456" spans="1:3" x14ac:dyDescent="0.25">
      <c r="A52456" s="2" t="s">
        <v>52486</v>
      </c>
      <c r="B52456" s="2">
        <v>13918580</v>
      </c>
      <c r="C52456" s="2" t="s">
        <v>1</v>
      </c>
    </row>
    <row r="52457" spans="1:3" x14ac:dyDescent="0.25">
      <c r="A52457" s="2" t="s">
        <v>52487</v>
      </c>
      <c r="B52457" s="2">
        <v>13920234</v>
      </c>
      <c r="C52457" s="2" t="s">
        <v>2</v>
      </c>
    </row>
    <row r="52458" spans="1:3" x14ac:dyDescent="0.25">
      <c r="A52458" s="2" t="s">
        <v>52488</v>
      </c>
      <c r="B52458" s="2">
        <v>13936293</v>
      </c>
      <c r="C52458" s="2" t="s">
        <v>9</v>
      </c>
    </row>
    <row r="52459" spans="1:3" x14ac:dyDescent="0.25">
      <c r="A52459" s="2" t="s">
        <v>52489</v>
      </c>
      <c r="B52459" s="2">
        <v>13938472</v>
      </c>
      <c r="C52459" s="2" t="s">
        <v>8</v>
      </c>
    </row>
    <row r="52460" spans="1:3" x14ac:dyDescent="0.25">
      <c r="A52460" s="2" t="s">
        <v>52490</v>
      </c>
      <c r="B52460" s="2">
        <v>13942242</v>
      </c>
      <c r="C52460" s="2" t="s">
        <v>5</v>
      </c>
    </row>
    <row r="52461" spans="1:3" x14ac:dyDescent="0.25">
      <c r="A52461" s="2" t="s">
        <v>52491</v>
      </c>
      <c r="B52461" s="2">
        <v>13945686</v>
      </c>
      <c r="C52461" s="2" t="s">
        <v>9</v>
      </c>
    </row>
    <row r="52462" spans="1:3" x14ac:dyDescent="0.25">
      <c r="A52462" s="2" t="s">
        <v>52492</v>
      </c>
      <c r="B52462" s="2">
        <v>13946466</v>
      </c>
      <c r="C52462" s="2" t="s">
        <v>2</v>
      </c>
    </row>
    <row r="52463" spans="1:3" x14ac:dyDescent="0.25">
      <c r="A52463" s="2" t="s">
        <v>52493</v>
      </c>
      <c r="B52463" s="2">
        <v>13950666</v>
      </c>
      <c r="C52463" s="2" t="s">
        <v>4</v>
      </c>
    </row>
    <row r="52464" spans="1:3" x14ac:dyDescent="0.25">
      <c r="A52464" s="2" t="s">
        <v>52494</v>
      </c>
      <c r="B52464" s="2">
        <v>13960919</v>
      </c>
      <c r="C52464" s="2" t="s">
        <v>9</v>
      </c>
    </row>
    <row r="52465" spans="1:3" x14ac:dyDescent="0.25">
      <c r="A52465" s="2" t="s">
        <v>52495</v>
      </c>
      <c r="B52465" s="2">
        <v>13964018</v>
      </c>
      <c r="C52465" s="2" t="s">
        <v>3</v>
      </c>
    </row>
    <row r="52466" spans="1:3" x14ac:dyDescent="0.25">
      <c r="A52466" s="2" t="s">
        <v>52496</v>
      </c>
      <c r="B52466" s="2">
        <v>13967911</v>
      </c>
      <c r="C52466" s="2" t="s">
        <v>9</v>
      </c>
    </row>
    <row r="52467" spans="1:3" x14ac:dyDescent="0.25">
      <c r="A52467" s="2" t="s">
        <v>52497</v>
      </c>
      <c r="B52467" s="2">
        <v>13967934</v>
      </c>
      <c r="C52467" s="2" t="s">
        <v>1</v>
      </c>
    </row>
    <row r="52468" spans="1:3" x14ac:dyDescent="0.25">
      <c r="A52468" s="2" t="s">
        <v>52498</v>
      </c>
      <c r="B52468" s="2">
        <v>13983258</v>
      </c>
      <c r="C52468" s="2" t="s">
        <v>3</v>
      </c>
    </row>
    <row r="52469" spans="1:3" x14ac:dyDescent="0.25">
      <c r="A52469" s="2" t="s">
        <v>52499</v>
      </c>
      <c r="B52469" s="2">
        <v>13983599</v>
      </c>
      <c r="C52469" s="2" t="s">
        <v>1</v>
      </c>
    </row>
    <row r="52470" spans="1:3" x14ac:dyDescent="0.25">
      <c r="A52470" s="2" t="s">
        <v>52500</v>
      </c>
      <c r="B52470" s="2">
        <v>14021819</v>
      </c>
      <c r="C52470" s="2" t="s">
        <v>2</v>
      </c>
    </row>
    <row r="52471" spans="1:3" x14ac:dyDescent="0.25">
      <c r="A52471" s="2" t="s">
        <v>52501</v>
      </c>
      <c r="B52471" s="2">
        <v>14059843</v>
      </c>
      <c r="C52471" s="2" t="s">
        <v>5</v>
      </c>
    </row>
    <row r="52472" spans="1:3" x14ac:dyDescent="0.25">
      <c r="A52472" s="2" t="s">
        <v>52502</v>
      </c>
      <c r="B52472" s="2">
        <v>14062250</v>
      </c>
      <c r="C52472" s="2" t="s">
        <v>9</v>
      </c>
    </row>
    <row r="52473" spans="1:3" x14ac:dyDescent="0.25">
      <c r="A52473" s="2" t="s">
        <v>52503</v>
      </c>
      <c r="B52473" s="2">
        <v>14070462</v>
      </c>
      <c r="C52473" s="2" t="s">
        <v>2</v>
      </c>
    </row>
    <row r="52474" spans="1:3" x14ac:dyDescent="0.25">
      <c r="A52474" s="2" t="s">
        <v>52504</v>
      </c>
      <c r="B52474" s="2">
        <v>14074670</v>
      </c>
      <c r="C52474" s="2" t="s">
        <v>10</v>
      </c>
    </row>
    <row r="52475" spans="1:3" x14ac:dyDescent="0.25">
      <c r="A52475" s="2" t="s">
        <v>52505</v>
      </c>
      <c r="B52475" s="2">
        <v>14082752</v>
      </c>
      <c r="C52475" s="2" t="s">
        <v>3</v>
      </c>
    </row>
    <row r="52476" spans="1:3" x14ac:dyDescent="0.25">
      <c r="A52476" s="2" t="s">
        <v>52506</v>
      </c>
      <c r="B52476" s="2">
        <v>14083600</v>
      </c>
      <c r="C52476" s="2" t="s">
        <v>3</v>
      </c>
    </row>
    <row r="52477" spans="1:3" x14ac:dyDescent="0.25">
      <c r="A52477" s="2" t="s">
        <v>52507</v>
      </c>
      <c r="B52477" s="2">
        <v>14088172</v>
      </c>
      <c r="C52477" s="2" t="s">
        <v>1</v>
      </c>
    </row>
    <row r="52478" spans="1:3" x14ac:dyDescent="0.25">
      <c r="A52478" s="2" t="s">
        <v>52508</v>
      </c>
      <c r="B52478" s="2">
        <v>14106585</v>
      </c>
      <c r="C52478" s="2" t="s">
        <v>7</v>
      </c>
    </row>
    <row r="52479" spans="1:3" x14ac:dyDescent="0.25">
      <c r="A52479" s="2" t="s">
        <v>52509</v>
      </c>
      <c r="B52479" s="2">
        <v>14106829</v>
      </c>
      <c r="C52479" s="2" t="s">
        <v>1</v>
      </c>
    </row>
    <row r="52480" spans="1:3" x14ac:dyDescent="0.25">
      <c r="A52480" s="2" t="s">
        <v>52510</v>
      </c>
      <c r="B52480" s="2">
        <v>14111701</v>
      </c>
      <c r="C52480" s="2" t="s">
        <v>9</v>
      </c>
    </row>
    <row r="52481" spans="1:3" x14ac:dyDescent="0.25">
      <c r="A52481" s="2" t="s">
        <v>52511</v>
      </c>
      <c r="B52481" s="2">
        <v>14112445</v>
      </c>
      <c r="C52481" s="2" t="s">
        <v>5</v>
      </c>
    </row>
    <row r="52482" spans="1:3" x14ac:dyDescent="0.25">
      <c r="A52482" s="2" t="s">
        <v>52512</v>
      </c>
      <c r="B52482" s="2">
        <v>14117365</v>
      </c>
      <c r="C52482" s="2" t="s">
        <v>1</v>
      </c>
    </row>
    <row r="52483" spans="1:3" x14ac:dyDescent="0.25">
      <c r="A52483" s="2" t="s">
        <v>52513</v>
      </c>
      <c r="B52483" s="2">
        <v>14122428</v>
      </c>
      <c r="C52483" s="2" t="s">
        <v>5</v>
      </c>
    </row>
    <row r="52484" spans="1:3" x14ac:dyDescent="0.25">
      <c r="A52484" s="2" t="s">
        <v>52514</v>
      </c>
      <c r="B52484" s="2">
        <v>14125876</v>
      </c>
      <c r="C52484" s="2" t="s">
        <v>11</v>
      </c>
    </row>
    <row r="52485" spans="1:3" x14ac:dyDescent="0.25">
      <c r="A52485" s="2" t="s">
        <v>52515</v>
      </c>
      <c r="B52485" s="2">
        <v>14125956</v>
      </c>
      <c r="C52485" s="2" t="s">
        <v>2</v>
      </c>
    </row>
    <row r="52486" spans="1:3" x14ac:dyDescent="0.25">
      <c r="A52486" s="2" t="s">
        <v>52516</v>
      </c>
      <c r="B52486" s="2">
        <v>14128145</v>
      </c>
      <c r="C52486" s="2" t="s">
        <v>1</v>
      </c>
    </row>
    <row r="52487" spans="1:3" x14ac:dyDescent="0.25">
      <c r="A52487" s="2" t="s">
        <v>52517</v>
      </c>
      <c r="B52487" s="2">
        <v>14136442</v>
      </c>
      <c r="C52487" s="2" t="s">
        <v>5</v>
      </c>
    </row>
    <row r="52488" spans="1:3" x14ac:dyDescent="0.25">
      <c r="A52488" s="2" t="s">
        <v>52518</v>
      </c>
      <c r="B52488" s="2">
        <v>14138659</v>
      </c>
      <c r="C52488" s="2" t="s">
        <v>10</v>
      </c>
    </row>
    <row r="52489" spans="1:3" x14ac:dyDescent="0.25">
      <c r="A52489" s="2" t="s">
        <v>52519</v>
      </c>
      <c r="B52489" s="2">
        <v>14140089</v>
      </c>
      <c r="C52489" s="2" t="s">
        <v>1</v>
      </c>
    </row>
    <row r="52490" spans="1:3" x14ac:dyDescent="0.25">
      <c r="A52490" s="2" t="s">
        <v>52520</v>
      </c>
      <c r="B52490" s="2">
        <v>14140494</v>
      </c>
      <c r="C52490" s="2" t="s">
        <v>6</v>
      </c>
    </row>
    <row r="52491" spans="1:3" x14ac:dyDescent="0.25">
      <c r="A52491" s="2" t="s">
        <v>52521</v>
      </c>
      <c r="B52491" s="2">
        <v>14142127</v>
      </c>
      <c r="C52491" s="2" t="s">
        <v>3</v>
      </c>
    </row>
    <row r="52492" spans="1:3" x14ac:dyDescent="0.25">
      <c r="A52492" s="2" t="s">
        <v>52522</v>
      </c>
      <c r="B52492" s="2">
        <v>14142500</v>
      </c>
      <c r="C52492" s="2" t="s">
        <v>7</v>
      </c>
    </row>
    <row r="52493" spans="1:3" x14ac:dyDescent="0.25">
      <c r="A52493" s="2" t="s">
        <v>52523</v>
      </c>
      <c r="B52493" s="2">
        <v>14151560</v>
      </c>
      <c r="C52493" s="2" t="s">
        <v>1</v>
      </c>
    </row>
    <row r="52494" spans="1:3" x14ac:dyDescent="0.25">
      <c r="A52494" s="2" t="s">
        <v>52524</v>
      </c>
      <c r="B52494" s="2">
        <v>14151588</v>
      </c>
      <c r="C52494" s="2" t="s">
        <v>1</v>
      </c>
    </row>
    <row r="52495" spans="1:3" x14ac:dyDescent="0.25">
      <c r="A52495" s="2" t="s">
        <v>52525</v>
      </c>
      <c r="B52495" s="2">
        <v>14153235</v>
      </c>
      <c r="C52495" s="2" t="s">
        <v>6</v>
      </c>
    </row>
    <row r="52496" spans="1:3" x14ac:dyDescent="0.25">
      <c r="A52496" s="2" t="s">
        <v>52526</v>
      </c>
      <c r="B52496" s="2">
        <v>14161883</v>
      </c>
      <c r="C52496" s="2" t="s">
        <v>5</v>
      </c>
    </row>
    <row r="52497" spans="1:3" x14ac:dyDescent="0.25">
      <c r="A52497" s="2" t="s">
        <v>52527</v>
      </c>
      <c r="B52497" s="2">
        <v>14167169</v>
      </c>
      <c r="C52497" s="2" t="s">
        <v>3</v>
      </c>
    </row>
    <row r="52498" spans="1:3" x14ac:dyDescent="0.25">
      <c r="A52498" s="2" t="s">
        <v>52528</v>
      </c>
      <c r="B52498" s="2">
        <v>14173415</v>
      </c>
      <c r="C52498" s="2" t="s">
        <v>3</v>
      </c>
    </row>
    <row r="52499" spans="1:3" x14ac:dyDescent="0.25">
      <c r="A52499" s="2" t="s">
        <v>52529</v>
      </c>
      <c r="B52499" s="2">
        <v>14176566</v>
      </c>
      <c r="C52499" s="2" t="s">
        <v>5</v>
      </c>
    </row>
    <row r="52500" spans="1:3" x14ac:dyDescent="0.25">
      <c r="A52500" s="2" t="s">
        <v>52530</v>
      </c>
      <c r="B52500" s="2">
        <v>14181731</v>
      </c>
      <c r="C52500" s="2" t="s">
        <v>5</v>
      </c>
    </row>
    <row r="52501" spans="1:3" x14ac:dyDescent="0.25">
      <c r="A52501" s="2" t="s">
        <v>52531</v>
      </c>
      <c r="B52501" s="2">
        <v>14189483</v>
      </c>
      <c r="C52501" s="2" t="s">
        <v>2</v>
      </c>
    </row>
    <row r="52502" spans="1:3" x14ac:dyDescent="0.25">
      <c r="A52502" s="2" t="s">
        <v>52532</v>
      </c>
      <c r="B52502" s="2">
        <v>14193429</v>
      </c>
      <c r="C52502" s="2" t="s">
        <v>5</v>
      </c>
    </row>
    <row r="52503" spans="1:3" x14ac:dyDescent="0.25">
      <c r="A52503" s="2" t="s">
        <v>52533</v>
      </c>
      <c r="B52503" s="2">
        <v>14197716</v>
      </c>
      <c r="C52503" s="2" t="s">
        <v>6</v>
      </c>
    </row>
    <row r="52504" spans="1:3" x14ac:dyDescent="0.25">
      <c r="A52504" s="2" t="s">
        <v>52534</v>
      </c>
      <c r="B52504" s="2">
        <v>14201683</v>
      </c>
      <c r="C52504" s="2" t="s">
        <v>6</v>
      </c>
    </row>
    <row r="52505" spans="1:3" x14ac:dyDescent="0.25">
      <c r="A52505" s="2" t="s">
        <v>52535</v>
      </c>
      <c r="B52505" s="2">
        <v>14208807</v>
      </c>
      <c r="C52505" s="2" t="s">
        <v>3</v>
      </c>
    </row>
    <row r="52506" spans="1:3" x14ac:dyDescent="0.25">
      <c r="A52506" s="2" t="s">
        <v>52536</v>
      </c>
      <c r="B52506" s="2">
        <v>14226909</v>
      </c>
      <c r="C52506" s="2" t="s">
        <v>1</v>
      </c>
    </row>
    <row r="52507" spans="1:3" x14ac:dyDescent="0.25">
      <c r="A52507" s="2" t="s">
        <v>52537</v>
      </c>
      <c r="B52507" s="2">
        <v>14244126</v>
      </c>
      <c r="C52507" s="2" t="s">
        <v>2</v>
      </c>
    </row>
    <row r="52508" spans="1:3" x14ac:dyDescent="0.25">
      <c r="A52508" s="2" t="s">
        <v>52538</v>
      </c>
      <c r="B52508" s="2">
        <v>14245999</v>
      </c>
      <c r="C52508" s="2" t="s">
        <v>11</v>
      </c>
    </row>
    <row r="52509" spans="1:3" x14ac:dyDescent="0.25">
      <c r="A52509" s="2" t="s">
        <v>52539</v>
      </c>
      <c r="B52509" s="2">
        <v>14250951</v>
      </c>
      <c r="C52509" s="2" t="s">
        <v>5</v>
      </c>
    </row>
    <row r="52510" spans="1:3" x14ac:dyDescent="0.25">
      <c r="A52510" s="2" t="s">
        <v>52540</v>
      </c>
      <c r="B52510" s="2">
        <v>14257526</v>
      </c>
      <c r="C52510" s="2" t="s">
        <v>5</v>
      </c>
    </row>
    <row r="52511" spans="1:3" x14ac:dyDescent="0.25">
      <c r="A52511" s="2" t="s">
        <v>52541</v>
      </c>
      <c r="B52511" s="2">
        <v>14258725</v>
      </c>
      <c r="C52511" s="2" t="s">
        <v>2</v>
      </c>
    </row>
    <row r="52512" spans="1:3" x14ac:dyDescent="0.25">
      <c r="A52512" s="2" t="s">
        <v>52542</v>
      </c>
      <c r="B52512" s="2">
        <v>14260671</v>
      </c>
      <c r="C52512" s="2" t="s">
        <v>11</v>
      </c>
    </row>
    <row r="52513" spans="1:3" x14ac:dyDescent="0.25">
      <c r="A52513" s="2" t="s">
        <v>52543</v>
      </c>
      <c r="B52513" s="2">
        <v>14262234</v>
      </c>
      <c r="C52513" s="2" t="s">
        <v>11</v>
      </c>
    </row>
    <row r="52514" spans="1:3" x14ac:dyDescent="0.25">
      <c r="A52514" s="2" t="s">
        <v>52544</v>
      </c>
      <c r="B52514" s="2">
        <v>14266001</v>
      </c>
      <c r="C52514" s="2" t="s">
        <v>3</v>
      </c>
    </row>
    <row r="52515" spans="1:3" x14ac:dyDescent="0.25">
      <c r="A52515" s="2" t="s">
        <v>52545</v>
      </c>
      <c r="B52515" s="2">
        <v>14288417</v>
      </c>
      <c r="C52515" s="2" t="s">
        <v>10</v>
      </c>
    </row>
    <row r="52516" spans="1:3" x14ac:dyDescent="0.25">
      <c r="A52516" s="2" t="s">
        <v>52546</v>
      </c>
      <c r="B52516" s="2">
        <v>14296630</v>
      </c>
      <c r="C52516" s="2" t="s">
        <v>6</v>
      </c>
    </row>
    <row r="52517" spans="1:3" x14ac:dyDescent="0.25">
      <c r="A52517" s="2" t="s">
        <v>52547</v>
      </c>
      <c r="B52517" s="2">
        <v>14297993</v>
      </c>
      <c r="C52517" s="2" t="s">
        <v>5</v>
      </c>
    </row>
    <row r="52518" spans="1:3" x14ac:dyDescent="0.25">
      <c r="A52518" s="2" t="s">
        <v>52548</v>
      </c>
      <c r="B52518" s="2">
        <v>14302598</v>
      </c>
      <c r="C52518" s="2" t="s">
        <v>9</v>
      </c>
    </row>
    <row r="52519" spans="1:3" x14ac:dyDescent="0.25">
      <c r="A52519" s="2" t="s">
        <v>52549</v>
      </c>
      <c r="B52519" s="2">
        <v>14307176</v>
      </c>
      <c r="C52519" s="2" t="s">
        <v>0</v>
      </c>
    </row>
    <row r="52520" spans="1:3" x14ac:dyDescent="0.25">
      <c r="A52520" s="2" t="s">
        <v>52550</v>
      </c>
      <c r="B52520" s="2">
        <v>14308297</v>
      </c>
      <c r="C52520" s="2" t="s">
        <v>5</v>
      </c>
    </row>
    <row r="52521" spans="1:3" x14ac:dyDescent="0.25">
      <c r="A52521" s="2" t="s">
        <v>52551</v>
      </c>
      <c r="B52521" s="2">
        <v>14311736</v>
      </c>
      <c r="C52521" s="2" t="s">
        <v>9</v>
      </c>
    </row>
    <row r="52522" spans="1:3" x14ac:dyDescent="0.25">
      <c r="A52522" s="2" t="s">
        <v>52552</v>
      </c>
      <c r="B52522" s="2">
        <v>14321530</v>
      </c>
      <c r="C52522" s="2" t="s">
        <v>1</v>
      </c>
    </row>
    <row r="52523" spans="1:3" x14ac:dyDescent="0.25">
      <c r="A52523" s="2" t="s">
        <v>52553</v>
      </c>
      <c r="B52523" s="2">
        <v>14324078</v>
      </c>
      <c r="C52523" s="2" t="s">
        <v>0</v>
      </c>
    </row>
    <row r="52524" spans="1:3" x14ac:dyDescent="0.25">
      <c r="A52524" s="2" t="s">
        <v>52554</v>
      </c>
      <c r="B52524" s="2">
        <v>14325208</v>
      </c>
      <c r="C52524" s="2" t="s">
        <v>2</v>
      </c>
    </row>
    <row r="52525" spans="1:3" x14ac:dyDescent="0.25">
      <c r="A52525" s="2" t="s">
        <v>52555</v>
      </c>
      <c r="B52525" s="2">
        <v>14327142</v>
      </c>
      <c r="C52525" s="2" t="s">
        <v>3</v>
      </c>
    </row>
    <row r="52526" spans="1:3" x14ac:dyDescent="0.25">
      <c r="A52526" s="2" t="s">
        <v>52556</v>
      </c>
      <c r="B52526" s="2">
        <v>14335147</v>
      </c>
      <c r="C52526" s="2" t="s">
        <v>0</v>
      </c>
    </row>
    <row r="52527" spans="1:3" x14ac:dyDescent="0.25">
      <c r="A52527" s="2" t="s">
        <v>52557</v>
      </c>
      <c r="B52527" s="2">
        <v>14335903</v>
      </c>
      <c r="C52527" s="2" t="s">
        <v>6</v>
      </c>
    </row>
    <row r="52528" spans="1:3" x14ac:dyDescent="0.25">
      <c r="A52528" s="2" t="s">
        <v>52558</v>
      </c>
      <c r="B52528" s="2">
        <v>14340212</v>
      </c>
      <c r="C52528" s="2" t="s">
        <v>3</v>
      </c>
    </row>
    <row r="52529" spans="1:3" x14ac:dyDescent="0.25">
      <c r="A52529" s="2" t="s">
        <v>52559</v>
      </c>
      <c r="B52529" s="2">
        <v>14340569</v>
      </c>
      <c r="C52529" s="2" t="s">
        <v>10</v>
      </c>
    </row>
    <row r="52530" spans="1:3" x14ac:dyDescent="0.25">
      <c r="A52530" s="2" t="s">
        <v>52560</v>
      </c>
      <c r="B52530" s="2">
        <v>14347537</v>
      </c>
      <c r="C52530" s="2" t="s">
        <v>5</v>
      </c>
    </row>
    <row r="52531" spans="1:3" x14ac:dyDescent="0.25">
      <c r="A52531" s="2" t="s">
        <v>52561</v>
      </c>
      <c r="B52531" s="2">
        <v>14347682</v>
      </c>
      <c r="C52531" s="2" t="s">
        <v>7</v>
      </c>
    </row>
    <row r="52532" spans="1:3" x14ac:dyDescent="0.25">
      <c r="A52532" s="2" t="s">
        <v>52562</v>
      </c>
      <c r="B52532" s="2">
        <v>14352148</v>
      </c>
      <c r="C52532" s="2" t="s">
        <v>10</v>
      </c>
    </row>
    <row r="52533" spans="1:3" x14ac:dyDescent="0.25">
      <c r="A52533" s="2" t="s">
        <v>52563</v>
      </c>
      <c r="B52533" s="2">
        <v>14353537</v>
      </c>
      <c r="C52533" s="2" t="s">
        <v>5</v>
      </c>
    </row>
    <row r="52534" spans="1:3" x14ac:dyDescent="0.25">
      <c r="A52534" s="2" t="s">
        <v>52564</v>
      </c>
      <c r="B52534" s="2">
        <v>14353572</v>
      </c>
      <c r="C52534" s="2" t="s">
        <v>11</v>
      </c>
    </row>
    <row r="52535" spans="1:3" x14ac:dyDescent="0.25">
      <c r="A52535" s="2" t="s">
        <v>52565</v>
      </c>
      <c r="B52535" s="2">
        <v>14354345</v>
      </c>
      <c r="C52535" s="2" t="s">
        <v>9</v>
      </c>
    </row>
    <row r="52536" spans="1:3" x14ac:dyDescent="0.25">
      <c r="A52536" s="2" t="s">
        <v>52566</v>
      </c>
      <c r="B52536" s="2">
        <v>14354860</v>
      </c>
      <c r="C52536" s="2" t="s">
        <v>2</v>
      </c>
    </row>
    <row r="52537" spans="1:3" x14ac:dyDescent="0.25">
      <c r="A52537" s="2" t="s">
        <v>52567</v>
      </c>
      <c r="B52537" s="2">
        <v>14355502</v>
      </c>
      <c r="C52537" s="2" t="s">
        <v>0</v>
      </c>
    </row>
    <row r="52538" spans="1:3" x14ac:dyDescent="0.25">
      <c r="A52538" s="2" t="s">
        <v>52568</v>
      </c>
      <c r="B52538" s="2">
        <v>14355968</v>
      </c>
      <c r="C52538" s="2" t="s">
        <v>2</v>
      </c>
    </row>
    <row r="52539" spans="1:3" x14ac:dyDescent="0.25">
      <c r="A52539" s="2" t="s">
        <v>52569</v>
      </c>
      <c r="B52539" s="2">
        <v>14366160</v>
      </c>
      <c r="C52539" s="2" t="s">
        <v>2</v>
      </c>
    </row>
    <row r="52540" spans="1:3" x14ac:dyDescent="0.25">
      <c r="A52540" s="2" t="s">
        <v>52570</v>
      </c>
      <c r="B52540" s="2">
        <v>14367057</v>
      </c>
      <c r="C52540" s="2" t="s">
        <v>2</v>
      </c>
    </row>
    <row r="52541" spans="1:3" x14ac:dyDescent="0.25">
      <c r="A52541" s="2" t="s">
        <v>52571</v>
      </c>
      <c r="B52541" s="2">
        <v>14371252</v>
      </c>
      <c r="C52541" s="2" t="s">
        <v>8</v>
      </c>
    </row>
    <row r="52542" spans="1:3" x14ac:dyDescent="0.25">
      <c r="A52542" s="2" t="s">
        <v>52572</v>
      </c>
      <c r="B52542" s="2">
        <v>14373141</v>
      </c>
      <c r="C52542" s="2" t="s">
        <v>11</v>
      </c>
    </row>
    <row r="52543" spans="1:3" x14ac:dyDescent="0.25">
      <c r="A52543" s="2" t="s">
        <v>52573</v>
      </c>
      <c r="B52543" s="2">
        <v>14373673</v>
      </c>
      <c r="C52543" s="2" t="s">
        <v>10</v>
      </c>
    </row>
    <row r="52544" spans="1:3" x14ac:dyDescent="0.25">
      <c r="A52544" s="2" t="s">
        <v>52574</v>
      </c>
      <c r="B52544" s="2">
        <v>14375409</v>
      </c>
      <c r="C52544" s="2" t="s">
        <v>4</v>
      </c>
    </row>
    <row r="52545" spans="1:3" x14ac:dyDescent="0.25">
      <c r="A52545" s="2" t="s">
        <v>52575</v>
      </c>
      <c r="B52545" s="2">
        <v>14378361</v>
      </c>
      <c r="C52545" s="2" t="s">
        <v>2</v>
      </c>
    </row>
    <row r="52546" spans="1:3" x14ac:dyDescent="0.25">
      <c r="A52546" s="2" t="s">
        <v>52576</v>
      </c>
      <c r="B52546" s="2">
        <v>14382451</v>
      </c>
      <c r="C52546" s="2" t="s">
        <v>9</v>
      </c>
    </row>
    <row r="52547" spans="1:3" x14ac:dyDescent="0.25">
      <c r="A52547" s="2" t="s">
        <v>52577</v>
      </c>
      <c r="B52547" s="2">
        <v>14383574</v>
      </c>
      <c r="C52547" s="2" t="s">
        <v>8</v>
      </c>
    </row>
    <row r="52548" spans="1:3" x14ac:dyDescent="0.25">
      <c r="A52548" s="2" t="s">
        <v>52578</v>
      </c>
      <c r="B52548" s="2">
        <v>14383726</v>
      </c>
      <c r="C52548" s="2" t="s">
        <v>2</v>
      </c>
    </row>
    <row r="52549" spans="1:3" x14ac:dyDescent="0.25">
      <c r="A52549" s="2" t="s">
        <v>52579</v>
      </c>
      <c r="B52549" s="2">
        <v>14384388</v>
      </c>
      <c r="C52549" s="2" t="s">
        <v>6</v>
      </c>
    </row>
    <row r="52550" spans="1:3" x14ac:dyDescent="0.25">
      <c r="A52550" s="2" t="s">
        <v>52580</v>
      </c>
      <c r="B52550" s="2">
        <v>14394073</v>
      </c>
      <c r="C52550" s="2" t="s">
        <v>1</v>
      </c>
    </row>
    <row r="52551" spans="1:3" x14ac:dyDescent="0.25">
      <c r="A52551" s="2" t="s">
        <v>52581</v>
      </c>
      <c r="B52551" s="2">
        <v>14396164</v>
      </c>
      <c r="C52551" s="2" t="s">
        <v>1</v>
      </c>
    </row>
    <row r="52552" spans="1:3" x14ac:dyDescent="0.25">
      <c r="A52552" s="2" t="s">
        <v>52582</v>
      </c>
      <c r="B52552" s="2">
        <v>14400174</v>
      </c>
      <c r="C52552" s="2" t="s">
        <v>1</v>
      </c>
    </row>
    <row r="52553" spans="1:3" x14ac:dyDescent="0.25">
      <c r="A52553" s="2" t="s">
        <v>52583</v>
      </c>
      <c r="B52553" s="2">
        <v>14401727</v>
      </c>
      <c r="C52553" s="2" t="s">
        <v>1</v>
      </c>
    </row>
    <row r="52554" spans="1:3" x14ac:dyDescent="0.25">
      <c r="A52554" s="2" t="s">
        <v>52584</v>
      </c>
      <c r="B52554" s="2">
        <v>14409981</v>
      </c>
      <c r="C52554" s="2" t="s">
        <v>11</v>
      </c>
    </row>
    <row r="52555" spans="1:3" x14ac:dyDescent="0.25">
      <c r="A52555" s="2" t="s">
        <v>52585</v>
      </c>
      <c r="B52555" s="2">
        <v>14414095</v>
      </c>
      <c r="C52555" s="2" t="s">
        <v>4</v>
      </c>
    </row>
    <row r="52556" spans="1:3" x14ac:dyDescent="0.25">
      <c r="A52556" s="2" t="s">
        <v>52586</v>
      </c>
      <c r="B52556" s="2">
        <v>14414098</v>
      </c>
      <c r="C52556" s="2" t="s">
        <v>7</v>
      </c>
    </row>
    <row r="52557" spans="1:3" x14ac:dyDescent="0.25">
      <c r="A52557" s="2" t="s">
        <v>52587</v>
      </c>
      <c r="B52557" s="2">
        <v>14420492</v>
      </c>
      <c r="C52557" s="2" t="s">
        <v>10</v>
      </c>
    </row>
    <row r="52558" spans="1:3" x14ac:dyDescent="0.25">
      <c r="A52558" s="2" t="s">
        <v>52588</v>
      </c>
      <c r="B52558" s="2">
        <v>14428328</v>
      </c>
      <c r="C52558" s="2" t="s">
        <v>10</v>
      </c>
    </row>
    <row r="52559" spans="1:3" x14ac:dyDescent="0.25">
      <c r="A52559" s="2" t="s">
        <v>52589</v>
      </c>
      <c r="B52559" s="2">
        <v>14428390</v>
      </c>
      <c r="C52559" s="2" t="s">
        <v>9</v>
      </c>
    </row>
    <row r="52560" spans="1:3" x14ac:dyDescent="0.25">
      <c r="A52560" s="2" t="s">
        <v>52590</v>
      </c>
      <c r="B52560" s="2">
        <v>14429627</v>
      </c>
      <c r="C52560" s="2" t="s">
        <v>2</v>
      </c>
    </row>
    <row r="52561" spans="1:3" x14ac:dyDescent="0.25">
      <c r="A52561" s="2" t="s">
        <v>52591</v>
      </c>
      <c r="B52561" s="2">
        <v>14433200</v>
      </c>
      <c r="C52561" s="2" t="s">
        <v>5</v>
      </c>
    </row>
    <row r="52562" spans="1:3" x14ac:dyDescent="0.25">
      <c r="A52562" s="2" t="s">
        <v>52592</v>
      </c>
      <c r="B52562" s="2">
        <v>14433495</v>
      </c>
      <c r="C52562" s="2" t="s">
        <v>6</v>
      </c>
    </row>
    <row r="52563" spans="1:3" x14ac:dyDescent="0.25">
      <c r="A52563" s="2" t="s">
        <v>52593</v>
      </c>
      <c r="B52563" s="2">
        <v>14437595</v>
      </c>
      <c r="C52563" s="2" t="s">
        <v>7</v>
      </c>
    </row>
    <row r="52564" spans="1:3" x14ac:dyDescent="0.25">
      <c r="A52564" s="2" t="s">
        <v>52594</v>
      </c>
      <c r="B52564" s="2">
        <v>14439453</v>
      </c>
      <c r="C52564" s="2" t="s">
        <v>4</v>
      </c>
    </row>
    <row r="52565" spans="1:3" x14ac:dyDescent="0.25">
      <c r="A52565" s="2" t="s">
        <v>52595</v>
      </c>
      <c r="B52565" s="2">
        <v>14439845</v>
      </c>
      <c r="C52565" s="2" t="s">
        <v>2</v>
      </c>
    </row>
    <row r="52566" spans="1:3" x14ac:dyDescent="0.25">
      <c r="A52566" s="2" t="s">
        <v>52596</v>
      </c>
      <c r="B52566" s="2">
        <v>14440513</v>
      </c>
      <c r="C52566" s="2" t="s">
        <v>5</v>
      </c>
    </row>
    <row r="52567" spans="1:3" x14ac:dyDescent="0.25">
      <c r="A52567" s="2" t="s">
        <v>52597</v>
      </c>
      <c r="B52567" s="2">
        <v>14441809</v>
      </c>
      <c r="C52567" s="2" t="s">
        <v>11</v>
      </c>
    </row>
    <row r="52568" spans="1:3" x14ac:dyDescent="0.25">
      <c r="A52568" s="2" t="s">
        <v>52598</v>
      </c>
      <c r="B52568" s="2">
        <v>14443712</v>
      </c>
      <c r="C52568" s="2" t="s">
        <v>1</v>
      </c>
    </row>
    <row r="52569" spans="1:3" x14ac:dyDescent="0.25">
      <c r="A52569" s="2" t="s">
        <v>52599</v>
      </c>
      <c r="B52569" s="2">
        <v>14446884</v>
      </c>
      <c r="C52569" s="2" t="s">
        <v>8</v>
      </c>
    </row>
    <row r="52570" spans="1:3" x14ac:dyDescent="0.25">
      <c r="A52570" s="2" t="s">
        <v>52600</v>
      </c>
      <c r="B52570" s="2">
        <v>14452982</v>
      </c>
      <c r="C52570" s="2" t="s">
        <v>5</v>
      </c>
    </row>
    <row r="52571" spans="1:3" x14ac:dyDescent="0.25">
      <c r="A52571" s="2" t="s">
        <v>52601</v>
      </c>
      <c r="B52571" s="2">
        <v>14457264</v>
      </c>
      <c r="C52571" s="2" t="s">
        <v>3</v>
      </c>
    </row>
    <row r="52572" spans="1:3" x14ac:dyDescent="0.25">
      <c r="A52572" s="2" t="s">
        <v>52602</v>
      </c>
      <c r="B52572" s="2">
        <v>14458852</v>
      </c>
      <c r="C52572" s="2" t="s">
        <v>1</v>
      </c>
    </row>
    <row r="52573" spans="1:3" x14ac:dyDescent="0.25">
      <c r="A52573" s="2" t="s">
        <v>52603</v>
      </c>
      <c r="B52573" s="2">
        <v>14462278</v>
      </c>
      <c r="C52573" s="2" t="s">
        <v>3</v>
      </c>
    </row>
    <row r="52574" spans="1:3" x14ac:dyDescent="0.25">
      <c r="A52574" s="2" t="s">
        <v>52604</v>
      </c>
      <c r="B52574" s="2">
        <v>14463212</v>
      </c>
      <c r="C52574" s="2" t="s">
        <v>9</v>
      </c>
    </row>
    <row r="52575" spans="1:3" x14ac:dyDescent="0.25">
      <c r="A52575" s="2" t="s">
        <v>52605</v>
      </c>
      <c r="B52575" s="2">
        <v>14473285</v>
      </c>
      <c r="C52575" s="2" t="s">
        <v>11</v>
      </c>
    </row>
    <row r="52576" spans="1:3" x14ac:dyDescent="0.25">
      <c r="A52576" s="2" t="s">
        <v>52606</v>
      </c>
      <c r="B52576" s="2">
        <v>14473434</v>
      </c>
      <c r="C52576" s="2" t="s">
        <v>11</v>
      </c>
    </row>
    <row r="52577" spans="1:3" x14ac:dyDescent="0.25">
      <c r="A52577" s="2" t="s">
        <v>52607</v>
      </c>
      <c r="B52577" s="2">
        <v>14478539</v>
      </c>
      <c r="C52577" s="2" t="s">
        <v>9</v>
      </c>
    </row>
    <row r="52578" spans="1:3" x14ac:dyDescent="0.25">
      <c r="A52578" s="2" t="s">
        <v>52608</v>
      </c>
      <c r="B52578" s="2">
        <v>14479124</v>
      </c>
      <c r="C52578" s="2" t="s">
        <v>1</v>
      </c>
    </row>
    <row r="52579" spans="1:3" x14ac:dyDescent="0.25">
      <c r="A52579" s="2" t="s">
        <v>52609</v>
      </c>
      <c r="B52579" s="2">
        <v>14482818</v>
      </c>
      <c r="C52579" s="2" t="s">
        <v>2</v>
      </c>
    </row>
    <row r="52580" spans="1:3" x14ac:dyDescent="0.25">
      <c r="A52580" s="2" t="s">
        <v>52610</v>
      </c>
      <c r="B52580" s="2">
        <v>14486666</v>
      </c>
      <c r="C52580" s="2" t="s">
        <v>3</v>
      </c>
    </row>
    <row r="52581" spans="1:3" x14ac:dyDescent="0.25">
      <c r="A52581" s="2" t="s">
        <v>52611</v>
      </c>
      <c r="B52581" s="2">
        <v>14488555</v>
      </c>
      <c r="C52581" s="2" t="s">
        <v>1</v>
      </c>
    </row>
    <row r="52582" spans="1:3" x14ac:dyDescent="0.25">
      <c r="A52582" s="2" t="s">
        <v>52612</v>
      </c>
      <c r="B52582" s="2">
        <v>14491046</v>
      </c>
      <c r="C52582" s="2" t="s">
        <v>2</v>
      </c>
    </row>
    <row r="52583" spans="1:3" x14ac:dyDescent="0.25">
      <c r="A52583" s="2" t="s">
        <v>52613</v>
      </c>
      <c r="B52583" s="2">
        <v>14491956</v>
      </c>
      <c r="C52583" s="2" t="s">
        <v>3</v>
      </c>
    </row>
    <row r="52584" spans="1:3" x14ac:dyDescent="0.25">
      <c r="A52584" s="2" t="s">
        <v>52614</v>
      </c>
      <c r="B52584" s="2">
        <v>14498873</v>
      </c>
      <c r="C52584" s="2" t="s">
        <v>9</v>
      </c>
    </row>
    <row r="52585" spans="1:3" x14ac:dyDescent="0.25">
      <c r="A52585" s="2" t="s">
        <v>52615</v>
      </c>
      <c r="B52585" s="2">
        <v>14502167</v>
      </c>
      <c r="C52585" s="2" t="s">
        <v>7</v>
      </c>
    </row>
    <row r="52586" spans="1:3" x14ac:dyDescent="0.25">
      <c r="A52586" s="2" t="s">
        <v>52616</v>
      </c>
      <c r="B52586" s="2">
        <v>14502372</v>
      </c>
      <c r="C52586" s="2" t="s">
        <v>11</v>
      </c>
    </row>
    <row r="52587" spans="1:3" x14ac:dyDescent="0.25">
      <c r="A52587" s="2" t="s">
        <v>52617</v>
      </c>
      <c r="B52587" s="2">
        <v>14505130</v>
      </c>
      <c r="C52587" s="2" t="s">
        <v>2</v>
      </c>
    </row>
    <row r="52588" spans="1:3" x14ac:dyDescent="0.25">
      <c r="A52588" s="2" t="s">
        <v>52618</v>
      </c>
      <c r="B52588" s="2">
        <v>14507594</v>
      </c>
      <c r="C52588" s="2" t="s">
        <v>2</v>
      </c>
    </row>
    <row r="52589" spans="1:3" x14ac:dyDescent="0.25">
      <c r="A52589" s="2" t="s">
        <v>52619</v>
      </c>
      <c r="B52589" s="2">
        <v>14508739</v>
      </c>
      <c r="C52589" s="2" t="s">
        <v>2</v>
      </c>
    </row>
    <row r="52590" spans="1:3" x14ac:dyDescent="0.25">
      <c r="A52590" s="2" t="s">
        <v>52620</v>
      </c>
      <c r="B52590" s="2">
        <v>14509032</v>
      </c>
      <c r="C52590" s="2" t="s">
        <v>1</v>
      </c>
    </row>
    <row r="52591" spans="1:3" x14ac:dyDescent="0.25">
      <c r="A52591" s="2" t="s">
        <v>52621</v>
      </c>
      <c r="B52591" s="2">
        <v>14515310</v>
      </c>
      <c r="C52591" s="2" t="s">
        <v>9</v>
      </c>
    </row>
    <row r="52592" spans="1:3" x14ac:dyDescent="0.25">
      <c r="A52592" s="2" t="s">
        <v>52622</v>
      </c>
      <c r="B52592" s="2">
        <v>14520358</v>
      </c>
      <c r="C52592" s="2" t="s">
        <v>1</v>
      </c>
    </row>
    <row r="52593" spans="1:3" x14ac:dyDescent="0.25">
      <c r="A52593" s="2" t="s">
        <v>52623</v>
      </c>
      <c r="B52593" s="2">
        <v>14522495</v>
      </c>
      <c r="C52593" s="2" t="s">
        <v>4</v>
      </c>
    </row>
    <row r="52594" spans="1:3" x14ac:dyDescent="0.25">
      <c r="A52594" s="2" t="s">
        <v>52624</v>
      </c>
      <c r="B52594" s="2">
        <v>14531250</v>
      </c>
      <c r="C52594" s="2" t="s">
        <v>6</v>
      </c>
    </row>
    <row r="52595" spans="1:3" x14ac:dyDescent="0.25">
      <c r="A52595" s="2" t="s">
        <v>52625</v>
      </c>
      <c r="B52595" s="2">
        <v>14531307</v>
      </c>
      <c r="C52595" s="2" t="s">
        <v>9</v>
      </c>
    </row>
    <row r="52596" spans="1:3" x14ac:dyDescent="0.25">
      <c r="A52596" s="2" t="s">
        <v>52626</v>
      </c>
      <c r="B52596" s="2">
        <v>14534407</v>
      </c>
      <c r="C52596" s="2" t="s">
        <v>1</v>
      </c>
    </row>
    <row r="52597" spans="1:3" x14ac:dyDescent="0.25">
      <c r="A52597" s="2" t="s">
        <v>52627</v>
      </c>
      <c r="B52597" s="2">
        <v>14537385</v>
      </c>
      <c r="C52597" s="2" t="s">
        <v>9</v>
      </c>
    </row>
    <row r="52598" spans="1:3" x14ac:dyDescent="0.25">
      <c r="A52598" s="2" t="s">
        <v>52628</v>
      </c>
      <c r="B52598" s="2">
        <v>14537605</v>
      </c>
      <c r="C52598" s="2" t="s">
        <v>5</v>
      </c>
    </row>
    <row r="52599" spans="1:3" x14ac:dyDescent="0.25">
      <c r="A52599" s="2" t="s">
        <v>52629</v>
      </c>
      <c r="B52599" s="2">
        <v>14540580</v>
      </c>
      <c r="C52599" s="2" t="s">
        <v>0</v>
      </c>
    </row>
    <row r="52600" spans="1:3" x14ac:dyDescent="0.25">
      <c r="A52600" s="2" t="s">
        <v>52630</v>
      </c>
      <c r="B52600" s="2">
        <v>14543170</v>
      </c>
      <c r="C52600" s="2" t="s">
        <v>2</v>
      </c>
    </row>
    <row r="52601" spans="1:3" x14ac:dyDescent="0.25">
      <c r="A52601" s="2" t="s">
        <v>52631</v>
      </c>
      <c r="B52601" s="2">
        <v>14544368</v>
      </c>
      <c r="C52601" s="2" t="s">
        <v>7</v>
      </c>
    </row>
    <row r="52602" spans="1:3" x14ac:dyDescent="0.25">
      <c r="A52602" s="2" t="s">
        <v>52632</v>
      </c>
      <c r="B52602" s="2">
        <v>14557911</v>
      </c>
      <c r="C52602" s="2" t="s">
        <v>8</v>
      </c>
    </row>
    <row r="52603" spans="1:3" x14ac:dyDescent="0.25">
      <c r="A52603" s="2" t="s">
        <v>52633</v>
      </c>
      <c r="B52603" s="2">
        <v>14558543</v>
      </c>
      <c r="C52603" s="2" t="s">
        <v>9</v>
      </c>
    </row>
    <row r="52604" spans="1:3" x14ac:dyDescent="0.25">
      <c r="A52604" s="2" t="s">
        <v>52634</v>
      </c>
      <c r="B52604" s="2">
        <v>14559359</v>
      </c>
      <c r="C52604" s="2" t="s">
        <v>6</v>
      </c>
    </row>
    <row r="52605" spans="1:3" x14ac:dyDescent="0.25">
      <c r="A52605" s="2" t="s">
        <v>52635</v>
      </c>
      <c r="B52605" s="2">
        <v>14560298</v>
      </c>
      <c r="C52605" s="2" t="s">
        <v>2</v>
      </c>
    </row>
    <row r="52606" spans="1:3" x14ac:dyDescent="0.25">
      <c r="A52606" s="2" t="s">
        <v>52636</v>
      </c>
      <c r="B52606" s="2">
        <v>14561727</v>
      </c>
      <c r="C52606" s="2" t="s">
        <v>3</v>
      </c>
    </row>
    <row r="52607" spans="1:3" x14ac:dyDescent="0.25">
      <c r="A52607" s="2" t="s">
        <v>52637</v>
      </c>
      <c r="B52607" s="2">
        <v>14563274</v>
      </c>
      <c r="C52607" s="2" t="s">
        <v>5</v>
      </c>
    </row>
    <row r="52608" spans="1:3" x14ac:dyDescent="0.25">
      <c r="A52608" s="2" t="s">
        <v>52638</v>
      </c>
      <c r="B52608" s="2">
        <v>14564112</v>
      </c>
      <c r="C52608" s="2" t="s">
        <v>11</v>
      </c>
    </row>
    <row r="52609" spans="1:3" x14ac:dyDescent="0.25">
      <c r="A52609" s="2" t="s">
        <v>52639</v>
      </c>
      <c r="B52609" s="2">
        <v>14565343</v>
      </c>
      <c r="C52609" s="2" t="s">
        <v>1</v>
      </c>
    </row>
    <row r="52610" spans="1:3" x14ac:dyDescent="0.25">
      <c r="A52610" s="2" t="s">
        <v>52640</v>
      </c>
      <c r="B52610" s="2">
        <v>14568460</v>
      </c>
      <c r="C52610" s="2" t="s">
        <v>9</v>
      </c>
    </row>
    <row r="52611" spans="1:3" x14ac:dyDescent="0.25">
      <c r="A52611" s="2" t="s">
        <v>52641</v>
      </c>
      <c r="B52611" s="2">
        <v>14583371</v>
      </c>
      <c r="C52611" s="2" t="s">
        <v>1</v>
      </c>
    </row>
    <row r="52612" spans="1:3" x14ac:dyDescent="0.25">
      <c r="A52612" s="2" t="s">
        <v>52642</v>
      </c>
      <c r="B52612" s="2">
        <v>14585873</v>
      </c>
      <c r="C52612" s="2" t="s">
        <v>5</v>
      </c>
    </row>
    <row r="52613" spans="1:3" x14ac:dyDescent="0.25">
      <c r="A52613" s="2" t="s">
        <v>52643</v>
      </c>
      <c r="B52613" s="2">
        <v>14586789</v>
      </c>
      <c r="C52613" s="2" t="s">
        <v>3</v>
      </c>
    </row>
    <row r="52614" spans="1:3" x14ac:dyDescent="0.25">
      <c r="A52614" s="2" t="s">
        <v>52644</v>
      </c>
      <c r="B52614" s="2">
        <v>14591301</v>
      </c>
      <c r="C52614" s="2" t="s">
        <v>6</v>
      </c>
    </row>
    <row r="52615" spans="1:3" x14ac:dyDescent="0.25">
      <c r="A52615" s="2" t="s">
        <v>52645</v>
      </c>
      <c r="B52615" s="2">
        <v>14592478</v>
      </c>
      <c r="C52615" s="2" t="s">
        <v>9</v>
      </c>
    </row>
    <row r="52616" spans="1:3" x14ac:dyDescent="0.25">
      <c r="A52616" s="2" t="s">
        <v>52646</v>
      </c>
      <c r="B52616" s="2">
        <v>14594949</v>
      </c>
      <c r="C52616" s="2" t="s">
        <v>5</v>
      </c>
    </row>
    <row r="52617" spans="1:3" x14ac:dyDescent="0.25">
      <c r="A52617" s="2" t="s">
        <v>52647</v>
      </c>
      <c r="B52617" s="2">
        <v>14596343</v>
      </c>
      <c r="C52617" s="2" t="s">
        <v>2</v>
      </c>
    </row>
    <row r="52618" spans="1:3" x14ac:dyDescent="0.25">
      <c r="A52618" s="2" t="s">
        <v>52648</v>
      </c>
      <c r="B52618" s="2">
        <v>14596579</v>
      </c>
      <c r="C52618" s="2" t="s">
        <v>6</v>
      </c>
    </row>
    <row r="52619" spans="1:3" x14ac:dyDescent="0.25">
      <c r="A52619" s="2" t="s">
        <v>52649</v>
      </c>
      <c r="B52619" s="2">
        <v>14605236</v>
      </c>
      <c r="C52619" s="2" t="s">
        <v>1</v>
      </c>
    </row>
    <row r="52620" spans="1:3" x14ac:dyDescent="0.25">
      <c r="A52620" s="2" t="s">
        <v>52650</v>
      </c>
      <c r="B52620" s="2">
        <v>14608713</v>
      </c>
      <c r="C52620" s="2" t="s">
        <v>1</v>
      </c>
    </row>
    <row r="52621" spans="1:3" x14ac:dyDescent="0.25">
      <c r="A52621" s="2" t="s">
        <v>52651</v>
      </c>
      <c r="B52621" s="2">
        <v>14613164</v>
      </c>
      <c r="C52621" s="2" t="s">
        <v>0</v>
      </c>
    </row>
    <row r="52622" spans="1:3" x14ac:dyDescent="0.25">
      <c r="A52622" s="2" t="s">
        <v>52652</v>
      </c>
      <c r="B52622" s="2">
        <v>14621085</v>
      </c>
      <c r="C52622" s="2" t="s">
        <v>10</v>
      </c>
    </row>
    <row r="52623" spans="1:3" x14ac:dyDescent="0.25">
      <c r="A52623" s="2" t="s">
        <v>52653</v>
      </c>
      <c r="B52623" s="2">
        <v>14628530</v>
      </c>
      <c r="C52623" s="2" t="s">
        <v>1</v>
      </c>
    </row>
    <row r="52624" spans="1:3" x14ac:dyDescent="0.25">
      <c r="A52624" s="2" t="s">
        <v>52654</v>
      </c>
      <c r="B52624" s="2">
        <v>14638950</v>
      </c>
      <c r="C52624" s="2" t="s">
        <v>0</v>
      </c>
    </row>
    <row r="52625" spans="1:3" x14ac:dyDescent="0.25">
      <c r="A52625" s="2" t="s">
        <v>52655</v>
      </c>
      <c r="B52625" s="2">
        <v>14641485</v>
      </c>
      <c r="C52625" s="2" t="s">
        <v>0</v>
      </c>
    </row>
    <row r="52626" spans="1:3" x14ac:dyDescent="0.25">
      <c r="A52626" s="2" t="s">
        <v>52656</v>
      </c>
      <c r="B52626" s="2">
        <v>14645489</v>
      </c>
      <c r="C52626" s="2" t="s">
        <v>6</v>
      </c>
    </row>
    <row r="52627" spans="1:3" x14ac:dyDescent="0.25">
      <c r="A52627" s="2" t="s">
        <v>52657</v>
      </c>
      <c r="B52627" s="2">
        <v>14645821</v>
      </c>
      <c r="C52627" s="2" t="s">
        <v>10</v>
      </c>
    </row>
    <row r="52628" spans="1:3" x14ac:dyDescent="0.25">
      <c r="A52628" s="2" t="s">
        <v>52658</v>
      </c>
      <c r="B52628" s="2">
        <v>14647592</v>
      </c>
      <c r="C52628" s="2" t="s">
        <v>9</v>
      </c>
    </row>
    <row r="52629" spans="1:3" x14ac:dyDescent="0.25">
      <c r="A52629" s="2" t="s">
        <v>52659</v>
      </c>
      <c r="B52629" s="2">
        <v>14652542</v>
      </c>
      <c r="C52629" s="2" t="s">
        <v>6</v>
      </c>
    </row>
    <row r="52630" spans="1:3" x14ac:dyDescent="0.25">
      <c r="A52630" s="2" t="s">
        <v>52660</v>
      </c>
      <c r="B52630" s="2">
        <v>14655060</v>
      </c>
      <c r="C52630" s="2" t="s">
        <v>9</v>
      </c>
    </row>
    <row r="52631" spans="1:3" x14ac:dyDescent="0.25">
      <c r="A52631" s="2" t="s">
        <v>52661</v>
      </c>
      <c r="B52631" s="2">
        <v>14660851</v>
      </c>
      <c r="C52631" s="2" t="s">
        <v>6</v>
      </c>
    </row>
    <row r="52632" spans="1:3" x14ac:dyDescent="0.25">
      <c r="A52632" s="2" t="s">
        <v>52662</v>
      </c>
      <c r="B52632" s="2">
        <v>14664582</v>
      </c>
      <c r="C52632" s="2" t="s">
        <v>9</v>
      </c>
    </row>
    <row r="52633" spans="1:3" x14ac:dyDescent="0.25">
      <c r="A52633" s="2" t="s">
        <v>52663</v>
      </c>
      <c r="B52633" s="2">
        <v>14667814</v>
      </c>
      <c r="C52633" s="2" t="s">
        <v>10</v>
      </c>
    </row>
    <row r="52634" spans="1:3" x14ac:dyDescent="0.25">
      <c r="A52634" s="2" t="s">
        <v>52664</v>
      </c>
      <c r="B52634" s="2">
        <v>14670819</v>
      </c>
      <c r="C52634" s="2" t="s">
        <v>7</v>
      </c>
    </row>
    <row r="52635" spans="1:3" x14ac:dyDescent="0.25">
      <c r="A52635" s="2" t="s">
        <v>52665</v>
      </c>
      <c r="B52635" s="2">
        <v>14671817</v>
      </c>
      <c r="C52635" s="2" t="s">
        <v>11</v>
      </c>
    </row>
    <row r="52636" spans="1:3" x14ac:dyDescent="0.25">
      <c r="A52636" s="2" t="s">
        <v>52666</v>
      </c>
      <c r="B52636" s="2">
        <v>14678897</v>
      </c>
      <c r="C52636" s="2" t="s">
        <v>3</v>
      </c>
    </row>
    <row r="52637" spans="1:3" x14ac:dyDescent="0.25">
      <c r="A52637" s="2" t="s">
        <v>52667</v>
      </c>
      <c r="B52637" s="2">
        <v>14679091</v>
      </c>
      <c r="C52637" s="2" t="s">
        <v>5</v>
      </c>
    </row>
    <row r="52638" spans="1:3" x14ac:dyDescent="0.25">
      <c r="A52638" s="2" t="s">
        <v>52668</v>
      </c>
      <c r="B52638" s="2">
        <v>14680108</v>
      </c>
      <c r="C52638" s="2" t="s">
        <v>2</v>
      </c>
    </row>
    <row r="52639" spans="1:3" x14ac:dyDescent="0.25">
      <c r="A52639" s="2" t="s">
        <v>52669</v>
      </c>
      <c r="B52639" s="2">
        <v>14684055</v>
      </c>
      <c r="C52639" s="2" t="s">
        <v>5</v>
      </c>
    </row>
    <row r="52640" spans="1:3" x14ac:dyDescent="0.25">
      <c r="A52640" s="2" t="s">
        <v>52670</v>
      </c>
      <c r="B52640" s="2">
        <v>14686046</v>
      </c>
      <c r="C52640" s="2" t="s">
        <v>1</v>
      </c>
    </row>
    <row r="52641" spans="1:3" x14ac:dyDescent="0.25">
      <c r="A52641" s="2" t="s">
        <v>52671</v>
      </c>
      <c r="B52641" s="2">
        <v>14687203</v>
      </c>
      <c r="C52641" s="2" t="s">
        <v>5</v>
      </c>
    </row>
    <row r="52642" spans="1:3" x14ac:dyDescent="0.25">
      <c r="A52642" s="2" t="s">
        <v>52672</v>
      </c>
      <c r="B52642" s="2">
        <v>14688407</v>
      </c>
      <c r="C52642" s="2" t="s">
        <v>1</v>
      </c>
    </row>
    <row r="52643" spans="1:3" x14ac:dyDescent="0.25">
      <c r="A52643" s="2" t="s">
        <v>52673</v>
      </c>
      <c r="B52643" s="2">
        <v>14688698</v>
      </c>
      <c r="C52643" s="2" t="s">
        <v>11</v>
      </c>
    </row>
    <row r="52644" spans="1:3" x14ac:dyDescent="0.25">
      <c r="A52644" s="2" t="s">
        <v>52674</v>
      </c>
      <c r="B52644" s="2">
        <v>14693901</v>
      </c>
      <c r="C52644" s="2" t="s">
        <v>11</v>
      </c>
    </row>
    <row r="52645" spans="1:3" x14ac:dyDescent="0.25">
      <c r="A52645" s="2" t="s">
        <v>52675</v>
      </c>
      <c r="B52645" s="2">
        <v>14697336</v>
      </c>
      <c r="C52645" s="2" t="s">
        <v>1</v>
      </c>
    </row>
    <row r="52646" spans="1:3" x14ac:dyDescent="0.25">
      <c r="A52646" s="2" t="s">
        <v>52676</v>
      </c>
      <c r="B52646" s="2">
        <v>14698564</v>
      </c>
      <c r="C52646" s="2" t="s">
        <v>2</v>
      </c>
    </row>
    <row r="52647" spans="1:3" x14ac:dyDescent="0.25">
      <c r="A52647" s="2" t="s">
        <v>52677</v>
      </c>
      <c r="B52647" s="2">
        <v>14722148</v>
      </c>
      <c r="C52647" s="2" t="s">
        <v>9</v>
      </c>
    </row>
    <row r="52648" spans="1:3" x14ac:dyDescent="0.25">
      <c r="A52648" s="2" t="s">
        <v>52678</v>
      </c>
      <c r="B52648" s="2">
        <v>14726098</v>
      </c>
      <c r="C52648" s="2" t="s">
        <v>0</v>
      </c>
    </row>
    <row r="52649" spans="1:3" x14ac:dyDescent="0.25">
      <c r="A52649" s="2" t="s">
        <v>52679</v>
      </c>
      <c r="B52649" s="2">
        <v>14727958</v>
      </c>
      <c r="C52649" s="2" t="s">
        <v>5</v>
      </c>
    </row>
    <row r="52650" spans="1:3" x14ac:dyDescent="0.25">
      <c r="A52650" s="2" t="s">
        <v>52680</v>
      </c>
      <c r="B52650" s="2">
        <v>14731732</v>
      </c>
      <c r="C52650" s="2" t="s">
        <v>3</v>
      </c>
    </row>
    <row r="52651" spans="1:3" x14ac:dyDescent="0.25">
      <c r="A52651" s="2" t="s">
        <v>52681</v>
      </c>
      <c r="B52651" s="2">
        <v>14734197</v>
      </c>
      <c r="C52651" s="2" t="s">
        <v>9</v>
      </c>
    </row>
    <row r="52652" spans="1:3" x14ac:dyDescent="0.25">
      <c r="A52652" s="2" t="s">
        <v>52682</v>
      </c>
      <c r="B52652" s="2">
        <v>14735679</v>
      </c>
      <c r="C52652" s="2" t="s">
        <v>0</v>
      </c>
    </row>
    <row r="52653" spans="1:3" x14ac:dyDescent="0.25">
      <c r="A52653" s="2" t="s">
        <v>52683</v>
      </c>
      <c r="B52653" s="2">
        <v>14746931</v>
      </c>
      <c r="C52653" s="2" t="s">
        <v>9</v>
      </c>
    </row>
    <row r="52654" spans="1:3" x14ac:dyDescent="0.25">
      <c r="A52654" s="2" t="s">
        <v>52684</v>
      </c>
      <c r="B52654" s="2">
        <v>14750327</v>
      </c>
      <c r="C52654" s="2" t="s">
        <v>5</v>
      </c>
    </row>
    <row r="52655" spans="1:3" x14ac:dyDescent="0.25">
      <c r="A52655" s="2" t="s">
        <v>52685</v>
      </c>
      <c r="B52655" s="2">
        <v>14753122</v>
      </c>
      <c r="C52655" s="2" t="s">
        <v>3</v>
      </c>
    </row>
    <row r="52656" spans="1:3" x14ac:dyDescent="0.25">
      <c r="A52656" s="2" t="s">
        <v>52686</v>
      </c>
      <c r="B52656" s="2">
        <v>14756196</v>
      </c>
      <c r="C52656" s="2" t="s">
        <v>6</v>
      </c>
    </row>
    <row r="52657" spans="1:3" x14ac:dyDescent="0.25">
      <c r="A52657" s="2" t="s">
        <v>52687</v>
      </c>
      <c r="B52657" s="2">
        <v>14759889</v>
      </c>
      <c r="C52657" s="2" t="s">
        <v>11</v>
      </c>
    </row>
    <row r="52658" spans="1:3" x14ac:dyDescent="0.25">
      <c r="A52658" s="2" t="s">
        <v>52688</v>
      </c>
      <c r="B52658" s="2">
        <v>14761450</v>
      </c>
      <c r="C52658" s="2" t="s">
        <v>10</v>
      </c>
    </row>
    <row r="52659" spans="1:3" x14ac:dyDescent="0.25">
      <c r="A52659" s="2" t="s">
        <v>52689</v>
      </c>
      <c r="B52659" s="2">
        <v>14764313</v>
      </c>
      <c r="C52659" s="2" t="s">
        <v>2</v>
      </c>
    </row>
    <row r="52660" spans="1:3" x14ac:dyDescent="0.25">
      <c r="A52660" s="2" t="s">
        <v>52690</v>
      </c>
      <c r="B52660" s="2">
        <v>14768044</v>
      </c>
      <c r="C52660" s="2" t="s">
        <v>1</v>
      </c>
    </row>
    <row r="52661" spans="1:3" x14ac:dyDescent="0.25">
      <c r="A52661" s="2" t="s">
        <v>52691</v>
      </c>
      <c r="B52661" s="2">
        <v>14768704</v>
      </c>
      <c r="C52661" s="2" t="s">
        <v>11</v>
      </c>
    </row>
    <row r="52662" spans="1:3" x14ac:dyDescent="0.25">
      <c r="A52662" s="2" t="s">
        <v>52692</v>
      </c>
      <c r="B52662" s="2">
        <v>14769315</v>
      </c>
      <c r="C52662" s="2" t="s">
        <v>9</v>
      </c>
    </row>
    <row r="52663" spans="1:3" x14ac:dyDescent="0.25">
      <c r="A52663" s="2" t="s">
        <v>52693</v>
      </c>
      <c r="B52663" s="2">
        <v>14769539</v>
      </c>
      <c r="C52663" s="2" t="s">
        <v>9</v>
      </c>
    </row>
    <row r="52664" spans="1:3" x14ac:dyDescent="0.25">
      <c r="A52664" s="2" t="s">
        <v>52694</v>
      </c>
      <c r="B52664" s="2">
        <v>14784950</v>
      </c>
      <c r="C52664" s="2" t="s">
        <v>1</v>
      </c>
    </row>
    <row r="52665" spans="1:3" x14ac:dyDescent="0.25">
      <c r="A52665" s="2" t="s">
        <v>52695</v>
      </c>
      <c r="B52665" s="2">
        <v>14788135</v>
      </c>
      <c r="C52665" s="2" t="s">
        <v>1</v>
      </c>
    </row>
    <row r="52666" spans="1:3" x14ac:dyDescent="0.25">
      <c r="A52666" s="2" t="s">
        <v>52696</v>
      </c>
      <c r="B52666" s="2">
        <v>14791454</v>
      </c>
      <c r="C52666" s="2" t="s">
        <v>9</v>
      </c>
    </row>
    <row r="52667" spans="1:3" x14ac:dyDescent="0.25">
      <c r="A52667" s="2" t="s">
        <v>52697</v>
      </c>
      <c r="B52667" s="2">
        <v>14795442</v>
      </c>
      <c r="C52667" s="2" t="s">
        <v>9</v>
      </c>
    </row>
    <row r="52668" spans="1:3" x14ac:dyDescent="0.25">
      <c r="A52668" s="2" t="s">
        <v>52698</v>
      </c>
      <c r="B52668" s="2">
        <v>14796397</v>
      </c>
      <c r="C52668" s="2" t="s">
        <v>9</v>
      </c>
    </row>
    <row r="52669" spans="1:3" x14ac:dyDescent="0.25">
      <c r="A52669" s="2" t="s">
        <v>52699</v>
      </c>
      <c r="B52669" s="2">
        <v>14803468</v>
      </c>
      <c r="C52669" s="2" t="s">
        <v>9</v>
      </c>
    </row>
    <row r="52670" spans="1:3" x14ac:dyDescent="0.25">
      <c r="A52670" s="2" t="s">
        <v>52700</v>
      </c>
      <c r="B52670" s="2">
        <v>14809336</v>
      </c>
      <c r="C52670" s="2" t="s">
        <v>0</v>
      </c>
    </row>
    <row r="52671" spans="1:3" x14ac:dyDescent="0.25">
      <c r="A52671" s="2" t="s">
        <v>52701</v>
      </c>
      <c r="B52671" s="2">
        <v>14810263</v>
      </c>
      <c r="C52671" s="2" t="s">
        <v>4</v>
      </c>
    </row>
    <row r="52672" spans="1:3" x14ac:dyDescent="0.25">
      <c r="A52672" s="2" t="s">
        <v>52702</v>
      </c>
      <c r="B52672" s="2">
        <v>14810469</v>
      </c>
      <c r="C52672" s="2" t="s">
        <v>5</v>
      </c>
    </row>
    <row r="52673" spans="1:3" x14ac:dyDescent="0.25">
      <c r="A52673" s="2" t="s">
        <v>52703</v>
      </c>
      <c r="B52673" s="2">
        <v>14811106</v>
      </c>
      <c r="C52673" s="2" t="s">
        <v>11</v>
      </c>
    </row>
    <row r="52674" spans="1:3" x14ac:dyDescent="0.25">
      <c r="A52674" s="2" t="s">
        <v>52704</v>
      </c>
      <c r="B52674" s="2">
        <v>14814790</v>
      </c>
      <c r="C52674" s="2" t="s">
        <v>0</v>
      </c>
    </row>
    <row r="52675" spans="1:3" x14ac:dyDescent="0.25">
      <c r="A52675" s="2" t="s">
        <v>52705</v>
      </c>
      <c r="B52675" s="2">
        <v>14820620</v>
      </c>
      <c r="C52675" s="2" t="s">
        <v>1</v>
      </c>
    </row>
    <row r="52676" spans="1:3" x14ac:dyDescent="0.25">
      <c r="A52676" s="2" t="s">
        <v>52706</v>
      </c>
      <c r="B52676" s="2">
        <v>14822888</v>
      </c>
      <c r="C52676" s="2" t="s">
        <v>9</v>
      </c>
    </row>
    <row r="52677" spans="1:3" x14ac:dyDescent="0.25">
      <c r="A52677" s="2" t="s">
        <v>52707</v>
      </c>
      <c r="B52677" s="2">
        <v>14824549</v>
      </c>
      <c r="C52677" s="2" t="s">
        <v>9</v>
      </c>
    </row>
    <row r="52678" spans="1:3" x14ac:dyDescent="0.25">
      <c r="A52678" s="2" t="s">
        <v>52708</v>
      </c>
      <c r="B52678" s="2">
        <v>14825419</v>
      </c>
      <c r="C52678" s="2" t="s">
        <v>10</v>
      </c>
    </row>
    <row r="52679" spans="1:3" x14ac:dyDescent="0.25">
      <c r="A52679" s="2" t="s">
        <v>52709</v>
      </c>
      <c r="B52679" s="2">
        <v>14834229</v>
      </c>
      <c r="C52679" s="2" t="s">
        <v>5</v>
      </c>
    </row>
    <row r="52680" spans="1:3" x14ac:dyDescent="0.25">
      <c r="A52680" s="2" t="s">
        <v>52710</v>
      </c>
      <c r="B52680" s="2">
        <v>14835487</v>
      </c>
      <c r="C52680" s="2" t="s">
        <v>0</v>
      </c>
    </row>
    <row r="52681" spans="1:3" x14ac:dyDescent="0.25">
      <c r="A52681" s="2" t="s">
        <v>52711</v>
      </c>
      <c r="B52681" s="2">
        <v>14839997</v>
      </c>
      <c r="C52681" s="2" t="s">
        <v>2</v>
      </c>
    </row>
    <row r="52682" spans="1:3" x14ac:dyDescent="0.25">
      <c r="A52682" s="2" t="s">
        <v>52712</v>
      </c>
      <c r="B52682" s="2">
        <v>14842612</v>
      </c>
      <c r="C52682" s="2" t="s">
        <v>3</v>
      </c>
    </row>
    <row r="52683" spans="1:3" x14ac:dyDescent="0.25">
      <c r="A52683" s="2" t="s">
        <v>52713</v>
      </c>
      <c r="B52683" s="2">
        <v>14860212</v>
      </c>
      <c r="C52683" s="2" t="s">
        <v>3</v>
      </c>
    </row>
    <row r="52684" spans="1:3" x14ac:dyDescent="0.25">
      <c r="A52684" s="2" t="s">
        <v>52714</v>
      </c>
      <c r="B52684" s="2">
        <v>14872627</v>
      </c>
      <c r="C52684" s="2" t="s">
        <v>2</v>
      </c>
    </row>
    <row r="52685" spans="1:3" x14ac:dyDescent="0.25">
      <c r="A52685" s="2" t="s">
        <v>52715</v>
      </c>
      <c r="B52685" s="2">
        <v>14873426</v>
      </c>
      <c r="C52685" s="2" t="s">
        <v>1</v>
      </c>
    </row>
    <row r="52686" spans="1:3" x14ac:dyDescent="0.25">
      <c r="A52686" s="2" t="s">
        <v>52716</v>
      </c>
      <c r="B52686" s="2">
        <v>14873695</v>
      </c>
      <c r="C52686" s="2" t="s">
        <v>8</v>
      </c>
    </row>
    <row r="52687" spans="1:3" x14ac:dyDescent="0.25">
      <c r="A52687" s="2" t="s">
        <v>52717</v>
      </c>
      <c r="B52687" s="2">
        <v>14876342</v>
      </c>
      <c r="C52687" s="2" t="s">
        <v>1</v>
      </c>
    </row>
    <row r="52688" spans="1:3" x14ac:dyDescent="0.25">
      <c r="A52688" s="2" t="s">
        <v>52718</v>
      </c>
      <c r="B52688" s="2">
        <v>14892713</v>
      </c>
      <c r="C52688" s="2" t="s">
        <v>6</v>
      </c>
    </row>
    <row r="52689" spans="1:3" x14ac:dyDescent="0.25">
      <c r="A52689" s="2" t="s">
        <v>52719</v>
      </c>
      <c r="B52689" s="2">
        <v>14893935</v>
      </c>
      <c r="C52689" s="2" t="s">
        <v>0</v>
      </c>
    </row>
    <row r="52690" spans="1:3" x14ac:dyDescent="0.25">
      <c r="A52690" s="2" t="s">
        <v>52720</v>
      </c>
      <c r="B52690" s="2">
        <v>14901844</v>
      </c>
      <c r="C52690" s="2" t="s">
        <v>10</v>
      </c>
    </row>
    <row r="52691" spans="1:3" x14ac:dyDescent="0.25">
      <c r="A52691" s="2" t="s">
        <v>52721</v>
      </c>
      <c r="B52691" s="2">
        <v>14908796</v>
      </c>
      <c r="C52691" s="2" t="s">
        <v>7</v>
      </c>
    </row>
    <row r="52692" spans="1:3" x14ac:dyDescent="0.25">
      <c r="A52692" s="2" t="s">
        <v>52722</v>
      </c>
      <c r="B52692" s="2">
        <v>14909679</v>
      </c>
      <c r="C52692" s="2" t="s">
        <v>8</v>
      </c>
    </row>
    <row r="52693" spans="1:3" x14ac:dyDescent="0.25">
      <c r="A52693" s="2" t="s">
        <v>52723</v>
      </c>
      <c r="B52693" s="2">
        <v>14911139</v>
      </c>
      <c r="C52693" s="2" t="s">
        <v>10</v>
      </c>
    </row>
    <row r="52694" spans="1:3" x14ac:dyDescent="0.25">
      <c r="A52694" s="2" t="s">
        <v>52724</v>
      </c>
      <c r="B52694" s="2">
        <v>14920623</v>
      </c>
      <c r="C52694" s="2" t="s">
        <v>5</v>
      </c>
    </row>
    <row r="52695" spans="1:3" x14ac:dyDescent="0.25">
      <c r="A52695" s="2" t="s">
        <v>52725</v>
      </c>
      <c r="B52695" s="2">
        <v>14923004</v>
      </c>
      <c r="C52695" s="2" t="s">
        <v>3</v>
      </c>
    </row>
    <row r="52696" spans="1:3" x14ac:dyDescent="0.25">
      <c r="A52696" s="2" t="s">
        <v>52726</v>
      </c>
      <c r="B52696" s="2">
        <v>14925125</v>
      </c>
      <c r="C52696" s="2" t="s">
        <v>8</v>
      </c>
    </row>
    <row r="52697" spans="1:3" x14ac:dyDescent="0.25">
      <c r="A52697" s="2" t="s">
        <v>52727</v>
      </c>
      <c r="B52697" s="2">
        <v>14928795</v>
      </c>
      <c r="C52697" s="2" t="s">
        <v>2</v>
      </c>
    </row>
    <row r="52698" spans="1:3" x14ac:dyDescent="0.25">
      <c r="A52698" s="2" t="s">
        <v>52728</v>
      </c>
      <c r="B52698" s="2">
        <v>14930057</v>
      </c>
      <c r="C52698" s="2" t="s">
        <v>5</v>
      </c>
    </row>
    <row r="52699" spans="1:3" x14ac:dyDescent="0.25">
      <c r="A52699" s="2" t="s">
        <v>52729</v>
      </c>
      <c r="B52699" s="2">
        <v>14930139</v>
      </c>
      <c r="C52699" s="2" t="s">
        <v>6</v>
      </c>
    </row>
    <row r="52700" spans="1:3" x14ac:dyDescent="0.25">
      <c r="A52700" s="2" t="s">
        <v>52730</v>
      </c>
      <c r="B52700" s="2">
        <v>14931161</v>
      </c>
      <c r="C52700" s="2" t="s">
        <v>1</v>
      </c>
    </row>
    <row r="52701" spans="1:3" x14ac:dyDescent="0.25">
      <c r="A52701" s="2" t="s">
        <v>52731</v>
      </c>
      <c r="B52701" s="2">
        <v>14939369</v>
      </c>
      <c r="C52701" s="2" t="s">
        <v>4</v>
      </c>
    </row>
    <row r="52702" spans="1:3" x14ac:dyDescent="0.25">
      <c r="A52702" s="2" t="s">
        <v>52732</v>
      </c>
      <c r="B52702" s="2">
        <v>14961140</v>
      </c>
      <c r="C52702" s="2" t="s">
        <v>2</v>
      </c>
    </row>
    <row r="52703" spans="1:3" x14ac:dyDescent="0.25">
      <c r="A52703" s="2" t="s">
        <v>52733</v>
      </c>
      <c r="B52703" s="2">
        <v>14963408</v>
      </c>
      <c r="C52703" s="2" t="s">
        <v>8</v>
      </c>
    </row>
    <row r="52704" spans="1:3" x14ac:dyDescent="0.25">
      <c r="A52704" s="2" t="s">
        <v>52734</v>
      </c>
      <c r="B52704" s="2">
        <v>14963587</v>
      </c>
      <c r="C52704" s="2" t="s">
        <v>6</v>
      </c>
    </row>
    <row r="52705" spans="1:3" x14ac:dyDescent="0.25">
      <c r="A52705" s="2" t="s">
        <v>52735</v>
      </c>
      <c r="B52705" s="2">
        <v>14963745</v>
      </c>
      <c r="C52705" s="2" t="s">
        <v>5</v>
      </c>
    </row>
    <row r="52706" spans="1:3" x14ac:dyDescent="0.25">
      <c r="A52706" s="2" t="s">
        <v>52736</v>
      </c>
      <c r="B52706" s="2">
        <v>14977724</v>
      </c>
      <c r="C52706" s="2" t="s">
        <v>5</v>
      </c>
    </row>
    <row r="52707" spans="1:3" x14ac:dyDescent="0.25">
      <c r="A52707" s="2" t="s">
        <v>52737</v>
      </c>
      <c r="B52707" s="2">
        <v>14982485</v>
      </c>
      <c r="C52707" s="2" t="s">
        <v>0</v>
      </c>
    </row>
    <row r="52708" spans="1:3" x14ac:dyDescent="0.25">
      <c r="A52708" s="2" t="s">
        <v>52738</v>
      </c>
      <c r="B52708" s="2">
        <v>14984694</v>
      </c>
      <c r="C52708" s="2" t="s">
        <v>1</v>
      </c>
    </row>
    <row r="52709" spans="1:3" x14ac:dyDescent="0.25">
      <c r="A52709" s="2" t="s">
        <v>52739</v>
      </c>
      <c r="B52709" s="2">
        <v>14991672</v>
      </c>
      <c r="C52709" s="2" t="s">
        <v>9</v>
      </c>
    </row>
    <row r="52710" spans="1:3" x14ac:dyDescent="0.25">
      <c r="A52710" s="2" t="s">
        <v>52740</v>
      </c>
      <c r="B52710" s="2">
        <v>14992286</v>
      </c>
      <c r="C52710" s="2" t="s">
        <v>10</v>
      </c>
    </row>
    <row r="52711" spans="1:3" x14ac:dyDescent="0.25">
      <c r="A52711" s="2" t="s">
        <v>52741</v>
      </c>
      <c r="B52711" s="2">
        <v>14997722</v>
      </c>
      <c r="C52711" s="2" t="s">
        <v>9</v>
      </c>
    </row>
    <row r="52712" spans="1:3" x14ac:dyDescent="0.25">
      <c r="A52712" s="2" t="s">
        <v>52742</v>
      </c>
      <c r="B52712" s="2">
        <v>14998976</v>
      </c>
      <c r="C52712" s="2" t="s">
        <v>11</v>
      </c>
    </row>
    <row r="52713" spans="1:3" x14ac:dyDescent="0.25">
      <c r="A52713" s="2" t="s">
        <v>52743</v>
      </c>
      <c r="B52713" s="2">
        <v>15004417</v>
      </c>
      <c r="C52713" s="2" t="s">
        <v>8</v>
      </c>
    </row>
    <row r="52714" spans="1:3" x14ac:dyDescent="0.25">
      <c r="A52714" s="2" t="s">
        <v>52744</v>
      </c>
      <c r="B52714" s="2">
        <v>15009289</v>
      </c>
      <c r="C52714" s="2" t="s">
        <v>2</v>
      </c>
    </row>
    <row r="52715" spans="1:3" x14ac:dyDescent="0.25">
      <c r="A52715" s="2" t="s">
        <v>52745</v>
      </c>
      <c r="B52715" s="2">
        <v>15020284</v>
      </c>
      <c r="C52715" s="2" t="s">
        <v>2</v>
      </c>
    </row>
    <row r="52716" spans="1:3" x14ac:dyDescent="0.25">
      <c r="A52716" s="2" t="s">
        <v>52746</v>
      </c>
      <c r="B52716" s="2">
        <v>15028220</v>
      </c>
      <c r="C52716" s="2" t="s">
        <v>1</v>
      </c>
    </row>
    <row r="52717" spans="1:3" x14ac:dyDescent="0.25">
      <c r="A52717" s="2" t="s">
        <v>52747</v>
      </c>
      <c r="B52717" s="2">
        <v>15029500</v>
      </c>
      <c r="C52717" s="2" t="s">
        <v>10</v>
      </c>
    </row>
    <row r="52718" spans="1:3" x14ac:dyDescent="0.25">
      <c r="A52718" s="2" t="s">
        <v>52748</v>
      </c>
      <c r="B52718" s="2">
        <v>15034306</v>
      </c>
      <c r="C52718" s="2" t="s">
        <v>10</v>
      </c>
    </row>
    <row r="52719" spans="1:3" x14ac:dyDescent="0.25">
      <c r="A52719" s="2" t="s">
        <v>52749</v>
      </c>
      <c r="B52719" s="2">
        <v>15034416</v>
      </c>
      <c r="C52719" s="2" t="s">
        <v>7</v>
      </c>
    </row>
    <row r="52720" spans="1:3" x14ac:dyDescent="0.25">
      <c r="A52720" s="2" t="s">
        <v>52750</v>
      </c>
      <c r="B52720" s="2">
        <v>15040403</v>
      </c>
      <c r="C52720" s="2" t="s">
        <v>11</v>
      </c>
    </row>
    <row r="52721" spans="1:3" x14ac:dyDescent="0.25">
      <c r="A52721" s="2" t="s">
        <v>52751</v>
      </c>
      <c r="B52721" s="2">
        <v>15041604</v>
      </c>
      <c r="C52721" s="2" t="s">
        <v>5</v>
      </c>
    </row>
    <row r="52722" spans="1:3" x14ac:dyDescent="0.25">
      <c r="A52722" s="2" t="s">
        <v>52752</v>
      </c>
      <c r="B52722" s="2">
        <v>15045580</v>
      </c>
      <c r="C52722" s="2" t="s">
        <v>2</v>
      </c>
    </row>
    <row r="52723" spans="1:3" x14ac:dyDescent="0.25">
      <c r="A52723" s="2" t="s">
        <v>52753</v>
      </c>
      <c r="B52723" s="2">
        <v>15054461</v>
      </c>
      <c r="C52723" s="2" t="s">
        <v>6</v>
      </c>
    </row>
    <row r="52724" spans="1:3" x14ac:dyDescent="0.25">
      <c r="A52724" s="2" t="s">
        <v>52754</v>
      </c>
      <c r="B52724" s="2">
        <v>15055092</v>
      </c>
      <c r="C52724" s="2" t="s">
        <v>0</v>
      </c>
    </row>
    <row r="52725" spans="1:3" x14ac:dyDescent="0.25">
      <c r="A52725" s="2" t="s">
        <v>52755</v>
      </c>
      <c r="B52725" s="2">
        <v>15059936</v>
      </c>
      <c r="C52725" s="2" t="s">
        <v>1</v>
      </c>
    </row>
    <row r="52726" spans="1:3" x14ac:dyDescent="0.25">
      <c r="A52726" s="2" t="s">
        <v>52756</v>
      </c>
      <c r="B52726" s="2">
        <v>15060239</v>
      </c>
      <c r="C52726" s="2" t="s">
        <v>1</v>
      </c>
    </row>
    <row r="52727" spans="1:3" x14ac:dyDescent="0.25">
      <c r="A52727" s="2" t="s">
        <v>52757</v>
      </c>
      <c r="B52727" s="2">
        <v>15067016</v>
      </c>
      <c r="C52727" s="2" t="s">
        <v>2</v>
      </c>
    </row>
    <row r="52728" spans="1:3" x14ac:dyDescent="0.25">
      <c r="A52728" s="2" t="s">
        <v>52758</v>
      </c>
      <c r="B52728" s="2">
        <v>15070135</v>
      </c>
      <c r="C52728" s="2" t="s">
        <v>5</v>
      </c>
    </row>
    <row r="52729" spans="1:3" x14ac:dyDescent="0.25">
      <c r="A52729" s="2" t="s">
        <v>52759</v>
      </c>
      <c r="B52729" s="2">
        <v>15071480</v>
      </c>
      <c r="C52729" s="2" t="s">
        <v>8</v>
      </c>
    </row>
    <row r="52730" spans="1:3" x14ac:dyDescent="0.25">
      <c r="A52730" s="2" t="s">
        <v>52760</v>
      </c>
      <c r="B52730" s="2">
        <v>15073299</v>
      </c>
      <c r="C52730" s="2" t="s">
        <v>10</v>
      </c>
    </row>
    <row r="52731" spans="1:3" x14ac:dyDescent="0.25">
      <c r="A52731" s="2" t="s">
        <v>52761</v>
      </c>
      <c r="B52731" s="2">
        <v>15075291</v>
      </c>
      <c r="C52731" s="2" t="s">
        <v>5</v>
      </c>
    </row>
    <row r="52732" spans="1:3" x14ac:dyDescent="0.25">
      <c r="A52732" s="2" t="s">
        <v>52762</v>
      </c>
      <c r="B52732" s="2">
        <v>15075967</v>
      </c>
      <c r="C52732" s="2" t="s">
        <v>1</v>
      </c>
    </row>
    <row r="52733" spans="1:3" x14ac:dyDescent="0.25">
      <c r="A52733" s="2" t="s">
        <v>52763</v>
      </c>
      <c r="B52733" s="2">
        <v>15080992</v>
      </c>
      <c r="C52733" s="2" t="s">
        <v>0</v>
      </c>
    </row>
    <row r="52734" spans="1:3" x14ac:dyDescent="0.25">
      <c r="A52734" s="2" t="s">
        <v>52764</v>
      </c>
      <c r="B52734" s="2">
        <v>15086663</v>
      </c>
      <c r="C52734" s="2" t="s">
        <v>2</v>
      </c>
    </row>
    <row r="52735" spans="1:3" x14ac:dyDescent="0.25">
      <c r="A52735" s="2" t="s">
        <v>52765</v>
      </c>
      <c r="B52735" s="2">
        <v>15086680</v>
      </c>
      <c r="C52735" s="2" t="s">
        <v>1</v>
      </c>
    </row>
    <row r="52736" spans="1:3" x14ac:dyDescent="0.25">
      <c r="A52736" s="2" t="s">
        <v>52766</v>
      </c>
      <c r="B52736" s="2">
        <v>15087059</v>
      </c>
      <c r="C52736" s="2" t="s">
        <v>6</v>
      </c>
    </row>
    <row r="52737" spans="1:3" x14ac:dyDescent="0.25">
      <c r="A52737" s="2" t="s">
        <v>52767</v>
      </c>
      <c r="B52737" s="2">
        <v>15100615</v>
      </c>
      <c r="C52737" s="2" t="s">
        <v>2</v>
      </c>
    </row>
    <row r="52738" spans="1:3" x14ac:dyDescent="0.25">
      <c r="A52738" s="2" t="s">
        <v>52768</v>
      </c>
      <c r="B52738" s="2">
        <v>15104620</v>
      </c>
      <c r="C52738" s="2" t="s">
        <v>5</v>
      </c>
    </row>
    <row r="52739" spans="1:3" x14ac:dyDescent="0.25">
      <c r="A52739" s="2" t="s">
        <v>52769</v>
      </c>
      <c r="B52739" s="2">
        <v>15113468</v>
      </c>
      <c r="C52739" s="2" t="s">
        <v>6</v>
      </c>
    </row>
    <row r="52740" spans="1:3" x14ac:dyDescent="0.25">
      <c r="A52740" s="2" t="s">
        <v>52770</v>
      </c>
      <c r="B52740" s="2">
        <v>15120088</v>
      </c>
      <c r="C52740" s="2" t="s">
        <v>5</v>
      </c>
    </row>
    <row r="52741" spans="1:3" x14ac:dyDescent="0.25">
      <c r="A52741" s="2" t="s">
        <v>52771</v>
      </c>
      <c r="B52741" s="2">
        <v>15123415</v>
      </c>
      <c r="C52741" s="2" t="s">
        <v>9</v>
      </c>
    </row>
    <row r="52742" spans="1:3" x14ac:dyDescent="0.25">
      <c r="A52742" s="2" t="s">
        <v>52772</v>
      </c>
      <c r="B52742" s="2">
        <v>15126771</v>
      </c>
      <c r="C52742" s="2" t="s">
        <v>8</v>
      </c>
    </row>
    <row r="52743" spans="1:3" x14ac:dyDescent="0.25">
      <c r="A52743" s="2" t="s">
        <v>52773</v>
      </c>
      <c r="B52743" s="2">
        <v>15133241</v>
      </c>
      <c r="C52743" s="2" t="s">
        <v>11</v>
      </c>
    </row>
    <row r="52744" spans="1:3" x14ac:dyDescent="0.25">
      <c r="A52744" s="2" t="s">
        <v>52774</v>
      </c>
      <c r="B52744" s="2">
        <v>15134507</v>
      </c>
      <c r="C52744" s="2" t="s">
        <v>5</v>
      </c>
    </row>
    <row r="52745" spans="1:3" x14ac:dyDescent="0.25">
      <c r="A52745" s="2" t="s">
        <v>52775</v>
      </c>
      <c r="B52745" s="2">
        <v>15140844</v>
      </c>
      <c r="C52745" s="2" t="s">
        <v>2</v>
      </c>
    </row>
    <row r="52746" spans="1:3" x14ac:dyDescent="0.25">
      <c r="A52746" s="2" t="s">
        <v>52776</v>
      </c>
      <c r="B52746" s="2">
        <v>15141264</v>
      </c>
      <c r="C52746" s="2" t="s">
        <v>5</v>
      </c>
    </row>
    <row r="52747" spans="1:3" x14ac:dyDescent="0.25">
      <c r="A52747" s="2" t="s">
        <v>52777</v>
      </c>
      <c r="B52747" s="2">
        <v>15142534</v>
      </c>
      <c r="C52747" s="2" t="s">
        <v>3</v>
      </c>
    </row>
    <row r="52748" spans="1:3" x14ac:dyDescent="0.25">
      <c r="A52748" s="2" t="s">
        <v>52778</v>
      </c>
      <c r="B52748" s="2">
        <v>15144646</v>
      </c>
      <c r="C52748" s="2" t="s">
        <v>3</v>
      </c>
    </row>
    <row r="52749" spans="1:3" x14ac:dyDescent="0.25">
      <c r="A52749" s="2" t="s">
        <v>52779</v>
      </c>
      <c r="B52749" s="2">
        <v>15160217</v>
      </c>
      <c r="C52749" s="2" t="s">
        <v>1</v>
      </c>
    </row>
    <row r="52750" spans="1:3" x14ac:dyDescent="0.25">
      <c r="A52750" s="2" t="s">
        <v>52780</v>
      </c>
      <c r="B52750" s="2">
        <v>15161046</v>
      </c>
      <c r="C52750" s="2" t="s">
        <v>7</v>
      </c>
    </row>
    <row r="52751" spans="1:3" x14ac:dyDescent="0.25">
      <c r="A52751" s="2" t="s">
        <v>52781</v>
      </c>
      <c r="B52751" s="2">
        <v>15167700</v>
      </c>
      <c r="C52751" s="2" t="s">
        <v>2</v>
      </c>
    </row>
    <row r="52752" spans="1:3" x14ac:dyDescent="0.25">
      <c r="A52752" s="2" t="s">
        <v>52782</v>
      </c>
      <c r="B52752" s="2">
        <v>15167842</v>
      </c>
      <c r="C52752" s="2" t="s">
        <v>3</v>
      </c>
    </row>
    <row r="52753" spans="1:3" x14ac:dyDescent="0.25">
      <c r="A52753" s="2" t="s">
        <v>52783</v>
      </c>
      <c r="B52753" s="2">
        <v>15169375</v>
      </c>
      <c r="C52753" s="2" t="s">
        <v>2</v>
      </c>
    </row>
    <row r="52754" spans="1:3" x14ac:dyDescent="0.25">
      <c r="A52754" s="2" t="s">
        <v>52784</v>
      </c>
      <c r="B52754" s="2">
        <v>15177250</v>
      </c>
      <c r="C52754" s="2" t="s">
        <v>3</v>
      </c>
    </row>
    <row r="52755" spans="1:3" x14ac:dyDescent="0.25">
      <c r="A52755" s="2" t="s">
        <v>52785</v>
      </c>
      <c r="B52755" s="2">
        <v>15181222</v>
      </c>
      <c r="C52755" s="2" t="s">
        <v>1</v>
      </c>
    </row>
    <row r="52756" spans="1:3" x14ac:dyDescent="0.25">
      <c r="A52756" s="2" t="s">
        <v>52786</v>
      </c>
      <c r="B52756" s="2">
        <v>15186004</v>
      </c>
      <c r="C52756" s="2" t="s">
        <v>4</v>
      </c>
    </row>
    <row r="52757" spans="1:3" x14ac:dyDescent="0.25">
      <c r="A52757" s="2" t="s">
        <v>52787</v>
      </c>
      <c r="B52757" s="2">
        <v>15188740</v>
      </c>
      <c r="C52757" s="2" t="s">
        <v>1</v>
      </c>
    </row>
    <row r="52758" spans="1:3" x14ac:dyDescent="0.25">
      <c r="A52758" s="2" t="s">
        <v>52788</v>
      </c>
      <c r="B52758" s="2">
        <v>15190698</v>
      </c>
      <c r="C52758" s="2" t="s">
        <v>1</v>
      </c>
    </row>
    <row r="52759" spans="1:3" x14ac:dyDescent="0.25">
      <c r="A52759" s="2" t="s">
        <v>52789</v>
      </c>
      <c r="B52759" s="2">
        <v>15191075</v>
      </c>
      <c r="C52759" s="2" t="s">
        <v>2</v>
      </c>
    </row>
    <row r="52760" spans="1:3" x14ac:dyDescent="0.25">
      <c r="A52760" s="2" t="s">
        <v>52790</v>
      </c>
      <c r="B52760" s="2">
        <v>15191872</v>
      </c>
      <c r="C52760" s="2" t="s">
        <v>5</v>
      </c>
    </row>
    <row r="52761" spans="1:3" x14ac:dyDescent="0.25">
      <c r="A52761" s="2" t="s">
        <v>52791</v>
      </c>
      <c r="B52761" s="2">
        <v>15197683</v>
      </c>
      <c r="C52761" s="2" t="s">
        <v>11</v>
      </c>
    </row>
    <row r="52762" spans="1:3" x14ac:dyDescent="0.25">
      <c r="A52762" s="2" t="s">
        <v>52792</v>
      </c>
      <c r="B52762" s="2">
        <v>15201253</v>
      </c>
      <c r="C52762" s="2" t="s">
        <v>3</v>
      </c>
    </row>
    <row r="52763" spans="1:3" x14ac:dyDescent="0.25">
      <c r="A52763" s="2" t="s">
        <v>52793</v>
      </c>
      <c r="B52763" s="2">
        <v>15203631</v>
      </c>
      <c r="C52763" s="2" t="s">
        <v>0</v>
      </c>
    </row>
    <row r="52764" spans="1:3" x14ac:dyDescent="0.25">
      <c r="A52764" s="2" t="s">
        <v>52794</v>
      </c>
      <c r="B52764" s="2">
        <v>15205073</v>
      </c>
      <c r="C52764" s="2" t="s">
        <v>2</v>
      </c>
    </row>
    <row r="52765" spans="1:3" x14ac:dyDescent="0.25">
      <c r="A52765" s="2" t="s">
        <v>52795</v>
      </c>
      <c r="B52765" s="2">
        <v>15209519</v>
      </c>
      <c r="C52765" s="2" t="s">
        <v>11</v>
      </c>
    </row>
    <row r="52766" spans="1:3" x14ac:dyDescent="0.25">
      <c r="A52766" s="2" t="s">
        <v>52796</v>
      </c>
      <c r="B52766" s="2">
        <v>15214014</v>
      </c>
      <c r="C52766" s="2" t="s">
        <v>5</v>
      </c>
    </row>
    <row r="52767" spans="1:3" x14ac:dyDescent="0.25">
      <c r="A52767" s="2" t="s">
        <v>52797</v>
      </c>
      <c r="B52767" s="2">
        <v>15216061</v>
      </c>
      <c r="C52767" s="2" t="s">
        <v>2</v>
      </c>
    </row>
    <row r="52768" spans="1:3" x14ac:dyDescent="0.25">
      <c r="A52768" s="2" t="s">
        <v>52798</v>
      </c>
      <c r="B52768" s="2">
        <v>15219934</v>
      </c>
      <c r="C52768" s="2" t="s">
        <v>9</v>
      </c>
    </row>
    <row r="52769" spans="1:3" x14ac:dyDescent="0.25">
      <c r="A52769" s="2" t="s">
        <v>52799</v>
      </c>
      <c r="B52769" s="2">
        <v>15223726</v>
      </c>
      <c r="C52769" s="2" t="s">
        <v>11</v>
      </c>
    </row>
    <row r="52770" spans="1:3" x14ac:dyDescent="0.25">
      <c r="A52770" s="2" t="s">
        <v>52800</v>
      </c>
      <c r="B52770" s="2">
        <v>15229538</v>
      </c>
      <c r="C52770" s="2" t="s">
        <v>5</v>
      </c>
    </row>
    <row r="52771" spans="1:3" x14ac:dyDescent="0.25">
      <c r="A52771" s="2" t="s">
        <v>52801</v>
      </c>
      <c r="B52771" s="2">
        <v>15231395</v>
      </c>
      <c r="C52771" s="2" t="s">
        <v>3</v>
      </c>
    </row>
    <row r="52772" spans="1:3" x14ac:dyDescent="0.25">
      <c r="A52772" s="2" t="s">
        <v>52802</v>
      </c>
      <c r="B52772" s="2">
        <v>15231874</v>
      </c>
      <c r="C52772" s="2" t="s">
        <v>1</v>
      </c>
    </row>
    <row r="52773" spans="1:3" x14ac:dyDescent="0.25">
      <c r="A52773" s="2" t="s">
        <v>52803</v>
      </c>
      <c r="B52773" s="2">
        <v>15232592</v>
      </c>
      <c r="C52773" s="2" t="s">
        <v>8</v>
      </c>
    </row>
    <row r="52774" spans="1:3" x14ac:dyDescent="0.25">
      <c r="A52774" s="2" t="s">
        <v>52804</v>
      </c>
      <c r="B52774" s="2">
        <v>15233524</v>
      </c>
      <c r="C52774" s="2" t="s">
        <v>2</v>
      </c>
    </row>
    <row r="52775" spans="1:3" x14ac:dyDescent="0.25">
      <c r="A52775" s="2" t="s">
        <v>52805</v>
      </c>
      <c r="B52775" s="2">
        <v>15235759</v>
      </c>
      <c r="C52775" s="2" t="s">
        <v>2</v>
      </c>
    </row>
    <row r="52776" spans="1:3" x14ac:dyDescent="0.25">
      <c r="A52776" s="2" t="s">
        <v>52806</v>
      </c>
      <c r="B52776" s="2">
        <v>15237028</v>
      </c>
      <c r="C52776" s="2" t="s">
        <v>0</v>
      </c>
    </row>
    <row r="52777" spans="1:3" x14ac:dyDescent="0.25">
      <c r="A52777" s="2" t="s">
        <v>52807</v>
      </c>
      <c r="B52777" s="2">
        <v>15238365</v>
      </c>
      <c r="C52777" s="2" t="s">
        <v>5</v>
      </c>
    </row>
    <row r="52778" spans="1:3" x14ac:dyDescent="0.25">
      <c r="A52778" s="2" t="s">
        <v>52808</v>
      </c>
      <c r="B52778" s="2">
        <v>15239264</v>
      </c>
      <c r="C52778" s="2" t="s">
        <v>1</v>
      </c>
    </row>
    <row r="52779" spans="1:3" x14ac:dyDescent="0.25">
      <c r="A52779" s="2" t="s">
        <v>52809</v>
      </c>
      <c r="B52779" s="2">
        <v>15247092</v>
      </c>
      <c r="C52779" s="2" t="s">
        <v>0</v>
      </c>
    </row>
    <row r="52780" spans="1:3" x14ac:dyDescent="0.25">
      <c r="A52780" s="2" t="s">
        <v>52810</v>
      </c>
      <c r="B52780" s="2">
        <v>15248838</v>
      </c>
      <c r="C52780" s="2" t="s">
        <v>3</v>
      </c>
    </row>
    <row r="52781" spans="1:3" x14ac:dyDescent="0.25">
      <c r="A52781" s="2" t="s">
        <v>52811</v>
      </c>
      <c r="B52781" s="2">
        <v>15251265</v>
      </c>
      <c r="C52781" s="2" t="s">
        <v>1</v>
      </c>
    </row>
    <row r="52782" spans="1:3" x14ac:dyDescent="0.25">
      <c r="A52782" s="2" t="s">
        <v>52812</v>
      </c>
      <c r="B52782" s="2">
        <v>15263113</v>
      </c>
      <c r="C52782" s="2" t="s">
        <v>3</v>
      </c>
    </row>
    <row r="52783" spans="1:3" x14ac:dyDescent="0.25">
      <c r="A52783" s="2" t="s">
        <v>52813</v>
      </c>
      <c r="B52783" s="2">
        <v>15264528</v>
      </c>
      <c r="C52783" s="2" t="s">
        <v>2</v>
      </c>
    </row>
    <row r="52784" spans="1:3" x14ac:dyDescent="0.25">
      <c r="A52784" s="2" t="s">
        <v>52814</v>
      </c>
      <c r="B52784" s="2">
        <v>15265427</v>
      </c>
      <c r="C52784" s="2" t="s">
        <v>2</v>
      </c>
    </row>
    <row r="52785" spans="1:3" x14ac:dyDescent="0.25">
      <c r="A52785" s="2" t="s">
        <v>52815</v>
      </c>
      <c r="B52785" s="2">
        <v>15267495</v>
      </c>
      <c r="C52785" s="2" t="s">
        <v>0</v>
      </c>
    </row>
    <row r="52786" spans="1:3" x14ac:dyDescent="0.25">
      <c r="A52786" s="2" t="s">
        <v>52816</v>
      </c>
      <c r="B52786" s="2">
        <v>15268993</v>
      </c>
      <c r="C52786" s="2" t="s">
        <v>1</v>
      </c>
    </row>
    <row r="52787" spans="1:3" x14ac:dyDescent="0.25">
      <c r="A52787" s="2" t="s">
        <v>52817</v>
      </c>
      <c r="B52787" s="2">
        <v>15269097</v>
      </c>
      <c r="C52787" s="2" t="s">
        <v>9</v>
      </c>
    </row>
    <row r="52788" spans="1:3" x14ac:dyDescent="0.25">
      <c r="A52788" s="2" t="s">
        <v>52818</v>
      </c>
      <c r="B52788" s="2">
        <v>15270340</v>
      </c>
      <c r="C52788" s="2" t="s">
        <v>5</v>
      </c>
    </row>
    <row r="52789" spans="1:3" x14ac:dyDescent="0.25">
      <c r="A52789" s="2" t="s">
        <v>52819</v>
      </c>
      <c r="B52789" s="2">
        <v>15272473</v>
      </c>
      <c r="C52789" s="2" t="s">
        <v>5</v>
      </c>
    </row>
    <row r="52790" spans="1:3" x14ac:dyDescent="0.25">
      <c r="A52790" s="2" t="s">
        <v>52820</v>
      </c>
      <c r="B52790" s="2">
        <v>15281978</v>
      </c>
      <c r="C52790" s="2" t="s">
        <v>2</v>
      </c>
    </row>
    <row r="52791" spans="1:3" x14ac:dyDescent="0.25">
      <c r="A52791" s="2" t="s">
        <v>52821</v>
      </c>
      <c r="B52791" s="2">
        <v>15288993</v>
      </c>
      <c r="C52791" s="2" t="s">
        <v>3</v>
      </c>
    </row>
    <row r="52792" spans="1:3" x14ac:dyDescent="0.25">
      <c r="A52792" s="2" t="s">
        <v>52822</v>
      </c>
      <c r="B52792" s="2">
        <v>15289049</v>
      </c>
      <c r="C52792" s="2" t="s">
        <v>5</v>
      </c>
    </row>
    <row r="52793" spans="1:3" x14ac:dyDescent="0.25">
      <c r="A52793" s="2" t="s">
        <v>52823</v>
      </c>
      <c r="B52793" s="2">
        <v>15290604</v>
      </c>
      <c r="C52793" s="2" t="s">
        <v>9</v>
      </c>
    </row>
    <row r="52794" spans="1:3" x14ac:dyDescent="0.25">
      <c r="A52794" s="2" t="s">
        <v>52824</v>
      </c>
      <c r="B52794" s="2">
        <v>15291220</v>
      </c>
      <c r="C52794" s="2" t="s">
        <v>10</v>
      </c>
    </row>
    <row r="52795" spans="1:3" x14ac:dyDescent="0.25">
      <c r="A52795" s="2" t="s">
        <v>52825</v>
      </c>
      <c r="B52795" s="2">
        <v>15302039</v>
      </c>
      <c r="C52795" s="2" t="s">
        <v>5</v>
      </c>
    </row>
    <row r="52796" spans="1:3" x14ac:dyDescent="0.25">
      <c r="A52796" s="2" t="s">
        <v>52826</v>
      </c>
      <c r="B52796" s="2">
        <v>15304601</v>
      </c>
      <c r="C52796" s="2" t="s">
        <v>11</v>
      </c>
    </row>
    <row r="52797" spans="1:3" x14ac:dyDescent="0.25">
      <c r="A52797" s="2" t="s">
        <v>52827</v>
      </c>
      <c r="B52797" s="2">
        <v>15305902</v>
      </c>
      <c r="C52797" s="2" t="s">
        <v>3</v>
      </c>
    </row>
    <row r="52798" spans="1:3" x14ac:dyDescent="0.25">
      <c r="A52798" s="2" t="s">
        <v>52828</v>
      </c>
      <c r="B52798" s="2">
        <v>15306654</v>
      </c>
      <c r="C52798" s="2" t="s">
        <v>11</v>
      </c>
    </row>
    <row r="52799" spans="1:3" x14ac:dyDescent="0.25">
      <c r="A52799" s="2" t="s">
        <v>52829</v>
      </c>
      <c r="B52799" s="2">
        <v>15314732</v>
      </c>
      <c r="C52799" s="2" t="s">
        <v>3</v>
      </c>
    </row>
    <row r="52800" spans="1:3" x14ac:dyDescent="0.25">
      <c r="A52800" s="2" t="s">
        <v>52830</v>
      </c>
      <c r="B52800" s="2">
        <v>15314912</v>
      </c>
      <c r="C52800" s="2" t="s">
        <v>6</v>
      </c>
    </row>
    <row r="52801" spans="1:3" x14ac:dyDescent="0.25">
      <c r="A52801" s="2" t="s">
        <v>52831</v>
      </c>
      <c r="B52801" s="2">
        <v>15315600</v>
      </c>
      <c r="C52801" s="2" t="s">
        <v>2</v>
      </c>
    </row>
    <row r="52802" spans="1:3" x14ac:dyDescent="0.25">
      <c r="A52802" s="2" t="s">
        <v>52832</v>
      </c>
      <c r="B52802" s="2">
        <v>15322492</v>
      </c>
      <c r="C52802" s="2" t="s">
        <v>5</v>
      </c>
    </row>
    <row r="52803" spans="1:3" x14ac:dyDescent="0.25">
      <c r="A52803" s="2" t="s">
        <v>52833</v>
      </c>
      <c r="B52803" s="2">
        <v>15332840</v>
      </c>
      <c r="C52803" s="2" t="s">
        <v>10</v>
      </c>
    </row>
    <row r="52804" spans="1:3" x14ac:dyDescent="0.25">
      <c r="A52804" s="2" t="s">
        <v>52834</v>
      </c>
      <c r="B52804" s="2">
        <v>15333597</v>
      </c>
      <c r="C52804" s="2" t="s">
        <v>11</v>
      </c>
    </row>
    <row r="52805" spans="1:3" x14ac:dyDescent="0.25">
      <c r="A52805" s="2" t="s">
        <v>52835</v>
      </c>
      <c r="B52805" s="2">
        <v>15336713</v>
      </c>
      <c r="C52805" s="2" t="s">
        <v>5</v>
      </c>
    </row>
    <row r="52806" spans="1:3" x14ac:dyDescent="0.25">
      <c r="A52806" s="2" t="s">
        <v>52836</v>
      </c>
      <c r="B52806" s="2">
        <v>15358281</v>
      </c>
      <c r="C52806" s="2" t="s">
        <v>5</v>
      </c>
    </row>
    <row r="52807" spans="1:3" x14ac:dyDescent="0.25">
      <c r="A52807" s="2" t="s">
        <v>52837</v>
      </c>
      <c r="B52807" s="2">
        <v>15359520</v>
      </c>
      <c r="C52807" s="2" t="s">
        <v>0</v>
      </c>
    </row>
    <row r="52808" spans="1:3" x14ac:dyDescent="0.25">
      <c r="A52808" s="2" t="s">
        <v>52838</v>
      </c>
      <c r="B52808" s="2">
        <v>15361722</v>
      </c>
      <c r="C52808" s="2" t="s">
        <v>1</v>
      </c>
    </row>
    <row r="52809" spans="1:3" x14ac:dyDescent="0.25">
      <c r="A52809" s="2" t="s">
        <v>52839</v>
      </c>
      <c r="B52809" s="2">
        <v>15362613</v>
      </c>
      <c r="C52809" s="2" t="s">
        <v>4</v>
      </c>
    </row>
    <row r="52810" spans="1:3" x14ac:dyDescent="0.25">
      <c r="A52810" s="2" t="s">
        <v>52840</v>
      </c>
      <c r="B52810" s="2">
        <v>15364490</v>
      </c>
      <c r="C52810" s="2" t="s">
        <v>11</v>
      </c>
    </row>
    <row r="52811" spans="1:3" x14ac:dyDescent="0.25">
      <c r="A52811" s="2" t="s">
        <v>52841</v>
      </c>
      <c r="B52811" s="2">
        <v>15367486</v>
      </c>
      <c r="C52811" s="2" t="s">
        <v>4</v>
      </c>
    </row>
    <row r="52812" spans="1:3" x14ac:dyDescent="0.25">
      <c r="A52812" s="2" t="s">
        <v>52842</v>
      </c>
      <c r="B52812" s="2">
        <v>15367587</v>
      </c>
      <c r="C52812" s="2" t="s">
        <v>9</v>
      </c>
    </row>
    <row r="52813" spans="1:3" x14ac:dyDescent="0.25">
      <c r="A52813" s="2" t="s">
        <v>52843</v>
      </c>
      <c r="B52813" s="2">
        <v>15368293</v>
      </c>
      <c r="C52813" s="2" t="s">
        <v>5</v>
      </c>
    </row>
    <row r="52814" spans="1:3" x14ac:dyDescent="0.25">
      <c r="A52814" s="2" t="s">
        <v>52844</v>
      </c>
      <c r="B52814" s="2">
        <v>15368851</v>
      </c>
      <c r="C52814" s="2" t="s">
        <v>9</v>
      </c>
    </row>
    <row r="52815" spans="1:3" x14ac:dyDescent="0.25">
      <c r="A52815" s="2" t="s">
        <v>52845</v>
      </c>
      <c r="B52815" s="2">
        <v>15370204</v>
      </c>
      <c r="C52815" s="2" t="s">
        <v>1</v>
      </c>
    </row>
    <row r="52816" spans="1:3" x14ac:dyDescent="0.25">
      <c r="A52816" s="2" t="s">
        <v>52846</v>
      </c>
      <c r="B52816" s="2">
        <v>15377301</v>
      </c>
      <c r="C52816" s="2" t="s">
        <v>4</v>
      </c>
    </row>
    <row r="52817" spans="1:3" x14ac:dyDescent="0.25">
      <c r="A52817" s="2" t="s">
        <v>52847</v>
      </c>
      <c r="B52817" s="2">
        <v>15377674</v>
      </c>
      <c r="C52817" s="2" t="s">
        <v>2</v>
      </c>
    </row>
    <row r="52818" spans="1:3" x14ac:dyDescent="0.25">
      <c r="A52818" s="2" t="s">
        <v>52848</v>
      </c>
      <c r="B52818" s="2">
        <v>15378216</v>
      </c>
      <c r="C52818" s="2" t="s">
        <v>2</v>
      </c>
    </row>
    <row r="52819" spans="1:3" x14ac:dyDescent="0.25">
      <c r="A52819" s="2" t="s">
        <v>52849</v>
      </c>
      <c r="B52819" s="2">
        <v>15381988</v>
      </c>
      <c r="C52819" s="2" t="s">
        <v>9</v>
      </c>
    </row>
    <row r="52820" spans="1:3" x14ac:dyDescent="0.25">
      <c r="A52820" s="2" t="s">
        <v>52850</v>
      </c>
      <c r="B52820" s="2">
        <v>15382166</v>
      </c>
      <c r="C52820" s="2" t="s">
        <v>4</v>
      </c>
    </row>
    <row r="52821" spans="1:3" x14ac:dyDescent="0.25">
      <c r="A52821" s="2" t="s">
        <v>52851</v>
      </c>
      <c r="B52821" s="2">
        <v>15388988</v>
      </c>
      <c r="C52821" s="2" t="s">
        <v>3</v>
      </c>
    </row>
    <row r="52822" spans="1:3" x14ac:dyDescent="0.25">
      <c r="A52822" s="2" t="s">
        <v>52852</v>
      </c>
      <c r="B52822" s="2">
        <v>15393486</v>
      </c>
      <c r="C52822" s="2" t="s">
        <v>0</v>
      </c>
    </row>
    <row r="52823" spans="1:3" x14ac:dyDescent="0.25">
      <c r="A52823" s="2" t="s">
        <v>52853</v>
      </c>
      <c r="B52823" s="2">
        <v>15398051</v>
      </c>
      <c r="C52823" s="2" t="s">
        <v>3</v>
      </c>
    </row>
    <row r="52824" spans="1:3" x14ac:dyDescent="0.25">
      <c r="A52824" s="2" t="s">
        <v>52854</v>
      </c>
      <c r="B52824" s="2">
        <v>15403038</v>
      </c>
      <c r="C52824" s="2" t="s">
        <v>5</v>
      </c>
    </row>
    <row r="52825" spans="1:3" x14ac:dyDescent="0.25">
      <c r="A52825" s="2" t="s">
        <v>52855</v>
      </c>
      <c r="B52825" s="2">
        <v>15403376</v>
      </c>
      <c r="C52825" s="2" t="s">
        <v>5</v>
      </c>
    </row>
    <row r="52826" spans="1:3" x14ac:dyDescent="0.25">
      <c r="A52826" s="2" t="s">
        <v>52856</v>
      </c>
      <c r="B52826" s="2">
        <v>15417698</v>
      </c>
      <c r="C52826" s="2" t="s">
        <v>0</v>
      </c>
    </row>
    <row r="52827" spans="1:3" x14ac:dyDescent="0.25">
      <c r="A52827" s="2" t="s">
        <v>52857</v>
      </c>
      <c r="B52827" s="2">
        <v>15418381</v>
      </c>
      <c r="C52827" s="2" t="s">
        <v>1</v>
      </c>
    </row>
    <row r="52828" spans="1:3" x14ac:dyDescent="0.25">
      <c r="A52828" s="2" t="s">
        <v>52858</v>
      </c>
      <c r="B52828" s="2">
        <v>15419954</v>
      </c>
      <c r="C52828" s="2" t="s">
        <v>7</v>
      </c>
    </row>
    <row r="52829" spans="1:3" x14ac:dyDescent="0.25">
      <c r="A52829" s="2" t="s">
        <v>52859</v>
      </c>
      <c r="B52829" s="2">
        <v>15426195</v>
      </c>
      <c r="C52829" s="2" t="s">
        <v>0</v>
      </c>
    </row>
    <row r="52830" spans="1:3" x14ac:dyDescent="0.25">
      <c r="A52830" s="2" t="s">
        <v>52860</v>
      </c>
      <c r="B52830" s="2">
        <v>15432205</v>
      </c>
      <c r="C52830" s="2" t="s">
        <v>5</v>
      </c>
    </row>
    <row r="52831" spans="1:3" x14ac:dyDescent="0.25">
      <c r="A52831" s="2" t="s">
        <v>52861</v>
      </c>
      <c r="B52831" s="2">
        <v>15432351</v>
      </c>
      <c r="C52831" s="2" t="s">
        <v>0</v>
      </c>
    </row>
    <row r="52832" spans="1:3" x14ac:dyDescent="0.25">
      <c r="A52832" s="2" t="s">
        <v>52862</v>
      </c>
      <c r="B52832" s="2">
        <v>15433714</v>
      </c>
      <c r="C52832" s="2" t="s">
        <v>3</v>
      </c>
    </row>
    <row r="52833" spans="1:3" x14ac:dyDescent="0.25">
      <c r="A52833" s="2" t="s">
        <v>52863</v>
      </c>
      <c r="B52833" s="2">
        <v>15436812</v>
      </c>
      <c r="C52833" s="2" t="s">
        <v>0</v>
      </c>
    </row>
    <row r="52834" spans="1:3" x14ac:dyDescent="0.25">
      <c r="A52834" s="2" t="s">
        <v>52864</v>
      </c>
      <c r="B52834" s="2">
        <v>15444707</v>
      </c>
      <c r="C52834" s="2" t="s">
        <v>0</v>
      </c>
    </row>
    <row r="52835" spans="1:3" x14ac:dyDescent="0.25">
      <c r="A52835" s="2" t="s">
        <v>52865</v>
      </c>
      <c r="B52835" s="2">
        <v>15445545</v>
      </c>
      <c r="C52835" s="2" t="s">
        <v>2</v>
      </c>
    </row>
    <row r="52836" spans="1:3" x14ac:dyDescent="0.25">
      <c r="A52836" s="2" t="s">
        <v>52866</v>
      </c>
      <c r="B52836" s="2">
        <v>15447797</v>
      </c>
      <c r="C52836" s="2" t="s">
        <v>5</v>
      </c>
    </row>
    <row r="52837" spans="1:3" x14ac:dyDescent="0.25">
      <c r="A52837" s="2" t="s">
        <v>52867</v>
      </c>
      <c r="B52837" s="2">
        <v>15456721</v>
      </c>
      <c r="C52837" s="2" t="s">
        <v>5</v>
      </c>
    </row>
    <row r="52838" spans="1:3" x14ac:dyDescent="0.25">
      <c r="A52838" s="2" t="s">
        <v>52868</v>
      </c>
      <c r="B52838" s="2">
        <v>15458525</v>
      </c>
      <c r="C52838" s="2" t="s">
        <v>1</v>
      </c>
    </row>
    <row r="52839" spans="1:3" x14ac:dyDescent="0.25">
      <c r="A52839" s="2" t="s">
        <v>52869</v>
      </c>
      <c r="B52839" s="2">
        <v>15468202</v>
      </c>
      <c r="C52839" s="2" t="s">
        <v>0</v>
      </c>
    </row>
    <row r="52840" spans="1:3" x14ac:dyDescent="0.25">
      <c r="A52840" s="2" t="s">
        <v>52870</v>
      </c>
      <c r="B52840" s="2">
        <v>15478506</v>
      </c>
      <c r="C52840" s="2" t="s">
        <v>6</v>
      </c>
    </row>
    <row r="52841" spans="1:3" x14ac:dyDescent="0.25">
      <c r="A52841" s="2" t="s">
        <v>52871</v>
      </c>
      <c r="B52841" s="2">
        <v>15487428</v>
      </c>
      <c r="C52841" s="2" t="s">
        <v>0</v>
      </c>
    </row>
    <row r="52842" spans="1:3" x14ac:dyDescent="0.25">
      <c r="A52842" s="2" t="s">
        <v>52872</v>
      </c>
      <c r="B52842" s="2">
        <v>15491536</v>
      </c>
      <c r="C52842" s="2" t="s">
        <v>9</v>
      </c>
    </row>
    <row r="52843" spans="1:3" x14ac:dyDescent="0.25">
      <c r="A52843" s="2" t="s">
        <v>52873</v>
      </c>
      <c r="B52843" s="2">
        <v>15496371</v>
      </c>
      <c r="C52843" s="2" t="s">
        <v>3</v>
      </c>
    </row>
    <row r="52844" spans="1:3" x14ac:dyDescent="0.25">
      <c r="A52844" s="2" t="s">
        <v>52874</v>
      </c>
      <c r="B52844" s="2">
        <v>15496837</v>
      </c>
      <c r="C52844" s="2" t="s">
        <v>9</v>
      </c>
    </row>
    <row r="52845" spans="1:3" x14ac:dyDescent="0.25">
      <c r="A52845" s="2" t="s">
        <v>52875</v>
      </c>
      <c r="B52845" s="2">
        <v>15506675</v>
      </c>
      <c r="C52845" s="2" t="s">
        <v>9</v>
      </c>
    </row>
    <row r="52846" spans="1:3" x14ac:dyDescent="0.25">
      <c r="A52846" s="2" t="s">
        <v>52876</v>
      </c>
      <c r="B52846" s="2">
        <v>15510716</v>
      </c>
      <c r="C52846" s="2" t="s">
        <v>5</v>
      </c>
    </row>
    <row r="52847" spans="1:3" x14ac:dyDescent="0.25">
      <c r="A52847" s="2" t="s">
        <v>52877</v>
      </c>
      <c r="B52847" s="2">
        <v>15511499</v>
      </c>
      <c r="C52847" s="2" t="s">
        <v>10</v>
      </c>
    </row>
    <row r="52848" spans="1:3" x14ac:dyDescent="0.25">
      <c r="A52848" s="2" t="s">
        <v>52878</v>
      </c>
      <c r="B52848" s="2">
        <v>15513573</v>
      </c>
      <c r="C52848" s="2" t="s">
        <v>6</v>
      </c>
    </row>
    <row r="52849" spans="1:3" x14ac:dyDescent="0.25">
      <c r="A52849" s="2" t="s">
        <v>52879</v>
      </c>
      <c r="B52849" s="2">
        <v>15514319</v>
      </c>
      <c r="C52849" s="2" t="s">
        <v>3</v>
      </c>
    </row>
    <row r="52850" spans="1:3" x14ac:dyDescent="0.25">
      <c r="A52850" s="2" t="s">
        <v>52880</v>
      </c>
      <c r="B52850" s="2">
        <v>15518208</v>
      </c>
      <c r="C52850" s="2" t="s">
        <v>3</v>
      </c>
    </row>
    <row r="52851" spans="1:3" x14ac:dyDescent="0.25">
      <c r="A52851" s="2" t="s">
        <v>52881</v>
      </c>
      <c r="B52851" s="2">
        <v>15518510</v>
      </c>
      <c r="C52851" s="2" t="s">
        <v>0</v>
      </c>
    </row>
    <row r="52852" spans="1:3" x14ac:dyDescent="0.25">
      <c r="A52852" s="2" t="s">
        <v>52882</v>
      </c>
      <c r="B52852" s="2">
        <v>15520521</v>
      </c>
      <c r="C52852" s="2" t="s">
        <v>1</v>
      </c>
    </row>
    <row r="52853" spans="1:3" x14ac:dyDescent="0.25">
      <c r="A52853" s="2" t="s">
        <v>52883</v>
      </c>
      <c r="B52853" s="2">
        <v>15521263</v>
      </c>
      <c r="C52853" s="2" t="s">
        <v>0</v>
      </c>
    </row>
    <row r="52854" spans="1:3" x14ac:dyDescent="0.25">
      <c r="A52854" s="2" t="s">
        <v>52884</v>
      </c>
      <c r="B52854" s="2">
        <v>15526202</v>
      </c>
      <c r="C52854" s="2" t="s">
        <v>0</v>
      </c>
    </row>
    <row r="52855" spans="1:3" x14ac:dyDescent="0.25">
      <c r="A52855" s="2" t="s">
        <v>52885</v>
      </c>
      <c r="B52855" s="2">
        <v>15527931</v>
      </c>
      <c r="C52855" s="2" t="s">
        <v>11</v>
      </c>
    </row>
    <row r="52856" spans="1:3" x14ac:dyDescent="0.25">
      <c r="A52856" s="2" t="s">
        <v>52886</v>
      </c>
      <c r="B52856" s="2">
        <v>15540879</v>
      </c>
      <c r="C52856" s="2" t="s">
        <v>9</v>
      </c>
    </row>
    <row r="52857" spans="1:3" x14ac:dyDescent="0.25">
      <c r="A52857" s="2" t="s">
        <v>52887</v>
      </c>
      <c r="B52857" s="2">
        <v>15543990</v>
      </c>
      <c r="C52857" s="2" t="s">
        <v>2</v>
      </c>
    </row>
    <row r="52858" spans="1:3" x14ac:dyDescent="0.25">
      <c r="A52858" s="2" t="s">
        <v>52888</v>
      </c>
      <c r="B52858" s="2">
        <v>15550865</v>
      </c>
      <c r="C52858" s="2" t="s">
        <v>11</v>
      </c>
    </row>
    <row r="52859" spans="1:3" x14ac:dyDescent="0.25">
      <c r="A52859" s="2" t="s">
        <v>52889</v>
      </c>
      <c r="B52859" s="2">
        <v>15551343</v>
      </c>
      <c r="C52859" s="2" t="s">
        <v>11</v>
      </c>
    </row>
    <row r="52860" spans="1:3" x14ac:dyDescent="0.25">
      <c r="A52860" s="2" t="s">
        <v>52890</v>
      </c>
      <c r="B52860" s="2">
        <v>15559548</v>
      </c>
      <c r="C52860" s="2" t="s">
        <v>4</v>
      </c>
    </row>
    <row r="52861" spans="1:3" x14ac:dyDescent="0.25">
      <c r="A52861" s="2" t="s">
        <v>52891</v>
      </c>
      <c r="B52861" s="2">
        <v>15568431</v>
      </c>
      <c r="C52861" s="2" t="s">
        <v>1</v>
      </c>
    </row>
    <row r="52862" spans="1:3" x14ac:dyDescent="0.25">
      <c r="A52862" s="2" t="s">
        <v>52892</v>
      </c>
      <c r="B52862" s="2">
        <v>15568737</v>
      </c>
      <c r="C52862" s="2" t="s">
        <v>8</v>
      </c>
    </row>
    <row r="52863" spans="1:3" x14ac:dyDescent="0.25">
      <c r="A52863" s="2" t="s">
        <v>52893</v>
      </c>
      <c r="B52863" s="2">
        <v>15582250</v>
      </c>
      <c r="C52863" s="2" t="s">
        <v>11</v>
      </c>
    </row>
    <row r="52864" spans="1:3" x14ac:dyDescent="0.25">
      <c r="A52864" s="2" t="s">
        <v>52894</v>
      </c>
      <c r="B52864" s="2">
        <v>15594125</v>
      </c>
      <c r="C52864" s="2" t="s">
        <v>5</v>
      </c>
    </row>
    <row r="52865" spans="1:3" x14ac:dyDescent="0.25">
      <c r="A52865" s="2" t="s">
        <v>52895</v>
      </c>
      <c r="B52865" s="2">
        <v>15595022</v>
      </c>
      <c r="C52865" s="2" t="s">
        <v>1</v>
      </c>
    </row>
    <row r="52866" spans="1:3" x14ac:dyDescent="0.25">
      <c r="A52866" s="2" t="s">
        <v>52896</v>
      </c>
      <c r="B52866" s="2">
        <v>15602657</v>
      </c>
      <c r="C52866" s="2" t="s">
        <v>8</v>
      </c>
    </row>
    <row r="52867" spans="1:3" x14ac:dyDescent="0.25">
      <c r="A52867" s="2" t="s">
        <v>52897</v>
      </c>
      <c r="B52867" s="2">
        <v>15605478</v>
      </c>
      <c r="C52867" s="2" t="s">
        <v>5</v>
      </c>
    </row>
    <row r="52868" spans="1:3" x14ac:dyDescent="0.25">
      <c r="A52868" s="2" t="s">
        <v>52898</v>
      </c>
      <c r="B52868" s="2">
        <v>15605833</v>
      </c>
      <c r="C52868" s="2" t="s">
        <v>9</v>
      </c>
    </row>
    <row r="52869" spans="1:3" x14ac:dyDescent="0.25">
      <c r="A52869" s="2" t="s">
        <v>52899</v>
      </c>
      <c r="B52869" s="2">
        <v>15609992</v>
      </c>
      <c r="C52869" s="2" t="s">
        <v>7</v>
      </c>
    </row>
    <row r="52870" spans="1:3" x14ac:dyDescent="0.25">
      <c r="A52870" s="2" t="s">
        <v>52900</v>
      </c>
      <c r="B52870" s="2">
        <v>15616990</v>
      </c>
      <c r="C52870" s="2" t="s">
        <v>3</v>
      </c>
    </row>
    <row r="52871" spans="1:3" x14ac:dyDescent="0.25">
      <c r="A52871" s="2" t="s">
        <v>52901</v>
      </c>
      <c r="B52871" s="2">
        <v>15618911</v>
      </c>
      <c r="C52871" s="2" t="s">
        <v>10</v>
      </c>
    </row>
    <row r="52872" spans="1:3" x14ac:dyDescent="0.25">
      <c r="A52872" s="2" t="s">
        <v>52902</v>
      </c>
      <c r="B52872" s="2">
        <v>15619281</v>
      </c>
      <c r="C52872" s="2" t="s">
        <v>9</v>
      </c>
    </row>
    <row r="52873" spans="1:3" x14ac:dyDescent="0.25">
      <c r="A52873" s="2" t="s">
        <v>52903</v>
      </c>
      <c r="B52873" s="2">
        <v>15620003</v>
      </c>
      <c r="C52873" s="2" t="s">
        <v>0</v>
      </c>
    </row>
    <row r="52874" spans="1:3" x14ac:dyDescent="0.25">
      <c r="A52874" s="2" t="s">
        <v>52904</v>
      </c>
      <c r="B52874" s="2">
        <v>15627405</v>
      </c>
      <c r="C52874" s="2" t="s">
        <v>9</v>
      </c>
    </row>
    <row r="52875" spans="1:3" x14ac:dyDescent="0.25">
      <c r="A52875" s="2" t="s">
        <v>52905</v>
      </c>
      <c r="B52875" s="2">
        <v>15629574</v>
      </c>
      <c r="C52875" s="2" t="s">
        <v>7</v>
      </c>
    </row>
    <row r="52876" spans="1:3" x14ac:dyDescent="0.25">
      <c r="A52876" s="2" t="s">
        <v>52906</v>
      </c>
      <c r="B52876" s="2">
        <v>15630742</v>
      </c>
      <c r="C52876" s="2" t="s">
        <v>9</v>
      </c>
    </row>
    <row r="52877" spans="1:3" x14ac:dyDescent="0.25">
      <c r="A52877" s="2" t="s">
        <v>52907</v>
      </c>
      <c r="B52877" s="2">
        <v>15642342</v>
      </c>
      <c r="C52877" s="2" t="s">
        <v>5</v>
      </c>
    </row>
    <row r="52878" spans="1:3" x14ac:dyDescent="0.25">
      <c r="A52878" s="2" t="s">
        <v>52908</v>
      </c>
      <c r="B52878" s="2">
        <v>15643210</v>
      </c>
      <c r="C52878" s="2" t="s">
        <v>1</v>
      </c>
    </row>
    <row r="52879" spans="1:3" x14ac:dyDescent="0.25">
      <c r="A52879" s="2" t="s">
        <v>52909</v>
      </c>
      <c r="B52879" s="2">
        <v>15643603</v>
      </c>
      <c r="C52879" s="2" t="s">
        <v>5</v>
      </c>
    </row>
    <row r="52880" spans="1:3" x14ac:dyDescent="0.25">
      <c r="A52880" s="2" t="s">
        <v>52910</v>
      </c>
      <c r="B52880" s="2">
        <v>15646154</v>
      </c>
      <c r="C52880" s="2" t="s">
        <v>3</v>
      </c>
    </row>
    <row r="52881" spans="1:3" x14ac:dyDescent="0.25">
      <c r="A52881" s="2" t="s">
        <v>52911</v>
      </c>
      <c r="B52881" s="2">
        <v>15652118</v>
      </c>
      <c r="C52881" s="2" t="s">
        <v>0</v>
      </c>
    </row>
    <row r="52882" spans="1:3" x14ac:dyDescent="0.25">
      <c r="A52882" s="2" t="s">
        <v>52912</v>
      </c>
      <c r="B52882" s="2">
        <v>15652656</v>
      </c>
      <c r="C52882" s="2" t="s">
        <v>1</v>
      </c>
    </row>
    <row r="52883" spans="1:3" x14ac:dyDescent="0.25">
      <c r="A52883" s="2" t="s">
        <v>52913</v>
      </c>
      <c r="B52883" s="2">
        <v>15656665</v>
      </c>
      <c r="C52883" s="2" t="s">
        <v>1</v>
      </c>
    </row>
    <row r="52884" spans="1:3" x14ac:dyDescent="0.25">
      <c r="A52884" s="2" t="s">
        <v>52914</v>
      </c>
      <c r="B52884" s="2">
        <v>15660563</v>
      </c>
      <c r="C52884" s="2" t="s">
        <v>0</v>
      </c>
    </row>
    <row r="52885" spans="1:3" x14ac:dyDescent="0.25">
      <c r="A52885" s="2" t="s">
        <v>52915</v>
      </c>
      <c r="B52885" s="2">
        <v>15661203</v>
      </c>
      <c r="C52885" s="2" t="s">
        <v>2</v>
      </c>
    </row>
    <row r="52886" spans="1:3" x14ac:dyDescent="0.25">
      <c r="A52886" s="2" t="s">
        <v>52916</v>
      </c>
      <c r="B52886" s="2">
        <v>15662007</v>
      </c>
      <c r="C52886" s="2" t="s">
        <v>5</v>
      </c>
    </row>
    <row r="52887" spans="1:3" x14ac:dyDescent="0.25">
      <c r="A52887" s="2" t="s">
        <v>52917</v>
      </c>
      <c r="B52887" s="2">
        <v>15665698</v>
      </c>
      <c r="C52887" s="2" t="s">
        <v>10</v>
      </c>
    </row>
    <row r="52888" spans="1:3" x14ac:dyDescent="0.25">
      <c r="A52888" s="2" t="s">
        <v>52918</v>
      </c>
      <c r="B52888" s="2">
        <v>15666492</v>
      </c>
      <c r="C52888" s="2" t="s">
        <v>3</v>
      </c>
    </row>
    <row r="52889" spans="1:3" x14ac:dyDescent="0.25">
      <c r="A52889" s="2" t="s">
        <v>52919</v>
      </c>
      <c r="B52889" s="2">
        <v>15667356</v>
      </c>
      <c r="C52889" s="2" t="s">
        <v>6</v>
      </c>
    </row>
    <row r="52890" spans="1:3" x14ac:dyDescent="0.25">
      <c r="A52890" s="2" t="s">
        <v>52920</v>
      </c>
      <c r="B52890" s="2">
        <v>15669489</v>
      </c>
      <c r="C52890" s="2" t="s">
        <v>2</v>
      </c>
    </row>
    <row r="52891" spans="1:3" x14ac:dyDescent="0.25">
      <c r="A52891" s="2" t="s">
        <v>52921</v>
      </c>
      <c r="B52891" s="2">
        <v>15670448</v>
      </c>
      <c r="C52891" s="2" t="s">
        <v>7</v>
      </c>
    </row>
    <row r="52892" spans="1:3" x14ac:dyDescent="0.25">
      <c r="A52892" s="2" t="s">
        <v>52922</v>
      </c>
      <c r="B52892" s="2">
        <v>15680502</v>
      </c>
      <c r="C52892" s="2" t="s">
        <v>1</v>
      </c>
    </row>
    <row r="52893" spans="1:3" x14ac:dyDescent="0.25">
      <c r="A52893" s="2" t="s">
        <v>52923</v>
      </c>
      <c r="B52893" s="2">
        <v>15690154</v>
      </c>
      <c r="C52893" s="2" t="s">
        <v>1</v>
      </c>
    </row>
    <row r="52894" spans="1:3" x14ac:dyDescent="0.25">
      <c r="A52894" s="2" t="s">
        <v>52924</v>
      </c>
      <c r="B52894" s="2">
        <v>15690249</v>
      </c>
      <c r="C52894" s="2" t="s">
        <v>11</v>
      </c>
    </row>
    <row r="52895" spans="1:3" x14ac:dyDescent="0.25">
      <c r="A52895" s="2" t="s">
        <v>52925</v>
      </c>
      <c r="B52895" s="2">
        <v>15692286</v>
      </c>
      <c r="C52895" s="2" t="s">
        <v>2</v>
      </c>
    </row>
    <row r="52896" spans="1:3" x14ac:dyDescent="0.25">
      <c r="A52896" s="2" t="s">
        <v>52926</v>
      </c>
      <c r="B52896" s="2">
        <v>15692521</v>
      </c>
      <c r="C52896" s="2" t="s">
        <v>5</v>
      </c>
    </row>
    <row r="52897" spans="1:3" x14ac:dyDescent="0.25">
      <c r="A52897" s="2" t="s">
        <v>52927</v>
      </c>
      <c r="B52897" s="2">
        <v>15708571</v>
      </c>
      <c r="C52897" s="2" t="s">
        <v>1</v>
      </c>
    </row>
    <row r="52898" spans="1:3" x14ac:dyDescent="0.25">
      <c r="A52898" s="2" t="s">
        <v>52928</v>
      </c>
      <c r="B52898" s="2">
        <v>15709764</v>
      </c>
      <c r="C52898" s="2" t="s">
        <v>5</v>
      </c>
    </row>
    <row r="52899" spans="1:3" x14ac:dyDescent="0.25">
      <c r="A52899" s="2" t="s">
        <v>52929</v>
      </c>
      <c r="B52899" s="2">
        <v>15712085</v>
      </c>
      <c r="C52899" s="2" t="s">
        <v>10</v>
      </c>
    </row>
    <row r="52900" spans="1:3" x14ac:dyDescent="0.25">
      <c r="A52900" s="2" t="s">
        <v>52930</v>
      </c>
      <c r="B52900" s="2">
        <v>15722325</v>
      </c>
      <c r="C52900" s="2" t="s">
        <v>9</v>
      </c>
    </row>
    <row r="52901" spans="1:3" x14ac:dyDescent="0.25">
      <c r="A52901" s="2" t="s">
        <v>52931</v>
      </c>
      <c r="B52901" s="2">
        <v>15730165</v>
      </c>
      <c r="C52901" s="2" t="s">
        <v>3</v>
      </c>
    </row>
    <row r="52902" spans="1:3" x14ac:dyDescent="0.25">
      <c r="A52902" s="2" t="s">
        <v>52932</v>
      </c>
      <c r="B52902" s="2">
        <v>15731000</v>
      </c>
      <c r="C52902" s="2" t="s">
        <v>11</v>
      </c>
    </row>
    <row r="52903" spans="1:3" x14ac:dyDescent="0.25">
      <c r="A52903" s="2" t="s">
        <v>52933</v>
      </c>
      <c r="B52903" s="2">
        <v>15731246</v>
      </c>
      <c r="C52903" s="2" t="s">
        <v>6</v>
      </c>
    </row>
    <row r="52904" spans="1:3" x14ac:dyDescent="0.25">
      <c r="A52904" s="2" t="s">
        <v>52934</v>
      </c>
      <c r="B52904" s="2">
        <v>15733584</v>
      </c>
      <c r="C52904" s="2" t="s">
        <v>4</v>
      </c>
    </row>
    <row r="52905" spans="1:3" x14ac:dyDescent="0.25">
      <c r="A52905" s="2" t="s">
        <v>52935</v>
      </c>
      <c r="B52905" s="2">
        <v>15757982</v>
      </c>
      <c r="C52905" s="2" t="s">
        <v>4</v>
      </c>
    </row>
    <row r="52906" spans="1:3" x14ac:dyDescent="0.25">
      <c r="A52906" s="2" t="s">
        <v>52936</v>
      </c>
      <c r="B52906" s="2">
        <v>15760567</v>
      </c>
      <c r="C52906" s="2" t="s">
        <v>1</v>
      </c>
    </row>
    <row r="52907" spans="1:3" x14ac:dyDescent="0.25">
      <c r="A52907" s="2" t="s">
        <v>52937</v>
      </c>
      <c r="B52907" s="2">
        <v>15762863</v>
      </c>
      <c r="C52907" s="2" t="s">
        <v>5</v>
      </c>
    </row>
    <row r="52908" spans="1:3" x14ac:dyDescent="0.25">
      <c r="A52908" s="2" t="s">
        <v>52938</v>
      </c>
      <c r="B52908" s="2">
        <v>15766348</v>
      </c>
      <c r="C52908" s="2" t="s">
        <v>1</v>
      </c>
    </row>
    <row r="52909" spans="1:3" x14ac:dyDescent="0.25">
      <c r="A52909" s="2" t="s">
        <v>52939</v>
      </c>
      <c r="B52909" s="2">
        <v>15768201</v>
      </c>
      <c r="C52909" s="2" t="s">
        <v>6</v>
      </c>
    </row>
    <row r="52910" spans="1:3" x14ac:dyDescent="0.25">
      <c r="A52910" s="2" t="s">
        <v>52940</v>
      </c>
      <c r="B52910" s="2">
        <v>15769342</v>
      </c>
      <c r="C52910" s="2" t="s">
        <v>1</v>
      </c>
    </row>
    <row r="52911" spans="1:3" x14ac:dyDescent="0.25">
      <c r="A52911" s="2" t="s">
        <v>52941</v>
      </c>
      <c r="B52911" s="2">
        <v>15769578</v>
      </c>
      <c r="C52911" s="2" t="s">
        <v>2</v>
      </c>
    </row>
    <row r="52912" spans="1:3" x14ac:dyDescent="0.25">
      <c r="A52912" s="2" t="s">
        <v>52942</v>
      </c>
      <c r="B52912" s="2">
        <v>15769584</v>
      </c>
      <c r="C52912" s="2" t="s">
        <v>9</v>
      </c>
    </row>
    <row r="52913" spans="1:3" x14ac:dyDescent="0.25">
      <c r="A52913" s="2" t="s">
        <v>52943</v>
      </c>
      <c r="B52913" s="2">
        <v>15774502</v>
      </c>
      <c r="C52913" s="2" t="s">
        <v>2</v>
      </c>
    </row>
    <row r="52914" spans="1:3" x14ac:dyDescent="0.25">
      <c r="A52914" s="2" t="s">
        <v>52944</v>
      </c>
      <c r="B52914" s="2">
        <v>15775246</v>
      </c>
      <c r="C52914" s="2" t="s">
        <v>9</v>
      </c>
    </row>
    <row r="52915" spans="1:3" x14ac:dyDescent="0.25">
      <c r="A52915" s="2" t="s">
        <v>52945</v>
      </c>
      <c r="B52915" s="2">
        <v>15782621</v>
      </c>
      <c r="C52915" s="2" t="s">
        <v>4</v>
      </c>
    </row>
    <row r="52916" spans="1:3" x14ac:dyDescent="0.25">
      <c r="A52916" s="2" t="s">
        <v>52946</v>
      </c>
      <c r="B52916" s="2">
        <v>15783083</v>
      </c>
      <c r="C52916" s="2" t="s">
        <v>0</v>
      </c>
    </row>
    <row r="52917" spans="1:3" x14ac:dyDescent="0.25">
      <c r="A52917" s="2" t="s">
        <v>52947</v>
      </c>
      <c r="B52917" s="2">
        <v>15783455</v>
      </c>
      <c r="C52917" s="2" t="s">
        <v>3</v>
      </c>
    </row>
    <row r="52918" spans="1:3" x14ac:dyDescent="0.25">
      <c r="A52918" s="2" t="s">
        <v>52948</v>
      </c>
      <c r="B52918" s="2">
        <v>15783780</v>
      </c>
      <c r="C52918" s="2" t="s">
        <v>10</v>
      </c>
    </row>
    <row r="52919" spans="1:3" x14ac:dyDescent="0.25">
      <c r="A52919" s="2" t="s">
        <v>52949</v>
      </c>
      <c r="B52919" s="2">
        <v>15784547</v>
      </c>
      <c r="C52919" s="2" t="s">
        <v>0</v>
      </c>
    </row>
    <row r="52920" spans="1:3" x14ac:dyDescent="0.25">
      <c r="A52920" s="2" t="s">
        <v>52950</v>
      </c>
      <c r="B52920" s="2">
        <v>15785224</v>
      </c>
      <c r="C52920" s="2" t="s">
        <v>2</v>
      </c>
    </row>
    <row r="52921" spans="1:3" x14ac:dyDescent="0.25">
      <c r="A52921" s="2" t="s">
        <v>52951</v>
      </c>
      <c r="B52921" s="2">
        <v>15792860</v>
      </c>
      <c r="C52921" s="2" t="s">
        <v>9</v>
      </c>
    </row>
    <row r="52922" spans="1:3" x14ac:dyDescent="0.25">
      <c r="A52922" s="2" t="s">
        <v>52952</v>
      </c>
      <c r="B52922" s="2">
        <v>15804576</v>
      </c>
      <c r="C52922" s="2" t="s">
        <v>1</v>
      </c>
    </row>
    <row r="52923" spans="1:3" x14ac:dyDescent="0.25">
      <c r="A52923" s="2" t="s">
        <v>52953</v>
      </c>
      <c r="B52923" s="2">
        <v>15808744</v>
      </c>
      <c r="C52923" s="2" t="s">
        <v>10</v>
      </c>
    </row>
    <row r="52924" spans="1:3" x14ac:dyDescent="0.25">
      <c r="A52924" s="2" t="s">
        <v>52954</v>
      </c>
      <c r="B52924" s="2">
        <v>15810079</v>
      </c>
      <c r="C52924" s="2" t="s">
        <v>3</v>
      </c>
    </row>
    <row r="52925" spans="1:3" x14ac:dyDescent="0.25">
      <c r="A52925" s="2" t="s">
        <v>52955</v>
      </c>
      <c r="B52925" s="2">
        <v>15810677</v>
      </c>
      <c r="C52925" s="2" t="s">
        <v>1</v>
      </c>
    </row>
    <row r="52926" spans="1:3" x14ac:dyDescent="0.25">
      <c r="A52926" s="2" t="s">
        <v>52956</v>
      </c>
      <c r="B52926" s="2">
        <v>15811521</v>
      </c>
      <c r="C52926" s="2" t="s">
        <v>3</v>
      </c>
    </row>
    <row r="52927" spans="1:3" x14ac:dyDescent="0.25">
      <c r="A52927" s="2" t="s">
        <v>52957</v>
      </c>
      <c r="B52927" s="2">
        <v>15812547</v>
      </c>
      <c r="C52927" s="2" t="s">
        <v>5</v>
      </c>
    </row>
    <row r="52928" spans="1:3" x14ac:dyDescent="0.25">
      <c r="A52928" s="2" t="s">
        <v>52958</v>
      </c>
      <c r="B52928" s="2">
        <v>15819176</v>
      </c>
      <c r="C52928" s="2" t="s">
        <v>5</v>
      </c>
    </row>
    <row r="52929" spans="1:3" x14ac:dyDescent="0.25">
      <c r="A52929" s="2" t="s">
        <v>52959</v>
      </c>
      <c r="B52929" s="2">
        <v>15822243</v>
      </c>
      <c r="C52929" s="2" t="s">
        <v>5</v>
      </c>
    </row>
    <row r="52930" spans="1:3" x14ac:dyDescent="0.25">
      <c r="A52930" s="2" t="s">
        <v>52960</v>
      </c>
      <c r="B52930" s="2">
        <v>15825368</v>
      </c>
      <c r="C52930" s="2" t="s">
        <v>9</v>
      </c>
    </row>
    <row r="52931" spans="1:3" x14ac:dyDescent="0.25">
      <c r="A52931" s="2" t="s">
        <v>52961</v>
      </c>
      <c r="B52931" s="2">
        <v>15825472</v>
      </c>
      <c r="C52931" s="2" t="s">
        <v>11</v>
      </c>
    </row>
    <row r="52932" spans="1:3" x14ac:dyDescent="0.25">
      <c r="A52932" s="2" t="s">
        <v>52962</v>
      </c>
      <c r="B52932" s="2">
        <v>15832186</v>
      </c>
      <c r="C52932" s="2" t="s">
        <v>1</v>
      </c>
    </row>
    <row r="52933" spans="1:3" x14ac:dyDescent="0.25">
      <c r="A52933" s="2" t="s">
        <v>52963</v>
      </c>
      <c r="B52933" s="2">
        <v>15836162</v>
      </c>
      <c r="C52933" s="2" t="s">
        <v>2</v>
      </c>
    </row>
    <row r="52934" spans="1:3" x14ac:dyDescent="0.25">
      <c r="A52934" s="2" t="s">
        <v>52964</v>
      </c>
      <c r="B52934" s="2">
        <v>15836286</v>
      </c>
      <c r="C52934" s="2" t="s">
        <v>3</v>
      </c>
    </row>
    <row r="52935" spans="1:3" x14ac:dyDescent="0.25">
      <c r="A52935" s="2" t="s">
        <v>52965</v>
      </c>
      <c r="B52935" s="2">
        <v>15845887</v>
      </c>
      <c r="C52935" s="2" t="s">
        <v>11</v>
      </c>
    </row>
    <row r="52936" spans="1:3" x14ac:dyDescent="0.25">
      <c r="A52936" s="2" t="s">
        <v>52966</v>
      </c>
      <c r="B52936" s="2">
        <v>15853440</v>
      </c>
      <c r="C52936" s="2" t="s">
        <v>5</v>
      </c>
    </row>
    <row r="52937" spans="1:3" x14ac:dyDescent="0.25">
      <c r="A52937" s="2" t="s">
        <v>52967</v>
      </c>
      <c r="B52937" s="2">
        <v>15855226</v>
      </c>
      <c r="C52937" s="2" t="s">
        <v>9</v>
      </c>
    </row>
    <row r="52938" spans="1:3" x14ac:dyDescent="0.25">
      <c r="A52938" s="2" t="s">
        <v>52968</v>
      </c>
      <c r="B52938" s="2">
        <v>15856500</v>
      </c>
      <c r="C52938" s="2" t="s">
        <v>5</v>
      </c>
    </row>
    <row r="52939" spans="1:3" x14ac:dyDescent="0.25">
      <c r="A52939" s="2" t="s">
        <v>52969</v>
      </c>
      <c r="B52939" s="2">
        <v>15856940</v>
      </c>
      <c r="C52939" s="2" t="s">
        <v>9</v>
      </c>
    </row>
    <row r="52940" spans="1:3" x14ac:dyDescent="0.25">
      <c r="A52940" s="2" t="s">
        <v>52970</v>
      </c>
      <c r="B52940" s="2">
        <v>15860526</v>
      </c>
      <c r="C52940" s="2" t="s">
        <v>6</v>
      </c>
    </row>
    <row r="52941" spans="1:3" x14ac:dyDescent="0.25">
      <c r="A52941" s="2" t="s">
        <v>52971</v>
      </c>
      <c r="B52941" s="2">
        <v>15862638</v>
      </c>
      <c r="C52941" s="2" t="s">
        <v>9</v>
      </c>
    </row>
    <row r="52942" spans="1:3" x14ac:dyDescent="0.25">
      <c r="A52942" s="2" t="s">
        <v>52972</v>
      </c>
      <c r="B52942" s="2">
        <v>15865375</v>
      </c>
      <c r="C52942" s="2" t="s">
        <v>5</v>
      </c>
    </row>
    <row r="52943" spans="1:3" x14ac:dyDescent="0.25">
      <c r="A52943" s="2" t="s">
        <v>52973</v>
      </c>
      <c r="B52943" s="2">
        <v>15866656</v>
      </c>
      <c r="C52943" s="2" t="s">
        <v>9</v>
      </c>
    </row>
    <row r="52944" spans="1:3" x14ac:dyDescent="0.25">
      <c r="A52944" s="2" t="s">
        <v>52974</v>
      </c>
      <c r="B52944" s="2">
        <v>15866722</v>
      </c>
      <c r="C52944" s="2" t="s">
        <v>10</v>
      </c>
    </row>
    <row r="52945" spans="1:3" x14ac:dyDescent="0.25">
      <c r="A52945" s="2" t="s">
        <v>52975</v>
      </c>
      <c r="B52945" s="2">
        <v>15867471</v>
      </c>
      <c r="C52945" s="2" t="s">
        <v>3</v>
      </c>
    </row>
    <row r="52946" spans="1:3" x14ac:dyDescent="0.25">
      <c r="A52946" s="2" t="s">
        <v>52976</v>
      </c>
      <c r="B52946" s="2">
        <v>15868139</v>
      </c>
      <c r="C52946" s="2" t="s">
        <v>0</v>
      </c>
    </row>
    <row r="52947" spans="1:3" x14ac:dyDescent="0.25">
      <c r="A52947" s="2" t="s">
        <v>52977</v>
      </c>
      <c r="B52947" s="2">
        <v>15868525</v>
      </c>
      <c r="C52947" s="2" t="s">
        <v>8</v>
      </c>
    </row>
    <row r="52948" spans="1:3" x14ac:dyDescent="0.25">
      <c r="A52948" s="2" t="s">
        <v>52978</v>
      </c>
      <c r="B52948" s="2">
        <v>15873245</v>
      </c>
      <c r="C52948" s="2" t="s">
        <v>3</v>
      </c>
    </row>
    <row r="52949" spans="1:3" x14ac:dyDescent="0.25">
      <c r="A52949" s="2" t="s">
        <v>52979</v>
      </c>
      <c r="B52949" s="2">
        <v>15884210</v>
      </c>
      <c r="C52949" s="2" t="s">
        <v>5</v>
      </c>
    </row>
    <row r="52950" spans="1:3" x14ac:dyDescent="0.25">
      <c r="A52950" s="2" t="s">
        <v>52980</v>
      </c>
      <c r="B52950" s="2">
        <v>15896100</v>
      </c>
      <c r="C52950" s="2" t="s">
        <v>4</v>
      </c>
    </row>
    <row r="52951" spans="1:3" x14ac:dyDescent="0.25">
      <c r="A52951" s="2" t="s">
        <v>52981</v>
      </c>
      <c r="B52951" s="2">
        <v>15908886</v>
      </c>
      <c r="C52951" s="2" t="s">
        <v>6</v>
      </c>
    </row>
    <row r="52952" spans="1:3" x14ac:dyDescent="0.25">
      <c r="A52952" s="2" t="s">
        <v>52982</v>
      </c>
      <c r="B52952" s="2">
        <v>15909156</v>
      </c>
      <c r="C52952" s="2" t="s">
        <v>1</v>
      </c>
    </row>
    <row r="52953" spans="1:3" x14ac:dyDescent="0.25">
      <c r="A52953" s="2" t="s">
        <v>52983</v>
      </c>
      <c r="B52953" s="2">
        <v>15910522</v>
      </c>
      <c r="C52953" s="2" t="s">
        <v>1</v>
      </c>
    </row>
    <row r="52954" spans="1:3" x14ac:dyDescent="0.25">
      <c r="A52954" s="2" t="s">
        <v>52984</v>
      </c>
      <c r="B52954" s="2">
        <v>15910600</v>
      </c>
      <c r="C52954" s="2" t="s">
        <v>6</v>
      </c>
    </row>
    <row r="52955" spans="1:3" x14ac:dyDescent="0.25">
      <c r="A52955" s="2" t="s">
        <v>52985</v>
      </c>
      <c r="B52955" s="2">
        <v>15911917</v>
      </c>
      <c r="C52955" s="2" t="s">
        <v>8</v>
      </c>
    </row>
    <row r="52956" spans="1:3" x14ac:dyDescent="0.25">
      <c r="A52956" s="2" t="s">
        <v>52986</v>
      </c>
      <c r="B52956" s="2">
        <v>15914704</v>
      </c>
      <c r="C52956" s="2" t="s">
        <v>2</v>
      </c>
    </row>
    <row r="52957" spans="1:3" x14ac:dyDescent="0.25">
      <c r="A52957" s="2" t="s">
        <v>52987</v>
      </c>
      <c r="B52957" s="2">
        <v>15922108</v>
      </c>
      <c r="C52957" s="2" t="s">
        <v>2</v>
      </c>
    </row>
    <row r="52958" spans="1:3" x14ac:dyDescent="0.25">
      <c r="A52958" s="2" t="s">
        <v>52988</v>
      </c>
      <c r="B52958" s="2">
        <v>15922216</v>
      </c>
      <c r="C52958" s="2" t="s">
        <v>3</v>
      </c>
    </row>
    <row r="52959" spans="1:3" x14ac:dyDescent="0.25">
      <c r="A52959" s="2" t="s">
        <v>52989</v>
      </c>
      <c r="B52959" s="2">
        <v>15922517</v>
      </c>
      <c r="C52959" s="2" t="s">
        <v>9</v>
      </c>
    </row>
    <row r="52960" spans="1:3" x14ac:dyDescent="0.25">
      <c r="A52960" s="2" t="s">
        <v>52990</v>
      </c>
      <c r="B52960" s="2">
        <v>15924303</v>
      </c>
      <c r="C52960" s="2" t="s">
        <v>8</v>
      </c>
    </row>
    <row r="52961" spans="1:3" x14ac:dyDescent="0.25">
      <c r="A52961" s="2" t="s">
        <v>52991</v>
      </c>
      <c r="B52961" s="2">
        <v>15927745</v>
      </c>
      <c r="C52961" s="2" t="s">
        <v>5</v>
      </c>
    </row>
    <row r="52962" spans="1:3" x14ac:dyDescent="0.25">
      <c r="A52962" s="2" t="s">
        <v>52992</v>
      </c>
      <c r="B52962" s="2">
        <v>15941056</v>
      </c>
      <c r="C52962" s="2" t="s">
        <v>0</v>
      </c>
    </row>
    <row r="52963" spans="1:3" x14ac:dyDescent="0.25">
      <c r="A52963" s="2" t="s">
        <v>52993</v>
      </c>
      <c r="B52963" s="2">
        <v>15950393</v>
      </c>
      <c r="C52963" s="2" t="s">
        <v>9</v>
      </c>
    </row>
    <row r="52964" spans="1:3" x14ac:dyDescent="0.25">
      <c r="A52964" s="2" t="s">
        <v>52994</v>
      </c>
      <c r="B52964" s="2">
        <v>15951027</v>
      </c>
      <c r="C52964" s="2" t="s">
        <v>5</v>
      </c>
    </row>
    <row r="52965" spans="1:3" x14ac:dyDescent="0.25">
      <c r="A52965" s="2" t="s">
        <v>52995</v>
      </c>
      <c r="B52965" s="2">
        <v>15952374</v>
      </c>
      <c r="C52965" s="2" t="s">
        <v>5</v>
      </c>
    </row>
    <row r="52966" spans="1:3" x14ac:dyDescent="0.25">
      <c r="A52966" s="2" t="s">
        <v>52996</v>
      </c>
      <c r="B52966" s="2">
        <v>15953781</v>
      </c>
      <c r="C52966" s="2" t="s">
        <v>2</v>
      </c>
    </row>
    <row r="52967" spans="1:3" x14ac:dyDescent="0.25">
      <c r="A52967" s="2" t="s">
        <v>52997</v>
      </c>
      <c r="B52967" s="2">
        <v>15955022</v>
      </c>
      <c r="C52967" s="2" t="s">
        <v>5</v>
      </c>
    </row>
    <row r="52968" spans="1:3" x14ac:dyDescent="0.25">
      <c r="A52968" s="2" t="s">
        <v>52998</v>
      </c>
      <c r="B52968" s="2">
        <v>15956312</v>
      </c>
      <c r="C52968" s="2" t="s">
        <v>0</v>
      </c>
    </row>
    <row r="52969" spans="1:3" x14ac:dyDescent="0.25">
      <c r="A52969" s="2" t="s">
        <v>52999</v>
      </c>
      <c r="B52969" s="2">
        <v>15956438</v>
      </c>
      <c r="C52969" s="2" t="s">
        <v>1</v>
      </c>
    </row>
    <row r="52970" spans="1:3" x14ac:dyDescent="0.25">
      <c r="A52970" s="2" t="s">
        <v>53000</v>
      </c>
      <c r="B52970" s="2">
        <v>15957991</v>
      </c>
      <c r="C52970" s="2" t="s">
        <v>1</v>
      </c>
    </row>
    <row r="52971" spans="1:3" x14ac:dyDescent="0.25">
      <c r="A52971" s="2" t="s">
        <v>53001</v>
      </c>
      <c r="B52971" s="2">
        <v>15958004</v>
      </c>
      <c r="C52971" s="2" t="s">
        <v>11</v>
      </c>
    </row>
    <row r="52972" spans="1:3" x14ac:dyDescent="0.25">
      <c r="A52972" s="2" t="s">
        <v>53002</v>
      </c>
      <c r="B52972" s="2">
        <v>15959209</v>
      </c>
      <c r="C52972" s="2" t="s">
        <v>1</v>
      </c>
    </row>
    <row r="52973" spans="1:3" x14ac:dyDescent="0.25">
      <c r="A52973" s="2" t="s">
        <v>53003</v>
      </c>
      <c r="B52973" s="2">
        <v>15960163</v>
      </c>
      <c r="C52973" s="2" t="s">
        <v>5</v>
      </c>
    </row>
    <row r="52974" spans="1:3" x14ac:dyDescent="0.25">
      <c r="A52974" s="2" t="s">
        <v>53004</v>
      </c>
      <c r="B52974" s="2">
        <v>15963066</v>
      </c>
      <c r="C52974" s="2" t="s">
        <v>3</v>
      </c>
    </row>
    <row r="52975" spans="1:3" x14ac:dyDescent="0.25">
      <c r="A52975" s="2" t="s">
        <v>53005</v>
      </c>
      <c r="B52975" s="2">
        <v>15963392</v>
      </c>
      <c r="C52975" s="2" t="s">
        <v>9</v>
      </c>
    </row>
    <row r="52976" spans="1:3" x14ac:dyDescent="0.25">
      <c r="A52976" s="2" t="s">
        <v>53006</v>
      </c>
      <c r="B52976" s="2">
        <v>15969588</v>
      </c>
      <c r="C52976" s="2" t="s">
        <v>10</v>
      </c>
    </row>
    <row r="52977" spans="1:3" x14ac:dyDescent="0.25">
      <c r="A52977" s="2" t="s">
        <v>53007</v>
      </c>
      <c r="B52977" s="2">
        <v>15970997</v>
      </c>
      <c r="C52977" s="2" t="s">
        <v>10</v>
      </c>
    </row>
    <row r="52978" spans="1:3" x14ac:dyDescent="0.25">
      <c r="A52978" s="2" t="s">
        <v>53008</v>
      </c>
      <c r="B52978" s="2">
        <v>15976944</v>
      </c>
      <c r="C52978" s="2" t="s">
        <v>1</v>
      </c>
    </row>
    <row r="52979" spans="1:3" x14ac:dyDescent="0.25">
      <c r="A52979" s="2" t="s">
        <v>53009</v>
      </c>
      <c r="B52979" s="2">
        <v>15979148</v>
      </c>
      <c r="C52979" s="2" t="s">
        <v>2</v>
      </c>
    </row>
    <row r="52980" spans="1:3" x14ac:dyDescent="0.25">
      <c r="A52980" s="2" t="s">
        <v>53010</v>
      </c>
      <c r="B52980" s="2">
        <v>15981960</v>
      </c>
      <c r="C52980" s="2" t="s">
        <v>6</v>
      </c>
    </row>
    <row r="52981" spans="1:3" x14ac:dyDescent="0.25">
      <c r="A52981" s="2" t="s">
        <v>53011</v>
      </c>
      <c r="B52981" s="2">
        <v>15983895</v>
      </c>
      <c r="C52981" s="2" t="s">
        <v>0</v>
      </c>
    </row>
    <row r="52982" spans="1:3" x14ac:dyDescent="0.25">
      <c r="A52982" s="2" t="s">
        <v>53012</v>
      </c>
      <c r="B52982" s="2">
        <v>15990709</v>
      </c>
      <c r="C52982" s="2" t="s">
        <v>9</v>
      </c>
    </row>
    <row r="52983" spans="1:3" x14ac:dyDescent="0.25">
      <c r="A52983" s="2" t="s">
        <v>53013</v>
      </c>
      <c r="B52983" s="2">
        <v>15991087</v>
      </c>
      <c r="C52983" s="2" t="s">
        <v>11</v>
      </c>
    </row>
    <row r="52984" spans="1:3" x14ac:dyDescent="0.25">
      <c r="A52984" s="2" t="s">
        <v>53014</v>
      </c>
      <c r="B52984" s="2">
        <v>15996624</v>
      </c>
      <c r="C52984" s="2" t="s">
        <v>8</v>
      </c>
    </row>
    <row r="52985" spans="1:3" x14ac:dyDescent="0.25">
      <c r="A52985" s="2" t="s">
        <v>53015</v>
      </c>
      <c r="B52985" s="2">
        <v>16002284</v>
      </c>
      <c r="C52985" s="2" t="s">
        <v>3</v>
      </c>
    </row>
    <row r="52986" spans="1:3" x14ac:dyDescent="0.25">
      <c r="A52986" s="2" t="s">
        <v>53016</v>
      </c>
      <c r="B52986" s="2">
        <v>16005821</v>
      </c>
      <c r="C52986" s="2" t="s">
        <v>4</v>
      </c>
    </row>
    <row r="52987" spans="1:3" x14ac:dyDescent="0.25">
      <c r="A52987" s="2" t="s">
        <v>53017</v>
      </c>
      <c r="B52987" s="2">
        <v>16010755</v>
      </c>
      <c r="C52987" s="2" t="s">
        <v>1</v>
      </c>
    </row>
    <row r="52988" spans="1:3" x14ac:dyDescent="0.25">
      <c r="A52988" s="2" t="s">
        <v>53018</v>
      </c>
      <c r="B52988" s="2">
        <v>16010942</v>
      </c>
      <c r="C52988" s="2" t="s">
        <v>2</v>
      </c>
    </row>
    <row r="52989" spans="1:3" x14ac:dyDescent="0.25">
      <c r="A52989" s="2" t="s">
        <v>53019</v>
      </c>
      <c r="B52989" s="2">
        <v>16016284</v>
      </c>
      <c r="C52989" s="2" t="s">
        <v>9</v>
      </c>
    </row>
    <row r="52990" spans="1:3" x14ac:dyDescent="0.25">
      <c r="A52990" s="2" t="s">
        <v>53020</v>
      </c>
      <c r="B52990" s="2">
        <v>16016292</v>
      </c>
      <c r="C52990" s="2" t="s">
        <v>6</v>
      </c>
    </row>
    <row r="52991" spans="1:3" x14ac:dyDescent="0.25">
      <c r="A52991" s="2" t="s">
        <v>53021</v>
      </c>
      <c r="B52991" s="2">
        <v>16016313</v>
      </c>
      <c r="C52991" s="2" t="s">
        <v>11</v>
      </c>
    </row>
    <row r="52992" spans="1:3" x14ac:dyDescent="0.25">
      <c r="A52992" s="2" t="s">
        <v>53022</v>
      </c>
      <c r="B52992" s="2">
        <v>16017041</v>
      </c>
      <c r="C52992" s="2" t="s">
        <v>9</v>
      </c>
    </row>
    <row r="52993" spans="1:3" x14ac:dyDescent="0.25">
      <c r="A52993" s="2" t="s">
        <v>53023</v>
      </c>
      <c r="B52993" s="2">
        <v>16017830</v>
      </c>
      <c r="C52993" s="2" t="s">
        <v>4</v>
      </c>
    </row>
    <row r="52994" spans="1:3" x14ac:dyDescent="0.25">
      <c r="A52994" s="2" t="s">
        <v>53024</v>
      </c>
      <c r="B52994" s="2">
        <v>16018319</v>
      </c>
      <c r="C52994" s="2" t="s">
        <v>0</v>
      </c>
    </row>
    <row r="52995" spans="1:3" x14ac:dyDescent="0.25">
      <c r="A52995" s="2" t="s">
        <v>53025</v>
      </c>
      <c r="B52995" s="2">
        <v>16032625</v>
      </c>
      <c r="C52995" s="2" t="s">
        <v>2</v>
      </c>
    </row>
    <row r="52996" spans="1:3" x14ac:dyDescent="0.25">
      <c r="A52996" s="2" t="s">
        <v>53026</v>
      </c>
      <c r="B52996" s="2">
        <v>16037320</v>
      </c>
      <c r="C52996" s="2" t="s">
        <v>1</v>
      </c>
    </row>
    <row r="52997" spans="1:3" x14ac:dyDescent="0.25">
      <c r="A52997" s="2" t="s">
        <v>53027</v>
      </c>
      <c r="B52997" s="2">
        <v>16038512</v>
      </c>
      <c r="C52997" s="2" t="s">
        <v>9</v>
      </c>
    </row>
    <row r="52998" spans="1:3" x14ac:dyDescent="0.25">
      <c r="A52998" s="2" t="s">
        <v>53028</v>
      </c>
      <c r="B52998" s="2">
        <v>16040842</v>
      </c>
      <c r="C52998" s="2" t="s">
        <v>1</v>
      </c>
    </row>
    <row r="52999" spans="1:3" x14ac:dyDescent="0.25">
      <c r="A52999" s="2" t="s">
        <v>53029</v>
      </c>
      <c r="B52999" s="2">
        <v>16041036</v>
      </c>
      <c r="C52999" s="2" t="s">
        <v>5</v>
      </c>
    </row>
    <row r="53000" spans="1:3" x14ac:dyDescent="0.25">
      <c r="A53000" s="2" t="s">
        <v>53030</v>
      </c>
      <c r="B53000" s="2">
        <v>16041598</v>
      </c>
      <c r="C53000" s="2" t="s">
        <v>0</v>
      </c>
    </row>
    <row r="53001" spans="1:3" x14ac:dyDescent="0.25">
      <c r="A53001" s="2" t="s">
        <v>53031</v>
      </c>
      <c r="B53001" s="2">
        <v>16041604</v>
      </c>
      <c r="C53001" s="2" t="s">
        <v>5</v>
      </c>
    </row>
    <row r="53002" spans="1:3" x14ac:dyDescent="0.25">
      <c r="A53002" s="2" t="s">
        <v>53032</v>
      </c>
      <c r="B53002" s="2">
        <v>16042412</v>
      </c>
      <c r="C53002" s="2" t="s">
        <v>1</v>
      </c>
    </row>
    <row r="53003" spans="1:3" x14ac:dyDescent="0.25">
      <c r="A53003" s="2" t="s">
        <v>53033</v>
      </c>
      <c r="B53003" s="2">
        <v>16043661</v>
      </c>
      <c r="C53003" s="2" t="s">
        <v>1</v>
      </c>
    </row>
    <row r="53004" spans="1:3" x14ac:dyDescent="0.25">
      <c r="A53004" s="2" t="s">
        <v>53034</v>
      </c>
      <c r="B53004" s="2">
        <v>16049243</v>
      </c>
      <c r="C53004" s="2" t="s">
        <v>2</v>
      </c>
    </row>
    <row r="53005" spans="1:3" x14ac:dyDescent="0.25">
      <c r="A53005" s="2" t="s">
        <v>53035</v>
      </c>
      <c r="B53005" s="2">
        <v>16052765</v>
      </c>
      <c r="C53005" s="2" t="s">
        <v>9</v>
      </c>
    </row>
    <row r="53006" spans="1:3" x14ac:dyDescent="0.25">
      <c r="A53006" s="2" t="s">
        <v>53036</v>
      </c>
      <c r="B53006" s="2">
        <v>16054827</v>
      </c>
      <c r="C53006" s="2" t="s">
        <v>1</v>
      </c>
    </row>
    <row r="53007" spans="1:3" x14ac:dyDescent="0.25">
      <c r="A53007" s="2" t="s">
        <v>53037</v>
      </c>
      <c r="B53007" s="2">
        <v>16054858</v>
      </c>
      <c r="C53007" s="2" t="s">
        <v>1</v>
      </c>
    </row>
    <row r="53008" spans="1:3" x14ac:dyDescent="0.25">
      <c r="A53008" s="2" t="s">
        <v>53038</v>
      </c>
      <c r="B53008" s="2">
        <v>16056788</v>
      </c>
      <c r="C53008" s="2" t="s">
        <v>9</v>
      </c>
    </row>
    <row r="53009" spans="1:3" x14ac:dyDescent="0.25">
      <c r="A53009" s="2" t="s">
        <v>53039</v>
      </c>
      <c r="B53009" s="2">
        <v>16058301</v>
      </c>
      <c r="C53009" s="2" t="s">
        <v>1</v>
      </c>
    </row>
    <row r="53010" spans="1:3" x14ac:dyDescent="0.25">
      <c r="A53010" s="2" t="s">
        <v>53040</v>
      </c>
      <c r="B53010" s="2">
        <v>16062364</v>
      </c>
      <c r="C53010" s="2" t="s">
        <v>3</v>
      </c>
    </row>
    <row r="53011" spans="1:3" x14ac:dyDescent="0.25">
      <c r="A53011" s="2" t="s">
        <v>53041</v>
      </c>
      <c r="B53011" s="2">
        <v>16062882</v>
      </c>
      <c r="C53011" s="2" t="s">
        <v>3</v>
      </c>
    </row>
    <row r="53012" spans="1:3" x14ac:dyDescent="0.25">
      <c r="A53012" s="2" t="s">
        <v>53042</v>
      </c>
      <c r="B53012" s="2">
        <v>16063360</v>
      </c>
      <c r="C53012" s="2" t="s">
        <v>2</v>
      </c>
    </row>
    <row r="53013" spans="1:3" x14ac:dyDescent="0.25">
      <c r="A53013" s="2" t="s">
        <v>53043</v>
      </c>
      <c r="B53013" s="2">
        <v>16068635</v>
      </c>
      <c r="C53013" s="2" t="s">
        <v>9</v>
      </c>
    </row>
    <row r="53014" spans="1:3" x14ac:dyDescent="0.25">
      <c r="A53014" s="2" t="s">
        <v>53044</v>
      </c>
      <c r="B53014" s="2">
        <v>16068669</v>
      </c>
      <c r="C53014" s="2" t="s">
        <v>1</v>
      </c>
    </row>
    <row r="53015" spans="1:3" x14ac:dyDescent="0.25">
      <c r="A53015" s="2" t="s">
        <v>53045</v>
      </c>
      <c r="B53015" s="2">
        <v>16071755</v>
      </c>
      <c r="C53015" s="2" t="s">
        <v>10</v>
      </c>
    </row>
    <row r="53016" spans="1:3" x14ac:dyDescent="0.25">
      <c r="A53016" s="2" t="s">
        <v>53046</v>
      </c>
      <c r="B53016" s="2">
        <v>16074352</v>
      </c>
      <c r="C53016" s="2" t="s">
        <v>5</v>
      </c>
    </row>
    <row r="53017" spans="1:3" x14ac:dyDescent="0.25">
      <c r="A53017" s="2" t="s">
        <v>53047</v>
      </c>
      <c r="B53017" s="2">
        <v>16075690</v>
      </c>
      <c r="C53017" s="2" t="s">
        <v>6</v>
      </c>
    </row>
    <row r="53018" spans="1:3" x14ac:dyDescent="0.25">
      <c r="A53018" s="2" t="s">
        <v>53048</v>
      </c>
      <c r="B53018" s="2">
        <v>16075760</v>
      </c>
      <c r="C53018" s="2" t="s">
        <v>2</v>
      </c>
    </row>
    <row r="53019" spans="1:3" x14ac:dyDescent="0.25">
      <c r="A53019" s="2" t="s">
        <v>53049</v>
      </c>
      <c r="B53019" s="2">
        <v>16077210</v>
      </c>
      <c r="C53019" s="2" t="s">
        <v>10</v>
      </c>
    </row>
    <row r="53020" spans="1:3" x14ac:dyDescent="0.25">
      <c r="A53020" s="2" t="s">
        <v>53050</v>
      </c>
      <c r="B53020" s="2">
        <v>16082512</v>
      </c>
      <c r="C53020" s="2" t="s">
        <v>7</v>
      </c>
    </row>
    <row r="53021" spans="1:3" x14ac:dyDescent="0.25">
      <c r="A53021" s="2" t="s">
        <v>53051</v>
      </c>
      <c r="B53021" s="2">
        <v>16084221</v>
      </c>
      <c r="C53021" s="2" t="s">
        <v>5</v>
      </c>
    </row>
    <row r="53022" spans="1:3" x14ac:dyDescent="0.25">
      <c r="A53022" s="2" t="s">
        <v>53052</v>
      </c>
      <c r="B53022" s="2">
        <v>16085493</v>
      </c>
      <c r="C53022" s="2" t="s">
        <v>2</v>
      </c>
    </row>
    <row r="53023" spans="1:3" x14ac:dyDescent="0.25">
      <c r="A53023" s="2" t="s">
        <v>53053</v>
      </c>
      <c r="B53023" s="2">
        <v>16092868</v>
      </c>
      <c r="C53023" s="2" t="s">
        <v>2</v>
      </c>
    </row>
    <row r="53024" spans="1:3" x14ac:dyDescent="0.25">
      <c r="A53024" s="2" t="s">
        <v>53054</v>
      </c>
      <c r="B53024" s="2">
        <v>16093356</v>
      </c>
      <c r="C53024" s="2" t="s">
        <v>5</v>
      </c>
    </row>
    <row r="53025" spans="1:3" x14ac:dyDescent="0.25">
      <c r="A53025" s="2" t="s">
        <v>53055</v>
      </c>
      <c r="B53025" s="2">
        <v>16103004</v>
      </c>
      <c r="C53025" s="2" t="s">
        <v>10</v>
      </c>
    </row>
    <row r="53026" spans="1:3" x14ac:dyDescent="0.25">
      <c r="A53026" s="2" t="s">
        <v>53056</v>
      </c>
      <c r="B53026" s="2">
        <v>16111549</v>
      </c>
      <c r="C53026" s="2" t="s">
        <v>2</v>
      </c>
    </row>
    <row r="53027" spans="1:3" x14ac:dyDescent="0.25">
      <c r="A53027" s="2" t="s">
        <v>53057</v>
      </c>
      <c r="B53027" s="2">
        <v>16112905</v>
      </c>
      <c r="C53027" s="2" t="s">
        <v>2</v>
      </c>
    </row>
    <row r="53028" spans="1:3" x14ac:dyDescent="0.25">
      <c r="A53028" s="2" t="s">
        <v>53058</v>
      </c>
      <c r="B53028" s="2">
        <v>16113347</v>
      </c>
      <c r="C53028" s="2" t="s">
        <v>9</v>
      </c>
    </row>
    <row r="53029" spans="1:3" x14ac:dyDescent="0.25">
      <c r="A53029" s="2" t="s">
        <v>53059</v>
      </c>
      <c r="B53029" s="2">
        <v>16114198</v>
      </c>
      <c r="C53029" s="2" t="s">
        <v>2</v>
      </c>
    </row>
    <row r="53030" spans="1:3" x14ac:dyDescent="0.25">
      <c r="A53030" s="2" t="s">
        <v>53060</v>
      </c>
      <c r="B53030" s="2">
        <v>16114709</v>
      </c>
      <c r="C53030" s="2" t="s">
        <v>9</v>
      </c>
    </row>
    <row r="53031" spans="1:3" x14ac:dyDescent="0.25">
      <c r="A53031" s="2" t="s">
        <v>53061</v>
      </c>
      <c r="B53031" s="2">
        <v>16121364</v>
      </c>
      <c r="C53031" s="2" t="s">
        <v>2</v>
      </c>
    </row>
    <row r="53032" spans="1:3" x14ac:dyDescent="0.25">
      <c r="A53032" s="2" t="s">
        <v>53062</v>
      </c>
      <c r="B53032" s="2">
        <v>16124003</v>
      </c>
      <c r="C53032" s="2" t="s">
        <v>7</v>
      </c>
    </row>
    <row r="53033" spans="1:3" x14ac:dyDescent="0.25">
      <c r="A53033" s="2" t="s">
        <v>53063</v>
      </c>
      <c r="B53033" s="2">
        <v>16126216</v>
      </c>
      <c r="C53033" s="2" t="s">
        <v>3</v>
      </c>
    </row>
    <row r="53034" spans="1:3" x14ac:dyDescent="0.25">
      <c r="A53034" s="2" t="s">
        <v>53064</v>
      </c>
      <c r="B53034" s="2">
        <v>16127833</v>
      </c>
      <c r="C53034" s="2" t="s">
        <v>3</v>
      </c>
    </row>
    <row r="53035" spans="1:3" x14ac:dyDescent="0.25">
      <c r="A53035" s="2" t="s">
        <v>53065</v>
      </c>
      <c r="B53035" s="2">
        <v>16128755</v>
      </c>
      <c r="C53035" s="2" t="s">
        <v>11</v>
      </c>
    </row>
    <row r="53036" spans="1:3" x14ac:dyDescent="0.25">
      <c r="A53036" s="2" t="s">
        <v>53066</v>
      </c>
      <c r="B53036" s="2">
        <v>16134828</v>
      </c>
      <c r="C53036" s="2" t="s">
        <v>8</v>
      </c>
    </row>
    <row r="53037" spans="1:3" x14ac:dyDescent="0.25">
      <c r="A53037" s="2" t="s">
        <v>53067</v>
      </c>
      <c r="B53037" s="2">
        <v>16134881</v>
      </c>
      <c r="C53037" s="2" t="s">
        <v>0</v>
      </c>
    </row>
    <row r="53038" spans="1:3" x14ac:dyDescent="0.25">
      <c r="A53038" s="2" t="s">
        <v>53068</v>
      </c>
      <c r="B53038" s="2">
        <v>16137828</v>
      </c>
      <c r="C53038" s="2" t="s">
        <v>9</v>
      </c>
    </row>
    <row r="53039" spans="1:3" x14ac:dyDescent="0.25">
      <c r="A53039" s="2" t="s">
        <v>53069</v>
      </c>
      <c r="B53039" s="2">
        <v>16140099</v>
      </c>
      <c r="C53039" s="2" t="s">
        <v>9</v>
      </c>
    </row>
    <row r="53040" spans="1:3" x14ac:dyDescent="0.25">
      <c r="A53040" s="2" t="s">
        <v>53070</v>
      </c>
      <c r="B53040" s="2">
        <v>16150401</v>
      </c>
      <c r="C53040" s="2" t="s">
        <v>9</v>
      </c>
    </row>
    <row r="53041" spans="1:3" x14ac:dyDescent="0.25">
      <c r="A53041" s="2" t="s">
        <v>53071</v>
      </c>
      <c r="B53041" s="2">
        <v>16248253</v>
      </c>
      <c r="C53041" s="2" t="s">
        <v>1</v>
      </c>
    </row>
    <row r="53042" spans="1:3" x14ac:dyDescent="0.25">
      <c r="A53042" s="2" t="s">
        <v>53072</v>
      </c>
      <c r="B53042" s="2">
        <v>16271522</v>
      </c>
      <c r="C53042" s="2" t="s">
        <v>5</v>
      </c>
    </row>
    <row r="53043" spans="1:3" x14ac:dyDescent="0.25">
      <c r="A53043" s="2" t="s">
        <v>53073</v>
      </c>
      <c r="B53043" s="2">
        <v>16278087</v>
      </c>
      <c r="C53043" s="2" t="s">
        <v>6</v>
      </c>
    </row>
    <row r="53044" spans="1:3" x14ac:dyDescent="0.25">
      <c r="A53044" s="2" t="s">
        <v>53074</v>
      </c>
      <c r="B53044" s="2">
        <v>16281728</v>
      </c>
      <c r="C53044" s="2" t="s">
        <v>1</v>
      </c>
    </row>
    <row r="53045" spans="1:3" x14ac:dyDescent="0.25">
      <c r="A53045" s="2" t="s">
        <v>53075</v>
      </c>
      <c r="B53045" s="2">
        <v>16283424</v>
      </c>
      <c r="C53045" s="2" t="s">
        <v>2</v>
      </c>
    </row>
    <row r="53046" spans="1:3" x14ac:dyDescent="0.25">
      <c r="A53046" s="2" t="s">
        <v>53076</v>
      </c>
      <c r="B53046" s="2">
        <v>16285795</v>
      </c>
      <c r="C53046" s="2" t="s">
        <v>5</v>
      </c>
    </row>
    <row r="53047" spans="1:3" x14ac:dyDescent="0.25">
      <c r="A53047" s="2" t="s">
        <v>53077</v>
      </c>
      <c r="B53047" s="2">
        <v>16286026</v>
      </c>
      <c r="C53047" s="2" t="s">
        <v>1</v>
      </c>
    </row>
    <row r="53048" spans="1:3" x14ac:dyDescent="0.25">
      <c r="A53048" s="2" t="s">
        <v>53078</v>
      </c>
      <c r="B53048" s="2">
        <v>16286958</v>
      </c>
      <c r="C53048" s="2" t="s">
        <v>5</v>
      </c>
    </row>
    <row r="53049" spans="1:3" x14ac:dyDescent="0.25">
      <c r="A53049" s="2" t="s">
        <v>53079</v>
      </c>
      <c r="B53049" s="2">
        <v>16287583</v>
      </c>
      <c r="C53049" s="2" t="s">
        <v>1</v>
      </c>
    </row>
    <row r="53050" spans="1:3" x14ac:dyDescent="0.25">
      <c r="A53050" s="2" t="s">
        <v>53080</v>
      </c>
      <c r="B53050" s="2">
        <v>16292170</v>
      </c>
      <c r="C53050" s="2" t="s">
        <v>11</v>
      </c>
    </row>
    <row r="53051" spans="1:3" x14ac:dyDescent="0.25">
      <c r="A53051" s="2" t="s">
        <v>53081</v>
      </c>
      <c r="B53051" s="2">
        <v>16292968</v>
      </c>
      <c r="C53051" s="2" t="s">
        <v>8</v>
      </c>
    </row>
    <row r="53052" spans="1:3" x14ac:dyDescent="0.25">
      <c r="A53052" s="2" t="s">
        <v>53082</v>
      </c>
      <c r="B53052" s="2">
        <v>16294285</v>
      </c>
      <c r="C53052" s="2" t="s">
        <v>1</v>
      </c>
    </row>
    <row r="53053" spans="1:3" x14ac:dyDescent="0.25">
      <c r="A53053" s="2" t="s">
        <v>53083</v>
      </c>
      <c r="B53053" s="2">
        <v>16295724</v>
      </c>
      <c r="C53053" s="2" t="s">
        <v>5</v>
      </c>
    </row>
    <row r="53054" spans="1:3" x14ac:dyDescent="0.25">
      <c r="A53054" s="2" t="s">
        <v>53084</v>
      </c>
      <c r="B53054" s="2">
        <v>16298373</v>
      </c>
      <c r="C53054" s="2" t="s">
        <v>5</v>
      </c>
    </row>
    <row r="53055" spans="1:3" x14ac:dyDescent="0.25">
      <c r="A53055" s="2" t="s">
        <v>53085</v>
      </c>
      <c r="B53055" s="2">
        <v>16298964</v>
      </c>
      <c r="C53055" s="2" t="s">
        <v>6</v>
      </c>
    </row>
    <row r="53056" spans="1:3" x14ac:dyDescent="0.25">
      <c r="A53056" s="2" t="s">
        <v>53086</v>
      </c>
      <c r="B53056" s="2">
        <v>16300219</v>
      </c>
      <c r="C53056" s="2" t="s">
        <v>5</v>
      </c>
    </row>
    <row r="53057" spans="1:3" x14ac:dyDescent="0.25">
      <c r="A53057" s="2" t="s">
        <v>53087</v>
      </c>
      <c r="B53057" s="2">
        <v>16301884</v>
      </c>
      <c r="C53057" s="2" t="s">
        <v>9</v>
      </c>
    </row>
    <row r="53058" spans="1:3" x14ac:dyDescent="0.25">
      <c r="A53058" s="2" t="s">
        <v>53088</v>
      </c>
      <c r="B53058" s="2">
        <v>16304360</v>
      </c>
      <c r="C53058" s="2" t="s">
        <v>7</v>
      </c>
    </row>
    <row r="53059" spans="1:3" x14ac:dyDescent="0.25">
      <c r="A53059" s="2" t="s">
        <v>53089</v>
      </c>
      <c r="B53059" s="2">
        <v>16305605</v>
      </c>
      <c r="C53059" s="2" t="s">
        <v>6</v>
      </c>
    </row>
    <row r="53060" spans="1:3" x14ac:dyDescent="0.25">
      <c r="A53060" s="2" t="s">
        <v>53090</v>
      </c>
      <c r="B53060" s="2">
        <v>16306374</v>
      </c>
      <c r="C53060" s="2" t="s">
        <v>0</v>
      </c>
    </row>
    <row r="53061" spans="1:3" x14ac:dyDescent="0.25">
      <c r="A53061" s="2" t="s">
        <v>53091</v>
      </c>
      <c r="B53061" s="2">
        <v>16310921</v>
      </c>
      <c r="C53061" s="2" t="s">
        <v>2</v>
      </c>
    </row>
    <row r="53062" spans="1:3" x14ac:dyDescent="0.25">
      <c r="A53062" s="2" t="s">
        <v>53092</v>
      </c>
      <c r="B53062" s="2">
        <v>16311034</v>
      </c>
      <c r="C53062" s="2" t="s">
        <v>7</v>
      </c>
    </row>
    <row r="53063" spans="1:3" x14ac:dyDescent="0.25">
      <c r="A53063" s="2" t="s">
        <v>53093</v>
      </c>
      <c r="B53063" s="2">
        <v>16311391</v>
      </c>
      <c r="C53063" s="2" t="s">
        <v>3</v>
      </c>
    </row>
    <row r="53064" spans="1:3" x14ac:dyDescent="0.25">
      <c r="A53064" s="2" t="s">
        <v>53094</v>
      </c>
      <c r="B53064" s="2">
        <v>16434196</v>
      </c>
      <c r="C53064" s="2" t="s">
        <v>9</v>
      </c>
    </row>
    <row r="53065" spans="1:3" x14ac:dyDescent="0.25">
      <c r="A53065" s="2" t="s">
        <v>53095</v>
      </c>
      <c r="B53065" s="2">
        <v>16445412</v>
      </c>
      <c r="C53065" s="2" t="s">
        <v>6</v>
      </c>
    </row>
    <row r="53066" spans="1:3" x14ac:dyDescent="0.25">
      <c r="A53066" s="2" t="s">
        <v>53096</v>
      </c>
      <c r="B53066" s="2">
        <v>16445496</v>
      </c>
      <c r="C53066" s="2" t="s">
        <v>0</v>
      </c>
    </row>
    <row r="53067" spans="1:3" x14ac:dyDescent="0.25">
      <c r="A53067" s="2" t="s">
        <v>53097</v>
      </c>
      <c r="B53067" s="2">
        <v>16452889</v>
      </c>
      <c r="C53067" s="2" t="s">
        <v>2</v>
      </c>
    </row>
    <row r="53068" spans="1:3" x14ac:dyDescent="0.25">
      <c r="A53068" s="2" t="s">
        <v>53098</v>
      </c>
      <c r="B53068" s="2">
        <v>16455420</v>
      </c>
      <c r="C53068" s="2" t="s">
        <v>9</v>
      </c>
    </row>
    <row r="53069" spans="1:3" x14ac:dyDescent="0.25">
      <c r="A53069" s="2" t="s">
        <v>53099</v>
      </c>
      <c r="B53069" s="2">
        <v>16456702</v>
      </c>
      <c r="C53069" s="2" t="s">
        <v>1</v>
      </c>
    </row>
    <row r="53070" spans="1:3" x14ac:dyDescent="0.25">
      <c r="A53070" s="2" t="s">
        <v>53100</v>
      </c>
      <c r="B53070" s="2">
        <v>16462980</v>
      </c>
      <c r="C53070" s="2" t="s">
        <v>1</v>
      </c>
    </row>
    <row r="53071" spans="1:3" x14ac:dyDescent="0.25">
      <c r="A53071" s="2" t="s">
        <v>53101</v>
      </c>
      <c r="B53071" s="2">
        <v>16466218</v>
      </c>
      <c r="C53071" s="2" t="s">
        <v>6</v>
      </c>
    </row>
    <row r="53072" spans="1:3" x14ac:dyDescent="0.25">
      <c r="A53072" s="2" t="s">
        <v>53102</v>
      </c>
      <c r="B53072" s="2">
        <v>16466350</v>
      </c>
      <c r="C53072" s="2" t="s">
        <v>9</v>
      </c>
    </row>
    <row r="53073" spans="1:3" x14ac:dyDescent="0.25">
      <c r="A53073" s="2" t="s">
        <v>53103</v>
      </c>
      <c r="B53073" s="2">
        <v>16471187</v>
      </c>
      <c r="C53073" s="2" t="s">
        <v>11</v>
      </c>
    </row>
    <row r="53074" spans="1:3" x14ac:dyDescent="0.25">
      <c r="A53074" s="2" t="s">
        <v>53104</v>
      </c>
      <c r="B53074" s="2">
        <v>16472830</v>
      </c>
      <c r="C53074" s="2" t="s">
        <v>11</v>
      </c>
    </row>
    <row r="53075" spans="1:3" x14ac:dyDescent="0.25">
      <c r="A53075" s="2" t="s">
        <v>53105</v>
      </c>
      <c r="B53075" s="2">
        <v>16477931</v>
      </c>
      <c r="C53075" s="2" t="s">
        <v>5</v>
      </c>
    </row>
    <row r="53076" spans="1:3" x14ac:dyDescent="0.25">
      <c r="A53076" s="2" t="s">
        <v>53106</v>
      </c>
      <c r="B53076" s="2">
        <v>16479777</v>
      </c>
      <c r="C53076" s="2" t="s">
        <v>2</v>
      </c>
    </row>
    <row r="53077" spans="1:3" x14ac:dyDescent="0.25">
      <c r="A53077" s="2" t="s">
        <v>53107</v>
      </c>
      <c r="B53077" s="2">
        <v>16481374</v>
      </c>
      <c r="C53077" s="2" t="s">
        <v>0</v>
      </c>
    </row>
    <row r="53078" spans="1:3" x14ac:dyDescent="0.25">
      <c r="A53078" s="2" t="s">
        <v>53108</v>
      </c>
      <c r="B53078" s="2">
        <v>16483417</v>
      </c>
      <c r="C53078" s="2" t="s">
        <v>5</v>
      </c>
    </row>
    <row r="53079" spans="1:3" x14ac:dyDescent="0.25">
      <c r="A53079" s="2" t="s">
        <v>53109</v>
      </c>
      <c r="B53079" s="2">
        <v>16489165</v>
      </c>
      <c r="C53079" s="2" t="s">
        <v>3</v>
      </c>
    </row>
    <row r="53080" spans="1:3" x14ac:dyDescent="0.25">
      <c r="A53080" s="2" t="s">
        <v>53110</v>
      </c>
      <c r="B53080" s="2">
        <v>16493957</v>
      </c>
      <c r="C53080" s="2" t="s">
        <v>5</v>
      </c>
    </row>
    <row r="53081" spans="1:3" x14ac:dyDescent="0.25">
      <c r="A53081" s="2" t="s">
        <v>53111</v>
      </c>
      <c r="B53081" s="2">
        <v>16494736</v>
      </c>
      <c r="C53081" s="2" t="s">
        <v>5</v>
      </c>
    </row>
    <row r="53082" spans="1:3" x14ac:dyDescent="0.25">
      <c r="A53082" s="2" t="s">
        <v>53112</v>
      </c>
      <c r="B53082" s="2">
        <v>16497532</v>
      </c>
      <c r="C53082" s="2" t="s">
        <v>4</v>
      </c>
    </row>
    <row r="53083" spans="1:3" x14ac:dyDescent="0.25">
      <c r="A53083" s="2" t="s">
        <v>53113</v>
      </c>
      <c r="B53083" s="2">
        <v>16498710</v>
      </c>
      <c r="C53083" s="2" t="s">
        <v>0</v>
      </c>
    </row>
    <row r="53084" spans="1:3" x14ac:dyDescent="0.25">
      <c r="A53084" s="2" t="s">
        <v>53114</v>
      </c>
      <c r="B53084" s="2">
        <v>16499605</v>
      </c>
      <c r="C53084" s="2" t="s">
        <v>8</v>
      </c>
    </row>
    <row r="53085" spans="1:3" x14ac:dyDescent="0.25">
      <c r="A53085" s="2" t="s">
        <v>53115</v>
      </c>
      <c r="B53085" s="2">
        <v>16499973</v>
      </c>
      <c r="C53085" s="2" t="s">
        <v>7</v>
      </c>
    </row>
    <row r="53086" spans="1:3" x14ac:dyDescent="0.25">
      <c r="A53086" s="2" t="s">
        <v>53116</v>
      </c>
      <c r="B53086" s="2">
        <v>16501779</v>
      </c>
      <c r="C53086" s="2" t="s">
        <v>8</v>
      </c>
    </row>
    <row r="53087" spans="1:3" x14ac:dyDescent="0.25">
      <c r="A53087" s="2" t="s">
        <v>53117</v>
      </c>
      <c r="B53087" s="2">
        <v>16508189</v>
      </c>
      <c r="C53087" s="2" t="s">
        <v>7</v>
      </c>
    </row>
    <row r="53088" spans="1:3" x14ac:dyDescent="0.25">
      <c r="A53088" s="2" t="s">
        <v>53118</v>
      </c>
      <c r="B53088" s="2">
        <v>16513589</v>
      </c>
      <c r="C53088" s="2" t="s">
        <v>2</v>
      </c>
    </row>
    <row r="53089" spans="1:3" x14ac:dyDescent="0.25">
      <c r="A53089" s="2" t="s">
        <v>53119</v>
      </c>
      <c r="B53089" s="2">
        <v>16515298</v>
      </c>
      <c r="C53089" s="2" t="s">
        <v>9</v>
      </c>
    </row>
    <row r="53090" spans="1:3" x14ac:dyDescent="0.25">
      <c r="A53090" s="2" t="s">
        <v>53120</v>
      </c>
      <c r="B53090" s="2">
        <v>16518098</v>
      </c>
      <c r="C53090" s="2" t="s">
        <v>1</v>
      </c>
    </row>
    <row r="53091" spans="1:3" x14ac:dyDescent="0.25">
      <c r="A53091" s="2" t="s">
        <v>53121</v>
      </c>
      <c r="B53091" s="2">
        <v>16518741</v>
      </c>
      <c r="C53091" s="2" t="s">
        <v>5</v>
      </c>
    </row>
    <row r="53092" spans="1:3" x14ac:dyDescent="0.25">
      <c r="A53092" s="2" t="s">
        <v>53122</v>
      </c>
      <c r="B53092" s="2">
        <v>16519240</v>
      </c>
      <c r="C53092" s="2" t="s">
        <v>11</v>
      </c>
    </row>
    <row r="53093" spans="1:3" x14ac:dyDescent="0.25">
      <c r="A53093" s="2" t="s">
        <v>53123</v>
      </c>
      <c r="B53093" s="2">
        <v>16520306</v>
      </c>
      <c r="C53093" s="2" t="s">
        <v>1</v>
      </c>
    </row>
    <row r="53094" spans="1:3" x14ac:dyDescent="0.25">
      <c r="A53094" s="2" t="s">
        <v>53124</v>
      </c>
      <c r="B53094" s="2">
        <v>16527514</v>
      </c>
      <c r="C53094" s="2" t="s">
        <v>11</v>
      </c>
    </row>
    <row r="53095" spans="1:3" x14ac:dyDescent="0.25">
      <c r="A53095" s="2" t="s">
        <v>53125</v>
      </c>
      <c r="B53095" s="2">
        <v>16531713</v>
      </c>
      <c r="C53095" s="2" t="s">
        <v>5</v>
      </c>
    </row>
    <row r="53096" spans="1:3" x14ac:dyDescent="0.25">
      <c r="A53096" s="2" t="s">
        <v>53126</v>
      </c>
      <c r="B53096" s="2">
        <v>16532230</v>
      </c>
      <c r="C53096" s="2" t="s">
        <v>5</v>
      </c>
    </row>
    <row r="53097" spans="1:3" x14ac:dyDescent="0.25">
      <c r="A53097" s="2" t="s">
        <v>53127</v>
      </c>
      <c r="B53097" s="2">
        <v>16532619</v>
      </c>
      <c r="C53097" s="2" t="s">
        <v>4</v>
      </c>
    </row>
    <row r="53098" spans="1:3" x14ac:dyDescent="0.25">
      <c r="A53098" s="2" t="s">
        <v>53128</v>
      </c>
      <c r="B53098" s="2">
        <v>16534433</v>
      </c>
      <c r="C53098" s="2" t="s">
        <v>1</v>
      </c>
    </row>
    <row r="53099" spans="1:3" x14ac:dyDescent="0.25">
      <c r="A53099" s="2" t="s">
        <v>53129</v>
      </c>
      <c r="B53099" s="2">
        <v>16535691</v>
      </c>
      <c r="C53099" s="2" t="s">
        <v>5</v>
      </c>
    </row>
    <row r="53100" spans="1:3" x14ac:dyDescent="0.25">
      <c r="A53100" s="2" t="s">
        <v>53130</v>
      </c>
      <c r="B53100" s="2">
        <v>16536122</v>
      </c>
      <c r="C53100" s="2" t="s">
        <v>4</v>
      </c>
    </row>
    <row r="53101" spans="1:3" x14ac:dyDescent="0.25">
      <c r="A53101" s="2" t="s">
        <v>53131</v>
      </c>
      <c r="B53101" s="2">
        <v>16537540</v>
      </c>
      <c r="C53101" s="2" t="s">
        <v>10</v>
      </c>
    </row>
    <row r="53102" spans="1:3" x14ac:dyDescent="0.25">
      <c r="A53102" s="2" t="s">
        <v>53132</v>
      </c>
      <c r="B53102" s="2">
        <v>16540392</v>
      </c>
      <c r="C53102" s="2" t="s">
        <v>2</v>
      </c>
    </row>
    <row r="53103" spans="1:3" x14ac:dyDescent="0.25">
      <c r="A53103" s="2" t="s">
        <v>53133</v>
      </c>
      <c r="B53103" s="2">
        <v>16541699</v>
      </c>
      <c r="C53103" s="2" t="s">
        <v>6</v>
      </c>
    </row>
    <row r="53104" spans="1:3" x14ac:dyDescent="0.25">
      <c r="A53104" s="2" t="s">
        <v>53134</v>
      </c>
      <c r="B53104" s="2">
        <v>16545402</v>
      </c>
      <c r="C53104" s="2" t="s">
        <v>9</v>
      </c>
    </row>
    <row r="53105" spans="1:3" x14ac:dyDescent="0.25">
      <c r="A53105" s="2" t="s">
        <v>53135</v>
      </c>
      <c r="B53105" s="2">
        <v>16553384</v>
      </c>
      <c r="C53105" s="2" t="s">
        <v>2</v>
      </c>
    </row>
    <row r="53106" spans="1:3" x14ac:dyDescent="0.25">
      <c r="A53106" s="2" t="s">
        <v>53136</v>
      </c>
      <c r="B53106" s="2">
        <v>16557505</v>
      </c>
      <c r="C53106" s="2" t="s">
        <v>5</v>
      </c>
    </row>
    <row r="53107" spans="1:3" x14ac:dyDescent="0.25">
      <c r="A53107" s="2" t="s">
        <v>53137</v>
      </c>
      <c r="B53107" s="2">
        <v>16562110</v>
      </c>
      <c r="C53107" s="2" t="s">
        <v>11</v>
      </c>
    </row>
    <row r="53108" spans="1:3" x14ac:dyDescent="0.25">
      <c r="A53108" s="2" t="s">
        <v>53138</v>
      </c>
      <c r="B53108" s="2">
        <v>16562655</v>
      </c>
      <c r="C53108" s="2" t="s">
        <v>9</v>
      </c>
    </row>
    <row r="53109" spans="1:3" x14ac:dyDescent="0.25">
      <c r="A53109" s="2" t="s">
        <v>53139</v>
      </c>
      <c r="B53109" s="2">
        <v>16568078</v>
      </c>
      <c r="C53109" s="2" t="s">
        <v>4</v>
      </c>
    </row>
    <row r="53110" spans="1:3" x14ac:dyDescent="0.25">
      <c r="A53110" s="2" t="s">
        <v>53140</v>
      </c>
      <c r="B53110" s="2">
        <v>16568658</v>
      </c>
      <c r="C53110" s="2" t="s">
        <v>1</v>
      </c>
    </row>
    <row r="53111" spans="1:3" x14ac:dyDescent="0.25">
      <c r="A53111" s="2" t="s">
        <v>53141</v>
      </c>
      <c r="B53111" s="2">
        <v>16570974</v>
      </c>
      <c r="C53111" s="2" t="s">
        <v>5</v>
      </c>
    </row>
    <row r="53112" spans="1:3" x14ac:dyDescent="0.25">
      <c r="A53112" s="2" t="s">
        <v>53142</v>
      </c>
      <c r="B53112" s="2">
        <v>16586782</v>
      </c>
      <c r="C53112" s="2" t="s">
        <v>5</v>
      </c>
    </row>
    <row r="53113" spans="1:3" x14ac:dyDescent="0.25">
      <c r="A53113" s="2" t="s">
        <v>53143</v>
      </c>
      <c r="B53113" s="2">
        <v>16590455</v>
      </c>
      <c r="C53113" s="2" t="s">
        <v>2</v>
      </c>
    </row>
    <row r="53114" spans="1:3" x14ac:dyDescent="0.25">
      <c r="A53114" s="2" t="s">
        <v>53144</v>
      </c>
      <c r="B53114" s="2">
        <v>16601396</v>
      </c>
      <c r="C53114" s="2" t="s">
        <v>2</v>
      </c>
    </row>
    <row r="53115" spans="1:3" x14ac:dyDescent="0.25">
      <c r="A53115" s="2" t="s">
        <v>53145</v>
      </c>
      <c r="B53115" s="2">
        <v>16607190</v>
      </c>
      <c r="C53115" s="2" t="s">
        <v>2</v>
      </c>
    </row>
    <row r="53116" spans="1:3" x14ac:dyDescent="0.25">
      <c r="A53116" s="2" t="s">
        <v>53146</v>
      </c>
      <c r="B53116" s="2">
        <v>16607250</v>
      </c>
      <c r="C53116" s="2" t="s">
        <v>10</v>
      </c>
    </row>
    <row r="53117" spans="1:3" x14ac:dyDescent="0.25">
      <c r="A53117" s="2" t="s">
        <v>53147</v>
      </c>
      <c r="B53117" s="2">
        <v>16608248</v>
      </c>
      <c r="C53117" s="2" t="s">
        <v>2</v>
      </c>
    </row>
    <row r="53118" spans="1:3" x14ac:dyDescent="0.25">
      <c r="A53118" s="2" t="s">
        <v>53148</v>
      </c>
      <c r="B53118" s="2">
        <v>16615369</v>
      </c>
      <c r="C53118" s="2" t="s">
        <v>5</v>
      </c>
    </row>
    <row r="53119" spans="1:3" x14ac:dyDescent="0.25">
      <c r="A53119" s="2" t="s">
        <v>53149</v>
      </c>
      <c r="B53119" s="2">
        <v>16617504</v>
      </c>
      <c r="C53119" s="2" t="s">
        <v>4</v>
      </c>
    </row>
    <row r="53120" spans="1:3" x14ac:dyDescent="0.25">
      <c r="A53120" s="2" t="s">
        <v>53150</v>
      </c>
      <c r="B53120" s="2">
        <v>16633906</v>
      </c>
      <c r="C53120" s="2" t="s">
        <v>10</v>
      </c>
    </row>
    <row r="53121" spans="1:3" x14ac:dyDescent="0.25">
      <c r="A53121" s="2" t="s">
        <v>53151</v>
      </c>
      <c r="B53121" s="2">
        <v>16635582</v>
      </c>
      <c r="C53121" s="2" t="s">
        <v>11</v>
      </c>
    </row>
    <row r="53122" spans="1:3" x14ac:dyDescent="0.25">
      <c r="A53122" s="2" t="s">
        <v>53152</v>
      </c>
      <c r="B53122" s="2">
        <v>16639857</v>
      </c>
      <c r="C53122" s="2" t="s">
        <v>2</v>
      </c>
    </row>
    <row r="53123" spans="1:3" x14ac:dyDescent="0.25">
      <c r="A53123" s="2" t="s">
        <v>53153</v>
      </c>
      <c r="B53123" s="2">
        <v>16642341</v>
      </c>
      <c r="C53123" s="2" t="s">
        <v>7</v>
      </c>
    </row>
    <row r="53124" spans="1:3" x14ac:dyDescent="0.25">
      <c r="A53124" s="2" t="s">
        <v>53154</v>
      </c>
      <c r="B53124" s="2">
        <v>16644182</v>
      </c>
      <c r="C53124" s="2" t="s">
        <v>9</v>
      </c>
    </row>
    <row r="53125" spans="1:3" x14ac:dyDescent="0.25">
      <c r="A53125" s="2" t="s">
        <v>53155</v>
      </c>
      <c r="B53125" s="2">
        <v>16652677</v>
      </c>
      <c r="C53125" s="2" t="s">
        <v>2</v>
      </c>
    </row>
    <row r="53126" spans="1:3" x14ac:dyDescent="0.25">
      <c r="A53126" s="2" t="s">
        <v>53156</v>
      </c>
      <c r="B53126" s="2">
        <v>16659923</v>
      </c>
      <c r="C53126" s="2" t="s">
        <v>3</v>
      </c>
    </row>
    <row r="53127" spans="1:3" x14ac:dyDescent="0.25">
      <c r="A53127" s="2" t="s">
        <v>53157</v>
      </c>
      <c r="B53127" s="2">
        <v>16665853</v>
      </c>
      <c r="C53127" s="2" t="s">
        <v>1</v>
      </c>
    </row>
    <row r="53128" spans="1:3" x14ac:dyDescent="0.25">
      <c r="A53128" s="2" t="s">
        <v>53158</v>
      </c>
      <c r="B53128" s="2">
        <v>16669099</v>
      </c>
      <c r="C53128" s="2" t="s">
        <v>5</v>
      </c>
    </row>
    <row r="53129" spans="1:3" x14ac:dyDescent="0.25">
      <c r="A53129" s="2" t="s">
        <v>53159</v>
      </c>
      <c r="B53129" s="2">
        <v>16674017</v>
      </c>
      <c r="C53129" s="2" t="s">
        <v>4</v>
      </c>
    </row>
    <row r="53130" spans="1:3" x14ac:dyDescent="0.25">
      <c r="A53130" s="2" t="s">
        <v>53160</v>
      </c>
      <c r="B53130" s="2">
        <v>16678291</v>
      </c>
      <c r="C53130" s="2" t="s">
        <v>5</v>
      </c>
    </row>
    <row r="53131" spans="1:3" x14ac:dyDescent="0.25">
      <c r="A53131" s="2" t="s">
        <v>53161</v>
      </c>
      <c r="B53131" s="2">
        <v>16678884</v>
      </c>
      <c r="C53131" s="2" t="s">
        <v>1</v>
      </c>
    </row>
    <row r="53132" spans="1:3" x14ac:dyDescent="0.25">
      <c r="A53132" s="2" t="s">
        <v>53162</v>
      </c>
      <c r="B53132" s="2">
        <v>16680392</v>
      </c>
      <c r="C53132" s="2" t="s">
        <v>5</v>
      </c>
    </row>
    <row r="53133" spans="1:3" x14ac:dyDescent="0.25">
      <c r="A53133" s="2" t="s">
        <v>53163</v>
      </c>
      <c r="B53133" s="2">
        <v>16681751</v>
      </c>
      <c r="C53133" s="2" t="s">
        <v>1</v>
      </c>
    </row>
    <row r="53134" spans="1:3" x14ac:dyDescent="0.25">
      <c r="A53134" s="2" t="s">
        <v>53164</v>
      </c>
      <c r="B53134" s="2">
        <v>16683195</v>
      </c>
      <c r="C53134" s="2" t="s">
        <v>0</v>
      </c>
    </row>
    <row r="53135" spans="1:3" x14ac:dyDescent="0.25">
      <c r="A53135" s="2" t="s">
        <v>53165</v>
      </c>
      <c r="B53135" s="2">
        <v>16684233</v>
      </c>
      <c r="C53135" s="2" t="s">
        <v>0</v>
      </c>
    </row>
    <row r="53136" spans="1:3" x14ac:dyDescent="0.25">
      <c r="A53136" s="2" t="s">
        <v>53166</v>
      </c>
      <c r="B53136" s="2">
        <v>16694334</v>
      </c>
      <c r="C53136" s="2" t="s">
        <v>7</v>
      </c>
    </row>
    <row r="53137" spans="1:3" x14ac:dyDescent="0.25">
      <c r="A53137" s="2" t="s">
        <v>53167</v>
      </c>
      <c r="B53137" s="2">
        <v>16696684</v>
      </c>
      <c r="C53137" s="2" t="s">
        <v>4</v>
      </c>
    </row>
    <row r="53138" spans="1:3" x14ac:dyDescent="0.25">
      <c r="A53138" s="2" t="s">
        <v>53168</v>
      </c>
      <c r="B53138" s="2">
        <v>16698106</v>
      </c>
      <c r="C53138" s="2" t="s">
        <v>2</v>
      </c>
    </row>
    <row r="53139" spans="1:3" x14ac:dyDescent="0.25">
      <c r="A53139" s="2" t="s">
        <v>53169</v>
      </c>
      <c r="B53139" s="2">
        <v>16707486</v>
      </c>
      <c r="C53139" s="2" t="s">
        <v>11</v>
      </c>
    </row>
    <row r="53140" spans="1:3" x14ac:dyDescent="0.25">
      <c r="A53140" s="2" t="s">
        <v>53170</v>
      </c>
      <c r="B53140" s="2">
        <v>16711379</v>
      </c>
      <c r="C53140" s="2" t="s">
        <v>0</v>
      </c>
    </row>
    <row r="53141" spans="1:3" x14ac:dyDescent="0.25">
      <c r="A53141" s="2" t="s">
        <v>53171</v>
      </c>
      <c r="B53141" s="2">
        <v>16718797</v>
      </c>
      <c r="C53141" s="2" t="s">
        <v>1</v>
      </c>
    </row>
    <row r="53142" spans="1:3" x14ac:dyDescent="0.25">
      <c r="A53142" s="2" t="s">
        <v>53172</v>
      </c>
      <c r="B53142" s="2">
        <v>16721562</v>
      </c>
      <c r="C53142" s="2" t="s">
        <v>1</v>
      </c>
    </row>
    <row r="53143" spans="1:3" x14ac:dyDescent="0.25">
      <c r="A53143" s="2" t="s">
        <v>53173</v>
      </c>
      <c r="B53143" s="2">
        <v>16730045</v>
      </c>
      <c r="C53143" s="2" t="s">
        <v>1</v>
      </c>
    </row>
    <row r="53144" spans="1:3" x14ac:dyDescent="0.25">
      <c r="A53144" s="2" t="s">
        <v>53174</v>
      </c>
      <c r="B53144" s="2">
        <v>16734730</v>
      </c>
      <c r="C53144" s="2" t="s">
        <v>2</v>
      </c>
    </row>
    <row r="53145" spans="1:3" x14ac:dyDescent="0.25">
      <c r="A53145" s="2" t="s">
        <v>53175</v>
      </c>
      <c r="B53145" s="2">
        <v>16734997</v>
      </c>
      <c r="C53145" s="2" t="s">
        <v>2</v>
      </c>
    </row>
    <row r="53146" spans="1:3" x14ac:dyDescent="0.25">
      <c r="A53146" s="2" t="s">
        <v>53176</v>
      </c>
      <c r="B53146" s="2">
        <v>16739609</v>
      </c>
      <c r="C53146" s="2" t="s">
        <v>1</v>
      </c>
    </row>
    <row r="53147" spans="1:3" x14ac:dyDescent="0.25">
      <c r="A53147" s="2" t="s">
        <v>53177</v>
      </c>
      <c r="B53147" s="2">
        <v>16743177</v>
      </c>
      <c r="C53147" s="2" t="s">
        <v>1</v>
      </c>
    </row>
    <row r="53148" spans="1:3" x14ac:dyDescent="0.25">
      <c r="A53148" s="2" t="s">
        <v>53178</v>
      </c>
      <c r="B53148" s="2">
        <v>16745790</v>
      </c>
      <c r="C53148" s="2" t="s">
        <v>5</v>
      </c>
    </row>
    <row r="53149" spans="1:3" x14ac:dyDescent="0.25">
      <c r="A53149" s="2" t="s">
        <v>53179</v>
      </c>
      <c r="B53149" s="2">
        <v>16747139</v>
      </c>
      <c r="C53149" s="2" t="s">
        <v>5</v>
      </c>
    </row>
    <row r="53150" spans="1:3" x14ac:dyDescent="0.25">
      <c r="A53150" s="2" t="s">
        <v>53180</v>
      </c>
      <c r="B53150" s="2">
        <v>16749785</v>
      </c>
      <c r="C53150" s="2" t="s">
        <v>9</v>
      </c>
    </row>
    <row r="53151" spans="1:3" x14ac:dyDescent="0.25">
      <c r="A53151" s="2" t="s">
        <v>53181</v>
      </c>
      <c r="B53151" s="2">
        <v>16751355</v>
      </c>
      <c r="C53151" s="2" t="s">
        <v>5</v>
      </c>
    </row>
    <row r="53152" spans="1:3" x14ac:dyDescent="0.25">
      <c r="A53152" s="2" t="s">
        <v>53182</v>
      </c>
      <c r="B53152" s="2">
        <v>16754962</v>
      </c>
      <c r="C53152" s="2" t="s">
        <v>9</v>
      </c>
    </row>
    <row r="53153" spans="1:3" x14ac:dyDescent="0.25">
      <c r="A53153" s="2" t="s">
        <v>53183</v>
      </c>
      <c r="B53153" s="2">
        <v>16755270</v>
      </c>
      <c r="C53153" s="2" t="s">
        <v>3</v>
      </c>
    </row>
    <row r="53154" spans="1:3" x14ac:dyDescent="0.25">
      <c r="A53154" s="2" t="s">
        <v>53184</v>
      </c>
      <c r="B53154" s="2">
        <v>16756450</v>
      </c>
      <c r="C53154" s="2" t="s">
        <v>0</v>
      </c>
    </row>
    <row r="53155" spans="1:3" x14ac:dyDescent="0.25">
      <c r="A53155" s="2" t="s">
        <v>53185</v>
      </c>
      <c r="B53155" s="2">
        <v>16758335</v>
      </c>
      <c r="C53155" s="2" t="s">
        <v>2</v>
      </c>
    </row>
    <row r="53156" spans="1:3" x14ac:dyDescent="0.25">
      <c r="A53156" s="2" t="s">
        <v>53186</v>
      </c>
      <c r="B53156" s="2">
        <v>16768543</v>
      </c>
      <c r="C53156" s="2" t="s">
        <v>5</v>
      </c>
    </row>
    <row r="53157" spans="1:3" x14ac:dyDescent="0.25">
      <c r="A53157" s="2" t="s">
        <v>53187</v>
      </c>
      <c r="B53157" s="2">
        <v>16773314</v>
      </c>
      <c r="C53157" s="2" t="s">
        <v>1</v>
      </c>
    </row>
    <row r="53158" spans="1:3" x14ac:dyDescent="0.25">
      <c r="A53158" s="2" t="s">
        <v>53188</v>
      </c>
      <c r="B53158" s="2">
        <v>16776938</v>
      </c>
      <c r="C53158" s="2" t="s">
        <v>4</v>
      </c>
    </row>
    <row r="53159" spans="1:3" x14ac:dyDescent="0.25">
      <c r="A53159" s="2" t="s">
        <v>53189</v>
      </c>
      <c r="B53159" s="2">
        <v>16778953</v>
      </c>
      <c r="C53159" s="2" t="s">
        <v>8</v>
      </c>
    </row>
    <row r="53160" spans="1:3" x14ac:dyDescent="0.25">
      <c r="A53160" s="2" t="s">
        <v>53190</v>
      </c>
      <c r="B53160" s="2">
        <v>16782166</v>
      </c>
      <c r="C53160" s="2" t="s">
        <v>0</v>
      </c>
    </row>
    <row r="53161" spans="1:3" x14ac:dyDescent="0.25">
      <c r="A53161" s="2" t="s">
        <v>53191</v>
      </c>
      <c r="B53161" s="2">
        <v>16782489</v>
      </c>
      <c r="C53161" s="2" t="s">
        <v>2</v>
      </c>
    </row>
    <row r="53162" spans="1:3" x14ac:dyDescent="0.25">
      <c r="A53162" s="2" t="s">
        <v>53192</v>
      </c>
      <c r="B53162" s="2">
        <v>16799889</v>
      </c>
      <c r="C53162" s="2" t="s">
        <v>0</v>
      </c>
    </row>
    <row r="53163" spans="1:3" x14ac:dyDescent="0.25">
      <c r="A53163" s="2" t="s">
        <v>53193</v>
      </c>
      <c r="B53163" s="2">
        <v>16800894</v>
      </c>
      <c r="C53163" s="2" t="s">
        <v>9</v>
      </c>
    </row>
    <row r="53164" spans="1:3" x14ac:dyDescent="0.25">
      <c r="A53164" s="2" t="s">
        <v>53194</v>
      </c>
      <c r="B53164" s="2">
        <v>16811894</v>
      </c>
      <c r="C53164" s="2" t="s">
        <v>7</v>
      </c>
    </row>
    <row r="53165" spans="1:3" x14ac:dyDescent="0.25">
      <c r="A53165" s="2" t="s">
        <v>53195</v>
      </c>
      <c r="B53165" s="2">
        <v>16811916</v>
      </c>
      <c r="C53165" s="2" t="s">
        <v>5</v>
      </c>
    </row>
    <row r="53166" spans="1:3" x14ac:dyDescent="0.25">
      <c r="A53166" s="2" t="s">
        <v>53196</v>
      </c>
      <c r="B53166" s="2">
        <v>16815649</v>
      </c>
      <c r="C53166" s="2" t="s">
        <v>1</v>
      </c>
    </row>
    <row r="53167" spans="1:3" x14ac:dyDescent="0.25">
      <c r="A53167" s="2" t="s">
        <v>53197</v>
      </c>
      <c r="B53167" s="2">
        <v>16816805</v>
      </c>
      <c r="C53167" s="2" t="s">
        <v>3</v>
      </c>
    </row>
    <row r="53168" spans="1:3" x14ac:dyDescent="0.25">
      <c r="A53168" s="2" t="s">
        <v>53198</v>
      </c>
      <c r="B53168" s="2">
        <v>16819617</v>
      </c>
      <c r="C53168" s="2" t="s">
        <v>9</v>
      </c>
    </row>
    <row r="53169" spans="1:3" x14ac:dyDescent="0.25">
      <c r="A53169" s="2" t="s">
        <v>53199</v>
      </c>
      <c r="B53169" s="2">
        <v>16822449</v>
      </c>
      <c r="C53169" s="2" t="s">
        <v>8</v>
      </c>
    </row>
    <row r="53170" spans="1:3" x14ac:dyDescent="0.25">
      <c r="A53170" s="2" t="s">
        <v>53200</v>
      </c>
      <c r="B53170" s="2">
        <v>16823157</v>
      </c>
      <c r="C53170" s="2" t="s">
        <v>6</v>
      </c>
    </row>
    <row r="53171" spans="1:3" x14ac:dyDescent="0.25">
      <c r="A53171" s="2" t="s">
        <v>53201</v>
      </c>
      <c r="B53171" s="2">
        <v>16823696</v>
      </c>
      <c r="C53171" s="2" t="s">
        <v>1</v>
      </c>
    </row>
    <row r="53172" spans="1:3" x14ac:dyDescent="0.25">
      <c r="A53172" s="2" t="s">
        <v>53202</v>
      </c>
      <c r="B53172" s="2">
        <v>16827077</v>
      </c>
      <c r="C53172" s="2" t="s">
        <v>6</v>
      </c>
    </row>
    <row r="53173" spans="1:3" x14ac:dyDescent="0.25">
      <c r="A53173" s="2" t="s">
        <v>53203</v>
      </c>
      <c r="B53173" s="2">
        <v>16828538</v>
      </c>
      <c r="C53173" s="2" t="s">
        <v>1</v>
      </c>
    </row>
    <row r="53174" spans="1:3" x14ac:dyDescent="0.25">
      <c r="A53174" s="2" t="s">
        <v>53204</v>
      </c>
      <c r="B53174" s="2">
        <v>16831470</v>
      </c>
      <c r="C53174" s="2" t="s">
        <v>11</v>
      </c>
    </row>
    <row r="53175" spans="1:3" x14ac:dyDescent="0.25">
      <c r="A53175" s="2" t="s">
        <v>53205</v>
      </c>
      <c r="B53175" s="2">
        <v>16834362</v>
      </c>
      <c r="C53175" s="2" t="s">
        <v>9</v>
      </c>
    </row>
    <row r="53176" spans="1:3" x14ac:dyDescent="0.25">
      <c r="A53176" s="2" t="s">
        <v>53206</v>
      </c>
      <c r="B53176" s="2">
        <v>16845039</v>
      </c>
      <c r="C53176" s="2" t="s">
        <v>1</v>
      </c>
    </row>
    <row r="53177" spans="1:3" x14ac:dyDescent="0.25">
      <c r="A53177" s="2" t="s">
        <v>53207</v>
      </c>
      <c r="B53177" s="2">
        <v>16848382</v>
      </c>
      <c r="C53177" s="2" t="s">
        <v>4</v>
      </c>
    </row>
    <row r="53178" spans="1:3" x14ac:dyDescent="0.25">
      <c r="A53178" s="2" t="s">
        <v>53208</v>
      </c>
      <c r="B53178" s="2">
        <v>16853039</v>
      </c>
      <c r="C53178" s="2" t="s">
        <v>1</v>
      </c>
    </row>
    <row r="53179" spans="1:3" x14ac:dyDescent="0.25">
      <c r="A53179" s="2" t="s">
        <v>53209</v>
      </c>
      <c r="B53179" s="2">
        <v>16854901</v>
      </c>
      <c r="C53179" s="2" t="s">
        <v>0</v>
      </c>
    </row>
    <row r="53180" spans="1:3" x14ac:dyDescent="0.25">
      <c r="A53180" s="2" t="s">
        <v>53210</v>
      </c>
      <c r="B53180" s="2">
        <v>16861652</v>
      </c>
      <c r="C53180" s="2" t="s">
        <v>1</v>
      </c>
    </row>
    <row r="53181" spans="1:3" x14ac:dyDescent="0.25">
      <c r="A53181" s="2" t="s">
        <v>53211</v>
      </c>
      <c r="B53181" s="2">
        <v>16861819</v>
      </c>
      <c r="C53181" s="2" t="s">
        <v>4</v>
      </c>
    </row>
    <row r="53182" spans="1:3" x14ac:dyDescent="0.25">
      <c r="A53182" s="2" t="s">
        <v>53212</v>
      </c>
      <c r="B53182" s="2">
        <v>16862026</v>
      </c>
      <c r="C53182" s="2" t="s">
        <v>6</v>
      </c>
    </row>
    <row r="53183" spans="1:3" x14ac:dyDescent="0.25">
      <c r="A53183" s="2" t="s">
        <v>53213</v>
      </c>
      <c r="B53183" s="2">
        <v>16866324</v>
      </c>
      <c r="C53183" s="2" t="s">
        <v>1</v>
      </c>
    </row>
    <row r="53184" spans="1:3" x14ac:dyDescent="0.25">
      <c r="A53184" s="2" t="s">
        <v>53214</v>
      </c>
      <c r="B53184" s="2">
        <v>16866483</v>
      </c>
      <c r="C53184" s="2" t="s">
        <v>5</v>
      </c>
    </row>
    <row r="53185" spans="1:3" x14ac:dyDescent="0.25">
      <c r="A53185" s="2" t="s">
        <v>53215</v>
      </c>
      <c r="B53185" s="2">
        <v>16870042</v>
      </c>
      <c r="C53185" s="2" t="s">
        <v>5</v>
      </c>
    </row>
    <row r="53186" spans="1:3" x14ac:dyDescent="0.25">
      <c r="A53186" s="2" t="s">
        <v>53216</v>
      </c>
      <c r="B53186" s="2">
        <v>16872073</v>
      </c>
      <c r="C53186" s="2" t="s">
        <v>8</v>
      </c>
    </row>
    <row r="53187" spans="1:3" x14ac:dyDescent="0.25">
      <c r="A53187" s="2" t="s">
        <v>53217</v>
      </c>
      <c r="B53187" s="2">
        <v>16875090</v>
      </c>
      <c r="C53187" s="2" t="s">
        <v>3</v>
      </c>
    </row>
    <row r="53188" spans="1:3" x14ac:dyDescent="0.25">
      <c r="A53188" s="2" t="s">
        <v>53218</v>
      </c>
      <c r="B53188" s="2">
        <v>16880904</v>
      </c>
      <c r="C53188" s="2" t="s">
        <v>8</v>
      </c>
    </row>
    <row r="53189" spans="1:3" x14ac:dyDescent="0.25">
      <c r="A53189" s="2" t="s">
        <v>53219</v>
      </c>
      <c r="B53189" s="2">
        <v>16885765</v>
      </c>
      <c r="C53189" s="2" t="s">
        <v>1</v>
      </c>
    </row>
    <row r="53190" spans="1:3" x14ac:dyDescent="0.25">
      <c r="A53190" s="2" t="s">
        <v>53220</v>
      </c>
      <c r="B53190" s="2">
        <v>16886822</v>
      </c>
      <c r="C53190" s="2" t="s">
        <v>1</v>
      </c>
    </row>
    <row r="53191" spans="1:3" x14ac:dyDescent="0.25">
      <c r="A53191" s="2" t="s">
        <v>53221</v>
      </c>
      <c r="B53191" s="2">
        <v>16893722</v>
      </c>
      <c r="C53191" s="2" t="s">
        <v>4</v>
      </c>
    </row>
    <row r="53192" spans="1:3" x14ac:dyDescent="0.25">
      <c r="A53192" s="2" t="s">
        <v>53222</v>
      </c>
      <c r="B53192" s="2">
        <v>16897347</v>
      </c>
      <c r="C53192" s="2" t="s">
        <v>3</v>
      </c>
    </row>
    <row r="53193" spans="1:3" x14ac:dyDescent="0.25">
      <c r="A53193" s="2" t="s">
        <v>53223</v>
      </c>
      <c r="B53193" s="2">
        <v>16897618</v>
      </c>
      <c r="C53193" s="2" t="s">
        <v>11</v>
      </c>
    </row>
    <row r="53194" spans="1:3" x14ac:dyDescent="0.25">
      <c r="A53194" s="2" t="s">
        <v>53224</v>
      </c>
      <c r="B53194" s="2">
        <v>16899563</v>
      </c>
      <c r="C53194" s="2" t="s">
        <v>11</v>
      </c>
    </row>
    <row r="53195" spans="1:3" x14ac:dyDescent="0.25">
      <c r="A53195" s="2" t="s">
        <v>53225</v>
      </c>
      <c r="B53195" s="2">
        <v>16899878</v>
      </c>
      <c r="C53195" s="2" t="s">
        <v>7</v>
      </c>
    </row>
    <row r="53196" spans="1:3" x14ac:dyDescent="0.25">
      <c r="A53196" s="2" t="s">
        <v>53226</v>
      </c>
      <c r="B53196" s="2">
        <v>16909561</v>
      </c>
      <c r="C53196" s="2" t="s">
        <v>1</v>
      </c>
    </row>
    <row r="53197" spans="1:3" x14ac:dyDescent="0.25">
      <c r="A53197" s="2" t="s">
        <v>53227</v>
      </c>
      <c r="B53197" s="2">
        <v>16910558</v>
      </c>
      <c r="C53197" s="2" t="s">
        <v>5</v>
      </c>
    </row>
    <row r="53198" spans="1:3" x14ac:dyDescent="0.25">
      <c r="A53198" s="2" t="s">
        <v>53228</v>
      </c>
      <c r="B53198" s="2">
        <v>16918441</v>
      </c>
      <c r="C53198" s="2" t="s">
        <v>5</v>
      </c>
    </row>
    <row r="53199" spans="1:3" x14ac:dyDescent="0.25">
      <c r="A53199" s="2" t="s">
        <v>53229</v>
      </c>
      <c r="B53199" s="2">
        <v>16919260</v>
      </c>
      <c r="C53199" s="2" t="s">
        <v>5</v>
      </c>
    </row>
    <row r="53200" spans="1:3" x14ac:dyDescent="0.25">
      <c r="A53200" s="2" t="s">
        <v>53230</v>
      </c>
      <c r="B53200" s="2">
        <v>16920465</v>
      </c>
      <c r="C53200" s="2" t="s">
        <v>10</v>
      </c>
    </row>
    <row r="53201" spans="1:3" x14ac:dyDescent="0.25">
      <c r="A53201" s="2" t="s">
        <v>53231</v>
      </c>
      <c r="B53201" s="2">
        <v>16926754</v>
      </c>
      <c r="C53201" s="2" t="s">
        <v>10</v>
      </c>
    </row>
    <row r="53202" spans="1:3" x14ac:dyDescent="0.25">
      <c r="A53202" s="2" t="s">
        <v>53232</v>
      </c>
      <c r="B53202" s="2">
        <v>16933856</v>
      </c>
      <c r="C53202" s="2" t="s">
        <v>3</v>
      </c>
    </row>
    <row r="53203" spans="1:3" x14ac:dyDescent="0.25">
      <c r="A53203" s="2" t="s">
        <v>53233</v>
      </c>
      <c r="B53203" s="2">
        <v>16934794</v>
      </c>
      <c r="C53203" s="2" t="s">
        <v>2</v>
      </c>
    </row>
    <row r="53204" spans="1:3" x14ac:dyDescent="0.25">
      <c r="A53204" s="2" t="s">
        <v>53234</v>
      </c>
      <c r="B53204" s="2">
        <v>16937264</v>
      </c>
      <c r="C53204" s="2" t="s">
        <v>9</v>
      </c>
    </row>
    <row r="53205" spans="1:3" x14ac:dyDescent="0.25">
      <c r="A53205" s="2" t="s">
        <v>53235</v>
      </c>
      <c r="B53205" s="2">
        <v>16937691</v>
      </c>
      <c r="C53205" s="2" t="s">
        <v>8</v>
      </c>
    </row>
    <row r="53206" spans="1:3" x14ac:dyDescent="0.25">
      <c r="A53206" s="2" t="s">
        <v>53236</v>
      </c>
      <c r="B53206" s="2">
        <v>16939174</v>
      </c>
      <c r="C53206" s="2" t="s">
        <v>3</v>
      </c>
    </row>
    <row r="53207" spans="1:3" x14ac:dyDescent="0.25">
      <c r="A53207" s="2" t="s">
        <v>53237</v>
      </c>
      <c r="B53207" s="2">
        <v>16947499</v>
      </c>
      <c r="C53207" s="2" t="s">
        <v>4</v>
      </c>
    </row>
    <row r="53208" spans="1:3" x14ac:dyDescent="0.25">
      <c r="A53208" s="2" t="s">
        <v>53238</v>
      </c>
      <c r="B53208" s="2">
        <v>16947803</v>
      </c>
      <c r="C53208" s="2" t="s">
        <v>2</v>
      </c>
    </row>
    <row r="53209" spans="1:3" x14ac:dyDescent="0.25">
      <c r="A53209" s="2" t="s">
        <v>53239</v>
      </c>
      <c r="B53209" s="2">
        <v>16949269</v>
      </c>
      <c r="C53209" s="2" t="s">
        <v>9</v>
      </c>
    </row>
    <row r="53210" spans="1:3" x14ac:dyDescent="0.25">
      <c r="A53210" s="2" t="s">
        <v>53240</v>
      </c>
      <c r="B53210" s="2">
        <v>16954633</v>
      </c>
      <c r="C53210" s="2" t="s">
        <v>2</v>
      </c>
    </row>
    <row r="53211" spans="1:3" x14ac:dyDescent="0.25">
      <c r="A53211" s="2" t="s">
        <v>53241</v>
      </c>
      <c r="B53211" s="2">
        <v>16956959</v>
      </c>
      <c r="C53211" s="2" t="s">
        <v>4</v>
      </c>
    </row>
    <row r="53212" spans="1:3" x14ac:dyDescent="0.25">
      <c r="A53212" s="2" t="s">
        <v>53242</v>
      </c>
      <c r="B53212" s="2">
        <v>16958740</v>
      </c>
      <c r="C53212" s="2" t="s">
        <v>2</v>
      </c>
    </row>
    <row r="53213" spans="1:3" x14ac:dyDescent="0.25">
      <c r="A53213" s="2" t="s">
        <v>53243</v>
      </c>
      <c r="B53213" s="2">
        <v>16962088</v>
      </c>
      <c r="C53213" s="2" t="s">
        <v>7</v>
      </c>
    </row>
    <row r="53214" spans="1:3" x14ac:dyDescent="0.25">
      <c r="A53214" s="2" t="s">
        <v>53244</v>
      </c>
      <c r="B53214" s="2">
        <v>16962773</v>
      </c>
      <c r="C53214" s="2" t="s">
        <v>0</v>
      </c>
    </row>
    <row r="53215" spans="1:3" x14ac:dyDescent="0.25">
      <c r="A53215" s="2" t="s">
        <v>53245</v>
      </c>
      <c r="B53215" s="2">
        <v>16963517</v>
      </c>
      <c r="C53215" s="2" t="s">
        <v>5</v>
      </c>
    </row>
    <row r="53216" spans="1:3" x14ac:dyDescent="0.25">
      <c r="A53216" s="2" t="s">
        <v>53246</v>
      </c>
      <c r="B53216" s="2">
        <v>16967241</v>
      </c>
      <c r="C53216" s="2" t="s">
        <v>9</v>
      </c>
    </row>
    <row r="53217" spans="1:3" x14ac:dyDescent="0.25">
      <c r="A53217" s="2" t="s">
        <v>53247</v>
      </c>
      <c r="B53217" s="2">
        <v>16967580</v>
      </c>
      <c r="C53217" s="2" t="s">
        <v>4</v>
      </c>
    </row>
    <row r="53218" spans="1:3" x14ac:dyDescent="0.25">
      <c r="A53218" s="2" t="s">
        <v>53248</v>
      </c>
      <c r="B53218" s="2">
        <v>16969441</v>
      </c>
      <c r="C53218" s="2" t="s">
        <v>7</v>
      </c>
    </row>
    <row r="53219" spans="1:3" x14ac:dyDescent="0.25">
      <c r="A53219" s="2" t="s">
        <v>53249</v>
      </c>
      <c r="B53219" s="2">
        <v>16975834</v>
      </c>
      <c r="C53219" s="2" t="s">
        <v>5</v>
      </c>
    </row>
    <row r="53220" spans="1:3" x14ac:dyDescent="0.25">
      <c r="A53220" s="2" t="s">
        <v>53250</v>
      </c>
      <c r="B53220" s="2">
        <v>16980499</v>
      </c>
      <c r="C53220" s="2" t="s">
        <v>2</v>
      </c>
    </row>
    <row r="53221" spans="1:3" x14ac:dyDescent="0.25">
      <c r="A53221" s="2" t="s">
        <v>53251</v>
      </c>
      <c r="B53221" s="2">
        <v>16982749</v>
      </c>
      <c r="C53221" s="2" t="s">
        <v>2</v>
      </c>
    </row>
    <row r="53222" spans="1:3" x14ac:dyDescent="0.25">
      <c r="A53222" s="2" t="s">
        <v>53252</v>
      </c>
      <c r="B53222" s="2">
        <v>16983097</v>
      </c>
      <c r="C53222" s="2" t="s">
        <v>2</v>
      </c>
    </row>
    <row r="53223" spans="1:3" x14ac:dyDescent="0.25">
      <c r="A53223" s="2" t="s">
        <v>53253</v>
      </c>
      <c r="B53223" s="2">
        <v>16992332</v>
      </c>
      <c r="C53223" s="2" t="s">
        <v>7</v>
      </c>
    </row>
    <row r="53224" spans="1:3" x14ac:dyDescent="0.25">
      <c r="A53224" s="2" t="s">
        <v>53254</v>
      </c>
      <c r="B53224" s="2">
        <v>16994848</v>
      </c>
      <c r="C53224" s="2" t="s">
        <v>9</v>
      </c>
    </row>
    <row r="53225" spans="1:3" x14ac:dyDescent="0.25">
      <c r="A53225" s="2" t="s">
        <v>53255</v>
      </c>
      <c r="B53225" s="2">
        <v>17002745</v>
      </c>
      <c r="C53225" s="2" t="s">
        <v>2</v>
      </c>
    </row>
    <row r="53226" spans="1:3" x14ac:dyDescent="0.25">
      <c r="A53226" s="2" t="s">
        <v>53256</v>
      </c>
      <c r="B53226" s="2">
        <v>17003404</v>
      </c>
      <c r="C53226" s="2" t="s">
        <v>4</v>
      </c>
    </row>
    <row r="53227" spans="1:3" x14ac:dyDescent="0.25">
      <c r="A53227" s="2" t="s">
        <v>53257</v>
      </c>
      <c r="B53227" s="2">
        <v>17005709</v>
      </c>
      <c r="C53227" s="2" t="s">
        <v>1</v>
      </c>
    </row>
    <row r="53228" spans="1:3" x14ac:dyDescent="0.25">
      <c r="A53228" s="2" t="s">
        <v>53258</v>
      </c>
      <c r="B53228" s="2">
        <v>17006020</v>
      </c>
      <c r="C53228" s="2" t="s">
        <v>3</v>
      </c>
    </row>
    <row r="53229" spans="1:3" x14ac:dyDescent="0.25">
      <c r="A53229" s="2" t="s">
        <v>53259</v>
      </c>
      <c r="B53229" s="2">
        <v>17012898</v>
      </c>
      <c r="C53229" s="2" t="s">
        <v>10</v>
      </c>
    </row>
    <row r="53230" spans="1:3" x14ac:dyDescent="0.25">
      <c r="A53230" s="2" t="s">
        <v>53260</v>
      </c>
      <c r="B53230" s="2">
        <v>17020419</v>
      </c>
      <c r="C53230" s="2" t="s">
        <v>2</v>
      </c>
    </row>
    <row r="53231" spans="1:3" x14ac:dyDescent="0.25">
      <c r="A53231" s="2" t="s">
        <v>53261</v>
      </c>
      <c r="B53231" s="2">
        <v>17020616</v>
      </c>
      <c r="C53231" s="2" t="s">
        <v>3</v>
      </c>
    </row>
    <row r="53232" spans="1:3" x14ac:dyDescent="0.25">
      <c r="A53232" s="2" t="s">
        <v>53262</v>
      </c>
      <c r="B53232" s="2">
        <v>17021240</v>
      </c>
      <c r="C53232" s="2" t="s">
        <v>6</v>
      </c>
    </row>
    <row r="53233" spans="1:3" x14ac:dyDescent="0.25">
      <c r="A53233" s="2" t="s">
        <v>53263</v>
      </c>
      <c r="B53233" s="2">
        <v>17025039</v>
      </c>
      <c r="C53233" s="2" t="s">
        <v>10</v>
      </c>
    </row>
    <row r="53234" spans="1:3" x14ac:dyDescent="0.25">
      <c r="A53234" s="2" t="s">
        <v>53264</v>
      </c>
      <c r="B53234" s="2">
        <v>17029550</v>
      </c>
      <c r="C53234" s="2" t="s">
        <v>8</v>
      </c>
    </row>
    <row r="53235" spans="1:3" x14ac:dyDescent="0.25">
      <c r="A53235" s="2" t="s">
        <v>53265</v>
      </c>
      <c r="B53235" s="2">
        <v>17029643</v>
      </c>
      <c r="C53235" s="2" t="s">
        <v>3</v>
      </c>
    </row>
    <row r="53236" spans="1:3" x14ac:dyDescent="0.25">
      <c r="A53236" s="2" t="s">
        <v>53266</v>
      </c>
      <c r="B53236" s="2">
        <v>17032557</v>
      </c>
      <c r="C53236" s="2" t="s">
        <v>3</v>
      </c>
    </row>
    <row r="53237" spans="1:3" x14ac:dyDescent="0.25">
      <c r="A53237" s="2" t="s">
        <v>53267</v>
      </c>
      <c r="B53237" s="2">
        <v>17034412</v>
      </c>
      <c r="C53237" s="2" t="s">
        <v>0</v>
      </c>
    </row>
    <row r="53238" spans="1:3" x14ac:dyDescent="0.25">
      <c r="A53238" s="2" t="s">
        <v>53268</v>
      </c>
      <c r="B53238" s="2">
        <v>17039215</v>
      </c>
      <c r="C53238" s="2" t="s">
        <v>5</v>
      </c>
    </row>
    <row r="53239" spans="1:3" x14ac:dyDescent="0.25">
      <c r="A53239" s="2" t="s">
        <v>53269</v>
      </c>
      <c r="B53239" s="2">
        <v>17040227</v>
      </c>
      <c r="C53239" s="2" t="s">
        <v>6</v>
      </c>
    </row>
    <row r="53240" spans="1:3" x14ac:dyDescent="0.25">
      <c r="A53240" s="2" t="s">
        <v>53270</v>
      </c>
      <c r="B53240" s="2">
        <v>17044846</v>
      </c>
      <c r="C53240" s="2" t="s">
        <v>11</v>
      </c>
    </row>
    <row r="53241" spans="1:3" x14ac:dyDescent="0.25">
      <c r="A53241" s="2" t="s">
        <v>53271</v>
      </c>
      <c r="B53241" s="2">
        <v>17045939</v>
      </c>
      <c r="C53241" s="2" t="s">
        <v>2</v>
      </c>
    </row>
    <row r="53242" spans="1:3" x14ac:dyDescent="0.25">
      <c r="A53242" s="2" t="s">
        <v>53272</v>
      </c>
      <c r="B53242" s="2">
        <v>17049138</v>
      </c>
      <c r="C53242" s="2" t="s">
        <v>9</v>
      </c>
    </row>
    <row r="53243" spans="1:3" x14ac:dyDescent="0.25">
      <c r="A53243" s="2" t="s">
        <v>53273</v>
      </c>
      <c r="B53243" s="2">
        <v>17052322</v>
      </c>
      <c r="C53243" s="2" t="s">
        <v>2</v>
      </c>
    </row>
    <row r="53244" spans="1:3" x14ac:dyDescent="0.25">
      <c r="A53244" s="2" t="s">
        <v>53274</v>
      </c>
      <c r="B53244" s="2">
        <v>17053208</v>
      </c>
      <c r="C53244" s="2" t="s">
        <v>0</v>
      </c>
    </row>
    <row r="53245" spans="1:3" x14ac:dyDescent="0.25">
      <c r="A53245" s="2" t="s">
        <v>53275</v>
      </c>
      <c r="B53245" s="2">
        <v>17053967</v>
      </c>
      <c r="C53245" s="2" t="s">
        <v>5</v>
      </c>
    </row>
    <row r="53246" spans="1:3" x14ac:dyDescent="0.25">
      <c r="A53246" s="2" t="s">
        <v>53276</v>
      </c>
      <c r="B53246" s="2">
        <v>17056082</v>
      </c>
      <c r="C53246" s="2" t="s">
        <v>5</v>
      </c>
    </row>
    <row r="53247" spans="1:3" x14ac:dyDescent="0.25">
      <c r="A53247" s="2" t="s">
        <v>53277</v>
      </c>
      <c r="B53247" s="2">
        <v>17057526</v>
      </c>
      <c r="C53247" s="2" t="s">
        <v>5</v>
      </c>
    </row>
    <row r="53248" spans="1:3" x14ac:dyDescent="0.25">
      <c r="A53248" s="2" t="s">
        <v>53278</v>
      </c>
      <c r="B53248" s="2">
        <v>17058852</v>
      </c>
      <c r="C53248" s="2" t="s">
        <v>5</v>
      </c>
    </row>
    <row r="53249" spans="1:3" x14ac:dyDescent="0.25">
      <c r="A53249" s="2" t="s">
        <v>53279</v>
      </c>
      <c r="B53249" s="2">
        <v>17067492</v>
      </c>
      <c r="C53249" s="2" t="s">
        <v>2</v>
      </c>
    </row>
    <row r="53250" spans="1:3" x14ac:dyDescent="0.25">
      <c r="A53250" s="2" t="s">
        <v>53280</v>
      </c>
      <c r="B53250" s="2">
        <v>17070134</v>
      </c>
      <c r="C53250" s="2" t="s">
        <v>2</v>
      </c>
    </row>
    <row r="53251" spans="1:3" x14ac:dyDescent="0.25">
      <c r="A53251" s="2" t="s">
        <v>53281</v>
      </c>
      <c r="B53251" s="2">
        <v>17074761</v>
      </c>
      <c r="C53251" s="2" t="s">
        <v>2</v>
      </c>
    </row>
    <row r="53252" spans="1:3" x14ac:dyDescent="0.25">
      <c r="A53252" s="2" t="s">
        <v>53282</v>
      </c>
      <c r="B53252" s="2">
        <v>17078064</v>
      </c>
      <c r="C53252" s="2" t="s">
        <v>2</v>
      </c>
    </row>
    <row r="53253" spans="1:3" x14ac:dyDescent="0.25">
      <c r="A53253" s="2" t="s">
        <v>53283</v>
      </c>
      <c r="B53253" s="2">
        <v>17080440</v>
      </c>
      <c r="C53253" s="2" t="s">
        <v>1</v>
      </c>
    </row>
    <row r="53254" spans="1:3" x14ac:dyDescent="0.25">
      <c r="A53254" s="2" t="s">
        <v>53284</v>
      </c>
      <c r="B53254" s="2">
        <v>17081761</v>
      </c>
      <c r="C53254" s="2" t="s">
        <v>5</v>
      </c>
    </row>
    <row r="53255" spans="1:3" x14ac:dyDescent="0.25">
      <c r="A53255" s="2" t="s">
        <v>53285</v>
      </c>
      <c r="B53255" s="2">
        <v>17087972</v>
      </c>
      <c r="C53255" s="2" t="s">
        <v>2</v>
      </c>
    </row>
    <row r="53256" spans="1:3" x14ac:dyDescent="0.25">
      <c r="A53256" s="2" t="s">
        <v>53286</v>
      </c>
      <c r="B53256" s="2">
        <v>17088920</v>
      </c>
      <c r="C53256" s="2" t="s">
        <v>11</v>
      </c>
    </row>
    <row r="53257" spans="1:3" x14ac:dyDescent="0.25">
      <c r="A53257" s="2" t="s">
        <v>53287</v>
      </c>
      <c r="B53257" s="2">
        <v>17094329</v>
      </c>
      <c r="C53257" s="2" t="s">
        <v>8</v>
      </c>
    </row>
    <row r="53258" spans="1:3" x14ac:dyDescent="0.25">
      <c r="A53258" s="2" t="s">
        <v>53288</v>
      </c>
      <c r="B53258" s="2">
        <v>17102386</v>
      </c>
      <c r="C53258" s="2" t="s">
        <v>4</v>
      </c>
    </row>
    <row r="53259" spans="1:3" x14ac:dyDescent="0.25">
      <c r="A53259" s="2" t="s">
        <v>53289</v>
      </c>
      <c r="B53259" s="2">
        <v>17109840</v>
      </c>
      <c r="C53259" s="2" t="s">
        <v>5</v>
      </c>
    </row>
    <row r="53260" spans="1:3" x14ac:dyDescent="0.25">
      <c r="A53260" s="2" t="s">
        <v>53290</v>
      </c>
      <c r="B53260" s="2">
        <v>17112810</v>
      </c>
      <c r="C53260" s="2" t="s">
        <v>2</v>
      </c>
    </row>
    <row r="53261" spans="1:3" x14ac:dyDescent="0.25">
      <c r="A53261" s="2" t="s">
        <v>53291</v>
      </c>
      <c r="B53261" s="2">
        <v>17113160</v>
      </c>
      <c r="C53261" s="2" t="s">
        <v>1</v>
      </c>
    </row>
    <row r="53262" spans="1:3" x14ac:dyDescent="0.25">
      <c r="A53262" s="2" t="s">
        <v>53292</v>
      </c>
      <c r="B53262" s="2">
        <v>17113698</v>
      </c>
      <c r="C53262" s="2" t="s">
        <v>7</v>
      </c>
    </row>
    <row r="53263" spans="1:3" x14ac:dyDescent="0.25">
      <c r="A53263" s="2" t="s">
        <v>53293</v>
      </c>
      <c r="B53263" s="2">
        <v>17114639</v>
      </c>
      <c r="C53263" s="2" t="s">
        <v>5</v>
      </c>
    </row>
    <row r="53264" spans="1:3" x14ac:dyDescent="0.25">
      <c r="A53264" s="2" t="s">
        <v>53294</v>
      </c>
      <c r="B53264" s="2">
        <v>17115552</v>
      </c>
      <c r="C53264" s="2" t="s">
        <v>10</v>
      </c>
    </row>
    <row r="53265" spans="1:3" x14ac:dyDescent="0.25">
      <c r="A53265" s="2" t="s">
        <v>53295</v>
      </c>
      <c r="B53265" s="2">
        <v>17116253</v>
      </c>
      <c r="C53265" s="2" t="s">
        <v>1</v>
      </c>
    </row>
    <row r="53266" spans="1:3" x14ac:dyDescent="0.25">
      <c r="A53266" s="2" t="s">
        <v>53296</v>
      </c>
      <c r="B53266" s="2">
        <v>17117180</v>
      </c>
      <c r="C53266" s="2" t="s">
        <v>3</v>
      </c>
    </row>
    <row r="53267" spans="1:3" x14ac:dyDescent="0.25">
      <c r="A53267" s="2" t="s">
        <v>53297</v>
      </c>
      <c r="B53267" s="2">
        <v>17118042</v>
      </c>
      <c r="C53267" s="2" t="s">
        <v>11</v>
      </c>
    </row>
    <row r="53268" spans="1:3" x14ac:dyDescent="0.25">
      <c r="A53268" s="2" t="s">
        <v>53298</v>
      </c>
      <c r="B53268" s="2">
        <v>17118783</v>
      </c>
      <c r="C53268" s="2" t="s">
        <v>4</v>
      </c>
    </row>
    <row r="53269" spans="1:3" x14ac:dyDescent="0.25">
      <c r="A53269" s="2" t="s">
        <v>53299</v>
      </c>
      <c r="B53269" s="2">
        <v>17119418</v>
      </c>
      <c r="C53269" s="2" t="s">
        <v>4</v>
      </c>
    </row>
    <row r="53270" spans="1:3" x14ac:dyDescent="0.25">
      <c r="A53270" s="2" t="s">
        <v>53300</v>
      </c>
      <c r="B53270" s="2">
        <v>17132951</v>
      </c>
      <c r="C53270" s="2" t="s">
        <v>2</v>
      </c>
    </row>
    <row r="53271" spans="1:3" x14ac:dyDescent="0.25">
      <c r="A53271" s="2" t="s">
        <v>53301</v>
      </c>
      <c r="B53271" s="2">
        <v>17133303</v>
      </c>
      <c r="C53271" s="2" t="s">
        <v>2</v>
      </c>
    </row>
    <row r="53272" spans="1:3" x14ac:dyDescent="0.25">
      <c r="A53272" s="2" t="s">
        <v>53302</v>
      </c>
      <c r="B53272" s="2">
        <v>17138731</v>
      </c>
      <c r="C53272" s="2" t="s">
        <v>2</v>
      </c>
    </row>
    <row r="53273" spans="1:3" x14ac:dyDescent="0.25">
      <c r="A53273" s="2" t="s">
        <v>53303</v>
      </c>
      <c r="B53273" s="2">
        <v>17140515</v>
      </c>
      <c r="C53273" s="2" t="s">
        <v>1</v>
      </c>
    </row>
    <row r="53274" spans="1:3" x14ac:dyDescent="0.25">
      <c r="A53274" s="2" t="s">
        <v>53304</v>
      </c>
      <c r="B53274" s="2">
        <v>17141847</v>
      </c>
      <c r="C53274" s="2" t="s">
        <v>2</v>
      </c>
    </row>
    <row r="53275" spans="1:3" x14ac:dyDescent="0.25">
      <c r="A53275" s="2" t="s">
        <v>53305</v>
      </c>
      <c r="B53275" s="2">
        <v>17142772</v>
      </c>
      <c r="C53275" s="2" t="s">
        <v>11</v>
      </c>
    </row>
    <row r="53276" spans="1:3" x14ac:dyDescent="0.25">
      <c r="A53276" s="2" t="s">
        <v>53306</v>
      </c>
      <c r="B53276" s="2">
        <v>17144238</v>
      </c>
      <c r="C53276" s="2" t="s">
        <v>2</v>
      </c>
    </row>
    <row r="53277" spans="1:3" x14ac:dyDescent="0.25">
      <c r="A53277" s="2" t="s">
        <v>53307</v>
      </c>
      <c r="B53277" s="2">
        <v>17144384</v>
      </c>
      <c r="C53277" s="2" t="s">
        <v>6</v>
      </c>
    </row>
    <row r="53278" spans="1:3" x14ac:dyDescent="0.25">
      <c r="A53278" s="2" t="s">
        <v>53308</v>
      </c>
      <c r="B53278" s="2">
        <v>17147747</v>
      </c>
      <c r="C53278" s="2" t="s">
        <v>1</v>
      </c>
    </row>
    <row r="53279" spans="1:3" x14ac:dyDescent="0.25">
      <c r="A53279" s="2" t="s">
        <v>53309</v>
      </c>
      <c r="B53279" s="2">
        <v>17148488</v>
      </c>
      <c r="C53279" s="2" t="s">
        <v>1</v>
      </c>
    </row>
    <row r="53280" spans="1:3" x14ac:dyDescent="0.25">
      <c r="A53280" s="2" t="s">
        <v>53310</v>
      </c>
      <c r="B53280" s="2">
        <v>17152210</v>
      </c>
      <c r="C53280" s="2" t="s">
        <v>2</v>
      </c>
    </row>
    <row r="53281" spans="1:3" x14ac:dyDescent="0.25">
      <c r="A53281" s="2" t="s">
        <v>53311</v>
      </c>
      <c r="B53281" s="2">
        <v>17156192</v>
      </c>
      <c r="C53281" s="2" t="s">
        <v>10</v>
      </c>
    </row>
    <row r="53282" spans="1:3" x14ac:dyDescent="0.25">
      <c r="A53282" s="2" t="s">
        <v>53312</v>
      </c>
      <c r="B53282" s="2">
        <v>17159741</v>
      </c>
      <c r="C53282" s="2" t="s">
        <v>9</v>
      </c>
    </row>
    <row r="53283" spans="1:3" x14ac:dyDescent="0.25">
      <c r="A53283" s="2" t="s">
        <v>53313</v>
      </c>
      <c r="B53283" s="2">
        <v>17177475</v>
      </c>
      <c r="C53283" s="2" t="s">
        <v>1</v>
      </c>
    </row>
    <row r="53284" spans="1:3" x14ac:dyDescent="0.25">
      <c r="A53284" s="2" t="s">
        <v>53314</v>
      </c>
      <c r="B53284" s="2">
        <v>17177791</v>
      </c>
      <c r="C53284" s="2" t="s">
        <v>2</v>
      </c>
    </row>
    <row r="53285" spans="1:3" x14ac:dyDescent="0.25">
      <c r="A53285" s="2" t="s">
        <v>53315</v>
      </c>
      <c r="B53285" s="2">
        <v>17187538</v>
      </c>
      <c r="C53285" s="2" t="s">
        <v>10</v>
      </c>
    </row>
    <row r="53286" spans="1:3" x14ac:dyDescent="0.25">
      <c r="A53286" s="2" t="s">
        <v>53316</v>
      </c>
      <c r="B53286" s="2">
        <v>17191646</v>
      </c>
      <c r="C53286" s="2" t="s">
        <v>1</v>
      </c>
    </row>
    <row r="53287" spans="1:3" x14ac:dyDescent="0.25">
      <c r="A53287" s="2" t="s">
        <v>53317</v>
      </c>
      <c r="B53287" s="2">
        <v>17193422</v>
      </c>
      <c r="C53287" s="2" t="s">
        <v>1</v>
      </c>
    </row>
    <row r="53288" spans="1:3" x14ac:dyDescent="0.25">
      <c r="A53288" s="2" t="s">
        <v>53318</v>
      </c>
      <c r="B53288" s="2">
        <v>17193757</v>
      </c>
      <c r="C53288" s="2" t="s">
        <v>9</v>
      </c>
    </row>
    <row r="53289" spans="1:3" x14ac:dyDescent="0.25">
      <c r="A53289" s="2" t="s">
        <v>53319</v>
      </c>
      <c r="B53289" s="2">
        <v>17193948</v>
      </c>
      <c r="C53289" s="2" t="s">
        <v>5</v>
      </c>
    </row>
    <row r="53290" spans="1:3" x14ac:dyDescent="0.25">
      <c r="A53290" s="2" t="s">
        <v>53320</v>
      </c>
      <c r="B53290" s="2">
        <v>17195193</v>
      </c>
      <c r="C53290" s="2" t="s">
        <v>10</v>
      </c>
    </row>
    <row r="53291" spans="1:3" x14ac:dyDescent="0.25">
      <c r="A53291" s="2" t="s">
        <v>53321</v>
      </c>
      <c r="B53291" s="2">
        <v>17196316</v>
      </c>
      <c r="C53291" s="2" t="s">
        <v>6</v>
      </c>
    </row>
    <row r="53292" spans="1:3" x14ac:dyDescent="0.25">
      <c r="A53292" s="2" t="s">
        <v>53322</v>
      </c>
      <c r="B53292" s="2">
        <v>17198175</v>
      </c>
      <c r="C53292" s="2" t="s">
        <v>1</v>
      </c>
    </row>
    <row r="53293" spans="1:3" x14ac:dyDescent="0.25">
      <c r="A53293" s="2" t="s">
        <v>53323</v>
      </c>
      <c r="B53293" s="2">
        <v>17199447</v>
      </c>
      <c r="C53293" s="2" t="s">
        <v>10</v>
      </c>
    </row>
    <row r="53294" spans="1:3" x14ac:dyDescent="0.25">
      <c r="A53294" s="2" t="s">
        <v>53324</v>
      </c>
      <c r="B53294" s="2">
        <v>17199747</v>
      </c>
      <c r="C53294" s="2" t="s">
        <v>2</v>
      </c>
    </row>
    <row r="53295" spans="1:3" x14ac:dyDescent="0.25">
      <c r="A53295" s="2" t="s">
        <v>53325</v>
      </c>
      <c r="B53295" s="2">
        <v>17200165</v>
      </c>
      <c r="C53295" s="2" t="s">
        <v>3</v>
      </c>
    </row>
    <row r="53296" spans="1:3" x14ac:dyDescent="0.25">
      <c r="A53296" s="2" t="s">
        <v>53326</v>
      </c>
      <c r="B53296" s="2">
        <v>17202390</v>
      </c>
      <c r="C53296" s="2" t="s">
        <v>1</v>
      </c>
    </row>
    <row r="53297" spans="1:3" x14ac:dyDescent="0.25">
      <c r="A53297" s="2" t="s">
        <v>53327</v>
      </c>
      <c r="B53297" s="2">
        <v>17205010</v>
      </c>
      <c r="C53297" s="2" t="s">
        <v>0</v>
      </c>
    </row>
    <row r="53298" spans="1:3" x14ac:dyDescent="0.25">
      <c r="A53298" s="2" t="s">
        <v>53328</v>
      </c>
      <c r="B53298" s="2">
        <v>17221317</v>
      </c>
      <c r="C53298" s="2" t="s">
        <v>5</v>
      </c>
    </row>
    <row r="53299" spans="1:3" x14ac:dyDescent="0.25">
      <c r="A53299" s="2" t="s">
        <v>53329</v>
      </c>
      <c r="B53299" s="2">
        <v>17222463</v>
      </c>
      <c r="C53299" s="2" t="s">
        <v>0</v>
      </c>
    </row>
    <row r="53300" spans="1:3" x14ac:dyDescent="0.25">
      <c r="A53300" s="2" t="s">
        <v>53330</v>
      </c>
      <c r="B53300" s="2">
        <v>17225020</v>
      </c>
      <c r="C53300" s="2" t="s">
        <v>6</v>
      </c>
    </row>
    <row r="53301" spans="1:3" x14ac:dyDescent="0.25">
      <c r="A53301" s="2" t="s">
        <v>53331</v>
      </c>
      <c r="B53301" s="2">
        <v>17234301</v>
      </c>
      <c r="C53301" s="2" t="s">
        <v>5</v>
      </c>
    </row>
    <row r="53302" spans="1:3" x14ac:dyDescent="0.25">
      <c r="A53302" s="2" t="s">
        <v>53332</v>
      </c>
      <c r="B53302" s="2">
        <v>17248320</v>
      </c>
      <c r="C53302" s="2" t="s">
        <v>9</v>
      </c>
    </row>
    <row r="53303" spans="1:3" x14ac:dyDescent="0.25">
      <c r="A53303" s="2" t="s">
        <v>53333</v>
      </c>
      <c r="B53303" s="2">
        <v>17253961</v>
      </c>
      <c r="C53303" s="2" t="s">
        <v>2</v>
      </c>
    </row>
    <row r="53304" spans="1:3" x14ac:dyDescent="0.25">
      <c r="A53304" s="2" t="s">
        <v>53334</v>
      </c>
      <c r="B53304" s="2">
        <v>17258521</v>
      </c>
      <c r="C53304" s="2" t="s">
        <v>5</v>
      </c>
    </row>
    <row r="53305" spans="1:3" x14ac:dyDescent="0.25">
      <c r="A53305" s="2" t="s">
        <v>53335</v>
      </c>
      <c r="B53305" s="2">
        <v>17262692</v>
      </c>
      <c r="C53305" s="2" t="s">
        <v>1</v>
      </c>
    </row>
    <row r="53306" spans="1:3" x14ac:dyDescent="0.25">
      <c r="A53306" s="2" t="s">
        <v>53336</v>
      </c>
      <c r="B53306" s="2">
        <v>17262705</v>
      </c>
      <c r="C53306" s="2" t="s">
        <v>5</v>
      </c>
    </row>
    <row r="53307" spans="1:3" x14ac:dyDescent="0.25">
      <c r="A53307" s="2" t="s">
        <v>53337</v>
      </c>
      <c r="B53307" s="2">
        <v>17265162</v>
      </c>
      <c r="C53307" s="2" t="s">
        <v>3</v>
      </c>
    </row>
    <row r="53308" spans="1:3" x14ac:dyDescent="0.25">
      <c r="A53308" s="2" t="s">
        <v>53338</v>
      </c>
      <c r="B53308" s="2">
        <v>17266197</v>
      </c>
      <c r="C53308" s="2" t="s">
        <v>1</v>
      </c>
    </row>
    <row r="53309" spans="1:3" x14ac:dyDescent="0.25">
      <c r="A53309" s="2" t="s">
        <v>53339</v>
      </c>
      <c r="B53309" s="2">
        <v>17268984</v>
      </c>
      <c r="C53309" s="2" t="s">
        <v>2</v>
      </c>
    </row>
    <row r="53310" spans="1:3" x14ac:dyDescent="0.25">
      <c r="A53310" s="2" t="s">
        <v>53340</v>
      </c>
      <c r="B53310" s="2">
        <v>17269007</v>
      </c>
      <c r="C53310" s="2" t="s">
        <v>2</v>
      </c>
    </row>
    <row r="53311" spans="1:3" x14ac:dyDescent="0.25">
      <c r="A53311" s="2" t="s">
        <v>53341</v>
      </c>
      <c r="B53311" s="2">
        <v>17269278</v>
      </c>
      <c r="C53311" s="2" t="s">
        <v>3</v>
      </c>
    </row>
    <row r="53312" spans="1:3" x14ac:dyDescent="0.25">
      <c r="A53312" s="2" t="s">
        <v>53342</v>
      </c>
      <c r="B53312" s="2">
        <v>17270922</v>
      </c>
      <c r="C53312" s="2" t="s">
        <v>5</v>
      </c>
    </row>
    <row r="53313" spans="1:3" x14ac:dyDescent="0.25">
      <c r="A53313" s="2" t="s">
        <v>53343</v>
      </c>
      <c r="B53313" s="2">
        <v>17272501</v>
      </c>
      <c r="C53313" s="2" t="s">
        <v>1</v>
      </c>
    </row>
    <row r="53314" spans="1:3" x14ac:dyDescent="0.25">
      <c r="A53314" s="2" t="s">
        <v>53344</v>
      </c>
      <c r="B53314" s="2">
        <v>17279885</v>
      </c>
      <c r="C53314" s="2" t="s">
        <v>2</v>
      </c>
    </row>
    <row r="53315" spans="1:3" x14ac:dyDescent="0.25">
      <c r="A53315" s="2" t="s">
        <v>53345</v>
      </c>
      <c r="B53315" s="2">
        <v>17287660</v>
      </c>
      <c r="C53315" s="2" t="s">
        <v>9</v>
      </c>
    </row>
    <row r="53316" spans="1:3" x14ac:dyDescent="0.25">
      <c r="A53316" s="2" t="s">
        <v>53346</v>
      </c>
      <c r="B53316" s="2">
        <v>17293835</v>
      </c>
      <c r="C53316" s="2" t="s">
        <v>0</v>
      </c>
    </row>
    <row r="53317" spans="1:3" x14ac:dyDescent="0.25">
      <c r="A53317" s="2" t="s">
        <v>53347</v>
      </c>
      <c r="B53317" s="2">
        <v>17294948</v>
      </c>
      <c r="C53317" s="2" t="s">
        <v>5</v>
      </c>
    </row>
    <row r="53318" spans="1:3" x14ac:dyDescent="0.25">
      <c r="A53318" s="2" t="s">
        <v>53348</v>
      </c>
      <c r="B53318" s="2">
        <v>17296410</v>
      </c>
      <c r="C53318" s="2" t="s">
        <v>1</v>
      </c>
    </row>
    <row r="53319" spans="1:3" x14ac:dyDescent="0.25">
      <c r="A53319" s="2" t="s">
        <v>53349</v>
      </c>
      <c r="B53319" s="2">
        <v>17307601</v>
      </c>
      <c r="C53319" s="2" t="s">
        <v>1</v>
      </c>
    </row>
    <row r="53320" spans="1:3" x14ac:dyDescent="0.25">
      <c r="A53320" s="2" t="s">
        <v>53350</v>
      </c>
      <c r="B53320" s="2">
        <v>17310607</v>
      </c>
      <c r="C53320" s="2" t="s">
        <v>6</v>
      </c>
    </row>
    <row r="53321" spans="1:3" x14ac:dyDescent="0.25">
      <c r="A53321" s="2" t="s">
        <v>53351</v>
      </c>
      <c r="B53321" s="2">
        <v>17311146</v>
      </c>
      <c r="C53321" s="2" t="s">
        <v>3</v>
      </c>
    </row>
    <row r="53322" spans="1:3" x14ac:dyDescent="0.25">
      <c r="A53322" s="2" t="s">
        <v>53352</v>
      </c>
      <c r="B53322" s="2">
        <v>17319361</v>
      </c>
      <c r="C53322" s="2" t="s">
        <v>3</v>
      </c>
    </row>
    <row r="53323" spans="1:3" x14ac:dyDescent="0.25">
      <c r="A53323" s="2" t="s">
        <v>53353</v>
      </c>
      <c r="B53323" s="2">
        <v>17321137</v>
      </c>
      <c r="C53323" s="2" t="s">
        <v>6</v>
      </c>
    </row>
    <row r="53324" spans="1:3" x14ac:dyDescent="0.25">
      <c r="A53324" s="2" t="s">
        <v>53354</v>
      </c>
      <c r="B53324" s="2">
        <v>17326659</v>
      </c>
      <c r="C53324" s="2" t="s">
        <v>0</v>
      </c>
    </row>
    <row r="53325" spans="1:3" x14ac:dyDescent="0.25">
      <c r="A53325" s="2" t="s">
        <v>53355</v>
      </c>
      <c r="B53325" s="2">
        <v>17327689</v>
      </c>
      <c r="C53325" s="2" t="s">
        <v>2</v>
      </c>
    </row>
    <row r="53326" spans="1:3" x14ac:dyDescent="0.25">
      <c r="A53326" s="2" t="s">
        <v>53356</v>
      </c>
      <c r="B53326" s="2">
        <v>17333908</v>
      </c>
      <c r="C53326" s="2" t="s">
        <v>10</v>
      </c>
    </row>
    <row r="53327" spans="1:3" x14ac:dyDescent="0.25">
      <c r="A53327" s="2" t="s">
        <v>53357</v>
      </c>
      <c r="B53327" s="2">
        <v>17341925</v>
      </c>
      <c r="C53327" s="2" t="s">
        <v>2</v>
      </c>
    </row>
    <row r="53328" spans="1:3" x14ac:dyDescent="0.25">
      <c r="A53328" s="2" t="s">
        <v>53358</v>
      </c>
      <c r="B53328" s="2">
        <v>17342372</v>
      </c>
      <c r="C53328" s="2" t="s">
        <v>9</v>
      </c>
    </row>
    <row r="53329" spans="1:3" x14ac:dyDescent="0.25">
      <c r="A53329" s="2" t="s">
        <v>53359</v>
      </c>
      <c r="B53329" s="2">
        <v>17343212</v>
      </c>
      <c r="C53329" s="2" t="s">
        <v>2</v>
      </c>
    </row>
    <row r="53330" spans="1:3" x14ac:dyDescent="0.25">
      <c r="A53330" s="2" t="s">
        <v>53360</v>
      </c>
      <c r="B53330" s="2">
        <v>17346834</v>
      </c>
      <c r="C53330" s="2" t="s">
        <v>7</v>
      </c>
    </row>
    <row r="53331" spans="1:3" x14ac:dyDescent="0.25">
      <c r="A53331" s="2" t="s">
        <v>53361</v>
      </c>
      <c r="B53331" s="2">
        <v>17347625</v>
      </c>
      <c r="C53331" s="2" t="s">
        <v>11</v>
      </c>
    </row>
    <row r="53332" spans="1:3" x14ac:dyDescent="0.25">
      <c r="A53332" s="2" t="s">
        <v>53362</v>
      </c>
      <c r="B53332" s="2">
        <v>17348123</v>
      </c>
      <c r="C53332" s="2" t="s">
        <v>2</v>
      </c>
    </row>
    <row r="53333" spans="1:3" x14ac:dyDescent="0.25">
      <c r="A53333" s="2" t="s">
        <v>53363</v>
      </c>
      <c r="B53333" s="2">
        <v>17349526</v>
      </c>
      <c r="C53333" s="2" t="s">
        <v>1</v>
      </c>
    </row>
    <row r="53334" spans="1:3" x14ac:dyDescent="0.25">
      <c r="A53334" s="2" t="s">
        <v>53364</v>
      </c>
      <c r="B53334" s="2">
        <v>17350533</v>
      </c>
      <c r="C53334" s="2" t="s">
        <v>7</v>
      </c>
    </row>
    <row r="53335" spans="1:3" x14ac:dyDescent="0.25">
      <c r="A53335" s="2" t="s">
        <v>53365</v>
      </c>
      <c r="B53335" s="2">
        <v>17352867</v>
      </c>
      <c r="C53335" s="2" t="s">
        <v>2</v>
      </c>
    </row>
    <row r="53336" spans="1:3" x14ac:dyDescent="0.25">
      <c r="A53336" s="2" t="s">
        <v>53366</v>
      </c>
      <c r="B53336" s="2">
        <v>17355315</v>
      </c>
      <c r="C53336" s="2" t="s">
        <v>0</v>
      </c>
    </row>
    <row r="53337" spans="1:3" x14ac:dyDescent="0.25">
      <c r="A53337" s="2" t="s">
        <v>53367</v>
      </c>
      <c r="B53337" s="2">
        <v>17355845</v>
      </c>
      <c r="C53337" s="2" t="s">
        <v>1</v>
      </c>
    </row>
    <row r="53338" spans="1:3" x14ac:dyDescent="0.25">
      <c r="A53338" s="2" t="s">
        <v>53368</v>
      </c>
      <c r="B53338" s="2">
        <v>17357576</v>
      </c>
      <c r="C53338" s="2" t="s">
        <v>2</v>
      </c>
    </row>
    <row r="53339" spans="1:3" x14ac:dyDescent="0.25">
      <c r="A53339" s="2" t="s">
        <v>53369</v>
      </c>
      <c r="B53339" s="2">
        <v>17359206</v>
      </c>
      <c r="C53339" s="2" t="s">
        <v>9</v>
      </c>
    </row>
    <row r="53340" spans="1:3" x14ac:dyDescent="0.25">
      <c r="A53340" s="2" t="s">
        <v>53370</v>
      </c>
      <c r="B53340" s="2">
        <v>17361315</v>
      </c>
      <c r="C53340" s="2" t="s">
        <v>5</v>
      </c>
    </row>
    <row r="53341" spans="1:3" x14ac:dyDescent="0.25">
      <c r="A53341" s="2" t="s">
        <v>53371</v>
      </c>
      <c r="B53341" s="2">
        <v>17361492</v>
      </c>
      <c r="C53341" s="2" t="s">
        <v>9</v>
      </c>
    </row>
    <row r="53342" spans="1:3" x14ac:dyDescent="0.25">
      <c r="A53342" s="2" t="s">
        <v>53372</v>
      </c>
      <c r="B53342" s="2">
        <v>17362388</v>
      </c>
      <c r="C53342" s="2" t="s">
        <v>6</v>
      </c>
    </row>
    <row r="53343" spans="1:3" x14ac:dyDescent="0.25">
      <c r="A53343" s="2" t="s">
        <v>53373</v>
      </c>
      <c r="B53343" s="2">
        <v>17362563</v>
      </c>
      <c r="C53343" s="2" t="s">
        <v>7</v>
      </c>
    </row>
    <row r="53344" spans="1:3" x14ac:dyDescent="0.25">
      <c r="A53344" s="2" t="s">
        <v>53374</v>
      </c>
      <c r="B53344" s="2">
        <v>17365088</v>
      </c>
      <c r="C53344" s="2" t="s">
        <v>11</v>
      </c>
    </row>
    <row r="53345" spans="1:3" x14ac:dyDescent="0.25">
      <c r="A53345" s="2" t="s">
        <v>53375</v>
      </c>
      <c r="B53345" s="2">
        <v>17370551</v>
      </c>
      <c r="C53345" s="2" t="s">
        <v>9</v>
      </c>
    </row>
    <row r="53346" spans="1:3" x14ac:dyDescent="0.25">
      <c r="A53346" s="2" t="s">
        <v>53376</v>
      </c>
      <c r="B53346" s="2">
        <v>17372020</v>
      </c>
      <c r="C53346" s="2" t="s">
        <v>2</v>
      </c>
    </row>
    <row r="53347" spans="1:3" x14ac:dyDescent="0.25">
      <c r="A53347" s="2" t="s">
        <v>53377</v>
      </c>
      <c r="B53347" s="2">
        <v>17374127</v>
      </c>
      <c r="C53347" s="2" t="s">
        <v>7</v>
      </c>
    </row>
    <row r="53348" spans="1:3" x14ac:dyDescent="0.25">
      <c r="A53348" s="2" t="s">
        <v>53378</v>
      </c>
      <c r="B53348" s="2">
        <v>17374973</v>
      </c>
      <c r="C53348" s="2" t="s">
        <v>9</v>
      </c>
    </row>
    <row r="53349" spans="1:3" x14ac:dyDescent="0.25">
      <c r="A53349" s="2" t="s">
        <v>53379</v>
      </c>
      <c r="B53349" s="2">
        <v>17382606</v>
      </c>
      <c r="C53349" s="2" t="s">
        <v>10</v>
      </c>
    </row>
    <row r="53350" spans="1:3" x14ac:dyDescent="0.25">
      <c r="A53350" s="2" t="s">
        <v>53380</v>
      </c>
      <c r="B53350" s="2">
        <v>17386835</v>
      </c>
      <c r="C53350" s="2" t="s">
        <v>1</v>
      </c>
    </row>
    <row r="53351" spans="1:3" x14ac:dyDescent="0.25">
      <c r="A53351" s="2" t="s">
        <v>53381</v>
      </c>
      <c r="B53351" s="2">
        <v>17396322</v>
      </c>
      <c r="C53351" s="2" t="s">
        <v>4</v>
      </c>
    </row>
    <row r="53352" spans="1:3" x14ac:dyDescent="0.25">
      <c r="A53352" s="2" t="s">
        <v>53382</v>
      </c>
      <c r="B53352" s="2">
        <v>17405731</v>
      </c>
      <c r="C53352" s="2" t="s">
        <v>2</v>
      </c>
    </row>
    <row r="53353" spans="1:3" x14ac:dyDescent="0.25">
      <c r="A53353" s="2" t="s">
        <v>53383</v>
      </c>
      <c r="B53353" s="2">
        <v>17413388</v>
      </c>
      <c r="C53353" s="2" t="s">
        <v>0</v>
      </c>
    </row>
    <row r="53354" spans="1:3" x14ac:dyDescent="0.25">
      <c r="A53354" s="2" t="s">
        <v>53384</v>
      </c>
      <c r="B53354" s="2">
        <v>17415038</v>
      </c>
      <c r="C53354" s="2" t="s">
        <v>4</v>
      </c>
    </row>
    <row r="53355" spans="1:3" x14ac:dyDescent="0.25">
      <c r="A53355" s="2" t="s">
        <v>53385</v>
      </c>
      <c r="B53355" s="2">
        <v>17419983</v>
      </c>
      <c r="C53355" s="2" t="s">
        <v>5</v>
      </c>
    </row>
    <row r="53356" spans="1:3" x14ac:dyDescent="0.25">
      <c r="A53356" s="2" t="s">
        <v>53386</v>
      </c>
      <c r="B53356" s="2">
        <v>17425469</v>
      </c>
      <c r="C53356" s="2" t="s">
        <v>9</v>
      </c>
    </row>
    <row r="53357" spans="1:3" x14ac:dyDescent="0.25">
      <c r="A53357" s="2" t="s">
        <v>53387</v>
      </c>
      <c r="B53357" s="2">
        <v>17431874</v>
      </c>
      <c r="C53357" s="2" t="s">
        <v>5</v>
      </c>
    </row>
    <row r="53358" spans="1:3" x14ac:dyDescent="0.25">
      <c r="A53358" s="2" t="s">
        <v>53388</v>
      </c>
      <c r="B53358" s="2">
        <v>17434537</v>
      </c>
      <c r="C53358" s="2" t="s">
        <v>9</v>
      </c>
    </row>
    <row r="53359" spans="1:3" x14ac:dyDescent="0.25">
      <c r="A53359" s="2" t="s">
        <v>53389</v>
      </c>
      <c r="B53359" s="2">
        <v>17441772</v>
      </c>
      <c r="C53359" s="2" t="s">
        <v>6</v>
      </c>
    </row>
    <row r="53360" spans="1:3" x14ac:dyDescent="0.25">
      <c r="A53360" s="2" t="s">
        <v>53390</v>
      </c>
      <c r="B53360" s="2">
        <v>17443077</v>
      </c>
      <c r="C53360" s="2" t="s">
        <v>5</v>
      </c>
    </row>
    <row r="53361" spans="1:3" x14ac:dyDescent="0.25">
      <c r="A53361" s="2" t="s">
        <v>53391</v>
      </c>
      <c r="B53361" s="2">
        <v>17451236</v>
      </c>
      <c r="C53361" s="2" t="s">
        <v>1</v>
      </c>
    </row>
    <row r="53362" spans="1:3" x14ac:dyDescent="0.25">
      <c r="A53362" s="2" t="s">
        <v>53392</v>
      </c>
      <c r="B53362" s="2">
        <v>18642890</v>
      </c>
      <c r="C53362" s="2" t="s">
        <v>8</v>
      </c>
    </row>
    <row r="53363" spans="1:3" x14ac:dyDescent="0.25">
      <c r="A53363" s="2" t="s">
        <v>53393</v>
      </c>
      <c r="B53363" s="2">
        <v>18647298</v>
      </c>
      <c r="C53363" s="2" t="s">
        <v>8</v>
      </c>
    </row>
    <row r="53364" spans="1:3" x14ac:dyDescent="0.25">
      <c r="A53364" s="2" t="s">
        <v>53394</v>
      </c>
      <c r="B53364" s="2">
        <v>18648841</v>
      </c>
      <c r="C53364" s="2" t="s">
        <v>1</v>
      </c>
    </row>
    <row r="53365" spans="1:3" x14ac:dyDescent="0.25">
      <c r="A53365" s="2" t="s">
        <v>53395</v>
      </c>
      <c r="B53365" s="2">
        <v>18650241</v>
      </c>
      <c r="C53365" s="2" t="s">
        <v>2</v>
      </c>
    </row>
    <row r="53366" spans="1:3" x14ac:dyDescent="0.25">
      <c r="A53366" s="2" t="s">
        <v>53396</v>
      </c>
      <c r="B53366" s="2">
        <v>18653675</v>
      </c>
      <c r="C53366" s="2" t="s">
        <v>3</v>
      </c>
    </row>
    <row r="53367" spans="1:3" x14ac:dyDescent="0.25">
      <c r="A53367" s="2" t="s">
        <v>53397</v>
      </c>
      <c r="B53367" s="2">
        <v>18658156</v>
      </c>
      <c r="C53367" s="2" t="s">
        <v>1</v>
      </c>
    </row>
    <row r="53368" spans="1:3" x14ac:dyDescent="0.25">
      <c r="A53368" s="2" t="s">
        <v>53398</v>
      </c>
      <c r="B53368" s="2">
        <v>18659168</v>
      </c>
      <c r="C53368" s="2" t="s">
        <v>1</v>
      </c>
    </row>
    <row r="53369" spans="1:3" x14ac:dyDescent="0.25">
      <c r="A53369" s="2" t="s">
        <v>53399</v>
      </c>
      <c r="B53369" s="2">
        <v>18661389</v>
      </c>
      <c r="C53369" s="2" t="s">
        <v>11</v>
      </c>
    </row>
    <row r="53370" spans="1:3" x14ac:dyDescent="0.25">
      <c r="A53370" s="2" t="s">
        <v>53400</v>
      </c>
      <c r="B53370" s="2">
        <v>18662666</v>
      </c>
      <c r="C53370" s="2" t="s">
        <v>9</v>
      </c>
    </row>
    <row r="53371" spans="1:3" x14ac:dyDescent="0.25">
      <c r="A53371" s="2" t="s">
        <v>53401</v>
      </c>
      <c r="B53371" s="2">
        <v>18667960</v>
      </c>
      <c r="C53371" s="2" t="s">
        <v>1</v>
      </c>
    </row>
    <row r="53372" spans="1:3" x14ac:dyDescent="0.25">
      <c r="A53372" s="2" t="s">
        <v>53402</v>
      </c>
      <c r="B53372" s="2">
        <v>18668286</v>
      </c>
      <c r="C53372" s="2" t="s">
        <v>7</v>
      </c>
    </row>
    <row r="53373" spans="1:3" x14ac:dyDescent="0.25">
      <c r="A53373" s="2" t="s">
        <v>53403</v>
      </c>
      <c r="B53373" s="2">
        <v>18668969</v>
      </c>
      <c r="C53373" s="2" t="s">
        <v>1</v>
      </c>
    </row>
    <row r="53374" spans="1:3" x14ac:dyDescent="0.25">
      <c r="A53374" s="2" t="s">
        <v>53404</v>
      </c>
      <c r="B53374" s="2">
        <v>18669252</v>
      </c>
      <c r="C53374" s="2" t="s">
        <v>1</v>
      </c>
    </row>
    <row r="53375" spans="1:3" x14ac:dyDescent="0.25">
      <c r="A53375" s="2" t="s">
        <v>53405</v>
      </c>
      <c r="B53375" s="2">
        <v>18670987</v>
      </c>
      <c r="C53375" s="2" t="s">
        <v>5</v>
      </c>
    </row>
    <row r="53376" spans="1:3" x14ac:dyDescent="0.25">
      <c r="A53376" s="2" t="s">
        <v>53406</v>
      </c>
      <c r="B53376" s="2">
        <v>18672207</v>
      </c>
      <c r="C53376" s="2" t="s">
        <v>4</v>
      </c>
    </row>
    <row r="53377" spans="1:3" x14ac:dyDescent="0.25">
      <c r="A53377" s="2" t="s">
        <v>53407</v>
      </c>
      <c r="B53377" s="2">
        <v>18872233</v>
      </c>
      <c r="C53377" s="2" t="s">
        <v>5</v>
      </c>
    </row>
    <row r="53378" spans="1:3" x14ac:dyDescent="0.25">
      <c r="A53378" s="2" t="s">
        <v>53408</v>
      </c>
      <c r="B53378" s="2">
        <v>18890009</v>
      </c>
      <c r="C53378" s="2" t="s">
        <v>9</v>
      </c>
    </row>
    <row r="53379" spans="1:3" x14ac:dyDescent="0.25">
      <c r="A53379" s="2" t="s">
        <v>53409</v>
      </c>
      <c r="B53379" s="2">
        <v>18891024</v>
      </c>
      <c r="C53379" s="2" t="s">
        <v>2</v>
      </c>
    </row>
    <row r="53380" spans="1:3" x14ac:dyDescent="0.25">
      <c r="A53380" s="2" t="s">
        <v>53410</v>
      </c>
      <c r="B53380" s="2">
        <v>18892249</v>
      </c>
      <c r="C53380" s="2" t="s">
        <v>9</v>
      </c>
    </row>
    <row r="53381" spans="1:3" x14ac:dyDescent="0.25">
      <c r="A53381" s="2" t="s">
        <v>53411</v>
      </c>
      <c r="B53381" s="2">
        <v>18901715</v>
      </c>
      <c r="C53381" s="2" t="s">
        <v>2</v>
      </c>
    </row>
    <row r="53382" spans="1:3" x14ac:dyDescent="0.25">
      <c r="A53382" s="2" t="s">
        <v>53412</v>
      </c>
      <c r="B53382" s="2">
        <v>18908497</v>
      </c>
      <c r="C53382" s="2" t="s">
        <v>0</v>
      </c>
    </row>
    <row r="53383" spans="1:3" x14ac:dyDescent="0.25">
      <c r="A53383" s="2" t="s">
        <v>53413</v>
      </c>
      <c r="B53383" s="2">
        <v>18910255</v>
      </c>
      <c r="C53383" s="2" t="s">
        <v>2</v>
      </c>
    </row>
    <row r="53384" spans="1:3" x14ac:dyDescent="0.25">
      <c r="A53384" s="2" t="s">
        <v>53414</v>
      </c>
      <c r="B53384" s="2">
        <v>18911580</v>
      </c>
      <c r="C53384" s="2" t="s">
        <v>3</v>
      </c>
    </row>
    <row r="53385" spans="1:3" x14ac:dyDescent="0.25">
      <c r="A53385" s="2" t="s">
        <v>53415</v>
      </c>
      <c r="B53385" s="2">
        <v>18912220</v>
      </c>
      <c r="C53385" s="2" t="s">
        <v>6</v>
      </c>
    </row>
    <row r="53386" spans="1:3" x14ac:dyDescent="0.25">
      <c r="A53386" s="2" t="s">
        <v>53416</v>
      </c>
      <c r="B53386" s="2">
        <v>18912722</v>
      </c>
      <c r="C53386" s="2" t="s">
        <v>2</v>
      </c>
    </row>
    <row r="53387" spans="1:3" x14ac:dyDescent="0.25">
      <c r="A53387" s="2" t="s">
        <v>53417</v>
      </c>
      <c r="B53387" s="2">
        <v>18919487</v>
      </c>
      <c r="C53387" s="2" t="s">
        <v>9</v>
      </c>
    </row>
    <row r="53388" spans="1:3" x14ac:dyDescent="0.25">
      <c r="A53388" s="2" t="s">
        <v>53418</v>
      </c>
      <c r="B53388" s="2">
        <v>18927258</v>
      </c>
      <c r="C53388" s="2" t="s">
        <v>5</v>
      </c>
    </row>
    <row r="53389" spans="1:3" x14ac:dyDescent="0.25">
      <c r="A53389" s="2" t="s">
        <v>53419</v>
      </c>
      <c r="B53389" s="2">
        <v>18929531</v>
      </c>
      <c r="C53389" s="2" t="s">
        <v>10</v>
      </c>
    </row>
    <row r="53390" spans="1:3" x14ac:dyDescent="0.25">
      <c r="A53390" s="2" t="s">
        <v>53420</v>
      </c>
      <c r="B53390" s="2">
        <v>18930619</v>
      </c>
      <c r="C53390" s="2" t="s">
        <v>1</v>
      </c>
    </row>
    <row r="53391" spans="1:3" x14ac:dyDescent="0.25">
      <c r="A53391" s="2" t="s">
        <v>53421</v>
      </c>
      <c r="B53391" s="2">
        <v>18942552</v>
      </c>
      <c r="C53391" s="2" t="s">
        <v>4</v>
      </c>
    </row>
    <row r="53392" spans="1:3" x14ac:dyDescent="0.25">
      <c r="A53392" s="2" t="s">
        <v>53422</v>
      </c>
      <c r="B53392" s="2">
        <v>18946269</v>
      </c>
      <c r="C53392" s="2" t="s">
        <v>11</v>
      </c>
    </row>
    <row r="53393" spans="1:3" x14ac:dyDescent="0.25">
      <c r="A53393" s="2" t="s">
        <v>53423</v>
      </c>
      <c r="B53393" s="2">
        <v>18946494</v>
      </c>
      <c r="C53393" s="2" t="s">
        <v>11</v>
      </c>
    </row>
    <row r="53394" spans="1:3" x14ac:dyDescent="0.25">
      <c r="A53394" s="2" t="s">
        <v>53424</v>
      </c>
      <c r="B53394" s="2">
        <v>18949805</v>
      </c>
      <c r="C53394" s="2" t="s">
        <v>7</v>
      </c>
    </row>
    <row r="53395" spans="1:3" x14ac:dyDescent="0.25">
      <c r="A53395" s="2" t="s">
        <v>53425</v>
      </c>
      <c r="B53395" s="2">
        <v>18951159</v>
      </c>
      <c r="C53395" s="2" t="s">
        <v>5</v>
      </c>
    </row>
    <row r="53396" spans="1:3" x14ac:dyDescent="0.25">
      <c r="A53396" s="2" t="s">
        <v>53426</v>
      </c>
      <c r="B53396" s="2">
        <v>18958291</v>
      </c>
      <c r="C53396" s="2" t="s">
        <v>1</v>
      </c>
    </row>
    <row r="53397" spans="1:3" x14ac:dyDescent="0.25">
      <c r="A53397" s="2" t="s">
        <v>53427</v>
      </c>
      <c r="B53397" s="2">
        <v>18958611</v>
      </c>
      <c r="C53397" s="2" t="s">
        <v>5</v>
      </c>
    </row>
    <row r="53398" spans="1:3" x14ac:dyDescent="0.25">
      <c r="A53398" s="2" t="s">
        <v>53428</v>
      </c>
      <c r="B53398" s="2">
        <v>18960092</v>
      </c>
      <c r="C53398" s="2" t="s">
        <v>10</v>
      </c>
    </row>
    <row r="53399" spans="1:3" x14ac:dyDescent="0.25">
      <c r="A53399" s="2" t="s">
        <v>53429</v>
      </c>
      <c r="B53399" s="2">
        <v>18965642</v>
      </c>
      <c r="C53399" s="2" t="s">
        <v>1</v>
      </c>
    </row>
    <row r="53400" spans="1:3" x14ac:dyDescent="0.25">
      <c r="A53400" s="2" t="s">
        <v>53430</v>
      </c>
      <c r="B53400" s="2">
        <v>18974048</v>
      </c>
      <c r="C53400" s="2" t="s">
        <v>5</v>
      </c>
    </row>
    <row r="53401" spans="1:3" x14ac:dyDescent="0.25">
      <c r="A53401" s="2" t="s">
        <v>53431</v>
      </c>
      <c r="B53401" s="2">
        <v>18978170</v>
      </c>
      <c r="C53401" s="2" t="s">
        <v>5</v>
      </c>
    </row>
    <row r="53402" spans="1:3" x14ac:dyDescent="0.25">
      <c r="A53402" s="2" t="s">
        <v>53432</v>
      </c>
      <c r="B53402" s="2">
        <v>18979404</v>
      </c>
      <c r="C53402" s="2" t="s">
        <v>2</v>
      </c>
    </row>
    <row r="53403" spans="1:3" x14ac:dyDescent="0.25">
      <c r="A53403" s="2" t="s">
        <v>53433</v>
      </c>
      <c r="B53403" s="2">
        <v>18985731</v>
      </c>
      <c r="C53403" s="2" t="s">
        <v>1</v>
      </c>
    </row>
    <row r="53404" spans="1:3" x14ac:dyDescent="0.25">
      <c r="A53404" s="2" t="s">
        <v>53434</v>
      </c>
      <c r="B53404" s="2">
        <v>18987354</v>
      </c>
      <c r="C53404" s="2" t="s">
        <v>6</v>
      </c>
    </row>
    <row r="53405" spans="1:3" x14ac:dyDescent="0.25">
      <c r="A53405" s="2" t="s">
        <v>53435</v>
      </c>
      <c r="B53405" s="2">
        <v>18988197</v>
      </c>
      <c r="C53405" s="2" t="s">
        <v>6</v>
      </c>
    </row>
    <row r="53406" spans="1:3" x14ac:dyDescent="0.25">
      <c r="A53406" s="2" t="s">
        <v>53436</v>
      </c>
      <c r="B53406" s="2">
        <v>18995106</v>
      </c>
      <c r="C53406" s="2" t="s">
        <v>9</v>
      </c>
    </row>
    <row r="53407" spans="1:3" x14ac:dyDescent="0.25">
      <c r="A53407" s="2" t="s">
        <v>53437</v>
      </c>
      <c r="B53407" s="2">
        <v>18995736</v>
      </c>
      <c r="C53407" s="2" t="s">
        <v>9</v>
      </c>
    </row>
    <row r="53408" spans="1:3" x14ac:dyDescent="0.25">
      <c r="A53408" s="2" t="s">
        <v>53438</v>
      </c>
      <c r="B53408" s="2">
        <v>19005511</v>
      </c>
      <c r="C53408" s="2" t="s">
        <v>5</v>
      </c>
    </row>
    <row r="53409" spans="1:3" x14ac:dyDescent="0.25">
      <c r="A53409" s="2" t="s">
        <v>53439</v>
      </c>
      <c r="B53409" s="2">
        <v>19021237</v>
      </c>
      <c r="C53409" s="2" t="s">
        <v>0</v>
      </c>
    </row>
    <row r="53410" spans="1:3" x14ac:dyDescent="0.25">
      <c r="A53410" s="2" t="s">
        <v>53440</v>
      </c>
      <c r="B53410" s="2">
        <v>19021281</v>
      </c>
      <c r="C53410" s="2" t="s">
        <v>9</v>
      </c>
    </row>
    <row r="53411" spans="1:3" x14ac:dyDescent="0.25">
      <c r="A53411" s="2" t="s">
        <v>53441</v>
      </c>
      <c r="B53411" s="2">
        <v>19021514</v>
      </c>
      <c r="C53411" s="2" t="s">
        <v>10</v>
      </c>
    </row>
    <row r="53412" spans="1:3" x14ac:dyDescent="0.25">
      <c r="A53412" s="2" t="s">
        <v>53442</v>
      </c>
      <c r="B53412" s="2">
        <v>19024133</v>
      </c>
      <c r="C53412" s="2" t="s">
        <v>3</v>
      </c>
    </row>
    <row r="53413" spans="1:3" x14ac:dyDescent="0.25">
      <c r="A53413" s="2" t="s">
        <v>53443</v>
      </c>
      <c r="B53413" s="2">
        <v>19028770</v>
      </c>
      <c r="C53413" s="2" t="s">
        <v>11</v>
      </c>
    </row>
    <row r="53414" spans="1:3" x14ac:dyDescent="0.25">
      <c r="A53414" s="2" t="s">
        <v>53444</v>
      </c>
      <c r="B53414" s="2">
        <v>19050397</v>
      </c>
      <c r="C53414" s="2" t="s">
        <v>10</v>
      </c>
    </row>
    <row r="53415" spans="1:3" x14ac:dyDescent="0.25">
      <c r="A53415" s="2" t="s">
        <v>53445</v>
      </c>
      <c r="B53415" s="2">
        <v>19050403</v>
      </c>
      <c r="C53415" s="2" t="s">
        <v>1</v>
      </c>
    </row>
    <row r="53416" spans="1:3" x14ac:dyDescent="0.25">
      <c r="A53416" s="2" t="s">
        <v>53446</v>
      </c>
      <c r="B53416" s="2">
        <v>19050906</v>
      </c>
      <c r="C53416" s="2" t="s">
        <v>3</v>
      </c>
    </row>
    <row r="53417" spans="1:3" x14ac:dyDescent="0.25">
      <c r="A53417" s="2" t="s">
        <v>53447</v>
      </c>
      <c r="B53417" s="2">
        <v>19051986</v>
      </c>
      <c r="C53417" s="2" t="s">
        <v>0</v>
      </c>
    </row>
    <row r="53418" spans="1:3" x14ac:dyDescent="0.25">
      <c r="A53418" s="2" t="s">
        <v>53448</v>
      </c>
      <c r="B53418" s="2">
        <v>19055884</v>
      </c>
      <c r="C53418" s="2" t="s">
        <v>1</v>
      </c>
    </row>
    <row r="53419" spans="1:3" x14ac:dyDescent="0.25">
      <c r="A53419" s="2" t="s">
        <v>53449</v>
      </c>
      <c r="B53419" s="2">
        <v>19056880</v>
      </c>
      <c r="C53419" s="2" t="s">
        <v>11</v>
      </c>
    </row>
    <row r="53420" spans="1:3" x14ac:dyDescent="0.25">
      <c r="A53420" s="2" t="s">
        <v>53450</v>
      </c>
      <c r="B53420" s="2">
        <v>19057856</v>
      </c>
      <c r="C53420" s="2" t="s">
        <v>11</v>
      </c>
    </row>
    <row r="53421" spans="1:3" x14ac:dyDescent="0.25">
      <c r="A53421" s="2" t="s">
        <v>53451</v>
      </c>
      <c r="B53421" s="2">
        <v>19060159</v>
      </c>
      <c r="C53421" s="2" t="s">
        <v>2</v>
      </c>
    </row>
    <row r="53422" spans="1:3" x14ac:dyDescent="0.25">
      <c r="A53422" s="2" t="s">
        <v>53452</v>
      </c>
      <c r="B53422" s="2">
        <v>19063957</v>
      </c>
      <c r="C53422" s="2" t="s">
        <v>8</v>
      </c>
    </row>
    <row r="53423" spans="1:3" x14ac:dyDescent="0.25">
      <c r="A53423" s="2" t="s">
        <v>53453</v>
      </c>
      <c r="B53423" s="2">
        <v>19081165</v>
      </c>
      <c r="C53423" s="2" t="s">
        <v>5</v>
      </c>
    </row>
    <row r="53424" spans="1:3" x14ac:dyDescent="0.25">
      <c r="A53424" s="2" t="s">
        <v>53454</v>
      </c>
      <c r="B53424" s="2">
        <v>19081263</v>
      </c>
      <c r="C53424" s="2" t="s">
        <v>5</v>
      </c>
    </row>
    <row r="53425" spans="1:3" x14ac:dyDescent="0.25">
      <c r="A53425" s="2" t="s">
        <v>53455</v>
      </c>
      <c r="B53425" s="2">
        <v>19084145</v>
      </c>
      <c r="C53425" s="2" t="s">
        <v>3</v>
      </c>
    </row>
    <row r="53426" spans="1:3" x14ac:dyDescent="0.25">
      <c r="A53426" s="2" t="s">
        <v>53456</v>
      </c>
      <c r="B53426" s="2">
        <v>19085203</v>
      </c>
      <c r="C53426" s="2" t="s">
        <v>1</v>
      </c>
    </row>
    <row r="53427" spans="1:3" x14ac:dyDescent="0.25">
      <c r="A53427" s="2" t="s">
        <v>53457</v>
      </c>
      <c r="B53427" s="2">
        <v>19086929</v>
      </c>
      <c r="C53427" s="2" t="s">
        <v>1</v>
      </c>
    </row>
    <row r="53428" spans="1:3" x14ac:dyDescent="0.25">
      <c r="A53428" s="2" t="s">
        <v>53458</v>
      </c>
      <c r="B53428" s="2">
        <v>19091066</v>
      </c>
      <c r="C53428" s="2" t="s">
        <v>5</v>
      </c>
    </row>
    <row r="53429" spans="1:3" x14ac:dyDescent="0.25">
      <c r="A53429" s="2" t="s">
        <v>53459</v>
      </c>
      <c r="B53429" s="2">
        <v>19097004</v>
      </c>
      <c r="C53429" s="2" t="s">
        <v>4</v>
      </c>
    </row>
    <row r="53430" spans="1:3" x14ac:dyDescent="0.25">
      <c r="A53430" s="2" t="s">
        <v>53460</v>
      </c>
      <c r="B53430" s="2">
        <v>19097926</v>
      </c>
      <c r="C53430" s="2" t="s">
        <v>6</v>
      </c>
    </row>
    <row r="53431" spans="1:3" x14ac:dyDescent="0.25">
      <c r="A53431" s="2" t="s">
        <v>53461</v>
      </c>
      <c r="B53431" s="2">
        <v>19098609</v>
      </c>
      <c r="C53431" s="2" t="s">
        <v>0</v>
      </c>
    </row>
    <row r="53432" spans="1:3" x14ac:dyDescent="0.25">
      <c r="A53432" s="2" t="s">
        <v>53462</v>
      </c>
      <c r="B53432" s="2">
        <v>19102889</v>
      </c>
      <c r="C53432" s="2" t="s">
        <v>5</v>
      </c>
    </row>
    <row r="53433" spans="1:3" x14ac:dyDescent="0.25">
      <c r="A53433" s="2" t="s">
        <v>53463</v>
      </c>
      <c r="B53433" s="2">
        <v>19103116</v>
      </c>
      <c r="C53433" s="2" t="s">
        <v>8</v>
      </c>
    </row>
    <row r="53434" spans="1:3" x14ac:dyDescent="0.25">
      <c r="A53434" s="2" t="s">
        <v>53464</v>
      </c>
      <c r="B53434" s="2">
        <v>19104702</v>
      </c>
      <c r="C53434" s="2" t="s">
        <v>3</v>
      </c>
    </row>
    <row r="53435" spans="1:3" x14ac:dyDescent="0.25">
      <c r="A53435" s="2" t="s">
        <v>53465</v>
      </c>
      <c r="B53435" s="2">
        <v>19104766</v>
      </c>
      <c r="C53435" s="2" t="s">
        <v>9</v>
      </c>
    </row>
    <row r="53436" spans="1:3" x14ac:dyDescent="0.25">
      <c r="A53436" s="2" t="s">
        <v>53466</v>
      </c>
      <c r="B53436" s="2">
        <v>19106033</v>
      </c>
      <c r="C53436" s="2" t="s">
        <v>3</v>
      </c>
    </row>
    <row r="53437" spans="1:3" x14ac:dyDescent="0.25">
      <c r="A53437" s="2" t="s">
        <v>53467</v>
      </c>
      <c r="B53437" s="2">
        <v>19106761</v>
      </c>
      <c r="C53437" s="2" t="s">
        <v>6</v>
      </c>
    </row>
    <row r="53438" spans="1:3" x14ac:dyDescent="0.25">
      <c r="A53438" s="2" t="s">
        <v>53468</v>
      </c>
      <c r="B53438" s="2">
        <v>19108342</v>
      </c>
      <c r="C53438" s="2" t="s">
        <v>9</v>
      </c>
    </row>
    <row r="53439" spans="1:3" x14ac:dyDescent="0.25">
      <c r="A53439" s="2" t="s">
        <v>53469</v>
      </c>
      <c r="B53439" s="2">
        <v>19120971</v>
      </c>
      <c r="C53439" s="2" t="s">
        <v>5</v>
      </c>
    </row>
    <row r="53440" spans="1:3" x14ac:dyDescent="0.25">
      <c r="A53440" s="2" t="s">
        <v>53470</v>
      </c>
      <c r="B53440" s="2">
        <v>19123645</v>
      </c>
      <c r="C53440" s="2" t="s">
        <v>1</v>
      </c>
    </row>
    <row r="53441" spans="1:3" x14ac:dyDescent="0.25">
      <c r="A53441" s="2" t="s">
        <v>53471</v>
      </c>
      <c r="B53441" s="2">
        <v>19129468</v>
      </c>
      <c r="C53441" s="2" t="s">
        <v>1</v>
      </c>
    </row>
    <row r="53442" spans="1:3" x14ac:dyDescent="0.25">
      <c r="A53442" s="2" t="s">
        <v>53472</v>
      </c>
      <c r="B53442" s="2">
        <v>19130961</v>
      </c>
      <c r="C53442" s="2" t="s">
        <v>4</v>
      </c>
    </row>
    <row r="53443" spans="1:3" x14ac:dyDescent="0.25">
      <c r="A53443" s="2" t="s">
        <v>53473</v>
      </c>
      <c r="B53443" s="2">
        <v>19132710</v>
      </c>
      <c r="C53443" s="2" t="s">
        <v>1</v>
      </c>
    </row>
    <row r="53444" spans="1:3" x14ac:dyDescent="0.25">
      <c r="A53444" s="2" t="s">
        <v>53474</v>
      </c>
      <c r="B53444" s="2">
        <v>19136473</v>
      </c>
      <c r="C53444" s="2" t="s">
        <v>7</v>
      </c>
    </row>
    <row r="53445" spans="1:3" x14ac:dyDescent="0.25">
      <c r="A53445" s="2" t="s">
        <v>53475</v>
      </c>
      <c r="B53445" s="2">
        <v>19136706</v>
      </c>
      <c r="C53445" s="2" t="s">
        <v>4</v>
      </c>
    </row>
    <row r="53446" spans="1:3" x14ac:dyDescent="0.25">
      <c r="A53446" s="2" t="s">
        <v>53476</v>
      </c>
      <c r="B53446" s="2">
        <v>19143943</v>
      </c>
      <c r="C53446" s="2" t="s">
        <v>2</v>
      </c>
    </row>
    <row r="53447" spans="1:3" x14ac:dyDescent="0.25">
      <c r="A53447" s="2" t="s">
        <v>53477</v>
      </c>
      <c r="B53447" s="2">
        <v>19145029</v>
      </c>
      <c r="C53447" s="2" t="s">
        <v>4</v>
      </c>
    </row>
    <row r="53448" spans="1:3" x14ac:dyDescent="0.25">
      <c r="A53448" s="2" t="s">
        <v>53478</v>
      </c>
      <c r="B53448" s="2">
        <v>19149145</v>
      </c>
      <c r="C53448" s="2" t="s">
        <v>11</v>
      </c>
    </row>
    <row r="53449" spans="1:3" x14ac:dyDescent="0.25">
      <c r="A53449" s="2" t="s">
        <v>53479</v>
      </c>
      <c r="B53449" s="2">
        <v>19151952</v>
      </c>
      <c r="C53449" s="2" t="s">
        <v>9</v>
      </c>
    </row>
    <row r="53450" spans="1:3" x14ac:dyDescent="0.25">
      <c r="A53450" s="2" t="s">
        <v>53480</v>
      </c>
      <c r="B53450" s="2">
        <v>19154203</v>
      </c>
      <c r="C53450" s="2" t="s">
        <v>0</v>
      </c>
    </row>
    <row r="53451" spans="1:3" x14ac:dyDescent="0.25">
      <c r="A53451" s="2" t="s">
        <v>53481</v>
      </c>
      <c r="B53451" s="2">
        <v>19159205</v>
      </c>
      <c r="C53451" s="2" t="s">
        <v>2</v>
      </c>
    </row>
    <row r="53452" spans="1:3" x14ac:dyDescent="0.25">
      <c r="A53452" s="2" t="s">
        <v>53482</v>
      </c>
      <c r="B53452" s="2">
        <v>19163612</v>
      </c>
      <c r="C53452" s="2" t="s">
        <v>9</v>
      </c>
    </row>
    <row r="53453" spans="1:3" x14ac:dyDescent="0.25">
      <c r="A53453" s="2" t="s">
        <v>53483</v>
      </c>
      <c r="B53453" s="2">
        <v>19164660</v>
      </c>
      <c r="C53453" s="2" t="s">
        <v>5</v>
      </c>
    </row>
    <row r="53454" spans="1:3" x14ac:dyDescent="0.25">
      <c r="A53454" s="2" t="s">
        <v>53484</v>
      </c>
      <c r="B53454" s="2">
        <v>19167213</v>
      </c>
      <c r="C53454" s="2" t="s">
        <v>9</v>
      </c>
    </row>
    <row r="53455" spans="1:3" x14ac:dyDescent="0.25">
      <c r="A53455" s="2" t="s">
        <v>53485</v>
      </c>
      <c r="B53455" s="2">
        <v>19171387</v>
      </c>
      <c r="C53455" s="2" t="s">
        <v>9</v>
      </c>
    </row>
    <row r="53456" spans="1:3" x14ac:dyDescent="0.25">
      <c r="A53456" s="2" t="s">
        <v>53486</v>
      </c>
      <c r="B53456" s="2">
        <v>19171497</v>
      </c>
      <c r="C53456" s="2" t="s">
        <v>1</v>
      </c>
    </row>
    <row r="53457" spans="1:3" x14ac:dyDescent="0.25">
      <c r="A53457" s="2" t="s">
        <v>53487</v>
      </c>
      <c r="B53457" s="2">
        <v>19183472</v>
      </c>
      <c r="C53457" s="2" t="s">
        <v>1</v>
      </c>
    </row>
    <row r="53458" spans="1:3" x14ac:dyDescent="0.25">
      <c r="A53458" s="2" t="s">
        <v>53488</v>
      </c>
      <c r="B53458" s="2">
        <v>19184932</v>
      </c>
      <c r="C53458" s="2" t="s">
        <v>2</v>
      </c>
    </row>
    <row r="53459" spans="1:3" x14ac:dyDescent="0.25">
      <c r="A53459" s="2" t="s">
        <v>53489</v>
      </c>
      <c r="B53459" s="2">
        <v>19192511</v>
      </c>
      <c r="C53459" s="2" t="s">
        <v>7</v>
      </c>
    </row>
    <row r="53460" spans="1:3" x14ac:dyDescent="0.25">
      <c r="A53460" s="2" t="s">
        <v>53490</v>
      </c>
      <c r="B53460" s="2">
        <v>19192893</v>
      </c>
      <c r="C53460" s="2" t="s">
        <v>5</v>
      </c>
    </row>
    <row r="53461" spans="1:3" x14ac:dyDescent="0.25">
      <c r="A53461" s="2" t="s">
        <v>53491</v>
      </c>
      <c r="B53461" s="2">
        <v>19193116</v>
      </c>
      <c r="C53461" s="2" t="s">
        <v>1</v>
      </c>
    </row>
    <row r="53462" spans="1:3" x14ac:dyDescent="0.25">
      <c r="A53462" s="2" t="s">
        <v>53492</v>
      </c>
      <c r="B53462" s="2">
        <v>19194987</v>
      </c>
      <c r="C53462" s="2" t="s">
        <v>4</v>
      </c>
    </row>
    <row r="53463" spans="1:3" x14ac:dyDescent="0.25">
      <c r="A53463" s="2" t="s">
        <v>53493</v>
      </c>
      <c r="B53463" s="2">
        <v>19196440</v>
      </c>
      <c r="C53463" s="2" t="s">
        <v>7</v>
      </c>
    </row>
    <row r="53464" spans="1:3" x14ac:dyDescent="0.25">
      <c r="A53464" s="2" t="s">
        <v>53494</v>
      </c>
      <c r="B53464" s="2">
        <v>19196739</v>
      </c>
      <c r="C53464" s="2" t="s">
        <v>8</v>
      </c>
    </row>
    <row r="53465" spans="1:3" x14ac:dyDescent="0.25">
      <c r="A53465" s="2" t="s">
        <v>53495</v>
      </c>
      <c r="B53465" s="2">
        <v>19199899</v>
      </c>
      <c r="C53465" s="2" t="s">
        <v>5</v>
      </c>
    </row>
    <row r="53466" spans="1:3" x14ac:dyDescent="0.25">
      <c r="A53466" s="2" t="s">
        <v>53496</v>
      </c>
      <c r="B53466" s="2">
        <v>19204216</v>
      </c>
      <c r="C53466" s="2" t="s">
        <v>3</v>
      </c>
    </row>
    <row r="53467" spans="1:3" x14ac:dyDescent="0.25">
      <c r="A53467" s="2" t="s">
        <v>53497</v>
      </c>
      <c r="B53467" s="2">
        <v>19208802</v>
      </c>
      <c r="C53467" s="2" t="s">
        <v>2</v>
      </c>
    </row>
    <row r="53468" spans="1:3" x14ac:dyDescent="0.25">
      <c r="A53468" s="2" t="s">
        <v>53498</v>
      </c>
      <c r="B53468" s="2">
        <v>19212249</v>
      </c>
      <c r="C53468" s="2" t="s">
        <v>9</v>
      </c>
    </row>
    <row r="53469" spans="1:3" x14ac:dyDescent="0.25">
      <c r="A53469" s="2" t="s">
        <v>53499</v>
      </c>
      <c r="B53469" s="2">
        <v>19212394</v>
      </c>
      <c r="C53469" s="2" t="s">
        <v>2</v>
      </c>
    </row>
    <row r="53470" spans="1:3" x14ac:dyDescent="0.25">
      <c r="A53470" s="2" t="s">
        <v>53500</v>
      </c>
      <c r="B53470" s="2">
        <v>19212490</v>
      </c>
      <c r="C53470" s="2" t="s">
        <v>9</v>
      </c>
    </row>
    <row r="53471" spans="1:3" x14ac:dyDescent="0.25">
      <c r="A53471" s="2" t="s">
        <v>53501</v>
      </c>
      <c r="B53471" s="2">
        <v>19223037</v>
      </c>
      <c r="C53471" s="2" t="s">
        <v>3</v>
      </c>
    </row>
    <row r="53472" spans="1:3" x14ac:dyDescent="0.25">
      <c r="A53472" s="2" t="s">
        <v>53502</v>
      </c>
      <c r="B53472" s="2">
        <v>19225150</v>
      </c>
      <c r="C53472" s="2" t="s">
        <v>0</v>
      </c>
    </row>
    <row r="53473" spans="1:3" x14ac:dyDescent="0.25">
      <c r="A53473" s="2" t="s">
        <v>53503</v>
      </c>
      <c r="B53473" s="2">
        <v>19225799</v>
      </c>
      <c r="C53473" s="2" t="s">
        <v>1</v>
      </c>
    </row>
    <row r="53474" spans="1:3" x14ac:dyDescent="0.25">
      <c r="A53474" s="2" t="s">
        <v>53504</v>
      </c>
      <c r="B53474" s="2">
        <v>19226035</v>
      </c>
      <c r="C53474" s="2" t="s">
        <v>5</v>
      </c>
    </row>
    <row r="53475" spans="1:3" x14ac:dyDescent="0.25">
      <c r="A53475" s="2" t="s">
        <v>53505</v>
      </c>
      <c r="B53475" s="2">
        <v>19233729</v>
      </c>
      <c r="C53475" s="2" t="s">
        <v>9</v>
      </c>
    </row>
    <row r="53476" spans="1:3" x14ac:dyDescent="0.25">
      <c r="A53476" s="2" t="s">
        <v>53506</v>
      </c>
      <c r="B53476" s="2">
        <v>19236151</v>
      </c>
      <c r="C53476" s="2" t="s">
        <v>5</v>
      </c>
    </row>
    <row r="53477" spans="1:3" x14ac:dyDescent="0.25">
      <c r="A53477" s="2" t="s">
        <v>53507</v>
      </c>
      <c r="B53477" s="2">
        <v>19236735</v>
      </c>
      <c r="C53477" s="2" t="s">
        <v>9</v>
      </c>
    </row>
    <row r="53478" spans="1:3" x14ac:dyDescent="0.25">
      <c r="A53478" s="2" t="s">
        <v>53508</v>
      </c>
      <c r="B53478" s="2">
        <v>19239720</v>
      </c>
      <c r="C53478" s="2" t="s">
        <v>0</v>
      </c>
    </row>
    <row r="53479" spans="1:3" x14ac:dyDescent="0.25">
      <c r="A53479" s="2" t="s">
        <v>53509</v>
      </c>
      <c r="B53479" s="2">
        <v>19240508</v>
      </c>
      <c r="C53479" s="2" t="s">
        <v>5</v>
      </c>
    </row>
    <row r="53480" spans="1:3" x14ac:dyDescent="0.25">
      <c r="A53480" s="2" t="s">
        <v>53510</v>
      </c>
      <c r="B53480" s="2">
        <v>19267723</v>
      </c>
      <c r="C53480" s="2" t="s">
        <v>4</v>
      </c>
    </row>
    <row r="53481" spans="1:3" x14ac:dyDescent="0.25">
      <c r="A53481" s="2" t="s">
        <v>53511</v>
      </c>
      <c r="B53481" s="2">
        <v>19271043</v>
      </c>
      <c r="C53481" s="2" t="s">
        <v>0</v>
      </c>
    </row>
    <row r="53482" spans="1:3" x14ac:dyDescent="0.25">
      <c r="A53482" s="2" t="s">
        <v>53512</v>
      </c>
      <c r="B53482" s="2">
        <v>19280128</v>
      </c>
      <c r="C53482" s="2" t="s">
        <v>7</v>
      </c>
    </row>
    <row r="53483" spans="1:3" x14ac:dyDescent="0.25">
      <c r="A53483" s="2" t="s">
        <v>53513</v>
      </c>
      <c r="B53483" s="2">
        <v>19285253</v>
      </c>
      <c r="C53483" s="2" t="s">
        <v>4</v>
      </c>
    </row>
    <row r="53484" spans="1:3" x14ac:dyDescent="0.25">
      <c r="A53484" s="2" t="s">
        <v>53514</v>
      </c>
      <c r="B53484" s="2">
        <v>19290531</v>
      </c>
      <c r="C53484" s="2" t="s">
        <v>3</v>
      </c>
    </row>
    <row r="53485" spans="1:3" x14ac:dyDescent="0.25">
      <c r="A53485" s="2" t="s">
        <v>53515</v>
      </c>
      <c r="B53485" s="2">
        <v>19291022</v>
      </c>
      <c r="C53485" s="2" t="s">
        <v>0</v>
      </c>
    </row>
    <row r="53486" spans="1:3" x14ac:dyDescent="0.25">
      <c r="A53486" s="2" t="s">
        <v>53516</v>
      </c>
      <c r="B53486" s="2">
        <v>19293581</v>
      </c>
      <c r="C53486" s="2" t="s">
        <v>2</v>
      </c>
    </row>
    <row r="53487" spans="1:3" x14ac:dyDescent="0.25">
      <c r="A53487" s="2" t="s">
        <v>53517</v>
      </c>
      <c r="B53487" s="2">
        <v>19302536</v>
      </c>
      <c r="C53487" s="2" t="s">
        <v>11</v>
      </c>
    </row>
    <row r="53488" spans="1:3" x14ac:dyDescent="0.25">
      <c r="A53488" s="2" t="s">
        <v>53518</v>
      </c>
      <c r="B53488" s="2">
        <v>19304364</v>
      </c>
      <c r="C53488" s="2" t="s">
        <v>8</v>
      </c>
    </row>
    <row r="53489" spans="1:3" x14ac:dyDescent="0.25">
      <c r="A53489" s="2" t="s">
        <v>53519</v>
      </c>
      <c r="B53489" s="2">
        <v>19304406</v>
      </c>
      <c r="C53489" s="2" t="s">
        <v>1</v>
      </c>
    </row>
    <row r="53490" spans="1:3" x14ac:dyDescent="0.25">
      <c r="A53490" s="2" t="s">
        <v>53520</v>
      </c>
      <c r="B53490" s="2">
        <v>19307819</v>
      </c>
      <c r="C53490" s="2" t="s">
        <v>5</v>
      </c>
    </row>
    <row r="53491" spans="1:3" x14ac:dyDescent="0.25">
      <c r="A53491" s="2" t="s">
        <v>53521</v>
      </c>
      <c r="B53491" s="2">
        <v>19311150</v>
      </c>
      <c r="C53491" s="2" t="s">
        <v>5</v>
      </c>
    </row>
    <row r="53492" spans="1:3" x14ac:dyDescent="0.25">
      <c r="A53492" s="2" t="s">
        <v>53522</v>
      </c>
      <c r="B53492" s="2">
        <v>19322456</v>
      </c>
      <c r="C53492" s="2" t="s">
        <v>3</v>
      </c>
    </row>
    <row r="53493" spans="1:3" x14ac:dyDescent="0.25">
      <c r="A53493" s="2" t="s">
        <v>53523</v>
      </c>
      <c r="B53493" s="2">
        <v>19326690</v>
      </c>
      <c r="C53493" s="2" t="s">
        <v>3</v>
      </c>
    </row>
    <row r="53494" spans="1:3" x14ac:dyDescent="0.25">
      <c r="A53494" s="2" t="s">
        <v>53524</v>
      </c>
      <c r="B53494" s="2">
        <v>19326876</v>
      </c>
      <c r="C53494" s="2" t="s">
        <v>3</v>
      </c>
    </row>
    <row r="53495" spans="1:3" x14ac:dyDescent="0.25">
      <c r="A53495" s="2" t="s">
        <v>53525</v>
      </c>
      <c r="B53495" s="2">
        <v>19329395</v>
      </c>
      <c r="C53495" s="2" t="s">
        <v>8</v>
      </c>
    </row>
    <row r="53496" spans="1:3" x14ac:dyDescent="0.25">
      <c r="A53496" s="2" t="s">
        <v>53526</v>
      </c>
      <c r="B53496" s="2">
        <v>19332503</v>
      </c>
      <c r="C53496" s="2" t="s">
        <v>5</v>
      </c>
    </row>
    <row r="53497" spans="1:3" x14ac:dyDescent="0.25">
      <c r="A53497" s="2" t="s">
        <v>53527</v>
      </c>
      <c r="B53497" s="2">
        <v>19332572</v>
      </c>
      <c r="C53497" s="2" t="s">
        <v>4</v>
      </c>
    </row>
    <row r="53498" spans="1:3" x14ac:dyDescent="0.25">
      <c r="A53498" s="2" t="s">
        <v>53528</v>
      </c>
      <c r="B53498" s="2">
        <v>19332667</v>
      </c>
      <c r="C53498" s="2" t="s">
        <v>5</v>
      </c>
    </row>
    <row r="53499" spans="1:3" x14ac:dyDescent="0.25">
      <c r="A53499" s="2" t="s">
        <v>53529</v>
      </c>
      <c r="B53499" s="2">
        <v>19332873</v>
      </c>
      <c r="C53499" s="2" t="s">
        <v>1</v>
      </c>
    </row>
    <row r="53500" spans="1:3" x14ac:dyDescent="0.25">
      <c r="A53500" s="2" t="s">
        <v>53530</v>
      </c>
      <c r="B53500" s="2">
        <v>19334974</v>
      </c>
      <c r="C53500" s="2" t="s">
        <v>2</v>
      </c>
    </row>
    <row r="53501" spans="1:3" x14ac:dyDescent="0.25">
      <c r="A53501" s="2" t="s">
        <v>53531</v>
      </c>
      <c r="B53501" s="2">
        <v>19337161</v>
      </c>
      <c r="C53501" s="2" t="s">
        <v>4</v>
      </c>
    </row>
    <row r="53502" spans="1:3" x14ac:dyDescent="0.25">
      <c r="A53502" s="2" t="s">
        <v>53532</v>
      </c>
      <c r="B53502" s="2">
        <v>19338369</v>
      </c>
      <c r="C53502" s="2" t="s">
        <v>5</v>
      </c>
    </row>
    <row r="53503" spans="1:3" x14ac:dyDescent="0.25">
      <c r="A53503" s="2" t="s">
        <v>53533</v>
      </c>
      <c r="B53503" s="2">
        <v>19340876</v>
      </c>
      <c r="C53503" s="2" t="s">
        <v>8</v>
      </c>
    </row>
    <row r="53504" spans="1:3" x14ac:dyDescent="0.25">
      <c r="A53504" s="2" t="s">
        <v>53534</v>
      </c>
      <c r="B53504" s="2">
        <v>19347104</v>
      </c>
      <c r="C53504" s="2" t="s">
        <v>8</v>
      </c>
    </row>
    <row r="53505" spans="1:3" x14ac:dyDescent="0.25">
      <c r="A53505" s="2" t="s">
        <v>53535</v>
      </c>
      <c r="B53505" s="2">
        <v>19350417</v>
      </c>
      <c r="C53505" s="2" t="s">
        <v>2</v>
      </c>
    </row>
    <row r="53506" spans="1:3" x14ac:dyDescent="0.25">
      <c r="A53506" s="2" t="s">
        <v>53536</v>
      </c>
      <c r="B53506" s="2">
        <v>19355259</v>
      </c>
      <c r="C53506" s="2" t="s">
        <v>5</v>
      </c>
    </row>
    <row r="53507" spans="1:3" x14ac:dyDescent="0.25">
      <c r="A53507" s="2" t="s">
        <v>53537</v>
      </c>
      <c r="B53507" s="2">
        <v>19355967</v>
      </c>
      <c r="C53507" s="2" t="s">
        <v>9</v>
      </c>
    </row>
    <row r="53508" spans="1:3" x14ac:dyDescent="0.25">
      <c r="A53508" s="2" t="s">
        <v>53538</v>
      </c>
      <c r="B53508" s="2">
        <v>19360154</v>
      </c>
      <c r="C53508" s="2" t="s">
        <v>2</v>
      </c>
    </row>
    <row r="53509" spans="1:3" x14ac:dyDescent="0.25">
      <c r="A53509" s="2" t="s">
        <v>53539</v>
      </c>
      <c r="B53509" s="2">
        <v>19360752</v>
      </c>
      <c r="C53509" s="2" t="s">
        <v>5</v>
      </c>
    </row>
    <row r="53510" spans="1:3" x14ac:dyDescent="0.25">
      <c r="A53510" s="2" t="s">
        <v>53540</v>
      </c>
      <c r="B53510" s="2">
        <v>19362670</v>
      </c>
      <c r="C53510" s="2" t="s">
        <v>2</v>
      </c>
    </row>
    <row r="53511" spans="1:3" x14ac:dyDescent="0.25">
      <c r="A53511" s="2" t="s">
        <v>53541</v>
      </c>
      <c r="B53511" s="2">
        <v>19363301</v>
      </c>
      <c r="C53511" s="2" t="s">
        <v>7</v>
      </c>
    </row>
    <row r="53512" spans="1:3" x14ac:dyDescent="0.25">
      <c r="A53512" s="2" t="s">
        <v>53542</v>
      </c>
      <c r="B53512" s="2">
        <v>19364609</v>
      </c>
      <c r="C53512" s="2" t="s">
        <v>1</v>
      </c>
    </row>
    <row r="53513" spans="1:3" x14ac:dyDescent="0.25">
      <c r="A53513" s="2" t="s">
        <v>53543</v>
      </c>
      <c r="B53513" s="2">
        <v>19368152</v>
      </c>
      <c r="C53513" s="2" t="s">
        <v>9</v>
      </c>
    </row>
    <row r="53514" spans="1:3" x14ac:dyDescent="0.25">
      <c r="A53514" s="2" t="s">
        <v>53544</v>
      </c>
      <c r="B53514" s="2">
        <v>19369617</v>
      </c>
      <c r="C53514" s="2" t="s">
        <v>8</v>
      </c>
    </row>
    <row r="53515" spans="1:3" x14ac:dyDescent="0.25">
      <c r="A53515" s="2" t="s">
        <v>53545</v>
      </c>
      <c r="B53515" s="2">
        <v>19370136</v>
      </c>
      <c r="C53515" s="2" t="s">
        <v>7</v>
      </c>
    </row>
    <row r="53516" spans="1:3" x14ac:dyDescent="0.25">
      <c r="A53516" s="2" t="s">
        <v>53546</v>
      </c>
      <c r="B53516" s="2">
        <v>19370868</v>
      </c>
      <c r="C53516" s="2" t="s">
        <v>0</v>
      </c>
    </row>
    <row r="53517" spans="1:3" x14ac:dyDescent="0.25">
      <c r="A53517" s="2" t="s">
        <v>53547</v>
      </c>
      <c r="B53517" s="2">
        <v>19382878</v>
      </c>
      <c r="C53517" s="2" t="s">
        <v>11</v>
      </c>
    </row>
    <row r="53518" spans="1:3" x14ac:dyDescent="0.25">
      <c r="A53518" s="2" t="s">
        <v>53548</v>
      </c>
      <c r="B53518" s="2">
        <v>19391958</v>
      </c>
      <c r="C53518" s="2" t="s">
        <v>2</v>
      </c>
    </row>
    <row r="53519" spans="1:3" x14ac:dyDescent="0.25">
      <c r="A53519" s="2" t="s">
        <v>53549</v>
      </c>
      <c r="B53519" s="2">
        <v>19393947</v>
      </c>
      <c r="C53519" s="2" t="s">
        <v>9</v>
      </c>
    </row>
    <row r="53520" spans="1:3" x14ac:dyDescent="0.25">
      <c r="A53520" s="2" t="s">
        <v>53550</v>
      </c>
      <c r="B53520" s="2">
        <v>19394481</v>
      </c>
      <c r="C53520" s="2" t="s">
        <v>7</v>
      </c>
    </row>
    <row r="53521" spans="1:3" x14ac:dyDescent="0.25">
      <c r="A53521" s="2" t="s">
        <v>53551</v>
      </c>
      <c r="B53521" s="2">
        <v>19398096</v>
      </c>
      <c r="C53521" s="2" t="s">
        <v>3</v>
      </c>
    </row>
    <row r="53522" spans="1:3" x14ac:dyDescent="0.25">
      <c r="A53522" s="2" t="s">
        <v>53552</v>
      </c>
      <c r="B53522" s="2">
        <v>19399467</v>
      </c>
      <c r="C53522" s="2" t="s">
        <v>6</v>
      </c>
    </row>
    <row r="53523" spans="1:3" x14ac:dyDescent="0.25">
      <c r="A53523" s="2" t="s">
        <v>53553</v>
      </c>
      <c r="B53523" s="2">
        <v>19425265</v>
      </c>
      <c r="C53523" s="2" t="s">
        <v>5</v>
      </c>
    </row>
    <row r="53524" spans="1:3" x14ac:dyDescent="0.25">
      <c r="A53524" s="2" t="s">
        <v>53554</v>
      </c>
      <c r="B53524" s="2">
        <v>19426540</v>
      </c>
      <c r="C53524" s="2" t="s">
        <v>11</v>
      </c>
    </row>
    <row r="53525" spans="1:3" x14ac:dyDescent="0.25">
      <c r="A53525" s="2" t="s">
        <v>53555</v>
      </c>
      <c r="B53525" s="2">
        <v>19427622</v>
      </c>
      <c r="C53525" s="2" t="s">
        <v>5</v>
      </c>
    </row>
    <row r="53526" spans="1:3" x14ac:dyDescent="0.25">
      <c r="A53526" s="2" t="s">
        <v>53556</v>
      </c>
      <c r="B53526" s="2">
        <v>19432414</v>
      </c>
      <c r="C53526" s="2" t="s">
        <v>10</v>
      </c>
    </row>
    <row r="53527" spans="1:3" x14ac:dyDescent="0.25">
      <c r="A53527" s="2" t="s">
        <v>53557</v>
      </c>
      <c r="B53527" s="2">
        <v>19432901</v>
      </c>
      <c r="C53527" s="2" t="s">
        <v>1</v>
      </c>
    </row>
    <row r="53528" spans="1:3" x14ac:dyDescent="0.25">
      <c r="A53528" s="2" t="s">
        <v>53558</v>
      </c>
      <c r="B53528" s="2">
        <v>19434151</v>
      </c>
      <c r="C53528" s="2" t="s">
        <v>4</v>
      </c>
    </row>
    <row r="53529" spans="1:3" x14ac:dyDescent="0.25">
      <c r="A53529" s="2" t="s">
        <v>53559</v>
      </c>
      <c r="B53529" s="2">
        <v>19435351</v>
      </c>
      <c r="C53529" s="2" t="s">
        <v>2</v>
      </c>
    </row>
    <row r="53530" spans="1:3" x14ac:dyDescent="0.25">
      <c r="A53530" s="2" t="s">
        <v>53560</v>
      </c>
      <c r="B53530" s="2">
        <v>19444738</v>
      </c>
      <c r="C53530" s="2" t="s">
        <v>3</v>
      </c>
    </row>
    <row r="53531" spans="1:3" x14ac:dyDescent="0.25">
      <c r="A53531" s="2" t="s">
        <v>53561</v>
      </c>
      <c r="B53531" s="2">
        <v>19449144</v>
      </c>
      <c r="C53531" s="2" t="s">
        <v>0</v>
      </c>
    </row>
    <row r="53532" spans="1:3" x14ac:dyDescent="0.25">
      <c r="A53532" s="2" t="s">
        <v>53562</v>
      </c>
      <c r="B53532" s="2">
        <v>19451593</v>
      </c>
      <c r="C53532" s="2" t="s">
        <v>1</v>
      </c>
    </row>
    <row r="53533" spans="1:3" x14ac:dyDescent="0.25">
      <c r="A53533" s="2" t="s">
        <v>53563</v>
      </c>
      <c r="B53533" s="2">
        <v>19454240</v>
      </c>
      <c r="C53533" s="2" t="s">
        <v>7</v>
      </c>
    </row>
    <row r="53534" spans="1:3" x14ac:dyDescent="0.25">
      <c r="A53534" s="2" t="s">
        <v>53564</v>
      </c>
      <c r="B53534" s="2">
        <v>19467169</v>
      </c>
      <c r="C53534" s="2" t="s">
        <v>9</v>
      </c>
    </row>
    <row r="53535" spans="1:3" x14ac:dyDescent="0.25">
      <c r="A53535" s="2" t="s">
        <v>53565</v>
      </c>
      <c r="B53535" s="2">
        <v>19477599</v>
      </c>
      <c r="C53535" s="2" t="s">
        <v>7</v>
      </c>
    </row>
    <row r="53536" spans="1:3" x14ac:dyDescent="0.25">
      <c r="A53536" s="2" t="s">
        <v>53566</v>
      </c>
      <c r="B53536" s="2">
        <v>19479171</v>
      </c>
      <c r="C53536" s="2" t="s">
        <v>9</v>
      </c>
    </row>
    <row r="53537" spans="1:3" x14ac:dyDescent="0.25">
      <c r="A53537" s="2" t="s">
        <v>53567</v>
      </c>
      <c r="B53537" s="2">
        <v>19481533</v>
      </c>
      <c r="C53537" s="2" t="s">
        <v>9</v>
      </c>
    </row>
    <row r="53538" spans="1:3" x14ac:dyDescent="0.25">
      <c r="A53538" s="2" t="s">
        <v>53568</v>
      </c>
      <c r="B53538" s="2">
        <v>19481557</v>
      </c>
      <c r="C53538" s="2" t="s">
        <v>1</v>
      </c>
    </row>
    <row r="53539" spans="1:3" x14ac:dyDescent="0.25">
      <c r="A53539" s="2" t="s">
        <v>53569</v>
      </c>
      <c r="B53539" s="2">
        <v>19481575</v>
      </c>
      <c r="C53539" s="2" t="s">
        <v>11</v>
      </c>
    </row>
    <row r="53540" spans="1:3" x14ac:dyDescent="0.25">
      <c r="A53540" s="2" t="s">
        <v>53570</v>
      </c>
      <c r="B53540" s="2">
        <v>19485058</v>
      </c>
      <c r="C53540" s="2" t="s">
        <v>9</v>
      </c>
    </row>
    <row r="53541" spans="1:3" x14ac:dyDescent="0.25">
      <c r="A53541" s="2" t="s">
        <v>53571</v>
      </c>
      <c r="B53541" s="2">
        <v>19485891</v>
      </c>
      <c r="C53541" s="2" t="s">
        <v>7</v>
      </c>
    </row>
    <row r="53542" spans="1:3" x14ac:dyDescent="0.25">
      <c r="A53542" s="2" t="s">
        <v>53572</v>
      </c>
      <c r="B53542" s="2">
        <v>19487790</v>
      </c>
      <c r="C53542" s="2" t="s">
        <v>11</v>
      </c>
    </row>
    <row r="53543" spans="1:3" x14ac:dyDescent="0.25">
      <c r="A53543" s="2" t="s">
        <v>53573</v>
      </c>
      <c r="B53543" s="2">
        <v>19487826</v>
      </c>
      <c r="C53543" s="2" t="s">
        <v>11</v>
      </c>
    </row>
    <row r="53544" spans="1:3" x14ac:dyDescent="0.25">
      <c r="A53544" s="2" t="s">
        <v>53574</v>
      </c>
      <c r="B53544" s="2">
        <v>19487874</v>
      </c>
      <c r="C53544" s="2" t="s">
        <v>11</v>
      </c>
    </row>
    <row r="53545" spans="1:3" x14ac:dyDescent="0.25">
      <c r="A53545" s="2" t="s">
        <v>53575</v>
      </c>
      <c r="B53545" s="2">
        <v>19490378</v>
      </c>
      <c r="C53545" s="2" t="s">
        <v>3</v>
      </c>
    </row>
    <row r="53546" spans="1:3" x14ac:dyDescent="0.25">
      <c r="A53546" s="2" t="s">
        <v>53576</v>
      </c>
      <c r="B53546" s="2">
        <v>19492498</v>
      </c>
      <c r="C53546" s="2" t="s">
        <v>2</v>
      </c>
    </row>
    <row r="53547" spans="1:3" x14ac:dyDescent="0.25">
      <c r="A53547" s="2" t="s">
        <v>53577</v>
      </c>
      <c r="B53547" s="2">
        <v>19493857</v>
      </c>
      <c r="C53547" s="2" t="s">
        <v>2</v>
      </c>
    </row>
    <row r="53548" spans="1:3" x14ac:dyDescent="0.25">
      <c r="A53548" s="2" t="s">
        <v>53578</v>
      </c>
      <c r="B53548" s="2">
        <v>19496325</v>
      </c>
      <c r="C53548" s="2" t="s">
        <v>1</v>
      </c>
    </row>
    <row r="53549" spans="1:3" x14ac:dyDescent="0.25">
      <c r="A53549" s="2" t="s">
        <v>53579</v>
      </c>
      <c r="B53549" s="2">
        <v>19499713</v>
      </c>
      <c r="C53549" s="2" t="s">
        <v>5</v>
      </c>
    </row>
    <row r="53550" spans="1:3" x14ac:dyDescent="0.25">
      <c r="A53550" s="2" t="s">
        <v>53580</v>
      </c>
      <c r="B53550" s="2">
        <v>19502801</v>
      </c>
      <c r="C53550" s="2" t="s">
        <v>6</v>
      </c>
    </row>
    <row r="53551" spans="1:3" x14ac:dyDescent="0.25">
      <c r="A53551" s="2" t="s">
        <v>53581</v>
      </c>
      <c r="B53551" s="2">
        <v>19503200</v>
      </c>
      <c r="C53551" s="2" t="s">
        <v>0</v>
      </c>
    </row>
    <row r="53552" spans="1:3" x14ac:dyDescent="0.25">
      <c r="A53552" s="2" t="s">
        <v>53582</v>
      </c>
      <c r="B53552" s="2">
        <v>19503655</v>
      </c>
      <c r="C53552" s="2" t="s">
        <v>7</v>
      </c>
    </row>
    <row r="53553" spans="1:3" x14ac:dyDescent="0.25">
      <c r="A53553" s="2" t="s">
        <v>53583</v>
      </c>
      <c r="B53553" s="2">
        <v>19504227</v>
      </c>
      <c r="C53553" s="2" t="s">
        <v>3</v>
      </c>
    </row>
    <row r="53554" spans="1:3" x14ac:dyDescent="0.25">
      <c r="A53554" s="2" t="s">
        <v>53584</v>
      </c>
      <c r="B53554" s="2">
        <v>19504311</v>
      </c>
      <c r="C53554" s="2" t="s">
        <v>5</v>
      </c>
    </row>
    <row r="53555" spans="1:3" x14ac:dyDescent="0.25">
      <c r="A53555" s="2" t="s">
        <v>53585</v>
      </c>
      <c r="B53555" s="2">
        <v>19524092</v>
      </c>
      <c r="C53555" s="2" t="s">
        <v>0</v>
      </c>
    </row>
    <row r="53556" spans="1:3" x14ac:dyDescent="0.25">
      <c r="A53556" s="2" t="s">
        <v>53586</v>
      </c>
      <c r="B53556" s="2">
        <v>19525192</v>
      </c>
      <c r="C53556" s="2" t="s">
        <v>6</v>
      </c>
    </row>
    <row r="53557" spans="1:3" x14ac:dyDescent="0.25">
      <c r="A53557" s="2" t="s">
        <v>53587</v>
      </c>
      <c r="B53557" s="2">
        <v>19529110</v>
      </c>
      <c r="C53557" s="2" t="s">
        <v>2</v>
      </c>
    </row>
    <row r="53558" spans="1:3" x14ac:dyDescent="0.25">
      <c r="A53558" s="2" t="s">
        <v>53588</v>
      </c>
      <c r="B53558" s="2">
        <v>19533963</v>
      </c>
      <c r="C53558" s="2" t="s">
        <v>1</v>
      </c>
    </row>
    <row r="53559" spans="1:3" x14ac:dyDescent="0.25">
      <c r="A53559" s="2" t="s">
        <v>53589</v>
      </c>
      <c r="B53559" s="2">
        <v>19542986</v>
      </c>
      <c r="C53559" s="2" t="s">
        <v>5</v>
      </c>
    </row>
    <row r="53560" spans="1:3" x14ac:dyDescent="0.25">
      <c r="A53560" s="2" t="s">
        <v>53590</v>
      </c>
      <c r="B53560" s="2">
        <v>19560958</v>
      </c>
      <c r="C53560" s="2" t="s">
        <v>5</v>
      </c>
    </row>
    <row r="53561" spans="1:3" x14ac:dyDescent="0.25">
      <c r="A53561" s="2" t="s">
        <v>53591</v>
      </c>
      <c r="B53561" s="2">
        <v>19561821</v>
      </c>
      <c r="C53561" s="2" t="s">
        <v>2</v>
      </c>
    </row>
    <row r="53562" spans="1:3" x14ac:dyDescent="0.25">
      <c r="A53562" s="2" t="s">
        <v>53592</v>
      </c>
      <c r="B53562" s="2">
        <v>19567012</v>
      </c>
      <c r="C53562" s="2" t="s">
        <v>8</v>
      </c>
    </row>
    <row r="53563" spans="1:3" x14ac:dyDescent="0.25">
      <c r="A53563" s="2" t="s">
        <v>53593</v>
      </c>
      <c r="B53563" s="2">
        <v>19567708</v>
      </c>
      <c r="C53563" s="2" t="s">
        <v>11</v>
      </c>
    </row>
    <row r="53564" spans="1:3" x14ac:dyDescent="0.25">
      <c r="A53564" s="2" t="s">
        <v>53594</v>
      </c>
      <c r="B53564" s="2">
        <v>19568046</v>
      </c>
      <c r="C53564" s="2" t="s">
        <v>9</v>
      </c>
    </row>
    <row r="53565" spans="1:3" x14ac:dyDescent="0.25">
      <c r="A53565" s="2" t="s">
        <v>53595</v>
      </c>
      <c r="B53565" s="2">
        <v>19571516</v>
      </c>
      <c r="C53565" s="2" t="s">
        <v>10</v>
      </c>
    </row>
    <row r="53566" spans="1:3" x14ac:dyDescent="0.25">
      <c r="A53566" s="2" t="s">
        <v>53596</v>
      </c>
      <c r="B53566" s="2">
        <v>19580343</v>
      </c>
      <c r="C53566" s="2" t="s">
        <v>1</v>
      </c>
    </row>
    <row r="53567" spans="1:3" x14ac:dyDescent="0.25">
      <c r="A53567" s="2" t="s">
        <v>53597</v>
      </c>
      <c r="B53567" s="2">
        <v>19590156</v>
      </c>
      <c r="C53567" s="2" t="s">
        <v>9</v>
      </c>
    </row>
    <row r="53568" spans="1:3" x14ac:dyDescent="0.25">
      <c r="A53568" s="2" t="s">
        <v>53598</v>
      </c>
      <c r="B53568" s="2">
        <v>19590288</v>
      </c>
      <c r="C53568" s="2" t="s">
        <v>1</v>
      </c>
    </row>
    <row r="53569" spans="1:3" x14ac:dyDescent="0.25">
      <c r="A53569" s="2" t="s">
        <v>53599</v>
      </c>
      <c r="B53569" s="2">
        <v>19593194</v>
      </c>
      <c r="C53569" s="2" t="s">
        <v>2</v>
      </c>
    </row>
    <row r="53570" spans="1:3" x14ac:dyDescent="0.25">
      <c r="A53570" s="2" t="s">
        <v>53600</v>
      </c>
      <c r="B53570" s="2">
        <v>19594850</v>
      </c>
      <c r="C53570" s="2" t="s">
        <v>9</v>
      </c>
    </row>
    <row r="53571" spans="1:3" x14ac:dyDescent="0.25">
      <c r="A53571" s="2" t="s">
        <v>53601</v>
      </c>
      <c r="B53571" s="2">
        <v>19604540</v>
      </c>
      <c r="C53571" s="2" t="s">
        <v>7</v>
      </c>
    </row>
    <row r="53572" spans="1:3" x14ac:dyDescent="0.25">
      <c r="A53572" s="2" t="s">
        <v>53602</v>
      </c>
      <c r="B53572" s="2">
        <v>19611978</v>
      </c>
      <c r="C53572" s="2" t="s">
        <v>2</v>
      </c>
    </row>
    <row r="53573" spans="1:3" x14ac:dyDescent="0.25">
      <c r="A53573" s="2" t="s">
        <v>53603</v>
      </c>
      <c r="B53573" s="2">
        <v>19612718</v>
      </c>
      <c r="C53573" s="2" t="s">
        <v>4</v>
      </c>
    </row>
    <row r="53574" spans="1:3" x14ac:dyDescent="0.25">
      <c r="A53574" s="2" t="s">
        <v>53604</v>
      </c>
      <c r="B53574" s="2">
        <v>19614686</v>
      </c>
      <c r="C53574" s="2" t="s">
        <v>11</v>
      </c>
    </row>
    <row r="53575" spans="1:3" x14ac:dyDescent="0.25">
      <c r="A53575" s="2" t="s">
        <v>53605</v>
      </c>
      <c r="B53575" s="2">
        <v>19614882</v>
      </c>
      <c r="C53575" s="2" t="s">
        <v>2</v>
      </c>
    </row>
    <row r="53576" spans="1:3" x14ac:dyDescent="0.25">
      <c r="A53576" s="2" t="s">
        <v>53606</v>
      </c>
      <c r="B53576" s="2">
        <v>19617649</v>
      </c>
      <c r="C53576" s="2" t="s">
        <v>9</v>
      </c>
    </row>
    <row r="53577" spans="1:3" x14ac:dyDescent="0.25">
      <c r="A53577" s="2" t="s">
        <v>53607</v>
      </c>
      <c r="B53577" s="2">
        <v>19620654</v>
      </c>
      <c r="C53577" s="2" t="s">
        <v>0</v>
      </c>
    </row>
    <row r="53578" spans="1:3" x14ac:dyDescent="0.25">
      <c r="A53578" s="2" t="s">
        <v>53608</v>
      </c>
      <c r="B53578" s="2">
        <v>19631603</v>
      </c>
      <c r="C53578" s="2" t="s">
        <v>1</v>
      </c>
    </row>
    <row r="53579" spans="1:3" x14ac:dyDescent="0.25">
      <c r="A53579" s="2" t="s">
        <v>53609</v>
      </c>
      <c r="B53579" s="2">
        <v>19636418</v>
      </c>
      <c r="C53579" s="2" t="s">
        <v>4</v>
      </c>
    </row>
    <row r="53580" spans="1:3" x14ac:dyDescent="0.25">
      <c r="A53580" s="2" t="s">
        <v>53610</v>
      </c>
      <c r="B53580" s="2">
        <v>19637700</v>
      </c>
      <c r="C53580" s="2" t="s">
        <v>1</v>
      </c>
    </row>
    <row r="53581" spans="1:3" x14ac:dyDescent="0.25">
      <c r="A53581" s="2" t="s">
        <v>53611</v>
      </c>
      <c r="B53581" s="2">
        <v>19639296</v>
      </c>
      <c r="C53581" s="2" t="s">
        <v>2</v>
      </c>
    </row>
    <row r="53582" spans="1:3" x14ac:dyDescent="0.25">
      <c r="A53582" s="2" t="s">
        <v>53612</v>
      </c>
      <c r="B53582" s="2">
        <v>19640882</v>
      </c>
      <c r="C53582" s="2" t="s">
        <v>10</v>
      </c>
    </row>
    <row r="53583" spans="1:3" x14ac:dyDescent="0.25">
      <c r="A53583" s="2" t="s">
        <v>53613</v>
      </c>
      <c r="B53583" s="2">
        <v>19645897</v>
      </c>
      <c r="C53583" s="2" t="s">
        <v>0</v>
      </c>
    </row>
    <row r="53584" spans="1:3" x14ac:dyDescent="0.25">
      <c r="A53584" s="2" t="s">
        <v>53614</v>
      </c>
      <c r="B53584" s="2">
        <v>19646943</v>
      </c>
      <c r="C53584" s="2" t="s">
        <v>1</v>
      </c>
    </row>
    <row r="53585" spans="1:3" x14ac:dyDescent="0.25">
      <c r="A53585" s="2" t="s">
        <v>53615</v>
      </c>
      <c r="B53585" s="2">
        <v>19651484</v>
      </c>
      <c r="C53585" s="2" t="s">
        <v>3</v>
      </c>
    </row>
    <row r="53586" spans="1:3" x14ac:dyDescent="0.25">
      <c r="A53586" s="2" t="s">
        <v>53616</v>
      </c>
      <c r="B53586" s="2">
        <v>19652790</v>
      </c>
      <c r="C53586" s="2" t="s">
        <v>10</v>
      </c>
    </row>
    <row r="53587" spans="1:3" x14ac:dyDescent="0.25">
      <c r="A53587" s="2" t="s">
        <v>53617</v>
      </c>
      <c r="B53587" s="2">
        <v>19660027</v>
      </c>
      <c r="C53587" s="2" t="s">
        <v>3</v>
      </c>
    </row>
    <row r="53588" spans="1:3" x14ac:dyDescent="0.25">
      <c r="A53588" s="2" t="s">
        <v>53618</v>
      </c>
      <c r="B53588" s="2">
        <v>19660340</v>
      </c>
      <c r="C53588" s="2" t="s">
        <v>1</v>
      </c>
    </row>
    <row r="53589" spans="1:3" x14ac:dyDescent="0.25">
      <c r="A53589" s="2" t="s">
        <v>53619</v>
      </c>
      <c r="B53589" s="2">
        <v>19660341</v>
      </c>
      <c r="C53589" s="2" t="s">
        <v>0</v>
      </c>
    </row>
    <row r="53590" spans="1:3" x14ac:dyDescent="0.25">
      <c r="A53590" s="2" t="s">
        <v>53620</v>
      </c>
      <c r="B53590" s="2">
        <v>19662890</v>
      </c>
      <c r="C53590" s="2" t="s">
        <v>0</v>
      </c>
    </row>
    <row r="53591" spans="1:3" x14ac:dyDescent="0.25">
      <c r="A53591" s="2" t="s">
        <v>53621</v>
      </c>
      <c r="B53591" s="2">
        <v>19666723</v>
      </c>
      <c r="C53591" s="2" t="s">
        <v>9</v>
      </c>
    </row>
    <row r="53592" spans="1:3" x14ac:dyDescent="0.25">
      <c r="A53592" s="2" t="s">
        <v>53622</v>
      </c>
      <c r="B53592" s="2">
        <v>19670696</v>
      </c>
      <c r="C53592" s="2" t="s">
        <v>1</v>
      </c>
    </row>
    <row r="53593" spans="1:3" x14ac:dyDescent="0.25">
      <c r="A53593" s="2" t="s">
        <v>53623</v>
      </c>
      <c r="B53593" s="2">
        <v>19671405</v>
      </c>
      <c r="C53593" s="2" t="s">
        <v>1</v>
      </c>
    </row>
    <row r="53594" spans="1:3" x14ac:dyDescent="0.25">
      <c r="A53594" s="2" t="s">
        <v>53624</v>
      </c>
      <c r="B53594" s="2">
        <v>19672157</v>
      </c>
      <c r="C53594" s="2" t="s">
        <v>9</v>
      </c>
    </row>
    <row r="53595" spans="1:3" x14ac:dyDescent="0.25">
      <c r="A53595" s="2" t="s">
        <v>53625</v>
      </c>
      <c r="B53595" s="2">
        <v>19674687</v>
      </c>
      <c r="C53595" s="2" t="s">
        <v>7</v>
      </c>
    </row>
    <row r="53596" spans="1:3" x14ac:dyDescent="0.25">
      <c r="A53596" s="2" t="s">
        <v>53626</v>
      </c>
      <c r="B53596" s="2">
        <v>19674898</v>
      </c>
      <c r="C53596" s="2" t="s">
        <v>9</v>
      </c>
    </row>
    <row r="53597" spans="1:3" x14ac:dyDescent="0.25">
      <c r="A53597" s="2" t="s">
        <v>53627</v>
      </c>
      <c r="B53597" s="2">
        <v>19684021</v>
      </c>
      <c r="C53597" s="2" t="s">
        <v>0</v>
      </c>
    </row>
    <row r="53598" spans="1:3" x14ac:dyDescent="0.25">
      <c r="A53598" s="2" t="s">
        <v>53628</v>
      </c>
      <c r="B53598" s="2">
        <v>19688447</v>
      </c>
      <c r="C53598" s="2" t="s">
        <v>9</v>
      </c>
    </row>
    <row r="53599" spans="1:3" x14ac:dyDescent="0.25">
      <c r="A53599" s="2" t="s">
        <v>53629</v>
      </c>
      <c r="B53599" s="2">
        <v>19689192</v>
      </c>
      <c r="C53599" s="2" t="s">
        <v>1</v>
      </c>
    </row>
    <row r="53600" spans="1:3" x14ac:dyDescent="0.25">
      <c r="A53600" s="2" t="s">
        <v>53630</v>
      </c>
      <c r="B53600" s="2">
        <v>19694513</v>
      </c>
      <c r="C53600" s="2" t="s">
        <v>1</v>
      </c>
    </row>
    <row r="53601" spans="1:3" x14ac:dyDescent="0.25">
      <c r="A53601" s="2" t="s">
        <v>53631</v>
      </c>
      <c r="B53601" s="2">
        <v>19699138</v>
      </c>
      <c r="C53601" s="2" t="s">
        <v>9</v>
      </c>
    </row>
    <row r="53602" spans="1:3" x14ac:dyDescent="0.25">
      <c r="A53602" s="2" t="s">
        <v>53632</v>
      </c>
      <c r="B53602" s="2">
        <v>19703344</v>
      </c>
      <c r="C53602" s="2" t="s">
        <v>9</v>
      </c>
    </row>
    <row r="53603" spans="1:3" x14ac:dyDescent="0.25">
      <c r="A53603" s="2" t="s">
        <v>53633</v>
      </c>
      <c r="B53603" s="2">
        <v>19703869</v>
      </c>
      <c r="C53603" s="2" t="s">
        <v>3</v>
      </c>
    </row>
    <row r="53604" spans="1:3" x14ac:dyDescent="0.25">
      <c r="A53604" s="2" t="s">
        <v>53634</v>
      </c>
      <c r="B53604" s="2">
        <v>19706462</v>
      </c>
      <c r="C53604" s="2" t="s">
        <v>11</v>
      </c>
    </row>
    <row r="53605" spans="1:3" x14ac:dyDescent="0.25">
      <c r="A53605" s="2" t="s">
        <v>53635</v>
      </c>
      <c r="B53605" s="2">
        <v>19710747</v>
      </c>
      <c r="C53605" s="2" t="s">
        <v>2</v>
      </c>
    </row>
    <row r="53606" spans="1:3" x14ac:dyDescent="0.25">
      <c r="A53606" s="2" t="s">
        <v>53636</v>
      </c>
      <c r="B53606" s="2">
        <v>19713469</v>
      </c>
      <c r="C53606" s="2" t="s">
        <v>9</v>
      </c>
    </row>
    <row r="53607" spans="1:3" x14ac:dyDescent="0.25">
      <c r="A53607" s="2" t="s">
        <v>53637</v>
      </c>
      <c r="B53607" s="2">
        <v>19715858</v>
      </c>
      <c r="C53607" s="2" t="s">
        <v>2</v>
      </c>
    </row>
    <row r="53608" spans="1:3" x14ac:dyDescent="0.25">
      <c r="A53608" s="2" t="s">
        <v>53638</v>
      </c>
      <c r="B53608" s="2">
        <v>19721340</v>
      </c>
      <c r="C53608" s="2" t="s">
        <v>11</v>
      </c>
    </row>
    <row r="53609" spans="1:3" x14ac:dyDescent="0.25">
      <c r="A53609" s="2" t="s">
        <v>53639</v>
      </c>
      <c r="B53609" s="2">
        <v>19729273</v>
      </c>
      <c r="C53609" s="2" t="s">
        <v>1</v>
      </c>
    </row>
    <row r="53610" spans="1:3" x14ac:dyDescent="0.25">
      <c r="A53610" s="2" t="s">
        <v>53640</v>
      </c>
      <c r="B53610" s="2">
        <v>19731657</v>
      </c>
      <c r="C53610" s="2" t="s">
        <v>1</v>
      </c>
    </row>
    <row r="53611" spans="1:3" x14ac:dyDescent="0.25">
      <c r="A53611" s="2" t="s">
        <v>53641</v>
      </c>
      <c r="B53611" s="2">
        <v>19743144</v>
      </c>
      <c r="C53611" s="2" t="s">
        <v>7</v>
      </c>
    </row>
    <row r="53612" spans="1:3" x14ac:dyDescent="0.25">
      <c r="A53612" s="2" t="s">
        <v>53642</v>
      </c>
      <c r="B53612" s="2">
        <v>19743933</v>
      </c>
      <c r="C53612" s="2" t="s">
        <v>2</v>
      </c>
    </row>
    <row r="53613" spans="1:3" x14ac:dyDescent="0.25">
      <c r="A53613" s="2" t="s">
        <v>53643</v>
      </c>
      <c r="B53613" s="2">
        <v>19743935</v>
      </c>
      <c r="C53613" s="2" t="s">
        <v>4</v>
      </c>
    </row>
    <row r="53614" spans="1:3" x14ac:dyDescent="0.25">
      <c r="A53614" s="2" t="s">
        <v>53644</v>
      </c>
      <c r="B53614" s="2">
        <v>19749387</v>
      </c>
      <c r="C53614" s="2" t="s">
        <v>10</v>
      </c>
    </row>
    <row r="53615" spans="1:3" x14ac:dyDescent="0.25">
      <c r="A53615" s="2" t="s">
        <v>53645</v>
      </c>
      <c r="B53615" s="2">
        <v>19754643</v>
      </c>
      <c r="C53615" s="2" t="s">
        <v>5</v>
      </c>
    </row>
    <row r="53616" spans="1:3" x14ac:dyDescent="0.25">
      <c r="A53616" s="2" t="s">
        <v>53646</v>
      </c>
      <c r="B53616" s="2">
        <v>19756838</v>
      </c>
      <c r="C53616" s="2" t="s">
        <v>5</v>
      </c>
    </row>
    <row r="53617" spans="1:3" x14ac:dyDescent="0.25">
      <c r="A53617" s="2" t="s">
        <v>53647</v>
      </c>
      <c r="B53617" s="2">
        <v>19759716</v>
      </c>
      <c r="C53617" s="2" t="s">
        <v>0</v>
      </c>
    </row>
    <row r="53618" spans="1:3" x14ac:dyDescent="0.25">
      <c r="A53618" s="2" t="s">
        <v>53648</v>
      </c>
      <c r="B53618" s="2">
        <v>19760435</v>
      </c>
      <c r="C53618" s="2" t="s">
        <v>1</v>
      </c>
    </row>
    <row r="53619" spans="1:3" x14ac:dyDescent="0.25">
      <c r="A53619" s="2" t="s">
        <v>53649</v>
      </c>
      <c r="B53619" s="2">
        <v>19761964</v>
      </c>
      <c r="C53619" s="2" t="s">
        <v>4</v>
      </c>
    </row>
    <row r="53620" spans="1:3" x14ac:dyDescent="0.25">
      <c r="A53620" s="2" t="s">
        <v>53650</v>
      </c>
      <c r="B53620" s="2">
        <v>19763813</v>
      </c>
      <c r="C53620" s="2" t="s">
        <v>9</v>
      </c>
    </row>
    <row r="53621" spans="1:3" x14ac:dyDescent="0.25">
      <c r="A53621" s="2" t="s">
        <v>53651</v>
      </c>
      <c r="B53621" s="2">
        <v>19778690</v>
      </c>
      <c r="C53621" s="2" t="s">
        <v>5</v>
      </c>
    </row>
    <row r="53622" spans="1:3" x14ac:dyDescent="0.25">
      <c r="A53622" s="2" t="s">
        <v>53652</v>
      </c>
      <c r="B53622" s="2">
        <v>19778997</v>
      </c>
      <c r="C53622" s="2" t="s">
        <v>1</v>
      </c>
    </row>
    <row r="53623" spans="1:3" x14ac:dyDescent="0.25">
      <c r="A53623" s="2" t="s">
        <v>53653</v>
      </c>
      <c r="B53623" s="2">
        <v>19784808</v>
      </c>
      <c r="C53623" s="2" t="s">
        <v>8</v>
      </c>
    </row>
    <row r="53624" spans="1:3" x14ac:dyDescent="0.25">
      <c r="A53624" s="2" t="s">
        <v>53654</v>
      </c>
      <c r="B53624" s="2">
        <v>19784889</v>
      </c>
      <c r="C53624" s="2" t="s">
        <v>7</v>
      </c>
    </row>
    <row r="53625" spans="1:3" x14ac:dyDescent="0.25">
      <c r="A53625" s="2" t="s">
        <v>53655</v>
      </c>
      <c r="B53625" s="2">
        <v>19788706</v>
      </c>
      <c r="C53625" s="2" t="s">
        <v>8</v>
      </c>
    </row>
    <row r="53626" spans="1:3" x14ac:dyDescent="0.25">
      <c r="A53626" s="2" t="s">
        <v>53656</v>
      </c>
      <c r="B53626" s="2">
        <v>19789869</v>
      </c>
      <c r="C53626" s="2" t="s">
        <v>9</v>
      </c>
    </row>
    <row r="53627" spans="1:3" x14ac:dyDescent="0.25">
      <c r="A53627" s="2" t="s">
        <v>53657</v>
      </c>
      <c r="B53627" s="2">
        <v>19792406</v>
      </c>
      <c r="C53627" s="2" t="s">
        <v>7</v>
      </c>
    </row>
    <row r="53628" spans="1:3" x14ac:dyDescent="0.25">
      <c r="A53628" s="2" t="s">
        <v>53658</v>
      </c>
      <c r="B53628" s="2">
        <v>19794239</v>
      </c>
      <c r="C53628" s="2" t="s">
        <v>11</v>
      </c>
    </row>
    <row r="53629" spans="1:3" x14ac:dyDescent="0.25">
      <c r="A53629" s="2" t="s">
        <v>53659</v>
      </c>
      <c r="B53629" s="2">
        <v>19798230</v>
      </c>
      <c r="C53629" s="2" t="s">
        <v>1</v>
      </c>
    </row>
    <row r="53630" spans="1:3" x14ac:dyDescent="0.25">
      <c r="A53630" s="2" t="s">
        <v>53660</v>
      </c>
      <c r="B53630" s="2">
        <v>19802649</v>
      </c>
      <c r="C53630" s="2" t="s">
        <v>8</v>
      </c>
    </row>
    <row r="53631" spans="1:3" x14ac:dyDescent="0.25">
      <c r="A53631" s="2" t="s">
        <v>53661</v>
      </c>
      <c r="B53631" s="2">
        <v>19807793</v>
      </c>
      <c r="C53631" s="2" t="s">
        <v>3</v>
      </c>
    </row>
    <row r="53632" spans="1:3" x14ac:dyDescent="0.25">
      <c r="A53632" s="2" t="s">
        <v>53662</v>
      </c>
      <c r="B53632" s="2">
        <v>19809646</v>
      </c>
      <c r="C53632" s="2" t="s">
        <v>1</v>
      </c>
    </row>
    <row r="53633" spans="1:3" x14ac:dyDescent="0.25">
      <c r="A53633" s="2" t="s">
        <v>53663</v>
      </c>
      <c r="B53633" s="2">
        <v>19812347</v>
      </c>
      <c r="C53633" s="2" t="s">
        <v>2</v>
      </c>
    </row>
    <row r="53634" spans="1:3" x14ac:dyDescent="0.25">
      <c r="A53634" s="2" t="s">
        <v>53664</v>
      </c>
      <c r="B53634" s="2">
        <v>19813831</v>
      </c>
      <c r="C53634" s="2" t="s">
        <v>9</v>
      </c>
    </row>
    <row r="53635" spans="1:3" x14ac:dyDescent="0.25">
      <c r="A53635" s="2" t="s">
        <v>53665</v>
      </c>
      <c r="B53635" s="2">
        <v>19814364</v>
      </c>
      <c r="C53635" s="2" t="s">
        <v>2</v>
      </c>
    </row>
    <row r="53636" spans="1:3" x14ac:dyDescent="0.25">
      <c r="A53636" s="2" t="s">
        <v>53666</v>
      </c>
      <c r="B53636" s="2">
        <v>19818452</v>
      </c>
      <c r="C53636" s="2" t="s">
        <v>5</v>
      </c>
    </row>
    <row r="53637" spans="1:3" x14ac:dyDescent="0.25">
      <c r="A53637" s="2" t="s">
        <v>53667</v>
      </c>
      <c r="B53637" s="2">
        <v>19821796</v>
      </c>
      <c r="C53637" s="2" t="s">
        <v>1</v>
      </c>
    </row>
    <row r="53638" spans="1:3" x14ac:dyDescent="0.25">
      <c r="A53638" s="2" t="s">
        <v>53668</v>
      </c>
      <c r="B53638" s="2">
        <v>19821921</v>
      </c>
      <c r="C53638" s="2" t="s">
        <v>5</v>
      </c>
    </row>
    <row r="53639" spans="1:3" x14ac:dyDescent="0.25">
      <c r="A53639" s="2" t="s">
        <v>53669</v>
      </c>
      <c r="B53639" s="2">
        <v>19838465</v>
      </c>
      <c r="C53639" s="2" t="s">
        <v>2</v>
      </c>
    </row>
    <row r="53640" spans="1:3" x14ac:dyDescent="0.25">
      <c r="A53640" s="2" t="s">
        <v>53670</v>
      </c>
      <c r="B53640" s="2">
        <v>19840057</v>
      </c>
      <c r="C53640" s="2" t="s">
        <v>5</v>
      </c>
    </row>
    <row r="53641" spans="1:3" x14ac:dyDescent="0.25">
      <c r="A53641" s="2" t="s">
        <v>53671</v>
      </c>
      <c r="B53641" s="2">
        <v>19840554</v>
      </c>
      <c r="C53641" s="2" t="s">
        <v>4</v>
      </c>
    </row>
    <row r="53642" spans="1:3" x14ac:dyDescent="0.25">
      <c r="A53642" s="2" t="s">
        <v>53672</v>
      </c>
      <c r="B53642" s="2">
        <v>19843083</v>
      </c>
      <c r="C53642" s="2" t="s">
        <v>3</v>
      </c>
    </row>
    <row r="53643" spans="1:3" x14ac:dyDescent="0.25">
      <c r="A53643" s="2" t="s">
        <v>53673</v>
      </c>
      <c r="B53643" s="2">
        <v>19845217</v>
      </c>
      <c r="C53643" s="2" t="s">
        <v>9</v>
      </c>
    </row>
    <row r="53644" spans="1:3" x14ac:dyDescent="0.25">
      <c r="A53644" s="2" t="s">
        <v>53674</v>
      </c>
      <c r="B53644" s="2">
        <v>19848057</v>
      </c>
      <c r="C53644" s="2" t="s">
        <v>7</v>
      </c>
    </row>
    <row r="53645" spans="1:3" x14ac:dyDescent="0.25">
      <c r="A53645" s="2" t="s">
        <v>53675</v>
      </c>
      <c r="B53645" s="2">
        <v>19864119</v>
      </c>
      <c r="C53645" s="2" t="s">
        <v>7</v>
      </c>
    </row>
    <row r="53646" spans="1:3" x14ac:dyDescent="0.25">
      <c r="A53646" s="2" t="s">
        <v>53676</v>
      </c>
      <c r="B53646" s="2">
        <v>19866519</v>
      </c>
      <c r="C53646" s="2" t="s">
        <v>10</v>
      </c>
    </row>
    <row r="53647" spans="1:3" x14ac:dyDescent="0.25">
      <c r="A53647" s="2" t="s">
        <v>53677</v>
      </c>
      <c r="B53647" s="2">
        <v>19867264</v>
      </c>
      <c r="C53647" s="2" t="s">
        <v>8</v>
      </c>
    </row>
    <row r="53648" spans="1:3" x14ac:dyDescent="0.25">
      <c r="A53648" s="2" t="s">
        <v>53678</v>
      </c>
      <c r="B53648" s="2">
        <v>19870225</v>
      </c>
      <c r="C53648" s="2" t="s">
        <v>3</v>
      </c>
    </row>
    <row r="53649" spans="1:3" x14ac:dyDescent="0.25">
      <c r="A53649" s="2" t="s">
        <v>53679</v>
      </c>
      <c r="B53649" s="2">
        <v>19882300</v>
      </c>
      <c r="C53649" s="2" t="s">
        <v>5</v>
      </c>
    </row>
    <row r="53650" spans="1:3" x14ac:dyDescent="0.25">
      <c r="A53650" s="2" t="s">
        <v>53680</v>
      </c>
      <c r="B53650" s="2">
        <v>19886230</v>
      </c>
      <c r="C53650" s="2" t="s">
        <v>4</v>
      </c>
    </row>
    <row r="53651" spans="1:3" x14ac:dyDescent="0.25">
      <c r="A53651" s="2" t="s">
        <v>53681</v>
      </c>
      <c r="B53651" s="2">
        <v>19886572</v>
      </c>
      <c r="C53651" s="2" t="s">
        <v>9</v>
      </c>
    </row>
    <row r="53652" spans="1:3" x14ac:dyDescent="0.25">
      <c r="A53652" s="2" t="s">
        <v>53682</v>
      </c>
      <c r="B53652" s="2">
        <v>19888733</v>
      </c>
      <c r="C53652" s="2" t="s">
        <v>2</v>
      </c>
    </row>
    <row r="53653" spans="1:3" x14ac:dyDescent="0.25">
      <c r="A53653" s="2" t="s">
        <v>53683</v>
      </c>
      <c r="B53653" s="2">
        <v>19889437</v>
      </c>
      <c r="C53653" s="2" t="s">
        <v>2</v>
      </c>
    </row>
    <row r="53654" spans="1:3" x14ac:dyDescent="0.25">
      <c r="A53654" s="2" t="s">
        <v>53684</v>
      </c>
      <c r="B53654" s="2">
        <v>19889583</v>
      </c>
      <c r="C53654" s="2" t="s">
        <v>5</v>
      </c>
    </row>
    <row r="53655" spans="1:3" x14ac:dyDescent="0.25">
      <c r="A53655" s="2" t="s">
        <v>53685</v>
      </c>
      <c r="B53655" s="2">
        <v>19890142</v>
      </c>
      <c r="C53655" s="2" t="s">
        <v>11</v>
      </c>
    </row>
    <row r="53656" spans="1:3" x14ac:dyDescent="0.25">
      <c r="A53656" s="2" t="s">
        <v>53686</v>
      </c>
      <c r="B53656" s="2">
        <v>19892115</v>
      </c>
      <c r="C53656" s="2" t="s">
        <v>1</v>
      </c>
    </row>
    <row r="53657" spans="1:3" x14ac:dyDescent="0.25">
      <c r="A53657" s="2" t="s">
        <v>53687</v>
      </c>
      <c r="B53657" s="2">
        <v>19894449</v>
      </c>
      <c r="C53657" s="2" t="s">
        <v>9</v>
      </c>
    </row>
    <row r="53658" spans="1:3" x14ac:dyDescent="0.25">
      <c r="A53658" s="2" t="s">
        <v>53688</v>
      </c>
      <c r="B53658" s="2">
        <v>19894890</v>
      </c>
      <c r="C53658" s="2" t="s">
        <v>2</v>
      </c>
    </row>
    <row r="53659" spans="1:3" x14ac:dyDescent="0.25">
      <c r="A53659" s="2" t="s">
        <v>53689</v>
      </c>
      <c r="B53659" s="2">
        <v>19896580</v>
      </c>
      <c r="C53659" s="2" t="s">
        <v>0</v>
      </c>
    </row>
    <row r="53660" spans="1:3" x14ac:dyDescent="0.25">
      <c r="A53660" s="2" t="s">
        <v>53690</v>
      </c>
      <c r="B53660" s="2">
        <v>19896654</v>
      </c>
      <c r="C53660" s="2" t="s">
        <v>7</v>
      </c>
    </row>
    <row r="53661" spans="1:3" x14ac:dyDescent="0.25">
      <c r="A53661" s="2" t="s">
        <v>53691</v>
      </c>
      <c r="B53661" s="2">
        <v>19902743</v>
      </c>
      <c r="C53661" s="2" t="s">
        <v>4</v>
      </c>
    </row>
    <row r="53662" spans="1:3" x14ac:dyDescent="0.25">
      <c r="A53662" s="2" t="s">
        <v>53692</v>
      </c>
      <c r="B53662" s="2">
        <v>19915926</v>
      </c>
      <c r="C53662" s="2" t="s">
        <v>2</v>
      </c>
    </row>
    <row r="53663" spans="1:3" x14ac:dyDescent="0.25">
      <c r="A53663" s="2" t="s">
        <v>53693</v>
      </c>
      <c r="B53663" s="2">
        <v>19919665</v>
      </c>
      <c r="C53663" s="2" t="s">
        <v>0</v>
      </c>
    </row>
    <row r="53664" spans="1:3" x14ac:dyDescent="0.25">
      <c r="A53664" s="2" t="s">
        <v>53694</v>
      </c>
      <c r="B53664" s="2">
        <v>19925228</v>
      </c>
      <c r="C53664" s="2" t="s">
        <v>2</v>
      </c>
    </row>
    <row r="53665" spans="1:3" x14ac:dyDescent="0.25">
      <c r="A53665" s="2" t="s">
        <v>53695</v>
      </c>
      <c r="B53665" s="2">
        <v>19929867</v>
      </c>
      <c r="C53665" s="2" t="s">
        <v>1</v>
      </c>
    </row>
    <row r="53666" spans="1:3" x14ac:dyDescent="0.25">
      <c r="A53666" s="2" t="s">
        <v>53696</v>
      </c>
      <c r="B53666" s="2">
        <v>19931817</v>
      </c>
      <c r="C53666" s="2" t="s">
        <v>2</v>
      </c>
    </row>
    <row r="53667" spans="1:3" x14ac:dyDescent="0.25">
      <c r="A53667" s="2" t="s">
        <v>53697</v>
      </c>
      <c r="B53667" s="2">
        <v>19932140</v>
      </c>
      <c r="C53667" s="2" t="s">
        <v>11</v>
      </c>
    </row>
    <row r="53668" spans="1:3" x14ac:dyDescent="0.25">
      <c r="A53668" s="2" t="s">
        <v>53698</v>
      </c>
      <c r="B53668" s="2">
        <v>19938101</v>
      </c>
      <c r="C53668" s="2" t="s">
        <v>0</v>
      </c>
    </row>
    <row r="53669" spans="1:3" x14ac:dyDescent="0.25">
      <c r="A53669" s="2" t="s">
        <v>53699</v>
      </c>
      <c r="B53669" s="2">
        <v>19954240</v>
      </c>
      <c r="C53669" s="2" t="s">
        <v>7</v>
      </c>
    </row>
    <row r="53670" spans="1:3" x14ac:dyDescent="0.25">
      <c r="A53670" s="2" t="s">
        <v>53700</v>
      </c>
      <c r="B53670" s="2">
        <v>19962771</v>
      </c>
      <c r="C53670" s="2" t="s">
        <v>0</v>
      </c>
    </row>
    <row r="53671" spans="1:3" x14ac:dyDescent="0.25">
      <c r="A53671" s="2" t="s">
        <v>53701</v>
      </c>
      <c r="B53671" s="2">
        <v>19966889</v>
      </c>
      <c r="C53671" s="2" t="s">
        <v>1</v>
      </c>
    </row>
    <row r="53672" spans="1:3" x14ac:dyDescent="0.25">
      <c r="A53672" s="2" t="s">
        <v>53702</v>
      </c>
      <c r="B53672" s="2">
        <v>19970057</v>
      </c>
      <c r="C53672" s="2" t="s">
        <v>10</v>
      </c>
    </row>
    <row r="53673" spans="1:3" x14ac:dyDescent="0.25">
      <c r="A53673" s="2" t="s">
        <v>53703</v>
      </c>
      <c r="B53673" s="2">
        <v>19970074</v>
      </c>
      <c r="C53673" s="2" t="s">
        <v>4</v>
      </c>
    </row>
    <row r="53674" spans="1:3" x14ac:dyDescent="0.25">
      <c r="A53674" s="2" t="s">
        <v>53704</v>
      </c>
      <c r="B53674" s="2">
        <v>19971591</v>
      </c>
      <c r="C53674" s="2" t="s">
        <v>4</v>
      </c>
    </row>
    <row r="53675" spans="1:3" x14ac:dyDescent="0.25">
      <c r="A53675" s="2" t="s">
        <v>53705</v>
      </c>
      <c r="B53675" s="2">
        <v>19971656</v>
      </c>
      <c r="C53675" s="2" t="s">
        <v>3</v>
      </c>
    </row>
    <row r="53676" spans="1:3" x14ac:dyDescent="0.25">
      <c r="A53676" s="2" t="s">
        <v>53706</v>
      </c>
      <c r="B53676" s="2">
        <v>19975370</v>
      </c>
      <c r="C53676" s="2" t="s">
        <v>2</v>
      </c>
    </row>
    <row r="53677" spans="1:3" x14ac:dyDescent="0.25">
      <c r="A53677" s="2" t="s">
        <v>53707</v>
      </c>
      <c r="B53677" s="2">
        <v>19977048</v>
      </c>
      <c r="C53677" s="2" t="s">
        <v>2</v>
      </c>
    </row>
    <row r="53678" spans="1:3" x14ac:dyDescent="0.25">
      <c r="A53678" s="2" t="s">
        <v>53708</v>
      </c>
      <c r="B53678" s="2">
        <v>19977620</v>
      </c>
      <c r="C53678" s="2" t="s">
        <v>1</v>
      </c>
    </row>
    <row r="53679" spans="1:3" x14ac:dyDescent="0.25">
      <c r="A53679" s="2" t="s">
        <v>53709</v>
      </c>
      <c r="B53679" s="2">
        <v>19980987</v>
      </c>
      <c r="C53679" s="2" t="s">
        <v>2</v>
      </c>
    </row>
    <row r="53680" spans="1:3" x14ac:dyDescent="0.25">
      <c r="A53680" s="2" t="s">
        <v>53710</v>
      </c>
      <c r="B53680" s="2">
        <v>19981036</v>
      </c>
      <c r="C53680" s="2" t="s">
        <v>4</v>
      </c>
    </row>
    <row r="53681" spans="1:3" x14ac:dyDescent="0.25">
      <c r="A53681" s="2" t="s">
        <v>53711</v>
      </c>
      <c r="B53681" s="2">
        <v>19996916</v>
      </c>
      <c r="C53681" s="2" t="s">
        <v>9</v>
      </c>
    </row>
    <row r="53682" spans="1:3" x14ac:dyDescent="0.25">
      <c r="A53682" s="2" t="s">
        <v>53712</v>
      </c>
      <c r="B53682" s="2">
        <v>20000251</v>
      </c>
      <c r="C53682" s="2" t="s">
        <v>7</v>
      </c>
    </row>
    <row r="53683" spans="1:3" x14ac:dyDescent="0.25">
      <c r="A53683" s="2" t="s">
        <v>53713</v>
      </c>
      <c r="B53683" s="2">
        <v>20001635</v>
      </c>
      <c r="C53683" s="2" t="s">
        <v>9</v>
      </c>
    </row>
    <row r="53684" spans="1:3" x14ac:dyDescent="0.25">
      <c r="A53684" s="2" t="s">
        <v>53714</v>
      </c>
      <c r="B53684" s="2">
        <v>20003189</v>
      </c>
      <c r="C53684" s="2" t="s">
        <v>5</v>
      </c>
    </row>
    <row r="53685" spans="1:3" x14ac:dyDescent="0.25">
      <c r="A53685" s="2" t="s">
        <v>53715</v>
      </c>
      <c r="B53685" s="2">
        <v>20003442</v>
      </c>
      <c r="C53685" s="2" t="s">
        <v>5</v>
      </c>
    </row>
    <row r="53686" spans="1:3" x14ac:dyDescent="0.25">
      <c r="A53686" s="2" t="s">
        <v>53716</v>
      </c>
      <c r="B53686" s="2">
        <v>20006042</v>
      </c>
      <c r="C53686" s="2" t="s">
        <v>8</v>
      </c>
    </row>
    <row r="53687" spans="1:3" x14ac:dyDescent="0.25">
      <c r="A53687" s="2" t="s">
        <v>53717</v>
      </c>
      <c r="B53687" s="2">
        <v>20008678</v>
      </c>
      <c r="C53687" s="2" t="s">
        <v>5</v>
      </c>
    </row>
    <row r="53688" spans="1:3" x14ac:dyDescent="0.25">
      <c r="A53688" s="2" t="s">
        <v>53718</v>
      </c>
      <c r="B53688" s="2">
        <v>20010471</v>
      </c>
      <c r="C53688" s="2" t="s">
        <v>0</v>
      </c>
    </row>
    <row r="53689" spans="1:3" x14ac:dyDescent="0.25">
      <c r="A53689" s="2" t="s">
        <v>53719</v>
      </c>
      <c r="B53689" s="2">
        <v>20010509</v>
      </c>
      <c r="C53689" s="2" t="s">
        <v>0</v>
      </c>
    </row>
    <row r="53690" spans="1:3" x14ac:dyDescent="0.25">
      <c r="A53690" s="2" t="s">
        <v>53720</v>
      </c>
      <c r="B53690" s="2">
        <v>20021802</v>
      </c>
      <c r="C53690" s="2" t="s">
        <v>3</v>
      </c>
    </row>
    <row r="53691" spans="1:3" x14ac:dyDescent="0.25">
      <c r="A53691" s="2" t="s">
        <v>53721</v>
      </c>
      <c r="B53691" s="2">
        <v>20023519</v>
      </c>
      <c r="C53691" s="2" t="s">
        <v>9</v>
      </c>
    </row>
    <row r="53692" spans="1:3" x14ac:dyDescent="0.25">
      <c r="A53692" s="2" t="s">
        <v>53722</v>
      </c>
      <c r="B53692" s="2">
        <v>20024145</v>
      </c>
      <c r="C53692" s="2" t="s">
        <v>2</v>
      </c>
    </row>
    <row r="53693" spans="1:3" x14ac:dyDescent="0.25">
      <c r="A53693" s="2" t="s">
        <v>53723</v>
      </c>
      <c r="B53693" s="2">
        <v>20028544</v>
      </c>
      <c r="C53693" s="2" t="s">
        <v>1</v>
      </c>
    </row>
    <row r="53694" spans="1:3" x14ac:dyDescent="0.25">
      <c r="A53694" s="2" t="s">
        <v>53724</v>
      </c>
      <c r="B53694" s="2">
        <v>20029597</v>
      </c>
      <c r="C53694" s="2" t="s">
        <v>1</v>
      </c>
    </row>
    <row r="53695" spans="1:3" x14ac:dyDescent="0.25">
      <c r="A53695" s="2" t="s">
        <v>53725</v>
      </c>
      <c r="B53695" s="2">
        <v>20029762</v>
      </c>
      <c r="C53695" s="2" t="s">
        <v>6</v>
      </c>
    </row>
    <row r="53696" spans="1:3" x14ac:dyDescent="0.25">
      <c r="A53696" s="2" t="s">
        <v>53726</v>
      </c>
      <c r="B53696" s="2">
        <v>20030514</v>
      </c>
      <c r="C53696" s="2" t="s">
        <v>2</v>
      </c>
    </row>
    <row r="53697" spans="1:3" x14ac:dyDescent="0.25">
      <c r="A53697" s="2" t="s">
        <v>53727</v>
      </c>
      <c r="B53697" s="2">
        <v>20037403</v>
      </c>
      <c r="C53697" s="2" t="s">
        <v>4</v>
      </c>
    </row>
    <row r="53698" spans="1:3" x14ac:dyDescent="0.25">
      <c r="A53698" s="2" t="s">
        <v>53728</v>
      </c>
      <c r="B53698" s="2">
        <v>20038782</v>
      </c>
      <c r="C53698" s="2" t="s">
        <v>1</v>
      </c>
    </row>
    <row r="53699" spans="1:3" x14ac:dyDescent="0.25">
      <c r="A53699" s="2" t="s">
        <v>53729</v>
      </c>
      <c r="B53699" s="2">
        <v>20038869</v>
      </c>
      <c r="C53699" s="2" t="s">
        <v>1</v>
      </c>
    </row>
    <row r="53700" spans="1:3" x14ac:dyDescent="0.25">
      <c r="A53700" s="2" t="s">
        <v>53730</v>
      </c>
      <c r="B53700" s="2">
        <v>20045532</v>
      </c>
      <c r="C53700" s="2" t="s">
        <v>5</v>
      </c>
    </row>
    <row r="53701" spans="1:3" x14ac:dyDescent="0.25">
      <c r="A53701" s="2" t="s">
        <v>53731</v>
      </c>
      <c r="B53701" s="2">
        <v>20045779</v>
      </c>
      <c r="C53701" s="2" t="s">
        <v>8</v>
      </c>
    </row>
    <row r="53702" spans="1:3" x14ac:dyDescent="0.25">
      <c r="A53702" s="2" t="s">
        <v>53732</v>
      </c>
      <c r="B53702" s="2">
        <v>20046789</v>
      </c>
      <c r="C53702" s="2" t="s">
        <v>7</v>
      </c>
    </row>
    <row r="53703" spans="1:3" x14ac:dyDescent="0.25">
      <c r="A53703" s="2" t="s">
        <v>53733</v>
      </c>
      <c r="B53703" s="2">
        <v>20047097</v>
      </c>
      <c r="C53703" s="2" t="s">
        <v>2</v>
      </c>
    </row>
    <row r="53704" spans="1:3" x14ac:dyDescent="0.25">
      <c r="A53704" s="2" t="s">
        <v>53734</v>
      </c>
      <c r="B53704" s="2">
        <v>20351247</v>
      </c>
      <c r="C53704" s="2" t="s">
        <v>10</v>
      </c>
    </row>
    <row r="53705" spans="1:3" x14ac:dyDescent="0.25">
      <c r="A53705" s="2" t="s">
        <v>53735</v>
      </c>
      <c r="B53705" s="2">
        <v>20352113</v>
      </c>
      <c r="C53705" s="2" t="s">
        <v>9</v>
      </c>
    </row>
    <row r="53706" spans="1:3" x14ac:dyDescent="0.25">
      <c r="A53706" s="2" t="s">
        <v>53736</v>
      </c>
      <c r="B53706" s="2">
        <v>20355962</v>
      </c>
      <c r="C53706" s="2" t="s">
        <v>1</v>
      </c>
    </row>
    <row r="53707" spans="1:3" x14ac:dyDescent="0.25">
      <c r="A53707" s="2" t="s">
        <v>53737</v>
      </c>
      <c r="B53707" s="2">
        <v>20356597</v>
      </c>
      <c r="C53707" s="2" t="s">
        <v>1</v>
      </c>
    </row>
    <row r="53708" spans="1:3" x14ac:dyDescent="0.25">
      <c r="A53708" s="2" t="s">
        <v>53738</v>
      </c>
      <c r="B53708" s="2">
        <v>20356669</v>
      </c>
      <c r="C53708" s="2" t="s">
        <v>6</v>
      </c>
    </row>
    <row r="53709" spans="1:3" x14ac:dyDescent="0.25">
      <c r="A53709" s="2" t="s">
        <v>53739</v>
      </c>
      <c r="B53709" s="2">
        <v>20356707</v>
      </c>
      <c r="C53709" s="2" t="s">
        <v>1</v>
      </c>
    </row>
    <row r="53710" spans="1:3" x14ac:dyDescent="0.25">
      <c r="A53710" s="2" t="s">
        <v>53740</v>
      </c>
      <c r="B53710" s="2">
        <v>20358729</v>
      </c>
      <c r="C53710" s="2" t="s">
        <v>3</v>
      </c>
    </row>
    <row r="53711" spans="1:3" x14ac:dyDescent="0.25">
      <c r="A53711" s="2" t="s">
        <v>53741</v>
      </c>
      <c r="B53711" s="2">
        <v>20359067</v>
      </c>
      <c r="C53711" s="2" t="s">
        <v>5</v>
      </c>
    </row>
    <row r="53712" spans="1:3" x14ac:dyDescent="0.25">
      <c r="A53712" s="2" t="s">
        <v>53742</v>
      </c>
      <c r="B53712" s="2">
        <v>20360676</v>
      </c>
      <c r="C53712" s="2" t="s">
        <v>3</v>
      </c>
    </row>
    <row r="53713" spans="1:3" x14ac:dyDescent="0.25">
      <c r="A53713" s="2" t="s">
        <v>53743</v>
      </c>
      <c r="B53713" s="2">
        <v>20362622</v>
      </c>
      <c r="C53713" s="2" t="s">
        <v>7</v>
      </c>
    </row>
    <row r="53714" spans="1:3" x14ac:dyDescent="0.25">
      <c r="A53714" s="2" t="s">
        <v>53744</v>
      </c>
      <c r="B53714" s="2">
        <v>20364600</v>
      </c>
      <c r="C53714" s="2" t="s">
        <v>0</v>
      </c>
    </row>
    <row r="53715" spans="1:3" x14ac:dyDescent="0.25">
      <c r="A53715" s="2" t="s">
        <v>53745</v>
      </c>
      <c r="B53715" s="2">
        <v>20365211</v>
      </c>
      <c r="C53715" s="2" t="s">
        <v>5</v>
      </c>
    </row>
    <row r="53716" spans="1:3" x14ac:dyDescent="0.25">
      <c r="A53716" s="2" t="s">
        <v>53746</v>
      </c>
      <c r="B53716" s="2">
        <v>20365419</v>
      </c>
      <c r="C53716" s="2" t="s">
        <v>2</v>
      </c>
    </row>
    <row r="53717" spans="1:3" x14ac:dyDescent="0.25">
      <c r="A53717" s="2" t="s">
        <v>53747</v>
      </c>
      <c r="B53717" s="2">
        <v>20366658</v>
      </c>
      <c r="C53717" s="2" t="s">
        <v>3</v>
      </c>
    </row>
    <row r="53718" spans="1:3" x14ac:dyDescent="0.25">
      <c r="A53718" s="2" t="s">
        <v>53748</v>
      </c>
      <c r="B53718" s="2">
        <v>20374048</v>
      </c>
      <c r="C53718" s="2" t="s">
        <v>1</v>
      </c>
    </row>
    <row r="53719" spans="1:3" x14ac:dyDescent="0.25">
      <c r="A53719" s="2" t="s">
        <v>53749</v>
      </c>
      <c r="B53719" s="2">
        <v>20374054</v>
      </c>
      <c r="C53719" s="2" t="s">
        <v>0</v>
      </c>
    </row>
    <row r="53720" spans="1:3" x14ac:dyDescent="0.25">
      <c r="A53720" s="2" t="s">
        <v>53750</v>
      </c>
      <c r="B53720" s="2">
        <v>20374119</v>
      </c>
      <c r="C53720" s="2" t="s">
        <v>2</v>
      </c>
    </row>
    <row r="53721" spans="1:3" x14ac:dyDescent="0.25">
      <c r="A53721" s="2" t="s">
        <v>53751</v>
      </c>
      <c r="B53721" s="2">
        <v>20389891</v>
      </c>
      <c r="C53721" s="2" t="s">
        <v>2</v>
      </c>
    </row>
    <row r="53722" spans="1:3" x14ac:dyDescent="0.25">
      <c r="A53722" s="2" t="s">
        <v>53752</v>
      </c>
      <c r="B53722" s="2">
        <v>20393106</v>
      </c>
      <c r="C53722" s="2" t="s">
        <v>0</v>
      </c>
    </row>
    <row r="53723" spans="1:3" x14ac:dyDescent="0.25">
      <c r="A53723" s="2" t="s">
        <v>53753</v>
      </c>
      <c r="B53723" s="2">
        <v>20394839</v>
      </c>
      <c r="C53723" s="2" t="s">
        <v>9</v>
      </c>
    </row>
    <row r="53724" spans="1:3" x14ac:dyDescent="0.25">
      <c r="A53724" s="2" t="s">
        <v>53754</v>
      </c>
      <c r="B53724" s="2">
        <v>20400487</v>
      </c>
      <c r="C53724" s="2" t="s">
        <v>5</v>
      </c>
    </row>
    <row r="53725" spans="1:3" x14ac:dyDescent="0.25">
      <c r="A53725" s="2" t="s">
        <v>53755</v>
      </c>
      <c r="B53725" s="2">
        <v>20402145</v>
      </c>
      <c r="C53725" s="2" t="s">
        <v>9</v>
      </c>
    </row>
    <row r="53726" spans="1:3" x14ac:dyDescent="0.25">
      <c r="A53726" s="2" t="s">
        <v>53756</v>
      </c>
      <c r="B53726" s="2">
        <v>20405255</v>
      </c>
      <c r="C53726" s="2" t="s">
        <v>0</v>
      </c>
    </row>
    <row r="53727" spans="1:3" x14ac:dyDescent="0.25">
      <c r="A53727" s="2" t="s">
        <v>53757</v>
      </c>
      <c r="B53727" s="2">
        <v>20407740</v>
      </c>
      <c r="C53727" s="2" t="s">
        <v>3</v>
      </c>
    </row>
    <row r="53728" spans="1:3" x14ac:dyDescent="0.25">
      <c r="A53728" s="2" t="s">
        <v>53758</v>
      </c>
      <c r="B53728" s="2">
        <v>20407782</v>
      </c>
      <c r="C53728" s="2" t="s">
        <v>5</v>
      </c>
    </row>
    <row r="53729" spans="1:3" x14ac:dyDescent="0.25">
      <c r="A53729" s="2" t="s">
        <v>53759</v>
      </c>
      <c r="B53729" s="2">
        <v>20412661</v>
      </c>
      <c r="C53729" s="2" t="s">
        <v>5</v>
      </c>
    </row>
    <row r="53730" spans="1:3" x14ac:dyDescent="0.25">
      <c r="A53730" s="2" t="s">
        <v>53760</v>
      </c>
      <c r="B53730" s="2">
        <v>20414804</v>
      </c>
      <c r="C53730" s="2" t="s">
        <v>8</v>
      </c>
    </row>
    <row r="53731" spans="1:3" x14ac:dyDescent="0.25">
      <c r="A53731" s="2" t="s">
        <v>53761</v>
      </c>
      <c r="B53731" s="2">
        <v>20419943</v>
      </c>
      <c r="C53731" s="2" t="s">
        <v>6</v>
      </c>
    </row>
    <row r="53732" spans="1:3" x14ac:dyDescent="0.25">
      <c r="A53732" s="2" t="s">
        <v>53762</v>
      </c>
      <c r="B53732" s="2">
        <v>20422550</v>
      </c>
      <c r="C53732" s="2" t="s">
        <v>5</v>
      </c>
    </row>
    <row r="53733" spans="1:3" x14ac:dyDescent="0.25">
      <c r="A53733" s="2" t="s">
        <v>53763</v>
      </c>
      <c r="B53733" s="2">
        <v>20423762</v>
      </c>
      <c r="C53733" s="2" t="s">
        <v>7</v>
      </c>
    </row>
    <row r="53734" spans="1:3" x14ac:dyDescent="0.25">
      <c r="A53734" s="2" t="s">
        <v>53764</v>
      </c>
      <c r="B53734" s="2">
        <v>20428762</v>
      </c>
      <c r="C53734" s="2" t="s">
        <v>4</v>
      </c>
    </row>
    <row r="53735" spans="1:3" x14ac:dyDescent="0.25">
      <c r="A53735" s="2" t="s">
        <v>53765</v>
      </c>
      <c r="B53735" s="2">
        <v>20432744</v>
      </c>
      <c r="C53735" s="2" t="s">
        <v>1</v>
      </c>
    </row>
    <row r="53736" spans="1:3" x14ac:dyDescent="0.25">
      <c r="A53736" s="2" t="s">
        <v>53766</v>
      </c>
      <c r="B53736" s="2">
        <v>20433516</v>
      </c>
      <c r="C53736" s="2" t="s">
        <v>2</v>
      </c>
    </row>
    <row r="53737" spans="1:3" x14ac:dyDescent="0.25">
      <c r="A53737" s="2" t="s">
        <v>53767</v>
      </c>
      <c r="B53737" s="2">
        <v>20433894</v>
      </c>
      <c r="C53737" s="2" t="s">
        <v>8</v>
      </c>
    </row>
    <row r="53738" spans="1:3" x14ac:dyDescent="0.25">
      <c r="A53738" s="2" t="s">
        <v>53768</v>
      </c>
      <c r="B53738" s="2">
        <v>20439345</v>
      </c>
      <c r="C53738" s="2" t="s">
        <v>3</v>
      </c>
    </row>
    <row r="53739" spans="1:3" x14ac:dyDescent="0.25">
      <c r="A53739" s="2" t="s">
        <v>53769</v>
      </c>
      <c r="B53739" s="2">
        <v>20442193</v>
      </c>
      <c r="C53739" s="2" t="s">
        <v>5</v>
      </c>
    </row>
    <row r="53740" spans="1:3" x14ac:dyDescent="0.25">
      <c r="A53740" s="2" t="s">
        <v>53770</v>
      </c>
      <c r="B53740" s="2">
        <v>20447376</v>
      </c>
      <c r="C53740" s="2" t="s">
        <v>6</v>
      </c>
    </row>
    <row r="53741" spans="1:3" x14ac:dyDescent="0.25">
      <c r="A53741" s="2" t="s">
        <v>53771</v>
      </c>
      <c r="B53741" s="2">
        <v>20451640</v>
      </c>
      <c r="C53741" s="2" t="s">
        <v>2</v>
      </c>
    </row>
    <row r="53742" spans="1:3" x14ac:dyDescent="0.25">
      <c r="A53742" s="2" t="s">
        <v>53772</v>
      </c>
      <c r="B53742" s="2">
        <v>20453814</v>
      </c>
      <c r="C53742" s="2" t="s">
        <v>11</v>
      </c>
    </row>
    <row r="53743" spans="1:3" x14ac:dyDescent="0.25">
      <c r="A53743" s="2" t="s">
        <v>53773</v>
      </c>
      <c r="B53743" s="2">
        <v>20454970</v>
      </c>
      <c r="C53743" s="2" t="s">
        <v>2</v>
      </c>
    </row>
    <row r="53744" spans="1:3" x14ac:dyDescent="0.25">
      <c r="A53744" s="2" t="s">
        <v>53774</v>
      </c>
      <c r="B53744" s="2">
        <v>20456981</v>
      </c>
      <c r="C53744" s="2" t="s">
        <v>3</v>
      </c>
    </row>
    <row r="53745" spans="1:3" x14ac:dyDescent="0.25">
      <c r="A53745" s="2" t="s">
        <v>53775</v>
      </c>
      <c r="B53745" s="2">
        <v>20463230</v>
      </c>
      <c r="C53745" s="2" t="s">
        <v>5</v>
      </c>
    </row>
    <row r="53746" spans="1:3" x14ac:dyDescent="0.25">
      <c r="A53746" s="2" t="s">
        <v>53776</v>
      </c>
      <c r="B53746" s="2">
        <v>20465934</v>
      </c>
      <c r="C53746" s="2" t="s">
        <v>2</v>
      </c>
    </row>
    <row r="53747" spans="1:3" x14ac:dyDescent="0.25">
      <c r="A53747" s="2" t="s">
        <v>53777</v>
      </c>
      <c r="B53747" s="2">
        <v>20467028</v>
      </c>
      <c r="C53747" s="2" t="s">
        <v>0</v>
      </c>
    </row>
    <row r="53748" spans="1:3" x14ac:dyDescent="0.25">
      <c r="A53748" s="2" t="s">
        <v>53778</v>
      </c>
      <c r="B53748" s="2">
        <v>20468594</v>
      </c>
      <c r="C53748" s="2" t="s">
        <v>9</v>
      </c>
    </row>
    <row r="53749" spans="1:3" x14ac:dyDescent="0.25">
      <c r="A53749" s="2" t="s">
        <v>53779</v>
      </c>
      <c r="B53749" s="2">
        <v>20469357</v>
      </c>
      <c r="C53749" s="2" t="s">
        <v>3</v>
      </c>
    </row>
    <row r="53750" spans="1:3" x14ac:dyDescent="0.25">
      <c r="A53750" s="2" t="s">
        <v>53780</v>
      </c>
      <c r="B53750" s="2">
        <v>20471065</v>
      </c>
      <c r="C53750" s="2" t="s">
        <v>0</v>
      </c>
    </row>
    <row r="53751" spans="1:3" x14ac:dyDescent="0.25">
      <c r="A53751" s="2" t="s">
        <v>53781</v>
      </c>
      <c r="B53751" s="2">
        <v>20472436</v>
      </c>
      <c r="C53751" s="2" t="s">
        <v>1</v>
      </c>
    </row>
    <row r="53752" spans="1:3" x14ac:dyDescent="0.25">
      <c r="A53752" s="2" t="s">
        <v>53782</v>
      </c>
      <c r="B53752" s="2">
        <v>20476526</v>
      </c>
      <c r="C53752" s="2" t="s">
        <v>9</v>
      </c>
    </row>
    <row r="53753" spans="1:3" x14ac:dyDescent="0.25">
      <c r="A53753" s="2" t="s">
        <v>53783</v>
      </c>
      <c r="B53753" s="2">
        <v>20490401</v>
      </c>
      <c r="C53753" s="2" t="s">
        <v>9</v>
      </c>
    </row>
    <row r="53754" spans="1:3" x14ac:dyDescent="0.25">
      <c r="A53754" s="2" t="s">
        <v>53784</v>
      </c>
      <c r="B53754" s="2">
        <v>20496427</v>
      </c>
      <c r="C53754" s="2" t="s">
        <v>10</v>
      </c>
    </row>
    <row r="53755" spans="1:3" x14ac:dyDescent="0.25">
      <c r="A53755" s="2" t="s">
        <v>53785</v>
      </c>
      <c r="B53755" s="2">
        <v>20513581</v>
      </c>
      <c r="C53755" s="2" t="s">
        <v>2</v>
      </c>
    </row>
    <row r="53756" spans="1:3" x14ac:dyDescent="0.25">
      <c r="A53756" s="2" t="s">
        <v>53786</v>
      </c>
      <c r="B53756" s="2">
        <v>20514416</v>
      </c>
      <c r="C53756" s="2" t="s">
        <v>9</v>
      </c>
    </row>
    <row r="53757" spans="1:3" x14ac:dyDescent="0.25">
      <c r="A53757" s="2" t="s">
        <v>53787</v>
      </c>
      <c r="B53757" s="2">
        <v>20517778</v>
      </c>
      <c r="C53757" s="2" t="s">
        <v>10</v>
      </c>
    </row>
    <row r="53758" spans="1:3" x14ac:dyDescent="0.25">
      <c r="A53758" s="2" t="s">
        <v>53788</v>
      </c>
      <c r="B53758" s="2">
        <v>20522651</v>
      </c>
      <c r="C53758" s="2" t="s">
        <v>4</v>
      </c>
    </row>
    <row r="53759" spans="1:3" x14ac:dyDescent="0.25">
      <c r="A53759" s="2" t="s">
        <v>53789</v>
      </c>
      <c r="B53759" s="2">
        <v>20522815</v>
      </c>
      <c r="C53759" s="2" t="s">
        <v>4</v>
      </c>
    </row>
    <row r="53760" spans="1:3" x14ac:dyDescent="0.25">
      <c r="A53760" s="2" t="s">
        <v>53790</v>
      </c>
      <c r="B53760" s="2">
        <v>20523891</v>
      </c>
      <c r="C53760" s="2" t="s">
        <v>9</v>
      </c>
    </row>
    <row r="53761" spans="1:3" x14ac:dyDescent="0.25">
      <c r="A53761" s="2" t="s">
        <v>53791</v>
      </c>
      <c r="B53761" s="2">
        <v>20525984</v>
      </c>
      <c r="C53761" s="2" t="s">
        <v>2</v>
      </c>
    </row>
    <row r="53762" spans="1:3" x14ac:dyDescent="0.25">
      <c r="A53762" s="2" t="s">
        <v>53792</v>
      </c>
      <c r="B53762" s="2">
        <v>20527420</v>
      </c>
      <c r="C53762" s="2" t="s">
        <v>11</v>
      </c>
    </row>
    <row r="53763" spans="1:3" x14ac:dyDescent="0.25">
      <c r="A53763" s="2" t="s">
        <v>53793</v>
      </c>
      <c r="B53763" s="2">
        <v>20536834</v>
      </c>
      <c r="C53763" s="2" t="s">
        <v>1</v>
      </c>
    </row>
    <row r="53764" spans="1:3" x14ac:dyDescent="0.25">
      <c r="A53764" s="2" t="s">
        <v>53794</v>
      </c>
      <c r="B53764" s="2">
        <v>20540118</v>
      </c>
      <c r="C53764" s="2" t="s">
        <v>10</v>
      </c>
    </row>
    <row r="53765" spans="1:3" x14ac:dyDescent="0.25">
      <c r="A53765" s="2" t="s">
        <v>53795</v>
      </c>
      <c r="B53765" s="2">
        <v>20540940</v>
      </c>
      <c r="C53765" s="2" t="s">
        <v>8</v>
      </c>
    </row>
    <row r="53766" spans="1:3" x14ac:dyDescent="0.25">
      <c r="A53766" s="2" t="s">
        <v>53796</v>
      </c>
      <c r="B53766" s="2">
        <v>20542073</v>
      </c>
      <c r="C53766" s="2" t="s">
        <v>5</v>
      </c>
    </row>
    <row r="53767" spans="1:3" x14ac:dyDescent="0.25">
      <c r="A53767" s="2" t="s">
        <v>53797</v>
      </c>
      <c r="B53767" s="2">
        <v>20542730</v>
      </c>
      <c r="C53767" s="2" t="s">
        <v>4</v>
      </c>
    </row>
    <row r="53768" spans="1:3" x14ac:dyDescent="0.25">
      <c r="A53768" s="2" t="s">
        <v>53798</v>
      </c>
      <c r="B53768" s="2">
        <v>20548887</v>
      </c>
      <c r="C53768" s="2" t="s">
        <v>5</v>
      </c>
    </row>
    <row r="53769" spans="1:3" x14ac:dyDescent="0.25">
      <c r="A53769" s="2" t="s">
        <v>53799</v>
      </c>
      <c r="B53769" s="2">
        <v>20551370</v>
      </c>
      <c r="C53769" s="2" t="s">
        <v>5</v>
      </c>
    </row>
    <row r="53770" spans="1:3" x14ac:dyDescent="0.25">
      <c r="A53770" s="2" t="s">
        <v>53800</v>
      </c>
      <c r="B53770" s="2">
        <v>20555028</v>
      </c>
      <c r="C53770" s="2" t="s">
        <v>10</v>
      </c>
    </row>
    <row r="53771" spans="1:3" x14ac:dyDescent="0.25">
      <c r="A53771" s="2" t="s">
        <v>53801</v>
      </c>
      <c r="B53771" s="2">
        <v>20557828</v>
      </c>
      <c r="C53771" s="2" t="s">
        <v>2</v>
      </c>
    </row>
    <row r="53772" spans="1:3" x14ac:dyDescent="0.25">
      <c r="A53772" s="2" t="s">
        <v>53802</v>
      </c>
      <c r="B53772" s="2">
        <v>20558245</v>
      </c>
      <c r="C53772" s="2" t="s">
        <v>6</v>
      </c>
    </row>
    <row r="53773" spans="1:3" x14ac:dyDescent="0.25">
      <c r="A53773" s="2" t="s">
        <v>53803</v>
      </c>
      <c r="B53773" s="2">
        <v>20562109</v>
      </c>
      <c r="C53773" s="2" t="s">
        <v>9</v>
      </c>
    </row>
    <row r="53774" spans="1:3" x14ac:dyDescent="0.25">
      <c r="A53774" s="2" t="s">
        <v>53804</v>
      </c>
      <c r="B53774" s="2">
        <v>20564978</v>
      </c>
      <c r="C53774" s="2" t="s">
        <v>2</v>
      </c>
    </row>
    <row r="53775" spans="1:3" x14ac:dyDescent="0.25">
      <c r="A53775" s="2" t="s">
        <v>53805</v>
      </c>
      <c r="B53775" s="2">
        <v>20571412</v>
      </c>
      <c r="C53775" s="2" t="s">
        <v>1</v>
      </c>
    </row>
    <row r="53776" spans="1:3" x14ac:dyDescent="0.25">
      <c r="A53776" s="2" t="s">
        <v>53806</v>
      </c>
      <c r="B53776" s="2">
        <v>20572300</v>
      </c>
      <c r="C53776" s="2" t="s">
        <v>2</v>
      </c>
    </row>
    <row r="53777" spans="1:3" x14ac:dyDescent="0.25">
      <c r="A53777" s="2" t="s">
        <v>53807</v>
      </c>
      <c r="B53777" s="2">
        <v>20573617</v>
      </c>
      <c r="C53777" s="2" t="s">
        <v>6</v>
      </c>
    </row>
    <row r="53778" spans="1:3" x14ac:dyDescent="0.25">
      <c r="A53778" s="2" t="s">
        <v>53808</v>
      </c>
      <c r="B53778" s="2">
        <v>20575585</v>
      </c>
      <c r="C53778" s="2" t="s">
        <v>5</v>
      </c>
    </row>
    <row r="53779" spans="1:3" x14ac:dyDescent="0.25">
      <c r="A53779" s="2" t="s">
        <v>53809</v>
      </c>
      <c r="B53779" s="2">
        <v>20580528</v>
      </c>
      <c r="C53779" s="2" t="s">
        <v>9</v>
      </c>
    </row>
    <row r="53780" spans="1:3" x14ac:dyDescent="0.25">
      <c r="A53780" s="2" t="s">
        <v>53810</v>
      </c>
      <c r="B53780" s="2">
        <v>20590518</v>
      </c>
      <c r="C53780" s="2" t="s">
        <v>5</v>
      </c>
    </row>
    <row r="53781" spans="1:3" x14ac:dyDescent="0.25">
      <c r="A53781" s="2" t="s">
        <v>53811</v>
      </c>
      <c r="B53781" s="2">
        <v>20593840</v>
      </c>
      <c r="C53781" s="2" t="s">
        <v>2</v>
      </c>
    </row>
    <row r="53782" spans="1:3" x14ac:dyDescent="0.25">
      <c r="A53782" s="2" t="s">
        <v>53812</v>
      </c>
      <c r="B53782" s="2">
        <v>20595866</v>
      </c>
      <c r="C53782" s="2" t="s">
        <v>1</v>
      </c>
    </row>
    <row r="53783" spans="1:3" x14ac:dyDescent="0.25">
      <c r="A53783" s="2" t="s">
        <v>53813</v>
      </c>
      <c r="B53783" s="2">
        <v>20596063</v>
      </c>
      <c r="C53783" s="2" t="s">
        <v>9</v>
      </c>
    </row>
    <row r="53784" spans="1:3" x14ac:dyDescent="0.25">
      <c r="A53784" s="2" t="s">
        <v>53814</v>
      </c>
      <c r="B53784" s="2">
        <v>20596399</v>
      </c>
      <c r="C53784" s="2" t="s">
        <v>5</v>
      </c>
    </row>
    <row r="53785" spans="1:3" x14ac:dyDescent="0.25">
      <c r="A53785" s="2" t="s">
        <v>53815</v>
      </c>
      <c r="B53785" s="2">
        <v>20599049</v>
      </c>
      <c r="C53785" s="2" t="s">
        <v>5</v>
      </c>
    </row>
    <row r="53786" spans="1:3" x14ac:dyDescent="0.25">
      <c r="A53786" s="2" t="s">
        <v>53816</v>
      </c>
      <c r="B53786" s="2">
        <v>20606121</v>
      </c>
      <c r="C53786" s="2" t="s">
        <v>1</v>
      </c>
    </row>
    <row r="53787" spans="1:3" x14ac:dyDescent="0.25">
      <c r="A53787" s="2" t="s">
        <v>53817</v>
      </c>
      <c r="B53787" s="2">
        <v>20613961</v>
      </c>
      <c r="C53787" s="2" t="s">
        <v>1</v>
      </c>
    </row>
    <row r="53788" spans="1:3" x14ac:dyDescent="0.25">
      <c r="A53788" s="2" t="s">
        <v>53818</v>
      </c>
      <c r="B53788" s="2">
        <v>20614937</v>
      </c>
      <c r="C53788" s="2" t="s">
        <v>2</v>
      </c>
    </row>
    <row r="53789" spans="1:3" x14ac:dyDescent="0.25">
      <c r="A53789" s="2" t="s">
        <v>53819</v>
      </c>
      <c r="B53789" s="2">
        <v>20625359</v>
      </c>
      <c r="C53789" s="2" t="s">
        <v>2</v>
      </c>
    </row>
    <row r="53790" spans="1:3" x14ac:dyDescent="0.25">
      <c r="A53790" s="2" t="s">
        <v>53820</v>
      </c>
      <c r="B53790" s="2">
        <v>20633533</v>
      </c>
      <c r="C53790" s="2" t="s">
        <v>4</v>
      </c>
    </row>
    <row r="53791" spans="1:3" x14ac:dyDescent="0.25">
      <c r="A53791" s="2" t="s">
        <v>53821</v>
      </c>
      <c r="B53791" s="2">
        <v>20634466</v>
      </c>
      <c r="C53791" s="2" t="s">
        <v>9</v>
      </c>
    </row>
    <row r="53792" spans="1:3" x14ac:dyDescent="0.25">
      <c r="A53792" s="2" t="s">
        <v>53822</v>
      </c>
      <c r="B53792" s="2">
        <v>20635622</v>
      </c>
      <c r="C53792" s="2" t="s">
        <v>5</v>
      </c>
    </row>
    <row r="53793" spans="1:3" x14ac:dyDescent="0.25">
      <c r="A53793" s="2" t="s">
        <v>53823</v>
      </c>
      <c r="B53793" s="2">
        <v>20644166</v>
      </c>
      <c r="C53793" s="2" t="s">
        <v>6</v>
      </c>
    </row>
    <row r="53794" spans="1:3" x14ac:dyDescent="0.25">
      <c r="A53794" s="2" t="s">
        <v>53824</v>
      </c>
      <c r="B53794" s="2">
        <v>20646457</v>
      </c>
      <c r="C53794" s="2" t="s">
        <v>1</v>
      </c>
    </row>
    <row r="53795" spans="1:3" x14ac:dyDescent="0.25">
      <c r="A53795" s="2" t="s">
        <v>53825</v>
      </c>
      <c r="B53795" s="2">
        <v>20646818</v>
      </c>
      <c r="C53795" s="2" t="s">
        <v>10</v>
      </c>
    </row>
    <row r="53796" spans="1:3" x14ac:dyDescent="0.25">
      <c r="A53796" s="2" t="s">
        <v>53826</v>
      </c>
      <c r="B53796" s="2">
        <v>20647529</v>
      </c>
      <c r="C53796" s="2" t="s">
        <v>3</v>
      </c>
    </row>
    <row r="53797" spans="1:3" x14ac:dyDescent="0.25">
      <c r="A53797" s="2" t="s">
        <v>53827</v>
      </c>
      <c r="B53797" s="2">
        <v>20647668</v>
      </c>
      <c r="C53797" s="2" t="s">
        <v>2</v>
      </c>
    </row>
    <row r="53798" spans="1:3" x14ac:dyDescent="0.25">
      <c r="A53798" s="2" t="s">
        <v>53828</v>
      </c>
      <c r="B53798" s="2">
        <v>20651092</v>
      </c>
      <c r="C53798" s="2" t="s">
        <v>7</v>
      </c>
    </row>
    <row r="53799" spans="1:3" x14ac:dyDescent="0.25">
      <c r="A53799" s="2" t="s">
        <v>53829</v>
      </c>
      <c r="B53799" s="2">
        <v>20652854</v>
      </c>
      <c r="C53799" s="2" t="s">
        <v>8</v>
      </c>
    </row>
    <row r="53800" spans="1:3" x14ac:dyDescent="0.25">
      <c r="A53800" s="2" t="s">
        <v>53830</v>
      </c>
      <c r="B53800" s="2">
        <v>20655160</v>
      </c>
      <c r="C53800" s="2" t="s">
        <v>5</v>
      </c>
    </row>
    <row r="53801" spans="1:3" x14ac:dyDescent="0.25">
      <c r="A53801" s="2" t="s">
        <v>53831</v>
      </c>
      <c r="B53801" s="2">
        <v>20661995</v>
      </c>
      <c r="C53801" s="2" t="s">
        <v>3</v>
      </c>
    </row>
    <row r="53802" spans="1:3" x14ac:dyDescent="0.25">
      <c r="A53802" s="2" t="s">
        <v>53832</v>
      </c>
      <c r="B53802" s="2">
        <v>20664786</v>
      </c>
      <c r="C53802" s="2" t="s">
        <v>0</v>
      </c>
    </row>
    <row r="53803" spans="1:3" x14ac:dyDescent="0.25">
      <c r="A53803" s="2" t="s">
        <v>53833</v>
      </c>
      <c r="B53803" s="2">
        <v>20666237</v>
      </c>
      <c r="C53803" s="2" t="s">
        <v>2</v>
      </c>
    </row>
    <row r="53804" spans="1:3" x14ac:dyDescent="0.25">
      <c r="A53804" s="2" t="s">
        <v>53834</v>
      </c>
      <c r="B53804" s="2">
        <v>20668843</v>
      </c>
      <c r="C53804" s="2" t="s">
        <v>3</v>
      </c>
    </row>
    <row r="53805" spans="1:3" x14ac:dyDescent="0.25">
      <c r="A53805" s="2" t="s">
        <v>53835</v>
      </c>
      <c r="B53805" s="2">
        <v>20674900</v>
      </c>
      <c r="C53805" s="2" t="s">
        <v>6</v>
      </c>
    </row>
    <row r="53806" spans="1:3" x14ac:dyDescent="0.25">
      <c r="A53806" s="2" t="s">
        <v>53836</v>
      </c>
      <c r="B53806" s="2">
        <v>20676203</v>
      </c>
      <c r="C53806" s="2" t="s">
        <v>2</v>
      </c>
    </row>
    <row r="53807" spans="1:3" x14ac:dyDescent="0.25">
      <c r="A53807" s="2" t="s">
        <v>53837</v>
      </c>
      <c r="B53807" s="2">
        <v>20686140</v>
      </c>
      <c r="C53807" s="2" t="s">
        <v>0</v>
      </c>
    </row>
    <row r="53808" spans="1:3" x14ac:dyDescent="0.25">
      <c r="A53808" s="2" t="s">
        <v>53838</v>
      </c>
      <c r="B53808" s="2">
        <v>20694930</v>
      </c>
      <c r="C53808" s="2" t="s">
        <v>10</v>
      </c>
    </row>
    <row r="53809" spans="1:3" x14ac:dyDescent="0.25">
      <c r="A53809" s="2" t="s">
        <v>53839</v>
      </c>
      <c r="B53809" s="2">
        <v>20697511</v>
      </c>
      <c r="C53809" s="2" t="s">
        <v>2</v>
      </c>
    </row>
    <row r="53810" spans="1:3" x14ac:dyDescent="0.25">
      <c r="A53810" s="2" t="s">
        <v>53840</v>
      </c>
      <c r="B53810" s="2">
        <v>20697779</v>
      </c>
      <c r="C53810" s="2" t="s">
        <v>0</v>
      </c>
    </row>
    <row r="53811" spans="1:3" x14ac:dyDescent="0.25">
      <c r="A53811" s="2" t="s">
        <v>53841</v>
      </c>
      <c r="B53811" s="2">
        <v>20699476</v>
      </c>
      <c r="C53811" s="2" t="s">
        <v>0</v>
      </c>
    </row>
    <row r="53812" spans="1:3" x14ac:dyDescent="0.25">
      <c r="A53812" s="2" t="s">
        <v>53842</v>
      </c>
      <c r="B53812" s="2">
        <v>20707777</v>
      </c>
      <c r="C53812" s="2" t="s">
        <v>0</v>
      </c>
    </row>
    <row r="53813" spans="1:3" x14ac:dyDescent="0.25">
      <c r="A53813" s="2" t="s">
        <v>53843</v>
      </c>
      <c r="B53813" s="2">
        <v>20710615</v>
      </c>
      <c r="C53813" s="2" t="s">
        <v>9</v>
      </c>
    </row>
    <row r="53814" spans="1:3" x14ac:dyDescent="0.25">
      <c r="A53814" s="2" t="s">
        <v>53844</v>
      </c>
      <c r="B53814" s="2">
        <v>20714405</v>
      </c>
      <c r="C53814" s="2" t="s">
        <v>2</v>
      </c>
    </row>
    <row r="53815" spans="1:3" x14ac:dyDescent="0.25">
      <c r="A53815" s="2" t="s">
        <v>53845</v>
      </c>
      <c r="B53815" s="2">
        <v>20714464</v>
      </c>
      <c r="C53815" s="2" t="s">
        <v>7</v>
      </c>
    </row>
    <row r="53816" spans="1:3" x14ac:dyDescent="0.25">
      <c r="A53816" s="2" t="s">
        <v>53846</v>
      </c>
      <c r="B53816" s="2">
        <v>20716190</v>
      </c>
      <c r="C53816" s="2" t="s">
        <v>9</v>
      </c>
    </row>
    <row r="53817" spans="1:3" x14ac:dyDescent="0.25">
      <c r="A53817" s="2" t="s">
        <v>53847</v>
      </c>
      <c r="B53817" s="2">
        <v>20718385</v>
      </c>
      <c r="C53817" s="2" t="s">
        <v>1</v>
      </c>
    </row>
    <row r="53818" spans="1:3" x14ac:dyDescent="0.25">
      <c r="A53818" s="2" t="s">
        <v>53848</v>
      </c>
      <c r="B53818" s="2">
        <v>20722879</v>
      </c>
      <c r="C53818" s="2" t="s">
        <v>1</v>
      </c>
    </row>
    <row r="53819" spans="1:3" x14ac:dyDescent="0.25">
      <c r="A53819" s="2" t="s">
        <v>53849</v>
      </c>
      <c r="B53819" s="2">
        <v>20723252</v>
      </c>
      <c r="C53819" s="2" t="s">
        <v>9</v>
      </c>
    </row>
    <row r="53820" spans="1:3" x14ac:dyDescent="0.25">
      <c r="A53820" s="2" t="s">
        <v>53850</v>
      </c>
      <c r="B53820" s="2">
        <v>20724220</v>
      </c>
      <c r="C53820" s="2" t="s">
        <v>1</v>
      </c>
    </row>
    <row r="53821" spans="1:3" x14ac:dyDescent="0.25">
      <c r="A53821" s="2" t="s">
        <v>53851</v>
      </c>
      <c r="B53821" s="2">
        <v>20725174</v>
      </c>
      <c r="C53821" s="2" t="s">
        <v>8</v>
      </c>
    </row>
    <row r="53822" spans="1:3" x14ac:dyDescent="0.25">
      <c r="A53822" s="2" t="s">
        <v>53852</v>
      </c>
      <c r="B53822" s="2">
        <v>20727096</v>
      </c>
      <c r="C53822" s="2" t="s">
        <v>11</v>
      </c>
    </row>
    <row r="53823" spans="1:3" x14ac:dyDescent="0.25">
      <c r="A53823" s="2" t="s">
        <v>53853</v>
      </c>
      <c r="B53823" s="2">
        <v>20740678</v>
      </c>
      <c r="C53823" s="2" t="s">
        <v>8</v>
      </c>
    </row>
    <row r="53824" spans="1:3" x14ac:dyDescent="0.25">
      <c r="A53824" s="2" t="s">
        <v>53854</v>
      </c>
      <c r="B53824" s="2">
        <v>20745087</v>
      </c>
      <c r="C53824" s="2" t="s">
        <v>3</v>
      </c>
    </row>
    <row r="53825" spans="1:3" x14ac:dyDescent="0.25">
      <c r="A53825" s="2" t="s">
        <v>53855</v>
      </c>
      <c r="B53825" s="2">
        <v>20745196</v>
      </c>
      <c r="C53825" s="2" t="s">
        <v>11</v>
      </c>
    </row>
    <row r="53826" spans="1:3" x14ac:dyDescent="0.25">
      <c r="A53826" s="2" t="s">
        <v>53856</v>
      </c>
      <c r="B53826" s="2">
        <v>20748225</v>
      </c>
      <c r="C53826" s="2" t="s">
        <v>11</v>
      </c>
    </row>
    <row r="53827" spans="1:3" x14ac:dyDescent="0.25">
      <c r="A53827" s="2" t="s">
        <v>53857</v>
      </c>
      <c r="B53827" s="2">
        <v>20752470</v>
      </c>
      <c r="C53827" s="2" t="s">
        <v>11</v>
      </c>
    </row>
    <row r="53828" spans="1:3" x14ac:dyDescent="0.25">
      <c r="A53828" s="2" t="s">
        <v>53858</v>
      </c>
      <c r="B53828" s="2">
        <v>20754219</v>
      </c>
      <c r="C53828" s="2" t="s">
        <v>5</v>
      </c>
    </row>
    <row r="53829" spans="1:3" x14ac:dyDescent="0.25">
      <c r="A53829" s="2" t="s">
        <v>53859</v>
      </c>
      <c r="B53829" s="2">
        <v>20755956</v>
      </c>
      <c r="C53829" s="2" t="s">
        <v>6</v>
      </c>
    </row>
    <row r="53830" spans="1:3" x14ac:dyDescent="0.25">
      <c r="A53830" s="2" t="s">
        <v>53860</v>
      </c>
      <c r="B53830" s="2">
        <v>20759759</v>
      </c>
      <c r="C53830" s="2" t="s">
        <v>3</v>
      </c>
    </row>
    <row r="53831" spans="1:3" x14ac:dyDescent="0.25">
      <c r="A53831" s="2" t="s">
        <v>53861</v>
      </c>
      <c r="B53831" s="2">
        <v>20762703</v>
      </c>
      <c r="C53831" s="2" t="s">
        <v>1</v>
      </c>
    </row>
    <row r="53832" spans="1:3" x14ac:dyDescent="0.25">
      <c r="A53832" s="2" t="s">
        <v>53862</v>
      </c>
      <c r="B53832" s="2">
        <v>20768368</v>
      </c>
      <c r="C53832" s="2" t="s">
        <v>11</v>
      </c>
    </row>
    <row r="53833" spans="1:3" x14ac:dyDescent="0.25">
      <c r="A53833" s="2" t="s">
        <v>53863</v>
      </c>
      <c r="B53833" s="2">
        <v>20769547</v>
      </c>
      <c r="C53833" s="2" t="s">
        <v>6</v>
      </c>
    </row>
    <row r="53834" spans="1:3" x14ac:dyDescent="0.25">
      <c r="A53834" s="2" t="s">
        <v>53864</v>
      </c>
      <c r="B53834" s="2">
        <v>20773237</v>
      </c>
      <c r="C53834" s="2" t="s">
        <v>11</v>
      </c>
    </row>
    <row r="53835" spans="1:3" x14ac:dyDescent="0.25">
      <c r="A53835" s="2" t="s">
        <v>53865</v>
      </c>
      <c r="B53835" s="2">
        <v>20781382</v>
      </c>
      <c r="C53835" s="2" t="s">
        <v>2</v>
      </c>
    </row>
    <row r="53836" spans="1:3" x14ac:dyDescent="0.25">
      <c r="A53836" s="2" t="s">
        <v>53866</v>
      </c>
      <c r="B53836" s="2">
        <v>20783647</v>
      </c>
      <c r="C53836" s="2" t="s">
        <v>5</v>
      </c>
    </row>
    <row r="53837" spans="1:3" x14ac:dyDescent="0.25">
      <c r="A53837" s="2" t="s">
        <v>53867</v>
      </c>
      <c r="B53837" s="2">
        <v>20787019</v>
      </c>
      <c r="C53837" s="2" t="s">
        <v>0</v>
      </c>
    </row>
    <row r="53838" spans="1:3" x14ac:dyDescent="0.25">
      <c r="A53838" s="2" t="s">
        <v>53868</v>
      </c>
      <c r="B53838" s="2">
        <v>20801668</v>
      </c>
      <c r="C53838" s="2" t="s">
        <v>8</v>
      </c>
    </row>
    <row r="53839" spans="1:3" x14ac:dyDescent="0.25">
      <c r="A53839" s="2" t="s">
        <v>53869</v>
      </c>
      <c r="B53839" s="2">
        <v>20803025</v>
      </c>
      <c r="C53839" s="2" t="s">
        <v>3</v>
      </c>
    </row>
    <row r="53840" spans="1:3" x14ac:dyDescent="0.25">
      <c r="A53840" s="2" t="s">
        <v>53870</v>
      </c>
      <c r="B53840" s="2">
        <v>20807148</v>
      </c>
      <c r="C53840" s="2" t="s">
        <v>8</v>
      </c>
    </row>
    <row r="53841" spans="1:3" x14ac:dyDescent="0.25">
      <c r="A53841" s="2" t="s">
        <v>53871</v>
      </c>
      <c r="B53841" s="2">
        <v>20811943</v>
      </c>
      <c r="C53841" s="2" t="s">
        <v>9</v>
      </c>
    </row>
    <row r="53842" spans="1:3" x14ac:dyDescent="0.25">
      <c r="A53842" s="2" t="s">
        <v>53872</v>
      </c>
      <c r="B53842" s="2">
        <v>20812072</v>
      </c>
      <c r="C53842" s="2" t="s">
        <v>1</v>
      </c>
    </row>
    <row r="53843" spans="1:3" x14ac:dyDescent="0.25">
      <c r="A53843" s="2" t="s">
        <v>53873</v>
      </c>
      <c r="B53843" s="2">
        <v>20814221</v>
      </c>
      <c r="C53843" s="2" t="s">
        <v>9</v>
      </c>
    </row>
    <row r="53844" spans="1:3" x14ac:dyDescent="0.25">
      <c r="A53844" s="2" t="s">
        <v>53874</v>
      </c>
      <c r="B53844" s="2">
        <v>20815326</v>
      </c>
      <c r="C53844" s="2" t="s">
        <v>1</v>
      </c>
    </row>
    <row r="53845" spans="1:3" x14ac:dyDescent="0.25">
      <c r="A53845" s="2" t="s">
        <v>53875</v>
      </c>
      <c r="B53845" s="2">
        <v>20819145</v>
      </c>
      <c r="C53845" s="2" t="s">
        <v>4</v>
      </c>
    </row>
    <row r="53846" spans="1:3" x14ac:dyDescent="0.25">
      <c r="A53846" s="2" t="s">
        <v>53876</v>
      </c>
      <c r="B53846" s="2">
        <v>20829348</v>
      </c>
      <c r="C53846" s="2" t="s">
        <v>2</v>
      </c>
    </row>
    <row r="53847" spans="1:3" x14ac:dyDescent="0.25">
      <c r="A53847" s="2" t="s">
        <v>53877</v>
      </c>
      <c r="B53847" s="2">
        <v>20840461</v>
      </c>
      <c r="C53847" s="2" t="s">
        <v>5</v>
      </c>
    </row>
    <row r="53848" spans="1:3" x14ac:dyDescent="0.25">
      <c r="A53848" s="2" t="s">
        <v>53878</v>
      </c>
      <c r="B53848" s="2">
        <v>20841358</v>
      </c>
      <c r="C53848" s="2" t="s">
        <v>9</v>
      </c>
    </row>
    <row r="53849" spans="1:3" x14ac:dyDescent="0.25">
      <c r="A53849" s="2" t="s">
        <v>53879</v>
      </c>
      <c r="B53849" s="2">
        <v>20843617</v>
      </c>
      <c r="C53849" s="2" t="s">
        <v>11</v>
      </c>
    </row>
    <row r="53850" spans="1:3" x14ac:dyDescent="0.25">
      <c r="A53850" s="2" t="s">
        <v>53880</v>
      </c>
      <c r="B53850" s="2">
        <v>20845342</v>
      </c>
      <c r="C53850" s="2" t="s">
        <v>1</v>
      </c>
    </row>
    <row r="53851" spans="1:3" x14ac:dyDescent="0.25">
      <c r="A53851" s="2" t="s">
        <v>53881</v>
      </c>
      <c r="B53851" s="2">
        <v>20849857</v>
      </c>
      <c r="C53851" s="2" t="s">
        <v>5</v>
      </c>
    </row>
    <row r="53852" spans="1:3" x14ac:dyDescent="0.25">
      <c r="A53852" s="2" t="s">
        <v>53882</v>
      </c>
      <c r="B53852" s="2">
        <v>20851485</v>
      </c>
      <c r="C53852" s="2" t="s">
        <v>7</v>
      </c>
    </row>
    <row r="53853" spans="1:3" x14ac:dyDescent="0.25">
      <c r="A53853" s="2" t="s">
        <v>53883</v>
      </c>
      <c r="B53853" s="2">
        <v>20859457</v>
      </c>
      <c r="C53853" s="2" t="s">
        <v>1</v>
      </c>
    </row>
    <row r="53854" spans="1:3" x14ac:dyDescent="0.25">
      <c r="A53854" s="2" t="s">
        <v>53884</v>
      </c>
      <c r="B53854" s="2">
        <v>20859660</v>
      </c>
      <c r="C53854" s="2" t="s">
        <v>3</v>
      </c>
    </row>
    <row r="53855" spans="1:3" x14ac:dyDescent="0.25">
      <c r="A53855" s="2" t="s">
        <v>53885</v>
      </c>
      <c r="B53855" s="2">
        <v>20862178</v>
      </c>
      <c r="C53855" s="2" t="s">
        <v>0</v>
      </c>
    </row>
    <row r="53856" spans="1:3" x14ac:dyDescent="0.25">
      <c r="A53856" s="2" t="s">
        <v>53886</v>
      </c>
      <c r="B53856" s="2">
        <v>20866343</v>
      </c>
      <c r="C53856" s="2" t="s">
        <v>5</v>
      </c>
    </row>
    <row r="53857" spans="1:3" x14ac:dyDescent="0.25">
      <c r="A53857" s="2" t="s">
        <v>53887</v>
      </c>
      <c r="B53857" s="2">
        <v>20868941</v>
      </c>
      <c r="C53857" s="2" t="s">
        <v>6</v>
      </c>
    </row>
    <row r="53858" spans="1:3" x14ac:dyDescent="0.25">
      <c r="A53858" s="2" t="s">
        <v>53888</v>
      </c>
      <c r="B53858" s="2">
        <v>20873702</v>
      </c>
      <c r="C53858" s="2" t="s">
        <v>10</v>
      </c>
    </row>
    <row r="53859" spans="1:3" x14ac:dyDescent="0.25">
      <c r="A53859" s="2" t="s">
        <v>53889</v>
      </c>
      <c r="B53859" s="2">
        <v>20873801</v>
      </c>
      <c r="C53859" s="2" t="s">
        <v>7</v>
      </c>
    </row>
    <row r="53860" spans="1:3" x14ac:dyDescent="0.25">
      <c r="A53860" s="2" t="s">
        <v>53890</v>
      </c>
      <c r="B53860" s="2">
        <v>20878250</v>
      </c>
      <c r="C53860" s="2" t="s">
        <v>11</v>
      </c>
    </row>
    <row r="53861" spans="1:3" x14ac:dyDescent="0.25">
      <c r="A53861" s="2" t="s">
        <v>53891</v>
      </c>
      <c r="B53861" s="2">
        <v>20878486</v>
      </c>
      <c r="C53861" s="2" t="s">
        <v>3</v>
      </c>
    </row>
    <row r="53862" spans="1:3" x14ac:dyDescent="0.25">
      <c r="A53862" s="2" t="s">
        <v>53892</v>
      </c>
      <c r="B53862" s="2">
        <v>20878629</v>
      </c>
      <c r="C53862" s="2" t="s">
        <v>6</v>
      </c>
    </row>
    <row r="53863" spans="1:3" x14ac:dyDescent="0.25">
      <c r="A53863" s="2" t="s">
        <v>53893</v>
      </c>
      <c r="B53863" s="2">
        <v>20879560</v>
      </c>
      <c r="C53863" s="2" t="s">
        <v>11</v>
      </c>
    </row>
    <row r="53864" spans="1:3" x14ac:dyDescent="0.25">
      <c r="A53864" s="2" t="s">
        <v>53894</v>
      </c>
      <c r="B53864" s="2">
        <v>20881622</v>
      </c>
      <c r="C53864" s="2" t="s">
        <v>10</v>
      </c>
    </row>
    <row r="53865" spans="1:3" x14ac:dyDescent="0.25">
      <c r="A53865" s="2" t="s">
        <v>53895</v>
      </c>
      <c r="B53865" s="2">
        <v>20883881</v>
      </c>
      <c r="C53865" s="2" t="s">
        <v>4</v>
      </c>
    </row>
    <row r="53866" spans="1:3" x14ac:dyDescent="0.25">
      <c r="A53866" s="2" t="s">
        <v>53896</v>
      </c>
      <c r="B53866" s="2">
        <v>20885677</v>
      </c>
      <c r="C53866" s="2" t="s">
        <v>7</v>
      </c>
    </row>
    <row r="53867" spans="1:3" x14ac:dyDescent="0.25">
      <c r="A53867" s="2" t="s">
        <v>53897</v>
      </c>
      <c r="B53867" s="2">
        <v>20885975</v>
      </c>
      <c r="C53867" s="2" t="s">
        <v>1</v>
      </c>
    </row>
    <row r="53868" spans="1:3" x14ac:dyDescent="0.25">
      <c r="A53868" s="2" t="s">
        <v>53898</v>
      </c>
      <c r="B53868" s="2">
        <v>20893066</v>
      </c>
      <c r="C53868" s="2" t="s">
        <v>6</v>
      </c>
    </row>
    <row r="53869" spans="1:3" x14ac:dyDescent="0.25">
      <c r="A53869" s="2" t="s">
        <v>53899</v>
      </c>
      <c r="B53869" s="2">
        <v>20893816</v>
      </c>
      <c r="C53869" s="2" t="s">
        <v>5</v>
      </c>
    </row>
    <row r="53870" spans="1:3" x14ac:dyDescent="0.25">
      <c r="A53870" s="2" t="s">
        <v>53900</v>
      </c>
      <c r="B53870" s="2">
        <v>20898003</v>
      </c>
      <c r="C53870" s="2" t="s">
        <v>7</v>
      </c>
    </row>
    <row r="53871" spans="1:3" x14ac:dyDescent="0.25">
      <c r="A53871" s="2" t="s">
        <v>53901</v>
      </c>
      <c r="B53871" s="2">
        <v>20898035</v>
      </c>
      <c r="C53871" s="2" t="s">
        <v>2</v>
      </c>
    </row>
    <row r="53872" spans="1:3" x14ac:dyDescent="0.25">
      <c r="A53872" s="2" t="s">
        <v>53902</v>
      </c>
      <c r="B53872" s="2">
        <v>20899153</v>
      </c>
      <c r="C53872" s="2" t="s">
        <v>3</v>
      </c>
    </row>
    <row r="53873" spans="1:3" x14ac:dyDescent="0.25">
      <c r="A53873" s="2" t="s">
        <v>53903</v>
      </c>
      <c r="B53873" s="2">
        <v>20904365</v>
      </c>
      <c r="C53873" s="2" t="s">
        <v>9</v>
      </c>
    </row>
    <row r="53874" spans="1:3" x14ac:dyDescent="0.25">
      <c r="A53874" s="2" t="s">
        <v>53904</v>
      </c>
      <c r="B53874" s="2">
        <v>20907340</v>
      </c>
      <c r="C53874" s="2" t="s">
        <v>5</v>
      </c>
    </row>
    <row r="53875" spans="1:3" x14ac:dyDescent="0.25">
      <c r="A53875" s="2" t="s">
        <v>53905</v>
      </c>
      <c r="B53875" s="2">
        <v>20908625</v>
      </c>
      <c r="C53875" s="2" t="s">
        <v>5</v>
      </c>
    </row>
    <row r="53876" spans="1:3" x14ac:dyDescent="0.25">
      <c r="A53876" s="2" t="s">
        <v>53906</v>
      </c>
      <c r="B53876" s="2">
        <v>20908702</v>
      </c>
      <c r="C53876" s="2" t="s">
        <v>10</v>
      </c>
    </row>
    <row r="53877" spans="1:3" x14ac:dyDescent="0.25">
      <c r="A53877" s="2" t="s">
        <v>53907</v>
      </c>
      <c r="B53877" s="2">
        <v>20911429</v>
      </c>
      <c r="C53877" s="2" t="s">
        <v>0</v>
      </c>
    </row>
    <row r="53878" spans="1:3" x14ac:dyDescent="0.25">
      <c r="A53878" s="2" t="s">
        <v>53908</v>
      </c>
      <c r="B53878" s="2">
        <v>20917763</v>
      </c>
      <c r="C53878" s="2" t="s">
        <v>7</v>
      </c>
    </row>
    <row r="53879" spans="1:3" x14ac:dyDescent="0.25">
      <c r="A53879" s="2" t="s">
        <v>53909</v>
      </c>
      <c r="B53879" s="2">
        <v>20924619</v>
      </c>
      <c r="C53879" s="2" t="s">
        <v>5</v>
      </c>
    </row>
    <row r="53880" spans="1:3" x14ac:dyDescent="0.25">
      <c r="A53880" s="2" t="s">
        <v>53910</v>
      </c>
      <c r="B53880" s="2">
        <v>20925668</v>
      </c>
      <c r="C53880" s="2" t="s">
        <v>11</v>
      </c>
    </row>
    <row r="53881" spans="1:3" x14ac:dyDescent="0.25">
      <c r="A53881" s="2" t="s">
        <v>53911</v>
      </c>
      <c r="B53881" s="2">
        <v>20928238</v>
      </c>
      <c r="C53881" s="2" t="s">
        <v>9</v>
      </c>
    </row>
    <row r="53882" spans="1:3" x14ac:dyDescent="0.25">
      <c r="A53882" s="2" t="s">
        <v>53912</v>
      </c>
      <c r="B53882" s="2">
        <v>20930065</v>
      </c>
      <c r="C53882" s="2" t="s">
        <v>5</v>
      </c>
    </row>
    <row r="53883" spans="1:3" x14ac:dyDescent="0.25">
      <c r="A53883" s="2" t="s">
        <v>53913</v>
      </c>
      <c r="B53883" s="2">
        <v>20935277</v>
      </c>
      <c r="C53883" s="2" t="s">
        <v>9</v>
      </c>
    </row>
    <row r="53884" spans="1:3" x14ac:dyDescent="0.25">
      <c r="A53884" s="2" t="s">
        <v>53914</v>
      </c>
      <c r="B53884" s="2">
        <v>20935680</v>
      </c>
      <c r="C53884" s="2" t="s">
        <v>1</v>
      </c>
    </row>
    <row r="53885" spans="1:3" x14ac:dyDescent="0.25">
      <c r="A53885" s="2" t="s">
        <v>53915</v>
      </c>
      <c r="B53885" s="2">
        <v>20942562</v>
      </c>
      <c r="C53885" s="2" t="s">
        <v>10</v>
      </c>
    </row>
    <row r="53886" spans="1:3" x14ac:dyDescent="0.25">
      <c r="A53886" s="2" t="s">
        <v>53916</v>
      </c>
      <c r="B53886" s="2">
        <v>20951389</v>
      </c>
      <c r="C53886" s="2" t="s">
        <v>10</v>
      </c>
    </row>
    <row r="53887" spans="1:3" x14ac:dyDescent="0.25">
      <c r="A53887" s="2" t="s">
        <v>53917</v>
      </c>
      <c r="B53887" s="2">
        <v>20961468</v>
      </c>
      <c r="C53887" s="2" t="s">
        <v>1</v>
      </c>
    </row>
    <row r="53888" spans="1:3" x14ac:dyDescent="0.25">
      <c r="A53888" s="2" t="s">
        <v>53918</v>
      </c>
      <c r="B53888" s="2">
        <v>20961469</v>
      </c>
      <c r="C53888" s="2" t="s">
        <v>9</v>
      </c>
    </row>
    <row r="53889" spans="1:3" x14ac:dyDescent="0.25">
      <c r="A53889" s="2" t="s">
        <v>53919</v>
      </c>
      <c r="B53889" s="2">
        <v>20968862</v>
      </c>
      <c r="C53889" s="2" t="s">
        <v>0</v>
      </c>
    </row>
    <row r="53890" spans="1:3" x14ac:dyDescent="0.25">
      <c r="A53890" s="2" t="s">
        <v>53920</v>
      </c>
      <c r="B53890" s="2">
        <v>20969610</v>
      </c>
      <c r="C53890" s="2" t="s">
        <v>1</v>
      </c>
    </row>
    <row r="53891" spans="1:3" x14ac:dyDescent="0.25">
      <c r="A53891" s="2" t="s">
        <v>53921</v>
      </c>
      <c r="B53891" s="2">
        <v>20970245</v>
      </c>
      <c r="C53891" s="2" t="s">
        <v>9</v>
      </c>
    </row>
    <row r="53892" spans="1:3" x14ac:dyDescent="0.25">
      <c r="A53892" s="2" t="s">
        <v>53922</v>
      </c>
      <c r="B53892" s="2">
        <v>20970669</v>
      </c>
      <c r="C53892" s="2" t="s">
        <v>8</v>
      </c>
    </row>
    <row r="53893" spans="1:3" x14ac:dyDescent="0.25">
      <c r="A53893" s="2" t="s">
        <v>53923</v>
      </c>
      <c r="B53893" s="2">
        <v>20971175</v>
      </c>
      <c r="C53893" s="2" t="s">
        <v>4</v>
      </c>
    </row>
    <row r="53894" spans="1:3" x14ac:dyDescent="0.25">
      <c r="A53894" s="2" t="s">
        <v>53924</v>
      </c>
      <c r="B53894" s="2">
        <v>20973708</v>
      </c>
      <c r="C53894" s="2" t="s">
        <v>1</v>
      </c>
    </row>
    <row r="53895" spans="1:3" x14ac:dyDescent="0.25">
      <c r="A53895" s="2" t="s">
        <v>53925</v>
      </c>
      <c r="B53895" s="2">
        <v>20980202</v>
      </c>
      <c r="C53895" s="2" t="s">
        <v>0</v>
      </c>
    </row>
    <row r="53896" spans="1:3" x14ac:dyDescent="0.25">
      <c r="A53896" s="2" t="s">
        <v>53926</v>
      </c>
      <c r="B53896" s="2">
        <v>20980603</v>
      </c>
      <c r="C53896" s="2" t="s">
        <v>0</v>
      </c>
    </row>
    <row r="53897" spans="1:3" x14ac:dyDescent="0.25">
      <c r="A53897" s="2" t="s">
        <v>53927</v>
      </c>
      <c r="B53897" s="2">
        <v>20985471</v>
      </c>
      <c r="C53897" s="2" t="s">
        <v>2</v>
      </c>
    </row>
    <row r="53898" spans="1:3" x14ac:dyDescent="0.25">
      <c r="A53898" s="2" t="s">
        <v>53928</v>
      </c>
      <c r="B53898" s="2">
        <v>20988484</v>
      </c>
      <c r="C53898" s="2" t="s">
        <v>10</v>
      </c>
    </row>
    <row r="53899" spans="1:3" x14ac:dyDescent="0.25">
      <c r="A53899" s="2" t="s">
        <v>53929</v>
      </c>
      <c r="B53899" s="2">
        <v>20989569</v>
      </c>
      <c r="C53899" s="2" t="s">
        <v>4</v>
      </c>
    </row>
    <row r="53900" spans="1:3" x14ac:dyDescent="0.25">
      <c r="A53900" s="2" t="s">
        <v>53930</v>
      </c>
      <c r="B53900" s="2">
        <v>20991105</v>
      </c>
      <c r="C53900" s="2" t="s">
        <v>5</v>
      </c>
    </row>
    <row r="53901" spans="1:3" x14ac:dyDescent="0.25">
      <c r="A53901" s="2" t="s">
        <v>53931</v>
      </c>
      <c r="B53901" s="2">
        <v>20994857</v>
      </c>
      <c r="C53901" s="2" t="s">
        <v>5</v>
      </c>
    </row>
    <row r="53902" spans="1:3" x14ac:dyDescent="0.25">
      <c r="A53902" s="2" t="s">
        <v>53932</v>
      </c>
      <c r="B53902" s="2">
        <v>20995072</v>
      </c>
      <c r="C53902" s="2" t="s">
        <v>7</v>
      </c>
    </row>
    <row r="53903" spans="1:3" x14ac:dyDescent="0.25">
      <c r="A53903" s="2" t="s">
        <v>53933</v>
      </c>
      <c r="B53903" s="2">
        <v>20995721</v>
      </c>
      <c r="C53903" s="2" t="s">
        <v>0</v>
      </c>
    </row>
    <row r="53904" spans="1:3" x14ac:dyDescent="0.25">
      <c r="A53904" s="2" t="s">
        <v>53934</v>
      </c>
      <c r="B53904" s="2">
        <v>20996921</v>
      </c>
      <c r="C53904" s="2" t="s">
        <v>5</v>
      </c>
    </row>
    <row r="53905" spans="1:3" x14ac:dyDescent="0.25">
      <c r="A53905" s="2" t="s">
        <v>53935</v>
      </c>
      <c r="B53905" s="2">
        <v>21004601</v>
      </c>
      <c r="C53905" s="2" t="s">
        <v>10</v>
      </c>
    </row>
    <row r="53906" spans="1:3" x14ac:dyDescent="0.25">
      <c r="A53906" s="2" t="s">
        <v>53936</v>
      </c>
      <c r="B53906" s="2">
        <v>21022012</v>
      </c>
      <c r="C53906" s="2" t="s">
        <v>9</v>
      </c>
    </row>
    <row r="53907" spans="1:3" x14ac:dyDescent="0.25">
      <c r="A53907" s="2" t="s">
        <v>53937</v>
      </c>
      <c r="B53907" s="2">
        <v>21022518</v>
      </c>
      <c r="C53907" s="2" t="s">
        <v>2</v>
      </c>
    </row>
    <row r="53908" spans="1:3" x14ac:dyDescent="0.25">
      <c r="A53908" s="2" t="s">
        <v>53938</v>
      </c>
      <c r="B53908" s="2">
        <v>21027639</v>
      </c>
      <c r="C53908" s="2" t="s">
        <v>5</v>
      </c>
    </row>
    <row r="53909" spans="1:3" x14ac:dyDescent="0.25">
      <c r="A53909" s="2" t="s">
        <v>53939</v>
      </c>
      <c r="B53909" s="2">
        <v>21028183</v>
      </c>
      <c r="C53909" s="2" t="s">
        <v>2</v>
      </c>
    </row>
    <row r="53910" spans="1:3" x14ac:dyDescent="0.25">
      <c r="A53910" s="2" t="s">
        <v>53940</v>
      </c>
      <c r="B53910" s="2">
        <v>21031677</v>
      </c>
      <c r="C53910" s="2" t="s">
        <v>4</v>
      </c>
    </row>
    <row r="53911" spans="1:3" x14ac:dyDescent="0.25">
      <c r="A53911" s="2" t="s">
        <v>53941</v>
      </c>
      <c r="B53911" s="2">
        <v>21033178</v>
      </c>
      <c r="C53911" s="2" t="s">
        <v>1</v>
      </c>
    </row>
    <row r="53912" spans="1:3" x14ac:dyDescent="0.25">
      <c r="A53912" s="2" t="s">
        <v>53942</v>
      </c>
      <c r="B53912" s="2">
        <v>21034393</v>
      </c>
      <c r="C53912" s="2" t="s">
        <v>8</v>
      </c>
    </row>
    <row r="53913" spans="1:3" x14ac:dyDescent="0.25">
      <c r="A53913" s="2" t="s">
        <v>53943</v>
      </c>
      <c r="B53913" s="2">
        <v>21035341</v>
      </c>
      <c r="C53913" s="2" t="s">
        <v>9</v>
      </c>
    </row>
    <row r="53914" spans="1:3" x14ac:dyDescent="0.25">
      <c r="A53914" s="2" t="s">
        <v>53944</v>
      </c>
      <c r="B53914" s="2">
        <v>21035680</v>
      </c>
      <c r="C53914" s="2" t="s">
        <v>4</v>
      </c>
    </row>
    <row r="53915" spans="1:3" x14ac:dyDescent="0.25">
      <c r="A53915" s="2" t="s">
        <v>53945</v>
      </c>
      <c r="B53915" s="2">
        <v>21039877</v>
      </c>
      <c r="C53915" s="2" t="s">
        <v>5</v>
      </c>
    </row>
    <row r="53916" spans="1:3" x14ac:dyDescent="0.25">
      <c r="A53916" s="2" t="s">
        <v>53946</v>
      </c>
      <c r="B53916" s="2">
        <v>21041994</v>
      </c>
      <c r="C53916" s="2" t="s">
        <v>9</v>
      </c>
    </row>
    <row r="53917" spans="1:3" x14ac:dyDescent="0.25">
      <c r="A53917" s="2" t="s">
        <v>53947</v>
      </c>
      <c r="B53917" s="2">
        <v>21046446</v>
      </c>
      <c r="C53917" s="2" t="s">
        <v>9</v>
      </c>
    </row>
    <row r="53918" spans="1:3" x14ac:dyDescent="0.25">
      <c r="A53918" s="2" t="s">
        <v>53948</v>
      </c>
      <c r="B53918" s="2">
        <v>21046521</v>
      </c>
      <c r="C53918" s="2" t="s">
        <v>2</v>
      </c>
    </row>
    <row r="53919" spans="1:3" x14ac:dyDescent="0.25">
      <c r="A53919" s="2" t="s">
        <v>53949</v>
      </c>
      <c r="B53919" s="2">
        <v>21080280</v>
      </c>
      <c r="C53919" s="2" t="s">
        <v>8</v>
      </c>
    </row>
    <row r="53920" spans="1:3" x14ac:dyDescent="0.25">
      <c r="A53920" s="2" t="s">
        <v>53950</v>
      </c>
      <c r="B53920" s="2">
        <v>21080980</v>
      </c>
      <c r="C53920" s="2" t="s">
        <v>6</v>
      </c>
    </row>
    <row r="53921" spans="1:3" x14ac:dyDescent="0.25">
      <c r="A53921" s="2" t="s">
        <v>53951</v>
      </c>
      <c r="B53921" s="2">
        <v>21086736</v>
      </c>
      <c r="C53921" s="2" t="s">
        <v>5</v>
      </c>
    </row>
    <row r="53922" spans="1:3" x14ac:dyDescent="0.25">
      <c r="A53922" s="2" t="s">
        <v>53952</v>
      </c>
      <c r="B53922" s="2">
        <v>21093851</v>
      </c>
      <c r="C53922" s="2" t="s">
        <v>7</v>
      </c>
    </row>
    <row r="53923" spans="1:3" x14ac:dyDescent="0.25">
      <c r="A53923" s="2" t="s">
        <v>53953</v>
      </c>
      <c r="B53923" s="2">
        <v>21093952</v>
      </c>
      <c r="C53923" s="2" t="s">
        <v>11</v>
      </c>
    </row>
    <row r="53924" spans="1:3" x14ac:dyDescent="0.25">
      <c r="A53924" s="2" t="s">
        <v>53954</v>
      </c>
      <c r="B53924" s="2">
        <v>21095651</v>
      </c>
      <c r="C53924" s="2" t="s">
        <v>5</v>
      </c>
    </row>
    <row r="53925" spans="1:3" x14ac:dyDescent="0.25">
      <c r="A53925" s="2" t="s">
        <v>53955</v>
      </c>
      <c r="B53925" s="2">
        <v>21097812</v>
      </c>
      <c r="C53925" s="2" t="s">
        <v>9</v>
      </c>
    </row>
    <row r="53926" spans="1:3" x14ac:dyDescent="0.25">
      <c r="A53926" s="2" t="s">
        <v>53956</v>
      </c>
      <c r="B53926" s="2">
        <v>21100790</v>
      </c>
      <c r="C53926" s="2" t="s">
        <v>1</v>
      </c>
    </row>
    <row r="53927" spans="1:3" x14ac:dyDescent="0.25">
      <c r="A53927" s="2" t="s">
        <v>53957</v>
      </c>
      <c r="B53927" s="2">
        <v>21101091</v>
      </c>
      <c r="C53927" s="2" t="s">
        <v>1</v>
      </c>
    </row>
    <row r="53928" spans="1:3" x14ac:dyDescent="0.25">
      <c r="A53928" s="2" t="s">
        <v>53958</v>
      </c>
      <c r="B53928" s="2">
        <v>21115883</v>
      </c>
      <c r="C53928" s="2" t="s">
        <v>8</v>
      </c>
    </row>
    <row r="53929" spans="1:3" x14ac:dyDescent="0.25">
      <c r="A53929" s="2" t="s">
        <v>53959</v>
      </c>
      <c r="B53929" s="2">
        <v>21121580</v>
      </c>
      <c r="C53929" s="2" t="s">
        <v>5</v>
      </c>
    </row>
    <row r="53930" spans="1:3" x14ac:dyDescent="0.25">
      <c r="A53930" s="2" t="s">
        <v>53960</v>
      </c>
      <c r="B53930" s="2">
        <v>21121965</v>
      </c>
      <c r="C53930" s="2" t="s">
        <v>7</v>
      </c>
    </row>
    <row r="53931" spans="1:3" x14ac:dyDescent="0.25">
      <c r="A53931" s="2" t="s">
        <v>53961</v>
      </c>
      <c r="B53931" s="2">
        <v>21122070</v>
      </c>
      <c r="C53931" s="2" t="s">
        <v>2</v>
      </c>
    </row>
    <row r="53932" spans="1:3" x14ac:dyDescent="0.25">
      <c r="A53932" s="2" t="s">
        <v>53962</v>
      </c>
      <c r="B53932" s="2">
        <v>21123599</v>
      </c>
      <c r="C53932" s="2" t="s">
        <v>1</v>
      </c>
    </row>
    <row r="53933" spans="1:3" x14ac:dyDescent="0.25">
      <c r="A53933" s="2" t="s">
        <v>53963</v>
      </c>
      <c r="B53933" s="2">
        <v>21130915</v>
      </c>
      <c r="C53933" s="2" t="s">
        <v>8</v>
      </c>
    </row>
    <row r="53934" spans="1:3" x14ac:dyDescent="0.25">
      <c r="A53934" s="2" t="s">
        <v>53964</v>
      </c>
      <c r="B53934" s="2">
        <v>21138237</v>
      </c>
      <c r="C53934" s="2" t="s">
        <v>2</v>
      </c>
    </row>
    <row r="53935" spans="1:3" x14ac:dyDescent="0.25">
      <c r="A53935" s="2" t="s">
        <v>53965</v>
      </c>
      <c r="B53935" s="2">
        <v>21142669</v>
      </c>
      <c r="C53935" s="2" t="s">
        <v>6</v>
      </c>
    </row>
    <row r="53936" spans="1:3" x14ac:dyDescent="0.25">
      <c r="A53936" s="2" t="s">
        <v>53966</v>
      </c>
      <c r="B53936" s="2">
        <v>21152295</v>
      </c>
      <c r="C53936" s="2" t="s">
        <v>5</v>
      </c>
    </row>
    <row r="53937" spans="1:3" x14ac:dyDescent="0.25">
      <c r="A53937" s="2" t="s">
        <v>53967</v>
      </c>
      <c r="B53937" s="2">
        <v>21165822</v>
      </c>
      <c r="C53937" s="2" t="s">
        <v>3</v>
      </c>
    </row>
    <row r="53938" spans="1:3" x14ac:dyDescent="0.25">
      <c r="A53938" s="2" t="s">
        <v>53968</v>
      </c>
      <c r="B53938" s="2">
        <v>21170061</v>
      </c>
      <c r="C53938" s="2" t="s">
        <v>7</v>
      </c>
    </row>
    <row r="53939" spans="1:3" x14ac:dyDescent="0.25">
      <c r="A53939" s="2" t="s">
        <v>53969</v>
      </c>
      <c r="B53939" s="2">
        <v>21172503</v>
      </c>
      <c r="C53939" s="2" t="s">
        <v>3</v>
      </c>
    </row>
    <row r="53940" spans="1:3" x14ac:dyDescent="0.25">
      <c r="A53940" s="2" t="s">
        <v>53970</v>
      </c>
      <c r="B53940" s="2">
        <v>21175236</v>
      </c>
      <c r="C53940" s="2" t="s">
        <v>5</v>
      </c>
    </row>
    <row r="53941" spans="1:3" x14ac:dyDescent="0.25">
      <c r="A53941" s="2" t="s">
        <v>53971</v>
      </c>
      <c r="B53941" s="2">
        <v>21176001</v>
      </c>
      <c r="C53941" s="2" t="s">
        <v>3</v>
      </c>
    </row>
    <row r="53942" spans="1:3" x14ac:dyDescent="0.25">
      <c r="A53942" s="2" t="s">
        <v>53972</v>
      </c>
      <c r="B53942" s="2">
        <v>21178732</v>
      </c>
      <c r="C53942" s="2" t="s">
        <v>7</v>
      </c>
    </row>
    <row r="53943" spans="1:3" x14ac:dyDescent="0.25">
      <c r="A53943" s="2" t="s">
        <v>53973</v>
      </c>
      <c r="B53943" s="2">
        <v>21183781</v>
      </c>
      <c r="C53943" s="2" t="s">
        <v>1</v>
      </c>
    </row>
    <row r="53944" spans="1:3" x14ac:dyDescent="0.25">
      <c r="A53944" s="2" t="s">
        <v>53974</v>
      </c>
      <c r="B53944" s="2">
        <v>21196760</v>
      </c>
      <c r="C53944" s="2" t="s">
        <v>2</v>
      </c>
    </row>
    <row r="53945" spans="1:3" x14ac:dyDescent="0.25">
      <c r="A53945" s="2" t="s">
        <v>53975</v>
      </c>
      <c r="B53945" s="2">
        <v>21197029</v>
      </c>
      <c r="C53945" s="2" t="s">
        <v>11</v>
      </c>
    </row>
    <row r="53946" spans="1:3" x14ac:dyDescent="0.25">
      <c r="A53946" s="2" t="s">
        <v>53976</v>
      </c>
      <c r="B53946" s="2">
        <v>21202339</v>
      </c>
      <c r="C53946" s="2" t="s">
        <v>9</v>
      </c>
    </row>
    <row r="53947" spans="1:3" x14ac:dyDescent="0.25">
      <c r="A53947" s="2" t="s">
        <v>53977</v>
      </c>
      <c r="B53947" s="2">
        <v>21204235</v>
      </c>
      <c r="C53947" s="2" t="s">
        <v>9</v>
      </c>
    </row>
    <row r="53948" spans="1:3" x14ac:dyDescent="0.25">
      <c r="A53948" s="2" t="s">
        <v>53978</v>
      </c>
      <c r="B53948" s="2">
        <v>21205718</v>
      </c>
      <c r="C53948" s="2" t="s">
        <v>3</v>
      </c>
    </row>
    <row r="53949" spans="1:3" x14ac:dyDescent="0.25">
      <c r="A53949" s="2" t="s">
        <v>53979</v>
      </c>
      <c r="B53949" s="2">
        <v>21207896</v>
      </c>
      <c r="C53949" s="2" t="s">
        <v>9</v>
      </c>
    </row>
    <row r="53950" spans="1:3" x14ac:dyDescent="0.25">
      <c r="A53950" s="2" t="s">
        <v>53980</v>
      </c>
      <c r="B53950" s="2">
        <v>21213264</v>
      </c>
      <c r="C53950" s="2" t="s">
        <v>3</v>
      </c>
    </row>
    <row r="53951" spans="1:3" x14ac:dyDescent="0.25">
      <c r="A53951" s="2" t="s">
        <v>53981</v>
      </c>
      <c r="B53951" s="2">
        <v>21219130</v>
      </c>
      <c r="C53951" s="2" t="s">
        <v>1</v>
      </c>
    </row>
    <row r="53952" spans="1:3" x14ac:dyDescent="0.25">
      <c r="A53952" s="2" t="s">
        <v>53982</v>
      </c>
      <c r="B53952" s="2">
        <v>21224156</v>
      </c>
      <c r="C53952" s="2" t="s">
        <v>9</v>
      </c>
    </row>
    <row r="53953" spans="1:3" x14ac:dyDescent="0.25">
      <c r="A53953" s="2" t="s">
        <v>53983</v>
      </c>
      <c r="B53953" s="2">
        <v>21232364</v>
      </c>
      <c r="C53953" s="2" t="s">
        <v>9</v>
      </c>
    </row>
    <row r="53954" spans="1:3" x14ac:dyDescent="0.25">
      <c r="A53954" s="2" t="s">
        <v>53984</v>
      </c>
      <c r="B53954" s="2">
        <v>21232952</v>
      </c>
      <c r="C53954" s="2" t="s">
        <v>3</v>
      </c>
    </row>
    <row r="53955" spans="1:3" x14ac:dyDescent="0.25">
      <c r="A53955" s="2" t="s">
        <v>53985</v>
      </c>
      <c r="B53955" s="2">
        <v>21236760</v>
      </c>
      <c r="C53955" s="2" t="s">
        <v>10</v>
      </c>
    </row>
    <row r="53956" spans="1:3" x14ac:dyDescent="0.25">
      <c r="A53956" s="2" t="s">
        <v>53986</v>
      </c>
      <c r="B53956" s="2">
        <v>21244497</v>
      </c>
      <c r="C53956" s="2" t="s">
        <v>3</v>
      </c>
    </row>
    <row r="53957" spans="1:3" x14ac:dyDescent="0.25">
      <c r="A53957" s="2" t="s">
        <v>53987</v>
      </c>
      <c r="B53957" s="2">
        <v>21245829</v>
      </c>
      <c r="C53957" s="2" t="s">
        <v>3</v>
      </c>
    </row>
    <row r="53958" spans="1:3" x14ac:dyDescent="0.25">
      <c r="A53958" s="2" t="s">
        <v>53988</v>
      </c>
      <c r="B53958" s="2">
        <v>21253319</v>
      </c>
      <c r="C53958" s="2" t="s">
        <v>0</v>
      </c>
    </row>
    <row r="53959" spans="1:3" x14ac:dyDescent="0.25">
      <c r="A53959" s="2" t="s">
        <v>53989</v>
      </c>
      <c r="B53959" s="2">
        <v>21255219</v>
      </c>
      <c r="C53959" s="2" t="s">
        <v>11</v>
      </c>
    </row>
    <row r="53960" spans="1:3" x14ac:dyDescent="0.25">
      <c r="A53960" s="2" t="s">
        <v>53990</v>
      </c>
      <c r="B53960" s="2">
        <v>21256764</v>
      </c>
      <c r="C53960" s="2" t="s">
        <v>1</v>
      </c>
    </row>
    <row r="53961" spans="1:3" x14ac:dyDescent="0.25">
      <c r="A53961" s="2" t="s">
        <v>53991</v>
      </c>
      <c r="B53961" s="2">
        <v>21264691</v>
      </c>
      <c r="C53961" s="2" t="s">
        <v>8</v>
      </c>
    </row>
    <row r="53962" spans="1:3" x14ac:dyDescent="0.25">
      <c r="A53962" s="2" t="s">
        <v>53992</v>
      </c>
      <c r="B53962" s="2">
        <v>21271682</v>
      </c>
      <c r="C53962" s="2" t="s">
        <v>7</v>
      </c>
    </row>
    <row r="53963" spans="1:3" x14ac:dyDescent="0.25">
      <c r="A53963" s="2" t="s">
        <v>53993</v>
      </c>
      <c r="B53963" s="2">
        <v>21280186</v>
      </c>
      <c r="C53963" s="2" t="s">
        <v>11</v>
      </c>
    </row>
    <row r="53964" spans="1:3" x14ac:dyDescent="0.25">
      <c r="A53964" s="2" t="s">
        <v>53994</v>
      </c>
      <c r="B53964" s="2">
        <v>21294630</v>
      </c>
      <c r="C53964" s="2" t="s">
        <v>4</v>
      </c>
    </row>
    <row r="53965" spans="1:3" x14ac:dyDescent="0.25">
      <c r="A53965" s="2" t="s">
        <v>53995</v>
      </c>
      <c r="B53965" s="2">
        <v>21295115</v>
      </c>
      <c r="C53965" s="2" t="s">
        <v>4</v>
      </c>
    </row>
    <row r="53966" spans="1:3" x14ac:dyDescent="0.25">
      <c r="A53966" s="2" t="s">
        <v>53996</v>
      </c>
      <c r="B53966" s="2">
        <v>21298549</v>
      </c>
      <c r="C53966" s="2" t="s">
        <v>3</v>
      </c>
    </row>
    <row r="53967" spans="1:3" x14ac:dyDescent="0.25">
      <c r="A53967" s="2" t="s">
        <v>53997</v>
      </c>
      <c r="B53967" s="2">
        <v>21300292</v>
      </c>
      <c r="C53967" s="2" t="s">
        <v>2</v>
      </c>
    </row>
    <row r="53968" spans="1:3" x14ac:dyDescent="0.25">
      <c r="A53968" s="2" t="s">
        <v>53998</v>
      </c>
      <c r="B53968" s="2">
        <v>21301701</v>
      </c>
      <c r="C53968" s="2" t="s">
        <v>1</v>
      </c>
    </row>
    <row r="53969" spans="1:3" x14ac:dyDescent="0.25">
      <c r="A53969" s="2" t="s">
        <v>53999</v>
      </c>
      <c r="B53969" s="2">
        <v>21308387</v>
      </c>
      <c r="C53969" s="2" t="s">
        <v>9</v>
      </c>
    </row>
    <row r="53970" spans="1:3" x14ac:dyDescent="0.25">
      <c r="A53970" s="2" t="s">
        <v>54000</v>
      </c>
      <c r="B53970" s="2">
        <v>21312792</v>
      </c>
      <c r="C53970" s="2" t="s">
        <v>4</v>
      </c>
    </row>
    <row r="53971" spans="1:3" x14ac:dyDescent="0.25">
      <c r="A53971" s="2" t="s">
        <v>54001</v>
      </c>
      <c r="B53971" s="2">
        <v>21315994</v>
      </c>
      <c r="C53971" s="2" t="s">
        <v>11</v>
      </c>
    </row>
    <row r="53972" spans="1:3" x14ac:dyDescent="0.25">
      <c r="A53972" s="2" t="s">
        <v>54002</v>
      </c>
      <c r="B53972" s="2">
        <v>21316404</v>
      </c>
      <c r="C53972" s="2" t="s">
        <v>1</v>
      </c>
    </row>
    <row r="53973" spans="1:3" x14ac:dyDescent="0.25">
      <c r="A53973" s="2" t="s">
        <v>54003</v>
      </c>
      <c r="B53973" s="2">
        <v>21322652</v>
      </c>
      <c r="C53973" s="2" t="s">
        <v>9</v>
      </c>
    </row>
    <row r="53974" spans="1:3" x14ac:dyDescent="0.25">
      <c r="A53974" s="2" t="s">
        <v>54004</v>
      </c>
      <c r="B53974" s="2">
        <v>21328125</v>
      </c>
      <c r="C53974" s="2" t="s">
        <v>1</v>
      </c>
    </row>
    <row r="53975" spans="1:3" x14ac:dyDescent="0.25">
      <c r="A53975" s="2" t="s">
        <v>54005</v>
      </c>
      <c r="B53975" s="2">
        <v>21333086</v>
      </c>
      <c r="C53975" s="2" t="s">
        <v>1</v>
      </c>
    </row>
    <row r="53976" spans="1:3" x14ac:dyDescent="0.25">
      <c r="A53976" s="2" t="s">
        <v>54006</v>
      </c>
      <c r="B53976" s="2">
        <v>21339612</v>
      </c>
      <c r="C53976" s="2" t="s">
        <v>9</v>
      </c>
    </row>
    <row r="53977" spans="1:3" x14ac:dyDescent="0.25">
      <c r="A53977" s="2" t="s">
        <v>54007</v>
      </c>
      <c r="B53977" s="2">
        <v>21353211</v>
      </c>
      <c r="C53977" s="2" t="s">
        <v>1</v>
      </c>
    </row>
    <row r="53978" spans="1:3" x14ac:dyDescent="0.25">
      <c r="A53978" s="2" t="s">
        <v>54008</v>
      </c>
      <c r="B53978" s="2">
        <v>21353245</v>
      </c>
      <c r="C53978" s="2" t="s">
        <v>3</v>
      </c>
    </row>
    <row r="53979" spans="1:3" x14ac:dyDescent="0.25">
      <c r="A53979" s="2" t="s">
        <v>54009</v>
      </c>
      <c r="B53979" s="2">
        <v>21360874</v>
      </c>
      <c r="C53979" s="2" t="s">
        <v>5</v>
      </c>
    </row>
    <row r="53980" spans="1:3" x14ac:dyDescent="0.25">
      <c r="A53980" s="2" t="s">
        <v>54010</v>
      </c>
      <c r="B53980" s="2">
        <v>21362611</v>
      </c>
      <c r="C53980" s="2" t="s">
        <v>3</v>
      </c>
    </row>
    <row r="53981" spans="1:3" x14ac:dyDescent="0.25">
      <c r="A53981" s="2" t="s">
        <v>54011</v>
      </c>
      <c r="B53981" s="2">
        <v>21366880</v>
      </c>
      <c r="C53981" s="2" t="s">
        <v>1</v>
      </c>
    </row>
    <row r="53982" spans="1:3" x14ac:dyDescent="0.25">
      <c r="A53982" s="2" t="s">
        <v>54012</v>
      </c>
      <c r="B53982" s="2">
        <v>21369163</v>
      </c>
      <c r="C53982" s="2" t="s">
        <v>10</v>
      </c>
    </row>
    <row r="53983" spans="1:3" x14ac:dyDescent="0.25">
      <c r="A53983" s="2" t="s">
        <v>54013</v>
      </c>
      <c r="B53983" s="2">
        <v>21370606</v>
      </c>
      <c r="C53983" s="2" t="s">
        <v>1</v>
      </c>
    </row>
    <row r="53984" spans="1:3" x14ac:dyDescent="0.25">
      <c r="A53984" s="2" t="s">
        <v>54014</v>
      </c>
      <c r="B53984" s="2">
        <v>21375286</v>
      </c>
      <c r="C53984" s="2" t="s">
        <v>2</v>
      </c>
    </row>
    <row r="53985" spans="1:3" x14ac:dyDescent="0.25">
      <c r="A53985" s="2" t="s">
        <v>54015</v>
      </c>
      <c r="B53985" s="2">
        <v>21380789</v>
      </c>
      <c r="C53985" s="2" t="s">
        <v>5</v>
      </c>
    </row>
    <row r="53986" spans="1:3" x14ac:dyDescent="0.25">
      <c r="A53986" s="2" t="s">
        <v>54016</v>
      </c>
      <c r="B53986" s="2">
        <v>21385164</v>
      </c>
      <c r="C53986" s="2" t="s">
        <v>9</v>
      </c>
    </row>
    <row r="53987" spans="1:3" x14ac:dyDescent="0.25">
      <c r="A53987" s="2" t="s">
        <v>54017</v>
      </c>
      <c r="B53987" s="2">
        <v>21387980</v>
      </c>
      <c r="C53987" s="2" t="s">
        <v>1</v>
      </c>
    </row>
    <row r="53988" spans="1:3" x14ac:dyDescent="0.25">
      <c r="A53988" s="2" t="s">
        <v>54018</v>
      </c>
      <c r="B53988" s="2">
        <v>21388060</v>
      </c>
      <c r="C53988" s="2" t="s">
        <v>3</v>
      </c>
    </row>
    <row r="53989" spans="1:3" x14ac:dyDescent="0.25">
      <c r="A53989" s="2" t="s">
        <v>54019</v>
      </c>
      <c r="B53989" s="2">
        <v>21389428</v>
      </c>
      <c r="C53989" s="2" t="s">
        <v>10</v>
      </c>
    </row>
    <row r="53990" spans="1:3" x14ac:dyDescent="0.25">
      <c r="A53990" s="2" t="s">
        <v>54020</v>
      </c>
      <c r="B53990" s="2">
        <v>21390563</v>
      </c>
      <c r="C53990" s="2" t="s">
        <v>5</v>
      </c>
    </row>
    <row r="53991" spans="1:3" x14ac:dyDescent="0.25">
      <c r="A53991" s="2" t="s">
        <v>54021</v>
      </c>
      <c r="B53991" s="2">
        <v>21397300</v>
      </c>
      <c r="C53991" s="2" t="s">
        <v>1</v>
      </c>
    </row>
    <row r="53992" spans="1:3" x14ac:dyDescent="0.25">
      <c r="A53992" s="2" t="s">
        <v>54022</v>
      </c>
      <c r="B53992" s="2">
        <v>21397621</v>
      </c>
      <c r="C53992" s="2" t="s">
        <v>4</v>
      </c>
    </row>
    <row r="53993" spans="1:3" x14ac:dyDescent="0.25">
      <c r="A53993" s="2" t="s">
        <v>54023</v>
      </c>
      <c r="B53993" s="2">
        <v>21398612</v>
      </c>
      <c r="C53993" s="2" t="s">
        <v>1</v>
      </c>
    </row>
    <row r="53994" spans="1:3" x14ac:dyDescent="0.25">
      <c r="A53994" s="2" t="s">
        <v>54024</v>
      </c>
      <c r="B53994" s="2">
        <v>21401036</v>
      </c>
      <c r="C53994" s="2" t="s">
        <v>1</v>
      </c>
    </row>
    <row r="53995" spans="1:3" x14ac:dyDescent="0.25">
      <c r="A53995" s="2" t="s">
        <v>54025</v>
      </c>
      <c r="B53995" s="2">
        <v>21408758</v>
      </c>
      <c r="C53995" s="2" t="s">
        <v>3</v>
      </c>
    </row>
    <row r="53996" spans="1:3" x14ac:dyDescent="0.25">
      <c r="A53996" s="2" t="s">
        <v>54026</v>
      </c>
      <c r="B53996" s="2">
        <v>21411637</v>
      </c>
      <c r="C53996" s="2" t="s">
        <v>4</v>
      </c>
    </row>
    <row r="53997" spans="1:3" x14ac:dyDescent="0.25">
      <c r="A53997" s="2" t="s">
        <v>54027</v>
      </c>
      <c r="B53997" s="2">
        <v>21418718</v>
      </c>
      <c r="C53997" s="2" t="s">
        <v>1</v>
      </c>
    </row>
    <row r="53998" spans="1:3" x14ac:dyDescent="0.25">
      <c r="A53998" s="2" t="s">
        <v>54028</v>
      </c>
      <c r="B53998" s="2">
        <v>21421544</v>
      </c>
      <c r="C53998" s="2" t="s">
        <v>9</v>
      </c>
    </row>
    <row r="53999" spans="1:3" x14ac:dyDescent="0.25">
      <c r="A53999" s="2" t="s">
        <v>54029</v>
      </c>
      <c r="B53999" s="2">
        <v>21424983</v>
      </c>
      <c r="C53999" s="2" t="s">
        <v>10</v>
      </c>
    </row>
    <row r="54000" spans="1:3" x14ac:dyDescent="0.25">
      <c r="A54000" s="2" t="s">
        <v>54030</v>
      </c>
      <c r="B54000" s="2">
        <v>21450314</v>
      </c>
      <c r="C54000" s="2" t="s">
        <v>6</v>
      </c>
    </row>
    <row r="54001" spans="1:3" x14ac:dyDescent="0.25">
      <c r="A54001" s="2" t="s">
        <v>54031</v>
      </c>
      <c r="B54001" s="2">
        <v>21452275</v>
      </c>
      <c r="C54001" s="2" t="s">
        <v>8</v>
      </c>
    </row>
    <row r="54002" spans="1:3" x14ac:dyDescent="0.25">
      <c r="A54002" s="2" t="s">
        <v>54032</v>
      </c>
      <c r="B54002" s="2">
        <v>21454015</v>
      </c>
      <c r="C54002" s="2" t="s">
        <v>2</v>
      </c>
    </row>
    <row r="54003" spans="1:3" x14ac:dyDescent="0.25">
      <c r="A54003" s="2" t="s">
        <v>54033</v>
      </c>
      <c r="B54003" s="2">
        <v>21459457</v>
      </c>
      <c r="C54003" s="2" t="s">
        <v>5</v>
      </c>
    </row>
    <row r="54004" spans="1:3" x14ac:dyDescent="0.25">
      <c r="A54004" s="2" t="s">
        <v>54034</v>
      </c>
      <c r="B54004" s="2">
        <v>21461472</v>
      </c>
      <c r="C54004" s="2" t="s">
        <v>1</v>
      </c>
    </row>
    <row r="54005" spans="1:3" x14ac:dyDescent="0.25">
      <c r="A54005" s="2" t="s">
        <v>54035</v>
      </c>
      <c r="B54005" s="2">
        <v>21484652</v>
      </c>
      <c r="C54005" s="2" t="s">
        <v>1</v>
      </c>
    </row>
    <row r="54006" spans="1:3" x14ac:dyDescent="0.25">
      <c r="A54006" s="2" t="s">
        <v>54036</v>
      </c>
      <c r="B54006" s="2">
        <v>21487773</v>
      </c>
      <c r="C54006" s="2" t="s">
        <v>3</v>
      </c>
    </row>
    <row r="54007" spans="1:3" x14ac:dyDescent="0.25">
      <c r="A54007" s="2" t="s">
        <v>54037</v>
      </c>
      <c r="B54007" s="2">
        <v>21488534</v>
      </c>
      <c r="C54007" s="2" t="s">
        <v>6</v>
      </c>
    </row>
    <row r="54008" spans="1:3" x14ac:dyDescent="0.25">
      <c r="A54008" s="2" t="s">
        <v>54038</v>
      </c>
      <c r="B54008" s="2">
        <v>21489615</v>
      </c>
      <c r="C54008" s="2" t="s">
        <v>8</v>
      </c>
    </row>
    <row r="54009" spans="1:3" x14ac:dyDescent="0.25">
      <c r="A54009" s="2" t="s">
        <v>54039</v>
      </c>
      <c r="B54009" s="2">
        <v>21492492</v>
      </c>
      <c r="C54009" s="2" t="s">
        <v>9</v>
      </c>
    </row>
    <row r="54010" spans="1:3" x14ac:dyDescent="0.25">
      <c r="A54010" s="2" t="s">
        <v>54040</v>
      </c>
      <c r="B54010" s="2">
        <v>21492819</v>
      </c>
      <c r="C54010" s="2" t="s">
        <v>11</v>
      </c>
    </row>
    <row r="54011" spans="1:3" x14ac:dyDescent="0.25">
      <c r="A54011" s="2" t="s">
        <v>54041</v>
      </c>
      <c r="B54011" s="2">
        <v>21493486</v>
      </c>
      <c r="C54011" s="2" t="s">
        <v>5</v>
      </c>
    </row>
    <row r="54012" spans="1:3" x14ac:dyDescent="0.25">
      <c r="A54012" s="2" t="s">
        <v>54042</v>
      </c>
      <c r="B54012" s="2">
        <v>21569003</v>
      </c>
      <c r="C54012" s="2" t="s">
        <v>5</v>
      </c>
    </row>
    <row r="54013" spans="1:3" x14ac:dyDescent="0.25">
      <c r="A54013" s="2" t="s">
        <v>54043</v>
      </c>
      <c r="B54013" s="2">
        <v>21570435</v>
      </c>
      <c r="C54013" s="2" t="s">
        <v>5</v>
      </c>
    </row>
    <row r="54014" spans="1:3" x14ac:dyDescent="0.25">
      <c r="A54014" s="2" t="s">
        <v>54044</v>
      </c>
      <c r="B54014" s="2">
        <v>21570447</v>
      </c>
      <c r="C54014" s="2" t="s">
        <v>9</v>
      </c>
    </row>
    <row r="54015" spans="1:3" x14ac:dyDescent="0.25">
      <c r="A54015" s="2" t="s">
        <v>54045</v>
      </c>
      <c r="B54015" s="2">
        <v>21573741</v>
      </c>
      <c r="C54015" s="2" t="s">
        <v>2</v>
      </c>
    </row>
    <row r="54016" spans="1:3" x14ac:dyDescent="0.25">
      <c r="A54016" s="2" t="s">
        <v>54046</v>
      </c>
      <c r="B54016" s="2">
        <v>21583565</v>
      </c>
      <c r="C54016" s="2" t="s">
        <v>5</v>
      </c>
    </row>
    <row r="54017" spans="1:3" x14ac:dyDescent="0.25">
      <c r="A54017" s="2" t="s">
        <v>54047</v>
      </c>
      <c r="B54017" s="2">
        <v>21586734</v>
      </c>
      <c r="C54017" s="2" t="s">
        <v>4</v>
      </c>
    </row>
    <row r="54018" spans="1:3" x14ac:dyDescent="0.25">
      <c r="A54018" s="2" t="s">
        <v>54048</v>
      </c>
      <c r="B54018" s="2">
        <v>21588282</v>
      </c>
      <c r="C54018" s="2" t="s">
        <v>5</v>
      </c>
    </row>
    <row r="54019" spans="1:3" x14ac:dyDescent="0.25">
      <c r="A54019" s="2" t="s">
        <v>54049</v>
      </c>
      <c r="B54019" s="2">
        <v>21593483</v>
      </c>
      <c r="C54019" s="2" t="s">
        <v>5</v>
      </c>
    </row>
    <row r="54020" spans="1:3" x14ac:dyDescent="0.25">
      <c r="A54020" s="2" t="s">
        <v>54050</v>
      </c>
      <c r="B54020" s="2">
        <v>21597107</v>
      </c>
      <c r="C54020" s="2" t="s">
        <v>6</v>
      </c>
    </row>
    <row r="54021" spans="1:3" x14ac:dyDescent="0.25">
      <c r="A54021" s="2" t="s">
        <v>54051</v>
      </c>
      <c r="B54021" s="2">
        <v>21598761</v>
      </c>
      <c r="C54021" s="2" t="s">
        <v>2</v>
      </c>
    </row>
    <row r="54022" spans="1:3" x14ac:dyDescent="0.25">
      <c r="A54022" s="2" t="s">
        <v>54052</v>
      </c>
      <c r="B54022" s="2">
        <v>21602596</v>
      </c>
      <c r="C54022" s="2" t="s">
        <v>11</v>
      </c>
    </row>
    <row r="54023" spans="1:3" x14ac:dyDescent="0.25">
      <c r="A54023" s="2" t="s">
        <v>54053</v>
      </c>
      <c r="B54023" s="2">
        <v>21602803</v>
      </c>
      <c r="C54023" s="2" t="s">
        <v>5</v>
      </c>
    </row>
    <row r="54024" spans="1:3" x14ac:dyDescent="0.25">
      <c r="A54024" s="2" t="s">
        <v>54054</v>
      </c>
      <c r="B54024" s="2">
        <v>21608606</v>
      </c>
      <c r="C54024" s="2" t="s">
        <v>2</v>
      </c>
    </row>
    <row r="54025" spans="1:3" x14ac:dyDescent="0.25">
      <c r="A54025" s="2" t="s">
        <v>54055</v>
      </c>
      <c r="B54025" s="2">
        <v>21608640</v>
      </c>
      <c r="C54025" s="2" t="s">
        <v>4</v>
      </c>
    </row>
    <row r="54026" spans="1:3" x14ac:dyDescent="0.25">
      <c r="A54026" s="2" t="s">
        <v>54056</v>
      </c>
      <c r="B54026" s="2">
        <v>21614710</v>
      </c>
      <c r="C54026" s="2" t="s">
        <v>2</v>
      </c>
    </row>
    <row r="54027" spans="1:3" x14ac:dyDescent="0.25">
      <c r="A54027" s="2" t="s">
        <v>54057</v>
      </c>
      <c r="B54027" s="2">
        <v>21615365</v>
      </c>
      <c r="C54027" s="2" t="s">
        <v>1</v>
      </c>
    </row>
    <row r="54028" spans="1:3" x14ac:dyDescent="0.25">
      <c r="A54028" s="2" t="s">
        <v>54058</v>
      </c>
      <c r="B54028" s="2">
        <v>21627365</v>
      </c>
      <c r="C54028" s="2" t="s">
        <v>5</v>
      </c>
    </row>
    <row r="54029" spans="1:3" x14ac:dyDescent="0.25">
      <c r="A54029" s="2" t="s">
        <v>54059</v>
      </c>
      <c r="B54029" s="2">
        <v>21629152</v>
      </c>
      <c r="C54029" s="2" t="s">
        <v>10</v>
      </c>
    </row>
    <row r="54030" spans="1:3" x14ac:dyDescent="0.25">
      <c r="A54030" s="2" t="s">
        <v>54060</v>
      </c>
      <c r="B54030" s="2">
        <v>21630597</v>
      </c>
      <c r="C54030" s="2" t="s">
        <v>3</v>
      </c>
    </row>
    <row r="54031" spans="1:3" x14ac:dyDescent="0.25">
      <c r="A54031" s="2" t="s">
        <v>54061</v>
      </c>
      <c r="B54031" s="2">
        <v>21633804</v>
      </c>
      <c r="C54031" s="2" t="s">
        <v>5</v>
      </c>
    </row>
    <row r="54032" spans="1:3" x14ac:dyDescent="0.25">
      <c r="A54032" s="2" t="s">
        <v>54062</v>
      </c>
      <c r="B54032" s="2">
        <v>21636029</v>
      </c>
      <c r="C54032" s="2" t="s">
        <v>1</v>
      </c>
    </row>
    <row r="54033" spans="1:3" x14ac:dyDescent="0.25">
      <c r="A54033" s="2" t="s">
        <v>54063</v>
      </c>
      <c r="B54033" s="2">
        <v>21637606</v>
      </c>
      <c r="C54033" s="2" t="s">
        <v>3</v>
      </c>
    </row>
    <row r="54034" spans="1:3" x14ac:dyDescent="0.25">
      <c r="A54034" s="2" t="s">
        <v>54064</v>
      </c>
      <c r="B54034" s="2">
        <v>21637843</v>
      </c>
      <c r="C54034" s="2" t="s">
        <v>1</v>
      </c>
    </row>
    <row r="54035" spans="1:3" x14ac:dyDescent="0.25">
      <c r="A54035" s="2" t="s">
        <v>54065</v>
      </c>
      <c r="B54035" s="2">
        <v>21639473</v>
      </c>
      <c r="C54035" s="2" t="s">
        <v>5</v>
      </c>
    </row>
    <row r="54036" spans="1:3" x14ac:dyDescent="0.25">
      <c r="A54036" s="2" t="s">
        <v>54066</v>
      </c>
      <c r="B54036" s="2">
        <v>21639534</v>
      </c>
      <c r="C54036" s="2" t="s">
        <v>9</v>
      </c>
    </row>
    <row r="54037" spans="1:3" x14ac:dyDescent="0.25">
      <c r="A54037" s="2" t="s">
        <v>54067</v>
      </c>
      <c r="B54037" s="2">
        <v>21642831</v>
      </c>
      <c r="C54037" s="2" t="s">
        <v>2</v>
      </c>
    </row>
    <row r="54038" spans="1:3" x14ac:dyDescent="0.25">
      <c r="A54038" s="2" t="s">
        <v>54068</v>
      </c>
      <c r="B54038" s="2">
        <v>21646593</v>
      </c>
      <c r="C54038" s="2" t="s">
        <v>9</v>
      </c>
    </row>
    <row r="54039" spans="1:3" x14ac:dyDescent="0.25">
      <c r="A54039" s="2" t="s">
        <v>54069</v>
      </c>
      <c r="B54039" s="2">
        <v>21647631</v>
      </c>
      <c r="C54039" s="2" t="s">
        <v>9</v>
      </c>
    </row>
    <row r="54040" spans="1:3" x14ac:dyDescent="0.25">
      <c r="A54040" s="2" t="s">
        <v>54070</v>
      </c>
      <c r="B54040" s="2">
        <v>21649326</v>
      </c>
      <c r="C54040" s="2" t="s">
        <v>0</v>
      </c>
    </row>
    <row r="54041" spans="1:3" x14ac:dyDescent="0.25">
      <c r="A54041" s="2" t="s">
        <v>54071</v>
      </c>
      <c r="B54041" s="2">
        <v>21650266</v>
      </c>
      <c r="C54041" s="2" t="s">
        <v>4</v>
      </c>
    </row>
    <row r="54042" spans="1:3" x14ac:dyDescent="0.25">
      <c r="A54042" s="2" t="s">
        <v>54072</v>
      </c>
      <c r="B54042" s="2">
        <v>21667645</v>
      </c>
      <c r="C54042" s="2" t="s">
        <v>10</v>
      </c>
    </row>
    <row r="54043" spans="1:3" x14ac:dyDescent="0.25">
      <c r="A54043" s="2" t="s">
        <v>54073</v>
      </c>
      <c r="B54043" s="2">
        <v>21670628</v>
      </c>
      <c r="C54043" s="2" t="s">
        <v>8</v>
      </c>
    </row>
    <row r="54044" spans="1:3" x14ac:dyDescent="0.25">
      <c r="A54044" s="2" t="s">
        <v>54074</v>
      </c>
      <c r="B54044" s="2">
        <v>21671855</v>
      </c>
      <c r="C54044" s="2" t="s">
        <v>1</v>
      </c>
    </row>
    <row r="54045" spans="1:3" x14ac:dyDescent="0.25">
      <c r="A54045" s="2" t="s">
        <v>54075</v>
      </c>
      <c r="B54045" s="2">
        <v>21674996</v>
      </c>
      <c r="C54045" s="2" t="s">
        <v>9</v>
      </c>
    </row>
    <row r="54046" spans="1:3" x14ac:dyDescent="0.25">
      <c r="A54046" s="2" t="s">
        <v>54076</v>
      </c>
      <c r="B54046" s="2">
        <v>21680120</v>
      </c>
      <c r="C54046" s="2" t="s">
        <v>5</v>
      </c>
    </row>
    <row r="54047" spans="1:3" x14ac:dyDescent="0.25">
      <c r="A54047" s="2" t="s">
        <v>54077</v>
      </c>
      <c r="B54047" s="2">
        <v>21681746</v>
      </c>
      <c r="C54047" s="2" t="s">
        <v>1</v>
      </c>
    </row>
    <row r="54048" spans="1:3" x14ac:dyDescent="0.25">
      <c r="A54048" s="2" t="s">
        <v>54078</v>
      </c>
      <c r="B54048" s="2">
        <v>21682303</v>
      </c>
      <c r="C54048" s="2" t="s">
        <v>3</v>
      </c>
    </row>
    <row r="54049" spans="1:3" x14ac:dyDescent="0.25">
      <c r="A54049" s="2" t="s">
        <v>54079</v>
      </c>
      <c r="B54049" s="2">
        <v>21687657</v>
      </c>
      <c r="C54049" s="2" t="s">
        <v>11</v>
      </c>
    </row>
    <row r="54050" spans="1:3" x14ac:dyDescent="0.25">
      <c r="A54050" s="2" t="s">
        <v>54080</v>
      </c>
      <c r="B54050" s="2">
        <v>21692277</v>
      </c>
      <c r="C54050" s="2" t="s">
        <v>4</v>
      </c>
    </row>
    <row r="54051" spans="1:3" x14ac:dyDescent="0.25">
      <c r="A54051" s="2" t="s">
        <v>54081</v>
      </c>
      <c r="B54051" s="2">
        <v>21697788</v>
      </c>
      <c r="C54051" s="2" t="s">
        <v>1</v>
      </c>
    </row>
    <row r="54052" spans="1:3" x14ac:dyDescent="0.25">
      <c r="A54052" s="2" t="s">
        <v>54082</v>
      </c>
      <c r="B54052" s="2">
        <v>21703940</v>
      </c>
      <c r="C54052" s="2" t="s">
        <v>9</v>
      </c>
    </row>
    <row r="54053" spans="1:3" x14ac:dyDescent="0.25">
      <c r="A54053" s="2" t="s">
        <v>54083</v>
      </c>
      <c r="B54053" s="2">
        <v>21712684</v>
      </c>
      <c r="C54053" s="2" t="s">
        <v>5</v>
      </c>
    </row>
    <row r="54054" spans="1:3" x14ac:dyDescent="0.25">
      <c r="A54054" s="2" t="s">
        <v>54084</v>
      </c>
      <c r="B54054" s="2">
        <v>21752764</v>
      </c>
      <c r="C54054" s="2" t="s">
        <v>9</v>
      </c>
    </row>
    <row r="54055" spans="1:3" x14ac:dyDescent="0.25">
      <c r="A54055" s="2" t="s">
        <v>54085</v>
      </c>
      <c r="B54055" s="2">
        <v>21754505</v>
      </c>
      <c r="C54055" s="2" t="s">
        <v>10</v>
      </c>
    </row>
    <row r="54056" spans="1:3" x14ac:dyDescent="0.25">
      <c r="A54056" s="2" t="s">
        <v>54086</v>
      </c>
      <c r="B54056" s="2">
        <v>21808059</v>
      </c>
      <c r="C54056" s="2" t="s">
        <v>5</v>
      </c>
    </row>
    <row r="54057" spans="1:3" x14ac:dyDescent="0.25">
      <c r="A54057" s="2" t="s">
        <v>54087</v>
      </c>
      <c r="B54057" s="2">
        <v>21823213</v>
      </c>
      <c r="C54057" s="2" t="s">
        <v>2</v>
      </c>
    </row>
    <row r="54058" spans="1:3" x14ac:dyDescent="0.25">
      <c r="A54058" s="2" t="s">
        <v>54088</v>
      </c>
      <c r="B54058" s="2">
        <v>21823520</v>
      </c>
      <c r="C54058" s="2" t="s">
        <v>11</v>
      </c>
    </row>
    <row r="54059" spans="1:3" x14ac:dyDescent="0.25">
      <c r="A54059" s="2" t="s">
        <v>54089</v>
      </c>
      <c r="B54059" s="2">
        <v>21826302</v>
      </c>
      <c r="C54059" s="2" t="s">
        <v>7</v>
      </c>
    </row>
    <row r="54060" spans="1:3" x14ac:dyDescent="0.25">
      <c r="A54060" s="2" t="s">
        <v>54090</v>
      </c>
      <c r="B54060" s="2">
        <v>21829489</v>
      </c>
      <c r="C54060" s="2" t="s">
        <v>1</v>
      </c>
    </row>
    <row r="54061" spans="1:3" x14ac:dyDescent="0.25">
      <c r="A54061" s="2" t="s">
        <v>54091</v>
      </c>
      <c r="B54061" s="2">
        <v>21833019</v>
      </c>
      <c r="C54061" s="2" t="s">
        <v>9</v>
      </c>
    </row>
    <row r="54062" spans="1:3" x14ac:dyDescent="0.25">
      <c r="A54062" s="2" t="s">
        <v>54092</v>
      </c>
      <c r="B54062" s="2">
        <v>21836929</v>
      </c>
      <c r="C54062" s="2" t="s">
        <v>3</v>
      </c>
    </row>
    <row r="54063" spans="1:3" x14ac:dyDescent="0.25">
      <c r="A54063" s="2" t="s">
        <v>54093</v>
      </c>
      <c r="B54063" s="2">
        <v>21851179</v>
      </c>
      <c r="C54063" s="2" t="s">
        <v>1</v>
      </c>
    </row>
    <row r="54064" spans="1:3" x14ac:dyDescent="0.25">
      <c r="A54064" s="2" t="s">
        <v>54094</v>
      </c>
      <c r="B54064" s="2">
        <v>21861165</v>
      </c>
      <c r="C54064" s="2" t="s">
        <v>10</v>
      </c>
    </row>
    <row r="54065" spans="1:3" x14ac:dyDescent="0.25">
      <c r="A54065" s="2" t="s">
        <v>54095</v>
      </c>
      <c r="B54065" s="2">
        <v>22210709</v>
      </c>
      <c r="C54065" s="2" t="s">
        <v>4</v>
      </c>
    </row>
    <row r="54066" spans="1:3" x14ac:dyDescent="0.25">
      <c r="A54066" s="2" t="s">
        <v>54096</v>
      </c>
      <c r="B54066" s="2">
        <v>22217598</v>
      </c>
      <c r="C54066" s="2" t="s">
        <v>0</v>
      </c>
    </row>
    <row r="54067" spans="1:3" x14ac:dyDescent="0.25">
      <c r="A54067" s="2" t="s">
        <v>54097</v>
      </c>
      <c r="B54067" s="2">
        <v>22221459</v>
      </c>
      <c r="C54067" s="2" t="s">
        <v>1</v>
      </c>
    </row>
    <row r="54068" spans="1:3" x14ac:dyDescent="0.25">
      <c r="A54068" s="2" t="s">
        <v>54098</v>
      </c>
      <c r="B54068" s="2">
        <v>22226337</v>
      </c>
      <c r="C54068" s="2" t="s">
        <v>9</v>
      </c>
    </row>
    <row r="54069" spans="1:3" x14ac:dyDescent="0.25">
      <c r="A54069" s="2" t="s">
        <v>54099</v>
      </c>
      <c r="B54069" s="2">
        <v>22245307</v>
      </c>
      <c r="C54069" s="2" t="s">
        <v>5</v>
      </c>
    </row>
    <row r="54070" spans="1:3" x14ac:dyDescent="0.25">
      <c r="A54070" s="2" t="s">
        <v>54100</v>
      </c>
      <c r="B54070" s="2">
        <v>22248401</v>
      </c>
      <c r="C54070" s="2" t="s">
        <v>9</v>
      </c>
    </row>
    <row r="54071" spans="1:3" x14ac:dyDescent="0.25">
      <c r="A54071" s="2" t="s">
        <v>54101</v>
      </c>
      <c r="B54071" s="2">
        <v>22250123</v>
      </c>
      <c r="C54071" s="2" t="s">
        <v>0</v>
      </c>
    </row>
    <row r="54072" spans="1:3" x14ac:dyDescent="0.25">
      <c r="A54072" s="2" t="s">
        <v>54102</v>
      </c>
      <c r="B54072" s="2">
        <v>22254196</v>
      </c>
      <c r="C54072" s="2" t="s">
        <v>5</v>
      </c>
    </row>
    <row r="54073" spans="1:3" x14ac:dyDescent="0.25">
      <c r="A54073" s="2" t="s">
        <v>54103</v>
      </c>
      <c r="B54073" s="2">
        <v>22254743</v>
      </c>
      <c r="C54073" s="2" t="s">
        <v>4</v>
      </c>
    </row>
    <row r="54074" spans="1:3" x14ac:dyDescent="0.25">
      <c r="A54074" s="2" t="s">
        <v>54104</v>
      </c>
      <c r="B54074" s="2">
        <v>22256434</v>
      </c>
      <c r="C54074" s="2" t="s">
        <v>2</v>
      </c>
    </row>
    <row r="54075" spans="1:3" x14ac:dyDescent="0.25">
      <c r="A54075" s="2" t="s">
        <v>54105</v>
      </c>
      <c r="B54075" s="2">
        <v>22257721</v>
      </c>
      <c r="C54075" s="2" t="s">
        <v>8</v>
      </c>
    </row>
    <row r="54076" spans="1:3" x14ac:dyDescent="0.25">
      <c r="A54076" s="2" t="s">
        <v>54106</v>
      </c>
      <c r="B54076" s="2">
        <v>22258247</v>
      </c>
      <c r="C54076" s="2" t="s">
        <v>2</v>
      </c>
    </row>
    <row r="54077" spans="1:3" x14ac:dyDescent="0.25">
      <c r="A54077" s="2" t="s">
        <v>54107</v>
      </c>
      <c r="B54077" s="2">
        <v>22260542</v>
      </c>
      <c r="C54077" s="2" t="s">
        <v>2</v>
      </c>
    </row>
    <row r="54078" spans="1:3" x14ac:dyDescent="0.25">
      <c r="A54078" s="2" t="s">
        <v>54108</v>
      </c>
      <c r="B54078" s="2">
        <v>22261962</v>
      </c>
      <c r="C54078" s="2" t="s">
        <v>11</v>
      </c>
    </row>
    <row r="54079" spans="1:3" x14ac:dyDescent="0.25">
      <c r="A54079" s="2" t="s">
        <v>54109</v>
      </c>
      <c r="B54079" s="2">
        <v>22262436</v>
      </c>
      <c r="C54079" s="2" t="s">
        <v>11</v>
      </c>
    </row>
    <row r="54080" spans="1:3" x14ac:dyDescent="0.25">
      <c r="A54080" s="2" t="s">
        <v>54110</v>
      </c>
      <c r="B54080" s="2">
        <v>22267401</v>
      </c>
      <c r="C54080" s="2" t="s">
        <v>0</v>
      </c>
    </row>
    <row r="54081" spans="1:3" x14ac:dyDescent="0.25">
      <c r="A54081" s="2" t="s">
        <v>54111</v>
      </c>
      <c r="B54081" s="2">
        <v>22272576</v>
      </c>
      <c r="C54081" s="2" t="s">
        <v>2</v>
      </c>
    </row>
    <row r="54082" spans="1:3" x14ac:dyDescent="0.25">
      <c r="A54082" s="2" t="s">
        <v>54112</v>
      </c>
      <c r="B54082" s="2">
        <v>22273490</v>
      </c>
      <c r="C54082" s="2" t="s">
        <v>8</v>
      </c>
    </row>
    <row r="54083" spans="1:3" x14ac:dyDescent="0.25">
      <c r="A54083" s="2" t="s">
        <v>54113</v>
      </c>
      <c r="B54083" s="2">
        <v>22281016</v>
      </c>
      <c r="C54083" s="2" t="s">
        <v>1</v>
      </c>
    </row>
    <row r="54084" spans="1:3" x14ac:dyDescent="0.25">
      <c r="A54084" s="2" t="s">
        <v>54114</v>
      </c>
      <c r="B54084" s="2">
        <v>22284045</v>
      </c>
      <c r="C54084" s="2" t="s">
        <v>1</v>
      </c>
    </row>
    <row r="54085" spans="1:3" x14ac:dyDescent="0.25">
      <c r="A54085" s="2" t="s">
        <v>54115</v>
      </c>
      <c r="B54085" s="2">
        <v>22284085</v>
      </c>
      <c r="C54085" s="2" t="s">
        <v>1</v>
      </c>
    </row>
    <row r="54086" spans="1:3" x14ac:dyDescent="0.25">
      <c r="A54086" s="2" t="s">
        <v>54116</v>
      </c>
      <c r="B54086" s="2">
        <v>22290723</v>
      </c>
      <c r="C54086" s="2" t="s">
        <v>5</v>
      </c>
    </row>
    <row r="54087" spans="1:3" x14ac:dyDescent="0.25">
      <c r="A54087" s="2" t="s">
        <v>54117</v>
      </c>
      <c r="B54087" s="2">
        <v>22294347</v>
      </c>
      <c r="C54087" s="2" t="s">
        <v>1</v>
      </c>
    </row>
    <row r="54088" spans="1:3" x14ac:dyDescent="0.25">
      <c r="A54088" s="2" t="s">
        <v>54118</v>
      </c>
      <c r="B54088" s="2">
        <v>22294640</v>
      </c>
      <c r="C54088" s="2" t="s">
        <v>2</v>
      </c>
    </row>
    <row r="54089" spans="1:3" x14ac:dyDescent="0.25">
      <c r="A54089" s="2" t="s">
        <v>54119</v>
      </c>
      <c r="B54089" s="2">
        <v>22297373</v>
      </c>
      <c r="C54089" s="2" t="s">
        <v>8</v>
      </c>
    </row>
    <row r="54090" spans="1:3" x14ac:dyDescent="0.25">
      <c r="A54090" s="2" t="s">
        <v>54120</v>
      </c>
      <c r="B54090" s="2">
        <v>22305062</v>
      </c>
      <c r="C54090" s="2" t="s">
        <v>8</v>
      </c>
    </row>
    <row r="54091" spans="1:3" x14ac:dyDescent="0.25">
      <c r="A54091" s="2" t="s">
        <v>54121</v>
      </c>
      <c r="B54091" s="2">
        <v>22305514</v>
      </c>
      <c r="C54091" s="2" t="s">
        <v>4</v>
      </c>
    </row>
    <row r="54092" spans="1:3" x14ac:dyDescent="0.25">
      <c r="A54092" s="2" t="s">
        <v>54122</v>
      </c>
      <c r="B54092" s="2">
        <v>22306882</v>
      </c>
      <c r="C54092" s="2" t="s">
        <v>0</v>
      </c>
    </row>
    <row r="54093" spans="1:3" x14ac:dyDescent="0.25">
      <c r="A54093" s="2" t="s">
        <v>54123</v>
      </c>
      <c r="B54093" s="2">
        <v>22316014</v>
      </c>
      <c r="C54093" s="2" t="s">
        <v>1</v>
      </c>
    </row>
    <row r="54094" spans="1:3" x14ac:dyDescent="0.25">
      <c r="A54094" s="2" t="s">
        <v>54124</v>
      </c>
      <c r="B54094" s="2">
        <v>22326423</v>
      </c>
      <c r="C54094" s="2" t="s">
        <v>1</v>
      </c>
    </row>
    <row r="54095" spans="1:3" x14ac:dyDescent="0.25">
      <c r="A54095" s="2" t="s">
        <v>54125</v>
      </c>
      <c r="B54095" s="2">
        <v>22328395</v>
      </c>
      <c r="C54095" s="2" t="s">
        <v>6</v>
      </c>
    </row>
    <row r="54096" spans="1:3" x14ac:dyDescent="0.25">
      <c r="A54096" s="2" t="s">
        <v>54126</v>
      </c>
      <c r="B54096" s="2">
        <v>22328731</v>
      </c>
      <c r="C54096" s="2" t="s">
        <v>5</v>
      </c>
    </row>
    <row r="54097" spans="1:3" x14ac:dyDescent="0.25">
      <c r="A54097" s="2" t="s">
        <v>54127</v>
      </c>
      <c r="B54097" s="2">
        <v>22346315</v>
      </c>
      <c r="C54097" s="2" t="s">
        <v>8</v>
      </c>
    </row>
    <row r="54098" spans="1:3" x14ac:dyDescent="0.25">
      <c r="A54098" s="2" t="s">
        <v>54128</v>
      </c>
      <c r="B54098" s="2">
        <v>22358897</v>
      </c>
      <c r="C54098" s="2" t="s">
        <v>2</v>
      </c>
    </row>
    <row r="54099" spans="1:3" x14ac:dyDescent="0.25">
      <c r="A54099" s="2" t="s">
        <v>54129</v>
      </c>
      <c r="B54099" s="2">
        <v>22360751</v>
      </c>
      <c r="C54099" s="2" t="s">
        <v>5</v>
      </c>
    </row>
    <row r="54100" spans="1:3" x14ac:dyDescent="0.25">
      <c r="A54100" s="2" t="s">
        <v>54130</v>
      </c>
      <c r="B54100" s="2">
        <v>22365622</v>
      </c>
      <c r="C54100" s="2" t="s">
        <v>0</v>
      </c>
    </row>
    <row r="54101" spans="1:3" x14ac:dyDescent="0.25">
      <c r="A54101" s="2" t="s">
        <v>54131</v>
      </c>
      <c r="B54101" s="2">
        <v>22367509</v>
      </c>
      <c r="C54101" s="2" t="s">
        <v>0</v>
      </c>
    </row>
    <row r="54102" spans="1:3" x14ac:dyDescent="0.25">
      <c r="A54102" s="2" t="s">
        <v>54132</v>
      </c>
      <c r="B54102" s="2">
        <v>22376694</v>
      </c>
      <c r="C54102" s="2" t="s">
        <v>8</v>
      </c>
    </row>
    <row r="54103" spans="1:3" x14ac:dyDescent="0.25">
      <c r="A54103" s="2" t="s">
        <v>54133</v>
      </c>
      <c r="B54103" s="2">
        <v>26313270</v>
      </c>
      <c r="C54103" s="2" t="s">
        <v>9</v>
      </c>
    </row>
    <row r="54104" spans="1:3" x14ac:dyDescent="0.25">
      <c r="A54104" s="2" t="s">
        <v>54134</v>
      </c>
      <c r="B54104" s="2">
        <v>26320104</v>
      </c>
      <c r="C54104" s="2" t="s">
        <v>1</v>
      </c>
    </row>
    <row r="54105" spans="1:3" x14ac:dyDescent="0.25">
      <c r="A54105" s="2" t="s">
        <v>54135</v>
      </c>
      <c r="B54105" s="2">
        <v>26326404</v>
      </c>
      <c r="C54105" s="2" t="s">
        <v>9</v>
      </c>
    </row>
    <row r="54106" spans="1:3" x14ac:dyDescent="0.25">
      <c r="A54106" s="2" t="s">
        <v>54136</v>
      </c>
      <c r="B54106" s="2">
        <v>26330420</v>
      </c>
      <c r="C54106" s="2" t="s">
        <v>9</v>
      </c>
    </row>
    <row r="54107" spans="1:3" x14ac:dyDescent="0.25">
      <c r="A54107" s="2" t="s">
        <v>54137</v>
      </c>
      <c r="B54107" s="2">
        <v>26335429</v>
      </c>
      <c r="C54107" s="2" t="s">
        <v>9</v>
      </c>
    </row>
    <row r="54108" spans="1:3" x14ac:dyDescent="0.25">
      <c r="A54108" s="2" t="s">
        <v>54138</v>
      </c>
      <c r="B54108" s="2">
        <v>26338468</v>
      </c>
      <c r="C54108" s="2" t="s">
        <v>2</v>
      </c>
    </row>
    <row r="54109" spans="1:3" x14ac:dyDescent="0.25">
      <c r="A54109" s="2" t="s">
        <v>54139</v>
      </c>
      <c r="B54109" s="2">
        <v>26347849</v>
      </c>
      <c r="C54109" s="2" t="s">
        <v>1</v>
      </c>
    </row>
    <row r="54110" spans="1:3" x14ac:dyDescent="0.25">
      <c r="A54110" s="2" t="s">
        <v>54140</v>
      </c>
      <c r="B54110" s="2">
        <v>26351710</v>
      </c>
      <c r="C54110" s="2" t="s">
        <v>3</v>
      </c>
    </row>
    <row r="54111" spans="1:3" x14ac:dyDescent="0.25">
      <c r="A54111" s="2" t="s">
        <v>54141</v>
      </c>
      <c r="B54111" s="2">
        <v>26358286</v>
      </c>
      <c r="C54111" s="2" t="s">
        <v>2</v>
      </c>
    </row>
    <row r="54112" spans="1:3" x14ac:dyDescent="0.25">
      <c r="A54112" s="2" t="s">
        <v>54142</v>
      </c>
      <c r="B54112" s="2">
        <v>26362962</v>
      </c>
      <c r="C54112" s="2" t="s">
        <v>1</v>
      </c>
    </row>
    <row r="54113" spans="1:3" x14ac:dyDescent="0.25">
      <c r="A54113" s="2" t="s">
        <v>54143</v>
      </c>
      <c r="B54113" s="2">
        <v>26364611</v>
      </c>
      <c r="C54113" s="2" t="s">
        <v>8</v>
      </c>
    </row>
    <row r="54114" spans="1:3" x14ac:dyDescent="0.25">
      <c r="A54114" s="2" t="s">
        <v>54144</v>
      </c>
      <c r="B54114" s="2">
        <v>26364617</v>
      </c>
      <c r="C54114" s="2" t="s">
        <v>10</v>
      </c>
    </row>
    <row r="54115" spans="1:3" x14ac:dyDescent="0.25">
      <c r="A54115" s="2" t="s">
        <v>54145</v>
      </c>
      <c r="B54115" s="2">
        <v>26364749</v>
      </c>
      <c r="C54115" s="2" t="s">
        <v>6</v>
      </c>
    </row>
    <row r="54116" spans="1:3" x14ac:dyDescent="0.25">
      <c r="A54116" s="2" t="s">
        <v>54146</v>
      </c>
      <c r="B54116" s="2">
        <v>26370033</v>
      </c>
      <c r="C54116" s="2" t="s">
        <v>2</v>
      </c>
    </row>
    <row r="54117" spans="1:3" x14ac:dyDescent="0.25">
      <c r="A54117" s="2" t="s">
        <v>54147</v>
      </c>
      <c r="B54117" s="2">
        <v>26370158</v>
      </c>
      <c r="C54117" s="2" t="s">
        <v>4</v>
      </c>
    </row>
    <row r="54118" spans="1:3" x14ac:dyDescent="0.25">
      <c r="A54118" s="2" t="s">
        <v>54148</v>
      </c>
      <c r="B54118" s="2">
        <v>26373896</v>
      </c>
      <c r="C54118" s="2" t="s">
        <v>7</v>
      </c>
    </row>
    <row r="54119" spans="1:3" x14ac:dyDescent="0.25">
      <c r="A54119" s="2" t="s">
        <v>54149</v>
      </c>
      <c r="B54119" s="2">
        <v>26376814</v>
      </c>
      <c r="C54119" s="2" t="s">
        <v>3</v>
      </c>
    </row>
    <row r="54120" spans="1:3" x14ac:dyDescent="0.25">
      <c r="A54120" s="2" t="s">
        <v>54150</v>
      </c>
      <c r="B54120" s="2">
        <v>26378668</v>
      </c>
      <c r="C54120" s="2" t="s">
        <v>5</v>
      </c>
    </row>
    <row r="54121" spans="1:3" x14ac:dyDescent="0.25">
      <c r="A54121" s="2" t="s">
        <v>54151</v>
      </c>
      <c r="B54121" s="2">
        <v>26382245</v>
      </c>
      <c r="C54121" s="2" t="s">
        <v>5</v>
      </c>
    </row>
    <row r="54122" spans="1:3" x14ac:dyDescent="0.25">
      <c r="A54122" s="2" t="s">
        <v>54152</v>
      </c>
      <c r="B54122" s="2">
        <v>26383669</v>
      </c>
      <c r="C54122" s="2" t="s">
        <v>3</v>
      </c>
    </row>
    <row r="54123" spans="1:3" x14ac:dyDescent="0.25">
      <c r="A54123" s="2" t="s">
        <v>54153</v>
      </c>
      <c r="B54123" s="2">
        <v>26394497</v>
      </c>
      <c r="C54123" s="2" t="s">
        <v>9</v>
      </c>
    </row>
    <row r="54124" spans="1:3" x14ac:dyDescent="0.25">
      <c r="A54124" s="2" t="s">
        <v>54154</v>
      </c>
      <c r="B54124" s="2">
        <v>26394565</v>
      </c>
      <c r="C54124" s="2" t="s">
        <v>1</v>
      </c>
    </row>
    <row r="54125" spans="1:3" x14ac:dyDescent="0.25">
      <c r="A54125" s="2" t="s">
        <v>54155</v>
      </c>
      <c r="B54125" s="2">
        <v>26399357</v>
      </c>
      <c r="C54125" s="2" t="s">
        <v>4</v>
      </c>
    </row>
    <row r="54126" spans="1:3" x14ac:dyDescent="0.25">
      <c r="A54126" s="2" t="s">
        <v>54156</v>
      </c>
      <c r="B54126" s="2">
        <v>26405523</v>
      </c>
      <c r="C54126" s="2" t="s">
        <v>9</v>
      </c>
    </row>
    <row r="54127" spans="1:3" x14ac:dyDescent="0.25">
      <c r="A54127" s="2" t="s">
        <v>54157</v>
      </c>
      <c r="B54127" s="2">
        <v>26422232</v>
      </c>
      <c r="C54127" s="2" t="s">
        <v>1</v>
      </c>
    </row>
    <row r="54128" spans="1:3" x14ac:dyDescent="0.25">
      <c r="A54128" s="2" t="s">
        <v>54158</v>
      </c>
      <c r="B54128" s="2">
        <v>26428185</v>
      </c>
      <c r="C54128" s="2" t="s">
        <v>8</v>
      </c>
    </row>
    <row r="54129" spans="1:3" x14ac:dyDescent="0.25">
      <c r="A54129" s="2" t="s">
        <v>54159</v>
      </c>
      <c r="B54129" s="2">
        <v>26435047</v>
      </c>
      <c r="C54129" s="2" t="s">
        <v>9</v>
      </c>
    </row>
    <row r="54130" spans="1:3" x14ac:dyDescent="0.25">
      <c r="A54130" s="2" t="s">
        <v>54160</v>
      </c>
      <c r="B54130" s="2">
        <v>26437593</v>
      </c>
      <c r="C54130" s="2" t="s">
        <v>8</v>
      </c>
    </row>
    <row r="54131" spans="1:3" x14ac:dyDescent="0.25">
      <c r="A54131" s="2" t="s">
        <v>54161</v>
      </c>
      <c r="B54131" s="2">
        <v>26439992</v>
      </c>
      <c r="C54131" s="2" t="s">
        <v>9</v>
      </c>
    </row>
    <row r="54132" spans="1:3" x14ac:dyDescent="0.25">
      <c r="A54132" s="2" t="s">
        <v>54162</v>
      </c>
      <c r="B54132" s="2">
        <v>26445962</v>
      </c>
      <c r="C54132" s="2" t="s">
        <v>8</v>
      </c>
    </row>
    <row r="54133" spans="1:3" x14ac:dyDescent="0.25">
      <c r="A54133" s="2" t="s">
        <v>54163</v>
      </c>
      <c r="B54133" s="2">
        <v>26446519</v>
      </c>
      <c r="C54133" s="2" t="s">
        <v>5</v>
      </c>
    </row>
    <row r="54134" spans="1:3" x14ac:dyDescent="0.25">
      <c r="A54134" s="2" t="s">
        <v>54164</v>
      </c>
      <c r="B54134" s="2">
        <v>26450490</v>
      </c>
      <c r="C54134" s="2" t="s">
        <v>2</v>
      </c>
    </row>
    <row r="54135" spans="1:3" x14ac:dyDescent="0.25">
      <c r="A54135" s="2" t="s">
        <v>54165</v>
      </c>
      <c r="B54135" s="2">
        <v>26452526</v>
      </c>
      <c r="C54135" s="2" t="s">
        <v>2</v>
      </c>
    </row>
    <row r="54136" spans="1:3" x14ac:dyDescent="0.25">
      <c r="A54136" s="2" t="s">
        <v>54166</v>
      </c>
      <c r="B54136" s="2">
        <v>26459990</v>
      </c>
      <c r="C54136" s="2" t="s">
        <v>2</v>
      </c>
    </row>
    <row r="54137" spans="1:3" x14ac:dyDescent="0.25">
      <c r="A54137" s="2" t="s">
        <v>54167</v>
      </c>
      <c r="B54137" s="2">
        <v>26460305</v>
      </c>
      <c r="C54137" s="2" t="s">
        <v>3</v>
      </c>
    </row>
    <row r="54138" spans="1:3" x14ac:dyDescent="0.25">
      <c r="A54138" s="2" t="s">
        <v>54168</v>
      </c>
      <c r="B54138" s="2">
        <v>26461992</v>
      </c>
      <c r="C54138" s="2" t="s">
        <v>2</v>
      </c>
    </row>
    <row r="54139" spans="1:3" x14ac:dyDescent="0.25">
      <c r="A54139" s="2" t="s">
        <v>54169</v>
      </c>
      <c r="B54139" s="2">
        <v>26462421</v>
      </c>
      <c r="C54139" s="2" t="s">
        <v>9</v>
      </c>
    </row>
    <row r="54140" spans="1:3" x14ac:dyDescent="0.25">
      <c r="A54140" s="2" t="s">
        <v>54170</v>
      </c>
      <c r="B54140" s="2">
        <v>26479738</v>
      </c>
      <c r="C54140" s="2" t="s">
        <v>8</v>
      </c>
    </row>
    <row r="54141" spans="1:3" x14ac:dyDescent="0.25">
      <c r="A54141" s="2" t="s">
        <v>54171</v>
      </c>
      <c r="B54141" s="2">
        <v>26479802</v>
      </c>
      <c r="C54141" s="2" t="s">
        <v>4</v>
      </c>
    </row>
    <row r="54142" spans="1:3" x14ac:dyDescent="0.25">
      <c r="A54142" s="2" t="s">
        <v>54172</v>
      </c>
      <c r="B54142" s="2">
        <v>26485955</v>
      </c>
      <c r="C54142" s="2" t="s">
        <v>3</v>
      </c>
    </row>
    <row r="54143" spans="1:3" x14ac:dyDescent="0.25">
      <c r="A54143" s="2" t="s">
        <v>54173</v>
      </c>
      <c r="B54143" s="2">
        <v>26486870</v>
      </c>
      <c r="C54143" s="2" t="s">
        <v>5</v>
      </c>
    </row>
    <row r="54144" spans="1:3" x14ac:dyDescent="0.25">
      <c r="A54144" s="2" t="s">
        <v>54174</v>
      </c>
      <c r="B54144" s="2">
        <v>26487367</v>
      </c>
      <c r="C54144" s="2" t="s">
        <v>10</v>
      </c>
    </row>
    <row r="54145" spans="1:3" x14ac:dyDescent="0.25">
      <c r="A54145" s="2" t="s">
        <v>54175</v>
      </c>
      <c r="B54145" s="2">
        <v>26490282</v>
      </c>
      <c r="C54145" s="2" t="s">
        <v>3</v>
      </c>
    </row>
    <row r="54146" spans="1:3" x14ac:dyDescent="0.25">
      <c r="A54146" s="2" t="s">
        <v>54176</v>
      </c>
      <c r="B54146" s="2">
        <v>26493587</v>
      </c>
      <c r="C54146" s="2" t="s">
        <v>1</v>
      </c>
    </row>
    <row r="54147" spans="1:3" x14ac:dyDescent="0.25">
      <c r="A54147" s="2" t="s">
        <v>54177</v>
      </c>
      <c r="B54147" s="2">
        <v>26496472</v>
      </c>
      <c r="C54147" s="2" t="s">
        <v>3</v>
      </c>
    </row>
    <row r="54148" spans="1:3" x14ac:dyDescent="0.25">
      <c r="A54148" s="2" t="s">
        <v>54178</v>
      </c>
      <c r="B54148" s="2">
        <v>26505921</v>
      </c>
      <c r="C54148" s="2" t="s">
        <v>2</v>
      </c>
    </row>
    <row r="54149" spans="1:3" x14ac:dyDescent="0.25">
      <c r="A54149" s="2" t="s">
        <v>54179</v>
      </c>
      <c r="B54149" s="2">
        <v>26515320</v>
      </c>
      <c r="C54149" s="2" t="s">
        <v>9</v>
      </c>
    </row>
    <row r="54150" spans="1:3" x14ac:dyDescent="0.25">
      <c r="A54150" s="2" t="s">
        <v>54180</v>
      </c>
      <c r="B54150" s="2">
        <v>26518225</v>
      </c>
      <c r="C54150" s="2" t="s">
        <v>11</v>
      </c>
    </row>
    <row r="54151" spans="1:3" x14ac:dyDescent="0.25">
      <c r="A54151" s="2" t="s">
        <v>54181</v>
      </c>
      <c r="B54151" s="2">
        <v>26522696</v>
      </c>
      <c r="C54151" s="2" t="s">
        <v>5</v>
      </c>
    </row>
    <row r="54152" spans="1:3" x14ac:dyDescent="0.25">
      <c r="A54152" s="2" t="s">
        <v>54182</v>
      </c>
      <c r="B54152" s="2">
        <v>26525230</v>
      </c>
      <c r="C54152" s="2" t="s">
        <v>5</v>
      </c>
    </row>
    <row r="54153" spans="1:3" x14ac:dyDescent="0.25">
      <c r="A54153" s="2" t="s">
        <v>54183</v>
      </c>
      <c r="B54153" s="2">
        <v>26525531</v>
      </c>
      <c r="C54153" s="2" t="s">
        <v>9</v>
      </c>
    </row>
    <row r="54154" spans="1:3" x14ac:dyDescent="0.25">
      <c r="A54154" s="2" t="s">
        <v>54184</v>
      </c>
      <c r="B54154" s="2">
        <v>26546329</v>
      </c>
      <c r="C54154" s="2" t="s">
        <v>0</v>
      </c>
    </row>
    <row r="54155" spans="1:3" x14ac:dyDescent="0.25">
      <c r="A54155" s="2" t="s">
        <v>54185</v>
      </c>
      <c r="B54155" s="2">
        <v>26548320</v>
      </c>
      <c r="C54155" s="2" t="s">
        <v>8</v>
      </c>
    </row>
    <row r="54156" spans="1:3" x14ac:dyDescent="0.25">
      <c r="A54156" s="2" t="s">
        <v>54186</v>
      </c>
      <c r="B54156" s="2">
        <v>26549085</v>
      </c>
      <c r="C54156" s="2" t="s">
        <v>2</v>
      </c>
    </row>
    <row r="54157" spans="1:3" x14ac:dyDescent="0.25">
      <c r="A54157" s="2" t="s">
        <v>54187</v>
      </c>
      <c r="B54157" s="2">
        <v>26554986</v>
      </c>
      <c r="C54157" s="2" t="s">
        <v>2</v>
      </c>
    </row>
    <row r="54158" spans="1:3" x14ac:dyDescent="0.25">
      <c r="A54158" s="2" t="s">
        <v>54188</v>
      </c>
      <c r="B54158" s="2">
        <v>26555138</v>
      </c>
      <c r="C54158" s="2" t="s">
        <v>1</v>
      </c>
    </row>
    <row r="54159" spans="1:3" x14ac:dyDescent="0.25">
      <c r="A54159" s="2" t="s">
        <v>54189</v>
      </c>
      <c r="B54159" s="2">
        <v>26559239</v>
      </c>
      <c r="C54159" s="2" t="s">
        <v>1</v>
      </c>
    </row>
    <row r="54160" spans="1:3" x14ac:dyDescent="0.25">
      <c r="A54160" s="2" t="s">
        <v>54190</v>
      </c>
      <c r="B54160" s="2">
        <v>26563720</v>
      </c>
      <c r="C54160" s="2" t="s">
        <v>9</v>
      </c>
    </row>
    <row r="54161" spans="1:3" x14ac:dyDescent="0.25">
      <c r="A54161" s="2" t="s">
        <v>54191</v>
      </c>
      <c r="B54161" s="2">
        <v>26564304</v>
      </c>
      <c r="C54161" s="2" t="s">
        <v>3</v>
      </c>
    </row>
    <row r="54162" spans="1:3" x14ac:dyDescent="0.25">
      <c r="A54162" s="2" t="s">
        <v>54192</v>
      </c>
      <c r="B54162" s="2">
        <v>26567716</v>
      </c>
      <c r="C54162" s="2" t="s">
        <v>2</v>
      </c>
    </row>
    <row r="54163" spans="1:3" x14ac:dyDescent="0.25">
      <c r="A54163" s="2" t="s">
        <v>54193</v>
      </c>
      <c r="B54163" s="2">
        <v>26570750</v>
      </c>
      <c r="C54163" s="2" t="s">
        <v>11</v>
      </c>
    </row>
    <row r="54164" spans="1:3" x14ac:dyDescent="0.25">
      <c r="A54164" s="2" t="s">
        <v>54194</v>
      </c>
      <c r="B54164" s="2">
        <v>26570795</v>
      </c>
      <c r="C54164" s="2" t="s">
        <v>11</v>
      </c>
    </row>
    <row r="54165" spans="1:3" x14ac:dyDescent="0.25">
      <c r="A54165" s="2" t="s">
        <v>54195</v>
      </c>
      <c r="B54165" s="2">
        <v>26570873</v>
      </c>
      <c r="C54165" s="2" t="s">
        <v>11</v>
      </c>
    </row>
    <row r="54166" spans="1:3" x14ac:dyDescent="0.25">
      <c r="A54166" s="2" t="s">
        <v>54196</v>
      </c>
      <c r="B54166" s="2">
        <v>26576522</v>
      </c>
      <c r="C54166" s="2" t="s">
        <v>0</v>
      </c>
    </row>
    <row r="54167" spans="1:3" x14ac:dyDescent="0.25">
      <c r="A54167" s="2" t="s">
        <v>54197</v>
      </c>
      <c r="B54167" s="2">
        <v>26579343</v>
      </c>
      <c r="C54167" s="2" t="s">
        <v>1</v>
      </c>
    </row>
    <row r="54168" spans="1:3" x14ac:dyDescent="0.25">
      <c r="A54168" s="2" t="s">
        <v>54198</v>
      </c>
      <c r="B54168" s="2">
        <v>26579397</v>
      </c>
      <c r="C54168" s="2" t="s">
        <v>11</v>
      </c>
    </row>
    <row r="54169" spans="1:3" x14ac:dyDescent="0.25">
      <c r="A54169" s="2" t="s">
        <v>54199</v>
      </c>
      <c r="B54169" s="2">
        <v>26581751</v>
      </c>
      <c r="C54169" s="2" t="s">
        <v>7</v>
      </c>
    </row>
    <row r="54170" spans="1:3" x14ac:dyDescent="0.25">
      <c r="A54170" s="2" t="s">
        <v>54200</v>
      </c>
      <c r="B54170" s="2">
        <v>26588298</v>
      </c>
      <c r="C54170" s="2" t="s">
        <v>9</v>
      </c>
    </row>
    <row r="54171" spans="1:3" x14ac:dyDescent="0.25">
      <c r="A54171" s="2" t="s">
        <v>54201</v>
      </c>
      <c r="B54171" s="2">
        <v>26592469</v>
      </c>
      <c r="C54171" s="2" t="s">
        <v>1</v>
      </c>
    </row>
    <row r="54172" spans="1:3" x14ac:dyDescent="0.25">
      <c r="A54172" s="2" t="s">
        <v>54202</v>
      </c>
      <c r="B54172" s="2">
        <v>26593522</v>
      </c>
      <c r="C54172" s="2" t="s">
        <v>1</v>
      </c>
    </row>
    <row r="54173" spans="1:3" x14ac:dyDescent="0.25">
      <c r="A54173" s="2" t="s">
        <v>54203</v>
      </c>
      <c r="B54173" s="2">
        <v>26595146</v>
      </c>
      <c r="C54173" s="2" t="s">
        <v>6</v>
      </c>
    </row>
    <row r="54174" spans="1:3" x14ac:dyDescent="0.25">
      <c r="A54174" s="2" t="s">
        <v>54204</v>
      </c>
      <c r="B54174" s="2">
        <v>26596521</v>
      </c>
      <c r="C54174" s="2" t="s">
        <v>9</v>
      </c>
    </row>
    <row r="54175" spans="1:3" x14ac:dyDescent="0.25">
      <c r="A54175" s="2" t="s">
        <v>54205</v>
      </c>
      <c r="B54175" s="2">
        <v>26598443</v>
      </c>
      <c r="C54175" s="2" t="s">
        <v>4</v>
      </c>
    </row>
    <row r="54176" spans="1:3" x14ac:dyDescent="0.25">
      <c r="A54176" s="2" t="s">
        <v>54206</v>
      </c>
      <c r="B54176" s="2">
        <v>26608366</v>
      </c>
      <c r="C54176" s="2" t="s">
        <v>1</v>
      </c>
    </row>
    <row r="54177" spans="1:3" x14ac:dyDescent="0.25">
      <c r="A54177" s="2" t="s">
        <v>54207</v>
      </c>
      <c r="B54177" s="2">
        <v>26615103</v>
      </c>
      <c r="C54177" s="2" t="s">
        <v>2</v>
      </c>
    </row>
    <row r="54178" spans="1:3" x14ac:dyDescent="0.25">
      <c r="A54178" s="2" t="s">
        <v>54208</v>
      </c>
      <c r="B54178" s="2">
        <v>26617910</v>
      </c>
      <c r="C54178" s="2" t="s">
        <v>11</v>
      </c>
    </row>
    <row r="54179" spans="1:3" x14ac:dyDescent="0.25">
      <c r="A54179" s="2" t="s">
        <v>54209</v>
      </c>
      <c r="B54179" s="2">
        <v>26621039</v>
      </c>
      <c r="C54179" s="2" t="s">
        <v>1</v>
      </c>
    </row>
    <row r="54180" spans="1:3" x14ac:dyDescent="0.25">
      <c r="A54180" s="2" t="s">
        <v>54210</v>
      </c>
      <c r="B54180" s="2">
        <v>26621102</v>
      </c>
      <c r="C54180" s="2" t="s">
        <v>2</v>
      </c>
    </row>
    <row r="54181" spans="1:3" x14ac:dyDescent="0.25">
      <c r="A54181" s="2" t="s">
        <v>54211</v>
      </c>
      <c r="B54181" s="2">
        <v>26622256</v>
      </c>
      <c r="C54181" s="2" t="s">
        <v>2</v>
      </c>
    </row>
    <row r="54182" spans="1:3" x14ac:dyDescent="0.25">
      <c r="A54182" s="2" t="s">
        <v>54212</v>
      </c>
      <c r="B54182" s="2">
        <v>26623159</v>
      </c>
      <c r="C54182" s="2" t="s">
        <v>0</v>
      </c>
    </row>
    <row r="54183" spans="1:3" x14ac:dyDescent="0.25">
      <c r="A54183" s="2" t="s">
        <v>54213</v>
      </c>
      <c r="B54183" s="2">
        <v>16959730</v>
      </c>
      <c r="C54183" s="2" t="s">
        <v>5</v>
      </c>
    </row>
    <row r="54184" spans="1:3" x14ac:dyDescent="0.25">
      <c r="A54184" s="2" t="s">
        <v>54214</v>
      </c>
      <c r="B54184" s="2">
        <v>9565210</v>
      </c>
      <c r="C54184" s="2" t="s">
        <v>7</v>
      </c>
    </row>
    <row r="54185" spans="1:3" x14ac:dyDescent="0.25">
      <c r="A54185" s="2" t="s">
        <v>54215</v>
      </c>
      <c r="B54185" s="2">
        <v>10924135</v>
      </c>
      <c r="C54185" s="2" t="s">
        <v>5</v>
      </c>
    </row>
    <row r="54186" spans="1:3" x14ac:dyDescent="0.25">
      <c r="A54186" s="2" t="s">
        <v>54216</v>
      </c>
      <c r="B54186" s="2">
        <v>11662853</v>
      </c>
      <c r="C54186" s="2" t="s">
        <v>0</v>
      </c>
    </row>
    <row r="54187" spans="1:3" x14ac:dyDescent="0.25">
      <c r="A54187" s="2" t="s">
        <v>54217</v>
      </c>
      <c r="B54187" s="2">
        <v>11367255</v>
      </c>
      <c r="C54187" s="2" t="s">
        <v>2</v>
      </c>
    </row>
    <row r="54188" spans="1:3" x14ac:dyDescent="0.25">
      <c r="A54188" s="2" t="s">
        <v>54218</v>
      </c>
      <c r="B54188" s="2">
        <v>10210127</v>
      </c>
      <c r="C54188" s="2" t="s">
        <v>1</v>
      </c>
    </row>
    <row r="54189" spans="1:3" x14ac:dyDescent="0.25">
      <c r="A54189" s="2" t="s">
        <v>54219</v>
      </c>
      <c r="B54189" s="2">
        <v>11349270</v>
      </c>
      <c r="C54189" s="2" t="s">
        <v>9</v>
      </c>
    </row>
    <row r="54190" spans="1:3" x14ac:dyDescent="0.25">
      <c r="A54190" s="2" t="s">
        <v>54220</v>
      </c>
      <c r="B54190" s="2">
        <v>10625820</v>
      </c>
      <c r="C54190" s="2" t="s">
        <v>4</v>
      </c>
    </row>
    <row r="54191" spans="1:3" x14ac:dyDescent="0.25">
      <c r="A54191" s="2" t="s">
        <v>54221</v>
      </c>
      <c r="B54191" s="2">
        <v>10256813</v>
      </c>
      <c r="C54191" s="2" t="s">
        <v>11</v>
      </c>
    </row>
    <row r="54192" spans="1:3" x14ac:dyDescent="0.25">
      <c r="A54192" s="2" t="s">
        <v>54222</v>
      </c>
      <c r="B54192" s="2">
        <v>10930332</v>
      </c>
      <c r="C54192" s="2" t="s">
        <v>10</v>
      </c>
    </row>
    <row r="54193" spans="1:3" x14ac:dyDescent="0.25">
      <c r="A54193" s="2" t="s">
        <v>54223</v>
      </c>
      <c r="B54193" s="2">
        <v>10979310</v>
      </c>
      <c r="C54193" s="2" t="s">
        <v>2</v>
      </c>
    </row>
    <row r="54194" spans="1:3" x14ac:dyDescent="0.25">
      <c r="A54194" s="2" t="s">
        <v>54224</v>
      </c>
      <c r="B54194" s="2">
        <v>10989855</v>
      </c>
      <c r="C54194" s="2" t="s">
        <v>5</v>
      </c>
    </row>
    <row r="54195" spans="1:3" x14ac:dyDescent="0.25">
      <c r="A54195" s="2" t="s">
        <v>54225</v>
      </c>
      <c r="B54195" s="2">
        <v>11172013</v>
      </c>
      <c r="C54195" s="2" t="s">
        <v>5</v>
      </c>
    </row>
    <row r="54196" spans="1:3" x14ac:dyDescent="0.25">
      <c r="A54196" s="2" t="s">
        <v>54226</v>
      </c>
      <c r="B54196" s="2">
        <v>11308434</v>
      </c>
      <c r="C54196" s="2" t="s">
        <v>2</v>
      </c>
    </row>
    <row r="54197" spans="1:3" x14ac:dyDescent="0.25">
      <c r="A54197" s="2" t="s">
        <v>54227</v>
      </c>
      <c r="B54197" s="2">
        <v>11141735</v>
      </c>
      <c r="C54197" s="2" t="s">
        <v>0</v>
      </c>
    </row>
    <row r="54198" spans="1:3" x14ac:dyDescent="0.25">
      <c r="A54198" s="2" t="s">
        <v>54229</v>
      </c>
      <c r="B54198" s="2">
        <v>14359642</v>
      </c>
      <c r="C54198" s="2" t="s">
        <v>5</v>
      </c>
    </row>
    <row r="54199" spans="1:3" x14ac:dyDescent="0.25">
      <c r="A54199" s="2" t="s">
        <v>54230</v>
      </c>
      <c r="B54199" s="2">
        <v>3782977</v>
      </c>
      <c r="C54199" s="2" t="s">
        <v>0</v>
      </c>
    </row>
    <row r="54200" spans="1:3" x14ac:dyDescent="0.25">
      <c r="A54200" s="2" t="s">
        <v>54231</v>
      </c>
      <c r="B54200" s="2">
        <v>7136808</v>
      </c>
      <c r="C54200" s="2" t="s">
        <v>11</v>
      </c>
    </row>
    <row r="54201" spans="1:3" x14ac:dyDescent="0.25">
      <c r="A54201" s="2" t="s">
        <v>54232</v>
      </c>
      <c r="B54201" s="2">
        <v>11529522</v>
      </c>
      <c r="C54201" s="2" t="s">
        <v>9</v>
      </c>
    </row>
    <row r="54202" spans="1:3" x14ac:dyDescent="0.25">
      <c r="A54202" s="2" t="s">
        <v>54233</v>
      </c>
      <c r="B54202" s="2">
        <v>10856723</v>
      </c>
      <c r="C54202" s="2" t="s">
        <v>1</v>
      </c>
    </row>
    <row r="54203" spans="1:3" x14ac:dyDescent="0.25">
      <c r="A54203" s="2" t="s">
        <v>54234</v>
      </c>
      <c r="B54203" s="2">
        <v>11527137</v>
      </c>
      <c r="C54203" s="2" t="s">
        <v>5</v>
      </c>
    </row>
    <row r="54204" spans="1:3" x14ac:dyDescent="0.25">
      <c r="A54204" s="2" t="s">
        <v>54235</v>
      </c>
      <c r="B54204" s="2">
        <v>13782465</v>
      </c>
      <c r="C54204" s="2" t="s">
        <v>2</v>
      </c>
    </row>
    <row r="54205" spans="1:3" x14ac:dyDescent="0.25">
      <c r="A54205" s="2" t="s">
        <v>54236</v>
      </c>
      <c r="B54205" s="2">
        <v>10219799</v>
      </c>
      <c r="C54205" s="2" t="s">
        <v>0</v>
      </c>
    </row>
    <row r="54206" spans="1:3" x14ac:dyDescent="0.25">
      <c r="A54206" s="2" t="s">
        <v>54237</v>
      </c>
      <c r="B54206" s="2">
        <v>11550462</v>
      </c>
      <c r="C54206" s="2" t="s">
        <v>0</v>
      </c>
    </row>
    <row r="54207" spans="1:3" x14ac:dyDescent="0.25">
      <c r="A54207" s="2" t="s">
        <v>54238</v>
      </c>
      <c r="B54207" s="2">
        <v>3110278</v>
      </c>
      <c r="C54207" s="2" t="s">
        <v>8</v>
      </c>
    </row>
    <row r="54208" spans="1:3" x14ac:dyDescent="0.25">
      <c r="A54208" s="2" t="s">
        <v>54239</v>
      </c>
      <c r="B54208" s="2">
        <v>10769711</v>
      </c>
      <c r="C54208" s="2" t="s">
        <v>7</v>
      </c>
    </row>
    <row r="54209" spans="1:3" x14ac:dyDescent="0.25">
      <c r="A54209" s="2" t="s">
        <v>54240</v>
      </c>
      <c r="B54209" s="2">
        <v>10857247</v>
      </c>
      <c r="C54209" s="2" t="s">
        <v>5</v>
      </c>
    </row>
    <row r="54210" spans="1:3" x14ac:dyDescent="0.25">
      <c r="A54210" s="2" t="s">
        <v>54241</v>
      </c>
      <c r="B54210" s="2">
        <v>11034042</v>
      </c>
      <c r="C54210" s="2" t="s">
        <v>10</v>
      </c>
    </row>
    <row r="54211" spans="1:3" x14ac:dyDescent="0.25">
      <c r="A54211" s="2" t="s">
        <v>54242</v>
      </c>
      <c r="B54211" s="2">
        <v>10118541</v>
      </c>
      <c r="C54211" s="2" t="s">
        <v>2</v>
      </c>
    </row>
    <row r="54212" spans="1:3" x14ac:dyDescent="0.25">
      <c r="A54212" s="2" t="s">
        <v>54243</v>
      </c>
      <c r="B54212" s="2">
        <v>10778035</v>
      </c>
      <c r="C54212" s="2" t="s">
        <v>5</v>
      </c>
    </row>
    <row r="54213" spans="1:3" x14ac:dyDescent="0.25">
      <c r="A54213" s="2" t="s">
        <v>54244</v>
      </c>
      <c r="B54213" s="2">
        <v>10936891</v>
      </c>
      <c r="C54213" s="2" t="s">
        <v>6</v>
      </c>
    </row>
    <row r="54214" spans="1:3" x14ac:dyDescent="0.25">
      <c r="A54214" s="2" t="s">
        <v>54245</v>
      </c>
      <c r="B54214" s="2">
        <v>11412702</v>
      </c>
      <c r="C54214" s="2" t="s">
        <v>8</v>
      </c>
    </row>
    <row r="54215" spans="1:3" x14ac:dyDescent="0.25">
      <c r="A54215" s="2" t="s">
        <v>54246</v>
      </c>
      <c r="B54215" s="2">
        <v>11366157</v>
      </c>
      <c r="C54215" s="2" t="s">
        <v>3</v>
      </c>
    </row>
    <row r="54216" spans="1:3" x14ac:dyDescent="0.25">
      <c r="A54216" s="2" t="s">
        <v>54247</v>
      </c>
      <c r="B54216" s="2">
        <v>11467414</v>
      </c>
      <c r="C54216" s="2" t="s">
        <v>1</v>
      </c>
    </row>
    <row r="54217" spans="1:3" x14ac:dyDescent="0.25">
      <c r="A54217" s="2" t="s">
        <v>54248</v>
      </c>
      <c r="B54217" s="2">
        <v>11051738</v>
      </c>
      <c r="C54217" s="2" t="s">
        <v>5</v>
      </c>
    </row>
    <row r="54218" spans="1:3" x14ac:dyDescent="0.25">
      <c r="A54218" s="2" t="s">
        <v>54249</v>
      </c>
      <c r="B54218" s="2">
        <v>10202278</v>
      </c>
      <c r="C54218" s="2" t="s">
        <v>7</v>
      </c>
    </row>
    <row r="54219" spans="1:3" x14ac:dyDescent="0.25">
      <c r="A54219" s="2" t="s">
        <v>54250</v>
      </c>
      <c r="B54219" s="2">
        <v>10774656</v>
      </c>
      <c r="C54219" s="2" t="s">
        <v>4</v>
      </c>
    </row>
    <row r="54220" spans="1:3" x14ac:dyDescent="0.25">
      <c r="A54220" s="2" t="s">
        <v>54251</v>
      </c>
      <c r="B54220" s="2">
        <v>11243271</v>
      </c>
      <c r="C54220" s="2" t="s">
        <v>2</v>
      </c>
    </row>
    <row r="54221" spans="1:3" x14ac:dyDescent="0.25">
      <c r="A54221" s="2" t="s">
        <v>54252</v>
      </c>
      <c r="B54221" s="2">
        <v>11348358</v>
      </c>
      <c r="C54221" s="2" t="s">
        <v>2</v>
      </c>
    </row>
    <row r="54222" spans="1:3" x14ac:dyDescent="0.25">
      <c r="A54222" s="2" t="s">
        <v>54253</v>
      </c>
      <c r="B54222" s="2">
        <v>11503931</v>
      </c>
      <c r="C54222" s="2" t="s">
        <v>9</v>
      </c>
    </row>
    <row r="54223" spans="1:3" x14ac:dyDescent="0.25">
      <c r="A54223" s="2" t="s">
        <v>54254</v>
      </c>
      <c r="B54223" s="2">
        <v>4767836</v>
      </c>
      <c r="C54223" s="2" t="s">
        <v>0</v>
      </c>
    </row>
    <row r="54224" spans="1:3" x14ac:dyDescent="0.25">
      <c r="A54224" s="2" t="s">
        <v>54255</v>
      </c>
      <c r="B54224" s="2">
        <v>10656190</v>
      </c>
      <c r="C54224" s="2" t="s">
        <v>3</v>
      </c>
    </row>
    <row r="54225" spans="1:3" x14ac:dyDescent="0.25">
      <c r="A54225" s="2" t="s">
        <v>54256</v>
      </c>
      <c r="B54225" s="2">
        <v>10856458</v>
      </c>
      <c r="C54225" s="2" t="s">
        <v>2</v>
      </c>
    </row>
    <row r="54226" spans="1:3" x14ac:dyDescent="0.25">
      <c r="A54226" s="2" t="s">
        <v>54257</v>
      </c>
      <c r="B54226" s="2">
        <v>10901446</v>
      </c>
      <c r="C54226" s="2" t="s">
        <v>5</v>
      </c>
    </row>
    <row r="54227" spans="1:3" x14ac:dyDescent="0.25">
      <c r="A54227" s="2" t="s">
        <v>54258</v>
      </c>
      <c r="B54227" s="2">
        <v>10867754</v>
      </c>
      <c r="C54227" s="2" t="s">
        <v>10</v>
      </c>
    </row>
    <row r="54228" spans="1:3" x14ac:dyDescent="0.25">
      <c r="A54228" s="2" t="s">
        <v>54259</v>
      </c>
      <c r="B54228" s="2">
        <v>11253846</v>
      </c>
      <c r="C54228" s="2" t="s">
        <v>6</v>
      </c>
    </row>
    <row r="54229" spans="1:3" x14ac:dyDescent="0.25">
      <c r="A54229" s="2" t="s">
        <v>54260</v>
      </c>
      <c r="B54229" s="2">
        <v>11491817</v>
      </c>
      <c r="C54229" s="2" t="s">
        <v>1</v>
      </c>
    </row>
    <row r="54230" spans="1:3" x14ac:dyDescent="0.25">
      <c r="A54230" s="2" t="s">
        <v>54261</v>
      </c>
      <c r="B54230" s="2">
        <v>22727614</v>
      </c>
      <c r="C54230" s="2" t="s">
        <v>5</v>
      </c>
    </row>
    <row r="54231" spans="1:3" x14ac:dyDescent="0.25">
      <c r="A54231" s="2" t="s">
        <v>54262</v>
      </c>
      <c r="B54231" s="2">
        <v>10770872</v>
      </c>
      <c r="C54231" s="2" t="s">
        <v>3</v>
      </c>
    </row>
    <row r="54232" spans="1:3" x14ac:dyDescent="0.25">
      <c r="A54232" s="2" t="s">
        <v>54263</v>
      </c>
      <c r="B54232" s="2">
        <v>10951173</v>
      </c>
      <c r="C54232" s="2" t="s">
        <v>9</v>
      </c>
    </row>
    <row r="54233" spans="1:3" x14ac:dyDescent="0.25">
      <c r="A54233" s="2" t="s">
        <v>54264</v>
      </c>
      <c r="B54233" s="2">
        <v>11025529</v>
      </c>
      <c r="C54233" s="2" t="s">
        <v>5</v>
      </c>
    </row>
    <row r="54234" spans="1:3" x14ac:dyDescent="0.25">
      <c r="A54234" s="2" t="s">
        <v>54265</v>
      </c>
      <c r="B54234" s="2">
        <v>20138398</v>
      </c>
      <c r="C54234" s="2" t="s">
        <v>9</v>
      </c>
    </row>
    <row r="54235" spans="1:3" x14ac:dyDescent="0.25">
      <c r="A54235" s="2" t="s">
        <v>54266</v>
      </c>
      <c r="B54235" s="2">
        <v>10839309</v>
      </c>
      <c r="C54235" s="2" t="s">
        <v>9</v>
      </c>
    </row>
    <row r="54236" spans="1:3" x14ac:dyDescent="0.25">
      <c r="A54236" s="2" t="s">
        <v>54267</v>
      </c>
      <c r="B54236" s="2">
        <v>10999280</v>
      </c>
      <c r="C54236" s="2" t="s">
        <v>2</v>
      </c>
    </row>
    <row r="54237" spans="1:3" x14ac:dyDescent="0.25">
      <c r="A54237" s="2" t="s">
        <v>54268</v>
      </c>
      <c r="B54237" s="2">
        <v>10806563</v>
      </c>
      <c r="C54237" s="2" t="s">
        <v>5</v>
      </c>
    </row>
    <row r="54238" spans="1:3" x14ac:dyDescent="0.25">
      <c r="A54238" s="2" t="s">
        <v>54269</v>
      </c>
      <c r="B54238" s="2">
        <v>11063761</v>
      </c>
      <c r="C54238" s="2" t="s">
        <v>3</v>
      </c>
    </row>
    <row r="54239" spans="1:3" x14ac:dyDescent="0.25">
      <c r="A54239" s="2" t="s">
        <v>54270</v>
      </c>
      <c r="B54239" s="2">
        <v>10938092</v>
      </c>
      <c r="C54239" s="2" t="s">
        <v>2</v>
      </c>
    </row>
    <row r="54240" spans="1:3" x14ac:dyDescent="0.25">
      <c r="A54240" s="2" t="s">
        <v>54271</v>
      </c>
      <c r="B54240" s="2">
        <v>10989786</v>
      </c>
      <c r="C54240" s="2" t="s">
        <v>2</v>
      </c>
    </row>
    <row r="54241" spans="1:3" x14ac:dyDescent="0.25">
      <c r="A54241" s="2" t="s">
        <v>54272</v>
      </c>
      <c r="B54241" s="2">
        <v>10963896</v>
      </c>
      <c r="C54241" s="2" t="s">
        <v>11</v>
      </c>
    </row>
    <row r="54242" spans="1:3" x14ac:dyDescent="0.25">
      <c r="A54242" s="2" t="s">
        <v>54273</v>
      </c>
      <c r="B54242" s="2">
        <v>11071183</v>
      </c>
      <c r="C54242" s="2" t="s">
        <v>1</v>
      </c>
    </row>
    <row r="54243" spans="1:3" x14ac:dyDescent="0.25">
      <c r="A54243" s="2" t="s">
        <v>54274</v>
      </c>
      <c r="B54243" s="2">
        <v>10941790</v>
      </c>
      <c r="C54243" s="2" t="s">
        <v>7</v>
      </c>
    </row>
    <row r="54244" spans="1:3" x14ac:dyDescent="0.25">
      <c r="A54244" s="2" t="s">
        <v>54275</v>
      </c>
      <c r="B54244" s="2">
        <v>10778593</v>
      </c>
      <c r="C54244" s="2" t="s">
        <v>5</v>
      </c>
    </row>
    <row r="54245" spans="1:3" x14ac:dyDescent="0.25">
      <c r="A54245" s="2" t="s">
        <v>54276</v>
      </c>
      <c r="B54245" s="2">
        <v>10658824</v>
      </c>
      <c r="C54245" s="2" t="s">
        <v>5</v>
      </c>
    </row>
    <row r="54246" spans="1:3" x14ac:dyDescent="0.25">
      <c r="A54246" s="2" t="s">
        <v>54277</v>
      </c>
      <c r="B54246" s="2">
        <v>10664396</v>
      </c>
      <c r="C54246" s="2" t="s">
        <v>7</v>
      </c>
    </row>
    <row r="54247" spans="1:3" x14ac:dyDescent="0.25">
      <c r="A54247" s="2" t="s">
        <v>54278</v>
      </c>
      <c r="B54247" s="2">
        <v>10846787</v>
      </c>
      <c r="C54247" s="2" t="s">
        <v>5</v>
      </c>
    </row>
    <row r="54248" spans="1:3" x14ac:dyDescent="0.25">
      <c r="A54248" s="2" t="s">
        <v>54279</v>
      </c>
      <c r="B54248" s="2">
        <v>11275881</v>
      </c>
      <c r="C54248" s="2" t="s">
        <v>2</v>
      </c>
    </row>
    <row r="54249" spans="1:3" x14ac:dyDescent="0.25">
      <c r="A54249" s="2" t="s">
        <v>54280</v>
      </c>
      <c r="B54249" s="2">
        <v>11672233</v>
      </c>
      <c r="C54249" s="2" t="s">
        <v>0</v>
      </c>
    </row>
    <row r="54250" spans="1:3" x14ac:dyDescent="0.25">
      <c r="A54250" s="2" t="s">
        <v>54281</v>
      </c>
      <c r="B54250" s="2">
        <v>9644902</v>
      </c>
      <c r="C54250" s="2" t="s">
        <v>1</v>
      </c>
    </row>
    <row r="54251" spans="1:3" x14ac:dyDescent="0.25">
      <c r="A54251" s="2" t="s">
        <v>54282</v>
      </c>
      <c r="B54251" s="2">
        <v>11690786</v>
      </c>
      <c r="C54251" s="2" t="s">
        <v>0</v>
      </c>
    </row>
    <row r="54252" spans="1:3" x14ac:dyDescent="0.25">
      <c r="A54252" s="2" t="s">
        <v>54283</v>
      </c>
      <c r="B54252" s="2">
        <v>14953455</v>
      </c>
      <c r="C54252" s="2" t="s">
        <v>6</v>
      </c>
    </row>
    <row r="54253" spans="1:3" x14ac:dyDescent="0.25">
      <c r="A54253" s="2" t="s">
        <v>54284</v>
      </c>
      <c r="B54253" s="2">
        <v>2838932</v>
      </c>
      <c r="C54253" s="2" t="s">
        <v>10</v>
      </c>
    </row>
    <row r="54254" spans="1:3" x14ac:dyDescent="0.25">
      <c r="A54254" s="2" t="s">
        <v>54285</v>
      </c>
      <c r="B54254" s="2">
        <v>19626241</v>
      </c>
      <c r="C54254" s="2" t="s">
        <v>9</v>
      </c>
    </row>
    <row r="54255" spans="1:3" x14ac:dyDescent="0.25">
      <c r="A54255" s="2" t="s">
        <v>54286</v>
      </c>
      <c r="B54255" s="2">
        <v>26583117</v>
      </c>
      <c r="C54255" s="2" t="s">
        <v>2</v>
      </c>
    </row>
    <row r="54256" spans="1:3" x14ac:dyDescent="0.25">
      <c r="A54256" s="2" t="s">
        <v>54287</v>
      </c>
      <c r="B54256" s="2">
        <v>17954021</v>
      </c>
      <c r="C54256" s="2" t="s">
        <v>6</v>
      </c>
    </row>
    <row r="54257" spans="1:3" x14ac:dyDescent="0.25">
      <c r="A54257" s="2" t="s">
        <v>54288</v>
      </c>
      <c r="B54257" s="2">
        <v>14576424</v>
      </c>
      <c r="C54257" s="2" t="s">
        <v>5</v>
      </c>
    </row>
    <row r="54258" spans="1:3" x14ac:dyDescent="0.25">
      <c r="A54258" s="2" t="s">
        <v>54289</v>
      </c>
      <c r="B54258" s="2">
        <v>11675021</v>
      </c>
      <c r="C54258" s="2" t="s">
        <v>2</v>
      </c>
    </row>
    <row r="54259" spans="1:3" x14ac:dyDescent="0.25">
      <c r="A54259" s="2" t="s">
        <v>54290</v>
      </c>
      <c r="B54259" s="2">
        <v>11307220</v>
      </c>
      <c r="C54259" s="2" t="s">
        <v>1</v>
      </c>
    </row>
    <row r="54260" spans="1:3" x14ac:dyDescent="0.25">
      <c r="A54260" s="2" t="s">
        <v>54291</v>
      </c>
      <c r="B54260" s="2">
        <v>11379618</v>
      </c>
      <c r="C54260" s="2" t="s">
        <v>3</v>
      </c>
    </row>
    <row r="54261" spans="1:3" x14ac:dyDescent="0.25">
      <c r="A54261" s="2" t="s">
        <v>54292</v>
      </c>
      <c r="B54261" s="2">
        <v>11422365</v>
      </c>
      <c r="C54261" s="2" t="s">
        <v>1</v>
      </c>
    </row>
    <row r="54262" spans="1:3" x14ac:dyDescent="0.25">
      <c r="A54262" s="2" t="s">
        <v>54293</v>
      </c>
      <c r="B54262" s="2">
        <v>11059551</v>
      </c>
      <c r="C54262" s="2" t="s">
        <v>9</v>
      </c>
    </row>
    <row r="54263" spans="1:3" x14ac:dyDescent="0.25">
      <c r="A54263" s="2" t="s">
        <v>54294</v>
      </c>
      <c r="B54263" s="2">
        <v>26631672</v>
      </c>
      <c r="C54263" s="2" t="s">
        <v>1</v>
      </c>
    </row>
    <row r="54264" spans="1:3" x14ac:dyDescent="0.25">
      <c r="A54264" s="2" t="s">
        <v>54295</v>
      </c>
      <c r="B54264" s="2">
        <v>4180546</v>
      </c>
      <c r="C54264" s="2" t="s">
        <v>5</v>
      </c>
    </row>
    <row r="54265" spans="1:3" x14ac:dyDescent="0.25">
      <c r="A54265" s="2" t="s">
        <v>54296</v>
      </c>
      <c r="B54265" s="2">
        <v>10659710</v>
      </c>
      <c r="C54265" s="2" t="s">
        <v>1</v>
      </c>
    </row>
    <row r="54266" spans="1:3" x14ac:dyDescent="0.25">
      <c r="A54266" s="2" t="s">
        <v>54297</v>
      </c>
      <c r="B54266" s="2">
        <v>11683283</v>
      </c>
      <c r="C54266" s="2" t="s">
        <v>9</v>
      </c>
    </row>
    <row r="54267" spans="1:3" x14ac:dyDescent="0.25">
      <c r="A54267" s="2" t="s">
        <v>54298</v>
      </c>
      <c r="B54267" s="2">
        <v>10864811</v>
      </c>
      <c r="C54267" s="2" t="s">
        <v>5</v>
      </c>
    </row>
    <row r="54268" spans="1:3" x14ac:dyDescent="0.25">
      <c r="A54268" s="2" t="s">
        <v>54299</v>
      </c>
      <c r="B54268" s="2">
        <v>10836332</v>
      </c>
      <c r="C54268" s="2" t="s">
        <v>3</v>
      </c>
    </row>
    <row r="54269" spans="1:3" x14ac:dyDescent="0.25">
      <c r="A54269" s="2" t="s">
        <v>54300</v>
      </c>
      <c r="B54269" s="2">
        <v>22743398</v>
      </c>
      <c r="C54269" s="2" t="s">
        <v>9</v>
      </c>
    </row>
    <row r="54270" spans="1:3" x14ac:dyDescent="0.25">
      <c r="A54270" s="2" t="s">
        <v>54301</v>
      </c>
      <c r="B54270" s="2">
        <v>10618382</v>
      </c>
      <c r="C54270" s="2" t="s">
        <v>2</v>
      </c>
    </row>
    <row r="54271" spans="1:3" x14ac:dyDescent="0.25">
      <c r="A54271" s="2" t="s">
        <v>54302</v>
      </c>
      <c r="B54271" s="2">
        <v>10807903</v>
      </c>
      <c r="C54271" s="2" t="s">
        <v>5</v>
      </c>
    </row>
    <row r="54272" spans="1:3" x14ac:dyDescent="0.25">
      <c r="A54272" s="2" t="s">
        <v>54303</v>
      </c>
      <c r="B54272" s="2">
        <v>10786359</v>
      </c>
      <c r="C54272" s="2" t="s">
        <v>3</v>
      </c>
    </row>
    <row r="54273" spans="1:3" x14ac:dyDescent="0.25">
      <c r="A54273" s="2" t="s">
        <v>54304</v>
      </c>
      <c r="B54273" s="2">
        <v>20155444</v>
      </c>
      <c r="C54273" s="2" t="s">
        <v>11</v>
      </c>
    </row>
    <row r="54274" spans="1:3" x14ac:dyDescent="0.25">
      <c r="A54274" s="2" t="s">
        <v>54305</v>
      </c>
      <c r="B54274" s="2">
        <v>10185146</v>
      </c>
      <c r="C54274" s="2" t="s">
        <v>5</v>
      </c>
    </row>
    <row r="54275" spans="1:3" x14ac:dyDescent="0.25">
      <c r="A54275" s="2" t="s">
        <v>54306</v>
      </c>
      <c r="B54275" s="2">
        <v>10798838</v>
      </c>
      <c r="C54275" s="2" t="s">
        <v>8</v>
      </c>
    </row>
    <row r="54276" spans="1:3" x14ac:dyDescent="0.25">
      <c r="A54276" s="2" t="s">
        <v>54307</v>
      </c>
      <c r="B54276" s="2">
        <v>10969074</v>
      </c>
      <c r="C54276" s="2" t="s">
        <v>9</v>
      </c>
    </row>
    <row r="54277" spans="1:3" x14ac:dyDescent="0.25">
      <c r="A54277" s="2" t="s">
        <v>54308</v>
      </c>
      <c r="B54277" s="2">
        <v>10787726</v>
      </c>
      <c r="C54277" s="2" t="s">
        <v>5</v>
      </c>
    </row>
    <row r="54278" spans="1:3" x14ac:dyDescent="0.25">
      <c r="A54278" s="2" t="s">
        <v>54309</v>
      </c>
      <c r="B54278" s="2">
        <v>3061826</v>
      </c>
      <c r="C54278" s="2" t="s">
        <v>10</v>
      </c>
    </row>
    <row r="54279" spans="1:3" x14ac:dyDescent="0.25">
      <c r="A54279" s="2" t="s">
        <v>54310</v>
      </c>
      <c r="B54279" s="2">
        <v>3081213</v>
      </c>
      <c r="C54279" s="2" t="s">
        <v>5</v>
      </c>
    </row>
    <row r="54280" spans="1:3" x14ac:dyDescent="0.25">
      <c r="A54280" s="2" t="s">
        <v>54311</v>
      </c>
      <c r="B54280" s="2">
        <v>3086618</v>
      </c>
      <c r="C54280" s="2" t="s">
        <v>0</v>
      </c>
    </row>
    <row r="54281" spans="1:3" x14ac:dyDescent="0.25">
      <c r="A54281" s="2" t="s">
        <v>54312</v>
      </c>
      <c r="B54281" s="2">
        <v>3086919</v>
      </c>
      <c r="C54281" s="2" t="s">
        <v>2</v>
      </c>
    </row>
    <row r="54282" spans="1:3" x14ac:dyDescent="0.25">
      <c r="A54282" s="2" t="s">
        <v>54313</v>
      </c>
      <c r="B54282" s="2">
        <v>3095898</v>
      </c>
      <c r="C54282" s="2" t="s">
        <v>4</v>
      </c>
    </row>
    <row r="54283" spans="1:3" x14ac:dyDescent="0.25">
      <c r="A54283" s="2" t="s">
        <v>54314</v>
      </c>
      <c r="B54283" s="2">
        <v>3100983</v>
      </c>
      <c r="C54283" s="2" t="s">
        <v>7</v>
      </c>
    </row>
    <row r="54284" spans="1:3" x14ac:dyDescent="0.25">
      <c r="A54284" s="2" t="s">
        <v>54315</v>
      </c>
      <c r="B54284" s="2">
        <v>3117520</v>
      </c>
      <c r="C54284" s="2" t="s">
        <v>2</v>
      </c>
    </row>
    <row r="54285" spans="1:3" x14ac:dyDescent="0.25">
      <c r="A54285" s="2" t="s">
        <v>54316</v>
      </c>
      <c r="B54285" s="2">
        <v>3127783</v>
      </c>
      <c r="C54285" s="2" t="s">
        <v>6</v>
      </c>
    </row>
    <row r="54286" spans="1:3" x14ac:dyDescent="0.25">
      <c r="A54286" s="2" t="s">
        <v>54317</v>
      </c>
      <c r="B54286" s="2">
        <v>3137709</v>
      </c>
      <c r="C54286" s="2" t="s">
        <v>1</v>
      </c>
    </row>
    <row r="54287" spans="1:3" x14ac:dyDescent="0.25">
      <c r="A54287" s="2" t="s">
        <v>54318</v>
      </c>
      <c r="B54287" s="2">
        <v>3139853</v>
      </c>
      <c r="C54287" s="2" t="s">
        <v>3</v>
      </c>
    </row>
    <row r="54288" spans="1:3" x14ac:dyDescent="0.25">
      <c r="A54288" s="2" t="s">
        <v>54319</v>
      </c>
      <c r="B54288" s="2">
        <v>3141046</v>
      </c>
      <c r="C54288" s="2" t="s">
        <v>7</v>
      </c>
    </row>
    <row r="54289" spans="1:3" x14ac:dyDescent="0.25">
      <c r="A54289" s="2" t="s">
        <v>54320</v>
      </c>
      <c r="B54289" s="2">
        <v>3158672</v>
      </c>
      <c r="C54289" s="2" t="s">
        <v>10</v>
      </c>
    </row>
    <row r="54290" spans="1:3" x14ac:dyDescent="0.25">
      <c r="A54290" s="2" t="s">
        <v>54321</v>
      </c>
      <c r="B54290" s="2">
        <v>3161063</v>
      </c>
      <c r="C54290" s="2" t="s">
        <v>6</v>
      </c>
    </row>
    <row r="54291" spans="1:3" x14ac:dyDescent="0.25">
      <c r="A54291" s="2" t="s">
        <v>54322</v>
      </c>
      <c r="B54291" s="2">
        <v>3166276</v>
      </c>
      <c r="C54291" s="2" t="s">
        <v>0</v>
      </c>
    </row>
    <row r="54292" spans="1:3" x14ac:dyDescent="0.25">
      <c r="A54292" s="2" t="s">
        <v>54323</v>
      </c>
      <c r="B54292" s="2">
        <v>3169219</v>
      </c>
      <c r="C54292" s="2" t="s">
        <v>4</v>
      </c>
    </row>
    <row r="54293" spans="1:3" x14ac:dyDescent="0.25">
      <c r="A54293" s="2" t="s">
        <v>54324</v>
      </c>
      <c r="B54293" s="2">
        <v>3179180</v>
      </c>
      <c r="C54293" s="2" t="s">
        <v>11</v>
      </c>
    </row>
    <row r="54294" spans="1:3" x14ac:dyDescent="0.25">
      <c r="A54294" s="2" t="s">
        <v>54325</v>
      </c>
      <c r="B54294" s="2">
        <v>3180098</v>
      </c>
      <c r="C54294" s="2" t="s">
        <v>2</v>
      </c>
    </row>
    <row r="54295" spans="1:3" x14ac:dyDescent="0.25">
      <c r="A54295" s="2" t="s">
        <v>54326</v>
      </c>
      <c r="B54295" s="2">
        <v>3201589</v>
      </c>
      <c r="C54295" s="2" t="s">
        <v>2</v>
      </c>
    </row>
    <row r="54296" spans="1:3" x14ac:dyDescent="0.25">
      <c r="A54296" s="2" t="s">
        <v>54327</v>
      </c>
      <c r="B54296" s="2">
        <v>3209597</v>
      </c>
      <c r="C54296" s="2" t="s">
        <v>10</v>
      </c>
    </row>
    <row r="54297" spans="1:3" x14ac:dyDescent="0.25">
      <c r="A54297" s="2" t="s">
        <v>54328</v>
      </c>
      <c r="B54297" s="2">
        <v>3211244</v>
      </c>
      <c r="C54297" s="2" t="s">
        <v>2</v>
      </c>
    </row>
    <row r="54298" spans="1:3" x14ac:dyDescent="0.25">
      <c r="A54298" s="2" t="s">
        <v>54329</v>
      </c>
      <c r="B54298" s="2">
        <v>3243554</v>
      </c>
      <c r="C54298" s="2" t="s">
        <v>6</v>
      </c>
    </row>
    <row r="54299" spans="1:3" x14ac:dyDescent="0.25">
      <c r="A54299" s="2" t="s">
        <v>54330</v>
      </c>
      <c r="B54299" s="2">
        <v>3247511</v>
      </c>
      <c r="C54299" s="2" t="s">
        <v>5</v>
      </c>
    </row>
    <row r="54300" spans="1:3" x14ac:dyDescent="0.25">
      <c r="A54300" s="2" t="s">
        <v>54331</v>
      </c>
      <c r="B54300" s="2">
        <v>3260015</v>
      </c>
      <c r="C54300" s="2" t="s">
        <v>8</v>
      </c>
    </row>
    <row r="54301" spans="1:3" x14ac:dyDescent="0.25">
      <c r="A54301" s="2" t="s">
        <v>54332</v>
      </c>
      <c r="B54301" s="2">
        <v>3260163</v>
      </c>
      <c r="C54301" s="2" t="s">
        <v>3</v>
      </c>
    </row>
    <row r="54302" spans="1:3" x14ac:dyDescent="0.25">
      <c r="A54302" s="2" t="s">
        <v>54333</v>
      </c>
      <c r="B54302" s="2">
        <v>3305137</v>
      </c>
      <c r="C54302" s="2" t="s">
        <v>6</v>
      </c>
    </row>
    <row r="54303" spans="1:3" x14ac:dyDescent="0.25">
      <c r="A54303" s="2" t="s">
        <v>54334</v>
      </c>
      <c r="B54303" s="2">
        <v>3311977</v>
      </c>
      <c r="C54303" s="2" t="s">
        <v>0</v>
      </c>
    </row>
    <row r="54304" spans="1:3" x14ac:dyDescent="0.25">
      <c r="A54304" s="2" t="s">
        <v>54335</v>
      </c>
      <c r="B54304" s="2">
        <v>3318209</v>
      </c>
      <c r="C54304" s="2" t="s">
        <v>7</v>
      </c>
    </row>
    <row r="54305" spans="1:3" x14ac:dyDescent="0.25">
      <c r="A54305" s="2" t="s">
        <v>54336</v>
      </c>
      <c r="B54305" s="2">
        <v>3328366</v>
      </c>
      <c r="C54305" s="2" t="s">
        <v>2</v>
      </c>
    </row>
    <row r="54306" spans="1:3" x14ac:dyDescent="0.25">
      <c r="A54306" s="2" t="s">
        <v>54337</v>
      </c>
      <c r="B54306" s="2">
        <v>3343458</v>
      </c>
      <c r="C54306" s="2" t="s">
        <v>1</v>
      </c>
    </row>
    <row r="54307" spans="1:3" x14ac:dyDescent="0.25">
      <c r="A54307" s="2" t="s">
        <v>54338</v>
      </c>
      <c r="B54307" s="2">
        <v>3352778</v>
      </c>
      <c r="C54307" s="2" t="s">
        <v>5</v>
      </c>
    </row>
    <row r="54308" spans="1:3" x14ac:dyDescent="0.25">
      <c r="A54308" s="2" t="s">
        <v>54339</v>
      </c>
      <c r="B54308" s="2">
        <v>3372816</v>
      </c>
      <c r="C54308" s="2" t="s">
        <v>2</v>
      </c>
    </row>
    <row r="54309" spans="1:3" x14ac:dyDescent="0.25">
      <c r="A54309" s="2" t="s">
        <v>54340</v>
      </c>
      <c r="B54309" s="2">
        <v>3384000</v>
      </c>
      <c r="C54309" s="2" t="s">
        <v>2</v>
      </c>
    </row>
    <row r="54310" spans="1:3" x14ac:dyDescent="0.25">
      <c r="A54310" s="2" t="s">
        <v>54341</v>
      </c>
      <c r="B54310" s="2">
        <v>3384638</v>
      </c>
      <c r="C54310" s="2" t="s">
        <v>1</v>
      </c>
    </row>
    <row r="54311" spans="1:3" x14ac:dyDescent="0.25">
      <c r="A54311" s="2" t="s">
        <v>54342</v>
      </c>
      <c r="B54311" s="2">
        <v>3385954</v>
      </c>
      <c r="C54311" s="2" t="s">
        <v>9</v>
      </c>
    </row>
    <row r="54312" spans="1:3" x14ac:dyDescent="0.25">
      <c r="A54312" s="2" t="s">
        <v>54343</v>
      </c>
      <c r="B54312" s="2">
        <v>3386041</v>
      </c>
      <c r="C54312" s="2" t="s">
        <v>9</v>
      </c>
    </row>
    <row r="54313" spans="1:3" x14ac:dyDescent="0.25">
      <c r="A54313" s="2" t="s">
        <v>54344</v>
      </c>
      <c r="B54313" s="2">
        <v>3387485</v>
      </c>
      <c r="C54313" s="2" t="s">
        <v>9</v>
      </c>
    </row>
    <row r="54314" spans="1:3" x14ac:dyDescent="0.25">
      <c r="A54314" s="2" t="s">
        <v>54345</v>
      </c>
      <c r="B54314" s="2">
        <v>3396147</v>
      </c>
      <c r="C54314" s="2" t="s">
        <v>2</v>
      </c>
    </row>
    <row r="54315" spans="1:3" x14ac:dyDescent="0.25">
      <c r="A54315" s="2" t="s">
        <v>54346</v>
      </c>
      <c r="B54315" s="2">
        <v>3408804</v>
      </c>
      <c r="C54315" s="2" t="s">
        <v>9</v>
      </c>
    </row>
    <row r="54316" spans="1:3" x14ac:dyDescent="0.25">
      <c r="A54316" s="2" t="s">
        <v>54347</v>
      </c>
      <c r="B54316" s="2">
        <v>3433425</v>
      </c>
      <c r="C54316" s="2" t="s">
        <v>1</v>
      </c>
    </row>
    <row r="54317" spans="1:3" x14ac:dyDescent="0.25">
      <c r="A54317" s="2" t="s">
        <v>54348</v>
      </c>
      <c r="B54317" s="2">
        <v>3437534</v>
      </c>
      <c r="C54317" s="2" t="s">
        <v>4</v>
      </c>
    </row>
    <row r="54318" spans="1:3" x14ac:dyDescent="0.25">
      <c r="A54318" s="2" t="s">
        <v>54349</v>
      </c>
      <c r="B54318" s="2">
        <v>3460326</v>
      </c>
      <c r="C54318" s="2" t="s">
        <v>1</v>
      </c>
    </row>
    <row r="54319" spans="1:3" x14ac:dyDescent="0.25">
      <c r="A54319" s="2" t="s">
        <v>54350</v>
      </c>
      <c r="B54319" s="2">
        <v>3471133</v>
      </c>
      <c r="C54319" s="2" t="s">
        <v>9</v>
      </c>
    </row>
    <row r="54320" spans="1:3" x14ac:dyDescent="0.25">
      <c r="A54320" s="2" t="s">
        <v>54351</v>
      </c>
      <c r="B54320" s="2">
        <v>3477173</v>
      </c>
      <c r="C54320" s="2" t="s">
        <v>1</v>
      </c>
    </row>
    <row r="54321" spans="1:3" x14ac:dyDescent="0.25">
      <c r="A54321" s="2" t="s">
        <v>54352</v>
      </c>
      <c r="B54321" s="2">
        <v>3482402</v>
      </c>
      <c r="C54321" s="2" t="s">
        <v>1</v>
      </c>
    </row>
    <row r="54322" spans="1:3" x14ac:dyDescent="0.25">
      <c r="A54322" s="2" t="s">
        <v>54353</v>
      </c>
      <c r="B54322" s="2">
        <v>12074676</v>
      </c>
      <c r="C54322" s="2" t="s">
        <v>54228</v>
      </c>
    </row>
    <row r="54323" spans="1:3" x14ac:dyDescent="0.25">
      <c r="A54323" s="2" t="s">
        <v>54354</v>
      </c>
      <c r="B54323" s="2">
        <v>3482606</v>
      </c>
      <c r="C54323" s="2" t="s">
        <v>4</v>
      </c>
    </row>
    <row r="54324" spans="1:3" x14ac:dyDescent="0.25">
      <c r="A54324" s="2" t="s">
        <v>54355</v>
      </c>
      <c r="B54324" s="2">
        <v>3490626</v>
      </c>
      <c r="C54324" s="2" t="s">
        <v>4</v>
      </c>
    </row>
    <row r="54325" spans="1:3" x14ac:dyDescent="0.25">
      <c r="A54325" s="2" t="s">
        <v>54356</v>
      </c>
      <c r="B54325" s="2">
        <v>3500137</v>
      </c>
      <c r="C54325" s="2" t="s">
        <v>9</v>
      </c>
    </row>
    <row r="54326" spans="1:3" x14ac:dyDescent="0.25">
      <c r="A54326" s="2" t="s">
        <v>54357</v>
      </c>
      <c r="B54326" s="2">
        <v>3506775</v>
      </c>
      <c r="C54326" s="2" t="s">
        <v>7</v>
      </c>
    </row>
    <row r="54327" spans="1:3" x14ac:dyDescent="0.25">
      <c r="A54327" s="2" t="s">
        <v>54358</v>
      </c>
      <c r="B54327" s="2">
        <v>3512625</v>
      </c>
      <c r="C54327" s="2" t="s">
        <v>0</v>
      </c>
    </row>
    <row r="54328" spans="1:3" x14ac:dyDescent="0.25">
      <c r="A54328" s="2" t="s">
        <v>54359</v>
      </c>
      <c r="B54328" s="2">
        <v>3516516</v>
      </c>
      <c r="C54328" s="2" t="s">
        <v>7</v>
      </c>
    </row>
    <row r="54329" spans="1:3" x14ac:dyDescent="0.25">
      <c r="A54329" s="2" t="s">
        <v>54360</v>
      </c>
      <c r="B54329" s="2">
        <v>3523053</v>
      </c>
      <c r="C54329" s="2" t="s">
        <v>9</v>
      </c>
    </row>
    <row r="54330" spans="1:3" x14ac:dyDescent="0.25">
      <c r="A54330" s="2" t="s">
        <v>54361</v>
      </c>
      <c r="B54330" s="2">
        <v>3527451</v>
      </c>
      <c r="C54330" s="2" t="s">
        <v>2</v>
      </c>
    </row>
    <row r="54331" spans="1:3" x14ac:dyDescent="0.25">
      <c r="A54331" s="2" t="s">
        <v>54362</v>
      </c>
      <c r="B54331" s="2">
        <v>3532029</v>
      </c>
      <c r="C54331" s="2" t="s">
        <v>2</v>
      </c>
    </row>
    <row r="54332" spans="1:3" x14ac:dyDescent="0.25">
      <c r="A54332" s="2" t="s">
        <v>54363</v>
      </c>
      <c r="B54332" s="2">
        <v>3534169</v>
      </c>
      <c r="C54332" s="2" t="s">
        <v>9</v>
      </c>
    </row>
    <row r="54333" spans="1:3" x14ac:dyDescent="0.25">
      <c r="A54333" s="2" t="s">
        <v>54364</v>
      </c>
      <c r="B54333" s="2">
        <v>3535066</v>
      </c>
      <c r="C54333" s="2" t="s">
        <v>1</v>
      </c>
    </row>
    <row r="54334" spans="1:3" x14ac:dyDescent="0.25">
      <c r="A54334" s="2" t="s">
        <v>54365</v>
      </c>
      <c r="B54334" s="2">
        <v>3542670</v>
      </c>
      <c r="C54334" s="2" t="s">
        <v>11</v>
      </c>
    </row>
    <row r="54335" spans="1:3" x14ac:dyDescent="0.25">
      <c r="A54335" s="2" t="s">
        <v>54366</v>
      </c>
      <c r="B54335" s="2">
        <v>3550457</v>
      </c>
      <c r="C54335" s="2" t="s">
        <v>2</v>
      </c>
    </row>
    <row r="54336" spans="1:3" x14ac:dyDescent="0.25">
      <c r="A54336" s="2" t="s">
        <v>54367</v>
      </c>
      <c r="B54336" s="2">
        <v>3550849</v>
      </c>
      <c r="C54336" s="2" t="s">
        <v>2</v>
      </c>
    </row>
    <row r="54337" spans="1:3" x14ac:dyDescent="0.25">
      <c r="A54337" s="2" t="s">
        <v>54368</v>
      </c>
      <c r="B54337" s="2">
        <v>3569080</v>
      </c>
      <c r="C54337" s="2" t="s">
        <v>4</v>
      </c>
    </row>
    <row r="54338" spans="1:3" x14ac:dyDescent="0.25">
      <c r="A54338" s="2" t="s">
        <v>54369</v>
      </c>
      <c r="B54338" s="2">
        <v>3571255</v>
      </c>
      <c r="C54338" s="2" t="s">
        <v>0</v>
      </c>
    </row>
    <row r="54339" spans="1:3" x14ac:dyDescent="0.25">
      <c r="A54339" s="2" t="s">
        <v>54370</v>
      </c>
      <c r="B54339" s="2">
        <v>3578490</v>
      </c>
      <c r="C54339" s="2" t="s">
        <v>9</v>
      </c>
    </row>
    <row r="54340" spans="1:3" x14ac:dyDescent="0.25">
      <c r="A54340" s="2" t="s">
        <v>54371</v>
      </c>
      <c r="B54340" s="2">
        <v>3578649</v>
      </c>
      <c r="C54340" s="2" t="s">
        <v>1</v>
      </c>
    </row>
    <row r="54341" spans="1:3" x14ac:dyDescent="0.25">
      <c r="A54341" s="2" t="s">
        <v>54372</v>
      </c>
      <c r="B54341" s="2">
        <v>3579090</v>
      </c>
      <c r="C54341" s="2" t="s">
        <v>6</v>
      </c>
    </row>
    <row r="54342" spans="1:3" x14ac:dyDescent="0.25">
      <c r="A54342" s="2" t="s">
        <v>54373</v>
      </c>
      <c r="B54342" s="2">
        <v>3587988</v>
      </c>
      <c r="C54342" s="2" t="s">
        <v>11</v>
      </c>
    </row>
    <row r="54343" spans="1:3" x14ac:dyDescent="0.25">
      <c r="A54343" s="2" t="s">
        <v>54374</v>
      </c>
      <c r="B54343" s="2">
        <v>3606739</v>
      </c>
      <c r="C54343" s="2" t="s">
        <v>5</v>
      </c>
    </row>
    <row r="54344" spans="1:3" x14ac:dyDescent="0.25">
      <c r="A54344" s="2" t="s">
        <v>54375</v>
      </c>
      <c r="B54344" s="2">
        <v>3609507</v>
      </c>
      <c r="C54344" s="2" t="s">
        <v>2</v>
      </c>
    </row>
    <row r="54345" spans="1:3" x14ac:dyDescent="0.25">
      <c r="A54345" s="2" t="s">
        <v>54376</v>
      </c>
      <c r="B54345" s="2">
        <v>3611679</v>
      </c>
      <c r="C54345" s="2" t="s">
        <v>5</v>
      </c>
    </row>
    <row r="54346" spans="1:3" x14ac:dyDescent="0.25">
      <c r="A54346" s="2" t="s">
        <v>54377</v>
      </c>
      <c r="B54346" s="2">
        <v>3613568</v>
      </c>
      <c r="C54346" s="2" t="s">
        <v>0</v>
      </c>
    </row>
    <row r="54347" spans="1:3" x14ac:dyDescent="0.25">
      <c r="A54347" s="2" t="s">
        <v>54378</v>
      </c>
      <c r="B54347" s="2">
        <v>3617779</v>
      </c>
      <c r="C54347" s="2" t="s">
        <v>10</v>
      </c>
    </row>
    <row r="54348" spans="1:3" x14ac:dyDescent="0.25">
      <c r="A54348" s="2" t="s">
        <v>54379</v>
      </c>
      <c r="B54348" s="2">
        <v>3621801</v>
      </c>
      <c r="C54348" s="2" t="s">
        <v>5</v>
      </c>
    </row>
    <row r="54349" spans="1:3" x14ac:dyDescent="0.25">
      <c r="A54349" s="2" t="s">
        <v>54380</v>
      </c>
      <c r="B54349" s="2">
        <v>3624980</v>
      </c>
      <c r="C54349" s="2" t="s">
        <v>9</v>
      </c>
    </row>
    <row r="54350" spans="1:3" x14ac:dyDescent="0.25">
      <c r="A54350" s="2" t="s">
        <v>54381</v>
      </c>
      <c r="B54350" s="2">
        <v>3634114</v>
      </c>
      <c r="C54350" s="2" t="s">
        <v>3</v>
      </c>
    </row>
    <row r="54351" spans="1:3" x14ac:dyDescent="0.25">
      <c r="A54351" s="2" t="s">
        <v>54382</v>
      </c>
      <c r="B54351" s="2">
        <v>3642981</v>
      </c>
      <c r="C54351" s="2" t="s">
        <v>0</v>
      </c>
    </row>
    <row r="54352" spans="1:3" x14ac:dyDescent="0.25">
      <c r="A54352" s="2" t="s">
        <v>54383</v>
      </c>
      <c r="B54352" s="2">
        <v>3647090</v>
      </c>
      <c r="C54352" s="2" t="s">
        <v>9</v>
      </c>
    </row>
    <row r="54353" spans="1:3" x14ac:dyDescent="0.25">
      <c r="A54353" s="2" t="s">
        <v>54384</v>
      </c>
      <c r="B54353" s="2">
        <v>3661551</v>
      </c>
      <c r="C54353" s="2" t="s">
        <v>4</v>
      </c>
    </row>
    <row r="54354" spans="1:3" x14ac:dyDescent="0.25">
      <c r="A54354" s="2" t="s">
        <v>54385</v>
      </c>
      <c r="B54354" s="2">
        <v>3677698</v>
      </c>
      <c r="C54354" s="2" t="s">
        <v>2</v>
      </c>
    </row>
    <row r="54355" spans="1:3" x14ac:dyDescent="0.25">
      <c r="A54355" s="2" t="s">
        <v>54386</v>
      </c>
      <c r="B54355" s="2">
        <v>3678438</v>
      </c>
      <c r="C54355" s="2" t="s">
        <v>10</v>
      </c>
    </row>
    <row r="54356" spans="1:3" x14ac:dyDescent="0.25">
      <c r="A54356" s="2" t="s">
        <v>54387</v>
      </c>
      <c r="B54356" s="2">
        <v>3682621</v>
      </c>
      <c r="C54356" s="2" t="s">
        <v>2</v>
      </c>
    </row>
    <row r="54357" spans="1:3" x14ac:dyDescent="0.25">
      <c r="A54357" s="2" t="s">
        <v>54388</v>
      </c>
      <c r="B54357" s="2">
        <v>3689305</v>
      </c>
      <c r="C54357" s="2" t="s">
        <v>10</v>
      </c>
    </row>
    <row r="54358" spans="1:3" x14ac:dyDescent="0.25">
      <c r="A54358" s="2" t="s">
        <v>54389</v>
      </c>
      <c r="B54358" s="2">
        <v>3692149</v>
      </c>
      <c r="C54358" s="2" t="s">
        <v>11</v>
      </c>
    </row>
    <row r="54359" spans="1:3" x14ac:dyDescent="0.25">
      <c r="A54359" s="2" t="s">
        <v>54390</v>
      </c>
      <c r="B54359" s="2">
        <v>3703009</v>
      </c>
      <c r="C54359" s="2" t="s">
        <v>11</v>
      </c>
    </row>
    <row r="54360" spans="1:3" x14ac:dyDescent="0.25">
      <c r="A54360" s="2" t="s">
        <v>54391</v>
      </c>
      <c r="B54360" s="2">
        <v>3703762</v>
      </c>
      <c r="C54360" s="2" t="s">
        <v>2</v>
      </c>
    </row>
    <row r="54361" spans="1:3" x14ac:dyDescent="0.25">
      <c r="A54361" s="2" t="s">
        <v>54392</v>
      </c>
      <c r="B54361" s="2">
        <v>3707781</v>
      </c>
      <c r="C54361" s="2" t="s">
        <v>7</v>
      </c>
    </row>
    <row r="54362" spans="1:3" x14ac:dyDescent="0.25">
      <c r="A54362" s="2" t="s">
        <v>54393</v>
      </c>
      <c r="B54362" s="2">
        <v>3715155</v>
      </c>
      <c r="C54362" s="2" t="s">
        <v>8</v>
      </c>
    </row>
    <row r="54363" spans="1:3" x14ac:dyDescent="0.25">
      <c r="A54363" s="2" t="s">
        <v>54394</v>
      </c>
      <c r="B54363" s="2">
        <v>3724294</v>
      </c>
      <c r="C54363" s="2" t="s">
        <v>9</v>
      </c>
    </row>
    <row r="54364" spans="1:3" x14ac:dyDescent="0.25">
      <c r="A54364" s="2" t="s">
        <v>54395</v>
      </c>
      <c r="B54364" s="2">
        <v>3725618</v>
      </c>
      <c r="C54364" s="2" t="s">
        <v>9</v>
      </c>
    </row>
    <row r="54365" spans="1:3" x14ac:dyDescent="0.25">
      <c r="A54365" s="2" t="s">
        <v>54396</v>
      </c>
      <c r="B54365" s="2">
        <v>3730004</v>
      </c>
      <c r="C54365" s="2" t="s">
        <v>5</v>
      </c>
    </row>
    <row r="54366" spans="1:3" x14ac:dyDescent="0.25">
      <c r="A54366" s="2" t="s">
        <v>54397</v>
      </c>
      <c r="B54366" s="2">
        <v>3775233</v>
      </c>
      <c r="C54366" s="2" t="s">
        <v>9</v>
      </c>
    </row>
    <row r="54367" spans="1:3" x14ac:dyDescent="0.25">
      <c r="A54367" s="2" t="s">
        <v>54398</v>
      </c>
      <c r="B54367" s="2">
        <v>3780793</v>
      </c>
      <c r="C54367" s="2" t="s">
        <v>9</v>
      </c>
    </row>
    <row r="54368" spans="1:3" x14ac:dyDescent="0.25">
      <c r="A54368" s="2" t="s">
        <v>54399</v>
      </c>
      <c r="B54368" s="2">
        <v>3781134</v>
      </c>
      <c r="C54368" s="2" t="s">
        <v>7</v>
      </c>
    </row>
    <row r="54369" spans="1:3" x14ac:dyDescent="0.25">
      <c r="A54369" s="2" t="s">
        <v>54400</v>
      </c>
      <c r="B54369" s="2">
        <v>3787427</v>
      </c>
      <c r="C54369" s="2" t="s">
        <v>2</v>
      </c>
    </row>
    <row r="54370" spans="1:3" x14ac:dyDescent="0.25">
      <c r="A54370" s="2" t="s">
        <v>54401</v>
      </c>
      <c r="B54370" s="2">
        <v>3792505</v>
      </c>
      <c r="C54370" s="2" t="s">
        <v>3</v>
      </c>
    </row>
    <row r="54371" spans="1:3" x14ac:dyDescent="0.25">
      <c r="A54371" s="2" t="s">
        <v>54402</v>
      </c>
      <c r="B54371" s="2">
        <v>3803852</v>
      </c>
      <c r="C54371" s="2" t="s">
        <v>5</v>
      </c>
    </row>
    <row r="54372" spans="1:3" x14ac:dyDescent="0.25">
      <c r="A54372" s="2" t="s">
        <v>54403</v>
      </c>
      <c r="B54372" s="2">
        <v>3805296</v>
      </c>
      <c r="C54372" s="2" t="s">
        <v>2</v>
      </c>
    </row>
    <row r="54373" spans="1:3" x14ac:dyDescent="0.25">
      <c r="A54373" s="2" t="s">
        <v>54404</v>
      </c>
      <c r="B54373" s="2">
        <v>3811525</v>
      </c>
      <c r="C54373" s="2" t="s">
        <v>4</v>
      </c>
    </row>
    <row r="54374" spans="1:3" x14ac:dyDescent="0.25">
      <c r="A54374" s="2" t="s">
        <v>54405</v>
      </c>
      <c r="B54374" s="2">
        <v>3815549</v>
      </c>
      <c r="C54374" s="2" t="s">
        <v>11</v>
      </c>
    </row>
    <row r="54375" spans="1:3" x14ac:dyDescent="0.25">
      <c r="A54375" s="2" t="s">
        <v>54406</v>
      </c>
      <c r="B54375" s="2">
        <v>3829044</v>
      </c>
      <c r="C54375" s="2" t="s">
        <v>2</v>
      </c>
    </row>
    <row r="54376" spans="1:3" x14ac:dyDescent="0.25">
      <c r="A54376" s="2" t="s">
        <v>54407</v>
      </c>
      <c r="B54376" s="2">
        <v>3834736</v>
      </c>
      <c r="C54376" s="2" t="s">
        <v>0</v>
      </c>
    </row>
    <row r="54377" spans="1:3" x14ac:dyDescent="0.25">
      <c r="A54377" s="2" t="s">
        <v>54408</v>
      </c>
      <c r="B54377" s="2">
        <v>3834967</v>
      </c>
      <c r="C54377" s="2" t="s">
        <v>2</v>
      </c>
    </row>
    <row r="54378" spans="1:3" x14ac:dyDescent="0.25">
      <c r="A54378" s="2" t="s">
        <v>54409</v>
      </c>
      <c r="B54378" s="2">
        <v>3848989</v>
      </c>
      <c r="C54378" s="2" t="s">
        <v>1</v>
      </c>
    </row>
    <row r="54379" spans="1:3" x14ac:dyDescent="0.25">
      <c r="A54379" s="2" t="s">
        <v>54410</v>
      </c>
      <c r="B54379" s="2">
        <v>3856763</v>
      </c>
      <c r="C54379" s="2" t="s">
        <v>3</v>
      </c>
    </row>
    <row r="54380" spans="1:3" x14ac:dyDescent="0.25">
      <c r="A54380" s="2" t="s">
        <v>54411</v>
      </c>
      <c r="B54380" s="2">
        <v>3857009</v>
      </c>
      <c r="C54380" s="2" t="s">
        <v>9</v>
      </c>
    </row>
    <row r="54381" spans="1:3" x14ac:dyDescent="0.25">
      <c r="A54381" s="2" t="s">
        <v>54412</v>
      </c>
      <c r="B54381" s="2">
        <v>3869516</v>
      </c>
      <c r="C54381" s="2" t="s">
        <v>3</v>
      </c>
    </row>
    <row r="54382" spans="1:3" x14ac:dyDescent="0.25">
      <c r="A54382" s="2" t="s">
        <v>54413</v>
      </c>
      <c r="B54382" s="2">
        <v>3869958</v>
      </c>
      <c r="C54382" s="2" t="s">
        <v>2</v>
      </c>
    </row>
    <row r="54383" spans="1:3" x14ac:dyDescent="0.25">
      <c r="A54383" s="2" t="s">
        <v>54414</v>
      </c>
      <c r="B54383" s="2">
        <v>3876209</v>
      </c>
      <c r="C54383" s="2" t="s">
        <v>9</v>
      </c>
    </row>
    <row r="54384" spans="1:3" x14ac:dyDescent="0.25">
      <c r="A54384" s="2" t="s">
        <v>54415</v>
      </c>
      <c r="B54384" s="2">
        <v>3887205</v>
      </c>
      <c r="C54384" s="2" t="s">
        <v>9</v>
      </c>
    </row>
    <row r="54385" spans="1:3" x14ac:dyDescent="0.25">
      <c r="A54385" s="2" t="s">
        <v>54416</v>
      </c>
      <c r="B54385" s="2">
        <v>3887270</v>
      </c>
      <c r="C54385" s="2" t="s">
        <v>11</v>
      </c>
    </row>
    <row r="54386" spans="1:3" x14ac:dyDescent="0.25">
      <c r="A54386" s="2" t="s">
        <v>54417</v>
      </c>
      <c r="B54386" s="2">
        <v>3892000</v>
      </c>
      <c r="C54386" s="2" t="s">
        <v>2</v>
      </c>
    </row>
    <row r="54387" spans="1:3" x14ac:dyDescent="0.25">
      <c r="A54387" s="2" t="s">
        <v>54418</v>
      </c>
      <c r="B54387" s="2">
        <v>3894606</v>
      </c>
      <c r="C54387" s="2" t="s">
        <v>10</v>
      </c>
    </row>
    <row r="54388" spans="1:3" x14ac:dyDescent="0.25">
      <c r="A54388" s="2" t="s">
        <v>54419</v>
      </c>
      <c r="B54388" s="2">
        <v>3897912</v>
      </c>
      <c r="C54388" s="2" t="s">
        <v>5</v>
      </c>
    </row>
    <row r="54389" spans="1:3" x14ac:dyDescent="0.25">
      <c r="A54389" s="2" t="s">
        <v>54420</v>
      </c>
      <c r="B54389" s="2">
        <v>3898042</v>
      </c>
      <c r="C54389" s="2" t="s">
        <v>11</v>
      </c>
    </row>
    <row r="54390" spans="1:3" x14ac:dyDescent="0.25">
      <c r="A54390" s="2" t="s">
        <v>54421</v>
      </c>
      <c r="B54390" s="2">
        <v>3916524</v>
      </c>
      <c r="C54390" s="2" t="s">
        <v>5</v>
      </c>
    </row>
    <row r="54391" spans="1:3" x14ac:dyDescent="0.25">
      <c r="A54391" s="2" t="s">
        <v>54422</v>
      </c>
      <c r="B54391" s="2">
        <v>3938447</v>
      </c>
      <c r="C54391" s="2" t="s">
        <v>3</v>
      </c>
    </row>
    <row r="54392" spans="1:3" x14ac:dyDescent="0.25">
      <c r="A54392" s="2" t="s">
        <v>54423</v>
      </c>
      <c r="B54392" s="2">
        <v>3944909</v>
      </c>
      <c r="C54392" s="2" t="s">
        <v>8</v>
      </c>
    </row>
    <row r="54393" spans="1:3" x14ac:dyDescent="0.25">
      <c r="A54393" s="2" t="s">
        <v>54424</v>
      </c>
      <c r="B54393" s="2">
        <v>3952765</v>
      </c>
      <c r="C54393" s="2" t="s">
        <v>5</v>
      </c>
    </row>
    <row r="54394" spans="1:3" x14ac:dyDescent="0.25">
      <c r="A54394" s="2" t="s">
        <v>54425</v>
      </c>
      <c r="B54394" s="2">
        <v>3956316</v>
      </c>
      <c r="C54394" s="2" t="s">
        <v>9</v>
      </c>
    </row>
    <row r="54395" spans="1:3" x14ac:dyDescent="0.25">
      <c r="A54395" s="2" t="s">
        <v>54426</v>
      </c>
      <c r="B54395" s="2">
        <v>3956847</v>
      </c>
      <c r="C54395" s="2" t="s">
        <v>2</v>
      </c>
    </row>
    <row r="54396" spans="1:3" x14ac:dyDescent="0.25">
      <c r="A54396" s="2" t="s">
        <v>54427</v>
      </c>
      <c r="B54396" s="2">
        <v>3964852</v>
      </c>
      <c r="C54396" s="2" t="s">
        <v>9</v>
      </c>
    </row>
    <row r="54397" spans="1:3" x14ac:dyDescent="0.25">
      <c r="A54397" s="2" t="s">
        <v>54428</v>
      </c>
      <c r="B54397" s="2">
        <v>3973256</v>
      </c>
      <c r="C54397" s="2" t="s">
        <v>1</v>
      </c>
    </row>
    <row r="54398" spans="1:3" x14ac:dyDescent="0.25">
      <c r="A54398" s="2" t="s">
        <v>54429</v>
      </c>
      <c r="B54398" s="2">
        <v>3990228</v>
      </c>
      <c r="C54398" s="2" t="s">
        <v>5</v>
      </c>
    </row>
    <row r="54399" spans="1:3" x14ac:dyDescent="0.25">
      <c r="A54399" s="2" t="s">
        <v>54430</v>
      </c>
      <c r="B54399" s="2">
        <v>3995119</v>
      </c>
      <c r="C54399" s="2" t="s">
        <v>1</v>
      </c>
    </row>
    <row r="54400" spans="1:3" x14ac:dyDescent="0.25">
      <c r="A54400" s="2" t="s">
        <v>54431</v>
      </c>
      <c r="B54400" s="2">
        <v>4013868</v>
      </c>
      <c r="C54400" s="2" t="s">
        <v>2</v>
      </c>
    </row>
    <row r="54401" spans="1:3" x14ac:dyDescent="0.25">
      <c r="A54401" s="2" t="s">
        <v>54432</v>
      </c>
      <c r="B54401" s="2">
        <v>4014493</v>
      </c>
      <c r="C54401" s="2" t="s">
        <v>1</v>
      </c>
    </row>
    <row r="54402" spans="1:3" x14ac:dyDescent="0.25">
      <c r="A54402" s="2" t="s">
        <v>54433</v>
      </c>
      <c r="B54402" s="2">
        <v>4021418</v>
      </c>
      <c r="C54402" s="2" t="s">
        <v>0</v>
      </c>
    </row>
    <row r="54403" spans="1:3" x14ac:dyDescent="0.25">
      <c r="A54403" s="2" t="s">
        <v>54434</v>
      </c>
      <c r="B54403" s="2">
        <v>4041736</v>
      </c>
      <c r="C54403" s="2" t="s">
        <v>2</v>
      </c>
    </row>
    <row r="54404" spans="1:3" x14ac:dyDescent="0.25">
      <c r="A54404" s="2" t="s">
        <v>54435</v>
      </c>
      <c r="B54404" s="2">
        <v>4043598</v>
      </c>
      <c r="C54404" s="2" t="s">
        <v>0</v>
      </c>
    </row>
    <row r="54405" spans="1:3" x14ac:dyDescent="0.25">
      <c r="A54405" s="2" t="s">
        <v>54436</v>
      </c>
      <c r="B54405" s="2">
        <v>4063278</v>
      </c>
      <c r="C54405" s="2" t="s">
        <v>5</v>
      </c>
    </row>
    <row r="54406" spans="1:3" x14ac:dyDescent="0.25">
      <c r="A54406" s="2" t="s">
        <v>54437</v>
      </c>
      <c r="B54406" s="2">
        <v>4065977</v>
      </c>
      <c r="C54406" s="2" t="s">
        <v>2</v>
      </c>
    </row>
    <row r="54407" spans="1:3" x14ac:dyDescent="0.25">
      <c r="A54407" s="2" t="s">
        <v>54438</v>
      </c>
      <c r="B54407" s="2">
        <v>4073007</v>
      </c>
      <c r="C54407" s="2" t="s">
        <v>9</v>
      </c>
    </row>
    <row r="54408" spans="1:3" x14ac:dyDescent="0.25">
      <c r="A54408" s="2" t="s">
        <v>54439</v>
      </c>
      <c r="B54408" s="2">
        <v>4078881</v>
      </c>
      <c r="C54408" s="2" t="s">
        <v>3</v>
      </c>
    </row>
    <row r="54409" spans="1:3" x14ac:dyDescent="0.25">
      <c r="A54409" s="2" t="s">
        <v>54440</v>
      </c>
      <c r="B54409" s="2">
        <v>4081334</v>
      </c>
      <c r="C54409" s="2" t="s">
        <v>11</v>
      </c>
    </row>
    <row r="54410" spans="1:3" x14ac:dyDescent="0.25">
      <c r="A54410" s="2" t="s">
        <v>54441</v>
      </c>
      <c r="B54410" s="2">
        <v>4085730</v>
      </c>
      <c r="C54410" s="2" t="s">
        <v>3</v>
      </c>
    </row>
    <row r="54411" spans="1:3" x14ac:dyDescent="0.25">
      <c r="A54411" s="2" t="s">
        <v>54442</v>
      </c>
      <c r="B54411" s="2">
        <v>4104147</v>
      </c>
      <c r="C54411" s="2" t="s">
        <v>1</v>
      </c>
    </row>
    <row r="54412" spans="1:3" x14ac:dyDescent="0.25">
      <c r="A54412" s="2" t="s">
        <v>54443</v>
      </c>
      <c r="B54412" s="2">
        <v>4134266</v>
      </c>
      <c r="C54412" s="2" t="s">
        <v>1</v>
      </c>
    </row>
    <row r="54413" spans="1:3" x14ac:dyDescent="0.25">
      <c r="A54413" s="2" t="s">
        <v>54444</v>
      </c>
      <c r="B54413" s="2">
        <v>4138761</v>
      </c>
      <c r="C54413" s="2" t="s">
        <v>1</v>
      </c>
    </row>
    <row r="54414" spans="1:3" x14ac:dyDescent="0.25">
      <c r="A54414" s="2" t="s">
        <v>54445</v>
      </c>
      <c r="B54414" s="2">
        <v>4142797</v>
      </c>
      <c r="C54414" s="2" t="s">
        <v>0</v>
      </c>
    </row>
    <row r="54415" spans="1:3" x14ac:dyDescent="0.25">
      <c r="A54415" s="2" t="s">
        <v>54446</v>
      </c>
      <c r="B54415" s="2">
        <v>4161830</v>
      </c>
      <c r="C54415" s="2" t="s">
        <v>1</v>
      </c>
    </row>
    <row r="54416" spans="1:3" x14ac:dyDescent="0.25">
      <c r="A54416" s="2" t="s">
        <v>54447</v>
      </c>
      <c r="B54416" s="2">
        <v>4162018</v>
      </c>
      <c r="C54416" s="2" t="s">
        <v>9</v>
      </c>
    </row>
    <row r="54417" spans="1:3" x14ac:dyDescent="0.25">
      <c r="A54417" s="2" t="s">
        <v>54448</v>
      </c>
      <c r="B54417" s="2">
        <v>4166125</v>
      </c>
      <c r="C54417" s="2" t="s">
        <v>6</v>
      </c>
    </row>
    <row r="54418" spans="1:3" x14ac:dyDescent="0.25">
      <c r="A54418" s="2" t="s">
        <v>54449</v>
      </c>
      <c r="B54418" s="2">
        <v>4172830</v>
      </c>
      <c r="C54418" s="2" t="s">
        <v>9</v>
      </c>
    </row>
    <row r="54419" spans="1:3" x14ac:dyDescent="0.25">
      <c r="A54419" s="2" t="s">
        <v>54450</v>
      </c>
      <c r="B54419" s="2">
        <v>4177482</v>
      </c>
      <c r="C54419" s="2" t="s">
        <v>3</v>
      </c>
    </row>
    <row r="54420" spans="1:3" x14ac:dyDescent="0.25">
      <c r="A54420" s="2" t="s">
        <v>54451</v>
      </c>
      <c r="B54420" s="2">
        <v>4181002</v>
      </c>
      <c r="C54420" s="2" t="s">
        <v>1</v>
      </c>
    </row>
    <row r="54421" spans="1:3" x14ac:dyDescent="0.25">
      <c r="A54421" s="2" t="s">
        <v>54452</v>
      </c>
      <c r="B54421" s="2">
        <v>4181095</v>
      </c>
      <c r="C54421" s="2" t="s">
        <v>9</v>
      </c>
    </row>
    <row r="54422" spans="1:3" x14ac:dyDescent="0.25">
      <c r="A54422" s="2" t="s">
        <v>54453</v>
      </c>
      <c r="B54422" s="2">
        <v>4184924</v>
      </c>
      <c r="C54422" s="2" t="s">
        <v>7</v>
      </c>
    </row>
    <row r="54423" spans="1:3" x14ac:dyDescent="0.25">
      <c r="A54423" s="2" t="s">
        <v>54454</v>
      </c>
      <c r="B54423" s="2">
        <v>4197945</v>
      </c>
      <c r="C54423" s="2" t="s">
        <v>1</v>
      </c>
    </row>
    <row r="54424" spans="1:3" x14ac:dyDescent="0.25">
      <c r="A54424" s="2" t="s">
        <v>54455</v>
      </c>
      <c r="B54424" s="2">
        <v>4198565</v>
      </c>
      <c r="C54424" s="2" t="s">
        <v>9</v>
      </c>
    </row>
    <row r="54425" spans="1:3" x14ac:dyDescent="0.25">
      <c r="A54425" s="2" t="s">
        <v>54456</v>
      </c>
      <c r="B54425" s="2">
        <v>4207314</v>
      </c>
      <c r="C54425" s="2" t="s">
        <v>3</v>
      </c>
    </row>
    <row r="54426" spans="1:3" x14ac:dyDescent="0.25">
      <c r="A54426" s="2" t="s">
        <v>54457</v>
      </c>
      <c r="B54426" s="2">
        <v>4207640</v>
      </c>
      <c r="C54426" s="2" t="s">
        <v>4</v>
      </c>
    </row>
    <row r="54427" spans="1:3" x14ac:dyDescent="0.25">
      <c r="A54427" s="2" t="s">
        <v>54458</v>
      </c>
      <c r="B54427" s="2">
        <v>4208327</v>
      </c>
      <c r="C54427" s="2" t="s">
        <v>2</v>
      </c>
    </row>
    <row r="54428" spans="1:3" x14ac:dyDescent="0.25">
      <c r="A54428" s="2" t="s">
        <v>54459</v>
      </c>
      <c r="B54428" s="2">
        <v>4221040</v>
      </c>
      <c r="C54428" s="2" t="s">
        <v>6</v>
      </c>
    </row>
    <row r="54429" spans="1:3" x14ac:dyDescent="0.25">
      <c r="A54429" s="2" t="s">
        <v>54460</v>
      </c>
      <c r="B54429" s="2">
        <v>4221132</v>
      </c>
      <c r="C54429" s="2" t="s">
        <v>4</v>
      </c>
    </row>
    <row r="54430" spans="1:3" x14ac:dyDescent="0.25">
      <c r="A54430" s="2" t="s">
        <v>54461</v>
      </c>
      <c r="B54430" s="2">
        <v>4239157</v>
      </c>
      <c r="C54430" s="2" t="s">
        <v>11</v>
      </c>
    </row>
    <row r="54431" spans="1:3" x14ac:dyDescent="0.25">
      <c r="A54431" s="2" t="s">
        <v>54462</v>
      </c>
      <c r="B54431" s="2">
        <v>4252522</v>
      </c>
      <c r="C54431" s="2" t="s">
        <v>9</v>
      </c>
    </row>
    <row r="54432" spans="1:3" x14ac:dyDescent="0.25">
      <c r="A54432" s="2" t="s">
        <v>54463</v>
      </c>
      <c r="B54432" s="2">
        <v>4257068</v>
      </c>
      <c r="C54432" s="2" t="s">
        <v>0</v>
      </c>
    </row>
    <row r="54433" spans="1:3" x14ac:dyDescent="0.25">
      <c r="A54433" s="2" t="s">
        <v>54464</v>
      </c>
      <c r="B54433" s="2">
        <v>4257610</v>
      </c>
      <c r="C54433" s="2" t="s">
        <v>9</v>
      </c>
    </row>
    <row r="54434" spans="1:3" x14ac:dyDescent="0.25">
      <c r="A54434" s="2" t="s">
        <v>54465</v>
      </c>
      <c r="B54434" s="2">
        <v>4265147</v>
      </c>
      <c r="C54434" s="2" t="s">
        <v>6</v>
      </c>
    </row>
    <row r="54435" spans="1:3" x14ac:dyDescent="0.25">
      <c r="A54435" s="2" t="s">
        <v>54466</v>
      </c>
      <c r="B54435" s="2">
        <v>4269301</v>
      </c>
      <c r="C54435" s="2" t="s">
        <v>9</v>
      </c>
    </row>
    <row r="54436" spans="1:3" x14ac:dyDescent="0.25">
      <c r="A54436" s="2" t="s">
        <v>54467</v>
      </c>
      <c r="B54436" s="2">
        <v>4270134</v>
      </c>
      <c r="C54436" s="2" t="s">
        <v>1</v>
      </c>
    </row>
    <row r="54437" spans="1:3" x14ac:dyDescent="0.25">
      <c r="A54437" s="2" t="s">
        <v>54468</v>
      </c>
      <c r="B54437" s="2">
        <v>4273730</v>
      </c>
      <c r="C54437" s="2" t="s">
        <v>8</v>
      </c>
    </row>
    <row r="54438" spans="1:3" x14ac:dyDescent="0.25">
      <c r="A54438" s="2" t="s">
        <v>54469</v>
      </c>
      <c r="B54438" s="2">
        <v>4274081</v>
      </c>
      <c r="C54438" s="2" t="s">
        <v>5</v>
      </c>
    </row>
    <row r="54439" spans="1:3" x14ac:dyDescent="0.25">
      <c r="A54439" s="2" t="s">
        <v>54470</v>
      </c>
      <c r="B54439" s="2">
        <v>4282393</v>
      </c>
      <c r="C54439" s="2" t="s">
        <v>1</v>
      </c>
    </row>
    <row r="54440" spans="1:3" x14ac:dyDescent="0.25">
      <c r="A54440" s="2" t="s">
        <v>54471</v>
      </c>
      <c r="B54440" s="2">
        <v>4288951</v>
      </c>
      <c r="C54440" s="2" t="s">
        <v>11</v>
      </c>
    </row>
    <row r="54441" spans="1:3" x14ac:dyDescent="0.25">
      <c r="A54441" s="2" t="s">
        <v>54472</v>
      </c>
      <c r="B54441" s="2">
        <v>4292077</v>
      </c>
      <c r="C54441" s="2" t="s">
        <v>11</v>
      </c>
    </row>
    <row r="54442" spans="1:3" x14ac:dyDescent="0.25">
      <c r="A54442" s="2" t="s">
        <v>54473</v>
      </c>
      <c r="B54442" s="2">
        <v>4298500</v>
      </c>
      <c r="C54442" s="2" t="s">
        <v>0</v>
      </c>
    </row>
    <row r="54443" spans="1:3" x14ac:dyDescent="0.25">
      <c r="A54443" s="2" t="s">
        <v>54474</v>
      </c>
      <c r="B54443" s="2">
        <v>4299266</v>
      </c>
      <c r="C54443" s="2" t="s">
        <v>5</v>
      </c>
    </row>
    <row r="54444" spans="1:3" x14ac:dyDescent="0.25">
      <c r="A54444" s="2" t="s">
        <v>54475</v>
      </c>
      <c r="B54444" s="2">
        <v>4303507</v>
      </c>
      <c r="C54444" s="2" t="s">
        <v>9</v>
      </c>
    </row>
    <row r="54445" spans="1:3" x14ac:dyDescent="0.25">
      <c r="A54445" s="2" t="s">
        <v>54476</v>
      </c>
      <c r="B54445" s="2">
        <v>4305356</v>
      </c>
      <c r="C54445" s="2" t="s">
        <v>11</v>
      </c>
    </row>
    <row r="54446" spans="1:3" x14ac:dyDescent="0.25">
      <c r="A54446" s="2" t="s">
        <v>54477</v>
      </c>
      <c r="B54446" s="2">
        <v>4306501</v>
      </c>
      <c r="C54446" s="2" t="s">
        <v>4</v>
      </c>
    </row>
    <row r="54447" spans="1:3" x14ac:dyDescent="0.25">
      <c r="A54447" s="2" t="s">
        <v>54478</v>
      </c>
      <c r="B54447" s="2">
        <v>4319292</v>
      </c>
      <c r="C54447" s="2" t="s">
        <v>5</v>
      </c>
    </row>
    <row r="54448" spans="1:3" x14ac:dyDescent="0.25">
      <c r="A54448" s="2" t="s">
        <v>54479</v>
      </c>
      <c r="B54448" s="2">
        <v>4320885</v>
      </c>
      <c r="C54448" s="2" t="s">
        <v>11</v>
      </c>
    </row>
    <row r="54449" spans="1:3" x14ac:dyDescent="0.25">
      <c r="A54449" s="2" t="s">
        <v>54480</v>
      </c>
      <c r="B54449" s="2">
        <v>4334776</v>
      </c>
      <c r="C54449" s="2" t="s">
        <v>6</v>
      </c>
    </row>
    <row r="54450" spans="1:3" x14ac:dyDescent="0.25">
      <c r="A54450" s="2" t="s">
        <v>54481</v>
      </c>
      <c r="B54450" s="2">
        <v>4338957</v>
      </c>
      <c r="C54450" s="2" t="s">
        <v>4</v>
      </c>
    </row>
    <row r="54451" spans="1:3" x14ac:dyDescent="0.25">
      <c r="A54451" s="2" t="s">
        <v>54482</v>
      </c>
      <c r="B54451" s="2">
        <v>4354375</v>
      </c>
      <c r="C54451" s="2" t="s">
        <v>5</v>
      </c>
    </row>
    <row r="54452" spans="1:3" x14ac:dyDescent="0.25">
      <c r="A54452" s="2" t="s">
        <v>54483</v>
      </c>
      <c r="B54452" s="2">
        <v>4373923</v>
      </c>
      <c r="C54452" s="2" t="s">
        <v>5</v>
      </c>
    </row>
    <row r="54453" spans="1:3" x14ac:dyDescent="0.25">
      <c r="A54453" s="2" t="s">
        <v>54484</v>
      </c>
      <c r="B54453" s="2">
        <v>4389674</v>
      </c>
      <c r="C54453" s="2" t="s">
        <v>2</v>
      </c>
    </row>
    <row r="54454" spans="1:3" x14ac:dyDescent="0.25">
      <c r="A54454" s="2" t="s">
        <v>54485</v>
      </c>
      <c r="B54454" s="2">
        <v>4390547</v>
      </c>
      <c r="C54454" s="2" t="s">
        <v>10</v>
      </c>
    </row>
    <row r="54455" spans="1:3" x14ac:dyDescent="0.25">
      <c r="A54455" s="2" t="s">
        <v>54486</v>
      </c>
      <c r="B54455" s="2">
        <v>4400422</v>
      </c>
      <c r="C54455" s="2" t="s">
        <v>2</v>
      </c>
    </row>
    <row r="54456" spans="1:3" x14ac:dyDescent="0.25">
      <c r="A54456" s="2" t="s">
        <v>54487</v>
      </c>
      <c r="B54456" s="2">
        <v>4406515</v>
      </c>
      <c r="C54456" s="2" t="s">
        <v>8</v>
      </c>
    </row>
    <row r="54457" spans="1:3" x14ac:dyDescent="0.25">
      <c r="A54457" s="2" t="s">
        <v>54488</v>
      </c>
      <c r="B54457" s="2">
        <v>4408342</v>
      </c>
      <c r="C54457" s="2" t="s">
        <v>1</v>
      </c>
    </row>
    <row r="54458" spans="1:3" x14ac:dyDescent="0.25">
      <c r="A54458" s="2" t="s">
        <v>54489</v>
      </c>
      <c r="B54458" s="2">
        <v>4424800</v>
      </c>
      <c r="C54458" s="2" t="s">
        <v>4</v>
      </c>
    </row>
    <row r="54459" spans="1:3" x14ac:dyDescent="0.25">
      <c r="A54459" s="2" t="s">
        <v>54490</v>
      </c>
      <c r="B54459" s="2">
        <v>4430975</v>
      </c>
      <c r="C54459" s="2" t="s">
        <v>5</v>
      </c>
    </row>
    <row r="54460" spans="1:3" x14ac:dyDescent="0.25">
      <c r="A54460" s="2" t="s">
        <v>54491</v>
      </c>
      <c r="B54460" s="2">
        <v>4432858</v>
      </c>
      <c r="C54460" s="2" t="s">
        <v>3</v>
      </c>
    </row>
    <row r="54461" spans="1:3" x14ac:dyDescent="0.25">
      <c r="A54461" s="2" t="s">
        <v>54492</v>
      </c>
      <c r="B54461" s="2">
        <v>4435413</v>
      </c>
      <c r="C54461" s="2" t="s">
        <v>2</v>
      </c>
    </row>
    <row r="54462" spans="1:3" x14ac:dyDescent="0.25">
      <c r="A54462" s="2" t="s">
        <v>54493</v>
      </c>
      <c r="B54462" s="2">
        <v>4441052</v>
      </c>
      <c r="C54462" s="2" t="s">
        <v>11</v>
      </c>
    </row>
    <row r="54463" spans="1:3" x14ac:dyDescent="0.25">
      <c r="A54463" s="2" t="s">
        <v>54494</v>
      </c>
      <c r="B54463" s="2">
        <v>4441149</v>
      </c>
      <c r="C54463" s="2" t="s">
        <v>2</v>
      </c>
    </row>
    <row r="54464" spans="1:3" x14ac:dyDescent="0.25">
      <c r="A54464" s="2" t="s">
        <v>54495</v>
      </c>
      <c r="B54464" s="2">
        <v>4442871</v>
      </c>
      <c r="C54464" s="2" t="s">
        <v>2</v>
      </c>
    </row>
    <row r="54465" spans="1:3" x14ac:dyDescent="0.25">
      <c r="A54465" s="2" t="s">
        <v>54496</v>
      </c>
      <c r="B54465" s="2">
        <v>4449887</v>
      </c>
      <c r="C54465" s="2" t="s">
        <v>3</v>
      </c>
    </row>
    <row r="54466" spans="1:3" x14ac:dyDescent="0.25">
      <c r="A54466" s="2" t="s">
        <v>54497</v>
      </c>
      <c r="B54466" s="2">
        <v>4464494</v>
      </c>
      <c r="C54466" s="2" t="s">
        <v>1</v>
      </c>
    </row>
    <row r="54467" spans="1:3" x14ac:dyDescent="0.25">
      <c r="A54467" s="2" t="s">
        <v>54498</v>
      </c>
      <c r="B54467" s="2">
        <v>4470184</v>
      </c>
      <c r="C54467" s="2" t="s">
        <v>4</v>
      </c>
    </row>
    <row r="54468" spans="1:3" x14ac:dyDescent="0.25">
      <c r="A54468" s="2" t="s">
        <v>54499</v>
      </c>
      <c r="B54468" s="2">
        <v>4487450</v>
      </c>
      <c r="C54468" s="2" t="s">
        <v>6</v>
      </c>
    </row>
    <row r="54469" spans="1:3" x14ac:dyDescent="0.25">
      <c r="A54469" s="2" t="s">
        <v>54500</v>
      </c>
      <c r="B54469" s="2">
        <v>4499645</v>
      </c>
      <c r="C54469" s="2" t="s">
        <v>6</v>
      </c>
    </row>
    <row r="54470" spans="1:3" x14ac:dyDescent="0.25">
      <c r="A54470" s="2" t="s">
        <v>54501</v>
      </c>
      <c r="B54470" s="2">
        <v>4536289</v>
      </c>
      <c r="C54470" s="2" t="s">
        <v>1</v>
      </c>
    </row>
    <row r="54471" spans="1:3" x14ac:dyDescent="0.25">
      <c r="A54471" s="2" t="s">
        <v>54502</v>
      </c>
      <c r="B54471" s="2">
        <v>4544204</v>
      </c>
      <c r="C54471" s="2" t="s">
        <v>5</v>
      </c>
    </row>
    <row r="54472" spans="1:3" x14ac:dyDescent="0.25">
      <c r="A54472" s="2" t="s">
        <v>54503</v>
      </c>
      <c r="B54472" s="2">
        <v>4550320</v>
      </c>
      <c r="C54472" s="2" t="s">
        <v>8</v>
      </c>
    </row>
    <row r="54473" spans="1:3" x14ac:dyDescent="0.25">
      <c r="A54473" s="2" t="s">
        <v>54504</v>
      </c>
      <c r="B54473" s="2">
        <v>4550764</v>
      </c>
      <c r="C54473" s="2" t="s">
        <v>11</v>
      </c>
    </row>
    <row r="54474" spans="1:3" x14ac:dyDescent="0.25">
      <c r="A54474" s="2" t="s">
        <v>54505</v>
      </c>
      <c r="B54474" s="2">
        <v>4583351</v>
      </c>
      <c r="C54474" s="2" t="s">
        <v>9</v>
      </c>
    </row>
    <row r="54475" spans="1:3" x14ac:dyDescent="0.25">
      <c r="A54475" s="2" t="s">
        <v>54506</v>
      </c>
      <c r="B54475" s="2">
        <v>4606334</v>
      </c>
      <c r="C54475" s="2" t="s">
        <v>5</v>
      </c>
    </row>
    <row r="54476" spans="1:3" x14ac:dyDescent="0.25">
      <c r="A54476" s="2" t="s">
        <v>54507</v>
      </c>
      <c r="B54476" s="2">
        <v>4608053</v>
      </c>
      <c r="C54476" s="2" t="s">
        <v>4</v>
      </c>
    </row>
    <row r="54477" spans="1:3" x14ac:dyDescent="0.25">
      <c r="A54477" s="2" t="s">
        <v>54508</v>
      </c>
      <c r="B54477" s="2">
        <v>4609445</v>
      </c>
      <c r="C54477" s="2" t="s">
        <v>7</v>
      </c>
    </row>
    <row r="54478" spans="1:3" x14ac:dyDescent="0.25">
      <c r="A54478" s="2" t="s">
        <v>54509</v>
      </c>
      <c r="B54478" s="2">
        <v>4611695</v>
      </c>
      <c r="C54478" s="2" t="s">
        <v>0</v>
      </c>
    </row>
    <row r="54479" spans="1:3" x14ac:dyDescent="0.25">
      <c r="A54479" s="2" t="s">
        <v>54510</v>
      </c>
      <c r="B54479" s="2">
        <v>4612999</v>
      </c>
      <c r="C54479" s="2" t="s">
        <v>1</v>
      </c>
    </row>
    <row r="54480" spans="1:3" x14ac:dyDescent="0.25">
      <c r="A54480" s="2" t="s">
        <v>54511</v>
      </c>
      <c r="B54480" s="2">
        <v>4622734</v>
      </c>
      <c r="C54480" s="2" t="s">
        <v>2</v>
      </c>
    </row>
    <row r="54481" spans="1:3" x14ac:dyDescent="0.25">
      <c r="A54481" s="2" t="s">
        <v>54512</v>
      </c>
      <c r="B54481" s="2">
        <v>4627460</v>
      </c>
      <c r="C54481" s="2" t="s">
        <v>0</v>
      </c>
    </row>
    <row r="54482" spans="1:3" x14ac:dyDescent="0.25">
      <c r="A54482" s="2" t="s">
        <v>54513</v>
      </c>
      <c r="B54482" s="2">
        <v>4640631</v>
      </c>
      <c r="C54482" s="2" t="s">
        <v>3</v>
      </c>
    </row>
    <row r="54483" spans="1:3" x14ac:dyDescent="0.25">
      <c r="A54483" s="2" t="s">
        <v>54514</v>
      </c>
      <c r="B54483" s="2">
        <v>4647665</v>
      </c>
      <c r="C54483" s="2" t="s">
        <v>9</v>
      </c>
    </row>
    <row r="54484" spans="1:3" x14ac:dyDescent="0.25">
      <c r="A54484" s="2" t="s">
        <v>54515</v>
      </c>
      <c r="B54484" s="2">
        <v>4650962</v>
      </c>
      <c r="C54484" s="2" t="s">
        <v>9</v>
      </c>
    </row>
    <row r="54485" spans="1:3" x14ac:dyDescent="0.25">
      <c r="A54485" s="2" t="s">
        <v>54516</v>
      </c>
      <c r="B54485" s="2">
        <v>4653014</v>
      </c>
      <c r="C54485" s="2" t="s">
        <v>2</v>
      </c>
    </row>
    <row r="54486" spans="1:3" x14ac:dyDescent="0.25">
      <c r="A54486" s="2" t="s">
        <v>54517</v>
      </c>
      <c r="B54486" s="2">
        <v>4654208</v>
      </c>
      <c r="C54486" s="2" t="s">
        <v>9</v>
      </c>
    </row>
    <row r="54487" spans="1:3" x14ac:dyDescent="0.25">
      <c r="A54487" s="2" t="s">
        <v>54518</v>
      </c>
      <c r="B54487" s="2">
        <v>4675537</v>
      </c>
      <c r="C54487" s="2" t="s">
        <v>6</v>
      </c>
    </row>
    <row r="54488" spans="1:3" x14ac:dyDescent="0.25">
      <c r="A54488" s="2" t="s">
        <v>54519</v>
      </c>
      <c r="B54488" s="2">
        <v>4681851</v>
      </c>
      <c r="C54488" s="2" t="s">
        <v>11</v>
      </c>
    </row>
    <row r="54489" spans="1:3" x14ac:dyDescent="0.25">
      <c r="A54489" s="2" t="s">
        <v>54520</v>
      </c>
      <c r="B54489" s="2">
        <v>4693901</v>
      </c>
      <c r="C54489" s="2" t="s">
        <v>2</v>
      </c>
    </row>
    <row r="54490" spans="1:3" x14ac:dyDescent="0.25">
      <c r="A54490" s="2" t="s">
        <v>54521</v>
      </c>
      <c r="B54490" s="2">
        <v>4697193</v>
      </c>
      <c r="C54490" s="2" t="s">
        <v>9</v>
      </c>
    </row>
    <row r="54491" spans="1:3" x14ac:dyDescent="0.25">
      <c r="A54491" s="2" t="s">
        <v>54522</v>
      </c>
      <c r="B54491" s="2">
        <v>4701945</v>
      </c>
      <c r="C54491" s="2" t="s">
        <v>5</v>
      </c>
    </row>
    <row r="54492" spans="1:3" x14ac:dyDescent="0.25">
      <c r="A54492" s="2" t="s">
        <v>54523</v>
      </c>
      <c r="B54492" s="2">
        <v>4712659</v>
      </c>
      <c r="C54492" s="2" t="s">
        <v>4</v>
      </c>
    </row>
    <row r="54493" spans="1:3" x14ac:dyDescent="0.25">
      <c r="A54493" s="2" t="s">
        <v>54524</v>
      </c>
      <c r="B54493" s="2">
        <v>4738348</v>
      </c>
      <c r="C54493" s="2" t="s">
        <v>9</v>
      </c>
    </row>
    <row r="54494" spans="1:3" x14ac:dyDescent="0.25">
      <c r="A54494" s="2" t="s">
        <v>54525</v>
      </c>
      <c r="B54494" s="2">
        <v>4740657</v>
      </c>
      <c r="C54494" s="2" t="s">
        <v>4</v>
      </c>
    </row>
    <row r="54495" spans="1:3" x14ac:dyDescent="0.25">
      <c r="A54495" s="2" t="s">
        <v>54526</v>
      </c>
      <c r="B54495" s="2">
        <v>4744145</v>
      </c>
      <c r="C54495" s="2" t="s">
        <v>3</v>
      </c>
    </row>
    <row r="54496" spans="1:3" x14ac:dyDescent="0.25">
      <c r="A54496" s="2" t="s">
        <v>54527</v>
      </c>
      <c r="B54496" s="2">
        <v>4751240</v>
      </c>
      <c r="C54496" s="2" t="s">
        <v>9</v>
      </c>
    </row>
    <row r="54497" spans="1:3" x14ac:dyDescent="0.25">
      <c r="A54497" s="2" t="s">
        <v>54528</v>
      </c>
      <c r="B54497" s="2">
        <v>4766720</v>
      </c>
      <c r="C54497" s="2" t="s">
        <v>6</v>
      </c>
    </row>
    <row r="54498" spans="1:3" x14ac:dyDescent="0.25">
      <c r="A54498" s="2" t="s">
        <v>54529</v>
      </c>
      <c r="B54498" s="2">
        <v>4767293</v>
      </c>
      <c r="C54498" s="2" t="s">
        <v>5</v>
      </c>
    </row>
    <row r="54499" spans="1:3" x14ac:dyDescent="0.25">
      <c r="A54499" s="2" t="s">
        <v>54530</v>
      </c>
      <c r="B54499" s="2">
        <v>4768529</v>
      </c>
      <c r="C54499" s="2" t="s">
        <v>1</v>
      </c>
    </row>
    <row r="54500" spans="1:3" x14ac:dyDescent="0.25">
      <c r="A54500" s="2" t="s">
        <v>54531</v>
      </c>
      <c r="B54500" s="2">
        <v>4782707</v>
      </c>
      <c r="C54500" s="2" t="s">
        <v>1</v>
      </c>
    </row>
    <row r="54501" spans="1:3" x14ac:dyDescent="0.25">
      <c r="A54501" s="2" t="s">
        <v>54532</v>
      </c>
      <c r="B54501" s="2">
        <v>4786472</v>
      </c>
      <c r="C54501" s="2" t="s">
        <v>1</v>
      </c>
    </row>
    <row r="54502" spans="1:3" x14ac:dyDescent="0.25">
      <c r="A54502" s="2" t="s">
        <v>54533</v>
      </c>
      <c r="B54502" s="2">
        <v>4796296</v>
      </c>
      <c r="C54502" s="2" t="s">
        <v>1</v>
      </c>
    </row>
    <row r="54503" spans="1:3" x14ac:dyDescent="0.25">
      <c r="A54503" s="2" t="s">
        <v>54534</v>
      </c>
      <c r="B54503" s="2">
        <v>4798491</v>
      </c>
      <c r="C54503" s="2" t="s">
        <v>0</v>
      </c>
    </row>
    <row r="54504" spans="1:3" x14ac:dyDescent="0.25">
      <c r="A54504" s="2" t="s">
        <v>54535</v>
      </c>
      <c r="B54504" s="2">
        <v>4806170</v>
      </c>
      <c r="C54504" s="2" t="s">
        <v>2</v>
      </c>
    </row>
    <row r="54505" spans="1:3" x14ac:dyDescent="0.25">
      <c r="A54505" s="2" t="s">
        <v>54536</v>
      </c>
      <c r="B54505" s="2">
        <v>4820578</v>
      </c>
      <c r="C54505" s="2" t="s">
        <v>3</v>
      </c>
    </row>
    <row r="54506" spans="1:3" x14ac:dyDescent="0.25">
      <c r="A54506" s="2" t="s">
        <v>54537</v>
      </c>
      <c r="B54506" s="2">
        <v>4826879</v>
      </c>
      <c r="C54506" s="2" t="s">
        <v>2</v>
      </c>
    </row>
    <row r="54507" spans="1:3" x14ac:dyDescent="0.25">
      <c r="A54507" s="2" t="s">
        <v>54538</v>
      </c>
      <c r="B54507" s="2">
        <v>4826966</v>
      </c>
      <c r="C54507" s="2" t="s">
        <v>5</v>
      </c>
    </row>
    <row r="54508" spans="1:3" x14ac:dyDescent="0.25">
      <c r="A54508" s="2" t="s">
        <v>54539</v>
      </c>
      <c r="B54508" s="2">
        <v>4828249</v>
      </c>
      <c r="C54508" s="2" t="s">
        <v>2</v>
      </c>
    </row>
    <row r="54509" spans="1:3" x14ac:dyDescent="0.25">
      <c r="A54509" s="2" t="s">
        <v>54540</v>
      </c>
      <c r="B54509" s="2">
        <v>4840980</v>
      </c>
      <c r="C54509" s="2" t="s">
        <v>7</v>
      </c>
    </row>
    <row r="54510" spans="1:3" x14ac:dyDescent="0.25">
      <c r="A54510" s="2" t="s">
        <v>54541</v>
      </c>
      <c r="B54510" s="2">
        <v>4843249</v>
      </c>
      <c r="C54510" s="2" t="s">
        <v>1</v>
      </c>
    </row>
    <row r="54511" spans="1:3" x14ac:dyDescent="0.25">
      <c r="A54511" s="2" t="s">
        <v>54542</v>
      </c>
      <c r="B54511" s="2">
        <v>4856465</v>
      </c>
      <c r="C54511" s="2" t="s">
        <v>11</v>
      </c>
    </row>
    <row r="54512" spans="1:3" x14ac:dyDescent="0.25">
      <c r="A54512" s="2" t="s">
        <v>54543</v>
      </c>
      <c r="B54512" s="2">
        <v>4865242</v>
      </c>
      <c r="C54512" s="2" t="s">
        <v>5</v>
      </c>
    </row>
    <row r="54513" spans="1:3" x14ac:dyDescent="0.25">
      <c r="A54513" s="2" t="s">
        <v>54544</v>
      </c>
      <c r="B54513" s="2">
        <v>4897208</v>
      </c>
      <c r="C54513" s="2" t="s">
        <v>1</v>
      </c>
    </row>
    <row r="54514" spans="1:3" x14ac:dyDescent="0.25">
      <c r="A54514" s="2" t="s">
        <v>54545</v>
      </c>
      <c r="B54514" s="2">
        <v>4899704</v>
      </c>
      <c r="C54514" s="2" t="s">
        <v>0</v>
      </c>
    </row>
    <row r="54515" spans="1:3" x14ac:dyDescent="0.25">
      <c r="A54515" s="2" t="s">
        <v>54546</v>
      </c>
      <c r="B54515" s="2">
        <v>4899731</v>
      </c>
      <c r="C54515" s="2" t="s">
        <v>9</v>
      </c>
    </row>
    <row r="54516" spans="1:3" x14ac:dyDescent="0.25">
      <c r="A54516" s="2" t="s">
        <v>54547</v>
      </c>
      <c r="B54516" s="2">
        <v>4903790</v>
      </c>
      <c r="C54516" s="2" t="s">
        <v>6</v>
      </c>
    </row>
    <row r="54517" spans="1:3" x14ac:dyDescent="0.25">
      <c r="A54517" s="2" t="s">
        <v>54548</v>
      </c>
      <c r="B54517" s="2">
        <v>4906936</v>
      </c>
      <c r="C54517" s="2" t="s">
        <v>6</v>
      </c>
    </row>
    <row r="54518" spans="1:3" x14ac:dyDescent="0.25">
      <c r="A54518" s="2" t="s">
        <v>54549</v>
      </c>
      <c r="B54518" s="2">
        <v>4908429</v>
      </c>
      <c r="C54518" s="2" t="s">
        <v>9</v>
      </c>
    </row>
    <row r="54519" spans="1:3" x14ac:dyDescent="0.25">
      <c r="A54519" s="2" t="s">
        <v>54550</v>
      </c>
      <c r="B54519" s="2">
        <v>4917061</v>
      </c>
      <c r="C54519" s="2" t="s">
        <v>0</v>
      </c>
    </row>
    <row r="54520" spans="1:3" x14ac:dyDescent="0.25">
      <c r="A54520" s="2" t="s">
        <v>54551</v>
      </c>
      <c r="B54520" s="2">
        <v>4932763</v>
      </c>
      <c r="C54520" s="2" t="s">
        <v>9</v>
      </c>
    </row>
    <row r="54521" spans="1:3" x14ac:dyDescent="0.25">
      <c r="A54521" s="2" t="s">
        <v>54552</v>
      </c>
      <c r="B54521" s="2">
        <v>4944070</v>
      </c>
      <c r="C54521" s="2" t="s">
        <v>3</v>
      </c>
    </row>
    <row r="54522" spans="1:3" x14ac:dyDescent="0.25">
      <c r="A54522" s="2" t="s">
        <v>54553</v>
      </c>
      <c r="B54522" s="2">
        <v>4966127</v>
      </c>
      <c r="C54522" s="2" t="s">
        <v>6</v>
      </c>
    </row>
    <row r="54523" spans="1:3" x14ac:dyDescent="0.25">
      <c r="A54523" s="2" t="s">
        <v>54554</v>
      </c>
      <c r="B54523" s="2">
        <v>4966164</v>
      </c>
      <c r="C54523" s="2" t="s">
        <v>11</v>
      </c>
    </row>
    <row r="54524" spans="1:3" x14ac:dyDescent="0.25">
      <c r="A54524" s="2" t="s">
        <v>54555</v>
      </c>
      <c r="B54524" s="2">
        <v>4971413</v>
      </c>
      <c r="C54524" s="2" t="s">
        <v>9</v>
      </c>
    </row>
    <row r="54525" spans="1:3" x14ac:dyDescent="0.25">
      <c r="A54525" s="2" t="s">
        <v>54556</v>
      </c>
      <c r="B54525" s="2">
        <v>5003626</v>
      </c>
      <c r="C54525" s="2" t="s">
        <v>3</v>
      </c>
    </row>
    <row r="54526" spans="1:3" x14ac:dyDescent="0.25">
      <c r="A54526" s="2" t="s">
        <v>54557</v>
      </c>
      <c r="B54526" s="2">
        <v>5023431</v>
      </c>
      <c r="C54526" s="2" t="s">
        <v>5</v>
      </c>
    </row>
    <row r="54527" spans="1:3" x14ac:dyDescent="0.25">
      <c r="A54527" s="2" t="s">
        <v>54558</v>
      </c>
      <c r="B54527" s="2">
        <v>5025670</v>
      </c>
      <c r="C54527" s="2" t="s">
        <v>5</v>
      </c>
    </row>
    <row r="54528" spans="1:3" x14ac:dyDescent="0.25">
      <c r="A54528" s="2" t="s">
        <v>54559</v>
      </c>
      <c r="B54528" s="2">
        <v>5048360</v>
      </c>
      <c r="C54528" s="2" t="s">
        <v>6</v>
      </c>
    </row>
    <row r="54529" spans="1:3" x14ac:dyDescent="0.25">
      <c r="A54529" s="2" t="s">
        <v>54560</v>
      </c>
      <c r="B54529" s="2">
        <v>5052775</v>
      </c>
      <c r="C54529" s="2" t="s">
        <v>10</v>
      </c>
    </row>
    <row r="54530" spans="1:3" x14ac:dyDescent="0.25">
      <c r="A54530" s="2" t="s">
        <v>54561</v>
      </c>
      <c r="B54530" s="2">
        <v>5062388</v>
      </c>
      <c r="C54530" s="2" t="s">
        <v>6</v>
      </c>
    </row>
    <row r="54531" spans="1:3" x14ac:dyDescent="0.25">
      <c r="A54531" s="2" t="s">
        <v>54562</v>
      </c>
      <c r="B54531" s="2">
        <v>5063890</v>
      </c>
      <c r="C54531" s="2" t="s">
        <v>8</v>
      </c>
    </row>
    <row r="54532" spans="1:3" x14ac:dyDescent="0.25">
      <c r="A54532" s="2" t="s">
        <v>54563</v>
      </c>
      <c r="B54532" s="2">
        <v>5072462</v>
      </c>
      <c r="C54532" s="2" t="s">
        <v>9</v>
      </c>
    </row>
    <row r="54533" spans="1:3" x14ac:dyDescent="0.25">
      <c r="A54533" s="2" t="s">
        <v>54564</v>
      </c>
      <c r="B54533" s="2">
        <v>5074762</v>
      </c>
      <c r="C54533" s="2" t="s">
        <v>6</v>
      </c>
    </row>
    <row r="54534" spans="1:3" x14ac:dyDescent="0.25">
      <c r="A54534" s="2" t="s">
        <v>54565</v>
      </c>
      <c r="B54534" s="2">
        <v>5079863</v>
      </c>
      <c r="C54534" s="2" t="s">
        <v>5</v>
      </c>
    </row>
    <row r="54535" spans="1:3" x14ac:dyDescent="0.25">
      <c r="A54535" s="2" t="s">
        <v>54566</v>
      </c>
      <c r="B54535" s="2">
        <v>5090679</v>
      </c>
      <c r="C54535" s="2" t="s">
        <v>1</v>
      </c>
    </row>
    <row r="54536" spans="1:3" x14ac:dyDescent="0.25">
      <c r="A54536" s="2" t="s">
        <v>54567</v>
      </c>
      <c r="B54536" s="2">
        <v>5100219</v>
      </c>
      <c r="C54536" s="2" t="s">
        <v>1</v>
      </c>
    </row>
    <row r="54537" spans="1:3" x14ac:dyDescent="0.25">
      <c r="A54537" s="2" t="s">
        <v>54568</v>
      </c>
      <c r="B54537" s="2">
        <v>5117880</v>
      </c>
      <c r="C54537" s="2" t="s">
        <v>1</v>
      </c>
    </row>
    <row r="54538" spans="1:3" x14ac:dyDescent="0.25">
      <c r="A54538" s="2" t="s">
        <v>54569</v>
      </c>
      <c r="B54538" s="2">
        <v>5122386</v>
      </c>
      <c r="C54538" s="2" t="s">
        <v>10</v>
      </c>
    </row>
    <row r="54539" spans="1:3" x14ac:dyDescent="0.25">
      <c r="A54539" s="2" t="s">
        <v>54570</v>
      </c>
      <c r="B54539" s="2">
        <v>5123755</v>
      </c>
      <c r="C54539" s="2" t="s">
        <v>6</v>
      </c>
    </row>
    <row r="54540" spans="1:3" x14ac:dyDescent="0.25">
      <c r="A54540" s="2" t="s">
        <v>54571</v>
      </c>
      <c r="B54540" s="2">
        <v>5128070</v>
      </c>
      <c r="C54540" s="2" t="s">
        <v>3</v>
      </c>
    </row>
    <row r="54541" spans="1:3" x14ac:dyDescent="0.25">
      <c r="A54541" s="2" t="s">
        <v>54572</v>
      </c>
      <c r="B54541" s="2">
        <v>5130261</v>
      </c>
      <c r="C54541" s="2" t="s">
        <v>3</v>
      </c>
    </row>
    <row r="54542" spans="1:3" x14ac:dyDescent="0.25">
      <c r="A54542" s="2" t="s">
        <v>54573</v>
      </c>
      <c r="B54542" s="2">
        <v>5131896</v>
      </c>
      <c r="C54542" s="2" t="s">
        <v>9</v>
      </c>
    </row>
    <row r="54543" spans="1:3" x14ac:dyDescent="0.25">
      <c r="A54543" s="2" t="s">
        <v>54574</v>
      </c>
      <c r="B54543" s="2">
        <v>5133230</v>
      </c>
      <c r="C54543" s="2" t="s">
        <v>4</v>
      </c>
    </row>
    <row r="54544" spans="1:3" x14ac:dyDescent="0.25">
      <c r="A54544" s="2" t="s">
        <v>54575</v>
      </c>
      <c r="B54544" s="2">
        <v>5147779</v>
      </c>
      <c r="C54544" s="2" t="s">
        <v>11</v>
      </c>
    </row>
    <row r="54545" spans="1:3" x14ac:dyDescent="0.25">
      <c r="A54545" s="2" t="s">
        <v>54576</v>
      </c>
      <c r="B54545" s="2">
        <v>5166955</v>
      </c>
      <c r="C54545" s="2" t="s">
        <v>9</v>
      </c>
    </row>
    <row r="54546" spans="1:3" x14ac:dyDescent="0.25">
      <c r="A54546" s="2" t="s">
        <v>54577</v>
      </c>
      <c r="B54546" s="2">
        <v>5167040</v>
      </c>
      <c r="C54546" s="2" t="s">
        <v>2</v>
      </c>
    </row>
    <row r="54547" spans="1:3" x14ac:dyDescent="0.25">
      <c r="A54547" s="2" t="s">
        <v>54578</v>
      </c>
      <c r="B54547" s="2">
        <v>5168100</v>
      </c>
      <c r="C54547" s="2" t="s">
        <v>2</v>
      </c>
    </row>
    <row r="54548" spans="1:3" x14ac:dyDescent="0.25">
      <c r="A54548" s="2" t="s">
        <v>54579</v>
      </c>
      <c r="B54548" s="2">
        <v>5168955</v>
      </c>
      <c r="C54548" s="2" t="s">
        <v>3</v>
      </c>
    </row>
    <row r="54549" spans="1:3" x14ac:dyDescent="0.25">
      <c r="A54549" s="2" t="s">
        <v>54580</v>
      </c>
      <c r="B54549" s="2">
        <v>5169939</v>
      </c>
      <c r="C54549" s="2" t="s">
        <v>0</v>
      </c>
    </row>
    <row r="54550" spans="1:3" x14ac:dyDescent="0.25">
      <c r="A54550" s="2" t="s">
        <v>54581</v>
      </c>
      <c r="B54550" s="2">
        <v>5178951</v>
      </c>
      <c r="C54550" s="2" t="s">
        <v>1</v>
      </c>
    </row>
    <row r="54551" spans="1:3" x14ac:dyDescent="0.25">
      <c r="A54551" s="2" t="s">
        <v>54582</v>
      </c>
      <c r="B54551" s="2">
        <v>5179458</v>
      </c>
      <c r="C54551" s="2" t="s">
        <v>7</v>
      </c>
    </row>
    <row r="54552" spans="1:3" x14ac:dyDescent="0.25">
      <c r="A54552" s="2" t="s">
        <v>54583</v>
      </c>
      <c r="B54552" s="2">
        <v>5195219</v>
      </c>
      <c r="C54552" s="2" t="s">
        <v>5</v>
      </c>
    </row>
    <row r="54553" spans="1:3" x14ac:dyDescent="0.25">
      <c r="A54553" s="2" t="s">
        <v>54584</v>
      </c>
      <c r="B54553" s="2">
        <v>5198393</v>
      </c>
      <c r="C54553" s="2" t="s">
        <v>3</v>
      </c>
    </row>
    <row r="54554" spans="1:3" x14ac:dyDescent="0.25">
      <c r="A54554" s="2" t="s">
        <v>54585</v>
      </c>
      <c r="B54554" s="2">
        <v>5199128</v>
      </c>
      <c r="C54554" s="2" t="s">
        <v>0</v>
      </c>
    </row>
    <row r="54555" spans="1:3" x14ac:dyDescent="0.25">
      <c r="A54555" s="2" t="s">
        <v>54586</v>
      </c>
      <c r="B54555" s="2">
        <v>5203338</v>
      </c>
      <c r="C54555" s="2" t="s">
        <v>2</v>
      </c>
    </row>
    <row r="54556" spans="1:3" x14ac:dyDescent="0.25">
      <c r="A54556" s="2" t="s">
        <v>54587</v>
      </c>
      <c r="B54556" s="2">
        <v>5207655</v>
      </c>
      <c r="C54556" s="2" t="s">
        <v>4</v>
      </c>
    </row>
    <row r="54557" spans="1:3" x14ac:dyDescent="0.25">
      <c r="A54557" s="2" t="s">
        <v>54588</v>
      </c>
      <c r="B54557" s="2">
        <v>5209493</v>
      </c>
      <c r="C54557" s="2" t="s">
        <v>9</v>
      </c>
    </row>
    <row r="54558" spans="1:3" x14ac:dyDescent="0.25">
      <c r="A54558" s="2" t="s">
        <v>54589</v>
      </c>
      <c r="B54558" s="2">
        <v>5213756</v>
      </c>
      <c r="C54558" s="2" t="s">
        <v>5</v>
      </c>
    </row>
    <row r="54559" spans="1:3" x14ac:dyDescent="0.25">
      <c r="A54559" s="2" t="s">
        <v>54590</v>
      </c>
      <c r="B54559" s="2">
        <v>5221997</v>
      </c>
      <c r="C54559" s="2" t="s">
        <v>0</v>
      </c>
    </row>
    <row r="54560" spans="1:3" x14ac:dyDescent="0.25">
      <c r="A54560" s="2" t="s">
        <v>54591</v>
      </c>
      <c r="B54560" s="2">
        <v>5227059</v>
      </c>
      <c r="C54560" s="2" t="s">
        <v>5</v>
      </c>
    </row>
    <row r="54561" spans="1:3" x14ac:dyDescent="0.25">
      <c r="A54561" s="2" t="s">
        <v>54592</v>
      </c>
      <c r="B54561" s="2">
        <v>5234431</v>
      </c>
      <c r="C54561" s="2" t="s">
        <v>1</v>
      </c>
    </row>
    <row r="54562" spans="1:3" x14ac:dyDescent="0.25">
      <c r="A54562" s="2" t="s">
        <v>54593</v>
      </c>
      <c r="B54562" s="2">
        <v>5251230</v>
      </c>
      <c r="C54562" s="2" t="s">
        <v>11</v>
      </c>
    </row>
    <row r="54563" spans="1:3" x14ac:dyDescent="0.25">
      <c r="A54563" s="2" t="s">
        <v>54594</v>
      </c>
      <c r="B54563" s="2">
        <v>5259871</v>
      </c>
      <c r="C54563" s="2" t="s">
        <v>5</v>
      </c>
    </row>
    <row r="54564" spans="1:3" x14ac:dyDescent="0.25">
      <c r="A54564" s="2" t="s">
        <v>54595</v>
      </c>
      <c r="B54564" s="2">
        <v>5268602</v>
      </c>
      <c r="C54564" s="2" t="s">
        <v>2</v>
      </c>
    </row>
    <row r="54565" spans="1:3" x14ac:dyDescent="0.25">
      <c r="A54565" s="2" t="s">
        <v>54596</v>
      </c>
      <c r="B54565" s="2">
        <v>5269042</v>
      </c>
      <c r="C54565" s="2" t="s">
        <v>5</v>
      </c>
    </row>
    <row r="54566" spans="1:3" x14ac:dyDescent="0.25">
      <c r="A54566" s="2" t="s">
        <v>54597</v>
      </c>
      <c r="B54566" s="2">
        <v>5269251</v>
      </c>
      <c r="C54566" s="2" t="s">
        <v>9</v>
      </c>
    </row>
    <row r="54567" spans="1:3" x14ac:dyDescent="0.25">
      <c r="A54567" s="2" t="s">
        <v>54598</v>
      </c>
      <c r="B54567" s="2">
        <v>5276230</v>
      </c>
      <c r="C54567" s="2" t="s">
        <v>2</v>
      </c>
    </row>
    <row r="54568" spans="1:3" x14ac:dyDescent="0.25">
      <c r="A54568" s="2" t="s">
        <v>54599</v>
      </c>
      <c r="B54568" s="2">
        <v>5282590</v>
      </c>
      <c r="C54568" s="2" t="s">
        <v>2</v>
      </c>
    </row>
    <row r="54569" spans="1:3" x14ac:dyDescent="0.25">
      <c r="A54569" s="2" t="s">
        <v>54600</v>
      </c>
      <c r="B54569" s="2">
        <v>5293652</v>
      </c>
      <c r="C54569" s="2" t="s">
        <v>5</v>
      </c>
    </row>
    <row r="54570" spans="1:3" x14ac:dyDescent="0.25">
      <c r="A54570" s="2" t="s">
        <v>54601</v>
      </c>
      <c r="B54570" s="2">
        <v>5295520</v>
      </c>
      <c r="C54570" s="2" t="s">
        <v>2</v>
      </c>
    </row>
    <row r="54571" spans="1:3" x14ac:dyDescent="0.25">
      <c r="A54571" s="2" t="s">
        <v>54602</v>
      </c>
      <c r="B54571" s="2">
        <v>5298046</v>
      </c>
      <c r="C54571" s="2" t="s">
        <v>9</v>
      </c>
    </row>
    <row r="54572" spans="1:3" x14ac:dyDescent="0.25">
      <c r="A54572" s="2" t="s">
        <v>54603</v>
      </c>
      <c r="B54572" s="2">
        <v>5301995</v>
      </c>
      <c r="C54572" s="2" t="s">
        <v>10</v>
      </c>
    </row>
    <row r="54573" spans="1:3" x14ac:dyDescent="0.25">
      <c r="A54573" s="2" t="s">
        <v>54604</v>
      </c>
      <c r="B54573" s="2">
        <v>5304914</v>
      </c>
      <c r="C54573" s="2" t="s">
        <v>2</v>
      </c>
    </row>
    <row r="54574" spans="1:3" x14ac:dyDescent="0.25">
      <c r="A54574" s="2" t="s">
        <v>54605</v>
      </c>
      <c r="B54574" s="2">
        <v>5309225</v>
      </c>
      <c r="C54574" s="2" t="s">
        <v>5</v>
      </c>
    </row>
    <row r="54575" spans="1:3" x14ac:dyDescent="0.25">
      <c r="A54575" s="2" t="s">
        <v>54606</v>
      </c>
      <c r="B54575" s="2">
        <v>5335313</v>
      </c>
      <c r="C54575" s="2" t="s">
        <v>1</v>
      </c>
    </row>
    <row r="54576" spans="1:3" x14ac:dyDescent="0.25">
      <c r="A54576" s="2" t="s">
        <v>54607</v>
      </c>
      <c r="B54576" s="2">
        <v>5341446</v>
      </c>
      <c r="C54576" s="2" t="s">
        <v>0</v>
      </c>
    </row>
    <row r="54577" spans="1:3" x14ac:dyDescent="0.25">
      <c r="A54577" s="2" t="s">
        <v>54608</v>
      </c>
      <c r="B54577" s="2">
        <v>5351226</v>
      </c>
      <c r="C54577" s="2" t="s">
        <v>1</v>
      </c>
    </row>
    <row r="54578" spans="1:3" x14ac:dyDescent="0.25">
      <c r="A54578" s="2" t="s">
        <v>54609</v>
      </c>
      <c r="B54578" s="2">
        <v>5355055</v>
      </c>
      <c r="C54578" s="2" t="s">
        <v>11</v>
      </c>
    </row>
    <row r="54579" spans="1:3" x14ac:dyDescent="0.25">
      <c r="A54579" s="2" t="s">
        <v>54610</v>
      </c>
      <c r="B54579" s="2">
        <v>5382457</v>
      </c>
      <c r="C54579" s="2" t="s">
        <v>4</v>
      </c>
    </row>
    <row r="54580" spans="1:3" x14ac:dyDescent="0.25">
      <c r="A54580" s="2" t="s">
        <v>54611</v>
      </c>
      <c r="B54580" s="2">
        <v>5384092</v>
      </c>
      <c r="C54580" s="2" t="s">
        <v>8</v>
      </c>
    </row>
    <row r="54581" spans="1:3" x14ac:dyDescent="0.25">
      <c r="A54581" s="2" t="s">
        <v>54612</v>
      </c>
      <c r="B54581" s="2">
        <v>5387835</v>
      </c>
      <c r="C54581" s="2" t="s">
        <v>2</v>
      </c>
    </row>
    <row r="54582" spans="1:3" x14ac:dyDescent="0.25">
      <c r="A54582" s="2" t="s">
        <v>54613</v>
      </c>
      <c r="B54582" s="2">
        <v>5391111</v>
      </c>
      <c r="C54582" s="2" t="s">
        <v>5</v>
      </c>
    </row>
    <row r="54583" spans="1:3" x14ac:dyDescent="0.25">
      <c r="A54583" s="2" t="s">
        <v>54614</v>
      </c>
      <c r="B54583" s="2">
        <v>5391671</v>
      </c>
      <c r="C54583" s="2" t="s">
        <v>0</v>
      </c>
    </row>
    <row r="54584" spans="1:3" x14ac:dyDescent="0.25">
      <c r="A54584" s="2" t="s">
        <v>54615</v>
      </c>
      <c r="B54584" s="2">
        <v>5398393</v>
      </c>
      <c r="C54584" s="2" t="s">
        <v>3</v>
      </c>
    </row>
    <row r="54585" spans="1:3" x14ac:dyDescent="0.25">
      <c r="A54585" s="2" t="s">
        <v>54616</v>
      </c>
      <c r="B54585" s="2">
        <v>5406484</v>
      </c>
      <c r="C54585" s="2" t="s">
        <v>0</v>
      </c>
    </row>
    <row r="54586" spans="1:3" x14ac:dyDescent="0.25">
      <c r="A54586" s="2" t="s">
        <v>54617</v>
      </c>
      <c r="B54586" s="2">
        <v>5408453</v>
      </c>
      <c r="C54586" s="2" t="s">
        <v>9</v>
      </c>
    </row>
    <row r="54587" spans="1:3" x14ac:dyDescent="0.25">
      <c r="A54587" s="2" t="s">
        <v>54618</v>
      </c>
      <c r="B54587" s="2">
        <v>5410848</v>
      </c>
      <c r="C54587" s="2" t="s">
        <v>5</v>
      </c>
    </row>
    <row r="54588" spans="1:3" x14ac:dyDescent="0.25">
      <c r="A54588" s="2" t="s">
        <v>54619</v>
      </c>
      <c r="B54588" s="2">
        <v>5415166</v>
      </c>
      <c r="C54588" s="2" t="s">
        <v>9</v>
      </c>
    </row>
    <row r="54589" spans="1:3" x14ac:dyDescent="0.25">
      <c r="A54589" s="2" t="s">
        <v>54620</v>
      </c>
      <c r="B54589" s="2">
        <v>5419495</v>
      </c>
      <c r="C54589" s="2" t="s">
        <v>5</v>
      </c>
    </row>
    <row r="54590" spans="1:3" x14ac:dyDescent="0.25">
      <c r="A54590" s="2" t="s">
        <v>54621</v>
      </c>
      <c r="B54590" s="2">
        <v>5438613</v>
      </c>
      <c r="C54590" s="2" t="s">
        <v>9</v>
      </c>
    </row>
    <row r="54591" spans="1:3" x14ac:dyDescent="0.25">
      <c r="A54591" s="2" t="s">
        <v>54622</v>
      </c>
      <c r="B54591" s="2">
        <v>5443035</v>
      </c>
      <c r="C54591" s="2" t="s">
        <v>1</v>
      </c>
    </row>
    <row r="54592" spans="1:3" x14ac:dyDescent="0.25">
      <c r="A54592" s="2" t="s">
        <v>54623</v>
      </c>
      <c r="B54592" s="2">
        <v>5449376</v>
      </c>
      <c r="C54592" s="2" t="s">
        <v>5</v>
      </c>
    </row>
    <row r="54593" spans="1:3" x14ac:dyDescent="0.25">
      <c r="A54593" s="2" t="s">
        <v>54624</v>
      </c>
      <c r="B54593" s="2">
        <v>5450985</v>
      </c>
      <c r="C54593" s="2" t="s">
        <v>5</v>
      </c>
    </row>
    <row r="54594" spans="1:3" x14ac:dyDescent="0.25">
      <c r="A54594" s="2" t="s">
        <v>54625</v>
      </c>
      <c r="B54594" s="2">
        <v>5461359</v>
      </c>
      <c r="C54594" s="2" t="s">
        <v>1</v>
      </c>
    </row>
    <row r="54595" spans="1:3" x14ac:dyDescent="0.25">
      <c r="A54595" s="2" t="s">
        <v>54626</v>
      </c>
      <c r="B54595" s="2">
        <v>5481350</v>
      </c>
      <c r="C54595" s="2" t="s">
        <v>5</v>
      </c>
    </row>
    <row r="54596" spans="1:3" x14ac:dyDescent="0.25">
      <c r="A54596" s="2" t="s">
        <v>54627</v>
      </c>
      <c r="B54596" s="2">
        <v>5490566</v>
      </c>
      <c r="C54596" s="2" t="s">
        <v>0</v>
      </c>
    </row>
    <row r="54597" spans="1:3" x14ac:dyDescent="0.25">
      <c r="A54597" s="2" t="s">
        <v>54628</v>
      </c>
      <c r="B54597" s="2">
        <v>5507329</v>
      </c>
      <c r="C54597" s="2" t="s">
        <v>9</v>
      </c>
    </row>
    <row r="54598" spans="1:3" x14ac:dyDescent="0.25">
      <c r="A54598" s="2" t="s">
        <v>54629</v>
      </c>
      <c r="B54598" s="2">
        <v>5508358</v>
      </c>
      <c r="C54598" s="2" t="s">
        <v>1</v>
      </c>
    </row>
    <row r="54599" spans="1:3" x14ac:dyDescent="0.25">
      <c r="A54599" s="2" t="s">
        <v>54630</v>
      </c>
      <c r="B54599" s="2">
        <v>5517593</v>
      </c>
      <c r="C54599" s="2" t="s">
        <v>1</v>
      </c>
    </row>
    <row r="54600" spans="1:3" x14ac:dyDescent="0.25">
      <c r="A54600" s="2" t="s">
        <v>54631</v>
      </c>
      <c r="B54600" s="2">
        <v>5520688</v>
      </c>
      <c r="C54600" s="2" t="s">
        <v>6</v>
      </c>
    </row>
    <row r="54601" spans="1:3" x14ac:dyDescent="0.25">
      <c r="A54601" s="2" t="s">
        <v>54632</v>
      </c>
      <c r="B54601" s="2">
        <v>5539720</v>
      </c>
      <c r="C54601" s="2" t="s">
        <v>2</v>
      </c>
    </row>
    <row r="54602" spans="1:3" x14ac:dyDescent="0.25">
      <c r="A54602" s="2" t="s">
        <v>54633</v>
      </c>
      <c r="B54602" s="2">
        <v>5546260</v>
      </c>
      <c r="C54602" s="2" t="s">
        <v>5</v>
      </c>
    </row>
    <row r="54603" spans="1:3" x14ac:dyDescent="0.25">
      <c r="A54603" s="2" t="s">
        <v>54634</v>
      </c>
      <c r="B54603" s="2">
        <v>5550829</v>
      </c>
      <c r="C54603" s="2" t="s">
        <v>9</v>
      </c>
    </row>
    <row r="54604" spans="1:3" x14ac:dyDescent="0.25">
      <c r="A54604" s="2" t="s">
        <v>54635</v>
      </c>
      <c r="B54604" s="2">
        <v>5563251</v>
      </c>
      <c r="C54604" s="2" t="s">
        <v>6</v>
      </c>
    </row>
    <row r="54605" spans="1:3" x14ac:dyDescent="0.25">
      <c r="A54605" s="2" t="s">
        <v>54636</v>
      </c>
      <c r="B54605" s="2">
        <v>5563452</v>
      </c>
      <c r="C54605" s="2" t="s">
        <v>4</v>
      </c>
    </row>
    <row r="54606" spans="1:3" x14ac:dyDescent="0.25">
      <c r="A54606" s="2" t="s">
        <v>54637</v>
      </c>
      <c r="B54606" s="2">
        <v>5564810</v>
      </c>
      <c r="C54606" s="2" t="s">
        <v>9</v>
      </c>
    </row>
    <row r="54607" spans="1:3" x14ac:dyDescent="0.25">
      <c r="A54607" s="2" t="s">
        <v>54638</v>
      </c>
      <c r="B54607" s="2">
        <v>5575815</v>
      </c>
      <c r="C54607" s="2" t="s">
        <v>0</v>
      </c>
    </row>
    <row r="54608" spans="1:3" x14ac:dyDescent="0.25">
      <c r="A54608" s="2" t="s">
        <v>54639</v>
      </c>
      <c r="B54608" s="2">
        <v>5584574</v>
      </c>
      <c r="C54608" s="2" t="s">
        <v>1</v>
      </c>
    </row>
    <row r="54609" spans="1:3" x14ac:dyDescent="0.25">
      <c r="A54609" s="2" t="s">
        <v>54640</v>
      </c>
      <c r="B54609" s="2">
        <v>5592061</v>
      </c>
      <c r="C54609" s="2" t="s">
        <v>1</v>
      </c>
    </row>
    <row r="54610" spans="1:3" x14ac:dyDescent="0.25">
      <c r="A54610" s="2" t="s">
        <v>54641</v>
      </c>
      <c r="B54610" s="2">
        <v>5595485</v>
      </c>
      <c r="C54610" s="2" t="s">
        <v>9</v>
      </c>
    </row>
    <row r="54611" spans="1:3" x14ac:dyDescent="0.25">
      <c r="A54611" s="2" t="s">
        <v>54642</v>
      </c>
      <c r="B54611" s="2">
        <v>5601927</v>
      </c>
      <c r="C54611" s="2" t="s">
        <v>9</v>
      </c>
    </row>
    <row r="54612" spans="1:3" x14ac:dyDescent="0.25">
      <c r="A54612" s="2" t="s">
        <v>54643</v>
      </c>
      <c r="B54612" s="2">
        <v>5615219</v>
      </c>
      <c r="C54612" s="2" t="s">
        <v>0</v>
      </c>
    </row>
    <row r="54613" spans="1:3" x14ac:dyDescent="0.25">
      <c r="A54613" s="2" t="s">
        <v>54644</v>
      </c>
      <c r="B54613" s="2">
        <v>5621172</v>
      </c>
      <c r="C54613" s="2" t="s">
        <v>8</v>
      </c>
    </row>
    <row r="54614" spans="1:3" x14ac:dyDescent="0.25">
      <c r="A54614" s="2" t="s">
        <v>54645</v>
      </c>
      <c r="B54614" s="2">
        <v>5627462</v>
      </c>
      <c r="C54614" s="2" t="s">
        <v>3</v>
      </c>
    </row>
    <row r="54615" spans="1:3" x14ac:dyDescent="0.25">
      <c r="A54615" s="2" t="s">
        <v>54646</v>
      </c>
      <c r="B54615" s="2">
        <v>5642300</v>
      </c>
      <c r="C54615" s="2" t="s">
        <v>9</v>
      </c>
    </row>
    <row r="54616" spans="1:3" x14ac:dyDescent="0.25">
      <c r="A54616" s="2" t="s">
        <v>54647</v>
      </c>
      <c r="B54616" s="2">
        <v>5642340</v>
      </c>
      <c r="C54616" s="2" t="s">
        <v>2</v>
      </c>
    </row>
    <row r="54617" spans="1:3" x14ac:dyDescent="0.25">
      <c r="A54617" s="2" t="s">
        <v>54648</v>
      </c>
      <c r="B54617" s="2">
        <v>5645865</v>
      </c>
      <c r="C54617" s="2" t="s">
        <v>1</v>
      </c>
    </row>
    <row r="54618" spans="1:3" x14ac:dyDescent="0.25">
      <c r="A54618" s="2" t="s">
        <v>54649</v>
      </c>
      <c r="B54618" s="2">
        <v>5647727</v>
      </c>
      <c r="C54618" s="2" t="s">
        <v>11</v>
      </c>
    </row>
    <row r="54619" spans="1:3" x14ac:dyDescent="0.25">
      <c r="A54619" s="2" t="s">
        <v>54650</v>
      </c>
      <c r="B54619" s="2">
        <v>5647738</v>
      </c>
      <c r="C54619" s="2" t="s">
        <v>3</v>
      </c>
    </row>
    <row r="54620" spans="1:3" x14ac:dyDescent="0.25">
      <c r="A54620" s="2" t="s">
        <v>54651</v>
      </c>
      <c r="B54620" s="2">
        <v>5656055</v>
      </c>
      <c r="C54620" s="2" t="s">
        <v>2</v>
      </c>
    </row>
    <row r="54621" spans="1:3" x14ac:dyDescent="0.25">
      <c r="A54621" s="2" t="s">
        <v>54652</v>
      </c>
      <c r="B54621" s="2">
        <v>5656670</v>
      </c>
      <c r="C54621" s="2" t="s">
        <v>5</v>
      </c>
    </row>
    <row r="54622" spans="1:3" x14ac:dyDescent="0.25">
      <c r="A54622" s="2" t="s">
        <v>54653</v>
      </c>
      <c r="B54622" s="2">
        <v>5662542</v>
      </c>
      <c r="C54622" s="2" t="s">
        <v>1</v>
      </c>
    </row>
    <row r="54623" spans="1:3" x14ac:dyDescent="0.25">
      <c r="A54623" s="2" t="s">
        <v>54654</v>
      </c>
      <c r="B54623" s="2">
        <v>5668339</v>
      </c>
      <c r="C54623" s="2" t="s">
        <v>3</v>
      </c>
    </row>
    <row r="54624" spans="1:3" x14ac:dyDescent="0.25">
      <c r="A54624" s="2" t="s">
        <v>54655</v>
      </c>
      <c r="B54624" s="2">
        <v>5669856</v>
      </c>
      <c r="C54624" s="2" t="s">
        <v>10</v>
      </c>
    </row>
    <row r="54625" spans="1:3" x14ac:dyDescent="0.25">
      <c r="A54625" s="2" t="s">
        <v>54656</v>
      </c>
      <c r="B54625" s="2">
        <v>5671526</v>
      </c>
      <c r="C54625" s="2" t="s">
        <v>9</v>
      </c>
    </row>
    <row r="54626" spans="1:3" x14ac:dyDescent="0.25">
      <c r="A54626" s="2" t="s">
        <v>54657</v>
      </c>
      <c r="B54626" s="2">
        <v>5682189</v>
      </c>
      <c r="C54626" s="2" t="s">
        <v>9</v>
      </c>
    </row>
    <row r="54627" spans="1:3" x14ac:dyDescent="0.25">
      <c r="A54627" s="2" t="s">
        <v>54658</v>
      </c>
      <c r="B54627" s="2">
        <v>5687368</v>
      </c>
      <c r="C54627" s="2" t="s">
        <v>3</v>
      </c>
    </row>
    <row r="54628" spans="1:3" x14ac:dyDescent="0.25">
      <c r="A54628" s="2" t="s">
        <v>54659</v>
      </c>
      <c r="B54628" s="2">
        <v>5687624</v>
      </c>
      <c r="C54628" s="2" t="s">
        <v>10</v>
      </c>
    </row>
    <row r="54629" spans="1:3" x14ac:dyDescent="0.25">
      <c r="A54629" s="2" t="s">
        <v>54660</v>
      </c>
      <c r="B54629" s="2">
        <v>5689278</v>
      </c>
      <c r="C54629" s="2" t="s">
        <v>2</v>
      </c>
    </row>
    <row r="54630" spans="1:3" x14ac:dyDescent="0.25">
      <c r="A54630" s="2" t="s">
        <v>54661</v>
      </c>
      <c r="B54630" s="2">
        <v>5689324</v>
      </c>
      <c r="C54630" s="2" t="s">
        <v>2</v>
      </c>
    </row>
    <row r="54631" spans="1:3" x14ac:dyDescent="0.25">
      <c r="A54631" s="2" t="s">
        <v>54662</v>
      </c>
      <c r="B54631" s="2">
        <v>5693639</v>
      </c>
      <c r="C54631" s="2" t="s">
        <v>11</v>
      </c>
    </row>
    <row r="54632" spans="1:3" x14ac:dyDescent="0.25">
      <c r="A54632" s="2" t="s">
        <v>54663</v>
      </c>
      <c r="B54632" s="2">
        <v>5703688</v>
      </c>
      <c r="C54632" s="2" t="s">
        <v>5</v>
      </c>
    </row>
    <row r="54633" spans="1:3" x14ac:dyDescent="0.25">
      <c r="A54633" s="2" t="s">
        <v>54664</v>
      </c>
      <c r="B54633" s="2">
        <v>5710758</v>
      </c>
      <c r="C54633" s="2" t="s">
        <v>2</v>
      </c>
    </row>
    <row r="54634" spans="1:3" x14ac:dyDescent="0.25">
      <c r="A54634" s="2" t="s">
        <v>54665</v>
      </c>
      <c r="B54634" s="2">
        <v>5712548</v>
      </c>
      <c r="C54634" s="2" t="s">
        <v>9</v>
      </c>
    </row>
    <row r="54635" spans="1:3" x14ac:dyDescent="0.25">
      <c r="A54635" s="2" t="s">
        <v>54666</v>
      </c>
      <c r="B54635" s="2">
        <v>5721302</v>
      </c>
      <c r="C54635" s="2" t="s">
        <v>5</v>
      </c>
    </row>
    <row r="54636" spans="1:3" x14ac:dyDescent="0.25">
      <c r="A54636" s="2" t="s">
        <v>54667</v>
      </c>
      <c r="B54636" s="2">
        <v>5723148</v>
      </c>
      <c r="C54636" s="2" t="s">
        <v>9</v>
      </c>
    </row>
    <row r="54637" spans="1:3" x14ac:dyDescent="0.25">
      <c r="A54637" s="2" t="s">
        <v>54668</v>
      </c>
      <c r="B54637" s="2">
        <v>5725848</v>
      </c>
      <c r="C54637" s="2" t="s">
        <v>10</v>
      </c>
    </row>
    <row r="54638" spans="1:3" x14ac:dyDescent="0.25">
      <c r="A54638" s="2" t="s">
        <v>54669</v>
      </c>
      <c r="B54638" s="2">
        <v>5735782</v>
      </c>
      <c r="C54638" s="2" t="s">
        <v>1</v>
      </c>
    </row>
    <row r="54639" spans="1:3" x14ac:dyDescent="0.25">
      <c r="A54639" s="2" t="s">
        <v>54670</v>
      </c>
      <c r="B54639" s="2">
        <v>5749747</v>
      </c>
      <c r="C54639" s="2" t="s">
        <v>7</v>
      </c>
    </row>
    <row r="54640" spans="1:3" x14ac:dyDescent="0.25">
      <c r="A54640" s="2" t="s">
        <v>54671</v>
      </c>
      <c r="B54640" s="2">
        <v>5755552</v>
      </c>
      <c r="C54640" s="2" t="s">
        <v>6</v>
      </c>
    </row>
    <row r="54641" spans="1:3" x14ac:dyDescent="0.25">
      <c r="A54641" s="2" t="s">
        <v>54672</v>
      </c>
      <c r="B54641" s="2">
        <v>5755585</v>
      </c>
      <c r="C54641" s="2" t="s">
        <v>0</v>
      </c>
    </row>
    <row r="54642" spans="1:3" x14ac:dyDescent="0.25">
      <c r="A54642" s="2" t="s">
        <v>54673</v>
      </c>
      <c r="B54642" s="2">
        <v>5772283</v>
      </c>
      <c r="C54642" s="2" t="s">
        <v>1</v>
      </c>
    </row>
    <row r="54643" spans="1:3" x14ac:dyDescent="0.25">
      <c r="A54643" s="2" t="s">
        <v>54674</v>
      </c>
      <c r="B54643" s="2">
        <v>5772716</v>
      </c>
      <c r="C54643" s="2" t="s">
        <v>5</v>
      </c>
    </row>
    <row r="54644" spans="1:3" x14ac:dyDescent="0.25">
      <c r="A54644" s="2" t="s">
        <v>54675</v>
      </c>
      <c r="B54644" s="2">
        <v>5772777</v>
      </c>
      <c r="C54644" s="2" t="s">
        <v>1</v>
      </c>
    </row>
    <row r="54645" spans="1:3" x14ac:dyDescent="0.25">
      <c r="A54645" s="2" t="s">
        <v>54676</v>
      </c>
      <c r="B54645" s="2">
        <v>5773970</v>
      </c>
      <c r="C54645" s="2" t="s">
        <v>7</v>
      </c>
    </row>
    <row r="54646" spans="1:3" x14ac:dyDescent="0.25">
      <c r="A54646" s="2" t="s">
        <v>54677</v>
      </c>
      <c r="B54646" s="2">
        <v>5784248</v>
      </c>
      <c r="C54646" s="2" t="s">
        <v>4</v>
      </c>
    </row>
    <row r="54647" spans="1:3" x14ac:dyDescent="0.25">
      <c r="A54647" s="2" t="s">
        <v>54678</v>
      </c>
      <c r="B54647" s="2">
        <v>5799748</v>
      </c>
      <c r="C54647" s="2" t="s">
        <v>2</v>
      </c>
    </row>
    <row r="54648" spans="1:3" x14ac:dyDescent="0.25">
      <c r="A54648" s="2" t="s">
        <v>54679</v>
      </c>
      <c r="B54648" s="2">
        <v>5801740</v>
      </c>
      <c r="C54648" s="2" t="s">
        <v>6</v>
      </c>
    </row>
    <row r="54649" spans="1:3" x14ac:dyDescent="0.25">
      <c r="A54649" s="2" t="s">
        <v>54680</v>
      </c>
      <c r="B54649" s="2">
        <v>5810528</v>
      </c>
      <c r="C54649" s="2" t="s">
        <v>2</v>
      </c>
    </row>
    <row r="54650" spans="1:3" x14ac:dyDescent="0.25">
      <c r="A54650" s="2" t="s">
        <v>54681</v>
      </c>
      <c r="B54650" s="2">
        <v>5814107</v>
      </c>
      <c r="C54650" s="2" t="s">
        <v>9</v>
      </c>
    </row>
    <row r="54651" spans="1:3" x14ac:dyDescent="0.25">
      <c r="A54651" s="2" t="s">
        <v>54682</v>
      </c>
      <c r="B54651" s="2">
        <v>5814952</v>
      </c>
      <c r="C54651" s="2" t="s">
        <v>9</v>
      </c>
    </row>
    <row r="54652" spans="1:3" x14ac:dyDescent="0.25">
      <c r="A54652" s="2" t="s">
        <v>54683</v>
      </c>
      <c r="B54652" s="2">
        <v>5822853</v>
      </c>
      <c r="C54652" s="2" t="s">
        <v>9</v>
      </c>
    </row>
    <row r="54653" spans="1:3" x14ac:dyDescent="0.25">
      <c r="A54653" s="2" t="s">
        <v>54684</v>
      </c>
      <c r="B54653" s="2">
        <v>5830374</v>
      </c>
      <c r="C54653" s="2" t="s">
        <v>4</v>
      </c>
    </row>
    <row r="54654" spans="1:3" x14ac:dyDescent="0.25">
      <c r="A54654" s="2" t="s">
        <v>54685</v>
      </c>
      <c r="B54654" s="2">
        <v>5841393</v>
      </c>
      <c r="C54654" s="2" t="s">
        <v>1</v>
      </c>
    </row>
    <row r="54655" spans="1:3" x14ac:dyDescent="0.25">
      <c r="A54655" s="2" t="s">
        <v>54686</v>
      </c>
      <c r="B54655" s="2">
        <v>5844326</v>
      </c>
      <c r="C54655" s="2" t="s">
        <v>9</v>
      </c>
    </row>
    <row r="54656" spans="1:3" x14ac:dyDescent="0.25">
      <c r="A54656" s="2" t="s">
        <v>54687</v>
      </c>
      <c r="B54656" s="2">
        <v>5844632</v>
      </c>
      <c r="C54656" s="2" t="s">
        <v>5</v>
      </c>
    </row>
    <row r="54657" spans="1:3" x14ac:dyDescent="0.25">
      <c r="A54657" s="2" t="s">
        <v>54688</v>
      </c>
      <c r="B54657" s="2">
        <v>5846517</v>
      </c>
      <c r="C54657" s="2" t="s">
        <v>1</v>
      </c>
    </row>
    <row r="54658" spans="1:3" x14ac:dyDescent="0.25">
      <c r="A54658" s="2" t="s">
        <v>54689</v>
      </c>
      <c r="B54658" s="2">
        <v>5864403</v>
      </c>
      <c r="C54658" s="2" t="s">
        <v>9</v>
      </c>
    </row>
    <row r="54659" spans="1:3" x14ac:dyDescent="0.25">
      <c r="A54659" s="2" t="s">
        <v>54690</v>
      </c>
      <c r="B54659" s="2">
        <v>5874237</v>
      </c>
      <c r="C54659" s="2" t="s">
        <v>8</v>
      </c>
    </row>
    <row r="54660" spans="1:3" x14ac:dyDescent="0.25">
      <c r="A54660" s="2" t="s">
        <v>54691</v>
      </c>
      <c r="B54660" s="2">
        <v>5875520</v>
      </c>
      <c r="C54660" s="2" t="s">
        <v>5</v>
      </c>
    </row>
    <row r="54661" spans="1:3" x14ac:dyDescent="0.25">
      <c r="A54661" s="2" t="s">
        <v>54692</v>
      </c>
      <c r="B54661" s="2">
        <v>5877545</v>
      </c>
      <c r="C54661" s="2" t="s">
        <v>8</v>
      </c>
    </row>
    <row r="54662" spans="1:3" x14ac:dyDescent="0.25">
      <c r="A54662" s="2" t="s">
        <v>54693</v>
      </c>
      <c r="B54662" s="2">
        <v>5881250</v>
      </c>
      <c r="C54662" s="2" t="s">
        <v>4</v>
      </c>
    </row>
    <row r="54663" spans="1:3" x14ac:dyDescent="0.25">
      <c r="A54663" s="2" t="s">
        <v>54694</v>
      </c>
      <c r="B54663" s="2">
        <v>5883115</v>
      </c>
      <c r="C54663" s="2" t="s">
        <v>1</v>
      </c>
    </row>
    <row r="54664" spans="1:3" x14ac:dyDescent="0.25">
      <c r="A54664" s="2" t="s">
        <v>54695</v>
      </c>
      <c r="B54664" s="2">
        <v>5884676</v>
      </c>
      <c r="C54664" s="2" t="s">
        <v>10</v>
      </c>
    </row>
    <row r="54665" spans="1:3" x14ac:dyDescent="0.25">
      <c r="A54665" s="2" t="s">
        <v>54696</v>
      </c>
      <c r="B54665" s="2">
        <v>5885624</v>
      </c>
      <c r="C54665" s="2" t="s">
        <v>9</v>
      </c>
    </row>
    <row r="54666" spans="1:3" x14ac:dyDescent="0.25">
      <c r="A54666" s="2" t="s">
        <v>54697</v>
      </c>
      <c r="B54666" s="2">
        <v>5895108</v>
      </c>
      <c r="C54666" s="2" t="s">
        <v>1</v>
      </c>
    </row>
    <row r="54667" spans="1:3" x14ac:dyDescent="0.25">
      <c r="A54667" s="2" t="s">
        <v>54698</v>
      </c>
      <c r="B54667" s="2">
        <v>5908498</v>
      </c>
      <c r="C54667" s="2" t="s">
        <v>0</v>
      </c>
    </row>
    <row r="54668" spans="1:3" x14ac:dyDescent="0.25">
      <c r="A54668" s="2" t="s">
        <v>54699</v>
      </c>
      <c r="B54668" s="2">
        <v>5917776</v>
      </c>
      <c r="C54668" s="2" t="s">
        <v>5</v>
      </c>
    </row>
    <row r="54669" spans="1:3" x14ac:dyDescent="0.25">
      <c r="A54669" s="2" t="s">
        <v>54700</v>
      </c>
      <c r="B54669" s="2">
        <v>5924577</v>
      </c>
      <c r="C54669" s="2" t="s">
        <v>9</v>
      </c>
    </row>
    <row r="54670" spans="1:3" x14ac:dyDescent="0.25">
      <c r="A54670" s="2" t="s">
        <v>54701</v>
      </c>
      <c r="B54670" s="2">
        <v>5930369</v>
      </c>
      <c r="C54670" s="2" t="s">
        <v>9</v>
      </c>
    </row>
    <row r="54671" spans="1:3" x14ac:dyDescent="0.25">
      <c r="A54671" s="2" t="s">
        <v>54702</v>
      </c>
      <c r="B54671" s="2">
        <v>5932027</v>
      </c>
      <c r="C54671" s="2" t="s">
        <v>9</v>
      </c>
    </row>
    <row r="54672" spans="1:3" x14ac:dyDescent="0.25">
      <c r="A54672" s="2" t="s">
        <v>54703</v>
      </c>
      <c r="B54672" s="2">
        <v>5935296</v>
      </c>
      <c r="C54672" s="2" t="s">
        <v>2</v>
      </c>
    </row>
    <row r="54673" spans="1:3" x14ac:dyDescent="0.25">
      <c r="A54673" s="2" t="s">
        <v>54704</v>
      </c>
      <c r="B54673" s="2">
        <v>5937144</v>
      </c>
      <c r="C54673" s="2" t="s">
        <v>10</v>
      </c>
    </row>
    <row r="54674" spans="1:3" x14ac:dyDescent="0.25">
      <c r="A54674" s="2" t="s">
        <v>54705</v>
      </c>
      <c r="B54674" s="2">
        <v>5940245</v>
      </c>
      <c r="C54674" s="2" t="s">
        <v>2</v>
      </c>
    </row>
    <row r="54675" spans="1:3" x14ac:dyDescent="0.25">
      <c r="A54675" s="2" t="s">
        <v>54706</v>
      </c>
      <c r="B54675" s="2">
        <v>5957736</v>
      </c>
      <c r="C54675" s="2" t="s">
        <v>3</v>
      </c>
    </row>
    <row r="54676" spans="1:3" x14ac:dyDescent="0.25">
      <c r="A54676" s="2" t="s">
        <v>54707</v>
      </c>
      <c r="B54676" s="2">
        <v>5960372</v>
      </c>
      <c r="C54676" s="2" t="s">
        <v>8</v>
      </c>
    </row>
    <row r="54677" spans="1:3" x14ac:dyDescent="0.25">
      <c r="A54677" s="2" t="s">
        <v>54708</v>
      </c>
      <c r="B54677" s="2">
        <v>5961571</v>
      </c>
      <c r="C54677" s="2" t="s">
        <v>6</v>
      </c>
    </row>
    <row r="54678" spans="1:3" x14ac:dyDescent="0.25">
      <c r="A54678" s="2" t="s">
        <v>54709</v>
      </c>
      <c r="B54678" s="2">
        <v>5966555</v>
      </c>
      <c r="C54678" s="2" t="s">
        <v>0</v>
      </c>
    </row>
    <row r="54679" spans="1:3" x14ac:dyDescent="0.25">
      <c r="A54679" s="2" t="s">
        <v>54710</v>
      </c>
      <c r="B54679" s="2">
        <v>5979098</v>
      </c>
      <c r="C54679" s="2" t="s">
        <v>9</v>
      </c>
    </row>
    <row r="54680" spans="1:3" x14ac:dyDescent="0.25">
      <c r="A54680" s="2" t="s">
        <v>54711</v>
      </c>
      <c r="B54680" s="2">
        <v>5992336</v>
      </c>
      <c r="C54680" s="2" t="s">
        <v>9</v>
      </c>
    </row>
    <row r="54681" spans="1:3" x14ac:dyDescent="0.25">
      <c r="A54681" s="2" t="s">
        <v>54712</v>
      </c>
      <c r="B54681" s="2">
        <v>5992740</v>
      </c>
      <c r="C54681" s="2" t="s">
        <v>4</v>
      </c>
    </row>
    <row r="54682" spans="1:3" x14ac:dyDescent="0.25">
      <c r="A54682" s="2" t="s">
        <v>54713</v>
      </c>
      <c r="B54682" s="2">
        <v>6014289</v>
      </c>
      <c r="C54682" s="2" t="s">
        <v>9</v>
      </c>
    </row>
    <row r="54683" spans="1:3" x14ac:dyDescent="0.25">
      <c r="A54683" s="2" t="s">
        <v>54714</v>
      </c>
      <c r="B54683" s="2">
        <v>6027318</v>
      </c>
      <c r="C54683" s="2" t="s">
        <v>1</v>
      </c>
    </row>
    <row r="54684" spans="1:3" x14ac:dyDescent="0.25">
      <c r="A54684" s="2" t="s">
        <v>54715</v>
      </c>
      <c r="B54684" s="2">
        <v>6031199</v>
      </c>
      <c r="C54684" s="2" t="s">
        <v>7</v>
      </c>
    </row>
    <row r="54685" spans="1:3" x14ac:dyDescent="0.25">
      <c r="A54685" s="2" t="s">
        <v>54716</v>
      </c>
      <c r="B54685" s="2">
        <v>6056394</v>
      </c>
      <c r="C54685" s="2" t="s">
        <v>8</v>
      </c>
    </row>
    <row r="54686" spans="1:3" x14ac:dyDescent="0.25">
      <c r="A54686" s="2" t="s">
        <v>54717</v>
      </c>
      <c r="B54686" s="2">
        <v>6060206</v>
      </c>
      <c r="C54686" s="2" t="s">
        <v>3</v>
      </c>
    </row>
    <row r="54687" spans="1:3" x14ac:dyDescent="0.25">
      <c r="A54687" s="2" t="s">
        <v>54718</v>
      </c>
      <c r="B54687" s="2">
        <v>6070765</v>
      </c>
      <c r="C54687" s="2" t="s">
        <v>4</v>
      </c>
    </row>
    <row r="54688" spans="1:3" x14ac:dyDescent="0.25">
      <c r="A54688" s="2" t="s">
        <v>54719</v>
      </c>
      <c r="B54688" s="2">
        <v>6075119</v>
      </c>
      <c r="C54688" s="2" t="s">
        <v>5</v>
      </c>
    </row>
    <row r="54689" spans="1:3" x14ac:dyDescent="0.25">
      <c r="A54689" s="2" t="s">
        <v>54720</v>
      </c>
      <c r="B54689" s="2">
        <v>6077344</v>
      </c>
      <c r="C54689" s="2" t="s">
        <v>8</v>
      </c>
    </row>
    <row r="54690" spans="1:3" x14ac:dyDescent="0.25">
      <c r="A54690" s="2" t="s">
        <v>54721</v>
      </c>
      <c r="B54690" s="2">
        <v>6096120</v>
      </c>
      <c r="C54690" s="2" t="s">
        <v>1</v>
      </c>
    </row>
    <row r="54691" spans="1:3" x14ac:dyDescent="0.25">
      <c r="A54691" s="2" t="s">
        <v>54722</v>
      </c>
      <c r="B54691" s="2">
        <v>6099230</v>
      </c>
      <c r="C54691" s="2" t="s">
        <v>1</v>
      </c>
    </row>
    <row r="54692" spans="1:3" x14ac:dyDescent="0.25">
      <c r="A54692" s="2" t="s">
        <v>54723</v>
      </c>
      <c r="B54692" s="2">
        <v>6100241</v>
      </c>
      <c r="C54692" s="2" t="s">
        <v>9</v>
      </c>
    </row>
    <row r="54693" spans="1:3" x14ac:dyDescent="0.25">
      <c r="A54693" s="2" t="s">
        <v>54724</v>
      </c>
      <c r="B54693" s="2">
        <v>6107829</v>
      </c>
      <c r="C54693" s="2" t="s">
        <v>7</v>
      </c>
    </row>
    <row r="54694" spans="1:3" x14ac:dyDescent="0.25">
      <c r="A54694" s="2" t="s">
        <v>54725</v>
      </c>
      <c r="B54694" s="2">
        <v>6107830</v>
      </c>
      <c r="C54694" s="2" t="s">
        <v>2</v>
      </c>
    </row>
    <row r="54695" spans="1:3" x14ac:dyDescent="0.25">
      <c r="A54695" s="2" t="s">
        <v>54726</v>
      </c>
      <c r="B54695" s="2">
        <v>6109612</v>
      </c>
      <c r="C54695" s="2" t="s">
        <v>0</v>
      </c>
    </row>
    <row r="54696" spans="1:3" x14ac:dyDescent="0.25">
      <c r="A54696" s="2" t="s">
        <v>54727</v>
      </c>
      <c r="B54696" s="2">
        <v>6111536</v>
      </c>
      <c r="C54696" s="2" t="s">
        <v>2</v>
      </c>
    </row>
    <row r="54697" spans="1:3" x14ac:dyDescent="0.25">
      <c r="A54697" s="2" t="s">
        <v>54728</v>
      </c>
      <c r="B54697" s="2">
        <v>6114392</v>
      </c>
      <c r="C54697" s="2" t="s">
        <v>2</v>
      </c>
    </row>
    <row r="54698" spans="1:3" x14ac:dyDescent="0.25">
      <c r="A54698" s="2" t="s">
        <v>54729</v>
      </c>
      <c r="B54698" s="2">
        <v>6115570</v>
      </c>
      <c r="C54698" s="2" t="s">
        <v>10</v>
      </c>
    </row>
    <row r="54699" spans="1:3" x14ac:dyDescent="0.25">
      <c r="A54699" s="2" t="s">
        <v>54730</v>
      </c>
      <c r="B54699" s="2">
        <v>6122076</v>
      </c>
      <c r="C54699" s="2" t="s">
        <v>1</v>
      </c>
    </row>
    <row r="54700" spans="1:3" x14ac:dyDescent="0.25">
      <c r="A54700" s="2" t="s">
        <v>54731</v>
      </c>
      <c r="B54700" s="2">
        <v>6129534</v>
      </c>
      <c r="C54700" s="2" t="s">
        <v>5</v>
      </c>
    </row>
    <row r="54701" spans="1:3" x14ac:dyDescent="0.25">
      <c r="A54701" s="2" t="s">
        <v>54732</v>
      </c>
      <c r="B54701" s="2">
        <v>6129943</v>
      </c>
      <c r="C54701" s="2" t="s">
        <v>1</v>
      </c>
    </row>
    <row r="54702" spans="1:3" x14ac:dyDescent="0.25">
      <c r="A54702" s="2" t="s">
        <v>54733</v>
      </c>
      <c r="B54702" s="2">
        <v>6134969</v>
      </c>
      <c r="C54702" s="2" t="s">
        <v>5</v>
      </c>
    </row>
    <row r="54703" spans="1:3" x14ac:dyDescent="0.25">
      <c r="A54703" s="2" t="s">
        <v>54734</v>
      </c>
      <c r="B54703" s="2">
        <v>6135879</v>
      </c>
      <c r="C54703" s="2" t="s">
        <v>5</v>
      </c>
    </row>
    <row r="54704" spans="1:3" x14ac:dyDescent="0.25">
      <c r="A54704" s="2" t="s">
        <v>54735</v>
      </c>
      <c r="B54704" s="2">
        <v>6145365</v>
      </c>
      <c r="C54704" s="2" t="s">
        <v>4</v>
      </c>
    </row>
    <row r="54705" spans="1:3" x14ac:dyDescent="0.25">
      <c r="A54705" s="2" t="s">
        <v>54736</v>
      </c>
      <c r="B54705" s="2">
        <v>6155561</v>
      </c>
      <c r="C54705" s="2" t="s">
        <v>3</v>
      </c>
    </row>
    <row r="54706" spans="1:3" x14ac:dyDescent="0.25">
      <c r="A54706" s="2" t="s">
        <v>54737</v>
      </c>
      <c r="B54706" s="2">
        <v>6159557</v>
      </c>
      <c r="C54706" s="2" t="s">
        <v>5</v>
      </c>
    </row>
    <row r="54707" spans="1:3" x14ac:dyDescent="0.25">
      <c r="A54707" s="2" t="s">
        <v>54738</v>
      </c>
      <c r="B54707" s="2">
        <v>6163645</v>
      </c>
      <c r="C54707" s="2" t="s">
        <v>2</v>
      </c>
    </row>
    <row r="54708" spans="1:3" x14ac:dyDescent="0.25">
      <c r="A54708" s="2" t="s">
        <v>54739</v>
      </c>
      <c r="B54708" s="2">
        <v>6169812</v>
      </c>
      <c r="C54708" s="2" t="s">
        <v>2</v>
      </c>
    </row>
    <row r="54709" spans="1:3" x14ac:dyDescent="0.25">
      <c r="A54709" s="2" t="s">
        <v>54740</v>
      </c>
      <c r="B54709" s="2">
        <v>6180884</v>
      </c>
      <c r="C54709" s="2" t="s">
        <v>5</v>
      </c>
    </row>
    <row r="54710" spans="1:3" x14ac:dyDescent="0.25">
      <c r="A54710" s="2" t="s">
        <v>54741</v>
      </c>
      <c r="B54710" s="2">
        <v>6186036</v>
      </c>
      <c r="C54710" s="2" t="s">
        <v>5</v>
      </c>
    </row>
    <row r="54711" spans="1:3" x14ac:dyDescent="0.25">
      <c r="A54711" s="2" t="s">
        <v>54742</v>
      </c>
      <c r="B54711" s="2">
        <v>6189636</v>
      </c>
      <c r="C54711" s="2" t="s">
        <v>2</v>
      </c>
    </row>
    <row r="54712" spans="1:3" x14ac:dyDescent="0.25">
      <c r="A54712" s="2" t="s">
        <v>54743</v>
      </c>
      <c r="B54712" s="2">
        <v>6192644</v>
      </c>
      <c r="C54712" s="2" t="s">
        <v>3</v>
      </c>
    </row>
    <row r="54713" spans="1:3" x14ac:dyDescent="0.25">
      <c r="A54713" s="2" t="s">
        <v>54744</v>
      </c>
      <c r="B54713" s="2">
        <v>6198255</v>
      </c>
      <c r="C54713" s="2" t="s">
        <v>5</v>
      </c>
    </row>
    <row r="54714" spans="1:3" x14ac:dyDescent="0.25">
      <c r="A54714" s="2" t="s">
        <v>54745</v>
      </c>
      <c r="B54714" s="2">
        <v>6200661</v>
      </c>
      <c r="C54714" s="2" t="s">
        <v>1</v>
      </c>
    </row>
    <row r="54715" spans="1:3" x14ac:dyDescent="0.25">
      <c r="A54715" s="2" t="s">
        <v>54746</v>
      </c>
      <c r="B54715" s="2">
        <v>6202332</v>
      </c>
      <c r="C54715" s="2" t="s">
        <v>3</v>
      </c>
    </row>
    <row r="54716" spans="1:3" x14ac:dyDescent="0.25">
      <c r="A54716" s="2" t="s">
        <v>54747</v>
      </c>
      <c r="B54716" s="2">
        <v>6214780</v>
      </c>
      <c r="C54716" s="2" t="s">
        <v>2</v>
      </c>
    </row>
    <row r="54717" spans="1:3" x14ac:dyDescent="0.25">
      <c r="A54717" s="2" t="s">
        <v>54748</v>
      </c>
      <c r="B54717" s="2">
        <v>6216052</v>
      </c>
      <c r="C54717" s="2" t="s">
        <v>10</v>
      </c>
    </row>
    <row r="54718" spans="1:3" x14ac:dyDescent="0.25">
      <c r="A54718" s="2" t="s">
        <v>54749</v>
      </c>
      <c r="B54718" s="2">
        <v>6222370</v>
      </c>
      <c r="C54718" s="2" t="s">
        <v>2</v>
      </c>
    </row>
    <row r="54719" spans="1:3" x14ac:dyDescent="0.25">
      <c r="A54719" s="2" t="s">
        <v>54750</v>
      </c>
      <c r="B54719" s="2">
        <v>6227105</v>
      </c>
      <c r="C54719" s="2" t="s">
        <v>2</v>
      </c>
    </row>
    <row r="54720" spans="1:3" x14ac:dyDescent="0.25">
      <c r="A54720" s="2" t="s">
        <v>54751</v>
      </c>
      <c r="B54720" s="2">
        <v>6234161</v>
      </c>
      <c r="C54720" s="2" t="s">
        <v>1</v>
      </c>
    </row>
    <row r="54721" spans="1:3" x14ac:dyDescent="0.25">
      <c r="A54721" s="2" t="s">
        <v>54752</v>
      </c>
      <c r="B54721" s="2">
        <v>6235253</v>
      </c>
      <c r="C54721" s="2" t="s">
        <v>5</v>
      </c>
    </row>
    <row r="54722" spans="1:3" x14ac:dyDescent="0.25">
      <c r="A54722" s="2" t="s">
        <v>54753</v>
      </c>
      <c r="B54722" s="2">
        <v>6276760</v>
      </c>
      <c r="C54722" s="2" t="s">
        <v>5</v>
      </c>
    </row>
    <row r="54723" spans="1:3" x14ac:dyDescent="0.25">
      <c r="A54723" s="2" t="s">
        <v>54754</v>
      </c>
      <c r="B54723" s="2">
        <v>6463974</v>
      </c>
      <c r="C54723" s="2" t="s">
        <v>2</v>
      </c>
    </row>
    <row r="54724" spans="1:3" x14ac:dyDescent="0.25">
      <c r="A54724" s="2" t="s">
        <v>54755</v>
      </c>
      <c r="B54724" s="2">
        <v>6480911</v>
      </c>
      <c r="C54724" s="2" t="s">
        <v>9</v>
      </c>
    </row>
    <row r="54725" spans="1:3" x14ac:dyDescent="0.25">
      <c r="A54725" s="2" t="s">
        <v>54756</v>
      </c>
      <c r="B54725" s="2">
        <v>6483292</v>
      </c>
      <c r="C54725" s="2" t="s">
        <v>2</v>
      </c>
    </row>
    <row r="54726" spans="1:3" x14ac:dyDescent="0.25">
      <c r="A54726" s="2" t="s">
        <v>54757</v>
      </c>
      <c r="B54726" s="2">
        <v>6501704</v>
      </c>
      <c r="C54726" s="2" t="s">
        <v>4</v>
      </c>
    </row>
    <row r="54727" spans="1:3" x14ac:dyDescent="0.25">
      <c r="A54727" s="2" t="s">
        <v>54758</v>
      </c>
      <c r="B54727" s="2">
        <v>6523671</v>
      </c>
      <c r="C54727" s="2" t="s">
        <v>9</v>
      </c>
    </row>
    <row r="54728" spans="1:3" x14ac:dyDescent="0.25">
      <c r="A54728" s="2" t="s">
        <v>54759</v>
      </c>
      <c r="B54728" s="2">
        <v>6527290</v>
      </c>
      <c r="C54728" s="2" t="s">
        <v>9</v>
      </c>
    </row>
    <row r="54729" spans="1:3" x14ac:dyDescent="0.25">
      <c r="A54729" s="2" t="s">
        <v>54760</v>
      </c>
      <c r="B54729" s="2">
        <v>6532887</v>
      </c>
      <c r="C54729" s="2" t="s">
        <v>5</v>
      </c>
    </row>
    <row r="54730" spans="1:3" x14ac:dyDescent="0.25">
      <c r="A54730" s="2" t="s">
        <v>54761</v>
      </c>
      <c r="B54730" s="2">
        <v>6536877</v>
      </c>
      <c r="C54730" s="2" t="s">
        <v>9</v>
      </c>
    </row>
    <row r="54731" spans="1:3" x14ac:dyDescent="0.25">
      <c r="A54731" s="2" t="s">
        <v>54762</v>
      </c>
      <c r="B54731" s="2">
        <v>6537590</v>
      </c>
      <c r="C54731" s="2" t="s">
        <v>2</v>
      </c>
    </row>
    <row r="54732" spans="1:3" x14ac:dyDescent="0.25">
      <c r="A54732" s="2" t="s">
        <v>54763</v>
      </c>
      <c r="B54732" s="2">
        <v>6539612</v>
      </c>
      <c r="C54732" s="2" t="s">
        <v>9</v>
      </c>
    </row>
    <row r="54733" spans="1:3" x14ac:dyDescent="0.25">
      <c r="A54733" s="2" t="s">
        <v>54764</v>
      </c>
      <c r="B54733" s="2">
        <v>6545669</v>
      </c>
      <c r="C54733" s="2" t="s">
        <v>10</v>
      </c>
    </row>
    <row r="54734" spans="1:3" x14ac:dyDescent="0.25">
      <c r="A54734" s="2" t="s">
        <v>54765</v>
      </c>
      <c r="B54734" s="2">
        <v>6555195</v>
      </c>
      <c r="C54734" s="2" t="s">
        <v>1</v>
      </c>
    </row>
    <row r="54735" spans="1:3" x14ac:dyDescent="0.25">
      <c r="A54735" s="2" t="s">
        <v>54766</v>
      </c>
      <c r="B54735" s="2">
        <v>6556247</v>
      </c>
      <c r="C54735" s="2" t="s">
        <v>5</v>
      </c>
    </row>
    <row r="54736" spans="1:3" x14ac:dyDescent="0.25">
      <c r="A54736" s="2" t="s">
        <v>54767</v>
      </c>
      <c r="B54736" s="2">
        <v>6562943</v>
      </c>
      <c r="C54736" s="2" t="s">
        <v>2</v>
      </c>
    </row>
    <row r="54737" spans="1:3" x14ac:dyDescent="0.25">
      <c r="A54737" s="2" t="s">
        <v>54768</v>
      </c>
      <c r="B54737" s="2">
        <v>6564208</v>
      </c>
      <c r="C54737" s="2" t="s">
        <v>9</v>
      </c>
    </row>
    <row r="54738" spans="1:3" x14ac:dyDescent="0.25">
      <c r="A54738" s="2" t="s">
        <v>54769</v>
      </c>
      <c r="B54738" s="2">
        <v>6567269</v>
      </c>
      <c r="C54738" s="2" t="s">
        <v>0</v>
      </c>
    </row>
    <row r="54739" spans="1:3" x14ac:dyDescent="0.25">
      <c r="A54739" s="2" t="s">
        <v>54770</v>
      </c>
      <c r="B54739" s="2">
        <v>6571268</v>
      </c>
      <c r="C54739" s="2" t="s">
        <v>1</v>
      </c>
    </row>
    <row r="54740" spans="1:3" x14ac:dyDescent="0.25">
      <c r="A54740" s="2" t="s">
        <v>54771</v>
      </c>
      <c r="B54740" s="2">
        <v>6571799</v>
      </c>
      <c r="C54740" s="2" t="s">
        <v>2</v>
      </c>
    </row>
    <row r="54741" spans="1:3" x14ac:dyDescent="0.25">
      <c r="A54741" s="2" t="s">
        <v>54772</v>
      </c>
      <c r="B54741" s="2">
        <v>6572901</v>
      </c>
      <c r="C54741" s="2" t="s">
        <v>3</v>
      </c>
    </row>
    <row r="54742" spans="1:3" x14ac:dyDescent="0.25">
      <c r="A54742" s="2" t="s">
        <v>54773</v>
      </c>
      <c r="B54742" s="2">
        <v>6575430</v>
      </c>
      <c r="C54742" s="2" t="s">
        <v>8</v>
      </c>
    </row>
    <row r="54743" spans="1:3" x14ac:dyDescent="0.25">
      <c r="A54743" s="2" t="s">
        <v>54774</v>
      </c>
      <c r="B54743" s="2">
        <v>6579469</v>
      </c>
      <c r="C54743" s="2" t="s">
        <v>9</v>
      </c>
    </row>
    <row r="54744" spans="1:3" x14ac:dyDescent="0.25">
      <c r="A54744" s="2" t="s">
        <v>54775</v>
      </c>
      <c r="B54744" s="2">
        <v>6588027</v>
      </c>
      <c r="C54744" s="2" t="s">
        <v>2</v>
      </c>
    </row>
    <row r="54745" spans="1:3" x14ac:dyDescent="0.25">
      <c r="A54745" s="2" t="s">
        <v>54776</v>
      </c>
      <c r="B54745" s="2">
        <v>6589547</v>
      </c>
      <c r="C54745" s="2" t="s">
        <v>8</v>
      </c>
    </row>
    <row r="54746" spans="1:3" x14ac:dyDescent="0.25">
      <c r="A54746" s="2" t="s">
        <v>54777</v>
      </c>
      <c r="B54746" s="2">
        <v>6595139</v>
      </c>
      <c r="C54746" s="2" t="s">
        <v>10</v>
      </c>
    </row>
    <row r="54747" spans="1:3" x14ac:dyDescent="0.25">
      <c r="A54747" s="2" t="s">
        <v>54778</v>
      </c>
      <c r="B54747" s="2">
        <v>6597941</v>
      </c>
      <c r="C54747" s="2" t="s">
        <v>6</v>
      </c>
    </row>
    <row r="54748" spans="1:3" x14ac:dyDescent="0.25">
      <c r="A54748" s="2" t="s">
        <v>54779</v>
      </c>
      <c r="B54748" s="2">
        <v>6611591</v>
      </c>
      <c r="C54748" s="2" t="s">
        <v>2</v>
      </c>
    </row>
    <row r="54749" spans="1:3" x14ac:dyDescent="0.25">
      <c r="A54749" s="2" t="s">
        <v>54780</v>
      </c>
      <c r="B54749" s="2">
        <v>6621721</v>
      </c>
      <c r="C54749" s="2" t="s">
        <v>9</v>
      </c>
    </row>
    <row r="54750" spans="1:3" x14ac:dyDescent="0.25">
      <c r="A54750" s="2" t="s">
        <v>54781</v>
      </c>
      <c r="B54750" s="2">
        <v>6621845</v>
      </c>
      <c r="C54750" s="2" t="s">
        <v>1</v>
      </c>
    </row>
    <row r="54751" spans="1:3" x14ac:dyDescent="0.25">
      <c r="A54751" s="2" t="s">
        <v>54782</v>
      </c>
      <c r="B54751" s="2">
        <v>6626157</v>
      </c>
      <c r="C54751" s="2" t="s">
        <v>9</v>
      </c>
    </row>
    <row r="54752" spans="1:3" x14ac:dyDescent="0.25">
      <c r="A54752" s="2" t="s">
        <v>54783</v>
      </c>
      <c r="B54752" s="2">
        <v>6634204</v>
      </c>
      <c r="C54752" s="2" t="s">
        <v>2</v>
      </c>
    </row>
    <row r="54753" spans="1:3" x14ac:dyDescent="0.25">
      <c r="A54753" s="2" t="s">
        <v>54784</v>
      </c>
      <c r="B54753" s="2">
        <v>6653440</v>
      </c>
      <c r="C54753" s="2" t="s">
        <v>0</v>
      </c>
    </row>
    <row r="54754" spans="1:3" x14ac:dyDescent="0.25">
      <c r="A54754" s="2" t="s">
        <v>54785</v>
      </c>
      <c r="B54754" s="2">
        <v>6653577</v>
      </c>
      <c r="C54754" s="2" t="s">
        <v>2</v>
      </c>
    </row>
    <row r="54755" spans="1:3" x14ac:dyDescent="0.25">
      <c r="A54755" s="2" t="s">
        <v>54786</v>
      </c>
      <c r="B54755" s="2">
        <v>6654722</v>
      </c>
      <c r="C54755" s="2" t="s">
        <v>7</v>
      </c>
    </row>
    <row r="54756" spans="1:3" x14ac:dyDescent="0.25">
      <c r="A54756" s="2" t="s">
        <v>54787</v>
      </c>
      <c r="B54756" s="2">
        <v>6655847</v>
      </c>
      <c r="C54756" s="2" t="s">
        <v>1</v>
      </c>
    </row>
    <row r="54757" spans="1:3" x14ac:dyDescent="0.25">
      <c r="A54757" s="2" t="s">
        <v>54788</v>
      </c>
      <c r="B54757" s="2">
        <v>6711281</v>
      </c>
      <c r="C54757" s="2" t="s">
        <v>3</v>
      </c>
    </row>
    <row r="54758" spans="1:3" x14ac:dyDescent="0.25">
      <c r="A54758" s="2" t="s">
        <v>54789</v>
      </c>
      <c r="B54758" s="2">
        <v>6713654</v>
      </c>
      <c r="C54758" s="2" t="s">
        <v>8</v>
      </c>
    </row>
    <row r="54759" spans="1:3" x14ac:dyDescent="0.25">
      <c r="A54759" s="2" t="s">
        <v>54790</v>
      </c>
      <c r="B54759" s="2">
        <v>6719656</v>
      </c>
      <c r="C54759" s="2" t="s">
        <v>6</v>
      </c>
    </row>
    <row r="54760" spans="1:3" x14ac:dyDescent="0.25">
      <c r="A54760" s="2" t="s">
        <v>54791</v>
      </c>
      <c r="B54760" s="2">
        <v>6726152</v>
      </c>
      <c r="C54760" s="2" t="s">
        <v>8</v>
      </c>
    </row>
    <row r="54761" spans="1:3" x14ac:dyDescent="0.25">
      <c r="A54761" s="2" t="s">
        <v>54792</v>
      </c>
      <c r="B54761" s="2">
        <v>6727367</v>
      </c>
      <c r="C54761" s="2" t="s">
        <v>2</v>
      </c>
    </row>
    <row r="54762" spans="1:3" x14ac:dyDescent="0.25">
      <c r="A54762" s="2" t="s">
        <v>54793</v>
      </c>
      <c r="B54762" s="2">
        <v>6738833</v>
      </c>
      <c r="C54762" s="2" t="s">
        <v>0</v>
      </c>
    </row>
    <row r="54763" spans="1:3" x14ac:dyDescent="0.25">
      <c r="A54763" s="2" t="s">
        <v>54794</v>
      </c>
      <c r="B54763" s="2">
        <v>6742490</v>
      </c>
      <c r="C54763" s="2" t="s">
        <v>9</v>
      </c>
    </row>
    <row r="54764" spans="1:3" x14ac:dyDescent="0.25">
      <c r="A54764" s="2" t="s">
        <v>54795</v>
      </c>
      <c r="B54764" s="2">
        <v>6747783</v>
      </c>
      <c r="C54764" s="2" t="s">
        <v>0</v>
      </c>
    </row>
    <row r="54765" spans="1:3" x14ac:dyDescent="0.25">
      <c r="A54765" s="2" t="s">
        <v>54796</v>
      </c>
      <c r="B54765" s="2">
        <v>7062885</v>
      </c>
      <c r="C54765" s="2" t="s">
        <v>5</v>
      </c>
    </row>
    <row r="54766" spans="1:3" x14ac:dyDescent="0.25">
      <c r="A54766" s="2" t="s">
        <v>54797</v>
      </c>
      <c r="B54766" s="2">
        <v>7366989</v>
      </c>
      <c r="C54766" s="2" t="s">
        <v>2</v>
      </c>
    </row>
    <row r="54767" spans="1:3" x14ac:dyDescent="0.25">
      <c r="A54767" s="2" t="s">
        <v>54798</v>
      </c>
      <c r="B54767" s="2">
        <v>9055315</v>
      </c>
      <c r="C54767" s="2" t="s">
        <v>3</v>
      </c>
    </row>
    <row r="54768" spans="1:3" x14ac:dyDescent="0.25">
      <c r="A54768" s="2" t="s">
        <v>54799</v>
      </c>
      <c r="B54768" s="2">
        <v>9334352</v>
      </c>
      <c r="C54768" s="2" t="s">
        <v>6</v>
      </c>
    </row>
    <row r="54769" spans="1:3" x14ac:dyDescent="0.25">
      <c r="A54769" s="2" t="s">
        <v>54800</v>
      </c>
      <c r="B54769" s="2">
        <v>9537675</v>
      </c>
      <c r="C54769" s="2" t="s">
        <v>4</v>
      </c>
    </row>
    <row r="54770" spans="1:3" x14ac:dyDescent="0.25">
      <c r="A54770" s="2" t="s">
        <v>54801</v>
      </c>
      <c r="B54770" s="2">
        <v>9542216</v>
      </c>
      <c r="C54770" s="2" t="s">
        <v>1</v>
      </c>
    </row>
    <row r="54771" spans="1:3" x14ac:dyDescent="0.25">
      <c r="A54771" s="2" t="s">
        <v>54802</v>
      </c>
      <c r="B54771" s="2">
        <v>9638661</v>
      </c>
      <c r="C54771" s="2" t="s">
        <v>2</v>
      </c>
    </row>
    <row r="54772" spans="1:3" x14ac:dyDescent="0.25">
      <c r="A54772" s="2" t="s">
        <v>54803</v>
      </c>
      <c r="B54772" s="2">
        <v>9640684</v>
      </c>
      <c r="C54772" s="2" t="s">
        <v>9</v>
      </c>
    </row>
    <row r="54773" spans="1:3" x14ac:dyDescent="0.25">
      <c r="A54773" s="2" t="s">
        <v>54804</v>
      </c>
      <c r="B54773" s="2">
        <v>9650150</v>
      </c>
      <c r="C54773" s="2" t="s">
        <v>1</v>
      </c>
    </row>
    <row r="54774" spans="1:3" x14ac:dyDescent="0.25">
      <c r="A54774" s="2" t="s">
        <v>54805</v>
      </c>
      <c r="B54774" s="2">
        <v>9653787</v>
      </c>
      <c r="C54774" s="2" t="s">
        <v>11</v>
      </c>
    </row>
    <row r="54775" spans="1:3" x14ac:dyDescent="0.25">
      <c r="A54775" s="2" t="s">
        <v>54806</v>
      </c>
      <c r="B54775" s="2">
        <v>9656891</v>
      </c>
      <c r="C54775" s="2" t="s">
        <v>7</v>
      </c>
    </row>
    <row r="54776" spans="1:3" x14ac:dyDescent="0.25">
      <c r="A54776" s="2" t="s">
        <v>54807</v>
      </c>
      <c r="B54776" s="2">
        <v>9660451</v>
      </c>
      <c r="C54776" s="2" t="s">
        <v>1</v>
      </c>
    </row>
    <row r="54777" spans="1:3" x14ac:dyDescent="0.25">
      <c r="A54777" s="2" t="s">
        <v>54808</v>
      </c>
      <c r="B54777" s="2">
        <v>9661462</v>
      </c>
      <c r="C54777" s="2" t="s">
        <v>5</v>
      </c>
    </row>
    <row r="54778" spans="1:3" x14ac:dyDescent="0.25">
      <c r="A54778" s="2" t="s">
        <v>54809</v>
      </c>
      <c r="B54778" s="2">
        <v>9662790</v>
      </c>
      <c r="C54778" s="2" t="s">
        <v>3</v>
      </c>
    </row>
    <row r="54779" spans="1:3" x14ac:dyDescent="0.25">
      <c r="A54779" s="2" t="s">
        <v>54810</v>
      </c>
      <c r="B54779" s="2">
        <v>9679316</v>
      </c>
      <c r="C54779" s="2" t="s">
        <v>0</v>
      </c>
    </row>
    <row r="54780" spans="1:3" x14ac:dyDescent="0.25">
      <c r="A54780" s="2" t="s">
        <v>54811</v>
      </c>
      <c r="B54780" s="2">
        <v>9829043</v>
      </c>
      <c r="C54780" s="2" t="s">
        <v>1</v>
      </c>
    </row>
    <row r="54781" spans="1:3" x14ac:dyDescent="0.25">
      <c r="A54781" s="2" t="s">
        <v>54812</v>
      </c>
      <c r="B54781" s="2">
        <v>9870457</v>
      </c>
      <c r="C54781" s="2" t="s">
        <v>2</v>
      </c>
    </row>
    <row r="54782" spans="1:3" x14ac:dyDescent="0.25">
      <c r="A54782" s="2" t="s">
        <v>54813</v>
      </c>
      <c r="B54782" s="2">
        <v>9871327</v>
      </c>
      <c r="C54782" s="2" t="s">
        <v>5</v>
      </c>
    </row>
    <row r="54783" spans="1:3" x14ac:dyDescent="0.25">
      <c r="A54783" s="2" t="s">
        <v>54814</v>
      </c>
      <c r="B54783" s="2">
        <v>9895527</v>
      </c>
      <c r="C54783" s="2" t="s">
        <v>11</v>
      </c>
    </row>
    <row r="54784" spans="1:3" x14ac:dyDescent="0.25">
      <c r="A54784" s="2" t="s">
        <v>54815</v>
      </c>
      <c r="B54784" s="2">
        <v>9899246</v>
      </c>
      <c r="C54784" s="2" t="s">
        <v>1</v>
      </c>
    </row>
    <row r="54785" spans="1:3" x14ac:dyDescent="0.25">
      <c r="A54785" s="2" t="s">
        <v>54816</v>
      </c>
      <c r="B54785" s="2">
        <v>9908814</v>
      </c>
      <c r="C54785" s="2" t="s">
        <v>1</v>
      </c>
    </row>
    <row r="54786" spans="1:3" x14ac:dyDescent="0.25">
      <c r="A54786" s="2" t="s">
        <v>54817</v>
      </c>
      <c r="B54786" s="2">
        <v>9947839</v>
      </c>
      <c r="C54786" s="2" t="s">
        <v>4</v>
      </c>
    </row>
    <row r="54787" spans="1:3" x14ac:dyDescent="0.25">
      <c r="A54787" s="2" t="s">
        <v>54818</v>
      </c>
      <c r="B54787" s="2">
        <v>9950058</v>
      </c>
      <c r="C54787" s="2" t="s">
        <v>8</v>
      </c>
    </row>
    <row r="54788" spans="1:3" x14ac:dyDescent="0.25">
      <c r="A54788" s="2" t="s">
        <v>54819</v>
      </c>
      <c r="B54788" s="2">
        <v>9956271</v>
      </c>
      <c r="C54788" s="2" t="s">
        <v>5</v>
      </c>
    </row>
    <row r="54789" spans="1:3" x14ac:dyDescent="0.25">
      <c r="A54789" s="2" t="s">
        <v>54820</v>
      </c>
      <c r="B54789" s="2">
        <v>10067846</v>
      </c>
      <c r="C54789" s="2" t="s">
        <v>11</v>
      </c>
    </row>
    <row r="54790" spans="1:3" x14ac:dyDescent="0.25">
      <c r="A54790" s="2" t="s">
        <v>54821</v>
      </c>
      <c r="B54790" s="2">
        <v>10069171</v>
      </c>
      <c r="C54790" s="2" t="s">
        <v>5</v>
      </c>
    </row>
    <row r="54791" spans="1:3" x14ac:dyDescent="0.25">
      <c r="A54791" s="2" t="s">
        <v>54822</v>
      </c>
      <c r="B54791" s="2">
        <v>11699084</v>
      </c>
      <c r="C54791" s="2" t="s">
        <v>1</v>
      </c>
    </row>
    <row r="54792" spans="1:3" x14ac:dyDescent="0.25">
      <c r="A54792" s="2" t="s">
        <v>54823</v>
      </c>
      <c r="B54792" s="2">
        <v>11700318</v>
      </c>
      <c r="C54792" s="2" t="s">
        <v>0</v>
      </c>
    </row>
    <row r="54793" spans="1:3" x14ac:dyDescent="0.25">
      <c r="A54793" s="2" t="s">
        <v>54824</v>
      </c>
      <c r="B54793" s="2">
        <v>11700656</v>
      </c>
      <c r="C54793" s="2" t="s">
        <v>4</v>
      </c>
    </row>
    <row r="54794" spans="1:3" x14ac:dyDescent="0.25">
      <c r="A54794" s="2" t="s">
        <v>54825</v>
      </c>
      <c r="B54794" s="2">
        <v>11702774</v>
      </c>
      <c r="C54794" s="2" t="s">
        <v>7</v>
      </c>
    </row>
    <row r="54795" spans="1:3" x14ac:dyDescent="0.25">
      <c r="A54795" s="2" t="s">
        <v>54826</v>
      </c>
      <c r="B54795" s="2">
        <v>11708999</v>
      </c>
      <c r="C54795" s="2" t="s">
        <v>0</v>
      </c>
    </row>
    <row r="54796" spans="1:3" x14ac:dyDescent="0.25">
      <c r="A54796" s="2" t="s">
        <v>54827</v>
      </c>
      <c r="B54796" s="2">
        <v>11709608</v>
      </c>
      <c r="C54796" s="2" t="s">
        <v>0</v>
      </c>
    </row>
    <row r="54797" spans="1:3" x14ac:dyDescent="0.25">
      <c r="A54797" s="2" t="s">
        <v>54828</v>
      </c>
      <c r="B54797" s="2">
        <v>11716695</v>
      </c>
      <c r="C54797" s="2" t="s">
        <v>0</v>
      </c>
    </row>
    <row r="54798" spans="1:3" x14ac:dyDescent="0.25">
      <c r="A54798" s="2" t="s">
        <v>54829</v>
      </c>
      <c r="B54798" s="2">
        <v>11722468</v>
      </c>
      <c r="C54798" s="2" t="s">
        <v>7</v>
      </c>
    </row>
    <row r="54799" spans="1:3" x14ac:dyDescent="0.25">
      <c r="A54799" s="2" t="s">
        <v>54830</v>
      </c>
      <c r="B54799" s="2">
        <v>11722504</v>
      </c>
      <c r="C54799" s="2" t="s">
        <v>2</v>
      </c>
    </row>
    <row r="54800" spans="1:3" x14ac:dyDescent="0.25">
      <c r="A54800" s="2" t="s">
        <v>54831</v>
      </c>
      <c r="B54800" s="2">
        <v>11723059</v>
      </c>
      <c r="C54800" s="2" t="s">
        <v>2</v>
      </c>
    </row>
    <row r="54801" spans="1:3" x14ac:dyDescent="0.25">
      <c r="A54801" s="2" t="s">
        <v>54832</v>
      </c>
      <c r="B54801" s="2">
        <v>11724042</v>
      </c>
      <c r="C54801" s="2" t="s">
        <v>3</v>
      </c>
    </row>
    <row r="54802" spans="1:3" x14ac:dyDescent="0.25">
      <c r="A54802" s="2" t="s">
        <v>54833</v>
      </c>
      <c r="B54802" s="2">
        <v>11727892</v>
      </c>
      <c r="C54802" s="2" t="s">
        <v>0</v>
      </c>
    </row>
    <row r="54803" spans="1:3" x14ac:dyDescent="0.25">
      <c r="A54803" s="2" t="s">
        <v>54834</v>
      </c>
      <c r="B54803" s="2">
        <v>11730655</v>
      </c>
      <c r="C54803" s="2" t="s">
        <v>11</v>
      </c>
    </row>
    <row r="54804" spans="1:3" x14ac:dyDescent="0.25">
      <c r="A54804" s="2" t="s">
        <v>54835</v>
      </c>
      <c r="B54804" s="2">
        <v>11730656</v>
      </c>
      <c r="C54804" s="2" t="s">
        <v>2</v>
      </c>
    </row>
    <row r="54805" spans="1:3" x14ac:dyDescent="0.25">
      <c r="A54805" s="2" t="s">
        <v>54836</v>
      </c>
      <c r="B54805" s="2">
        <v>11730915</v>
      </c>
      <c r="C54805" s="2" t="s">
        <v>2</v>
      </c>
    </row>
    <row r="54806" spans="1:3" x14ac:dyDescent="0.25">
      <c r="A54806" s="2" t="s">
        <v>54837</v>
      </c>
      <c r="B54806" s="2">
        <v>11732449</v>
      </c>
      <c r="C54806" s="2" t="s">
        <v>1</v>
      </c>
    </row>
    <row r="54807" spans="1:3" x14ac:dyDescent="0.25">
      <c r="A54807" s="2" t="s">
        <v>54838</v>
      </c>
      <c r="B54807" s="2">
        <v>11737197</v>
      </c>
      <c r="C54807" s="2" t="s">
        <v>1</v>
      </c>
    </row>
    <row r="54808" spans="1:3" x14ac:dyDescent="0.25">
      <c r="A54808" s="2" t="s">
        <v>54839</v>
      </c>
      <c r="B54808" s="2">
        <v>11737912</v>
      </c>
      <c r="C54808" s="2" t="s">
        <v>3</v>
      </c>
    </row>
    <row r="54809" spans="1:3" x14ac:dyDescent="0.25">
      <c r="A54809" s="2" t="s">
        <v>54840</v>
      </c>
      <c r="B54809" s="2">
        <v>11743504</v>
      </c>
      <c r="C54809" s="2" t="s">
        <v>2</v>
      </c>
    </row>
    <row r="54810" spans="1:3" x14ac:dyDescent="0.25">
      <c r="A54810" s="2" t="s">
        <v>54841</v>
      </c>
      <c r="B54810" s="2">
        <v>11748735</v>
      </c>
      <c r="C54810" s="2" t="s">
        <v>1</v>
      </c>
    </row>
    <row r="54811" spans="1:3" x14ac:dyDescent="0.25">
      <c r="A54811" s="2" t="s">
        <v>54842</v>
      </c>
      <c r="B54811" s="2">
        <v>12363777</v>
      </c>
      <c r="C54811" s="2" t="s">
        <v>10</v>
      </c>
    </row>
    <row r="54812" spans="1:3" x14ac:dyDescent="0.25">
      <c r="A54812" s="2" t="s">
        <v>54843</v>
      </c>
      <c r="B54812" s="2">
        <v>15883958</v>
      </c>
      <c r="C54812" s="2" t="s">
        <v>10</v>
      </c>
    </row>
    <row r="54813" spans="1:3" x14ac:dyDescent="0.25">
      <c r="A54813" s="2" t="s">
        <v>54844</v>
      </c>
      <c r="B54813" s="2">
        <v>15905016</v>
      </c>
      <c r="C54813" s="2" t="s">
        <v>1</v>
      </c>
    </row>
    <row r="54814" spans="1:3" x14ac:dyDescent="0.25">
      <c r="A54814" s="2" t="s">
        <v>54845</v>
      </c>
      <c r="B54814" s="2">
        <v>16344897</v>
      </c>
      <c r="C54814" s="2" t="s">
        <v>5</v>
      </c>
    </row>
    <row r="54815" spans="1:3" x14ac:dyDescent="0.25">
      <c r="A54815" s="2" t="s">
        <v>54846</v>
      </c>
      <c r="B54815" s="2">
        <v>16417103</v>
      </c>
      <c r="C54815" s="2" t="s">
        <v>0</v>
      </c>
    </row>
    <row r="54816" spans="1:3" x14ac:dyDescent="0.25">
      <c r="A54816" s="2" t="s">
        <v>54847</v>
      </c>
      <c r="B54816" s="2">
        <v>20351322</v>
      </c>
      <c r="C54816" s="2" t="s">
        <v>7</v>
      </c>
    </row>
    <row r="54817" spans="1:3" x14ac:dyDescent="0.25">
      <c r="A54817" s="2" t="s">
        <v>54848</v>
      </c>
      <c r="B54817" s="2">
        <v>20352651</v>
      </c>
      <c r="C54817" s="2" t="s">
        <v>3</v>
      </c>
    </row>
    <row r="54818" spans="1:3" x14ac:dyDescent="0.25">
      <c r="A54818" s="2" t="s">
        <v>54849</v>
      </c>
      <c r="B54818" s="2">
        <v>21475413</v>
      </c>
      <c r="C54818" s="2" t="s">
        <v>2</v>
      </c>
    </row>
    <row r="54819" spans="1:3" x14ac:dyDescent="0.25">
      <c r="A54819" s="2" t="s">
        <v>54850</v>
      </c>
      <c r="B54819" s="2">
        <v>21482257</v>
      </c>
      <c r="C54819" s="2" t="s">
        <v>7</v>
      </c>
    </row>
    <row r="54820" spans="1:3" x14ac:dyDescent="0.25">
      <c r="A54820" s="2" t="s">
        <v>54851</v>
      </c>
      <c r="B54820" s="2">
        <v>21567789</v>
      </c>
      <c r="C54820" s="2" t="s">
        <v>1</v>
      </c>
    </row>
    <row r="54821" spans="1:3" x14ac:dyDescent="0.25">
      <c r="A54821" s="2" t="s">
        <v>54852</v>
      </c>
      <c r="B54821" s="2">
        <v>21583181</v>
      </c>
      <c r="C54821" s="2" t="s">
        <v>0</v>
      </c>
    </row>
    <row r="54822" spans="1:3" x14ac:dyDescent="0.25">
      <c r="A54822" s="2" t="s">
        <v>54853</v>
      </c>
      <c r="B54822" s="2">
        <v>21752903</v>
      </c>
      <c r="C54822" s="2" t="s">
        <v>8</v>
      </c>
    </row>
    <row r="54823" spans="1:3" x14ac:dyDescent="0.25">
      <c r="A54823" s="2" t="s">
        <v>54854</v>
      </c>
      <c r="B54823" s="2">
        <v>21809654</v>
      </c>
      <c r="C54823" s="2" t="s">
        <v>11</v>
      </c>
    </row>
    <row r="54824" spans="1:3" x14ac:dyDescent="0.25">
      <c r="A54824" s="2" t="s">
        <v>54855</v>
      </c>
      <c r="B54824" s="2">
        <v>21846886</v>
      </c>
      <c r="C54824" s="2" t="s">
        <v>9</v>
      </c>
    </row>
    <row r="54825" spans="1:3" x14ac:dyDescent="0.25">
      <c r="A54825" s="2" t="s">
        <v>54856</v>
      </c>
      <c r="B54825" s="2">
        <v>21856682</v>
      </c>
      <c r="C54825" s="2" t="s">
        <v>2</v>
      </c>
    </row>
    <row r="54826" spans="1:3" x14ac:dyDescent="0.25">
      <c r="A54826" s="2" t="s">
        <v>54857</v>
      </c>
      <c r="B54826" s="2">
        <v>21859117</v>
      </c>
      <c r="C54826" s="2" t="s">
        <v>3</v>
      </c>
    </row>
    <row r="54827" spans="1:3" x14ac:dyDescent="0.25">
      <c r="A54827" s="2" t="s">
        <v>54858</v>
      </c>
      <c r="B54827" s="2">
        <v>22214663</v>
      </c>
      <c r="C54827" s="2" t="s">
        <v>0</v>
      </c>
    </row>
    <row r="54828" spans="1:3" x14ac:dyDescent="0.25">
      <c r="A54828" s="2" t="s">
        <v>54859</v>
      </c>
      <c r="B54828" s="2">
        <v>22217025</v>
      </c>
      <c r="C54828" s="2" t="s">
        <v>5</v>
      </c>
    </row>
    <row r="54829" spans="1:3" x14ac:dyDescent="0.25">
      <c r="A54829" s="2" t="s">
        <v>54860</v>
      </c>
      <c r="B54829" s="2">
        <v>22351252</v>
      </c>
      <c r="C54829" s="2" t="s">
        <v>3</v>
      </c>
    </row>
    <row r="54830" spans="1:3" x14ac:dyDescent="0.25">
      <c r="A54830" s="2" t="s">
        <v>54861</v>
      </c>
      <c r="B54830" s="2">
        <v>22372058</v>
      </c>
      <c r="C54830" s="2" t="s">
        <v>0</v>
      </c>
    </row>
    <row r="54831" spans="1:3" x14ac:dyDescent="0.25">
      <c r="A54831" s="2" t="s">
        <v>54862</v>
      </c>
      <c r="B54831" s="2">
        <v>8886011</v>
      </c>
      <c r="C54831" s="2" t="s">
        <v>31107</v>
      </c>
    </row>
    <row r="54832" spans="1:3" x14ac:dyDescent="0.25">
      <c r="A54832" s="2" t="s">
        <v>54863</v>
      </c>
      <c r="B54832" s="2">
        <v>2793993</v>
      </c>
      <c r="C54832" s="2" t="s">
        <v>6</v>
      </c>
    </row>
    <row r="54833" spans="1:3" x14ac:dyDescent="0.25">
      <c r="A54833" s="2" t="s">
        <v>54864</v>
      </c>
      <c r="B54833" s="2">
        <v>2803096</v>
      </c>
      <c r="C54833" s="2" t="s">
        <v>0</v>
      </c>
    </row>
    <row r="54834" spans="1:3" x14ac:dyDescent="0.25">
      <c r="A54834" s="2" t="s">
        <v>54865</v>
      </c>
      <c r="B54834" s="2">
        <v>2836504</v>
      </c>
      <c r="C54834" s="2" t="s">
        <v>1</v>
      </c>
    </row>
    <row r="54835" spans="1:3" x14ac:dyDescent="0.25">
      <c r="A54835" s="2" t="s">
        <v>54866</v>
      </c>
      <c r="B54835" s="2">
        <v>2852248</v>
      </c>
      <c r="C54835" s="2" t="s">
        <v>2</v>
      </c>
    </row>
    <row r="54836" spans="1:3" x14ac:dyDescent="0.25">
      <c r="A54836" s="2" t="s">
        <v>54867</v>
      </c>
      <c r="B54836" s="2">
        <v>2869960</v>
      </c>
      <c r="C54836" s="2" t="s">
        <v>11</v>
      </c>
    </row>
    <row r="54837" spans="1:3" x14ac:dyDescent="0.25">
      <c r="A54837" s="2" t="s">
        <v>54868</v>
      </c>
      <c r="B54837" s="2">
        <v>2871433</v>
      </c>
      <c r="C54837" s="2" t="s">
        <v>1</v>
      </c>
    </row>
    <row r="54838" spans="1:3" x14ac:dyDescent="0.25">
      <c r="A54838" s="2" t="s">
        <v>54869</v>
      </c>
      <c r="B54838" s="2">
        <v>2928373</v>
      </c>
      <c r="C54838" s="2" t="s">
        <v>9</v>
      </c>
    </row>
    <row r="54839" spans="1:3" x14ac:dyDescent="0.25">
      <c r="A54839" s="2" t="s">
        <v>54870</v>
      </c>
      <c r="B54839" s="2">
        <v>2928985</v>
      </c>
      <c r="C54839" s="2" t="s">
        <v>2</v>
      </c>
    </row>
    <row r="54840" spans="1:3" x14ac:dyDescent="0.25">
      <c r="A54840" s="2" t="s">
        <v>54871</v>
      </c>
      <c r="B54840" s="2">
        <v>2952908</v>
      </c>
      <c r="C54840" s="2" t="s">
        <v>2</v>
      </c>
    </row>
    <row r="54841" spans="1:3" x14ac:dyDescent="0.25">
      <c r="A54841" s="2" t="s">
        <v>54872</v>
      </c>
      <c r="B54841" s="2">
        <v>2953810</v>
      </c>
      <c r="C54841" s="2" t="s">
        <v>8</v>
      </c>
    </row>
    <row r="54842" spans="1:3" x14ac:dyDescent="0.25">
      <c r="A54842" s="2" t="s">
        <v>54873</v>
      </c>
      <c r="B54842" s="2">
        <v>2980400</v>
      </c>
      <c r="C54842" s="2" t="s">
        <v>1</v>
      </c>
    </row>
    <row r="54843" spans="1:3" x14ac:dyDescent="0.25">
      <c r="A54843" s="2" t="s">
        <v>54874</v>
      </c>
      <c r="B54843" s="2">
        <v>2984247</v>
      </c>
      <c r="C54843" s="2" t="s">
        <v>5</v>
      </c>
    </row>
    <row r="54844" spans="1:3" x14ac:dyDescent="0.25">
      <c r="A54844" s="2" t="s">
        <v>54875</v>
      </c>
      <c r="B54844" s="2">
        <v>2992462</v>
      </c>
      <c r="C54844" s="2" t="s">
        <v>10</v>
      </c>
    </row>
    <row r="54845" spans="1:3" x14ac:dyDescent="0.25">
      <c r="A54845" s="2" t="s">
        <v>54876</v>
      </c>
      <c r="B54845" s="2">
        <v>2995685</v>
      </c>
      <c r="C54845" s="2" t="s">
        <v>6</v>
      </c>
    </row>
    <row r="54846" spans="1:3" x14ac:dyDescent="0.25">
      <c r="A54846" s="2" t="s">
        <v>54877</v>
      </c>
      <c r="B54846" s="2">
        <v>2996561</v>
      </c>
      <c r="C54846" s="2" t="s">
        <v>1</v>
      </c>
    </row>
    <row r="54847" spans="1:3" x14ac:dyDescent="0.25">
      <c r="A54847" s="2" t="s">
        <v>54878</v>
      </c>
      <c r="B54847" s="2">
        <v>3006043</v>
      </c>
      <c r="C54847" s="2" t="s">
        <v>1</v>
      </c>
    </row>
    <row r="54848" spans="1:3" x14ac:dyDescent="0.25">
      <c r="A54848" s="2" t="s">
        <v>54879</v>
      </c>
      <c r="B54848" s="2">
        <v>3006524</v>
      </c>
      <c r="C54848" s="2" t="s">
        <v>3</v>
      </c>
    </row>
    <row r="54849" spans="1:3" x14ac:dyDescent="0.25">
      <c r="A54849" s="2" t="s">
        <v>54880</v>
      </c>
      <c r="B54849" s="2">
        <v>3042288</v>
      </c>
      <c r="C54849" s="2" t="s">
        <v>4</v>
      </c>
    </row>
    <row r="54850" spans="1:3" x14ac:dyDescent="0.25">
      <c r="A54850" s="2" t="s">
        <v>54881</v>
      </c>
      <c r="B54850" s="2">
        <v>6763992</v>
      </c>
      <c r="C54850" s="2" t="s">
        <v>5</v>
      </c>
    </row>
    <row r="54851" spans="1:3" x14ac:dyDescent="0.25">
      <c r="A54851" s="2" t="s">
        <v>54882</v>
      </c>
      <c r="B54851" s="2">
        <v>6764105</v>
      </c>
      <c r="C54851" s="2" t="s">
        <v>3</v>
      </c>
    </row>
    <row r="54852" spans="1:3" x14ac:dyDescent="0.25">
      <c r="A54852" s="2" t="s">
        <v>54883</v>
      </c>
      <c r="B54852" s="2">
        <v>6764682</v>
      </c>
      <c r="C54852" s="2" t="s">
        <v>2</v>
      </c>
    </row>
    <row r="54853" spans="1:3" x14ac:dyDescent="0.25">
      <c r="A54853" s="2" t="s">
        <v>54884</v>
      </c>
      <c r="B54853" s="2">
        <v>6776256</v>
      </c>
      <c r="C54853" s="2" t="s">
        <v>9</v>
      </c>
    </row>
    <row r="54854" spans="1:3" x14ac:dyDescent="0.25">
      <c r="A54854" s="2" t="s">
        <v>54885</v>
      </c>
      <c r="B54854" s="2">
        <v>6783253</v>
      </c>
      <c r="C54854" s="2" t="s">
        <v>1</v>
      </c>
    </row>
    <row r="54855" spans="1:3" x14ac:dyDescent="0.25">
      <c r="A54855" s="2" t="s">
        <v>54886</v>
      </c>
      <c r="B54855" s="2">
        <v>6799926</v>
      </c>
      <c r="C54855" s="2" t="s">
        <v>8</v>
      </c>
    </row>
    <row r="54856" spans="1:3" x14ac:dyDescent="0.25">
      <c r="A54856" s="2" t="s">
        <v>54887</v>
      </c>
      <c r="B54856" s="2">
        <v>6799928</v>
      </c>
      <c r="C54856" s="2" t="s">
        <v>0</v>
      </c>
    </row>
    <row r="54857" spans="1:3" x14ac:dyDescent="0.25">
      <c r="A54857" s="2" t="s">
        <v>54888</v>
      </c>
      <c r="B54857" s="2">
        <v>6799929</v>
      </c>
      <c r="C54857" s="2" t="s">
        <v>4</v>
      </c>
    </row>
    <row r="54858" spans="1:3" x14ac:dyDescent="0.25">
      <c r="A54858" s="2" t="s">
        <v>54889</v>
      </c>
      <c r="B54858" s="2">
        <v>6799937</v>
      </c>
      <c r="C54858" s="2" t="s">
        <v>4</v>
      </c>
    </row>
    <row r="54859" spans="1:3" x14ac:dyDescent="0.25">
      <c r="A54859" s="2" t="s">
        <v>54890</v>
      </c>
      <c r="B54859" s="2">
        <v>6802345</v>
      </c>
      <c r="C54859" s="2" t="s">
        <v>2</v>
      </c>
    </row>
    <row r="54860" spans="1:3" x14ac:dyDescent="0.25">
      <c r="A54860" s="2" t="s">
        <v>54891</v>
      </c>
      <c r="B54860" s="2">
        <v>6860069</v>
      </c>
      <c r="C54860" s="2" t="s">
        <v>11</v>
      </c>
    </row>
    <row r="54861" spans="1:3" x14ac:dyDescent="0.25">
      <c r="A54861" s="2" t="s">
        <v>54892</v>
      </c>
      <c r="B54861" s="2">
        <v>6861796</v>
      </c>
      <c r="C54861" s="2" t="s">
        <v>7</v>
      </c>
    </row>
    <row r="54862" spans="1:3" x14ac:dyDescent="0.25">
      <c r="A54862" s="2" t="s">
        <v>54893</v>
      </c>
      <c r="B54862" s="2">
        <v>6871530</v>
      </c>
      <c r="C54862" s="2" t="s">
        <v>3</v>
      </c>
    </row>
    <row r="54863" spans="1:3" x14ac:dyDescent="0.25">
      <c r="A54863" s="2" t="s">
        <v>54894</v>
      </c>
      <c r="B54863" s="2">
        <v>6898246</v>
      </c>
      <c r="C54863" s="2" t="s">
        <v>9</v>
      </c>
    </row>
    <row r="54864" spans="1:3" x14ac:dyDescent="0.25">
      <c r="A54864" s="2" t="s">
        <v>54895</v>
      </c>
      <c r="B54864" s="2">
        <v>6925583</v>
      </c>
      <c r="C54864" s="2" t="s">
        <v>9</v>
      </c>
    </row>
    <row r="54865" spans="1:3" x14ac:dyDescent="0.25">
      <c r="A54865" s="2" t="s">
        <v>54896</v>
      </c>
      <c r="B54865" s="2">
        <v>6925963</v>
      </c>
      <c r="C54865" s="2" t="s">
        <v>4</v>
      </c>
    </row>
    <row r="54866" spans="1:3" x14ac:dyDescent="0.25">
      <c r="A54866" s="2" t="s">
        <v>54897</v>
      </c>
      <c r="B54866" s="2">
        <v>6973889</v>
      </c>
      <c r="C54866" s="2" t="s">
        <v>8</v>
      </c>
    </row>
    <row r="54867" spans="1:3" x14ac:dyDescent="0.25">
      <c r="A54867" s="2" t="s">
        <v>54898</v>
      </c>
      <c r="B54867" s="2">
        <v>6980383</v>
      </c>
      <c r="C54867" s="2" t="s">
        <v>8</v>
      </c>
    </row>
    <row r="54868" spans="1:3" x14ac:dyDescent="0.25">
      <c r="A54868" s="2" t="s">
        <v>54899</v>
      </c>
      <c r="B54868" s="2">
        <v>7003635</v>
      </c>
      <c r="C54868" s="2" t="s">
        <v>2</v>
      </c>
    </row>
    <row r="54869" spans="1:3" x14ac:dyDescent="0.25">
      <c r="A54869" s="2" t="s">
        <v>54900</v>
      </c>
      <c r="B54869" s="2">
        <v>7015888</v>
      </c>
      <c r="C54869" s="2" t="s">
        <v>9</v>
      </c>
    </row>
    <row r="54870" spans="1:3" x14ac:dyDescent="0.25">
      <c r="A54870" s="2" t="s">
        <v>54901</v>
      </c>
      <c r="B54870" s="2">
        <v>7049804</v>
      </c>
      <c r="C54870" s="2" t="s">
        <v>2</v>
      </c>
    </row>
    <row r="54871" spans="1:3" x14ac:dyDescent="0.25">
      <c r="A54871" s="2" t="s">
        <v>54902</v>
      </c>
      <c r="B54871" s="2">
        <v>7053874</v>
      </c>
      <c r="C54871" s="2" t="s">
        <v>5</v>
      </c>
    </row>
    <row r="54872" spans="1:3" x14ac:dyDescent="0.25">
      <c r="A54872" s="2" t="s">
        <v>54903</v>
      </c>
      <c r="B54872" s="2">
        <v>7078778</v>
      </c>
      <c r="C54872" s="2" t="s">
        <v>11</v>
      </c>
    </row>
    <row r="54873" spans="1:3" x14ac:dyDescent="0.25">
      <c r="A54873" s="2" t="s">
        <v>54904</v>
      </c>
      <c r="B54873" s="2">
        <v>7094344</v>
      </c>
      <c r="C54873" s="2" t="s">
        <v>9</v>
      </c>
    </row>
    <row r="54874" spans="1:3" x14ac:dyDescent="0.25">
      <c r="A54874" s="2" t="s">
        <v>54905</v>
      </c>
      <c r="B54874" s="2">
        <v>7096294</v>
      </c>
      <c r="C54874" s="2" t="s">
        <v>10</v>
      </c>
    </row>
    <row r="54875" spans="1:3" x14ac:dyDescent="0.25">
      <c r="A54875" s="2" t="s">
        <v>54906</v>
      </c>
      <c r="B54875" s="2">
        <v>7103481</v>
      </c>
      <c r="C54875" s="2" t="s">
        <v>0</v>
      </c>
    </row>
    <row r="54876" spans="1:3" x14ac:dyDescent="0.25">
      <c r="A54876" s="2" t="s">
        <v>54907</v>
      </c>
      <c r="B54876" s="2">
        <v>7145914</v>
      </c>
      <c r="C54876" s="2" t="s">
        <v>3</v>
      </c>
    </row>
    <row r="54877" spans="1:3" x14ac:dyDescent="0.25">
      <c r="A54877" s="2" t="s">
        <v>54908</v>
      </c>
      <c r="B54877" s="2">
        <v>7183762</v>
      </c>
      <c r="C54877" s="2" t="s">
        <v>5</v>
      </c>
    </row>
    <row r="54878" spans="1:3" x14ac:dyDescent="0.25">
      <c r="A54878" s="2" t="s">
        <v>54909</v>
      </c>
      <c r="B54878" s="2">
        <v>7185729</v>
      </c>
      <c r="C54878" s="2" t="s">
        <v>1</v>
      </c>
    </row>
    <row r="54879" spans="1:3" x14ac:dyDescent="0.25">
      <c r="A54879" s="2" t="s">
        <v>54910</v>
      </c>
      <c r="B54879" s="2">
        <v>7200032</v>
      </c>
      <c r="C54879" s="2" t="s">
        <v>5</v>
      </c>
    </row>
    <row r="54880" spans="1:3" x14ac:dyDescent="0.25">
      <c r="A54880" s="2" t="s">
        <v>54911</v>
      </c>
      <c r="B54880" s="2">
        <v>7213853</v>
      </c>
      <c r="C54880" s="2" t="s">
        <v>2</v>
      </c>
    </row>
    <row r="54881" spans="1:3" x14ac:dyDescent="0.25">
      <c r="A54881" s="2" t="s">
        <v>54912</v>
      </c>
      <c r="B54881" s="2">
        <v>7233631</v>
      </c>
      <c r="C54881" s="2" t="s">
        <v>1</v>
      </c>
    </row>
    <row r="54882" spans="1:3" x14ac:dyDescent="0.25">
      <c r="A54882" s="2" t="s">
        <v>54913</v>
      </c>
      <c r="B54882" s="2">
        <v>7233966</v>
      </c>
      <c r="C54882" s="2" t="s">
        <v>1</v>
      </c>
    </row>
    <row r="54883" spans="1:3" x14ac:dyDescent="0.25">
      <c r="A54883" s="2" t="s">
        <v>54914</v>
      </c>
      <c r="B54883" s="2">
        <v>7243918</v>
      </c>
      <c r="C54883" s="2" t="s">
        <v>2</v>
      </c>
    </row>
    <row r="54884" spans="1:3" x14ac:dyDescent="0.25">
      <c r="A54884" s="2" t="s">
        <v>54915</v>
      </c>
      <c r="B54884" s="2">
        <v>7244432</v>
      </c>
      <c r="C54884" s="2" t="s">
        <v>1</v>
      </c>
    </row>
    <row r="54885" spans="1:3" x14ac:dyDescent="0.25">
      <c r="A54885" s="2" t="s">
        <v>54916</v>
      </c>
      <c r="B54885" s="2">
        <v>7263674</v>
      </c>
      <c r="C54885" s="2" t="s">
        <v>11</v>
      </c>
    </row>
    <row r="54886" spans="1:3" x14ac:dyDescent="0.25">
      <c r="A54886" s="2" t="s">
        <v>54917</v>
      </c>
      <c r="B54886" s="2">
        <v>7265538</v>
      </c>
      <c r="C54886" s="2" t="s">
        <v>1</v>
      </c>
    </row>
    <row r="54887" spans="1:3" x14ac:dyDescent="0.25">
      <c r="A54887" s="2" t="s">
        <v>54918</v>
      </c>
      <c r="B54887" s="2">
        <v>7272811</v>
      </c>
      <c r="C54887" s="2" t="s">
        <v>0</v>
      </c>
    </row>
    <row r="54888" spans="1:3" x14ac:dyDescent="0.25">
      <c r="A54888" s="2" t="s">
        <v>54919</v>
      </c>
      <c r="B54888" s="2">
        <v>7281712</v>
      </c>
      <c r="C54888" s="2" t="s">
        <v>2</v>
      </c>
    </row>
    <row r="54889" spans="1:3" x14ac:dyDescent="0.25">
      <c r="A54889" s="2" t="s">
        <v>54920</v>
      </c>
      <c r="B54889" s="2">
        <v>7282031</v>
      </c>
      <c r="C54889" s="2" t="s">
        <v>2</v>
      </c>
    </row>
    <row r="54890" spans="1:3" x14ac:dyDescent="0.25">
      <c r="A54890" s="2" t="s">
        <v>54921</v>
      </c>
      <c r="B54890" s="2">
        <v>7282950</v>
      </c>
      <c r="C54890" s="2" t="s">
        <v>1</v>
      </c>
    </row>
    <row r="54891" spans="1:3" x14ac:dyDescent="0.25">
      <c r="A54891" s="2" t="s">
        <v>54922</v>
      </c>
      <c r="B54891" s="2">
        <v>7288081</v>
      </c>
      <c r="C54891" s="2" t="s">
        <v>3</v>
      </c>
    </row>
    <row r="54892" spans="1:3" x14ac:dyDescent="0.25">
      <c r="A54892" s="2" t="s">
        <v>54923</v>
      </c>
      <c r="B54892" s="2">
        <v>7290312</v>
      </c>
      <c r="C54892" s="2" t="s">
        <v>8</v>
      </c>
    </row>
    <row r="54893" spans="1:3" x14ac:dyDescent="0.25">
      <c r="A54893" s="2" t="s">
        <v>54924</v>
      </c>
      <c r="B54893" s="2">
        <v>7294403</v>
      </c>
      <c r="C54893" s="2" t="s">
        <v>5</v>
      </c>
    </row>
    <row r="54894" spans="1:3" x14ac:dyDescent="0.25">
      <c r="A54894" s="2" t="s">
        <v>54925</v>
      </c>
      <c r="B54894" s="2">
        <v>7316162</v>
      </c>
      <c r="C54894" s="2" t="s">
        <v>6</v>
      </c>
    </row>
    <row r="54895" spans="1:3" x14ac:dyDescent="0.25">
      <c r="A54895" s="2" t="s">
        <v>54926</v>
      </c>
      <c r="B54895" s="2">
        <v>7326075</v>
      </c>
      <c r="C54895" s="2" t="s">
        <v>2</v>
      </c>
    </row>
    <row r="54896" spans="1:3" x14ac:dyDescent="0.25">
      <c r="A54896" s="2" t="s">
        <v>54927</v>
      </c>
      <c r="B54896" s="2">
        <v>7326486</v>
      </c>
      <c r="C54896" s="2" t="s">
        <v>2</v>
      </c>
    </row>
    <row r="54897" spans="1:3" x14ac:dyDescent="0.25">
      <c r="A54897" s="2" t="s">
        <v>54928</v>
      </c>
      <c r="B54897" s="2">
        <v>7330530</v>
      </c>
      <c r="C54897" s="2" t="s">
        <v>9</v>
      </c>
    </row>
    <row r="54898" spans="1:3" x14ac:dyDescent="0.25">
      <c r="A54898" s="2" t="s">
        <v>54929</v>
      </c>
      <c r="B54898" s="2">
        <v>7352335</v>
      </c>
      <c r="C54898" s="2" t="s">
        <v>9</v>
      </c>
    </row>
    <row r="54899" spans="1:3" x14ac:dyDescent="0.25">
      <c r="A54899" s="2" t="s">
        <v>54930</v>
      </c>
      <c r="B54899" s="2">
        <v>7371153</v>
      </c>
      <c r="C54899" s="2" t="s">
        <v>1</v>
      </c>
    </row>
    <row r="54900" spans="1:3" x14ac:dyDescent="0.25">
      <c r="A54900" s="2" t="s">
        <v>54931</v>
      </c>
      <c r="B54900" s="2">
        <v>7383516</v>
      </c>
      <c r="C54900" s="2" t="s">
        <v>5</v>
      </c>
    </row>
    <row r="54901" spans="1:3" x14ac:dyDescent="0.25">
      <c r="A54901" s="2" t="s">
        <v>54932</v>
      </c>
      <c r="B54901" s="2">
        <v>7414893</v>
      </c>
      <c r="C54901" s="2" t="s">
        <v>0</v>
      </c>
    </row>
    <row r="54902" spans="1:3" x14ac:dyDescent="0.25">
      <c r="A54902" s="2" t="s">
        <v>54933</v>
      </c>
      <c r="B54902" s="2">
        <v>7417994</v>
      </c>
      <c r="C54902" s="2" t="s">
        <v>1</v>
      </c>
    </row>
    <row r="54903" spans="1:3" x14ac:dyDescent="0.25">
      <c r="A54903" s="2" t="s">
        <v>54934</v>
      </c>
      <c r="B54903" s="2">
        <v>7423490</v>
      </c>
      <c r="C54903" s="2" t="s">
        <v>9</v>
      </c>
    </row>
    <row r="54904" spans="1:3" x14ac:dyDescent="0.25">
      <c r="A54904" s="2" t="s">
        <v>54935</v>
      </c>
      <c r="B54904" s="2">
        <v>7446593</v>
      </c>
      <c r="C54904" s="2" t="s">
        <v>2</v>
      </c>
    </row>
    <row r="54905" spans="1:3" x14ac:dyDescent="0.25">
      <c r="A54905" s="2" t="s">
        <v>54936</v>
      </c>
      <c r="B54905" s="2">
        <v>7466968</v>
      </c>
      <c r="C54905" s="2" t="s">
        <v>1</v>
      </c>
    </row>
    <row r="54906" spans="1:3" x14ac:dyDescent="0.25">
      <c r="A54906" s="2" t="s">
        <v>54937</v>
      </c>
      <c r="B54906" s="2">
        <v>7502645</v>
      </c>
      <c r="C54906" s="2" t="s">
        <v>5</v>
      </c>
    </row>
    <row r="54907" spans="1:3" x14ac:dyDescent="0.25">
      <c r="A54907" s="2" t="s">
        <v>54938</v>
      </c>
      <c r="B54907" s="2">
        <v>7523743</v>
      </c>
      <c r="C54907" s="2" t="s">
        <v>8</v>
      </c>
    </row>
    <row r="54908" spans="1:3" x14ac:dyDescent="0.25">
      <c r="A54908" s="2" t="s">
        <v>54939</v>
      </c>
      <c r="B54908" s="2">
        <v>7545432</v>
      </c>
      <c r="C54908" s="2" t="s">
        <v>2</v>
      </c>
    </row>
    <row r="54909" spans="1:3" x14ac:dyDescent="0.25">
      <c r="A54909" s="2" t="s">
        <v>54940</v>
      </c>
      <c r="B54909" s="2">
        <v>7566761</v>
      </c>
      <c r="C54909" s="2" t="s">
        <v>11</v>
      </c>
    </row>
    <row r="54910" spans="1:3" x14ac:dyDescent="0.25">
      <c r="A54910" s="2" t="s">
        <v>54941</v>
      </c>
      <c r="B54910" s="2">
        <v>7712307</v>
      </c>
      <c r="C54910" s="2" t="s">
        <v>6</v>
      </c>
    </row>
    <row r="54911" spans="1:3" x14ac:dyDescent="0.25">
      <c r="A54911" s="2" t="s">
        <v>54942</v>
      </c>
      <c r="B54911" s="2">
        <v>7727123</v>
      </c>
      <c r="C54911" s="2" t="s">
        <v>5</v>
      </c>
    </row>
    <row r="54912" spans="1:3" x14ac:dyDescent="0.25">
      <c r="A54912" s="2" t="s">
        <v>54943</v>
      </c>
      <c r="B54912" s="2">
        <v>7735213</v>
      </c>
      <c r="C54912" s="2" t="s">
        <v>5</v>
      </c>
    </row>
    <row r="54913" spans="1:3" x14ac:dyDescent="0.25">
      <c r="A54913" s="2" t="s">
        <v>54944</v>
      </c>
      <c r="B54913" s="2">
        <v>7744603</v>
      </c>
      <c r="C54913" s="2" t="s">
        <v>7</v>
      </c>
    </row>
    <row r="54914" spans="1:3" x14ac:dyDescent="0.25">
      <c r="A54914" s="2" t="s">
        <v>54945</v>
      </c>
      <c r="B54914" s="2">
        <v>7749560</v>
      </c>
      <c r="C54914" s="2" t="s">
        <v>10</v>
      </c>
    </row>
    <row r="54915" spans="1:3" x14ac:dyDescent="0.25">
      <c r="A54915" s="2" t="s">
        <v>54946</v>
      </c>
      <c r="B54915" s="2">
        <v>7749619</v>
      </c>
      <c r="C54915" s="2" t="s">
        <v>9</v>
      </c>
    </row>
    <row r="54916" spans="1:3" x14ac:dyDescent="0.25">
      <c r="A54916" s="2" t="s">
        <v>54947</v>
      </c>
      <c r="B54916" s="2">
        <v>7767025</v>
      </c>
      <c r="C54916" s="2" t="s">
        <v>4</v>
      </c>
    </row>
    <row r="54917" spans="1:3" x14ac:dyDescent="0.25">
      <c r="A54917" s="2" t="s">
        <v>54948</v>
      </c>
      <c r="B54917" s="2">
        <v>7769594</v>
      </c>
      <c r="C54917" s="2" t="s">
        <v>7</v>
      </c>
    </row>
    <row r="54918" spans="1:3" x14ac:dyDescent="0.25">
      <c r="A54918" s="2" t="s">
        <v>54949</v>
      </c>
      <c r="B54918" s="2">
        <v>7786442</v>
      </c>
      <c r="C54918" s="2" t="s">
        <v>2</v>
      </c>
    </row>
    <row r="54919" spans="1:3" x14ac:dyDescent="0.25">
      <c r="A54919" s="2" t="s">
        <v>54950</v>
      </c>
      <c r="B54919" s="2">
        <v>7859350</v>
      </c>
      <c r="C54919" s="2" t="s">
        <v>6</v>
      </c>
    </row>
    <row r="54920" spans="1:3" x14ac:dyDescent="0.25">
      <c r="A54920" s="2" t="s">
        <v>54951</v>
      </c>
      <c r="B54920" s="2">
        <v>7880125</v>
      </c>
      <c r="C54920" s="2" t="s">
        <v>9</v>
      </c>
    </row>
    <row r="54921" spans="1:3" x14ac:dyDescent="0.25">
      <c r="A54921" s="2" t="s">
        <v>54952</v>
      </c>
      <c r="B54921" s="2">
        <v>7882357</v>
      </c>
      <c r="C54921" s="2" t="s">
        <v>1</v>
      </c>
    </row>
    <row r="54922" spans="1:3" x14ac:dyDescent="0.25">
      <c r="A54922" s="2" t="s">
        <v>54953</v>
      </c>
      <c r="B54922" s="2">
        <v>7893422</v>
      </c>
      <c r="C54922" s="2" t="s">
        <v>0</v>
      </c>
    </row>
    <row r="54923" spans="1:3" x14ac:dyDescent="0.25">
      <c r="A54923" s="2" t="s">
        <v>54954</v>
      </c>
      <c r="B54923" s="2">
        <v>7898813</v>
      </c>
      <c r="C54923" s="2" t="s">
        <v>10</v>
      </c>
    </row>
    <row r="54924" spans="1:3" x14ac:dyDescent="0.25">
      <c r="A54924" s="2" t="s">
        <v>54955</v>
      </c>
      <c r="B54924" s="2">
        <v>7915193</v>
      </c>
      <c r="C54924" s="2" t="s">
        <v>4</v>
      </c>
    </row>
    <row r="54925" spans="1:3" x14ac:dyDescent="0.25">
      <c r="A54925" s="2" t="s">
        <v>54956</v>
      </c>
      <c r="B54925" s="2">
        <v>7920772</v>
      </c>
      <c r="C54925" s="2" t="s">
        <v>1</v>
      </c>
    </row>
    <row r="54926" spans="1:3" x14ac:dyDescent="0.25">
      <c r="A54926" s="2" t="s">
        <v>54957</v>
      </c>
      <c r="B54926" s="2">
        <v>7939037</v>
      </c>
      <c r="C54926" s="2" t="s">
        <v>0</v>
      </c>
    </row>
    <row r="54927" spans="1:3" x14ac:dyDescent="0.25">
      <c r="A54927" s="2" t="s">
        <v>54958</v>
      </c>
      <c r="B54927" s="2">
        <v>7943531</v>
      </c>
      <c r="C54927" s="2" t="s">
        <v>11</v>
      </c>
    </row>
    <row r="54928" spans="1:3" x14ac:dyDescent="0.25">
      <c r="A54928" s="2" t="s">
        <v>54959</v>
      </c>
      <c r="B54928" s="2">
        <v>7956151</v>
      </c>
      <c r="C54928" s="2" t="s">
        <v>7</v>
      </c>
    </row>
    <row r="54929" spans="1:3" x14ac:dyDescent="0.25">
      <c r="A54929" s="2" t="s">
        <v>54960</v>
      </c>
      <c r="B54929" s="2">
        <v>7960116</v>
      </c>
      <c r="C54929" s="2" t="s">
        <v>4</v>
      </c>
    </row>
    <row r="54930" spans="1:3" x14ac:dyDescent="0.25">
      <c r="A54930" s="2" t="s">
        <v>54961</v>
      </c>
      <c r="B54930" s="2">
        <v>7967927</v>
      </c>
      <c r="C54930" s="2" t="s">
        <v>6</v>
      </c>
    </row>
    <row r="54931" spans="1:3" x14ac:dyDescent="0.25">
      <c r="A54931" s="2" t="s">
        <v>54962</v>
      </c>
      <c r="B54931" s="2">
        <v>7973922</v>
      </c>
      <c r="C54931" s="2" t="s">
        <v>1</v>
      </c>
    </row>
    <row r="54932" spans="1:3" x14ac:dyDescent="0.25">
      <c r="A54932" s="2" t="s">
        <v>54963</v>
      </c>
      <c r="B54932" s="2">
        <v>7980321</v>
      </c>
      <c r="C54932" s="2" t="s">
        <v>8</v>
      </c>
    </row>
    <row r="54933" spans="1:3" x14ac:dyDescent="0.25">
      <c r="A54933" s="2" t="s">
        <v>54964</v>
      </c>
      <c r="B54933" s="2">
        <v>7981089</v>
      </c>
      <c r="C54933" s="2" t="s">
        <v>6</v>
      </c>
    </row>
    <row r="54934" spans="1:3" x14ac:dyDescent="0.25">
      <c r="A54934" s="2" t="s">
        <v>54965</v>
      </c>
      <c r="B54934" s="2">
        <v>7985567</v>
      </c>
      <c r="C54934" s="2" t="s">
        <v>9</v>
      </c>
    </row>
    <row r="54935" spans="1:3" x14ac:dyDescent="0.25">
      <c r="A54935" s="2" t="s">
        <v>54966</v>
      </c>
      <c r="B54935" s="2">
        <v>7991896</v>
      </c>
      <c r="C54935" s="2" t="s">
        <v>1</v>
      </c>
    </row>
    <row r="54936" spans="1:3" x14ac:dyDescent="0.25">
      <c r="A54936" s="2" t="s">
        <v>54967</v>
      </c>
      <c r="B54936" s="2">
        <v>7992716</v>
      </c>
      <c r="C54936" s="2" t="s">
        <v>0</v>
      </c>
    </row>
    <row r="54937" spans="1:3" x14ac:dyDescent="0.25">
      <c r="A54937" s="2" t="s">
        <v>54968</v>
      </c>
      <c r="B54937" s="2">
        <v>8000315</v>
      </c>
      <c r="C54937" s="2" t="s">
        <v>10</v>
      </c>
    </row>
    <row r="54938" spans="1:3" x14ac:dyDescent="0.25">
      <c r="A54938" s="2" t="s">
        <v>54969</v>
      </c>
      <c r="B54938" s="2">
        <v>8003758</v>
      </c>
      <c r="C54938" s="2" t="s">
        <v>7</v>
      </c>
    </row>
    <row r="54939" spans="1:3" x14ac:dyDescent="0.25">
      <c r="A54939" s="2" t="s">
        <v>54970</v>
      </c>
      <c r="B54939" s="2">
        <v>8012272</v>
      </c>
      <c r="C54939" s="2" t="s">
        <v>1</v>
      </c>
    </row>
    <row r="54940" spans="1:3" x14ac:dyDescent="0.25">
      <c r="A54940" s="2" t="s">
        <v>54971</v>
      </c>
      <c r="B54940" s="2">
        <v>8058064</v>
      </c>
      <c r="C54940" s="2" t="s">
        <v>0</v>
      </c>
    </row>
    <row r="54941" spans="1:3" x14ac:dyDescent="0.25">
      <c r="A54941" s="2" t="s">
        <v>54972</v>
      </c>
      <c r="B54941" s="2">
        <v>8059973</v>
      </c>
      <c r="C54941" s="2" t="s">
        <v>7</v>
      </c>
    </row>
    <row r="54942" spans="1:3" x14ac:dyDescent="0.25">
      <c r="A54942" s="2" t="s">
        <v>54973</v>
      </c>
      <c r="B54942" s="2">
        <v>8067574</v>
      </c>
      <c r="C54942" s="2" t="s">
        <v>8</v>
      </c>
    </row>
    <row r="54943" spans="1:3" x14ac:dyDescent="0.25">
      <c r="A54943" s="2" t="s">
        <v>54974</v>
      </c>
      <c r="B54943" s="2">
        <v>8075095</v>
      </c>
      <c r="C54943" s="2" t="s">
        <v>5</v>
      </c>
    </row>
    <row r="54944" spans="1:3" x14ac:dyDescent="0.25">
      <c r="A54944" s="2" t="s">
        <v>54975</v>
      </c>
      <c r="B54944" s="2">
        <v>8082232</v>
      </c>
      <c r="C54944" s="2" t="s">
        <v>5</v>
      </c>
    </row>
    <row r="54945" spans="1:3" x14ac:dyDescent="0.25">
      <c r="A54945" s="2" t="s">
        <v>54976</v>
      </c>
      <c r="B54945" s="2">
        <v>8112999</v>
      </c>
      <c r="C54945" s="2" t="s">
        <v>5</v>
      </c>
    </row>
    <row r="54946" spans="1:3" x14ac:dyDescent="0.25">
      <c r="A54946" s="2" t="s">
        <v>54977</v>
      </c>
      <c r="B54946" s="2">
        <v>8128273</v>
      </c>
      <c r="C54946" s="2" t="s">
        <v>1</v>
      </c>
    </row>
    <row r="54947" spans="1:3" x14ac:dyDescent="0.25">
      <c r="A54947" s="2" t="s">
        <v>54978</v>
      </c>
      <c r="B54947" s="2">
        <v>8160563</v>
      </c>
      <c r="C54947" s="2" t="s">
        <v>7</v>
      </c>
    </row>
    <row r="54948" spans="1:3" x14ac:dyDescent="0.25">
      <c r="A54948" s="2" t="s">
        <v>54979</v>
      </c>
      <c r="B54948" s="2">
        <v>8171640</v>
      </c>
      <c r="C54948" s="2" t="s">
        <v>9</v>
      </c>
    </row>
    <row r="54949" spans="1:3" x14ac:dyDescent="0.25">
      <c r="A54949" s="2" t="s">
        <v>54980</v>
      </c>
      <c r="B54949" s="2">
        <v>8186258</v>
      </c>
      <c r="C54949" s="2" t="s">
        <v>9</v>
      </c>
    </row>
    <row r="54950" spans="1:3" x14ac:dyDescent="0.25">
      <c r="A54950" s="2" t="s">
        <v>54981</v>
      </c>
      <c r="B54950" s="2">
        <v>8189286</v>
      </c>
      <c r="C54950" s="2" t="s">
        <v>2</v>
      </c>
    </row>
    <row r="54951" spans="1:3" x14ac:dyDescent="0.25">
      <c r="A54951" s="2" t="s">
        <v>54982</v>
      </c>
      <c r="B54951" s="2">
        <v>8201575</v>
      </c>
      <c r="C54951" s="2" t="s">
        <v>10</v>
      </c>
    </row>
    <row r="54952" spans="1:3" x14ac:dyDescent="0.25">
      <c r="A54952" s="2" t="s">
        <v>54983</v>
      </c>
      <c r="B54952" s="2">
        <v>8233305</v>
      </c>
      <c r="C54952" s="2" t="s">
        <v>9</v>
      </c>
    </row>
    <row r="54953" spans="1:3" x14ac:dyDescent="0.25">
      <c r="A54953" s="2" t="s">
        <v>54984</v>
      </c>
      <c r="B54953" s="2">
        <v>8247338</v>
      </c>
      <c r="C54953" s="2" t="s">
        <v>8</v>
      </c>
    </row>
    <row r="54954" spans="1:3" x14ac:dyDescent="0.25">
      <c r="A54954" s="2" t="s">
        <v>54985</v>
      </c>
      <c r="B54954" s="2">
        <v>8248599</v>
      </c>
      <c r="C54954" s="2" t="s">
        <v>11</v>
      </c>
    </row>
    <row r="54955" spans="1:3" x14ac:dyDescent="0.25">
      <c r="A54955" s="2" t="s">
        <v>54986</v>
      </c>
      <c r="B54955" s="2">
        <v>8251762</v>
      </c>
      <c r="C54955" s="2" t="s">
        <v>5</v>
      </c>
    </row>
    <row r="54956" spans="1:3" x14ac:dyDescent="0.25">
      <c r="A54956" s="2" t="s">
        <v>54987</v>
      </c>
      <c r="B54956" s="2">
        <v>8263566</v>
      </c>
      <c r="C54956" s="2" t="s">
        <v>7</v>
      </c>
    </row>
    <row r="54957" spans="1:3" x14ac:dyDescent="0.25">
      <c r="A54957" s="2" t="s">
        <v>54988</v>
      </c>
      <c r="B54957" s="2">
        <v>8266825</v>
      </c>
      <c r="C54957" s="2" t="s">
        <v>3</v>
      </c>
    </row>
    <row r="54958" spans="1:3" x14ac:dyDescent="0.25">
      <c r="A54958" s="2" t="s">
        <v>54989</v>
      </c>
      <c r="B54958" s="2">
        <v>8279044</v>
      </c>
      <c r="C54958" s="2" t="s">
        <v>8</v>
      </c>
    </row>
    <row r="54959" spans="1:3" x14ac:dyDescent="0.25">
      <c r="A54959" s="2" t="s">
        <v>54990</v>
      </c>
      <c r="B54959" s="2">
        <v>8279740</v>
      </c>
      <c r="C54959" s="2" t="s">
        <v>9</v>
      </c>
    </row>
    <row r="54960" spans="1:3" x14ac:dyDescent="0.25">
      <c r="A54960" s="2" t="s">
        <v>54991</v>
      </c>
      <c r="B54960" s="2">
        <v>8280718</v>
      </c>
      <c r="C54960" s="2" t="s">
        <v>5</v>
      </c>
    </row>
    <row r="54961" spans="1:3" x14ac:dyDescent="0.25">
      <c r="A54961" s="2" t="s">
        <v>54992</v>
      </c>
      <c r="B54961" s="2">
        <v>8282976</v>
      </c>
      <c r="C54961" s="2" t="s">
        <v>4</v>
      </c>
    </row>
    <row r="54962" spans="1:3" x14ac:dyDescent="0.25">
      <c r="A54962" s="2" t="s">
        <v>54993</v>
      </c>
      <c r="B54962" s="2">
        <v>8285276</v>
      </c>
      <c r="C54962" s="2" t="s">
        <v>1</v>
      </c>
    </row>
    <row r="54963" spans="1:3" x14ac:dyDescent="0.25">
      <c r="A54963" s="2" t="s">
        <v>54994</v>
      </c>
      <c r="B54963" s="2">
        <v>8297172</v>
      </c>
      <c r="C54963" s="2" t="s">
        <v>7</v>
      </c>
    </row>
    <row r="54964" spans="1:3" x14ac:dyDescent="0.25">
      <c r="A54964" s="2" t="s">
        <v>54995</v>
      </c>
      <c r="B54964" s="2">
        <v>8317899</v>
      </c>
      <c r="C54964" s="2" t="s">
        <v>1</v>
      </c>
    </row>
    <row r="54965" spans="1:3" x14ac:dyDescent="0.25">
      <c r="A54965" s="2" t="s">
        <v>54996</v>
      </c>
      <c r="B54965" s="2">
        <v>8326434</v>
      </c>
      <c r="C54965" s="2" t="s">
        <v>1</v>
      </c>
    </row>
    <row r="54966" spans="1:3" x14ac:dyDescent="0.25">
      <c r="A54966" s="2" t="s">
        <v>54997</v>
      </c>
      <c r="B54966" s="2">
        <v>8345260</v>
      </c>
      <c r="C54966" s="2" t="s">
        <v>6</v>
      </c>
    </row>
    <row r="54967" spans="1:3" x14ac:dyDescent="0.25">
      <c r="A54967" s="2" t="s">
        <v>54998</v>
      </c>
      <c r="B54967" s="2">
        <v>8349138</v>
      </c>
      <c r="C54967" s="2" t="s">
        <v>9</v>
      </c>
    </row>
    <row r="54968" spans="1:3" x14ac:dyDescent="0.25">
      <c r="A54968" s="2" t="s">
        <v>54999</v>
      </c>
      <c r="B54968" s="2">
        <v>8356973</v>
      </c>
      <c r="C54968" s="2" t="s">
        <v>9</v>
      </c>
    </row>
    <row r="54969" spans="1:3" x14ac:dyDescent="0.25">
      <c r="A54969" s="2" t="s">
        <v>55000</v>
      </c>
      <c r="B54969" s="2">
        <v>8365164</v>
      </c>
      <c r="C54969" s="2" t="s">
        <v>0</v>
      </c>
    </row>
    <row r="54970" spans="1:3" x14ac:dyDescent="0.25">
      <c r="A54970" s="2" t="s">
        <v>55001</v>
      </c>
      <c r="B54970" s="2">
        <v>8378610</v>
      </c>
      <c r="C54970" s="2" t="s">
        <v>6</v>
      </c>
    </row>
    <row r="54971" spans="1:3" x14ac:dyDescent="0.25">
      <c r="A54971" s="2" t="s">
        <v>55002</v>
      </c>
      <c r="B54971" s="2">
        <v>8378817</v>
      </c>
      <c r="C54971" s="2" t="s">
        <v>0</v>
      </c>
    </row>
    <row r="54972" spans="1:3" x14ac:dyDescent="0.25">
      <c r="A54972" s="2" t="s">
        <v>55003</v>
      </c>
      <c r="B54972" s="2">
        <v>8391606</v>
      </c>
      <c r="C54972" s="2" t="s">
        <v>0</v>
      </c>
    </row>
    <row r="54973" spans="1:3" x14ac:dyDescent="0.25">
      <c r="A54973" s="2" t="s">
        <v>55004</v>
      </c>
      <c r="B54973" s="2">
        <v>8397522</v>
      </c>
      <c r="C54973" s="2" t="s">
        <v>1</v>
      </c>
    </row>
    <row r="54974" spans="1:3" x14ac:dyDescent="0.25">
      <c r="A54974" s="2" t="s">
        <v>55005</v>
      </c>
      <c r="B54974" s="2">
        <v>8405688</v>
      </c>
      <c r="C54974" s="2" t="s">
        <v>9</v>
      </c>
    </row>
    <row r="54975" spans="1:3" x14ac:dyDescent="0.25">
      <c r="A54975" s="2" t="s">
        <v>55006</v>
      </c>
      <c r="B54975" s="2">
        <v>8411720</v>
      </c>
      <c r="C54975" s="2" t="s">
        <v>5</v>
      </c>
    </row>
    <row r="54976" spans="1:3" x14ac:dyDescent="0.25">
      <c r="A54976" s="2" t="s">
        <v>55007</v>
      </c>
      <c r="B54976" s="2">
        <v>8432979</v>
      </c>
      <c r="C54976" s="2" t="s">
        <v>1</v>
      </c>
    </row>
    <row r="54977" spans="1:3" x14ac:dyDescent="0.25">
      <c r="A54977" s="2" t="s">
        <v>55008</v>
      </c>
      <c r="B54977" s="2">
        <v>8438687</v>
      </c>
      <c r="C54977" s="2" t="s">
        <v>0</v>
      </c>
    </row>
    <row r="54978" spans="1:3" x14ac:dyDescent="0.25">
      <c r="A54978" s="2" t="s">
        <v>55009</v>
      </c>
      <c r="B54978" s="2">
        <v>8443202</v>
      </c>
      <c r="C54978" s="2" t="s">
        <v>5</v>
      </c>
    </row>
    <row r="54979" spans="1:3" x14ac:dyDescent="0.25">
      <c r="A54979" s="2" t="s">
        <v>55010</v>
      </c>
      <c r="B54979" s="2">
        <v>8461482</v>
      </c>
      <c r="C54979" s="2" t="s">
        <v>11</v>
      </c>
    </row>
    <row r="54980" spans="1:3" x14ac:dyDescent="0.25">
      <c r="A54980" s="2" t="s">
        <v>55011</v>
      </c>
      <c r="B54980" s="2">
        <v>8463911</v>
      </c>
      <c r="C54980" s="2" t="s">
        <v>2</v>
      </c>
    </row>
    <row r="54981" spans="1:3" x14ac:dyDescent="0.25">
      <c r="A54981" s="2" t="s">
        <v>55012</v>
      </c>
      <c r="B54981" s="2">
        <v>8464799</v>
      </c>
      <c r="C54981" s="2" t="s">
        <v>1</v>
      </c>
    </row>
    <row r="54982" spans="1:3" x14ac:dyDescent="0.25">
      <c r="A54982" s="2" t="s">
        <v>55013</v>
      </c>
      <c r="B54982" s="2">
        <v>8467367</v>
      </c>
      <c r="C54982" s="2" t="s">
        <v>1</v>
      </c>
    </row>
    <row r="54983" spans="1:3" x14ac:dyDescent="0.25">
      <c r="A54983" s="2" t="s">
        <v>55014</v>
      </c>
      <c r="B54983" s="2">
        <v>8519826</v>
      </c>
      <c r="C54983" s="2" t="s">
        <v>1</v>
      </c>
    </row>
    <row r="54984" spans="1:3" x14ac:dyDescent="0.25">
      <c r="A54984" s="2" t="s">
        <v>55015</v>
      </c>
      <c r="B54984" s="2">
        <v>8548850</v>
      </c>
      <c r="C54984" s="2" t="s">
        <v>2</v>
      </c>
    </row>
    <row r="54985" spans="1:3" x14ac:dyDescent="0.25">
      <c r="A54985" s="2" t="s">
        <v>55016</v>
      </c>
      <c r="B54985" s="2">
        <v>8551338</v>
      </c>
      <c r="C54985" s="2" t="s">
        <v>1</v>
      </c>
    </row>
    <row r="54986" spans="1:3" x14ac:dyDescent="0.25">
      <c r="A54986" s="2" t="s">
        <v>55017</v>
      </c>
      <c r="B54986" s="2">
        <v>8559377</v>
      </c>
      <c r="C54986" s="2" t="s">
        <v>3</v>
      </c>
    </row>
    <row r="54987" spans="1:3" x14ac:dyDescent="0.25">
      <c r="A54987" s="2" t="s">
        <v>55018</v>
      </c>
      <c r="B54987" s="2">
        <v>8572662</v>
      </c>
      <c r="C54987" s="2" t="s">
        <v>1</v>
      </c>
    </row>
    <row r="54988" spans="1:3" x14ac:dyDescent="0.25">
      <c r="A54988" s="2" t="s">
        <v>55019</v>
      </c>
      <c r="B54988" s="2">
        <v>8574165</v>
      </c>
      <c r="C54988" s="2" t="s">
        <v>1</v>
      </c>
    </row>
    <row r="54989" spans="1:3" x14ac:dyDescent="0.25">
      <c r="A54989" s="2" t="s">
        <v>55020</v>
      </c>
      <c r="B54989" s="2">
        <v>8574569</v>
      </c>
      <c r="C54989" s="2" t="s">
        <v>6</v>
      </c>
    </row>
    <row r="54990" spans="1:3" x14ac:dyDescent="0.25">
      <c r="A54990" s="2" t="s">
        <v>55021</v>
      </c>
      <c r="B54990" s="2">
        <v>8576797</v>
      </c>
      <c r="C54990" s="2" t="s">
        <v>6</v>
      </c>
    </row>
    <row r="54991" spans="1:3" x14ac:dyDescent="0.25">
      <c r="A54991" s="2" t="s">
        <v>55022</v>
      </c>
      <c r="B54991" s="2">
        <v>8576869</v>
      </c>
      <c r="C54991" s="2" t="s">
        <v>11</v>
      </c>
    </row>
    <row r="54992" spans="1:3" x14ac:dyDescent="0.25">
      <c r="A54992" s="2" t="s">
        <v>55023</v>
      </c>
      <c r="B54992" s="2">
        <v>8580752</v>
      </c>
      <c r="C54992" s="2" t="s">
        <v>10</v>
      </c>
    </row>
    <row r="54993" spans="1:3" x14ac:dyDescent="0.25">
      <c r="A54993" s="2" t="s">
        <v>55024</v>
      </c>
      <c r="B54993" s="2">
        <v>8584659</v>
      </c>
      <c r="C54993" s="2" t="s">
        <v>2</v>
      </c>
    </row>
    <row r="54994" spans="1:3" x14ac:dyDescent="0.25">
      <c r="A54994" s="2" t="s">
        <v>55025</v>
      </c>
      <c r="B54994" s="2">
        <v>8589971</v>
      </c>
      <c r="C54994" s="2" t="s">
        <v>11</v>
      </c>
    </row>
    <row r="54995" spans="1:3" x14ac:dyDescent="0.25">
      <c r="A54995" s="2" t="s">
        <v>55026</v>
      </c>
      <c r="B54995" s="2">
        <v>8601200</v>
      </c>
      <c r="C54995" s="2" t="s">
        <v>0</v>
      </c>
    </row>
    <row r="54996" spans="1:3" x14ac:dyDescent="0.25">
      <c r="A54996" s="2" t="s">
        <v>55027</v>
      </c>
      <c r="B54996" s="2">
        <v>8619124</v>
      </c>
      <c r="C54996" s="2" t="s">
        <v>2</v>
      </c>
    </row>
    <row r="54997" spans="1:3" x14ac:dyDescent="0.25">
      <c r="A54997" s="2" t="s">
        <v>55028</v>
      </c>
      <c r="B54997" s="2">
        <v>8623239</v>
      </c>
      <c r="C54997" s="2" t="s">
        <v>5</v>
      </c>
    </row>
    <row r="54998" spans="1:3" x14ac:dyDescent="0.25">
      <c r="A54998" s="2" t="s">
        <v>55029</v>
      </c>
      <c r="B54998" s="2">
        <v>8624464</v>
      </c>
      <c r="C54998" s="2" t="s">
        <v>5</v>
      </c>
    </row>
    <row r="54999" spans="1:3" x14ac:dyDescent="0.25">
      <c r="A54999" s="2" t="s">
        <v>55030</v>
      </c>
      <c r="B54999" s="2">
        <v>8626397</v>
      </c>
      <c r="C54999" s="2" t="s">
        <v>3</v>
      </c>
    </row>
    <row r="55000" spans="1:3" x14ac:dyDescent="0.25">
      <c r="A55000" s="2" t="s">
        <v>55031</v>
      </c>
      <c r="B55000" s="2">
        <v>8636900</v>
      </c>
      <c r="C55000" s="2" t="s">
        <v>4</v>
      </c>
    </row>
    <row r="55001" spans="1:3" x14ac:dyDescent="0.25">
      <c r="A55001" s="2" t="s">
        <v>55032</v>
      </c>
      <c r="B55001" s="2">
        <v>8650390</v>
      </c>
      <c r="C55001" s="2" t="s">
        <v>5</v>
      </c>
    </row>
    <row r="55002" spans="1:3" x14ac:dyDescent="0.25">
      <c r="A55002" s="2" t="s">
        <v>55033</v>
      </c>
      <c r="B55002" s="2">
        <v>8669686</v>
      </c>
      <c r="C55002" s="2" t="s">
        <v>11</v>
      </c>
    </row>
    <row r="55003" spans="1:3" x14ac:dyDescent="0.25">
      <c r="A55003" s="2" t="s">
        <v>55034</v>
      </c>
      <c r="B55003" s="2">
        <v>8704370</v>
      </c>
      <c r="C55003" s="2" t="s">
        <v>5</v>
      </c>
    </row>
    <row r="55004" spans="1:3" x14ac:dyDescent="0.25">
      <c r="A55004" s="2" t="s">
        <v>55035</v>
      </c>
      <c r="B55004" s="2">
        <v>8711841</v>
      </c>
      <c r="C55004" s="2" t="s">
        <v>7</v>
      </c>
    </row>
    <row r="55005" spans="1:3" x14ac:dyDescent="0.25">
      <c r="A55005" s="2" t="s">
        <v>55036</v>
      </c>
      <c r="B55005" s="2">
        <v>8724732</v>
      </c>
      <c r="C55005" s="2" t="s">
        <v>0</v>
      </c>
    </row>
    <row r="55006" spans="1:3" x14ac:dyDescent="0.25">
      <c r="A55006" s="2" t="s">
        <v>55037</v>
      </c>
      <c r="B55006" s="2">
        <v>8739858</v>
      </c>
      <c r="C55006" s="2" t="s">
        <v>0</v>
      </c>
    </row>
    <row r="55007" spans="1:3" x14ac:dyDescent="0.25">
      <c r="A55007" s="2" t="s">
        <v>55038</v>
      </c>
      <c r="B55007" s="2">
        <v>8771327</v>
      </c>
      <c r="C55007" s="2" t="s">
        <v>1</v>
      </c>
    </row>
    <row r="55008" spans="1:3" x14ac:dyDescent="0.25">
      <c r="A55008" s="2" t="s">
        <v>55039</v>
      </c>
      <c r="B55008" s="2">
        <v>8772455</v>
      </c>
      <c r="C55008" s="2" t="s">
        <v>10</v>
      </c>
    </row>
    <row r="55009" spans="1:3" x14ac:dyDescent="0.25">
      <c r="A55009" s="2" t="s">
        <v>55040</v>
      </c>
      <c r="B55009" s="2">
        <v>8778245</v>
      </c>
      <c r="C55009" s="2" t="s">
        <v>10</v>
      </c>
    </row>
    <row r="55010" spans="1:3" x14ac:dyDescent="0.25">
      <c r="A55010" s="2" t="s">
        <v>55041</v>
      </c>
      <c r="B55010" s="2">
        <v>8793174</v>
      </c>
      <c r="C55010" s="2" t="s">
        <v>8</v>
      </c>
    </row>
    <row r="55011" spans="1:3" x14ac:dyDescent="0.25">
      <c r="A55011" s="2" t="s">
        <v>55042</v>
      </c>
      <c r="B55011" s="2">
        <v>8799878</v>
      </c>
      <c r="C55011" s="2" t="s">
        <v>11</v>
      </c>
    </row>
    <row r="55012" spans="1:3" x14ac:dyDescent="0.25">
      <c r="A55012" s="2" t="s">
        <v>55043</v>
      </c>
      <c r="B55012" s="2">
        <v>8801453</v>
      </c>
      <c r="C55012" s="2" t="s">
        <v>10</v>
      </c>
    </row>
    <row r="55013" spans="1:3" x14ac:dyDescent="0.25">
      <c r="A55013" s="2" t="s">
        <v>55044</v>
      </c>
      <c r="B55013" s="2">
        <v>8801465</v>
      </c>
      <c r="C55013" s="2" t="s">
        <v>1</v>
      </c>
    </row>
    <row r="55014" spans="1:3" x14ac:dyDescent="0.25">
      <c r="A55014" s="2" t="s">
        <v>55045</v>
      </c>
      <c r="B55014" s="2">
        <v>8801467</v>
      </c>
      <c r="C55014" s="2" t="s">
        <v>9</v>
      </c>
    </row>
    <row r="55015" spans="1:3" x14ac:dyDescent="0.25">
      <c r="A55015" s="2" t="s">
        <v>55046</v>
      </c>
      <c r="B55015" s="2">
        <v>8812094</v>
      </c>
      <c r="C55015" s="2" t="s">
        <v>4</v>
      </c>
    </row>
    <row r="55016" spans="1:3" x14ac:dyDescent="0.25">
      <c r="A55016" s="2" t="s">
        <v>55047</v>
      </c>
      <c r="B55016" s="2">
        <v>8813046</v>
      </c>
      <c r="C55016" s="2" t="s">
        <v>5</v>
      </c>
    </row>
    <row r="55017" spans="1:3" x14ac:dyDescent="0.25">
      <c r="A55017" s="2" t="s">
        <v>55048</v>
      </c>
      <c r="B55017" s="2">
        <v>8820323</v>
      </c>
      <c r="C55017" s="2" t="s">
        <v>1</v>
      </c>
    </row>
    <row r="55018" spans="1:3" x14ac:dyDescent="0.25">
      <c r="A55018" s="2" t="s">
        <v>55049</v>
      </c>
      <c r="B55018" s="2">
        <v>8826868</v>
      </c>
      <c r="C55018" s="2" t="s">
        <v>9</v>
      </c>
    </row>
    <row r="55019" spans="1:3" x14ac:dyDescent="0.25">
      <c r="A55019" s="2" t="s">
        <v>55050</v>
      </c>
      <c r="B55019" s="2">
        <v>8841565</v>
      </c>
      <c r="C55019" s="2" t="s">
        <v>0</v>
      </c>
    </row>
    <row r="55020" spans="1:3" x14ac:dyDescent="0.25">
      <c r="A55020" s="2" t="s">
        <v>55051</v>
      </c>
      <c r="B55020" s="2">
        <v>8842524</v>
      </c>
      <c r="C55020" s="2" t="s">
        <v>7</v>
      </c>
    </row>
    <row r="55021" spans="1:3" x14ac:dyDescent="0.25">
      <c r="A55021" s="2" t="s">
        <v>55052</v>
      </c>
      <c r="B55021" s="2">
        <v>8850693</v>
      </c>
      <c r="C55021" s="2" t="s">
        <v>0</v>
      </c>
    </row>
    <row r="55022" spans="1:3" x14ac:dyDescent="0.25">
      <c r="A55022" s="2" t="s">
        <v>55053</v>
      </c>
      <c r="B55022" s="2">
        <v>8856796</v>
      </c>
      <c r="C55022" s="2" t="s">
        <v>4</v>
      </c>
    </row>
    <row r="55023" spans="1:3" x14ac:dyDescent="0.25">
      <c r="A55023" s="2" t="s">
        <v>55054</v>
      </c>
      <c r="B55023" s="2">
        <v>8860157</v>
      </c>
      <c r="C55023" s="2" t="s">
        <v>5</v>
      </c>
    </row>
    <row r="55024" spans="1:3" x14ac:dyDescent="0.25">
      <c r="A55024" s="2" t="s">
        <v>55055</v>
      </c>
      <c r="B55024" s="2">
        <v>8869656</v>
      </c>
      <c r="C55024" s="2" t="s">
        <v>2</v>
      </c>
    </row>
    <row r="55025" spans="1:3" x14ac:dyDescent="0.25">
      <c r="A55025" s="2" t="s">
        <v>55056</v>
      </c>
      <c r="B55025" s="2">
        <v>8880996</v>
      </c>
      <c r="C55025" s="2" t="s">
        <v>7</v>
      </c>
    </row>
    <row r="55026" spans="1:3" x14ac:dyDescent="0.25">
      <c r="A55026" s="2" t="s">
        <v>55057</v>
      </c>
      <c r="B55026" s="2">
        <v>8892546</v>
      </c>
      <c r="C55026" s="2" t="s">
        <v>7</v>
      </c>
    </row>
    <row r="55027" spans="1:3" x14ac:dyDescent="0.25">
      <c r="A55027" s="2" t="s">
        <v>55058</v>
      </c>
      <c r="B55027" s="2">
        <v>8909319</v>
      </c>
      <c r="C55027" s="2" t="s">
        <v>10</v>
      </c>
    </row>
    <row r="55028" spans="1:3" x14ac:dyDescent="0.25">
      <c r="A55028" s="2" t="s">
        <v>55059</v>
      </c>
      <c r="B55028" s="2">
        <v>8927862</v>
      </c>
      <c r="C55028" s="2" t="s">
        <v>4</v>
      </c>
    </row>
    <row r="55029" spans="1:3" x14ac:dyDescent="0.25">
      <c r="A55029" s="2" t="s">
        <v>55060</v>
      </c>
      <c r="B55029" s="2">
        <v>8934489</v>
      </c>
      <c r="C55029" s="2" t="s">
        <v>9</v>
      </c>
    </row>
    <row r="55030" spans="1:3" x14ac:dyDescent="0.25">
      <c r="A55030" s="2" t="s">
        <v>55061</v>
      </c>
      <c r="B55030" s="2">
        <v>8948518</v>
      </c>
      <c r="C55030" s="2" t="s">
        <v>9</v>
      </c>
    </row>
    <row r="55031" spans="1:3" x14ac:dyDescent="0.25">
      <c r="A55031" s="2" t="s">
        <v>55062</v>
      </c>
      <c r="B55031" s="2">
        <v>8963273</v>
      </c>
      <c r="C55031" s="2" t="s">
        <v>3</v>
      </c>
    </row>
    <row r="55032" spans="1:3" x14ac:dyDescent="0.25">
      <c r="A55032" s="2" t="s">
        <v>55063</v>
      </c>
      <c r="B55032" s="2">
        <v>8965135</v>
      </c>
      <c r="C55032" s="2" t="s">
        <v>10</v>
      </c>
    </row>
    <row r="55033" spans="1:3" x14ac:dyDescent="0.25">
      <c r="A55033" s="2" t="s">
        <v>55064</v>
      </c>
      <c r="B55033" s="2">
        <v>9113559</v>
      </c>
      <c r="C55033" s="2" t="s">
        <v>2</v>
      </c>
    </row>
    <row r="55034" spans="1:3" x14ac:dyDescent="0.25">
      <c r="A55034" s="2" t="s">
        <v>55065</v>
      </c>
      <c r="B55034" s="2">
        <v>9125821</v>
      </c>
      <c r="C55034" s="2" t="s">
        <v>1</v>
      </c>
    </row>
    <row r="55035" spans="1:3" x14ac:dyDescent="0.25">
      <c r="A55035" s="2" t="s">
        <v>55066</v>
      </c>
      <c r="B55035" s="2">
        <v>9126390</v>
      </c>
      <c r="C55035" s="2" t="s">
        <v>2</v>
      </c>
    </row>
    <row r="55036" spans="1:3" x14ac:dyDescent="0.25">
      <c r="A55036" s="2" t="s">
        <v>55067</v>
      </c>
      <c r="B55036" s="2">
        <v>9189609</v>
      </c>
      <c r="C55036" s="2" t="s">
        <v>1</v>
      </c>
    </row>
    <row r="55037" spans="1:3" x14ac:dyDescent="0.25">
      <c r="A55037" s="2" t="s">
        <v>55068</v>
      </c>
      <c r="B55037" s="2">
        <v>9201236</v>
      </c>
      <c r="C55037" s="2" t="s">
        <v>1</v>
      </c>
    </row>
    <row r="55038" spans="1:3" x14ac:dyDescent="0.25">
      <c r="A55038" s="2" t="s">
        <v>55069</v>
      </c>
      <c r="B55038" s="2">
        <v>9202414</v>
      </c>
      <c r="C55038" s="2" t="s">
        <v>3</v>
      </c>
    </row>
    <row r="55039" spans="1:3" x14ac:dyDescent="0.25">
      <c r="A55039" s="2" t="s">
        <v>55070</v>
      </c>
      <c r="B55039" s="2">
        <v>9239538</v>
      </c>
      <c r="C55039" s="2" t="s">
        <v>3</v>
      </c>
    </row>
    <row r="55040" spans="1:3" x14ac:dyDescent="0.25">
      <c r="A55040" s="2" t="s">
        <v>55071</v>
      </c>
      <c r="B55040" s="2">
        <v>9254719</v>
      </c>
      <c r="C55040" s="2" t="s">
        <v>5</v>
      </c>
    </row>
    <row r="55041" spans="1:3" x14ac:dyDescent="0.25">
      <c r="A55041" s="2" t="s">
        <v>55072</v>
      </c>
      <c r="B55041" s="2">
        <v>9258327</v>
      </c>
      <c r="C55041" s="2" t="s">
        <v>9</v>
      </c>
    </row>
    <row r="55042" spans="1:3" x14ac:dyDescent="0.25">
      <c r="A55042" s="2" t="s">
        <v>55073</v>
      </c>
      <c r="B55042" s="2">
        <v>9270085</v>
      </c>
      <c r="C55042" s="2" t="s">
        <v>9</v>
      </c>
    </row>
    <row r="55043" spans="1:3" x14ac:dyDescent="0.25">
      <c r="A55043" s="2" t="s">
        <v>55074</v>
      </c>
      <c r="B55043" s="2">
        <v>9301281</v>
      </c>
      <c r="C55043" s="2" t="s">
        <v>3</v>
      </c>
    </row>
    <row r="55044" spans="1:3" x14ac:dyDescent="0.25">
      <c r="A55044" s="2" t="s">
        <v>55075</v>
      </c>
      <c r="B55044" s="2">
        <v>9302929</v>
      </c>
      <c r="C55044" s="2" t="s">
        <v>0</v>
      </c>
    </row>
    <row r="55045" spans="1:3" x14ac:dyDescent="0.25">
      <c r="A55045" s="2" t="s">
        <v>55076</v>
      </c>
      <c r="B55045" s="2">
        <v>9309265</v>
      </c>
      <c r="C55045" s="2" t="s">
        <v>4</v>
      </c>
    </row>
    <row r="55046" spans="1:3" x14ac:dyDescent="0.25">
      <c r="A55046" s="2" t="s">
        <v>55077</v>
      </c>
      <c r="B55046" s="2">
        <v>9328686</v>
      </c>
      <c r="C55046" s="2" t="s">
        <v>5</v>
      </c>
    </row>
    <row r="55047" spans="1:3" x14ac:dyDescent="0.25">
      <c r="A55047" s="2" t="s">
        <v>55078</v>
      </c>
      <c r="B55047" s="2">
        <v>9555656</v>
      </c>
      <c r="C55047" s="2" t="s">
        <v>9</v>
      </c>
    </row>
    <row r="55048" spans="1:3" x14ac:dyDescent="0.25">
      <c r="A55048" s="2" t="s">
        <v>55079</v>
      </c>
      <c r="B55048" s="2">
        <v>9568272</v>
      </c>
      <c r="C55048" s="2" t="s">
        <v>9</v>
      </c>
    </row>
    <row r="55049" spans="1:3" x14ac:dyDescent="0.25">
      <c r="A55049" s="2" t="s">
        <v>55080</v>
      </c>
      <c r="B55049" s="2">
        <v>9579098</v>
      </c>
      <c r="C55049" s="2" t="s">
        <v>7</v>
      </c>
    </row>
    <row r="55050" spans="1:3" x14ac:dyDescent="0.25">
      <c r="A55050" s="2" t="s">
        <v>55081</v>
      </c>
      <c r="B55050" s="2">
        <v>9585819</v>
      </c>
      <c r="C55050" s="2" t="s">
        <v>1</v>
      </c>
    </row>
    <row r="55051" spans="1:3" x14ac:dyDescent="0.25">
      <c r="A55051" s="2" t="s">
        <v>55082</v>
      </c>
      <c r="B55051" s="2">
        <v>9612274</v>
      </c>
      <c r="C55051" s="2" t="s">
        <v>9</v>
      </c>
    </row>
    <row r="55052" spans="1:3" x14ac:dyDescent="0.25">
      <c r="A55052" s="2" t="s">
        <v>55083</v>
      </c>
      <c r="B55052" s="2">
        <v>9996511</v>
      </c>
      <c r="C55052" s="2" t="s">
        <v>8</v>
      </c>
    </row>
    <row r="55053" spans="1:3" x14ac:dyDescent="0.25">
      <c r="A55053" s="2" t="s">
        <v>55084</v>
      </c>
      <c r="B55053" s="2">
        <v>10015035</v>
      </c>
      <c r="C55053" s="2" t="s">
        <v>2</v>
      </c>
    </row>
    <row r="55054" spans="1:3" x14ac:dyDescent="0.25">
      <c r="A55054" s="2" t="s">
        <v>55085</v>
      </c>
      <c r="B55054" s="2">
        <v>10016609</v>
      </c>
      <c r="C55054" s="2" t="s">
        <v>9</v>
      </c>
    </row>
    <row r="55055" spans="1:3" x14ac:dyDescent="0.25">
      <c r="A55055" s="2" t="s">
        <v>55086</v>
      </c>
      <c r="B55055" s="2">
        <v>10029307</v>
      </c>
      <c r="C55055" s="2" t="s">
        <v>0</v>
      </c>
    </row>
    <row r="55056" spans="1:3" x14ac:dyDescent="0.25">
      <c r="A55056" s="2" t="s">
        <v>55087</v>
      </c>
      <c r="B55056" s="2">
        <v>11792127</v>
      </c>
      <c r="C55056" s="2" t="s">
        <v>10</v>
      </c>
    </row>
    <row r="55057" spans="1:3" x14ac:dyDescent="0.25">
      <c r="A55057" s="2" t="s">
        <v>55088</v>
      </c>
      <c r="B55057" s="2">
        <v>11804719</v>
      </c>
      <c r="C55057" s="2" t="s">
        <v>1</v>
      </c>
    </row>
    <row r="55058" spans="1:3" x14ac:dyDescent="0.25">
      <c r="A55058" s="2" t="s">
        <v>55089</v>
      </c>
      <c r="B55058" s="2">
        <v>11806561</v>
      </c>
      <c r="C55058" s="2" t="s">
        <v>0</v>
      </c>
    </row>
    <row r="55059" spans="1:3" x14ac:dyDescent="0.25">
      <c r="A55059" s="2" t="s">
        <v>55090</v>
      </c>
      <c r="B55059" s="2">
        <v>11818495</v>
      </c>
      <c r="C55059" s="2" t="s">
        <v>4</v>
      </c>
    </row>
    <row r="55060" spans="1:3" x14ac:dyDescent="0.25">
      <c r="A55060" s="2" t="s">
        <v>55091</v>
      </c>
      <c r="B55060" s="2">
        <v>11822510</v>
      </c>
      <c r="C55060" s="2" t="s">
        <v>5</v>
      </c>
    </row>
    <row r="55061" spans="1:3" x14ac:dyDescent="0.25">
      <c r="A55061" s="2" t="s">
        <v>55092</v>
      </c>
      <c r="B55061" s="2">
        <v>11826641</v>
      </c>
      <c r="C55061" s="2" t="s">
        <v>3</v>
      </c>
    </row>
    <row r="55062" spans="1:3" x14ac:dyDescent="0.25">
      <c r="A55062" s="2" t="s">
        <v>55093</v>
      </c>
      <c r="B55062" s="2">
        <v>11827419</v>
      </c>
      <c r="C55062" s="2" t="s">
        <v>0</v>
      </c>
    </row>
    <row r="55063" spans="1:3" x14ac:dyDescent="0.25">
      <c r="A55063" s="2" t="s">
        <v>55094</v>
      </c>
      <c r="B55063" s="2">
        <v>11832424</v>
      </c>
      <c r="C55063" s="2" t="s">
        <v>2</v>
      </c>
    </row>
    <row r="55064" spans="1:3" x14ac:dyDescent="0.25">
      <c r="A55064" s="2" t="s">
        <v>55095</v>
      </c>
      <c r="B55064" s="2">
        <v>11842407</v>
      </c>
      <c r="C55064" s="2" t="s">
        <v>5</v>
      </c>
    </row>
    <row r="55065" spans="1:3" x14ac:dyDescent="0.25">
      <c r="A55065" s="2" t="s">
        <v>55096</v>
      </c>
      <c r="B55065" s="2">
        <v>11844540</v>
      </c>
      <c r="C55065" s="2" t="s">
        <v>11</v>
      </c>
    </row>
    <row r="55066" spans="1:3" x14ac:dyDescent="0.25">
      <c r="A55066" s="2" t="s">
        <v>55097</v>
      </c>
      <c r="B55066" s="2">
        <v>11869763</v>
      </c>
      <c r="C55066" s="2" t="s">
        <v>10</v>
      </c>
    </row>
    <row r="55067" spans="1:3" x14ac:dyDescent="0.25">
      <c r="A55067" s="2" t="s">
        <v>55098</v>
      </c>
      <c r="B55067" s="2">
        <v>11874241</v>
      </c>
      <c r="C55067" s="2" t="s">
        <v>2</v>
      </c>
    </row>
    <row r="55068" spans="1:3" x14ac:dyDescent="0.25">
      <c r="A55068" s="2" t="s">
        <v>55099</v>
      </c>
      <c r="B55068" s="2">
        <v>11889004</v>
      </c>
      <c r="C55068" s="2" t="s">
        <v>2</v>
      </c>
    </row>
    <row r="55069" spans="1:3" x14ac:dyDescent="0.25">
      <c r="A55069" s="2" t="s">
        <v>55100</v>
      </c>
      <c r="B55069" s="2">
        <v>11891437</v>
      </c>
      <c r="C55069" s="2" t="s">
        <v>9</v>
      </c>
    </row>
    <row r="55070" spans="1:3" x14ac:dyDescent="0.25">
      <c r="A55070" s="2" t="s">
        <v>55101</v>
      </c>
      <c r="B55070" s="2">
        <v>11904060</v>
      </c>
      <c r="C55070" s="2" t="s">
        <v>1</v>
      </c>
    </row>
    <row r="55071" spans="1:3" x14ac:dyDescent="0.25">
      <c r="A55071" s="2" t="s">
        <v>55102</v>
      </c>
      <c r="B55071" s="2">
        <v>11905969</v>
      </c>
      <c r="C55071" s="2" t="s">
        <v>0</v>
      </c>
    </row>
    <row r="55072" spans="1:3" x14ac:dyDescent="0.25">
      <c r="A55072" s="2" t="s">
        <v>55103</v>
      </c>
      <c r="B55072" s="2">
        <v>11910539</v>
      </c>
      <c r="C55072" s="2" t="s">
        <v>11</v>
      </c>
    </row>
    <row r="55073" spans="1:3" x14ac:dyDescent="0.25">
      <c r="A55073" s="2" t="s">
        <v>55104</v>
      </c>
      <c r="B55073" s="2">
        <v>11916537</v>
      </c>
      <c r="C55073" s="2" t="s">
        <v>1</v>
      </c>
    </row>
    <row r="55074" spans="1:3" x14ac:dyDescent="0.25">
      <c r="A55074" s="2" t="s">
        <v>55105</v>
      </c>
      <c r="B55074" s="2">
        <v>11922911</v>
      </c>
      <c r="C55074" s="2" t="s">
        <v>0</v>
      </c>
    </row>
    <row r="55075" spans="1:3" x14ac:dyDescent="0.25">
      <c r="A55075" s="2" t="s">
        <v>55106</v>
      </c>
      <c r="B55075" s="2">
        <v>11923906</v>
      </c>
      <c r="C55075" s="2" t="s">
        <v>6</v>
      </c>
    </row>
    <row r="55076" spans="1:3" x14ac:dyDescent="0.25">
      <c r="A55076" s="2" t="s">
        <v>55107</v>
      </c>
      <c r="B55076" s="2">
        <v>11938158</v>
      </c>
      <c r="C55076" s="2" t="s">
        <v>2</v>
      </c>
    </row>
    <row r="55077" spans="1:3" x14ac:dyDescent="0.25">
      <c r="A55077" s="2" t="s">
        <v>55108</v>
      </c>
      <c r="B55077" s="2">
        <v>11947902</v>
      </c>
      <c r="C55077" s="2" t="s">
        <v>2</v>
      </c>
    </row>
    <row r="55078" spans="1:3" x14ac:dyDescent="0.25">
      <c r="A55078" s="2" t="s">
        <v>55109</v>
      </c>
      <c r="B55078" s="2">
        <v>11956060</v>
      </c>
      <c r="C55078" s="2" t="s">
        <v>5</v>
      </c>
    </row>
    <row r="55079" spans="1:3" x14ac:dyDescent="0.25">
      <c r="A55079" s="2" t="s">
        <v>55110</v>
      </c>
      <c r="B55079" s="2">
        <v>11962224</v>
      </c>
      <c r="C55079" s="2" t="s">
        <v>5</v>
      </c>
    </row>
    <row r="55080" spans="1:3" x14ac:dyDescent="0.25">
      <c r="A55080" s="2" t="s">
        <v>55111</v>
      </c>
      <c r="B55080" s="2">
        <v>11964901</v>
      </c>
      <c r="C55080" s="2" t="s">
        <v>1</v>
      </c>
    </row>
    <row r="55081" spans="1:3" x14ac:dyDescent="0.25">
      <c r="A55081" s="2" t="s">
        <v>55112</v>
      </c>
      <c r="B55081" s="2">
        <v>11965845</v>
      </c>
      <c r="C55081" s="2" t="s">
        <v>5</v>
      </c>
    </row>
    <row r="55082" spans="1:3" x14ac:dyDescent="0.25">
      <c r="A55082" s="2" t="s">
        <v>55113</v>
      </c>
      <c r="B55082" s="2">
        <v>11970084</v>
      </c>
      <c r="C55082" s="2" t="s">
        <v>5</v>
      </c>
    </row>
    <row r="55083" spans="1:3" x14ac:dyDescent="0.25">
      <c r="A55083" s="2" t="s">
        <v>55114</v>
      </c>
      <c r="B55083" s="2">
        <v>11972749</v>
      </c>
      <c r="C55083" s="2" t="s">
        <v>9</v>
      </c>
    </row>
    <row r="55084" spans="1:3" x14ac:dyDescent="0.25">
      <c r="A55084" s="2" t="s">
        <v>55115</v>
      </c>
      <c r="B55084" s="2">
        <v>11972918</v>
      </c>
      <c r="C55084" s="2" t="s">
        <v>2</v>
      </c>
    </row>
    <row r="55085" spans="1:3" x14ac:dyDescent="0.25">
      <c r="A55085" s="2" t="s">
        <v>55116</v>
      </c>
      <c r="B55085" s="2">
        <v>11976100</v>
      </c>
      <c r="C55085" s="2" t="s">
        <v>0</v>
      </c>
    </row>
    <row r="55086" spans="1:3" x14ac:dyDescent="0.25">
      <c r="A55086" s="2" t="s">
        <v>55117</v>
      </c>
      <c r="B55086" s="2">
        <v>11976669</v>
      </c>
      <c r="C55086" s="2" t="s">
        <v>0</v>
      </c>
    </row>
    <row r="55087" spans="1:3" x14ac:dyDescent="0.25">
      <c r="A55087" s="2" t="s">
        <v>55118</v>
      </c>
      <c r="B55087" s="2">
        <v>11979293</v>
      </c>
      <c r="C55087" s="2" t="s">
        <v>11</v>
      </c>
    </row>
    <row r="55088" spans="1:3" x14ac:dyDescent="0.25">
      <c r="A55088" s="2" t="s">
        <v>55119</v>
      </c>
      <c r="B55088" s="2">
        <v>12003825</v>
      </c>
      <c r="C55088" s="2" t="s">
        <v>9</v>
      </c>
    </row>
    <row r="55089" spans="1:3" x14ac:dyDescent="0.25">
      <c r="A55089" s="2" t="s">
        <v>55120</v>
      </c>
      <c r="B55089" s="2">
        <v>12025052</v>
      </c>
      <c r="C55089" s="2" t="s">
        <v>0</v>
      </c>
    </row>
    <row r="55090" spans="1:3" x14ac:dyDescent="0.25">
      <c r="A55090" s="2" t="s">
        <v>55121</v>
      </c>
      <c r="B55090" s="2">
        <v>12037846</v>
      </c>
      <c r="C55090" s="2" t="s">
        <v>2</v>
      </c>
    </row>
    <row r="55091" spans="1:3" x14ac:dyDescent="0.25">
      <c r="A55091" s="2" t="s">
        <v>55122</v>
      </c>
      <c r="B55091" s="2">
        <v>12049348</v>
      </c>
      <c r="C55091" s="2" t="s">
        <v>1</v>
      </c>
    </row>
    <row r="55092" spans="1:3" x14ac:dyDescent="0.25">
      <c r="A55092" s="2" t="s">
        <v>55123</v>
      </c>
      <c r="B55092" s="2">
        <v>12052070</v>
      </c>
      <c r="C55092" s="2" t="s">
        <v>5</v>
      </c>
    </row>
    <row r="55093" spans="1:3" x14ac:dyDescent="0.25">
      <c r="A55093" s="2" t="s">
        <v>55124</v>
      </c>
      <c r="B55093" s="2">
        <v>12063202</v>
      </c>
      <c r="C55093" s="2" t="s">
        <v>1</v>
      </c>
    </row>
    <row r="55094" spans="1:3" x14ac:dyDescent="0.25">
      <c r="A55094" s="2" t="s">
        <v>55125</v>
      </c>
      <c r="B55094" s="2">
        <v>12066895</v>
      </c>
      <c r="C55094" s="2" t="s">
        <v>1</v>
      </c>
    </row>
    <row r="55095" spans="1:3" x14ac:dyDescent="0.25">
      <c r="A55095" s="2" t="s">
        <v>55126</v>
      </c>
      <c r="B55095" s="2">
        <v>12069987</v>
      </c>
      <c r="C55095" s="2" t="s">
        <v>9</v>
      </c>
    </row>
    <row r="55096" spans="1:3" x14ac:dyDescent="0.25">
      <c r="A55096" s="2" t="s">
        <v>55127</v>
      </c>
      <c r="B55096" s="2">
        <v>12085695</v>
      </c>
      <c r="C55096" s="2" t="s">
        <v>1</v>
      </c>
    </row>
    <row r="55097" spans="1:3" x14ac:dyDescent="0.25">
      <c r="A55097" s="2" t="s">
        <v>55128</v>
      </c>
      <c r="B55097" s="2">
        <v>12086703</v>
      </c>
      <c r="C55097" s="2" t="s">
        <v>2</v>
      </c>
    </row>
    <row r="55098" spans="1:3" x14ac:dyDescent="0.25">
      <c r="A55098" s="2" t="s">
        <v>55129</v>
      </c>
      <c r="B55098" s="2">
        <v>12090739</v>
      </c>
      <c r="C55098" s="2" t="s">
        <v>1</v>
      </c>
    </row>
    <row r="55099" spans="1:3" x14ac:dyDescent="0.25">
      <c r="A55099" s="2" t="s">
        <v>55130</v>
      </c>
      <c r="B55099" s="2">
        <v>12110047</v>
      </c>
      <c r="C55099" s="2" t="s">
        <v>3</v>
      </c>
    </row>
    <row r="55100" spans="1:3" x14ac:dyDescent="0.25">
      <c r="A55100" s="2" t="s">
        <v>55131</v>
      </c>
      <c r="B55100" s="2">
        <v>12114502</v>
      </c>
      <c r="C55100" s="2" t="s">
        <v>9</v>
      </c>
    </row>
    <row r="55101" spans="1:3" x14ac:dyDescent="0.25">
      <c r="A55101" s="2" t="s">
        <v>55132</v>
      </c>
      <c r="B55101" s="2">
        <v>12124254</v>
      </c>
      <c r="C55101" s="2" t="s">
        <v>3</v>
      </c>
    </row>
    <row r="55102" spans="1:3" x14ac:dyDescent="0.25">
      <c r="A55102" s="2" t="s">
        <v>55133</v>
      </c>
      <c r="B55102" s="2">
        <v>12131595</v>
      </c>
      <c r="C55102" s="2" t="s">
        <v>4</v>
      </c>
    </row>
    <row r="55103" spans="1:3" x14ac:dyDescent="0.25">
      <c r="A55103" s="2" t="s">
        <v>55134</v>
      </c>
      <c r="B55103" s="2">
        <v>12135005</v>
      </c>
      <c r="C55103" s="2" t="s">
        <v>8</v>
      </c>
    </row>
    <row r="55104" spans="1:3" x14ac:dyDescent="0.25">
      <c r="A55104" s="2" t="s">
        <v>55135</v>
      </c>
      <c r="B55104" s="2">
        <v>12147386</v>
      </c>
      <c r="C55104" s="2" t="s">
        <v>7</v>
      </c>
    </row>
    <row r="55105" spans="1:3" x14ac:dyDescent="0.25">
      <c r="A55105" s="2" t="s">
        <v>55136</v>
      </c>
      <c r="B55105" s="2">
        <v>12147396</v>
      </c>
      <c r="C55105" s="2" t="s">
        <v>7</v>
      </c>
    </row>
    <row r="55106" spans="1:3" x14ac:dyDescent="0.25">
      <c r="A55106" s="2" t="s">
        <v>55137</v>
      </c>
      <c r="B55106" s="2">
        <v>12151008</v>
      </c>
      <c r="C55106" s="2" t="s">
        <v>5</v>
      </c>
    </row>
    <row r="55107" spans="1:3" x14ac:dyDescent="0.25">
      <c r="A55107" s="2" t="s">
        <v>55138</v>
      </c>
      <c r="B55107" s="2">
        <v>12152676</v>
      </c>
      <c r="C55107" s="2" t="s">
        <v>3</v>
      </c>
    </row>
    <row r="55108" spans="1:3" x14ac:dyDescent="0.25">
      <c r="A55108" s="2" t="s">
        <v>55139</v>
      </c>
      <c r="B55108" s="2">
        <v>12157681</v>
      </c>
      <c r="C55108" s="2" t="s">
        <v>4</v>
      </c>
    </row>
    <row r="55109" spans="1:3" x14ac:dyDescent="0.25">
      <c r="A55109" s="2" t="s">
        <v>55140</v>
      </c>
      <c r="B55109" s="2">
        <v>12159063</v>
      </c>
      <c r="C55109" s="2" t="s">
        <v>1</v>
      </c>
    </row>
    <row r="55110" spans="1:3" x14ac:dyDescent="0.25">
      <c r="A55110" s="2" t="s">
        <v>55141</v>
      </c>
      <c r="B55110" s="2">
        <v>12178666</v>
      </c>
      <c r="C55110" s="2" t="s">
        <v>9</v>
      </c>
    </row>
    <row r="55111" spans="1:3" x14ac:dyDescent="0.25">
      <c r="A55111" s="2" t="s">
        <v>55142</v>
      </c>
      <c r="B55111" s="2">
        <v>12179593</v>
      </c>
      <c r="C55111" s="2" t="s">
        <v>5</v>
      </c>
    </row>
    <row r="55112" spans="1:3" x14ac:dyDescent="0.25">
      <c r="A55112" s="2" t="s">
        <v>55143</v>
      </c>
      <c r="B55112" s="2">
        <v>12184594</v>
      </c>
      <c r="C55112" s="2" t="s">
        <v>4</v>
      </c>
    </row>
    <row r="55113" spans="1:3" x14ac:dyDescent="0.25">
      <c r="A55113" s="2" t="s">
        <v>55144</v>
      </c>
      <c r="B55113" s="2">
        <v>12202180</v>
      </c>
      <c r="C55113" s="2" t="s">
        <v>2</v>
      </c>
    </row>
    <row r="55114" spans="1:3" x14ac:dyDescent="0.25">
      <c r="A55114" s="2" t="s">
        <v>55145</v>
      </c>
      <c r="B55114" s="2">
        <v>12215925</v>
      </c>
      <c r="C55114" s="2" t="s">
        <v>6</v>
      </c>
    </row>
    <row r="55115" spans="1:3" x14ac:dyDescent="0.25">
      <c r="A55115" s="2" t="s">
        <v>55146</v>
      </c>
      <c r="B55115" s="2">
        <v>12231627</v>
      </c>
      <c r="C55115" s="2" t="s">
        <v>9</v>
      </c>
    </row>
    <row r="55116" spans="1:3" x14ac:dyDescent="0.25">
      <c r="A55116" s="2" t="s">
        <v>55147</v>
      </c>
      <c r="B55116" s="2">
        <v>12238660</v>
      </c>
      <c r="C55116" s="2" t="s">
        <v>4</v>
      </c>
    </row>
    <row r="55117" spans="1:3" x14ac:dyDescent="0.25">
      <c r="A55117" s="2" t="s">
        <v>55148</v>
      </c>
      <c r="B55117" s="2">
        <v>12239034</v>
      </c>
      <c r="C55117" s="2" t="s">
        <v>1</v>
      </c>
    </row>
    <row r="55118" spans="1:3" x14ac:dyDescent="0.25">
      <c r="A55118" s="2" t="s">
        <v>55149</v>
      </c>
      <c r="B55118" s="2">
        <v>12265954</v>
      </c>
      <c r="C55118" s="2" t="s">
        <v>0</v>
      </c>
    </row>
    <row r="55119" spans="1:3" x14ac:dyDescent="0.25">
      <c r="A55119" s="2" t="s">
        <v>55150</v>
      </c>
      <c r="B55119" s="2">
        <v>12266500</v>
      </c>
      <c r="C55119" s="2" t="s">
        <v>2</v>
      </c>
    </row>
    <row r="55120" spans="1:3" x14ac:dyDescent="0.25">
      <c r="A55120" s="2" t="s">
        <v>55151</v>
      </c>
      <c r="B55120" s="2">
        <v>12276116</v>
      </c>
      <c r="C55120" s="2" t="s">
        <v>3</v>
      </c>
    </row>
    <row r="55121" spans="1:3" x14ac:dyDescent="0.25">
      <c r="A55121" s="2" t="s">
        <v>55152</v>
      </c>
      <c r="B55121" s="2">
        <v>12282218</v>
      </c>
      <c r="C55121" s="2" t="s">
        <v>0</v>
      </c>
    </row>
    <row r="55122" spans="1:3" x14ac:dyDescent="0.25">
      <c r="A55122" s="2" t="s">
        <v>55153</v>
      </c>
      <c r="B55122" s="2">
        <v>12287888</v>
      </c>
      <c r="C55122" s="2" t="s">
        <v>5</v>
      </c>
    </row>
    <row r="55123" spans="1:3" x14ac:dyDescent="0.25">
      <c r="A55123" s="2" t="s">
        <v>55154</v>
      </c>
      <c r="B55123" s="2">
        <v>12291502</v>
      </c>
      <c r="C55123" s="2" t="s">
        <v>1</v>
      </c>
    </row>
    <row r="55124" spans="1:3" x14ac:dyDescent="0.25">
      <c r="A55124" s="2" t="s">
        <v>55155</v>
      </c>
      <c r="B55124" s="2">
        <v>12298813</v>
      </c>
      <c r="C55124" s="2" t="s">
        <v>2</v>
      </c>
    </row>
    <row r="55125" spans="1:3" x14ac:dyDescent="0.25">
      <c r="A55125" s="2" t="s">
        <v>55156</v>
      </c>
      <c r="B55125" s="2">
        <v>12331483</v>
      </c>
      <c r="C55125" s="2" t="s">
        <v>5</v>
      </c>
    </row>
    <row r="55126" spans="1:3" x14ac:dyDescent="0.25">
      <c r="A55126" s="2" t="s">
        <v>55157</v>
      </c>
      <c r="B55126" s="2">
        <v>12355656</v>
      </c>
      <c r="C55126" s="2" t="s">
        <v>4</v>
      </c>
    </row>
    <row r="55127" spans="1:3" x14ac:dyDescent="0.25">
      <c r="A55127" s="2" t="s">
        <v>55158</v>
      </c>
      <c r="B55127" s="2">
        <v>12368072</v>
      </c>
      <c r="C55127" s="2" t="s">
        <v>11</v>
      </c>
    </row>
    <row r="55128" spans="1:3" x14ac:dyDescent="0.25">
      <c r="A55128" s="2" t="s">
        <v>55159</v>
      </c>
      <c r="B55128" s="2">
        <v>12369263</v>
      </c>
      <c r="C55128" s="2" t="s">
        <v>2</v>
      </c>
    </row>
    <row r="55129" spans="1:3" x14ac:dyDescent="0.25">
      <c r="A55129" s="2" t="s">
        <v>55160</v>
      </c>
      <c r="B55129" s="2">
        <v>12375152</v>
      </c>
      <c r="C55129" s="2" t="s">
        <v>2</v>
      </c>
    </row>
    <row r="55130" spans="1:3" x14ac:dyDescent="0.25">
      <c r="A55130" s="2" t="s">
        <v>55161</v>
      </c>
      <c r="B55130" s="2">
        <v>12395037</v>
      </c>
      <c r="C55130" s="2" t="s">
        <v>9</v>
      </c>
    </row>
    <row r="55131" spans="1:3" x14ac:dyDescent="0.25">
      <c r="A55131" s="2" t="s">
        <v>55162</v>
      </c>
      <c r="B55131" s="2">
        <v>12395948</v>
      </c>
      <c r="C55131" s="2" t="s">
        <v>1</v>
      </c>
    </row>
    <row r="55132" spans="1:3" x14ac:dyDescent="0.25">
      <c r="A55132" s="2" t="s">
        <v>55163</v>
      </c>
      <c r="B55132" s="2">
        <v>12400419</v>
      </c>
      <c r="C55132" s="2" t="s">
        <v>7</v>
      </c>
    </row>
    <row r="55133" spans="1:3" x14ac:dyDescent="0.25">
      <c r="A55133" s="2" t="s">
        <v>55164</v>
      </c>
      <c r="B55133" s="2">
        <v>12409849</v>
      </c>
      <c r="C55133" s="2" t="s">
        <v>11</v>
      </c>
    </row>
    <row r="55134" spans="1:3" x14ac:dyDescent="0.25">
      <c r="A55134" s="2" t="s">
        <v>55165</v>
      </c>
      <c r="B55134" s="2">
        <v>12417685</v>
      </c>
      <c r="C55134" s="2" t="s">
        <v>1</v>
      </c>
    </row>
    <row r="55135" spans="1:3" x14ac:dyDescent="0.25">
      <c r="A55135" s="2" t="s">
        <v>55166</v>
      </c>
      <c r="B55135" s="2">
        <v>12464608</v>
      </c>
      <c r="C55135" s="2" t="s">
        <v>10</v>
      </c>
    </row>
    <row r="55136" spans="1:3" x14ac:dyDescent="0.25">
      <c r="A55136" s="2" t="s">
        <v>55167</v>
      </c>
      <c r="B55136" s="2">
        <v>12464961</v>
      </c>
      <c r="C55136" s="2" t="s">
        <v>10</v>
      </c>
    </row>
    <row r="55137" spans="1:3" x14ac:dyDescent="0.25">
      <c r="A55137" s="2" t="s">
        <v>55168</v>
      </c>
      <c r="B55137" s="2">
        <v>12475883</v>
      </c>
      <c r="C55137" s="2" t="s">
        <v>2</v>
      </c>
    </row>
    <row r="55138" spans="1:3" x14ac:dyDescent="0.25">
      <c r="A55138" s="2" t="s">
        <v>55169</v>
      </c>
      <c r="B55138" s="2">
        <v>12480728</v>
      </c>
      <c r="C55138" s="2" t="s">
        <v>1</v>
      </c>
    </row>
    <row r="55139" spans="1:3" x14ac:dyDescent="0.25">
      <c r="A55139" s="2" t="s">
        <v>55170</v>
      </c>
      <c r="B55139" s="2">
        <v>12492177</v>
      </c>
      <c r="C55139" s="2" t="s">
        <v>10</v>
      </c>
    </row>
    <row r="55140" spans="1:3" x14ac:dyDescent="0.25">
      <c r="A55140" s="2" t="s">
        <v>55171</v>
      </c>
      <c r="B55140" s="2">
        <v>12500816</v>
      </c>
      <c r="C55140" s="2" t="s">
        <v>9</v>
      </c>
    </row>
    <row r="55141" spans="1:3" x14ac:dyDescent="0.25">
      <c r="A55141" s="2" t="s">
        <v>55172</v>
      </c>
      <c r="B55141" s="2">
        <v>12517528</v>
      </c>
      <c r="C55141" s="2" t="s">
        <v>9</v>
      </c>
    </row>
    <row r="55142" spans="1:3" x14ac:dyDescent="0.25">
      <c r="A55142" s="2" t="s">
        <v>55173</v>
      </c>
      <c r="B55142" s="2">
        <v>12524320</v>
      </c>
      <c r="C55142" s="2" t="s">
        <v>2</v>
      </c>
    </row>
    <row r="55143" spans="1:3" x14ac:dyDescent="0.25">
      <c r="A55143" s="2" t="s">
        <v>55174</v>
      </c>
      <c r="B55143" s="2">
        <v>12564534</v>
      </c>
      <c r="C55143" s="2" t="s">
        <v>1</v>
      </c>
    </row>
    <row r="55144" spans="1:3" x14ac:dyDescent="0.25">
      <c r="A55144" s="2" t="s">
        <v>55175</v>
      </c>
      <c r="B55144" s="2">
        <v>12580403</v>
      </c>
      <c r="C55144" s="2" t="s">
        <v>11</v>
      </c>
    </row>
    <row r="55145" spans="1:3" x14ac:dyDescent="0.25">
      <c r="A55145" s="2" t="s">
        <v>55176</v>
      </c>
      <c r="B55145" s="2">
        <v>12582602</v>
      </c>
      <c r="C55145" s="2" t="s">
        <v>1</v>
      </c>
    </row>
    <row r="55146" spans="1:3" x14ac:dyDescent="0.25">
      <c r="A55146" s="2" t="s">
        <v>55177</v>
      </c>
      <c r="B55146" s="2">
        <v>12602869</v>
      </c>
      <c r="C55146" s="2" t="s">
        <v>11</v>
      </c>
    </row>
    <row r="55147" spans="1:3" x14ac:dyDescent="0.25">
      <c r="A55147" s="2" t="s">
        <v>55178</v>
      </c>
      <c r="B55147" s="2">
        <v>12611977</v>
      </c>
      <c r="C55147" s="2" t="s">
        <v>9</v>
      </c>
    </row>
    <row r="55148" spans="1:3" x14ac:dyDescent="0.25">
      <c r="A55148" s="2" t="s">
        <v>55179</v>
      </c>
      <c r="B55148" s="2">
        <v>12616446</v>
      </c>
      <c r="C55148" s="2" t="s">
        <v>2</v>
      </c>
    </row>
    <row r="55149" spans="1:3" x14ac:dyDescent="0.25">
      <c r="A55149" s="2" t="s">
        <v>55180</v>
      </c>
      <c r="B55149" s="2">
        <v>12624283</v>
      </c>
      <c r="C55149" s="2" t="s">
        <v>2</v>
      </c>
    </row>
    <row r="55150" spans="1:3" x14ac:dyDescent="0.25">
      <c r="A55150" s="2" t="s">
        <v>55181</v>
      </c>
      <c r="B55150" s="2">
        <v>12640014</v>
      </c>
      <c r="C55150" s="2" t="s">
        <v>8</v>
      </c>
    </row>
    <row r="55151" spans="1:3" x14ac:dyDescent="0.25">
      <c r="A55151" s="2" t="s">
        <v>55182</v>
      </c>
      <c r="B55151" s="2">
        <v>12643005</v>
      </c>
      <c r="C55151" s="2" t="s">
        <v>3</v>
      </c>
    </row>
    <row r="55152" spans="1:3" x14ac:dyDescent="0.25">
      <c r="A55152" s="2" t="s">
        <v>55183</v>
      </c>
      <c r="B55152" s="2">
        <v>12666915</v>
      </c>
      <c r="C55152" s="2" t="s">
        <v>9</v>
      </c>
    </row>
    <row r="55153" spans="1:3" x14ac:dyDescent="0.25">
      <c r="A55153" s="2" t="s">
        <v>55184</v>
      </c>
      <c r="B55153" s="2">
        <v>12673954</v>
      </c>
      <c r="C55153" s="2" t="s">
        <v>1</v>
      </c>
    </row>
    <row r="55154" spans="1:3" x14ac:dyDescent="0.25">
      <c r="A55154" s="2" t="s">
        <v>55185</v>
      </c>
      <c r="B55154" s="2">
        <v>12683735</v>
      </c>
      <c r="C55154" s="2" t="s">
        <v>10</v>
      </c>
    </row>
    <row r="55155" spans="1:3" x14ac:dyDescent="0.25">
      <c r="A55155" s="2" t="s">
        <v>55186</v>
      </c>
      <c r="B55155" s="2">
        <v>12684666</v>
      </c>
      <c r="C55155" s="2" t="s">
        <v>10</v>
      </c>
    </row>
    <row r="55156" spans="1:3" x14ac:dyDescent="0.25">
      <c r="A55156" s="2" t="s">
        <v>55187</v>
      </c>
      <c r="B55156" s="2">
        <v>12699149</v>
      </c>
      <c r="C55156" s="2" t="s">
        <v>5</v>
      </c>
    </row>
    <row r="55157" spans="1:3" x14ac:dyDescent="0.25">
      <c r="A55157" s="2" t="s">
        <v>55188</v>
      </c>
      <c r="B55157" s="2">
        <v>12716731</v>
      </c>
      <c r="C55157" s="2" t="s">
        <v>2</v>
      </c>
    </row>
    <row r="55158" spans="1:3" x14ac:dyDescent="0.25">
      <c r="A55158" s="2" t="s">
        <v>55189</v>
      </c>
      <c r="B55158" s="2">
        <v>12717686</v>
      </c>
      <c r="C55158" s="2" t="s">
        <v>3</v>
      </c>
    </row>
    <row r="55159" spans="1:3" x14ac:dyDescent="0.25">
      <c r="A55159" s="2" t="s">
        <v>55190</v>
      </c>
      <c r="B55159" s="2">
        <v>12725873</v>
      </c>
      <c r="C55159" s="2" t="s">
        <v>2</v>
      </c>
    </row>
    <row r="55160" spans="1:3" x14ac:dyDescent="0.25">
      <c r="A55160" s="2" t="s">
        <v>55191</v>
      </c>
      <c r="B55160" s="2">
        <v>12726191</v>
      </c>
      <c r="C55160" s="2" t="s">
        <v>2</v>
      </c>
    </row>
    <row r="55161" spans="1:3" x14ac:dyDescent="0.25">
      <c r="A55161" s="2" t="s">
        <v>55192</v>
      </c>
      <c r="B55161" s="2">
        <v>12739211</v>
      </c>
      <c r="C55161" s="2" t="s">
        <v>2</v>
      </c>
    </row>
    <row r="55162" spans="1:3" x14ac:dyDescent="0.25">
      <c r="A55162" s="2" t="s">
        <v>55193</v>
      </c>
      <c r="B55162" s="2">
        <v>12739445</v>
      </c>
      <c r="C55162" s="2" t="s">
        <v>6</v>
      </c>
    </row>
    <row r="55163" spans="1:3" x14ac:dyDescent="0.25">
      <c r="A55163" s="2" t="s">
        <v>55194</v>
      </c>
      <c r="B55163" s="2">
        <v>12808588</v>
      </c>
      <c r="C55163" s="2" t="s">
        <v>1</v>
      </c>
    </row>
    <row r="55164" spans="1:3" x14ac:dyDescent="0.25">
      <c r="A55164" s="2" t="s">
        <v>55195</v>
      </c>
      <c r="B55164" s="2">
        <v>12809445</v>
      </c>
      <c r="C55164" s="2" t="s">
        <v>9</v>
      </c>
    </row>
    <row r="55165" spans="1:3" x14ac:dyDescent="0.25">
      <c r="A55165" s="2" t="s">
        <v>55196</v>
      </c>
      <c r="B55165" s="2">
        <v>12891486</v>
      </c>
      <c r="C55165" s="2" t="s">
        <v>1</v>
      </c>
    </row>
    <row r="55166" spans="1:3" x14ac:dyDescent="0.25">
      <c r="A55166" s="2" t="s">
        <v>55197</v>
      </c>
      <c r="B55166" s="2">
        <v>12919666</v>
      </c>
      <c r="C55166" s="2" t="s">
        <v>1</v>
      </c>
    </row>
    <row r="55167" spans="1:3" x14ac:dyDescent="0.25">
      <c r="A55167" s="2" t="s">
        <v>55198</v>
      </c>
      <c r="B55167" s="2">
        <v>12935521</v>
      </c>
      <c r="C55167" s="2" t="s">
        <v>5</v>
      </c>
    </row>
    <row r="55168" spans="1:3" x14ac:dyDescent="0.25">
      <c r="A55168" s="2" t="s">
        <v>55199</v>
      </c>
      <c r="B55168" s="2">
        <v>12945881</v>
      </c>
      <c r="C55168" s="2" t="s">
        <v>7</v>
      </c>
    </row>
    <row r="55169" spans="1:3" x14ac:dyDescent="0.25">
      <c r="A55169" s="2" t="s">
        <v>55200</v>
      </c>
      <c r="B55169" s="2">
        <v>12964915</v>
      </c>
      <c r="C55169" s="2" t="s">
        <v>2</v>
      </c>
    </row>
    <row r="55170" spans="1:3" x14ac:dyDescent="0.25">
      <c r="A55170" s="2" t="s">
        <v>55201</v>
      </c>
      <c r="B55170" s="2">
        <v>12967904</v>
      </c>
      <c r="C55170" s="2" t="s">
        <v>2</v>
      </c>
    </row>
    <row r="55171" spans="1:3" x14ac:dyDescent="0.25">
      <c r="A55171" s="2" t="s">
        <v>55202</v>
      </c>
      <c r="B55171" s="2">
        <v>12972141</v>
      </c>
      <c r="C55171" s="2" t="s">
        <v>8</v>
      </c>
    </row>
    <row r="55172" spans="1:3" x14ac:dyDescent="0.25">
      <c r="A55172" s="2" t="s">
        <v>55203</v>
      </c>
      <c r="B55172" s="2">
        <v>12975196</v>
      </c>
      <c r="C55172" s="2" t="s">
        <v>2</v>
      </c>
    </row>
    <row r="55173" spans="1:3" x14ac:dyDescent="0.25">
      <c r="A55173" s="2" t="s">
        <v>55204</v>
      </c>
      <c r="B55173" s="2">
        <v>12983484</v>
      </c>
      <c r="C55173" s="2" t="s">
        <v>3</v>
      </c>
    </row>
    <row r="55174" spans="1:3" x14ac:dyDescent="0.25">
      <c r="A55174" s="2" t="s">
        <v>55205</v>
      </c>
      <c r="B55174" s="2">
        <v>12983485</v>
      </c>
      <c r="C55174" s="2" t="s">
        <v>3</v>
      </c>
    </row>
    <row r="55175" spans="1:3" x14ac:dyDescent="0.25">
      <c r="A55175" s="2" t="s">
        <v>55206</v>
      </c>
      <c r="B55175" s="2">
        <v>13022623</v>
      </c>
      <c r="C55175" s="2" t="s">
        <v>3</v>
      </c>
    </row>
    <row r="55176" spans="1:3" x14ac:dyDescent="0.25">
      <c r="A55176" s="2" t="s">
        <v>55207</v>
      </c>
      <c r="B55176" s="2">
        <v>13049761</v>
      </c>
      <c r="C55176" s="2" t="s">
        <v>2</v>
      </c>
    </row>
    <row r="55177" spans="1:3" x14ac:dyDescent="0.25">
      <c r="A55177" s="2" t="s">
        <v>55208</v>
      </c>
      <c r="B55177" s="2">
        <v>13092305</v>
      </c>
      <c r="C55177" s="2" t="s">
        <v>3</v>
      </c>
    </row>
    <row r="55178" spans="1:3" x14ac:dyDescent="0.25">
      <c r="A55178" s="2" t="s">
        <v>55209</v>
      </c>
      <c r="B55178" s="2">
        <v>13100559</v>
      </c>
      <c r="C55178" s="2" t="s">
        <v>8</v>
      </c>
    </row>
    <row r="55179" spans="1:3" x14ac:dyDescent="0.25">
      <c r="A55179" s="2" t="s">
        <v>55210</v>
      </c>
      <c r="B55179" s="2">
        <v>13100822</v>
      </c>
      <c r="C55179" s="2" t="s">
        <v>1</v>
      </c>
    </row>
    <row r="55180" spans="1:3" x14ac:dyDescent="0.25">
      <c r="A55180" s="2" t="s">
        <v>55211</v>
      </c>
      <c r="B55180" s="2">
        <v>13159055</v>
      </c>
      <c r="C55180" s="2" t="s">
        <v>2</v>
      </c>
    </row>
    <row r="55181" spans="1:3" x14ac:dyDescent="0.25">
      <c r="A55181" s="2" t="s">
        <v>55212</v>
      </c>
      <c r="B55181" s="2">
        <v>13167139</v>
      </c>
      <c r="C55181" s="2" t="s">
        <v>10</v>
      </c>
    </row>
    <row r="55182" spans="1:3" x14ac:dyDescent="0.25">
      <c r="A55182" s="2" t="s">
        <v>55213</v>
      </c>
      <c r="B55182" s="2">
        <v>13171388</v>
      </c>
      <c r="C55182" s="2" t="s">
        <v>2</v>
      </c>
    </row>
    <row r="55183" spans="1:3" x14ac:dyDescent="0.25">
      <c r="A55183" s="2" t="s">
        <v>55214</v>
      </c>
      <c r="B55183" s="2">
        <v>13204744</v>
      </c>
      <c r="C55183" s="2" t="s">
        <v>5</v>
      </c>
    </row>
    <row r="55184" spans="1:3" x14ac:dyDescent="0.25">
      <c r="A55184" s="2" t="s">
        <v>55215</v>
      </c>
      <c r="B55184" s="2">
        <v>13207582</v>
      </c>
      <c r="C55184" s="2" t="s">
        <v>5</v>
      </c>
    </row>
    <row r="55185" spans="1:3" x14ac:dyDescent="0.25">
      <c r="A55185" s="2" t="s">
        <v>55216</v>
      </c>
      <c r="B55185" s="2">
        <v>13211695</v>
      </c>
      <c r="C55185" s="2" t="s">
        <v>3</v>
      </c>
    </row>
    <row r="55186" spans="1:3" x14ac:dyDescent="0.25">
      <c r="A55186" s="2" t="s">
        <v>55217</v>
      </c>
      <c r="B55186" s="2">
        <v>13234719</v>
      </c>
      <c r="C55186" s="2" t="s">
        <v>5</v>
      </c>
    </row>
    <row r="55187" spans="1:3" x14ac:dyDescent="0.25">
      <c r="A55187" s="2" t="s">
        <v>55218</v>
      </c>
      <c r="B55187" s="2">
        <v>13238465</v>
      </c>
      <c r="C55187" s="2" t="s">
        <v>9</v>
      </c>
    </row>
    <row r="55188" spans="1:3" x14ac:dyDescent="0.25">
      <c r="A55188" s="2" t="s">
        <v>55219</v>
      </c>
      <c r="B55188" s="2">
        <v>13249744</v>
      </c>
      <c r="C55188" s="2" t="s">
        <v>0</v>
      </c>
    </row>
    <row r="55189" spans="1:3" x14ac:dyDescent="0.25">
      <c r="A55189" s="2" t="s">
        <v>55220</v>
      </c>
      <c r="B55189" s="2">
        <v>13270515</v>
      </c>
      <c r="C55189" s="2" t="s">
        <v>10</v>
      </c>
    </row>
    <row r="55190" spans="1:3" x14ac:dyDescent="0.25">
      <c r="A55190" s="2" t="s">
        <v>55221</v>
      </c>
      <c r="B55190" s="2">
        <v>13274794</v>
      </c>
      <c r="C55190" s="2" t="s">
        <v>7</v>
      </c>
    </row>
    <row r="55191" spans="1:3" x14ac:dyDescent="0.25">
      <c r="A55191" s="2" t="s">
        <v>55222</v>
      </c>
      <c r="B55191" s="2">
        <v>13306562</v>
      </c>
      <c r="C55191" s="2" t="s">
        <v>2</v>
      </c>
    </row>
    <row r="55192" spans="1:3" x14ac:dyDescent="0.25">
      <c r="A55192" s="2" t="s">
        <v>55223</v>
      </c>
      <c r="B55192" s="2">
        <v>13356876</v>
      </c>
      <c r="C55192" s="2" t="s">
        <v>10</v>
      </c>
    </row>
    <row r="55193" spans="1:3" x14ac:dyDescent="0.25">
      <c r="A55193" s="2" t="s">
        <v>55224</v>
      </c>
      <c r="B55193" s="2">
        <v>13396849</v>
      </c>
      <c r="C55193" s="2" t="s">
        <v>1</v>
      </c>
    </row>
    <row r="55194" spans="1:3" x14ac:dyDescent="0.25">
      <c r="A55194" s="2" t="s">
        <v>55225</v>
      </c>
      <c r="B55194" s="2">
        <v>13420734</v>
      </c>
      <c r="C55194" s="2" t="s">
        <v>2</v>
      </c>
    </row>
    <row r="55195" spans="1:3" x14ac:dyDescent="0.25">
      <c r="A55195" s="2" t="s">
        <v>55226</v>
      </c>
      <c r="B55195" s="2">
        <v>13427342</v>
      </c>
      <c r="C55195" s="2" t="s">
        <v>9</v>
      </c>
    </row>
    <row r="55196" spans="1:3" x14ac:dyDescent="0.25">
      <c r="A55196" s="2" t="s">
        <v>55227</v>
      </c>
      <c r="B55196" s="2">
        <v>13459235</v>
      </c>
      <c r="C55196" s="2" t="s">
        <v>2</v>
      </c>
    </row>
    <row r="55197" spans="1:3" x14ac:dyDescent="0.25">
      <c r="A55197" s="2" t="s">
        <v>55228</v>
      </c>
      <c r="B55197" s="2">
        <v>13463426</v>
      </c>
      <c r="C55197" s="2" t="s">
        <v>7</v>
      </c>
    </row>
    <row r="55198" spans="1:3" x14ac:dyDescent="0.25">
      <c r="A55198" s="2" t="s">
        <v>55229</v>
      </c>
      <c r="B55198" s="2">
        <v>13463998</v>
      </c>
      <c r="C55198" s="2" t="s">
        <v>9</v>
      </c>
    </row>
    <row r="55199" spans="1:3" x14ac:dyDescent="0.25">
      <c r="A55199" s="2" t="s">
        <v>55230</v>
      </c>
      <c r="B55199" s="2">
        <v>13479316</v>
      </c>
      <c r="C55199" s="2" t="s">
        <v>2</v>
      </c>
    </row>
    <row r="55200" spans="1:3" x14ac:dyDescent="0.25">
      <c r="A55200" s="2" t="s">
        <v>55231</v>
      </c>
      <c r="B55200" s="2">
        <v>13500669</v>
      </c>
      <c r="C55200" s="2" t="s">
        <v>1</v>
      </c>
    </row>
    <row r="55201" spans="1:3" x14ac:dyDescent="0.25">
      <c r="A55201" s="2" t="s">
        <v>55232</v>
      </c>
      <c r="B55201" s="2">
        <v>13520889</v>
      </c>
      <c r="C55201" s="2" t="s">
        <v>11</v>
      </c>
    </row>
    <row r="55202" spans="1:3" x14ac:dyDescent="0.25">
      <c r="A55202" s="2" t="s">
        <v>55233</v>
      </c>
      <c r="B55202" s="2">
        <v>13537543</v>
      </c>
      <c r="C55202" s="2" t="s">
        <v>2</v>
      </c>
    </row>
    <row r="55203" spans="1:3" x14ac:dyDescent="0.25">
      <c r="A55203" s="2" t="s">
        <v>55234</v>
      </c>
      <c r="B55203" s="2">
        <v>13552517</v>
      </c>
      <c r="C55203" s="2" t="s">
        <v>6</v>
      </c>
    </row>
    <row r="55204" spans="1:3" x14ac:dyDescent="0.25">
      <c r="A55204" s="2" t="s">
        <v>55235</v>
      </c>
      <c r="B55204" s="2">
        <v>13553928</v>
      </c>
      <c r="C55204" s="2" t="s">
        <v>2</v>
      </c>
    </row>
    <row r="55205" spans="1:3" x14ac:dyDescent="0.25">
      <c r="A55205" s="2" t="s">
        <v>55236</v>
      </c>
      <c r="B55205" s="2">
        <v>13570047</v>
      </c>
      <c r="C55205" s="2" t="s">
        <v>11</v>
      </c>
    </row>
    <row r="55206" spans="1:3" x14ac:dyDescent="0.25">
      <c r="A55206" s="2" t="s">
        <v>55237</v>
      </c>
      <c r="B55206" s="2">
        <v>13573673</v>
      </c>
      <c r="C55206" s="2" t="s">
        <v>9</v>
      </c>
    </row>
    <row r="55207" spans="1:3" x14ac:dyDescent="0.25">
      <c r="A55207" s="2" t="s">
        <v>55238</v>
      </c>
      <c r="B55207" s="2">
        <v>13594031</v>
      </c>
      <c r="C55207" s="2" t="s">
        <v>0</v>
      </c>
    </row>
    <row r="55208" spans="1:3" x14ac:dyDescent="0.25">
      <c r="A55208" s="2" t="s">
        <v>55239</v>
      </c>
      <c r="B55208" s="2">
        <v>13649676</v>
      </c>
      <c r="C55208" s="2" t="s">
        <v>2</v>
      </c>
    </row>
    <row r="55209" spans="1:3" x14ac:dyDescent="0.25">
      <c r="A55209" s="2" t="s">
        <v>55240</v>
      </c>
      <c r="B55209" s="2">
        <v>13653824</v>
      </c>
      <c r="C55209" s="2" t="s">
        <v>5</v>
      </c>
    </row>
    <row r="55210" spans="1:3" x14ac:dyDescent="0.25">
      <c r="A55210" s="2" t="s">
        <v>55241</v>
      </c>
      <c r="B55210" s="2">
        <v>13665321</v>
      </c>
      <c r="C55210" s="2" t="s">
        <v>4</v>
      </c>
    </row>
    <row r="55211" spans="1:3" x14ac:dyDescent="0.25">
      <c r="A55211" s="2" t="s">
        <v>55242</v>
      </c>
      <c r="B55211" s="2">
        <v>13689475</v>
      </c>
      <c r="C55211" s="2" t="s">
        <v>6</v>
      </c>
    </row>
    <row r="55212" spans="1:3" x14ac:dyDescent="0.25">
      <c r="A55212" s="2" t="s">
        <v>55243</v>
      </c>
      <c r="B55212" s="2">
        <v>13703964</v>
      </c>
      <c r="C55212" s="2" t="s">
        <v>1</v>
      </c>
    </row>
    <row r="55213" spans="1:3" x14ac:dyDescent="0.25">
      <c r="A55213" s="2" t="s">
        <v>55244</v>
      </c>
      <c r="B55213" s="2">
        <v>13715965</v>
      </c>
      <c r="C55213" s="2" t="s">
        <v>8</v>
      </c>
    </row>
    <row r="55214" spans="1:3" x14ac:dyDescent="0.25">
      <c r="A55214" s="2" t="s">
        <v>55245</v>
      </c>
      <c r="B55214" s="2">
        <v>13716454</v>
      </c>
      <c r="C55214" s="2" t="s">
        <v>9</v>
      </c>
    </row>
    <row r="55215" spans="1:3" x14ac:dyDescent="0.25">
      <c r="A55215" s="2" t="s">
        <v>55246</v>
      </c>
      <c r="B55215" s="2">
        <v>13720359</v>
      </c>
      <c r="C55215" s="2" t="s">
        <v>11</v>
      </c>
    </row>
    <row r="55216" spans="1:3" x14ac:dyDescent="0.25">
      <c r="A55216" s="2" t="s">
        <v>55247</v>
      </c>
      <c r="B55216" s="2">
        <v>13748457</v>
      </c>
      <c r="C55216" s="2" t="s">
        <v>2</v>
      </c>
    </row>
    <row r="55217" spans="1:3" x14ac:dyDescent="0.25">
      <c r="A55217" s="2" t="s">
        <v>55248</v>
      </c>
      <c r="B55217" s="2">
        <v>13749957</v>
      </c>
      <c r="C55217" s="2" t="s">
        <v>9</v>
      </c>
    </row>
    <row r="55218" spans="1:3" x14ac:dyDescent="0.25">
      <c r="A55218" s="2" t="s">
        <v>55249</v>
      </c>
      <c r="B55218" s="2">
        <v>13767571</v>
      </c>
      <c r="C55218" s="2" t="s">
        <v>8</v>
      </c>
    </row>
    <row r="55219" spans="1:3" x14ac:dyDescent="0.25">
      <c r="A55219" s="2" t="s">
        <v>55250</v>
      </c>
      <c r="B55219" s="2">
        <v>13793998</v>
      </c>
      <c r="C55219" s="2" t="s">
        <v>5</v>
      </c>
    </row>
    <row r="55220" spans="1:3" x14ac:dyDescent="0.25">
      <c r="A55220" s="2" t="s">
        <v>55251</v>
      </c>
      <c r="B55220" s="2">
        <v>13798625</v>
      </c>
      <c r="C55220" s="2" t="s">
        <v>5</v>
      </c>
    </row>
    <row r="55221" spans="1:3" x14ac:dyDescent="0.25">
      <c r="A55221" s="2" t="s">
        <v>55252</v>
      </c>
      <c r="B55221" s="2">
        <v>13801773</v>
      </c>
      <c r="C55221" s="2" t="s">
        <v>3</v>
      </c>
    </row>
    <row r="55222" spans="1:3" x14ac:dyDescent="0.25">
      <c r="A55222" s="2" t="s">
        <v>55253</v>
      </c>
      <c r="B55222" s="2">
        <v>13811646</v>
      </c>
      <c r="C55222" s="2" t="s">
        <v>9</v>
      </c>
    </row>
    <row r="55223" spans="1:3" x14ac:dyDescent="0.25">
      <c r="A55223" s="2" t="s">
        <v>55254</v>
      </c>
      <c r="B55223" s="2">
        <v>13815410</v>
      </c>
      <c r="C55223" s="2" t="s">
        <v>2</v>
      </c>
    </row>
    <row r="55224" spans="1:3" x14ac:dyDescent="0.25">
      <c r="A55224" s="2" t="s">
        <v>55255</v>
      </c>
      <c r="B55224" s="2">
        <v>13824469</v>
      </c>
      <c r="C55224" s="2" t="s">
        <v>5</v>
      </c>
    </row>
    <row r="55225" spans="1:3" x14ac:dyDescent="0.25">
      <c r="A55225" s="2" t="s">
        <v>55256</v>
      </c>
      <c r="B55225" s="2">
        <v>13839945</v>
      </c>
      <c r="C55225" s="2" t="s">
        <v>1</v>
      </c>
    </row>
    <row r="55226" spans="1:3" x14ac:dyDescent="0.25">
      <c r="A55226" s="2" t="s">
        <v>55257</v>
      </c>
      <c r="B55226" s="2">
        <v>13855767</v>
      </c>
      <c r="C55226" s="2" t="s">
        <v>2</v>
      </c>
    </row>
    <row r="55227" spans="1:3" x14ac:dyDescent="0.25">
      <c r="A55227" s="2" t="s">
        <v>55258</v>
      </c>
      <c r="B55227" s="2">
        <v>13856942</v>
      </c>
      <c r="C55227" s="2" t="s">
        <v>8</v>
      </c>
    </row>
    <row r="55228" spans="1:3" x14ac:dyDescent="0.25">
      <c r="A55228" s="2" t="s">
        <v>55259</v>
      </c>
      <c r="B55228" s="2">
        <v>13865687</v>
      </c>
      <c r="C55228" s="2" t="s">
        <v>1</v>
      </c>
    </row>
    <row r="55229" spans="1:3" x14ac:dyDescent="0.25">
      <c r="A55229" s="2" t="s">
        <v>55260</v>
      </c>
      <c r="B55229" s="2">
        <v>13866992</v>
      </c>
      <c r="C55229" s="2" t="s">
        <v>9</v>
      </c>
    </row>
    <row r="55230" spans="1:3" x14ac:dyDescent="0.25">
      <c r="A55230" s="2" t="s">
        <v>55261</v>
      </c>
      <c r="B55230" s="2">
        <v>13893652</v>
      </c>
      <c r="C55230" s="2" t="s">
        <v>11</v>
      </c>
    </row>
    <row r="55231" spans="1:3" x14ac:dyDescent="0.25">
      <c r="A55231" s="2" t="s">
        <v>55262</v>
      </c>
      <c r="B55231" s="2">
        <v>13899831</v>
      </c>
      <c r="C55231" s="2" t="s">
        <v>6</v>
      </c>
    </row>
    <row r="55232" spans="1:3" x14ac:dyDescent="0.25">
      <c r="A55232" s="2" t="s">
        <v>55263</v>
      </c>
      <c r="B55232" s="2">
        <v>14062652</v>
      </c>
      <c r="C55232" s="2" t="s">
        <v>9</v>
      </c>
    </row>
    <row r="55233" spans="1:3" x14ac:dyDescent="0.25">
      <c r="A55233" s="2" t="s">
        <v>55264</v>
      </c>
      <c r="B55233" s="2">
        <v>14066177</v>
      </c>
      <c r="C55233" s="2" t="s">
        <v>1</v>
      </c>
    </row>
    <row r="55234" spans="1:3" x14ac:dyDescent="0.25">
      <c r="A55234" s="2" t="s">
        <v>55265</v>
      </c>
      <c r="B55234" s="2">
        <v>14071956</v>
      </c>
      <c r="C55234" s="2" t="s">
        <v>1</v>
      </c>
    </row>
    <row r="55235" spans="1:3" x14ac:dyDescent="0.25">
      <c r="A55235" s="2" t="s">
        <v>55266</v>
      </c>
      <c r="B55235" s="2">
        <v>14080434</v>
      </c>
      <c r="C55235" s="2" t="s">
        <v>5</v>
      </c>
    </row>
    <row r="55236" spans="1:3" x14ac:dyDescent="0.25">
      <c r="A55236" s="2" t="s">
        <v>55267</v>
      </c>
      <c r="B55236" s="2">
        <v>14085443</v>
      </c>
      <c r="C55236" s="2" t="s">
        <v>10</v>
      </c>
    </row>
    <row r="55237" spans="1:3" x14ac:dyDescent="0.25">
      <c r="A55237" s="2" t="s">
        <v>55268</v>
      </c>
      <c r="B55237" s="2">
        <v>14090310</v>
      </c>
      <c r="C55237" s="2" t="s">
        <v>6</v>
      </c>
    </row>
    <row r="55238" spans="1:3" x14ac:dyDescent="0.25">
      <c r="A55238" s="2" t="s">
        <v>55269</v>
      </c>
      <c r="B55238" s="2">
        <v>14113773</v>
      </c>
      <c r="C55238" s="2" t="s">
        <v>2</v>
      </c>
    </row>
    <row r="55239" spans="1:3" x14ac:dyDescent="0.25">
      <c r="A55239" s="2" t="s">
        <v>55270</v>
      </c>
      <c r="B55239" s="2">
        <v>14132916</v>
      </c>
      <c r="C55239" s="2" t="s">
        <v>7</v>
      </c>
    </row>
    <row r="55240" spans="1:3" x14ac:dyDescent="0.25">
      <c r="A55240" s="2" t="s">
        <v>55271</v>
      </c>
      <c r="B55240" s="2">
        <v>14134277</v>
      </c>
      <c r="C55240" s="2" t="s">
        <v>1</v>
      </c>
    </row>
    <row r="55241" spans="1:3" x14ac:dyDescent="0.25">
      <c r="A55241" s="2" t="s">
        <v>55272</v>
      </c>
      <c r="B55241" s="2">
        <v>14143596</v>
      </c>
      <c r="C55241" s="2" t="s">
        <v>1</v>
      </c>
    </row>
    <row r="55242" spans="1:3" x14ac:dyDescent="0.25">
      <c r="A55242" s="2" t="s">
        <v>55273</v>
      </c>
      <c r="B55242" s="2">
        <v>14171597</v>
      </c>
      <c r="C55242" s="2" t="s">
        <v>6</v>
      </c>
    </row>
    <row r="55243" spans="1:3" x14ac:dyDescent="0.25">
      <c r="A55243" s="2" t="s">
        <v>55274</v>
      </c>
      <c r="B55243" s="2">
        <v>14179334</v>
      </c>
      <c r="C55243" s="2" t="s">
        <v>3</v>
      </c>
    </row>
    <row r="55244" spans="1:3" x14ac:dyDescent="0.25">
      <c r="A55244" s="2" t="s">
        <v>55275</v>
      </c>
      <c r="B55244" s="2">
        <v>14183193</v>
      </c>
      <c r="C55244" s="2" t="s">
        <v>6</v>
      </c>
    </row>
    <row r="55245" spans="1:3" x14ac:dyDescent="0.25">
      <c r="A55245" s="2" t="s">
        <v>55276</v>
      </c>
      <c r="B55245" s="2">
        <v>14225958</v>
      </c>
      <c r="C55245" s="2" t="s">
        <v>2</v>
      </c>
    </row>
    <row r="55246" spans="1:3" x14ac:dyDescent="0.25">
      <c r="A55246" s="2" t="s">
        <v>55277</v>
      </c>
      <c r="B55246" s="2">
        <v>14231784</v>
      </c>
      <c r="C55246" s="2" t="s">
        <v>11</v>
      </c>
    </row>
    <row r="55247" spans="1:3" x14ac:dyDescent="0.25">
      <c r="A55247" s="2" t="s">
        <v>55278</v>
      </c>
      <c r="B55247" s="2">
        <v>14245836</v>
      </c>
      <c r="C55247" s="2" t="s">
        <v>2</v>
      </c>
    </row>
    <row r="55248" spans="1:3" x14ac:dyDescent="0.25">
      <c r="A55248" s="2" t="s">
        <v>55279</v>
      </c>
      <c r="B55248" s="2">
        <v>14246958</v>
      </c>
      <c r="C55248" s="2" t="s">
        <v>9</v>
      </c>
    </row>
    <row r="55249" spans="1:3" x14ac:dyDescent="0.25">
      <c r="A55249" s="2" t="s">
        <v>55280</v>
      </c>
      <c r="B55249" s="2">
        <v>14247887</v>
      </c>
      <c r="C55249" s="2" t="s">
        <v>3</v>
      </c>
    </row>
    <row r="55250" spans="1:3" x14ac:dyDescent="0.25">
      <c r="A55250" s="2" t="s">
        <v>55281</v>
      </c>
      <c r="B55250" s="2">
        <v>14252022</v>
      </c>
      <c r="C55250" s="2" t="s">
        <v>8</v>
      </c>
    </row>
    <row r="55251" spans="1:3" x14ac:dyDescent="0.25">
      <c r="A55251" s="2" t="s">
        <v>55282</v>
      </c>
      <c r="B55251" s="2">
        <v>14254649</v>
      </c>
      <c r="C55251" s="2" t="s">
        <v>3</v>
      </c>
    </row>
    <row r="55252" spans="1:3" x14ac:dyDescent="0.25">
      <c r="A55252" s="2" t="s">
        <v>55283</v>
      </c>
      <c r="B55252" s="2">
        <v>14276676</v>
      </c>
      <c r="C55252" s="2" t="s">
        <v>7</v>
      </c>
    </row>
    <row r="55253" spans="1:3" x14ac:dyDescent="0.25">
      <c r="A55253" s="2" t="s">
        <v>55284</v>
      </c>
      <c r="B55253" s="2">
        <v>14311411</v>
      </c>
      <c r="C55253" s="2" t="s">
        <v>9</v>
      </c>
    </row>
    <row r="55254" spans="1:3" x14ac:dyDescent="0.25">
      <c r="A55254" s="2" t="s">
        <v>55285</v>
      </c>
      <c r="B55254" s="2">
        <v>14317803</v>
      </c>
      <c r="C55254" s="2" t="s">
        <v>5</v>
      </c>
    </row>
    <row r="55255" spans="1:3" x14ac:dyDescent="0.25">
      <c r="A55255" s="2" t="s">
        <v>55286</v>
      </c>
      <c r="B55255" s="2">
        <v>14318677</v>
      </c>
      <c r="C55255" s="2" t="s">
        <v>2</v>
      </c>
    </row>
    <row r="55256" spans="1:3" x14ac:dyDescent="0.25">
      <c r="A55256" s="2" t="s">
        <v>55287</v>
      </c>
      <c r="B55256" s="2">
        <v>14346268</v>
      </c>
      <c r="C55256" s="2" t="s">
        <v>6</v>
      </c>
    </row>
    <row r="55257" spans="1:3" x14ac:dyDescent="0.25">
      <c r="A55257" s="2" t="s">
        <v>55288</v>
      </c>
      <c r="B55257" s="2">
        <v>14368632</v>
      </c>
      <c r="C55257" s="2" t="s">
        <v>5</v>
      </c>
    </row>
    <row r="55258" spans="1:3" x14ac:dyDescent="0.25">
      <c r="A55258" s="2" t="s">
        <v>55289</v>
      </c>
      <c r="B55258" s="2">
        <v>14379707</v>
      </c>
      <c r="C55258" s="2" t="s">
        <v>0</v>
      </c>
    </row>
    <row r="55259" spans="1:3" x14ac:dyDescent="0.25">
      <c r="A55259" s="2" t="s">
        <v>55290</v>
      </c>
      <c r="B55259" s="2">
        <v>14384127</v>
      </c>
      <c r="C55259" s="2" t="s">
        <v>1</v>
      </c>
    </row>
    <row r="55260" spans="1:3" x14ac:dyDescent="0.25">
      <c r="A55260" s="2" t="s">
        <v>55291</v>
      </c>
      <c r="B55260" s="2">
        <v>14386208</v>
      </c>
      <c r="C55260" s="2" t="s">
        <v>5</v>
      </c>
    </row>
    <row r="55261" spans="1:3" x14ac:dyDescent="0.25">
      <c r="A55261" s="2" t="s">
        <v>55292</v>
      </c>
      <c r="B55261" s="2">
        <v>14396399</v>
      </c>
      <c r="C55261" s="2" t="s">
        <v>1</v>
      </c>
    </row>
    <row r="55262" spans="1:3" x14ac:dyDescent="0.25">
      <c r="A55262" s="2" t="s">
        <v>55293</v>
      </c>
      <c r="B55262" s="2">
        <v>14396483</v>
      </c>
      <c r="C55262" s="2" t="s">
        <v>8</v>
      </c>
    </row>
    <row r="55263" spans="1:3" x14ac:dyDescent="0.25">
      <c r="A55263" s="2" t="s">
        <v>55294</v>
      </c>
      <c r="B55263" s="2">
        <v>14418614</v>
      </c>
      <c r="C55263" s="2" t="s">
        <v>5</v>
      </c>
    </row>
    <row r="55264" spans="1:3" x14ac:dyDescent="0.25">
      <c r="A55264" s="2" t="s">
        <v>55295</v>
      </c>
      <c r="B55264" s="2">
        <v>14454130</v>
      </c>
      <c r="C55264" s="2" t="s">
        <v>5</v>
      </c>
    </row>
    <row r="55265" spans="1:3" x14ac:dyDescent="0.25">
      <c r="A55265" s="2" t="s">
        <v>55296</v>
      </c>
      <c r="B55265" s="2">
        <v>14459254</v>
      </c>
      <c r="C55265" s="2" t="s">
        <v>6</v>
      </c>
    </row>
    <row r="55266" spans="1:3" x14ac:dyDescent="0.25">
      <c r="A55266" s="2" t="s">
        <v>55297</v>
      </c>
      <c r="B55266" s="2">
        <v>14459848</v>
      </c>
      <c r="C55266" s="2" t="s">
        <v>3</v>
      </c>
    </row>
    <row r="55267" spans="1:3" x14ac:dyDescent="0.25">
      <c r="A55267" s="2" t="s">
        <v>55298</v>
      </c>
      <c r="B55267" s="2">
        <v>14460613</v>
      </c>
      <c r="C55267" s="2" t="s">
        <v>10</v>
      </c>
    </row>
    <row r="55268" spans="1:3" x14ac:dyDescent="0.25">
      <c r="A55268" s="2" t="s">
        <v>55299</v>
      </c>
      <c r="B55268" s="2">
        <v>14475297</v>
      </c>
      <c r="C55268" s="2" t="s">
        <v>3</v>
      </c>
    </row>
    <row r="55269" spans="1:3" x14ac:dyDescent="0.25">
      <c r="A55269" s="2" t="s">
        <v>55300</v>
      </c>
      <c r="B55269" s="2">
        <v>14476414</v>
      </c>
      <c r="C55269" s="2" t="s">
        <v>5</v>
      </c>
    </row>
    <row r="55270" spans="1:3" x14ac:dyDescent="0.25">
      <c r="A55270" s="2" t="s">
        <v>55301</v>
      </c>
      <c r="B55270" s="2">
        <v>14496403</v>
      </c>
      <c r="C55270" s="2" t="s">
        <v>6</v>
      </c>
    </row>
    <row r="55271" spans="1:3" x14ac:dyDescent="0.25">
      <c r="A55271" s="2" t="s">
        <v>55302</v>
      </c>
      <c r="B55271" s="2">
        <v>14504489</v>
      </c>
      <c r="C55271" s="2" t="s">
        <v>1</v>
      </c>
    </row>
    <row r="55272" spans="1:3" x14ac:dyDescent="0.25">
      <c r="A55272" s="2" t="s">
        <v>55303</v>
      </c>
      <c r="B55272" s="2">
        <v>14560050</v>
      </c>
      <c r="C55272" s="2" t="s">
        <v>5</v>
      </c>
    </row>
    <row r="55273" spans="1:3" x14ac:dyDescent="0.25">
      <c r="A55273" s="2" t="s">
        <v>55304</v>
      </c>
      <c r="B55273" s="2">
        <v>14560241</v>
      </c>
      <c r="C55273" s="2" t="s">
        <v>11</v>
      </c>
    </row>
    <row r="55274" spans="1:3" x14ac:dyDescent="0.25">
      <c r="A55274" s="2" t="s">
        <v>55305</v>
      </c>
      <c r="B55274" s="2">
        <v>14570494</v>
      </c>
      <c r="C55274" s="2" t="s">
        <v>4</v>
      </c>
    </row>
    <row r="55275" spans="1:3" x14ac:dyDescent="0.25">
      <c r="A55275" s="2" t="s">
        <v>55306</v>
      </c>
      <c r="B55275" s="2">
        <v>14573851</v>
      </c>
      <c r="C55275" s="2" t="s">
        <v>9</v>
      </c>
    </row>
    <row r="55276" spans="1:3" x14ac:dyDescent="0.25">
      <c r="A55276" s="2" t="s">
        <v>55307</v>
      </c>
      <c r="B55276" s="2">
        <v>14577931</v>
      </c>
      <c r="C55276" s="2" t="s">
        <v>9</v>
      </c>
    </row>
    <row r="55277" spans="1:3" x14ac:dyDescent="0.25">
      <c r="A55277" s="2" t="s">
        <v>55308</v>
      </c>
      <c r="B55277" s="2">
        <v>14578392</v>
      </c>
      <c r="C55277" s="2" t="s">
        <v>3</v>
      </c>
    </row>
    <row r="55278" spans="1:3" x14ac:dyDescent="0.25">
      <c r="A55278" s="2" t="s">
        <v>55309</v>
      </c>
      <c r="B55278" s="2">
        <v>14589931</v>
      </c>
      <c r="C55278" s="2" t="s">
        <v>11</v>
      </c>
    </row>
    <row r="55279" spans="1:3" x14ac:dyDescent="0.25">
      <c r="A55279" s="2" t="s">
        <v>55310</v>
      </c>
      <c r="B55279" s="2">
        <v>14591486</v>
      </c>
      <c r="C55279" s="2" t="s">
        <v>0</v>
      </c>
    </row>
    <row r="55280" spans="1:3" x14ac:dyDescent="0.25">
      <c r="A55280" s="2" t="s">
        <v>55311</v>
      </c>
      <c r="B55280" s="2">
        <v>14592872</v>
      </c>
      <c r="C55280" s="2" t="s">
        <v>5</v>
      </c>
    </row>
    <row r="55281" spans="1:3" x14ac:dyDescent="0.25">
      <c r="A55281" s="2" t="s">
        <v>55312</v>
      </c>
      <c r="B55281" s="2">
        <v>14595164</v>
      </c>
      <c r="C55281" s="2" t="s">
        <v>4</v>
      </c>
    </row>
    <row r="55282" spans="1:3" x14ac:dyDescent="0.25">
      <c r="A55282" s="2" t="s">
        <v>55313</v>
      </c>
      <c r="B55282" s="2">
        <v>14609996</v>
      </c>
      <c r="C55282" s="2" t="s">
        <v>2</v>
      </c>
    </row>
    <row r="55283" spans="1:3" x14ac:dyDescent="0.25">
      <c r="A55283" s="2" t="s">
        <v>55314</v>
      </c>
      <c r="B55283" s="2">
        <v>14612867</v>
      </c>
      <c r="C55283" s="2" t="s">
        <v>10</v>
      </c>
    </row>
    <row r="55284" spans="1:3" x14ac:dyDescent="0.25">
      <c r="A55284" s="2" t="s">
        <v>55315</v>
      </c>
      <c r="B55284" s="2">
        <v>14619396</v>
      </c>
      <c r="C55284" s="2" t="s">
        <v>7</v>
      </c>
    </row>
    <row r="55285" spans="1:3" x14ac:dyDescent="0.25">
      <c r="A55285" s="2" t="s">
        <v>55316</v>
      </c>
      <c r="B55285" s="2">
        <v>14622688</v>
      </c>
      <c r="C55285" s="2" t="s">
        <v>9</v>
      </c>
    </row>
    <row r="55286" spans="1:3" x14ac:dyDescent="0.25">
      <c r="A55286" s="2" t="s">
        <v>55317</v>
      </c>
      <c r="B55286" s="2">
        <v>14659360</v>
      </c>
      <c r="C55286" s="2" t="s">
        <v>9</v>
      </c>
    </row>
    <row r="55287" spans="1:3" x14ac:dyDescent="0.25">
      <c r="A55287" s="2" t="s">
        <v>55318</v>
      </c>
      <c r="B55287" s="2">
        <v>14665742</v>
      </c>
      <c r="C55287" s="2" t="s">
        <v>1</v>
      </c>
    </row>
    <row r="55288" spans="1:3" x14ac:dyDescent="0.25">
      <c r="A55288" s="2" t="s">
        <v>55319</v>
      </c>
      <c r="B55288" s="2">
        <v>14687844</v>
      </c>
      <c r="C55288" s="2" t="s">
        <v>4</v>
      </c>
    </row>
    <row r="55289" spans="1:3" x14ac:dyDescent="0.25">
      <c r="A55289" s="2" t="s">
        <v>55320</v>
      </c>
      <c r="B55289" s="2">
        <v>14694190</v>
      </c>
      <c r="C55289" s="2" t="s">
        <v>5</v>
      </c>
    </row>
    <row r="55290" spans="1:3" x14ac:dyDescent="0.25">
      <c r="A55290" s="2" t="s">
        <v>55321</v>
      </c>
      <c r="B55290" s="2">
        <v>14707798</v>
      </c>
      <c r="C55290" s="2" t="s">
        <v>4</v>
      </c>
    </row>
    <row r="55291" spans="1:3" x14ac:dyDescent="0.25">
      <c r="A55291" s="2" t="s">
        <v>55322</v>
      </c>
      <c r="B55291" s="2">
        <v>14758406</v>
      </c>
      <c r="C55291" s="2" t="s">
        <v>2</v>
      </c>
    </row>
    <row r="55292" spans="1:3" x14ac:dyDescent="0.25">
      <c r="A55292" s="2" t="s">
        <v>55323</v>
      </c>
      <c r="B55292" s="2">
        <v>14783021</v>
      </c>
      <c r="C55292" s="2" t="s">
        <v>11</v>
      </c>
    </row>
    <row r="55293" spans="1:3" x14ac:dyDescent="0.25">
      <c r="A55293" s="2" t="s">
        <v>55324</v>
      </c>
      <c r="B55293" s="2">
        <v>14785430</v>
      </c>
      <c r="C55293" s="2" t="s">
        <v>1</v>
      </c>
    </row>
    <row r="55294" spans="1:3" x14ac:dyDescent="0.25">
      <c r="A55294" s="2" t="s">
        <v>55325</v>
      </c>
      <c r="B55294" s="2">
        <v>14785527</v>
      </c>
      <c r="C55294" s="2" t="s">
        <v>4</v>
      </c>
    </row>
    <row r="55295" spans="1:3" x14ac:dyDescent="0.25">
      <c r="A55295" s="2" t="s">
        <v>55326</v>
      </c>
      <c r="B55295" s="2">
        <v>14785688</v>
      </c>
      <c r="C55295" s="2" t="s">
        <v>9</v>
      </c>
    </row>
    <row r="55296" spans="1:3" x14ac:dyDescent="0.25">
      <c r="A55296" s="2" t="s">
        <v>55327</v>
      </c>
      <c r="B55296" s="2">
        <v>14786629</v>
      </c>
      <c r="C55296" s="2" t="s">
        <v>2</v>
      </c>
    </row>
    <row r="55297" spans="1:3" x14ac:dyDescent="0.25">
      <c r="A55297" s="2" t="s">
        <v>55328</v>
      </c>
      <c r="B55297" s="2">
        <v>14805401</v>
      </c>
      <c r="C55297" s="2" t="s">
        <v>6</v>
      </c>
    </row>
    <row r="55298" spans="1:3" x14ac:dyDescent="0.25">
      <c r="A55298" s="2" t="s">
        <v>55329</v>
      </c>
      <c r="B55298" s="2">
        <v>14814834</v>
      </c>
      <c r="C55298" s="2" t="s">
        <v>9</v>
      </c>
    </row>
    <row r="55299" spans="1:3" x14ac:dyDescent="0.25">
      <c r="A55299" s="2" t="s">
        <v>55330</v>
      </c>
      <c r="B55299" s="2">
        <v>14815128</v>
      </c>
      <c r="C55299" s="2" t="s">
        <v>2</v>
      </c>
    </row>
    <row r="55300" spans="1:3" x14ac:dyDescent="0.25">
      <c r="A55300" s="2" t="s">
        <v>55331</v>
      </c>
      <c r="B55300" s="2">
        <v>14856194</v>
      </c>
      <c r="C55300" s="2" t="s">
        <v>3</v>
      </c>
    </row>
    <row r="55301" spans="1:3" x14ac:dyDescent="0.25">
      <c r="A55301" s="2" t="s">
        <v>55332</v>
      </c>
      <c r="B55301" s="2">
        <v>14873496</v>
      </c>
      <c r="C55301" s="2" t="s">
        <v>5</v>
      </c>
    </row>
    <row r="55302" spans="1:3" x14ac:dyDescent="0.25">
      <c r="A55302" s="2" t="s">
        <v>55333</v>
      </c>
      <c r="B55302" s="2">
        <v>14898104</v>
      </c>
      <c r="C55302" s="2" t="s">
        <v>1</v>
      </c>
    </row>
    <row r="55303" spans="1:3" x14ac:dyDescent="0.25">
      <c r="A55303" s="2" t="s">
        <v>55334</v>
      </c>
      <c r="B55303" s="2">
        <v>14925713</v>
      </c>
      <c r="C55303" s="2" t="s">
        <v>10</v>
      </c>
    </row>
    <row r="55304" spans="1:3" x14ac:dyDescent="0.25">
      <c r="A55304" s="2" t="s">
        <v>55335</v>
      </c>
      <c r="B55304" s="2">
        <v>14929645</v>
      </c>
      <c r="C55304" s="2" t="s">
        <v>6</v>
      </c>
    </row>
    <row r="55305" spans="1:3" x14ac:dyDescent="0.25">
      <c r="A55305" s="2" t="s">
        <v>55336</v>
      </c>
      <c r="B55305" s="2">
        <v>14935832</v>
      </c>
      <c r="C55305" s="2" t="s">
        <v>10</v>
      </c>
    </row>
    <row r="55306" spans="1:3" x14ac:dyDescent="0.25">
      <c r="A55306" s="2" t="s">
        <v>55337</v>
      </c>
      <c r="B55306" s="2">
        <v>14963665</v>
      </c>
      <c r="C55306" s="2" t="s">
        <v>6</v>
      </c>
    </row>
    <row r="55307" spans="1:3" x14ac:dyDescent="0.25">
      <c r="A55307" s="2" t="s">
        <v>55338</v>
      </c>
      <c r="B55307" s="2">
        <v>14967346</v>
      </c>
      <c r="C55307" s="2" t="s">
        <v>2</v>
      </c>
    </row>
    <row r="55308" spans="1:3" x14ac:dyDescent="0.25">
      <c r="A55308" s="2" t="s">
        <v>55339</v>
      </c>
      <c r="B55308" s="2">
        <v>14969083</v>
      </c>
      <c r="C55308" s="2" t="s">
        <v>6</v>
      </c>
    </row>
    <row r="55309" spans="1:3" x14ac:dyDescent="0.25">
      <c r="A55309" s="2" t="s">
        <v>55340</v>
      </c>
      <c r="B55309" s="2">
        <v>14980909</v>
      </c>
      <c r="C55309" s="2" t="s">
        <v>2</v>
      </c>
    </row>
    <row r="55310" spans="1:3" x14ac:dyDescent="0.25">
      <c r="A55310" s="2" t="s">
        <v>55341</v>
      </c>
      <c r="B55310" s="2">
        <v>14991137</v>
      </c>
      <c r="C55310" s="2" t="s">
        <v>2</v>
      </c>
    </row>
    <row r="55311" spans="1:3" x14ac:dyDescent="0.25">
      <c r="A55311" s="2" t="s">
        <v>55342</v>
      </c>
      <c r="B55311" s="2">
        <v>14999299</v>
      </c>
      <c r="C55311" s="2" t="s">
        <v>1</v>
      </c>
    </row>
    <row r="55312" spans="1:3" x14ac:dyDescent="0.25">
      <c r="A55312" s="2" t="s">
        <v>55343</v>
      </c>
      <c r="B55312" s="2">
        <v>15005220</v>
      </c>
      <c r="C55312" s="2" t="s">
        <v>8</v>
      </c>
    </row>
    <row r="55313" spans="1:3" x14ac:dyDescent="0.25">
      <c r="A55313" s="2" t="s">
        <v>55344</v>
      </c>
      <c r="B55313" s="2">
        <v>15008730</v>
      </c>
      <c r="C55313" s="2" t="s">
        <v>5</v>
      </c>
    </row>
    <row r="55314" spans="1:3" x14ac:dyDescent="0.25">
      <c r="A55314" s="2" t="s">
        <v>55345</v>
      </c>
      <c r="B55314" s="2">
        <v>15010558</v>
      </c>
      <c r="C55314" s="2" t="s">
        <v>7</v>
      </c>
    </row>
    <row r="55315" spans="1:3" x14ac:dyDescent="0.25">
      <c r="A55315" s="2" t="s">
        <v>55346</v>
      </c>
      <c r="B55315" s="2">
        <v>15016009</v>
      </c>
      <c r="C55315" s="2" t="s">
        <v>3</v>
      </c>
    </row>
    <row r="55316" spans="1:3" x14ac:dyDescent="0.25">
      <c r="A55316" s="2" t="s">
        <v>55347</v>
      </c>
      <c r="B55316" s="2">
        <v>15020634</v>
      </c>
      <c r="C55316" s="2" t="s">
        <v>9</v>
      </c>
    </row>
    <row r="55317" spans="1:3" x14ac:dyDescent="0.25">
      <c r="A55317" s="2" t="s">
        <v>55348</v>
      </c>
      <c r="B55317" s="2">
        <v>15029695</v>
      </c>
      <c r="C55317" s="2" t="s">
        <v>1</v>
      </c>
    </row>
    <row r="55318" spans="1:3" x14ac:dyDescent="0.25">
      <c r="A55318" s="2" t="s">
        <v>55349</v>
      </c>
      <c r="B55318" s="2">
        <v>15038385</v>
      </c>
      <c r="C55318" s="2" t="s">
        <v>5</v>
      </c>
    </row>
    <row r="55319" spans="1:3" x14ac:dyDescent="0.25">
      <c r="A55319" s="2" t="s">
        <v>55350</v>
      </c>
      <c r="B55319" s="2">
        <v>15130466</v>
      </c>
      <c r="C55319" s="2" t="s">
        <v>9</v>
      </c>
    </row>
    <row r="55320" spans="1:3" x14ac:dyDescent="0.25">
      <c r="A55320" s="2" t="s">
        <v>55351</v>
      </c>
      <c r="B55320" s="2">
        <v>15161438</v>
      </c>
      <c r="C55320" s="2" t="s">
        <v>1</v>
      </c>
    </row>
    <row r="55321" spans="1:3" x14ac:dyDescent="0.25">
      <c r="A55321" s="2" t="s">
        <v>55352</v>
      </c>
      <c r="B55321" s="2">
        <v>15162857</v>
      </c>
      <c r="C55321" s="2" t="s">
        <v>2</v>
      </c>
    </row>
    <row r="55322" spans="1:3" x14ac:dyDescent="0.25">
      <c r="A55322" s="2" t="s">
        <v>55353</v>
      </c>
      <c r="B55322" s="2">
        <v>15188442</v>
      </c>
      <c r="C55322" s="2" t="s">
        <v>1</v>
      </c>
    </row>
    <row r="55323" spans="1:3" x14ac:dyDescent="0.25">
      <c r="A55323" s="2" t="s">
        <v>55354</v>
      </c>
      <c r="B55323" s="2">
        <v>15216201</v>
      </c>
      <c r="C55323" s="2" t="s">
        <v>8</v>
      </c>
    </row>
    <row r="55324" spans="1:3" x14ac:dyDescent="0.25">
      <c r="A55324" s="2" t="s">
        <v>55355</v>
      </c>
      <c r="B55324" s="2">
        <v>15231949</v>
      </c>
      <c r="C55324" s="2" t="s">
        <v>9</v>
      </c>
    </row>
    <row r="55325" spans="1:3" x14ac:dyDescent="0.25">
      <c r="A55325" s="2" t="s">
        <v>55356</v>
      </c>
      <c r="B55325" s="2">
        <v>15232246</v>
      </c>
      <c r="C55325" s="2" t="s">
        <v>9</v>
      </c>
    </row>
    <row r="55326" spans="1:3" x14ac:dyDescent="0.25">
      <c r="A55326" s="2" t="s">
        <v>55357</v>
      </c>
      <c r="B55326" s="2">
        <v>15242603</v>
      </c>
      <c r="C55326" s="2" t="s">
        <v>5</v>
      </c>
    </row>
    <row r="55327" spans="1:3" x14ac:dyDescent="0.25">
      <c r="A55327" s="2" t="s">
        <v>55358</v>
      </c>
      <c r="B55327" s="2">
        <v>15245565</v>
      </c>
      <c r="C55327" s="2" t="s">
        <v>5</v>
      </c>
    </row>
    <row r="55328" spans="1:3" x14ac:dyDescent="0.25">
      <c r="A55328" s="2" t="s">
        <v>55359</v>
      </c>
      <c r="B55328" s="2">
        <v>15255642</v>
      </c>
      <c r="C55328" s="2" t="s">
        <v>1</v>
      </c>
    </row>
    <row r="55329" spans="1:3" x14ac:dyDescent="0.25">
      <c r="A55329" s="2" t="s">
        <v>55360</v>
      </c>
      <c r="B55329" s="2">
        <v>15264111</v>
      </c>
      <c r="C55329" s="2" t="s">
        <v>5</v>
      </c>
    </row>
    <row r="55330" spans="1:3" x14ac:dyDescent="0.25">
      <c r="A55330" s="2" t="s">
        <v>55361</v>
      </c>
      <c r="B55330" s="2">
        <v>15264415</v>
      </c>
      <c r="C55330" s="2" t="s">
        <v>5</v>
      </c>
    </row>
    <row r="55331" spans="1:3" x14ac:dyDescent="0.25">
      <c r="A55331" s="2" t="s">
        <v>55362</v>
      </c>
      <c r="B55331" s="2">
        <v>15266024</v>
      </c>
      <c r="C55331" s="2" t="s">
        <v>5</v>
      </c>
    </row>
    <row r="55332" spans="1:3" x14ac:dyDescent="0.25">
      <c r="A55332" s="2" t="s">
        <v>55363</v>
      </c>
      <c r="B55332" s="2">
        <v>15270248</v>
      </c>
      <c r="C55332" s="2" t="s">
        <v>10</v>
      </c>
    </row>
    <row r="55333" spans="1:3" x14ac:dyDescent="0.25">
      <c r="A55333" s="2" t="s">
        <v>55364</v>
      </c>
      <c r="B55333" s="2">
        <v>15271808</v>
      </c>
      <c r="C55333" s="2" t="s">
        <v>11</v>
      </c>
    </row>
    <row r="55334" spans="1:3" x14ac:dyDescent="0.25">
      <c r="A55334" s="2" t="s">
        <v>55365</v>
      </c>
      <c r="B55334" s="2">
        <v>15275526</v>
      </c>
      <c r="C55334" s="2" t="s">
        <v>5</v>
      </c>
    </row>
    <row r="55335" spans="1:3" x14ac:dyDescent="0.25">
      <c r="A55335" s="2" t="s">
        <v>55366</v>
      </c>
      <c r="B55335" s="2">
        <v>15282698</v>
      </c>
      <c r="C55335" s="2" t="s">
        <v>2</v>
      </c>
    </row>
    <row r="55336" spans="1:3" x14ac:dyDescent="0.25">
      <c r="A55336" s="2" t="s">
        <v>55367</v>
      </c>
      <c r="B55336" s="2">
        <v>15283747</v>
      </c>
      <c r="C55336" s="2" t="s">
        <v>0</v>
      </c>
    </row>
    <row r="55337" spans="1:3" x14ac:dyDescent="0.25">
      <c r="A55337" s="2" t="s">
        <v>55368</v>
      </c>
      <c r="B55337" s="2">
        <v>15285517</v>
      </c>
      <c r="C55337" s="2" t="s">
        <v>8</v>
      </c>
    </row>
    <row r="55338" spans="1:3" x14ac:dyDescent="0.25">
      <c r="A55338" s="2" t="s">
        <v>55369</v>
      </c>
      <c r="B55338" s="2">
        <v>15292401</v>
      </c>
      <c r="C55338" s="2" t="s">
        <v>9</v>
      </c>
    </row>
    <row r="55339" spans="1:3" x14ac:dyDescent="0.25">
      <c r="A55339" s="2" t="s">
        <v>55370</v>
      </c>
      <c r="B55339" s="2">
        <v>15301972</v>
      </c>
      <c r="C55339" s="2" t="s">
        <v>3</v>
      </c>
    </row>
    <row r="55340" spans="1:3" x14ac:dyDescent="0.25">
      <c r="A55340" s="2" t="s">
        <v>55371</v>
      </c>
      <c r="B55340" s="2">
        <v>15311286</v>
      </c>
      <c r="C55340" s="2" t="s">
        <v>4</v>
      </c>
    </row>
    <row r="55341" spans="1:3" x14ac:dyDescent="0.25">
      <c r="A55341" s="2" t="s">
        <v>55372</v>
      </c>
      <c r="B55341" s="2">
        <v>15324943</v>
      </c>
      <c r="C55341" s="2" t="s">
        <v>5</v>
      </c>
    </row>
    <row r="55342" spans="1:3" x14ac:dyDescent="0.25">
      <c r="A55342" s="2" t="s">
        <v>55373</v>
      </c>
      <c r="B55342" s="2">
        <v>15325637</v>
      </c>
      <c r="C55342" s="2" t="s">
        <v>5</v>
      </c>
    </row>
    <row r="55343" spans="1:3" x14ac:dyDescent="0.25">
      <c r="A55343" s="2" t="s">
        <v>55374</v>
      </c>
      <c r="B55343" s="2">
        <v>15331090</v>
      </c>
      <c r="C55343" s="2" t="s">
        <v>5</v>
      </c>
    </row>
    <row r="55344" spans="1:3" x14ac:dyDescent="0.25">
      <c r="A55344" s="2" t="s">
        <v>55375</v>
      </c>
      <c r="B55344" s="2">
        <v>15335670</v>
      </c>
      <c r="C55344" s="2" t="s">
        <v>3</v>
      </c>
    </row>
    <row r="55345" spans="1:3" x14ac:dyDescent="0.25">
      <c r="A55345" s="2" t="s">
        <v>55376</v>
      </c>
      <c r="B55345" s="2">
        <v>15341020</v>
      </c>
      <c r="C55345" s="2" t="s">
        <v>9</v>
      </c>
    </row>
    <row r="55346" spans="1:3" x14ac:dyDescent="0.25">
      <c r="A55346" s="2" t="s">
        <v>55377</v>
      </c>
      <c r="B55346" s="2">
        <v>15361123</v>
      </c>
      <c r="C55346" s="2" t="s">
        <v>5</v>
      </c>
    </row>
    <row r="55347" spans="1:3" x14ac:dyDescent="0.25">
      <c r="A55347" s="2" t="s">
        <v>55378</v>
      </c>
      <c r="B55347" s="2">
        <v>15372037</v>
      </c>
      <c r="C55347" s="2" t="s">
        <v>6</v>
      </c>
    </row>
    <row r="55348" spans="1:3" x14ac:dyDescent="0.25">
      <c r="A55348" s="2" t="s">
        <v>55379</v>
      </c>
      <c r="B55348" s="2">
        <v>15382285</v>
      </c>
      <c r="C55348" s="2" t="s">
        <v>2</v>
      </c>
    </row>
    <row r="55349" spans="1:3" x14ac:dyDescent="0.25">
      <c r="A55349" s="2" t="s">
        <v>55380</v>
      </c>
      <c r="B55349" s="2">
        <v>15391492</v>
      </c>
      <c r="C55349" s="2" t="s">
        <v>9</v>
      </c>
    </row>
    <row r="55350" spans="1:3" x14ac:dyDescent="0.25">
      <c r="A55350" s="2" t="s">
        <v>55381</v>
      </c>
      <c r="B55350" s="2">
        <v>15404080</v>
      </c>
      <c r="C55350" s="2" t="s">
        <v>3</v>
      </c>
    </row>
    <row r="55351" spans="1:3" x14ac:dyDescent="0.25">
      <c r="A55351" s="2" t="s">
        <v>55382</v>
      </c>
      <c r="B55351" s="2">
        <v>15418833</v>
      </c>
      <c r="C55351" s="2" t="s">
        <v>2</v>
      </c>
    </row>
    <row r="55352" spans="1:3" x14ac:dyDescent="0.25">
      <c r="A55352" s="2" t="s">
        <v>55383</v>
      </c>
      <c r="B55352" s="2">
        <v>15420025</v>
      </c>
      <c r="C55352" s="2" t="s">
        <v>0</v>
      </c>
    </row>
    <row r="55353" spans="1:3" x14ac:dyDescent="0.25">
      <c r="A55353" s="2" t="s">
        <v>55384</v>
      </c>
      <c r="B55353" s="2">
        <v>15434847</v>
      </c>
      <c r="C55353" s="2" t="s">
        <v>2</v>
      </c>
    </row>
    <row r="55354" spans="1:3" x14ac:dyDescent="0.25">
      <c r="A55354" s="2" t="s">
        <v>55385</v>
      </c>
      <c r="B55354" s="2">
        <v>15472028</v>
      </c>
      <c r="C55354" s="2" t="s">
        <v>10</v>
      </c>
    </row>
    <row r="55355" spans="1:3" x14ac:dyDescent="0.25">
      <c r="A55355" s="2" t="s">
        <v>55386</v>
      </c>
      <c r="B55355" s="2">
        <v>15498221</v>
      </c>
      <c r="C55355" s="2" t="s">
        <v>2</v>
      </c>
    </row>
    <row r="55356" spans="1:3" x14ac:dyDescent="0.25">
      <c r="A55356" s="2" t="s">
        <v>55387</v>
      </c>
      <c r="B55356" s="2">
        <v>15510214</v>
      </c>
      <c r="C55356" s="2" t="s">
        <v>0</v>
      </c>
    </row>
    <row r="55357" spans="1:3" x14ac:dyDescent="0.25">
      <c r="A55357" s="2" t="s">
        <v>55388</v>
      </c>
      <c r="B55357" s="2">
        <v>15514078</v>
      </c>
      <c r="C55357" s="2" t="s">
        <v>9</v>
      </c>
    </row>
    <row r="55358" spans="1:3" x14ac:dyDescent="0.25">
      <c r="A55358" s="2" t="s">
        <v>55389</v>
      </c>
      <c r="B55358" s="2">
        <v>15527966</v>
      </c>
      <c r="C55358" s="2" t="s">
        <v>5</v>
      </c>
    </row>
    <row r="55359" spans="1:3" x14ac:dyDescent="0.25">
      <c r="A55359" s="2" t="s">
        <v>55390</v>
      </c>
      <c r="B55359" s="2">
        <v>15533387</v>
      </c>
      <c r="C55359" s="2" t="s">
        <v>4</v>
      </c>
    </row>
    <row r="55360" spans="1:3" x14ac:dyDescent="0.25">
      <c r="A55360" s="2" t="s">
        <v>55391</v>
      </c>
      <c r="B55360" s="2">
        <v>15534355</v>
      </c>
      <c r="C55360" s="2" t="s">
        <v>7</v>
      </c>
    </row>
    <row r="55361" spans="1:3" x14ac:dyDescent="0.25">
      <c r="A55361" s="2" t="s">
        <v>55392</v>
      </c>
      <c r="B55361" s="2">
        <v>15537096</v>
      </c>
      <c r="C55361" s="2" t="s">
        <v>1</v>
      </c>
    </row>
    <row r="55362" spans="1:3" x14ac:dyDescent="0.25">
      <c r="A55362" s="2" t="s">
        <v>55393</v>
      </c>
      <c r="B55362" s="2">
        <v>15551394</v>
      </c>
      <c r="C55362" s="2" t="s">
        <v>5</v>
      </c>
    </row>
    <row r="55363" spans="1:3" x14ac:dyDescent="0.25">
      <c r="A55363" s="2" t="s">
        <v>55394</v>
      </c>
      <c r="B55363" s="2">
        <v>15560247</v>
      </c>
      <c r="C55363" s="2" t="s">
        <v>5</v>
      </c>
    </row>
    <row r="55364" spans="1:3" x14ac:dyDescent="0.25">
      <c r="A55364" s="2" t="s">
        <v>55395</v>
      </c>
      <c r="B55364" s="2">
        <v>15561604</v>
      </c>
      <c r="C55364" s="2" t="s">
        <v>11</v>
      </c>
    </row>
    <row r="55365" spans="1:3" x14ac:dyDescent="0.25">
      <c r="A55365" s="2" t="s">
        <v>55396</v>
      </c>
      <c r="B55365" s="2">
        <v>15582129</v>
      </c>
      <c r="C55365" s="2" t="s">
        <v>2</v>
      </c>
    </row>
    <row r="55366" spans="1:3" x14ac:dyDescent="0.25">
      <c r="A55366" s="2" t="s">
        <v>55397</v>
      </c>
      <c r="B55366" s="2">
        <v>15610631</v>
      </c>
      <c r="C55366" s="2" t="s">
        <v>9</v>
      </c>
    </row>
    <row r="55367" spans="1:3" x14ac:dyDescent="0.25">
      <c r="A55367" s="2" t="s">
        <v>55398</v>
      </c>
      <c r="B55367" s="2">
        <v>15624266</v>
      </c>
      <c r="C55367" s="2" t="s">
        <v>9</v>
      </c>
    </row>
    <row r="55368" spans="1:3" x14ac:dyDescent="0.25">
      <c r="A55368" s="2" t="s">
        <v>55399</v>
      </c>
      <c r="B55368" s="2">
        <v>15637008</v>
      </c>
      <c r="C55368" s="2" t="s">
        <v>7</v>
      </c>
    </row>
    <row r="55369" spans="1:3" x14ac:dyDescent="0.25">
      <c r="A55369" s="2" t="s">
        <v>55400</v>
      </c>
      <c r="B55369" s="2">
        <v>15643765</v>
      </c>
      <c r="C55369" s="2" t="s">
        <v>9</v>
      </c>
    </row>
    <row r="55370" spans="1:3" x14ac:dyDescent="0.25">
      <c r="A55370" s="2" t="s">
        <v>55401</v>
      </c>
      <c r="B55370" s="2">
        <v>15647996</v>
      </c>
      <c r="C55370" s="2" t="s">
        <v>2</v>
      </c>
    </row>
    <row r="55371" spans="1:3" x14ac:dyDescent="0.25">
      <c r="A55371" s="2" t="s">
        <v>55402</v>
      </c>
      <c r="B55371" s="2">
        <v>15649882</v>
      </c>
      <c r="C55371" s="2" t="s">
        <v>7</v>
      </c>
    </row>
    <row r="55372" spans="1:3" x14ac:dyDescent="0.25">
      <c r="A55372" s="2" t="s">
        <v>55403</v>
      </c>
      <c r="B55372" s="2">
        <v>15669540</v>
      </c>
      <c r="C55372" s="2" t="s">
        <v>0</v>
      </c>
    </row>
    <row r="55373" spans="1:3" x14ac:dyDescent="0.25">
      <c r="A55373" s="2" t="s">
        <v>55404</v>
      </c>
      <c r="B55373" s="2">
        <v>15675759</v>
      </c>
      <c r="C55373" s="2" t="s">
        <v>7</v>
      </c>
    </row>
    <row r="55374" spans="1:3" x14ac:dyDescent="0.25">
      <c r="A55374" s="2" t="s">
        <v>55405</v>
      </c>
      <c r="B55374" s="2">
        <v>15680503</v>
      </c>
      <c r="C55374" s="2" t="s">
        <v>6</v>
      </c>
    </row>
    <row r="55375" spans="1:3" x14ac:dyDescent="0.25">
      <c r="A55375" s="2" t="s">
        <v>55406</v>
      </c>
      <c r="B55375" s="2">
        <v>15681259</v>
      </c>
      <c r="C55375" s="2" t="s">
        <v>3</v>
      </c>
    </row>
    <row r="55376" spans="1:3" x14ac:dyDescent="0.25">
      <c r="A55376" s="2" t="s">
        <v>55407</v>
      </c>
      <c r="B55376" s="2">
        <v>15682783</v>
      </c>
      <c r="C55376" s="2" t="s">
        <v>10</v>
      </c>
    </row>
    <row r="55377" spans="1:3" x14ac:dyDescent="0.25">
      <c r="A55377" s="2" t="s">
        <v>55408</v>
      </c>
      <c r="B55377" s="2">
        <v>15692393</v>
      </c>
      <c r="C55377" s="2" t="s">
        <v>9</v>
      </c>
    </row>
    <row r="55378" spans="1:3" x14ac:dyDescent="0.25">
      <c r="A55378" s="2" t="s">
        <v>55409</v>
      </c>
      <c r="B55378" s="2">
        <v>15692716</v>
      </c>
      <c r="C55378" s="2" t="s">
        <v>10</v>
      </c>
    </row>
    <row r="55379" spans="1:3" x14ac:dyDescent="0.25">
      <c r="A55379" s="2" t="s">
        <v>55410</v>
      </c>
      <c r="B55379" s="2">
        <v>15755114</v>
      </c>
      <c r="C55379" s="2" t="s">
        <v>11</v>
      </c>
    </row>
    <row r="55380" spans="1:3" x14ac:dyDescent="0.25">
      <c r="A55380" s="2" t="s">
        <v>55411</v>
      </c>
      <c r="B55380" s="2">
        <v>15767096</v>
      </c>
      <c r="C55380" s="2" t="s">
        <v>10</v>
      </c>
    </row>
    <row r="55381" spans="1:3" x14ac:dyDescent="0.25">
      <c r="A55381" s="2" t="s">
        <v>55412</v>
      </c>
      <c r="B55381" s="2">
        <v>15774074</v>
      </c>
      <c r="C55381" s="2" t="s">
        <v>4</v>
      </c>
    </row>
    <row r="55382" spans="1:3" x14ac:dyDescent="0.25">
      <c r="A55382" s="2" t="s">
        <v>55413</v>
      </c>
      <c r="B55382" s="2">
        <v>15774282</v>
      </c>
      <c r="C55382" s="2" t="s">
        <v>5</v>
      </c>
    </row>
    <row r="55383" spans="1:3" x14ac:dyDescent="0.25">
      <c r="A55383" s="2" t="s">
        <v>55414</v>
      </c>
      <c r="B55383" s="2">
        <v>15781467</v>
      </c>
      <c r="C55383" s="2" t="s">
        <v>1</v>
      </c>
    </row>
    <row r="55384" spans="1:3" x14ac:dyDescent="0.25">
      <c r="A55384" s="2" t="s">
        <v>55415</v>
      </c>
      <c r="B55384" s="2">
        <v>15795900</v>
      </c>
      <c r="C55384" s="2" t="s">
        <v>2</v>
      </c>
    </row>
    <row r="55385" spans="1:3" x14ac:dyDescent="0.25">
      <c r="A55385" s="2" t="s">
        <v>55416</v>
      </c>
      <c r="B55385" s="2">
        <v>15796107</v>
      </c>
      <c r="C55385" s="2" t="s">
        <v>4</v>
      </c>
    </row>
    <row r="55386" spans="1:3" x14ac:dyDescent="0.25">
      <c r="A55386" s="2" t="s">
        <v>55417</v>
      </c>
      <c r="B55386" s="2">
        <v>15796684</v>
      </c>
      <c r="C55386" s="2" t="s">
        <v>5</v>
      </c>
    </row>
    <row r="55387" spans="1:3" x14ac:dyDescent="0.25">
      <c r="A55387" s="2" t="s">
        <v>55418</v>
      </c>
      <c r="B55387" s="2">
        <v>15806506</v>
      </c>
      <c r="C55387" s="2" t="s">
        <v>9</v>
      </c>
    </row>
    <row r="55388" spans="1:3" x14ac:dyDescent="0.25">
      <c r="A55388" s="2" t="s">
        <v>55419</v>
      </c>
      <c r="B55388" s="2">
        <v>15811433</v>
      </c>
      <c r="C55388" s="2" t="s">
        <v>11</v>
      </c>
    </row>
    <row r="55389" spans="1:3" x14ac:dyDescent="0.25">
      <c r="A55389" s="2" t="s">
        <v>55420</v>
      </c>
      <c r="B55389" s="2">
        <v>15831377</v>
      </c>
      <c r="C55389" s="2" t="s">
        <v>4</v>
      </c>
    </row>
    <row r="55390" spans="1:3" x14ac:dyDescent="0.25">
      <c r="A55390" s="2" t="s">
        <v>55421</v>
      </c>
      <c r="B55390" s="2">
        <v>15832027</v>
      </c>
      <c r="C55390" s="2" t="s">
        <v>10</v>
      </c>
    </row>
    <row r="55391" spans="1:3" x14ac:dyDescent="0.25">
      <c r="A55391" s="2" t="s">
        <v>55422</v>
      </c>
      <c r="B55391" s="2">
        <v>15850441</v>
      </c>
      <c r="C55391" s="2" t="s">
        <v>7</v>
      </c>
    </row>
    <row r="55392" spans="1:3" x14ac:dyDescent="0.25">
      <c r="A55392" s="2" t="s">
        <v>55423</v>
      </c>
      <c r="B55392" s="2">
        <v>15852823</v>
      </c>
      <c r="C55392" s="2" t="s">
        <v>5</v>
      </c>
    </row>
    <row r="55393" spans="1:3" x14ac:dyDescent="0.25">
      <c r="A55393" s="2" t="s">
        <v>55424</v>
      </c>
      <c r="B55393" s="2">
        <v>15861548</v>
      </c>
      <c r="C55393" s="2" t="s">
        <v>9</v>
      </c>
    </row>
    <row r="55394" spans="1:3" x14ac:dyDescent="0.25">
      <c r="A55394" s="2" t="s">
        <v>55425</v>
      </c>
      <c r="B55394" s="2">
        <v>15869964</v>
      </c>
      <c r="C55394" s="2" t="s">
        <v>1</v>
      </c>
    </row>
    <row r="55395" spans="1:3" x14ac:dyDescent="0.25">
      <c r="A55395" s="2" t="s">
        <v>55426</v>
      </c>
      <c r="B55395" s="2">
        <v>15905637</v>
      </c>
      <c r="C55395" s="2" t="s">
        <v>0</v>
      </c>
    </row>
    <row r="55396" spans="1:3" x14ac:dyDescent="0.25">
      <c r="A55396" s="2" t="s">
        <v>55427</v>
      </c>
      <c r="B55396" s="2">
        <v>15924261</v>
      </c>
      <c r="C55396" s="2" t="s">
        <v>3</v>
      </c>
    </row>
    <row r="55397" spans="1:3" x14ac:dyDescent="0.25">
      <c r="A55397" s="2" t="s">
        <v>55428</v>
      </c>
      <c r="B55397" s="2">
        <v>15925189</v>
      </c>
      <c r="C55397" s="2" t="s">
        <v>2</v>
      </c>
    </row>
    <row r="55398" spans="1:3" x14ac:dyDescent="0.25">
      <c r="A55398" s="2" t="s">
        <v>55429</v>
      </c>
      <c r="B55398" s="2">
        <v>15926744</v>
      </c>
      <c r="C55398" s="2" t="s">
        <v>5</v>
      </c>
    </row>
    <row r="55399" spans="1:3" x14ac:dyDescent="0.25">
      <c r="A55399" s="2" t="s">
        <v>55430</v>
      </c>
      <c r="B55399" s="2">
        <v>15939299</v>
      </c>
      <c r="C55399" s="2" t="s">
        <v>2</v>
      </c>
    </row>
    <row r="55400" spans="1:3" x14ac:dyDescent="0.25">
      <c r="A55400" s="2" t="s">
        <v>55431</v>
      </c>
      <c r="B55400" s="2">
        <v>15952840</v>
      </c>
      <c r="C55400" s="2" t="s">
        <v>7</v>
      </c>
    </row>
    <row r="55401" spans="1:3" x14ac:dyDescent="0.25">
      <c r="A55401" s="2" t="s">
        <v>55432</v>
      </c>
      <c r="B55401" s="2">
        <v>15957266</v>
      </c>
      <c r="C55401" s="2" t="s">
        <v>5</v>
      </c>
    </row>
    <row r="55402" spans="1:3" x14ac:dyDescent="0.25">
      <c r="A55402" s="2" t="s">
        <v>55433</v>
      </c>
      <c r="B55402" s="2">
        <v>15958961</v>
      </c>
      <c r="C55402" s="2" t="s">
        <v>6</v>
      </c>
    </row>
    <row r="55403" spans="1:3" x14ac:dyDescent="0.25">
      <c r="A55403" s="2" t="s">
        <v>55434</v>
      </c>
      <c r="B55403" s="2">
        <v>15960293</v>
      </c>
      <c r="C55403" s="2" t="s">
        <v>0</v>
      </c>
    </row>
    <row r="55404" spans="1:3" x14ac:dyDescent="0.25">
      <c r="A55404" s="2" t="s">
        <v>55435</v>
      </c>
      <c r="B55404" s="2">
        <v>15992886</v>
      </c>
      <c r="C55404" s="2" t="s">
        <v>5</v>
      </c>
    </row>
    <row r="55405" spans="1:3" x14ac:dyDescent="0.25">
      <c r="A55405" s="2" t="s">
        <v>55436</v>
      </c>
      <c r="B55405" s="2">
        <v>15995971</v>
      </c>
      <c r="C55405" s="2" t="s">
        <v>3</v>
      </c>
    </row>
    <row r="55406" spans="1:3" x14ac:dyDescent="0.25">
      <c r="A55406" s="2" t="s">
        <v>55437</v>
      </c>
      <c r="B55406" s="2">
        <v>16001061</v>
      </c>
      <c r="C55406" s="2" t="s">
        <v>9</v>
      </c>
    </row>
    <row r="55407" spans="1:3" x14ac:dyDescent="0.25">
      <c r="A55407" s="2" t="s">
        <v>55438</v>
      </c>
      <c r="B55407" s="2">
        <v>16054946</v>
      </c>
      <c r="C55407" s="2" t="s">
        <v>0</v>
      </c>
    </row>
    <row r="55408" spans="1:3" x14ac:dyDescent="0.25">
      <c r="A55408" s="2" t="s">
        <v>55439</v>
      </c>
      <c r="B55408" s="2">
        <v>16092969</v>
      </c>
      <c r="C55408" s="2" t="s">
        <v>9</v>
      </c>
    </row>
    <row r="55409" spans="1:3" x14ac:dyDescent="0.25">
      <c r="A55409" s="2" t="s">
        <v>55440</v>
      </c>
      <c r="B55409" s="2">
        <v>16109523</v>
      </c>
      <c r="C55409" s="2" t="s">
        <v>1</v>
      </c>
    </row>
    <row r="55410" spans="1:3" x14ac:dyDescent="0.25">
      <c r="A55410" s="2" t="s">
        <v>55441</v>
      </c>
      <c r="B55410" s="2">
        <v>16113747</v>
      </c>
      <c r="C55410" s="2" t="s">
        <v>3</v>
      </c>
    </row>
    <row r="55411" spans="1:3" x14ac:dyDescent="0.25">
      <c r="A55411" s="2" t="s">
        <v>55442</v>
      </c>
      <c r="B55411" s="2">
        <v>16128175</v>
      </c>
      <c r="C55411" s="2" t="s">
        <v>5</v>
      </c>
    </row>
    <row r="55412" spans="1:3" x14ac:dyDescent="0.25">
      <c r="A55412" s="2" t="s">
        <v>55443</v>
      </c>
      <c r="B55412" s="2">
        <v>16146195</v>
      </c>
      <c r="C55412" s="2" t="s">
        <v>3</v>
      </c>
    </row>
    <row r="55413" spans="1:3" x14ac:dyDescent="0.25">
      <c r="A55413" s="2" t="s">
        <v>55444</v>
      </c>
      <c r="B55413" s="2">
        <v>16152999</v>
      </c>
      <c r="C55413" s="2" t="s">
        <v>1</v>
      </c>
    </row>
    <row r="55414" spans="1:3" x14ac:dyDescent="0.25">
      <c r="A55414" s="2" t="s">
        <v>55445</v>
      </c>
      <c r="B55414" s="2">
        <v>16270163</v>
      </c>
      <c r="C55414" s="2" t="s">
        <v>9</v>
      </c>
    </row>
    <row r="55415" spans="1:3" x14ac:dyDescent="0.25">
      <c r="A55415" s="2" t="s">
        <v>55446</v>
      </c>
      <c r="B55415" s="2">
        <v>16278257</v>
      </c>
      <c r="C55415" s="2" t="s">
        <v>3</v>
      </c>
    </row>
    <row r="55416" spans="1:3" x14ac:dyDescent="0.25">
      <c r="A55416" s="2" t="s">
        <v>55447</v>
      </c>
      <c r="B55416" s="2">
        <v>16282483</v>
      </c>
      <c r="C55416" s="2" t="s">
        <v>6</v>
      </c>
    </row>
    <row r="55417" spans="1:3" x14ac:dyDescent="0.25">
      <c r="A55417" s="2" t="s">
        <v>55448</v>
      </c>
      <c r="B55417" s="2">
        <v>16295323</v>
      </c>
      <c r="C55417" s="2" t="s">
        <v>0</v>
      </c>
    </row>
    <row r="55418" spans="1:3" x14ac:dyDescent="0.25">
      <c r="A55418" s="2" t="s">
        <v>55449</v>
      </c>
      <c r="B55418" s="2">
        <v>16296092</v>
      </c>
      <c r="C55418" s="2" t="s">
        <v>4</v>
      </c>
    </row>
    <row r="55419" spans="1:3" x14ac:dyDescent="0.25">
      <c r="A55419" s="2" t="s">
        <v>55450</v>
      </c>
      <c r="B55419" s="2">
        <v>16303120</v>
      </c>
      <c r="C55419" s="2" t="s">
        <v>3</v>
      </c>
    </row>
    <row r="55420" spans="1:3" x14ac:dyDescent="0.25">
      <c r="A55420" s="2" t="s">
        <v>55451</v>
      </c>
      <c r="B55420" s="2">
        <v>16483100</v>
      </c>
      <c r="C55420" s="2" t="s">
        <v>1</v>
      </c>
    </row>
    <row r="55421" spans="1:3" x14ac:dyDescent="0.25">
      <c r="A55421" s="2" t="s">
        <v>55452</v>
      </c>
      <c r="B55421" s="2">
        <v>16515785</v>
      </c>
      <c r="C55421" s="2" t="s">
        <v>2</v>
      </c>
    </row>
    <row r="55422" spans="1:3" x14ac:dyDescent="0.25">
      <c r="A55422" s="2" t="s">
        <v>55453</v>
      </c>
      <c r="B55422" s="2">
        <v>16515804</v>
      </c>
      <c r="C55422" s="2" t="s">
        <v>3</v>
      </c>
    </row>
    <row r="55423" spans="1:3" x14ac:dyDescent="0.25">
      <c r="A55423" s="2" t="s">
        <v>55454</v>
      </c>
      <c r="B55423" s="2">
        <v>16522027</v>
      </c>
      <c r="C55423" s="2" t="s">
        <v>0</v>
      </c>
    </row>
    <row r="55424" spans="1:3" x14ac:dyDescent="0.25">
      <c r="A55424" s="2" t="s">
        <v>55455</v>
      </c>
      <c r="B55424" s="2">
        <v>16552154</v>
      </c>
      <c r="C55424" s="2" t="s">
        <v>10</v>
      </c>
    </row>
    <row r="55425" spans="1:3" x14ac:dyDescent="0.25">
      <c r="A55425" s="2" t="s">
        <v>55456</v>
      </c>
      <c r="B55425" s="2">
        <v>16576290</v>
      </c>
      <c r="C55425" s="2" t="s">
        <v>11</v>
      </c>
    </row>
    <row r="55426" spans="1:3" x14ac:dyDescent="0.25">
      <c r="A55426" s="2" t="s">
        <v>55457</v>
      </c>
      <c r="B55426" s="2">
        <v>16589319</v>
      </c>
      <c r="C55426" s="2" t="s">
        <v>1</v>
      </c>
    </row>
    <row r="55427" spans="1:3" x14ac:dyDescent="0.25">
      <c r="A55427" s="2" t="s">
        <v>55458</v>
      </c>
      <c r="B55427" s="2">
        <v>16603107</v>
      </c>
      <c r="C55427" s="2" t="s">
        <v>1</v>
      </c>
    </row>
    <row r="55428" spans="1:3" x14ac:dyDescent="0.25">
      <c r="A55428" s="2" t="s">
        <v>55459</v>
      </c>
      <c r="B55428" s="2">
        <v>16615125</v>
      </c>
      <c r="C55428" s="2" t="s">
        <v>2</v>
      </c>
    </row>
    <row r="55429" spans="1:3" x14ac:dyDescent="0.25">
      <c r="A55429" s="2" t="s">
        <v>55460</v>
      </c>
      <c r="B55429" s="2">
        <v>16617026</v>
      </c>
      <c r="C55429" s="2" t="s">
        <v>2</v>
      </c>
    </row>
    <row r="55430" spans="1:3" x14ac:dyDescent="0.25">
      <c r="A55430" s="2" t="s">
        <v>55461</v>
      </c>
      <c r="B55430" s="2">
        <v>16633894</v>
      </c>
      <c r="C55430" s="2" t="s">
        <v>5</v>
      </c>
    </row>
    <row r="55431" spans="1:3" x14ac:dyDescent="0.25">
      <c r="A55431" s="2" t="s">
        <v>55462</v>
      </c>
      <c r="B55431" s="2">
        <v>16639749</v>
      </c>
      <c r="C55431" s="2" t="s">
        <v>10</v>
      </c>
    </row>
    <row r="55432" spans="1:3" x14ac:dyDescent="0.25">
      <c r="A55432" s="2" t="s">
        <v>55463</v>
      </c>
      <c r="B55432" s="2">
        <v>16643875</v>
      </c>
      <c r="C55432" s="2" t="s">
        <v>3</v>
      </c>
    </row>
    <row r="55433" spans="1:3" x14ac:dyDescent="0.25">
      <c r="A55433" s="2" t="s">
        <v>55464</v>
      </c>
      <c r="B55433" s="2">
        <v>16678995</v>
      </c>
      <c r="C55433" s="2" t="s">
        <v>9</v>
      </c>
    </row>
    <row r="55434" spans="1:3" x14ac:dyDescent="0.25">
      <c r="A55434" s="2" t="s">
        <v>55465</v>
      </c>
      <c r="B55434" s="2">
        <v>16693736</v>
      </c>
      <c r="C55434" s="2" t="s">
        <v>9</v>
      </c>
    </row>
    <row r="55435" spans="1:3" x14ac:dyDescent="0.25">
      <c r="A55435" s="2" t="s">
        <v>55466</v>
      </c>
      <c r="B55435" s="2">
        <v>16693872</v>
      </c>
      <c r="C55435" s="2" t="s">
        <v>3</v>
      </c>
    </row>
    <row r="55436" spans="1:3" x14ac:dyDescent="0.25">
      <c r="A55436" s="2" t="s">
        <v>55467</v>
      </c>
      <c r="B55436" s="2">
        <v>16700258</v>
      </c>
      <c r="C55436" s="2" t="s">
        <v>3</v>
      </c>
    </row>
    <row r="55437" spans="1:3" x14ac:dyDescent="0.25">
      <c r="A55437" s="2" t="s">
        <v>55468</v>
      </c>
      <c r="B55437" s="2">
        <v>16706266</v>
      </c>
      <c r="C55437" s="2" t="s">
        <v>1</v>
      </c>
    </row>
    <row r="55438" spans="1:3" x14ac:dyDescent="0.25">
      <c r="A55438" s="2" t="s">
        <v>55469</v>
      </c>
      <c r="B55438" s="2">
        <v>16724061</v>
      </c>
      <c r="C55438" s="2" t="s">
        <v>10</v>
      </c>
    </row>
    <row r="55439" spans="1:3" x14ac:dyDescent="0.25">
      <c r="A55439" s="2" t="s">
        <v>55470</v>
      </c>
      <c r="B55439" s="2">
        <v>16728150</v>
      </c>
      <c r="C55439" s="2" t="s">
        <v>1</v>
      </c>
    </row>
    <row r="55440" spans="1:3" x14ac:dyDescent="0.25">
      <c r="A55440" s="2" t="s">
        <v>55471</v>
      </c>
      <c r="B55440" s="2">
        <v>16731439</v>
      </c>
      <c r="C55440" s="2" t="s">
        <v>5</v>
      </c>
    </row>
    <row r="55441" spans="1:3" x14ac:dyDescent="0.25">
      <c r="A55441" s="2" t="s">
        <v>55472</v>
      </c>
      <c r="B55441" s="2">
        <v>16745419</v>
      </c>
      <c r="C55441" s="2" t="s">
        <v>9</v>
      </c>
    </row>
    <row r="55442" spans="1:3" x14ac:dyDescent="0.25">
      <c r="A55442" s="2" t="s">
        <v>55473</v>
      </c>
      <c r="B55442" s="2">
        <v>16783299</v>
      </c>
      <c r="C55442" s="2" t="s">
        <v>5</v>
      </c>
    </row>
    <row r="55443" spans="1:3" x14ac:dyDescent="0.25">
      <c r="A55443" s="2" t="s">
        <v>55474</v>
      </c>
      <c r="B55443" s="2">
        <v>16792301</v>
      </c>
      <c r="C55443" s="2" t="s">
        <v>9</v>
      </c>
    </row>
    <row r="55444" spans="1:3" x14ac:dyDescent="0.25">
      <c r="A55444" s="2" t="s">
        <v>55475</v>
      </c>
      <c r="B55444" s="2">
        <v>16813516</v>
      </c>
      <c r="C55444" s="2" t="s">
        <v>0</v>
      </c>
    </row>
    <row r="55445" spans="1:3" x14ac:dyDescent="0.25">
      <c r="A55445" s="2" t="s">
        <v>55476</v>
      </c>
      <c r="B55445" s="2">
        <v>16825364</v>
      </c>
      <c r="C55445" s="2" t="s">
        <v>2</v>
      </c>
    </row>
    <row r="55446" spans="1:3" x14ac:dyDescent="0.25">
      <c r="A55446" s="2" t="s">
        <v>55477</v>
      </c>
      <c r="B55446" s="2">
        <v>16827963</v>
      </c>
      <c r="C55446" s="2" t="s">
        <v>5</v>
      </c>
    </row>
    <row r="55447" spans="1:3" x14ac:dyDescent="0.25">
      <c r="A55447" s="2" t="s">
        <v>55478</v>
      </c>
      <c r="B55447" s="2">
        <v>16830360</v>
      </c>
      <c r="C55447" s="2" t="s">
        <v>9</v>
      </c>
    </row>
    <row r="55448" spans="1:3" x14ac:dyDescent="0.25">
      <c r="A55448" s="2" t="s">
        <v>55479</v>
      </c>
      <c r="B55448" s="2">
        <v>16877559</v>
      </c>
      <c r="C55448" s="2" t="s">
        <v>1</v>
      </c>
    </row>
    <row r="55449" spans="1:3" x14ac:dyDescent="0.25">
      <c r="A55449" s="2" t="s">
        <v>55480</v>
      </c>
      <c r="B55449" s="2">
        <v>16882087</v>
      </c>
      <c r="C55449" s="2" t="s">
        <v>9</v>
      </c>
    </row>
    <row r="55450" spans="1:3" x14ac:dyDescent="0.25">
      <c r="A55450" s="2" t="s">
        <v>55481</v>
      </c>
      <c r="B55450" s="2">
        <v>16908455</v>
      </c>
      <c r="C55450" s="2" t="s">
        <v>7</v>
      </c>
    </row>
    <row r="55451" spans="1:3" x14ac:dyDescent="0.25">
      <c r="A55451" s="2" t="s">
        <v>55482</v>
      </c>
      <c r="B55451" s="2">
        <v>16923976</v>
      </c>
      <c r="C55451" s="2" t="s">
        <v>9</v>
      </c>
    </row>
    <row r="55452" spans="1:3" x14ac:dyDescent="0.25">
      <c r="A55452" s="2" t="s">
        <v>55483</v>
      </c>
      <c r="B55452" s="2">
        <v>16928990</v>
      </c>
      <c r="C55452" s="2" t="s">
        <v>5</v>
      </c>
    </row>
    <row r="55453" spans="1:3" x14ac:dyDescent="0.25">
      <c r="A55453" s="2" t="s">
        <v>55484</v>
      </c>
      <c r="B55453" s="2">
        <v>16939708</v>
      </c>
      <c r="C55453" s="2" t="s">
        <v>6</v>
      </c>
    </row>
    <row r="55454" spans="1:3" x14ac:dyDescent="0.25">
      <c r="A55454" s="2" t="s">
        <v>55485</v>
      </c>
      <c r="B55454" s="2">
        <v>16951197</v>
      </c>
      <c r="C55454" s="2" t="s">
        <v>3</v>
      </c>
    </row>
    <row r="55455" spans="1:3" x14ac:dyDescent="0.25">
      <c r="A55455" s="2" t="s">
        <v>55486</v>
      </c>
      <c r="B55455" s="2">
        <v>16959671</v>
      </c>
      <c r="C55455" s="2" t="s">
        <v>0</v>
      </c>
    </row>
    <row r="55456" spans="1:3" x14ac:dyDescent="0.25">
      <c r="A55456" s="2" t="s">
        <v>55487</v>
      </c>
      <c r="B55456" s="2">
        <v>16965722</v>
      </c>
      <c r="C55456" s="2" t="s">
        <v>0</v>
      </c>
    </row>
    <row r="55457" spans="1:3" x14ac:dyDescent="0.25">
      <c r="A55457" s="2" t="s">
        <v>55488</v>
      </c>
      <c r="B55457" s="2">
        <v>16974823</v>
      </c>
      <c r="C55457" s="2" t="s">
        <v>0</v>
      </c>
    </row>
    <row r="55458" spans="1:3" x14ac:dyDescent="0.25">
      <c r="A55458" s="2" t="s">
        <v>55489</v>
      </c>
      <c r="B55458" s="2">
        <v>16982457</v>
      </c>
      <c r="C55458" s="2" t="s">
        <v>2</v>
      </c>
    </row>
    <row r="55459" spans="1:3" x14ac:dyDescent="0.25">
      <c r="A55459" s="2" t="s">
        <v>55490</v>
      </c>
      <c r="B55459" s="2">
        <v>16984271</v>
      </c>
      <c r="C55459" s="2" t="s">
        <v>3</v>
      </c>
    </row>
    <row r="55460" spans="1:3" x14ac:dyDescent="0.25">
      <c r="A55460" s="2" t="s">
        <v>55491</v>
      </c>
      <c r="B55460" s="2">
        <v>17007545</v>
      </c>
      <c r="C55460" s="2" t="s">
        <v>0</v>
      </c>
    </row>
    <row r="55461" spans="1:3" x14ac:dyDescent="0.25">
      <c r="A55461" s="2" t="s">
        <v>55492</v>
      </c>
      <c r="B55461" s="2">
        <v>17007635</v>
      </c>
      <c r="C55461" s="2" t="s">
        <v>0</v>
      </c>
    </row>
    <row r="55462" spans="1:3" x14ac:dyDescent="0.25">
      <c r="A55462" s="2" t="s">
        <v>55493</v>
      </c>
      <c r="B55462" s="2">
        <v>17009673</v>
      </c>
      <c r="C55462" s="2" t="s">
        <v>1</v>
      </c>
    </row>
    <row r="55463" spans="1:3" x14ac:dyDescent="0.25">
      <c r="A55463" s="2" t="s">
        <v>55494</v>
      </c>
      <c r="B55463" s="2">
        <v>17010583</v>
      </c>
      <c r="C55463" s="2" t="s">
        <v>2</v>
      </c>
    </row>
    <row r="55464" spans="1:3" x14ac:dyDescent="0.25">
      <c r="A55464" s="2" t="s">
        <v>55495</v>
      </c>
      <c r="B55464" s="2">
        <v>17027674</v>
      </c>
      <c r="C55464" s="2" t="s">
        <v>1</v>
      </c>
    </row>
    <row r="55465" spans="1:3" x14ac:dyDescent="0.25">
      <c r="A55465" s="2" t="s">
        <v>55496</v>
      </c>
      <c r="B55465" s="2">
        <v>17049026</v>
      </c>
      <c r="C55465" s="2" t="s">
        <v>2</v>
      </c>
    </row>
    <row r="55466" spans="1:3" x14ac:dyDescent="0.25">
      <c r="A55466" s="2" t="s">
        <v>55497</v>
      </c>
      <c r="B55466" s="2">
        <v>17050135</v>
      </c>
      <c r="C55466" s="2" t="s">
        <v>5</v>
      </c>
    </row>
    <row r="55467" spans="1:3" x14ac:dyDescent="0.25">
      <c r="A55467" s="2" t="s">
        <v>55498</v>
      </c>
      <c r="B55467" s="2">
        <v>17051804</v>
      </c>
      <c r="C55467" s="2" t="s">
        <v>2</v>
      </c>
    </row>
    <row r="55468" spans="1:3" x14ac:dyDescent="0.25">
      <c r="A55468" s="2" t="s">
        <v>55499</v>
      </c>
      <c r="B55468" s="2">
        <v>17100177</v>
      </c>
      <c r="C55468" s="2" t="s">
        <v>1</v>
      </c>
    </row>
    <row r="55469" spans="1:3" x14ac:dyDescent="0.25">
      <c r="A55469" s="2" t="s">
        <v>55500</v>
      </c>
      <c r="B55469" s="2">
        <v>17108494</v>
      </c>
      <c r="C55469" s="2" t="s">
        <v>3</v>
      </c>
    </row>
    <row r="55470" spans="1:3" x14ac:dyDescent="0.25">
      <c r="A55470" s="2" t="s">
        <v>55501</v>
      </c>
      <c r="B55470" s="2">
        <v>17126626</v>
      </c>
      <c r="C55470" s="2" t="s">
        <v>4</v>
      </c>
    </row>
    <row r="55471" spans="1:3" x14ac:dyDescent="0.25">
      <c r="A55471" s="2" t="s">
        <v>55502</v>
      </c>
      <c r="B55471" s="2">
        <v>17129406</v>
      </c>
      <c r="C55471" s="2" t="s">
        <v>6</v>
      </c>
    </row>
    <row r="55472" spans="1:3" x14ac:dyDescent="0.25">
      <c r="A55472" s="2" t="s">
        <v>55503</v>
      </c>
      <c r="B55472" s="2">
        <v>17133181</v>
      </c>
      <c r="C55472" s="2" t="s">
        <v>5</v>
      </c>
    </row>
    <row r="55473" spans="1:3" x14ac:dyDescent="0.25">
      <c r="A55473" s="2" t="s">
        <v>55504</v>
      </c>
      <c r="B55473" s="2">
        <v>17171114</v>
      </c>
      <c r="C55473" s="2" t="s">
        <v>0</v>
      </c>
    </row>
    <row r="55474" spans="1:3" x14ac:dyDescent="0.25">
      <c r="A55474" s="2" t="s">
        <v>55505</v>
      </c>
      <c r="B55474" s="2">
        <v>17174384</v>
      </c>
      <c r="C55474" s="2" t="s">
        <v>5</v>
      </c>
    </row>
    <row r="55475" spans="1:3" x14ac:dyDescent="0.25">
      <c r="A55475" s="2" t="s">
        <v>55506</v>
      </c>
      <c r="B55475" s="2">
        <v>17187316</v>
      </c>
      <c r="C55475" s="2" t="s">
        <v>2</v>
      </c>
    </row>
    <row r="55476" spans="1:3" x14ac:dyDescent="0.25">
      <c r="A55476" s="2" t="s">
        <v>55507</v>
      </c>
      <c r="B55476" s="2">
        <v>17188063</v>
      </c>
      <c r="C55476" s="2" t="s">
        <v>5</v>
      </c>
    </row>
    <row r="55477" spans="1:3" x14ac:dyDescent="0.25">
      <c r="A55477" s="2" t="s">
        <v>55508</v>
      </c>
      <c r="B55477" s="2">
        <v>17195223</v>
      </c>
      <c r="C55477" s="2" t="s">
        <v>3</v>
      </c>
    </row>
    <row r="55478" spans="1:3" x14ac:dyDescent="0.25">
      <c r="A55478" s="2" t="s">
        <v>55509</v>
      </c>
      <c r="B55478" s="2">
        <v>17196912</v>
      </c>
      <c r="C55478" s="2" t="s">
        <v>3</v>
      </c>
    </row>
    <row r="55479" spans="1:3" x14ac:dyDescent="0.25">
      <c r="A55479" s="2" t="s">
        <v>55510</v>
      </c>
      <c r="B55479" s="2">
        <v>17204234</v>
      </c>
      <c r="C55479" s="2" t="s">
        <v>1</v>
      </c>
    </row>
    <row r="55480" spans="1:3" x14ac:dyDescent="0.25">
      <c r="A55480" s="2" t="s">
        <v>55511</v>
      </c>
      <c r="B55480" s="2">
        <v>17207913</v>
      </c>
      <c r="C55480" s="2" t="s">
        <v>9</v>
      </c>
    </row>
    <row r="55481" spans="1:3" x14ac:dyDescent="0.25">
      <c r="A55481" s="2" t="s">
        <v>55512</v>
      </c>
      <c r="B55481" s="2">
        <v>17210545</v>
      </c>
      <c r="C55481" s="2" t="s">
        <v>1</v>
      </c>
    </row>
    <row r="55482" spans="1:3" x14ac:dyDescent="0.25">
      <c r="A55482" s="2" t="s">
        <v>55513</v>
      </c>
      <c r="B55482" s="2">
        <v>17236976</v>
      </c>
      <c r="C55482" s="2" t="s">
        <v>3</v>
      </c>
    </row>
    <row r="55483" spans="1:3" x14ac:dyDescent="0.25">
      <c r="A55483" s="2" t="s">
        <v>55514</v>
      </c>
      <c r="B55483" s="2">
        <v>17243206</v>
      </c>
      <c r="C55483" s="2" t="s">
        <v>5</v>
      </c>
    </row>
    <row r="55484" spans="1:3" x14ac:dyDescent="0.25">
      <c r="A55484" s="2" t="s">
        <v>55515</v>
      </c>
      <c r="B55484" s="2">
        <v>17254359</v>
      </c>
      <c r="C55484" s="2" t="s">
        <v>8</v>
      </c>
    </row>
    <row r="55485" spans="1:3" x14ac:dyDescent="0.25">
      <c r="A55485" s="2" t="s">
        <v>55516</v>
      </c>
      <c r="B55485" s="2">
        <v>17273008</v>
      </c>
      <c r="C55485" s="2" t="s">
        <v>8</v>
      </c>
    </row>
    <row r="55486" spans="1:3" x14ac:dyDescent="0.25">
      <c r="A55486" s="2" t="s">
        <v>55517</v>
      </c>
      <c r="B55486" s="2">
        <v>17280834</v>
      </c>
      <c r="C55486" s="2" t="s">
        <v>9</v>
      </c>
    </row>
    <row r="55487" spans="1:3" x14ac:dyDescent="0.25">
      <c r="A55487" s="2" t="s">
        <v>55518</v>
      </c>
      <c r="B55487" s="2">
        <v>17281403</v>
      </c>
      <c r="C55487" s="2" t="s">
        <v>10</v>
      </c>
    </row>
    <row r="55488" spans="1:3" x14ac:dyDescent="0.25">
      <c r="A55488" s="2" t="s">
        <v>55519</v>
      </c>
      <c r="B55488" s="2">
        <v>17283258</v>
      </c>
      <c r="C55488" s="2" t="s">
        <v>8</v>
      </c>
    </row>
    <row r="55489" spans="1:3" x14ac:dyDescent="0.25">
      <c r="A55489" s="2" t="s">
        <v>55520</v>
      </c>
      <c r="B55489" s="2">
        <v>17286828</v>
      </c>
      <c r="C55489" s="2" t="s">
        <v>1</v>
      </c>
    </row>
    <row r="55490" spans="1:3" x14ac:dyDescent="0.25">
      <c r="A55490" s="2" t="s">
        <v>55521</v>
      </c>
      <c r="B55490" s="2">
        <v>17311831</v>
      </c>
      <c r="C55490" s="2" t="s">
        <v>6</v>
      </c>
    </row>
    <row r="55491" spans="1:3" x14ac:dyDescent="0.25">
      <c r="A55491" s="2" t="s">
        <v>55522</v>
      </c>
      <c r="B55491" s="2">
        <v>17334612</v>
      </c>
      <c r="C55491" s="2" t="s">
        <v>5</v>
      </c>
    </row>
    <row r="55492" spans="1:3" x14ac:dyDescent="0.25">
      <c r="A55492" s="2" t="s">
        <v>55523</v>
      </c>
      <c r="B55492" s="2">
        <v>17360014</v>
      </c>
      <c r="C55492" s="2" t="s">
        <v>0</v>
      </c>
    </row>
    <row r="55493" spans="1:3" x14ac:dyDescent="0.25">
      <c r="A55493" s="2" t="s">
        <v>55524</v>
      </c>
      <c r="B55493" s="2">
        <v>17381720</v>
      </c>
      <c r="C55493" s="2" t="s">
        <v>1</v>
      </c>
    </row>
    <row r="55494" spans="1:3" x14ac:dyDescent="0.25">
      <c r="A55494" s="2" t="s">
        <v>55525</v>
      </c>
      <c r="B55494" s="2">
        <v>17387966</v>
      </c>
      <c r="C55494" s="2" t="s">
        <v>8</v>
      </c>
    </row>
    <row r="55495" spans="1:3" x14ac:dyDescent="0.25">
      <c r="A55495" s="2" t="s">
        <v>55526</v>
      </c>
      <c r="B55495" s="2">
        <v>17396295</v>
      </c>
      <c r="C55495" s="2" t="s">
        <v>8</v>
      </c>
    </row>
    <row r="55496" spans="1:3" x14ac:dyDescent="0.25">
      <c r="A55496" s="2" t="s">
        <v>55527</v>
      </c>
      <c r="B55496" s="2">
        <v>17400087</v>
      </c>
      <c r="C55496" s="2" t="s">
        <v>9</v>
      </c>
    </row>
    <row r="55497" spans="1:3" x14ac:dyDescent="0.25">
      <c r="A55497" s="2" t="s">
        <v>55528</v>
      </c>
      <c r="B55497" s="2">
        <v>17417444</v>
      </c>
      <c r="C55497" s="2" t="s">
        <v>1</v>
      </c>
    </row>
    <row r="55498" spans="1:3" x14ac:dyDescent="0.25">
      <c r="A55498" s="2" t="s">
        <v>55529</v>
      </c>
      <c r="B55498" s="2">
        <v>17452724</v>
      </c>
      <c r="C55498" s="2" t="s">
        <v>6</v>
      </c>
    </row>
    <row r="55499" spans="1:3" x14ac:dyDescent="0.25">
      <c r="A55499" s="2" t="s">
        <v>55530</v>
      </c>
      <c r="B55499" s="2">
        <v>17454917</v>
      </c>
      <c r="C55499" s="2" t="s">
        <v>2</v>
      </c>
    </row>
    <row r="55500" spans="1:3" x14ac:dyDescent="0.25">
      <c r="A55500" s="2" t="s">
        <v>55531</v>
      </c>
      <c r="B55500" s="2">
        <v>18677616</v>
      </c>
      <c r="C55500" s="2" t="s">
        <v>11</v>
      </c>
    </row>
    <row r="55501" spans="1:3" x14ac:dyDescent="0.25">
      <c r="A55501" s="2" t="s">
        <v>55532</v>
      </c>
      <c r="B55501" s="2">
        <v>18678825</v>
      </c>
      <c r="C55501" s="2" t="s">
        <v>6</v>
      </c>
    </row>
    <row r="55502" spans="1:3" x14ac:dyDescent="0.25">
      <c r="A55502" s="2" t="s">
        <v>55533</v>
      </c>
      <c r="B55502" s="2">
        <v>18873870</v>
      </c>
      <c r="C55502" s="2" t="s">
        <v>5</v>
      </c>
    </row>
    <row r="55503" spans="1:3" x14ac:dyDescent="0.25">
      <c r="A55503" s="2" t="s">
        <v>55534</v>
      </c>
      <c r="B55503" s="2">
        <v>18941543</v>
      </c>
      <c r="C55503" s="2" t="s">
        <v>9</v>
      </c>
    </row>
    <row r="55504" spans="1:3" x14ac:dyDescent="0.25">
      <c r="A55504" s="2" t="s">
        <v>55535</v>
      </c>
      <c r="B55504" s="2">
        <v>18948417</v>
      </c>
      <c r="C55504" s="2" t="s">
        <v>8</v>
      </c>
    </row>
    <row r="55505" spans="1:3" x14ac:dyDescent="0.25">
      <c r="A55505" s="2" t="s">
        <v>55536</v>
      </c>
      <c r="B55505" s="2">
        <v>18958200</v>
      </c>
      <c r="C55505" s="2" t="s">
        <v>4</v>
      </c>
    </row>
    <row r="55506" spans="1:3" x14ac:dyDescent="0.25">
      <c r="A55506" s="2" t="s">
        <v>55537</v>
      </c>
      <c r="B55506" s="2">
        <v>18987973</v>
      </c>
      <c r="C55506" s="2" t="s">
        <v>9</v>
      </c>
    </row>
    <row r="55507" spans="1:3" x14ac:dyDescent="0.25">
      <c r="A55507" s="2" t="s">
        <v>55538</v>
      </c>
      <c r="B55507" s="2">
        <v>18991665</v>
      </c>
      <c r="C55507" s="2" t="s">
        <v>1</v>
      </c>
    </row>
    <row r="55508" spans="1:3" x14ac:dyDescent="0.25">
      <c r="A55508" s="2" t="s">
        <v>55539</v>
      </c>
      <c r="B55508" s="2">
        <v>18997951</v>
      </c>
      <c r="C55508" s="2" t="s">
        <v>11</v>
      </c>
    </row>
    <row r="55509" spans="1:3" x14ac:dyDescent="0.25">
      <c r="A55509" s="2" t="s">
        <v>55540</v>
      </c>
      <c r="B55509" s="2">
        <v>19003227</v>
      </c>
      <c r="C55509" s="2" t="s">
        <v>9</v>
      </c>
    </row>
    <row r="55510" spans="1:3" x14ac:dyDescent="0.25">
      <c r="A55510" s="2" t="s">
        <v>55541</v>
      </c>
      <c r="B55510" s="2">
        <v>19005890</v>
      </c>
      <c r="C55510" s="2" t="s">
        <v>9</v>
      </c>
    </row>
    <row r="55511" spans="1:3" x14ac:dyDescent="0.25">
      <c r="A55511" s="2" t="s">
        <v>55542</v>
      </c>
      <c r="B55511" s="2">
        <v>19020823</v>
      </c>
      <c r="C55511" s="2" t="s">
        <v>9</v>
      </c>
    </row>
    <row r="55512" spans="1:3" x14ac:dyDescent="0.25">
      <c r="A55512" s="2" t="s">
        <v>55543</v>
      </c>
      <c r="B55512" s="2">
        <v>19028645</v>
      </c>
      <c r="C55512" s="2" t="s">
        <v>6</v>
      </c>
    </row>
    <row r="55513" spans="1:3" x14ac:dyDescent="0.25">
      <c r="A55513" s="2" t="s">
        <v>55544</v>
      </c>
      <c r="B55513" s="2">
        <v>19034035</v>
      </c>
      <c r="C55513" s="2" t="s">
        <v>4</v>
      </c>
    </row>
    <row r="55514" spans="1:3" x14ac:dyDescent="0.25">
      <c r="A55514" s="2" t="s">
        <v>55545</v>
      </c>
      <c r="B55514" s="2">
        <v>19067599</v>
      </c>
      <c r="C55514" s="2" t="s">
        <v>2</v>
      </c>
    </row>
    <row r="55515" spans="1:3" x14ac:dyDescent="0.25">
      <c r="A55515" s="2" t="s">
        <v>55546</v>
      </c>
      <c r="B55515" s="2">
        <v>19070243</v>
      </c>
      <c r="C55515" s="2" t="s">
        <v>9</v>
      </c>
    </row>
    <row r="55516" spans="1:3" x14ac:dyDescent="0.25">
      <c r="A55516" s="2" t="s">
        <v>55547</v>
      </c>
      <c r="B55516" s="2">
        <v>19098487</v>
      </c>
      <c r="C55516" s="2" t="s">
        <v>9</v>
      </c>
    </row>
    <row r="55517" spans="1:3" x14ac:dyDescent="0.25">
      <c r="A55517" s="2" t="s">
        <v>55548</v>
      </c>
      <c r="B55517" s="2">
        <v>19098813</v>
      </c>
      <c r="C55517" s="2" t="s">
        <v>11</v>
      </c>
    </row>
    <row r="55518" spans="1:3" x14ac:dyDescent="0.25">
      <c r="A55518" s="2" t="s">
        <v>55549</v>
      </c>
      <c r="B55518" s="2">
        <v>19107632</v>
      </c>
      <c r="C55518" s="2" t="s">
        <v>2</v>
      </c>
    </row>
    <row r="55519" spans="1:3" x14ac:dyDescent="0.25">
      <c r="A55519" s="2" t="s">
        <v>55550</v>
      </c>
      <c r="B55519" s="2">
        <v>19119615</v>
      </c>
      <c r="C55519" s="2" t="s">
        <v>7</v>
      </c>
    </row>
    <row r="55520" spans="1:3" x14ac:dyDescent="0.25">
      <c r="A55520" s="2" t="s">
        <v>55551</v>
      </c>
      <c r="B55520" s="2">
        <v>19119662</v>
      </c>
      <c r="C55520" s="2" t="s">
        <v>4</v>
      </c>
    </row>
    <row r="55521" spans="1:3" x14ac:dyDescent="0.25">
      <c r="A55521" s="2" t="s">
        <v>55552</v>
      </c>
      <c r="B55521" s="2">
        <v>19139775</v>
      </c>
      <c r="C55521" s="2" t="s">
        <v>1</v>
      </c>
    </row>
    <row r="55522" spans="1:3" x14ac:dyDescent="0.25">
      <c r="A55522" s="2" t="s">
        <v>55553</v>
      </c>
      <c r="B55522" s="2">
        <v>19143282</v>
      </c>
      <c r="C55522" s="2" t="s">
        <v>11</v>
      </c>
    </row>
    <row r="55523" spans="1:3" x14ac:dyDescent="0.25">
      <c r="A55523" s="2" t="s">
        <v>55554</v>
      </c>
      <c r="B55523" s="2">
        <v>19147363</v>
      </c>
      <c r="C55523" s="2" t="s">
        <v>2</v>
      </c>
    </row>
    <row r="55524" spans="1:3" x14ac:dyDescent="0.25">
      <c r="A55524" s="2" t="s">
        <v>55555</v>
      </c>
      <c r="B55524" s="2">
        <v>19147442</v>
      </c>
      <c r="C55524" s="2" t="s">
        <v>2</v>
      </c>
    </row>
    <row r="55525" spans="1:3" x14ac:dyDescent="0.25">
      <c r="A55525" s="2" t="s">
        <v>55556</v>
      </c>
      <c r="B55525" s="2">
        <v>19157857</v>
      </c>
      <c r="C55525" s="2" t="s">
        <v>9</v>
      </c>
    </row>
    <row r="55526" spans="1:3" x14ac:dyDescent="0.25">
      <c r="A55526" s="2" t="s">
        <v>55557</v>
      </c>
      <c r="B55526" s="2">
        <v>19158899</v>
      </c>
      <c r="C55526" s="2" t="s">
        <v>11</v>
      </c>
    </row>
    <row r="55527" spans="1:3" x14ac:dyDescent="0.25">
      <c r="A55527" s="2" t="s">
        <v>55558</v>
      </c>
      <c r="B55527" s="2">
        <v>19177152</v>
      </c>
      <c r="C55527" s="2" t="s">
        <v>10</v>
      </c>
    </row>
    <row r="55528" spans="1:3" x14ac:dyDescent="0.25">
      <c r="A55528" s="2" t="s">
        <v>55559</v>
      </c>
      <c r="B55528" s="2">
        <v>19183114</v>
      </c>
      <c r="C55528" s="2" t="s">
        <v>2</v>
      </c>
    </row>
    <row r="55529" spans="1:3" x14ac:dyDescent="0.25">
      <c r="A55529" s="2" t="s">
        <v>55560</v>
      </c>
      <c r="B55529" s="2">
        <v>19196269</v>
      </c>
      <c r="C55529" s="2" t="s">
        <v>0</v>
      </c>
    </row>
    <row r="55530" spans="1:3" x14ac:dyDescent="0.25">
      <c r="A55530" s="2" t="s">
        <v>55561</v>
      </c>
      <c r="B55530" s="2">
        <v>19248367</v>
      </c>
      <c r="C55530" s="2" t="s">
        <v>0</v>
      </c>
    </row>
    <row r="55531" spans="1:3" x14ac:dyDescent="0.25">
      <c r="A55531" s="2" t="s">
        <v>55562</v>
      </c>
      <c r="B55531" s="2">
        <v>19272616</v>
      </c>
      <c r="C55531" s="2" t="s">
        <v>1</v>
      </c>
    </row>
    <row r="55532" spans="1:3" x14ac:dyDescent="0.25">
      <c r="A55532" s="2" t="s">
        <v>55563</v>
      </c>
      <c r="B55532" s="2">
        <v>19290778</v>
      </c>
      <c r="C55532" s="2" t="s">
        <v>2</v>
      </c>
    </row>
    <row r="55533" spans="1:3" x14ac:dyDescent="0.25">
      <c r="A55533" s="2" t="s">
        <v>55564</v>
      </c>
      <c r="B55533" s="2">
        <v>19295729</v>
      </c>
      <c r="C55533" s="2" t="s">
        <v>5</v>
      </c>
    </row>
    <row r="55534" spans="1:3" x14ac:dyDescent="0.25">
      <c r="A55534" s="2" t="s">
        <v>55565</v>
      </c>
      <c r="B55534" s="2">
        <v>19299318</v>
      </c>
      <c r="C55534" s="2" t="s">
        <v>3</v>
      </c>
    </row>
    <row r="55535" spans="1:3" x14ac:dyDescent="0.25">
      <c r="A55535" s="2" t="s">
        <v>55566</v>
      </c>
      <c r="B55535" s="2">
        <v>19300153</v>
      </c>
      <c r="C55535" s="2" t="s">
        <v>9</v>
      </c>
    </row>
    <row r="55536" spans="1:3" x14ac:dyDescent="0.25">
      <c r="A55536" s="2" t="s">
        <v>55567</v>
      </c>
      <c r="B55536" s="2">
        <v>19300521</v>
      </c>
      <c r="C55536" s="2" t="s">
        <v>9</v>
      </c>
    </row>
    <row r="55537" spans="1:3" x14ac:dyDescent="0.25">
      <c r="A55537" s="2" t="s">
        <v>55568</v>
      </c>
      <c r="B55537" s="2">
        <v>19316863</v>
      </c>
      <c r="C55537" s="2" t="s">
        <v>3</v>
      </c>
    </row>
    <row r="55538" spans="1:3" x14ac:dyDescent="0.25">
      <c r="A55538" s="2" t="s">
        <v>55569</v>
      </c>
      <c r="B55538" s="2">
        <v>19324107</v>
      </c>
      <c r="C55538" s="2" t="s">
        <v>9</v>
      </c>
    </row>
    <row r="55539" spans="1:3" x14ac:dyDescent="0.25">
      <c r="A55539" s="2" t="s">
        <v>55570</v>
      </c>
      <c r="B55539" s="2">
        <v>19334966</v>
      </c>
      <c r="C55539" s="2" t="s">
        <v>5</v>
      </c>
    </row>
    <row r="55540" spans="1:3" x14ac:dyDescent="0.25">
      <c r="A55540" s="2" t="s">
        <v>55571</v>
      </c>
      <c r="B55540" s="2">
        <v>19345699</v>
      </c>
      <c r="C55540" s="2" t="s">
        <v>9</v>
      </c>
    </row>
    <row r="55541" spans="1:3" x14ac:dyDescent="0.25">
      <c r="A55541" s="2" t="s">
        <v>55572</v>
      </c>
      <c r="B55541" s="2">
        <v>19352881</v>
      </c>
      <c r="C55541" s="2" t="s">
        <v>2</v>
      </c>
    </row>
    <row r="55542" spans="1:3" x14ac:dyDescent="0.25">
      <c r="A55542" s="2" t="s">
        <v>55573</v>
      </c>
      <c r="B55542" s="2">
        <v>19360761</v>
      </c>
      <c r="C55542" s="2" t="s">
        <v>7</v>
      </c>
    </row>
    <row r="55543" spans="1:3" x14ac:dyDescent="0.25">
      <c r="A55543" s="2" t="s">
        <v>55574</v>
      </c>
      <c r="B55543" s="2">
        <v>19371002</v>
      </c>
      <c r="C55543" s="2" t="s">
        <v>9</v>
      </c>
    </row>
    <row r="55544" spans="1:3" x14ac:dyDescent="0.25">
      <c r="A55544" s="2" t="s">
        <v>55575</v>
      </c>
      <c r="B55544" s="2">
        <v>19388518</v>
      </c>
      <c r="C55544" s="2" t="s">
        <v>9</v>
      </c>
    </row>
    <row r="55545" spans="1:3" x14ac:dyDescent="0.25">
      <c r="A55545" s="2" t="s">
        <v>55576</v>
      </c>
      <c r="B55545" s="2">
        <v>19398929</v>
      </c>
      <c r="C55545" s="2" t="s">
        <v>9</v>
      </c>
    </row>
    <row r="55546" spans="1:3" x14ac:dyDescent="0.25">
      <c r="A55546" s="2" t="s">
        <v>55577</v>
      </c>
      <c r="B55546" s="2">
        <v>19399491</v>
      </c>
      <c r="C55546" s="2" t="s">
        <v>2</v>
      </c>
    </row>
    <row r="55547" spans="1:3" x14ac:dyDescent="0.25">
      <c r="A55547" s="2" t="s">
        <v>55578</v>
      </c>
      <c r="B55547" s="2">
        <v>19402990</v>
      </c>
      <c r="C55547" s="2" t="s">
        <v>2</v>
      </c>
    </row>
    <row r="55548" spans="1:3" x14ac:dyDescent="0.25">
      <c r="A55548" s="2" t="s">
        <v>55579</v>
      </c>
      <c r="B55548" s="2">
        <v>19422453</v>
      </c>
      <c r="C55548" s="2" t="s">
        <v>6</v>
      </c>
    </row>
    <row r="55549" spans="1:3" x14ac:dyDescent="0.25">
      <c r="A55549" s="2" t="s">
        <v>55580</v>
      </c>
      <c r="B55549" s="2">
        <v>19431096</v>
      </c>
      <c r="C55549" s="2" t="s">
        <v>2</v>
      </c>
    </row>
    <row r="55550" spans="1:3" x14ac:dyDescent="0.25">
      <c r="A55550" s="2" t="s">
        <v>55581</v>
      </c>
      <c r="B55550" s="2">
        <v>19464024</v>
      </c>
      <c r="C55550" s="2" t="s">
        <v>9</v>
      </c>
    </row>
    <row r="55551" spans="1:3" x14ac:dyDescent="0.25">
      <c r="A55551" s="2" t="s">
        <v>55582</v>
      </c>
      <c r="B55551" s="2">
        <v>19497502</v>
      </c>
      <c r="C55551" s="2" t="s">
        <v>11</v>
      </c>
    </row>
    <row r="55552" spans="1:3" x14ac:dyDescent="0.25">
      <c r="A55552" s="2" t="s">
        <v>55583</v>
      </c>
      <c r="B55552" s="2">
        <v>19499567</v>
      </c>
      <c r="C55552" s="2" t="s">
        <v>2</v>
      </c>
    </row>
    <row r="55553" spans="1:3" x14ac:dyDescent="0.25">
      <c r="A55553" s="2" t="s">
        <v>55584</v>
      </c>
      <c r="B55553" s="2">
        <v>19517984</v>
      </c>
      <c r="C55553" s="2" t="s">
        <v>5</v>
      </c>
    </row>
    <row r="55554" spans="1:3" x14ac:dyDescent="0.25">
      <c r="A55554" s="2" t="s">
        <v>55585</v>
      </c>
      <c r="B55554" s="2">
        <v>19542367</v>
      </c>
      <c r="C55554" s="2" t="s">
        <v>8</v>
      </c>
    </row>
    <row r="55555" spans="1:3" x14ac:dyDescent="0.25">
      <c r="A55555" s="2" t="s">
        <v>55586</v>
      </c>
      <c r="B55555" s="2">
        <v>19561780</v>
      </c>
      <c r="C55555" s="2" t="s">
        <v>4</v>
      </c>
    </row>
    <row r="55556" spans="1:3" x14ac:dyDescent="0.25">
      <c r="A55556" s="2" t="s">
        <v>55587</v>
      </c>
      <c r="B55556" s="2">
        <v>19654113</v>
      </c>
      <c r="C55556" s="2" t="s">
        <v>5</v>
      </c>
    </row>
    <row r="55557" spans="1:3" x14ac:dyDescent="0.25">
      <c r="A55557" s="2" t="s">
        <v>55588</v>
      </c>
      <c r="B55557" s="2">
        <v>19695169</v>
      </c>
      <c r="C55557" s="2" t="s">
        <v>5</v>
      </c>
    </row>
    <row r="55558" spans="1:3" x14ac:dyDescent="0.25">
      <c r="A55558" s="2" t="s">
        <v>55589</v>
      </c>
      <c r="B55558" s="2">
        <v>19704766</v>
      </c>
      <c r="C55558" s="2" t="s">
        <v>2</v>
      </c>
    </row>
    <row r="55559" spans="1:3" x14ac:dyDescent="0.25">
      <c r="A55559" s="2" t="s">
        <v>55590</v>
      </c>
      <c r="B55559" s="2">
        <v>19709054</v>
      </c>
      <c r="C55559" s="2" t="s">
        <v>7</v>
      </c>
    </row>
    <row r="55560" spans="1:3" x14ac:dyDescent="0.25">
      <c r="A55560" s="2" t="s">
        <v>55591</v>
      </c>
      <c r="B55560" s="2">
        <v>19716510</v>
      </c>
      <c r="C55560" s="2" t="s">
        <v>1</v>
      </c>
    </row>
    <row r="55561" spans="1:3" x14ac:dyDescent="0.25">
      <c r="A55561" s="2" t="s">
        <v>55592</v>
      </c>
      <c r="B55561" s="2">
        <v>19717917</v>
      </c>
      <c r="C55561" s="2" t="s">
        <v>0</v>
      </c>
    </row>
    <row r="55562" spans="1:3" x14ac:dyDescent="0.25">
      <c r="A55562" s="2" t="s">
        <v>55593</v>
      </c>
      <c r="B55562" s="2">
        <v>19734610</v>
      </c>
      <c r="C55562" s="2" t="s">
        <v>8</v>
      </c>
    </row>
    <row r="55563" spans="1:3" x14ac:dyDescent="0.25">
      <c r="A55563" s="2" t="s">
        <v>55594</v>
      </c>
      <c r="B55563" s="2">
        <v>19740908</v>
      </c>
      <c r="C55563" s="2" t="s">
        <v>5</v>
      </c>
    </row>
    <row r="55564" spans="1:3" x14ac:dyDescent="0.25">
      <c r="A55564" s="2" t="s">
        <v>55595</v>
      </c>
      <c r="B55564" s="2">
        <v>19749530</v>
      </c>
      <c r="C55564" s="2" t="s">
        <v>5</v>
      </c>
    </row>
    <row r="55565" spans="1:3" x14ac:dyDescent="0.25">
      <c r="A55565" s="2" t="s">
        <v>55596</v>
      </c>
      <c r="B55565" s="2">
        <v>19762090</v>
      </c>
      <c r="C55565" s="2" t="s">
        <v>5</v>
      </c>
    </row>
    <row r="55566" spans="1:3" x14ac:dyDescent="0.25">
      <c r="A55566" s="2" t="s">
        <v>55597</v>
      </c>
      <c r="B55566" s="2">
        <v>19786041</v>
      </c>
      <c r="C55566" s="2" t="s">
        <v>4</v>
      </c>
    </row>
    <row r="55567" spans="1:3" x14ac:dyDescent="0.25">
      <c r="A55567" s="2" t="s">
        <v>55598</v>
      </c>
      <c r="B55567" s="2">
        <v>19801352</v>
      </c>
      <c r="C55567" s="2" t="s">
        <v>7</v>
      </c>
    </row>
    <row r="55568" spans="1:3" x14ac:dyDescent="0.25">
      <c r="A55568" s="2" t="s">
        <v>55599</v>
      </c>
      <c r="B55568" s="2">
        <v>19840126</v>
      </c>
      <c r="C55568" s="2" t="s">
        <v>5</v>
      </c>
    </row>
    <row r="55569" spans="1:3" x14ac:dyDescent="0.25">
      <c r="A55569" s="2" t="s">
        <v>55600</v>
      </c>
      <c r="B55569" s="2">
        <v>19843389</v>
      </c>
      <c r="C55569" s="2" t="s">
        <v>5</v>
      </c>
    </row>
    <row r="55570" spans="1:3" x14ac:dyDescent="0.25">
      <c r="A55570" s="2" t="s">
        <v>55601</v>
      </c>
      <c r="B55570" s="2">
        <v>19843620</v>
      </c>
      <c r="C55570" s="2" t="s">
        <v>0</v>
      </c>
    </row>
    <row r="55571" spans="1:3" x14ac:dyDescent="0.25">
      <c r="A55571" s="2" t="s">
        <v>55602</v>
      </c>
      <c r="B55571" s="2">
        <v>19847564</v>
      </c>
      <c r="C55571" s="2" t="s">
        <v>10</v>
      </c>
    </row>
    <row r="55572" spans="1:3" x14ac:dyDescent="0.25">
      <c r="A55572" s="2" t="s">
        <v>55603</v>
      </c>
      <c r="B55572" s="2">
        <v>19860032</v>
      </c>
      <c r="C55572" s="2" t="s">
        <v>4</v>
      </c>
    </row>
    <row r="55573" spans="1:3" x14ac:dyDescent="0.25">
      <c r="A55573" s="2" t="s">
        <v>55604</v>
      </c>
      <c r="B55573" s="2">
        <v>19862072</v>
      </c>
      <c r="C55573" s="2" t="s">
        <v>2</v>
      </c>
    </row>
    <row r="55574" spans="1:3" x14ac:dyDescent="0.25">
      <c r="A55574" s="2" t="s">
        <v>55605</v>
      </c>
      <c r="B55574" s="2">
        <v>19888915</v>
      </c>
      <c r="C55574" s="2" t="s">
        <v>1</v>
      </c>
    </row>
    <row r="55575" spans="1:3" x14ac:dyDescent="0.25">
      <c r="A55575" s="2" t="s">
        <v>55606</v>
      </c>
      <c r="B55575" s="2">
        <v>19891824</v>
      </c>
      <c r="C55575" s="2" t="s">
        <v>4</v>
      </c>
    </row>
    <row r="55576" spans="1:3" x14ac:dyDescent="0.25">
      <c r="A55576" s="2" t="s">
        <v>55607</v>
      </c>
      <c r="B55576" s="2">
        <v>19898349</v>
      </c>
      <c r="C55576" s="2" t="s">
        <v>1</v>
      </c>
    </row>
    <row r="55577" spans="1:3" x14ac:dyDescent="0.25">
      <c r="A55577" s="2" t="s">
        <v>55608</v>
      </c>
      <c r="B55577" s="2">
        <v>19898662</v>
      </c>
      <c r="C55577" s="2" t="s">
        <v>8</v>
      </c>
    </row>
    <row r="55578" spans="1:3" x14ac:dyDescent="0.25">
      <c r="A55578" s="2" t="s">
        <v>55609</v>
      </c>
      <c r="B55578" s="2">
        <v>19898679</v>
      </c>
      <c r="C55578" s="2" t="s">
        <v>9</v>
      </c>
    </row>
    <row r="55579" spans="1:3" x14ac:dyDescent="0.25">
      <c r="A55579" s="2" t="s">
        <v>55610</v>
      </c>
      <c r="B55579" s="2">
        <v>19906967</v>
      </c>
      <c r="C55579" s="2" t="s">
        <v>0</v>
      </c>
    </row>
    <row r="55580" spans="1:3" x14ac:dyDescent="0.25">
      <c r="A55580" s="2" t="s">
        <v>55611</v>
      </c>
      <c r="B55580" s="2">
        <v>19940114</v>
      </c>
      <c r="C55580" s="2" t="s">
        <v>2</v>
      </c>
    </row>
    <row r="55581" spans="1:3" x14ac:dyDescent="0.25">
      <c r="A55581" s="2" t="s">
        <v>55612</v>
      </c>
      <c r="B55581" s="2">
        <v>19965868</v>
      </c>
      <c r="C55581" s="2" t="s">
        <v>1</v>
      </c>
    </row>
    <row r="55582" spans="1:3" x14ac:dyDescent="0.25">
      <c r="A55582" s="2" t="s">
        <v>55613</v>
      </c>
      <c r="B55582" s="2">
        <v>19966855</v>
      </c>
      <c r="C55582" s="2" t="s">
        <v>3</v>
      </c>
    </row>
    <row r="55583" spans="1:3" x14ac:dyDescent="0.25">
      <c r="A55583" s="2" t="s">
        <v>55614</v>
      </c>
      <c r="B55583" s="2">
        <v>19967459</v>
      </c>
      <c r="C55583" s="2" t="s">
        <v>9</v>
      </c>
    </row>
    <row r="55584" spans="1:3" x14ac:dyDescent="0.25">
      <c r="A55584" s="2" t="s">
        <v>55615</v>
      </c>
      <c r="B55584" s="2">
        <v>20006132</v>
      </c>
      <c r="C55584" s="2" t="s">
        <v>1</v>
      </c>
    </row>
    <row r="55585" spans="1:3" x14ac:dyDescent="0.25">
      <c r="A55585" s="2" t="s">
        <v>55616</v>
      </c>
      <c r="B55585" s="2">
        <v>20014678</v>
      </c>
      <c r="C55585" s="2" t="s">
        <v>6</v>
      </c>
    </row>
    <row r="55586" spans="1:3" x14ac:dyDescent="0.25">
      <c r="A55586" s="2" t="s">
        <v>55617</v>
      </c>
      <c r="B55586" s="2">
        <v>20018952</v>
      </c>
      <c r="C55586" s="2" t="s">
        <v>0</v>
      </c>
    </row>
    <row r="55587" spans="1:3" x14ac:dyDescent="0.25">
      <c r="A55587" s="2" t="s">
        <v>55618</v>
      </c>
      <c r="B55587" s="2">
        <v>20022110</v>
      </c>
      <c r="C55587" s="2" t="s">
        <v>2</v>
      </c>
    </row>
    <row r="55588" spans="1:3" x14ac:dyDescent="0.25">
      <c r="A55588" s="2" t="s">
        <v>55619</v>
      </c>
      <c r="B55588" s="2">
        <v>20027416</v>
      </c>
      <c r="C55588" s="2" t="s">
        <v>5</v>
      </c>
    </row>
    <row r="55589" spans="1:3" x14ac:dyDescent="0.25">
      <c r="A55589" s="2" t="s">
        <v>55620</v>
      </c>
      <c r="B55589" s="2">
        <v>20044893</v>
      </c>
      <c r="C55589" s="2" t="s">
        <v>9</v>
      </c>
    </row>
    <row r="55590" spans="1:3" x14ac:dyDescent="0.25">
      <c r="A55590" s="2" t="s">
        <v>55621</v>
      </c>
      <c r="B55590" s="2">
        <v>20356622</v>
      </c>
      <c r="C55590" s="2" t="s">
        <v>5</v>
      </c>
    </row>
    <row r="55591" spans="1:3" x14ac:dyDescent="0.25">
      <c r="A55591" s="2" t="s">
        <v>55622</v>
      </c>
      <c r="B55591" s="2">
        <v>20374334</v>
      </c>
      <c r="C55591" s="2" t="s">
        <v>1</v>
      </c>
    </row>
    <row r="55592" spans="1:3" x14ac:dyDescent="0.25">
      <c r="A55592" s="2" t="s">
        <v>55623</v>
      </c>
      <c r="B55592" s="2">
        <v>20395795</v>
      </c>
      <c r="C55592" s="2" t="s">
        <v>2</v>
      </c>
    </row>
    <row r="55593" spans="1:3" x14ac:dyDescent="0.25">
      <c r="A55593" s="2" t="s">
        <v>55624</v>
      </c>
      <c r="B55593" s="2">
        <v>20396624</v>
      </c>
      <c r="C55593" s="2" t="s">
        <v>3</v>
      </c>
    </row>
    <row r="55594" spans="1:3" x14ac:dyDescent="0.25">
      <c r="A55594" s="2" t="s">
        <v>55625</v>
      </c>
      <c r="B55594" s="2">
        <v>20398792</v>
      </c>
      <c r="C55594" s="2" t="s">
        <v>5</v>
      </c>
    </row>
    <row r="55595" spans="1:3" x14ac:dyDescent="0.25">
      <c r="A55595" s="2" t="s">
        <v>55626</v>
      </c>
      <c r="B55595" s="2">
        <v>20407850</v>
      </c>
      <c r="C55595" s="2" t="s">
        <v>6</v>
      </c>
    </row>
    <row r="55596" spans="1:3" x14ac:dyDescent="0.25">
      <c r="A55596" s="2" t="s">
        <v>55627</v>
      </c>
      <c r="B55596" s="2">
        <v>20422273</v>
      </c>
      <c r="C55596" s="2" t="s">
        <v>1</v>
      </c>
    </row>
    <row r="55597" spans="1:3" x14ac:dyDescent="0.25">
      <c r="A55597" s="2" t="s">
        <v>55628</v>
      </c>
      <c r="B55597" s="2">
        <v>20449326</v>
      </c>
      <c r="C55597" s="2" t="s">
        <v>3</v>
      </c>
    </row>
    <row r="55598" spans="1:3" x14ac:dyDescent="0.25">
      <c r="A55598" s="2" t="s">
        <v>55629</v>
      </c>
      <c r="B55598" s="2">
        <v>20511641</v>
      </c>
      <c r="C55598" s="2" t="s">
        <v>2</v>
      </c>
    </row>
    <row r="55599" spans="1:3" x14ac:dyDescent="0.25">
      <c r="A55599" s="2" t="s">
        <v>55630</v>
      </c>
      <c r="B55599" s="2">
        <v>20540182</v>
      </c>
      <c r="C55599" s="2" t="s">
        <v>11</v>
      </c>
    </row>
    <row r="55600" spans="1:3" x14ac:dyDescent="0.25">
      <c r="A55600" s="2" t="s">
        <v>55631</v>
      </c>
      <c r="B55600" s="2">
        <v>20569673</v>
      </c>
      <c r="C55600" s="2" t="s">
        <v>2</v>
      </c>
    </row>
    <row r="55601" spans="1:3" x14ac:dyDescent="0.25">
      <c r="A55601" s="2" t="s">
        <v>55632</v>
      </c>
      <c r="B55601" s="2">
        <v>20573365</v>
      </c>
      <c r="C55601" s="2" t="s">
        <v>5</v>
      </c>
    </row>
    <row r="55602" spans="1:3" x14ac:dyDescent="0.25">
      <c r="A55602" s="2" t="s">
        <v>55633</v>
      </c>
      <c r="B55602" s="2">
        <v>20577612</v>
      </c>
      <c r="C55602" s="2" t="s">
        <v>2</v>
      </c>
    </row>
    <row r="55603" spans="1:3" x14ac:dyDescent="0.25">
      <c r="A55603" s="2" t="s">
        <v>55634</v>
      </c>
      <c r="B55603" s="2">
        <v>20578778</v>
      </c>
      <c r="C55603" s="2" t="s">
        <v>6</v>
      </c>
    </row>
    <row r="55604" spans="1:3" x14ac:dyDescent="0.25">
      <c r="A55604" s="2" t="s">
        <v>55635</v>
      </c>
      <c r="B55604" s="2">
        <v>20588500</v>
      </c>
      <c r="C55604" s="2" t="s">
        <v>8</v>
      </c>
    </row>
    <row r="55605" spans="1:3" x14ac:dyDescent="0.25">
      <c r="A55605" s="2" t="s">
        <v>55636</v>
      </c>
      <c r="B55605" s="2">
        <v>20620671</v>
      </c>
      <c r="C55605" s="2" t="s">
        <v>5</v>
      </c>
    </row>
    <row r="55606" spans="1:3" x14ac:dyDescent="0.25">
      <c r="A55606" s="2" t="s">
        <v>55637</v>
      </c>
      <c r="B55606" s="2">
        <v>20625458</v>
      </c>
      <c r="C55606" s="2" t="s">
        <v>10</v>
      </c>
    </row>
    <row r="55607" spans="1:3" x14ac:dyDescent="0.25">
      <c r="A55607" s="2" t="s">
        <v>55638</v>
      </c>
      <c r="B55607" s="2">
        <v>20629472</v>
      </c>
      <c r="C55607" s="2" t="s">
        <v>9</v>
      </c>
    </row>
    <row r="55608" spans="1:3" x14ac:dyDescent="0.25">
      <c r="A55608" s="2" t="s">
        <v>55639</v>
      </c>
      <c r="B55608" s="2">
        <v>20632756</v>
      </c>
      <c r="C55608" s="2" t="s">
        <v>2</v>
      </c>
    </row>
    <row r="55609" spans="1:3" x14ac:dyDescent="0.25">
      <c r="A55609" s="2" t="s">
        <v>55640</v>
      </c>
      <c r="B55609" s="2">
        <v>20633145</v>
      </c>
      <c r="C55609" s="2" t="s">
        <v>3</v>
      </c>
    </row>
    <row r="55610" spans="1:3" x14ac:dyDescent="0.25">
      <c r="A55610" s="2" t="s">
        <v>55641</v>
      </c>
      <c r="B55610" s="2">
        <v>20634015</v>
      </c>
      <c r="C55610" s="2" t="s">
        <v>7</v>
      </c>
    </row>
    <row r="55611" spans="1:3" x14ac:dyDescent="0.25">
      <c r="A55611" s="2" t="s">
        <v>55642</v>
      </c>
      <c r="B55611" s="2">
        <v>20637003</v>
      </c>
      <c r="C55611" s="2" t="s">
        <v>0</v>
      </c>
    </row>
    <row r="55612" spans="1:3" x14ac:dyDescent="0.25">
      <c r="A55612" s="2" t="s">
        <v>55643</v>
      </c>
      <c r="B55612" s="2">
        <v>20637501</v>
      </c>
      <c r="C55612" s="2" t="s">
        <v>9</v>
      </c>
    </row>
    <row r="55613" spans="1:3" x14ac:dyDescent="0.25">
      <c r="A55613" s="2" t="s">
        <v>55644</v>
      </c>
      <c r="B55613" s="2">
        <v>20661295</v>
      </c>
      <c r="C55613" s="2" t="s">
        <v>1</v>
      </c>
    </row>
    <row r="55614" spans="1:3" x14ac:dyDescent="0.25">
      <c r="A55614" s="2" t="s">
        <v>55645</v>
      </c>
      <c r="B55614" s="2">
        <v>20664173</v>
      </c>
      <c r="C55614" s="2" t="s">
        <v>10</v>
      </c>
    </row>
    <row r="55615" spans="1:3" x14ac:dyDescent="0.25">
      <c r="A55615" s="2" t="s">
        <v>55646</v>
      </c>
      <c r="B55615" s="2">
        <v>20667786</v>
      </c>
      <c r="C55615" s="2" t="s">
        <v>6</v>
      </c>
    </row>
    <row r="55616" spans="1:3" x14ac:dyDescent="0.25">
      <c r="A55616" s="2" t="s">
        <v>55647</v>
      </c>
      <c r="B55616" s="2">
        <v>20672235</v>
      </c>
      <c r="C55616" s="2" t="s">
        <v>3</v>
      </c>
    </row>
    <row r="55617" spans="1:3" x14ac:dyDescent="0.25">
      <c r="A55617" s="2" t="s">
        <v>55648</v>
      </c>
      <c r="B55617" s="2">
        <v>20677831</v>
      </c>
      <c r="C55617" s="2" t="s">
        <v>3</v>
      </c>
    </row>
    <row r="55618" spans="1:3" x14ac:dyDescent="0.25">
      <c r="A55618" s="2" t="s">
        <v>55649</v>
      </c>
      <c r="B55618" s="2">
        <v>20688147</v>
      </c>
      <c r="C55618" s="2" t="s">
        <v>5</v>
      </c>
    </row>
    <row r="55619" spans="1:3" x14ac:dyDescent="0.25">
      <c r="A55619" s="2" t="s">
        <v>55650</v>
      </c>
      <c r="B55619" s="2">
        <v>20693394</v>
      </c>
      <c r="C55619" s="2" t="s">
        <v>1</v>
      </c>
    </row>
    <row r="55620" spans="1:3" x14ac:dyDescent="0.25">
      <c r="A55620" s="2" t="s">
        <v>55651</v>
      </c>
      <c r="B55620" s="2">
        <v>20697765</v>
      </c>
      <c r="C55620" s="2" t="s">
        <v>7</v>
      </c>
    </row>
    <row r="55621" spans="1:3" x14ac:dyDescent="0.25">
      <c r="A55621" s="2" t="s">
        <v>55652</v>
      </c>
      <c r="B55621" s="2">
        <v>20699328</v>
      </c>
      <c r="C55621" s="2" t="s">
        <v>1</v>
      </c>
    </row>
    <row r="55622" spans="1:3" x14ac:dyDescent="0.25">
      <c r="A55622" s="2" t="s">
        <v>55653</v>
      </c>
      <c r="B55622" s="2">
        <v>20710100</v>
      </c>
      <c r="C55622" s="2" t="s">
        <v>5</v>
      </c>
    </row>
    <row r="55623" spans="1:3" x14ac:dyDescent="0.25">
      <c r="A55623" s="2" t="s">
        <v>55654</v>
      </c>
      <c r="B55623" s="2">
        <v>20713582</v>
      </c>
      <c r="C55623" s="2" t="s">
        <v>9</v>
      </c>
    </row>
    <row r="55624" spans="1:3" x14ac:dyDescent="0.25">
      <c r="A55624" s="2" t="s">
        <v>55655</v>
      </c>
      <c r="B55624" s="2">
        <v>20734074</v>
      </c>
      <c r="C55624" s="2" t="s">
        <v>10</v>
      </c>
    </row>
    <row r="55625" spans="1:3" x14ac:dyDescent="0.25">
      <c r="A55625" s="2" t="s">
        <v>55656</v>
      </c>
      <c r="B55625" s="2">
        <v>20767326</v>
      </c>
      <c r="C55625" s="2" t="s">
        <v>8</v>
      </c>
    </row>
    <row r="55626" spans="1:3" x14ac:dyDescent="0.25">
      <c r="A55626" s="2" t="s">
        <v>55657</v>
      </c>
      <c r="B55626" s="2">
        <v>20783327</v>
      </c>
      <c r="C55626" s="2" t="s">
        <v>1</v>
      </c>
    </row>
    <row r="55627" spans="1:3" x14ac:dyDescent="0.25">
      <c r="A55627" s="2" t="s">
        <v>55658</v>
      </c>
      <c r="B55627" s="2">
        <v>20785893</v>
      </c>
      <c r="C55627" s="2" t="s">
        <v>10</v>
      </c>
    </row>
    <row r="55628" spans="1:3" x14ac:dyDescent="0.25">
      <c r="A55628" s="2" t="s">
        <v>55659</v>
      </c>
      <c r="B55628" s="2">
        <v>20787334</v>
      </c>
      <c r="C55628" s="2" t="s">
        <v>9</v>
      </c>
    </row>
    <row r="55629" spans="1:3" x14ac:dyDescent="0.25">
      <c r="A55629" s="2" t="s">
        <v>55660</v>
      </c>
      <c r="B55629" s="2">
        <v>20796450</v>
      </c>
      <c r="C55629" s="2" t="s">
        <v>10</v>
      </c>
    </row>
    <row r="55630" spans="1:3" x14ac:dyDescent="0.25">
      <c r="A55630" s="2" t="s">
        <v>55661</v>
      </c>
      <c r="B55630" s="2">
        <v>20797125</v>
      </c>
      <c r="C55630" s="2" t="s">
        <v>5</v>
      </c>
    </row>
    <row r="55631" spans="1:3" x14ac:dyDescent="0.25">
      <c r="A55631" s="2" t="s">
        <v>55662</v>
      </c>
      <c r="B55631" s="2">
        <v>20801280</v>
      </c>
      <c r="C55631" s="2" t="s">
        <v>2</v>
      </c>
    </row>
    <row r="55632" spans="1:3" x14ac:dyDescent="0.25">
      <c r="A55632" s="2" t="s">
        <v>55663</v>
      </c>
      <c r="B55632" s="2">
        <v>20803565</v>
      </c>
      <c r="C55632" s="2" t="s">
        <v>1</v>
      </c>
    </row>
    <row r="55633" spans="1:3" x14ac:dyDescent="0.25">
      <c r="A55633" s="2" t="s">
        <v>55664</v>
      </c>
      <c r="B55633" s="2">
        <v>20805398</v>
      </c>
      <c r="C55633" s="2" t="s">
        <v>2</v>
      </c>
    </row>
    <row r="55634" spans="1:3" x14ac:dyDescent="0.25">
      <c r="A55634" s="2" t="s">
        <v>55665</v>
      </c>
      <c r="B55634" s="2">
        <v>20813208</v>
      </c>
      <c r="C55634" s="2" t="s">
        <v>5</v>
      </c>
    </row>
    <row r="55635" spans="1:3" x14ac:dyDescent="0.25">
      <c r="A55635" s="2" t="s">
        <v>55666</v>
      </c>
      <c r="B55635" s="2">
        <v>20844162</v>
      </c>
      <c r="C55635" s="2" t="s">
        <v>0</v>
      </c>
    </row>
    <row r="55636" spans="1:3" x14ac:dyDescent="0.25">
      <c r="A55636" s="2" t="s">
        <v>55667</v>
      </c>
      <c r="B55636" s="2">
        <v>20870462</v>
      </c>
      <c r="C55636" s="2" t="s">
        <v>11</v>
      </c>
    </row>
    <row r="55637" spans="1:3" x14ac:dyDescent="0.25">
      <c r="A55637" s="2" t="s">
        <v>55668</v>
      </c>
      <c r="B55637" s="2">
        <v>20873746</v>
      </c>
      <c r="C55637" s="2" t="s">
        <v>2</v>
      </c>
    </row>
    <row r="55638" spans="1:3" x14ac:dyDescent="0.25">
      <c r="A55638" s="2" t="s">
        <v>55669</v>
      </c>
      <c r="B55638" s="2">
        <v>20873986</v>
      </c>
      <c r="C55638" s="2" t="s">
        <v>5</v>
      </c>
    </row>
    <row r="55639" spans="1:3" x14ac:dyDescent="0.25">
      <c r="A55639" s="2" t="s">
        <v>55670</v>
      </c>
      <c r="B55639" s="2">
        <v>20881116</v>
      </c>
      <c r="C55639" s="2" t="s">
        <v>1</v>
      </c>
    </row>
    <row r="55640" spans="1:3" x14ac:dyDescent="0.25">
      <c r="A55640" s="2" t="s">
        <v>55671</v>
      </c>
      <c r="B55640" s="2">
        <v>20885966</v>
      </c>
      <c r="C55640" s="2" t="s">
        <v>5</v>
      </c>
    </row>
    <row r="55641" spans="1:3" x14ac:dyDescent="0.25">
      <c r="A55641" s="2" t="s">
        <v>55672</v>
      </c>
      <c r="B55641" s="2">
        <v>20886213</v>
      </c>
      <c r="C55641" s="2" t="s">
        <v>3</v>
      </c>
    </row>
    <row r="55642" spans="1:3" x14ac:dyDescent="0.25">
      <c r="A55642" s="2" t="s">
        <v>55673</v>
      </c>
      <c r="B55642" s="2">
        <v>20896360</v>
      </c>
      <c r="C55642" s="2" t="s">
        <v>3</v>
      </c>
    </row>
    <row r="55643" spans="1:3" x14ac:dyDescent="0.25">
      <c r="A55643" s="2" t="s">
        <v>55674</v>
      </c>
      <c r="B55643" s="2">
        <v>20898267</v>
      </c>
      <c r="C55643" s="2" t="s">
        <v>1</v>
      </c>
    </row>
    <row r="55644" spans="1:3" x14ac:dyDescent="0.25">
      <c r="A55644" s="2" t="s">
        <v>55675</v>
      </c>
      <c r="B55644" s="2">
        <v>20903039</v>
      </c>
      <c r="C55644" s="2" t="s">
        <v>2</v>
      </c>
    </row>
    <row r="55645" spans="1:3" x14ac:dyDescent="0.25">
      <c r="A55645" s="2" t="s">
        <v>55676</v>
      </c>
      <c r="B55645" s="2">
        <v>20903046</v>
      </c>
      <c r="C55645" s="2" t="s">
        <v>5</v>
      </c>
    </row>
    <row r="55646" spans="1:3" x14ac:dyDescent="0.25">
      <c r="A55646" s="2" t="s">
        <v>55677</v>
      </c>
      <c r="B55646" s="2">
        <v>20909954</v>
      </c>
      <c r="C55646" s="2" t="s">
        <v>10</v>
      </c>
    </row>
    <row r="55647" spans="1:3" x14ac:dyDescent="0.25">
      <c r="A55647" s="2" t="s">
        <v>55678</v>
      </c>
      <c r="B55647" s="2">
        <v>20910485</v>
      </c>
      <c r="C55647" s="2" t="s">
        <v>9</v>
      </c>
    </row>
    <row r="55648" spans="1:3" x14ac:dyDescent="0.25">
      <c r="A55648" s="2" t="s">
        <v>55679</v>
      </c>
      <c r="B55648" s="2">
        <v>20911711</v>
      </c>
      <c r="C55648" s="2" t="s">
        <v>9</v>
      </c>
    </row>
    <row r="55649" spans="1:3" x14ac:dyDescent="0.25">
      <c r="A55649" s="2" t="s">
        <v>55680</v>
      </c>
      <c r="B55649" s="2">
        <v>20913258</v>
      </c>
      <c r="C55649" s="2" t="s">
        <v>9</v>
      </c>
    </row>
    <row r="55650" spans="1:3" x14ac:dyDescent="0.25">
      <c r="A55650" s="2" t="s">
        <v>55681</v>
      </c>
      <c r="B55650" s="2">
        <v>20919075</v>
      </c>
      <c r="C55650" s="2" t="s">
        <v>5</v>
      </c>
    </row>
    <row r="55651" spans="1:3" x14ac:dyDescent="0.25">
      <c r="A55651" s="2" t="s">
        <v>55682</v>
      </c>
      <c r="B55651" s="2">
        <v>20933162</v>
      </c>
      <c r="C55651" s="2" t="s">
        <v>0</v>
      </c>
    </row>
    <row r="55652" spans="1:3" x14ac:dyDescent="0.25">
      <c r="A55652" s="2" t="s">
        <v>55683</v>
      </c>
      <c r="B55652" s="2">
        <v>20944150</v>
      </c>
      <c r="C55652" s="2" t="s">
        <v>4</v>
      </c>
    </row>
    <row r="55653" spans="1:3" x14ac:dyDescent="0.25">
      <c r="A55653" s="2" t="s">
        <v>55684</v>
      </c>
      <c r="B55653" s="2">
        <v>20952916</v>
      </c>
      <c r="C55653" s="2" t="s">
        <v>2</v>
      </c>
    </row>
    <row r="55654" spans="1:3" x14ac:dyDescent="0.25">
      <c r="A55654" s="2" t="s">
        <v>55685</v>
      </c>
      <c r="B55654" s="2">
        <v>20966231</v>
      </c>
      <c r="C55654" s="2" t="s">
        <v>2</v>
      </c>
    </row>
    <row r="55655" spans="1:3" x14ac:dyDescent="0.25">
      <c r="A55655" s="2" t="s">
        <v>55686</v>
      </c>
      <c r="B55655" s="2">
        <v>20972439</v>
      </c>
      <c r="C55655" s="2" t="s">
        <v>6</v>
      </c>
    </row>
    <row r="55656" spans="1:3" x14ac:dyDescent="0.25">
      <c r="A55656" s="2" t="s">
        <v>55687</v>
      </c>
      <c r="B55656" s="2">
        <v>20972539</v>
      </c>
      <c r="C55656" s="2" t="s">
        <v>0</v>
      </c>
    </row>
    <row r="55657" spans="1:3" x14ac:dyDescent="0.25">
      <c r="A55657" s="2" t="s">
        <v>55688</v>
      </c>
      <c r="B55657" s="2">
        <v>20974641</v>
      </c>
      <c r="C55657" s="2" t="s">
        <v>3</v>
      </c>
    </row>
    <row r="55658" spans="1:3" x14ac:dyDescent="0.25">
      <c r="A55658" s="2" t="s">
        <v>55689</v>
      </c>
      <c r="B55658" s="2">
        <v>20975996</v>
      </c>
      <c r="C55658" s="2" t="s">
        <v>4</v>
      </c>
    </row>
    <row r="55659" spans="1:3" x14ac:dyDescent="0.25">
      <c r="A55659" s="2" t="s">
        <v>55690</v>
      </c>
      <c r="B55659" s="2">
        <v>20988774</v>
      </c>
      <c r="C55659" s="2" t="s">
        <v>5</v>
      </c>
    </row>
    <row r="55660" spans="1:3" x14ac:dyDescent="0.25">
      <c r="A55660" s="2" t="s">
        <v>55691</v>
      </c>
      <c r="B55660" s="2">
        <v>21003497</v>
      </c>
      <c r="C55660" s="2" t="s">
        <v>2</v>
      </c>
    </row>
    <row r="55661" spans="1:3" x14ac:dyDescent="0.25">
      <c r="A55661" s="2" t="s">
        <v>55692</v>
      </c>
      <c r="B55661" s="2">
        <v>21025306</v>
      </c>
      <c r="C55661" s="2" t="s">
        <v>3</v>
      </c>
    </row>
    <row r="55662" spans="1:3" x14ac:dyDescent="0.25">
      <c r="A55662" s="2" t="s">
        <v>55693</v>
      </c>
      <c r="B55662" s="2">
        <v>21074969</v>
      </c>
      <c r="C55662" s="2" t="s">
        <v>5</v>
      </c>
    </row>
    <row r="55663" spans="1:3" x14ac:dyDescent="0.25">
      <c r="A55663" s="2" t="s">
        <v>55694</v>
      </c>
      <c r="B55663" s="2">
        <v>21088203</v>
      </c>
      <c r="C55663" s="2" t="s">
        <v>9</v>
      </c>
    </row>
    <row r="55664" spans="1:3" x14ac:dyDescent="0.25">
      <c r="A55664" s="2" t="s">
        <v>55695</v>
      </c>
      <c r="B55664" s="2">
        <v>21088486</v>
      </c>
      <c r="C55664" s="2" t="s">
        <v>2</v>
      </c>
    </row>
    <row r="55665" spans="1:3" x14ac:dyDescent="0.25">
      <c r="A55665" s="2" t="s">
        <v>55696</v>
      </c>
      <c r="B55665" s="2">
        <v>21105887</v>
      </c>
      <c r="C55665" s="2" t="s">
        <v>7</v>
      </c>
    </row>
    <row r="55666" spans="1:3" x14ac:dyDescent="0.25">
      <c r="A55666" s="2" t="s">
        <v>55697</v>
      </c>
      <c r="B55666" s="2">
        <v>21106957</v>
      </c>
      <c r="C55666" s="2" t="s">
        <v>1</v>
      </c>
    </row>
    <row r="55667" spans="1:3" x14ac:dyDescent="0.25">
      <c r="A55667" s="2" t="s">
        <v>55698</v>
      </c>
      <c r="B55667" s="2">
        <v>21128889</v>
      </c>
      <c r="C55667" s="2" t="s">
        <v>7</v>
      </c>
    </row>
    <row r="55668" spans="1:3" x14ac:dyDescent="0.25">
      <c r="A55668" s="2" t="s">
        <v>55699</v>
      </c>
      <c r="B55668" s="2">
        <v>21135579</v>
      </c>
      <c r="C55668" s="2" t="s">
        <v>9</v>
      </c>
    </row>
    <row r="55669" spans="1:3" x14ac:dyDescent="0.25">
      <c r="A55669" s="2" t="s">
        <v>55700</v>
      </c>
      <c r="B55669" s="2">
        <v>21153095</v>
      </c>
      <c r="C55669" s="2" t="s">
        <v>6</v>
      </c>
    </row>
    <row r="55670" spans="1:3" x14ac:dyDescent="0.25">
      <c r="A55670" s="2" t="s">
        <v>55701</v>
      </c>
      <c r="B55670" s="2">
        <v>21153109</v>
      </c>
      <c r="C55670" s="2" t="s">
        <v>5</v>
      </c>
    </row>
    <row r="55671" spans="1:3" x14ac:dyDescent="0.25">
      <c r="A55671" s="2" t="s">
        <v>55702</v>
      </c>
      <c r="B55671" s="2">
        <v>21174416</v>
      </c>
      <c r="C55671" s="2" t="s">
        <v>2</v>
      </c>
    </row>
    <row r="55672" spans="1:3" x14ac:dyDescent="0.25">
      <c r="A55672" s="2" t="s">
        <v>55703</v>
      </c>
      <c r="B55672" s="2">
        <v>21174674</v>
      </c>
      <c r="C55672" s="2" t="s">
        <v>10</v>
      </c>
    </row>
    <row r="55673" spans="1:3" x14ac:dyDescent="0.25">
      <c r="A55673" s="2" t="s">
        <v>55704</v>
      </c>
      <c r="B55673" s="2">
        <v>21178006</v>
      </c>
      <c r="C55673" s="2" t="s">
        <v>5</v>
      </c>
    </row>
    <row r="55674" spans="1:3" x14ac:dyDescent="0.25">
      <c r="A55674" s="2" t="s">
        <v>55705</v>
      </c>
      <c r="B55674" s="2">
        <v>21194193</v>
      </c>
      <c r="C55674" s="2" t="s">
        <v>4</v>
      </c>
    </row>
    <row r="55675" spans="1:3" x14ac:dyDescent="0.25">
      <c r="A55675" s="2" t="s">
        <v>55706</v>
      </c>
      <c r="B55675" s="2">
        <v>21202058</v>
      </c>
      <c r="C55675" s="2" t="s">
        <v>1</v>
      </c>
    </row>
    <row r="55676" spans="1:3" x14ac:dyDescent="0.25">
      <c r="A55676" s="2" t="s">
        <v>55707</v>
      </c>
      <c r="B55676" s="2">
        <v>21205809</v>
      </c>
      <c r="C55676" s="2" t="s">
        <v>3</v>
      </c>
    </row>
    <row r="55677" spans="1:3" x14ac:dyDescent="0.25">
      <c r="A55677" s="2" t="s">
        <v>55708</v>
      </c>
      <c r="B55677" s="2">
        <v>21212553</v>
      </c>
      <c r="C55677" s="2" t="s">
        <v>3</v>
      </c>
    </row>
    <row r="55678" spans="1:3" x14ac:dyDescent="0.25">
      <c r="A55678" s="2" t="s">
        <v>55709</v>
      </c>
      <c r="B55678" s="2">
        <v>21260458</v>
      </c>
      <c r="C55678" s="2" t="s">
        <v>8</v>
      </c>
    </row>
    <row r="55679" spans="1:3" x14ac:dyDescent="0.25">
      <c r="A55679" s="2" t="s">
        <v>55710</v>
      </c>
      <c r="B55679" s="2">
        <v>21289630</v>
      </c>
      <c r="C55679" s="2" t="s">
        <v>5</v>
      </c>
    </row>
    <row r="55680" spans="1:3" x14ac:dyDescent="0.25">
      <c r="A55680" s="2" t="s">
        <v>55711</v>
      </c>
      <c r="B55680" s="2">
        <v>21297654</v>
      </c>
      <c r="C55680" s="2" t="s">
        <v>0</v>
      </c>
    </row>
    <row r="55681" spans="1:3" x14ac:dyDescent="0.25">
      <c r="A55681" s="2" t="s">
        <v>55712</v>
      </c>
      <c r="B55681" s="2">
        <v>21304242</v>
      </c>
      <c r="C55681" s="2" t="s">
        <v>9</v>
      </c>
    </row>
    <row r="55682" spans="1:3" x14ac:dyDescent="0.25">
      <c r="A55682" s="2" t="s">
        <v>55713</v>
      </c>
      <c r="B55682" s="2">
        <v>21315700</v>
      </c>
      <c r="C55682" s="2" t="s">
        <v>11</v>
      </c>
    </row>
    <row r="55683" spans="1:3" x14ac:dyDescent="0.25">
      <c r="A55683" s="2" t="s">
        <v>55714</v>
      </c>
      <c r="B55683" s="2">
        <v>21336737</v>
      </c>
      <c r="C55683" s="2" t="s">
        <v>7</v>
      </c>
    </row>
    <row r="55684" spans="1:3" x14ac:dyDescent="0.25">
      <c r="A55684" s="2" t="s">
        <v>55715</v>
      </c>
      <c r="B55684" s="2">
        <v>21336738</v>
      </c>
      <c r="C55684" s="2" t="s">
        <v>0</v>
      </c>
    </row>
    <row r="55685" spans="1:3" x14ac:dyDescent="0.25">
      <c r="A55685" s="2" t="s">
        <v>55716</v>
      </c>
      <c r="B55685" s="2">
        <v>21339386</v>
      </c>
      <c r="C55685" s="2" t="s">
        <v>2</v>
      </c>
    </row>
    <row r="55686" spans="1:3" x14ac:dyDescent="0.25">
      <c r="A55686" s="2" t="s">
        <v>55717</v>
      </c>
      <c r="B55686" s="2">
        <v>21361720</v>
      </c>
      <c r="C55686" s="2" t="s">
        <v>1</v>
      </c>
    </row>
    <row r="55687" spans="1:3" x14ac:dyDescent="0.25">
      <c r="A55687" s="2" t="s">
        <v>55718</v>
      </c>
      <c r="B55687" s="2">
        <v>21366844</v>
      </c>
      <c r="C55687" s="2" t="s">
        <v>1</v>
      </c>
    </row>
    <row r="55688" spans="1:3" x14ac:dyDescent="0.25">
      <c r="A55688" s="2" t="s">
        <v>55719</v>
      </c>
      <c r="B55688" s="2">
        <v>21433073</v>
      </c>
      <c r="C55688" s="2" t="s">
        <v>5</v>
      </c>
    </row>
    <row r="55689" spans="1:3" x14ac:dyDescent="0.25">
      <c r="A55689" s="2" t="s">
        <v>55720</v>
      </c>
      <c r="B55689" s="2">
        <v>21441037</v>
      </c>
      <c r="C55689" s="2" t="s">
        <v>7</v>
      </c>
    </row>
    <row r="55690" spans="1:3" x14ac:dyDescent="0.25">
      <c r="A55690" s="2" t="s">
        <v>55721</v>
      </c>
      <c r="B55690" s="2">
        <v>21445175</v>
      </c>
      <c r="C55690" s="2" t="s">
        <v>1</v>
      </c>
    </row>
    <row r="55691" spans="1:3" x14ac:dyDescent="0.25">
      <c r="A55691" s="2" t="s">
        <v>55722</v>
      </c>
      <c r="B55691" s="2">
        <v>21467667</v>
      </c>
      <c r="C55691" s="2" t="s">
        <v>5</v>
      </c>
    </row>
    <row r="55692" spans="1:3" x14ac:dyDescent="0.25">
      <c r="A55692" s="2" t="s">
        <v>55723</v>
      </c>
      <c r="B55692" s="2">
        <v>21473581</v>
      </c>
      <c r="C55692" s="2" t="s">
        <v>11</v>
      </c>
    </row>
    <row r="55693" spans="1:3" x14ac:dyDescent="0.25">
      <c r="A55693" s="2" t="s">
        <v>55724</v>
      </c>
      <c r="B55693" s="2">
        <v>21619782</v>
      </c>
      <c r="C55693" s="2" t="s">
        <v>1</v>
      </c>
    </row>
    <row r="55694" spans="1:3" x14ac:dyDescent="0.25">
      <c r="A55694" s="2" t="s">
        <v>55725</v>
      </c>
      <c r="B55694" s="2">
        <v>21638067</v>
      </c>
      <c r="C55694" s="2" t="s">
        <v>6</v>
      </c>
    </row>
    <row r="55695" spans="1:3" x14ac:dyDescent="0.25">
      <c r="A55695" s="2" t="s">
        <v>55726</v>
      </c>
      <c r="B55695" s="2">
        <v>21656455</v>
      </c>
      <c r="C55695" s="2" t="s">
        <v>7</v>
      </c>
    </row>
    <row r="55696" spans="1:3" x14ac:dyDescent="0.25">
      <c r="A55696" s="2" t="s">
        <v>55727</v>
      </c>
      <c r="B55696" s="2">
        <v>21663690</v>
      </c>
      <c r="C55696" s="2" t="s">
        <v>1</v>
      </c>
    </row>
    <row r="55697" spans="1:3" x14ac:dyDescent="0.25">
      <c r="A55697" s="2" t="s">
        <v>55728</v>
      </c>
      <c r="B55697" s="2">
        <v>21671919</v>
      </c>
      <c r="C55697" s="2" t="s">
        <v>1</v>
      </c>
    </row>
    <row r="55698" spans="1:3" x14ac:dyDescent="0.25">
      <c r="A55698" s="2" t="s">
        <v>55729</v>
      </c>
      <c r="B55698" s="2">
        <v>21701889</v>
      </c>
      <c r="C55698" s="2" t="s">
        <v>1</v>
      </c>
    </row>
    <row r="55699" spans="1:3" x14ac:dyDescent="0.25">
      <c r="A55699" s="2" t="s">
        <v>55730</v>
      </c>
      <c r="B55699" s="2">
        <v>21714509</v>
      </c>
      <c r="C55699" s="2" t="s">
        <v>9</v>
      </c>
    </row>
    <row r="55700" spans="1:3" x14ac:dyDescent="0.25">
      <c r="A55700" s="2" t="s">
        <v>55731</v>
      </c>
      <c r="B55700" s="2">
        <v>21832987</v>
      </c>
      <c r="C55700" s="2" t="s">
        <v>5</v>
      </c>
    </row>
    <row r="55701" spans="1:3" x14ac:dyDescent="0.25">
      <c r="A55701" s="2" t="s">
        <v>55732</v>
      </c>
      <c r="B55701" s="2">
        <v>21833176</v>
      </c>
      <c r="C55701" s="2" t="s">
        <v>11</v>
      </c>
    </row>
    <row r="55702" spans="1:3" x14ac:dyDescent="0.25">
      <c r="A55702" s="2" t="s">
        <v>55733</v>
      </c>
      <c r="B55702" s="2">
        <v>21838211</v>
      </c>
      <c r="C55702" s="2" t="s">
        <v>8</v>
      </c>
    </row>
    <row r="55703" spans="1:3" x14ac:dyDescent="0.25">
      <c r="A55703" s="2" t="s">
        <v>55734</v>
      </c>
      <c r="B55703" s="2">
        <v>21845320</v>
      </c>
      <c r="C55703" s="2" t="s">
        <v>1</v>
      </c>
    </row>
    <row r="55704" spans="1:3" x14ac:dyDescent="0.25">
      <c r="A55704" s="2" t="s">
        <v>55735</v>
      </c>
      <c r="B55704" s="2">
        <v>22242392</v>
      </c>
      <c r="C55704" s="2" t="s">
        <v>8</v>
      </c>
    </row>
    <row r="55705" spans="1:3" x14ac:dyDescent="0.25">
      <c r="A55705" s="2" t="s">
        <v>55736</v>
      </c>
      <c r="B55705" s="2">
        <v>22244572</v>
      </c>
      <c r="C55705" s="2" t="s">
        <v>1</v>
      </c>
    </row>
    <row r="55706" spans="1:3" x14ac:dyDescent="0.25">
      <c r="A55706" s="2" t="s">
        <v>55737</v>
      </c>
      <c r="B55706" s="2">
        <v>22257002</v>
      </c>
      <c r="C55706" s="2" t="s">
        <v>2</v>
      </c>
    </row>
    <row r="55707" spans="1:3" x14ac:dyDescent="0.25">
      <c r="A55707" s="2" t="s">
        <v>55738</v>
      </c>
      <c r="B55707" s="2">
        <v>22280083</v>
      </c>
      <c r="C55707" s="2" t="s">
        <v>11</v>
      </c>
    </row>
    <row r="55708" spans="1:3" x14ac:dyDescent="0.25">
      <c r="A55708" s="2" t="s">
        <v>55739</v>
      </c>
      <c r="B55708" s="2">
        <v>22331946</v>
      </c>
      <c r="C55708" s="2" t="s">
        <v>0</v>
      </c>
    </row>
    <row r="55709" spans="1:3" x14ac:dyDescent="0.25">
      <c r="A55709" s="2" t="s">
        <v>55740</v>
      </c>
      <c r="B55709" s="2">
        <v>26315263</v>
      </c>
      <c r="C55709" s="2" t="s">
        <v>3</v>
      </c>
    </row>
    <row r="55710" spans="1:3" x14ac:dyDescent="0.25">
      <c r="A55710" s="2" t="s">
        <v>55741</v>
      </c>
      <c r="B55710" s="2">
        <v>26318523</v>
      </c>
      <c r="C55710" s="2" t="s">
        <v>9</v>
      </c>
    </row>
    <row r="55711" spans="1:3" x14ac:dyDescent="0.25">
      <c r="A55711" s="2" t="s">
        <v>55742</v>
      </c>
      <c r="B55711" s="2">
        <v>26329273</v>
      </c>
      <c r="C55711" s="2" t="s">
        <v>10</v>
      </c>
    </row>
    <row r="55712" spans="1:3" x14ac:dyDescent="0.25">
      <c r="A55712" s="2" t="s">
        <v>55743</v>
      </c>
      <c r="B55712" s="2">
        <v>26351037</v>
      </c>
      <c r="C55712" s="2" t="s">
        <v>0</v>
      </c>
    </row>
    <row r="55713" spans="1:3" x14ac:dyDescent="0.25">
      <c r="A55713" s="2" t="s">
        <v>55744</v>
      </c>
      <c r="B55713" s="2">
        <v>26367721</v>
      </c>
      <c r="C55713" s="2" t="s">
        <v>1</v>
      </c>
    </row>
    <row r="55714" spans="1:3" x14ac:dyDescent="0.25">
      <c r="A55714" s="2" t="s">
        <v>55745</v>
      </c>
      <c r="B55714" s="2">
        <v>26411854</v>
      </c>
      <c r="C55714" s="2" t="s">
        <v>4</v>
      </c>
    </row>
    <row r="55715" spans="1:3" x14ac:dyDescent="0.25">
      <c r="A55715" s="2" t="s">
        <v>55746</v>
      </c>
      <c r="B55715" s="2">
        <v>26436872</v>
      </c>
      <c r="C55715" s="2" t="s">
        <v>2</v>
      </c>
    </row>
    <row r="55716" spans="1:3" x14ac:dyDescent="0.25">
      <c r="A55716" s="2" t="s">
        <v>55747</v>
      </c>
      <c r="B55716" s="2">
        <v>26438326</v>
      </c>
      <c r="C55716" s="2" t="s">
        <v>1</v>
      </c>
    </row>
    <row r="55717" spans="1:3" x14ac:dyDescent="0.25">
      <c r="A55717" s="2" t="s">
        <v>55748</v>
      </c>
      <c r="B55717" s="2">
        <v>26447650</v>
      </c>
      <c r="C55717" s="2" t="s">
        <v>9</v>
      </c>
    </row>
    <row r="55718" spans="1:3" x14ac:dyDescent="0.25">
      <c r="A55718" s="2" t="s">
        <v>55749</v>
      </c>
      <c r="B55718" s="2">
        <v>26455501</v>
      </c>
      <c r="C55718" s="2" t="s">
        <v>0</v>
      </c>
    </row>
    <row r="55719" spans="1:3" x14ac:dyDescent="0.25">
      <c r="A55719" s="2" t="s">
        <v>55750</v>
      </c>
      <c r="B55719" s="2">
        <v>26471807</v>
      </c>
      <c r="C55719" s="2" t="s">
        <v>3</v>
      </c>
    </row>
    <row r="55720" spans="1:3" x14ac:dyDescent="0.25">
      <c r="A55720" s="2" t="s">
        <v>55751</v>
      </c>
      <c r="B55720" s="2">
        <v>26499054</v>
      </c>
      <c r="C55720" s="2" t="s">
        <v>5</v>
      </c>
    </row>
    <row r="55721" spans="1:3" x14ac:dyDescent="0.25">
      <c r="A55721" s="2" t="s">
        <v>55752</v>
      </c>
      <c r="B55721" s="2">
        <v>26500647</v>
      </c>
      <c r="C55721" s="2" t="s">
        <v>6</v>
      </c>
    </row>
    <row r="55722" spans="1:3" x14ac:dyDescent="0.25">
      <c r="A55722" s="2" t="s">
        <v>55753</v>
      </c>
      <c r="B55722" s="2">
        <v>26509648</v>
      </c>
      <c r="C55722" s="2" t="s">
        <v>4</v>
      </c>
    </row>
    <row r="55723" spans="1:3" x14ac:dyDescent="0.25">
      <c r="A55723" s="2" t="s">
        <v>55754</v>
      </c>
      <c r="B55723" s="2">
        <v>26515091</v>
      </c>
      <c r="C55723" s="2" t="s">
        <v>1</v>
      </c>
    </row>
    <row r="55724" spans="1:3" x14ac:dyDescent="0.25">
      <c r="A55724" s="2" t="s">
        <v>55755</v>
      </c>
      <c r="B55724" s="2">
        <v>26522148</v>
      </c>
      <c r="C55724" s="2" t="s">
        <v>11</v>
      </c>
    </row>
    <row r="55725" spans="1:3" x14ac:dyDescent="0.25">
      <c r="A55725" s="2" t="s">
        <v>55756</v>
      </c>
      <c r="B55725" s="2">
        <v>26533677</v>
      </c>
      <c r="C55725" s="2" t="s">
        <v>11</v>
      </c>
    </row>
    <row r="55726" spans="1:3" x14ac:dyDescent="0.25">
      <c r="A55726" s="2" t="s">
        <v>55757</v>
      </c>
      <c r="B55726" s="2">
        <v>26537034</v>
      </c>
      <c r="C55726" s="2" t="s">
        <v>1</v>
      </c>
    </row>
    <row r="55727" spans="1:3" x14ac:dyDescent="0.25">
      <c r="A55727" s="2" t="s">
        <v>55758</v>
      </c>
      <c r="B55727" s="2">
        <v>26539619</v>
      </c>
      <c r="C55727" s="2" t="s">
        <v>6</v>
      </c>
    </row>
    <row r="55728" spans="1:3" x14ac:dyDescent="0.25">
      <c r="A55728" s="2" t="s">
        <v>55759</v>
      </c>
      <c r="B55728" s="2">
        <v>26554121</v>
      </c>
      <c r="C55728" s="2" t="s">
        <v>0</v>
      </c>
    </row>
    <row r="55729" spans="1:3" x14ac:dyDescent="0.25">
      <c r="A55729" s="2" t="s">
        <v>55760</v>
      </c>
      <c r="B55729" s="2">
        <v>26559666</v>
      </c>
      <c r="C55729" s="2" t="s">
        <v>2</v>
      </c>
    </row>
    <row r="55730" spans="1:3" x14ac:dyDescent="0.25">
      <c r="A55730" s="2" t="s">
        <v>55761</v>
      </c>
      <c r="B55730" s="2">
        <v>26568947</v>
      </c>
      <c r="C55730" s="2" t="s">
        <v>11</v>
      </c>
    </row>
    <row r="55731" spans="1:3" x14ac:dyDescent="0.25">
      <c r="A55731" s="2" t="s">
        <v>55762</v>
      </c>
      <c r="B55731" s="2">
        <v>26573416</v>
      </c>
      <c r="C55731" s="2" t="s">
        <v>1</v>
      </c>
    </row>
    <row r="55732" spans="1:3" x14ac:dyDescent="0.25">
      <c r="A55732" s="2" t="s">
        <v>55763</v>
      </c>
      <c r="B55732" s="2">
        <v>26596786</v>
      </c>
      <c r="C55732" s="2" t="s">
        <v>11</v>
      </c>
    </row>
    <row r="55733" spans="1:3" x14ac:dyDescent="0.25">
      <c r="A55733" s="2" t="s">
        <v>55764</v>
      </c>
      <c r="B55733" s="2">
        <v>10988732</v>
      </c>
      <c r="C55733" s="2" t="s">
        <v>2</v>
      </c>
    </row>
    <row r="55734" spans="1:3" x14ac:dyDescent="0.25">
      <c r="A55734" s="2" t="s">
        <v>55765</v>
      </c>
      <c r="B55734" s="2">
        <v>11346613</v>
      </c>
      <c r="C55734" s="2" t="s">
        <v>0</v>
      </c>
    </row>
    <row r="55735" spans="1:3" x14ac:dyDescent="0.25">
      <c r="A55735" s="2" t="s">
        <v>55766</v>
      </c>
      <c r="B55735" s="2">
        <v>7747350</v>
      </c>
      <c r="C55735" s="2" t="s">
        <v>5</v>
      </c>
    </row>
    <row r="55736" spans="1:3" x14ac:dyDescent="0.25">
      <c r="A55736" s="2" t="s">
        <v>55767</v>
      </c>
      <c r="B55736" s="2">
        <v>2789514</v>
      </c>
      <c r="C55736" s="2" t="s">
        <v>1</v>
      </c>
    </row>
    <row r="55737" spans="1:3" x14ac:dyDescent="0.25">
      <c r="A55737" s="2" t="s">
        <v>55768</v>
      </c>
      <c r="B55737" s="2">
        <v>2795552</v>
      </c>
      <c r="C55737" s="2" t="s">
        <v>1</v>
      </c>
    </row>
    <row r="55738" spans="1:3" x14ac:dyDescent="0.25">
      <c r="A55738" s="2" t="s">
        <v>55769</v>
      </c>
      <c r="B55738" s="2">
        <v>2799798</v>
      </c>
      <c r="C55738" s="2" t="s">
        <v>9</v>
      </c>
    </row>
    <row r="55739" spans="1:3" x14ac:dyDescent="0.25">
      <c r="A55739" s="2" t="s">
        <v>55770</v>
      </c>
      <c r="B55739" s="2">
        <v>2821976</v>
      </c>
      <c r="C55739" s="2" t="s">
        <v>1</v>
      </c>
    </row>
    <row r="55740" spans="1:3" x14ac:dyDescent="0.25">
      <c r="A55740" s="2" t="s">
        <v>55771</v>
      </c>
      <c r="B55740" s="2">
        <v>2827510</v>
      </c>
      <c r="C55740" s="2" t="s">
        <v>9</v>
      </c>
    </row>
    <row r="55741" spans="1:3" x14ac:dyDescent="0.25">
      <c r="A55741" s="2" t="s">
        <v>55772</v>
      </c>
      <c r="B55741" s="2">
        <v>2833425</v>
      </c>
      <c r="C55741" s="2" t="s">
        <v>7</v>
      </c>
    </row>
    <row r="55742" spans="1:3" x14ac:dyDescent="0.25">
      <c r="A55742" s="2" t="s">
        <v>55773</v>
      </c>
      <c r="B55742" s="2">
        <v>2833609</v>
      </c>
      <c r="C55742" s="2" t="s">
        <v>6</v>
      </c>
    </row>
    <row r="55743" spans="1:3" x14ac:dyDescent="0.25">
      <c r="A55743" s="2" t="s">
        <v>55774</v>
      </c>
      <c r="B55743" s="2">
        <v>2875862</v>
      </c>
      <c r="C55743" s="2" t="s">
        <v>6</v>
      </c>
    </row>
    <row r="55744" spans="1:3" x14ac:dyDescent="0.25">
      <c r="A55744" s="2" t="s">
        <v>55775</v>
      </c>
      <c r="B55744" s="2">
        <v>2875876</v>
      </c>
      <c r="C55744" s="2" t="s">
        <v>9</v>
      </c>
    </row>
    <row r="55745" spans="1:3" x14ac:dyDescent="0.25">
      <c r="A55745" s="2" t="s">
        <v>55776</v>
      </c>
      <c r="B55745" s="2">
        <v>2879041</v>
      </c>
      <c r="C55745" s="2" t="s">
        <v>4</v>
      </c>
    </row>
    <row r="55746" spans="1:3" x14ac:dyDescent="0.25">
      <c r="A55746" s="2" t="s">
        <v>55777</v>
      </c>
      <c r="B55746" s="2">
        <v>2927667</v>
      </c>
      <c r="C55746" s="2" t="s">
        <v>11</v>
      </c>
    </row>
    <row r="55747" spans="1:3" x14ac:dyDescent="0.25">
      <c r="A55747" s="2" t="s">
        <v>55778</v>
      </c>
      <c r="B55747" s="2">
        <v>2940279</v>
      </c>
      <c r="C55747" s="2" t="s">
        <v>7</v>
      </c>
    </row>
    <row r="55748" spans="1:3" x14ac:dyDescent="0.25">
      <c r="A55748" s="2" t="s">
        <v>55779</v>
      </c>
      <c r="B55748" s="2">
        <v>2941278</v>
      </c>
      <c r="C55748" s="2" t="s">
        <v>8</v>
      </c>
    </row>
    <row r="55749" spans="1:3" x14ac:dyDescent="0.25">
      <c r="A55749" s="2" t="s">
        <v>55780</v>
      </c>
      <c r="B55749" s="2">
        <v>2946347</v>
      </c>
      <c r="C55749" s="2" t="s">
        <v>1</v>
      </c>
    </row>
    <row r="55750" spans="1:3" x14ac:dyDescent="0.25">
      <c r="A55750" s="2" t="s">
        <v>55781</v>
      </c>
      <c r="B55750" s="2">
        <v>2959376</v>
      </c>
      <c r="C55750" s="2" t="s">
        <v>8</v>
      </c>
    </row>
    <row r="55751" spans="1:3" x14ac:dyDescent="0.25">
      <c r="A55751" s="2" t="s">
        <v>55782</v>
      </c>
      <c r="B55751" s="2">
        <v>2959377</v>
      </c>
      <c r="C55751" s="2" t="s">
        <v>0</v>
      </c>
    </row>
    <row r="55752" spans="1:3" x14ac:dyDescent="0.25">
      <c r="A55752" s="2" t="s">
        <v>55783</v>
      </c>
      <c r="B55752" s="2">
        <v>2959933</v>
      </c>
      <c r="C55752" s="2" t="s">
        <v>7</v>
      </c>
    </row>
    <row r="55753" spans="1:3" x14ac:dyDescent="0.25">
      <c r="A55753" s="2" t="s">
        <v>55784</v>
      </c>
      <c r="B55753" s="2">
        <v>2968781</v>
      </c>
      <c r="C55753" s="2" t="s">
        <v>0</v>
      </c>
    </row>
    <row r="55754" spans="1:3" x14ac:dyDescent="0.25">
      <c r="A55754" s="2" t="s">
        <v>55785</v>
      </c>
      <c r="B55754" s="2">
        <v>2971783</v>
      </c>
      <c r="C55754" s="2" t="s">
        <v>10</v>
      </c>
    </row>
    <row r="55755" spans="1:3" x14ac:dyDescent="0.25">
      <c r="A55755" s="2" t="s">
        <v>55786</v>
      </c>
      <c r="B55755" s="2">
        <v>2971934</v>
      </c>
      <c r="C55755" s="2" t="s">
        <v>4</v>
      </c>
    </row>
    <row r="55756" spans="1:3" x14ac:dyDescent="0.25">
      <c r="A55756" s="2" t="s">
        <v>55787</v>
      </c>
      <c r="B55756" s="2">
        <v>2981528</v>
      </c>
      <c r="C55756" s="2" t="s">
        <v>1</v>
      </c>
    </row>
    <row r="55757" spans="1:3" x14ac:dyDescent="0.25">
      <c r="A55757" s="2" t="s">
        <v>55788</v>
      </c>
      <c r="B55757" s="2">
        <v>2995620</v>
      </c>
      <c r="C55757" s="2" t="s">
        <v>9</v>
      </c>
    </row>
    <row r="55758" spans="1:3" x14ac:dyDescent="0.25">
      <c r="A55758" s="2" t="s">
        <v>55789</v>
      </c>
      <c r="B55758" s="2">
        <v>2995811</v>
      </c>
      <c r="C55758" s="2" t="s">
        <v>2</v>
      </c>
    </row>
    <row r="55759" spans="1:3" x14ac:dyDescent="0.25">
      <c r="A55759" s="2" t="s">
        <v>55790</v>
      </c>
      <c r="B55759" s="2">
        <v>3007765</v>
      </c>
      <c r="C55759" s="2" t="s">
        <v>9</v>
      </c>
    </row>
    <row r="55760" spans="1:3" x14ac:dyDescent="0.25">
      <c r="A55760" s="2" t="s">
        <v>55791</v>
      </c>
      <c r="B55760" s="2">
        <v>3013433</v>
      </c>
      <c r="C55760" s="2" t="s">
        <v>6</v>
      </c>
    </row>
    <row r="55761" spans="1:3" x14ac:dyDescent="0.25">
      <c r="A55761" s="2" t="s">
        <v>55792</v>
      </c>
      <c r="B55761" s="2">
        <v>3015875</v>
      </c>
      <c r="C55761" s="2" t="s">
        <v>4</v>
      </c>
    </row>
    <row r="55762" spans="1:3" x14ac:dyDescent="0.25">
      <c r="A55762" s="2" t="s">
        <v>55793</v>
      </c>
      <c r="B55762" s="2">
        <v>3019457</v>
      </c>
      <c r="C55762" s="2" t="s">
        <v>3</v>
      </c>
    </row>
    <row r="55763" spans="1:3" x14ac:dyDescent="0.25">
      <c r="A55763" s="2" t="s">
        <v>55794</v>
      </c>
      <c r="B55763" s="2">
        <v>3023623</v>
      </c>
      <c r="C55763" s="2" t="s">
        <v>9</v>
      </c>
    </row>
    <row r="55764" spans="1:3" x14ac:dyDescent="0.25">
      <c r="A55764" s="2" t="s">
        <v>55795</v>
      </c>
      <c r="B55764" s="2">
        <v>3026629</v>
      </c>
      <c r="C55764" s="2" t="s">
        <v>6</v>
      </c>
    </row>
    <row r="55765" spans="1:3" x14ac:dyDescent="0.25">
      <c r="A55765" s="2" t="s">
        <v>55796</v>
      </c>
      <c r="B55765" s="2">
        <v>3034391</v>
      </c>
      <c r="C55765" s="2" t="s">
        <v>6</v>
      </c>
    </row>
    <row r="55766" spans="1:3" x14ac:dyDescent="0.25">
      <c r="A55766" s="2" t="s">
        <v>55797</v>
      </c>
      <c r="B55766" s="2">
        <v>3044376</v>
      </c>
      <c r="C55766" s="2" t="s">
        <v>9</v>
      </c>
    </row>
    <row r="55767" spans="1:3" x14ac:dyDescent="0.25">
      <c r="A55767" s="2" t="s">
        <v>55798</v>
      </c>
      <c r="B55767" s="2">
        <v>3048471</v>
      </c>
      <c r="C55767" s="2" t="s">
        <v>4</v>
      </c>
    </row>
    <row r="55768" spans="1:3" x14ac:dyDescent="0.25">
      <c r="A55768" s="2" t="s">
        <v>55799</v>
      </c>
      <c r="B55768" s="2">
        <v>3053003</v>
      </c>
      <c r="C55768" s="2" t="s">
        <v>9</v>
      </c>
    </row>
    <row r="55769" spans="1:3" x14ac:dyDescent="0.25">
      <c r="A55769" s="2" t="s">
        <v>55800</v>
      </c>
      <c r="B55769" s="2">
        <v>3061081</v>
      </c>
      <c r="C55769" s="2" t="s">
        <v>1</v>
      </c>
    </row>
    <row r="55770" spans="1:3" x14ac:dyDescent="0.25">
      <c r="A55770" s="2" t="s">
        <v>55801</v>
      </c>
      <c r="B55770" s="2">
        <v>3061300</v>
      </c>
      <c r="C55770" s="2" t="s">
        <v>7</v>
      </c>
    </row>
    <row r="55771" spans="1:3" x14ac:dyDescent="0.25">
      <c r="A55771" s="2" t="s">
        <v>55802</v>
      </c>
      <c r="B55771" s="2">
        <v>3070996</v>
      </c>
      <c r="C55771" s="2" t="s">
        <v>2</v>
      </c>
    </row>
    <row r="55772" spans="1:3" x14ac:dyDescent="0.25">
      <c r="A55772" s="2" t="s">
        <v>55803</v>
      </c>
      <c r="B55772" s="2">
        <v>3080278</v>
      </c>
      <c r="C55772" s="2" t="s">
        <v>0</v>
      </c>
    </row>
    <row r="55773" spans="1:3" x14ac:dyDescent="0.25">
      <c r="A55773" s="2" t="s">
        <v>55804</v>
      </c>
      <c r="B55773" s="2">
        <v>3110331</v>
      </c>
      <c r="C55773" s="2" t="s">
        <v>1</v>
      </c>
    </row>
    <row r="55774" spans="1:3" x14ac:dyDescent="0.25">
      <c r="A55774" s="2" t="s">
        <v>55805</v>
      </c>
      <c r="B55774" s="2">
        <v>3114702</v>
      </c>
      <c r="C55774" s="2" t="s">
        <v>5</v>
      </c>
    </row>
    <row r="55775" spans="1:3" x14ac:dyDescent="0.25">
      <c r="A55775" s="2" t="s">
        <v>55806</v>
      </c>
      <c r="B55775" s="2">
        <v>3115630</v>
      </c>
      <c r="C55775" s="2" t="s">
        <v>9</v>
      </c>
    </row>
    <row r="55776" spans="1:3" x14ac:dyDescent="0.25">
      <c r="A55776" s="2" t="s">
        <v>55807</v>
      </c>
      <c r="B55776" s="2">
        <v>3121395</v>
      </c>
      <c r="C55776" s="2" t="s">
        <v>3</v>
      </c>
    </row>
    <row r="55777" spans="1:3" x14ac:dyDescent="0.25">
      <c r="A55777" s="2" t="s">
        <v>55808</v>
      </c>
      <c r="B55777" s="2">
        <v>3136234</v>
      </c>
      <c r="C55777" s="2" t="s">
        <v>5</v>
      </c>
    </row>
    <row r="55778" spans="1:3" x14ac:dyDescent="0.25">
      <c r="A55778" s="2" t="s">
        <v>55809</v>
      </c>
      <c r="B55778" s="2">
        <v>3155485</v>
      </c>
      <c r="C55778" s="2" t="s">
        <v>10</v>
      </c>
    </row>
    <row r="55779" spans="1:3" x14ac:dyDescent="0.25">
      <c r="A55779" s="2" t="s">
        <v>55810</v>
      </c>
      <c r="B55779" s="2">
        <v>3181609</v>
      </c>
      <c r="C55779" s="2" t="s">
        <v>9</v>
      </c>
    </row>
    <row r="55780" spans="1:3" x14ac:dyDescent="0.25">
      <c r="A55780" s="2" t="s">
        <v>55811</v>
      </c>
      <c r="B55780" s="2">
        <v>3184800</v>
      </c>
      <c r="C55780" s="2" t="s">
        <v>1</v>
      </c>
    </row>
    <row r="55781" spans="1:3" x14ac:dyDescent="0.25">
      <c r="A55781" s="2" t="s">
        <v>55812</v>
      </c>
      <c r="B55781" s="2">
        <v>3191046</v>
      </c>
      <c r="C55781" s="2" t="s">
        <v>1</v>
      </c>
    </row>
    <row r="55782" spans="1:3" x14ac:dyDescent="0.25">
      <c r="A55782" s="2" t="s">
        <v>55813</v>
      </c>
      <c r="B55782" s="2">
        <v>3193660</v>
      </c>
      <c r="C55782" s="2" t="s">
        <v>1</v>
      </c>
    </row>
    <row r="55783" spans="1:3" x14ac:dyDescent="0.25">
      <c r="A55783" s="2" t="s">
        <v>55814</v>
      </c>
      <c r="B55783" s="2">
        <v>3197372</v>
      </c>
      <c r="C55783" s="2" t="s">
        <v>5</v>
      </c>
    </row>
    <row r="55784" spans="1:3" x14ac:dyDescent="0.25">
      <c r="A55784" s="2" t="s">
        <v>55815</v>
      </c>
      <c r="B55784" s="2">
        <v>3202737</v>
      </c>
      <c r="C55784" s="2" t="s">
        <v>2</v>
      </c>
    </row>
    <row r="55785" spans="1:3" x14ac:dyDescent="0.25">
      <c r="A55785" s="2" t="s">
        <v>55816</v>
      </c>
      <c r="B55785" s="2">
        <v>3212556</v>
      </c>
      <c r="C55785" s="2" t="s">
        <v>9</v>
      </c>
    </row>
    <row r="55786" spans="1:3" x14ac:dyDescent="0.25">
      <c r="A55786" s="2" t="s">
        <v>55817</v>
      </c>
      <c r="B55786" s="2">
        <v>3215953</v>
      </c>
      <c r="C55786" s="2" t="s">
        <v>5</v>
      </c>
    </row>
    <row r="55787" spans="1:3" x14ac:dyDescent="0.25">
      <c r="A55787" s="2" t="s">
        <v>55818</v>
      </c>
      <c r="B55787" s="2">
        <v>3226579</v>
      </c>
      <c r="C55787" s="2" t="s">
        <v>5</v>
      </c>
    </row>
    <row r="55788" spans="1:3" x14ac:dyDescent="0.25">
      <c r="A55788" s="2" t="s">
        <v>55819</v>
      </c>
      <c r="B55788" s="2">
        <v>3237948</v>
      </c>
      <c r="C55788" s="2" t="s">
        <v>5</v>
      </c>
    </row>
    <row r="55789" spans="1:3" x14ac:dyDescent="0.25">
      <c r="A55789" s="2" t="s">
        <v>55820</v>
      </c>
      <c r="B55789" s="2">
        <v>3243234</v>
      </c>
      <c r="C55789" s="2" t="s">
        <v>1</v>
      </c>
    </row>
    <row r="55790" spans="1:3" x14ac:dyDescent="0.25">
      <c r="A55790" s="2" t="s">
        <v>55821</v>
      </c>
      <c r="B55790" s="2">
        <v>3245794</v>
      </c>
      <c r="C55790" s="2" t="s">
        <v>8</v>
      </c>
    </row>
    <row r="55791" spans="1:3" x14ac:dyDescent="0.25">
      <c r="A55791" s="2" t="s">
        <v>55822</v>
      </c>
      <c r="B55791" s="2">
        <v>3256442</v>
      </c>
      <c r="C55791" s="2" t="s">
        <v>6</v>
      </c>
    </row>
    <row r="55792" spans="1:3" x14ac:dyDescent="0.25">
      <c r="A55792" s="2" t="s">
        <v>55823</v>
      </c>
      <c r="B55792" s="2">
        <v>3257703</v>
      </c>
      <c r="C55792" s="2" t="s">
        <v>5</v>
      </c>
    </row>
    <row r="55793" spans="1:3" x14ac:dyDescent="0.25">
      <c r="A55793" s="2" t="s">
        <v>55824</v>
      </c>
      <c r="B55793" s="2">
        <v>3259207</v>
      </c>
      <c r="C55793" s="2" t="s">
        <v>1</v>
      </c>
    </row>
    <row r="55794" spans="1:3" x14ac:dyDescent="0.25">
      <c r="A55794" s="2" t="s">
        <v>55825</v>
      </c>
      <c r="B55794" s="2">
        <v>3261679</v>
      </c>
      <c r="C55794" s="2" t="s">
        <v>1</v>
      </c>
    </row>
    <row r="55795" spans="1:3" x14ac:dyDescent="0.25">
      <c r="A55795" s="2" t="s">
        <v>55826</v>
      </c>
      <c r="B55795" s="2">
        <v>3267007</v>
      </c>
      <c r="C55795" s="2" t="s">
        <v>9</v>
      </c>
    </row>
    <row r="55796" spans="1:3" x14ac:dyDescent="0.25">
      <c r="A55796" s="2" t="s">
        <v>55827</v>
      </c>
      <c r="B55796" s="2">
        <v>3273182</v>
      </c>
      <c r="C55796" s="2" t="s">
        <v>9</v>
      </c>
    </row>
    <row r="55797" spans="1:3" x14ac:dyDescent="0.25">
      <c r="A55797" s="2" t="s">
        <v>55828</v>
      </c>
      <c r="B55797" s="2">
        <v>3312097</v>
      </c>
      <c r="C55797" s="2" t="s">
        <v>0</v>
      </c>
    </row>
    <row r="55798" spans="1:3" x14ac:dyDescent="0.25">
      <c r="A55798" s="2" t="s">
        <v>55829</v>
      </c>
      <c r="B55798" s="2">
        <v>3318216</v>
      </c>
      <c r="C55798" s="2" t="s">
        <v>8</v>
      </c>
    </row>
    <row r="55799" spans="1:3" x14ac:dyDescent="0.25">
      <c r="A55799" s="2" t="s">
        <v>55830</v>
      </c>
      <c r="B55799" s="2">
        <v>3321501</v>
      </c>
      <c r="C55799" s="2" t="s">
        <v>1</v>
      </c>
    </row>
    <row r="55800" spans="1:3" x14ac:dyDescent="0.25">
      <c r="A55800" s="2" t="s">
        <v>55831</v>
      </c>
      <c r="B55800" s="2">
        <v>3332094</v>
      </c>
      <c r="C55800" s="2" t="s">
        <v>5</v>
      </c>
    </row>
    <row r="55801" spans="1:3" x14ac:dyDescent="0.25">
      <c r="A55801" s="2" t="s">
        <v>55832</v>
      </c>
      <c r="B55801" s="2">
        <v>3334413</v>
      </c>
      <c r="C55801" s="2" t="s">
        <v>1</v>
      </c>
    </row>
    <row r="55802" spans="1:3" x14ac:dyDescent="0.25">
      <c r="A55802" s="2" t="s">
        <v>55833</v>
      </c>
      <c r="B55802" s="2">
        <v>3344689</v>
      </c>
      <c r="C55802" s="2" t="s">
        <v>8</v>
      </c>
    </row>
    <row r="55803" spans="1:3" x14ac:dyDescent="0.25">
      <c r="A55803" s="2" t="s">
        <v>55834</v>
      </c>
      <c r="B55803" s="2">
        <v>3352119</v>
      </c>
      <c r="C55803" s="2" t="s">
        <v>9</v>
      </c>
    </row>
    <row r="55804" spans="1:3" x14ac:dyDescent="0.25">
      <c r="A55804" s="2" t="s">
        <v>55835</v>
      </c>
      <c r="B55804" s="2">
        <v>3361345</v>
      </c>
      <c r="C55804" s="2" t="s">
        <v>5</v>
      </c>
    </row>
    <row r="55805" spans="1:3" x14ac:dyDescent="0.25">
      <c r="A55805" s="2" t="s">
        <v>55836</v>
      </c>
      <c r="B55805" s="2">
        <v>3363795</v>
      </c>
      <c r="C55805" s="2" t="s">
        <v>2</v>
      </c>
    </row>
    <row r="55806" spans="1:3" x14ac:dyDescent="0.25">
      <c r="A55806" s="2" t="s">
        <v>55837</v>
      </c>
      <c r="B55806" s="2">
        <v>3369883</v>
      </c>
      <c r="C55806" s="2" t="s">
        <v>5</v>
      </c>
    </row>
    <row r="55807" spans="1:3" x14ac:dyDescent="0.25">
      <c r="A55807" s="2" t="s">
        <v>55838</v>
      </c>
      <c r="B55807" s="2">
        <v>3373151</v>
      </c>
      <c r="C55807" s="2" t="s">
        <v>9</v>
      </c>
    </row>
    <row r="55808" spans="1:3" x14ac:dyDescent="0.25">
      <c r="A55808" s="2" t="s">
        <v>55839</v>
      </c>
      <c r="B55808" s="2">
        <v>3377590</v>
      </c>
      <c r="C55808" s="2" t="s">
        <v>4</v>
      </c>
    </row>
    <row r="55809" spans="1:3" x14ac:dyDescent="0.25">
      <c r="A55809" s="2" t="s">
        <v>55840</v>
      </c>
      <c r="B55809" s="2">
        <v>3379234</v>
      </c>
      <c r="C55809" s="2" t="s">
        <v>5</v>
      </c>
    </row>
    <row r="55810" spans="1:3" x14ac:dyDescent="0.25">
      <c r="A55810" s="2" t="s">
        <v>55841</v>
      </c>
      <c r="B55810" s="2">
        <v>3384561</v>
      </c>
      <c r="C55810" s="2" t="s">
        <v>9</v>
      </c>
    </row>
    <row r="55811" spans="1:3" x14ac:dyDescent="0.25">
      <c r="A55811" s="2" t="s">
        <v>55842</v>
      </c>
      <c r="B55811" s="2">
        <v>3388512</v>
      </c>
      <c r="C55811" s="2" t="s">
        <v>11</v>
      </c>
    </row>
    <row r="55812" spans="1:3" x14ac:dyDescent="0.25">
      <c r="A55812" s="2" t="s">
        <v>55843</v>
      </c>
      <c r="B55812" s="2">
        <v>3412354</v>
      </c>
      <c r="C55812" s="2" t="s">
        <v>9</v>
      </c>
    </row>
    <row r="55813" spans="1:3" x14ac:dyDescent="0.25">
      <c r="A55813" s="2" t="s">
        <v>55844</v>
      </c>
      <c r="B55813" s="2">
        <v>3430397</v>
      </c>
      <c r="C55813" s="2" t="s">
        <v>5</v>
      </c>
    </row>
    <row r="55814" spans="1:3" x14ac:dyDescent="0.25">
      <c r="A55814" s="2" t="s">
        <v>55845</v>
      </c>
      <c r="B55814" s="2">
        <v>3438256</v>
      </c>
      <c r="C55814" s="2" t="s">
        <v>10</v>
      </c>
    </row>
    <row r="55815" spans="1:3" x14ac:dyDescent="0.25">
      <c r="A55815" s="2" t="s">
        <v>55846</v>
      </c>
      <c r="B55815" s="2">
        <v>3465168</v>
      </c>
      <c r="C55815" s="2" t="s">
        <v>6</v>
      </c>
    </row>
    <row r="55816" spans="1:3" x14ac:dyDescent="0.25">
      <c r="A55816" s="2" t="s">
        <v>55847</v>
      </c>
      <c r="B55816" s="2">
        <v>3468042</v>
      </c>
      <c r="C55816" s="2" t="s">
        <v>9</v>
      </c>
    </row>
    <row r="55817" spans="1:3" x14ac:dyDescent="0.25">
      <c r="A55817" s="2" t="s">
        <v>55848</v>
      </c>
      <c r="B55817" s="2">
        <v>3488910</v>
      </c>
      <c r="C55817" s="2" t="s">
        <v>5</v>
      </c>
    </row>
    <row r="55818" spans="1:3" x14ac:dyDescent="0.25">
      <c r="A55818" s="2" t="s">
        <v>55849</v>
      </c>
      <c r="B55818" s="2">
        <v>3523874</v>
      </c>
      <c r="C55818" s="2" t="s">
        <v>1</v>
      </c>
    </row>
    <row r="55819" spans="1:3" x14ac:dyDescent="0.25">
      <c r="A55819" s="2" t="s">
        <v>55850</v>
      </c>
      <c r="B55819" s="2">
        <v>3525234</v>
      </c>
      <c r="C55819" s="2" t="s">
        <v>1</v>
      </c>
    </row>
    <row r="55820" spans="1:3" x14ac:dyDescent="0.25">
      <c r="A55820" s="2" t="s">
        <v>55851</v>
      </c>
      <c r="B55820" s="2">
        <v>3527000</v>
      </c>
      <c r="C55820" s="2" t="s">
        <v>5</v>
      </c>
    </row>
    <row r="55821" spans="1:3" x14ac:dyDescent="0.25">
      <c r="A55821" s="2" t="s">
        <v>55852</v>
      </c>
      <c r="B55821" s="2">
        <v>3528951</v>
      </c>
      <c r="C55821" s="2" t="s">
        <v>0</v>
      </c>
    </row>
    <row r="55822" spans="1:3" x14ac:dyDescent="0.25">
      <c r="A55822" s="2" t="s">
        <v>55853</v>
      </c>
      <c r="B55822" s="2">
        <v>3554887</v>
      </c>
      <c r="C55822" s="2" t="s">
        <v>11</v>
      </c>
    </row>
    <row r="55823" spans="1:3" x14ac:dyDescent="0.25">
      <c r="A55823" s="2" t="s">
        <v>55854</v>
      </c>
      <c r="B55823" s="2">
        <v>3560950</v>
      </c>
      <c r="C55823" s="2" t="s">
        <v>2</v>
      </c>
    </row>
    <row r="55824" spans="1:3" x14ac:dyDescent="0.25">
      <c r="A55824" s="2" t="s">
        <v>55855</v>
      </c>
      <c r="B55824" s="2">
        <v>3577753</v>
      </c>
      <c r="C55824" s="2" t="s">
        <v>9</v>
      </c>
    </row>
    <row r="55825" spans="1:3" x14ac:dyDescent="0.25">
      <c r="A55825" s="2" t="s">
        <v>55856</v>
      </c>
      <c r="B55825" s="2">
        <v>3578050</v>
      </c>
      <c r="C55825" s="2" t="s">
        <v>7</v>
      </c>
    </row>
    <row r="55826" spans="1:3" x14ac:dyDescent="0.25">
      <c r="A55826" s="2" t="s">
        <v>55857</v>
      </c>
      <c r="B55826" s="2">
        <v>3587528</v>
      </c>
      <c r="C55826" s="2" t="s">
        <v>9</v>
      </c>
    </row>
    <row r="55827" spans="1:3" x14ac:dyDescent="0.25">
      <c r="A55827" s="2" t="s">
        <v>55858</v>
      </c>
      <c r="B55827" s="2">
        <v>3588211</v>
      </c>
      <c r="C55827" s="2" t="s">
        <v>0</v>
      </c>
    </row>
    <row r="55828" spans="1:3" x14ac:dyDescent="0.25">
      <c r="A55828" s="2" t="s">
        <v>55859</v>
      </c>
      <c r="B55828" s="2">
        <v>3595567</v>
      </c>
      <c r="C55828" s="2" t="s">
        <v>2</v>
      </c>
    </row>
    <row r="55829" spans="1:3" x14ac:dyDescent="0.25">
      <c r="A55829" s="2" t="s">
        <v>55860</v>
      </c>
      <c r="B55829" s="2">
        <v>3600543</v>
      </c>
      <c r="C55829" s="2" t="s">
        <v>11</v>
      </c>
    </row>
    <row r="55830" spans="1:3" x14ac:dyDescent="0.25">
      <c r="A55830" s="2" t="s">
        <v>55861</v>
      </c>
      <c r="B55830" s="2">
        <v>3605237</v>
      </c>
      <c r="C55830" s="2" t="s">
        <v>2</v>
      </c>
    </row>
    <row r="55831" spans="1:3" x14ac:dyDescent="0.25">
      <c r="A55831" s="2" t="s">
        <v>55862</v>
      </c>
      <c r="B55831" s="2">
        <v>3611608</v>
      </c>
      <c r="C55831" s="2" t="s">
        <v>5</v>
      </c>
    </row>
    <row r="55832" spans="1:3" x14ac:dyDescent="0.25">
      <c r="A55832" s="2" t="s">
        <v>55863</v>
      </c>
      <c r="B55832" s="2">
        <v>3621709</v>
      </c>
      <c r="C55832" s="2" t="s">
        <v>1</v>
      </c>
    </row>
    <row r="55833" spans="1:3" x14ac:dyDescent="0.25">
      <c r="A55833" s="2" t="s">
        <v>55864</v>
      </c>
      <c r="B55833" s="2">
        <v>3622387</v>
      </c>
      <c r="C55833" s="2" t="s">
        <v>2</v>
      </c>
    </row>
    <row r="55834" spans="1:3" x14ac:dyDescent="0.25">
      <c r="A55834" s="2" t="s">
        <v>55865</v>
      </c>
      <c r="B55834" s="2">
        <v>3638975</v>
      </c>
      <c r="C55834" s="2" t="s">
        <v>1</v>
      </c>
    </row>
    <row r="55835" spans="1:3" x14ac:dyDescent="0.25">
      <c r="A55835" s="2" t="s">
        <v>55866</v>
      </c>
      <c r="B55835" s="2">
        <v>3643372</v>
      </c>
      <c r="C55835" s="2" t="s">
        <v>11</v>
      </c>
    </row>
    <row r="55836" spans="1:3" x14ac:dyDescent="0.25">
      <c r="A55836" s="2" t="s">
        <v>55867</v>
      </c>
      <c r="B55836" s="2">
        <v>3661652</v>
      </c>
      <c r="C55836" s="2" t="s">
        <v>7</v>
      </c>
    </row>
    <row r="55837" spans="1:3" x14ac:dyDescent="0.25">
      <c r="A55837" s="2" t="s">
        <v>55868</v>
      </c>
      <c r="B55837" s="2">
        <v>3670588</v>
      </c>
      <c r="C55837" s="2" t="s">
        <v>3</v>
      </c>
    </row>
    <row r="55838" spans="1:3" x14ac:dyDescent="0.25">
      <c r="A55838" s="2" t="s">
        <v>55869</v>
      </c>
      <c r="B55838" s="2">
        <v>3673895</v>
      </c>
      <c r="C55838" s="2" t="s">
        <v>9</v>
      </c>
    </row>
    <row r="55839" spans="1:3" x14ac:dyDescent="0.25">
      <c r="A55839" s="2" t="s">
        <v>55870</v>
      </c>
      <c r="B55839" s="2">
        <v>3681717</v>
      </c>
      <c r="C55839" s="2" t="s">
        <v>0</v>
      </c>
    </row>
    <row r="55840" spans="1:3" x14ac:dyDescent="0.25">
      <c r="A55840" s="2" t="s">
        <v>55871</v>
      </c>
      <c r="B55840" s="2">
        <v>3685157</v>
      </c>
      <c r="C55840" s="2" t="s">
        <v>0</v>
      </c>
    </row>
    <row r="55841" spans="1:3" x14ac:dyDescent="0.25">
      <c r="A55841" s="2" t="s">
        <v>55872</v>
      </c>
      <c r="B55841" s="2">
        <v>3686244</v>
      </c>
      <c r="C55841" s="2" t="s">
        <v>7</v>
      </c>
    </row>
    <row r="55842" spans="1:3" x14ac:dyDescent="0.25">
      <c r="A55842" s="2" t="s">
        <v>55873</v>
      </c>
      <c r="B55842" s="2">
        <v>3696563</v>
      </c>
      <c r="C55842" s="2" t="s">
        <v>1</v>
      </c>
    </row>
    <row r="55843" spans="1:3" x14ac:dyDescent="0.25">
      <c r="A55843" s="2" t="s">
        <v>55874</v>
      </c>
      <c r="B55843" s="2">
        <v>3697767</v>
      </c>
      <c r="C55843" s="2" t="s">
        <v>9</v>
      </c>
    </row>
    <row r="55844" spans="1:3" x14ac:dyDescent="0.25">
      <c r="A55844" s="2" t="s">
        <v>55875</v>
      </c>
      <c r="B55844" s="2">
        <v>3703412</v>
      </c>
      <c r="C55844" s="2" t="s">
        <v>7</v>
      </c>
    </row>
    <row r="55845" spans="1:3" x14ac:dyDescent="0.25">
      <c r="A55845" s="2" t="s">
        <v>55876</v>
      </c>
      <c r="B55845" s="2">
        <v>3724327</v>
      </c>
      <c r="C55845" s="2" t="s">
        <v>9</v>
      </c>
    </row>
    <row r="55846" spans="1:3" x14ac:dyDescent="0.25">
      <c r="A55846" s="2" t="s">
        <v>55877</v>
      </c>
      <c r="B55846" s="2">
        <v>3737899</v>
      </c>
      <c r="C55846" s="2" t="s">
        <v>9</v>
      </c>
    </row>
    <row r="55847" spans="1:3" x14ac:dyDescent="0.25">
      <c r="A55847" s="2" t="s">
        <v>55878</v>
      </c>
      <c r="B55847" s="2">
        <v>3746863</v>
      </c>
      <c r="C55847" s="2" t="s">
        <v>8</v>
      </c>
    </row>
    <row r="55848" spans="1:3" x14ac:dyDescent="0.25">
      <c r="A55848" s="2" t="s">
        <v>55879</v>
      </c>
      <c r="B55848" s="2">
        <v>3747134</v>
      </c>
      <c r="C55848" s="2" t="s">
        <v>5</v>
      </c>
    </row>
    <row r="55849" spans="1:3" x14ac:dyDescent="0.25">
      <c r="A55849" s="2" t="s">
        <v>55880</v>
      </c>
      <c r="B55849" s="2">
        <v>3758877</v>
      </c>
      <c r="C55849" s="2" t="s">
        <v>7</v>
      </c>
    </row>
    <row r="55850" spans="1:3" x14ac:dyDescent="0.25">
      <c r="A55850" s="2" t="s">
        <v>55881</v>
      </c>
      <c r="B55850" s="2">
        <v>3759660</v>
      </c>
      <c r="C55850" s="2" t="s">
        <v>0</v>
      </c>
    </row>
    <row r="55851" spans="1:3" x14ac:dyDescent="0.25">
      <c r="A55851" s="2" t="s">
        <v>55882</v>
      </c>
      <c r="B55851" s="2">
        <v>3773408</v>
      </c>
      <c r="C55851" s="2" t="s">
        <v>6</v>
      </c>
    </row>
    <row r="55852" spans="1:3" x14ac:dyDescent="0.25">
      <c r="A55852" s="2" t="s">
        <v>55883</v>
      </c>
      <c r="B55852" s="2">
        <v>3777155</v>
      </c>
      <c r="C55852" s="2" t="s">
        <v>2</v>
      </c>
    </row>
    <row r="55853" spans="1:3" x14ac:dyDescent="0.25">
      <c r="A55853" s="2" t="s">
        <v>55884</v>
      </c>
      <c r="B55853" s="2">
        <v>3780802</v>
      </c>
      <c r="C55853" s="2" t="s">
        <v>1</v>
      </c>
    </row>
    <row r="55854" spans="1:3" x14ac:dyDescent="0.25">
      <c r="A55854" s="2" t="s">
        <v>55885</v>
      </c>
      <c r="B55854" s="2">
        <v>3783885</v>
      </c>
      <c r="C55854" s="2" t="s">
        <v>7</v>
      </c>
    </row>
    <row r="55855" spans="1:3" x14ac:dyDescent="0.25">
      <c r="A55855" s="2" t="s">
        <v>55886</v>
      </c>
      <c r="B55855" s="2">
        <v>3788095</v>
      </c>
      <c r="C55855" s="2" t="s">
        <v>1</v>
      </c>
    </row>
    <row r="55856" spans="1:3" x14ac:dyDescent="0.25">
      <c r="A55856" s="2" t="s">
        <v>55887</v>
      </c>
      <c r="B55856" s="2">
        <v>3790288</v>
      </c>
      <c r="C55856" s="2" t="s">
        <v>6</v>
      </c>
    </row>
    <row r="55857" spans="1:3" x14ac:dyDescent="0.25">
      <c r="A55857" s="2" t="s">
        <v>55888</v>
      </c>
      <c r="B55857" s="2">
        <v>3791631</v>
      </c>
      <c r="C55857" s="2" t="s">
        <v>0</v>
      </c>
    </row>
    <row r="55858" spans="1:3" x14ac:dyDescent="0.25">
      <c r="A55858" s="2" t="s">
        <v>55889</v>
      </c>
      <c r="B55858" s="2">
        <v>3807727</v>
      </c>
      <c r="C55858" s="2" t="s">
        <v>3</v>
      </c>
    </row>
    <row r="55859" spans="1:3" x14ac:dyDescent="0.25">
      <c r="A55859" s="2" t="s">
        <v>55890</v>
      </c>
      <c r="B55859" s="2">
        <v>3808855</v>
      </c>
      <c r="C55859" s="2" t="s">
        <v>6</v>
      </c>
    </row>
    <row r="55860" spans="1:3" x14ac:dyDescent="0.25">
      <c r="A55860" s="2" t="s">
        <v>55891</v>
      </c>
      <c r="B55860" s="2">
        <v>3816604</v>
      </c>
      <c r="C55860" s="2" t="s">
        <v>4</v>
      </c>
    </row>
    <row r="55861" spans="1:3" x14ac:dyDescent="0.25">
      <c r="A55861" s="2" t="s">
        <v>55892</v>
      </c>
      <c r="B55861" s="2">
        <v>3836442</v>
      </c>
      <c r="C55861" s="2" t="s">
        <v>1</v>
      </c>
    </row>
    <row r="55862" spans="1:3" x14ac:dyDescent="0.25">
      <c r="A55862" s="2" t="s">
        <v>55893</v>
      </c>
      <c r="B55862" s="2">
        <v>3839090</v>
      </c>
      <c r="C55862" s="2" t="s">
        <v>2</v>
      </c>
    </row>
    <row r="55863" spans="1:3" x14ac:dyDescent="0.25">
      <c r="A55863" s="2" t="s">
        <v>55894</v>
      </c>
      <c r="B55863" s="2">
        <v>3845300</v>
      </c>
      <c r="C55863" s="2" t="s">
        <v>2</v>
      </c>
    </row>
    <row r="55864" spans="1:3" x14ac:dyDescent="0.25">
      <c r="A55864" s="2" t="s">
        <v>55895</v>
      </c>
      <c r="B55864" s="2">
        <v>3860226</v>
      </c>
      <c r="C55864" s="2" t="s">
        <v>10</v>
      </c>
    </row>
    <row r="55865" spans="1:3" x14ac:dyDescent="0.25">
      <c r="A55865" s="2" t="s">
        <v>55896</v>
      </c>
      <c r="B55865" s="2">
        <v>3872201</v>
      </c>
      <c r="C55865" s="2" t="s">
        <v>1</v>
      </c>
    </row>
    <row r="55866" spans="1:3" x14ac:dyDescent="0.25">
      <c r="A55866" s="2" t="s">
        <v>55897</v>
      </c>
      <c r="B55866" s="2">
        <v>3874442</v>
      </c>
      <c r="C55866" s="2" t="s">
        <v>1</v>
      </c>
    </row>
    <row r="55867" spans="1:3" x14ac:dyDescent="0.25">
      <c r="A55867" s="2" t="s">
        <v>55898</v>
      </c>
      <c r="B55867" s="2">
        <v>3882007</v>
      </c>
      <c r="C55867" s="2" t="s">
        <v>11</v>
      </c>
    </row>
    <row r="55868" spans="1:3" x14ac:dyDescent="0.25">
      <c r="A55868" s="2" t="s">
        <v>55899</v>
      </c>
      <c r="B55868" s="2">
        <v>3883870</v>
      </c>
      <c r="C55868" s="2" t="s">
        <v>7</v>
      </c>
    </row>
    <row r="55869" spans="1:3" x14ac:dyDescent="0.25">
      <c r="A55869" s="2" t="s">
        <v>55900</v>
      </c>
      <c r="B55869" s="2">
        <v>3887195</v>
      </c>
      <c r="C55869" s="2" t="s">
        <v>8</v>
      </c>
    </row>
    <row r="55870" spans="1:3" x14ac:dyDescent="0.25">
      <c r="A55870" s="2" t="s">
        <v>55901</v>
      </c>
      <c r="B55870" s="2">
        <v>3889896</v>
      </c>
      <c r="C55870" s="2" t="s">
        <v>8</v>
      </c>
    </row>
    <row r="55871" spans="1:3" x14ac:dyDescent="0.25">
      <c r="A55871" s="2" t="s">
        <v>55902</v>
      </c>
      <c r="B55871" s="2">
        <v>3897010</v>
      </c>
      <c r="C55871" s="2" t="s">
        <v>2</v>
      </c>
    </row>
    <row r="55872" spans="1:3" x14ac:dyDescent="0.25">
      <c r="A55872" s="2" t="s">
        <v>55903</v>
      </c>
      <c r="B55872" s="2">
        <v>3898467</v>
      </c>
      <c r="C55872" s="2" t="s">
        <v>5</v>
      </c>
    </row>
    <row r="55873" spans="1:3" x14ac:dyDescent="0.25">
      <c r="A55873" s="2" t="s">
        <v>55904</v>
      </c>
      <c r="B55873" s="2">
        <v>3909554</v>
      </c>
      <c r="C55873" s="2" t="s">
        <v>9</v>
      </c>
    </row>
    <row r="55874" spans="1:3" x14ac:dyDescent="0.25">
      <c r="A55874" s="2" t="s">
        <v>55905</v>
      </c>
      <c r="B55874" s="2">
        <v>3914169</v>
      </c>
      <c r="C55874" s="2" t="s">
        <v>10</v>
      </c>
    </row>
    <row r="55875" spans="1:3" x14ac:dyDescent="0.25">
      <c r="A55875" s="2" t="s">
        <v>55906</v>
      </c>
      <c r="B55875" s="2">
        <v>3931152</v>
      </c>
      <c r="C55875" s="2" t="s">
        <v>2</v>
      </c>
    </row>
    <row r="55876" spans="1:3" x14ac:dyDescent="0.25">
      <c r="A55876" s="2" t="s">
        <v>55907</v>
      </c>
      <c r="B55876" s="2">
        <v>3960370</v>
      </c>
      <c r="C55876" s="2" t="s">
        <v>10</v>
      </c>
    </row>
    <row r="55877" spans="1:3" x14ac:dyDescent="0.25">
      <c r="A55877" s="2" t="s">
        <v>55908</v>
      </c>
      <c r="B55877" s="2">
        <v>3962365</v>
      </c>
      <c r="C55877" s="2" t="s">
        <v>1</v>
      </c>
    </row>
    <row r="55878" spans="1:3" x14ac:dyDescent="0.25">
      <c r="A55878" s="2" t="s">
        <v>55909</v>
      </c>
      <c r="B55878" s="2">
        <v>3969101</v>
      </c>
      <c r="C55878" s="2" t="s">
        <v>8</v>
      </c>
    </row>
    <row r="55879" spans="1:3" x14ac:dyDescent="0.25">
      <c r="A55879" s="2" t="s">
        <v>55910</v>
      </c>
      <c r="B55879" s="2">
        <v>3969159</v>
      </c>
      <c r="C55879" s="2" t="s">
        <v>10</v>
      </c>
    </row>
    <row r="55880" spans="1:3" x14ac:dyDescent="0.25">
      <c r="A55880" s="2" t="s">
        <v>55911</v>
      </c>
      <c r="B55880" s="2">
        <v>3977381</v>
      </c>
      <c r="C55880" s="2" t="s">
        <v>5</v>
      </c>
    </row>
    <row r="55881" spans="1:3" x14ac:dyDescent="0.25">
      <c r="A55881" s="2" t="s">
        <v>55912</v>
      </c>
      <c r="B55881" s="2">
        <v>3978074</v>
      </c>
      <c r="C55881" s="2" t="s">
        <v>11</v>
      </c>
    </row>
    <row r="55882" spans="1:3" x14ac:dyDescent="0.25">
      <c r="A55882" s="2" t="s">
        <v>55913</v>
      </c>
      <c r="B55882" s="2">
        <v>3981075</v>
      </c>
      <c r="C55882" s="2" t="s">
        <v>3</v>
      </c>
    </row>
    <row r="55883" spans="1:3" x14ac:dyDescent="0.25">
      <c r="A55883" s="2" t="s">
        <v>55914</v>
      </c>
      <c r="B55883" s="2">
        <v>3984695</v>
      </c>
      <c r="C55883" s="2" t="s">
        <v>1</v>
      </c>
    </row>
    <row r="55884" spans="1:3" x14ac:dyDescent="0.25">
      <c r="A55884" s="2" t="s">
        <v>55915</v>
      </c>
      <c r="B55884" s="2">
        <v>3985899</v>
      </c>
      <c r="C55884" s="2" t="s">
        <v>9</v>
      </c>
    </row>
    <row r="55885" spans="1:3" x14ac:dyDescent="0.25">
      <c r="A55885" s="2" t="s">
        <v>55916</v>
      </c>
      <c r="B55885" s="2">
        <v>3990628</v>
      </c>
      <c r="C55885" s="2" t="s">
        <v>0</v>
      </c>
    </row>
    <row r="55886" spans="1:3" x14ac:dyDescent="0.25">
      <c r="A55886" s="2" t="s">
        <v>55917</v>
      </c>
      <c r="B55886" s="2">
        <v>3994325</v>
      </c>
      <c r="C55886" s="2" t="s">
        <v>9</v>
      </c>
    </row>
    <row r="55887" spans="1:3" x14ac:dyDescent="0.25">
      <c r="A55887" s="2" t="s">
        <v>55918</v>
      </c>
      <c r="B55887" s="2">
        <v>4008092</v>
      </c>
      <c r="C55887" s="2" t="s">
        <v>6</v>
      </c>
    </row>
    <row r="55888" spans="1:3" x14ac:dyDescent="0.25">
      <c r="A55888" s="2" t="s">
        <v>55919</v>
      </c>
      <c r="B55888" s="2">
        <v>4008952</v>
      </c>
      <c r="C55888" s="2" t="s">
        <v>1</v>
      </c>
    </row>
    <row r="55889" spans="1:3" x14ac:dyDescent="0.25">
      <c r="A55889" s="2" t="s">
        <v>55920</v>
      </c>
      <c r="B55889" s="2">
        <v>4014712</v>
      </c>
      <c r="C55889" s="2" t="s">
        <v>5</v>
      </c>
    </row>
    <row r="55890" spans="1:3" x14ac:dyDescent="0.25">
      <c r="A55890" s="2" t="s">
        <v>55921</v>
      </c>
      <c r="B55890" s="2">
        <v>4019919</v>
      </c>
      <c r="C55890" s="2" t="s">
        <v>10</v>
      </c>
    </row>
    <row r="55891" spans="1:3" x14ac:dyDescent="0.25">
      <c r="A55891" s="2" t="s">
        <v>55922</v>
      </c>
      <c r="B55891" s="2">
        <v>4022858</v>
      </c>
      <c r="C55891" s="2" t="s">
        <v>1</v>
      </c>
    </row>
    <row r="55892" spans="1:3" x14ac:dyDescent="0.25">
      <c r="A55892" s="2" t="s">
        <v>55923</v>
      </c>
      <c r="B55892" s="2">
        <v>4032164</v>
      </c>
      <c r="C55892" s="2" t="s">
        <v>10</v>
      </c>
    </row>
    <row r="55893" spans="1:3" x14ac:dyDescent="0.25">
      <c r="A55893" s="2" t="s">
        <v>55924</v>
      </c>
      <c r="B55893" s="2">
        <v>4036424</v>
      </c>
      <c r="C55893" s="2" t="s">
        <v>9</v>
      </c>
    </row>
    <row r="55894" spans="1:3" x14ac:dyDescent="0.25">
      <c r="A55894" s="2" t="s">
        <v>55925</v>
      </c>
      <c r="B55894" s="2">
        <v>4036501</v>
      </c>
      <c r="C55894" s="2" t="s">
        <v>10</v>
      </c>
    </row>
    <row r="55895" spans="1:3" x14ac:dyDescent="0.25">
      <c r="A55895" s="2" t="s">
        <v>55926</v>
      </c>
      <c r="B55895" s="2">
        <v>4038333</v>
      </c>
      <c r="C55895" s="2" t="s">
        <v>5</v>
      </c>
    </row>
    <row r="55896" spans="1:3" x14ac:dyDescent="0.25">
      <c r="A55896" s="2" t="s">
        <v>55927</v>
      </c>
      <c r="B55896" s="2">
        <v>4050535</v>
      </c>
      <c r="C55896" s="2" t="s">
        <v>1</v>
      </c>
    </row>
    <row r="55897" spans="1:3" x14ac:dyDescent="0.25">
      <c r="A55897" s="2" t="s">
        <v>55928</v>
      </c>
      <c r="B55897" s="2">
        <v>4051927</v>
      </c>
      <c r="C55897" s="2" t="s">
        <v>5</v>
      </c>
    </row>
    <row r="55898" spans="1:3" x14ac:dyDescent="0.25">
      <c r="A55898" s="2" t="s">
        <v>55929</v>
      </c>
      <c r="B55898" s="2">
        <v>4061466</v>
      </c>
      <c r="C55898" s="2" t="s">
        <v>2</v>
      </c>
    </row>
    <row r="55899" spans="1:3" x14ac:dyDescent="0.25">
      <c r="A55899" s="2" t="s">
        <v>55930</v>
      </c>
      <c r="B55899" s="2">
        <v>4067540</v>
      </c>
      <c r="C55899" s="2" t="s">
        <v>1</v>
      </c>
    </row>
    <row r="55900" spans="1:3" x14ac:dyDescent="0.25">
      <c r="A55900" s="2" t="s">
        <v>55931</v>
      </c>
      <c r="B55900" s="2">
        <v>4081043</v>
      </c>
      <c r="C55900" s="2" t="s">
        <v>3</v>
      </c>
    </row>
    <row r="55901" spans="1:3" x14ac:dyDescent="0.25">
      <c r="A55901" s="2" t="s">
        <v>55932</v>
      </c>
      <c r="B55901" s="2">
        <v>4081636</v>
      </c>
      <c r="C55901" s="2" t="s">
        <v>0</v>
      </c>
    </row>
    <row r="55902" spans="1:3" x14ac:dyDescent="0.25">
      <c r="A55902" s="2" t="s">
        <v>55933</v>
      </c>
      <c r="B55902" s="2">
        <v>4081776</v>
      </c>
      <c r="C55902" s="2" t="s">
        <v>1</v>
      </c>
    </row>
    <row r="55903" spans="1:3" x14ac:dyDescent="0.25">
      <c r="A55903" s="2" t="s">
        <v>55934</v>
      </c>
      <c r="B55903" s="2">
        <v>4091758</v>
      </c>
      <c r="C55903" s="2" t="s">
        <v>1</v>
      </c>
    </row>
    <row r="55904" spans="1:3" x14ac:dyDescent="0.25">
      <c r="A55904" s="2" t="s">
        <v>55935</v>
      </c>
      <c r="B55904" s="2">
        <v>4094376</v>
      </c>
      <c r="C55904" s="2" t="s">
        <v>3</v>
      </c>
    </row>
    <row r="55905" spans="1:3" x14ac:dyDescent="0.25">
      <c r="A55905" s="2" t="s">
        <v>55936</v>
      </c>
      <c r="B55905" s="2">
        <v>4100057</v>
      </c>
      <c r="C55905" s="2" t="s">
        <v>2</v>
      </c>
    </row>
    <row r="55906" spans="1:3" x14ac:dyDescent="0.25">
      <c r="A55906" s="2" t="s">
        <v>55937</v>
      </c>
      <c r="B55906" s="2">
        <v>4100366</v>
      </c>
      <c r="C55906" s="2" t="s">
        <v>3</v>
      </c>
    </row>
    <row r="55907" spans="1:3" x14ac:dyDescent="0.25">
      <c r="A55907" s="2" t="s">
        <v>55938</v>
      </c>
      <c r="B55907" s="2">
        <v>4106092</v>
      </c>
      <c r="C55907" s="2" t="s">
        <v>3</v>
      </c>
    </row>
    <row r="55908" spans="1:3" x14ac:dyDescent="0.25">
      <c r="A55908" s="2" t="s">
        <v>55939</v>
      </c>
      <c r="B55908" s="2">
        <v>4108926</v>
      </c>
      <c r="C55908" s="2" t="s">
        <v>1</v>
      </c>
    </row>
    <row r="55909" spans="1:3" x14ac:dyDescent="0.25">
      <c r="A55909" s="2" t="s">
        <v>55940</v>
      </c>
      <c r="B55909" s="2">
        <v>4112258</v>
      </c>
      <c r="C55909" s="2" t="s">
        <v>5</v>
      </c>
    </row>
    <row r="55910" spans="1:3" x14ac:dyDescent="0.25">
      <c r="A55910" s="2" t="s">
        <v>55941</v>
      </c>
      <c r="B55910" s="2">
        <v>4123145</v>
      </c>
      <c r="C55910" s="2" t="s">
        <v>5</v>
      </c>
    </row>
    <row r="55911" spans="1:3" x14ac:dyDescent="0.25">
      <c r="A55911" s="2" t="s">
        <v>55942</v>
      </c>
      <c r="B55911" s="2">
        <v>4127219</v>
      </c>
      <c r="C55911" s="2" t="s">
        <v>4</v>
      </c>
    </row>
    <row r="55912" spans="1:3" x14ac:dyDescent="0.25">
      <c r="A55912" s="2" t="s">
        <v>55943</v>
      </c>
      <c r="B55912" s="2">
        <v>4139045</v>
      </c>
      <c r="C55912" s="2" t="s">
        <v>6</v>
      </c>
    </row>
    <row r="55913" spans="1:3" x14ac:dyDescent="0.25">
      <c r="A55913" s="2" t="s">
        <v>55944</v>
      </c>
      <c r="B55913" s="2">
        <v>4139166</v>
      </c>
      <c r="C55913" s="2" t="s">
        <v>2</v>
      </c>
    </row>
    <row r="55914" spans="1:3" x14ac:dyDescent="0.25">
      <c r="A55914" s="2" t="s">
        <v>55945</v>
      </c>
      <c r="B55914" s="2">
        <v>4144063</v>
      </c>
      <c r="C55914" s="2" t="s">
        <v>2</v>
      </c>
    </row>
    <row r="55915" spans="1:3" x14ac:dyDescent="0.25">
      <c r="A55915" s="2" t="s">
        <v>55946</v>
      </c>
      <c r="B55915" s="2">
        <v>4147960</v>
      </c>
      <c r="C55915" s="2" t="s">
        <v>3</v>
      </c>
    </row>
    <row r="55916" spans="1:3" x14ac:dyDescent="0.25">
      <c r="A55916" s="2" t="s">
        <v>55947</v>
      </c>
      <c r="B55916" s="2">
        <v>4151304</v>
      </c>
      <c r="C55916" s="2" t="s">
        <v>3</v>
      </c>
    </row>
    <row r="55917" spans="1:3" x14ac:dyDescent="0.25">
      <c r="A55917" s="2" t="s">
        <v>55948</v>
      </c>
      <c r="B55917" s="2">
        <v>4152929</v>
      </c>
      <c r="C55917" s="2" t="s">
        <v>11</v>
      </c>
    </row>
    <row r="55918" spans="1:3" x14ac:dyDescent="0.25">
      <c r="A55918" s="2" t="s">
        <v>55949</v>
      </c>
      <c r="B55918" s="2">
        <v>4153546</v>
      </c>
      <c r="C55918" s="2" t="s">
        <v>2</v>
      </c>
    </row>
    <row r="55919" spans="1:3" x14ac:dyDescent="0.25">
      <c r="A55919" s="2" t="s">
        <v>55950</v>
      </c>
      <c r="B55919" s="2">
        <v>4156531</v>
      </c>
      <c r="C55919" s="2" t="s">
        <v>6</v>
      </c>
    </row>
    <row r="55920" spans="1:3" x14ac:dyDescent="0.25">
      <c r="A55920" s="2" t="s">
        <v>55951</v>
      </c>
      <c r="B55920" s="2">
        <v>4161929</v>
      </c>
      <c r="C55920" s="2" t="s">
        <v>8</v>
      </c>
    </row>
    <row r="55921" spans="1:3" x14ac:dyDescent="0.25">
      <c r="A55921" s="2" t="s">
        <v>55952</v>
      </c>
      <c r="B55921" s="2">
        <v>4161980</v>
      </c>
      <c r="C55921" s="2" t="s">
        <v>0</v>
      </c>
    </row>
    <row r="55922" spans="1:3" x14ac:dyDescent="0.25">
      <c r="A55922" s="2" t="s">
        <v>55953</v>
      </c>
      <c r="B55922" s="2">
        <v>4164320</v>
      </c>
      <c r="C55922" s="2" t="s">
        <v>7</v>
      </c>
    </row>
    <row r="55923" spans="1:3" x14ac:dyDescent="0.25">
      <c r="A55923" s="2" t="s">
        <v>55954</v>
      </c>
      <c r="B55923" s="2">
        <v>4171450</v>
      </c>
      <c r="C55923" s="2" t="s">
        <v>2</v>
      </c>
    </row>
    <row r="55924" spans="1:3" x14ac:dyDescent="0.25">
      <c r="A55924" s="2" t="s">
        <v>55955</v>
      </c>
      <c r="B55924" s="2">
        <v>4185367</v>
      </c>
      <c r="C55924" s="2" t="s">
        <v>8</v>
      </c>
    </row>
    <row r="55925" spans="1:3" x14ac:dyDescent="0.25">
      <c r="A55925" s="2" t="s">
        <v>55956</v>
      </c>
      <c r="B55925" s="2">
        <v>4185761</v>
      </c>
      <c r="C55925" s="2" t="s">
        <v>9</v>
      </c>
    </row>
    <row r="55926" spans="1:3" x14ac:dyDescent="0.25">
      <c r="A55926" s="2" t="s">
        <v>55957</v>
      </c>
      <c r="B55926" s="2">
        <v>4207706</v>
      </c>
      <c r="C55926" s="2" t="s">
        <v>5</v>
      </c>
    </row>
    <row r="55927" spans="1:3" x14ac:dyDescent="0.25">
      <c r="A55927" s="2" t="s">
        <v>55958</v>
      </c>
      <c r="B55927" s="2">
        <v>4215143</v>
      </c>
      <c r="C55927" s="2" t="s">
        <v>5</v>
      </c>
    </row>
    <row r="55928" spans="1:3" x14ac:dyDescent="0.25">
      <c r="A55928" s="2" t="s">
        <v>55959</v>
      </c>
      <c r="B55928" s="2">
        <v>4236574</v>
      </c>
      <c r="C55928" s="2" t="s">
        <v>5</v>
      </c>
    </row>
    <row r="55929" spans="1:3" x14ac:dyDescent="0.25">
      <c r="A55929" s="2" t="s">
        <v>55960</v>
      </c>
      <c r="B55929" s="2">
        <v>4241792</v>
      </c>
      <c r="C55929" s="2" t="s">
        <v>1</v>
      </c>
    </row>
    <row r="55930" spans="1:3" x14ac:dyDescent="0.25">
      <c r="A55930" s="2" t="s">
        <v>55961</v>
      </c>
      <c r="B55930" s="2">
        <v>4258087</v>
      </c>
      <c r="C55930" s="2" t="s">
        <v>5</v>
      </c>
    </row>
    <row r="55931" spans="1:3" x14ac:dyDescent="0.25">
      <c r="A55931" s="2" t="s">
        <v>55962</v>
      </c>
      <c r="B55931" s="2">
        <v>4258232</v>
      </c>
      <c r="C55931" s="2" t="s">
        <v>9</v>
      </c>
    </row>
    <row r="55932" spans="1:3" x14ac:dyDescent="0.25">
      <c r="A55932" s="2" t="s">
        <v>55963</v>
      </c>
      <c r="B55932" s="2">
        <v>4259597</v>
      </c>
      <c r="C55932" s="2" t="s">
        <v>5</v>
      </c>
    </row>
    <row r="55933" spans="1:3" x14ac:dyDescent="0.25">
      <c r="A55933" s="2" t="s">
        <v>55964</v>
      </c>
      <c r="B55933" s="2">
        <v>4262842</v>
      </c>
      <c r="C55933" s="2" t="s">
        <v>1</v>
      </c>
    </row>
    <row r="55934" spans="1:3" x14ac:dyDescent="0.25">
      <c r="A55934" s="2" t="s">
        <v>55965</v>
      </c>
      <c r="B55934" s="2">
        <v>4277110</v>
      </c>
      <c r="C55934" s="2" t="s">
        <v>3</v>
      </c>
    </row>
    <row r="55935" spans="1:3" x14ac:dyDescent="0.25">
      <c r="A55935" s="2" t="s">
        <v>55966</v>
      </c>
      <c r="B55935" s="2">
        <v>4283139</v>
      </c>
      <c r="C55935" s="2" t="s">
        <v>4</v>
      </c>
    </row>
    <row r="55936" spans="1:3" x14ac:dyDescent="0.25">
      <c r="A55936" s="2" t="s">
        <v>55967</v>
      </c>
      <c r="B55936" s="2">
        <v>4288441</v>
      </c>
      <c r="C55936" s="2" t="s">
        <v>9</v>
      </c>
    </row>
    <row r="55937" spans="1:3" x14ac:dyDescent="0.25">
      <c r="A55937" s="2" t="s">
        <v>55968</v>
      </c>
      <c r="B55937" s="2">
        <v>4292880</v>
      </c>
      <c r="C55937" s="2" t="s">
        <v>5</v>
      </c>
    </row>
    <row r="55938" spans="1:3" x14ac:dyDescent="0.25">
      <c r="A55938" s="2" t="s">
        <v>55969</v>
      </c>
      <c r="B55938" s="2">
        <v>4294930</v>
      </c>
      <c r="C55938" s="2" t="s">
        <v>2</v>
      </c>
    </row>
    <row r="55939" spans="1:3" x14ac:dyDescent="0.25">
      <c r="A55939" s="2" t="s">
        <v>55970</v>
      </c>
      <c r="B55939" s="2">
        <v>4296246</v>
      </c>
      <c r="C55939" s="2" t="s">
        <v>5</v>
      </c>
    </row>
    <row r="55940" spans="1:3" x14ac:dyDescent="0.25">
      <c r="A55940" s="2" t="s">
        <v>55971</v>
      </c>
      <c r="B55940" s="2">
        <v>4299381</v>
      </c>
      <c r="C55940" s="2" t="s">
        <v>2</v>
      </c>
    </row>
    <row r="55941" spans="1:3" x14ac:dyDescent="0.25">
      <c r="A55941" s="2" t="s">
        <v>55972</v>
      </c>
      <c r="B55941" s="2">
        <v>4300824</v>
      </c>
      <c r="C55941" s="2" t="s">
        <v>9</v>
      </c>
    </row>
    <row r="55942" spans="1:3" x14ac:dyDescent="0.25">
      <c r="A55942" s="2" t="s">
        <v>55973</v>
      </c>
      <c r="B55942" s="2">
        <v>4301958</v>
      </c>
      <c r="C55942" s="2" t="s">
        <v>4</v>
      </c>
    </row>
    <row r="55943" spans="1:3" x14ac:dyDescent="0.25">
      <c r="A55943" s="2" t="s">
        <v>55974</v>
      </c>
      <c r="B55943" s="2">
        <v>4303653</v>
      </c>
      <c r="C55943" s="2" t="s">
        <v>5</v>
      </c>
    </row>
    <row r="55944" spans="1:3" x14ac:dyDescent="0.25">
      <c r="A55944" s="2" t="s">
        <v>55975</v>
      </c>
      <c r="B55944" s="2">
        <v>4306462</v>
      </c>
      <c r="C55944" s="2" t="s">
        <v>9</v>
      </c>
    </row>
    <row r="55945" spans="1:3" x14ac:dyDescent="0.25">
      <c r="A55945" s="2" t="s">
        <v>55976</v>
      </c>
      <c r="B55945" s="2">
        <v>4310945</v>
      </c>
      <c r="C55945" s="2" t="s">
        <v>1</v>
      </c>
    </row>
    <row r="55946" spans="1:3" x14ac:dyDescent="0.25">
      <c r="A55946" s="2" t="s">
        <v>55977</v>
      </c>
      <c r="B55946" s="2">
        <v>4314498</v>
      </c>
      <c r="C55946" s="2" t="s">
        <v>0</v>
      </c>
    </row>
    <row r="55947" spans="1:3" x14ac:dyDescent="0.25">
      <c r="A55947" s="2" t="s">
        <v>55978</v>
      </c>
      <c r="B55947" s="2">
        <v>4320725</v>
      </c>
      <c r="C55947" s="2" t="s">
        <v>5</v>
      </c>
    </row>
    <row r="55948" spans="1:3" x14ac:dyDescent="0.25">
      <c r="A55948" s="2" t="s">
        <v>55979</v>
      </c>
      <c r="B55948" s="2">
        <v>4324899</v>
      </c>
      <c r="C55948" s="2" t="s">
        <v>3</v>
      </c>
    </row>
    <row r="55949" spans="1:3" x14ac:dyDescent="0.25">
      <c r="A55949" s="2" t="s">
        <v>55980</v>
      </c>
      <c r="B55949" s="2">
        <v>4330728</v>
      </c>
      <c r="C55949" s="2" t="s">
        <v>0</v>
      </c>
    </row>
    <row r="55950" spans="1:3" x14ac:dyDescent="0.25">
      <c r="A55950" s="2" t="s">
        <v>55981</v>
      </c>
      <c r="B55950" s="2">
        <v>4332930</v>
      </c>
      <c r="C55950" s="2" t="s">
        <v>1</v>
      </c>
    </row>
    <row r="55951" spans="1:3" x14ac:dyDescent="0.25">
      <c r="A55951" s="2" t="s">
        <v>55982</v>
      </c>
      <c r="B55951" s="2">
        <v>4336588</v>
      </c>
      <c r="C55951" s="2" t="s">
        <v>0</v>
      </c>
    </row>
    <row r="55952" spans="1:3" x14ac:dyDescent="0.25">
      <c r="A55952" s="2" t="s">
        <v>55983</v>
      </c>
      <c r="B55952" s="2">
        <v>4354292</v>
      </c>
      <c r="C55952" s="2" t="s">
        <v>2</v>
      </c>
    </row>
    <row r="55953" spans="1:3" x14ac:dyDescent="0.25">
      <c r="A55953" s="2" t="s">
        <v>55984</v>
      </c>
      <c r="B55953" s="2">
        <v>4374771</v>
      </c>
      <c r="C55953" s="2" t="s">
        <v>7</v>
      </c>
    </row>
    <row r="55954" spans="1:3" x14ac:dyDescent="0.25">
      <c r="A55954" s="2" t="s">
        <v>55985</v>
      </c>
      <c r="B55954" s="2">
        <v>4377310</v>
      </c>
      <c r="C55954" s="2" t="s">
        <v>1</v>
      </c>
    </row>
    <row r="55955" spans="1:3" x14ac:dyDescent="0.25">
      <c r="A55955" s="2" t="s">
        <v>55986</v>
      </c>
      <c r="B55955" s="2">
        <v>4378307</v>
      </c>
      <c r="C55955" s="2" t="s">
        <v>1</v>
      </c>
    </row>
    <row r="55956" spans="1:3" x14ac:dyDescent="0.25">
      <c r="A55956" s="2" t="s">
        <v>55987</v>
      </c>
      <c r="B55956" s="2">
        <v>4379501</v>
      </c>
      <c r="C55956" s="2" t="s">
        <v>2</v>
      </c>
    </row>
    <row r="55957" spans="1:3" x14ac:dyDescent="0.25">
      <c r="A55957" s="2" t="s">
        <v>55988</v>
      </c>
      <c r="B55957" s="2">
        <v>4385903</v>
      </c>
      <c r="C55957" s="2" t="s">
        <v>11</v>
      </c>
    </row>
    <row r="55958" spans="1:3" x14ac:dyDescent="0.25">
      <c r="A55958" s="2" t="s">
        <v>55989</v>
      </c>
      <c r="B55958" s="2">
        <v>4386332</v>
      </c>
      <c r="C55958" s="2" t="s">
        <v>9</v>
      </c>
    </row>
    <row r="55959" spans="1:3" x14ac:dyDescent="0.25">
      <c r="A55959" s="2" t="s">
        <v>55990</v>
      </c>
      <c r="B55959" s="2">
        <v>4394601</v>
      </c>
      <c r="C55959" s="2" t="s">
        <v>1</v>
      </c>
    </row>
    <row r="55960" spans="1:3" x14ac:dyDescent="0.25">
      <c r="A55960" s="2" t="s">
        <v>55991</v>
      </c>
      <c r="B55960" s="2">
        <v>4394613</v>
      </c>
      <c r="C55960" s="2" t="s">
        <v>2</v>
      </c>
    </row>
    <row r="55961" spans="1:3" x14ac:dyDescent="0.25">
      <c r="A55961" s="2" t="s">
        <v>55992</v>
      </c>
      <c r="B55961" s="2">
        <v>4396416</v>
      </c>
      <c r="C55961" s="2" t="s">
        <v>0</v>
      </c>
    </row>
    <row r="55962" spans="1:3" x14ac:dyDescent="0.25">
      <c r="A55962" s="2" t="s">
        <v>55993</v>
      </c>
      <c r="B55962" s="2">
        <v>4396676</v>
      </c>
      <c r="C55962" s="2" t="s">
        <v>1</v>
      </c>
    </row>
    <row r="55963" spans="1:3" x14ac:dyDescent="0.25">
      <c r="A55963" s="2" t="s">
        <v>55994</v>
      </c>
      <c r="B55963" s="2">
        <v>4408113</v>
      </c>
      <c r="C55963" s="2" t="s">
        <v>7</v>
      </c>
    </row>
    <row r="55964" spans="1:3" x14ac:dyDescent="0.25">
      <c r="A55964" s="2" t="s">
        <v>55995</v>
      </c>
      <c r="B55964" s="2">
        <v>4412730</v>
      </c>
      <c r="C55964" s="2" t="s">
        <v>7</v>
      </c>
    </row>
    <row r="55965" spans="1:3" x14ac:dyDescent="0.25">
      <c r="A55965" s="2" t="s">
        <v>55996</v>
      </c>
      <c r="B55965" s="2">
        <v>4418894</v>
      </c>
      <c r="C55965" s="2" t="s">
        <v>11</v>
      </c>
    </row>
    <row r="55966" spans="1:3" x14ac:dyDescent="0.25">
      <c r="A55966" s="2" t="s">
        <v>55997</v>
      </c>
      <c r="B55966" s="2">
        <v>4425596</v>
      </c>
      <c r="C55966" s="2" t="s">
        <v>9</v>
      </c>
    </row>
    <row r="55967" spans="1:3" x14ac:dyDescent="0.25">
      <c r="A55967" s="2" t="s">
        <v>55998</v>
      </c>
      <c r="B55967" s="2">
        <v>4435284</v>
      </c>
      <c r="C55967" s="2" t="s">
        <v>5</v>
      </c>
    </row>
    <row r="55968" spans="1:3" x14ac:dyDescent="0.25">
      <c r="A55968" s="2" t="s">
        <v>55999</v>
      </c>
      <c r="B55968" s="2">
        <v>4438407</v>
      </c>
      <c r="C55968" s="2" t="s">
        <v>6</v>
      </c>
    </row>
    <row r="55969" spans="1:3" x14ac:dyDescent="0.25">
      <c r="A55969" s="2" t="s">
        <v>56000</v>
      </c>
      <c r="B55969" s="2">
        <v>4440011</v>
      </c>
      <c r="C55969" s="2" t="s">
        <v>1</v>
      </c>
    </row>
    <row r="55970" spans="1:3" x14ac:dyDescent="0.25">
      <c r="A55970" s="2" t="s">
        <v>56001</v>
      </c>
      <c r="B55970" s="2">
        <v>4444704</v>
      </c>
      <c r="C55970" s="2" t="s">
        <v>9</v>
      </c>
    </row>
    <row r="55971" spans="1:3" x14ac:dyDescent="0.25">
      <c r="A55971" s="2" t="s">
        <v>56002</v>
      </c>
      <c r="B55971" s="2">
        <v>4449640</v>
      </c>
      <c r="C55971" s="2" t="s">
        <v>5</v>
      </c>
    </row>
    <row r="55972" spans="1:3" x14ac:dyDescent="0.25">
      <c r="A55972" s="2" t="s">
        <v>56003</v>
      </c>
      <c r="B55972" s="2">
        <v>4453503</v>
      </c>
      <c r="C55972" s="2" t="s">
        <v>2</v>
      </c>
    </row>
    <row r="55973" spans="1:3" x14ac:dyDescent="0.25">
      <c r="A55973" s="2" t="s">
        <v>56004</v>
      </c>
      <c r="B55973" s="2">
        <v>4459242</v>
      </c>
      <c r="C55973" s="2" t="s">
        <v>3</v>
      </c>
    </row>
    <row r="55974" spans="1:3" x14ac:dyDescent="0.25">
      <c r="A55974" s="2" t="s">
        <v>56005</v>
      </c>
      <c r="B55974" s="2">
        <v>4461460</v>
      </c>
      <c r="C55974" s="2" t="s">
        <v>9</v>
      </c>
    </row>
    <row r="55975" spans="1:3" x14ac:dyDescent="0.25">
      <c r="A55975" s="2" t="s">
        <v>56006</v>
      </c>
      <c r="B55975" s="2">
        <v>4463120</v>
      </c>
      <c r="C55975" s="2" t="s">
        <v>9</v>
      </c>
    </row>
    <row r="55976" spans="1:3" x14ac:dyDescent="0.25">
      <c r="A55976" s="2" t="s">
        <v>56007</v>
      </c>
      <c r="B55976" s="2">
        <v>4466564</v>
      </c>
      <c r="C55976" s="2" t="s">
        <v>9</v>
      </c>
    </row>
    <row r="55977" spans="1:3" x14ac:dyDescent="0.25">
      <c r="A55977" s="2" t="s">
        <v>56008</v>
      </c>
      <c r="B55977" s="2">
        <v>4477924</v>
      </c>
      <c r="C55977" s="2" t="s">
        <v>1</v>
      </c>
    </row>
    <row r="55978" spans="1:3" x14ac:dyDescent="0.25">
      <c r="A55978" s="2" t="s">
        <v>56009</v>
      </c>
      <c r="B55978" s="2">
        <v>4481382</v>
      </c>
      <c r="C55978" s="2" t="s">
        <v>1</v>
      </c>
    </row>
    <row r="55979" spans="1:3" x14ac:dyDescent="0.25">
      <c r="A55979" s="2" t="s">
        <v>56010</v>
      </c>
      <c r="B55979" s="2">
        <v>4484997</v>
      </c>
      <c r="C55979" s="2" t="s">
        <v>1</v>
      </c>
    </row>
    <row r="55980" spans="1:3" x14ac:dyDescent="0.25">
      <c r="A55980" s="2" t="s">
        <v>56011</v>
      </c>
      <c r="B55980" s="2">
        <v>4486594</v>
      </c>
      <c r="C55980" s="2" t="s">
        <v>6</v>
      </c>
    </row>
    <row r="55981" spans="1:3" x14ac:dyDescent="0.25">
      <c r="A55981" s="2" t="s">
        <v>56012</v>
      </c>
      <c r="B55981" s="2">
        <v>4486926</v>
      </c>
      <c r="C55981" s="2" t="s">
        <v>9</v>
      </c>
    </row>
    <row r="55982" spans="1:3" x14ac:dyDescent="0.25">
      <c r="A55982" s="2" t="s">
        <v>56013</v>
      </c>
      <c r="B55982" s="2">
        <v>4490331</v>
      </c>
      <c r="C55982" s="2" t="s">
        <v>1</v>
      </c>
    </row>
    <row r="55983" spans="1:3" x14ac:dyDescent="0.25">
      <c r="A55983" s="2" t="s">
        <v>56014</v>
      </c>
      <c r="B55983" s="2">
        <v>4496979</v>
      </c>
      <c r="C55983" s="2" t="s">
        <v>3</v>
      </c>
    </row>
    <row r="55984" spans="1:3" x14ac:dyDescent="0.25">
      <c r="A55984" s="2" t="s">
        <v>56015</v>
      </c>
      <c r="B55984" s="2">
        <v>4506009</v>
      </c>
      <c r="C55984" s="2" t="s">
        <v>2</v>
      </c>
    </row>
    <row r="55985" spans="1:3" x14ac:dyDescent="0.25">
      <c r="A55985" s="2" t="s">
        <v>56016</v>
      </c>
      <c r="B55985" s="2">
        <v>4517422</v>
      </c>
      <c r="C55985" s="2" t="s">
        <v>1</v>
      </c>
    </row>
    <row r="55986" spans="1:3" x14ac:dyDescent="0.25">
      <c r="A55986" s="2" t="s">
        <v>56017</v>
      </c>
      <c r="B55986" s="2">
        <v>4525511</v>
      </c>
      <c r="C55986" s="2" t="s">
        <v>6</v>
      </c>
    </row>
    <row r="55987" spans="1:3" x14ac:dyDescent="0.25">
      <c r="A55987" s="2" t="s">
        <v>56018</v>
      </c>
      <c r="B55987" s="2">
        <v>4525665</v>
      </c>
      <c r="C55987" s="2" t="s">
        <v>1</v>
      </c>
    </row>
    <row r="55988" spans="1:3" x14ac:dyDescent="0.25">
      <c r="A55988" s="2" t="s">
        <v>56019</v>
      </c>
      <c r="B55988" s="2">
        <v>4528991</v>
      </c>
      <c r="C55988" s="2" t="s">
        <v>9</v>
      </c>
    </row>
    <row r="55989" spans="1:3" x14ac:dyDescent="0.25">
      <c r="A55989" s="2" t="s">
        <v>56020</v>
      </c>
      <c r="B55989" s="2">
        <v>4531194</v>
      </c>
      <c r="C55989" s="2" t="s">
        <v>2</v>
      </c>
    </row>
    <row r="55990" spans="1:3" x14ac:dyDescent="0.25">
      <c r="A55990" s="2" t="s">
        <v>56021</v>
      </c>
      <c r="B55990" s="2">
        <v>4534297</v>
      </c>
      <c r="C55990" s="2" t="s">
        <v>3</v>
      </c>
    </row>
    <row r="55991" spans="1:3" x14ac:dyDescent="0.25">
      <c r="A55991" s="2" t="s">
        <v>56022</v>
      </c>
      <c r="B55991" s="2">
        <v>4539339</v>
      </c>
      <c r="C55991" s="2" t="s">
        <v>2</v>
      </c>
    </row>
    <row r="55992" spans="1:3" x14ac:dyDescent="0.25">
      <c r="A55992" s="2" t="s">
        <v>56023</v>
      </c>
      <c r="B55992" s="2">
        <v>4542669</v>
      </c>
      <c r="C55992" s="2" t="s">
        <v>1</v>
      </c>
    </row>
    <row r="55993" spans="1:3" x14ac:dyDescent="0.25">
      <c r="A55993" s="2" t="s">
        <v>56024</v>
      </c>
      <c r="B55993" s="2">
        <v>4561101</v>
      </c>
      <c r="C55993" s="2" t="s">
        <v>2</v>
      </c>
    </row>
    <row r="55994" spans="1:3" x14ac:dyDescent="0.25">
      <c r="A55994" s="2" t="s">
        <v>56025</v>
      </c>
      <c r="B55994" s="2">
        <v>4567595</v>
      </c>
      <c r="C55994" s="2" t="s">
        <v>11</v>
      </c>
    </row>
    <row r="55995" spans="1:3" x14ac:dyDescent="0.25">
      <c r="A55995" s="2" t="s">
        <v>56026</v>
      </c>
      <c r="B55995" s="2">
        <v>4577088</v>
      </c>
      <c r="C55995" s="2" t="s">
        <v>3</v>
      </c>
    </row>
    <row r="55996" spans="1:3" x14ac:dyDescent="0.25">
      <c r="A55996" s="2" t="s">
        <v>56027</v>
      </c>
      <c r="B55996" s="2">
        <v>4585499</v>
      </c>
      <c r="C55996" s="2" t="s">
        <v>7</v>
      </c>
    </row>
    <row r="55997" spans="1:3" x14ac:dyDescent="0.25">
      <c r="A55997" s="2" t="s">
        <v>56028</v>
      </c>
      <c r="B55997" s="2">
        <v>4590239</v>
      </c>
      <c r="C55997" s="2" t="s">
        <v>10</v>
      </c>
    </row>
    <row r="55998" spans="1:3" x14ac:dyDescent="0.25">
      <c r="A55998" s="2" t="s">
        <v>56029</v>
      </c>
      <c r="B55998" s="2">
        <v>4595729</v>
      </c>
      <c r="C55998" s="2" t="s">
        <v>0</v>
      </c>
    </row>
    <row r="55999" spans="1:3" x14ac:dyDescent="0.25">
      <c r="A55999" s="2" t="s">
        <v>56030</v>
      </c>
      <c r="B55999" s="2">
        <v>4597151</v>
      </c>
      <c r="C55999" s="2" t="s">
        <v>0</v>
      </c>
    </row>
    <row r="56000" spans="1:3" x14ac:dyDescent="0.25">
      <c r="A56000" s="2" t="s">
        <v>56031</v>
      </c>
      <c r="B56000" s="2">
        <v>4599201</v>
      </c>
      <c r="C56000" s="2" t="s">
        <v>4</v>
      </c>
    </row>
    <row r="56001" spans="1:3" x14ac:dyDescent="0.25">
      <c r="A56001" s="2" t="s">
        <v>56032</v>
      </c>
      <c r="B56001" s="2">
        <v>4599319</v>
      </c>
      <c r="C56001" s="2" t="s">
        <v>8</v>
      </c>
    </row>
    <row r="56002" spans="1:3" x14ac:dyDescent="0.25">
      <c r="A56002" s="2" t="s">
        <v>56033</v>
      </c>
      <c r="B56002" s="2">
        <v>4599415</v>
      </c>
      <c r="C56002" s="2" t="s">
        <v>9</v>
      </c>
    </row>
    <row r="56003" spans="1:3" x14ac:dyDescent="0.25">
      <c r="A56003" s="2" t="s">
        <v>56034</v>
      </c>
      <c r="B56003" s="2">
        <v>4602881</v>
      </c>
      <c r="C56003" s="2" t="s">
        <v>8</v>
      </c>
    </row>
    <row r="56004" spans="1:3" x14ac:dyDescent="0.25">
      <c r="A56004" s="2" t="s">
        <v>56035</v>
      </c>
      <c r="B56004" s="2">
        <v>4610572</v>
      </c>
      <c r="C56004" s="2" t="s">
        <v>5</v>
      </c>
    </row>
    <row r="56005" spans="1:3" x14ac:dyDescent="0.25">
      <c r="A56005" s="2" t="s">
        <v>56036</v>
      </c>
      <c r="B56005" s="2">
        <v>4621764</v>
      </c>
      <c r="C56005" s="2" t="s">
        <v>10</v>
      </c>
    </row>
    <row r="56006" spans="1:3" x14ac:dyDescent="0.25">
      <c r="A56006" s="2" t="s">
        <v>56037</v>
      </c>
      <c r="B56006" s="2">
        <v>4631268</v>
      </c>
      <c r="C56006" s="2" t="s">
        <v>3</v>
      </c>
    </row>
    <row r="56007" spans="1:3" x14ac:dyDescent="0.25">
      <c r="A56007" s="2" t="s">
        <v>56038</v>
      </c>
      <c r="B56007" s="2">
        <v>4635417</v>
      </c>
      <c r="C56007" s="2" t="s">
        <v>5</v>
      </c>
    </row>
    <row r="56008" spans="1:3" x14ac:dyDescent="0.25">
      <c r="A56008" s="2" t="s">
        <v>56039</v>
      </c>
      <c r="B56008" s="2">
        <v>4650560</v>
      </c>
      <c r="C56008" s="2" t="s">
        <v>4</v>
      </c>
    </row>
    <row r="56009" spans="1:3" x14ac:dyDescent="0.25">
      <c r="A56009" s="2" t="s">
        <v>56040</v>
      </c>
      <c r="B56009" s="2">
        <v>4654746</v>
      </c>
      <c r="C56009" s="2" t="s">
        <v>0</v>
      </c>
    </row>
    <row r="56010" spans="1:3" x14ac:dyDescent="0.25">
      <c r="A56010" s="2" t="s">
        <v>56041</v>
      </c>
      <c r="B56010" s="2">
        <v>4663332</v>
      </c>
      <c r="C56010" s="2" t="s">
        <v>2</v>
      </c>
    </row>
    <row r="56011" spans="1:3" x14ac:dyDescent="0.25">
      <c r="A56011" s="2" t="s">
        <v>56042</v>
      </c>
      <c r="B56011" s="2">
        <v>4666697</v>
      </c>
      <c r="C56011" s="2" t="s">
        <v>2</v>
      </c>
    </row>
    <row r="56012" spans="1:3" x14ac:dyDescent="0.25">
      <c r="A56012" s="2" t="s">
        <v>56043</v>
      </c>
      <c r="B56012" s="2">
        <v>4666995</v>
      </c>
      <c r="C56012" s="2" t="s">
        <v>6</v>
      </c>
    </row>
    <row r="56013" spans="1:3" x14ac:dyDescent="0.25">
      <c r="A56013" s="2" t="s">
        <v>56044</v>
      </c>
      <c r="B56013" s="2">
        <v>4674261</v>
      </c>
      <c r="C56013" s="2" t="s">
        <v>9</v>
      </c>
    </row>
    <row r="56014" spans="1:3" x14ac:dyDescent="0.25">
      <c r="A56014" s="2" t="s">
        <v>56045</v>
      </c>
      <c r="B56014" s="2">
        <v>4687163</v>
      </c>
      <c r="C56014" s="2" t="s">
        <v>9</v>
      </c>
    </row>
    <row r="56015" spans="1:3" x14ac:dyDescent="0.25">
      <c r="A56015" s="2" t="s">
        <v>56046</v>
      </c>
      <c r="B56015" s="2">
        <v>4688998</v>
      </c>
      <c r="C56015" s="2" t="s">
        <v>2</v>
      </c>
    </row>
    <row r="56016" spans="1:3" x14ac:dyDescent="0.25">
      <c r="A56016" s="2" t="s">
        <v>56047</v>
      </c>
      <c r="B56016" s="2">
        <v>4705698</v>
      </c>
      <c r="C56016" s="2" t="s">
        <v>6</v>
      </c>
    </row>
    <row r="56017" spans="1:3" x14ac:dyDescent="0.25">
      <c r="A56017" s="2" t="s">
        <v>56048</v>
      </c>
      <c r="B56017" s="2">
        <v>4705893</v>
      </c>
      <c r="C56017" s="2" t="s">
        <v>10</v>
      </c>
    </row>
    <row r="56018" spans="1:3" x14ac:dyDescent="0.25">
      <c r="A56018" s="2" t="s">
        <v>56049</v>
      </c>
      <c r="B56018" s="2">
        <v>4706384</v>
      </c>
      <c r="C56018" s="2" t="s">
        <v>8</v>
      </c>
    </row>
    <row r="56019" spans="1:3" x14ac:dyDescent="0.25">
      <c r="A56019" s="2" t="s">
        <v>56050</v>
      </c>
      <c r="B56019" s="2">
        <v>4725834</v>
      </c>
      <c r="C56019" s="2" t="s">
        <v>2</v>
      </c>
    </row>
    <row r="56020" spans="1:3" x14ac:dyDescent="0.25">
      <c r="A56020" s="2" t="s">
        <v>56051</v>
      </c>
      <c r="B56020" s="2">
        <v>4726233</v>
      </c>
      <c r="C56020" s="2" t="s">
        <v>1</v>
      </c>
    </row>
    <row r="56021" spans="1:3" x14ac:dyDescent="0.25">
      <c r="A56021" s="2" t="s">
        <v>56052</v>
      </c>
      <c r="B56021" s="2">
        <v>4726444</v>
      </c>
      <c r="C56021" s="2" t="s">
        <v>9</v>
      </c>
    </row>
    <row r="56022" spans="1:3" x14ac:dyDescent="0.25">
      <c r="A56022" s="2" t="s">
        <v>56053</v>
      </c>
      <c r="B56022" s="2">
        <v>4737086</v>
      </c>
      <c r="C56022" s="2" t="s">
        <v>10</v>
      </c>
    </row>
    <row r="56023" spans="1:3" x14ac:dyDescent="0.25">
      <c r="A56023" s="2" t="s">
        <v>56054</v>
      </c>
      <c r="B56023" s="2">
        <v>4741280</v>
      </c>
      <c r="C56023" s="2" t="s">
        <v>2</v>
      </c>
    </row>
    <row r="56024" spans="1:3" x14ac:dyDescent="0.25">
      <c r="A56024" s="2" t="s">
        <v>56055</v>
      </c>
      <c r="B56024" s="2">
        <v>4746485</v>
      </c>
      <c r="C56024" s="2" t="s">
        <v>4</v>
      </c>
    </row>
    <row r="56025" spans="1:3" x14ac:dyDescent="0.25">
      <c r="A56025" s="2" t="s">
        <v>56056</v>
      </c>
      <c r="B56025" s="2">
        <v>4750331</v>
      </c>
      <c r="C56025" s="2" t="s">
        <v>2</v>
      </c>
    </row>
    <row r="56026" spans="1:3" x14ac:dyDescent="0.25">
      <c r="A56026" s="2" t="s">
        <v>56057</v>
      </c>
      <c r="B56026" s="2">
        <v>4751179</v>
      </c>
      <c r="C56026" s="2" t="s">
        <v>2</v>
      </c>
    </row>
    <row r="56027" spans="1:3" x14ac:dyDescent="0.25">
      <c r="A56027" s="2" t="s">
        <v>56058</v>
      </c>
      <c r="B56027" s="2">
        <v>4751286</v>
      </c>
      <c r="C56027" s="2" t="s">
        <v>1</v>
      </c>
    </row>
    <row r="56028" spans="1:3" x14ac:dyDescent="0.25">
      <c r="A56028" s="2" t="s">
        <v>56059</v>
      </c>
      <c r="B56028" s="2">
        <v>4761121</v>
      </c>
      <c r="C56028" s="2" t="s">
        <v>1</v>
      </c>
    </row>
    <row r="56029" spans="1:3" x14ac:dyDescent="0.25">
      <c r="A56029" s="2" t="s">
        <v>56060</v>
      </c>
      <c r="B56029" s="2">
        <v>4766343</v>
      </c>
      <c r="C56029" s="2" t="s">
        <v>5</v>
      </c>
    </row>
    <row r="56030" spans="1:3" x14ac:dyDescent="0.25">
      <c r="A56030" s="2" t="s">
        <v>56061</v>
      </c>
      <c r="B56030" s="2">
        <v>4785819</v>
      </c>
      <c r="C56030" s="2" t="s">
        <v>1</v>
      </c>
    </row>
    <row r="56031" spans="1:3" x14ac:dyDescent="0.25">
      <c r="A56031" s="2" t="s">
        <v>56062</v>
      </c>
      <c r="B56031" s="2">
        <v>4786611</v>
      </c>
      <c r="C56031" s="2" t="s">
        <v>2</v>
      </c>
    </row>
    <row r="56032" spans="1:3" x14ac:dyDescent="0.25">
      <c r="A56032" s="2" t="s">
        <v>56063</v>
      </c>
      <c r="B56032" s="2">
        <v>4795014</v>
      </c>
      <c r="C56032" s="2" t="s">
        <v>9</v>
      </c>
    </row>
    <row r="56033" spans="1:3" x14ac:dyDescent="0.25">
      <c r="A56033" s="2" t="s">
        <v>56064</v>
      </c>
      <c r="B56033" s="2">
        <v>4799459</v>
      </c>
      <c r="C56033" s="2" t="s">
        <v>2</v>
      </c>
    </row>
    <row r="56034" spans="1:3" x14ac:dyDescent="0.25">
      <c r="A56034" s="2" t="s">
        <v>56065</v>
      </c>
      <c r="B56034" s="2">
        <v>4806576</v>
      </c>
      <c r="C56034" s="2" t="s">
        <v>9</v>
      </c>
    </row>
    <row r="56035" spans="1:3" x14ac:dyDescent="0.25">
      <c r="A56035" s="2" t="s">
        <v>56066</v>
      </c>
      <c r="B56035" s="2">
        <v>4831259</v>
      </c>
      <c r="C56035" s="2" t="s">
        <v>5</v>
      </c>
    </row>
    <row r="56036" spans="1:3" x14ac:dyDescent="0.25">
      <c r="A56036" s="2" t="s">
        <v>56067</v>
      </c>
      <c r="B56036" s="2">
        <v>4832885</v>
      </c>
      <c r="C56036" s="2" t="s">
        <v>9</v>
      </c>
    </row>
    <row r="56037" spans="1:3" x14ac:dyDescent="0.25">
      <c r="A56037" s="2" t="s">
        <v>56068</v>
      </c>
      <c r="B56037" s="2">
        <v>4836172</v>
      </c>
      <c r="C56037" s="2" t="s">
        <v>7</v>
      </c>
    </row>
    <row r="56038" spans="1:3" x14ac:dyDescent="0.25">
      <c r="A56038" s="2" t="s">
        <v>56069</v>
      </c>
      <c r="B56038" s="2">
        <v>4845234</v>
      </c>
      <c r="C56038" s="2" t="s">
        <v>1</v>
      </c>
    </row>
    <row r="56039" spans="1:3" x14ac:dyDescent="0.25">
      <c r="A56039" s="2" t="s">
        <v>56070</v>
      </c>
      <c r="B56039" s="2">
        <v>4855816</v>
      </c>
      <c r="C56039" s="2" t="s">
        <v>0</v>
      </c>
    </row>
    <row r="56040" spans="1:3" x14ac:dyDescent="0.25">
      <c r="A56040" s="2" t="s">
        <v>56071</v>
      </c>
      <c r="B56040" s="2">
        <v>4856118</v>
      </c>
      <c r="C56040" s="2" t="s">
        <v>2</v>
      </c>
    </row>
    <row r="56041" spans="1:3" x14ac:dyDescent="0.25">
      <c r="A56041" s="2" t="s">
        <v>56072</v>
      </c>
      <c r="B56041" s="2">
        <v>4866390</v>
      </c>
      <c r="C56041" s="2" t="s">
        <v>11</v>
      </c>
    </row>
    <row r="56042" spans="1:3" x14ac:dyDescent="0.25">
      <c r="A56042" s="2" t="s">
        <v>56073</v>
      </c>
      <c r="B56042" s="2">
        <v>4872926</v>
      </c>
      <c r="C56042" s="2" t="s">
        <v>2</v>
      </c>
    </row>
    <row r="56043" spans="1:3" x14ac:dyDescent="0.25">
      <c r="A56043" s="2" t="s">
        <v>56074</v>
      </c>
      <c r="B56043" s="2">
        <v>4874697</v>
      </c>
      <c r="C56043" s="2" t="s">
        <v>8</v>
      </c>
    </row>
    <row r="56044" spans="1:3" x14ac:dyDescent="0.25">
      <c r="A56044" s="2" t="s">
        <v>56075</v>
      </c>
      <c r="B56044" s="2">
        <v>4874698</v>
      </c>
      <c r="C56044" s="2" t="s">
        <v>2</v>
      </c>
    </row>
    <row r="56045" spans="1:3" x14ac:dyDescent="0.25">
      <c r="A56045" s="2" t="s">
        <v>56076</v>
      </c>
      <c r="B56045" s="2">
        <v>4888149</v>
      </c>
      <c r="C56045" s="2" t="s">
        <v>6</v>
      </c>
    </row>
    <row r="56046" spans="1:3" x14ac:dyDescent="0.25">
      <c r="A56046" s="2" t="s">
        <v>56077</v>
      </c>
      <c r="B56046" s="2">
        <v>4895154</v>
      </c>
      <c r="C56046" s="2" t="s">
        <v>5</v>
      </c>
    </row>
    <row r="56047" spans="1:3" x14ac:dyDescent="0.25">
      <c r="A56047" s="2" t="s">
        <v>56078</v>
      </c>
      <c r="B56047" s="2">
        <v>4899228</v>
      </c>
      <c r="C56047" s="2" t="s">
        <v>1</v>
      </c>
    </row>
    <row r="56048" spans="1:3" x14ac:dyDescent="0.25">
      <c r="A56048" s="2" t="s">
        <v>56079</v>
      </c>
      <c r="B56048" s="2">
        <v>4906044</v>
      </c>
      <c r="C56048" s="2" t="s">
        <v>5</v>
      </c>
    </row>
    <row r="56049" spans="1:3" x14ac:dyDescent="0.25">
      <c r="A56049" s="2" t="s">
        <v>56080</v>
      </c>
      <c r="B56049" s="2">
        <v>4907835</v>
      </c>
      <c r="C56049" s="2" t="s">
        <v>5</v>
      </c>
    </row>
    <row r="56050" spans="1:3" x14ac:dyDescent="0.25">
      <c r="A56050" s="2" t="s">
        <v>56081</v>
      </c>
      <c r="B56050" s="2">
        <v>4912768</v>
      </c>
      <c r="C56050" s="2" t="s">
        <v>8</v>
      </c>
    </row>
    <row r="56051" spans="1:3" x14ac:dyDescent="0.25">
      <c r="A56051" s="2" t="s">
        <v>56082</v>
      </c>
      <c r="B56051" s="2">
        <v>4916271</v>
      </c>
      <c r="C56051" s="2" t="s">
        <v>5</v>
      </c>
    </row>
    <row r="56052" spans="1:3" x14ac:dyDescent="0.25">
      <c r="A56052" s="2" t="s">
        <v>56083</v>
      </c>
      <c r="B56052" s="2">
        <v>4918384</v>
      </c>
      <c r="C56052" s="2" t="s">
        <v>1</v>
      </c>
    </row>
    <row r="56053" spans="1:3" x14ac:dyDescent="0.25">
      <c r="A56053" s="2" t="s">
        <v>56084</v>
      </c>
      <c r="B56053" s="2">
        <v>4925100</v>
      </c>
      <c r="C56053" s="2" t="s">
        <v>2</v>
      </c>
    </row>
    <row r="56054" spans="1:3" x14ac:dyDescent="0.25">
      <c r="A56054" s="2" t="s">
        <v>56085</v>
      </c>
      <c r="B56054" s="2">
        <v>4930643</v>
      </c>
      <c r="C56054" s="2" t="s">
        <v>5</v>
      </c>
    </row>
    <row r="56055" spans="1:3" x14ac:dyDescent="0.25">
      <c r="A56055" s="2" t="s">
        <v>56086</v>
      </c>
      <c r="B56055" s="2">
        <v>4932709</v>
      </c>
      <c r="C56055" s="2" t="s">
        <v>0</v>
      </c>
    </row>
    <row r="56056" spans="1:3" x14ac:dyDescent="0.25">
      <c r="A56056" s="2" t="s">
        <v>56087</v>
      </c>
      <c r="B56056" s="2">
        <v>4933223</v>
      </c>
      <c r="C56056" s="2" t="s">
        <v>10</v>
      </c>
    </row>
    <row r="56057" spans="1:3" x14ac:dyDescent="0.25">
      <c r="A56057" s="2" t="s">
        <v>56088</v>
      </c>
      <c r="B56057" s="2">
        <v>4937334</v>
      </c>
      <c r="C56057" s="2" t="s">
        <v>6</v>
      </c>
    </row>
    <row r="56058" spans="1:3" x14ac:dyDescent="0.25">
      <c r="A56058" s="2" t="s">
        <v>56089</v>
      </c>
      <c r="B56058" s="2">
        <v>4937609</v>
      </c>
      <c r="C56058" s="2" t="s">
        <v>5</v>
      </c>
    </row>
    <row r="56059" spans="1:3" x14ac:dyDescent="0.25">
      <c r="A56059" s="2" t="s">
        <v>56090</v>
      </c>
      <c r="B56059" s="2">
        <v>4939807</v>
      </c>
      <c r="C56059" s="2" t="s">
        <v>9</v>
      </c>
    </row>
    <row r="56060" spans="1:3" x14ac:dyDescent="0.25">
      <c r="A56060" s="2" t="s">
        <v>56091</v>
      </c>
      <c r="B56060" s="2">
        <v>4940120</v>
      </c>
      <c r="C56060" s="2" t="s">
        <v>0</v>
      </c>
    </row>
    <row r="56061" spans="1:3" x14ac:dyDescent="0.25">
      <c r="A56061" s="2" t="s">
        <v>56092</v>
      </c>
      <c r="B56061" s="2">
        <v>4957305</v>
      </c>
      <c r="C56061" s="2" t="s">
        <v>2</v>
      </c>
    </row>
    <row r="56062" spans="1:3" x14ac:dyDescent="0.25">
      <c r="A56062" s="2" t="s">
        <v>56093</v>
      </c>
      <c r="B56062" s="2">
        <v>4957982</v>
      </c>
      <c r="C56062" s="2" t="s">
        <v>4</v>
      </c>
    </row>
    <row r="56063" spans="1:3" x14ac:dyDescent="0.25">
      <c r="A56063" s="2" t="s">
        <v>56094</v>
      </c>
      <c r="B56063" s="2">
        <v>4966079</v>
      </c>
      <c r="C56063" s="2" t="s">
        <v>5</v>
      </c>
    </row>
    <row r="56064" spans="1:3" x14ac:dyDescent="0.25">
      <c r="A56064" s="2" t="s">
        <v>56095</v>
      </c>
      <c r="B56064" s="2">
        <v>4987204</v>
      </c>
      <c r="C56064" s="2" t="s">
        <v>7</v>
      </c>
    </row>
    <row r="56065" spans="1:3" x14ac:dyDescent="0.25">
      <c r="A56065" s="2" t="s">
        <v>56096</v>
      </c>
      <c r="B56065" s="2">
        <v>5002582</v>
      </c>
      <c r="C56065" s="2" t="s">
        <v>5</v>
      </c>
    </row>
    <row r="56066" spans="1:3" x14ac:dyDescent="0.25">
      <c r="A56066" s="2" t="s">
        <v>56097</v>
      </c>
      <c r="B56066" s="2">
        <v>5003872</v>
      </c>
      <c r="C56066" s="2" t="s">
        <v>3</v>
      </c>
    </row>
    <row r="56067" spans="1:3" x14ac:dyDescent="0.25">
      <c r="A56067" s="2" t="s">
        <v>56098</v>
      </c>
      <c r="B56067" s="2">
        <v>5018548</v>
      </c>
      <c r="C56067" s="2" t="s">
        <v>1</v>
      </c>
    </row>
    <row r="56068" spans="1:3" x14ac:dyDescent="0.25">
      <c r="A56068" s="2" t="s">
        <v>56099</v>
      </c>
      <c r="B56068" s="2">
        <v>5030348</v>
      </c>
      <c r="C56068" s="2" t="s">
        <v>7</v>
      </c>
    </row>
    <row r="56069" spans="1:3" x14ac:dyDescent="0.25">
      <c r="A56069" s="2" t="s">
        <v>56100</v>
      </c>
      <c r="B56069" s="2">
        <v>5039290</v>
      </c>
      <c r="C56069" s="2" t="s">
        <v>9</v>
      </c>
    </row>
    <row r="56070" spans="1:3" x14ac:dyDescent="0.25">
      <c r="A56070" s="2" t="s">
        <v>56101</v>
      </c>
      <c r="B56070" s="2">
        <v>5040064</v>
      </c>
      <c r="C56070" s="2" t="s">
        <v>5</v>
      </c>
    </row>
    <row r="56071" spans="1:3" x14ac:dyDescent="0.25">
      <c r="A56071" s="2" t="s">
        <v>56102</v>
      </c>
      <c r="B56071" s="2">
        <v>5054032</v>
      </c>
      <c r="C56071" s="2" t="s">
        <v>10</v>
      </c>
    </row>
    <row r="56072" spans="1:3" x14ac:dyDescent="0.25">
      <c r="A56072" s="2" t="s">
        <v>56103</v>
      </c>
      <c r="B56072" s="2">
        <v>5054977</v>
      </c>
      <c r="C56072" s="2" t="s">
        <v>5</v>
      </c>
    </row>
    <row r="56073" spans="1:3" x14ac:dyDescent="0.25">
      <c r="A56073" s="2" t="s">
        <v>56104</v>
      </c>
      <c r="B56073" s="2">
        <v>5071103</v>
      </c>
      <c r="C56073" s="2" t="s">
        <v>11</v>
      </c>
    </row>
    <row r="56074" spans="1:3" x14ac:dyDescent="0.25">
      <c r="A56074" s="2" t="s">
        <v>56105</v>
      </c>
      <c r="B56074" s="2">
        <v>5076583</v>
      </c>
      <c r="C56074" s="2" t="s">
        <v>1</v>
      </c>
    </row>
    <row r="56075" spans="1:3" x14ac:dyDescent="0.25">
      <c r="A56075" s="2" t="s">
        <v>56106</v>
      </c>
      <c r="B56075" s="2">
        <v>5078582</v>
      </c>
      <c r="C56075" s="2" t="s">
        <v>9</v>
      </c>
    </row>
    <row r="56076" spans="1:3" x14ac:dyDescent="0.25">
      <c r="A56076" s="2" t="s">
        <v>56107</v>
      </c>
      <c r="B56076" s="2">
        <v>5082771</v>
      </c>
      <c r="C56076" s="2" t="s">
        <v>11</v>
      </c>
    </row>
    <row r="56077" spans="1:3" x14ac:dyDescent="0.25">
      <c r="A56077" s="2" t="s">
        <v>56108</v>
      </c>
      <c r="B56077" s="2">
        <v>5089995</v>
      </c>
      <c r="C56077" s="2" t="s">
        <v>8</v>
      </c>
    </row>
    <row r="56078" spans="1:3" x14ac:dyDescent="0.25">
      <c r="A56078" s="2" t="s">
        <v>56109</v>
      </c>
      <c r="B56078" s="2">
        <v>5091370</v>
      </c>
      <c r="C56078" s="2" t="s">
        <v>2</v>
      </c>
    </row>
    <row r="56079" spans="1:3" x14ac:dyDescent="0.25">
      <c r="A56079" s="2" t="s">
        <v>56110</v>
      </c>
      <c r="B56079" s="2">
        <v>5101378</v>
      </c>
      <c r="C56079" s="2" t="s">
        <v>7</v>
      </c>
    </row>
    <row r="56080" spans="1:3" x14ac:dyDescent="0.25">
      <c r="A56080" s="2" t="s">
        <v>56111</v>
      </c>
      <c r="B56080" s="2">
        <v>5110315</v>
      </c>
      <c r="C56080" s="2" t="s">
        <v>2</v>
      </c>
    </row>
    <row r="56081" spans="1:3" x14ac:dyDescent="0.25">
      <c r="A56081" s="2" t="s">
        <v>56112</v>
      </c>
      <c r="B56081" s="2">
        <v>5113536</v>
      </c>
      <c r="C56081" s="2" t="s">
        <v>2</v>
      </c>
    </row>
    <row r="56082" spans="1:3" x14ac:dyDescent="0.25">
      <c r="A56082" s="2" t="s">
        <v>56113</v>
      </c>
      <c r="B56082" s="2">
        <v>5114119</v>
      </c>
      <c r="C56082" s="2" t="s">
        <v>6</v>
      </c>
    </row>
    <row r="56083" spans="1:3" x14ac:dyDescent="0.25">
      <c r="A56083" s="2" t="s">
        <v>56114</v>
      </c>
      <c r="B56083" s="2">
        <v>5116950</v>
      </c>
      <c r="C56083" s="2" t="s">
        <v>9</v>
      </c>
    </row>
    <row r="56084" spans="1:3" x14ac:dyDescent="0.25">
      <c r="A56084" s="2" t="s">
        <v>56115</v>
      </c>
      <c r="B56084" s="2">
        <v>5123475</v>
      </c>
      <c r="C56084" s="2" t="s">
        <v>4</v>
      </c>
    </row>
    <row r="56085" spans="1:3" x14ac:dyDescent="0.25">
      <c r="A56085" s="2" t="s">
        <v>56116</v>
      </c>
      <c r="B56085" s="2">
        <v>5130961</v>
      </c>
      <c r="C56085" s="2" t="s">
        <v>0</v>
      </c>
    </row>
    <row r="56086" spans="1:3" x14ac:dyDescent="0.25">
      <c r="A56086" s="2" t="s">
        <v>56117</v>
      </c>
      <c r="B56086" s="2">
        <v>5138934</v>
      </c>
      <c r="C56086" s="2" t="s">
        <v>1</v>
      </c>
    </row>
    <row r="56087" spans="1:3" x14ac:dyDescent="0.25">
      <c r="A56087" s="2" t="s">
        <v>56118</v>
      </c>
      <c r="B56087" s="2">
        <v>5139144</v>
      </c>
      <c r="C56087" s="2" t="s">
        <v>1</v>
      </c>
    </row>
    <row r="56088" spans="1:3" x14ac:dyDescent="0.25">
      <c r="A56088" s="2" t="s">
        <v>56119</v>
      </c>
      <c r="B56088" s="2">
        <v>5149111</v>
      </c>
      <c r="C56088" s="2" t="s">
        <v>1</v>
      </c>
    </row>
    <row r="56089" spans="1:3" x14ac:dyDescent="0.25">
      <c r="A56089" s="2" t="s">
        <v>56120</v>
      </c>
      <c r="B56089" s="2">
        <v>5189769</v>
      </c>
      <c r="C56089" s="2" t="s">
        <v>0</v>
      </c>
    </row>
    <row r="56090" spans="1:3" x14ac:dyDescent="0.25">
      <c r="A56090" s="2" t="s">
        <v>56121</v>
      </c>
      <c r="B56090" s="2">
        <v>5190405</v>
      </c>
      <c r="C56090" s="2" t="s">
        <v>1</v>
      </c>
    </row>
    <row r="56091" spans="1:3" x14ac:dyDescent="0.25">
      <c r="A56091" s="2" t="s">
        <v>56122</v>
      </c>
      <c r="B56091" s="2">
        <v>5198619</v>
      </c>
      <c r="C56091" s="2" t="s">
        <v>8</v>
      </c>
    </row>
    <row r="56092" spans="1:3" x14ac:dyDescent="0.25">
      <c r="A56092" s="2" t="s">
        <v>56123</v>
      </c>
      <c r="B56092" s="2">
        <v>5201261</v>
      </c>
      <c r="C56092" s="2" t="s">
        <v>1</v>
      </c>
    </row>
    <row r="56093" spans="1:3" x14ac:dyDescent="0.25">
      <c r="A56093" s="2" t="s">
        <v>56124</v>
      </c>
      <c r="B56093" s="2">
        <v>5211446</v>
      </c>
      <c r="C56093" s="2" t="s">
        <v>0</v>
      </c>
    </row>
    <row r="56094" spans="1:3" x14ac:dyDescent="0.25">
      <c r="A56094" s="2" t="s">
        <v>56125</v>
      </c>
      <c r="B56094" s="2">
        <v>5212373</v>
      </c>
      <c r="C56094" s="2" t="s">
        <v>3</v>
      </c>
    </row>
    <row r="56095" spans="1:3" x14ac:dyDescent="0.25">
      <c r="A56095" s="2" t="s">
        <v>56126</v>
      </c>
      <c r="B56095" s="2">
        <v>5214528</v>
      </c>
      <c r="C56095" s="2" t="s">
        <v>2</v>
      </c>
    </row>
    <row r="56096" spans="1:3" x14ac:dyDescent="0.25">
      <c r="A56096" s="2" t="s">
        <v>56127</v>
      </c>
      <c r="B56096" s="2">
        <v>5214818</v>
      </c>
      <c r="C56096" s="2" t="s">
        <v>7</v>
      </c>
    </row>
    <row r="56097" spans="1:3" x14ac:dyDescent="0.25">
      <c r="A56097" s="2" t="s">
        <v>56128</v>
      </c>
      <c r="B56097" s="2">
        <v>5224529</v>
      </c>
      <c r="C56097" s="2" t="s">
        <v>10</v>
      </c>
    </row>
    <row r="56098" spans="1:3" x14ac:dyDescent="0.25">
      <c r="A56098" s="2" t="s">
        <v>56129</v>
      </c>
      <c r="B56098" s="2">
        <v>5227608</v>
      </c>
      <c r="C56098" s="2" t="s">
        <v>6</v>
      </c>
    </row>
    <row r="56099" spans="1:3" x14ac:dyDescent="0.25">
      <c r="A56099" s="2" t="s">
        <v>56130</v>
      </c>
      <c r="B56099" s="2">
        <v>5231696</v>
      </c>
      <c r="C56099" s="2" t="s">
        <v>7</v>
      </c>
    </row>
    <row r="56100" spans="1:3" x14ac:dyDescent="0.25">
      <c r="A56100" s="2" t="s">
        <v>56131</v>
      </c>
      <c r="B56100" s="2">
        <v>5231919</v>
      </c>
      <c r="C56100" s="2" t="s">
        <v>9</v>
      </c>
    </row>
    <row r="56101" spans="1:3" x14ac:dyDescent="0.25">
      <c r="A56101" s="2" t="s">
        <v>56132</v>
      </c>
      <c r="B56101" s="2">
        <v>5232794</v>
      </c>
      <c r="C56101" s="2" t="s">
        <v>7</v>
      </c>
    </row>
    <row r="56102" spans="1:3" x14ac:dyDescent="0.25">
      <c r="A56102" s="2" t="s">
        <v>56133</v>
      </c>
      <c r="B56102" s="2">
        <v>5234368</v>
      </c>
      <c r="C56102" s="2" t="s">
        <v>3</v>
      </c>
    </row>
    <row r="56103" spans="1:3" x14ac:dyDescent="0.25">
      <c r="A56103" s="2" t="s">
        <v>56134</v>
      </c>
      <c r="B56103" s="2">
        <v>5235500</v>
      </c>
      <c r="C56103" s="2" t="s">
        <v>1</v>
      </c>
    </row>
    <row r="56104" spans="1:3" x14ac:dyDescent="0.25">
      <c r="A56104" s="2" t="s">
        <v>56135</v>
      </c>
      <c r="B56104" s="2">
        <v>5241666</v>
      </c>
      <c r="C56104" s="2" t="s">
        <v>1</v>
      </c>
    </row>
    <row r="56105" spans="1:3" x14ac:dyDescent="0.25">
      <c r="A56105" s="2" t="s">
        <v>56136</v>
      </c>
      <c r="B56105" s="2">
        <v>5255202</v>
      </c>
      <c r="C56105" s="2" t="s">
        <v>1</v>
      </c>
    </row>
    <row r="56106" spans="1:3" x14ac:dyDescent="0.25">
      <c r="A56106" s="2" t="s">
        <v>56137</v>
      </c>
      <c r="B56106" s="2">
        <v>5270892</v>
      </c>
      <c r="C56106" s="2" t="s">
        <v>8</v>
      </c>
    </row>
    <row r="56107" spans="1:3" x14ac:dyDescent="0.25">
      <c r="A56107" s="2" t="s">
        <v>56138</v>
      </c>
      <c r="B56107" s="2">
        <v>5274735</v>
      </c>
      <c r="C56107" s="2" t="s">
        <v>3</v>
      </c>
    </row>
    <row r="56108" spans="1:3" x14ac:dyDescent="0.25">
      <c r="A56108" s="2" t="s">
        <v>56139</v>
      </c>
      <c r="B56108" s="2">
        <v>5275472</v>
      </c>
      <c r="C56108" s="2" t="s">
        <v>8</v>
      </c>
    </row>
    <row r="56109" spans="1:3" x14ac:dyDescent="0.25">
      <c r="A56109" s="2" t="s">
        <v>56140</v>
      </c>
      <c r="B56109" s="2">
        <v>5282635</v>
      </c>
      <c r="C56109" s="2" t="s">
        <v>7</v>
      </c>
    </row>
    <row r="56110" spans="1:3" x14ac:dyDescent="0.25">
      <c r="A56110" s="2" t="s">
        <v>56141</v>
      </c>
      <c r="B56110" s="2">
        <v>5288108</v>
      </c>
      <c r="C56110" s="2" t="s">
        <v>5</v>
      </c>
    </row>
    <row r="56111" spans="1:3" x14ac:dyDescent="0.25">
      <c r="A56111" s="2" t="s">
        <v>56142</v>
      </c>
      <c r="B56111" s="2">
        <v>5291781</v>
      </c>
      <c r="C56111" s="2" t="s">
        <v>5</v>
      </c>
    </row>
    <row r="56112" spans="1:3" x14ac:dyDescent="0.25">
      <c r="A56112" s="2" t="s">
        <v>56143</v>
      </c>
      <c r="B56112" s="2">
        <v>5293236</v>
      </c>
      <c r="C56112" s="2" t="s">
        <v>9</v>
      </c>
    </row>
    <row r="56113" spans="1:3" x14ac:dyDescent="0.25">
      <c r="A56113" s="2" t="s">
        <v>56144</v>
      </c>
      <c r="B56113" s="2">
        <v>5314155</v>
      </c>
      <c r="C56113" s="2" t="s">
        <v>1</v>
      </c>
    </row>
    <row r="56114" spans="1:3" x14ac:dyDescent="0.25">
      <c r="A56114" s="2" t="s">
        <v>56145</v>
      </c>
      <c r="B56114" s="2">
        <v>5317451</v>
      </c>
      <c r="C56114" s="2" t="s">
        <v>0</v>
      </c>
    </row>
    <row r="56115" spans="1:3" x14ac:dyDescent="0.25">
      <c r="A56115" s="2" t="s">
        <v>56146</v>
      </c>
      <c r="B56115" s="2">
        <v>5336567</v>
      </c>
      <c r="C56115" s="2" t="s">
        <v>1</v>
      </c>
    </row>
    <row r="56116" spans="1:3" x14ac:dyDescent="0.25">
      <c r="A56116" s="2" t="s">
        <v>56147</v>
      </c>
      <c r="B56116" s="2">
        <v>5337928</v>
      </c>
      <c r="C56116" s="2" t="s">
        <v>10</v>
      </c>
    </row>
    <row r="56117" spans="1:3" x14ac:dyDescent="0.25">
      <c r="A56117" s="2" t="s">
        <v>56148</v>
      </c>
      <c r="B56117" s="2">
        <v>5362706</v>
      </c>
      <c r="C56117" s="2" t="s">
        <v>9</v>
      </c>
    </row>
    <row r="56118" spans="1:3" x14ac:dyDescent="0.25">
      <c r="A56118" s="2" t="s">
        <v>56149</v>
      </c>
      <c r="B56118" s="2">
        <v>5376385</v>
      </c>
      <c r="C56118" s="2" t="s">
        <v>2</v>
      </c>
    </row>
    <row r="56119" spans="1:3" x14ac:dyDescent="0.25">
      <c r="A56119" s="2" t="s">
        <v>56150</v>
      </c>
      <c r="B56119" s="2">
        <v>5376804</v>
      </c>
      <c r="C56119" s="2" t="s">
        <v>9</v>
      </c>
    </row>
    <row r="56120" spans="1:3" x14ac:dyDescent="0.25">
      <c r="A56120" s="2" t="s">
        <v>56151</v>
      </c>
      <c r="B56120" s="2">
        <v>5378801</v>
      </c>
      <c r="C56120" s="2" t="s">
        <v>9</v>
      </c>
    </row>
    <row r="56121" spans="1:3" x14ac:dyDescent="0.25">
      <c r="A56121" s="2" t="s">
        <v>56152</v>
      </c>
      <c r="B56121" s="2">
        <v>5384407</v>
      </c>
      <c r="C56121" s="2" t="s">
        <v>1</v>
      </c>
    </row>
    <row r="56122" spans="1:3" x14ac:dyDescent="0.25">
      <c r="A56122" s="2" t="s">
        <v>56153</v>
      </c>
      <c r="B56122" s="2">
        <v>5385661</v>
      </c>
      <c r="C56122" s="2" t="s">
        <v>9</v>
      </c>
    </row>
    <row r="56123" spans="1:3" x14ac:dyDescent="0.25">
      <c r="A56123" s="2" t="s">
        <v>56154</v>
      </c>
      <c r="B56123" s="2">
        <v>5388588</v>
      </c>
      <c r="C56123" s="2" t="s">
        <v>9</v>
      </c>
    </row>
    <row r="56124" spans="1:3" x14ac:dyDescent="0.25">
      <c r="A56124" s="2" t="s">
        <v>56155</v>
      </c>
      <c r="B56124" s="2">
        <v>5392491</v>
      </c>
      <c r="C56124" s="2" t="s">
        <v>6</v>
      </c>
    </row>
    <row r="56125" spans="1:3" x14ac:dyDescent="0.25">
      <c r="A56125" s="2" t="s">
        <v>56156</v>
      </c>
      <c r="B56125" s="2">
        <v>5396562</v>
      </c>
      <c r="C56125" s="2" t="s">
        <v>5</v>
      </c>
    </row>
    <row r="56126" spans="1:3" x14ac:dyDescent="0.25">
      <c r="A56126" s="2" t="s">
        <v>56157</v>
      </c>
      <c r="B56126" s="2">
        <v>5398035</v>
      </c>
      <c r="C56126" s="2" t="s">
        <v>5</v>
      </c>
    </row>
    <row r="56127" spans="1:3" x14ac:dyDescent="0.25">
      <c r="A56127" s="2" t="s">
        <v>56158</v>
      </c>
      <c r="B56127" s="2">
        <v>5399898</v>
      </c>
      <c r="C56127" s="2" t="s">
        <v>11</v>
      </c>
    </row>
    <row r="56128" spans="1:3" x14ac:dyDescent="0.25">
      <c r="A56128" s="2" t="s">
        <v>56159</v>
      </c>
      <c r="B56128" s="2">
        <v>5400364</v>
      </c>
      <c r="C56128" s="2" t="s">
        <v>5</v>
      </c>
    </row>
    <row r="56129" spans="1:3" x14ac:dyDescent="0.25">
      <c r="A56129" s="2" t="s">
        <v>56160</v>
      </c>
      <c r="B56129" s="2">
        <v>5436650</v>
      </c>
      <c r="C56129" s="2" t="s">
        <v>5</v>
      </c>
    </row>
    <row r="56130" spans="1:3" x14ac:dyDescent="0.25">
      <c r="A56130" s="2" t="s">
        <v>56161</v>
      </c>
      <c r="B56130" s="2">
        <v>5437250</v>
      </c>
      <c r="C56130" s="2" t="s">
        <v>2</v>
      </c>
    </row>
    <row r="56131" spans="1:3" x14ac:dyDescent="0.25">
      <c r="A56131" s="2" t="s">
        <v>56162</v>
      </c>
      <c r="B56131" s="2">
        <v>5437382</v>
      </c>
      <c r="C56131" s="2" t="s">
        <v>9</v>
      </c>
    </row>
    <row r="56132" spans="1:3" x14ac:dyDescent="0.25">
      <c r="A56132" s="2" t="s">
        <v>56163</v>
      </c>
      <c r="B56132" s="2">
        <v>5442325</v>
      </c>
      <c r="C56132" s="2" t="s">
        <v>10</v>
      </c>
    </row>
    <row r="56133" spans="1:3" x14ac:dyDescent="0.25">
      <c r="A56133" s="2" t="s">
        <v>56164</v>
      </c>
      <c r="B56133" s="2">
        <v>5452086</v>
      </c>
      <c r="C56133" s="2" t="s">
        <v>9</v>
      </c>
    </row>
    <row r="56134" spans="1:3" x14ac:dyDescent="0.25">
      <c r="A56134" s="2" t="s">
        <v>56165</v>
      </c>
      <c r="B56134" s="2">
        <v>5493330</v>
      </c>
      <c r="C56134" s="2" t="s">
        <v>0</v>
      </c>
    </row>
    <row r="56135" spans="1:3" x14ac:dyDescent="0.25">
      <c r="A56135" s="2" t="s">
        <v>56166</v>
      </c>
      <c r="B56135" s="2">
        <v>5505536</v>
      </c>
      <c r="C56135" s="2" t="s">
        <v>11</v>
      </c>
    </row>
    <row r="56136" spans="1:3" x14ac:dyDescent="0.25">
      <c r="A56136" s="2" t="s">
        <v>56167</v>
      </c>
      <c r="B56136" s="2">
        <v>5508421</v>
      </c>
      <c r="C56136" s="2" t="s">
        <v>4</v>
      </c>
    </row>
    <row r="56137" spans="1:3" x14ac:dyDescent="0.25">
      <c r="A56137" s="2" t="s">
        <v>56168</v>
      </c>
      <c r="B56137" s="2">
        <v>5516001</v>
      </c>
      <c r="C56137" s="2" t="s">
        <v>1</v>
      </c>
    </row>
    <row r="56138" spans="1:3" x14ac:dyDescent="0.25">
      <c r="A56138" s="2" t="s">
        <v>56169</v>
      </c>
      <c r="B56138" s="2">
        <v>5530671</v>
      </c>
      <c r="C56138" s="2" t="s">
        <v>9</v>
      </c>
    </row>
    <row r="56139" spans="1:3" x14ac:dyDescent="0.25">
      <c r="A56139" s="2" t="s">
        <v>56170</v>
      </c>
      <c r="B56139" s="2">
        <v>5531847</v>
      </c>
      <c r="C56139" s="2" t="s">
        <v>1</v>
      </c>
    </row>
    <row r="56140" spans="1:3" x14ac:dyDescent="0.25">
      <c r="A56140" s="2" t="s">
        <v>56171</v>
      </c>
      <c r="B56140" s="2">
        <v>5542617</v>
      </c>
      <c r="C56140" s="2" t="s">
        <v>11</v>
      </c>
    </row>
    <row r="56141" spans="1:3" x14ac:dyDescent="0.25">
      <c r="A56141" s="2" t="s">
        <v>56172</v>
      </c>
      <c r="B56141" s="2">
        <v>5543039</v>
      </c>
      <c r="C56141" s="2" t="s">
        <v>3</v>
      </c>
    </row>
    <row r="56142" spans="1:3" x14ac:dyDescent="0.25">
      <c r="A56142" s="2" t="s">
        <v>56173</v>
      </c>
      <c r="B56142" s="2">
        <v>5544417</v>
      </c>
      <c r="C56142" s="2" t="s">
        <v>5</v>
      </c>
    </row>
    <row r="56143" spans="1:3" x14ac:dyDescent="0.25">
      <c r="A56143" s="2" t="s">
        <v>56174</v>
      </c>
      <c r="B56143" s="2">
        <v>5544789</v>
      </c>
      <c r="C56143" s="2" t="s">
        <v>2</v>
      </c>
    </row>
    <row r="56144" spans="1:3" x14ac:dyDescent="0.25">
      <c r="A56144" s="2" t="s">
        <v>56175</v>
      </c>
      <c r="B56144" s="2">
        <v>5552953</v>
      </c>
      <c r="C56144" s="2" t="s">
        <v>1</v>
      </c>
    </row>
    <row r="56145" spans="1:3" x14ac:dyDescent="0.25">
      <c r="A56145" s="2" t="s">
        <v>56176</v>
      </c>
      <c r="B56145" s="2">
        <v>5554299</v>
      </c>
      <c r="C56145" s="2" t="s">
        <v>7</v>
      </c>
    </row>
    <row r="56146" spans="1:3" x14ac:dyDescent="0.25">
      <c r="A56146" s="2" t="s">
        <v>56177</v>
      </c>
      <c r="B56146" s="2">
        <v>5560986</v>
      </c>
      <c r="C56146" s="2" t="s">
        <v>2</v>
      </c>
    </row>
    <row r="56147" spans="1:3" x14ac:dyDescent="0.25">
      <c r="A56147" s="2" t="s">
        <v>56178</v>
      </c>
      <c r="B56147" s="2">
        <v>5563915</v>
      </c>
      <c r="C56147" s="2" t="s">
        <v>6</v>
      </c>
    </row>
    <row r="56148" spans="1:3" x14ac:dyDescent="0.25">
      <c r="A56148" s="2" t="s">
        <v>56179</v>
      </c>
      <c r="B56148" s="2">
        <v>5564879</v>
      </c>
      <c r="C56148" s="2" t="s">
        <v>5</v>
      </c>
    </row>
    <row r="56149" spans="1:3" x14ac:dyDescent="0.25">
      <c r="A56149" s="2" t="s">
        <v>56180</v>
      </c>
      <c r="B56149" s="2">
        <v>5565853</v>
      </c>
      <c r="C56149" s="2" t="s">
        <v>8</v>
      </c>
    </row>
    <row r="56150" spans="1:3" x14ac:dyDescent="0.25">
      <c r="A56150" s="2" t="s">
        <v>56181</v>
      </c>
      <c r="B56150" s="2">
        <v>5587285</v>
      </c>
      <c r="C56150" s="2" t="s">
        <v>2</v>
      </c>
    </row>
    <row r="56151" spans="1:3" x14ac:dyDescent="0.25">
      <c r="A56151" s="2" t="s">
        <v>56182</v>
      </c>
      <c r="B56151" s="2">
        <v>5592730</v>
      </c>
      <c r="C56151" s="2" t="s">
        <v>6</v>
      </c>
    </row>
    <row r="56152" spans="1:3" x14ac:dyDescent="0.25">
      <c r="A56152" s="2" t="s">
        <v>56183</v>
      </c>
      <c r="B56152" s="2">
        <v>5593108</v>
      </c>
      <c r="C56152" s="2" t="s">
        <v>2</v>
      </c>
    </row>
    <row r="56153" spans="1:3" x14ac:dyDescent="0.25">
      <c r="A56153" s="2" t="s">
        <v>56184</v>
      </c>
      <c r="B56153" s="2">
        <v>5594913</v>
      </c>
      <c r="C56153" s="2" t="s">
        <v>1</v>
      </c>
    </row>
    <row r="56154" spans="1:3" x14ac:dyDescent="0.25">
      <c r="A56154" s="2" t="s">
        <v>56185</v>
      </c>
      <c r="B56154" s="2">
        <v>5595775</v>
      </c>
      <c r="C56154" s="2" t="s">
        <v>9</v>
      </c>
    </row>
    <row r="56155" spans="1:3" x14ac:dyDescent="0.25">
      <c r="A56155" s="2" t="s">
        <v>56186</v>
      </c>
      <c r="B56155" s="2">
        <v>5613735</v>
      </c>
      <c r="C56155" s="2" t="s">
        <v>2</v>
      </c>
    </row>
    <row r="56156" spans="1:3" x14ac:dyDescent="0.25">
      <c r="A56156" s="2" t="s">
        <v>56187</v>
      </c>
      <c r="B56156" s="2">
        <v>5625083</v>
      </c>
      <c r="C56156" s="2" t="s">
        <v>9</v>
      </c>
    </row>
    <row r="56157" spans="1:3" x14ac:dyDescent="0.25">
      <c r="A56157" s="2" t="s">
        <v>56188</v>
      </c>
      <c r="B56157" s="2">
        <v>5625458</v>
      </c>
      <c r="C56157" s="2" t="s">
        <v>0</v>
      </c>
    </row>
    <row r="56158" spans="1:3" x14ac:dyDescent="0.25">
      <c r="A56158" s="2" t="s">
        <v>56189</v>
      </c>
      <c r="B56158" s="2">
        <v>5626667</v>
      </c>
      <c r="C56158" s="2" t="s">
        <v>11</v>
      </c>
    </row>
    <row r="56159" spans="1:3" x14ac:dyDescent="0.25">
      <c r="A56159" s="2" t="s">
        <v>56190</v>
      </c>
      <c r="B56159" s="2">
        <v>5632370</v>
      </c>
      <c r="C56159" s="2" t="s">
        <v>5</v>
      </c>
    </row>
    <row r="56160" spans="1:3" x14ac:dyDescent="0.25">
      <c r="A56160" s="2" t="s">
        <v>56191</v>
      </c>
      <c r="B56160" s="2">
        <v>5637256</v>
      </c>
      <c r="C56160" s="2" t="s">
        <v>10</v>
      </c>
    </row>
    <row r="56161" spans="1:3" x14ac:dyDescent="0.25">
      <c r="A56161" s="2" t="s">
        <v>56192</v>
      </c>
      <c r="B56161" s="2">
        <v>5638050</v>
      </c>
      <c r="C56161" s="2" t="s">
        <v>1</v>
      </c>
    </row>
    <row r="56162" spans="1:3" x14ac:dyDescent="0.25">
      <c r="A56162" s="2" t="s">
        <v>56193</v>
      </c>
      <c r="B56162" s="2">
        <v>5648430</v>
      </c>
      <c r="C56162" s="2" t="s">
        <v>9</v>
      </c>
    </row>
    <row r="56163" spans="1:3" x14ac:dyDescent="0.25">
      <c r="A56163" s="2" t="s">
        <v>56194</v>
      </c>
      <c r="B56163" s="2">
        <v>5649960</v>
      </c>
      <c r="C56163" s="2" t="s">
        <v>8</v>
      </c>
    </row>
    <row r="56164" spans="1:3" x14ac:dyDescent="0.25">
      <c r="A56164" s="2" t="s">
        <v>56195</v>
      </c>
      <c r="B56164" s="2">
        <v>5651329</v>
      </c>
      <c r="C56164" s="2" t="s">
        <v>5</v>
      </c>
    </row>
    <row r="56165" spans="1:3" x14ac:dyDescent="0.25">
      <c r="A56165" s="2" t="s">
        <v>56196</v>
      </c>
      <c r="B56165" s="2">
        <v>5660532</v>
      </c>
      <c r="C56165" s="2" t="s">
        <v>5</v>
      </c>
    </row>
    <row r="56166" spans="1:3" x14ac:dyDescent="0.25">
      <c r="A56166" s="2" t="s">
        <v>56197</v>
      </c>
      <c r="B56166" s="2">
        <v>5663509</v>
      </c>
      <c r="C56166" s="2" t="s">
        <v>7</v>
      </c>
    </row>
    <row r="56167" spans="1:3" x14ac:dyDescent="0.25">
      <c r="A56167" s="2" t="s">
        <v>56198</v>
      </c>
      <c r="B56167" s="2">
        <v>5670345</v>
      </c>
      <c r="C56167" s="2" t="s">
        <v>1</v>
      </c>
    </row>
    <row r="56168" spans="1:3" x14ac:dyDescent="0.25">
      <c r="A56168" s="2" t="s">
        <v>56199</v>
      </c>
      <c r="B56168" s="2">
        <v>5679081</v>
      </c>
      <c r="C56168" s="2" t="s">
        <v>7</v>
      </c>
    </row>
    <row r="56169" spans="1:3" x14ac:dyDescent="0.25">
      <c r="A56169" s="2" t="s">
        <v>56200</v>
      </c>
      <c r="B56169" s="2">
        <v>5679422</v>
      </c>
      <c r="C56169" s="2" t="s">
        <v>2</v>
      </c>
    </row>
    <row r="56170" spans="1:3" x14ac:dyDescent="0.25">
      <c r="A56170" s="2" t="s">
        <v>56201</v>
      </c>
      <c r="B56170" s="2">
        <v>5687505</v>
      </c>
      <c r="C56170" s="2" t="s">
        <v>2</v>
      </c>
    </row>
    <row r="56171" spans="1:3" x14ac:dyDescent="0.25">
      <c r="A56171" s="2" t="s">
        <v>56202</v>
      </c>
      <c r="B56171" s="2">
        <v>5713777</v>
      </c>
      <c r="C56171" s="2" t="s">
        <v>5</v>
      </c>
    </row>
    <row r="56172" spans="1:3" x14ac:dyDescent="0.25">
      <c r="A56172" s="2" t="s">
        <v>56203</v>
      </c>
      <c r="B56172" s="2">
        <v>5713990</v>
      </c>
      <c r="C56172" s="2" t="s">
        <v>2</v>
      </c>
    </row>
    <row r="56173" spans="1:3" x14ac:dyDescent="0.25">
      <c r="A56173" s="2" t="s">
        <v>56204</v>
      </c>
      <c r="B56173" s="2">
        <v>5727260</v>
      </c>
      <c r="C56173" s="2" t="s">
        <v>2</v>
      </c>
    </row>
    <row r="56174" spans="1:3" x14ac:dyDescent="0.25">
      <c r="A56174" s="2" t="s">
        <v>56205</v>
      </c>
      <c r="B56174" s="2">
        <v>5733225</v>
      </c>
      <c r="C56174" s="2" t="s">
        <v>1</v>
      </c>
    </row>
    <row r="56175" spans="1:3" x14ac:dyDescent="0.25">
      <c r="A56175" s="2" t="s">
        <v>56206</v>
      </c>
      <c r="B56175" s="2">
        <v>5743395</v>
      </c>
      <c r="C56175" s="2" t="s">
        <v>9</v>
      </c>
    </row>
    <row r="56176" spans="1:3" x14ac:dyDescent="0.25">
      <c r="A56176" s="2" t="s">
        <v>56207</v>
      </c>
      <c r="B56176" s="2">
        <v>5749777</v>
      </c>
      <c r="C56176" s="2" t="s">
        <v>1</v>
      </c>
    </row>
    <row r="56177" spans="1:3" x14ac:dyDescent="0.25">
      <c r="A56177" s="2" t="s">
        <v>56208</v>
      </c>
      <c r="B56177" s="2">
        <v>5755044</v>
      </c>
      <c r="C56177" s="2" t="s">
        <v>10</v>
      </c>
    </row>
    <row r="56178" spans="1:3" x14ac:dyDescent="0.25">
      <c r="A56178" s="2" t="s">
        <v>56209</v>
      </c>
      <c r="B56178" s="2">
        <v>5756143</v>
      </c>
      <c r="C56178" s="2" t="s">
        <v>9</v>
      </c>
    </row>
    <row r="56179" spans="1:3" x14ac:dyDescent="0.25">
      <c r="A56179" s="2" t="s">
        <v>56210</v>
      </c>
      <c r="B56179" s="2">
        <v>5756536</v>
      </c>
      <c r="C56179" s="2" t="s">
        <v>9</v>
      </c>
    </row>
    <row r="56180" spans="1:3" x14ac:dyDescent="0.25">
      <c r="A56180" s="2" t="s">
        <v>56211</v>
      </c>
      <c r="B56180" s="2">
        <v>5761146</v>
      </c>
      <c r="C56180" s="2" t="s">
        <v>0</v>
      </c>
    </row>
    <row r="56181" spans="1:3" x14ac:dyDescent="0.25">
      <c r="A56181" s="2" t="s">
        <v>56212</v>
      </c>
      <c r="B56181" s="2">
        <v>5776234</v>
      </c>
      <c r="C56181" s="2" t="s">
        <v>6</v>
      </c>
    </row>
    <row r="56182" spans="1:3" x14ac:dyDescent="0.25">
      <c r="A56182" s="2" t="s">
        <v>56213</v>
      </c>
      <c r="B56182" s="2">
        <v>5798581</v>
      </c>
      <c r="C56182" s="2" t="s">
        <v>11</v>
      </c>
    </row>
    <row r="56183" spans="1:3" x14ac:dyDescent="0.25">
      <c r="A56183" s="2" t="s">
        <v>56214</v>
      </c>
      <c r="B56183" s="2">
        <v>5821988</v>
      </c>
      <c r="C56183" s="2" t="s">
        <v>9</v>
      </c>
    </row>
    <row r="56184" spans="1:3" x14ac:dyDescent="0.25">
      <c r="A56184" s="2" t="s">
        <v>56215</v>
      </c>
      <c r="B56184" s="2">
        <v>5822962</v>
      </c>
      <c r="C56184" s="2" t="s">
        <v>9</v>
      </c>
    </row>
    <row r="56185" spans="1:3" x14ac:dyDescent="0.25">
      <c r="A56185" s="2" t="s">
        <v>56216</v>
      </c>
      <c r="B56185" s="2">
        <v>5827959</v>
      </c>
      <c r="C56185" s="2" t="s">
        <v>9</v>
      </c>
    </row>
    <row r="56186" spans="1:3" x14ac:dyDescent="0.25">
      <c r="A56186" s="2" t="s">
        <v>56217</v>
      </c>
      <c r="B56186" s="2">
        <v>5842236</v>
      </c>
      <c r="C56186" s="2" t="s">
        <v>1</v>
      </c>
    </row>
    <row r="56187" spans="1:3" x14ac:dyDescent="0.25">
      <c r="A56187" s="2" t="s">
        <v>56218</v>
      </c>
      <c r="B56187" s="2">
        <v>5854867</v>
      </c>
      <c r="C56187" s="2" t="s">
        <v>10</v>
      </c>
    </row>
    <row r="56188" spans="1:3" x14ac:dyDescent="0.25">
      <c r="A56188" s="2" t="s">
        <v>56219</v>
      </c>
      <c r="B56188" s="2">
        <v>5873365</v>
      </c>
      <c r="C56188" s="2" t="s">
        <v>6</v>
      </c>
    </row>
    <row r="56189" spans="1:3" x14ac:dyDescent="0.25">
      <c r="A56189" s="2" t="s">
        <v>56220</v>
      </c>
      <c r="B56189" s="2">
        <v>5874200</v>
      </c>
      <c r="C56189" s="2" t="s">
        <v>5</v>
      </c>
    </row>
    <row r="56190" spans="1:3" x14ac:dyDescent="0.25">
      <c r="A56190" s="2" t="s">
        <v>56221</v>
      </c>
      <c r="B56190" s="2">
        <v>5878221</v>
      </c>
      <c r="C56190" s="2" t="s">
        <v>6</v>
      </c>
    </row>
    <row r="56191" spans="1:3" x14ac:dyDescent="0.25">
      <c r="A56191" s="2" t="s">
        <v>56222</v>
      </c>
      <c r="B56191" s="2">
        <v>5891631</v>
      </c>
      <c r="C56191" s="2" t="s">
        <v>2</v>
      </c>
    </row>
    <row r="56192" spans="1:3" x14ac:dyDescent="0.25">
      <c r="A56192" s="2" t="s">
        <v>56223</v>
      </c>
      <c r="B56192" s="2">
        <v>5892735</v>
      </c>
      <c r="C56192" s="2" t="s">
        <v>1</v>
      </c>
    </row>
    <row r="56193" spans="1:3" x14ac:dyDescent="0.25">
      <c r="A56193" s="2" t="s">
        <v>56224</v>
      </c>
      <c r="B56193" s="2">
        <v>5895777</v>
      </c>
      <c r="C56193" s="2" t="s">
        <v>2</v>
      </c>
    </row>
    <row r="56194" spans="1:3" x14ac:dyDescent="0.25">
      <c r="A56194" s="2" t="s">
        <v>56225</v>
      </c>
      <c r="B56194" s="2">
        <v>5912157</v>
      </c>
      <c r="C56194" s="2" t="s">
        <v>0</v>
      </c>
    </row>
    <row r="56195" spans="1:3" x14ac:dyDescent="0.25">
      <c r="A56195" s="2" t="s">
        <v>56226</v>
      </c>
      <c r="B56195" s="2">
        <v>5916867</v>
      </c>
      <c r="C56195" s="2" t="s">
        <v>1</v>
      </c>
    </row>
    <row r="56196" spans="1:3" x14ac:dyDescent="0.25">
      <c r="A56196" s="2" t="s">
        <v>56227</v>
      </c>
      <c r="B56196" s="2">
        <v>5920594</v>
      </c>
      <c r="C56196" s="2" t="s">
        <v>2</v>
      </c>
    </row>
    <row r="56197" spans="1:3" x14ac:dyDescent="0.25">
      <c r="A56197" s="2" t="s">
        <v>56228</v>
      </c>
      <c r="B56197" s="2">
        <v>5926898</v>
      </c>
      <c r="C56197" s="2" t="s">
        <v>8</v>
      </c>
    </row>
    <row r="56198" spans="1:3" x14ac:dyDescent="0.25">
      <c r="A56198" s="2" t="s">
        <v>56229</v>
      </c>
      <c r="B56198" s="2">
        <v>5926920</v>
      </c>
      <c r="C56198" s="2" t="s">
        <v>1</v>
      </c>
    </row>
    <row r="56199" spans="1:3" x14ac:dyDescent="0.25">
      <c r="A56199" s="2" t="s">
        <v>56230</v>
      </c>
      <c r="B56199" s="2">
        <v>5926924</v>
      </c>
      <c r="C56199" s="2" t="s">
        <v>9</v>
      </c>
    </row>
    <row r="56200" spans="1:3" x14ac:dyDescent="0.25">
      <c r="A56200" s="2" t="s">
        <v>56231</v>
      </c>
      <c r="B56200" s="2">
        <v>5933307</v>
      </c>
      <c r="C56200" s="2" t="s">
        <v>1</v>
      </c>
    </row>
    <row r="56201" spans="1:3" x14ac:dyDescent="0.25">
      <c r="A56201" s="2" t="s">
        <v>56232</v>
      </c>
      <c r="B56201" s="2">
        <v>5934303</v>
      </c>
      <c r="C56201" s="2" t="s">
        <v>2</v>
      </c>
    </row>
    <row r="56202" spans="1:3" x14ac:dyDescent="0.25">
      <c r="A56202" s="2" t="s">
        <v>56233</v>
      </c>
      <c r="B56202" s="2">
        <v>5948894</v>
      </c>
      <c r="C56202" s="2" t="s">
        <v>2</v>
      </c>
    </row>
    <row r="56203" spans="1:3" x14ac:dyDescent="0.25">
      <c r="A56203" s="2" t="s">
        <v>56234</v>
      </c>
      <c r="B56203" s="2">
        <v>5976372</v>
      </c>
      <c r="C56203" s="2" t="s">
        <v>9</v>
      </c>
    </row>
    <row r="56204" spans="1:3" x14ac:dyDescent="0.25">
      <c r="A56204" s="2" t="s">
        <v>56235</v>
      </c>
      <c r="B56204" s="2">
        <v>5977819</v>
      </c>
      <c r="C56204" s="2" t="s">
        <v>11</v>
      </c>
    </row>
    <row r="56205" spans="1:3" x14ac:dyDescent="0.25">
      <c r="A56205" s="2" t="s">
        <v>56236</v>
      </c>
      <c r="B56205" s="2">
        <v>5998208</v>
      </c>
      <c r="C56205" s="2" t="s">
        <v>2</v>
      </c>
    </row>
    <row r="56206" spans="1:3" x14ac:dyDescent="0.25">
      <c r="A56206" s="2" t="s">
        <v>56237</v>
      </c>
      <c r="B56206" s="2">
        <v>5999099</v>
      </c>
      <c r="C56206" s="2" t="s">
        <v>11</v>
      </c>
    </row>
    <row r="56207" spans="1:3" x14ac:dyDescent="0.25">
      <c r="A56207" s="2" t="s">
        <v>56238</v>
      </c>
      <c r="B56207" s="2">
        <v>6002806</v>
      </c>
      <c r="C56207" s="2" t="s">
        <v>1</v>
      </c>
    </row>
    <row r="56208" spans="1:3" x14ac:dyDescent="0.25">
      <c r="A56208" s="2" t="s">
        <v>56239</v>
      </c>
      <c r="B56208" s="2">
        <v>6003954</v>
      </c>
      <c r="C56208" s="2" t="s">
        <v>3</v>
      </c>
    </row>
    <row r="56209" spans="1:3" x14ac:dyDescent="0.25">
      <c r="A56209" s="2" t="s">
        <v>56240</v>
      </c>
      <c r="B56209" s="2">
        <v>6006033</v>
      </c>
      <c r="C56209" s="2" t="s">
        <v>3</v>
      </c>
    </row>
    <row r="56210" spans="1:3" x14ac:dyDescent="0.25">
      <c r="A56210" s="2" t="s">
        <v>56241</v>
      </c>
      <c r="B56210" s="2">
        <v>6010540</v>
      </c>
      <c r="C56210" s="2" t="s">
        <v>9</v>
      </c>
    </row>
    <row r="56211" spans="1:3" x14ac:dyDescent="0.25">
      <c r="A56211" s="2" t="s">
        <v>56242</v>
      </c>
      <c r="B56211" s="2">
        <v>6027769</v>
      </c>
      <c r="C56211" s="2" t="s">
        <v>5</v>
      </c>
    </row>
    <row r="56212" spans="1:3" x14ac:dyDescent="0.25">
      <c r="A56212" s="2" t="s">
        <v>56243</v>
      </c>
      <c r="B56212" s="2">
        <v>6028574</v>
      </c>
      <c r="C56212" s="2" t="s">
        <v>7</v>
      </c>
    </row>
    <row r="56213" spans="1:3" x14ac:dyDescent="0.25">
      <c r="A56213" s="2" t="s">
        <v>56244</v>
      </c>
      <c r="B56213" s="2">
        <v>6029217</v>
      </c>
      <c r="C56213" s="2" t="s">
        <v>0</v>
      </c>
    </row>
    <row r="56214" spans="1:3" x14ac:dyDescent="0.25">
      <c r="A56214" s="2" t="s">
        <v>56245</v>
      </c>
      <c r="B56214" s="2">
        <v>6035969</v>
      </c>
      <c r="C56214" s="2" t="s">
        <v>11</v>
      </c>
    </row>
    <row r="56215" spans="1:3" x14ac:dyDescent="0.25">
      <c r="A56215" s="2" t="s">
        <v>56246</v>
      </c>
      <c r="B56215" s="2">
        <v>6065214</v>
      </c>
      <c r="C56215" s="2" t="s">
        <v>8</v>
      </c>
    </row>
    <row r="56216" spans="1:3" x14ac:dyDescent="0.25">
      <c r="A56216" s="2" t="s">
        <v>56247</v>
      </c>
      <c r="B56216" s="2">
        <v>6068120</v>
      </c>
      <c r="C56216" s="2" t="s">
        <v>10</v>
      </c>
    </row>
    <row r="56217" spans="1:3" x14ac:dyDescent="0.25">
      <c r="A56217" s="2" t="s">
        <v>56248</v>
      </c>
      <c r="B56217" s="2">
        <v>6072819</v>
      </c>
      <c r="C56217" s="2" t="s">
        <v>1</v>
      </c>
    </row>
    <row r="56218" spans="1:3" x14ac:dyDescent="0.25">
      <c r="A56218" s="2" t="s">
        <v>56249</v>
      </c>
      <c r="B56218" s="2">
        <v>6073679</v>
      </c>
      <c r="C56218" s="2" t="s">
        <v>8</v>
      </c>
    </row>
    <row r="56219" spans="1:3" x14ac:dyDescent="0.25">
      <c r="A56219" s="2" t="s">
        <v>56250</v>
      </c>
      <c r="B56219" s="2">
        <v>6075930</v>
      </c>
      <c r="C56219" s="2" t="s">
        <v>5</v>
      </c>
    </row>
    <row r="56220" spans="1:3" x14ac:dyDescent="0.25">
      <c r="A56220" s="2" t="s">
        <v>56251</v>
      </c>
      <c r="B56220" s="2">
        <v>6080438</v>
      </c>
      <c r="C56220" s="2" t="s">
        <v>11</v>
      </c>
    </row>
    <row r="56221" spans="1:3" x14ac:dyDescent="0.25">
      <c r="A56221" s="2" t="s">
        <v>56252</v>
      </c>
      <c r="B56221" s="2">
        <v>6090035</v>
      </c>
      <c r="C56221" s="2" t="s">
        <v>1</v>
      </c>
    </row>
    <row r="56222" spans="1:3" x14ac:dyDescent="0.25">
      <c r="A56222" s="2" t="s">
        <v>56253</v>
      </c>
      <c r="B56222" s="2">
        <v>6093217</v>
      </c>
      <c r="C56222" s="2" t="s">
        <v>1</v>
      </c>
    </row>
    <row r="56223" spans="1:3" x14ac:dyDescent="0.25">
      <c r="A56223" s="2" t="s">
        <v>56254</v>
      </c>
      <c r="B56223" s="2">
        <v>6096758</v>
      </c>
      <c r="C56223" s="2" t="s">
        <v>1</v>
      </c>
    </row>
    <row r="56224" spans="1:3" x14ac:dyDescent="0.25">
      <c r="A56224" s="2" t="s">
        <v>56255</v>
      </c>
      <c r="B56224" s="2">
        <v>6113457</v>
      </c>
      <c r="C56224" s="2" t="s">
        <v>1</v>
      </c>
    </row>
    <row r="56225" spans="1:3" x14ac:dyDescent="0.25">
      <c r="A56225" s="2" t="s">
        <v>56256</v>
      </c>
      <c r="B56225" s="2">
        <v>6114565</v>
      </c>
      <c r="C56225" s="2" t="s">
        <v>2</v>
      </c>
    </row>
    <row r="56226" spans="1:3" x14ac:dyDescent="0.25">
      <c r="A56226" s="2" t="s">
        <v>56257</v>
      </c>
      <c r="B56226" s="2">
        <v>6119935</v>
      </c>
      <c r="C56226" s="2" t="s">
        <v>5</v>
      </c>
    </row>
    <row r="56227" spans="1:3" x14ac:dyDescent="0.25">
      <c r="A56227" s="2" t="s">
        <v>56258</v>
      </c>
      <c r="B56227" s="2">
        <v>6121358</v>
      </c>
      <c r="C56227" s="2" t="s">
        <v>3</v>
      </c>
    </row>
    <row r="56228" spans="1:3" x14ac:dyDescent="0.25">
      <c r="A56228" s="2" t="s">
        <v>56259</v>
      </c>
      <c r="B56228" s="2">
        <v>6132179</v>
      </c>
      <c r="C56228" s="2" t="s">
        <v>6</v>
      </c>
    </row>
    <row r="56229" spans="1:3" x14ac:dyDescent="0.25">
      <c r="A56229" s="2" t="s">
        <v>56260</v>
      </c>
      <c r="B56229" s="2">
        <v>6133345</v>
      </c>
      <c r="C56229" s="2" t="s">
        <v>9</v>
      </c>
    </row>
    <row r="56230" spans="1:3" x14ac:dyDescent="0.25">
      <c r="A56230" s="2" t="s">
        <v>56261</v>
      </c>
      <c r="B56230" s="2">
        <v>6153326</v>
      </c>
      <c r="C56230" s="2" t="s">
        <v>0</v>
      </c>
    </row>
    <row r="56231" spans="1:3" x14ac:dyDescent="0.25">
      <c r="A56231" s="2" t="s">
        <v>56262</v>
      </c>
      <c r="B56231" s="2">
        <v>6156262</v>
      </c>
      <c r="C56231" s="2" t="s">
        <v>2</v>
      </c>
    </row>
    <row r="56232" spans="1:3" x14ac:dyDescent="0.25">
      <c r="A56232" s="2" t="s">
        <v>56263</v>
      </c>
      <c r="B56232" s="2">
        <v>6157040</v>
      </c>
      <c r="C56232" s="2" t="s">
        <v>10</v>
      </c>
    </row>
    <row r="56233" spans="1:3" x14ac:dyDescent="0.25">
      <c r="A56233" s="2" t="s">
        <v>56264</v>
      </c>
      <c r="B56233" s="2">
        <v>6158296</v>
      </c>
      <c r="C56233" s="2" t="s">
        <v>2</v>
      </c>
    </row>
    <row r="56234" spans="1:3" x14ac:dyDescent="0.25">
      <c r="A56234" s="2" t="s">
        <v>56265</v>
      </c>
      <c r="B56234" s="2">
        <v>6166350</v>
      </c>
      <c r="C56234" s="2" t="s">
        <v>9</v>
      </c>
    </row>
    <row r="56235" spans="1:3" x14ac:dyDescent="0.25">
      <c r="A56235" s="2" t="s">
        <v>56266</v>
      </c>
      <c r="B56235" s="2">
        <v>6167230</v>
      </c>
      <c r="C56235" s="2" t="s">
        <v>5</v>
      </c>
    </row>
    <row r="56236" spans="1:3" x14ac:dyDescent="0.25">
      <c r="A56236" s="2" t="s">
        <v>56267</v>
      </c>
      <c r="B56236" s="2">
        <v>6167319</v>
      </c>
      <c r="C56236" s="2" t="s">
        <v>3</v>
      </c>
    </row>
    <row r="56237" spans="1:3" x14ac:dyDescent="0.25">
      <c r="A56237" s="2" t="s">
        <v>56268</v>
      </c>
      <c r="B56237" s="2">
        <v>6171144</v>
      </c>
      <c r="C56237" s="2" t="s">
        <v>10</v>
      </c>
    </row>
    <row r="56238" spans="1:3" x14ac:dyDescent="0.25">
      <c r="A56238" s="2" t="s">
        <v>56269</v>
      </c>
      <c r="B56238" s="2">
        <v>6180518</v>
      </c>
      <c r="C56238" s="2" t="s">
        <v>2</v>
      </c>
    </row>
    <row r="56239" spans="1:3" x14ac:dyDescent="0.25">
      <c r="A56239" s="2" t="s">
        <v>56270</v>
      </c>
      <c r="B56239" s="2">
        <v>6191765</v>
      </c>
      <c r="C56239" s="2" t="s">
        <v>5</v>
      </c>
    </row>
    <row r="56240" spans="1:3" x14ac:dyDescent="0.25">
      <c r="A56240" s="2" t="s">
        <v>56271</v>
      </c>
      <c r="B56240" s="2">
        <v>6207594</v>
      </c>
      <c r="C56240" s="2" t="s">
        <v>9</v>
      </c>
    </row>
    <row r="56241" spans="1:3" x14ac:dyDescent="0.25">
      <c r="A56241" s="2" t="s">
        <v>56272</v>
      </c>
      <c r="B56241" s="2">
        <v>6211844</v>
      </c>
      <c r="C56241" s="2" t="s">
        <v>1</v>
      </c>
    </row>
    <row r="56242" spans="1:3" x14ac:dyDescent="0.25">
      <c r="A56242" s="2" t="s">
        <v>56273</v>
      </c>
      <c r="B56242" s="2">
        <v>6216090</v>
      </c>
      <c r="C56242" s="2" t="s">
        <v>1</v>
      </c>
    </row>
    <row r="56243" spans="1:3" x14ac:dyDescent="0.25">
      <c r="A56243" s="2" t="s">
        <v>56274</v>
      </c>
      <c r="B56243" s="2">
        <v>6216223</v>
      </c>
      <c r="C56243" s="2" t="s">
        <v>2</v>
      </c>
    </row>
    <row r="56244" spans="1:3" x14ac:dyDescent="0.25">
      <c r="A56244" s="2" t="s">
        <v>56275</v>
      </c>
      <c r="B56244" s="2">
        <v>6222564</v>
      </c>
      <c r="C56244" s="2" t="s">
        <v>10</v>
      </c>
    </row>
    <row r="56245" spans="1:3" x14ac:dyDescent="0.25">
      <c r="A56245" s="2" t="s">
        <v>56276</v>
      </c>
      <c r="B56245" s="2">
        <v>6230480</v>
      </c>
      <c r="C56245" s="2" t="s">
        <v>2</v>
      </c>
    </row>
    <row r="56246" spans="1:3" x14ac:dyDescent="0.25">
      <c r="A56246" s="2" t="s">
        <v>56277</v>
      </c>
      <c r="B56246" s="2">
        <v>6232673</v>
      </c>
      <c r="C56246" s="2" t="s">
        <v>1</v>
      </c>
    </row>
    <row r="56247" spans="1:3" x14ac:dyDescent="0.25">
      <c r="A56247" s="2" t="s">
        <v>56278</v>
      </c>
      <c r="B56247" s="2">
        <v>6236814</v>
      </c>
      <c r="C56247" s="2" t="s">
        <v>9</v>
      </c>
    </row>
    <row r="56248" spans="1:3" x14ac:dyDescent="0.25">
      <c r="A56248" s="2" t="s">
        <v>56279</v>
      </c>
      <c r="B56248" s="2">
        <v>6266985</v>
      </c>
      <c r="C56248" s="2" t="s">
        <v>2</v>
      </c>
    </row>
    <row r="56249" spans="1:3" x14ac:dyDescent="0.25">
      <c r="A56249" s="2" t="s">
        <v>56280</v>
      </c>
      <c r="B56249" s="2">
        <v>6278166</v>
      </c>
      <c r="C56249" s="2" t="s">
        <v>5</v>
      </c>
    </row>
    <row r="56250" spans="1:3" x14ac:dyDescent="0.25">
      <c r="A56250" s="2" t="s">
        <v>56281</v>
      </c>
      <c r="B56250" s="2">
        <v>6280329</v>
      </c>
      <c r="C56250" s="2" t="s">
        <v>8</v>
      </c>
    </row>
    <row r="56251" spans="1:3" x14ac:dyDescent="0.25">
      <c r="A56251" s="2" t="s">
        <v>56282</v>
      </c>
      <c r="B56251" s="2">
        <v>6280443</v>
      </c>
      <c r="C56251" s="2" t="s">
        <v>2</v>
      </c>
    </row>
    <row r="56252" spans="1:3" x14ac:dyDescent="0.25">
      <c r="A56252" s="2" t="s">
        <v>56283</v>
      </c>
      <c r="B56252" s="2">
        <v>6281540</v>
      </c>
      <c r="C56252" s="2" t="s">
        <v>5</v>
      </c>
    </row>
    <row r="56253" spans="1:3" x14ac:dyDescent="0.25">
      <c r="A56253" s="2" t="s">
        <v>56284</v>
      </c>
      <c r="B56253" s="2">
        <v>6382477</v>
      </c>
      <c r="C56253" s="2" t="s">
        <v>7</v>
      </c>
    </row>
    <row r="56254" spans="1:3" x14ac:dyDescent="0.25">
      <c r="A56254" s="2" t="s">
        <v>56285</v>
      </c>
      <c r="B56254" s="2">
        <v>6391863</v>
      </c>
      <c r="C56254" s="2" t="s">
        <v>5</v>
      </c>
    </row>
    <row r="56255" spans="1:3" x14ac:dyDescent="0.25">
      <c r="A56255" s="2" t="s">
        <v>56286</v>
      </c>
      <c r="B56255" s="2">
        <v>6405437</v>
      </c>
      <c r="C56255" s="2" t="s">
        <v>5</v>
      </c>
    </row>
    <row r="56256" spans="1:3" x14ac:dyDescent="0.25">
      <c r="A56256" s="2" t="s">
        <v>56287</v>
      </c>
      <c r="B56256" s="2">
        <v>6440006</v>
      </c>
      <c r="C56256" s="2" t="s">
        <v>5</v>
      </c>
    </row>
    <row r="56257" spans="1:3" x14ac:dyDescent="0.25">
      <c r="A56257" s="2" t="s">
        <v>56288</v>
      </c>
      <c r="B56257" s="2">
        <v>6465126</v>
      </c>
      <c r="C56257" s="2" t="s">
        <v>4</v>
      </c>
    </row>
    <row r="56258" spans="1:3" x14ac:dyDescent="0.25">
      <c r="A56258" s="2" t="s">
        <v>56289</v>
      </c>
      <c r="B56258" s="2">
        <v>6488982</v>
      </c>
      <c r="C56258" s="2" t="s">
        <v>9</v>
      </c>
    </row>
    <row r="56259" spans="1:3" x14ac:dyDescent="0.25">
      <c r="A56259" s="2" t="s">
        <v>56290</v>
      </c>
      <c r="B56259" s="2">
        <v>6494283</v>
      </c>
      <c r="C56259" s="2" t="s">
        <v>5</v>
      </c>
    </row>
    <row r="56260" spans="1:3" x14ac:dyDescent="0.25">
      <c r="A56260" s="2" t="s">
        <v>56291</v>
      </c>
      <c r="B56260" s="2">
        <v>6496739</v>
      </c>
      <c r="C56260" s="2" t="s">
        <v>10</v>
      </c>
    </row>
    <row r="56261" spans="1:3" x14ac:dyDescent="0.25">
      <c r="A56261" s="2" t="s">
        <v>56292</v>
      </c>
      <c r="B56261" s="2">
        <v>6520890</v>
      </c>
      <c r="C56261" s="2" t="s">
        <v>11</v>
      </c>
    </row>
    <row r="56262" spans="1:3" x14ac:dyDescent="0.25">
      <c r="A56262" s="2" t="s">
        <v>56293</v>
      </c>
      <c r="B56262" s="2">
        <v>6520894</v>
      </c>
      <c r="C56262" s="2" t="s">
        <v>1</v>
      </c>
    </row>
    <row r="56263" spans="1:3" x14ac:dyDescent="0.25">
      <c r="A56263" s="2" t="s">
        <v>56294</v>
      </c>
      <c r="B56263" s="2">
        <v>6521175</v>
      </c>
      <c r="C56263" s="2" t="s">
        <v>5</v>
      </c>
    </row>
    <row r="56264" spans="1:3" x14ac:dyDescent="0.25">
      <c r="A56264" s="2" t="s">
        <v>56295</v>
      </c>
      <c r="B56264" s="2">
        <v>6535306</v>
      </c>
      <c r="C56264" s="2" t="s">
        <v>5</v>
      </c>
    </row>
    <row r="56265" spans="1:3" x14ac:dyDescent="0.25">
      <c r="A56265" s="2" t="s">
        <v>56296</v>
      </c>
      <c r="B56265" s="2">
        <v>6538121</v>
      </c>
      <c r="C56265" s="2" t="s">
        <v>10</v>
      </c>
    </row>
    <row r="56266" spans="1:3" x14ac:dyDescent="0.25">
      <c r="A56266" s="2" t="s">
        <v>56297</v>
      </c>
      <c r="B56266" s="2">
        <v>6538260</v>
      </c>
      <c r="C56266" s="2" t="s">
        <v>1</v>
      </c>
    </row>
    <row r="56267" spans="1:3" x14ac:dyDescent="0.25">
      <c r="A56267" s="2" t="s">
        <v>56298</v>
      </c>
      <c r="B56267" s="2">
        <v>6538597</v>
      </c>
      <c r="C56267" s="2" t="s">
        <v>8</v>
      </c>
    </row>
    <row r="56268" spans="1:3" x14ac:dyDescent="0.25">
      <c r="A56268" s="2" t="s">
        <v>56299</v>
      </c>
      <c r="B56268" s="2">
        <v>6538806</v>
      </c>
      <c r="C56268" s="2" t="s">
        <v>5</v>
      </c>
    </row>
    <row r="56269" spans="1:3" x14ac:dyDescent="0.25">
      <c r="A56269" s="2" t="s">
        <v>56300</v>
      </c>
      <c r="B56269" s="2">
        <v>6540716</v>
      </c>
      <c r="C56269" s="2" t="s">
        <v>1</v>
      </c>
    </row>
    <row r="56270" spans="1:3" x14ac:dyDescent="0.25">
      <c r="A56270" s="2" t="s">
        <v>56301</v>
      </c>
      <c r="B56270" s="2">
        <v>6545096</v>
      </c>
      <c r="C56270" s="2" t="s">
        <v>7</v>
      </c>
    </row>
    <row r="56271" spans="1:3" x14ac:dyDescent="0.25">
      <c r="A56271" s="2" t="s">
        <v>56302</v>
      </c>
      <c r="B56271" s="2">
        <v>6547439</v>
      </c>
      <c r="C56271" s="2" t="s">
        <v>9</v>
      </c>
    </row>
    <row r="56272" spans="1:3" x14ac:dyDescent="0.25">
      <c r="A56272" s="2" t="s">
        <v>56303</v>
      </c>
      <c r="B56272" s="2">
        <v>6552415</v>
      </c>
      <c r="C56272" s="2" t="s">
        <v>6</v>
      </c>
    </row>
    <row r="56273" spans="1:3" x14ac:dyDescent="0.25">
      <c r="A56273" s="2" t="s">
        <v>56304</v>
      </c>
      <c r="B56273" s="2">
        <v>6552517</v>
      </c>
      <c r="C56273" s="2" t="s">
        <v>2</v>
      </c>
    </row>
    <row r="56274" spans="1:3" x14ac:dyDescent="0.25">
      <c r="A56274" s="2" t="s">
        <v>56305</v>
      </c>
      <c r="B56274" s="2">
        <v>6554554</v>
      </c>
      <c r="C56274" s="2" t="s">
        <v>1</v>
      </c>
    </row>
    <row r="56275" spans="1:3" x14ac:dyDescent="0.25">
      <c r="A56275" s="2" t="s">
        <v>56306</v>
      </c>
      <c r="B56275" s="2">
        <v>6568366</v>
      </c>
      <c r="C56275" s="2" t="s">
        <v>2</v>
      </c>
    </row>
    <row r="56276" spans="1:3" x14ac:dyDescent="0.25">
      <c r="A56276" s="2" t="s">
        <v>56307</v>
      </c>
      <c r="B56276" s="2">
        <v>6573501</v>
      </c>
      <c r="C56276" s="2" t="s">
        <v>7</v>
      </c>
    </row>
    <row r="56277" spans="1:3" x14ac:dyDescent="0.25">
      <c r="A56277" s="2" t="s">
        <v>56308</v>
      </c>
      <c r="B56277" s="2">
        <v>6584965</v>
      </c>
      <c r="C56277" s="2" t="s">
        <v>11</v>
      </c>
    </row>
    <row r="56278" spans="1:3" x14ac:dyDescent="0.25">
      <c r="A56278" s="2" t="s">
        <v>56309</v>
      </c>
      <c r="B56278" s="2">
        <v>6585418</v>
      </c>
      <c r="C56278" s="2" t="s">
        <v>2</v>
      </c>
    </row>
    <row r="56279" spans="1:3" x14ac:dyDescent="0.25">
      <c r="A56279" s="2" t="s">
        <v>56310</v>
      </c>
      <c r="B56279" s="2">
        <v>6589571</v>
      </c>
      <c r="C56279" s="2" t="s">
        <v>9</v>
      </c>
    </row>
    <row r="56280" spans="1:3" x14ac:dyDescent="0.25">
      <c r="A56280" s="2" t="s">
        <v>56311</v>
      </c>
      <c r="B56280" s="2">
        <v>6590413</v>
      </c>
      <c r="C56280" s="2" t="s">
        <v>9</v>
      </c>
    </row>
    <row r="56281" spans="1:3" x14ac:dyDescent="0.25">
      <c r="A56281" s="2" t="s">
        <v>56312</v>
      </c>
      <c r="B56281" s="2">
        <v>6594717</v>
      </c>
      <c r="C56281" s="2" t="s">
        <v>3</v>
      </c>
    </row>
    <row r="56282" spans="1:3" x14ac:dyDescent="0.25">
      <c r="A56282" s="2" t="s">
        <v>56313</v>
      </c>
      <c r="B56282" s="2">
        <v>6608562</v>
      </c>
      <c r="C56282" s="2" t="s">
        <v>0</v>
      </c>
    </row>
    <row r="56283" spans="1:3" x14ac:dyDescent="0.25">
      <c r="A56283" s="2" t="s">
        <v>56314</v>
      </c>
      <c r="B56283" s="2">
        <v>6609500</v>
      </c>
      <c r="C56283" s="2" t="s">
        <v>5</v>
      </c>
    </row>
    <row r="56284" spans="1:3" x14ac:dyDescent="0.25">
      <c r="A56284" s="2" t="s">
        <v>56315</v>
      </c>
      <c r="B56284" s="2">
        <v>6610796</v>
      </c>
      <c r="C56284" s="2" t="s">
        <v>11</v>
      </c>
    </row>
    <row r="56285" spans="1:3" x14ac:dyDescent="0.25">
      <c r="A56285" s="2" t="s">
        <v>56316</v>
      </c>
      <c r="B56285" s="2">
        <v>6614173</v>
      </c>
      <c r="C56285" s="2" t="s">
        <v>1</v>
      </c>
    </row>
    <row r="56286" spans="1:3" x14ac:dyDescent="0.25">
      <c r="A56286" s="2" t="s">
        <v>56317</v>
      </c>
      <c r="B56286" s="2">
        <v>6618747</v>
      </c>
      <c r="C56286" s="2" t="s">
        <v>9</v>
      </c>
    </row>
    <row r="56287" spans="1:3" x14ac:dyDescent="0.25">
      <c r="A56287" s="2" t="s">
        <v>56318</v>
      </c>
      <c r="B56287" s="2">
        <v>6622991</v>
      </c>
      <c r="C56287" s="2" t="s">
        <v>9</v>
      </c>
    </row>
    <row r="56288" spans="1:3" x14ac:dyDescent="0.25">
      <c r="A56288" s="2" t="s">
        <v>56319</v>
      </c>
      <c r="B56288" s="2">
        <v>6634463</v>
      </c>
      <c r="C56288" s="2" t="s">
        <v>3</v>
      </c>
    </row>
    <row r="56289" spans="1:3" x14ac:dyDescent="0.25">
      <c r="A56289" s="2" t="s">
        <v>56320</v>
      </c>
      <c r="B56289" s="2">
        <v>6656671</v>
      </c>
      <c r="C56289" s="2" t="s">
        <v>2</v>
      </c>
    </row>
    <row r="56290" spans="1:3" x14ac:dyDescent="0.25">
      <c r="A56290" s="2" t="s">
        <v>56321</v>
      </c>
      <c r="B56290" s="2">
        <v>6661186</v>
      </c>
      <c r="C56290" s="2" t="s">
        <v>5</v>
      </c>
    </row>
    <row r="56291" spans="1:3" x14ac:dyDescent="0.25">
      <c r="A56291" s="2" t="s">
        <v>56322</v>
      </c>
      <c r="B56291" s="2">
        <v>6664830</v>
      </c>
      <c r="C56291" s="2" t="s">
        <v>2</v>
      </c>
    </row>
    <row r="56292" spans="1:3" x14ac:dyDescent="0.25">
      <c r="A56292" s="2" t="s">
        <v>56323</v>
      </c>
      <c r="B56292" s="2">
        <v>6669721</v>
      </c>
      <c r="C56292" s="2" t="s">
        <v>3</v>
      </c>
    </row>
    <row r="56293" spans="1:3" x14ac:dyDescent="0.25">
      <c r="A56293" s="2" t="s">
        <v>56324</v>
      </c>
      <c r="B56293" s="2">
        <v>6670573</v>
      </c>
      <c r="C56293" s="2" t="s">
        <v>3</v>
      </c>
    </row>
    <row r="56294" spans="1:3" x14ac:dyDescent="0.25">
      <c r="A56294" s="2" t="s">
        <v>56325</v>
      </c>
      <c r="B56294" s="2">
        <v>6674365</v>
      </c>
      <c r="C56294" s="2" t="s">
        <v>6</v>
      </c>
    </row>
    <row r="56295" spans="1:3" x14ac:dyDescent="0.25">
      <c r="A56295" s="2" t="s">
        <v>56326</v>
      </c>
      <c r="B56295" s="2">
        <v>6717350</v>
      </c>
      <c r="C56295" s="2" t="s">
        <v>2</v>
      </c>
    </row>
    <row r="56296" spans="1:3" x14ac:dyDescent="0.25">
      <c r="A56296" s="2" t="s">
        <v>56327</v>
      </c>
      <c r="B56296" s="2">
        <v>6729565</v>
      </c>
      <c r="C56296" s="2" t="s">
        <v>0</v>
      </c>
    </row>
    <row r="56297" spans="1:3" x14ac:dyDescent="0.25">
      <c r="A56297" s="2" t="s">
        <v>56328</v>
      </c>
      <c r="B56297" s="2">
        <v>6736207</v>
      </c>
      <c r="C56297" s="2" t="s">
        <v>5</v>
      </c>
    </row>
    <row r="56298" spans="1:3" x14ac:dyDescent="0.25">
      <c r="A56298" s="2" t="s">
        <v>56329</v>
      </c>
      <c r="B56298" s="2">
        <v>6738611</v>
      </c>
      <c r="C56298" s="2" t="s">
        <v>0</v>
      </c>
    </row>
    <row r="56299" spans="1:3" x14ac:dyDescent="0.25">
      <c r="A56299" s="2" t="s">
        <v>56330</v>
      </c>
      <c r="B56299" s="2">
        <v>6740832</v>
      </c>
      <c r="C56299" s="2" t="s">
        <v>9</v>
      </c>
    </row>
    <row r="56300" spans="1:3" x14ac:dyDescent="0.25">
      <c r="A56300" s="2" t="s">
        <v>56331</v>
      </c>
      <c r="B56300" s="2">
        <v>6750064</v>
      </c>
      <c r="C56300" s="2" t="s">
        <v>8</v>
      </c>
    </row>
    <row r="56301" spans="1:3" x14ac:dyDescent="0.25">
      <c r="A56301" s="2" t="s">
        <v>56332</v>
      </c>
      <c r="B56301" s="2">
        <v>6759230</v>
      </c>
      <c r="C56301" s="2" t="s">
        <v>4</v>
      </c>
    </row>
    <row r="56302" spans="1:3" x14ac:dyDescent="0.25">
      <c r="A56302" s="2" t="s">
        <v>56333</v>
      </c>
      <c r="B56302" s="2">
        <v>6765588</v>
      </c>
      <c r="C56302" s="2" t="s">
        <v>0</v>
      </c>
    </row>
    <row r="56303" spans="1:3" x14ac:dyDescent="0.25">
      <c r="A56303" s="2" t="s">
        <v>56334</v>
      </c>
      <c r="B56303" s="2">
        <v>6783133</v>
      </c>
      <c r="C56303" s="2" t="s">
        <v>5</v>
      </c>
    </row>
    <row r="56304" spans="1:3" x14ac:dyDescent="0.25">
      <c r="A56304" s="2" t="s">
        <v>56335</v>
      </c>
      <c r="B56304" s="2">
        <v>6786290</v>
      </c>
      <c r="C56304" s="2" t="s">
        <v>5</v>
      </c>
    </row>
    <row r="56305" spans="1:3" x14ac:dyDescent="0.25">
      <c r="A56305" s="2" t="s">
        <v>56336</v>
      </c>
      <c r="B56305" s="2">
        <v>6787886</v>
      </c>
      <c r="C56305" s="2" t="s">
        <v>2</v>
      </c>
    </row>
    <row r="56306" spans="1:3" x14ac:dyDescent="0.25">
      <c r="A56306" s="2" t="s">
        <v>56337</v>
      </c>
      <c r="B56306" s="2">
        <v>6793468</v>
      </c>
      <c r="C56306" s="2" t="s">
        <v>11</v>
      </c>
    </row>
    <row r="56307" spans="1:3" x14ac:dyDescent="0.25">
      <c r="A56307" s="2" t="s">
        <v>56338</v>
      </c>
      <c r="B56307" s="2">
        <v>6799581</v>
      </c>
      <c r="C56307" s="2" t="s">
        <v>5</v>
      </c>
    </row>
    <row r="56308" spans="1:3" x14ac:dyDescent="0.25">
      <c r="A56308" s="2" t="s">
        <v>56339</v>
      </c>
      <c r="B56308" s="2">
        <v>6816838</v>
      </c>
      <c r="C56308" s="2" t="s">
        <v>1</v>
      </c>
    </row>
    <row r="56309" spans="1:3" x14ac:dyDescent="0.25">
      <c r="A56309" s="2" t="s">
        <v>56340</v>
      </c>
      <c r="B56309" s="2">
        <v>6825210</v>
      </c>
      <c r="C56309" s="2" t="s">
        <v>10</v>
      </c>
    </row>
    <row r="56310" spans="1:3" x14ac:dyDescent="0.25">
      <c r="A56310" s="2" t="s">
        <v>56341</v>
      </c>
      <c r="B56310" s="2">
        <v>6834911</v>
      </c>
      <c r="C56310" s="2" t="s">
        <v>0</v>
      </c>
    </row>
    <row r="56311" spans="1:3" x14ac:dyDescent="0.25">
      <c r="A56311" s="2" t="s">
        <v>56342</v>
      </c>
      <c r="B56311" s="2">
        <v>6837081</v>
      </c>
      <c r="C56311" s="2" t="s">
        <v>3</v>
      </c>
    </row>
    <row r="56312" spans="1:3" x14ac:dyDescent="0.25">
      <c r="A56312" s="2" t="s">
        <v>56343</v>
      </c>
      <c r="B56312" s="2">
        <v>6841056</v>
      </c>
      <c r="C56312" s="2" t="s">
        <v>9</v>
      </c>
    </row>
    <row r="56313" spans="1:3" x14ac:dyDescent="0.25">
      <c r="A56313" s="2" t="s">
        <v>56344</v>
      </c>
      <c r="B56313" s="2">
        <v>6842970</v>
      </c>
      <c r="C56313" s="2" t="s">
        <v>3</v>
      </c>
    </row>
    <row r="56314" spans="1:3" x14ac:dyDescent="0.25">
      <c r="A56314" s="2" t="s">
        <v>56345</v>
      </c>
      <c r="B56314" s="2">
        <v>6847598</v>
      </c>
      <c r="C56314" s="2" t="s">
        <v>2</v>
      </c>
    </row>
    <row r="56315" spans="1:3" x14ac:dyDescent="0.25">
      <c r="A56315" s="2" t="s">
        <v>56346</v>
      </c>
      <c r="B56315" s="2">
        <v>6860513</v>
      </c>
      <c r="C56315" s="2" t="s">
        <v>0</v>
      </c>
    </row>
    <row r="56316" spans="1:3" x14ac:dyDescent="0.25">
      <c r="A56316" s="2" t="s">
        <v>56347</v>
      </c>
      <c r="B56316" s="2">
        <v>6892177</v>
      </c>
      <c r="C56316" s="2" t="s">
        <v>7</v>
      </c>
    </row>
    <row r="56317" spans="1:3" x14ac:dyDescent="0.25">
      <c r="A56317" s="2" t="s">
        <v>56348</v>
      </c>
      <c r="B56317" s="2">
        <v>6918434</v>
      </c>
      <c r="C56317" s="2" t="s">
        <v>10</v>
      </c>
    </row>
    <row r="56318" spans="1:3" x14ac:dyDescent="0.25">
      <c r="A56318" s="2" t="s">
        <v>56349</v>
      </c>
      <c r="B56318" s="2">
        <v>6925618</v>
      </c>
      <c r="C56318" s="2" t="s">
        <v>1</v>
      </c>
    </row>
    <row r="56319" spans="1:3" x14ac:dyDescent="0.25">
      <c r="A56319" s="2" t="s">
        <v>56350</v>
      </c>
      <c r="B56319" s="2">
        <v>6926391</v>
      </c>
      <c r="C56319" s="2" t="s">
        <v>10</v>
      </c>
    </row>
    <row r="56320" spans="1:3" x14ac:dyDescent="0.25">
      <c r="A56320" s="2" t="s">
        <v>56351</v>
      </c>
      <c r="B56320" s="2">
        <v>6926700</v>
      </c>
      <c r="C56320" s="2" t="s">
        <v>0</v>
      </c>
    </row>
    <row r="56321" spans="1:3" x14ac:dyDescent="0.25">
      <c r="A56321" s="2" t="s">
        <v>56352</v>
      </c>
      <c r="B56321" s="2">
        <v>6942041</v>
      </c>
      <c r="C56321" s="2" t="s">
        <v>11</v>
      </c>
    </row>
    <row r="56322" spans="1:3" x14ac:dyDescent="0.25">
      <c r="A56322" s="2" t="s">
        <v>56353</v>
      </c>
      <c r="B56322" s="2">
        <v>6984482</v>
      </c>
      <c r="C56322" s="2" t="s">
        <v>2</v>
      </c>
    </row>
    <row r="56323" spans="1:3" x14ac:dyDescent="0.25">
      <c r="A56323" s="2" t="s">
        <v>56354</v>
      </c>
      <c r="B56323" s="2">
        <v>6985688</v>
      </c>
      <c r="C56323" s="2" t="s">
        <v>5</v>
      </c>
    </row>
    <row r="56324" spans="1:3" x14ac:dyDescent="0.25">
      <c r="A56324" s="2" t="s">
        <v>56355</v>
      </c>
      <c r="B56324" s="2">
        <v>7001535</v>
      </c>
      <c r="C56324" s="2" t="s">
        <v>5</v>
      </c>
    </row>
    <row r="56325" spans="1:3" x14ac:dyDescent="0.25">
      <c r="A56325" s="2" t="s">
        <v>56356</v>
      </c>
      <c r="B56325" s="2">
        <v>7006917</v>
      </c>
      <c r="C56325" s="2" t="s">
        <v>4</v>
      </c>
    </row>
    <row r="56326" spans="1:3" x14ac:dyDescent="0.25">
      <c r="A56326" s="2" t="s">
        <v>56357</v>
      </c>
      <c r="B56326" s="2">
        <v>7008270</v>
      </c>
      <c r="C56326" s="2" t="s">
        <v>11</v>
      </c>
    </row>
    <row r="56327" spans="1:3" x14ac:dyDescent="0.25">
      <c r="A56327" s="2" t="s">
        <v>56358</v>
      </c>
      <c r="B56327" s="2">
        <v>7022019</v>
      </c>
      <c r="C56327" s="2" t="s">
        <v>3</v>
      </c>
    </row>
    <row r="56328" spans="1:3" x14ac:dyDescent="0.25">
      <c r="A56328" s="2" t="s">
        <v>56359</v>
      </c>
      <c r="B56328" s="2">
        <v>7044843</v>
      </c>
      <c r="C56328" s="2" t="s">
        <v>0</v>
      </c>
    </row>
    <row r="56329" spans="1:3" x14ac:dyDescent="0.25">
      <c r="A56329" s="2" t="s">
        <v>56360</v>
      </c>
      <c r="B56329" s="2">
        <v>7052746</v>
      </c>
      <c r="C56329" s="2" t="s">
        <v>2</v>
      </c>
    </row>
    <row r="56330" spans="1:3" x14ac:dyDescent="0.25">
      <c r="A56330" s="2" t="s">
        <v>56361</v>
      </c>
      <c r="B56330" s="2">
        <v>7083873</v>
      </c>
      <c r="C56330" s="2" t="s">
        <v>5</v>
      </c>
    </row>
    <row r="56331" spans="1:3" x14ac:dyDescent="0.25">
      <c r="A56331" s="2" t="s">
        <v>56362</v>
      </c>
      <c r="B56331" s="2">
        <v>7086371</v>
      </c>
      <c r="C56331" s="2" t="s">
        <v>8</v>
      </c>
    </row>
    <row r="56332" spans="1:3" x14ac:dyDescent="0.25">
      <c r="A56332" s="2" t="s">
        <v>56363</v>
      </c>
      <c r="B56332" s="2">
        <v>7088035</v>
      </c>
      <c r="C56332" s="2" t="s">
        <v>9</v>
      </c>
    </row>
    <row r="56333" spans="1:3" x14ac:dyDescent="0.25">
      <c r="A56333" s="2" t="s">
        <v>56364</v>
      </c>
      <c r="B56333" s="2">
        <v>7096611</v>
      </c>
      <c r="C56333" s="2" t="s">
        <v>5</v>
      </c>
    </row>
    <row r="56334" spans="1:3" x14ac:dyDescent="0.25">
      <c r="A56334" s="2" t="s">
        <v>56365</v>
      </c>
      <c r="B56334" s="2">
        <v>7103213</v>
      </c>
      <c r="C56334" s="2" t="s">
        <v>8</v>
      </c>
    </row>
    <row r="56335" spans="1:3" x14ac:dyDescent="0.25">
      <c r="A56335" s="2" t="s">
        <v>56366</v>
      </c>
      <c r="B56335" s="2">
        <v>7124662</v>
      </c>
      <c r="C56335" s="2" t="s">
        <v>5</v>
      </c>
    </row>
    <row r="56336" spans="1:3" x14ac:dyDescent="0.25">
      <c r="A56336" s="2" t="s">
        <v>56367</v>
      </c>
      <c r="B56336" s="2">
        <v>7125127</v>
      </c>
      <c r="C56336" s="2" t="s">
        <v>3</v>
      </c>
    </row>
    <row r="56337" spans="1:3" x14ac:dyDescent="0.25">
      <c r="A56337" s="2" t="s">
        <v>56368</v>
      </c>
      <c r="B56337" s="2">
        <v>7142678</v>
      </c>
      <c r="C56337" s="2" t="s">
        <v>0</v>
      </c>
    </row>
    <row r="56338" spans="1:3" x14ac:dyDescent="0.25">
      <c r="A56338" s="2" t="s">
        <v>56369</v>
      </c>
      <c r="B56338" s="2">
        <v>7146104</v>
      </c>
      <c r="C56338" s="2" t="s">
        <v>11</v>
      </c>
    </row>
    <row r="56339" spans="1:3" x14ac:dyDescent="0.25">
      <c r="A56339" s="2" t="s">
        <v>56370</v>
      </c>
      <c r="B56339" s="2">
        <v>7167969</v>
      </c>
      <c r="C56339" s="2" t="s">
        <v>10</v>
      </c>
    </row>
    <row r="56340" spans="1:3" x14ac:dyDescent="0.25">
      <c r="A56340" s="2" t="s">
        <v>56371</v>
      </c>
      <c r="B56340" s="2">
        <v>7169431</v>
      </c>
      <c r="C56340" s="2" t="s">
        <v>5</v>
      </c>
    </row>
    <row r="56341" spans="1:3" x14ac:dyDescent="0.25">
      <c r="A56341" s="2" t="s">
        <v>56372</v>
      </c>
      <c r="B56341" s="2">
        <v>7176154</v>
      </c>
      <c r="C56341" s="2" t="s">
        <v>4</v>
      </c>
    </row>
    <row r="56342" spans="1:3" x14ac:dyDescent="0.25">
      <c r="A56342" s="2" t="s">
        <v>56373</v>
      </c>
      <c r="B56342" s="2">
        <v>7197822</v>
      </c>
      <c r="C56342" s="2" t="s">
        <v>4</v>
      </c>
    </row>
    <row r="56343" spans="1:3" x14ac:dyDescent="0.25">
      <c r="A56343" s="2" t="s">
        <v>56374</v>
      </c>
      <c r="B56343" s="2">
        <v>7210825</v>
      </c>
      <c r="C56343" s="2" t="s">
        <v>3</v>
      </c>
    </row>
    <row r="56344" spans="1:3" x14ac:dyDescent="0.25">
      <c r="A56344" s="2" t="s">
        <v>56375</v>
      </c>
      <c r="B56344" s="2">
        <v>7218253</v>
      </c>
      <c r="C56344" s="2" t="s">
        <v>7</v>
      </c>
    </row>
    <row r="56345" spans="1:3" x14ac:dyDescent="0.25">
      <c r="A56345" s="2" t="s">
        <v>56376</v>
      </c>
      <c r="B56345" s="2">
        <v>7219230</v>
      </c>
      <c r="C56345" s="2" t="s">
        <v>9</v>
      </c>
    </row>
    <row r="56346" spans="1:3" x14ac:dyDescent="0.25">
      <c r="A56346" s="2" t="s">
        <v>56377</v>
      </c>
      <c r="B56346" s="2">
        <v>7234234</v>
      </c>
      <c r="C56346" s="2" t="s">
        <v>0</v>
      </c>
    </row>
    <row r="56347" spans="1:3" x14ac:dyDescent="0.25">
      <c r="A56347" s="2" t="s">
        <v>56378</v>
      </c>
      <c r="B56347" s="2">
        <v>7249507</v>
      </c>
      <c r="C56347" s="2" t="s">
        <v>6</v>
      </c>
    </row>
    <row r="56348" spans="1:3" x14ac:dyDescent="0.25">
      <c r="A56348" s="2" t="s">
        <v>56379</v>
      </c>
      <c r="B56348" s="2">
        <v>7261190</v>
      </c>
      <c r="C56348" s="2" t="s">
        <v>4</v>
      </c>
    </row>
    <row r="56349" spans="1:3" x14ac:dyDescent="0.25">
      <c r="A56349" s="2" t="s">
        <v>56380</v>
      </c>
      <c r="B56349" s="2">
        <v>7274300</v>
      </c>
      <c r="C56349" s="2" t="s">
        <v>7</v>
      </c>
    </row>
    <row r="56350" spans="1:3" x14ac:dyDescent="0.25">
      <c r="A56350" s="2" t="s">
        <v>56381</v>
      </c>
      <c r="B56350" s="2">
        <v>7292822</v>
      </c>
      <c r="C56350" s="2" t="s">
        <v>11</v>
      </c>
    </row>
    <row r="56351" spans="1:3" x14ac:dyDescent="0.25">
      <c r="A56351" s="2" t="s">
        <v>56382</v>
      </c>
      <c r="B56351" s="2">
        <v>7297182</v>
      </c>
      <c r="C56351" s="2" t="s">
        <v>4</v>
      </c>
    </row>
    <row r="56352" spans="1:3" x14ac:dyDescent="0.25">
      <c r="A56352" s="2" t="s">
        <v>56383</v>
      </c>
      <c r="B56352" s="2">
        <v>7301242</v>
      </c>
      <c r="C56352" s="2" t="s">
        <v>6</v>
      </c>
    </row>
    <row r="56353" spans="1:3" x14ac:dyDescent="0.25">
      <c r="A56353" s="2" t="s">
        <v>56384</v>
      </c>
      <c r="B56353" s="2">
        <v>7304621</v>
      </c>
      <c r="C56353" s="2" t="s">
        <v>9</v>
      </c>
    </row>
    <row r="56354" spans="1:3" x14ac:dyDescent="0.25">
      <c r="A56354" s="2" t="s">
        <v>56385</v>
      </c>
      <c r="B56354" s="2">
        <v>7323814</v>
      </c>
      <c r="C56354" s="2" t="s">
        <v>9</v>
      </c>
    </row>
    <row r="56355" spans="1:3" x14ac:dyDescent="0.25">
      <c r="A56355" s="2" t="s">
        <v>56386</v>
      </c>
      <c r="B56355" s="2">
        <v>7328409</v>
      </c>
      <c r="C56355" s="2" t="s">
        <v>5</v>
      </c>
    </row>
    <row r="56356" spans="1:3" x14ac:dyDescent="0.25">
      <c r="A56356" s="2" t="s">
        <v>56387</v>
      </c>
      <c r="B56356" s="2">
        <v>7338463</v>
      </c>
      <c r="C56356" s="2" t="s">
        <v>9</v>
      </c>
    </row>
    <row r="56357" spans="1:3" x14ac:dyDescent="0.25">
      <c r="A56357" s="2" t="s">
        <v>56388</v>
      </c>
      <c r="B56357" s="2">
        <v>7339831</v>
      </c>
      <c r="C56357" s="2" t="s">
        <v>2</v>
      </c>
    </row>
    <row r="56358" spans="1:3" x14ac:dyDescent="0.25">
      <c r="A56358" s="2" t="s">
        <v>56389</v>
      </c>
      <c r="B56358" s="2">
        <v>7344130</v>
      </c>
      <c r="C56358" s="2" t="s">
        <v>9</v>
      </c>
    </row>
    <row r="56359" spans="1:3" x14ac:dyDescent="0.25">
      <c r="A56359" s="2" t="s">
        <v>56390</v>
      </c>
      <c r="B56359" s="2">
        <v>7357560</v>
      </c>
      <c r="C56359" s="2" t="s">
        <v>5</v>
      </c>
    </row>
    <row r="56360" spans="1:3" x14ac:dyDescent="0.25">
      <c r="A56360" s="2" t="s">
        <v>56391</v>
      </c>
      <c r="B56360" s="2">
        <v>7374543</v>
      </c>
      <c r="C56360" s="2" t="s">
        <v>6</v>
      </c>
    </row>
    <row r="56361" spans="1:3" x14ac:dyDescent="0.25">
      <c r="A56361" s="2" t="s">
        <v>56392</v>
      </c>
      <c r="B56361" s="2">
        <v>7399056</v>
      </c>
      <c r="C56361" s="2" t="s">
        <v>5</v>
      </c>
    </row>
    <row r="56362" spans="1:3" x14ac:dyDescent="0.25">
      <c r="A56362" s="2" t="s">
        <v>56393</v>
      </c>
      <c r="B56362" s="2">
        <v>7454833</v>
      </c>
      <c r="C56362" s="2" t="s">
        <v>5</v>
      </c>
    </row>
    <row r="56363" spans="1:3" x14ac:dyDescent="0.25">
      <c r="A56363" s="2" t="s">
        <v>56394</v>
      </c>
      <c r="B56363" s="2">
        <v>7458038</v>
      </c>
      <c r="C56363" s="2" t="s">
        <v>1</v>
      </c>
    </row>
    <row r="56364" spans="1:3" x14ac:dyDescent="0.25">
      <c r="A56364" s="2" t="s">
        <v>56395</v>
      </c>
      <c r="B56364" s="2">
        <v>7459829</v>
      </c>
      <c r="C56364" s="2" t="s">
        <v>3</v>
      </c>
    </row>
    <row r="56365" spans="1:3" x14ac:dyDescent="0.25">
      <c r="A56365" s="2" t="s">
        <v>56396</v>
      </c>
      <c r="B56365" s="2">
        <v>7474320</v>
      </c>
      <c r="C56365" s="2" t="s">
        <v>1</v>
      </c>
    </row>
    <row r="56366" spans="1:3" x14ac:dyDescent="0.25">
      <c r="A56366" s="2" t="s">
        <v>56397</v>
      </c>
      <c r="B56366" s="2">
        <v>7490835</v>
      </c>
      <c r="C56366" s="2" t="s">
        <v>9</v>
      </c>
    </row>
    <row r="56367" spans="1:3" x14ac:dyDescent="0.25">
      <c r="A56367" s="2" t="s">
        <v>56398</v>
      </c>
      <c r="B56367" s="2">
        <v>7516660</v>
      </c>
      <c r="C56367" s="2" t="s">
        <v>2</v>
      </c>
    </row>
    <row r="56368" spans="1:3" x14ac:dyDescent="0.25">
      <c r="A56368" s="2" t="s">
        <v>56399</v>
      </c>
      <c r="B56368" s="2">
        <v>7517367</v>
      </c>
      <c r="C56368" s="2" t="s">
        <v>1</v>
      </c>
    </row>
    <row r="56369" spans="1:3" x14ac:dyDescent="0.25">
      <c r="A56369" s="2" t="s">
        <v>56400</v>
      </c>
      <c r="B56369" s="2">
        <v>7518375</v>
      </c>
      <c r="C56369" s="2" t="s">
        <v>9</v>
      </c>
    </row>
    <row r="56370" spans="1:3" x14ac:dyDescent="0.25">
      <c r="A56370" s="2" t="s">
        <v>56401</v>
      </c>
      <c r="B56370" s="2">
        <v>7521182</v>
      </c>
      <c r="C56370" s="2" t="s">
        <v>6</v>
      </c>
    </row>
    <row r="56371" spans="1:3" x14ac:dyDescent="0.25">
      <c r="A56371" s="2" t="s">
        <v>56402</v>
      </c>
      <c r="B56371" s="2">
        <v>7530581</v>
      </c>
      <c r="C56371" s="2" t="s">
        <v>1</v>
      </c>
    </row>
    <row r="56372" spans="1:3" x14ac:dyDescent="0.25">
      <c r="A56372" s="2" t="s">
        <v>56403</v>
      </c>
      <c r="B56372" s="2">
        <v>7537310</v>
      </c>
      <c r="C56372" s="2" t="s">
        <v>9</v>
      </c>
    </row>
    <row r="56373" spans="1:3" x14ac:dyDescent="0.25">
      <c r="A56373" s="2" t="s">
        <v>56404</v>
      </c>
      <c r="B56373" s="2">
        <v>7550603</v>
      </c>
      <c r="C56373" s="2" t="s">
        <v>9</v>
      </c>
    </row>
    <row r="56374" spans="1:3" x14ac:dyDescent="0.25">
      <c r="A56374" s="2" t="s">
        <v>56405</v>
      </c>
      <c r="B56374" s="2">
        <v>7554831</v>
      </c>
      <c r="C56374" s="2" t="s">
        <v>6</v>
      </c>
    </row>
    <row r="56375" spans="1:3" x14ac:dyDescent="0.25">
      <c r="A56375" s="2" t="s">
        <v>56406</v>
      </c>
      <c r="B56375" s="2">
        <v>7577471</v>
      </c>
      <c r="C56375" s="2" t="s">
        <v>2</v>
      </c>
    </row>
    <row r="56376" spans="1:3" x14ac:dyDescent="0.25">
      <c r="A56376" s="2" t="s">
        <v>56407</v>
      </c>
      <c r="B56376" s="2">
        <v>7603021</v>
      </c>
      <c r="C56376" s="2" t="s">
        <v>6</v>
      </c>
    </row>
    <row r="56377" spans="1:3" x14ac:dyDescent="0.25">
      <c r="A56377" s="2" t="s">
        <v>56408</v>
      </c>
      <c r="B56377" s="2">
        <v>7640806</v>
      </c>
      <c r="C56377" s="2" t="s">
        <v>8</v>
      </c>
    </row>
    <row r="56378" spans="1:3" x14ac:dyDescent="0.25">
      <c r="A56378" s="2" t="s">
        <v>56409</v>
      </c>
      <c r="B56378" s="2">
        <v>7644869</v>
      </c>
      <c r="C56378" s="2" t="s">
        <v>8</v>
      </c>
    </row>
    <row r="56379" spans="1:3" x14ac:dyDescent="0.25">
      <c r="A56379" s="2" t="s">
        <v>56410</v>
      </c>
      <c r="B56379" s="2">
        <v>7655555</v>
      </c>
      <c r="C56379" s="2" t="s">
        <v>9</v>
      </c>
    </row>
    <row r="56380" spans="1:3" x14ac:dyDescent="0.25">
      <c r="A56380" s="2" t="s">
        <v>56411</v>
      </c>
      <c r="B56380" s="2">
        <v>7661431</v>
      </c>
      <c r="C56380" s="2" t="s">
        <v>9</v>
      </c>
    </row>
    <row r="56381" spans="1:3" x14ac:dyDescent="0.25">
      <c r="A56381" s="2" t="s">
        <v>56412</v>
      </c>
      <c r="B56381" s="2">
        <v>7664148</v>
      </c>
      <c r="C56381" s="2" t="s">
        <v>9</v>
      </c>
    </row>
    <row r="56382" spans="1:3" x14ac:dyDescent="0.25">
      <c r="A56382" s="2" t="s">
        <v>56413</v>
      </c>
      <c r="B56382" s="2">
        <v>7665300</v>
      </c>
      <c r="C56382" s="2" t="s">
        <v>3</v>
      </c>
    </row>
    <row r="56383" spans="1:3" x14ac:dyDescent="0.25">
      <c r="A56383" s="2" t="s">
        <v>56414</v>
      </c>
      <c r="B56383" s="2">
        <v>7697133</v>
      </c>
      <c r="C56383" s="2" t="s">
        <v>9</v>
      </c>
    </row>
    <row r="56384" spans="1:3" x14ac:dyDescent="0.25">
      <c r="A56384" s="2" t="s">
        <v>56415</v>
      </c>
      <c r="B56384" s="2">
        <v>7702863</v>
      </c>
      <c r="C56384" s="2" t="s">
        <v>5</v>
      </c>
    </row>
    <row r="56385" spans="1:3" x14ac:dyDescent="0.25">
      <c r="A56385" s="2" t="s">
        <v>56416</v>
      </c>
      <c r="B56385" s="2">
        <v>7704076</v>
      </c>
      <c r="C56385" s="2" t="s">
        <v>3</v>
      </c>
    </row>
    <row r="56386" spans="1:3" x14ac:dyDescent="0.25">
      <c r="A56386" s="2" t="s">
        <v>56417</v>
      </c>
      <c r="B56386" s="2">
        <v>7750522</v>
      </c>
      <c r="C56386" s="2" t="s">
        <v>7</v>
      </c>
    </row>
    <row r="56387" spans="1:3" x14ac:dyDescent="0.25">
      <c r="A56387" s="2" t="s">
        <v>56418</v>
      </c>
      <c r="B56387" s="2">
        <v>7766231</v>
      </c>
      <c r="C56387" s="2" t="s">
        <v>10</v>
      </c>
    </row>
    <row r="56388" spans="1:3" x14ac:dyDescent="0.25">
      <c r="A56388" s="2" t="s">
        <v>56419</v>
      </c>
      <c r="B56388" s="2">
        <v>7772545</v>
      </c>
      <c r="C56388" s="2" t="s">
        <v>9</v>
      </c>
    </row>
    <row r="56389" spans="1:3" x14ac:dyDescent="0.25">
      <c r="A56389" s="2" t="s">
        <v>56420</v>
      </c>
      <c r="B56389" s="2">
        <v>7780792</v>
      </c>
      <c r="C56389" s="2" t="s">
        <v>7</v>
      </c>
    </row>
    <row r="56390" spans="1:3" x14ac:dyDescent="0.25">
      <c r="A56390" s="2" t="s">
        <v>56421</v>
      </c>
      <c r="B56390" s="2">
        <v>7782775</v>
      </c>
      <c r="C56390" s="2" t="s">
        <v>3</v>
      </c>
    </row>
    <row r="56391" spans="1:3" x14ac:dyDescent="0.25">
      <c r="A56391" s="2" t="s">
        <v>56422</v>
      </c>
      <c r="B56391" s="2">
        <v>7787706</v>
      </c>
      <c r="C56391" s="2" t="s">
        <v>6</v>
      </c>
    </row>
    <row r="56392" spans="1:3" x14ac:dyDescent="0.25">
      <c r="A56392" s="2" t="s">
        <v>56423</v>
      </c>
      <c r="B56392" s="2">
        <v>7792096</v>
      </c>
      <c r="C56392" s="2" t="s">
        <v>1</v>
      </c>
    </row>
    <row r="56393" spans="1:3" x14ac:dyDescent="0.25">
      <c r="A56393" s="2" t="s">
        <v>56424</v>
      </c>
      <c r="B56393" s="2">
        <v>7795554</v>
      </c>
      <c r="C56393" s="2" t="s">
        <v>1</v>
      </c>
    </row>
    <row r="56394" spans="1:3" x14ac:dyDescent="0.25">
      <c r="A56394" s="2" t="s">
        <v>56425</v>
      </c>
      <c r="B56394" s="2">
        <v>7796711</v>
      </c>
      <c r="C56394" s="2" t="s">
        <v>2</v>
      </c>
    </row>
    <row r="56395" spans="1:3" x14ac:dyDescent="0.25">
      <c r="A56395" s="2" t="s">
        <v>56426</v>
      </c>
      <c r="B56395" s="2">
        <v>7812705</v>
      </c>
      <c r="C56395" s="2" t="s">
        <v>2</v>
      </c>
    </row>
    <row r="56396" spans="1:3" x14ac:dyDescent="0.25">
      <c r="A56396" s="2" t="s">
        <v>56427</v>
      </c>
      <c r="B56396" s="2">
        <v>7812939</v>
      </c>
      <c r="C56396" s="2" t="s">
        <v>0</v>
      </c>
    </row>
    <row r="56397" spans="1:3" x14ac:dyDescent="0.25">
      <c r="A56397" s="2" t="s">
        <v>56428</v>
      </c>
      <c r="B56397" s="2">
        <v>7834235</v>
      </c>
      <c r="C56397" s="2" t="s">
        <v>2</v>
      </c>
    </row>
    <row r="56398" spans="1:3" x14ac:dyDescent="0.25">
      <c r="A56398" s="2" t="s">
        <v>56429</v>
      </c>
      <c r="B56398" s="2">
        <v>7835579</v>
      </c>
      <c r="C56398" s="2" t="s">
        <v>2</v>
      </c>
    </row>
    <row r="56399" spans="1:3" x14ac:dyDescent="0.25">
      <c r="A56399" s="2" t="s">
        <v>56430</v>
      </c>
      <c r="B56399" s="2">
        <v>7837876</v>
      </c>
      <c r="C56399" s="2" t="s">
        <v>3</v>
      </c>
    </row>
    <row r="56400" spans="1:3" x14ac:dyDescent="0.25">
      <c r="A56400" s="2" t="s">
        <v>56431</v>
      </c>
      <c r="B56400" s="2">
        <v>7856965</v>
      </c>
      <c r="C56400" s="2" t="s">
        <v>1</v>
      </c>
    </row>
    <row r="56401" spans="1:3" x14ac:dyDescent="0.25">
      <c r="A56401" s="2" t="s">
        <v>56432</v>
      </c>
      <c r="B56401" s="2">
        <v>7869316</v>
      </c>
      <c r="C56401" s="2" t="s">
        <v>5</v>
      </c>
    </row>
    <row r="56402" spans="1:3" x14ac:dyDescent="0.25">
      <c r="A56402" s="2" t="s">
        <v>56433</v>
      </c>
      <c r="B56402" s="2">
        <v>7874387</v>
      </c>
      <c r="C56402" s="2" t="s">
        <v>9</v>
      </c>
    </row>
    <row r="56403" spans="1:3" x14ac:dyDescent="0.25">
      <c r="A56403" s="2" t="s">
        <v>56434</v>
      </c>
      <c r="B56403" s="2">
        <v>7878592</v>
      </c>
      <c r="C56403" s="2" t="s">
        <v>6</v>
      </c>
    </row>
    <row r="56404" spans="1:3" x14ac:dyDescent="0.25">
      <c r="A56404" s="2" t="s">
        <v>56435</v>
      </c>
      <c r="B56404" s="2">
        <v>7882444</v>
      </c>
      <c r="C56404" s="2" t="s">
        <v>0</v>
      </c>
    </row>
    <row r="56405" spans="1:3" x14ac:dyDescent="0.25">
      <c r="A56405" s="2" t="s">
        <v>56436</v>
      </c>
      <c r="B56405" s="2">
        <v>7883165</v>
      </c>
      <c r="C56405" s="2" t="s">
        <v>5</v>
      </c>
    </row>
    <row r="56406" spans="1:3" x14ac:dyDescent="0.25">
      <c r="A56406" s="2" t="s">
        <v>56437</v>
      </c>
      <c r="B56406" s="2">
        <v>7900315</v>
      </c>
      <c r="C56406" s="2" t="s">
        <v>5</v>
      </c>
    </row>
    <row r="56407" spans="1:3" x14ac:dyDescent="0.25">
      <c r="A56407" s="2" t="s">
        <v>56438</v>
      </c>
      <c r="B56407" s="2">
        <v>7916950</v>
      </c>
      <c r="C56407" s="2" t="s">
        <v>1</v>
      </c>
    </row>
    <row r="56408" spans="1:3" x14ac:dyDescent="0.25">
      <c r="A56408" s="2" t="s">
        <v>56439</v>
      </c>
      <c r="B56408" s="2">
        <v>7922015</v>
      </c>
      <c r="C56408" s="2" t="s">
        <v>4</v>
      </c>
    </row>
    <row r="56409" spans="1:3" x14ac:dyDescent="0.25">
      <c r="A56409" s="2" t="s">
        <v>56440</v>
      </c>
      <c r="B56409" s="2">
        <v>7922102</v>
      </c>
      <c r="C56409" s="2" t="s">
        <v>3</v>
      </c>
    </row>
    <row r="56410" spans="1:3" x14ac:dyDescent="0.25">
      <c r="A56410" s="2" t="s">
        <v>56441</v>
      </c>
      <c r="B56410" s="2">
        <v>7922787</v>
      </c>
      <c r="C56410" s="2" t="s">
        <v>9</v>
      </c>
    </row>
    <row r="56411" spans="1:3" x14ac:dyDescent="0.25">
      <c r="A56411" s="2" t="s">
        <v>56442</v>
      </c>
      <c r="B56411" s="2">
        <v>7929907</v>
      </c>
      <c r="C56411" s="2" t="s">
        <v>11</v>
      </c>
    </row>
    <row r="56412" spans="1:3" x14ac:dyDescent="0.25">
      <c r="A56412" s="2" t="s">
        <v>56443</v>
      </c>
      <c r="B56412" s="2">
        <v>7939065</v>
      </c>
      <c r="C56412" s="2" t="s">
        <v>9</v>
      </c>
    </row>
    <row r="56413" spans="1:3" x14ac:dyDescent="0.25">
      <c r="A56413" s="2" t="s">
        <v>56444</v>
      </c>
      <c r="B56413" s="2">
        <v>7942620</v>
      </c>
      <c r="C56413" s="2" t="s">
        <v>3</v>
      </c>
    </row>
    <row r="56414" spans="1:3" x14ac:dyDescent="0.25">
      <c r="A56414" s="2" t="s">
        <v>56445</v>
      </c>
      <c r="B56414" s="2">
        <v>7955967</v>
      </c>
      <c r="C56414" s="2" t="s">
        <v>5</v>
      </c>
    </row>
    <row r="56415" spans="1:3" x14ac:dyDescent="0.25">
      <c r="A56415" s="2" t="s">
        <v>56446</v>
      </c>
      <c r="B56415" s="2">
        <v>7968386</v>
      </c>
      <c r="C56415" s="2" t="s">
        <v>6</v>
      </c>
    </row>
    <row r="56416" spans="1:3" x14ac:dyDescent="0.25">
      <c r="A56416" s="2" t="s">
        <v>56447</v>
      </c>
      <c r="B56416" s="2">
        <v>7975769</v>
      </c>
      <c r="C56416" s="2" t="s">
        <v>5</v>
      </c>
    </row>
    <row r="56417" spans="1:3" x14ac:dyDescent="0.25">
      <c r="A56417" s="2" t="s">
        <v>56448</v>
      </c>
      <c r="B56417" s="2">
        <v>7983575</v>
      </c>
      <c r="C56417" s="2" t="s">
        <v>1</v>
      </c>
    </row>
    <row r="56418" spans="1:3" x14ac:dyDescent="0.25">
      <c r="A56418" s="2" t="s">
        <v>56449</v>
      </c>
      <c r="B56418" s="2">
        <v>7992047</v>
      </c>
      <c r="C56418" s="2" t="s">
        <v>5</v>
      </c>
    </row>
    <row r="56419" spans="1:3" x14ac:dyDescent="0.25">
      <c r="A56419" s="2" t="s">
        <v>56450</v>
      </c>
      <c r="B56419" s="2">
        <v>7997557</v>
      </c>
      <c r="C56419" s="2" t="s">
        <v>6</v>
      </c>
    </row>
    <row r="56420" spans="1:3" x14ac:dyDescent="0.25">
      <c r="A56420" s="2" t="s">
        <v>56451</v>
      </c>
      <c r="B56420" s="2">
        <v>8004324</v>
      </c>
      <c r="C56420" s="2" t="s">
        <v>3</v>
      </c>
    </row>
    <row r="56421" spans="1:3" x14ac:dyDescent="0.25">
      <c r="A56421" s="2" t="s">
        <v>56452</v>
      </c>
      <c r="B56421" s="2">
        <v>8007435</v>
      </c>
      <c r="C56421" s="2" t="s">
        <v>5</v>
      </c>
    </row>
    <row r="56422" spans="1:3" x14ac:dyDescent="0.25">
      <c r="A56422" s="2" t="s">
        <v>56453</v>
      </c>
      <c r="B56422" s="2">
        <v>8009324</v>
      </c>
      <c r="C56422" s="2" t="s">
        <v>6</v>
      </c>
    </row>
    <row r="56423" spans="1:3" x14ac:dyDescent="0.25">
      <c r="A56423" s="2" t="s">
        <v>56454</v>
      </c>
      <c r="B56423" s="2">
        <v>8009367</v>
      </c>
      <c r="C56423" s="2" t="s">
        <v>9</v>
      </c>
    </row>
    <row r="56424" spans="1:3" x14ac:dyDescent="0.25">
      <c r="A56424" s="2" t="s">
        <v>56455</v>
      </c>
      <c r="B56424" s="2">
        <v>8016432</v>
      </c>
      <c r="C56424" s="2" t="s">
        <v>2</v>
      </c>
    </row>
    <row r="56425" spans="1:3" x14ac:dyDescent="0.25">
      <c r="A56425" s="2" t="s">
        <v>56456</v>
      </c>
      <c r="B56425" s="2">
        <v>8024289</v>
      </c>
      <c r="C56425" s="2" t="s">
        <v>0</v>
      </c>
    </row>
    <row r="56426" spans="1:3" x14ac:dyDescent="0.25">
      <c r="A56426" s="2" t="s">
        <v>56457</v>
      </c>
      <c r="B56426" s="2">
        <v>8034115</v>
      </c>
      <c r="C56426" s="2" t="s">
        <v>2</v>
      </c>
    </row>
    <row r="56427" spans="1:3" x14ac:dyDescent="0.25">
      <c r="A56427" s="2" t="s">
        <v>56458</v>
      </c>
      <c r="B56427" s="2">
        <v>8040321</v>
      </c>
      <c r="C56427" s="2" t="s">
        <v>5</v>
      </c>
    </row>
    <row r="56428" spans="1:3" x14ac:dyDescent="0.25">
      <c r="A56428" s="2" t="s">
        <v>56459</v>
      </c>
      <c r="B56428" s="2">
        <v>8040418</v>
      </c>
      <c r="C56428" s="2" t="s">
        <v>1</v>
      </c>
    </row>
    <row r="56429" spans="1:3" x14ac:dyDescent="0.25">
      <c r="A56429" s="2" t="s">
        <v>56460</v>
      </c>
      <c r="B56429" s="2">
        <v>8040440</v>
      </c>
      <c r="C56429" s="2" t="s">
        <v>5</v>
      </c>
    </row>
    <row r="56430" spans="1:3" x14ac:dyDescent="0.25">
      <c r="A56430" s="2" t="s">
        <v>56461</v>
      </c>
      <c r="B56430" s="2">
        <v>8048557</v>
      </c>
      <c r="C56430" s="2" t="s">
        <v>2</v>
      </c>
    </row>
    <row r="56431" spans="1:3" x14ac:dyDescent="0.25">
      <c r="A56431" s="2" t="s">
        <v>56462</v>
      </c>
      <c r="B56431" s="2">
        <v>8051708</v>
      </c>
      <c r="C56431" s="2" t="s">
        <v>2</v>
      </c>
    </row>
    <row r="56432" spans="1:3" x14ac:dyDescent="0.25">
      <c r="A56432" s="2" t="s">
        <v>56463</v>
      </c>
      <c r="B56432" s="2">
        <v>8061215</v>
      </c>
      <c r="C56432" s="2" t="s">
        <v>3</v>
      </c>
    </row>
    <row r="56433" spans="1:3" x14ac:dyDescent="0.25">
      <c r="A56433" s="2" t="s">
        <v>56464</v>
      </c>
      <c r="B56433" s="2">
        <v>8104452</v>
      </c>
      <c r="C56433" s="2" t="s">
        <v>5</v>
      </c>
    </row>
    <row r="56434" spans="1:3" x14ac:dyDescent="0.25">
      <c r="A56434" s="2" t="s">
        <v>56465</v>
      </c>
      <c r="B56434" s="2">
        <v>8111150</v>
      </c>
      <c r="C56434" s="2" t="s">
        <v>0</v>
      </c>
    </row>
    <row r="56435" spans="1:3" x14ac:dyDescent="0.25">
      <c r="A56435" s="2" t="s">
        <v>56466</v>
      </c>
      <c r="B56435" s="2">
        <v>8111151</v>
      </c>
      <c r="C56435" s="2" t="s">
        <v>3</v>
      </c>
    </row>
    <row r="56436" spans="1:3" x14ac:dyDescent="0.25">
      <c r="A56436" s="2" t="s">
        <v>56467</v>
      </c>
      <c r="B56436" s="2">
        <v>8112728</v>
      </c>
      <c r="C56436" s="2" t="s">
        <v>11</v>
      </c>
    </row>
    <row r="56437" spans="1:3" x14ac:dyDescent="0.25">
      <c r="A56437" s="2" t="s">
        <v>56468</v>
      </c>
      <c r="B56437" s="2">
        <v>8116112</v>
      </c>
      <c r="C56437" s="2" t="s">
        <v>7</v>
      </c>
    </row>
    <row r="56438" spans="1:3" x14ac:dyDescent="0.25">
      <c r="A56438" s="2" t="s">
        <v>56469</v>
      </c>
      <c r="B56438" s="2">
        <v>8126213</v>
      </c>
      <c r="C56438" s="2" t="s">
        <v>2</v>
      </c>
    </row>
    <row r="56439" spans="1:3" x14ac:dyDescent="0.25">
      <c r="A56439" s="2" t="s">
        <v>56470</v>
      </c>
      <c r="B56439" s="2">
        <v>8156662</v>
      </c>
      <c r="C56439" s="2" t="s">
        <v>9</v>
      </c>
    </row>
    <row r="56440" spans="1:3" x14ac:dyDescent="0.25">
      <c r="A56440" s="2" t="s">
        <v>56471</v>
      </c>
      <c r="B56440" s="2">
        <v>8161212</v>
      </c>
      <c r="C56440" s="2" t="s">
        <v>8</v>
      </c>
    </row>
    <row r="56441" spans="1:3" x14ac:dyDescent="0.25">
      <c r="A56441" s="2" t="s">
        <v>56472</v>
      </c>
      <c r="B56441" s="2">
        <v>8166290</v>
      </c>
      <c r="C56441" s="2" t="s">
        <v>5</v>
      </c>
    </row>
    <row r="56442" spans="1:3" x14ac:dyDescent="0.25">
      <c r="A56442" s="2" t="s">
        <v>56473</v>
      </c>
      <c r="B56442" s="2">
        <v>8185338</v>
      </c>
      <c r="C56442" s="2" t="s">
        <v>8</v>
      </c>
    </row>
    <row r="56443" spans="1:3" x14ac:dyDescent="0.25">
      <c r="A56443" s="2" t="s">
        <v>56474</v>
      </c>
      <c r="B56443" s="2">
        <v>8192196</v>
      </c>
      <c r="C56443" s="2" t="s">
        <v>5</v>
      </c>
    </row>
    <row r="56444" spans="1:3" x14ac:dyDescent="0.25">
      <c r="A56444" s="2" t="s">
        <v>56475</v>
      </c>
      <c r="B56444" s="2">
        <v>8200809</v>
      </c>
      <c r="C56444" s="2" t="s">
        <v>9</v>
      </c>
    </row>
    <row r="56445" spans="1:3" x14ac:dyDescent="0.25">
      <c r="A56445" s="2" t="s">
        <v>56476</v>
      </c>
      <c r="B56445" s="2">
        <v>8231437</v>
      </c>
      <c r="C56445" s="2" t="s">
        <v>9</v>
      </c>
    </row>
    <row r="56446" spans="1:3" x14ac:dyDescent="0.25">
      <c r="A56446" s="2" t="s">
        <v>56477</v>
      </c>
      <c r="B56446" s="2">
        <v>8244600</v>
      </c>
      <c r="C56446" s="2" t="s">
        <v>2</v>
      </c>
    </row>
    <row r="56447" spans="1:3" x14ac:dyDescent="0.25">
      <c r="A56447" s="2" t="s">
        <v>56478</v>
      </c>
      <c r="B56447" s="2">
        <v>8246690</v>
      </c>
      <c r="C56447" s="2" t="s">
        <v>6</v>
      </c>
    </row>
    <row r="56448" spans="1:3" x14ac:dyDescent="0.25">
      <c r="A56448" s="2" t="s">
        <v>56479</v>
      </c>
      <c r="B56448" s="2">
        <v>8258011</v>
      </c>
      <c r="C56448" s="2" t="s">
        <v>0</v>
      </c>
    </row>
    <row r="56449" spans="1:3" x14ac:dyDescent="0.25">
      <c r="A56449" s="2" t="s">
        <v>56480</v>
      </c>
      <c r="B56449" s="2">
        <v>8267018</v>
      </c>
      <c r="C56449" s="2" t="s">
        <v>2</v>
      </c>
    </row>
    <row r="56450" spans="1:3" x14ac:dyDescent="0.25">
      <c r="A56450" s="2" t="s">
        <v>56481</v>
      </c>
      <c r="B56450" s="2">
        <v>8293472</v>
      </c>
      <c r="C56450" s="2" t="s">
        <v>10</v>
      </c>
    </row>
    <row r="56451" spans="1:3" x14ac:dyDescent="0.25">
      <c r="A56451" s="2" t="s">
        <v>56482</v>
      </c>
      <c r="B56451" s="2">
        <v>8325039</v>
      </c>
      <c r="C56451" s="2" t="s">
        <v>10</v>
      </c>
    </row>
    <row r="56452" spans="1:3" x14ac:dyDescent="0.25">
      <c r="A56452" s="2" t="s">
        <v>56483</v>
      </c>
      <c r="B56452" s="2">
        <v>8325808</v>
      </c>
      <c r="C56452" s="2" t="s">
        <v>9</v>
      </c>
    </row>
    <row r="56453" spans="1:3" x14ac:dyDescent="0.25">
      <c r="A56453" s="2" t="s">
        <v>56484</v>
      </c>
      <c r="B56453" s="2">
        <v>8332788</v>
      </c>
      <c r="C56453" s="2" t="s">
        <v>5</v>
      </c>
    </row>
    <row r="56454" spans="1:3" x14ac:dyDescent="0.25">
      <c r="A56454" s="2" t="s">
        <v>56485</v>
      </c>
      <c r="B56454" s="2">
        <v>8336992</v>
      </c>
      <c r="C56454" s="2" t="s">
        <v>6</v>
      </c>
    </row>
    <row r="56455" spans="1:3" x14ac:dyDescent="0.25">
      <c r="A56455" s="2" t="s">
        <v>56486</v>
      </c>
      <c r="B56455" s="2">
        <v>8337045</v>
      </c>
      <c r="C56455" s="2" t="s">
        <v>0</v>
      </c>
    </row>
    <row r="56456" spans="1:3" x14ac:dyDescent="0.25">
      <c r="A56456" s="2" t="s">
        <v>56487</v>
      </c>
      <c r="B56456" s="2">
        <v>8347060</v>
      </c>
      <c r="C56456" s="2" t="s">
        <v>5</v>
      </c>
    </row>
    <row r="56457" spans="1:3" x14ac:dyDescent="0.25">
      <c r="A56457" s="2" t="s">
        <v>56488</v>
      </c>
      <c r="B56457" s="2">
        <v>8355322</v>
      </c>
      <c r="C56457" s="2" t="s">
        <v>6</v>
      </c>
    </row>
    <row r="56458" spans="1:3" x14ac:dyDescent="0.25">
      <c r="A56458" s="2" t="s">
        <v>56489</v>
      </c>
      <c r="B56458" s="2">
        <v>8385904</v>
      </c>
      <c r="C56458" s="2" t="s">
        <v>2</v>
      </c>
    </row>
    <row r="56459" spans="1:3" x14ac:dyDescent="0.25">
      <c r="A56459" s="2" t="s">
        <v>56490</v>
      </c>
      <c r="B56459" s="2">
        <v>8405222</v>
      </c>
      <c r="C56459" s="2" t="s">
        <v>5</v>
      </c>
    </row>
    <row r="56460" spans="1:3" x14ac:dyDescent="0.25">
      <c r="A56460" s="2" t="s">
        <v>56491</v>
      </c>
      <c r="B56460" s="2">
        <v>8412345</v>
      </c>
      <c r="C56460" s="2" t="s">
        <v>11</v>
      </c>
    </row>
    <row r="56461" spans="1:3" x14ac:dyDescent="0.25">
      <c r="A56461" s="2" t="s">
        <v>56492</v>
      </c>
      <c r="B56461" s="2">
        <v>8420512</v>
      </c>
      <c r="C56461" s="2" t="s">
        <v>2</v>
      </c>
    </row>
    <row r="56462" spans="1:3" x14ac:dyDescent="0.25">
      <c r="A56462" s="2" t="s">
        <v>56493</v>
      </c>
      <c r="B56462" s="2">
        <v>8422051</v>
      </c>
      <c r="C56462" s="2" t="s">
        <v>3</v>
      </c>
    </row>
    <row r="56463" spans="1:3" x14ac:dyDescent="0.25">
      <c r="A56463" s="2" t="s">
        <v>56494</v>
      </c>
      <c r="B56463" s="2">
        <v>8422661</v>
      </c>
      <c r="C56463" s="2" t="s">
        <v>5</v>
      </c>
    </row>
    <row r="56464" spans="1:3" x14ac:dyDescent="0.25">
      <c r="A56464" s="2" t="s">
        <v>56495</v>
      </c>
      <c r="B56464" s="2">
        <v>8425865</v>
      </c>
      <c r="C56464" s="2" t="s">
        <v>7</v>
      </c>
    </row>
    <row r="56465" spans="1:3" x14ac:dyDescent="0.25">
      <c r="A56465" s="2" t="s">
        <v>56496</v>
      </c>
      <c r="B56465" s="2">
        <v>8429753</v>
      </c>
      <c r="C56465" s="2" t="s">
        <v>9</v>
      </c>
    </row>
    <row r="56466" spans="1:3" x14ac:dyDescent="0.25">
      <c r="A56466" s="2" t="s">
        <v>56497</v>
      </c>
      <c r="B56466" s="2">
        <v>8451783</v>
      </c>
      <c r="C56466" s="2" t="s">
        <v>1</v>
      </c>
    </row>
    <row r="56467" spans="1:3" x14ac:dyDescent="0.25">
      <c r="A56467" s="2" t="s">
        <v>56498</v>
      </c>
      <c r="B56467" s="2">
        <v>8457721</v>
      </c>
      <c r="C56467" s="2" t="s">
        <v>10</v>
      </c>
    </row>
    <row r="56468" spans="1:3" x14ac:dyDescent="0.25">
      <c r="A56468" s="2" t="s">
        <v>56499</v>
      </c>
      <c r="B56468" s="2">
        <v>8457762</v>
      </c>
      <c r="C56468" s="2" t="s">
        <v>5</v>
      </c>
    </row>
    <row r="56469" spans="1:3" x14ac:dyDescent="0.25">
      <c r="A56469" s="2" t="s">
        <v>56500</v>
      </c>
      <c r="B56469" s="2">
        <v>8474160</v>
      </c>
      <c r="C56469" s="2" t="s">
        <v>9</v>
      </c>
    </row>
    <row r="56470" spans="1:3" x14ac:dyDescent="0.25">
      <c r="A56470" s="2" t="s">
        <v>56501</v>
      </c>
      <c r="B56470" s="2">
        <v>8477865</v>
      </c>
      <c r="C56470" s="2" t="s">
        <v>2</v>
      </c>
    </row>
    <row r="56471" spans="1:3" x14ac:dyDescent="0.25">
      <c r="A56471" s="2" t="s">
        <v>56502</v>
      </c>
      <c r="B56471" s="2">
        <v>8482774</v>
      </c>
      <c r="C56471" s="2" t="s">
        <v>4</v>
      </c>
    </row>
    <row r="56472" spans="1:3" x14ac:dyDescent="0.25">
      <c r="A56472" s="2" t="s">
        <v>56503</v>
      </c>
      <c r="B56472" s="2">
        <v>8493798</v>
      </c>
      <c r="C56472" s="2" t="s">
        <v>10</v>
      </c>
    </row>
    <row r="56473" spans="1:3" x14ac:dyDescent="0.25">
      <c r="A56473" s="2" t="s">
        <v>56504</v>
      </c>
      <c r="B56473" s="2">
        <v>8497920</v>
      </c>
      <c r="C56473" s="2" t="s">
        <v>11</v>
      </c>
    </row>
    <row r="56474" spans="1:3" x14ac:dyDescent="0.25">
      <c r="A56474" s="2" t="s">
        <v>56505</v>
      </c>
      <c r="B56474" s="2">
        <v>8521115</v>
      </c>
      <c r="C56474" s="2" t="s">
        <v>5</v>
      </c>
    </row>
    <row r="56475" spans="1:3" x14ac:dyDescent="0.25">
      <c r="A56475" s="2" t="s">
        <v>56506</v>
      </c>
      <c r="B56475" s="2">
        <v>8532540</v>
      </c>
      <c r="C56475" s="2" t="s">
        <v>0</v>
      </c>
    </row>
    <row r="56476" spans="1:3" x14ac:dyDescent="0.25">
      <c r="A56476" s="2" t="s">
        <v>56507</v>
      </c>
      <c r="B56476" s="2">
        <v>8539678</v>
      </c>
      <c r="C56476" s="2" t="s">
        <v>9</v>
      </c>
    </row>
    <row r="56477" spans="1:3" x14ac:dyDescent="0.25">
      <c r="A56477" s="2" t="s">
        <v>56508</v>
      </c>
      <c r="B56477" s="2">
        <v>8548673</v>
      </c>
      <c r="C56477" s="2" t="s">
        <v>10</v>
      </c>
    </row>
    <row r="56478" spans="1:3" x14ac:dyDescent="0.25">
      <c r="A56478" s="2" t="s">
        <v>56509</v>
      </c>
      <c r="B56478" s="2">
        <v>8553517</v>
      </c>
      <c r="C56478" s="2" t="s">
        <v>1</v>
      </c>
    </row>
    <row r="56479" spans="1:3" x14ac:dyDescent="0.25">
      <c r="A56479" s="2" t="s">
        <v>56510</v>
      </c>
      <c r="B56479" s="2">
        <v>8557754</v>
      </c>
      <c r="C56479" s="2" t="s">
        <v>5</v>
      </c>
    </row>
    <row r="56480" spans="1:3" x14ac:dyDescent="0.25">
      <c r="A56480" s="2" t="s">
        <v>56511</v>
      </c>
      <c r="B56480" s="2">
        <v>8566403</v>
      </c>
      <c r="C56480" s="2" t="s">
        <v>3</v>
      </c>
    </row>
    <row r="56481" spans="1:3" x14ac:dyDescent="0.25">
      <c r="A56481" s="2" t="s">
        <v>56512</v>
      </c>
      <c r="B56481" s="2">
        <v>8575735</v>
      </c>
      <c r="C56481" s="2" t="s">
        <v>0</v>
      </c>
    </row>
    <row r="56482" spans="1:3" x14ac:dyDescent="0.25">
      <c r="A56482" s="2" t="s">
        <v>56513</v>
      </c>
      <c r="B56482" s="2">
        <v>8575805</v>
      </c>
      <c r="C56482" s="2" t="s">
        <v>2</v>
      </c>
    </row>
    <row r="56483" spans="1:3" x14ac:dyDescent="0.25">
      <c r="A56483" s="2" t="s">
        <v>56514</v>
      </c>
      <c r="B56483" s="2">
        <v>8577085</v>
      </c>
      <c r="C56483" s="2" t="s">
        <v>9</v>
      </c>
    </row>
    <row r="56484" spans="1:3" x14ac:dyDescent="0.25">
      <c r="A56484" s="2" t="s">
        <v>56515</v>
      </c>
      <c r="B56484" s="2">
        <v>8585189</v>
      </c>
      <c r="C56484" s="2" t="s">
        <v>9</v>
      </c>
    </row>
    <row r="56485" spans="1:3" x14ac:dyDescent="0.25">
      <c r="A56485" s="2" t="s">
        <v>56516</v>
      </c>
      <c r="B56485" s="2">
        <v>8594101</v>
      </c>
      <c r="C56485" s="2" t="s">
        <v>5</v>
      </c>
    </row>
    <row r="56486" spans="1:3" x14ac:dyDescent="0.25">
      <c r="A56486" s="2" t="s">
        <v>56517</v>
      </c>
      <c r="B56486" s="2">
        <v>8596415</v>
      </c>
      <c r="C56486" s="2" t="s">
        <v>5</v>
      </c>
    </row>
    <row r="56487" spans="1:3" x14ac:dyDescent="0.25">
      <c r="A56487" s="2" t="s">
        <v>56518</v>
      </c>
      <c r="B56487" s="2">
        <v>8600962</v>
      </c>
      <c r="C56487" s="2" t="s">
        <v>2</v>
      </c>
    </row>
    <row r="56488" spans="1:3" x14ac:dyDescent="0.25">
      <c r="A56488" s="2" t="s">
        <v>56519</v>
      </c>
      <c r="B56488" s="2">
        <v>8602600</v>
      </c>
      <c r="C56488" s="2" t="s">
        <v>9</v>
      </c>
    </row>
    <row r="56489" spans="1:3" x14ac:dyDescent="0.25">
      <c r="A56489" s="2" t="s">
        <v>56520</v>
      </c>
      <c r="B56489" s="2">
        <v>8611013</v>
      </c>
      <c r="C56489" s="2" t="s">
        <v>6</v>
      </c>
    </row>
    <row r="56490" spans="1:3" x14ac:dyDescent="0.25">
      <c r="A56490" s="2" t="s">
        <v>56521</v>
      </c>
      <c r="B56490" s="2">
        <v>8612534</v>
      </c>
      <c r="C56490" s="2" t="s">
        <v>8</v>
      </c>
    </row>
    <row r="56491" spans="1:3" x14ac:dyDescent="0.25">
      <c r="A56491" s="2" t="s">
        <v>56522</v>
      </c>
      <c r="B56491" s="2">
        <v>8630272</v>
      </c>
      <c r="C56491" s="2" t="s">
        <v>5</v>
      </c>
    </row>
    <row r="56492" spans="1:3" x14ac:dyDescent="0.25">
      <c r="A56492" s="2" t="s">
        <v>56523</v>
      </c>
      <c r="B56492" s="2">
        <v>8636653</v>
      </c>
      <c r="C56492" s="2" t="s">
        <v>0</v>
      </c>
    </row>
    <row r="56493" spans="1:3" x14ac:dyDescent="0.25">
      <c r="A56493" s="2" t="s">
        <v>56524</v>
      </c>
      <c r="B56493" s="2">
        <v>8653185</v>
      </c>
      <c r="C56493" s="2" t="s">
        <v>8</v>
      </c>
    </row>
    <row r="56494" spans="1:3" x14ac:dyDescent="0.25">
      <c r="A56494" s="2" t="s">
        <v>56525</v>
      </c>
      <c r="B56494" s="2">
        <v>8671079</v>
      </c>
      <c r="C56494" s="2" t="s">
        <v>1</v>
      </c>
    </row>
    <row r="56495" spans="1:3" x14ac:dyDescent="0.25">
      <c r="A56495" s="2" t="s">
        <v>56526</v>
      </c>
      <c r="B56495" s="2">
        <v>8674093</v>
      </c>
      <c r="C56495" s="2" t="s">
        <v>1</v>
      </c>
    </row>
    <row r="56496" spans="1:3" x14ac:dyDescent="0.25">
      <c r="A56496" s="2" t="s">
        <v>56527</v>
      </c>
      <c r="B56496" s="2">
        <v>8686441</v>
      </c>
      <c r="C56496" s="2" t="s">
        <v>1</v>
      </c>
    </row>
    <row r="56497" spans="1:3" x14ac:dyDescent="0.25">
      <c r="A56497" s="2" t="s">
        <v>56528</v>
      </c>
      <c r="B56497" s="2">
        <v>8690324</v>
      </c>
      <c r="C56497" s="2" t="s">
        <v>5</v>
      </c>
    </row>
    <row r="56498" spans="1:3" x14ac:dyDescent="0.25">
      <c r="A56498" s="2" t="s">
        <v>56529</v>
      </c>
      <c r="B56498" s="2">
        <v>8694209</v>
      </c>
      <c r="C56498" s="2" t="s">
        <v>5</v>
      </c>
    </row>
    <row r="56499" spans="1:3" x14ac:dyDescent="0.25">
      <c r="A56499" s="2" t="s">
        <v>56530</v>
      </c>
      <c r="B56499" s="2">
        <v>8706036</v>
      </c>
      <c r="C56499" s="2" t="s">
        <v>5</v>
      </c>
    </row>
    <row r="56500" spans="1:3" x14ac:dyDescent="0.25">
      <c r="A56500" s="2" t="s">
        <v>56531</v>
      </c>
      <c r="B56500" s="2">
        <v>8728867</v>
      </c>
      <c r="C56500" s="2" t="s">
        <v>5</v>
      </c>
    </row>
    <row r="56501" spans="1:3" x14ac:dyDescent="0.25">
      <c r="A56501" s="2" t="s">
        <v>56532</v>
      </c>
      <c r="B56501" s="2">
        <v>8737557</v>
      </c>
      <c r="C56501" s="2" t="s">
        <v>1</v>
      </c>
    </row>
    <row r="56502" spans="1:3" x14ac:dyDescent="0.25">
      <c r="A56502" s="2" t="s">
        <v>56533</v>
      </c>
      <c r="B56502" s="2">
        <v>8743444</v>
      </c>
      <c r="C56502" s="2" t="s">
        <v>2</v>
      </c>
    </row>
    <row r="56503" spans="1:3" x14ac:dyDescent="0.25">
      <c r="A56503" s="2" t="s">
        <v>56534</v>
      </c>
      <c r="B56503" s="2">
        <v>8751434</v>
      </c>
      <c r="C56503" s="2" t="s">
        <v>1</v>
      </c>
    </row>
    <row r="56504" spans="1:3" x14ac:dyDescent="0.25">
      <c r="A56504" s="2" t="s">
        <v>56535</v>
      </c>
      <c r="B56504" s="2">
        <v>8751968</v>
      </c>
      <c r="C56504" s="2" t="s">
        <v>6</v>
      </c>
    </row>
    <row r="56505" spans="1:3" x14ac:dyDescent="0.25">
      <c r="A56505" s="2" t="s">
        <v>56536</v>
      </c>
      <c r="B56505" s="2">
        <v>8762572</v>
      </c>
      <c r="C56505" s="2" t="s">
        <v>9</v>
      </c>
    </row>
    <row r="56506" spans="1:3" x14ac:dyDescent="0.25">
      <c r="A56506" s="2" t="s">
        <v>56537</v>
      </c>
      <c r="B56506" s="2">
        <v>8773334</v>
      </c>
      <c r="C56506" s="2" t="s">
        <v>5</v>
      </c>
    </row>
    <row r="56507" spans="1:3" x14ac:dyDescent="0.25">
      <c r="A56507" s="2" t="s">
        <v>56538</v>
      </c>
      <c r="B56507" s="2">
        <v>8773761</v>
      </c>
      <c r="C56507" s="2" t="s">
        <v>9</v>
      </c>
    </row>
    <row r="56508" spans="1:3" x14ac:dyDescent="0.25">
      <c r="A56508" s="2" t="s">
        <v>56539</v>
      </c>
      <c r="B56508" s="2">
        <v>8823839</v>
      </c>
      <c r="C56508" s="2" t="s">
        <v>2</v>
      </c>
    </row>
    <row r="56509" spans="1:3" x14ac:dyDescent="0.25">
      <c r="A56509" s="2" t="s">
        <v>56540</v>
      </c>
      <c r="B56509" s="2">
        <v>8824547</v>
      </c>
      <c r="C56509" s="2" t="s">
        <v>1</v>
      </c>
    </row>
    <row r="56510" spans="1:3" x14ac:dyDescent="0.25">
      <c r="A56510" s="2" t="s">
        <v>56541</v>
      </c>
      <c r="B56510" s="2">
        <v>8832273</v>
      </c>
      <c r="C56510" s="2" t="s">
        <v>9</v>
      </c>
    </row>
    <row r="56511" spans="1:3" x14ac:dyDescent="0.25">
      <c r="A56511" s="2" t="s">
        <v>56542</v>
      </c>
      <c r="B56511" s="2">
        <v>8838923</v>
      </c>
      <c r="C56511" s="2" t="s">
        <v>9</v>
      </c>
    </row>
    <row r="56512" spans="1:3" x14ac:dyDescent="0.25">
      <c r="A56512" s="2" t="s">
        <v>56543</v>
      </c>
      <c r="B56512" s="2">
        <v>8839244</v>
      </c>
      <c r="C56512" s="2" t="s">
        <v>10</v>
      </c>
    </row>
    <row r="56513" spans="1:3" x14ac:dyDescent="0.25">
      <c r="A56513" s="2" t="s">
        <v>56544</v>
      </c>
      <c r="B56513" s="2">
        <v>8850575</v>
      </c>
      <c r="C56513" s="2" t="s">
        <v>1</v>
      </c>
    </row>
    <row r="56514" spans="1:3" x14ac:dyDescent="0.25">
      <c r="A56514" s="2" t="s">
        <v>56545</v>
      </c>
      <c r="B56514" s="2">
        <v>8851613</v>
      </c>
      <c r="C56514" s="2" t="s">
        <v>6</v>
      </c>
    </row>
    <row r="56515" spans="1:3" x14ac:dyDescent="0.25">
      <c r="A56515" s="2" t="s">
        <v>56546</v>
      </c>
      <c r="B56515" s="2">
        <v>8865513</v>
      </c>
      <c r="C56515" s="2" t="s">
        <v>3</v>
      </c>
    </row>
    <row r="56516" spans="1:3" x14ac:dyDescent="0.25">
      <c r="A56516" s="2" t="s">
        <v>56547</v>
      </c>
      <c r="B56516" s="2">
        <v>8867529</v>
      </c>
      <c r="C56516" s="2" t="s">
        <v>0</v>
      </c>
    </row>
    <row r="56517" spans="1:3" x14ac:dyDescent="0.25">
      <c r="A56517" s="2" t="s">
        <v>56548</v>
      </c>
      <c r="B56517" s="2">
        <v>8882710</v>
      </c>
      <c r="C56517" s="2" t="s">
        <v>10</v>
      </c>
    </row>
    <row r="56518" spans="1:3" x14ac:dyDescent="0.25">
      <c r="A56518" s="2" t="s">
        <v>56549</v>
      </c>
      <c r="B56518" s="2">
        <v>8898764</v>
      </c>
      <c r="C56518" s="2" t="s">
        <v>2</v>
      </c>
    </row>
    <row r="56519" spans="1:3" x14ac:dyDescent="0.25">
      <c r="A56519" s="2" t="s">
        <v>56550</v>
      </c>
      <c r="B56519" s="2">
        <v>8916467</v>
      </c>
      <c r="C56519" s="2" t="s">
        <v>8</v>
      </c>
    </row>
    <row r="56520" spans="1:3" x14ac:dyDescent="0.25">
      <c r="A56520" s="2" t="s">
        <v>56551</v>
      </c>
      <c r="B56520" s="2">
        <v>8924070</v>
      </c>
      <c r="C56520" s="2" t="s">
        <v>0</v>
      </c>
    </row>
    <row r="56521" spans="1:3" x14ac:dyDescent="0.25">
      <c r="A56521" s="2" t="s">
        <v>56552</v>
      </c>
      <c r="B56521" s="2">
        <v>8951912</v>
      </c>
      <c r="C56521" s="2" t="s">
        <v>10</v>
      </c>
    </row>
    <row r="56522" spans="1:3" x14ac:dyDescent="0.25">
      <c r="A56522" s="2" t="s">
        <v>56553</v>
      </c>
      <c r="B56522" s="2">
        <v>8971242</v>
      </c>
      <c r="C56522" s="2" t="s">
        <v>4</v>
      </c>
    </row>
    <row r="56523" spans="1:3" x14ac:dyDescent="0.25">
      <c r="A56523" s="2" t="s">
        <v>56554</v>
      </c>
      <c r="B56523" s="2">
        <v>8977901</v>
      </c>
      <c r="C56523" s="2" t="s">
        <v>2</v>
      </c>
    </row>
    <row r="56524" spans="1:3" x14ac:dyDescent="0.25">
      <c r="A56524" s="2" t="s">
        <v>56555</v>
      </c>
      <c r="B56524" s="2">
        <v>8982838</v>
      </c>
      <c r="C56524" s="2" t="s">
        <v>9</v>
      </c>
    </row>
    <row r="56525" spans="1:3" x14ac:dyDescent="0.25">
      <c r="A56525" s="2" t="s">
        <v>56556</v>
      </c>
      <c r="B56525" s="2">
        <v>8987884</v>
      </c>
      <c r="C56525" s="2" t="s">
        <v>1</v>
      </c>
    </row>
    <row r="56526" spans="1:3" x14ac:dyDescent="0.25">
      <c r="A56526" s="2" t="s">
        <v>56557</v>
      </c>
      <c r="B56526" s="2">
        <v>8991127</v>
      </c>
      <c r="C56526" s="2" t="s">
        <v>4</v>
      </c>
    </row>
    <row r="56527" spans="1:3" x14ac:dyDescent="0.25">
      <c r="A56527" s="2" t="s">
        <v>56558</v>
      </c>
      <c r="B56527" s="2">
        <v>9009064</v>
      </c>
      <c r="C56527" s="2" t="s">
        <v>3</v>
      </c>
    </row>
    <row r="56528" spans="1:3" x14ac:dyDescent="0.25">
      <c r="A56528" s="2" t="s">
        <v>56559</v>
      </c>
      <c r="B56528" s="2">
        <v>9012157</v>
      </c>
      <c r="C56528" s="2" t="s">
        <v>5</v>
      </c>
    </row>
    <row r="56529" spans="1:3" x14ac:dyDescent="0.25">
      <c r="A56529" s="2" t="s">
        <v>56560</v>
      </c>
      <c r="B56529" s="2">
        <v>9035445</v>
      </c>
      <c r="C56529" s="2" t="s">
        <v>1</v>
      </c>
    </row>
    <row r="56530" spans="1:3" x14ac:dyDescent="0.25">
      <c r="A56530" s="2" t="s">
        <v>56561</v>
      </c>
      <c r="B56530" s="2">
        <v>9057123</v>
      </c>
      <c r="C56530" s="2" t="s">
        <v>2</v>
      </c>
    </row>
    <row r="56531" spans="1:3" x14ac:dyDescent="0.25">
      <c r="A56531" s="2" t="s">
        <v>56562</v>
      </c>
      <c r="B56531" s="2">
        <v>9122091</v>
      </c>
      <c r="C56531" s="2" t="s">
        <v>1</v>
      </c>
    </row>
    <row r="56532" spans="1:3" x14ac:dyDescent="0.25">
      <c r="A56532" s="2" t="s">
        <v>56563</v>
      </c>
      <c r="B56532" s="2">
        <v>9156518</v>
      </c>
      <c r="C56532" s="2" t="s">
        <v>6</v>
      </c>
    </row>
    <row r="56533" spans="1:3" x14ac:dyDescent="0.25">
      <c r="A56533" s="2" t="s">
        <v>56564</v>
      </c>
      <c r="B56533" s="2">
        <v>9160187</v>
      </c>
      <c r="C56533" s="2" t="s">
        <v>9</v>
      </c>
    </row>
    <row r="56534" spans="1:3" x14ac:dyDescent="0.25">
      <c r="A56534" s="2" t="s">
        <v>56565</v>
      </c>
      <c r="B56534" s="2">
        <v>9160810</v>
      </c>
      <c r="C56534" s="2" t="s">
        <v>1</v>
      </c>
    </row>
    <row r="56535" spans="1:3" x14ac:dyDescent="0.25">
      <c r="A56535" s="2" t="s">
        <v>56566</v>
      </c>
      <c r="B56535" s="2">
        <v>9205768</v>
      </c>
      <c r="C56535" s="2" t="s">
        <v>11</v>
      </c>
    </row>
    <row r="56536" spans="1:3" x14ac:dyDescent="0.25">
      <c r="A56536" s="2" t="s">
        <v>56567</v>
      </c>
      <c r="B56536" s="2">
        <v>9218486</v>
      </c>
      <c r="C56536" s="2" t="s">
        <v>2</v>
      </c>
    </row>
    <row r="56537" spans="1:3" x14ac:dyDescent="0.25">
      <c r="A56537" s="2" t="s">
        <v>56568</v>
      </c>
      <c r="B56537" s="2">
        <v>9233684</v>
      </c>
      <c r="C56537" s="2" t="s">
        <v>5</v>
      </c>
    </row>
    <row r="56538" spans="1:3" x14ac:dyDescent="0.25">
      <c r="A56538" s="2" t="s">
        <v>56569</v>
      </c>
      <c r="B56538" s="2">
        <v>9246785</v>
      </c>
      <c r="C56538" s="2" t="s">
        <v>5</v>
      </c>
    </row>
    <row r="56539" spans="1:3" x14ac:dyDescent="0.25">
      <c r="A56539" s="2" t="s">
        <v>56570</v>
      </c>
      <c r="B56539" s="2">
        <v>9258366</v>
      </c>
      <c r="C56539" s="2" t="s">
        <v>9</v>
      </c>
    </row>
    <row r="56540" spans="1:3" x14ac:dyDescent="0.25">
      <c r="A56540" s="2" t="s">
        <v>56571</v>
      </c>
      <c r="B56540" s="2">
        <v>9260906</v>
      </c>
      <c r="C56540" s="2" t="s">
        <v>8</v>
      </c>
    </row>
    <row r="56541" spans="1:3" x14ac:dyDescent="0.25">
      <c r="A56541" s="2" t="s">
        <v>56572</v>
      </c>
      <c r="B56541" s="2">
        <v>9261616</v>
      </c>
      <c r="C56541" s="2" t="s">
        <v>9</v>
      </c>
    </row>
    <row r="56542" spans="1:3" x14ac:dyDescent="0.25">
      <c r="A56542" s="2" t="s">
        <v>56573</v>
      </c>
      <c r="B56542" s="2">
        <v>9261618</v>
      </c>
      <c r="C56542" s="2" t="s">
        <v>9</v>
      </c>
    </row>
    <row r="56543" spans="1:3" x14ac:dyDescent="0.25">
      <c r="A56543" s="2" t="s">
        <v>56574</v>
      </c>
      <c r="B56543" s="2">
        <v>9275693</v>
      </c>
      <c r="C56543" s="2" t="s">
        <v>8</v>
      </c>
    </row>
    <row r="56544" spans="1:3" x14ac:dyDescent="0.25">
      <c r="A56544" s="2" t="s">
        <v>56575</v>
      </c>
      <c r="B56544" s="2">
        <v>9277621</v>
      </c>
      <c r="C56544" s="2" t="s">
        <v>2</v>
      </c>
    </row>
    <row r="56545" spans="1:3" x14ac:dyDescent="0.25">
      <c r="A56545" s="2" t="s">
        <v>56576</v>
      </c>
      <c r="B56545" s="2">
        <v>9278865</v>
      </c>
      <c r="C56545" s="2" t="s">
        <v>11</v>
      </c>
    </row>
    <row r="56546" spans="1:3" x14ac:dyDescent="0.25">
      <c r="A56546" s="2" t="s">
        <v>56577</v>
      </c>
      <c r="B56546" s="2">
        <v>9279018</v>
      </c>
      <c r="C56546" s="2" t="s">
        <v>10</v>
      </c>
    </row>
    <row r="56547" spans="1:3" x14ac:dyDescent="0.25">
      <c r="A56547" s="2" t="s">
        <v>56578</v>
      </c>
      <c r="B56547" s="2">
        <v>9279438</v>
      </c>
      <c r="C56547" s="2" t="s">
        <v>10</v>
      </c>
    </row>
    <row r="56548" spans="1:3" x14ac:dyDescent="0.25">
      <c r="A56548" s="2" t="s">
        <v>56579</v>
      </c>
      <c r="B56548" s="2">
        <v>9284764</v>
      </c>
      <c r="C56548" s="2" t="s">
        <v>1</v>
      </c>
    </row>
    <row r="56549" spans="1:3" x14ac:dyDescent="0.25">
      <c r="A56549" s="2" t="s">
        <v>56580</v>
      </c>
      <c r="B56549" s="2">
        <v>9303360</v>
      </c>
      <c r="C56549" s="2" t="s">
        <v>2</v>
      </c>
    </row>
    <row r="56550" spans="1:3" x14ac:dyDescent="0.25">
      <c r="A56550" s="2" t="s">
        <v>56581</v>
      </c>
      <c r="B56550" s="2">
        <v>9307203</v>
      </c>
      <c r="C56550" s="2" t="s">
        <v>3</v>
      </c>
    </row>
    <row r="56551" spans="1:3" x14ac:dyDescent="0.25">
      <c r="A56551" s="2" t="s">
        <v>56582</v>
      </c>
      <c r="B56551" s="2">
        <v>9311570</v>
      </c>
      <c r="C56551" s="2" t="s">
        <v>6</v>
      </c>
    </row>
    <row r="56552" spans="1:3" x14ac:dyDescent="0.25">
      <c r="A56552" s="2" t="s">
        <v>56583</v>
      </c>
      <c r="B56552" s="2">
        <v>9313238</v>
      </c>
      <c r="C56552" s="2" t="s">
        <v>11</v>
      </c>
    </row>
    <row r="56553" spans="1:3" x14ac:dyDescent="0.25">
      <c r="A56553" s="2" t="s">
        <v>56584</v>
      </c>
      <c r="B56553" s="2">
        <v>9319100</v>
      </c>
      <c r="C56553" s="2" t="s">
        <v>9</v>
      </c>
    </row>
    <row r="56554" spans="1:3" x14ac:dyDescent="0.25">
      <c r="A56554" s="2" t="s">
        <v>56585</v>
      </c>
      <c r="B56554" s="2">
        <v>9543177</v>
      </c>
      <c r="C56554" s="2" t="s">
        <v>5</v>
      </c>
    </row>
    <row r="56555" spans="1:3" x14ac:dyDescent="0.25">
      <c r="A56555" s="2" t="s">
        <v>56586</v>
      </c>
      <c r="B56555" s="2">
        <v>9557790</v>
      </c>
      <c r="C56555" s="2" t="s">
        <v>9</v>
      </c>
    </row>
    <row r="56556" spans="1:3" x14ac:dyDescent="0.25">
      <c r="A56556" s="2" t="s">
        <v>56587</v>
      </c>
      <c r="B56556" s="2">
        <v>9559806</v>
      </c>
      <c r="C56556" s="2" t="s">
        <v>6</v>
      </c>
    </row>
    <row r="56557" spans="1:3" x14ac:dyDescent="0.25">
      <c r="A56557" s="2" t="s">
        <v>56588</v>
      </c>
      <c r="B56557" s="2">
        <v>9581226</v>
      </c>
      <c r="C56557" s="2" t="s">
        <v>7</v>
      </c>
    </row>
    <row r="56558" spans="1:3" x14ac:dyDescent="0.25">
      <c r="A56558" s="2" t="s">
        <v>56589</v>
      </c>
      <c r="B56558" s="2">
        <v>9608101</v>
      </c>
      <c r="C56558" s="2" t="s">
        <v>9</v>
      </c>
    </row>
    <row r="56559" spans="1:3" x14ac:dyDescent="0.25">
      <c r="A56559" s="2" t="s">
        <v>56590</v>
      </c>
      <c r="B56559" s="2">
        <v>9614165</v>
      </c>
      <c r="C56559" s="2" t="s">
        <v>9</v>
      </c>
    </row>
    <row r="56560" spans="1:3" x14ac:dyDescent="0.25">
      <c r="A56560" s="2" t="s">
        <v>56591</v>
      </c>
      <c r="B56560" s="2">
        <v>9630527</v>
      </c>
      <c r="C56560" s="2" t="s">
        <v>0</v>
      </c>
    </row>
    <row r="56561" spans="1:3" x14ac:dyDescent="0.25">
      <c r="A56561" s="2" t="s">
        <v>56592</v>
      </c>
      <c r="B56561" s="2">
        <v>9645807</v>
      </c>
      <c r="C56561" s="2" t="s">
        <v>0</v>
      </c>
    </row>
    <row r="56562" spans="1:3" x14ac:dyDescent="0.25">
      <c r="A56562" s="2" t="s">
        <v>56593</v>
      </c>
      <c r="B56562" s="2">
        <v>9650223</v>
      </c>
      <c r="C56562" s="2" t="s">
        <v>6</v>
      </c>
    </row>
    <row r="56563" spans="1:3" x14ac:dyDescent="0.25">
      <c r="A56563" s="2" t="s">
        <v>56594</v>
      </c>
      <c r="B56563" s="2">
        <v>9650534</v>
      </c>
      <c r="C56563" s="2" t="s">
        <v>7</v>
      </c>
    </row>
    <row r="56564" spans="1:3" x14ac:dyDescent="0.25">
      <c r="A56564" s="2" t="s">
        <v>56595</v>
      </c>
      <c r="B56564" s="2">
        <v>9650871</v>
      </c>
      <c r="C56564" s="2" t="s">
        <v>0</v>
      </c>
    </row>
    <row r="56565" spans="1:3" x14ac:dyDescent="0.25">
      <c r="A56565" s="2" t="s">
        <v>56596</v>
      </c>
      <c r="B56565" s="2">
        <v>9654414</v>
      </c>
      <c r="C56565" s="2" t="s">
        <v>1</v>
      </c>
    </row>
    <row r="56566" spans="1:3" x14ac:dyDescent="0.25">
      <c r="A56566" s="2" t="s">
        <v>56597</v>
      </c>
      <c r="B56566" s="2">
        <v>9666825</v>
      </c>
      <c r="C56566" s="2" t="s">
        <v>9</v>
      </c>
    </row>
    <row r="56567" spans="1:3" x14ac:dyDescent="0.25">
      <c r="A56567" s="2" t="s">
        <v>56598</v>
      </c>
      <c r="B56567" s="2">
        <v>9675154</v>
      </c>
      <c r="C56567" s="2" t="s">
        <v>10</v>
      </c>
    </row>
    <row r="56568" spans="1:3" x14ac:dyDescent="0.25">
      <c r="A56568" s="2" t="s">
        <v>56599</v>
      </c>
      <c r="B56568" s="2">
        <v>9682729</v>
      </c>
      <c r="C56568" s="2" t="s">
        <v>5</v>
      </c>
    </row>
    <row r="56569" spans="1:3" x14ac:dyDescent="0.25">
      <c r="A56569" s="2" t="s">
        <v>56600</v>
      </c>
      <c r="B56569" s="2">
        <v>9687344</v>
      </c>
      <c r="C56569" s="2" t="s">
        <v>9</v>
      </c>
    </row>
    <row r="56570" spans="1:3" x14ac:dyDescent="0.25">
      <c r="A56570" s="2" t="s">
        <v>56601</v>
      </c>
      <c r="B56570" s="2">
        <v>9780196</v>
      </c>
      <c r="C56570" s="2" t="s">
        <v>9</v>
      </c>
    </row>
    <row r="56571" spans="1:3" x14ac:dyDescent="0.25">
      <c r="A56571" s="2" t="s">
        <v>56602</v>
      </c>
      <c r="B56571" s="2">
        <v>9807967</v>
      </c>
      <c r="C56571" s="2" t="s">
        <v>2</v>
      </c>
    </row>
    <row r="56572" spans="1:3" x14ac:dyDescent="0.25">
      <c r="A56572" s="2" t="s">
        <v>56603</v>
      </c>
      <c r="B56572" s="2">
        <v>9907481</v>
      </c>
      <c r="C56572" s="2" t="s">
        <v>9</v>
      </c>
    </row>
    <row r="56573" spans="1:3" x14ac:dyDescent="0.25">
      <c r="A56573" s="2" t="s">
        <v>56604</v>
      </c>
      <c r="B56573" s="2">
        <v>9909028</v>
      </c>
      <c r="C56573" s="2" t="s">
        <v>3</v>
      </c>
    </row>
    <row r="56574" spans="1:3" x14ac:dyDescent="0.25">
      <c r="A56574" s="2" t="s">
        <v>56605</v>
      </c>
      <c r="B56574" s="2">
        <v>9917943</v>
      </c>
      <c r="C56574" s="2" t="s">
        <v>1</v>
      </c>
    </row>
    <row r="56575" spans="1:3" x14ac:dyDescent="0.25">
      <c r="A56575" s="2" t="s">
        <v>56606</v>
      </c>
      <c r="B56575" s="2">
        <v>9920869</v>
      </c>
      <c r="C56575" s="2" t="s">
        <v>11</v>
      </c>
    </row>
    <row r="56576" spans="1:3" x14ac:dyDescent="0.25">
      <c r="A56576" s="2" t="s">
        <v>56607</v>
      </c>
      <c r="B56576" s="2">
        <v>9929943</v>
      </c>
      <c r="C56576" s="2" t="s">
        <v>1</v>
      </c>
    </row>
    <row r="56577" spans="1:3" x14ac:dyDescent="0.25">
      <c r="A56577" s="2" t="s">
        <v>56608</v>
      </c>
      <c r="B56577" s="2">
        <v>9930724</v>
      </c>
      <c r="C56577" s="2" t="s">
        <v>1</v>
      </c>
    </row>
    <row r="56578" spans="1:3" x14ac:dyDescent="0.25">
      <c r="A56578" s="2" t="s">
        <v>56609</v>
      </c>
      <c r="B56578" s="2">
        <v>9936605</v>
      </c>
      <c r="C56578" s="2" t="s">
        <v>9</v>
      </c>
    </row>
    <row r="56579" spans="1:3" x14ac:dyDescent="0.25">
      <c r="A56579" s="2" t="s">
        <v>56610</v>
      </c>
      <c r="B56579" s="2">
        <v>9948379</v>
      </c>
      <c r="C56579" s="2" t="s">
        <v>8</v>
      </c>
    </row>
    <row r="56580" spans="1:3" x14ac:dyDescent="0.25">
      <c r="A56580" s="2" t="s">
        <v>56611</v>
      </c>
      <c r="B56580" s="2">
        <v>9954771</v>
      </c>
      <c r="C56580" s="2" t="s">
        <v>9</v>
      </c>
    </row>
    <row r="56581" spans="1:3" x14ac:dyDescent="0.25">
      <c r="A56581" s="2" t="s">
        <v>56612</v>
      </c>
      <c r="B56581" s="2">
        <v>9957393</v>
      </c>
      <c r="C56581" s="2" t="s">
        <v>5</v>
      </c>
    </row>
    <row r="56582" spans="1:3" x14ac:dyDescent="0.25">
      <c r="A56582" s="2" t="s">
        <v>56613</v>
      </c>
      <c r="B56582" s="2">
        <v>9973575</v>
      </c>
      <c r="C56582" s="2" t="s">
        <v>7</v>
      </c>
    </row>
    <row r="56583" spans="1:3" x14ac:dyDescent="0.25">
      <c r="A56583" s="2" t="s">
        <v>56614</v>
      </c>
      <c r="B56583" s="2">
        <v>9980628</v>
      </c>
      <c r="C56583" s="2" t="s">
        <v>8</v>
      </c>
    </row>
    <row r="56584" spans="1:3" x14ac:dyDescent="0.25">
      <c r="A56584" s="2" t="s">
        <v>56615</v>
      </c>
      <c r="B56584" s="2">
        <v>9987448</v>
      </c>
      <c r="C56584" s="2" t="s">
        <v>4</v>
      </c>
    </row>
    <row r="56585" spans="1:3" x14ac:dyDescent="0.25">
      <c r="A56585" s="2" t="s">
        <v>56616</v>
      </c>
      <c r="B56585" s="2">
        <v>10010662</v>
      </c>
      <c r="C56585" s="2" t="s">
        <v>1</v>
      </c>
    </row>
    <row r="56586" spans="1:3" x14ac:dyDescent="0.25">
      <c r="A56586" s="2" t="s">
        <v>56617</v>
      </c>
      <c r="B56586" s="2">
        <v>10013159</v>
      </c>
      <c r="C56586" s="2" t="s">
        <v>2</v>
      </c>
    </row>
    <row r="56587" spans="1:3" x14ac:dyDescent="0.25">
      <c r="A56587" s="2" t="s">
        <v>56618</v>
      </c>
      <c r="B56587" s="2">
        <v>10023216</v>
      </c>
      <c r="C56587" s="2" t="s">
        <v>9</v>
      </c>
    </row>
    <row r="56588" spans="1:3" x14ac:dyDescent="0.25">
      <c r="A56588" s="2" t="s">
        <v>56619</v>
      </c>
      <c r="B56588" s="2">
        <v>10032129</v>
      </c>
      <c r="C56588" s="2" t="s">
        <v>5</v>
      </c>
    </row>
    <row r="56589" spans="1:3" x14ac:dyDescent="0.25">
      <c r="A56589" s="2" t="s">
        <v>56620</v>
      </c>
      <c r="B56589" s="2">
        <v>10046510</v>
      </c>
      <c r="C56589" s="2" t="s">
        <v>9</v>
      </c>
    </row>
    <row r="56590" spans="1:3" x14ac:dyDescent="0.25">
      <c r="A56590" s="2" t="s">
        <v>56621</v>
      </c>
      <c r="B56590" s="2">
        <v>11689797</v>
      </c>
      <c r="C56590" s="2" t="s">
        <v>3</v>
      </c>
    </row>
    <row r="56591" spans="1:3" x14ac:dyDescent="0.25">
      <c r="A56591" s="2" t="s">
        <v>56622</v>
      </c>
      <c r="B56591" s="2">
        <v>11693446</v>
      </c>
      <c r="C56591" s="2" t="s">
        <v>11</v>
      </c>
    </row>
    <row r="56592" spans="1:3" x14ac:dyDescent="0.25">
      <c r="A56592" s="2" t="s">
        <v>56623</v>
      </c>
      <c r="B56592" s="2">
        <v>11695354</v>
      </c>
      <c r="C56592" s="2" t="s">
        <v>2</v>
      </c>
    </row>
    <row r="56593" spans="1:3" x14ac:dyDescent="0.25">
      <c r="A56593" s="2" t="s">
        <v>56624</v>
      </c>
      <c r="B56593" s="2">
        <v>11697360</v>
      </c>
      <c r="C56593" s="2" t="s">
        <v>4</v>
      </c>
    </row>
    <row r="56594" spans="1:3" x14ac:dyDescent="0.25">
      <c r="A56594" s="2" t="s">
        <v>56625</v>
      </c>
      <c r="B56594" s="2">
        <v>11697467</v>
      </c>
      <c r="C56594" s="2" t="s">
        <v>0</v>
      </c>
    </row>
    <row r="56595" spans="1:3" x14ac:dyDescent="0.25">
      <c r="A56595" s="2" t="s">
        <v>56626</v>
      </c>
      <c r="B56595" s="2">
        <v>11698929</v>
      </c>
      <c r="C56595" s="2" t="s">
        <v>10</v>
      </c>
    </row>
    <row r="56596" spans="1:3" x14ac:dyDescent="0.25">
      <c r="A56596" s="2" t="s">
        <v>56627</v>
      </c>
      <c r="B56596" s="2">
        <v>11703799</v>
      </c>
      <c r="C56596" s="2" t="s">
        <v>7</v>
      </c>
    </row>
    <row r="56597" spans="1:3" x14ac:dyDescent="0.25">
      <c r="A56597" s="2" t="s">
        <v>56628</v>
      </c>
      <c r="B56597" s="2">
        <v>11709403</v>
      </c>
      <c r="C56597" s="2" t="s">
        <v>7</v>
      </c>
    </row>
    <row r="56598" spans="1:3" x14ac:dyDescent="0.25">
      <c r="A56598" s="2" t="s">
        <v>56629</v>
      </c>
      <c r="B56598" s="2">
        <v>11714829</v>
      </c>
      <c r="C56598" s="2" t="s">
        <v>11</v>
      </c>
    </row>
    <row r="56599" spans="1:3" x14ac:dyDescent="0.25">
      <c r="A56599" s="2" t="s">
        <v>56630</v>
      </c>
      <c r="B56599" s="2">
        <v>11720229</v>
      </c>
      <c r="C56599" s="2" t="s">
        <v>2</v>
      </c>
    </row>
    <row r="56600" spans="1:3" x14ac:dyDescent="0.25">
      <c r="A56600" s="2" t="s">
        <v>56631</v>
      </c>
      <c r="B56600" s="2">
        <v>11720395</v>
      </c>
      <c r="C56600" s="2" t="s">
        <v>2</v>
      </c>
    </row>
    <row r="56601" spans="1:3" x14ac:dyDescent="0.25">
      <c r="A56601" s="2" t="s">
        <v>56632</v>
      </c>
      <c r="B56601" s="2">
        <v>11723699</v>
      </c>
      <c r="C56601" s="2" t="s">
        <v>11</v>
      </c>
    </row>
    <row r="56602" spans="1:3" x14ac:dyDescent="0.25">
      <c r="A56602" s="2" t="s">
        <v>56633</v>
      </c>
      <c r="B56602" s="2">
        <v>11726633</v>
      </c>
      <c r="C56602" s="2" t="s">
        <v>11</v>
      </c>
    </row>
    <row r="56603" spans="1:3" x14ac:dyDescent="0.25">
      <c r="A56603" s="2" t="s">
        <v>56634</v>
      </c>
      <c r="B56603" s="2">
        <v>11727291</v>
      </c>
      <c r="C56603" s="2" t="s">
        <v>3</v>
      </c>
    </row>
    <row r="56604" spans="1:3" x14ac:dyDescent="0.25">
      <c r="A56604" s="2" t="s">
        <v>56635</v>
      </c>
      <c r="B56604" s="2">
        <v>11727562</v>
      </c>
      <c r="C56604" s="2" t="s">
        <v>2</v>
      </c>
    </row>
    <row r="56605" spans="1:3" x14ac:dyDescent="0.25">
      <c r="A56605" s="2" t="s">
        <v>56636</v>
      </c>
      <c r="B56605" s="2">
        <v>11728041</v>
      </c>
      <c r="C56605" s="2" t="s">
        <v>1</v>
      </c>
    </row>
    <row r="56606" spans="1:3" x14ac:dyDescent="0.25">
      <c r="A56606" s="2" t="s">
        <v>56637</v>
      </c>
      <c r="B56606" s="2">
        <v>11736046</v>
      </c>
      <c r="C56606" s="2" t="s">
        <v>2</v>
      </c>
    </row>
    <row r="56607" spans="1:3" x14ac:dyDescent="0.25">
      <c r="A56607" s="2" t="s">
        <v>56638</v>
      </c>
      <c r="B56607" s="2">
        <v>11740474</v>
      </c>
      <c r="C56607" s="2" t="s">
        <v>11</v>
      </c>
    </row>
    <row r="56608" spans="1:3" x14ac:dyDescent="0.25">
      <c r="A56608" s="2" t="s">
        <v>56639</v>
      </c>
      <c r="B56608" s="2">
        <v>11743482</v>
      </c>
      <c r="C56608" s="2" t="s">
        <v>1</v>
      </c>
    </row>
    <row r="56609" spans="1:3" x14ac:dyDescent="0.25">
      <c r="A56609" s="2" t="s">
        <v>56640</v>
      </c>
      <c r="B56609" s="2">
        <v>11746974</v>
      </c>
      <c r="C56609" s="2" t="s">
        <v>7</v>
      </c>
    </row>
    <row r="56610" spans="1:3" x14ac:dyDescent="0.25">
      <c r="A56610" s="2" t="s">
        <v>56641</v>
      </c>
      <c r="B56610" s="2">
        <v>11751044</v>
      </c>
      <c r="C56610" s="2" t="s">
        <v>6</v>
      </c>
    </row>
    <row r="56611" spans="1:3" x14ac:dyDescent="0.25">
      <c r="A56611" s="2" t="s">
        <v>56642</v>
      </c>
      <c r="B56611" s="2">
        <v>11751763</v>
      </c>
      <c r="C56611" s="2" t="s">
        <v>10</v>
      </c>
    </row>
    <row r="56612" spans="1:3" x14ac:dyDescent="0.25">
      <c r="A56612" s="2" t="s">
        <v>56643</v>
      </c>
      <c r="B56612" s="2">
        <v>11753187</v>
      </c>
      <c r="C56612" s="2" t="s">
        <v>5</v>
      </c>
    </row>
    <row r="56613" spans="1:3" x14ac:dyDescent="0.25">
      <c r="A56613" s="2" t="s">
        <v>56644</v>
      </c>
      <c r="B56613" s="2">
        <v>11763609</v>
      </c>
      <c r="C56613" s="2" t="s">
        <v>11</v>
      </c>
    </row>
    <row r="56614" spans="1:3" x14ac:dyDescent="0.25">
      <c r="A56614" s="2" t="s">
        <v>56645</v>
      </c>
      <c r="B56614" s="2">
        <v>11769788</v>
      </c>
      <c r="C56614" s="2" t="s">
        <v>7</v>
      </c>
    </row>
    <row r="56615" spans="1:3" x14ac:dyDescent="0.25">
      <c r="A56615" s="2" t="s">
        <v>56646</v>
      </c>
      <c r="B56615" s="2">
        <v>11787130</v>
      </c>
      <c r="C56615" s="2" t="s">
        <v>4</v>
      </c>
    </row>
    <row r="56616" spans="1:3" x14ac:dyDescent="0.25">
      <c r="A56616" s="2" t="s">
        <v>56647</v>
      </c>
      <c r="B56616" s="2">
        <v>11794461</v>
      </c>
      <c r="C56616" s="2" t="s">
        <v>9</v>
      </c>
    </row>
    <row r="56617" spans="1:3" x14ac:dyDescent="0.25">
      <c r="A56617" s="2" t="s">
        <v>56648</v>
      </c>
      <c r="B56617" s="2">
        <v>11802307</v>
      </c>
      <c r="C56617" s="2" t="s">
        <v>1</v>
      </c>
    </row>
    <row r="56618" spans="1:3" x14ac:dyDescent="0.25">
      <c r="A56618" s="2" t="s">
        <v>56649</v>
      </c>
      <c r="B56618" s="2">
        <v>11813642</v>
      </c>
      <c r="C56618" s="2" t="s">
        <v>3</v>
      </c>
    </row>
    <row r="56619" spans="1:3" x14ac:dyDescent="0.25">
      <c r="A56619" s="2" t="s">
        <v>56650</v>
      </c>
      <c r="B56619" s="2">
        <v>11818128</v>
      </c>
      <c r="C56619" s="2" t="s">
        <v>1</v>
      </c>
    </row>
    <row r="56620" spans="1:3" x14ac:dyDescent="0.25">
      <c r="A56620" s="2" t="s">
        <v>56651</v>
      </c>
      <c r="B56620" s="2">
        <v>11818201</v>
      </c>
      <c r="C56620" s="2" t="s">
        <v>8</v>
      </c>
    </row>
    <row r="56621" spans="1:3" x14ac:dyDescent="0.25">
      <c r="A56621" s="2" t="s">
        <v>56652</v>
      </c>
      <c r="B56621" s="2">
        <v>11820883</v>
      </c>
      <c r="C56621" s="2" t="s">
        <v>11</v>
      </c>
    </row>
    <row r="56622" spans="1:3" x14ac:dyDescent="0.25">
      <c r="A56622" s="2" t="s">
        <v>56653</v>
      </c>
      <c r="B56622" s="2">
        <v>11824394</v>
      </c>
      <c r="C56622" s="2" t="s">
        <v>2</v>
      </c>
    </row>
    <row r="56623" spans="1:3" x14ac:dyDescent="0.25">
      <c r="A56623" s="2" t="s">
        <v>56654</v>
      </c>
      <c r="B56623" s="2">
        <v>11827877</v>
      </c>
      <c r="C56623" s="2" t="s">
        <v>1</v>
      </c>
    </row>
    <row r="56624" spans="1:3" x14ac:dyDescent="0.25">
      <c r="A56624" s="2" t="s">
        <v>56655</v>
      </c>
      <c r="B56624" s="2">
        <v>11829817</v>
      </c>
      <c r="C56624" s="2" t="s">
        <v>0</v>
      </c>
    </row>
    <row r="56625" spans="1:3" x14ac:dyDescent="0.25">
      <c r="A56625" s="2" t="s">
        <v>56656</v>
      </c>
      <c r="B56625" s="2">
        <v>11835700</v>
      </c>
      <c r="C56625" s="2" t="s">
        <v>3</v>
      </c>
    </row>
    <row r="56626" spans="1:3" x14ac:dyDescent="0.25">
      <c r="A56626" s="2" t="s">
        <v>56657</v>
      </c>
      <c r="B56626" s="2">
        <v>11838281</v>
      </c>
      <c r="C56626" s="2" t="s">
        <v>9</v>
      </c>
    </row>
    <row r="56627" spans="1:3" x14ac:dyDescent="0.25">
      <c r="A56627" s="2" t="s">
        <v>56658</v>
      </c>
      <c r="B56627" s="2">
        <v>11843066</v>
      </c>
      <c r="C56627" s="2" t="s">
        <v>9</v>
      </c>
    </row>
    <row r="56628" spans="1:3" x14ac:dyDescent="0.25">
      <c r="A56628" s="2" t="s">
        <v>56659</v>
      </c>
      <c r="B56628" s="2">
        <v>11844893</v>
      </c>
      <c r="C56628" s="2" t="s">
        <v>2</v>
      </c>
    </row>
    <row r="56629" spans="1:3" x14ac:dyDescent="0.25">
      <c r="A56629" s="2" t="s">
        <v>56660</v>
      </c>
      <c r="B56629" s="2">
        <v>11845266</v>
      </c>
      <c r="C56629" s="2" t="s">
        <v>10</v>
      </c>
    </row>
    <row r="56630" spans="1:3" x14ac:dyDescent="0.25">
      <c r="A56630" s="2" t="s">
        <v>56661</v>
      </c>
      <c r="B56630" s="2">
        <v>11853412</v>
      </c>
      <c r="C56630" s="2" t="s">
        <v>8</v>
      </c>
    </row>
    <row r="56631" spans="1:3" x14ac:dyDescent="0.25">
      <c r="A56631" s="2" t="s">
        <v>56662</v>
      </c>
      <c r="B56631" s="2">
        <v>11868000</v>
      </c>
      <c r="C56631" s="2" t="s">
        <v>5</v>
      </c>
    </row>
    <row r="56632" spans="1:3" x14ac:dyDescent="0.25">
      <c r="A56632" s="2" t="s">
        <v>56663</v>
      </c>
      <c r="B56632" s="2">
        <v>11885421</v>
      </c>
      <c r="C56632" s="2" t="s">
        <v>10</v>
      </c>
    </row>
    <row r="56633" spans="1:3" x14ac:dyDescent="0.25">
      <c r="A56633" s="2" t="s">
        <v>56664</v>
      </c>
      <c r="B56633" s="2">
        <v>11885519</v>
      </c>
      <c r="C56633" s="2" t="s">
        <v>3</v>
      </c>
    </row>
    <row r="56634" spans="1:3" x14ac:dyDescent="0.25">
      <c r="A56634" s="2" t="s">
        <v>56665</v>
      </c>
      <c r="B56634" s="2">
        <v>11888606</v>
      </c>
      <c r="C56634" s="2" t="s">
        <v>2</v>
      </c>
    </row>
    <row r="56635" spans="1:3" x14ac:dyDescent="0.25">
      <c r="A56635" s="2" t="s">
        <v>56666</v>
      </c>
      <c r="B56635" s="2">
        <v>11892836</v>
      </c>
      <c r="C56635" s="2" t="s">
        <v>5</v>
      </c>
    </row>
    <row r="56636" spans="1:3" x14ac:dyDescent="0.25">
      <c r="A56636" s="2" t="s">
        <v>56667</v>
      </c>
      <c r="B56636" s="2">
        <v>11906671</v>
      </c>
      <c r="C56636" s="2" t="s">
        <v>5</v>
      </c>
    </row>
    <row r="56637" spans="1:3" x14ac:dyDescent="0.25">
      <c r="A56637" s="2" t="s">
        <v>56668</v>
      </c>
      <c r="B56637" s="2">
        <v>11910494</v>
      </c>
      <c r="C56637" s="2" t="s">
        <v>2</v>
      </c>
    </row>
    <row r="56638" spans="1:3" x14ac:dyDescent="0.25">
      <c r="A56638" s="2" t="s">
        <v>56669</v>
      </c>
      <c r="B56638" s="2">
        <v>11916841</v>
      </c>
      <c r="C56638" s="2" t="s">
        <v>0</v>
      </c>
    </row>
    <row r="56639" spans="1:3" x14ac:dyDescent="0.25">
      <c r="A56639" s="2" t="s">
        <v>56670</v>
      </c>
      <c r="B56639" s="2">
        <v>11918776</v>
      </c>
      <c r="C56639" s="2" t="s">
        <v>2</v>
      </c>
    </row>
    <row r="56640" spans="1:3" x14ac:dyDescent="0.25">
      <c r="A56640" s="2" t="s">
        <v>56671</v>
      </c>
      <c r="B56640" s="2">
        <v>11923647</v>
      </c>
      <c r="C56640" s="2" t="s">
        <v>6</v>
      </c>
    </row>
    <row r="56641" spans="1:3" x14ac:dyDescent="0.25">
      <c r="A56641" s="2" t="s">
        <v>56672</v>
      </c>
      <c r="B56641" s="2">
        <v>11925235</v>
      </c>
      <c r="C56641" s="2" t="s">
        <v>6</v>
      </c>
    </row>
    <row r="56642" spans="1:3" x14ac:dyDescent="0.25">
      <c r="A56642" s="2" t="s">
        <v>56673</v>
      </c>
      <c r="B56642" s="2">
        <v>11938268</v>
      </c>
      <c r="C56642" s="2" t="s">
        <v>2</v>
      </c>
    </row>
    <row r="56643" spans="1:3" x14ac:dyDescent="0.25">
      <c r="A56643" s="2" t="s">
        <v>56674</v>
      </c>
      <c r="B56643" s="2">
        <v>11951259</v>
      </c>
      <c r="C56643" s="2" t="s">
        <v>0</v>
      </c>
    </row>
    <row r="56644" spans="1:3" x14ac:dyDescent="0.25">
      <c r="A56644" s="2" t="s">
        <v>56675</v>
      </c>
      <c r="B56644" s="2">
        <v>11955215</v>
      </c>
      <c r="C56644" s="2" t="s">
        <v>6</v>
      </c>
    </row>
    <row r="56645" spans="1:3" x14ac:dyDescent="0.25">
      <c r="A56645" s="2" t="s">
        <v>56676</v>
      </c>
      <c r="B56645" s="2">
        <v>11959783</v>
      </c>
      <c r="C56645" s="2" t="s">
        <v>9</v>
      </c>
    </row>
    <row r="56646" spans="1:3" x14ac:dyDescent="0.25">
      <c r="A56646" s="2" t="s">
        <v>56677</v>
      </c>
      <c r="B56646" s="2">
        <v>11964312</v>
      </c>
      <c r="C56646" s="2" t="s">
        <v>4</v>
      </c>
    </row>
    <row r="56647" spans="1:3" x14ac:dyDescent="0.25">
      <c r="A56647" s="2" t="s">
        <v>56678</v>
      </c>
      <c r="B56647" s="2">
        <v>11968044</v>
      </c>
      <c r="C56647" s="2" t="s">
        <v>5</v>
      </c>
    </row>
    <row r="56648" spans="1:3" x14ac:dyDescent="0.25">
      <c r="A56648" s="2" t="s">
        <v>56679</v>
      </c>
      <c r="B56648" s="2">
        <v>11970270</v>
      </c>
      <c r="C56648" s="2" t="s">
        <v>0</v>
      </c>
    </row>
    <row r="56649" spans="1:3" x14ac:dyDescent="0.25">
      <c r="A56649" s="2" t="s">
        <v>56680</v>
      </c>
      <c r="B56649" s="2">
        <v>11979332</v>
      </c>
      <c r="C56649" s="2" t="s">
        <v>3</v>
      </c>
    </row>
    <row r="56650" spans="1:3" x14ac:dyDescent="0.25">
      <c r="A56650" s="2" t="s">
        <v>56681</v>
      </c>
      <c r="B56650" s="2">
        <v>11979707</v>
      </c>
      <c r="C56650" s="2" t="s">
        <v>11</v>
      </c>
    </row>
    <row r="56651" spans="1:3" x14ac:dyDescent="0.25">
      <c r="A56651" s="2" t="s">
        <v>56682</v>
      </c>
      <c r="B56651" s="2">
        <v>11983706</v>
      </c>
      <c r="C56651" s="2" t="s">
        <v>0</v>
      </c>
    </row>
    <row r="56652" spans="1:3" x14ac:dyDescent="0.25">
      <c r="A56652" s="2" t="s">
        <v>56683</v>
      </c>
      <c r="B56652" s="2">
        <v>11994449</v>
      </c>
      <c r="C56652" s="2" t="s">
        <v>9</v>
      </c>
    </row>
    <row r="56653" spans="1:3" x14ac:dyDescent="0.25">
      <c r="A56653" s="2" t="s">
        <v>56684</v>
      </c>
      <c r="B56653" s="2">
        <v>11994941</v>
      </c>
      <c r="C56653" s="2" t="s">
        <v>1</v>
      </c>
    </row>
    <row r="56654" spans="1:3" x14ac:dyDescent="0.25">
      <c r="A56654" s="2" t="s">
        <v>56685</v>
      </c>
      <c r="B56654" s="2">
        <v>12024594</v>
      </c>
      <c r="C56654" s="2" t="s">
        <v>7</v>
      </c>
    </row>
    <row r="56655" spans="1:3" x14ac:dyDescent="0.25">
      <c r="A56655" s="2" t="s">
        <v>56686</v>
      </c>
      <c r="B56655" s="2">
        <v>12025265</v>
      </c>
      <c r="C56655" s="2" t="s">
        <v>5</v>
      </c>
    </row>
    <row r="56656" spans="1:3" x14ac:dyDescent="0.25">
      <c r="A56656" s="2" t="s">
        <v>56687</v>
      </c>
      <c r="B56656" s="2">
        <v>12027853</v>
      </c>
      <c r="C56656" s="2" t="s">
        <v>10</v>
      </c>
    </row>
    <row r="56657" spans="1:3" x14ac:dyDescent="0.25">
      <c r="A56657" s="2" t="s">
        <v>56688</v>
      </c>
      <c r="B56657" s="2">
        <v>12048569</v>
      </c>
      <c r="C56657" s="2" t="s">
        <v>9</v>
      </c>
    </row>
    <row r="56658" spans="1:3" x14ac:dyDescent="0.25">
      <c r="A56658" s="2" t="s">
        <v>56689</v>
      </c>
      <c r="B56658" s="2">
        <v>12067906</v>
      </c>
      <c r="C56658" s="2" t="s">
        <v>8</v>
      </c>
    </row>
    <row r="56659" spans="1:3" x14ac:dyDescent="0.25">
      <c r="A56659" s="2" t="s">
        <v>56690</v>
      </c>
      <c r="B56659" s="2">
        <v>12071279</v>
      </c>
      <c r="C56659" s="2" t="s">
        <v>1</v>
      </c>
    </row>
    <row r="56660" spans="1:3" x14ac:dyDescent="0.25">
      <c r="A56660" s="2" t="s">
        <v>56691</v>
      </c>
      <c r="B56660" s="2">
        <v>12080806</v>
      </c>
      <c r="C56660" s="2" t="s">
        <v>5</v>
      </c>
    </row>
    <row r="56661" spans="1:3" x14ac:dyDescent="0.25">
      <c r="A56661" s="2" t="s">
        <v>56692</v>
      </c>
      <c r="B56661" s="2">
        <v>12081697</v>
      </c>
      <c r="C56661" s="2" t="s">
        <v>4</v>
      </c>
    </row>
    <row r="56662" spans="1:3" x14ac:dyDescent="0.25">
      <c r="A56662" s="2" t="s">
        <v>56693</v>
      </c>
      <c r="B56662" s="2">
        <v>12089376</v>
      </c>
      <c r="C56662" s="2" t="s">
        <v>4</v>
      </c>
    </row>
    <row r="56663" spans="1:3" x14ac:dyDescent="0.25">
      <c r="A56663" s="2" t="s">
        <v>56694</v>
      </c>
      <c r="B56663" s="2">
        <v>12096981</v>
      </c>
      <c r="C56663" s="2" t="s">
        <v>2</v>
      </c>
    </row>
    <row r="56664" spans="1:3" x14ac:dyDescent="0.25">
      <c r="A56664" s="2" t="s">
        <v>56695</v>
      </c>
      <c r="B56664" s="2">
        <v>12102934</v>
      </c>
      <c r="C56664" s="2" t="s">
        <v>1</v>
      </c>
    </row>
    <row r="56665" spans="1:3" x14ac:dyDescent="0.25">
      <c r="A56665" s="2" t="s">
        <v>56696</v>
      </c>
      <c r="B56665" s="2">
        <v>12116872</v>
      </c>
      <c r="C56665" s="2" t="s">
        <v>4</v>
      </c>
    </row>
    <row r="56666" spans="1:3" x14ac:dyDescent="0.25">
      <c r="A56666" s="2" t="s">
        <v>56697</v>
      </c>
      <c r="B56666" s="2">
        <v>12117862</v>
      </c>
      <c r="C56666" s="2" t="s">
        <v>9</v>
      </c>
    </row>
    <row r="56667" spans="1:3" x14ac:dyDescent="0.25">
      <c r="A56667" s="2" t="s">
        <v>56698</v>
      </c>
      <c r="B56667" s="2">
        <v>12118065</v>
      </c>
      <c r="C56667" s="2" t="s">
        <v>2</v>
      </c>
    </row>
    <row r="56668" spans="1:3" x14ac:dyDescent="0.25">
      <c r="A56668" s="2" t="s">
        <v>56699</v>
      </c>
      <c r="B56668" s="2">
        <v>12127170</v>
      </c>
      <c r="C56668" s="2" t="s">
        <v>6</v>
      </c>
    </row>
    <row r="56669" spans="1:3" x14ac:dyDescent="0.25">
      <c r="A56669" s="2" t="s">
        <v>56700</v>
      </c>
      <c r="B56669" s="2">
        <v>12129690</v>
      </c>
      <c r="C56669" s="2" t="s">
        <v>1</v>
      </c>
    </row>
    <row r="56670" spans="1:3" x14ac:dyDescent="0.25">
      <c r="A56670" s="2" t="s">
        <v>56701</v>
      </c>
      <c r="B56670" s="2">
        <v>12146274</v>
      </c>
      <c r="C56670" s="2" t="s">
        <v>9</v>
      </c>
    </row>
    <row r="56671" spans="1:3" x14ac:dyDescent="0.25">
      <c r="A56671" s="2" t="s">
        <v>56702</v>
      </c>
      <c r="B56671" s="2">
        <v>12156280</v>
      </c>
      <c r="C56671" s="2" t="s">
        <v>9</v>
      </c>
    </row>
    <row r="56672" spans="1:3" x14ac:dyDescent="0.25">
      <c r="A56672" s="2" t="s">
        <v>56703</v>
      </c>
      <c r="B56672" s="2">
        <v>12162426</v>
      </c>
      <c r="C56672" s="2" t="s">
        <v>1</v>
      </c>
    </row>
    <row r="56673" spans="1:3" x14ac:dyDescent="0.25">
      <c r="A56673" s="2" t="s">
        <v>56704</v>
      </c>
      <c r="B56673" s="2">
        <v>12174302</v>
      </c>
      <c r="C56673" s="2" t="s">
        <v>11</v>
      </c>
    </row>
    <row r="56674" spans="1:3" x14ac:dyDescent="0.25">
      <c r="A56674" s="2" t="s">
        <v>56705</v>
      </c>
      <c r="B56674" s="2">
        <v>12179672</v>
      </c>
      <c r="C56674" s="2" t="s">
        <v>9</v>
      </c>
    </row>
    <row r="56675" spans="1:3" x14ac:dyDescent="0.25">
      <c r="A56675" s="2" t="s">
        <v>56706</v>
      </c>
      <c r="B56675" s="2">
        <v>12180861</v>
      </c>
      <c r="C56675" s="2" t="s">
        <v>8</v>
      </c>
    </row>
    <row r="56676" spans="1:3" x14ac:dyDescent="0.25">
      <c r="A56676" s="2" t="s">
        <v>56707</v>
      </c>
      <c r="B56676" s="2">
        <v>12187294</v>
      </c>
      <c r="C56676" s="2" t="s">
        <v>9</v>
      </c>
    </row>
    <row r="56677" spans="1:3" x14ac:dyDescent="0.25">
      <c r="A56677" s="2" t="s">
        <v>56708</v>
      </c>
      <c r="B56677" s="2">
        <v>12189928</v>
      </c>
      <c r="C56677" s="2" t="s">
        <v>9</v>
      </c>
    </row>
    <row r="56678" spans="1:3" x14ac:dyDescent="0.25">
      <c r="A56678" s="2" t="s">
        <v>56709</v>
      </c>
      <c r="B56678" s="2">
        <v>12190344</v>
      </c>
      <c r="C56678" s="2" t="s">
        <v>1</v>
      </c>
    </row>
    <row r="56679" spans="1:3" x14ac:dyDescent="0.25">
      <c r="A56679" s="2" t="s">
        <v>56710</v>
      </c>
      <c r="B56679" s="2">
        <v>12192809</v>
      </c>
      <c r="C56679" s="2" t="s">
        <v>4</v>
      </c>
    </row>
    <row r="56680" spans="1:3" x14ac:dyDescent="0.25">
      <c r="A56680" s="2" t="s">
        <v>56711</v>
      </c>
      <c r="B56680" s="2">
        <v>12199690</v>
      </c>
      <c r="C56680" s="2" t="s">
        <v>3</v>
      </c>
    </row>
    <row r="56681" spans="1:3" x14ac:dyDescent="0.25">
      <c r="A56681" s="2" t="s">
        <v>56712</v>
      </c>
      <c r="B56681" s="2">
        <v>12210964</v>
      </c>
      <c r="C56681" s="2" t="s">
        <v>0</v>
      </c>
    </row>
    <row r="56682" spans="1:3" x14ac:dyDescent="0.25">
      <c r="A56682" s="2" t="s">
        <v>56713</v>
      </c>
      <c r="B56682" s="2">
        <v>12218240</v>
      </c>
      <c r="C56682" s="2" t="s">
        <v>9</v>
      </c>
    </row>
    <row r="56683" spans="1:3" x14ac:dyDescent="0.25">
      <c r="A56683" s="2" t="s">
        <v>56714</v>
      </c>
      <c r="B56683" s="2">
        <v>12218636</v>
      </c>
      <c r="C56683" s="2" t="s">
        <v>7</v>
      </c>
    </row>
    <row r="56684" spans="1:3" x14ac:dyDescent="0.25">
      <c r="A56684" s="2" t="s">
        <v>56715</v>
      </c>
      <c r="B56684" s="2">
        <v>12219030</v>
      </c>
      <c r="C56684" s="2" t="s">
        <v>3</v>
      </c>
    </row>
    <row r="56685" spans="1:3" x14ac:dyDescent="0.25">
      <c r="A56685" s="2" t="s">
        <v>56716</v>
      </c>
      <c r="B56685" s="2">
        <v>12241921</v>
      </c>
      <c r="C56685" s="2" t="s">
        <v>6</v>
      </c>
    </row>
    <row r="56686" spans="1:3" x14ac:dyDescent="0.25">
      <c r="A56686" s="2" t="s">
        <v>56717</v>
      </c>
      <c r="B56686" s="2">
        <v>12246213</v>
      </c>
      <c r="C56686" s="2" t="s">
        <v>5</v>
      </c>
    </row>
    <row r="56687" spans="1:3" x14ac:dyDescent="0.25">
      <c r="A56687" s="2" t="s">
        <v>56718</v>
      </c>
      <c r="B56687" s="2">
        <v>12258591</v>
      </c>
      <c r="C56687" s="2" t="s">
        <v>0</v>
      </c>
    </row>
    <row r="56688" spans="1:3" x14ac:dyDescent="0.25">
      <c r="A56688" s="2" t="s">
        <v>56719</v>
      </c>
      <c r="B56688" s="2">
        <v>12287903</v>
      </c>
      <c r="C56688" s="2" t="s">
        <v>11</v>
      </c>
    </row>
    <row r="56689" spans="1:3" x14ac:dyDescent="0.25">
      <c r="A56689" s="2" t="s">
        <v>56720</v>
      </c>
      <c r="B56689" s="2">
        <v>12299637</v>
      </c>
      <c r="C56689" s="2" t="s">
        <v>11</v>
      </c>
    </row>
    <row r="56690" spans="1:3" x14ac:dyDescent="0.25">
      <c r="A56690" s="2" t="s">
        <v>56721</v>
      </c>
      <c r="B56690" s="2">
        <v>12311373</v>
      </c>
      <c r="C56690" s="2" t="s">
        <v>10</v>
      </c>
    </row>
    <row r="56691" spans="1:3" x14ac:dyDescent="0.25">
      <c r="A56691" s="2" t="s">
        <v>56722</v>
      </c>
      <c r="B56691" s="2">
        <v>12312813</v>
      </c>
      <c r="C56691" s="2" t="s">
        <v>4</v>
      </c>
    </row>
    <row r="56692" spans="1:3" x14ac:dyDescent="0.25">
      <c r="A56692" s="2" t="s">
        <v>56723</v>
      </c>
      <c r="B56692" s="2">
        <v>12321935</v>
      </c>
      <c r="C56692" s="2" t="s">
        <v>11</v>
      </c>
    </row>
    <row r="56693" spans="1:3" x14ac:dyDescent="0.25">
      <c r="A56693" s="2" t="s">
        <v>56724</v>
      </c>
      <c r="B56693" s="2">
        <v>12327744</v>
      </c>
      <c r="C56693" s="2" t="s">
        <v>4</v>
      </c>
    </row>
    <row r="56694" spans="1:3" x14ac:dyDescent="0.25">
      <c r="A56694" s="2" t="s">
        <v>56725</v>
      </c>
      <c r="B56694" s="2">
        <v>12340380</v>
      </c>
      <c r="C56694" s="2" t="s">
        <v>7</v>
      </c>
    </row>
    <row r="56695" spans="1:3" x14ac:dyDescent="0.25">
      <c r="A56695" s="2" t="s">
        <v>56726</v>
      </c>
      <c r="B56695" s="2">
        <v>12369586</v>
      </c>
      <c r="C56695" s="2" t="s">
        <v>5</v>
      </c>
    </row>
    <row r="56696" spans="1:3" x14ac:dyDescent="0.25">
      <c r="A56696" s="2" t="s">
        <v>56727</v>
      </c>
      <c r="B56696" s="2">
        <v>12371330</v>
      </c>
      <c r="C56696" s="2" t="s">
        <v>6</v>
      </c>
    </row>
    <row r="56697" spans="1:3" x14ac:dyDescent="0.25">
      <c r="A56697" s="2" t="s">
        <v>56728</v>
      </c>
      <c r="B56697" s="2">
        <v>12376143</v>
      </c>
      <c r="C56697" s="2" t="s">
        <v>9</v>
      </c>
    </row>
    <row r="56698" spans="1:3" x14ac:dyDescent="0.25">
      <c r="A56698" s="2" t="s">
        <v>56729</v>
      </c>
      <c r="B56698" s="2">
        <v>12399677</v>
      </c>
      <c r="C56698" s="2" t="s">
        <v>5</v>
      </c>
    </row>
    <row r="56699" spans="1:3" x14ac:dyDescent="0.25">
      <c r="A56699" s="2" t="s">
        <v>56730</v>
      </c>
      <c r="B56699" s="2">
        <v>12425108</v>
      </c>
      <c r="C56699" s="2" t="s">
        <v>5</v>
      </c>
    </row>
    <row r="56700" spans="1:3" x14ac:dyDescent="0.25">
      <c r="A56700" s="2" t="s">
        <v>56731</v>
      </c>
      <c r="B56700" s="2">
        <v>12426200</v>
      </c>
      <c r="C56700" s="2" t="s">
        <v>5</v>
      </c>
    </row>
    <row r="56701" spans="1:3" x14ac:dyDescent="0.25">
      <c r="A56701" s="2" t="s">
        <v>56732</v>
      </c>
      <c r="B56701" s="2">
        <v>12437083</v>
      </c>
      <c r="C56701" s="2" t="s">
        <v>7</v>
      </c>
    </row>
    <row r="56702" spans="1:3" x14ac:dyDescent="0.25">
      <c r="A56702" s="2" t="s">
        <v>56733</v>
      </c>
      <c r="B56702" s="2">
        <v>12437863</v>
      </c>
      <c r="C56702" s="2" t="s">
        <v>8</v>
      </c>
    </row>
    <row r="56703" spans="1:3" x14ac:dyDescent="0.25">
      <c r="A56703" s="2" t="s">
        <v>56734</v>
      </c>
      <c r="B56703" s="2">
        <v>12450832</v>
      </c>
      <c r="C56703" s="2" t="s">
        <v>9</v>
      </c>
    </row>
    <row r="56704" spans="1:3" x14ac:dyDescent="0.25">
      <c r="A56704" s="2" t="s">
        <v>56735</v>
      </c>
      <c r="B56704" s="2">
        <v>12456829</v>
      </c>
      <c r="C56704" s="2" t="s">
        <v>5</v>
      </c>
    </row>
    <row r="56705" spans="1:3" x14ac:dyDescent="0.25">
      <c r="A56705" s="2" t="s">
        <v>56736</v>
      </c>
      <c r="B56705" s="2">
        <v>12458698</v>
      </c>
      <c r="C56705" s="2" t="s">
        <v>8</v>
      </c>
    </row>
    <row r="56706" spans="1:3" x14ac:dyDescent="0.25">
      <c r="A56706" s="2" t="s">
        <v>56737</v>
      </c>
      <c r="B56706" s="2">
        <v>12461753</v>
      </c>
      <c r="C56706" s="2" t="s">
        <v>7</v>
      </c>
    </row>
    <row r="56707" spans="1:3" x14ac:dyDescent="0.25">
      <c r="A56707" s="2" t="s">
        <v>56738</v>
      </c>
      <c r="B56707" s="2">
        <v>12482287</v>
      </c>
      <c r="C56707" s="2" t="s">
        <v>2</v>
      </c>
    </row>
    <row r="56708" spans="1:3" x14ac:dyDescent="0.25">
      <c r="A56708" s="2" t="s">
        <v>56739</v>
      </c>
      <c r="B56708" s="2">
        <v>12484223</v>
      </c>
      <c r="C56708" s="2" t="s">
        <v>10</v>
      </c>
    </row>
    <row r="56709" spans="1:3" x14ac:dyDescent="0.25">
      <c r="A56709" s="2" t="s">
        <v>56740</v>
      </c>
      <c r="B56709" s="2">
        <v>12485371</v>
      </c>
      <c r="C56709" s="2" t="s">
        <v>3</v>
      </c>
    </row>
    <row r="56710" spans="1:3" x14ac:dyDescent="0.25">
      <c r="A56710" s="2" t="s">
        <v>56741</v>
      </c>
      <c r="B56710" s="2">
        <v>12526326</v>
      </c>
      <c r="C56710" s="2" t="s">
        <v>9</v>
      </c>
    </row>
    <row r="56711" spans="1:3" x14ac:dyDescent="0.25">
      <c r="A56711" s="2" t="s">
        <v>56742</v>
      </c>
      <c r="B56711" s="2">
        <v>12535224</v>
      </c>
      <c r="C56711" s="2" t="s">
        <v>2</v>
      </c>
    </row>
    <row r="56712" spans="1:3" x14ac:dyDescent="0.25">
      <c r="A56712" s="2" t="s">
        <v>56743</v>
      </c>
      <c r="B56712" s="2">
        <v>12540122</v>
      </c>
      <c r="C56712" s="2" t="s">
        <v>1</v>
      </c>
    </row>
    <row r="56713" spans="1:3" x14ac:dyDescent="0.25">
      <c r="A56713" s="2" t="s">
        <v>56744</v>
      </c>
      <c r="B56713" s="2">
        <v>12567250</v>
      </c>
      <c r="C56713" s="2" t="s">
        <v>5</v>
      </c>
    </row>
    <row r="56714" spans="1:3" x14ac:dyDescent="0.25">
      <c r="A56714" s="2" t="s">
        <v>56745</v>
      </c>
      <c r="B56714" s="2">
        <v>12582070</v>
      </c>
      <c r="C56714" s="2" t="s">
        <v>9</v>
      </c>
    </row>
    <row r="56715" spans="1:3" x14ac:dyDescent="0.25">
      <c r="A56715" s="2" t="s">
        <v>56746</v>
      </c>
      <c r="B56715" s="2">
        <v>12584252</v>
      </c>
      <c r="C56715" s="2" t="s">
        <v>5</v>
      </c>
    </row>
    <row r="56716" spans="1:3" x14ac:dyDescent="0.25">
      <c r="A56716" s="2" t="s">
        <v>56747</v>
      </c>
      <c r="B56716" s="2">
        <v>12590450</v>
      </c>
      <c r="C56716" s="2" t="s">
        <v>4</v>
      </c>
    </row>
    <row r="56717" spans="1:3" x14ac:dyDescent="0.25">
      <c r="A56717" s="2" t="s">
        <v>56748</v>
      </c>
      <c r="B56717" s="2">
        <v>12591549</v>
      </c>
      <c r="C56717" s="2" t="s">
        <v>5</v>
      </c>
    </row>
    <row r="56718" spans="1:3" x14ac:dyDescent="0.25">
      <c r="A56718" s="2" t="s">
        <v>56749</v>
      </c>
      <c r="B56718" s="2">
        <v>12602137</v>
      </c>
      <c r="C56718" s="2" t="s">
        <v>4</v>
      </c>
    </row>
    <row r="56719" spans="1:3" x14ac:dyDescent="0.25">
      <c r="A56719" s="2" t="s">
        <v>56750</v>
      </c>
      <c r="B56719" s="2">
        <v>12607055</v>
      </c>
      <c r="C56719" s="2" t="s">
        <v>3</v>
      </c>
    </row>
    <row r="56720" spans="1:3" x14ac:dyDescent="0.25">
      <c r="A56720" s="2" t="s">
        <v>56751</v>
      </c>
      <c r="B56720" s="2">
        <v>12615574</v>
      </c>
      <c r="C56720" s="2" t="s">
        <v>8</v>
      </c>
    </row>
    <row r="56721" spans="1:3" x14ac:dyDescent="0.25">
      <c r="A56721" s="2" t="s">
        <v>56752</v>
      </c>
      <c r="B56721" s="2">
        <v>12647507</v>
      </c>
      <c r="C56721" s="2" t="s">
        <v>1</v>
      </c>
    </row>
    <row r="56722" spans="1:3" x14ac:dyDescent="0.25">
      <c r="A56722" s="2" t="s">
        <v>56753</v>
      </c>
      <c r="B56722" s="2">
        <v>12650855</v>
      </c>
      <c r="C56722" s="2" t="s">
        <v>4</v>
      </c>
    </row>
    <row r="56723" spans="1:3" x14ac:dyDescent="0.25">
      <c r="A56723" s="2" t="s">
        <v>56754</v>
      </c>
      <c r="B56723" s="2">
        <v>12651373</v>
      </c>
      <c r="C56723" s="2" t="s">
        <v>10</v>
      </c>
    </row>
    <row r="56724" spans="1:3" x14ac:dyDescent="0.25">
      <c r="A56724" s="2" t="s">
        <v>56755</v>
      </c>
      <c r="B56724" s="2">
        <v>12655359</v>
      </c>
      <c r="C56724" s="2" t="s">
        <v>2</v>
      </c>
    </row>
    <row r="56725" spans="1:3" x14ac:dyDescent="0.25">
      <c r="A56725" s="2" t="s">
        <v>56756</v>
      </c>
      <c r="B56725" s="2">
        <v>12672978</v>
      </c>
      <c r="C56725" s="2" t="s">
        <v>9</v>
      </c>
    </row>
    <row r="56726" spans="1:3" x14ac:dyDescent="0.25">
      <c r="A56726" s="2" t="s">
        <v>56757</v>
      </c>
      <c r="B56726" s="2">
        <v>12695877</v>
      </c>
      <c r="C56726" s="2" t="s">
        <v>9</v>
      </c>
    </row>
    <row r="56727" spans="1:3" x14ac:dyDescent="0.25">
      <c r="A56727" s="2" t="s">
        <v>56758</v>
      </c>
      <c r="B56727" s="2">
        <v>12714365</v>
      </c>
      <c r="C56727" s="2" t="s">
        <v>5</v>
      </c>
    </row>
    <row r="56728" spans="1:3" x14ac:dyDescent="0.25">
      <c r="A56728" s="2" t="s">
        <v>56759</v>
      </c>
      <c r="B56728" s="2">
        <v>12717565</v>
      </c>
      <c r="C56728" s="2" t="s">
        <v>2</v>
      </c>
    </row>
    <row r="56729" spans="1:3" x14ac:dyDescent="0.25">
      <c r="A56729" s="2" t="s">
        <v>56760</v>
      </c>
      <c r="B56729" s="2">
        <v>12728199</v>
      </c>
      <c r="C56729" s="2" t="s">
        <v>8</v>
      </c>
    </row>
    <row r="56730" spans="1:3" x14ac:dyDescent="0.25">
      <c r="A56730" s="2" t="s">
        <v>56761</v>
      </c>
      <c r="B56730" s="2">
        <v>12731127</v>
      </c>
      <c r="C56730" s="2" t="s">
        <v>9</v>
      </c>
    </row>
    <row r="56731" spans="1:3" x14ac:dyDescent="0.25">
      <c r="A56731" s="2" t="s">
        <v>56762</v>
      </c>
      <c r="B56731" s="2">
        <v>12734845</v>
      </c>
      <c r="C56731" s="2" t="s">
        <v>0</v>
      </c>
    </row>
    <row r="56732" spans="1:3" x14ac:dyDescent="0.25">
      <c r="A56732" s="2" t="s">
        <v>56763</v>
      </c>
      <c r="B56732" s="2">
        <v>12738483</v>
      </c>
      <c r="C56732" s="2" t="s">
        <v>7</v>
      </c>
    </row>
    <row r="56733" spans="1:3" x14ac:dyDescent="0.25">
      <c r="A56733" s="2" t="s">
        <v>56764</v>
      </c>
      <c r="B56733" s="2">
        <v>12753988</v>
      </c>
      <c r="C56733" s="2" t="s">
        <v>1</v>
      </c>
    </row>
    <row r="56734" spans="1:3" x14ac:dyDescent="0.25">
      <c r="A56734" s="2" t="s">
        <v>56765</v>
      </c>
      <c r="B56734" s="2">
        <v>12758167</v>
      </c>
      <c r="C56734" s="2" t="s">
        <v>3</v>
      </c>
    </row>
    <row r="56735" spans="1:3" x14ac:dyDescent="0.25">
      <c r="A56735" s="2" t="s">
        <v>56766</v>
      </c>
      <c r="B56735" s="2">
        <v>12773503</v>
      </c>
      <c r="C56735" s="2" t="s">
        <v>11</v>
      </c>
    </row>
    <row r="56736" spans="1:3" x14ac:dyDescent="0.25">
      <c r="A56736" s="2" t="s">
        <v>56767</v>
      </c>
      <c r="B56736" s="2">
        <v>12786234</v>
      </c>
      <c r="C56736" s="2" t="s">
        <v>10</v>
      </c>
    </row>
    <row r="56737" spans="1:3" x14ac:dyDescent="0.25">
      <c r="A56737" s="2" t="s">
        <v>56768</v>
      </c>
      <c r="B56737" s="2">
        <v>12791814</v>
      </c>
      <c r="C56737" s="2" t="s">
        <v>9</v>
      </c>
    </row>
    <row r="56738" spans="1:3" x14ac:dyDescent="0.25">
      <c r="A56738" s="2" t="s">
        <v>56769</v>
      </c>
      <c r="B56738" s="2">
        <v>12795107</v>
      </c>
      <c r="C56738" s="2" t="s">
        <v>9</v>
      </c>
    </row>
    <row r="56739" spans="1:3" x14ac:dyDescent="0.25">
      <c r="A56739" s="2" t="s">
        <v>56770</v>
      </c>
      <c r="B56739" s="2">
        <v>12809625</v>
      </c>
      <c r="C56739" s="2" t="s">
        <v>2</v>
      </c>
    </row>
    <row r="56740" spans="1:3" x14ac:dyDescent="0.25">
      <c r="A56740" s="2" t="s">
        <v>56771</v>
      </c>
      <c r="B56740" s="2">
        <v>12820678</v>
      </c>
      <c r="C56740" s="2" t="s">
        <v>11</v>
      </c>
    </row>
    <row r="56741" spans="1:3" x14ac:dyDescent="0.25">
      <c r="A56741" s="2" t="s">
        <v>56772</v>
      </c>
      <c r="B56741" s="2">
        <v>12833118</v>
      </c>
      <c r="C56741" s="2" t="s">
        <v>5</v>
      </c>
    </row>
    <row r="56742" spans="1:3" x14ac:dyDescent="0.25">
      <c r="A56742" s="2" t="s">
        <v>56773</v>
      </c>
      <c r="B56742" s="2">
        <v>12846581</v>
      </c>
      <c r="C56742" s="2" t="s">
        <v>5</v>
      </c>
    </row>
    <row r="56743" spans="1:3" x14ac:dyDescent="0.25">
      <c r="A56743" s="2" t="s">
        <v>56774</v>
      </c>
      <c r="B56743" s="2">
        <v>12847332</v>
      </c>
      <c r="C56743" s="2" t="s">
        <v>1</v>
      </c>
    </row>
    <row r="56744" spans="1:3" x14ac:dyDescent="0.25">
      <c r="A56744" s="2" t="s">
        <v>56775</v>
      </c>
      <c r="B56744" s="2">
        <v>12855899</v>
      </c>
      <c r="C56744" s="2" t="s">
        <v>1</v>
      </c>
    </row>
    <row r="56745" spans="1:3" x14ac:dyDescent="0.25">
      <c r="A56745" s="2" t="s">
        <v>56776</v>
      </c>
      <c r="B56745" s="2">
        <v>12859997</v>
      </c>
      <c r="C56745" s="2" t="s">
        <v>9</v>
      </c>
    </row>
    <row r="56746" spans="1:3" x14ac:dyDescent="0.25">
      <c r="A56746" s="2" t="s">
        <v>56777</v>
      </c>
      <c r="B56746" s="2">
        <v>12860712</v>
      </c>
      <c r="C56746" s="2" t="s">
        <v>9</v>
      </c>
    </row>
    <row r="56747" spans="1:3" x14ac:dyDescent="0.25">
      <c r="A56747" s="2" t="s">
        <v>56778</v>
      </c>
      <c r="B56747" s="2">
        <v>12888624</v>
      </c>
      <c r="C56747" s="2" t="s">
        <v>11</v>
      </c>
    </row>
    <row r="56748" spans="1:3" x14ac:dyDescent="0.25">
      <c r="A56748" s="2" t="s">
        <v>56779</v>
      </c>
      <c r="B56748" s="2">
        <v>12895630</v>
      </c>
      <c r="C56748" s="2" t="s">
        <v>7</v>
      </c>
    </row>
    <row r="56749" spans="1:3" x14ac:dyDescent="0.25">
      <c r="A56749" s="2" t="s">
        <v>56780</v>
      </c>
      <c r="B56749" s="2">
        <v>12906362</v>
      </c>
      <c r="C56749" s="2" t="s">
        <v>1</v>
      </c>
    </row>
    <row r="56750" spans="1:3" x14ac:dyDescent="0.25">
      <c r="A56750" s="2" t="s">
        <v>56781</v>
      </c>
      <c r="B56750" s="2">
        <v>12919664</v>
      </c>
      <c r="C56750" s="2" t="s">
        <v>1</v>
      </c>
    </row>
    <row r="56751" spans="1:3" x14ac:dyDescent="0.25">
      <c r="A56751" s="2" t="s">
        <v>56782</v>
      </c>
      <c r="B56751" s="2">
        <v>12920611</v>
      </c>
      <c r="C56751" s="2" t="s">
        <v>7</v>
      </c>
    </row>
    <row r="56752" spans="1:3" x14ac:dyDescent="0.25">
      <c r="A56752" s="2" t="s">
        <v>56783</v>
      </c>
      <c r="B56752" s="2">
        <v>12922958</v>
      </c>
      <c r="C56752" s="2" t="s">
        <v>0</v>
      </c>
    </row>
    <row r="56753" spans="1:3" x14ac:dyDescent="0.25">
      <c r="A56753" s="2" t="s">
        <v>56784</v>
      </c>
      <c r="B56753" s="2">
        <v>12925328</v>
      </c>
      <c r="C56753" s="2" t="s">
        <v>2</v>
      </c>
    </row>
    <row r="56754" spans="1:3" x14ac:dyDescent="0.25">
      <c r="A56754" s="2" t="s">
        <v>56785</v>
      </c>
      <c r="B56754" s="2">
        <v>12925914</v>
      </c>
      <c r="C56754" s="2" t="s">
        <v>6</v>
      </c>
    </row>
    <row r="56755" spans="1:3" x14ac:dyDescent="0.25">
      <c r="A56755" s="2" t="s">
        <v>56786</v>
      </c>
      <c r="B56755" s="2">
        <v>12938867</v>
      </c>
      <c r="C56755" s="2" t="s">
        <v>4</v>
      </c>
    </row>
    <row r="56756" spans="1:3" x14ac:dyDescent="0.25">
      <c r="A56756" s="2" t="s">
        <v>56787</v>
      </c>
      <c r="B56756" s="2">
        <v>12957115</v>
      </c>
      <c r="C56756" s="2" t="s">
        <v>9</v>
      </c>
    </row>
    <row r="56757" spans="1:3" x14ac:dyDescent="0.25">
      <c r="A56757" s="2" t="s">
        <v>56788</v>
      </c>
      <c r="B56757" s="2">
        <v>12964211</v>
      </c>
      <c r="C56757" s="2" t="s">
        <v>10</v>
      </c>
    </row>
    <row r="56758" spans="1:3" x14ac:dyDescent="0.25">
      <c r="A56758" s="2" t="s">
        <v>56789</v>
      </c>
      <c r="B56758" s="2">
        <v>12972039</v>
      </c>
      <c r="C56758" s="2" t="s">
        <v>9</v>
      </c>
    </row>
    <row r="56759" spans="1:3" x14ac:dyDescent="0.25">
      <c r="A56759" s="2" t="s">
        <v>56790</v>
      </c>
      <c r="B56759" s="2">
        <v>12972121</v>
      </c>
      <c r="C56759" s="2" t="s">
        <v>3</v>
      </c>
    </row>
    <row r="56760" spans="1:3" x14ac:dyDescent="0.25">
      <c r="A56760" s="2" t="s">
        <v>56791</v>
      </c>
      <c r="B56760" s="2">
        <v>12975997</v>
      </c>
      <c r="C56760" s="2" t="s">
        <v>5</v>
      </c>
    </row>
    <row r="56761" spans="1:3" x14ac:dyDescent="0.25">
      <c r="A56761" s="2" t="s">
        <v>56792</v>
      </c>
      <c r="B56761" s="2">
        <v>12979347</v>
      </c>
      <c r="C56761" s="2" t="s">
        <v>9</v>
      </c>
    </row>
    <row r="56762" spans="1:3" x14ac:dyDescent="0.25">
      <c r="A56762" s="2" t="s">
        <v>56793</v>
      </c>
      <c r="B56762" s="2">
        <v>12983051</v>
      </c>
      <c r="C56762" s="2" t="s">
        <v>9</v>
      </c>
    </row>
    <row r="56763" spans="1:3" x14ac:dyDescent="0.25">
      <c r="A56763" s="2" t="s">
        <v>56794</v>
      </c>
      <c r="B56763" s="2">
        <v>12985684</v>
      </c>
      <c r="C56763" s="2" t="s">
        <v>11</v>
      </c>
    </row>
    <row r="56764" spans="1:3" x14ac:dyDescent="0.25">
      <c r="A56764" s="2" t="s">
        <v>56795</v>
      </c>
      <c r="B56764" s="2">
        <v>13004720</v>
      </c>
      <c r="C56764" s="2" t="s">
        <v>6</v>
      </c>
    </row>
    <row r="56765" spans="1:3" x14ac:dyDescent="0.25">
      <c r="A56765" s="2" t="s">
        <v>56796</v>
      </c>
      <c r="B56765" s="2">
        <v>13017344</v>
      </c>
      <c r="C56765" s="2" t="s">
        <v>0</v>
      </c>
    </row>
    <row r="56766" spans="1:3" x14ac:dyDescent="0.25">
      <c r="A56766" s="2" t="s">
        <v>56797</v>
      </c>
      <c r="B56766" s="2">
        <v>13020577</v>
      </c>
      <c r="C56766" s="2" t="s">
        <v>1</v>
      </c>
    </row>
    <row r="56767" spans="1:3" x14ac:dyDescent="0.25">
      <c r="A56767" s="2" t="s">
        <v>56798</v>
      </c>
      <c r="B56767" s="2">
        <v>13021512</v>
      </c>
      <c r="C56767" s="2" t="s">
        <v>10</v>
      </c>
    </row>
    <row r="56768" spans="1:3" x14ac:dyDescent="0.25">
      <c r="A56768" s="2" t="s">
        <v>56799</v>
      </c>
      <c r="B56768" s="2">
        <v>13025853</v>
      </c>
      <c r="C56768" s="2" t="s">
        <v>5</v>
      </c>
    </row>
    <row r="56769" spans="1:3" x14ac:dyDescent="0.25">
      <c r="A56769" s="2" t="s">
        <v>56800</v>
      </c>
      <c r="B56769" s="2">
        <v>13050682</v>
      </c>
      <c r="C56769" s="2" t="s">
        <v>3</v>
      </c>
    </row>
    <row r="56770" spans="1:3" x14ac:dyDescent="0.25">
      <c r="A56770" s="2" t="s">
        <v>56801</v>
      </c>
      <c r="B56770" s="2">
        <v>13068893</v>
      </c>
      <c r="C56770" s="2" t="s">
        <v>5</v>
      </c>
    </row>
    <row r="56771" spans="1:3" x14ac:dyDescent="0.25">
      <c r="A56771" s="2" t="s">
        <v>56802</v>
      </c>
      <c r="B56771" s="2">
        <v>13070849</v>
      </c>
      <c r="C56771" s="2" t="s">
        <v>5</v>
      </c>
    </row>
    <row r="56772" spans="1:3" x14ac:dyDescent="0.25">
      <c r="A56772" s="2" t="s">
        <v>56803</v>
      </c>
      <c r="B56772" s="2">
        <v>13078371</v>
      </c>
      <c r="C56772" s="2" t="s">
        <v>9</v>
      </c>
    </row>
    <row r="56773" spans="1:3" x14ac:dyDescent="0.25">
      <c r="A56773" s="2" t="s">
        <v>56804</v>
      </c>
      <c r="B56773" s="2">
        <v>13081761</v>
      </c>
      <c r="C56773" s="2" t="s">
        <v>5</v>
      </c>
    </row>
    <row r="56774" spans="1:3" x14ac:dyDescent="0.25">
      <c r="A56774" s="2" t="s">
        <v>56805</v>
      </c>
      <c r="B56774" s="2">
        <v>13090407</v>
      </c>
      <c r="C56774" s="2" t="s">
        <v>2</v>
      </c>
    </row>
    <row r="56775" spans="1:3" x14ac:dyDescent="0.25">
      <c r="A56775" s="2" t="s">
        <v>56806</v>
      </c>
      <c r="B56775" s="2">
        <v>13095210</v>
      </c>
      <c r="C56775" s="2" t="s">
        <v>9</v>
      </c>
    </row>
    <row r="56776" spans="1:3" x14ac:dyDescent="0.25">
      <c r="A56776" s="2" t="s">
        <v>56807</v>
      </c>
      <c r="B56776" s="2">
        <v>13157922</v>
      </c>
      <c r="C56776" s="2" t="s">
        <v>4</v>
      </c>
    </row>
    <row r="56777" spans="1:3" x14ac:dyDescent="0.25">
      <c r="A56777" s="2" t="s">
        <v>56808</v>
      </c>
      <c r="B56777" s="2">
        <v>13164863</v>
      </c>
      <c r="C56777" s="2" t="s">
        <v>5</v>
      </c>
    </row>
    <row r="56778" spans="1:3" x14ac:dyDescent="0.25">
      <c r="A56778" s="2" t="s">
        <v>56809</v>
      </c>
      <c r="B56778" s="2">
        <v>13174801</v>
      </c>
      <c r="C56778" s="2" t="s">
        <v>6</v>
      </c>
    </row>
    <row r="56779" spans="1:3" x14ac:dyDescent="0.25">
      <c r="A56779" s="2" t="s">
        <v>56810</v>
      </c>
      <c r="B56779" s="2">
        <v>13176438</v>
      </c>
      <c r="C56779" s="2" t="s">
        <v>11</v>
      </c>
    </row>
    <row r="56780" spans="1:3" x14ac:dyDescent="0.25">
      <c r="A56780" s="2" t="s">
        <v>56811</v>
      </c>
      <c r="B56780" s="2">
        <v>13178730</v>
      </c>
      <c r="C56780" s="2" t="s">
        <v>4</v>
      </c>
    </row>
    <row r="56781" spans="1:3" x14ac:dyDescent="0.25">
      <c r="A56781" s="2" t="s">
        <v>56812</v>
      </c>
      <c r="B56781" s="2">
        <v>13208128</v>
      </c>
      <c r="C56781" s="2" t="s">
        <v>1</v>
      </c>
    </row>
    <row r="56782" spans="1:3" x14ac:dyDescent="0.25">
      <c r="A56782" s="2" t="s">
        <v>56813</v>
      </c>
      <c r="B56782" s="2">
        <v>13213882</v>
      </c>
      <c r="C56782" s="2" t="s">
        <v>7</v>
      </c>
    </row>
    <row r="56783" spans="1:3" x14ac:dyDescent="0.25">
      <c r="A56783" s="2" t="s">
        <v>56814</v>
      </c>
      <c r="B56783" s="2">
        <v>13243638</v>
      </c>
      <c r="C56783" s="2" t="s">
        <v>11</v>
      </c>
    </row>
    <row r="56784" spans="1:3" x14ac:dyDescent="0.25">
      <c r="A56784" s="2" t="s">
        <v>56815</v>
      </c>
      <c r="B56784" s="2">
        <v>13271356</v>
      </c>
      <c r="C56784" s="2" t="s">
        <v>6</v>
      </c>
    </row>
    <row r="56785" spans="1:3" x14ac:dyDescent="0.25">
      <c r="A56785" s="2" t="s">
        <v>56816</v>
      </c>
      <c r="B56785" s="2">
        <v>13274934</v>
      </c>
      <c r="C56785" s="2" t="s">
        <v>11</v>
      </c>
    </row>
    <row r="56786" spans="1:3" x14ac:dyDescent="0.25">
      <c r="A56786" s="2" t="s">
        <v>56817</v>
      </c>
      <c r="B56786" s="2">
        <v>13279943</v>
      </c>
      <c r="C56786" s="2" t="s">
        <v>4</v>
      </c>
    </row>
    <row r="56787" spans="1:3" x14ac:dyDescent="0.25">
      <c r="A56787" s="2" t="s">
        <v>56818</v>
      </c>
      <c r="B56787" s="2">
        <v>13287069</v>
      </c>
      <c r="C56787" s="2" t="s">
        <v>7</v>
      </c>
    </row>
    <row r="56788" spans="1:3" x14ac:dyDescent="0.25">
      <c r="A56788" s="2" t="s">
        <v>56819</v>
      </c>
      <c r="B56788" s="2">
        <v>13297582</v>
      </c>
      <c r="C56788" s="2" t="s">
        <v>10</v>
      </c>
    </row>
    <row r="56789" spans="1:3" x14ac:dyDescent="0.25">
      <c r="A56789" s="2" t="s">
        <v>56820</v>
      </c>
      <c r="B56789" s="2">
        <v>13299498</v>
      </c>
      <c r="C56789" s="2" t="s">
        <v>11</v>
      </c>
    </row>
    <row r="56790" spans="1:3" x14ac:dyDescent="0.25">
      <c r="A56790" s="2" t="s">
        <v>56821</v>
      </c>
      <c r="B56790" s="2">
        <v>13310671</v>
      </c>
      <c r="C56790" s="2" t="s">
        <v>11</v>
      </c>
    </row>
    <row r="56791" spans="1:3" x14ac:dyDescent="0.25">
      <c r="A56791" s="2" t="s">
        <v>56822</v>
      </c>
      <c r="B56791" s="2">
        <v>13312917</v>
      </c>
      <c r="C56791" s="2" t="s">
        <v>9</v>
      </c>
    </row>
    <row r="56792" spans="1:3" x14ac:dyDescent="0.25">
      <c r="A56792" s="2" t="s">
        <v>56823</v>
      </c>
      <c r="B56792" s="2">
        <v>13322588</v>
      </c>
      <c r="C56792" s="2" t="s">
        <v>9</v>
      </c>
    </row>
    <row r="56793" spans="1:3" x14ac:dyDescent="0.25">
      <c r="A56793" s="2" t="s">
        <v>56824</v>
      </c>
      <c r="B56793" s="2">
        <v>13332141</v>
      </c>
      <c r="C56793" s="2" t="s">
        <v>1</v>
      </c>
    </row>
    <row r="56794" spans="1:3" x14ac:dyDescent="0.25">
      <c r="A56794" s="2" t="s">
        <v>56825</v>
      </c>
      <c r="B56794" s="2">
        <v>13359254</v>
      </c>
      <c r="C56794" s="2" t="s">
        <v>3</v>
      </c>
    </row>
    <row r="56795" spans="1:3" x14ac:dyDescent="0.25">
      <c r="A56795" s="2" t="s">
        <v>56826</v>
      </c>
      <c r="B56795" s="2">
        <v>13380289</v>
      </c>
      <c r="C56795" s="2" t="s">
        <v>6</v>
      </c>
    </row>
    <row r="56796" spans="1:3" x14ac:dyDescent="0.25">
      <c r="A56796" s="2" t="s">
        <v>56827</v>
      </c>
      <c r="B56796" s="2">
        <v>13383720</v>
      </c>
      <c r="C56796" s="2" t="s">
        <v>4</v>
      </c>
    </row>
    <row r="56797" spans="1:3" x14ac:dyDescent="0.25">
      <c r="A56797" s="2" t="s">
        <v>56828</v>
      </c>
      <c r="B56797" s="2">
        <v>13388790</v>
      </c>
      <c r="C56797" s="2" t="s">
        <v>5</v>
      </c>
    </row>
    <row r="56798" spans="1:3" x14ac:dyDescent="0.25">
      <c r="A56798" s="2" t="s">
        <v>56829</v>
      </c>
      <c r="B56798" s="2">
        <v>13413201</v>
      </c>
      <c r="C56798" s="2" t="s">
        <v>11</v>
      </c>
    </row>
    <row r="56799" spans="1:3" x14ac:dyDescent="0.25">
      <c r="A56799" s="2" t="s">
        <v>56830</v>
      </c>
      <c r="B56799" s="2">
        <v>13421116</v>
      </c>
      <c r="C56799" s="2" t="s">
        <v>11</v>
      </c>
    </row>
    <row r="56800" spans="1:3" x14ac:dyDescent="0.25">
      <c r="A56800" s="2" t="s">
        <v>56831</v>
      </c>
      <c r="B56800" s="2">
        <v>13424901</v>
      </c>
      <c r="C56800" s="2" t="s">
        <v>9</v>
      </c>
    </row>
    <row r="56801" spans="1:3" x14ac:dyDescent="0.25">
      <c r="A56801" s="2" t="s">
        <v>56832</v>
      </c>
      <c r="B56801" s="2">
        <v>13428257</v>
      </c>
      <c r="C56801" s="2" t="s">
        <v>8</v>
      </c>
    </row>
    <row r="56802" spans="1:3" x14ac:dyDescent="0.25">
      <c r="A56802" s="2" t="s">
        <v>56833</v>
      </c>
      <c r="B56802" s="2">
        <v>13437730</v>
      </c>
      <c r="C56802" s="2" t="s">
        <v>4</v>
      </c>
    </row>
    <row r="56803" spans="1:3" x14ac:dyDescent="0.25">
      <c r="A56803" s="2" t="s">
        <v>56834</v>
      </c>
      <c r="B56803" s="2">
        <v>13445811</v>
      </c>
      <c r="C56803" s="2" t="s">
        <v>2</v>
      </c>
    </row>
    <row r="56804" spans="1:3" x14ac:dyDescent="0.25">
      <c r="A56804" s="2" t="s">
        <v>56835</v>
      </c>
      <c r="B56804" s="2">
        <v>13448753</v>
      </c>
      <c r="C56804" s="2" t="s">
        <v>9</v>
      </c>
    </row>
    <row r="56805" spans="1:3" x14ac:dyDescent="0.25">
      <c r="A56805" s="2" t="s">
        <v>56836</v>
      </c>
      <c r="B56805" s="2">
        <v>13455456</v>
      </c>
      <c r="C56805" s="2" t="s">
        <v>1</v>
      </c>
    </row>
    <row r="56806" spans="1:3" x14ac:dyDescent="0.25">
      <c r="A56806" s="2" t="s">
        <v>56837</v>
      </c>
      <c r="B56806" s="2">
        <v>13457913</v>
      </c>
      <c r="C56806" s="2" t="s">
        <v>0</v>
      </c>
    </row>
    <row r="56807" spans="1:3" x14ac:dyDescent="0.25">
      <c r="A56807" s="2" t="s">
        <v>56838</v>
      </c>
      <c r="B56807" s="2">
        <v>13459709</v>
      </c>
      <c r="C56807" s="2" t="s">
        <v>9</v>
      </c>
    </row>
    <row r="56808" spans="1:3" x14ac:dyDescent="0.25">
      <c r="A56808" s="2" t="s">
        <v>56839</v>
      </c>
      <c r="B56808" s="2">
        <v>13476898</v>
      </c>
      <c r="C56808" s="2" t="s">
        <v>9</v>
      </c>
    </row>
    <row r="56809" spans="1:3" x14ac:dyDescent="0.25">
      <c r="A56809" s="2" t="s">
        <v>56840</v>
      </c>
      <c r="B56809" s="2">
        <v>13491245</v>
      </c>
      <c r="C56809" s="2" t="s">
        <v>7</v>
      </c>
    </row>
    <row r="56810" spans="1:3" x14ac:dyDescent="0.25">
      <c r="A56810" s="2" t="s">
        <v>56841</v>
      </c>
      <c r="B56810" s="2">
        <v>13502155</v>
      </c>
      <c r="C56810" s="2" t="s">
        <v>2</v>
      </c>
    </row>
    <row r="56811" spans="1:3" x14ac:dyDescent="0.25">
      <c r="A56811" s="2" t="s">
        <v>56842</v>
      </c>
      <c r="B56811" s="2">
        <v>13544044</v>
      </c>
      <c r="C56811" s="2" t="s">
        <v>1</v>
      </c>
    </row>
    <row r="56812" spans="1:3" x14ac:dyDescent="0.25">
      <c r="A56812" s="2" t="s">
        <v>56843</v>
      </c>
      <c r="B56812" s="2">
        <v>13546617</v>
      </c>
      <c r="C56812" s="2" t="s">
        <v>9</v>
      </c>
    </row>
    <row r="56813" spans="1:3" x14ac:dyDescent="0.25">
      <c r="A56813" s="2" t="s">
        <v>56844</v>
      </c>
      <c r="B56813" s="2">
        <v>13547349</v>
      </c>
      <c r="C56813" s="2" t="s">
        <v>2</v>
      </c>
    </row>
    <row r="56814" spans="1:3" x14ac:dyDescent="0.25">
      <c r="A56814" s="2" t="s">
        <v>56845</v>
      </c>
      <c r="B56814" s="2">
        <v>13548271</v>
      </c>
      <c r="C56814" s="2" t="s">
        <v>0</v>
      </c>
    </row>
    <row r="56815" spans="1:3" x14ac:dyDescent="0.25">
      <c r="A56815" s="2" t="s">
        <v>56846</v>
      </c>
      <c r="B56815" s="2">
        <v>13550777</v>
      </c>
      <c r="C56815" s="2" t="s">
        <v>1</v>
      </c>
    </row>
    <row r="56816" spans="1:3" x14ac:dyDescent="0.25">
      <c r="A56816" s="2" t="s">
        <v>56847</v>
      </c>
      <c r="B56816" s="2">
        <v>13555169</v>
      </c>
      <c r="C56816" s="2" t="s">
        <v>0</v>
      </c>
    </row>
    <row r="56817" spans="1:3" x14ac:dyDescent="0.25">
      <c r="A56817" s="2" t="s">
        <v>56848</v>
      </c>
      <c r="B56817" s="2">
        <v>13565451</v>
      </c>
      <c r="C56817" s="2" t="s">
        <v>3</v>
      </c>
    </row>
    <row r="56818" spans="1:3" x14ac:dyDescent="0.25">
      <c r="A56818" s="2" t="s">
        <v>56849</v>
      </c>
      <c r="B56818" s="2">
        <v>13568457</v>
      </c>
      <c r="C56818" s="2" t="s">
        <v>3</v>
      </c>
    </row>
    <row r="56819" spans="1:3" x14ac:dyDescent="0.25">
      <c r="A56819" s="2" t="s">
        <v>56850</v>
      </c>
      <c r="B56819" s="2">
        <v>13579919</v>
      </c>
      <c r="C56819" s="2" t="s">
        <v>1</v>
      </c>
    </row>
    <row r="56820" spans="1:3" x14ac:dyDescent="0.25">
      <c r="A56820" s="2" t="s">
        <v>56851</v>
      </c>
      <c r="B56820" s="2">
        <v>13584753</v>
      </c>
      <c r="C56820" s="2" t="s">
        <v>0</v>
      </c>
    </row>
    <row r="56821" spans="1:3" x14ac:dyDescent="0.25">
      <c r="A56821" s="2" t="s">
        <v>56852</v>
      </c>
      <c r="B56821" s="2">
        <v>13588470</v>
      </c>
      <c r="C56821" s="2" t="s">
        <v>9</v>
      </c>
    </row>
    <row r="56822" spans="1:3" x14ac:dyDescent="0.25">
      <c r="A56822" s="2" t="s">
        <v>56853</v>
      </c>
      <c r="B56822" s="2">
        <v>13600702</v>
      </c>
      <c r="C56822" s="2" t="s">
        <v>7</v>
      </c>
    </row>
    <row r="56823" spans="1:3" x14ac:dyDescent="0.25">
      <c r="A56823" s="2" t="s">
        <v>56854</v>
      </c>
      <c r="B56823" s="2">
        <v>13628412</v>
      </c>
      <c r="C56823" s="2" t="s">
        <v>5</v>
      </c>
    </row>
    <row r="56824" spans="1:3" x14ac:dyDescent="0.25">
      <c r="A56824" s="2" t="s">
        <v>56855</v>
      </c>
      <c r="B56824" s="2">
        <v>13641116</v>
      </c>
      <c r="C56824" s="2" t="s">
        <v>11</v>
      </c>
    </row>
    <row r="56825" spans="1:3" x14ac:dyDescent="0.25">
      <c r="A56825" s="2" t="s">
        <v>56856</v>
      </c>
      <c r="B56825" s="2">
        <v>13650688</v>
      </c>
      <c r="C56825" s="2" t="s">
        <v>9</v>
      </c>
    </row>
    <row r="56826" spans="1:3" x14ac:dyDescent="0.25">
      <c r="A56826" s="2" t="s">
        <v>56857</v>
      </c>
      <c r="B56826" s="2">
        <v>13655273</v>
      </c>
      <c r="C56826" s="2" t="s">
        <v>10</v>
      </c>
    </row>
    <row r="56827" spans="1:3" x14ac:dyDescent="0.25">
      <c r="A56827" s="2" t="s">
        <v>56858</v>
      </c>
      <c r="B56827" s="2">
        <v>13733993</v>
      </c>
      <c r="C56827" s="2" t="s">
        <v>9</v>
      </c>
    </row>
    <row r="56828" spans="1:3" x14ac:dyDescent="0.25">
      <c r="A56828" s="2" t="s">
        <v>56859</v>
      </c>
      <c r="B56828" s="2">
        <v>13738516</v>
      </c>
      <c r="C56828" s="2" t="s">
        <v>9</v>
      </c>
    </row>
    <row r="56829" spans="1:3" x14ac:dyDescent="0.25">
      <c r="A56829" s="2" t="s">
        <v>56860</v>
      </c>
      <c r="B56829" s="2">
        <v>13767484</v>
      </c>
      <c r="C56829" s="2" t="s">
        <v>11</v>
      </c>
    </row>
    <row r="56830" spans="1:3" x14ac:dyDescent="0.25">
      <c r="A56830" s="2" t="s">
        <v>56861</v>
      </c>
      <c r="B56830" s="2">
        <v>13782545</v>
      </c>
      <c r="C56830" s="2" t="s">
        <v>5</v>
      </c>
    </row>
    <row r="56831" spans="1:3" x14ac:dyDescent="0.25">
      <c r="A56831" s="2" t="s">
        <v>56862</v>
      </c>
      <c r="B56831" s="2">
        <v>13787375</v>
      </c>
      <c r="C56831" s="2" t="s">
        <v>11</v>
      </c>
    </row>
    <row r="56832" spans="1:3" x14ac:dyDescent="0.25">
      <c r="A56832" s="2" t="s">
        <v>56863</v>
      </c>
      <c r="B56832" s="2">
        <v>13801063</v>
      </c>
      <c r="C56832" s="2" t="s">
        <v>1</v>
      </c>
    </row>
    <row r="56833" spans="1:3" x14ac:dyDescent="0.25">
      <c r="A56833" s="2" t="s">
        <v>56864</v>
      </c>
      <c r="B56833" s="2">
        <v>13802232</v>
      </c>
      <c r="C56833" s="2" t="s">
        <v>0</v>
      </c>
    </row>
    <row r="56834" spans="1:3" x14ac:dyDescent="0.25">
      <c r="A56834" s="2" t="s">
        <v>56865</v>
      </c>
      <c r="B56834" s="2">
        <v>13813313</v>
      </c>
      <c r="C56834" s="2" t="s">
        <v>5</v>
      </c>
    </row>
    <row r="56835" spans="1:3" x14ac:dyDescent="0.25">
      <c r="A56835" s="2" t="s">
        <v>56866</v>
      </c>
      <c r="B56835" s="2">
        <v>13821689</v>
      </c>
      <c r="C56835" s="2" t="s">
        <v>11</v>
      </c>
    </row>
    <row r="56836" spans="1:3" x14ac:dyDescent="0.25">
      <c r="A56836" s="2" t="s">
        <v>56867</v>
      </c>
      <c r="B56836" s="2">
        <v>13828220</v>
      </c>
      <c r="C56836" s="2" t="s">
        <v>0</v>
      </c>
    </row>
    <row r="56837" spans="1:3" x14ac:dyDescent="0.25">
      <c r="A56837" s="2" t="s">
        <v>56868</v>
      </c>
      <c r="B56837" s="2">
        <v>13840165</v>
      </c>
      <c r="C56837" s="2" t="s">
        <v>11</v>
      </c>
    </row>
    <row r="56838" spans="1:3" x14ac:dyDescent="0.25">
      <c r="A56838" s="2" t="s">
        <v>56869</v>
      </c>
      <c r="B56838" s="2">
        <v>13845468</v>
      </c>
      <c r="C56838" s="2" t="s">
        <v>7</v>
      </c>
    </row>
    <row r="56839" spans="1:3" x14ac:dyDescent="0.25">
      <c r="A56839" s="2" t="s">
        <v>56870</v>
      </c>
      <c r="B56839" s="2">
        <v>13852525</v>
      </c>
      <c r="C56839" s="2" t="s">
        <v>5</v>
      </c>
    </row>
    <row r="56840" spans="1:3" x14ac:dyDescent="0.25">
      <c r="A56840" s="2" t="s">
        <v>56871</v>
      </c>
      <c r="B56840" s="2">
        <v>13874980</v>
      </c>
      <c r="C56840" s="2" t="s">
        <v>6</v>
      </c>
    </row>
    <row r="56841" spans="1:3" x14ac:dyDescent="0.25">
      <c r="A56841" s="2" t="s">
        <v>56872</v>
      </c>
      <c r="B56841" s="2">
        <v>13877538</v>
      </c>
      <c r="C56841" s="2" t="s">
        <v>5</v>
      </c>
    </row>
    <row r="56842" spans="1:3" x14ac:dyDescent="0.25">
      <c r="A56842" s="2" t="s">
        <v>56873</v>
      </c>
      <c r="B56842" s="2">
        <v>13899682</v>
      </c>
      <c r="C56842" s="2" t="s">
        <v>2</v>
      </c>
    </row>
    <row r="56843" spans="1:3" x14ac:dyDescent="0.25">
      <c r="A56843" s="2" t="s">
        <v>56874</v>
      </c>
      <c r="B56843" s="2">
        <v>13926715</v>
      </c>
      <c r="C56843" s="2" t="s">
        <v>2</v>
      </c>
    </row>
    <row r="56844" spans="1:3" x14ac:dyDescent="0.25">
      <c r="A56844" s="2" t="s">
        <v>56875</v>
      </c>
      <c r="B56844" s="2">
        <v>13963671</v>
      </c>
      <c r="C56844" s="2" t="s">
        <v>9</v>
      </c>
    </row>
    <row r="56845" spans="1:3" x14ac:dyDescent="0.25">
      <c r="A56845" s="2" t="s">
        <v>56876</v>
      </c>
      <c r="B56845" s="2">
        <v>14020791</v>
      </c>
      <c r="C56845" s="2" t="s">
        <v>2</v>
      </c>
    </row>
    <row r="56846" spans="1:3" x14ac:dyDescent="0.25">
      <c r="A56846" s="2" t="s">
        <v>56877</v>
      </c>
      <c r="B56846" s="2">
        <v>14059001</v>
      </c>
      <c r="C56846" s="2" t="s">
        <v>0</v>
      </c>
    </row>
    <row r="56847" spans="1:3" x14ac:dyDescent="0.25">
      <c r="A56847" s="2" t="s">
        <v>56878</v>
      </c>
      <c r="B56847" s="2">
        <v>14065779</v>
      </c>
      <c r="C56847" s="2" t="s">
        <v>0</v>
      </c>
    </row>
    <row r="56848" spans="1:3" x14ac:dyDescent="0.25">
      <c r="A56848" s="2" t="s">
        <v>56879</v>
      </c>
      <c r="B56848" s="2">
        <v>14090747</v>
      </c>
      <c r="C56848" s="2" t="s">
        <v>2</v>
      </c>
    </row>
    <row r="56849" spans="1:3" x14ac:dyDescent="0.25">
      <c r="A56849" s="2" t="s">
        <v>56880</v>
      </c>
      <c r="B56849" s="2">
        <v>14099592</v>
      </c>
      <c r="C56849" s="2" t="s">
        <v>10</v>
      </c>
    </row>
    <row r="56850" spans="1:3" x14ac:dyDescent="0.25">
      <c r="A56850" s="2" t="s">
        <v>56881</v>
      </c>
      <c r="B56850" s="2">
        <v>14117581</v>
      </c>
      <c r="C56850" s="2" t="s">
        <v>2</v>
      </c>
    </row>
    <row r="56851" spans="1:3" x14ac:dyDescent="0.25">
      <c r="A56851" s="2" t="s">
        <v>56882</v>
      </c>
      <c r="B56851" s="2">
        <v>14127376</v>
      </c>
      <c r="C56851" s="2" t="s">
        <v>2</v>
      </c>
    </row>
    <row r="56852" spans="1:3" x14ac:dyDescent="0.25">
      <c r="A56852" s="2" t="s">
        <v>56883</v>
      </c>
      <c r="B56852" s="2">
        <v>14131842</v>
      </c>
      <c r="C56852" s="2" t="s">
        <v>1</v>
      </c>
    </row>
    <row r="56853" spans="1:3" x14ac:dyDescent="0.25">
      <c r="A56853" s="2" t="s">
        <v>56884</v>
      </c>
      <c r="B56853" s="2">
        <v>14140874</v>
      </c>
      <c r="C56853" s="2" t="s">
        <v>9</v>
      </c>
    </row>
    <row r="56854" spans="1:3" x14ac:dyDescent="0.25">
      <c r="A56854" s="2" t="s">
        <v>56885</v>
      </c>
      <c r="B56854" s="2">
        <v>14146581</v>
      </c>
      <c r="C56854" s="2" t="s">
        <v>1</v>
      </c>
    </row>
    <row r="56855" spans="1:3" x14ac:dyDescent="0.25">
      <c r="A56855" s="2" t="s">
        <v>56886</v>
      </c>
      <c r="B56855" s="2">
        <v>14147415</v>
      </c>
      <c r="C56855" s="2" t="s">
        <v>2</v>
      </c>
    </row>
    <row r="56856" spans="1:3" x14ac:dyDescent="0.25">
      <c r="A56856" s="2" t="s">
        <v>56887</v>
      </c>
      <c r="B56856" s="2">
        <v>14147772</v>
      </c>
      <c r="C56856" s="2" t="s">
        <v>1</v>
      </c>
    </row>
    <row r="56857" spans="1:3" x14ac:dyDescent="0.25">
      <c r="A56857" s="2" t="s">
        <v>56888</v>
      </c>
      <c r="B56857" s="2">
        <v>14152250</v>
      </c>
      <c r="C56857" s="2" t="s">
        <v>2</v>
      </c>
    </row>
    <row r="56858" spans="1:3" x14ac:dyDescent="0.25">
      <c r="A56858" s="2" t="s">
        <v>56889</v>
      </c>
      <c r="B56858" s="2">
        <v>14169513</v>
      </c>
      <c r="C56858" s="2" t="s">
        <v>1</v>
      </c>
    </row>
    <row r="56859" spans="1:3" x14ac:dyDescent="0.25">
      <c r="A56859" s="2" t="s">
        <v>56890</v>
      </c>
      <c r="B56859" s="2">
        <v>14179669</v>
      </c>
      <c r="C56859" s="2" t="s">
        <v>10</v>
      </c>
    </row>
    <row r="56860" spans="1:3" x14ac:dyDescent="0.25">
      <c r="A56860" s="2" t="s">
        <v>56891</v>
      </c>
      <c r="B56860" s="2">
        <v>14184347</v>
      </c>
      <c r="C56860" s="2" t="s">
        <v>9</v>
      </c>
    </row>
    <row r="56861" spans="1:3" x14ac:dyDescent="0.25">
      <c r="A56861" s="2" t="s">
        <v>56892</v>
      </c>
      <c r="B56861" s="2">
        <v>14195157</v>
      </c>
      <c r="C56861" s="2" t="s">
        <v>1</v>
      </c>
    </row>
    <row r="56862" spans="1:3" x14ac:dyDescent="0.25">
      <c r="A56862" s="2" t="s">
        <v>56893</v>
      </c>
      <c r="B56862" s="2">
        <v>14206352</v>
      </c>
      <c r="C56862" s="2" t="s">
        <v>2</v>
      </c>
    </row>
    <row r="56863" spans="1:3" x14ac:dyDescent="0.25">
      <c r="A56863" s="2" t="s">
        <v>56894</v>
      </c>
      <c r="B56863" s="2">
        <v>14209056</v>
      </c>
      <c r="C56863" s="2" t="s">
        <v>4</v>
      </c>
    </row>
    <row r="56864" spans="1:3" x14ac:dyDescent="0.25">
      <c r="A56864" s="2" t="s">
        <v>56895</v>
      </c>
      <c r="B56864" s="2">
        <v>14227984</v>
      </c>
      <c r="C56864" s="2" t="s">
        <v>10</v>
      </c>
    </row>
    <row r="56865" spans="1:3" x14ac:dyDescent="0.25">
      <c r="A56865" s="2" t="s">
        <v>56896</v>
      </c>
      <c r="B56865" s="2">
        <v>14228959</v>
      </c>
      <c r="C56865" s="2" t="s">
        <v>7</v>
      </c>
    </row>
    <row r="56866" spans="1:3" x14ac:dyDescent="0.25">
      <c r="A56866" s="2" t="s">
        <v>56897</v>
      </c>
      <c r="B56866" s="2">
        <v>14235717</v>
      </c>
      <c r="C56866" s="2" t="s">
        <v>6</v>
      </c>
    </row>
    <row r="56867" spans="1:3" x14ac:dyDescent="0.25">
      <c r="A56867" s="2" t="s">
        <v>56898</v>
      </c>
      <c r="B56867" s="2">
        <v>14243240</v>
      </c>
      <c r="C56867" s="2" t="s">
        <v>8</v>
      </c>
    </row>
    <row r="56868" spans="1:3" x14ac:dyDescent="0.25">
      <c r="A56868" s="2" t="s">
        <v>56899</v>
      </c>
      <c r="B56868" s="2">
        <v>14261422</v>
      </c>
      <c r="C56868" s="2" t="s">
        <v>9</v>
      </c>
    </row>
    <row r="56869" spans="1:3" x14ac:dyDescent="0.25">
      <c r="A56869" s="2" t="s">
        <v>56900</v>
      </c>
      <c r="B56869" s="2">
        <v>14265225</v>
      </c>
      <c r="C56869" s="2" t="s">
        <v>5</v>
      </c>
    </row>
    <row r="56870" spans="1:3" x14ac:dyDescent="0.25">
      <c r="A56870" s="2" t="s">
        <v>56901</v>
      </c>
      <c r="B56870" s="2">
        <v>14270533</v>
      </c>
      <c r="C56870" s="2" t="s">
        <v>5</v>
      </c>
    </row>
    <row r="56871" spans="1:3" x14ac:dyDescent="0.25">
      <c r="A56871" s="2" t="s">
        <v>56902</v>
      </c>
      <c r="B56871" s="2">
        <v>14274485</v>
      </c>
      <c r="C56871" s="2" t="s">
        <v>3</v>
      </c>
    </row>
    <row r="56872" spans="1:3" x14ac:dyDescent="0.25">
      <c r="A56872" s="2" t="s">
        <v>56903</v>
      </c>
      <c r="B56872" s="2">
        <v>14295236</v>
      </c>
      <c r="C56872" s="2" t="s">
        <v>4</v>
      </c>
    </row>
    <row r="56873" spans="1:3" x14ac:dyDescent="0.25">
      <c r="A56873" s="2" t="s">
        <v>56904</v>
      </c>
      <c r="B56873" s="2">
        <v>14296544</v>
      </c>
      <c r="C56873" s="2" t="s">
        <v>5</v>
      </c>
    </row>
    <row r="56874" spans="1:3" x14ac:dyDescent="0.25">
      <c r="A56874" s="2" t="s">
        <v>56905</v>
      </c>
      <c r="B56874" s="2">
        <v>14305025</v>
      </c>
      <c r="C56874" s="2" t="s">
        <v>4</v>
      </c>
    </row>
    <row r="56875" spans="1:3" x14ac:dyDescent="0.25">
      <c r="A56875" s="2" t="s">
        <v>56906</v>
      </c>
      <c r="B56875" s="2">
        <v>14306469</v>
      </c>
      <c r="C56875" s="2" t="s">
        <v>8</v>
      </c>
    </row>
    <row r="56876" spans="1:3" x14ac:dyDescent="0.25">
      <c r="A56876" s="2" t="s">
        <v>56907</v>
      </c>
      <c r="B56876" s="2">
        <v>14309393</v>
      </c>
      <c r="C56876" s="2" t="s">
        <v>3</v>
      </c>
    </row>
    <row r="56877" spans="1:3" x14ac:dyDescent="0.25">
      <c r="A56877" s="2" t="s">
        <v>56908</v>
      </c>
      <c r="B56877" s="2">
        <v>14314882</v>
      </c>
      <c r="C56877" s="2" t="s">
        <v>3</v>
      </c>
    </row>
    <row r="56878" spans="1:3" x14ac:dyDescent="0.25">
      <c r="A56878" s="2" t="s">
        <v>56909</v>
      </c>
      <c r="B56878" s="2">
        <v>14317562</v>
      </c>
      <c r="C56878" s="2" t="s">
        <v>4</v>
      </c>
    </row>
    <row r="56879" spans="1:3" x14ac:dyDescent="0.25">
      <c r="A56879" s="2" t="s">
        <v>56910</v>
      </c>
      <c r="B56879" s="2">
        <v>14336649</v>
      </c>
      <c r="C56879" s="2" t="s">
        <v>4</v>
      </c>
    </row>
    <row r="56880" spans="1:3" x14ac:dyDescent="0.25">
      <c r="A56880" s="2" t="s">
        <v>56911</v>
      </c>
      <c r="B56880" s="2">
        <v>14343568</v>
      </c>
      <c r="C56880" s="2" t="s">
        <v>8</v>
      </c>
    </row>
    <row r="56881" spans="1:3" x14ac:dyDescent="0.25">
      <c r="A56881" s="2" t="s">
        <v>56912</v>
      </c>
      <c r="B56881" s="2">
        <v>14344392</v>
      </c>
      <c r="C56881" s="2" t="s">
        <v>0</v>
      </c>
    </row>
    <row r="56882" spans="1:3" x14ac:dyDescent="0.25">
      <c r="A56882" s="2" t="s">
        <v>56913</v>
      </c>
      <c r="B56882" s="2">
        <v>14344981</v>
      </c>
      <c r="C56882" s="2" t="s">
        <v>9</v>
      </c>
    </row>
    <row r="56883" spans="1:3" x14ac:dyDescent="0.25">
      <c r="A56883" s="2" t="s">
        <v>56914</v>
      </c>
      <c r="B56883" s="2">
        <v>14346491</v>
      </c>
      <c r="C56883" s="2" t="s">
        <v>10</v>
      </c>
    </row>
    <row r="56884" spans="1:3" x14ac:dyDescent="0.25">
      <c r="A56884" s="2" t="s">
        <v>56915</v>
      </c>
      <c r="B56884" s="2">
        <v>14355165</v>
      </c>
      <c r="C56884" s="2" t="s">
        <v>10</v>
      </c>
    </row>
    <row r="56885" spans="1:3" x14ac:dyDescent="0.25">
      <c r="A56885" s="2" t="s">
        <v>56916</v>
      </c>
      <c r="B56885" s="2">
        <v>14357901</v>
      </c>
      <c r="C56885" s="2" t="s">
        <v>9</v>
      </c>
    </row>
    <row r="56886" spans="1:3" x14ac:dyDescent="0.25">
      <c r="A56886" s="2" t="s">
        <v>56917</v>
      </c>
      <c r="B56886" s="2">
        <v>14359055</v>
      </c>
      <c r="C56886" s="2" t="s">
        <v>0</v>
      </c>
    </row>
    <row r="56887" spans="1:3" x14ac:dyDescent="0.25">
      <c r="A56887" s="2" t="s">
        <v>56918</v>
      </c>
      <c r="B56887" s="2">
        <v>14365830</v>
      </c>
      <c r="C56887" s="2" t="s">
        <v>1</v>
      </c>
    </row>
    <row r="56888" spans="1:3" x14ac:dyDescent="0.25">
      <c r="A56888" s="2" t="s">
        <v>56919</v>
      </c>
      <c r="B56888" s="2">
        <v>14366247</v>
      </c>
      <c r="C56888" s="2" t="s">
        <v>7</v>
      </c>
    </row>
    <row r="56889" spans="1:3" x14ac:dyDescent="0.25">
      <c r="A56889" s="2" t="s">
        <v>56920</v>
      </c>
      <c r="B56889" s="2">
        <v>14369539</v>
      </c>
      <c r="C56889" s="2" t="s">
        <v>7</v>
      </c>
    </row>
    <row r="56890" spans="1:3" x14ac:dyDescent="0.25">
      <c r="A56890" s="2" t="s">
        <v>56921</v>
      </c>
      <c r="B56890" s="2">
        <v>14380776</v>
      </c>
      <c r="C56890" s="2" t="s">
        <v>11</v>
      </c>
    </row>
    <row r="56891" spans="1:3" x14ac:dyDescent="0.25">
      <c r="A56891" s="2" t="s">
        <v>56922</v>
      </c>
      <c r="B56891" s="2">
        <v>14381561</v>
      </c>
      <c r="C56891" s="2" t="s">
        <v>1</v>
      </c>
    </row>
    <row r="56892" spans="1:3" x14ac:dyDescent="0.25">
      <c r="A56892" s="2" t="s">
        <v>56923</v>
      </c>
      <c r="B56892" s="2">
        <v>14383141</v>
      </c>
      <c r="C56892" s="2" t="s">
        <v>10</v>
      </c>
    </row>
    <row r="56893" spans="1:3" x14ac:dyDescent="0.25">
      <c r="A56893" s="2" t="s">
        <v>56924</v>
      </c>
      <c r="B56893" s="2">
        <v>14394611</v>
      </c>
      <c r="C56893" s="2" t="s">
        <v>2</v>
      </c>
    </row>
    <row r="56894" spans="1:3" x14ac:dyDescent="0.25">
      <c r="A56894" s="2" t="s">
        <v>56925</v>
      </c>
      <c r="B56894" s="2">
        <v>14402182</v>
      </c>
      <c r="C56894" s="2" t="s">
        <v>2</v>
      </c>
    </row>
    <row r="56895" spans="1:3" x14ac:dyDescent="0.25">
      <c r="A56895" s="2" t="s">
        <v>56926</v>
      </c>
      <c r="B56895" s="2">
        <v>14408458</v>
      </c>
      <c r="C56895" s="2" t="s">
        <v>2</v>
      </c>
    </row>
    <row r="56896" spans="1:3" x14ac:dyDescent="0.25">
      <c r="A56896" s="2" t="s">
        <v>56927</v>
      </c>
      <c r="B56896" s="2">
        <v>14425034</v>
      </c>
      <c r="C56896" s="2" t="s">
        <v>3</v>
      </c>
    </row>
    <row r="56897" spans="1:3" x14ac:dyDescent="0.25">
      <c r="A56897" s="2" t="s">
        <v>56928</v>
      </c>
      <c r="B56897" s="2">
        <v>14432258</v>
      </c>
      <c r="C56897" s="2" t="s">
        <v>2</v>
      </c>
    </row>
    <row r="56898" spans="1:3" x14ac:dyDescent="0.25">
      <c r="A56898" s="2" t="s">
        <v>56929</v>
      </c>
      <c r="B56898" s="2">
        <v>14440712</v>
      </c>
      <c r="C56898" s="2" t="s">
        <v>0</v>
      </c>
    </row>
    <row r="56899" spans="1:3" x14ac:dyDescent="0.25">
      <c r="A56899" s="2" t="s">
        <v>56930</v>
      </c>
      <c r="B56899" s="2">
        <v>14456541</v>
      </c>
      <c r="C56899" s="2" t="s">
        <v>5</v>
      </c>
    </row>
    <row r="56900" spans="1:3" x14ac:dyDescent="0.25">
      <c r="A56900" s="2" t="s">
        <v>56931</v>
      </c>
      <c r="B56900" s="2">
        <v>14468136</v>
      </c>
      <c r="C56900" s="2" t="s">
        <v>4</v>
      </c>
    </row>
    <row r="56901" spans="1:3" x14ac:dyDescent="0.25">
      <c r="A56901" s="2" t="s">
        <v>56932</v>
      </c>
      <c r="B56901" s="2">
        <v>14471338</v>
      </c>
      <c r="C56901" s="2" t="s">
        <v>9</v>
      </c>
    </row>
    <row r="56902" spans="1:3" x14ac:dyDescent="0.25">
      <c r="A56902" s="2" t="s">
        <v>56933</v>
      </c>
      <c r="B56902" s="2">
        <v>14498014</v>
      </c>
      <c r="C56902" s="2" t="s">
        <v>2</v>
      </c>
    </row>
    <row r="56903" spans="1:3" x14ac:dyDescent="0.25">
      <c r="A56903" s="2" t="s">
        <v>56934</v>
      </c>
      <c r="B56903" s="2">
        <v>14504808</v>
      </c>
      <c r="C56903" s="2" t="s">
        <v>9</v>
      </c>
    </row>
    <row r="56904" spans="1:3" x14ac:dyDescent="0.25">
      <c r="A56904" s="2" t="s">
        <v>56935</v>
      </c>
      <c r="B56904" s="2">
        <v>14507895</v>
      </c>
      <c r="C56904" s="2" t="s">
        <v>11</v>
      </c>
    </row>
    <row r="56905" spans="1:3" x14ac:dyDescent="0.25">
      <c r="A56905" s="2" t="s">
        <v>56936</v>
      </c>
      <c r="B56905" s="2">
        <v>14511947</v>
      </c>
      <c r="C56905" s="2" t="s">
        <v>6</v>
      </c>
    </row>
    <row r="56906" spans="1:3" x14ac:dyDescent="0.25">
      <c r="A56906" s="2" t="s">
        <v>56937</v>
      </c>
      <c r="B56906" s="2">
        <v>14512880</v>
      </c>
      <c r="C56906" s="2" t="s">
        <v>5</v>
      </c>
    </row>
    <row r="56907" spans="1:3" x14ac:dyDescent="0.25">
      <c r="A56907" s="2" t="s">
        <v>56938</v>
      </c>
      <c r="B56907" s="2">
        <v>14520637</v>
      </c>
      <c r="C56907" s="2" t="s">
        <v>2</v>
      </c>
    </row>
    <row r="56908" spans="1:3" x14ac:dyDescent="0.25">
      <c r="A56908" s="2" t="s">
        <v>56939</v>
      </c>
      <c r="B56908" s="2">
        <v>14525009</v>
      </c>
      <c r="C56908" s="2" t="s">
        <v>2</v>
      </c>
    </row>
    <row r="56909" spans="1:3" x14ac:dyDescent="0.25">
      <c r="A56909" s="2" t="s">
        <v>56940</v>
      </c>
      <c r="B56909" s="2">
        <v>14528087</v>
      </c>
      <c r="C56909" s="2" t="s">
        <v>2</v>
      </c>
    </row>
    <row r="56910" spans="1:3" x14ac:dyDescent="0.25">
      <c r="A56910" s="2" t="s">
        <v>56941</v>
      </c>
      <c r="B56910" s="2">
        <v>14557263</v>
      </c>
      <c r="C56910" s="2" t="s">
        <v>2</v>
      </c>
    </row>
    <row r="56911" spans="1:3" x14ac:dyDescent="0.25">
      <c r="A56911" s="2" t="s">
        <v>56942</v>
      </c>
      <c r="B56911" s="2">
        <v>14558251</v>
      </c>
      <c r="C56911" s="2" t="s">
        <v>9</v>
      </c>
    </row>
    <row r="56912" spans="1:3" x14ac:dyDescent="0.25">
      <c r="A56912" s="2" t="s">
        <v>56943</v>
      </c>
      <c r="B56912" s="2">
        <v>14563991</v>
      </c>
      <c r="C56912" s="2" t="s">
        <v>5</v>
      </c>
    </row>
    <row r="56913" spans="1:3" x14ac:dyDescent="0.25">
      <c r="A56913" s="2" t="s">
        <v>56944</v>
      </c>
      <c r="B56913" s="2">
        <v>14574175</v>
      </c>
      <c r="C56913" s="2" t="s">
        <v>10</v>
      </c>
    </row>
    <row r="56914" spans="1:3" x14ac:dyDescent="0.25">
      <c r="A56914" s="2" t="s">
        <v>56945</v>
      </c>
      <c r="B56914" s="2">
        <v>14607643</v>
      </c>
      <c r="C56914" s="2" t="s">
        <v>0</v>
      </c>
    </row>
    <row r="56915" spans="1:3" x14ac:dyDescent="0.25">
      <c r="A56915" s="2" t="s">
        <v>56946</v>
      </c>
      <c r="B56915" s="2">
        <v>14611658</v>
      </c>
      <c r="C56915" s="2" t="s">
        <v>3</v>
      </c>
    </row>
    <row r="56916" spans="1:3" x14ac:dyDescent="0.25">
      <c r="A56916" s="2" t="s">
        <v>56947</v>
      </c>
      <c r="B56916" s="2">
        <v>14631668</v>
      </c>
      <c r="C56916" s="2" t="s">
        <v>9</v>
      </c>
    </row>
    <row r="56917" spans="1:3" x14ac:dyDescent="0.25">
      <c r="A56917" s="2" t="s">
        <v>56948</v>
      </c>
      <c r="B56917" s="2">
        <v>14632091</v>
      </c>
      <c r="C56917" s="2" t="s">
        <v>1</v>
      </c>
    </row>
    <row r="56918" spans="1:3" x14ac:dyDescent="0.25">
      <c r="A56918" s="2" t="s">
        <v>56949</v>
      </c>
      <c r="B56918" s="2">
        <v>14667694</v>
      </c>
      <c r="C56918" s="2" t="s">
        <v>0</v>
      </c>
    </row>
    <row r="56919" spans="1:3" x14ac:dyDescent="0.25">
      <c r="A56919" s="2" t="s">
        <v>56950</v>
      </c>
      <c r="B56919" s="2">
        <v>14669568</v>
      </c>
      <c r="C56919" s="2" t="s">
        <v>9</v>
      </c>
    </row>
    <row r="56920" spans="1:3" x14ac:dyDescent="0.25">
      <c r="A56920" s="2" t="s">
        <v>56951</v>
      </c>
      <c r="B56920" s="2">
        <v>14690509</v>
      </c>
      <c r="C56920" s="2" t="s">
        <v>2</v>
      </c>
    </row>
    <row r="56921" spans="1:3" x14ac:dyDescent="0.25">
      <c r="A56921" s="2" t="s">
        <v>56952</v>
      </c>
      <c r="B56921" s="2">
        <v>14714293</v>
      </c>
      <c r="C56921" s="2" t="s">
        <v>4</v>
      </c>
    </row>
    <row r="56922" spans="1:3" x14ac:dyDescent="0.25">
      <c r="A56922" s="2" t="s">
        <v>56953</v>
      </c>
      <c r="B56922" s="2">
        <v>14722532</v>
      </c>
      <c r="C56922" s="2" t="s">
        <v>5</v>
      </c>
    </row>
    <row r="56923" spans="1:3" x14ac:dyDescent="0.25">
      <c r="A56923" s="2" t="s">
        <v>56954</v>
      </c>
      <c r="B56923" s="2">
        <v>14724689</v>
      </c>
      <c r="C56923" s="2" t="s">
        <v>0</v>
      </c>
    </row>
    <row r="56924" spans="1:3" x14ac:dyDescent="0.25">
      <c r="A56924" s="2" t="s">
        <v>56955</v>
      </c>
      <c r="B56924" s="2">
        <v>14732128</v>
      </c>
      <c r="C56924" s="2" t="s">
        <v>0</v>
      </c>
    </row>
    <row r="56925" spans="1:3" x14ac:dyDescent="0.25">
      <c r="A56925" s="2" t="s">
        <v>56956</v>
      </c>
      <c r="B56925" s="2">
        <v>14735613</v>
      </c>
      <c r="C56925" s="2" t="s">
        <v>2</v>
      </c>
    </row>
    <row r="56926" spans="1:3" x14ac:dyDescent="0.25">
      <c r="A56926" s="2" t="s">
        <v>56957</v>
      </c>
      <c r="B56926" s="2">
        <v>14738085</v>
      </c>
      <c r="C56926" s="2" t="s">
        <v>6</v>
      </c>
    </row>
    <row r="56927" spans="1:3" x14ac:dyDescent="0.25">
      <c r="A56927" s="2" t="s">
        <v>56958</v>
      </c>
      <c r="B56927" s="2">
        <v>14745657</v>
      </c>
      <c r="C56927" s="2" t="s">
        <v>8</v>
      </c>
    </row>
    <row r="56928" spans="1:3" x14ac:dyDescent="0.25">
      <c r="A56928" s="2" t="s">
        <v>56959</v>
      </c>
      <c r="B56928" s="2">
        <v>14747522</v>
      </c>
      <c r="C56928" s="2" t="s">
        <v>1</v>
      </c>
    </row>
    <row r="56929" spans="1:3" x14ac:dyDescent="0.25">
      <c r="A56929" s="2" t="s">
        <v>56960</v>
      </c>
      <c r="B56929" s="2">
        <v>14752020</v>
      </c>
      <c r="C56929" s="2" t="s">
        <v>2</v>
      </c>
    </row>
    <row r="56930" spans="1:3" x14ac:dyDescent="0.25">
      <c r="A56930" s="2" t="s">
        <v>56961</v>
      </c>
      <c r="B56930" s="2">
        <v>14755140</v>
      </c>
      <c r="C56930" s="2" t="s">
        <v>1</v>
      </c>
    </row>
    <row r="56931" spans="1:3" x14ac:dyDescent="0.25">
      <c r="A56931" s="2" t="s">
        <v>56962</v>
      </c>
      <c r="B56931" s="2">
        <v>14756154</v>
      </c>
      <c r="C56931" s="2" t="s">
        <v>0</v>
      </c>
    </row>
    <row r="56932" spans="1:3" x14ac:dyDescent="0.25">
      <c r="A56932" s="2" t="s">
        <v>56963</v>
      </c>
      <c r="B56932" s="2">
        <v>14760734</v>
      </c>
      <c r="C56932" s="2" t="s">
        <v>3</v>
      </c>
    </row>
    <row r="56933" spans="1:3" x14ac:dyDescent="0.25">
      <c r="A56933" s="2" t="s">
        <v>56964</v>
      </c>
      <c r="B56933" s="2">
        <v>14763243</v>
      </c>
      <c r="C56933" s="2" t="s">
        <v>4</v>
      </c>
    </row>
    <row r="56934" spans="1:3" x14ac:dyDescent="0.25">
      <c r="A56934" s="2" t="s">
        <v>56965</v>
      </c>
      <c r="B56934" s="2">
        <v>14771118</v>
      </c>
      <c r="C56934" s="2" t="s">
        <v>9</v>
      </c>
    </row>
    <row r="56935" spans="1:3" x14ac:dyDescent="0.25">
      <c r="A56935" s="2" t="s">
        <v>56966</v>
      </c>
      <c r="B56935" s="2">
        <v>14781479</v>
      </c>
      <c r="C56935" s="2" t="s">
        <v>4</v>
      </c>
    </row>
    <row r="56936" spans="1:3" x14ac:dyDescent="0.25">
      <c r="A56936" s="2" t="s">
        <v>56967</v>
      </c>
      <c r="B56936" s="2">
        <v>14782556</v>
      </c>
      <c r="C56936" s="2" t="s">
        <v>1</v>
      </c>
    </row>
    <row r="56937" spans="1:3" x14ac:dyDescent="0.25">
      <c r="A56937" s="2" t="s">
        <v>56968</v>
      </c>
      <c r="B56937" s="2">
        <v>14798331</v>
      </c>
      <c r="C56937" s="2" t="s">
        <v>1</v>
      </c>
    </row>
    <row r="56938" spans="1:3" x14ac:dyDescent="0.25">
      <c r="A56938" s="2" t="s">
        <v>56969</v>
      </c>
      <c r="B56938" s="2">
        <v>14808986</v>
      </c>
      <c r="C56938" s="2" t="s">
        <v>5</v>
      </c>
    </row>
    <row r="56939" spans="1:3" x14ac:dyDescent="0.25">
      <c r="A56939" s="2" t="s">
        <v>56970</v>
      </c>
      <c r="B56939" s="2">
        <v>14829711</v>
      </c>
      <c r="C56939" s="2" t="s">
        <v>5</v>
      </c>
    </row>
    <row r="56940" spans="1:3" x14ac:dyDescent="0.25">
      <c r="A56940" s="2" t="s">
        <v>56971</v>
      </c>
      <c r="B56940" s="2">
        <v>14835248</v>
      </c>
      <c r="C56940" s="2" t="s">
        <v>7</v>
      </c>
    </row>
    <row r="56941" spans="1:3" x14ac:dyDescent="0.25">
      <c r="A56941" s="2" t="s">
        <v>56972</v>
      </c>
      <c r="B56941" s="2">
        <v>14848810</v>
      </c>
      <c r="C56941" s="2" t="s">
        <v>8</v>
      </c>
    </row>
    <row r="56942" spans="1:3" x14ac:dyDescent="0.25">
      <c r="A56942" s="2" t="s">
        <v>56973</v>
      </c>
      <c r="B56942" s="2">
        <v>14850209</v>
      </c>
      <c r="C56942" s="2" t="s">
        <v>1</v>
      </c>
    </row>
    <row r="56943" spans="1:3" x14ac:dyDescent="0.25">
      <c r="A56943" s="2" t="s">
        <v>56974</v>
      </c>
      <c r="B56943" s="2">
        <v>14850551</v>
      </c>
      <c r="C56943" s="2" t="s">
        <v>8</v>
      </c>
    </row>
    <row r="56944" spans="1:3" x14ac:dyDescent="0.25">
      <c r="A56944" s="2" t="s">
        <v>56975</v>
      </c>
      <c r="B56944" s="2">
        <v>14877973</v>
      </c>
      <c r="C56944" s="2" t="s">
        <v>1</v>
      </c>
    </row>
    <row r="56945" spans="1:3" x14ac:dyDescent="0.25">
      <c r="A56945" s="2" t="s">
        <v>56976</v>
      </c>
      <c r="B56945" s="2">
        <v>14881960</v>
      </c>
      <c r="C56945" s="2" t="s">
        <v>1</v>
      </c>
    </row>
    <row r="56946" spans="1:3" x14ac:dyDescent="0.25">
      <c r="A56946" s="2" t="s">
        <v>56977</v>
      </c>
      <c r="B56946" s="2">
        <v>14905042</v>
      </c>
      <c r="C56946" s="2" t="s">
        <v>4</v>
      </c>
    </row>
    <row r="56947" spans="1:3" x14ac:dyDescent="0.25">
      <c r="A56947" s="2" t="s">
        <v>56978</v>
      </c>
      <c r="B56947" s="2">
        <v>14910756</v>
      </c>
      <c r="C56947" s="2" t="s">
        <v>8</v>
      </c>
    </row>
    <row r="56948" spans="1:3" x14ac:dyDescent="0.25">
      <c r="A56948" s="2" t="s">
        <v>56979</v>
      </c>
      <c r="B56948" s="2">
        <v>14919402</v>
      </c>
      <c r="C56948" s="2" t="s">
        <v>2</v>
      </c>
    </row>
    <row r="56949" spans="1:3" x14ac:dyDescent="0.25">
      <c r="A56949" s="2" t="s">
        <v>56980</v>
      </c>
      <c r="B56949" s="2">
        <v>14922970</v>
      </c>
      <c r="C56949" s="2" t="s">
        <v>11</v>
      </c>
    </row>
    <row r="56950" spans="1:3" x14ac:dyDescent="0.25">
      <c r="A56950" s="2" t="s">
        <v>56981</v>
      </c>
      <c r="B56950" s="2">
        <v>14930029</v>
      </c>
      <c r="C56950" s="2" t="s">
        <v>3</v>
      </c>
    </row>
    <row r="56951" spans="1:3" x14ac:dyDescent="0.25">
      <c r="A56951" s="2" t="s">
        <v>56982</v>
      </c>
      <c r="B56951" s="2">
        <v>14932347</v>
      </c>
      <c r="C56951" s="2" t="s">
        <v>2</v>
      </c>
    </row>
    <row r="56952" spans="1:3" x14ac:dyDescent="0.25">
      <c r="A56952" s="2" t="s">
        <v>56983</v>
      </c>
      <c r="B56952" s="2">
        <v>14937789</v>
      </c>
      <c r="C56952" s="2" t="s">
        <v>2</v>
      </c>
    </row>
    <row r="56953" spans="1:3" x14ac:dyDescent="0.25">
      <c r="A56953" s="2" t="s">
        <v>56984</v>
      </c>
      <c r="B56953" s="2">
        <v>14962173</v>
      </c>
      <c r="C56953" s="2" t="s">
        <v>9</v>
      </c>
    </row>
    <row r="56954" spans="1:3" x14ac:dyDescent="0.25">
      <c r="A56954" s="2" t="s">
        <v>56985</v>
      </c>
      <c r="B56954" s="2">
        <v>14978064</v>
      </c>
      <c r="C56954" s="2" t="s">
        <v>5</v>
      </c>
    </row>
    <row r="56955" spans="1:3" x14ac:dyDescent="0.25">
      <c r="A56955" s="2" t="s">
        <v>56986</v>
      </c>
      <c r="B56955" s="2">
        <v>14978110</v>
      </c>
      <c r="C56955" s="2" t="s">
        <v>9</v>
      </c>
    </row>
    <row r="56956" spans="1:3" x14ac:dyDescent="0.25">
      <c r="A56956" s="2" t="s">
        <v>56987</v>
      </c>
      <c r="B56956" s="2">
        <v>14980413</v>
      </c>
      <c r="C56956" s="2" t="s">
        <v>6</v>
      </c>
    </row>
    <row r="56957" spans="1:3" x14ac:dyDescent="0.25">
      <c r="A56957" s="2" t="s">
        <v>56988</v>
      </c>
      <c r="B56957" s="2">
        <v>14982621</v>
      </c>
      <c r="C56957" s="2" t="s">
        <v>7</v>
      </c>
    </row>
    <row r="56958" spans="1:3" x14ac:dyDescent="0.25">
      <c r="A56958" s="2" t="s">
        <v>56989</v>
      </c>
      <c r="B56958" s="2">
        <v>14984995</v>
      </c>
      <c r="C56958" s="2" t="s">
        <v>2</v>
      </c>
    </row>
    <row r="56959" spans="1:3" x14ac:dyDescent="0.25">
      <c r="A56959" s="2" t="s">
        <v>56990</v>
      </c>
      <c r="B56959" s="2">
        <v>14993095</v>
      </c>
      <c r="C56959" s="2" t="s">
        <v>2</v>
      </c>
    </row>
    <row r="56960" spans="1:3" x14ac:dyDescent="0.25">
      <c r="A56960" s="2" t="s">
        <v>56991</v>
      </c>
      <c r="B56960" s="2">
        <v>14996108</v>
      </c>
      <c r="C56960" s="2" t="s">
        <v>3</v>
      </c>
    </row>
    <row r="56961" spans="1:3" x14ac:dyDescent="0.25">
      <c r="A56961" s="2" t="s">
        <v>56992</v>
      </c>
      <c r="B56961" s="2">
        <v>15000882</v>
      </c>
      <c r="C56961" s="2" t="s">
        <v>8</v>
      </c>
    </row>
    <row r="56962" spans="1:3" x14ac:dyDescent="0.25">
      <c r="A56962" s="2" t="s">
        <v>56993</v>
      </c>
      <c r="B56962" s="2">
        <v>15015771</v>
      </c>
      <c r="C56962" s="2" t="s">
        <v>2</v>
      </c>
    </row>
    <row r="56963" spans="1:3" x14ac:dyDescent="0.25">
      <c r="A56963" s="2" t="s">
        <v>56994</v>
      </c>
      <c r="B56963" s="2">
        <v>15019563</v>
      </c>
      <c r="C56963" s="2" t="s">
        <v>8</v>
      </c>
    </row>
    <row r="56964" spans="1:3" x14ac:dyDescent="0.25">
      <c r="A56964" s="2" t="s">
        <v>56995</v>
      </c>
      <c r="B56964" s="2">
        <v>15020410</v>
      </c>
      <c r="C56964" s="2" t="s">
        <v>4</v>
      </c>
    </row>
    <row r="56965" spans="1:3" x14ac:dyDescent="0.25">
      <c r="A56965" s="2" t="s">
        <v>56996</v>
      </c>
      <c r="B56965" s="2">
        <v>15020821</v>
      </c>
      <c r="C56965" s="2" t="s">
        <v>0</v>
      </c>
    </row>
    <row r="56966" spans="1:3" x14ac:dyDescent="0.25">
      <c r="A56966" s="2" t="s">
        <v>56997</v>
      </c>
      <c r="B56966" s="2">
        <v>15065586</v>
      </c>
      <c r="C56966" s="2" t="s">
        <v>5</v>
      </c>
    </row>
    <row r="56967" spans="1:3" x14ac:dyDescent="0.25">
      <c r="A56967" s="2" t="s">
        <v>56998</v>
      </c>
      <c r="B56967" s="2">
        <v>15102916</v>
      </c>
      <c r="C56967" s="2" t="s">
        <v>2</v>
      </c>
    </row>
    <row r="56968" spans="1:3" x14ac:dyDescent="0.25">
      <c r="A56968" s="2" t="s">
        <v>56999</v>
      </c>
      <c r="B56968" s="2">
        <v>15110726</v>
      </c>
      <c r="C56968" s="2" t="s">
        <v>9</v>
      </c>
    </row>
    <row r="56969" spans="1:3" x14ac:dyDescent="0.25">
      <c r="A56969" s="2" t="s">
        <v>57000</v>
      </c>
      <c r="B56969" s="2">
        <v>15111397</v>
      </c>
      <c r="C56969" s="2" t="s">
        <v>6</v>
      </c>
    </row>
    <row r="56970" spans="1:3" x14ac:dyDescent="0.25">
      <c r="A56970" s="2" t="s">
        <v>57001</v>
      </c>
      <c r="B56970" s="2">
        <v>15131437</v>
      </c>
      <c r="C56970" s="2" t="s">
        <v>10</v>
      </c>
    </row>
    <row r="56971" spans="1:3" x14ac:dyDescent="0.25">
      <c r="A56971" s="2" t="s">
        <v>57002</v>
      </c>
      <c r="B56971" s="2">
        <v>15158982</v>
      </c>
      <c r="C56971" s="2" t="s">
        <v>3</v>
      </c>
    </row>
    <row r="56972" spans="1:3" x14ac:dyDescent="0.25">
      <c r="A56972" s="2" t="s">
        <v>57003</v>
      </c>
      <c r="B56972" s="2">
        <v>15161468</v>
      </c>
      <c r="C56972" s="2" t="s">
        <v>5</v>
      </c>
    </row>
    <row r="56973" spans="1:3" x14ac:dyDescent="0.25">
      <c r="A56973" s="2" t="s">
        <v>57004</v>
      </c>
      <c r="B56973" s="2">
        <v>15167421</v>
      </c>
      <c r="C56973" s="2" t="s">
        <v>10</v>
      </c>
    </row>
    <row r="56974" spans="1:3" x14ac:dyDescent="0.25">
      <c r="A56974" s="2" t="s">
        <v>57005</v>
      </c>
      <c r="B56974" s="2">
        <v>15195099</v>
      </c>
      <c r="C56974" s="2" t="s">
        <v>11</v>
      </c>
    </row>
    <row r="56975" spans="1:3" x14ac:dyDescent="0.25">
      <c r="A56975" s="2" t="s">
        <v>57006</v>
      </c>
      <c r="B56975" s="2">
        <v>15227923</v>
      </c>
      <c r="C56975" s="2" t="s">
        <v>6</v>
      </c>
    </row>
    <row r="56976" spans="1:3" x14ac:dyDescent="0.25">
      <c r="A56976" s="2" t="s">
        <v>57007</v>
      </c>
      <c r="B56976" s="2">
        <v>15231752</v>
      </c>
      <c r="C56976" s="2" t="s">
        <v>5</v>
      </c>
    </row>
    <row r="56977" spans="1:3" x14ac:dyDescent="0.25">
      <c r="A56977" s="2" t="s">
        <v>57008</v>
      </c>
      <c r="B56977" s="2">
        <v>15235398</v>
      </c>
      <c r="C56977" s="2" t="s">
        <v>2</v>
      </c>
    </row>
    <row r="56978" spans="1:3" x14ac:dyDescent="0.25">
      <c r="A56978" s="2" t="s">
        <v>57009</v>
      </c>
      <c r="B56978" s="2">
        <v>15235818</v>
      </c>
      <c r="C56978" s="2" t="s">
        <v>1</v>
      </c>
    </row>
    <row r="56979" spans="1:3" x14ac:dyDescent="0.25">
      <c r="A56979" s="2" t="s">
        <v>57010</v>
      </c>
      <c r="B56979" s="2">
        <v>15236145</v>
      </c>
      <c r="C56979" s="2" t="s">
        <v>11</v>
      </c>
    </row>
    <row r="56980" spans="1:3" x14ac:dyDescent="0.25">
      <c r="A56980" s="2" t="s">
        <v>57011</v>
      </c>
      <c r="B56980" s="2">
        <v>15252749</v>
      </c>
      <c r="C56980" s="2" t="s">
        <v>5</v>
      </c>
    </row>
    <row r="56981" spans="1:3" x14ac:dyDescent="0.25">
      <c r="A56981" s="2" t="s">
        <v>57012</v>
      </c>
      <c r="B56981" s="2">
        <v>15289486</v>
      </c>
      <c r="C56981" s="2" t="s">
        <v>7</v>
      </c>
    </row>
    <row r="56982" spans="1:3" x14ac:dyDescent="0.25">
      <c r="A56982" s="2" t="s">
        <v>57013</v>
      </c>
      <c r="B56982" s="2">
        <v>15306748</v>
      </c>
      <c r="C56982" s="2" t="s">
        <v>1</v>
      </c>
    </row>
    <row r="56983" spans="1:3" x14ac:dyDescent="0.25">
      <c r="A56983" s="2" t="s">
        <v>57014</v>
      </c>
      <c r="B56983" s="2">
        <v>15328070</v>
      </c>
      <c r="C56983" s="2" t="s">
        <v>2</v>
      </c>
    </row>
    <row r="56984" spans="1:3" x14ac:dyDescent="0.25">
      <c r="A56984" s="2" t="s">
        <v>57015</v>
      </c>
      <c r="B56984" s="2">
        <v>15335042</v>
      </c>
      <c r="C56984" s="2" t="s">
        <v>1</v>
      </c>
    </row>
    <row r="56985" spans="1:3" x14ac:dyDescent="0.25">
      <c r="A56985" s="2" t="s">
        <v>57016</v>
      </c>
      <c r="B56985" s="2">
        <v>15348083</v>
      </c>
      <c r="C56985" s="2" t="s">
        <v>2</v>
      </c>
    </row>
    <row r="56986" spans="1:3" x14ac:dyDescent="0.25">
      <c r="A56986" s="2" t="s">
        <v>57017</v>
      </c>
      <c r="B56986" s="2">
        <v>15352100</v>
      </c>
      <c r="C56986" s="2" t="s">
        <v>1</v>
      </c>
    </row>
    <row r="56987" spans="1:3" x14ac:dyDescent="0.25">
      <c r="A56987" s="2" t="s">
        <v>57018</v>
      </c>
      <c r="B56987" s="2">
        <v>15356107</v>
      </c>
      <c r="C56987" s="2" t="s">
        <v>9</v>
      </c>
    </row>
    <row r="56988" spans="1:3" x14ac:dyDescent="0.25">
      <c r="A56988" s="2" t="s">
        <v>57019</v>
      </c>
      <c r="B56988" s="2">
        <v>15369633</v>
      </c>
      <c r="C56988" s="2" t="s">
        <v>1</v>
      </c>
    </row>
    <row r="56989" spans="1:3" x14ac:dyDescent="0.25">
      <c r="A56989" s="2" t="s">
        <v>57020</v>
      </c>
      <c r="B56989" s="2">
        <v>15370247</v>
      </c>
      <c r="C56989" s="2" t="s">
        <v>2</v>
      </c>
    </row>
    <row r="56990" spans="1:3" x14ac:dyDescent="0.25">
      <c r="A56990" s="2" t="s">
        <v>57021</v>
      </c>
      <c r="B56990" s="2">
        <v>15372897</v>
      </c>
      <c r="C56990" s="2" t="s">
        <v>8</v>
      </c>
    </row>
    <row r="56991" spans="1:3" x14ac:dyDescent="0.25">
      <c r="A56991" s="2" t="s">
        <v>57022</v>
      </c>
      <c r="B56991" s="2">
        <v>15395927</v>
      </c>
      <c r="C56991" s="2" t="s">
        <v>5</v>
      </c>
    </row>
    <row r="56992" spans="1:3" x14ac:dyDescent="0.25">
      <c r="A56992" s="2" t="s">
        <v>57023</v>
      </c>
      <c r="B56992" s="2">
        <v>15406558</v>
      </c>
      <c r="C56992" s="2" t="s">
        <v>0</v>
      </c>
    </row>
    <row r="56993" spans="1:3" x14ac:dyDescent="0.25">
      <c r="A56993" s="2" t="s">
        <v>57024</v>
      </c>
      <c r="B56993" s="2">
        <v>15432610</v>
      </c>
      <c r="C56993" s="2" t="s">
        <v>10</v>
      </c>
    </row>
    <row r="56994" spans="1:3" x14ac:dyDescent="0.25">
      <c r="A56994" s="2" t="s">
        <v>57025</v>
      </c>
      <c r="B56994" s="2">
        <v>15437752</v>
      </c>
      <c r="C56994" s="2" t="s">
        <v>1</v>
      </c>
    </row>
    <row r="56995" spans="1:3" x14ac:dyDescent="0.25">
      <c r="A56995" s="2" t="s">
        <v>57026</v>
      </c>
      <c r="B56995" s="2">
        <v>15441489</v>
      </c>
      <c r="C56995" s="2" t="s">
        <v>2</v>
      </c>
    </row>
    <row r="56996" spans="1:3" x14ac:dyDescent="0.25">
      <c r="A56996" s="2" t="s">
        <v>57027</v>
      </c>
      <c r="B56996" s="2">
        <v>15469121</v>
      </c>
      <c r="C56996" s="2" t="s">
        <v>9</v>
      </c>
    </row>
    <row r="56997" spans="1:3" x14ac:dyDescent="0.25">
      <c r="A56997" s="2" t="s">
        <v>57028</v>
      </c>
      <c r="B56997" s="2">
        <v>15477999</v>
      </c>
      <c r="C56997" s="2" t="s">
        <v>6</v>
      </c>
    </row>
    <row r="56998" spans="1:3" x14ac:dyDescent="0.25">
      <c r="A56998" s="2" t="s">
        <v>57029</v>
      </c>
      <c r="B56998" s="2">
        <v>15486813</v>
      </c>
      <c r="C56998" s="2" t="s">
        <v>8</v>
      </c>
    </row>
    <row r="56999" spans="1:3" x14ac:dyDescent="0.25">
      <c r="A56999" s="2" t="s">
        <v>57030</v>
      </c>
      <c r="B56999" s="2">
        <v>15488681</v>
      </c>
      <c r="C56999" s="2" t="s">
        <v>9</v>
      </c>
    </row>
    <row r="57000" spans="1:3" x14ac:dyDescent="0.25">
      <c r="A57000" s="2" t="s">
        <v>57031</v>
      </c>
      <c r="B57000" s="2">
        <v>15506890</v>
      </c>
      <c r="C57000" s="2" t="s">
        <v>1</v>
      </c>
    </row>
    <row r="57001" spans="1:3" x14ac:dyDescent="0.25">
      <c r="A57001" s="2" t="s">
        <v>57032</v>
      </c>
      <c r="B57001" s="2">
        <v>15510411</v>
      </c>
      <c r="C57001" s="2" t="s">
        <v>4</v>
      </c>
    </row>
    <row r="57002" spans="1:3" x14ac:dyDescent="0.25">
      <c r="A57002" s="2" t="s">
        <v>57033</v>
      </c>
      <c r="B57002" s="2">
        <v>15520259</v>
      </c>
      <c r="C57002" s="2" t="s">
        <v>10</v>
      </c>
    </row>
    <row r="57003" spans="1:3" x14ac:dyDescent="0.25">
      <c r="A57003" s="2" t="s">
        <v>57034</v>
      </c>
      <c r="B57003" s="2">
        <v>15533507</v>
      </c>
      <c r="C57003" s="2" t="s">
        <v>1</v>
      </c>
    </row>
    <row r="57004" spans="1:3" x14ac:dyDescent="0.25">
      <c r="A57004" s="2" t="s">
        <v>57035</v>
      </c>
      <c r="B57004" s="2">
        <v>15556491</v>
      </c>
      <c r="C57004" s="2" t="s">
        <v>9</v>
      </c>
    </row>
    <row r="57005" spans="1:3" x14ac:dyDescent="0.25">
      <c r="A57005" s="2" t="s">
        <v>57036</v>
      </c>
      <c r="B57005" s="2">
        <v>15565819</v>
      </c>
      <c r="C57005" s="2" t="s">
        <v>5</v>
      </c>
    </row>
    <row r="57006" spans="1:3" x14ac:dyDescent="0.25">
      <c r="A57006" s="2" t="s">
        <v>57037</v>
      </c>
      <c r="B57006" s="2">
        <v>15569056</v>
      </c>
      <c r="C57006" s="2" t="s">
        <v>1</v>
      </c>
    </row>
    <row r="57007" spans="1:3" x14ac:dyDescent="0.25">
      <c r="A57007" s="2" t="s">
        <v>57038</v>
      </c>
      <c r="B57007" s="2">
        <v>15576320</v>
      </c>
      <c r="C57007" s="2" t="s">
        <v>5</v>
      </c>
    </row>
    <row r="57008" spans="1:3" x14ac:dyDescent="0.25">
      <c r="A57008" s="2" t="s">
        <v>57039</v>
      </c>
      <c r="B57008" s="2">
        <v>15638170</v>
      </c>
      <c r="C57008" s="2" t="s">
        <v>11</v>
      </c>
    </row>
    <row r="57009" spans="1:3" x14ac:dyDescent="0.25">
      <c r="A57009" s="2" t="s">
        <v>57040</v>
      </c>
      <c r="B57009" s="2">
        <v>15642135</v>
      </c>
      <c r="C57009" s="2" t="s">
        <v>5</v>
      </c>
    </row>
    <row r="57010" spans="1:3" x14ac:dyDescent="0.25">
      <c r="A57010" s="2" t="s">
        <v>57041</v>
      </c>
      <c r="B57010" s="2">
        <v>15648150</v>
      </c>
      <c r="C57010" s="2" t="s">
        <v>5</v>
      </c>
    </row>
    <row r="57011" spans="1:3" x14ac:dyDescent="0.25">
      <c r="A57011" s="2" t="s">
        <v>57042</v>
      </c>
      <c r="B57011" s="2">
        <v>15687051</v>
      </c>
      <c r="C57011" s="2" t="s">
        <v>2</v>
      </c>
    </row>
    <row r="57012" spans="1:3" x14ac:dyDescent="0.25">
      <c r="A57012" s="2" t="s">
        <v>57043</v>
      </c>
      <c r="B57012" s="2">
        <v>15692357</v>
      </c>
      <c r="C57012" s="2" t="s">
        <v>0</v>
      </c>
    </row>
    <row r="57013" spans="1:3" x14ac:dyDescent="0.25">
      <c r="A57013" s="2" t="s">
        <v>57044</v>
      </c>
      <c r="B57013" s="2">
        <v>15711091</v>
      </c>
      <c r="C57013" s="2" t="s">
        <v>9</v>
      </c>
    </row>
    <row r="57014" spans="1:3" x14ac:dyDescent="0.25">
      <c r="A57014" s="2" t="s">
        <v>57045</v>
      </c>
      <c r="B57014" s="2">
        <v>15730879</v>
      </c>
      <c r="C57014" s="2" t="s">
        <v>8</v>
      </c>
    </row>
    <row r="57015" spans="1:3" x14ac:dyDescent="0.25">
      <c r="A57015" s="2" t="s">
        <v>57046</v>
      </c>
      <c r="B57015" s="2">
        <v>15731929</v>
      </c>
      <c r="C57015" s="2" t="s">
        <v>5</v>
      </c>
    </row>
    <row r="57016" spans="1:3" x14ac:dyDescent="0.25">
      <c r="A57016" s="2" t="s">
        <v>57047</v>
      </c>
      <c r="B57016" s="2">
        <v>15738483</v>
      </c>
      <c r="C57016" s="2" t="s">
        <v>9</v>
      </c>
    </row>
    <row r="57017" spans="1:3" x14ac:dyDescent="0.25">
      <c r="A57017" s="2" t="s">
        <v>57048</v>
      </c>
      <c r="B57017" s="2">
        <v>15744196</v>
      </c>
      <c r="C57017" s="2" t="s">
        <v>5</v>
      </c>
    </row>
    <row r="57018" spans="1:3" x14ac:dyDescent="0.25">
      <c r="A57018" s="2" t="s">
        <v>57049</v>
      </c>
      <c r="B57018" s="2">
        <v>15751207</v>
      </c>
      <c r="C57018" s="2" t="s">
        <v>6</v>
      </c>
    </row>
    <row r="57019" spans="1:3" x14ac:dyDescent="0.25">
      <c r="A57019" s="2" t="s">
        <v>57050</v>
      </c>
      <c r="B57019" s="2">
        <v>15759984</v>
      </c>
      <c r="C57019" s="2" t="s">
        <v>5</v>
      </c>
    </row>
    <row r="57020" spans="1:3" x14ac:dyDescent="0.25">
      <c r="A57020" s="2" t="s">
        <v>57051</v>
      </c>
      <c r="B57020" s="2">
        <v>15772758</v>
      </c>
      <c r="C57020" s="2" t="s">
        <v>4</v>
      </c>
    </row>
    <row r="57021" spans="1:3" x14ac:dyDescent="0.25">
      <c r="A57021" s="2" t="s">
        <v>57052</v>
      </c>
      <c r="B57021" s="2">
        <v>15777319</v>
      </c>
      <c r="C57021" s="2" t="s">
        <v>9</v>
      </c>
    </row>
    <row r="57022" spans="1:3" x14ac:dyDescent="0.25">
      <c r="A57022" s="2" t="s">
        <v>57053</v>
      </c>
      <c r="B57022" s="2">
        <v>15783391</v>
      </c>
      <c r="C57022" s="2" t="s">
        <v>5</v>
      </c>
    </row>
    <row r="57023" spans="1:3" x14ac:dyDescent="0.25">
      <c r="A57023" s="2" t="s">
        <v>57054</v>
      </c>
      <c r="B57023" s="2">
        <v>15797989</v>
      </c>
      <c r="C57023" s="2" t="s">
        <v>3</v>
      </c>
    </row>
    <row r="57024" spans="1:3" x14ac:dyDescent="0.25">
      <c r="A57024" s="2" t="s">
        <v>57055</v>
      </c>
      <c r="B57024" s="2">
        <v>15799755</v>
      </c>
      <c r="C57024" s="2" t="s">
        <v>6</v>
      </c>
    </row>
    <row r="57025" spans="1:3" x14ac:dyDescent="0.25">
      <c r="A57025" s="2" t="s">
        <v>57056</v>
      </c>
      <c r="B57025" s="2">
        <v>15799834</v>
      </c>
      <c r="C57025" s="2" t="s">
        <v>2</v>
      </c>
    </row>
    <row r="57026" spans="1:3" x14ac:dyDescent="0.25">
      <c r="A57026" s="2" t="s">
        <v>57057</v>
      </c>
      <c r="B57026" s="2">
        <v>15800044</v>
      </c>
      <c r="C57026" s="2" t="s">
        <v>11</v>
      </c>
    </row>
    <row r="57027" spans="1:3" x14ac:dyDescent="0.25">
      <c r="A57027" s="2" t="s">
        <v>57058</v>
      </c>
      <c r="B57027" s="2">
        <v>15802637</v>
      </c>
      <c r="C57027" s="2" t="s">
        <v>9</v>
      </c>
    </row>
    <row r="57028" spans="1:3" x14ac:dyDescent="0.25">
      <c r="A57028" s="2" t="s">
        <v>57059</v>
      </c>
      <c r="B57028" s="2">
        <v>15808151</v>
      </c>
      <c r="C57028" s="2" t="s">
        <v>0</v>
      </c>
    </row>
    <row r="57029" spans="1:3" x14ac:dyDescent="0.25">
      <c r="A57029" s="2" t="s">
        <v>57060</v>
      </c>
      <c r="B57029" s="2">
        <v>15815994</v>
      </c>
      <c r="C57029" s="2" t="s">
        <v>8</v>
      </c>
    </row>
    <row r="57030" spans="1:3" x14ac:dyDescent="0.25">
      <c r="A57030" s="2" t="s">
        <v>57061</v>
      </c>
      <c r="B57030" s="2">
        <v>15816707</v>
      </c>
      <c r="C57030" s="2" t="s">
        <v>5</v>
      </c>
    </row>
    <row r="57031" spans="1:3" x14ac:dyDescent="0.25">
      <c r="A57031" s="2" t="s">
        <v>57062</v>
      </c>
      <c r="B57031" s="2">
        <v>15837175</v>
      </c>
      <c r="C57031" s="2" t="s">
        <v>4</v>
      </c>
    </row>
    <row r="57032" spans="1:3" x14ac:dyDescent="0.25">
      <c r="A57032" s="2" t="s">
        <v>57063</v>
      </c>
      <c r="B57032" s="2">
        <v>15844721</v>
      </c>
      <c r="C57032" s="2" t="s">
        <v>3</v>
      </c>
    </row>
    <row r="57033" spans="1:3" x14ac:dyDescent="0.25">
      <c r="A57033" s="2" t="s">
        <v>57064</v>
      </c>
      <c r="B57033" s="2">
        <v>15845171</v>
      </c>
      <c r="C57033" s="2" t="s">
        <v>2</v>
      </c>
    </row>
    <row r="57034" spans="1:3" x14ac:dyDescent="0.25">
      <c r="A57034" s="2" t="s">
        <v>57065</v>
      </c>
      <c r="B57034" s="2">
        <v>15847406</v>
      </c>
      <c r="C57034" s="2" t="s">
        <v>2</v>
      </c>
    </row>
    <row r="57035" spans="1:3" x14ac:dyDescent="0.25">
      <c r="A57035" s="2" t="s">
        <v>57066</v>
      </c>
      <c r="B57035" s="2">
        <v>15848262</v>
      </c>
      <c r="C57035" s="2" t="s">
        <v>3</v>
      </c>
    </row>
    <row r="57036" spans="1:3" x14ac:dyDescent="0.25">
      <c r="A57036" s="2" t="s">
        <v>57067</v>
      </c>
      <c r="B57036" s="2">
        <v>15848509</v>
      </c>
      <c r="C57036" s="2" t="s">
        <v>2</v>
      </c>
    </row>
    <row r="57037" spans="1:3" x14ac:dyDescent="0.25">
      <c r="A57037" s="2" t="s">
        <v>57068</v>
      </c>
      <c r="B57037" s="2">
        <v>15850505</v>
      </c>
      <c r="C57037" s="2" t="s">
        <v>1</v>
      </c>
    </row>
    <row r="57038" spans="1:3" x14ac:dyDescent="0.25">
      <c r="A57038" s="2" t="s">
        <v>57069</v>
      </c>
      <c r="B57038" s="2">
        <v>15858022</v>
      </c>
      <c r="C57038" s="2" t="s">
        <v>2</v>
      </c>
    </row>
    <row r="57039" spans="1:3" x14ac:dyDescent="0.25">
      <c r="A57039" s="2" t="s">
        <v>57070</v>
      </c>
      <c r="B57039" s="2">
        <v>15874817</v>
      </c>
      <c r="C57039" s="2" t="s">
        <v>9</v>
      </c>
    </row>
    <row r="57040" spans="1:3" x14ac:dyDescent="0.25">
      <c r="A57040" s="2" t="s">
        <v>57071</v>
      </c>
      <c r="B57040" s="2">
        <v>15905660</v>
      </c>
      <c r="C57040" s="2" t="s">
        <v>1</v>
      </c>
    </row>
    <row r="57041" spans="1:3" x14ac:dyDescent="0.25">
      <c r="A57041" s="2" t="s">
        <v>57072</v>
      </c>
      <c r="B57041" s="2">
        <v>15915973</v>
      </c>
      <c r="C57041" s="2" t="s">
        <v>2</v>
      </c>
    </row>
    <row r="57042" spans="1:3" x14ac:dyDescent="0.25">
      <c r="A57042" s="2" t="s">
        <v>57073</v>
      </c>
      <c r="B57042" s="2">
        <v>15919023</v>
      </c>
      <c r="C57042" s="2" t="s">
        <v>9</v>
      </c>
    </row>
    <row r="57043" spans="1:3" x14ac:dyDescent="0.25">
      <c r="A57043" s="2" t="s">
        <v>57074</v>
      </c>
      <c r="B57043" s="2">
        <v>15923280</v>
      </c>
      <c r="C57043" s="2" t="s">
        <v>3</v>
      </c>
    </row>
    <row r="57044" spans="1:3" x14ac:dyDescent="0.25">
      <c r="A57044" s="2" t="s">
        <v>57075</v>
      </c>
      <c r="B57044" s="2">
        <v>15927873</v>
      </c>
      <c r="C57044" s="2" t="s">
        <v>1</v>
      </c>
    </row>
    <row r="57045" spans="1:3" x14ac:dyDescent="0.25">
      <c r="A57045" s="2" t="s">
        <v>57076</v>
      </c>
      <c r="B57045" s="2">
        <v>15932744</v>
      </c>
      <c r="C57045" s="2" t="s">
        <v>9</v>
      </c>
    </row>
    <row r="57046" spans="1:3" x14ac:dyDescent="0.25">
      <c r="A57046" s="2" t="s">
        <v>57077</v>
      </c>
      <c r="B57046" s="2">
        <v>15934577</v>
      </c>
      <c r="C57046" s="2" t="s">
        <v>11</v>
      </c>
    </row>
    <row r="57047" spans="1:3" x14ac:dyDescent="0.25">
      <c r="A57047" s="2" t="s">
        <v>57078</v>
      </c>
      <c r="B57047" s="2">
        <v>15938546</v>
      </c>
      <c r="C57047" s="2" t="s">
        <v>9</v>
      </c>
    </row>
    <row r="57048" spans="1:3" x14ac:dyDescent="0.25">
      <c r="A57048" s="2" t="s">
        <v>57079</v>
      </c>
      <c r="B57048" s="2">
        <v>15956020</v>
      </c>
      <c r="C57048" s="2" t="s">
        <v>2</v>
      </c>
    </row>
    <row r="57049" spans="1:3" x14ac:dyDescent="0.25">
      <c r="A57049" s="2" t="s">
        <v>57080</v>
      </c>
      <c r="B57049" s="2">
        <v>15971540</v>
      </c>
      <c r="C57049" s="2" t="s">
        <v>8</v>
      </c>
    </row>
    <row r="57050" spans="1:3" x14ac:dyDescent="0.25">
      <c r="A57050" s="2" t="s">
        <v>57081</v>
      </c>
      <c r="B57050" s="2">
        <v>15987898</v>
      </c>
      <c r="C57050" s="2" t="s">
        <v>5</v>
      </c>
    </row>
    <row r="57051" spans="1:3" x14ac:dyDescent="0.25">
      <c r="A57051" s="2" t="s">
        <v>57082</v>
      </c>
      <c r="B57051" s="2">
        <v>15988845</v>
      </c>
      <c r="C57051" s="2" t="s">
        <v>0</v>
      </c>
    </row>
    <row r="57052" spans="1:3" x14ac:dyDescent="0.25">
      <c r="A57052" s="2" t="s">
        <v>57083</v>
      </c>
      <c r="B57052" s="2">
        <v>15988958</v>
      </c>
      <c r="C57052" s="2" t="s">
        <v>11</v>
      </c>
    </row>
    <row r="57053" spans="1:3" x14ac:dyDescent="0.25">
      <c r="A57053" s="2" t="s">
        <v>57084</v>
      </c>
      <c r="B57053" s="2">
        <v>15996583</v>
      </c>
      <c r="C57053" s="2" t="s">
        <v>7</v>
      </c>
    </row>
    <row r="57054" spans="1:3" x14ac:dyDescent="0.25">
      <c r="A57054" s="2" t="s">
        <v>57085</v>
      </c>
      <c r="B57054" s="2">
        <v>15999434</v>
      </c>
      <c r="C57054" s="2" t="s">
        <v>6</v>
      </c>
    </row>
    <row r="57055" spans="1:3" x14ac:dyDescent="0.25">
      <c r="A57055" s="2" t="s">
        <v>57086</v>
      </c>
      <c r="B57055" s="2">
        <v>16005880</v>
      </c>
      <c r="C57055" s="2" t="s">
        <v>5</v>
      </c>
    </row>
    <row r="57056" spans="1:3" x14ac:dyDescent="0.25">
      <c r="A57056" s="2" t="s">
        <v>57087</v>
      </c>
      <c r="B57056" s="2">
        <v>16007549</v>
      </c>
      <c r="C57056" s="2" t="s">
        <v>8</v>
      </c>
    </row>
    <row r="57057" spans="1:3" x14ac:dyDescent="0.25">
      <c r="A57057" s="2" t="s">
        <v>57088</v>
      </c>
      <c r="B57057" s="2">
        <v>16013261</v>
      </c>
      <c r="C57057" s="2" t="s">
        <v>9</v>
      </c>
    </row>
    <row r="57058" spans="1:3" x14ac:dyDescent="0.25">
      <c r="A57058" s="2" t="s">
        <v>57089</v>
      </c>
      <c r="B57058" s="2">
        <v>16037110</v>
      </c>
      <c r="C57058" s="2" t="s">
        <v>3</v>
      </c>
    </row>
    <row r="57059" spans="1:3" x14ac:dyDescent="0.25">
      <c r="A57059" s="2" t="s">
        <v>57090</v>
      </c>
      <c r="B57059" s="2">
        <v>16045215</v>
      </c>
      <c r="C57059" s="2" t="s">
        <v>10</v>
      </c>
    </row>
    <row r="57060" spans="1:3" x14ac:dyDescent="0.25">
      <c r="A57060" s="2" t="s">
        <v>57091</v>
      </c>
      <c r="B57060" s="2">
        <v>16046949</v>
      </c>
      <c r="C57060" s="2" t="s">
        <v>6</v>
      </c>
    </row>
    <row r="57061" spans="1:3" x14ac:dyDescent="0.25">
      <c r="A57061" s="2" t="s">
        <v>57092</v>
      </c>
      <c r="B57061" s="2">
        <v>16095380</v>
      </c>
      <c r="C57061" s="2" t="s">
        <v>8</v>
      </c>
    </row>
    <row r="57062" spans="1:3" x14ac:dyDescent="0.25">
      <c r="A57062" s="2" t="s">
        <v>57093</v>
      </c>
      <c r="B57062" s="2">
        <v>16097298</v>
      </c>
      <c r="C57062" s="2" t="s">
        <v>3</v>
      </c>
    </row>
    <row r="57063" spans="1:3" x14ac:dyDescent="0.25">
      <c r="A57063" s="2" t="s">
        <v>57094</v>
      </c>
      <c r="B57063" s="2">
        <v>16103714</v>
      </c>
      <c r="C57063" s="2" t="s">
        <v>0</v>
      </c>
    </row>
    <row r="57064" spans="1:3" x14ac:dyDescent="0.25">
      <c r="A57064" s="2" t="s">
        <v>57095</v>
      </c>
      <c r="B57064" s="2">
        <v>16104076</v>
      </c>
      <c r="C57064" s="2" t="s">
        <v>3</v>
      </c>
    </row>
    <row r="57065" spans="1:3" x14ac:dyDescent="0.25">
      <c r="A57065" s="2" t="s">
        <v>57096</v>
      </c>
      <c r="B57065" s="2">
        <v>16111724</v>
      </c>
      <c r="C57065" s="2" t="s">
        <v>2</v>
      </c>
    </row>
    <row r="57066" spans="1:3" x14ac:dyDescent="0.25">
      <c r="A57066" s="2" t="s">
        <v>57097</v>
      </c>
      <c r="B57066" s="2">
        <v>16113236</v>
      </c>
      <c r="C57066" s="2" t="s">
        <v>2</v>
      </c>
    </row>
    <row r="57067" spans="1:3" x14ac:dyDescent="0.25">
      <c r="A57067" s="2" t="s">
        <v>57098</v>
      </c>
      <c r="B57067" s="2">
        <v>16126730</v>
      </c>
      <c r="C57067" s="2" t="s">
        <v>7</v>
      </c>
    </row>
    <row r="57068" spans="1:3" x14ac:dyDescent="0.25">
      <c r="A57068" s="2" t="s">
        <v>57099</v>
      </c>
      <c r="B57068" s="2">
        <v>16137199</v>
      </c>
      <c r="C57068" s="2" t="s">
        <v>9</v>
      </c>
    </row>
    <row r="57069" spans="1:3" x14ac:dyDescent="0.25">
      <c r="A57069" s="2" t="s">
        <v>57100</v>
      </c>
      <c r="B57069" s="2">
        <v>16156861</v>
      </c>
      <c r="C57069" s="2" t="s">
        <v>8</v>
      </c>
    </row>
    <row r="57070" spans="1:3" x14ac:dyDescent="0.25">
      <c r="A57070" s="2" t="s">
        <v>57101</v>
      </c>
      <c r="B57070" s="2">
        <v>16178080</v>
      </c>
      <c r="C57070" s="2" t="s">
        <v>1</v>
      </c>
    </row>
    <row r="57071" spans="1:3" x14ac:dyDescent="0.25">
      <c r="A57071" s="2" t="s">
        <v>57102</v>
      </c>
      <c r="B57071" s="2">
        <v>16241511</v>
      </c>
      <c r="C57071" s="2" t="s">
        <v>9</v>
      </c>
    </row>
    <row r="57072" spans="1:3" x14ac:dyDescent="0.25">
      <c r="A57072" s="2" t="s">
        <v>57103</v>
      </c>
      <c r="B57072" s="2">
        <v>16274737</v>
      </c>
      <c r="C57072" s="2" t="s">
        <v>11</v>
      </c>
    </row>
    <row r="57073" spans="1:3" x14ac:dyDescent="0.25">
      <c r="A57073" s="2" t="s">
        <v>57104</v>
      </c>
      <c r="B57073" s="2">
        <v>16275671</v>
      </c>
      <c r="C57073" s="2" t="s">
        <v>2</v>
      </c>
    </row>
    <row r="57074" spans="1:3" x14ac:dyDescent="0.25">
      <c r="A57074" s="2" t="s">
        <v>57105</v>
      </c>
      <c r="B57074" s="2">
        <v>16276012</v>
      </c>
      <c r="C57074" s="2" t="s">
        <v>7</v>
      </c>
    </row>
    <row r="57075" spans="1:3" x14ac:dyDescent="0.25">
      <c r="A57075" s="2" t="s">
        <v>57106</v>
      </c>
      <c r="B57075" s="2">
        <v>16276779</v>
      </c>
      <c r="C57075" s="2" t="s">
        <v>8</v>
      </c>
    </row>
    <row r="57076" spans="1:3" x14ac:dyDescent="0.25">
      <c r="A57076" s="2" t="s">
        <v>57107</v>
      </c>
      <c r="B57076" s="2">
        <v>16276918</v>
      </c>
      <c r="C57076" s="2" t="s">
        <v>8</v>
      </c>
    </row>
    <row r="57077" spans="1:3" x14ac:dyDescent="0.25">
      <c r="A57077" s="2" t="s">
        <v>57108</v>
      </c>
      <c r="B57077" s="2">
        <v>16279579</v>
      </c>
      <c r="C57077" s="2" t="s">
        <v>9</v>
      </c>
    </row>
    <row r="57078" spans="1:3" x14ac:dyDescent="0.25">
      <c r="A57078" s="2" t="s">
        <v>57109</v>
      </c>
      <c r="B57078" s="2">
        <v>16294647</v>
      </c>
      <c r="C57078" s="2" t="s">
        <v>0</v>
      </c>
    </row>
    <row r="57079" spans="1:3" x14ac:dyDescent="0.25">
      <c r="A57079" s="2" t="s">
        <v>57110</v>
      </c>
      <c r="B57079" s="2">
        <v>16300570</v>
      </c>
      <c r="C57079" s="2" t="s">
        <v>2</v>
      </c>
    </row>
    <row r="57080" spans="1:3" x14ac:dyDescent="0.25">
      <c r="A57080" s="2" t="s">
        <v>57111</v>
      </c>
      <c r="B57080" s="2">
        <v>16303246</v>
      </c>
      <c r="C57080" s="2" t="s">
        <v>1</v>
      </c>
    </row>
    <row r="57081" spans="1:3" x14ac:dyDescent="0.25">
      <c r="A57081" s="2" t="s">
        <v>57112</v>
      </c>
      <c r="B57081" s="2">
        <v>16307239</v>
      </c>
      <c r="C57081" s="2" t="s">
        <v>5</v>
      </c>
    </row>
    <row r="57082" spans="1:3" x14ac:dyDescent="0.25">
      <c r="A57082" s="2" t="s">
        <v>57113</v>
      </c>
      <c r="B57082" s="2">
        <v>16311910</v>
      </c>
      <c r="C57082" s="2" t="s">
        <v>2</v>
      </c>
    </row>
    <row r="57083" spans="1:3" x14ac:dyDescent="0.25">
      <c r="A57083" s="2" t="s">
        <v>57114</v>
      </c>
      <c r="B57083" s="2">
        <v>16313171</v>
      </c>
      <c r="C57083" s="2" t="s">
        <v>2</v>
      </c>
    </row>
    <row r="57084" spans="1:3" x14ac:dyDescent="0.25">
      <c r="A57084" s="2" t="s">
        <v>57115</v>
      </c>
      <c r="B57084" s="2">
        <v>16454476</v>
      </c>
      <c r="C57084" s="2" t="s">
        <v>1</v>
      </c>
    </row>
    <row r="57085" spans="1:3" x14ac:dyDescent="0.25">
      <c r="A57085" s="2" t="s">
        <v>57116</v>
      </c>
      <c r="B57085" s="2">
        <v>16455669</v>
      </c>
      <c r="C57085" s="2" t="s">
        <v>2</v>
      </c>
    </row>
    <row r="57086" spans="1:3" x14ac:dyDescent="0.25">
      <c r="A57086" s="2" t="s">
        <v>57117</v>
      </c>
      <c r="B57086" s="2">
        <v>16456199</v>
      </c>
      <c r="C57086" s="2" t="s">
        <v>1</v>
      </c>
    </row>
    <row r="57087" spans="1:3" x14ac:dyDescent="0.25">
      <c r="A57087" s="2" t="s">
        <v>57118</v>
      </c>
      <c r="B57087" s="2">
        <v>16470717</v>
      </c>
      <c r="C57087" s="2" t="s">
        <v>9</v>
      </c>
    </row>
    <row r="57088" spans="1:3" x14ac:dyDescent="0.25">
      <c r="A57088" s="2" t="s">
        <v>57119</v>
      </c>
      <c r="B57088" s="2">
        <v>16474954</v>
      </c>
      <c r="C57088" s="2" t="s">
        <v>0</v>
      </c>
    </row>
    <row r="57089" spans="1:3" x14ac:dyDescent="0.25">
      <c r="A57089" s="2" t="s">
        <v>57120</v>
      </c>
      <c r="B57089" s="2">
        <v>16487187</v>
      </c>
      <c r="C57089" s="2" t="s">
        <v>2</v>
      </c>
    </row>
    <row r="57090" spans="1:3" x14ac:dyDescent="0.25">
      <c r="A57090" s="2" t="s">
        <v>57121</v>
      </c>
      <c r="B57090" s="2">
        <v>16499309</v>
      </c>
      <c r="C57090" s="2" t="s">
        <v>2</v>
      </c>
    </row>
    <row r="57091" spans="1:3" x14ac:dyDescent="0.25">
      <c r="A57091" s="2" t="s">
        <v>57122</v>
      </c>
      <c r="B57091" s="2">
        <v>16510550</v>
      </c>
      <c r="C57091" s="2" t="s">
        <v>7</v>
      </c>
    </row>
    <row r="57092" spans="1:3" x14ac:dyDescent="0.25">
      <c r="A57092" s="2" t="s">
        <v>57123</v>
      </c>
      <c r="B57092" s="2">
        <v>16517873</v>
      </c>
      <c r="C57092" s="2" t="s">
        <v>7</v>
      </c>
    </row>
    <row r="57093" spans="1:3" x14ac:dyDescent="0.25">
      <c r="A57093" s="2" t="s">
        <v>57124</v>
      </c>
      <c r="B57093" s="2">
        <v>16535869</v>
      </c>
      <c r="C57093" s="2" t="s">
        <v>5</v>
      </c>
    </row>
    <row r="57094" spans="1:3" x14ac:dyDescent="0.25">
      <c r="A57094" s="2" t="s">
        <v>57125</v>
      </c>
      <c r="B57094" s="2">
        <v>16542534</v>
      </c>
      <c r="C57094" s="2" t="s">
        <v>3</v>
      </c>
    </row>
    <row r="57095" spans="1:3" x14ac:dyDescent="0.25">
      <c r="A57095" s="2" t="s">
        <v>57126</v>
      </c>
      <c r="B57095" s="2">
        <v>16565479</v>
      </c>
      <c r="C57095" s="2" t="s">
        <v>9</v>
      </c>
    </row>
    <row r="57096" spans="1:3" x14ac:dyDescent="0.25">
      <c r="A57096" s="2" t="s">
        <v>57127</v>
      </c>
      <c r="B57096" s="2">
        <v>16568082</v>
      </c>
      <c r="C57096" s="2" t="s">
        <v>0</v>
      </c>
    </row>
    <row r="57097" spans="1:3" x14ac:dyDescent="0.25">
      <c r="A57097" s="2" t="s">
        <v>57128</v>
      </c>
      <c r="B57097" s="2">
        <v>16574568</v>
      </c>
      <c r="C57097" s="2" t="s">
        <v>1</v>
      </c>
    </row>
    <row r="57098" spans="1:3" x14ac:dyDescent="0.25">
      <c r="A57098" s="2" t="s">
        <v>57129</v>
      </c>
      <c r="B57098" s="2">
        <v>16584717</v>
      </c>
      <c r="C57098" s="2" t="s">
        <v>8</v>
      </c>
    </row>
    <row r="57099" spans="1:3" x14ac:dyDescent="0.25">
      <c r="A57099" s="2" t="s">
        <v>57130</v>
      </c>
      <c r="B57099" s="2">
        <v>16597874</v>
      </c>
      <c r="C57099" s="2" t="s">
        <v>5</v>
      </c>
    </row>
    <row r="57100" spans="1:3" x14ac:dyDescent="0.25">
      <c r="A57100" s="2" t="s">
        <v>57131</v>
      </c>
      <c r="B57100" s="2">
        <v>16599703</v>
      </c>
      <c r="C57100" s="2" t="s">
        <v>4</v>
      </c>
    </row>
    <row r="57101" spans="1:3" x14ac:dyDescent="0.25">
      <c r="A57101" s="2" t="s">
        <v>57132</v>
      </c>
      <c r="B57101" s="2">
        <v>16603931</v>
      </c>
      <c r="C57101" s="2" t="s">
        <v>11</v>
      </c>
    </row>
    <row r="57102" spans="1:3" x14ac:dyDescent="0.25">
      <c r="A57102" s="2" t="s">
        <v>57133</v>
      </c>
      <c r="B57102" s="2">
        <v>16606813</v>
      </c>
      <c r="C57102" s="2" t="s">
        <v>1</v>
      </c>
    </row>
    <row r="57103" spans="1:3" x14ac:dyDescent="0.25">
      <c r="A57103" s="2" t="s">
        <v>57134</v>
      </c>
      <c r="B57103" s="2">
        <v>16647488</v>
      </c>
      <c r="C57103" s="2" t="s">
        <v>9</v>
      </c>
    </row>
    <row r="57104" spans="1:3" x14ac:dyDescent="0.25">
      <c r="A57104" s="2" t="s">
        <v>57135</v>
      </c>
      <c r="B57104" s="2">
        <v>16652548</v>
      </c>
      <c r="C57104" s="2" t="s">
        <v>9</v>
      </c>
    </row>
    <row r="57105" spans="1:3" x14ac:dyDescent="0.25">
      <c r="A57105" s="2" t="s">
        <v>57136</v>
      </c>
      <c r="B57105" s="2">
        <v>16658754</v>
      </c>
      <c r="C57105" s="2" t="s">
        <v>6</v>
      </c>
    </row>
    <row r="57106" spans="1:3" x14ac:dyDescent="0.25">
      <c r="A57106" s="2" t="s">
        <v>57137</v>
      </c>
      <c r="B57106" s="2">
        <v>16704689</v>
      </c>
      <c r="C57106" s="2" t="s">
        <v>7</v>
      </c>
    </row>
    <row r="57107" spans="1:3" x14ac:dyDescent="0.25">
      <c r="A57107" s="2" t="s">
        <v>57138</v>
      </c>
      <c r="B57107" s="2">
        <v>16711494</v>
      </c>
      <c r="C57107" s="2" t="s">
        <v>5</v>
      </c>
    </row>
    <row r="57108" spans="1:3" x14ac:dyDescent="0.25">
      <c r="A57108" s="2" t="s">
        <v>57139</v>
      </c>
      <c r="B57108" s="2">
        <v>16712539</v>
      </c>
      <c r="C57108" s="2" t="s">
        <v>0</v>
      </c>
    </row>
    <row r="57109" spans="1:3" x14ac:dyDescent="0.25">
      <c r="A57109" s="2" t="s">
        <v>57140</v>
      </c>
      <c r="B57109" s="2">
        <v>16715181</v>
      </c>
      <c r="C57109" s="2" t="s">
        <v>2</v>
      </c>
    </row>
    <row r="57110" spans="1:3" x14ac:dyDescent="0.25">
      <c r="A57110" s="2" t="s">
        <v>57141</v>
      </c>
      <c r="B57110" s="2">
        <v>16725708</v>
      </c>
      <c r="C57110" s="2" t="s">
        <v>5</v>
      </c>
    </row>
    <row r="57111" spans="1:3" x14ac:dyDescent="0.25">
      <c r="A57111" s="2" t="s">
        <v>57142</v>
      </c>
      <c r="B57111" s="2">
        <v>16739893</v>
      </c>
      <c r="C57111" s="2" t="s">
        <v>10</v>
      </c>
    </row>
    <row r="57112" spans="1:3" x14ac:dyDescent="0.25">
      <c r="A57112" s="2" t="s">
        <v>57143</v>
      </c>
      <c r="B57112" s="2">
        <v>16751853</v>
      </c>
      <c r="C57112" s="2" t="s">
        <v>8</v>
      </c>
    </row>
    <row r="57113" spans="1:3" x14ac:dyDescent="0.25">
      <c r="A57113" s="2" t="s">
        <v>57144</v>
      </c>
      <c r="B57113" s="2">
        <v>16754805</v>
      </c>
      <c r="C57113" s="2" t="s">
        <v>1</v>
      </c>
    </row>
    <row r="57114" spans="1:3" x14ac:dyDescent="0.25">
      <c r="A57114" s="2" t="s">
        <v>57145</v>
      </c>
      <c r="B57114" s="2">
        <v>16758149</v>
      </c>
      <c r="C57114" s="2" t="s">
        <v>11</v>
      </c>
    </row>
    <row r="57115" spans="1:3" x14ac:dyDescent="0.25">
      <c r="A57115" s="2" t="s">
        <v>57146</v>
      </c>
      <c r="B57115" s="2">
        <v>16778354</v>
      </c>
      <c r="C57115" s="2" t="s">
        <v>5</v>
      </c>
    </row>
    <row r="57116" spans="1:3" x14ac:dyDescent="0.25">
      <c r="A57116" s="2" t="s">
        <v>57147</v>
      </c>
      <c r="B57116" s="2">
        <v>16804844</v>
      </c>
      <c r="C57116" s="2" t="s">
        <v>2</v>
      </c>
    </row>
    <row r="57117" spans="1:3" x14ac:dyDescent="0.25">
      <c r="A57117" s="2" t="s">
        <v>57148</v>
      </c>
      <c r="B57117" s="2">
        <v>16817693</v>
      </c>
      <c r="C57117" s="2" t="s">
        <v>2</v>
      </c>
    </row>
    <row r="57118" spans="1:3" x14ac:dyDescent="0.25">
      <c r="A57118" s="2" t="s">
        <v>57149</v>
      </c>
      <c r="B57118" s="2">
        <v>16830353</v>
      </c>
      <c r="C57118" s="2" t="s">
        <v>10</v>
      </c>
    </row>
    <row r="57119" spans="1:3" x14ac:dyDescent="0.25">
      <c r="A57119" s="2" t="s">
        <v>57150</v>
      </c>
      <c r="B57119" s="2">
        <v>16834476</v>
      </c>
      <c r="C57119" s="2" t="s">
        <v>11</v>
      </c>
    </row>
    <row r="57120" spans="1:3" x14ac:dyDescent="0.25">
      <c r="A57120" s="2" t="s">
        <v>57151</v>
      </c>
      <c r="B57120" s="2">
        <v>16834601</v>
      </c>
      <c r="C57120" s="2" t="s">
        <v>5</v>
      </c>
    </row>
    <row r="57121" spans="1:3" x14ac:dyDescent="0.25">
      <c r="A57121" s="2" t="s">
        <v>57152</v>
      </c>
      <c r="B57121" s="2">
        <v>16842189</v>
      </c>
      <c r="C57121" s="2" t="s">
        <v>10</v>
      </c>
    </row>
    <row r="57122" spans="1:3" x14ac:dyDescent="0.25">
      <c r="A57122" s="2" t="s">
        <v>57153</v>
      </c>
      <c r="B57122" s="2">
        <v>16865460</v>
      </c>
      <c r="C57122" s="2" t="s">
        <v>9</v>
      </c>
    </row>
    <row r="57123" spans="1:3" x14ac:dyDescent="0.25">
      <c r="A57123" s="2" t="s">
        <v>57154</v>
      </c>
      <c r="B57123" s="2">
        <v>16866355</v>
      </c>
      <c r="C57123" s="2" t="s">
        <v>1</v>
      </c>
    </row>
    <row r="57124" spans="1:3" x14ac:dyDescent="0.25">
      <c r="A57124" s="2" t="s">
        <v>57155</v>
      </c>
      <c r="B57124" s="2">
        <v>16879751</v>
      </c>
      <c r="C57124" s="2" t="s">
        <v>3</v>
      </c>
    </row>
    <row r="57125" spans="1:3" x14ac:dyDescent="0.25">
      <c r="A57125" s="2" t="s">
        <v>57156</v>
      </c>
      <c r="B57125" s="2">
        <v>16884095</v>
      </c>
      <c r="C57125" s="2" t="s">
        <v>2</v>
      </c>
    </row>
    <row r="57126" spans="1:3" x14ac:dyDescent="0.25">
      <c r="A57126" s="2" t="s">
        <v>57157</v>
      </c>
      <c r="B57126" s="2">
        <v>16896407</v>
      </c>
      <c r="C57126" s="2" t="s">
        <v>2</v>
      </c>
    </row>
    <row r="57127" spans="1:3" x14ac:dyDescent="0.25">
      <c r="A57127" s="2" t="s">
        <v>57158</v>
      </c>
      <c r="B57127" s="2">
        <v>16899652</v>
      </c>
      <c r="C57127" s="2" t="s">
        <v>7</v>
      </c>
    </row>
    <row r="57128" spans="1:3" x14ac:dyDescent="0.25">
      <c r="A57128" s="2" t="s">
        <v>57159</v>
      </c>
      <c r="B57128" s="2">
        <v>16908724</v>
      </c>
      <c r="C57128" s="2" t="s">
        <v>7</v>
      </c>
    </row>
    <row r="57129" spans="1:3" x14ac:dyDescent="0.25">
      <c r="A57129" s="2" t="s">
        <v>57160</v>
      </c>
      <c r="B57129" s="2">
        <v>16911297</v>
      </c>
      <c r="C57129" s="2" t="s">
        <v>9</v>
      </c>
    </row>
    <row r="57130" spans="1:3" x14ac:dyDescent="0.25">
      <c r="A57130" s="2" t="s">
        <v>57161</v>
      </c>
      <c r="B57130" s="2">
        <v>16938704</v>
      </c>
      <c r="C57130" s="2" t="s">
        <v>1</v>
      </c>
    </row>
    <row r="57131" spans="1:3" x14ac:dyDescent="0.25">
      <c r="A57131" s="2" t="s">
        <v>57162</v>
      </c>
      <c r="B57131" s="2">
        <v>16940075</v>
      </c>
      <c r="C57131" s="2" t="s">
        <v>4</v>
      </c>
    </row>
    <row r="57132" spans="1:3" x14ac:dyDescent="0.25">
      <c r="A57132" s="2" t="s">
        <v>57163</v>
      </c>
      <c r="B57132" s="2">
        <v>16950321</v>
      </c>
      <c r="C57132" s="2" t="s">
        <v>11</v>
      </c>
    </row>
    <row r="57133" spans="1:3" x14ac:dyDescent="0.25">
      <c r="A57133" s="2" t="s">
        <v>57164</v>
      </c>
      <c r="B57133" s="2">
        <v>16959480</v>
      </c>
      <c r="C57133" s="2" t="s">
        <v>11</v>
      </c>
    </row>
    <row r="57134" spans="1:3" x14ac:dyDescent="0.25">
      <c r="A57134" s="2" t="s">
        <v>57165</v>
      </c>
      <c r="B57134" s="2">
        <v>16976994</v>
      </c>
      <c r="C57134" s="2" t="s">
        <v>1</v>
      </c>
    </row>
    <row r="57135" spans="1:3" x14ac:dyDescent="0.25">
      <c r="A57135" s="2" t="s">
        <v>57166</v>
      </c>
      <c r="B57135" s="2">
        <v>16984520</v>
      </c>
      <c r="C57135" s="2" t="s">
        <v>9</v>
      </c>
    </row>
    <row r="57136" spans="1:3" x14ac:dyDescent="0.25">
      <c r="A57136" s="2" t="s">
        <v>57167</v>
      </c>
      <c r="B57136" s="2">
        <v>17038342</v>
      </c>
      <c r="C57136" s="2" t="s">
        <v>5</v>
      </c>
    </row>
    <row r="57137" spans="1:3" x14ac:dyDescent="0.25">
      <c r="A57137" s="2" t="s">
        <v>57168</v>
      </c>
      <c r="B57137" s="2">
        <v>17050097</v>
      </c>
      <c r="C57137" s="2" t="s">
        <v>5</v>
      </c>
    </row>
    <row r="57138" spans="1:3" x14ac:dyDescent="0.25">
      <c r="A57138" s="2" t="s">
        <v>57169</v>
      </c>
      <c r="B57138" s="2">
        <v>17059890</v>
      </c>
      <c r="C57138" s="2" t="s">
        <v>9</v>
      </c>
    </row>
    <row r="57139" spans="1:3" x14ac:dyDescent="0.25">
      <c r="A57139" s="2" t="s">
        <v>57170</v>
      </c>
      <c r="B57139" s="2">
        <v>17078879</v>
      </c>
      <c r="C57139" s="2" t="s">
        <v>5</v>
      </c>
    </row>
    <row r="57140" spans="1:3" x14ac:dyDescent="0.25">
      <c r="A57140" s="2" t="s">
        <v>57171</v>
      </c>
      <c r="B57140" s="2">
        <v>17086288</v>
      </c>
      <c r="C57140" s="2" t="s">
        <v>3</v>
      </c>
    </row>
    <row r="57141" spans="1:3" x14ac:dyDescent="0.25">
      <c r="A57141" s="2" t="s">
        <v>57172</v>
      </c>
      <c r="B57141" s="2">
        <v>17097395</v>
      </c>
      <c r="C57141" s="2" t="s">
        <v>11</v>
      </c>
    </row>
    <row r="57142" spans="1:3" x14ac:dyDescent="0.25">
      <c r="A57142" s="2" t="s">
        <v>57173</v>
      </c>
      <c r="B57142" s="2">
        <v>17104503</v>
      </c>
      <c r="C57142" s="2" t="s">
        <v>5</v>
      </c>
    </row>
    <row r="57143" spans="1:3" x14ac:dyDescent="0.25">
      <c r="A57143" s="2" t="s">
        <v>57174</v>
      </c>
      <c r="B57143" s="2">
        <v>17105929</v>
      </c>
      <c r="C57143" s="2" t="s">
        <v>1</v>
      </c>
    </row>
    <row r="57144" spans="1:3" x14ac:dyDescent="0.25">
      <c r="A57144" s="2" t="s">
        <v>57175</v>
      </c>
      <c r="B57144" s="2">
        <v>17108599</v>
      </c>
      <c r="C57144" s="2" t="s">
        <v>1</v>
      </c>
    </row>
    <row r="57145" spans="1:3" x14ac:dyDescent="0.25">
      <c r="A57145" s="2" t="s">
        <v>57176</v>
      </c>
      <c r="B57145" s="2">
        <v>17124415</v>
      </c>
      <c r="C57145" s="2" t="s">
        <v>5</v>
      </c>
    </row>
    <row r="57146" spans="1:3" x14ac:dyDescent="0.25">
      <c r="A57146" s="2" t="s">
        <v>57177</v>
      </c>
      <c r="B57146" s="2">
        <v>17128216</v>
      </c>
      <c r="C57146" s="2" t="s">
        <v>5</v>
      </c>
    </row>
    <row r="57147" spans="1:3" x14ac:dyDescent="0.25">
      <c r="A57147" s="2" t="s">
        <v>57178</v>
      </c>
      <c r="B57147" s="2">
        <v>17129886</v>
      </c>
      <c r="C57147" s="2" t="s">
        <v>4</v>
      </c>
    </row>
    <row r="57148" spans="1:3" x14ac:dyDescent="0.25">
      <c r="A57148" s="2" t="s">
        <v>57179</v>
      </c>
      <c r="B57148" s="2">
        <v>17130425</v>
      </c>
      <c r="C57148" s="2" t="s">
        <v>9</v>
      </c>
    </row>
    <row r="57149" spans="1:3" x14ac:dyDescent="0.25">
      <c r="A57149" s="2" t="s">
        <v>57180</v>
      </c>
      <c r="B57149" s="2">
        <v>17130996</v>
      </c>
      <c r="C57149" s="2" t="s">
        <v>5</v>
      </c>
    </row>
    <row r="57150" spans="1:3" x14ac:dyDescent="0.25">
      <c r="A57150" s="2" t="s">
        <v>57181</v>
      </c>
      <c r="B57150" s="2">
        <v>17138758</v>
      </c>
      <c r="C57150" s="2" t="s">
        <v>8</v>
      </c>
    </row>
    <row r="57151" spans="1:3" x14ac:dyDescent="0.25">
      <c r="A57151" s="2" t="s">
        <v>57182</v>
      </c>
      <c r="B57151" s="2">
        <v>17140639</v>
      </c>
      <c r="C57151" s="2" t="s">
        <v>3</v>
      </c>
    </row>
    <row r="57152" spans="1:3" x14ac:dyDescent="0.25">
      <c r="A57152" s="2" t="s">
        <v>57183</v>
      </c>
      <c r="B57152" s="2">
        <v>17151233</v>
      </c>
      <c r="C57152" s="2" t="s">
        <v>7</v>
      </c>
    </row>
    <row r="57153" spans="1:3" x14ac:dyDescent="0.25">
      <c r="A57153" s="2" t="s">
        <v>57184</v>
      </c>
      <c r="B57153" s="2">
        <v>17151237</v>
      </c>
      <c r="C57153" s="2" t="s">
        <v>1</v>
      </c>
    </row>
    <row r="57154" spans="1:3" x14ac:dyDescent="0.25">
      <c r="A57154" s="2" t="s">
        <v>57185</v>
      </c>
      <c r="B57154" s="2">
        <v>17159437</v>
      </c>
      <c r="C57154" s="2" t="s">
        <v>8</v>
      </c>
    </row>
    <row r="57155" spans="1:3" x14ac:dyDescent="0.25">
      <c r="A57155" s="2" t="s">
        <v>57186</v>
      </c>
      <c r="B57155" s="2">
        <v>17185677</v>
      </c>
      <c r="C57155" s="2" t="s">
        <v>6</v>
      </c>
    </row>
    <row r="57156" spans="1:3" x14ac:dyDescent="0.25">
      <c r="A57156" s="2" t="s">
        <v>57187</v>
      </c>
      <c r="B57156" s="2">
        <v>17190718</v>
      </c>
      <c r="C57156" s="2" t="s">
        <v>0</v>
      </c>
    </row>
    <row r="57157" spans="1:3" x14ac:dyDescent="0.25">
      <c r="A57157" s="2" t="s">
        <v>57188</v>
      </c>
      <c r="B57157" s="2">
        <v>17191525</v>
      </c>
      <c r="C57157" s="2" t="s">
        <v>2</v>
      </c>
    </row>
    <row r="57158" spans="1:3" x14ac:dyDescent="0.25">
      <c r="A57158" s="2" t="s">
        <v>57189</v>
      </c>
      <c r="B57158" s="2">
        <v>17193772</v>
      </c>
      <c r="C57158" s="2" t="s">
        <v>6</v>
      </c>
    </row>
    <row r="57159" spans="1:3" x14ac:dyDescent="0.25">
      <c r="A57159" s="2" t="s">
        <v>57190</v>
      </c>
      <c r="B57159" s="2">
        <v>17199728</v>
      </c>
      <c r="C57159" s="2" t="s">
        <v>3</v>
      </c>
    </row>
    <row r="57160" spans="1:3" x14ac:dyDescent="0.25">
      <c r="A57160" s="2" t="s">
        <v>57191</v>
      </c>
      <c r="B57160" s="2">
        <v>17204405</v>
      </c>
      <c r="C57160" s="2" t="s">
        <v>9</v>
      </c>
    </row>
    <row r="57161" spans="1:3" x14ac:dyDescent="0.25">
      <c r="A57161" s="2" t="s">
        <v>57192</v>
      </c>
      <c r="B57161" s="2">
        <v>17204583</v>
      </c>
      <c r="C57161" s="2" t="s">
        <v>2</v>
      </c>
    </row>
    <row r="57162" spans="1:3" x14ac:dyDescent="0.25">
      <c r="A57162" s="2" t="s">
        <v>57193</v>
      </c>
      <c r="B57162" s="2">
        <v>17212395</v>
      </c>
      <c r="C57162" s="2" t="s">
        <v>0</v>
      </c>
    </row>
    <row r="57163" spans="1:3" x14ac:dyDescent="0.25">
      <c r="A57163" s="2" t="s">
        <v>57194</v>
      </c>
      <c r="B57163" s="2">
        <v>17224910</v>
      </c>
      <c r="C57163" s="2" t="s">
        <v>5</v>
      </c>
    </row>
    <row r="57164" spans="1:3" x14ac:dyDescent="0.25">
      <c r="A57164" s="2" t="s">
        <v>57195</v>
      </c>
      <c r="B57164" s="2">
        <v>17228107</v>
      </c>
      <c r="C57164" s="2" t="s">
        <v>9</v>
      </c>
    </row>
    <row r="57165" spans="1:3" x14ac:dyDescent="0.25">
      <c r="A57165" s="2" t="s">
        <v>57196</v>
      </c>
      <c r="B57165" s="2">
        <v>17239529</v>
      </c>
      <c r="C57165" s="2" t="s">
        <v>1</v>
      </c>
    </row>
    <row r="57166" spans="1:3" x14ac:dyDescent="0.25">
      <c r="A57166" s="2" t="s">
        <v>57197</v>
      </c>
      <c r="B57166" s="2">
        <v>17240463</v>
      </c>
      <c r="C57166" s="2" t="s">
        <v>7</v>
      </c>
    </row>
    <row r="57167" spans="1:3" x14ac:dyDescent="0.25">
      <c r="A57167" s="2" t="s">
        <v>57198</v>
      </c>
      <c r="B57167" s="2">
        <v>17246445</v>
      </c>
      <c r="C57167" s="2" t="s">
        <v>9</v>
      </c>
    </row>
    <row r="57168" spans="1:3" x14ac:dyDescent="0.25">
      <c r="A57168" s="2" t="s">
        <v>57199</v>
      </c>
      <c r="B57168" s="2">
        <v>17250769</v>
      </c>
      <c r="C57168" s="2" t="s">
        <v>1</v>
      </c>
    </row>
    <row r="57169" spans="1:3" x14ac:dyDescent="0.25">
      <c r="A57169" s="2" t="s">
        <v>57200</v>
      </c>
      <c r="B57169" s="2">
        <v>17254095</v>
      </c>
      <c r="C57169" s="2" t="s">
        <v>0</v>
      </c>
    </row>
    <row r="57170" spans="1:3" x14ac:dyDescent="0.25">
      <c r="A57170" s="2" t="s">
        <v>57201</v>
      </c>
      <c r="B57170" s="2">
        <v>17269408</v>
      </c>
      <c r="C57170" s="2" t="s">
        <v>1</v>
      </c>
    </row>
    <row r="57171" spans="1:3" x14ac:dyDescent="0.25">
      <c r="A57171" s="2" t="s">
        <v>57202</v>
      </c>
      <c r="B57171" s="2">
        <v>17286969</v>
      </c>
      <c r="C57171" s="2" t="s">
        <v>2</v>
      </c>
    </row>
    <row r="57172" spans="1:3" x14ac:dyDescent="0.25">
      <c r="A57172" s="2" t="s">
        <v>57203</v>
      </c>
      <c r="B57172" s="2">
        <v>17296441</v>
      </c>
      <c r="C57172" s="2" t="s">
        <v>4</v>
      </c>
    </row>
    <row r="57173" spans="1:3" x14ac:dyDescent="0.25">
      <c r="A57173" s="2" t="s">
        <v>57204</v>
      </c>
      <c r="B57173" s="2">
        <v>17300471</v>
      </c>
      <c r="C57173" s="2" t="s">
        <v>5</v>
      </c>
    </row>
    <row r="57174" spans="1:3" x14ac:dyDescent="0.25">
      <c r="A57174" s="2" t="s">
        <v>57205</v>
      </c>
      <c r="B57174" s="2">
        <v>17330318</v>
      </c>
      <c r="C57174" s="2" t="s">
        <v>3</v>
      </c>
    </row>
    <row r="57175" spans="1:3" x14ac:dyDescent="0.25">
      <c r="A57175" s="2" t="s">
        <v>57206</v>
      </c>
      <c r="B57175" s="2">
        <v>17331931</v>
      </c>
      <c r="C57175" s="2" t="s">
        <v>5</v>
      </c>
    </row>
    <row r="57176" spans="1:3" x14ac:dyDescent="0.25">
      <c r="A57176" s="2" t="s">
        <v>57207</v>
      </c>
      <c r="B57176" s="2">
        <v>17333226</v>
      </c>
      <c r="C57176" s="2" t="s">
        <v>9</v>
      </c>
    </row>
    <row r="57177" spans="1:3" x14ac:dyDescent="0.25">
      <c r="A57177" s="2" t="s">
        <v>57208</v>
      </c>
      <c r="B57177" s="2">
        <v>17354451</v>
      </c>
      <c r="C57177" s="2" t="s">
        <v>4</v>
      </c>
    </row>
    <row r="57178" spans="1:3" x14ac:dyDescent="0.25">
      <c r="A57178" s="2" t="s">
        <v>57209</v>
      </c>
      <c r="B57178" s="2">
        <v>17358764</v>
      </c>
      <c r="C57178" s="2" t="s">
        <v>0</v>
      </c>
    </row>
    <row r="57179" spans="1:3" x14ac:dyDescent="0.25">
      <c r="A57179" s="2" t="s">
        <v>57210</v>
      </c>
      <c r="B57179" s="2">
        <v>17364619</v>
      </c>
      <c r="C57179" s="2" t="s">
        <v>0</v>
      </c>
    </row>
    <row r="57180" spans="1:3" x14ac:dyDescent="0.25">
      <c r="A57180" s="2" t="s">
        <v>57211</v>
      </c>
      <c r="B57180" s="2">
        <v>17373384</v>
      </c>
      <c r="C57180" s="2" t="s">
        <v>6</v>
      </c>
    </row>
    <row r="57181" spans="1:3" x14ac:dyDescent="0.25">
      <c r="A57181" s="2" t="s">
        <v>57212</v>
      </c>
      <c r="B57181" s="2">
        <v>17378698</v>
      </c>
      <c r="C57181" s="2" t="s">
        <v>2</v>
      </c>
    </row>
    <row r="57182" spans="1:3" x14ac:dyDescent="0.25">
      <c r="A57182" s="2" t="s">
        <v>57213</v>
      </c>
      <c r="B57182" s="2">
        <v>17396247</v>
      </c>
      <c r="C57182" s="2" t="s">
        <v>3</v>
      </c>
    </row>
    <row r="57183" spans="1:3" x14ac:dyDescent="0.25">
      <c r="A57183" s="2" t="s">
        <v>57214</v>
      </c>
      <c r="B57183" s="2">
        <v>18643307</v>
      </c>
      <c r="C57183" s="2" t="s">
        <v>9</v>
      </c>
    </row>
    <row r="57184" spans="1:3" x14ac:dyDescent="0.25">
      <c r="A57184" s="2" t="s">
        <v>57215</v>
      </c>
      <c r="B57184" s="2">
        <v>18652112</v>
      </c>
      <c r="C57184" s="2" t="s">
        <v>9</v>
      </c>
    </row>
    <row r="57185" spans="1:3" x14ac:dyDescent="0.25">
      <c r="A57185" s="2" t="s">
        <v>57216</v>
      </c>
      <c r="B57185" s="2">
        <v>18658182</v>
      </c>
      <c r="C57185" s="2" t="s">
        <v>7</v>
      </c>
    </row>
    <row r="57186" spans="1:3" x14ac:dyDescent="0.25">
      <c r="A57186" s="2" t="s">
        <v>57217</v>
      </c>
      <c r="B57186" s="2">
        <v>18663388</v>
      </c>
      <c r="C57186" s="2" t="s">
        <v>1</v>
      </c>
    </row>
    <row r="57187" spans="1:3" x14ac:dyDescent="0.25">
      <c r="A57187" s="2" t="s">
        <v>57218</v>
      </c>
      <c r="B57187" s="2">
        <v>18676874</v>
      </c>
      <c r="C57187" s="2" t="s">
        <v>3</v>
      </c>
    </row>
    <row r="57188" spans="1:3" x14ac:dyDescent="0.25">
      <c r="A57188" s="2" t="s">
        <v>57219</v>
      </c>
      <c r="B57188" s="2">
        <v>18875544</v>
      </c>
      <c r="C57188" s="2" t="s">
        <v>7</v>
      </c>
    </row>
    <row r="57189" spans="1:3" x14ac:dyDescent="0.25">
      <c r="A57189" s="2" t="s">
        <v>57220</v>
      </c>
      <c r="B57189" s="2">
        <v>18892089</v>
      </c>
      <c r="C57189" s="2" t="s">
        <v>1</v>
      </c>
    </row>
    <row r="57190" spans="1:3" x14ac:dyDescent="0.25">
      <c r="A57190" s="2" t="s">
        <v>57221</v>
      </c>
      <c r="B57190" s="2">
        <v>18904809</v>
      </c>
      <c r="C57190" s="2" t="s">
        <v>6</v>
      </c>
    </row>
    <row r="57191" spans="1:3" x14ac:dyDescent="0.25">
      <c r="A57191" s="2" t="s">
        <v>57222</v>
      </c>
      <c r="B57191" s="2">
        <v>18919183</v>
      </c>
      <c r="C57191" s="2" t="s">
        <v>11</v>
      </c>
    </row>
    <row r="57192" spans="1:3" x14ac:dyDescent="0.25">
      <c r="A57192" s="2" t="s">
        <v>57223</v>
      </c>
      <c r="B57192" s="2">
        <v>18921594</v>
      </c>
      <c r="C57192" s="2" t="s">
        <v>3</v>
      </c>
    </row>
    <row r="57193" spans="1:3" x14ac:dyDescent="0.25">
      <c r="A57193" s="2" t="s">
        <v>57224</v>
      </c>
      <c r="B57193" s="2">
        <v>18931979</v>
      </c>
      <c r="C57193" s="2" t="s">
        <v>2</v>
      </c>
    </row>
    <row r="57194" spans="1:3" x14ac:dyDescent="0.25">
      <c r="A57194" s="2" t="s">
        <v>57225</v>
      </c>
      <c r="B57194" s="2">
        <v>18935846</v>
      </c>
      <c r="C57194" s="2" t="s">
        <v>8</v>
      </c>
    </row>
    <row r="57195" spans="1:3" x14ac:dyDescent="0.25">
      <c r="A57195" s="2" t="s">
        <v>57226</v>
      </c>
      <c r="B57195" s="2">
        <v>18957122</v>
      </c>
      <c r="C57195" s="2" t="s">
        <v>1</v>
      </c>
    </row>
    <row r="57196" spans="1:3" x14ac:dyDescent="0.25">
      <c r="A57196" s="2" t="s">
        <v>57227</v>
      </c>
      <c r="B57196" s="2">
        <v>18957815</v>
      </c>
      <c r="C57196" s="2" t="s">
        <v>4</v>
      </c>
    </row>
    <row r="57197" spans="1:3" x14ac:dyDescent="0.25">
      <c r="A57197" s="2" t="s">
        <v>57228</v>
      </c>
      <c r="B57197" s="2">
        <v>19022733</v>
      </c>
      <c r="C57197" s="2" t="s">
        <v>0</v>
      </c>
    </row>
    <row r="57198" spans="1:3" x14ac:dyDescent="0.25">
      <c r="A57198" s="2" t="s">
        <v>57229</v>
      </c>
      <c r="B57198" s="2">
        <v>19041946</v>
      </c>
      <c r="C57198" s="2" t="s">
        <v>1</v>
      </c>
    </row>
    <row r="57199" spans="1:3" x14ac:dyDescent="0.25">
      <c r="A57199" s="2" t="s">
        <v>57230</v>
      </c>
      <c r="B57199" s="2">
        <v>19044433</v>
      </c>
      <c r="C57199" s="2" t="s">
        <v>9</v>
      </c>
    </row>
    <row r="57200" spans="1:3" x14ac:dyDescent="0.25">
      <c r="A57200" s="2" t="s">
        <v>57231</v>
      </c>
      <c r="B57200" s="2">
        <v>19061993</v>
      </c>
      <c r="C57200" s="2" t="s">
        <v>1</v>
      </c>
    </row>
    <row r="57201" spans="1:3" x14ac:dyDescent="0.25">
      <c r="A57201" s="2" t="s">
        <v>57232</v>
      </c>
      <c r="B57201" s="2">
        <v>19062499</v>
      </c>
      <c r="C57201" s="2" t="s">
        <v>10</v>
      </c>
    </row>
    <row r="57202" spans="1:3" x14ac:dyDescent="0.25">
      <c r="A57202" s="2" t="s">
        <v>57233</v>
      </c>
      <c r="B57202" s="2">
        <v>19066856</v>
      </c>
      <c r="C57202" s="2" t="s">
        <v>2</v>
      </c>
    </row>
    <row r="57203" spans="1:3" x14ac:dyDescent="0.25">
      <c r="A57203" s="2" t="s">
        <v>57234</v>
      </c>
      <c r="B57203" s="2">
        <v>19082207</v>
      </c>
      <c r="C57203" s="2" t="s">
        <v>0</v>
      </c>
    </row>
    <row r="57204" spans="1:3" x14ac:dyDescent="0.25">
      <c r="A57204" s="2" t="s">
        <v>57235</v>
      </c>
      <c r="B57204" s="2">
        <v>19086479</v>
      </c>
      <c r="C57204" s="2" t="s">
        <v>9</v>
      </c>
    </row>
    <row r="57205" spans="1:3" x14ac:dyDescent="0.25">
      <c r="A57205" s="2" t="s">
        <v>57236</v>
      </c>
      <c r="B57205" s="2">
        <v>19097835</v>
      </c>
      <c r="C57205" s="2" t="s">
        <v>6</v>
      </c>
    </row>
    <row r="57206" spans="1:3" x14ac:dyDescent="0.25">
      <c r="A57206" s="2" t="s">
        <v>57237</v>
      </c>
      <c r="B57206" s="2">
        <v>19107376</v>
      </c>
      <c r="C57206" s="2" t="s">
        <v>10</v>
      </c>
    </row>
    <row r="57207" spans="1:3" x14ac:dyDescent="0.25">
      <c r="A57207" s="2" t="s">
        <v>57238</v>
      </c>
      <c r="B57207" s="2">
        <v>19108635</v>
      </c>
      <c r="C57207" s="2" t="s">
        <v>6</v>
      </c>
    </row>
    <row r="57208" spans="1:3" x14ac:dyDescent="0.25">
      <c r="A57208" s="2" t="s">
        <v>57239</v>
      </c>
      <c r="B57208" s="2">
        <v>19129210</v>
      </c>
      <c r="C57208" s="2" t="s">
        <v>5</v>
      </c>
    </row>
    <row r="57209" spans="1:3" x14ac:dyDescent="0.25">
      <c r="A57209" s="2" t="s">
        <v>57240</v>
      </c>
      <c r="B57209" s="2">
        <v>19142166</v>
      </c>
      <c r="C57209" s="2" t="s">
        <v>10</v>
      </c>
    </row>
    <row r="57210" spans="1:3" x14ac:dyDescent="0.25">
      <c r="A57210" s="2" t="s">
        <v>57241</v>
      </c>
      <c r="B57210" s="2">
        <v>19142268</v>
      </c>
      <c r="C57210" s="2" t="s">
        <v>1</v>
      </c>
    </row>
    <row r="57211" spans="1:3" x14ac:dyDescent="0.25">
      <c r="A57211" s="2" t="s">
        <v>57242</v>
      </c>
      <c r="B57211" s="2">
        <v>19145108</v>
      </c>
      <c r="C57211" s="2" t="s">
        <v>0</v>
      </c>
    </row>
    <row r="57212" spans="1:3" x14ac:dyDescent="0.25">
      <c r="A57212" s="2" t="s">
        <v>57243</v>
      </c>
      <c r="B57212" s="2">
        <v>19147159</v>
      </c>
      <c r="C57212" s="2" t="s">
        <v>2</v>
      </c>
    </row>
    <row r="57213" spans="1:3" x14ac:dyDescent="0.25">
      <c r="A57213" s="2" t="s">
        <v>57244</v>
      </c>
      <c r="B57213" s="2">
        <v>19156896</v>
      </c>
      <c r="C57213" s="2" t="s">
        <v>7</v>
      </c>
    </row>
    <row r="57214" spans="1:3" x14ac:dyDescent="0.25">
      <c r="A57214" s="2" t="s">
        <v>57245</v>
      </c>
      <c r="B57214" s="2">
        <v>19158042</v>
      </c>
      <c r="C57214" s="2" t="s">
        <v>11</v>
      </c>
    </row>
    <row r="57215" spans="1:3" x14ac:dyDescent="0.25">
      <c r="A57215" s="2" t="s">
        <v>57246</v>
      </c>
      <c r="B57215" s="2">
        <v>19166010</v>
      </c>
      <c r="C57215" s="2" t="s">
        <v>9</v>
      </c>
    </row>
    <row r="57216" spans="1:3" x14ac:dyDescent="0.25">
      <c r="A57216" s="2" t="s">
        <v>57247</v>
      </c>
      <c r="B57216" s="2">
        <v>19171517</v>
      </c>
      <c r="C57216" s="2" t="s">
        <v>2</v>
      </c>
    </row>
    <row r="57217" spans="1:3" x14ac:dyDescent="0.25">
      <c r="A57217" s="2" t="s">
        <v>57248</v>
      </c>
      <c r="B57217" s="2">
        <v>19189351</v>
      </c>
      <c r="C57217" s="2" t="s">
        <v>10</v>
      </c>
    </row>
    <row r="57218" spans="1:3" x14ac:dyDescent="0.25">
      <c r="A57218" s="2" t="s">
        <v>57249</v>
      </c>
      <c r="B57218" s="2">
        <v>19201129</v>
      </c>
      <c r="C57218" s="2" t="s">
        <v>2</v>
      </c>
    </row>
    <row r="57219" spans="1:3" x14ac:dyDescent="0.25">
      <c r="A57219" s="2" t="s">
        <v>57250</v>
      </c>
      <c r="B57219" s="2">
        <v>19220034</v>
      </c>
      <c r="C57219" s="2" t="s">
        <v>7</v>
      </c>
    </row>
    <row r="57220" spans="1:3" x14ac:dyDescent="0.25">
      <c r="A57220" s="2" t="s">
        <v>57251</v>
      </c>
      <c r="B57220" s="2">
        <v>19220893</v>
      </c>
      <c r="C57220" s="2" t="s">
        <v>4</v>
      </c>
    </row>
    <row r="57221" spans="1:3" x14ac:dyDescent="0.25">
      <c r="A57221" s="2" t="s">
        <v>57252</v>
      </c>
      <c r="B57221" s="2">
        <v>19227194</v>
      </c>
      <c r="C57221" s="2" t="s">
        <v>6</v>
      </c>
    </row>
    <row r="57222" spans="1:3" x14ac:dyDescent="0.25">
      <c r="A57222" s="2" t="s">
        <v>57253</v>
      </c>
      <c r="B57222" s="2">
        <v>19236600</v>
      </c>
      <c r="C57222" s="2" t="s">
        <v>10</v>
      </c>
    </row>
    <row r="57223" spans="1:3" x14ac:dyDescent="0.25">
      <c r="A57223" s="2" t="s">
        <v>57254</v>
      </c>
      <c r="B57223" s="2">
        <v>19243525</v>
      </c>
      <c r="C57223" s="2" t="s">
        <v>3</v>
      </c>
    </row>
    <row r="57224" spans="1:3" x14ac:dyDescent="0.25">
      <c r="A57224" s="2" t="s">
        <v>57255</v>
      </c>
      <c r="B57224" s="2">
        <v>19246096</v>
      </c>
      <c r="C57224" s="2" t="s">
        <v>5</v>
      </c>
    </row>
    <row r="57225" spans="1:3" x14ac:dyDescent="0.25">
      <c r="A57225" s="2" t="s">
        <v>57256</v>
      </c>
      <c r="B57225" s="2">
        <v>19274200</v>
      </c>
      <c r="C57225" s="2" t="s">
        <v>5</v>
      </c>
    </row>
    <row r="57226" spans="1:3" x14ac:dyDescent="0.25">
      <c r="A57226" s="2" t="s">
        <v>57257</v>
      </c>
      <c r="B57226" s="2">
        <v>19274900</v>
      </c>
      <c r="C57226" s="2" t="s">
        <v>7</v>
      </c>
    </row>
    <row r="57227" spans="1:3" x14ac:dyDescent="0.25">
      <c r="A57227" s="2" t="s">
        <v>57258</v>
      </c>
      <c r="B57227" s="2">
        <v>19277607</v>
      </c>
      <c r="C57227" s="2" t="s">
        <v>2</v>
      </c>
    </row>
    <row r="57228" spans="1:3" x14ac:dyDescent="0.25">
      <c r="A57228" s="2" t="s">
        <v>57259</v>
      </c>
      <c r="B57228" s="2">
        <v>19279706</v>
      </c>
      <c r="C57228" s="2" t="s">
        <v>10</v>
      </c>
    </row>
    <row r="57229" spans="1:3" x14ac:dyDescent="0.25">
      <c r="A57229" s="2" t="s">
        <v>57260</v>
      </c>
      <c r="B57229" s="2">
        <v>19307663</v>
      </c>
      <c r="C57229" s="2" t="s">
        <v>2</v>
      </c>
    </row>
    <row r="57230" spans="1:3" x14ac:dyDescent="0.25">
      <c r="A57230" s="2" t="s">
        <v>57261</v>
      </c>
      <c r="B57230" s="2">
        <v>19315793</v>
      </c>
      <c r="C57230" s="2" t="s">
        <v>5</v>
      </c>
    </row>
    <row r="57231" spans="1:3" x14ac:dyDescent="0.25">
      <c r="A57231" s="2" t="s">
        <v>57262</v>
      </c>
      <c r="B57231" s="2">
        <v>19329993</v>
      </c>
      <c r="C57231" s="2" t="s">
        <v>2</v>
      </c>
    </row>
    <row r="57232" spans="1:3" x14ac:dyDescent="0.25">
      <c r="A57232" s="2" t="s">
        <v>57263</v>
      </c>
      <c r="B57232" s="2">
        <v>19341513</v>
      </c>
      <c r="C57232" s="2" t="s">
        <v>10</v>
      </c>
    </row>
    <row r="57233" spans="1:3" x14ac:dyDescent="0.25">
      <c r="A57233" s="2" t="s">
        <v>57264</v>
      </c>
      <c r="B57233" s="2">
        <v>19354626</v>
      </c>
      <c r="C57233" s="2" t="s">
        <v>1</v>
      </c>
    </row>
    <row r="57234" spans="1:3" x14ac:dyDescent="0.25">
      <c r="A57234" s="2" t="s">
        <v>57265</v>
      </c>
      <c r="B57234" s="2">
        <v>19356163</v>
      </c>
      <c r="C57234" s="2" t="s">
        <v>7</v>
      </c>
    </row>
    <row r="57235" spans="1:3" x14ac:dyDescent="0.25">
      <c r="A57235" s="2" t="s">
        <v>57266</v>
      </c>
      <c r="B57235" s="2">
        <v>19364211</v>
      </c>
      <c r="C57235" s="2" t="s">
        <v>4</v>
      </c>
    </row>
    <row r="57236" spans="1:3" x14ac:dyDescent="0.25">
      <c r="A57236" s="2" t="s">
        <v>57267</v>
      </c>
      <c r="B57236" s="2">
        <v>19384419</v>
      </c>
      <c r="C57236" s="2" t="s">
        <v>2</v>
      </c>
    </row>
    <row r="57237" spans="1:3" x14ac:dyDescent="0.25">
      <c r="A57237" s="2" t="s">
        <v>57268</v>
      </c>
      <c r="B57237" s="2">
        <v>19387518</v>
      </c>
      <c r="C57237" s="2" t="s">
        <v>5</v>
      </c>
    </row>
    <row r="57238" spans="1:3" x14ac:dyDescent="0.25">
      <c r="A57238" s="2" t="s">
        <v>57269</v>
      </c>
      <c r="B57238" s="2">
        <v>19391358</v>
      </c>
      <c r="C57238" s="2" t="s">
        <v>2</v>
      </c>
    </row>
    <row r="57239" spans="1:3" x14ac:dyDescent="0.25">
      <c r="A57239" s="2" t="s">
        <v>57270</v>
      </c>
      <c r="B57239" s="2">
        <v>19392335</v>
      </c>
      <c r="C57239" s="2" t="s">
        <v>0</v>
      </c>
    </row>
    <row r="57240" spans="1:3" x14ac:dyDescent="0.25">
      <c r="A57240" s="2" t="s">
        <v>57271</v>
      </c>
      <c r="B57240" s="2">
        <v>19396050</v>
      </c>
      <c r="C57240" s="2" t="s">
        <v>3</v>
      </c>
    </row>
    <row r="57241" spans="1:3" x14ac:dyDescent="0.25">
      <c r="A57241" s="2" t="s">
        <v>57272</v>
      </c>
      <c r="B57241" s="2">
        <v>19396437</v>
      </c>
      <c r="C57241" s="2" t="s">
        <v>5</v>
      </c>
    </row>
    <row r="57242" spans="1:3" x14ac:dyDescent="0.25">
      <c r="A57242" s="2" t="s">
        <v>57273</v>
      </c>
      <c r="B57242" s="2">
        <v>19408015</v>
      </c>
      <c r="C57242" s="2" t="s">
        <v>5</v>
      </c>
    </row>
    <row r="57243" spans="1:3" x14ac:dyDescent="0.25">
      <c r="A57243" s="2" t="s">
        <v>57274</v>
      </c>
      <c r="B57243" s="2">
        <v>19425269</v>
      </c>
      <c r="C57243" s="2" t="s">
        <v>10</v>
      </c>
    </row>
    <row r="57244" spans="1:3" x14ac:dyDescent="0.25">
      <c r="A57244" s="2" t="s">
        <v>57275</v>
      </c>
      <c r="B57244" s="2">
        <v>19426655</v>
      </c>
      <c r="C57244" s="2" t="s">
        <v>9</v>
      </c>
    </row>
    <row r="57245" spans="1:3" x14ac:dyDescent="0.25">
      <c r="A57245" s="2" t="s">
        <v>57276</v>
      </c>
      <c r="B57245" s="2">
        <v>19444377</v>
      </c>
      <c r="C57245" s="2" t="s">
        <v>2</v>
      </c>
    </row>
    <row r="57246" spans="1:3" x14ac:dyDescent="0.25">
      <c r="A57246" s="2" t="s">
        <v>57277</v>
      </c>
      <c r="B57246" s="2">
        <v>19455788</v>
      </c>
      <c r="C57246" s="2" t="s">
        <v>1</v>
      </c>
    </row>
    <row r="57247" spans="1:3" x14ac:dyDescent="0.25">
      <c r="A57247" s="2" t="s">
        <v>57278</v>
      </c>
      <c r="B57247" s="2">
        <v>19466110</v>
      </c>
      <c r="C57247" s="2" t="s">
        <v>5</v>
      </c>
    </row>
    <row r="57248" spans="1:3" x14ac:dyDescent="0.25">
      <c r="A57248" s="2" t="s">
        <v>57279</v>
      </c>
      <c r="B57248" s="2">
        <v>19491653</v>
      </c>
      <c r="C57248" s="2" t="s">
        <v>1</v>
      </c>
    </row>
    <row r="57249" spans="1:3" x14ac:dyDescent="0.25">
      <c r="A57249" s="2" t="s">
        <v>57280</v>
      </c>
      <c r="B57249" s="2">
        <v>19504942</v>
      </c>
      <c r="C57249" s="2" t="s">
        <v>8</v>
      </c>
    </row>
    <row r="57250" spans="1:3" x14ac:dyDescent="0.25">
      <c r="A57250" s="2" t="s">
        <v>57281</v>
      </c>
      <c r="B57250" s="2">
        <v>19505983</v>
      </c>
      <c r="C57250" s="2" t="s">
        <v>8</v>
      </c>
    </row>
    <row r="57251" spans="1:3" x14ac:dyDescent="0.25">
      <c r="A57251" s="2" t="s">
        <v>57282</v>
      </c>
      <c r="B57251" s="2">
        <v>19514482</v>
      </c>
      <c r="C57251" s="2" t="s">
        <v>2</v>
      </c>
    </row>
    <row r="57252" spans="1:3" x14ac:dyDescent="0.25">
      <c r="A57252" s="2" t="s">
        <v>57283</v>
      </c>
      <c r="B57252" s="2">
        <v>19527632</v>
      </c>
      <c r="C57252" s="2" t="s">
        <v>2</v>
      </c>
    </row>
    <row r="57253" spans="1:3" x14ac:dyDescent="0.25">
      <c r="A57253" s="2" t="s">
        <v>57284</v>
      </c>
      <c r="B57253" s="2">
        <v>19571145</v>
      </c>
      <c r="C57253" s="2" t="s">
        <v>10</v>
      </c>
    </row>
    <row r="57254" spans="1:3" x14ac:dyDescent="0.25">
      <c r="A57254" s="2" t="s">
        <v>57285</v>
      </c>
      <c r="B57254" s="2">
        <v>19595280</v>
      </c>
      <c r="C57254" s="2" t="s">
        <v>10</v>
      </c>
    </row>
    <row r="57255" spans="1:3" x14ac:dyDescent="0.25">
      <c r="A57255" s="2" t="s">
        <v>57286</v>
      </c>
      <c r="B57255" s="2">
        <v>19601798</v>
      </c>
      <c r="C57255" s="2" t="s">
        <v>4</v>
      </c>
    </row>
    <row r="57256" spans="1:3" x14ac:dyDescent="0.25">
      <c r="A57256" s="2" t="s">
        <v>57287</v>
      </c>
      <c r="B57256" s="2">
        <v>19611283</v>
      </c>
      <c r="C57256" s="2" t="s">
        <v>1</v>
      </c>
    </row>
    <row r="57257" spans="1:3" x14ac:dyDescent="0.25">
      <c r="A57257" s="2" t="s">
        <v>57288</v>
      </c>
      <c r="B57257" s="2">
        <v>19613227</v>
      </c>
      <c r="C57257" s="2" t="s">
        <v>6</v>
      </c>
    </row>
    <row r="57258" spans="1:3" x14ac:dyDescent="0.25">
      <c r="A57258" s="2" t="s">
        <v>57289</v>
      </c>
      <c r="B57258" s="2">
        <v>19615260</v>
      </c>
      <c r="C57258" s="2" t="s">
        <v>9</v>
      </c>
    </row>
    <row r="57259" spans="1:3" x14ac:dyDescent="0.25">
      <c r="A57259" s="2" t="s">
        <v>57290</v>
      </c>
      <c r="B57259" s="2">
        <v>19646634</v>
      </c>
      <c r="C57259" s="2" t="s">
        <v>2</v>
      </c>
    </row>
    <row r="57260" spans="1:3" x14ac:dyDescent="0.25">
      <c r="A57260" s="2" t="s">
        <v>57291</v>
      </c>
      <c r="B57260" s="2">
        <v>19651491</v>
      </c>
      <c r="C57260" s="2" t="s">
        <v>0</v>
      </c>
    </row>
    <row r="57261" spans="1:3" x14ac:dyDescent="0.25">
      <c r="A57261" s="2" t="s">
        <v>57292</v>
      </c>
      <c r="B57261" s="2">
        <v>19653764</v>
      </c>
      <c r="C57261" s="2" t="s">
        <v>2</v>
      </c>
    </row>
    <row r="57262" spans="1:3" x14ac:dyDescent="0.25">
      <c r="A57262" s="2" t="s">
        <v>57293</v>
      </c>
      <c r="B57262" s="2">
        <v>19657675</v>
      </c>
      <c r="C57262" s="2" t="s">
        <v>2</v>
      </c>
    </row>
    <row r="57263" spans="1:3" x14ac:dyDescent="0.25">
      <c r="A57263" s="2" t="s">
        <v>57294</v>
      </c>
      <c r="B57263" s="2">
        <v>19664338</v>
      </c>
      <c r="C57263" s="2" t="s">
        <v>7</v>
      </c>
    </row>
    <row r="57264" spans="1:3" x14ac:dyDescent="0.25">
      <c r="A57264" s="2" t="s">
        <v>57295</v>
      </c>
      <c r="B57264" s="2">
        <v>19670352</v>
      </c>
      <c r="C57264" s="2" t="s">
        <v>5</v>
      </c>
    </row>
    <row r="57265" spans="1:3" x14ac:dyDescent="0.25">
      <c r="A57265" s="2" t="s">
        <v>57296</v>
      </c>
      <c r="B57265" s="2">
        <v>19705575</v>
      </c>
      <c r="C57265" s="2" t="s">
        <v>0</v>
      </c>
    </row>
    <row r="57266" spans="1:3" x14ac:dyDescent="0.25">
      <c r="A57266" s="2" t="s">
        <v>57297</v>
      </c>
      <c r="B57266" s="2">
        <v>19717741</v>
      </c>
      <c r="C57266" s="2" t="s">
        <v>2</v>
      </c>
    </row>
    <row r="57267" spans="1:3" x14ac:dyDescent="0.25">
      <c r="A57267" s="2" t="s">
        <v>57298</v>
      </c>
      <c r="B57267" s="2">
        <v>19746448</v>
      </c>
      <c r="C57267" s="2" t="s">
        <v>5</v>
      </c>
    </row>
    <row r="57268" spans="1:3" x14ac:dyDescent="0.25">
      <c r="A57268" s="2" t="s">
        <v>57299</v>
      </c>
      <c r="B57268" s="2">
        <v>19749323</v>
      </c>
      <c r="C57268" s="2" t="s">
        <v>0</v>
      </c>
    </row>
    <row r="57269" spans="1:3" x14ac:dyDescent="0.25">
      <c r="A57269" s="2" t="s">
        <v>57300</v>
      </c>
      <c r="B57269" s="2">
        <v>19764532</v>
      </c>
      <c r="C57269" s="2" t="s">
        <v>9</v>
      </c>
    </row>
    <row r="57270" spans="1:3" x14ac:dyDescent="0.25">
      <c r="A57270" s="2" t="s">
        <v>57301</v>
      </c>
      <c r="B57270" s="2">
        <v>19766358</v>
      </c>
      <c r="C57270" s="2" t="s">
        <v>9</v>
      </c>
    </row>
    <row r="57271" spans="1:3" x14ac:dyDescent="0.25">
      <c r="A57271" s="2" t="s">
        <v>57302</v>
      </c>
      <c r="B57271" s="2">
        <v>19777980</v>
      </c>
      <c r="C57271" s="2" t="s">
        <v>9</v>
      </c>
    </row>
    <row r="57272" spans="1:3" x14ac:dyDescent="0.25">
      <c r="A57272" s="2" t="s">
        <v>57303</v>
      </c>
      <c r="B57272" s="2">
        <v>19801954</v>
      </c>
      <c r="C57272" s="2" t="s">
        <v>3</v>
      </c>
    </row>
    <row r="57273" spans="1:3" x14ac:dyDescent="0.25">
      <c r="A57273" s="2" t="s">
        <v>57304</v>
      </c>
      <c r="B57273" s="2">
        <v>19809473</v>
      </c>
      <c r="C57273" s="2" t="s">
        <v>2</v>
      </c>
    </row>
    <row r="57274" spans="1:3" x14ac:dyDescent="0.25">
      <c r="A57274" s="2" t="s">
        <v>57305</v>
      </c>
      <c r="B57274" s="2">
        <v>19814036</v>
      </c>
      <c r="C57274" s="2" t="s">
        <v>9</v>
      </c>
    </row>
    <row r="57275" spans="1:3" x14ac:dyDescent="0.25">
      <c r="A57275" s="2" t="s">
        <v>57306</v>
      </c>
      <c r="B57275" s="2">
        <v>19833140</v>
      </c>
      <c r="C57275" s="2" t="s">
        <v>5</v>
      </c>
    </row>
    <row r="57276" spans="1:3" x14ac:dyDescent="0.25">
      <c r="A57276" s="2" t="s">
        <v>57307</v>
      </c>
      <c r="B57276" s="2">
        <v>19833529</v>
      </c>
      <c r="C57276" s="2" t="s">
        <v>2</v>
      </c>
    </row>
    <row r="57277" spans="1:3" x14ac:dyDescent="0.25">
      <c r="A57277" s="2" t="s">
        <v>57308</v>
      </c>
      <c r="B57277" s="2">
        <v>19833577</v>
      </c>
      <c r="C57277" s="2" t="s">
        <v>1</v>
      </c>
    </row>
    <row r="57278" spans="1:3" x14ac:dyDescent="0.25">
      <c r="A57278" s="2" t="s">
        <v>57309</v>
      </c>
      <c r="B57278" s="2">
        <v>19844179</v>
      </c>
      <c r="C57278" s="2" t="s">
        <v>2</v>
      </c>
    </row>
    <row r="57279" spans="1:3" x14ac:dyDescent="0.25">
      <c r="A57279" s="2" t="s">
        <v>57310</v>
      </c>
      <c r="B57279" s="2">
        <v>19850315</v>
      </c>
      <c r="C57279" s="2" t="s">
        <v>4</v>
      </c>
    </row>
    <row r="57280" spans="1:3" x14ac:dyDescent="0.25">
      <c r="A57280" s="2" t="s">
        <v>57311</v>
      </c>
      <c r="B57280" s="2">
        <v>19874084</v>
      </c>
      <c r="C57280" s="2" t="s">
        <v>1</v>
      </c>
    </row>
    <row r="57281" spans="1:3" x14ac:dyDescent="0.25">
      <c r="A57281" s="2" t="s">
        <v>57312</v>
      </c>
      <c r="B57281" s="2">
        <v>19883753</v>
      </c>
      <c r="C57281" s="2" t="s">
        <v>5</v>
      </c>
    </row>
    <row r="57282" spans="1:3" x14ac:dyDescent="0.25">
      <c r="A57282" s="2" t="s">
        <v>57313</v>
      </c>
      <c r="B57282" s="2">
        <v>19884209</v>
      </c>
      <c r="C57282" s="2" t="s">
        <v>1</v>
      </c>
    </row>
    <row r="57283" spans="1:3" x14ac:dyDescent="0.25">
      <c r="A57283" s="2" t="s">
        <v>57314</v>
      </c>
      <c r="B57283" s="2">
        <v>19895735</v>
      </c>
      <c r="C57283" s="2" t="s">
        <v>9</v>
      </c>
    </row>
    <row r="57284" spans="1:3" x14ac:dyDescent="0.25">
      <c r="A57284" s="2" t="s">
        <v>57315</v>
      </c>
      <c r="B57284" s="2">
        <v>19911453</v>
      </c>
      <c r="C57284" s="2" t="s">
        <v>1</v>
      </c>
    </row>
    <row r="57285" spans="1:3" x14ac:dyDescent="0.25">
      <c r="A57285" s="2" t="s">
        <v>57316</v>
      </c>
      <c r="B57285" s="2">
        <v>19914702</v>
      </c>
      <c r="C57285" s="2" t="s">
        <v>1</v>
      </c>
    </row>
    <row r="57286" spans="1:3" x14ac:dyDescent="0.25">
      <c r="A57286" s="2" t="s">
        <v>57317</v>
      </c>
      <c r="B57286" s="2">
        <v>19929894</v>
      </c>
      <c r="C57286" s="2" t="s">
        <v>10</v>
      </c>
    </row>
    <row r="57287" spans="1:3" x14ac:dyDescent="0.25">
      <c r="A57287" s="2" t="s">
        <v>57318</v>
      </c>
      <c r="B57287" s="2">
        <v>19954630</v>
      </c>
      <c r="C57287" s="2" t="s">
        <v>7</v>
      </c>
    </row>
    <row r="57288" spans="1:3" x14ac:dyDescent="0.25">
      <c r="A57288" s="2" t="s">
        <v>57319</v>
      </c>
      <c r="B57288" s="2">
        <v>19974556</v>
      </c>
      <c r="C57288" s="2" t="s">
        <v>6</v>
      </c>
    </row>
    <row r="57289" spans="1:3" x14ac:dyDescent="0.25">
      <c r="A57289" s="2" t="s">
        <v>57320</v>
      </c>
      <c r="B57289" s="2">
        <v>19978974</v>
      </c>
      <c r="C57289" s="2" t="s">
        <v>1</v>
      </c>
    </row>
    <row r="57290" spans="1:3" x14ac:dyDescent="0.25">
      <c r="A57290" s="2" t="s">
        <v>57321</v>
      </c>
      <c r="B57290" s="2">
        <v>19983694</v>
      </c>
      <c r="C57290" s="2" t="s">
        <v>9</v>
      </c>
    </row>
    <row r="57291" spans="1:3" x14ac:dyDescent="0.25">
      <c r="A57291" s="2" t="s">
        <v>57322</v>
      </c>
      <c r="B57291" s="2">
        <v>20009636</v>
      </c>
      <c r="C57291" s="2" t="s">
        <v>3</v>
      </c>
    </row>
    <row r="57292" spans="1:3" x14ac:dyDescent="0.25">
      <c r="A57292" s="2" t="s">
        <v>57323</v>
      </c>
      <c r="B57292" s="2">
        <v>20016843</v>
      </c>
      <c r="C57292" s="2" t="s">
        <v>1</v>
      </c>
    </row>
    <row r="57293" spans="1:3" x14ac:dyDescent="0.25">
      <c r="A57293" s="2" t="s">
        <v>57324</v>
      </c>
      <c r="B57293" s="2">
        <v>20018976</v>
      </c>
      <c r="C57293" s="2" t="s">
        <v>1</v>
      </c>
    </row>
    <row r="57294" spans="1:3" x14ac:dyDescent="0.25">
      <c r="A57294" s="2" t="s">
        <v>57325</v>
      </c>
      <c r="B57294" s="2">
        <v>20025439</v>
      </c>
      <c r="C57294" s="2" t="s">
        <v>3</v>
      </c>
    </row>
    <row r="57295" spans="1:3" x14ac:dyDescent="0.25">
      <c r="A57295" s="2" t="s">
        <v>57326</v>
      </c>
      <c r="B57295" s="2">
        <v>20027599</v>
      </c>
      <c r="C57295" s="2" t="s">
        <v>1</v>
      </c>
    </row>
    <row r="57296" spans="1:3" x14ac:dyDescent="0.25">
      <c r="A57296" s="2" t="s">
        <v>57327</v>
      </c>
      <c r="B57296" s="2">
        <v>20051245</v>
      </c>
      <c r="C57296" s="2" t="s">
        <v>3</v>
      </c>
    </row>
    <row r="57297" spans="1:3" x14ac:dyDescent="0.25">
      <c r="A57297" s="2" t="s">
        <v>57328</v>
      </c>
      <c r="B57297" s="2">
        <v>20353394</v>
      </c>
      <c r="C57297" s="2" t="s">
        <v>5</v>
      </c>
    </row>
    <row r="57298" spans="1:3" x14ac:dyDescent="0.25">
      <c r="A57298" s="2" t="s">
        <v>57329</v>
      </c>
      <c r="B57298" s="2">
        <v>20361986</v>
      </c>
      <c r="C57298" s="2" t="s">
        <v>5</v>
      </c>
    </row>
    <row r="57299" spans="1:3" x14ac:dyDescent="0.25">
      <c r="A57299" s="2" t="s">
        <v>57330</v>
      </c>
      <c r="B57299" s="2">
        <v>20362220</v>
      </c>
      <c r="C57299" s="2" t="s">
        <v>3</v>
      </c>
    </row>
    <row r="57300" spans="1:3" x14ac:dyDescent="0.25">
      <c r="A57300" s="2" t="s">
        <v>57331</v>
      </c>
      <c r="B57300" s="2">
        <v>20374123</v>
      </c>
      <c r="C57300" s="2" t="s">
        <v>2</v>
      </c>
    </row>
    <row r="57301" spans="1:3" x14ac:dyDescent="0.25">
      <c r="A57301" s="2" t="s">
        <v>57332</v>
      </c>
      <c r="B57301" s="2">
        <v>20374630</v>
      </c>
      <c r="C57301" s="2" t="s">
        <v>8</v>
      </c>
    </row>
    <row r="57302" spans="1:3" x14ac:dyDescent="0.25">
      <c r="A57302" s="2" t="s">
        <v>57333</v>
      </c>
      <c r="B57302" s="2">
        <v>20377598</v>
      </c>
      <c r="C57302" s="2" t="s">
        <v>2</v>
      </c>
    </row>
    <row r="57303" spans="1:3" x14ac:dyDescent="0.25">
      <c r="A57303" s="2" t="s">
        <v>57334</v>
      </c>
      <c r="B57303" s="2">
        <v>20378608</v>
      </c>
      <c r="C57303" s="2" t="s">
        <v>5</v>
      </c>
    </row>
    <row r="57304" spans="1:3" x14ac:dyDescent="0.25">
      <c r="A57304" s="2" t="s">
        <v>57335</v>
      </c>
      <c r="B57304" s="2">
        <v>20388053</v>
      </c>
      <c r="C57304" s="2" t="s">
        <v>4</v>
      </c>
    </row>
    <row r="57305" spans="1:3" x14ac:dyDescent="0.25">
      <c r="A57305" s="2" t="s">
        <v>57336</v>
      </c>
      <c r="B57305" s="2">
        <v>20389689</v>
      </c>
      <c r="C57305" s="2" t="s">
        <v>9</v>
      </c>
    </row>
    <row r="57306" spans="1:3" x14ac:dyDescent="0.25">
      <c r="A57306" s="2" t="s">
        <v>57337</v>
      </c>
      <c r="B57306" s="2">
        <v>20394800</v>
      </c>
      <c r="C57306" s="2" t="s">
        <v>6</v>
      </c>
    </row>
    <row r="57307" spans="1:3" x14ac:dyDescent="0.25">
      <c r="A57307" s="2" t="s">
        <v>57338</v>
      </c>
      <c r="B57307" s="2">
        <v>20426214</v>
      </c>
      <c r="C57307" s="2" t="s">
        <v>1</v>
      </c>
    </row>
    <row r="57308" spans="1:3" x14ac:dyDescent="0.25">
      <c r="A57308" s="2" t="s">
        <v>57339</v>
      </c>
      <c r="B57308" s="2">
        <v>20433630</v>
      </c>
      <c r="C57308" s="2" t="s">
        <v>1</v>
      </c>
    </row>
    <row r="57309" spans="1:3" x14ac:dyDescent="0.25">
      <c r="A57309" s="2" t="s">
        <v>57340</v>
      </c>
      <c r="B57309" s="2">
        <v>20441765</v>
      </c>
      <c r="C57309" s="2" t="s">
        <v>0</v>
      </c>
    </row>
    <row r="57310" spans="1:3" x14ac:dyDescent="0.25">
      <c r="A57310" s="2" t="s">
        <v>57341</v>
      </c>
      <c r="B57310" s="2">
        <v>20450433</v>
      </c>
      <c r="C57310" s="2" t="s">
        <v>6</v>
      </c>
    </row>
    <row r="57311" spans="1:3" x14ac:dyDescent="0.25">
      <c r="A57311" s="2" t="s">
        <v>57342</v>
      </c>
      <c r="B57311" s="2">
        <v>20467384</v>
      </c>
      <c r="C57311" s="2" t="s">
        <v>8</v>
      </c>
    </row>
    <row r="57312" spans="1:3" x14ac:dyDescent="0.25">
      <c r="A57312" s="2" t="s">
        <v>57343</v>
      </c>
      <c r="B57312" s="2">
        <v>20470698</v>
      </c>
      <c r="C57312" s="2" t="s">
        <v>6</v>
      </c>
    </row>
    <row r="57313" spans="1:3" x14ac:dyDescent="0.25">
      <c r="A57313" s="2" t="s">
        <v>57344</v>
      </c>
      <c r="B57313" s="2">
        <v>20470922</v>
      </c>
      <c r="C57313" s="2" t="s">
        <v>1</v>
      </c>
    </row>
    <row r="57314" spans="1:3" x14ac:dyDescent="0.25">
      <c r="A57314" s="2" t="s">
        <v>57345</v>
      </c>
      <c r="B57314" s="2">
        <v>20490276</v>
      </c>
      <c r="C57314" s="2" t="s">
        <v>9</v>
      </c>
    </row>
    <row r="57315" spans="1:3" x14ac:dyDescent="0.25">
      <c r="A57315" s="2" t="s">
        <v>57346</v>
      </c>
      <c r="B57315" s="2">
        <v>20512609</v>
      </c>
      <c r="C57315" s="2" t="s">
        <v>11</v>
      </c>
    </row>
    <row r="57316" spans="1:3" x14ac:dyDescent="0.25">
      <c r="A57316" s="2" t="s">
        <v>57347</v>
      </c>
      <c r="B57316" s="2">
        <v>20516808</v>
      </c>
      <c r="C57316" s="2" t="s">
        <v>10</v>
      </c>
    </row>
    <row r="57317" spans="1:3" x14ac:dyDescent="0.25">
      <c r="A57317" s="2" t="s">
        <v>57348</v>
      </c>
      <c r="B57317" s="2">
        <v>20543908</v>
      </c>
      <c r="C57317" s="2" t="s">
        <v>2</v>
      </c>
    </row>
    <row r="57318" spans="1:3" x14ac:dyDescent="0.25">
      <c r="A57318" s="2" t="s">
        <v>57349</v>
      </c>
      <c r="B57318" s="2">
        <v>20549640</v>
      </c>
      <c r="C57318" s="2" t="s">
        <v>5</v>
      </c>
    </row>
    <row r="57319" spans="1:3" x14ac:dyDescent="0.25">
      <c r="A57319" s="2" t="s">
        <v>57350</v>
      </c>
      <c r="B57319" s="2">
        <v>20552431</v>
      </c>
      <c r="C57319" s="2" t="s">
        <v>10</v>
      </c>
    </row>
    <row r="57320" spans="1:3" x14ac:dyDescent="0.25">
      <c r="A57320" s="2" t="s">
        <v>57351</v>
      </c>
      <c r="B57320" s="2">
        <v>20609681</v>
      </c>
      <c r="C57320" s="2" t="s">
        <v>0</v>
      </c>
    </row>
    <row r="57321" spans="1:3" x14ac:dyDescent="0.25">
      <c r="A57321" s="2" t="s">
        <v>57352</v>
      </c>
      <c r="B57321" s="2">
        <v>20620135</v>
      </c>
      <c r="C57321" s="2" t="s">
        <v>5</v>
      </c>
    </row>
    <row r="57322" spans="1:3" x14ac:dyDescent="0.25">
      <c r="A57322" s="2" t="s">
        <v>57353</v>
      </c>
      <c r="B57322" s="2">
        <v>20632851</v>
      </c>
      <c r="C57322" s="2" t="s">
        <v>7</v>
      </c>
    </row>
    <row r="57323" spans="1:3" x14ac:dyDescent="0.25">
      <c r="A57323" s="2" t="s">
        <v>57354</v>
      </c>
      <c r="B57323" s="2">
        <v>20635602</v>
      </c>
      <c r="C57323" s="2" t="s">
        <v>4</v>
      </c>
    </row>
    <row r="57324" spans="1:3" x14ac:dyDescent="0.25">
      <c r="A57324" s="2" t="s">
        <v>57355</v>
      </c>
      <c r="B57324" s="2">
        <v>20646113</v>
      </c>
      <c r="C57324" s="2" t="s">
        <v>6</v>
      </c>
    </row>
    <row r="57325" spans="1:3" x14ac:dyDescent="0.25">
      <c r="A57325" s="2" t="s">
        <v>57356</v>
      </c>
      <c r="B57325" s="2">
        <v>20658764</v>
      </c>
      <c r="C57325" s="2" t="s">
        <v>1</v>
      </c>
    </row>
    <row r="57326" spans="1:3" x14ac:dyDescent="0.25">
      <c r="A57326" s="2" t="s">
        <v>57357</v>
      </c>
      <c r="B57326" s="2">
        <v>20674198</v>
      </c>
      <c r="C57326" s="2" t="s">
        <v>5</v>
      </c>
    </row>
    <row r="57327" spans="1:3" x14ac:dyDescent="0.25">
      <c r="A57327" s="2" t="s">
        <v>57358</v>
      </c>
      <c r="B57327" s="2">
        <v>20674838</v>
      </c>
      <c r="C57327" s="2" t="s">
        <v>2</v>
      </c>
    </row>
    <row r="57328" spans="1:3" x14ac:dyDescent="0.25">
      <c r="A57328" s="2" t="s">
        <v>57359</v>
      </c>
      <c r="B57328" s="2">
        <v>20695847</v>
      </c>
      <c r="C57328" s="2" t="s">
        <v>9</v>
      </c>
    </row>
    <row r="57329" spans="1:3" x14ac:dyDescent="0.25">
      <c r="A57329" s="2" t="s">
        <v>57360</v>
      </c>
      <c r="B57329" s="2">
        <v>20695901</v>
      </c>
      <c r="C57329" s="2" t="s">
        <v>5</v>
      </c>
    </row>
    <row r="57330" spans="1:3" x14ac:dyDescent="0.25">
      <c r="A57330" s="2" t="s">
        <v>57361</v>
      </c>
      <c r="B57330" s="2">
        <v>20697193</v>
      </c>
      <c r="C57330" s="2" t="s">
        <v>6</v>
      </c>
    </row>
    <row r="57331" spans="1:3" x14ac:dyDescent="0.25">
      <c r="A57331" s="2" t="s">
        <v>57362</v>
      </c>
      <c r="B57331" s="2">
        <v>20712127</v>
      </c>
      <c r="C57331" s="2" t="s">
        <v>5</v>
      </c>
    </row>
    <row r="57332" spans="1:3" x14ac:dyDescent="0.25">
      <c r="A57332" s="2" t="s">
        <v>57363</v>
      </c>
      <c r="B57332" s="2">
        <v>20714023</v>
      </c>
      <c r="C57332" s="2" t="s">
        <v>2</v>
      </c>
    </row>
    <row r="57333" spans="1:3" x14ac:dyDescent="0.25">
      <c r="A57333" s="2" t="s">
        <v>57364</v>
      </c>
      <c r="B57333" s="2">
        <v>20714545</v>
      </c>
      <c r="C57333" s="2" t="s">
        <v>11</v>
      </c>
    </row>
    <row r="57334" spans="1:3" x14ac:dyDescent="0.25">
      <c r="A57334" s="2" t="s">
        <v>57365</v>
      </c>
      <c r="B57334" s="2">
        <v>20724279</v>
      </c>
      <c r="C57334" s="2" t="s">
        <v>9</v>
      </c>
    </row>
    <row r="57335" spans="1:3" x14ac:dyDescent="0.25">
      <c r="A57335" s="2" t="s">
        <v>57366</v>
      </c>
      <c r="B57335" s="2">
        <v>20757182</v>
      </c>
      <c r="C57335" s="2" t="s">
        <v>5</v>
      </c>
    </row>
    <row r="57336" spans="1:3" x14ac:dyDescent="0.25">
      <c r="A57336" s="2" t="s">
        <v>57367</v>
      </c>
      <c r="B57336" s="2">
        <v>20774295</v>
      </c>
      <c r="C57336" s="2" t="s">
        <v>1</v>
      </c>
    </row>
    <row r="57337" spans="1:3" x14ac:dyDescent="0.25">
      <c r="A57337" s="2" t="s">
        <v>57368</v>
      </c>
      <c r="B57337" s="2">
        <v>20775025</v>
      </c>
      <c r="C57337" s="2" t="s">
        <v>9</v>
      </c>
    </row>
    <row r="57338" spans="1:3" x14ac:dyDescent="0.25">
      <c r="A57338" s="2" t="s">
        <v>57369</v>
      </c>
      <c r="B57338" s="2">
        <v>20775181</v>
      </c>
      <c r="C57338" s="2" t="s">
        <v>2</v>
      </c>
    </row>
    <row r="57339" spans="1:3" x14ac:dyDescent="0.25">
      <c r="A57339" s="2" t="s">
        <v>57370</v>
      </c>
      <c r="B57339" s="2">
        <v>20785138</v>
      </c>
      <c r="C57339" s="2" t="s">
        <v>9</v>
      </c>
    </row>
    <row r="57340" spans="1:3" x14ac:dyDescent="0.25">
      <c r="A57340" s="2" t="s">
        <v>57371</v>
      </c>
      <c r="B57340" s="2">
        <v>20796391</v>
      </c>
      <c r="C57340" s="2" t="s">
        <v>2</v>
      </c>
    </row>
    <row r="57341" spans="1:3" x14ac:dyDescent="0.25">
      <c r="A57341" s="2" t="s">
        <v>57372</v>
      </c>
      <c r="B57341" s="2">
        <v>20806047</v>
      </c>
      <c r="C57341" s="2" t="s">
        <v>7</v>
      </c>
    </row>
    <row r="57342" spans="1:3" x14ac:dyDescent="0.25">
      <c r="A57342" s="2" t="s">
        <v>57373</v>
      </c>
      <c r="B57342" s="2">
        <v>20806123</v>
      </c>
      <c r="C57342" s="2" t="s">
        <v>1</v>
      </c>
    </row>
    <row r="57343" spans="1:3" x14ac:dyDescent="0.25">
      <c r="A57343" s="2" t="s">
        <v>57374</v>
      </c>
      <c r="B57343" s="2">
        <v>20808204</v>
      </c>
      <c r="C57343" s="2" t="s">
        <v>6</v>
      </c>
    </row>
    <row r="57344" spans="1:3" x14ac:dyDescent="0.25">
      <c r="A57344" s="2" t="s">
        <v>57375</v>
      </c>
      <c r="B57344" s="2">
        <v>20818896</v>
      </c>
      <c r="C57344" s="2" t="s">
        <v>2</v>
      </c>
    </row>
    <row r="57345" spans="1:3" x14ac:dyDescent="0.25">
      <c r="A57345" s="2" t="s">
        <v>57376</v>
      </c>
      <c r="B57345" s="2">
        <v>20819911</v>
      </c>
      <c r="C57345" s="2" t="s">
        <v>1</v>
      </c>
    </row>
    <row r="57346" spans="1:3" x14ac:dyDescent="0.25">
      <c r="A57346" s="2" t="s">
        <v>57377</v>
      </c>
      <c r="B57346" s="2">
        <v>20828907</v>
      </c>
      <c r="C57346" s="2" t="s">
        <v>0</v>
      </c>
    </row>
    <row r="57347" spans="1:3" x14ac:dyDescent="0.25">
      <c r="A57347" s="2" t="s">
        <v>57378</v>
      </c>
      <c r="B57347" s="2">
        <v>20829503</v>
      </c>
      <c r="C57347" s="2" t="s">
        <v>8</v>
      </c>
    </row>
    <row r="57348" spans="1:3" x14ac:dyDescent="0.25">
      <c r="A57348" s="2" t="s">
        <v>57379</v>
      </c>
      <c r="B57348" s="2">
        <v>20830249</v>
      </c>
      <c r="C57348" s="2" t="s">
        <v>9</v>
      </c>
    </row>
    <row r="57349" spans="1:3" x14ac:dyDescent="0.25">
      <c r="A57349" s="2" t="s">
        <v>57380</v>
      </c>
      <c r="B57349" s="2">
        <v>20830888</v>
      </c>
      <c r="C57349" s="2" t="s">
        <v>10</v>
      </c>
    </row>
    <row r="57350" spans="1:3" x14ac:dyDescent="0.25">
      <c r="A57350" s="2" t="s">
        <v>57381</v>
      </c>
      <c r="B57350" s="2">
        <v>20832400</v>
      </c>
      <c r="C57350" s="2" t="s">
        <v>9</v>
      </c>
    </row>
    <row r="57351" spans="1:3" x14ac:dyDescent="0.25">
      <c r="A57351" s="2" t="s">
        <v>57382</v>
      </c>
      <c r="B57351" s="2">
        <v>20846523</v>
      </c>
      <c r="C57351" s="2" t="s">
        <v>7</v>
      </c>
    </row>
    <row r="57352" spans="1:3" x14ac:dyDescent="0.25">
      <c r="A57352" s="2" t="s">
        <v>57383</v>
      </c>
      <c r="B57352" s="2">
        <v>20850829</v>
      </c>
      <c r="C57352" s="2" t="s">
        <v>6</v>
      </c>
    </row>
    <row r="57353" spans="1:3" x14ac:dyDescent="0.25">
      <c r="A57353" s="2" t="s">
        <v>57384</v>
      </c>
      <c r="B57353" s="2">
        <v>20864046</v>
      </c>
      <c r="C57353" s="2" t="s">
        <v>2</v>
      </c>
    </row>
    <row r="57354" spans="1:3" x14ac:dyDescent="0.25">
      <c r="A57354" s="2" t="s">
        <v>57385</v>
      </c>
      <c r="B57354" s="2">
        <v>20878109</v>
      </c>
      <c r="C57354" s="2" t="s">
        <v>9</v>
      </c>
    </row>
    <row r="57355" spans="1:3" x14ac:dyDescent="0.25">
      <c r="A57355" s="2" t="s">
        <v>57386</v>
      </c>
      <c r="B57355" s="2">
        <v>20881852</v>
      </c>
      <c r="C57355" s="2" t="s">
        <v>1</v>
      </c>
    </row>
    <row r="57356" spans="1:3" x14ac:dyDescent="0.25">
      <c r="A57356" s="2" t="s">
        <v>57387</v>
      </c>
      <c r="B57356" s="2">
        <v>20883861</v>
      </c>
      <c r="C57356" s="2" t="s">
        <v>7</v>
      </c>
    </row>
    <row r="57357" spans="1:3" x14ac:dyDescent="0.25">
      <c r="A57357" s="2" t="s">
        <v>57388</v>
      </c>
      <c r="B57357" s="2">
        <v>20894933</v>
      </c>
      <c r="C57357" s="2" t="s">
        <v>2</v>
      </c>
    </row>
    <row r="57358" spans="1:3" x14ac:dyDescent="0.25">
      <c r="A57358" s="2" t="s">
        <v>57389</v>
      </c>
      <c r="B57358" s="2">
        <v>20909464</v>
      </c>
      <c r="C57358" s="2" t="s">
        <v>0</v>
      </c>
    </row>
    <row r="57359" spans="1:3" x14ac:dyDescent="0.25">
      <c r="A57359" s="2" t="s">
        <v>57390</v>
      </c>
      <c r="B57359" s="2">
        <v>20926766</v>
      </c>
      <c r="C57359" s="2" t="s">
        <v>5</v>
      </c>
    </row>
    <row r="57360" spans="1:3" x14ac:dyDescent="0.25">
      <c r="A57360" s="2" t="s">
        <v>57391</v>
      </c>
      <c r="B57360" s="2">
        <v>20928173</v>
      </c>
      <c r="C57360" s="2" t="s">
        <v>5</v>
      </c>
    </row>
    <row r="57361" spans="1:3" x14ac:dyDescent="0.25">
      <c r="A57361" s="2" t="s">
        <v>57392</v>
      </c>
      <c r="B57361" s="2">
        <v>20951055</v>
      </c>
      <c r="C57361" s="2" t="s">
        <v>10</v>
      </c>
    </row>
    <row r="57362" spans="1:3" x14ac:dyDescent="0.25">
      <c r="A57362" s="2" t="s">
        <v>57393</v>
      </c>
      <c r="B57362" s="2">
        <v>20966594</v>
      </c>
      <c r="C57362" s="2" t="s">
        <v>2</v>
      </c>
    </row>
    <row r="57363" spans="1:3" x14ac:dyDescent="0.25">
      <c r="A57363" s="2" t="s">
        <v>57394</v>
      </c>
      <c r="B57363" s="2">
        <v>20968987</v>
      </c>
      <c r="C57363" s="2" t="s">
        <v>0</v>
      </c>
    </row>
    <row r="57364" spans="1:3" x14ac:dyDescent="0.25">
      <c r="A57364" s="2" t="s">
        <v>57395</v>
      </c>
      <c r="B57364" s="2">
        <v>20969693</v>
      </c>
      <c r="C57364" s="2" t="s">
        <v>4</v>
      </c>
    </row>
    <row r="57365" spans="1:3" x14ac:dyDescent="0.25">
      <c r="A57365" s="2" t="s">
        <v>57396</v>
      </c>
      <c r="B57365" s="2">
        <v>20975750</v>
      </c>
      <c r="C57365" s="2" t="s">
        <v>2</v>
      </c>
    </row>
    <row r="57366" spans="1:3" x14ac:dyDescent="0.25">
      <c r="A57366" s="2" t="s">
        <v>57397</v>
      </c>
      <c r="B57366" s="2">
        <v>20980131</v>
      </c>
      <c r="C57366" s="2" t="s">
        <v>9</v>
      </c>
    </row>
    <row r="57367" spans="1:3" x14ac:dyDescent="0.25">
      <c r="A57367" s="2" t="s">
        <v>57398</v>
      </c>
      <c r="B57367" s="2">
        <v>20984891</v>
      </c>
      <c r="C57367" s="2" t="s">
        <v>3</v>
      </c>
    </row>
    <row r="57368" spans="1:3" x14ac:dyDescent="0.25">
      <c r="A57368" s="2" t="s">
        <v>57399</v>
      </c>
      <c r="B57368" s="2">
        <v>20985100</v>
      </c>
      <c r="C57368" s="2" t="s">
        <v>9</v>
      </c>
    </row>
    <row r="57369" spans="1:3" x14ac:dyDescent="0.25">
      <c r="A57369" s="2" t="s">
        <v>57400</v>
      </c>
      <c r="B57369" s="2">
        <v>21003132</v>
      </c>
      <c r="C57369" s="2" t="s">
        <v>0</v>
      </c>
    </row>
    <row r="57370" spans="1:3" x14ac:dyDescent="0.25">
      <c r="A57370" s="2" t="s">
        <v>57401</v>
      </c>
      <c r="B57370" s="2">
        <v>21021842</v>
      </c>
      <c r="C57370" s="2" t="s">
        <v>9</v>
      </c>
    </row>
    <row r="57371" spans="1:3" x14ac:dyDescent="0.25">
      <c r="A57371" s="2" t="s">
        <v>57402</v>
      </c>
      <c r="B57371" s="2">
        <v>21071683</v>
      </c>
      <c r="C57371" s="2" t="s">
        <v>2</v>
      </c>
    </row>
    <row r="57372" spans="1:3" x14ac:dyDescent="0.25">
      <c r="A57372" s="2" t="s">
        <v>57403</v>
      </c>
      <c r="B57372" s="2">
        <v>21072124</v>
      </c>
      <c r="C57372" s="2" t="s">
        <v>11</v>
      </c>
    </row>
    <row r="57373" spans="1:3" x14ac:dyDescent="0.25">
      <c r="A57373" s="2" t="s">
        <v>57404</v>
      </c>
      <c r="B57373" s="2">
        <v>21085038</v>
      </c>
      <c r="C57373" s="2" t="s">
        <v>5</v>
      </c>
    </row>
    <row r="57374" spans="1:3" x14ac:dyDescent="0.25">
      <c r="A57374" s="2" t="s">
        <v>57405</v>
      </c>
      <c r="B57374" s="2">
        <v>21088627</v>
      </c>
      <c r="C57374" s="2" t="s">
        <v>10</v>
      </c>
    </row>
    <row r="57375" spans="1:3" x14ac:dyDescent="0.25">
      <c r="A57375" s="2" t="s">
        <v>57406</v>
      </c>
      <c r="B57375" s="2">
        <v>21094713</v>
      </c>
      <c r="C57375" s="2" t="s">
        <v>2</v>
      </c>
    </row>
    <row r="57376" spans="1:3" x14ac:dyDescent="0.25">
      <c r="A57376" s="2" t="s">
        <v>57407</v>
      </c>
      <c r="B57376" s="2">
        <v>21096001</v>
      </c>
      <c r="C57376" s="2" t="s">
        <v>4</v>
      </c>
    </row>
    <row r="57377" spans="1:3" x14ac:dyDescent="0.25">
      <c r="A57377" s="2" t="s">
        <v>57408</v>
      </c>
      <c r="B57377" s="2">
        <v>21113122</v>
      </c>
      <c r="C57377" s="2" t="s">
        <v>11</v>
      </c>
    </row>
    <row r="57378" spans="1:3" x14ac:dyDescent="0.25">
      <c r="A57378" s="2" t="s">
        <v>57409</v>
      </c>
      <c r="B57378" s="2">
        <v>21126166</v>
      </c>
      <c r="C57378" s="2" t="s">
        <v>2</v>
      </c>
    </row>
    <row r="57379" spans="1:3" x14ac:dyDescent="0.25">
      <c r="A57379" s="2" t="s">
        <v>57410</v>
      </c>
      <c r="B57379" s="2">
        <v>21128844</v>
      </c>
      <c r="C57379" s="2" t="s">
        <v>6</v>
      </c>
    </row>
    <row r="57380" spans="1:3" x14ac:dyDescent="0.25">
      <c r="A57380" s="2" t="s">
        <v>57411</v>
      </c>
      <c r="B57380" s="2">
        <v>21136523</v>
      </c>
      <c r="C57380" s="2" t="s">
        <v>6</v>
      </c>
    </row>
    <row r="57381" spans="1:3" x14ac:dyDescent="0.25">
      <c r="A57381" s="2" t="s">
        <v>57412</v>
      </c>
      <c r="B57381" s="2">
        <v>21136948</v>
      </c>
      <c r="C57381" s="2" t="s">
        <v>9</v>
      </c>
    </row>
    <row r="57382" spans="1:3" x14ac:dyDescent="0.25">
      <c r="A57382" s="2" t="s">
        <v>57413</v>
      </c>
      <c r="B57382" s="2">
        <v>21142444</v>
      </c>
      <c r="C57382" s="2" t="s">
        <v>2</v>
      </c>
    </row>
    <row r="57383" spans="1:3" x14ac:dyDescent="0.25">
      <c r="A57383" s="2" t="s">
        <v>57414</v>
      </c>
      <c r="B57383" s="2">
        <v>21147235</v>
      </c>
      <c r="C57383" s="2" t="s">
        <v>2</v>
      </c>
    </row>
    <row r="57384" spans="1:3" x14ac:dyDescent="0.25">
      <c r="A57384" s="2" t="s">
        <v>57415</v>
      </c>
      <c r="B57384" s="2">
        <v>21179947</v>
      </c>
      <c r="C57384" s="2" t="s">
        <v>2</v>
      </c>
    </row>
    <row r="57385" spans="1:3" x14ac:dyDescent="0.25">
      <c r="A57385" s="2" t="s">
        <v>57416</v>
      </c>
      <c r="B57385" s="2">
        <v>21201160</v>
      </c>
      <c r="C57385" s="2" t="s">
        <v>5</v>
      </c>
    </row>
    <row r="57386" spans="1:3" x14ac:dyDescent="0.25">
      <c r="A57386" s="2" t="s">
        <v>57417</v>
      </c>
      <c r="B57386" s="2">
        <v>21202468</v>
      </c>
      <c r="C57386" s="2" t="s">
        <v>1</v>
      </c>
    </row>
    <row r="57387" spans="1:3" x14ac:dyDescent="0.25">
      <c r="A57387" s="2" t="s">
        <v>57418</v>
      </c>
      <c r="B57387" s="2">
        <v>21206000</v>
      </c>
      <c r="C57387" s="2" t="s">
        <v>9</v>
      </c>
    </row>
    <row r="57388" spans="1:3" x14ac:dyDescent="0.25">
      <c r="A57388" s="2" t="s">
        <v>57419</v>
      </c>
      <c r="B57388" s="2">
        <v>21207074</v>
      </c>
      <c r="C57388" s="2" t="s">
        <v>3</v>
      </c>
    </row>
    <row r="57389" spans="1:3" x14ac:dyDescent="0.25">
      <c r="A57389" s="2" t="s">
        <v>57420</v>
      </c>
      <c r="B57389" s="2">
        <v>21207754</v>
      </c>
      <c r="C57389" s="2" t="s">
        <v>9</v>
      </c>
    </row>
    <row r="57390" spans="1:3" x14ac:dyDescent="0.25">
      <c r="A57390" s="2" t="s">
        <v>57421</v>
      </c>
      <c r="B57390" s="2">
        <v>21218979</v>
      </c>
      <c r="C57390" s="2" t="s">
        <v>4</v>
      </c>
    </row>
    <row r="57391" spans="1:3" x14ac:dyDescent="0.25">
      <c r="A57391" s="2" t="s">
        <v>57422</v>
      </c>
      <c r="B57391" s="2">
        <v>21238021</v>
      </c>
      <c r="C57391" s="2" t="s">
        <v>9</v>
      </c>
    </row>
    <row r="57392" spans="1:3" x14ac:dyDescent="0.25">
      <c r="A57392" s="2" t="s">
        <v>57423</v>
      </c>
      <c r="B57392" s="2">
        <v>21242440</v>
      </c>
      <c r="C57392" s="2" t="s">
        <v>1</v>
      </c>
    </row>
    <row r="57393" spans="1:3" x14ac:dyDescent="0.25">
      <c r="A57393" s="2" t="s">
        <v>57424</v>
      </c>
      <c r="B57393" s="2">
        <v>21244778</v>
      </c>
      <c r="C57393" s="2" t="s">
        <v>5</v>
      </c>
    </row>
    <row r="57394" spans="1:3" x14ac:dyDescent="0.25">
      <c r="A57394" s="2" t="s">
        <v>57425</v>
      </c>
      <c r="B57394" s="2">
        <v>21252647</v>
      </c>
      <c r="C57394" s="2" t="s">
        <v>2</v>
      </c>
    </row>
    <row r="57395" spans="1:3" x14ac:dyDescent="0.25">
      <c r="A57395" s="2" t="s">
        <v>57426</v>
      </c>
      <c r="B57395" s="2">
        <v>21255996</v>
      </c>
      <c r="C57395" s="2" t="s">
        <v>9</v>
      </c>
    </row>
    <row r="57396" spans="1:3" x14ac:dyDescent="0.25">
      <c r="A57396" s="2" t="s">
        <v>57427</v>
      </c>
      <c r="B57396" s="2">
        <v>21261861</v>
      </c>
      <c r="C57396" s="2" t="s">
        <v>4</v>
      </c>
    </row>
    <row r="57397" spans="1:3" x14ac:dyDescent="0.25">
      <c r="A57397" s="2" t="s">
        <v>57428</v>
      </c>
      <c r="B57397" s="2">
        <v>21274004</v>
      </c>
      <c r="C57397" s="2" t="s">
        <v>11</v>
      </c>
    </row>
    <row r="57398" spans="1:3" x14ac:dyDescent="0.25">
      <c r="A57398" s="2" t="s">
        <v>57429</v>
      </c>
      <c r="B57398" s="2">
        <v>21296133</v>
      </c>
      <c r="C57398" s="2" t="s">
        <v>1</v>
      </c>
    </row>
    <row r="57399" spans="1:3" x14ac:dyDescent="0.25">
      <c r="A57399" s="2" t="s">
        <v>57430</v>
      </c>
      <c r="B57399" s="2">
        <v>21306602</v>
      </c>
      <c r="C57399" s="2" t="s">
        <v>10</v>
      </c>
    </row>
    <row r="57400" spans="1:3" x14ac:dyDescent="0.25">
      <c r="A57400" s="2" t="s">
        <v>57431</v>
      </c>
      <c r="B57400" s="2">
        <v>21310172</v>
      </c>
      <c r="C57400" s="2" t="s">
        <v>2</v>
      </c>
    </row>
    <row r="57401" spans="1:3" x14ac:dyDescent="0.25">
      <c r="A57401" s="2" t="s">
        <v>57432</v>
      </c>
      <c r="B57401" s="2">
        <v>21324426</v>
      </c>
      <c r="C57401" s="2" t="s">
        <v>8</v>
      </c>
    </row>
    <row r="57402" spans="1:3" x14ac:dyDescent="0.25">
      <c r="A57402" s="2" t="s">
        <v>57433</v>
      </c>
      <c r="B57402" s="2">
        <v>21327926</v>
      </c>
      <c r="C57402" s="2" t="s">
        <v>1</v>
      </c>
    </row>
    <row r="57403" spans="1:3" x14ac:dyDescent="0.25">
      <c r="A57403" s="2" t="s">
        <v>57434</v>
      </c>
      <c r="B57403" s="2">
        <v>21346119</v>
      </c>
      <c r="C57403" s="2" t="s">
        <v>7</v>
      </c>
    </row>
    <row r="57404" spans="1:3" x14ac:dyDescent="0.25">
      <c r="A57404" s="2" t="s">
        <v>57435</v>
      </c>
      <c r="B57404" s="2">
        <v>21347380</v>
      </c>
      <c r="C57404" s="2" t="s">
        <v>1</v>
      </c>
    </row>
    <row r="57405" spans="1:3" x14ac:dyDescent="0.25">
      <c r="A57405" s="2" t="s">
        <v>57436</v>
      </c>
      <c r="B57405" s="2">
        <v>21353437</v>
      </c>
      <c r="C57405" s="2" t="s">
        <v>6</v>
      </c>
    </row>
    <row r="57406" spans="1:3" x14ac:dyDescent="0.25">
      <c r="A57406" s="2" t="s">
        <v>57437</v>
      </c>
      <c r="B57406" s="2">
        <v>21353528</v>
      </c>
      <c r="C57406" s="2" t="s">
        <v>11</v>
      </c>
    </row>
    <row r="57407" spans="1:3" x14ac:dyDescent="0.25">
      <c r="A57407" s="2" t="s">
        <v>57438</v>
      </c>
      <c r="B57407" s="2">
        <v>21363187</v>
      </c>
      <c r="C57407" s="2" t="s">
        <v>9</v>
      </c>
    </row>
    <row r="57408" spans="1:3" x14ac:dyDescent="0.25">
      <c r="A57408" s="2" t="s">
        <v>57439</v>
      </c>
      <c r="B57408" s="2">
        <v>21378293</v>
      </c>
      <c r="C57408" s="2" t="s">
        <v>9</v>
      </c>
    </row>
    <row r="57409" spans="1:3" x14ac:dyDescent="0.25">
      <c r="A57409" s="2" t="s">
        <v>57440</v>
      </c>
      <c r="B57409" s="2">
        <v>21380073</v>
      </c>
      <c r="C57409" s="2" t="s">
        <v>3</v>
      </c>
    </row>
    <row r="57410" spans="1:3" x14ac:dyDescent="0.25">
      <c r="A57410" s="2" t="s">
        <v>57441</v>
      </c>
      <c r="B57410" s="2">
        <v>21390297</v>
      </c>
      <c r="C57410" s="2" t="s">
        <v>5</v>
      </c>
    </row>
    <row r="57411" spans="1:3" x14ac:dyDescent="0.25">
      <c r="A57411" s="2" t="s">
        <v>57442</v>
      </c>
      <c r="B57411" s="2">
        <v>21392829</v>
      </c>
      <c r="C57411" s="2" t="s">
        <v>9</v>
      </c>
    </row>
    <row r="57412" spans="1:3" x14ac:dyDescent="0.25">
      <c r="A57412" s="2" t="s">
        <v>57443</v>
      </c>
      <c r="B57412" s="2">
        <v>21397654</v>
      </c>
      <c r="C57412" s="2" t="s">
        <v>9</v>
      </c>
    </row>
    <row r="57413" spans="1:3" x14ac:dyDescent="0.25">
      <c r="A57413" s="2" t="s">
        <v>57444</v>
      </c>
      <c r="B57413" s="2">
        <v>21409737</v>
      </c>
      <c r="C57413" s="2" t="s">
        <v>7</v>
      </c>
    </row>
    <row r="57414" spans="1:3" x14ac:dyDescent="0.25">
      <c r="A57414" s="2" t="s">
        <v>57445</v>
      </c>
      <c r="B57414" s="2">
        <v>21442329</v>
      </c>
      <c r="C57414" s="2" t="s">
        <v>6</v>
      </c>
    </row>
    <row r="57415" spans="1:3" x14ac:dyDescent="0.25">
      <c r="A57415" s="2" t="s">
        <v>57446</v>
      </c>
      <c r="B57415" s="2">
        <v>21451044</v>
      </c>
      <c r="C57415" s="2" t="s">
        <v>5</v>
      </c>
    </row>
    <row r="57416" spans="1:3" x14ac:dyDescent="0.25">
      <c r="A57416" s="2" t="s">
        <v>57447</v>
      </c>
      <c r="B57416" s="2">
        <v>21458525</v>
      </c>
      <c r="C57416" s="2" t="s">
        <v>1</v>
      </c>
    </row>
    <row r="57417" spans="1:3" x14ac:dyDescent="0.25">
      <c r="A57417" s="2" t="s">
        <v>57448</v>
      </c>
      <c r="B57417" s="2">
        <v>21463221</v>
      </c>
      <c r="C57417" s="2" t="s">
        <v>5</v>
      </c>
    </row>
    <row r="57418" spans="1:3" x14ac:dyDescent="0.25">
      <c r="A57418" s="2" t="s">
        <v>57449</v>
      </c>
      <c r="B57418" s="2">
        <v>21473132</v>
      </c>
      <c r="C57418" s="2" t="s">
        <v>7</v>
      </c>
    </row>
    <row r="57419" spans="1:3" x14ac:dyDescent="0.25">
      <c r="A57419" s="2" t="s">
        <v>57450</v>
      </c>
      <c r="B57419" s="2">
        <v>21489413</v>
      </c>
      <c r="C57419" s="2" t="s">
        <v>6</v>
      </c>
    </row>
    <row r="57420" spans="1:3" x14ac:dyDescent="0.25">
      <c r="A57420" s="2" t="s">
        <v>57451</v>
      </c>
      <c r="B57420" s="2">
        <v>21575218</v>
      </c>
      <c r="C57420" s="2" t="s">
        <v>4</v>
      </c>
    </row>
    <row r="57421" spans="1:3" x14ac:dyDescent="0.25">
      <c r="A57421" s="2" t="s">
        <v>57452</v>
      </c>
      <c r="B57421" s="2">
        <v>21585120</v>
      </c>
      <c r="C57421" s="2" t="s">
        <v>8</v>
      </c>
    </row>
    <row r="57422" spans="1:3" x14ac:dyDescent="0.25">
      <c r="A57422" s="2" t="s">
        <v>57453</v>
      </c>
      <c r="B57422" s="2">
        <v>21588561</v>
      </c>
      <c r="C57422" s="2" t="s">
        <v>5</v>
      </c>
    </row>
    <row r="57423" spans="1:3" x14ac:dyDescent="0.25">
      <c r="A57423" s="2" t="s">
        <v>57454</v>
      </c>
      <c r="B57423" s="2">
        <v>21599358</v>
      </c>
      <c r="C57423" s="2" t="s">
        <v>5</v>
      </c>
    </row>
    <row r="57424" spans="1:3" x14ac:dyDescent="0.25">
      <c r="A57424" s="2" t="s">
        <v>57455</v>
      </c>
      <c r="B57424" s="2">
        <v>21629622</v>
      </c>
      <c r="C57424" s="2" t="s">
        <v>7</v>
      </c>
    </row>
    <row r="57425" spans="1:3" x14ac:dyDescent="0.25">
      <c r="A57425" s="2" t="s">
        <v>57456</v>
      </c>
      <c r="B57425" s="2">
        <v>21638346</v>
      </c>
      <c r="C57425" s="2" t="s">
        <v>0</v>
      </c>
    </row>
    <row r="57426" spans="1:3" x14ac:dyDescent="0.25">
      <c r="A57426" s="2" t="s">
        <v>57457</v>
      </c>
      <c r="B57426" s="2">
        <v>21651134</v>
      </c>
      <c r="C57426" s="2" t="s">
        <v>3</v>
      </c>
    </row>
    <row r="57427" spans="1:3" x14ac:dyDescent="0.25">
      <c r="A57427" s="2" t="s">
        <v>57458</v>
      </c>
      <c r="B57427" s="2">
        <v>21655199</v>
      </c>
      <c r="C57427" s="2" t="s">
        <v>3</v>
      </c>
    </row>
    <row r="57428" spans="1:3" x14ac:dyDescent="0.25">
      <c r="A57428" s="2" t="s">
        <v>57459</v>
      </c>
      <c r="B57428" s="2">
        <v>21674881</v>
      </c>
      <c r="C57428" s="2" t="s">
        <v>2</v>
      </c>
    </row>
    <row r="57429" spans="1:3" x14ac:dyDescent="0.25">
      <c r="A57429" s="2" t="s">
        <v>57460</v>
      </c>
      <c r="B57429" s="2">
        <v>21681034</v>
      </c>
      <c r="C57429" s="2" t="s">
        <v>8</v>
      </c>
    </row>
    <row r="57430" spans="1:3" x14ac:dyDescent="0.25">
      <c r="A57430" s="2" t="s">
        <v>57461</v>
      </c>
      <c r="B57430" s="2">
        <v>21703710</v>
      </c>
      <c r="C57430" s="2" t="s">
        <v>1</v>
      </c>
    </row>
    <row r="57431" spans="1:3" x14ac:dyDescent="0.25">
      <c r="A57431" s="2" t="s">
        <v>57462</v>
      </c>
      <c r="B57431" s="2">
        <v>21714411</v>
      </c>
      <c r="C57431" s="2" t="s">
        <v>2</v>
      </c>
    </row>
    <row r="57432" spans="1:3" x14ac:dyDescent="0.25">
      <c r="A57432" s="2" t="s">
        <v>57463</v>
      </c>
      <c r="B57432" s="2">
        <v>21751470</v>
      </c>
      <c r="C57432" s="2" t="s">
        <v>1</v>
      </c>
    </row>
    <row r="57433" spans="1:3" x14ac:dyDescent="0.25">
      <c r="A57433" s="2" t="s">
        <v>57464</v>
      </c>
      <c r="B57433" s="2">
        <v>21757666</v>
      </c>
      <c r="C57433" s="2" t="s">
        <v>2</v>
      </c>
    </row>
    <row r="57434" spans="1:3" x14ac:dyDescent="0.25">
      <c r="A57434" s="2" t="s">
        <v>57465</v>
      </c>
      <c r="B57434" s="2">
        <v>21805818</v>
      </c>
      <c r="C57434" s="2" t="s">
        <v>9</v>
      </c>
    </row>
    <row r="57435" spans="1:3" x14ac:dyDescent="0.25">
      <c r="A57435" s="2" t="s">
        <v>57466</v>
      </c>
      <c r="B57435" s="2">
        <v>21813610</v>
      </c>
      <c r="C57435" s="2" t="s">
        <v>1</v>
      </c>
    </row>
    <row r="57436" spans="1:3" x14ac:dyDescent="0.25">
      <c r="A57436" s="2" t="s">
        <v>57467</v>
      </c>
      <c r="B57436" s="2">
        <v>21820760</v>
      </c>
      <c r="C57436" s="2" t="s">
        <v>11</v>
      </c>
    </row>
    <row r="57437" spans="1:3" x14ac:dyDescent="0.25">
      <c r="A57437" s="2" t="s">
        <v>57468</v>
      </c>
      <c r="B57437" s="2">
        <v>21840756</v>
      </c>
      <c r="C57437" s="2" t="s">
        <v>2</v>
      </c>
    </row>
    <row r="57438" spans="1:3" x14ac:dyDescent="0.25">
      <c r="A57438" s="2" t="s">
        <v>57469</v>
      </c>
      <c r="B57438" s="2">
        <v>21848729</v>
      </c>
      <c r="C57438" s="2" t="s">
        <v>0</v>
      </c>
    </row>
    <row r="57439" spans="1:3" x14ac:dyDescent="0.25">
      <c r="A57439" s="2" t="s">
        <v>57470</v>
      </c>
      <c r="B57439" s="2">
        <v>21857001</v>
      </c>
      <c r="C57439" s="2" t="s">
        <v>3</v>
      </c>
    </row>
    <row r="57440" spans="1:3" x14ac:dyDescent="0.25">
      <c r="A57440" s="2" t="s">
        <v>57471</v>
      </c>
      <c r="B57440" s="2">
        <v>21860630</v>
      </c>
      <c r="C57440" s="2" t="s">
        <v>3</v>
      </c>
    </row>
    <row r="57441" spans="1:3" x14ac:dyDescent="0.25">
      <c r="A57441" s="2" t="s">
        <v>57472</v>
      </c>
      <c r="B57441" s="2">
        <v>22209295</v>
      </c>
      <c r="C57441" s="2" t="s">
        <v>0</v>
      </c>
    </row>
    <row r="57442" spans="1:3" x14ac:dyDescent="0.25">
      <c r="A57442" s="2" t="s">
        <v>57473</v>
      </c>
      <c r="B57442" s="2">
        <v>22210053</v>
      </c>
      <c r="C57442" s="2" t="s">
        <v>9</v>
      </c>
    </row>
    <row r="57443" spans="1:3" x14ac:dyDescent="0.25">
      <c r="A57443" s="2" t="s">
        <v>57474</v>
      </c>
      <c r="B57443" s="2">
        <v>22223079</v>
      </c>
      <c r="C57443" s="2" t="s">
        <v>9</v>
      </c>
    </row>
    <row r="57444" spans="1:3" x14ac:dyDescent="0.25">
      <c r="A57444" s="2" t="s">
        <v>57475</v>
      </c>
      <c r="B57444" s="2">
        <v>22225896</v>
      </c>
      <c r="C57444" s="2" t="s">
        <v>8</v>
      </c>
    </row>
    <row r="57445" spans="1:3" x14ac:dyDescent="0.25">
      <c r="A57445" s="2" t="s">
        <v>57476</v>
      </c>
      <c r="B57445" s="2">
        <v>22230833</v>
      </c>
      <c r="C57445" s="2" t="s">
        <v>9</v>
      </c>
    </row>
    <row r="57446" spans="1:3" x14ac:dyDescent="0.25">
      <c r="A57446" s="2" t="s">
        <v>57477</v>
      </c>
      <c r="B57446" s="2">
        <v>22233736</v>
      </c>
      <c r="C57446" s="2" t="s">
        <v>9</v>
      </c>
    </row>
    <row r="57447" spans="1:3" x14ac:dyDescent="0.25">
      <c r="A57447" s="2" t="s">
        <v>57478</v>
      </c>
      <c r="B57447" s="2">
        <v>22235347</v>
      </c>
      <c r="C57447" s="2" t="s">
        <v>9</v>
      </c>
    </row>
    <row r="57448" spans="1:3" x14ac:dyDescent="0.25">
      <c r="A57448" s="2" t="s">
        <v>57479</v>
      </c>
      <c r="B57448" s="2">
        <v>22239524</v>
      </c>
      <c r="C57448" s="2" t="s">
        <v>9</v>
      </c>
    </row>
    <row r="57449" spans="1:3" x14ac:dyDescent="0.25">
      <c r="A57449" s="2" t="s">
        <v>57480</v>
      </c>
      <c r="B57449" s="2">
        <v>22249213</v>
      </c>
      <c r="C57449" s="2" t="s">
        <v>9</v>
      </c>
    </row>
    <row r="57450" spans="1:3" x14ac:dyDescent="0.25">
      <c r="A57450" s="2" t="s">
        <v>57481</v>
      </c>
      <c r="B57450" s="2">
        <v>22252150</v>
      </c>
      <c r="C57450" s="2" t="s">
        <v>6</v>
      </c>
    </row>
    <row r="57451" spans="1:3" x14ac:dyDescent="0.25">
      <c r="A57451" s="2" t="s">
        <v>57482</v>
      </c>
      <c r="B57451" s="2">
        <v>22265208</v>
      </c>
      <c r="C57451" s="2" t="s">
        <v>4</v>
      </c>
    </row>
    <row r="57452" spans="1:3" x14ac:dyDescent="0.25">
      <c r="A57452" s="2" t="s">
        <v>57483</v>
      </c>
      <c r="B57452" s="2">
        <v>22275856</v>
      </c>
      <c r="C57452" s="2" t="s">
        <v>2</v>
      </c>
    </row>
    <row r="57453" spans="1:3" x14ac:dyDescent="0.25">
      <c r="A57453" s="2" t="s">
        <v>57484</v>
      </c>
      <c r="B57453" s="2">
        <v>22276683</v>
      </c>
      <c r="C57453" s="2" t="s">
        <v>6</v>
      </c>
    </row>
    <row r="57454" spans="1:3" x14ac:dyDescent="0.25">
      <c r="A57454" s="2" t="s">
        <v>57485</v>
      </c>
      <c r="B57454" s="2">
        <v>22299492</v>
      </c>
      <c r="C57454" s="2" t="s">
        <v>5</v>
      </c>
    </row>
    <row r="57455" spans="1:3" x14ac:dyDescent="0.25">
      <c r="A57455" s="2" t="s">
        <v>57486</v>
      </c>
      <c r="B57455" s="2">
        <v>22303526</v>
      </c>
      <c r="C57455" s="2" t="s">
        <v>2</v>
      </c>
    </row>
    <row r="57456" spans="1:3" x14ac:dyDescent="0.25">
      <c r="A57456" s="2" t="s">
        <v>57487</v>
      </c>
      <c r="B57456" s="2">
        <v>22310198</v>
      </c>
      <c r="C57456" s="2" t="s">
        <v>6</v>
      </c>
    </row>
    <row r="57457" spans="1:3" x14ac:dyDescent="0.25">
      <c r="A57457" s="2" t="s">
        <v>57488</v>
      </c>
      <c r="B57457" s="2">
        <v>22317187</v>
      </c>
      <c r="C57457" s="2" t="s">
        <v>2</v>
      </c>
    </row>
    <row r="57458" spans="1:3" x14ac:dyDescent="0.25">
      <c r="A57458" s="2" t="s">
        <v>57489</v>
      </c>
      <c r="B57458" s="2">
        <v>22334173</v>
      </c>
      <c r="C57458" s="2" t="s">
        <v>1</v>
      </c>
    </row>
    <row r="57459" spans="1:3" x14ac:dyDescent="0.25">
      <c r="A57459" s="2" t="s">
        <v>57490</v>
      </c>
      <c r="B57459" s="2">
        <v>22347099</v>
      </c>
      <c r="C57459" s="2" t="s">
        <v>0</v>
      </c>
    </row>
    <row r="57460" spans="1:3" x14ac:dyDescent="0.25">
      <c r="A57460" s="2" t="s">
        <v>57491</v>
      </c>
      <c r="B57460" s="2">
        <v>22347984</v>
      </c>
      <c r="C57460" s="2" t="s">
        <v>2</v>
      </c>
    </row>
    <row r="57461" spans="1:3" x14ac:dyDescent="0.25">
      <c r="A57461" s="2" t="s">
        <v>57492</v>
      </c>
      <c r="B57461" s="2">
        <v>22367296</v>
      </c>
      <c r="C57461" s="2" t="s">
        <v>6</v>
      </c>
    </row>
    <row r="57462" spans="1:3" x14ac:dyDescent="0.25">
      <c r="A57462" s="2" t="s">
        <v>57493</v>
      </c>
      <c r="B57462" s="2">
        <v>26314911</v>
      </c>
      <c r="C57462" s="2" t="s">
        <v>9</v>
      </c>
    </row>
    <row r="57463" spans="1:3" x14ac:dyDescent="0.25">
      <c r="A57463" s="2" t="s">
        <v>57494</v>
      </c>
      <c r="B57463" s="2">
        <v>26319335</v>
      </c>
      <c r="C57463" s="2" t="s">
        <v>2</v>
      </c>
    </row>
    <row r="57464" spans="1:3" x14ac:dyDescent="0.25">
      <c r="A57464" s="2" t="s">
        <v>57495</v>
      </c>
      <c r="B57464" s="2">
        <v>26327045</v>
      </c>
      <c r="C57464" s="2" t="s">
        <v>4</v>
      </c>
    </row>
    <row r="57465" spans="1:3" x14ac:dyDescent="0.25">
      <c r="A57465" s="2" t="s">
        <v>57496</v>
      </c>
      <c r="B57465" s="2">
        <v>26328143</v>
      </c>
      <c r="C57465" s="2" t="s">
        <v>11</v>
      </c>
    </row>
    <row r="57466" spans="1:3" x14ac:dyDescent="0.25">
      <c r="A57466" s="2" t="s">
        <v>57497</v>
      </c>
      <c r="B57466" s="2">
        <v>26357063</v>
      </c>
      <c r="C57466" s="2" t="s">
        <v>5</v>
      </c>
    </row>
    <row r="57467" spans="1:3" x14ac:dyDescent="0.25">
      <c r="A57467" s="2" t="s">
        <v>57498</v>
      </c>
      <c r="B57467" s="2">
        <v>26371799</v>
      </c>
      <c r="C57467" s="2" t="s">
        <v>2</v>
      </c>
    </row>
    <row r="57468" spans="1:3" x14ac:dyDescent="0.25">
      <c r="A57468" s="2" t="s">
        <v>57499</v>
      </c>
      <c r="B57468" s="2">
        <v>26378120</v>
      </c>
      <c r="C57468" s="2" t="s">
        <v>1</v>
      </c>
    </row>
    <row r="57469" spans="1:3" x14ac:dyDescent="0.25">
      <c r="A57469" s="2" t="s">
        <v>57500</v>
      </c>
      <c r="B57469" s="2">
        <v>26406451</v>
      </c>
      <c r="C57469" s="2" t="s">
        <v>5</v>
      </c>
    </row>
    <row r="57470" spans="1:3" x14ac:dyDescent="0.25">
      <c r="A57470" s="2" t="s">
        <v>57501</v>
      </c>
      <c r="B57470" s="2">
        <v>26419063</v>
      </c>
      <c r="C57470" s="2" t="s">
        <v>9</v>
      </c>
    </row>
    <row r="57471" spans="1:3" x14ac:dyDescent="0.25">
      <c r="A57471" s="2" t="s">
        <v>57502</v>
      </c>
      <c r="B57471" s="2">
        <v>26428660</v>
      </c>
      <c r="C57471" s="2" t="s">
        <v>1</v>
      </c>
    </row>
    <row r="57472" spans="1:3" x14ac:dyDescent="0.25">
      <c r="A57472" s="2" t="s">
        <v>57503</v>
      </c>
      <c r="B57472" s="2">
        <v>26433412</v>
      </c>
      <c r="C57472" s="2" t="s">
        <v>6</v>
      </c>
    </row>
    <row r="57473" spans="1:3" x14ac:dyDescent="0.25">
      <c r="A57473" s="2" t="s">
        <v>57504</v>
      </c>
      <c r="B57473" s="2">
        <v>26445112</v>
      </c>
      <c r="C57473" s="2" t="s">
        <v>2</v>
      </c>
    </row>
    <row r="57474" spans="1:3" x14ac:dyDescent="0.25">
      <c r="A57474" s="2" t="s">
        <v>57505</v>
      </c>
      <c r="B57474" s="2">
        <v>26451805</v>
      </c>
      <c r="C57474" s="2" t="s">
        <v>5</v>
      </c>
    </row>
    <row r="57475" spans="1:3" x14ac:dyDescent="0.25">
      <c r="A57475" s="2" t="s">
        <v>57506</v>
      </c>
      <c r="B57475" s="2">
        <v>26454296</v>
      </c>
      <c r="C57475" s="2" t="s">
        <v>10</v>
      </c>
    </row>
    <row r="57476" spans="1:3" x14ac:dyDescent="0.25">
      <c r="A57476" s="2" t="s">
        <v>57507</v>
      </c>
      <c r="B57476" s="2">
        <v>26468750</v>
      </c>
      <c r="C57476" s="2" t="s">
        <v>1</v>
      </c>
    </row>
    <row r="57477" spans="1:3" x14ac:dyDescent="0.25">
      <c r="A57477" s="2" t="s">
        <v>57508</v>
      </c>
      <c r="B57477" s="2">
        <v>26471147</v>
      </c>
      <c r="C57477" s="2" t="s">
        <v>2</v>
      </c>
    </row>
    <row r="57478" spans="1:3" x14ac:dyDescent="0.25">
      <c r="A57478" s="2" t="s">
        <v>57509</v>
      </c>
      <c r="B57478" s="2">
        <v>26484118</v>
      </c>
      <c r="C57478" s="2" t="s">
        <v>2</v>
      </c>
    </row>
    <row r="57479" spans="1:3" x14ac:dyDescent="0.25">
      <c r="A57479" s="2" t="s">
        <v>57510</v>
      </c>
      <c r="B57479" s="2">
        <v>26493723</v>
      </c>
      <c r="C57479" s="2" t="s">
        <v>1</v>
      </c>
    </row>
    <row r="57480" spans="1:3" x14ac:dyDescent="0.25">
      <c r="A57480" s="2" t="s">
        <v>57511</v>
      </c>
      <c r="B57480" s="2">
        <v>26505588</v>
      </c>
      <c r="C57480" s="2" t="s">
        <v>3</v>
      </c>
    </row>
    <row r="57481" spans="1:3" x14ac:dyDescent="0.25">
      <c r="A57481" s="2" t="s">
        <v>57512</v>
      </c>
      <c r="B57481" s="2">
        <v>26507812</v>
      </c>
      <c r="C57481" s="2" t="s">
        <v>3</v>
      </c>
    </row>
    <row r="57482" spans="1:3" x14ac:dyDescent="0.25">
      <c r="A57482" s="2" t="s">
        <v>57513</v>
      </c>
      <c r="B57482" s="2">
        <v>26533406</v>
      </c>
      <c r="C57482" s="2" t="s">
        <v>9</v>
      </c>
    </row>
    <row r="57483" spans="1:3" x14ac:dyDescent="0.25">
      <c r="A57483" s="2" t="s">
        <v>57514</v>
      </c>
      <c r="B57483" s="2">
        <v>26538540</v>
      </c>
      <c r="C57483" s="2" t="s">
        <v>10</v>
      </c>
    </row>
    <row r="57484" spans="1:3" x14ac:dyDescent="0.25">
      <c r="A57484" s="2" t="s">
        <v>57515</v>
      </c>
      <c r="B57484" s="2">
        <v>26550803</v>
      </c>
      <c r="C57484" s="2" t="s">
        <v>6</v>
      </c>
    </row>
    <row r="57485" spans="1:3" x14ac:dyDescent="0.25">
      <c r="A57485" s="2" t="s">
        <v>57516</v>
      </c>
      <c r="B57485" s="2">
        <v>26555112</v>
      </c>
      <c r="C57485" s="2" t="s">
        <v>5</v>
      </c>
    </row>
    <row r="57486" spans="1:3" x14ac:dyDescent="0.25">
      <c r="A57486" s="2" t="s">
        <v>57517</v>
      </c>
      <c r="B57486" s="2">
        <v>26556332</v>
      </c>
      <c r="C57486" s="2" t="s">
        <v>9</v>
      </c>
    </row>
    <row r="57487" spans="1:3" x14ac:dyDescent="0.25">
      <c r="A57487" s="2" t="s">
        <v>57518</v>
      </c>
      <c r="B57487" s="2">
        <v>26566507</v>
      </c>
      <c r="C57487" s="2" t="s">
        <v>11</v>
      </c>
    </row>
    <row r="57488" spans="1:3" x14ac:dyDescent="0.25">
      <c r="A57488" s="2" t="s">
        <v>57519</v>
      </c>
      <c r="B57488" s="2">
        <v>26581173</v>
      </c>
      <c r="C57488" s="2" t="s">
        <v>1</v>
      </c>
    </row>
    <row r="57489" spans="1:3" x14ac:dyDescent="0.25">
      <c r="A57489" s="2" t="s">
        <v>57520</v>
      </c>
      <c r="B57489" s="2">
        <v>26597139</v>
      </c>
      <c r="C57489" s="2" t="s">
        <v>5</v>
      </c>
    </row>
    <row r="57490" spans="1:3" x14ac:dyDescent="0.25">
      <c r="A57490" s="2" t="s">
        <v>57521</v>
      </c>
      <c r="B57490" s="2">
        <v>26598646</v>
      </c>
      <c r="C57490" s="2" t="s">
        <v>2</v>
      </c>
    </row>
    <row r="57491" spans="1:3" x14ac:dyDescent="0.25">
      <c r="A57491" s="2" t="s">
        <v>57522</v>
      </c>
      <c r="B57491" s="2">
        <v>26607871</v>
      </c>
      <c r="C57491" s="2" t="s">
        <v>10</v>
      </c>
    </row>
    <row r="57492" spans="1:3" x14ac:dyDescent="0.25">
      <c r="A57492" s="2" t="s">
        <v>57523</v>
      </c>
      <c r="B57492" s="2">
        <v>26612524</v>
      </c>
      <c r="C57492" s="2" t="s">
        <v>4</v>
      </c>
    </row>
    <row r="57493" spans="1:3" x14ac:dyDescent="0.25">
      <c r="A57493" s="2" t="s">
        <v>57524</v>
      </c>
      <c r="B57493" s="2">
        <v>26613232</v>
      </c>
      <c r="C57493" s="2" t="s">
        <v>4</v>
      </c>
    </row>
    <row r="57494" spans="1:3" x14ac:dyDescent="0.25">
      <c r="A57494" s="2" t="s">
        <v>57525</v>
      </c>
      <c r="B57494" s="2">
        <v>26618267</v>
      </c>
      <c r="C57494" s="2" t="s">
        <v>3</v>
      </c>
    </row>
    <row r="57495" spans="1:3" x14ac:dyDescent="0.25">
      <c r="A57495" s="2" t="s">
        <v>57526</v>
      </c>
      <c r="B57495" s="2">
        <v>26621111</v>
      </c>
      <c r="C57495" s="2" t="s">
        <v>11</v>
      </c>
    </row>
    <row r="57496" spans="1:3" x14ac:dyDescent="0.25">
      <c r="A57496" s="2" t="s">
        <v>57527</v>
      </c>
      <c r="B57496" s="2">
        <v>15613746</v>
      </c>
      <c r="C57496" s="2" t="s">
        <v>1</v>
      </c>
    </row>
    <row r="57497" spans="1:3" x14ac:dyDescent="0.25">
      <c r="A57497" s="2" t="s">
        <v>57528</v>
      </c>
      <c r="B57497" s="2">
        <v>10984704</v>
      </c>
      <c r="C57497" s="2" t="s">
        <v>5</v>
      </c>
    </row>
    <row r="57498" spans="1:3" x14ac:dyDescent="0.25">
      <c r="A57498" s="2" t="s">
        <v>57529</v>
      </c>
      <c r="B57498" s="2">
        <v>2781522</v>
      </c>
      <c r="C57498" s="2" t="s">
        <v>11</v>
      </c>
    </row>
    <row r="57499" spans="1:3" x14ac:dyDescent="0.25">
      <c r="A57499" s="2" t="s">
        <v>57530</v>
      </c>
      <c r="B57499" s="2">
        <v>10136382</v>
      </c>
      <c r="C57499" s="2" t="s">
        <v>10</v>
      </c>
    </row>
    <row r="57500" spans="1:3" x14ac:dyDescent="0.25">
      <c r="A57500" s="2" t="s">
        <v>57531</v>
      </c>
      <c r="B57500" s="2">
        <v>10198639</v>
      </c>
      <c r="C57500" s="2" t="s">
        <v>5</v>
      </c>
    </row>
    <row r="57501" spans="1:3" x14ac:dyDescent="0.25">
      <c r="A57501" s="2" t="s">
        <v>57532</v>
      </c>
      <c r="B57501" s="2">
        <v>10217222</v>
      </c>
      <c r="C57501" s="2" t="s">
        <v>5</v>
      </c>
    </row>
    <row r="57502" spans="1:3" x14ac:dyDescent="0.25">
      <c r="A57502" s="2" t="s">
        <v>57533</v>
      </c>
      <c r="B57502" s="2">
        <v>10245212</v>
      </c>
      <c r="C57502" s="2" t="s">
        <v>5</v>
      </c>
    </row>
    <row r="57503" spans="1:3" x14ac:dyDescent="0.25">
      <c r="A57503" s="2" t="s">
        <v>57534</v>
      </c>
      <c r="B57503" s="2">
        <v>10867721</v>
      </c>
      <c r="C57503" s="2" t="s">
        <v>5</v>
      </c>
    </row>
    <row r="57504" spans="1:3" x14ac:dyDescent="0.25">
      <c r="A57504" s="2" t="s">
        <v>57535</v>
      </c>
      <c r="B57504" s="2">
        <v>17324806</v>
      </c>
      <c r="C57504" s="2" t="s">
        <v>1</v>
      </c>
    </row>
    <row r="57505" spans="1:3" x14ac:dyDescent="0.25">
      <c r="A57505" s="2" t="s">
        <v>57536</v>
      </c>
      <c r="B57505" s="2">
        <v>10077570</v>
      </c>
      <c r="C57505" s="2" t="s">
        <v>8</v>
      </c>
    </row>
    <row r="57506" spans="1:3" x14ac:dyDescent="0.25">
      <c r="A57506" s="2" t="s">
        <v>57537</v>
      </c>
      <c r="B57506" s="2">
        <v>10131162</v>
      </c>
      <c r="C57506" s="2" t="s">
        <v>2</v>
      </c>
    </row>
    <row r="57507" spans="1:3" x14ac:dyDescent="0.25">
      <c r="A57507" s="2" t="s">
        <v>57538</v>
      </c>
      <c r="B57507" s="2">
        <v>11359222</v>
      </c>
      <c r="C57507" s="2" t="s">
        <v>2</v>
      </c>
    </row>
    <row r="57508" spans="1:3" x14ac:dyDescent="0.25">
      <c r="A57508" s="2" t="s">
        <v>57539</v>
      </c>
      <c r="B57508" s="2">
        <v>10844132</v>
      </c>
      <c r="C57508" s="2" t="s">
        <v>5</v>
      </c>
    </row>
    <row r="57509" spans="1:3" x14ac:dyDescent="0.25">
      <c r="A57509" s="2" t="s">
        <v>57540</v>
      </c>
      <c r="B57509" s="2">
        <v>20296372</v>
      </c>
      <c r="C57509" s="2" t="s">
        <v>8</v>
      </c>
    </row>
    <row r="57510" spans="1:3" x14ac:dyDescent="0.25">
      <c r="A57510" s="2" t="s">
        <v>57541</v>
      </c>
      <c r="B57510" s="2">
        <v>11000842</v>
      </c>
      <c r="C57510" s="2" t="s">
        <v>6</v>
      </c>
    </row>
    <row r="57511" spans="1:3" x14ac:dyDescent="0.25">
      <c r="A57511" s="2" t="s">
        <v>57542</v>
      </c>
      <c r="B57511" s="2">
        <v>11096162</v>
      </c>
      <c r="C57511" s="2" t="s">
        <v>6</v>
      </c>
    </row>
    <row r="57512" spans="1:3" x14ac:dyDescent="0.25">
      <c r="A57512" s="2" t="s">
        <v>57543</v>
      </c>
      <c r="B57512" s="2">
        <v>26523699</v>
      </c>
      <c r="C57512" s="2" t="s">
        <v>11895</v>
      </c>
    </row>
    <row r="57513" spans="1:3" x14ac:dyDescent="0.25">
      <c r="A57513" s="2" t="s">
        <v>57544</v>
      </c>
      <c r="B57513" s="2">
        <v>19535690</v>
      </c>
      <c r="C57513" s="2" t="s">
        <v>0</v>
      </c>
    </row>
    <row r="57514" spans="1:3" x14ac:dyDescent="0.25">
      <c r="A57514" s="2" t="s">
        <v>57545</v>
      </c>
      <c r="B57514" s="2">
        <v>10849485</v>
      </c>
      <c r="C57514" s="2" t="s">
        <v>3</v>
      </c>
    </row>
    <row r="57515" spans="1:3" x14ac:dyDescent="0.25">
      <c r="A57515" s="2" t="s">
        <v>57546</v>
      </c>
      <c r="B57515" s="2">
        <v>15853645</v>
      </c>
      <c r="C57515" s="2" t="s">
        <v>6</v>
      </c>
    </row>
    <row r="57516" spans="1:3" x14ac:dyDescent="0.25">
      <c r="A57516" s="2" t="s">
        <v>57547</v>
      </c>
      <c r="B57516" s="2">
        <v>10230687</v>
      </c>
      <c r="C57516" s="2" t="s">
        <v>5</v>
      </c>
    </row>
    <row r="57517" spans="1:3" x14ac:dyDescent="0.25">
      <c r="A57517" s="2" t="s">
        <v>57548</v>
      </c>
      <c r="B57517" s="2">
        <v>11005815</v>
      </c>
      <c r="C57517" s="2" t="s">
        <v>5</v>
      </c>
    </row>
    <row r="57518" spans="1:3" x14ac:dyDescent="0.25">
      <c r="A57518" s="2" t="s">
        <v>57549</v>
      </c>
      <c r="B57518" s="2">
        <v>10232798</v>
      </c>
      <c r="C57518" s="2" t="s">
        <v>10</v>
      </c>
    </row>
    <row r="57519" spans="1:3" x14ac:dyDescent="0.25">
      <c r="A57519" s="2" t="s">
        <v>57550</v>
      </c>
      <c r="B57519" s="2">
        <v>11659960</v>
      </c>
      <c r="C57519" s="2" t="s">
        <v>9</v>
      </c>
    </row>
    <row r="57520" spans="1:3" x14ac:dyDescent="0.25">
      <c r="A57520" s="2" t="s">
        <v>57551</v>
      </c>
      <c r="B57520" s="2">
        <v>11358860</v>
      </c>
      <c r="C57520" s="2" t="s">
        <v>2</v>
      </c>
    </row>
    <row r="57521" spans="1:3" x14ac:dyDescent="0.25">
      <c r="A57521" s="2" t="s">
        <v>57552</v>
      </c>
      <c r="B57521" s="2">
        <v>11533027</v>
      </c>
      <c r="C57521" s="2" t="s">
        <v>1</v>
      </c>
    </row>
    <row r="57522" spans="1:3" x14ac:dyDescent="0.25">
      <c r="A57522" s="2" t="s">
        <v>57553</v>
      </c>
      <c r="B57522" s="2">
        <v>10194720</v>
      </c>
      <c r="C57522" s="2" t="s">
        <v>5</v>
      </c>
    </row>
    <row r="57523" spans="1:3" x14ac:dyDescent="0.25">
      <c r="A57523" s="2" t="s">
        <v>57554</v>
      </c>
      <c r="B57523" s="2">
        <v>11447601</v>
      </c>
      <c r="C57523" s="2" t="s">
        <v>3</v>
      </c>
    </row>
    <row r="57524" spans="1:3" x14ac:dyDescent="0.25">
      <c r="A57524" s="2" t="s">
        <v>57555</v>
      </c>
      <c r="B57524" s="2">
        <v>10170818</v>
      </c>
      <c r="C57524" s="2" t="s">
        <v>3</v>
      </c>
    </row>
    <row r="57525" spans="1:3" x14ac:dyDescent="0.25">
      <c r="A57525" s="2" t="s">
        <v>57556</v>
      </c>
      <c r="B57525" s="2">
        <v>10781701</v>
      </c>
      <c r="C57525" s="2" t="s">
        <v>5</v>
      </c>
    </row>
    <row r="57526" spans="1:3" x14ac:dyDescent="0.25">
      <c r="A57526" s="2" t="s">
        <v>57557</v>
      </c>
      <c r="B57526" s="2">
        <v>20126654</v>
      </c>
      <c r="C57526" s="2" t="s">
        <v>7</v>
      </c>
    </row>
    <row r="57527" spans="1:3" x14ac:dyDescent="0.25">
      <c r="A57527" s="2" t="s">
        <v>57558</v>
      </c>
      <c r="B57527" s="2">
        <v>10665407</v>
      </c>
      <c r="C57527" s="2" t="s">
        <v>0</v>
      </c>
    </row>
    <row r="57528" spans="1:3" x14ac:dyDescent="0.25">
      <c r="A57528" s="2" t="s">
        <v>57559</v>
      </c>
      <c r="B57528" s="2">
        <v>11034505</v>
      </c>
      <c r="C57528" s="2" t="s">
        <v>7</v>
      </c>
    </row>
    <row r="57529" spans="1:3" x14ac:dyDescent="0.25">
      <c r="A57529" s="2" t="s">
        <v>57560</v>
      </c>
      <c r="B57529" s="2">
        <v>11496114</v>
      </c>
      <c r="C57529" s="2" t="s">
        <v>8</v>
      </c>
    </row>
    <row r="57530" spans="1:3" x14ac:dyDescent="0.25">
      <c r="A57530" s="2" t="s">
        <v>57561</v>
      </c>
      <c r="B57530" s="2">
        <v>11432728</v>
      </c>
      <c r="C57530" s="2" t="s">
        <v>9</v>
      </c>
    </row>
    <row r="57531" spans="1:3" x14ac:dyDescent="0.25">
      <c r="A57531" s="2" t="s">
        <v>57562</v>
      </c>
      <c r="B57531" s="2">
        <v>19350132</v>
      </c>
      <c r="C57531" s="2" t="s">
        <v>2</v>
      </c>
    </row>
    <row r="57532" spans="1:3" x14ac:dyDescent="0.25">
      <c r="A57532" s="2" t="s">
        <v>57563</v>
      </c>
      <c r="B57532" s="2">
        <v>20794394</v>
      </c>
      <c r="C57532" s="2" t="s">
        <v>6</v>
      </c>
    </row>
    <row r="57533" spans="1:3" x14ac:dyDescent="0.25">
      <c r="A57533" s="2" t="s">
        <v>57564</v>
      </c>
      <c r="B57533" s="2">
        <v>2781626</v>
      </c>
      <c r="C57533" s="2" t="s">
        <v>11</v>
      </c>
    </row>
    <row r="57534" spans="1:3" x14ac:dyDescent="0.25">
      <c r="A57534" s="2" t="s">
        <v>57565</v>
      </c>
      <c r="B57534" s="2">
        <v>2782181</v>
      </c>
      <c r="C57534" s="2" t="s">
        <v>2</v>
      </c>
    </row>
    <row r="57535" spans="1:3" x14ac:dyDescent="0.25">
      <c r="A57535" s="2" t="s">
        <v>57566</v>
      </c>
      <c r="B57535" s="2">
        <v>2798933</v>
      </c>
      <c r="C57535" s="2" t="s">
        <v>2</v>
      </c>
    </row>
    <row r="57536" spans="1:3" x14ac:dyDescent="0.25">
      <c r="A57536" s="2" t="s">
        <v>57567</v>
      </c>
      <c r="B57536" s="2">
        <v>2804900</v>
      </c>
      <c r="C57536" s="2" t="s">
        <v>0</v>
      </c>
    </row>
    <row r="57537" spans="1:3" x14ac:dyDescent="0.25">
      <c r="A57537" s="2" t="s">
        <v>57568</v>
      </c>
      <c r="B57537" s="2">
        <v>2804908</v>
      </c>
      <c r="C57537" s="2" t="s">
        <v>2</v>
      </c>
    </row>
    <row r="57538" spans="1:3" x14ac:dyDescent="0.25">
      <c r="A57538" s="2" t="s">
        <v>57569</v>
      </c>
      <c r="B57538" s="2">
        <v>2805263</v>
      </c>
      <c r="C57538" s="2" t="s">
        <v>2</v>
      </c>
    </row>
    <row r="57539" spans="1:3" x14ac:dyDescent="0.25">
      <c r="A57539" s="2" t="s">
        <v>57570</v>
      </c>
      <c r="B57539" s="2">
        <v>2811664</v>
      </c>
      <c r="C57539" s="2" t="s">
        <v>4</v>
      </c>
    </row>
    <row r="57540" spans="1:3" x14ac:dyDescent="0.25">
      <c r="A57540" s="2" t="s">
        <v>57571</v>
      </c>
      <c r="B57540" s="2">
        <v>2815969</v>
      </c>
      <c r="C57540" s="2" t="s">
        <v>5</v>
      </c>
    </row>
    <row r="57541" spans="1:3" x14ac:dyDescent="0.25">
      <c r="A57541" s="2" t="s">
        <v>57572</v>
      </c>
      <c r="B57541" s="2">
        <v>2816894</v>
      </c>
      <c r="C57541" s="2" t="s">
        <v>9</v>
      </c>
    </row>
    <row r="57542" spans="1:3" x14ac:dyDescent="0.25">
      <c r="A57542" s="2" t="s">
        <v>57573</v>
      </c>
      <c r="B57542" s="2">
        <v>2817169</v>
      </c>
      <c r="C57542" s="2" t="s">
        <v>1</v>
      </c>
    </row>
    <row r="57543" spans="1:3" x14ac:dyDescent="0.25">
      <c r="A57543" s="2" t="s">
        <v>57574</v>
      </c>
      <c r="B57543" s="2">
        <v>2819807</v>
      </c>
      <c r="C57543" s="2" t="s">
        <v>2</v>
      </c>
    </row>
    <row r="57544" spans="1:3" x14ac:dyDescent="0.25">
      <c r="A57544" s="2" t="s">
        <v>57575</v>
      </c>
      <c r="B57544" s="2">
        <v>2826514</v>
      </c>
      <c r="C57544" s="2" t="s">
        <v>9</v>
      </c>
    </row>
    <row r="57545" spans="1:3" x14ac:dyDescent="0.25">
      <c r="A57545" s="2" t="s">
        <v>57576</v>
      </c>
      <c r="B57545" s="2">
        <v>2844083</v>
      </c>
      <c r="C57545" s="2" t="s">
        <v>5</v>
      </c>
    </row>
    <row r="57546" spans="1:3" x14ac:dyDescent="0.25">
      <c r="A57546" s="2" t="s">
        <v>57577</v>
      </c>
      <c r="B57546" s="2">
        <v>2845693</v>
      </c>
      <c r="C57546" s="2" t="s">
        <v>2</v>
      </c>
    </row>
    <row r="57547" spans="1:3" x14ac:dyDescent="0.25">
      <c r="A57547" s="2" t="s">
        <v>57578</v>
      </c>
      <c r="B57547" s="2">
        <v>2856348</v>
      </c>
      <c r="C57547" s="2" t="s">
        <v>8</v>
      </c>
    </row>
    <row r="57548" spans="1:3" x14ac:dyDescent="0.25">
      <c r="A57548" s="2" t="s">
        <v>57579</v>
      </c>
      <c r="B57548" s="2">
        <v>2867113</v>
      </c>
      <c r="C57548" s="2" t="s">
        <v>2</v>
      </c>
    </row>
    <row r="57549" spans="1:3" x14ac:dyDescent="0.25">
      <c r="A57549" s="2" t="s">
        <v>57580</v>
      </c>
      <c r="B57549" s="2">
        <v>2869976</v>
      </c>
      <c r="C57549" s="2" t="s">
        <v>6</v>
      </c>
    </row>
    <row r="57550" spans="1:3" x14ac:dyDescent="0.25">
      <c r="A57550" s="2" t="s">
        <v>57581</v>
      </c>
      <c r="B57550" s="2">
        <v>2874272</v>
      </c>
      <c r="C57550" s="2" t="s">
        <v>7</v>
      </c>
    </row>
    <row r="57551" spans="1:3" x14ac:dyDescent="0.25">
      <c r="A57551" s="2" t="s">
        <v>57582</v>
      </c>
      <c r="B57551" s="2">
        <v>2901345</v>
      </c>
      <c r="C57551" s="2" t="s">
        <v>0</v>
      </c>
    </row>
    <row r="57552" spans="1:3" x14ac:dyDescent="0.25">
      <c r="A57552" s="2" t="s">
        <v>57583</v>
      </c>
      <c r="B57552" s="2">
        <v>2914021</v>
      </c>
      <c r="C57552" s="2" t="s">
        <v>4</v>
      </c>
    </row>
    <row r="57553" spans="1:3" x14ac:dyDescent="0.25">
      <c r="A57553" s="2" t="s">
        <v>57584</v>
      </c>
      <c r="B57553" s="2">
        <v>2917672</v>
      </c>
      <c r="C57553" s="2" t="s">
        <v>4</v>
      </c>
    </row>
    <row r="57554" spans="1:3" x14ac:dyDescent="0.25">
      <c r="A57554" s="2" t="s">
        <v>57585</v>
      </c>
      <c r="B57554" s="2">
        <v>2926634</v>
      </c>
      <c r="C57554" s="2" t="s">
        <v>6</v>
      </c>
    </row>
    <row r="57555" spans="1:3" x14ac:dyDescent="0.25">
      <c r="A57555" s="2" t="s">
        <v>57586</v>
      </c>
      <c r="B57555" s="2">
        <v>2928326</v>
      </c>
      <c r="C57555" s="2" t="s">
        <v>11</v>
      </c>
    </row>
    <row r="57556" spans="1:3" x14ac:dyDescent="0.25">
      <c r="A57556" s="2" t="s">
        <v>57587</v>
      </c>
      <c r="B57556" s="2">
        <v>2934014</v>
      </c>
      <c r="C57556" s="2" t="s">
        <v>7</v>
      </c>
    </row>
    <row r="57557" spans="1:3" x14ac:dyDescent="0.25">
      <c r="A57557" s="2" t="s">
        <v>57588</v>
      </c>
      <c r="B57557" s="2">
        <v>2934499</v>
      </c>
      <c r="C57557" s="2" t="s">
        <v>11</v>
      </c>
    </row>
    <row r="57558" spans="1:3" x14ac:dyDescent="0.25">
      <c r="A57558" s="2" t="s">
        <v>57589</v>
      </c>
      <c r="B57558" s="2">
        <v>2936100</v>
      </c>
      <c r="C57558" s="2" t="s">
        <v>5</v>
      </c>
    </row>
    <row r="57559" spans="1:3" x14ac:dyDescent="0.25">
      <c r="A57559" s="2" t="s">
        <v>57590</v>
      </c>
      <c r="B57559" s="2">
        <v>2942940</v>
      </c>
      <c r="C57559" s="2" t="s">
        <v>2</v>
      </c>
    </row>
    <row r="57560" spans="1:3" x14ac:dyDescent="0.25">
      <c r="A57560" s="2" t="s">
        <v>57591</v>
      </c>
      <c r="B57560" s="2">
        <v>2949772</v>
      </c>
      <c r="C57560" s="2" t="s">
        <v>5</v>
      </c>
    </row>
    <row r="57561" spans="1:3" x14ac:dyDescent="0.25">
      <c r="A57561" s="2" t="s">
        <v>57592</v>
      </c>
      <c r="B57561" s="2">
        <v>2970145</v>
      </c>
      <c r="C57561" s="2" t="s">
        <v>6</v>
      </c>
    </row>
    <row r="57562" spans="1:3" x14ac:dyDescent="0.25">
      <c r="A57562" s="2" t="s">
        <v>57593</v>
      </c>
      <c r="B57562" s="2">
        <v>2985836</v>
      </c>
      <c r="C57562" s="2" t="s">
        <v>10</v>
      </c>
    </row>
    <row r="57563" spans="1:3" x14ac:dyDescent="0.25">
      <c r="A57563" s="2" t="s">
        <v>57594</v>
      </c>
      <c r="B57563" s="2">
        <v>2986480</v>
      </c>
      <c r="C57563" s="2" t="s">
        <v>5</v>
      </c>
    </row>
    <row r="57564" spans="1:3" x14ac:dyDescent="0.25">
      <c r="A57564" s="2" t="s">
        <v>57595</v>
      </c>
      <c r="B57564" s="2">
        <v>2987767</v>
      </c>
      <c r="C57564" s="2" t="s">
        <v>2</v>
      </c>
    </row>
    <row r="57565" spans="1:3" x14ac:dyDescent="0.25">
      <c r="A57565" s="2" t="s">
        <v>57596</v>
      </c>
      <c r="B57565" s="2">
        <v>2997321</v>
      </c>
      <c r="C57565" s="2" t="s">
        <v>9</v>
      </c>
    </row>
    <row r="57566" spans="1:3" x14ac:dyDescent="0.25">
      <c r="A57566" s="2" t="s">
        <v>57597</v>
      </c>
      <c r="B57566" s="2">
        <v>3000742</v>
      </c>
      <c r="C57566" s="2" t="s">
        <v>1</v>
      </c>
    </row>
    <row r="57567" spans="1:3" x14ac:dyDescent="0.25">
      <c r="A57567" s="2" t="s">
        <v>57598</v>
      </c>
      <c r="B57567" s="2">
        <v>3002339</v>
      </c>
      <c r="C57567" s="2" t="s">
        <v>1</v>
      </c>
    </row>
    <row r="57568" spans="1:3" x14ac:dyDescent="0.25">
      <c r="A57568" s="2" t="s">
        <v>57599</v>
      </c>
      <c r="B57568" s="2">
        <v>3003247</v>
      </c>
      <c r="C57568" s="2" t="s">
        <v>6</v>
      </c>
    </row>
    <row r="57569" spans="1:3" x14ac:dyDescent="0.25">
      <c r="A57569" s="2" t="s">
        <v>57600</v>
      </c>
      <c r="B57569" s="2">
        <v>3004132</v>
      </c>
      <c r="C57569" s="2" t="s">
        <v>6</v>
      </c>
    </row>
    <row r="57570" spans="1:3" x14ac:dyDescent="0.25">
      <c r="A57570" s="2" t="s">
        <v>57601</v>
      </c>
      <c r="B57570" s="2">
        <v>3005286</v>
      </c>
      <c r="C57570" s="2" t="s">
        <v>8</v>
      </c>
    </row>
    <row r="57571" spans="1:3" x14ac:dyDescent="0.25">
      <c r="A57571" s="2" t="s">
        <v>57602</v>
      </c>
      <c r="B57571" s="2">
        <v>3005455</v>
      </c>
      <c r="C57571" s="2" t="s">
        <v>8</v>
      </c>
    </row>
    <row r="57572" spans="1:3" x14ac:dyDescent="0.25">
      <c r="A57572" s="2" t="s">
        <v>57603</v>
      </c>
      <c r="B57572" s="2">
        <v>3011112</v>
      </c>
      <c r="C57572" s="2" t="s">
        <v>1</v>
      </c>
    </row>
    <row r="57573" spans="1:3" x14ac:dyDescent="0.25">
      <c r="A57573" s="2" t="s">
        <v>57604</v>
      </c>
      <c r="B57573" s="2">
        <v>3013857</v>
      </c>
      <c r="C57573" s="2" t="s">
        <v>0</v>
      </c>
    </row>
    <row r="57574" spans="1:3" x14ac:dyDescent="0.25">
      <c r="A57574" s="2" t="s">
        <v>57605</v>
      </c>
      <c r="B57574" s="2">
        <v>3014926</v>
      </c>
      <c r="C57574" s="2" t="s">
        <v>0</v>
      </c>
    </row>
    <row r="57575" spans="1:3" x14ac:dyDescent="0.25">
      <c r="A57575" s="2" t="s">
        <v>57606</v>
      </c>
      <c r="B57575" s="2">
        <v>3019979</v>
      </c>
      <c r="C57575" s="2" t="s">
        <v>5</v>
      </c>
    </row>
    <row r="57576" spans="1:3" x14ac:dyDescent="0.25">
      <c r="A57576" s="2" t="s">
        <v>57607</v>
      </c>
      <c r="B57576" s="2">
        <v>3020243</v>
      </c>
      <c r="C57576" s="2" t="s">
        <v>1</v>
      </c>
    </row>
    <row r="57577" spans="1:3" x14ac:dyDescent="0.25">
      <c r="A57577" s="2" t="s">
        <v>57608</v>
      </c>
      <c r="B57577" s="2">
        <v>3033997</v>
      </c>
      <c r="C57577" s="2" t="s">
        <v>9</v>
      </c>
    </row>
    <row r="57578" spans="1:3" x14ac:dyDescent="0.25">
      <c r="A57578" s="2" t="s">
        <v>57609</v>
      </c>
      <c r="B57578" s="2">
        <v>3045612</v>
      </c>
      <c r="C57578" s="2" t="s">
        <v>3</v>
      </c>
    </row>
    <row r="57579" spans="1:3" x14ac:dyDescent="0.25">
      <c r="A57579" s="2" t="s">
        <v>57610</v>
      </c>
      <c r="B57579" s="2">
        <v>3060087</v>
      </c>
      <c r="C57579" s="2" t="s">
        <v>10</v>
      </c>
    </row>
    <row r="57580" spans="1:3" x14ac:dyDescent="0.25">
      <c r="A57580" s="2" t="s">
        <v>57611</v>
      </c>
      <c r="B57580" s="2">
        <v>3062751</v>
      </c>
      <c r="C57580" s="2" t="s">
        <v>7</v>
      </c>
    </row>
    <row r="57581" spans="1:3" x14ac:dyDescent="0.25">
      <c r="A57581" s="2" t="s">
        <v>57612</v>
      </c>
      <c r="B57581" s="2">
        <v>3087624</v>
      </c>
      <c r="C57581" s="2" t="s">
        <v>6</v>
      </c>
    </row>
    <row r="57582" spans="1:3" x14ac:dyDescent="0.25">
      <c r="A57582" s="2" t="s">
        <v>57613</v>
      </c>
      <c r="B57582" s="2">
        <v>3093946</v>
      </c>
      <c r="C57582" s="2" t="s">
        <v>1</v>
      </c>
    </row>
    <row r="57583" spans="1:3" x14ac:dyDescent="0.25">
      <c r="A57583" s="2" t="s">
        <v>57614</v>
      </c>
      <c r="B57583" s="2">
        <v>3103637</v>
      </c>
      <c r="C57583" s="2" t="s">
        <v>1</v>
      </c>
    </row>
    <row r="57584" spans="1:3" x14ac:dyDescent="0.25">
      <c r="A57584" s="2" t="s">
        <v>57615</v>
      </c>
      <c r="B57584" s="2">
        <v>3125639</v>
      </c>
      <c r="C57584" s="2" t="s">
        <v>6</v>
      </c>
    </row>
    <row r="57585" spans="1:3" x14ac:dyDescent="0.25">
      <c r="A57585" s="2" t="s">
        <v>57616</v>
      </c>
      <c r="B57585" s="2">
        <v>3128882</v>
      </c>
      <c r="C57585" s="2" t="s">
        <v>11</v>
      </c>
    </row>
    <row r="57586" spans="1:3" x14ac:dyDescent="0.25">
      <c r="A57586" s="2" t="s">
        <v>57617</v>
      </c>
      <c r="B57586" s="2">
        <v>3136801</v>
      </c>
      <c r="C57586" s="2" t="s">
        <v>9</v>
      </c>
    </row>
    <row r="57587" spans="1:3" x14ac:dyDescent="0.25">
      <c r="A57587" s="2" t="s">
        <v>57618</v>
      </c>
      <c r="B57587" s="2">
        <v>3147619</v>
      </c>
      <c r="C57587" s="2" t="s">
        <v>4</v>
      </c>
    </row>
    <row r="57588" spans="1:3" x14ac:dyDescent="0.25">
      <c r="A57588" s="2" t="s">
        <v>57619</v>
      </c>
      <c r="B57588" s="2">
        <v>3147953</v>
      </c>
      <c r="C57588" s="2" t="s">
        <v>9</v>
      </c>
    </row>
    <row r="57589" spans="1:3" x14ac:dyDescent="0.25">
      <c r="A57589" s="2" t="s">
        <v>57620</v>
      </c>
      <c r="B57589" s="2">
        <v>3152733</v>
      </c>
      <c r="C57589" s="2" t="s">
        <v>11</v>
      </c>
    </row>
    <row r="57590" spans="1:3" x14ac:dyDescent="0.25">
      <c r="A57590" s="2" t="s">
        <v>57621</v>
      </c>
      <c r="B57590" s="2">
        <v>3153205</v>
      </c>
      <c r="C57590" s="2" t="s">
        <v>9</v>
      </c>
    </row>
    <row r="57591" spans="1:3" x14ac:dyDescent="0.25">
      <c r="A57591" s="2" t="s">
        <v>57622</v>
      </c>
      <c r="B57591" s="2">
        <v>3163448</v>
      </c>
      <c r="C57591" s="2" t="s">
        <v>9</v>
      </c>
    </row>
    <row r="57592" spans="1:3" x14ac:dyDescent="0.25">
      <c r="A57592" s="2" t="s">
        <v>57623</v>
      </c>
      <c r="B57592" s="2">
        <v>3165906</v>
      </c>
      <c r="C57592" s="2" t="s">
        <v>0</v>
      </c>
    </row>
    <row r="57593" spans="1:3" x14ac:dyDescent="0.25">
      <c r="A57593" s="2" t="s">
        <v>57624</v>
      </c>
      <c r="B57593" s="2">
        <v>3171571</v>
      </c>
      <c r="C57593" s="2" t="s">
        <v>1</v>
      </c>
    </row>
    <row r="57594" spans="1:3" x14ac:dyDescent="0.25">
      <c r="A57594" s="2" t="s">
        <v>57625</v>
      </c>
      <c r="B57594" s="2">
        <v>3173899</v>
      </c>
      <c r="C57594" s="2" t="s">
        <v>11</v>
      </c>
    </row>
    <row r="57595" spans="1:3" x14ac:dyDescent="0.25">
      <c r="A57595" s="2" t="s">
        <v>57626</v>
      </c>
      <c r="B57595" s="2">
        <v>3175791</v>
      </c>
      <c r="C57595" s="2" t="s">
        <v>4</v>
      </c>
    </row>
    <row r="57596" spans="1:3" x14ac:dyDescent="0.25">
      <c r="A57596" s="2" t="s">
        <v>57627</v>
      </c>
      <c r="B57596" s="2">
        <v>3180784</v>
      </c>
      <c r="C57596" s="2" t="s">
        <v>2</v>
      </c>
    </row>
    <row r="57597" spans="1:3" x14ac:dyDescent="0.25">
      <c r="A57597" s="2" t="s">
        <v>57628</v>
      </c>
      <c r="B57597" s="2">
        <v>3185362</v>
      </c>
      <c r="C57597" s="2" t="s">
        <v>9</v>
      </c>
    </row>
    <row r="57598" spans="1:3" x14ac:dyDescent="0.25">
      <c r="A57598" s="2" t="s">
        <v>57629</v>
      </c>
      <c r="B57598" s="2">
        <v>3187951</v>
      </c>
      <c r="C57598" s="2" t="s">
        <v>2</v>
      </c>
    </row>
    <row r="57599" spans="1:3" x14ac:dyDescent="0.25">
      <c r="A57599" s="2" t="s">
        <v>57630</v>
      </c>
      <c r="B57599" s="2">
        <v>3190950</v>
      </c>
      <c r="C57599" s="2" t="s">
        <v>5</v>
      </c>
    </row>
    <row r="57600" spans="1:3" x14ac:dyDescent="0.25">
      <c r="A57600" s="2" t="s">
        <v>57631</v>
      </c>
      <c r="B57600" s="2">
        <v>3199425</v>
      </c>
      <c r="C57600" s="2" t="s">
        <v>9</v>
      </c>
    </row>
    <row r="57601" spans="1:3" x14ac:dyDescent="0.25">
      <c r="A57601" s="2" t="s">
        <v>57632</v>
      </c>
      <c r="B57601" s="2">
        <v>3205676</v>
      </c>
      <c r="C57601" s="2" t="s">
        <v>3</v>
      </c>
    </row>
    <row r="57602" spans="1:3" x14ac:dyDescent="0.25">
      <c r="A57602" s="2" t="s">
        <v>57633</v>
      </c>
      <c r="B57602" s="2">
        <v>3207223</v>
      </c>
      <c r="C57602" s="2" t="s">
        <v>7</v>
      </c>
    </row>
    <row r="57603" spans="1:3" x14ac:dyDescent="0.25">
      <c r="A57603" s="2" t="s">
        <v>57634</v>
      </c>
      <c r="B57603" s="2">
        <v>3211701</v>
      </c>
      <c r="C57603" s="2" t="s">
        <v>7</v>
      </c>
    </row>
    <row r="57604" spans="1:3" x14ac:dyDescent="0.25">
      <c r="A57604" s="2" t="s">
        <v>57635</v>
      </c>
      <c r="B57604" s="2">
        <v>3217405</v>
      </c>
      <c r="C57604" s="2" t="s">
        <v>2</v>
      </c>
    </row>
    <row r="57605" spans="1:3" x14ac:dyDescent="0.25">
      <c r="A57605" s="2" t="s">
        <v>57636</v>
      </c>
      <c r="B57605" s="2">
        <v>3222701</v>
      </c>
      <c r="C57605" s="2" t="s">
        <v>11</v>
      </c>
    </row>
    <row r="57606" spans="1:3" x14ac:dyDescent="0.25">
      <c r="A57606" s="2" t="s">
        <v>57637</v>
      </c>
      <c r="B57606" s="2">
        <v>3223093</v>
      </c>
      <c r="C57606" s="2" t="s">
        <v>6</v>
      </c>
    </row>
    <row r="57607" spans="1:3" x14ac:dyDescent="0.25">
      <c r="A57607" s="2" t="s">
        <v>57638</v>
      </c>
      <c r="B57607" s="2">
        <v>3225978</v>
      </c>
      <c r="C57607" s="2" t="s">
        <v>5</v>
      </c>
    </row>
    <row r="57608" spans="1:3" x14ac:dyDescent="0.25">
      <c r="A57608" s="2" t="s">
        <v>57639</v>
      </c>
      <c r="B57608" s="2">
        <v>3226172</v>
      </c>
      <c r="C57608" s="2" t="s">
        <v>5</v>
      </c>
    </row>
    <row r="57609" spans="1:3" x14ac:dyDescent="0.25">
      <c r="A57609" s="2" t="s">
        <v>57640</v>
      </c>
      <c r="B57609" s="2">
        <v>3242204</v>
      </c>
      <c r="C57609" s="2" t="s">
        <v>6</v>
      </c>
    </row>
    <row r="57610" spans="1:3" x14ac:dyDescent="0.25">
      <c r="A57610" s="2" t="s">
        <v>57641</v>
      </c>
      <c r="B57610" s="2">
        <v>3242518</v>
      </c>
      <c r="C57610" s="2" t="s">
        <v>1</v>
      </c>
    </row>
    <row r="57611" spans="1:3" x14ac:dyDescent="0.25">
      <c r="A57611" s="2" t="s">
        <v>57642</v>
      </c>
      <c r="B57611" s="2">
        <v>3243435</v>
      </c>
      <c r="C57611" s="2" t="s">
        <v>11</v>
      </c>
    </row>
    <row r="57612" spans="1:3" x14ac:dyDescent="0.25">
      <c r="A57612" s="2" t="s">
        <v>57643</v>
      </c>
      <c r="B57612" s="2">
        <v>3245997</v>
      </c>
      <c r="C57612" s="2" t="s">
        <v>4</v>
      </c>
    </row>
    <row r="57613" spans="1:3" x14ac:dyDescent="0.25">
      <c r="A57613" s="2" t="s">
        <v>57644</v>
      </c>
      <c r="B57613" s="2">
        <v>3254095</v>
      </c>
      <c r="C57613" s="2" t="s">
        <v>6</v>
      </c>
    </row>
    <row r="57614" spans="1:3" x14ac:dyDescent="0.25">
      <c r="A57614" s="2" t="s">
        <v>57645</v>
      </c>
      <c r="B57614" s="2">
        <v>3256334</v>
      </c>
      <c r="C57614" s="2" t="s">
        <v>3</v>
      </c>
    </row>
    <row r="57615" spans="1:3" x14ac:dyDescent="0.25">
      <c r="A57615" s="2" t="s">
        <v>57646</v>
      </c>
      <c r="B57615" s="2">
        <v>3261152</v>
      </c>
      <c r="C57615" s="2" t="s">
        <v>9</v>
      </c>
    </row>
    <row r="57616" spans="1:3" x14ac:dyDescent="0.25">
      <c r="A57616" s="2" t="s">
        <v>57647</v>
      </c>
      <c r="B57616" s="2">
        <v>3262927</v>
      </c>
      <c r="C57616" s="2" t="s">
        <v>3</v>
      </c>
    </row>
    <row r="57617" spans="1:3" x14ac:dyDescent="0.25">
      <c r="A57617" s="2" t="s">
        <v>57648</v>
      </c>
      <c r="B57617" s="2">
        <v>3267396</v>
      </c>
      <c r="C57617" s="2" t="s">
        <v>0</v>
      </c>
    </row>
    <row r="57618" spans="1:3" x14ac:dyDescent="0.25">
      <c r="A57618" s="2" t="s">
        <v>57649</v>
      </c>
      <c r="B57618" s="2">
        <v>3273541</v>
      </c>
      <c r="C57618" s="2" t="s">
        <v>5</v>
      </c>
    </row>
    <row r="57619" spans="1:3" x14ac:dyDescent="0.25">
      <c r="A57619" s="2" t="s">
        <v>57650</v>
      </c>
      <c r="B57619" s="2">
        <v>3279801</v>
      </c>
      <c r="C57619" s="2" t="s">
        <v>2</v>
      </c>
    </row>
    <row r="57620" spans="1:3" x14ac:dyDescent="0.25">
      <c r="A57620" s="2" t="s">
        <v>57651</v>
      </c>
      <c r="B57620" s="2">
        <v>3286614</v>
      </c>
      <c r="C57620" s="2" t="s">
        <v>2</v>
      </c>
    </row>
    <row r="57621" spans="1:3" x14ac:dyDescent="0.25">
      <c r="A57621" s="2" t="s">
        <v>57652</v>
      </c>
      <c r="B57621" s="2">
        <v>3287300</v>
      </c>
      <c r="C57621" s="2" t="s">
        <v>4</v>
      </c>
    </row>
    <row r="57622" spans="1:3" x14ac:dyDescent="0.25">
      <c r="A57622" s="2" t="s">
        <v>57653</v>
      </c>
      <c r="B57622" s="2">
        <v>3291107</v>
      </c>
      <c r="C57622" s="2" t="s">
        <v>5</v>
      </c>
    </row>
    <row r="57623" spans="1:3" x14ac:dyDescent="0.25">
      <c r="A57623" s="2" t="s">
        <v>57654</v>
      </c>
      <c r="B57623" s="2">
        <v>3293291</v>
      </c>
      <c r="C57623" s="2" t="s">
        <v>1</v>
      </c>
    </row>
    <row r="57624" spans="1:3" x14ac:dyDescent="0.25">
      <c r="A57624" s="2" t="s">
        <v>57655</v>
      </c>
      <c r="B57624" s="2">
        <v>3294376</v>
      </c>
      <c r="C57624" s="2" t="s">
        <v>11</v>
      </c>
    </row>
    <row r="57625" spans="1:3" x14ac:dyDescent="0.25">
      <c r="A57625" s="2" t="s">
        <v>57656</v>
      </c>
      <c r="B57625" s="2">
        <v>3308355</v>
      </c>
      <c r="C57625" s="2" t="s">
        <v>1</v>
      </c>
    </row>
    <row r="57626" spans="1:3" x14ac:dyDescent="0.25">
      <c r="A57626" s="2" t="s">
        <v>57657</v>
      </c>
      <c r="B57626" s="2">
        <v>3308878</v>
      </c>
      <c r="C57626" s="2" t="s">
        <v>2</v>
      </c>
    </row>
    <row r="57627" spans="1:3" x14ac:dyDescent="0.25">
      <c r="A57627" s="2" t="s">
        <v>57658</v>
      </c>
      <c r="B57627" s="2">
        <v>3313612</v>
      </c>
      <c r="C57627" s="2" t="s">
        <v>5</v>
      </c>
    </row>
    <row r="57628" spans="1:3" x14ac:dyDescent="0.25">
      <c r="A57628" s="2" t="s">
        <v>57659</v>
      </c>
      <c r="B57628" s="2">
        <v>3314852</v>
      </c>
      <c r="C57628" s="2" t="s">
        <v>9</v>
      </c>
    </row>
    <row r="57629" spans="1:3" x14ac:dyDescent="0.25">
      <c r="A57629" s="2" t="s">
        <v>57660</v>
      </c>
      <c r="B57629" s="2">
        <v>3317985</v>
      </c>
      <c r="C57629" s="2" t="s">
        <v>3</v>
      </c>
    </row>
    <row r="57630" spans="1:3" x14ac:dyDescent="0.25">
      <c r="A57630" s="2" t="s">
        <v>57661</v>
      </c>
      <c r="B57630" s="2">
        <v>3324255</v>
      </c>
      <c r="C57630" s="2" t="s">
        <v>2</v>
      </c>
    </row>
    <row r="57631" spans="1:3" x14ac:dyDescent="0.25">
      <c r="A57631" s="2" t="s">
        <v>57662</v>
      </c>
      <c r="B57631" s="2">
        <v>3325891</v>
      </c>
      <c r="C57631" s="2" t="s">
        <v>3</v>
      </c>
    </row>
    <row r="57632" spans="1:3" x14ac:dyDescent="0.25">
      <c r="A57632" s="2" t="s">
        <v>57663</v>
      </c>
      <c r="B57632" s="2">
        <v>3333009</v>
      </c>
      <c r="C57632" s="2" t="s">
        <v>1</v>
      </c>
    </row>
    <row r="57633" spans="1:3" x14ac:dyDescent="0.25">
      <c r="A57633" s="2" t="s">
        <v>57664</v>
      </c>
      <c r="B57633" s="2">
        <v>3339539</v>
      </c>
      <c r="C57633" s="2" t="s">
        <v>4</v>
      </c>
    </row>
    <row r="57634" spans="1:3" x14ac:dyDescent="0.25">
      <c r="A57634" s="2" t="s">
        <v>57665</v>
      </c>
      <c r="B57634" s="2">
        <v>3342262</v>
      </c>
      <c r="C57634" s="2" t="s">
        <v>8</v>
      </c>
    </row>
    <row r="57635" spans="1:3" x14ac:dyDescent="0.25">
      <c r="A57635" s="2" t="s">
        <v>57666</v>
      </c>
      <c r="B57635" s="2">
        <v>3345794</v>
      </c>
      <c r="C57635" s="2" t="s">
        <v>5</v>
      </c>
    </row>
    <row r="57636" spans="1:3" x14ac:dyDescent="0.25">
      <c r="A57636" s="2" t="s">
        <v>57667</v>
      </c>
      <c r="B57636" s="2">
        <v>3353954</v>
      </c>
      <c r="C57636" s="2" t="s">
        <v>0</v>
      </c>
    </row>
    <row r="57637" spans="1:3" x14ac:dyDescent="0.25">
      <c r="A57637" s="2" t="s">
        <v>57668</v>
      </c>
      <c r="B57637" s="2">
        <v>3376260</v>
      </c>
      <c r="C57637" s="2" t="s">
        <v>1</v>
      </c>
    </row>
    <row r="57638" spans="1:3" x14ac:dyDescent="0.25">
      <c r="A57638" s="2" t="s">
        <v>57669</v>
      </c>
      <c r="B57638" s="2">
        <v>3388998</v>
      </c>
      <c r="C57638" s="2" t="s">
        <v>9</v>
      </c>
    </row>
    <row r="57639" spans="1:3" x14ac:dyDescent="0.25">
      <c r="A57639" s="2" t="s">
        <v>57670</v>
      </c>
      <c r="B57639" s="2">
        <v>3390246</v>
      </c>
      <c r="C57639" s="2" t="s">
        <v>0</v>
      </c>
    </row>
    <row r="57640" spans="1:3" x14ac:dyDescent="0.25">
      <c r="A57640" s="2" t="s">
        <v>57671</v>
      </c>
      <c r="B57640" s="2">
        <v>3393657</v>
      </c>
      <c r="C57640" s="2" t="s">
        <v>1</v>
      </c>
    </row>
    <row r="57641" spans="1:3" x14ac:dyDescent="0.25">
      <c r="A57641" s="2" t="s">
        <v>57672</v>
      </c>
      <c r="B57641" s="2">
        <v>3397400</v>
      </c>
      <c r="C57641" s="2" t="s">
        <v>9</v>
      </c>
    </row>
    <row r="57642" spans="1:3" x14ac:dyDescent="0.25">
      <c r="A57642" s="2" t="s">
        <v>57673</v>
      </c>
      <c r="B57642" s="2">
        <v>3399318</v>
      </c>
      <c r="C57642" s="2" t="s">
        <v>6</v>
      </c>
    </row>
    <row r="57643" spans="1:3" x14ac:dyDescent="0.25">
      <c r="A57643" s="2" t="s">
        <v>57674</v>
      </c>
      <c r="B57643" s="2">
        <v>3411308</v>
      </c>
      <c r="C57643" s="2" t="s">
        <v>1</v>
      </c>
    </row>
    <row r="57644" spans="1:3" x14ac:dyDescent="0.25">
      <c r="A57644" s="2" t="s">
        <v>57675</v>
      </c>
      <c r="B57644" s="2">
        <v>3412124</v>
      </c>
      <c r="C57644" s="2" t="s">
        <v>4</v>
      </c>
    </row>
    <row r="57645" spans="1:3" x14ac:dyDescent="0.25">
      <c r="A57645" s="2" t="s">
        <v>57676</v>
      </c>
      <c r="B57645" s="2">
        <v>3414919</v>
      </c>
      <c r="C57645" s="2" t="s">
        <v>10</v>
      </c>
    </row>
    <row r="57646" spans="1:3" x14ac:dyDescent="0.25">
      <c r="A57646" s="2" t="s">
        <v>57677</v>
      </c>
      <c r="B57646" s="2">
        <v>3415745</v>
      </c>
      <c r="C57646" s="2" t="s">
        <v>5</v>
      </c>
    </row>
    <row r="57647" spans="1:3" x14ac:dyDescent="0.25">
      <c r="A57647" s="2" t="s">
        <v>57678</v>
      </c>
      <c r="B57647" s="2">
        <v>3423732</v>
      </c>
      <c r="C57647" s="2" t="s">
        <v>9</v>
      </c>
    </row>
    <row r="57648" spans="1:3" x14ac:dyDescent="0.25">
      <c r="A57648" s="2" t="s">
        <v>57679</v>
      </c>
      <c r="B57648" s="2">
        <v>3433967</v>
      </c>
      <c r="C57648" s="2" t="s">
        <v>2</v>
      </c>
    </row>
    <row r="57649" spans="1:3" x14ac:dyDescent="0.25">
      <c r="A57649" s="2" t="s">
        <v>57680</v>
      </c>
      <c r="B57649" s="2">
        <v>3437427</v>
      </c>
      <c r="C57649" s="2" t="s">
        <v>0</v>
      </c>
    </row>
    <row r="57650" spans="1:3" x14ac:dyDescent="0.25">
      <c r="A57650" s="2" t="s">
        <v>57681</v>
      </c>
      <c r="B57650" s="2">
        <v>3439722</v>
      </c>
      <c r="C57650" s="2" t="s">
        <v>9</v>
      </c>
    </row>
    <row r="57651" spans="1:3" x14ac:dyDescent="0.25">
      <c r="A57651" s="2" t="s">
        <v>57682</v>
      </c>
      <c r="B57651" s="2">
        <v>3451032</v>
      </c>
      <c r="C57651" s="2" t="s">
        <v>6</v>
      </c>
    </row>
    <row r="57652" spans="1:3" x14ac:dyDescent="0.25">
      <c r="A57652" s="2" t="s">
        <v>57683</v>
      </c>
      <c r="B57652" s="2">
        <v>3452850</v>
      </c>
      <c r="C57652" s="2" t="s">
        <v>9</v>
      </c>
    </row>
    <row r="57653" spans="1:3" x14ac:dyDescent="0.25">
      <c r="A57653" s="2" t="s">
        <v>57684</v>
      </c>
      <c r="B57653" s="2">
        <v>3455631</v>
      </c>
      <c r="C57653" s="2" t="s">
        <v>2</v>
      </c>
    </row>
    <row r="57654" spans="1:3" x14ac:dyDescent="0.25">
      <c r="A57654" s="2" t="s">
        <v>57685</v>
      </c>
      <c r="B57654" s="2">
        <v>3466067</v>
      </c>
      <c r="C57654" s="2" t="s">
        <v>2</v>
      </c>
    </row>
    <row r="57655" spans="1:3" x14ac:dyDescent="0.25">
      <c r="A57655" s="2" t="s">
        <v>57686</v>
      </c>
      <c r="B57655" s="2">
        <v>3475180</v>
      </c>
      <c r="C57655" s="2" t="s">
        <v>1</v>
      </c>
    </row>
    <row r="57656" spans="1:3" x14ac:dyDescent="0.25">
      <c r="A57656" s="2" t="s">
        <v>57687</v>
      </c>
      <c r="B57656" s="2">
        <v>3487034</v>
      </c>
      <c r="C57656" s="2" t="s">
        <v>9</v>
      </c>
    </row>
    <row r="57657" spans="1:3" x14ac:dyDescent="0.25">
      <c r="A57657" s="2" t="s">
        <v>57688</v>
      </c>
      <c r="B57657" s="2">
        <v>3510471</v>
      </c>
      <c r="C57657" s="2" t="s">
        <v>7</v>
      </c>
    </row>
    <row r="57658" spans="1:3" x14ac:dyDescent="0.25">
      <c r="A57658" s="2" t="s">
        <v>57689</v>
      </c>
      <c r="B57658" s="2">
        <v>3510484</v>
      </c>
      <c r="C57658" s="2" t="s">
        <v>9</v>
      </c>
    </row>
    <row r="57659" spans="1:3" x14ac:dyDescent="0.25">
      <c r="A57659" s="2" t="s">
        <v>57690</v>
      </c>
      <c r="B57659" s="2">
        <v>3515977</v>
      </c>
      <c r="C57659" s="2" t="s">
        <v>6</v>
      </c>
    </row>
    <row r="57660" spans="1:3" x14ac:dyDescent="0.25">
      <c r="A57660" s="2" t="s">
        <v>57691</v>
      </c>
      <c r="B57660" s="2">
        <v>3524780</v>
      </c>
      <c r="C57660" s="2" t="s">
        <v>9</v>
      </c>
    </row>
    <row r="57661" spans="1:3" x14ac:dyDescent="0.25">
      <c r="A57661" s="2" t="s">
        <v>57692</v>
      </c>
      <c r="B57661" s="2">
        <v>3536056</v>
      </c>
      <c r="C57661" s="2" t="s">
        <v>2</v>
      </c>
    </row>
    <row r="57662" spans="1:3" x14ac:dyDescent="0.25">
      <c r="A57662" s="2" t="s">
        <v>57693</v>
      </c>
      <c r="B57662" s="2">
        <v>3538982</v>
      </c>
      <c r="C57662" s="2" t="s">
        <v>10</v>
      </c>
    </row>
    <row r="57663" spans="1:3" x14ac:dyDescent="0.25">
      <c r="A57663" s="2" t="s">
        <v>57694</v>
      </c>
      <c r="B57663" s="2">
        <v>3555580</v>
      </c>
      <c r="C57663" s="2" t="s">
        <v>0</v>
      </c>
    </row>
    <row r="57664" spans="1:3" x14ac:dyDescent="0.25">
      <c r="A57664" s="2" t="s">
        <v>57695</v>
      </c>
      <c r="B57664" s="2">
        <v>3559794</v>
      </c>
      <c r="C57664" s="2" t="s">
        <v>9</v>
      </c>
    </row>
    <row r="57665" spans="1:3" x14ac:dyDescent="0.25">
      <c r="A57665" s="2" t="s">
        <v>57696</v>
      </c>
      <c r="B57665" s="2">
        <v>3582186</v>
      </c>
      <c r="C57665" s="2" t="s">
        <v>2</v>
      </c>
    </row>
    <row r="57666" spans="1:3" x14ac:dyDescent="0.25">
      <c r="A57666" s="2" t="s">
        <v>57697</v>
      </c>
      <c r="B57666" s="2">
        <v>3605665</v>
      </c>
      <c r="C57666" s="2" t="s">
        <v>6</v>
      </c>
    </row>
    <row r="57667" spans="1:3" x14ac:dyDescent="0.25">
      <c r="A57667" s="2" t="s">
        <v>57698</v>
      </c>
      <c r="B57667" s="2">
        <v>3607929</v>
      </c>
      <c r="C57667" s="2" t="s">
        <v>5</v>
      </c>
    </row>
    <row r="57668" spans="1:3" x14ac:dyDescent="0.25">
      <c r="A57668" s="2" t="s">
        <v>57699</v>
      </c>
      <c r="B57668" s="2">
        <v>3618637</v>
      </c>
      <c r="C57668" s="2" t="s">
        <v>1</v>
      </c>
    </row>
    <row r="57669" spans="1:3" x14ac:dyDescent="0.25">
      <c r="A57669" s="2" t="s">
        <v>57700</v>
      </c>
      <c r="B57669" s="2">
        <v>3620309</v>
      </c>
      <c r="C57669" s="2" t="s">
        <v>8</v>
      </c>
    </row>
    <row r="57670" spans="1:3" x14ac:dyDescent="0.25">
      <c r="A57670" s="2" t="s">
        <v>57701</v>
      </c>
      <c r="B57670" s="2">
        <v>3622277</v>
      </c>
      <c r="C57670" s="2" t="s">
        <v>10</v>
      </c>
    </row>
    <row r="57671" spans="1:3" x14ac:dyDescent="0.25">
      <c r="A57671" s="2" t="s">
        <v>57702</v>
      </c>
      <c r="B57671" s="2">
        <v>3625974</v>
      </c>
      <c r="C57671" s="2" t="s">
        <v>2</v>
      </c>
    </row>
    <row r="57672" spans="1:3" x14ac:dyDescent="0.25">
      <c r="A57672" s="2" t="s">
        <v>57703</v>
      </c>
      <c r="B57672" s="2">
        <v>3644129</v>
      </c>
      <c r="C57672" s="2" t="s">
        <v>1</v>
      </c>
    </row>
    <row r="57673" spans="1:3" x14ac:dyDescent="0.25">
      <c r="A57673" s="2" t="s">
        <v>57704</v>
      </c>
      <c r="B57673" s="2">
        <v>3652056</v>
      </c>
      <c r="C57673" s="2" t="s">
        <v>8</v>
      </c>
    </row>
    <row r="57674" spans="1:3" x14ac:dyDescent="0.25">
      <c r="A57674" s="2" t="s">
        <v>57705</v>
      </c>
      <c r="B57674" s="2">
        <v>3652498</v>
      </c>
      <c r="C57674" s="2" t="s">
        <v>0</v>
      </c>
    </row>
    <row r="57675" spans="1:3" x14ac:dyDescent="0.25">
      <c r="A57675" s="2" t="s">
        <v>57706</v>
      </c>
      <c r="B57675" s="2">
        <v>3654898</v>
      </c>
      <c r="C57675" s="2" t="s">
        <v>9</v>
      </c>
    </row>
    <row r="57676" spans="1:3" x14ac:dyDescent="0.25">
      <c r="A57676" s="2" t="s">
        <v>57707</v>
      </c>
      <c r="B57676" s="2">
        <v>3659545</v>
      </c>
      <c r="C57676" s="2" t="s">
        <v>1</v>
      </c>
    </row>
    <row r="57677" spans="1:3" x14ac:dyDescent="0.25">
      <c r="A57677" s="2" t="s">
        <v>57708</v>
      </c>
      <c r="B57677" s="2">
        <v>3674220</v>
      </c>
      <c r="C57677" s="2" t="s">
        <v>9</v>
      </c>
    </row>
    <row r="57678" spans="1:3" x14ac:dyDescent="0.25">
      <c r="A57678" s="2" t="s">
        <v>57709</v>
      </c>
      <c r="B57678" s="2">
        <v>3676707</v>
      </c>
      <c r="C57678" s="2" t="s">
        <v>9</v>
      </c>
    </row>
    <row r="57679" spans="1:3" x14ac:dyDescent="0.25">
      <c r="A57679" s="2" t="s">
        <v>57710</v>
      </c>
      <c r="B57679" s="2">
        <v>3677940</v>
      </c>
      <c r="C57679" s="2" t="s">
        <v>11</v>
      </c>
    </row>
    <row r="57680" spans="1:3" x14ac:dyDescent="0.25">
      <c r="A57680" s="2" t="s">
        <v>57711</v>
      </c>
      <c r="B57680" s="2">
        <v>3684027</v>
      </c>
      <c r="C57680" s="2" t="s">
        <v>3</v>
      </c>
    </row>
    <row r="57681" spans="1:3" x14ac:dyDescent="0.25">
      <c r="A57681" s="2" t="s">
        <v>57712</v>
      </c>
      <c r="B57681" s="2">
        <v>3690280</v>
      </c>
      <c r="C57681" s="2" t="s">
        <v>10</v>
      </c>
    </row>
    <row r="57682" spans="1:3" x14ac:dyDescent="0.25">
      <c r="A57682" s="2" t="s">
        <v>57713</v>
      </c>
      <c r="B57682" s="2">
        <v>3699791</v>
      </c>
      <c r="C57682" s="2" t="s">
        <v>7</v>
      </c>
    </row>
    <row r="57683" spans="1:3" x14ac:dyDescent="0.25">
      <c r="A57683" s="2" t="s">
        <v>57714</v>
      </c>
      <c r="B57683" s="2">
        <v>3702136</v>
      </c>
      <c r="C57683" s="2" t="s">
        <v>5</v>
      </c>
    </row>
    <row r="57684" spans="1:3" x14ac:dyDescent="0.25">
      <c r="A57684" s="2" t="s">
        <v>57715</v>
      </c>
      <c r="B57684" s="2">
        <v>3729395</v>
      </c>
      <c r="C57684" s="2" t="s">
        <v>5</v>
      </c>
    </row>
    <row r="57685" spans="1:3" x14ac:dyDescent="0.25">
      <c r="A57685" s="2" t="s">
        <v>57716</v>
      </c>
      <c r="B57685" s="2">
        <v>3732748</v>
      </c>
      <c r="C57685" s="2" t="s">
        <v>9</v>
      </c>
    </row>
    <row r="57686" spans="1:3" x14ac:dyDescent="0.25">
      <c r="A57686" s="2" t="s">
        <v>57717</v>
      </c>
      <c r="B57686" s="2">
        <v>3736876</v>
      </c>
      <c r="C57686" s="2" t="s">
        <v>9</v>
      </c>
    </row>
    <row r="57687" spans="1:3" x14ac:dyDescent="0.25">
      <c r="A57687" s="2" t="s">
        <v>57718</v>
      </c>
      <c r="B57687" s="2">
        <v>3736880</v>
      </c>
      <c r="C57687" s="2" t="s">
        <v>9</v>
      </c>
    </row>
    <row r="57688" spans="1:3" x14ac:dyDescent="0.25">
      <c r="A57688" s="2" t="s">
        <v>57719</v>
      </c>
      <c r="B57688" s="2">
        <v>3742701</v>
      </c>
      <c r="C57688" s="2" t="s">
        <v>2</v>
      </c>
    </row>
    <row r="57689" spans="1:3" x14ac:dyDescent="0.25">
      <c r="A57689" s="2" t="s">
        <v>57720</v>
      </c>
      <c r="B57689" s="2">
        <v>3744367</v>
      </c>
      <c r="C57689" s="2" t="s">
        <v>5</v>
      </c>
    </row>
    <row r="57690" spans="1:3" x14ac:dyDescent="0.25">
      <c r="A57690" s="2" t="s">
        <v>57721</v>
      </c>
      <c r="B57690" s="2">
        <v>3748360</v>
      </c>
      <c r="C57690" s="2" t="s">
        <v>10</v>
      </c>
    </row>
    <row r="57691" spans="1:3" x14ac:dyDescent="0.25">
      <c r="A57691" s="2" t="s">
        <v>57722</v>
      </c>
      <c r="B57691" s="2">
        <v>3749356</v>
      </c>
      <c r="C57691" s="2" t="s">
        <v>5</v>
      </c>
    </row>
    <row r="57692" spans="1:3" x14ac:dyDescent="0.25">
      <c r="A57692" s="2" t="s">
        <v>57723</v>
      </c>
      <c r="B57692" s="2">
        <v>3750518</v>
      </c>
      <c r="C57692" s="2" t="s">
        <v>1</v>
      </c>
    </row>
    <row r="57693" spans="1:3" x14ac:dyDescent="0.25">
      <c r="A57693" s="2" t="s">
        <v>57724</v>
      </c>
      <c r="B57693" s="2">
        <v>3756306</v>
      </c>
      <c r="C57693" s="2" t="s">
        <v>1</v>
      </c>
    </row>
    <row r="57694" spans="1:3" x14ac:dyDescent="0.25">
      <c r="A57694" s="2" t="s">
        <v>57725</v>
      </c>
      <c r="B57694" s="2">
        <v>3770684</v>
      </c>
      <c r="C57694" s="2" t="s">
        <v>8</v>
      </c>
    </row>
    <row r="57695" spans="1:3" x14ac:dyDescent="0.25">
      <c r="A57695" s="2" t="s">
        <v>57726</v>
      </c>
      <c r="B57695" s="2">
        <v>3772245</v>
      </c>
      <c r="C57695" s="2" t="s">
        <v>10</v>
      </c>
    </row>
    <row r="57696" spans="1:3" x14ac:dyDescent="0.25">
      <c r="A57696" s="2" t="s">
        <v>57727</v>
      </c>
      <c r="B57696" s="2">
        <v>3780123</v>
      </c>
      <c r="C57696" s="2" t="s">
        <v>3</v>
      </c>
    </row>
    <row r="57697" spans="1:3" x14ac:dyDescent="0.25">
      <c r="A57697" s="2" t="s">
        <v>57728</v>
      </c>
      <c r="B57697" s="2">
        <v>3780794</v>
      </c>
      <c r="C57697" s="2" t="s">
        <v>1</v>
      </c>
    </row>
    <row r="57698" spans="1:3" x14ac:dyDescent="0.25">
      <c r="A57698" s="2" t="s">
        <v>57729</v>
      </c>
      <c r="B57698" s="2">
        <v>3781614</v>
      </c>
      <c r="C57698" s="2" t="s">
        <v>1</v>
      </c>
    </row>
    <row r="57699" spans="1:3" x14ac:dyDescent="0.25">
      <c r="A57699" s="2" t="s">
        <v>57730</v>
      </c>
      <c r="B57699" s="2">
        <v>3794597</v>
      </c>
      <c r="C57699" s="2" t="s">
        <v>7</v>
      </c>
    </row>
    <row r="57700" spans="1:3" x14ac:dyDescent="0.25">
      <c r="A57700" s="2" t="s">
        <v>57731</v>
      </c>
      <c r="B57700" s="2">
        <v>3801754</v>
      </c>
      <c r="C57700" s="2" t="s">
        <v>5</v>
      </c>
    </row>
    <row r="57701" spans="1:3" x14ac:dyDescent="0.25">
      <c r="A57701" s="2" t="s">
        <v>57732</v>
      </c>
      <c r="B57701" s="2">
        <v>3804163</v>
      </c>
      <c r="C57701" s="2" t="s">
        <v>3</v>
      </c>
    </row>
    <row r="57702" spans="1:3" x14ac:dyDescent="0.25">
      <c r="A57702" s="2" t="s">
        <v>57733</v>
      </c>
      <c r="B57702" s="2">
        <v>3806605</v>
      </c>
      <c r="C57702" s="2" t="s">
        <v>0</v>
      </c>
    </row>
    <row r="57703" spans="1:3" x14ac:dyDescent="0.25">
      <c r="A57703" s="2" t="s">
        <v>57734</v>
      </c>
      <c r="B57703" s="2">
        <v>3807199</v>
      </c>
      <c r="C57703" s="2" t="s">
        <v>9</v>
      </c>
    </row>
    <row r="57704" spans="1:3" x14ac:dyDescent="0.25">
      <c r="A57704" s="2" t="s">
        <v>57735</v>
      </c>
      <c r="B57704" s="2">
        <v>3809727</v>
      </c>
      <c r="C57704" s="2" t="s">
        <v>0</v>
      </c>
    </row>
    <row r="57705" spans="1:3" x14ac:dyDescent="0.25">
      <c r="A57705" s="2" t="s">
        <v>57736</v>
      </c>
      <c r="B57705" s="2">
        <v>3814880</v>
      </c>
      <c r="C57705" s="2" t="s">
        <v>8</v>
      </c>
    </row>
    <row r="57706" spans="1:3" x14ac:dyDescent="0.25">
      <c r="A57706" s="2" t="s">
        <v>57737</v>
      </c>
      <c r="B57706" s="2">
        <v>3818520</v>
      </c>
      <c r="C57706" s="2" t="s">
        <v>7</v>
      </c>
    </row>
    <row r="57707" spans="1:3" x14ac:dyDescent="0.25">
      <c r="A57707" s="2" t="s">
        <v>57738</v>
      </c>
      <c r="B57707" s="2">
        <v>3838601</v>
      </c>
      <c r="C57707" s="2" t="s">
        <v>8</v>
      </c>
    </row>
    <row r="57708" spans="1:3" x14ac:dyDescent="0.25">
      <c r="A57708" s="2" t="s">
        <v>57739</v>
      </c>
      <c r="B57708" s="2">
        <v>3839484</v>
      </c>
      <c r="C57708" s="2" t="s">
        <v>7</v>
      </c>
    </row>
    <row r="57709" spans="1:3" x14ac:dyDescent="0.25">
      <c r="A57709" s="2" t="s">
        <v>57740</v>
      </c>
      <c r="B57709" s="2">
        <v>3843280</v>
      </c>
      <c r="C57709" s="2" t="s">
        <v>9</v>
      </c>
    </row>
    <row r="57710" spans="1:3" x14ac:dyDescent="0.25">
      <c r="A57710" s="2" t="s">
        <v>57741</v>
      </c>
      <c r="B57710" s="2">
        <v>3845411</v>
      </c>
      <c r="C57710" s="2" t="s">
        <v>1</v>
      </c>
    </row>
    <row r="57711" spans="1:3" x14ac:dyDescent="0.25">
      <c r="A57711" s="2" t="s">
        <v>57742</v>
      </c>
      <c r="B57711" s="2">
        <v>3848148</v>
      </c>
      <c r="C57711" s="2" t="s">
        <v>5</v>
      </c>
    </row>
    <row r="57712" spans="1:3" x14ac:dyDescent="0.25">
      <c r="A57712" s="2" t="s">
        <v>57743</v>
      </c>
      <c r="B57712" s="2">
        <v>3852957</v>
      </c>
      <c r="C57712" s="2" t="s">
        <v>7</v>
      </c>
    </row>
    <row r="57713" spans="1:3" x14ac:dyDescent="0.25">
      <c r="A57713" s="2" t="s">
        <v>57744</v>
      </c>
      <c r="B57713" s="2">
        <v>3862651</v>
      </c>
      <c r="C57713" s="2" t="s">
        <v>1</v>
      </c>
    </row>
    <row r="57714" spans="1:3" x14ac:dyDescent="0.25">
      <c r="A57714" s="2" t="s">
        <v>57745</v>
      </c>
      <c r="B57714" s="2">
        <v>3862674</v>
      </c>
      <c r="C57714" s="2" t="s">
        <v>4</v>
      </c>
    </row>
    <row r="57715" spans="1:3" x14ac:dyDescent="0.25">
      <c r="A57715" s="2" t="s">
        <v>57746</v>
      </c>
      <c r="B57715" s="2">
        <v>3865406</v>
      </c>
      <c r="C57715" s="2" t="s">
        <v>2</v>
      </c>
    </row>
    <row r="57716" spans="1:3" x14ac:dyDescent="0.25">
      <c r="A57716" s="2" t="s">
        <v>57747</v>
      </c>
      <c r="B57716" s="2">
        <v>3865664</v>
      </c>
      <c r="C57716" s="2" t="s">
        <v>3</v>
      </c>
    </row>
    <row r="57717" spans="1:3" x14ac:dyDescent="0.25">
      <c r="A57717" s="2" t="s">
        <v>57748</v>
      </c>
      <c r="B57717" s="2">
        <v>3867269</v>
      </c>
      <c r="C57717" s="2" t="s">
        <v>8</v>
      </c>
    </row>
    <row r="57718" spans="1:3" x14ac:dyDescent="0.25">
      <c r="A57718" s="2" t="s">
        <v>57749</v>
      </c>
      <c r="B57718" s="2">
        <v>3867744</v>
      </c>
      <c r="C57718" s="2" t="s">
        <v>2</v>
      </c>
    </row>
    <row r="57719" spans="1:3" x14ac:dyDescent="0.25">
      <c r="A57719" s="2" t="s">
        <v>57750</v>
      </c>
      <c r="B57719" s="2">
        <v>3869160</v>
      </c>
      <c r="C57719" s="2" t="s">
        <v>7</v>
      </c>
    </row>
    <row r="57720" spans="1:3" x14ac:dyDescent="0.25">
      <c r="A57720" s="2" t="s">
        <v>57751</v>
      </c>
      <c r="B57720" s="2">
        <v>3869800</v>
      </c>
      <c r="C57720" s="2" t="s">
        <v>10</v>
      </c>
    </row>
    <row r="57721" spans="1:3" x14ac:dyDescent="0.25">
      <c r="A57721" s="2" t="s">
        <v>57752</v>
      </c>
      <c r="B57721" s="2">
        <v>3871752</v>
      </c>
      <c r="C57721" s="2" t="s">
        <v>2</v>
      </c>
    </row>
    <row r="57722" spans="1:3" x14ac:dyDescent="0.25">
      <c r="A57722" s="2" t="s">
        <v>57753</v>
      </c>
      <c r="B57722" s="2">
        <v>3872236</v>
      </c>
      <c r="C57722" s="2" t="s">
        <v>4</v>
      </c>
    </row>
    <row r="57723" spans="1:3" x14ac:dyDescent="0.25">
      <c r="A57723" s="2" t="s">
        <v>57754</v>
      </c>
      <c r="B57723" s="2">
        <v>3877362</v>
      </c>
      <c r="C57723" s="2" t="s">
        <v>9</v>
      </c>
    </row>
    <row r="57724" spans="1:3" x14ac:dyDescent="0.25">
      <c r="A57724" s="2" t="s">
        <v>57755</v>
      </c>
      <c r="B57724" s="2">
        <v>3882879</v>
      </c>
      <c r="C57724" s="2" t="s">
        <v>7</v>
      </c>
    </row>
    <row r="57725" spans="1:3" x14ac:dyDescent="0.25">
      <c r="A57725" s="2" t="s">
        <v>57756</v>
      </c>
      <c r="B57725" s="2">
        <v>3885504</v>
      </c>
      <c r="C57725" s="2" t="s">
        <v>2</v>
      </c>
    </row>
    <row r="57726" spans="1:3" x14ac:dyDescent="0.25">
      <c r="A57726" s="2" t="s">
        <v>57757</v>
      </c>
      <c r="B57726" s="2">
        <v>3901833</v>
      </c>
      <c r="C57726" s="2" t="s">
        <v>1</v>
      </c>
    </row>
    <row r="57727" spans="1:3" x14ac:dyDescent="0.25">
      <c r="A57727" s="2" t="s">
        <v>57758</v>
      </c>
      <c r="B57727" s="2">
        <v>3919415</v>
      </c>
      <c r="C57727" s="2" t="s">
        <v>3</v>
      </c>
    </row>
    <row r="57728" spans="1:3" x14ac:dyDescent="0.25">
      <c r="A57728" s="2" t="s">
        <v>57759</v>
      </c>
      <c r="B57728" s="2">
        <v>3922270</v>
      </c>
      <c r="C57728" s="2" t="s">
        <v>1</v>
      </c>
    </row>
    <row r="57729" spans="1:3" x14ac:dyDescent="0.25">
      <c r="A57729" s="2" t="s">
        <v>57760</v>
      </c>
      <c r="B57729" s="2">
        <v>3934988</v>
      </c>
      <c r="C57729" s="2" t="s">
        <v>5</v>
      </c>
    </row>
    <row r="57730" spans="1:3" x14ac:dyDescent="0.25">
      <c r="A57730" s="2" t="s">
        <v>57761</v>
      </c>
      <c r="B57730" s="2">
        <v>3939885</v>
      </c>
      <c r="C57730" s="2" t="s">
        <v>8</v>
      </c>
    </row>
    <row r="57731" spans="1:3" x14ac:dyDescent="0.25">
      <c r="A57731" s="2" t="s">
        <v>57762</v>
      </c>
      <c r="B57731" s="2">
        <v>3948927</v>
      </c>
      <c r="C57731" s="2" t="s">
        <v>1</v>
      </c>
    </row>
    <row r="57732" spans="1:3" x14ac:dyDescent="0.25">
      <c r="A57732" s="2" t="s">
        <v>57763</v>
      </c>
      <c r="B57732" s="2">
        <v>3959168</v>
      </c>
      <c r="C57732" s="2" t="s">
        <v>9</v>
      </c>
    </row>
    <row r="57733" spans="1:3" x14ac:dyDescent="0.25">
      <c r="A57733" s="2" t="s">
        <v>57764</v>
      </c>
      <c r="B57733" s="2">
        <v>3967037</v>
      </c>
      <c r="C57733" s="2" t="s">
        <v>5</v>
      </c>
    </row>
    <row r="57734" spans="1:3" x14ac:dyDescent="0.25">
      <c r="A57734" s="2" t="s">
        <v>57765</v>
      </c>
      <c r="B57734" s="2">
        <v>3967233</v>
      </c>
      <c r="C57734" s="2" t="s">
        <v>0</v>
      </c>
    </row>
    <row r="57735" spans="1:3" x14ac:dyDescent="0.25">
      <c r="A57735" s="2" t="s">
        <v>57766</v>
      </c>
      <c r="B57735" s="2">
        <v>3972613</v>
      </c>
      <c r="C57735" s="2" t="s">
        <v>10</v>
      </c>
    </row>
    <row r="57736" spans="1:3" x14ac:dyDescent="0.25">
      <c r="A57736" s="2" t="s">
        <v>57767</v>
      </c>
      <c r="B57736" s="2">
        <v>3976502</v>
      </c>
      <c r="C57736" s="2" t="s">
        <v>2</v>
      </c>
    </row>
    <row r="57737" spans="1:3" x14ac:dyDescent="0.25">
      <c r="A57737" s="2" t="s">
        <v>57768</v>
      </c>
      <c r="B57737" s="2">
        <v>3978375</v>
      </c>
      <c r="C57737" s="2" t="s">
        <v>9</v>
      </c>
    </row>
    <row r="57738" spans="1:3" x14ac:dyDescent="0.25">
      <c r="A57738" s="2" t="s">
        <v>57769</v>
      </c>
      <c r="B57738" s="2">
        <v>3980862</v>
      </c>
      <c r="C57738" s="2" t="s">
        <v>9</v>
      </c>
    </row>
    <row r="57739" spans="1:3" x14ac:dyDescent="0.25">
      <c r="A57739" s="2" t="s">
        <v>57770</v>
      </c>
      <c r="B57739" s="2">
        <v>3992809</v>
      </c>
      <c r="C57739" s="2" t="s">
        <v>8</v>
      </c>
    </row>
    <row r="57740" spans="1:3" x14ac:dyDescent="0.25">
      <c r="A57740" s="2" t="s">
        <v>57771</v>
      </c>
      <c r="B57740" s="2">
        <v>3993163</v>
      </c>
      <c r="C57740" s="2" t="s">
        <v>1</v>
      </c>
    </row>
    <row r="57741" spans="1:3" x14ac:dyDescent="0.25">
      <c r="A57741" s="2" t="s">
        <v>57772</v>
      </c>
      <c r="B57741" s="2">
        <v>3997348</v>
      </c>
      <c r="C57741" s="2" t="s">
        <v>9</v>
      </c>
    </row>
    <row r="57742" spans="1:3" x14ac:dyDescent="0.25">
      <c r="A57742" s="2" t="s">
        <v>57773</v>
      </c>
      <c r="B57742" s="2">
        <v>4012748</v>
      </c>
      <c r="C57742" s="2" t="s">
        <v>3</v>
      </c>
    </row>
    <row r="57743" spans="1:3" x14ac:dyDescent="0.25">
      <c r="A57743" s="2" t="s">
        <v>57774</v>
      </c>
      <c r="B57743" s="2">
        <v>4013491</v>
      </c>
      <c r="C57743" s="2" t="s">
        <v>5</v>
      </c>
    </row>
    <row r="57744" spans="1:3" x14ac:dyDescent="0.25">
      <c r="A57744" s="2" t="s">
        <v>57775</v>
      </c>
      <c r="B57744" s="2">
        <v>4016407</v>
      </c>
      <c r="C57744" s="2" t="s">
        <v>1</v>
      </c>
    </row>
    <row r="57745" spans="1:3" x14ac:dyDescent="0.25">
      <c r="A57745" s="2" t="s">
        <v>57776</v>
      </c>
      <c r="B57745" s="2">
        <v>4018971</v>
      </c>
      <c r="C57745" s="2" t="s">
        <v>5</v>
      </c>
    </row>
    <row r="57746" spans="1:3" x14ac:dyDescent="0.25">
      <c r="A57746" s="2" t="s">
        <v>57777</v>
      </c>
      <c r="B57746" s="2">
        <v>4018989</v>
      </c>
      <c r="C57746" s="2" t="s">
        <v>5</v>
      </c>
    </row>
    <row r="57747" spans="1:3" x14ac:dyDescent="0.25">
      <c r="A57747" s="2" t="s">
        <v>57778</v>
      </c>
      <c r="B57747" s="2">
        <v>4024218</v>
      </c>
      <c r="C57747" s="2" t="s">
        <v>5</v>
      </c>
    </row>
    <row r="57748" spans="1:3" x14ac:dyDescent="0.25">
      <c r="A57748" s="2" t="s">
        <v>57779</v>
      </c>
      <c r="B57748" s="2">
        <v>4032109</v>
      </c>
      <c r="C57748" s="2" t="s">
        <v>6</v>
      </c>
    </row>
    <row r="57749" spans="1:3" x14ac:dyDescent="0.25">
      <c r="A57749" s="2" t="s">
        <v>57780</v>
      </c>
      <c r="B57749" s="2">
        <v>4032151</v>
      </c>
      <c r="C57749" s="2" t="s">
        <v>11</v>
      </c>
    </row>
    <row r="57750" spans="1:3" x14ac:dyDescent="0.25">
      <c r="A57750" s="2" t="s">
        <v>57781</v>
      </c>
      <c r="B57750" s="2">
        <v>4035031</v>
      </c>
      <c r="C57750" s="2" t="s">
        <v>8</v>
      </c>
    </row>
    <row r="57751" spans="1:3" x14ac:dyDescent="0.25">
      <c r="A57751" s="2" t="s">
        <v>57782</v>
      </c>
      <c r="B57751" s="2">
        <v>4038405</v>
      </c>
      <c r="C57751" s="2" t="s">
        <v>2</v>
      </c>
    </row>
    <row r="57752" spans="1:3" x14ac:dyDescent="0.25">
      <c r="A57752" s="2" t="s">
        <v>57783</v>
      </c>
      <c r="B57752" s="2">
        <v>4073890</v>
      </c>
      <c r="C57752" s="2" t="s">
        <v>2</v>
      </c>
    </row>
    <row r="57753" spans="1:3" x14ac:dyDescent="0.25">
      <c r="A57753" s="2" t="s">
        <v>57784</v>
      </c>
      <c r="B57753" s="2">
        <v>4076213</v>
      </c>
      <c r="C57753" s="2" t="s">
        <v>1</v>
      </c>
    </row>
    <row r="57754" spans="1:3" x14ac:dyDescent="0.25">
      <c r="A57754" s="2" t="s">
        <v>57785</v>
      </c>
      <c r="B57754" s="2">
        <v>4081316</v>
      </c>
      <c r="C57754" s="2" t="s">
        <v>1</v>
      </c>
    </row>
    <row r="57755" spans="1:3" x14ac:dyDescent="0.25">
      <c r="A57755" s="2" t="s">
        <v>57786</v>
      </c>
      <c r="B57755" s="2">
        <v>4087941</v>
      </c>
      <c r="C57755" s="2" t="s">
        <v>0</v>
      </c>
    </row>
    <row r="57756" spans="1:3" x14ac:dyDescent="0.25">
      <c r="A57756" s="2" t="s">
        <v>57787</v>
      </c>
      <c r="B57756" s="2">
        <v>4101317</v>
      </c>
      <c r="C57756" s="2" t="s">
        <v>6</v>
      </c>
    </row>
    <row r="57757" spans="1:3" x14ac:dyDescent="0.25">
      <c r="A57757" s="2" t="s">
        <v>57788</v>
      </c>
      <c r="B57757" s="2">
        <v>4104548</v>
      </c>
      <c r="C57757" s="2" t="s">
        <v>8</v>
      </c>
    </row>
    <row r="57758" spans="1:3" x14ac:dyDescent="0.25">
      <c r="A57758" s="2" t="s">
        <v>57789</v>
      </c>
      <c r="B57758" s="2">
        <v>4104673</v>
      </c>
      <c r="C57758" s="2" t="s">
        <v>3</v>
      </c>
    </row>
    <row r="57759" spans="1:3" x14ac:dyDescent="0.25">
      <c r="A57759" s="2" t="s">
        <v>57790</v>
      </c>
      <c r="B57759" s="2">
        <v>4118497</v>
      </c>
      <c r="C57759" s="2" t="s">
        <v>9</v>
      </c>
    </row>
    <row r="57760" spans="1:3" x14ac:dyDescent="0.25">
      <c r="A57760" s="2" t="s">
        <v>57791</v>
      </c>
      <c r="B57760" s="2">
        <v>4127765</v>
      </c>
      <c r="C57760" s="2" t="s">
        <v>3</v>
      </c>
    </row>
    <row r="57761" spans="1:3" x14ac:dyDescent="0.25">
      <c r="A57761" s="2" t="s">
        <v>57792</v>
      </c>
      <c r="B57761" s="2">
        <v>4134479</v>
      </c>
      <c r="C57761" s="2" t="s">
        <v>11</v>
      </c>
    </row>
    <row r="57762" spans="1:3" x14ac:dyDescent="0.25">
      <c r="A57762" s="2" t="s">
        <v>57793</v>
      </c>
      <c r="B57762" s="2">
        <v>4146177</v>
      </c>
      <c r="C57762" s="2" t="s">
        <v>8</v>
      </c>
    </row>
    <row r="57763" spans="1:3" x14ac:dyDescent="0.25">
      <c r="A57763" s="2" t="s">
        <v>57794</v>
      </c>
      <c r="B57763" s="2">
        <v>4160629</v>
      </c>
      <c r="C57763" s="2" t="s">
        <v>9</v>
      </c>
    </row>
    <row r="57764" spans="1:3" x14ac:dyDescent="0.25">
      <c r="A57764" s="2" t="s">
        <v>57795</v>
      </c>
      <c r="B57764" s="2">
        <v>4175365</v>
      </c>
      <c r="C57764" s="2" t="s">
        <v>6</v>
      </c>
    </row>
    <row r="57765" spans="1:3" x14ac:dyDescent="0.25">
      <c r="A57765" s="2" t="s">
        <v>57796</v>
      </c>
      <c r="B57765" s="2">
        <v>4175643</v>
      </c>
      <c r="C57765" s="2" t="s">
        <v>9</v>
      </c>
    </row>
    <row r="57766" spans="1:3" x14ac:dyDescent="0.25">
      <c r="A57766" s="2" t="s">
        <v>57797</v>
      </c>
      <c r="B57766" s="2">
        <v>4175977</v>
      </c>
      <c r="C57766" s="2" t="s">
        <v>9</v>
      </c>
    </row>
    <row r="57767" spans="1:3" x14ac:dyDescent="0.25">
      <c r="A57767" s="2" t="s">
        <v>57798</v>
      </c>
      <c r="B57767" s="2">
        <v>4187578</v>
      </c>
      <c r="C57767" s="2" t="s">
        <v>9</v>
      </c>
    </row>
    <row r="57768" spans="1:3" x14ac:dyDescent="0.25">
      <c r="A57768" s="2" t="s">
        <v>57799</v>
      </c>
      <c r="B57768" s="2">
        <v>4190787</v>
      </c>
      <c r="C57768" s="2" t="s">
        <v>9</v>
      </c>
    </row>
    <row r="57769" spans="1:3" x14ac:dyDescent="0.25">
      <c r="A57769" s="2" t="s">
        <v>57800</v>
      </c>
      <c r="B57769" s="2">
        <v>4197615</v>
      </c>
      <c r="C57769" s="2" t="s">
        <v>4</v>
      </c>
    </row>
    <row r="57770" spans="1:3" x14ac:dyDescent="0.25">
      <c r="A57770" s="2" t="s">
        <v>57801</v>
      </c>
      <c r="B57770" s="2">
        <v>4206974</v>
      </c>
      <c r="C57770" s="2" t="s">
        <v>9</v>
      </c>
    </row>
    <row r="57771" spans="1:3" x14ac:dyDescent="0.25">
      <c r="A57771" s="2" t="s">
        <v>57802</v>
      </c>
      <c r="B57771" s="2">
        <v>4213279</v>
      </c>
      <c r="C57771" s="2" t="s">
        <v>2</v>
      </c>
    </row>
    <row r="57772" spans="1:3" x14ac:dyDescent="0.25">
      <c r="A57772" s="2" t="s">
        <v>57803</v>
      </c>
      <c r="B57772" s="2">
        <v>4216062</v>
      </c>
      <c r="C57772" s="2" t="s">
        <v>9</v>
      </c>
    </row>
    <row r="57773" spans="1:3" x14ac:dyDescent="0.25">
      <c r="A57773" s="2" t="s">
        <v>57804</v>
      </c>
      <c r="B57773" s="2">
        <v>4216855</v>
      </c>
      <c r="C57773" s="2" t="s">
        <v>0</v>
      </c>
    </row>
    <row r="57774" spans="1:3" x14ac:dyDescent="0.25">
      <c r="A57774" s="2" t="s">
        <v>57805</v>
      </c>
      <c r="B57774" s="2">
        <v>4218377</v>
      </c>
      <c r="C57774" s="2" t="s">
        <v>2</v>
      </c>
    </row>
    <row r="57775" spans="1:3" x14ac:dyDescent="0.25">
      <c r="A57775" s="2" t="s">
        <v>57806</v>
      </c>
      <c r="B57775" s="2">
        <v>4221224</v>
      </c>
      <c r="C57775" s="2" t="s">
        <v>7</v>
      </c>
    </row>
    <row r="57776" spans="1:3" x14ac:dyDescent="0.25">
      <c r="A57776" s="2" t="s">
        <v>57807</v>
      </c>
      <c r="B57776" s="2">
        <v>4225009</v>
      </c>
      <c r="C57776" s="2" t="s">
        <v>2</v>
      </c>
    </row>
    <row r="57777" spans="1:3" x14ac:dyDescent="0.25">
      <c r="A57777" s="2" t="s">
        <v>57808</v>
      </c>
      <c r="B57777" s="2">
        <v>4242488</v>
      </c>
      <c r="C57777" s="2" t="s">
        <v>5</v>
      </c>
    </row>
    <row r="57778" spans="1:3" x14ac:dyDescent="0.25">
      <c r="A57778" s="2" t="s">
        <v>57809</v>
      </c>
      <c r="B57778" s="2">
        <v>4246901</v>
      </c>
      <c r="C57778" s="2" t="s">
        <v>1</v>
      </c>
    </row>
    <row r="57779" spans="1:3" x14ac:dyDescent="0.25">
      <c r="A57779" s="2" t="s">
        <v>57810</v>
      </c>
      <c r="B57779" s="2">
        <v>4255405</v>
      </c>
      <c r="C57779" s="2" t="s">
        <v>6</v>
      </c>
    </row>
    <row r="57780" spans="1:3" x14ac:dyDescent="0.25">
      <c r="A57780" s="2" t="s">
        <v>57811</v>
      </c>
      <c r="B57780" s="2">
        <v>4274809</v>
      </c>
      <c r="C57780" s="2" t="s">
        <v>6</v>
      </c>
    </row>
    <row r="57781" spans="1:3" x14ac:dyDescent="0.25">
      <c r="A57781" s="2" t="s">
        <v>57812</v>
      </c>
      <c r="B57781" s="2">
        <v>4276069</v>
      </c>
      <c r="C57781" s="2" t="s">
        <v>10</v>
      </c>
    </row>
    <row r="57782" spans="1:3" x14ac:dyDescent="0.25">
      <c r="A57782" s="2" t="s">
        <v>57813</v>
      </c>
      <c r="B57782" s="2">
        <v>4280505</v>
      </c>
      <c r="C57782" s="2" t="s">
        <v>5</v>
      </c>
    </row>
    <row r="57783" spans="1:3" x14ac:dyDescent="0.25">
      <c r="A57783" s="2" t="s">
        <v>57814</v>
      </c>
      <c r="B57783" s="2">
        <v>4286503</v>
      </c>
      <c r="C57783" s="2" t="s">
        <v>1</v>
      </c>
    </row>
    <row r="57784" spans="1:3" x14ac:dyDescent="0.25">
      <c r="A57784" s="2" t="s">
        <v>57815</v>
      </c>
      <c r="B57784" s="2">
        <v>4299352</v>
      </c>
      <c r="C57784" s="2" t="s">
        <v>3</v>
      </c>
    </row>
    <row r="57785" spans="1:3" x14ac:dyDescent="0.25">
      <c r="A57785" s="2" t="s">
        <v>57816</v>
      </c>
      <c r="B57785" s="2">
        <v>4319352</v>
      </c>
      <c r="C57785" s="2" t="s">
        <v>2</v>
      </c>
    </row>
    <row r="57786" spans="1:3" x14ac:dyDescent="0.25">
      <c r="A57786" s="2" t="s">
        <v>57817</v>
      </c>
      <c r="B57786" s="2">
        <v>4319367</v>
      </c>
      <c r="C57786" s="2" t="s">
        <v>5</v>
      </c>
    </row>
    <row r="57787" spans="1:3" x14ac:dyDescent="0.25">
      <c r="A57787" s="2" t="s">
        <v>57818</v>
      </c>
      <c r="B57787" s="2">
        <v>4322513</v>
      </c>
      <c r="C57787" s="2" t="s">
        <v>5</v>
      </c>
    </row>
    <row r="57788" spans="1:3" x14ac:dyDescent="0.25">
      <c r="A57788" s="2" t="s">
        <v>57819</v>
      </c>
      <c r="B57788" s="2">
        <v>4333342</v>
      </c>
      <c r="C57788" s="2" t="s">
        <v>1</v>
      </c>
    </row>
    <row r="57789" spans="1:3" x14ac:dyDescent="0.25">
      <c r="A57789" s="2" t="s">
        <v>57820</v>
      </c>
      <c r="B57789" s="2">
        <v>4335604</v>
      </c>
      <c r="C57789" s="2" t="s">
        <v>5</v>
      </c>
    </row>
    <row r="57790" spans="1:3" x14ac:dyDescent="0.25">
      <c r="A57790" s="2" t="s">
        <v>57821</v>
      </c>
      <c r="B57790" s="2">
        <v>4336343</v>
      </c>
      <c r="C57790" s="2" t="s">
        <v>7</v>
      </c>
    </row>
    <row r="57791" spans="1:3" x14ac:dyDescent="0.25">
      <c r="A57791" s="2" t="s">
        <v>57822</v>
      </c>
      <c r="B57791" s="2">
        <v>4336672</v>
      </c>
      <c r="C57791" s="2" t="s">
        <v>4</v>
      </c>
    </row>
    <row r="57792" spans="1:3" x14ac:dyDescent="0.25">
      <c r="A57792" s="2" t="s">
        <v>57823</v>
      </c>
      <c r="B57792" s="2">
        <v>4336785</v>
      </c>
      <c r="C57792" s="2" t="s">
        <v>0</v>
      </c>
    </row>
    <row r="57793" spans="1:3" x14ac:dyDescent="0.25">
      <c r="A57793" s="2" t="s">
        <v>57824</v>
      </c>
      <c r="B57793" s="2">
        <v>4339489</v>
      </c>
      <c r="C57793" s="2" t="s">
        <v>9</v>
      </c>
    </row>
    <row r="57794" spans="1:3" x14ac:dyDescent="0.25">
      <c r="A57794" s="2" t="s">
        <v>57825</v>
      </c>
      <c r="B57794" s="2">
        <v>4340239</v>
      </c>
      <c r="C57794" s="2" t="s">
        <v>6</v>
      </c>
    </row>
    <row r="57795" spans="1:3" x14ac:dyDescent="0.25">
      <c r="A57795" s="2" t="s">
        <v>57826</v>
      </c>
      <c r="B57795" s="2">
        <v>4341557</v>
      </c>
      <c r="C57795" s="2" t="s">
        <v>2</v>
      </c>
    </row>
    <row r="57796" spans="1:3" x14ac:dyDescent="0.25">
      <c r="A57796" s="2" t="s">
        <v>57827</v>
      </c>
      <c r="B57796" s="2">
        <v>4367643</v>
      </c>
      <c r="C57796" s="2" t="s">
        <v>9</v>
      </c>
    </row>
    <row r="57797" spans="1:3" x14ac:dyDescent="0.25">
      <c r="A57797" s="2" t="s">
        <v>57828</v>
      </c>
      <c r="B57797" s="2">
        <v>4367948</v>
      </c>
      <c r="C57797" s="2" t="s">
        <v>9</v>
      </c>
    </row>
    <row r="57798" spans="1:3" x14ac:dyDescent="0.25">
      <c r="A57798" s="2" t="s">
        <v>57829</v>
      </c>
      <c r="B57798" s="2">
        <v>4381866</v>
      </c>
      <c r="C57798" s="2" t="s">
        <v>2</v>
      </c>
    </row>
    <row r="57799" spans="1:3" x14ac:dyDescent="0.25">
      <c r="A57799" s="2" t="s">
        <v>57830</v>
      </c>
      <c r="B57799" s="2">
        <v>4395585</v>
      </c>
      <c r="C57799" s="2" t="s">
        <v>9</v>
      </c>
    </row>
    <row r="57800" spans="1:3" x14ac:dyDescent="0.25">
      <c r="A57800" s="2" t="s">
        <v>57831</v>
      </c>
      <c r="B57800" s="2">
        <v>4407305</v>
      </c>
      <c r="C57800" s="2" t="s">
        <v>0</v>
      </c>
    </row>
    <row r="57801" spans="1:3" x14ac:dyDescent="0.25">
      <c r="A57801" s="2" t="s">
        <v>57832</v>
      </c>
      <c r="B57801" s="2">
        <v>4411126</v>
      </c>
      <c r="C57801" s="2" t="s">
        <v>0</v>
      </c>
    </row>
    <row r="57802" spans="1:3" x14ac:dyDescent="0.25">
      <c r="A57802" s="2" t="s">
        <v>57833</v>
      </c>
      <c r="B57802" s="2">
        <v>4411409</v>
      </c>
      <c r="C57802" s="2" t="s">
        <v>0</v>
      </c>
    </row>
    <row r="57803" spans="1:3" x14ac:dyDescent="0.25">
      <c r="A57803" s="2" t="s">
        <v>57834</v>
      </c>
      <c r="B57803" s="2">
        <v>4413009</v>
      </c>
      <c r="C57803" s="2" t="s">
        <v>10</v>
      </c>
    </row>
    <row r="57804" spans="1:3" x14ac:dyDescent="0.25">
      <c r="A57804" s="2" t="s">
        <v>57835</v>
      </c>
      <c r="B57804" s="2">
        <v>4413783</v>
      </c>
      <c r="C57804" s="2" t="s">
        <v>9</v>
      </c>
    </row>
    <row r="57805" spans="1:3" x14ac:dyDescent="0.25">
      <c r="A57805" s="2" t="s">
        <v>57836</v>
      </c>
      <c r="B57805" s="2">
        <v>4418242</v>
      </c>
      <c r="C57805" s="2" t="s">
        <v>3</v>
      </c>
    </row>
    <row r="57806" spans="1:3" x14ac:dyDescent="0.25">
      <c r="A57806" s="2" t="s">
        <v>57837</v>
      </c>
      <c r="B57806" s="2">
        <v>4427345</v>
      </c>
      <c r="C57806" s="2" t="s">
        <v>2</v>
      </c>
    </row>
    <row r="57807" spans="1:3" x14ac:dyDescent="0.25">
      <c r="A57807" s="2" t="s">
        <v>57838</v>
      </c>
      <c r="B57807" s="2">
        <v>4427909</v>
      </c>
      <c r="C57807" s="2" t="s">
        <v>5</v>
      </c>
    </row>
    <row r="57808" spans="1:3" x14ac:dyDescent="0.25">
      <c r="A57808" s="2" t="s">
        <v>57839</v>
      </c>
      <c r="B57808" s="2">
        <v>4432496</v>
      </c>
      <c r="C57808" s="2" t="s">
        <v>8</v>
      </c>
    </row>
    <row r="57809" spans="1:3" x14ac:dyDescent="0.25">
      <c r="A57809" s="2" t="s">
        <v>57840</v>
      </c>
      <c r="B57809" s="2">
        <v>4433652</v>
      </c>
      <c r="C57809" s="2" t="s">
        <v>3</v>
      </c>
    </row>
    <row r="57810" spans="1:3" x14ac:dyDescent="0.25">
      <c r="A57810" s="2" t="s">
        <v>57841</v>
      </c>
      <c r="B57810" s="2">
        <v>4439902</v>
      </c>
      <c r="C57810" s="2" t="s">
        <v>2</v>
      </c>
    </row>
    <row r="57811" spans="1:3" x14ac:dyDescent="0.25">
      <c r="A57811" s="2" t="s">
        <v>57842</v>
      </c>
      <c r="B57811" s="2">
        <v>4440024</v>
      </c>
      <c r="C57811" s="2" t="s">
        <v>9</v>
      </c>
    </row>
    <row r="57812" spans="1:3" x14ac:dyDescent="0.25">
      <c r="A57812" s="2" t="s">
        <v>57843</v>
      </c>
      <c r="B57812" s="2">
        <v>4448071</v>
      </c>
      <c r="C57812" s="2" t="s">
        <v>5</v>
      </c>
    </row>
    <row r="57813" spans="1:3" x14ac:dyDescent="0.25">
      <c r="A57813" s="2" t="s">
        <v>57844</v>
      </c>
      <c r="B57813" s="2">
        <v>4464891</v>
      </c>
      <c r="C57813" s="2" t="s">
        <v>0</v>
      </c>
    </row>
    <row r="57814" spans="1:3" x14ac:dyDescent="0.25">
      <c r="A57814" s="2" t="s">
        <v>57845</v>
      </c>
      <c r="B57814" s="2">
        <v>4469143</v>
      </c>
      <c r="C57814" s="2" t="s">
        <v>1</v>
      </c>
    </row>
    <row r="57815" spans="1:3" x14ac:dyDescent="0.25">
      <c r="A57815" s="2" t="s">
        <v>57846</v>
      </c>
      <c r="B57815" s="2">
        <v>4481130</v>
      </c>
      <c r="C57815" s="2" t="s">
        <v>3</v>
      </c>
    </row>
    <row r="57816" spans="1:3" x14ac:dyDescent="0.25">
      <c r="A57816" s="2" t="s">
        <v>57847</v>
      </c>
      <c r="B57816" s="2">
        <v>4491600</v>
      </c>
      <c r="C57816" s="2" t="s">
        <v>9</v>
      </c>
    </row>
    <row r="57817" spans="1:3" x14ac:dyDescent="0.25">
      <c r="A57817" s="2" t="s">
        <v>57848</v>
      </c>
      <c r="B57817" s="2">
        <v>4526186</v>
      </c>
      <c r="C57817" s="2" t="s">
        <v>2</v>
      </c>
    </row>
    <row r="57818" spans="1:3" x14ac:dyDescent="0.25">
      <c r="A57818" s="2" t="s">
        <v>57849</v>
      </c>
      <c r="B57818" s="2">
        <v>4526709</v>
      </c>
      <c r="C57818" s="2" t="s">
        <v>9</v>
      </c>
    </row>
    <row r="57819" spans="1:3" x14ac:dyDescent="0.25">
      <c r="A57819" s="2" t="s">
        <v>57850</v>
      </c>
      <c r="B57819" s="2">
        <v>4527291</v>
      </c>
      <c r="C57819" s="2" t="s">
        <v>1</v>
      </c>
    </row>
    <row r="57820" spans="1:3" x14ac:dyDescent="0.25">
      <c r="A57820" s="2" t="s">
        <v>57851</v>
      </c>
      <c r="B57820" s="2">
        <v>4528903</v>
      </c>
      <c r="C57820" s="2" t="s">
        <v>9</v>
      </c>
    </row>
    <row r="57821" spans="1:3" x14ac:dyDescent="0.25">
      <c r="A57821" s="2" t="s">
        <v>57852</v>
      </c>
      <c r="B57821" s="2">
        <v>4536299</v>
      </c>
      <c r="C57821" s="2" t="s">
        <v>4</v>
      </c>
    </row>
    <row r="57822" spans="1:3" x14ac:dyDescent="0.25">
      <c r="A57822" s="2" t="s">
        <v>57853</v>
      </c>
      <c r="B57822" s="2">
        <v>4557849</v>
      </c>
      <c r="C57822" s="2" t="s">
        <v>4</v>
      </c>
    </row>
    <row r="57823" spans="1:3" x14ac:dyDescent="0.25">
      <c r="A57823" s="2" t="s">
        <v>57854</v>
      </c>
      <c r="B57823" s="2">
        <v>4571749</v>
      </c>
      <c r="C57823" s="2" t="s">
        <v>6</v>
      </c>
    </row>
    <row r="57824" spans="1:3" x14ac:dyDescent="0.25">
      <c r="A57824" s="2" t="s">
        <v>57855</v>
      </c>
      <c r="B57824" s="2">
        <v>4582398</v>
      </c>
      <c r="C57824" s="2" t="s">
        <v>9</v>
      </c>
    </row>
    <row r="57825" spans="1:3" x14ac:dyDescent="0.25">
      <c r="A57825" s="2" t="s">
        <v>57856</v>
      </c>
      <c r="B57825" s="2">
        <v>4590552</v>
      </c>
      <c r="C57825" s="2" t="s">
        <v>9</v>
      </c>
    </row>
    <row r="57826" spans="1:3" x14ac:dyDescent="0.25">
      <c r="A57826" s="2" t="s">
        <v>57857</v>
      </c>
      <c r="B57826" s="2">
        <v>4593451</v>
      </c>
      <c r="C57826" s="2" t="s">
        <v>6</v>
      </c>
    </row>
    <row r="57827" spans="1:3" x14ac:dyDescent="0.25">
      <c r="A57827" s="2" t="s">
        <v>57858</v>
      </c>
      <c r="B57827" s="2">
        <v>4598246</v>
      </c>
      <c r="C57827" s="2" t="s">
        <v>9</v>
      </c>
    </row>
    <row r="57828" spans="1:3" x14ac:dyDescent="0.25">
      <c r="A57828" s="2" t="s">
        <v>57859</v>
      </c>
      <c r="B57828" s="2">
        <v>4602891</v>
      </c>
      <c r="C57828" s="2" t="s">
        <v>9</v>
      </c>
    </row>
    <row r="57829" spans="1:3" x14ac:dyDescent="0.25">
      <c r="A57829" s="2" t="s">
        <v>57860</v>
      </c>
      <c r="B57829" s="2">
        <v>4603242</v>
      </c>
      <c r="C57829" s="2" t="s">
        <v>9</v>
      </c>
    </row>
    <row r="57830" spans="1:3" x14ac:dyDescent="0.25">
      <c r="A57830" s="2" t="s">
        <v>57861</v>
      </c>
      <c r="B57830" s="2">
        <v>4617221</v>
      </c>
      <c r="C57830" s="2" t="s">
        <v>0</v>
      </c>
    </row>
    <row r="57831" spans="1:3" x14ac:dyDescent="0.25">
      <c r="A57831" s="2" t="s">
        <v>57862</v>
      </c>
      <c r="B57831" s="2">
        <v>4624218</v>
      </c>
      <c r="C57831" s="2" t="s">
        <v>9</v>
      </c>
    </row>
    <row r="57832" spans="1:3" x14ac:dyDescent="0.25">
      <c r="A57832" s="2" t="s">
        <v>57863</v>
      </c>
      <c r="B57832" s="2">
        <v>4648720</v>
      </c>
      <c r="C57832" s="2" t="s">
        <v>1</v>
      </c>
    </row>
    <row r="57833" spans="1:3" x14ac:dyDescent="0.25">
      <c r="A57833" s="2" t="s">
        <v>57864</v>
      </c>
      <c r="B57833" s="2">
        <v>4651701</v>
      </c>
      <c r="C57833" s="2" t="s">
        <v>9</v>
      </c>
    </row>
    <row r="57834" spans="1:3" x14ac:dyDescent="0.25">
      <c r="A57834" s="2" t="s">
        <v>57865</v>
      </c>
      <c r="B57834" s="2">
        <v>4653155</v>
      </c>
      <c r="C57834" s="2" t="s">
        <v>2</v>
      </c>
    </row>
    <row r="57835" spans="1:3" x14ac:dyDescent="0.25">
      <c r="A57835" s="2" t="s">
        <v>57866</v>
      </c>
      <c r="B57835" s="2">
        <v>4653582</v>
      </c>
      <c r="C57835" s="2" t="s">
        <v>1</v>
      </c>
    </row>
    <row r="57836" spans="1:3" x14ac:dyDescent="0.25">
      <c r="A57836" s="2" t="s">
        <v>57867</v>
      </c>
      <c r="B57836" s="2">
        <v>4657894</v>
      </c>
      <c r="C57836" s="2" t="s">
        <v>2</v>
      </c>
    </row>
    <row r="57837" spans="1:3" x14ac:dyDescent="0.25">
      <c r="A57837" s="2" t="s">
        <v>57868</v>
      </c>
      <c r="B57837" s="2">
        <v>4660306</v>
      </c>
      <c r="C57837" s="2" t="s">
        <v>9</v>
      </c>
    </row>
    <row r="57838" spans="1:3" x14ac:dyDescent="0.25">
      <c r="A57838" s="2" t="s">
        <v>57869</v>
      </c>
      <c r="B57838" s="2">
        <v>4664617</v>
      </c>
      <c r="C57838" s="2" t="s">
        <v>2</v>
      </c>
    </row>
    <row r="57839" spans="1:3" x14ac:dyDescent="0.25">
      <c r="A57839" s="2" t="s">
        <v>57870</v>
      </c>
      <c r="B57839" s="2">
        <v>4665559</v>
      </c>
      <c r="C57839" s="2" t="s">
        <v>6</v>
      </c>
    </row>
    <row r="57840" spans="1:3" x14ac:dyDescent="0.25">
      <c r="A57840" s="2" t="s">
        <v>57871</v>
      </c>
      <c r="B57840" s="2">
        <v>4675365</v>
      </c>
      <c r="C57840" s="2" t="s">
        <v>4</v>
      </c>
    </row>
    <row r="57841" spans="1:3" x14ac:dyDescent="0.25">
      <c r="A57841" s="2" t="s">
        <v>57872</v>
      </c>
      <c r="B57841" s="2">
        <v>4709121</v>
      </c>
      <c r="C57841" s="2" t="s">
        <v>1</v>
      </c>
    </row>
    <row r="57842" spans="1:3" x14ac:dyDescent="0.25">
      <c r="A57842" s="2" t="s">
        <v>57873</v>
      </c>
      <c r="B57842" s="2">
        <v>4709843</v>
      </c>
      <c r="C57842" s="2" t="s">
        <v>7</v>
      </c>
    </row>
    <row r="57843" spans="1:3" x14ac:dyDescent="0.25">
      <c r="A57843" s="2" t="s">
        <v>57874</v>
      </c>
      <c r="B57843" s="2">
        <v>4715549</v>
      </c>
      <c r="C57843" s="2" t="s">
        <v>5</v>
      </c>
    </row>
    <row r="57844" spans="1:3" x14ac:dyDescent="0.25">
      <c r="A57844" s="2" t="s">
        <v>57875</v>
      </c>
      <c r="B57844" s="2">
        <v>4716276</v>
      </c>
      <c r="C57844" s="2" t="s">
        <v>11</v>
      </c>
    </row>
    <row r="57845" spans="1:3" x14ac:dyDescent="0.25">
      <c r="A57845" s="2" t="s">
        <v>57876</v>
      </c>
      <c r="B57845" s="2">
        <v>4718195</v>
      </c>
      <c r="C57845" s="2" t="s">
        <v>9</v>
      </c>
    </row>
    <row r="57846" spans="1:3" x14ac:dyDescent="0.25">
      <c r="A57846" s="2" t="s">
        <v>57877</v>
      </c>
      <c r="B57846" s="2">
        <v>4724435</v>
      </c>
      <c r="C57846" s="2" t="s">
        <v>2</v>
      </c>
    </row>
    <row r="57847" spans="1:3" x14ac:dyDescent="0.25">
      <c r="A57847" s="2" t="s">
        <v>57878</v>
      </c>
      <c r="B57847" s="2">
        <v>4724968</v>
      </c>
      <c r="C57847" s="2" t="s">
        <v>5</v>
      </c>
    </row>
    <row r="57848" spans="1:3" x14ac:dyDescent="0.25">
      <c r="A57848" s="2" t="s">
        <v>57879</v>
      </c>
      <c r="B57848" s="2">
        <v>4740813</v>
      </c>
      <c r="C57848" s="2" t="s">
        <v>1</v>
      </c>
    </row>
    <row r="57849" spans="1:3" x14ac:dyDescent="0.25">
      <c r="A57849" s="2" t="s">
        <v>57880</v>
      </c>
      <c r="B57849" s="2">
        <v>4747848</v>
      </c>
      <c r="C57849" s="2" t="s">
        <v>1</v>
      </c>
    </row>
    <row r="57850" spans="1:3" x14ac:dyDescent="0.25">
      <c r="A57850" s="2" t="s">
        <v>57881</v>
      </c>
      <c r="B57850" s="2">
        <v>4761542</v>
      </c>
      <c r="C57850" s="2" t="s">
        <v>9</v>
      </c>
    </row>
    <row r="57851" spans="1:3" x14ac:dyDescent="0.25">
      <c r="A57851" s="2" t="s">
        <v>57882</v>
      </c>
      <c r="B57851" s="2">
        <v>4763831</v>
      </c>
      <c r="C57851" s="2" t="s">
        <v>0</v>
      </c>
    </row>
    <row r="57852" spans="1:3" x14ac:dyDescent="0.25">
      <c r="A57852" s="2" t="s">
        <v>57883</v>
      </c>
      <c r="B57852" s="2">
        <v>4764042</v>
      </c>
      <c r="C57852" s="2" t="s">
        <v>9</v>
      </c>
    </row>
    <row r="57853" spans="1:3" x14ac:dyDescent="0.25">
      <c r="A57853" s="2" t="s">
        <v>57884</v>
      </c>
      <c r="B57853" s="2">
        <v>4768581</v>
      </c>
      <c r="C57853" s="2" t="s">
        <v>3</v>
      </c>
    </row>
    <row r="57854" spans="1:3" x14ac:dyDescent="0.25">
      <c r="A57854" s="2" t="s">
        <v>57885</v>
      </c>
      <c r="B57854" s="2">
        <v>4769161</v>
      </c>
      <c r="C57854" s="2" t="s">
        <v>11</v>
      </c>
    </row>
    <row r="57855" spans="1:3" x14ac:dyDescent="0.25">
      <c r="A57855" s="2" t="s">
        <v>57886</v>
      </c>
      <c r="B57855" s="2">
        <v>4769788</v>
      </c>
      <c r="C57855" s="2" t="s">
        <v>9</v>
      </c>
    </row>
    <row r="57856" spans="1:3" x14ac:dyDescent="0.25">
      <c r="A57856" s="2" t="s">
        <v>57887</v>
      </c>
      <c r="B57856" s="2">
        <v>4792751</v>
      </c>
      <c r="C57856" s="2" t="s">
        <v>1</v>
      </c>
    </row>
    <row r="57857" spans="1:3" x14ac:dyDescent="0.25">
      <c r="A57857" s="2" t="s">
        <v>57888</v>
      </c>
      <c r="B57857" s="2">
        <v>4798042</v>
      </c>
      <c r="C57857" s="2" t="s">
        <v>9</v>
      </c>
    </row>
    <row r="57858" spans="1:3" x14ac:dyDescent="0.25">
      <c r="A57858" s="2" t="s">
        <v>57889</v>
      </c>
      <c r="B57858" s="2">
        <v>4803636</v>
      </c>
      <c r="C57858" s="2" t="s">
        <v>6</v>
      </c>
    </row>
    <row r="57859" spans="1:3" x14ac:dyDescent="0.25">
      <c r="A57859" s="2" t="s">
        <v>57890</v>
      </c>
      <c r="B57859" s="2">
        <v>4808713</v>
      </c>
      <c r="C57859" s="2" t="s">
        <v>2</v>
      </c>
    </row>
    <row r="57860" spans="1:3" x14ac:dyDescent="0.25">
      <c r="A57860" s="2" t="s">
        <v>57891</v>
      </c>
      <c r="B57860" s="2">
        <v>4813321</v>
      </c>
      <c r="C57860" s="2" t="s">
        <v>2</v>
      </c>
    </row>
    <row r="57861" spans="1:3" x14ac:dyDescent="0.25">
      <c r="A57861" s="2" t="s">
        <v>57892</v>
      </c>
      <c r="B57861" s="2">
        <v>4815569</v>
      </c>
      <c r="C57861" s="2" t="s">
        <v>1</v>
      </c>
    </row>
    <row r="57862" spans="1:3" x14ac:dyDescent="0.25">
      <c r="A57862" s="2" t="s">
        <v>57893</v>
      </c>
      <c r="B57862" s="2">
        <v>4819204</v>
      </c>
      <c r="C57862" s="2" t="s">
        <v>2</v>
      </c>
    </row>
    <row r="57863" spans="1:3" x14ac:dyDescent="0.25">
      <c r="A57863" s="2" t="s">
        <v>57894</v>
      </c>
      <c r="B57863" s="2">
        <v>4822145</v>
      </c>
      <c r="C57863" s="2" t="s">
        <v>8</v>
      </c>
    </row>
    <row r="57864" spans="1:3" x14ac:dyDescent="0.25">
      <c r="A57864" s="2" t="s">
        <v>57895</v>
      </c>
      <c r="B57864" s="2">
        <v>4823958</v>
      </c>
      <c r="C57864" s="2" t="s">
        <v>2</v>
      </c>
    </row>
    <row r="57865" spans="1:3" x14ac:dyDescent="0.25">
      <c r="A57865" s="2" t="s">
        <v>57896</v>
      </c>
      <c r="B57865" s="2">
        <v>4826748</v>
      </c>
      <c r="C57865" s="2" t="s">
        <v>10</v>
      </c>
    </row>
    <row r="57866" spans="1:3" x14ac:dyDescent="0.25">
      <c r="A57866" s="2" t="s">
        <v>57897</v>
      </c>
      <c r="B57866" s="2">
        <v>4830895</v>
      </c>
      <c r="C57866" s="2" t="s">
        <v>6</v>
      </c>
    </row>
    <row r="57867" spans="1:3" x14ac:dyDescent="0.25">
      <c r="A57867" s="2" t="s">
        <v>57898</v>
      </c>
      <c r="B57867" s="2">
        <v>4831873</v>
      </c>
      <c r="C57867" s="2" t="s">
        <v>4</v>
      </c>
    </row>
    <row r="57868" spans="1:3" x14ac:dyDescent="0.25">
      <c r="A57868" s="2" t="s">
        <v>57899</v>
      </c>
      <c r="B57868" s="2">
        <v>4834009</v>
      </c>
      <c r="C57868" s="2" t="s">
        <v>9</v>
      </c>
    </row>
    <row r="57869" spans="1:3" x14ac:dyDescent="0.25">
      <c r="A57869" s="2" t="s">
        <v>57900</v>
      </c>
      <c r="B57869" s="2">
        <v>4843457</v>
      </c>
      <c r="C57869" s="2" t="s">
        <v>11</v>
      </c>
    </row>
    <row r="57870" spans="1:3" x14ac:dyDescent="0.25">
      <c r="A57870" s="2" t="s">
        <v>57901</v>
      </c>
      <c r="B57870" s="2">
        <v>4854327</v>
      </c>
      <c r="C57870" s="2" t="s">
        <v>2</v>
      </c>
    </row>
    <row r="57871" spans="1:3" x14ac:dyDescent="0.25">
      <c r="A57871" s="2" t="s">
        <v>57902</v>
      </c>
      <c r="B57871" s="2">
        <v>4859957</v>
      </c>
      <c r="C57871" s="2" t="s">
        <v>0</v>
      </c>
    </row>
    <row r="57872" spans="1:3" x14ac:dyDescent="0.25">
      <c r="A57872" s="2" t="s">
        <v>57903</v>
      </c>
      <c r="B57872" s="2">
        <v>4863505</v>
      </c>
      <c r="C57872" s="2" t="s">
        <v>11</v>
      </c>
    </row>
    <row r="57873" spans="1:3" x14ac:dyDescent="0.25">
      <c r="A57873" s="2" t="s">
        <v>57904</v>
      </c>
      <c r="B57873" s="2">
        <v>4863832</v>
      </c>
      <c r="C57873" s="2" t="s">
        <v>3</v>
      </c>
    </row>
    <row r="57874" spans="1:3" x14ac:dyDescent="0.25">
      <c r="A57874" s="2" t="s">
        <v>57905</v>
      </c>
      <c r="B57874" s="2">
        <v>4875755</v>
      </c>
      <c r="C57874" s="2" t="s">
        <v>4</v>
      </c>
    </row>
    <row r="57875" spans="1:3" x14ac:dyDescent="0.25">
      <c r="A57875" s="2" t="s">
        <v>57906</v>
      </c>
      <c r="B57875" s="2">
        <v>4884510</v>
      </c>
      <c r="C57875" s="2" t="s">
        <v>9</v>
      </c>
    </row>
    <row r="57876" spans="1:3" x14ac:dyDescent="0.25">
      <c r="A57876" s="2" t="s">
        <v>57907</v>
      </c>
      <c r="B57876" s="2">
        <v>4902074</v>
      </c>
      <c r="C57876" s="2" t="s">
        <v>11</v>
      </c>
    </row>
    <row r="57877" spans="1:3" x14ac:dyDescent="0.25">
      <c r="A57877" s="2" t="s">
        <v>57908</v>
      </c>
      <c r="B57877" s="2">
        <v>4904614</v>
      </c>
      <c r="C57877" s="2" t="s">
        <v>1</v>
      </c>
    </row>
    <row r="57878" spans="1:3" x14ac:dyDescent="0.25">
      <c r="A57878" s="2" t="s">
        <v>57909</v>
      </c>
      <c r="B57878" s="2">
        <v>4920761</v>
      </c>
      <c r="C57878" s="2" t="s">
        <v>2</v>
      </c>
    </row>
    <row r="57879" spans="1:3" x14ac:dyDescent="0.25">
      <c r="A57879" s="2" t="s">
        <v>57910</v>
      </c>
      <c r="B57879" s="2">
        <v>4923056</v>
      </c>
      <c r="C57879" s="2" t="s">
        <v>9</v>
      </c>
    </row>
    <row r="57880" spans="1:3" x14ac:dyDescent="0.25">
      <c r="A57880" s="2" t="s">
        <v>57911</v>
      </c>
      <c r="B57880" s="2">
        <v>4935549</v>
      </c>
      <c r="C57880" s="2" t="s">
        <v>3</v>
      </c>
    </row>
    <row r="57881" spans="1:3" x14ac:dyDescent="0.25">
      <c r="A57881" s="2" t="s">
        <v>57912</v>
      </c>
      <c r="B57881" s="2">
        <v>4936526</v>
      </c>
      <c r="C57881" s="2" t="s">
        <v>4</v>
      </c>
    </row>
    <row r="57882" spans="1:3" x14ac:dyDescent="0.25">
      <c r="A57882" s="2" t="s">
        <v>57913</v>
      </c>
      <c r="B57882" s="2">
        <v>4940706</v>
      </c>
      <c r="C57882" s="2" t="s">
        <v>7</v>
      </c>
    </row>
    <row r="57883" spans="1:3" x14ac:dyDescent="0.25">
      <c r="A57883" s="2" t="s">
        <v>57914</v>
      </c>
      <c r="B57883" s="2">
        <v>4940707</v>
      </c>
      <c r="C57883" s="2" t="s">
        <v>7</v>
      </c>
    </row>
    <row r="57884" spans="1:3" x14ac:dyDescent="0.25">
      <c r="A57884" s="2" t="s">
        <v>57915</v>
      </c>
      <c r="B57884" s="2">
        <v>4944094</v>
      </c>
      <c r="C57884" s="2" t="s">
        <v>11</v>
      </c>
    </row>
    <row r="57885" spans="1:3" x14ac:dyDescent="0.25">
      <c r="A57885" s="2" t="s">
        <v>57916</v>
      </c>
      <c r="B57885" s="2">
        <v>4946904</v>
      </c>
      <c r="C57885" s="2" t="s">
        <v>7</v>
      </c>
    </row>
    <row r="57886" spans="1:3" x14ac:dyDescent="0.25">
      <c r="A57886" s="2" t="s">
        <v>57917</v>
      </c>
      <c r="B57886" s="2">
        <v>4959601</v>
      </c>
      <c r="C57886" s="2" t="s">
        <v>1</v>
      </c>
    </row>
    <row r="57887" spans="1:3" x14ac:dyDescent="0.25">
      <c r="A57887" s="2" t="s">
        <v>57918</v>
      </c>
      <c r="B57887" s="2">
        <v>4960692</v>
      </c>
      <c r="C57887" s="2" t="s">
        <v>6</v>
      </c>
    </row>
    <row r="57888" spans="1:3" x14ac:dyDescent="0.25">
      <c r="A57888" s="2" t="s">
        <v>57919</v>
      </c>
      <c r="B57888" s="2">
        <v>4967295</v>
      </c>
      <c r="C57888" s="2" t="s">
        <v>8</v>
      </c>
    </row>
    <row r="57889" spans="1:3" x14ac:dyDescent="0.25">
      <c r="A57889" s="2" t="s">
        <v>57920</v>
      </c>
      <c r="B57889" s="2">
        <v>4968609</v>
      </c>
      <c r="C57889" s="2" t="s">
        <v>2</v>
      </c>
    </row>
    <row r="57890" spans="1:3" x14ac:dyDescent="0.25">
      <c r="A57890" s="2" t="s">
        <v>57921</v>
      </c>
      <c r="B57890" s="2">
        <v>4969493</v>
      </c>
      <c r="C57890" s="2" t="s">
        <v>7</v>
      </c>
    </row>
    <row r="57891" spans="1:3" x14ac:dyDescent="0.25">
      <c r="A57891" s="2" t="s">
        <v>57922</v>
      </c>
      <c r="B57891" s="2">
        <v>4969497</v>
      </c>
      <c r="C57891" s="2" t="s">
        <v>7</v>
      </c>
    </row>
    <row r="57892" spans="1:3" x14ac:dyDescent="0.25">
      <c r="A57892" s="2" t="s">
        <v>57923</v>
      </c>
      <c r="B57892" s="2">
        <v>4971988</v>
      </c>
      <c r="C57892" s="2" t="s">
        <v>4</v>
      </c>
    </row>
    <row r="57893" spans="1:3" x14ac:dyDescent="0.25">
      <c r="A57893" s="2" t="s">
        <v>57924</v>
      </c>
      <c r="B57893" s="2">
        <v>4993639</v>
      </c>
      <c r="C57893" s="2" t="s">
        <v>0</v>
      </c>
    </row>
    <row r="57894" spans="1:3" x14ac:dyDescent="0.25">
      <c r="A57894" s="2" t="s">
        <v>57925</v>
      </c>
      <c r="B57894" s="2">
        <v>4997321</v>
      </c>
      <c r="C57894" s="2" t="s">
        <v>10</v>
      </c>
    </row>
    <row r="57895" spans="1:3" x14ac:dyDescent="0.25">
      <c r="A57895" s="2" t="s">
        <v>57926</v>
      </c>
      <c r="B57895" s="2">
        <v>5029208</v>
      </c>
      <c r="C57895" s="2" t="s">
        <v>4</v>
      </c>
    </row>
    <row r="57896" spans="1:3" x14ac:dyDescent="0.25">
      <c r="A57896" s="2" t="s">
        <v>57927</v>
      </c>
      <c r="B57896" s="2">
        <v>5034236</v>
      </c>
      <c r="C57896" s="2" t="s">
        <v>9</v>
      </c>
    </row>
    <row r="57897" spans="1:3" x14ac:dyDescent="0.25">
      <c r="A57897" s="2" t="s">
        <v>57928</v>
      </c>
      <c r="B57897" s="2">
        <v>5047649</v>
      </c>
      <c r="C57897" s="2" t="s">
        <v>9</v>
      </c>
    </row>
    <row r="57898" spans="1:3" x14ac:dyDescent="0.25">
      <c r="A57898" s="2" t="s">
        <v>57929</v>
      </c>
      <c r="B57898" s="2">
        <v>5051489</v>
      </c>
      <c r="C57898" s="2" t="s">
        <v>1</v>
      </c>
    </row>
    <row r="57899" spans="1:3" x14ac:dyDescent="0.25">
      <c r="A57899" s="2" t="s">
        <v>57930</v>
      </c>
      <c r="B57899" s="2">
        <v>5055302</v>
      </c>
      <c r="C57899" s="2" t="s">
        <v>5</v>
      </c>
    </row>
    <row r="57900" spans="1:3" x14ac:dyDescent="0.25">
      <c r="A57900" s="2" t="s">
        <v>57931</v>
      </c>
      <c r="B57900" s="2">
        <v>5056540</v>
      </c>
      <c r="C57900" s="2" t="s">
        <v>9</v>
      </c>
    </row>
    <row r="57901" spans="1:3" x14ac:dyDescent="0.25">
      <c r="A57901" s="2" t="s">
        <v>57932</v>
      </c>
      <c r="B57901" s="2">
        <v>5064172</v>
      </c>
      <c r="C57901" s="2" t="s">
        <v>1</v>
      </c>
    </row>
    <row r="57902" spans="1:3" x14ac:dyDescent="0.25">
      <c r="A57902" s="2" t="s">
        <v>57933</v>
      </c>
      <c r="B57902" s="2">
        <v>5089317</v>
      </c>
      <c r="C57902" s="2" t="s">
        <v>8</v>
      </c>
    </row>
    <row r="57903" spans="1:3" x14ac:dyDescent="0.25">
      <c r="A57903" s="2" t="s">
        <v>57934</v>
      </c>
      <c r="B57903" s="2">
        <v>5089628</v>
      </c>
      <c r="C57903" s="2" t="s">
        <v>1</v>
      </c>
    </row>
    <row r="57904" spans="1:3" x14ac:dyDescent="0.25">
      <c r="A57904" s="2" t="s">
        <v>57935</v>
      </c>
      <c r="B57904" s="2">
        <v>5098848</v>
      </c>
      <c r="C57904" s="2" t="s">
        <v>5</v>
      </c>
    </row>
    <row r="57905" spans="1:3" x14ac:dyDescent="0.25">
      <c r="A57905" s="2" t="s">
        <v>57936</v>
      </c>
      <c r="B57905" s="2">
        <v>5110351</v>
      </c>
      <c r="C57905" s="2" t="s">
        <v>10</v>
      </c>
    </row>
    <row r="57906" spans="1:3" x14ac:dyDescent="0.25">
      <c r="A57906" s="2" t="s">
        <v>57937</v>
      </c>
      <c r="B57906" s="2">
        <v>5110723</v>
      </c>
      <c r="C57906" s="2" t="s">
        <v>1</v>
      </c>
    </row>
    <row r="57907" spans="1:3" x14ac:dyDescent="0.25">
      <c r="A57907" s="2" t="s">
        <v>57938</v>
      </c>
      <c r="B57907" s="2">
        <v>5111332</v>
      </c>
      <c r="C57907" s="2" t="s">
        <v>1</v>
      </c>
    </row>
    <row r="57908" spans="1:3" x14ac:dyDescent="0.25">
      <c r="A57908" s="2" t="s">
        <v>57939</v>
      </c>
      <c r="B57908" s="2">
        <v>5114101</v>
      </c>
      <c r="C57908" s="2" t="s">
        <v>3</v>
      </c>
    </row>
    <row r="57909" spans="1:3" x14ac:dyDescent="0.25">
      <c r="A57909" s="2" t="s">
        <v>57940</v>
      </c>
      <c r="B57909" s="2">
        <v>5127242</v>
      </c>
      <c r="C57909" s="2" t="s">
        <v>11</v>
      </c>
    </row>
    <row r="57910" spans="1:3" x14ac:dyDescent="0.25">
      <c r="A57910" s="2" t="s">
        <v>57941</v>
      </c>
      <c r="B57910" s="2">
        <v>5136458</v>
      </c>
      <c r="C57910" s="2" t="s">
        <v>1</v>
      </c>
    </row>
    <row r="57911" spans="1:3" x14ac:dyDescent="0.25">
      <c r="A57911" s="2" t="s">
        <v>57942</v>
      </c>
      <c r="B57911" s="2">
        <v>5139453</v>
      </c>
      <c r="C57911" s="2" t="s">
        <v>5</v>
      </c>
    </row>
    <row r="57912" spans="1:3" x14ac:dyDescent="0.25">
      <c r="A57912" s="2" t="s">
        <v>57943</v>
      </c>
      <c r="B57912" s="2">
        <v>5145779</v>
      </c>
      <c r="C57912" s="2" t="s">
        <v>11</v>
      </c>
    </row>
    <row r="57913" spans="1:3" x14ac:dyDescent="0.25">
      <c r="A57913" s="2" t="s">
        <v>57944</v>
      </c>
      <c r="B57913" s="2">
        <v>5149397</v>
      </c>
      <c r="C57913" s="2" t="s">
        <v>2</v>
      </c>
    </row>
    <row r="57914" spans="1:3" x14ac:dyDescent="0.25">
      <c r="A57914" s="2" t="s">
        <v>57945</v>
      </c>
      <c r="B57914" s="2">
        <v>5150781</v>
      </c>
      <c r="C57914" s="2" t="s">
        <v>9</v>
      </c>
    </row>
    <row r="57915" spans="1:3" x14ac:dyDescent="0.25">
      <c r="A57915" s="2" t="s">
        <v>57946</v>
      </c>
      <c r="B57915" s="2">
        <v>5153578</v>
      </c>
      <c r="C57915" s="2" t="s">
        <v>0</v>
      </c>
    </row>
    <row r="57916" spans="1:3" x14ac:dyDescent="0.25">
      <c r="A57916" s="2" t="s">
        <v>57947</v>
      </c>
      <c r="B57916" s="2">
        <v>5155270</v>
      </c>
      <c r="C57916" s="2" t="s">
        <v>5</v>
      </c>
    </row>
    <row r="57917" spans="1:3" x14ac:dyDescent="0.25">
      <c r="A57917" s="2" t="s">
        <v>57948</v>
      </c>
      <c r="B57917" s="2">
        <v>5162003</v>
      </c>
      <c r="C57917" s="2" t="s">
        <v>9</v>
      </c>
    </row>
    <row r="57918" spans="1:3" x14ac:dyDescent="0.25">
      <c r="A57918" s="2" t="s">
        <v>57949</v>
      </c>
      <c r="B57918" s="2">
        <v>5185308</v>
      </c>
      <c r="C57918" s="2" t="s">
        <v>4</v>
      </c>
    </row>
    <row r="57919" spans="1:3" x14ac:dyDescent="0.25">
      <c r="A57919" s="2" t="s">
        <v>57950</v>
      </c>
      <c r="B57919" s="2">
        <v>5190095</v>
      </c>
      <c r="C57919" s="2" t="s">
        <v>5</v>
      </c>
    </row>
    <row r="57920" spans="1:3" x14ac:dyDescent="0.25">
      <c r="A57920" s="2" t="s">
        <v>57951</v>
      </c>
      <c r="B57920" s="2">
        <v>5191696</v>
      </c>
      <c r="C57920" s="2" t="s">
        <v>6</v>
      </c>
    </row>
    <row r="57921" spans="1:3" x14ac:dyDescent="0.25">
      <c r="A57921" s="2" t="s">
        <v>57952</v>
      </c>
      <c r="B57921" s="2">
        <v>5199072</v>
      </c>
      <c r="C57921" s="2" t="s">
        <v>11</v>
      </c>
    </row>
    <row r="57922" spans="1:3" x14ac:dyDescent="0.25">
      <c r="A57922" s="2" t="s">
        <v>57953</v>
      </c>
      <c r="B57922" s="2">
        <v>5203185</v>
      </c>
      <c r="C57922" s="2" t="s">
        <v>11</v>
      </c>
    </row>
    <row r="57923" spans="1:3" x14ac:dyDescent="0.25">
      <c r="A57923" s="2" t="s">
        <v>57954</v>
      </c>
      <c r="B57923" s="2">
        <v>5208390</v>
      </c>
      <c r="C57923" s="2" t="s">
        <v>2</v>
      </c>
    </row>
    <row r="57924" spans="1:3" x14ac:dyDescent="0.25">
      <c r="A57924" s="2" t="s">
        <v>57955</v>
      </c>
      <c r="B57924" s="2">
        <v>5210448</v>
      </c>
      <c r="C57924" s="2" t="s">
        <v>9</v>
      </c>
    </row>
    <row r="57925" spans="1:3" x14ac:dyDescent="0.25">
      <c r="A57925" s="2" t="s">
        <v>57956</v>
      </c>
      <c r="B57925" s="2">
        <v>5215377</v>
      </c>
      <c r="C57925" s="2" t="s">
        <v>5</v>
      </c>
    </row>
    <row r="57926" spans="1:3" x14ac:dyDescent="0.25">
      <c r="A57926" s="2" t="s">
        <v>57957</v>
      </c>
      <c r="B57926" s="2">
        <v>5242794</v>
      </c>
      <c r="C57926" s="2" t="s">
        <v>1</v>
      </c>
    </row>
    <row r="57927" spans="1:3" x14ac:dyDescent="0.25">
      <c r="A57927" s="2" t="s">
        <v>57958</v>
      </c>
      <c r="B57927" s="2">
        <v>5255140</v>
      </c>
      <c r="C57927" s="2" t="s">
        <v>9</v>
      </c>
    </row>
    <row r="57928" spans="1:3" x14ac:dyDescent="0.25">
      <c r="A57928" s="2" t="s">
        <v>57959</v>
      </c>
      <c r="B57928" s="2">
        <v>5258463</v>
      </c>
      <c r="C57928" s="2" t="s">
        <v>1</v>
      </c>
    </row>
    <row r="57929" spans="1:3" x14ac:dyDescent="0.25">
      <c r="A57929" s="2" t="s">
        <v>57960</v>
      </c>
      <c r="B57929" s="2">
        <v>5264919</v>
      </c>
      <c r="C57929" s="2" t="s">
        <v>3</v>
      </c>
    </row>
    <row r="57930" spans="1:3" x14ac:dyDescent="0.25">
      <c r="A57930" s="2" t="s">
        <v>57961</v>
      </c>
      <c r="B57930" s="2">
        <v>5272466</v>
      </c>
      <c r="C57930" s="2" t="s">
        <v>5</v>
      </c>
    </row>
    <row r="57931" spans="1:3" x14ac:dyDescent="0.25">
      <c r="A57931" s="2" t="s">
        <v>57962</v>
      </c>
      <c r="B57931" s="2">
        <v>5275141</v>
      </c>
      <c r="C57931" s="2" t="s">
        <v>1</v>
      </c>
    </row>
    <row r="57932" spans="1:3" x14ac:dyDescent="0.25">
      <c r="A57932" s="2" t="s">
        <v>57963</v>
      </c>
      <c r="B57932" s="2">
        <v>5283442</v>
      </c>
      <c r="C57932" s="2" t="s">
        <v>2</v>
      </c>
    </row>
    <row r="57933" spans="1:3" x14ac:dyDescent="0.25">
      <c r="A57933" s="2" t="s">
        <v>57964</v>
      </c>
      <c r="B57933" s="2">
        <v>5286050</v>
      </c>
      <c r="C57933" s="2" t="s">
        <v>10</v>
      </c>
    </row>
    <row r="57934" spans="1:3" x14ac:dyDescent="0.25">
      <c r="A57934" s="2" t="s">
        <v>57965</v>
      </c>
      <c r="B57934" s="2">
        <v>5286198</v>
      </c>
      <c r="C57934" s="2" t="s">
        <v>9</v>
      </c>
    </row>
    <row r="57935" spans="1:3" x14ac:dyDescent="0.25">
      <c r="A57935" s="2" t="s">
        <v>57966</v>
      </c>
      <c r="B57935" s="2">
        <v>5286246</v>
      </c>
      <c r="C57935" s="2" t="s">
        <v>5</v>
      </c>
    </row>
    <row r="57936" spans="1:3" x14ac:dyDescent="0.25">
      <c r="A57936" s="2" t="s">
        <v>57967</v>
      </c>
      <c r="B57936" s="2">
        <v>5290470</v>
      </c>
      <c r="C57936" s="2" t="s">
        <v>3</v>
      </c>
    </row>
    <row r="57937" spans="1:3" x14ac:dyDescent="0.25">
      <c r="A57937" s="2" t="s">
        <v>57968</v>
      </c>
      <c r="B57937" s="2">
        <v>5309657</v>
      </c>
      <c r="C57937" s="2" t="s">
        <v>8</v>
      </c>
    </row>
    <row r="57938" spans="1:3" x14ac:dyDescent="0.25">
      <c r="A57938" s="2" t="s">
        <v>57969</v>
      </c>
      <c r="B57938" s="2">
        <v>5310362</v>
      </c>
      <c r="C57938" s="2" t="s">
        <v>1</v>
      </c>
    </row>
    <row r="57939" spans="1:3" x14ac:dyDescent="0.25">
      <c r="A57939" s="2" t="s">
        <v>57970</v>
      </c>
      <c r="B57939" s="2">
        <v>5310760</v>
      </c>
      <c r="C57939" s="2" t="s">
        <v>1</v>
      </c>
    </row>
    <row r="57940" spans="1:3" x14ac:dyDescent="0.25">
      <c r="A57940" s="2" t="s">
        <v>57971</v>
      </c>
      <c r="B57940" s="2">
        <v>5315459</v>
      </c>
      <c r="C57940" s="2" t="s">
        <v>8</v>
      </c>
    </row>
    <row r="57941" spans="1:3" x14ac:dyDescent="0.25">
      <c r="A57941" s="2" t="s">
        <v>57972</v>
      </c>
      <c r="B57941" s="2">
        <v>5324390</v>
      </c>
      <c r="C57941" s="2" t="s">
        <v>1</v>
      </c>
    </row>
    <row r="57942" spans="1:3" x14ac:dyDescent="0.25">
      <c r="A57942" s="2" t="s">
        <v>57973</v>
      </c>
      <c r="B57942" s="2">
        <v>5340488</v>
      </c>
      <c r="C57942" s="2" t="s">
        <v>9</v>
      </c>
    </row>
    <row r="57943" spans="1:3" x14ac:dyDescent="0.25">
      <c r="A57943" s="2" t="s">
        <v>57974</v>
      </c>
      <c r="B57943" s="2">
        <v>5342973</v>
      </c>
      <c r="C57943" s="2" t="s">
        <v>2</v>
      </c>
    </row>
    <row r="57944" spans="1:3" x14ac:dyDescent="0.25">
      <c r="A57944" s="2" t="s">
        <v>57975</v>
      </c>
      <c r="B57944" s="2">
        <v>5370370</v>
      </c>
      <c r="C57944" s="2" t="s">
        <v>9</v>
      </c>
    </row>
    <row r="57945" spans="1:3" x14ac:dyDescent="0.25">
      <c r="A57945" s="2" t="s">
        <v>57976</v>
      </c>
      <c r="B57945" s="2">
        <v>5371553</v>
      </c>
      <c r="C57945" s="2" t="s">
        <v>1</v>
      </c>
    </row>
    <row r="57946" spans="1:3" x14ac:dyDescent="0.25">
      <c r="A57946" s="2" t="s">
        <v>57977</v>
      </c>
      <c r="B57946" s="2">
        <v>5376792</v>
      </c>
      <c r="C57946" s="2" t="s">
        <v>9</v>
      </c>
    </row>
    <row r="57947" spans="1:3" x14ac:dyDescent="0.25">
      <c r="A57947" s="2" t="s">
        <v>57978</v>
      </c>
      <c r="B57947" s="2">
        <v>5379369</v>
      </c>
      <c r="C57947" s="2" t="s">
        <v>9</v>
      </c>
    </row>
    <row r="57948" spans="1:3" x14ac:dyDescent="0.25">
      <c r="A57948" s="2" t="s">
        <v>57979</v>
      </c>
      <c r="B57948" s="2">
        <v>5379767</v>
      </c>
      <c r="C57948" s="2" t="s">
        <v>6</v>
      </c>
    </row>
    <row r="57949" spans="1:3" x14ac:dyDescent="0.25">
      <c r="A57949" s="2" t="s">
        <v>57980</v>
      </c>
      <c r="B57949" s="2">
        <v>5384609</v>
      </c>
      <c r="C57949" s="2" t="s">
        <v>8</v>
      </c>
    </row>
    <row r="57950" spans="1:3" x14ac:dyDescent="0.25">
      <c r="A57950" s="2" t="s">
        <v>57981</v>
      </c>
      <c r="B57950" s="2">
        <v>5388521</v>
      </c>
      <c r="C57950" s="2" t="s">
        <v>0</v>
      </c>
    </row>
    <row r="57951" spans="1:3" x14ac:dyDescent="0.25">
      <c r="A57951" s="2" t="s">
        <v>57982</v>
      </c>
      <c r="B57951" s="2">
        <v>5398247</v>
      </c>
      <c r="C57951" s="2" t="s">
        <v>8</v>
      </c>
    </row>
    <row r="57952" spans="1:3" x14ac:dyDescent="0.25">
      <c r="A57952" s="2" t="s">
        <v>57983</v>
      </c>
      <c r="B57952" s="2">
        <v>5401209</v>
      </c>
      <c r="C57952" s="2" t="s">
        <v>3</v>
      </c>
    </row>
    <row r="57953" spans="1:3" x14ac:dyDescent="0.25">
      <c r="A57953" s="2" t="s">
        <v>57984</v>
      </c>
      <c r="B57953" s="2">
        <v>5408182</v>
      </c>
      <c r="C57953" s="2" t="s">
        <v>2</v>
      </c>
    </row>
    <row r="57954" spans="1:3" x14ac:dyDescent="0.25">
      <c r="A57954" s="2" t="s">
        <v>57985</v>
      </c>
      <c r="B57954" s="2">
        <v>5417918</v>
      </c>
      <c r="C57954" s="2" t="s">
        <v>10</v>
      </c>
    </row>
    <row r="57955" spans="1:3" x14ac:dyDescent="0.25">
      <c r="A57955" s="2" t="s">
        <v>57986</v>
      </c>
      <c r="B57955" s="2">
        <v>5418572</v>
      </c>
      <c r="C57955" s="2" t="s">
        <v>11</v>
      </c>
    </row>
    <row r="57956" spans="1:3" x14ac:dyDescent="0.25">
      <c r="A57956" s="2" t="s">
        <v>57987</v>
      </c>
      <c r="B57956" s="2">
        <v>5426402</v>
      </c>
      <c r="C57956" s="2" t="s">
        <v>9</v>
      </c>
    </row>
    <row r="57957" spans="1:3" x14ac:dyDescent="0.25">
      <c r="A57957" s="2" t="s">
        <v>57988</v>
      </c>
      <c r="B57957" s="2">
        <v>5426481</v>
      </c>
      <c r="C57957" s="2" t="s">
        <v>9</v>
      </c>
    </row>
    <row r="57958" spans="1:3" x14ac:dyDescent="0.25">
      <c r="A57958" s="2" t="s">
        <v>57989</v>
      </c>
      <c r="B57958" s="2">
        <v>5448513</v>
      </c>
      <c r="C57958" s="2" t="s">
        <v>9</v>
      </c>
    </row>
    <row r="57959" spans="1:3" x14ac:dyDescent="0.25">
      <c r="A57959" s="2" t="s">
        <v>57990</v>
      </c>
      <c r="B57959" s="2">
        <v>5448890</v>
      </c>
      <c r="C57959" s="2" t="s">
        <v>2</v>
      </c>
    </row>
    <row r="57960" spans="1:3" x14ac:dyDescent="0.25">
      <c r="A57960" s="2" t="s">
        <v>57991</v>
      </c>
      <c r="B57960" s="2">
        <v>5470698</v>
      </c>
      <c r="C57960" s="2" t="s">
        <v>2</v>
      </c>
    </row>
    <row r="57961" spans="1:3" x14ac:dyDescent="0.25">
      <c r="A57961" s="2" t="s">
        <v>57992</v>
      </c>
      <c r="B57961" s="2">
        <v>5479905</v>
      </c>
      <c r="C57961" s="2" t="s">
        <v>6</v>
      </c>
    </row>
    <row r="57962" spans="1:3" x14ac:dyDescent="0.25">
      <c r="A57962" s="2" t="s">
        <v>57993</v>
      </c>
      <c r="B57962" s="2">
        <v>5486573</v>
      </c>
      <c r="C57962" s="2" t="s">
        <v>11</v>
      </c>
    </row>
    <row r="57963" spans="1:3" x14ac:dyDescent="0.25">
      <c r="A57963" s="2" t="s">
        <v>57994</v>
      </c>
      <c r="B57963" s="2">
        <v>5487545</v>
      </c>
      <c r="C57963" s="2" t="s">
        <v>10</v>
      </c>
    </row>
    <row r="57964" spans="1:3" x14ac:dyDescent="0.25">
      <c r="A57964" s="2" t="s">
        <v>57995</v>
      </c>
      <c r="B57964" s="2">
        <v>5489109</v>
      </c>
      <c r="C57964" s="2" t="s">
        <v>1</v>
      </c>
    </row>
    <row r="57965" spans="1:3" x14ac:dyDescent="0.25">
      <c r="A57965" s="2" t="s">
        <v>57996</v>
      </c>
      <c r="B57965" s="2">
        <v>5490809</v>
      </c>
      <c r="C57965" s="2" t="s">
        <v>4</v>
      </c>
    </row>
    <row r="57966" spans="1:3" x14ac:dyDescent="0.25">
      <c r="A57966" s="2" t="s">
        <v>57997</v>
      </c>
      <c r="B57966" s="2">
        <v>5491879</v>
      </c>
      <c r="C57966" s="2" t="s">
        <v>5</v>
      </c>
    </row>
    <row r="57967" spans="1:3" x14ac:dyDescent="0.25">
      <c r="A57967" s="2" t="s">
        <v>57998</v>
      </c>
      <c r="B57967" s="2">
        <v>5497547</v>
      </c>
      <c r="C57967" s="2" t="s">
        <v>3</v>
      </c>
    </row>
    <row r="57968" spans="1:3" x14ac:dyDescent="0.25">
      <c r="A57968" s="2" t="s">
        <v>57999</v>
      </c>
      <c r="B57968" s="2">
        <v>5513117</v>
      </c>
      <c r="C57968" s="2" t="s">
        <v>1</v>
      </c>
    </row>
    <row r="57969" spans="1:3" x14ac:dyDescent="0.25">
      <c r="A57969" s="2" t="s">
        <v>58000</v>
      </c>
      <c r="B57969" s="2">
        <v>5514510</v>
      </c>
      <c r="C57969" s="2" t="s">
        <v>10</v>
      </c>
    </row>
    <row r="57970" spans="1:3" x14ac:dyDescent="0.25">
      <c r="A57970" s="2" t="s">
        <v>58001</v>
      </c>
      <c r="B57970" s="2">
        <v>5515009</v>
      </c>
      <c r="C57970" s="2" t="s">
        <v>9</v>
      </c>
    </row>
    <row r="57971" spans="1:3" x14ac:dyDescent="0.25">
      <c r="A57971" s="2" t="s">
        <v>58002</v>
      </c>
      <c r="B57971" s="2">
        <v>5515609</v>
      </c>
      <c r="C57971" s="2" t="s">
        <v>4</v>
      </c>
    </row>
    <row r="57972" spans="1:3" x14ac:dyDescent="0.25">
      <c r="A57972" s="2" t="s">
        <v>58003</v>
      </c>
      <c r="B57972" s="2">
        <v>5516814</v>
      </c>
      <c r="C57972" s="2" t="s">
        <v>9</v>
      </c>
    </row>
    <row r="57973" spans="1:3" x14ac:dyDescent="0.25">
      <c r="A57973" s="2" t="s">
        <v>58004</v>
      </c>
      <c r="B57973" s="2">
        <v>5519954</v>
      </c>
      <c r="C57973" s="2" t="s">
        <v>5</v>
      </c>
    </row>
    <row r="57974" spans="1:3" x14ac:dyDescent="0.25">
      <c r="A57974" s="2" t="s">
        <v>58005</v>
      </c>
      <c r="B57974" s="2">
        <v>5521989</v>
      </c>
      <c r="C57974" s="2" t="s">
        <v>10</v>
      </c>
    </row>
    <row r="57975" spans="1:3" x14ac:dyDescent="0.25">
      <c r="A57975" s="2" t="s">
        <v>58006</v>
      </c>
      <c r="B57975" s="2">
        <v>5524699</v>
      </c>
      <c r="C57975" s="2" t="s">
        <v>3</v>
      </c>
    </row>
    <row r="57976" spans="1:3" x14ac:dyDescent="0.25">
      <c r="A57976" s="2" t="s">
        <v>58007</v>
      </c>
      <c r="B57976" s="2">
        <v>5530819</v>
      </c>
      <c r="C57976" s="2" t="s">
        <v>1</v>
      </c>
    </row>
    <row r="57977" spans="1:3" x14ac:dyDescent="0.25">
      <c r="A57977" s="2" t="s">
        <v>58008</v>
      </c>
      <c r="B57977" s="2">
        <v>5545079</v>
      </c>
      <c r="C57977" s="2" t="s">
        <v>7</v>
      </c>
    </row>
    <row r="57978" spans="1:3" x14ac:dyDescent="0.25">
      <c r="A57978" s="2" t="s">
        <v>58009</v>
      </c>
      <c r="B57978" s="2">
        <v>5583539</v>
      </c>
      <c r="C57978" s="2" t="s">
        <v>1</v>
      </c>
    </row>
    <row r="57979" spans="1:3" x14ac:dyDescent="0.25">
      <c r="A57979" s="2" t="s">
        <v>58010</v>
      </c>
      <c r="B57979" s="2">
        <v>5588593</v>
      </c>
      <c r="C57979" s="2" t="s">
        <v>5</v>
      </c>
    </row>
    <row r="57980" spans="1:3" x14ac:dyDescent="0.25">
      <c r="A57980" s="2" t="s">
        <v>58011</v>
      </c>
      <c r="B57980" s="2">
        <v>5588653</v>
      </c>
      <c r="C57980" s="2" t="s">
        <v>1</v>
      </c>
    </row>
    <row r="57981" spans="1:3" x14ac:dyDescent="0.25">
      <c r="A57981" s="2" t="s">
        <v>58012</v>
      </c>
      <c r="B57981" s="2">
        <v>5590348</v>
      </c>
      <c r="C57981" s="2" t="s">
        <v>2</v>
      </c>
    </row>
    <row r="57982" spans="1:3" x14ac:dyDescent="0.25">
      <c r="A57982" s="2" t="s">
        <v>58013</v>
      </c>
      <c r="B57982" s="2">
        <v>5598661</v>
      </c>
      <c r="C57982" s="2" t="s">
        <v>2</v>
      </c>
    </row>
    <row r="57983" spans="1:3" x14ac:dyDescent="0.25">
      <c r="A57983" s="2" t="s">
        <v>58014</v>
      </c>
      <c r="B57983" s="2">
        <v>5630280</v>
      </c>
      <c r="C57983" s="2" t="s">
        <v>1</v>
      </c>
    </row>
    <row r="57984" spans="1:3" x14ac:dyDescent="0.25">
      <c r="A57984" s="2" t="s">
        <v>58015</v>
      </c>
      <c r="B57984" s="2">
        <v>5647319</v>
      </c>
      <c r="C57984" s="2" t="s">
        <v>2</v>
      </c>
    </row>
    <row r="57985" spans="1:3" x14ac:dyDescent="0.25">
      <c r="A57985" s="2" t="s">
        <v>58016</v>
      </c>
      <c r="B57985" s="2">
        <v>5649017</v>
      </c>
      <c r="C57985" s="2" t="s">
        <v>6</v>
      </c>
    </row>
    <row r="57986" spans="1:3" x14ac:dyDescent="0.25">
      <c r="A57986" s="2" t="s">
        <v>58017</v>
      </c>
      <c r="B57986" s="2">
        <v>5663050</v>
      </c>
      <c r="C57986" s="2" t="s">
        <v>1</v>
      </c>
    </row>
    <row r="57987" spans="1:3" x14ac:dyDescent="0.25">
      <c r="A57987" s="2" t="s">
        <v>58018</v>
      </c>
      <c r="B57987" s="2">
        <v>5669859</v>
      </c>
      <c r="C57987" s="2" t="s">
        <v>5</v>
      </c>
    </row>
    <row r="57988" spans="1:3" x14ac:dyDescent="0.25">
      <c r="A57988" s="2" t="s">
        <v>58019</v>
      </c>
      <c r="B57988" s="2">
        <v>5670746</v>
      </c>
      <c r="C57988" s="2" t="s">
        <v>7</v>
      </c>
    </row>
    <row r="57989" spans="1:3" x14ac:dyDescent="0.25">
      <c r="A57989" s="2" t="s">
        <v>58020</v>
      </c>
      <c r="B57989" s="2">
        <v>5671180</v>
      </c>
      <c r="C57989" s="2" t="s">
        <v>9</v>
      </c>
    </row>
    <row r="57990" spans="1:3" x14ac:dyDescent="0.25">
      <c r="A57990" s="2" t="s">
        <v>58021</v>
      </c>
      <c r="B57990" s="2">
        <v>5673869</v>
      </c>
      <c r="C57990" s="2" t="s">
        <v>7</v>
      </c>
    </row>
    <row r="57991" spans="1:3" x14ac:dyDescent="0.25">
      <c r="A57991" s="2" t="s">
        <v>58022</v>
      </c>
      <c r="B57991" s="2">
        <v>5674985</v>
      </c>
      <c r="C57991" s="2" t="s">
        <v>1</v>
      </c>
    </row>
    <row r="57992" spans="1:3" x14ac:dyDescent="0.25">
      <c r="A57992" s="2" t="s">
        <v>58023</v>
      </c>
      <c r="B57992" s="2">
        <v>5676756</v>
      </c>
      <c r="C57992" s="2" t="s">
        <v>5</v>
      </c>
    </row>
    <row r="57993" spans="1:3" x14ac:dyDescent="0.25">
      <c r="A57993" s="2" t="s">
        <v>58024</v>
      </c>
      <c r="B57993" s="2">
        <v>5681756</v>
      </c>
      <c r="C57993" s="2" t="s">
        <v>9</v>
      </c>
    </row>
    <row r="57994" spans="1:3" x14ac:dyDescent="0.25">
      <c r="A57994" s="2" t="s">
        <v>58025</v>
      </c>
      <c r="B57994" s="2">
        <v>5682116</v>
      </c>
      <c r="C57994" s="2" t="s">
        <v>5</v>
      </c>
    </row>
    <row r="57995" spans="1:3" x14ac:dyDescent="0.25">
      <c r="A57995" s="2" t="s">
        <v>58026</v>
      </c>
      <c r="B57995" s="2">
        <v>5691539</v>
      </c>
      <c r="C57995" s="2" t="s">
        <v>0</v>
      </c>
    </row>
    <row r="57996" spans="1:3" x14ac:dyDescent="0.25">
      <c r="A57996" s="2" t="s">
        <v>58027</v>
      </c>
      <c r="B57996" s="2">
        <v>5692014</v>
      </c>
      <c r="C57996" s="2" t="s">
        <v>6</v>
      </c>
    </row>
    <row r="57997" spans="1:3" x14ac:dyDescent="0.25">
      <c r="A57997" s="2" t="s">
        <v>58028</v>
      </c>
      <c r="B57997" s="2">
        <v>5700583</v>
      </c>
      <c r="C57997" s="2" t="s">
        <v>5</v>
      </c>
    </row>
    <row r="57998" spans="1:3" x14ac:dyDescent="0.25">
      <c r="A57998" s="2" t="s">
        <v>58029</v>
      </c>
      <c r="B57998" s="2">
        <v>5702001</v>
      </c>
      <c r="C57998" s="2" t="s">
        <v>9</v>
      </c>
    </row>
    <row r="57999" spans="1:3" x14ac:dyDescent="0.25">
      <c r="A57999" s="2" t="s">
        <v>58030</v>
      </c>
      <c r="B57999" s="2">
        <v>5704895</v>
      </c>
      <c r="C57999" s="2" t="s">
        <v>4</v>
      </c>
    </row>
    <row r="58000" spans="1:3" x14ac:dyDescent="0.25">
      <c r="A58000" s="2" t="s">
        <v>58031</v>
      </c>
      <c r="B58000" s="2">
        <v>5718171</v>
      </c>
      <c r="C58000" s="2" t="s">
        <v>10</v>
      </c>
    </row>
    <row r="58001" spans="1:3" x14ac:dyDescent="0.25">
      <c r="A58001" s="2" t="s">
        <v>58032</v>
      </c>
      <c r="B58001" s="2">
        <v>5719644</v>
      </c>
      <c r="C58001" s="2" t="s">
        <v>0</v>
      </c>
    </row>
    <row r="58002" spans="1:3" x14ac:dyDescent="0.25">
      <c r="A58002" s="2" t="s">
        <v>58033</v>
      </c>
      <c r="B58002" s="2">
        <v>5719677</v>
      </c>
      <c r="C58002" s="2" t="s">
        <v>2</v>
      </c>
    </row>
    <row r="58003" spans="1:3" x14ac:dyDescent="0.25">
      <c r="A58003" s="2" t="s">
        <v>58034</v>
      </c>
      <c r="B58003" s="2">
        <v>5737856</v>
      </c>
      <c r="C58003" s="2" t="s">
        <v>2</v>
      </c>
    </row>
    <row r="58004" spans="1:3" x14ac:dyDescent="0.25">
      <c r="A58004" s="2" t="s">
        <v>58035</v>
      </c>
      <c r="B58004" s="2">
        <v>5740379</v>
      </c>
      <c r="C58004" s="2" t="s">
        <v>1</v>
      </c>
    </row>
    <row r="58005" spans="1:3" x14ac:dyDescent="0.25">
      <c r="A58005" s="2" t="s">
        <v>58036</v>
      </c>
      <c r="B58005" s="2">
        <v>5741436</v>
      </c>
      <c r="C58005" s="2" t="s">
        <v>9</v>
      </c>
    </row>
    <row r="58006" spans="1:3" x14ac:dyDescent="0.25">
      <c r="A58006" s="2" t="s">
        <v>58037</v>
      </c>
      <c r="B58006" s="2">
        <v>5749506</v>
      </c>
      <c r="C58006" s="2" t="s">
        <v>9</v>
      </c>
    </row>
    <row r="58007" spans="1:3" x14ac:dyDescent="0.25">
      <c r="A58007" s="2" t="s">
        <v>58038</v>
      </c>
      <c r="B58007" s="2">
        <v>5756733</v>
      </c>
      <c r="C58007" s="2" t="s">
        <v>9</v>
      </c>
    </row>
    <row r="58008" spans="1:3" x14ac:dyDescent="0.25">
      <c r="A58008" s="2" t="s">
        <v>58039</v>
      </c>
      <c r="B58008" s="2">
        <v>5757473</v>
      </c>
      <c r="C58008" s="2" t="s">
        <v>7</v>
      </c>
    </row>
    <row r="58009" spans="1:3" x14ac:dyDescent="0.25">
      <c r="A58009" s="2" t="s">
        <v>58040</v>
      </c>
      <c r="B58009" s="2">
        <v>5763201</v>
      </c>
      <c r="C58009" s="2" t="s">
        <v>0</v>
      </c>
    </row>
    <row r="58010" spans="1:3" x14ac:dyDescent="0.25">
      <c r="A58010" s="2" t="s">
        <v>58041</v>
      </c>
      <c r="B58010" s="2">
        <v>5776532</v>
      </c>
      <c r="C58010" s="2" t="s">
        <v>2</v>
      </c>
    </row>
    <row r="58011" spans="1:3" x14ac:dyDescent="0.25">
      <c r="A58011" s="2" t="s">
        <v>58042</v>
      </c>
      <c r="B58011" s="2">
        <v>5780180</v>
      </c>
      <c r="C58011" s="2" t="s">
        <v>11</v>
      </c>
    </row>
    <row r="58012" spans="1:3" x14ac:dyDescent="0.25">
      <c r="A58012" s="2" t="s">
        <v>58043</v>
      </c>
      <c r="B58012" s="2">
        <v>5787678</v>
      </c>
      <c r="C58012" s="2" t="s">
        <v>11</v>
      </c>
    </row>
    <row r="58013" spans="1:3" x14ac:dyDescent="0.25">
      <c r="A58013" s="2" t="s">
        <v>58044</v>
      </c>
      <c r="B58013" s="2">
        <v>5790757</v>
      </c>
      <c r="C58013" s="2" t="s">
        <v>1</v>
      </c>
    </row>
    <row r="58014" spans="1:3" x14ac:dyDescent="0.25">
      <c r="A58014" s="2" t="s">
        <v>58045</v>
      </c>
      <c r="B58014" s="2">
        <v>5795741</v>
      </c>
      <c r="C58014" s="2" t="s">
        <v>0</v>
      </c>
    </row>
    <row r="58015" spans="1:3" x14ac:dyDescent="0.25">
      <c r="A58015" s="2" t="s">
        <v>58046</v>
      </c>
      <c r="B58015" s="2">
        <v>5811668</v>
      </c>
      <c r="C58015" s="2" t="s">
        <v>5</v>
      </c>
    </row>
    <row r="58016" spans="1:3" x14ac:dyDescent="0.25">
      <c r="A58016" s="2" t="s">
        <v>58047</v>
      </c>
      <c r="B58016" s="2">
        <v>5812498</v>
      </c>
      <c r="C58016" s="2" t="s">
        <v>2</v>
      </c>
    </row>
    <row r="58017" spans="1:3" x14ac:dyDescent="0.25">
      <c r="A58017" s="2" t="s">
        <v>58048</v>
      </c>
      <c r="B58017" s="2">
        <v>5820736</v>
      </c>
      <c r="C58017" s="2" t="s">
        <v>0</v>
      </c>
    </row>
    <row r="58018" spans="1:3" x14ac:dyDescent="0.25">
      <c r="A58018" s="2" t="s">
        <v>58049</v>
      </c>
      <c r="B58018" s="2">
        <v>5820853</v>
      </c>
      <c r="C58018" s="2" t="s">
        <v>11</v>
      </c>
    </row>
    <row r="58019" spans="1:3" x14ac:dyDescent="0.25">
      <c r="A58019" s="2" t="s">
        <v>58050</v>
      </c>
      <c r="B58019" s="2">
        <v>5832934</v>
      </c>
      <c r="C58019" s="2" t="s">
        <v>8</v>
      </c>
    </row>
    <row r="58020" spans="1:3" x14ac:dyDescent="0.25">
      <c r="A58020" s="2" t="s">
        <v>58051</v>
      </c>
      <c r="B58020" s="2">
        <v>5840370</v>
      </c>
      <c r="C58020" s="2" t="s">
        <v>10</v>
      </c>
    </row>
    <row r="58021" spans="1:3" x14ac:dyDescent="0.25">
      <c r="A58021" s="2" t="s">
        <v>58052</v>
      </c>
      <c r="B58021" s="2">
        <v>5852923</v>
      </c>
      <c r="C58021" s="2" t="s">
        <v>3</v>
      </c>
    </row>
    <row r="58022" spans="1:3" x14ac:dyDescent="0.25">
      <c r="A58022" s="2" t="s">
        <v>58053</v>
      </c>
      <c r="B58022" s="2">
        <v>5857161</v>
      </c>
      <c r="C58022" s="2" t="s">
        <v>11</v>
      </c>
    </row>
    <row r="58023" spans="1:3" x14ac:dyDescent="0.25">
      <c r="A58023" s="2" t="s">
        <v>58054</v>
      </c>
      <c r="B58023" s="2">
        <v>5871421</v>
      </c>
      <c r="C58023" s="2" t="s">
        <v>7</v>
      </c>
    </row>
    <row r="58024" spans="1:3" x14ac:dyDescent="0.25">
      <c r="A58024" s="2" t="s">
        <v>58055</v>
      </c>
      <c r="B58024" s="2">
        <v>5871759</v>
      </c>
      <c r="C58024" s="2" t="s">
        <v>5</v>
      </c>
    </row>
    <row r="58025" spans="1:3" x14ac:dyDescent="0.25">
      <c r="A58025" s="2" t="s">
        <v>58056</v>
      </c>
      <c r="B58025" s="2">
        <v>5872183</v>
      </c>
      <c r="C58025" s="2" t="s">
        <v>1</v>
      </c>
    </row>
    <row r="58026" spans="1:3" x14ac:dyDescent="0.25">
      <c r="A58026" s="2" t="s">
        <v>58057</v>
      </c>
      <c r="B58026" s="2">
        <v>5882128</v>
      </c>
      <c r="C58026" s="2" t="s">
        <v>5</v>
      </c>
    </row>
    <row r="58027" spans="1:3" x14ac:dyDescent="0.25">
      <c r="A58027" s="2" t="s">
        <v>58058</v>
      </c>
      <c r="B58027" s="2">
        <v>5889498</v>
      </c>
      <c r="C58027" s="2" t="s">
        <v>9</v>
      </c>
    </row>
    <row r="58028" spans="1:3" x14ac:dyDescent="0.25">
      <c r="A58028" s="2" t="s">
        <v>58059</v>
      </c>
      <c r="B58028" s="2">
        <v>5890207</v>
      </c>
      <c r="C58028" s="2" t="s">
        <v>5</v>
      </c>
    </row>
    <row r="58029" spans="1:3" x14ac:dyDescent="0.25">
      <c r="A58029" s="2" t="s">
        <v>58060</v>
      </c>
      <c r="B58029" s="2">
        <v>5908480</v>
      </c>
      <c r="C58029" s="2" t="s">
        <v>5</v>
      </c>
    </row>
    <row r="58030" spans="1:3" x14ac:dyDescent="0.25">
      <c r="A58030" s="2" t="s">
        <v>58061</v>
      </c>
      <c r="B58030" s="2">
        <v>5914970</v>
      </c>
      <c r="C58030" s="2" t="s">
        <v>3</v>
      </c>
    </row>
    <row r="58031" spans="1:3" x14ac:dyDescent="0.25">
      <c r="A58031" s="2" t="s">
        <v>58062</v>
      </c>
      <c r="B58031" s="2">
        <v>5921344</v>
      </c>
      <c r="C58031" s="2" t="s">
        <v>1</v>
      </c>
    </row>
    <row r="58032" spans="1:3" x14ac:dyDescent="0.25">
      <c r="A58032" s="2" t="s">
        <v>58063</v>
      </c>
      <c r="B58032" s="2">
        <v>5926506</v>
      </c>
      <c r="C58032" s="2" t="s">
        <v>3</v>
      </c>
    </row>
    <row r="58033" spans="1:3" x14ac:dyDescent="0.25">
      <c r="A58033" s="2" t="s">
        <v>58064</v>
      </c>
      <c r="B58033" s="2">
        <v>5947632</v>
      </c>
      <c r="C58033" s="2" t="s">
        <v>5</v>
      </c>
    </row>
    <row r="58034" spans="1:3" x14ac:dyDescent="0.25">
      <c r="A58034" s="2" t="s">
        <v>58065</v>
      </c>
      <c r="B58034" s="2">
        <v>5951290</v>
      </c>
      <c r="C58034" s="2" t="s">
        <v>6</v>
      </c>
    </row>
    <row r="58035" spans="1:3" x14ac:dyDescent="0.25">
      <c r="A58035" s="2" t="s">
        <v>58066</v>
      </c>
      <c r="B58035" s="2">
        <v>5962130</v>
      </c>
      <c r="C58035" s="2" t="s">
        <v>5</v>
      </c>
    </row>
    <row r="58036" spans="1:3" x14ac:dyDescent="0.25">
      <c r="A58036" s="2" t="s">
        <v>58067</v>
      </c>
      <c r="B58036" s="2">
        <v>5967595</v>
      </c>
      <c r="C58036" s="2" t="s">
        <v>0</v>
      </c>
    </row>
    <row r="58037" spans="1:3" x14ac:dyDescent="0.25">
      <c r="A58037" s="2" t="s">
        <v>58068</v>
      </c>
      <c r="B58037" s="2">
        <v>5976555</v>
      </c>
      <c r="C58037" s="2" t="s">
        <v>5</v>
      </c>
    </row>
    <row r="58038" spans="1:3" x14ac:dyDescent="0.25">
      <c r="A58038" s="2" t="s">
        <v>58069</v>
      </c>
      <c r="B58038" s="2">
        <v>5979925</v>
      </c>
      <c r="C58038" s="2" t="s">
        <v>5</v>
      </c>
    </row>
    <row r="58039" spans="1:3" x14ac:dyDescent="0.25">
      <c r="A58039" s="2" t="s">
        <v>58070</v>
      </c>
      <c r="B58039" s="2">
        <v>5981981</v>
      </c>
      <c r="C58039" s="2" t="s">
        <v>1</v>
      </c>
    </row>
    <row r="58040" spans="1:3" x14ac:dyDescent="0.25">
      <c r="A58040" s="2" t="s">
        <v>58071</v>
      </c>
      <c r="B58040" s="2">
        <v>5992468</v>
      </c>
      <c r="C58040" s="2" t="s">
        <v>1</v>
      </c>
    </row>
    <row r="58041" spans="1:3" x14ac:dyDescent="0.25">
      <c r="A58041" s="2" t="s">
        <v>58072</v>
      </c>
      <c r="B58041" s="2">
        <v>6002568</v>
      </c>
      <c r="C58041" s="2" t="s">
        <v>9</v>
      </c>
    </row>
    <row r="58042" spans="1:3" x14ac:dyDescent="0.25">
      <c r="A58042" s="2" t="s">
        <v>58073</v>
      </c>
      <c r="B58042" s="2">
        <v>6007645</v>
      </c>
      <c r="C58042" s="2" t="s">
        <v>3</v>
      </c>
    </row>
    <row r="58043" spans="1:3" x14ac:dyDescent="0.25">
      <c r="A58043" s="2" t="s">
        <v>58074</v>
      </c>
      <c r="B58043" s="2">
        <v>6007792</v>
      </c>
      <c r="C58043" s="2" t="s">
        <v>5</v>
      </c>
    </row>
    <row r="58044" spans="1:3" x14ac:dyDescent="0.25">
      <c r="A58044" s="2" t="s">
        <v>58075</v>
      </c>
      <c r="B58044" s="2">
        <v>6008586</v>
      </c>
      <c r="C58044" s="2" t="s">
        <v>5</v>
      </c>
    </row>
    <row r="58045" spans="1:3" x14ac:dyDescent="0.25">
      <c r="A58045" s="2" t="s">
        <v>58076</v>
      </c>
      <c r="B58045" s="2">
        <v>6017132</v>
      </c>
      <c r="C58045" s="2" t="s">
        <v>5</v>
      </c>
    </row>
    <row r="58046" spans="1:3" x14ac:dyDescent="0.25">
      <c r="A58046" s="2" t="s">
        <v>58077</v>
      </c>
      <c r="B58046" s="2">
        <v>6020415</v>
      </c>
      <c r="C58046" s="2" t="s">
        <v>5</v>
      </c>
    </row>
    <row r="58047" spans="1:3" x14ac:dyDescent="0.25">
      <c r="A58047" s="2" t="s">
        <v>58078</v>
      </c>
      <c r="B58047" s="2">
        <v>6021188</v>
      </c>
      <c r="C58047" s="2" t="s">
        <v>9</v>
      </c>
    </row>
    <row r="58048" spans="1:3" x14ac:dyDescent="0.25">
      <c r="A58048" s="2" t="s">
        <v>58079</v>
      </c>
      <c r="B58048" s="2">
        <v>6027969</v>
      </c>
      <c r="C58048" s="2" t="s">
        <v>1</v>
      </c>
    </row>
    <row r="58049" spans="1:3" x14ac:dyDescent="0.25">
      <c r="A58049" s="2" t="s">
        <v>58080</v>
      </c>
      <c r="B58049" s="2">
        <v>6030418</v>
      </c>
      <c r="C58049" s="2" t="s">
        <v>9</v>
      </c>
    </row>
    <row r="58050" spans="1:3" x14ac:dyDescent="0.25">
      <c r="A58050" s="2" t="s">
        <v>58081</v>
      </c>
      <c r="B58050" s="2">
        <v>6030529</v>
      </c>
      <c r="C58050" s="2" t="s">
        <v>5</v>
      </c>
    </row>
    <row r="58051" spans="1:3" x14ac:dyDescent="0.25">
      <c r="A58051" s="2" t="s">
        <v>58082</v>
      </c>
      <c r="B58051" s="2">
        <v>6038548</v>
      </c>
      <c r="C58051" s="2" t="s">
        <v>9</v>
      </c>
    </row>
    <row r="58052" spans="1:3" x14ac:dyDescent="0.25">
      <c r="A58052" s="2" t="s">
        <v>58083</v>
      </c>
      <c r="B58052" s="2">
        <v>6038549</v>
      </c>
      <c r="C58052" s="2" t="s">
        <v>5</v>
      </c>
    </row>
    <row r="58053" spans="1:3" x14ac:dyDescent="0.25">
      <c r="A58053" s="2" t="s">
        <v>58084</v>
      </c>
      <c r="B58053" s="2">
        <v>6046677</v>
      </c>
      <c r="C58053" s="2" t="s">
        <v>0</v>
      </c>
    </row>
    <row r="58054" spans="1:3" x14ac:dyDescent="0.25">
      <c r="A58054" s="2" t="s">
        <v>58085</v>
      </c>
      <c r="B58054" s="2">
        <v>6049515</v>
      </c>
      <c r="C58054" s="2" t="s">
        <v>3</v>
      </c>
    </row>
    <row r="58055" spans="1:3" x14ac:dyDescent="0.25">
      <c r="A58055" s="2" t="s">
        <v>58086</v>
      </c>
      <c r="B58055" s="2">
        <v>6049516</v>
      </c>
      <c r="C58055" s="2" t="s">
        <v>10</v>
      </c>
    </row>
    <row r="58056" spans="1:3" x14ac:dyDescent="0.25">
      <c r="A58056" s="2" t="s">
        <v>58087</v>
      </c>
      <c r="B58056" s="2">
        <v>6049825</v>
      </c>
      <c r="C58056" s="2" t="s">
        <v>1</v>
      </c>
    </row>
    <row r="58057" spans="1:3" x14ac:dyDescent="0.25">
      <c r="A58057" s="2" t="s">
        <v>58088</v>
      </c>
      <c r="B58057" s="2">
        <v>6053393</v>
      </c>
      <c r="C58057" s="2" t="s">
        <v>0</v>
      </c>
    </row>
    <row r="58058" spans="1:3" x14ac:dyDescent="0.25">
      <c r="A58058" s="2" t="s">
        <v>58089</v>
      </c>
      <c r="B58058" s="2">
        <v>6054264</v>
      </c>
      <c r="C58058" s="2" t="s">
        <v>9</v>
      </c>
    </row>
    <row r="58059" spans="1:3" x14ac:dyDescent="0.25">
      <c r="A58059" s="2" t="s">
        <v>58090</v>
      </c>
      <c r="B58059" s="2">
        <v>6072325</v>
      </c>
      <c r="C58059" s="2" t="s">
        <v>8</v>
      </c>
    </row>
    <row r="58060" spans="1:3" x14ac:dyDescent="0.25">
      <c r="A58060" s="2" t="s">
        <v>58091</v>
      </c>
      <c r="B58060" s="2">
        <v>6073824</v>
      </c>
      <c r="C58060" s="2" t="s">
        <v>4</v>
      </c>
    </row>
    <row r="58061" spans="1:3" x14ac:dyDescent="0.25">
      <c r="A58061" s="2" t="s">
        <v>58092</v>
      </c>
      <c r="B58061" s="2">
        <v>6074480</v>
      </c>
      <c r="C58061" s="2" t="s">
        <v>5</v>
      </c>
    </row>
    <row r="58062" spans="1:3" x14ac:dyDescent="0.25">
      <c r="A58062" s="2" t="s">
        <v>58093</v>
      </c>
      <c r="B58062" s="2">
        <v>6076215</v>
      </c>
      <c r="C58062" s="2" t="s">
        <v>6</v>
      </c>
    </row>
    <row r="58063" spans="1:3" x14ac:dyDescent="0.25">
      <c r="A58063" s="2" t="s">
        <v>58094</v>
      </c>
      <c r="B58063" s="2">
        <v>6085193</v>
      </c>
      <c r="C58063" s="2" t="s">
        <v>2</v>
      </c>
    </row>
    <row r="58064" spans="1:3" x14ac:dyDescent="0.25">
      <c r="A58064" s="2" t="s">
        <v>58095</v>
      </c>
      <c r="B58064" s="2">
        <v>6087007</v>
      </c>
      <c r="C58064" s="2" t="s">
        <v>1</v>
      </c>
    </row>
    <row r="58065" spans="1:3" x14ac:dyDescent="0.25">
      <c r="A58065" s="2" t="s">
        <v>58096</v>
      </c>
      <c r="B58065" s="2">
        <v>6088989</v>
      </c>
      <c r="C58065" s="2" t="s">
        <v>5</v>
      </c>
    </row>
    <row r="58066" spans="1:3" x14ac:dyDescent="0.25">
      <c r="A58066" s="2" t="s">
        <v>58097</v>
      </c>
      <c r="B58066" s="2">
        <v>6092293</v>
      </c>
      <c r="C58066" s="2" t="s">
        <v>9</v>
      </c>
    </row>
    <row r="58067" spans="1:3" x14ac:dyDescent="0.25">
      <c r="A58067" s="2" t="s">
        <v>58098</v>
      </c>
      <c r="B58067" s="2">
        <v>6096107</v>
      </c>
      <c r="C58067" s="2" t="s">
        <v>8</v>
      </c>
    </row>
    <row r="58068" spans="1:3" x14ac:dyDescent="0.25">
      <c r="A58068" s="2" t="s">
        <v>58099</v>
      </c>
      <c r="B58068" s="2">
        <v>6098936</v>
      </c>
      <c r="C58068" s="2" t="s">
        <v>5</v>
      </c>
    </row>
    <row r="58069" spans="1:3" x14ac:dyDescent="0.25">
      <c r="A58069" s="2" t="s">
        <v>58100</v>
      </c>
      <c r="B58069" s="2">
        <v>6102095</v>
      </c>
      <c r="C58069" s="2" t="s">
        <v>1</v>
      </c>
    </row>
    <row r="58070" spans="1:3" x14ac:dyDescent="0.25">
      <c r="A58070" s="2" t="s">
        <v>58101</v>
      </c>
      <c r="B58070" s="2">
        <v>6105276</v>
      </c>
      <c r="C58070" s="2" t="s">
        <v>1</v>
      </c>
    </row>
    <row r="58071" spans="1:3" x14ac:dyDescent="0.25">
      <c r="A58071" s="2" t="s">
        <v>58102</v>
      </c>
      <c r="B58071" s="2">
        <v>6115323</v>
      </c>
      <c r="C58071" s="2" t="s">
        <v>0</v>
      </c>
    </row>
    <row r="58072" spans="1:3" x14ac:dyDescent="0.25">
      <c r="A58072" s="2" t="s">
        <v>58103</v>
      </c>
      <c r="B58072" s="2">
        <v>6116611</v>
      </c>
      <c r="C58072" s="2" t="s">
        <v>11</v>
      </c>
    </row>
    <row r="58073" spans="1:3" x14ac:dyDescent="0.25">
      <c r="A58073" s="2" t="s">
        <v>58104</v>
      </c>
      <c r="B58073" s="2">
        <v>6117786</v>
      </c>
      <c r="C58073" s="2" t="s">
        <v>5</v>
      </c>
    </row>
    <row r="58074" spans="1:3" x14ac:dyDescent="0.25">
      <c r="A58074" s="2" t="s">
        <v>58105</v>
      </c>
      <c r="B58074" s="2">
        <v>6125257</v>
      </c>
      <c r="C58074" s="2" t="s">
        <v>11</v>
      </c>
    </row>
    <row r="58075" spans="1:3" x14ac:dyDescent="0.25">
      <c r="A58075" s="2" t="s">
        <v>58106</v>
      </c>
      <c r="B58075" s="2">
        <v>6130206</v>
      </c>
      <c r="C58075" s="2" t="s">
        <v>1</v>
      </c>
    </row>
    <row r="58076" spans="1:3" x14ac:dyDescent="0.25">
      <c r="A58076" s="2" t="s">
        <v>58107</v>
      </c>
      <c r="B58076" s="2">
        <v>6130413</v>
      </c>
      <c r="C58076" s="2" t="s">
        <v>3</v>
      </c>
    </row>
    <row r="58077" spans="1:3" x14ac:dyDescent="0.25">
      <c r="A58077" s="2" t="s">
        <v>58108</v>
      </c>
      <c r="B58077" s="2">
        <v>6153247</v>
      </c>
      <c r="C58077" s="2" t="s">
        <v>4</v>
      </c>
    </row>
    <row r="58078" spans="1:3" x14ac:dyDescent="0.25">
      <c r="A58078" s="2" t="s">
        <v>58109</v>
      </c>
      <c r="B58078" s="2">
        <v>6157004</v>
      </c>
      <c r="C58078" s="2" t="s">
        <v>2</v>
      </c>
    </row>
    <row r="58079" spans="1:3" x14ac:dyDescent="0.25">
      <c r="A58079" s="2" t="s">
        <v>58110</v>
      </c>
      <c r="B58079" s="2">
        <v>6180237</v>
      </c>
      <c r="C58079" s="2" t="s">
        <v>9</v>
      </c>
    </row>
    <row r="58080" spans="1:3" x14ac:dyDescent="0.25">
      <c r="A58080" s="2" t="s">
        <v>58111</v>
      </c>
      <c r="B58080" s="2">
        <v>6195032</v>
      </c>
      <c r="C58080" s="2" t="s">
        <v>11</v>
      </c>
    </row>
    <row r="58081" spans="1:3" x14ac:dyDescent="0.25">
      <c r="A58081" s="2" t="s">
        <v>58112</v>
      </c>
      <c r="B58081" s="2">
        <v>6195619</v>
      </c>
      <c r="C58081" s="2" t="s">
        <v>5</v>
      </c>
    </row>
    <row r="58082" spans="1:3" x14ac:dyDescent="0.25">
      <c r="A58082" s="2" t="s">
        <v>58113</v>
      </c>
      <c r="B58082" s="2">
        <v>6198278</v>
      </c>
      <c r="C58082" s="2" t="s">
        <v>2</v>
      </c>
    </row>
    <row r="58083" spans="1:3" x14ac:dyDescent="0.25">
      <c r="A58083" s="2" t="s">
        <v>58114</v>
      </c>
      <c r="B58083" s="2">
        <v>6204179</v>
      </c>
      <c r="C58083" s="2" t="s">
        <v>5</v>
      </c>
    </row>
    <row r="58084" spans="1:3" x14ac:dyDescent="0.25">
      <c r="A58084" s="2" t="s">
        <v>58115</v>
      </c>
      <c r="B58084" s="2">
        <v>6218652</v>
      </c>
      <c r="C58084" s="2" t="s">
        <v>2</v>
      </c>
    </row>
    <row r="58085" spans="1:3" x14ac:dyDescent="0.25">
      <c r="A58085" s="2" t="s">
        <v>58116</v>
      </c>
      <c r="B58085" s="2">
        <v>6222226</v>
      </c>
      <c r="C58085" s="2" t="s">
        <v>6</v>
      </c>
    </row>
    <row r="58086" spans="1:3" x14ac:dyDescent="0.25">
      <c r="A58086" s="2" t="s">
        <v>58117</v>
      </c>
      <c r="B58086" s="2">
        <v>6224376</v>
      </c>
      <c r="C58086" s="2" t="s">
        <v>2</v>
      </c>
    </row>
    <row r="58087" spans="1:3" x14ac:dyDescent="0.25">
      <c r="A58087" s="2" t="s">
        <v>58118</v>
      </c>
      <c r="B58087" s="2">
        <v>6227250</v>
      </c>
      <c r="C58087" s="2" t="s">
        <v>1</v>
      </c>
    </row>
    <row r="58088" spans="1:3" x14ac:dyDescent="0.25">
      <c r="A58088" s="2" t="s">
        <v>58119</v>
      </c>
      <c r="B58088" s="2">
        <v>6277216</v>
      </c>
      <c r="C58088" s="2" t="s">
        <v>2</v>
      </c>
    </row>
    <row r="58089" spans="1:3" x14ac:dyDescent="0.25">
      <c r="A58089" s="2" t="s">
        <v>58120</v>
      </c>
      <c r="B58089" s="2">
        <v>6286411</v>
      </c>
      <c r="C58089" s="2" t="s">
        <v>3</v>
      </c>
    </row>
    <row r="58090" spans="1:3" x14ac:dyDescent="0.25">
      <c r="A58090" s="2" t="s">
        <v>58121</v>
      </c>
      <c r="B58090" s="2">
        <v>6384351</v>
      </c>
      <c r="C58090" s="2" t="s">
        <v>2</v>
      </c>
    </row>
    <row r="58091" spans="1:3" x14ac:dyDescent="0.25">
      <c r="A58091" s="2" t="s">
        <v>58122</v>
      </c>
      <c r="B58091" s="2">
        <v>6477826</v>
      </c>
      <c r="C58091" s="2" t="s">
        <v>6</v>
      </c>
    </row>
    <row r="58092" spans="1:3" x14ac:dyDescent="0.25">
      <c r="A58092" s="2" t="s">
        <v>58123</v>
      </c>
      <c r="B58092" s="2">
        <v>6491084</v>
      </c>
      <c r="C58092" s="2" t="s">
        <v>4</v>
      </c>
    </row>
    <row r="58093" spans="1:3" x14ac:dyDescent="0.25">
      <c r="A58093" s="2" t="s">
        <v>58124</v>
      </c>
      <c r="B58093" s="2">
        <v>6492015</v>
      </c>
      <c r="C58093" s="2" t="s">
        <v>5</v>
      </c>
    </row>
    <row r="58094" spans="1:3" x14ac:dyDescent="0.25">
      <c r="A58094" s="2" t="s">
        <v>58125</v>
      </c>
      <c r="B58094" s="2">
        <v>6495296</v>
      </c>
      <c r="C58094" s="2" t="s">
        <v>8</v>
      </c>
    </row>
    <row r="58095" spans="1:3" x14ac:dyDescent="0.25">
      <c r="A58095" s="2" t="s">
        <v>58126</v>
      </c>
      <c r="B58095" s="2">
        <v>6496126</v>
      </c>
      <c r="C58095" s="2" t="s">
        <v>5</v>
      </c>
    </row>
    <row r="58096" spans="1:3" x14ac:dyDescent="0.25">
      <c r="A58096" s="2" t="s">
        <v>58127</v>
      </c>
      <c r="B58096" s="2">
        <v>6501268</v>
      </c>
      <c r="C58096" s="2" t="s">
        <v>9</v>
      </c>
    </row>
    <row r="58097" spans="1:3" x14ac:dyDescent="0.25">
      <c r="A58097" s="2" t="s">
        <v>58128</v>
      </c>
      <c r="B58097" s="2">
        <v>6502454</v>
      </c>
      <c r="C58097" s="2" t="s">
        <v>9</v>
      </c>
    </row>
    <row r="58098" spans="1:3" x14ac:dyDescent="0.25">
      <c r="A58098" s="2" t="s">
        <v>58129</v>
      </c>
      <c r="B58098" s="2">
        <v>6516435</v>
      </c>
      <c r="C58098" s="2" t="s">
        <v>3</v>
      </c>
    </row>
    <row r="58099" spans="1:3" x14ac:dyDescent="0.25">
      <c r="A58099" s="2" t="s">
        <v>58130</v>
      </c>
      <c r="B58099" s="2">
        <v>6522866</v>
      </c>
      <c r="C58099" s="2" t="s">
        <v>5</v>
      </c>
    </row>
    <row r="58100" spans="1:3" x14ac:dyDescent="0.25">
      <c r="A58100" s="2" t="s">
        <v>58131</v>
      </c>
      <c r="B58100" s="2">
        <v>6530087</v>
      </c>
      <c r="C58100" s="2" t="s">
        <v>1</v>
      </c>
    </row>
    <row r="58101" spans="1:3" x14ac:dyDescent="0.25">
      <c r="A58101" s="2" t="s">
        <v>58132</v>
      </c>
      <c r="B58101" s="2">
        <v>6537668</v>
      </c>
      <c r="C58101" s="2" t="s">
        <v>2</v>
      </c>
    </row>
    <row r="58102" spans="1:3" x14ac:dyDescent="0.25">
      <c r="A58102" s="2" t="s">
        <v>58133</v>
      </c>
      <c r="B58102" s="2">
        <v>6538238</v>
      </c>
      <c r="C58102" s="2" t="s">
        <v>6</v>
      </c>
    </row>
    <row r="58103" spans="1:3" x14ac:dyDescent="0.25">
      <c r="A58103" s="2" t="s">
        <v>58134</v>
      </c>
      <c r="B58103" s="2">
        <v>6555207</v>
      </c>
      <c r="C58103" s="2" t="s">
        <v>6</v>
      </c>
    </row>
    <row r="58104" spans="1:3" x14ac:dyDescent="0.25">
      <c r="A58104" s="2" t="s">
        <v>58135</v>
      </c>
      <c r="B58104" s="2">
        <v>6557668</v>
      </c>
      <c r="C58104" s="2" t="s">
        <v>2</v>
      </c>
    </row>
    <row r="58105" spans="1:3" x14ac:dyDescent="0.25">
      <c r="A58105" s="2" t="s">
        <v>58136</v>
      </c>
      <c r="B58105" s="2">
        <v>6558988</v>
      </c>
      <c r="C58105" s="2" t="s">
        <v>8</v>
      </c>
    </row>
    <row r="58106" spans="1:3" x14ac:dyDescent="0.25">
      <c r="A58106" s="2" t="s">
        <v>58137</v>
      </c>
      <c r="B58106" s="2">
        <v>6559585</v>
      </c>
      <c r="C58106" s="2" t="s">
        <v>5</v>
      </c>
    </row>
    <row r="58107" spans="1:3" x14ac:dyDescent="0.25">
      <c r="A58107" s="2" t="s">
        <v>58138</v>
      </c>
      <c r="B58107" s="2">
        <v>6579284</v>
      </c>
      <c r="C58107" s="2" t="s">
        <v>1</v>
      </c>
    </row>
    <row r="58108" spans="1:3" x14ac:dyDescent="0.25">
      <c r="A58108" s="2" t="s">
        <v>58139</v>
      </c>
      <c r="B58108" s="2">
        <v>6585054</v>
      </c>
      <c r="C58108" s="2" t="s">
        <v>5</v>
      </c>
    </row>
    <row r="58109" spans="1:3" x14ac:dyDescent="0.25">
      <c r="A58109" s="2" t="s">
        <v>58140</v>
      </c>
      <c r="B58109" s="2">
        <v>6596162</v>
      </c>
      <c r="C58109" s="2" t="s">
        <v>5</v>
      </c>
    </row>
    <row r="58110" spans="1:3" x14ac:dyDescent="0.25">
      <c r="A58110" s="2" t="s">
        <v>58141</v>
      </c>
      <c r="B58110" s="2">
        <v>6596457</v>
      </c>
      <c r="C58110" s="2" t="s">
        <v>2</v>
      </c>
    </row>
    <row r="58111" spans="1:3" x14ac:dyDescent="0.25">
      <c r="A58111" s="2" t="s">
        <v>58142</v>
      </c>
      <c r="B58111" s="2">
        <v>6609447</v>
      </c>
      <c r="C58111" s="2" t="s">
        <v>1</v>
      </c>
    </row>
    <row r="58112" spans="1:3" x14ac:dyDescent="0.25">
      <c r="A58112" s="2" t="s">
        <v>58143</v>
      </c>
      <c r="B58112" s="2">
        <v>6612974</v>
      </c>
      <c r="C58112" s="2" t="s">
        <v>2</v>
      </c>
    </row>
    <row r="58113" spans="1:3" x14ac:dyDescent="0.25">
      <c r="A58113" s="2" t="s">
        <v>58144</v>
      </c>
      <c r="B58113" s="2">
        <v>6616072</v>
      </c>
      <c r="C58113" s="2" t="s">
        <v>1</v>
      </c>
    </row>
    <row r="58114" spans="1:3" x14ac:dyDescent="0.25">
      <c r="A58114" s="2" t="s">
        <v>58145</v>
      </c>
      <c r="B58114" s="2">
        <v>6616722</v>
      </c>
      <c r="C58114" s="2" t="s">
        <v>3</v>
      </c>
    </row>
    <row r="58115" spans="1:3" x14ac:dyDescent="0.25">
      <c r="A58115" s="2" t="s">
        <v>58146</v>
      </c>
      <c r="B58115" s="2">
        <v>6624546</v>
      </c>
      <c r="C58115" s="2" t="s">
        <v>8</v>
      </c>
    </row>
    <row r="58116" spans="1:3" x14ac:dyDescent="0.25">
      <c r="A58116" s="2" t="s">
        <v>58147</v>
      </c>
      <c r="B58116" s="2">
        <v>6636466</v>
      </c>
      <c r="C58116" s="2" t="s">
        <v>5</v>
      </c>
    </row>
    <row r="58117" spans="1:3" x14ac:dyDescent="0.25">
      <c r="A58117" s="2" t="s">
        <v>58148</v>
      </c>
      <c r="B58117" s="2">
        <v>6648180</v>
      </c>
      <c r="C58117" s="2" t="s">
        <v>9</v>
      </c>
    </row>
    <row r="58118" spans="1:3" x14ac:dyDescent="0.25">
      <c r="A58118" s="2" t="s">
        <v>58149</v>
      </c>
      <c r="B58118" s="2">
        <v>6662363</v>
      </c>
      <c r="C58118" s="2" t="s">
        <v>1</v>
      </c>
    </row>
    <row r="58119" spans="1:3" x14ac:dyDescent="0.25">
      <c r="A58119" s="2" t="s">
        <v>58150</v>
      </c>
      <c r="B58119" s="2">
        <v>6664687</v>
      </c>
      <c r="C58119" s="2" t="s">
        <v>1</v>
      </c>
    </row>
    <row r="58120" spans="1:3" x14ac:dyDescent="0.25">
      <c r="A58120" s="2" t="s">
        <v>58151</v>
      </c>
      <c r="B58120" s="2">
        <v>6664975</v>
      </c>
      <c r="C58120" s="2" t="s">
        <v>8</v>
      </c>
    </row>
    <row r="58121" spans="1:3" x14ac:dyDescent="0.25">
      <c r="A58121" s="2" t="s">
        <v>58152</v>
      </c>
      <c r="B58121" s="2">
        <v>6669059</v>
      </c>
      <c r="C58121" s="2" t="s">
        <v>0</v>
      </c>
    </row>
    <row r="58122" spans="1:3" x14ac:dyDescent="0.25">
      <c r="A58122" s="2" t="s">
        <v>58153</v>
      </c>
      <c r="B58122" s="2">
        <v>6708444</v>
      </c>
      <c r="C58122" s="2" t="s">
        <v>1</v>
      </c>
    </row>
    <row r="58123" spans="1:3" x14ac:dyDescent="0.25">
      <c r="A58123" s="2" t="s">
        <v>58154</v>
      </c>
      <c r="B58123" s="2">
        <v>6717309</v>
      </c>
      <c r="C58123" s="2" t="s">
        <v>9</v>
      </c>
    </row>
    <row r="58124" spans="1:3" x14ac:dyDescent="0.25">
      <c r="A58124" s="2" t="s">
        <v>58155</v>
      </c>
      <c r="B58124" s="2">
        <v>6721143</v>
      </c>
      <c r="C58124" s="2" t="s">
        <v>5</v>
      </c>
    </row>
    <row r="58125" spans="1:3" x14ac:dyDescent="0.25">
      <c r="A58125" s="2" t="s">
        <v>58156</v>
      </c>
      <c r="B58125" s="2">
        <v>6732424</v>
      </c>
      <c r="C58125" s="2" t="s">
        <v>5</v>
      </c>
    </row>
    <row r="58126" spans="1:3" x14ac:dyDescent="0.25">
      <c r="A58126" s="2" t="s">
        <v>58157</v>
      </c>
      <c r="B58126" s="2">
        <v>6736188</v>
      </c>
      <c r="C58126" s="2" t="s">
        <v>9</v>
      </c>
    </row>
    <row r="58127" spans="1:3" x14ac:dyDescent="0.25">
      <c r="A58127" s="2" t="s">
        <v>58158</v>
      </c>
      <c r="B58127" s="2">
        <v>6736956</v>
      </c>
      <c r="C58127" s="2" t="s">
        <v>6</v>
      </c>
    </row>
    <row r="58128" spans="1:3" x14ac:dyDescent="0.25">
      <c r="A58128" s="2" t="s">
        <v>58159</v>
      </c>
      <c r="B58128" s="2">
        <v>6737284</v>
      </c>
      <c r="C58128" s="2" t="s">
        <v>2</v>
      </c>
    </row>
    <row r="58129" spans="1:3" x14ac:dyDescent="0.25">
      <c r="A58129" s="2" t="s">
        <v>58160</v>
      </c>
      <c r="B58129" s="2">
        <v>6755266</v>
      </c>
      <c r="C58129" s="2" t="s">
        <v>9</v>
      </c>
    </row>
    <row r="58130" spans="1:3" x14ac:dyDescent="0.25">
      <c r="A58130" s="2" t="s">
        <v>58161</v>
      </c>
      <c r="B58130" s="2">
        <v>6766960</v>
      </c>
      <c r="C58130" s="2" t="s">
        <v>2</v>
      </c>
    </row>
    <row r="58131" spans="1:3" x14ac:dyDescent="0.25">
      <c r="A58131" s="2" t="s">
        <v>58162</v>
      </c>
      <c r="B58131" s="2">
        <v>6767643</v>
      </c>
      <c r="C58131" s="2" t="s">
        <v>9</v>
      </c>
    </row>
    <row r="58132" spans="1:3" x14ac:dyDescent="0.25">
      <c r="A58132" s="2" t="s">
        <v>58163</v>
      </c>
      <c r="B58132" s="2">
        <v>6799932</v>
      </c>
      <c r="C58132" s="2" t="s">
        <v>9</v>
      </c>
    </row>
    <row r="58133" spans="1:3" x14ac:dyDescent="0.25">
      <c r="A58133" s="2" t="s">
        <v>58164</v>
      </c>
      <c r="B58133" s="2">
        <v>6802710</v>
      </c>
      <c r="C58133" s="2" t="s">
        <v>5</v>
      </c>
    </row>
    <row r="58134" spans="1:3" x14ac:dyDescent="0.25">
      <c r="A58134" s="2" t="s">
        <v>58165</v>
      </c>
      <c r="B58134" s="2">
        <v>6803038</v>
      </c>
      <c r="C58134" s="2" t="s">
        <v>1</v>
      </c>
    </row>
    <row r="58135" spans="1:3" x14ac:dyDescent="0.25">
      <c r="A58135" s="2" t="s">
        <v>58166</v>
      </c>
      <c r="B58135" s="2">
        <v>6811299</v>
      </c>
      <c r="C58135" s="2" t="s">
        <v>2</v>
      </c>
    </row>
    <row r="58136" spans="1:3" x14ac:dyDescent="0.25">
      <c r="A58136" s="2" t="s">
        <v>58167</v>
      </c>
      <c r="B58136" s="2">
        <v>6823116</v>
      </c>
      <c r="C58136" s="2" t="s">
        <v>5</v>
      </c>
    </row>
    <row r="58137" spans="1:3" x14ac:dyDescent="0.25">
      <c r="A58137" s="2" t="s">
        <v>58168</v>
      </c>
      <c r="B58137" s="2">
        <v>6825509</v>
      </c>
      <c r="C58137" s="2" t="s">
        <v>9</v>
      </c>
    </row>
    <row r="58138" spans="1:3" x14ac:dyDescent="0.25">
      <c r="A58138" s="2" t="s">
        <v>58169</v>
      </c>
      <c r="B58138" s="2">
        <v>6827872</v>
      </c>
      <c r="C58138" s="2" t="s">
        <v>7</v>
      </c>
    </row>
    <row r="58139" spans="1:3" x14ac:dyDescent="0.25">
      <c r="A58139" s="2" t="s">
        <v>58170</v>
      </c>
      <c r="B58139" s="2">
        <v>6828361</v>
      </c>
      <c r="C58139" s="2" t="s">
        <v>5</v>
      </c>
    </row>
    <row r="58140" spans="1:3" x14ac:dyDescent="0.25">
      <c r="A58140" s="2" t="s">
        <v>58171</v>
      </c>
      <c r="B58140" s="2">
        <v>6829793</v>
      </c>
      <c r="C58140" s="2" t="s">
        <v>0</v>
      </c>
    </row>
    <row r="58141" spans="1:3" x14ac:dyDescent="0.25">
      <c r="A58141" s="2" t="s">
        <v>58172</v>
      </c>
      <c r="B58141" s="2">
        <v>6842307</v>
      </c>
      <c r="C58141" s="2" t="s">
        <v>5</v>
      </c>
    </row>
    <row r="58142" spans="1:3" x14ac:dyDescent="0.25">
      <c r="A58142" s="2" t="s">
        <v>58173</v>
      </c>
      <c r="B58142" s="2">
        <v>6843475</v>
      </c>
      <c r="C58142" s="2" t="s">
        <v>1</v>
      </c>
    </row>
    <row r="58143" spans="1:3" x14ac:dyDescent="0.25">
      <c r="A58143" s="2" t="s">
        <v>58174</v>
      </c>
      <c r="B58143" s="2">
        <v>6846476</v>
      </c>
      <c r="C58143" s="2" t="s">
        <v>9</v>
      </c>
    </row>
    <row r="58144" spans="1:3" x14ac:dyDescent="0.25">
      <c r="A58144" s="2" t="s">
        <v>58175</v>
      </c>
      <c r="B58144" s="2">
        <v>6865140</v>
      </c>
      <c r="C58144" s="2" t="s">
        <v>7</v>
      </c>
    </row>
    <row r="58145" spans="1:3" x14ac:dyDescent="0.25">
      <c r="A58145" s="2" t="s">
        <v>58176</v>
      </c>
      <c r="B58145" s="2">
        <v>6875760</v>
      </c>
      <c r="C58145" s="2" t="s">
        <v>2</v>
      </c>
    </row>
    <row r="58146" spans="1:3" x14ac:dyDescent="0.25">
      <c r="A58146" s="2" t="s">
        <v>58177</v>
      </c>
      <c r="B58146" s="2">
        <v>6881245</v>
      </c>
      <c r="C58146" s="2" t="s">
        <v>9</v>
      </c>
    </row>
    <row r="58147" spans="1:3" x14ac:dyDescent="0.25">
      <c r="A58147" s="2" t="s">
        <v>58178</v>
      </c>
      <c r="B58147" s="2">
        <v>6909146</v>
      </c>
      <c r="C58147" s="2" t="s">
        <v>2</v>
      </c>
    </row>
    <row r="58148" spans="1:3" x14ac:dyDescent="0.25">
      <c r="A58148" s="2" t="s">
        <v>58179</v>
      </c>
      <c r="B58148" s="2">
        <v>6909748</v>
      </c>
      <c r="C58148" s="2" t="s">
        <v>9</v>
      </c>
    </row>
    <row r="58149" spans="1:3" x14ac:dyDescent="0.25">
      <c r="A58149" s="2" t="s">
        <v>58180</v>
      </c>
      <c r="B58149" s="2">
        <v>6920540</v>
      </c>
      <c r="C58149" s="2" t="s">
        <v>1</v>
      </c>
    </row>
    <row r="58150" spans="1:3" x14ac:dyDescent="0.25">
      <c r="A58150" s="2" t="s">
        <v>58181</v>
      </c>
      <c r="B58150" s="2">
        <v>6935219</v>
      </c>
      <c r="C58150" s="2" t="s">
        <v>10</v>
      </c>
    </row>
    <row r="58151" spans="1:3" x14ac:dyDescent="0.25">
      <c r="A58151" s="2" t="s">
        <v>58182</v>
      </c>
      <c r="B58151" s="2">
        <v>6935875</v>
      </c>
      <c r="C58151" s="2" t="s">
        <v>2</v>
      </c>
    </row>
    <row r="58152" spans="1:3" x14ac:dyDescent="0.25">
      <c r="A58152" s="2" t="s">
        <v>58183</v>
      </c>
      <c r="B58152" s="2">
        <v>6936261</v>
      </c>
      <c r="C58152" s="2" t="s">
        <v>11</v>
      </c>
    </row>
    <row r="58153" spans="1:3" x14ac:dyDescent="0.25">
      <c r="A58153" s="2" t="s">
        <v>58184</v>
      </c>
      <c r="B58153" s="2">
        <v>6936725</v>
      </c>
      <c r="C58153" s="2" t="s">
        <v>1</v>
      </c>
    </row>
    <row r="58154" spans="1:3" x14ac:dyDescent="0.25">
      <c r="A58154" s="2" t="s">
        <v>58185</v>
      </c>
      <c r="B58154" s="2">
        <v>6937328</v>
      </c>
      <c r="C58154" s="2" t="s">
        <v>9</v>
      </c>
    </row>
    <row r="58155" spans="1:3" x14ac:dyDescent="0.25">
      <c r="A58155" s="2" t="s">
        <v>58186</v>
      </c>
      <c r="B58155" s="2">
        <v>6945682</v>
      </c>
      <c r="C58155" s="2" t="s">
        <v>11</v>
      </c>
    </row>
    <row r="58156" spans="1:3" x14ac:dyDescent="0.25">
      <c r="A58156" s="2" t="s">
        <v>58187</v>
      </c>
      <c r="B58156" s="2">
        <v>6946522</v>
      </c>
      <c r="C58156" s="2" t="s">
        <v>11</v>
      </c>
    </row>
    <row r="58157" spans="1:3" x14ac:dyDescent="0.25">
      <c r="A58157" s="2" t="s">
        <v>58188</v>
      </c>
      <c r="B58157" s="2">
        <v>6947867</v>
      </c>
      <c r="C58157" s="2" t="s">
        <v>1</v>
      </c>
    </row>
    <row r="58158" spans="1:3" x14ac:dyDescent="0.25">
      <c r="A58158" s="2" t="s">
        <v>58189</v>
      </c>
      <c r="B58158" s="2">
        <v>6957795</v>
      </c>
      <c r="C58158" s="2" t="s">
        <v>2</v>
      </c>
    </row>
    <row r="58159" spans="1:3" x14ac:dyDescent="0.25">
      <c r="A58159" s="2" t="s">
        <v>58190</v>
      </c>
      <c r="B58159" s="2">
        <v>6961326</v>
      </c>
      <c r="C58159" s="2" t="s">
        <v>0</v>
      </c>
    </row>
    <row r="58160" spans="1:3" x14ac:dyDescent="0.25">
      <c r="A58160" s="2" t="s">
        <v>58191</v>
      </c>
      <c r="B58160" s="2">
        <v>6961380</v>
      </c>
      <c r="C58160" s="2" t="s">
        <v>6</v>
      </c>
    </row>
    <row r="58161" spans="1:3" x14ac:dyDescent="0.25">
      <c r="A58161" s="2" t="s">
        <v>58192</v>
      </c>
      <c r="B58161" s="2">
        <v>6964387</v>
      </c>
      <c r="C58161" s="2" t="s">
        <v>2</v>
      </c>
    </row>
    <row r="58162" spans="1:3" x14ac:dyDescent="0.25">
      <c r="A58162" s="2" t="s">
        <v>58193</v>
      </c>
      <c r="B58162" s="2">
        <v>6970001</v>
      </c>
      <c r="C58162" s="2" t="s">
        <v>10</v>
      </c>
    </row>
    <row r="58163" spans="1:3" x14ac:dyDescent="0.25">
      <c r="A58163" s="2" t="s">
        <v>58194</v>
      </c>
      <c r="B58163" s="2">
        <v>6973115</v>
      </c>
      <c r="C58163" s="2" t="s">
        <v>2</v>
      </c>
    </row>
    <row r="58164" spans="1:3" x14ac:dyDescent="0.25">
      <c r="A58164" s="2" t="s">
        <v>58195</v>
      </c>
      <c r="B58164" s="2">
        <v>6977829</v>
      </c>
      <c r="C58164" s="2" t="s">
        <v>2</v>
      </c>
    </row>
    <row r="58165" spans="1:3" x14ac:dyDescent="0.25">
      <c r="A58165" s="2" t="s">
        <v>58196</v>
      </c>
      <c r="B58165" s="2">
        <v>6981013</v>
      </c>
      <c r="C58165" s="2" t="s">
        <v>10</v>
      </c>
    </row>
    <row r="58166" spans="1:3" x14ac:dyDescent="0.25">
      <c r="A58166" s="2" t="s">
        <v>58197</v>
      </c>
      <c r="B58166" s="2">
        <v>6981949</v>
      </c>
      <c r="C58166" s="2" t="s">
        <v>7</v>
      </c>
    </row>
    <row r="58167" spans="1:3" x14ac:dyDescent="0.25">
      <c r="A58167" s="2" t="s">
        <v>58198</v>
      </c>
      <c r="B58167" s="2">
        <v>6982765</v>
      </c>
      <c r="C58167" s="2" t="s">
        <v>1</v>
      </c>
    </row>
    <row r="58168" spans="1:3" x14ac:dyDescent="0.25">
      <c r="A58168" s="2" t="s">
        <v>58199</v>
      </c>
      <c r="B58168" s="2">
        <v>6982767</v>
      </c>
      <c r="C58168" s="2" t="s">
        <v>1</v>
      </c>
    </row>
    <row r="58169" spans="1:3" x14ac:dyDescent="0.25">
      <c r="A58169" s="2" t="s">
        <v>58200</v>
      </c>
      <c r="B58169" s="2">
        <v>6988906</v>
      </c>
      <c r="C58169" s="2" t="s">
        <v>1</v>
      </c>
    </row>
    <row r="58170" spans="1:3" x14ac:dyDescent="0.25">
      <c r="A58170" s="2" t="s">
        <v>58201</v>
      </c>
      <c r="B58170" s="2">
        <v>6990469</v>
      </c>
      <c r="C58170" s="2" t="s">
        <v>2</v>
      </c>
    </row>
    <row r="58171" spans="1:3" x14ac:dyDescent="0.25">
      <c r="A58171" s="2" t="s">
        <v>58202</v>
      </c>
      <c r="B58171" s="2">
        <v>7002054</v>
      </c>
      <c r="C58171" s="2" t="s">
        <v>2</v>
      </c>
    </row>
    <row r="58172" spans="1:3" x14ac:dyDescent="0.25">
      <c r="A58172" s="2" t="s">
        <v>58203</v>
      </c>
      <c r="B58172" s="2">
        <v>7010760</v>
      </c>
      <c r="C58172" s="2" t="s">
        <v>3</v>
      </c>
    </row>
    <row r="58173" spans="1:3" x14ac:dyDescent="0.25">
      <c r="A58173" s="2" t="s">
        <v>58204</v>
      </c>
      <c r="B58173" s="2">
        <v>7016808</v>
      </c>
      <c r="C58173" s="2" t="s">
        <v>6</v>
      </c>
    </row>
    <row r="58174" spans="1:3" x14ac:dyDescent="0.25">
      <c r="A58174" s="2" t="s">
        <v>58205</v>
      </c>
      <c r="B58174" s="2">
        <v>7018942</v>
      </c>
      <c r="C58174" s="2" t="s">
        <v>5</v>
      </c>
    </row>
    <row r="58175" spans="1:3" x14ac:dyDescent="0.25">
      <c r="A58175" s="2" t="s">
        <v>58206</v>
      </c>
      <c r="B58175" s="2">
        <v>7020121</v>
      </c>
      <c r="C58175" s="2" t="s">
        <v>9</v>
      </c>
    </row>
    <row r="58176" spans="1:3" x14ac:dyDescent="0.25">
      <c r="A58176" s="2" t="s">
        <v>58207</v>
      </c>
      <c r="B58176" s="2">
        <v>7021851</v>
      </c>
      <c r="C58176" s="2" t="s">
        <v>5</v>
      </c>
    </row>
    <row r="58177" spans="1:3" x14ac:dyDescent="0.25">
      <c r="A58177" s="2" t="s">
        <v>58208</v>
      </c>
      <c r="B58177" s="2">
        <v>7032764</v>
      </c>
      <c r="C58177" s="2" t="s">
        <v>6</v>
      </c>
    </row>
    <row r="58178" spans="1:3" x14ac:dyDescent="0.25">
      <c r="A58178" s="2" t="s">
        <v>58209</v>
      </c>
      <c r="B58178" s="2">
        <v>7037411</v>
      </c>
      <c r="C58178" s="2" t="s">
        <v>9</v>
      </c>
    </row>
    <row r="58179" spans="1:3" x14ac:dyDescent="0.25">
      <c r="A58179" s="2" t="s">
        <v>58210</v>
      </c>
      <c r="B58179" s="2">
        <v>7044027</v>
      </c>
      <c r="C58179" s="2" t="s">
        <v>11</v>
      </c>
    </row>
    <row r="58180" spans="1:3" x14ac:dyDescent="0.25">
      <c r="A58180" s="2" t="s">
        <v>58211</v>
      </c>
      <c r="B58180" s="2">
        <v>7044264</v>
      </c>
      <c r="C58180" s="2" t="s">
        <v>8</v>
      </c>
    </row>
    <row r="58181" spans="1:3" x14ac:dyDescent="0.25">
      <c r="A58181" s="2" t="s">
        <v>58212</v>
      </c>
      <c r="B58181" s="2">
        <v>7048179</v>
      </c>
      <c r="C58181" s="2" t="s">
        <v>5</v>
      </c>
    </row>
    <row r="58182" spans="1:3" x14ac:dyDescent="0.25">
      <c r="A58182" s="2" t="s">
        <v>58213</v>
      </c>
      <c r="B58182" s="2">
        <v>7057559</v>
      </c>
      <c r="C58182" s="2" t="s">
        <v>8</v>
      </c>
    </row>
    <row r="58183" spans="1:3" x14ac:dyDescent="0.25">
      <c r="A58183" s="2" t="s">
        <v>58214</v>
      </c>
      <c r="B58183" s="2">
        <v>7061523</v>
      </c>
      <c r="C58183" s="2" t="s">
        <v>2</v>
      </c>
    </row>
    <row r="58184" spans="1:3" x14ac:dyDescent="0.25">
      <c r="A58184" s="2" t="s">
        <v>58215</v>
      </c>
      <c r="B58184" s="2">
        <v>7062504</v>
      </c>
      <c r="C58184" s="2" t="s">
        <v>9</v>
      </c>
    </row>
    <row r="58185" spans="1:3" x14ac:dyDescent="0.25">
      <c r="A58185" s="2" t="s">
        <v>58216</v>
      </c>
      <c r="B58185" s="2">
        <v>7062762</v>
      </c>
      <c r="C58185" s="2" t="s">
        <v>8</v>
      </c>
    </row>
    <row r="58186" spans="1:3" x14ac:dyDescent="0.25">
      <c r="A58186" s="2" t="s">
        <v>58217</v>
      </c>
      <c r="B58186" s="2">
        <v>7071203</v>
      </c>
      <c r="C58186" s="2" t="s">
        <v>5</v>
      </c>
    </row>
    <row r="58187" spans="1:3" x14ac:dyDescent="0.25">
      <c r="A58187" s="2" t="s">
        <v>58218</v>
      </c>
      <c r="B58187" s="2">
        <v>7076580</v>
      </c>
      <c r="C58187" s="2" t="s">
        <v>4</v>
      </c>
    </row>
    <row r="58188" spans="1:3" x14ac:dyDescent="0.25">
      <c r="A58188" s="2" t="s">
        <v>58219</v>
      </c>
      <c r="B58188" s="2">
        <v>7078905</v>
      </c>
      <c r="C58188" s="2" t="s">
        <v>7</v>
      </c>
    </row>
    <row r="58189" spans="1:3" x14ac:dyDescent="0.25">
      <c r="A58189" s="2" t="s">
        <v>58220</v>
      </c>
      <c r="B58189" s="2">
        <v>7081138</v>
      </c>
      <c r="C58189" s="2" t="s">
        <v>1</v>
      </c>
    </row>
    <row r="58190" spans="1:3" x14ac:dyDescent="0.25">
      <c r="A58190" s="2" t="s">
        <v>58221</v>
      </c>
      <c r="B58190" s="2">
        <v>7094974</v>
      </c>
      <c r="C58190" s="2" t="s">
        <v>8</v>
      </c>
    </row>
    <row r="58191" spans="1:3" x14ac:dyDescent="0.25">
      <c r="A58191" s="2" t="s">
        <v>58222</v>
      </c>
      <c r="B58191" s="2">
        <v>7103257</v>
      </c>
      <c r="C58191" s="2" t="s">
        <v>2</v>
      </c>
    </row>
    <row r="58192" spans="1:3" x14ac:dyDescent="0.25">
      <c r="A58192" s="2" t="s">
        <v>58223</v>
      </c>
      <c r="B58192" s="2">
        <v>7116900</v>
      </c>
      <c r="C58192" s="2" t="s">
        <v>5</v>
      </c>
    </row>
    <row r="58193" spans="1:3" x14ac:dyDescent="0.25">
      <c r="A58193" s="2" t="s">
        <v>58224</v>
      </c>
      <c r="B58193" s="2">
        <v>7120377</v>
      </c>
      <c r="C58193" s="2" t="s">
        <v>2</v>
      </c>
    </row>
    <row r="58194" spans="1:3" x14ac:dyDescent="0.25">
      <c r="A58194" s="2" t="s">
        <v>58225</v>
      </c>
      <c r="B58194" s="2">
        <v>7124129</v>
      </c>
      <c r="C58194" s="2" t="s">
        <v>4</v>
      </c>
    </row>
    <row r="58195" spans="1:3" x14ac:dyDescent="0.25">
      <c r="A58195" s="2" t="s">
        <v>58226</v>
      </c>
      <c r="B58195" s="2">
        <v>7147058</v>
      </c>
      <c r="C58195" s="2" t="s">
        <v>8</v>
      </c>
    </row>
    <row r="58196" spans="1:3" x14ac:dyDescent="0.25">
      <c r="A58196" s="2" t="s">
        <v>58227</v>
      </c>
      <c r="B58196" s="2">
        <v>7162193</v>
      </c>
      <c r="C58196" s="2" t="s">
        <v>3</v>
      </c>
    </row>
    <row r="58197" spans="1:3" x14ac:dyDescent="0.25">
      <c r="A58197" s="2" t="s">
        <v>58228</v>
      </c>
      <c r="B58197" s="2">
        <v>7165935</v>
      </c>
      <c r="C58197" s="2" t="s">
        <v>10</v>
      </c>
    </row>
    <row r="58198" spans="1:3" x14ac:dyDescent="0.25">
      <c r="A58198" s="2" t="s">
        <v>58229</v>
      </c>
      <c r="B58198" s="2">
        <v>7178754</v>
      </c>
      <c r="C58198" s="2" t="s">
        <v>2</v>
      </c>
    </row>
    <row r="58199" spans="1:3" x14ac:dyDescent="0.25">
      <c r="A58199" s="2" t="s">
        <v>58230</v>
      </c>
      <c r="B58199" s="2">
        <v>7178938</v>
      </c>
      <c r="C58199" s="2" t="s">
        <v>1</v>
      </c>
    </row>
    <row r="58200" spans="1:3" x14ac:dyDescent="0.25">
      <c r="A58200" s="2" t="s">
        <v>58231</v>
      </c>
      <c r="B58200" s="2">
        <v>7198887</v>
      </c>
      <c r="C58200" s="2" t="s">
        <v>9</v>
      </c>
    </row>
    <row r="58201" spans="1:3" x14ac:dyDescent="0.25">
      <c r="A58201" s="2" t="s">
        <v>58232</v>
      </c>
      <c r="B58201" s="2">
        <v>7205860</v>
      </c>
      <c r="C58201" s="2" t="s">
        <v>6</v>
      </c>
    </row>
    <row r="58202" spans="1:3" x14ac:dyDescent="0.25">
      <c r="A58202" s="2" t="s">
        <v>58233</v>
      </c>
      <c r="B58202" s="2">
        <v>7210438</v>
      </c>
      <c r="C58202" s="2" t="s">
        <v>5</v>
      </c>
    </row>
    <row r="58203" spans="1:3" x14ac:dyDescent="0.25">
      <c r="A58203" s="2" t="s">
        <v>58234</v>
      </c>
      <c r="B58203" s="2">
        <v>7211978</v>
      </c>
      <c r="C58203" s="2" t="s">
        <v>4</v>
      </c>
    </row>
    <row r="58204" spans="1:3" x14ac:dyDescent="0.25">
      <c r="A58204" s="2" t="s">
        <v>58235</v>
      </c>
      <c r="B58204" s="2">
        <v>7220531</v>
      </c>
      <c r="C58204" s="2" t="s">
        <v>3</v>
      </c>
    </row>
    <row r="58205" spans="1:3" x14ac:dyDescent="0.25">
      <c r="A58205" s="2" t="s">
        <v>58236</v>
      </c>
      <c r="B58205" s="2">
        <v>7220669</v>
      </c>
      <c r="C58205" s="2" t="s">
        <v>7</v>
      </c>
    </row>
    <row r="58206" spans="1:3" x14ac:dyDescent="0.25">
      <c r="A58206" s="2" t="s">
        <v>58237</v>
      </c>
      <c r="B58206" s="2">
        <v>7229417</v>
      </c>
      <c r="C58206" s="2" t="s">
        <v>5</v>
      </c>
    </row>
    <row r="58207" spans="1:3" x14ac:dyDescent="0.25">
      <c r="A58207" s="2" t="s">
        <v>58238</v>
      </c>
      <c r="B58207" s="2">
        <v>7243105</v>
      </c>
      <c r="C58207" s="2" t="s">
        <v>9</v>
      </c>
    </row>
    <row r="58208" spans="1:3" x14ac:dyDescent="0.25">
      <c r="A58208" s="2" t="s">
        <v>58239</v>
      </c>
      <c r="B58208" s="2">
        <v>7246081</v>
      </c>
      <c r="C58208" s="2" t="s">
        <v>11</v>
      </c>
    </row>
    <row r="58209" spans="1:3" x14ac:dyDescent="0.25">
      <c r="A58209" s="2" t="s">
        <v>58240</v>
      </c>
      <c r="B58209" s="2">
        <v>7246127</v>
      </c>
      <c r="C58209" s="2" t="s">
        <v>9</v>
      </c>
    </row>
    <row r="58210" spans="1:3" x14ac:dyDescent="0.25">
      <c r="A58210" s="2" t="s">
        <v>58241</v>
      </c>
      <c r="B58210" s="2">
        <v>7248034</v>
      </c>
      <c r="C58210" s="2" t="s">
        <v>10</v>
      </c>
    </row>
    <row r="58211" spans="1:3" x14ac:dyDescent="0.25">
      <c r="A58211" s="2" t="s">
        <v>58242</v>
      </c>
      <c r="B58211" s="2">
        <v>7248155</v>
      </c>
      <c r="C58211" s="2" t="s">
        <v>6</v>
      </c>
    </row>
    <row r="58212" spans="1:3" x14ac:dyDescent="0.25">
      <c r="A58212" s="2" t="s">
        <v>58243</v>
      </c>
      <c r="B58212" s="2">
        <v>7249428</v>
      </c>
      <c r="C58212" s="2" t="s">
        <v>5</v>
      </c>
    </row>
    <row r="58213" spans="1:3" x14ac:dyDescent="0.25">
      <c r="A58213" s="2" t="s">
        <v>58244</v>
      </c>
      <c r="B58213" s="2">
        <v>7256134</v>
      </c>
      <c r="C58213" s="2" t="s">
        <v>5</v>
      </c>
    </row>
    <row r="58214" spans="1:3" x14ac:dyDescent="0.25">
      <c r="A58214" s="2" t="s">
        <v>58245</v>
      </c>
      <c r="B58214" s="2">
        <v>7257748</v>
      </c>
      <c r="C58214" s="2" t="s">
        <v>5</v>
      </c>
    </row>
    <row r="58215" spans="1:3" x14ac:dyDescent="0.25">
      <c r="A58215" s="2" t="s">
        <v>58246</v>
      </c>
      <c r="B58215" s="2">
        <v>7260160</v>
      </c>
      <c r="C58215" s="2" t="s">
        <v>2</v>
      </c>
    </row>
    <row r="58216" spans="1:3" x14ac:dyDescent="0.25">
      <c r="A58216" s="2" t="s">
        <v>58247</v>
      </c>
      <c r="B58216" s="2">
        <v>7260694</v>
      </c>
      <c r="C58216" s="2" t="s">
        <v>6</v>
      </c>
    </row>
    <row r="58217" spans="1:3" x14ac:dyDescent="0.25">
      <c r="A58217" s="2" t="s">
        <v>58248</v>
      </c>
      <c r="B58217" s="2">
        <v>7261937</v>
      </c>
      <c r="C58217" s="2" t="s">
        <v>5</v>
      </c>
    </row>
    <row r="58218" spans="1:3" x14ac:dyDescent="0.25">
      <c r="A58218" s="2" t="s">
        <v>58249</v>
      </c>
      <c r="B58218" s="2">
        <v>7262316</v>
      </c>
      <c r="C58218" s="2" t="s">
        <v>1</v>
      </c>
    </row>
    <row r="58219" spans="1:3" x14ac:dyDescent="0.25">
      <c r="A58219" s="2" t="s">
        <v>58250</v>
      </c>
      <c r="B58219" s="2">
        <v>7263163</v>
      </c>
      <c r="C58219" s="2" t="s">
        <v>2</v>
      </c>
    </row>
    <row r="58220" spans="1:3" x14ac:dyDescent="0.25">
      <c r="A58220" s="2" t="s">
        <v>58251</v>
      </c>
      <c r="B58220" s="2">
        <v>7266238</v>
      </c>
      <c r="C58220" s="2" t="s">
        <v>8</v>
      </c>
    </row>
    <row r="58221" spans="1:3" x14ac:dyDescent="0.25">
      <c r="A58221" s="2" t="s">
        <v>58252</v>
      </c>
      <c r="B58221" s="2">
        <v>7282588</v>
      </c>
      <c r="C58221" s="2" t="s">
        <v>11</v>
      </c>
    </row>
    <row r="58222" spans="1:3" x14ac:dyDescent="0.25">
      <c r="A58222" s="2" t="s">
        <v>58253</v>
      </c>
      <c r="B58222" s="2">
        <v>7286085</v>
      </c>
      <c r="C58222" s="2" t="s">
        <v>2</v>
      </c>
    </row>
    <row r="58223" spans="1:3" x14ac:dyDescent="0.25">
      <c r="A58223" s="2" t="s">
        <v>58254</v>
      </c>
      <c r="B58223" s="2">
        <v>7302932</v>
      </c>
      <c r="C58223" s="2" t="s">
        <v>2</v>
      </c>
    </row>
    <row r="58224" spans="1:3" x14ac:dyDescent="0.25">
      <c r="A58224" s="2" t="s">
        <v>58255</v>
      </c>
      <c r="B58224" s="2">
        <v>7317462</v>
      </c>
      <c r="C58224" s="2" t="s">
        <v>2</v>
      </c>
    </row>
    <row r="58225" spans="1:3" x14ac:dyDescent="0.25">
      <c r="A58225" s="2" t="s">
        <v>58256</v>
      </c>
      <c r="B58225" s="2">
        <v>7325904</v>
      </c>
      <c r="C58225" s="2" t="s">
        <v>1</v>
      </c>
    </row>
    <row r="58226" spans="1:3" x14ac:dyDescent="0.25">
      <c r="A58226" s="2" t="s">
        <v>58257</v>
      </c>
      <c r="B58226" s="2">
        <v>7337651</v>
      </c>
      <c r="C58226" s="2" t="s">
        <v>5</v>
      </c>
    </row>
    <row r="58227" spans="1:3" x14ac:dyDescent="0.25">
      <c r="A58227" s="2" t="s">
        <v>58258</v>
      </c>
      <c r="B58227" s="2">
        <v>7339560</v>
      </c>
      <c r="C58227" s="2" t="s">
        <v>1</v>
      </c>
    </row>
    <row r="58228" spans="1:3" x14ac:dyDescent="0.25">
      <c r="A58228" s="2" t="s">
        <v>58259</v>
      </c>
      <c r="B58228" s="2">
        <v>7345843</v>
      </c>
      <c r="C58228" s="2" t="s">
        <v>2</v>
      </c>
    </row>
    <row r="58229" spans="1:3" x14ac:dyDescent="0.25">
      <c r="A58229" s="2" t="s">
        <v>58260</v>
      </c>
      <c r="B58229" s="2">
        <v>7346785</v>
      </c>
      <c r="C58229" s="2" t="s">
        <v>2</v>
      </c>
    </row>
    <row r="58230" spans="1:3" x14ac:dyDescent="0.25">
      <c r="A58230" s="2" t="s">
        <v>58261</v>
      </c>
      <c r="B58230" s="2">
        <v>7349282</v>
      </c>
      <c r="C58230" s="2" t="s">
        <v>10</v>
      </c>
    </row>
    <row r="58231" spans="1:3" x14ac:dyDescent="0.25">
      <c r="A58231" s="2" t="s">
        <v>58262</v>
      </c>
      <c r="B58231" s="2">
        <v>7353590</v>
      </c>
      <c r="C58231" s="2" t="s">
        <v>7</v>
      </c>
    </row>
    <row r="58232" spans="1:3" x14ac:dyDescent="0.25">
      <c r="A58232" s="2" t="s">
        <v>58263</v>
      </c>
      <c r="B58232" s="2">
        <v>7356596</v>
      </c>
      <c r="C58232" s="2" t="s">
        <v>6</v>
      </c>
    </row>
    <row r="58233" spans="1:3" x14ac:dyDescent="0.25">
      <c r="A58233" s="2" t="s">
        <v>58264</v>
      </c>
      <c r="B58233" s="2">
        <v>7357530</v>
      </c>
      <c r="C58233" s="2" t="s">
        <v>5</v>
      </c>
    </row>
    <row r="58234" spans="1:3" x14ac:dyDescent="0.25">
      <c r="A58234" s="2" t="s">
        <v>58265</v>
      </c>
      <c r="B58234" s="2">
        <v>7359998</v>
      </c>
      <c r="C58234" s="2" t="s">
        <v>1</v>
      </c>
    </row>
    <row r="58235" spans="1:3" x14ac:dyDescent="0.25">
      <c r="A58235" s="2" t="s">
        <v>58266</v>
      </c>
      <c r="B58235" s="2">
        <v>7362112</v>
      </c>
      <c r="C58235" s="2" t="s">
        <v>3</v>
      </c>
    </row>
    <row r="58236" spans="1:3" x14ac:dyDescent="0.25">
      <c r="A58236" s="2" t="s">
        <v>58267</v>
      </c>
      <c r="B58236" s="2">
        <v>7376899</v>
      </c>
      <c r="C58236" s="2" t="s">
        <v>1</v>
      </c>
    </row>
    <row r="58237" spans="1:3" x14ac:dyDescent="0.25">
      <c r="A58237" s="2" t="s">
        <v>58268</v>
      </c>
      <c r="B58237" s="2">
        <v>7381284</v>
      </c>
      <c r="C58237" s="2" t="s">
        <v>2</v>
      </c>
    </row>
    <row r="58238" spans="1:3" x14ac:dyDescent="0.25">
      <c r="A58238" s="2" t="s">
        <v>58269</v>
      </c>
      <c r="B58238" s="2">
        <v>7384678</v>
      </c>
      <c r="C58238" s="2" t="s">
        <v>0</v>
      </c>
    </row>
    <row r="58239" spans="1:3" x14ac:dyDescent="0.25">
      <c r="A58239" s="2" t="s">
        <v>58270</v>
      </c>
      <c r="B58239" s="2">
        <v>7388698</v>
      </c>
      <c r="C58239" s="2" t="s">
        <v>5</v>
      </c>
    </row>
    <row r="58240" spans="1:3" x14ac:dyDescent="0.25">
      <c r="A58240" s="2" t="s">
        <v>58271</v>
      </c>
      <c r="B58240" s="2">
        <v>7395696</v>
      </c>
      <c r="C58240" s="2" t="s">
        <v>0</v>
      </c>
    </row>
    <row r="58241" spans="1:3" x14ac:dyDescent="0.25">
      <c r="A58241" s="2" t="s">
        <v>58272</v>
      </c>
      <c r="B58241" s="2">
        <v>7398762</v>
      </c>
      <c r="C58241" s="2" t="s">
        <v>9</v>
      </c>
    </row>
    <row r="58242" spans="1:3" x14ac:dyDescent="0.25">
      <c r="A58242" s="2" t="s">
        <v>58273</v>
      </c>
      <c r="B58242" s="2">
        <v>7401445</v>
      </c>
      <c r="C58242" s="2" t="s">
        <v>6</v>
      </c>
    </row>
    <row r="58243" spans="1:3" x14ac:dyDescent="0.25">
      <c r="A58243" s="2" t="s">
        <v>58274</v>
      </c>
      <c r="B58243" s="2">
        <v>7403633</v>
      </c>
      <c r="C58243" s="2" t="s">
        <v>9</v>
      </c>
    </row>
    <row r="58244" spans="1:3" x14ac:dyDescent="0.25">
      <c r="A58244" s="2" t="s">
        <v>58275</v>
      </c>
      <c r="B58244" s="2">
        <v>7411536</v>
      </c>
      <c r="C58244" s="2" t="s">
        <v>8</v>
      </c>
    </row>
    <row r="58245" spans="1:3" x14ac:dyDescent="0.25">
      <c r="A58245" s="2" t="s">
        <v>58276</v>
      </c>
      <c r="B58245" s="2">
        <v>7411633</v>
      </c>
      <c r="C58245" s="2" t="s">
        <v>4</v>
      </c>
    </row>
    <row r="58246" spans="1:3" x14ac:dyDescent="0.25">
      <c r="A58246" s="2" t="s">
        <v>58277</v>
      </c>
      <c r="B58246" s="2">
        <v>7412094</v>
      </c>
      <c r="C58246" s="2" t="s">
        <v>5</v>
      </c>
    </row>
    <row r="58247" spans="1:3" x14ac:dyDescent="0.25">
      <c r="A58247" s="2" t="s">
        <v>58278</v>
      </c>
      <c r="B58247" s="2">
        <v>7423001</v>
      </c>
      <c r="C58247" s="2" t="s">
        <v>10</v>
      </c>
    </row>
    <row r="58248" spans="1:3" x14ac:dyDescent="0.25">
      <c r="A58248" s="2" t="s">
        <v>58279</v>
      </c>
      <c r="B58248" s="2">
        <v>7427786</v>
      </c>
      <c r="C58248" s="2" t="s">
        <v>1</v>
      </c>
    </row>
    <row r="58249" spans="1:3" x14ac:dyDescent="0.25">
      <c r="A58249" s="2" t="s">
        <v>58280</v>
      </c>
      <c r="B58249" s="2">
        <v>7428328</v>
      </c>
      <c r="C58249" s="2" t="s">
        <v>9</v>
      </c>
    </row>
    <row r="58250" spans="1:3" x14ac:dyDescent="0.25">
      <c r="A58250" s="2" t="s">
        <v>58281</v>
      </c>
      <c r="B58250" s="2">
        <v>7440904</v>
      </c>
      <c r="C58250" s="2" t="s">
        <v>8</v>
      </c>
    </row>
    <row r="58251" spans="1:3" x14ac:dyDescent="0.25">
      <c r="A58251" s="2" t="s">
        <v>58282</v>
      </c>
      <c r="B58251" s="2">
        <v>7458295</v>
      </c>
      <c r="C58251" s="2" t="s">
        <v>9</v>
      </c>
    </row>
    <row r="58252" spans="1:3" x14ac:dyDescent="0.25">
      <c r="A58252" s="2" t="s">
        <v>58283</v>
      </c>
      <c r="B58252" s="2">
        <v>7465920</v>
      </c>
      <c r="C58252" s="2" t="s">
        <v>1</v>
      </c>
    </row>
    <row r="58253" spans="1:3" x14ac:dyDescent="0.25">
      <c r="A58253" s="2" t="s">
        <v>58284</v>
      </c>
      <c r="B58253" s="2">
        <v>7466599</v>
      </c>
      <c r="C58253" s="2" t="s">
        <v>1</v>
      </c>
    </row>
    <row r="58254" spans="1:3" x14ac:dyDescent="0.25">
      <c r="A58254" s="2" t="s">
        <v>58285</v>
      </c>
      <c r="B58254" s="2">
        <v>7468637</v>
      </c>
      <c r="C58254" s="2" t="s">
        <v>1</v>
      </c>
    </row>
    <row r="58255" spans="1:3" x14ac:dyDescent="0.25">
      <c r="A58255" s="2" t="s">
        <v>58286</v>
      </c>
      <c r="B58255" s="2">
        <v>7486464</v>
      </c>
      <c r="C58255" s="2" t="s">
        <v>10</v>
      </c>
    </row>
    <row r="58256" spans="1:3" x14ac:dyDescent="0.25">
      <c r="A58256" s="2" t="s">
        <v>58287</v>
      </c>
      <c r="B58256" s="2">
        <v>7486948</v>
      </c>
      <c r="C58256" s="2" t="s">
        <v>5</v>
      </c>
    </row>
    <row r="58257" spans="1:3" x14ac:dyDescent="0.25">
      <c r="A58257" s="2" t="s">
        <v>58288</v>
      </c>
      <c r="B58257" s="2">
        <v>7488996</v>
      </c>
      <c r="C58257" s="2" t="s">
        <v>11</v>
      </c>
    </row>
    <row r="58258" spans="1:3" x14ac:dyDescent="0.25">
      <c r="A58258" s="2" t="s">
        <v>58289</v>
      </c>
      <c r="B58258" s="2">
        <v>7490649</v>
      </c>
      <c r="C58258" s="2" t="s">
        <v>3</v>
      </c>
    </row>
    <row r="58259" spans="1:3" x14ac:dyDescent="0.25">
      <c r="A58259" s="2" t="s">
        <v>58290</v>
      </c>
      <c r="B58259" s="2">
        <v>7491406</v>
      </c>
      <c r="C58259" s="2" t="s">
        <v>2</v>
      </c>
    </row>
    <row r="58260" spans="1:3" x14ac:dyDescent="0.25">
      <c r="A58260" s="2" t="s">
        <v>58291</v>
      </c>
      <c r="B58260" s="2">
        <v>7491603</v>
      </c>
      <c r="C58260" s="2" t="s">
        <v>2</v>
      </c>
    </row>
    <row r="58261" spans="1:3" x14ac:dyDescent="0.25">
      <c r="A58261" s="2" t="s">
        <v>58292</v>
      </c>
      <c r="B58261" s="2">
        <v>7492728</v>
      </c>
      <c r="C58261" s="2" t="s">
        <v>9</v>
      </c>
    </row>
    <row r="58262" spans="1:3" x14ac:dyDescent="0.25">
      <c r="A58262" s="2" t="s">
        <v>58293</v>
      </c>
      <c r="B58262" s="2">
        <v>7502904</v>
      </c>
      <c r="C58262" s="2" t="s">
        <v>4</v>
      </c>
    </row>
    <row r="58263" spans="1:3" x14ac:dyDescent="0.25">
      <c r="A58263" s="2" t="s">
        <v>58294</v>
      </c>
      <c r="B58263" s="2">
        <v>7503066</v>
      </c>
      <c r="C58263" s="2" t="s">
        <v>0</v>
      </c>
    </row>
    <row r="58264" spans="1:3" x14ac:dyDescent="0.25">
      <c r="A58264" s="2" t="s">
        <v>58295</v>
      </c>
      <c r="B58264" s="2">
        <v>7524126</v>
      </c>
      <c r="C58264" s="2" t="s">
        <v>1</v>
      </c>
    </row>
    <row r="58265" spans="1:3" x14ac:dyDescent="0.25">
      <c r="A58265" s="2" t="s">
        <v>58296</v>
      </c>
      <c r="B58265" s="2">
        <v>7531033</v>
      </c>
      <c r="C58265" s="2" t="s">
        <v>5</v>
      </c>
    </row>
    <row r="58266" spans="1:3" x14ac:dyDescent="0.25">
      <c r="A58266" s="2" t="s">
        <v>58297</v>
      </c>
      <c r="B58266" s="2">
        <v>7532235</v>
      </c>
      <c r="C58266" s="2" t="s">
        <v>2</v>
      </c>
    </row>
    <row r="58267" spans="1:3" x14ac:dyDescent="0.25">
      <c r="A58267" s="2" t="s">
        <v>58298</v>
      </c>
      <c r="B58267" s="2">
        <v>7533841</v>
      </c>
      <c r="C58267" s="2" t="s">
        <v>9</v>
      </c>
    </row>
    <row r="58268" spans="1:3" x14ac:dyDescent="0.25">
      <c r="A58268" s="2" t="s">
        <v>58299</v>
      </c>
      <c r="B58268" s="2">
        <v>7539151</v>
      </c>
      <c r="C58268" s="2" t="s">
        <v>5</v>
      </c>
    </row>
    <row r="58269" spans="1:3" x14ac:dyDescent="0.25">
      <c r="A58269" s="2" t="s">
        <v>58300</v>
      </c>
      <c r="B58269" s="2">
        <v>7542468</v>
      </c>
      <c r="C58269" s="2" t="s">
        <v>9</v>
      </c>
    </row>
    <row r="58270" spans="1:3" x14ac:dyDescent="0.25">
      <c r="A58270" s="2" t="s">
        <v>58301</v>
      </c>
      <c r="B58270" s="2">
        <v>7543002</v>
      </c>
      <c r="C58270" s="2" t="s">
        <v>0</v>
      </c>
    </row>
    <row r="58271" spans="1:3" x14ac:dyDescent="0.25">
      <c r="A58271" s="2" t="s">
        <v>58302</v>
      </c>
      <c r="B58271" s="2">
        <v>7547869</v>
      </c>
      <c r="C58271" s="2" t="s">
        <v>2</v>
      </c>
    </row>
    <row r="58272" spans="1:3" x14ac:dyDescent="0.25">
      <c r="A58272" s="2" t="s">
        <v>58303</v>
      </c>
      <c r="B58272" s="2">
        <v>7553580</v>
      </c>
      <c r="C58272" s="2" t="s">
        <v>2</v>
      </c>
    </row>
    <row r="58273" spans="1:3" x14ac:dyDescent="0.25">
      <c r="A58273" s="2" t="s">
        <v>58304</v>
      </c>
      <c r="B58273" s="2">
        <v>7560356</v>
      </c>
      <c r="C58273" s="2" t="s">
        <v>1</v>
      </c>
    </row>
    <row r="58274" spans="1:3" x14ac:dyDescent="0.25">
      <c r="A58274" s="2" t="s">
        <v>58305</v>
      </c>
      <c r="B58274" s="2">
        <v>7563459</v>
      </c>
      <c r="C58274" s="2" t="s">
        <v>7</v>
      </c>
    </row>
    <row r="58275" spans="1:3" x14ac:dyDescent="0.25">
      <c r="A58275" s="2" t="s">
        <v>58306</v>
      </c>
      <c r="B58275" s="2">
        <v>7567402</v>
      </c>
      <c r="C58275" s="2" t="s">
        <v>5</v>
      </c>
    </row>
    <row r="58276" spans="1:3" x14ac:dyDescent="0.25">
      <c r="A58276" s="2" t="s">
        <v>58307</v>
      </c>
      <c r="B58276" s="2">
        <v>7590401</v>
      </c>
      <c r="C58276" s="2" t="s">
        <v>9</v>
      </c>
    </row>
    <row r="58277" spans="1:3" x14ac:dyDescent="0.25">
      <c r="A58277" s="2" t="s">
        <v>58308</v>
      </c>
      <c r="B58277" s="2">
        <v>7602276</v>
      </c>
      <c r="C58277" s="2" t="s">
        <v>9</v>
      </c>
    </row>
    <row r="58278" spans="1:3" x14ac:dyDescent="0.25">
      <c r="A58278" s="2" t="s">
        <v>58309</v>
      </c>
      <c r="B58278" s="2">
        <v>7606325</v>
      </c>
      <c r="C58278" s="2" t="s">
        <v>1</v>
      </c>
    </row>
    <row r="58279" spans="1:3" x14ac:dyDescent="0.25">
      <c r="A58279" s="2" t="s">
        <v>58310</v>
      </c>
      <c r="B58279" s="2">
        <v>7646383</v>
      </c>
      <c r="C58279" s="2" t="s">
        <v>5</v>
      </c>
    </row>
    <row r="58280" spans="1:3" x14ac:dyDescent="0.25">
      <c r="A58280" s="2" t="s">
        <v>58311</v>
      </c>
      <c r="B58280" s="2">
        <v>7654538</v>
      </c>
      <c r="C58280" s="2" t="s">
        <v>11</v>
      </c>
    </row>
    <row r="58281" spans="1:3" x14ac:dyDescent="0.25">
      <c r="A58281" s="2" t="s">
        <v>58312</v>
      </c>
      <c r="B58281" s="2">
        <v>7656258</v>
      </c>
      <c r="C58281" s="2" t="s">
        <v>9</v>
      </c>
    </row>
    <row r="58282" spans="1:3" x14ac:dyDescent="0.25">
      <c r="A58282" s="2" t="s">
        <v>58313</v>
      </c>
      <c r="B58282" s="2">
        <v>7660479</v>
      </c>
      <c r="C58282" s="2" t="s">
        <v>5</v>
      </c>
    </row>
    <row r="58283" spans="1:3" x14ac:dyDescent="0.25">
      <c r="A58283" s="2" t="s">
        <v>58314</v>
      </c>
      <c r="B58283" s="2">
        <v>7663115</v>
      </c>
      <c r="C58283" s="2" t="s">
        <v>2</v>
      </c>
    </row>
    <row r="58284" spans="1:3" x14ac:dyDescent="0.25">
      <c r="A58284" s="2" t="s">
        <v>58315</v>
      </c>
      <c r="B58284" s="2">
        <v>7681425</v>
      </c>
      <c r="C58284" s="2" t="s">
        <v>7</v>
      </c>
    </row>
    <row r="58285" spans="1:3" x14ac:dyDescent="0.25">
      <c r="A58285" s="2" t="s">
        <v>58316</v>
      </c>
      <c r="B58285" s="2">
        <v>7691118</v>
      </c>
      <c r="C58285" s="2" t="s">
        <v>2</v>
      </c>
    </row>
    <row r="58286" spans="1:3" x14ac:dyDescent="0.25">
      <c r="A58286" s="2" t="s">
        <v>58317</v>
      </c>
      <c r="B58286" s="2">
        <v>7704591</v>
      </c>
      <c r="C58286" s="2" t="s">
        <v>1</v>
      </c>
    </row>
    <row r="58287" spans="1:3" x14ac:dyDescent="0.25">
      <c r="A58287" s="2" t="s">
        <v>58318</v>
      </c>
      <c r="B58287" s="2">
        <v>7714728</v>
      </c>
      <c r="C58287" s="2" t="s">
        <v>5</v>
      </c>
    </row>
    <row r="58288" spans="1:3" x14ac:dyDescent="0.25">
      <c r="A58288" s="2" t="s">
        <v>58319</v>
      </c>
      <c r="B58288" s="2">
        <v>7719382</v>
      </c>
      <c r="C58288" s="2" t="s">
        <v>5</v>
      </c>
    </row>
    <row r="58289" spans="1:3" x14ac:dyDescent="0.25">
      <c r="A58289" s="2" t="s">
        <v>58320</v>
      </c>
      <c r="B58289" s="2">
        <v>7721917</v>
      </c>
      <c r="C58289" s="2" t="s">
        <v>2</v>
      </c>
    </row>
    <row r="58290" spans="1:3" x14ac:dyDescent="0.25">
      <c r="A58290" s="2" t="s">
        <v>58321</v>
      </c>
      <c r="B58290" s="2">
        <v>7722736</v>
      </c>
      <c r="C58290" s="2" t="s">
        <v>9</v>
      </c>
    </row>
    <row r="58291" spans="1:3" x14ac:dyDescent="0.25">
      <c r="A58291" s="2" t="s">
        <v>58322</v>
      </c>
      <c r="B58291" s="2">
        <v>7728014</v>
      </c>
      <c r="C58291" s="2" t="s">
        <v>10</v>
      </c>
    </row>
    <row r="58292" spans="1:3" x14ac:dyDescent="0.25">
      <c r="A58292" s="2" t="s">
        <v>58323</v>
      </c>
      <c r="B58292" s="2">
        <v>7736839</v>
      </c>
      <c r="C58292" s="2" t="s">
        <v>6</v>
      </c>
    </row>
    <row r="58293" spans="1:3" x14ac:dyDescent="0.25">
      <c r="A58293" s="2" t="s">
        <v>58324</v>
      </c>
      <c r="B58293" s="2">
        <v>7746005</v>
      </c>
      <c r="C58293" s="2" t="s">
        <v>9</v>
      </c>
    </row>
    <row r="58294" spans="1:3" x14ac:dyDescent="0.25">
      <c r="A58294" s="2" t="s">
        <v>58325</v>
      </c>
      <c r="B58294" s="2">
        <v>7753558</v>
      </c>
      <c r="C58294" s="2" t="s">
        <v>5</v>
      </c>
    </row>
    <row r="58295" spans="1:3" x14ac:dyDescent="0.25">
      <c r="A58295" s="2" t="s">
        <v>58326</v>
      </c>
      <c r="B58295" s="2">
        <v>7758823</v>
      </c>
      <c r="C58295" s="2" t="s">
        <v>1</v>
      </c>
    </row>
    <row r="58296" spans="1:3" x14ac:dyDescent="0.25">
      <c r="A58296" s="2" t="s">
        <v>58327</v>
      </c>
      <c r="B58296" s="2">
        <v>7760506</v>
      </c>
      <c r="C58296" s="2" t="s">
        <v>11</v>
      </c>
    </row>
    <row r="58297" spans="1:3" x14ac:dyDescent="0.25">
      <c r="A58297" s="2" t="s">
        <v>58328</v>
      </c>
      <c r="B58297" s="2">
        <v>7770517</v>
      </c>
      <c r="C58297" s="2" t="s">
        <v>7</v>
      </c>
    </row>
    <row r="58298" spans="1:3" x14ac:dyDescent="0.25">
      <c r="A58298" s="2" t="s">
        <v>58329</v>
      </c>
      <c r="B58298" s="2">
        <v>7773252</v>
      </c>
      <c r="C58298" s="2" t="s">
        <v>9</v>
      </c>
    </row>
    <row r="58299" spans="1:3" x14ac:dyDescent="0.25">
      <c r="A58299" s="2" t="s">
        <v>58330</v>
      </c>
      <c r="B58299" s="2">
        <v>7777171</v>
      </c>
      <c r="C58299" s="2" t="s">
        <v>7</v>
      </c>
    </row>
    <row r="58300" spans="1:3" x14ac:dyDescent="0.25">
      <c r="A58300" s="2" t="s">
        <v>58331</v>
      </c>
      <c r="B58300" s="2">
        <v>7781398</v>
      </c>
      <c r="C58300" s="2" t="s">
        <v>1</v>
      </c>
    </row>
    <row r="58301" spans="1:3" x14ac:dyDescent="0.25">
      <c r="A58301" s="2" t="s">
        <v>58332</v>
      </c>
      <c r="B58301" s="2">
        <v>7781596</v>
      </c>
      <c r="C58301" s="2" t="s">
        <v>1</v>
      </c>
    </row>
    <row r="58302" spans="1:3" x14ac:dyDescent="0.25">
      <c r="A58302" s="2" t="s">
        <v>58333</v>
      </c>
      <c r="B58302" s="2">
        <v>7788461</v>
      </c>
      <c r="C58302" s="2" t="s">
        <v>5</v>
      </c>
    </row>
    <row r="58303" spans="1:3" x14ac:dyDescent="0.25">
      <c r="A58303" s="2" t="s">
        <v>58334</v>
      </c>
      <c r="B58303" s="2">
        <v>7792397</v>
      </c>
      <c r="C58303" s="2" t="s">
        <v>2</v>
      </c>
    </row>
    <row r="58304" spans="1:3" x14ac:dyDescent="0.25">
      <c r="A58304" s="2" t="s">
        <v>58335</v>
      </c>
      <c r="B58304" s="2">
        <v>7800527</v>
      </c>
      <c r="C58304" s="2" t="s">
        <v>1</v>
      </c>
    </row>
    <row r="58305" spans="1:3" x14ac:dyDescent="0.25">
      <c r="A58305" s="2" t="s">
        <v>58336</v>
      </c>
      <c r="B58305" s="2">
        <v>7802060</v>
      </c>
      <c r="C58305" s="2" t="s">
        <v>1</v>
      </c>
    </row>
    <row r="58306" spans="1:3" x14ac:dyDescent="0.25">
      <c r="A58306" s="2" t="s">
        <v>58337</v>
      </c>
      <c r="B58306" s="2">
        <v>7803678</v>
      </c>
      <c r="C58306" s="2" t="s">
        <v>4</v>
      </c>
    </row>
    <row r="58307" spans="1:3" x14ac:dyDescent="0.25">
      <c r="A58307" s="2" t="s">
        <v>58338</v>
      </c>
      <c r="B58307" s="2">
        <v>7814460</v>
      </c>
      <c r="C58307" s="2" t="s">
        <v>11</v>
      </c>
    </row>
    <row r="58308" spans="1:3" x14ac:dyDescent="0.25">
      <c r="A58308" s="2" t="s">
        <v>58339</v>
      </c>
      <c r="B58308" s="2">
        <v>7830013</v>
      </c>
      <c r="C58308" s="2" t="s">
        <v>10</v>
      </c>
    </row>
    <row r="58309" spans="1:3" x14ac:dyDescent="0.25">
      <c r="A58309" s="2" t="s">
        <v>58340</v>
      </c>
      <c r="B58309" s="2">
        <v>7850218</v>
      </c>
      <c r="C58309" s="2" t="s">
        <v>9</v>
      </c>
    </row>
    <row r="58310" spans="1:3" x14ac:dyDescent="0.25">
      <c r="A58310" s="2" t="s">
        <v>58341</v>
      </c>
      <c r="B58310" s="2">
        <v>7852534</v>
      </c>
      <c r="C58310" s="2" t="s">
        <v>3</v>
      </c>
    </row>
    <row r="58311" spans="1:3" x14ac:dyDescent="0.25">
      <c r="A58311" s="2" t="s">
        <v>58342</v>
      </c>
      <c r="B58311" s="2">
        <v>7855155</v>
      </c>
      <c r="C58311" s="2" t="s">
        <v>4</v>
      </c>
    </row>
    <row r="58312" spans="1:3" x14ac:dyDescent="0.25">
      <c r="A58312" s="2" t="s">
        <v>58343</v>
      </c>
      <c r="B58312" s="2">
        <v>7860234</v>
      </c>
      <c r="C58312" s="2" t="s">
        <v>4</v>
      </c>
    </row>
    <row r="58313" spans="1:3" x14ac:dyDescent="0.25">
      <c r="A58313" s="2" t="s">
        <v>58344</v>
      </c>
      <c r="B58313" s="2">
        <v>7872248</v>
      </c>
      <c r="C58313" s="2" t="s">
        <v>5</v>
      </c>
    </row>
    <row r="58314" spans="1:3" x14ac:dyDescent="0.25">
      <c r="A58314" s="2" t="s">
        <v>58345</v>
      </c>
      <c r="B58314" s="2">
        <v>7889482</v>
      </c>
      <c r="C58314" s="2" t="s">
        <v>1</v>
      </c>
    </row>
    <row r="58315" spans="1:3" x14ac:dyDescent="0.25">
      <c r="A58315" s="2" t="s">
        <v>58346</v>
      </c>
      <c r="B58315" s="2">
        <v>7890618</v>
      </c>
      <c r="C58315" s="2" t="s">
        <v>5</v>
      </c>
    </row>
    <row r="58316" spans="1:3" x14ac:dyDescent="0.25">
      <c r="A58316" s="2" t="s">
        <v>58347</v>
      </c>
      <c r="B58316" s="2">
        <v>7893271</v>
      </c>
      <c r="C58316" s="2" t="s">
        <v>5</v>
      </c>
    </row>
    <row r="58317" spans="1:3" x14ac:dyDescent="0.25">
      <c r="A58317" s="2" t="s">
        <v>58348</v>
      </c>
      <c r="B58317" s="2">
        <v>7897599</v>
      </c>
      <c r="C58317" s="2" t="s">
        <v>4</v>
      </c>
    </row>
    <row r="58318" spans="1:3" x14ac:dyDescent="0.25">
      <c r="A58318" s="2" t="s">
        <v>58349</v>
      </c>
      <c r="B58318" s="2">
        <v>7897894</v>
      </c>
      <c r="C58318" s="2" t="s">
        <v>3</v>
      </c>
    </row>
    <row r="58319" spans="1:3" x14ac:dyDescent="0.25">
      <c r="A58319" s="2" t="s">
        <v>58350</v>
      </c>
      <c r="B58319" s="2">
        <v>7939614</v>
      </c>
      <c r="C58319" s="2" t="s">
        <v>4</v>
      </c>
    </row>
    <row r="58320" spans="1:3" x14ac:dyDescent="0.25">
      <c r="A58320" s="2" t="s">
        <v>58351</v>
      </c>
      <c r="B58320" s="2">
        <v>7940082</v>
      </c>
      <c r="C58320" s="2" t="s">
        <v>0</v>
      </c>
    </row>
    <row r="58321" spans="1:3" x14ac:dyDescent="0.25">
      <c r="A58321" s="2" t="s">
        <v>58352</v>
      </c>
      <c r="B58321" s="2">
        <v>7941272</v>
      </c>
      <c r="C58321" s="2" t="s">
        <v>1</v>
      </c>
    </row>
    <row r="58322" spans="1:3" x14ac:dyDescent="0.25">
      <c r="A58322" s="2" t="s">
        <v>58353</v>
      </c>
      <c r="B58322" s="2">
        <v>7945218</v>
      </c>
      <c r="C58322" s="2" t="s">
        <v>9</v>
      </c>
    </row>
    <row r="58323" spans="1:3" x14ac:dyDescent="0.25">
      <c r="A58323" s="2" t="s">
        <v>58354</v>
      </c>
      <c r="B58323" s="2">
        <v>7947113</v>
      </c>
      <c r="C58323" s="2" t="s">
        <v>2</v>
      </c>
    </row>
    <row r="58324" spans="1:3" x14ac:dyDescent="0.25">
      <c r="A58324" s="2" t="s">
        <v>58355</v>
      </c>
      <c r="B58324" s="2">
        <v>7953191</v>
      </c>
      <c r="C58324" s="2" t="s">
        <v>5</v>
      </c>
    </row>
    <row r="58325" spans="1:3" x14ac:dyDescent="0.25">
      <c r="A58325" s="2" t="s">
        <v>58356</v>
      </c>
      <c r="B58325" s="2">
        <v>7961127</v>
      </c>
      <c r="C58325" s="2" t="s">
        <v>10</v>
      </c>
    </row>
    <row r="58326" spans="1:3" x14ac:dyDescent="0.25">
      <c r="A58326" s="2" t="s">
        <v>58357</v>
      </c>
      <c r="B58326" s="2">
        <v>7963388</v>
      </c>
      <c r="C58326" s="2" t="s">
        <v>2</v>
      </c>
    </row>
    <row r="58327" spans="1:3" x14ac:dyDescent="0.25">
      <c r="A58327" s="2" t="s">
        <v>58358</v>
      </c>
      <c r="B58327" s="2">
        <v>7964815</v>
      </c>
      <c r="C58327" s="2" t="s">
        <v>6</v>
      </c>
    </row>
    <row r="58328" spans="1:3" x14ac:dyDescent="0.25">
      <c r="A58328" s="2" t="s">
        <v>58359</v>
      </c>
      <c r="B58328" s="2">
        <v>7971135</v>
      </c>
      <c r="C58328" s="2" t="s">
        <v>2</v>
      </c>
    </row>
    <row r="58329" spans="1:3" x14ac:dyDescent="0.25">
      <c r="A58329" s="2" t="s">
        <v>58360</v>
      </c>
      <c r="B58329" s="2">
        <v>7971450</v>
      </c>
      <c r="C58329" s="2" t="s">
        <v>9</v>
      </c>
    </row>
    <row r="58330" spans="1:3" x14ac:dyDescent="0.25">
      <c r="A58330" s="2" t="s">
        <v>58361</v>
      </c>
      <c r="B58330" s="2">
        <v>7971902</v>
      </c>
      <c r="C58330" s="2" t="s">
        <v>6</v>
      </c>
    </row>
    <row r="58331" spans="1:3" x14ac:dyDescent="0.25">
      <c r="A58331" s="2" t="s">
        <v>58362</v>
      </c>
      <c r="B58331" s="2">
        <v>7974571</v>
      </c>
      <c r="C58331" s="2" t="s">
        <v>0</v>
      </c>
    </row>
    <row r="58332" spans="1:3" x14ac:dyDescent="0.25">
      <c r="A58332" s="2" t="s">
        <v>58363</v>
      </c>
      <c r="B58332" s="2">
        <v>7977027</v>
      </c>
      <c r="C58332" s="2" t="s">
        <v>11</v>
      </c>
    </row>
    <row r="58333" spans="1:3" x14ac:dyDescent="0.25">
      <c r="A58333" s="2" t="s">
        <v>58364</v>
      </c>
      <c r="B58333" s="2">
        <v>7978316</v>
      </c>
      <c r="C58333" s="2" t="s">
        <v>11</v>
      </c>
    </row>
    <row r="58334" spans="1:3" x14ac:dyDescent="0.25">
      <c r="A58334" s="2" t="s">
        <v>58365</v>
      </c>
      <c r="B58334" s="2">
        <v>7979257</v>
      </c>
      <c r="C58334" s="2" t="s">
        <v>5</v>
      </c>
    </row>
    <row r="58335" spans="1:3" x14ac:dyDescent="0.25">
      <c r="A58335" s="2" t="s">
        <v>58366</v>
      </c>
      <c r="B58335" s="2">
        <v>7992593</v>
      </c>
      <c r="C58335" s="2" t="s">
        <v>3</v>
      </c>
    </row>
    <row r="58336" spans="1:3" x14ac:dyDescent="0.25">
      <c r="A58336" s="2" t="s">
        <v>58367</v>
      </c>
      <c r="B58336" s="2">
        <v>7993128</v>
      </c>
      <c r="C58336" s="2" t="s">
        <v>2</v>
      </c>
    </row>
    <row r="58337" spans="1:3" x14ac:dyDescent="0.25">
      <c r="A58337" s="2" t="s">
        <v>58368</v>
      </c>
      <c r="B58337" s="2">
        <v>7996395</v>
      </c>
      <c r="C58337" s="2" t="s">
        <v>2</v>
      </c>
    </row>
    <row r="58338" spans="1:3" x14ac:dyDescent="0.25">
      <c r="A58338" s="2" t="s">
        <v>58369</v>
      </c>
      <c r="B58338" s="2">
        <v>8000042</v>
      </c>
      <c r="C58338" s="2" t="s">
        <v>6</v>
      </c>
    </row>
    <row r="58339" spans="1:3" x14ac:dyDescent="0.25">
      <c r="A58339" s="2" t="s">
        <v>58370</v>
      </c>
      <c r="B58339" s="2">
        <v>8015612</v>
      </c>
      <c r="C58339" s="2" t="s">
        <v>1</v>
      </c>
    </row>
    <row r="58340" spans="1:3" x14ac:dyDescent="0.25">
      <c r="A58340" s="2" t="s">
        <v>58371</v>
      </c>
      <c r="B58340" s="2">
        <v>8020896</v>
      </c>
      <c r="C58340" s="2" t="s">
        <v>2</v>
      </c>
    </row>
    <row r="58341" spans="1:3" x14ac:dyDescent="0.25">
      <c r="A58341" s="2" t="s">
        <v>58372</v>
      </c>
      <c r="B58341" s="2">
        <v>8022091</v>
      </c>
      <c r="C58341" s="2" t="s">
        <v>6</v>
      </c>
    </row>
    <row r="58342" spans="1:3" x14ac:dyDescent="0.25">
      <c r="A58342" s="2" t="s">
        <v>58373</v>
      </c>
      <c r="B58342" s="2">
        <v>8034164</v>
      </c>
      <c r="C58342" s="2" t="s">
        <v>2</v>
      </c>
    </row>
    <row r="58343" spans="1:3" x14ac:dyDescent="0.25">
      <c r="A58343" s="2" t="s">
        <v>58374</v>
      </c>
      <c r="B58343" s="2">
        <v>8037859</v>
      </c>
      <c r="C58343" s="2" t="s">
        <v>0</v>
      </c>
    </row>
    <row r="58344" spans="1:3" x14ac:dyDescent="0.25">
      <c r="A58344" s="2" t="s">
        <v>58375</v>
      </c>
      <c r="B58344" s="2">
        <v>8041872</v>
      </c>
      <c r="C58344" s="2" t="s">
        <v>9</v>
      </c>
    </row>
    <row r="58345" spans="1:3" x14ac:dyDescent="0.25">
      <c r="A58345" s="2" t="s">
        <v>58376</v>
      </c>
      <c r="B58345" s="2">
        <v>8049660</v>
      </c>
      <c r="C58345" s="2" t="s">
        <v>9</v>
      </c>
    </row>
    <row r="58346" spans="1:3" x14ac:dyDescent="0.25">
      <c r="A58346" s="2" t="s">
        <v>58377</v>
      </c>
      <c r="B58346" s="2">
        <v>8052136</v>
      </c>
      <c r="C58346" s="2" t="s">
        <v>9</v>
      </c>
    </row>
    <row r="58347" spans="1:3" x14ac:dyDescent="0.25">
      <c r="A58347" s="2" t="s">
        <v>58378</v>
      </c>
      <c r="B58347" s="2">
        <v>8061157</v>
      </c>
      <c r="C58347" s="2" t="s">
        <v>6</v>
      </c>
    </row>
    <row r="58348" spans="1:3" x14ac:dyDescent="0.25">
      <c r="A58348" s="2" t="s">
        <v>58379</v>
      </c>
      <c r="B58348" s="2">
        <v>8068835</v>
      </c>
      <c r="C58348" s="2" t="s">
        <v>0</v>
      </c>
    </row>
    <row r="58349" spans="1:3" x14ac:dyDescent="0.25">
      <c r="A58349" s="2" t="s">
        <v>58380</v>
      </c>
      <c r="B58349" s="2">
        <v>8073514</v>
      </c>
      <c r="C58349" s="2" t="s">
        <v>9</v>
      </c>
    </row>
    <row r="58350" spans="1:3" x14ac:dyDescent="0.25">
      <c r="A58350" s="2" t="s">
        <v>58381</v>
      </c>
      <c r="B58350" s="2">
        <v>8082718</v>
      </c>
      <c r="C58350" s="2" t="s">
        <v>8</v>
      </c>
    </row>
    <row r="58351" spans="1:3" x14ac:dyDescent="0.25">
      <c r="A58351" s="2" t="s">
        <v>58382</v>
      </c>
      <c r="B58351" s="2">
        <v>8082805</v>
      </c>
      <c r="C58351" s="2" t="s">
        <v>1</v>
      </c>
    </row>
    <row r="58352" spans="1:3" x14ac:dyDescent="0.25">
      <c r="A58352" s="2" t="s">
        <v>58383</v>
      </c>
      <c r="B58352" s="2">
        <v>8082972</v>
      </c>
      <c r="C58352" s="2" t="s">
        <v>6</v>
      </c>
    </row>
    <row r="58353" spans="1:3" x14ac:dyDescent="0.25">
      <c r="A58353" s="2" t="s">
        <v>58384</v>
      </c>
      <c r="B58353" s="2">
        <v>8083699</v>
      </c>
      <c r="C58353" s="2" t="s">
        <v>2</v>
      </c>
    </row>
    <row r="58354" spans="1:3" x14ac:dyDescent="0.25">
      <c r="A58354" s="2" t="s">
        <v>58385</v>
      </c>
      <c r="B58354" s="2">
        <v>8103526</v>
      </c>
      <c r="C58354" s="2" t="s">
        <v>2</v>
      </c>
    </row>
    <row r="58355" spans="1:3" x14ac:dyDescent="0.25">
      <c r="A58355" s="2" t="s">
        <v>58386</v>
      </c>
      <c r="B58355" s="2">
        <v>8106196</v>
      </c>
      <c r="C58355" s="2" t="s">
        <v>9</v>
      </c>
    </row>
    <row r="58356" spans="1:3" x14ac:dyDescent="0.25">
      <c r="A58356" s="2" t="s">
        <v>58387</v>
      </c>
      <c r="B58356" s="2">
        <v>8109676</v>
      </c>
      <c r="C58356" s="2" t="s">
        <v>7</v>
      </c>
    </row>
    <row r="58357" spans="1:3" x14ac:dyDescent="0.25">
      <c r="A58357" s="2" t="s">
        <v>58388</v>
      </c>
      <c r="B58357" s="2">
        <v>8113174</v>
      </c>
      <c r="C58357" s="2" t="s">
        <v>5</v>
      </c>
    </row>
    <row r="58358" spans="1:3" x14ac:dyDescent="0.25">
      <c r="A58358" s="2" t="s">
        <v>58389</v>
      </c>
      <c r="B58358" s="2">
        <v>8120135</v>
      </c>
      <c r="C58358" s="2" t="s">
        <v>11</v>
      </c>
    </row>
    <row r="58359" spans="1:3" x14ac:dyDescent="0.25">
      <c r="A58359" s="2" t="s">
        <v>58390</v>
      </c>
      <c r="B58359" s="2">
        <v>8121744</v>
      </c>
      <c r="C58359" s="2" t="s">
        <v>4</v>
      </c>
    </row>
    <row r="58360" spans="1:3" x14ac:dyDescent="0.25">
      <c r="A58360" s="2" t="s">
        <v>58391</v>
      </c>
      <c r="B58360" s="2">
        <v>8121941</v>
      </c>
      <c r="C58360" s="2" t="s">
        <v>11</v>
      </c>
    </row>
    <row r="58361" spans="1:3" x14ac:dyDescent="0.25">
      <c r="A58361" s="2" t="s">
        <v>58392</v>
      </c>
      <c r="B58361" s="2">
        <v>8124441</v>
      </c>
      <c r="C58361" s="2" t="s">
        <v>2</v>
      </c>
    </row>
    <row r="58362" spans="1:3" x14ac:dyDescent="0.25">
      <c r="A58362" s="2" t="s">
        <v>58393</v>
      </c>
      <c r="B58362" s="2">
        <v>8125185</v>
      </c>
      <c r="C58362" s="2" t="s">
        <v>4</v>
      </c>
    </row>
    <row r="58363" spans="1:3" x14ac:dyDescent="0.25">
      <c r="A58363" s="2" t="s">
        <v>58394</v>
      </c>
      <c r="B58363" s="2">
        <v>8126596</v>
      </c>
      <c r="C58363" s="2" t="s">
        <v>9</v>
      </c>
    </row>
    <row r="58364" spans="1:3" x14ac:dyDescent="0.25">
      <c r="A58364" s="2" t="s">
        <v>58395</v>
      </c>
      <c r="B58364" s="2">
        <v>8158026</v>
      </c>
      <c r="C58364" s="2" t="s">
        <v>11</v>
      </c>
    </row>
    <row r="58365" spans="1:3" x14ac:dyDescent="0.25">
      <c r="A58365" s="2" t="s">
        <v>58396</v>
      </c>
      <c r="B58365" s="2">
        <v>8165948</v>
      </c>
      <c r="C58365" s="2" t="s">
        <v>9</v>
      </c>
    </row>
    <row r="58366" spans="1:3" x14ac:dyDescent="0.25">
      <c r="A58366" s="2" t="s">
        <v>58397</v>
      </c>
      <c r="B58366" s="2">
        <v>8171555</v>
      </c>
      <c r="C58366" s="2" t="s">
        <v>8</v>
      </c>
    </row>
    <row r="58367" spans="1:3" x14ac:dyDescent="0.25">
      <c r="A58367" s="2" t="s">
        <v>58398</v>
      </c>
      <c r="B58367" s="2">
        <v>8186319</v>
      </c>
      <c r="C58367" s="2" t="s">
        <v>8</v>
      </c>
    </row>
    <row r="58368" spans="1:3" x14ac:dyDescent="0.25">
      <c r="A58368" s="2" t="s">
        <v>58399</v>
      </c>
      <c r="B58368" s="2">
        <v>8208080</v>
      </c>
      <c r="C58368" s="2" t="s">
        <v>9</v>
      </c>
    </row>
    <row r="58369" spans="1:3" x14ac:dyDescent="0.25">
      <c r="A58369" s="2" t="s">
        <v>58400</v>
      </c>
      <c r="B58369" s="2">
        <v>8214977</v>
      </c>
      <c r="C58369" s="2" t="s">
        <v>0</v>
      </c>
    </row>
    <row r="58370" spans="1:3" x14ac:dyDescent="0.25">
      <c r="A58370" s="2" t="s">
        <v>58401</v>
      </c>
      <c r="B58370" s="2">
        <v>8217175</v>
      </c>
      <c r="C58370" s="2" t="s">
        <v>2</v>
      </c>
    </row>
    <row r="58371" spans="1:3" x14ac:dyDescent="0.25">
      <c r="A58371" s="2" t="s">
        <v>58402</v>
      </c>
      <c r="B58371" s="2">
        <v>8227703</v>
      </c>
      <c r="C58371" s="2" t="s">
        <v>2</v>
      </c>
    </row>
    <row r="58372" spans="1:3" x14ac:dyDescent="0.25">
      <c r="A58372" s="2" t="s">
        <v>58403</v>
      </c>
      <c r="B58372" s="2">
        <v>8228531</v>
      </c>
      <c r="C58372" s="2" t="s">
        <v>3</v>
      </c>
    </row>
    <row r="58373" spans="1:3" x14ac:dyDescent="0.25">
      <c r="A58373" s="2" t="s">
        <v>58404</v>
      </c>
      <c r="B58373" s="2">
        <v>8232874</v>
      </c>
      <c r="C58373" s="2" t="s">
        <v>7</v>
      </c>
    </row>
    <row r="58374" spans="1:3" x14ac:dyDescent="0.25">
      <c r="A58374" s="2" t="s">
        <v>58405</v>
      </c>
      <c r="B58374" s="2">
        <v>8233148</v>
      </c>
      <c r="C58374" s="2" t="s">
        <v>8</v>
      </c>
    </row>
    <row r="58375" spans="1:3" x14ac:dyDescent="0.25">
      <c r="A58375" s="2" t="s">
        <v>58406</v>
      </c>
      <c r="B58375" s="2">
        <v>8241977</v>
      </c>
      <c r="C58375" s="2" t="s">
        <v>10</v>
      </c>
    </row>
    <row r="58376" spans="1:3" x14ac:dyDescent="0.25">
      <c r="A58376" s="2" t="s">
        <v>58407</v>
      </c>
      <c r="B58376" s="2">
        <v>8246087</v>
      </c>
      <c r="C58376" s="2" t="s">
        <v>1</v>
      </c>
    </row>
    <row r="58377" spans="1:3" x14ac:dyDescent="0.25">
      <c r="A58377" s="2" t="s">
        <v>58408</v>
      </c>
      <c r="B58377" s="2">
        <v>8247764</v>
      </c>
      <c r="C58377" s="2" t="s">
        <v>9</v>
      </c>
    </row>
    <row r="58378" spans="1:3" x14ac:dyDescent="0.25">
      <c r="A58378" s="2" t="s">
        <v>58409</v>
      </c>
      <c r="B58378" s="2">
        <v>8263408</v>
      </c>
      <c r="C58378" s="2" t="s">
        <v>8</v>
      </c>
    </row>
    <row r="58379" spans="1:3" x14ac:dyDescent="0.25">
      <c r="A58379" s="2" t="s">
        <v>58410</v>
      </c>
      <c r="B58379" s="2">
        <v>8277097</v>
      </c>
      <c r="C58379" s="2" t="s">
        <v>1</v>
      </c>
    </row>
    <row r="58380" spans="1:3" x14ac:dyDescent="0.25">
      <c r="A58380" s="2" t="s">
        <v>58411</v>
      </c>
      <c r="B58380" s="2">
        <v>8279919</v>
      </c>
      <c r="C58380" s="2" t="s">
        <v>2</v>
      </c>
    </row>
    <row r="58381" spans="1:3" x14ac:dyDescent="0.25">
      <c r="A58381" s="2" t="s">
        <v>58412</v>
      </c>
      <c r="B58381" s="2">
        <v>8280699</v>
      </c>
      <c r="C58381" s="2" t="s">
        <v>1</v>
      </c>
    </row>
    <row r="58382" spans="1:3" x14ac:dyDescent="0.25">
      <c r="A58382" s="2" t="s">
        <v>58413</v>
      </c>
      <c r="B58382" s="2">
        <v>8281519</v>
      </c>
      <c r="C58382" s="2" t="s">
        <v>11</v>
      </c>
    </row>
    <row r="58383" spans="1:3" x14ac:dyDescent="0.25">
      <c r="A58383" s="2" t="s">
        <v>58414</v>
      </c>
      <c r="B58383" s="2">
        <v>8285266</v>
      </c>
      <c r="C58383" s="2" t="s">
        <v>5</v>
      </c>
    </row>
    <row r="58384" spans="1:3" x14ac:dyDescent="0.25">
      <c r="A58384" s="2" t="s">
        <v>58415</v>
      </c>
      <c r="B58384" s="2">
        <v>8286247</v>
      </c>
      <c r="C58384" s="2" t="s">
        <v>5</v>
      </c>
    </row>
    <row r="58385" spans="1:3" x14ac:dyDescent="0.25">
      <c r="A58385" s="2" t="s">
        <v>58416</v>
      </c>
      <c r="B58385" s="2">
        <v>8288485</v>
      </c>
      <c r="C58385" s="2" t="s">
        <v>2</v>
      </c>
    </row>
    <row r="58386" spans="1:3" x14ac:dyDescent="0.25">
      <c r="A58386" s="2" t="s">
        <v>58417</v>
      </c>
      <c r="B58386" s="2">
        <v>8290339</v>
      </c>
      <c r="C58386" s="2" t="s">
        <v>8</v>
      </c>
    </row>
    <row r="58387" spans="1:3" x14ac:dyDescent="0.25">
      <c r="A58387" s="2" t="s">
        <v>58418</v>
      </c>
      <c r="B58387" s="2">
        <v>8291651</v>
      </c>
      <c r="C58387" s="2" t="s">
        <v>8</v>
      </c>
    </row>
    <row r="58388" spans="1:3" x14ac:dyDescent="0.25">
      <c r="A58388" s="2" t="s">
        <v>58419</v>
      </c>
      <c r="B58388" s="2">
        <v>8292603</v>
      </c>
      <c r="C58388" s="2" t="s">
        <v>3</v>
      </c>
    </row>
    <row r="58389" spans="1:3" x14ac:dyDescent="0.25">
      <c r="A58389" s="2" t="s">
        <v>58420</v>
      </c>
      <c r="B58389" s="2">
        <v>8297900</v>
      </c>
      <c r="C58389" s="2" t="s">
        <v>9</v>
      </c>
    </row>
    <row r="58390" spans="1:3" x14ac:dyDescent="0.25">
      <c r="A58390" s="2" t="s">
        <v>58421</v>
      </c>
      <c r="B58390" s="2">
        <v>8311721</v>
      </c>
      <c r="C58390" s="2" t="s">
        <v>2</v>
      </c>
    </row>
    <row r="58391" spans="1:3" x14ac:dyDescent="0.25">
      <c r="A58391" s="2" t="s">
        <v>58422</v>
      </c>
      <c r="B58391" s="2">
        <v>8314341</v>
      </c>
      <c r="C58391" s="2" t="s">
        <v>2</v>
      </c>
    </row>
    <row r="58392" spans="1:3" x14ac:dyDescent="0.25">
      <c r="A58392" s="2" t="s">
        <v>58423</v>
      </c>
      <c r="B58392" s="2">
        <v>8317054</v>
      </c>
      <c r="C58392" s="2" t="s">
        <v>1</v>
      </c>
    </row>
    <row r="58393" spans="1:3" x14ac:dyDescent="0.25">
      <c r="A58393" s="2" t="s">
        <v>58424</v>
      </c>
      <c r="B58393" s="2">
        <v>8328224</v>
      </c>
      <c r="C58393" s="2" t="s">
        <v>5</v>
      </c>
    </row>
    <row r="58394" spans="1:3" x14ac:dyDescent="0.25">
      <c r="A58394" s="2" t="s">
        <v>58425</v>
      </c>
      <c r="B58394" s="2">
        <v>8328889</v>
      </c>
      <c r="C58394" s="2" t="s">
        <v>9</v>
      </c>
    </row>
    <row r="58395" spans="1:3" x14ac:dyDescent="0.25">
      <c r="A58395" s="2" t="s">
        <v>58426</v>
      </c>
      <c r="B58395" s="2">
        <v>8333076</v>
      </c>
      <c r="C58395" s="2" t="s">
        <v>7</v>
      </c>
    </row>
    <row r="58396" spans="1:3" x14ac:dyDescent="0.25">
      <c r="A58396" s="2" t="s">
        <v>58427</v>
      </c>
      <c r="B58396" s="2">
        <v>8333313</v>
      </c>
      <c r="C58396" s="2" t="s">
        <v>3</v>
      </c>
    </row>
    <row r="58397" spans="1:3" x14ac:dyDescent="0.25">
      <c r="A58397" s="2" t="s">
        <v>58428</v>
      </c>
      <c r="B58397" s="2">
        <v>8334495</v>
      </c>
      <c r="C58397" s="2" t="s">
        <v>11</v>
      </c>
    </row>
    <row r="58398" spans="1:3" x14ac:dyDescent="0.25">
      <c r="A58398" s="2" t="s">
        <v>58429</v>
      </c>
      <c r="B58398" s="2">
        <v>8340559</v>
      </c>
      <c r="C58398" s="2" t="s">
        <v>3</v>
      </c>
    </row>
    <row r="58399" spans="1:3" x14ac:dyDescent="0.25">
      <c r="A58399" s="2" t="s">
        <v>58430</v>
      </c>
      <c r="B58399" s="2">
        <v>8351961</v>
      </c>
      <c r="C58399" s="2" t="s">
        <v>7</v>
      </c>
    </row>
    <row r="58400" spans="1:3" x14ac:dyDescent="0.25">
      <c r="A58400" s="2" t="s">
        <v>58431</v>
      </c>
      <c r="B58400" s="2">
        <v>8354254</v>
      </c>
      <c r="C58400" s="2" t="s">
        <v>10</v>
      </c>
    </row>
    <row r="58401" spans="1:3" x14ac:dyDescent="0.25">
      <c r="A58401" s="2" t="s">
        <v>58432</v>
      </c>
      <c r="B58401" s="2">
        <v>8363514</v>
      </c>
      <c r="C58401" s="2" t="s">
        <v>9</v>
      </c>
    </row>
    <row r="58402" spans="1:3" x14ac:dyDescent="0.25">
      <c r="A58402" s="2" t="s">
        <v>58433</v>
      </c>
      <c r="B58402" s="2">
        <v>8364201</v>
      </c>
      <c r="C58402" s="2" t="s">
        <v>0</v>
      </c>
    </row>
    <row r="58403" spans="1:3" x14ac:dyDescent="0.25">
      <c r="A58403" s="2" t="s">
        <v>58434</v>
      </c>
      <c r="B58403" s="2">
        <v>8364754</v>
      </c>
      <c r="C58403" s="2" t="s">
        <v>3</v>
      </c>
    </row>
    <row r="58404" spans="1:3" x14ac:dyDescent="0.25">
      <c r="A58404" s="2" t="s">
        <v>58435</v>
      </c>
      <c r="B58404" s="2">
        <v>8372226</v>
      </c>
      <c r="C58404" s="2" t="s">
        <v>4</v>
      </c>
    </row>
    <row r="58405" spans="1:3" x14ac:dyDescent="0.25">
      <c r="A58405" s="2" t="s">
        <v>58436</v>
      </c>
      <c r="B58405" s="2">
        <v>8378576</v>
      </c>
      <c r="C58405" s="2" t="s">
        <v>1</v>
      </c>
    </row>
    <row r="58406" spans="1:3" x14ac:dyDescent="0.25">
      <c r="A58406" s="2" t="s">
        <v>58437</v>
      </c>
      <c r="B58406" s="2">
        <v>8378808</v>
      </c>
      <c r="C58406" s="2" t="s">
        <v>5</v>
      </c>
    </row>
    <row r="58407" spans="1:3" x14ac:dyDescent="0.25">
      <c r="A58407" s="2" t="s">
        <v>58438</v>
      </c>
      <c r="B58407" s="2">
        <v>8381395</v>
      </c>
      <c r="C58407" s="2" t="s">
        <v>2</v>
      </c>
    </row>
    <row r="58408" spans="1:3" x14ac:dyDescent="0.25">
      <c r="A58408" s="2" t="s">
        <v>58439</v>
      </c>
      <c r="B58408" s="2">
        <v>8382903</v>
      </c>
      <c r="C58408" s="2" t="s">
        <v>2</v>
      </c>
    </row>
    <row r="58409" spans="1:3" x14ac:dyDescent="0.25">
      <c r="A58409" s="2" t="s">
        <v>58440</v>
      </c>
      <c r="B58409" s="2">
        <v>8385905</v>
      </c>
      <c r="C58409" s="2" t="s">
        <v>7</v>
      </c>
    </row>
    <row r="58410" spans="1:3" x14ac:dyDescent="0.25">
      <c r="A58410" s="2" t="s">
        <v>58441</v>
      </c>
      <c r="B58410" s="2">
        <v>8386868</v>
      </c>
      <c r="C58410" s="2" t="s">
        <v>0</v>
      </c>
    </row>
    <row r="58411" spans="1:3" x14ac:dyDescent="0.25">
      <c r="A58411" s="2" t="s">
        <v>58442</v>
      </c>
      <c r="B58411" s="2">
        <v>8398721</v>
      </c>
      <c r="C58411" s="2" t="s">
        <v>11</v>
      </c>
    </row>
    <row r="58412" spans="1:3" x14ac:dyDescent="0.25">
      <c r="A58412" s="2" t="s">
        <v>58443</v>
      </c>
      <c r="B58412" s="2">
        <v>8401950</v>
      </c>
      <c r="C58412" s="2" t="s">
        <v>5</v>
      </c>
    </row>
    <row r="58413" spans="1:3" x14ac:dyDescent="0.25">
      <c r="A58413" s="2" t="s">
        <v>58444</v>
      </c>
      <c r="B58413" s="2">
        <v>8420951</v>
      </c>
      <c r="C58413" s="2" t="s">
        <v>1</v>
      </c>
    </row>
    <row r="58414" spans="1:3" x14ac:dyDescent="0.25">
      <c r="A58414" s="2" t="s">
        <v>58445</v>
      </c>
      <c r="B58414" s="2">
        <v>8433729</v>
      </c>
      <c r="C58414" s="2" t="s">
        <v>11</v>
      </c>
    </row>
    <row r="58415" spans="1:3" x14ac:dyDescent="0.25">
      <c r="A58415" s="2" t="s">
        <v>58446</v>
      </c>
      <c r="B58415" s="2">
        <v>8433918</v>
      </c>
      <c r="C58415" s="2" t="s">
        <v>9</v>
      </c>
    </row>
    <row r="58416" spans="1:3" x14ac:dyDescent="0.25">
      <c r="A58416" s="2" t="s">
        <v>58447</v>
      </c>
      <c r="B58416" s="2">
        <v>8448384</v>
      </c>
      <c r="C58416" s="2" t="s">
        <v>10</v>
      </c>
    </row>
    <row r="58417" spans="1:3" x14ac:dyDescent="0.25">
      <c r="A58417" s="2" t="s">
        <v>58448</v>
      </c>
      <c r="B58417" s="2">
        <v>8452073</v>
      </c>
      <c r="C58417" s="2" t="s">
        <v>2</v>
      </c>
    </row>
    <row r="58418" spans="1:3" x14ac:dyDescent="0.25">
      <c r="A58418" s="2" t="s">
        <v>58449</v>
      </c>
      <c r="B58418" s="2">
        <v>8475961</v>
      </c>
      <c r="C58418" s="2" t="s">
        <v>9</v>
      </c>
    </row>
    <row r="58419" spans="1:3" x14ac:dyDescent="0.25">
      <c r="A58419" s="2" t="s">
        <v>58450</v>
      </c>
      <c r="B58419" s="2">
        <v>8478626</v>
      </c>
      <c r="C58419" s="2" t="s">
        <v>3</v>
      </c>
    </row>
    <row r="58420" spans="1:3" x14ac:dyDescent="0.25">
      <c r="A58420" s="2" t="s">
        <v>58451</v>
      </c>
      <c r="B58420" s="2">
        <v>8483026</v>
      </c>
      <c r="C58420" s="2" t="s">
        <v>9</v>
      </c>
    </row>
    <row r="58421" spans="1:3" x14ac:dyDescent="0.25">
      <c r="A58421" s="2" t="s">
        <v>58452</v>
      </c>
      <c r="B58421" s="2">
        <v>8483042</v>
      </c>
      <c r="C58421" s="2" t="s">
        <v>0</v>
      </c>
    </row>
    <row r="58422" spans="1:3" x14ac:dyDescent="0.25">
      <c r="A58422" s="2" t="s">
        <v>58453</v>
      </c>
      <c r="B58422" s="2">
        <v>8490956</v>
      </c>
      <c r="C58422" s="2" t="s">
        <v>5</v>
      </c>
    </row>
    <row r="58423" spans="1:3" x14ac:dyDescent="0.25">
      <c r="A58423" s="2" t="s">
        <v>58454</v>
      </c>
      <c r="B58423" s="2">
        <v>8492348</v>
      </c>
      <c r="C58423" s="2" t="s">
        <v>5</v>
      </c>
    </row>
    <row r="58424" spans="1:3" x14ac:dyDescent="0.25">
      <c r="A58424" s="2" t="s">
        <v>58455</v>
      </c>
      <c r="B58424" s="2">
        <v>8494345</v>
      </c>
      <c r="C58424" s="2" t="s">
        <v>2</v>
      </c>
    </row>
    <row r="58425" spans="1:3" x14ac:dyDescent="0.25">
      <c r="A58425" s="2" t="s">
        <v>58456</v>
      </c>
      <c r="B58425" s="2">
        <v>8496827</v>
      </c>
      <c r="C58425" s="2" t="s">
        <v>0</v>
      </c>
    </row>
    <row r="58426" spans="1:3" x14ac:dyDescent="0.25">
      <c r="A58426" s="2" t="s">
        <v>58457</v>
      </c>
      <c r="B58426" s="2">
        <v>8497291</v>
      </c>
      <c r="C58426" s="2" t="s">
        <v>2</v>
      </c>
    </row>
    <row r="58427" spans="1:3" x14ac:dyDescent="0.25">
      <c r="A58427" s="2" t="s">
        <v>58458</v>
      </c>
      <c r="B58427" s="2">
        <v>8497374</v>
      </c>
      <c r="C58427" s="2" t="s">
        <v>3</v>
      </c>
    </row>
    <row r="58428" spans="1:3" x14ac:dyDescent="0.25">
      <c r="A58428" s="2" t="s">
        <v>58459</v>
      </c>
      <c r="B58428" s="2">
        <v>8498285</v>
      </c>
      <c r="C58428" s="2" t="s">
        <v>0</v>
      </c>
    </row>
    <row r="58429" spans="1:3" x14ac:dyDescent="0.25">
      <c r="A58429" s="2" t="s">
        <v>58460</v>
      </c>
      <c r="B58429" s="2">
        <v>8499806</v>
      </c>
      <c r="C58429" s="2" t="s">
        <v>10</v>
      </c>
    </row>
    <row r="58430" spans="1:3" x14ac:dyDescent="0.25">
      <c r="A58430" s="2" t="s">
        <v>58461</v>
      </c>
      <c r="B58430" s="2">
        <v>8500451</v>
      </c>
      <c r="C58430" s="2" t="s">
        <v>4</v>
      </c>
    </row>
    <row r="58431" spans="1:3" x14ac:dyDescent="0.25">
      <c r="A58431" s="2" t="s">
        <v>58462</v>
      </c>
      <c r="B58431" s="2">
        <v>8506396</v>
      </c>
      <c r="C58431" s="2" t="s">
        <v>2</v>
      </c>
    </row>
    <row r="58432" spans="1:3" x14ac:dyDescent="0.25">
      <c r="A58432" s="2" t="s">
        <v>58463</v>
      </c>
      <c r="B58432" s="2">
        <v>8510712</v>
      </c>
      <c r="C58432" s="2" t="s">
        <v>1</v>
      </c>
    </row>
    <row r="58433" spans="1:3" x14ac:dyDescent="0.25">
      <c r="A58433" s="2" t="s">
        <v>58464</v>
      </c>
      <c r="B58433" s="2">
        <v>8513817</v>
      </c>
      <c r="C58433" s="2" t="s">
        <v>5</v>
      </c>
    </row>
    <row r="58434" spans="1:3" x14ac:dyDescent="0.25">
      <c r="A58434" s="2" t="s">
        <v>58465</v>
      </c>
      <c r="B58434" s="2">
        <v>8523296</v>
      </c>
      <c r="C58434" s="2" t="s">
        <v>0</v>
      </c>
    </row>
    <row r="58435" spans="1:3" x14ac:dyDescent="0.25">
      <c r="A58435" s="2" t="s">
        <v>58466</v>
      </c>
      <c r="B58435" s="2">
        <v>8526863</v>
      </c>
      <c r="C58435" s="2" t="s">
        <v>3</v>
      </c>
    </row>
    <row r="58436" spans="1:3" x14ac:dyDescent="0.25">
      <c r="A58436" s="2" t="s">
        <v>58467</v>
      </c>
      <c r="B58436" s="2">
        <v>8529755</v>
      </c>
      <c r="C58436" s="2" t="s">
        <v>3</v>
      </c>
    </row>
    <row r="58437" spans="1:3" x14ac:dyDescent="0.25">
      <c r="A58437" s="2" t="s">
        <v>58468</v>
      </c>
      <c r="B58437" s="2">
        <v>8533133</v>
      </c>
      <c r="C58437" s="2" t="s">
        <v>5</v>
      </c>
    </row>
    <row r="58438" spans="1:3" x14ac:dyDescent="0.25">
      <c r="A58438" s="2" t="s">
        <v>58469</v>
      </c>
      <c r="B58438" s="2">
        <v>8538584</v>
      </c>
      <c r="C58438" s="2" t="s">
        <v>11</v>
      </c>
    </row>
    <row r="58439" spans="1:3" x14ac:dyDescent="0.25">
      <c r="A58439" s="2" t="s">
        <v>58470</v>
      </c>
      <c r="B58439" s="2">
        <v>8555687</v>
      </c>
      <c r="C58439" s="2" t="s">
        <v>8</v>
      </c>
    </row>
    <row r="58440" spans="1:3" x14ac:dyDescent="0.25">
      <c r="A58440" s="2" t="s">
        <v>58471</v>
      </c>
      <c r="B58440" s="2">
        <v>8556236</v>
      </c>
      <c r="C58440" s="2" t="s">
        <v>2</v>
      </c>
    </row>
    <row r="58441" spans="1:3" x14ac:dyDescent="0.25">
      <c r="A58441" s="2" t="s">
        <v>58472</v>
      </c>
      <c r="B58441" s="2">
        <v>8558121</v>
      </c>
      <c r="C58441" s="2" t="s">
        <v>9</v>
      </c>
    </row>
    <row r="58442" spans="1:3" x14ac:dyDescent="0.25">
      <c r="A58442" s="2" t="s">
        <v>58473</v>
      </c>
      <c r="B58442" s="2">
        <v>8567902</v>
      </c>
      <c r="C58442" s="2" t="s">
        <v>3</v>
      </c>
    </row>
    <row r="58443" spans="1:3" x14ac:dyDescent="0.25">
      <c r="A58443" s="2" t="s">
        <v>58474</v>
      </c>
      <c r="B58443" s="2">
        <v>8576980</v>
      </c>
      <c r="C58443" s="2" t="s">
        <v>9</v>
      </c>
    </row>
    <row r="58444" spans="1:3" x14ac:dyDescent="0.25">
      <c r="A58444" s="2" t="s">
        <v>58475</v>
      </c>
      <c r="B58444" s="2">
        <v>8591797</v>
      </c>
      <c r="C58444" s="2" t="s">
        <v>1</v>
      </c>
    </row>
    <row r="58445" spans="1:3" x14ac:dyDescent="0.25">
      <c r="A58445" s="2" t="s">
        <v>58476</v>
      </c>
      <c r="B58445" s="2">
        <v>8594539</v>
      </c>
      <c r="C58445" s="2" t="s">
        <v>2</v>
      </c>
    </row>
    <row r="58446" spans="1:3" x14ac:dyDescent="0.25">
      <c r="A58446" s="2" t="s">
        <v>58477</v>
      </c>
      <c r="B58446" s="2">
        <v>8596506</v>
      </c>
      <c r="C58446" s="2" t="s">
        <v>9</v>
      </c>
    </row>
    <row r="58447" spans="1:3" x14ac:dyDescent="0.25">
      <c r="A58447" s="2" t="s">
        <v>58478</v>
      </c>
      <c r="B58447" s="2">
        <v>8597614</v>
      </c>
      <c r="C58447" s="2" t="s">
        <v>9</v>
      </c>
    </row>
    <row r="58448" spans="1:3" x14ac:dyDescent="0.25">
      <c r="A58448" s="2" t="s">
        <v>58479</v>
      </c>
      <c r="B58448" s="2">
        <v>8603273</v>
      </c>
      <c r="C58448" s="2" t="s">
        <v>4</v>
      </c>
    </row>
    <row r="58449" spans="1:3" x14ac:dyDescent="0.25">
      <c r="A58449" s="2" t="s">
        <v>58480</v>
      </c>
      <c r="B58449" s="2">
        <v>8614509</v>
      </c>
      <c r="C58449" s="2" t="s">
        <v>11</v>
      </c>
    </row>
    <row r="58450" spans="1:3" x14ac:dyDescent="0.25">
      <c r="A58450" s="2" t="s">
        <v>58481</v>
      </c>
      <c r="B58450" s="2">
        <v>8617298</v>
      </c>
      <c r="C58450" s="2" t="s">
        <v>11</v>
      </c>
    </row>
    <row r="58451" spans="1:3" x14ac:dyDescent="0.25">
      <c r="A58451" s="2" t="s">
        <v>58482</v>
      </c>
      <c r="B58451" s="2">
        <v>8634177</v>
      </c>
      <c r="C58451" s="2" t="s">
        <v>11</v>
      </c>
    </row>
    <row r="58452" spans="1:3" x14ac:dyDescent="0.25">
      <c r="A58452" s="2" t="s">
        <v>58483</v>
      </c>
      <c r="B58452" s="2">
        <v>8635746</v>
      </c>
      <c r="C58452" s="2" t="s">
        <v>0</v>
      </c>
    </row>
    <row r="58453" spans="1:3" x14ac:dyDescent="0.25">
      <c r="A58453" s="2" t="s">
        <v>58484</v>
      </c>
      <c r="B58453" s="2">
        <v>8636467</v>
      </c>
      <c r="C58453" s="2" t="s">
        <v>1</v>
      </c>
    </row>
    <row r="58454" spans="1:3" x14ac:dyDescent="0.25">
      <c r="A58454" s="2" t="s">
        <v>58485</v>
      </c>
      <c r="B58454" s="2">
        <v>8642209</v>
      </c>
      <c r="C58454" s="2" t="s">
        <v>5</v>
      </c>
    </row>
    <row r="58455" spans="1:3" x14ac:dyDescent="0.25">
      <c r="A58455" s="2" t="s">
        <v>58486</v>
      </c>
      <c r="B58455" s="2">
        <v>8646596</v>
      </c>
      <c r="C58455" s="2" t="s">
        <v>2</v>
      </c>
    </row>
    <row r="58456" spans="1:3" x14ac:dyDescent="0.25">
      <c r="A58456" s="2" t="s">
        <v>58487</v>
      </c>
      <c r="B58456" s="2">
        <v>8647283</v>
      </c>
      <c r="C58456" s="2" t="s">
        <v>9</v>
      </c>
    </row>
    <row r="58457" spans="1:3" x14ac:dyDescent="0.25">
      <c r="A58457" s="2" t="s">
        <v>58488</v>
      </c>
      <c r="B58457" s="2">
        <v>8654168</v>
      </c>
      <c r="C58457" s="2" t="s">
        <v>2</v>
      </c>
    </row>
    <row r="58458" spans="1:3" x14ac:dyDescent="0.25">
      <c r="A58458" s="2" t="s">
        <v>58489</v>
      </c>
      <c r="B58458" s="2">
        <v>8655484</v>
      </c>
      <c r="C58458" s="2" t="s">
        <v>10</v>
      </c>
    </row>
    <row r="58459" spans="1:3" x14ac:dyDescent="0.25">
      <c r="A58459" s="2" t="s">
        <v>58490</v>
      </c>
      <c r="B58459" s="2">
        <v>8659608</v>
      </c>
      <c r="C58459" s="2" t="s">
        <v>6</v>
      </c>
    </row>
    <row r="58460" spans="1:3" x14ac:dyDescent="0.25">
      <c r="A58460" s="2" t="s">
        <v>58491</v>
      </c>
      <c r="B58460" s="2">
        <v>8664371</v>
      </c>
      <c r="C58460" s="2" t="s">
        <v>2</v>
      </c>
    </row>
    <row r="58461" spans="1:3" x14ac:dyDescent="0.25">
      <c r="A58461" s="2" t="s">
        <v>58492</v>
      </c>
      <c r="B58461" s="2">
        <v>8671775</v>
      </c>
      <c r="C58461" s="2" t="s">
        <v>2</v>
      </c>
    </row>
    <row r="58462" spans="1:3" x14ac:dyDescent="0.25">
      <c r="A58462" s="2" t="s">
        <v>58493</v>
      </c>
      <c r="B58462" s="2">
        <v>8677895</v>
      </c>
      <c r="C58462" s="2" t="s">
        <v>1</v>
      </c>
    </row>
    <row r="58463" spans="1:3" x14ac:dyDescent="0.25">
      <c r="A58463" s="2" t="s">
        <v>58494</v>
      </c>
      <c r="B58463" s="2">
        <v>8683427</v>
      </c>
      <c r="C58463" s="2" t="s">
        <v>5</v>
      </c>
    </row>
    <row r="58464" spans="1:3" x14ac:dyDescent="0.25">
      <c r="A58464" s="2" t="s">
        <v>58495</v>
      </c>
      <c r="B58464" s="2">
        <v>8683820</v>
      </c>
      <c r="C58464" s="2" t="s">
        <v>1</v>
      </c>
    </row>
    <row r="58465" spans="1:3" x14ac:dyDescent="0.25">
      <c r="A58465" s="2" t="s">
        <v>58496</v>
      </c>
      <c r="B58465" s="2">
        <v>8690957</v>
      </c>
      <c r="C58465" s="2" t="s">
        <v>2</v>
      </c>
    </row>
    <row r="58466" spans="1:3" x14ac:dyDescent="0.25">
      <c r="A58466" s="2" t="s">
        <v>58497</v>
      </c>
      <c r="B58466" s="2">
        <v>8694391</v>
      </c>
      <c r="C58466" s="2" t="s">
        <v>9</v>
      </c>
    </row>
    <row r="58467" spans="1:3" x14ac:dyDescent="0.25">
      <c r="A58467" s="2" t="s">
        <v>58498</v>
      </c>
      <c r="B58467" s="2">
        <v>8700928</v>
      </c>
      <c r="C58467" s="2" t="s">
        <v>9</v>
      </c>
    </row>
    <row r="58468" spans="1:3" x14ac:dyDescent="0.25">
      <c r="A58468" s="2" t="s">
        <v>58499</v>
      </c>
      <c r="B58468" s="2">
        <v>8702165</v>
      </c>
      <c r="C58468" s="2" t="s">
        <v>4</v>
      </c>
    </row>
    <row r="58469" spans="1:3" x14ac:dyDescent="0.25">
      <c r="A58469" s="2" t="s">
        <v>58500</v>
      </c>
      <c r="B58469" s="2">
        <v>8712273</v>
      </c>
      <c r="C58469" s="2" t="s">
        <v>8</v>
      </c>
    </row>
    <row r="58470" spans="1:3" x14ac:dyDescent="0.25">
      <c r="A58470" s="2" t="s">
        <v>58501</v>
      </c>
      <c r="B58470" s="2">
        <v>8715721</v>
      </c>
      <c r="C58470" s="2" t="s">
        <v>2</v>
      </c>
    </row>
    <row r="58471" spans="1:3" x14ac:dyDescent="0.25">
      <c r="A58471" s="2" t="s">
        <v>58502</v>
      </c>
      <c r="B58471" s="2">
        <v>8721819</v>
      </c>
      <c r="C58471" s="2" t="s">
        <v>7</v>
      </c>
    </row>
    <row r="58472" spans="1:3" x14ac:dyDescent="0.25">
      <c r="A58472" s="2" t="s">
        <v>58503</v>
      </c>
      <c r="B58472" s="2">
        <v>8721820</v>
      </c>
      <c r="C58472" s="2" t="s">
        <v>5</v>
      </c>
    </row>
    <row r="58473" spans="1:3" x14ac:dyDescent="0.25">
      <c r="A58473" s="2" t="s">
        <v>58504</v>
      </c>
      <c r="B58473" s="2">
        <v>8722036</v>
      </c>
      <c r="C58473" s="2" t="s">
        <v>3</v>
      </c>
    </row>
    <row r="58474" spans="1:3" x14ac:dyDescent="0.25">
      <c r="A58474" s="2" t="s">
        <v>58505</v>
      </c>
      <c r="B58474" s="2">
        <v>8734349</v>
      </c>
      <c r="C58474" s="2" t="s">
        <v>6</v>
      </c>
    </row>
    <row r="58475" spans="1:3" x14ac:dyDescent="0.25">
      <c r="A58475" s="2" t="s">
        <v>58506</v>
      </c>
      <c r="B58475" s="2">
        <v>8735851</v>
      </c>
      <c r="C58475" s="2" t="s">
        <v>11</v>
      </c>
    </row>
    <row r="58476" spans="1:3" x14ac:dyDescent="0.25">
      <c r="A58476" s="2" t="s">
        <v>58507</v>
      </c>
      <c r="B58476" s="2">
        <v>8744567</v>
      </c>
      <c r="C58476" s="2" t="s">
        <v>5</v>
      </c>
    </row>
    <row r="58477" spans="1:3" x14ac:dyDescent="0.25">
      <c r="A58477" s="2" t="s">
        <v>58508</v>
      </c>
      <c r="B58477" s="2">
        <v>8744687</v>
      </c>
      <c r="C58477" s="2" t="s">
        <v>9</v>
      </c>
    </row>
    <row r="58478" spans="1:3" x14ac:dyDescent="0.25">
      <c r="A58478" s="2" t="s">
        <v>58509</v>
      </c>
      <c r="B58478" s="2">
        <v>8754035</v>
      </c>
      <c r="C58478" s="2" t="s">
        <v>5</v>
      </c>
    </row>
    <row r="58479" spans="1:3" x14ac:dyDescent="0.25">
      <c r="A58479" s="2" t="s">
        <v>58510</v>
      </c>
      <c r="B58479" s="2">
        <v>8760909</v>
      </c>
      <c r="C58479" s="2" t="s">
        <v>5</v>
      </c>
    </row>
    <row r="58480" spans="1:3" x14ac:dyDescent="0.25">
      <c r="A58480" s="2" t="s">
        <v>58511</v>
      </c>
      <c r="B58480" s="2">
        <v>8763341</v>
      </c>
      <c r="C58480" s="2" t="s">
        <v>9</v>
      </c>
    </row>
    <row r="58481" spans="1:3" x14ac:dyDescent="0.25">
      <c r="A58481" s="2" t="s">
        <v>58512</v>
      </c>
      <c r="B58481" s="2">
        <v>8766339</v>
      </c>
      <c r="C58481" s="2" t="s">
        <v>1</v>
      </c>
    </row>
    <row r="58482" spans="1:3" x14ac:dyDescent="0.25">
      <c r="A58482" s="2" t="s">
        <v>58513</v>
      </c>
      <c r="B58482" s="2">
        <v>8768077</v>
      </c>
      <c r="C58482" s="2" t="s">
        <v>0</v>
      </c>
    </row>
    <row r="58483" spans="1:3" x14ac:dyDescent="0.25">
      <c r="A58483" s="2" t="s">
        <v>58514</v>
      </c>
      <c r="B58483" s="2">
        <v>8771255</v>
      </c>
      <c r="C58483" s="2" t="s">
        <v>7</v>
      </c>
    </row>
    <row r="58484" spans="1:3" x14ac:dyDescent="0.25">
      <c r="A58484" s="2" t="s">
        <v>58515</v>
      </c>
      <c r="B58484" s="2">
        <v>8776250</v>
      </c>
      <c r="C58484" s="2" t="s">
        <v>2</v>
      </c>
    </row>
    <row r="58485" spans="1:3" x14ac:dyDescent="0.25">
      <c r="A58485" s="2" t="s">
        <v>58516</v>
      </c>
      <c r="B58485" s="2">
        <v>8778418</v>
      </c>
      <c r="C58485" s="2" t="s">
        <v>2</v>
      </c>
    </row>
    <row r="58486" spans="1:3" x14ac:dyDescent="0.25">
      <c r="A58486" s="2" t="s">
        <v>58517</v>
      </c>
      <c r="B58486" s="2">
        <v>8778702</v>
      </c>
      <c r="C58486" s="2" t="s">
        <v>4</v>
      </c>
    </row>
    <row r="58487" spans="1:3" x14ac:dyDescent="0.25">
      <c r="A58487" s="2" t="s">
        <v>58518</v>
      </c>
      <c r="B58487" s="2">
        <v>8779385</v>
      </c>
      <c r="C58487" s="2" t="s">
        <v>9</v>
      </c>
    </row>
    <row r="58488" spans="1:3" x14ac:dyDescent="0.25">
      <c r="A58488" s="2" t="s">
        <v>58519</v>
      </c>
      <c r="B58488" s="2">
        <v>8781174</v>
      </c>
      <c r="C58488" s="2" t="s">
        <v>8</v>
      </c>
    </row>
    <row r="58489" spans="1:3" x14ac:dyDescent="0.25">
      <c r="A58489" s="2" t="s">
        <v>58520</v>
      </c>
      <c r="B58489" s="2">
        <v>8785313</v>
      </c>
      <c r="C58489" s="2" t="s">
        <v>1</v>
      </c>
    </row>
    <row r="58490" spans="1:3" x14ac:dyDescent="0.25">
      <c r="A58490" s="2" t="s">
        <v>58521</v>
      </c>
      <c r="B58490" s="2">
        <v>8787879</v>
      </c>
      <c r="C58490" s="2" t="s">
        <v>3</v>
      </c>
    </row>
    <row r="58491" spans="1:3" x14ac:dyDescent="0.25">
      <c r="A58491" s="2" t="s">
        <v>58522</v>
      </c>
      <c r="B58491" s="2">
        <v>8803249</v>
      </c>
      <c r="C58491" s="2" t="s">
        <v>3</v>
      </c>
    </row>
    <row r="58492" spans="1:3" x14ac:dyDescent="0.25">
      <c r="A58492" s="2" t="s">
        <v>58523</v>
      </c>
      <c r="B58492" s="2">
        <v>8804137</v>
      </c>
      <c r="C58492" s="2" t="s">
        <v>5</v>
      </c>
    </row>
    <row r="58493" spans="1:3" x14ac:dyDescent="0.25">
      <c r="A58493" s="2" t="s">
        <v>58524</v>
      </c>
      <c r="B58493" s="2">
        <v>8813795</v>
      </c>
      <c r="C58493" s="2" t="s">
        <v>5</v>
      </c>
    </row>
    <row r="58494" spans="1:3" x14ac:dyDescent="0.25">
      <c r="A58494" s="2" t="s">
        <v>58525</v>
      </c>
      <c r="B58494" s="2">
        <v>8814715</v>
      </c>
      <c r="C58494" s="2" t="s">
        <v>9</v>
      </c>
    </row>
    <row r="58495" spans="1:3" x14ac:dyDescent="0.25">
      <c r="A58495" s="2" t="s">
        <v>58526</v>
      </c>
      <c r="B58495" s="2">
        <v>8818224</v>
      </c>
      <c r="C58495" s="2" t="s">
        <v>2</v>
      </c>
    </row>
    <row r="58496" spans="1:3" x14ac:dyDescent="0.25">
      <c r="A58496" s="2" t="s">
        <v>58527</v>
      </c>
      <c r="B58496" s="2">
        <v>8826673</v>
      </c>
      <c r="C58496" s="2" t="s">
        <v>5</v>
      </c>
    </row>
    <row r="58497" spans="1:3" x14ac:dyDescent="0.25">
      <c r="A58497" s="2" t="s">
        <v>58528</v>
      </c>
      <c r="B58497" s="2">
        <v>8828895</v>
      </c>
      <c r="C58497" s="2" t="s">
        <v>0</v>
      </c>
    </row>
    <row r="58498" spans="1:3" x14ac:dyDescent="0.25">
      <c r="A58498" s="2" t="s">
        <v>58529</v>
      </c>
      <c r="B58498" s="2">
        <v>8833144</v>
      </c>
      <c r="C58498" s="2" t="s">
        <v>10</v>
      </c>
    </row>
    <row r="58499" spans="1:3" x14ac:dyDescent="0.25">
      <c r="A58499" s="2" t="s">
        <v>58530</v>
      </c>
      <c r="B58499" s="2">
        <v>8836752</v>
      </c>
      <c r="C58499" s="2" t="s">
        <v>2</v>
      </c>
    </row>
    <row r="58500" spans="1:3" x14ac:dyDescent="0.25">
      <c r="A58500" s="2" t="s">
        <v>58531</v>
      </c>
      <c r="B58500" s="2">
        <v>8841001</v>
      </c>
      <c r="C58500" s="2" t="s">
        <v>9</v>
      </c>
    </row>
    <row r="58501" spans="1:3" x14ac:dyDescent="0.25">
      <c r="A58501" s="2" t="s">
        <v>58532</v>
      </c>
      <c r="B58501" s="2">
        <v>8841393</v>
      </c>
      <c r="C58501" s="2" t="s">
        <v>5</v>
      </c>
    </row>
    <row r="58502" spans="1:3" x14ac:dyDescent="0.25">
      <c r="A58502" s="2" t="s">
        <v>58533</v>
      </c>
      <c r="B58502" s="2">
        <v>8848857</v>
      </c>
      <c r="C58502" s="2" t="s">
        <v>2</v>
      </c>
    </row>
    <row r="58503" spans="1:3" x14ac:dyDescent="0.25">
      <c r="A58503" s="2" t="s">
        <v>58534</v>
      </c>
      <c r="B58503" s="2">
        <v>8860440</v>
      </c>
      <c r="C58503" s="2" t="s">
        <v>9</v>
      </c>
    </row>
    <row r="58504" spans="1:3" x14ac:dyDescent="0.25">
      <c r="A58504" s="2" t="s">
        <v>58535</v>
      </c>
      <c r="B58504" s="2">
        <v>8863438</v>
      </c>
      <c r="C58504" s="2" t="s">
        <v>5</v>
      </c>
    </row>
    <row r="58505" spans="1:3" x14ac:dyDescent="0.25">
      <c r="A58505" s="2" t="s">
        <v>58536</v>
      </c>
      <c r="B58505" s="2">
        <v>8864394</v>
      </c>
      <c r="C58505" s="2" t="s">
        <v>2</v>
      </c>
    </row>
    <row r="58506" spans="1:3" x14ac:dyDescent="0.25">
      <c r="A58506" s="2" t="s">
        <v>58537</v>
      </c>
      <c r="B58506" s="2">
        <v>8866435</v>
      </c>
      <c r="C58506" s="2" t="s">
        <v>5</v>
      </c>
    </row>
    <row r="58507" spans="1:3" x14ac:dyDescent="0.25">
      <c r="A58507" s="2" t="s">
        <v>58538</v>
      </c>
      <c r="B58507" s="2">
        <v>8871295</v>
      </c>
      <c r="C58507" s="2" t="s">
        <v>5</v>
      </c>
    </row>
    <row r="58508" spans="1:3" x14ac:dyDescent="0.25">
      <c r="A58508" s="2" t="s">
        <v>58539</v>
      </c>
      <c r="B58508" s="2">
        <v>8880892</v>
      </c>
      <c r="C58508" s="2" t="s">
        <v>1</v>
      </c>
    </row>
    <row r="58509" spans="1:3" x14ac:dyDescent="0.25">
      <c r="A58509" s="2" t="s">
        <v>58540</v>
      </c>
      <c r="B58509" s="2">
        <v>8888249</v>
      </c>
      <c r="C58509" s="2" t="s">
        <v>5</v>
      </c>
    </row>
    <row r="58510" spans="1:3" x14ac:dyDescent="0.25">
      <c r="A58510" s="2" t="s">
        <v>58541</v>
      </c>
      <c r="B58510" s="2">
        <v>8892734</v>
      </c>
      <c r="C58510" s="2" t="s">
        <v>5</v>
      </c>
    </row>
    <row r="58511" spans="1:3" x14ac:dyDescent="0.25">
      <c r="A58511" s="2" t="s">
        <v>58542</v>
      </c>
      <c r="B58511" s="2">
        <v>8900513</v>
      </c>
      <c r="C58511" s="2" t="s">
        <v>6</v>
      </c>
    </row>
    <row r="58512" spans="1:3" x14ac:dyDescent="0.25">
      <c r="A58512" s="2" t="s">
        <v>58543</v>
      </c>
      <c r="B58512" s="2">
        <v>8903282</v>
      </c>
      <c r="C58512" s="2" t="s">
        <v>8</v>
      </c>
    </row>
    <row r="58513" spans="1:3" x14ac:dyDescent="0.25">
      <c r="A58513" s="2" t="s">
        <v>58544</v>
      </c>
      <c r="B58513" s="2">
        <v>8904984</v>
      </c>
      <c r="C58513" s="2" t="s">
        <v>9</v>
      </c>
    </row>
    <row r="58514" spans="1:3" x14ac:dyDescent="0.25">
      <c r="A58514" s="2" t="s">
        <v>58545</v>
      </c>
      <c r="B58514" s="2">
        <v>8905226</v>
      </c>
      <c r="C58514" s="2" t="s">
        <v>2</v>
      </c>
    </row>
    <row r="58515" spans="1:3" x14ac:dyDescent="0.25">
      <c r="A58515" s="2" t="s">
        <v>58546</v>
      </c>
      <c r="B58515" s="2">
        <v>8935488</v>
      </c>
      <c r="C58515" s="2" t="s">
        <v>10</v>
      </c>
    </row>
    <row r="58516" spans="1:3" x14ac:dyDescent="0.25">
      <c r="A58516" s="2" t="s">
        <v>58547</v>
      </c>
      <c r="B58516" s="2">
        <v>8952175</v>
      </c>
      <c r="C58516" s="2" t="s">
        <v>10</v>
      </c>
    </row>
    <row r="58517" spans="1:3" x14ac:dyDescent="0.25">
      <c r="A58517" s="2" t="s">
        <v>58548</v>
      </c>
      <c r="B58517" s="2">
        <v>8984985</v>
      </c>
      <c r="C58517" s="2" t="s">
        <v>9</v>
      </c>
    </row>
    <row r="58518" spans="1:3" x14ac:dyDescent="0.25">
      <c r="A58518" s="2" t="s">
        <v>58549</v>
      </c>
      <c r="B58518" s="2">
        <v>8986239</v>
      </c>
      <c r="C58518" s="2" t="s">
        <v>5</v>
      </c>
    </row>
    <row r="58519" spans="1:3" x14ac:dyDescent="0.25">
      <c r="A58519" s="2" t="s">
        <v>58550</v>
      </c>
      <c r="B58519" s="2">
        <v>8997000</v>
      </c>
      <c r="C58519" s="2" t="s">
        <v>1</v>
      </c>
    </row>
    <row r="58520" spans="1:3" x14ac:dyDescent="0.25">
      <c r="A58520" s="2" t="s">
        <v>58551</v>
      </c>
      <c r="B58520" s="2">
        <v>8997936</v>
      </c>
      <c r="C58520" s="2" t="s">
        <v>2</v>
      </c>
    </row>
    <row r="58521" spans="1:3" x14ac:dyDescent="0.25">
      <c r="A58521" s="2" t="s">
        <v>58552</v>
      </c>
      <c r="B58521" s="2">
        <v>9000046</v>
      </c>
      <c r="C58521" s="2" t="s">
        <v>1</v>
      </c>
    </row>
    <row r="58522" spans="1:3" x14ac:dyDescent="0.25">
      <c r="A58522" s="2" t="s">
        <v>58553</v>
      </c>
      <c r="B58522" s="2">
        <v>9010946</v>
      </c>
      <c r="C58522" s="2" t="s">
        <v>2</v>
      </c>
    </row>
    <row r="58523" spans="1:3" x14ac:dyDescent="0.25">
      <c r="A58523" s="2" t="s">
        <v>58554</v>
      </c>
      <c r="B58523" s="2">
        <v>9016616</v>
      </c>
      <c r="C58523" s="2" t="s">
        <v>6</v>
      </c>
    </row>
    <row r="58524" spans="1:3" x14ac:dyDescent="0.25">
      <c r="A58524" s="2" t="s">
        <v>58555</v>
      </c>
      <c r="B58524" s="2">
        <v>9024799</v>
      </c>
      <c r="C58524" s="2" t="s">
        <v>6</v>
      </c>
    </row>
    <row r="58525" spans="1:3" x14ac:dyDescent="0.25">
      <c r="A58525" s="2" t="s">
        <v>58556</v>
      </c>
      <c r="B58525" s="2">
        <v>9028270</v>
      </c>
      <c r="C58525" s="2" t="s">
        <v>11</v>
      </c>
    </row>
    <row r="58526" spans="1:3" x14ac:dyDescent="0.25">
      <c r="A58526" s="2" t="s">
        <v>58557</v>
      </c>
      <c r="B58526" s="2">
        <v>9040663</v>
      </c>
      <c r="C58526" s="2" t="s">
        <v>1</v>
      </c>
    </row>
    <row r="58527" spans="1:3" x14ac:dyDescent="0.25">
      <c r="A58527" s="2" t="s">
        <v>58558</v>
      </c>
      <c r="B58527" s="2">
        <v>9045870</v>
      </c>
      <c r="C58527" s="2" t="s">
        <v>1</v>
      </c>
    </row>
    <row r="58528" spans="1:3" x14ac:dyDescent="0.25">
      <c r="A58528" s="2" t="s">
        <v>58559</v>
      </c>
      <c r="B58528" s="2">
        <v>9109651</v>
      </c>
      <c r="C58528" s="2" t="s">
        <v>7</v>
      </c>
    </row>
    <row r="58529" spans="1:3" x14ac:dyDescent="0.25">
      <c r="A58529" s="2" t="s">
        <v>58560</v>
      </c>
      <c r="B58529" s="2">
        <v>9110526</v>
      </c>
      <c r="C58529" s="2" t="s">
        <v>2</v>
      </c>
    </row>
    <row r="58530" spans="1:3" x14ac:dyDescent="0.25">
      <c r="A58530" s="2" t="s">
        <v>58561</v>
      </c>
      <c r="B58530" s="2">
        <v>9111610</v>
      </c>
      <c r="C58530" s="2" t="s">
        <v>9</v>
      </c>
    </row>
    <row r="58531" spans="1:3" x14ac:dyDescent="0.25">
      <c r="A58531" s="2" t="s">
        <v>58562</v>
      </c>
      <c r="B58531" s="2">
        <v>9113666</v>
      </c>
      <c r="C58531" s="2" t="s">
        <v>1</v>
      </c>
    </row>
    <row r="58532" spans="1:3" x14ac:dyDescent="0.25">
      <c r="A58532" s="2" t="s">
        <v>58563</v>
      </c>
      <c r="B58532" s="2">
        <v>9119743</v>
      </c>
      <c r="C58532" s="2" t="s">
        <v>7</v>
      </c>
    </row>
    <row r="58533" spans="1:3" x14ac:dyDescent="0.25">
      <c r="A58533" s="2" t="s">
        <v>58564</v>
      </c>
      <c r="B58533" s="2">
        <v>9122353</v>
      </c>
      <c r="C58533" s="2" t="s">
        <v>1</v>
      </c>
    </row>
    <row r="58534" spans="1:3" x14ac:dyDescent="0.25">
      <c r="A58534" s="2" t="s">
        <v>58565</v>
      </c>
      <c r="B58534" s="2">
        <v>9135964</v>
      </c>
      <c r="C58534" s="2" t="s">
        <v>9</v>
      </c>
    </row>
    <row r="58535" spans="1:3" x14ac:dyDescent="0.25">
      <c r="A58535" s="2" t="s">
        <v>58566</v>
      </c>
      <c r="B58535" s="2">
        <v>9137675</v>
      </c>
      <c r="C58535" s="2" t="s">
        <v>2</v>
      </c>
    </row>
    <row r="58536" spans="1:3" x14ac:dyDescent="0.25">
      <c r="A58536" s="2" t="s">
        <v>58567</v>
      </c>
      <c r="B58536" s="2">
        <v>9138395</v>
      </c>
      <c r="C58536" s="2" t="s">
        <v>8</v>
      </c>
    </row>
    <row r="58537" spans="1:3" x14ac:dyDescent="0.25">
      <c r="A58537" s="2" t="s">
        <v>58568</v>
      </c>
      <c r="B58537" s="2">
        <v>9143282</v>
      </c>
      <c r="C58537" s="2" t="s">
        <v>6</v>
      </c>
    </row>
    <row r="58538" spans="1:3" x14ac:dyDescent="0.25">
      <c r="A58538" s="2" t="s">
        <v>58569</v>
      </c>
      <c r="B58538" s="2">
        <v>9161717</v>
      </c>
      <c r="C58538" s="2" t="s">
        <v>4</v>
      </c>
    </row>
    <row r="58539" spans="1:3" x14ac:dyDescent="0.25">
      <c r="A58539" s="2" t="s">
        <v>58570</v>
      </c>
      <c r="B58539" s="2">
        <v>9165562</v>
      </c>
      <c r="C58539" s="2" t="s">
        <v>9</v>
      </c>
    </row>
    <row r="58540" spans="1:3" x14ac:dyDescent="0.25">
      <c r="A58540" s="2" t="s">
        <v>58571</v>
      </c>
      <c r="B58540" s="2">
        <v>9171080</v>
      </c>
      <c r="C58540" s="2" t="s">
        <v>5</v>
      </c>
    </row>
    <row r="58541" spans="1:3" x14ac:dyDescent="0.25">
      <c r="A58541" s="2" t="s">
        <v>58572</v>
      </c>
      <c r="B58541" s="2">
        <v>9171839</v>
      </c>
      <c r="C58541" s="2" t="s">
        <v>9</v>
      </c>
    </row>
    <row r="58542" spans="1:3" x14ac:dyDescent="0.25">
      <c r="A58542" s="2" t="s">
        <v>58573</v>
      </c>
      <c r="B58542" s="2">
        <v>9173654</v>
      </c>
      <c r="C58542" s="2" t="s">
        <v>4</v>
      </c>
    </row>
    <row r="58543" spans="1:3" x14ac:dyDescent="0.25">
      <c r="A58543" s="2" t="s">
        <v>58574</v>
      </c>
      <c r="B58543" s="2">
        <v>9173775</v>
      </c>
      <c r="C58543" s="2" t="s">
        <v>9</v>
      </c>
    </row>
    <row r="58544" spans="1:3" x14ac:dyDescent="0.25">
      <c r="A58544" s="2" t="s">
        <v>58575</v>
      </c>
      <c r="B58544" s="2">
        <v>9186403</v>
      </c>
      <c r="C58544" s="2" t="s">
        <v>7</v>
      </c>
    </row>
    <row r="58545" spans="1:3" x14ac:dyDescent="0.25">
      <c r="A58545" s="2" t="s">
        <v>58576</v>
      </c>
      <c r="B58545" s="2">
        <v>9189322</v>
      </c>
      <c r="C58545" s="2" t="s">
        <v>4</v>
      </c>
    </row>
    <row r="58546" spans="1:3" x14ac:dyDescent="0.25">
      <c r="A58546" s="2" t="s">
        <v>58577</v>
      </c>
      <c r="B58546" s="2">
        <v>9194132</v>
      </c>
      <c r="C58546" s="2" t="s">
        <v>3</v>
      </c>
    </row>
    <row r="58547" spans="1:3" x14ac:dyDescent="0.25">
      <c r="A58547" s="2" t="s">
        <v>58578</v>
      </c>
      <c r="B58547" s="2">
        <v>9200364</v>
      </c>
      <c r="C58547" s="2" t="s">
        <v>1</v>
      </c>
    </row>
    <row r="58548" spans="1:3" x14ac:dyDescent="0.25">
      <c r="A58548" s="2" t="s">
        <v>58579</v>
      </c>
      <c r="B58548" s="2">
        <v>9228428</v>
      </c>
      <c r="C58548" s="2" t="s">
        <v>6</v>
      </c>
    </row>
    <row r="58549" spans="1:3" x14ac:dyDescent="0.25">
      <c r="A58549" s="2" t="s">
        <v>58580</v>
      </c>
      <c r="B58549" s="2">
        <v>9234263</v>
      </c>
      <c r="C58549" s="2" t="s">
        <v>11</v>
      </c>
    </row>
    <row r="58550" spans="1:3" x14ac:dyDescent="0.25">
      <c r="A58550" s="2" t="s">
        <v>58581</v>
      </c>
      <c r="B58550" s="2">
        <v>9235802</v>
      </c>
      <c r="C58550" s="2" t="s">
        <v>1</v>
      </c>
    </row>
    <row r="58551" spans="1:3" x14ac:dyDescent="0.25">
      <c r="A58551" s="2" t="s">
        <v>58582</v>
      </c>
      <c r="B58551" s="2">
        <v>9249526</v>
      </c>
      <c r="C58551" s="2" t="s">
        <v>0</v>
      </c>
    </row>
    <row r="58552" spans="1:3" x14ac:dyDescent="0.25">
      <c r="A58552" s="2" t="s">
        <v>58583</v>
      </c>
      <c r="B58552" s="2">
        <v>9249715</v>
      </c>
      <c r="C58552" s="2" t="s">
        <v>2</v>
      </c>
    </row>
    <row r="58553" spans="1:3" x14ac:dyDescent="0.25">
      <c r="A58553" s="2" t="s">
        <v>58584</v>
      </c>
      <c r="B58553" s="2">
        <v>9255942</v>
      </c>
      <c r="C58553" s="2" t="s">
        <v>2</v>
      </c>
    </row>
    <row r="58554" spans="1:3" x14ac:dyDescent="0.25">
      <c r="A58554" s="2" t="s">
        <v>58585</v>
      </c>
      <c r="B58554" s="2">
        <v>9261571</v>
      </c>
      <c r="C58554" s="2" t="s">
        <v>2</v>
      </c>
    </row>
    <row r="58555" spans="1:3" x14ac:dyDescent="0.25">
      <c r="A58555" s="2" t="s">
        <v>58586</v>
      </c>
      <c r="B58555" s="2">
        <v>9263801</v>
      </c>
      <c r="C58555" s="2" t="s">
        <v>2</v>
      </c>
    </row>
    <row r="58556" spans="1:3" x14ac:dyDescent="0.25">
      <c r="A58556" s="2" t="s">
        <v>58587</v>
      </c>
      <c r="B58556" s="2">
        <v>9265884</v>
      </c>
      <c r="C58556" s="2" t="s">
        <v>2</v>
      </c>
    </row>
    <row r="58557" spans="1:3" x14ac:dyDescent="0.25">
      <c r="A58557" s="2" t="s">
        <v>58588</v>
      </c>
      <c r="B58557" s="2">
        <v>9273930</v>
      </c>
      <c r="C58557" s="2" t="s">
        <v>9</v>
      </c>
    </row>
    <row r="58558" spans="1:3" x14ac:dyDescent="0.25">
      <c r="A58558" s="2" t="s">
        <v>58589</v>
      </c>
      <c r="B58558" s="2">
        <v>9284499</v>
      </c>
      <c r="C58558" s="2" t="s">
        <v>2</v>
      </c>
    </row>
    <row r="58559" spans="1:3" x14ac:dyDescent="0.25">
      <c r="A58559" s="2" t="s">
        <v>58590</v>
      </c>
      <c r="B58559" s="2">
        <v>9303208</v>
      </c>
      <c r="C58559" s="2" t="s">
        <v>3</v>
      </c>
    </row>
    <row r="58560" spans="1:3" x14ac:dyDescent="0.25">
      <c r="A58560" s="2" t="s">
        <v>58591</v>
      </c>
      <c r="B58560" s="2">
        <v>9303804</v>
      </c>
      <c r="C58560" s="2" t="s">
        <v>2</v>
      </c>
    </row>
    <row r="58561" spans="1:3" x14ac:dyDescent="0.25">
      <c r="A58561" s="2" t="s">
        <v>58592</v>
      </c>
      <c r="B58561" s="2">
        <v>9307205</v>
      </c>
      <c r="C58561" s="2" t="s">
        <v>10</v>
      </c>
    </row>
    <row r="58562" spans="1:3" x14ac:dyDescent="0.25">
      <c r="A58562" s="2" t="s">
        <v>58593</v>
      </c>
      <c r="B58562" s="2">
        <v>9317939</v>
      </c>
      <c r="C58562" s="2" t="s">
        <v>1</v>
      </c>
    </row>
    <row r="58563" spans="1:3" x14ac:dyDescent="0.25">
      <c r="A58563" s="2" t="s">
        <v>58594</v>
      </c>
      <c r="B58563" s="2">
        <v>9323352</v>
      </c>
      <c r="C58563" s="2" t="s">
        <v>11</v>
      </c>
    </row>
    <row r="58564" spans="1:3" x14ac:dyDescent="0.25">
      <c r="A58564" s="2" t="s">
        <v>58595</v>
      </c>
      <c r="B58564" s="2">
        <v>9331497</v>
      </c>
      <c r="C58564" s="2" t="s">
        <v>1</v>
      </c>
    </row>
    <row r="58565" spans="1:3" x14ac:dyDescent="0.25">
      <c r="A58565" s="2" t="s">
        <v>58596</v>
      </c>
      <c r="B58565" s="2">
        <v>9538246</v>
      </c>
      <c r="C58565" s="2" t="s">
        <v>0</v>
      </c>
    </row>
    <row r="58566" spans="1:3" x14ac:dyDescent="0.25">
      <c r="A58566" s="2" t="s">
        <v>58597</v>
      </c>
      <c r="B58566" s="2">
        <v>9543046</v>
      </c>
      <c r="C58566" s="2" t="s">
        <v>1</v>
      </c>
    </row>
    <row r="58567" spans="1:3" x14ac:dyDescent="0.25">
      <c r="A58567" s="2" t="s">
        <v>58598</v>
      </c>
      <c r="B58567" s="2">
        <v>9552578</v>
      </c>
      <c r="C58567" s="2" t="s">
        <v>11</v>
      </c>
    </row>
    <row r="58568" spans="1:3" x14ac:dyDescent="0.25">
      <c r="A58568" s="2" t="s">
        <v>58599</v>
      </c>
      <c r="B58568" s="2">
        <v>9557022</v>
      </c>
      <c r="C58568" s="2" t="s">
        <v>1</v>
      </c>
    </row>
    <row r="58569" spans="1:3" x14ac:dyDescent="0.25">
      <c r="A58569" s="2" t="s">
        <v>58600</v>
      </c>
      <c r="B58569" s="2">
        <v>9558567</v>
      </c>
      <c r="C58569" s="2" t="s">
        <v>10</v>
      </c>
    </row>
    <row r="58570" spans="1:3" x14ac:dyDescent="0.25">
      <c r="A58570" s="2" t="s">
        <v>58601</v>
      </c>
      <c r="B58570" s="2">
        <v>9559772</v>
      </c>
      <c r="C58570" s="2" t="s">
        <v>1</v>
      </c>
    </row>
    <row r="58571" spans="1:3" x14ac:dyDescent="0.25">
      <c r="A58571" s="2" t="s">
        <v>58602</v>
      </c>
      <c r="B58571" s="2">
        <v>9567822</v>
      </c>
      <c r="C58571" s="2" t="s">
        <v>8</v>
      </c>
    </row>
    <row r="58572" spans="1:3" x14ac:dyDescent="0.25">
      <c r="A58572" s="2" t="s">
        <v>58603</v>
      </c>
      <c r="B58572" s="2">
        <v>9569127</v>
      </c>
      <c r="C58572" s="2" t="s">
        <v>7</v>
      </c>
    </row>
    <row r="58573" spans="1:3" x14ac:dyDescent="0.25">
      <c r="A58573" s="2" t="s">
        <v>58604</v>
      </c>
      <c r="B58573" s="2">
        <v>9582345</v>
      </c>
      <c r="C58573" s="2" t="s">
        <v>10</v>
      </c>
    </row>
    <row r="58574" spans="1:3" x14ac:dyDescent="0.25">
      <c r="A58574" s="2" t="s">
        <v>58605</v>
      </c>
      <c r="B58574" s="2">
        <v>9599650</v>
      </c>
      <c r="C58574" s="2" t="s">
        <v>9</v>
      </c>
    </row>
    <row r="58575" spans="1:3" x14ac:dyDescent="0.25">
      <c r="A58575" s="2" t="s">
        <v>58606</v>
      </c>
      <c r="B58575" s="2">
        <v>9617078</v>
      </c>
      <c r="C58575" s="2" t="s">
        <v>4</v>
      </c>
    </row>
    <row r="58576" spans="1:3" x14ac:dyDescent="0.25">
      <c r="A58576" s="2" t="s">
        <v>58607</v>
      </c>
      <c r="B58576" s="2">
        <v>9618748</v>
      </c>
      <c r="C58576" s="2" t="s">
        <v>1</v>
      </c>
    </row>
    <row r="58577" spans="1:3" x14ac:dyDescent="0.25">
      <c r="A58577" s="2" t="s">
        <v>58608</v>
      </c>
      <c r="B58577" s="2">
        <v>9619307</v>
      </c>
      <c r="C58577" s="2" t="s">
        <v>8</v>
      </c>
    </row>
    <row r="58578" spans="1:3" x14ac:dyDescent="0.25">
      <c r="A58578" s="2" t="s">
        <v>58609</v>
      </c>
      <c r="B58578" s="2">
        <v>9626183</v>
      </c>
      <c r="C58578" s="2" t="s">
        <v>10</v>
      </c>
    </row>
    <row r="58579" spans="1:3" x14ac:dyDescent="0.25">
      <c r="A58579" s="2" t="s">
        <v>58610</v>
      </c>
      <c r="B58579" s="2">
        <v>9626444</v>
      </c>
      <c r="C58579" s="2" t="s">
        <v>6</v>
      </c>
    </row>
    <row r="58580" spans="1:3" x14ac:dyDescent="0.25">
      <c r="A58580" s="2" t="s">
        <v>58611</v>
      </c>
      <c r="B58580" s="2">
        <v>9628641</v>
      </c>
      <c r="C58580" s="2" t="s">
        <v>4</v>
      </c>
    </row>
    <row r="58581" spans="1:3" x14ac:dyDescent="0.25">
      <c r="A58581" s="2" t="s">
        <v>58612</v>
      </c>
      <c r="B58581" s="2">
        <v>9638493</v>
      </c>
      <c r="C58581" s="2" t="s">
        <v>9</v>
      </c>
    </row>
    <row r="58582" spans="1:3" x14ac:dyDescent="0.25">
      <c r="A58582" s="2" t="s">
        <v>58613</v>
      </c>
      <c r="B58582" s="2">
        <v>9651041</v>
      </c>
      <c r="C58582" s="2" t="s">
        <v>11</v>
      </c>
    </row>
    <row r="58583" spans="1:3" x14ac:dyDescent="0.25">
      <c r="A58583" s="2" t="s">
        <v>58614</v>
      </c>
      <c r="B58583" s="2">
        <v>9666066</v>
      </c>
      <c r="C58583" s="2" t="s">
        <v>9</v>
      </c>
    </row>
    <row r="58584" spans="1:3" x14ac:dyDescent="0.25">
      <c r="A58584" s="2" t="s">
        <v>58615</v>
      </c>
      <c r="B58584" s="2">
        <v>9806131</v>
      </c>
      <c r="C58584" s="2" t="s">
        <v>2</v>
      </c>
    </row>
    <row r="58585" spans="1:3" x14ac:dyDescent="0.25">
      <c r="A58585" s="2" t="s">
        <v>58616</v>
      </c>
      <c r="B58585" s="2">
        <v>9808280</v>
      </c>
      <c r="C58585" s="2" t="s">
        <v>6</v>
      </c>
    </row>
    <row r="58586" spans="1:3" x14ac:dyDescent="0.25">
      <c r="A58586" s="2" t="s">
        <v>58617</v>
      </c>
      <c r="B58586" s="2">
        <v>9888210</v>
      </c>
      <c r="C58586" s="2" t="s">
        <v>1</v>
      </c>
    </row>
    <row r="58587" spans="1:3" x14ac:dyDescent="0.25">
      <c r="A58587" s="2" t="s">
        <v>58618</v>
      </c>
      <c r="B58587" s="2">
        <v>9920871</v>
      </c>
      <c r="C58587" s="2" t="s">
        <v>9</v>
      </c>
    </row>
    <row r="58588" spans="1:3" x14ac:dyDescent="0.25">
      <c r="A58588" s="2" t="s">
        <v>58619</v>
      </c>
      <c r="B58588" s="2">
        <v>9923276</v>
      </c>
      <c r="C58588" s="2" t="s">
        <v>7</v>
      </c>
    </row>
    <row r="58589" spans="1:3" x14ac:dyDescent="0.25">
      <c r="A58589" s="2" t="s">
        <v>58620</v>
      </c>
      <c r="B58589" s="2">
        <v>9933382</v>
      </c>
      <c r="C58589" s="2" t="s">
        <v>8</v>
      </c>
    </row>
    <row r="58590" spans="1:3" x14ac:dyDescent="0.25">
      <c r="A58590" s="2" t="s">
        <v>58621</v>
      </c>
      <c r="B58590" s="2">
        <v>9938343</v>
      </c>
      <c r="C58590" s="2" t="s">
        <v>6</v>
      </c>
    </row>
    <row r="58591" spans="1:3" x14ac:dyDescent="0.25">
      <c r="A58591" s="2" t="s">
        <v>58622</v>
      </c>
      <c r="B58591" s="2">
        <v>9948849</v>
      </c>
      <c r="C58591" s="2" t="s">
        <v>9</v>
      </c>
    </row>
    <row r="58592" spans="1:3" x14ac:dyDescent="0.25">
      <c r="A58592" s="2" t="s">
        <v>58623</v>
      </c>
      <c r="B58592" s="2">
        <v>9950922</v>
      </c>
      <c r="C58592" s="2" t="s">
        <v>2</v>
      </c>
    </row>
    <row r="58593" spans="1:3" x14ac:dyDescent="0.25">
      <c r="A58593" s="2" t="s">
        <v>58624</v>
      </c>
      <c r="B58593" s="2">
        <v>9954140</v>
      </c>
      <c r="C58593" s="2" t="s">
        <v>0</v>
      </c>
    </row>
    <row r="58594" spans="1:3" x14ac:dyDescent="0.25">
      <c r="A58594" s="2" t="s">
        <v>58625</v>
      </c>
      <c r="B58594" s="2">
        <v>9958706</v>
      </c>
      <c r="C58594" s="2" t="s">
        <v>9</v>
      </c>
    </row>
    <row r="58595" spans="1:3" x14ac:dyDescent="0.25">
      <c r="A58595" s="2" t="s">
        <v>58626</v>
      </c>
      <c r="B58595" s="2">
        <v>9969415</v>
      </c>
      <c r="C58595" s="2" t="s">
        <v>10</v>
      </c>
    </row>
    <row r="58596" spans="1:3" x14ac:dyDescent="0.25">
      <c r="A58596" s="2" t="s">
        <v>58627</v>
      </c>
      <c r="B58596" s="2">
        <v>9970718</v>
      </c>
      <c r="C58596" s="2" t="s">
        <v>6</v>
      </c>
    </row>
    <row r="58597" spans="1:3" x14ac:dyDescent="0.25">
      <c r="A58597" s="2" t="s">
        <v>58628</v>
      </c>
      <c r="B58597" s="2">
        <v>9971065</v>
      </c>
      <c r="C58597" s="2" t="s">
        <v>9</v>
      </c>
    </row>
    <row r="58598" spans="1:3" x14ac:dyDescent="0.25">
      <c r="A58598" s="2" t="s">
        <v>58629</v>
      </c>
      <c r="B58598" s="2">
        <v>9977442</v>
      </c>
      <c r="C58598" s="2" t="s">
        <v>5</v>
      </c>
    </row>
    <row r="58599" spans="1:3" x14ac:dyDescent="0.25">
      <c r="A58599" s="2" t="s">
        <v>58630</v>
      </c>
      <c r="B58599" s="2">
        <v>9979979</v>
      </c>
      <c r="C58599" s="2" t="s">
        <v>1</v>
      </c>
    </row>
    <row r="58600" spans="1:3" x14ac:dyDescent="0.25">
      <c r="A58600" s="2" t="s">
        <v>58631</v>
      </c>
      <c r="B58600" s="2">
        <v>9979980</v>
      </c>
      <c r="C58600" s="2" t="s">
        <v>9</v>
      </c>
    </row>
    <row r="58601" spans="1:3" x14ac:dyDescent="0.25">
      <c r="A58601" s="2" t="s">
        <v>58632</v>
      </c>
      <c r="B58601" s="2">
        <v>9989272</v>
      </c>
      <c r="C58601" s="2" t="s">
        <v>1</v>
      </c>
    </row>
    <row r="58602" spans="1:3" x14ac:dyDescent="0.25">
      <c r="A58602" s="2" t="s">
        <v>58633</v>
      </c>
      <c r="B58602" s="2">
        <v>10006243</v>
      </c>
      <c r="C58602" s="2" t="s">
        <v>2</v>
      </c>
    </row>
    <row r="58603" spans="1:3" x14ac:dyDescent="0.25">
      <c r="A58603" s="2" t="s">
        <v>58634</v>
      </c>
      <c r="B58603" s="2">
        <v>10013074</v>
      </c>
      <c r="C58603" s="2" t="s">
        <v>8</v>
      </c>
    </row>
    <row r="58604" spans="1:3" x14ac:dyDescent="0.25">
      <c r="A58604" s="2" t="s">
        <v>58635</v>
      </c>
      <c r="B58604" s="2">
        <v>10017182</v>
      </c>
      <c r="C58604" s="2" t="s">
        <v>3</v>
      </c>
    </row>
    <row r="58605" spans="1:3" x14ac:dyDescent="0.25">
      <c r="A58605" s="2" t="s">
        <v>58636</v>
      </c>
      <c r="B58605" s="2">
        <v>10024877</v>
      </c>
      <c r="C58605" s="2" t="s">
        <v>3</v>
      </c>
    </row>
    <row r="58606" spans="1:3" x14ac:dyDescent="0.25">
      <c r="A58606" s="2" t="s">
        <v>58637</v>
      </c>
      <c r="B58606" s="2">
        <v>10031269</v>
      </c>
      <c r="C58606" s="2" t="s">
        <v>2</v>
      </c>
    </row>
    <row r="58607" spans="1:3" x14ac:dyDescent="0.25">
      <c r="A58607" s="2" t="s">
        <v>58638</v>
      </c>
      <c r="B58607" s="2">
        <v>10034851</v>
      </c>
      <c r="C58607" s="2" t="s">
        <v>5</v>
      </c>
    </row>
    <row r="58608" spans="1:3" x14ac:dyDescent="0.25">
      <c r="A58608" s="2" t="s">
        <v>58639</v>
      </c>
      <c r="B58608" s="2">
        <v>10037510</v>
      </c>
      <c r="C58608" s="2" t="s">
        <v>5</v>
      </c>
    </row>
    <row r="58609" spans="1:3" x14ac:dyDescent="0.25">
      <c r="A58609" s="2" t="s">
        <v>58640</v>
      </c>
      <c r="B58609" s="2">
        <v>10039537</v>
      </c>
      <c r="C58609" s="2" t="s">
        <v>1</v>
      </c>
    </row>
    <row r="58610" spans="1:3" x14ac:dyDescent="0.25">
      <c r="A58610" s="2" t="s">
        <v>58641</v>
      </c>
      <c r="B58610" s="2">
        <v>10041938</v>
      </c>
      <c r="C58610" s="2" t="s">
        <v>3</v>
      </c>
    </row>
    <row r="58611" spans="1:3" x14ac:dyDescent="0.25">
      <c r="A58611" s="2" t="s">
        <v>58642</v>
      </c>
      <c r="B58611" s="2">
        <v>10042377</v>
      </c>
      <c r="C58611" s="2" t="s">
        <v>2</v>
      </c>
    </row>
    <row r="58612" spans="1:3" x14ac:dyDescent="0.25">
      <c r="A58612" s="2" t="s">
        <v>58643</v>
      </c>
      <c r="B58612" s="2">
        <v>10059506</v>
      </c>
      <c r="C58612" s="2" t="s">
        <v>5</v>
      </c>
    </row>
    <row r="58613" spans="1:3" x14ac:dyDescent="0.25">
      <c r="A58613" s="2" t="s">
        <v>58644</v>
      </c>
      <c r="B58613" s="2">
        <v>10063898</v>
      </c>
      <c r="C58613" s="2" t="s">
        <v>1</v>
      </c>
    </row>
    <row r="58614" spans="1:3" x14ac:dyDescent="0.25">
      <c r="A58614" s="2" t="s">
        <v>58645</v>
      </c>
      <c r="B58614" s="2">
        <v>10069984</v>
      </c>
      <c r="C58614" s="2" t="s">
        <v>2</v>
      </c>
    </row>
    <row r="58615" spans="1:3" x14ac:dyDescent="0.25">
      <c r="A58615" s="2" t="s">
        <v>58646</v>
      </c>
      <c r="B58615" s="2">
        <v>10069985</v>
      </c>
      <c r="C58615" s="2" t="s">
        <v>5</v>
      </c>
    </row>
    <row r="58616" spans="1:3" x14ac:dyDescent="0.25">
      <c r="A58616" s="2" t="s">
        <v>58647</v>
      </c>
      <c r="B58616" s="2">
        <v>11687150</v>
      </c>
      <c r="C58616" s="2" t="s">
        <v>0</v>
      </c>
    </row>
    <row r="58617" spans="1:3" x14ac:dyDescent="0.25">
      <c r="A58617" s="2" t="s">
        <v>58648</v>
      </c>
      <c r="B58617" s="2">
        <v>11689757</v>
      </c>
      <c r="C58617" s="2" t="s">
        <v>2</v>
      </c>
    </row>
    <row r="58618" spans="1:3" x14ac:dyDescent="0.25">
      <c r="A58618" s="2" t="s">
        <v>58649</v>
      </c>
      <c r="B58618" s="2">
        <v>11691072</v>
      </c>
      <c r="C58618" s="2" t="s">
        <v>2</v>
      </c>
    </row>
    <row r="58619" spans="1:3" x14ac:dyDescent="0.25">
      <c r="A58619" s="2" t="s">
        <v>58650</v>
      </c>
      <c r="B58619" s="2">
        <v>11691814</v>
      </c>
      <c r="C58619" s="2" t="s">
        <v>9</v>
      </c>
    </row>
    <row r="58620" spans="1:3" x14ac:dyDescent="0.25">
      <c r="A58620" s="2" t="s">
        <v>58651</v>
      </c>
      <c r="B58620" s="2">
        <v>11692934</v>
      </c>
      <c r="C58620" s="2" t="s">
        <v>9</v>
      </c>
    </row>
    <row r="58621" spans="1:3" x14ac:dyDescent="0.25">
      <c r="A58621" s="2" t="s">
        <v>58652</v>
      </c>
      <c r="B58621" s="2">
        <v>11693505</v>
      </c>
      <c r="C58621" s="2" t="s">
        <v>1</v>
      </c>
    </row>
    <row r="58622" spans="1:3" x14ac:dyDescent="0.25">
      <c r="A58622" s="2" t="s">
        <v>58653</v>
      </c>
      <c r="B58622" s="2">
        <v>11697965</v>
      </c>
      <c r="C58622" s="2" t="s">
        <v>9</v>
      </c>
    </row>
    <row r="58623" spans="1:3" x14ac:dyDescent="0.25">
      <c r="A58623" s="2" t="s">
        <v>58654</v>
      </c>
      <c r="B58623" s="2">
        <v>11701167</v>
      </c>
      <c r="C58623" s="2" t="s">
        <v>9</v>
      </c>
    </row>
    <row r="58624" spans="1:3" x14ac:dyDescent="0.25">
      <c r="A58624" s="2" t="s">
        <v>58655</v>
      </c>
      <c r="B58624" s="2">
        <v>11704885</v>
      </c>
      <c r="C58624" s="2" t="s">
        <v>5</v>
      </c>
    </row>
    <row r="58625" spans="1:3" x14ac:dyDescent="0.25">
      <c r="A58625" s="2" t="s">
        <v>58656</v>
      </c>
      <c r="B58625" s="2">
        <v>11705126</v>
      </c>
      <c r="C58625" s="2" t="s">
        <v>0</v>
      </c>
    </row>
    <row r="58626" spans="1:3" x14ac:dyDescent="0.25">
      <c r="A58626" s="2" t="s">
        <v>58657</v>
      </c>
      <c r="B58626" s="2">
        <v>11705391</v>
      </c>
      <c r="C58626" s="2" t="s">
        <v>2</v>
      </c>
    </row>
    <row r="58627" spans="1:3" x14ac:dyDescent="0.25">
      <c r="A58627" s="2" t="s">
        <v>58658</v>
      </c>
      <c r="B58627" s="2">
        <v>11707043</v>
      </c>
      <c r="C58627" s="2" t="s">
        <v>6</v>
      </c>
    </row>
    <row r="58628" spans="1:3" x14ac:dyDescent="0.25">
      <c r="A58628" s="2" t="s">
        <v>58659</v>
      </c>
      <c r="B58628" s="2">
        <v>11708823</v>
      </c>
      <c r="C58628" s="2" t="s">
        <v>2</v>
      </c>
    </row>
    <row r="58629" spans="1:3" x14ac:dyDescent="0.25">
      <c r="A58629" s="2" t="s">
        <v>58660</v>
      </c>
      <c r="B58629" s="2">
        <v>11712659</v>
      </c>
      <c r="C58629" s="2" t="s">
        <v>7</v>
      </c>
    </row>
    <row r="58630" spans="1:3" x14ac:dyDescent="0.25">
      <c r="A58630" s="2" t="s">
        <v>58661</v>
      </c>
      <c r="B58630" s="2">
        <v>11712850</v>
      </c>
      <c r="C58630" s="2" t="s">
        <v>0</v>
      </c>
    </row>
    <row r="58631" spans="1:3" x14ac:dyDescent="0.25">
      <c r="A58631" s="2" t="s">
        <v>58662</v>
      </c>
      <c r="B58631" s="2">
        <v>11715900</v>
      </c>
      <c r="C58631" s="2" t="s">
        <v>7</v>
      </c>
    </row>
    <row r="58632" spans="1:3" x14ac:dyDescent="0.25">
      <c r="A58632" s="2" t="s">
        <v>58663</v>
      </c>
      <c r="B58632" s="2">
        <v>11718529</v>
      </c>
      <c r="C58632" s="2" t="s">
        <v>2</v>
      </c>
    </row>
    <row r="58633" spans="1:3" x14ac:dyDescent="0.25">
      <c r="A58633" s="2" t="s">
        <v>58664</v>
      </c>
      <c r="B58633" s="2">
        <v>11726788</v>
      </c>
      <c r="C58633" s="2" t="s">
        <v>0</v>
      </c>
    </row>
    <row r="58634" spans="1:3" x14ac:dyDescent="0.25">
      <c r="A58634" s="2" t="s">
        <v>58665</v>
      </c>
      <c r="B58634" s="2">
        <v>11733136</v>
      </c>
      <c r="C58634" s="2" t="s">
        <v>5</v>
      </c>
    </row>
    <row r="58635" spans="1:3" x14ac:dyDescent="0.25">
      <c r="A58635" s="2" t="s">
        <v>58666</v>
      </c>
      <c r="B58635" s="2">
        <v>11733252</v>
      </c>
      <c r="C58635" s="2" t="s">
        <v>0</v>
      </c>
    </row>
    <row r="58636" spans="1:3" x14ac:dyDescent="0.25">
      <c r="A58636" s="2" t="s">
        <v>58667</v>
      </c>
      <c r="B58636" s="2">
        <v>11738228</v>
      </c>
      <c r="C58636" s="2" t="s">
        <v>11</v>
      </c>
    </row>
    <row r="58637" spans="1:3" x14ac:dyDescent="0.25">
      <c r="A58637" s="2" t="s">
        <v>58668</v>
      </c>
      <c r="B58637" s="2">
        <v>11751255</v>
      </c>
      <c r="C58637" s="2" t="s">
        <v>5</v>
      </c>
    </row>
    <row r="58638" spans="1:3" x14ac:dyDescent="0.25">
      <c r="A58638" s="2" t="s">
        <v>58669</v>
      </c>
      <c r="B58638" s="2">
        <v>11751301</v>
      </c>
      <c r="C58638" s="2" t="s">
        <v>1</v>
      </c>
    </row>
    <row r="58639" spans="1:3" x14ac:dyDescent="0.25">
      <c r="A58639" s="2" t="s">
        <v>58670</v>
      </c>
      <c r="B58639" s="2">
        <v>11758085</v>
      </c>
      <c r="C58639" s="2" t="s">
        <v>9</v>
      </c>
    </row>
    <row r="58640" spans="1:3" x14ac:dyDescent="0.25">
      <c r="A58640" s="2" t="s">
        <v>58671</v>
      </c>
      <c r="B58640" s="2">
        <v>11759066</v>
      </c>
      <c r="C58640" s="2" t="s">
        <v>10</v>
      </c>
    </row>
    <row r="58641" spans="1:3" x14ac:dyDescent="0.25">
      <c r="A58641" s="2" t="s">
        <v>58672</v>
      </c>
      <c r="B58641" s="2">
        <v>11759090</v>
      </c>
      <c r="C58641" s="2" t="s">
        <v>5</v>
      </c>
    </row>
    <row r="58642" spans="1:3" x14ac:dyDescent="0.25">
      <c r="A58642" s="2" t="s">
        <v>58673</v>
      </c>
      <c r="B58642" s="2">
        <v>11760551</v>
      </c>
      <c r="C58642" s="2" t="s">
        <v>7</v>
      </c>
    </row>
    <row r="58643" spans="1:3" x14ac:dyDescent="0.25">
      <c r="A58643" s="2" t="s">
        <v>58674</v>
      </c>
      <c r="B58643" s="2">
        <v>11761505</v>
      </c>
      <c r="C58643" s="2" t="s">
        <v>2</v>
      </c>
    </row>
    <row r="58644" spans="1:3" x14ac:dyDescent="0.25">
      <c r="A58644" s="2" t="s">
        <v>58675</v>
      </c>
      <c r="B58644" s="2">
        <v>11768870</v>
      </c>
      <c r="C58644" s="2" t="s">
        <v>7</v>
      </c>
    </row>
    <row r="58645" spans="1:3" x14ac:dyDescent="0.25">
      <c r="A58645" s="2" t="s">
        <v>58676</v>
      </c>
      <c r="B58645" s="2">
        <v>11775543</v>
      </c>
      <c r="C58645" s="2" t="s">
        <v>11</v>
      </c>
    </row>
    <row r="58646" spans="1:3" x14ac:dyDescent="0.25">
      <c r="A58646" s="2" t="s">
        <v>58677</v>
      </c>
      <c r="B58646" s="2">
        <v>11779744</v>
      </c>
      <c r="C58646" s="2" t="s">
        <v>5</v>
      </c>
    </row>
    <row r="58647" spans="1:3" x14ac:dyDescent="0.25">
      <c r="A58647" s="2" t="s">
        <v>58678</v>
      </c>
      <c r="B58647" s="2">
        <v>11806307</v>
      </c>
      <c r="C58647" s="2" t="s">
        <v>1</v>
      </c>
    </row>
    <row r="58648" spans="1:3" x14ac:dyDescent="0.25">
      <c r="A58648" s="2" t="s">
        <v>58679</v>
      </c>
      <c r="B58648" s="2">
        <v>11813104</v>
      </c>
      <c r="C58648" s="2" t="s">
        <v>7</v>
      </c>
    </row>
    <row r="58649" spans="1:3" x14ac:dyDescent="0.25">
      <c r="A58649" s="2" t="s">
        <v>58680</v>
      </c>
      <c r="B58649" s="2">
        <v>11814043</v>
      </c>
      <c r="C58649" s="2" t="s">
        <v>1</v>
      </c>
    </row>
    <row r="58650" spans="1:3" x14ac:dyDescent="0.25">
      <c r="A58650" s="2" t="s">
        <v>58681</v>
      </c>
      <c r="B58650" s="2">
        <v>11816973</v>
      </c>
      <c r="C58650" s="2" t="s">
        <v>11</v>
      </c>
    </row>
    <row r="58651" spans="1:3" x14ac:dyDescent="0.25">
      <c r="A58651" s="2" t="s">
        <v>58682</v>
      </c>
      <c r="B58651" s="2">
        <v>11818865</v>
      </c>
      <c r="C58651" s="2" t="s">
        <v>1</v>
      </c>
    </row>
    <row r="58652" spans="1:3" x14ac:dyDescent="0.25">
      <c r="A58652" s="2" t="s">
        <v>58683</v>
      </c>
      <c r="B58652" s="2">
        <v>11819887</v>
      </c>
      <c r="C58652" s="2" t="s">
        <v>5</v>
      </c>
    </row>
    <row r="58653" spans="1:3" x14ac:dyDescent="0.25">
      <c r="A58653" s="2" t="s">
        <v>58684</v>
      </c>
      <c r="B58653" s="2">
        <v>11828093</v>
      </c>
      <c r="C58653" s="2" t="s">
        <v>2</v>
      </c>
    </row>
    <row r="58654" spans="1:3" x14ac:dyDescent="0.25">
      <c r="A58654" s="2" t="s">
        <v>58685</v>
      </c>
      <c r="B58654" s="2">
        <v>11832036</v>
      </c>
      <c r="C58654" s="2" t="s">
        <v>8</v>
      </c>
    </row>
    <row r="58655" spans="1:3" x14ac:dyDescent="0.25">
      <c r="A58655" s="2" t="s">
        <v>58686</v>
      </c>
      <c r="B58655" s="2">
        <v>11837709</v>
      </c>
      <c r="C58655" s="2" t="s">
        <v>7</v>
      </c>
    </row>
    <row r="58656" spans="1:3" x14ac:dyDescent="0.25">
      <c r="A58656" s="2" t="s">
        <v>58687</v>
      </c>
      <c r="B58656" s="2">
        <v>11843613</v>
      </c>
      <c r="C58656" s="2" t="s">
        <v>2</v>
      </c>
    </row>
    <row r="58657" spans="1:3" x14ac:dyDescent="0.25">
      <c r="A58657" s="2" t="s">
        <v>58688</v>
      </c>
      <c r="B58657" s="2">
        <v>11847043</v>
      </c>
      <c r="C58657" s="2" t="s">
        <v>2</v>
      </c>
    </row>
    <row r="58658" spans="1:3" x14ac:dyDescent="0.25">
      <c r="A58658" s="2" t="s">
        <v>58689</v>
      </c>
      <c r="B58658" s="2">
        <v>11848655</v>
      </c>
      <c r="C58658" s="2" t="s">
        <v>1</v>
      </c>
    </row>
    <row r="58659" spans="1:3" x14ac:dyDescent="0.25">
      <c r="A58659" s="2" t="s">
        <v>58690</v>
      </c>
      <c r="B58659" s="2">
        <v>11849084</v>
      </c>
      <c r="C58659" s="2" t="s">
        <v>5</v>
      </c>
    </row>
    <row r="58660" spans="1:3" x14ac:dyDescent="0.25">
      <c r="A58660" s="2" t="s">
        <v>58691</v>
      </c>
      <c r="B58660" s="2">
        <v>11861440</v>
      </c>
      <c r="C58660" s="2" t="s">
        <v>3</v>
      </c>
    </row>
    <row r="58661" spans="1:3" x14ac:dyDescent="0.25">
      <c r="A58661" s="2" t="s">
        <v>58692</v>
      </c>
      <c r="B58661" s="2">
        <v>11868904</v>
      </c>
      <c r="C58661" s="2" t="s">
        <v>5</v>
      </c>
    </row>
    <row r="58662" spans="1:3" x14ac:dyDescent="0.25">
      <c r="A58662" s="2" t="s">
        <v>58693</v>
      </c>
      <c r="B58662" s="2">
        <v>11871514</v>
      </c>
      <c r="C58662" s="2" t="s">
        <v>6</v>
      </c>
    </row>
    <row r="58663" spans="1:3" x14ac:dyDescent="0.25">
      <c r="A58663" s="2" t="s">
        <v>58694</v>
      </c>
      <c r="B58663" s="2">
        <v>11872259</v>
      </c>
      <c r="C58663" s="2" t="s">
        <v>7</v>
      </c>
    </row>
    <row r="58664" spans="1:3" x14ac:dyDescent="0.25">
      <c r="A58664" s="2" t="s">
        <v>58695</v>
      </c>
      <c r="B58664" s="2">
        <v>11872751</v>
      </c>
      <c r="C58664" s="2" t="s">
        <v>7</v>
      </c>
    </row>
    <row r="58665" spans="1:3" x14ac:dyDescent="0.25">
      <c r="A58665" s="2" t="s">
        <v>58696</v>
      </c>
      <c r="B58665" s="2">
        <v>11872984</v>
      </c>
      <c r="C58665" s="2" t="s">
        <v>0</v>
      </c>
    </row>
    <row r="58666" spans="1:3" x14ac:dyDescent="0.25">
      <c r="A58666" s="2" t="s">
        <v>58697</v>
      </c>
      <c r="B58666" s="2">
        <v>11878003</v>
      </c>
      <c r="C58666" s="2" t="s">
        <v>0</v>
      </c>
    </row>
    <row r="58667" spans="1:3" x14ac:dyDescent="0.25">
      <c r="A58667" s="2" t="s">
        <v>58698</v>
      </c>
      <c r="B58667" s="2">
        <v>11883438</v>
      </c>
      <c r="C58667" s="2" t="s">
        <v>6</v>
      </c>
    </row>
    <row r="58668" spans="1:3" x14ac:dyDescent="0.25">
      <c r="A58668" s="2" t="s">
        <v>58699</v>
      </c>
      <c r="B58668" s="2">
        <v>11888358</v>
      </c>
      <c r="C58668" s="2" t="s">
        <v>11</v>
      </c>
    </row>
    <row r="58669" spans="1:3" x14ac:dyDescent="0.25">
      <c r="A58669" s="2" t="s">
        <v>58700</v>
      </c>
      <c r="B58669" s="2">
        <v>11891012</v>
      </c>
      <c r="C58669" s="2" t="s">
        <v>7</v>
      </c>
    </row>
    <row r="58670" spans="1:3" x14ac:dyDescent="0.25">
      <c r="A58670" s="2" t="s">
        <v>58701</v>
      </c>
      <c r="B58670" s="2">
        <v>11897770</v>
      </c>
      <c r="C58670" s="2" t="s">
        <v>5</v>
      </c>
    </row>
    <row r="58671" spans="1:3" x14ac:dyDescent="0.25">
      <c r="A58671" s="2" t="s">
        <v>58702</v>
      </c>
      <c r="B58671" s="2">
        <v>11904318</v>
      </c>
      <c r="C58671" s="2" t="s">
        <v>2</v>
      </c>
    </row>
    <row r="58672" spans="1:3" x14ac:dyDescent="0.25">
      <c r="A58672" s="2" t="s">
        <v>58703</v>
      </c>
      <c r="B58672" s="2">
        <v>11906727</v>
      </c>
      <c r="C58672" s="2" t="s">
        <v>1</v>
      </c>
    </row>
    <row r="58673" spans="1:3" x14ac:dyDescent="0.25">
      <c r="A58673" s="2" t="s">
        <v>58704</v>
      </c>
      <c r="B58673" s="2">
        <v>11913399</v>
      </c>
      <c r="C58673" s="2" t="s">
        <v>1</v>
      </c>
    </row>
    <row r="58674" spans="1:3" x14ac:dyDescent="0.25">
      <c r="A58674" s="2" t="s">
        <v>58705</v>
      </c>
      <c r="B58674" s="2">
        <v>11913954</v>
      </c>
      <c r="C58674" s="2" t="s">
        <v>0</v>
      </c>
    </row>
    <row r="58675" spans="1:3" x14ac:dyDescent="0.25">
      <c r="A58675" s="2" t="s">
        <v>58706</v>
      </c>
      <c r="B58675" s="2">
        <v>11929471</v>
      </c>
      <c r="C58675" s="2" t="s">
        <v>4</v>
      </c>
    </row>
    <row r="58676" spans="1:3" x14ac:dyDescent="0.25">
      <c r="A58676" s="2" t="s">
        <v>58707</v>
      </c>
      <c r="B58676" s="2">
        <v>11933309</v>
      </c>
      <c r="C58676" s="2" t="s">
        <v>2</v>
      </c>
    </row>
    <row r="58677" spans="1:3" x14ac:dyDescent="0.25">
      <c r="A58677" s="2" t="s">
        <v>58708</v>
      </c>
      <c r="B58677" s="2">
        <v>11945552</v>
      </c>
      <c r="C58677" s="2" t="s">
        <v>5</v>
      </c>
    </row>
    <row r="58678" spans="1:3" x14ac:dyDescent="0.25">
      <c r="A58678" s="2" t="s">
        <v>58709</v>
      </c>
      <c r="B58678" s="2">
        <v>11949027</v>
      </c>
      <c r="C58678" s="2" t="s">
        <v>10</v>
      </c>
    </row>
    <row r="58679" spans="1:3" x14ac:dyDescent="0.25">
      <c r="A58679" s="2" t="s">
        <v>58710</v>
      </c>
      <c r="B58679" s="2">
        <v>11956432</v>
      </c>
      <c r="C58679" s="2" t="s">
        <v>11</v>
      </c>
    </row>
    <row r="58680" spans="1:3" x14ac:dyDescent="0.25">
      <c r="A58680" s="2" t="s">
        <v>58711</v>
      </c>
      <c r="B58680" s="2">
        <v>11957970</v>
      </c>
      <c r="C58680" s="2" t="s">
        <v>9</v>
      </c>
    </row>
    <row r="58681" spans="1:3" x14ac:dyDescent="0.25">
      <c r="A58681" s="2" t="s">
        <v>58712</v>
      </c>
      <c r="B58681" s="2">
        <v>11958114</v>
      </c>
      <c r="C58681" s="2" t="s">
        <v>9</v>
      </c>
    </row>
    <row r="58682" spans="1:3" x14ac:dyDescent="0.25">
      <c r="A58682" s="2" t="s">
        <v>58713</v>
      </c>
      <c r="B58682" s="2">
        <v>11961749</v>
      </c>
      <c r="C58682" s="2" t="s">
        <v>5</v>
      </c>
    </row>
    <row r="58683" spans="1:3" x14ac:dyDescent="0.25">
      <c r="A58683" s="2" t="s">
        <v>58714</v>
      </c>
      <c r="B58683" s="2">
        <v>11969146</v>
      </c>
      <c r="C58683" s="2" t="s">
        <v>2</v>
      </c>
    </row>
    <row r="58684" spans="1:3" x14ac:dyDescent="0.25">
      <c r="A58684" s="2" t="s">
        <v>58715</v>
      </c>
      <c r="B58684" s="2">
        <v>11969669</v>
      </c>
      <c r="C58684" s="2" t="s">
        <v>1</v>
      </c>
    </row>
    <row r="58685" spans="1:3" x14ac:dyDescent="0.25">
      <c r="A58685" s="2" t="s">
        <v>58716</v>
      </c>
      <c r="B58685" s="2">
        <v>11970790</v>
      </c>
      <c r="C58685" s="2" t="s">
        <v>3</v>
      </c>
    </row>
    <row r="58686" spans="1:3" x14ac:dyDescent="0.25">
      <c r="A58686" s="2" t="s">
        <v>58717</v>
      </c>
      <c r="B58686" s="2">
        <v>11976265</v>
      </c>
      <c r="C58686" s="2" t="s">
        <v>9</v>
      </c>
    </row>
    <row r="58687" spans="1:3" x14ac:dyDescent="0.25">
      <c r="A58687" s="2" t="s">
        <v>58718</v>
      </c>
      <c r="B58687" s="2">
        <v>11976642</v>
      </c>
      <c r="C58687" s="2" t="s">
        <v>0</v>
      </c>
    </row>
    <row r="58688" spans="1:3" x14ac:dyDescent="0.25">
      <c r="A58688" s="2" t="s">
        <v>58719</v>
      </c>
      <c r="B58688" s="2">
        <v>11982937</v>
      </c>
      <c r="C58688" s="2" t="s">
        <v>9</v>
      </c>
    </row>
    <row r="58689" spans="1:3" x14ac:dyDescent="0.25">
      <c r="A58689" s="2" t="s">
        <v>58720</v>
      </c>
      <c r="B58689" s="2">
        <v>11985255</v>
      </c>
      <c r="C58689" s="2" t="s">
        <v>9</v>
      </c>
    </row>
    <row r="58690" spans="1:3" x14ac:dyDescent="0.25">
      <c r="A58690" s="2" t="s">
        <v>58721</v>
      </c>
      <c r="B58690" s="2">
        <v>11987015</v>
      </c>
      <c r="C58690" s="2" t="s">
        <v>1</v>
      </c>
    </row>
    <row r="58691" spans="1:3" x14ac:dyDescent="0.25">
      <c r="A58691" s="2" t="s">
        <v>58722</v>
      </c>
      <c r="B58691" s="2">
        <v>11996032</v>
      </c>
      <c r="C58691" s="2" t="s">
        <v>0</v>
      </c>
    </row>
    <row r="58692" spans="1:3" x14ac:dyDescent="0.25">
      <c r="A58692" s="2" t="s">
        <v>58723</v>
      </c>
      <c r="B58692" s="2">
        <v>12015841</v>
      </c>
      <c r="C58692" s="2" t="s">
        <v>1</v>
      </c>
    </row>
    <row r="58693" spans="1:3" x14ac:dyDescent="0.25">
      <c r="A58693" s="2" t="s">
        <v>58724</v>
      </c>
      <c r="B58693" s="2">
        <v>12022275</v>
      </c>
      <c r="C58693" s="2" t="s">
        <v>2</v>
      </c>
    </row>
    <row r="58694" spans="1:3" x14ac:dyDescent="0.25">
      <c r="A58694" s="2" t="s">
        <v>58725</v>
      </c>
      <c r="B58694" s="2">
        <v>12025813</v>
      </c>
      <c r="C58694" s="2" t="s">
        <v>5</v>
      </c>
    </row>
    <row r="58695" spans="1:3" x14ac:dyDescent="0.25">
      <c r="A58695" s="2" t="s">
        <v>58726</v>
      </c>
      <c r="B58695" s="2">
        <v>12050972</v>
      </c>
      <c r="C58695" s="2" t="s">
        <v>6</v>
      </c>
    </row>
    <row r="58696" spans="1:3" x14ac:dyDescent="0.25">
      <c r="A58696" s="2" t="s">
        <v>58727</v>
      </c>
      <c r="B58696" s="2">
        <v>12051007</v>
      </c>
      <c r="C58696" s="2" t="s">
        <v>0</v>
      </c>
    </row>
    <row r="58697" spans="1:3" x14ac:dyDescent="0.25">
      <c r="A58697" s="2" t="s">
        <v>58728</v>
      </c>
      <c r="B58697" s="2">
        <v>12053033</v>
      </c>
      <c r="C58697" s="2" t="s">
        <v>1</v>
      </c>
    </row>
    <row r="58698" spans="1:3" x14ac:dyDescent="0.25">
      <c r="A58698" s="2" t="s">
        <v>58729</v>
      </c>
      <c r="B58698" s="2">
        <v>12054669</v>
      </c>
      <c r="C58698" s="2" t="s">
        <v>9</v>
      </c>
    </row>
    <row r="58699" spans="1:3" x14ac:dyDescent="0.25">
      <c r="A58699" s="2" t="s">
        <v>58730</v>
      </c>
      <c r="B58699" s="2">
        <v>12056242</v>
      </c>
      <c r="C58699" s="2" t="s">
        <v>1</v>
      </c>
    </row>
    <row r="58700" spans="1:3" x14ac:dyDescent="0.25">
      <c r="A58700" s="2" t="s">
        <v>58731</v>
      </c>
      <c r="B58700" s="2">
        <v>12057350</v>
      </c>
      <c r="C58700" s="2" t="s">
        <v>3</v>
      </c>
    </row>
    <row r="58701" spans="1:3" x14ac:dyDescent="0.25">
      <c r="A58701" s="2" t="s">
        <v>58732</v>
      </c>
      <c r="B58701" s="2">
        <v>12067047</v>
      </c>
      <c r="C58701" s="2" t="s">
        <v>3</v>
      </c>
    </row>
    <row r="58702" spans="1:3" x14ac:dyDescent="0.25">
      <c r="A58702" s="2" t="s">
        <v>58733</v>
      </c>
      <c r="B58702" s="2">
        <v>12069880</v>
      </c>
      <c r="C58702" s="2" t="s">
        <v>5</v>
      </c>
    </row>
    <row r="58703" spans="1:3" x14ac:dyDescent="0.25">
      <c r="A58703" s="2" t="s">
        <v>58734</v>
      </c>
      <c r="B58703" s="2">
        <v>12071986</v>
      </c>
      <c r="C58703" s="2" t="s">
        <v>3</v>
      </c>
    </row>
    <row r="58704" spans="1:3" x14ac:dyDescent="0.25">
      <c r="A58704" s="2" t="s">
        <v>58735</v>
      </c>
      <c r="B58704" s="2">
        <v>12073437</v>
      </c>
      <c r="C58704" s="2" t="s">
        <v>5</v>
      </c>
    </row>
    <row r="58705" spans="1:3" x14ac:dyDescent="0.25">
      <c r="A58705" s="2" t="s">
        <v>58736</v>
      </c>
      <c r="B58705" s="2">
        <v>12075004</v>
      </c>
      <c r="C58705" s="2" t="s">
        <v>2</v>
      </c>
    </row>
    <row r="58706" spans="1:3" x14ac:dyDescent="0.25">
      <c r="A58706" s="2" t="s">
        <v>58737</v>
      </c>
      <c r="B58706" s="2">
        <v>12076682</v>
      </c>
      <c r="C58706" s="2" t="s">
        <v>9</v>
      </c>
    </row>
    <row r="58707" spans="1:3" x14ac:dyDescent="0.25">
      <c r="A58707" s="2" t="s">
        <v>58738</v>
      </c>
      <c r="B58707" s="2">
        <v>12079945</v>
      </c>
      <c r="C58707" s="2" t="s">
        <v>3</v>
      </c>
    </row>
    <row r="58708" spans="1:3" x14ac:dyDescent="0.25">
      <c r="A58708" s="2" t="s">
        <v>58739</v>
      </c>
      <c r="B58708" s="2">
        <v>12080004</v>
      </c>
      <c r="C58708" s="2" t="s">
        <v>0</v>
      </c>
    </row>
    <row r="58709" spans="1:3" x14ac:dyDescent="0.25">
      <c r="A58709" s="2" t="s">
        <v>58740</v>
      </c>
      <c r="B58709" s="2">
        <v>12081701</v>
      </c>
      <c r="C58709" s="2" t="s">
        <v>0</v>
      </c>
    </row>
    <row r="58710" spans="1:3" x14ac:dyDescent="0.25">
      <c r="A58710" s="2" t="s">
        <v>58741</v>
      </c>
      <c r="B58710" s="2">
        <v>12085213</v>
      </c>
      <c r="C58710" s="2" t="s">
        <v>0</v>
      </c>
    </row>
    <row r="58711" spans="1:3" x14ac:dyDescent="0.25">
      <c r="A58711" s="2" t="s">
        <v>58742</v>
      </c>
      <c r="B58711" s="2">
        <v>12086596</v>
      </c>
      <c r="C58711" s="2" t="s">
        <v>9</v>
      </c>
    </row>
    <row r="58712" spans="1:3" x14ac:dyDescent="0.25">
      <c r="A58712" s="2" t="s">
        <v>58743</v>
      </c>
      <c r="B58712" s="2">
        <v>12094741</v>
      </c>
      <c r="C58712" s="2" t="s">
        <v>2</v>
      </c>
    </row>
    <row r="58713" spans="1:3" x14ac:dyDescent="0.25">
      <c r="A58713" s="2" t="s">
        <v>58744</v>
      </c>
      <c r="B58713" s="2">
        <v>12095971</v>
      </c>
      <c r="C58713" s="2" t="s">
        <v>0</v>
      </c>
    </row>
    <row r="58714" spans="1:3" x14ac:dyDescent="0.25">
      <c r="A58714" s="2" t="s">
        <v>58745</v>
      </c>
      <c r="B58714" s="2">
        <v>12100361</v>
      </c>
      <c r="C58714" s="2" t="s">
        <v>10</v>
      </c>
    </row>
    <row r="58715" spans="1:3" x14ac:dyDescent="0.25">
      <c r="A58715" s="2" t="s">
        <v>58746</v>
      </c>
      <c r="B58715" s="2">
        <v>12103306</v>
      </c>
      <c r="C58715" s="2" t="s">
        <v>2</v>
      </c>
    </row>
    <row r="58716" spans="1:3" x14ac:dyDescent="0.25">
      <c r="A58716" s="2" t="s">
        <v>58747</v>
      </c>
      <c r="B58716" s="2">
        <v>12104619</v>
      </c>
      <c r="C58716" s="2" t="s">
        <v>4</v>
      </c>
    </row>
    <row r="58717" spans="1:3" x14ac:dyDescent="0.25">
      <c r="A58717" s="2" t="s">
        <v>58748</v>
      </c>
      <c r="B58717" s="2">
        <v>12108453</v>
      </c>
      <c r="C58717" s="2" t="s">
        <v>1</v>
      </c>
    </row>
    <row r="58718" spans="1:3" x14ac:dyDescent="0.25">
      <c r="A58718" s="2" t="s">
        <v>58749</v>
      </c>
      <c r="B58718" s="2">
        <v>12112284</v>
      </c>
      <c r="C58718" s="2" t="s">
        <v>3</v>
      </c>
    </row>
    <row r="58719" spans="1:3" x14ac:dyDescent="0.25">
      <c r="A58719" s="2" t="s">
        <v>58750</v>
      </c>
      <c r="B58719" s="2">
        <v>12112505</v>
      </c>
      <c r="C58719" s="2" t="s">
        <v>5</v>
      </c>
    </row>
    <row r="58720" spans="1:3" x14ac:dyDescent="0.25">
      <c r="A58720" s="2" t="s">
        <v>58751</v>
      </c>
      <c r="B58720" s="2">
        <v>12113531</v>
      </c>
      <c r="C58720" s="2" t="s">
        <v>1</v>
      </c>
    </row>
    <row r="58721" spans="1:3" x14ac:dyDescent="0.25">
      <c r="A58721" s="2" t="s">
        <v>58752</v>
      </c>
      <c r="B58721" s="2">
        <v>12114468</v>
      </c>
      <c r="C58721" s="2" t="s">
        <v>9</v>
      </c>
    </row>
    <row r="58722" spans="1:3" x14ac:dyDescent="0.25">
      <c r="A58722" s="2" t="s">
        <v>58753</v>
      </c>
      <c r="B58722" s="2">
        <v>12116330</v>
      </c>
      <c r="C58722" s="2" t="s">
        <v>5</v>
      </c>
    </row>
    <row r="58723" spans="1:3" x14ac:dyDescent="0.25">
      <c r="A58723" s="2" t="s">
        <v>58754</v>
      </c>
      <c r="B58723" s="2">
        <v>12121278</v>
      </c>
      <c r="C58723" s="2" t="s">
        <v>5</v>
      </c>
    </row>
    <row r="58724" spans="1:3" x14ac:dyDescent="0.25">
      <c r="A58724" s="2" t="s">
        <v>58755</v>
      </c>
      <c r="B58724" s="2">
        <v>12121910</v>
      </c>
      <c r="C58724" s="2" t="s">
        <v>2</v>
      </c>
    </row>
    <row r="58725" spans="1:3" x14ac:dyDescent="0.25">
      <c r="A58725" s="2" t="s">
        <v>58756</v>
      </c>
      <c r="B58725" s="2">
        <v>12125822</v>
      </c>
      <c r="C58725" s="2" t="s">
        <v>3</v>
      </c>
    </row>
    <row r="58726" spans="1:3" x14ac:dyDescent="0.25">
      <c r="A58726" s="2" t="s">
        <v>58757</v>
      </c>
      <c r="B58726" s="2">
        <v>12128576</v>
      </c>
      <c r="C58726" s="2" t="s">
        <v>0</v>
      </c>
    </row>
    <row r="58727" spans="1:3" x14ac:dyDescent="0.25">
      <c r="A58727" s="2" t="s">
        <v>58758</v>
      </c>
      <c r="B58727" s="2">
        <v>12132862</v>
      </c>
      <c r="C58727" s="2" t="s">
        <v>9</v>
      </c>
    </row>
    <row r="58728" spans="1:3" x14ac:dyDescent="0.25">
      <c r="A58728" s="2" t="s">
        <v>58759</v>
      </c>
      <c r="B58728" s="2">
        <v>12142254</v>
      </c>
      <c r="C58728" s="2" t="s">
        <v>9</v>
      </c>
    </row>
    <row r="58729" spans="1:3" x14ac:dyDescent="0.25">
      <c r="A58729" s="2" t="s">
        <v>58760</v>
      </c>
      <c r="B58729" s="2">
        <v>12143072</v>
      </c>
      <c r="C58729" s="2" t="s">
        <v>1</v>
      </c>
    </row>
    <row r="58730" spans="1:3" x14ac:dyDescent="0.25">
      <c r="A58730" s="2" t="s">
        <v>58761</v>
      </c>
      <c r="B58730" s="2">
        <v>12144528</v>
      </c>
      <c r="C58730" s="2" t="s">
        <v>3</v>
      </c>
    </row>
    <row r="58731" spans="1:3" x14ac:dyDescent="0.25">
      <c r="A58731" s="2" t="s">
        <v>58762</v>
      </c>
      <c r="B58731" s="2">
        <v>12148782</v>
      </c>
      <c r="C58731" s="2" t="s">
        <v>5</v>
      </c>
    </row>
    <row r="58732" spans="1:3" x14ac:dyDescent="0.25">
      <c r="A58732" s="2" t="s">
        <v>58763</v>
      </c>
      <c r="B58732" s="2">
        <v>12149288</v>
      </c>
      <c r="C58732" s="2" t="s">
        <v>7</v>
      </c>
    </row>
    <row r="58733" spans="1:3" x14ac:dyDescent="0.25">
      <c r="A58733" s="2" t="s">
        <v>58764</v>
      </c>
      <c r="B58733" s="2">
        <v>12152463</v>
      </c>
      <c r="C58733" s="2" t="s">
        <v>11</v>
      </c>
    </row>
    <row r="58734" spans="1:3" x14ac:dyDescent="0.25">
      <c r="A58734" s="2" t="s">
        <v>58765</v>
      </c>
      <c r="B58734" s="2">
        <v>12153898</v>
      </c>
      <c r="C58734" s="2" t="s">
        <v>5</v>
      </c>
    </row>
    <row r="58735" spans="1:3" x14ac:dyDescent="0.25">
      <c r="A58735" s="2" t="s">
        <v>58766</v>
      </c>
      <c r="B58735" s="2">
        <v>12154590</v>
      </c>
      <c r="C58735" s="2" t="s">
        <v>4</v>
      </c>
    </row>
    <row r="58736" spans="1:3" x14ac:dyDescent="0.25">
      <c r="A58736" s="2" t="s">
        <v>58767</v>
      </c>
      <c r="B58736" s="2">
        <v>12154723</v>
      </c>
      <c r="C58736" s="2" t="s">
        <v>5</v>
      </c>
    </row>
    <row r="58737" spans="1:3" x14ac:dyDescent="0.25">
      <c r="A58737" s="2" t="s">
        <v>58768</v>
      </c>
      <c r="B58737" s="2">
        <v>12162035</v>
      </c>
      <c r="C58737" s="2" t="s">
        <v>3</v>
      </c>
    </row>
    <row r="58738" spans="1:3" x14ac:dyDescent="0.25">
      <c r="A58738" s="2" t="s">
        <v>58769</v>
      </c>
      <c r="B58738" s="2">
        <v>12163187</v>
      </c>
      <c r="C58738" s="2" t="s">
        <v>10</v>
      </c>
    </row>
    <row r="58739" spans="1:3" x14ac:dyDescent="0.25">
      <c r="A58739" s="2" t="s">
        <v>58770</v>
      </c>
      <c r="B58739" s="2">
        <v>12167352</v>
      </c>
      <c r="C58739" s="2" t="s">
        <v>9</v>
      </c>
    </row>
    <row r="58740" spans="1:3" x14ac:dyDescent="0.25">
      <c r="A58740" s="2" t="s">
        <v>58771</v>
      </c>
      <c r="B58740" s="2">
        <v>12176137</v>
      </c>
      <c r="C58740" s="2" t="s">
        <v>4</v>
      </c>
    </row>
    <row r="58741" spans="1:3" x14ac:dyDescent="0.25">
      <c r="A58741" s="2" t="s">
        <v>58772</v>
      </c>
      <c r="B58741" s="2">
        <v>12176686</v>
      </c>
      <c r="C58741" s="2" t="s">
        <v>3</v>
      </c>
    </row>
    <row r="58742" spans="1:3" x14ac:dyDescent="0.25">
      <c r="A58742" s="2" t="s">
        <v>58773</v>
      </c>
      <c r="B58742" s="2">
        <v>12176897</v>
      </c>
      <c r="C58742" s="2" t="s">
        <v>1</v>
      </c>
    </row>
    <row r="58743" spans="1:3" x14ac:dyDescent="0.25">
      <c r="A58743" s="2" t="s">
        <v>58774</v>
      </c>
      <c r="B58743" s="2">
        <v>12180276</v>
      </c>
      <c r="C58743" s="2" t="s">
        <v>5</v>
      </c>
    </row>
    <row r="58744" spans="1:3" x14ac:dyDescent="0.25">
      <c r="A58744" s="2" t="s">
        <v>58775</v>
      </c>
      <c r="B58744" s="2">
        <v>12195120</v>
      </c>
      <c r="C58744" s="2" t="s">
        <v>10</v>
      </c>
    </row>
    <row r="58745" spans="1:3" x14ac:dyDescent="0.25">
      <c r="A58745" s="2" t="s">
        <v>58776</v>
      </c>
      <c r="B58745" s="2">
        <v>12202037</v>
      </c>
      <c r="C58745" s="2" t="s">
        <v>1</v>
      </c>
    </row>
    <row r="58746" spans="1:3" x14ac:dyDescent="0.25">
      <c r="A58746" s="2" t="s">
        <v>58777</v>
      </c>
      <c r="B58746" s="2">
        <v>12210274</v>
      </c>
      <c r="C58746" s="2" t="s">
        <v>0</v>
      </c>
    </row>
    <row r="58747" spans="1:3" x14ac:dyDescent="0.25">
      <c r="A58747" s="2" t="s">
        <v>58778</v>
      </c>
      <c r="B58747" s="2">
        <v>12211395</v>
      </c>
      <c r="C58747" s="2" t="s">
        <v>4</v>
      </c>
    </row>
    <row r="58748" spans="1:3" x14ac:dyDescent="0.25">
      <c r="A58748" s="2" t="s">
        <v>58779</v>
      </c>
      <c r="B58748" s="2">
        <v>12211725</v>
      </c>
      <c r="C58748" s="2" t="s">
        <v>5</v>
      </c>
    </row>
    <row r="58749" spans="1:3" x14ac:dyDescent="0.25">
      <c r="A58749" s="2" t="s">
        <v>58780</v>
      </c>
      <c r="B58749" s="2">
        <v>12224026</v>
      </c>
      <c r="C58749" s="2" t="s">
        <v>9</v>
      </c>
    </row>
    <row r="58750" spans="1:3" x14ac:dyDescent="0.25">
      <c r="A58750" s="2" t="s">
        <v>58781</v>
      </c>
      <c r="B58750" s="2">
        <v>12224328</v>
      </c>
      <c r="C58750" s="2" t="s">
        <v>9</v>
      </c>
    </row>
    <row r="58751" spans="1:3" x14ac:dyDescent="0.25">
      <c r="A58751" s="2" t="s">
        <v>58782</v>
      </c>
      <c r="B58751" s="2">
        <v>12242251</v>
      </c>
      <c r="C58751" s="2" t="s">
        <v>4</v>
      </c>
    </row>
    <row r="58752" spans="1:3" x14ac:dyDescent="0.25">
      <c r="A58752" s="2" t="s">
        <v>58783</v>
      </c>
      <c r="B58752" s="2">
        <v>12244034</v>
      </c>
      <c r="C58752" s="2" t="s">
        <v>5</v>
      </c>
    </row>
    <row r="58753" spans="1:3" x14ac:dyDescent="0.25">
      <c r="A58753" s="2" t="s">
        <v>58784</v>
      </c>
      <c r="B58753" s="2">
        <v>12244545</v>
      </c>
      <c r="C58753" s="2" t="s">
        <v>2</v>
      </c>
    </row>
    <row r="58754" spans="1:3" x14ac:dyDescent="0.25">
      <c r="A58754" s="2" t="s">
        <v>58785</v>
      </c>
      <c r="B58754" s="2">
        <v>12246204</v>
      </c>
      <c r="C58754" s="2" t="s">
        <v>0</v>
      </c>
    </row>
    <row r="58755" spans="1:3" x14ac:dyDescent="0.25">
      <c r="A58755" s="2" t="s">
        <v>58786</v>
      </c>
      <c r="B58755" s="2">
        <v>12246929</v>
      </c>
      <c r="C58755" s="2" t="s">
        <v>0</v>
      </c>
    </row>
    <row r="58756" spans="1:3" x14ac:dyDescent="0.25">
      <c r="A58756" s="2" t="s">
        <v>58787</v>
      </c>
      <c r="B58756" s="2">
        <v>12247919</v>
      </c>
      <c r="C58756" s="2" t="s">
        <v>11</v>
      </c>
    </row>
    <row r="58757" spans="1:3" x14ac:dyDescent="0.25">
      <c r="A58757" s="2" t="s">
        <v>58788</v>
      </c>
      <c r="B58757" s="2">
        <v>12253197</v>
      </c>
      <c r="C58757" s="2" t="s">
        <v>2</v>
      </c>
    </row>
    <row r="58758" spans="1:3" x14ac:dyDescent="0.25">
      <c r="A58758" s="2" t="s">
        <v>58789</v>
      </c>
      <c r="B58758" s="2">
        <v>12260597</v>
      </c>
      <c r="C58758" s="2" t="s">
        <v>9</v>
      </c>
    </row>
    <row r="58759" spans="1:3" x14ac:dyDescent="0.25">
      <c r="A58759" s="2" t="s">
        <v>58790</v>
      </c>
      <c r="B58759" s="2">
        <v>12264329</v>
      </c>
      <c r="C58759" s="2" t="s">
        <v>0</v>
      </c>
    </row>
    <row r="58760" spans="1:3" x14ac:dyDescent="0.25">
      <c r="A58760" s="2" t="s">
        <v>58791</v>
      </c>
      <c r="B58760" s="2">
        <v>12265019</v>
      </c>
      <c r="C58760" s="2" t="s">
        <v>2</v>
      </c>
    </row>
    <row r="58761" spans="1:3" x14ac:dyDescent="0.25">
      <c r="A58761" s="2" t="s">
        <v>58792</v>
      </c>
      <c r="B58761" s="2">
        <v>12277417</v>
      </c>
      <c r="C58761" s="2" t="s">
        <v>2</v>
      </c>
    </row>
    <row r="58762" spans="1:3" x14ac:dyDescent="0.25">
      <c r="A58762" s="2" t="s">
        <v>58793</v>
      </c>
      <c r="B58762" s="2">
        <v>12285659</v>
      </c>
      <c r="C58762" s="2" t="s">
        <v>2</v>
      </c>
    </row>
    <row r="58763" spans="1:3" x14ac:dyDescent="0.25">
      <c r="A58763" s="2" t="s">
        <v>58794</v>
      </c>
      <c r="B58763" s="2">
        <v>12303258</v>
      </c>
      <c r="C58763" s="2" t="s">
        <v>2</v>
      </c>
    </row>
    <row r="58764" spans="1:3" x14ac:dyDescent="0.25">
      <c r="A58764" s="2" t="s">
        <v>58795</v>
      </c>
      <c r="B58764" s="2">
        <v>12303451</v>
      </c>
      <c r="C58764" s="2" t="s">
        <v>3</v>
      </c>
    </row>
    <row r="58765" spans="1:3" x14ac:dyDescent="0.25">
      <c r="A58765" s="2" t="s">
        <v>58796</v>
      </c>
      <c r="B58765" s="2">
        <v>12319061</v>
      </c>
      <c r="C58765" s="2" t="s">
        <v>9</v>
      </c>
    </row>
    <row r="58766" spans="1:3" x14ac:dyDescent="0.25">
      <c r="A58766" s="2" t="s">
        <v>58797</v>
      </c>
      <c r="B58766" s="2">
        <v>12321476</v>
      </c>
      <c r="C58766" s="2" t="s">
        <v>5</v>
      </c>
    </row>
    <row r="58767" spans="1:3" x14ac:dyDescent="0.25">
      <c r="A58767" s="2" t="s">
        <v>58798</v>
      </c>
      <c r="B58767" s="2">
        <v>12324321</v>
      </c>
      <c r="C58767" s="2" t="s">
        <v>9</v>
      </c>
    </row>
    <row r="58768" spans="1:3" x14ac:dyDescent="0.25">
      <c r="A58768" s="2" t="s">
        <v>58799</v>
      </c>
      <c r="B58768" s="2">
        <v>12339919</v>
      </c>
      <c r="C58768" s="2" t="s">
        <v>2</v>
      </c>
    </row>
    <row r="58769" spans="1:3" x14ac:dyDescent="0.25">
      <c r="A58769" s="2" t="s">
        <v>58800</v>
      </c>
      <c r="B58769" s="2">
        <v>12353779</v>
      </c>
      <c r="C58769" s="2" t="s">
        <v>10</v>
      </c>
    </row>
    <row r="58770" spans="1:3" x14ac:dyDescent="0.25">
      <c r="A58770" s="2" t="s">
        <v>58801</v>
      </c>
      <c r="B58770" s="2">
        <v>12359761</v>
      </c>
      <c r="C58770" s="2" t="s">
        <v>8</v>
      </c>
    </row>
    <row r="58771" spans="1:3" x14ac:dyDescent="0.25">
      <c r="A58771" s="2" t="s">
        <v>58802</v>
      </c>
      <c r="B58771" s="2">
        <v>12360742</v>
      </c>
      <c r="C58771" s="2" t="s">
        <v>6</v>
      </c>
    </row>
    <row r="58772" spans="1:3" x14ac:dyDescent="0.25">
      <c r="A58772" s="2" t="s">
        <v>58803</v>
      </c>
      <c r="B58772" s="2">
        <v>12362948</v>
      </c>
      <c r="C58772" s="2" t="s">
        <v>2</v>
      </c>
    </row>
    <row r="58773" spans="1:3" x14ac:dyDescent="0.25">
      <c r="A58773" s="2" t="s">
        <v>58804</v>
      </c>
      <c r="B58773" s="2">
        <v>12374052</v>
      </c>
      <c r="C58773" s="2" t="s">
        <v>5</v>
      </c>
    </row>
    <row r="58774" spans="1:3" x14ac:dyDescent="0.25">
      <c r="A58774" s="2" t="s">
        <v>58805</v>
      </c>
      <c r="B58774" s="2">
        <v>12376109</v>
      </c>
      <c r="C58774" s="2" t="s">
        <v>0</v>
      </c>
    </row>
    <row r="58775" spans="1:3" x14ac:dyDescent="0.25">
      <c r="A58775" s="2" t="s">
        <v>58806</v>
      </c>
      <c r="B58775" s="2">
        <v>12377494</v>
      </c>
      <c r="C58775" s="2" t="s">
        <v>0</v>
      </c>
    </row>
    <row r="58776" spans="1:3" x14ac:dyDescent="0.25">
      <c r="A58776" s="2" t="s">
        <v>58807</v>
      </c>
      <c r="B58776" s="2">
        <v>12378734</v>
      </c>
      <c r="C58776" s="2" t="s">
        <v>2</v>
      </c>
    </row>
    <row r="58777" spans="1:3" x14ac:dyDescent="0.25">
      <c r="A58777" s="2" t="s">
        <v>58808</v>
      </c>
      <c r="B58777" s="2">
        <v>12380506</v>
      </c>
      <c r="C58777" s="2" t="s">
        <v>11</v>
      </c>
    </row>
    <row r="58778" spans="1:3" x14ac:dyDescent="0.25">
      <c r="A58778" s="2" t="s">
        <v>58809</v>
      </c>
      <c r="B58778" s="2">
        <v>12387987</v>
      </c>
      <c r="C58778" s="2" t="s">
        <v>1</v>
      </c>
    </row>
    <row r="58779" spans="1:3" x14ac:dyDescent="0.25">
      <c r="A58779" s="2" t="s">
        <v>58810</v>
      </c>
      <c r="B58779" s="2">
        <v>12392909</v>
      </c>
      <c r="C58779" s="2" t="s">
        <v>11</v>
      </c>
    </row>
    <row r="58780" spans="1:3" x14ac:dyDescent="0.25">
      <c r="A58780" s="2" t="s">
        <v>58811</v>
      </c>
      <c r="B58780" s="2">
        <v>12394678</v>
      </c>
      <c r="C58780" s="2" t="s">
        <v>4</v>
      </c>
    </row>
    <row r="58781" spans="1:3" x14ac:dyDescent="0.25">
      <c r="A58781" s="2" t="s">
        <v>58812</v>
      </c>
      <c r="B58781" s="2">
        <v>12395764</v>
      </c>
      <c r="C58781" s="2" t="s">
        <v>1</v>
      </c>
    </row>
    <row r="58782" spans="1:3" x14ac:dyDescent="0.25">
      <c r="A58782" s="2" t="s">
        <v>58813</v>
      </c>
      <c r="B58782" s="2">
        <v>12395988</v>
      </c>
      <c r="C58782" s="2" t="s">
        <v>2</v>
      </c>
    </row>
    <row r="58783" spans="1:3" x14ac:dyDescent="0.25">
      <c r="A58783" s="2" t="s">
        <v>58814</v>
      </c>
      <c r="B58783" s="2">
        <v>12396521</v>
      </c>
      <c r="C58783" s="2" t="s">
        <v>6</v>
      </c>
    </row>
    <row r="58784" spans="1:3" x14ac:dyDescent="0.25">
      <c r="A58784" s="2" t="s">
        <v>58815</v>
      </c>
      <c r="B58784" s="2">
        <v>12403652</v>
      </c>
      <c r="C58784" s="2" t="s">
        <v>2</v>
      </c>
    </row>
    <row r="58785" spans="1:3" x14ac:dyDescent="0.25">
      <c r="A58785" s="2" t="s">
        <v>58816</v>
      </c>
      <c r="B58785" s="2">
        <v>12405673</v>
      </c>
      <c r="C58785" s="2" t="s">
        <v>7</v>
      </c>
    </row>
    <row r="58786" spans="1:3" x14ac:dyDescent="0.25">
      <c r="A58786" s="2" t="s">
        <v>58817</v>
      </c>
      <c r="B58786" s="2">
        <v>12429007</v>
      </c>
      <c r="C58786" s="2" t="s">
        <v>3</v>
      </c>
    </row>
    <row r="58787" spans="1:3" x14ac:dyDescent="0.25">
      <c r="A58787" s="2" t="s">
        <v>58818</v>
      </c>
      <c r="B58787" s="2">
        <v>12433149</v>
      </c>
      <c r="C58787" s="2" t="s">
        <v>3</v>
      </c>
    </row>
    <row r="58788" spans="1:3" x14ac:dyDescent="0.25">
      <c r="A58788" s="2" t="s">
        <v>58819</v>
      </c>
      <c r="B58788" s="2">
        <v>12435637</v>
      </c>
      <c r="C58788" s="2" t="s">
        <v>11</v>
      </c>
    </row>
    <row r="58789" spans="1:3" x14ac:dyDescent="0.25">
      <c r="A58789" s="2" t="s">
        <v>58820</v>
      </c>
      <c r="B58789" s="2">
        <v>12439904</v>
      </c>
      <c r="C58789" s="2" t="s">
        <v>10</v>
      </c>
    </row>
    <row r="58790" spans="1:3" x14ac:dyDescent="0.25">
      <c r="A58790" s="2" t="s">
        <v>58821</v>
      </c>
      <c r="B58790" s="2">
        <v>12440819</v>
      </c>
      <c r="C58790" s="2" t="s">
        <v>9</v>
      </c>
    </row>
    <row r="58791" spans="1:3" x14ac:dyDescent="0.25">
      <c r="A58791" s="2" t="s">
        <v>58822</v>
      </c>
      <c r="B58791" s="2">
        <v>12444501</v>
      </c>
      <c r="C58791" s="2" t="s">
        <v>6</v>
      </c>
    </row>
    <row r="58792" spans="1:3" x14ac:dyDescent="0.25">
      <c r="A58792" s="2" t="s">
        <v>58823</v>
      </c>
      <c r="B58792" s="2">
        <v>12450996</v>
      </c>
      <c r="C58792" s="2" t="s">
        <v>2</v>
      </c>
    </row>
    <row r="58793" spans="1:3" x14ac:dyDescent="0.25">
      <c r="A58793" s="2" t="s">
        <v>58824</v>
      </c>
      <c r="B58793" s="2">
        <v>12454535</v>
      </c>
      <c r="C58793" s="2" t="s">
        <v>1</v>
      </c>
    </row>
    <row r="58794" spans="1:3" x14ac:dyDescent="0.25">
      <c r="A58794" s="2" t="s">
        <v>58825</v>
      </c>
      <c r="B58794" s="2">
        <v>12455261</v>
      </c>
      <c r="C58794" s="2" t="s">
        <v>9</v>
      </c>
    </row>
    <row r="58795" spans="1:3" x14ac:dyDescent="0.25">
      <c r="A58795" s="2" t="s">
        <v>58826</v>
      </c>
      <c r="B58795" s="2">
        <v>12458199</v>
      </c>
      <c r="C58795" s="2" t="s">
        <v>8</v>
      </c>
    </row>
    <row r="58796" spans="1:3" x14ac:dyDescent="0.25">
      <c r="A58796" s="2" t="s">
        <v>58827</v>
      </c>
      <c r="B58796" s="2">
        <v>12462556</v>
      </c>
      <c r="C58796" s="2" t="s">
        <v>4</v>
      </c>
    </row>
    <row r="58797" spans="1:3" x14ac:dyDescent="0.25">
      <c r="A58797" s="2" t="s">
        <v>58828</v>
      </c>
      <c r="B58797" s="2">
        <v>12467378</v>
      </c>
      <c r="C58797" s="2" t="s">
        <v>11</v>
      </c>
    </row>
    <row r="58798" spans="1:3" x14ac:dyDescent="0.25">
      <c r="A58798" s="2" t="s">
        <v>58829</v>
      </c>
      <c r="B58798" s="2">
        <v>12470051</v>
      </c>
      <c r="C58798" s="2" t="s">
        <v>3</v>
      </c>
    </row>
    <row r="58799" spans="1:3" x14ac:dyDescent="0.25">
      <c r="A58799" s="2" t="s">
        <v>58830</v>
      </c>
      <c r="B58799" s="2">
        <v>12476229</v>
      </c>
      <c r="C58799" s="2" t="s">
        <v>2</v>
      </c>
    </row>
    <row r="58800" spans="1:3" x14ac:dyDescent="0.25">
      <c r="A58800" s="2" t="s">
        <v>58831</v>
      </c>
      <c r="B58800" s="2">
        <v>12481887</v>
      </c>
      <c r="C58800" s="2" t="s">
        <v>11</v>
      </c>
    </row>
    <row r="58801" spans="1:3" x14ac:dyDescent="0.25">
      <c r="A58801" s="2" t="s">
        <v>58832</v>
      </c>
      <c r="B58801" s="2">
        <v>12481929</v>
      </c>
      <c r="C58801" s="2" t="s">
        <v>4</v>
      </c>
    </row>
    <row r="58802" spans="1:3" x14ac:dyDescent="0.25">
      <c r="A58802" s="2" t="s">
        <v>58833</v>
      </c>
      <c r="B58802" s="2">
        <v>12485035</v>
      </c>
      <c r="C58802" s="2" t="s">
        <v>3</v>
      </c>
    </row>
    <row r="58803" spans="1:3" x14ac:dyDescent="0.25">
      <c r="A58803" s="2" t="s">
        <v>58834</v>
      </c>
      <c r="B58803" s="2">
        <v>12493928</v>
      </c>
      <c r="C58803" s="2" t="s">
        <v>11</v>
      </c>
    </row>
    <row r="58804" spans="1:3" x14ac:dyDescent="0.25">
      <c r="A58804" s="2" t="s">
        <v>58835</v>
      </c>
      <c r="B58804" s="2">
        <v>12505289</v>
      </c>
      <c r="C58804" s="2" t="s">
        <v>10</v>
      </c>
    </row>
    <row r="58805" spans="1:3" x14ac:dyDescent="0.25">
      <c r="A58805" s="2" t="s">
        <v>58836</v>
      </c>
      <c r="B58805" s="2">
        <v>12534072</v>
      </c>
      <c r="C58805" s="2" t="s">
        <v>9</v>
      </c>
    </row>
    <row r="58806" spans="1:3" x14ac:dyDescent="0.25">
      <c r="A58806" s="2" t="s">
        <v>58837</v>
      </c>
      <c r="B58806" s="2">
        <v>12536439</v>
      </c>
      <c r="C58806" s="2" t="s">
        <v>3</v>
      </c>
    </row>
    <row r="58807" spans="1:3" x14ac:dyDescent="0.25">
      <c r="A58807" s="2" t="s">
        <v>58838</v>
      </c>
      <c r="B58807" s="2">
        <v>12540081</v>
      </c>
      <c r="C58807" s="2" t="s">
        <v>5</v>
      </c>
    </row>
    <row r="58808" spans="1:3" x14ac:dyDescent="0.25">
      <c r="A58808" s="2" t="s">
        <v>58839</v>
      </c>
      <c r="B58808" s="2">
        <v>12544464</v>
      </c>
      <c r="C58808" s="2" t="s">
        <v>6</v>
      </c>
    </row>
    <row r="58809" spans="1:3" x14ac:dyDescent="0.25">
      <c r="A58809" s="2" t="s">
        <v>58840</v>
      </c>
      <c r="B58809" s="2">
        <v>12544697</v>
      </c>
      <c r="C58809" s="2" t="s">
        <v>9</v>
      </c>
    </row>
    <row r="58810" spans="1:3" x14ac:dyDescent="0.25">
      <c r="A58810" s="2" t="s">
        <v>58841</v>
      </c>
      <c r="B58810" s="2">
        <v>12544833</v>
      </c>
      <c r="C58810" s="2" t="s">
        <v>9</v>
      </c>
    </row>
    <row r="58811" spans="1:3" x14ac:dyDescent="0.25">
      <c r="A58811" s="2" t="s">
        <v>58842</v>
      </c>
      <c r="B58811" s="2">
        <v>12547132</v>
      </c>
      <c r="C58811" s="2" t="s">
        <v>4</v>
      </c>
    </row>
    <row r="58812" spans="1:3" x14ac:dyDescent="0.25">
      <c r="A58812" s="2" t="s">
        <v>58843</v>
      </c>
      <c r="B58812" s="2">
        <v>12551184</v>
      </c>
      <c r="C58812" s="2" t="s">
        <v>1</v>
      </c>
    </row>
    <row r="58813" spans="1:3" x14ac:dyDescent="0.25">
      <c r="A58813" s="2" t="s">
        <v>58844</v>
      </c>
      <c r="B58813" s="2">
        <v>12553230</v>
      </c>
      <c r="C58813" s="2" t="s">
        <v>11</v>
      </c>
    </row>
    <row r="58814" spans="1:3" x14ac:dyDescent="0.25">
      <c r="A58814" s="2" t="s">
        <v>58845</v>
      </c>
      <c r="B58814" s="2">
        <v>12558144</v>
      </c>
      <c r="C58814" s="2" t="s">
        <v>1</v>
      </c>
    </row>
    <row r="58815" spans="1:3" x14ac:dyDescent="0.25">
      <c r="A58815" s="2" t="s">
        <v>58846</v>
      </c>
      <c r="B58815" s="2">
        <v>12558658</v>
      </c>
      <c r="C58815" s="2" t="s">
        <v>0</v>
      </c>
    </row>
    <row r="58816" spans="1:3" x14ac:dyDescent="0.25">
      <c r="A58816" s="2" t="s">
        <v>58847</v>
      </c>
      <c r="B58816" s="2">
        <v>12558761</v>
      </c>
      <c r="C58816" s="2" t="s">
        <v>0</v>
      </c>
    </row>
    <row r="58817" spans="1:3" x14ac:dyDescent="0.25">
      <c r="A58817" s="2" t="s">
        <v>58848</v>
      </c>
      <c r="B58817" s="2">
        <v>12562166</v>
      </c>
      <c r="C58817" s="2" t="s">
        <v>2</v>
      </c>
    </row>
    <row r="58818" spans="1:3" x14ac:dyDescent="0.25">
      <c r="A58818" s="2" t="s">
        <v>58849</v>
      </c>
      <c r="B58818" s="2">
        <v>12579235</v>
      </c>
      <c r="C58818" s="2" t="s">
        <v>5</v>
      </c>
    </row>
    <row r="58819" spans="1:3" x14ac:dyDescent="0.25">
      <c r="A58819" s="2" t="s">
        <v>58850</v>
      </c>
      <c r="B58819" s="2">
        <v>12585869</v>
      </c>
      <c r="C58819" s="2" t="s">
        <v>4</v>
      </c>
    </row>
    <row r="58820" spans="1:3" x14ac:dyDescent="0.25">
      <c r="A58820" s="2" t="s">
        <v>58851</v>
      </c>
      <c r="B58820" s="2">
        <v>12592998</v>
      </c>
      <c r="C58820" s="2" t="s">
        <v>1</v>
      </c>
    </row>
    <row r="58821" spans="1:3" x14ac:dyDescent="0.25">
      <c r="A58821" s="2" t="s">
        <v>58852</v>
      </c>
      <c r="B58821" s="2">
        <v>12594043</v>
      </c>
      <c r="C58821" s="2" t="s">
        <v>11</v>
      </c>
    </row>
    <row r="58822" spans="1:3" x14ac:dyDescent="0.25">
      <c r="A58822" s="2" t="s">
        <v>58853</v>
      </c>
      <c r="B58822" s="2">
        <v>12599434</v>
      </c>
      <c r="C58822" s="2" t="s">
        <v>1</v>
      </c>
    </row>
    <row r="58823" spans="1:3" x14ac:dyDescent="0.25">
      <c r="A58823" s="2" t="s">
        <v>58854</v>
      </c>
      <c r="B58823" s="2">
        <v>12601448</v>
      </c>
      <c r="C58823" s="2" t="s">
        <v>0</v>
      </c>
    </row>
    <row r="58824" spans="1:3" x14ac:dyDescent="0.25">
      <c r="A58824" s="2" t="s">
        <v>58855</v>
      </c>
      <c r="B58824" s="2">
        <v>12617929</v>
      </c>
      <c r="C58824" s="2" t="s">
        <v>1</v>
      </c>
    </row>
    <row r="58825" spans="1:3" x14ac:dyDescent="0.25">
      <c r="A58825" s="2" t="s">
        <v>58856</v>
      </c>
      <c r="B58825" s="2">
        <v>12632657</v>
      </c>
      <c r="C58825" s="2" t="s">
        <v>0</v>
      </c>
    </row>
    <row r="58826" spans="1:3" x14ac:dyDescent="0.25">
      <c r="A58826" s="2" t="s">
        <v>58857</v>
      </c>
      <c r="B58826" s="2">
        <v>12632786</v>
      </c>
      <c r="C58826" s="2" t="s">
        <v>9</v>
      </c>
    </row>
    <row r="58827" spans="1:3" x14ac:dyDescent="0.25">
      <c r="A58827" s="2" t="s">
        <v>58858</v>
      </c>
      <c r="B58827" s="2">
        <v>12633179</v>
      </c>
      <c r="C58827" s="2" t="s">
        <v>5</v>
      </c>
    </row>
    <row r="58828" spans="1:3" x14ac:dyDescent="0.25">
      <c r="A58828" s="2" t="s">
        <v>58859</v>
      </c>
      <c r="B58828" s="2">
        <v>12636830</v>
      </c>
      <c r="C58828" s="2" t="s">
        <v>2</v>
      </c>
    </row>
    <row r="58829" spans="1:3" x14ac:dyDescent="0.25">
      <c r="A58829" s="2" t="s">
        <v>58860</v>
      </c>
      <c r="B58829" s="2">
        <v>12639587</v>
      </c>
      <c r="C58829" s="2" t="s">
        <v>2</v>
      </c>
    </row>
    <row r="58830" spans="1:3" x14ac:dyDescent="0.25">
      <c r="A58830" s="2" t="s">
        <v>58861</v>
      </c>
      <c r="B58830" s="2">
        <v>12646904</v>
      </c>
      <c r="C58830" s="2" t="s">
        <v>1</v>
      </c>
    </row>
    <row r="58831" spans="1:3" x14ac:dyDescent="0.25">
      <c r="A58831" s="2" t="s">
        <v>58862</v>
      </c>
      <c r="B58831" s="2">
        <v>12658289</v>
      </c>
      <c r="C58831" s="2" t="s">
        <v>9</v>
      </c>
    </row>
    <row r="58832" spans="1:3" x14ac:dyDescent="0.25">
      <c r="A58832" s="2" t="s">
        <v>58863</v>
      </c>
      <c r="B58832" s="2">
        <v>12660167</v>
      </c>
      <c r="C58832" s="2" t="s">
        <v>3</v>
      </c>
    </row>
    <row r="58833" spans="1:3" x14ac:dyDescent="0.25">
      <c r="A58833" s="2" t="s">
        <v>58864</v>
      </c>
      <c r="B58833" s="2">
        <v>12661052</v>
      </c>
      <c r="C58833" s="2" t="s">
        <v>1</v>
      </c>
    </row>
    <row r="58834" spans="1:3" x14ac:dyDescent="0.25">
      <c r="A58834" s="2" t="s">
        <v>58865</v>
      </c>
      <c r="B58834" s="2">
        <v>12661993</v>
      </c>
      <c r="C58834" s="2" t="s">
        <v>1</v>
      </c>
    </row>
    <row r="58835" spans="1:3" x14ac:dyDescent="0.25">
      <c r="A58835" s="2" t="s">
        <v>58866</v>
      </c>
      <c r="B58835" s="2">
        <v>12662750</v>
      </c>
      <c r="C58835" s="2" t="s">
        <v>8</v>
      </c>
    </row>
    <row r="58836" spans="1:3" x14ac:dyDescent="0.25">
      <c r="A58836" s="2" t="s">
        <v>58867</v>
      </c>
      <c r="B58836" s="2">
        <v>12663019</v>
      </c>
      <c r="C58836" s="2" t="s">
        <v>4</v>
      </c>
    </row>
    <row r="58837" spans="1:3" x14ac:dyDescent="0.25">
      <c r="A58837" s="2" t="s">
        <v>58868</v>
      </c>
      <c r="B58837" s="2">
        <v>12665431</v>
      </c>
      <c r="C58837" s="2" t="s">
        <v>0</v>
      </c>
    </row>
    <row r="58838" spans="1:3" x14ac:dyDescent="0.25">
      <c r="A58838" s="2" t="s">
        <v>58869</v>
      </c>
      <c r="B58838" s="2">
        <v>12670788</v>
      </c>
      <c r="C58838" s="2" t="s">
        <v>9</v>
      </c>
    </row>
    <row r="58839" spans="1:3" x14ac:dyDescent="0.25">
      <c r="A58839" s="2" t="s">
        <v>58870</v>
      </c>
      <c r="B58839" s="2">
        <v>12674709</v>
      </c>
      <c r="C58839" s="2" t="s">
        <v>9</v>
      </c>
    </row>
    <row r="58840" spans="1:3" x14ac:dyDescent="0.25">
      <c r="A58840" s="2" t="s">
        <v>58871</v>
      </c>
      <c r="B58840" s="2">
        <v>12675413</v>
      </c>
      <c r="C58840" s="2" t="s">
        <v>8</v>
      </c>
    </row>
    <row r="58841" spans="1:3" x14ac:dyDescent="0.25">
      <c r="A58841" s="2" t="s">
        <v>58872</v>
      </c>
      <c r="B58841" s="2">
        <v>12689107</v>
      </c>
      <c r="C58841" s="2" t="s">
        <v>6</v>
      </c>
    </row>
    <row r="58842" spans="1:3" x14ac:dyDescent="0.25">
      <c r="A58842" s="2" t="s">
        <v>58873</v>
      </c>
      <c r="B58842" s="2">
        <v>12701388</v>
      </c>
      <c r="C58842" s="2" t="s">
        <v>1</v>
      </c>
    </row>
    <row r="58843" spans="1:3" x14ac:dyDescent="0.25">
      <c r="A58843" s="2" t="s">
        <v>58874</v>
      </c>
      <c r="B58843" s="2">
        <v>12702382</v>
      </c>
      <c r="C58843" s="2" t="s">
        <v>9</v>
      </c>
    </row>
    <row r="58844" spans="1:3" x14ac:dyDescent="0.25">
      <c r="A58844" s="2" t="s">
        <v>58875</v>
      </c>
      <c r="B58844" s="2">
        <v>12709290</v>
      </c>
      <c r="C58844" s="2" t="s">
        <v>2</v>
      </c>
    </row>
    <row r="58845" spans="1:3" x14ac:dyDescent="0.25">
      <c r="A58845" s="2" t="s">
        <v>58876</v>
      </c>
      <c r="B58845" s="2">
        <v>12724050</v>
      </c>
      <c r="C58845" s="2" t="s">
        <v>2</v>
      </c>
    </row>
    <row r="58846" spans="1:3" x14ac:dyDescent="0.25">
      <c r="A58846" s="2" t="s">
        <v>58877</v>
      </c>
      <c r="B58846" s="2">
        <v>12724264</v>
      </c>
      <c r="C58846" s="2" t="s">
        <v>10</v>
      </c>
    </row>
    <row r="58847" spans="1:3" x14ac:dyDescent="0.25">
      <c r="A58847" s="2" t="s">
        <v>58878</v>
      </c>
      <c r="B58847" s="2">
        <v>12726248</v>
      </c>
      <c r="C58847" s="2" t="s">
        <v>10</v>
      </c>
    </row>
    <row r="58848" spans="1:3" x14ac:dyDescent="0.25">
      <c r="A58848" s="2" t="s">
        <v>58879</v>
      </c>
      <c r="B58848" s="2">
        <v>12732506</v>
      </c>
      <c r="C58848" s="2" t="s">
        <v>5</v>
      </c>
    </row>
    <row r="58849" spans="1:3" x14ac:dyDescent="0.25">
      <c r="A58849" s="2" t="s">
        <v>58880</v>
      </c>
      <c r="B58849" s="2">
        <v>12732727</v>
      </c>
      <c r="C58849" s="2" t="s">
        <v>9</v>
      </c>
    </row>
    <row r="58850" spans="1:3" x14ac:dyDescent="0.25">
      <c r="A58850" s="2" t="s">
        <v>58881</v>
      </c>
      <c r="B58850" s="2">
        <v>12735419</v>
      </c>
      <c r="C58850" s="2" t="s">
        <v>1</v>
      </c>
    </row>
    <row r="58851" spans="1:3" x14ac:dyDescent="0.25">
      <c r="A58851" s="2" t="s">
        <v>58882</v>
      </c>
      <c r="B58851" s="2">
        <v>12755325</v>
      </c>
      <c r="C58851" s="2" t="s">
        <v>5</v>
      </c>
    </row>
    <row r="58852" spans="1:3" x14ac:dyDescent="0.25">
      <c r="A58852" s="2" t="s">
        <v>58883</v>
      </c>
      <c r="B58852" s="2">
        <v>12767175</v>
      </c>
      <c r="C58852" s="2" t="s">
        <v>4</v>
      </c>
    </row>
    <row r="58853" spans="1:3" x14ac:dyDescent="0.25">
      <c r="A58853" s="2" t="s">
        <v>58884</v>
      </c>
      <c r="B58853" s="2">
        <v>12768404</v>
      </c>
      <c r="C58853" s="2" t="s">
        <v>0</v>
      </c>
    </row>
    <row r="58854" spans="1:3" x14ac:dyDescent="0.25">
      <c r="A58854" s="2" t="s">
        <v>58885</v>
      </c>
      <c r="B58854" s="2">
        <v>12784399</v>
      </c>
      <c r="C58854" s="2" t="s">
        <v>9</v>
      </c>
    </row>
    <row r="58855" spans="1:3" x14ac:dyDescent="0.25">
      <c r="A58855" s="2" t="s">
        <v>58886</v>
      </c>
      <c r="B58855" s="2">
        <v>12785446</v>
      </c>
      <c r="C58855" s="2" t="s">
        <v>3</v>
      </c>
    </row>
    <row r="58856" spans="1:3" x14ac:dyDescent="0.25">
      <c r="A58856" s="2" t="s">
        <v>58887</v>
      </c>
      <c r="B58856" s="2">
        <v>12786902</v>
      </c>
      <c r="C58856" s="2" t="s">
        <v>3</v>
      </c>
    </row>
    <row r="58857" spans="1:3" x14ac:dyDescent="0.25">
      <c r="A58857" s="2" t="s">
        <v>58888</v>
      </c>
      <c r="B58857" s="2">
        <v>12792120</v>
      </c>
      <c r="C58857" s="2" t="s">
        <v>5</v>
      </c>
    </row>
    <row r="58858" spans="1:3" x14ac:dyDescent="0.25">
      <c r="A58858" s="2" t="s">
        <v>58889</v>
      </c>
      <c r="B58858" s="2">
        <v>12798347</v>
      </c>
      <c r="C58858" s="2" t="s">
        <v>2</v>
      </c>
    </row>
    <row r="58859" spans="1:3" x14ac:dyDescent="0.25">
      <c r="A58859" s="2" t="s">
        <v>58890</v>
      </c>
      <c r="B58859" s="2">
        <v>12804552</v>
      </c>
      <c r="C58859" s="2" t="s">
        <v>1</v>
      </c>
    </row>
    <row r="58860" spans="1:3" x14ac:dyDescent="0.25">
      <c r="A58860" s="2" t="s">
        <v>58891</v>
      </c>
      <c r="B58860" s="2">
        <v>12806037</v>
      </c>
      <c r="C58860" s="2" t="s">
        <v>10</v>
      </c>
    </row>
    <row r="58861" spans="1:3" x14ac:dyDescent="0.25">
      <c r="A58861" s="2" t="s">
        <v>58892</v>
      </c>
      <c r="B58861" s="2">
        <v>12807004</v>
      </c>
      <c r="C58861" s="2" t="s">
        <v>7</v>
      </c>
    </row>
    <row r="58862" spans="1:3" x14ac:dyDescent="0.25">
      <c r="A58862" s="2" t="s">
        <v>58893</v>
      </c>
      <c r="B58862" s="2">
        <v>12811374</v>
      </c>
      <c r="C58862" s="2" t="s">
        <v>2</v>
      </c>
    </row>
    <row r="58863" spans="1:3" x14ac:dyDescent="0.25">
      <c r="A58863" s="2" t="s">
        <v>58894</v>
      </c>
      <c r="B58863" s="2">
        <v>12818736</v>
      </c>
      <c r="C58863" s="2" t="s">
        <v>4</v>
      </c>
    </row>
    <row r="58864" spans="1:3" x14ac:dyDescent="0.25">
      <c r="A58864" s="2" t="s">
        <v>58895</v>
      </c>
      <c r="B58864" s="2">
        <v>12831187</v>
      </c>
      <c r="C58864" s="2" t="s">
        <v>10</v>
      </c>
    </row>
    <row r="58865" spans="1:3" x14ac:dyDescent="0.25">
      <c r="A58865" s="2" t="s">
        <v>58896</v>
      </c>
      <c r="B58865" s="2">
        <v>12838472</v>
      </c>
      <c r="C58865" s="2" t="s">
        <v>3</v>
      </c>
    </row>
    <row r="58866" spans="1:3" x14ac:dyDescent="0.25">
      <c r="A58866" s="2" t="s">
        <v>58897</v>
      </c>
      <c r="B58866" s="2">
        <v>12846174</v>
      </c>
      <c r="C58866" s="2" t="s">
        <v>6</v>
      </c>
    </row>
    <row r="58867" spans="1:3" x14ac:dyDescent="0.25">
      <c r="A58867" s="2" t="s">
        <v>58898</v>
      </c>
      <c r="B58867" s="2">
        <v>12848282</v>
      </c>
      <c r="C58867" s="2" t="s">
        <v>6</v>
      </c>
    </row>
    <row r="58868" spans="1:3" x14ac:dyDescent="0.25">
      <c r="A58868" s="2" t="s">
        <v>58899</v>
      </c>
      <c r="B58868" s="2">
        <v>12863001</v>
      </c>
      <c r="C58868" s="2" t="s">
        <v>10</v>
      </c>
    </row>
    <row r="58869" spans="1:3" x14ac:dyDescent="0.25">
      <c r="A58869" s="2" t="s">
        <v>58900</v>
      </c>
      <c r="B58869" s="2">
        <v>12871066</v>
      </c>
      <c r="C58869" s="2" t="s">
        <v>11</v>
      </c>
    </row>
    <row r="58870" spans="1:3" x14ac:dyDescent="0.25">
      <c r="A58870" s="2" t="s">
        <v>58901</v>
      </c>
      <c r="B58870" s="2">
        <v>12871535</v>
      </c>
      <c r="C58870" s="2" t="s">
        <v>8</v>
      </c>
    </row>
    <row r="58871" spans="1:3" x14ac:dyDescent="0.25">
      <c r="A58871" s="2" t="s">
        <v>58902</v>
      </c>
      <c r="B58871" s="2">
        <v>12872790</v>
      </c>
      <c r="C58871" s="2" t="s">
        <v>0</v>
      </c>
    </row>
    <row r="58872" spans="1:3" x14ac:dyDescent="0.25">
      <c r="A58872" s="2" t="s">
        <v>58903</v>
      </c>
      <c r="B58872" s="2">
        <v>12873290</v>
      </c>
      <c r="C58872" s="2" t="s">
        <v>1</v>
      </c>
    </row>
    <row r="58873" spans="1:3" x14ac:dyDescent="0.25">
      <c r="A58873" s="2" t="s">
        <v>58904</v>
      </c>
      <c r="B58873" s="2">
        <v>12875697</v>
      </c>
      <c r="C58873" s="2" t="s">
        <v>5</v>
      </c>
    </row>
    <row r="58874" spans="1:3" x14ac:dyDescent="0.25">
      <c r="A58874" s="2" t="s">
        <v>58905</v>
      </c>
      <c r="B58874" s="2">
        <v>12876230</v>
      </c>
      <c r="C58874" s="2" t="s">
        <v>9</v>
      </c>
    </row>
    <row r="58875" spans="1:3" x14ac:dyDescent="0.25">
      <c r="A58875" s="2" t="s">
        <v>58906</v>
      </c>
      <c r="B58875" s="2">
        <v>12886836</v>
      </c>
      <c r="C58875" s="2" t="s">
        <v>5</v>
      </c>
    </row>
    <row r="58876" spans="1:3" x14ac:dyDescent="0.25">
      <c r="A58876" s="2" t="s">
        <v>58907</v>
      </c>
      <c r="B58876" s="2">
        <v>12893246</v>
      </c>
      <c r="C58876" s="2" t="s">
        <v>2</v>
      </c>
    </row>
    <row r="58877" spans="1:3" x14ac:dyDescent="0.25">
      <c r="A58877" s="2" t="s">
        <v>58908</v>
      </c>
      <c r="B58877" s="2">
        <v>12896760</v>
      </c>
      <c r="C58877" s="2" t="s">
        <v>0</v>
      </c>
    </row>
    <row r="58878" spans="1:3" x14ac:dyDescent="0.25">
      <c r="A58878" s="2" t="s">
        <v>58909</v>
      </c>
      <c r="B58878" s="2">
        <v>12900178</v>
      </c>
      <c r="C58878" s="2" t="s">
        <v>2</v>
      </c>
    </row>
    <row r="58879" spans="1:3" x14ac:dyDescent="0.25">
      <c r="A58879" s="2" t="s">
        <v>58910</v>
      </c>
      <c r="B58879" s="2">
        <v>12911620</v>
      </c>
      <c r="C58879" s="2" t="s">
        <v>5</v>
      </c>
    </row>
    <row r="58880" spans="1:3" x14ac:dyDescent="0.25">
      <c r="A58880" s="2" t="s">
        <v>58911</v>
      </c>
      <c r="B58880" s="2">
        <v>12930072</v>
      </c>
      <c r="C58880" s="2" t="s">
        <v>2</v>
      </c>
    </row>
    <row r="58881" spans="1:3" x14ac:dyDescent="0.25">
      <c r="A58881" s="2" t="s">
        <v>58912</v>
      </c>
      <c r="B58881" s="2">
        <v>12943055</v>
      </c>
      <c r="C58881" s="2" t="s">
        <v>3</v>
      </c>
    </row>
    <row r="58882" spans="1:3" x14ac:dyDescent="0.25">
      <c r="A58882" s="2" t="s">
        <v>58913</v>
      </c>
      <c r="B58882" s="2">
        <v>12951865</v>
      </c>
      <c r="C58882" s="2" t="s">
        <v>10</v>
      </c>
    </row>
    <row r="58883" spans="1:3" x14ac:dyDescent="0.25">
      <c r="A58883" s="2" t="s">
        <v>58914</v>
      </c>
      <c r="B58883" s="2">
        <v>12955505</v>
      </c>
      <c r="C58883" s="2" t="s">
        <v>9</v>
      </c>
    </row>
    <row r="58884" spans="1:3" x14ac:dyDescent="0.25">
      <c r="A58884" s="2" t="s">
        <v>58915</v>
      </c>
      <c r="B58884" s="2">
        <v>12958727</v>
      </c>
      <c r="C58884" s="2" t="s">
        <v>1</v>
      </c>
    </row>
    <row r="58885" spans="1:3" x14ac:dyDescent="0.25">
      <c r="A58885" s="2" t="s">
        <v>58916</v>
      </c>
      <c r="B58885" s="2">
        <v>12962769</v>
      </c>
      <c r="C58885" s="2" t="s">
        <v>1</v>
      </c>
    </row>
    <row r="58886" spans="1:3" x14ac:dyDescent="0.25">
      <c r="A58886" s="2" t="s">
        <v>58917</v>
      </c>
      <c r="B58886" s="2">
        <v>12967765</v>
      </c>
      <c r="C58886" s="2" t="s">
        <v>1</v>
      </c>
    </row>
    <row r="58887" spans="1:3" x14ac:dyDescent="0.25">
      <c r="A58887" s="2" t="s">
        <v>58918</v>
      </c>
      <c r="B58887" s="2">
        <v>12976830</v>
      </c>
      <c r="C58887" s="2" t="s">
        <v>1</v>
      </c>
    </row>
    <row r="58888" spans="1:3" x14ac:dyDescent="0.25">
      <c r="A58888" s="2" t="s">
        <v>58919</v>
      </c>
      <c r="B58888" s="2">
        <v>12978728</v>
      </c>
      <c r="C58888" s="2" t="s">
        <v>9</v>
      </c>
    </row>
    <row r="58889" spans="1:3" x14ac:dyDescent="0.25">
      <c r="A58889" s="2" t="s">
        <v>58920</v>
      </c>
      <c r="B58889" s="2">
        <v>12979026</v>
      </c>
      <c r="C58889" s="2" t="s">
        <v>8</v>
      </c>
    </row>
    <row r="58890" spans="1:3" x14ac:dyDescent="0.25">
      <c r="A58890" s="2" t="s">
        <v>58921</v>
      </c>
      <c r="B58890" s="2">
        <v>12994098</v>
      </c>
      <c r="C58890" s="2" t="s">
        <v>2</v>
      </c>
    </row>
    <row r="58891" spans="1:3" x14ac:dyDescent="0.25">
      <c r="A58891" s="2" t="s">
        <v>58922</v>
      </c>
      <c r="B58891" s="2">
        <v>13012348</v>
      </c>
      <c r="C58891" s="2" t="s">
        <v>1</v>
      </c>
    </row>
    <row r="58892" spans="1:3" x14ac:dyDescent="0.25">
      <c r="A58892" s="2" t="s">
        <v>58923</v>
      </c>
      <c r="B58892" s="2">
        <v>13015756</v>
      </c>
      <c r="C58892" s="2" t="s">
        <v>3</v>
      </c>
    </row>
    <row r="58893" spans="1:3" x14ac:dyDescent="0.25">
      <c r="A58893" s="2" t="s">
        <v>58924</v>
      </c>
      <c r="B58893" s="2">
        <v>13018771</v>
      </c>
      <c r="C58893" s="2" t="s">
        <v>1</v>
      </c>
    </row>
    <row r="58894" spans="1:3" x14ac:dyDescent="0.25">
      <c r="A58894" s="2" t="s">
        <v>58925</v>
      </c>
      <c r="B58894" s="2">
        <v>13018909</v>
      </c>
      <c r="C58894" s="2" t="s">
        <v>3</v>
      </c>
    </row>
    <row r="58895" spans="1:3" x14ac:dyDescent="0.25">
      <c r="A58895" s="2" t="s">
        <v>58926</v>
      </c>
      <c r="B58895" s="2">
        <v>13042952</v>
      </c>
      <c r="C58895" s="2" t="s">
        <v>1</v>
      </c>
    </row>
    <row r="58896" spans="1:3" x14ac:dyDescent="0.25">
      <c r="A58896" s="2" t="s">
        <v>58927</v>
      </c>
      <c r="B58896" s="2">
        <v>13043892</v>
      </c>
      <c r="C58896" s="2" t="s">
        <v>3</v>
      </c>
    </row>
    <row r="58897" spans="1:3" x14ac:dyDescent="0.25">
      <c r="A58897" s="2" t="s">
        <v>58928</v>
      </c>
      <c r="B58897" s="2">
        <v>13044437</v>
      </c>
      <c r="C58897" s="2" t="s">
        <v>9</v>
      </c>
    </row>
    <row r="58898" spans="1:3" x14ac:dyDescent="0.25">
      <c r="A58898" s="2" t="s">
        <v>58929</v>
      </c>
      <c r="B58898" s="2">
        <v>13052087</v>
      </c>
      <c r="C58898" s="2" t="s">
        <v>2</v>
      </c>
    </row>
    <row r="58899" spans="1:3" x14ac:dyDescent="0.25">
      <c r="A58899" s="2" t="s">
        <v>58930</v>
      </c>
      <c r="B58899" s="2">
        <v>13054596</v>
      </c>
      <c r="C58899" s="2" t="s">
        <v>1</v>
      </c>
    </row>
    <row r="58900" spans="1:3" x14ac:dyDescent="0.25">
      <c r="A58900" s="2" t="s">
        <v>58931</v>
      </c>
      <c r="B58900" s="2">
        <v>13057296</v>
      </c>
      <c r="C58900" s="2" t="s">
        <v>2</v>
      </c>
    </row>
    <row r="58901" spans="1:3" x14ac:dyDescent="0.25">
      <c r="A58901" s="2" t="s">
        <v>58932</v>
      </c>
      <c r="B58901" s="2">
        <v>13081438</v>
      </c>
      <c r="C58901" s="2" t="s">
        <v>10</v>
      </c>
    </row>
    <row r="58902" spans="1:3" x14ac:dyDescent="0.25">
      <c r="A58902" s="2" t="s">
        <v>58933</v>
      </c>
      <c r="B58902" s="2">
        <v>13090272</v>
      </c>
      <c r="C58902" s="2" t="s">
        <v>1</v>
      </c>
    </row>
    <row r="58903" spans="1:3" x14ac:dyDescent="0.25">
      <c r="A58903" s="2" t="s">
        <v>58934</v>
      </c>
      <c r="B58903" s="2">
        <v>13111069</v>
      </c>
      <c r="C58903" s="2" t="s">
        <v>1</v>
      </c>
    </row>
    <row r="58904" spans="1:3" x14ac:dyDescent="0.25">
      <c r="A58904" s="2" t="s">
        <v>58935</v>
      </c>
      <c r="B58904" s="2">
        <v>13122894</v>
      </c>
      <c r="C58904" s="2" t="s">
        <v>1</v>
      </c>
    </row>
    <row r="58905" spans="1:3" x14ac:dyDescent="0.25">
      <c r="A58905" s="2" t="s">
        <v>58936</v>
      </c>
      <c r="B58905" s="2">
        <v>13139551</v>
      </c>
      <c r="C58905" s="2" t="s">
        <v>1</v>
      </c>
    </row>
    <row r="58906" spans="1:3" x14ac:dyDescent="0.25">
      <c r="A58906" s="2" t="s">
        <v>58937</v>
      </c>
      <c r="B58906" s="2">
        <v>13143143</v>
      </c>
      <c r="C58906" s="2" t="s">
        <v>1</v>
      </c>
    </row>
    <row r="58907" spans="1:3" x14ac:dyDescent="0.25">
      <c r="A58907" s="2" t="s">
        <v>58938</v>
      </c>
      <c r="B58907" s="2">
        <v>13144239</v>
      </c>
      <c r="C58907" s="2" t="s">
        <v>0</v>
      </c>
    </row>
    <row r="58908" spans="1:3" x14ac:dyDescent="0.25">
      <c r="A58908" s="2" t="s">
        <v>58939</v>
      </c>
      <c r="B58908" s="2">
        <v>13148098</v>
      </c>
      <c r="C58908" s="2" t="s">
        <v>5</v>
      </c>
    </row>
    <row r="58909" spans="1:3" x14ac:dyDescent="0.25">
      <c r="A58909" s="2" t="s">
        <v>58940</v>
      </c>
      <c r="B58909" s="2">
        <v>13153128</v>
      </c>
      <c r="C58909" s="2" t="s">
        <v>4</v>
      </c>
    </row>
    <row r="58910" spans="1:3" x14ac:dyDescent="0.25">
      <c r="A58910" s="2" t="s">
        <v>58941</v>
      </c>
      <c r="B58910" s="2">
        <v>13166279</v>
      </c>
      <c r="C58910" s="2" t="s">
        <v>1</v>
      </c>
    </row>
    <row r="58911" spans="1:3" x14ac:dyDescent="0.25">
      <c r="A58911" s="2" t="s">
        <v>58942</v>
      </c>
      <c r="B58911" s="2">
        <v>13167115</v>
      </c>
      <c r="C58911" s="2" t="s">
        <v>5</v>
      </c>
    </row>
    <row r="58912" spans="1:3" x14ac:dyDescent="0.25">
      <c r="A58912" s="2" t="s">
        <v>58943</v>
      </c>
      <c r="B58912" s="2">
        <v>13172601</v>
      </c>
      <c r="C58912" s="2" t="s">
        <v>3</v>
      </c>
    </row>
    <row r="58913" spans="1:3" x14ac:dyDescent="0.25">
      <c r="A58913" s="2" t="s">
        <v>58944</v>
      </c>
      <c r="B58913" s="2">
        <v>13173036</v>
      </c>
      <c r="C58913" s="2" t="s">
        <v>2</v>
      </c>
    </row>
    <row r="58914" spans="1:3" x14ac:dyDescent="0.25">
      <c r="A58914" s="2" t="s">
        <v>58945</v>
      </c>
      <c r="B58914" s="2">
        <v>13193765</v>
      </c>
      <c r="C58914" s="2" t="s">
        <v>2</v>
      </c>
    </row>
    <row r="58915" spans="1:3" x14ac:dyDescent="0.25">
      <c r="A58915" s="2" t="s">
        <v>58946</v>
      </c>
      <c r="B58915" s="2">
        <v>13196029</v>
      </c>
      <c r="C58915" s="2" t="s">
        <v>9</v>
      </c>
    </row>
    <row r="58916" spans="1:3" x14ac:dyDescent="0.25">
      <c r="A58916" s="2" t="s">
        <v>58947</v>
      </c>
      <c r="B58916" s="2">
        <v>13197590</v>
      </c>
      <c r="C58916" s="2" t="s">
        <v>9</v>
      </c>
    </row>
    <row r="58917" spans="1:3" x14ac:dyDescent="0.25">
      <c r="A58917" s="2" t="s">
        <v>58948</v>
      </c>
      <c r="B58917" s="2">
        <v>13198787</v>
      </c>
      <c r="C58917" s="2" t="s">
        <v>0</v>
      </c>
    </row>
    <row r="58918" spans="1:3" x14ac:dyDescent="0.25">
      <c r="A58918" s="2" t="s">
        <v>58949</v>
      </c>
      <c r="B58918" s="2">
        <v>13200368</v>
      </c>
      <c r="C58918" s="2" t="s">
        <v>5</v>
      </c>
    </row>
    <row r="58919" spans="1:3" x14ac:dyDescent="0.25">
      <c r="A58919" s="2" t="s">
        <v>58950</v>
      </c>
      <c r="B58919" s="2">
        <v>13200478</v>
      </c>
      <c r="C58919" s="2" t="s">
        <v>11</v>
      </c>
    </row>
    <row r="58920" spans="1:3" x14ac:dyDescent="0.25">
      <c r="A58920" s="2" t="s">
        <v>58951</v>
      </c>
      <c r="B58920" s="2">
        <v>13203542</v>
      </c>
      <c r="C58920" s="2" t="s">
        <v>11</v>
      </c>
    </row>
    <row r="58921" spans="1:3" x14ac:dyDescent="0.25">
      <c r="A58921" s="2" t="s">
        <v>58952</v>
      </c>
      <c r="B58921" s="2">
        <v>13205821</v>
      </c>
      <c r="C58921" s="2" t="s">
        <v>9</v>
      </c>
    </row>
    <row r="58922" spans="1:3" x14ac:dyDescent="0.25">
      <c r="A58922" s="2" t="s">
        <v>58953</v>
      </c>
      <c r="B58922" s="2">
        <v>13219139</v>
      </c>
      <c r="C58922" s="2" t="s">
        <v>1</v>
      </c>
    </row>
    <row r="58923" spans="1:3" x14ac:dyDescent="0.25">
      <c r="A58923" s="2" t="s">
        <v>58954</v>
      </c>
      <c r="B58923" s="2">
        <v>13220603</v>
      </c>
      <c r="C58923" s="2" t="s">
        <v>9</v>
      </c>
    </row>
    <row r="58924" spans="1:3" x14ac:dyDescent="0.25">
      <c r="A58924" s="2" t="s">
        <v>58955</v>
      </c>
      <c r="B58924" s="2">
        <v>13220637</v>
      </c>
      <c r="C58924" s="2" t="s">
        <v>1</v>
      </c>
    </row>
    <row r="58925" spans="1:3" x14ac:dyDescent="0.25">
      <c r="A58925" s="2" t="s">
        <v>58956</v>
      </c>
      <c r="B58925" s="2">
        <v>13230477</v>
      </c>
      <c r="C58925" s="2" t="s">
        <v>9</v>
      </c>
    </row>
    <row r="58926" spans="1:3" x14ac:dyDescent="0.25">
      <c r="A58926" s="2" t="s">
        <v>58957</v>
      </c>
      <c r="B58926" s="2">
        <v>13243042</v>
      </c>
      <c r="C58926" s="2" t="s">
        <v>9</v>
      </c>
    </row>
    <row r="58927" spans="1:3" x14ac:dyDescent="0.25">
      <c r="A58927" s="2" t="s">
        <v>58958</v>
      </c>
      <c r="B58927" s="2">
        <v>13251828</v>
      </c>
      <c r="C58927" s="2" t="s">
        <v>5</v>
      </c>
    </row>
    <row r="58928" spans="1:3" x14ac:dyDescent="0.25">
      <c r="A58928" s="2" t="s">
        <v>58959</v>
      </c>
      <c r="B58928" s="2">
        <v>13254664</v>
      </c>
      <c r="C58928" s="2" t="s">
        <v>11</v>
      </c>
    </row>
    <row r="58929" spans="1:3" x14ac:dyDescent="0.25">
      <c r="A58929" s="2" t="s">
        <v>58960</v>
      </c>
      <c r="B58929" s="2">
        <v>13255225</v>
      </c>
      <c r="C58929" s="2" t="s">
        <v>11</v>
      </c>
    </row>
    <row r="58930" spans="1:3" x14ac:dyDescent="0.25">
      <c r="A58930" s="2" t="s">
        <v>58961</v>
      </c>
      <c r="B58930" s="2">
        <v>13256179</v>
      </c>
      <c r="C58930" s="2" t="s">
        <v>6</v>
      </c>
    </row>
    <row r="58931" spans="1:3" x14ac:dyDescent="0.25">
      <c r="A58931" s="2" t="s">
        <v>58962</v>
      </c>
      <c r="B58931" s="2">
        <v>13259456</v>
      </c>
      <c r="C58931" s="2" t="s">
        <v>3</v>
      </c>
    </row>
    <row r="58932" spans="1:3" x14ac:dyDescent="0.25">
      <c r="A58932" s="2" t="s">
        <v>58963</v>
      </c>
      <c r="B58932" s="2">
        <v>13263837</v>
      </c>
      <c r="C58932" s="2" t="s">
        <v>11</v>
      </c>
    </row>
    <row r="58933" spans="1:3" x14ac:dyDescent="0.25">
      <c r="A58933" s="2" t="s">
        <v>58964</v>
      </c>
      <c r="B58933" s="2">
        <v>13264161</v>
      </c>
      <c r="C58933" s="2" t="s">
        <v>10</v>
      </c>
    </row>
    <row r="58934" spans="1:3" x14ac:dyDescent="0.25">
      <c r="A58934" s="2" t="s">
        <v>58965</v>
      </c>
      <c r="B58934" s="2">
        <v>13264352</v>
      </c>
      <c r="C58934" s="2" t="s">
        <v>7</v>
      </c>
    </row>
    <row r="58935" spans="1:3" x14ac:dyDescent="0.25">
      <c r="A58935" s="2" t="s">
        <v>58966</v>
      </c>
      <c r="B58935" s="2">
        <v>13270458</v>
      </c>
      <c r="C58935" s="2" t="s">
        <v>3</v>
      </c>
    </row>
    <row r="58936" spans="1:3" x14ac:dyDescent="0.25">
      <c r="A58936" s="2" t="s">
        <v>58967</v>
      </c>
      <c r="B58936" s="2">
        <v>13270638</v>
      </c>
      <c r="C58936" s="2" t="s">
        <v>3</v>
      </c>
    </row>
    <row r="58937" spans="1:3" x14ac:dyDescent="0.25">
      <c r="A58937" s="2" t="s">
        <v>58968</v>
      </c>
      <c r="B58937" s="2">
        <v>13272213</v>
      </c>
      <c r="C58937" s="2" t="s">
        <v>2</v>
      </c>
    </row>
    <row r="58938" spans="1:3" x14ac:dyDescent="0.25">
      <c r="A58938" s="2" t="s">
        <v>58969</v>
      </c>
      <c r="B58938" s="2">
        <v>13273777</v>
      </c>
      <c r="C58938" s="2" t="s">
        <v>9</v>
      </c>
    </row>
    <row r="58939" spans="1:3" x14ac:dyDescent="0.25">
      <c r="A58939" s="2" t="s">
        <v>58970</v>
      </c>
      <c r="B58939" s="2">
        <v>13275604</v>
      </c>
      <c r="C58939" s="2" t="s">
        <v>2</v>
      </c>
    </row>
    <row r="58940" spans="1:3" x14ac:dyDescent="0.25">
      <c r="A58940" s="2" t="s">
        <v>58971</v>
      </c>
      <c r="B58940" s="2">
        <v>13278996</v>
      </c>
      <c r="C58940" s="2" t="s">
        <v>2</v>
      </c>
    </row>
    <row r="58941" spans="1:3" x14ac:dyDescent="0.25">
      <c r="A58941" s="2" t="s">
        <v>58972</v>
      </c>
      <c r="B58941" s="2">
        <v>13290125</v>
      </c>
      <c r="C58941" s="2" t="s">
        <v>1</v>
      </c>
    </row>
    <row r="58942" spans="1:3" x14ac:dyDescent="0.25">
      <c r="A58942" s="2" t="s">
        <v>58973</v>
      </c>
      <c r="B58942" s="2">
        <v>13311700</v>
      </c>
      <c r="C58942" s="2" t="s">
        <v>5</v>
      </c>
    </row>
    <row r="58943" spans="1:3" x14ac:dyDescent="0.25">
      <c r="A58943" s="2" t="s">
        <v>58974</v>
      </c>
      <c r="B58943" s="2">
        <v>13312629</v>
      </c>
      <c r="C58943" s="2" t="s">
        <v>5</v>
      </c>
    </row>
    <row r="58944" spans="1:3" x14ac:dyDescent="0.25">
      <c r="A58944" s="2" t="s">
        <v>58975</v>
      </c>
      <c r="B58944" s="2">
        <v>13324702</v>
      </c>
      <c r="C58944" s="2" t="s">
        <v>9</v>
      </c>
    </row>
    <row r="58945" spans="1:3" x14ac:dyDescent="0.25">
      <c r="A58945" s="2" t="s">
        <v>58976</v>
      </c>
      <c r="B58945" s="2">
        <v>13325565</v>
      </c>
      <c r="C58945" s="2" t="s">
        <v>1</v>
      </c>
    </row>
    <row r="58946" spans="1:3" x14ac:dyDescent="0.25">
      <c r="A58946" s="2" t="s">
        <v>58977</v>
      </c>
      <c r="B58946" s="2">
        <v>13343775</v>
      </c>
      <c r="C58946" s="2" t="s">
        <v>5</v>
      </c>
    </row>
    <row r="58947" spans="1:3" x14ac:dyDescent="0.25">
      <c r="A58947" s="2" t="s">
        <v>58978</v>
      </c>
      <c r="B58947" s="2">
        <v>13348806</v>
      </c>
      <c r="C58947" s="2" t="s">
        <v>1</v>
      </c>
    </row>
    <row r="58948" spans="1:3" x14ac:dyDescent="0.25">
      <c r="A58948" s="2" t="s">
        <v>58979</v>
      </c>
      <c r="B58948" s="2">
        <v>13350964</v>
      </c>
      <c r="C58948" s="2" t="s">
        <v>9</v>
      </c>
    </row>
    <row r="58949" spans="1:3" x14ac:dyDescent="0.25">
      <c r="A58949" s="2" t="s">
        <v>58980</v>
      </c>
      <c r="B58949" s="2">
        <v>13352022</v>
      </c>
      <c r="C58949" s="2" t="s">
        <v>7</v>
      </c>
    </row>
    <row r="58950" spans="1:3" x14ac:dyDescent="0.25">
      <c r="A58950" s="2" t="s">
        <v>58981</v>
      </c>
      <c r="B58950" s="2">
        <v>13352024</v>
      </c>
      <c r="C58950" s="2" t="s">
        <v>0</v>
      </c>
    </row>
    <row r="58951" spans="1:3" x14ac:dyDescent="0.25">
      <c r="A58951" s="2" t="s">
        <v>58982</v>
      </c>
      <c r="B58951" s="2">
        <v>13352660</v>
      </c>
      <c r="C58951" s="2" t="s">
        <v>0</v>
      </c>
    </row>
    <row r="58952" spans="1:3" x14ac:dyDescent="0.25">
      <c r="A58952" s="2" t="s">
        <v>58983</v>
      </c>
      <c r="B58952" s="2">
        <v>13364419</v>
      </c>
      <c r="C58952" s="2" t="s">
        <v>9</v>
      </c>
    </row>
    <row r="58953" spans="1:3" x14ac:dyDescent="0.25">
      <c r="A58953" s="2" t="s">
        <v>58984</v>
      </c>
      <c r="B58953" s="2">
        <v>13379253</v>
      </c>
      <c r="C58953" s="2" t="s">
        <v>1</v>
      </c>
    </row>
    <row r="58954" spans="1:3" x14ac:dyDescent="0.25">
      <c r="A58954" s="2" t="s">
        <v>58985</v>
      </c>
      <c r="B58954" s="2">
        <v>13393732</v>
      </c>
      <c r="C58954" s="2" t="s">
        <v>4</v>
      </c>
    </row>
    <row r="58955" spans="1:3" x14ac:dyDescent="0.25">
      <c r="A58955" s="2" t="s">
        <v>58986</v>
      </c>
      <c r="B58955" s="2">
        <v>13396052</v>
      </c>
      <c r="C58955" s="2" t="s">
        <v>8</v>
      </c>
    </row>
    <row r="58956" spans="1:3" x14ac:dyDescent="0.25">
      <c r="A58956" s="2" t="s">
        <v>58987</v>
      </c>
      <c r="B58956" s="2">
        <v>13399019</v>
      </c>
      <c r="C58956" s="2" t="s">
        <v>1</v>
      </c>
    </row>
    <row r="58957" spans="1:3" x14ac:dyDescent="0.25">
      <c r="A58957" s="2" t="s">
        <v>58988</v>
      </c>
      <c r="B58957" s="2">
        <v>13406443</v>
      </c>
      <c r="C58957" s="2" t="s">
        <v>9</v>
      </c>
    </row>
    <row r="58958" spans="1:3" x14ac:dyDescent="0.25">
      <c r="A58958" s="2" t="s">
        <v>58989</v>
      </c>
      <c r="B58958" s="2">
        <v>13407791</v>
      </c>
      <c r="C58958" s="2" t="s">
        <v>8</v>
      </c>
    </row>
    <row r="58959" spans="1:3" x14ac:dyDescent="0.25">
      <c r="A58959" s="2" t="s">
        <v>58990</v>
      </c>
      <c r="B58959" s="2">
        <v>13415422</v>
      </c>
      <c r="C58959" s="2" t="s">
        <v>1</v>
      </c>
    </row>
    <row r="58960" spans="1:3" x14ac:dyDescent="0.25">
      <c r="A58960" s="2" t="s">
        <v>58991</v>
      </c>
      <c r="B58960" s="2">
        <v>13421962</v>
      </c>
      <c r="C58960" s="2" t="s">
        <v>4</v>
      </c>
    </row>
    <row r="58961" spans="1:3" x14ac:dyDescent="0.25">
      <c r="A58961" s="2" t="s">
        <v>58992</v>
      </c>
      <c r="B58961" s="2">
        <v>13427437</v>
      </c>
      <c r="C58961" s="2" t="s">
        <v>9</v>
      </c>
    </row>
    <row r="58962" spans="1:3" x14ac:dyDescent="0.25">
      <c r="A58962" s="2" t="s">
        <v>58993</v>
      </c>
      <c r="B58962" s="2">
        <v>13428343</v>
      </c>
      <c r="C58962" s="2" t="s">
        <v>10</v>
      </c>
    </row>
    <row r="58963" spans="1:3" x14ac:dyDescent="0.25">
      <c r="A58963" s="2" t="s">
        <v>58994</v>
      </c>
      <c r="B58963" s="2">
        <v>13429311</v>
      </c>
      <c r="C58963" s="2" t="s">
        <v>9</v>
      </c>
    </row>
    <row r="58964" spans="1:3" x14ac:dyDescent="0.25">
      <c r="A58964" s="2" t="s">
        <v>58995</v>
      </c>
      <c r="B58964" s="2">
        <v>13429896</v>
      </c>
      <c r="C58964" s="2" t="s">
        <v>3</v>
      </c>
    </row>
    <row r="58965" spans="1:3" x14ac:dyDescent="0.25">
      <c r="A58965" s="2" t="s">
        <v>58996</v>
      </c>
      <c r="B58965" s="2">
        <v>13429903</v>
      </c>
      <c r="C58965" s="2" t="s">
        <v>5</v>
      </c>
    </row>
    <row r="58966" spans="1:3" x14ac:dyDescent="0.25">
      <c r="A58966" s="2" t="s">
        <v>58997</v>
      </c>
      <c r="B58966" s="2">
        <v>13430097</v>
      </c>
      <c r="C58966" s="2" t="s">
        <v>1</v>
      </c>
    </row>
    <row r="58967" spans="1:3" x14ac:dyDescent="0.25">
      <c r="A58967" s="2" t="s">
        <v>58998</v>
      </c>
      <c r="B58967" s="2">
        <v>13434640</v>
      </c>
      <c r="C58967" s="2" t="s">
        <v>11</v>
      </c>
    </row>
    <row r="58968" spans="1:3" x14ac:dyDescent="0.25">
      <c r="A58968" s="2" t="s">
        <v>58999</v>
      </c>
      <c r="B58968" s="2">
        <v>13436270</v>
      </c>
      <c r="C58968" s="2" t="s">
        <v>6</v>
      </c>
    </row>
    <row r="58969" spans="1:3" x14ac:dyDescent="0.25">
      <c r="A58969" s="2" t="s">
        <v>59000</v>
      </c>
      <c r="B58969" s="2">
        <v>13438724</v>
      </c>
      <c r="C58969" s="2" t="s">
        <v>3</v>
      </c>
    </row>
    <row r="58970" spans="1:3" x14ac:dyDescent="0.25">
      <c r="A58970" s="2" t="s">
        <v>59001</v>
      </c>
      <c r="B58970" s="2">
        <v>13442492</v>
      </c>
      <c r="C58970" s="2" t="s">
        <v>5</v>
      </c>
    </row>
    <row r="58971" spans="1:3" x14ac:dyDescent="0.25">
      <c r="A58971" s="2" t="s">
        <v>59002</v>
      </c>
      <c r="B58971" s="2">
        <v>13447699</v>
      </c>
      <c r="C58971" s="2" t="s">
        <v>1</v>
      </c>
    </row>
    <row r="58972" spans="1:3" x14ac:dyDescent="0.25">
      <c r="A58972" s="2" t="s">
        <v>59003</v>
      </c>
      <c r="B58972" s="2">
        <v>13453315</v>
      </c>
      <c r="C58972" s="2" t="s">
        <v>10</v>
      </c>
    </row>
    <row r="58973" spans="1:3" x14ac:dyDescent="0.25">
      <c r="A58973" s="2" t="s">
        <v>59004</v>
      </c>
      <c r="B58973" s="2">
        <v>13456059</v>
      </c>
      <c r="C58973" s="2" t="s">
        <v>9</v>
      </c>
    </row>
    <row r="58974" spans="1:3" x14ac:dyDescent="0.25">
      <c r="A58974" s="2" t="s">
        <v>59005</v>
      </c>
      <c r="B58974" s="2">
        <v>13464175</v>
      </c>
      <c r="C58974" s="2" t="s">
        <v>4</v>
      </c>
    </row>
    <row r="58975" spans="1:3" x14ac:dyDescent="0.25">
      <c r="A58975" s="2" t="s">
        <v>59006</v>
      </c>
      <c r="B58975" s="2">
        <v>13467091</v>
      </c>
      <c r="C58975" s="2" t="s">
        <v>11</v>
      </c>
    </row>
    <row r="58976" spans="1:3" x14ac:dyDescent="0.25">
      <c r="A58976" s="2" t="s">
        <v>59007</v>
      </c>
      <c r="B58976" s="2">
        <v>13468827</v>
      </c>
      <c r="C58976" s="2" t="s">
        <v>9</v>
      </c>
    </row>
    <row r="58977" spans="1:3" x14ac:dyDescent="0.25">
      <c r="A58977" s="2" t="s">
        <v>59008</v>
      </c>
      <c r="B58977" s="2">
        <v>13481423</v>
      </c>
      <c r="C58977" s="2" t="s">
        <v>1</v>
      </c>
    </row>
    <row r="58978" spans="1:3" x14ac:dyDescent="0.25">
      <c r="A58978" s="2" t="s">
        <v>59009</v>
      </c>
      <c r="B58978" s="2">
        <v>13490079</v>
      </c>
      <c r="C58978" s="2" t="s">
        <v>2</v>
      </c>
    </row>
    <row r="58979" spans="1:3" x14ac:dyDescent="0.25">
      <c r="A58979" s="2" t="s">
        <v>59010</v>
      </c>
      <c r="B58979" s="2">
        <v>13491354</v>
      </c>
      <c r="C58979" s="2" t="s">
        <v>0</v>
      </c>
    </row>
    <row r="58980" spans="1:3" x14ac:dyDescent="0.25">
      <c r="A58980" s="2" t="s">
        <v>59011</v>
      </c>
      <c r="B58980" s="2">
        <v>13493273</v>
      </c>
      <c r="C58980" s="2" t="s">
        <v>2</v>
      </c>
    </row>
    <row r="58981" spans="1:3" x14ac:dyDescent="0.25">
      <c r="A58981" s="2" t="s">
        <v>59012</v>
      </c>
      <c r="B58981" s="2">
        <v>13494336</v>
      </c>
      <c r="C58981" s="2" t="s">
        <v>6</v>
      </c>
    </row>
    <row r="58982" spans="1:3" x14ac:dyDescent="0.25">
      <c r="A58982" s="2" t="s">
        <v>59013</v>
      </c>
      <c r="B58982" s="2">
        <v>13494769</v>
      </c>
      <c r="C58982" s="2" t="s">
        <v>0</v>
      </c>
    </row>
    <row r="58983" spans="1:3" x14ac:dyDescent="0.25">
      <c r="A58983" s="2" t="s">
        <v>59014</v>
      </c>
      <c r="B58983" s="2">
        <v>13495858</v>
      </c>
      <c r="C58983" s="2" t="s">
        <v>6</v>
      </c>
    </row>
    <row r="58984" spans="1:3" x14ac:dyDescent="0.25">
      <c r="A58984" s="2" t="s">
        <v>59015</v>
      </c>
      <c r="B58984" s="2">
        <v>13499754</v>
      </c>
      <c r="C58984" s="2" t="s">
        <v>2</v>
      </c>
    </row>
    <row r="58985" spans="1:3" x14ac:dyDescent="0.25">
      <c r="A58985" s="2" t="s">
        <v>59016</v>
      </c>
      <c r="B58985" s="2">
        <v>13501886</v>
      </c>
      <c r="C58985" s="2" t="s">
        <v>8</v>
      </c>
    </row>
    <row r="58986" spans="1:3" x14ac:dyDescent="0.25">
      <c r="A58986" s="2" t="s">
        <v>59017</v>
      </c>
      <c r="B58986" s="2">
        <v>13503406</v>
      </c>
      <c r="C58986" s="2" t="s">
        <v>9</v>
      </c>
    </row>
    <row r="58987" spans="1:3" x14ac:dyDescent="0.25">
      <c r="A58987" s="2" t="s">
        <v>59018</v>
      </c>
      <c r="B58987" s="2">
        <v>13504057</v>
      </c>
      <c r="C58987" s="2" t="s">
        <v>11</v>
      </c>
    </row>
    <row r="58988" spans="1:3" x14ac:dyDescent="0.25">
      <c r="A58988" s="2" t="s">
        <v>59019</v>
      </c>
      <c r="B58988" s="2">
        <v>13504735</v>
      </c>
      <c r="C58988" s="2" t="s">
        <v>4</v>
      </c>
    </row>
    <row r="58989" spans="1:3" x14ac:dyDescent="0.25">
      <c r="A58989" s="2" t="s">
        <v>59020</v>
      </c>
      <c r="B58989" s="2">
        <v>13514300</v>
      </c>
      <c r="C58989" s="2" t="s">
        <v>5</v>
      </c>
    </row>
    <row r="58990" spans="1:3" x14ac:dyDescent="0.25">
      <c r="A58990" s="2" t="s">
        <v>59021</v>
      </c>
      <c r="B58990" s="2">
        <v>13544563</v>
      </c>
      <c r="C58990" s="2" t="s">
        <v>9</v>
      </c>
    </row>
    <row r="58991" spans="1:3" x14ac:dyDescent="0.25">
      <c r="A58991" s="2" t="s">
        <v>59022</v>
      </c>
      <c r="B58991" s="2">
        <v>13547726</v>
      </c>
      <c r="C58991" s="2" t="s">
        <v>1</v>
      </c>
    </row>
    <row r="58992" spans="1:3" x14ac:dyDescent="0.25">
      <c r="A58992" s="2" t="s">
        <v>59023</v>
      </c>
      <c r="B58992" s="2">
        <v>13548036</v>
      </c>
      <c r="C58992" s="2" t="s">
        <v>5</v>
      </c>
    </row>
    <row r="58993" spans="1:3" x14ac:dyDescent="0.25">
      <c r="A58993" s="2" t="s">
        <v>59024</v>
      </c>
      <c r="B58993" s="2">
        <v>13569485</v>
      </c>
      <c r="C58993" s="2" t="s">
        <v>3</v>
      </c>
    </row>
    <row r="58994" spans="1:3" x14ac:dyDescent="0.25">
      <c r="A58994" s="2" t="s">
        <v>59025</v>
      </c>
      <c r="B58994" s="2">
        <v>13574253</v>
      </c>
      <c r="C58994" s="2" t="s">
        <v>1</v>
      </c>
    </row>
    <row r="58995" spans="1:3" x14ac:dyDescent="0.25">
      <c r="A58995" s="2" t="s">
        <v>59026</v>
      </c>
      <c r="B58995" s="2">
        <v>13574333</v>
      </c>
      <c r="C58995" s="2" t="s">
        <v>4</v>
      </c>
    </row>
    <row r="58996" spans="1:3" x14ac:dyDescent="0.25">
      <c r="A58996" s="2" t="s">
        <v>59027</v>
      </c>
      <c r="B58996" s="2">
        <v>13578081</v>
      </c>
      <c r="C58996" s="2" t="s">
        <v>10</v>
      </c>
    </row>
    <row r="58997" spans="1:3" x14ac:dyDescent="0.25">
      <c r="A58997" s="2" t="s">
        <v>59028</v>
      </c>
      <c r="B58997" s="2">
        <v>13579282</v>
      </c>
      <c r="C58997" s="2" t="s">
        <v>1</v>
      </c>
    </row>
    <row r="58998" spans="1:3" x14ac:dyDescent="0.25">
      <c r="A58998" s="2" t="s">
        <v>59029</v>
      </c>
      <c r="B58998" s="2">
        <v>13584836</v>
      </c>
      <c r="C58998" s="2" t="s">
        <v>9</v>
      </c>
    </row>
    <row r="58999" spans="1:3" x14ac:dyDescent="0.25">
      <c r="A58999" s="2" t="s">
        <v>59030</v>
      </c>
      <c r="B58999" s="2">
        <v>13602872</v>
      </c>
      <c r="C58999" s="2" t="s">
        <v>3</v>
      </c>
    </row>
    <row r="59000" spans="1:3" x14ac:dyDescent="0.25">
      <c r="A59000" s="2" t="s">
        <v>59031</v>
      </c>
      <c r="B59000" s="2">
        <v>13611460</v>
      </c>
      <c r="C59000" s="2" t="s">
        <v>2</v>
      </c>
    </row>
    <row r="59001" spans="1:3" x14ac:dyDescent="0.25">
      <c r="A59001" s="2" t="s">
        <v>59032</v>
      </c>
      <c r="B59001" s="2">
        <v>13624079</v>
      </c>
      <c r="C59001" s="2" t="s">
        <v>9</v>
      </c>
    </row>
    <row r="59002" spans="1:3" x14ac:dyDescent="0.25">
      <c r="A59002" s="2" t="s">
        <v>59033</v>
      </c>
      <c r="B59002" s="2">
        <v>13625487</v>
      </c>
      <c r="C59002" s="2" t="s">
        <v>7</v>
      </c>
    </row>
    <row r="59003" spans="1:3" x14ac:dyDescent="0.25">
      <c r="A59003" s="2" t="s">
        <v>59034</v>
      </c>
      <c r="B59003" s="2">
        <v>13628096</v>
      </c>
      <c r="C59003" s="2" t="s">
        <v>1</v>
      </c>
    </row>
    <row r="59004" spans="1:3" x14ac:dyDescent="0.25">
      <c r="A59004" s="2" t="s">
        <v>59035</v>
      </c>
      <c r="B59004" s="2">
        <v>13631671</v>
      </c>
      <c r="C59004" s="2" t="s">
        <v>5</v>
      </c>
    </row>
    <row r="59005" spans="1:3" x14ac:dyDescent="0.25">
      <c r="A59005" s="2" t="s">
        <v>59036</v>
      </c>
      <c r="B59005" s="2">
        <v>13636197</v>
      </c>
      <c r="C59005" s="2" t="s">
        <v>1</v>
      </c>
    </row>
    <row r="59006" spans="1:3" x14ac:dyDescent="0.25">
      <c r="A59006" s="2" t="s">
        <v>59037</v>
      </c>
      <c r="B59006" s="2">
        <v>13638879</v>
      </c>
      <c r="C59006" s="2" t="s">
        <v>2</v>
      </c>
    </row>
    <row r="59007" spans="1:3" x14ac:dyDescent="0.25">
      <c r="A59007" s="2" t="s">
        <v>59038</v>
      </c>
      <c r="B59007" s="2">
        <v>13638880</v>
      </c>
      <c r="C59007" s="2" t="s">
        <v>7</v>
      </c>
    </row>
    <row r="59008" spans="1:3" x14ac:dyDescent="0.25">
      <c r="A59008" s="2" t="s">
        <v>59039</v>
      </c>
      <c r="B59008" s="2">
        <v>13639458</v>
      </c>
      <c r="C59008" s="2" t="s">
        <v>7</v>
      </c>
    </row>
    <row r="59009" spans="1:3" x14ac:dyDescent="0.25">
      <c r="A59009" s="2" t="s">
        <v>59040</v>
      </c>
      <c r="B59009" s="2">
        <v>13643655</v>
      </c>
      <c r="C59009" s="2" t="s">
        <v>4</v>
      </c>
    </row>
    <row r="59010" spans="1:3" x14ac:dyDescent="0.25">
      <c r="A59010" s="2" t="s">
        <v>59041</v>
      </c>
      <c r="B59010" s="2">
        <v>13651933</v>
      </c>
      <c r="C59010" s="2" t="s">
        <v>2</v>
      </c>
    </row>
    <row r="59011" spans="1:3" x14ac:dyDescent="0.25">
      <c r="A59011" s="2" t="s">
        <v>59042</v>
      </c>
      <c r="B59011" s="2">
        <v>13654336</v>
      </c>
      <c r="C59011" s="2" t="s">
        <v>1</v>
      </c>
    </row>
    <row r="59012" spans="1:3" x14ac:dyDescent="0.25">
      <c r="A59012" s="2" t="s">
        <v>59043</v>
      </c>
      <c r="B59012" s="2">
        <v>13655220</v>
      </c>
      <c r="C59012" s="2" t="s">
        <v>4</v>
      </c>
    </row>
    <row r="59013" spans="1:3" x14ac:dyDescent="0.25">
      <c r="A59013" s="2" t="s">
        <v>59044</v>
      </c>
      <c r="B59013" s="2">
        <v>13661391</v>
      </c>
      <c r="C59013" s="2" t="s">
        <v>9</v>
      </c>
    </row>
    <row r="59014" spans="1:3" x14ac:dyDescent="0.25">
      <c r="A59014" s="2" t="s">
        <v>59045</v>
      </c>
      <c r="B59014" s="2">
        <v>13663635</v>
      </c>
      <c r="C59014" s="2" t="s">
        <v>7</v>
      </c>
    </row>
    <row r="59015" spans="1:3" x14ac:dyDescent="0.25">
      <c r="A59015" s="2" t="s">
        <v>59046</v>
      </c>
      <c r="B59015" s="2">
        <v>13667203</v>
      </c>
      <c r="C59015" s="2" t="s">
        <v>5</v>
      </c>
    </row>
    <row r="59016" spans="1:3" x14ac:dyDescent="0.25">
      <c r="A59016" s="2" t="s">
        <v>59047</v>
      </c>
      <c r="B59016" s="2">
        <v>13672173</v>
      </c>
      <c r="C59016" s="2" t="s">
        <v>6</v>
      </c>
    </row>
    <row r="59017" spans="1:3" x14ac:dyDescent="0.25">
      <c r="A59017" s="2" t="s">
        <v>59048</v>
      </c>
      <c r="B59017" s="2">
        <v>13678878</v>
      </c>
      <c r="C59017" s="2" t="s">
        <v>1</v>
      </c>
    </row>
    <row r="59018" spans="1:3" x14ac:dyDescent="0.25">
      <c r="A59018" s="2" t="s">
        <v>59049</v>
      </c>
      <c r="B59018" s="2">
        <v>13680385</v>
      </c>
      <c r="C59018" s="2" t="s">
        <v>1</v>
      </c>
    </row>
    <row r="59019" spans="1:3" x14ac:dyDescent="0.25">
      <c r="A59019" s="2" t="s">
        <v>59050</v>
      </c>
      <c r="B59019" s="2">
        <v>13683963</v>
      </c>
      <c r="C59019" s="2" t="s">
        <v>3</v>
      </c>
    </row>
    <row r="59020" spans="1:3" x14ac:dyDescent="0.25">
      <c r="A59020" s="2" t="s">
        <v>59051</v>
      </c>
      <c r="B59020" s="2">
        <v>13700930</v>
      </c>
      <c r="C59020" s="2" t="s">
        <v>9</v>
      </c>
    </row>
    <row r="59021" spans="1:3" x14ac:dyDescent="0.25">
      <c r="A59021" s="2" t="s">
        <v>59052</v>
      </c>
      <c r="B59021" s="2">
        <v>13717982</v>
      </c>
      <c r="C59021" s="2" t="s">
        <v>2</v>
      </c>
    </row>
    <row r="59022" spans="1:3" x14ac:dyDescent="0.25">
      <c r="A59022" s="2" t="s">
        <v>59053</v>
      </c>
      <c r="B59022" s="2">
        <v>13720811</v>
      </c>
      <c r="C59022" s="2" t="s">
        <v>1</v>
      </c>
    </row>
    <row r="59023" spans="1:3" x14ac:dyDescent="0.25">
      <c r="A59023" s="2" t="s">
        <v>59054</v>
      </c>
      <c r="B59023" s="2">
        <v>13739914</v>
      </c>
      <c r="C59023" s="2" t="s">
        <v>1</v>
      </c>
    </row>
    <row r="59024" spans="1:3" x14ac:dyDescent="0.25">
      <c r="A59024" s="2" t="s">
        <v>59055</v>
      </c>
      <c r="B59024" s="2">
        <v>13747623</v>
      </c>
      <c r="C59024" s="2" t="s">
        <v>9</v>
      </c>
    </row>
    <row r="59025" spans="1:3" x14ac:dyDescent="0.25">
      <c r="A59025" s="2" t="s">
        <v>59056</v>
      </c>
      <c r="B59025" s="2">
        <v>13752778</v>
      </c>
      <c r="C59025" s="2" t="s">
        <v>4</v>
      </c>
    </row>
    <row r="59026" spans="1:3" x14ac:dyDescent="0.25">
      <c r="A59026" s="2" t="s">
        <v>59057</v>
      </c>
      <c r="B59026" s="2">
        <v>13764864</v>
      </c>
      <c r="C59026" s="2" t="s">
        <v>9</v>
      </c>
    </row>
    <row r="59027" spans="1:3" x14ac:dyDescent="0.25">
      <c r="A59027" s="2" t="s">
        <v>59058</v>
      </c>
      <c r="B59027" s="2">
        <v>13766697</v>
      </c>
      <c r="C59027" s="2" t="s">
        <v>5</v>
      </c>
    </row>
    <row r="59028" spans="1:3" x14ac:dyDescent="0.25">
      <c r="A59028" s="2" t="s">
        <v>59059</v>
      </c>
      <c r="B59028" s="2">
        <v>13785044</v>
      </c>
      <c r="C59028" s="2" t="s">
        <v>4</v>
      </c>
    </row>
    <row r="59029" spans="1:3" x14ac:dyDescent="0.25">
      <c r="A59029" s="2" t="s">
        <v>59060</v>
      </c>
      <c r="B59029" s="2">
        <v>13790607</v>
      </c>
      <c r="C59029" s="2" t="s">
        <v>5</v>
      </c>
    </row>
    <row r="59030" spans="1:3" x14ac:dyDescent="0.25">
      <c r="A59030" s="2" t="s">
        <v>59061</v>
      </c>
      <c r="B59030" s="2">
        <v>13807613</v>
      </c>
      <c r="C59030" s="2" t="s">
        <v>11</v>
      </c>
    </row>
    <row r="59031" spans="1:3" x14ac:dyDescent="0.25">
      <c r="A59031" s="2" t="s">
        <v>59062</v>
      </c>
      <c r="B59031" s="2">
        <v>13813941</v>
      </c>
      <c r="C59031" s="2" t="s">
        <v>11</v>
      </c>
    </row>
    <row r="59032" spans="1:3" x14ac:dyDescent="0.25">
      <c r="A59032" s="2" t="s">
        <v>59063</v>
      </c>
      <c r="B59032" s="2">
        <v>13814379</v>
      </c>
      <c r="C59032" s="2" t="s">
        <v>6</v>
      </c>
    </row>
    <row r="59033" spans="1:3" x14ac:dyDescent="0.25">
      <c r="A59033" s="2" t="s">
        <v>59064</v>
      </c>
      <c r="B59033" s="2">
        <v>13815718</v>
      </c>
      <c r="C59033" s="2" t="s">
        <v>4</v>
      </c>
    </row>
    <row r="59034" spans="1:3" x14ac:dyDescent="0.25">
      <c r="A59034" s="2" t="s">
        <v>59065</v>
      </c>
      <c r="B59034" s="2">
        <v>13817719</v>
      </c>
      <c r="C59034" s="2" t="s">
        <v>3</v>
      </c>
    </row>
    <row r="59035" spans="1:3" x14ac:dyDescent="0.25">
      <c r="A59035" s="2" t="s">
        <v>59066</v>
      </c>
      <c r="B59035" s="2">
        <v>13820423</v>
      </c>
      <c r="C59035" s="2" t="s">
        <v>7</v>
      </c>
    </row>
    <row r="59036" spans="1:3" x14ac:dyDescent="0.25">
      <c r="A59036" s="2" t="s">
        <v>59067</v>
      </c>
      <c r="B59036" s="2">
        <v>13823824</v>
      </c>
      <c r="C59036" s="2" t="s">
        <v>5</v>
      </c>
    </row>
    <row r="59037" spans="1:3" x14ac:dyDescent="0.25">
      <c r="A59037" s="2" t="s">
        <v>59068</v>
      </c>
      <c r="B59037" s="2">
        <v>13825997</v>
      </c>
      <c r="C59037" s="2" t="s">
        <v>11</v>
      </c>
    </row>
    <row r="59038" spans="1:3" x14ac:dyDescent="0.25">
      <c r="A59038" s="2" t="s">
        <v>59069</v>
      </c>
      <c r="B59038" s="2">
        <v>13832323</v>
      </c>
      <c r="C59038" s="2" t="s">
        <v>1</v>
      </c>
    </row>
    <row r="59039" spans="1:3" x14ac:dyDescent="0.25">
      <c r="A59039" s="2" t="s">
        <v>59070</v>
      </c>
      <c r="B59039" s="2">
        <v>13839955</v>
      </c>
      <c r="C59039" s="2" t="s">
        <v>1</v>
      </c>
    </row>
    <row r="59040" spans="1:3" x14ac:dyDescent="0.25">
      <c r="A59040" s="2" t="s">
        <v>59071</v>
      </c>
      <c r="B59040" s="2">
        <v>13842523</v>
      </c>
      <c r="C59040" s="2" t="s">
        <v>10</v>
      </c>
    </row>
    <row r="59041" spans="1:3" x14ac:dyDescent="0.25">
      <c r="A59041" s="2" t="s">
        <v>59072</v>
      </c>
      <c r="B59041" s="2">
        <v>13844887</v>
      </c>
      <c r="C59041" s="2" t="s">
        <v>0</v>
      </c>
    </row>
    <row r="59042" spans="1:3" x14ac:dyDescent="0.25">
      <c r="A59042" s="2" t="s">
        <v>59073</v>
      </c>
      <c r="B59042" s="2">
        <v>13853547</v>
      </c>
      <c r="C59042" s="2" t="s">
        <v>1</v>
      </c>
    </row>
    <row r="59043" spans="1:3" x14ac:dyDescent="0.25">
      <c r="A59043" s="2" t="s">
        <v>59074</v>
      </c>
      <c r="B59043" s="2">
        <v>13872001</v>
      </c>
      <c r="C59043" s="2" t="s">
        <v>7</v>
      </c>
    </row>
    <row r="59044" spans="1:3" x14ac:dyDescent="0.25">
      <c r="A59044" s="2" t="s">
        <v>59075</v>
      </c>
      <c r="B59044" s="2">
        <v>13876668</v>
      </c>
      <c r="C59044" s="2" t="s">
        <v>5</v>
      </c>
    </row>
    <row r="59045" spans="1:3" x14ac:dyDescent="0.25">
      <c r="A59045" s="2" t="s">
        <v>59076</v>
      </c>
      <c r="B59045" s="2">
        <v>13879664</v>
      </c>
      <c r="C59045" s="2" t="s">
        <v>11</v>
      </c>
    </row>
    <row r="59046" spans="1:3" x14ac:dyDescent="0.25">
      <c r="A59046" s="2" t="s">
        <v>59077</v>
      </c>
      <c r="B59046" s="2">
        <v>13884357</v>
      </c>
      <c r="C59046" s="2" t="s">
        <v>6</v>
      </c>
    </row>
    <row r="59047" spans="1:3" x14ac:dyDescent="0.25">
      <c r="A59047" s="2" t="s">
        <v>59078</v>
      </c>
      <c r="B59047" s="2">
        <v>13890283</v>
      </c>
      <c r="C59047" s="2" t="s">
        <v>1</v>
      </c>
    </row>
    <row r="59048" spans="1:3" x14ac:dyDescent="0.25">
      <c r="A59048" s="2" t="s">
        <v>59079</v>
      </c>
      <c r="B59048" s="2">
        <v>13898452</v>
      </c>
      <c r="C59048" s="2" t="s">
        <v>7</v>
      </c>
    </row>
    <row r="59049" spans="1:3" x14ac:dyDescent="0.25">
      <c r="A59049" s="2" t="s">
        <v>59080</v>
      </c>
      <c r="B59049" s="2">
        <v>13902108</v>
      </c>
      <c r="C59049" s="2" t="s">
        <v>9</v>
      </c>
    </row>
    <row r="59050" spans="1:3" x14ac:dyDescent="0.25">
      <c r="A59050" s="2" t="s">
        <v>59081</v>
      </c>
      <c r="B59050" s="2">
        <v>13904946</v>
      </c>
      <c r="C59050" s="2" t="s">
        <v>3</v>
      </c>
    </row>
    <row r="59051" spans="1:3" x14ac:dyDescent="0.25">
      <c r="A59051" s="2" t="s">
        <v>59082</v>
      </c>
      <c r="B59051" s="2">
        <v>13905561</v>
      </c>
      <c r="C59051" s="2" t="s">
        <v>1</v>
      </c>
    </row>
    <row r="59052" spans="1:3" x14ac:dyDescent="0.25">
      <c r="A59052" s="2" t="s">
        <v>59083</v>
      </c>
      <c r="B59052" s="2">
        <v>13909337</v>
      </c>
      <c r="C59052" s="2" t="s">
        <v>0</v>
      </c>
    </row>
    <row r="59053" spans="1:3" x14ac:dyDescent="0.25">
      <c r="A59053" s="2" t="s">
        <v>59084</v>
      </c>
      <c r="B59053" s="2">
        <v>13915506</v>
      </c>
      <c r="C59053" s="2" t="s">
        <v>2</v>
      </c>
    </row>
    <row r="59054" spans="1:3" x14ac:dyDescent="0.25">
      <c r="A59054" s="2" t="s">
        <v>59085</v>
      </c>
      <c r="B59054" s="2">
        <v>13922092</v>
      </c>
      <c r="C59054" s="2" t="s">
        <v>1</v>
      </c>
    </row>
    <row r="59055" spans="1:3" x14ac:dyDescent="0.25">
      <c r="A59055" s="2" t="s">
        <v>59086</v>
      </c>
      <c r="B59055" s="2">
        <v>13923361</v>
      </c>
      <c r="C59055" s="2" t="s">
        <v>1</v>
      </c>
    </row>
    <row r="59056" spans="1:3" x14ac:dyDescent="0.25">
      <c r="A59056" s="2" t="s">
        <v>59087</v>
      </c>
      <c r="B59056" s="2">
        <v>13933783</v>
      </c>
      <c r="C59056" s="2" t="s">
        <v>1</v>
      </c>
    </row>
    <row r="59057" spans="1:3" x14ac:dyDescent="0.25">
      <c r="A59057" s="2" t="s">
        <v>59088</v>
      </c>
      <c r="B59057" s="2">
        <v>13936694</v>
      </c>
      <c r="C59057" s="2" t="s">
        <v>2</v>
      </c>
    </row>
    <row r="59058" spans="1:3" x14ac:dyDescent="0.25">
      <c r="A59058" s="2" t="s">
        <v>59089</v>
      </c>
      <c r="B59058" s="2">
        <v>13937751</v>
      </c>
      <c r="C59058" s="2" t="s">
        <v>2</v>
      </c>
    </row>
    <row r="59059" spans="1:3" x14ac:dyDescent="0.25">
      <c r="A59059" s="2" t="s">
        <v>59090</v>
      </c>
      <c r="B59059" s="2">
        <v>13941769</v>
      </c>
      <c r="C59059" s="2" t="s">
        <v>7</v>
      </c>
    </row>
    <row r="59060" spans="1:3" x14ac:dyDescent="0.25">
      <c r="A59060" s="2" t="s">
        <v>59091</v>
      </c>
      <c r="B59060" s="2">
        <v>13947569</v>
      </c>
      <c r="C59060" s="2" t="s">
        <v>7</v>
      </c>
    </row>
    <row r="59061" spans="1:3" x14ac:dyDescent="0.25">
      <c r="A59061" s="2" t="s">
        <v>59092</v>
      </c>
      <c r="B59061" s="2">
        <v>13950161</v>
      </c>
      <c r="C59061" s="2" t="s">
        <v>0</v>
      </c>
    </row>
    <row r="59062" spans="1:3" x14ac:dyDescent="0.25">
      <c r="A59062" s="2" t="s">
        <v>59093</v>
      </c>
      <c r="B59062" s="2">
        <v>13950360</v>
      </c>
      <c r="C59062" s="2" t="s">
        <v>6</v>
      </c>
    </row>
    <row r="59063" spans="1:3" x14ac:dyDescent="0.25">
      <c r="A59063" s="2" t="s">
        <v>59094</v>
      </c>
      <c r="B59063" s="2">
        <v>13962001</v>
      </c>
      <c r="C59063" s="2" t="s">
        <v>0</v>
      </c>
    </row>
    <row r="59064" spans="1:3" x14ac:dyDescent="0.25">
      <c r="A59064" s="2" t="s">
        <v>59095</v>
      </c>
      <c r="B59064" s="2">
        <v>13967251</v>
      </c>
      <c r="C59064" s="2" t="s">
        <v>2</v>
      </c>
    </row>
    <row r="59065" spans="1:3" x14ac:dyDescent="0.25">
      <c r="A59065" s="2" t="s">
        <v>59096</v>
      </c>
      <c r="B59065" s="2">
        <v>13976401</v>
      </c>
      <c r="C59065" s="2" t="s">
        <v>4</v>
      </c>
    </row>
    <row r="59066" spans="1:3" x14ac:dyDescent="0.25">
      <c r="A59066" s="2" t="s">
        <v>59097</v>
      </c>
      <c r="B59066" s="2">
        <v>13978117</v>
      </c>
      <c r="C59066" s="2" t="s">
        <v>0</v>
      </c>
    </row>
    <row r="59067" spans="1:3" x14ac:dyDescent="0.25">
      <c r="A59067" s="2" t="s">
        <v>59098</v>
      </c>
      <c r="B59067" s="2">
        <v>14059664</v>
      </c>
      <c r="C59067" s="2" t="s">
        <v>3</v>
      </c>
    </row>
    <row r="59068" spans="1:3" x14ac:dyDescent="0.25">
      <c r="A59068" s="2" t="s">
        <v>59099</v>
      </c>
      <c r="B59068" s="2">
        <v>14060300</v>
      </c>
      <c r="C59068" s="2" t="s">
        <v>8</v>
      </c>
    </row>
    <row r="59069" spans="1:3" x14ac:dyDescent="0.25">
      <c r="A59069" s="2" t="s">
        <v>59100</v>
      </c>
      <c r="B59069" s="2">
        <v>14069270</v>
      </c>
      <c r="C59069" s="2" t="s">
        <v>2</v>
      </c>
    </row>
    <row r="59070" spans="1:3" x14ac:dyDescent="0.25">
      <c r="A59070" s="2" t="s">
        <v>59101</v>
      </c>
      <c r="B59070" s="2">
        <v>14069432</v>
      </c>
      <c r="C59070" s="2" t="s">
        <v>5</v>
      </c>
    </row>
    <row r="59071" spans="1:3" x14ac:dyDescent="0.25">
      <c r="A59071" s="2" t="s">
        <v>59102</v>
      </c>
      <c r="B59071" s="2">
        <v>14077927</v>
      </c>
      <c r="C59071" s="2" t="s">
        <v>1</v>
      </c>
    </row>
    <row r="59072" spans="1:3" x14ac:dyDescent="0.25">
      <c r="A59072" s="2" t="s">
        <v>59103</v>
      </c>
      <c r="B59072" s="2">
        <v>14083993</v>
      </c>
      <c r="C59072" s="2" t="s">
        <v>8</v>
      </c>
    </row>
    <row r="59073" spans="1:3" x14ac:dyDescent="0.25">
      <c r="A59073" s="2" t="s">
        <v>59104</v>
      </c>
      <c r="B59073" s="2">
        <v>14084604</v>
      </c>
      <c r="C59073" s="2" t="s">
        <v>9</v>
      </c>
    </row>
    <row r="59074" spans="1:3" x14ac:dyDescent="0.25">
      <c r="A59074" s="2" t="s">
        <v>59105</v>
      </c>
      <c r="B59074" s="2">
        <v>14102507</v>
      </c>
      <c r="C59074" s="2" t="s">
        <v>2</v>
      </c>
    </row>
    <row r="59075" spans="1:3" x14ac:dyDescent="0.25">
      <c r="A59075" s="2" t="s">
        <v>59106</v>
      </c>
      <c r="B59075" s="2">
        <v>14113331</v>
      </c>
      <c r="C59075" s="2" t="s">
        <v>3</v>
      </c>
    </row>
    <row r="59076" spans="1:3" x14ac:dyDescent="0.25">
      <c r="A59076" s="2" t="s">
        <v>59107</v>
      </c>
      <c r="B59076" s="2">
        <v>14117428</v>
      </c>
      <c r="C59076" s="2" t="s">
        <v>9</v>
      </c>
    </row>
    <row r="59077" spans="1:3" x14ac:dyDescent="0.25">
      <c r="A59077" s="2" t="s">
        <v>59108</v>
      </c>
      <c r="B59077" s="2">
        <v>14120123</v>
      </c>
      <c r="C59077" s="2" t="s">
        <v>7</v>
      </c>
    </row>
    <row r="59078" spans="1:3" x14ac:dyDescent="0.25">
      <c r="A59078" s="2" t="s">
        <v>59109</v>
      </c>
      <c r="B59078" s="2">
        <v>14123225</v>
      </c>
      <c r="C59078" s="2" t="s">
        <v>1</v>
      </c>
    </row>
    <row r="59079" spans="1:3" x14ac:dyDescent="0.25">
      <c r="A59079" s="2" t="s">
        <v>59110</v>
      </c>
      <c r="B59079" s="2">
        <v>14131836</v>
      </c>
      <c r="C59079" s="2" t="s">
        <v>9</v>
      </c>
    </row>
    <row r="59080" spans="1:3" x14ac:dyDescent="0.25">
      <c r="A59080" s="2" t="s">
        <v>59111</v>
      </c>
      <c r="B59080" s="2">
        <v>14134648</v>
      </c>
      <c r="C59080" s="2" t="s">
        <v>2</v>
      </c>
    </row>
    <row r="59081" spans="1:3" x14ac:dyDescent="0.25">
      <c r="A59081" s="2" t="s">
        <v>59112</v>
      </c>
      <c r="B59081" s="2">
        <v>14137953</v>
      </c>
      <c r="C59081" s="2" t="s">
        <v>2</v>
      </c>
    </row>
    <row r="59082" spans="1:3" x14ac:dyDescent="0.25">
      <c r="A59082" s="2" t="s">
        <v>59113</v>
      </c>
      <c r="B59082" s="2">
        <v>14157783</v>
      </c>
      <c r="C59082" s="2" t="s">
        <v>0</v>
      </c>
    </row>
    <row r="59083" spans="1:3" x14ac:dyDescent="0.25">
      <c r="A59083" s="2" t="s">
        <v>59114</v>
      </c>
      <c r="B59083" s="2">
        <v>14164450</v>
      </c>
      <c r="C59083" s="2" t="s">
        <v>9</v>
      </c>
    </row>
    <row r="59084" spans="1:3" x14ac:dyDescent="0.25">
      <c r="A59084" s="2" t="s">
        <v>59115</v>
      </c>
      <c r="B59084" s="2">
        <v>14165599</v>
      </c>
      <c r="C59084" s="2" t="s">
        <v>9</v>
      </c>
    </row>
    <row r="59085" spans="1:3" x14ac:dyDescent="0.25">
      <c r="A59085" s="2" t="s">
        <v>59116</v>
      </c>
      <c r="B59085" s="2">
        <v>14169862</v>
      </c>
      <c r="C59085" s="2" t="s">
        <v>10</v>
      </c>
    </row>
    <row r="59086" spans="1:3" x14ac:dyDescent="0.25">
      <c r="A59086" s="2" t="s">
        <v>59117</v>
      </c>
      <c r="B59086" s="2">
        <v>14172191</v>
      </c>
      <c r="C59086" s="2" t="s">
        <v>7</v>
      </c>
    </row>
    <row r="59087" spans="1:3" x14ac:dyDescent="0.25">
      <c r="A59087" s="2" t="s">
        <v>59118</v>
      </c>
      <c r="B59087" s="2">
        <v>14198562</v>
      </c>
      <c r="C59087" s="2" t="s">
        <v>9</v>
      </c>
    </row>
    <row r="59088" spans="1:3" x14ac:dyDescent="0.25">
      <c r="A59088" s="2" t="s">
        <v>59119</v>
      </c>
      <c r="B59088" s="2">
        <v>14200897</v>
      </c>
      <c r="C59088" s="2" t="s">
        <v>5</v>
      </c>
    </row>
    <row r="59089" spans="1:3" x14ac:dyDescent="0.25">
      <c r="A59089" s="2" t="s">
        <v>59120</v>
      </c>
      <c r="B59089" s="2">
        <v>14209087</v>
      </c>
      <c r="C59089" s="2" t="s">
        <v>5</v>
      </c>
    </row>
    <row r="59090" spans="1:3" x14ac:dyDescent="0.25">
      <c r="A59090" s="2" t="s">
        <v>59121</v>
      </c>
      <c r="B59090" s="2">
        <v>14212225</v>
      </c>
      <c r="C59090" s="2" t="s">
        <v>11</v>
      </c>
    </row>
    <row r="59091" spans="1:3" x14ac:dyDescent="0.25">
      <c r="A59091" s="2" t="s">
        <v>59122</v>
      </c>
      <c r="B59091" s="2">
        <v>14216466</v>
      </c>
      <c r="C59091" s="2" t="s">
        <v>9</v>
      </c>
    </row>
    <row r="59092" spans="1:3" x14ac:dyDescent="0.25">
      <c r="A59092" s="2" t="s">
        <v>59123</v>
      </c>
      <c r="B59092" s="2">
        <v>14235576</v>
      </c>
      <c r="C59092" s="2" t="s">
        <v>2</v>
      </c>
    </row>
    <row r="59093" spans="1:3" x14ac:dyDescent="0.25">
      <c r="A59093" s="2" t="s">
        <v>59124</v>
      </c>
      <c r="B59093" s="2">
        <v>14237403</v>
      </c>
      <c r="C59093" s="2" t="s">
        <v>3</v>
      </c>
    </row>
    <row r="59094" spans="1:3" x14ac:dyDescent="0.25">
      <c r="A59094" s="2" t="s">
        <v>59125</v>
      </c>
      <c r="B59094" s="2">
        <v>14253772</v>
      </c>
      <c r="C59094" s="2" t="s">
        <v>8</v>
      </c>
    </row>
    <row r="59095" spans="1:3" x14ac:dyDescent="0.25">
      <c r="A59095" s="2" t="s">
        <v>59126</v>
      </c>
      <c r="B59095" s="2">
        <v>14259880</v>
      </c>
      <c r="C59095" s="2" t="s">
        <v>1</v>
      </c>
    </row>
    <row r="59096" spans="1:3" x14ac:dyDescent="0.25">
      <c r="A59096" s="2" t="s">
        <v>59127</v>
      </c>
      <c r="B59096" s="2">
        <v>14288251</v>
      </c>
      <c r="C59096" s="2" t="s">
        <v>0</v>
      </c>
    </row>
    <row r="59097" spans="1:3" x14ac:dyDescent="0.25">
      <c r="A59097" s="2" t="s">
        <v>59128</v>
      </c>
      <c r="B59097" s="2">
        <v>14290967</v>
      </c>
      <c r="C59097" s="2" t="s">
        <v>1</v>
      </c>
    </row>
    <row r="59098" spans="1:3" x14ac:dyDescent="0.25">
      <c r="A59098" s="2" t="s">
        <v>59129</v>
      </c>
      <c r="B59098" s="2">
        <v>14297464</v>
      </c>
      <c r="C59098" s="2" t="s">
        <v>2</v>
      </c>
    </row>
    <row r="59099" spans="1:3" x14ac:dyDescent="0.25">
      <c r="A59099" s="2" t="s">
        <v>59130</v>
      </c>
      <c r="B59099" s="2">
        <v>14300432</v>
      </c>
      <c r="C59099" s="2" t="s">
        <v>1</v>
      </c>
    </row>
    <row r="59100" spans="1:3" x14ac:dyDescent="0.25">
      <c r="A59100" s="2" t="s">
        <v>59131</v>
      </c>
      <c r="B59100" s="2">
        <v>14307735</v>
      </c>
      <c r="C59100" s="2" t="s">
        <v>0</v>
      </c>
    </row>
    <row r="59101" spans="1:3" x14ac:dyDescent="0.25">
      <c r="A59101" s="2" t="s">
        <v>59132</v>
      </c>
      <c r="B59101" s="2">
        <v>14309642</v>
      </c>
      <c r="C59101" s="2" t="s">
        <v>2</v>
      </c>
    </row>
    <row r="59102" spans="1:3" x14ac:dyDescent="0.25">
      <c r="A59102" s="2" t="s">
        <v>59133</v>
      </c>
      <c r="B59102" s="2">
        <v>14311230</v>
      </c>
      <c r="C59102" s="2" t="s">
        <v>5</v>
      </c>
    </row>
    <row r="59103" spans="1:3" x14ac:dyDescent="0.25">
      <c r="A59103" s="2" t="s">
        <v>59134</v>
      </c>
      <c r="B59103" s="2">
        <v>14317248</v>
      </c>
      <c r="C59103" s="2" t="s">
        <v>7</v>
      </c>
    </row>
    <row r="59104" spans="1:3" x14ac:dyDescent="0.25">
      <c r="A59104" s="2" t="s">
        <v>59135</v>
      </c>
      <c r="B59104" s="2">
        <v>14320447</v>
      </c>
      <c r="C59104" s="2" t="s">
        <v>1</v>
      </c>
    </row>
    <row r="59105" spans="1:3" x14ac:dyDescent="0.25">
      <c r="A59105" s="2" t="s">
        <v>59136</v>
      </c>
      <c r="B59105" s="2">
        <v>14320783</v>
      </c>
      <c r="C59105" s="2" t="s">
        <v>9</v>
      </c>
    </row>
    <row r="59106" spans="1:3" x14ac:dyDescent="0.25">
      <c r="A59106" s="2" t="s">
        <v>59137</v>
      </c>
      <c r="B59106" s="2">
        <v>14329162</v>
      </c>
      <c r="C59106" s="2" t="s">
        <v>3</v>
      </c>
    </row>
    <row r="59107" spans="1:3" x14ac:dyDescent="0.25">
      <c r="A59107" s="2" t="s">
        <v>59138</v>
      </c>
      <c r="B59107" s="2">
        <v>14339724</v>
      </c>
      <c r="C59107" s="2" t="s">
        <v>3</v>
      </c>
    </row>
    <row r="59108" spans="1:3" x14ac:dyDescent="0.25">
      <c r="A59108" s="2" t="s">
        <v>59139</v>
      </c>
      <c r="B59108" s="2">
        <v>14340944</v>
      </c>
      <c r="C59108" s="2" t="s">
        <v>9</v>
      </c>
    </row>
    <row r="59109" spans="1:3" x14ac:dyDescent="0.25">
      <c r="A59109" s="2" t="s">
        <v>59140</v>
      </c>
      <c r="B59109" s="2">
        <v>14349959</v>
      </c>
      <c r="C59109" s="2" t="s">
        <v>11</v>
      </c>
    </row>
    <row r="59110" spans="1:3" x14ac:dyDescent="0.25">
      <c r="A59110" s="2" t="s">
        <v>59141</v>
      </c>
      <c r="B59110" s="2">
        <v>14352070</v>
      </c>
      <c r="C59110" s="2" t="s">
        <v>1</v>
      </c>
    </row>
    <row r="59111" spans="1:3" x14ac:dyDescent="0.25">
      <c r="A59111" s="2" t="s">
        <v>59142</v>
      </c>
      <c r="B59111" s="2">
        <v>14353248</v>
      </c>
      <c r="C59111" s="2" t="s">
        <v>0</v>
      </c>
    </row>
    <row r="59112" spans="1:3" x14ac:dyDescent="0.25">
      <c r="A59112" s="2" t="s">
        <v>59143</v>
      </c>
      <c r="B59112" s="2">
        <v>14366513</v>
      </c>
      <c r="C59112" s="2" t="s">
        <v>6</v>
      </c>
    </row>
    <row r="59113" spans="1:3" x14ac:dyDescent="0.25">
      <c r="A59113" s="2" t="s">
        <v>59144</v>
      </c>
      <c r="B59113" s="2">
        <v>14377250</v>
      </c>
      <c r="C59113" s="2" t="s">
        <v>2</v>
      </c>
    </row>
    <row r="59114" spans="1:3" x14ac:dyDescent="0.25">
      <c r="A59114" s="2" t="s">
        <v>59145</v>
      </c>
      <c r="B59114" s="2">
        <v>14380634</v>
      </c>
      <c r="C59114" s="2" t="s">
        <v>2</v>
      </c>
    </row>
    <row r="59115" spans="1:3" x14ac:dyDescent="0.25">
      <c r="A59115" s="2" t="s">
        <v>59146</v>
      </c>
      <c r="B59115" s="2">
        <v>14382616</v>
      </c>
      <c r="C59115" s="2" t="s">
        <v>9</v>
      </c>
    </row>
    <row r="59116" spans="1:3" x14ac:dyDescent="0.25">
      <c r="A59116" s="2" t="s">
        <v>59147</v>
      </c>
      <c r="B59116" s="2">
        <v>14385347</v>
      </c>
      <c r="C59116" s="2" t="s">
        <v>1</v>
      </c>
    </row>
    <row r="59117" spans="1:3" x14ac:dyDescent="0.25">
      <c r="A59117" s="2" t="s">
        <v>59148</v>
      </c>
      <c r="B59117" s="2">
        <v>14392665</v>
      </c>
      <c r="C59117" s="2" t="s">
        <v>3</v>
      </c>
    </row>
    <row r="59118" spans="1:3" x14ac:dyDescent="0.25">
      <c r="A59118" s="2" t="s">
        <v>59149</v>
      </c>
      <c r="B59118" s="2">
        <v>14400695</v>
      </c>
      <c r="C59118" s="2" t="s">
        <v>10</v>
      </c>
    </row>
    <row r="59119" spans="1:3" x14ac:dyDescent="0.25">
      <c r="A59119" s="2" t="s">
        <v>59150</v>
      </c>
      <c r="B59119" s="2">
        <v>14407613</v>
      </c>
      <c r="C59119" s="2" t="s">
        <v>2</v>
      </c>
    </row>
    <row r="59120" spans="1:3" x14ac:dyDescent="0.25">
      <c r="A59120" s="2" t="s">
        <v>59151</v>
      </c>
      <c r="B59120" s="2">
        <v>14408050</v>
      </c>
      <c r="C59120" s="2" t="s">
        <v>0</v>
      </c>
    </row>
    <row r="59121" spans="1:3" x14ac:dyDescent="0.25">
      <c r="A59121" s="2" t="s">
        <v>59152</v>
      </c>
      <c r="B59121" s="2">
        <v>14417398</v>
      </c>
      <c r="C59121" s="2" t="s">
        <v>4</v>
      </c>
    </row>
    <row r="59122" spans="1:3" x14ac:dyDescent="0.25">
      <c r="A59122" s="2" t="s">
        <v>59153</v>
      </c>
      <c r="B59122" s="2">
        <v>14426773</v>
      </c>
      <c r="C59122" s="2" t="s">
        <v>0</v>
      </c>
    </row>
    <row r="59123" spans="1:3" x14ac:dyDescent="0.25">
      <c r="A59123" s="2" t="s">
        <v>59154</v>
      </c>
      <c r="B59123" s="2">
        <v>14431836</v>
      </c>
      <c r="C59123" s="2" t="s">
        <v>3</v>
      </c>
    </row>
    <row r="59124" spans="1:3" x14ac:dyDescent="0.25">
      <c r="A59124" s="2" t="s">
        <v>59155</v>
      </c>
      <c r="B59124" s="2">
        <v>14437219</v>
      </c>
      <c r="C59124" s="2" t="s">
        <v>0</v>
      </c>
    </row>
    <row r="59125" spans="1:3" x14ac:dyDescent="0.25">
      <c r="A59125" s="2" t="s">
        <v>59156</v>
      </c>
      <c r="B59125" s="2">
        <v>14440102</v>
      </c>
      <c r="C59125" s="2" t="s">
        <v>10</v>
      </c>
    </row>
    <row r="59126" spans="1:3" x14ac:dyDescent="0.25">
      <c r="A59126" s="2" t="s">
        <v>59157</v>
      </c>
      <c r="B59126" s="2">
        <v>14445746</v>
      </c>
      <c r="C59126" s="2" t="s">
        <v>2</v>
      </c>
    </row>
    <row r="59127" spans="1:3" x14ac:dyDescent="0.25">
      <c r="A59127" s="2" t="s">
        <v>59158</v>
      </c>
      <c r="B59127" s="2">
        <v>14446275</v>
      </c>
      <c r="C59127" s="2" t="s">
        <v>10</v>
      </c>
    </row>
    <row r="59128" spans="1:3" x14ac:dyDescent="0.25">
      <c r="A59128" s="2" t="s">
        <v>59159</v>
      </c>
      <c r="B59128" s="2">
        <v>14446309</v>
      </c>
      <c r="C59128" s="2" t="s">
        <v>1</v>
      </c>
    </row>
    <row r="59129" spans="1:3" x14ac:dyDescent="0.25">
      <c r="A59129" s="2" t="s">
        <v>59160</v>
      </c>
      <c r="B59129" s="2">
        <v>14446858</v>
      </c>
      <c r="C59129" s="2" t="s">
        <v>10</v>
      </c>
    </row>
    <row r="59130" spans="1:3" x14ac:dyDescent="0.25">
      <c r="A59130" s="2" t="s">
        <v>59161</v>
      </c>
      <c r="B59130" s="2">
        <v>14454112</v>
      </c>
      <c r="C59130" s="2" t="s">
        <v>9</v>
      </c>
    </row>
    <row r="59131" spans="1:3" x14ac:dyDescent="0.25">
      <c r="A59131" s="2" t="s">
        <v>59162</v>
      </c>
      <c r="B59131" s="2">
        <v>14454918</v>
      </c>
      <c r="C59131" s="2" t="s">
        <v>5</v>
      </c>
    </row>
    <row r="59132" spans="1:3" x14ac:dyDescent="0.25">
      <c r="A59132" s="2" t="s">
        <v>59163</v>
      </c>
      <c r="B59132" s="2">
        <v>14456241</v>
      </c>
      <c r="C59132" s="2" t="s">
        <v>1</v>
      </c>
    </row>
    <row r="59133" spans="1:3" x14ac:dyDescent="0.25">
      <c r="A59133" s="2" t="s">
        <v>59164</v>
      </c>
      <c r="B59133" s="2">
        <v>14458984</v>
      </c>
      <c r="C59133" s="2" t="s">
        <v>2</v>
      </c>
    </row>
    <row r="59134" spans="1:3" x14ac:dyDescent="0.25">
      <c r="A59134" s="2" t="s">
        <v>59165</v>
      </c>
      <c r="B59134" s="2">
        <v>14467936</v>
      </c>
      <c r="C59134" s="2" t="s">
        <v>6</v>
      </c>
    </row>
    <row r="59135" spans="1:3" x14ac:dyDescent="0.25">
      <c r="A59135" s="2" t="s">
        <v>59166</v>
      </c>
      <c r="B59135" s="2">
        <v>14475471</v>
      </c>
      <c r="C59135" s="2" t="s">
        <v>7</v>
      </c>
    </row>
    <row r="59136" spans="1:3" x14ac:dyDescent="0.25">
      <c r="A59136" s="2" t="s">
        <v>59167</v>
      </c>
      <c r="B59136" s="2">
        <v>14486951</v>
      </c>
      <c r="C59136" s="2" t="s">
        <v>9</v>
      </c>
    </row>
    <row r="59137" spans="1:3" x14ac:dyDescent="0.25">
      <c r="A59137" s="2" t="s">
        <v>59168</v>
      </c>
      <c r="B59137" s="2">
        <v>14501417</v>
      </c>
      <c r="C59137" s="2" t="s">
        <v>5</v>
      </c>
    </row>
    <row r="59138" spans="1:3" x14ac:dyDescent="0.25">
      <c r="A59138" s="2" t="s">
        <v>59169</v>
      </c>
      <c r="B59138" s="2">
        <v>14505983</v>
      </c>
      <c r="C59138" s="2" t="s">
        <v>5</v>
      </c>
    </row>
    <row r="59139" spans="1:3" x14ac:dyDescent="0.25">
      <c r="A59139" s="2" t="s">
        <v>59170</v>
      </c>
      <c r="B59139" s="2">
        <v>14510929</v>
      </c>
      <c r="C59139" s="2" t="s">
        <v>2</v>
      </c>
    </row>
    <row r="59140" spans="1:3" x14ac:dyDescent="0.25">
      <c r="A59140" s="2" t="s">
        <v>59171</v>
      </c>
      <c r="B59140" s="2">
        <v>14510964</v>
      </c>
      <c r="C59140" s="2" t="s">
        <v>6</v>
      </c>
    </row>
    <row r="59141" spans="1:3" x14ac:dyDescent="0.25">
      <c r="A59141" s="2" t="s">
        <v>59172</v>
      </c>
      <c r="B59141" s="2">
        <v>14520122</v>
      </c>
      <c r="C59141" s="2" t="s">
        <v>6</v>
      </c>
    </row>
    <row r="59142" spans="1:3" x14ac:dyDescent="0.25">
      <c r="A59142" s="2" t="s">
        <v>59173</v>
      </c>
      <c r="B59142" s="2">
        <v>14520624</v>
      </c>
      <c r="C59142" s="2" t="s">
        <v>5</v>
      </c>
    </row>
    <row r="59143" spans="1:3" x14ac:dyDescent="0.25">
      <c r="A59143" s="2" t="s">
        <v>59174</v>
      </c>
      <c r="B59143" s="2">
        <v>14526565</v>
      </c>
      <c r="C59143" s="2" t="s">
        <v>5</v>
      </c>
    </row>
    <row r="59144" spans="1:3" x14ac:dyDescent="0.25">
      <c r="A59144" s="2" t="s">
        <v>59175</v>
      </c>
      <c r="B59144" s="2">
        <v>14530100</v>
      </c>
      <c r="C59144" s="2" t="s">
        <v>5</v>
      </c>
    </row>
    <row r="59145" spans="1:3" x14ac:dyDescent="0.25">
      <c r="A59145" s="2" t="s">
        <v>59176</v>
      </c>
      <c r="B59145" s="2">
        <v>14534824</v>
      </c>
      <c r="C59145" s="2" t="s">
        <v>2</v>
      </c>
    </row>
    <row r="59146" spans="1:3" x14ac:dyDescent="0.25">
      <c r="A59146" s="2" t="s">
        <v>59177</v>
      </c>
      <c r="B59146" s="2">
        <v>14539547</v>
      </c>
      <c r="C59146" s="2" t="s">
        <v>5</v>
      </c>
    </row>
    <row r="59147" spans="1:3" x14ac:dyDescent="0.25">
      <c r="A59147" s="2" t="s">
        <v>59178</v>
      </c>
      <c r="B59147" s="2">
        <v>14549015</v>
      </c>
      <c r="C59147" s="2" t="s">
        <v>6</v>
      </c>
    </row>
    <row r="59148" spans="1:3" x14ac:dyDescent="0.25">
      <c r="A59148" s="2" t="s">
        <v>59179</v>
      </c>
      <c r="B59148" s="2">
        <v>14549293</v>
      </c>
      <c r="C59148" s="2" t="s">
        <v>4</v>
      </c>
    </row>
    <row r="59149" spans="1:3" x14ac:dyDescent="0.25">
      <c r="A59149" s="2" t="s">
        <v>59180</v>
      </c>
      <c r="B59149" s="2">
        <v>14551828</v>
      </c>
      <c r="C59149" s="2" t="s">
        <v>2</v>
      </c>
    </row>
    <row r="59150" spans="1:3" x14ac:dyDescent="0.25">
      <c r="A59150" s="2" t="s">
        <v>59181</v>
      </c>
      <c r="B59150" s="2">
        <v>14557852</v>
      </c>
      <c r="C59150" s="2" t="s">
        <v>5</v>
      </c>
    </row>
    <row r="59151" spans="1:3" x14ac:dyDescent="0.25">
      <c r="A59151" s="2" t="s">
        <v>59182</v>
      </c>
      <c r="B59151" s="2">
        <v>14557872</v>
      </c>
      <c r="C59151" s="2" t="s">
        <v>6</v>
      </c>
    </row>
    <row r="59152" spans="1:3" x14ac:dyDescent="0.25">
      <c r="A59152" s="2" t="s">
        <v>59183</v>
      </c>
      <c r="B59152" s="2">
        <v>14569540</v>
      </c>
      <c r="C59152" s="2" t="s">
        <v>0</v>
      </c>
    </row>
    <row r="59153" spans="1:3" x14ac:dyDescent="0.25">
      <c r="A59153" s="2" t="s">
        <v>59184</v>
      </c>
      <c r="B59153" s="2">
        <v>14569711</v>
      </c>
      <c r="C59153" s="2" t="s">
        <v>3</v>
      </c>
    </row>
    <row r="59154" spans="1:3" x14ac:dyDescent="0.25">
      <c r="A59154" s="2" t="s">
        <v>59185</v>
      </c>
      <c r="B59154" s="2">
        <v>14577255</v>
      </c>
      <c r="C59154" s="2" t="s">
        <v>8</v>
      </c>
    </row>
    <row r="59155" spans="1:3" x14ac:dyDescent="0.25">
      <c r="A59155" s="2" t="s">
        <v>59186</v>
      </c>
      <c r="B59155" s="2">
        <v>14577449</v>
      </c>
      <c r="C59155" s="2" t="s">
        <v>0</v>
      </c>
    </row>
    <row r="59156" spans="1:3" x14ac:dyDescent="0.25">
      <c r="A59156" s="2" t="s">
        <v>59187</v>
      </c>
      <c r="B59156" s="2">
        <v>14580210</v>
      </c>
      <c r="C59156" s="2" t="s">
        <v>1</v>
      </c>
    </row>
    <row r="59157" spans="1:3" x14ac:dyDescent="0.25">
      <c r="A59157" s="2" t="s">
        <v>59188</v>
      </c>
      <c r="B59157" s="2">
        <v>14582448</v>
      </c>
      <c r="C59157" s="2" t="s">
        <v>2</v>
      </c>
    </row>
    <row r="59158" spans="1:3" x14ac:dyDescent="0.25">
      <c r="A59158" s="2" t="s">
        <v>59189</v>
      </c>
      <c r="B59158" s="2">
        <v>14588385</v>
      </c>
      <c r="C59158" s="2" t="s">
        <v>9</v>
      </c>
    </row>
    <row r="59159" spans="1:3" x14ac:dyDescent="0.25">
      <c r="A59159" s="2" t="s">
        <v>59190</v>
      </c>
      <c r="B59159" s="2">
        <v>14612505</v>
      </c>
      <c r="C59159" s="2" t="s">
        <v>0</v>
      </c>
    </row>
    <row r="59160" spans="1:3" x14ac:dyDescent="0.25">
      <c r="A59160" s="2" t="s">
        <v>59191</v>
      </c>
      <c r="B59160" s="2">
        <v>14615435</v>
      </c>
      <c r="C59160" s="2" t="s">
        <v>2</v>
      </c>
    </row>
    <row r="59161" spans="1:3" x14ac:dyDescent="0.25">
      <c r="A59161" s="2" t="s">
        <v>59192</v>
      </c>
      <c r="B59161" s="2">
        <v>14627177</v>
      </c>
      <c r="C59161" s="2" t="s">
        <v>2</v>
      </c>
    </row>
    <row r="59162" spans="1:3" x14ac:dyDescent="0.25">
      <c r="A59162" s="2" t="s">
        <v>59193</v>
      </c>
      <c r="B59162" s="2">
        <v>14633058</v>
      </c>
      <c r="C59162" s="2" t="s">
        <v>10</v>
      </c>
    </row>
    <row r="59163" spans="1:3" x14ac:dyDescent="0.25">
      <c r="A59163" s="2" t="s">
        <v>59194</v>
      </c>
      <c r="B59163" s="2">
        <v>14633869</v>
      </c>
      <c r="C59163" s="2" t="s">
        <v>2</v>
      </c>
    </row>
    <row r="59164" spans="1:3" x14ac:dyDescent="0.25">
      <c r="A59164" s="2" t="s">
        <v>59195</v>
      </c>
      <c r="B59164" s="2">
        <v>14633993</v>
      </c>
      <c r="C59164" s="2" t="s">
        <v>2</v>
      </c>
    </row>
    <row r="59165" spans="1:3" x14ac:dyDescent="0.25">
      <c r="A59165" s="2" t="s">
        <v>59196</v>
      </c>
      <c r="B59165" s="2">
        <v>14634437</v>
      </c>
      <c r="C59165" s="2" t="s">
        <v>8</v>
      </c>
    </row>
    <row r="59166" spans="1:3" x14ac:dyDescent="0.25">
      <c r="A59166" s="2" t="s">
        <v>59197</v>
      </c>
      <c r="B59166" s="2">
        <v>14641162</v>
      </c>
      <c r="C59166" s="2" t="s">
        <v>2</v>
      </c>
    </row>
    <row r="59167" spans="1:3" x14ac:dyDescent="0.25">
      <c r="A59167" s="2" t="s">
        <v>59198</v>
      </c>
      <c r="B59167" s="2">
        <v>14646511</v>
      </c>
      <c r="C59167" s="2" t="s">
        <v>9</v>
      </c>
    </row>
    <row r="59168" spans="1:3" x14ac:dyDescent="0.25">
      <c r="A59168" s="2" t="s">
        <v>59199</v>
      </c>
      <c r="B59168" s="2">
        <v>14649996</v>
      </c>
      <c r="C59168" s="2" t="s">
        <v>9</v>
      </c>
    </row>
    <row r="59169" spans="1:3" x14ac:dyDescent="0.25">
      <c r="A59169" s="2" t="s">
        <v>59200</v>
      </c>
      <c r="B59169" s="2">
        <v>14659630</v>
      </c>
      <c r="C59169" s="2" t="s">
        <v>9</v>
      </c>
    </row>
    <row r="59170" spans="1:3" x14ac:dyDescent="0.25">
      <c r="A59170" s="2" t="s">
        <v>59201</v>
      </c>
      <c r="B59170" s="2">
        <v>14671928</v>
      </c>
      <c r="C59170" s="2" t="s">
        <v>5</v>
      </c>
    </row>
    <row r="59171" spans="1:3" x14ac:dyDescent="0.25">
      <c r="A59171" s="2" t="s">
        <v>59202</v>
      </c>
      <c r="B59171" s="2">
        <v>14681442</v>
      </c>
      <c r="C59171" s="2" t="s">
        <v>5</v>
      </c>
    </row>
    <row r="59172" spans="1:3" x14ac:dyDescent="0.25">
      <c r="A59172" s="2" t="s">
        <v>59203</v>
      </c>
      <c r="B59172" s="2">
        <v>14692779</v>
      </c>
      <c r="C59172" s="2" t="s">
        <v>3</v>
      </c>
    </row>
    <row r="59173" spans="1:3" x14ac:dyDescent="0.25">
      <c r="A59173" s="2" t="s">
        <v>59204</v>
      </c>
      <c r="B59173" s="2">
        <v>14705863</v>
      </c>
      <c r="C59173" s="2" t="s">
        <v>0</v>
      </c>
    </row>
    <row r="59174" spans="1:3" x14ac:dyDescent="0.25">
      <c r="A59174" s="2" t="s">
        <v>59205</v>
      </c>
      <c r="B59174" s="2">
        <v>14712940</v>
      </c>
      <c r="C59174" s="2" t="s">
        <v>5</v>
      </c>
    </row>
    <row r="59175" spans="1:3" x14ac:dyDescent="0.25">
      <c r="A59175" s="2" t="s">
        <v>59206</v>
      </c>
      <c r="B59175" s="2">
        <v>14715713</v>
      </c>
      <c r="C59175" s="2" t="s">
        <v>4</v>
      </c>
    </row>
    <row r="59176" spans="1:3" x14ac:dyDescent="0.25">
      <c r="A59176" s="2" t="s">
        <v>59207</v>
      </c>
      <c r="B59176" s="2">
        <v>14727546</v>
      </c>
      <c r="C59176" s="2" t="s">
        <v>1</v>
      </c>
    </row>
    <row r="59177" spans="1:3" x14ac:dyDescent="0.25">
      <c r="A59177" s="2" t="s">
        <v>59208</v>
      </c>
      <c r="B59177" s="2">
        <v>14730783</v>
      </c>
      <c r="C59177" s="2" t="s">
        <v>10</v>
      </c>
    </row>
    <row r="59178" spans="1:3" x14ac:dyDescent="0.25">
      <c r="A59178" s="2" t="s">
        <v>59209</v>
      </c>
      <c r="B59178" s="2">
        <v>14734482</v>
      </c>
      <c r="C59178" s="2" t="s">
        <v>3</v>
      </c>
    </row>
    <row r="59179" spans="1:3" x14ac:dyDescent="0.25">
      <c r="A59179" s="2" t="s">
        <v>59210</v>
      </c>
      <c r="B59179" s="2">
        <v>14738255</v>
      </c>
      <c r="C59179" s="2" t="s">
        <v>7</v>
      </c>
    </row>
    <row r="59180" spans="1:3" x14ac:dyDescent="0.25">
      <c r="A59180" s="2" t="s">
        <v>59211</v>
      </c>
      <c r="B59180" s="2">
        <v>14756012</v>
      </c>
      <c r="C59180" s="2" t="s">
        <v>3</v>
      </c>
    </row>
    <row r="59181" spans="1:3" x14ac:dyDescent="0.25">
      <c r="A59181" s="2" t="s">
        <v>59212</v>
      </c>
      <c r="B59181" s="2">
        <v>14758460</v>
      </c>
      <c r="C59181" s="2" t="s">
        <v>9</v>
      </c>
    </row>
    <row r="59182" spans="1:3" x14ac:dyDescent="0.25">
      <c r="A59182" s="2" t="s">
        <v>59213</v>
      </c>
      <c r="B59182" s="2">
        <v>14758521</v>
      </c>
      <c r="C59182" s="2" t="s">
        <v>11</v>
      </c>
    </row>
    <row r="59183" spans="1:3" x14ac:dyDescent="0.25">
      <c r="A59183" s="2" t="s">
        <v>59214</v>
      </c>
      <c r="B59183" s="2">
        <v>14759709</v>
      </c>
      <c r="C59183" s="2" t="s">
        <v>1</v>
      </c>
    </row>
    <row r="59184" spans="1:3" x14ac:dyDescent="0.25">
      <c r="A59184" s="2" t="s">
        <v>59215</v>
      </c>
      <c r="B59184" s="2">
        <v>14763725</v>
      </c>
      <c r="C59184" s="2" t="s">
        <v>5</v>
      </c>
    </row>
    <row r="59185" spans="1:3" x14ac:dyDescent="0.25">
      <c r="A59185" s="2" t="s">
        <v>59216</v>
      </c>
      <c r="B59185" s="2">
        <v>14768777</v>
      </c>
      <c r="C59185" s="2" t="s">
        <v>5</v>
      </c>
    </row>
    <row r="59186" spans="1:3" x14ac:dyDescent="0.25">
      <c r="A59186" s="2" t="s">
        <v>59217</v>
      </c>
      <c r="B59186" s="2">
        <v>14773268</v>
      </c>
      <c r="C59186" s="2" t="s">
        <v>5</v>
      </c>
    </row>
    <row r="59187" spans="1:3" x14ac:dyDescent="0.25">
      <c r="A59187" s="2" t="s">
        <v>59218</v>
      </c>
      <c r="B59187" s="2">
        <v>14775806</v>
      </c>
      <c r="C59187" s="2" t="s">
        <v>2</v>
      </c>
    </row>
    <row r="59188" spans="1:3" x14ac:dyDescent="0.25">
      <c r="A59188" s="2" t="s">
        <v>59219</v>
      </c>
      <c r="B59188" s="2">
        <v>14776013</v>
      </c>
      <c r="C59188" s="2" t="s">
        <v>9</v>
      </c>
    </row>
    <row r="59189" spans="1:3" x14ac:dyDescent="0.25">
      <c r="A59189" s="2" t="s">
        <v>59220</v>
      </c>
      <c r="B59189" s="2">
        <v>14779267</v>
      </c>
      <c r="C59189" s="2" t="s">
        <v>4</v>
      </c>
    </row>
    <row r="59190" spans="1:3" x14ac:dyDescent="0.25">
      <c r="A59190" s="2" t="s">
        <v>59221</v>
      </c>
      <c r="B59190" s="2">
        <v>14781371</v>
      </c>
      <c r="C59190" s="2" t="s">
        <v>2</v>
      </c>
    </row>
    <row r="59191" spans="1:3" x14ac:dyDescent="0.25">
      <c r="A59191" s="2" t="s">
        <v>59222</v>
      </c>
      <c r="B59191" s="2">
        <v>14782962</v>
      </c>
      <c r="C59191" s="2" t="s">
        <v>3</v>
      </c>
    </row>
    <row r="59192" spans="1:3" x14ac:dyDescent="0.25">
      <c r="A59192" s="2" t="s">
        <v>59223</v>
      </c>
      <c r="B59192" s="2">
        <v>14786518</v>
      </c>
      <c r="C59192" s="2" t="s">
        <v>5</v>
      </c>
    </row>
    <row r="59193" spans="1:3" x14ac:dyDescent="0.25">
      <c r="A59193" s="2" t="s">
        <v>59224</v>
      </c>
      <c r="B59193" s="2">
        <v>14790426</v>
      </c>
      <c r="C59193" s="2" t="s">
        <v>1</v>
      </c>
    </row>
    <row r="59194" spans="1:3" x14ac:dyDescent="0.25">
      <c r="A59194" s="2" t="s">
        <v>59225</v>
      </c>
      <c r="B59194" s="2">
        <v>14795140</v>
      </c>
      <c r="C59194" s="2" t="s">
        <v>7</v>
      </c>
    </row>
    <row r="59195" spans="1:3" x14ac:dyDescent="0.25">
      <c r="A59195" s="2" t="s">
        <v>59226</v>
      </c>
      <c r="B59195" s="2">
        <v>14807313</v>
      </c>
      <c r="C59195" s="2" t="s">
        <v>5</v>
      </c>
    </row>
    <row r="59196" spans="1:3" x14ac:dyDescent="0.25">
      <c r="A59196" s="2" t="s">
        <v>59227</v>
      </c>
      <c r="B59196" s="2">
        <v>14810774</v>
      </c>
      <c r="C59196" s="2" t="s">
        <v>10</v>
      </c>
    </row>
    <row r="59197" spans="1:3" x14ac:dyDescent="0.25">
      <c r="A59197" s="2" t="s">
        <v>59228</v>
      </c>
      <c r="B59197" s="2">
        <v>14816759</v>
      </c>
      <c r="C59197" s="2" t="s">
        <v>9</v>
      </c>
    </row>
    <row r="59198" spans="1:3" x14ac:dyDescent="0.25">
      <c r="A59198" s="2" t="s">
        <v>59229</v>
      </c>
      <c r="B59198" s="2">
        <v>14817568</v>
      </c>
      <c r="C59198" s="2" t="s">
        <v>9</v>
      </c>
    </row>
    <row r="59199" spans="1:3" x14ac:dyDescent="0.25">
      <c r="A59199" s="2" t="s">
        <v>59230</v>
      </c>
      <c r="B59199" s="2">
        <v>14820786</v>
      </c>
      <c r="C59199" s="2" t="s">
        <v>5</v>
      </c>
    </row>
    <row r="59200" spans="1:3" x14ac:dyDescent="0.25">
      <c r="A59200" s="2" t="s">
        <v>59231</v>
      </c>
      <c r="B59200" s="2">
        <v>14822821</v>
      </c>
      <c r="C59200" s="2" t="s">
        <v>7</v>
      </c>
    </row>
    <row r="59201" spans="1:3" x14ac:dyDescent="0.25">
      <c r="A59201" s="2" t="s">
        <v>59232</v>
      </c>
      <c r="B59201" s="2">
        <v>14822899</v>
      </c>
      <c r="C59201" s="2" t="s">
        <v>0</v>
      </c>
    </row>
    <row r="59202" spans="1:3" x14ac:dyDescent="0.25">
      <c r="A59202" s="2" t="s">
        <v>59233</v>
      </c>
      <c r="B59202" s="2">
        <v>14824108</v>
      </c>
      <c r="C59202" s="2" t="s">
        <v>0</v>
      </c>
    </row>
    <row r="59203" spans="1:3" x14ac:dyDescent="0.25">
      <c r="A59203" s="2" t="s">
        <v>59234</v>
      </c>
      <c r="B59203" s="2">
        <v>14832423</v>
      </c>
      <c r="C59203" s="2" t="s">
        <v>3</v>
      </c>
    </row>
    <row r="59204" spans="1:3" x14ac:dyDescent="0.25">
      <c r="A59204" s="2" t="s">
        <v>59235</v>
      </c>
      <c r="B59204" s="2">
        <v>14839618</v>
      </c>
      <c r="C59204" s="2" t="s">
        <v>3</v>
      </c>
    </row>
    <row r="59205" spans="1:3" x14ac:dyDescent="0.25">
      <c r="A59205" s="2" t="s">
        <v>59236</v>
      </c>
      <c r="B59205" s="2">
        <v>14847198</v>
      </c>
      <c r="C59205" s="2" t="s">
        <v>2</v>
      </c>
    </row>
    <row r="59206" spans="1:3" x14ac:dyDescent="0.25">
      <c r="A59206" s="2" t="s">
        <v>59237</v>
      </c>
      <c r="B59206" s="2">
        <v>14851189</v>
      </c>
      <c r="C59206" s="2" t="s">
        <v>5</v>
      </c>
    </row>
    <row r="59207" spans="1:3" x14ac:dyDescent="0.25">
      <c r="A59207" s="2" t="s">
        <v>59238</v>
      </c>
      <c r="B59207" s="2">
        <v>14858236</v>
      </c>
      <c r="C59207" s="2" t="s">
        <v>0</v>
      </c>
    </row>
    <row r="59208" spans="1:3" x14ac:dyDescent="0.25">
      <c r="A59208" s="2" t="s">
        <v>59239</v>
      </c>
      <c r="B59208" s="2">
        <v>14867819</v>
      </c>
      <c r="C59208" s="2" t="s">
        <v>9</v>
      </c>
    </row>
    <row r="59209" spans="1:3" x14ac:dyDescent="0.25">
      <c r="A59209" s="2" t="s">
        <v>59240</v>
      </c>
      <c r="B59209" s="2">
        <v>14873718</v>
      </c>
      <c r="C59209" s="2" t="s">
        <v>7</v>
      </c>
    </row>
    <row r="59210" spans="1:3" x14ac:dyDescent="0.25">
      <c r="A59210" s="2" t="s">
        <v>59241</v>
      </c>
      <c r="B59210" s="2">
        <v>14896663</v>
      </c>
      <c r="C59210" s="2" t="s">
        <v>5</v>
      </c>
    </row>
    <row r="59211" spans="1:3" x14ac:dyDescent="0.25">
      <c r="A59211" s="2" t="s">
        <v>59242</v>
      </c>
      <c r="B59211" s="2">
        <v>14899552</v>
      </c>
      <c r="C59211" s="2" t="s">
        <v>2</v>
      </c>
    </row>
    <row r="59212" spans="1:3" x14ac:dyDescent="0.25">
      <c r="A59212" s="2" t="s">
        <v>59243</v>
      </c>
      <c r="B59212" s="2">
        <v>14900935</v>
      </c>
      <c r="C59212" s="2" t="s">
        <v>5</v>
      </c>
    </row>
    <row r="59213" spans="1:3" x14ac:dyDescent="0.25">
      <c r="A59213" s="2" t="s">
        <v>59244</v>
      </c>
      <c r="B59213" s="2">
        <v>14902910</v>
      </c>
      <c r="C59213" s="2" t="s">
        <v>2</v>
      </c>
    </row>
    <row r="59214" spans="1:3" x14ac:dyDescent="0.25">
      <c r="A59214" s="2" t="s">
        <v>59245</v>
      </c>
      <c r="B59214" s="2">
        <v>14905272</v>
      </c>
      <c r="C59214" s="2" t="s">
        <v>9</v>
      </c>
    </row>
    <row r="59215" spans="1:3" x14ac:dyDescent="0.25">
      <c r="A59215" s="2" t="s">
        <v>59246</v>
      </c>
      <c r="B59215" s="2">
        <v>14919815</v>
      </c>
      <c r="C59215" s="2" t="s">
        <v>5</v>
      </c>
    </row>
    <row r="59216" spans="1:3" x14ac:dyDescent="0.25">
      <c r="A59216" s="2" t="s">
        <v>59247</v>
      </c>
      <c r="B59216" s="2">
        <v>14927119</v>
      </c>
      <c r="C59216" s="2" t="s">
        <v>9</v>
      </c>
    </row>
    <row r="59217" spans="1:3" x14ac:dyDescent="0.25">
      <c r="A59217" s="2" t="s">
        <v>59248</v>
      </c>
      <c r="B59217" s="2">
        <v>14928184</v>
      </c>
      <c r="C59217" s="2" t="s">
        <v>3</v>
      </c>
    </row>
    <row r="59218" spans="1:3" x14ac:dyDescent="0.25">
      <c r="A59218" s="2" t="s">
        <v>59249</v>
      </c>
      <c r="B59218" s="2">
        <v>14930933</v>
      </c>
      <c r="C59218" s="2" t="s">
        <v>5</v>
      </c>
    </row>
    <row r="59219" spans="1:3" x14ac:dyDescent="0.25">
      <c r="A59219" s="2" t="s">
        <v>59250</v>
      </c>
      <c r="B59219" s="2">
        <v>14933037</v>
      </c>
      <c r="C59219" s="2" t="s">
        <v>5</v>
      </c>
    </row>
    <row r="59220" spans="1:3" x14ac:dyDescent="0.25">
      <c r="A59220" s="2" t="s">
        <v>59251</v>
      </c>
      <c r="B59220" s="2">
        <v>14940175</v>
      </c>
      <c r="C59220" s="2" t="s">
        <v>2</v>
      </c>
    </row>
    <row r="59221" spans="1:3" x14ac:dyDescent="0.25">
      <c r="A59221" s="2" t="s">
        <v>59252</v>
      </c>
      <c r="B59221" s="2">
        <v>14944518</v>
      </c>
      <c r="C59221" s="2" t="s">
        <v>1</v>
      </c>
    </row>
    <row r="59222" spans="1:3" x14ac:dyDescent="0.25">
      <c r="A59222" s="2" t="s">
        <v>59253</v>
      </c>
      <c r="B59222" s="2">
        <v>14960960</v>
      </c>
      <c r="C59222" s="2" t="s">
        <v>7</v>
      </c>
    </row>
    <row r="59223" spans="1:3" x14ac:dyDescent="0.25">
      <c r="A59223" s="2" t="s">
        <v>59254</v>
      </c>
      <c r="B59223" s="2">
        <v>14967151</v>
      </c>
      <c r="C59223" s="2" t="s">
        <v>4</v>
      </c>
    </row>
    <row r="59224" spans="1:3" x14ac:dyDescent="0.25">
      <c r="A59224" s="2" t="s">
        <v>59255</v>
      </c>
      <c r="B59224" s="2">
        <v>14974136</v>
      </c>
      <c r="C59224" s="2" t="s">
        <v>8</v>
      </c>
    </row>
    <row r="59225" spans="1:3" x14ac:dyDescent="0.25">
      <c r="A59225" s="2" t="s">
        <v>59256</v>
      </c>
      <c r="B59225" s="2">
        <v>14976607</v>
      </c>
      <c r="C59225" s="2" t="s">
        <v>9</v>
      </c>
    </row>
    <row r="59226" spans="1:3" x14ac:dyDescent="0.25">
      <c r="A59226" s="2" t="s">
        <v>59257</v>
      </c>
      <c r="B59226" s="2">
        <v>14980002</v>
      </c>
      <c r="C59226" s="2" t="s">
        <v>1</v>
      </c>
    </row>
    <row r="59227" spans="1:3" x14ac:dyDescent="0.25">
      <c r="A59227" s="2" t="s">
        <v>59258</v>
      </c>
      <c r="B59227" s="2">
        <v>14983755</v>
      </c>
      <c r="C59227" s="2" t="s">
        <v>1</v>
      </c>
    </row>
    <row r="59228" spans="1:3" x14ac:dyDescent="0.25">
      <c r="A59228" s="2" t="s">
        <v>59259</v>
      </c>
      <c r="B59228" s="2">
        <v>14986060</v>
      </c>
      <c r="C59228" s="2" t="s">
        <v>5</v>
      </c>
    </row>
    <row r="59229" spans="1:3" x14ac:dyDescent="0.25">
      <c r="A59229" s="2" t="s">
        <v>59260</v>
      </c>
      <c r="B59229" s="2">
        <v>14988338</v>
      </c>
      <c r="C59229" s="2" t="s">
        <v>9</v>
      </c>
    </row>
    <row r="59230" spans="1:3" x14ac:dyDescent="0.25">
      <c r="A59230" s="2" t="s">
        <v>59261</v>
      </c>
      <c r="B59230" s="2">
        <v>14994075</v>
      </c>
      <c r="C59230" s="2" t="s">
        <v>1</v>
      </c>
    </row>
    <row r="59231" spans="1:3" x14ac:dyDescent="0.25">
      <c r="A59231" s="2" t="s">
        <v>59262</v>
      </c>
      <c r="B59231" s="2">
        <v>14994234</v>
      </c>
      <c r="C59231" s="2" t="s">
        <v>9</v>
      </c>
    </row>
    <row r="59232" spans="1:3" x14ac:dyDescent="0.25">
      <c r="A59232" s="2" t="s">
        <v>59263</v>
      </c>
      <c r="B59232" s="2">
        <v>15001377</v>
      </c>
      <c r="C59232" s="2" t="s">
        <v>5</v>
      </c>
    </row>
    <row r="59233" spans="1:3" x14ac:dyDescent="0.25">
      <c r="A59233" s="2" t="s">
        <v>59264</v>
      </c>
      <c r="B59233" s="2">
        <v>15003136</v>
      </c>
      <c r="C59233" s="2" t="s">
        <v>9</v>
      </c>
    </row>
    <row r="59234" spans="1:3" x14ac:dyDescent="0.25">
      <c r="A59234" s="2" t="s">
        <v>59265</v>
      </c>
      <c r="B59234" s="2">
        <v>15007691</v>
      </c>
      <c r="C59234" s="2" t="s">
        <v>5</v>
      </c>
    </row>
    <row r="59235" spans="1:3" x14ac:dyDescent="0.25">
      <c r="A59235" s="2" t="s">
        <v>59266</v>
      </c>
      <c r="B59235" s="2">
        <v>15020722</v>
      </c>
      <c r="C59235" s="2" t="s">
        <v>0</v>
      </c>
    </row>
    <row r="59236" spans="1:3" x14ac:dyDescent="0.25">
      <c r="A59236" s="2" t="s">
        <v>59267</v>
      </c>
      <c r="B59236" s="2">
        <v>15023046</v>
      </c>
      <c r="C59236" s="2" t="s">
        <v>4</v>
      </c>
    </row>
    <row r="59237" spans="1:3" x14ac:dyDescent="0.25">
      <c r="A59237" s="2" t="s">
        <v>59268</v>
      </c>
      <c r="B59237" s="2">
        <v>15024791</v>
      </c>
      <c r="C59237" s="2" t="s">
        <v>11</v>
      </c>
    </row>
    <row r="59238" spans="1:3" x14ac:dyDescent="0.25">
      <c r="A59238" s="2" t="s">
        <v>59269</v>
      </c>
      <c r="B59238" s="2">
        <v>15025173</v>
      </c>
      <c r="C59238" s="2" t="s">
        <v>3</v>
      </c>
    </row>
    <row r="59239" spans="1:3" x14ac:dyDescent="0.25">
      <c r="A59239" s="2" t="s">
        <v>59270</v>
      </c>
      <c r="B59239" s="2">
        <v>15028510</v>
      </c>
      <c r="C59239" s="2" t="s">
        <v>4</v>
      </c>
    </row>
    <row r="59240" spans="1:3" x14ac:dyDescent="0.25">
      <c r="A59240" s="2" t="s">
        <v>59271</v>
      </c>
      <c r="B59240" s="2">
        <v>15031143</v>
      </c>
      <c r="C59240" s="2" t="s">
        <v>11</v>
      </c>
    </row>
    <row r="59241" spans="1:3" x14ac:dyDescent="0.25">
      <c r="A59241" s="2" t="s">
        <v>59272</v>
      </c>
      <c r="B59241" s="2">
        <v>15036382</v>
      </c>
      <c r="C59241" s="2" t="s">
        <v>10</v>
      </c>
    </row>
    <row r="59242" spans="1:3" x14ac:dyDescent="0.25">
      <c r="A59242" s="2" t="s">
        <v>59273</v>
      </c>
      <c r="B59242" s="2">
        <v>15041412</v>
      </c>
      <c r="C59242" s="2" t="s">
        <v>9</v>
      </c>
    </row>
    <row r="59243" spans="1:3" x14ac:dyDescent="0.25">
      <c r="A59243" s="2" t="s">
        <v>59274</v>
      </c>
      <c r="B59243" s="2">
        <v>15058342</v>
      </c>
      <c r="C59243" s="2" t="s">
        <v>2</v>
      </c>
    </row>
    <row r="59244" spans="1:3" x14ac:dyDescent="0.25">
      <c r="A59244" s="2" t="s">
        <v>59275</v>
      </c>
      <c r="B59244" s="2">
        <v>15058517</v>
      </c>
      <c r="C59244" s="2" t="s">
        <v>5</v>
      </c>
    </row>
    <row r="59245" spans="1:3" x14ac:dyDescent="0.25">
      <c r="A59245" s="2" t="s">
        <v>59276</v>
      </c>
      <c r="B59245" s="2">
        <v>15058786</v>
      </c>
      <c r="C59245" s="2" t="s">
        <v>9</v>
      </c>
    </row>
    <row r="59246" spans="1:3" x14ac:dyDescent="0.25">
      <c r="A59246" s="2" t="s">
        <v>59277</v>
      </c>
      <c r="B59246" s="2">
        <v>15069012</v>
      </c>
      <c r="C59246" s="2" t="s">
        <v>1</v>
      </c>
    </row>
    <row r="59247" spans="1:3" x14ac:dyDescent="0.25">
      <c r="A59247" s="2" t="s">
        <v>59278</v>
      </c>
      <c r="B59247" s="2">
        <v>15070851</v>
      </c>
      <c r="C59247" s="2" t="s">
        <v>10</v>
      </c>
    </row>
    <row r="59248" spans="1:3" x14ac:dyDescent="0.25">
      <c r="A59248" s="2" t="s">
        <v>59279</v>
      </c>
      <c r="B59248" s="2">
        <v>15071622</v>
      </c>
      <c r="C59248" s="2" t="s">
        <v>1</v>
      </c>
    </row>
    <row r="59249" spans="1:3" x14ac:dyDescent="0.25">
      <c r="A59249" s="2" t="s">
        <v>59280</v>
      </c>
      <c r="B59249" s="2">
        <v>15072542</v>
      </c>
      <c r="C59249" s="2" t="s">
        <v>0</v>
      </c>
    </row>
    <row r="59250" spans="1:3" x14ac:dyDescent="0.25">
      <c r="A59250" s="2" t="s">
        <v>59281</v>
      </c>
      <c r="B59250" s="2">
        <v>15086298</v>
      </c>
      <c r="C59250" s="2" t="s">
        <v>1</v>
      </c>
    </row>
    <row r="59251" spans="1:3" x14ac:dyDescent="0.25">
      <c r="A59251" s="2" t="s">
        <v>59282</v>
      </c>
      <c r="B59251" s="2">
        <v>15086799</v>
      </c>
      <c r="C59251" s="2" t="s">
        <v>5</v>
      </c>
    </row>
    <row r="59252" spans="1:3" x14ac:dyDescent="0.25">
      <c r="A59252" s="2" t="s">
        <v>59283</v>
      </c>
      <c r="B59252" s="2">
        <v>15104298</v>
      </c>
      <c r="C59252" s="2" t="s">
        <v>5</v>
      </c>
    </row>
    <row r="59253" spans="1:3" x14ac:dyDescent="0.25">
      <c r="A59253" s="2" t="s">
        <v>59284</v>
      </c>
      <c r="B59253" s="2">
        <v>15115757</v>
      </c>
      <c r="C59253" s="2" t="s">
        <v>0</v>
      </c>
    </row>
    <row r="59254" spans="1:3" x14ac:dyDescent="0.25">
      <c r="A59254" s="2" t="s">
        <v>59285</v>
      </c>
      <c r="B59254" s="2">
        <v>15116610</v>
      </c>
      <c r="C59254" s="2" t="s">
        <v>9</v>
      </c>
    </row>
    <row r="59255" spans="1:3" x14ac:dyDescent="0.25">
      <c r="A59255" s="2" t="s">
        <v>59286</v>
      </c>
      <c r="B59255" s="2">
        <v>15127315</v>
      </c>
      <c r="C59255" s="2" t="s">
        <v>3</v>
      </c>
    </row>
    <row r="59256" spans="1:3" x14ac:dyDescent="0.25">
      <c r="A59256" s="2" t="s">
        <v>59287</v>
      </c>
      <c r="B59256" s="2">
        <v>15136594</v>
      </c>
      <c r="C59256" s="2" t="s">
        <v>3</v>
      </c>
    </row>
    <row r="59257" spans="1:3" x14ac:dyDescent="0.25">
      <c r="A59257" s="2" t="s">
        <v>59288</v>
      </c>
      <c r="B59257" s="2">
        <v>15137886</v>
      </c>
      <c r="C59257" s="2" t="s">
        <v>2</v>
      </c>
    </row>
    <row r="59258" spans="1:3" x14ac:dyDescent="0.25">
      <c r="A59258" s="2" t="s">
        <v>59289</v>
      </c>
      <c r="B59258" s="2">
        <v>15143703</v>
      </c>
      <c r="C59258" s="2" t="s">
        <v>5</v>
      </c>
    </row>
    <row r="59259" spans="1:3" x14ac:dyDescent="0.25">
      <c r="A59259" s="2" t="s">
        <v>59290</v>
      </c>
      <c r="B59259" s="2">
        <v>15144264</v>
      </c>
      <c r="C59259" s="2" t="s">
        <v>4</v>
      </c>
    </row>
    <row r="59260" spans="1:3" x14ac:dyDescent="0.25">
      <c r="A59260" s="2" t="s">
        <v>59291</v>
      </c>
      <c r="B59260" s="2">
        <v>15144675</v>
      </c>
      <c r="C59260" s="2" t="s">
        <v>6</v>
      </c>
    </row>
    <row r="59261" spans="1:3" x14ac:dyDescent="0.25">
      <c r="A59261" s="2" t="s">
        <v>59292</v>
      </c>
      <c r="B59261" s="2">
        <v>15145079</v>
      </c>
      <c r="C59261" s="2" t="s">
        <v>1</v>
      </c>
    </row>
    <row r="59262" spans="1:3" x14ac:dyDescent="0.25">
      <c r="A59262" s="2" t="s">
        <v>59293</v>
      </c>
      <c r="B59262" s="2">
        <v>15166612</v>
      </c>
      <c r="C59262" s="2" t="s">
        <v>9</v>
      </c>
    </row>
    <row r="59263" spans="1:3" x14ac:dyDescent="0.25">
      <c r="A59263" s="2" t="s">
        <v>59294</v>
      </c>
      <c r="B59263" s="2">
        <v>15175644</v>
      </c>
      <c r="C59263" s="2" t="s">
        <v>2</v>
      </c>
    </row>
    <row r="59264" spans="1:3" x14ac:dyDescent="0.25">
      <c r="A59264" s="2" t="s">
        <v>59295</v>
      </c>
      <c r="B59264" s="2">
        <v>15180709</v>
      </c>
      <c r="C59264" s="2" t="s">
        <v>9</v>
      </c>
    </row>
    <row r="59265" spans="1:3" x14ac:dyDescent="0.25">
      <c r="A59265" s="2" t="s">
        <v>59296</v>
      </c>
      <c r="B59265" s="2">
        <v>15184102</v>
      </c>
      <c r="C59265" s="2" t="s">
        <v>11</v>
      </c>
    </row>
    <row r="59266" spans="1:3" x14ac:dyDescent="0.25">
      <c r="A59266" s="2" t="s">
        <v>59297</v>
      </c>
      <c r="B59266" s="2">
        <v>15192160</v>
      </c>
      <c r="C59266" s="2" t="s">
        <v>4</v>
      </c>
    </row>
    <row r="59267" spans="1:3" x14ac:dyDescent="0.25">
      <c r="A59267" s="2" t="s">
        <v>59298</v>
      </c>
      <c r="B59267" s="2">
        <v>15192245</v>
      </c>
      <c r="C59267" s="2" t="s">
        <v>5</v>
      </c>
    </row>
    <row r="59268" spans="1:3" x14ac:dyDescent="0.25">
      <c r="A59268" s="2" t="s">
        <v>59299</v>
      </c>
      <c r="B59268" s="2">
        <v>15201203</v>
      </c>
      <c r="C59268" s="2" t="s">
        <v>1</v>
      </c>
    </row>
    <row r="59269" spans="1:3" x14ac:dyDescent="0.25">
      <c r="A59269" s="2" t="s">
        <v>59300</v>
      </c>
      <c r="B59269" s="2">
        <v>15215108</v>
      </c>
      <c r="C59269" s="2" t="s">
        <v>1</v>
      </c>
    </row>
    <row r="59270" spans="1:3" x14ac:dyDescent="0.25">
      <c r="A59270" s="2" t="s">
        <v>59301</v>
      </c>
      <c r="B59270" s="2">
        <v>15215287</v>
      </c>
      <c r="C59270" s="2" t="s">
        <v>3</v>
      </c>
    </row>
    <row r="59271" spans="1:3" x14ac:dyDescent="0.25">
      <c r="A59271" s="2" t="s">
        <v>59302</v>
      </c>
      <c r="B59271" s="2">
        <v>15218139</v>
      </c>
      <c r="C59271" s="2" t="s">
        <v>9</v>
      </c>
    </row>
    <row r="59272" spans="1:3" x14ac:dyDescent="0.25">
      <c r="A59272" s="2" t="s">
        <v>59303</v>
      </c>
      <c r="B59272" s="2">
        <v>15225220</v>
      </c>
      <c r="C59272" s="2" t="s">
        <v>5</v>
      </c>
    </row>
    <row r="59273" spans="1:3" x14ac:dyDescent="0.25">
      <c r="A59273" s="2" t="s">
        <v>59304</v>
      </c>
      <c r="B59273" s="2">
        <v>15225558</v>
      </c>
      <c r="C59273" s="2" t="s">
        <v>0</v>
      </c>
    </row>
    <row r="59274" spans="1:3" x14ac:dyDescent="0.25">
      <c r="A59274" s="2" t="s">
        <v>59305</v>
      </c>
      <c r="B59274" s="2">
        <v>15230908</v>
      </c>
      <c r="C59274" s="2" t="s">
        <v>2</v>
      </c>
    </row>
    <row r="59275" spans="1:3" x14ac:dyDescent="0.25">
      <c r="A59275" s="2" t="s">
        <v>59306</v>
      </c>
      <c r="B59275" s="2">
        <v>15240269</v>
      </c>
      <c r="C59275" s="2" t="s">
        <v>0</v>
      </c>
    </row>
    <row r="59276" spans="1:3" x14ac:dyDescent="0.25">
      <c r="A59276" s="2" t="s">
        <v>59307</v>
      </c>
      <c r="B59276" s="2">
        <v>15243853</v>
      </c>
      <c r="C59276" s="2" t="s">
        <v>9</v>
      </c>
    </row>
    <row r="59277" spans="1:3" x14ac:dyDescent="0.25">
      <c r="A59277" s="2" t="s">
        <v>59308</v>
      </c>
      <c r="B59277" s="2">
        <v>15253061</v>
      </c>
      <c r="C59277" s="2" t="s">
        <v>7</v>
      </c>
    </row>
    <row r="59278" spans="1:3" x14ac:dyDescent="0.25">
      <c r="A59278" s="2" t="s">
        <v>59309</v>
      </c>
      <c r="B59278" s="2">
        <v>15253868</v>
      </c>
      <c r="C59278" s="2" t="s">
        <v>5</v>
      </c>
    </row>
    <row r="59279" spans="1:3" x14ac:dyDescent="0.25">
      <c r="A59279" s="2" t="s">
        <v>59310</v>
      </c>
      <c r="B59279" s="2">
        <v>15255079</v>
      </c>
      <c r="C59279" s="2" t="s">
        <v>5</v>
      </c>
    </row>
    <row r="59280" spans="1:3" x14ac:dyDescent="0.25">
      <c r="A59280" s="2" t="s">
        <v>59311</v>
      </c>
      <c r="B59280" s="2">
        <v>15257477</v>
      </c>
      <c r="C59280" s="2" t="s">
        <v>2</v>
      </c>
    </row>
    <row r="59281" spans="1:3" x14ac:dyDescent="0.25">
      <c r="A59281" s="2" t="s">
        <v>59312</v>
      </c>
      <c r="B59281" s="2">
        <v>15262522</v>
      </c>
      <c r="C59281" s="2" t="s">
        <v>1</v>
      </c>
    </row>
    <row r="59282" spans="1:3" x14ac:dyDescent="0.25">
      <c r="A59282" s="2" t="s">
        <v>59313</v>
      </c>
      <c r="B59282" s="2">
        <v>15262757</v>
      </c>
      <c r="C59282" s="2" t="s">
        <v>4</v>
      </c>
    </row>
    <row r="59283" spans="1:3" x14ac:dyDescent="0.25">
      <c r="A59283" s="2" t="s">
        <v>59314</v>
      </c>
      <c r="B59283" s="2">
        <v>15265091</v>
      </c>
      <c r="C59283" s="2" t="s">
        <v>2</v>
      </c>
    </row>
    <row r="59284" spans="1:3" x14ac:dyDescent="0.25">
      <c r="A59284" s="2" t="s">
        <v>59315</v>
      </c>
      <c r="B59284" s="2">
        <v>15269447</v>
      </c>
      <c r="C59284" s="2" t="s">
        <v>1</v>
      </c>
    </row>
    <row r="59285" spans="1:3" x14ac:dyDescent="0.25">
      <c r="A59285" s="2" t="s">
        <v>59316</v>
      </c>
      <c r="B59285" s="2">
        <v>15270269</v>
      </c>
      <c r="C59285" s="2" t="s">
        <v>2</v>
      </c>
    </row>
    <row r="59286" spans="1:3" x14ac:dyDescent="0.25">
      <c r="A59286" s="2" t="s">
        <v>59317</v>
      </c>
      <c r="B59286" s="2">
        <v>15272262</v>
      </c>
      <c r="C59286" s="2" t="s">
        <v>0</v>
      </c>
    </row>
    <row r="59287" spans="1:3" x14ac:dyDescent="0.25">
      <c r="A59287" s="2" t="s">
        <v>59318</v>
      </c>
      <c r="B59287" s="2">
        <v>15279425</v>
      </c>
      <c r="C59287" s="2" t="s">
        <v>3</v>
      </c>
    </row>
    <row r="59288" spans="1:3" x14ac:dyDescent="0.25">
      <c r="A59288" s="2" t="s">
        <v>59319</v>
      </c>
      <c r="B59288" s="2">
        <v>15283516</v>
      </c>
      <c r="C59288" s="2" t="s">
        <v>6</v>
      </c>
    </row>
    <row r="59289" spans="1:3" x14ac:dyDescent="0.25">
      <c r="A59289" s="2" t="s">
        <v>59320</v>
      </c>
      <c r="B59289" s="2">
        <v>15283986</v>
      </c>
      <c r="C59289" s="2" t="s">
        <v>2</v>
      </c>
    </row>
    <row r="59290" spans="1:3" x14ac:dyDescent="0.25">
      <c r="A59290" s="2" t="s">
        <v>59321</v>
      </c>
      <c r="B59290" s="2">
        <v>15289243</v>
      </c>
      <c r="C59290" s="2" t="s">
        <v>2</v>
      </c>
    </row>
    <row r="59291" spans="1:3" x14ac:dyDescent="0.25">
      <c r="A59291" s="2" t="s">
        <v>59322</v>
      </c>
      <c r="B59291" s="2">
        <v>15298150</v>
      </c>
      <c r="C59291" s="2" t="s">
        <v>0</v>
      </c>
    </row>
    <row r="59292" spans="1:3" x14ac:dyDescent="0.25">
      <c r="A59292" s="2" t="s">
        <v>59323</v>
      </c>
      <c r="B59292" s="2">
        <v>15302080</v>
      </c>
      <c r="C59292" s="2" t="s">
        <v>2</v>
      </c>
    </row>
    <row r="59293" spans="1:3" x14ac:dyDescent="0.25">
      <c r="A59293" s="2" t="s">
        <v>59324</v>
      </c>
      <c r="B59293" s="2">
        <v>15302886</v>
      </c>
      <c r="C59293" s="2" t="s">
        <v>6</v>
      </c>
    </row>
    <row r="59294" spans="1:3" x14ac:dyDescent="0.25">
      <c r="A59294" s="2" t="s">
        <v>59325</v>
      </c>
      <c r="B59294" s="2">
        <v>15312416</v>
      </c>
      <c r="C59294" s="2" t="s">
        <v>3</v>
      </c>
    </row>
    <row r="59295" spans="1:3" x14ac:dyDescent="0.25">
      <c r="A59295" s="2" t="s">
        <v>59326</v>
      </c>
      <c r="B59295" s="2">
        <v>15315936</v>
      </c>
      <c r="C59295" s="2" t="s">
        <v>1</v>
      </c>
    </row>
    <row r="59296" spans="1:3" x14ac:dyDescent="0.25">
      <c r="A59296" s="2" t="s">
        <v>59327</v>
      </c>
      <c r="B59296" s="2">
        <v>15325559</v>
      </c>
      <c r="C59296" s="2" t="s">
        <v>5</v>
      </c>
    </row>
    <row r="59297" spans="1:3" x14ac:dyDescent="0.25">
      <c r="A59297" s="2" t="s">
        <v>59328</v>
      </c>
      <c r="B59297" s="2">
        <v>15338808</v>
      </c>
      <c r="C59297" s="2" t="s">
        <v>2</v>
      </c>
    </row>
    <row r="59298" spans="1:3" x14ac:dyDescent="0.25">
      <c r="A59298" s="2" t="s">
        <v>59329</v>
      </c>
      <c r="B59298" s="2">
        <v>15343991</v>
      </c>
      <c r="C59298" s="2" t="s">
        <v>7</v>
      </c>
    </row>
    <row r="59299" spans="1:3" x14ac:dyDescent="0.25">
      <c r="A59299" s="2" t="s">
        <v>59330</v>
      </c>
      <c r="B59299" s="2">
        <v>15351125</v>
      </c>
      <c r="C59299" s="2" t="s">
        <v>9</v>
      </c>
    </row>
    <row r="59300" spans="1:3" x14ac:dyDescent="0.25">
      <c r="A59300" s="2" t="s">
        <v>59331</v>
      </c>
      <c r="B59300" s="2">
        <v>15351191</v>
      </c>
      <c r="C59300" s="2" t="s">
        <v>8</v>
      </c>
    </row>
    <row r="59301" spans="1:3" x14ac:dyDescent="0.25">
      <c r="A59301" s="2" t="s">
        <v>59332</v>
      </c>
      <c r="B59301" s="2">
        <v>15352797</v>
      </c>
      <c r="C59301" s="2" t="s">
        <v>9</v>
      </c>
    </row>
    <row r="59302" spans="1:3" x14ac:dyDescent="0.25">
      <c r="A59302" s="2" t="s">
        <v>59333</v>
      </c>
      <c r="B59302" s="2">
        <v>15357315</v>
      </c>
      <c r="C59302" s="2" t="s">
        <v>3</v>
      </c>
    </row>
    <row r="59303" spans="1:3" x14ac:dyDescent="0.25">
      <c r="A59303" s="2" t="s">
        <v>59334</v>
      </c>
      <c r="B59303" s="2">
        <v>15362949</v>
      </c>
      <c r="C59303" s="2" t="s">
        <v>1</v>
      </c>
    </row>
    <row r="59304" spans="1:3" x14ac:dyDescent="0.25">
      <c r="A59304" s="2" t="s">
        <v>59335</v>
      </c>
      <c r="B59304" s="2">
        <v>15381940</v>
      </c>
      <c r="C59304" s="2" t="s">
        <v>5</v>
      </c>
    </row>
    <row r="59305" spans="1:3" x14ac:dyDescent="0.25">
      <c r="A59305" s="2" t="s">
        <v>59336</v>
      </c>
      <c r="B59305" s="2">
        <v>15383050</v>
      </c>
      <c r="C59305" s="2" t="s">
        <v>0</v>
      </c>
    </row>
    <row r="59306" spans="1:3" x14ac:dyDescent="0.25">
      <c r="A59306" s="2" t="s">
        <v>59337</v>
      </c>
      <c r="B59306" s="2">
        <v>15383736</v>
      </c>
      <c r="C59306" s="2" t="s">
        <v>6</v>
      </c>
    </row>
    <row r="59307" spans="1:3" x14ac:dyDescent="0.25">
      <c r="A59307" s="2" t="s">
        <v>59338</v>
      </c>
      <c r="B59307" s="2">
        <v>15391071</v>
      </c>
      <c r="C59307" s="2" t="s">
        <v>2</v>
      </c>
    </row>
    <row r="59308" spans="1:3" x14ac:dyDescent="0.25">
      <c r="A59308" s="2" t="s">
        <v>59339</v>
      </c>
      <c r="B59308" s="2">
        <v>15395830</v>
      </c>
      <c r="C59308" s="2" t="s">
        <v>3</v>
      </c>
    </row>
    <row r="59309" spans="1:3" x14ac:dyDescent="0.25">
      <c r="A59309" s="2" t="s">
        <v>59340</v>
      </c>
      <c r="B59309" s="2">
        <v>15403744</v>
      </c>
      <c r="C59309" s="2" t="s">
        <v>6</v>
      </c>
    </row>
    <row r="59310" spans="1:3" x14ac:dyDescent="0.25">
      <c r="A59310" s="2" t="s">
        <v>59341</v>
      </c>
      <c r="B59310" s="2">
        <v>15412692</v>
      </c>
      <c r="C59310" s="2" t="s">
        <v>5</v>
      </c>
    </row>
    <row r="59311" spans="1:3" x14ac:dyDescent="0.25">
      <c r="A59311" s="2" t="s">
        <v>59342</v>
      </c>
      <c r="B59311" s="2">
        <v>15420780</v>
      </c>
      <c r="C59311" s="2" t="s">
        <v>3</v>
      </c>
    </row>
    <row r="59312" spans="1:3" x14ac:dyDescent="0.25">
      <c r="A59312" s="2" t="s">
        <v>59343</v>
      </c>
      <c r="B59312" s="2">
        <v>15435296</v>
      </c>
      <c r="C59312" s="2" t="s">
        <v>4</v>
      </c>
    </row>
    <row r="59313" spans="1:3" x14ac:dyDescent="0.25">
      <c r="A59313" s="2" t="s">
        <v>59344</v>
      </c>
      <c r="B59313" s="2">
        <v>15443800</v>
      </c>
      <c r="C59313" s="2" t="s">
        <v>2</v>
      </c>
    </row>
    <row r="59314" spans="1:3" x14ac:dyDescent="0.25">
      <c r="A59314" s="2" t="s">
        <v>59345</v>
      </c>
      <c r="B59314" s="2">
        <v>15444231</v>
      </c>
      <c r="C59314" s="2" t="s">
        <v>10</v>
      </c>
    </row>
    <row r="59315" spans="1:3" x14ac:dyDescent="0.25">
      <c r="A59315" s="2" t="s">
        <v>59346</v>
      </c>
      <c r="B59315" s="2">
        <v>15445799</v>
      </c>
      <c r="C59315" s="2" t="s">
        <v>9</v>
      </c>
    </row>
    <row r="59316" spans="1:3" x14ac:dyDescent="0.25">
      <c r="A59316" s="2" t="s">
        <v>59347</v>
      </c>
      <c r="B59316" s="2">
        <v>15458356</v>
      </c>
      <c r="C59316" s="2" t="s">
        <v>2</v>
      </c>
    </row>
    <row r="59317" spans="1:3" x14ac:dyDescent="0.25">
      <c r="A59317" s="2" t="s">
        <v>59348</v>
      </c>
      <c r="B59317" s="2">
        <v>15460793</v>
      </c>
      <c r="C59317" s="2" t="s">
        <v>2</v>
      </c>
    </row>
    <row r="59318" spans="1:3" x14ac:dyDescent="0.25">
      <c r="A59318" s="2" t="s">
        <v>59349</v>
      </c>
      <c r="B59318" s="2">
        <v>15467696</v>
      </c>
      <c r="C59318" s="2" t="s">
        <v>7</v>
      </c>
    </row>
    <row r="59319" spans="1:3" x14ac:dyDescent="0.25">
      <c r="A59319" s="2" t="s">
        <v>59350</v>
      </c>
      <c r="B59319" s="2">
        <v>15474270</v>
      </c>
      <c r="C59319" s="2" t="s">
        <v>5</v>
      </c>
    </row>
    <row r="59320" spans="1:3" x14ac:dyDescent="0.25">
      <c r="A59320" s="2" t="s">
        <v>59351</v>
      </c>
      <c r="B59320" s="2">
        <v>15477114</v>
      </c>
      <c r="C59320" s="2" t="s">
        <v>6</v>
      </c>
    </row>
    <row r="59321" spans="1:3" x14ac:dyDescent="0.25">
      <c r="A59321" s="2" t="s">
        <v>59352</v>
      </c>
      <c r="B59321" s="2">
        <v>15478236</v>
      </c>
      <c r="C59321" s="2" t="s">
        <v>9</v>
      </c>
    </row>
    <row r="59322" spans="1:3" x14ac:dyDescent="0.25">
      <c r="A59322" s="2" t="s">
        <v>59353</v>
      </c>
      <c r="B59322" s="2">
        <v>15485759</v>
      </c>
      <c r="C59322" s="2" t="s">
        <v>5</v>
      </c>
    </row>
    <row r="59323" spans="1:3" x14ac:dyDescent="0.25">
      <c r="A59323" s="2" t="s">
        <v>59354</v>
      </c>
      <c r="B59323" s="2">
        <v>15486001</v>
      </c>
      <c r="C59323" s="2" t="s">
        <v>2</v>
      </c>
    </row>
    <row r="59324" spans="1:3" x14ac:dyDescent="0.25">
      <c r="A59324" s="2" t="s">
        <v>59355</v>
      </c>
      <c r="B59324" s="2">
        <v>15490277</v>
      </c>
      <c r="C59324" s="2" t="s">
        <v>2</v>
      </c>
    </row>
    <row r="59325" spans="1:3" x14ac:dyDescent="0.25">
      <c r="A59325" s="2" t="s">
        <v>59356</v>
      </c>
      <c r="B59325" s="2">
        <v>15490715</v>
      </c>
      <c r="C59325" s="2" t="s">
        <v>2</v>
      </c>
    </row>
    <row r="59326" spans="1:3" x14ac:dyDescent="0.25">
      <c r="A59326" s="2" t="s">
        <v>59357</v>
      </c>
      <c r="B59326" s="2">
        <v>15490865</v>
      </c>
      <c r="C59326" s="2" t="s">
        <v>2</v>
      </c>
    </row>
    <row r="59327" spans="1:3" x14ac:dyDescent="0.25">
      <c r="A59327" s="2" t="s">
        <v>59358</v>
      </c>
      <c r="B59327" s="2">
        <v>15492648</v>
      </c>
      <c r="C59327" s="2" t="s">
        <v>6</v>
      </c>
    </row>
    <row r="59328" spans="1:3" x14ac:dyDescent="0.25">
      <c r="A59328" s="2" t="s">
        <v>59359</v>
      </c>
      <c r="B59328" s="2">
        <v>15493271</v>
      </c>
      <c r="C59328" s="2" t="s">
        <v>2</v>
      </c>
    </row>
    <row r="59329" spans="1:3" x14ac:dyDescent="0.25">
      <c r="A59329" s="2" t="s">
        <v>59360</v>
      </c>
      <c r="B59329" s="2">
        <v>15493548</v>
      </c>
      <c r="C59329" s="2" t="s">
        <v>3</v>
      </c>
    </row>
    <row r="59330" spans="1:3" x14ac:dyDescent="0.25">
      <c r="A59330" s="2" t="s">
        <v>59361</v>
      </c>
      <c r="B59330" s="2">
        <v>15498896</v>
      </c>
      <c r="C59330" s="2" t="s">
        <v>0</v>
      </c>
    </row>
    <row r="59331" spans="1:3" x14ac:dyDescent="0.25">
      <c r="A59331" s="2" t="s">
        <v>59362</v>
      </c>
      <c r="B59331" s="2">
        <v>15503114</v>
      </c>
      <c r="C59331" s="2" t="s">
        <v>7</v>
      </c>
    </row>
    <row r="59332" spans="1:3" x14ac:dyDescent="0.25">
      <c r="A59332" s="2" t="s">
        <v>59363</v>
      </c>
      <c r="B59332" s="2">
        <v>15506514</v>
      </c>
      <c r="C59332" s="2" t="s">
        <v>9</v>
      </c>
    </row>
    <row r="59333" spans="1:3" x14ac:dyDescent="0.25">
      <c r="A59333" s="2" t="s">
        <v>59364</v>
      </c>
      <c r="B59333" s="2">
        <v>15506560</v>
      </c>
      <c r="C59333" s="2" t="s">
        <v>8</v>
      </c>
    </row>
    <row r="59334" spans="1:3" x14ac:dyDescent="0.25">
      <c r="A59334" s="2" t="s">
        <v>59365</v>
      </c>
      <c r="B59334" s="2">
        <v>15508009</v>
      </c>
      <c r="C59334" s="2" t="s">
        <v>1</v>
      </c>
    </row>
    <row r="59335" spans="1:3" x14ac:dyDescent="0.25">
      <c r="A59335" s="2" t="s">
        <v>59366</v>
      </c>
      <c r="B59335" s="2">
        <v>15508214</v>
      </c>
      <c r="C59335" s="2" t="s">
        <v>1</v>
      </c>
    </row>
    <row r="59336" spans="1:3" x14ac:dyDescent="0.25">
      <c r="A59336" s="2" t="s">
        <v>59367</v>
      </c>
      <c r="B59336" s="2">
        <v>15510754</v>
      </c>
      <c r="C59336" s="2" t="s">
        <v>9</v>
      </c>
    </row>
    <row r="59337" spans="1:3" x14ac:dyDescent="0.25">
      <c r="A59337" s="2" t="s">
        <v>59368</v>
      </c>
      <c r="B59337" s="2">
        <v>15520765</v>
      </c>
      <c r="C59337" s="2" t="s">
        <v>5</v>
      </c>
    </row>
    <row r="59338" spans="1:3" x14ac:dyDescent="0.25">
      <c r="A59338" s="2" t="s">
        <v>59369</v>
      </c>
      <c r="B59338" s="2">
        <v>15521758</v>
      </c>
      <c r="C59338" s="2" t="s">
        <v>8</v>
      </c>
    </row>
    <row r="59339" spans="1:3" x14ac:dyDescent="0.25">
      <c r="A59339" s="2" t="s">
        <v>59370</v>
      </c>
      <c r="B59339" s="2">
        <v>15546212</v>
      </c>
      <c r="C59339" s="2" t="s">
        <v>0</v>
      </c>
    </row>
    <row r="59340" spans="1:3" x14ac:dyDescent="0.25">
      <c r="A59340" s="2" t="s">
        <v>59371</v>
      </c>
      <c r="B59340" s="2">
        <v>15550968</v>
      </c>
      <c r="C59340" s="2" t="s">
        <v>11</v>
      </c>
    </row>
    <row r="59341" spans="1:3" x14ac:dyDescent="0.25">
      <c r="A59341" s="2" t="s">
        <v>59372</v>
      </c>
      <c r="B59341" s="2">
        <v>15553982</v>
      </c>
      <c r="C59341" s="2" t="s">
        <v>2</v>
      </c>
    </row>
    <row r="59342" spans="1:3" x14ac:dyDescent="0.25">
      <c r="A59342" s="2" t="s">
        <v>59373</v>
      </c>
      <c r="B59342" s="2">
        <v>15554966</v>
      </c>
      <c r="C59342" s="2" t="s">
        <v>3</v>
      </c>
    </row>
    <row r="59343" spans="1:3" x14ac:dyDescent="0.25">
      <c r="A59343" s="2" t="s">
        <v>59374</v>
      </c>
      <c r="B59343" s="2">
        <v>15561232</v>
      </c>
      <c r="C59343" s="2" t="s">
        <v>4</v>
      </c>
    </row>
    <row r="59344" spans="1:3" x14ac:dyDescent="0.25">
      <c r="A59344" s="2" t="s">
        <v>59375</v>
      </c>
      <c r="B59344" s="2">
        <v>15569161</v>
      </c>
      <c r="C59344" s="2" t="s">
        <v>2</v>
      </c>
    </row>
    <row r="59345" spans="1:3" x14ac:dyDescent="0.25">
      <c r="A59345" s="2" t="s">
        <v>59376</v>
      </c>
      <c r="B59345" s="2">
        <v>15569673</v>
      </c>
      <c r="C59345" s="2" t="s">
        <v>5</v>
      </c>
    </row>
    <row r="59346" spans="1:3" x14ac:dyDescent="0.25">
      <c r="A59346" s="2" t="s">
        <v>59377</v>
      </c>
      <c r="B59346" s="2">
        <v>15576222</v>
      </c>
      <c r="C59346" s="2" t="s">
        <v>9</v>
      </c>
    </row>
    <row r="59347" spans="1:3" x14ac:dyDescent="0.25">
      <c r="A59347" s="2" t="s">
        <v>59378</v>
      </c>
      <c r="B59347" s="2">
        <v>15580043</v>
      </c>
      <c r="C59347" s="2" t="s">
        <v>5</v>
      </c>
    </row>
    <row r="59348" spans="1:3" x14ac:dyDescent="0.25">
      <c r="A59348" s="2" t="s">
        <v>59379</v>
      </c>
      <c r="B59348" s="2">
        <v>15581393</v>
      </c>
      <c r="C59348" s="2" t="s">
        <v>0</v>
      </c>
    </row>
    <row r="59349" spans="1:3" x14ac:dyDescent="0.25">
      <c r="A59349" s="2" t="s">
        <v>59380</v>
      </c>
      <c r="B59349" s="2">
        <v>15596934</v>
      </c>
      <c r="C59349" s="2" t="s">
        <v>1</v>
      </c>
    </row>
    <row r="59350" spans="1:3" x14ac:dyDescent="0.25">
      <c r="A59350" s="2" t="s">
        <v>59381</v>
      </c>
      <c r="B59350" s="2">
        <v>15598008</v>
      </c>
      <c r="C59350" s="2" t="s">
        <v>2</v>
      </c>
    </row>
    <row r="59351" spans="1:3" x14ac:dyDescent="0.25">
      <c r="A59351" s="2" t="s">
        <v>59382</v>
      </c>
      <c r="B59351" s="2">
        <v>15598476</v>
      </c>
      <c r="C59351" s="2" t="s">
        <v>8</v>
      </c>
    </row>
    <row r="59352" spans="1:3" x14ac:dyDescent="0.25">
      <c r="A59352" s="2" t="s">
        <v>59383</v>
      </c>
      <c r="B59352" s="2">
        <v>15600312</v>
      </c>
      <c r="C59352" s="2" t="s">
        <v>8</v>
      </c>
    </row>
    <row r="59353" spans="1:3" x14ac:dyDescent="0.25">
      <c r="A59353" s="2" t="s">
        <v>59384</v>
      </c>
      <c r="B59353" s="2">
        <v>15602880</v>
      </c>
      <c r="C59353" s="2" t="s">
        <v>0</v>
      </c>
    </row>
    <row r="59354" spans="1:3" x14ac:dyDescent="0.25">
      <c r="A59354" s="2" t="s">
        <v>59385</v>
      </c>
      <c r="B59354" s="2">
        <v>15606962</v>
      </c>
      <c r="C59354" s="2" t="s">
        <v>1</v>
      </c>
    </row>
    <row r="59355" spans="1:3" x14ac:dyDescent="0.25">
      <c r="A59355" s="2" t="s">
        <v>59386</v>
      </c>
      <c r="B59355" s="2">
        <v>15618853</v>
      </c>
      <c r="C59355" s="2" t="s">
        <v>6</v>
      </c>
    </row>
    <row r="59356" spans="1:3" x14ac:dyDescent="0.25">
      <c r="A59356" s="2" t="s">
        <v>59387</v>
      </c>
      <c r="B59356" s="2">
        <v>15629208</v>
      </c>
      <c r="C59356" s="2" t="s">
        <v>0</v>
      </c>
    </row>
    <row r="59357" spans="1:3" x14ac:dyDescent="0.25">
      <c r="A59357" s="2" t="s">
        <v>59388</v>
      </c>
      <c r="B59357" s="2">
        <v>15638469</v>
      </c>
      <c r="C59357" s="2" t="s">
        <v>2</v>
      </c>
    </row>
    <row r="59358" spans="1:3" x14ac:dyDescent="0.25">
      <c r="A59358" s="2" t="s">
        <v>59389</v>
      </c>
      <c r="B59358" s="2">
        <v>15646073</v>
      </c>
      <c r="C59358" s="2" t="s">
        <v>2</v>
      </c>
    </row>
    <row r="59359" spans="1:3" x14ac:dyDescent="0.25">
      <c r="A59359" s="2" t="s">
        <v>59390</v>
      </c>
      <c r="B59359" s="2">
        <v>15652571</v>
      </c>
      <c r="C59359" s="2" t="s">
        <v>2</v>
      </c>
    </row>
    <row r="59360" spans="1:3" x14ac:dyDescent="0.25">
      <c r="A59360" s="2" t="s">
        <v>59391</v>
      </c>
      <c r="B59360" s="2">
        <v>15654817</v>
      </c>
      <c r="C59360" s="2" t="s">
        <v>5</v>
      </c>
    </row>
    <row r="59361" spans="1:3" x14ac:dyDescent="0.25">
      <c r="A59361" s="2" t="s">
        <v>59392</v>
      </c>
      <c r="B59361" s="2">
        <v>15657583</v>
      </c>
      <c r="C59361" s="2" t="s">
        <v>3</v>
      </c>
    </row>
    <row r="59362" spans="1:3" x14ac:dyDescent="0.25">
      <c r="A59362" s="2" t="s">
        <v>59393</v>
      </c>
      <c r="B59362" s="2">
        <v>15659653</v>
      </c>
      <c r="C59362" s="2" t="s">
        <v>1</v>
      </c>
    </row>
    <row r="59363" spans="1:3" x14ac:dyDescent="0.25">
      <c r="A59363" s="2" t="s">
        <v>59394</v>
      </c>
      <c r="B59363" s="2">
        <v>15660810</v>
      </c>
      <c r="C59363" s="2" t="s">
        <v>5</v>
      </c>
    </row>
    <row r="59364" spans="1:3" x14ac:dyDescent="0.25">
      <c r="A59364" s="2" t="s">
        <v>59395</v>
      </c>
      <c r="B59364" s="2">
        <v>15668215</v>
      </c>
      <c r="C59364" s="2" t="s">
        <v>0</v>
      </c>
    </row>
    <row r="59365" spans="1:3" x14ac:dyDescent="0.25">
      <c r="A59365" s="2" t="s">
        <v>59396</v>
      </c>
      <c r="B59365" s="2">
        <v>15670438</v>
      </c>
      <c r="C59365" s="2" t="s">
        <v>9</v>
      </c>
    </row>
    <row r="59366" spans="1:3" x14ac:dyDescent="0.25">
      <c r="A59366" s="2" t="s">
        <v>59397</v>
      </c>
      <c r="B59366" s="2">
        <v>15672366</v>
      </c>
      <c r="C59366" s="2" t="s">
        <v>5</v>
      </c>
    </row>
    <row r="59367" spans="1:3" x14ac:dyDescent="0.25">
      <c r="A59367" s="2" t="s">
        <v>59398</v>
      </c>
      <c r="B59367" s="2">
        <v>15687240</v>
      </c>
      <c r="C59367" s="2" t="s">
        <v>0</v>
      </c>
    </row>
    <row r="59368" spans="1:3" x14ac:dyDescent="0.25">
      <c r="A59368" s="2" t="s">
        <v>59399</v>
      </c>
      <c r="B59368" s="2">
        <v>15695592</v>
      </c>
      <c r="C59368" s="2" t="s">
        <v>2</v>
      </c>
    </row>
    <row r="59369" spans="1:3" x14ac:dyDescent="0.25">
      <c r="A59369" s="2" t="s">
        <v>59400</v>
      </c>
      <c r="B59369" s="2">
        <v>15696759</v>
      </c>
      <c r="C59369" s="2" t="s">
        <v>0</v>
      </c>
    </row>
    <row r="59370" spans="1:3" x14ac:dyDescent="0.25">
      <c r="A59370" s="2" t="s">
        <v>59401</v>
      </c>
      <c r="B59370" s="2">
        <v>15701845</v>
      </c>
      <c r="C59370" s="2" t="s">
        <v>8</v>
      </c>
    </row>
    <row r="59371" spans="1:3" x14ac:dyDescent="0.25">
      <c r="A59371" s="2" t="s">
        <v>59402</v>
      </c>
      <c r="B59371" s="2">
        <v>15703078</v>
      </c>
      <c r="C59371" s="2" t="s">
        <v>7</v>
      </c>
    </row>
    <row r="59372" spans="1:3" x14ac:dyDescent="0.25">
      <c r="A59372" s="2" t="s">
        <v>59403</v>
      </c>
      <c r="B59372" s="2">
        <v>15706706</v>
      </c>
      <c r="C59372" s="2" t="s">
        <v>10</v>
      </c>
    </row>
    <row r="59373" spans="1:3" x14ac:dyDescent="0.25">
      <c r="A59373" s="2" t="s">
        <v>59404</v>
      </c>
      <c r="B59373" s="2">
        <v>15707421</v>
      </c>
      <c r="C59373" s="2" t="s">
        <v>5</v>
      </c>
    </row>
    <row r="59374" spans="1:3" x14ac:dyDescent="0.25">
      <c r="A59374" s="2" t="s">
        <v>59405</v>
      </c>
      <c r="B59374" s="2">
        <v>15709243</v>
      </c>
      <c r="C59374" s="2" t="s">
        <v>5</v>
      </c>
    </row>
    <row r="59375" spans="1:3" x14ac:dyDescent="0.25">
      <c r="A59375" s="2" t="s">
        <v>59406</v>
      </c>
      <c r="B59375" s="2">
        <v>15720055</v>
      </c>
      <c r="C59375" s="2" t="s">
        <v>9</v>
      </c>
    </row>
    <row r="59376" spans="1:3" x14ac:dyDescent="0.25">
      <c r="A59376" s="2" t="s">
        <v>59407</v>
      </c>
      <c r="B59376" s="2">
        <v>15733631</v>
      </c>
      <c r="C59376" s="2" t="s">
        <v>1</v>
      </c>
    </row>
    <row r="59377" spans="1:3" x14ac:dyDescent="0.25">
      <c r="A59377" s="2" t="s">
        <v>59408</v>
      </c>
      <c r="B59377" s="2">
        <v>15733743</v>
      </c>
      <c r="C59377" s="2" t="s">
        <v>5</v>
      </c>
    </row>
    <row r="59378" spans="1:3" x14ac:dyDescent="0.25">
      <c r="A59378" s="2" t="s">
        <v>59409</v>
      </c>
      <c r="B59378" s="2">
        <v>15736047</v>
      </c>
      <c r="C59378" s="2" t="s">
        <v>3</v>
      </c>
    </row>
    <row r="59379" spans="1:3" x14ac:dyDescent="0.25">
      <c r="A59379" s="2" t="s">
        <v>59410</v>
      </c>
      <c r="B59379" s="2">
        <v>15736367</v>
      </c>
      <c r="C59379" s="2" t="s">
        <v>2</v>
      </c>
    </row>
    <row r="59380" spans="1:3" x14ac:dyDescent="0.25">
      <c r="A59380" s="2" t="s">
        <v>59411</v>
      </c>
      <c r="B59380" s="2">
        <v>15741761</v>
      </c>
      <c r="C59380" s="2" t="s">
        <v>1</v>
      </c>
    </row>
    <row r="59381" spans="1:3" x14ac:dyDescent="0.25">
      <c r="A59381" s="2" t="s">
        <v>59412</v>
      </c>
      <c r="B59381" s="2">
        <v>15744255</v>
      </c>
      <c r="C59381" s="2" t="s">
        <v>0</v>
      </c>
    </row>
    <row r="59382" spans="1:3" x14ac:dyDescent="0.25">
      <c r="A59382" s="2" t="s">
        <v>59413</v>
      </c>
      <c r="B59382" s="2">
        <v>15749677</v>
      </c>
      <c r="C59382" s="2" t="s">
        <v>11</v>
      </c>
    </row>
    <row r="59383" spans="1:3" x14ac:dyDescent="0.25">
      <c r="A59383" s="2" t="s">
        <v>59414</v>
      </c>
      <c r="B59383" s="2">
        <v>15752889</v>
      </c>
      <c r="C59383" s="2" t="s">
        <v>9</v>
      </c>
    </row>
    <row r="59384" spans="1:3" x14ac:dyDescent="0.25">
      <c r="A59384" s="2" t="s">
        <v>59415</v>
      </c>
      <c r="B59384" s="2">
        <v>15753049</v>
      </c>
      <c r="C59384" s="2" t="s">
        <v>1</v>
      </c>
    </row>
    <row r="59385" spans="1:3" x14ac:dyDescent="0.25">
      <c r="A59385" s="2" t="s">
        <v>59416</v>
      </c>
      <c r="B59385" s="2">
        <v>15753600</v>
      </c>
      <c r="C59385" s="2" t="s">
        <v>4</v>
      </c>
    </row>
    <row r="59386" spans="1:3" x14ac:dyDescent="0.25">
      <c r="A59386" s="2" t="s">
        <v>59417</v>
      </c>
      <c r="B59386" s="2">
        <v>15755327</v>
      </c>
      <c r="C59386" s="2" t="s">
        <v>3</v>
      </c>
    </row>
    <row r="59387" spans="1:3" x14ac:dyDescent="0.25">
      <c r="A59387" s="2" t="s">
        <v>59418</v>
      </c>
      <c r="B59387" s="2">
        <v>15756527</v>
      </c>
      <c r="C59387" s="2" t="s">
        <v>4</v>
      </c>
    </row>
    <row r="59388" spans="1:3" x14ac:dyDescent="0.25">
      <c r="A59388" s="2" t="s">
        <v>59419</v>
      </c>
      <c r="B59388" s="2">
        <v>15759912</v>
      </c>
      <c r="C59388" s="2" t="s">
        <v>2</v>
      </c>
    </row>
    <row r="59389" spans="1:3" x14ac:dyDescent="0.25">
      <c r="A59389" s="2" t="s">
        <v>59420</v>
      </c>
      <c r="B59389" s="2">
        <v>15765141</v>
      </c>
      <c r="C59389" s="2" t="s">
        <v>9</v>
      </c>
    </row>
    <row r="59390" spans="1:3" x14ac:dyDescent="0.25">
      <c r="A59390" s="2" t="s">
        <v>59421</v>
      </c>
      <c r="B59390" s="2">
        <v>15768682</v>
      </c>
      <c r="C59390" s="2" t="s">
        <v>4</v>
      </c>
    </row>
    <row r="59391" spans="1:3" x14ac:dyDescent="0.25">
      <c r="A59391" s="2" t="s">
        <v>59422</v>
      </c>
      <c r="B59391" s="2">
        <v>15768774</v>
      </c>
      <c r="C59391" s="2" t="s">
        <v>0</v>
      </c>
    </row>
    <row r="59392" spans="1:3" x14ac:dyDescent="0.25">
      <c r="A59392" s="2" t="s">
        <v>59423</v>
      </c>
      <c r="B59392" s="2">
        <v>15768864</v>
      </c>
      <c r="C59392" s="2" t="s">
        <v>2</v>
      </c>
    </row>
    <row r="59393" spans="1:3" x14ac:dyDescent="0.25">
      <c r="A59393" s="2" t="s">
        <v>59424</v>
      </c>
      <c r="B59393" s="2">
        <v>15770154</v>
      </c>
      <c r="C59393" s="2" t="s">
        <v>5</v>
      </c>
    </row>
    <row r="59394" spans="1:3" x14ac:dyDescent="0.25">
      <c r="A59394" s="2" t="s">
        <v>59425</v>
      </c>
      <c r="B59394" s="2">
        <v>15784641</v>
      </c>
      <c r="C59394" s="2" t="s">
        <v>1</v>
      </c>
    </row>
    <row r="59395" spans="1:3" x14ac:dyDescent="0.25">
      <c r="A59395" s="2" t="s">
        <v>59426</v>
      </c>
      <c r="B59395" s="2">
        <v>15784749</v>
      </c>
      <c r="C59395" s="2" t="s">
        <v>9</v>
      </c>
    </row>
    <row r="59396" spans="1:3" x14ac:dyDescent="0.25">
      <c r="A59396" s="2" t="s">
        <v>59427</v>
      </c>
      <c r="B59396" s="2">
        <v>15784929</v>
      </c>
      <c r="C59396" s="2" t="s">
        <v>5</v>
      </c>
    </row>
    <row r="59397" spans="1:3" x14ac:dyDescent="0.25">
      <c r="A59397" s="2" t="s">
        <v>59428</v>
      </c>
      <c r="B59397" s="2">
        <v>15794436</v>
      </c>
      <c r="C59397" s="2" t="s">
        <v>8</v>
      </c>
    </row>
    <row r="59398" spans="1:3" x14ac:dyDescent="0.25">
      <c r="A59398" s="2" t="s">
        <v>59429</v>
      </c>
      <c r="B59398" s="2">
        <v>15798083</v>
      </c>
      <c r="C59398" s="2" t="s">
        <v>3</v>
      </c>
    </row>
    <row r="59399" spans="1:3" x14ac:dyDescent="0.25">
      <c r="A59399" s="2" t="s">
        <v>59430</v>
      </c>
      <c r="B59399" s="2">
        <v>15800708</v>
      </c>
      <c r="C59399" s="2" t="s">
        <v>5</v>
      </c>
    </row>
    <row r="59400" spans="1:3" x14ac:dyDescent="0.25">
      <c r="A59400" s="2" t="s">
        <v>59431</v>
      </c>
      <c r="B59400" s="2">
        <v>15802293</v>
      </c>
      <c r="C59400" s="2" t="s">
        <v>10</v>
      </c>
    </row>
    <row r="59401" spans="1:3" x14ac:dyDescent="0.25">
      <c r="A59401" s="2" t="s">
        <v>59432</v>
      </c>
      <c r="B59401" s="2">
        <v>15804193</v>
      </c>
      <c r="C59401" s="2" t="s">
        <v>2</v>
      </c>
    </row>
    <row r="59402" spans="1:3" x14ac:dyDescent="0.25">
      <c r="A59402" s="2" t="s">
        <v>59433</v>
      </c>
      <c r="B59402" s="2">
        <v>15809536</v>
      </c>
      <c r="C59402" s="2" t="s">
        <v>5</v>
      </c>
    </row>
    <row r="59403" spans="1:3" x14ac:dyDescent="0.25">
      <c r="A59403" s="2" t="s">
        <v>59434</v>
      </c>
      <c r="B59403" s="2">
        <v>15809811</v>
      </c>
      <c r="C59403" s="2" t="s">
        <v>3</v>
      </c>
    </row>
    <row r="59404" spans="1:3" x14ac:dyDescent="0.25">
      <c r="A59404" s="2" t="s">
        <v>59435</v>
      </c>
      <c r="B59404" s="2">
        <v>15818810</v>
      </c>
      <c r="C59404" s="2" t="s">
        <v>8</v>
      </c>
    </row>
    <row r="59405" spans="1:3" x14ac:dyDescent="0.25">
      <c r="A59405" s="2" t="s">
        <v>59436</v>
      </c>
      <c r="B59405" s="2">
        <v>15820911</v>
      </c>
      <c r="C59405" s="2" t="s">
        <v>9</v>
      </c>
    </row>
    <row r="59406" spans="1:3" x14ac:dyDescent="0.25">
      <c r="A59406" s="2" t="s">
        <v>59437</v>
      </c>
      <c r="B59406" s="2">
        <v>15826199</v>
      </c>
      <c r="C59406" s="2" t="s">
        <v>7</v>
      </c>
    </row>
    <row r="59407" spans="1:3" x14ac:dyDescent="0.25">
      <c r="A59407" s="2" t="s">
        <v>59438</v>
      </c>
      <c r="B59407" s="2">
        <v>15840049</v>
      </c>
      <c r="C59407" s="2" t="s">
        <v>1</v>
      </c>
    </row>
    <row r="59408" spans="1:3" x14ac:dyDescent="0.25">
      <c r="A59408" s="2" t="s">
        <v>59439</v>
      </c>
      <c r="B59408" s="2">
        <v>15846454</v>
      </c>
      <c r="C59408" s="2" t="s">
        <v>2</v>
      </c>
    </row>
    <row r="59409" spans="1:3" x14ac:dyDescent="0.25">
      <c r="A59409" s="2" t="s">
        <v>59440</v>
      </c>
      <c r="B59409" s="2">
        <v>15846528</v>
      </c>
      <c r="C59409" s="2" t="s">
        <v>5</v>
      </c>
    </row>
    <row r="59410" spans="1:3" x14ac:dyDescent="0.25">
      <c r="A59410" s="2" t="s">
        <v>59441</v>
      </c>
      <c r="B59410" s="2">
        <v>15847729</v>
      </c>
      <c r="C59410" s="2" t="s">
        <v>1</v>
      </c>
    </row>
    <row r="59411" spans="1:3" x14ac:dyDescent="0.25">
      <c r="A59411" s="2" t="s">
        <v>59442</v>
      </c>
      <c r="B59411" s="2">
        <v>15849783</v>
      </c>
      <c r="C59411" s="2" t="s">
        <v>7</v>
      </c>
    </row>
    <row r="59412" spans="1:3" x14ac:dyDescent="0.25">
      <c r="A59412" s="2" t="s">
        <v>59443</v>
      </c>
      <c r="B59412" s="2">
        <v>15851876</v>
      </c>
      <c r="C59412" s="2" t="s">
        <v>0</v>
      </c>
    </row>
    <row r="59413" spans="1:3" x14ac:dyDescent="0.25">
      <c r="A59413" s="2" t="s">
        <v>59444</v>
      </c>
      <c r="B59413" s="2">
        <v>15854760</v>
      </c>
      <c r="C59413" s="2" t="s">
        <v>3</v>
      </c>
    </row>
    <row r="59414" spans="1:3" x14ac:dyDescent="0.25">
      <c r="A59414" s="2" t="s">
        <v>59445</v>
      </c>
      <c r="B59414" s="2">
        <v>15855086</v>
      </c>
      <c r="C59414" s="2" t="s">
        <v>5</v>
      </c>
    </row>
    <row r="59415" spans="1:3" x14ac:dyDescent="0.25">
      <c r="A59415" s="2" t="s">
        <v>59446</v>
      </c>
      <c r="B59415" s="2">
        <v>15863198</v>
      </c>
      <c r="C59415" s="2" t="s">
        <v>3</v>
      </c>
    </row>
    <row r="59416" spans="1:3" x14ac:dyDescent="0.25">
      <c r="A59416" s="2" t="s">
        <v>59447</v>
      </c>
      <c r="B59416" s="2">
        <v>15868827</v>
      </c>
      <c r="C59416" s="2" t="s">
        <v>9</v>
      </c>
    </row>
    <row r="59417" spans="1:3" x14ac:dyDescent="0.25">
      <c r="A59417" s="2" t="s">
        <v>59448</v>
      </c>
      <c r="B59417" s="2">
        <v>15875232</v>
      </c>
      <c r="C59417" s="2" t="s">
        <v>1</v>
      </c>
    </row>
    <row r="59418" spans="1:3" x14ac:dyDescent="0.25">
      <c r="A59418" s="2" t="s">
        <v>59449</v>
      </c>
      <c r="B59418" s="2">
        <v>15894740</v>
      </c>
      <c r="C59418" s="2" t="s">
        <v>2</v>
      </c>
    </row>
    <row r="59419" spans="1:3" x14ac:dyDescent="0.25">
      <c r="A59419" s="2" t="s">
        <v>59450</v>
      </c>
      <c r="B59419" s="2">
        <v>15894769</v>
      </c>
      <c r="C59419" s="2" t="s">
        <v>9</v>
      </c>
    </row>
    <row r="59420" spans="1:3" x14ac:dyDescent="0.25">
      <c r="A59420" s="2" t="s">
        <v>59451</v>
      </c>
      <c r="B59420" s="2">
        <v>15896027</v>
      </c>
      <c r="C59420" s="2" t="s">
        <v>10</v>
      </c>
    </row>
    <row r="59421" spans="1:3" x14ac:dyDescent="0.25">
      <c r="A59421" s="2" t="s">
        <v>59452</v>
      </c>
      <c r="B59421" s="2">
        <v>15908178</v>
      </c>
      <c r="C59421" s="2" t="s">
        <v>3</v>
      </c>
    </row>
    <row r="59422" spans="1:3" x14ac:dyDescent="0.25">
      <c r="A59422" s="2" t="s">
        <v>59453</v>
      </c>
      <c r="B59422" s="2">
        <v>15909682</v>
      </c>
      <c r="C59422" s="2" t="s">
        <v>0</v>
      </c>
    </row>
    <row r="59423" spans="1:3" x14ac:dyDescent="0.25">
      <c r="A59423" s="2" t="s">
        <v>59454</v>
      </c>
      <c r="B59423" s="2">
        <v>15911781</v>
      </c>
      <c r="C59423" s="2" t="s">
        <v>9</v>
      </c>
    </row>
    <row r="59424" spans="1:3" x14ac:dyDescent="0.25">
      <c r="A59424" s="2" t="s">
        <v>59455</v>
      </c>
      <c r="B59424" s="2">
        <v>15912673</v>
      </c>
      <c r="C59424" s="2" t="s">
        <v>5</v>
      </c>
    </row>
    <row r="59425" spans="1:3" x14ac:dyDescent="0.25">
      <c r="A59425" s="2" t="s">
        <v>59456</v>
      </c>
      <c r="B59425" s="2">
        <v>15915982</v>
      </c>
      <c r="C59425" s="2" t="s">
        <v>2</v>
      </c>
    </row>
    <row r="59426" spans="1:3" x14ac:dyDescent="0.25">
      <c r="A59426" s="2" t="s">
        <v>59457</v>
      </c>
      <c r="B59426" s="2">
        <v>15924036</v>
      </c>
      <c r="C59426" s="2" t="s">
        <v>0</v>
      </c>
    </row>
    <row r="59427" spans="1:3" x14ac:dyDescent="0.25">
      <c r="A59427" s="2" t="s">
        <v>59458</v>
      </c>
      <c r="B59427" s="2">
        <v>15933737</v>
      </c>
      <c r="C59427" s="2" t="s">
        <v>1</v>
      </c>
    </row>
    <row r="59428" spans="1:3" x14ac:dyDescent="0.25">
      <c r="A59428" s="2" t="s">
        <v>59459</v>
      </c>
      <c r="B59428" s="2">
        <v>15940816</v>
      </c>
      <c r="C59428" s="2" t="s">
        <v>7</v>
      </c>
    </row>
    <row r="59429" spans="1:3" x14ac:dyDescent="0.25">
      <c r="A59429" s="2" t="s">
        <v>59460</v>
      </c>
      <c r="B59429" s="2">
        <v>15949114</v>
      </c>
      <c r="C59429" s="2" t="s">
        <v>5</v>
      </c>
    </row>
    <row r="59430" spans="1:3" x14ac:dyDescent="0.25">
      <c r="A59430" s="2" t="s">
        <v>59461</v>
      </c>
      <c r="B59430" s="2">
        <v>15953451</v>
      </c>
      <c r="C59430" s="2" t="s">
        <v>6</v>
      </c>
    </row>
    <row r="59431" spans="1:3" x14ac:dyDescent="0.25">
      <c r="A59431" s="2" t="s">
        <v>59462</v>
      </c>
      <c r="B59431" s="2">
        <v>15964105</v>
      </c>
      <c r="C59431" s="2" t="s">
        <v>10</v>
      </c>
    </row>
    <row r="59432" spans="1:3" x14ac:dyDescent="0.25">
      <c r="A59432" s="2" t="s">
        <v>59463</v>
      </c>
      <c r="B59432" s="2">
        <v>15966846</v>
      </c>
      <c r="C59432" s="2" t="s">
        <v>5</v>
      </c>
    </row>
    <row r="59433" spans="1:3" x14ac:dyDescent="0.25">
      <c r="A59433" s="2" t="s">
        <v>59464</v>
      </c>
      <c r="B59433" s="2">
        <v>15967264</v>
      </c>
      <c r="C59433" s="2" t="s">
        <v>1</v>
      </c>
    </row>
    <row r="59434" spans="1:3" x14ac:dyDescent="0.25">
      <c r="A59434" s="2" t="s">
        <v>59465</v>
      </c>
      <c r="B59434" s="2">
        <v>15969687</v>
      </c>
      <c r="C59434" s="2" t="s">
        <v>9</v>
      </c>
    </row>
    <row r="59435" spans="1:3" x14ac:dyDescent="0.25">
      <c r="A59435" s="2" t="s">
        <v>59466</v>
      </c>
      <c r="B59435" s="2">
        <v>15972391</v>
      </c>
      <c r="C59435" s="2" t="s">
        <v>2</v>
      </c>
    </row>
    <row r="59436" spans="1:3" x14ac:dyDescent="0.25">
      <c r="A59436" s="2" t="s">
        <v>59467</v>
      </c>
      <c r="B59436" s="2">
        <v>15975301</v>
      </c>
      <c r="C59436" s="2" t="s">
        <v>2</v>
      </c>
    </row>
    <row r="59437" spans="1:3" x14ac:dyDescent="0.25">
      <c r="A59437" s="2" t="s">
        <v>59468</v>
      </c>
      <c r="B59437" s="2">
        <v>15976359</v>
      </c>
      <c r="C59437" s="2" t="s">
        <v>1</v>
      </c>
    </row>
    <row r="59438" spans="1:3" x14ac:dyDescent="0.25">
      <c r="A59438" s="2" t="s">
        <v>59469</v>
      </c>
      <c r="B59438" s="2">
        <v>15976908</v>
      </c>
      <c r="C59438" s="2" t="s">
        <v>0</v>
      </c>
    </row>
    <row r="59439" spans="1:3" x14ac:dyDescent="0.25">
      <c r="A59439" s="2" t="s">
        <v>59470</v>
      </c>
      <c r="B59439" s="2">
        <v>15977712</v>
      </c>
      <c r="C59439" s="2" t="s">
        <v>2</v>
      </c>
    </row>
    <row r="59440" spans="1:3" x14ac:dyDescent="0.25">
      <c r="A59440" s="2" t="s">
        <v>59471</v>
      </c>
      <c r="B59440" s="2">
        <v>15981918</v>
      </c>
      <c r="C59440" s="2" t="s">
        <v>5</v>
      </c>
    </row>
    <row r="59441" spans="1:3" x14ac:dyDescent="0.25">
      <c r="A59441" s="2" t="s">
        <v>59472</v>
      </c>
      <c r="B59441" s="2">
        <v>15993173</v>
      </c>
      <c r="C59441" s="2" t="s">
        <v>0</v>
      </c>
    </row>
    <row r="59442" spans="1:3" x14ac:dyDescent="0.25">
      <c r="A59442" s="2" t="s">
        <v>59473</v>
      </c>
      <c r="B59442" s="2">
        <v>15993281</v>
      </c>
      <c r="C59442" s="2" t="s">
        <v>0</v>
      </c>
    </row>
    <row r="59443" spans="1:3" x14ac:dyDescent="0.25">
      <c r="A59443" s="2" t="s">
        <v>59474</v>
      </c>
      <c r="B59443" s="2">
        <v>15994496</v>
      </c>
      <c r="C59443" s="2" t="s">
        <v>2</v>
      </c>
    </row>
    <row r="59444" spans="1:3" x14ac:dyDescent="0.25">
      <c r="A59444" s="2" t="s">
        <v>59475</v>
      </c>
      <c r="B59444" s="2">
        <v>15997143</v>
      </c>
      <c r="C59444" s="2" t="s">
        <v>7</v>
      </c>
    </row>
    <row r="59445" spans="1:3" x14ac:dyDescent="0.25">
      <c r="A59445" s="2" t="s">
        <v>59476</v>
      </c>
      <c r="B59445" s="2">
        <v>15997788</v>
      </c>
      <c r="C59445" s="2" t="s">
        <v>9</v>
      </c>
    </row>
    <row r="59446" spans="1:3" x14ac:dyDescent="0.25">
      <c r="A59446" s="2" t="s">
        <v>59477</v>
      </c>
      <c r="B59446" s="2">
        <v>16001020</v>
      </c>
      <c r="C59446" s="2" t="s">
        <v>7</v>
      </c>
    </row>
    <row r="59447" spans="1:3" x14ac:dyDescent="0.25">
      <c r="A59447" s="2" t="s">
        <v>59478</v>
      </c>
      <c r="B59447" s="2">
        <v>16024718</v>
      </c>
      <c r="C59447" s="2" t="s">
        <v>8</v>
      </c>
    </row>
    <row r="59448" spans="1:3" x14ac:dyDescent="0.25">
      <c r="A59448" s="2" t="s">
        <v>59479</v>
      </c>
      <c r="B59448" s="2">
        <v>16041413</v>
      </c>
      <c r="C59448" s="2" t="s">
        <v>9</v>
      </c>
    </row>
    <row r="59449" spans="1:3" x14ac:dyDescent="0.25">
      <c r="A59449" s="2" t="s">
        <v>59480</v>
      </c>
      <c r="B59449" s="2">
        <v>16055325</v>
      </c>
      <c r="C59449" s="2" t="s">
        <v>2</v>
      </c>
    </row>
    <row r="59450" spans="1:3" x14ac:dyDescent="0.25">
      <c r="A59450" s="2" t="s">
        <v>59481</v>
      </c>
      <c r="B59450" s="2">
        <v>16057901</v>
      </c>
      <c r="C59450" s="2" t="s">
        <v>3</v>
      </c>
    </row>
    <row r="59451" spans="1:3" x14ac:dyDescent="0.25">
      <c r="A59451" s="2" t="s">
        <v>59482</v>
      </c>
      <c r="B59451" s="2">
        <v>16065013</v>
      </c>
      <c r="C59451" s="2" t="s">
        <v>5</v>
      </c>
    </row>
    <row r="59452" spans="1:3" x14ac:dyDescent="0.25">
      <c r="A59452" s="2" t="s">
        <v>59483</v>
      </c>
      <c r="B59452" s="2">
        <v>16066698</v>
      </c>
      <c r="C59452" s="2" t="s">
        <v>1</v>
      </c>
    </row>
    <row r="59453" spans="1:3" x14ac:dyDescent="0.25">
      <c r="A59453" s="2" t="s">
        <v>59484</v>
      </c>
      <c r="B59453" s="2">
        <v>16072212</v>
      </c>
      <c r="C59453" s="2" t="s">
        <v>11</v>
      </c>
    </row>
    <row r="59454" spans="1:3" x14ac:dyDescent="0.25">
      <c r="A59454" s="2" t="s">
        <v>59485</v>
      </c>
      <c r="B59454" s="2">
        <v>16072569</v>
      </c>
      <c r="C59454" s="2" t="s">
        <v>9</v>
      </c>
    </row>
    <row r="59455" spans="1:3" x14ac:dyDescent="0.25">
      <c r="A59455" s="2" t="s">
        <v>59486</v>
      </c>
      <c r="B59455" s="2">
        <v>16076372</v>
      </c>
      <c r="C59455" s="2" t="s">
        <v>2</v>
      </c>
    </row>
    <row r="59456" spans="1:3" x14ac:dyDescent="0.25">
      <c r="A59456" s="2" t="s">
        <v>59487</v>
      </c>
      <c r="B59456" s="2">
        <v>16076884</v>
      </c>
      <c r="C59456" s="2" t="s">
        <v>5</v>
      </c>
    </row>
    <row r="59457" spans="1:3" x14ac:dyDescent="0.25">
      <c r="A59457" s="2" t="s">
        <v>59488</v>
      </c>
      <c r="B59457" s="2">
        <v>16090505</v>
      </c>
      <c r="C59457" s="2" t="s">
        <v>1</v>
      </c>
    </row>
    <row r="59458" spans="1:3" x14ac:dyDescent="0.25">
      <c r="A59458" s="2" t="s">
        <v>59489</v>
      </c>
      <c r="B59458" s="2">
        <v>16096929</v>
      </c>
      <c r="C59458" s="2" t="s">
        <v>9</v>
      </c>
    </row>
    <row r="59459" spans="1:3" x14ac:dyDescent="0.25">
      <c r="A59459" s="2" t="s">
        <v>59490</v>
      </c>
      <c r="B59459" s="2">
        <v>16103551</v>
      </c>
      <c r="C59459" s="2" t="s">
        <v>9</v>
      </c>
    </row>
    <row r="59460" spans="1:3" x14ac:dyDescent="0.25">
      <c r="A59460" s="2" t="s">
        <v>59491</v>
      </c>
      <c r="B59460" s="2">
        <v>16107890</v>
      </c>
      <c r="C59460" s="2" t="s">
        <v>6</v>
      </c>
    </row>
    <row r="59461" spans="1:3" x14ac:dyDescent="0.25">
      <c r="A59461" s="2" t="s">
        <v>59492</v>
      </c>
      <c r="B59461" s="2">
        <v>16123438</v>
      </c>
      <c r="C59461" s="2" t="s">
        <v>11</v>
      </c>
    </row>
    <row r="59462" spans="1:3" x14ac:dyDescent="0.25">
      <c r="A59462" s="2" t="s">
        <v>59493</v>
      </c>
      <c r="B59462" s="2">
        <v>16126816</v>
      </c>
      <c r="C59462" s="2" t="s">
        <v>2</v>
      </c>
    </row>
    <row r="59463" spans="1:3" x14ac:dyDescent="0.25">
      <c r="A59463" s="2" t="s">
        <v>59494</v>
      </c>
      <c r="B59463" s="2">
        <v>16133878</v>
      </c>
      <c r="C59463" s="2" t="s">
        <v>9</v>
      </c>
    </row>
    <row r="59464" spans="1:3" x14ac:dyDescent="0.25">
      <c r="A59464" s="2" t="s">
        <v>59495</v>
      </c>
      <c r="B59464" s="2">
        <v>16140591</v>
      </c>
      <c r="C59464" s="2" t="s">
        <v>0</v>
      </c>
    </row>
    <row r="59465" spans="1:3" x14ac:dyDescent="0.25">
      <c r="A59465" s="2" t="s">
        <v>59496</v>
      </c>
      <c r="B59465" s="2">
        <v>16146019</v>
      </c>
      <c r="C59465" s="2" t="s">
        <v>4</v>
      </c>
    </row>
    <row r="59466" spans="1:3" x14ac:dyDescent="0.25">
      <c r="A59466" s="2" t="s">
        <v>59497</v>
      </c>
      <c r="B59466" s="2">
        <v>16149508</v>
      </c>
      <c r="C59466" s="2" t="s">
        <v>1</v>
      </c>
    </row>
    <row r="59467" spans="1:3" x14ac:dyDescent="0.25">
      <c r="A59467" s="2" t="s">
        <v>59498</v>
      </c>
      <c r="B59467" s="2">
        <v>16170060</v>
      </c>
      <c r="C59467" s="2" t="s">
        <v>1</v>
      </c>
    </row>
    <row r="59468" spans="1:3" x14ac:dyDescent="0.25">
      <c r="A59468" s="2" t="s">
        <v>59499</v>
      </c>
      <c r="B59468" s="2">
        <v>16240262</v>
      </c>
      <c r="C59468" s="2" t="s">
        <v>4</v>
      </c>
    </row>
    <row r="59469" spans="1:3" x14ac:dyDescent="0.25">
      <c r="A59469" s="2" t="s">
        <v>59500</v>
      </c>
      <c r="B59469" s="2">
        <v>16280627</v>
      </c>
      <c r="C59469" s="2" t="s">
        <v>7</v>
      </c>
    </row>
    <row r="59470" spans="1:3" x14ac:dyDescent="0.25">
      <c r="A59470" s="2" t="s">
        <v>59501</v>
      </c>
      <c r="B59470" s="2">
        <v>16288253</v>
      </c>
      <c r="C59470" s="2" t="s">
        <v>5</v>
      </c>
    </row>
    <row r="59471" spans="1:3" x14ac:dyDescent="0.25">
      <c r="A59471" s="2" t="s">
        <v>59502</v>
      </c>
      <c r="B59471" s="2">
        <v>16288845</v>
      </c>
      <c r="C59471" s="2" t="s">
        <v>7</v>
      </c>
    </row>
    <row r="59472" spans="1:3" x14ac:dyDescent="0.25">
      <c r="A59472" s="2" t="s">
        <v>59503</v>
      </c>
      <c r="B59472" s="2">
        <v>16292000</v>
      </c>
      <c r="C59472" s="2" t="s">
        <v>11</v>
      </c>
    </row>
    <row r="59473" spans="1:3" x14ac:dyDescent="0.25">
      <c r="A59473" s="2" t="s">
        <v>59504</v>
      </c>
      <c r="B59473" s="2">
        <v>16292399</v>
      </c>
      <c r="C59473" s="2" t="s">
        <v>4</v>
      </c>
    </row>
    <row r="59474" spans="1:3" x14ac:dyDescent="0.25">
      <c r="A59474" s="2" t="s">
        <v>59505</v>
      </c>
      <c r="B59474" s="2">
        <v>16294644</v>
      </c>
      <c r="C59474" s="2" t="s">
        <v>6</v>
      </c>
    </row>
    <row r="59475" spans="1:3" x14ac:dyDescent="0.25">
      <c r="A59475" s="2" t="s">
        <v>59506</v>
      </c>
      <c r="B59475" s="2">
        <v>16301235</v>
      </c>
      <c r="C59475" s="2" t="s">
        <v>9</v>
      </c>
    </row>
    <row r="59476" spans="1:3" x14ac:dyDescent="0.25">
      <c r="A59476" s="2" t="s">
        <v>59507</v>
      </c>
      <c r="B59476" s="2">
        <v>16301748</v>
      </c>
      <c r="C59476" s="2" t="s">
        <v>5</v>
      </c>
    </row>
    <row r="59477" spans="1:3" x14ac:dyDescent="0.25">
      <c r="A59477" s="2" t="s">
        <v>59508</v>
      </c>
      <c r="B59477" s="2">
        <v>16302857</v>
      </c>
      <c r="C59477" s="2" t="s">
        <v>11</v>
      </c>
    </row>
    <row r="59478" spans="1:3" x14ac:dyDescent="0.25">
      <c r="A59478" s="2" t="s">
        <v>59509</v>
      </c>
      <c r="B59478" s="2">
        <v>16307383</v>
      </c>
      <c r="C59478" s="2" t="s">
        <v>1</v>
      </c>
    </row>
    <row r="59479" spans="1:3" x14ac:dyDescent="0.25">
      <c r="A59479" s="2" t="s">
        <v>59510</v>
      </c>
      <c r="B59479" s="2">
        <v>16307887</v>
      </c>
      <c r="C59479" s="2" t="s">
        <v>8</v>
      </c>
    </row>
    <row r="59480" spans="1:3" x14ac:dyDescent="0.25">
      <c r="A59480" s="2" t="s">
        <v>59511</v>
      </c>
      <c r="B59480" s="2">
        <v>16310430</v>
      </c>
      <c r="C59480" s="2" t="s">
        <v>2</v>
      </c>
    </row>
    <row r="59481" spans="1:3" x14ac:dyDescent="0.25">
      <c r="A59481" s="2" t="s">
        <v>59512</v>
      </c>
      <c r="B59481" s="2">
        <v>16335877</v>
      </c>
      <c r="C59481" s="2" t="s">
        <v>2</v>
      </c>
    </row>
    <row r="59482" spans="1:3" x14ac:dyDescent="0.25">
      <c r="A59482" s="2" t="s">
        <v>59513</v>
      </c>
      <c r="B59482" s="2">
        <v>16445547</v>
      </c>
      <c r="C59482" s="2" t="s">
        <v>9</v>
      </c>
    </row>
    <row r="59483" spans="1:3" x14ac:dyDescent="0.25">
      <c r="A59483" s="2" t="s">
        <v>59514</v>
      </c>
      <c r="B59483" s="2">
        <v>16445591</v>
      </c>
      <c r="C59483" s="2" t="s">
        <v>2</v>
      </c>
    </row>
    <row r="59484" spans="1:3" x14ac:dyDescent="0.25">
      <c r="A59484" s="2" t="s">
        <v>59515</v>
      </c>
      <c r="B59484" s="2">
        <v>16448279</v>
      </c>
      <c r="C59484" s="2" t="s">
        <v>9</v>
      </c>
    </row>
    <row r="59485" spans="1:3" x14ac:dyDescent="0.25">
      <c r="A59485" s="2" t="s">
        <v>59516</v>
      </c>
      <c r="B59485" s="2">
        <v>16451742</v>
      </c>
      <c r="C59485" s="2" t="s">
        <v>1</v>
      </c>
    </row>
    <row r="59486" spans="1:3" x14ac:dyDescent="0.25">
      <c r="A59486" s="2" t="s">
        <v>59517</v>
      </c>
      <c r="B59486" s="2">
        <v>16451990</v>
      </c>
      <c r="C59486" s="2" t="s">
        <v>3</v>
      </c>
    </row>
    <row r="59487" spans="1:3" x14ac:dyDescent="0.25">
      <c r="A59487" s="2" t="s">
        <v>59518</v>
      </c>
      <c r="B59487" s="2">
        <v>16466906</v>
      </c>
      <c r="C59487" s="2" t="s">
        <v>8</v>
      </c>
    </row>
    <row r="59488" spans="1:3" x14ac:dyDescent="0.25">
      <c r="A59488" s="2" t="s">
        <v>59519</v>
      </c>
      <c r="B59488" s="2">
        <v>16474892</v>
      </c>
      <c r="C59488" s="2" t="s">
        <v>2</v>
      </c>
    </row>
    <row r="59489" spans="1:3" x14ac:dyDescent="0.25">
      <c r="A59489" s="2" t="s">
        <v>59520</v>
      </c>
      <c r="B59489" s="2">
        <v>16476937</v>
      </c>
      <c r="C59489" s="2" t="s">
        <v>11</v>
      </c>
    </row>
    <row r="59490" spans="1:3" x14ac:dyDescent="0.25">
      <c r="A59490" s="2" t="s">
        <v>59521</v>
      </c>
      <c r="B59490" s="2">
        <v>16483216</v>
      </c>
      <c r="C59490" s="2" t="s">
        <v>2</v>
      </c>
    </row>
    <row r="59491" spans="1:3" x14ac:dyDescent="0.25">
      <c r="A59491" s="2" t="s">
        <v>59522</v>
      </c>
      <c r="B59491" s="2">
        <v>16483391</v>
      </c>
      <c r="C59491" s="2" t="s">
        <v>11</v>
      </c>
    </row>
    <row r="59492" spans="1:3" x14ac:dyDescent="0.25">
      <c r="A59492" s="2" t="s">
        <v>59523</v>
      </c>
      <c r="B59492" s="2">
        <v>16485180</v>
      </c>
      <c r="C59492" s="2" t="s">
        <v>1</v>
      </c>
    </row>
    <row r="59493" spans="1:3" x14ac:dyDescent="0.25">
      <c r="A59493" s="2" t="s">
        <v>59524</v>
      </c>
      <c r="B59493" s="2">
        <v>16486557</v>
      </c>
      <c r="C59493" s="2" t="s">
        <v>3</v>
      </c>
    </row>
    <row r="59494" spans="1:3" x14ac:dyDescent="0.25">
      <c r="A59494" s="2" t="s">
        <v>59525</v>
      </c>
      <c r="B59494" s="2">
        <v>16491861</v>
      </c>
      <c r="C59494" s="2" t="s">
        <v>2</v>
      </c>
    </row>
    <row r="59495" spans="1:3" x14ac:dyDescent="0.25">
      <c r="A59495" s="2" t="s">
        <v>59526</v>
      </c>
      <c r="B59495" s="2">
        <v>16501337</v>
      </c>
      <c r="C59495" s="2" t="s">
        <v>6</v>
      </c>
    </row>
    <row r="59496" spans="1:3" x14ac:dyDescent="0.25">
      <c r="A59496" s="2" t="s">
        <v>59527</v>
      </c>
      <c r="B59496" s="2">
        <v>16508533</v>
      </c>
      <c r="C59496" s="2" t="s">
        <v>7</v>
      </c>
    </row>
    <row r="59497" spans="1:3" x14ac:dyDescent="0.25">
      <c r="A59497" s="2" t="s">
        <v>59528</v>
      </c>
      <c r="B59497" s="2">
        <v>16519631</v>
      </c>
      <c r="C59497" s="2" t="s">
        <v>11</v>
      </c>
    </row>
    <row r="59498" spans="1:3" x14ac:dyDescent="0.25">
      <c r="A59498" s="2" t="s">
        <v>59529</v>
      </c>
      <c r="B59498" s="2">
        <v>16526562</v>
      </c>
      <c r="C59498" s="2" t="s">
        <v>1</v>
      </c>
    </row>
    <row r="59499" spans="1:3" x14ac:dyDescent="0.25">
      <c r="A59499" s="2" t="s">
        <v>59530</v>
      </c>
      <c r="B59499" s="2">
        <v>16528970</v>
      </c>
      <c r="C59499" s="2" t="s">
        <v>10</v>
      </c>
    </row>
    <row r="59500" spans="1:3" x14ac:dyDescent="0.25">
      <c r="A59500" s="2" t="s">
        <v>59531</v>
      </c>
      <c r="B59500" s="2">
        <v>16529083</v>
      </c>
      <c r="C59500" s="2" t="s">
        <v>2</v>
      </c>
    </row>
    <row r="59501" spans="1:3" x14ac:dyDescent="0.25">
      <c r="A59501" s="2" t="s">
        <v>59532</v>
      </c>
      <c r="B59501" s="2">
        <v>16531385</v>
      </c>
      <c r="C59501" s="2" t="s">
        <v>1</v>
      </c>
    </row>
    <row r="59502" spans="1:3" x14ac:dyDescent="0.25">
      <c r="A59502" s="2" t="s">
        <v>59533</v>
      </c>
      <c r="B59502" s="2">
        <v>16532223</v>
      </c>
      <c r="C59502" s="2" t="s">
        <v>9</v>
      </c>
    </row>
    <row r="59503" spans="1:3" x14ac:dyDescent="0.25">
      <c r="A59503" s="2" t="s">
        <v>59534</v>
      </c>
      <c r="B59503" s="2">
        <v>16554141</v>
      </c>
      <c r="C59503" s="2" t="s">
        <v>5</v>
      </c>
    </row>
    <row r="59504" spans="1:3" x14ac:dyDescent="0.25">
      <c r="A59504" s="2" t="s">
        <v>59535</v>
      </c>
      <c r="B59504" s="2">
        <v>16563426</v>
      </c>
      <c r="C59504" s="2" t="s">
        <v>1</v>
      </c>
    </row>
    <row r="59505" spans="1:3" x14ac:dyDescent="0.25">
      <c r="A59505" s="2" t="s">
        <v>59536</v>
      </c>
      <c r="B59505" s="2">
        <v>16568307</v>
      </c>
      <c r="C59505" s="2" t="s">
        <v>4</v>
      </c>
    </row>
    <row r="59506" spans="1:3" x14ac:dyDescent="0.25">
      <c r="A59506" s="2" t="s">
        <v>59537</v>
      </c>
      <c r="B59506" s="2">
        <v>16603794</v>
      </c>
      <c r="C59506" s="2" t="s">
        <v>2</v>
      </c>
    </row>
    <row r="59507" spans="1:3" x14ac:dyDescent="0.25">
      <c r="A59507" s="2" t="s">
        <v>59538</v>
      </c>
      <c r="B59507" s="2">
        <v>16604305</v>
      </c>
      <c r="C59507" s="2" t="s">
        <v>5</v>
      </c>
    </row>
    <row r="59508" spans="1:3" x14ac:dyDescent="0.25">
      <c r="A59508" s="2" t="s">
        <v>59539</v>
      </c>
      <c r="B59508" s="2">
        <v>16604819</v>
      </c>
      <c r="C59508" s="2" t="s">
        <v>5</v>
      </c>
    </row>
    <row r="59509" spans="1:3" x14ac:dyDescent="0.25">
      <c r="A59509" s="2" t="s">
        <v>59540</v>
      </c>
      <c r="B59509" s="2">
        <v>16606256</v>
      </c>
      <c r="C59509" s="2" t="s">
        <v>3</v>
      </c>
    </row>
    <row r="59510" spans="1:3" x14ac:dyDescent="0.25">
      <c r="A59510" s="2" t="s">
        <v>59541</v>
      </c>
      <c r="B59510" s="2">
        <v>16611791</v>
      </c>
      <c r="C59510" s="2" t="s">
        <v>0</v>
      </c>
    </row>
    <row r="59511" spans="1:3" x14ac:dyDescent="0.25">
      <c r="A59511" s="2" t="s">
        <v>59542</v>
      </c>
      <c r="B59511" s="2">
        <v>16612040</v>
      </c>
      <c r="C59511" s="2" t="s">
        <v>0</v>
      </c>
    </row>
    <row r="59512" spans="1:3" x14ac:dyDescent="0.25">
      <c r="A59512" s="2" t="s">
        <v>59543</v>
      </c>
      <c r="B59512" s="2">
        <v>16615299</v>
      </c>
      <c r="C59512" s="2" t="s">
        <v>1</v>
      </c>
    </row>
    <row r="59513" spans="1:3" x14ac:dyDescent="0.25">
      <c r="A59513" s="2" t="s">
        <v>59544</v>
      </c>
      <c r="B59513" s="2">
        <v>16633338</v>
      </c>
      <c r="C59513" s="2" t="s">
        <v>5</v>
      </c>
    </row>
    <row r="59514" spans="1:3" x14ac:dyDescent="0.25">
      <c r="A59514" s="2" t="s">
        <v>59545</v>
      </c>
      <c r="B59514" s="2">
        <v>16639607</v>
      </c>
      <c r="C59514" s="2" t="s">
        <v>9</v>
      </c>
    </row>
    <row r="59515" spans="1:3" x14ac:dyDescent="0.25">
      <c r="A59515" s="2" t="s">
        <v>59546</v>
      </c>
      <c r="B59515" s="2">
        <v>16668979</v>
      </c>
      <c r="C59515" s="2" t="s">
        <v>0</v>
      </c>
    </row>
    <row r="59516" spans="1:3" x14ac:dyDescent="0.25">
      <c r="A59516" s="2" t="s">
        <v>59547</v>
      </c>
      <c r="B59516" s="2">
        <v>16673650</v>
      </c>
      <c r="C59516" s="2" t="s">
        <v>4</v>
      </c>
    </row>
    <row r="59517" spans="1:3" x14ac:dyDescent="0.25">
      <c r="A59517" s="2" t="s">
        <v>59548</v>
      </c>
      <c r="B59517" s="2">
        <v>16675049</v>
      </c>
      <c r="C59517" s="2" t="s">
        <v>9</v>
      </c>
    </row>
    <row r="59518" spans="1:3" x14ac:dyDescent="0.25">
      <c r="A59518" s="2" t="s">
        <v>59549</v>
      </c>
      <c r="B59518" s="2">
        <v>16681210</v>
      </c>
      <c r="C59518" s="2" t="s">
        <v>9</v>
      </c>
    </row>
    <row r="59519" spans="1:3" x14ac:dyDescent="0.25">
      <c r="A59519" s="2" t="s">
        <v>59550</v>
      </c>
      <c r="B59519" s="2">
        <v>16693840</v>
      </c>
      <c r="C59519" s="2" t="s">
        <v>0</v>
      </c>
    </row>
    <row r="59520" spans="1:3" x14ac:dyDescent="0.25">
      <c r="A59520" s="2" t="s">
        <v>59551</v>
      </c>
      <c r="B59520" s="2">
        <v>16694750</v>
      </c>
      <c r="C59520" s="2" t="s">
        <v>6</v>
      </c>
    </row>
    <row r="59521" spans="1:3" x14ac:dyDescent="0.25">
      <c r="A59521" s="2" t="s">
        <v>59552</v>
      </c>
      <c r="B59521" s="2">
        <v>16698462</v>
      </c>
      <c r="C59521" s="2" t="s">
        <v>10</v>
      </c>
    </row>
    <row r="59522" spans="1:3" x14ac:dyDescent="0.25">
      <c r="A59522" s="2" t="s">
        <v>59553</v>
      </c>
      <c r="B59522" s="2">
        <v>16698464</v>
      </c>
      <c r="C59522" s="2" t="s">
        <v>4</v>
      </c>
    </row>
    <row r="59523" spans="1:3" x14ac:dyDescent="0.25">
      <c r="A59523" s="2" t="s">
        <v>59554</v>
      </c>
      <c r="B59523" s="2">
        <v>16698798</v>
      </c>
      <c r="C59523" s="2" t="s">
        <v>1</v>
      </c>
    </row>
    <row r="59524" spans="1:3" x14ac:dyDescent="0.25">
      <c r="A59524" s="2" t="s">
        <v>59555</v>
      </c>
      <c r="B59524" s="2">
        <v>16704334</v>
      </c>
      <c r="C59524" s="2" t="s">
        <v>1</v>
      </c>
    </row>
    <row r="59525" spans="1:3" x14ac:dyDescent="0.25">
      <c r="A59525" s="2" t="s">
        <v>59556</v>
      </c>
      <c r="B59525" s="2">
        <v>16708701</v>
      </c>
      <c r="C59525" s="2" t="s">
        <v>10</v>
      </c>
    </row>
    <row r="59526" spans="1:3" x14ac:dyDescent="0.25">
      <c r="A59526" s="2" t="s">
        <v>59557</v>
      </c>
      <c r="B59526" s="2">
        <v>16717005</v>
      </c>
      <c r="C59526" s="2" t="s">
        <v>2</v>
      </c>
    </row>
    <row r="59527" spans="1:3" x14ac:dyDescent="0.25">
      <c r="A59527" s="2" t="s">
        <v>59558</v>
      </c>
      <c r="B59527" s="2">
        <v>16718872</v>
      </c>
      <c r="C59527" s="2" t="s">
        <v>1</v>
      </c>
    </row>
    <row r="59528" spans="1:3" x14ac:dyDescent="0.25">
      <c r="A59528" s="2" t="s">
        <v>59559</v>
      </c>
      <c r="B59528" s="2">
        <v>16724699</v>
      </c>
      <c r="C59528" s="2" t="s">
        <v>1</v>
      </c>
    </row>
    <row r="59529" spans="1:3" x14ac:dyDescent="0.25">
      <c r="A59529" s="2" t="s">
        <v>59560</v>
      </c>
      <c r="B59529" s="2">
        <v>16724902</v>
      </c>
      <c r="C59529" s="2" t="s">
        <v>5</v>
      </c>
    </row>
    <row r="59530" spans="1:3" x14ac:dyDescent="0.25">
      <c r="A59530" s="2" t="s">
        <v>59561</v>
      </c>
      <c r="B59530" s="2">
        <v>16726952</v>
      </c>
      <c r="C59530" s="2" t="s">
        <v>5</v>
      </c>
    </row>
    <row r="59531" spans="1:3" x14ac:dyDescent="0.25">
      <c r="A59531" s="2" t="s">
        <v>59562</v>
      </c>
      <c r="B59531" s="2">
        <v>16731932</v>
      </c>
      <c r="C59531" s="2" t="s">
        <v>10</v>
      </c>
    </row>
    <row r="59532" spans="1:3" x14ac:dyDescent="0.25">
      <c r="A59532" s="2" t="s">
        <v>59563</v>
      </c>
      <c r="B59532" s="2">
        <v>16734275</v>
      </c>
      <c r="C59532" s="2" t="s">
        <v>9</v>
      </c>
    </row>
    <row r="59533" spans="1:3" x14ac:dyDescent="0.25">
      <c r="A59533" s="2" t="s">
        <v>59564</v>
      </c>
      <c r="B59533" s="2">
        <v>16737626</v>
      </c>
      <c r="C59533" s="2" t="s">
        <v>3</v>
      </c>
    </row>
    <row r="59534" spans="1:3" x14ac:dyDescent="0.25">
      <c r="A59534" s="2" t="s">
        <v>59565</v>
      </c>
      <c r="B59534" s="2">
        <v>16740289</v>
      </c>
      <c r="C59534" s="2" t="s">
        <v>2</v>
      </c>
    </row>
    <row r="59535" spans="1:3" x14ac:dyDescent="0.25">
      <c r="A59535" s="2" t="s">
        <v>59566</v>
      </c>
      <c r="B59535" s="2">
        <v>16746074</v>
      </c>
      <c r="C59535" s="2" t="s">
        <v>9</v>
      </c>
    </row>
    <row r="59536" spans="1:3" x14ac:dyDescent="0.25">
      <c r="A59536" s="2" t="s">
        <v>59567</v>
      </c>
      <c r="B59536" s="2">
        <v>16747702</v>
      </c>
      <c r="C59536" s="2" t="s">
        <v>6</v>
      </c>
    </row>
    <row r="59537" spans="1:3" x14ac:dyDescent="0.25">
      <c r="A59537" s="2" t="s">
        <v>59568</v>
      </c>
      <c r="B59537" s="2">
        <v>16749072</v>
      </c>
      <c r="C59537" s="2" t="s">
        <v>5</v>
      </c>
    </row>
    <row r="59538" spans="1:3" x14ac:dyDescent="0.25">
      <c r="A59538" s="2" t="s">
        <v>59569</v>
      </c>
      <c r="B59538" s="2">
        <v>16751352</v>
      </c>
      <c r="C59538" s="2" t="s">
        <v>10</v>
      </c>
    </row>
    <row r="59539" spans="1:3" x14ac:dyDescent="0.25">
      <c r="A59539" s="2" t="s">
        <v>59570</v>
      </c>
      <c r="B59539" s="2">
        <v>16775577</v>
      </c>
      <c r="C59539" s="2" t="s">
        <v>5</v>
      </c>
    </row>
    <row r="59540" spans="1:3" x14ac:dyDescent="0.25">
      <c r="A59540" s="2" t="s">
        <v>59571</v>
      </c>
      <c r="B59540" s="2">
        <v>16775752</v>
      </c>
      <c r="C59540" s="2" t="s">
        <v>8</v>
      </c>
    </row>
    <row r="59541" spans="1:3" x14ac:dyDescent="0.25">
      <c r="A59541" s="2" t="s">
        <v>59572</v>
      </c>
      <c r="B59541" s="2">
        <v>16796189</v>
      </c>
      <c r="C59541" s="2" t="s">
        <v>9</v>
      </c>
    </row>
    <row r="59542" spans="1:3" x14ac:dyDescent="0.25">
      <c r="A59542" s="2" t="s">
        <v>59573</v>
      </c>
      <c r="B59542" s="2">
        <v>16805607</v>
      </c>
      <c r="C59542" s="2" t="s">
        <v>9</v>
      </c>
    </row>
    <row r="59543" spans="1:3" x14ac:dyDescent="0.25">
      <c r="A59543" s="2" t="s">
        <v>59574</v>
      </c>
      <c r="B59543" s="2">
        <v>16806645</v>
      </c>
      <c r="C59543" s="2" t="s">
        <v>9</v>
      </c>
    </row>
    <row r="59544" spans="1:3" x14ac:dyDescent="0.25">
      <c r="A59544" s="2" t="s">
        <v>59575</v>
      </c>
      <c r="B59544" s="2">
        <v>16809625</v>
      </c>
      <c r="C59544" s="2" t="s">
        <v>2</v>
      </c>
    </row>
    <row r="59545" spans="1:3" x14ac:dyDescent="0.25">
      <c r="A59545" s="2" t="s">
        <v>59576</v>
      </c>
      <c r="B59545" s="2">
        <v>16816491</v>
      </c>
      <c r="C59545" s="2" t="s">
        <v>2</v>
      </c>
    </row>
    <row r="59546" spans="1:3" x14ac:dyDescent="0.25">
      <c r="A59546" s="2" t="s">
        <v>59577</v>
      </c>
      <c r="B59546" s="2">
        <v>16816990</v>
      </c>
      <c r="C59546" s="2" t="s">
        <v>8</v>
      </c>
    </row>
    <row r="59547" spans="1:3" x14ac:dyDescent="0.25">
      <c r="A59547" s="2" t="s">
        <v>59578</v>
      </c>
      <c r="B59547" s="2">
        <v>16828502</v>
      </c>
      <c r="C59547" s="2" t="s">
        <v>1</v>
      </c>
    </row>
    <row r="59548" spans="1:3" x14ac:dyDescent="0.25">
      <c r="A59548" s="2" t="s">
        <v>59579</v>
      </c>
      <c r="B59548" s="2">
        <v>16829152</v>
      </c>
      <c r="C59548" s="2" t="s">
        <v>1</v>
      </c>
    </row>
    <row r="59549" spans="1:3" x14ac:dyDescent="0.25">
      <c r="A59549" s="2" t="s">
        <v>59580</v>
      </c>
      <c r="B59549" s="2">
        <v>16836485</v>
      </c>
      <c r="C59549" s="2" t="s">
        <v>1</v>
      </c>
    </row>
    <row r="59550" spans="1:3" x14ac:dyDescent="0.25">
      <c r="A59550" s="2" t="s">
        <v>59581</v>
      </c>
      <c r="B59550" s="2">
        <v>16838096</v>
      </c>
      <c r="C59550" s="2" t="s">
        <v>9</v>
      </c>
    </row>
    <row r="59551" spans="1:3" x14ac:dyDescent="0.25">
      <c r="A59551" s="2" t="s">
        <v>59582</v>
      </c>
      <c r="B59551" s="2">
        <v>16843680</v>
      </c>
      <c r="C59551" s="2" t="s">
        <v>2</v>
      </c>
    </row>
    <row r="59552" spans="1:3" x14ac:dyDescent="0.25">
      <c r="A59552" s="2" t="s">
        <v>59583</v>
      </c>
      <c r="B59552" s="2">
        <v>16871367</v>
      </c>
      <c r="C59552" s="2" t="s">
        <v>10</v>
      </c>
    </row>
    <row r="59553" spans="1:3" x14ac:dyDescent="0.25">
      <c r="A59553" s="2" t="s">
        <v>59584</v>
      </c>
      <c r="B59553" s="2">
        <v>16873286</v>
      </c>
      <c r="C59553" s="2" t="s">
        <v>5</v>
      </c>
    </row>
    <row r="59554" spans="1:3" x14ac:dyDescent="0.25">
      <c r="A59554" s="2" t="s">
        <v>59585</v>
      </c>
      <c r="B59554" s="2">
        <v>16874401</v>
      </c>
      <c r="C59554" s="2" t="s">
        <v>1</v>
      </c>
    </row>
    <row r="59555" spans="1:3" x14ac:dyDescent="0.25">
      <c r="A59555" s="2" t="s">
        <v>59586</v>
      </c>
      <c r="B59555" s="2">
        <v>16875798</v>
      </c>
      <c r="C59555" s="2" t="s">
        <v>5</v>
      </c>
    </row>
    <row r="59556" spans="1:3" x14ac:dyDescent="0.25">
      <c r="A59556" s="2" t="s">
        <v>59587</v>
      </c>
      <c r="B59556" s="2">
        <v>16881073</v>
      </c>
      <c r="C59556" s="2" t="s">
        <v>2</v>
      </c>
    </row>
    <row r="59557" spans="1:3" x14ac:dyDescent="0.25">
      <c r="A59557" s="2" t="s">
        <v>59588</v>
      </c>
      <c r="B59557" s="2">
        <v>16899654</v>
      </c>
      <c r="C59557" s="2" t="s">
        <v>3</v>
      </c>
    </row>
    <row r="59558" spans="1:3" x14ac:dyDescent="0.25">
      <c r="A59558" s="2" t="s">
        <v>59589</v>
      </c>
      <c r="B59558" s="2">
        <v>16899697</v>
      </c>
      <c r="C59558" s="2" t="s">
        <v>4</v>
      </c>
    </row>
    <row r="59559" spans="1:3" x14ac:dyDescent="0.25">
      <c r="A59559" s="2" t="s">
        <v>59590</v>
      </c>
      <c r="B59559" s="2">
        <v>16920221</v>
      </c>
      <c r="C59559" s="2" t="s">
        <v>5</v>
      </c>
    </row>
    <row r="59560" spans="1:3" x14ac:dyDescent="0.25">
      <c r="A59560" s="2" t="s">
        <v>59591</v>
      </c>
      <c r="B59560" s="2">
        <v>16925023</v>
      </c>
      <c r="C59560" s="2" t="s">
        <v>9</v>
      </c>
    </row>
    <row r="59561" spans="1:3" x14ac:dyDescent="0.25">
      <c r="A59561" s="2" t="s">
        <v>59592</v>
      </c>
      <c r="B59561" s="2">
        <v>16925467</v>
      </c>
      <c r="C59561" s="2" t="s">
        <v>1</v>
      </c>
    </row>
    <row r="59562" spans="1:3" x14ac:dyDescent="0.25">
      <c r="A59562" s="2" t="s">
        <v>59593</v>
      </c>
      <c r="B59562" s="2">
        <v>16926797</v>
      </c>
      <c r="C59562" s="2" t="s">
        <v>5</v>
      </c>
    </row>
    <row r="59563" spans="1:3" x14ac:dyDescent="0.25">
      <c r="A59563" s="2" t="s">
        <v>59594</v>
      </c>
      <c r="B59563" s="2">
        <v>16928466</v>
      </c>
      <c r="C59563" s="2" t="s">
        <v>4</v>
      </c>
    </row>
    <row r="59564" spans="1:3" x14ac:dyDescent="0.25">
      <c r="A59564" s="2" t="s">
        <v>59595</v>
      </c>
      <c r="B59564" s="2">
        <v>16928470</v>
      </c>
      <c r="C59564" s="2" t="s">
        <v>5</v>
      </c>
    </row>
    <row r="59565" spans="1:3" x14ac:dyDescent="0.25">
      <c r="A59565" s="2" t="s">
        <v>59596</v>
      </c>
      <c r="B59565" s="2">
        <v>16928518</v>
      </c>
      <c r="C59565" s="2" t="s">
        <v>5</v>
      </c>
    </row>
    <row r="59566" spans="1:3" x14ac:dyDescent="0.25">
      <c r="A59566" s="2" t="s">
        <v>59597</v>
      </c>
      <c r="B59566" s="2">
        <v>16928538</v>
      </c>
      <c r="C59566" s="2" t="s">
        <v>5</v>
      </c>
    </row>
    <row r="59567" spans="1:3" x14ac:dyDescent="0.25">
      <c r="A59567" s="2" t="s">
        <v>59598</v>
      </c>
      <c r="B59567" s="2">
        <v>16928771</v>
      </c>
      <c r="C59567" s="2" t="s">
        <v>6</v>
      </c>
    </row>
    <row r="59568" spans="1:3" x14ac:dyDescent="0.25">
      <c r="A59568" s="2" t="s">
        <v>59599</v>
      </c>
      <c r="B59568" s="2">
        <v>16934294</v>
      </c>
      <c r="C59568" s="2" t="s">
        <v>1</v>
      </c>
    </row>
    <row r="59569" spans="1:3" x14ac:dyDescent="0.25">
      <c r="A59569" s="2" t="s">
        <v>59600</v>
      </c>
      <c r="B59569" s="2">
        <v>16936916</v>
      </c>
      <c r="C59569" s="2" t="s">
        <v>2</v>
      </c>
    </row>
    <row r="59570" spans="1:3" x14ac:dyDescent="0.25">
      <c r="A59570" s="2" t="s">
        <v>59601</v>
      </c>
      <c r="B59570" s="2">
        <v>16940417</v>
      </c>
      <c r="C59570" s="2" t="s">
        <v>3</v>
      </c>
    </row>
    <row r="59571" spans="1:3" x14ac:dyDescent="0.25">
      <c r="A59571" s="2" t="s">
        <v>59602</v>
      </c>
      <c r="B59571" s="2">
        <v>16947279</v>
      </c>
      <c r="C59571" s="2" t="s">
        <v>1</v>
      </c>
    </row>
    <row r="59572" spans="1:3" x14ac:dyDescent="0.25">
      <c r="A59572" s="2" t="s">
        <v>59603</v>
      </c>
      <c r="B59572" s="2">
        <v>16947510</v>
      </c>
      <c r="C59572" s="2" t="s">
        <v>7</v>
      </c>
    </row>
    <row r="59573" spans="1:3" x14ac:dyDescent="0.25">
      <c r="A59573" s="2" t="s">
        <v>59604</v>
      </c>
      <c r="B59573" s="2">
        <v>16952842</v>
      </c>
      <c r="C59573" s="2" t="s">
        <v>3</v>
      </c>
    </row>
    <row r="59574" spans="1:3" x14ac:dyDescent="0.25">
      <c r="A59574" s="2" t="s">
        <v>59605</v>
      </c>
      <c r="B59574" s="2">
        <v>16955691</v>
      </c>
      <c r="C59574" s="2" t="s">
        <v>1</v>
      </c>
    </row>
    <row r="59575" spans="1:3" x14ac:dyDescent="0.25">
      <c r="A59575" s="2" t="s">
        <v>59606</v>
      </c>
      <c r="B59575" s="2">
        <v>16964666</v>
      </c>
      <c r="C59575" s="2" t="s">
        <v>3</v>
      </c>
    </row>
    <row r="59576" spans="1:3" x14ac:dyDescent="0.25">
      <c r="A59576" s="2" t="s">
        <v>59607</v>
      </c>
      <c r="B59576" s="2">
        <v>16967120</v>
      </c>
      <c r="C59576" s="2" t="s">
        <v>4</v>
      </c>
    </row>
    <row r="59577" spans="1:3" x14ac:dyDescent="0.25">
      <c r="A59577" s="2" t="s">
        <v>59608</v>
      </c>
      <c r="B59577" s="2">
        <v>16968555</v>
      </c>
      <c r="C59577" s="2" t="s">
        <v>9</v>
      </c>
    </row>
    <row r="59578" spans="1:3" x14ac:dyDescent="0.25">
      <c r="A59578" s="2" t="s">
        <v>59609</v>
      </c>
      <c r="B59578" s="2">
        <v>16981702</v>
      </c>
      <c r="C59578" s="2" t="s">
        <v>2</v>
      </c>
    </row>
    <row r="59579" spans="1:3" x14ac:dyDescent="0.25">
      <c r="A59579" s="2" t="s">
        <v>59610</v>
      </c>
      <c r="B59579" s="2">
        <v>16991992</v>
      </c>
      <c r="C59579" s="2" t="s">
        <v>9</v>
      </c>
    </row>
    <row r="59580" spans="1:3" x14ac:dyDescent="0.25">
      <c r="A59580" s="2" t="s">
        <v>59611</v>
      </c>
      <c r="B59580" s="2">
        <v>16992648</v>
      </c>
      <c r="C59580" s="2" t="s">
        <v>1</v>
      </c>
    </row>
    <row r="59581" spans="1:3" x14ac:dyDescent="0.25">
      <c r="A59581" s="2" t="s">
        <v>59612</v>
      </c>
      <c r="B59581" s="2">
        <v>16995895</v>
      </c>
      <c r="C59581" s="2" t="s">
        <v>5</v>
      </c>
    </row>
    <row r="59582" spans="1:3" x14ac:dyDescent="0.25">
      <c r="A59582" s="2" t="s">
        <v>59613</v>
      </c>
      <c r="B59582" s="2">
        <v>16996156</v>
      </c>
      <c r="C59582" s="2" t="s">
        <v>1</v>
      </c>
    </row>
    <row r="59583" spans="1:3" x14ac:dyDescent="0.25">
      <c r="A59583" s="2" t="s">
        <v>59614</v>
      </c>
      <c r="B59583" s="2">
        <v>16996190</v>
      </c>
      <c r="C59583" s="2" t="s">
        <v>1</v>
      </c>
    </row>
    <row r="59584" spans="1:3" x14ac:dyDescent="0.25">
      <c r="A59584" s="2" t="s">
        <v>59615</v>
      </c>
      <c r="B59584" s="2">
        <v>16998640</v>
      </c>
      <c r="C59584" s="2" t="s">
        <v>3</v>
      </c>
    </row>
    <row r="59585" spans="1:3" x14ac:dyDescent="0.25">
      <c r="A59585" s="2" t="s">
        <v>59616</v>
      </c>
      <c r="B59585" s="2">
        <v>17009692</v>
      </c>
      <c r="C59585" s="2" t="s">
        <v>6</v>
      </c>
    </row>
    <row r="59586" spans="1:3" x14ac:dyDescent="0.25">
      <c r="A59586" s="2" t="s">
        <v>59617</v>
      </c>
      <c r="B59586" s="2">
        <v>17011006</v>
      </c>
      <c r="C59586" s="2" t="s">
        <v>2</v>
      </c>
    </row>
    <row r="59587" spans="1:3" x14ac:dyDescent="0.25">
      <c r="A59587" s="2" t="s">
        <v>59618</v>
      </c>
      <c r="B59587" s="2">
        <v>17017601</v>
      </c>
      <c r="C59587" s="2" t="s">
        <v>5</v>
      </c>
    </row>
    <row r="59588" spans="1:3" x14ac:dyDescent="0.25">
      <c r="A59588" s="2" t="s">
        <v>59619</v>
      </c>
      <c r="B59588" s="2">
        <v>17027272</v>
      </c>
      <c r="C59588" s="2" t="s">
        <v>5</v>
      </c>
    </row>
    <row r="59589" spans="1:3" x14ac:dyDescent="0.25">
      <c r="A59589" s="2" t="s">
        <v>59620</v>
      </c>
      <c r="B59589" s="2">
        <v>17031386</v>
      </c>
      <c r="C59589" s="2" t="s">
        <v>2</v>
      </c>
    </row>
    <row r="59590" spans="1:3" x14ac:dyDescent="0.25">
      <c r="A59590" s="2" t="s">
        <v>59621</v>
      </c>
      <c r="B59590" s="2">
        <v>17038420</v>
      </c>
      <c r="C59590" s="2" t="s">
        <v>1</v>
      </c>
    </row>
    <row r="59591" spans="1:3" x14ac:dyDescent="0.25">
      <c r="A59591" s="2" t="s">
        <v>59622</v>
      </c>
      <c r="B59591" s="2">
        <v>17045759</v>
      </c>
      <c r="C59591" s="2" t="s">
        <v>0</v>
      </c>
    </row>
    <row r="59592" spans="1:3" x14ac:dyDescent="0.25">
      <c r="A59592" s="2" t="s">
        <v>59623</v>
      </c>
      <c r="B59592" s="2">
        <v>17048475</v>
      </c>
      <c r="C59592" s="2" t="s">
        <v>2</v>
      </c>
    </row>
    <row r="59593" spans="1:3" x14ac:dyDescent="0.25">
      <c r="A59593" s="2" t="s">
        <v>59624</v>
      </c>
      <c r="B59593" s="2">
        <v>17050065</v>
      </c>
      <c r="C59593" s="2" t="s">
        <v>8</v>
      </c>
    </row>
    <row r="59594" spans="1:3" x14ac:dyDescent="0.25">
      <c r="A59594" s="2" t="s">
        <v>59625</v>
      </c>
      <c r="B59594" s="2">
        <v>17053167</v>
      </c>
      <c r="C59594" s="2" t="s">
        <v>3</v>
      </c>
    </row>
    <row r="59595" spans="1:3" x14ac:dyDescent="0.25">
      <c r="A59595" s="2" t="s">
        <v>59626</v>
      </c>
      <c r="B59595" s="2">
        <v>17069560</v>
      </c>
      <c r="C59595" s="2" t="s">
        <v>3</v>
      </c>
    </row>
    <row r="59596" spans="1:3" x14ac:dyDescent="0.25">
      <c r="A59596" s="2" t="s">
        <v>59627</v>
      </c>
      <c r="B59596" s="2">
        <v>17073640</v>
      </c>
      <c r="C59596" s="2" t="s">
        <v>0</v>
      </c>
    </row>
    <row r="59597" spans="1:3" x14ac:dyDescent="0.25">
      <c r="A59597" s="2" t="s">
        <v>59628</v>
      </c>
      <c r="B59597" s="2">
        <v>17080951</v>
      </c>
      <c r="C59597" s="2" t="s">
        <v>0</v>
      </c>
    </row>
    <row r="59598" spans="1:3" x14ac:dyDescent="0.25">
      <c r="A59598" s="2" t="s">
        <v>59629</v>
      </c>
      <c r="B59598" s="2">
        <v>17106319</v>
      </c>
      <c r="C59598" s="2" t="s">
        <v>0</v>
      </c>
    </row>
    <row r="59599" spans="1:3" x14ac:dyDescent="0.25">
      <c r="A59599" s="2" t="s">
        <v>59630</v>
      </c>
      <c r="B59599" s="2">
        <v>17107038</v>
      </c>
      <c r="C59599" s="2" t="s">
        <v>11</v>
      </c>
    </row>
    <row r="59600" spans="1:3" x14ac:dyDescent="0.25">
      <c r="A59600" s="2" t="s">
        <v>59631</v>
      </c>
      <c r="B59600" s="2">
        <v>17123612</v>
      </c>
      <c r="C59600" s="2" t="s">
        <v>4</v>
      </c>
    </row>
    <row r="59601" spans="1:3" x14ac:dyDescent="0.25">
      <c r="A59601" s="2" t="s">
        <v>59632</v>
      </c>
      <c r="B59601" s="2">
        <v>17125801</v>
      </c>
      <c r="C59601" s="2" t="s">
        <v>9</v>
      </c>
    </row>
    <row r="59602" spans="1:3" x14ac:dyDescent="0.25">
      <c r="A59602" s="2" t="s">
        <v>59633</v>
      </c>
      <c r="B59602" s="2">
        <v>17135332</v>
      </c>
      <c r="C59602" s="2" t="s">
        <v>4</v>
      </c>
    </row>
    <row r="59603" spans="1:3" x14ac:dyDescent="0.25">
      <c r="A59603" s="2" t="s">
        <v>59634</v>
      </c>
      <c r="B59603" s="2">
        <v>17137800</v>
      </c>
      <c r="C59603" s="2" t="s">
        <v>8</v>
      </c>
    </row>
    <row r="59604" spans="1:3" x14ac:dyDescent="0.25">
      <c r="A59604" s="2" t="s">
        <v>59635</v>
      </c>
      <c r="B59604" s="2">
        <v>17140859</v>
      </c>
      <c r="C59604" s="2" t="s">
        <v>2</v>
      </c>
    </row>
    <row r="59605" spans="1:3" x14ac:dyDescent="0.25">
      <c r="A59605" s="2" t="s">
        <v>59636</v>
      </c>
      <c r="B59605" s="2">
        <v>17141652</v>
      </c>
      <c r="C59605" s="2" t="s">
        <v>6</v>
      </c>
    </row>
    <row r="59606" spans="1:3" x14ac:dyDescent="0.25">
      <c r="A59606" s="2" t="s">
        <v>59637</v>
      </c>
      <c r="B59606" s="2">
        <v>17147311</v>
      </c>
      <c r="C59606" s="2" t="s">
        <v>9</v>
      </c>
    </row>
    <row r="59607" spans="1:3" x14ac:dyDescent="0.25">
      <c r="A59607" s="2" t="s">
        <v>59638</v>
      </c>
      <c r="B59607" s="2">
        <v>17147317</v>
      </c>
      <c r="C59607" s="2" t="s">
        <v>9</v>
      </c>
    </row>
    <row r="59608" spans="1:3" x14ac:dyDescent="0.25">
      <c r="A59608" s="2" t="s">
        <v>59639</v>
      </c>
      <c r="B59608" s="2">
        <v>17147322</v>
      </c>
      <c r="C59608" s="2" t="s">
        <v>2</v>
      </c>
    </row>
    <row r="59609" spans="1:3" x14ac:dyDescent="0.25">
      <c r="A59609" s="2" t="s">
        <v>59640</v>
      </c>
      <c r="B59609" s="2">
        <v>17148750</v>
      </c>
      <c r="C59609" s="2" t="s">
        <v>8</v>
      </c>
    </row>
    <row r="59610" spans="1:3" x14ac:dyDescent="0.25">
      <c r="A59610" s="2" t="s">
        <v>59641</v>
      </c>
      <c r="B59610" s="2">
        <v>17157478</v>
      </c>
      <c r="C59610" s="2" t="s">
        <v>5</v>
      </c>
    </row>
    <row r="59611" spans="1:3" x14ac:dyDescent="0.25">
      <c r="A59611" s="2" t="s">
        <v>59642</v>
      </c>
      <c r="B59611" s="2">
        <v>17161512</v>
      </c>
      <c r="C59611" s="2" t="s">
        <v>9</v>
      </c>
    </row>
    <row r="59612" spans="1:3" x14ac:dyDescent="0.25">
      <c r="A59612" s="2" t="s">
        <v>59643</v>
      </c>
      <c r="B59612" s="2">
        <v>17162997</v>
      </c>
      <c r="C59612" s="2" t="s">
        <v>2</v>
      </c>
    </row>
    <row r="59613" spans="1:3" x14ac:dyDescent="0.25">
      <c r="A59613" s="2" t="s">
        <v>59644</v>
      </c>
      <c r="B59613" s="2">
        <v>17173448</v>
      </c>
      <c r="C59613" s="2" t="s">
        <v>1</v>
      </c>
    </row>
    <row r="59614" spans="1:3" x14ac:dyDescent="0.25">
      <c r="A59614" s="2" t="s">
        <v>59645</v>
      </c>
      <c r="B59614" s="2">
        <v>17173970</v>
      </c>
      <c r="C59614" s="2" t="s">
        <v>11</v>
      </c>
    </row>
    <row r="59615" spans="1:3" x14ac:dyDescent="0.25">
      <c r="A59615" s="2" t="s">
        <v>59646</v>
      </c>
      <c r="B59615" s="2">
        <v>17177563</v>
      </c>
      <c r="C59615" s="2" t="s">
        <v>9</v>
      </c>
    </row>
    <row r="59616" spans="1:3" x14ac:dyDescent="0.25">
      <c r="A59616" s="2" t="s">
        <v>59647</v>
      </c>
      <c r="B59616" s="2">
        <v>17180243</v>
      </c>
      <c r="C59616" s="2" t="s">
        <v>5</v>
      </c>
    </row>
    <row r="59617" spans="1:3" x14ac:dyDescent="0.25">
      <c r="A59617" s="2" t="s">
        <v>59648</v>
      </c>
      <c r="B59617" s="2">
        <v>17187746</v>
      </c>
      <c r="C59617" s="2" t="s">
        <v>7</v>
      </c>
    </row>
    <row r="59618" spans="1:3" x14ac:dyDescent="0.25">
      <c r="A59618" s="2" t="s">
        <v>59649</v>
      </c>
      <c r="B59618" s="2">
        <v>17191564</v>
      </c>
      <c r="C59618" s="2" t="s">
        <v>7</v>
      </c>
    </row>
    <row r="59619" spans="1:3" x14ac:dyDescent="0.25">
      <c r="A59619" s="2" t="s">
        <v>59650</v>
      </c>
      <c r="B59619" s="2">
        <v>17192565</v>
      </c>
      <c r="C59619" s="2" t="s">
        <v>6</v>
      </c>
    </row>
    <row r="59620" spans="1:3" x14ac:dyDescent="0.25">
      <c r="A59620" s="2" t="s">
        <v>59651</v>
      </c>
      <c r="B59620" s="2">
        <v>17192571</v>
      </c>
      <c r="C59620" s="2" t="s">
        <v>10</v>
      </c>
    </row>
    <row r="59621" spans="1:3" x14ac:dyDescent="0.25">
      <c r="A59621" s="2" t="s">
        <v>59652</v>
      </c>
      <c r="B59621" s="2">
        <v>17194223</v>
      </c>
      <c r="C59621" s="2" t="s">
        <v>1</v>
      </c>
    </row>
    <row r="59622" spans="1:3" x14ac:dyDescent="0.25">
      <c r="A59622" s="2" t="s">
        <v>59653</v>
      </c>
      <c r="B59622" s="2">
        <v>17194237</v>
      </c>
      <c r="C59622" s="2" t="s">
        <v>2</v>
      </c>
    </row>
    <row r="59623" spans="1:3" x14ac:dyDescent="0.25">
      <c r="A59623" s="2" t="s">
        <v>59654</v>
      </c>
      <c r="B59623" s="2">
        <v>17196796</v>
      </c>
      <c r="C59623" s="2" t="s">
        <v>2</v>
      </c>
    </row>
    <row r="59624" spans="1:3" x14ac:dyDescent="0.25">
      <c r="A59624" s="2" t="s">
        <v>59655</v>
      </c>
      <c r="B59624" s="2">
        <v>17207063</v>
      </c>
      <c r="C59624" s="2" t="s">
        <v>5</v>
      </c>
    </row>
    <row r="59625" spans="1:3" x14ac:dyDescent="0.25">
      <c r="A59625" s="2" t="s">
        <v>59656</v>
      </c>
      <c r="B59625" s="2">
        <v>17207767</v>
      </c>
      <c r="C59625" s="2" t="s">
        <v>5</v>
      </c>
    </row>
    <row r="59626" spans="1:3" x14ac:dyDescent="0.25">
      <c r="A59626" s="2" t="s">
        <v>59657</v>
      </c>
      <c r="B59626" s="2">
        <v>17208211</v>
      </c>
      <c r="C59626" s="2" t="s">
        <v>3</v>
      </c>
    </row>
    <row r="59627" spans="1:3" x14ac:dyDescent="0.25">
      <c r="A59627" s="2" t="s">
        <v>59658</v>
      </c>
      <c r="B59627" s="2">
        <v>17218109</v>
      </c>
      <c r="C59627" s="2" t="s">
        <v>3</v>
      </c>
    </row>
    <row r="59628" spans="1:3" x14ac:dyDescent="0.25">
      <c r="A59628" s="2" t="s">
        <v>59659</v>
      </c>
      <c r="B59628" s="2">
        <v>17230940</v>
      </c>
      <c r="C59628" s="2" t="s">
        <v>9</v>
      </c>
    </row>
    <row r="59629" spans="1:3" x14ac:dyDescent="0.25">
      <c r="A59629" s="2" t="s">
        <v>59660</v>
      </c>
      <c r="B59629" s="2">
        <v>17242977</v>
      </c>
      <c r="C59629" s="2" t="s">
        <v>2</v>
      </c>
    </row>
    <row r="59630" spans="1:3" x14ac:dyDescent="0.25">
      <c r="A59630" s="2" t="s">
        <v>59661</v>
      </c>
      <c r="B59630" s="2">
        <v>17250921</v>
      </c>
      <c r="C59630" s="2" t="s">
        <v>1</v>
      </c>
    </row>
    <row r="59631" spans="1:3" x14ac:dyDescent="0.25">
      <c r="A59631" s="2" t="s">
        <v>59662</v>
      </c>
      <c r="B59631" s="2">
        <v>17254752</v>
      </c>
      <c r="C59631" s="2" t="s">
        <v>10</v>
      </c>
    </row>
    <row r="59632" spans="1:3" x14ac:dyDescent="0.25">
      <c r="A59632" s="2" t="s">
        <v>59663</v>
      </c>
      <c r="B59632" s="2">
        <v>17256727</v>
      </c>
      <c r="C59632" s="2" t="s">
        <v>10</v>
      </c>
    </row>
    <row r="59633" spans="1:3" x14ac:dyDescent="0.25">
      <c r="A59633" s="2" t="s">
        <v>59664</v>
      </c>
      <c r="B59633" s="2">
        <v>17273207</v>
      </c>
      <c r="C59633" s="2" t="s">
        <v>8</v>
      </c>
    </row>
    <row r="59634" spans="1:3" x14ac:dyDescent="0.25">
      <c r="A59634" s="2" t="s">
        <v>59665</v>
      </c>
      <c r="B59634" s="2">
        <v>17281414</v>
      </c>
      <c r="C59634" s="2" t="s">
        <v>0</v>
      </c>
    </row>
    <row r="59635" spans="1:3" x14ac:dyDescent="0.25">
      <c r="A59635" s="2" t="s">
        <v>59666</v>
      </c>
      <c r="B59635" s="2">
        <v>17282045</v>
      </c>
      <c r="C59635" s="2" t="s">
        <v>1</v>
      </c>
    </row>
    <row r="59636" spans="1:3" x14ac:dyDescent="0.25">
      <c r="A59636" s="2" t="s">
        <v>59667</v>
      </c>
      <c r="B59636" s="2">
        <v>17290833</v>
      </c>
      <c r="C59636" s="2" t="s">
        <v>2</v>
      </c>
    </row>
    <row r="59637" spans="1:3" x14ac:dyDescent="0.25">
      <c r="A59637" s="2" t="s">
        <v>59668</v>
      </c>
      <c r="B59637" s="2">
        <v>17295996</v>
      </c>
      <c r="C59637" s="2" t="s">
        <v>5</v>
      </c>
    </row>
    <row r="59638" spans="1:3" x14ac:dyDescent="0.25">
      <c r="A59638" s="2" t="s">
        <v>59669</v>
      </c>
      <c r="B59638" s="2">
        <v>17300300</v>
      </c>
      <c r="C59638" s="2" t="s">
        <v>2</v>
      </c>
    </row>
    <row r="59639" spans="1:3" x14ac:dyDescent="0.25">
      <c r="A59639" s="2" t="s">
        <v>59670</v>
      </c>
      <c r="B59639" s="2">
        <v>17304285</v>
      </c>
      <c r="C59639" s="2" t="s">
        <v>2</v>
      </c>
    </row>
    <row r="59640" spans="1:3" x14ac:dyDescent="0.25">
      <c r="A59640" s="2" t="s">
        <v>59671</v>
      </c>
      <c r="B59640" s="2">
        <v>17305235</v>
      </c>
      <c r="C59640" s="2" t="s">
        <v>3</v>
      </c>
    </row>
    <row r="59641" spans="1:3" x14ac:dyDescent="0.25">
      <c r="A59641" s="2" t="s">
        <v>59672</v>
      </c>
      <c r="B59641" s="2">
        <v>17309402</v>
      </c>
      <c r="C59641" s="2" t="s">
        <v>9</v>
      </c>
    </row>
    <row r="59642" spans="1:3" x14ac:dyDescent="0.25">
      <c r="A59642" s="2" t="s">
        <v>59673</v>
      </c>
      <c r="B59642" s="2">
        <v>17309850</v>
      </c>
      <c r="C59642" s="2" t="s">
        <v>2</v>
      </c>
    </row>
    <row r="59643" spans="1:3" x14ac:dyDescent="0.25">
      <c r="A59643" s="2" t="s">
        <v>59674</v>
      </c>
      <c r="B59643" s="2">
        <v>17329396</v>
      </c>
      <c r="C59643" s="2" t="s">
        <v>3</v>
      </c>
    </row>
    <row r="59644" spans="1:3" x14ac:dyDescent="0.25">
      <c r="A59644" s="2" t="s">
        <v>59675</v>
      </c>
      <c r="B59644" s="2">
        <v>17332334</v>
      </c>
      <c r="C59644" s="2" t="s">
        <v>7</v>
      </c>
    </row>
    <row r="59645" spans="1:3" x14ac:dyDescent="0.25">
      <c r="A59645" s="2" t="s">
        <v>59676</v>
      </c>
      <c r="B59645" s="2">
        <v>17341226</v>
      </c>
      <c r="C59645" s="2" t="s">
        <v>0</v>
      </c>
    </row>
    <row r="59646" spans="1:3" x14ac:dyDescent="0.25">
      <c r="A59646" s="2" t="s">
        <v>59677</v>
      </c>
      <c r="B59646" s="2">
        <v>17343264</v>
      </c>
      <c r="C59646" s="2" t="s">
        <v>4</v>
      </c>
    </row>
    <row r="59647" spans="1:3" x14ac:dyDescent="0.25">
      <c r="A59647" s="2" t="s">
        <v>59678</v>
      </c>
      <c r="B59647" s="2">
        <v>17352427</v>
      </c>
      <c r="C59647" s="2" t="s">
        <v>3</v>
      </c>
    </row>
    <row r="59648" spans="1:3" x14ac:dyDescent="0.25">
      <c r="A59648" s="2" t="s">
        <v>59679</v>
      </c>
      <c r="B59648" s="2">
        <v>17353144</v>
      </c>
      <c r="C59648" s="2" t="s">
        <v>11</v>
      </c>
    </row>
    <row r="59649" spans="1:3" x14ac:dyDescent="0.25">
      <c r="A59649" s="2" t="s">
        <v>59680</v>
      </c>
      <c r="B59649" s="2">
        <v>17355654</v>
      </c>
      <c r="C59649" s="2" t="s">
        <v>8</v>
      </c>
    </row>
    <row r="59650" spans="1:3" x14ac:dyDescent="0.25">
      <c r="A59650" s="2" t="s">
        <v>59681</v>
      </c>
      <c r="B59650" s="2">
        <v>17355824</v>
      </c>
      <c r="C59650" s="2" t="s">
        <v>1</v>
      </c>
    </row>
    <row r="59651" spans="1:3" x14ac:dyDescent="0.25">
      <c r="A59651" s="2" t="s">
        <v>59682</v>
      </c>
      <c r="B59651" s="2">
        <v>17360522</v>
      </c>
      <c r="C59651" s="2" t="s">
        <v>9</v>
      </c>
    </row>
    <row r="59652" spans="1:3" x14ac:dyDescent="0.25">
      <c r="A59652" s="2" t="s">
        <v>59683</v>
      </c>
      <c r="B59652" s="2">
        <v>17360791</v>
      </c>
      <c r="C59652" s="2" t="s">
        <v>6</v>
      </c>
    </row>
    <row r="59653" spans="1:3" x14ac:dyDescent="0.25">
      <c r="A59653" s="2" t="s">
        <v>59684</v>
      </c>
      <c r="B59653" s="2">
        <v>17388446</v>
      </c>
      <c r="C59653" s="2" t="s">
        <v>2</v>
      </c>
    </row>
    <row r="59654" spans="1:3" x14ac:dyDescent="0.25">
      <c r="A59654" s="2" t="s">
        <v>59685</v>
      </c>
      <c r="B59654" s="2">
        <v>17391876</v>
      </c>
      <c r="C59654" s="2" t="s">
        <v>4</v>
      </c>
    </row>
    <row r="59655" spans="1:3" x14ac:dyDescent="0.25">
      <c r="A59655" s="2" t="s">
        <v>59686</v>
      </c>
      <c r="B59655" s="2">
        <v>17397612</v>
      </c>
      <c r="C59655" s="2" t="s">
        <v>3</v>
      </c>
    </row>
    <row r="59656" spans="1:3" x14ac:dyDescent="0.25">
      <c r="A59656" s="2" t="s">
        <v>59687</v>
      </c>
      <c r="B59656" s="2">
        <v>17403452</v>
      </c>
      <c r="C59656" s="2" t="s">
        <v>9</v>
      </c>
    </row>
    <row r="59657" spans="1:3" x14ac:dyDescent="0.25">
      <c r="A59657" s="2" t="s">
        <v>59688</v>
      </c>
      <c r="B59657" s="2">
        <v>17406246</v>
      </c>
      <c r="C59657" s="2" t="s">
        <v>6</v>
      </c>
    </row>
    <row r="59658" spans="1:3" x14ac:dyDescent="0.25">
      <c r="A59658" s="2" t="s">
        <v>59689</v>
      </c>
      <c r="B59658" s="2">
        <v>17411049</v>
      </c>
      <c r="C59658" s="2" t="s">
        <v>1</v>
      </c>
    </row>
    <row r="59659" spans="1:3" x14ac:dyDescent="0.25">
      <c r="A59659" s="2" t="s">
        <v>59690</v>
      </c>
      <c r="B59659" s="2">
        <v>17426122</v>
      </c>
      <c r="C59659" s="2" t="s">
        <v>7</v>
      </c>
    </row>
    <row r="59660" spans="1:3" x14ac:dyDescent="0.25">
      <c r="A59660" s="2" t="s">
        <v>59691</v>
      </c>
      <c r="B59660" s="2">
        <v>17430612</v>
      </c>
      <c r="C59660" s="2" t="s">
        <v>9</v>
      </c>
    </row>
    <row r="59661" spans="1:3" x14ac:dyDescent="0.25">
      <c r="A59661" s="2" t="s">
        <v>59692</v>
      </c>
      <c r="B59661" s="2">
        <v>17433391</v>
      </c>
      <c r="C59661" s="2" t="s">
        <v>4</v>
      </c>
    </row>
    <row r="59662" spans="1:3" x14ac:dyDescent="0.25">
      <c r="A59662" s="2" t="s">
        <v>59693</v>
      </c>
      <c r="B59662" s="2">
        <v>17434310</v>
      </c>
      <c r="C59662" s="2" t="s">
        <v>10</v>
      </c>
    </row>
    <row r="59663" spans="1:3" x14ac:dyDescent="0.25">
      <c r="A59663" s="2" t="s">
        <v>59694</v>
      </c>
      <c r="B59663" s="2">
        <v>17435950</v>
      </c>
      <c r="C59663" s="2" t="s">
        <v>1</v>
      </c>
    </row>
    <row r="59664" spans="1:3" x14ac:dyDescent="0.25">
      <c r="A59664" s="2" t="s">
        <v>59695</v>
      </c>
      <c r="B59664" s="2">
        <v>17439958</v>
      </c>
      <c r="C59664" s="2" t="s">
        <v>2</v>
      </c>
    </row>
    <row r="59665" spans="1:3" x14ac:dyDescent="0.25">
      <c r="A59665" s="2" t="s">
        <v>59696</v>
      </c>
      <c r="B59665" s="2">
        <v>17454290</v>
      </c>
      <c r="C59665" s="2" t="s">
        <v>9</v>
      </c>
    </row>
    <row r="59666" spans="1:3" x14ac:dyDescent="0.25">
      <c r="A59666" s="2" t="s">
        <v>59697</v>
      </c>
      <c r="B59666" s="2">
        <v>18650512</v>
      </c>
      <c r="C59666" s="2" t="s">
        <v>9</v>
      </c>
    </row>
    <row r="59667" spans="1:3" x14ac:dyDescent="0.25">
      <c r="A59667" s="2" t="s">
        <v>59698</v>
      </c>
      <c r="B59667" s="2">
        <v>18651990</v>
      </c>
      <c r="C59667" s="2" t="s">
        <v>7</v>
      </c>
    </row>
    <row r="59668" spans="1:3" x14ac:dyDescent="0.25">
      <c r="A59668" s="2" t="s">
        <v>59699</v>
      </c>
      <c r="B59668" s="2">
        <v>18652817</v>
      </c>
      <c r="C59668" s="2" t="s">
        <v>1</v>
      </c>
    </row>
    <row r="59669" spans="1:3" x14ac:dyDescent="0.25">
      <c r="A59669" s="2" t="s">
        <v>59700</v>
      </c>
      <c r="B59669" s="2">
        <v>18662138</v>
      </c>
      <c r="C59669" s="2" t="s">
        <v>0</v>
      </c>
    </row>
    <row r="59670" spans="1:3" x14ac:dyDescent="0.25">
      <c r="A59670" s="2" t="s">
        <v>59701</v>
      </c>
      <c r="B59670" s="2">
        <v>18663244</v>
      </c>
      <c r="C59670" s="2" t="s">
        <v>10</v>
      </c>
    </row>
    <row r="59671" spans="1:3" x14ac:dyDescent="0.25">
      <c r="A59671" s="2" t="s">
        <v>59702</v>
      </c>
      <c r="B59671" s="2">
        <v>18664391</v>
      </c>
      <c r="C59671" s="2" t="s">
        <v>10</v>
      </c>
    </row>
    <row r="59672" spans="1:3" x14ac:dyDescent="0.25">
      <c r="A59672" s="2" t="s">
        <v>59703</v>
      </c>
      <c r="B59672" s="2">
        <v>18668220</v>
      </c>
      <c r="C59672" s="2" t="s">
        <v>9</v>
      </c>
    </row>
    <row r="59673" spans="1:3" x14ac:dyDescent="0.25">
      <c r="A59673" s="2" t="s">
        <v>59704</v>
      </c>
      <c r="B59673" s="2">
        <v>18675503</v>
      </c>
      <c r="C59673" s="2" t="s">
        <v>5</v>
      </c>
    </row>
    <row r="59674" spans="1:3" x14ac:dyDescent="0.25">
      <c r="A59674" s="2" t="s">
        <v>59705</v>
      </c>
      <c r="B59674" s="2">
        <v>18675758</v>
      </c>
      <c r="C59674" s="2" t="s">
        <v>4</v>
      </c>
    </row>
    <row r="59675" spans="1:3" x14ac:dyDescent="0.25">
      <c r="A59675" s="2" t="s">
        <v>59706</v>
      </c>
      <c r="B59675" s="2">
        <v>18871820</v>
      </c>
      <c r="C59675" s="2" t="s">
        <v>2</v>
      </c>
    </row>
    <row r="59676" spans="1:3" x14ac:dyDescent="0.25">
      <c r="A59676" s="2" t="s">
        <v>59707</v>
      </c>
      <c r="B59676" s="2">
        <v>18873743</v>
      </c>
      <c r="C59676" s="2" t="s">
        <v>9</v>
      </c>
    </row>
    <row r="59677" spans="1:3" x14ac:dyDescent="0.25">
      <c r="A59677" s="2" t="s">
        <v>59708</v>
      </c>
      <c r="B59677" s="2">
        <v>18900625</v>
      </c>
      <c r="C59677" s="2" t="s">
        <v>0</v>
      </c>
    </row>
    <row r="59678" spans="1:3" x14ac:dyDescent="0.25">
      <c r="A59678" s="2" t="s">
        <v>59709</v>
      </c>
      <c r="B59678" s="2">
        <v>18904853</v>
      </c>
      <c r="C59678" s="2" t="s">
        <v>11</v>
      </c>
    </row>
    <row r="59679" spans="1:3" x14ac:dyDescent="0.25">
      <c r="A59679" s="2" t="s">
        <v>59710</v>
      </c>
      <c r="B59679" s="2">
        <v>18905776</v>
      </c>
      <c r="C59679" s="2" t="s">
        <v>1</v>
      </c>
    </row>
    <row r="59680" spans="1:3" x14ac:dyDescent="0.25">
      <c r="A59680" s="2" t="s">
        <v>59711</v>
      </c>
      <c r="B59680" s="2">
        <v>18908212</v>
      </c>
      <c r="C59680" s="2" t="s">
        <v>9</v>
      </c>
    </row>
    <row r="59681" spans="1:3" x14ac:dyDescent="0.25">
      <c r="A59681" s="2" t="s">
        <v>59712</v>
      </c>
      <c r="B59681" s="2">
        <v>18910658</v>
      </c>
      <c r="C59681" s="2" t="s">
        <v>9</v>
      </c>
    </row>
    <row r="59682" spans="1:3" x14ac:dyDescent="0.25">
      <c r="A59682" s="2" t="s">
        <v>59713</v>
      </c>
      <c r="B59682" s="2">
        <v>18915153</v>
      </c>
      <c r="C59682" s="2" t="s">
        <v>1</v>
      </c>
    </row>
    <row r="59683" spans="1:3" x14ac:dyDescent="0.25">
      <c r="A59683" s="2" t="s">
        <v>59714</v>
      </c>
      <c r="B59683" s="2">
        <v>18917019</v>
      </c>
      <c r="C59683" s="2" t="s">
        <v>1</v>
      </c>
    </row>
    <row r="59684" spans="1:3" x14ac:dyDescent="0.25">
      <c r="A59684" s="2" t="s">
        <v>59715</v>
      </c>
      <c r="B59684" s="2">
        <v>18919640</v>
      </c>
      <c r="C59684" s="2" t="s">
        <v>5</v>
      </c>
    </row>
    <row r="59685" spans="1:3" x14ac:dyDescent="0.25">
      <c r="A59685" s="2" t="s">
        <v>59716</v>
      </c>
      <c r="B59685" s="2">
        <v>18919761</v>
      </c>
      <c r="C59685" s="2" t="s">
        <v>2</v>
      </c>
    </row>
    <row r="59686" spans="1:3" x14ac:dyDescent="0.25">
      <c r="A59686" s="2" t="s">
        <v>59717</v>
      </c>
      <c r="B59686" s="2">
        <v>18919762</v>
      </c>
      <c r="C59686" s="2" t="s">
        <v>4</v>
      </c>
    </row>
    <row r="59687" spans="1:3" x14ac:dyDescent="0.25">
      <c r="A59687" s="2" t="s">
        <v>59718</v>
      </c>
      <c r="B59687" s="2">
        <v>18936368</v>
      </c>
      <c r="C59687" s="2" t="s">
        <v>5</v>
      </c>
    </row>
    <row r="59688" spans="1:3" x14ac:dyDescent="0.25">
      <c r="A59688" s="2" t="s">
        <v>59719</v>
      </c>
      <c r="B59688" s="2">
        <v>18942785</v>
      </c>
      <c r="C59688" s="2" t="s">
        <v>1</v>
      </c>
    </row>
    <row r="59689" spans="1:3" x14ac:dyDescent="0.25">
      <c r="A59689" s="2" t="s">
        <v>59720</v>
      </c>
      <c r="B59689" s="2">
        <v>18947865</v>
      </c>
      <c r="C59689" s="2" t="s">
        <v>8</v>
      </c>
    </row>
    <row r="59690" spans="1:3" x14ac:dyDescent="0.25">
      <c r="A59690" s="2" t="s">
        <v>59721</v>
      </c>
      <c r="B59690" s="2">
        <v>18949904</v>
      </c>
      <c r="C59690" s="2" t="s">
        <v>9</v>
      </c>
    </row>
    <row r="59691" spans="1:3" x14ac:dyDescent="0.25">
      <c r="A59691" s="2" t="s">
        <v>59722</v>
      </c>
      <c r="B59691" s="2">
        <v>18950354</v>
      </c>
      <c r="C59691" s="2" t="s">
        <v>9</v>
      </c>
    </row>
    <row r="59692" spans="1:3" x14ac:dyDescent="0.25">
      <c r="A59692" s="2" t="s">
        <v>59723</v>
      </c>
      <c r="B59692" s="2">
        <v>18953314</v>
      </c>
      <c r="C59692" s="2" t="s">
        <v>11</v>
      </c>
    </row>
    <row r="59693" spans="1:3" x14ac:dyDescent="0.25">
      <c r="A59693" s="2" t="s">
        <v>59724</v>
      </c>
      <c r="B59693" s="2">
        <v>18954112</v>
      </c>
      <c r="C59693" s="2" t="s">
        <v>8</v>
      </c>
    </row>
    <row r="59694" spans="1:3" x14ac:dyDescent="0.25">
      <c r="A59694" s="2" t="s">
        <v>59725</v>
      </c>
      <c r="B59694" s="2">
        <v>18961354</v>
      </c>
      <c r="C59694" s="2" t="s">
        <v>9</v>
      </c>
    </row>
    <row r="59695" spans="1:3" x14ac:dyDescent="0.25">
      <c r="A59695" s="2" t="s">
        <v>59726</v>
      </c>
      <c r="B59695" s="2">
        <v>18964245</v>
      </c>
      <c r="C59695" s="2" t="s">
        <v>1</v>
      </c>
    </row>
    <row r="59696" spans="1:3" x14ac:dyDescent="0.25">
      <c r="A59696" s="2" t="s">
        <v>59727</v>
      </c>
      <c r="B59696" s="2">
        <v>18965775</v>
      </c>
      <c r="C59696" s="2" t="s">
        <v>1</v>
      </c>
    </row>
    <row r="59697" spans="1:3" x14ac:dyDescent="0.25">
      <c r="A59697" s="2" t="s">
        <v>59728</v>
      </c>
      <c r="B59697" s="2">
        <v>18966253</v>
      </c>
      <c r="C59697" s="2" t="s">
        <v>11</v>
      </c>
    </row>
    <row r="59698" spans="1:3" x14ac:dyDescent="0.25">
      <c r="A59698" s="2" t="s">
        <v>59729</v>
      </c>
      <c r="B59698" s="2">
        <v>18971389</v>
      </c>
      <c r="C59698" s="2" t="s">
        <v>2</v>
      </c>
    </row>
    <row r="59699" spans="1:3" x14ac:dyDescent="0.25">
      <c r="A59699" s="2" t="s">
        <v>59730</v>
      </c>
      <c r="B59699" s="2">
        <v>18977736</v>
      </c>
      <c r="C59699" s="2" t="s">
        <v>9</v>
      </c>
    </row>
    <row r="59700" spans="1:3" x14ac:dyDescent="0.25">
      <c r="A59700" s="2" t="s">
        <v>59731</v>
      </c>
      <c r="B59700" s="2">
        <v>18987906</v>
      </c>
      <c r="C59700" s="2" t="s">
        <v>9</v>
      </c>
    </row>
    <row r="59701" spans="1:3" x14ac:dyDescent="0.25">
      <c r="A59701" s="2" t="s">
        <v>59732</v>
      </c>
      <c r="B59701" s="2">
        <v>18988806</v>
      </c>
      <c r="C59701" s="2" t="s">
        <v>1</v>
      </c>
    </row>
    <row r="59702" spans="1:3" x14ac:dyDescent="0.25">
      <c r="A59702" s="2" t="s">
        <v>59733</v>
      </c>
      <c r="B59702" s="2">
        <v>18995265</v>
      </c>
      <c r="C59702" s="2" t="s">
        <v>10</v>
      </c>
    </row>
    <row r="59703" spans="1:3" x14ac:dyDescent="0.25">
      <c r="A59703" s="2" t="s">
        <v>59734</v>
      </c>
      <c r="B59703" s="2">
        <v>18995440</v>
      </c>
      <c r="C59703" s="2" t="s">
        <v>9</v>
      </c>
    </row>
    <row r="59704" spans="1:3" x14ac:dyDescent="0.25">
      <c r="A59704" s="2" t="s">
        <v>59735</v>
      </c>
      <c r="B59704" s="2">
        <v>18999120</v>
      </c>
      <c r="C59704" s="2" t="s">
        <v>2</v>
      </c>
    </row>
    <row r="59705" spans="1:3" x14ac:dyDescent="0.25">
      <c r="A59705" s="2" t="s">
        <v>59736</v>
      </c>
      <c r="B59705" s="2">
        <v>18999511</v>
      </c>
      <c r="C59705" s="2" t="s">
        <v>2</v>
      </c>
    </row>
    <row r="59706" spans="1:3" x14ac:dyDescent="0.25">
      <c r="A59706" s="2" t="s">
        <v>59737</v>
      </c>
      <c r="B59706" s="2">
        <v>19007522</v>
      </c>
      <c r="C59706" s="2" t="s">
        <v>5</v>
      </c>
    </row>
    <row r="59707" spans="1:3" x14ac:dyDescent="0.25">
      <c r="A59707" s="2" t="s">
        <v>59738</v>
      </c>
      <c r="B59707" s="2">
        <v>19010501</v>
      </c>
      <c r="C59707" s="2" t="s">
        <v>7</v>
      </c>
    </row>
    <row r="59708" spans="1:3" x14ac:dyDescent="0.25">
      <c r="A59708" s="2" t="s">
        <v>59739</v>
      </c>
      <c r="B59708" s="2">
        <v>19017119</v>
      </c>
      <c r="C59708" s="2" t="s">
        <v>10</v>
      </c>
    </row>
    <row r="59709" spans="1:3" x14ac:dyDescent="0.25">
      <c r="A59709" s="2" t="s">
        <v>59740</v>
      </c>
      <c r="B59709" s="2">
        <v>19025607</v>
      </c>
      <c r="C59709" s="2" t="s">
        <v>1</v>
      </c>
    </row>
    <row r="59710" spans="1:3" x14ac:dyDescent="0.25">
      <c r="A59710" s="2" t="s">
        <v>59741</v>
      </c>
      <c r="B59710" s="2">
        <v>19029467</v>
      </c>
      <c r="C59710" s="2" t="s">
        <v>8</v>
      </c>
    </row>
    <row r="59711" spans="1:3" x14ac:dyDescent="0.25">
      <c r="A59711" s="2" t="s">
        <v>59742</v>
      </c>
      <c r="B59711" s="2">
        <v>19033717</v>
      </c>
      <c r="C59711" s="2" t="s">
        <v>6</v>
      </c>
    </row>
    <row r="59712" spans="1:3" x14ac:dyDescent="0.25">
      <c r="A59712" s="2" t="s">
        <v>59743</v>
      </c>
      <c r="B59712" s="2">
        <v>19046492</v>
      </c>
      <c r="C59712" s="2" t="s">
        <v>11</v>
      </c>
    </row>
    <row r="59713" spans="1:3" x14ac:dyDescent="0.25">
      <c r="A59713" s="2" t="s">
        <v>59744</v>
      </c>
      <c r="B59713" s="2">
        <v>19054558</v>
      </c>
      <c r="C59713" s="2" t="s">
        <v>8</v>
      </c>
    </row>
    <row r="59714" spans="1:3" x14ac:dyDescent="0.25">
      <c r="A59714" s="2" t="s">
        <v>59745</v>
      </c>
      <c r="B59714" s="2">
        <v>19067121</v>
      </c>
      <c r="C59714" s="2" t="s">
        <v>4</v>
      </c>
    </row>
    <row r="59715" spans="1:3" x14ac:dyDescent="0.25">
      <c r="A59715" s="2" t="s">
        <v>59746</v>
      </c>
      <c r="B59715" s="2">
        <v>19069591</v>
      </c>
      <c r="C59715" s="2" t="s">
        <v>9</v>
      </c>
    </row>
    <row r="59716" spans="1:3" x14ac:dyDescent="0.25">
      <c r="A59716" s="2" t="s">
        <v>59747</v>
      </c>
      <c r="B59716" s="2">
        <v>19072596</v>
      </c>
      <c r="C59716" s="2" t="s">
        <v>6</v>
      </c>
    </row>
    <row r="59717" spans="1:3" x14ac:dyDescent="0.25">
      <c r="A59717" s="2" t="s">
        <v>59748</v>
      </c>
      <c r="B59717" s="2">
        <v>19073402</v>
      </c>
      <c r="C59717" s="2" t="s">
        <v>3</v>
      </c>
    </row>
    <row r="59718" spans="1:3" x14ac:dyDescent="0.25">
      <c r="A59718" s="2" t="s">
        <v>59749</v>
      </c>
      <c r="B59718" s="2">
        <v>19075831</v>
      </c>
      <c r="C59718" s="2" t="s">
        <v>4</v>
      </c>
    </row>
    <row r="59719" spans="1:3" x14ac:dyDescent="0.25">
      <c r="A59719" s="2" t="s">
        <v>59750</v>
      </c>
      <c r="B59719" s="2">
        <v>19076968</v>
      </c>
      <c r="C59719" s="2" t="s">
        <v>2</v>
      </c>
    </row>
    <row r="59720" spans="1:3" x14ac:dyDescent="0.25">
      <c r="A59720" s="2" t="s">
        <v>59751</v>
      </c>
      <c r="B59720" s="2">
        <v>19079426</v>
      </c>
      <c r="C59720" s="2" t="s">
        <v>6</v>
      </c>
    </row>
    <row r="59721" spans="1:3" x14ac:dyDescent="0.25">
      <c r="A59721" s="2" t="s">
        <v>59752</v>
      </c>
      <c r="B59721" s="2">
        <v>19079949</v>
      </c>
      <c r="C59721" s="2" t="s">
        <v>5</v>
      </c>
    </row>
    <row r="59722" spans="1:3" x14ac:dyDescent="0.25">
      <c r="A59722" s="2" t="s">
        <v>59753</v>
      </c>
      <c r="B59722" s="2">
        <v>19083522</v>
      </c>
      <c r="C59722" s="2" t="s">
        <v>11</v>
      </c>
    </row>
    <row r="59723" spans="1:3" x14ac:dyDescent="0.25">
      <c r="A59723" s="2" t="s">
        <v>59754</v>
      </c>
      <c r="B59723" s="2">
        <v>19086321</v>
      </c>
      <c r="C59723" s="2" t="s">
        <v>8</v>
      </c>
    </row>
    <row r="59724" spans="1:3" x14ac:dyDescent="0.25">
      <c r="A59724" s="2" t="s">
        <v>59755</v>
      </c>
      <c r="B59724" s="2">
        <v>19090986</v>
      </c>
      <c r="C59724" s="2" t="s">
        <v>1</v>
      </c>
    </row>
    <row r="59725" spans="1:3" x14ac:dyDescent="0.25">
      <c r="A59725" s="2" t="s">
        <v>59756</v>
      </c>
      <c r="B59725" s="2">
        <v>19095928</v>
      </c>
      <c r="C59725" s="2" t="s">
        <v>8</v>
      </c>
    </row>
    <row r="59726" spans="1:3" x14ac:dyDescent="0.25">
      <c r="A59726" s="2" t="s">
        <v>59757</v>
      </c>
      <c r="B59726" s="2">
        <v>19100363</v>
      </c>
      <c r="C59726" s="2" t="s">
        <v>5</v>
      </c>
    </row>
    <row r="59727" spans="1:3" x14ac:dyDescent="0.25">
      <c r="A59727" s="2" t="s">
        <v>59758</v>
      </c>
      <c r="B59727" s="2">
        <v>19103247</v>
      </c>
      <c r="C59727" s="2" t="s">
        <v>8</v>
      </c>
    </row>
    <row r="59728" spans="1:3" x14ac:dyDescent="0.25">
      <c r="A59728" s="2" t="s">
        <v>59759</v>
      </c>
      <c r="B59728" s="2">
        <v>19103717</v>
      </c>
      <c r="C59728" s="2" t="s">
        <v>4</v>
      </c>
    </row>
    <row r="59729" spans="1:3" x14ac:dyDescent="0.25">
      <c r="A59729" s="2" t="s">
        <v>59760</v>
      </c>
      <c r="B59729" s="2">
        <v>19103800</v>
      </c>
      <c r="C59729" s="2" t="s">
        <v>1</v>
      </c>
    </row>
    <row r="59730" spans="1:3" x14ac:dyDescent="0.25">
      <c r="A59730" s="2" t="s">
        <v>59761</v>
      </c>
      <c r="B59730" s="2">
        <v>19116794</v>
      </c>
      <c r="C59730" s="2" t="s">
        <v>7</v>
      </c>
    </row>
    <row r="59731" spans="1:3" x14ac:dyDescent="0.25">
      <c r="A59731" s="2" t="s">
        <v>59762</v>
      </c>
      <c r="B59731" s="2">
        <v>19121469</v>
      </c>
      <c r="C59731" s="2" t="s">
        <v>10</v>
      </c>
    </row>
    <row r="59732" spans="1:3" x14ac:dyDescent="0.25">
      <c r="A59732" s="2" t="s">
        <v>59763</v>
      </c>
      <c r="B59732" s="2">
        <v>19121684</v>
      </c>
      <c r="C59732" s="2" t="s">
        <v>10</v>
      </c>
    </row>
    <row r="59733" spans="1:3" x14ac:dyDescent="0.25">
      <c r="A59733" s="2" t="s">
        <v>59764</v>
      </c>
      <c r="B59733" s="2">
        <v>19123946</v>
      </c>
      <c r="C59733" s="2" t="s">
        <v>1</v>
      </c>
    </row>
    <row r="59734" spans="1:3" x14ac:dyDescent="0.25">
      <c r="A59734" s="2" t="s">
        <v>59765</v>
      </c>
      <c r="B59734" s="2">
        <v>19125765</v>
      </c>
      <c r="C59734" s="2" t="s">
        <v>6</v>
      </c>
    </row>
    <row r="59735" spans="1:3" x14ac:dyDescent="0.25">
      <c r="A59735" s="2" t="s">
        <v>59766</v>
      </c>
      <c r="B59735" s="2">
        <v>19126082</v>
      </c>
      <c r="C59735" s="2" t="s">
        <v>9</v>
      </c>
    </row>
    <row r="59736" spans="1:3" x14ac:dyDescent="0.25">
      <c r="A59736" s="2" t="s">
        <v>59767</v>
      </c>
      <c r="B59736" s="2">
        <v>19128416</v>
      </c>
      <c r="C59736" s="2" t="s">
        <v>3</v>
      </c>
    </row>
    <row r="59737" spans="1:3" x14ac:dyDescent="0.25">
      <c r="A59737" s="2" t="s">
        <v>59768</v>
      </c>
      <c r="B59737" s="2">
        <v>19131539</v>
      </c>
      <c r="C59737" s="2" t="s">
        <v>2</v>
      </c>
    </row>
    <row r="59738" spans="1:3" x14ac:dyDescent="0.25">
      <c r="A59738" s="2" t="s">
        <v>59769</v>
      </c>
      <c r="B59738" s="2">
        <v>19134214</v>
      </c>
      <c r="C59738" s="2" t="s">
        <v>3</v>
      </c>
    </row>
    <row r="59739" spans="1:3" x14ac:dyDescent="0.25">
      <c r="A59739" s="2" t="s">
        <v>59770</v>
      </c>
      <c r="B59739" s="2">
        <v>19135162</v>
      </c>
      <c r="C59739" s="2" t="s">
        <v>3</v>
      </c>
    </row>
    <row r="59740" spans="1:3" x14ac:dyDescent="0.25">
      <c r="A59740" s="2" t="s">
        <v>59771</v>
      </c>
      <c r="B59740" s="2">
        <v>19143717</v>
      </c>
      <c r="C59740" s="2" t="s">
        <v>9</v>
      </c>
    </row>
    <row r="59741" spans="1:3" x14ac:dyDescent="0.25">
      <c r="A59741" s="2" t="s">
        <v>59772</v>
      </c>
      <c r="B59741" s="2">
        <v>19150901</v>
      </c>
      <c r="C59741" s="2" t="s">
        <v>6</v>
      </c>
    </row>
    <row r="59742" spans="1:3" x14ac:dyDescent="0.25">
      <c r="A59742" s="2" t="s">
        <v>59773</v>
      </c>
      <c r="B59742" s="2">
        <v>19152924</v>
      </c>
      <c r="C59742" s="2" t="s">
        <v>7</v>
      </c>
    </row>
    <row r="59743" spans="1:3" x14ac:dyDescent="0.25">
      <c r="A59743" s="2" t="s">
        <v>59774</v>
      </c>
      <c r="B59743" s="2">
        <v>19166833</v>
      </c>
      <c r="C59743" s="2" t="s">
        <v>9</v>
      </c>
    </row>
    <row r="59744" spans="1:3" x14ac:dyDescent="0.25">
      <c r="A59744" s="2" t="s">
        <v>59775</v>
      </c>
      <c r="B59744" s="2">
        <v>19170369</v>
      </c>
      <c r="C59744" s="2" t="s">
        <v>0</v>
      </c>
    </row>
    <row r="59745" spans="1:3" x14ac:dyDescent="0.25">
      <c r="A59745" s="2" t="s">
        <v>59776</v>
      </c>
      <c r="B59745" s="2">
        <v>19171969</v>
      </c>
      <c r="C59745" s="2" t="s">
        <v>10</v>
      </c>
    </row>
    <row r="59746" spans="1:3" x14ac:dyDescent="0.25">
      <c r="A59746" s="2" t="s">
        <v>59777</v>
      </c>
      <c r="B59746" s="2">
        <v>19181701</v>
      </c>
      <c r="C59746" s="2" t="s">
        <v>2</v>
      </c>
    </row>
    <row r="59747" spans="1:3" x14ac:dyDescent="0.25">
      <c r="A59747" s="2" t="s">
        <v>59778</v>
      </c>
      <c r="B59747" s="2">
        <v>19188648</v>
      </c>
      <c r="C59747" s="2" t="s">
        <v>11</v>
      </c>
    </row>
    <row r="59748" spans="1:3" x14ac:dyDescent="0.25">
      <c r="A59748" s="2" t="s">
        <v>59779</v>
      </c>
      <c r="B59748" s="2">
        <v>19196030</v>
      </c>
      <c r="C59748" s="2" t="s">
        <v>2</v>
      </c>
    </row>
    <row r="59749" spans="1:3" x14ac:dyDescent="0.25">
      <c r="A59749" s="2" t="s">
        <v>59780</v>
      </c>
      <c r="B59749" s="2">
        <v>19199265</v>
      </c>
      <c r="C59749" s="2" t="s">
        <v>3</v>
      </c>
    </row>
    <row r="59750" spans="1:3" x14ac:dyDescent="0.25">
      <c r="A59750" s="2" t="s">
        <v>59781</v>
      </c>
      <c r="B59750" s="2">
        <v>19201283</v>
      </c>
      <c r="C59750" s="2" t="s">
        <v>10</v>
      </c>
    </row>
    <row r="59751" spans="1:3" x14ac:dyDescent="0.25">
      <c r="A59751" s="2" t="s">
        <v>59782</v>
      </c>
      <c r="B59751" s="2">
        <v>19210876</v>
      </c>
      <c r="C59751" s="2" t="s">
        <v>9</v>
      </c>
    </row>
    <row r="59752" spans="1:3" x14ac:dyDescent="0.25">
      <c r="A59752" s="2" t="s">
        <v>59783</v>
      </c>
      <c r="B59752" s="2">
        <v>19223755</v>
      </c>
      <c r="C59752" s="2" t="s">
        <v>5</v>
      </c>
    </row>
    <row r="59753" spans="1:3" x14ac:dyDescent="0.25">
      <c r="A59753" s="2" t="s">
        <v>59784</v>
      </c>
      <c r="B59753" s="2">
        <v>19223950</v>
      </c>
      <c r="C59753" s="2" t="s">
        <v>2</v>
      </c>
    </row>
    <row r="59754" spans="1:3" x14ac:dyDescent="0.25">
      <c r="A59754" s="2" t="s">
        <v>59785</v>
      </c>
      <c r="B59754" s="2">
        <v>19227549</v>
      </c>
      <c r="C59754" s="2" t="s">
        <v>8</v>
      </c>
    </row>
    <row r="59755" spans="1:3" x14ac:dyDescent="0.25">
      <c r="A59755" s="2" t="s">
        <v>59786</v>
      </c>
      <c r="B59755" s="2">
        <v>19229940</v>
      </c>
      <c r="C59755" s="2" t="s">
        <v>9</v>
      </c>
    </row>
    <row r="59756" spans="1:3" x14ac:dyDescent="0.25">
      <c r="A59756" s="2" t="s">
        <v>59787</v>
      </c>
      <c r="B59756" s="2">
        <v>19230132</v>
      </c>
      <c r="C59756" s="2" t="s">
        <v>5</v>
      </c>
    </row>
    <row r="59757" spans="1:3" x14ac:dyDescent="0.25">
      <c r="A59757" s="2" t="s">
        <v>59788</v>
      </c>
      <c r="B59757" s="2">
        <v>19230455</v>
      </c>
      <c r="C59757" s="2" t="s">
        <v>5</v>
      </c>
    </row>
    <row r="59758" spans="1:3" x14ac:dyDescent="0.25">
      <c r="A59758" s="2" t="s">
        <v>59789</v>
      </c>
      <c r="B59758" s="2">
        <v>19234318</v>
      </c>
      <c r="C59758" s="2" t="s">
        <v>8</v>
      </c>
    </row>
    <row r="59759" spans="1:3" x14ac:dyDescent="0.25">
      <c r="A59759" s="2" t="s">
        <v>59790</v>
      </c>
      <c r="B59759" s="2">
        <v>19235507</v>
      </c>
      <c r="C59759" s="2" t="s">
        <v>1</v>
      </c>
    </row>
    <row r="59760" spans="1:3" x14ac:dyDescent="0.25">
      <c r="A59760" s="2" t="s">
        <v>59791</v>
      </c>
      <c r="B59760" s="2">
        <v>19235917</v>
      </c>
      <c r="C59760" s="2" t="s">
        <v>1</v>
      </c>
    </row>
    <row r="59761" spans="1:3" x14ac:dyDescent="0.25">
      <c r="A59761" s="2" t="s">
        <v>59792</v>
      </c>
      <c r="B59761" s="2">
        <v>19237318</v>
      </c>
      <c r="C59761" s="2" t="s">
        <v>5</v>
      </c>
    </row>
    <row r="59762" spans="1:3" x14ac:dyDescent="0.25">
      <c r="A59762" s="2" t="s">
        <v>59793</v>
      </c>
      <c r="B59762" s="2">
        <v>19242033</v>
      </c>
      <c r="C59762" s="2" t="s">
        <v>6</v>
      </c>
    </row>
    <row r="59763" spans="1:3" x14ac:dyDescent="0.25">
      <c r="A59763" s="2" t="s">
        <v>59794</v>
      </c>
      <c r="B59763" s="2">
        <v>19243888</v>
      </c>
      <c r="C59763" s="2" t="s">
        <v>0</v>
      </c>
    </row>
    <row r="59764" spans="1:3" x14ac:dyDescent="0.25">
      <c r="A59764" s="2" t="s">
        <v>59795</v>
      </c>
      <c r="B59764" s="2">
        <v>19246325</v>
      </c>
      <c r="C59764" s="2" t="s">
        <v>5</v>
      </c>
    </row>
    <row r="59765" spans="1:3" x14ac:dyDescent="0.25">
      <c r="A59765" s="2" t="s">
        <v>59796</v>
      </c>
      <c r="B59765" s="2">
        <v>19247387</v>
      </c>
      <c r="C59765" s="2" t="s">
        <v>3</v>
      </c>
    </row>
    <row r="59766" spans="1:3" x14ac:dyDescent="0.25">
      <c r="A59766" s="2" t="s">
        <v>59797</v>
      </c>
      <c r="B59766" s="2">
        <v>19252408</v>
      </c>
      <c r="C59766" s="2" t="s">
        <v>9</v>
      </c>
    </row>
    <row r="59767" spans="1:3" x14ac:dyDescent="0.25">
      <c r="A59767" s="2" t="s">
        <v>59798</v>
      </c>
      <c r="B59767" s="2">
        <v>19252652</v>
      </c>
      <c r="C59767" s="2" t="s">
        <v>5</v>
      </c>
    </row>
    <row r="59768" spans="1:3" x14ac:dyDescent="0.25">
      <c r="A59768" s="2" t="s">
        <v>59799</v>
      </c>
      <c r="B59768" s="2">
        <v>19264019</v>
      </c>
      <c r="C59768" s="2" t="s">
        <v>5</v>
      </c>
    </row>
    <row r="59769" spans="1:3" x14ac:dyDescent="0.25">
      <c r="A59769" s="2" t="s">
        <v>59800</v>
      </c>
      <c r="B59769" s="2">
        <v>19264815</v>
      </c>
      <c r="C59769" s="2" t="s">
        <v>10</v>
      </c>
    </row>
    <row r="59770" spans="1:3" x14ac:dyDescent="0.25">
      <c r="A59770" s="2" t="s">
        <v>59801</v>
      </c>
      <c r="B59770" s="2">
        <v>19267682</v>
      </c>
      <c r="C59770" s="2" t="s">
        <v>7</v>
      </c>
    </row>
    <row r="59771" spans="1:3" x14ac:dyDescent="0.25">
      <c r="A59771" s="2" t="s">
        <v>59802</v>
      </c>
      <c r="B59771" s="2">
        <v>19268395</v>
      </c>
      <c r="C59771" s="2" t="s">
        <v>3</v>
      </c>
    </row>
    <row r="59772" spans="1:3" x14ac:dyDescent="0.25">
      <c r="A59772" s="2" t="s">
        <v>59803</v>
      </c>
      <c r="B59772" s="2">
        <v>19270602</v>
      </c>
      <c r="C59772" s="2" t="s">
        <v>2</v>
      </c>
    </row>
    <row r="59773" spans="1:3" x14ac:dyDescent="0.25">
      <c r="A59773" s="2" t="s">
        <v>59804</v>
      </c>
      <c r="B59773" s="2">
        <v>19274777</v>
      </c>
      <c r="C59773" s="2" t="s">
        <v>4</v>
      </c>
    </row>
    <row r="59774" spans="1:3" x14ac:dyDescent="0.25">
      <c r="A59774" s="2" t="s">
        <v>59805</v>
      </c>
      <c r="B59774" s="2">
        <v>19278449</v>
      </c>
      <c r="C59774" s="2" t="s">
        <v>9</v>
      </c>
    </row>
    <row r="59775" spans="1:3" x14ac:dyDescent="0.25">
      <c r="A59775" s="2" t="s">
        <v>59806</v>
      </c>
      <c r="B59775" s="2">
        <v>19280135</v>
      </c>
      <c r="C59775" s="2" t="s">
        <v>7</v>
      </c>
    </row>
    <row r="59776" spans="1:3" x14ac:dyDescent="0.25">
      <c r="A59776" s="2" t="s">
        <v>59807</v>
      </c>
      <c r="B59776" s="2">
        <v>19281977</v>
      </c>
      <c r="C59776" s="2" t="s">
        <v>2</v>
      </c>
    </row>
    <row r="59777" spans="1:3" x14ac:dyDescent="0.25">
      <c r="A59777" s="2" t="s">
        <v>59808</v>
      </c>
      <c r="B59777" s="2">
        <v>19285890</v>
      </c>
      <c r="C59777" s="2" t="s">
        <v>5</v>
      </c>
    </row>
    <row r="59778" spans="1:3" x14ac:dyDescent="0.25">
      <c r="A59778" s="2" t="s">
        <v>59809</v>
      </c>
      <c r="B59778" s="2">
        <v>19293143</v>
      </c>
      <c r="C59778" s="2" t="s">
        <v>8</v>
      </c>
    </row>
    <row r="59779" spans="1:3" x14ac:dyDescent="0.25">
      <c r="A59779" s="2" t="s">
        <v>59810</v>
      </c>
      <c r="B59779" s="2">
        <v>19293266</v>
      </c>
      <c r="C59779" s="2" t="s">
        <v>5</v>
      </c>
    </row>
    <row r="59780" spans="1:3" x14ac:dyDescent="0.25">
      <c r="A59780" s="2" t="s">
        <v>59811</v>
      </c>
      <c r="B59780" s="2">
        <v>19294977</v>
      </c>
      <c r="C59780" s="2" t="s">
        <v>3</v>
      </c>
    </row>
    <row r="59781" spans="1:3" x14ac:dyDescent="0.25">
      <c r="A59781" s="2" t="s">
        <v>59812</v>
      </c>
      <c r="B59781" s="2">
        <v>19295578</v>
      </c>
      <c r="C59781" s="2" t="s">
        <v>2</v>
      </c>
    </row>
    <row r="59782" spans="1:3" x14ac:dyDescent="0.25">
      <c r="A59782" s="2" t="s">
        <v>59813</v>
      </c>
      <c r="B59782" s="2">
        <v>19298044</v>
      </c>
      <c r="C59782" s="2" t="s">
        <v>5</v>
      </c>
    </row>
    <row r="59783" spans="1:3" x14ac:dyDescent="0.25">
      <c r="A59783" s="2" t="s">
        <v>59814</v>
      </c>
      <c r="B59783" s="2">
        <v>19302165</v>
      </c>
      <c r="C59783" s="2" t="s">
        <v>2</v>
      </c>
    </row>
    <row r="59784" spans="1:3" x14ac:dyDescent="0.25">
      <c r="A59784" s="2" t="s">
        <v>59815</v>
      </c>
      <c r="B59784" s="2">
        <v>19319715</v>
      </c>
      <c r="C59784" s="2" t="s">
        <v>2</v>
      </c>
    </row>
    <row r="59785" spans="1:3" x14ac:dyDescent="0.25">
      <c r="A59785" s="2" t="s">
        <v>59816</v>
      </c>
      <c r="B59785" s="2">
        <v>19321392</v>
      </c>
      <c r="C59785" s="2" t="s">
        <v>2</v>
      </c>
    </row>
    <row r="59786" spans="1:3" x14ac:dyDescent="0.25">
      <c r="A59786" s="2" t="s">
        <v>59817</v>
      </c>
      <c r="B59786" s="2">
        <v>19321935</v>
      </c>
      <c r="C59786" s="2" t="s">
        <v>5</v>
      </c>
    </row>
    <row r="59787" spans="1:3" x14ac:dyDescent="0.25">
      <c r="A59787" s="2" t="s">
        <v>59818</v>
      </c>
      <c r="B59787" s="2">
        <v>19322251</v>
      </c>
      <c r="C59787" s="2" t="s">
        <v>5</v>
      </c>
    </row>
    <row r="59788" spans="1:3" x14ac:dyDescent="0.25">
      <c r="A59788" s="2" t="s">
        <v>59819</v>
      </c>
      <c r="B59788" s="2">
        <v>19323077</v>
      </c>
      <c r="C59788" s="2" t="s">
        <v>6</v>
      </c>
    </row>
    <row r="59789" spans="1:3" x14ac:dyDescent="0.25">
      <c r="A59789" s="2" t="s">
        <v>59820</v>
      </c>
      <c r="B59789" s="2">
        <v>19323531</v>
      </c>
      <c r="C59789" s="2" t="s">
        <v>6</v>
      </c>
    </row>
    <row r="59790" spans="1:3" x14ac:dyDescent="0.25">
      <c r="A59790" s="2" t="s">
        <v>59821</v>
      </c>
      <c r="B59790" s="2">
        <v>19328338</v>
      </c>
      <c r="C59790" s="2" t="s">
        <v>7</v>
      </c>
    </row>
    <row r="59791" spans="1:3" x14ac:dyDescent="0.25">
      <c r="A59791" s="2" t="s">
        <v>59822</v>
      </c>
      <c r="B59791" s="2">
        <v>19334905</v>
      </c>
      <c r="C59791" s="2" t="s">
        <v>9</v>
      </c>
    </row>
    <row r="59792" spans="1:3" x14ac:dyDescent="0.25">
      <c r="A59792" s="2" t="s">
        <v>59823</v>
      </c>
      <c r="B59792" s="2">
        <v>19345862</v>
      </c>
      <c r="C59792" s="2" t="s">
        <v>5</v>
      </c>
    </row>
    <row r="59793" spans="1:3" x14ac:dyDescent="0.25">
      <c r="A59793" s="2" t="s">
        <v>59824</v>
      </c>
      <c r="B59793" s="2">
        <v>19350910</v>
      </c>
      <c r="C59793" s="2" t="s">
        <v>1</v>
      </c>
    </row>
    <row r="59794" spans="1:3" x14ac:dyDescent="0.25">
      <c r="A59794" s="2" t="s">
        <v>59825</v>
      </c>
      <c r="B59794" s="2">
        <v>19351616</v>
      </c>
      <c r="C59794" s="2" t="s">
        <v>0</v>
      </c>
    </row>
    <row r="59795" spans="1:3" x14ac:dyDescent="0.25">
      <c r="A59795" s="2" t="s">
        <v>59826</v>
      </c>
      <c r="B59795" s="2">
        <v>19354943</v>
      </c>
      <c r="C59795" s="2" t="s">
        <v>11</v>
      </c>
    </row>
    <row r="59796" spans="1:3" x14ac:dyDescent="0.25">
      <c r="A59796" s="2" t="s">
        <v>59827</v>
      </c>
      <c r="B59796" s="2">
        <v>19367012</v>
      </c>
      <c r="C59796" s="2" t="s">
        <v>3</v>
      </c>
    </row>
    <row r="59797" spans="1:3" x14ac:dyDescent="0.25">
      <c r="A59797" s="2" t="s">
        <v>59828</v>
      </c>
      <c r="B59797" s="2">
        <v>19368133</v>
      </c>
      <c r="C59797" s="2" t="s">
        <v>2</v>
      </c>
    </row>
    <row r="59798" spans="1:3" x14ac:dyDescent="0.25">
      <c r="A59798" s="2" t="s">
        <v>59829</v>
      </c>
      <c r="B59798" s="2">
        <v>19380781</v>
      </c>
      <c r="C59798" s="2" t="s">
        <v>2</v>
      </c>
    </row>
    <row r="59799" spans="1:3" x14ac:dyDescent="0.25">
      <c r="A59799" s="2" t="s">
        <v>59830</v>
      </c>
      <c r="B59799" s="2">
        <v>19381832</v>
      </c>
      <c r="C59799" s="2" t="s">
        <v>9</v>
      </c>
    </row>
    <row r="59800" spans="1:3" x14ac:dyDescent="0.25">
      <c r="A59800" s="2" t="s">
        <v>59831</v>
      </c>
      <c r="B59800" s="2">
        <v>19389406</v>
      </c>
      <c r="C59800" s="2" t="s">
        <v>9</v>
      </c>
    </row>
    <row r="59801" spans="1:3" x14ac:dyDescent="0.25">
      <c r="A59801" s="2" t="s">
        <v>59832</v>
      </c>
      <c r="B59801" s="2">
        <v>19390578</v>
      </c>
      <c r="C59801" s="2" t="s">
        <v>1</v>
      </c>
    </row>
    <row r="59802" spans="1:3" x14ac:dyDescent="0.25">
      <c r="A59802" s="2" t="s">
        <v>59833</v>
      </c>
      <c r="B59802" s="2">
        <v>19394978</v>
      </c>
      <c r="C59802" s="2" t="s">
        <v>3</v>
      </c>
    </row>
    <row r="59803" spans="1:3" x14ac:dyDescent="0.25">
      <c r="A59803" s="2" t="s">
        <v>59834</v>
      </c>
      <c r="B59803" s="2">
        <v>19396956</v>
      </c>
      <c r="C59803" s="2" t="s">
        <v>5</v>
      </c>
    </row>
    <row r="59804" spans="1:3" x14ac:dyDescent="0.25">
      <c r="A59804" s="2" t="s">
        <v>59835</v>
      </c>
      <c r="B59804" s="2">
        <v>19397539</v>
      </c>
      <c r="C59804" s="2" t="s">
        <v>11</v>
      </c>
    </row>
    <row r="59805" spans="1:3" x14ac:dyDescent="0.25">
      <c r="A59805" s="2" t="s">
        <v>59836</v>
      </c>
      <c r="B59805" s="2">
        <v>19402346</v>
      </c>
      <c r="C59805" s="2" t="s">
        <v>5</v>
      </c>
    </row>
    <row r="59806" spans="1:3" x14ac:dyDescent="0.25">
      <c r="A59806" s="2" t="s">
        <v>59837</v>
      </c>
      <c r="B59806" s="2">
        <v>19404028</v>
      </c>
      <c r="C59806" s="2" t="s">
        <v>3</v>
      </c>
    </row>
    <row r="59807" spans="1:3" x14ac:dyDescent="0.25">
      <c r="A59807" s="2" t="s">
        <v>59838</v>
      </c>
      <c r="B59807" s="2">
        <v>19407289</v>
      </c>
      <c r="C59807" s="2" t="s">
        <v>2</v>
      </c>
    </row>
    <row r="59808" spans="1:3" x14ac:dyDescent="0.25">
      <c r="A59808" s="2" t="s">
        <v>59839</v>
      </c>
      <c r="B59808" s="2">
        <v>19407320</v>
      </c>
      <c r="C59808" s="2" t="s">
        <v>3</v>
      </c>
    </row>
    <row r="59809" spans="1:3" x14ac:dyDescent="0.25">
      <c r="A59809" s="2" t="s">
        <v>59840</v>
      </c>
      <c r="B59809" s="2">
        <v>19409857</v>
      </c>
      <c r="C59809" s="2" t="s">
        <v>0</v>
      </c>
    </row>
    <row r="59810" spans="1:3" x14ac:dyDescent="0.25">
      <c r="A59810" s="2" t="s">
        <v>59841</v>
      </c>
      <c r="B59810" s="2">
        <v>19420729</v>
      </c>
      <c r="C59810" s="2" t="s">
        <v>3</v>
      </c>
    </row>
    <row r="59811" spans="1:3" x14ac:dyDescent="0.25">
      <c r="A59811" s="2" t="s">
        <v>59842</v>
      </c>
      <c r="B59811" s="2">
        <v>19422474</v>
      </c>
      <c r="C59811" s="2" t="s">
        <v>5</v>
      </c>
    </row>
    <row r="59812" spans="1:3" x14ac:dyDescent="0.25">
      <c r="A59812" s="2" t="s">
        <v>59843</v>
      </c>
      <c r="B59812" s="2">
        <v>19425336</v>
      </c>
      <c r="C59812" s="2" t="s">
        <v>2</v>
      </c>
    </row>
    <row r="59813" spans="1:3" x14ac:dyDescent="0.25">
      <c r="A59813" s="2" t="s">
        <v>59844</v>
      </c>
      <c r="B59813" s="2">
        <v>19433338</v>
      </c>
      <c r="C59813" s="2" t="s">
        <v>4</v>
      </c>
    </row>
    <row r="59814" spans="1:3" x14ac:dyDescent="0.25">
      <c r="A59814" s="2" t="s">
        <v>59845</v>
      </c>
      <c r="B59814" s="2">
        <v>19435303</v>
      </c>
      <c r="C59814" s="2" t="s">
        <v>5</v>
      </c>
    </row>
    <row r="59815" spans="1:3" x14ac:dyDescent="0.25">
      <c r="A59815" s="2" t="s">
        <v>59846</v>
      </c>
      <c r="B59815" s="2">
        <v>19454538</v>
      </c>
      <c r="C59815" s="2" t="s">
        <v>4</v>
      </c>
    </row>
    <row r="59816" spans="1:3" x14ac:dyDescent="0.25">
      <c r="A59816" s="2" t="s">
        <v>59847</v>
      </c>
      <c r="B59816" s="2">
        <v>19454541</v>
      </c>
      <c r="C59816" s="2" t="s">
        <v>9</v>
      </c>
    </row>
    <row r="59817" spans="1:3" x14ac:dyDescent="0.25">
      <c r="A59817" s="2" t="s">
        <v>59848</v>
      </c>
      <c r="B59817" s="2">
        <v>19463162</v>
      </c>
      <c r="C59817" s="2" t="s">
        <v>4</v>
      </c>
    </row>
    <row r="59818" spans="1:3" x14ac:dyDescent="0.25">
      <c r="A59818" s="2" t="s">
        <v>59849</v>
      </c>
      <c r="B59818" s="2">
        <v>19464956</v>
      </c>
      <c r="C59818" s="2" t="s">
        <v>2</v>
      </c>
    </row>
    <row r="59819" spans="1:3" x14ac:dyDescent="0.25">
      <c r="A59819" s="2" t="s">
        <v>59850</v>
      </c>
      <c r="B59819" s="2">
        <v>19467434</v>
      </c>
      <c r="C59819" s="2" t="s">
        <v>2</v>
      </c>
    </row>
    <row r="59820" spans="1:3" x14ac:dyDescent="0.25">
      <c r="A59820" s="2" t="s">
        <v>59851</v>
      </c>
      <c r="B59820" s="2">
        <v>19478411</v>
      </c>
      <c r="C59820" s="2" t="s">
        <v>9</v>
      </c>
    </row>
    <row r="59821" spans="1:3" x14ac:dyDescent="0.25">
      <c r="A59821" s="2" t="s">
        <v>59852</v>
      </c>
      <c r="B59821" s="2">
        <v>19488061</v>
      </c>
      <c r="C59821" s="2" t="s">
        <v>1</v>
      </c>
    </row>
    <row r="59822" spans="1:3" x14ac:dyDescent="0.25">
      <c r="A59822" s="2" t="s">
        <v>59853</v>
      </c>
      <c r="B59822" s="2">
        <v>19489440</v>
      </c>
      <c r="C59822" s="2" t="s">
        <v>11</v>
      </c>
    </row>
    <row r="59823" spans="1:3" x14ac:dyDescent="0.25">
      <c r="A59823" s="2" t="s">
        <v>59854</v>
      </c>
      <c r="B59823" s="2">
        <v>19491265</v>
      </c>
      <c r="C59823" s="2" t="s">
        <v>1</v>
      </c>
    </row>
    <row r="59824" spans="1:3" x14ac:dyDescent="0.25">
      <c r="A59824" s="2" t="s">
        <v>59855</v>
      </c>
      <c r="B59824" s="2">
        <v>19496852</v>
      </c>
      <c r="C59824" s="2" t="s">
        <v>11</v>
      </c>
    </row>
    <row r="59825" spans="1:3" x14ac:dyDescent="0.25">
      <c r="A59825" s="2" t="s">
        <v>59856</v>
      </c>
      <c r="B59825" s="2">
        <v>19505172</v>
      </c>
      <c r="C59825" s="2" t="s">
        <v>11</v>
      </c>
    </row>
    <row r="59826" spans="1:3" x14ac:dyDescent="0.25">
      <c r="A59826" s="2" t="s">
        <v>59857</v>
      </c>
      <c r="B59826" s="2">
        <v>19516538</v>
      </c>
      <c r="C59826" s="2" t="s">
        <v>11</v>
      </c>
    </row>
    <row r="59827" spans="1:3" x14ac:dyDescent="0.25">
      <c r="A59827" s="2" t="s">
        <v>59858</v>
      </c>
      <c r="B59827" s="2">
        <v>19526625</v>
      </c>
      <c r="C59827" s="2" t="s">
        <v>7</v>
      </c>
    </row>
    <row r="59828" spans="1:3" x14ac:dyDescent="0.25">
      <c r="A59828" s="2" t="s">
        <v>59859</v>
      </c>
      <c r="B59828" s="2">
        <v>19527665</v>
      </c>
      <c r="C59828" s="2" t="s">
        <v>9</v>
      </c>
    </row>
    <row r="59829" spans="1:3" x14ac:dyDescent="0.25">
      <c r="A59829" s="2" t="s">
        <v>59860</v>
      </c>
      <c r="B59829" s="2">
        <v>19530746</v>
      </c>
      <c r="C59829" s="2" t="s">
        <v>9</v>
      </c>
    </row>
    <row r="59830" spans="1:3" x14ac:dyDescent="0.25">
      <c r="A59830" s="2" t="s">
        <v>59861</v>
      </c>
      <c r="B59830" s="2">
        <v>19531997</v>
      </c>
      <c r="C59830" s="2" t="s">
        <v>1</v>
      </c>
    </row>
    <row r="59831" spans="1:3" x14ac:dyDescent="0.25">
      <c r="A59831" s="2" t="s">
        <v>59862</v>
      </c>
      <c r="B59831" s="2">
        <v>19537140</v>
      </c>
      <c r="C59831" s="2" t="s">
        <v>2</v>
      </c>
    </row>
    <row r="59832" spans="1:3" x14ac:dyDescent="0.25">
      <c r="A59832" s="2" t="s">
        <v>59863</v>
      </c>
      <c r="B59832" s="2">
        <v>19540083</v>
      </c>
      <c r="C59832" s="2" t="s">
        <v>1</v>
      </c>
    </row>
    <row r="59833" spans="1:3" x14ac:dyDescent="0.25">
      <c r="A59833" s="2" t="s">
        <v>59864</v>
      </c>
      <c r="B59833" s="2">
        <v>19543493</v>
      </c>
      <c r="C59833" s="2" t="s">
        <v>7</v>
      </c>
    </row>
    <row r="59834" spans="1:3" x14ac:dyDescent="0.25">
      <c r="A59834" s="2" t="s">
        <v>59865</v>
      </c>
      <c r="B59834" s="2">
        <v>19549393</v>
      </c>
      <c r="C59834" s="2" t="s">
        <v>5</v>
      </c>
    </row>
    <row r="59835" spans="1:3" x14ac:dyDescent="0.25">
      <c r="A59835" s="2" t="s">
        <v>59866</v>
      </c>
      <c r="B59835" s="2">
        <v>19559415</v>
      </c>
      <c r="C59835" s="2" t="s">
        <v>1</v>
      </c>
    </row>
    <row r="59836" spans="1:3" x14ac:dyDescent="0.25">
      <c r="A59836" s="2" t="s">
        <v>59867</v>
      </c>
      <c r="B59836" s="2">
        <v>19563580</v>
      </c>
      <c r="C59836" s="2" t="s">
        <v>2</v>
      </c>
    </row>
    <row r="59837" spans="1:3" x14ac:dyDescent="0.25">
      <c r="A59837" s="2" t="s">
        <v>59868</v>
      </c>
      <c r="B59837" s="2">
        <v>19565170</v>
      </c>
      <c r="C59837" s="2" t="s">
        <v>9</v>
      </c>
    </row>
    <row r="59838" spans="1:3" x14ac:dyDescent="0.25">
      <c r="A59838" s="2" t="s">
        <v>59869</v>
      </c>
      <c r="B59838" s="2">
        <v>19568049</v>
      </c>
      <c r="C59838" s="2" t="s">
        <v>6</v>
      </c>
    </row>
    <row r="59839" spans="1:3" x14ac:dyDescent="0.25">
      <c r="A59839" s="2" t="s">
        <v>59870</v>
      </c>
      <c r="B59839" s="2">
        <v>19568479</v>
      </c>
      <c r="C59839" s="2" t="s">
        <v>1</v>
      </c>
    </row>
    <row r="59840" spans="1:3" x14ac:dyDescent="0.25">
      <c r="A59840" s="2" t="s">
        <v>59871</v>
      </c>
      <c r="B59840" s="2">
        <v>19577438</v>
      </c>
      <c r="C59840" s="2" t="s">
        <v>9</v>
      </c>
    </row>
    <row r="59841" spans="1:3" x14ac:dyDescent="0.25">
      <c r="A59841" s="2" t="s">
        <v>59872</v>
      </c>
      <c r="B59841" s="2">
        <v>19578336</v>
      </c>
      <c r="C59841" s="2" t="s">
        <v>1</v>
      </c>
    </row>
    <row r="59842" spans="1:3" x14ac:dyDescent="0.25">
      <c r="A59842" s="2" t="s">
        <v>59873</v>
      </c>
      <c r="B59842" s="2">
        <v>19579238</v>
      </c>
      <c r="C59842" s="2" t="s">
        <v>1</v>
      </c>
    </row>
    <row r="59843" spans="1:3" x14ac:dyDescent="0.25">
      <c r="A59843" s="2" t="s">
        <v>59874</v>
      </c>
      <c r="B59843" s="2">
        <v>19587213</v>
      </c>
      <c r="C59843" s="2" t="s">
        <v>0</v>
      </c>
    </row>
    <row r="59844" spans="1:3" x14ac:dyDescent="0.25">
      <c r="A59844" s="2" t="s">
        <v>59875</v>
      </c>
      <c r="B59844" s="2">
        <v>19589714</v>
      </c>
      <c r="C59844" s="2" t="s">
        <v>0</v>
      </c>
    </row>
    <row r="59845" spans="1:3" x14ac:dyDescent="0.25">
      <c r="A59845" s="2" t="s">
        <v>59876</v>
      </c>
      <c r="B59845" s="2">
        <v>19599401</v>
      </c>
      <c r="C59845" s="2" t="s">
        <v>11</v>
      </c>
    </row>
    <row r="59846" spans="1:3" x14ac:dyDescent="0.25">
      <c r="A59846" s="2" t="s">
        <v>59877</v>
      </c>
      <c r="B59846" s="2">
        <v>19604367</v>
      </c>
      <c r="C59846" s="2" t="s">
        <v>2</v>
      </c>
    </row>
    <row r="59847" spans="1:3" x14ac:dyDescent="0.25">
      <c r="A59847" s="2" t="s">
        <v>59878</v>
      </c>
      <c r="B59847" s="2">
        <v>19613081</v>
      </c>
      <c r="C59847" s="2" t="s">
        <v>2</v>
      </c>
    </row>
    <row r="59848" spans="1:3" x14ac:dyDescent="0.25">
      <c r="A59848" s="2" t="s">
        <v>59879</v>
      </c>
      <c r="B59848" s="2">
        <v>19620309</v>
      </c>
      <c r="C59848" s="2" t="s">
        <v>8</v>
      </c>
    </row>
    <row r="59849" spans="1:3" x14ac:dyDescent="0.25">
      <c r="A59849" s="2" t="s">
        <v>59880</v>
      </c>
      <c r="B59849" s="2">
        <v>19621930</v>
      </c>
      <c r="C59849" s="2" t="s">
        <v>3</v>
      </c>
    </row>
    <row r="59850" spans="1:3" x14ac:dyDescent="0.25">
      <c r="A59850" s="2" t="s">
        <v>59881</v>
      </c>
      <c r="B59850" s="2">
        <v>19622000</v>
      </c>
      <c r="C59850" s="2" t="s">
        <v>11</v>
      </c>
    </row>
    <row r="59851" spans="1:3" x14ac:dyDescent="0.25">
      <c r="A59851" s="2" t="s">
        <v>59882</v>
      </c>
      <c r="B59851" s="2">
        <v>19622919</v>
      </c>
      <c r="C59851" s="2" t="s">
        <v>4</v>
      </c>
    </row>
    <row r="59852" spans="1:3" x14ac:dyDescent="0.25">
      <c r="A59852" s="2" t="s">
        <v>59883</v>
      </c>
      <c r="B59852" s="2">
        <v>19630245</v>
      </c>
      <c r="C59852" s="2" t="s">
        <v>8</v>
      </c>
    </row>
    <row r="59853" spans="1:3" x14ac:dyDescent="0.25">
      <c r="A59853" s="2" t="s">
        <v>59884</v>
      </c>
      <c r="B59853" s="2">
        <v>19645547</v>
      </c>
      <c r="C59853" s="2" t="s">
        <v>0</v>
      </c>
    </row>
    <row r="59854" spans="1:3" x14ac:dyDescent="0.25">
      <c r="A59854" s="2" t="s">
        <v>59885</v>
      </c>
      <c r="B59854" s="2">
        <v>19647046</v>
      </c>
      <c r="C59854" s="2" t="s">
        <v>6</v>
      </c>
    </row>
    <row r="59855" spans="1:3" x14ac:dyDescent="0.25">
      <c r="A59855" s="2" t="s">
        <v>59886</v>
      </c>
      <c r="B59855" s="2">
        <v>19647855</v>
      </c>
      <c r="C59855" s="2" t="s">
        <v>4</v>
      </c>
    </row>
    <row r="59856" spans="1:3" x14ac:dyDescent="0.25">
      <c r="A59856" s="2" t="s">
        <v>59887</v>
      </c>
      <c r="B59856" s="2">
        <v>19651736</v>
      </c>
      <c r="C59856" s="2" t="s">
        <v>9</v>
      </c>
    </row>
    <row r="59857" spans="1:3" x14ac:dyDescent="0.25">
      <c r="A59857" s="2" t="s">
        <v>59888</v>
      </c>
      <c r="B59857" s="2">
        <v>19655416</v>
      </c>
      <c r="C59857" s="2" t="s">
        <v>5</v>
      </c>
    </row>
    <row r="59858" spans="1:3" x14ac:dyDescent="0.25">
      <c r="A59858" s="2" t="s">
        <v>59889</v>
      </c>
      <c r="B59858" s="2">
        <v>19656615</v>
      </c>
      <c r="C59858" s="2" t="s">
        <v>3</v>
      </c>
    </row>
    <row r="59859" spans="1:3" x14ac:dyDescent="0.25">
      <c r="A59859" s="2" t="s">
        <v>59890</v>
      </c>
      <c r="B59859" s="2">
        <v>19661255</v>
      </c>
      <c r="C59859" s="2" t="s">
        <v>1</v>
      </c>
    </row>
    <row r="59860" spans="1:3" x14ac:dyDescent="0.25">
      <c r="A59860" s="2" t="s">
        <v>59891</v>
      </c>
      <c r="B59860" s="2">
        <v>19662927</v>
      </c>
      <c r="C59860" s="2" t="s">
        <v>0</v>
      </c>
    </row>
    <row r="59861" spans="1:3" x14ac:dyDescent="0.25">
      <c r="A59861" s="2" t="s">
        <v>59892</v>
      </c>
      <c r="B59861" s="2">
        <v>19663097</v>
      </c>
      <c r="C59861" s="2" t="s">
        <v>2</v>
      </c>
    </row>
    <row r="59862" spans="1:3" x14ac:dyDescent="0.25">
      <c r="A59862" s="2" t="s">
        <v>59893</v>
      </c>
      <c r="B59862" s="2">
        <v>19666225</v>
      </c>
      <c r="C59862" s="2" t="s">
        <v>3</v>
      </c>
    </row>
    <row r="59863" spans="1:3" x14ac:dyDescent="0.25">
      <c r="A59863" s="2" t="s">
        <v>59894</v>
      </c>
      <c r="B59863" s="2">
        <v>19668558</v>
      </c>
      <c r="C59863" s="2" t="s">
        <v>0</v>
      </c>
    </row>
    <row r="59864" spans="1:3" x14ac:dyDescent="0.25">
      <c r="A59864" s="2" t="s">
        <v>59895</v>
      </c>
      <c r="B59864" s="2">
        <v>19693570</v>
      </c>
      <c r="C59864" s="2" t="s">
        <v>6</v>
      </c>
    </row>
    <row r="59865" spans="1:3" x14ac:dyDescent="0.25">
      <c r="A59865" s="2" t="s">
        <v>59896</v>
      </c>
      <c r="B59865" s="2">
        <v>19694147</v>
      </c>
      <c r="C59865" s="2" t="s">
        <v>1</v>
      </c>
    </row>
    <row r="59866" spans="1:3" x14ac:dyDescent="0.25">
      <c r="A59866" s="2" t="s">
        <v>59897</v>
      </c>
      <c r="B59866" s="2">
        <v>19696682</v>
      </c>
      <c r="C59866" s="2" t="s">
        <v>0</v>
      </c>
    </row>
    <row r="59867" spans="1:3" x14ac:dyDescent="0.25">
      <c r="A59867" s="2" t="s">
        <v>59898</v>
      </c>
      <c r="B59867" s="2">
        <v>19698960</v>
      </c>
      <c r="C59867" s="2" t="s">
        <v>1</v>
      </c>
    </row>
    <row r="59868" spans="1:3" x14ac:dyDescent="0.25">
      <c r="A59868" s="2" t="s">
        <v>59899</v>
      </c>
      <c r="B59868" s="2">
        <v>19700957</v>
      </c>
      <c r="C59868" s="2" t="s">
        <v>10</v>
      </c>
    </row>
    <row r="59869" spans="1:3" x14ac:dyDescent="0.25">
      <c r="A59869" s="2" t="s">
        <v>59900</v>
      </c>
      <c r="B59869" s="2">
        <v>19702947</v>
      </c>
      <c r="C59869" s="2" t="s">
        <v>1</v>
      </c>
    </row>
    <row r="59870" spans="1:3" x14ac:dyDescent="0.25">
      <c r="A59870" s="2" t="s">
        <v>59901</v>
      </c>
      <c r="B59870" s="2">
        <v>19703708</v>
      </c>
      <c r="C59870" s="2" t="s">
        <v>1</v>
      </c>
    </row>
    <row r="59871" spans="1:3" x14ac:dyDescent="0.25">
      <c r="A59871" s="2" t="s">
        <v>59902</v>
      </c>
      <c r="B59871" s="2">
        <v>19706815</v>
      </c>
      <c r="C59871" s="2" t="s">
        <v>9</v>
      </c>
    </row>
    <row r="59872" spans="1:3" x14ac:dyDescent="0.25">
      <c r="A59872" s="2" t="s">
        <v>59903</v>
      </c>
      <c r="B59872" s="2">
        <v>19710207</v>
      </c>
      <c r="C59872" s="2" t="s">
        <v>11</v>
      </c>
    </row>
    <row r="59873" spans="1:3" x14ac:dyDescent="0.25">
      <c r="A59873" s="2" t="s">
        <v>59904</v>
      </c>
      <c r="B59873" s="2">
        <v>19711226</v>
      </c>
      <c r="C59873" s="2" t="s">
        <v>7</v>
      </c>
    </row>
    <row r="59874" spans="1:3" x14ac:dyDescent="0.25">
      <c r="A59874" s="2" t="s">
        <v>59905</v>
      </c>
      <c r="B59874" s="2">
        <v>19737524</v>
      </c>
      <c r="C59874" s="2" t="s">
        <v>7</v>
      </c>
    </row>
    <row r="59875" spans="1:3" x14ac:dyDescent="0.25">
      <c r="A59875" s="2" t="s">
        <v>59906</v>
      </c>
      <c r="B59875" s="2">
        <v>19750449</v>
      </c>
      <c r="C59875" s="2" t="s">
        <v>1</v>
      </c>
    </row>
    <row r="59876" spans="1:3" x14ac:dyDescent="0.25">
      <c r="A59876" s="2" t="s">
        <v>59907</v>
      </c>
      <c r="B59876" s="2">
        <v>19754649</v>
      </c>
      <c r="C59876" s="2" t="s">
        <v>11</v>
      </c>
    </row>
    <row r="59877" spans="1:3" x14ac:dyDescent="0.25">
      <c r="A59877" s="2" t="s">
        <v>59908</v>
      </c>
      <c r="B59877" s="2">
        <v>19763744</v>
      </c>
      <c r="C59877" s="2" t="s">
        <v>5</v>
      </c>
    </row>
    <row r="59878" spans="1:3" x14ac:dyDescent="0.25">
      <c r="A59878" s="2" t="s">
        <v>59909</v>
      </c>
      <c r="B59878" s="2">
        <v>19766563</v>
      </c>
      <c r="C59878" s="2" t="s">
        <v>8</v>
      </c>
    </row>
    <row r="59879" spans="1:3" x14ac:dyDescent="0.25">
      <c r="A59879" s="2" t="s">
        <v>59910</v>
      </c>
      <c r="B59879" s="2">
        <v>19766892</v>
      </c>
      <c r="C59879" s="2" t="s">
        <v>0</v>
      </c>
    </row>
    <row r="59880" spans="1:3" x14ac:dyDescent="0.25">
      <c r="A59880" s="2" t="s">
        <v>59911</v>
      </c>
      <c r="B59880" s="2">
        <v>19772410</v>
      </c>
      <c r="C59880" s="2" t="s">
        <v>2</v>
      </c>
    </row>
    <row r="59881" spans="1:3" x14ac:dyDescent="0.25">
      <c r="A59881" s="2" t="s">
        <v>59912</v>
      </c>
      <c r="B59881" s="2">
        <v>19775928</v>
      </c>
      <c r="C59881" s="2" t="s">
        <v>7</v>
      </c>
    </row>
    <row r="59882" spans="1:3" x14ac:dyDescent="0.25">
      <c r="A59882" s="2" t="s">
        <v>59913</v>
      </c>
      <c r="B59882" s="2">
        <v>19776635</v>
      </c>
      <c r="C59882" s="2" t="s">
        <v>1</v>
      </c>
    </row>
    <row r="59883" spans="1:3" x14ac:dyDescent="0.25">
      <c r="A59883" s="2" t="s">
        <v>59914</v>
      </c>
      <c r="B59883" s="2">
        <v>19777291</v>
      </c>
      <c r="C59883" s="2" t="s">
        <v>5</v>
      </c>
    </row>
    <row r="59884" spans="1:3" x14ac:dyDescent="0.25">
      <c r="A59884" s="2" t="s">
        <v>59915</v>
      </c>
      <c r="B59884" s="2">
        <v>19778093</v>
      </c>
      <c r="C59884" s="2" t="s">
        <v>5</v>
      </c>
    </row>
    <row r="59885" spans="1:3" x14ac:dyDescent="0.25">
      <c r="A59885" s="2" t="s">
        <v>59916</v>
      </c>
      <c r="B59885" s="2">
        <v>19783460</v>
      </c>
      <c r="C59885" s="2" t="s">
        <v>1</v>
      </c>
    </row>
    <row r="59886" spans="1:3" x14ac:dyDescent="0.25">
      <c r="A59886" s="2" t="s">
        <v>59917</v>
      </c>
      <c r="B59886" s="2">
        <v>19783902</v>
      </c>
      <c r="C59886" s="2" t="s">
        <v>9</v>
      </c>
    </row>
    <row r="59887" spans="1:3" x14ac:dyDescent="0.25">
      <c r="A59887" s="2" t="s">
        <v>59918</v>
      </c>
      <c r="B59887" s="2">
        <v>19785381</v>
      </c>
      <c r="C59887" s="2" t="s">
        <v>8</v>
      </c>
    </row>
    <row r="59888" spans="1:3" x14ac:dyDescent="0.25">
      <c r="A59888" s="2" t="s">
        <v>59919</v>
      </c>
      <c r="B59888" s="2">
        <v>19797220</v>
      </c>
      <c r="C59888" s="2" t="s">
        <v>9</v>
      </c>
    </row>
    <row r="59889" spans="1:3" x14ac:dyDescent="0.25">
      <c r="A59889" s="2" t="s">
        <v>59920</v>
      </c>
      <c r="B59889" s="2">
        <v>19798153</v>
      </c>
      <c r="C59889" s="2" t="s">
        <v>8</v>
      </c>
    </row>
    <row r="59890" spans="1:3" x14ac:dyDescent="0.25">
      <c r="A59890" s="2" t="s">
        <v>59921</v>
      </c>
      <c r="B59890" s="2">
        <v>19799384</v>
      </c>
      <c r="C59890" s="2" t="s">
        <v>10</v>
      </c>
    </row>
    <row r="59891" spans="1:3" x14ac:dyDescent="0.25">
      <c r="A59891" s="2" t="s">
        <v>59922</v>
      </c>
      <c r="B59891" s="2">
        <v>19799651</v>
      </c>
      <c r="C59891" s="2" t="s">
        <v>9</v>
      </c>
    </row>
    <row r="59892" spans="1:3" x14ac:dyDescent="0.25">
      <c r="A59892" s="2" t="s">
        <v>59923</v>
      </c>
      <c r="B59892" s="2">
        <v>19800026</v>
      </c>
      <c r="C59892" s="2" t="s">
        <v>6</v>
      </c>
    </row>
    <row r="59893" spans="1:3" x14ac:dyDescent="0.25">
      <c r="A59893" s="2" t="s">
        <v>59924</v>
      </c>
      <c r="B59893" s="2">
        <v>19807709</v>
      </c>
      <c r="C59893" s="2" t="s">
        <v>9</v>
      </c>
    </row>
    <row r="59894" spans="1:3" x14ac:dyDescent="0.25">
      <c r="A59894" s="2" t="s">
        <v>59925</v>
      </c>
      <c r="B59894" s="2">
        <v>19813701</v>
      </c>
      <c r="C59894" s="2" t="s">
        <v>2</v>
      </c>
    </row>
    <row r="59895" spans="1:3" x14ac:dyDescent="0.25">
      <c r="A59895" s="2" t="s">
        <v>59926</v>
      </c>
      <c r="B59895" s="2">
        <v>19828968</v>
      </c>
      <c r="C59895" s="2" t="s">
        <v>1</v>
      </c>
    </row>
    <row r="59896" spans="1:3" x14ac:dyDescent="0.25">
      <c r="A59896" s="2" t="s">
        <v>59927</v>
      </c>
      <c r="B59896" s="2">
        <v>19834033</v>
      </c>
      <c r="C59896" s="2" t="s">
        <v>9</v>
      </c>
    </row>
    <row r="59897" spans="1:3" x14ac:dyDescent="0.25">
      <c r="A59897" s="2" t="s">
        <v>59928</v>
      </c>
      <c r="B59897" s="2">
        <v>19840791</v>
      </c>
      <c r="C59897" s="2" t="s">
        <v>6</v>
      </c>
    </row>
    <row r="59898" spans="1:3" x14ac:dyDescent="0.25">
      <c r="A59898" s="2" t="s">
        <v>59929</v>
      </c>
      <c r="B59898" s="2">
        <v>19843951</v>
      </c>
      <c r="C59898" s="2" t="s">
        <v>5</v>
      </c>
    </row>
    <row r="59899" spans="1:3" x14ac:dyDescent="0.25">
      <c r="A59899" s="2" t="s">
        <v>59930</v>
      </c>
      <c r="B59899" s="2">
        <v>19847363</v>
      </c>
      <c r="C59899" s="2" t="s">
        <v>1</v>
      </c>
    </row>
    <row r="59900" spans="1:3" x14ac:dyDescent="0.25">
      <c r="A59900" s="2" t="s">
        <v>59931</v>
      </c>
      <c r="B59900" s="2">
        <v>19847749</v>
      </c>
      <c r="C59900" s="2" t="s">
        <v>5</v>
      </c>
    </row>
    <row r="59901" spans="1:3" x14ac:dyDescent="0.25">
      <c r="A59901" s="2" t="s">
        <v>59932</v>
      </c>
      <c r="B59901" s="2">
        <v>19847967</v>
      </c>
      <c r="C59901" s="2" t="s">
        <v>1</v>
      </c>
    </row>
    <row r="59902" spans="1:3" x14ac:dyDescent="0.25">
      <c r="A59902" s="2" t="s">
        <v>59933</v>
      </c>
      <c r="B59902" s="2">
        <v>19849468</v>
      </c>
      <c r="C59902" s="2" t="s">
        <v>5</v>
      </c>
    </row>
    <row r="59903" spans="1:3" x14ac:dyDescent="0.25">
      <c r="A59903" s="2" t="s">
        <v>59934</v>
      </c>
      <c r="B59903" s="2">
        <v>19858967</v>
      </c>
      <c r="C59903" s="2" t="s">
        <v>9</v>
      </c>
    </row>
    <row r="59904" spans="1:3" x14ac:dyDescent="0.25">
      <c r="A59904" s="2" t="s">
        <v>59935</v>
      </c>
      <c r="B59904" s="2">
        <v>19859104</v>
      </c>
      <c r="C59904" s="2" t="s">
        <v>7</v>
      </c>
    </row>
    <row r="59905" spans="1:3" x14ac:dyDescent="0.25">
      <c r="A59905" s="2" t="s">
        <v>59936</v>
      </c>
      <c r="B59905" s="2">
        <v>19861656</v>
      </c>
      <c r="C59905" s="2" t="s">
        <v>0</v>
      </c>
    </row>
    <row r="59906" spans="1:3" x14ac:dyDescent="0.25">
      <c r="A59906" s="2" t="s">
        <v>59937</v>
      </c>
      <c r="B59906" s="2">
        <v>19877078</v>
      </c>
      <c r="C59906" s="2" t="s">
        <v>0</v>
      </c>
    </row>
    <row r="59907" spans="1:3" x14ac:dyDescent="0.25">
      <c r="A59907" s="2" t="s">
        <v>59938</v>
      </c>
      <c r="B59907" s="2">
        <v>19878425</v>
      </c>
      <c r="C59907" s="2" t="s">
        <v>10</v>
      </c>
    </row>
    <row r="59908" spans="1:3" x14ac:dyDescent="0.25">
      <c r="A59908" s="2" t="s">
        <v>59939</v>
      </c>
      <c r="B59908" s="2">
        <v>19880681</v>
      </c>
      <c r="C59908" s="2" t="s">
        <v>1</v>
      </c>
    </row>
    <row r="59909" spans="1:3" x14ac:dyDescent="0.25">
      <c r="A59909" s="2" t="s">
        <v>59940</v>
      </c>
      <c r="B59909" s="2">
        <v>19883298</v>
      </c>
      <c r="C59909" s="2" t="s">
        <v>5</v>
      </c>
    </row>
    <row r="59910" spans="1:3" x14ac:dyDescent="0.25">
      <c r="A59910" s="2" t="s">
        <v>59941</v>
      </c>
      <c r="B59910" s="2">
        <v>19891131</v>
      </c>
      <c r="C59910" s="2" t="s">
        <v>0</v>
      </c>
    </row>
    <row r="59911" spans="1:3" x14ac:dyDescent="0.25">
      <c r="A59911" s="2" t="s">
        <v>59942</v>
      </c>
      <c r="B59911" s="2">
        <v>19895063</v>
      </c>
      <c r="C59911" s="2" t="s">
        <v>1</v>
      </c>
    </row>
    <row r="59912" spans="1:3" x14ac:dyDescent="0.25">
      <c r="A59912" s="2" t="s">
        <v>59943</v>
      </c>
      <c r="B59912" s="2">
        <v>19903942</v>
      </c>
      <c r="C59912" s="2" t="s">
        <v>9</v>
      </c>
    </row>
    <row r="59913" spans="1:3" x14ac:dyDescent="0.25">
      <c r="A59913" s="2" t="s">
        <v>59944</v>
      </c>
      <c r="B59913" s="2">
        <v>19906793</v>
      </c>
      <c r="C59913" s="2" t="s">
        <v>7</v>
      </c>
    </row>
    <row r="59914" spans="1:3" x14ac:dyDescent="0.25">
      <c r="A59914" s="2" t="s">
        <v>59945</v>
      </c>
      <c r="B59914" s="2">
        <v>19907922</v>
      </c>
      <c r="C59914" s="2" t="s">
        <v>10</v>
      </c>
    </row>
    <row r="59915" spans="1:3" x14ac:dyDescent="0.25">
      <c r="A59915" s="2" t="s">
        <v>59946</v>
      </c>
      <c r="B59915" s="2">
        <v>19918850</v>
      </c>
      <c r="C59915" s="2" t="s">
        <v>9</v>
      </c>
    </row>
    <row r="59916" spans="1:3" x14ac:dyDescent="0.25">
      <c r="A59916" s="2" t="s">
        <v>59947</v>
      </c>
      <c r="B59916" s="2">
        <v>19931574</v>
      </c>
      <c r="C59916" s="2" t="s">
        <v>11</v>
      </c>
    </row>
    <row r="59917" spans="1:3" x14ac:dyDescent="0.25">
      <c r="A59917" s="2" t="s">
        <v>59948</v>
      </c>
      <c r="B59917" s="2">
        <v>19935307</v>
      </c>
      <c r="C59917" s="2" t="s">
        <v>3</v>
      </c>
    </row>
    <row r="59918" spans="1:3" x14ac:dyDescent="0.25">
      <c r="A59918" s="2" t="s">
        <v>59949</v>
      </c>
      <c r="B59918" s="2">
        <v>19943436</v>
      </c>
      <c r="C59918" s="2" t="s">
        <v>4</v>
      </c>
    </row>
    <row r="59919" spans="1:3" x14ac:dyDescent="0.25">
      <c r="A59919" s="2" t="s">
        <v>59950</v>
      </c>
      <c r="B59919" s="2">
        <v>19946089</v>
      </c>
      <c r="C59919" s="2" t="s">
        <v>5</v>
      </c>
    </row>
    <row r="59920" spans="1:3" x14ac:dyDescent="0.25">
      <c r="A59920" s="2" t="s">
        <v>59951</v>
      </c>
      <c r="B59920" s="2">
        <v>19950585</v>
      </c>
      <c r="C59920" s="2" t="s">
        <v>2</v>
      </c>
    </row>
    <row r="59921" spans="1:3" x14ac:dyDescent="0.25">
      <c r="A59921" s="2" t="s">
        <v>59952</v>
      </c>
      <c r="B59921" s="2">
        <v>19960875</v>
      </c>
      <c r="C59921" s="2" t="s">
        <v>9</v>
      </c>
    </row>
    <row r="59922" spans="1:3" x14ac:dyDescent="0.25">
      <c r="A59922" s="2" t="s">
        <v>59953</v>
      </c>
      <c r="B59922" s="2">
        <v>19961439</v>
      </c>
      <c r="C59922" s="2" t="s">
        <v>6</v>
      </c>
    </row>
    <row r="59923" spans="1:3" x14ac:dyDescent="0.25">
      <c r="A59923" s="2" t="s">
        <v>59954</v>
      </c>
      <c r="B59923" s="2">
        <v>19968096</v>
      </c>
      <c r="C59923" s="2" t="s">
        <v>1</v>
      </c>
    </row>
    <row r="59924" spans="1:3" x14ac:dyDescent="0.25">
      <c r="A59924" s="2" t="s">
        <v>59955</v>
      </c>
      <c r="B59924" s="2">
        <v>19971070</v>
      </c>
      <c r="C59924" s="2" t="s">
        <v>0</v>
      </c>
    </row>
    <row r="59925" spans="1:3" x14ac:dyDescent="0.25">
      <c r="A59925" s="2" t="s">
        <v>59956</v>
      </c>
      <c r="B59925" s="2">
        <v>19972055</v>
      </c>
      <c r="C59925" s="2" t="s">
        <v>0</v>
      </c>
    </row>
    <row r="59926" spans="1:3" x14ac:dyDescent="0.25">
      <c r="A59926" s="2" t="s">
        <v>59957</v>
      </c>
      <c r="B59926" s="2">
        <v>19973605</v>
      </c>
      <c r="C59926" s="2" t="s">
        <v>3</v>
      </c>
    </row>
    <row r="59927" spans="1:3" x14ac:dyDescent="0.25">
      <c r="A59927" s="2" t="s">
        <v>59958</v>
      </c>
      <c r="B59927" s="2">
        <v>19974201</v>
      </c>
      <c r="C59927" s="2" t="s">
        <v>1</v>
      </c>
    </row>
    <row r="59928" spans="1:3" x14ac:dyDescent="0.25">
      <c r="A59928" s="2" t="s">
        <v>59959</v>
      </c>
      <c r="B59928" s="2">
        <v>19979031</v>
      </c>
      <c r="C59928" s="2" t="s">
        <v>9</v>
      </c>
    </row>
    <row r="59929" spans="1:3" x14ac:dyDescent="0.25">
      <c r="A59929" s="2" t="s">
        <v>59960</v>
      </c>
      <c r="B59929" s="2">
        <v>19995295</v>
      </c>
      <c r="C59929" s="2" t="s">
        <v>1</v>
      </c>
    </row>
    <row r="59930" spans="1:3" x14ac:dyDescent="0.25">
      <c r="A59930" s="2" t="s">
        <v>59961</v>
      </c>
      <c r="B59930" s="2">
        <v>19998975</v>
      </c>
      <c r="C59930" s="2" t="s">
        <v>5</v>
      </c>
    </row>
    <row r="59931" spans="1:3" x14ac:dyDescent="0.25">
      <c r="A59931" s="2" t="s">
        <v>59962</v>
      </c>
      <c r="B59931" s="2">
        <v>19999601</v>
      </c>
      <c r="C59931" s="2" t="s">
        <v>11</v>
      </c>
    </row>
    <row r="59932" spans="1:3" x14ac:dyDescent="0.25">
      <c r="A59932" s="2" t="s">
        <v>59963</v>
      </c>
      <c r="B59932" s="2">
        <v>20006416</v>
      </c>
      <c r="C59932" s="2" t="s">
        <v>0</v>
      </c>
    </row>
    <row r="59933" spans="1:3" x14ac:dyDescent="0.25">
      <c r="A59933" s="2" t="s">
        <v>59964</v>
      </c>
      <c r="B59933" s="2">
        <v>20009916</v>
      </c>
      <c r="C59933" s="2" t="s">
        <v>0</v>
      </c>
    </row>
    <row r="59934" spans="1:3" x14ac:dyDescent="0.25">
      <c r="A59934" s="2" t="s">
        <v>59965</v>
      </c>
      <c r="B59934" s="2">
        <v>20010959</v>
      </c>
      <c r="C59934" s="2" t="s">
        <v>2</v>
      </c>
    </row>
    <row r="59935" spans="1:3" x14ac:dyDescent="0.25">
      <c r="A59935" s="2" t="s">
        <v>59966</v>
      </c>
      <c r="B59935" s="2">
        <v>20012818</v>
      </c>
      <c r="C59935" s="2" t="s">
        <v>5</v>
      </c>
    </row>
    <row r="59936" spans="1:3" x14ac:dyDescent="0.25">
      <c r="A59936" s="2" t="s">
        <v>59967</v>
      </c>
      <c r="B59936" s="2">
        <v>20015841</v>
      </c>
      <c r="C59936" s="2" t="s">
        <v>8</v>
      </c>
    </row>
    <row r="59937" spans="1:3" x14ac:dyDescent="0.25">
      <c r="A59937" s="2" t="s">
        <v>59968</v>
      </c>
      <c r="B59937" s="2">
        <v>20021517</v>
      </c>
      <c r="C59937" s="2" t="s">
        <v>7</v>
      </c>
    </row>
    <row r="59938" spans="1:3" x14ac:dyDescent="0.25">
      <c r="A59938" s="2" t="s">
        <v>59969</v>
      </c>
      <c r="B59938" s="2">
        <v>20024980</v>
      </c>
      <c r="C59938" s="2" t="s">
        <v>3</v>
      </c>
    </row>
    <row r="59939" spans="1:3" x14ac:dyDescent="0.25">
      <c r="A59939" s="2" t="s">
        <v>59970</v>
      </c>
      <c r="B59939" s="2">
        <v>20025086</v>
      </c>
      <c r="C59939" s="2" t="s">
        <v>1</v>
      </c>
    </row>
    <row r="59940" spans="1:3" x14ac:dyDescent="0.25">
      <c r="A59940" s="2" t="s">
        <v>59971</v>
      </c>
      <c r="B59940" s="2">
        <v>20037310</v>
      </c>
      <c r="C59940" s="2" t="s">
        <v>2</v>
      </c>
    </row>
    <row r="59941" spans="1:3" x14ac:dyDescent="0.25">
      <c r="A59941" s="2" t="s">
        <v>59972</v>
      </c>
      <c r="B59941" s="2">
        <v>20038220</v>
      </c>
      <c r="C59941" s="2" t="s">
        <v>2</v>
      </c>
    </row>
    <row r="59942" spans="1:3" x14ac:dyDescent="0.25">
      <c r="A59942" s="2" t="s">
        <v>59973</v>
      </c>
      <c r="B59942" s="2">
        <v>20038237</v>
      </c>
      <c r="C59942" s="2" t="s">
        <v>3</v>
      </c>
    </row>
    <row r="59943" spans="1:3" x14ac:dyDescent="0.25">
      <c r="A59943" s="2" t="s">
        <v>59974</v>
      </c>
      <c r="B59943" s="2">
        <v>20039284</v>
      </c>
      <c r="C59943" s="2" t="s">
        <v>4</v>
      </c>
    </row>
    <row r="59944" spans="1:3" x14ac:dyDescent="0.25">
      <c r="A59944" s="2" t="s">
        <v>59975</v>
      </c>
      <c r="B59944" s="2">
        <v>20044460</v>
      </c>
      <c r="C59944" s="2" t="s">
        <v>11</v>
      </c>
    </row>
    <row r="59945" spans="1:3" x14ac:dyDescent="0.25">
      <c r="A59945" s="2" t="s">
        <v>59976</v>
      </c>
      <c r="B59945" s="2">
        <v>20046077</v>
      </c>
      <c r="C59945" s="2" t="s">
        <v>7</v>
      </c>
    </row>
    <row r="59946" spans="1:3" x14ac:dyDescent="0.25">
      <c r="A59946" s="2" t="s">
        <v>59977</v>
      </c>
      <c r="B59946" s="2">
        <v>20052806</v>
      </c>
      <c r="C59946" s="2" t="s">
        <v>10</v>
      </c>
    </row>
    <row r="59947" spans="1:3" x14ac:dyDescent="0.25">
      <c r="A59947" s="2" t="s">
        <v>59978</v>
      </c>
      <c r="B59947" s="2">
        <v>20352608</v>
      </c>
      <c r="C59947" s="2" t="s">
        <v>4</v>
      </c>
    </row>
    <row r="59948" spans="1:3" x14ac:dyDescent="0.25">
      <c r="A59948" s="2" t="s">
        <v>59979</v>
      </c>
      <c r="B59948" s="2">
        <v>20353335</v>
      </c>
      <c r="C59948" s="2" t="s">
        <v>1</v>
      </c>
    </row>
    <row r="59949" spans="1:3" x14ac:dyDescent="0.25">
      <c r="A59949" s="2" t="s">
        <v>59980</v>
      </c>
      <c r="B59949" s="2">
        <v>20358641</v>
      </c>
      <c r="C59949" s="2" t="s">
        <v>2</v>
      </c>
    </row>
    <row r="59950" spans="1:3" x14ac:dyDescent="0.25">
      <c r="A59950" s="2" t="s">
        <v>59981</v>
      </c>
      <c r="B59950" s="2">
        <v>20359577</v>
      </c>
      <c r="C59950" s="2" t="s">
        <v>2</v>
      </c>
    </row>
    <row r="59951" spans="1:3" x14ac:dyDescent="0.25">
      <c r="A59951" s="2" t="s">
        <v>59982</v>
      </c>
      <c r="B59951" s="2">
        <v>20360548</v>
      </c>
      <c r="C59951" s="2" t="s">
        <v>8</v>
      </c>
    </row>
    <row r="59952" spans="1:3" x14ac:dyDescent="0.25">
      <c r="A59952" s="2" t="s">
        <v>59983</v>
      </c>
      <c r="B59952" s="2">
        <v>20363037</v>
      </c>
      <c r="C59952" s="2" t="s">
        <v>7</v>
      </c>
    </row>
    <row r="59953" spans="1:3" x14ac:dyDescent="0.25">
      <c r="A59953" s="2" t="s">
        <v>59984</v>
      </c>
      <c r="B59953" s="2">
        <v>20363534</v>
      </c>
      <c r="C59953" s="2" t="s">
        <v>9</v>
      </c>
    </row>
    <row r="59954" spans="1:3" x14ac:dyDescent="0.25">
      <c r="A59954" s="2" t="s">
        <v>59985</v>
      </c>
      <c r="B59954" s="2">
        <v>20366372</v>
      </c>
      <c r="C59954" s="2" t="s">
        <v>4</v>
      </c>
    </row>
    <row r="59955" spans="1:3" x14ac:dyDescent="0.25">
      <c r="A59955" s="2" t="s">
        <v>59986</v>
      </c>
      <c r="B59955" s="2">
        <v>20375526</v>
      </c>
      <c r="C59955" s="2" t="s">
        <v>4</v>
      </c>
    </row>
    <row r="59956" spans="1:3" x14ac:dyDescent="0.25">
      <c r="A59956" s="2" t="s">
        <v>59987</v>
      </c>
      <c r="B59956" s="2">
        <v>20376250</v>
      </c>
      <c r="C59956" s="2" t="s">
        <v>4</v>
      </c>
    </row>
    <row r="59957" spans="1:3" x14ac:dyDescent="0.25">
      <c r="A59957" s="2" t="s">
        <v>59988</v>
      </c>
      <c r="B59957" s="2">
        <v>20387302</v>
      </c>
      <c r="C59957" s="2" t="s">
        <v>9</v>
      </c>
    </row>
    <row r="59958" spans="1:3" x14ac:dyDescent="0.25">
      <c r="A59958" s="2" t="s">
        <v>59989</v>
      </c>
      <c r="B59958" s="2">
        <v>20388601</v>
      </c>
      <c r="C59958" s="2" t="s">
        <v>11</v>
      </c>
    </row>
    <row r="59959" spans="1:3" x14ac:dyDescent="0.25">
      <c r="A59959" s="2" t="s">
        <v>59990</v>
      </c>
      <c r="B59959" s="2">
        <v>20389655</v>
      </c>
      <c r="C59959" s="2" t="s">
        <v>10</v>
      </c>
    </row>
    <row r="59960" spans="1:3" x14ac:dyDescent="0.25">
      <c r="A59960" s="2" t="s">
        <v>59991</v>
      </c>
      <c r="B59960" s="2">
        <v>20389931</v>
      </c>
      <c r="C59960" s="2" t="s">
        <v>4</v>
      </c>
    </row>
    <row r="59961" spans="1:3" x14ac:dyDescent="0.25">
      <c r="A59961" s="2" t="s">
        <v>59992</v>
      </c>
      <c r="B59961" s="2">
        <v>20390417</v>
      </c>
      <c r="C59961" s="2" t="s">
        <v>9</v>
      </c>
    </row>
    <row r="59962" spans="1:3" x14ac:dyDescent="0.25">
      <c r="A59962" s="2" t="s">
        <v>59993</v>
      </c>
      <c r="B59962" s="2">
        <v>20391719</v>
      </c>
      <c r="C59962" s="2" t="s">
        <v>11</v>
      </c>
    </row>
    <row r="59963" spans="1:3" x14ac:dyDescent="0.25">
      <c r="A59963" s="2" t="s">
        <v>59994</v>
      </c>
      <c r="B59963" s="2">
        <v>20392593</v>
      </c>
      <c r="C59963" s="2" t="s">
        <v>2</v>
      </c>
    </row>
    <row r="59964" spans="1:3" x14ac:dyDescent="0.25">
      <c r="A59964" s="2" t="s">
        <v>59995</v>
      </c>
      <c r="B59964" s="2">
        <v>20394937</v>
      </c>
      <c r="C59964" s="2" t="s">
        <v>0</v>
      </c>
    </row>
    <row r="59965" spans="1:3" x14ac:dyDescent="0.25">
      <c r="A59965" s="2" t="s">
        <v>59996</v>
      </c>
      <c r="B59965" s="2">
        <v>20398988</v>
      </c>
      <c r="C59965" s="2" t="s">
        <v>2</v>
      </c>
    </row>
    <row r="59966" spans="1:3" x14ac:dyDescent="0.25">
      <c r="A59966" s="2" t="s">
        <v>59997</v>
      </c>
      <c r="B59966" s="2">
        <v>20399286</v>
      </c>
      <c r="C59966" s="2" t="s">
        <v>2</v>
      </c>
    </row>
    <row r="59967" spans="1:3" x14ac:dyDescent="0.25">
      <c r="A59967" s="2" t="s">
        <v>59998</v>
      </c>
      <c r="B59967" s="2">
        <v>20399805</v>
      </c>
      <c r="C59967" s="2" t="s">
        <v>2</v>
      </c>
    </row>
    <row r="59968" spans="1:3" x14ac:dyDescent="0.25">
      <c r="A59968" s="2" t="s">
        <v>59999</v>
      </c>
      <c r="B59968" s="2">
        <v>20400831</v>
      </c>
      <c r="C59968" s="2" t="s">
        <v>10</v>
      </c>
    </row>
    <row r="59969" spans="1:3" x14ac:dyDescent="0.25">
      <c r="A59969" s="2" t="s">
        <v>60000</v>
      </c>
      <c r="B59969" s="2">
        <v>20401855</v>
      </c>
      <c r="C59969" s="2" t="s">
        <v>0</v>
      </c>
    </row>
    <row r="59970" spans="1:3" x14ac:dyDescent="0.25">
      <c r="A59970" s="2" t="s">
        <v>60001</v>
      </c>
      <c r="B59970" s="2">
        <v>20414175</v>
      </c>
      <c r="C59970" s="2" t="s">
        <v>5</v>
      </c>
    </row>
    <row r="59971" spans="1:3" x14ac:dyDescent="0.25">
      <c r="A59971" s="2" t="s">
        <v>60002</v>
      </c>
      <c r="B59971" s="2">
        <v>20416750</v>
      </c>
      <c r="C59971" s="2" t="s">
        <v>8</v>
      </c>
    </row>
    <row r="59972" spans="1:3" x14ac:dyDescent="0.25">
      <c r="A59972" s="2" t="s">
        <v>60003</v>
      </c>
      <c r="B59972" s="2">
        <v>20418272</v>
      </c>
      <c r="C59972" s="2" t="s">
        <v>5</v>
      </c>
    </row>
    <row r="59973" spans="1:3" x14ac:dyDescent="0.25">
      <c r="A59973" s="2" t="s">
        <v>60004</v>
      </c>
      <c r="B59973" s="2">
        <v>20422912</v>
      </c>
      <c r="C59973" s="2" t="s">
        <v>3</v>
      </c>
    </row>
    <row r="59974" spans="1:3" x14ac:dyDescent="0.25">
      <c r="A59974" s="2" t="s">
        <v>60005</v>
      </c>
      <c r="B59974" s="2">
        <v>20424134</v>
      </c>
      <c r="C59974" s="2" t="s">
        <v>1</v>
      </c>
    </row>
    <row r="59975" spans="1:3" x14ac:dyDescent="0.25">
      <c r="A59975" s="2" t="s">
        <v>60006</v>
      </c>
      <c r="B59975" s="2">
        <v>20425788</v>
      </c>
      <c r="C59975" s="2" t="s">
        <v>9</v>
      </c>
    </row>
    <row r="59976" spans="1:3" x14ac:dyDescent="0.25">
      <c r="A59976" s="2" t="s">
        <v>60007</v>
      </c>
      <c r="B59976" s="2">
        <v>20450618</v>
      </c>
      <c r="C59976" s="2" t="s">
        <v>5</v>
      </c>
    </row>
    <row r="59977" spans="1:3" x14ac:dyDescent="0.25">
      <c r="A59977" s="2" t="s">
        <v>60008</v>
      </c>
      <c r="B59977" s="2">
        <v>20457423</v>
      </c>
      <c r="C59977" s="2" t="s">
        <v>6</v>
      </c>
    </row>
    <row r="59978" spans="1:3" x14ac:dyDescent="0.25">
      <c r="A59978" s="2" t="s">
        <v>60009</v>
      </c>
      <c r="B59978" s="2">
        <v>20467395</v>
      </c>
      <c r="C59978" s="2" t="s">
        <v>9</v>
      </c>
    </row>
    <row r="59979" spans="1:3" x14ac:dyDescent="0.25">
      <c r="A59979" s="2" t="s">
        <v>60010</v>
      </c>
      <c r="B59979" s="2">
        <v>20467614</v>
      </c>
      <c r="C59979" s="2" t="s">
        <v>11</v>
      </c>
    </row>
    <row r="59980" spans="1:3" x14ac:dyDescent="0.25">
      <c r="A59980" s="2" t="s">
        <v>60011</v>
      </c>
      <c r="B59980" s="2">
        <v>20486135</v>
      </c>
      <c r="C59980" s="2" t="s">
        <v>4</v>
      </c>
    </row>
    <row r="59981" spans="1:3" x14ac:dyDescent="0.25">
      <c r="A59981" s="2" t="s">
        <v>60012</v>
      </c>
      <c r="B59981" s="2">
        <v>20492542</v>
      </c>
      <c r="C59981" s="2" t="s">
        <v>8</v>
      </c>
    </row>
    <row r="59982" spans="1:3" x14ac:dyDescent="0.25">
      <c r="A59982" s="2" t="s">
        <v>60013</v>
      </c>
      <c r="B59982" s="2">
        <v>20495977</v>
      </c>
      <c r="C59982" s="2" t="s">
        <v>2</v>
      </c>
    </row>
    <row r="59983" spans="1:3" x14ac:dyDescent="0.25">
      <c r="A59983" s="2" t="s">
        <v>60014</v>
      </c>
      <c r="B59983" s="2">
        <v>20502452</v>
      </c>
      <c r="C59983" s="2" t="s">
        <v>9</v>
      </c>
    </row>
    <row r="59984" spans="1:3" x14ac:dyDescent="0.25">
      <c r="A59984" s="2" t="s">
        <v>60015</v>
      </c>
      <c r="B59984" s="2">
        <v>20502457</v>
      </c>
      <c r="C59984" s="2" t="s">
        <v>11</v>
      </c>
    </row>
    <row r="59985" spans="1:3" x14ac:dyDescent="0.25">
      <c r="A59985" s="2" t="s">
        <v>60016</v>
      </c>
      <c r="B59985" s="2">
        <v>20514696</v>
      </c>
      <c r="C59985" s="2" t="s">
        <v>2</v>
      </c>
    </row>
    <row r="59986" spans="1:3" x14ac:dyDescent="0.25">
      <c r="A59986" s="2" t="s">
        <v>60017</v>
      </c>
      <c r="B59986" s="2">
        <v>20525566</v>
      </c>
      <c r="C59986" s="2" t="s">
        <v>5</v>
      </c>
    </row>
    <row r="59987" spans="1:3" x14ac:dyDescent="0.25">
      <c r="A59987" s="2" t="s">
        <v>60018</v>
      </c>
      <c r="B59987" s="2">
        <v>20537014</v>
      </c>
      <c r="C59987" s="2" t="s">
        <v>5</v>
      </c>
    </row>
    <row r="59988" spans="1:3" x14ac:dyDescent="0.25">
      <c r="A59988" s="2" t="s">
        <v>60019</v>
      </c>
      <c r="B59988" s="2">
        <v>20543845</v>
      </c>
      <c r="C59988" s="2" t="s">
        <v>6</v>
      </c>
    </row>
    <row r="59989" spans="1:3" x14ac:dyDescent="0.25">
      <c r="A59989" s="2" t="s">
        <v>60020</v>
      </c>
      <c r="B59989" s="2">
        <v>20550842</v>
      </c>
      <c r="C59989" s="2" t="s">
        <v>9</v>
      </c>
    </row>
    <row r="59990" spans="1:3" x14ac:dyDescent="0.25">
      <c r="A59990" s="2" t="s">
        <v>60021</v>
      </c>
      <c r="B59990" s="2">
        <v>20559708</v>
      </c>
      <c r="C59990" s="2" t="s">
        <v>5</v>
      </c>
    </row>
    <row r="59991" spans="1:3" x14ac:dyDescent="0.25">
      <c r="A59991" s="2" t="s">
        <v>60022</v>
      </c>
      <c r="B59991" s="2">
        <v>20566619</v>
      </c>
      <c r="C59991" s="2" t="s">
        <v>6</v>
      </c>
    </row>
    <row r="59992" spans="1:3" x14ac:dyDescent="0.25">
      <c r="A59992" s="2" t="s">
        <v>60023</v>
      </c>
      <c r="B59992" s="2">
        <v>20567751</v>
      </c>
      <c r="C59992" s="2" t="s">
        <v>9</v>
      </c>
    </row>
    <row r="59993" spans="1:3" x14ac:dyDescent="0.25">
      <c r="A59993" s="2" t="s">
        <v>60024</v>
      </c>
      <c r="B59993" s="2">
        <v>20571055</v>
      </c>
      <c r="C59993" s="2" t="s">
        <v>1</v>
      </c>
    </row>
    <row r="59994" spans="1:3" x14ac:dyDescent="0.25">
      <c r="A59994" s="2" t="s">
        <v>60025</v>
      </c>
      <c r="B59994" s="2">
        <v>20573920</v>
      </c>
      <c r="C59994" s="2" t="s">
        <v>2</v>
      </c>
    </row>
    <row r="59995" spans="1:3" x14ac:dyDescent="0.25">
      <c r="A59995" s="2" t="s">
        <v>60026</v>
      </c>
      <c r="B59995" s="2">
        <v>20576747</v>
      </c>
      <c r="C59995" s="2" t="s">
        <v>1</v>
      </c>
    </row>
    <row r="59996" spans="1:3" x14ac:dyDescent="0.25">
      <c r="A59996" s="2" t="s">
        <v>60027</v>
      </c>
      <c r="B59996" s="2">
        <v>20583449</v>
      </c>
      <c r="C59996" s="2" t="s">
        <v>3</v>
      </c>
    </row>
    <row r="59997" spans="1:3" x14ac:dyDescent="0.25">
      <c r="A59997" s="2" t="s">
        <v>60028</v>
      </c>
      <c r="B59997" s="2">
        <v>20589345</v>
      </c>
      <c r="C59997" s="2" t="s">
        <v>9</v>
      </c>
    </row>
    <row r="59998" spans="1:3" x14ac:dyDescent="0.25">
      <c r="A59998" s="2" t="s">
        <v>60029</v>
      </c>
      <c r="B59998" s="2">
        <v>20594158</v>
      </c>
      <c r="C59998" s="2" t="s">
        <v>9</v>
      </c>
    </row>
    <row r="59999" spans="1:3" x14ac:dyDescent="0.25">
      <c r="A59999" s="2" t="s">
        <v>60030</v>
      </c>
      <c r="B59999" s="2">
        <v>20610940</v>
      </c>
      <c r="C59999" s="2" t="s">
        <v>1</v>
      </c>
    </row>
    <row r="60000" spans="1:3" x14ac:dyDescent="0.25">
      <c r="A60000" s="2" t="s">
        <v>60031</v>
      </c>
      <c r="B60000" s="2">
        <v>20614961</v>
      </c>
      <c r="C60000" s="2" t="s">
        <v>2</v>
      </c>
    </row>
    <row r="60001" spans="1:3" x14ac:dyDescent="0.25">
      <c r="A60001" s="2" t="s">
        <v>60032</v>
      </c>
      <c r="B60001" s="2">
        <v>20616160</v>
      </c>
      <c r="C60001" s="2" t="s">
        <v>4</v>
      </c>
    </row>
    <row r="60002" spans="1:3" x14ac:dyDescent="0.25">
      <c r="A60002" s="2" t="s">
        <v>60033</v>
      </c>
      <c r="B60002" s="2">
        <v>20616335</v>
      </c>
      <c r="C60002" s="2" t="s">
        <v>1</v>
      </c>
    </row>
    <row r="60003" spans="1:3" x14ac:dyDescent="0.25">
      <c r="A60003" s="2" t="s">
        <v>60034</v>
      </c>
      <c r="B60003" s="2">
        <v>20621480</v>
      </c>
      <c r="C60003" s="2" t="s">
        <v>0</v>
      </c>
    </row>
    <row r="60004" spans="1:3" x14ac:dyDescent="0.25">
      <c r="A60004" s="2" t="s">
        <v>60035</v>
      </c>
      <c r="B60004" s="2">
        <v>20641884</v>
      </c>
      <c r="C60004" s="2" t="s">
        <v>9</v>
      </c>
    </row>
    <row r="60005" spans="1:3" x14ac:dyDescent="0.25">
      <c r="A60005" s="2" t="s">
        <v>60036</v>
      </c>
      <c r="B60005" s="2">
        <v>20645377</v>
      </c>
      <c r="C60005" s="2" t="s">
        <v>11</v>
      </c>
    </row>
    <row r="60006" spans="1:3" x14ac:dyDescent="0.25">
      <c r="A60006" s="2" t="s">
        <v>60037</v>
      </c>
      <c r="B60006" s="2">
        <v>20651956</v>
      </c>
      <c r="C60006" s="2" t="s">
        <v>0</v>
      </c>
    </row>
    <row r="60007" spans="1:3" x14ac:dyDescent="0.25">
      <c r="A60007" s="2" t="s">
        <v>60038</v>
      </c>
      <c r="B60007" s="2">
        <v>20659504</v>
      </c>
      <c r="C60007" s="2" t="s">
        <v>5</v>
      </c>
    </row>
    <row r="60008" spans="1:3" x14ac:dyDescent="0.25">
      <c r="A60008" s="2" t="s">
        <v>60039</v>
      </c>
      <c r="B60008" s="2">
        <v>20663492</v>
      </c>
      <c r="C60008" s="2" t="s">
        <v>10</v>
      </c>
    </row>
    <row r="60009" spans="1:3" x14ac:dyDescent="0.25">
      <c r="A60009" s="2" t="s">
        <v>60040</v>
      </c>
      <c r="B60009" s="2">
        <v>20686235</v>
      </c>
      <c r="C60009" s="2" t="s">
        <v>0</v>
      </c>
    </row>
    <row r="60010" spans="1:3" x14ac:dyDescent="0.25">
      <c r="A60010" s="2" t="s">
        <v>60041</v>
      </c>
      <c r="B60010" s="2">
        <v>20688464</v>
      </c>
      <c r="C60010" s="2" t="s">
        <v>1</v>
      </c>
    </row>
    <row r="60011" spans="1:3" x14ac:dyDescent="0.25">
      <c r="A60011" s="2" t="s">
        <v>60042</v>
      </c>
      <c r="B60011" s="2">
        <v>20699223</v>
      </c>
      <c r="C60011" s="2" t="s">
        <v>2</v>
      </c>
    </row>
    <row r="60012" spans="1:3" x14ac:dyDescent="0.25">
      <c r="A60012" s="2" t="s">
        <v>60043</v>
      </c>
      <c r="B60012" s="2">
        <v>20709755</v>
      </c>
      <c r="C60012" s="2" t="s">
        <v>5</v>
      </c>
    </row>
    <row r="60013" spans="1:3" x14ac:dyDescent="0.25">
      <c r="A60013" s="2" t="s">
        <v>60044</v>
      </c>
      <c r="B60013" s="2">
        <v>20714580</v>
      </c>
      <c r="C60013" s="2" t="s">
        <v>8</v>
      </c>
    </row>
    <row r="60014" spans="1:3" x14ac:dyDescent="0.25">
      <c r="A60014" s="2" t="s">
        <v>60045</v>
      </c>
      <c r="B60014" s="2">
        <v>20715597</v>
      </c>
      <c r="C60014" s="2" t="s">
        <v>4</v>
      </c>
    </row>
    <row r="60015" spans="1:3" x14ac:dyDescent="0.25">
      <c r="A60015" s="2" t="s">
        <v>60046</v>
      </c>
      <c r="B60015" s="2">
        <v>20715684</v>
      </c>
      <c r="C60015" s="2" t="s">
        <v>3</v>
      </c>
    </row>
    <row r="60016" spans="1:3" x14ac:dyDescent="0.25">
      <c r="A60016" s="2" t="s">
        <v>60047</v>
      </c>
      <c r="B60016" s="2">
        <v>20715751</v>
      </c>
      <c r="C60016" s="2" t="s">
        <v>1</v>
      </c>
    </row>
    <row r="60017" spans="1:3" x14ac:dyDescent="0.25">
      <c r="A60017" s="2" t="s">
        <v>60048</v>
      </c>
      <c r="B60017" s="2">
        <v>20729055</v>
      </c>
      <c r="C60017" s="2" t="s">
        <v>7</v>
      </c>
    </row>
    <row r="60018" spans="1:3" x14ac:dyDescent="0.25">
      <c r="A60018" s="2" t="s">
        <v>60049</v>
      </c>
      <c r="B60018" s="2">
        <v>20731312</v>
      </c>
      <c r="C60018" s="2" t="s">
        <v>1</v>
      </c>
    </row>
    <row r="60019" spans="1:3" x14ac:dyDescent="0.25">
      <c r="A60019" s="2" t="s">
        <v>60050</v>
      </c>
      <c r="B60019" s="2">
        <v>20733088</v>
      </c>
      <c r="C60019" s="2" t="s">
        <v>1</v>
      </c>
    </row>
    <row r="60020" spans="1:3" x14ac:dyDescent="0.25">
      <c r="A60020" s="2" t="s">
        <v>60051</v>
      </c>
      <c r="B60020" s="2">
        <v>20736076</v>
      </c>
      <c r="C60020" s="2" t="s">
        <v>0</v>
      </c>
    </row>
    <row r="60021" spans="1:3" x14ac:dyDescent="0.25">
      <c r="A60021" s="2" t="s">
        <v>60052</v>
      </c>
      <c r="B60021" s="2">
        <v>20737495</v>
      </c>
      <c r="C60021" s="2" t="s">
        <v>9</v>
      </c>
    </row>
    <row r="60022" spans="1:3" x14ac:dyDescent="0.25">
      <c r="A60022" s="2" t="s">
        <v>60053</v>
      </c>
      <c r="B60022" s="2">
        <v>20737948</v>
      </c>
      <c r="C60022" s="2" t="s">
        <v>6</v>
      </c>
    </row>
    <row r="60023" spans="1:3" x14ac:dyDescent="0.25">
      <c r="A60023" s="2" t="s">
        <v>60054</v>
      </c>
      <c r="B60023" s="2">
        <v>20739419</v>
      </c>
      <c r="C60023" s="2" t="s">
        <v>2</v>
      </c>
    </row>
    <row r="60024" spans="1:3" x14ac:dyDescent="0.25">
      <c r="A60024" s="2" t="s">
        <v>60055</v>
      </c>
      <c r="B60024" s="2">
        <v>20739450</v>
      </c>
      <c r="C60024" s="2" t="s">
        <v>5</v>
      </c>
    </row>
    <row r="60025" spans="1:3" x14ac:dyDescent="0.25">
      <c r="A60025" s="2" t="s">
        <v>60056</v>
      </c>
      <c r="B60025" s="2">
        <v>20740573</v>
      </c>
      <c r="C60025" s="2" t="s">
        <v>9</v>
      </c>
    </row>
    <row r="60026" spans="1:3" x14ac:dyDescent="0.25">
      <c r="A60026" s="2" t="s">
        <v>60057</v>
      </c>
      <c r="B60026" s="2">
        <v>20743846</v>
      </c>
      <c r="C60026" s="2" t="s">
        <v>2</v>
      </c>
    </row>
    <row r="60027" spans="1:3" x14ac:dyDescent="0.25">
      <c r="A60027" s="2" t="s">
        <v>60058</v>
      </c>
      <c r="B60027" s="2">
        <v>20745206</v>
      </c>
      <c r="C60027" s="2" t="s">
        <v>9</v>
      </c>
    </row>
    <row r="60028" spans="1:3" x14ac:dyDescent="0.25">
      <c r="A60028" s="2" t="s">
        <v>60059</v>
      </c>
      <c r="B60028" s="2">
        <v>20756794</v>
      </c>
      <c r="C60028" s="2" t="s">
        <v>8</v>
      </c>
    </row>
    <row r="60029" spans="1:3" x14ac:dyDescent="0.25">
      <c r="A60029" s="2" t="s">
        <v>60060</v>
      </c>
      <c r="B60029" s="2">
        <v>20768121</v>
      </c>
      <c r="C60029" s="2" t="s">
        <v>10</v>
      </c>
    </row>
    <row r="60030" spans="1:3" x14ac:dyDescent="0.25">
      <c r="A60030" s="2" t="s">
        <v>60061</v>
      </c>
      <c r="B60030" s="2">
        <v>20768858</v>
      </c>
      <c r="C60030" s="2" t="s">
        <v>5</v>
      </c>
    </row>
    <row r="60031" spans="1:3" x14ac:dyDescent="0.25">
      <c r="A60031" s="2" t="s">
        <v>60062</v>
      </c>
      <c r="B60031" s="2">
        <v>20775853</v>
      </c>
      <c r="C60031" s="2" t="s">
        <v>0</v>
      </c>
    </row>
    <row r="60032" spans="1:3" x14ac:dyDescent="0.25">
      <c r="A60032" s="2" t="s">
        <v>60063</v>
      </c>
      <c r="B60032" s="2">
        <v>20781396</v>
      </c>
      <c r="C60032" s="2" t="s">
        <v>1</v>
      </c>
    </row>
    <row r="60033" spans="1:3" x14ac:dyDescent="0.25">
      <c r="A60033" s="2" t="s">
        <v>60064</v>
      </c>
      <c r="B60033" s="2">
        <v>20782894</v>
      </c>
      <c r="C60033" s="2" t="s">
        <v>1</v>
      </c>
    </row>
    <row r="60034" spans="1:3" x14ac:dyDescent="0.25">
      <c r="A60034" s="2" t="s">
        <v>60065</v>
      </c>
      <c r="B60034" s="2">
        <v>20785516</v>
      </c>
      <c r="C60034" s="2" t="s">
        <v>3</v>
      </c>
    </row>
    <row r="60035" spans="1:3" x14ac:dyDescent="0.25">
      <c r="A60035" s="2" t="s">
        <v>60066</v>
      </c>
      <c r="B60035" s="2">
        <v>20791151</v>
      </c>
      <c r="C60035" s="2" t="s">
        <v>11</v>
      </c>
    </row>
    <row r="60036" spans="1:3" x14ac:dyDescent="0.25">
      <c r="A60036" s="2" t="s">
        <v>60067</v>
      </c>
      <c r="B60036" s="2">
        <v>20795585</v>
      </c>
      <c r="C60036" s="2" t="s">
        <v>2</v>
      </c>
    </row>
    <row r="60037" spans="1:3" x14ac:dyDescent="0.25">
      <c r="A60037" s="2" t="s">
        <v>60068</v>
      </c>
      <c r="B60037" s="2">
        <v>20795615</v>
      </c>
      <c r="C60037" s="2" t="s">
        <v>5</v>
      </c>
    </row>
    <row r="60038" spans="1:3" x14ac:dyDescent="0.25">
      <c r="A60038" s="2" t="s">
        <v>60069</v>
      </c>
      <c r="B60038" s="2">
        <v>20795646</v>
      </c>
      <c r="C60038" s="2" t="s">
        <v>8</v>
      </c>
    </row>
    <row r="60039" spans="1:3" x14ac:dyDescent="0.25">
      <c r="A60039" s="2" t="s">
        <v>60070</v>
      </c>
      <c r="B60039" s="2">
        <v>20796114</v>
      </c>
      <c r="C60039" s="2" t="s">
        <v>3</v>
      </c>
    </row>
    <row r="60040" spans="1:3" x14ac:dyDescent="0.25">
      <c r="A60040" s="2" t="s">
        <v>60071</v>
      </c>
      <c r="B60040" s="2">
        <v>20796128</v>
      </c>
      <c r="C60040" s="2" t="s">
        <v>11</v>
      </c>
    </row>
    <row r="60041" spans="1:3" x14ac:dyDescent="0.25">
      <c r="A60041" s="2" t="s">
        <v>60072</v>
      </c>
      <c r="B60041" s="2">
        <v>20796871</v>
      </c>
      <c r="C60041" s="2" t="s">
        <v>7</v>
      </c>
    </row>
    <row r="60042" spans="1:3" x14ac:dyDescent="0.25">
      <c r="A60042" s="2" t="s">
        <v>60073</v>
      </c>
      <c r="B60042" s="2">
        <v>20798815</v>
      </c>
      <c r="C60042" s="2" t="s">
        <v>11</v>
      </c>
    </row>
    <row r="60043" spans="1:3" x14ac:dyDescent="0.25">
      <c r="A60043" s="2" t="s">
        <v>60074</v>
      </c>
      <c r="B60043" s="2">
        <v>20819341</v>
      </c>
      <c r="C60043" s="2" t="s">
        <v>4</v>
      </c>
    </row>
    <row r="60044" spans="1:3" x14ac:dyDescent="0.25">
      <c r="A60044" s="2" t="s">
        <v>60075</v>
      </c>
      <c r="B60044" s="2">
        <v>20826644</v>
      </c>
      <c r="C60044" s="2" t="s">
        <v>8</v>
      </c>
    </row>
    <row r="60045" spans="1:3" x14ac:dyDescent="0.25">
      <c r="A60045" s="2" t="s">
        <v>60076</v>
      </c>
      <c r="B60045" s="2">
        <v>20828513</v>
      </c>
      <c r="C60045" s="2" t="s">
        <v>0</v>
      </c>
    </row>
    <row r="60046" spans="1:3" x14ac:dyDescent="0.25">
      <c r="A60046" s="2" t="s">
        <v>60077</v>
      </c>
      <c r="B60046" s="2">
        <v>20828883</v>
      </c>
      <c r="C60046" s="2" t="s">
        <v>9</v>
      </c>
    </row>
    <row r="60047" spans="1:3" x14ac:dyDescent="0.25">
      <c r="A60047" s="2" t="s">
        <v>60078</v>
      </c>
      <c r="B60047" s="2">
        <v>20829195</v>
      </c>
      <c r="C60047" s="2" t="s">
        <v>5</v>
      </c>
    </row>
    <row r="60048" spans="1:3" x14ac:dyDescent="0.25">
      <c r="A60048" s="2" t="s">
        <v>60079</v>
      </c>
      <c r="B60048" s="2">
        <v>20834366</v>
      </c>
      <c r="C60048" s="2" t="s">
        <v>11</v>
      </c>
    </row>
    <row r="60049" spans="1:3" x14ac:dyDescent="0.25">
      <c r="A60049" s="2" t="s">
        <v>60080</v>
      </c>
      <c r="B60049" s="2">
        <v>20858091</v>
      </c>
      <c r="C60049" s="2" t="s">
        <v>1</v>
      </c>
    </row>
    <row r="60050" spans="1:3" x14ac:dyDescent="0.25">
      <c r="A60050" s="2" t="s">
        <v>60081</v>
      </c>
      <c r="B60050" s="2">
        <v>20858320</v>
      </c>
      <c r="C60050" s="2" t="s">
        <v>7</v>
      </c>
    </row>
    <row r="60051" spans="1:3" x14ac:dyDescent="0.25">
      <c r="A60051" s="2" t="s">
        <v>60082</v>
      </c>
      <c r="B60051" s="2">
        <v>20873342</v>
      </c>
      <c r="C60051" s="2" t="s">
        <v>7</v>
      </c>
    </row>
    <row r="60052" spans="1:3" x14ac:dyDescent="0.25">
      <c r="A60052" s="2" t="s">
        <v>60083</v>
      </c>
      <c r="B60052" s="2">
        <v>20875866</v>
      </c>
      <c r="C60052" s="2" t="s">
        <v>1</v>
      </c>
    </row>
    <row r="60053" spans="1:3" x14ac:dyDescent="0.25">
      <c r="A60053" s="2" t="s">
        <v>60084</v>
      </c>
      <c r="B60053" s="2">
        <v>20880921</v>
      </c>
      <c r="C60053" s="2" t="s">
        <v>5</v>
      </c>
    </row>
    <row r="60054" spans="1:3" x14ac:dyDescent="0.25">
      <c r="A60054" s="2" t="s">
        <v>60085</v>
      </c>
      <c r="B60054" s="2">
        <v>20886194</v>
      </c>
      <c r="C60054" s="2" t="s">
        <v>1</v>
      </c>
    </row>
    <row r="60055" spans="1:3" x14ac:dyDescent="0.25">
      <c r="A60055" s="2" t="s">
        <v>60086</v>
      </c>
      <c r="B60055" s="2">
        <v>20891220</v>
      </c>
      <c r="C60055" s="2" t="s">
        <v>9</v>
      </c>
    </row>
    <row r="60056" spans="1:3" x14ac:dyDescent="0.25">
      <c r="A60056" s="2" t="s">
        <v>60087</v>
      </c>
      <c r="B60056" s="2">
        <v>20892403</v>
      </c>
      <c r="C60056" s="2" t="s">
        <v>5</v>
      </c>
    </row>
    <row r="60057" spans="1:3" x14ac:dyDescent="0.25">
      <c r="A60057" s="2" t="s">
        <v>60088</v>
      </c>
      <c r="B60057" s="2">
        <v>20896078</v>
      </c>
      <c r="C60057" s="2" t="s">
        <v>5</v>
      </c>
    </row>
    <row r="60058" spans="1:3" x14ac:dyDescent="0.25">
      <c r="A60058" s="2" t="s">
        <v>60089</v>
      </c>
      <c r="B60058" s="2">
        <v>20897671</v>
      </c>
      <c r="C60058" s="2" t="s">
        <v>8</v>
      </c>
    </row>
    <row r="60059" spans="1:3" x14ac:dyDescent="0.25">
      <c r="A60059" s="2" t="s">
        <v>60090</v>
      </c>
      <c r="B60059" s="2">
        <v>20898103</v>
      </c>
      <c r="C60059" s="2" t="s">
        <v>4</v>
      </c>
    </row>
    <row r="60060" spans="1:3" x14ac:dyDescent="0.25">
      <c r="A60060" s="2" t="s">
        <v>60091</v>
      </c>
      <c r="B60060" s="2">
        <v>20911350</v>
      </c>
      <c r="C60060" s="2" t="s">
        <v>7</v>
      </c>
    </row>
    <row r="60061" spans="1:3" x14ac:dyDescent="0.25">
      <c r="A60061" s="2" t="s">
        <v>60092</v>
      </c>
      <c r="B60061" s="2">
        <v>20911912</v>
      </c>
      <c r="C60061" s="2" t="s">
        <v>3</v>
      </c>
    </row>
    <row r="60062" spans="1:3" x14ac:dyDescent="0.25">
      <c r="A60062" s="2" t="s">
        <v>60093</v>
      </c>
      <c r="B60062" s="2">
        <v>20917705</v>
      </c>
      <c r="C60062" s="2" t="s">
        <v>5</v>
      </c>
    </row>
    <row r="60063" spans="1:3" x14ac:dyDescent="0.25">
      <c r="A60063" s="2" t="s">
        <v>60094</v>
      </c>
      <c r="B60063" s="2">
        <v>20919933</v>
      </c>
      <c r="C60063" s="2" t="s">
        <v>9</v>
      </c>
    </row>
    <row r="60064" spans="1:3" x14ac:dyDescent="0.25">
      <c r="A60064" s="2" t="s">
        <v>60095</v>
      </c>
      <c r="B60064" s="2">
        <v>20929493</v>
      </c>
      <c r="C60064" s="2" t="s">
        <v>5</v>
      </c>
    </row>
    <row r="60065" spans="1:3" x14ac:dyDescent="0.25">
      <c r="A60065" s="2" t="s">
        <v>60096</v>
      </c>
      <c r="B60065" s="2">
        <v>20930562</v>
      </c>
      <c r="C60065" s="2" t="s">
        <v>7</v>
      </c>
    </row>
    <row r="60066" spans="1:3" x14ac:dyDescent="0.25">
      <c r="A60066" s="2" t="s">
        <v>60097</v>
      </c>
      <c r="B60066" s="2">
        <v>20931716</v>
      </c>
      <c r="C60066" s="2" t="s">
        <v>3</v>
      </c>
    </row>
    <row r="60067" spans="1:3" x14ac:dyDescent="0.25">
      <c r="A60067" s="2" t="s">
        <v>60098</v>
      </c>
      <c r="B60067" s="2">
        <v>20935851</v>
      </c>
      <c r="C60067" s="2" t="s">
        <v>9</v>
      </c>
    </row>
    <row r="60068" spans="1:3" x14ac:dyDescent="0.25">
      <c r="A60068" s="2" t="s">
        <v>60099</v>
      </c>
      <c r="B60068" s="2">
        <v>20936208</v>
      </c>
      <c r="C60068" s="2" t="s">
        <v>5</v>
      </c>
    </row>
    <row r="60069" spans="1:3" x14ac:dyDescent="0.25">
      <c r="A60069" s="2" t="s">
        <v>60100</v>
      </c>
      <c r="B60069" s="2">
        <v>20936244</v>
      </c>
      <c r="C60069" s="2" t="s">
        <v>0</v>
      </c>
    </row>
    <row r="60070" spans="1:3" x14ac:dyDescent="0.25">
      <c r="A60070" s="2" t="s">
        <v>60101</v>
      </c>
      <c r="B60070" s="2">
        <v>20937361</v>
      </c>
      <c r="C60070" s="2" t="s">
        <v>11</v>
      </c>
    </row>
    <row r="60071" spans="1:3" x14ac:dyDescent="0.25">
      <c r="A60071" s="2" t="s">
        <v>60102</v>
      </c>
      <c r="B60071" s="2">
        <v>20950200</v>
      </c>
      <c r="C60071" s="2" t="s">
        <v>0</v>
      </c>
    </row>
    <row r="60072" spans="1:3" x14ac:dyDescent="0.25">
      <c r="A60072" s="2" t="s">
        <v>60103</v>
      </c>
      <c r="B60072" s="2">
        <v>20960828</v>
      </c>
      <c r="C60072" s="2" t="s">
        <v>0</v>
      </c>
    </row>
    <row r="60073" spans="1:3" x14ac:dyDescent="0.25">
      <c r="A60073" s="2" t="s">
        <v>60104</v>
      </c>
      <c r="B60073" s="2">
        <v>20961392</v>
      </c>
      <c r="C60073" s="2" t="s">
        <v>9</v>
      </c>
    </row>
    <row r="60074" spans="1:3" x14ac:dyDescent="0.25">
      <c r="A60074" s="2" t="s">
        <v>60105</v>
      </c>
      <c r="B60074" s="2">
        <v>20962746</v>
      </c>
      <c r="C60074" s="2" t="s">
        <v>9</v>
      </c>
    </row>
    <row r="60075" spans="1:3" x14ac:dyDescent="0.25">
      <c r="A60075" s="2" t="s">
        <v>60106</v>
      </c>
      <c r="B60075" s="2">
        <v>20965330</v>
      </c>
      <c r="C60075" s="2" t="s">
        <v>4</v>
      </c>
    </row>
    <row r="60076" spans="1:3" x14ac:dyDescent="0.25">
      <c r="A60076" s="2" t="s">
        <v>60107</v>
      </c>
      <c r="B60076" s="2">
        <v>20968379</v>
      </c>
      <c r="C60076" s="2" t="s">
        <v>5</v>
      </c>
    </row>
    <row r="60077" spans="1:3" x14ac:dyDescent="0.25">
      <c r="A60077" s="2" t="s">
        <v>60108</v>
      </c>
      <c r="B60077" s="2">
        <v>20969173</v>
      </c>
      <c r="C60077" s="2" t="s">
        <v>2</v>
      </c>
    </row>
    <row r="60078" spans="1:3" x14ac:dyDescent="0.25">
      <c r="A60078" s="2" t="s">
        <v>60109</v>
      </c>
      <c r="B60078" s="2">
        <v>20977215</v>
      </c>
      <c r="C60078" s="2" t="s">
        <v>7</v>
      </c>
    </row>
    <row r="60079" spans="1:3" x14ac:dyDescent="0.25">
      <c r="A60079" s="2" t="s">
        <v>60110</v>
      </c>
      <c r="B60079" s="2">
        <v>20981276</v>
      </c>
      <c r="C60079" s="2" t="s">
        <v>4</v>
      </c>
    </row>
    <row r="60080" spans="1:3" x14ac:dyDescent="0.25">
      <c r="A60080" s="2" t="s">
        <v>60111</v>
      </c>
      <c r="B60080" s="2">
        <v>20985972</v>
      </c>
      <c r="C60080" s="2" t="s">
        <v>8</v>
      </c>
    </row>
    <row r="60081" spans="1:3" x14ac:dyDescent="0.25">
      <c r="A60081" s="2" t="s">
        <v>60112</v>
      </c>
      <c r="B60081" s="2">
        <v>20990923</v>
      </c>
      <c r="C60081" s="2" t="s">
        <v>2</v>
      </c>
    </row>
    <row r="60082" spans="1:3" x14ac:dyDescent="0.25">
      <c r="A60082" s="2" t="s">
        <v>60113</v>
      </c>
      <c r="B60082" s="2">
        <v>20992807</v>
      </c>
      <c r="C60082" s="2" t="s">
        <v>7</v>
      </c>
    </row>
    <row r="60083" spans="1:3" x14ac:dyDescent="0.25">
      <c r="A60083" s="2" t="s">
        <v>60114</v>
      </c>
      <c r="B60083" s="2">
        <v>20993284</v>
      </c>
      <c r="C60083" s="2" t="s">
        <v>9</v>
      </c>
    </row>
    <row r="60084" spans="1:3" x14ac:dyDescent="0.25">
      <c r="A60084" s="2" t="s">
        <v>60115</v>
      </c>
      <c r="B60084" s="2">
        <v>20994329</v>
      </c>
      <c r="C60084" s="2" t="s">
        <v>2</v>
      </c>
    </row>
    <row r="60085" spans="1:3" x14ac:dyDescent="0.25">
      <c r="A60085" s="2" t="s">
        <v>60116</v>
      </c>
      <c r="B60085" s="2">
        <v>20995332</v>
      </c>
      <c r="C60085" s="2" t="s">
        <v>10</v>
      </c>
    </row>
    <row r="60086" spans="1:3" x14ac:dyDescent="0.25">
      <c r="A60086" s="2" t="s">
        <v>60117</v>
      </c>
      <c r="B60086" s="2">
        <v>20996348</v>
      </c>
      <c r="C60086" s="2" t="s">
        <v>2</v>
      </c>
    </row>
    <row r="60087" spans="1:3" x14ac:dyDescent="0.25">
      <c r="A60087" s="2" t="s">
        <v>60118</v>
      </c>
      <c r="B60087" s="2">
        <v>20997972</v>
      </c>
      <c r="C60087" s="2" t="s">
        <v>3</v>
      </c>
    </row>
    <row r="60088" spans="1:3" x14ac:dyDescent="0.25">
      <c r="A60088" s="2" t="s">
        <v>60119</v>
      </c>
      <c r="B60088" s="2">
        <v>21001412</v>
      </c>
      <c r="C60088" s="2" t="s">
        <v>9</v>
      </c>
    </row>
    <row r="60089" spans="1:3" x14ac:dyDescent="0.25">
      <c r="A60089" s="2" t="s">
        <v>60120</v>
      </c>
      <c r="B60089" s="2">
        <v>21001997</v>
      </c>
      <c r="C60089" s="2" t="s">
        <v>5</v>
      </c>
    </row>
    <row r="60090" spans="1:3" x14ac:dyDescent="0.25">
      <c r="A60090" s="2" t="s">
        <v>60121</v>
      </c>
      <c r="B60090" s="2">
        <v>21004819</v>
      </c>
      <c r="C60090" s="2" t="s">
        <v>7</v>
      </c>
    </row>
    <row r="60091" spans="1:3" x14ac:dyDescent="0.25">
      <c r="A60091" s="2" t="s">
        <v>60122</v>
      </c>
      <c r="B60091" s="2">
        <v>21004820</v>
      </c>
      <c r="C60091" s="2" t="s">
        <v>5</v>
      </c>
    </row>
    <row r="60092" spans="1:3" x14ac:dyDescent="0.25">
      <c r="A60092" s="2" t="s">
        <v>60123</v>
      </c>
      <c r="B60092" s="2">
        <v>21005667</v>
      </c>
      <c r="C60092" s="2" t="s">
        <v>8</v>
      </c>
    </row>
    <row r="60093" spans="1:3" x14ac:dyDescent="0.25">
      <c r="A60093" s="2" t="s">
        <v>60124</v>
      </c>
      <c r="B60093" s="2">
        <v>21023399</v>
      </c>
      <c r="C60093" s="2" t="s">
        <v>9</v>
      </c>
    </row>
    <row r="60094" spans="1:3" x14ac:dyDescent="0.25">
      <c r="A60094" s="2" t="s">
        <v>60125</v>
      </c>
      <c r="B60094" s="2">
        <v>21026054</v>
      </c>
      <c r="C60094" s="2" t="s">
        <v>0</v>
      </c>
    </row>
    <row r="60095" spans="1:3" x14ac:dyDescent="0.25">
      <c r="A60095" s="2" t="s">
        <v>60126</v>
      </c>
      <c r="B60095" s="2">
        <v>21027260</v>
      </c>
      <c r="C60095" s="2" t="s">
        <v>2</v>
      </c>
    </row>
    <row r="60096" spans="1:3" x14ac:dyDescent="0.25">
      <c r="A60096" s="2" t="s">
        <v>60127</v>
      </c>
      <c r="B60096" s="2">
        <v>21027298</v>
      </c>
      <c r="C60096" s="2" t="s">
        <v>6</v>
      </c>
    </row>
    <row r="60097" spans="1:3" x14ac:dyDescent="0.25">
      <c r="A60097" s="2" t="s">
        <v>60128</v>
      </c>
      <c r="B60097" s="2">
        <v>21028642</v>
      </c>
      <c r="C60097" s="2" t="s">
        <v>1</v>
      </c>
    </row>
    <row r="60098" spans="1:3" x14ac:dyDescent="0.25">
      <c r="A60098" s="2" t="s">
        <v>60129</v>
      </c>
      <c r="B60098" s="2">
        <v>21029882</v>
      </c>
      <c r="C60098" s="2" t="s">
        <v>2</v>
      </c>
    </row>
    <row r="60099" spans="1:3" x14ac:dyDescent="0.25">
      <c r="A60099" s="2" t="s">
        <v>60130</v>
      </c>
      <c r="B60099" s="2">
        <v>21033868</v>
      </c>
      <c r="C60099" s="2" t="s">
        <v>0</v>
      </c>
    </row>
    <row r="60100" spans="1:3" x14ac:dyDescent="0.25">
      <c r="A60100" s="2" t="s">
        <v>60131</v>
      </c>
      <c r="B60100" s="2">
        <v>21033953</v>
      </c>
      <c r="C60100" s="2" t="s">
        <v>4</v>
      </c>
    </row>
    <row r="60101" spans="1:3" x14ac:dyDescent="0.25">
      <c r="A60101" s="2" t="s">
        <v>60132</v>
      </c>
      <c r="B60101" s="2">
        <v>21033970</v>
      </c>
      <c r="C60101" s="2" t="s">
        <v>5</v>
      </c>
    </row>
    <row r="60102" spans="1:3" x14ac:dyDescent="0.25">
      <c r="A60102" s="2" t="s">
        <v>60133</v>
      </c>
      <c r="B60102" s="2">
        <v>21035551</v>
      </c>
      <c r="C60102" s="2" t="s">
        <v>8</v>
      </c>
    </row>
    <row r="60103" spans="1:3" x14ac:dyDescent="0.25">
      <c r="A60103" s="2" t="s">
        <v>60134</v>
      </c>
      <c r="B60103" s="2">
        <v>21038492</v>
      </c>
      <c r="C60103" s="2" t="s">
        <v>1</v>
      </c>
    </row>
    <row r="60104" spans="1:3" x14ac:dyDescent="0.25">
      <c r="A60104" s="2" t="s">
        <v>60135</v>
      </c>
      <c r="B60104" s="2">
        <v>21038766</v>
      </c>
      <c r="C60104" s="2" t="s">
        <v>0</v>
      </c>
    </row>
    <row r="60105" spans="1:3" x14ac:dyDescent="0.25">
      <c r="A60105" s="2" t="s">
        <v>60136</v>
      </c>
      <c r="B60105" s="2">
        <v>21045126</v>
      </c>
      <c r="C60105" s="2" t="s">
        <v>10</v>
      </c>
    </row>
    <row r="60106" spans="1:3" x14ac:dyDescent="0.25">
      <c r="A60106" s="2" t="s">
        <v>60137</v>
      </c>
      <c r="B60106" s="2">
        <v>21070627</v>
      </c>
      <c r="C60106" s="2" t="s">
        <v>4</v>
      </c>
    </row>
    <row r="60107" spans="1:3" x14ac:dyDescent="0.25">
      <c r="A60107" s="2" t="s">
        <v>60138</v>
      </c>
      <c r="B60107" s="2">
        <v>21071403</v>
      </c>
      <c r="C60107" s="2" t="s">
        <v>9</v>
      </c>
    </row>
    <row r="60108" spans="1:3" x14ac:dyDescent="0.25">
      <c r="A60108" s="2" t="s">
        <v>60139</v>
      </c>
      <c r="B60108" s="2">
        <v>21073479</v>
      </c>
      <c r="C60108" s="2" t="s">
        <v>11</v>
      </c>
    </row>
    <row r="60109" spans="1:3" x14ac:dyDescent="0.25">
      <c r="A60109" s="2" t="s">
        <v>60140</v>
      </c>
      <c r="B60109" s="2">
        <v>21078244</v>
      </c>
      <c r="C60109" s="2" t="s">
        <v>6</v>
      </c>
    </row>
    <row r="60110" spans="1:3" x14ac:dyDescent="0.25">
      <c r="A60110" s="2" t="s">
        <v>60141</v>
      </c>
      <c r="B60110" s="2">
        <v>21078745</v>
      </c>
      <c r="C60110" s="2" t="s">
        <v>2</v>
      </c>
    </row>
    <row r="60111" spans="1:3" x14ac:dyDescent="0.25">
      <c r="A60111" s="2" t="s">
        <v>60142</v>
      </c>
      <c r="B60111" s="2">
        <v>21083709</v>
      </c>
      <c r="C60111" s="2" t="s">
        <v>1</v>
      </c>
    </row>
    <row r="60112" spans="1:3" x14ac:dyDescent="0.25">
      <c r="A60112" s="2" t="s">
        <v>60143</v>
      </c>
      <c r="B60112" s="2">
        <v>21091648</v>
      </c>
      <c r="C60112" s="2" t="s">
        <v>5</v>
      </c>
    </row>
    <row r="60113" spans="1:3" x14ac:dyDescent="0.25">
      <c r="A60113" s="2" t="s">
        <v>60144</v>
      </c>
      <c r="B60113" s="2">
        <v>21093320</v>
      </c>
      <c r="C60113" s="2" t="s">
        <v>3</v>
      </c>
    </row>
    <row r="60114" spans="1:3" x14ac:dyDescent="0.25">
      <c r="A60114" s="2" t="s">
        <v>60145</v>
      </c>
      <c r="B60114" s="2">
        <v>21095281</v>
      </c>
      <c r="C60114" s="2" t="s">
        <v>7</v>
      </c>
    </row>
    <row r="60115" spans="1:3" x14ac:dyDescent="0.25">
      <c r="A60115" s="2" t="s">
        <v>60146</v>
      </c>
      <c r="B60115" s="2">
        <v>21097032</v>
      </c>
      <c r="C60115" s="2" t="s">
        <v>2</v>
      </c>
    </row>
    <row r="60116" spans="1:3" x14ac:dyDescent="0.25">
      <c r="A60116" s="2" t="s">
        <v>60147</v>
      </c>
      <c r="B60116" s="2">
        <v>21111674</v>
      </c>
      <c r="C60116" s="2" t="s">
        <v>5</v>
      </c>
    </row>
    <row r="60117" spans="1:3" x14ac:dyDescent="0.25">
      <c r="A60117" s="2" t="s">
        <v>60148</v>
      </c>
      <c r="B60117" s="2">
        <v>21113923</v>
      </c>
      <c r="C60117" s="2" t="s">
        <v>9</v>
      </c>
    </row>
    <row r="60118" spans="1:3" x14ac:dyDescent="0.25">
      <c r="A60118" s="2" t="s">
        <v>60149</v>
      </c>
      <c r="B60118" s="2">
        <v>21115288</v>
      </c>
      <c r="C60118" s="2" t="s">
        <v>6</v>
      </c>
    </row>
    <row r="60119" spans="1:3" x14ac:dyDescent="0.25">
      <c r="A60119" s="2" t="s">
        <v>60150</v>
      </c>
      <c r="B60119" s="2">
        <v>21115305</v>
      </c>
      <c r="C60119" s="2" t="s">
        <v>11</v>
      </c>
    </row>
    <row r="60120" spans="1:3" x14ac:dyDescent="0.25">
      <c r="A60120" s="2" t="s">
        <v>60151</v>
      </c>
      <c r="B60120" s="2">
        <v>21117877</v>
      </c>
      <c r="C60120" s="2" t="s">
        <v>4</v>
      </c>
    </row>
    <row r="60121" spans="1:3" x14ac:dyDescent="0.25">
      <c r="A60121" s="2" t="s">
        <v>60152</v>
      </c>
      <c r="B60121" s="2">
        <v>21118575</v>
      </c>
      <c r="C60121" s="2" t="s">
        <v>2</v>
      </c>
    </row>
    <row r="60122" spans="1:3" x14ac:dyDescent="0.25">
      <c r="A60122" s="2" t="s">
        <v>60153</v>
      </c>
      <c r="B60122" s="2">
        <v>21118692</v>
      </c>
      <c r="C60122" s="2" t="s">
        <v>11</v>
      </c>
    </row>
    <row r="60123" spans="1:3" x14ac:dyDescent="0.25">
      <c r="A60123" s="2" t="s">
        <v>60154</v>
      </c>
      <c r="B60123" s="2">
        <v>21120171</v>
      </c>
      <c r="C60123" s="2" t="s">
        <v>1</v>
      </c>
    </row>
    <row r="60124" spans="1:3" x14ac:dyDescent="0.25">
      <c r="A60124" s="2" t="s">
        <v>60155</v>
      </c>
      <c r="B60124" s="2">
        <v>21126096</v>
      </c>
      <c r="C60124" s="2" t="s">
        <v>8</v>
      </c>
    </row>
    <row r="60125" spans="1:3" x14ac:dyDescent="0.25">
      <c r="A60125" s="2" t="s">
        <v>60156</v>
      </c>
      <c r="B60125" s="2">
        <v>21130098</v>
      </c>
      <c r="C60125" s="2" t="s">
        <v>9</v>
      </c>
    </row>
    <row r="60126" spans="1:3" x14ac:dyDescent="0.25">
      <c r="A60126" s="2" t="s">
        <v>60157</v>
      </c>
      <c r="B60126" s="2">
        <v>21144169</v>
      </c>
      <c r="C60126" s="2" t="s">
        <v>7</v>
      </c>
    </row>
    <row r="60127" spans="1:3" x14ac:dyDescent="0.25">
      <c r="A60127" s="2" t="s">
        <v>60158</v>
      </c>
      <c r="B60127" s="2">
        <v>21161587</v>
      </c>
      <c r="C60127" s="2" t="s">
        <v>1</v>
      </c>
    </row>
    <row r="60128" spans="1:3" x14ac:dyDescent="0.25">
      <c r="A60128" s="2" t="s">
        <v>60159</v>
      </c>
      <c r="B60128" s="2">
        <v>21176547</v>
      </c>
      <c r="C60128" s="2" t="s">
        <v>6</v>
      </c>
    </row>
    <row r="60129" spans="1:3" x14ac:dyDescent="0.25">
      <c r="A60129" s="2" t="s">
        <v>60160</v>
      </c>
      <c r="B60129" s="2">
        <v>21180306</v>
      </c>
      <c r="C60129" s="2" t="s">
        <v>0</v>
      </c>
    </row>
    <row r="60130" spans="1:3" x14ac:dyDescent="0.25">
      <c r="A60130" s="2" t="s">
        <v>60161</v>
      </c>
      <c r="B60130" s="2">
        <v>21199908</v>
      </c>
      <c r="C60130" s="2" t="s">
        <v>3</v>
      </c>
    </row>
    <row r="60131" spans="1:3" x14ac:dyDescent="0.25">
      <c r="A60131" s="2" t="s">
        <v>60162</v>
      </c>
      <c r="B60131" s="2">
        <v>21226584</v>
      </c>
      <c r="C60131" s="2" t="s">
        <v>8</v>
      </c>
    </row>
    <row r="60132" spans="1:3" x14ac:dyDescent="0.25">
      <c r="A60132" s="2" t="s">
        <v>60163</v>
      </c>
      <c r="B60132" s="2">
        <v>21227503</v>
      </c>
      <c r="C60132" s="2" t="s">
        <v>1</v>
      </c>
    </row>
    <row r="60133" spans="1:3" x14ac:dyDescent="0.25">
      <c r="A60133" s="2" t="s">
        <v>60164</v>
      </c>
      <c r="B60133" s="2">
        <v>21231701</v>
      </c>
      <c r="C60133" s="2" t="s">
        <v>4</v>
      </c>
    </row>
    <row r="60134" spans="1:3" x14ac:dyDescent="0.25">
      <c r="A60134" s="2" t="s">
        <v>60165</v>
      </c>
      <c r="B60134" s="2">
        <v>21235854</v>
      </c>
      <c r="C60134" s="2" t="s">
        <v>11</v>
      </c>
    </row>
    <row r="60135" spans="1:3" x14ac:dyDescent="0.25">
      <c r="A60135" s="2" t="s">
        <v>60166</v>
      </c>
      <c r="B60135" s="2">
        <v>21240364</v>
      </c>
      <c r="C60135" s="2" t="s">
        <v>1</v>
      </c>
    </row>
    <row r="60136" spans="1:3" x14ac:dyDescent="0.25">
      <c r="A60136" s="2" t="s">
        <v>60167</v>
      </c>
      <c r="B60136" s="2">
        <v>21248502</v>
      </c>
      <c r="C60136" s="2" t="s">
        <v>10</v>
      </c>
    </row>
    <row r="60137" spans="1:3" x14ac:dyDescent="0.25">
      <c r="A60137" s="2" t="s">
        <v>60168</v>
      </c>
      <c r="B60137" s="2">
        <v>21250324</v>
      </c>
      <c r="C60137" s="2" t="s">
        <v>9</v>
      </c>
    </row>
    <row r="60138" spans="1:3" x14ac:dyDescent="0.25">
      <c r="A60138" s="2" t="s">
        <v>60169</v>
      </c>
      <c r="B60138" s="2">
        <v>21251151</v>
      </c>
      <c r="C60138" s="2" t="s">
        <v>11</v>
      </c>
    </row>
    <row r="60139" spans="1:3" x14ac:dyDescent="0.25">
      <c r="A60139" s="2" t="s">
        <v>60170</v>
      </c>
      <c r="B60139" s="2">
        <v>21260561</v>
      </c>
      <c r="C60139" s="2" t="s">
        <v>5</v>
      </c>
    </row>
    <row r="60140" spans="1:3" x14ac:dyDescent="0.25">
      <c r="A60140" s="2" t="s">
        <v>60171</v>
      </c>
      <c r="B60140" s="2">
        <v>21263201</v>
      </c>
      <c r="C60140" s="2" t="s">
        <v>5</v>
      </c>
    </row>
    <row r="60141" spans="1:3" x14ac:dyDescent="0.25">
      <c r="A60141" s="2" t="s">
        <v>60172</v>
      </c>
      <c r="B60141" s="2">
        <v>21264131</v>
      </c>
      <c r="C60141" s="2" t="s">
        <v>5</v>
      </c>
    </row>
    <row r="60142" spans="1:3" x14ac:dyDescent="0.25">
      <c r="A60142" s="2" t="s">
        <v>60173</v>
      </c>
      <c r="B60142" s="2">
        <v>21273615</v>
      </c>
      <c r="C60142" s="2" t="s">
        <v>2</v>
      </c>
    </row>
    <row r="60143" spans="1:3" x14ac:dyDescent="0.25">
      <c r="A60143" s="2" t="s">
        <v>60174</v>
      </c>
      <c r="B60143" s="2">
        <v>21281013</v>
      </c>
      <c r="C60143" s="2" t="s">
        <v>9</v>
      </c>
    </row>
    <row r="60144" spans="1:3" x14ac:dyDescent="0.25">
      <c r="A60144" s="2" t="s">
        <v>60175</v>
      </c>
      <c r="B60144" s="2">
        <v>21289527</v>
      </c>
      <c r="C60144" s="2" t="s">
        <v>3</v>
      </c>
    </row>
    <row r="60145" spans="1:3" x14ac:dyDescent="0.25">
      <c r="A60145" s="2" t="s">
        <v>60176</v>
      </c>
      <c r="B60145" s="2">
        <v>21292941</v>
      </c>
      <c r="C60145" s="2" t="s">
        <v>9</v>
      </c>
    </row>
    <row r="60146" spans="1:3" x14ac:dyDescent="0.25">
      <c r="A60146" s="2" t="s">
        <v>60177</v>
      </c>
      <c r="B60146" s="2">
        <v>21299282</v>
      </c>
      <c r="C60146" s="2" t="s">
        <v>9</v>
      </c>
    </row>
    <row r="60147" spans="1:3" x14ac:dyDescent="0.25">
      <c r="A60147" s="2" t="s">
        <v>60178</v>
      </c>
      <c r="B60147" s="2">
        <v>21300789</v>
      </c>
      <c r="C60147" s="2" t="s">
        <v>3</v>
      </c>
    </row>
    <row r="60148" spans="1:3" x14ac:dyDescent="0.25">
      <c r="A60148" s="2" t="s">
        <v>60179</v>
      </c>
      <c r="B60148" s="2">
        <v>21306403</v>
      </c>
      <c r="C60148" s="2" t="s">
        <v>5</v>
      </c>
    </row>
    <row r="60149" spans="1:3" x14ac:dyDescent="0.25">
      <c r="A60149" s="2" t="s">
        <v>60180</v>
      </c>
      <c r="B60149" s="2">
        <v>21313238</v>
      </c>
      <c r="C60149" s="2" t="s">
        <v>7</v>
      </c>
    </row>
    <row r="60150" spans="1:3" x14ac:dyDescent="0.25">
      <c r="A60150" s="2" t="s">
        <v>60181</v>
      </c>
      <c r="B60150" s="2">
        <v>21315636</v>
      </c>
      <c r="C60150" s="2" t="s">
        <v>1</v>
      </c>
    </row>
    <row r="60151" spans="1:3" x14ac:dyDescent="0.25">
      <c r="A60151" s="2" t="s">
        <v>60182</v>
      </c>
      <c r="B60151" s="2">
        <v>21320022</v>
      </c>
      <c r="C60151" s="2" t="s">
        <v>5</v>
      </c>
    </row>
    <row r="60152" spans="1:3" x14ac:dyDescent="0.25">
      <c r="A60152" s="2" t="s">
        <v>60183</v>
      </c>
      <c r="B60152" s="2">
        <v>21323032</v>
      </c>
      <c r="C60152" s="2" t="s">
        <v>6</v>
      </c>
    </row>
    <row r="60153" spans="1:3" x14ac:dyDescent="0.25">
      <c r="A60153" s="2" t="s">
        <v>60184</v>
      </c>
      <c r="B60153" s="2">
        <v>21323034</v>
      </c>
      <c r="C60153" s="2" t="s">
        <v>8</v>
      </c>
    </row>
    <row r="60154" spans="1:3" x14ac:dyDescent="0.25">
      <c r="A60154" s="2" t="s">
        <v>60185</v>
      </c>
      <c r="B60154" s="2">
        <v>21329253</v>
      </c>
      <c r="C60154" s="2" t="s">
        <v>2</v>
      </c>
    </row>
    <row r="60155" spans="1:3" x14ac:dyDescent="0.25">
      <c r="A60155" s="2" t="s">
        <v>60186</v>
      </c>
      <c r="B60155" s="2">
        <v>21331589</v>
      </c>
      <c r="C60155" s="2" t="s">
        <v>9</v>
      </c>
    </row>
    <row r="60156" spans="1:3" x14ac:dyDescent="0.25">
      <c r="A60156" s="2" t="s">
        <v>60187</v>
      </c>
      <c r="B60156" s="2">
        <v>21334013</v>
      </c>
      <c r="C60156" s="2" t="s">
        <v>9</v>
      </c>
    </row>
    <row r="60157" spans="1:3" x14ac:dyDescent="0.25">
      <c r="A60157" s="2" t="s">
        <v>60188</v>
      </c>
      <c r="B60157" s="2">
        <v>21335360</v>
      </c>
      <c r="C60157" s="2" t="s">
        <v>11</v>
      </c>
    </row>
    <row r="60158" spans="1:3" x14ac:dyDescent="0.25">
      <c r="A60158" s="2" t="s">
        <v>60189</v>
      </c>
      <c r="B60158" s="2">
        <v>21341235</v>
      </c>
      <c r="C60158" s="2" t="s">
        <v>1</v>
      </c>
    </row>
    <row r="60159" spans="1:3" x14ac:dyDescent="0.25">
      <c r="A60159" s="2" t="s">
        <v>60190</v>
      </c>
      <c r="B60159" s="2">
        <v>21343873</v>
      </c>
      <c r="C60159" s="2" t="s">
        <v>1</v>
      </c>
    </row>
    <row r="60160" spans="1:3" x14ac:dyDescent="0.25">
      <c r="A60160" s="2" t="s">
        <v>60191</v>
      </c>
      <c r="B60160" s="2">
        <v>21347736</v>
      </c>
      <c r="C60160" s="2" t="s">
        <v>9</v>
      </c>
    </row>
    <row r="60161" spans="1:3" x14ac:dyDescent="0.25">
      <c r="A60161" s="2" t="s">
        <v>60192</v>
      </c>
      <c r="B60161" s="2">
        <v>21349974</v>
      </c>
      <c r="C60161" s="2" t="s">
        <v>3</v>
      </c>
    </row>
    <row r="60162" spans="1:3" x14ac:dyDescent="0.25">
      <c r="A60162" s="2" t="s">
        <v>60193</v>
      </c>
      <c r="B60162" s="2">
        <v>21350245</v>
      </c>
      <c r="C60162" s="2" t="s">
        <v>1</v>
      </c>
    </row>
    <row r="60163" spans="1:3" x14ac:dyDescent="0.25">
      <c r="A60163" s="2" t="s">
        <v>60194</v>
      </c>
      <c r="B60163" s="2">
        <v>21350309</v>
      </c>
      <c r="C60163" s="2" t="s">
        <v>9</v>
      </c>
    </row>
    <row r="60164" spans="1:3" x14ac:dyDescent="0.25">
      <c r="A60164" s="2" t="s">
        <v>60195</v>
      </c>
      <c r="B60164" s="2">
        <v>21372047</v>
      </c>
      <c r="C60164" s="2" t="s">
        <v>3</v>
      </c>
    </row>
    <row r="60165" spans="1:3" x14ac:dyDescent="0.25">
      <c r="A60165" s="2" t="s">
        <v>60196</v>
      </c>
      <c r="B60165" s="2">
        <v>21372968</v>
      </c>
      <c r="C60165" s="2" t="s">
        <v>10</v>
      </c>
    </row>
    <row r="60166" spans="1:3" x14ac:dyDescent="0.25">
      <c r="A60166" s="2" t="s">
        <v>60197</v>
      </c>
      <c r="B60166" s="2">
        <v>21374061</v>
      </c>
      <c r="C60166" s="2" t="s">
        <v>7</v>
      </c>
    </row>
    <row r="60167" spans="1:3" x14ac:dyDescent="0.25">
      <c r="A60167" s="2" t="s">
        <v>60198</v>
      </c>
      <c r="B60167" s="2">
        <v>21375414</v>
      </c>
      <c r="C60167" s="2" t="s">
        <v>9</v>
      </c>
    </row>
    <row r="60168" spans="1:3" x14ac:dyDescent="0.25">
      <c r="A60168" s="2" t="s">
        <v>60199</v>
      </c>
      <c r="B60168" s="2">
        <v>21377939</v>
      </c>
      <c r="C60168" s="2" t="s">
        <v>5</v>
      </c>
    </row>
    <row r="60169" spans="1:3" x14ac:dyDescent="0.25">
      <c r="A60169" s="2" t="s">
        <v>60200</v>
      </c>
      <c r="B60169" s="2">
        <v>21378066</v>
      </c>
      <c r="C60169" s="2" t="s">
        <v>1</v>
      </c>
    </row>
    <row r="60170" spans="1:3" x14ac:dyDescent="0.25">
      <c r="A60170" s="2" t="s">
        <v>60201</v>
      </c>
      <c r="B60170" s="2">
        <v>21383495</v>
      </c>
      <c r="C60170" s="2" t="s">
        <v>2</v>
      </c>
    </row>
    <row r="60171" spans="1:3" x14ac:dyDescent="0.25">
      <c r="A60171" s="2" t="s">
        <v>60202</v>
      </c>
      <c r="B60171" s="2">
        <v>21393535</v>
      </c>
      <c r="C60171" s="2" t="s">
        <v>5</v>
      </c>
    </row>
    <row r="60172" spans="1:3" x14ac:dyDescent="0.25">
      <c r="A60172" s="2" t="s">
        <v>60203</v>
      </c>
      <c r="B60172" s="2">
        <v>21397247</v>
      </c>
      <c r="C60172" s="2" t="s">
        <v>5</v>
      </c>
    </row>
    <row r="60173" spans="1:3" x14ac:dyDescent="0.25">
      <c r="A60173" s="2" t="s">
        <v>60204</v>
      </c>
      <c r="B60173" s="2">
        <v>21398318</v>
      </c>
      <c r="C60173" s="2" t="s">
        <v>0</v>
      </c>
    </row>
    <row r="60174" spans="1:3" x14ac:dyDescent="0.25">
      <c r="A60174" s="2" t="s">
        <v>60205</v>
      </c>
      <c r="B60174" s="2">
        <v>21400078</v>
      </c>
      <c r="C60174" s="2" t="s">
        <v>6</v>
      </c>
    </row>
    <row r="60175" spans="1:3" x14ac:dyDescent="0.25">
      <c r="A60175" s="2" t="s">
        <v>60206</v>
      </c>
      <c r="B60175" s="2">
        <v>21404737</v>
      </c>
      <c r="C60175" s="2" t="s">
        <v>5</v>
      </c>
    </row>
    <row r="60176" spans="1:3" x14ac:dyDescent="0.25">
      <c r="A60176" s="2" t="s">
        <v>60207</v>
      </c>
      <c r="B60176" s="2">
        <v>21410598</v>
      </c>
      <c r="C60176" s="2" t="s">
        <v>3</v>
      </c>
    </row>
    <row r="60177" spans="1:3" x14ac:dyDescent="0.25">
      <c r="A60177" s="2" t="s">
        <v>60208</v>
      </c>
      <c r="B60177" s="2">
        <v>21412416</v>
      </c>
      <c r="C60177" s="2" t="s">
        <v>1</v>
      </c>
    </row>
    <row r="60178" spans="1:3" x14ac:dyDescent="0.25">
      <c r="A60178" s="2" t="s">
        <v>60209</v>
      </c>
      <c r="B60178" s="2">
        <v>21417852</v>
      </c>
      <c r="C60178" s="2" t="s">
        <v>9</v>
      </c>
    </row>
    <row r="60179" spans="1:3" x14ac:dyDescent="0.25">
      <c r="A60179" s="2" t="s">
        <v>60210</v>
      </c>
      <c r="B60179" s="2">
        <v>21424803</v>
      </c>
      <c r="C60179" s="2" t="s">
        <v>2</v>
      </c>
    </row>
    <row r="60180" spans="1:3" x14ac:dyDescent="0.25">
      <c r="A60180" s="2" t="s">
        <v>60211</v>
      </c>
      <c r="B60180" s="2">
        <v>21425000</v>
      </c>
      <c r="C60180" s="2" t="s">
        <v>1</v>
      </c>
    </row>
    <row r="60181" spans="1:3" x14ac:dyDescent="0.25">
      <c r="A60181" s="2" t="s">
        <v>60212</v>
      </c>
      <c r="B60181" s="2">
        <v>21433360</v>
      </c>
      <c r="C60181" s="2" t="s">
        <v>0</v>
      </c>
    </row>
    <row r="60182" spans="1:3" x14ac:dyDescent="0.25">
      <c r="A60182" s="2" t="s">
        <v>60213</v>
      </c>
      <c r="B60182" s="2">
        <v>21445635</v>
      </c>
      <c r="C60182" s="2" t="s">
        <v>10</v>
      </c>
    </row>
    <row r="60183" spans="1:3" x14ac:dyDescent="0.25">
      <c r="A60183" s="2" t="s">
        <v>60214</v>
      </c>
      <c r="B60183" s="2">
        <v>21451706</v>
      </c>
      <c r="C60183" s="2" t="s">
        <v>2</v>
      </c>
    </row>
    <row r="60184" spans="1:3" x14ac:dyDescent="0.25">
      <c r="A60184" s="2" t="s">
        <v>60215</v>
      </c>
      <c r="B60184" s="2">
        <v>21456261</v>
      </c>
      <c r="C60184" s="2" t="s">
        <v>5</v>
      </c>
    </row>
    <row r="60185" spans="1:3" x14ac:dyDescent="0.25">
      <c r="A60185" s="2" t="s">
        <v>60216</v>
      </c>
      <c r="B60185" s="2">
        <v>21459427</v>
      </c>
      <c r="C60185" s="2" t="s">
        <v>3</v>
      </c>
    </row>
    <row r="60186" spans="1:3" x14ac:dyDescent="0.25">
      <c r="A60186" s="2" t="s">
        <v>60217</v>
      </c>
      <c r="B60186" s="2">
        <v>21463042</v>
      </c>
      <c r="C60186" s="2" t="s">
        <v>2</v>
      </c>
    </row>
    <row r="60187" spans="1:3" x14ac:dyDescent="0.25">
      <c r="A60187" s="2" t="s">
        <v>60218</v>
      </c>
      <c r="B60187" s="2">
        <v>21465897</v>
      </c>
      <c r="C60187" s="2" t="s">
        <v>2</v>
      </c>
    </row>
    <row r="60188" spans="1:3" x14ac:dyDescent="0.25">
      <c r="A60188" s="2" t="s">
        <v>60219</v>
      </c>
      <c r="B60188" s="2">
        <v>21467387</v>
      </c>
      <c r="C60188" s="2" t="s">
        <v>2</v>
      </c>
    </row>
    <row r="60189" spans="1:3" x14ac:dyDescent="0.25">
      <c r="A60189" s="2" t="s">
        <v>60220</v>
      </c>
      <c r="B60189" s="2">
        <v>21468088</v>
      </c>
      <c r="C60189" s="2" t="s">
        <v>5</v>
      </c>
    </row>
    <row r="60190" spans="1:3" x14ac:dyDescent="0.25">
      <c r="A60190" s="2" t="s">
        <v>60221</v>
      </c>
      <c r="B60190" s="2">
        <v>21470800</v>
      </c>
      <c r="C60190" s="2" t="s">
        <v>6</v>
      </c>
    </row>
    <row r="60191" spans="1:3" x14ac:dyDescent="0.25">
      <c r="A60191" s="2" t="s">
        <v>60222</v>
      </c>
      <c r="B60191" s="2">
        <v>21470827</v>
      </c>
      <c r="C60191" s="2" t="s">
        <v>2</v>
      </c>
    </row>
    <row r="60192" spans="1:3" x14ac:dyDescent="0.25">
      <c r="A60192" s="2" t="s">
        <v>60223</v>
      </c>
      <c r="B60192" s="2">
        <v>21472276</v>
      </c>
      <c r="C60192" s="2" t="s">
        <v>8</v>
      </c>
    </row>
    <row r="60193" spans="1:3" x14ac:dyDescent="0.25">
      <c r="A60193" s="2" t="s">
        <v>60224</v>
      </c>
      <c r="B60193" s="2">
        <v>21479973</v>
      </c>
      <c r="C60193" s="2" t="s">
        <v>1</v>
      </c>
    </row>
    <row r="60194" spans="1:3" x14ac:dyDescent="0.25">
      <c r="A60194" s="2" t="s">
        <v>60225</v>
      </c>
      <c r="B60194" s="2">
        <v>21480815</v>
      </c>
      <c r="C60194" s="2" t="s">
        <v>9</v>
      </c>
    </row>
    <row r="60195" spans="1:3" x14ac:dyDescent="0.25">
      <c r="A60195" s="2" t="s">
        <v>60226</v>
      </c>
      <c r="B60195" s="2">
        <v>21487900</v>
      </c>
      <c r="C60195" s="2" t="s">
        <v>5</v>
      </c>
    </row>
    <row r="60196" spans="1:3" x14ac:dyDescent="0.25">
      <c r="A60196" s="2" t="s">
        <v>60227</v>
      </c>
      <c r="B60196" s="2">
        <v>21568492</v>
      </c>
      <c r="C60196" s="2" t="s">
        <v>2</v>
      </c>
    </row>
    <row r="60197" spans="1:3" x14ac:dyDescent="0.25">
      <c r="A60197" s="2" t="s">
        <v>60228</v>
      </c>
      <c r="B60197" s="2">
        <v>21583705</v>
      </c>
      <c r="C60197" s="2" t="s">
        <v>9</v>
      </c>
    </row>
    <row r="60198" spans="1:3" x14ac:dyDescent="0.25">
      <c r="A60198" s="2" t="s">
        <v>60229</v>
      </c>
      <c r="B60198" s="2">
        <v>21585258</v>
      </c>
      <c r="C60198" s="2" t="s">
        <v>2</v>
      </c>
    </row>
    <row r="60199" spans="1:3" x14ac:dyDescent="0.25">
      <c r="A60199" s="2" t="s">
        <v>60230</v>
      </c>
      <c r="B60199" s="2">
        <v>21589065</v>
      </c>
      <c r="C60199" s="2" t="s">
        <v>10</v>
      </c>
    </row>
    <row r="60200" spans="1:3" x14ac:dyDescent="0.25">
      <c r="A60200" s="2" t="s">
        <v>60231</v>
      </c>
      <c r="B60200" s="2">
        <v>21593150</v>
      </c>
      <c r="C60200" s="2" t="s">
        <v>5</v>
      </c>
    </row>
    <row r="60201" spans="1:3" x14ac:dyDescent="0.25">
      <c r="A60201" s="2" t="s">
        <v>60232</v>
      </c>
      <c r="B60201" s="2">
        <v>21596412</v>
      </c>
      <c r="C60201" s="2" t="s">
        <v>11</v>
      </c>
    </row>
    <row r="60202" spans="1:3" x14ac:dyDescent="0.25">
      <c r="A60202" s="2" t="s">
        <v>60233</v>
      </c>
      <c r="B60202" s="2">
        <v>21601810</v>
      </c>
      <c r="C60202" s="2" t="s">
        <v>10</v>
      </c>
    </row>
    <row r="60203" spans="1:3" x14ac:dyDescent="0.25">
      <c r="A60203" s="2" t="s">
        <v>60234</v>
      </c>
      <c r="B60203" s="2">
        <v>21614274</v>
      </c>
      <c r="C60203" s="2" t="s">
        <v>1</v>
      </c>
    </row>
    <row r="60204" spans="1:3" x14ac:dyDescent="0.25">
      <c r="A60204" s="2" t="s">
        <v>60235</v>
      </c>
      <c r="B60204" s="2">
        <v>21625306</v>
      </c>
      <c r="C60204" s="2" t="s">
        <v>9</v>
      </c>
    </row>
    <row r="60205" spans="1:3" x14ac:dyDescent="0.25">
      <c r="A60205" s="2" t="s">
        <v>60236</v>
      </c>
      <c r="B60205" s="2">
        <v>21627566</v>
      </c>
      <c r="C60205" s="2" t="s">
        <v>5</v>
      </c>
    </row>
    <row r="60206" spans="1:3" x14ac:dyDescent="0.25">
      <c r="A60206" s="2" t="s">
        <v>60237</v>
      </c>
      <c r="B60206" s="2">
        <v>21636368</v>
      </c>
      <c r="C60206" s="2" t="s">
        <v>11</v>
      </c>
    </row>
    <row r="60207" spans="1:3" x14ac:dyDescent="0.25">
      <c r="A60207" s="2" t="s">
        <v>60238</v>
      </c>
      <c r="B60207" s="2">
        <v>21644973</v>
      </c>
      <c r="C60207" s="2" t="s">
        <v>1</v>
      </c>
    </row>
    <row r="60208" spans="1:3" x14ac:dyDescent="0.25">
      <c r="A60208" s="2" t="s">
        <v>60239</v>
      </c>
      <c r="B60208" s="2">
        <v>21647160</v>
      </c>
      <c r="C60208" s="2" t="s">
        <v>10</v>
      </c>
    </row>
    <row r="60209" spans="1:3" x14ac:dyDescent="0.25">
      <c r="A60209" s="2" t="s">
        <v>60240</v>
      </c>
      <c r="B60209" s="2">
        <v>21655054</v>
      </c>
      <c r="C60209" s="2" t="s">
        <v>4</v>
      </c>
    </row>
    <row r="60210" spans="1:3" x14ac:dyDescent="0.25">
      <c r="A60210" s="2" t="s">
        <v>60241</v>
      </c>
      <c r="B60210" s="2">
        <v>21655891</v>
      </c>
      <c r="C60210" s="2" t="s">
        <v>4</v>
      </c>
    </row>
    <row r="60211" spans="1:3" x14ac:dyDescent="0.25">
      <c r="A60211" s="2" t="s">
        <v>60242</v>
      </c>
      <c r="B60211" s="2">
        <v>21657968</v>
      </c>
      <c r="C60211" s="2" t="s">
        <v>6</v>
      </c>
    </row>
    <row r="60212" spans="1:3" x14ac:dyDescent="0.25">
      <c r="A60212" s="2" t="s">
        <v>60243</v>
      </c>
      <c r="B60212" s="2">
        <v>21660414</v>
      </c>
      <c r="C60212" s="2" t="s">
        <v>9</v>
      </c>
    </row>
    <row r="60213" spans="1:3" x14ac:dyDescent="0.25">
      <c r="A60213" s="2" t="s">
        <v>60244</v>
      </c>
      <c r="B60213" s="2">
        <v>21662256</v>
      </c>
      <c r="C60213" s="2" t="s">
        <v>2</v>
      </c>
    </row>
    <row r="60214" spans="1:3" x14ac:dyDescent="0.25">
      <c r="A60214" s="2" t="s">
        <v>60245</v>
      </c>
      <c r="B60214" s="2">
        <v>21673933</v>
      </c>
      <c r="C60214" s="2" t="s">
        <v>3</v>
      </c>
    </row>
    <row r="60215" spans="1:3" x14ac:dyDescent="0.25">
      <c r="A60215" s="2" t="s">
        <v>60246</v>
      </c>
      <c r="B60215" s="2">
        <v>21675355</v>
      </c>
      <c r="C60215" s="2" t="s">
        <v>6</v>
      </c>
    </row>
    <row r="60216" spans="1:3" x14ac:dyDescent="0.25">
      <c r="A60216" s="2" t="s">
        <v>60247</v>
      </c>
      <c r="B60216" s="2">
        <v>21685785</v>
      </c>
      <c r="C60216" s="2" t="s">
        <v>6</v>
      </c>
    </row>
    <row r="60217" spans="1:3" x14ac:dyDescent="0.25">
      <c r="A60217" s="2" t="s">
        <v>60248</v>
      </c>
      <c r="B60217" s="2">
        <v>21689354</v>
      </c>
      <c r="C60217" s="2" t="s">
        <v>7</v>
      </c>
    </row>
    <row r="60218" spans="1:3" x14ac:dyDescent="0.25">
      <c r="A60218" s="2" t="s">
        <v>60249</v>
      </c>
      <c r="B60218" s="2">
        <v>21689468</v>
      </c>
      <c r="C60218" s="2" t="s">
        <v>11</v>
      </c>
    </row>
    <row r="60219" spans="1:3" x14ac:dyDescent="0.25">
      <c r="A60219" s="2" t="s">
        <v>60250</v>
      </c>
      <c r="B60219" s="2">
        <v>21691682</v>
      </c>
      <c r="C60219" s="2" t="s">
        <v>2</v>
      </c>
    </row>
    <row r="60220" spans="1:3" x14ac:dyDescent="0.25">
      <c r="A60220" s="2" t="s">
        <v>60251</v>
      </c>
      <c r="B60220" s="2">
        <v>21699531</v>
      </c>
      <c r="C60220" s="2" t="s">
        <v>11</v>
      </c>
    </row>
    <row r="60221" spans="1:3" x14ac:dyDescent="0.25">
      <c r="A60221" s="2" t="s">
        <v>60252</v>
      </c>
      <c r="B60221" s="2">
        <v>21703972</v>
      </c>
      <c r="C60221" s="2" t="s">
        <v>9</v>
      </c>
    </row>
    <row r="60222" spans="1:3" x14ac:dyDescent="0.25">
      <c r="A60222" s="2" t="s">
        <v>60253</v>
      </c>
      <c r="B60222" s="2">
        <v>21755023</v>
      </c>
      <c r="C60222" s="2" t="s">
        <v>0</v>
      </c>
    </row>
    <row r="60223" spans="1:3" x14ac:dyDescent="0.25">
      <c r="A60223" s="2" t="s">
        <v>60254</v>
      </c>
      <c r="B60223" s="2">
        <v>21809321</v>
      </c>
      <c r="C60223" s="2" t="s">
        <v>1</v>
      </c>
    </row>
    <row r="60224" spans="1:3" x14ac:dyDescent="0.25">
      <c r="A60224" s="2" t="s">
        <v>60255</v>
      </c>
      <c r="B60224" s="2">
        <v>21815617</v>
      </c>
      <c r="C60224" s="2" t="s">
        <v>9</v>
      </c>
    </row>
    <row r="60225" spans="1:3" x14ac:dyDescent="0.25">
      <c r="A60225" s="2" t="s">
        <v>60256</v>
      </c>
      <c r="B60225" s="2">
        <v>21818191</v>
      </c>
      <c r="C60225" s="2" t="s">
        <v>3</v>
      </c>
    </row>
    <row r="60226" spans="1:3" x14ac:dyDescent="0.25">
      <c r="A60226" s="2" t="s">
        <v>60257</v>
      </c>
      <c r="B60226" s="2">
        <v>21819919</v>
      </c>
      <c r="C60226" s="2" t="s">
        <v>6</v>
      </c>
    </row>
    <row r="60227" spans="1:3" x14ac:dyDescent="0.25">
      <c r="A60227" s="2" t="s">
        <v>60258</v>
      </c>
      <c r="B60227" s="2">
        <v>21830115</v>
      </c>
      <c r="C60227" s="2" t="s">
        <v>9</v>
      </c>
    </row>
    <row r="60228" spans="1:3" x14ac:dyDescent="0.25">
      <c r="A60228" s="2" t="s">
        <v>60259</v>
      </c>
      <c r="B60228" s="2">
        <v>21837981</v>
      </c>
      <c r="C60228" s="2" t="s">
        <v>1</v>
      </c>
    </row>
    <row r="60229" spans="1:3" x14ac:dyDescent="0.25">
      <c r="A60229" s="2" t="s">
        <v>60260</v>
      </c>
      <c r="B60229" s="2">
        <v>21839130</v>
      </c>
      <c r="C60229" s="2" t="s">
        <v>9</v>
      </c>
    </row>
    <row r="60230" spans="1:3" x14ac:dyDescent="0.25">
      <c r="A60230" s="2" t="s">
        <v>60261</v>
      </c>
      <c r="B60230" s="2">
        <v>21841641</v>
      </c>
      <c r="C60230" s="2" t="s">
        <v>10</v>
      </c>
    </row>
    <row r="60231" spans="1:3" x14ac:dyDescent="0.25">
      <c r="A60231" s="2" t="s">
        <v>60262</v>
      </c>
      <c r="B60231" s="2">
        <v>21843219</v>
      </c>
      <c r="C60231" s="2" t="s">
        <v>6</v>
      </c>
    </row>
    <row r="60232" spans="1:3" x14ac:dyDescent="0.25">
      <c r="A60232" s="2" t="s">
        <v>60263</v>
      </c>
      <c r="B60232" s="2">
        <v>21849982</v>
      </c>
      <c r="C60232" s="2" t="s">
        <v>6</v>
      </c>
    </row>
    <row r="60233" spans="1:3" x14ac:dyDescent="0.25">
      <c r="A60233" s="2" t="s">
        <v>60264</v>
      </c>
      <c r="B60233" s="2">
        <v>21860562</v>
      </c>
      <c r="C60233" s="2" t="s">
        <v>2</v>
      </c>
    </row>
    <row r="60234" spans="1:3" x14ac:dyDescent="0.25">
      <c r="A60234" s="2" t="s">
        <v>60265</v>
      </c>
      <c r="B60234" s="2">
        <v>22224423</v>
      </c>
      <c r="C60234" s="2" t="s">
        <v>1</v>
      </c>
    </row>
    <row r="60235" spans="1:3" x14ac:dyDescent="0.25">
      <c r="A60235" s="2" t="s">
        <v>60266</v>
      </c>
      <c r="B60235" s="2">
        <v>22233309</v>
      </c>
      <c r="C60235" s="2" t="s">
        <v>9</v>
      </c>
    </row>
    <row r="60236" spans="1:3" x14ac:dyDescent="0.25">
      <c r="A60236" s="2" t="s">
        <v>60267</v>
      </c>
      <c r="B60236" s="2">
        <v>22246544</v>
      </c>
      <c r="C60236" s="2" t="s">
        <v>9</v>
      </c>
    </row>
    <row r="60237" spans="1:3" x14ac:dyDescent="0.25">
      <c r="A60237" s="2" t="s">
        <v>60268</v>
      </c>
      <c r="B60237" s="2">
        <v>22253466</v>
      </c>
      <c r="C60237" s="2" t="s">
        <v>1</v>
      </c>
    </row>
    <row r="60238" spans="1:3" x14ac:dyDescent="0.25">
      <c r="A60238" s="2" t="s">
        <v>60269</v>
      </c>
      <c r="B60238" s="2">
        <v>22266922</v>
      </c>
      <c r="C60238" s="2" t="s">
        <v>1</v>
      </c>
    </row>
    <row r="60239" spans="1:3" x14ac:dyDescent="0.25">
      <c r="A60239" s="2" t="s">
        <v>60270</v>
      </c>
      <c r="B60239" s="2">
        <v>22268860</v>
      </c>
      <c r="C60239" s="2" t="s">
        <v>3</v>
      </c>
    </row>
    <row r="60240" spans="1:3" x14ac:dyDescent="0.25">
      <c r="A60240" s="2" t="s">
        <v>60271</v>
      </c>
      <c r="B60240" s="2">
        <v>22272488</v>
      </c>
      <c r="C60240" s="2" t="s">
        <v>3</v>
      </c>
    </row>
    <row r="60241" spans="1:3" x14ac:dyDescent="0.25">
      <c r="A60241" s="2" t="s">
        <v>60272</v>
      </c>
      <c r="B60241" s="2">
        <v>22280412</v>
      </c>
      <c r="C60241" s="2" t="s">
        <v>3</v>
      </c>
    </row>
    <row r="60242" spans="1:3" x14ac:dyDescent="0.25">
      <c r="A60242" s="2" t="s">
        <v>60273</v>
      </c>
      <c r="B60242" s="2">
        <v>22302000</v>
      </c>
      <c r="C60242" s="2" t="s">
        <v>1</v>
      </c>
    </row>
    <row r="60243" spans="1:3" x14ac:dyDescent="0.25">
      <c r="A60243" s="2" t="s">
        <v>60274</v>
      </c>
      <c r="B60243" s="2">
        <v>22323641</v>
      </c>
      <c r="C60243" s="2" t="s">
        <v>11</v>
      </c>
    </row>
    <row r="60244" spans="1:3" x14ac:dyDescent="0.25">
      <c r="A60244" s="2" t="s">
        <v>60275</v>
      </c>
      <c r="B60244" s="2">
        <v>22328858</v>
      </c>
      <c r="C60244" s="2" t="s">
        <v>2</v>
      </c>
    </row>
    <row r="60245" spans="1:3" x14ac:dyDescent="0.25">
      <c r="A60245" s="2" t="s">
        <v>60276</v>
      </c>
      <c r="B60245" s="2">
        <v>22329037</v>
      </c>
      <c r="C60245" s="2" t="s">
        <v>9</v>
      </c>
    </row>
    <row r="60246" spans="1:3" x14ac:dyDescent="0.25">
      <c r="A60246" s="2" t="s">
        <v>60277</v>
      </c>
      <c r="B60246" s="2">
        <v>22333387</v>
      </c>
      <c r="C60246" s="2" t="s">
        <v>5</v>
      </c>
    </row>
    <row r="60247" spans="1:3" x14ac:dyDescent="0.25">
      <c r="A60247" s="2" t="s">
        <v>60278</v>
      </c>
      <c r="B60247" s="2">
        <v>22361754</v>
      </c>
      <c r="C60247" s="2" t="s">
        <v>1</v>
      </c>
    </row>
    <row r="60248" spans="1:3" x14ac:dyDescent="0.25">
      <c r="A60248" s="2" t="s">
        <v>60279</v>
      </c>
      <c r="B60248" s="2">
        <v>22367545</v>
      </c>
      <c r="C60248" s="2" t="s">
        <v>5</v>
      </c>
    </row>
    <row r="60249" spans="1:3" x14ac:dyDescent="0.25">
      <c r="A60249" s="2" t="s">
        <v>60280</v>
      </c>
      <c r="B60249" s="2">
        <v>22367685</v>
      </c>
      <c r="C60249" s="2" t="s">
        <v>0</v>
      </c>
    </row>
    <row r="60250" spans="1:3" x14ac:dyDescent="0.25">
      <c r="A60250" s="2" t="s">
        <v>60281</v>
      </c>
      <c r="B60250" s="2">
        <v>26317704</v>
      </c>
      <c r="C60250" s="2" t="s">
        <v>5</v>
      </c>
    </row>
    <row r="60251" spans="1:3" x14ac:dyDescent="0.25">
      <c r="A60251" s="2" t="s">
        <v>60282</v>
      </c>
      <c r="B60251" s="2">
        <v>26318452</v>
      </c>
      <c r="C60251" s="2" t="s">
        <v>9</v>
      </c>
    </row>
    <row r="60252" spans="1:3" x14ac:dyDescent="0.25">
      <c r="A60252" s="2" t="s">
        <v>60283</v>
      </c>
      <c r="B60252" s="2">
        <v>26323062</v>
      </c>
      <c r="C60252" s="2" t="s">
        <v>9</v>
      </c>
    </row>
    <row r="60253" spans="1:3" x14ac:dyDescent="0.25">
      <c r="A60253" s="2" t="s">
        <v>60284</v>
      </c>
      <c r="B60253" s="2">
        <v>26323443</v>
      </c>
      <c r="C60253" s="2" t="s">
        <v>5</v>
      </c>
    </row>
    <row r="60254" spans="1:3" x14ac:dyDescent="0.25">
      <c r="A60254" s="2" t="s">
        <v>60285</v>
      </c>
      <c r="B60254" s="2">
        <v>26328675</v>
      </c>
      <c r="C60254" s="2" t="s">
        <v>11</v>
      </c>
    </row>
    <row r="60255" spans="1:3" x14ac:dyDescent="0.25">
      <c r="A60255" s="2" t="s">
        <v>60286</v>
      </c>
      <c r="B60255" s="2">
        <v>26335899</v>
      </c>
      <c r="C60255" s="2" t="s">
        <v>1</v>
      </c>
    </row>
    <row r="60256" spans="1:3" x14ac:dyDescent="0.25">
      <c r="A60256" s="2" t="s">
        <v>60287</v>
      </c>
      <c r="B60256" s="2">
        <v>26336895</v>
      </c>
      <c r="C60256" s="2" t="s">
        <v>0</v>
      </c>
    </row>
    <row r="60257" spans="1:3" x14ac:dyDescent="0.25">
      <c r="A60257" s="2" t="s">
        <v>60288</v>
      </c>
      <c r="B60257" s="2">
        <v>26359869</v>
      </c>
      <c r="C60257" s="2" t="s">
        <v>2</v>
      </c>
    </row>
    <row r="60258" spans="1:3" x14ac:dyDescent="0.25">
      <c r="A60258" s="2" t="s">
        <v>60289</v>
      </c>
      <c r="B60258" s="2">
        <v>26361176</v>
      </c>
      <c r="C60258" s="2" t="s">
        <v>0</v>
      </c>
    </row>
    <row r="60259" spans="1:3" x14ac:dyDescent="0.25">
      <c r="A60259" s="2" t="s">
        <v>60290</v>
      </c>
      <c r="B60259" s="2">
        <v>26366344</v>
      </c>
      <c r="C60259" s="2" t="s">
        <v>5</v>
      </c>
    </row>
    <row r="60260" spans="1:3" x14ac:dyDescent="0.25">
      <c r="A60260" s="2" t="s">
        <v>60291</v>
      </c>
      <c r="B60260" s="2">
        <v>26366667</v>
      </c>
      <c r="C60260" s="2" t="s">
        <v>2</v>
      </c>
    </row>
    <row r="60261" spans="1:3" x14ac:dyDescent="0.25">
      <c r="A60261" s="2" t="s">
        <v>60292</v>
      </c>
      <c r="B60261" s="2">
        <v>26371586</v>
      </c>
      <c r="C60261" s="2" t="s">
        <v>2</v>
      </c>
    </row>
    <row r="60262" spans="1:3" x14ac:dyDescent="0.25">
      <c r="A60262" s="2" t="s">
        <v>60293</v>
      </c>
      <c r="B60262" s="2">
        <v>26372492</v>
      </c>
      <c r="C60262" s="2" t="s">
        <v>5</v>
      </c>
    </row>
    <row r="60263" spans="1:3" x14ac:dyDescent="0.25">
      <c r="A60263" s="2" t="s">
        <v>60294</v>
      </c>
      <c r="B60263" s="2">
        <v>26373342</v>
      </c>
      <c r="C60263" s="2" t="s">
        <v>2</v>
      </c>
    </row>
    <row r="60264" spans="1:3" x14ac:dyDescent="0.25">
      <c r="A60264" s="2" t="s">
        <v>60295</v>
      </c>
      <c r="B60264" s="2">
        <v>26374224</v>
      </c>
      <c r="C60264" s="2" t="s">
        <v>4</v>
      </c>
    </row>
    <row r="60265" spans="1:3" x14ac:dyDescent="0.25">
      <c r="A60265" s="2" t="s">
        <v>60296</v>
      </c>
      <c r="B60265" s="2">
        <v>26377501</v>
      </c>
      <c r="C60265" s="2" t="s">
        <v>5</v>
      </c>
    </row>
    <row r="60266" spans="1:3" x14ac:dyDescent="0.25">
      <c r="A60266" s="2" t="s">
        <v>60297</v>
      </c>
      <c r="B60266" s="2">
        <v>26381502</v>
      </c>
      <c r="C60266" s="2" t="s">
        <v>5</v>
      </c>
    </row>
    <row r="60267" spans="1:3" x14ac:dyDescent="0.25">
      <c r="A60267" s="2" t="s">
        <v>60298</v>
      </c>
      <c r="B60267" s="2">
        <v>26384713</v>
      </c>
      <c r="C60267" s="2" t="s">
        <v>11</v>
      </c>
    </row>
    <row r="60268" spans="1:3" x14ac:dyDescent="0.25">
      <c r="A60268" s="2" t="s">
        <v>60299</v>
      </c>
      <c r="B60268" s="2">
        <v>26385545</v>
      </c>
      <c r="C60268" s="2" t="s">
        <v>2</v>
      </c>
    </row>
    <row r="60269" spans="1:3" x14ac:dyDescent="0.25">
      <c r="A60269" s="2" t="s">
        <v>60300</v>
      </c>
      <c r="B60269" s="2">
        <v>26386686</v>
      </c>
      <c r="C60269" s="2" t="s">
        <v>9</v>
      </c>
    </row>
    <row r="60270" spans="1:3" x14ac:dyDescent="0.25">
      <c r="A60270" s="2" t="s">
        <v>60301</v>
      </c>
      <c r="B60270" s="2">
        <v>26389430</v>
      </c>
      <c r="C60270" s="2" t="s">
        <v>5</v>
      </c>
    </row>
    <row r="60271" spans="1:3" x14ac:dyDescent="0.25">
      <c r="A60271" s="2" t="s">
        <v>60302</v>
      </c>
      <c r="B60271" s="2">
        <v>26405463</v>
      </c>
      <c r="C60271" s="2" t="s">
        <v>3</v>
      </c>
    </row>
    <row r="60272" spans="1:3" x14ac:dyDescent="0.25">
      <c r="A60272" s="2" t="s">
        <v>60303</v>
      </c>
      <c r="B60272" s="2">
        <v>26409014</v>
      </c>
      <c r="C60272" s="2" t="s">
        <v>3</v>
      </c>
    </row>
    <row r="60273" spans="1:3" x14ac:dyDescent="0.25">
      <c r="A60273" s="2" t="s">
        <v>60304</v>
      </c>
      <c r="B60273" s="2">
        <v>26415471</v>
      </c>
      <c r="C60273" s="2" t="s">
        <v>7</v>
      </c>
    </row>
    <row r="60274" spans="1:3" x14ac:dyDescent="0.25">
      <c r="A60274" s="2" t="s">
        <v>60305</v>
      </c>
      <c r="B60274" s="2">
        <v>26420391</v>
      </c>
      <c r="C60274" s="2" t="s">
        <v>9</v>
      </c>
    </row>
    <row r="60275" spans="1:3" x14ac:dyDescent="0.25">
      <c r="A60275" s="2" t="s">
        <v>60306</v>
      </c>
      <c r="B60275" s="2">
        <v>26424896</v>
      </c>
      <c r="C60275" s="2" t="s">
        <v>11</v>
      </c>
    </row>
    <row r="60276" spans="1:3" x14ac:dyDescent="0.25">
      <c r="A60276" s="2" t="s">
        <v>60307</v>
      </c>
      <c r="B60276" s="2">
        <v>26426505</v>
      </c>
      <c r="C60276" s="2" t="s">
        <v>11</v>
      </c>
    </row>
    <row r="60277" spans="1:3" x14ac:dyDescent="0.25">
      <c r="A60277" s="2" t="s">
        <v>60308</v>
      </c>
      <c r="B60277" s="2">
        <v>26437372</v>
      </c>
      <c r="C60277" s="2" t="s">
        <v>1</v>
      </c>
    </row>
    <row r="60278" spans="1:3" x14ac:dyDescent="0.25">
      <c r="A60278" s="2" t="s">
        <v>60309</v>
      </c>
      <c r="B60278" s="2">
        <v>26448044</v>
      </c>
      <c r="C60278" s="2" t="s">
        <v>5</v>
      </c>
    </row>
    <row r="60279" spans="1:3" x14ac:dyDescent="0.25">
      <c r="A60279" s="2" t="s">
        <v>60310</v>
      </c>
      <c r="B60279" s="2">
        <v>26449701</v>
      </c>
      <c r="C60279" s="2" t="s">
        <v>5</v>
      </c>
    </row>
    <row r="60280" spans="1:3" x14ac:dyDescent="0.25">
      <c r="A60280" s="2" t="s">
        <v>60311</v>
      </c>
      <c r="B60280" s="2">
        <v>26453836</v>
      </c>
      <c r="C60280" s="2" t="s">
        <v>2</v>
      </c>
    </row>
    <row r="60281" spans="1:3" x14ac:dyDescent="0.25">
      <c r="A60281" s="2" t="s">
        <v>60312</v>
      </c>
      <c r="B60281" s="2">
        <v>26458275</v>
      </c>
      <c r="C60281" s="2" t="s">
        <v>10</v>
      </c>
    </row>
    <row r="60282" spans="1:3" x14ac:dyDescent="0.25">
      <c r="A60282" s="2" t="s">
        <v>60313</v>
      </c>
      <c r="B60282" s="2">
        <v>26458968</v>
      </c>
      <c r="C60282" s="2" t="s">
        <v>5</v>
      </c>
    </row>
    <row r="60283" spans="1:3" x14ac:dyDescent="0.25">
      <c r="A60283" s="2" t="s">
        <v>60314</v>
      </c>
      <c r="B60283" s="2">
        <v>26459451</v>
      </c>
      <c r="C60283" s="2" t="s">
        <v>6</v>
      </c>
    </row>
    <row r="60284" spans="1:3" x14ac:dyDescent="0.25">
      <c r="A60284" s="2" t="s">
        <v>60315</v>
      </c>
      <c r="B60284" s="2">
        <v>26465136</v>
      </c>
      <c r="C60284" s="2" t="s">
        <v>1</v>
      </c>
    </row>
    <row r="60285" spans="1:3" x14ac:dyDescent="0.25">
      <c r="A60285" s="2" t="s">
        <v>60316</v>
      </c>
      <c r="B60285" s="2">
        <v>26465544</v>
      </c>
      <c r="C60285" s="2" t="s">
        <v>7</v>
      </c>
    </row>
    <row r="60286" spans="1:3" x14ac:dyDescent="0.25">
      <c r="A60286" s="2" t="s">
        <v>60317</v>
      </c>
      <c r="B60286" s="2">
        <v>26465885</v>
      </c>
      <c r="C60286" s="2" t="s">
        <v>1</v>
      </c>
    </row>
    <row r="60287" spans="1:3" x14ac:dyDescent="0.25">
      <c r="A60287" s="2" t="s">
        <v>60318</v>
      </c>
      <c r="B60287" s="2">
        <v>26469049</v>
      </c>
      <c r="C60287" s="2" t="s">
        <v>6</v>
      </c>
    </row>
    <row r="60288" spans="1:3" x14ac:dyDescent="0.25">
      <c r="A60288" s="2" t="s">
        <v>60319</v>
      </c>
      <c r="B60288" s="2">
        <v>26470448</v>
      </c>
      <c r="C60288" s="2" t="s">
        <v>1</v>
      </c>
    </row>
    <row r="60289" spans="1:3" x14ac:dyDescent="0.25">
      <c r="A60289" s="2" t="s">
        <v>60320</v>
      </c>
      <c r="B60289" s="2">
        <v>26483048</v>
      </c>
      <c r="C60289" s="2" t="s">
        <v>5</v>
      </c>
    </row>
    <row r="60290" spans="1:3" x14ac:dyDescent="0.25">
      <c r="A60290" s="2" t="s">
        <v>60321</v>
      </c>
      <c r="B60290" s="2">
        <v>26488608</v>
      </c>
      <c r="C60290" s="2" t="s">
        <v>1</v>
      </c>
    </row>
    <row r="60291" spans="1:3" x14ac:dyDescent="0.25">
      <c r="A60291" s="2" t="s">
        <v>60322</v>
      </c>
      <c r="B60291" s="2">
        <v>26490835</v>
      </c>
      <c r="C60291" s="2" t="s">
        <v>1</v>
      </c>
    </row>
    <row r="60292" spans="1:3" x14ac:dyDescent="0.25">
      <c r="A60292" s="2" t="s">
        <v>60323</v>
      </c>
      <c r="B60292" s="2">
        <v>26499761</v>
      </c>
      <c r="C60292" s="2" t="s">
        <v>5</v>
      </c>
    </row>
    <row r="60293" spans="1:3" x14ac:dyDescent="0.25">
      <c r="A60293" s="2" t="s">
        <v>60324</v>
      </c>
      <c r="B60293" s="2">
        <v>26510903</v>
      </c>
      <c r="C60293" s="2" t="s">
        <v>0</v>
      </c>
    </row>
    <row r="60294" spans="1:3" x14ac:dyDescent="0.25">
      <c r="A60294" s="2" t="s">
        <v>60325</v>
      </c>
      <c r="B60294" s="2">
        <v>26512941</v>
      </c>
      <c r="C60294" s="2" t="s">
        <v>3</v>
      </c>
    </row>
    <row r="60295" spans="1:3" x14ac:dyDescent="0.25">
      <c r="A60295" s="2" t="s">
        <v>60326</v>
      </c>
      <c r="B60295" s="2">
        <v>26514363</v>
      </c>
      <c r="C60295" s="2" t="s">
        <v>5</v>
      </c>
    </row>
    <row r="60296" spans="1:3" x14ac:dyDescent="0.25">
      <c r="A60296" s="2" t="s">
        <v>60327</v>
      </c>
      <c r="B60296" s="2">
        <v>26515355</v>
      </c>
      <c r="C60296" s="2" t="s">
        <v>9</v>
      </c>
    </row>
    <row r="60297" spans="1:3" x14ac:dyDescent="0.25">
      <c r="A60297" s="2" t="s">
        <v>60328</v>
      </c>
      <c r="B60297" s="2">
        <v>26521353</v>
      </c>
      <c r="C60297" s="2" t="s">
        <v>0</v>
      </c>
    </row>
    <row r="60298" spans="1:3" x14ac:dyDescent="0.25">
      <c r="A60298" s="2" t="s">
        <v>60329</v>
      </c>
      <c r="B60298" s="2">
        <v>26523624</v>
      </c>
      <c r="C60298" s="2" t="s">
        <v>9</v>
      </c>
    </row>
    <row r="60299" spans="1:3" x14ac:dyDescent="0.25">
      <c r="A60299" s="2" t="s">
        <v>60330</v>
      </c>
      <c r="B60299" s="2">
        <v>26524757</v>
      </c>
      <c r="C60299" s="2" t="s">
        <v>5</v>
      </c>
    </row>
    <row r="60300" spans="1:3" x14ac:dyDescent="0.25">
      <c r="A60300" s="2" t="s">
        <v>60331</v>
      </c>
      <c r="B60300" s="2">
        <v>26525226</v>
      </c>
      <c r="C60300" s="2" t="s">
        <v>5</v>
      </c>
    </row>
    <row r="60301" spans="1:3" x14ac:dyDescent="0.25">
      <c r="A60301" s="2" t="s">
        <v>60332</v>
      </c>
      <c r="B60301" s="2">
        <v>26527326</v>
      </c>
      <c r="C60301" s="2" t="s">
        <v>4</v>
      </c>
    </row>
    <row r="60302" spans="1:3" x14ac:dyDescent="0.25">
      <c r="A60302" s="2" t="s">
        <v>60333</v>
      </c>
      <c r="B60302" s="2">
        <v>26535056</v>
      </c>
      <c r="C60302" s="2" t="s">
        <v>11</v>
      </c>
    </row>
    <row r="60303" spans="1:3" x14ac:dyDescent="0.25">
      <c r="A60303" s="2" t="s">
        <v>60334</v>
      </c>
      <c r="B60303" s="2">
        <v>26550974</v>
      </c>
      <c r="C60303" s="2" t="s">
        <v>1</v>
      </c>
    </row>
    <row r="60304" spans="1:3" x14ac:dyDescent="0.25">
      <c r="A60304" s="2" t="s">
        <v>60335</v>
      </c>
      <c r="B60304" s="2">
        <v>26554105</v>
      </c>
      <c r="C60304" s="2" t="s">
        <v>5</v>
      </c>
    </row>
    <row r="60305" spans="1:3" x14ac:dyDescent="0.25">
      <c r="A60305" s="2" t="s">
        <v>60336</v>
      </c>
      <c r="B60305" s="2">
        <v>26566146</v>
      </c>
      <c r="C60305" s="2" t="s">
        <v>11</v>
      </c>
    </row>
    <row r="60306" spans="1:3" x14ac:dyDescent="0.25">
      <c r="A60306" s="2" t="s">
        <v>60337</v>
      </c>
      <c r="B60306" s="2">
        <v>26568513</v>
      </c>
      <c r="C60306" s="2" t="s">
        <v>9</v>
      </c>
    </row>
    <row r="60307" spans="1:3" x14ac:dyDescent="0.25">
      <c r="A60307" s="2" t="s">
        <v>60338</v>
      </c>
      <c r="B60307" s="2">
        <v>26576151</v>
      </c>
      <c r="C60307" s="2" t="s">
        <v>8</v>
      </c>
    </row>
    <row r="60308" spans="1:3" x14ac:dyDescent="0.25">
      <c r="A60308" s="2" t="s">
        <v>60339</v>
      </c>
      <c r="B60308" s="2">
        <v>26586775</v>
      </c>
      <c r="C60308" s="2" t="s">
        <v>5</v>
      </c>
    </row>
    <row r="60309" spans="1:3" x14ac:dyDescent="0.25">
      <c r="A60309" s="2" t="s">
        <v>60340</v>
      </c>
      <c r="B60309" s="2">
        <v>26588604</v>
      </c>
      <c r="C60309" s="2" t="s">
        <v>11</v>
      </c>
    </row>
    <row r="60310" spans="1:3" x14ac:dyDescent="0.25">
      <c r="A60310" s="2" t="s">
        <v>60341</v>
      </c>
      <c r="B60310" s="2">
        <v>26593390</v>
      </c>
      <c r="C60310" s="2" t="s">
        <v>9</v>
      </c>
    </row>
    <row r="60311" spans="1:3" x14ac:dyDescent="0.25">
      <c r="A60311" s="2" t="s">
        <v>60342</v>
      </c>
      <c r="B60311" s="2">
        <v>26598370</v>
      </c>
      <c r="C60311" s="2" t="s">
        <v>2</v>
      </c>
    </row>
    <row r="60312" spans="1:3" x14ac:dyDescent="0.25">
      <c r="A60312" s="2" t="s">
        <v>60343</v>
      </c>
      <c r="B60312" s="2">
        <v>26600057</v>
      </c>
      <c r="C60312" s="2" t="s">
        <v>5</v>
      </c>
    </row>
    <row r="60313" spans="1:3" x14ac:dyDescent="0.25">
      <c r="A60313" s="2" t="s">
        <v>60344</v>
      </c>
      <c r="B60313" s="2">
        <v>26600953</v>
      </c>
      <c r="C60313" s="2" t="s">
        <v>5</v>
      </c>
    </row>
    <row r="60314" spans="1:3" x14ac:dyDescent="0.25">
      <c r="A60314" s="2" t="s">
        <v>60345</v>
      </c>
      <c r="B60314" s="2">
        <v>26609394</v>
      </c>
      <c r="C60314" s="2" t="s">
        <v>9</v>
      </c>
    </row>
    <row r="60315" spans="1:3" x14ac:dyDescent="0.25">
      <c r="A60315" s="2" t="s">
        <v>60346</v>
      </c>
      <c r="B60315" s="2">
        <v>26612880</v>
      </c>
      <c r="C60315" s="2" t="s">
        <v>8</v>
      </c>
    </row>
    <row r="60316" spans="1:3" x14ac:dyDescent="0.25">
      <c r="A60316" s="2" t="s">
        <v>60347</v>
      </c>
      <c r="B60316" s="2">
        <v>26618259</v>
      </c>
      <c r="C60316" s="2" t="s">
        <v>0</v>
      </c>
    </row>
    <row r="60317" spans="1:3" x14ac:dyDescent="0.25">
      <c r="A60317" s="2" t="s">
        <v>60348</v>
      </c>
      <c r="B60317" s="2">
        <v>26621337</v>
      </c>
      <c r="C60317" s="2" t="s">
        <v>9</v>
      </c>
    </row>
    <row r="60318" spans="1:3" x14ac:dyDescent="0.25">
      <c r="A60318" s="2" t="s">
        <v>60349</v>
      </c>
      <c r="B60318" s="2">
        <v>10780417</v>
      </c>
      <c r="C60318" s="2" t="s">
        <v>2</v>
      </c>
    </row>
    <row r="60319" spans="1:3" x14ac:dyDescent="0.25">
      <c r="A60319" s="2" t="s">
        <v>60350</v>
      </c>
      <c r="B60319" s="2">
        <v>10749973</v>
      </c>
      <c r="C60319" s="2" t="s">
        <v>2</v>
      </c>
    </row>
    <row r="60320" spans="1:3" x14ac:dyDescent="0.25">
      <c r="A60320" s="2" t="s">
        <v>60351</v>
      </c>
      <c r="B60320" s="2">
        <v>11467170</v>
      </c>
      <c r="C60320" s="2" t="s">
        <v>3</v>
      </c>
    </row>
    <row r="60321" spans="1:3" x14ac:dyDescent="0.25">
      <c r="A60321" s="2" t="s">
        <v>60352</v>
      </c>
      <c r="B60321" s="2">
        <v>10688443</v>
      </c>
      <c r="C60321" s="2" t="s">
        <v>1</v>
      </c>
    </row>
    <row r="60322" spans="1:3" x14ac:dyDescent="0.25">
      <c r="A60322" s="2" t="s">
        <v>60353</v>
      </c>
      <c r="B60322" s="2">
        <v>10142848</v>
      </c>
      <c r="C60322" s="2" t="s">
        <v>1</v>
      </c>
    </row>
    <row r="60323" spans="1:3" x14ac:dyDescent="0.25">
      <c r="A60323" s="2" t="s">
        <v>60354</v>
      </c>
      <c r="B60323" s="2">
        <v>10954628</v>
      </c>
      <c r="C60323" s="2" t="s">
        <v>10</v>
      </c>
    </row>
    <row r="60324" spans="1:3" x14ac:dyDescent="0.25">
      <c r="A60324" s="2" t="s">
        <v>60355</v>
      </c>
      <c r="B60324" s="2">
        <v>11019993</v>
      </c>
      <c r="C60324" s="2" t="s">
        <v>0</v>
      </c>
    </row>
    <row r="60325" spans="1:3" x14ac:dyDescent="0.25">
      <c r="A60325" s="2" t="s">
        <v>60356</v>
      </c>
      <c r="B60325" s="2">
        <v>26645457</v>
      </c>
      <c r="C60325" s="2" t="s">
        <v>7</v>
      </c>
    </row>
    <row r="60326" spans="1:3" x14ac:dyDescent="0.25">
      <c r="A60326" s="2" t="s">
        <v>60357</v>
      </c>
      <c r="B60326" s="2">
        <v>10887043</v>
      </c>
      <c r="C60326" s="2" t="s">
        <v>5</v>
      </c>
    </row>
    <row r="60327" spans="1:3" x14ac:dyDescent="0.25">
      <c r="A60327" s="2" t="s">
        <v>60358</v>
      </c>
      <c r="B60327" s="2">
        <v>10082556</v>
      </c>
      <c r="C60327" s="2" t="s">
        <v>5</v>
      </c>
    </row>
    <row r="60328" spans="1:3" x14ac:dyDescent="0.25">
      <c r="A60328" s="2" t="s">
        <v>60359</v>
      </c>
      <c r="B60328" s="2">
        <v>11674433</v>
      </c>
      <c r="C60328" s="2" t="s">
        <v>5</v>
      </c>
    </row>
    <row r="60329" spans="1:3" x14ac:dyDescent="0.25">
      <c r="A60329" s="2" t="s">
        <v>60360</v>
      </c>
      <c r="B60329" s="2">
        <v>11138361</v>
      </c>
      <c r="C60329" s="2" t="s">
        <v>3</v>
      </c>
    </row>
    <row r="60330" spans="1:3" x14ac:dyDescent="0.25">
      <c r="A60330" s="2" t="s">
        <v>60361</v>
      </c>
      <c r="B60330" s="2">
        <v>10788428</v>
      </c>
      <c r="C60330" s="2" t="s">
        <v>9</v>
      </c>
    </row>
    <row r="60331" spans="1:3" x14ac:dyDescent="0.25">
      <c r="A60331" s="2" t="s">
        <v>60362</v>
      </c>
      <c r="B60331" s="2">
        <v>10842974</v>
      </c>
      <c r="C60331" s="2" t="s">
        <v>3</v>
      </c>
    </row>
    <row r="60332" spans="1:3" x14ac:dyDescent="0.25">
      <c r="A60332" s="2" t="s">
        <v>60363</v>
      </c>
      <c r="B60332" s="2">
        <v>11014136</v>
      </c>
      <c r="C60332" s="2" t="s">
        <v>1</v>
      </c>
    </row>
    <row r="60333" spans="1:3" x14ac:dyDescent="0.25">
      <c r="A60333" s="2" t="s">
        <v>60364</v>
      </c>
      <c r="B60333" s="2">
        <v>10869705</v>
      </c>
      <c r="C60333" s="2" t="s">
        <v>3</v>
      </c>
    </row>
    <row r="60334" spans="1:3" x14ac:dyDescent="0.25">
      <c r="A60334" s="2" t="s">
        <v>60365</v>
      </c>
      <c r="B60334" s="2">
        <v>11531007</v>
      </c>
      <c r="C60334" s="2" t="s">
        <v>2</v>
      </c>
    </row>
    <row r="60335" spans="1:3" x14ac:dyDescent="0.25">
      <c r="A60335" s="2" t="s">
        <v>60366</v>
      </c>
      <c r="B60335" s="2">
        <v>10933210</v>
      </c>
      <c r="C60335" s="2" t="s">
        <v>3</v>
      </c>
    </row>
    <row r="60336" spans="1:3" x14ac:dyDescent="0.25">
      <c r="A60336" s="2" t="s">
        <v>60367</v>
      </c>
      <c r="B60336" s="2">
        <v>10816561</v>
      </c>
      <c r="C60336" s="2" t="s">
        <v>5</v>
      </c>
    </row>
    <row r="60337" spans="1:3" x14ac:dyDescent="0.25">
      <c r="A60337" s="2" t="s">
        <v>60368</v>
      </c>
      <c r="B60337" s="2">
        <v>10684220</v>
      </c>
      <c r="C60337" s="2" t="s">
        <v>1</v>
      </c>
    </row>
    <row r="60338" spans="1:3" x14ac:dyDescent="0.25">
      <c r="A60338" s="2" t="s">
        <v>60369</v>
      </c>
      <c r="B60338" s="2">
        <v>11496181</v>
      </c>
      <c r="C60338" s="2" t="s">
        <v>2</v>
      </c>
    </row>
    <row r="60339" spans="1:3" x14ac:dyDescent="0.25">
      <c r="A60339" s="2" t="s">
        <v>60370</v>
      </c>
      <c r="B60339" s="2">
        <v>11027649</v>
      </c>
      <c r="C60339" s="2" t="s">
        <v>10</v>
      </c>
    </row>
    <row r="60340" spans="1:3" x14ac:dyDescent="0.25">
      <c r="A60340" s="2" t="s">
        <v>60371</v>
      </c>
      <c r="B60340" s="2">
        <v>16120388</v>
      </c>
      <c r="C60340" s="2" t="s">
        <v>1</v>
      </c>
    </row>
    <row r="60341" spans="1:3" x14ac:dyDescent="0.25">
      <c r="A60341" s="2" t="s">
        <v>60372</v>
      </c>
      <c r="B60341" s="2">
        <v>8222814</v>
      </c>
      <c r="C60341" s="2" t="s">
        <v>9</v>
      </c>
    </row>
    <row r="60342" spans="1:3" x14ac:dyDescent="0.25">
      <c r="A60342" s="2" t="s">
        <v>60373</v>
      </c>
      <c r="B60342" s="2">
        <v>4766277</v>
      </c>
      <c r="C60342" s="2" t="s">
        <v>3</v>
      </c>
    </row>
    <row r="60343" spans="1:3" x14ac:dyDescent="0.25">
      <c r="A60343" s="2" t="s">
        <v>60374</v>
      </c>
      <c r="B60343" s="2">
        <v>13623974</v>
      </c>
      <c r="C60343" s="2" t="s">
        <v>3</v>
      </c>
    </row>
    <row r="60344" spans="1:3" x14ac:dyDescent="0.25">
      <c r="A60344" s="2" t="s">
        <v>60375</v>
      </c>
      <c r="B60344" s="2">
        <v>8939423</v>
      </c>
      <c r="C60344" s="2" t="s">
        <v>1</v>
      </c>
    </row>
    <row r="60345" spans="1:3" x14ac:dyDescent="0.25">
      <c r="A60345" s="2" t="s">
        <v>60376</v>
      </c>
      <c r="B60345" s="2">
        <v>19535708</v>
      </c>
      <c r="C60345" s="2" t="s">
        <v>2</v>
      </c>
    </row>
    <row r="60346" spans="1:3" x14ac:dyDescent="0.25">
      <c r="A60346" s="2" t="s">
        <v>60377</v>
      </c>
      <c r="B60346" s="2">
        <v>2822849</v>
      </c>
      <c r="C60346" s="2" t="s">
        <v>1</v>
      </c>
    </row>
    <row r="60347" spans="1:3" x14ac:dyDescent="0.25">
      <c r="A60347" s="2" t="s">
        <v>60378</v>
      </c>
      <c r="B60347" s="2">
        <v>2832954</v>
      </c>
      <c r="C60347" s="2" t="s">
        <v>11</v>
      </c>
    </row>
    <row r="60348" spans="1:3" x14ac:dyDescent="0.25">
      <c r="A60348" s="2" t="s">
        <v>60379</v>
      </c>
      <c r="B60348" s="2">
        <v>2840994</v>
      </c>
      <c r="C60348" s="2" t="s">
        <v>2</v>
      </c>
    </row>
    <row r="60349" spans="1:3" x14ac:dyDescent="0.25">
      <c r="A60349" s="2" t="s">
        <v>60380</v>
      </c>
      <c r="B60349" s="2">
        <v>2859983</v>
      </c>
      <c r="C60349" s="2" t="s">
        <v>11</v>
      </c>
    </row>
    <row r="60350" spans="1:3" x14ac:dyDescent="0.25">
      <c r="A60350" s="2" t="s">
        <v>60381</v>
      </c>
      <c r="B60350" s="2">
        <v>2861585</v>
      </c>
      <c r="C60350" s="2" t="s">
        <v>5</v>
      </c>
    </row>
    <row r="60351" spans="1:3" x14ac:dyDescent="0.25">
      <c r="A60351" s="2" t="s">
        <v>60382</v>
      </c>
      <c r="B60351" s="2">
        <v>2933205</v>
      </c>
      <c r="C60351" s="2" t="s">
        <v>5</v>
      </c>
    </row>
    <row r="60352" spans="1:3" x14ac:dyDescent="0.25">
      <c r="A60352" s="2" t="s">
        <v>60383</v>
      </c>
      <c r="B60352" s="2">
        <v>2936122</v>
      </c>
      <c r="C60352" s="2" t="s">
        <v>5</v>
      </c>
    </row>
    <row r="60353" spans="1:3" x14ac:dyDescent="0.25">
      <c r="A60353" s="2" t="s">
        <v>60384</v>
      </c>
      <c r="B60353" s="2">
        <v>2937099</v>
      </c>
      <c r="C60353" s="2" t="s">
        <v>1</v>
      </c>
    </row>
    <row r="60354" spans="1:3" x14ac:dyDescent="0.25">
      <c r="A60354" s="2" t="s">
        <v>60385</v>
      </c>
      <c r="B60354" s="2">
        <v>2943937</v>
      </c>
      <c r="C60354" s="2" t="s">
        <v>1</v>
      </c>
    </row>
    <row r="60355" spans="1:3" x14ac:dyDescent="0.25">
      <c r="A60355" s="2" t="s">
        <v>60386</v>
      </c>
      <c r="B60355" s="2">
        <v>2953696</v>
      </c>
      <c r="C60355" s="2" t="s">
        <v>8</v>
      </c>
    </row>
    <row r="60356" spans="1:3" x14ac:dyDescent="0.25">
      <c r="A60356" s="2" t="s">
        <v>60387</v>
      </c>
      <c r="B60356" s="2">
        <v>2953702</v>
      </c>
      <c r="C60356" s="2" t="s">
        <v>1</v>
      </c>
    </row>
    <row r="60357" spans="1:3" x14ac:dyDescent="0.25">
      <c r="A60357" s="2" t="s">
        <v>60388</v>
      </c>
      <c r="B60357" s="2">
        <v>2957849</v>
      </c>
      <c r="C60357" s="2" t="s">
        <v>5</v>
      </c>
    </row>
    <row r="60358" spans="1:3" x14ac:dyDescent="0.25">
      <c r="A60358" s="2" t="s">
        <v>60389</v>
      </c>
      <c r="B60358" s="2">
        <v>3020491</v>
      </c>
      <c r="C60358" s="2" t="s">
        <v>5</v>
      </c>
    </row>
    <row r="60359" spans="1:3" x14ac:dyDescent="0.25">
      <c r="A60359" s="2" t="s">
        <v>60390</v>
      </c>
      <c r="B60359" s="2">
        <v>3043260</v>
      </c>
      <c r="C60359" s="2" t="s">
        <v>10</v>
      </c>
    </row>
    <row r="60360" spans="1:3" x14ac:dyDescent="0.25">
      <c r="A60360" s="2" t="s">
        <v>60391</v>
      </c>
      <c r="B60360" s="2">
        <v>6778043</v>
      </c>
      <c r="C60360" s="2" t="s">
        <v>3</v>
      </c>
    </row>
    <row r="60361" spans="1:3" x14ac:dyDescent="0.25">
      <c r="A60361" s="2" t="s">
        <v>60392</v>
      </c>
      <c r="B60361" s="2">
        <v>6797687</v>
      </c>
      <c r="C60361" s="2" t="s">
        <v>10</v>
      </c>
    </row>
    <row r="60362" spans="1:3" x14ac:dyDescent="0.25">
      <c r="A60362" s="2" t="s">
        <v>60393</v>
      </c>
      <c r="B60362" s="2">
        <v>6804432</v>
      </c>
      <c r="C60362" s="2" t="s">
        <v>1</v>
      </c>
    </row>
    <row r="60363" spans="1:3" x14ac:dyDescent="0.25">
      <c r="A60363" s="2" t="s">
        <v>60394</v>
      </c>
      <c r="B60363" s="2">
        <v>6830687</v>
      </c>
      <c r="C60363" s="2" t="s">
        <v>0</v>
      </c>
    </row>
    <row r="60364" spans="1:3" x14ac:dyDescent="0.25">
      <c r="A60364" s="2" t="s">
        <v>60395</v>
      </c>
      <c r="B60364" s="2">
        <v>6836387</v>
      </c>
      <c r="C60364" s="2" t="s">
        <v>2</v>
      </c>
    </row>
    <row r="60365" spans="1:3" x14ac:dyDescent="0.25">
      <c r="A60365" s="2" t="s">
        <v>60396</v>
      </c>
      <c r="B60365" s="2">
        <v>6836818</v>
      </c>
      <c r="C60365" s="2" t="s">
        <v>5</v>
      </c>
    </row>
    <row r="60366" spans="1:3" x14ac:dyDescent="0.25">
      <c r="A60366" s="2" t="s">
        <v>60397</v>
      </c>
      <c r="B60366" s="2">
        <v>6840110</v>
      </c>
      <c r="C60366" s="2" t="s">
        <v>1</v>
      </c>
    </row>
    <row r="60367" spans="1:3" x14ac:dyDescent="0.25">
      <c r="A60367" s="2" t="s">
        <v>60398</v>
      </c>
      <c r="B60367" s="2">
        <v>6860138</v>
      </c>
      <c r="C60367" s="2" t="s">
        <v>9</v>
      </c>
    </row>
    <row r="60368" spans="1:3" x14ac:dyDescent="0.25">
      <c r="A60368" s="2" t="s">
        <v>60399</v>
      </c>
      <c r="B60368" s="2">
        <v>6861861</v>
      </c>
      <c r="C60368" s="2" t="s">
        <v>1</v>
      </c>
    </row>
    <row r="60369" spans="1:3" x14ac:dyDescent="0.25">
      <c r="A60369" s="2" t="s">
        <v>60400</v>
      </c>
      <c r="B60369" s="2">
        <v>6868376</v>
      </c>
      <c r="C60369" s="2" t="s">
        <v>2</v>
      </c>
    </row>
    <row r="60370" spans="1:3" x14ac:dyDescent="0.25">
      <c r="A60370" s="2" t="s">
        <v>60401</v>
      </c>
      <c r="B60370" s="2">
        <v>6873572</v>
      </c>
      <c r="C60370" s="2" t="s">
        <v>7</v>
      </c>
    </row>
    <row r="60371" spans="1:3" x14ac:dyDescent="0.25">
      <c r="A60371" s="2" t="s">
        <v>60402</v>
      </c>
      <c r="B60371" s="2">
        <v>6876426</v>
      </c>
      <c r="C60371" s="2" t="s">
        <v>2</v>
      </c>
    </row>
    <row r="60372" spans="1:3" x14ac:dyDescent="0.25">
      <c r="A60372" s="2" t="s">
        <v>60403</v>
      </c>
      <c r="B60372" s="2">
        <v>6889946</v>
      </c>
      <c r="C60372" s="2" t="s">
        <v>5</v>
      </c>
    </row>
    <row r="60373" spans="1:3" x14ac:dyDescent="0.25">
      <c r="A60373" s="2" t="s">
        <v>60404</v>
      </c>
      <c r="B60373" s="2">
        <v>6932000</v>
      </c>
      <c r="C60373" s="2" t="s">
        <v>9</v>
      </c>
    </row>
    <row r="60374" spans="1:3" x14ac:dyDescent="0.25">
      <c r="A60374" s="2" t="s">
        <v>60405</v>
      </c>
      <c r="B60374" s="2">
        <v>6954786</v>
      </c>
      <c r="C60374" s="2" t="s">
        <v>9</v>
      </c>
    </row>
    <row r="60375" spans="1:3" x14ac:dyDescent="0.25">
      <c r="A60375" s="2" t="s">
        <v>60406</v>
      </c>
      <c r="B60375" s="2">
        <v>6973140</v>
      </c>
      <c r="C60375" s="2" t="s">
        <v>10</v>
      </c>
    </row>
    <row r="60376" spans="1:3" x14ac:dyDescent="0.25">
      <c r="A60376" s="2" t="s">
        <v>60407</v>
      </c>
      <c r="B60376" s="2">
        <v>6980439</v>
      </c>
      <c r="C60376" s="2" t="s">
        <v>11</v>
      </c>
    </row>
    <row r="60377" spans="1:3" x14ac:dyDescent="0.25">
      <c r="A60377" s="2" t="s">
        <v>60408</v>
      </c>
      <c r="B60377" s="2">
        <v>6986328</v>
      </c>
      <c r="C60377" s="2" t="s">
        <v>8</v>
      </c>
    </row>
    <row r="60378" spans="1:3" x14ac:dyDescent="0.25">
      <c r="A60378" s="2" t="s">
        <v>60409</v>
      </c>
      <c r="B60378" s="2">
        <v>6986329</v>
      </c>
      <c r="C60378" s="2" t="s">
        <v>11</v>
      </c>
    </row>
    <row r="60379" spans="1:3" x14ac:dyDescent="0.25">
      <c r="A60379" s="2" t="s">
        <v>60410</v>
      </c>
      <c r="B60379" s="2">
        <v>6999799</v>
      </c>
      <c r="C60379" s="2" t="s">
        <v>3</v>
      </c>
    </row>
    <row r="60380" spans="1:3" x14ac:dyDescent="0.25">
      <c r="A60380" s="2" t="s">
        <v>60411</v>
      </c>
      <c r="B60380" s="2">
        <v>7004276</v>
      </c>
      <c r="C60380" s="2" t="s">
        <v>7</v>
      </c>
    </row>
    <row r="60381" spans="1:3" x14ac:dyDescent="0.25">
      <c r="A60381" s="2" t="s">
        <v>60412</v>
      </c>
      <c r="B60381" s="2">
        <v>7010188</v>
      </c>
      <c r="C60381" s="2" t="s">
        <v>7</v>
      </c>
    </row>
    <row r="60382" spans="1:3" x14ac:dyDescent="0.25">
      <c r="A60382" s="2" t="s">
        <v>60413</v>
      </c>
      <c r="B60382" s="2">
        <v>7016457</v>
      </c>
      <c r="C60382" s="2" t="s">
        <v>9</v>
      </c>
    </row>
    <row r="60383" spans="1:3" x14ac:dyDescent="0.25">
      <c r="A60383" s="2" t="s">
        <v>60414</v>
      </c>
      <c r="B60383" s="2">
        <v>7017218</v>
      </c>
      <c r="C60383" s="2" t="s">
        <v>5</v>
      </c>
    </row>
    <row r="60384" spans="1:3" x14ac:dyDescent="0.25">
      <c r="A60384" s="2" t="s">
        <v>60415</v>
      </c>
      <c r="B60384" s="2">
        <v>7018386</v>
      </c>
      <c r="C60384" s="2" t="s">
        <v>9</v>
      </c>
    </row>
    <row r="60385" spans="1:3" x14ac:dyDescent="0.25">
      <c r="A60385" s="2" t="s">
        <v>60416</v>
      </c>
      <c r="B60385" s="2">
        <v>7025167</v>
      </c>
      <c r="C60385" s="2" t="s">
        <v>2</v>
      </c>
    </row>
    <row r="60386" spans="1:3" x14ac:dyDescent="0.25">
      <c r="A60386" s="2" t="s">
        <v>60417</v>
      </c>
      <c r="B60386" s="2">
        <v>7062464</v>
      </c>
      <c r="C60386" s="2" t="s">
        <v>6</v>
      </c>
    </row>
    <row r="60387" spans="1:3" x14ac:dyDescent="0.25">
      <c r="A60387" s="2" t="s">
        <v>60418</v>
      </c>
      <c r="B60387" s="2">
        <v>7085132</v>
      </c>
      <c r="C60387" s="2" t="s">
        <v>4</v>
      </c>
    </row>
    <row r="60388" spans="1:3" x14ac:dyDescent="0.25">
      <c r="A60388" s="2" t="s">
        <v>60419</v>
      </c>
      <c r="B60388" s="2">
        <v>7100590</v>
      </c>
      <c r="C60388" s="2" t="s">
        <v>0</v>
      </c>
    </row>
    <row r="60389" spans="1:3" x14ac:dyDescent="0.25">
      <c r="A60389" s="2" t="s">
        <v>60420</v>
      </c>
      <c r="B60389" s="2">
        <v>7102541</v>
      </c>
      <c r="C60389" s="2" t="s">
        <v>9</v>
      </c>
    </row>
    <row r="60390" spans="1:3" x14ac:dyDescent="0.25">
      <c r="A60390" s="2" t="s">
        <v>60421</v>
      </c>
      <c r="B60390" s="2">
        <v>7121172</v>
      </c>
      <c r="C60390" s="2" t="s">
        <v>2</v>
      </c>
    </row>
    <row r="60391" spans="1:3" x14ac:dyDescent="0.25">
      <c r="A60391" s="2" t="s">
        <v>60422</v>
      </c>
      <c r="B60391" s="2">
        <v>7123141</v>
      </c>
      <c r="C60391" s="2" t="s">
        <v>5</v>
      </c>
    </row>
    <row r="60392" spans="1:3" x14ac:dyDescent="0.25">
      <c r="A60392" s="2" t="s">
        <v>60423</v>
      </c>
      <c r="B60392" s="2">
        <v>7144735</v>
      </c>
      <c r="C60392" s="2" t="s">
        <v>2</v>
      </c>
    </row>
    <row r="60393" spans="1:3" x14ac:dyDescent="0.25">
      <c r="A60393" s="2" t="s">
        <v>60424</v>
      </c>
      <c r="B60393" s="2">
        <v>7153089</v>
      </c>
      <c r="C60393" s="2" t="s">
        <v>6</v>
      </c>
    </row>
    <row r="60394" spans="1:3" x14ac:dyDescent="0.25">
      <c r="A60394" s="2" t="s">
        <v>60425</v>
      </c>
      <c r="B60394" s="2">
        <v>7160157</v>
      </c>
      <c r="C60394" s="2" t="s">
        <v>9</v>
      </c>
    </row>
    <row r="60395" spans="1:3" x14ac:dyDescent="0.25">
      <c r="A60395" s="2" t="s">
        <v>60426</v>
      </c>
      <c r="B60395" s="2">
        <v>7179499</v>
      </c>
      <c r="C60395" s="2" t="s">
        <v>11</v>
      </c>
    </row>
    <row r="60396" spans="1:3" x14ac:dyDescent="0.25">
      <c r="A60396" s="2" t="s">
        <v>60427</v>
      </c>
      <c r="B60396" s="2">
        <v>7200608</v>
      </c>
      <c r="C60396" s="2" t="s">
        <v>1</v>
      </c>
    </row>
    <row r="60397" spans="1:3" x14ac:dyDescent="0.25">
      <c r="A60397" s="2" t="s">
        <v>60428</v>
      </c>
      <c r="B60397" s="2">
        <v>7226503</v>
      </c>
      <c r="C60397" s="2" t="s">
        <v>3</v>
      </c>
    </row>
    <row r="60398" spans="1:3" x14ac:dyDescent="0.25">
      <c r="A60398" s="2" t="s">
        <v>60429</v>
      </c>
      <c r="B60398" s="2">
        <v>7226506</v>
      </c>
      <c r="C60398" s="2" t="s">
        <v>3</v>
      </c>
    </row>
    <row r="60399" spans="1:3" x14ac:dyDescent="0.25">
      <c r="A60399" s="2" t="s">
        <v>60430</v>
      </c>
      <c r="B60399" s="2">
        <v>7231224</v>
      </c>
      <c r="C60399" s="2" t="s">
        <v>8</v>
      </c>
    </row>
    <row r="60400" spans="1:3" x14ac:dyDescent="0.25">
      <c r="A60400" s="2" t="s">
        <v>60431</v>
      </c>
      <c r="B60400" s="2">
        <v>7232508</v>
      </c>
      <c r="C60400" s="2" t="s">
        <v>3</v>
      </c>
    </row>
    <row r="60401" spans="1:3" x14ac:dyDescent="0.25">
      <c r="A60401" s="2" t="s">
        <v>60432</v>
      </c>
      <c r="B60401" s="2">
        <v>7271685</v>
      </c>
      <c r="C60401" s="2" t="s">
        <v>2</v>
      </c>
    </row>
    <row r="60402" spans="1:3" x14ac:dyDescent="0.25">
      <c r="A60402" s="2" t="s">
        <v>60433</v>
      </c>
      <c r="B60402" s="2">
        <v>7356992</v>
      </c>
      <c r="C60402" s="2" t="s">
        <v>8</v>
      </c>
    </row>
    <row r="60403" spans="1:3" x14ac:dyDescent="0.25">
      <c r="A60403" s="2" t="s">
        <v>60434</v>
      </c>
      <c r="B60403" s="2">
        <v>7368742</v>
      </c>
      <c r="C60403" s="2" t="s">
        <v>5</v>
      </c>
    </row>
    <row r="60404" spans="1:3" x14ac:dyDescent="0.25">
      <c r="A60404" s="2" t="s">
        <v>60435</v>
      </c>
      <c r="B60404" s="2">
        <v>7384073</v>
      </c>
      <c r="C60404" s="2" t="s">
        <v>2</v>
      </c>
    </row>
    <row r="60405" spans="1:3" x14ac:dyDescent="0.25">
      <c r="A60405" s="2" t="s">
        <v>60436</v>
      </c>
      <c r="B60405" s="2">
        <v>7386303</v>
      </c>
      <c r="C60405" s="2" t="s">
        <v>10</v>
      </c>
    </row>
    <row r="60406" spans="1:3" x14ac:dyDescent="0.25">
      <c r="A60406" s="2" t="s">
        <v>60437</v>
      </c>
      <c r="B60406" s="2">
        <v>7399448</v>
      </c>
      <c r="C60406" s="2" t="s">
        <v>9</v>
      </c>
    </row>
    <row r="60407" spans="1:3" x14ac:dyDescent="0.25">
      <c r="A60407" s="2" t="s">
        <v>60438</v>
      </c>
      <c r="B60407" s="2">
        <v>7418487</v>
      </c>
      <c r="C60407" s="2" t="s">
        <v>1</v>
      </c>
    </row>
    <row r="60408" spans="1:3" x14ac:dyDescent="0.25">
      <c r="A60408" s="2" t="s">
        <v>60439</v>
      </c>
      <c r="B60408" s="2">
        <v>7442440</v>
      </c>
      <c r="C60408" s="2" t="s">
        <v>2</v>
      </c>
    </row>
    <row r="60409" spans="1:3" x14ac:dyDescent="0.25">
      <c r="A60409" s="2" t="s">
        <v>60440</v>
      </c>
      <c r="B60409" s="2">
        <v>7450647</v>
      </c>
      <c r="C60409" s="2" t="s">
        <v>3</v>
      </c>
    </row>
    <row r="60410" spans="1:3" x14ac:dyDescent="0.25">
      <c r="A60410" s="2" t="s">
        <v>60441</v>
      </c>
      <c r="B60410" s="2">
        <v>7483978</v>
      </c>
      <c r="C60410" s="2" t="s">
        <v>5</v>
      </c>
    </row>
    <row r="60411" spans="1:3" x14ac:dyDescent="0.25">
      <c r="A60411" s="2" t="s">
        <v>60442</v>
      </c>
      <c r="B60411" s="2">
        <v>7488334</v>
      </c>
      <c r="C60411" s="2" t="s">
        <v>4</v>
      </c>
    </row>
    <row r="60412" spans="1:3" x14ac:dyDescent="0.25">
      <c r="A60412" s="2" t="s">
        <v>60443</v>
      </c>
      <c r="B60412" s="2">
        <v>7492826</v>
      </c>
      <c r="C60412" s="2" t="s">
        <v>1</v>
      </c>
    </row>
    <row r="60413" spans="1:3" x14ac:dyDescent="0.25">
      <c r="A60413" s="2" t="s">
        <v>60444</v>
      </c>
      <c r="B60413" s="2">
        <v>7505512</v>
      </c>
      <c r="C60413" s="2" t="s">
        <v>10</v>
      </c>
    </row>
    <row r="60414" spans="1:3" x14ac:dyDescent="0.25">
      <c r="A60414" s="2" t="s">
        <v>60445</v>
      </c>
      <c r="B60414" s="2">
        <v>7506024</v>
      </c>
      <c r="C60414" s="2" t="s">
        <v>3</v>
      </c>
    </row>
    <row r="60415" spans="1:3" x14ac:dyDescent="0.25">
      <c r="A60415" s="2" t="s">
        <v>60446</v>
      </c>
      <c r="B60415" s="2">
        <v>7508438</v>
      </c>
      <c r="C60415" s="2" t="s">
        <v>3</v>
      </c>
    </row>
    <row r="60416" spans="1:3" x14ac:dyDescent="0.25">
      <c r="A60416" s="2" t="s">
        <v>60447</v>
      </c>
      <c r="B60416" s="2">
        <v>7557124</v>
      </c>
      <c r="C60416" s="2" t="s">
        <v>5</v>
      </c>
    </row>
    <row r="60417" spans="1:3" x14ac:dyDescent="0.25">
      <c r="A60417" s="2" t="s">
        <v>60448</v>
      </c>
      <c r="B60417" s="2">
        <v>7562962</v>
      </c>
      <c r="C60417" s="2" t="s">
        <v>8</v>
      </c>
    </row>
    <row r="60418" spans="1:3" x14ac:dyDescent="0.25">
      <c r="A60418" s="2" t="s">
        <v>60449</v>
      </c>
      <c r="B60418" s="2">
        <v>7586638</v>
      </c>
      <c r="C60418" s="2" t="s">
        <v>6</v>
      </c>
    </row>
    <row r="60419" spans="1:3" x14ac:dyDescent="0.25">
      <c r="A60419" s="2" t="s">
        <v>60450</v>
      </c>
      <c r="B60419" s="2">
        <v>7601872</v>
      </c>
      <c r="C60419" s="2" t="s">
        <v>9</v>
      </c>
    </row>
    <row r="60420" spans="1:3" x14ac:dyDescent="0.25">
      <c r="A60420" s="2" t="s">
        <v>60451</v>
      </c>
      <c r="B60420" s="2">
        <v>7652071</v>
      </c>
      <c r="C60420" s="2" t="s">
        <v>4</v>
      </c>
    </row>
    <row r="60421" spans="1:3" x14ac:dyDescent="0.25">
      <c r="A60421" s="2" t="s">
        <v>60452</v>
      </c>
      <c r="B60421" s="2">
        <v>7704140</v>
      </c>
      <c r="C60421" s="2" t="s">
        <v>1</v>
      </c>
    </row>
    <row r="60422" spans="1:3" x14ac:dyDescent="0.25">
      <c r="A60422" s="2" t="s">
        <v>60453</v>
      </c>
      <c r="B60422" s="2">
        <v>7743683</v>
      </c>
      <c r="C60422" s="2" t="s">
        <v>8</v>
      </c>
    </row>
    <row r="60423" spans="1:3" x14ac:dyDescent="0.25">
      <c r="A60423" s="2" t="s">
        <v>60454</v>
      </c>
      <c r="B60423" s="2">
        <v>7768700</v>
      </c>
      <c r="C60423" s="2" t="s">
        <v>0</v>
      </c>
    </row>
    <row r="60424" spans="1:3" x14ac:dyDescent="0.25">
      <c r="A60424" s="2" t="s">
        <v>60455</v>
      </c>
      <c r="B60424" s="2">
        <v>7772987</v>
      </c>
      <c r="C60424" s="2" t="s">
        <v>2</v>
      </c>
    </row>
    <row r="60425" spans="1:3" x14ac:dyDescent="0.25">
      <c r="A60425" s="2" t="s">
        <v>60456</v>
      </c>
      <c r="B60425" s="2">
        <v>7777926</v>
      </c>
      <c r="C60425" s="2" t="s">
        <v>9</v>
      </c>
    </row>
    <row r="60426" spans="1:3" x14ac:dyDescent="0.25">
      <c r="A60426" s="2" t="s">
        <v>60457</v>
      </c>
      <c r="B60426" s="2">
        <v>7786290</v>
      </c>
      <c r="C60426" s="2" t="s">
        <v>5</v>
      </c>
    </row>
    <row r="60427" spans="1:3" x14ac:dyDescent="0.25">
      <c r="A60427" s="2" t="s">
        <v>60458</v>
      </c>
      <c r="B60427" s="2">
        <v>7813649</v>
      </c>
      <c r="C60427" s="2" t="s">
        <v>0</v>
      </c>
    </row>
    <row r="60428" spans="1:3" x14ac:dyDescent="0.25">
      <c r="A60428" s="2" t="s">
        <v>60459</v>
      </c>
      <c r="B60428" s="2">
        <v>7814393</v>
      </c>
      <c r="C60428" s="2" t="s">
        <v>11</v>
      </c>
    </row>
    <row r="60429" spans="1:3" x14ac:dyDescent="0.25">
      <c r="A60429" s="2" t="s">
        <v>60460</v>
      </c>
      <c r="B60429" s="2">
        <v>7816305</v>
      </c>
      <c r="C60429" s="2" t="s">
        <v>4</v>
      </c>
    </row>
    <row r="60430" spans="1:3" x14ac:dyDescent="0.25">
      <c r="A60430" s="2" t="s">
        <v>60461</v>
      </c>
      <c r="B60430" s="2">
        <v>7824123</v>
      </c>
      <c r="C60430" s="2" t="s">
        <v>2</v>
      </c>
    </row>
    <row r="60431" spans="1:3" x14ac:dyDescent="0.25">
      <c r="A60431" s="2" t="s">
        <v>60462</v>
      </c>
      <c r="B60431" s="2">
        <v>7837763</v>
      </c>
      <c r="C60431" s="2" t="s">
        <v>2</v>
      </c>
    </row>
    <row r="60432" spans="1:3" x14ac:dyDescent="0.25">
      <c r="A60432" s="2" t="s">
        <v>60463</v>
      </c>
      <c r="B60432" s="2">
        <v>7840435</v>
      </c>
      <c r="C60432" s="2" t="s">
        <v>7</v>
      </c>
    </row>
    <row r="60433" spans="1:3" x14ac:dyDescent="0.25">
      <c r="A60433" s="2" t="s">
        <v>60464</v>
      </c>
      <c r="B60433" s="2">
        <v>7868207</v>
      </c>
      <c r="C60433" s="2" t="s">
        <v>5</v>
      </c>
    </row>
    <row r="60434" spans="1:3" x14ac:dyDescent="0.25">
      <c r="A60434" s="2" t="s">
        <v>60465</v>
      </c>
      <c r="B60434" s="2">
        <v>7888229</v>
      </c>
      <c r="C60434" s="2" t="s">
        <v>5</v>
      </c>
    </row>
    <row r="60435" spans="1:3" x14ac:dyDescent="0.25">
      <c r="A60435" s="2" t="s">
        <v>60466</v>
      </c>
      <c r="B60435" s="2">
        <v>7901336</v>
      </c>
      <c r="C60435" s="2" t="s">
        <v>5</v>
      </c>
    </row>
    <row r="60436" spans="1:3" x14ac:dyDescent="0.25">
      <c r="A60436" s="2" t="s">
        <v>60467</v>
      </c>
      <c r="B60436" s="2">
        <v>7906975</v>
      </c>
      <c r="C60436" s="2" t="s">
        <v>9</v>
      </c>
    </row>
    <row r="60437" spans="1:3" x14ac:dyDescent="0.25">
      <c r="A60437" s="2" t="s">
        <v>60468</v>
      </c>
      <c r="B60437" s="2">
        <v>7907945</v>
      </c>
      <c r="C60437" s="2" t="s">
        <v>6</v>
      </c>
    </row>
    <row r="60438" spans="1:3" x14ac:dyDescent="0.25">
      <c r="A60438" s="2" t="s">
        <v>60469</v>
      </c>
      <c r="B60438" s="2">
        <v>7910267</v>
      </c>
      <c r="C60438" s="2" t="s">
        <v>7</v>
      </c>
    </row>
    <row r="60439" spans="1:3" x14ac:dyDescent="0.25">
      <c r="A60439" s="2" t="s">
        <v>60470</v>
      </c>
      <c r="B60439" s="2">
        <v>7942491</v>
      </c>
      <c r="C60439" s="2" t="s">
        <v>10</v>
      </c>
    </row>
    <row r="60440" spans="1:3" x14ac:dyDescent="0.25">
      <c r="A60440" s="2" t="s">
        <v>60471</v>
      </c>
      <c r="B60440" s="2">
        <v>7946953</v>
      </c>
      <c r="C60440" s="2" t="s">
        <v>2</v>
      </c>
    </row>
    <row r="60441" spans="1:3" x14ac:dyDescent="0.25">
      <c r="A60441" s="2" t="s">
        <v>60472</v>
      </c>
      <c r="B60441" s="2">
        <v>7957095</v>
      </c>
      <c r="C60441" s="2" t="s">
        <v>1</v>
      </c>
    </row>
    <row r="60442" spans="1:3" x14ac:dyDescent="0.25">
      <c r="A60442" s="2" t="s">
        <v>60473</v>
      </c>
      <c r="B60442" s="2">
        <v>7965670</v>
      </c>
      <c r="C60442" s="2" t="s">
        <v>2</v>
      </c>
    </row>
    <row r="60443" spans="1:3" x14ac:dyDescent="0.25">
      <c r="A60443" s="2" t="s">
        <v>60474</v>
      </c>
      <c r="B60443" s="2">
        <v>7975335</v>
      </c>
      <c r="C60443" s="2" t="s">
        <v>3</v>
      </c>
    </row>
    <row r="60444" spans="1:3" x14ac:dyDescent="0.25">
      <c r="A60444" s="2" t="s">
        <v>60475</v>
      </c>
      <c r="B60444" s="2">
        <v>7977191</v>
      </c>
      <c r="C60444" s="2" t="s">
        <v>5</v>
      </c>
    </row>
    <row r="60445" spans="1:3" x14ac:dyDescent="0.25">
      <c r="A60445" s="2" t="s">
        <v>60476</v>
      </c>
      <c r="B60445" s="2">
        <v>8032880</v>
      </c>
      <c r="C60445" s="2" t="s">
        <v>8</v>
      </c>
    </row>
    <row r="60446" spans="1:3" x14ac:dyDescent="0.25">
      <c r="A60446" s="2" t="s">
        <v>60477</v>
      </c>
      <c r="B60446" s="2">
        <v>8042491</v>
      </c>
      <c r="C60446" s="2" t="s">
        <v>5</v>
      </c>
    </row>
    <row r="60447" spans="1:3" x14ac:dyDescent="0.25">
      <c r="A60447" s="2" t="s">
        <v>60478</v>
      </c>
      <c r="B60447" s="2">
        <v>8043388</v>
      </c>
      <c r="C60447" s="2" t="s">
        <v>3</v>
      </c>
    </row>
    <row r="60448" spans="1:3" x14ac:dyDescent="0.25">
      <c r="A60448" s="2" t="s">
        <v>60479</v>
      </c>
      <c r="B60448" s="2">
        <v>8062194</v>
      </c>
      <c r="C60448" s="2" t="s">
        <v>5</v>
      </c>
    </row>
    <row r="60449" spans="1:3" x14ac:dyDescent="0.25">
      <c r="A60449" s="2" t="s">
        <v>60480</v>
      </c>
      <c r="B60449" s="2">
        <v>8069138</v>
      </c>
      <c r="C60449" s="2" t="s">
        <v>2</v>
      </c>
    </row>
    <row r="60450" spans="1:3" x14ac:dyDescent="0.25">
      <c r="A60450" s="2" t="s">
        <v>60481</v>
      </c>
      <c r="B60450" s="2">
        <v>8076096</v>
      </c>
      <c r="C60450" s="2" t="s">
        <v>8</v>
      </c>
    </row>
    <row r="60451" spans="1:3" x14ac:dyDescent="0.25">
      <c r="A60451" s="2" t="s">
        <v>60482</v>
      </c>
      <c r="B60451" s="2">
        <v>8102817</v>
      </c>
      <c r="C60451" s="2" t="s">
        <v>7</v>
      </c>
    </row>
    <row r="60452" spans="1:3" x14ac:dyDescent="0.25">
      <c r="A60452" s="2" t="s">
        <v>60483</v>
      </c>
      <c r="B60452" s="2">
        <v>8105939</v>
      </c>
      <c r="C60452" s="2" t="s">
        <v>9</v>
      </c>
    </row>
    <row r="60453" spans="1:3" x14ac:dyDescent="0.25">
      <c r="A60453" s="2" t="s">
        <v>60484</v>
      </c>
      <c r="B60453" s="2">
        <v>8118110</v>
      </c>
      <c r="C60453" s="2" t="s">
        <v>7</v>
      </c>
    </row>
    <row r="60454" spans="1:3" x14ac:dyDescent="0.25">
      <c r="A60454" s="2" t="s">
        <v>60485</v>
      </c>
      <c r="B60454" s="2">
        <v>8128888</v>
      </c>
      <c r="C60454" s="2" t="s">
        <v>5</v>
      </c>
    </row>
    <row r="60455" spans="1:3" x14ac:dyDescent="0.25">
      <c r="A60455" s="2" t="s">
        <v>60486</v>
      </c>
      <c r="B60455" s="2">
        <v>8141886</v>
      </c>
      <c r="C60455" s="2" t="s">
        <v>10</v>
      </c>
    </row>
    <row r="60456" spans="1:3" x14ac:dyDescent="0.25">
      <c r="A60456" s="2" t="s">
        <v>60487</v>
      </c>
      <c r="B60456" s="2">
        <v>8153698</v>
      </c>
      <c r="C60456" s="2" t="s">
        <v>2</v>
      </c>
    </row>
    <row r="60457" spans="1:3" x14ac:dyDescent="0.25">
      <c r="A60457" s="2" t="s">
        <v>60488</v>
      </c>
      <c r="B60457" s="2">
        <v>8178886</v>
      </c>
      <c r="C60457" s="2" t="s">
        <v>2</v>
      </c>
    </row>
    <row r="60458" spans="1:3" x14ac:dyDescent="0.25">
      <c r="A60458" s="2" t="s">
        <v>60489</v>
      </c>
      <c r="B60458" s="2">
        <v>8182883</v>
      </c>
      <c r="C60458" s="2" t="s">
        <v>1</v>
      </c>
    </row>
    <row r="60459" spans="1:3" x14ac:dyDescent="0.25">
      <c r="A60459" s="2" t="s">
        <v>60490</v>
      </c>
      <c r="B60459" s="2">
        <v>8189142</v>
      </c>
      <c r="C60459" s="2" t="s">
        <v>1</v>
      </c>
    </row>
    <row r="60460" spans="1:3" x14ac:dyDescent="0.25">
      <c r="A60460" s="2" t="s">
        <v>60491</v>
      </c>
      <c r="B60460" s="2">
        <v>8249403</v>
      </c>
      <c r="C60460" s="2" t="s">
        <v>8</v>
      </c>
    </row>
    <row r="60461" spans="1:3" x14ac:dyDescent="0.25">
      <c r="A60461" s="2" t="s">
        <v>60492</v>
      </c>
      <c r="B60461" s="2">
        <v>8262857</v>
      </c>
      <c r="C60461" s="2" t="s">
        <v>1</v>
      </c>
    </row>
    <row r="60462" spans="1:3" x14ac:dyDescent="0.25">
      <c r="A60462" s="2" t="s">
        <v>60493</v>
      </c>
      <c r="B60462" s="2">
        <v>8282086</v>
      </c>
      <c r="C60462" s="2" t="s">
        <v>5</v>
      </c>
    </row>
    <row r="60463" spans="1:3" x14ac:dyDescent="0.25">
      <c r="A60463" s="2" t="s">
        <v>60494</v>
      </c>
      <c r="B60463" s="2">
        <v>8320970</v>
      </c>
      <c r="C60463" s="2" t="s">
        <v>5</v>
      </c>
    </row>
    <row r="60464" spans="1:3" x14ac:dyDescent="0.25">
      <c r="A60464" s="2" t="s">
        <v>60495</v>
      </c>
      <c r="B60464" s="2">
        <v>8339754</v>
      </c>
      <c r="C60464" s="2" t="s">
        <v>7</v>
      </c>
    </row>
    <row r="60465" spans="1:3" x14ac:dyDescent="0.25">
      <c r="A60465" s="2" t="s">
        <v>60496</v>
      </c>
      <c r="B60465" s="2">
        <v>8347865</v>
      </c>
      <c r="C60465" s="2" t="s">
        <v>11</v>
      </c>
    </row>
    <row r="60466" spans="1:3" x14ac:dyDescent="0.25">
      <c r="A60466" s="2" t="s">
        <v>60497</v>
      </c>
      <c r="B60466" s="2">
        <v>8359586</v>
      </c>
      <c r="C60466" s="2" t="s">
        <v>1</v>
      </c>
    </row>
    <row r="60467" spans="1:3" x14ac:dyDescent="0.25">
      <c r="A60467" s="2" t="s">
        <v>60498</v>
      </c>
      <c r="B60467" s="2">
        <v>8379225</v>
      </c>
      <c r="C60467" s="2" t="s">
        <v>7</v>
      </c>
    </row>
    <row r="60468" spans="1:3" x14ac:dyDescent="0.25">
      <c r="A60468" s="2" t="s">
        <v>60499</v>
      </c>
      <c r="B60468" s="2">
        <v>8380156</v>
      </c>
      <c r="C60468" s="2" t="s">
        <v>11</v>
      </c>
    </row>
    <row r="60469" spans="1:3" x14ac:dyDescent="0.25">
      <c r="A60469" s="2" t="s">
        <v>60500</v>
      </c>
      <c r="B60469" s="2">
        <v>8385884</v>
      </c>
      <c r="C60469" s="2" t="s">
        <v>8</v>
      </c>
    </row>
    <row r="60470" spans="1:3" x14ac:dyDescent="0.25">
      <c r="A60470" s="2" t="s">
        <v>60501</v>
      </c>
      <c r="B60470" s="2">
        <v>8389068</v>
      </c>
      <c r="C60470" s="2" t="s">
        <v>2</v>
      </c>
    </row>
    <row r="60471" spans="1:3" x14ac:dyDescent="0.25">
      <c r="A60471" s="2" t="s">
        <v>60502</v>
      </c>
      <c r="B60471" s="2">
        <v>8395527</v>
      </c>
      <c r="C60471" s="2" t="s">
        <v>1</v>
      </c>
    </row>
    <row r="60472" spans="1:3" x14ac:dyDescent="0.25">
      <c r="A60472" s="2" t="s">
        <v>60503</v>
      </c>
      <c r="B60472" s="2">
        <v>8399735</v>
      </c>
      <c r="C60472" s="2" t="s">
        <v>9</v>
      </c>
    </row>
    <row r="60473" spans="1:3" x14ac:dyDescent="0.25">
      <c r="A60473" s="2" t="s">
        <v>60504</v>
      </c>
      <c r="B60473" s="2">
        <v>8428802</v>
      </c>
      <c r="C60473" s="2" t="s">
        <v>8</v>
      </c>
    </row>
    <row r="60474" spans="1:3" x14ac:dyDescent="0.25">
      <c r="A60474" s="2" t="s">
        <v>60505</v>
      </c>
      <c r="B60474" s="2">
        <v>8466942</v>
      </c>
      <c r="C60474" s="2" t="s">
        <v>3</v>
      </c>
    </row>
    <row r="60475" spans="1:3" x14ac:dyDescent="0.25">
      <c r="A60475" s="2" t="s">
        <v>60506</v>
      </c>
      <c r="B60475" s="2">
        <v>8468118</v>
      </c>
      <c r="C60475" s="2" t="s">
        <v>2</v>
      </c>
    </row>
    <row r="60476" spans="1:3" x14ac:dyDescent="0.25">
      <c r="A60476" s="2" t="s">
        <v>60507</v>
      </c>
      <c r="B60476" s="2">
        <v>8468817</v>
      </c>
      <c r="C60476" s="2" t="s">
        <v>11</v>
      </c>
    </row>
    <row r="60477" spans="1:3" x14ac:dyDescent="0.25">
      <c r="A60477" s="2" t="s">
        <v>60508</v>
      </c>
      <c r="B60477" s="2">
        <v>8469306</v>
      </c>
      <c r="C60477" s="2" t="s">
        <v>1</v>
      </c>
    </row>
    <row r="60478" spans="1:3" x14ac:dyDescent="0.25">
      <c r="A60478" s="2" t="s">
        <v>60509</v>
      </c>
      <c r="B60478" s="2">
        <v>8471911</v>
      </c>
      <c r="C60478" s="2" t="s">
        <v>2</v>
      </c>
    </row>
    <row r="60479" spans="1:3" x14ac:dyDescent="0.25">
      <c r="A60479" s="2" t="s">
        <v>60510</v>
      </c>
      <c r="B60479" s="2">
        <v>8489923</v>
      </c>
      <c r="C60479" s="2" t="s">
        <v>2</v>
      </c>
    </row>
    <row r="60480" spans="1:3" x14ac:dyDescent="0.25">
      <c r="A60480" s="2" t="s">
        <v>60511</v>
      </c>
      <c r="B60480" s="2">
        <v>8503385</v>
      </c>
      <c r="C60480" s="2" t="s">
        <v>2</v>
      </c>
    </row>
    <row r="60481" spans="1:3" x14ac:dyDescent="0.25">
      <c r="A60481" s="2" t="s">
        <v>60512</v>
      </c>
      <c r="B60481" s="2">
        <v>8524465</v>
      </c>
      <c r="C60481" s="2" t="s">
        <v>3</v>
      </c>
    </row>
    <row r="60482" spans="1:3" x14ac:dyDescent="0.25">
      <c r="A60482" s="2" t="s">
        <v>60513</v>
      </c>
      <c r="B60482" s="2">
        <v>8525775</v>
      </c>
      <c r="C60482" s="2" t="s">
        <v>11</v>
      </c>
    </row>
    <row r="60483" spans="1:3" x14ac:dyDescent="0.25">
      <c r="A60483" s="2" t="s">
        <v>60514</v>
      </c>
      <c r="B60483" s="2">
        <v>8544791</v>
      </c>
      <c r="C60483" s="2" t="s">
        <v>2</v>
      </c>
    </row>
    <row r="60484" spans="1:3" x14ac:dyDescent="0.25">
      <c r="A60484" s="2" t="s">
        <v>60515</v>
      </c>
      <c r="B60484" s="2">
        <v>8551267</v>
      </c>
      <c r="C60484" s="2" t="s">
        <v>5</v>
      </c>
    </row>
    <row r="60485" spans="1:3" x14ac:dyDescent="0.25">
      <c r="A60485" s="2" t="s">
        <v>60516</v>
      </c>
      <c r="B60485" s="2">
        <v>8564851</v>
      </c>
      <c r="C60485" s="2" t="s">
        <v>8</v>
      </c>
    </row>
    <row r="60486" spans="1:3" x14ac:dyDescent="0.25">
      <c r="A60486" s="2" t="s">
        <v>60517</v>
      </c>
      <c r="B60486" s="2">
        <v>8591135</v>
      </c>
      <c r="C60486" s="2" t="s">
        <v>3</v>
      </c>
    </row>
    <row r="60487" spans="1:3" x14ac:dyDescent="0.25">
      <c r="A60487" s="2" t="s">
        <v>60518</v>
      </c>
      <c r="B60487" s="2">
        <v>8617435</v>
      </c>
      <c r="C60487" s="2" t="s">
        <v>4</v>
      </c>
    </row>
    <row r="60488" spans="1:3" x14ac:dyDescent="0.25">
      <c r="A60488" s="2" t="s">
        <v>60519</v>
      </c>
      <c r="B60488" s="2">
        <v>8626247</v>
      </c>
      <c r="C60488" s="2" t="s">
        <v>11</v>
      </c>
    </row>
    <row r="60489" spans="1:3" x14ac:dyDescent="0.25">
      <c r="A60489" s="2" t="s">
        <v>60520</v>
      </c>
      <c r="B60489" s="2">
        <v>8636937</v>
      </c>
      <c r="C60489" s="2" t="s">
        <v>8</v>
      </c>
    </row>
    <row r="60490" spans="1:3" x14ac:dyDescent="0.25">
      <c r="A60490" s="2" t="s">
        <v>60521</v>
      </c>
      <c r="B60490" s="2">
        <v>8655080</v>
      </c>
      <c r="C60490" s="2" t="s">
        <v>0</v>
      </c>
    </row>
    <row r="60491" spans="1:3" x14ac:dyDescent="0.25">
      <c r="A60491" s="2" t="s">
        <v>60522</v>
      </c>
      <c r="B60491" s="2">
        <v>8658782</v>
      </c>
      <c r="C60491" s="2" t="s">
        <v>11</v>
      </c>
    </row>
    <row r="60492" spans="1:3" x14ac:dyDescent="0.25">
      <c r="A60492" s="2" t="s">
        <v>60523</v>
      </c>
      <c r="B60492" s="2">
        <v>8668074</v>
      </c>
      <c r="C60492" s="2" t="s">
        <v>9</v>
      </c>
    </row>
    <row r="60493" spans="1:3" x14ac:dyDescent="0.25">
      <c r="A60493" s="2" t="s">
        <v>60524</v>
      </c>
      <c r="B60493" s="2">
        <v>8679315</v>
      </c>
      <c r="C60493" s="2" t="s">
        <v>7</v>
      </c>
    </row>
    <row r="60494" spans="1:3" x14ac:dyDescent="0.25">
      <c r="A60494" s="2" t="s">
        <v>60525</v>
      </c>
      <c r="B60494" s="2">
        <v>8680726</v>
      </c>
      <c r="C60494" s="2" t="s">
        <v>6</v>
      </c>
    </row>
    <row r="60495" spans="1:3" x14ac:dyDescent="0.25">
      <c r="A60495" s="2" t="s">
        <v>60526</v>
      </c>
      <c r="B60495" s="2">
        <v>8687486</v>
      </c>
      <c r="C60495" s="2" t="s">
        <v>10</v>
      </c>
    </row>
    <row r="60496" spans="1:3" x14ac:dyDescent="0.25">
      <c r="A60496" s="2" t="s">
        <v>60527</v>
      </c>
      <c r="B60496" s="2">
        <v>8687829</v>
      </c>
      <c r="C60496" s="2" t="s">
        <v>3</v>
      </c>
    </row>
    <row r="60497" spans="1:3" x14ac:dyDescent="0.25">
      <c r="A60497" s="2" t="s">
        <v>60528</v>
      </c>
      <c r="B60497" s="2">
        <v>8690088</v>
      </c>
      <c r="C60497" s="2" t="s">
        <v>10</v>
      </c>
    </row>
    <row r="60498" spans="1:3" x14ac:dyDescent="0.25">
      <c r="A60498" s="2" t="s">
        <v>60529</v>
      </c>
      <c r="B60498" s="2">
        <v>8699704</v>
      </c>
      <c r="C60498" s="2" t="s">
        <v>8</v>
      </c>
    </row>
    <row r="60499" spans="1:3" x14ac:dyDescent="0.25">
      <c r="A60499" s="2" t="s">
        <v>60530</v>
      </c>
      <c r="B60499" s="2">
        <v>8710353</v>
      </c>
      <c r="C60499" s="2" t="s">
        <v>4</v>
      </c>
    </row>
    <row r="60500" spans="1:3" x14ac:dyDescent="0.25">
      <c r="A60500" s="2" t="s">
        <v>60531</v>
      </c>
      <c r="B60500" s="2">
        <v>8715057</v>
      </c>
      <c r="C60500" s="2" t="s">
        <v>2</v>
      </c>
    </row>
    <row r="60501" spans="1:3" x14ac:dyDescent="0.25">
      <c r="A60501" s="2" t="s">
        <v>60532</v>
      </c>
      <c r="B60501" s="2">
        <v>8725308</v>
      </c>
      <c r="C60501" s="2" t="s">
        <v>2</v>
      </c>
    </row>
    <row r="60502" spans="1:3" x14ac:dyDescent="0.25">
      <c r="A60502" s="2" t="s">
        <v>60533</v>
      </c>
      <c r="B60502" s="2">
        <v>8726534</v>
      </c>
      <c r="C60502" s="2" t="s">
        <v>1</v>
      </c>
    </row>
    <row r="60503" spans="1:3" x14ac:dyDescent="0.25">
      <c r="A60503" s="2" t="s">
        <v>60534</v>
      </c>
      <c r="B60503" s="2">
        <v>8728129</v>
      </c>
      <c r="C60503" s="2" t="s">
        <v>2</v>
      </c>
    </row>
    <row r="60504" spans="1:3" x14ac:dyDescent="0.25">
      <c r="A60504" s="2" t="s">
        <v>60535</v>
      </c>
      <c r="B60504" s="2">
        <v>8728146</v>
      </c>
      <c r="C60504" s="2" t="s">
        <v>11</v>
      </c>
    </row>
    <row r="60505" spans="1:3" x14ac:dyDescent="0.25">
      <c r="A60505" s="2" t="s">
        <v>60536</v>
      </c>
      <c r="B60505" s="2">
        <v>8731482</v>
      </c>
      <c r="C60505" s="2" t="s">
        <v>9</v>
      </c>
    </row>
    <row r="60506" spans="1:3" x14ac:dyDescent="0.25">
      <c r="A60506" s="2" t="s">
        <v>60537</v>
      </c>
      <c r="B60506" s="2">
        <v>8739894</v>
      </c>
      <c r="C60506" s="2" t="s">
        <v>5</v>
      </c>
    </row>
    <row r="60507" spans="1:3" x14ac:dyDescent="0.25">
      <c r="A60507" s="2" t="s">
        <v>60538</v>
      </c>
      <c r="B60507" s="2">
        <v>8743253</v>
      </c>
      <c r="C60507" s="2" t="s">
        <v>11</v>
      </c>
    </row>
    <row r="60508" spans="1:3" x14ac:dyDescent="0.25">
      <c r="A60508" s="2" t="s">
        <v>60539</v>
      </c>
      <c r="B60508" s="2">
        <v>8763396</v>
      </c>
      <c r="C60508" s="2" t="s">
        <v>3</v>
      </c>
    </row>
    <row r="60509" spans="1:3" x14ac:dyDescent="0.25">
      <c r="A60509" s="2" t="s">
        <v>60540</v>
      </c>
      <c r="B60509" s="2">
        <v>8766965</v>
      </c>
      <c r="C60509" s="2" t="s">
        <v>2</v>
      </c>
    </row>
    <row r="60510" spans="1:3" x14ac:dyDescent="0.25">
      <c r="A60510" s="2" t="s">
        <v>60541</v>
      </c>
      <c r="B60510" s="2">
        <v>8776149</v>
      </c>
      <c r="C60510" s="2" t="s">
        <v>9</v>
      </c>
    </row>
    <row r="60511" spans="1:3" x14ac:dyDescent="0.25">
      <c r="A60511" s="2" t="s">
        <v>60542</v>
      </c>
      <c r="B60511" s="2">
        <v>8785089</v>
      </c>
      <c r="C60511" s="2" t="s">
        <v>3</v>
      </c>
    </row>
    <row r="60512" spans="1:3" x14ac:dyDescent="0.25">
      <c r="A60512" s="2" t="s">
        <v>60543</v>
      </c>
      <c r="B60512" s="2">
        <v>8812448</v>
      </c>
      <c r="C60512" s="2" t="s">
        <v>10</v>
      </c>
    </row>
    <row r="60513" spans="1:3" x14ac:dyDescent="0.25">
      <c r="A60513" s="2" t="s">
        <v>60544</v>
      </c>
      <c r="B60513" s="2">
        <v>8820282</v>
      </c>
      <c r="C60513" s="2" t="s">
        <v>2</v>
      </c>
    </row>
    <row r="60514" spans="1:3" x14ac:dyDescent="0.25">
      <c r="A60514" s="2" t="s">
        <v>60545</v>
      </c>
      <c r="B60514" s="2">
        <v>8822469</v>
      </c>
      <c r="C60514" s="2" t="s">
        <v>5</v>
      </c>
    </row>
    <row r="60515" spans="1:3" x14ac:dyDescent="0.25">
      <c r="A60515" s="2" t="s">
        <v>60546</v>
      </c>
      <c r="B60515" s="2">
        <v>8826717</v>
      </c>
      <c r="C60515" s="2" t="s">
        <v>1</v>
      </c>
    </row>
    <row r="60516" spans="1:3" x14ac:dyDescent="0.25">
      <c r="A60516" s="2" t="s">
        <v>60547</v>
      </c>
      <c r="B60516" s="2">
        <v>8860704</v>
      </c>
      <c r="C60516" s="2" t="s">
        <v>3</v>
      </c>
    </row>
    <row r="60517" spans="1:3" x14ac:dyDescent="0.25">
      <c r="A60517" s="2" t="s">
        <v>60548</v>
      </c>
      <c r="B60517" s="2">
        <v>8880517</v>
      </c>
      <c r="C60517" s="2" t="s">
        <v>9</v>
      </c>
    </row>
    <row r="60518" spans="1:3" x14ac:dyDescent="0.25">
      <c r="A60518" s="2" t="s">
        <v>60549</v>
      </c>
      <c r="B60518" s="2">
        <v>8881460</v>
      </c>
      <c r="C60518" s="2" t="s">
        <v>5</v>
      </c>
    </row>
    <row r="60519" spans="1:3" x14ac:dyDescent="0.25">
      <c r="A60519" s="2" t="s">
        <v>60550</v>
      </c>
      <c r="B60519" s="2">
        <v>8904103</v>
      </c>
      <c r="C60519" s="2" t="s">
        <v>5</v>
      </c>
    </row>
    <row r="60520" spans="1:3" x14ac:dyDescent="0.25">
      <c r="A60520" s="2" t="s">
        <v>60551</v>
      </c>
      <c r="B60520" s="2">
        <v>8923549</v>
      </c>
      <c r="C60520" s="2" t="s">
        <v>2</v>
      </c>
    </row>
    <row r="60521" spans="1:3" x14ac:dyDescent="0.25">
      <c r="A60521" s="2" t="s">
        <v>60552</v>
      </c>
      <c r="B60521" s="2">
        <v>8954291</v>
      </c>
      <c r="C60521" s="2" t="s">
        <v>2</v>
      </c>
    </row>
    <row r="60522" spans="1:3" x14ac:dyDescent="0.25">
      <c r="A60522" s="2" t="s">
        <v>60553</v>
      </c>
      <c r="B60522" s="2">
        <v>8966612</v>
      </c>
      <c r="C60522" s="2" t="s">
        <v>8</v>
      </c>
    </row>
    <row r="60523" spans="1:3" x14ac:dyDescent="0.25">
      <c r="A60523" s="2" t="s">
        <v>60554</v>
      </c>
      <c r="B60523" s="2">
        <v>8973880</v>
      </c>
      <c r="C60523" s="2" t="s">
        <v>9</v>
      </c>
    </row>
    <row r="60524" spans="1:3" x14ac:dyDescent="0.25">
      <c r="A60524" s="2" t="s">
        <v>60555</v>
      </c>
      <c r="B60524" s="2">
        <v>8990171</v>
      </c>
      <c r="C60524" s="2" t="s">
        <v>2</v>
      </c>
    </row>
    <row r="60525" spans="1:3" x14ac:dyDescent="0.25">
      <c r="A60525" s="2" t="s">
        <v>60556</v>
      </c>
      <c r="B60525" s="2">
        <v>9017509</v>
      </c>
      <c r="C60525" s="2" t="s">
        <v>6</v>
      </c>
    </row>
    <row r="60526" spans="1:3" x14ac:dyDescent="0.25">
      <c r="A60526" s="2" t="s">
        <v>60557</v>
      </c>
      <c r="B60526" s="2">
        <v>9017579</v>
      </c>
      <c r="C60526" s="2" t="s">
        <v>11</v>
      </c>
    </row>
    <row r="60527" spans="1:3" x14ac:dyDescent="0.25">
      <c r="A60527" s="2" t="s">
        <v>60558</v>
      </c>
      <c r="B60527" s="2">
        <v>9022155</v>
      </c>
      <c r="C60527" s="2" t="s">
        <v>2</v>
      </c>
    </row>
    <row r="60528" spans="1:3" x14ac:dyDescent="0.25">
      <c r="A60528" s="2" t="s">
        <v>60559</v>
      </c>
      <c r="B60528" s="2">
        <v>9026034</v>
      </c>
      <c r="C60528" s="2" t="s">
        <v>9</v>
      </c>
    </row>
    <row r="60529" spans="1:3" x14ac:dyDescent="0.25">
      <c r="A60529" s="2" t="s">
        <v>60560</v>
      </c>
      <c r="B60529" s="2">
        <v>9027792</v>
      </c>
      <c r="C60529" s="2" t="s">
        <v>1</v>
      </c>
    </row>
    <row r="60530" spans="1:3" x14ac:dyDescent="0.25">
      <c r="A60530" s="2" t="s">
        <v>60561</v>
      </c>
      <c r="B60530" s="2">
        <v>9043203</v>
      </c>
      <c r="C60530" s="2" t="s">
        <v>5</v>
      </c>
    </row>
    <row r="60531" spans="1:3" x14ac:dyDescent="0.25">
      <c r="A60531" s="2" t="s">
        <v>60562</v>
      </c>
      <c r="B60531" s="2">
        <v>9121202</v>
      </c>
      <c r="C60531" s="2" t="s">
        <v>5</v>
      </c>
    </row>
    <row r="60532" spans="1:3" x14ac:dyDescent="0.25">
      <c r="A60532" s="2" t="s">
        <v>60563</v>
      </c>
      <c r="B60532" s="2">
        <v>9129725</v>
      </c>
      <c r="C60532" s="2" t="s">
        <v>1</v>
      </c>
    </row>
    <row r="60533" spans="1:3" x14ac:dyDescent="0.25">
      <c r="A60533" s="2" t="s">
        <v>60564</v>
      </c>
      <c r="B60533" s="2">
        <v>9130398</v>
      </c>
      <c r="C60533" s="2" t="s">
        <v>10</v>
      </c>
    </row>
    <row r="60534" spans="1:3" x14ac:dyDescent="0.25">
      <c r="A60534" s="2" t="s">
        <v>60565</v>
      </c>
      <c r="B60534" s="2">
        <v>9156318</v>
      </c>
      <c r="C60534" s="2" t="s">
        <v>1</v>
      </c>
    </row>
    <row r="60535" spans="1:3" x14ac:dyDescent="0.25">
      <c r="A60535" s="2" t="s">
        <v>60566</v>
      </c>
      <c r="B60535" s="2">
        <v>9185036</v>
      </c>
      <c r="C60535" s="2" t="s">
        <v>8</v>
      </c>
    </row>
    <row r="60536" spans="1:3" x14ac:dyDescent="0.25">
      <c r="A60536" s="2" t="s">
        <v>60567</v>
      </c>
      <c r="B60536" s="2">
        <v>9190010</v>
      </c>
      <c r="C60536" s="2" t="s">
        <v>5</v>
      </c>
    </row>
    <row r="60537" spans="1:3" x14ac:dyDescent="0.25">
      <c r="A60537" s="2" t="s">
        <v>60568</v>
      </c>
      <c r="B60537" s="2">
        <v>9194340</v>
      </c>
      <c r="C60537" s="2" t="s">
        <v>4</v>
      </c>
    </row>
    <row r="60538" spans="1:3" x14ac:dyDescent="0.25">
      <c r="A60538" s="2" t="s">
        <v>60569</v>
      </c>
      <c r="B60538" s="2">
        <v>9226685</v>
      </c>
      <c r="C60538" s="2" t="s">
        <v>5</v>
      </c>
    </row>
    <row r="60539" spans="1:3" x14ac:dyDescent="0.25">
      <c r="A60539" s="2" t="s">
        <v>60570</v>
      </c>
      <c r="B60539" s="2">
        <v>9243839</v>
      </c>
      <c r="C60539" s="2" t="s">
        <v>0</v>
      </c>
    </row>
    <row r="60540" spans="1:3" x14ac:dyDescent="0.25">
      <c r="A60540" s="2" t="s">
        <v>60571</v>
      </c>
      <c r="B60540" s="2">
        <v>9265603</v>
      </c>
      <c r="C60540" s="2" t="s">
        <v>2</v>
      </c>
    </row>
    <row r="60541" spans="1:3" x14ac:dyDescent="0.25">
      <c r="A60541" s="2" t="s">
        <v>60572</v>
      </c>
      <c r="B60541" s="2">
        <v>9265902</v>
      </c>
      <c r="C60541" s="2" t="s">
        <v>9</v>
      </c>
    </row>
    <row r="60542" spans="1:3" x14ac:dyDescent="0.25">
      <c r="A60542" s="2" t="s">
        <v>60573</v>
      </c>
      <c r="B60542" s="2">
        <v>9268989</v>
      </c>
      <c r="C60542" s="2" t="s">
        <v>11</v>
      </c>
    </row>
    <row r="60543" spans="1:3" x14ac:dyDescent="0.25">
      <c r="A60543" s="2" t="s">
        <v>60574</v>
      </c>
      <c r="B60543" s="2">
        <v>9315093</v>
      </c>
      <c r="C60543" s="2" t="s">
        <v>2</v>
      </c>
    </row>
    <row r="60544" spans="1:3" x14ac:dyDescent="0.25">
      <c r="A60544" s="2" t="s">
        <v>60575</v>
      </c>
      <c r="B60544" s="2">
        <v>9323633</v>
      </c>
      <c r="C60544" s="2" t="s">
        <v>6</v>
      </c>
    </row>
    <row r="60545" spans="1:3" x14ac:dyDescent="0.25">
      <c r="A60545" s="2" t="s">
        <v>60576</v>
      </c>
      <c r="B60545" s="2">
        <v>9323849</v>
      </c>
      <c r="C60545" s="2" t="s">
        <v>10</v>
      </c>
    </row>
    <row r="60546" spans="1:3" x14ac:dyDescent="0.25">
      <c r="A60546" s="2" t="s">
        <v>60577</v>
      </c>
      <c r="B60546" s="2">
        <v>9562240</v>
      </c>
      <c r="C60546" s="2" t="s">
        <v>9</v>
      </c>
    </row>
    <row r="60547" spans="1:3" x14ac:dyDescent="0.25">
      <c r="A60547" s="2" t="s">
        <v>60578</v>
      </c>
      <c r="B60547" s="2">
        <v>9577196</v>
      </c>
      <c r="C60547" s="2" t="s">
        <v>4</v>
      </c>
    </row>
    <row r="60548" spans="1:3" x14ac:dyDescent="0.25">
      <c r="A60548" s="2" t="s">
        <v>60579</v>
      </c>
      <c r="B60548" s="2">
        <v>9588431</v>
      </c>
      <c r="C60548" s="2" t="s">
        <v>7</v>
      </c>
    </row>
    <row r="60549" spans="1:3" x14ac:dyDescent="0.25">
      <c r="A60549" s="2" t="s">
        <v>60580</v>
      </c>
      <c r="B60549" s="2">
        <v>9589411</v>
      </c>
      <c r="C60549" s="2" t="s">
        <v>8</v>
      </c>
    </row>
    <row r="60550" spans="1:3" x14ac:dyDescent="0.25">
      <c r="A60550" s="2" t="s">
        <v>60581</v>
      </c>
      <c r="B60550" s="2">
        <v>9622637</v>
      </c>
      <c r="C60550" s="2" t="s">
        <v>6</v>
      </c>
    </row>
    <row r="60551" spans="1:3" x14ac:dyDescent="0.25">
      <c r="A60551" s="2" t="s">
        <v>60582</v>
      </c>
      <c r="B60551" s="2">
        <v>10014796</v>
      </c>
      <c r="C60551" s="2" t="s">
        <v>1</v>
      </c>
    </row>
    <row r="60552" spans="1:3" x14ac:dyDescent="0.25">
      <c r="A60552" s="2" t="s">
        <v>60583</v>
      </c>
      <c r="B60552" s="2">
        <v>10025865</v>
      </c>
      <c r="C60552" s="2" t="s">
        <v>3</v>
      </c>
    </row>
    <row r="60553" spans="1:3" x14ac:dyDescent="0.25">
      <c r="A60553" s="2" t="s">
        <v>60584</v>
      </c>
      <c r="B60553" s="2">
        <v>10038340</v>
      </c>
      <c r="C60553" s="2" t="s">
        <v>2</v>
      </c>
    </row>
    <row r="60554" spans="1:3" x14ac:dyDescent="0.25">
      <c r="A60554" s="2" t="s">
        <v>60585</v>
      </c>
      <c r="B60554" s="2">
        <v>11751024</v>
      </c>
      <c r="C60554" s="2" t="s">
        <v>2</v>
      </c>
    </row>
    <row r="60555" spans="1:3" x14ac:dyDescent="0.25">
      <c r="A60555" s="2" t="s">
        <v>60586</v>
      </c>
      <c r="B60555" s="2">
        <v>11776666</v>
      </c>
      <c r="C60555" s="2" t="s">
        <v>7</v>
      </c>
    </row>
    <row r="60556" spans="1:3" x14ac:dyDescent="0.25">
      <c r="A60556" s="2" t="s">
        <v>60587</v>
      </c>
      <c r="B60556" s="2">
        <v>11784251</v>
      </c>
      <c r="C60556" s="2" t="s">
        <v>9</v>
      </c>
    </row>
    <row r="60557" spans="1:3" x14ac:dyDescent="0.25">
      <c r="A60557" s="2" t="s">
        <v>60588</v>
      </c>
      <c r="B60557" s="2">
        <v>11791277</v>
      </c>
      <c r="C60557" s="2" t="s">
        <v>9</v>
      </c>
    </row>
    <row r="60558" spans="1:3" x14ac:dyDescent="0.25">
      <c r="A60558" s="2" t="s">
        <v>60589</v>
      </c>
      <c r="B60558" s="2">
        <v>11797757</v>
      </c>
      <c r="C60558" s="2" t="s">
        <v>3</v>
      </c>
    </row>
    <row r="60559" spans="1:3" x14ac:dyDescent="0.25">
      <c r="A60559" s="2" t="s">
        <v>60590</v>
      </c>
      <c r="B60559" s="2">
        <v>11817042</v>
      </c>
      <c r="C60559" s="2" t="s">
        <v>6</v>
      </c>
    </row>
    <row r="60560" spans="1:3" x14ac:dyDescent="0.25">
      <c r="A60560" s="2" t="s">
        <v>60591</v>
      </c>
      <c r="B60560" s="2">
        <v>11832529</v>
      </c>
      <c r="C60560" s="2" t="s">
        <v>10</v>
      </c>
    </row>
    <row r="60561" spans="1:3" x14ac:dyDescent="0.25">
      <c r="A60561" s="2" t="s">
        <v>60592</v>
      </c>
      <c r="B60561" s="2">
        <v>11855497</v>
      </c>
      <c r="C60561" s="2" t="s">
        <v>9</v>
      </c>
    </row>
    <row r="60562" spans="1:3" x14ac:dyDescent="0.25">
      <c r="A60562" s="2" t="s">
        <v>60593</v>
      </c>
      <c r="B60562" s="2">
        <v>11869099</v>
      </c>
      <c r="C60562" s="2" t="s">
        <v>6</v>
      </c>
    </row>
    <row r="60563" spans="1:3" x14ac:dyDescent="0.25">
      <c r="A60563" s="2" t="s">
        <v>60594</v>
      </c>
      <c r="B60563" s="2">
        <v>11900347</v>
      </c>
      <c r="C60563" s="2" t="s">
        <v>5</v>
      </c>
    </row>
    <row r="60564" spans="1:3" x14ac:dyDescent="0.25">
      <c r="A60564" s="2" t="s">
        <v>60595</v>
      </c>
      <c r="B60564" s="2">
        <v>11965616</v>
      </c>
      <c r="C60564" s="2" t="s">
        <v>2</v>
      </c>
    </row>
    <row r="60565" spans="1:3" x14ac:dyDescent="0.25">
      <c r="A60565" s="2" t="s">
        <v>60596</v>
      </c>
      <c r="B60565" s="2">
        <v>11982009</v>
      </c>
      <c r="C60565" s="2" t="s">
        <v>9</v>
      </c>
    </row>
    <row r="60566" spans="1:3" x14ac:dyDescent="0.25">
      <c r="A60566" s="2" t="s">
        <v>60597</v>
      </c>
      <c r="B60566" s="2">
        <v>11987976</v>
      </c>
      <c r="C60566" s="2" t="s">
        <v>1</v>
      </c>
    </row>
    <row r="60567" spans="1:3" x14ac:dyDescent="0.25">
      <c r="A60567" s="2" t="s">
        <v>60598</v>
      </c>
      <c r="B60567" s="2">
        <v>11994421</v>
      </c>
      <c r="C60567" s="2" t="s">
        <v>9</v>
      </c>
    </row>
    <row r="60568" spans="1:3" x14ac:dyDescent="0.25">
      <c r="A60568" s="2" t="s">
        <v>60599</v>
      </c>
      <c r="B60568" s="2">
        <v>12004667</v>
      </c>
      <c r="C60568" s="2" t="s">
        <v>0</v>
      </c>
    </row>
    <row r="60569" spans="1:3" x14ac:dyDescent="0.25">
      <c r="A60569" s="2" t="s">
        <v>60600</v>
      </c>
      <c r="B60569" s="2">
        <v>12017578</v>
      </c>
      <c r="C60569" s="2" t="s">
        <v>9</v>
      </c>
    </row>
    <row r="60570" spans="1:3" x14ac:dyDescent="0.25">
      <c r="A60570" s="2" t="s">
        <v>60601</v>
      </c>
      <c r="B60570" s="2">
        <v>12026544</v>
      </c>
      <c r="C60570" s="2" t="s">
        <v>9</v>
      </c>
    </row>
    <row r="60571" spans="1:3" x14ac:dyDescent="0.25">
      <c r="A60571" s="2" t="s">
        <v>60602</v>
      </c>
      <c r="B60571" s="2">
        <v>12032358</v>
      </c>
      <c r="C60571" s="2" t="s">
        <v>8</v>
      </c>
    </row>
    <row r="60572" spans="1:3" x14ac:dyDescent="0.25">
      <c r="A60572" s="2" t="s">
        <v>60603</v>
      </c>
      <c r="B60572" s="2">
        <v>12054576</v>
      </c>
      <c r="C60572" s="2" t="s">
        <v>1</v>
      </c>
    </row>
    <row r="60573" spans="1:3" x14ac:dyDescent="0.25">
      <c r="A60573" s="2" t="s">
        <v>60604</v>
      </c>
      <c r="B60573" s="2">
        <v>12071702</v>
      </c>
      <c r="C60573" s="2" t="s">
        <v>10</v>
      </c>
    </row>
    <row r="60574" spans="1:3" x14ac:dyDescent="0.25">
      <c r="A60574" s="2" t="s">
        <v>60605</v>
      </c>
      <c r="B60574" s="2">
        <v>12075539</v>
      </c>
      <c r="C60574" s="2" t="s">
        <v>2</v>
      </c>
    </row>
    <row r="60575" spans="1:3" x14ac:dyDescent="0.25">
      <c r="A60575" s="2" t="s">
        <v>60606</v>
      </c>
      <c r="B60575" s="2">
        <v>12076074</v>
      </c>
      <c r="C60575" s="2" t="s">
        <v>5</v>
      </c>
    </row>
    <row r="60576" spans="1:3" x14ac:dyDescent="0.25">
      <c r="A60576" s="2" t="s">
        <v>60607</v>
      </c>
      <c r="B60576" s="2">
        <v>12078744</v>
      </c>
      <c r="C60576" s="2" t="s">
        <v>2</v>
      </c>
    </row>
    <row r="60577" spans="1:3" x14ac:dyDescent="0.25">
      <c r="A60577" s="2" t="s">
        <v>60608</v>
      </c>
      <c r="B60577" s="2">
        <v>12084576</v>
      </c>
      <c r="C60577" s="2" t="s">
        <v>7</v>
      </c>
    </row>
    <row r="60578" spans="1:3" x14ac:dyDescent="0.25">
      <c r="A60578" s="2" t="s">
        <v>60609</v>
      </c>
      <c r="B60578" s="2">
        <v>12085714</v>
      </c>
      <c r="C60578" s="2" t="s">
        <v>9</v>
      </c>
    </row>
    <row r="60579" spans="1:3" x14ac:dyDescent="0.25">
      <c r="A60579" s="2" t="s">
        <v>60610</v>
      </c>
      <c r="B60579" s="2">
        <v>12085841</v>
      </c>
      <c r="C60579" s="2" t="s">
        <v>9</v>
      </c>
    </row>
    <row r="60580" spans="1:3" x14ac:dyDescent="0.25">
      <c r="A60580" s="2" t="s">
        <v>60611</v>
      </c>
      <c r="B60580" s="2">
        <v>12087630</v>
      </c>
      <c r="C60580" s="2" t="s">
        <v>2</v>
      </c>
    </row>
    <row r="60581" spans="1:3" x14ac:dyDescent="0.25">
      <c r="A60581" s="2" t="s">
        <v>60612</v>
      </c>
      <c r="B60581" s="2">
        <v>12089319</v>
      </c>
      <c r="C60581" s="2" t="s">
        <v>3</v>
      </c>
    </row>
    <row r="60582" spans="1:3" x14ac:dyDescent="0.25">
      <c r="A60582" s="2" t="s">
        <v>60613</v>
      </c>
      <c r="B60582" s="2">
        <v>12102006</v>
      </c>
      <c r="C60582" s="2" t="s">
        <v>5</v>
      </c>
    </row>
    <row r="60583" spans="1:3" x14ac:dyDescent="0.25">
      <c r="A60583" s="2" t="s">
        <v>60614</v>
      </c>
      <c r="B60583" s="2">
        <v>12108602</v>
      </c>
      <c r="C60583" s="2" t="s">
        <v>1</v>
      </c>
    </row>
    <row r="60584" spans="1:3" x14ac:dyDescent="0.25">
      <c r="A60584" s="2" t="s">
        <v>60615</v>
      </c>
      <c r="B60584" s="2">
        <v>12114533</v>
      </c>
      <c r="C60584" s="2" t="s">
        <v>9</v>
      </c>
    </row>
    <row r="60585" spans="1:3" x14ac:dyDescent="0.25">
      <c r="A60585" s="2" t="s">
        <v>60616</v>
      </c>
      <c r="B60585" s="2">
        <v>12132941</v>
      </c>
      <c r="C60585" s="2" t="s">
        <v>0</v>
      </c>
    </row>
    <row r="60586" spans="1:3" x14ac:dyDescent="0.25">
      <c r="A60586" s="2" t="s">
        <v>60617</v>
      </c>
      <c r="B60586" s="2">
        <v>12145154</v>
      </c>
      <c r="C60586" s="2" t="s">
        <v>5</v>
      </c>
    </row>
    <row r="60587" spans="1:3" x14ac:dyDescent="0.25">
      <c r="A60587" s="2" t="s">
        <v>60618</v>
      </c>
      <c r="B60587" s="2">
        <v>12175752</v>
      </c>
      <c r="C60587" s="2" t="s">
        <v>5</v>
      </c>
    </row>
    <row r="60588" spans="1:3" x14ac:dyDescent="0.25">
      <c r="A60588" s="2" t="s">
        <v>60619</v>
      </c>
      <c r="B60588" s="2">
        <v>12189322</v>
      </c>
      <c r="C60588" s="2" t="s">
        <v>5</v>
      </c>
    </row>
    <row r="60589" spans="1:3" x14ac:dyDescent="0.25">
      <c r="A60589" s="2" t="s">
        <v>60620</v>
      </c>
      <c r="B60589" s="2">
        <v>12193270</v>
      </c>
      <c r="C60589" s="2" t="s">
        <v>1</v>
      </c>
    </row>
    <row r="60590" spans="1:3" x14ac:dyDescent="0.25">
      <c r="A60590" s="2" t="s">
        <v>60621</v>
      </c>
      <c r="B60590" s="2">
        <v>12246094</v>
      </c>
      <c r="C60590" s="2" t="s">
        <v>3</v>
      </c>
    </row>
    <row r="60591" spans="1:3" x14ac:dyDescent="0.25">
      <c r="A60591" s="2" t="s">
        <v>60622</v>
      </c>
      <c r="B60591" s="2">
        <v>12252148</v>
      </c>
      <c r="C60591" s="2" t="s">
        <v>3</v>
      </c>
    </row>
    <row r="60592" spans="1:3" x14ac:dyDescent="0.25">
      <c r="A60592" s="2" t="s">
        <v>60623</v>
      </c>
      <c r="B60592" s="2">
        <v>12255309</v>
      </c>
      <c r="C60592" s="2" t="s">
        <v>11</v>
      </c>
    </row>
    <row r="60593" spans="1:3" x14ac:dyDescent="0.25">
      <c r="A60593" s="2" t="s">
        <v>60624</v>
      </c>
      <c r="B60593" s="2">
        <v>12260755</v>
      </c>
      <c r="C60593" s="2" t="s">
        <v>9</v>
      </c>
    </row>
    <row r="60594" spans="1:3" x14ac:dyDescent="0.25">
      <c r="A60594" s="2" t="s">
        <v>60625</v>
      </c>
      <c r="B60594" s="2">
        <v>12260885</v>
      </c>
      <c r="C60594" s="2" t="s">
        <v>4</v>
      </c>
    </row>
    <row r="60595" spans="1:3" x14ac:dyDescent="0.25">
      <c r="A60595" s="2" t="s">
        <v>60626</v>
      </c>
      <c r="B60595" s="2">
        <v>12268168</v>
      </c>
      <c r="C60595" s="2" t="s">
        <v>10</v>
      </c>
    </row>
    <row r="60596" spans="1:3" x14ac:dyDescent="0.25">
      <c r="A60596" s="2" t="s">
        <v>60627</v>
      </c>
      <c r="B60596" s="2">
        <v>12271333</v>
      </c>
      <c r="C60596" s="2" t="s">
        <v>3</v>
      </c>
    </row>
    <row r="60597" spans="1:3" x14ac:dyDescent="0.25">
      <c r="A60597" s="2" t="s">
        <v>60628</v>
      </c>
      <c r="B60597" s="2">
        <v>12272837</v>
      </c>
      <c r="C60597" s="2" t="s">
        <v>8</v>
      </c>
    </row>
    <row r="60598" spans="1:3" x14ac:dyDescent="0.25">
      <c r="A60598" s="2" t="s">
        <v>60629</v>
      </c>
      <c r="B60598" s="2">
        <v>12273686</v>
      </c>
      <c r="C60598" s="2" t="s">
        <v>2</v>
      </c>
    </row>
    <row r="60599" spans="1:3" x14ac:dyDescent="0.25">
      <c r="A60599" s="2" t="s">
        <v>60630</v>
      </c>
      <c r="B60599" s="2">
        <v>12274339</v>
      </c>
      <c r="C60599" s="2" t="s">
        <v>5</v>
      </c>
    </row>
    <row r="60600" spans="1:3" x14ac:dyDescent="0.25">
      <c r="A60600" s="2" t="s">
        <v>60631</v>
      </c>
      <c r="B60600" s="2">
        <v>12280671</v>
      </c>
      <c r="C60600" s="2" t="s">
        <v>3</v>
      </c>
    </row>
    <row r="60601" spans="1:3" x14ac:dyDescent="0.25">
      <c r="A60601" s="2" t="s">
        <v>60632</v>
      </c>
      <c r="B60601" s="2">
        <v>12298061</v>
      </c>
      <c r="C60601" s="2" t="s">
        <v>6</v>
      </c>
    </row>
    <row r="60602" spans="1:3" x14ac:dyDescent="0.25">
      <c r="A60602" s="2" t="s">
        <v>60633</v>
      </c>
      <c r="B60602" s="2">
        <v>12302668</v>
      </c>
      <c r="C60602" s="2" t="s">
        <v>2</v>
      </c>
    </row>
    <row r="60603" spans="1:3" x14ac:dyDescent="0.25">
      <c r="A60603" s="2" t="s">
        <v>60634</v>
      </c>
      <c r="B60603" s="2">
        <v>12304802</v>
      </c>
      <c r="C60603" s="2" t="s">
        <v>11</v>
      </c>
    </row>
    <row r="60604" spans="1:3" x14ac:dyDescent="0.25">
      <c r="A60604" s="2" t="s">
        <v>60635</v>
      </c>
      <c r="B60604" s="2">
        <v>12305303</v>
      </c>
      <c r="C60604" s="2" t="s">
        <v>5</v>
      </c>
    </row>
    <row r="60605" spans="1:3" x14ac:dyDescent="0.25">
      <c r="A60605" s="2" t="s">
        <v>60636</v>
      </c>
      <c r="B60605" s="2">
        <v>12313127</v>
      </c>
      <c r="C60605" s="2" t="s">
        <v>2</v>
      </c>
    </row>
    <row r="60606" spans="1:3" x14ac:dyDescent="0.25">
      <c r="A60606" s="2" t="s">
        <v>60637</v>
      </c>
      <c r="B60606" s="2">
        <v>12341267</v>
      </c>
      <c r="C60606" s="2" t="s">
        <v>0</v>
      </c>
    </row>
    <row r="60607" spans="1:3" x14ac:dyDescent="0.25">
      <c r="A60607" s="2" t="s">
        <v>60638</v>
      </c>
      <c r="B60607" s="2">
        <v>12342408</v>
      </c>
      <c r="C60607" s="2" t="s">
        <v>0</v>
      </c>
    </row>
    <row r="60608" spans="1:3" x14ac:dyDescent="0.25">
      <c r="A60608" s="2" t="s">
        <v>60639</v>
      </c>
      <c r="B60608" s="2">
        <v>12369295</v>
      </c>
      <c r="C60608" s="2" t="s">
        <v>3</v>
      </c>
    </row>
    <row r="60609" spans="1:3" x14ac:dyDescent="0.25">
      <c r="A60609" s="2" t="s">
        <v>60640</v>
      </c>
      <c r="B60609" s="2">
        <v>12382436</v>
      </c>
      <c r="C60609" s="2" t="s">
        <v>5</v>
      </c>
    </row>
    <row r="60610" spans="1:3" x14ac:dyDescent="0.25">
      <c r="A60610" s="2" t="s">
        <v>60641</v>
      </c>
      <c r="B60610" s="2">
        <v>12435845</v>
      </c>
      <c r="C60610" s="2" t="s">
        <v>4</v>
      </c>
    </row>
    <row r="60611" spans="1:3" x14ac:dyDescent="0.25">
      <c r="A60611" s="2" t="s">
        <v>60642</v>
      </c>
      <c r="B60611" s="2">
        <v>12449833</v>
      </c>
      <c r="C60611" s="2" t="s">
        <v>9</v>
      </c>
    </row>
    <row r="60612" spans="1:3" x14ac:dyDescent="0.25">
      <c r="A60612" s="2" t="s">
        <v>60643</v>
      </c>
      <c r="B60612" s="2">
        <v>12459101</v>
      </c>
      <c r="C60612" s="2" t="s">
        <v>5</v>
      </c>
    </row>
    <row r="60613" spans="1:3" x14ac:dyDescent="0.25">
      <c r="A60613" s="2" t="s">
        <v>60644</v>
      </c>
      <c r="B60613" s="2">
        <v>12502778</v>
      </c>
      <c r="C60613" s="2" t="s">
        <v>5</v>
      </c>
    </row>
    <row r="60614" spans="1:3" x14ac:dyDescent="0.25">
      <c r="A60614" s="2" t="s">
        <v>60645</v>
      </c>
      <c r="B60614" s="2">
        <v>12551683</v>
      </c>
      <c r="C60614" s="2" t="s">
        <v>11</v>
      </c>
    </row>
    <row r="60615" spans="1:3" x14ac:dyDescent="0.25">
      <c r="A60615" s="2" t="s">
        <v>60646</v>
      </c>
      <c r="B60615" s="2">
        <v>12553730</v>
      </c>
      <c r="C60615" s="2" t="s">
        <v>6</v>
      </c>
    </row>
    <row r="60616" spans="1:3" x14ac:dyDescent="0.25">
      <c r="A60616" s="2" t="s">
        <v>60647</v>
      </c>
      <c r="B60616" s="2">
        <v>12558554</v>
      </c>
      <c r="C60616" s="2" t="s">
        <v>6</v>
      </c>
    </row>
    <row r="60617" spans="1:3" x14ac:dyDescent="0.25">
      <c r="A60617" s="2" t="s">
        <v>60648</v>
      </c>
      <c r="B60617" s="2">
        <v>12564317</v>
      </c>
      <c r="C60617" s="2" t="s">
        <v>1</v>
      </c>
    </row>
    <row r="60618" spans="1:3" x14ac:dyDescent="0.25">
      <c r="A60618" s="2" t="s">
        <v>60649</v>
      </c>
      <c r="B60618" s="2">
        <v>12566075</v>
      </c>
      <c r="C60618" s="2" t="s">
        <v>9</v>
      </c>
    </row>
    <row r="60619" spans="1:3" x14ac:dyDescent="0.25">
      <c r="A60619" s="2" t="s">
        <v>60650</v>
      </c>
      <c r="B60619" s="2">
        <v>12567371</v>
      </c>
      <c r="C60619" s="2" t="s">
        <v>1</v>
      </c>
    </row>
    <row r="60620" spans="1:3" x14ac:dyDescent="0.25">
      <c r="A60620" s="2" t="s">
        <v>60651</v>
      </c>
      <c r="B60620" s="2">
        <v>12568309</v>
      </c>
      <c r="C60620" s="2" t="s">
        <v>3</v>
      </c>
    </row>
    <row r="60621" spans="1:3" x14ac:dyDescent="0.25">
      <c r="A60621" s="2" t="s">
        <v>60652</v>
      </c>
      <c r="B60621" s="2">
        <v>12577815</v>
      </c>
      <c r="C60621" s="2" t="s">
        <v>9</v>
      </c>
    </row>
    <row r="60622" spans="1:3" x14ac:dyDescent="0.25">
      <c r="A60622" s="2" t="s">
        <v>60653</v>
      </c>
      <c r="B60622" s="2">
        <v>12579365</v>
      </c>
      <c r="C60622" s="2" t="s">
        <v>5</v>
      </c>
    </row>
    <row r="60623" spans="1:3" x14ac:dyDescent="0.25">
      <c r="A60623" s="2" t="s">
        <v>60654</v>
      </c>
      <c r="B60623" s="2">
        <v>12582125</v>
      </c>
      <c r="C60623" s="2" t="s">
        <v>0</v>
      </c>
    </row>
    <row r="60624" spans="1:3" x14ac:dyDescent="0.25">
      <c r="A60624" s="2" t="s">
        <v>60655</v>
      </c>
      <c r="B60624" s="2">
        <v>12597370</v>
      </c>
      <c r="C60624" s="2" t="s">
        <v>2</v>
      </c>
    </row>
    <row r="60625" spans="1:3" x14ac:dyDescent="0.25">
      <c r="A60625" s="2" t="s">
        <v>60656</v>
      </c>
      <c r="B60625" s="2">
        <v>12608257</v>
      </c>
      <c r="C60625" s="2" t="s">
        <v>9</v>
      </c>
    </row>
    <row r="60626" spans="1:3" x14ac:dyDescent="0.25">
      <c r="A60626" s="2" t="s">
        <v>60657</v>
      </c>
      <c r="B60626" s="2">
        <v>12614317</v>
      </c>
      <c r="C60626" s="2" t="s">
        <v>1</v>
      </c>
    </row>
    <row r="60627" spans="1:3" x14ac:dyDescent="0.25">
      <c r="A60627" s="2" t="s">
        <v>60658</v>
      </c>
      <c r="B60627" s="2">
        <v>12657586</v>
      </c>
      <c r="C60627" s="2" t="s">
        <v>2</v>
      </c>
    </row>
    <row r="60628" spans="1:3" x14ac:dyDescent="0.25">
      <c r="A60628" s="2" t="s">
        <v>60659</v>
      </c>
      <c r="B60628" s="2">
        <v>12659587</v>
      </c>
      <c r="C60628" s="2" t="s">
        <v>5</v>
      </c>
    </row>
    <row r="60629" spans="1:3" x14ac:dyDescent="0.25">
      <c r="A60629" s="2" t="s">
        <v>60660</v>
      </c>
      <c r="B60629" s="2">
        <v>12667685</v>
      </c>
      <c r="C60629" s="2" t="s">
        <v>2</v>
      </c>
    </row>
    <row r="60630" spans="1:3" x14ac:dyDescent="0.25">
      <c r="A60630" s="2" t="s">
        <v>60661</v>
      </c>
      <c r="B60630" s="2">
        <v>12682762</v>
      </c>
      <c r="C60630" s="2" t="s">
        <v>11</v>
      </c>
    </row>
    <row r="60631" spans="1:3" x14ac:dyDescent="0.25">
      <c r="A60631" s="2" t="s">
        <v>60662</v>
      </c>
      <c r="B60631" s="2">
        <v>12710672</v>
      </c>
      <c r="C60631" s="2" t="s">
        <v>9</v>
      </c>
    </row>
    <row r="60632" spans="1:3" x14ac:dyDescent="0.25">
      <c r="A60632" s="2" t="s">
        <v>60663</v>
      </c>
      <c r="B60632" s="2">
        <v>12729959</v>
      </c>
      <c r="C60632" s="2" t="s">
        <v>7</v>
      </c>
    </row>
    <row r="60633" spans="1:3" x14ac:dyDescent="0.25">
      <c r="A60633" s="2" t="s">
        <v>60664</v>
      </c>
      <c r="B60633" s="2">
        <v>12734440</v>
      </c>
      <c r="C60633" s="2" t="s">
        <v>10</v>
      </c>
    </row>
    <row r="60634" spans="1:3" x14ac:dyDescent="0.25">
      <c r="A60634" s="2" t="s">
        <v>60665</v>
      </c>
      <c r="B60634" s="2">
        <v>12742979</v>
      </c>
      <c r="C60634" s="2" t="s">
        <v>11</v>
      </c>
    </row>
    <row r="60635" spans="1:3" x14ac:dyDescent="0.25">
      <c r="A60635" s="2" t="s">
        <v>60666</v>
      </c>
      <c r="B60635" s="2">
        <v>12758632</v>
      </c>
      <c r="C60635" s="2" t="s">
        <v>6</v>
      </c>
    </row>
    <row r="60636" spans="1:3" x14ac:dyDescent="0.25">
      <c r="A60636" s="2" t="s">
        <v>60667</v>
      </c>
      <c r="B60636" s="2">
        <v>12761991</v>
      </c>
      <c r="C60636" s="2" t="s">
        <v>3</v>
      </c>
    </row>
    <row r="60637" spans="1:3" x14ac:dyDescent="0.25">
      <c r="A60637" s="2" t="s">
        <v>60668</v>
      </c>
      <c r="B60637" s="2">
        <v>12778951</v>
      </c>
      <c r="C60637" s="2" t="s">
        <v>5</v>
      </c>
    </row>
    <row r="60638" spans="1:3" x14ac:dyDescent="0.25">
      <c r="A60638" s="2" t="s">
        <v>60669</v>
      </c>
      <c r="B60638" s="2">
        <v>12809658</v>
      </c>
      <c r="C60638" s="2" t="s">
        <v>8</v>
      </c>
    </row>
    <row r="60639" spans="1:3" x14ac:dyDescent="0.25">
      <c r="A60639" s="2" t="s">
        <v>60670</v>
      </c>
      <c r="B60639" s="2">
        <v>12818266</v>
      </c>
      <c r="C60639" s="2" t="s">
        <v>1</v>
      </c>
    </row>
    <row r="60640" spans="1:3" x14ac:dyDescent="0.25">
      <c r="A60640" s="2" t="s">
        <v>60671</v>
      </c>
      <c r="B60640" s="2">
        <v>12866247</v>
      </c>
      <c r="C60640" s="2" t="s">
        <v>2</v>
      </c>
    </row>
    <row r="60641" spans="1:3" x14ac:dyDescent="0.25">
      <c r="A60641" s="2" t="s">
        <v>60672</v>
      </c>
      <c r="B60641" s="2">
        <v>12869782</v>
      </c>
      <c r="C60641" s="2" t="s">
        <v>6</v>
      </c>
    </row>
    <row r="60642" spans="1:3" x14ac:dyDescent="0.25">
      <c r="A60642" s="2" t="s">
        <v>60673</v>
      </c>
      <c r="B60642" s="2">
        <v>12922024</v>
      </c>
      <c r="C60642" s="2" t="s">
        <v>11</v>
      </c>
    </row>
    <row r="60643" spans="1:3" x14ac:dyDescent="0.25">
      <c r="A60643" s="2" t="s">
        <v>60674</v>
      </c>
      <c r="B60643" s="2">
        <v>12922028</v>
      </c>
      <c r="C60643" s="2" t="s">
        <v>5</v>
      </c>
    </row>
    <row r="60644" spans="1:3" x14ac:dyDescent="0.25">
      <c r="A60644" s="2" t="s">
        <v>60675</v>
      </c>
      <c r="B60644" s="2">
        <v>12922381</v>
      </c>
      <c r="C60644" s="2" t="s">
        <v>1</v>
      </c>
    </row>
    <row r="60645" spans="1:3" x14ac:dyDescent="0.25">
      <c r="A60645" s="2" t="s">
        <v>60676</v>
      </c>
      <c r="B60645" s="2">
        <v>12925144</v>
      </c>
      <c r="C60645" s="2" t="s">
        <v>5</v>
      </c>
    </row>
    <row r="60646" spans="1:3" x14ac:dyDescent="0.25">
      <c r="A60646" s="2" t="s">
        <v>60677</v>
      </c>
      <c r="B60646" s="2">
        <v>12928454</v>
      </c>
      <c r="C60646" s="2" t="s">
        <v>11</v>
      </c>
    </row>
    <row r="60647" spans="1:3" x14ac:dyDescent="0.25">
      <c r="A60647" s="2" t="s">
        <v>60678</v>
      </c>
      <c r="B60647" s="2">
        <v>12930929</v>
      </c>
      <c r="C60647" s="2" t="s">
        <v>4</v>
      </c>
    </row>
    <row r="60648" spans="1:3" x14ac:dyDescent="0.25">
      <c r="A60648" s="2" t="s">
        <v>60679</v>
      </c>
      <c r="B60648" s="2">
        <v>12964796</v>
      </c>
      <c r="C60648" s="2" t="s">
        <v>5</v>
      </c>
    </row>
    <row r="60649" spans="1:3" x14ac:dyDescent="0.25">
      <c r="A60649" s="2" t="s">
        <v>60680</v>
      </c>
      <c r="B60649" s="2">
        <v>12980601</v>
      </c>
      <c r="C60649" s="2" t="s">
        <v>3</v>
      </c>
    </row>
    <row r="60650" spans="1:3" x14ac:dyDescent="0.25">
      <c r="A60650" s="2" t="s">
        <v>60681</v>
      </c>
      <c r="B60650" s="2">
        <v>12999419</v>
      </c>
      <c r="C60650" s="2" t="s">
        <v>7</v>
      </c>
    </row>
    <row r="60651" spans="1:3" x14ac:dyDescent="0.25">
      <c r="A60651" s="2" t="s">
        <v>60682</v>
      </c>
      <c r="B60651" s="2">
        <v>13025957</v>
      </c>
      <c r="C60651" s="2" t="s">
        <v>10</v>
      </c>
    </row>
    <row r="60652" spans="1:3" x14ac:dyDescent="0.25">
      <c r="A60652" s="2" t="s">
        <v>60683</v>
      </c>
      <c r="B60652" s="2">
        <v>13028250</v>
      </c>
      <c r="C60652" s="2" t="s">
        <v>0</v>
      </c>
    </row>
    <row r="60653" spans="1:3" x14ac:dyDescent="0.25">
      <c r="A60653" s="2" t="s">
        <v>60684</v>
      </c>
      <c r="B60653" s="2">
        <v>13049186</v>
      </c>
      <c r="C60653" s="2" t="s">
        <v>5</v>
      </c>
    </row>
    <row r="60654" spans="1:3" x14ac:dyDescent="0.25">
      <c r="A60654" s="2" t="s">
        <v>60685</v>
      </c>
      <c r="B60654" s="2">
        <v>13056325</v>
      </c>
      <c r="C60654" s="2" t="s">
        <v>0</v>
      </c>
    </row>
    <row r="60655" spans="1:3" x14ac:dyDescent="0.25">
      <c r="A60655" s="2" t="s">
        <v>60686</v>
      </c>
      <c r="B60655" s="2">
        <v>13058135</v>
      </c>
      <c r="C60655" s="2" t="s">
        <v>5</v>
      </c>
    </row>
    <row r="60656" spans="1:3" x14ac:dyDescent="0.25">
      <c r="A60656" s="2" t="s">
        <v>60687</v>
      </c>
      <c r="B60656" s="2">
        <v>13061547</v>
      </c>
      <c r="C60656" s="2" t="s">
        <v>2</v>
      </c>
    </row>
    <row r="60657" spans="1:3" x14ac:dyDescent="0.25">
      <c r="A60657" s="2" t="s">
        <v>60688</v>
      </c>
      <c r="B60657" s="2">
        <v>13089922</v>
      </c>
      <c r="C60657" s="2" t="s">
        <v>1</v>
      </c>
    </row>
    <row r="60658" spans="1:3" x14ac:dyDescent="0.25">
      <c r="A60658" s="2" t="s">
        <v>60689</v>
      </c>
      <c r="B60658" s="2">
        <v>13090393</v>
      </c>
      <c r="C60658" s="2" t="s">
        <v>1</v>
      </c>
    </row>
    <row r="60659" spans="1:3" x14ac:dyDescent="0.25">
      <c r="A60659" s="2" t="s">
        <v>60690</v>
      </c>
      <c r="B60659" s="2">
        <v>13117361</v>
      </c>
      <c r="C60659" s="2" t="s">
        <v>5</v>
      </c>
    </row>
    <row r="60660" spans="1:3" x14ac:dyDescent="0.25">
      <c r="A60660" s="2" t="s">
        <v>60691</v>
      </c>
      <c r="B60660" s="2">
        <v>13124020</v>
      </c>
      <c r="C60660" s="2" t="s">
        <v>3</v>
      </c>
    </row>
    <row r="60661" spans="1:3" x14ac:dyDescent="0.25">
      <c r="A60661" s="2" t="s">
        <v>60692</v>
      </c>
      <c r="B60661" s="2">
        <v>13136964</v>
      </c>
      <c r="C60661" s="2" t="s">
        <v>2</v>
      </c>
    </row>
    <row r="60662" spans="1:3" x14ac:dyDescent="0.25">
      <c r="A60662" s="2" t="s">
        <v>60693</v>
      </c>
      <c r="B60662" s="2">
        <v>13152828</v>
      </c>
      <c r="C60662" s="2" t="s">
        <v>2</v>
      </c>
    </row>
    <row r="60663" spans="1:3" x14ac:dyDescent="0.25">
      <c r="A60663" s="2" t="s">
        <v>60694</v>
      </c>
      <c r="B60663" s="2">
        <v>13153807</v>
      </c>
      <c r="C60663" s="2" t="s">
        <v>2</v>
      </c>
    </row>
    <row r="60664" spans="1:3" x14ac:dyDescent="0.25">
      <c r="A60664" s="2" t="s">
        <v>60695</v>
      </c>
      <c r="B60664" s="2">
        <v>13156658</v>
      </c>
      <c r="C60664" s="2" t="s">
        <v>6</v>
      </c>
    </row>
    <row r="60665" spans="1:3" x14ac:dyDescent="0.25">
      <c r="A60665" s="2" t="s">
        <v>60696</v>
      </c>
      <c r="B60665" s="2">
        <v>13160516</v>
      </c>
      <c r="C60665" s="2" t="s">
        <v>1</v>
      </c>
    </row>
    <row r="60666" spans="1:3" x14ac:dyDescent="0.25">
      <c r="A60666" s="2" t="s">
        <v>60697</v>
      </c>
      <c r="B60666" s="2">
        <v>13161928</v>
      </c>
      <c r="C60666" s="2" t="s">
        <v>5</v>
      </c>
    </row>
    <row r="60667" spans="1:3" x14ac:dyDescent="0.25">
      <c r="A60667" s="2" t="s">
        <v>60698</v>
      </c>
      <c r="B60667" s="2">
        <v>13171900</v>
      </c>
      <c r="C60667" s="2" t="s">
        <v>0</v>
      </c>
    </row>
    <row r="60668" spans="1:3" x14ac:dyDescent="0.25">
      <c r="A60668" s="2" t="s">
        <v>60699</v>
      </c>
      <c r="B60668" s="2">
        <v>13187592</v>
      </c>
      <c r="C60668" s="2" t="s">
        <v>0</v>
      </c>
    </row>
    <row r="60669" spans="1:3" x14ac:dyDescent="0.25">
      <c r="A60669" s="2" t="s">
        <v>60700</v>
      </c>
      <c r="B60669" s="2">
        <v>13201851</v>
      </c>
      <c r="C60669" s="2" t="s">
        <v>5</v>
      </c>
    </row>
    <row r="60670" spans="1:3" x14ac:dyDescent="0.25">
      <c r="A60670" s="2" t="s">
        <v>60701</v>
      </c>
      <c r="B60670" s="2">
        <v>13230745</v>
      </c>
      <c r="C60670" s="2" t="s">
        <v>6</v>
      </c>
    </row>
    <row r="60671" spans="1:3" x14ac:dyDescent="0.25">
      <c r="A60671" s="2" t="s">
        <v>60702</v>
      </c>
      <c r="B60671" s="2">
        <v>13236654</v>
      </c>
      <c r="C60671" s="2" t="s">
        <v>5</v>
      </c>
    </row>
    <row r="60672" spans="1:3" x14ac:dyDescent="0.25">
      <c r="A60672" s="2" t="s">
        <v>60703</v>
      </c>
      <c r="B60672" s="2">
        <v>13237960</v>
      </c>
      <c r="C60672" s="2" t="s">
        <v>3</v>
      </c>
    </row>
    <row r="60673" spans="1:3" x14ac:dyDescent="0.25">
      <c r="A60673" s="2" t="s">
        <v>60704</v>
      </c>
      <c r="B60673" s="2">
        <v>13239247</v>
      </c>
      <c r="C60673" s="2" t="s">
        <v>9</v>
      </c>
    </row>
    <row r="60674" spans="1:3" x14ac:dyDescent="0.25">
      <c r="A60674" s="2" t="s">
        <v>60705</v>
      </c>
      <c r="B60674" s="2">
        <v>13254600</v>
      </c>
      <c r="C60674" s="2" t="s">
        <v>7</v>
      </c>
    </row>
    <row r="60675" spans="1:3" x14ac:dyDescent="0.25">
      <c r="A60675" s="2" t="s">
        <v>60706</v>
      </c>
      <c r="B60675" s="2">
        <v>13261163</v>
      </c>
      <c r="C60675" s="2" t="s">
        <v>5</v>
      </c>
    </row>
    <row r="60676" spans="1:3" x14ac:dyDescent="0.25">
      <c r="A60676" s="2" t="s">
        <v>60707</v>
      </c>
      <c r="B60676" s="2">
        <v>13283797</v>
      </c>
      <c r="C60676" s="2" t="s">
        <v>9</v>
      </c>
    </row>
    <row r="60677" spans="1:3" x14ac:dyDescent="0.25">
      <c r="A60677" s="2" t="s">
        <v>60708</v>
      </c>
      <c r="B60677" s="2">
        <v>13321533</v>
      </c>
      <c r="C60677" s="2" t="s">
        <v>2</v>
      </c>
    </row>
    <row r="60678" spans="1:3" x14ac:dyDescent="0.25">
      <c r="A60678" s="2" t="s">
        <v>60709</v>
      </c>
      <c r="B60678" s="2">
        <v>13356151</v>
      </c>
      <c r="C60678" s="2" t="s">
        <v>1</v>
      </c>
    </row>
    <row r="60679" spans="1:3" x14ac:dyDescent="0.25">
      <c r="A60679" s="2" t="s">
        <v>60710</v>
      </c>
      <c r="B60679" s="2">
        <v>13363357</v>
      </c>
      <c r="C60679" s="2" t="s">
        <v>2</v>
      </c>
    </row>
    <row r="60680" spans="1:3" x14ac:dyDescent="0.25">
      <c r="A60680" s="2" t="s">
        <v>60711</v>
      </c>
      <c r="B60680" s="2">
        <v>13368953</v>
      </c>
      <c r="C60680" s="2" t="s">
        <v>0</v>
      </c>
    </row>
    <row r="60681" spans="1:3" x14ac:dyDescent="0.25">
      <c r="A60681" s="2" t="s">
        <v>60712</v>
      </c>
      <c r="B60681" s="2">
        <v>13379398</v>
      </c>
      <c r="C60681" s="2" t="s">
        <v>8</v>
      </c>
    </row>
    <row r="60682" spans="1:3" x14ac:dyDescent="0.25">
      <c r="A60682" s="2" t="s">
        <v>60713</v>
      </c>
      <c r="B60682" s="2">
        <v>13396936</v>
      </c>
      <c r="C60682" s="2" t="s">
        <v>9</v>
      </c>
    </row>
    <row r="60683" spans="1:3" x14ac:dyDescent="0.25">
      <c r="A60683" s="2" t="s">
        <v>60714</v>
      </c>
      <c r="B60683" s="2">
        <v>13415256</v>
      </c>
      <c r="C60683" s="2" t="s">
        <v>8</v>
      </c>
    </row>
    <row r="60684" spans="1:3" x14ac:dyDescent="0.25">
      <c r="A60684" s="2" t="s">
        <v>60715</v>
      </c>
      <c r="B60684" s="2">
        <v>13420812</v>
      </c>
      <c r="C60684" s="2" t="s">
        <v>5</v>
      </c>
    </row>
    <row r="60685" spans="1:3" x14ac:dyDescent="0.25">
      <c r="A60685" s="2" t="s">
        <v>60716</v>
      </c>
      <c r="B60685" s="2">
        <v>13425603</v>
      </c>
      <c r="C60685" s="2" t="s">
        <v>5</v>
      </c>
    </row>
    <row r="60686" spans="1:3" x14ac:dyDescent="0.25">
      <c r="A60686" s="2" t="s">
        <v>60717</v>
      </c>
      <c r="B60686" s="2">
        <v>13454646</v>
      </c>
      <c r="C60686" s="2" t="s">
        <v>1</v>
      </c>
    </row>
    <row r="60687" spans="1:3" x14ac:dyDescent="0.25">
      <c r="A60687" s="2" t="s">
        <v>60718</v>
      </c>
      <c r="B60687" s="2">
        <v>13461564</v>
      </c>
      <c r="C60687" s="2" t="s">
        <v>2</v>
      </c>
    </row>
    <row r="60688" spans="1:3" x14ac:dyDescent="0.25">
      <c r="A60688" s="2" t="s">
        <v>60719</v>
      </c>
      <c r="B60688" s="2">
        <v>13502980</v>
      </c>
      <c r="C60688" s="2" t="s">
        <v>7</v>
      </c>
    </row>
    <row r="60689" spans="1:3" x14ac:dyDescent="0.25">
      <c r="A60689" s="2" t="s">
        <v>60720</v>
      </c>
      <c r="B60689" s="2">
        <v>13503898</v>
      </c>
      <c r="C60689" s="2" t="s">
        <v>1</v>
      </c>
    </row>
    <row r="60690" spans="1:3" x14ac:dyDescent="0.25">
      <c r="A60690" s="2" t="s">
        <v>60721</v>
      </c>
      <c r="B60690" s="2">
        <v>13509538</v>
      </c>
      <c r="C60690" s="2" t="s">
        <v>0</v>
      </c>
    </row>
    <row r="60691" spans="1:3" x14ac:dyDescent="0.25">
      <c r="A60691" s="2" t="s">
        <v>60722</v>
      </c>
      <c r="B60691" s="2">
        <v>13540113</v>
      </c>
      <c r="C60691" s="2" t="s">
        <v>9</v>
      </c>
    </row>
    <row r="60692" spans="1:3" x14ac:dyDescent="0.25">
      <c r="A60692" s="2" t="s">
        <v>60723</v>
      </c>
      <c r="B60692" s="2">
        <v>13552252</v>
      </c>
      <c r="C60692" s="2" t="s">
        <v>3</v>
      </c>
    </row>
    <row r="60693" spans="1:3" x14ac:dyDescent="0.25">
      <c r="A60693" s="2" t="s">
        <v>60724</v>
      </c>
      <c r="B60693" s="2">
        <v>13555948</v>
      </c>
      <c r="C60693" s="2" t="s">
        <v>1</v>
      </c>
    </row>
    <row r="60694" spans="1:3" x14ac:dyDescent="0.25">
      <c r="A60694" s="2" t="s">
        <v>60725</v>
      </c>
      <c r="B60694" s="2">
        <v>13572486</v>
      </c>
      <c r="C60694" s="2" t="s">
        <v>4</v>
      </c>
    </row>
    <row r="60695" spans="1:3" x14ac:dyDescent="0.25">
      <c r="A60695" s="2" t="s">
        <v>60726</v>
      </c>
      <c r="B60695" s="2">
        <v>13611601</v>
      </c>
      <c r="C60695" s="2" t="s">
        <v>2</v>
      </c>
    </row>
    <row r="60696" spans="1:3" x14ac:dyDescent="0.25">
      <c r="A60696" s="2" t="s">
        <v>60727</v>
      </c>
      <c r="B60696" s="2">
        <v>13625669</v>
      </c>
      <c r="C60696" s="2" t="s">
        <v>6</v>
      </c>
    </row>
    <row r="60697" spans="1:3" x14ac:dyDescent="0.25">
      <c r="A60697" s="2" t="s">
        <v>60728</v>
      </c>
      <c r="B60697" s="2">
        <v>13628959</v>
      </c>
      <c r="C60697" s="2" t="s">
        <v>0</v>
      </c>
    </row>
    <row r="60698" spans="1:3" x14ac:dyDescent="0.25">
      <c r="A60698" s="2" t="s">
        <v>60729</v>
      </c>
      <c r="B60698" s="2">
        <v>13636354</v>
      </c>
      <c r="C60698" s="2" t="s">
        <v>9</v>
      </c>
    </row>
    <row r="60699" spans="1:3" x14ac:dyDescent="0.25">
      <c r="A60699" s="2" t="s">
        <v>60730</v>
      </c>
      <c r="B60699" s="2">
        <v>13678008</v>
      </c>
      <c r="C60699" s="2" t="s">
        <v>3</v>
      </c>
    </row>
    <row r="60700" spans="1:3" x14ac:dyDescent="0.25">
      <c r="A60700" s="2" t="s">
        <v>60731</v>
      </c>
      <c r="B60700" s="2">
        <v>13719104</v>
      </c>
      <c r="C60700" s="2" t="s">
        <v>1</v>
      </c>
    </row>
    <row r="60701" spans="1:3" x14ac:dyDescent="0.25">
      <c r="A60701" s="2" t="s">
        <v>60732</v>
      </c>
      <c r="B60701" s="2">
        <v>13749034</v>
      </c>
      <c r="C60701" s="2" t="s">
        <v>4</v>
      </c>
    </row>
    <row r="60702" spans="1:3" x14ac:dyDescent="0.25">
      <c r="A60702" s="2" t="s">
        <v>60733</v>
      </c>
      <c r="B60702" s="2">
        <v>13762407</v>
      </c>
      <c r="C60702" s="2" t="s">
        <v>5</v>
      </c>
    </row>
    <row r="60703" spans="1:3" x14ac:dyDescent="0.25">
      <c r="A60703" s="2" t="s">
        <v>60734</v>
      </c>
      <c r="B60703" s="2">
        <v>13789852</v>
      </c>
      <c r="C60703" s="2" t="s">
        <v>1</v>
      </c>
    </row>
    <row r="60704" spans="1:3" x14ac:dyDescent="0.25">
      <c r="A60704" s="2" t="s">
        <v>60735</v>
      </c>
      <c r="B60704" s="2">
        <v>13799222</v>
      </c>
      <c r="C60704" s="2" t="s">
        <v>1</v>
      </c>
    </row>
    <row r="60705" spans="1:3" x14ac:dyDescent="0.25">
      <c r="A60705" s="2" t="s">
        <v>60736</v>
      </c>
      <c r="B60705" s="2">
        <v>13824229</v>
      </c>
      <c r="C60705" s="2" t="s">
        <v>2</v>
      </c>
    </row>
    <row r="60706" spans="1:3" x14ac:dyDescent="0.25">
      <c r="A60706" s="2" t="s">
        <v>60737</v>
      </c>
      <c r="B60706" s="2">
        <v>13835895</v>
      </c>
      <c r="C60706" s="2" t="s">
        <v>9</v>
      </c>
    </row>
    <row r="60707" spans="1:3" x14ac:dyDescent="0.25">
      <c r="A60707" s="2" t="s">
        <v>60738</v>
      </c>
      <c r="B60707" s="2">
        <v>13836162</v>
      </c>
      <c r="C60707" s="2" t="s">
        <v>8</v>
      </c>
    </row>
    <row r="60708" spans="1:3" x14ac:dyDescent="0.25">
      <c r="A60708" s="2" t="s">
        <v>60739</v>
      </c>
      <c r="B60708" s="2">
        <v>13854747</v>
      </c>
      <c r="C60708" s="2" t="s">
        <v>2</v>
      </c>
    </row>
    <row r="60709" spans="1:3" x14ac:dyDescent="0.25">
      <c r="A60709" s="2" t="s">
        <v>60740</v>
      </c>
      <c r="B60709" s="2">
        <v>13858802</v>
      </c>
      <c r="C60709" s="2" t="s">
        <v>10</v>
      </c>
    </row>
    <row r="60710" spans="1:3" x14ac:dyDescent="0.25">
      <c r="A60710" s="2" t="s">
        <v>60741</v>
      </c>
      <c r="B60710" s="2">
        <v>13879860</v>
      </c>
      <c r="C60710" s="2" t="s">
        <v>5</v>
      </c>
    </row>
    <row r="60711" spans="1:3" x14ac:dyDescent="0.25">
      <c r="A60711" s="2" t="s">
        <v>60742</v>
      </c>
      <c r="B60711" s="2">
        <v>13934090</v>
      </c>
      <c r="C60711" s="2" t="s">
        <v>2</v>
      </c>
    </row>
    <row r="60712" spans="1:3" x14ac:dyDescent="0.25">
      <c r="A60712" s="2" t="s">
        <v>60743</v>
      </c>
      <c r="B60712" s="2">
        <v>13959496</v>
      </c>
      <c r="C60712" s="2" t="s">
        <v>4</v>
      </c>
    </row>
    <row r="60713" spans="1:3" x14ac:dyDescent="0.25">
      <c r="A60713" s="2" t="s">
        <v>60744</v>
      </c>
      <c r="B60713" s="2">
        <v>14059220</v>
      </c>
      <c r="C60713" s="2" t="s">
        <v>9</v>
      </c>
    </row>
    <row r="60714" spans="1:3" x14ac:dyDescent="0.25">
      <c r="A60714" s="2" t="s">
        <v>60745</v>
      </c>
      <c r="B60714" s="2">
        <v>14071025</v>
      </c>
      <c r="C60714" s="2" t="s">
        <v>1</v>
      </c>
    </row>
    <row r="60715" spans="1:3" x14ac:dyDescent="0.25">
      <c r="A60715" s="2" t="s">
        <v>60746</v>
      </c>
      <c r="B60715" s="2">
        <v>14075249</v>
      </c>
      <c r="C60715" s="2" t="s">
        <v>5</v>
      </c>
    </row>
    <row r="60716" spans="1:3" x14ac:dyDescent="0.25">
      <c r="A60716" s="2" t="s">
        <v>60747</v>
      </c>
      <c r="B60716" s="2">
        <v>14092561</v>
      </c>
      <c r="C60716" s="2" t="s">
        <v>1</v>
      </c>
    </row>
    <row r="60717" spans="1:3" x14ac:dyDescent="0.25">
      <c r="A60717" s="2" t="s">
        <v>60748</v>
      </c>
      <c r="B60717" s="2">
        <v>14107308</v>
      </c>
      <c r="C60717" s="2" t="s">
        <v>11</v>
      </c>
    </row>
    <row r="60718" spans="1:3" x14ac:dyDescent="0.25">
      <c r="A60718" s="2" t="s">
        <v>60749</v>
      </c>
      <c r="B60718" s="2">
        <v>14122816</v>
      </c>
      <c r="C60718" s="2" t="s">
        <v>9</v>
      </c>
    </row>
    <row r="60719" spans="1:3" x14ac:dyDescent="0.25">
      <c r="A60719" s="2" t="s">
        <v>60750</v>
      </c>
      <c r="B60719" s="2">
        <v>14124650</v>
      </c>
      <c r="C60719" s="2" t="s">
        <v>1</v>
      </c>
    </row>
    <row r="60720" spans="1:3" x14ac:dyDescent="0.25">
      <c r="A60720" s="2" t="s">
        <v>60751</v>
      </c>
      <c r="B60720" s="2">
        <v>14137221</v>
      </c>
      <c r="C60720" s="2" t="s">
        <v>1</v>
      </c>
    </row>
    <row r="60721" spans="1:3" x14ac:dyDescent="0.25">
      <c r="A60721" s="2" t="s">
        <v>60752</v>
      </c>
      <c r="B60721" s="2">
        <v>14158113</v>
      </c>
      <c r="C60721" s="2" t="s">
        <v>9</v>
      </c>
    </row>
    <row r="60722" spans="1:3" x14ac:dyDescent="0.25">
      <c r="A60722" s="2" t="s">
        <v>60753</v>
      </c>
      <c r="B60722" s="2">
        <v>14177135</v>
      </c>
      <c r="C60722" s="2" t="s">
        <v>5</v>
      </c>
    </row>
    <row r="60723" spans="1:3" x14ac:dyDescent="0.25">
      <c r="A60723" s="2" t="s">
        <v>60754</v>
      </c>
      <c r="B60723" s="2">
        <v>14198910</v>
      </c>
      <c r="C60723" s="2" t="s">
        <v>10</v>
      </c>
    </row>
    <row r="60724" spans="1:3" x14ac:dyDescent="0.25">
      <c r="A60724" s="2" t="s">
        <v>60755</v>
      </c>
      <c r="B60724" s="2">
        <v>14202157</v>
      </c>
      <c r="C60724" s="2" t="s">
        <v>0</v>
      </c>
    </row>
    <row r="60725" spans="1:3" x14ac:dyDescent="0.25">
      <c r="A60725" s="2" t="s">
        <v>60756</v>
      </c>
      <c r="B60725" s="2">
        <v>14213974</v>
      </c>
      <c r="C60725" s="2" t="s">
        <v>1</v>
      </c>
    </row>
    <row r="60726" spans="1:3" x14ac:dyDescent="0.25">
      <c r="A60726" s="2" t="s">
        <v>60757</v>
      </c>
      <c r="B60726" s="2">
        <v>14246735</v>
      </c>
      <c r="C60726" s="2" t="s">
        <v>2</v>
      </c>
    </row>
    <row r="60727" spans="1:3" x14ac:dyDescent="0.25">
      <c r="A60727" s="2" t="s">
        <v>60758</v>
      </c>
      <c r="B60727" s="2">
        <v>14270987</v>
      </c>
      <c r="C60727" s="2" t="s">
        <v>0</v>
      </c>
    </row>
    <row r="60728" spans="1:3" x14ac:dyDescent="0.25">
      <c r="A60728" s="2" t="s">
        <v>60759</v>
      </c>
      <c r="B60728" s="2">
        <v>14296133</v>
      </c>
      <c r="C60728" s="2" t="s">
        <v>4</v>
      </c>
    </row>
    <row r="60729" spans="1:3" x14ac:dyDescent="0.25">
      <c r="A60729" s="2" t="s">
        <v>60760</v>
      </c>
      <c r="B60729" s="2">
        <v>14314214</v>
      </c>
      <c r="C60729" s="2" t="s">
        <v>2</v>
      </c>
    </row>
    <row r="60730" spans="1:3" x14ac:dyDescent="0.25">
      <c r="A60730" s="2" t="s">
        <v>60761</v>
      </c>
      <c r="B60730" s="2">
        <v>14318102</v>
      </c>
      <c r="C60730" s="2" t="s">
        <v>6</v>
      </c>
    </row>
    <row r="60731" spans="1:3" x14ac:dyDescent="0.25">
      <c r="A60731" s="2" t="s">
        <v>60762</v>
      </c>
      <c r="B60731" s="2">
        <v>14345723</v>
      </c>
      <c r="C60731" s="2" t="s">
        <v>11</v>
      </c>
    </row>
    <row r="60732" spans="1:3" x14ac:dyDescent="0.25">
      <c r="A60732" s="2" t="s">
        <v>60763</v>
      </c>
      <c r="B60732" s="2">
        <v>14406115</v>
      </c>
      <c r="C60732" s="2" t="s">
        <v>7</v>
      </c>
    </row>
    <row r="60733" spans="1:3" x14ac:dyDescent="0.25">
      <c r="A60733" s="2" t="s">
        <v>60764</v>
      </c>
      <c r="B60733" s="2">
        <v>14416663</v>
      </c>
      <c r="C60733" s="2" t="s">
        <v>4</v>
      </c>
    </row>
    <row r="60734" spans="1:3" x14ac:dyDescent="0.25">
      <c r="A60734" s="2" t="s">
        <v>60765</v>
      </c>
      <c r="B60734" s="2">
        <v>14440891</v>
      </c>
      <c r="C60734" s="2" t="s">
        <v>2</v>
      </c>
    </row>
    <row r="60735" spans="1:3" x14ac:dyDescent="0.25">
      <c r="A60735" s="2" t="s">
        <v>60766</v>
      </c>
      <c r="B60735" s="2">
        <v>14445818</v>
      </c>
      <c r="C60735" s="2" t="s">
        <v>1</v>
      </c>
    </row>
    <row r="60736" spans="1:3" x14ac:dyDescent="0.25">
      <c r="A60736" s="2" t="s">
        <v>60767</v>
      </c>
      <c r="B60736" s="2">
        <v>14451251</v>
      </c>
      <c r="C60736" s="2" t="s">
        <v>9</v>
      </c>
    </row>
    <row r="60737" spans="1:3" x14ac:dyDescent="0.25">
      <c r="A60737" s="2" t="s">
        <v>60768</v>
      </c>
      <c r="B60737" s="2">
        <v>14456665</v>
      </c>
      <c r="C60737" s="2" t="s">
        <v>9</v>
      </c>
    </row>
    <row r="60738" spans="1:3" x14ac:dyDescent="0.25">
      <c r="A60738" s="2" t="s">
        <v>60769</v>
      </c>
      <c r="B60738" s="2">
        <v>14467892</v>
      </c>
      <c r="C60738" s="2" t="s">
        <v>11</v>
      </c>
    </row>
    <row r="60739" spans="1:3" x14ac:dyDescent="0.25">
      <c r="A60739" s="2" t="s">
        <v>60770</v>
      </c>
      <c r="B60739" s="2">
        <v>14485973</v>
      </c>
      <c r="C60739" s="2" t="s">
        <v>0</v>
      </c>
    </row>
    <row r="60740" spans="1:3" x14ac:dyDescent="0.25">
      <c r="A60740" s="2" t="s">
        <v>60771</v>
      </c>
      <c r="B60740" s="2">
        <v>14498290</v>
      </c>
      <c r="C60740" s="2" t="s">
        <v>9</v>
      </c>
    </row>
    <row r="60741" spans="1:3" x14ac:dyDescent="0.25">
      <c r="A60741" s="2" t="s">
        <v>60772</v>
      </c>
      <c r="B60741" s="2">
        <v>14503211</v>
      </c>
      <c r="C60741" s="2" t="s">
        <v>6</v>
      </c>
    </row>
    <row r="60742" spans="1:3" x14ac:dyDescent="0.25">
      <c r="A60742" s="2" t="s">
        <v>60773</v>
      </c>
      <c r="B60742" s="2">
        <v>14510771</v>
      </c>
      <c r="C60742" s="2" t="s">
        <v>1</v>
      </c>
    </row>
    <row r="60743" spans="1:3" x14ac:dyDescent="0.25">
      <c r="A60743" s="2" t="s">
        <v>60774</v>
      </c>
      <c r="B60743" s="2">
        <v>14512958</v>
      </c>
      <c r="C60743" s="2" t="s">
        <v>2</v>
      </c>
    </row>
    <row r="60744" spans="1:3" x14ac:dyDescent="0.25">
      <c r="A60744" s="2" t="s">
        <v>60775</v>
      </c>
      <c r="B60744" s="2">
        <v>14518214</v>
      </c>
      <c r="C60744" s="2" t="s">
        <v>3</v>
      </c>
    </row>
    <row r="60745" spans="1:3" x14ac:dyDescent="0.25">
      <c r="A60745" s="2" t="s">
        <v>60776</v>
      </c>
      <c r="B60745" s="2">
        <v>14522518</v>
      </c>
      <c r="C60745" s="2" t="s">
        <v>9</v>
      </c>
    </row>
    <row r="60746" spans="1:3" x14ac:dyDescent="0.25">
      <c r="A60746" s="2" t="s">
        <v>60777</v>
      </c>
      <c r="B60746" s="2">
        <v>14523459</v>
      </c>
      <c r="C60746" s="2" t="s">
        <v>1</v>
      </c>
    </row>
    <row r="60747" spans="1:3" x14ac:dyDescent="0.25">
      <c r="A60747" s="2" t="s">
        <v>60778</v>
      </c>
      <c r="B60747" s="2">
        <v>14537087</v>
      </c>
      <c r="C60747" s="2" t="s">
        <v>3</v>
      </c>
    </row>
    <row r="60748" spans="1:3" x14ac:dyDescent="0.25">
      <c r="A60748" s="2" t="s">
        <v>60779</v>
      </c>
      <c r="B60748" s="2">
        <v>14555288</v>
      </c>
      <c r="C60748" s="2" t="s">
        <v>3</v>
      </c>
    </row>
    <row r="60749" spans="1:3" x14ac:dyDescent="0.25">
      <c r="A60749" s="2" t="s">
        <v>60780</v>
      </c>
      <c r="B60749" s="2">
        <v>14613747</v>
      </c>
      <c r="C60749" s="2" t="s">
        <v>11</v>
      </c>
    </row>
    <row r="60750" spans="1:3" x14ac:dyDescent="0.25">
      <c r="A60750" s="2" t="s">
        <v>60781</v>
      </c>
      <c r="B60750" s="2">
        <v>14617893</v>
      </c>
      <c r="C60750" s="2" t="s">
        <v>2</v>
      </c>
    </row>
    <row r="60751" spans="1:3" x14ac:dyDescent="0.25">
      <c r="A60751" s="2" t="s">
        <v>60782</v>
      </c>
      <c r="B60751" s="2">
        <v>14626883</v>
      </c>
      <c r="C60751" s="2" t="s">
        <v>4</v>
      </c>
    </row>
    <row r="60752" spans="1:3" x14ac:dyDescent="0.25">
      <c r="A60752" s="2" t="s">
        <v>60783</v>
      </c>
      <c r="B60752" s="2">
        <v>14631902</v>
      </c>
      <c r="C60752" s="2" t="s">
        <v>2</v>
      </c>
    </row>
    <row r="60753" spans="1:3" x14ac:dyDescent="0.25">
      <c r="A60753" s="2" t="s">
        <v>60784</v>
      </c>
      <c r="B60753" s="2">
        <v>14634420</v>
      </c>
      <c r="C60753" s="2" t="s">
        <v>5</v>
      </c>
    </row>
    <row r="60754" spans="1:3" x14ac:dyDescent="0.25">
      <c r="A60754" s="2" t="s">
        <v>60785</v>
      </c>
      <c r="B60754" s="2">
        <v>14638223</v>
      </c>
      <c r="C60754" s="2" t="s">
        <v>0</v>
      </c>
    </row>
    <row r="60755" spans="1:3" x14ac:dyDescent="0.25">
      <c r="A60755" s="2" t="s">
        <v>60786</v>
      </c>
      <c r="B60755" s="2">
        <v>14666790</v>
      </c>
      <c r="C60755" s="2" t="s">
        <v>5</v>
      </c>
    </row>
    <row r="60756" spans="1:3" x14ac:dyDescent="0.25">
      <c r="A60756" s="2" t="s">
        <v>60787</v>
      </c>
      <c r="B60756" s="2">
        <v>14676997</v>
      </c>
      <c r="C60756" s="2" t="s">
        <v>2</v>
      </c>
    </row>
    <row r="60757" spans="1:3" x14ac:dyDescent="0.25">
      <c r="A60757" s="2" t="s">
        <v>60788</v>
      </c>
      <c r="B60757" s="2">
        <v>14681229</v>
      </c>
      <c r="C60757" s="2" t="s">
        <v>4</v>
      </c>
    </row>
    <row r="60758" spans="1:3" x14ac:dyDescent="0.25">
      <c r="A60758" s="2" t="s">
        <v>60789</v>
      </c>
      <c r="B60758" s="2">
        <v>14690507</v>
      </c>
      <c r="C60758" s="2" t="s">
        <v>8</v>
      </c>
    </row>
    <row r="60759" spans="1:3" x14ac:dyDescent="0.25">
      <c r="A60759" s="2" t="s">
        <v>60790</v>
      </c>
      <c r="B60759" s="2">
        <v>14699495</v>
      </c>
      <c r="C60759" s="2" t="s">
        <v>2</v>
      </c>
    </row>
    <row r="60760" spans="1:3" x14ac:dyDescent="0.25">
      <c r="A60760" s="2" t="s">
        <v>60791</v>
      </c>
      <c r="B60760" s="2">
        <v>14699941</v>
      </c>
      <c r="C60760" s="2" t="s">
        <v>1</v>
      </c>
    </row>
    <row r="60761" spans="1:3" x14ac:dyDescent="0.25">
      <c r="A60761" s="2" t="s">
        <v>60792</v>
      </c>
      <c r="B60761" s="2">
        <v>14700732</v>
      </c>
      <c r="C60761" s="2" t="s">
        <v>1</v>
      </c>
    </row>
    <row r="60762" spans="1:3" x14ac:dyDescent="0.25">
      <c r="A60762" s="2" t="s">
        <v>60793</v>
      </c>
      <c r="B60762" s="2">
        <v>14716368</v>
      </c>
      <c r="C60762" s="2" t="s">
        <v>5</v>
      </c>
    </row>
    <row r="60763" spans="1:3" x14ac:dyDescent="0.25">
      <c r="A60763" s="2" t="s">
        <v>60794</v>
      </c>
      <c r="B60763" s="2">
        <v>14745475</v>
      </c>
      <c r="C60763" s="2" t="s">
        <v>5</v>
      </c>
    </row>
    <row r="60764" spans="1:3" x14ac:dyDescent="0.25">
      <c r="A60764" s="2" t="s">
        <v>60795</v>
      </c>
      <c r="B60764" s="2">
        <v>14749490</v>
      </c>
      <c r="C60764" s="2" t="s">
        <v>3</v>
      </c>
    </row>
    <row r="60765" spans="1:3" x14ac:dyDescent="0.25">
      <c r="A60765" s="2" t="s">
        <v>60796</v>
      </c>
      <c r="B60765" s="2">
        <v>14750438</v>
      </c>
      <c r="C60765" s="2" t="s">
        <v>0</v>
      </c>
    </row>
    <row r="60766" spans="1:3" x14ac:dyDescent="0.25">
      <c r="A60766" s="2" t="s">
        <v>60797</v>
      </c>
      <c r="B60766" s="2">
        <v>14767017</v>
      </c>
      <c r="C60766" s="2" t="s">
        <v>3</v>
      </c>
    </row>
    <row r="60767" spans="1:3" x14ac:dyDescent="0.25">
      <c r="A60767" s="2" t="s">
        <v>60798</v>
      </c>
      <c r="B60767" s="2">
        <v>14779180</v>
      </c>
      <c r="C60767" s="2" t="s">
        <v>2</v>
      </c>
    </row>
    <row r="60768" spans="1:3" x14ac:dyDescent="0.25">
      <c r="A60768" s="2" t="s">
        <v>60799</v>
      </c>
      <c r="B60768" s="2">
        <v>14785487</v>
      </c>
      <c r="C60768" s="2" t="s">
        <v>3</v>
      </c>
    </row>
    <row r="60769" spans="1:3" x14ac:dyDescent="0.25">
      <c r="A60769" s="2" t="s">
        <v>60800</v>
      </c>
      <c r="B60769" s="2">
        <v>14791877</v>
      </c>
      <c r="C60769" s="2" t="s">
        <v>2</v>
      </c>
    </row>
    <row r="60770" spans="1:3" x14ac:dyDescent="0.25">
      <c r="A60770" s="2" t="s">
        <v>60801</v>
      </c>
      <c r="B60770" s="2">
        <v>14796487</v>
      </c>
      <c r="C60770" s="2" t="s">
        <v>2</v>
      </c>
    </row>
    <row r="60771" spans="1:3" x14ac:dyDescent="0.25">
      <c r="A60771" s="2" t="s">
        <v>60802</v>
      </c>
      <c r="B60771" s="2">
        <v>14824100</v>
      </c>
      <c r="C60771" s="2" t="s">
        <v>2</v>
      </c>
    </row>
    <row r="60772" spans="1:3" x14ac:dyDescent="0.25">
      <c r="A60772" s="2" t="s">
        <v>60803</v>
      </c>
      <c r="B60772" s="2">
        <v>14836893</v>
      </c>
      <c r="C60772" s="2" t="s">
        <v>9</v>
      </c>
    </row>
    <row r="60773" spans="1:3" x14ac:dyDescent="0.25">
      <c r="A60773" s="2" t="s">
        <v>60804</v>
      </c>
      <c r="B60773" s="2">
        <v>14837228</v>
      </c>
      <c r="C60773" s="2" t="s">
        <v>0</v>
      </c>
    </row>
    <row r="60774" spans="1:3" x14ac:dyDescent="0.25">
      <c r="A60774" s="2" t="s">
        <v>60805</v>
      </c>
      <c r="B60774" s="2">
        <v>14848629</v>
      </c>
      <c r="C60774" s="2" t="s">
        <v>4</v>
      </c>
    </row>
    <row r="60775" spans="1:3" x14ac:dyDescent="0.25">
      <c r="A60775" s="2" t="s">
        <v>60806</v>
      </c>
      <c r="B60775" s="2">
        <v>14853696</v>
      </c>
      <c r="C60775" s="2" t="s">
        <v>5</v>
      </c>
    </row>
    <row r="60776" spans="1:3" x14ac:dyDescent="0.25">
      <c r="A60776" s="2" t="s">
        <v>60807</v>
      </c>
      <c r="B60776" s="2">
        <v>14854668</v>
      </c>
      <c r="C60776" s="2" t="s">
        <v>4</v>
      </c>
    </row>
    <row r="60777" spans="1:3" x14ac:dyDescent="0.25">
      <c r="A60777" s="2" t="s">
        <v>60808</v>
      </c>
      <c r="B60777" s="2">
        <v>14875961</v>
      </c>
      <c r="C60777" s="2" t="s">
        <v>3</v>
      </c>
    </row>
    <row r="60778" spans="1:3" x14ac:dyDescent="0.25">
      <c r="A60778" s="2" t="s">
        <v>60809</v>
      </c>
      <c r="B60778" s="2">
        <v>14878032</v>
      </c>
      <c r="C60778" s="2" t="s">
        <v>5</v>
      </c>
    </row>
    <row r="60779" spans="1:3" x14ac:dyDescent="0.25">
      <c r="A60779" s="2" t="s">
        <v>60810</v>
      </c>
      <c r="B60779" s="2">
        <v>14911466</v>
      </c>
      <c r="C60779" s="2" t="s">
        <v>3</v>
      </c>
    </row>
    <row r="60780" spans="1:3" x14ac:dyDescent="0.25">
      <c r="A60780" s="2" t="s">
        <v>60811</v>
      </c>
      <c r="B60780" s="2">
        <v>14918787</v>
      </c>
      <c r="C60780" s="2" t="s">
        <v>5</v>
      </c>
    </row>
    <row r="60781" spans="1:3" x14ac:dyDescent="0.25">
      <c r="A60781" s="2" t="s">
        <v>60812</v>
      </c>
      <c r="B60781" s="2">
        <v>14926465</v>
      </c>
      <c r="C60781" s="2" t="s">
        <v>4</v>
      </c>
    </row>
    <row r="60782" spans="1:3" x14ac:dyDescent="0.25">
      <c r="A60782" s="2" t="s">
        <v>60813</v>
      </c>
      <c r="B60782" s="2">
        <v>14933443</v>
      </c>
      <c r="C60782" s="2" t="s">
        <v>8</v>
      </c>
    </row>
    <row r="60783" spans="1:3" x14ac:dyDescent="0.25">
      <c r="A60783" s="2" t="s">
        <v>60814</v>
      </c>
      <c r="B60783" s="2">
        <v>14965930</v>
      </c>
      <c r="C60783" s="2" t="s">
        <v>9</v>
      </c>
    </row>
    <row r="60784" spans="1:3" x14ac:dyDescent="0.25">
      <c r="A60784" s="2" t="s">
        <v>60815</v>
      </c>
      <c r="B60784" s="2">
        <v>14966555</v>
      </c>
      <c r="C60784" s="2" t="s">
        <v>5</v>
      </c>
    </row>
    <row r="60785" spans="1:3" x14ac:dyDescent="0.25">
      <c r="A60785" s="2" t="s">
        <v>60816</v>
      </c>
      <c r="B60785" s="2">
        <v>14970767</v>
      </c>
      <c r="C60785" s="2" t="s">
        <v>2</v>
      </c>
    </row>
    <row r="60786" spans="1:3" x14ac:dyDescent="0.25">
      <c r="A60786" s="2" t="s">
        <v>60817</v>
      </c>
      <c r="B60786" s="2">
        <v>14974994</v>
      </c>
      <c r="C60786" s="2" t="s">
        <v>8</v>
      </c>
    </row>
    <row r="60787" spans="1:3" x14ac:dyDescent="0.25">
      <c r="A60787" s="2" t="s">
        <v>60818</v>
      </c>
      <c r="B60787" s="2">
        <v>14975024</v>
      </c>
      <c r="C60787" s="2" t="s">
        <v>1</v>
      </c>
    </row>
    <row r="60788" spans="1:3" x14ac:dyDescent="0.25">
      <c r="A60788" s="2" t="s">
        <v>60819</v>
      </c>
      <c r="B60788" s="2">
        <v>14979114</v>
      </c>
      <c r="C60788" s="2" t="s">
        <v>1</v>
      </c>
    </row>
    <row r="60789" spans="1:3" x14ac:dyDescent="0.25">
      <c r="A60789" s="2" t="s">
        <v>60820</v>
      </c>
      <c r="B60789" s="2">
        <v>14992880</v>
      </c>
      <c r="C60789" s="2" t="s">
        <v>10</v>
      </c>
    </row>
    <row r="60790" spans="1:3" x14ac:dyDescent="0.25">
      <c r="A60790" s="2" t="s">
        <v>60821</v>
      </c>
      <c r="B60790" s="2">
        <v>14998758</v>
      </c>
      <c r="C60790" s="2" t="s">
        <v>4</v>
      </c>
    </row>
    <row r="60791" spans="1:3" x14ac:dyDescent="0.25">
      <c r="A60791" s="2" t="s">
        <v>60822</v>
      </c>
      <c r="B60791" s="2">
        <v>15015726</v>
      </c>
      <c r="C60791" s="2" t="s">
        <v>1</v>
      </c>
    </row>
    <row r="60792" spans="1:3" x14ac:dyDescent="0.25">
      <c r="A60792" s="2" t="s">
        <v>60823</v>
      </c>
      <c r="B60792" s="2">
        <v>15020378</v>
      </c>
      <c r="C60792" s="2" t="s">
        <v>5</v>
      </c>
    </row>
    <row r="60793" spans="1:3" x14ac:dyDescent="0.25">
      <c r="A60793" s="2" t="s">
        <v>60824</v>
      </c>
      <c r="B60793" s="2">
        <v>15031840</v>
      </c>
      <c r="C60793" s="2" t="s">
        <v>5</v>
      </c>
    </row>
    <row r="60794" spans="1:3" x14ac:dyDescent="0.25">
      <c r="A60794" s="2" t="s">
        <v>60825</v>
      </c>
      <c r="B60794" s="2">
        <v>15054719</v>
      </c>
      <c r="C60794" s="2" t="s">
        <v>9</v>
      </c>
    </row>
    <row r="60795" spans="1:3" x14ac:dyDescent="0.25">
      <c r="A60795" s="2" t="s">
        <v>60826</v>
      </c>
      <c r="B60795" s="2">
        <v>15065184</v>
      </c>
      <c r="C60795" s="2" t="s">
        <v>8</v>
      </c>
    </row>
    <row r="60796" spans="1:3" x14ac:dyDescent="0.25">
      <c r="A60796" s="2" t="s">
        <v>60827</v>
      </c>
      <c r="B60796" s="2">
        <v>15065307</v>
      </c>
      <c r="C60796" s="2" t="s">
        <v>2</v>
      </c>
    </row>
    <row r="60797" spans="1:3" x14ac:dyDescent="0.25">
      <c r="A60797" s="2" t="s">
        <v>60828</v>
      </c>
      <c r="B60797" s="2">
        <v>15067832</v>
      </c>
      <c r="C60797" s="2" t="s">
        <v>1</v>
      </c>
    </row>
    <row r="60798" spans="1:3" x14ac:dyDescent="0.25">
      <c r="A60798" s="2" t="s">
        <v>60829</v>
      </c>
      <c r="B60798" s="2">
        <v>15086548</v>
      </c>
      <c r="C60798" s="2" t="s">
        <v>2</v>
      </c>
    </row>
    <row r="60799" spans="1:3" x14ac:dyDescent="0.25">
      <c r="A60799" s="2" t="s">
        <v>60830</v>
      </c>
      <c r="B60799" s="2">
        <v>15121128</v>
      </c>
      <c r="C60799" s="2" t="s">
        <v>1</v>
      </c>
    </row>
    <row r="60800" spans="1:3" x14ac:dyDescent="0.25">
      <c r="A60800" s="2" t="s">
        <v>60831</v>
      </c>
      <c r="B60800" s="2">
        <v>15122897</v>
      </c>
      <c r="C60800" s="2" t="s">
        <v>1</v>
      </c>
    </row>
    <row r="60801" spans="1:3" x14ac:dyDescent="0.25">
      <c r="A60801" s="2" t="s">
        <v>60832</v>
      </c>
      <c r="B60801" s="2">
        <v>15159036</v>
      </c>
      <c r="C60801" s="2" t="s">
        <v>5</v>
      </c>
    </row>
    <row r="60802" spans="1:3" x14ac:dyDescent="0.25">
      <c r="A60802" s="2" t="s">
        <v>60833</v>
      </c>
      <c r="B60802" s="2">
        <v>15175739</v>
      </c>
      <c r="C60802" s="2" t="s">
        <v>6</v>
      </c>
    </row>
    <row r="60803" spans="1:3" x14ac:dyDescent="0.25">
      <c r="A60803" s="2" t="s">
        <v>60834</v>
      </c>
      <c r="B60803" s="2">
        <v>15179792</v>
      </c>
      <c r="C60803" s="2" t="s">
        <v>5</v>
      </c>
    </row>
    <row r="60804" spans="1:3" x14ac:dyDescent="0.25">
      <c r="A60804" s="2" t="s">
        <v>60835</v>
      </c>
      <c r="B60804" s="2">
        <v>15224971</v>
      </c>
      <c r="C60804" s="2" t="s">
        <v>2</v>
      </c>
    </row>
    <row r="60805" spans="1:3" x14ac:dyDescent="0.25">
      <c r="A60805" s="2" t="s">
        <v>60836</v>
      </c>
      <c r="B60805" s="2">
        <v>15227348</v>
      </c>
      <c r="C60805" s="2" t="s">
        <v>3</v>
      </c>
    </row>
    <row r="60806" spans="1:3" x14ac:dyDescent="0.25">
      <c r="A60806" s="2" t="s">
        <v>60837</v>
      </c>
      <c r="B60806" s="2">
        <v>15291432</v>
      </c>
      <c r="C60806" s="2" t="s">
        <v>6</v>
      </c>
    </row>
    <row r="60807" spans="1:3" x14ac:dyDescent="0.25">
      <c r="A60807" s="2" t="s">
        <v>60838</v>
      </c>
      <c r="B60807" s="2">
        <v>15294172</v>
      </c>
      <c r="C60807" s="2" t="s">
        <v>4</v>
      </c>
    </row>
    <row r="60808" spans="1:3" x14ac:dyDescent="0.25">
      <c r="A60808" s="2" t="s">
        <v>60839</v>
      </c>
      <c r="B60808" s="2">
        <v>15301883</v>
      </c>
      <c r="C60808" s="2" t="s">
        <v>10</v>
      </c>
    </row>
    <row r="60809" spans="1:3" x14ac:dyDescent="0.25">
      <c r="A60809" s="2" t="s">
        <v>60840</v>
      </c>
      <c r="B60809" s="2">
        <v>15321394</v>
      </c>
      <c r="C60809" s="2" t="s">
        <v>9</v>
      </c>
    </row>
    <row r="60810" spans="1:3" x14ac:dyDescent="0.25">
      <c r="A60810" s="2" t="s">
        <v>60841</v>
      </c>
      <c r="B60810" s="2">
        <v>15336060</v>
      </c>
      <c r="C60810" s="2" t="s">
        <v>5</v>
      </c>
    </row>
    <row r="60811" spans="1:3" x14ac:dyDescent="0.25">
      <c r="A60811" s="2" t="s">
        <v>60842</v>
      </c>
      <c r="B60811" s="2">
        <v>15336831</v>
      </c>
      <c r="C60811" s="2" t="s">
        <v>9</v>
      </c>
    </row>
    <row r="60812" spans="1:3" x14ac:dyDescent="0.25">
      <c r="A60812" s="2" t="s">
        <v>60843</v>
      </c>
      <c r="B60812" s="2">
        <v>15374284</v>
      </c>
      <c r="C60812" s="2" t="s">
        <v>5</v>
      </c>
    </row>
    <row r="60813" spans="1:3" x14ac:dyDescent="0.25">
      <c r="A60813" s="2" t="s">
        <v>60844</v>
      </c>
      <c r="B60813" s="2">
        <v>15381153</v>
      </c>
      <c r="C60813" s="2" t="s">
        <v>0</v>
      </c>
    </row>
    <row r="60814" spans="1:3" x14ac:dyDescent="0.25">
      <c r="A60814" s="2" t="s">
        <v>60845</v>
      </c>
      <c r="B60814" s="2">
        <v>15384182</v>
      </c>
      <c r="C60814" s="2" t="s">
        <v>5</v>
      </c>
    </row>
    <row r="60815" spans="1:3" x14ac:dyDescent="0.25">
      <c r="A60815" s="2" t="s">
        <v>60846</v>
      </c>
      <c r="B60815" s="2">
        <v>15387971</v>
      </c>
      <c r="C60815" s="2" t="s">
        <v>3</v>
      </c>
    </row>
    <row r="60816" spans="1:3" x14ac:dyDescent="0.25">
      <c r="A60816" s="2" t="s">
        <v>60847</v>
      </c>
      <c r="B60816" s="2">
        <v>15413565</v>
      </c>
      <c r="C60816" s="2" t="s">
        <v>3</v>
      </c>
    </row>
    <row r="60817" spans="1:3" x14ac:dyDescent="0.25">
      <c r="A60817" s="2" t="s">
        <v>60848</v>
      </c>
      <c r="B60817" s="2">
        <v>15418543</v>
      </c>
      <c r="C60817" s="2" t="s">
        <v>2</v>
      </c>
    </row>
    <row r="60818" spans="1:3" x14ac:dyDescent="0.25">
      <c r="A60818" s="2" t="s">
        <v>60849</v>
      </c>
      <c r="B60818" s="2">
        <v>15423404</v>
      </c>
      <c r="C60818" s="2" t="s">
        <v>4</v>
      </c>
    </row>
    <row r="60819" spans="1:3" x14ac:dyDescent="0.25">
      <c r="A60819" s="2" t="s">
        <v>60850</v>
      </c>
      <c r="B60819" s="2">
        <v>15423430</v>
      </c>
      <c r="C60819" s="2" t="s">
        <v>0</v>
      </c>
    </row>
    <row r="60820" spans="1:3" x14ac:dyDescent="0.25">
      <c r="A60820" s="2" t="s">
        <v>60851</v>
      </c>
      <c r="B60820" s="2">
        <v>15424580</v>
      </c>
      <c r="C60820" s="2" t="s">
        <v>9</v>
      </c>
    </row>
    <row r="60821" spans="1:3" x14ac:dyDescent="0.25">
      <c r="A60821" s="2" t="s">
        <v>60852</v>
      </c>
      <c r="B60821" s="2">
        <v>15433056</v>
      </c>
      <c r="C60821" s="2" t="s">
        <v>4</v>
      </c>
    </row>
    <row r="60822" spans="1:3" x14ac:dyDescent="0.25">
      <c r="A60822" s="2" t="s">
        <v>60853</v>
      </c>
      <c r="B60822" s="2">
        <v>15440248</v>
      </c>
      <c r="C60822" s="2" t="s">
        <v>2</v>
      </c>
    </row>
    <row r="60823" spans="1:3" x14ac:dyDescent="0.25">
      <c r="A60823" s="2" t="s">
        <v>60854</v>
      </c>
      <c r="B60823" s="2">
        <v>15442658</v>
      </c>
      <c r="C60823" s="2" t="s">
        <v>5</v>
      </c>
    </row>
    <row r="60824" spans="1:3" x14ac:dyDescent="0.25">
      <c r="A60824" s="2" t="s">
        <v>60855</v>
      </c>
      <c r="B60824" s="2">
        <v>15497505</v>
      </c>
      <c r="C60824" s="2" t="s">
        <v>0</v>
      </c>
    </row>
    <row r="60825" spans="1:3" x14ac:dyDescent="0.25">
      <c r="A60825" s="2" t="s">
        <v>60856</v>
      </c>
      <c r="B60825" s="2">
        <v>15510546</v>
      </c>
      <c r="C60825" s="2" t="s">
        <v>3</v>
      </c>
    </row>
    <row r="60826" spans="1:3" x14ac:dyDescent="0.25">
      <c r="A60826" s="2" t="s">
        <v>60857</v>
      </c>
      <c r="B60826" s="2">
        <v>15520378</v>
      </c>
      <c r="C60826" s="2" t="s">
        <v>3</v>
      </c>
    </row>
    <row r="60827" spans="1:3" x14ac:dyDescent="0.25">
      <c r="A60827" s="2" t="s">
        <v>60858</v>
      </c>
      <c r="B60827" s="2">
        <v>15551167</v>
      </c>
      <c r="C60827" s="2" t="s">
        <v>3</v>
      </c>
    </row>
    <row r="60828" spans="1:3" x14ac:dyDescent="0.25">
      <c r="A60828" s="2" t="s">
        <v>60859</v>
      </c>
      <c r="B60828" s="2">
        <v>15551282</v>
      </c>
      <c r="C60828" s="2" t="s">
        <v>2</v>
      </c>
    </row>
    <row r="60829" spans="1:3" x14ac:dyDescent="0.25">
      <c r="A60829" s="2" t="s">
        <v>60860</v>
      </c>
      <c r="B60829" s="2">
        <v>15561192</v>
      </c>
      <c r="C60829" s="2" t="s">
        <v>1</v>
      </c>
    </row>
    <row r="60830" spans="1:3" x14ac:dyDescent="0.25">
      <c r="A60830" s="2" t="s">
        <v>60861</v>
      </c>
      <c r="B60830" s="2">
        <v>15568628</v>
      </c>
      <c r="C60830" s="2" t="s">
        <v>9</v>
      </c>
    </row>
    <row r="60831" spans="1:3" x14ac:dyDescent="0.25">
      <c r="A60831" s="2" t="s">
        <v>60862</v>
      </c>
      <c r="B60831" s="2">
        <v>15617054</v>
      </c>
      <c r="C60831" s="2" t="s">
        <v>5</v>
      </c>
    </row>
    <row r="60832" spans="1:3" x14ac:dyDescent="0.25">
      <c r="A60832" s="2" t="s">
        <v>60863</v>
      </c>
      <c r="B60832" s="2">
        <v>15617737</v>
      </c>
      <c r="C60832" s="2" t="s">
        <v>4</v>
      </c>
    </row>
    <row r="60833" spans="1:3" x14ac:dyDescent="0.25">
      <c r="A60833" s="2" t="s">
        <v>60864</v>
      </c>
      <c r="B60833" s="2">
        <v>15622345</v>
      </c>
      <c r="C60833" s="2" t="s">
        <v>11</v>
      </c>
    </row>
    <row r="60834" spans="1:3" x14ac:dyDescent="0.25">
      <c r="A60834" s="2" t="s">
        <v>60865</v>
      </c>
      <c r="B60834" s="2">
        <v>15622631</v>
      </c>
      <c r="C60834" s="2" t="s">
        <v>3</v>
      </c>
    </row>
    <row r="60835" spans="1:3" x14ac:dyDescent="0.25">
      <c r="A60835" s="2" t="s">
        <v>60866</v>
      </c>
      <c r="B60835" s="2">
        <v>15625050</v>
      </c>
      <c r="C60835" s="2" t="s">
        <v>0</v>
      </c>
    </row>
    <row r="60836" spans="1:3" x14ac:dyDescent="0.25">
      <c r="A60836" s="2" t="s">
        <v>60867</v>
      </c>
      <c r="B60836" s="2">
        <v>15638505</v>
      </c>
      <c r="C60836" s="2" t="s">
        <v>5</v>
      </c>
    </row>
    <row r="60837" spans="1:3" x14ac:dyDescent="0.25">
      <c r="A60837" s="2" t="s">
        <v>60868</v>
      </c>
      <c r="B60837" s="2">
        <v>15643123</v>
      </c>
      <c r="C60837" s="2" t="s">
        <v>1</v>
      </c>
    </row>
    <row r="60838" spans="1:3" x14ac:dyDescent="0.25">
      <c r="A60838" s="2" t="s">
        <v>60869</v>
      </c>
      <c r="B60838" s="2">
        <v>15652891</v>
      </c>
      <c r="C60838" s="2" t="s">
        <v>11</v>
      </c>
    </row>
    <row r="60839" spans="1:3" x14ac:dyDescent="0.25">
      <c r="A60839" s="2" t="s">
        <v>60870</v>
      </c>
      <c r="B60839" s="2">
        <v>15655518</v>
      </c>
      <c r="C60839" s="2" t="s">
        <v>0</v>
      </c>
    </row>
    <row r="60840" spans="1:3" x14ac:dyDescent="0.25">
      <c r="A60840" s="2" t="s">
        <v>60871</v>
      </c>
      <c r="B60840" s="2">
        <v>15660526</v>
      </c>
      <c r="C60840" s="2" t="s">
        <v>8</v>
      </c>
    </row>
    <row r="60841" spans="1:3" x14ac:dyDescent="0.25">
      <c r="A60841" s="2" t="s">
        <v>60872</v>
      </c>
      <c r="B60841" s="2">
        <v>15670320</v>
      </c>
      <c r="C60841" s="2" t="s">
        <v>2</v>
      </c>
    </row>
    <row r="60842" spans="1:3" x14ac:dyDescent="0.25">
      <c r="A60842" s="2" t="s">
        <v>60873</v>
      </c>
      <c r="B60842" s="2">
        <v>15674647</v>
      </c>
      <c r="C60842" s="2" t="s">
        <v>9</v>
      </c>
    </row>
    <row r="60843" spans="1:3" x14ac:dyDescent="0.25">
      <c r="A60843" s="2" t="s">
        <v>60874</v>
      </c>
      <c r="B60843" s="2">
        <v>15693478</v>
      </c>
      <c r="C60843" s="2" t="s">
        <v>10</v>
      </c>
    </row>
    <row r="60844" spans="1:3" x14ac:dyDescent="0.25">
      <c r="A60844" s="2" t="s">
        <v>60875</v>
      </c>
      <c r="B60844" s="2">
        <v>15760043</v>
      </c>
      <c r="C60844" s="2" t="s">
        <v>9</v>
      </c>
    </row>
    <row r="60845" spans="1:3" x14ac:dyDescent="0.25">
      <c r="A60845" s="2" t="s">
        <v>60876</v>
      </c>
      <c r="B60845" s="2">
        <v>15762421</v>
      </c>
      <c r="C60845" s="2" t="s">
        <v>5</v>
      </c>
    </row>
    <row r="60846" spans="1:3" x14ac:dyDescent="0.25">
      <c r="A60846" s="2" t="s">
        <v>60877</v>
      </c>
      <c r="B60846" s="2">
        <v>15770418</v>
      </c>
      <c r="C60846" s="2" t="s">
        <v>3</v>
      </c>
    </row>
    <row r="60847" spans="1:3" x14ac:dyDescent="0.25">
      <c r="A60847" s="2" t="s">
        <v>60878</v>
      </c>
      <c r="B60847" s="2">
        <v>15770858</v>
      </c>
      <c r="C60847" s="2" t="s">
        <v>5</v>
      </c>
    </row>
    <row r="60848" spans="1:3" x14ac:dyDescent="0.25">
      <c r="A60848" s="2" t="s">
        <v>60879</v>
      </c>
      <c r="B60848" s="2">
        <v>15771140</v>
      </c>
      <c r="C60848" s="2" t="s">
        <v>2</v>
      </c>
    </row>
    <row r="60849" spans="1:3" x14ac:dyDescent="0.25">
      <c r="A60849" s="2" t="s">
        <v>60880</v>
      </c>
      <c r="B60849" s="2">
        <v>15775367</v>
      </c>
      <c r="C60849" s="2" t="s">
        <v>6</v>
      </c>
    </row>
    <row r="60850" spans="1:3" x14ac:dyDescent="0.25">
      <c r="A60850" s="2" t="s">
        <v>60881</v>
      </c>
      <c r="B60850" s="2">
        <v>15777116</v>
      </c>
      <c r="C60850" s="2" t="s">
        <v>7</v>
      </c>
    </row>
    <row r="60851" spans="1:3" x14ac:dyDescent="0.25">
      <c r="A60851" s="2" t="s">
        <v>60882</v>
      </c>
      <c r="B60851" s="2">
        <v>15777887</v>
      </c>
      <c r="C60851" s="2" t="s">
        <v>5</v>
      </c>
    </row>
    <row r="60852" spans="1:3" x14ac:dyDescent="0.25">
      <c r="A60852" s="2" t="s">
        <v>60883</v>
      </c>
      <c r="B60852" s="2">
        <v>15793659</v>
      </c>
      <c r="C60852" s="2" t="s">
        <v>1</v>
      </c>
    </row>
    <row r="60853" spans="1:3" x14ac:dyDescent="0.25">
      <c r="A60853" s="2" t="s">
        <v>60884</v>
      </c>
      <c r="B60853" s="2">
        <v>15807752</v>
      </c>
      <c r="C60853" s="2" t="s">
        <v>0</v>
      </c>
    </row>
    <row r="60854" spans="1:3" x14ac:dyDescent="0.25">
      <c r="A60854" s="2" t="s">
        <v>60885</v>
      </c>
      <c r="B60854" s="2">
        <v>15808666</v>
      </c>
      <c r="C60854" s="2" t="s">
        <v>9</v>
      </c>
    </row>
    <row r="60855" spans="1:3" x14ac:dyDescent="0.25">
      <c r="A60855" s="2" t="s">
        <v>60886</v>
      </c>
      <c r="B60855" s="2">
        <v>15809552</v>
      </c>
      <c r="C60855" s="2" t="s">
        <v>4</v>
      </c>
    </row>
    <row r="60856" spans="1:3" x14ac:dyDescent="0.25">
      <c r="A60856" s="2" t="s">
        <v>60887</v>
      </c>
      <c r="B60856" s="2">
        <v>15830176</v>
      </c>
      <c r="C60856" s="2" t="s">
        <v>1</v>
      </c>
    </row>
    <row r="60857" spans="1:3" x14ac:dyDescent="0.25">
      <c r="A60857" s="2" t="s">
        <v>60888</v>
      </c>
      <c r="B60857" s="2">
        <v>15833613</v>
      </c>
      <c r="C60857" s="2" t="s">
        <v>3</v>
      </c>
    </row>
    <row r="60858" spans="1:3" x14ac:dyDescent="0.25">
      <c r="A60858" s="2" t="s">
        <v>60889</v>
      </c>
      <c r="B60858" s="2">
        <v>15865764</v>
      </c>
      <c r="C60858" s="2" t="s">
        <v>1</v>
      </c>
    </row>
    <row r="60859" spans="1:3" x14ac:dyDescent="0.25">
      <c r="A60859" s="2" t="s">
        <v>60890</v>
      </c>
      <c r="B60859" s="2">
        <v>15866015</v>
      </c>
      <c r="C60859" s="2" t="s">
        <v>5</v>
      </c>
    </row>
    <row r="60860" spans="1:3" x14ac:dyDescent="0.25">
      <c r="A60860" s="2" t="s">
        <v>60891</v>
      </c>
      <c r="B60860" s="2">
        <v>15874569</v>
      </c>
      <c r="C60860" s="2" t="s">
        <v>8</v>
      </c>
    </row>
    <row r="60861" spans="1:3" x14ac:dyDescent="0.25">
      <c r="A60861" s="2" t="s">
        <v>60892</v>
      </c>
      <c r="B60861" s="2">
        <v>15927625</v>
      </c>
      <c r="C60861" s="2" t="s">
        <v>9</v>
      </c>
    </row>
    <row r="60862" spans="1:3" x14ac:dyDescent="0.25">
      <c r="A60862" s="2" t="s">
        <v>60893</v>
      </c>
      <c r="B60862" s="2">
        <v>15947961</v>
      </c>
      <c r="C60862" s="2" t="s">
        <v>5</v>
      </c>
    </row>
    <row r="60863" spans="1:3" x14ac:dyDescent="0.25">
      <c r="A60863" s="2" t="s">
        <v>60894</v>
      </c>
      <c r="B60863" s="2">
        <v>15954787</v>
      </c>
      <c r="C60863" s="2" t="s">
        <v>0</v>
      </c>
    </row>
    <row r="60864" spans="1:3" x14ac:dyDescent="0.25">
      <c r="A60864" s="2" t="s">
        <v>60895</v>
      </c>
      <c r="B60864" s="2">
        <v>15957065</v>
      </c>
      <c r="C60864" s="2" t="s">
        <v>6</v>
      </c>
    </row>
    <row r="60865" spans="1:3" x14ac:dyDescent="0.25">
      <c r="A60865" s="2" t="s">
        <v>60896</v>
      </c>
      <c r="B60865" s="2">
        <v>15964840</v>
      </c>
      <c r="C60865" s="2" t="s">
        <v>5</v>
      </c>
    </row>
    <row r="60866" spans="1:3" x14ac:dyDescent="0.25">
      <c r="A60866" s="2" t="s">
        <v>60897</v>
      </c>
      <c r="B60866" s="2">
        <v>15965187</v>
      </c>
      <c r="C60866" s="2" t="s">
        <v>2</v>
      </c>
    </row>
    <row r="60867" spans="1:3" x14ac:dyDescent="0.25">
      <c r="A60867" s="2" t="s">
        <v>60898</v>
      </c>
      <c r="B60867" s="2">
        <v>15979647</v>
      </c>
      <c r="C60867" s="2" t="s">
        <v>7</v>
      </c>
    </row>
    <row r="60868" spans="1:3" x14ac:dyDescent="0.25">
      <c r="A60868" s="2" t="s">
        <v>60899</v>
      </c>
      <c r="B60868" s="2">
        <v>15985371</v>
      </c>
      <c r="C60868" s="2" t="s">
        <v>4</v>
      </c>
    </row>
    <row r="60869" spans="1:3" x14ac:dyDescent="0.25">
      <c r="A60869" s="2" t="s">
        <v>60900</v>
      </c>
      <c r="B60869" s="2">
        <v>16009872</v>
      </c>
      <c r="C60869" s="2" t="s">
        <v>2</v>
      </c>
    </row>
    <row r="60870" spans="1:3" x14ac:dyDescent="0.25">
      <c r="A60870" s="2" t="s">
        <v>60901</v>
      </c>
      <c r="B60870" s="2">
        <v>16018307</v>
      </c>
      <c r="C60870" s="2" t="s">
        <v>9</v>
      </c>
    </row>
    <row r="60871" spans="1:3" x14ac:dyDescent="0.25">
      <c r="A60871" s="2" t="s">
        <v>60902</v>
      </c>
      <c r="B60871" s="2">
        <v>16040495</v>
      </c>
      <c r="C60871" s="2" t="s">
        <v>10</v>
      </c>
    </row>
    <row r="60872" spans="1:3" x14ac:dyDescent="0.25">
      <c r="A60872" s="2" t="s">
        <v>60903</v>
      </c>
      <c r="B60872" s="2">
        <v>16049792</v>
      </c>
      <c r="C60872" s="2" t="s">
        <v>1</v>
      </c>
    </row>
    <row r="60873" spans="1:3" x14ac:dyDescent="0.25">
      <c r="A60873" s="2" t="s">
        <v>60904</v>
      </c>
      <c r="B60873" s="2">
        <v>16057035</v>
      </c>
      <c r="C60873" s="2" t="s">
        <v>5</v>
      </c>
    </row>
    <row r="60874" spans="1:3" x14ac:dyDescent="0.25">
      <c r="A60874" s="2" t="s">
        <v>60905</v>
      </c>
      <c r="B60874" s="2">
        <v>16063777</v>
      </c>
      <c r="C60874" s="2" t="s">
        <v>2</v>
      </c>
    </row>
    <row r="60875" spans="1:3" x14ac:dyDescent="0.25">
      <c r="A60875" s="2" t="s">
        <v>60906</v>
      </c>
      <c r="B60875" s="2">
        <v>16068896</v>
      </c>
      <c r="C60875" s="2" t="s">
        <v>6</v>
      </c>
    </row>
    <row r="60876" spans="1:3" x14ac:dyDescent="0.25">
      <c r="A60876" s="2" t="s">
        <v>60907</v>
      </c>
      <c r="B60876" s="2">
        <v>16078502</v>
      </c>
      <c r="C60876" s="2" t="s">
        <v>4</v>
      </c>
    </row>
    <row r="60877" spans="1:3" x14ac:dyDescent="0.25">
      <c r="A60877" s="2" t="s">
        <v>60908</v>
      </c>
      <c r="B60877" s="2">
        <v>16088122</v>
      </c>
      <c r="C60877" s="2" t="s">
        <v>3</v>
      </c>
    </row>
    <row r="60878" spans="1:3" x14ac:dyDescent="0.25">
      <c r="A60878" s="2" t="s">
        <v>60909</v>
      </c>
      <c r="B60878" s="2">
        <v>16091004</v>
      </c>
      <c r="C60878" s="2" t="s">
        <v>5</v>
      </c>
    </row>
    <row r="60879" spans="1:3" x14ac:dyDescent="0.25">
      <c r="A60879" s="2" t="s">
        <v>60910</v>
      </c>
      <c r="B60879" s="2">
        <v>16113930</v>
      </c>
      <c r="C60879" s="2" t="s">
        <v>1</v>
      </c>
    </row>
    <row r="60880" spans="1:3" x14ac:dyDescent="0.25">
      <c r="A60880" s="2" t="s">
        <v>60911</v>
      </c>
      <c r="B60880" s="2">
        <v>16121810</v>
      </c>
      <c r="C60880" s="2" t="s">
        <v>9</v>
      </c>
    </row>
    <row r="60881" spans="1:3" x14ac:dyDescent="0.25">
      <c r="A60881" s="2" t="s">
        <v>60912</v>
      </c>
      <c r="B60881" s="2">
        <v>16122717</v>
      </c>
      <c r="C60881" s="2" t="s">
        <v>2</v>
      </c>
    </row>
    <row r="60882" spans="1:3" x14ac:dyDescent="0.25">
      <c r="A60882" s="2" t="s">
        <v>60913</v>
      </c>
      <c r="B60882" s="2">
        <v>16152665</v>
      </c>
      <c r="C60882" s="2" t="s">
        <v>4</v>
      </c>
    </row>
    <row r="60883" spans="1:3" x14ac:dyDescent="0.25">
      <c r="A60883" s="2" t="s">
        <v>60914</v>
      </c>
      <c r="B60883" s="2">
        <v>16158123</v>
      </c>
      <c r="C60883" s="2" t="s">
        <v>1</v>
      </c>
    </row>
    <row r="60884" spans="1:3" x14ac:dyDescent="0.25">
      <c r="A60884" s="2" t="s">
        <v>60915</v>
      </c>
      <c r="B60884" s="2">
        <v>16276233</v>
      </c>
      <c r="C60884" s="2" t="s">
        <v>2</v>
      </c>
    </row>
    <row r="60885" spans="1:3" x14ac:dyDescent="0.25">
      <c r="A60885" s="2" t="s">
        <v>60916</v>
      </c>
      <c r="B60885" s="2">
        <v>16279550</v>
      </c>
      <c r="C60885" s="2" t="s">
        <v>9</v>
      </c>
    </row>
    <row r="60886" spans="1:3" x14ac:dyDescent="0.25">
      <c r="A60886" s="2" t="s">
        <v>60917</v>
      </c>
      <c r="B60886" s="2">
        <v>16281881</v>
      </c>
      <c r="C60886" s="2" t="s">
        <v>3</v>
      </c>
    </row>
    <row r="60887" spans="1:3" x14ac:dyDescent="0.25">
      <c r="A60887" s="2" t="s">
        <v>60918</v>
      </c>
      <c r="B60887" s="2">
        <v>16307257</v>
      </c>
      <c r="C60887" s="2" t="s">
        <v>2</v>
      </c>
    </row>
    <row r="60888" spans="1:3" x14ac:dyDescent="0.25">
      <c r="A60888" s="2" t="s">
        <v>60919</v>
      </c>
      <c r="B60888" s="2">
        <v>16309659</v>
      </c>
      <c r="C60888" s="2" t="s">
        <v>3</v>
      </c>
    </row>
    <row r="60889" spans="1:3" x14ac:dyDescent="0.25">
      <c r="A60889" s="2" t="s">
        <v>60920</v>
      </c>
      <c r="B60889" s="2">
        <v>16439558</v>
      </c>
      <c r="C60889" s="2" t="s">
        <v>0</v>
      </c>
    </row>
    <row r="60890" spans="1:3" x14ac:dyDescent="0.25">
      <c r="A60890" s="2" t="s">
        <v>60921</v>
      </c>
      <c r="B60890" s="2">
        <v>16455009</v>
      </c>
      <c r="C60890" s="2" t="s">
        <v>6</v>
      </c>
    </row>
    <row r="60891" spans="1:3" x14ac:dyDescent="0.25">
      <c r="A60891" s="2" t="s">
        <v>60922</v>
      </c>
      <c r="B60891" s="2">
        <v>16463274</v>
      </c>
      <c r="C60891" s="2" t="s">
        <v>5</v>
      </c>
    </row>
    <row r="60892" spans="1:3" x14ac:dyDescent="0.25">
      <c r="A60892" s="2" t="s">
        <v>60923</v>
      </c>
      <c r="B60892" s="2">
        <v>16486657</v>
      </c>
      <c r="C60892" s="2" t="s">
        <v>5</v>
      </c>
    </row>
    <row r="60893" spans="1:3" x14ac:dyDescent="0.25">
      <c r="A60893" s="2" t="s">
        <v>60924</v>
      </c>
      <c r="B60893" s="2">
        <v>16499388</v>
      </c>
      <c r="C60893" s="2" t="s">
        <v>5</v>
      </c>
    </row>
    <row r="60894" spans="1:3" x14ac:dyDescent="0.25">
      <c r="A60894" s="2" t="s">
        <v>60925</v>
      </c>
      <c r="B60894" s="2">
        <v>16510251</v>
      </c>
      <c r="C60894" s="2" t="s">
        <v>9</v>
      </c>
    </row>
    <row r="60895" spans="1:3" x14ac:dyDescent="0.25">
      <c r="A60895" s="2" t="s">
        <v>60926</v>
      </c>
      <c r="B60895" s="2">
        <v>16552305</v>
      </c>
      <c r="C60895" s="2" t="s">
        <v>2</v>
      </c>
    </row>
    <row r="60896" spans="1:3" x14ac:dyDescent="0.25">
      <c r="A60896" s="2" t="s">
        <v>60927</v>
      </c>
      <c r="B60896" s="2">
        <v>16556043</v>
      </c>
      <c r="C60896" s="2" t="s">
        <v>9</v>
      </c>
    </row>
    <row r="60897" spans="1:3" x14ac:dyDescent="0.25">
      <c r="A60897" s="2" t="s">
        <v>60928</v>
      </c>
      <c r="B60897" s="2">
        <v>16630248</v>
      </c>
      <c r="C60897" s="2" t="s">
        <v>9</v>
      </c>
    </row>
    <row r="60898" spans="1:3" x14ac:dyDescent="0.25">
      <c r="A60898" s="2" t="s">
        <v>60929</v>
      </c>
      <c r="B60898" s="2">
        <v>16632095</v>
      </c>
      <c r="C60898" s="2" t="s">
        <v>10</v>
      </c>
    </row>
    <row r="60899" spans="1:3" x14ac:dyDescent="0.25">
      <c r="A60899" s="2" t="s">
        <v>60930</v>
      </c>
      <c r="B60899" s="2">
        <v>16644803</v>
      </c>
      <c r="C60899" s="2" t="s">
        <v>9</v>
      </c>
    </row>
    <row r="60900" spans="1:3" x14ac:dyDescent="0.25">
      <c r="A60900" s="2" t="s">
        <v>60931</v>
      </c>
      <c r="B60900" s="2">
        <v>16681664</v>
      </c>
      <c r="C60900" s="2" t="s">
        <v>9</v>
      </c>
    </row>
    <row r="60901" spans="1:3" x14ac:dyDescent="0.25">
      <c r="A60901" s="2" t="s">
        <v>60932</v>
      </c>
      <c r="B60901" s="2">
        <v>16702745</v>
      </c>
      <c r="C60901" s="2" t="s">
        <v>4</v>
      </c>
    </row>
    <row r="60902" spans="1:3" x14ac:dyDescent="0.25">
      <c r="A60902" s="2" t="s">
        <v>60933</v>
      </c>
      <c r="B60902" s="2">
        <v>16707193</v>
      </c>
      <c r="C60902" s="2" t="s">
        <v>8</v>
      </c>
    </row>
    <row r="60903" spans="1:3" x14ac:dyDescent="0.25">
      <c r="A60903" s="2" t="s">
        <v>60934</v>
      </c>
      <c r="B60903" s="2">
        <v>16718123</v>
      </c>
      <c r="C60903" s="2" t="s">
        <v>1</v>
      </c>
    </row>
    <row r="60904" spans="1:3" x14ac:dyDescent="0.25">
      <c r="A60904" s="2" t="s">
        <v>60935</v>
      </c>
      <c r="B60904" s="2">
        <v>16721974</v>
      </c>
      <c r="C60904" s="2" t="s">
        <v>3</v>
      </c>
    </row>
    <row r="60905" spans="1:3" x14ac:dyDescent="0.25">
      <c r="A60905" s="2" t="s">
        <v>60936</v>
      </c>
      <c r="B60905" s="2">
        <v>16728350</v>
      </c>
      <c r="C60905" s="2" t="s">
        <v>6</v>
      </c>
    </row>
    <row r="60906" spans="1:3" x14ac:dyDescent="0.25">
      <c r="A60906" s="2" t="s">
        <v>60937</v>
      </c>
      <c r="B60906" s="2">
        <v>16750704</v>
      </c>
      <c r="C60906" s="2" t="s">
        <v>1</v>
      </c>
    </row>
    <row r="60907" spans="1:3" x14ac:dyDescent="0.25">
      <c r="A60907" s="2" t="s">
        <v>60938</v>
      </c>
      <c r="B60907" s="2">
        <v>16780902</v>
      </c>
      <c r="C60907" s="2" t="s">
        <v>9</v>
      </c>
    </row>
    <row r="60908" spans="1:3" x14ac:dyDescent="0.25">
      <c r="A60908" s="2" t="s">
        <v>60939</v>
      </c>
      <c r="B60908" s="2">
        <v>16780982</v>
      </c>
      <c r="C60908" s="2" t="s">
        <v>1</v>
      </c>
    </row>
    <row r="60909" spans="1:3" x14ac:dyDescent="0.25">
      <c r="A60909" s="2" t="s">
        <v>60940</v>
      </c>
      <c r="B60909" s="2">
        <v>16795225</v>
      </c>
      <c r="C60909" s="2" t="s">
        <v>0</v>
      </c>
    </row>
    <row r="60910" spans="1:3" x14ac:dyDescent="0.25">
      <c r="A60910" s="2" t="s">
        <v>60941</v>
      </c>
      <c r="B60910" s="2">
        <v>16796784</v>
      </c>
      <c r="C60910" s="2" t="s">
        <v>9</v>
      </c>
    </row>
    <row r="60911" spans="1:3" x14ac:dyDescent="0.25">
      <c r="A60911" s="2" t="s">
        <v>60942</v>
      </c>
      <c r="B60911" s="2">
        <v>16797568</v>
      </c>
      <c r="C60911" s="2" t="s">
        <v>8</v>
      </c>
    </row>
    <row r="60912" spans="1:3" x14ac:dyDescent="0.25">
      <c r="A60912" s="2" t="s">
        <v>60943</v>
      </c>
      <c r="B60912" s="2">
        <v>16810726</v>
      </c>
      <c r="C60912" s="2" t="s">
        <v>2</v>
      </c>
    </row>
    <row r="60913" spans="1:3" x14ac:dyDescent="0.25">
      <c r="A60913" s="2" t="s">
        <v>60944</v>
      </c>
      <c r="B60913" s="2">
        <v>16830207</v>
      </c>
      <c r="C60913" s="2" t="s">
        <v>7</v>
      </c>
    </row>
    <row r="60914" spans="1:3" x14ac:dyDescent="0.25">
      <c r="A60914" s="2" t="s">
        <v>60945</v>
      </c>
      <c r="B60914" s="2">
        <v>16830966</v>
      </c>
      <c r="C60914" s="2" t="s">
        <v>11</v>
      </c>
    </row>
    <row r="60915" spans="1:3" x14ac:dyDescent="0.25">
      <c r="A60915" s="2" t="s">
        <v>60946</v>
      </c>
      <c r="B60915" s="2">
        <v>16831553</v>
      </c>
      <c r="C60915" s="2" t="s">
        <v>3</v>
      </c>
    </row>
    <row r="60916" spans="1:3" x14ac:dyDescent="0.25">
      <c r="A60916" s="2" t="s">
        <v>60947</v>
      </c>
      <c r="B60916" s="2">
        <v>16843240</v>
      </c>
      <c r="C60916" s="2" t="s">
        <v>5</v>
      </c>
    </row>
    <row r="60917" spans="1:3" x14ac:dyDescent="0.25">
      <c r="A60917" s="2" t="s">
        <v>60948</v>
      </c>
      <c r="B60917" s="2">
        <v>16844978</v>
      </c>
      <c r="C60917" s="2" t="s">
        <v>1</v>
      </c>
    </row>
    <row r="60918" spans="1:3" x14ac:dyDescent="0.25">
      <c r="A60918" s="2" t="s">
        <v>60949</v>
      </c>
      <c r="B60918" s="2">
        <v>16868317</v>
      </c>
      <c r="C60918" s="2" t="s">
        <v>3</v>
      </c>
    </row>
    <row r="60919" spans="1:3" x14ac:dyDescent="0.25">
      <c r="A60919" s="2" t="s">
        <v>60950</v>
      </c>
      <c r="B60919" s="2">
        <v>16872280</v>
      </c>
      <c r="C60919" s="2" t="s">
        <v>2</v>
      </c>
    </row>
    <row r="60920" spans="1:3" x14ac:dyDescent="0.25">
      <c r="A60920" s="2" t="s">
        <v>60951</v>
      </c>
      <c r="B60920" s="2">
        <v>16890833</v>
      </c>
      <c r="C60920" s="2" t="s">
        <v>4</v>
      </c>
    </row>
    <row r="60921" spans="1:3" x14ac:dyDescent="0.25">
      <c r="A60921" s="2" t="s">
        <v>60952</v>
      </c>
      <c r="B60921" s="2">
        <v>16894318</v>
      </c>
      <c r="C60921" s="2" t="s">
        <v>10</v>
      </c>
    </row>
    <row r="60922" spans="1:3" x14ac:dyDescent="0.25">
      <c r="A60922" s="2" t="s">
        <v>60953</v>
      </c>
      <c r="B60922" s="2">
        <v>16919742</v>
      </c>
      <c r="C60922" s="2" t="s">
        <v>6</v>
      </c>
    </row>
    <row r="60923" spans="1:3" x14ac:dyDescent="0.25">
      <c r="A60923" s="2" t="s">
        <v>60954</v>
      </c>
      <c r="B60923" s="2">
        <v>16920202</v>
      </c>
      <c r="C60923" s="2" t="s">
        <v>9</v>
      </c>
    </row>
    <row r="60924" spans="1:3" x14ac:dyDescent="0.25">
      <c r="A60924" s="2" t="s">
        <v>60955</v>
      </c>
      <c r="B60924" s="2">
        <v>16934466</v>
      </c>
      <c r="C60924" s="2" t="s">
        <v>0</v>
      </c>
    </row>
    <row r="60925" spans="1:3" x14ac:dyDescent="0.25">
      <c r="A60925" s="2" t="s">
        <v>60956</v>
      </c>
      <c r="B60925" s="2">
        <v>16939950</v>
      </c>
      <c r="C60925" s="2" t="s">
        <v>11</v>
      </c>
    </row>
    <row r="60926" spans="1:3" x14ac:dyDescent="0.25">
      <c r="A60926" s="2" t="s">
        <v>60957</v>
      </c>
      <c r="B60926" s="2">
        <v>16949559</v>
      </c>
      <c r="C60926" s="2" t="s">
        <v>0</v>
      </c>
    </row>
    <row r="60927" spans="1:3" x14ac:dyDescent="0.25">
      <c r="A60927" s="2" t="s">
        <v>60958</v>
      </c>
      <c r="B60927" s="2">
        <v>16950575</v>
      </c>
      <c r="C60927" s="2" t="s">
        <v>5</v>
      </c>
    </row>
    <row r="60928" spans="1:3" x14ac:dyDescent="0.25">
      <c r="A60928" s="2" t="s">
        <v>60959</v>
      </c>
      <c r="B60928" s="2">
        <v>16964561</v>
      </c>
      <c r="C60928" s="2" t="s">
        <v>2</v>
      </c>
    </row>
    <row r="60929" spans="1:3" x14ac:dyDescent="0.25">
      <c r="A60929" s="2" t="s">
        <v>60960</v>
      </c>
      <c r="B60929" s="2">
        <v>16965470</v>
      </c>
      <c r="C60929" s="2" t="s">
        <v>6</v>
      </c>
    </row>
    <row r="60930" spans="1:3" x14ac:dyDescent="0.25">
      <c r="A60930" s="2" t="s">
        <v>60961</v>
      </c>
      <c r="B60930" s="2">
        <v>16966950</v>
      </c>
      <c r="C60930" s="2" t="s">
        <v>1</v>
      </c>
    </row>
    <row r="60931" spans="1:3" x14ac:dyDescent="0.25">
      <c r="A60931" s="2" t="s">
        <v>60962</v>
      </c>
      <c r="B60931" s="2">
        <v>16969139</v>
      </c>
      <c r="C60931" s="2" t="s">
        <v>0</v>
      </c>
    </row>
    <row r="60932" spans="1:3" x14ac:dyDescent="0.25">
      <c r="A60932" s="2" t="s">
        <v>60963</v>
      </c>
      <c r="B60932" s="2">
        <v>16969465</v>
      </c>
      <c r="C60932" s="2" t="s">
        <v>9</v>
      </c>
    </row>
    <row r="60933" spans="1:3" x14ac:dyDescent="0.25">
      <c r="A60933" s="2" t="s">
        <v>60964</v>
      </c>
      <c r="B60933" s="2">
        <v>16979920</v>
      </c>
      <c r="C60933" s="2" t="s">
        <v>8</v>
      </c>
    </row>
    <row r="60934" spans="1:3" x14ac:dyDescent="0.25">
      <c r="A60934" s="2" t="s">
        <v>60965</v>
      </c>
      <c r="B60934" s="2">
        <v>16994111</v>
      </c>
      <c r="C60934" s="2" t="s">
        <v>11</v>
      </c>
    </row>
    <row r="60935" spans="1:3" x14ac:dyDescent="0.25">
      <c r="A60935" s="2" t="s">
        <v>60966</v>
      </c>
      <c r="B60935" s="2">
        <v>16997336</v>
      </c>
      <c r="C60935" s="2" t="s">
        <v>1</v>
      </c>
    </row>
    <row r="60936" spans="1:3" x14ac:dyDescent="0.25">
      <c r="A60936" s="2" t="s">
        <v>60967</v>
      </c>
      <c r="B60936" s="2">
        <v>17006641</v>
      </c>
      <c r="C60936" s="2" t="s">
        <v>6</v>
      </c>
    </row>
    <row r="60937" spans="1:3" x14ac:dyDescent="0.25">
      <c r="A60937" s="2" t="s">
        <v>60968</v>
      </c>
      <c r="B60937" s="2">
        <v>17018669</v>
      </c>
      <c r="C60937" s="2" t="s">
        <v>5</v>
      </c>
    </row>
    <row r="60938" spans="1:3" x14ac:dyDescent="0.25">
      <c r="A60938" s="2" t="s">
        <v>60969</v>
      </c>
      <c r="B60938" s="2">
        <v>17043382</v>
      </c>
      <c r="C60938" s="2" t="s">
        <v>5</v>
      </c>
    </row>
    <row r="60939" spans="1:3" x14ac:dyDescent="0.25">
      <c r="A60939" s="2" t="s">
        <v>60970</v>
      </c>
      <c r="B60939" s="2">
        <v>17046914</v>
      </c>
      <c r="C60939" s="2" t="s">
        <v>2</v>
      </c>
    </row>
    <row r="60940" spans="1:3" x14ac:dyDescent="0.25">
      <c r="A60940" s="2" t="s">
        <v>60971</v>
      </c>
      <c r="B60940" s="2">
        <v>17102537</v>
      </c>
      <c r="C60940" s="2" t="s">
        <v>4</v>
      </c>
    </row>
    <row r="60941" spans="1:3" x14ac:dyDescent="0.25">
      <c r="A60941" s="2" t="s">
        <v>60972</v>
      </c>
      <c r="B60941" s="2">
        <v>17108498</v>
      </c>
      <c r="C60941" s="2" t="s">
        <v>5</v>
      </c>
    </row>
    <row r="60942" spans="1:3" x14ac:dyDescent="0.25">
      <c r="A60942" s="2" t="s">
        <v>60973</v>
      </c>
      <c r="B60942" s="2">
        <v>17109075</v>
      </c>
      <c r="C60942" s="2" t="s">
        <v>10</v>
      </c>
    </row>
    <row r="60943" spans="1:3" x14ac:dyDescent="0.25">
      <c r="A60943" s="2" t="s">
        <v>60974</v>
      </c>
      <c r="B60943" s="2">
        <v>17109324</v>
      </c>
      <c r="C60943" s="2" t="s">
        <v>0</v>
      </c>
    </row>
    <row r="60944" spans="1:3" x14ac:dyDescent="0.25">
      <c r="A60944" s="2" t="s">
        <v>60975</v>
      </c>
      <c r="B60944" s="2">
        <v>17109944</v>
      </c>
      <c r="C60944" s="2" t="s">
        <v>8</v>
      </c>
    </row>
    <row r="60945" spans="1:3" x14ac:dyDescent="0.25">
      <c r="A60945" s="2" t="s">
        <v>60976</v>
      </c>
      <c r="B60945" s="2">
        <v>17111471</v>
      </c>
      <c r="C60945" s="2" t="s">
        <v>1</v>
      </c>
    </row>
    <row r="60946" spans="1:3" x14ac:dyDescent="0.25">
      <c r="A60946" s="2" t="s">
        <v>60977</v>
      </c>
      <c r="B60946" s="2">
        <v>17142562</v>
      </c>
      <c r="C60946" s="2" t="s">
        <v>1</v>
      </c>
    </row>
    <row r="60947" spans="1:3" x14ac:dyDescent="0.25">
      <c r="A60947" s="2" t="s">
        <v>60978</v>
      </c>
      <c r="B60947" s="2">
        <v>17142966</v>
      </c>
      <c r="C60947" s="2" t="s">
        <v>9</v>
      </c>
    </row>
    <row r="60948" spans="1:3" x14ac:dyDescent="0.25">
      <c r="A60948" s="2" t="s">
        <v>60979</v>
      </c>
      <c r="B60948" s="2">
        <v>17171609</v>
      </c>
      <c r="C60948" s="2" t="s">
        <v>4</v>
      </c>
    </row>
    <row r="60949" spans="1:3" x14ac:dyDescent="0.25">
      <c r="A60949" s="2" t="s">
        <v>60980</v>
      </c>
      <c r="B60949" s="2">
        <v>17175262</v>
      </c>
      <c r="C60949" s="2" t="s">
        <v>0</v>
      </c>
    </row>
    <row r="60950" spans="1:3" x14ac:dyDescent="0.25">
      <c r="A60950" s="2" t="s">
        <v>60981</v>
      </c>
      <c r="B60950" s="2">
        <v>17181286</v>
      </c>
      <c r="C60950" s="2" t="s">
        <v>5</v>
      </c>
    </row>
    <row r="60951" spans="1:3" x14ac:dyDescent="0.25">
      <c r="A60951" s="2" t="s">
        <v>60982</v>
      </c>
      <c r="B60951" s="2">
        <v>17189192</v>
      </c>
      <c r="C60951" s="2" t="s">
        <v>11</v>
      </c>
    </row>
    <row r="60952" spans="1:3" x14ac:dyDescent="0.25">
      <c r="A60952" s="2" t="s">
        <v>60983</v>
      </c>
      <c r="B60952" s="2">
        <v>17197697</v>
      </c>
      <c r="C60952" s="2" t="s">
        <v>3</v>
      </c>
    </row>
    <row r="60953" spans="1:3" x14ac:dyDescent="0.25">
      <c r="A60953" s="2" t="s">
        <v>60984</v>
      </c>
      <c r="B60953" s="2">
        <v>17199729</v>
      </c>
      <c r="C60953" s="2" t="s">
        <v>9</v>
      </c>
    </row>
    <row r="60954" spans="1:3" x14ac:dyDescent="0.25">
      <c r="A60954" s="2" t="s">
        <v>60985</v>
      </c>
      <c r="B60954" s="2">
        <v>17210023</v>
      </c>
      <c r="C60954" s="2" t="s">
        <v>5</v>
      </c>
    </row>
    <row r="60955" spans="1:3" x14ac:dyDescent="0.25">
      <c r="A60955" s="2" t="s">
        <v>60986</v>
      </c>
      <c r="B60955" s="2">
        <v>17212689</v>
      </c>
      <c r="C60955" s="2" t="s">
        <v>0</v>
      </c>
    </row>
    <row r="60956" spans="1:3" x14ac:dyDescent="0.25">
      <c r="A60956" s="2" t="s">
        <v>60987</v>
      </c>
      <c r="B60956" s="2">
        <v>17256963</v>
      </c>
      <c r="C60956" s="2" t="s">
        <v>5</v>
      </c>
    </row>
    <row r="60957" spans="1:3" x14ac:dyDescent="0.25">
      <c r="A60957" s="2" t="s">
        <v>60988</v>
      </c>
      <c r="B60957" s="2">
        <v>17258376</v>
      </c>
      <c r="C60957" s="2" t="s">
        <v>3</v>
      </c>
    </row>
    <row r="60958" spans="1:3" x14ac:dyDescent="0.25">
      <c r="A60958" s="2" t="s">
        <v>60989</v>
      </c>
      <c r="B60958" s="2">
        <v>17303458</v>
      </c>
      <c r="C60958" s="2" t="s">
        <v>6</v>
      </c>
    </row>
    <row r="60959" spans="1:3" x14ac:dyDescent="0.25">
      <c r="A60959" s="2" t="s">
        <v>60990</v>
      </c>
      <c r="B60959" s="2">
        <v>17304167</v>
      </c>
      <c r="C60959" s="2" t="s">
        <v>1</v>
      </c>
    </row>
    <row r="60960" spans="1:3" x14ac:dyDescent="0.25">
      <c r="A60960" s="2" t="s">
        <v>60991</v>
      </c>
      <c r="B60960" s="2">
        <v>17319685</v>
      </c>
      <c r="C60960" s="2" t="s">
        <v>10</v>
      </c>
    </row>
    <row r="60961" spans="1:3" x14ac:dyDescent="0.25">
      <c r="A60961" s="2" t="s">
        <v>60992</v>
      </c>
      <c r="B60961" s="2">
        <v>17323951</v>
      </c>
      <c r="C60961" s="2" t="s">
        <v>1</v>
      </c>
    </row>
    <row r="60962" spans="1:3" x14ac:dyDescent="0.25">
      <c r="A60962" s="2" t="s">
        <v>60993</v>
      </c>
      <c r="B60962" s="2">
        <v>17325871</v>
      </c>
      <c r="C60962" s="2" t="s">
        <v>8</v>
      </c>
    </row>
    <row r="60963" spans="1:3" x14ac:dyDescent="0.25">
      <c r="A60963" s="2" t="s">
        <v>60994</v>
      </c>
      <c r="B60963" s="2">
        <v>17330854</v>
      </c>
      <c r="C60963" s="2" t="s">
        <v>1</v>
      </c>
    </row>
    <row r="60964" spans="1:3" x14ac:dyDescent="0.25">
      <c r="A60964" s="2" t="s">
        <v>60995</v>
      </c>
      <c r="B60964" s="2">
        <v>17340928</v>
      </c>
      <c r="C60964" s="2" t="s">
        <v>4</v>
      </c>
    </row>
    <row r="60965" spans="1:3" x14ac:dyDescent="0.25">
      <c r="A60965" s="2" t="s">
        <v>60996</v>
      </c>
      <c r="B60965" s="2">
        <v>17355689</v>
      </c>
      <c r="C60965" s="2" t="s">
        <v>10</v>
      </c>
    </row>
    <row r="60966" spans="1:3" x14ac:dyDescent="0.25">
      <c r="A60966" s="2" t="s">
        <v>60997</v>
      </c>
      <c r="B60966" s="2">
        <v>17360936</v>
      </c>
      <c r="C60966" s="2" t="s">
        <v>7</v>
      </c>
    </row>
    <row r="60967" spans="1:3" x14ac:dyDescent="0.25">
      <c r="A60967" s="2" t="s">
        <v>60998</v>
      </c>
      <c r="B60967" s="2">
        <v>17363347</v>
      </c>
      <c r="C60967" s="2" t="s">
        <v>8</v>
      </c>
    </row>
    <row r="60968" spans="1:3" x14ac:dyDescent="0.25">
      <c r="A60968" s="2" t="s">
        <v>60999</v>
      </c>
      <c r="B60968" s="2">
        <v>17383657</v>
      </c>
      <c r="C60968" s="2" t="s">
        <v>1</v>
      </c>
    </row>
    <row r="60969" spans="1:3" x14ac:dyDescent="0.25">
      <c r="A60969" s="2" t="s">
        <v>61000</v>
      </c>
      <c r="B60969" s="2">
        <v>17402494</v>
      </c>
      <c r="C60969" s="2" t="s">
        <v>2</v>
      </c>
    </row>
    <row r="60970" spans="1:3" x14ac:dyDescent="0.25">
      <c r="A60970" s="2" t="s">
        <v>61001</v>
      </c>
      <c r="B60970" s="2">
        <v>17405965</v>
      </c>
      <c r="C60970" s="2" t="s">
        <v>5</v>
      </c>
    </row>
    <row r="60971" spans="1:3" x14ac:dyDescent="0.25">
      <c r="A60971" s="2" t="s">
        <v>61002</v>
      </c>
      <c r="B60971" s="2">
        <v>17417196</v>
      </c>
      <c r="C60971" s="2" t="s">
        <v>8</v>
      </c>
    </row>
    <row r="60972" spans="1:3" x14ac:dyDescent="0.25">
      <c r="A60972" s="2" t="s">
        <v>61003</v>
      </c>
      <c r="B60972" s="2">
        <v>17419076</v>
      </c>
      <c r="C60972" s="2" t="s">
        <v>10</v>
      </c>
    </row>
    <row r="60973" spans="1:3" x14ac:dyDescent="0.25">
      <c r="A60973" s="2" t="s">
        <v>61004</v>
      </c>
      <c r="B60973" s="2">
        <v>17443499</v>
      </c>
      <c r="C60973" s="2" t="s">
        <v>9</v>
      </c>
    </row>
    <row r="60974" spans="1:3" x14ac:dyDescent="0.25">
      <c r="A60974" s="2" t="s">
        <v>61005</v>
      </c>
      <c r="B60974" s="2">
        <v>17445994</v>
      </c>
      <c r="C60974" s="2" t="s">
        <v>1</v>
      </c>
    </row>
    <row r="60975" spans="1:3" x14ac:dyDescent="0.25">
      <c r="A60975" s="2" t="s">
        <v>61006</v>
      </c>
      <c r="B60975" s="2">
        <v>17453521</v>
      </c>
      <c r="C60975" s="2" t="s">
        <v>5</v>
      </c>
    </row>
    <row r="60976" spans="1:3" x14ac:dyDescent="0.25">
      <c r="A60976" s="2" t="s">
        <v>61007</v>
      </c>
      <c r="B60976" s="2">
        <v>18641347</v>
      </c>
      <c r="C60976" s="2" t="s">
        <v>10</v>
      </c>
    </row>
    <row r="60977" spans="1:3" x14ac:dyDescent="0.25">
      <c r="A60977" s="2" t="s">
        <v>61008</v>
      </c>
      <c r="B60977" s="2">
        <v>18642877</v>
      </c>
      <c r="C60977" s="2" t="s">
        <v>1</v>
      </c>
    </row>
    <row r="60978" spans="1:3" x14ac:dyDescent="0.25">
      <c r="A60978" s="2" t="s">
        <v>61009</v>
      </c>
      <c r="B60978" s="2">
        <v>18649615</v>
      </c>
      <c r="C60978" s="2" t="s">
        <v>0</v>
      </c>
    </row>
    <row r="60979" spans="1:3" x14ac:dyDescent="0.25">
      <c r="A60979" s="2" t="s">
        <v>61010</v>
      </c>
      <c r="B60979" s="2">
        <v>18655345</v>
      </c>
      <c r="C60979" s="2" t="s">
        <v>7</v>
      </c>
    </row>
    <row r="60980" spans="1:3" x14ac:dyDescent="0.25">
      <c r="A60980" s="2" t="s">
        <v>61011</v>
      </c>
      <c r="B60980" s="2">
        <v>18659427</v>
      </c>
      <c r="C60980" s="2" t="s">
        <v>5</v>
      </c>
    </row>
    <row r="60981" spans="1:3" x14ac:dyDescent="0.25">
      <c r="A60981" s="2" t="s">
        <v>61012</v>
      </c>
      <c r="B60981" s="2">
        <v>18677000</v>
      </c>
      <c r="C60981" s="2" t="s">
        <v>6</v>
      </c>
    </row>
    <row r="60982" spans="1:3" x14ac:dyDescent="0.25">
      <c r="A60982" s="2" t="s">
        <v>61013</v>
      </c>
      <c r="B60982" s="2">
        <v>18874778</v>
      </c>
      <c r="C60982" s="2" t="s">
        <v>2</v>
      </c>
    </row>
    <row r="60983" spans="1:3" x14ac:dyDescent="0.25">
      <c r="A60983" s="2" t="s">
        <v>61014</v>
      </c>
      <c r="B60983" s="2">
        <v>18891799</v>
      </c>
      <c r="C60983" s="2" t="s">
        <v>5</v>
      </c>
    </row>
    <row r="60984" spans="1:3" x14ac:dyDescent="0.25">
      <c r="A60984" s="2" t="s">
        <v>61015</v>
      </c>
      <c r="B60984" s="2">
        <v>18909228</v>
      </c>
      <c r="C60984" s="2" t="s">
        <v>4</v>
      </c>
    </row>
    <row r="60985" spans="1:3" x14ac:dyDescent="0.25">
      <c r="A60985" s="2" t="s">
        <v>61016</v>
      </c>
      <c r="B60985" s="2">
        <v>18911210</v>
      </c>
      <c r="C60985" s="2" t="s">
        <v>4</v>
      </c>
    </row>
    <row r="60986" spans="1:3" x14ac:dyDescent="0.25">
      <c r="A60986" s="2" t="s">
        <v>61017</v>
      </c>
      <c r="B60986" s="2">
        <v>18915745</v>
      </c>
      <c r="C60986" s="2" t="s">
        <v>1</v>
      </c>
    </row>
    <row r="60987" spans="1:3" x14ac:dyDescent="0.25">
      <c r="A60987" s="2" t="s">
        <v>61018</v>
      </c>
      <c r="B60987" s="2">
        <v>18922310</v>
      </c>
      <c r="C60987" s="2" t="s">
        <v>3</v>
      </c>
    </row>
    <row r="60988" spans="1:3" x14ac:dyDescent="0.25">
      <c r="A60988" s="2" t="s">
        <v>61019</v>
      </c>
      <c r="B60988" s="2">
        <v>18927454</v>
      </c>
      <c r="C60988" s="2" t="s">
        <v>9</v>
      </c>
    </row>
    <row r="60989" spans="1:3" x14ac:dyDescent="0.25">
      <c r="A60989" s="2" t="s">
        <v>61020</v>
      </c>
      <c r="B60989" s="2">
        <v>18930820</v>
      </c>
      <c r="C60989" s="2" t="s">
        <v>1</v>
      </c>
    </row>
    <row r="60990" spans="1:3" x14ac:dyDescent="0.25">
      <c r="A60990" s="2" t="s">
        <v>61021</v>
      </c>
      <c r="B60990" s="2">
        <v>18934237</v>
      </c>
      <c r="C60990" s="2" t="s">
        <v>5</v>
      </c>
    </row>
    <row r="60991" spans="1:3" x14ac:dyDescent="0.25">
      <c r="A60991" s="2" t="s">
        <v>61022</v>
      </c>
      <c r="B60991" s="2">
        <v>18938577</v>
      </c>
      <c r="C60991" s="2" t="s">
        <v>3</v>
      </c>
    </row>
    <row r="60992" spans="1:3" x14ac:dyDescent="0.25">
      <c r="A60992" s="2" t="s">
        <v>61023</v>
      </c>
      <c r="B60992" s="2">
        <v>18955167</v>
      </c>
      <c r="C60992" s="2" t="s">
        <v>8</v>
      </c>
    </row>
    <row r="60993" spans="1:3" x14ac:dyDescent="0.25">
      <c r="A60993" s="2" t="s">
        <v>61024</v>
      </c>
      <c r="B60993" s="2">
        <v>18966222</v>
      </c>
      <c r="C60993" s="2" t="s">
        <v>1</v>
      </c>
    </row>
    <row r="60994" spans="1:3" x14ac:dyDescent="0.25">
      <c r="A60994" s="2" t="s">
        <v>61025</v>
      </c>
      <c r="B60994" s="2">
        <v>18996851</v>
      </c>
      <c r="C60994" s="2" t="s">
        <v>5</v>
      </c>
    </row>
    <row r="60995" spans="1:3" x14ac:dyDescent="0.25">
      <c r="A60995" s="2" t="s">
        <v>61026</v>
      </c>
      <c r="B60995" s="2">
        <v>19005589</v>
      </c>
      <c r="C60995" s="2" t="s">
        <v>6</v>
      </c>
    </row>
    <row r="60996" spans="1:3" x14ac:dyDescent="0.25">
      <c r="A60996" s="2" t="s">
        <v>61027</v>
      </c>
      <c r="B60996" s="2">
        <v>19043727</v>
      </c>
      <c r="C60996" s="2" t="s">
        <v>5</v>
      </c>
    </row>
    <row r="60997" spans="1:3" x14ac:dyDescent="0.25">
      <c r="A60997" s="2" t="s">
        <v>61028</v>
      </c>
      <c r="B60997" s="2">
        <v>19066176</v>
      </c>
      <c r="C60997" s="2" t="s">
        <v>5</v>
      </c>
    </row>
    <row r="60998" spans="1:3" x14ac:dyDescent="0.25">
      <c r="A60998" s="2" t="s">
        <v>61029</v>
      </c>
      <c r="B60998" s="2">
        <v>19068178</v>
      </c>
      <c r="C60998" s="2" t="s">
        <v>0</v>
      </c>
    </row>
    <row r="60999" spans="1:3" x14ac:dyDescent="0.25">
      <c r="A60999" s="2" t="s">
        <v>61030</v>
      </c>
      <c r="B60999" s="2">
        <v>19075590</v>
      </c>
      <c r="C60999" s="2" t="s">
        <v>2</v>
      </c>
    </row>
    <row r="61000" spans="1:3" x14ac:dyDescent="0.25">
      <c r="A61000" s="2" t="s">
        <v>61031</v>
      </c>
      <c r="B61000" s="2">
        <v>19082029</v>
      </c>
      <c r="C61000" s="2" t="s">
        <v>2</v>
      </c>
    </row>
    <row r="61001" spans="1:3" x14ac:dyDescent="0.25">
      <c r="A61001" s="2" t="s">
        <v>61032</v>
      </c>
      <c r="B61001" s="2">
        <v>19102472</v>
      </c>
      <c r="C61001" s="2" t="s">
        <v>9</v>
      </c>
    </row>
    <row r="61002" spans="1:3" x14ac:dyDescent="0.25">
      <c r="A61002" s="2" t="s">
        <v>61033</v>
      </c>
      <c r="B61002" s="2">
        <v>19105079</v>
      </c>
      <c r="C61002" s="2" t="s">
        <v>1</v>
      </c>
    </row>
    <row r="61003" spans="1:3" x14ac:dyDescent="0.25">
      <c r="A61003" s="2" t="s">
        <v>61034</v>
      </c>
      <c r="B61003" s="2">
        <v>19119313</v>
      </c>
      <c r="C61003" s="2" t="s">
        <v>1</v>
      </c>
    </row>
    <row r="61004" spans="1:3" x14ac:dyDescent="0.25">
      <c r="A61004" s="2" t="s">
        <v>61035</v>
      </c>
      <c r="B61004" s="2">
        <v>19127045</v>
      </c>
      <c r="C61004" s="2" t="s">
        <v>3</v>
      </c>
    </row>
    <row r="61005" spans="1:3" x14ac:dyDescent="0.25">
      <c r="A61005" s="2" t="s">
        <v>61036</v>
      </c>
      <c r="B61005" s="2">
        <v>19128609</v>
      </c>
      <c r="C61005" s="2" t="s">
        <v>3</v>
      </c>
    </row>
    <row r="61006" spans="1:3" x14ac:dyDescent="0.25">
      <c r="A61006" s="2" t="s">
        <v>61037</v>
      </c>
      <c r="B61006" s="2">
        <v>19141384</v>
      </c>
      <c r="C61006" s="2" t="s">
        <v>5</v>
      </c>
    </row>
    <row r="61007" spans="1:3" x14ac:dyDescent="0.25">
      <c r="A61007" s="2" t="s">
        <v>61038</v>
      </c>
      <c r="B61007" s="2">
        <v>19144704</v>
      </c>
      <c r="C61007" s="2" t="s">
        <v>5</v>
      </c>
    </row>
    <row r="61008" spans="1:3" x14ac:dyDescent="0.25">
      <c r="A61008" s="2" t="s">
        <v>61039</v>
      </c>
      <c r="B61008" s="2">
        <v>19154634</v>
      </c>
      <c r="C61008" s="2" t="s">
        <v>1</v>
      </c>
    </row>
    <row r="61009" spans="1:3" x14ac:dyDescent="0.25">
      <c r="A61009" s="2" t="s">
        <v>61040</v>
      </c>
      <c r="B61009" s="2">
        <v>19164866</v>
      </c>
      <c r="C61009" s="2" t="s">
        <v>6</v>
      </c>
    </row>
    <row r="61010" spans="1:3" x14ac:dyDescent="0.25">
      <c r="A61010" s="2" t="s">
        <v>61041</v>
      </c>
      <c r="B61010" s="2">
        <v>19193682</v>
      </c>
      <c r="C61010" s="2" t="s">
        <v>0</v>
      </c>
    </row>
    <row r="61011" spans="1:3" x14ac:dyDescent="0.25">
      <c r="A61011" s="2" t="s">
        <v>61042</v>
      </c>
      <c r="B61011" s="2">
        <v>19197118</v>
      </c>
      <c r="C61011" s="2" t="s">
        <v>3</v>
      </c>
    </row>
    <row r="61012" spans="1:3" x14ac:dyDescent="0.25">
      <c r="A61012" s="2" t="s">
        <v>61043</v>
      </c>
      <c r="B61012" s="2">
        <v>19222027</v>
      </c>
      <c r="C61012" s="2" t="s">
        <v>4</v>
      </c>
    </row>
    <row r="61013" spans="1:3" x14ac:dyDescent="0.25">
      <c r="A61013" s="2" t="s">
        <v>61044</v>
      </c>
      <c r="B61013" s="2">
        <v>19233300</v>
      </c>
      <c r="C61013" s="2" t="s">
        <v>3</v>
      </c>
    </row>
    <row r="61014" spans="1:3" x14ac:dyDescent="0.25">
      <c r="A61014" s="2" t="s">
        <v>61045</v>
      </c>
      <c r="B61014" s="2">
        <v>19235638</v>
      </c>
      <c r="C61014" s="2" t="s">
        <v>2</v>
      </c>
    </row>
    <row r="61015" spans="1:3" x14ac:dyDescent="0.25">
      <c r="A61015" s="2" t="s">
        <v>61046</v>
      </c>
      <c r="B61015" s="2">
        <v>19274624</v>
      </c>
      <c r="C61015" s="2" t="s">
        <v>11</v>
      </c>
    </row>
    <row r="61016" spans="1:3" x14ac:dyDescent="0.25">
      <c r="A61016" s="2" t="s">
        <v>61047</v>
      </c>
      <c r="B61016" s="2">
        <v>19275418</v>
      </c>
      <c r="C61016" s="2" t="s">
        <v>4</v>
      </c>
    </row>
    <row r="61017" spans="1:3" x14ac:dyDescent="0.25">
      <c r="A61017" s="2" t="s">
        <v>61048</v>
      </c>
      <c r="B61017" s="2">
        <v>19281059</v>
      </c>
      <c r="C61017" s="2" t="s">
        <v>7</v>
      </c>
    </row>
    <row r="61018" spans="1:3" x14ac:dyDescent="0.25">
      <c r="A61018" s="2" t="s">
        <v>61049</v>
      </c>
      <c r="B61018" s="2">
        <v>19301184</v>
      </c>
      <c r="C61018" s="2" t="s">
        <v>0</v>
      </c>
    </row>
    <row r="61019" spans="1:3" x14ac:dyDescent="0.25">
      <c r="A61019" s="2" t="s">
        <v>61050</v>
      </c>
      <c r="B61019" s="2">
        <v>19311470</v>
      </c>
      <c r="C61019" s="2" t="s">
        <v>1</v>
      </c>
    </row>
    <row r="61020" spans="1:3" x14ac:dyDescent="0.25">
      <c r="A61020" s="2" t="s">
        <v>61051</v>
      </c>
      <c r="B61020" s="2">
        <v>19322633</v>
      </c>
      <c r="C61020" s="2" t="s">
        <v>0</v>
      </c>
    </row>
    <row r="61021" spans="1:3" x14ac:dyDescent="0.25">
      <c r="A61021" s="2" t="s">
        <v>61052</v>
      </c>
      <c r="B61021" s="2">
        <v>19323361</v>
      </c>
      <c r="C61021" s="2" t="s">
        <v>11</v>
      </c>
    </row>
    <row r="61022" spans="1:3" x14ac:dyDescent="0.25">
      <c r="A61022" s="2" t="s">
        <v>61053</v>
      </c>
      <c r="B61022" s="2">
        <v>19345430</v>
      </c>
      <c r="C61022" s="2" t="s">
        <v>5</v>
      </c>
    </row>
    <row r="61023" spans="1:3" x14ac:dyDescent="0.25">
      <c r="A61023" s="2" t="s">
        <v>61054</v>
      </c>
      <c r="B61023" s="2">
        <v>19368664</v>
      </c>
      <c r="C61023" s="2" t="s">
        <v>1</v>
      </c>
    </row>
    <row r="61024" spans="1:3" x14ac:dyDescent="0.25">
      <c r="A61024" s="2" t="s">
        <v>61055</v>
      </c>
      <c r="B61024" s="2">
        <v>19382696</v>
      </c>
      <c r="C61024" s="2" t="s">
        <v>10</v>
      </c>
    </row>
    <row r="61025" spans="1:3" x14ac:dyDescent="0.25">
      <c r="A61025" s="2" t="s">
        <v>61056</v>
      </c>
      <c r="B61025" s="2">
        <v>19395481</v>
      </c>
      <c r="C61025" s="2" t="s">
        <v>3</v>
      </c>
    </row>
    <row r="61026" spans="1:3" x14ac:dyDescent="0.25">
      <c r="A61026" s="2" t="s">
        <v>61057</v>
      </c>
      <c r="B61026" s="2">
        <v>19401366</v>
      </c>
      <c r="C61026" s="2" t="s">
        <v>2</v>
      </c>
    </row>
    <row r="61027" spans="1:3" x14ac:dyDescent="0.25">
      <c r="A61027" s="2" t="s">
        <v>61058</v>
      </c>
      <c r="B61027" s="2">
        <v>19411854</v>
      </c>
      <c r="C61027" s="2" t="s">
        <v>10</v>
      </c>
    </row>
    <row r="61028" spans="1:3" x14ac:dyDescent="0.25">
      <c r="A61028" s="2" t="s">
        <v>61059</v>
      </c>
      <c r="B61028" s="2">
        <v>19429402</v>
      </c>
      <c r="C61028" s="2" t="s">
        <v>5</v>
      </c>
    </row>
    <row r="61029" spans="1:3" x14ac:dyDescent="0.25">
      <c r="A61029" s="2" t="s">
        <v>61060</v>
      </c>
      <c r="B61029" s="2">
        <v>19431279</v>
      </c>
      <c r="C61029" s="2" t="s">
        <v>2</v>
      </c>
    </row>
    <row r="61030" spans="1:3" x14ac:dyDescent="0.25">
      <c r="A61030" s="2" t="s">
        <v>61061</v>
      </c>
      <c r="B61030" s="2">
        <v>19452216</v>
      </c>
      <c r="C61030" s="2" t="s">
        <v>5</v>
      </c>
    </row>
    <row r="61031" spans="1:3" x14ac:dyDescent="0.25">
      <c r="A61031" s="2" t="s">
        <v>61062</v>
      </c>
      <c r="B61031" s="2">
        <v>19514400</v>
      </c>
      <c r="C61031" s="2" t="s">
        <v>1</v>
      </c>
    </row>
    <row r="61032" spans="1:3" x14ac:dyDescent="0.25">
      <c r="A61032" s="2" t="s">
        <v>61063</v>
      </c>
      <c r="B61032" s="2">
        <v>19529116</v>
      </c>
      <c r="C61032" s="2" t="s">
        <v>9</v>
      </c>
    </row>
    <row r="61033" spans="1:3" x14ac:dyDescent="0.25">
      <c r="A61033" s="2" t="s">
        <v>61064</v>
      </c>
      <c r="B61033" s="2">
        <v>19529130</v>
      </c>
      <c r="C61033" s="2" t="s">
        <v>1</v>
      </c>
    </row>
    <row r="61034" spans="1:3" x14ac:dyDescent="0.25">
      <c r="A61034" s="2" t="s">
        <v>61065</v>
      </c>
      <c r="B61034" s="2">
        <v>19545880</v>
      </c>
      <c r="C61034" s="2" t="s">
        <v>5</v>
      </c>
    </row>
    <row r="61035" spans="1:3" x14ac:dyDescent="0.25">
      <c r="A61035" s="2" t="s">
        <v>61066</v>
      </c>
      <c r="B61035" s="2">
        <v>19551577</v>
      </c>
      <c r="C61035" s="2" t="s">
        <v>2</v>
      </c>
    </row>
    <row r="61036" spans="1:3" x14ac:dyDescent="0.25">
      <c r="A61036" s="2" t="s">
        <v>61067</v>
      </c>
      <c r="B61036" s="2">
        <v>19569058</v>
      </c>
      <c r="C61036" s="2" t="s">
        <v>2</v>
      </c>
    </row>
    <row r="61037" spans="1:3" x14ac:dyDescent="0.25">
      <c r="A61037" s="2" t="s">
        <v>61068</v>
      </c>
      <c r="B61037" s="2">
        <v>19576417</v>
      </c>
      <c r="C61037" s="2" t="s">
        <v>1</v>
      </c>
    </row>
    <row r="61038" spans="1:3" x14ac:dyDescent="0.25">
      <c r="A61038" s="2" t="s">
        <v>61069</v>
      </c>
      <c r="B61038" s="2">
        <v>19617235</v>
      </c>
      <c r="C61038" s="2" t="s">
        <v>0</v>
      </c>
    </row>
    <row r="61039" spans="1:3" x14ac:dyDescent="0.25">
      <c r="A61039" s="2" t="s">
        <v>61070</v>
      </c>
      <c r="B61039" s="2">
        <v>19641456</v>
      </c>
      <c r="C61039" s="2" t="s">
        <v>6</v>
      </c>
    </row>
    <row r="61040" spans="1:3" x14ac:dyDescent="0.25">
      <c r="A61040" s="2" t="s">
        <v>61071</v>
      </c>
      <c r="B61040" s="2">
        <v>19643058</v>
      </c>
      <c r="C61040" s="2" t="s">
        <v>0</v>
      </c>
    </row>
    <row r="61041" spans="1:3" x14ac:dyDescent="0.25">
      <c r="A61041" s="2" t="s">
        <v>61072</v>
      </c>
      <c r="B61041" s="2">
        <v>19649302</v>
      </c>
      <c r="C61041" s="2" t="s">
        <v>3</v>
      </c>
    </row>
    <row r="61042" spans="1:3" x14ac:dyDescent="0.25">
      <c r="A61042" s="2" t="s">
        <v>61073</v>
      </c>
      <c r="B61042" s="2">
        <v>19664885</v>
      </c>
      <c r="C61042" s="2" t="s">
        <v>3</v>
      </c>
    </row>
    <row r="61043" spans="1:3" x14ac:dyDescent="0.25">
      <c r="A61043" s="2" t="s">
        <v>61074</v>
      </c>
      <c r="B61043" s="2">
        <v>19668747</v>
      </c>
      <c r="C61043" s="2" t="s">
        <v>5</v>
      </c>
    </row>
    <row r="61044" spans="1:3" x14ac:dyDescent="0.25">
      <c r="A61044" s="2" t="s">
        <v>61075</v>
      </c>
      <c r="B61044" s="2">
        <v>19671622</v>
      </c>
      <c r="C61044" s="2" t="s">
        <v>9</v>
      </c>
    </row>
    <row r="61045" spans="1:3" x14ac:dyDescent="0.25">
      <c r="A61045" s="2" t="s">
        <v>61076</v>
      </c>
      <c r="B61045" s="2">
        <v>19710822</v>
      </c>
      <c r="C61045" s="2" t="s">
        <v>9</v>
      </c>
    </row>
    <row r="61046" spans="1:3" x14ac:dyDescent="0.25">
      <c r="A61046" s="2" t="s">
        <v>61077</v>
      </c>
      <c r="B61046" s="2">
        <v>19721067</v>
      </c>
      <c r="C61046" s="2" t="s">
        <v>1</v>
      </c>
    </row>
    <row r="61047" spans="1:3" x14ac:dyDescent="0.25">
      <c r="A61047" s="2" t="s">
        <v>61078</v>
      </c>
      <c r="B61047" s="2">
        <v>19722527</v>
      </c>
      <c r="C61047" s="2" t="s">
        <v>1</v>
      </c>
    </row>
    <row r="61048" spans="1:3" x14ac:dyDescent="0.25">
      <c r="A61048" s="2" t="s">
        <v>61079</v>
      </c>
      <c r="B61048" s="2">
        <v>19739979</v>
      </c>
      <c r="C61048" s="2" t="s">
        <v>9</v>
      </c>
    </row>
    <row r="61049" spans="1:3" x14ac:dyDescent="0.25">
      <c r="A61049" s="2" t="s">
        <v>61080</v>
      </c>
      <c r="B61049" s="2">
        <v>19758052</v>
      </c>
      <c r="C61049" s="2" t="s">
        <v>9</v>
      </c>
    </row>
    <row r="61050" spans="1:3" x14ac:dyDescent="0.25">
      <c r="A61050" s="2" t="s">
        <v>61081</v>
      </c>
      <c r="B61050" s="2">
        <v>19763058</v>
      </c>
      <c r="C61050" s="2" t="s">
        <v>5</v>
      </c>
    </row>
    <row r="61051" spans="1:3" x14ac:dyDescent="0.25">
      <c r="A61051" s="2" t="s">
        <v>61082</v>
      </c>
      <c r="B61051" s="2">
        <v>19772827</v>
      </c>
      <c r="C61051" s="2" t="s">
        <v>1</v>
      </c>
    </row>
    <row r="61052" spans="1:3" x14ac:dyDescent="0.25">
      <c r="A61052" s="2" t="s">
        <v>61083</v>
      </c>
      <c r="B61052" s="2">
        <v>19775090</v>
      </c>
      <c r="C61052" s="2" t="s">
        <v>5</v>
      </c>
    </row>
    <row r="61053" spans="1:3" x14ac:dyDescent="0.25">
      <c r="A61053" s="2" t="s">
        <v>61084</v>
      </c>
      <c r="B61053" s="2">
        <v>19785628</v>
      </c>
      <c r="C61053" s="2" t="s">
        <v>1</v>
      </c>
    </row>
    <row r="61054" spans="1:3" x14ac:dyDescent="0.25">
      <c r="A61054" s="2" t="s">
        <v>61085</v>
      </c>
      <c r="B61054" s="2">
        <v>19848293</v>
      </c>
      <c r="C61054" s="2" t="s">
        <v>5</v>
      </c>
    </row>
    <row r="61055" spans="1:3" x14ac:dyDescent="0.25">
      <c r="A61055" s="2" t="s">
        <v>61086</v>
      </c>
      <c r="B61055" s="2">
        <v>19849152</v>
      </c>
      <c r="C61055" s="2" t="s">
        <v>9</v>
      </c>
    </row>
    <row r="61056" spans="1:3" x14ac:dyDescent="0.25">
      <c r="A61056" s="2" t="s">
        <v>61087</v>
      </c>
      <c r="B61056" s="2">
        <v>19866102</v>
      </c>
      <c r="C61056" s="2" t="s">
        <v>0</v>
      </c>
    </row>
    <row r="61057" spans="1:3" x14ac:dyDescent="0.25">
      <c r="A61057" s="2" t="s">
        <v>61088</v>
      </c>
      <c r="B61057" s="2">
        <v>19904954</v>
      </c>
      <c r="C61057" s="2" t="s">
        <v>3</v>
      </c>
    </row>
    <row r="61058" spans="1:3" x14ac:dyDescent="0.25">
      <c r="A61058" s="2" t="s">
        <v>61089</v>
      </c>
      <c r="B61058" s="2">
        <v>19912144</v>
      </c>
      <c r="C61058" s="2" t="s">
        <v>9</v>
      </c>
    </row>
    <row r="61059" spans="1:3" x14ac:dyDescent="0.25">
      <c r="A61059" s="2" t="s">
        <v>61090</v>
      </c>
      <c r="B61059" s="2">
        <v>19914011</v>
      </c>
      <c r="C61059" s="2" t="s">
        <v>5</v>
      </c>
    </row>
    <row r="61060" spans="1:3" x14ac:dyDescent="0.25">
      <c r="A61060" s="2" t="s">
        <v>61091</v>
      </c>
      <c r="B61060" s="2">
        <v>19914940</v>
      </c>
      <c r="C61060" s="2" t="s">
        <v>1</v>
      </c>
    </row>
    <row r="61061" spans="1:3" x14ac:dyDescent="0.25">
      <c r="A61061" s="2" t="s">
        <v>61092</v>
      </c>
      <c r="B61061" s="2">
        <v>19930911</v>
      </c>
      <c r="C61061" s="2" t="s">
        <v>5</v>
      </c>
    </row>
    <row r="61062" spans="1:3" x14ac:dyDescent="0.25">
      <c r="A61062" s="2" t="s">
        <v>61093</v>
      </c>
      <c r="B61062" s="2">
        <v>19938617</v>
      </c>
      <c r="C61062" s="2" t="s">
        <v>1</v>
      </c>
    </row>
    <row r="61063" spans="1:3" x14ac:dyDescent="0.25">
      <c r="A61063" s="2" t="s">
        <v>61094</v>
      </c>
      <c r="B61063" s="2">
        <v>19956703</v>
      </c>
      <c r="C61063" s="2" t="s">
        <v>9</v>
      </c>
    </row>
    <row r="61064" spans="1:3" x14ac:dyDescent="0.25">
      <c r="A61064" s="2" t="s">
        <v>61095</v>
      </c>
      <c r="B61064" s="2">
        <v>19969715</v>
      </c>
      <c r="C61064" s="2" t="s">
        <v>0</v>
      </c>
    </row>
    <row r="61065" spans="1:3" x14ac:dyDescent="0.25">
      <c r="A61065" s="2" t="s">
        <v>61096</v>
      </c>
      <c r="B61065" s="2">
        <v>19975188</v>
      </c>
      <c r="C61065" s="2" t="s">
        <v>2</v>
      </c>
    </row>
    <row r="61066" spans="1:3" x14ac:dyDescent="0.25">
      <c r="A61066" s="2" t="s">
        <v>61097</v>
      </c>
      <c r="B61066" s="2">
        <v>19975534</v>
      </c>
      <c r="C61066" s="2" t="s">
        <v>8</v>
      </c>
    </row>
    <row r="61067" spans="1:3" x14ac:dyDescent="0.25">
      <c r="A61067" s="2" t="s">
        <v>61098</v>
      </c>
      <c r="B61067" s="2">
        <v>19980790</v>
      </c>
      <c r="C61067" s="2" t="s">
        <v>6</v>
      </c>
    </row>
    <row r="61068" spans="1:3" x14ac:dyDescent="0.25">
      <c r="A61068" s="2" t="s">
        <v>61099</v>
      </c>
      <c r="B61068" s="2">
        <v>19985027</v>
      </c>
      <c r="C61068" s="2" t="s">
        <v>10</v>
      </c>
    </row>
    <row r="61069" spans="1:3" x14ac:dyDescent="0.25">
      <c r="A61069" s="2" t="s">
        <v>61100</v>
      </c>
      <c r="B61069" s="2">
        <v>19987769</v>
      </c>
      <c r="C61069" s="2" t="s">
        <v>5</v>
      </c>
    </row>
    <row r="61070" spans="1:3" x14ac:dyDescent="0.25">
      <c r="A61070" s="2" t="s">
        <v>61101</v>
      </c>
      <c r="B61070" s="2">
        <v>19998455</v>
      </c>
      <c r="C61070" s="2" t="s">
        <v>4</v>
      </c>
    </row>
    <row r="61071" spans="1:3" x14ac:dyDescent="0.25">
      <c r="A61071" s="2" t="s">
        <v>61102</v>
      </c>
      <c r="B61071" s="2">
        <v>20011358</v>
      </c>
      <c r="C61071" s="2" t="s">
        <v>2</v>
      </c>
    </row>
    <row r="61072" spans="1:3" x14ac:dyDescent="0.25">
      <c r="A61072" s="2" t="s">
        <v>61103</v>
      </c>
      <c r="B61072" s="2">
        <v>20017114</v>
      </c>
      <c r="C61072" s="2" t="s">
        <v>5</v>
      </c>
    </row>
    <row r="61073" spans="1:3" x14ac:dyDescent="0.25">
      <c r="A61073" s="2" t="s">
        <v>61104</v>
      </c>
      <c r="B61073" s="2">
        <v>20017992</v>
      </c>
      <c r="C61073" s="2" t="s">
        <v>2</v>
      </c>
    </row>
    <row r="61074" spans="1:3" x14ac:dyDescent="0.25">
      <c r="A61074" s="2" t="s">
        <v>61105</v>
      </c>
      <c r="B61074" s="2">
        <v>20019399</v>
      </c>
      <c r="C61074" s="2" t="s">
        <v>0</v>
      </c>
    </row>
    <row r="61075" spans="1:3" x14ac:dyDescent="0.25">
      <c r="A61075" s="2" t="s">
        <v>61106</v>
      </c>
      <c r="B61075" s="2">
        <v>20039059</v>
      </c>
      <c r="C61075" s="2" t="s">
        <v>0</v>
      </c>
    </row>
    <row r="61076" spans="1:3" x14ac:dyDescent="0.25">
      <c r="A61076" s="2" t="s">
        <v>61107</v>
      </c>
      <c r="B61076" s="2">
        <v>20043738</v>
      </c>
      <c r="C61076" s="2" t="s">
        <v>5</v>
      </c>
    </row>
    <row r="61077" spans="1:3" x14ac:dyDescent="0.25">
      <c r="A61077" s="2" t="s">
        <v>61108</v>
      </c>
      <c r="B61077" s="2">
        <v>20043784</v>
      </c>
      <c r="C61077" s="2" t="s">
        <v>8</v>
      </c>
    </row>
    <row r="61078" spans="1:3" x14ac:dyDescent="0.25">
      <c r="A61078" s="2" t="s">
        <v>61109</v>
      </c>
      <c r="B61078" s="2">
        <v>20354194</v>
      </c>
      <c r="C61078" s="2" t="s">
        <v>10</v>
      </c>
    </row>
    <row r="61079" spans="1:3" x14ac:dyDescent="0.25">
      <c r="A61079" s="2" t="s">
        <v>61110</v>
      </c>
      <c r="B61079" s="2">
        <v>20354829</v>
      </c>
      <c r="C61079" s="2" t="s">
        <v>0</v>
      </c>
    </row>
    <row r="61080" spans="1:3" x14ac:dyDescent="0.25">
      <c r="A61080" s="2" t="s">
        <v>61111</v>
      </c>
      <c r="B61080" s="2">
        <v>20358449</v>
      </c>
      <c r="C61080" s="2" t="s">
        <v>9</v>
      </c>
    </row>
    <row r="61081" spans="1:3" x14ac:dyDescent="0.25">
      <c r="A61081" s="2" t="s">
        <v>61112</v>
      </c>
      <c r="B61081" s="2">
        <v>20359747</v>
      </c>
      <c r="C61081" s="2" t="s">
        <v>5</v>
      </c>
    </row>
    <row r="61082" spans="1:3" x14ac:dyDescent="0.25">
      <c r="A61082" s="2" t="s">
        <v>61113</v>
      </c>
      <c r="B61082" s="2">
        <v>20360932</v>
      </c>
      <c r="C61082" s="2" t="s">
        <v>5</v>
      </c>
    </row>
    <row r="61083" spans="1:3" x14ac:dyDescent="0.25">
      <c r="A61083" s="2" t="s">
        <v>61114</v>
      </c>
      <c r="B61083" s="2">
        <v>20361241</v>
      </c>
      <c r="C61083" s="2" t="s">
        <v>1</v>
      </c>
    </row>
    <row r="61084" spans="1:3" x14ac:dyDescent="0.25">
      <c r="A61084" s="2" t="s">
        <v>61115</v>
      </c>
      <c r="B61084" s="2">
        <v>20388644</v>
      </c>
      <c r="C61084" s="2" t="s">
        <v>7</v>
      </c>
    </row>
    <row r="61085" spans="1:3" x14ac:dyDescent="0.25">
      <c r="A61085" s="2" t="s">
        <v>61116</v>
      </c>
      <c r="B61085" s="2">
        <v>20392575</v>
      </c>
      <c r="C61085" s="2" t="s">
        <v>6</v>
      </c>
    </row>
    <row r="61086" spans="1:3" x14ac:dyDescent="0.25">
      <c r="A61086" s="2" t="s">
        <v>61117</v>
      </c>
      <c r="B61086" s="2">
        <v>20400852</v>
      </c>
      <c r="C61086" s="2" t="s">
        <v>2</v>
      </c>
    </row>
    <row r="61087" spans="1:3" x14ac:dyDescent="0.25">
      <c r="A61087" s="2" t="s">
        <v>61118</v>
      </c>
      <c r="B61087" s="2">
        <v>20422987</v>
      </c>
      <c r="C61087" s="2" t="s">
        <v>1</v>
      </c>
    </row>
    <row r="61088" spans="1:3" x14ac:dyDescent="0.25">
      <c r="A61088" s="2" t="s">
        <v>61119</v>
      </c>
      <c r="B61088" s="2">
        <v>20437723</v>
      </c>
      <c r="C61088" s="2" t="s">
        <v>2</v>
      </c>
    </row>
    <row r="61089" spans="1:3" x14ac:dyDescent="0.25">
      <c r="A61089" s="2" t="s">
        <v>61120</v>
      </c>
      <c r="B61089" s="2">
        <v>20469951</v>
      </c>
      <c r="C61089" s="2" t="s">
        <v>9</v>
      </c>
    </row>
    <row r="61090" spans="1:3" x14ac:dyDescent="0.25">
      <c r="A61090" s="2" t="s">
        <v>61121</v>
      </c>
      <c r="B61090" s="2">
        <v>20508271</v>
      </c>
      <c r="C61090" s="2" t="s">
        <v>2</v>
      </c>
    </row>
    <row r="61091" spans="1:3" x14ac:dyDescent="0.25">
      <c r="A61091" s="2" t="s">
        <v>61122</v>
      </c>
      <c r="B61091" s="2">
        <v>20509656</v>
      </c>
      <c r="C61091" s="2" t="s">
        <v>0</v>
      </c>
    </row>
    <row r="61092" spans="1:3" x14ac:dyDescent="0.25">
      <c r="A61092" s="2" t="s">
        <v>61123</v>
      </c>
      <c r="B61092" s="2">
        <v>20512754</v>
      </c>
      <c r="C61092" s="2" t="s">
        <v>7</v>
      </c>
    </row>
    <row r="61093" spans="1:3" x14ac:dyDescent="0.25">
      <c r="A61093" s="2" t="s">
        <v>61124</v>
      </c>
      <c r="B61093" s="2">
        <v>20514725</v>
      </c>
      <c r="C61093" s="2" t="s">
        <v>5</v>
      </c>
    </row>
    <row r="61094" spans="1:3" x14ac:dyDescent="0.25">
      <c r="A61094" s="2" t="s">
        <v>61125</v>
      </c>
      <c r="B61094" s="2">
        <v>20518345</v>
      </c>
      <c r="C61094" s="2" t="s">
        <v>11</v>
      </c>
    </row>
    <row r="61095" spans="1:3" x14ac:dyDescent="0.25">
      <c r="A61095" s="2" t="s">
        <v>61126</v>
      </c>
      <c r="B61095" s="2">
        <v>20527498</v>
      </c>
      <c r="C61095" s="2" t="s">
        <v>6</v>
      </c>
    </row>
    <row r="61096" spans="1:3" x14ac:dyDescent="0.25">
      <c r="A61096" s="2" t="s">
        <v>61127</v>
      </c>
      <c r="B61096" s="2">
        <v>20527550</v>
      </c>
      <c r="C61096" s="2" t="s">
        <v>4</v>
      </c>
    </row>
    <row r="61097" spans="1:3" x14ac:dyDescent="0.25">
      <c r="A61097" s="2" t="s">
        <v>61128</v>
      </c>
      <c r="B61097" s="2">
        <v>20540580</v>
      </c>
      <c r="C61097" s="2" t="s">
        <v>8</v>
      </c>
    </row>
    <row r="61098" spans="1:3" x14ac:dyDescent="0.25">
      <c r="A61098" s="2" t="s">
        <v>61129</v>
      </c>
      <c r="B61098" s="2">
        <v>20561042</v>
      </c>
      <c r="C61098" s="2" t="s">
        <v>1</v>
      </c>
    </row>
    <row r="61099" spans="1:3" x14ac:dyDescent="0.25">
      <c r="A61099" s="2" t="s">
        <v>61130</v>
      </c>
      <c r="B61099" s="2">
        <v>20587750</v>
      </c>
      <c r="C61099" s="2" t="s">
        <v>2</v>
      </c>
    </row>
    <row r="61100" spans="1:3" x14ac:dyDescent="0.25">
      <c r="A61100" s="2" t="s">
        <v>61131</v>
      </c>
      <c r="B61100" s="2">
        <v>20608187</v>
      </c>
      <c r="C61100" s="2" t="s">
        <v>5</v>
      </c>
    </row>
    <row r="61101" spans="1:3" x14ac:dyDescent="0.25">
      <c r="A61101" s="2" t="s">
        <v>61132</v>
      </c>
      <c r="B61101" s="2">
        <v>20614499</v>
      </c>
      <c r="C61101" s="2" t="s">
        <v>7</v>
      </c>
    </row>
    <row r="61102" spans="1:3" x14ac:dyDescent="0.25">
      <c r="A61102" s="2" t="s">
        <v>61133</v>
      </c>
      <c r="B61102" s="2">
        <v>20622016</v>
      </c>
      <c r="C61102" s="2" t="s">
        <v>2</v>
      </c>
    </row>
    <row r="61103" spans="1:3" x14ac:dyDescent="0.25">
      <c r="A61103" s="2" t="s">
        <v>61134</v>
      </c>
      <c r="B61103" s="2">
        <v>20622988</v>
      </c>
      <c r="C61103" s="2" t="s">
        <v>8</v>
      </c>
    </row>
    <row r="61104" spans="1:3" x14ac:dyDescent="0.25">
      <c r="A61104" s="2" t="s">
        <v>61135</v>
      </c>
      <c r="B61104" s="2">
        <v>20625768</v>
      </c>
      <c r="C61104" s="2" t="s">
        <v>8</v>
      </c>
    </row>
    <row r="61105" spans="1:3" x14ac:dyDescent="0.25">
      <c r="A61105" s="2" t="s">
        <v>61136</v>
      </c>
      <c r="B61105" s="2">
        <v>20654109</v>
      </c>
      <c r="C61105" s="2" t="s">
        <v>5</v>
      </c>
    </row>
    <row r="61106" spans="1:3" x14ac:dyDescent="0.25">
      <c r="A61106" s="2" t="s">
        <v>61137</v>
      </c>
      <c r="B61106" s="2">
        <v>20666310</v>
      </c>
      <c r="C61106" s="2" t="s">
        <v>2</v>
      </c>
    </row>
    <row r="61107" spans="1:3" x14ac:dyDescent="0.25">
      <c r="A61107" s="2" t="s">
        <v>61138</v>
      </c>
      <c r="B61107" s="2">
        <v>20701264</v>
      </c>
      <c r="C61107" s="2" t="s">
        <v>8</v>
      </c>
    </row>
    <row r="61108" spans="1:3" x14ac:dyDescent="0.25">
      <c r="A61108" s="2" t="s">
        <v>61139</v>
      </c>
      <c r="B61108" s="2">
        <v>20724823</v>
      </c>
      <c r="C61108" s="2" t="s">
        <v>3</v>
      </c>
    </row>
    <row r="61109" spans="1:3" x14ac:dyDescent="0.25">
      <c r="A61109" s="2" t="s">
        <v>61140</v>
      </c>
      <c r="B61109" s="2">
        <v>20735980</v>
      </c>
      <c r="C61109" s="2" t="s">
        <v>5</v>
      </c>
    </row>
    <row r="61110" spans="1:3" x14ac:dyDescent="0.25">
      <c r="A61110" s="2" t="s">
        <v>61141</v>
      </c>
      <c r="B61110" s="2">
        <v>20774069</v>
      </c>
      <c r="C61110" s="2" t="s">
        <v>6</v>
      </c>
    </row>
    <row r="61111" spans="1:3" x14ac:dyDescent="0.25">
      <c r="A61111" s="2" t="s">
        <v>61142</v>
      </c>
      <c r="B61111" s="2">
        <v>20786213</v>
      </c>
      <c r="C61111" s="2" t="s">
        <v>1</v>
      </c>
    </row>
    <row r="61112" spans="1:3" x14ac:dyDescent="0.25">
      <c r="A61112" s="2" t="s">
        <v>61143</v>
      </c>
      <c r="B61112" s="2">
        <v>20791495</v>
      </c>
      <c r="C61112" s="2" t="s">
        <v>0</v>
      </c>
    </row>
    <row r="61113" spans="1:3" x14ac:dyDescent="0.25">
      <c r="A61113" s="2" t="s">
        <v>61144</v>
      </c>
      <c r="B61113" s="2">
        <v>20802440</v>
      </c>
      <c r="C61113" s="2" t="s">
        <v>0</v>
      </c>
    </row>
    <row r="61114" spans="1:3" x14ac:dyDescent="0.25">
      <c r="A61114" s="2" t="s">
        <v>61145</v>
      </c>
      <c r="B61114" s="2">
        <v>20811281</v>
      </c>
      <c r="C61114" s="2" t="s">
        <v>5</v>
      </c>
    </row>
    <row r="61115" spans="1:3" x14ac:dyDescent="0.25">
      <c r="A61115" s="2" t="s">
        <v>61146</v>
      </c>
      <c r="B61115" s="2">
        <v>20814023</v>
      </c>
      <c r="C61115" s="2" t="s">
        <v>1</v>
      </c>
    </row>
    <row r="61116" spans="1:3" x14ac:dyDescent="0.25">
      <c r="A61116" s="2" t="s">
        <v>61147</v>
      </c>
      <c r="B61116" s="2">
        <v>20817472</v>
      </c>
      <c r="C61116" s="2" t="s">
        <v>2</v>
      </c>
    </row>
    <row r="61117" spans="1:3" x14ac:dyDescent="0.25">
      <c r="A61117" s="2" t="s">
        <v>61148</v>
      </c>
      <c r="B61117" s="2">
        <v>20827663</v>
      </c>
      <c r="C61117" s="2" t="s">
        <v>5</v>
      </c>
    </row>
    <row r="61118" spans="1:3" x14ac:dyDescent="0.25">
      <c r="A61118" s="2" t="s">
        <v>61149</v>
      </c>
      <c r="B61118" s="2">
        <v>20831230</v>
      </c>
      <c r="C61118" s="2" t="s">
        <v>6</v>
      </c>
    </row>
    <row r="61119" spans="1:3" x14ac:dyDescent="0.25">
      <c r="A61119" s="2" t="s">
        <v>61150</v>
      </c>
      <c r="B61119" s="2">
        <v>20839290</v>
      </c>
      <c r="C61119" s="2" t="s">
        <v>9</v>
      </c>
    </row>
    <row r="61120" spans="1:3" x14ac:dyDescent="0.25">
      <c r="A61120" s="2" t="s">
        <v>61151</v>
      </c>
      <c r="B61120" s="2">
        <v>20878621</v>
      </c>
      <c r="C61120" s="2" t="s">
        <v>7</v>
      </c>
    </row>
    <row r="61121" spans="1:3" x14ac:dyDescent="0.25">
      <c r="A61121" s="2" t="s">
        <v>61152</v>
      </c>
      <c r="B61121" s="2">
        <v>20880115</v>
      </c>
      <c r="C61121" s="2" t="s">
        <v>2</v>
      </c>
    </row>
    <row r="61122" spans="1:3" x14ac:dyDescent="0.25">
      <c r="A61122" s="2" t="s">
        <v>61153</v>
      </c>
      <c r="B61122" s="2">
        <v>20880489</v>
      </c>
      <c r="C61122" s="2" t="s">
        <v>1</v>
      </c>
    </row>
    <row r="61123" spans="1:3" x14ac:dyDescent="0.25">
      <c r="A61123" s="2" t="s">
        <v>61154</v>
      </c>
      <c r="B61123" s="2">
        <v>20896591</v>
      </c>
      <c r="C61123" s="2" t="s">
        <v>0</v>
      </c>
    </row>
    <row r="61124" spans="1:3" x14ac:dyDescent="0.25">
      <c r="A61124" s="2" t="s">
        <v>61155</v>
      </c>
      <c r="B61124" s="2">
        <v>20902531</v>
      </c>
      <c r="C61124" s="2" t="s">
        <v>4</v>
      </c>
    </row>
    <row r="61125" spans="1:3" x14ac:dyDescent="0.25">
      <c r="A61125" s="2" t="s">
        <v>61156</v>
      </c>
      <c r="B61125" s="2">
        <v>20909559</v>
      </c>
      <c r="C61125" s="2" t="s">
        <v>9</v>
      </c>
    </row>
    <row r="61126" spans="1:3" x14ac:dyDescent="0.25">
      <c r="A61126" s="2" t="s">
        <v>61157</v>
      </c>
      <c r="B61126" s="2">
        <v>20924825</v>
      </c>
      <c r="C61126" s="2" t="s">
        <v>1</v>
      </c>
    </row>
    <row r="61127" spans="1:3" x14ac:dyDescent="0.25">
      <c r="A61127" s="2" t="s">
        <v>61158</v>
      </c>
      <c r="B61127" s="2">
        <v>20929569</v>
      </c>
      <c r="C61127" s="2" t="s">
        <v>1</v>
      </c>
    </row>
    <row r="61128" spans="1:3" x14ac:dyDescent="0.25">
      <c r="A61128" s="2" t="s">
        <v>61159</v>
      </c>
      <c r="B61128" s="2">
        <v>20930439</v>
      </c>
      <c r="C61128" s="2" t="s">
        <v>2</v>
      </c>
    </row>
    <row r="61129" spans="1:3" x14ac:dyDescent="0.25">
      <c r="A61129" s="2" t="s">
        <v>61160</v>
      </c>
      <c r="B61129" s="2">
        <v>20950137</v>
      </c>
      <c r="C61129" s="2" t="s">
        <v>5</v>
      </c>
    </row>
    <row r="61130" spans="1:3" x14ac:dyDescent="0.25">
      <c r="A61130" s="2" t="s">
        <v>61161</v>
      </c>
      <c r="B61130" s="2">
        <v>20963751</v>
      </c>
      <c r="C61130" s="2" t="s">
        <v>7</v>
      </c>
    </row>
    <row r="61131" spans="1:3" x14ac:dyDescent="0.25">
      <c r="A61131" s="2" t="s">
        <v>61162</v>
      </c>
      <c r="B61131" s="2">
        <v>20968668</v>
      </c>
      <c r="C61131" s="2" t="s">
        <v>11</v>
      </c>
    </row>
    <row r="61132" spans="1:3" x14ac:dyDescent="0.25">
      <c r="A61132" s="2" t="s">
        <v>61163</v>
      </c>
      <c r="B61132" s="2">
        <v>20968768</v>
      </c>
      <c r="C61132" s="2" t="s">
        <v>10</v>
      </c>
    </row>
    <row r="61133" spans="1:3" x14ac:dyDescent="0.25">
      <c r="A61133" s="2" t="s">
        <v>61164</v>
      </c>
      <c r="B61133" s="2">
        <v>20970146</v>
      </c>
      <c r="C61133" s="2" t="s">
        <v>2</v>
      </c>
    </row>
    <row r="61134" spans="1:3" x14ac:dyDescent="0.25">
      <c r="A61134" s="2" t="s">
        <v>61165</v>
      </c>
      <c r="B61134" s="2">
        <v>21038279</v>
      </c>
      <c r="C61134" s="2" t="s">
        <v>9</v>
      </c>
    </row>
    <row r="61135" spans="1:3" x14ac:dyDescent="0.25">
      <c r="A61135" s="2" t="s">
        <v>61166</v>
      </c>
      <c r="B61135" s="2">
        <v>21047341</v>
      </c>
      <c r="C61135" s="2" t="s">
        <v>4</v>
      </c>
    </row>
    <row r="61136" spans="1:3" x14ac:dyDescent="0.25">
      <c r="A61136" s="2" t="s">
        <v>61167</v>
      </c>
      <c r="B61136" s="2">
        <v>21096932</v>
      </c>
      <c r="C61136" s="2" t="s">
        <v>1</v>
      </c>
    </row>
    <row r="61137" spans="1:3" x14ac:dyDescent="0.25">
      <c r="A61137" s="2" t="s">
        <v>61168</v>
      </c>
      <c r="B61137" s="2">
        <v>21101036</v>
      </c>
      <c r="C61137" s="2" t="s">
        <v>0</v>
      </c>
    </row>
    <row r="61138" spans="1:3" x14ac:dyDescent="0.25">
      <c r="A61138" s="2" t="s">
        <v>61169</v>
      </c>
      <c r="B61138" s="2">
        <v>21107594</v>
      </c>
      <c r="C61138" s="2" t="s">
        <v>3</v>
      </c>
    </row>
    <row r="61139" spans="1:3" x14ac:dyDescent="0.25">
      <c r="A61139" s="2" t="s">
        <v>61170</v>
      </c>
      <c r="B61139" s="2">
        <v>21111280</v>
      </c>
      <c r="C61139" s="2" t="s">
        <v>6</v>
      </c>
    </row>
    <row r="61140" spans="1:3" x14ac:dyDescent="0.25">
      <c r="A61140" s="2" t="s">
        <v>61171</v>
      </c>
      <c r="B61140" s="2">
        <v>21111296</v>
      </c>
      <c r="C61140" s="2" t="s">
        <v>8</v>
      </c>
    </row>
    <row r="61141" spans="1:3" x14ac:dyDescent="0.25">
      <c r="A61141" s="2" t="s">
        <v>61172</v>
      </c>
      <c r="B61141" s="2">
        <v>21123203</v>
      </c>
      <c r="C61141" s="2" t="s">
        <v>9</v>
      </c>
    </row>
    <row r="61142" spans="1:3" x14ac:dyDescent="0.25">
      <c r="A61142" s="2" t="s">
        <v>61173</v>
      </c>
      <c r="B61142" s="2">
        <v>21164439</v>
      </c>
      <c r="C61142" s="2" t="s">
        <v>7</v>
      </c>
    </row>
    <row r="61143" spans="1:3" x14ac:dyDescent="0.25">
      <c r="A61143" s="2" t="s">
        <v>61174</v>
      </c>
      <c r="B61143" s="2">
        <v>21166475</v>
      </c>
      <c r="C61143" s="2" t="s">
        <v>3</v>
      </c>
    </row>
    <row r="61144" spans="1:3" x14ac:dyDescent="0.25">
      <c r="A61144" s="2" t="s">
        <v>61175</v>
      </c>
      <c r="B61144" s="2">
        <v>21168916</v>
      </c>
      <c r="C61144" s="2" t="s">
        <v>1</v>
      </c>
    </row>
    <row r="61145" spans="1:3" x14ac:dyDescent="0.25">
      <c r="A61145" s="2" t="s">
        <v>61176</v>
      </c>
      <c r="B61145" s="2">
        <v>21194696</v>
      </c>
      <c r="C61145" s="2" t="s">
        <v>1</v>
      </c>
    </row>
    <row r="61146" spans="1:3" x14ac:dyDescent="0.25">
      <c r="A61146" s="2" t="s">
        <v>61177</v>
      </c>
      <c r="B61146" s="2">
        <v>21200928</v>
      </c>
      <c r="C61146" s="2" t="s">
        <v>11</v>
      </c>
    </row>
    <row r="61147" spans="1:3" x14ac:dyDescent="0.25">
      <c r="A61147" s="2" t="s">
        <v>61178</v>
      </c>
      <c r="B61147" s="2">
        <v>21208335</v>
      </c>
      <c r="C61147" s="2" t="s">
        <v>5</v>
      </c>
    </row>
    <row r="61148" spans="1:3" x14ac:dyDescent="0.25">
      <c r="A61148" s="2" t="s">
        <v>61179</v>
      </c>
      <c r="B61148" s="2">
        <v>21252947</v>
      </c>
      <c r="C61148" s="2" t="s">
        <v>1</v>
      </c>
    </row>
    <row r="61149" spans="1:3" x14ac:dyDescent="0.25">
      <c r="A61149" s="2" t="s">
        <v>61180</v>
      </c>
      <c r="B61149" s="2">
        <v>21294198</v>
      </c>
      <c r="C61149" s="2" t="s">
        <v>9</v>
      </c>
    </row>
    <row r="61150" spans="1:3" x14ac:dyDescent="0.25">
      <c r="A61150" s="2" t="s">
        <v>61181</v>
      </c>
      <c r="B61150" s="2">
        <v>21296260</v>
      </c>
      <c r="C61150" s="2" t="s">
        <v>4</v>
      </c>
    </row>
    <row r="61151" spans="1:3" x14ac:dyDescent="0.25">
      <c r="A61151" s="2" t="s">
        <v>61182</v>
      </c>
      <c r="B61151" s="2">
        <v>21312079</v>
      </c>
      <c r="C61151" s="2" t="s">
        <v>0</v>
      </c>
    </row>
    <row r="61152" spans="1:3" x14ac:dyDescent="0.25">
      <c r="A61152" s="2" t="s">
        <v>61183</v>
      </c>
      <c r="B61152" s="2">
        <v>21341132</v>
      </c>
      <c r="C61152" s="2" t="s">
        <v>6</v>
      </c>
    </row>
    <row r="61153" spans="1:3" x14ac:dyDescent="0.25">
      <c r="A61153" s="2" t="s">
        <v>61184</v>
      </c>
      <c r="B61153" s="2">
        <v>21349040</v>
      </c>
      <c r="C61153" s="2" t="s">
        <v>1</v>
      </c>
    </row>
    <row r="61154" spans="1:3" x14ac:dyDescent="0.25">
      <c r="A61154" s="2" t="s">
        <v>61185</v>
      </c>
      <c r="B61154" s="2">
        <v>21381555</v>
      </c>
      <c r="C61154" s="2" t="s">
        <v>2</v>
      </c>
    </row>
    <row r="61155" spans="1:3" x14ac:dyDescent="0.25">
      <c r="A61155" s="2" t="s">
        <v>61186</v>
      </c>
      <c r="B61155" s="2">
        <v>21424080</v>
      </c>
      <c r="C61155" s="2" t="s">
        <v>11</v>
      </c>
    </row>
    <row r="61156" spans="1:3" x14ac:dyDescent="0.25">
      <c r="A61156" s="2" t="s">
        <v>61187</v>
      </c>
      <c r="B61156" s="2">
        <v>21586235</v>
      </c>
      <c r="C61156" s="2" t="s">
        <v>2</v>
      </c>
    </row>
    <row r="61157" spans="1:3" x14ac:dyDescent="0.25">
      <c r="A61157" s="2" t="s">
        <v>61188</v>
      </c>
      <c r="B61157" s="2">
        <v>21600336</v>
      </c>
      <c r="C61157" s="2" t="s">
        <v>9</v>
      </c>
    </row>
    <row r="61158" spans="1:3" x14ac:dyDescent="0.25">
      <c r="A61158" s="2" t="s">
        <v>61189</v>
      </c>
      <c r="B61158" s="2">
        <v>21611587</v>
      </c>
      <c r="C61158" s="2" t="s">
        <v>1</v>
      </c>
    </row>
    <row r="61159" spans="1:3" x14ac:dyDescent="0.25">
      <c r="A61159" s="2" t="s">
        <v>61190</v>
      </c>
      <c r="B61159" s="2">
        <v>21618912</v>
      </c>
      <c r="C61159" s="2" t="s">
        <v>4</v>
      </c>
    </row>
    <row r="61160" spans="1:3" x14ac:dyDescent="0.25">
      <c r="A61160" s="2" t="s">
        <v>61191</v>
      </c>
      <c r="B61160" s="2">
        <v>21622550</v>
      </c>
      <c r="C61160" s="2" t="s">
        <v>9</v>
      </c>
    </row>
    <row r="61161" spans="1:3" x14ac:dyDescent="0.25">
      <c r="A61161" s="2" t="s">
        <v>61192</v>
      </c>
      <c r="B61161" s="2">
        <v>21634189</v>
      </c>
      <c r="C61161" s="2" t="s">
        <v>0</v>
      </c>
    </row>
    <row r="61162" spans="1:3" x14ac:dyDescent="0.25">
      <c r="A61162" s="2" t="s">
        <v>61193</v>
      </c>
      <c r="B61162" s="2">
        <v>21641949</v>
      </c>
      <c r="C61162" s="2" t="s">
        <v>2</v>
      </c>
    </row>
    <row r="61163" spans="1:3" x14ac:dyDescent="0.25">
      <c r="A61163" s="2" t="s">
        <v>61194</v>
      </c>
      <c r="B61163" s="2">
        <v>21646935</v>
      </c>
      <c r="C61163" s="2" t="s">
        <v>7</v>
      </c>
    </row>
    <row r="61164" spans="1:3" x14ac:dyDescent="0.25">
      <c r="A61164" s="2" t="s">
        <v>61195</v>
      </c>
      <c r="B61164" s="2">
        <v>21651336</v>
      </c>
      <c r="C61164" s="2" t="s">
        <v>5</v>
      </c>
    </row>
    <row r="61165" spans="1:3" x14ac:dyDescent="0.25">
      <c r="A61165" s="2" t="s">
        <v>61196</v>
      </c>
      <c r="B61165" s="2">
        <v>21660527</v>
      </c>
      <c r="C61165" s="2" t="s">
        <v>5</v>
      </c>
    </row>
    <row r="61166" spans="1:3" x14ac:dyDescent="0.25">
      <c r="A61166" s="2" t="s">
        <v>61197</v>
      </c>
      <c r="B61166" s="2">
        <v>21672994</v>
      </c>
      <c r="C61166" s="2" t="s">
        <v>9</v>
      </c>
    </row>
    <row r="61167" spans="1:3" x14ac:dyDescent="0.25">
      <c r="A61167" s="2" t="s">
        <v>61198</v>
      </c>
      <c r="B61167" s="2">
        <v>21689806</v>
      </c>
      <c r="C61167" s="2" t="s">
        <v>7</v>
      </c>
    </row>
    <row r="61168" spans="1:3" x14ac:dyDescent="0.25">
      <c r="A61168" s="2" t="s">
        <v>61199</v>
      </c>
      <c r="B61168" s="2">
        <v>21702385</v>
      </c>
      <c r="C61168" s="2" t="s">
        <v>9</v>
      </c>
    </row>
    <row r="61169" spans="1:3" x14ac:dyDescent="0.25">
      <c r="A61169" s="2" t="s">
        <v>61200</v>
      </c>
      <c r="B61169" s="2">
        <v>21707675</v>
      </c>
      <c r="C61169" s="2" t="s">
        <v>4</v>
      </c>
    </row>
    <row r="61170" spans="1:3" x14ac:dyDescent="0.25">
      <c r="A61170" s="2" t="s">
        <v>61201</v>
      </c>
      <c r="B61170" s="2">
        <v>21708291</v>
      </c>
      <c r="C61170" s="2" t="s">
        <v>9</v>
      </c>
    </row>
    <row r="61171" spans="1:3" x14ac:dyDescent="0.25">
      <c r="A61171" s="2" t="s">
        <v>61202</v>
      </c>
      <c r="B61171" s="2">
        <v>21713612</v>
      </c>
      <c r="C61171" s="2" t="s">
        <v>5</v>
      </c>
    </row>
    <row r="61172" spans="1:3" x14ac:dyDescent="0.25">
      <c r="A61172" s="2" t="s">
        <v>61203</v>
      </c>
      <c r="B61172" s="2">
        <v>21822489</v>
      </c>
      <c r="C61172" s="2" t="s">
        <v>1</v>
      </c>
    </row>
    <row r="61173" spans="1:3" x14ac:dyDescent="0.25">
      <c r="A61173" s="2" t="s">
        <v>61204</v>
      </c>
      <c r="B61173" s="2">
        <v>21822819</v>
      </c>
      <c r="C61173" s="2" t="s">
        <v>2</v>
      </c>
    </row>
    <row r="61174" spans="1:3" x14ac:dyDescent="0.25">
      <c r="A61174" s="2" t="s">
        <v>61205</v>
      </c>
      <c r="B61174" s="2">
        <v>21831905</v>
      </c>
      <c r="C61174" s="2" t="s">
        <v>9</v>
      </c>
    </row>
    <row r="61175" spans="1:3" x14ac:dyDescent="0.25">
      <c r="A61175" s="2" t="s">
        <v>61206</v>
      </c>
      <c r="B61175" s="2">
        <v>22232334</v>
      </c>
      <c r="C61175" s="2" t="s">
        <v>5</v>
      </c>
    </row>
    <row r="61176" spans="1:3" x14ac:dyDescent="0.25">
      <c r="A61176" s="2" t="s">
        <v>61207</v>
      </c>
      <c r="B61176" s="2">
        <v>22249811</v>
      </c>
      <c r="C61176" s="2" t="s">
        <v>5</v>
      </c>
    </row>
    <row r="61177" spans="1:3" x14ac:dyDescent="0.25">
      <c r="A61177" s="2" t="s">
        <v>61208</v>
      </c>
      <c r="B61177" s="2">
        <v>22258474</v>
      </c>
      <c r="C61177" s="2" t="s">
        <v>9</v>
      </c>
    </row>
    <row r="61178" spans="1:3" x14ac:dyDescent="0.25">
      <c r="A61178" s="2" t="s">
        <v>61209</v>
      </c>
      <c r="B61178" s="2">
        <v>22268786</v>
      </c>
      <c r="C61178" s="2" t="s">
        <v>4</v>
      </c>
    </row>
    <row r="61179" spans="1:3" x14ac:dyDescent="0.25">
      <c r="A61179" s="2" t="s">
        <v>61210</v>
      </c>
      <c r="B61179" s="2">
        <v>22282651</v>
      </c>
      <c r="C61179" s="2" t="s">
        <v>2</v>
      </c>
    </row>
    <row r="61180" spans="1:3" x14ac:dyDescent="0.25">
      <c r="A61180" s="2" t="s">
        <v>61211</v>
      </c>
      <c r="B61180" s="2">
        <v>22304639</v>
      </c>
      <c r="C61180" s="2" t="s">
        <v>5</v>
      </c>
    </row>
    <row r="61181" spans="1:3" x14ac:dyDescent="0.25">
      <c r="A61181" s="2" t="s">
        <v>61212</v>
      </c>
      <c r="B61181" s="2">
        <v>22315279</v>
      </c>
      <c r="C61181" s="2" t="s">
        <v>1</v>
      </c>
    </row>
    <row r="61182" spans="1:3" x14ac:dyDescent="0.25">
      <c r="A61182" s="2" t="s">
        <v>61213</v>
      </c>
      <c r="B61182" s="2">
        <v>22319681</v>
      </c>
      <c r="C61182" s="2" t="s">
        <v>11</v>
      </c>
    </row>
    <row r="61183" spans="1:3" x14ac:dyDescent="0.25">
      <c r="A61183" s="2" t="s">
        <v>61214</v>
      </c>
      <c r="B61183" s="2">
        <v>26328189</v>
      </c>
      <c r="C61183" s="2" t="s">
        <v>3</v>
      </c>
    </row>
    <row r="61184" spans="1:3" x14ac:dyDescent="0.25">
      <c r="A61184" s="2" t="s">
        <v>61215</v>
      </c>
      <c r="B61184" s="2">
        <v>26333815</v>
      </c>
      <c r="C61184" s="2" t="s">
        <v>1</v>
      </c>
    </row>
    <row r="61185" spans="1:3" x14ac:dyDescent="0.25">
      <c r="A61185" s="2" t="s">
        <v>61216</v>
      </c>
      <c r="B61185" s="2">
        <v>26346739</v>
      </c>
      <c r="C61185" s="2" t="s">
        <v>2</v>
      </c>
    </row>
    <row r="61186" spans="1:3" x14ac:dyDescent="0.25">
      <c r="A61186" s="2" t="s">
        <v>61217</v>
      </c>
      <c r="B61186" s="2">
        <v>26367325</v>
      </c>
      <c r="C61186" s="2" t="s">
        <v>5</v>
      </c>
    </row>
    <row r="61187" spans="1:3" x14ac:dyDescent="0.25">
      <c r="A61187" s="2" t="s">
        <v>61218</v>
      </c>
      <c r="B61187" s="2">
        <v>26386126</v>
      </c>
      <c r="C61187" s="2" t="s">
        <v>4</v>
      </c>
    </row>
    <row r="61188" spans="1:3" x14ac:dyDescent="0.25">
      <c r="A61188" s="2" t="s">
        <v>61219</v>
      </c>
      <c r="B61188" s="2">
        <v>26419044</v>
      </c>
      <c r="C61188" s="2" t="s">
        <v>0</v>
      </c>
    </row>
    <row r="61189" spans="1:3" x14ac:dyDescent="0.25">
      <c r="A61189" s="2" t="s">
        <v>61220</v>
      </c>
      <c r="B61189" s="2">
        <v>26422262</v>
      </c>
      <c r="C61189" s="2" t="s">
        <v>7</v>
      </c>
    </row>
    <row r="61190" spans="1:3" x14ac:dyDescent="0.25">
      <c r="A61190" s="2" t="s">
        <v>61221</v>
      </c>
      <c r="B61190" s="2">
        <v>26436982</v>
      </c>
      <c r="C61190" s="2" t="s">
        <v>9</v>
      </c>
    </row>
    <row r="61191" spans="1:3" x14ac:dyDescent="0.25">
      <c r="A61191" s="2" t="s">
        <v>61222</v>
      </c>
      <c r="B61191" s="2">
        <v>26449742</v>
      </c>
      <c r="C61191" s="2" t="s">
        <v>5</v>
      </c>
    </row>
    <row r="61192" spans="1:3" x14ac:dyDescent="0.25">
      <c r="A61192" s="2" t="s">
        <v>61223</v>
      </c>
      <c r="B61192" s="2">
        <v>26455390</v>
      </c>
      <c r="C61192" s="2" t="s">
        <v>1</v>
      </c>
    </row>
    <row r="61193" spans="1:3" x14ac:dyDescent="0.25">
      <c r="A61193" s="2" t="s">
        <v>61224</v>
      </c>
      <c r="B61193" s="2">
        <v>26457901</v>
      </c>
      <c r="C61193" s="2" t="s">
        <v>2</v>
      </c>
    </row>
    <row r="61194" spans="1:3" x14ac:dyDescent="0.25">
      <c r="A61194" s="2" t="s">
        <v>61225</v>
      </c>
      <c r="B61194" s="2">
        <v>26471101</v>
      </c>
      <c r="C61194" s="2" t="s">
        <v>6</v>
      </c>
    </row>
    <row r="61195" spans="1:3" x14ac:dyDescent="0.25">
      <c r="A61195" s="2" t="s">
        <v>61226</v>
      </c>
      <c r="B61195" s="2">
        <v>26479170</v>
      </c>
      <c r="C61195" s="2" t="s">
        <v>11</v>
      </c>
    </row>
    <row r="61196" spans="1:3" x14ac:dyDescent="0.25">
      <c r="A61196" s="2" t="s">
        <v>61227</v>
      </c>
      <c r="B61196" s="2">
        <v>26491687</v>
      </c>
      <c r="C61196" s="2" t="s">
        <v>2</v>
      </c>
    </row>
    <row r="61197" spans="1:3" x14ac:dyDescent="0.25">
      <c r="A61197" s="2" t="s">
        <v>61228</v>
      </c>
      <c r="B61197" s="2">
        <v>26565174</v>
      </c>
      <c r="C61197" s="2" t="s">
        <v>1</v>
      </c>
    </row>
    <row r="61198" spans="1:3" x14ac:dyDescent="0.25">
      <c r="A61198" s="2" t="s">
        <v>61229</v>
      </c>
      <c r="B61198" s="2">
        <v>26568348</v>
      </c>
      <c r="C61198" s="2" t="s">
        <v>1</v>
      </c>
    </row>
    <row r="61199" spans="1:3" x14ac:dyDescent="0.25">
      <c r="A61199" s="2" t="s">
        <v>61230</v>
      </c>
      <c r="B61199" s="2">
        <v>26573561</v>
      </c>
      <c r="C61199" s="2" t="s">
        <v>6</v>
      </c>
    </row>
    <row r="61200" spans="1:3" x14ac:dyDescent="0.25">
      <c r="A61200" s="2" t="s">
        <v>61231</v>
      </c>
      <c r="B61200" s="2">
        <v>26582070</v>
      </c>
      <c r="C61200" s="2" t="s">
        <v>7</v>
      </c>
    </row>
    <row r="61201" spans="1:3" x14ac:dyDescent="0.25">
      <c r="A61201" s="2" t="s">
        <v>61232</v>
      </c>
      <c r="B61201" s="2">
        <v>26594165</v>
      </c>
      <c r="C61201" s="2" t="s">
        <v>1</v>
      </c>
    </row>
    <row r="61202" spans="1:3" x14ac:dyDescent="0.25">
      <c r="A61202" s="2" t="s">
        <v>61233</v>
      </c>
      <c r="B61202" s="2">
        <v>26615498</v>
      </c>
      <c r="C61202" s="2" t="s">
        <v>2</v>
      </c>
    </row>
    <row r="61203" spans="1:3" x14ac:dyDescent="0.25">
      <c r="A61203" s="2" t="s">
        <v>61234</v>
      </c>
      <c r="B61203" s="2">
        <v>26620192</v>
      </c>
      <c r="C61203" s="2" t="s">
        <v>11</v>
      </c>
    </row>
    <row r="61204" spans="1:3" x14ac:dyDescent="0.25">
      <c r="A61204" s="2" t="s">
        <v>61235</v>
      </c>
      <c r="B61204" s="2">
        <v>11417697</v>
      </c>
      <c r="C61204" s="2" t="s">
        <v>6</v>
      </c>
    </row>
    <row r="61205" spans="1:3" x14ac:dyDescent="0.25">
      <c r="A61205" s="2" t="s">
        <v>61236</v>
      </c>
      <c r="B61205" s="2">
        <v>11423594</v>
      </c>
      <c r="C61205" s="2" t="s">
        <v>7</v>
      </c>
    </row>
    <row r="61206" spans="1:3" x14ac:dyDescent="0.25">
      <c r="A61206" s="2" t="s">
        <v>61237</v>
      </c>
      <c r="B61206" s="2">
        <v>10933260</v>
      </c>
      <c r="C61206" s="2" t="s">
        <v>3</v>
      </c>
    </row>
    <row r="61207" spans="1:3" x14ac:dyDescent="0.25">
      <c r="A61207" s="2" t="s">
        <v>61238</v>
      </c>
      <c r="B61207" s="2">
        <v>11507123</v>
      </c>
      <c r="C61207" s="2" t="s">
        <v>1</v>
      </c>
    </row>
    <row r="61208" spans="1:3" x14ac:dyDescent="0.25">
      <c r="A61208" s="2" t="s">
        <v>61239</v>
      </c>
      <c r="B61208" s="2">
        <v>11522647</v>
      </c>
      <c r="C61208" s="2" t="s">
        <v>2</v>
      </c>
    </row>
    <row r="61209" spans="1:3" x14ac:dyDescent="0.25">
      <c r="A61209" s="2" t="s">
        <v>61240</v>
      </c>
      <c r="B61209" s="2">
        <v>11402264</v>
      </c>
      <c r="C61209" s="2" t="s">
        <v>5</v>
      </c>
    </row>
    <row r="61210" spans="1:3" x14ac:dyDescent="0.25">
      <c r="A61210" s="2" t="s">
        <v>61241</v>
      </c>
      <c r="B61210" s="2">
        <v>10898890</v>
      </c>
      <c r="C61210" s="2" t="s">
        <v>5</v>
      </c>
    </row>
    <row r="61211" spans="1:3" x14ac:dyDescent="0.25">
      <c r="A61211" s="2" t="s">
        <v>61242</v>
      </c>
      <c r="B61211" s="2">
        <v>10778714</v>
      </c>
      <c r="C61211" s="2" t="s">
        <v>5</v>
      </c>
    </row>
    <row r="61212" spans="1:3" x14ac:dyDescent="0.25">
      <c r="A61212" s="2" t="s">
        <v>61243</v>
      </c>
      <c r="B61212" s="2">
        <v>10857799</v>
      </c>
      <c r="C61212" s="2" t="s">
        <v>8</v>
      </c>
    </row>
    <row r="61213" spans="1:3" x14ac:dyDescent="0.25">
      <c r="A61213" s="2" t="s">
        <v>61244</v>
      </c>
      <c r="B61213" s="2">
        <v>10865901</v>
      </c>
      <c r="C61213" s="2" t="s">
        <v>3</v>
      </c>
    </row>
    <row r="61214" spans="1:3" x14ac:dyDescent="0.25">
      <c r="A61214" s="2" t="s">
        <v>61245</v>
      </c>
      <c r="B61214" s="2">
        <v>10076966</v>
      </c>
      <c r="C61214" s="2" t="s">
        <v>11</v>
      </c>
    </row>
    <row r="61215" spans="1:3" x14ac:dyDescent="0.25">
      <c r="A61215" s="2" t="s">
        <v>61246</v>
      </c>
      <c r="B61215" s="2">
        <v>11044702</v>
      </c>
      <c r="C61215" s="2" t="s">
        <v>1</v>
      </c>
    </row>
    <row r="61216" spans="1:3" x14ac:dyDescent="0.25">
      <c r="A61216" s="2" t="s">
        <v>61247</v>
      </c>
      <c r="B61216" s="2">
        <v>11485464</v>
      </c>
      <c r="C61216" s="2" t="s">
        <v>11</v>
      </c>
    </row>
    <row r="61217" spans="1:3" x14ac:dyDescent="0.25">
      <c r="A61217" s="2" t="s">
        <v>61248</v>
      </c>
      <c r="B61217" s="2">
        <v>10986357</v>
      </c>
      <c r="C61217" s="2" t="s">
        <v>1</v>
      </c>
    </row>
    <row r="61218" spans="1:3" x14ac:dyDescent="0.25">
      <c r="A61218" s="2" t="s">
        <v>61249</v>
      </c>
      <c r="B61218" s="2">
        <v>6665970</v>
      </c>
      <c r="C61218" s="2" t="s">
        <v>1</v>
      </c>
    </row>
    <row r="61219" spans="1:3" x14ac:dyDescent="0.25">
      <c r="A61219" s="2" t="s">
        <v>61250</v>
      </c>
      <c r="B61219" s="2">
        <v>14310136</v>
      </c>
      <c r="C61219" s="2" t="s">
        <v>4</v>
      </c>
    </row>
    <row r="61220" spans="1:3" x14ac:dyDescent="0.25">
      <c r="A61220" s="2" t="s">
        <v>61251</v>
      </c>
      <c r="B61220" s="2">
        <v>10127967</v>
      </c>
      <c r="C61220" s="2" t="s">
        <v>4</v>
      </c>
    </row>
    <row r="61221" spans="1:3" x14ac:dyDescent="0.25">
      <c r="A61221" s="2" t="s">
        <v>61252</v>
      </c>
      <c r="B61221" s="2">
        <v>10203428</v>
      </c>
      <c r="C61221" s="2" t="s">
        <v>2</v>
      </c>
    </row>
    <row r="61222" spans="1:3" x14ac:dyDescent="0.25">
      <c r="A61222" s="2" t="s">
        <v>61253</v>
      </c>
      <c r="B61222" s="2">
        <v>10883842</v>
      </c>
      <c r="C61222" s="2" t="s">
        <v>5</v>
      </c>
    </row>
    <row r="61223" spans="1:3" x14ac:dyDescent="0.25">
      <c r="A61223" s="2" t="s">
        <v>61254</v>
      </c>
      <c r="B61223" s="2">
        <v>11011940</v>
      </c>
      <c r="C61223" s="2" t="s">
        <v>3</v>
      </c>
    </row>
    <row r="61224" spans="1:3" x14ac:dyDescent="0.25">
      <c r="A61224" s="2" t="s">
        <v>61255</v>
      </c>
      <c r="B61224" s="2">
        <v>11057351</v>
      </c>
      <c r="C61224" s="2" t="s">
        <v>9</v>
      </c>
    </row>
    <row r="61225" spans="1:3" x14ac:dyDescent="0.25">
      <c r="A61225" s="2" t="s">
        <v>61256</v>
      </c>
      <c r="B61225" s="2">
        <v>11454725</v>
      </c>
      <c r="C61225" s="2" t="s">
        <v>3</v>
      </c>
    </row>
    <row r="61226" spans="1:3" x14ac:dyDescent="0.25">
      <c r="A61226" s="2" t="s">
        <v>61257</v>
      </c>
      <c r="B61226" s="2">
        <v>11530352</v>
      </c>
      <c r="C61226" s="2" t="s">
        <v>2</v>
      </c>
    </row>
    <row r="61227" spans="1:3" x14ac:dyDescent="0.25">
      <c r="A61227" s="2" t="s">
        <v>61258</v>
      </c>
      <c r="B61227" s="2">
        <v>13640712</v>
      </c>
      <c r="C61227" s="2" t="s">
        <v>3</v>
      </c>
    </row>
    <row r="61228" spans="1:3" x14ac:dyDescent="0.25">
      <c r="A61228" s="2" t="s">
        <v>61259</v>
      </c>
      <c r="B61228" s="2">
        <v>10169657</v>
      </c>
      <c r="C61228" s="2" t="s">
        <v>0</v>
      </c>
    </row>
    <row r="61229" spans="1:3" x14ac:dyDescent="0.25">
      <c r="A61229" s="2" t="s">
        <v>61260</v>
      </c>
      <c r="B61229" s="2">
        <v>11287632</v>
      </c>
      <c r="C61229" s="2" t="s">
        <v>9</v>
      </c>
    </row>
    <row r="61230" spans="1:3" x14ac:dyDescent="0.25">
      <c r="A61230" s="2" t="s">
        <v>61261</v>
      </c>
      <c r="B61230" s="2">
        <v>11378956</v>
      </c>
      <c r="C61230" s="2" t="s">
        <v>9</v>
      </c>
    </row>
    <row r="61231" spans="1:3" x14ac:dyDescent="0.25">
      <c r="A61231" s="2" t="s">
        <v>61262</v>
      </c>
      <c r="B61231" s="2">
        <v>10817528</v>
      </c>
      <c r="C61231" s="2" t="s">
        <v>0</v>
      </c>
    </row>
    <row r="61232" spans="1:3" x14ac:dyDescent="0.25">
      <c r="A61232" s="2" t="s">
        <v>61263</v>
      </c>
      <c r="B61232" s="2">
        <v>10985575</v>
      </c>
      <c r="C61232" s="2" t="s">
        <v>1</v>
      </c>
    </row>
    <row r="61233" spans="1:3" x14ac:dyDescent="0.25">
      <c r="A61233" s="2" t="s">
        <v>61264</v>
      </c>
      <c r="B61233" s="2">
        <v>11495253</v>
      </c>
      <c r="C61233" s="2" t="s">
        <v>2</v>
      </c>
    </row>
    <row r="61234" spans="1:3" x14ac:dyDescent="0.25">
      <c r="A61234" s="2" t="s">
        <v>61265</v>
      </c>
      <c r="B61234" s="2">
        <v>10990487</v>
      </c>
      <c r="C61234" s="2" t="s">
        <v>4</v>
      </c>
    </row>
    <row r="61235" spans="1:3" x14ac:dyDescent="0.25">
      <c r="A61235" s="2" t="s">
        <v>61266</v>
      </c>
      <c r="B61235" s="2">
        <v>10667216</v>
      </c>
      <c r="C61235" s="2" t="s">
        <v>0</v>
      </c>
    </row>
    <row r="61236" spans="1:3" x14ac:dyDescent="0.25">
      <c r="A61236" s="2" t="s">
        <v>61267</v>
      </c>
      <c r="B61236" s="2">
        <v>11395060</v>
      </c>
      <c r="C61236" s="2" t="s">
        <v>1</v>
      </c>
    </row>
    <row r="61237" spans="1:3" x14ac:dyDescent="0.25">
      <c r="A61237" s="2" t="s">
        <v>61268</v>
      </c>
      <c r="B61237" s="2">
        <v>10805340</v>
      </c>
      <c r="C61237" s="2" t="s">
        <v>5</v>
      </c>
    </row>
    <row r="61238" spans="1:3" x14ac:dyDescent="0.25">
      <c r="A61238" s="2" t="s">
        <v>61269</v>
      </c>
      <c r="B61238" s="2">
        <v>3112561</v>
      </c>
      <c r="C61238" s="2" t="s">
        <v>5</v>
      </c>
    </row>
    <row r="61239" spans="1:3" x14ac:dyDescent="0.25">
      <c r="A61239" s="2" t="s">
        <v>61270</v>
      </c>
      <c r="B61239" s="2">
        <v>19627332</v>
      </c>
      <c r="C61239" s="2" t="s">
        <v>8</v>
      </c>
    </row>
    <row r="61240" spans="1:3" x14ac:dyDescent="0.25">
      <c r="A61240" s="2" t="s">
        <v>61271</v>
      </c>
      <c r="B61240" s="2">
        <v>11819403</v>
      </c>
      <c r="C61240" s="2" t="s">
        <v>3</v>
      </c>
    </row>
    <row r="61241" spans="1:3" x14ac:dyDescent="0.25">
      <c r="A61241" s="2" t="s">
        <v>61272</v>
      </c>
      <c r="B61241" s="2">
        <v>10244543</v>
      </c>
      <c r="C61241" s="2" t="s">
        <v>2</v>
      </c>
    </row>
    <row r="61242" spans="1:3" x14ac:dyDescent="0.25">
      <c r="A61242" s="2" t="s">
        <v>61273</v>
      </c>
      <c r="B61242" s="2">
        <v>11427660</v>
      </c>
      <c r="C61242" s="2" t="s">
        <v>2</v>
      </c>
    </row>
    <row r="61243" spans="1:3" x14ac:dyDescent="0.25">
      <c r="A61243" s="2" t="s">
        <v>61274</v>
      </c>
      <c r="B61243" s="2">
        <v>10948755</v>
      </c>
      <c r="C61243" s="2" t="s">
        <v>3</v>
      </c>
    </row>
    <row r="61244" spans="1:3" x14ac:dyDescent="0.25">
      <c r="A61244" s="2" t="s">
        <v>61275</v>
      </c>
      <c r="B61244" s="2">
        <v>11427629</v>
      </c>
      <c r="C61244" s="2" t="s">
        <v>0</v>
      </c>
    </row>
    <row r="61245" spans="1:3" x14ac:dyDescent="0.25">
      <c r="A61245" s="2" t="s">
        <v>61276</v>
      </c>
      <c r="B61245" s="2">
        <v>11679294</v>
      </c>
      <c r="C61245" s="2" t="s">
        <v>0</v>
      </c>
    </row>
    <row r="61246" spans="1:3" x14ac:dyDescent="0.25">
      <c r="A61246" s="2" t="s">
        <v>61277</v>
      </c>
      <c r="B61246" s="2">
        <v>20092224</v>
      </c>
      <c r="C61246" s="2" t="s">
        <v>0</v>
      </c>
    </row>
    <row r="61247" spans="1:3" x14ac:dyDescent="0.25">
      <c r="A61247" s="2" t="s">
        <v>61278</v>
      </c>
      <c r="B61247" s="2">
        <v>10885406</v>
      </c>
      <c r="C61247" s="2" t="s">
        <v>5</v>
      </c>
    </row>
    <row r="61248" spans="1:3" x14ac:dyDescent="0.25">
      <c r="A61248" s="2" t="s">
        <v>61279</v>
      </c>
      <c r="B61248" s="2">
        <v>10850052</v>
      </c>
      <c r="C61248" s="2" t="s">
        <v>3</v>
      </c>
    </row>
    <row r="61249" spans="1:3" x14ac:dyDescent="0.25">
      <c r="A61249" s="2" t="s">
        <v>61280</v>
      </c>
      <c r="B61249" s="2">
        <v>19462759</v>
      </c>
      <c r="C61249" s="2" t="s">
        <v>7</v>
      </c>
    </row>
    <row r="61250" spans="1:3" x14ac:dyDescent="0.25">
      <c r="A61250" s="2" t="s">
        <v>61281</v>
      </c>
      <c r="B61250" s="2">
        <v>16901891</v>
      </c>
      <c r="C61250" s="2" t="s">
        <v>2</v>
      </c>
    </row>
    <row r="61251" spans="1:3" x14ac:dyDescent="0.25">
      <c r="A61251" s="2" t="s">
        <v>61283</v>
      </c>
      <c r="B61251" s="2">
        <v>4829654</v>
      </c>
      <c r="C61251" s="2" t="s">
        <v>61282</v>
      </c>
    </row>
    <row r="61252" spans="1:3" x14ac:dyDescent="0.25">
      <c r="A61252" s="2" t="s">
        <v>61284</v>
      </c>
      <c r="B61252" s="2">
        <v>4555237</v>
      </c>
      <c r="C61252" s="2" t="s">
        <v>6</v>
      </c>
    </row>
    <row r="61253" spans="1:3" x14ac:dyDescent="0.25">
      <c r="A61253" s="2" t="s">
        <v>61285</v>
      </c>
      <c r="B61253" s="2">
        <v>6076042</v>
      </c>
      <c r="C61253" s="2" t="s">
        <v>5</v>
      </c>
    </row>
    <row r="61254" spans="1:3" x14ac:dyDescent="0.25">
      <c r="A61254" s="2" t="s">
        <v>61286</v>
      </c>
      <c r="B61254" s="2">
        <v>11552174</v>
      </c>
      <c r="C61254" s="2" t="s">
        <v>4</v>
      </c>
    </row>
    <row r="61255" spans="1:3" x14ac:dyDescent="0.25">
      <c r="A61255" s="2" t="s">
        <v>61287</v>
      </c>
      <c r="B61255" s="2">
        <v>15676851</v>
      </c>
      <c r="C61255" s="2" t="s">
        <v>1</v>
      </c>
    </row>
    <row r="61256" spans="1:3" x14ac:dyDescent="0.25">
      <c r="A61256" s="2" t="s">
        <v>61288</v>
      </c>
      <c r="B61256" s="2">
        <v>10814632</v>
      </c>
      <c r="C61256" s="2" t="s">
        <v>3</v>
      </c>
    </row>
    <row r="61257" spans="1:3" x14ac:dyDescent="0.25">
      <c r="A61257" s="2" t="s">
        <v>61289</v>
      </c>
      <c r="B61257" s="2">
        <v>19186863</v>
      </c>
      <c r="C61257" s="2" t="s">
        <v>10</v>
      </c>
    </row>
    <row r="61258" spans="1:3" x14ac:dyDescent="0.25">
      <c r="A61258" s="2" t="s">
        <v>61290</v>
      </c>
      <c r="B61258" s="2">
        <v>15786426</v>
      </c>
      <c r="C61258" s="2" t="s">
        <v>11</v>
      </c>
    </row>
    <row r="61259" spans="1:3" x14ac:dyDescent="0.25">
      <c r="A61259" s="2" t="s">
        <v>61291</v>
      </c>
      <c r="B61259" s="2">
        <v>9138436</v>
      </c>
      <c r="C61259" s="2" t="s">
        <v>1</v>
      </c>
    </row>
    <row r="61260" spans="1:3" x14ac:dyDescent="0.25">
      <c r="A61260" s="2" t="s">
        <v>61292</v>
      </c>
      <c r="B61260" s="2">
        <v>17218252</v>
      </c>
      <c r="C61260" s="2" t="s">
        <v>2</v>
      </c>
    </row>
    <row r="61261" spans="1:3" x14ac:dyDescent="0.25">
      <c r="A61261" s="2" t="s">
        <v>61293</v>
      </c>
      <c r="B61261" s="2">
        <v>20368054</v>
      </c>
      <c r="C61261" s="2" t="s">
        <v>5</v>
      </c>
    </row>
    <row r="61262" spans="1:3" x14ac:dyDescent="0.25">
      <c r="A61262" s="2" t="s">
        <v>61294</v>
      </c>
      <c r="B61262" s="2">
        <v>11122198</v>
      </c>
      <c r="C61262" s="2" t="s">
        <v>7</v>
      </c>
    </row>
    <row r="61263" spans="1:3" x14ac:dyDescent="0.25">
      <c r="A61263" s="2" t="s">
        <v>61295</v>
      </c>
      <c r="B61263" s="2">
        <v>11322205</v>
      </c>
      <c r="C61263" s="2" t="s">
        <v>3</v>
      </c>
    </row>
    <row r="61264" spans="1:3" x14ac:dyDescent="0.25">
      <c r="A61264" s="2" t="s">
        <v>61296</v>
      </c>
      <c r="B61264" s="2">
        <v>11644678</v>
      </c>
      <c r="C61264" s="2" t="s">
        <v>2</v>
      </c>
    </row>
    <row r="61265" spans="1:3" x14ac:dyDescent="0.25">
      <c r="A61265" s="2" t="s">
        <v>61297</v>
      </c>
      <c r="B61265" s="2">
        <v>10932382</v>
      </c>
      <c r="C61265" s="2" t="s">
        <v>7</v>
      </c>
    </row>
    <row r="61266" spans="1:3" x14ac:dyDescent="0.25">
      <c r="A61266" s="2" t="s">
        <v>61298</v>
      </c>
      <c r="B61266" s="2">
        <v>11149433</v>
      </c>
      <c r="C61266" s="2" t="s">
        <v>5</v>
      </c>
    </row>
    <row r="61267" spans="1:3" x14ac:dyDescent="0.25">
      <c r="A61267" s="2" t="s">
        <v>61299</v>
      </c>
      <c r="B61267" s="2">
        <v>11665985</v>
      </c>
      <c r="C61267" s="2" t="s">
        <v>2</v>
      </c>
    </row>
    <row r="61268" spans="1:3" x14ac:dyDescent="0.25">
      <c r="A61268" s="2" t="s">
        <v>61300</v>
      </c>
      <c r="B61268" s="2">
        <v>11170684</v>
      </c>
      <c r="C61268" s="2" t="s">
        <v>5</v>
      </c>
    </row>
    <row r="61269" spans="1:3" x14ac:dyDescent="0.25">
      <c r="A61269" s="2" t="s">
        <v>61301</v>
      </c>
      <c r="B61269" s="2">
        <v>11375800</v>
      </c>
      <c r="C61269" s="2" t="s">
        <v>2</v>
      </c>
    </row>
    <row r="61270" spans="1:3" x14ac:dyDescent="0.25">
      <c r="A61270" s="2" t="s">
        <v>61302</v>
      </c>
      <c r="B61270" s="2">
        <v>10827295</v>
      </c>
      <c r="C61270" s="2" t="s">
        <v>5</v>
      </c>
    </row>
    <row r="61271" spans="1:3" x14ac:dyDescent="0.25">
      <c r="A61271" s="2" t="s">
        <v>61303</v>
      </c>
      <c r="B61271" s="2">
        <v>10952736</v>
      </c>
      <c r="C61271" s="2" t="s">
        <v>1</v>
      </c>
    </row>
    <row r="61272" spans="1:3" x14ac:dyDescent="0.25">
      <c r="A61272" s="2" t="s">
        <v>61304</v>
      </c>
      <c r="B61272" s="2">
        <v>11550286</v>
      </c>
      <c r="C61272" s="2" t="s">
        <v>7</v>
      </c>
    </row>
    <row r="61273" spans="1:3" x14ac:dyDescent="0.25">
      <c r="A61273" s="2" t="s">
        <v>61305</v>
      </c>
      <c r="B61273" s="2">
        <v>10632360</v>
      </c>
      <c r="C61273" s="2" t="s">
        <v>7</v>
      </c>
    </row>
    <row r="61274" spans="1:3" x14ac:dyDescent="0.25">
      <c r="A61274" s="2" t="s">
        <v>61306</v>
      </c>
      <c r="B61274" s="2">
        <v>11280896</v>
      </c>
      <c r="C61274" s="2" t="s">
        <v>0</v>
      </c>
    </row>
    <row r="61275" spans="1:3" x14ac:dyDescent="0.25">
      <c r="A61275" s="2" t="s">
        <v>61307</v>
      </c>
      <c r="B61275" s="2">
        <v>10777406</v>
      </c>
      <c r="C61275" s="2" t="s">
        <v>6</v>
      </c>
    </row>
    <row r="61276" spans="1:3" x14ac:dyDescent="0.25">
      <c r="A61276" s="2" t="s">
        <v>61308</v>
      </c>
      <c r="B61276" s="2">
        <v>10824029</v>
      </c>
      <c r="C61276" s="2" t="s">
        <v>5</v>
      </c>
    </row>
    <row r="61277" spans="1:3" x14ac:dyDescent="0.25">
      <c r="A61277" s="2" t="s">
        <v>61309</v>
      </c>
      <c r="B61277" s="2">
        <v>10749918</v>
      </c>
      <c r="C61277" s="2" t="s">
        <v>1</v>
      </c>
    </row>
    <row r="61278" spans="1:3" x14ac:dyDescent="0.25">
      <c r="A61278" s="2" t="s">
        <v>61310</v>
      </c>
      <c r="B61278" s="2">
        <v>10945801</v>
      </c>
      <c r="C61278" s="2" t="s">
        <v>11</v>
      </c>
    </row>
    <row r="61279" spans="1:3" x14ac:dyDescent="0.25">
      <c r="A61279" s="2" t="s">
        <v>61311</v>
      </c>
      <c r="B61279" s="2">
        <v>11019925</v>
      </c>
      <c r="C61279" s="2" t="s">
        <v>6</v>
      </c>
    </row>
    <row r="61280" spans="1:3" x14ac:dyDescent="0.25">
      <c r="A61280" s="2" t="s">
        <v>61312</v>
      </c>
      <c r="B61280" s="2">
        <v>10692319</v>
      </c>
      <c r="C61280" s="2" t="s">
        <v>9</v>
      </c>
    </row>
    <row r="61281" spans="1:3" x14ac:dyDescent="0.25">
      <c r="A61281" s="2" t="s">
        <v>61313</v>
      </c>
      <c r="B61281" s="2">
        <v>11459767</v>
      </c>
      <c r="C61281" s="2" t="s">
        <v>5</v>
      </c>
    </row>
    <row r="61282" spans="1:3" x14ac:dyDescent="0.25">
      <c r="A61282" s="2" t="s">
        <v>61314</v>
      </c>
      <c r="B61282" s="2">
        <v>11524148</v>
      </c>
      <c r="C61282" s="2" t="s">
        <v>2</v>
      </c>
    </row>
    <row r="61283" spans="1:3" x14ac:dyDescent="0.25">
      <c r="A61283" s="2" t="s">
        <v>61315</v>
      </c>
      <c r="B61283" s="2">
        <v>11654703</v>
      </c>
      <c r="C61283" s="2" t="s">
        <v>5</v>
      </c>
    </row>
    <row r="61284" spans="1:3" x14ac:dyDescent="0.25">
      <c r="A61284" s="2" t="s">
        <v>61316</v>
      </c>
      <c r="B61284" s="2">
        <v>11109245</v>
      </c>
      <c r="C61284" s="2" t="s">
        <v>7</v>
      </c>
    </row>
    <row r="61285" spans="1:3" x14ac:dyDescent="0.25">
      <c r="A61285" s="2" t="s">
        <v>61317</v>
      </c>
      <c r="B61285" s="2">
        <v>10815504</v>
      </c>
      <c r="C61285" s="2" t="s">
        <v>1</v>
      </c>
    </row>
    <row r="61286" spans="1:3" x14ac:dyDescent="0.25">
      <c r="A61286" s="2" t="s">
        <v>61318</v>
      </c>
      <c r="B61286" s="2">
        <v>11052929</v>
      </c>
      <c r="C61286" s="2" t="s">
        <v>2</v>
      </c>
    </row>
    <row r="61287" spans="1:3" x14ac:dyDescent="0.25">
      <c r="A61287" s="2" t="s">
        <v>61319</v>
      </c>
      <c r="B61287" s="2">
        <v>11111085</v>
      </c>
      <c r="C61287" s="2" t="s">
        <v>5</v>
      </c>
    </row>
    <row r="61288" spans="1:3" x14ac:dyDescent="0.25">
      <c r="A61288" s="2" t="s">
        <v>61320</v>
      </c>
      <c r="B61288" s="2">
        <v>11550715</v>
      </c>
      <c r="C61288" s="2" t="s">
        <v>4</v>
      </c>
    </row>
    <row r="61289" spans="1:3" x14ac:dyDescent="0.25">
      <c r="A61289" s="2" t="s">
        <v>61321</v>
      </c>
      <c r="B61289" s="2">
        <v>11685591</v>
      </c>
      <c r="C61289" s="2" t="s">
        <v>0</v>
      </c>
    </row>
    <row r="61290" spans="1:3" x14ac:dyDescent="0.25">
      <c r="A61290" s="2" t="s">
        <v>61322</v>
      </c>
      <c r="B61290" s="2">
        <v>10975607</v>
      </c>
      <c r="C61290" s="2" t="s">
        <v>2</v>
      </c>
    </row>
    <row r="61291" spans="1:3" x14ac:dyDescent="0.25">
      <c r="A61291" s="2" t="s">
        <v>61323</v>
      </c>
      <c r="B61291" s="2">
        <v>11027596</v>
      </c>
      <c r="C61291" s="2" t="s">
        <v>5</v>
      </c>
    </row>
    <row r="61292" spans="1:3" x14ac:dyDescent="0.25">
      <c r="A61292" s="2" t="s">
        <v>61324</v>
      </c>
      <c r="B61292" s="2">
        <v>10074697</v>
      </c>
      <c r="C61292" s="2" t="s">
        <v>9</v>
      </c>
    </row>
    <row r="61293" spans="1:3" x14ac:dyDescent="0.25">
      <c r="A61293" s="2" t="s">
        <v>61325</v>
      </c>
      <c r="B61293" s="2">
        <v>11073381</v>
      </c>
      <c r="C61293" s="2" t="s">
        <v>2</v>
      </c>
    </row>
    <row r="61294" spans="1:3" x14ac:dyDescent="0.25">
      <c r="A61294" s="2" t="s">
        <v>61326</v>
      </c>
      <c r="B61294" s="2">
        <v>11252463</v>
      </c>
      <c r="C61294" s="2" t="s">
        <v>1</v>
      </c>
    </row>
    <row r="61295" spans="1:3" x14ac:dyDescent="0.25">
      <c r="A61295" s="2" t="s">
        <v>61327</v>
      </c>
      <c r="B61295" s="2">
        <v>11301225</v>
      </c>
      <c r="C61295" s="2" t="s">
        <v>3</v>
      </c>
    </row>
    <row r="61296" spans="1:3" x14ac:dyDescent="0.25">
      <c r="A61296" s="2" t="s">
        <v>61328</v>
      </c>
      <c r="B61296" s="2">
        <v>11484926</v>
      </c>
      <c r="C61296" s="2" t="s">
        <v>6</v>
      </c>
    </row>
    <row r="61297" spans="1:3" x14ac:dyDescent="0.25">
      <c r="A61297" s="2" t="s">
        <v>61329</v>
      </c>
      <c r="B61297" s="2">
        <v>11485484</v>
      </c>
      <c r="C61297" s="2" t="s">
        <v>10</v>
      </c>
    </row>
    <row r="61298" spans="1:3" x14ac:dyDescent="0.25">
      <c r="A61298" s="2" t="s">
        <v>61330</v>
      </c>
      <c r="B61298" s="2">
        <v>11670935</v>
      </c>
      <c r="C61298" s="2" t="s">
        <v>7</v>
      </c>
    </row>
    <row r="61299" spans="1:3" x14ac:dyDescent="0.25">
      <c r="A61299" s="2" t="s">
        <v>61331</v>
      </c>
      <c r="B61299" s="2">
        <v>11017653</v>
      </c>
      <c r="C61299" s="2" t="s">
        <v>5</v>
      </c>
    </row>
    <row r="61300" spans="1:3" x14ac:dyDescent="0.25">
      <c r="A61300" s="2" t="s">
        <v>61332</v>
      </c>
      <c r="B61300" s="2">
        <v>14973749</v>
      </c>
      <c r="C61300" s="2" t="s">
        <v>7</v>
      </c>
    </row>
    <row r="61301" spans="1:3" x14ac:dyDescent="0.25">
      <c r="A61301" s="2" t="s">
        <v>61333</v>
      </c>
      <c r="B61301" s="2">
        <v>10112970</v>
      </c>
      <c r="C61301" s="2" t="s">
        <v>3</v>
      </c>
    </row>
    <row r="61302" spans="1:3" x14ac:dyDescent="0.25">
      <c r="A61302" s="2" t="s">
        <v>61334</v>
      </c>
      <c r="B61302" s="2">
        <v>4370454</v>
      </c>
      <c r="C61302" s="2" t="s">
        <v>0</v>
      </c>
    </row>
    <row r="61303" spans="1:3" x14ac:dyDescent="0.25">
      <c r="A61303" s="2" t="s">
        <v>61335</v>
      </c>
      <c r="B61303" s="2">
        <v>8199319</v>
      </c>
      <c r="C61303" s="2" t="s">
        <v>10</v>
      </c>
    </row>
    <row r="61304" spans="1:3" x14ac:dyDescent="0.25">
      <c r="A61304" s="2" t="s">
        <v>61336</v>
      </c>
      <c r="B61304" s="2">
        <v>11899496</v>
      </c>
      <c r="C61304" s="2" t="s">
        <v>11</v>
      </c>
    </row>
    <row r="61305" spans="1:3" x14ac:dyDescent="0.25">
      <c r="A61305" s="2" t="s">
        <v>61337</v>
      </c>
      <c r="B61305" s="2">
        <v>10112813</v>
      </c>
      <c r="C61305" s="2" t="s">
        <v>11</v>
      </c>
    </row>
    <row r="61306" spans="1:3" x14ac:dyDescent="0.25">
      <c r="A61306" s="2" t="s">
        <v>61338</v>
      </c>
      <c r="B61306" s="2">
        <v>10177053</v>
      </c>
      <c r="C61306" s="2" t="s">
        <v>4</v>
      </c>
    </row>
    <row r="61307" spans="1:3" x14ac:dyDescent="0.25">
      <c r="A61307" s="2" t="s">
        <v>61339</v>
      </c>
      <c r="B61307" s="2">
        <v>11136202</v>
      </c>
      <c r="C61307" s="2" t="s">
        <v>2</v>
      </c>
    </row>
    <row r="61308" spans="1:3" x14ac:dyDescent="0.25">
      <c r="A61308" s="2" t="s">
        <v>61340</v>
      </c>
      <c r="B61308" s="2">
        <v>10757034</v>
      </c>
      <c r="C61308" s="2" t="s">
        <v>5</v>
      </c>
    </row>
    <row r="61309" spans="1:3" x14ac:dyDescent="0.25">
      <c r="A61309" s="2" t="s">
        <v>61341</v>
      </c>
      <c r="B61309" s="2">
        <v>20283392</v>
      </c>
      <c r="C61309" s="2" t="s">
        <v>9</v>
      </c>
    </row>
    <row r="61310" spans="1:3" x14ac:dyDescent="0.25">
      <c r="A61310" s="2" t="s">
        <v>61342</v>
      </c>
      <c r="B61310" s="2">
        <v>11645005</v>
      </c>
      <c r="C61310" s="2" t="s">
        <v>4</v>
      </c>
    </row>
    <row r="61311" spans="1:3" x14ac:dyDescent="0.25">
      <c r="A61311" s="2" t="s">
        <v>61343</v>
      </c>
      <c r="B61311" s="2">
        <v>10668096</v>
      </c>
      <c r="C61311" s="2" t="s">
        <v>10</v>
      </c>
    </row>
    <row r="61312" spans="1:3" x14ac:dyDescent="0.25">
      <c r="A61312" s="2" t="s">
        <v>61344</v>
      </c>
      <c r="B61312" s="2">
        <v>10893036</v>
      </c>
      <c r="C61312" s="2" t="s">
        <v>1</v>
      </c>
    </row>
    <row r="61313" spans="1:3" x14ac:dyDescent="0.25">
      <c r="A61313" s="2" t="s">
        <v>61345</v>
      </c>
      <c r="B61313" s="2">
        <v>11067509</v>
      </c>
      <c r="C61313" s="2" t="s">
        <v>2</v>
      </c>
    </row>
    <row r="61314" spans="1:3" x14ac:dyDescent="0.25">
      <c r="A61314" s="2" t="s">
        <v>61346</v>
      </c>
      <c r="B61314" s="2">
        <v>10835418</v>
      </c>
      <c r="C61314" s="2" t="s">
        <v>9</v>
      </c>
    </row>
    <row r="61315" spans="1:3" x14ac:dyDescent="0.25">
      <c r="A61315" s="2" t="s">
        <v>61347</v>
      </c>
      <c r="B61315" s="2">
        <v>11446585</v>
      </c>
      <c r="C61315" s="2" t="s">
        <v>2</v>
      </c>
    </row>
    <row r="61316" spans="1:3" x14ac:dyDescent="0.25">
      <c r="A61316" s="2" t="s">
        <v>61348</v>
      </c>
      <c r="B61316" s="2">
        <v>3047030</v>
      </c>
      <c r="C61316" s="2" t="s">
        <v>6</v>
      </c>
    </row>
    <row r="61317" spans="1:3" x14ac:dyDescent="0.25">
      <c r="A61317" s="2" t="s">
        <v>61349</v>
      </c>
      <c r="B61317" s="2">
        <v>11432726</v>
      </c>
      <c r="C61317" s="2" t="s">
        <v>1</v>
      </c>
    </row>
    <row r="61318" spans="1:3" x14ac:dyDescent="0.25">
      <c r="A61318" s="2" t="s">
        <v>61350</v>
      </c>
      <c r="B61318" s="2">
        <v>10783461</v>
      </c>
      <c r="C61318" s="2" t="s">
        <v>5</v>
      </c>
    </row>
    <row r="61319" spans="1:3" x14ac:dyDescent="0.25">
      <c r="A61319" s="2" t="s">
        <v>61351</v>
      </c>
      <c r="B61319" s="2">
        <v>21440794</v>
      </c>
      <c r="C61319" s="2" t="s">
        <v>8</v>
      </c>
    </row>
    <row r="61320" spans="1:3" x14ac:dyDescent="0.25">
      <c r="A61320" s="2" t="s">
        <v>61352</v>
      </c>
      <c r="B61320" s="2">
        <v>10245810</v>
      </c>
      <c r="C61320" s="2" t="s">
        <v>8</v>
      </c>
    </row>
    <row r="61321" spans="1:3" x14ac:dyDescent="0.25">
      <c r="A61321" s="2" t="s">
        <v>61353</v>
      </c>
      <c r="B61321" s="2">
        <v>12015239</v>
      </c>
      <c r="C61321" s="2" t="s">
        <v>4</v>
      </c>
    </row>
    <row r="61322" spans="1:3" x14ac:dyDescent="0.25">
      <c r="A61322" s="2" t="s">
        <v>61354</v>
      </c>
      <c r="B61322" s="2">
        <v>21846334</v>
      </c>
      <c r="C61322" s="2" t="s">
        <v>0</v>
      </c>
    </row>
    <row r="61323" spans="1:3" x14ac:dyDescent="0.25">
      <c r="A61323" s="2" t="s">
        <v>61355</v>
      </c>
      <c r="B61323" s="2">
        <v>13807107</v>
      </c>
      <c r="C61323" s="2" t="s">
        <v>9</v>
      </c>
    </row>
    <row r="61324" spans="1:3" x14ac:dyDescent="0.25">
      <c r="A61324" s="2" t="s">
        <v>61356</v>
      </c>
      <c r="B61324" s="2">
        <v>11679599</v>
      </c>
      <c r="C61324" s="2" t="s">
        <v>11</v>
      </c>
    </row>
    <row r="61325" spans="1:3" x14ac:dyDescent="0.25">
      <c r="A61325" s="2" t="s">
        <v>61357</v>
      </c>
      <c r="B61325" s="2">
        <v>6139505</v>
      </c>
      <c r="C61325" s="2" t="s">
        <v>5</v>
      </c>
    </row>
    <row r="61326" spans="1:3" x14ac:dyDescent="0.25">
      <c r="A61326" s="2" t="s">
        <v>61358</v>
      </c>
      <c r="B61326" s="2">
        <v>11422616</v>
      </c>
      <c r="C61326" s="2" t="s">
        <v>4</v>
      </c>
    </row>
    <row r="61327" spans="1:3" x14ac:dyDescent="0.25">
      <c r="A61327" s="2" t="s">
        <v>61359</v>
      </c>
      <c r="B61327" s="2">
        <v>10157761</v>
      </c>
      <c r="C61327" s="2" t="s">
        <v>0</v>
      </c>
    </row>
    <row r="61328" spans="1:3" x14ac:dyDescent="0.25">
      <c r="A61328" s="2" t="s">
        <v>61360</v>
      </c>
      <c r="B61328" s="2">
        <v>10189926</v>
      </c>
      <c r="C61328" s="2" t="s">
        <v>11</v>
      </c>
    </row>
    <row r="61329" spans="1:3" x14ac:dyDescent="0.25">
      <c r="A61329" s="2" t="s">
        <v>61361</v>
      </c>
      <c r="B61329" s="2">
        <v>11068541</v>
      </c>
      <c r="C61329" s="2" t="s">
        <v>2</v>
      </c>
    </row>
    <row r="61330" spans="1:3" x14ac:dyDescent="0.25">
      <c r="A61330" s="2" t="s">
        <v>61362</v>
      </c>
      <c r="B61330" s="2">
        <v>11485978</v>
      </c>
      <c r="C61330" s="2" t="s">
        <v>7</v>
      </c>
    </row>
    <row r="61331" spans="1:3" x14ac:dyDescent="0.25">
      <c r="A61331" s="2" t="s">
        <v>61363</v>
      </c>
      <c r="B61331" s="2">
        <v>10203010</v>
      </c>
      <c r="C61331" s="2" t="s">
        <v>6</v>
      </c>
    </row>
    <row r="61332" spans="1:3" x14ac:dyDescent="0.25">
      <c r="A61332" s="2" t="s">
        <v>61364</v>
      </c>
      <c r="B61332" s="2">
        <v>11386047</v>
      </c>
      <c r="C61332" s="2" t="s">
        <v>5</v>
      </c>
    </row>
    <row r="61333" spans="1:3" x14ac:dyDescent="0.25">
      <c r="A61333" s="2" t="s">
        <v>61365</v>
      </c>
      <c r="B61333" s="2">
        <v>11655386</v>
      </c>
      <c r="C61333" s="2" t="s">
        <v>3</v>
      </c>
    </row>
    <row r="61334" spans="1:3" x14ac:dyDescent="0.25">
      <c r="A61334" s="2" t="s">
        <v>61366</v>
      </c>
      <c r="B61334" s="2">
        <v>10623196</v>
      </c>
      <c r="C61334" s="2" t="s">
        <v>1</v>
      </c>
    </row>
    <row r="61335" spans="1:3" x14ac:dyDescent="0.25">
      <c r="A61335" s="2" t="s">
        <v>61367</v>
      </c>
      <c r="B61335" s="2">
        <v>10974415</v>
      </c>
      <c r="C61335" s="2" t="s">
        <v>1</v>
      </c>
    </row>
    <row r="61336" spans="1:3" x14ac:dyDescent="0.25">
      <c r="A61336" s="2" t="s">
        <v>61368</v>
      </c>
      <c r="B61336" s="2">
        <v>10805346</v>
      </c>
      <c r="C61336" s="2" t="s">
        <v>4</v>
      </c>
    </row>
    <row r="61337" spans="1:3" x14ac:dyDescent="0.25">
      <c r="A61337" s="2" t="s">
        <v>61369</v>
      </c>
      <c r="B61337" s="2">
        <v>11668349</v>
      </c>
      <c r="C61337" s="2" t="s">
        <v>2</v>
      </c>
    </row>
    <row r="61338" spans="1:3" x14ac:dyDescent="0.25">
      <c r="A61338" s="2" t="s">
        <v>61370</v>
      </c>
      <c r="B61338" s="2">
        <v>10205168</v>
      </c>
      <c r="C61338" s="2" t="s">
        <v>4</v>
      </c>
    </row>
    <row r="61339" spans="1:3" x14ac:dyDescent="0.25">
      <c r="A61339" s="2" t="s">
        <v>61371</v>
      </c>
      <c r="B61339" s="2">
        <v>10174985</v>
      </c>
      <c r="C61339" s="2" t="s">
        <v>8</v>
      </c>
    </row>
    <row r="61340" spans="1:3" x14ac:dyDescent="0.25">
      <c r="A61340" s="2" t="s">
        <v>61372</v>
      </c>
      <c r="B61340" s="2">
        <v>26657248</v>
      </c>
      <c r="C61340" s="2" t="s">
        <v>9</v>
      </c>
    </row>
    <row r="61341" spans="1:3" x14ac:dyDescent="0.25">
      <c r="A61341" s="2" t="s">
        <v>61373</v>
      </c>
      <c r="B61341" s="2">
        <v>7479363</v>
      </c>
      <c r="C61341" s="2" t="s">
        <v>11</v>
      </c>
    </row>
    <row r="61342" spans="1:3" x14ac:dyDescent="0.25">
      <c r="A61342" s="2" t="s">
        <v>61374</v>
      </c>
      <c r="B61342" s="2">
        <v>15087810</v>
      </c>
      <c r="C61342" s="2" t="s">
        <v>5</v>
      </c>
    </row>
    <row r="61343" spans="1:3" x14ac:dyDescent="0.25">
      <c r="A61343" s="2" t="s">
        <v>61375</v>
      </c>
      <c r="B61343" s="2">
        <v>15522837</v>
      </c>
      <c r="C61343" s="2" t="s">
        <v>0</v>
      </c>
    </row>
    <row r="61344" spans="1:3" x14ac:dyDescent="0.25">
      <c r="A61344" s="2" t="s">
        <v>61376</v>
      </c>
      <c r="B61344" s="2">
        <v>12135544</v>
      </c>
      <c r="C61344" s="2" t="s">
        <v>9</v>
      </c>
    </row>
    <row r="61345" spans="1:3" x14ac:dyDescent="0.25">
      <c r="A61345" s="2" t="s">
        <v>61377</v>
      </c>
      <c r="B61345" s="2">
        <v>15226689</v>
      </c>
      <c r="C61345" s="2" t="s">
        <v>7</v>
      </c>
    </row>
    <row r="61346" spans="1:3" x14ac:dyDescent="0.25">
      <c r="A61346" s="2" t="s">
        <v>61378</v>
      </c>
      <c r="B61346" s="2">
        <v>15146070</v>
      </c>
      <c r="C61346" s="2" t="s">
        <v>1</v>
      </c>
    </row>
    <row r="61347" spans="1:3" x14ac:dyDescent="0.25">
      <c r="A61347" s="2" t="s">
        <v>61379</v>
      </c>
      <c r="B61347" s="2">
        <v>7428889</v>
      </c>
      <c r="C61347" s="2" t="s">
        <v>10</v>
      </c>
    </row>
    <row r="61348" spans="1:3" x14ac:dyDescent="0.25">
      <c r="A61348" s="2" t="s">
        <v>61380</v>
      </c>
      <c r="B61348" s="2">
        <v>12814313</v>
      </c>
      <c r="C61348" s="2" t="s">
        <v>11</v>
      </c>
    </row>
    <row r="61349" spans="1:3" x14ac:dyDescent="0.25">
      <c r="A61349" s="2" t="s">
        <v>61381</v>
      </c>
      <c r="B61349" s="2">
        <v>6882980</v>
      </c>
      <c r="C61349" s="2" t="s">
        <v>10</v>
      </c>
    </row>
    <row r="61350" spans="1:3" x14ac:dyDescent="0.25">
      <c r="A61350" s="2" t="s">
        <v>61382</v>
      </c>
      <c r="B61350" s="2">
        <v>17097921</v>
      </c>
      <c r="C61350" s="2" t="s">
        <v>0</v>
      </c>
    </row>
    <row r="61351" spans="1:3" x14ac:dyDescent="0.25">
      <c r="A61351" s="2" t="s">
        <v>61383</v>
      </c>
      <c r="B61351" s="2">
        <v>11994127</v>
      </c>
      <c r="C61351" s="2" t="s">
        <v>11</v>
      </c>
    </row>
    <row r="61352" spans="1:3" x14ac:dyDescent="0.25">
      <c r="A61352" s="2" t="s">
        <v>61384</v>
      </c>
      <c r="B61352" s="2">
        <v>7710898</v>
      </c>
      <c r="C61352" s="2" t="s">
        <v>9</v>
      </c>
    </row>
    <row r="61353" spans="1:3" x14ac:dyDescent="0.25">
      <c r="A61353" s="2" t="s">
        <v>61385</v>
      </c>
      <c r="B61353" s="2">
        <v>9592353</v>
      </c>
      <c r="C61353" s="2" t="s">
        <v>9</v>
      </c>
    </row>
    <row r="61354" spans="1:3" x14ac:dyDescent="0.25">
      <c r="A61354" s="2" t="s">
        <v>61386</v>
      </c>
      <c r="B61354" s="2">
        <v>19993256</v>
      </c>
      <c r="C61354" s="2" t="s">
        <v>9</v>
      </c>
    </row>
    <row r="61355" spans="1:3" x14ac:dyDescent="0.25">
      <c r="A61355" s="2" t="s">
        <v>61387</v>
      </c>
      <c r="B61355" s="2">
        <v>8225391</v>
      </c>
      <c r="C61355" s="2" t="s">
        <v>9</v>
      </c>
    </row>
    <row r="61356" spans="1:3" x14ac:dyDescent="0.25">
      <c r="A61356" s="2" t="s">
        <v>61388</v>
      </c>
      <c r="B61356" s="2">
        <v>15053034</v>
      </c>
      <c r="C61356" s="2" t="s">
        <v>9</v>
      </c>
    </row>
    <row r="61357" spans="1:3" x14ac:dyDescent="0.25">
      <c r="A61357" s="2" t="s">
        <v>61389</v>
      </c>
      <c r="B61357" s="2">
        <v>10840618</v>
      </c>
      <c r="C61357" s="2" t="s">
        <v>4</v>
      </c>
    </row>
    <row r="61358" spans="1:3" x14ac:dyDescent="0.25">
      <c r="A61358" s="2" t="s">
        <v>61390</v>
      </c>
      <c r="B61358" s="2">
        <v>10231238</v>
      </c>
      <c r="C61358" s="2" t="s">
        <v>1</v>
      </c>
    </row>
    <row r="61359" spans="1:3" x14ac:dyDescent="0.25">
      <c r="A61359" s="2" t="s">
        <v>61391</v>
      </c>
      <c r="B61359" s="2">
        <v>11077781</v>
      </c>
      <c r="C61359" s="2" t="s">
        <v>2</v>
      </c>
    </row>
    <row r="61360" spans="1:3" x14ac:dyDescent="0.25">
      <c r="A61360" s="2" t="s">
        <v>61392</v>
      </c>
      <c r="B61360" s="2">
        <v>10212486</v>
      </c>
      <c r="C61360" s="2" t="s">
        <v>0</v>
      </c>
    </row>
    <row r="61361" spans="1:3" x14ac:dyDescent="0.25">
      <c r="A61361" s="2" t="s">
        <v>61393</v>
      </c>
      <c r="B61361" s="2">
        <v>11052503</v>
      </c>
      <c r="C61361" s="2" t="s">
        <v>2</v>
      </c>
    </row>
    <row r="61362" spans="1:3" x14ac:dyDescent="0.25">
      <c r="A61362" s="2" t="s">
        <v>61394</v>
      </c>
      <c r="B61362" s="2">
        <v>10856913</v>
      </c>
      <c r="C61362" s="2" t="s">
        <v>1</v>
      </c>
    </row>
    <row r="61363" spans="1:3" x14ac:dyDescent="0.25">
      <c r="A61363" s="2" t="s">
        <v>61395</v>
      </c>
      <c r="B61363" s="2">
        <v>11300656</v>
      </c>
      <c r="C61363" s="2" t="s">
        <v>9</v>
      </c>
    </row>
    <row r="61364" spans="1:3" x14ac:dyDescent="0.25">
      <c r="A61364" s="2" t="s">
        <v>61396</v>
      </c>
      <c r="B61364" s="2">
        <v>10188036</v>
      </c>
      <c r="C61364" s="2" t="s">
        <v>5</v>
      </c>
    </row>
    <row r="61365" spans="1:3" x14ac:dyDescent="0.25">
      <c r="A61365" s="2" t="s">
        <v>61397</v>
      </c>
      <c r="B61365" s="2">
        <v>11383195</v>
      </c>
      <c r="C61365" s="2" t="s">
        <v>2</v>
      </c>
    </row>
    <row r="61366" spans="1:3" x14ac:dyDescent="0.25">
      <c r="A61366" s="2" t="s">
        <v>61398</v>
      </c>
      <c r="B61366" s="2">
        <v>26625817</v>
      </c>
      <c r="C61366" s="2" t="s">
        <v>2</v>
      </c>
    </row>
    <row r="61367" spans="1:3" x14ac:dyDescent="0.25">
      <c r="A61367" s="2" t="s">
        <v>61399</v>
      </c>
      <c r="B61367" s="2">
        <v>10092145</v>
      </c>
      <c r="C61367" s="2" t="s">
        <v>3</v>
      </c>
    </row>
    <row r="61368" spans="1:3" x14ac:dyDescent="0.25">
      <c r="A61368" s="2" t="s">
        <v>61400</v>
      </c>
      <c r="B61368" s="2">
        <v>10777348</v>
      </c>
      <c r="C61368" s="2" t="s">
        <v>3</v>
      </c>
    </row>
    <row r="61369" spans="1:3" x14ac:dyDescent="0.25">
      <c r="A61369" s="2" t="s">
        <v>61401</v>
      </c>
      <c r="B61369" s="2">
        <v>10942127</v>
      </c>
      <c r="C61369" s="2" t="s">
        <v>3</v>
      </c>
    </row>
    <row r="61370" spans="1:3" x14ac:dyDescent="0.25">
      <c r="A61370" s="2" t="s">
        <v>61402</v>
      </c>
      <c r="B61370" s="2">
        <v>20110858</v>
      </c>
      <c r="C61370" s="2" t="s">
        <v>5</v>
      </c>
    </row>
    <row r="61371" spans="1:3" x14ac:dyDescent="0.25">
      <c r="A61371" s="2" t="s">
        <v>61403</v>
      </c>
      <c r="B61371" s="2">
        <v>26636721</v>
      </c>
      <c r="C61371" s="2" t="s">
        <v>9</v>
      </c>
    </row>
    <row r="61372" spans="1:3" x14ac:dyDescent="0.25">
      <c r="A61372" s="2" t="s">
        <v>61404</v>
      </c>
      <c r="B61372" s="2">
        <v>11397292</v>
      </c>
      <c r="C61372" s="2" t="s">
        <v>5</v>
      </c>
    </row>
    <row r="61373" spans="1:3" x14ac:dyDescent="0.25">
      <c r="A61373" s="2" t="s">
        <v>61405</v>
      </c>
      <c r="B61373" s="2">
        <v>10623275</v>
      </c>
      <c r="C61373" s="2" t="s">
        <v>6</v>
      </c>
    </row>
    <row r="61374" spans="1:3" x14ac:dyDescent="0.25">
      <c r="A61374" s="2" t="s">
        <v>61406</v>
      </c>
      <c r="B61374" s="2">
        <v>11645971</v>
      </c>
      <c r="C61374" s="2" t="s">
        <v>9</v>
      </c>
    </row>
    <row r="61375" spans="1:3" x14ac:dyDescent="0.25">
      <c r="A61375" s="2" t="s">
        <v>61407</v>
      </c>
      <c r="B61375" s="2">
        <v>11299003</v>
      </c>
      <c r="C61375" s="2" t="s">
        <v>11</v>
      </c>
    </row>
    <row r="61376" spans="1:3" x14ac:dyDescent="0.25">
      <c r="A61376" s="2" t="s">
        <v>61408</v>
      </c>
      <c r="B61376" s="2">
        <v>11493082</v>
      </c>
      <c r="C61376" s="2" t="s">
        <v>9</v>
      </c>
    </row>
    <row r="61377" spans="1:3" x14ac:dyDescent="0.25">
      <c r="A61377" s="2" t="s">
        <v>61409</v>
      </c>
      <c r="B61377" s="2">
        <v>10667408</v>
      </c>
      <c r="C61377" s="2" t="s">
        <v>1</v>
      </c>
    </row>
    <row r="61378" spans="1:3" x14ac:dyDescent="0.25">
      <c r="A61378" s="2" t="s">
        <v>61410</v>
      </c>
      <c r="B61378" s="2">
        <v>11322900</v>
      </c>
      <c r="C61378" s="2" t="s">
        <v>1</v>
      </c>
    </row>
    <row r="61379" spans="1:3" x14ac:dyDescent="0.25">
      <c r="A61379" s="2" t="s">
        <v>61411</v>
      </c>
      <c r="B61379" s="2">
        <v>26651958</v>
      </c>
      <c r="C61379" s="2" t="s">
        <v>2</v>
      </c>
    </row>
    <row r="61380" spans="1:3" x14ac:dyDescent="0.25">
      <c r="A61380" s="2" t="s">
        <v>61412</v>
      </c>
      <c r="B61380" s="2">
        <v>11520109</v>
      </c>
      <c r="C61380" s="2" t="s">
        <v>1</v>
      </c>
    </row>
    <row r="61381" spans="1:3" x14ac:dyDescent="0.25">
      <c r="A61381" s="2" t="s">
        <v>61413</v>
      </c>
      <c r="B61381" s="2">
        <v>10766677</v>
      </c>
      <c r="C61381" s="2" t="s">
        <v>3</v>
      </c>
    </row>
    <row r="61382" spans="1:3" x14ac:dyDescent="0.25">
      <c r="A61382" s="2" t="s">
        <v>61414</v>
      </c>
      <c r="B61382" s="2">
        <v>10246170</v>
      </c>
      <c r="C61382" s="2" t="s">
        <v>8</v>
      </c>
    </row>
    <row r="61383" spans="1:3" x14ac:dyDescent="0.25">
      <c r="A61383" s="2" t="s">
        <v>61415</v>
      </c>
      <c r="B61383" s="2">
        <v>10919182</v>
      </c>
      <c r="C61383" s="2" t="s">
        <v>9</v>
      </c>
    </row>
    <row r="61384" spans="1:3" x14ac:dyDescent="0.25">
      <c r="A61384" s="2" t="s">
        <v>61416</v>
      </c>
      <c r="B61384" s="2">
        <v>10172040</v>
      </c>
      <c r="C61384" s="2" t="s">
        <v>0</v>
      </c>
    </row>
    <row r="61385" spans="1:3" x14ac:dyDescent="0.25">
      <c r="A61385" s="2" t="s">
        <v>61417</v>
      </c>
      <c r="B61385" s="2">
        <v>10784593</v>
      </c>
      <c r="C61385" s="2" t="s">
        <v>5</v>
      </c>
    </row>
    <row r="61386" spans="1:3" x14ac:dyDescent="0.25">
      <c r="A61386" s="2" t="s">
        <v>61418</v>
      </c>
      <c r="B61386" s="2">
        <v>10906979</v>
      </c>
      <c r="C61386" s="2" t="s">
        <v>10</v>
      </c>
    </row>
    <row r="61387" spans="1:3" x14ac:dyDescent="0.25">
      <c r="A61387" s="2" t="s">
        <v>61419</v>
      </c>
      <c r="B61387" s="2">
        <v>10882284</v>
      </c>
      <c r="C61387" s="2" t="s">
        <v>3</v>
      </c>
    </row>
    <row r="61388" spans="1:3" x14ac:dyDescent="0.25">
      <c r="A61388" s="2" t="s">
        <v>61420</v>
      </c>
      <c r="B61388" s="2">
        <v>10141493</v>
      </c>
      <c r="C61388" s="2" t="s">
        <v>9</v>
      </c>
    </row>
    <row r="61389" spans="1:3" x14ac:dyDescent="0.25">
      <c r="A61389" s="2" t="s">
        <v>61421</v>
      </c>
      <c r="B61389" s="2">
        <v>10144390</v>
      </c>
      <c r="C61389" s="2" t="s">
        <v>1</v>
      </c>
    </row>
    <row r="61390" spans="1:3" x14ac:dyDescent="0.25">
      <c r="A61390" s="2" t="s">
        <v>61422</v>
      </c>
      <c r="B61390" s="2">
        <v>10234160</v>
      </c>
      <c r="C61390" s="2" t="s">
        <v>3</v>
      </c>
    </row>
    <row r="61391" spans="1:3" x14ac:dyDescent="0.25">
      <c r="A61391" s="2" t="s">
        <v>61423</v>
      </c>
      <c r="B61391" s="2">
        <v>10793443</v>
      </c>
      <c r="C61391" s="2" t="s">
        <v>1</v>
      </c>
    </row>
    <row r="61392" spans="1:3" x14ac:dyDescent="0.25">
      <c r="A61392" s="2" t="s">
        <v>61424</v>
      </c>
      <c r="B61392" s="2">
        <v>10888543</v>
      </c>
      <c r="C61392" s="2" t="s">
        <v>9</v>
      </c>
    </row>
    <row r="61393" spans="1:3" x14ac:dyDescent="0.25">
      <c r="A61393" s="2" t="s">
        <v>61425</v>
      </c>
      <c r="B61393" s="2">
        <v>10623103</v>
      </c>
      <c r="C61393" s="2" t="s">
        <v>5</v>
      </c>
    </row>
    <row r="61394" spans="1:3" x14ac:dyDescent="0.25">
      <c r="A61394" s="2" t="s">
        <v>61426</v>
      </c>
      <c r="B61394" s="2">
        <v>10659503</v>
      </c>
      <c r="C61394" s="2" t="s">
        <v>1</v>
      </c>
    </row>
    <row r="61395" spans="1:3" x14ac:dyDescent="0.25">
      <c r="A61395" s="2" t="s">
        <v>61427</v>
      </c>
      <c r="B61395" s="2">
        <v>11366310</v>
      </c>
      <c r="C61395" s="2" t="s">
        <v>0</v>
      </c>
    </row>
    <row r="61396" spans="1:3" x14ac:dyDescent="0.25">
      <c r="A61396" s="2" t="s">
        <v>61428</v>
      </c>
      <c r="B61396" s="2">
        <v>11656558</v>
      </c>
      <c r="C61396" s="2" t="s">
        <v>2</v>
      </c>
    </row>
    <row r="61397" spans="1:3" x14ac:dyDescent="0.25">
      <c r="A61397" s="2" t="s">
        <v>61429</v>
      </c>
      <c r="B61397" s="2">
        <v>14944925</v>
      </c>
      <c r="C61397" s="2" t="s">
        <v>7</v>
      </c>
    </row>
    <row r="61398" spans="1:3" x14ac:dyDescent="0.25">
      <c r="A61398" s="2" t="s">
        <v>61430</v>
      </c>
      <c r="B61398" s="2">
        <v>2782783</v>
      </c>
      <c r="C61398" s="2" t="s">
        <v>10</v>
      </c>
    </row>
    <row r="61399" spans="1:3" x14ac:dyDescent="0.25">
      <c r="A61399" s="2" t="s">
        <v>61431</v>
      </c>
      <c r="B61399" s="2">
        <v>2784960</v>
      </c>
      <c r="C61399" s="2" t="s">
        <v>1</v>
      </c>
    </row>
    <row r="61400" spans="1:3" x14ac:dyDescent="0.25">
      <c r="A61400" s="2" t="s">
        <v>61432</v>
      </c>
      <c r="B61400" s="2">
        <v>2785549</v>
      </c>
      <c r="C61400" s="2" t="s">
        <v>1</v>
      </c>
    </row>
    <row r="61401" spans="1:3" x14ac:dyDescent="0.25">
      <c r="A61401" s="2" t="s">
        <v>61433</v>
      </c>
      <c r="B61401" s="2">
        <v>2786181</v>
      </c>
      <c r="C61401" s="2" t="s">
        <v>6</v>
      </c>
    </row>
    <row r="61402" spans="1:3" x14ac:dyDescent="0.25">
      <c r="A61402" s="2" t="s">
        <v>61434</v>
      </c>
      <c r="B61402" s="2">
        <v>2789945</v>
      </c>
      <c r="C61402" s="2" t="s">
        <v>2</v>
      </c>
    </row>
    <row r="61403" spans="1:3" x14ac:dyDescent="0.25">
      <c r="A61403" s="2" t="s">
        <v>61435</v>
      </c>
      <c r="B61403" s="2">
        <v>2791194</v>
      </c>
      <c r="C61403" s="2" t="s">
        <v>8</v>
      </c>
    </row>
    <row r="61404" spans="1:3" x14ac:dyDescent="0.25">
      <c r="A61404" s="2" t="s">
        <v>61436</v>
      </c>
      <c r="B61404" s="2">
        <v>2796277</v>
      </c>
      <c r="C61404" s="2" t="s">
        <v>2</v>
      </c>
    </row>
    <row r="61405" spans="1:3" x14ac:dyDescent="0.25">
      <c r="A61405" s="2" t="s">
        <v>61437</v>
      </c>
      <c r="B61405" s="2">
        <v>2796831</v>
      </c>
      <c r="C61405" s="2" t="s">
        <v>5</v>
      </c>
    </row>
    <row r="61406" spans="1:3" x14ac:dyDescent="0.25">
      <c r="A61406" s="2" t="s">
        <v>61438</v>
      </c>
      <c r="B61406" s="2">
        <v>2803157</v>
      </c>
      <c r="C61406" s="2" t="s">
        <v>9</v>
      </c>
    </row>
    <row r="61407" spans="1:3" x14ac:dyDescent="0.25">
      <c r="A61407" s="2" t="s">
        <v>61439</v>
      </c>
      <c r="B61407" s="2">
        <v>2804302</v>
      </c>
      <c r="C61407" s="2" t="s">
        <v>9</v>
      </c>
    </row>
    <row r="61408" spans="1:3" x14ac:dyDescent="0.25">
      <c r="A61408" s="2" t="s">
        <v>61440</v>
      </c>
      <c r="B61408" s="2">
        <v>2811805</v>
      </c>
      <c r="C61408" s="2" t="s">
        <v>2</v>
      </c>
    </row>
    <row r="61409" spans="1:3" x14ac:dyDescent="0.25">
      <c r="A61409" s="2" t="s">
        <v>61441</v>
      </c>
      <c r="B61409" s="2">
        <v>2814442</v>
      </c>
      <c r="C61409" s="2" t="s">
        <v>4</v>
      </c>
    </row>
    <row r="61410" spans="1:3" x14ac:dyDescent="0.25">
      <c r="A61410" s="2" t="s">
        <v>61442</v>
      </c>
      <c r="B61410" s="2">
        <v>2815960</v>
      </c>
      <c r="C61410" s="2" t="s">
        <v>6</v>
      </c>
    </row>
    <row r="61411" spans="1:3" x14ac:dyDescent="0.25">
      <c r="A61411" s="2" t="s">
        <v>61443</v>
      </c>
      <c r="B61411" s="2">
        <v>2816454</v>
      </c>
      <c r="C61411" s="2" t="s">
        <v>9</v>
      </c>
    </row>
    <row r="61412" spans="1:3" x14ac:dyDescent="0.25">
      <c r="A61412" s="2" t="s">
        <v>61444</v>
      </c>
      <c r="B61412" s="2">
        <v>2822171</v>
      </c>
      <c r="C61412" s="2" t="s">
        <v>2</v>
      </c>
    </row>
    <row r="61413" spans="1:3" x14ac:dyDescent="0.25">
      <c r="A61413" s="2" t="s">
        <v>61445</v>
      </c>
      <c r="B61413" s="2">
        <v>2833285</v>
      </c>
      <c r="C61413" s="2" t="s">
        <v>10</v>
      </c>
    </row>
    <row r="61414" spans="1:3" x14ac:dyDescent="0.25">
      <c r="A61414" s="2" t="s">
        <v>61446</v>
      </c>
      <c r="B61414" s="2">
        <v>2835816</v>
      </c>
      <c r="C61414" s="2" t="s">
        <v>7</v>
      </c>
    </row>
    <row r="61415" spans="1:3" x14ac:dyDescent="0.25">
      <c r="A61415" s="2" t="s">
        <v>61447</v>
      </c>
      <c r="B61415" s="2">
        <v>2840428</v>
      </c>
      <c r="C61415" s="2" t="s">
        <v>11</v>
      </c>
    </row>
    <row r="61416" spans="1:3" x14ac:dyDescent="0.25">
      <c r="A61416" s="2" t="s">
        <v>61448</v>
      </c>
      <c r="B61416" s="2">
        <v>2857119</v>
      </c>
      <c r="C61416" s="2" t="s">
        <v>5</v>
      </c>
    </row>
    <row r="61417" spans="1:3" x14ac:dyDescent="0.25">
      <c r="A61417" s="2" t="s">
        <v>61449</v>
      </c>
      <c r="B61417" s="2">
        <v>2864272</v>
      </c>
      <c r="C61417" s="2" t="s">
        <v>2</v>
      </c>
    </row>
    <row r="61418" spans="1:3" x14ac:dyDescent="0.25">
      <c r="A61418" s="2" t="s">
        <v>61450</v>
      </c>
      <c r="B61418" s="2">
        <v>2867338</v>
      </c>
      <c r="C61418" s="2" t="s">
        <v>10</v>
      </c>
    </row>
    <row r="61419" spans="1:3" x14ac:dyDescent="0.25">
      <c r="A61419" s="2" t="s">
        <v>61451</v>
      </c>
      <c r="B61419" s="2">
        <v>2867402</v>
      </c>
      <c r="C61419" s="2" t="s">
        <v>8</v>
      </c>
    </row>
    <row r="61420" spans="1:3" x14ac:dyDescent="0.25">
      <c r="A61420" s="2" t="s">
        <v>61452</v>
      </c>
      <c r="B61420" s="2">
        <v>2875857</v>
      </c>
      <c r="C61420" s="2" t="s">
        <v>5</v>
      </c>
    </row>
    <row r="61421" spans="1:3" x14ac:dyDescent="0.25">
      <c r="A61421" s="2" t="s">
        <v>61453</v>
      </c>
      <c r="B61421" s="2">
        <v>2880696</v>
      </c>
      <c r="C61421" s="2" t="s">
        <v>2</v>
      </c>
    </row>
    <row r="61422" spans="1:3" x14ac:dyDescent="0.25">
      <c r="A61422" s="2" t="s">
        <v>61454</v>
      </c>
      <c r="B61422" s="2">
        <v>2888629</v>
      </c>
      <c r="C61422" s="2" t="s">
        <v>10</v>
      </c>
    </row>
    <row r="61423" spans="1:3" x14ac:dyDescent="0.25">
      <c r="A61423" s="2" t="s">
        <v>61455</v>
      </c>
      <c r="B61423" s="2">
        <v>2890218</v>
      </c>
      <c r="C61423" s="2" t="s">
        <v>3</v>
      </c>
    </row>
    <row r="61424" spans="1:3" x14ac:dyDescent="0.25">
      <c r="A61424" s="2" t="s">
        <v>61456</v>
      </c>
      <c r="B61424" s="2">
        <v>2894328</v>
      </c>
      <c r="C61424" s="2" t="s">
        <v>3</v>
      </c>
    </row>
    <row r="61425" spans="1:3" x14ac:dyDescent="0.25">
      <c r="A61425" s="2" t="s">
        <v>61457</v>
      </c>
      <c r="B61425" s="2">
        <v>2895475</v>
      </c>
      <c r="C61425" s="2" t="s">
        <v>5</v>
      </c>
    </row>
    <row r="61426" spans="1:3" x14ac:dyDescent="0.25">
      <c r="A61426" s="2" t="s">
        <v>61458</v>
      </c>
      <c r="B61426" s="2">
        <v>2901975</v>
      </c>
      <c r="C61426" s="2" t="s">
        <v>0</v>
      </c>
    </row>
    <row r="61427" spans="1:3" x14ac:dyDescent="0.25">
      <c r="A61427" s="2" t="s">
        <v>61459</v>
      </c>
      <c r="B61427" s="2">
        <v>2905464</v>
      </c>
      <c r="C61427" s="2" t="s">
        <v>2</v>
      </c>
    </row>
    <row r="61428" spans="1:3" x14ac:dyDescent="0.25">
      <c r="A61428" s="2" t="s">
        <v>61460</v>
      </c>
      <c r="B61428" s="2">
        <v>2905891</v>
      </c>
      <c r="C61428" s="2" t="s">
        <v>1</v>
      </c>
    </row>
    <row r="61429" spans="1:3" x14ac:dyDescent="0.25">
      <c r="A61429" s="2" t="s">
        <v>61461</v>
      </c>
      <c r="B61429" s="2">
        <v>2911775</v>
      </c>
      <c r="C61429" s="2" t="s">
        <v>1</v>
      </c>
    </row>
    <row r="61430" spans="1:3" x14ac:dyDescent="0.25">
      <c r="A61430" s="2" t="s">
        <v>61462</v>
      </c>
      <c r="B61430" s="2">
        <v>2911776</v>
      </c>
      <c r="C61430" s="2" t="s">
        <v>7</v>
      </c>
    </row>
    <row r="61431" spans="1:3" x14ac:dyDescent="0.25">
      <c r="A61431" s="2" t="s">
        <v>61463</v>
      </c>
      <c r="B61431" s="2">
        <v>2919673</v>
      </c>
      <c r="C61431" s="2" t="s">
        <v>5</v>
      </c>
    </row>
    <row r="61432" spans="1:3" x14ac:dyDescent="0.25">
      <c r="A61432" s="2" t="s">
        <v>61464</v>
      </c>
      <c r="B61432" s="2">
        <v>2924510</v>
      </c>
      <c r="C61432" s="2" t="s">
        <v>2</v>
      </c>
    </row>
    <row r="61433" spans="1:3" x14ac:dyDescent="0.25">
      <c r="A61433" s="2" t="s">
        <v>61465</v>
      </c>
      <c r="B61433" s="2">
        <v>2925555</v>
      </c>
      <c r="C61433" s="2" t="s">
        <v>9</v>
      </c>
    </row>
    <row r="61434" spans="1:3" x14ac:dyDescent="0.25">
      <c r="A61434" s="2" t="s">
        <v>61466</v>
      </c>
      <c r="B61434" s="2">
        <v>2930732</v>
      </c>
      <c r="C61434" s="2" t="s">
        <v>1</v>
      </c>
    </row>
    <row r="61435" spans="1:3" x14ac:dyDescent="0.25">
      <c r="A61435" s="2" t="s">
        <v>61467</v>
      </c>
      <c r="B61435" s="2">
        <v>2930744</v>
      </c>
      <c r="C61435" s="2" t="s">
        <v>1</v>
      </c>
    </row>
    <row r="61436" spans="1:3" x14ac:dyDescent="0.25">
      <c r="A61436" s="2" t="s">
        <v>61468</v>
      </c>
      <c r="B61436" s="2">
        <v>2931545</v>
      </c>
      <c r="C61436" s="2" t="s">
        <v>2</v>
      </c>
    </row>
    <row r="61437" spans="1:3" x14ac:dyDescent="0.25">
      <c r="A61437" s="2" t="s">
        <v>61469</v>
      </c>
      <c r="B61437" s="2">
        <v>2935349</v>
      </c>
      <c r="C61437" s="2" t="s">
        <v>6</v>
      </c>
    </row>
    <row r="61438" spans="1:3" x14ac:dyDescent="0.25">
      <c r="A61438" s="2" t="s">
        <v>61470</v>
      </c>
      <c r="B61438" s="2">
        <v>2936750</v>
      </c>
      <c r="C61438" s="2" t="s">
        <v>2</v>
      </c>
    </row>
    <row r="61439" spans="1:3" x14ac:dyDescent="0.25">
      <c r="A61439" s="2" t="s">
        <v>61471</v>
      </c>
      <c r="B61439" s="2">
        <v>2939764</v>
      </c>
      <c r="C61439" s="2" t="s">
        <v>5</v>
      </c>
    </row>
    <row r="61440" spans="1:3" x14ac:dyDescent="0.25">
      <c r="A61440" s="2" t="s">
        <v>61472</v>
      </c>
      <c r="B61440" s="2">
        <v>2946243</v>
      </c>
      <c r="C61440" s="2" t="s">
        <v>2</v>
      </c>
    </row>
    <row r="61441" spans="1:3" x14ac:dyDescent="0.25">
      <c r="A61441" s="2" t="s">
        <v>61473</v>
      </c>
      <c r="B61441" s="2">
        <v>2946831</v>
      </c>
      <c r="C61441" s="2" t="s">
        <v>7</v>
      </c>
    </row>
    <row r="61442" spans="1:3" x14ac:dyDescent="0.25">
      <c r="A61442" s="2" t="s">
        <v>61474</v>
      </c>
      <c r="B61442" s="2">
        <v>2950683</v>
      </c>
      <c r="C61442" s="2" t="s">
        <v>9</v>
      </c>
    </row>
    <row r="61443" spans="1:3" x14ac:dyDescent="0.25">
      <c r="A61443" s="2" t="s">
        <v>61475</v>
      </c>
      <c r="B61443" s="2">
        <v>2955358</v>
      </c>
      <c r="C61443" s="2" t="s">
        <v>10</v>
      </c>
    </row>
    <row r="61444" spans="1:3" x14ac:dyDescent="0.25">
      <c r="A61444" s="2" t="s">
        <v>61476</v>
      </c>
      <c r="B61444" s="2">
        <v>2958405</v>
      </c>
      <c r="C61444" s="2" t="s">
        <v>1</v>
      </c>
    </row>
    <row r="61445" spans="1:3" x14ac:dyDescent="0.25">
      <c r="A61445" s="2" t="s">
        <v>61477</v>
      </c>
      <c r="B61445" s="2">
        <v>2964034</v>
      </c>
      <c r="C61445" s="2" t="s">
        <v>0</v>
      </c>
    </row>
    <row r="61446" spans="1:3" x14ac:dyDescent="0.25">
      <c r="A61446" s="2" t="s">
        <v>61478</v>
      </c>
      <c r="B61446" s="2">
        <v>2964576</v>
      </c>
      <c r="C61446" s="2" t="s">
        <v>9</v>
      </c>
    </row>
    <row r="61447" spans="1:3" x14ac:dyDescent="0.25">
      <c r="A61447" s="2" t="s">
        <v>61479</v>
      </c>
      <c r="B61447" s="2">
        <v>2970515</v>
      </c>
      <c r="C61447" s="2" t="s">
        <v>5</v>
      </c>
    </row>
    <row r="61448" spans="1:3" x14ac:dyDescent="0.25">
      <c r="A61448" s="2" t="s">
        <v>61480</v>
      </c>
      <c r="B61448" s="2">
        <v>2971540</v>
      </c>
      <c r="C61448" s="2" t="s">
        <v>1</v>
      </c>
    </row>
    <row r="61449" spans="1:3" x14ac:dyDescent="0.25">
      <c r="A61449" s="2" t="s">
        <v>61481</v>
      </c>
      <c r="B61449" s="2">
        <v>2975271</v>
      </c>
      <c r="C61449" s="2" t="s">
        <v>1</v>
      </c>
    </row>
    <row r="61450" spans="1:3" x14ac:dyDescent="0.25">
      <c r="A61450" s="2" t="s">
        <v>61482</v>
      </c>
      <c r="B61450" s="2">
        <v>2978704</v>
      </c>
      <c r="C61450" s="2" t="s">
        <v>7</v>
      </c>
    </row>
    <row r="61451" spans="1:3" x14ac:dyDescent="0.25">
      <c r="A61451" s="2" t="s">
        <v>61483</v>
      </c>
      <c r="B61451" s="2">
        <v>2980999</v>
      </c>
      <c r="C61451" s="2" t="s">
        <v>7</v>
      </c>
    </row>
    <row r="61452" spans="1:3" x14ac:dyDescent="0.25">
      <c r="A61452" s="2" t="s">
        <v>61484</v>
      </c>
      <c r="B61452" s="2">
        <v>2986355</v>
      </c>
      <c r="C61452" s="2" t="s">
        <v>1</v>
      </c>
    </row>
    <row r="61453" spans="1:3" x14ac:dyDescent="0.25">
      <c r="A61453" s="2" t="s">
        <v>61485</v>
      </c>
      <c r="B61453" s="2">
        <v>2990465</v>
      </c>
      <c r="C61453" s="2" t="s">
        <v>2</v>
      </c>
    </row>
    <row r="61454" spans="1:3" x14ac:dyDescent="0.25">
      <c r="A61454" s="2" t="s">
        <v>61486</v>
      </c>
      <c r="B61454" s="2">
        <v>2992229</v>
      </c>
      <c r="C61454" s="2" t="s">
        <v>5</v>
      </c>
    </row>
    <row r="61455" spans="1:3" x14ac:dyDescent="0.25">
      <c r="A61455" s="2" t="s">
        <v>61487</v>
      </c>
      <c r="B61455" s="2">
        <v>2992401</v>
      </c>
      <c r="C61455" s="2" t="s">
        <v>3</v>
      </c>
    </row>
    <row r="61456" spans="1:3" x14ac:dyDescent="0.25">
      <c r="A61456" s="2" t="s">
        <v>61488</v>
      </c>
      <c r="B61456" s="2">
        <v>3002292</v>
      </c>
      <c r="C61456" s="2" t="s">
        <v>10</v>
      </c>
    </row>
    <row r="61457" spans="1:3" x14ac:dyDescent="0.25">
      <c r="A61457" s="2" t="s">
        <v>61489</v>
      </c>
      <c r="B61457" s="2">
        <v>3004820</v>
      </c>
      <c r="C61457" s="2" t="s">
        <v>1</v>
      </c>
    </row>
    <row r="61458" spans="1:3" x14ac:dyDescent="0.25">
      <c r="A61458" s="2" t="s">
        <v>61490</v>
      </c>
      <c r="B61458" s="2">
        <v>3008247</v>
      </c>
      <c r="C61458" s="2" t="s">
        <v>2</v>
      </c>
    </row>
    <row r="61459" spans="1:3" x14ac:dyDescent="0.25">
      <c r="A61459" s="2" t="s">
        <v>61491</v>
      </c>
      <c r="B61459" s="2">
        <v>3010917</v>
      </c>
      <c r="C61459" s="2" t="s">
        <v>11</v>
      </c>
    </row>
    <row r="61460" spans="1:3" x14ac:dyDescent="0.25">
      <c r="A61460" s="2" t="s">
        <v>61492</v>
      </c>
      <c r="B61460" s="2">
        <v>3014153</v>
      </c>
      <c r="C61460" s="2" t="s">
        <v>4</v>
      </c>
    </row>
    <row r="61461" spans="1:3" x14ac:dyDescent="0.25">
      <c r="A61461" s="2" t="s">
        <v>61493</v>
      </c>
      <c r="B61461" s="2">
        <v>3019539</v>
      </c>
      <c r="C61461" s="2" t="s">
        <v>2</v>
      </c>
    </row>
    <row r="61462" spans="1:3" x14ac:dyDescent="0.25">
      <c r="A61462" s="2" t="s">
        <v>61494</v>
      </c>
      <c r="B61462" s="2">
        <v>3035893</v>
      </c>
      <c r="C61462" s="2" t="s">
        <v>11</v>
      </c>
    </row>
    <row r="61463" spans="1:3" x14ac:dyDescent="0.25">
      <c r="A61463" s="2" t="s">
        <v>61495</v>
      </c>
      <c r="B61463" s="2">
        <v>3036971</v>
      </c>
      <c r="C61463" s="2" t="s">
        <v>1</v>
      </c>
    </row>
    <row r="61464" spans="1:3" x14ac:dyDescent="0.25">
      <c r="A61464" s="2" t="s">
        <v>61496</v>
      </c>
      <c r="B61464" s="2">
        <v>3038096</v>
      </c>
      <c r="C61464" s="2" t="s">
        <v>2</v>
      </c>
    </row>
    <row r="61465" spans="1:3" x14ac:dyDescent="0.25">
      <c r="A61465" s="2" t="s">
        <v>61497</v>
      </c>
      <c r="B61465" s="2">
        <v>3039221</v>
      </c>
      <c r="C61465" s="2" t="s">
        <v>7</v>
      </c>
    </row>
    <row r="61466" spans="1:3" x14ac:dyDescent="0.25">
      <c r="A61466" s="2" t="s">
        <v>61498</v>
      </c>
      <c r="B61466" s="2">
        <v>3048599</v>
      </c>
      <c r="C61466" s="2" t="s">
        <v>9</v>
      </c>
    </row>
    <row r="61467" spans="1:3" x14ac:dyDescent="0.25">
      <c r="A61467" s="2" t="s">
        <v>61499</v>
      </c>
      <c r="B61467" s="2">
        <v>3048771</v>
      </c>
      <c r="C61467" s="2" t="s">
        <v>0</v>
      </c>
    </row>
    <row r="61468" spans="1:3" x14ac:dyDescent="0.25">
      <c r="A61468" s="2" t="s">
        <v>61500</v>
      </c>
      <c r="B61468" s="2">
        <v>3053499</v>
      </c>
      <c r="C61468" s="2" t="s">
        <v>7</v>
      </c>
    </row>
    <row r="61469" spans="1:3" x14ac:dyDescent="0.25">
      <c r="A61469" s="2" t="s">
        <v>61501</v>
      </c>
      <c r="B61469" s="2">
        <v>3068790</v>
      </c>
      <c r="C61469" s="2" t="s">
        <v>2</v>
      </c>
    </row>
    <row r="61470" spans="1:3" x14ac:dyDescent="0.25">
      <c r="A61470" s="2" t="s">
        <v>61502</v>
      </c>
      <c r="B61470" s="2">
        <v>3070371</v>
      </c>
      <c r="C61470" s="2" t="s">
        <v>1</v>
      </c>
    </row>
    <row r="61471" spans="1:3" x14ac:dyDescent="0.25">
      <c r="A61471" s="2" t="s">
        <v>61503</v>
      </c>
      <c r="B61471" s="2">
        <v>3072046</v>
      </c>
      <c r="C61471" s="2" t="s">
        <v>11</v>
      </c>
    </row>
    <row r="61472" spans="1:3" x14ac:dyDescent="0.25">
      <c r="A61472" s="2" t="s">
        <v>61504</v>
      </c>
      <c r="B61472" s="2">
        <v>3074496</v>
      </c>
      <c r="C61472" s="2" t="s">
        <v>9</v>
      </c>
    </row>
    <row r="61473" spans="1:3" x14ac:dyDescent="0.25">
      <c r="A61473" s="2" t="s">
        <v>61505</v>
      </c>
      <c r="B61473" s="2">
        <v>3092229</v>
      </c>
      <c r="C61473" s="2" t="s">
        <v>1</v>
      </c>
    </row>
    <row r="61474" spans="1:3" x14ac:dyDescent="0.25">
      <c r="A61474" s="2" t="s">
        <v>61506</v>
      </c>
      <c r="B61474" s="2">
        <v>3097321</v>
      </c>
      <c r="C61474" s="2" t="s">
        <v>6</v>
      </c>
    </row>
    <row r="61475" spans="1:3" x14ac:dyDescent="0.25">
      <c r="A61475" s="2" t="s">
        <v>61507</v>
      </c>
      <c r="B61475" s="2">
        <v>3097721</v>
      </c>
      <c r="C61475" s="2" t="s">
        <v>9</v>
      </c>
    </row>
    <row r="61476" spans="1:3" x14ac:dyDescent="0.25">
      <c r="A61476" s="2" t="s">
        <v>61508</v>
      </c>
      <c r="B61476" s="2">
        <v>3106309</v>
      </c>
      <c r="C61476" s="2" t="s">
        <v>0</v>
      </c>
    </row>
    <row r="61477" spans="1:3" x14ac:dyDescent="0.25">
      <c r="A61477" s="2" t="s">
        <v>61509</v>
      </c>
      <c r="B61477" s="2">
        <v>3113019</v>
      </c>
      <c r="C61477" s="2" t="s">
        <v>9</v>
      </c>
    </row>
    <row r="61478" spans="1:3" x14ac:dyDescent="0.25">
      <c r="A61478" s="2" t="s">
        <v>61510</v>
      </c>
      <c r="B61478" s="2">
        <v>3122513</v>
      </c>
      <c r="C61478" s="2" t="s">
        <v>1</v>
      </c>
    </row>
    <row r="61479" spans="1:3" x14ac:dyDescent="0.25">
      <c r="A61479" s="2" t="s">
        <v>61511</v>
      </c>
      <c r="B61479" s="2">
        <v>3124311</v>
      </c>
      <c r="C61479" s="2" t="s">
        <v>0</v>
      </c>
    </row>
    <row r="61480" spans="1:3" x14ac:dyDescent="0.25">
      <c r="A61480" s="2" t="s">
        <v>61512</v>
      </c>
      <c r="B61480" s="2">
        <v>3138870</v>
      </c>
      <c r="C61480" s="2" t="s">
        <v>10</v>
      </c>
    </row>
    <row r="61481" spans="1:3" x14ac:dyDescent="0.25">
      <c r="A61481" s="2" t="s">
        <v>61513</v>
      </c>
      <c r="B61481" s="2">
        <v>3140594</v>
      </c>
      <c r="C61481" s="2" t="s">
        <v>0</v>
      </c>
    </row>
    <row r="61482" spans="1:3" x14ac:dyDescent="0.25">
      <c r="A61482" s="2" t="s">
        <v>61514</v>
      </c>
      <c r="B61482" s="2">
        <v>3141027</v>
      </c>
      <c r="C61482" s="2" t="s">
        <v>1</v>
      </c>
    </row>
    <row r="61483" spans="1:3" x14ac:dyDescent="0.25">
      <c r="A61483" s="2" t="s">
        <v>61515</v>
      </c>
      <c r="B61483" s="2">
        <v>3142554</v>
      </c>
      <c r="C61483" s="2" t="s">
        <v>8</v>
      </c>
    </row>
    <row r="61484" spans="1:3" x14ac:dyDescent="0.25">
      <c r="A61484" s="2" t="s">
        <v>61516</v>
      </c>
      <c r="B61484" s="2">
        <v>3152036</v>
      </c>
      <c r="C61484" s="2" t="s">
        <v>2</v>
      </c>
    </row>
    <row r="61485" spans="1:3" x14ac:dyDescent="0.25">
      <c r="A61485" s="2" t="s">
        <v>61517</v>
      </c>
      <c r="B61485" s="2">
        <v>3153191</v>
      </c>
      <c r="C61485" s="2" t="s">
        <v>2</v>
      </c>
    </row>
    <row r="61486" spans="1:3" x14ac:dyDescent="0.25">
      <c r="A61486" s="2" t="s">
        <v>61518</v>
      </c>
      <c r="B61486" s="2">
        <v>3153591</v>
      </c>
      <c r="C61486" s="2" t="s">
        <v>4</v>
      </c>
    </row>
    <row r="61487" spans="1:3" x14ac:dyDescent="0.25">
      <c r="A61487" s="2" t="s">
        <v>61519</v>
      </c>
      <c r="B61487" s="2">
        <v>3156291</v>
      </c>
      <c r="C61487" s="2" t="s">
        <v>10</v>
      </c>
    </row>
    <row r="61488" spans="1:3" x14ac:dyDescent="0.25">
      <c r="A61488" s="2" t="s">
        <v>61520</v>
      </c>
      <c r="B61488" s="2">
        <v>3164719</v>
      </c>
      <c r="C61488" s="2" t="s">
        <v>6</v>
      </c>
    </row>
    <row r="61489" spans="1:3" x14ac:dyDescent="0.25">
      <c r="A61489" s="2" t="s">
        <v>61521</v>
      </c>
      <c r="B61489" s="2">
        <v>3176329</v>
      </c>
      <c r="C61489" s="2" t="s">
        <v>8</v>
      </c>
    </row>
    <row r="61490" spans="1:3" x14ac:dyDescent="0.25">
      <c r="A61490" s="2" t="s">
        <v>61522</v>
      </c>
      <c r="B61490" s="2">
        <v>3177559</v>
      </c>
      <c r="C61490" s="2" t="s">
        <v>0</v>
      </c>
    </row>
    <row r="61491" spans="1:3" x14ac:dyDescent="0.25">
      <c r="A61491" s="2" t="s">
        <v>61523</v>
      </c>
      <c r="B61491" s="2">
        <v>3177789</v>
      </c>
      <c r="C61491" s="2" t="s">
        <v>0</v>
      </c>
    </row>
    <row r="61492" spans="1:3" x14ac:dyDescent="0.25">
      <c r="A61492" s="2" t="s">
        <v>61524</v>
      </c>
      <c r="B61492" s="2">
        <v>3199862</v>
      </c>
      <c r="C61492" s="2" t="s">
        <v>3</v>
      </c>
    </row>
    <row r="61493" spans="1:3" x14ac:dyDescent="0.25">
      <c r="A61493" s="2" t="s">
        <v>61525</v>
      </c>
      <c r="B61493" s="2">
        <v>3203157</v>
      </c>
      <c r="C61493" s="2" t="s">
        <v>9</v>
      </c>
    </row>
    <row r="61494" spans="1:3" x14ac:dyDescent="0.25">
      <c r="A61494" s="2" t="s">
        <v>61526</v>
      </c>
      <c r="B61494" s="2">
        <v>3209583</v>
      </c>
      <c r="C61494" s="2" t="s">
        <v>1</v>
      </c>
    </row>
    <row r="61495" spans="1:3" x14ac:dyDescent="0.25">
      <c r="A61495" s="2" t="s">
        <v>61527</v>
      </c>
      <c r="B61495" s="2">
        <v>3219474</v>
      </c>
      <c r="C61495" s="2" t="s">
        <v>2</v>
      </c>
    </row>
    <row r="61496" spans="1:3" x14ac:dyDescent="0.25">
      <c r="A61496" s="2" t="s">
        <v>61528</v>
      </c>
      <c r="B61496" s="2">
        <v>3224426</v>
      </c>
      <c r="C61496" s="2" t="s">
        <v>10</v>
      </c>
    </row>
    <row r="61497" spans="1:3" x14ac:dyDescent="0.25">
      <c r="A61497" s="2" t="s">
        <v>61529</v>
      </c>
      <c r="B61497" s="2">
        <v>3230452</v>
      </c>
      <c r="C61497" s="2" t="s">
        <v>3</v>
      </c>
    </row>
    <row r="61498" spans="1:3" x14ac:dyDescent="0.25">
      <c r="A61498" s="2" t="s">
        <v>61530</v>
      </c>
      <c r="B61498" s="2">
        <v>3231524</v>
      </c>
      <c r="C61498" s="2" t="s">
        <v>0</v>
      </c>
    </row>
    <row r="61499" spans="1:3" x14ac:dyDescent="0.25">
      <c r="A61499" s="2" t="s">
        <v>61531</v>
      </c>
      <c r="B61499" s="2">
        <v>3234714</v>
      </c>
      <c r="C61499" s="2" t="s">
        <v>5</v>
      </c>
    </row>
    <row r="61500" spans="1:3" x14ac:dyDescent="0.25">
      <c r="A61500" s="2" t="s">
        <v>61532</v>
      </c>
      <c r="B61500" s="2">
        <v>3235404</v>
      </c>
      <c r="C61500" s="2" t="s">
        <v>1</v>
      </c>
    </row>
    <row r="61501" spans="1:3" x14ac:dyDescent="0.25">
      <c r="A61501" s="2" t="s">
        <v>61533</v>
      </c>
      <c r="B61501" s="2">
        <v>3240520</v>
      </c>
      <c r="C61501" s="2" t="s">
        <v>5</v>
      </c>
    </row>
    <row r="61502" spans="1:3" x14ac:dyDescent="0.25">
      <c r="A61502" s="2" t="s">
        <v>61534</v>
      </c>
      <c r="B61502" s="2">
        <v>3241400</v>
      </c>
      <c r="C61502" s="2" t="s">
        <v>0</v>
      </c>
    </row>
    <row r="61503" spans="1:3" x14ac:dyDescent="0.25">
      <c r="A61503" s="2" t="s">
        <v>61535</v>
      </c>
      <c r="B61503" s="2">
        <v>3242974</v>
      </c>
      <c r="C61503" s="2" t="s">
        <v>5</v>
      </c>
    </row>
    <row r="61504" spans="1:3" x14ac:dyDescent="0.25">
      <c r="A61504" s="2" t="s">
        <v>61536</v>
      </c>
      <c r="B61504" s="2">
        <v>3243827</v>
      </c>
      <c r="C61504" s="2" t="s">
        <v>2</v>
      </c>
    </row>
    <row r="61505" spans="1:3" x14ac:dyDescent="0.25">
      <c r="A61505" s="2" t="s">
        <v>61537</v>
      </c>
      <c r="B61505" s="2">
        <v>3247514</v>
      </c>
      <c r="C61505" s="2" t="s">
        <v>6</v>
      </c>
    </row>
    <row r="61506" spans="1:3" x14ac:dyDescent="0.25">
      <c r="A61506" s="2" t="s">
        <v>61538</v>
      </c>
      <c r="B61506" s="2">
        <v>3248258</v>
      </c>
      <c r="C61506" s="2" t="s">
        <v>1</v>
      </c>
    </row>
    <row r="61507" spans="1:3" x14ac:dyDescent="0.25">
      <c r="A61507" s="2" t="s">
        <v>61539</v>
      </c>
      <c r="B61507" s="2">
        <v>3254860</v>
      </c>
      <c r="C61507" s="2" t="s">
        <v>3</v>
      </c>
    </row>
    <row r="61508" spans="1:3" x14ac:dyDescent="0.25">
      <c r="A61508" s="2" t="s">
        <v>61540</v>
      </c>
      <c r="B61508" s="2">
        <v>3269238</v>
      </c>
      <c r="C61508" s="2" t="s">
        <v>7</v>
      </c>
    </row>
    <row r="61509" spans="1:3" x14ac:dyDescent="0.25">
      <c r="A61509" s="2" t="s">
        <v>61541</v>
      </c>
      <c r="B61509" s="2">
        <v>3269268</v>
      </c>
      <c r="C61509" s="2" t="s">
        <v>5</v>
      </c>
    </row>
    <row r="61510" spans="1:3" x14ac:dyDescent="0.25">
      <c r="A61510" s="2" t="s">
        <v>61542</v>
      </c>
      <c r="B61510" s="2">
        <v>3269738</v>
      </c>
      <c r="C61510" s="2" t="s">
        <v>5</v>
      </c>
    </row>
    <row r="61511" spans="1:3" x14ac:dyDescent="0.25">
      <c r="A61511" s="2" t="s">
        <v>61543</v>
      </c>
      <c r="B61511" s="2">
        <v>3282618</v>
      </c>
      <c r="C61511" s="2" t="s">
        <v>6</v>
      </c>
    </row>
    <row r="61512" spans="1:3" x14ac:dyDescent="0.25">
      <c r="A61512" s="2" t="s">
        <v>61544</v>
      </c>
      <c r="B61512" s="2">
        <v>3285812</v>
      </c>
      <c r="C61512" s="2" t="s">
        <v>9</v>
      </c>
    </row>
    <row r="61513" spans="1:3" x14ac:dyDescent="0.25">
      <c r="A61513" s="2" t="s">
        <v>61545</v>
      </c>
      <c r="B61513" s="2">
        <v>3288481</v>
      </c>
      <c r="C61513" s="2" t="s">
        <v>10</v>
      </c>
    </row>
    <row r="61514" spans="1:3" x14ac:dyDescent="0.25">
      <c r="A61514" s="2" t="s">
        <v>61546</v>
      </c>
      <c r="B61514" s="2">
        <v>3290016</v>
      </c>
      <c r="C61514" s="2" t="s">
        <v>1</v>
      </c>
    </row>
    <row r="61515" spans="1:3" x14ac:dyDescent="0.25">
      <c r="A61515" s="2" t="s">
        <v>61547</v>
      </c>
      <c r="B61515" s="2">
        <v>3306496</v>
      </c>
      <c r="C61515" s="2" t="s">
        <v>6</v>
      </c>
    </row>
    <row r="61516" spans="1:3" x14ac:dyDescent="0.25">
      <c r="A61516" s="2" t="s">
        <v>61548</v>
      </c>
      <c r="B61516" s="2">
        <v>3309620</v>
      </c>
      <c r="C61516" s="2" t="s">
        <v>11</v>
      </c>
    </row>
    <row r="61517" spans="1:3" x14ac:dyDescent="0.25">
      <c r="A61517" s="2" t="s">
        <v>61549</v>
      </c>
      <c r="B61517" s="2">
        <v>3316350</v>
      </c>
      <c r="C61517" s="2" t="s">
        <v>10</v>
      </c>
    </row>
    <row r="61518" spans="1:3" x14ac:dyDescent="0.25">
      <c r="A61518" s="2" t="s">
        <v>61550</v>
      </c>
      <c r="B61518" s="2">
        <v>3318772</v>
      </c>
      <c r="C61518" s="2" t="s">
        <v>1</v>
      </c>
    </row>
    <row r="61519" spans="1:3" x14ac:dyDescent="0.25">
      <c r="A61519" s="2" t="s">
        <v>61551</v>
      </c>
      <c r="B61519" s="2">
        <v>3325630</v>
      </c>
      <c r="C61519" s="2" t="s">
        <v>10</v>
      </c>
    </row>
    <row r="61520" spans="1:3" x14ac:dyDescent="0.25">
      <c r="A61520" s="2" t="s">
        <v>61552</v>
      </c>
      <c r="B61520" s="2">
        <v>3329376</v>
      </c>
      <c r="C61520" s="2" t="s">
        <v>5</v>
      </c>
    </row>
    <row r="61521" spans="1:3" x14ac:dyDescent="0.25">
      <c r="A61521" s="2" t="s">
        <v>61553</v>
      </c>
      <c r="B61521" s="2">
        <v>3329760</v>
      </c>
      <c r="C61521" s="2" t="s">
        <v>2</v>
      </c>
    </row>
    <row r="61522" spans="1:3" x14ac:dyDescent="0.25">
      <c r="A61522" s="2" t="s">
        <v>61554</v>
      </c>
      <c r="B61522" s="2">
        <v>3330555</v>
      </c>
      <c r="C61522" s="2" t="s">
        <v>10</v>
      </c>
    </row>
    <row r="61523" spans="1:3" x14ac:dyDescent="0.25">
      <c r="A61523" s="2" t="s">
        <v>61555</v>
      </c>
      <c r="B61523" s="2">
        <v>3332482</v>
      </c>
      <c r="C61523" s="2" t="s">
        <v>9</v>
      </c>
    </row>
    <row r="61524" spans="1:3" x14ac:dyDescent="0.25">
      <c r="A61524" s="2" t="s">
        <v>61556</v>
      </c>
      <c r="B61524" s="2">
        <v>3344734</v>
      </c>
      <c r="C61524" s="2" t="s">
        <v>0</v>
      </c>
    </row>
    <row r="61525" spans="1:3" x14ac:dyDescent="0.25">
      <c r="A61525" s="2" t="s">
        <v>61557</v>
      </c>
      <c r="B61525" s="2">
        <v>3357380</v>
      </c>
      <c r="C61525" s="2" t="s">
        <v>0</v>
      </c>
    </row>
    <row r="61526" spans="1:3" x14ac:dyDescent="0.25">
      <c r="A61526" s="2" t="s">
        <v>61558</v>
      </c>
      <c r="B61526" s="2">
        <v>3361121</v>
      </c>
      <c r="C61526" s="2" t="s">
        <v>8</v>
      </c>
    </row>
    <row r="61527" spans="1:3" x14ac:dyDescent="0.25">
      <c r="A61527" s="2" t="s">
        <v>61559</v>
      </c>
      <c r="B61527" s="2">
        <v>3376685</v>
      </c>
      <c r="C61527" s="2" t="s">
        <v>5</v>
      </c>
    </row>
    <row r="61528" spans="1:3" x14ac:dyDescent="0.25">
      <c r="A61528" s="2" t="s">
        <v>61560</v>
      </c>
      <c r="B61528" s="2">
        <v>3377713</v>
      </c>
      <c r="C61528" s="2" t="s">
        <v>6</v>
      </c>
    </row>
    <row r="61529" spans="1:3" x14ac:dyDescent="0.25">
      <c r="A61529" s="2" t="s">
        <v>61561</v>
      </c>
      <c r="B61529" s="2">
        <v>3385553</v>
      </c>
      <c r="C61529" s="2" t="s">
        <v>0</v>
      </c>
    </row>
    <row r="61530" spans="1:3" x14ac:dyDescent="0.25">
      <c r="A61530" s="2" t="s">
        <v>61562</v>
      </c>
      <c r="B61530" s="2">
        <v>3389781</v>
      </c>
      <c r="C61530" s="2" t="s">
        <v>8</v>
      </c>
    </row>
    <row r="61531" spans="1:3" x14ac:dyDescent="0.25">
      <c r="A61531" s="2" t="s">
        <v>61563</v>
      </c>
      <c r="B61531" s="2">
        <v>3399491</v>
      </c>
      <c r="C61531" s="2" t="s">
        <v>9</v>
      </c>
    </row>
    <row r="61532" spans="1:3" x14ac:dyDescent="0.25">
      <c r="A61532" s="2" t="s">
        <v>61564</v>
      </c>
      <c r="B61532" s="2">
        <v>3401335</v>
      </c>
      <c r="C61532" s="2" t="s">
        <v>9</v>
      </c>
    </row>
    <row r="61533" spans="1:3" x14ac:dyDescent="0.25">
      <c r="A61533" s="2" t="s">
        <v>61565</v>
      </c>
      <c r="B61533" s="2">
        <v>3405362</v>
      </c>
      <c r="C61533" s="2" t="s">
        <v>3</v>
      </c>
    </row>
    <row r="61534" spans="1:3" x14ac:dyDescent="0.25">
      <c r="A61534" s="2" t="s">
        <v>61566</v>
      </c>
      <c r="B61534" s="2">
        <v>3406563</v>
      </c>
      <c r="C61534" s="2" t="s">
        <v>8</v>
      </c>
    </row>
    <row r="61535" spans="1:3" x14ac:dyDescent="0.25">
      <c r="A61535" s="2" t="s">
        <v>61567</v>
      </c>
      <c r="B61535" s="2">
        <v>3434941</v>
      </c>
      <c r="C61535" s="2" t="s">
        <v>2</v>
      </c>
    </row>
    <row r="61536" spans="1:3" x14ac:dyDescent="0.25">
      <c r="A61536" s="2" t="s">
        <v>61568</v>
      </c>
      <c r="B61536" s="2">
        <v>3441562</v>
      </c>
      <c r="C61536" s="2" t="s">
        <v>5</v>
      </c>
    </row>
    <row r="61537" spans="1:3" x14ac:dyDescent="0.25">
      <c r="A61537" s="2" t="s">
        <v>61569</v>
      </c>
      <c r="B61537" s="2">
        <v>3455177</v>
      </c>
      <c r="C61537" s="2" t="s">
        <v>1</v>
      </c>
    </row>
    <row r="61538" spans="1:3" x14ac:dyDescent="0.25">
      <c r="A61538" s="2" t="s">
        <v>61570</v>
      </c>
      <c r="B61538" s="2">
        <v>3468243</v>
      </c>
      <c r="C61538" s="2" t="s">
        <v>10</v>
      </c>
    </row>
    <row r="61539" spans="1:3" x14ac:dyDescent="0.25">
      <c r="A61539" s="2" t="s">
        <v>61571</v>
      </c>
      <c r="B61539" s="2">
        <v>3469419</v>
      </c>
      <c r="C61539" s="2" t="s">
        <v>5</v>
      </c>
    </row>
    <row r="61540" spans="1:3" x14ac:dyDescent="0.25">
      <c r="A61540" s="2" t="s">
        <v>61572</v>
      </c>
      <c r="B61540" s="2">
        <v>3469871</v>
      </c>
      <c r="C61540" s="2" t="s">
        <v>4</v>
      </c>
    </row>
    <row r="61541" spans="1:3" x14ac:dyDescent="0.25">
      <c r="A61541" s="2" t="s">
        <v>61573</v>
      </c>
      <c r="B61541" s="2">
        <v>3475730</v>
      </c>
      <c r="C61541" s="2" t="s">
        <v>1</v>
      </c>
    </row>
    <row r="61542" spans="1:3" x14ac:dyDescent="0.25">
      <c r="A61542" s="2" t="s">
        <v>61574</v>
      </c>
      <c r="B61542" s="2">
        <v>3477655</v>
      </c>
      <c r="C61542" s="2" t="s">
        <v>9</v>
      </c>
    </row>
    <row r="61543" spans="1:3" x14ac:dyDescent="0.25">
      <c r="A61543" s="2" t="s">
        <v>61575</v>
      </c>
      <c r="B61543" s="2">
        <v>3482682</v>
      </c>
      <c r="C61543" s="2" t="s">
        <v>7</v>
      </c>
    </row>
    <row r="61544" spans="1:3" x14ac:dyDescent="0.25">
      <c r="A61544" s="2" t="s">
        <v>61576</v>
      </c>
      <c r="B61544" s="2">
        <v>3482687</v>
      </c>
      <c r="C61544" s="2" t="s">
        <v>1</v>
      </c>
    </row>
    <row r="61545" spans="1:3" x14ac:dyDescent="0.25">
      <c r="A61545" s="2" t="s">
        <v>61577</v>
      </c>
      <c r="B61545" s="2">
        <v>3491561</v>
      </c>
      <c r="C61545" s="2" t="s">
        <v>7</v>
      </c>
    </row>
    <row r="61546" spans="1:3" x14ac:dyDescent="0.25">
      <c r="A61546" s="2" t="s">
        <v>61578</v>
      </c>
      <c r="B61546" s="2">
        <v>3492406</v>
      </c>
      <c r="C61546" s="2" t="s">
        <v>0</v>
      </c>
    </row>
    <row r="61547" spans="1:3" x14ac:dyDescent="0.25">
      <c r="A61547" s="2" t="s">
        <v>61579</v>
      </c>
      <c r="B61547" s="2">
        <v>3501700</v>
      </c>
      <c r="C61547" s="2" t="s">
        <v>8</v>
      </c>
    </row>
    <row r="61548" spans="1:3" x14ac:dyDescent="0.25">
      <c r="A61548" s="2" t="s">
        <v>61580</v>
      </c>
      <c r="B61548" s="2">
        <v>3505503</v>
      </c>
      <c r="C61548" s="2" t="s">
        <v>1</v>
      </c>
    </row>
    <row r="61549" spans="1:3" x14ac:dyDescent="0.25">
      <c r="A61549" s="2" t="s">
        <v>61581</v>
      </c>
      <c r="B61549" s="2">
        <v>3506600</v>
      </c>
      <c r="C61549" s="2" t="s">
        <v>8</v>
      </c>
    </row>
    <row r="61550" spans="1:3" x14ac:dyDescent="0.25">
      <c r="A61550" s="2" t="s">
        <v>61582</v>
      </c>
      <c r="B61550" s="2">
        <v>3510374</v>
      </c>
      <c r="C61550" s="2" t="s">
        <v>9</v>
      </c>
    </row>
    <row r="61551" spans="1:3" x14ac:dyDescent="0.25">
      <c r="A61551" s="2" t="s">
        <v>61583</v>
      </c>
      <c r="B61551" s="2">
        <v>3518448</v>
      </c>
      <c r="C61551" s="2" t="s">
        <v>8</v>
      </c>
    </row>
    <row r="61552" spans="1:3" x14ac:dyDescent="0.25">
      <c r="A61552" s="2" t="s">
        <v>61584</v>
      </c>
      <c r="B61552" s="2">
        <v>3521134</v>
      </c>
      <c r="C61552" s="2" t="s">
        <v>3</v>
      </c>
    </row>
    <row r="61553" spans="1:3" x14ac:dyDescent="0.25">
      <c r="A61553" s="2" t="s">
        <v>61585</v>
      </c>
      <c r="B61553" s="2">
        <v>3534533</v>
      </c>
      <c r="C61553" s="2" t="s">
        <v>1</v>
      </c>
    </row>
    <row r="61554" spans="1:3" x14ac:dyDescent="0.25">
      <c r="A61554" s="2" t="s">
        <v>61586</v>
      </c>
      <c r="B61554" s="2">
        <v>3536569</v>
      </c>
      <c r="C61554" s="2" t="s">
        <v>10</v>
      </c>
    </row>
    <row r="61555" spans="1:3" x14ac:dyDescent="0.25">
      <c r="A61555" s="2" t="s">
        <v>61587</v>
      </c>
      <c r="B61555" s="2">
        <v>3544575</v>
      </c>
      <c r="C61555" s="2" t="s">
        <v>7</v>
      </c>
    </row>
    <row r="61556" spans="1:3" x14ac:dyDescent="0.25">
      <c r="A61556" s="2" t="s">
        <v>61588</v>
      </c>
      <c r="B61556" s="2">
        <v>3551365</v>
      </c>
      <c r="C61556" s="2" t="s">
        <v>10</v>
      </c>
    </row>
    <row r="61557" spans="1:3" x14ac:dyDescent="0.25">
      <c r="A61557" s="2" t="s">
        <v>61589</v>
      </c>
      <c r="B61557" s="2">
        <v>3554072</v>
      </c>
      <c r="C61557" s="2" t="s">
        <v>9</v>
      </c>
    </row>
    <row r="61558" spans="1:3" x14ac:dyDescent="0.25">
      <c r="A61558" s="2" t="s">
        <v>61590</v>
      </c>
      <c r="B61558" s="2">
        <v>3557170</v>
      </c>
      <c r="C61558" s="2" t="s">
        <v>1</v>
      </c>
    </row>
    <row r="61559" spans="1:3" x14ac:dyDescent="0.25">
      <c r="A61559" s="2" t="s">
        <v>61591</v>
      </c>
      <c r="B61559" s="2">
        <v>3562165</v>
      </c>
      <c r="C61559" s="2" t="s">
        <v>1</v>
      </c>
    </row>
    <row r="61560" spans="1:3" x14ac:dyDescent="0.25">
      <c r="A61560" s="2" t="s">
        <v>61592</v>
      </c>
      <c r="B61560" s="2">
        <v>3567511</v>
      </c>
      <c r="C61560" s="2" t="s">
        <v>7</v>
      </c>
    </row>
    <row r="61561" spans="1:3" x14ac:dyDescent="0.25">
      <c r="A61561" s="2" t="s">
        <v>61593</v>
      </c>
      <c r="B61561" s="2">
        <v>3575204</v>
      </c>
      <c r="C61561" s="2" t="s">
        <v>7</v>
      </c>
    </row>
    <row r="61562" spans="1:3" x14ac:dyDescent="0.25">
      <c r="A61562" s="2" t="s">
        <v>61594</v>
      </c>
      <c r="B61562" s="2">
        <v>3584655</v>
      </c>
      <c r="C61562" s="2" t="s">
        <v>2</v>
      </c>
    </row>
    <row r="61563" spans="1:3" x14ac:dyDescent="0.25">
      <c r="A61563" s="2" t="s">
        <v>61595</v>
      </c>
      <c r="B61563" s="2">
        <v>3597274</v>
      </c>
      <c r="C61563" s="2" t="s">
        <v>5</v>
      </c>
    </row>
    <row r="61564" spans="1:3" x14ac:dyDescent="0.25">
      <c r="A61564" s="2" t="s">
        <v>61596</v>
      </c>
      <c r="B61564" s="2">
        <v>3612821</v>
      </c>
      <c r="C61564" s="2" t="s">
        <v>2</v>
      </c>
    </row>
    <row r="61565" spans="1:3" x14ac:dyDescent="0.25">
      <c r="A61565" s="2" t="s">
        <v>61597</v>
      </c>
      <c r="B61565" s="2">
        <v>3617882</v>
      </c>
      <c r="C61565" s="2" t="s">
        <v>11</v>
      </c>
    </row>
    <row r="61566" spans="1:3" x14ac:dyDescent="0.25">
      <c r="A61566" s="2" t="s">
        <v>61598</v>
      </c>
      <c r="B61566" s="2">
        <v>3618254</v>
      </c>
      <c r="C61566" s="2" t="s">
        <v>2</v>
      </c>
    </row>
    <row r="61567" spans="1:3" x14ac:dyDescent="0.25">
      <c r="A61567" s="2" t="s">
        <v>61599</v>
      </c>
      <c r="B61567" s="2">
        <v>3620692</v>
      </c>
      <c r="C61567" s="2" t="s">
        <v>8</v>
      </c>
    </row>
    <row r="61568" spans="1:3" x14ac:dyDescent="0.25">
      <c r="A61568" s="2" t="s">
        <v>61600</v>
      </c>
      <c r="B61568" s="2">
        <v>3631963</v>
      </c>
      <c r="C61568" s="2" t="s">
        <v>8</v>
      </c>
    </row>
    <row r="61569" spans="1:3" x14ac:dyDescent="0.25">
      <c r="A61569" s="2" t="s">
        <v>61601</v>
      </c>
      <c r="B61569" s="2">
        <v>3639909</v>
      </c>
      <c r="C61569" s="2" t="s">
        <v>9</v>
      </c>
    </row>
    <row r="61570" spans="1:3" x14ac:dyDescent="0.25">
      <c r="A61570" s="2" t="s">
        <v>61602</v>
      </c>
      <c r="B61570" s="2">
        <v>3645667</v>
      </c>
      <c r="C61570" s="2" t="s">
        <v>1</v>
      </c>
    </row>
    <row r="61571" spans="1:3" x14ac:dyDescent="0.25">
      <c r="A61571" s="2" t="s">
        <v>61603</v>
      </c>
      <c r="B61571" s="2">
        <v>3650387</v>
      </c>
      <c r="C61571" s="2" t="s">
        <v>6</v>
      </c>
    </row>
    <row r="61572" spans="1:3" x14ac:dyDescent="0.25">
      <c r="A61572" s="2" t="s">
        <v>61604</v>
      </c>
      <c r="B61572" s="2">
        <v>3652525</v>
      </c>
      <c r="C61572" s="2" t="s">
        <v>5</v>
      </c>
    </row>
    <row r="61573" spans="1:3" x14ac:dyDescent="0.25">
      <c r="A61573" s="2" t="s">
        <v>61605</v>
      </c>
      <c r="B61573" s="2">
        <v>3653313</v>
      </c>
      <c r="C61573" s="2" t="s">
        <v>6</v>
      </c>
    </row>
    <row r="61574" spans="1:3" x14ac:dyDescent="0.25">
      <c r="A61574" s="2" t="s">
        <v>61606</v>
      </c>
      <c r="B61574" s="2">
        <v>3663190</v>
      </c>
      <c r="C61574" s="2" t="s">
        <v>1</v>
      </c>
    </row>
    <row r="61575" spans="1:3" x14ac:dyDescent="0.25">
      <c r="A61575" s="2" t="s">
        <v>61607</v>
      </c>
      <c r="B61575" s="2">
        <v>3664546</v>
      </c>
      <c r="C61575" s="2" t="s">
        <v>9</v>
      </c>
    </row>
    <row r="61576" spans="1:3" x14ac:dyDescent="0.25">
      <c r="A61576" s="2" t="s">
        <v>61608</v>
      </c>
      <c r="B61576" s="2">
        <v>3673568</v>
      </c>
      <c r="C61576" s="2" t="s">
        <v>5</v>
      </c>
    </row>
    <row r="61577" spans="1:3" x14ac:dyDescent="0.25">
      <c r="A61577" s="2" t="s">
        <v>61609</v>
      </c>
      <c r="B61577" s="2">
        <v>3685922</v>
      </c>
      <c r="C61577" s="2" t="s">
        <v>6</v>
      </c>
    </row>
    <row r="61578" spans="1:3" x14ac:dyDescent="0.25">
      <c r="A61578" s="2" t="s">
        <v>61610</v>
      </c>
      <c r="B61578" s="2">
        <v>3686802</v>
      </c>
      <c r="C61578" s="2" t="s">
        <v>2</v>
      </c>
    </row>
    <row r="61579" spans="1:3" x14ac:dyDescent="0.25">
      <c r="A61579" s="2" t="s">
        <v>61611</v>
      </c>
      <c r="B61579" s="2">
        <v>3690028</v>
      </c>
      <c r="C61579" s="2" t="s">
        <v>11</v>
      </c>
    </row>
    <row r="61580" spans="1:3" x14ac:dyDescent="0.25">
      <c r="A61580" s="2" t="s">
        <v>61612</v>
      </c>
      <c r="B61580" s="2">
        <v>3694871</v>
      </c>
      <c r="C61580" s="2" t="s">
        <v>8</v>
      </c>
    </row>
    <row r="61581" spans="1:3" x14ac:dyDescent="0.25">
      <c r="A61581" s="2" t="s">
        <v>61613</v>
      </c>
      <c r="B61581" s="2">
        <v>3707211</v>
      </c>
      <c r="C61581" s="2" t="s">
        <v>5</v>
      </c>
    </row>
    <row r="61582" spans="1:3" x14ac:dyDescent="0.25">
      <c r="A61582" s="2" t="s">
        <v>61614</v>
      </c>
      <c r="B61582" s="2">
        <v>3707290</v>
      </c>
      <c r="C61582" s="2" t="s">
        <v>7</v>
      </c>
    </row>
    <row r="61583" spans="1:3" x14ac:dyDescent="0.25">
      <c r="A61583" s="2" t="s">
        <v>61615</v>
      </c>
      <c r="B61583" s="2">
        <v>3708941</v>
      </c>
      <c r="C61583" s="2" t="s">
        <v>3</v>
      </c>
    </row>
    <row r="61584" spans="1:3" x14ac:dyDescent="0.25">
      <c r="A61584" s="2" t="s">
        <v>61616</v>
      </c>
      <c r="B61584" s="2">
        <v>3717653</v>
      </c>
      <c r="C61584" s="2" t="s">
        <v>1</v>
      </c>
    </row>
    <row r="61585" spans="1:3" x14ac:dyDescent="0.25">
      <c r="A61585" s="2" t="s">
        <v>61617</v>
      </c>
      <c r="B61585" s="2">
        <v>3719080</v>
      </c>
      <c r="C61585" s="2" t="s">
        <v>3</v>
      </c>
    </row>
    <row r="61586" spans="1:3" x14ac:dyDescent="0.25">
      <c r="A61586" s="2" t="s">
        <v>61618</v>
      </c>
      <c r="B61586" s="2">
        <v>3736063</v>
      </c>
      <c r="C61586" s="2" t="s">
        <v>9</v>
      </c>
    </row>
    <row r="61587" spans="1:3" x14ac:dyDescent="0.25">
      <c r="A61587" s="2" t="s">
        <v>61619</v>
      </c>
      <c r="B61587" s="2">
        <v>3747222</v>
      </c>
      <c r="C61587" s="2" t="s">
        <v>9</v>
      </c>
    </row>
    <row r="61588" spans="1:3" x14ac:dyDescent="0.25">
      <c r="A61588" s="2" t="s">
        <v>61620</v>
      </c>
      <c r="B61588" s="2">
        <v>3749228</v>
      </c>
      <c r="C61588" s="2" t="s">
        <v>5</v>
      </c>
    </row>
    <row r="61589" spans="1:3" x14ac:dyDescent="0.25">
      <c r="A61589" s="2" t="s">
        <v>61621</v>
      </c>
      <c r="B61589" s="2">
        <v>3755029</v>
      </c>
      <c r="C61589" s="2" t="s">
        <v>9</v>
      </c>
    </row>
    <row r="61590" spans="1:3" x14ac:dyDescent="0.25">
      <c r="A61590" s="2" t="s">
        <v>61622</v>
      </c>
      <c r="B61590" s="2">
        <v>3759115</v>
      </c>
      <c r="C61590" s="2" t="s">
        <v>9</v>
      </c>
    </row>
    <row r="61591" spans="1:3" x14ac:dyDescent="0.25">
      <c r="A61591" s="2" t="s">
        <v>61623</v>
      </c>
      <c r="B61591" s="2">
        <v>3770399</v>
      </c>
      <c r="C61591" s="2" t="s">
        <v>5</v>
      </c>
    </row>
    <row r="61592" spans="1:3" x14ac:dyDescent="0.25">
      <c r="A61592" s="2" t="s">
        <v>61624</v>
      </c>
      <c r="B61592" s="2">
        <v>3775925</v>
      </c>
      <c r="C61592" s="2" t="s">
        <v>9</v>
      </c>
    </row>
    <row r="61593" spans="1:3" x14ac:dyDescent="0.25">
      <c r="A61593" s="2" t="s">
        <v>61625</v>
      </c>
      <c r="B61593" s="2">
        <v>3777294</v>
      </c>
      <c r="C61593" s="2" t="s">
        <v>1</v>
      </c>
    </row>
    <row r="61594" spans="1:3" x14ac:dyDescent="0.25">
      <c r="A61594" s="2" t="s">
        <v>61626</v>
      </c>
      <c r="B61594" s="2">
        <v>3779416</v>
      </c>
      <c r="C61594" s="2" t="s">
        <v>9</v>
      </c>
    </row>
    <row r="61595" spans="1:3" x14ac:dyDescent="0.25">
      <c r="A61595" s="2" t="s">
        <v>61627</v>
      </c>
      <c r="B61595" s="2">
        <v>3779491</v>
      </c>
      <c r="C61595" s="2" t="s">
        <v>5</v>
      </c>
    </row>
    <row r="61596" spans="1:3" x14ac:dyDescent="0.25">
      <c r="A61596" s="2" t="s">
        <v>61628</v>
      </c>
      <c r="B61596" s="2">
        <v>3780622</v>
      </c>
      <c r="C61596" s="2" t="s">
        <v>2</v>
      </c>
    </row>
    <row r="61597" spans="1:3" x14ac:dyDescent="0.25">
      <c r="A61597" s="2" t="s">
        <v>61629</v>
      </c>
      <c r="B61597" s="2">
        <v>3786459</v>
      </c>
      <c r="C61597" s="2" t="s">
        <v>2</v>
      </c>
    </row>
    <row r="61598" spans="1:3" x14ac:dyDescent="0.25">
      <c r="A61598" s="2" t="s">
        <v>61630</v>
      </c>
      <c r="B61598" s="2">
        <v>3786610</v>
      </c>
      <c r="C61598" s="2" t="s">
        <v>5</v>
      </c>
    </row>
    <row r="61599" spans="1:3" x14ac:dyDescent="0.25">
      <c r="A61599" s="2" t="s">
        <v>61631</v>
      </c>
      <c r="B61599" s="2">
        <v>3794462</v>
      </c>
      <c r="C61599" s="2" t="s">
        <v>5</v>
      </c>
    </row>
    <row r="61600" spans="1:3" x14ac:dyDescent="0.25">
      <c r="A61600" s="2" t="s">
        <v>61632</v>
      </c>
      <c r="B61600" s="2">
        <v>3795653</v>
      </c>
      <c r="C61600" s="2" t="s">
        <v>1</v>
      </c>
    </row>
    <row r="61601" spans="1:3" x14ac:dyDescent="0.25">
      <c r="A61601" s="2" t="s">
        <v>61633</v>
      </c>
      <c r="B61601" s="2">
        <v>3796143</v>
      </c>
      <c r="C61601" s="2" t="s">
        <v>3</v>
      </c>
    </row>
    <row r="61602" spans="1:3" x14ac:dyDescent="0.25">
      <c r="A61602" s="2" t="s">
        <v>61634</v>
      </c>
      <c r="B61602" s="2">
        <v>3800998</v>
      </c>
      <c r="C61602" s="2" t="s">
        <v>7</v>
      </c>
    </row>
    <row r="61603" spans="1:3" x14ac:dyDescent="0.25">
      <c r="A61603" s="2" t="s">
        <v>61635</v>
      </c>
      <c r="B61603" s="2">
        <v>3817612</v>
      </c>
      <c r="C61603" s="2" t="s">
        <v>8</v>
      </c>
    </row>
    <row r="61604" spans="1:3" x14ac:dyDescent="0.25">
      <c r="A61604" s="2" t="s">
        <v>61636</v>
      </c>
      <c r="B61604" s="2">
        <v>3818540</v>
      </c>
      <c r="C61604" s="2" t="s">
        <v>1</v>
      </c>
    </row>
    <row r="61605" spans="1:3" x14ac:dyDescent="0.25">
      <c r="A61605" s="2" t="s">
        <v>61637</v>
      </c>
      <c r="B61605" s="2">
        <v>3821873</v>
      </c>
      <c r="C61605" s="2" t="s">
        <v>11</v>
      </c>
    </row>
    <row r="61606" spans="1:3" x14ac:dyDescent="0.25">
      <c r="A61606" s="2" t="s">
        <v>61638</v>
      </c>
      <c r="B61606" s="2">
        <v>3822193</v>
      </c>
      <c r="C61606" s="2" t="s">
        <v>7</v>
      </c>
    </row>
    <row r="61607" spans="1:3" x14ac:dyDescent="0.25">
      <c r="A61607" s="2" t="s">
        <v>61639</v>
      </c>
      <c r="B61607" s="2">
        <v>3824723</v>
      </c>
      <c r="C61607" s="2" t="s">
        <v>10</v>
      </c>
    </row>
    <row r="61608" spans="1:3" x14ac:dyDescent="0.25">
      <c r="A61608" s="2" t="s">
        <v>61640</v>
      </c>
      <c r="B61608" s="2">
        <v>3825245</v>
      </c>
      <c r="C61608" s="2" t="s">
        <v>1</v>
      </c>
    </row>
    <row r="61609" spans="1:3" x14ac:dyDescent="0.25">
      <c r="A61609" s="2" t="s">
        <v>61641</v>
      </c>
      <c r="B61609" s="2">
        <v>3842462</v>
      </c>
      <c r="C61609" s="2" t="s">
        <v>3</v>
      </c>
    </row>
    <row r="61610" spans="1:3" x14ac:dyDescent="0.25">
      <c r="A61610" s="2" t="s">
        <v>61642</v>
      </c>
      <c r="B61610" s="2">
        <v>3850561</v>
      </c>
      <c r="C61610" s="2" t="s">
        <v>1</v>
      </c>
    </row>
    <row r="61611" spans="1:3" x14ac:dyDescent="0.25">
      <c r="A61611" s="2" t="s">
        <v>61643</v>
      </c>
      <c r="B61611" s="2">
        <v>3861848</v>
      </c>
      <c r="C61611" s="2" t="s">
        <v>11</v>
      </c>
    </row>
    <row r="61612" spans="1:3" x14ac:dyDescent="0.25">
      <c r="A61612" s="2" t="s">
        <v>61644</v>
      </c>
      <c r="B61612" s="2">
        <v>3869044</v>
      </c>
      <c r="C61612" s="2" t="s">
        <v>1</v>
      </c>
    </row>
    <row r="61613" spans="1:3" x14ac:dyDescent="0.25">
      <c r="A61613" s="2" t="s">
        <v>61645</v>
      </c>
      <c r="B61613" s="2">
        <v>3884007</v>
      </c>
      <c r="C61613" s="2" t="s">
        <v>1</v>
      </c>
    </row>
    <row r="61614" spans="1:3" x14ac:dyDescent="0.25">
      <c r="A61614" s="2" t="s">
        <v>61646</v>
      </c>
      <c r="B61614" s="2">
        <v>3885964</v>
      </c>
      <c r="C61614" s="2" t="s">
        <v>2</v>
      </c>
    </row>
    <row r="61615" spans="1:3" x14ac:dyDescent="0.25">
      <c r="A61615" s="2" t="s">
        <v>61647</v>
      </c>
      <c r="B61615" s="2">
        <v>3888656</v>
      </c>
      <c r="C61615" s="2" t="s">
        <v>7</v>
      </c>
    </row>
    <row r="61616" spans="1:3" x14ac:dyDescent="0.25">
      <c r="A61616" s="2" t="s">
        <v>61648</v>
      </c>
      <c r="B61616" s="2">
        <v>3888987</v>
      </c>
      <c r="C61616" s="2" t="s">
        <v>5</v>
      </c>
    </row>
    <row r="61617" spans="1:3" x14ac:dyDescent="0.25">
      <c r="A61617" s="2" t="s">
        <v>61649</v>
      </c>
      <c r="B61617" s="2">
        <v>3891039</v>
      </c>
      <c r="C61617" s="2" t="s">
        <v>3</v>
      </c>
    </row>
    <row r="61618" spans="1:3" x14ac:dyDescent="0.25">
      <c r="A61618" s="2" t="s">
        <v>61650</v>
      </c>
      <c r="B61618" s="2">
        <v>3892565</v>
      </c>
      <c r="C61618" s="2" t="s">
        <v>3</v>
      </c>
    </row>
    <row r="61619" spans="1:3" x14ac:dyDescent="0.25">
      <c r="A61619" s="2" t="s">
        <v>61651</v>
      </c>
      <c r="B61619" s="2">
        <v>3892680</v>
      </c>
      <c r="C61619" s="2" t="s">
        <v>11</v>
      </c>
    </row>
    <row r="61620" spans="1:3" x14ac:dyDescent="0.25">
      <c r="A61620" s="2" t="s">
        <v>61652</v>
      </c>
      <c r="B61620" s="2">
        <v>3895331</v>
      </c>
      <c r="C61620" s="2" t="s">
        <v>1</v>
      </c>
    </row>
    <row r="61621" spans="1:3" x14ac:dyDescent="0.25">
      <c r="A61621" s="2" t="s">
        <v>61653</v>
      </c>
      <c r="B61621" s="2">
        <v>3898711</v>
      </c>
      <c r="C61621" s="2" t="s">
        <v>1</v>
      </c>
    </row>
    <row r="61622" spans="1:3" x14ac:dyDescent="0.25">
      <c r="A61622" s="2" t="s">
        <v>61654</v>
      </c>
      <c r="B61622" s="2">
        <v>3898971</v>
      </c>
      <c r="C61622" s="2" t="s">
        <v>9</v>
      </c>
    </row>
    <row r="61623" spans="1:3" x14ac:dyDescent="0.25">
      <c r="A61623" s="2" t="s">
        <v>61655</v>
      </c>
      <c r="B61623" s="2">
        <v>3900212</v>
      </c>
      <c r="C61623" s="2" t="s">
        <v>1</v>
      </c>
    </row>
    <row r="61624" spans="1:3" x14ac:dyDescent="0.25">
      <c r="A61624" s="2" t="s">
        <v>61656</v>
      </c>
      <c r="B61624" s="2">
        <v>3901529</v>
      </c>
      <c r="C61624" s="2" t="s">
        <v>5</v>
      </c>
    </row>
    <row r="61625" spans="1:3" x14ac:dyDescent="0.25">
      <c r="A61625" s="2" t="s">
        <v>61657</v>
      </c>
      <c r="B61625" s="2">
        <v>3906832</v>
      </c>
      <c r="C61625" s="2" t="s">
        <v>4</v>
      </c>
    </row>
    <row r="61626" spans="1:3" x14ac:dyDescent="0.25">
      <c r="A61626" s="2" t="s">
        <v>61658</v>
      </c>
      <c r="B61626" s="2">
        <v>3908250</v>
      </c>
      <c r="C61626" s="2" t="s">
        <v>9</v>
      </c>
    </row>
    <row r="61627" spans="1:3" x14ac:dyDescent="0.25">
      <c r="A61627" s="2" t="s">
        <v>61659</v>
      </c>
      <c r="B61627" s="2">
        <v>3910377</v>
      </c>
      <c r="C61627" s="2" t="s">
        <v>1</v>
      </c>
    </row>
    <row r="61628" spans="1:3" x14ac:dyDescent="0.25">
      <c r="A61628" s="2" t="s">
        <v>61660</v>
      </c>
      <c r="B61628" s="2">
        <v>3918047</v>
      </c>
      <c r="C61628" s="2" t="s">
        <v>7</v>
      </c>
    </row>
    <row r="61629" spans="1:3" x14ac:dyDescent="0.25">
      <c r="A61629" s="2" t="s">
        <v>61661</v>
      </c>
      <c r="B61629" s="2">
        <v>3929193</v>
      </c>
      <c r="C61629" s="2" t="s">
        <v>2</v>
      </c>
    </row>
    <row r="61630" spans="1:3" x14ac:dyDescent="0.25">
      <c r="A61630" s="2" t="s">
        <v>61662</v>
      </c>
      <c r="B61630" s="2">
        <v>3938273</v>
      </c>
      <c r="C61630" s="2" t="s">
        <v>8</v>
      </c>
    </row>
    <row r="61631" spans="1:3" x14ac:dyDescent="0.25">
      <c r="A61631" s="2" t="s">
        <v>61663</v>
      </c>
      <c r="B61631" s="2">
        <v>3940360</v>
      </c>
      <c r="C61631" s="2" t="s">
        <v>9</v>
      </c>
    </row>
    <row r="61632" spans="1:3" x14ac:dyDescent="0.25">
      <c r="A61632" s="2" t="s">
        <v>61664</v>
      </c>
      <c r="B61632" s="2">
        <v>3941834</v>
      </c>
      <c r="C61632" s="2" t="s">
        <v>4</v>
      </c>
    </row>
    <row r="61633" spans="1:3" x14ac:dyDescent="0.25">
      <c r="A61633" s="2" t="s">
        <v>61665</v>
      </c>
      <c r="B61633" s="2">
        <v>3946638</v>
      </c>
      <c r="C61633" s="2" t="s">
        <v>5</v>
      </c>
    </row>
    <row r="61634" spans="1:3" x14ac:dyDescent="0.25">
      <c r="A61634" s="2" t="s">
        <v>61666</v>
      </c>
      <c r="B61634" s="2">
        <v>3948966</v>
      </c>
      <c r="C61634" s="2" t="s">
        <v>3</v>
      </c>
    </row>
    <row r="61635" spans="1:3" x14ac:dyDescent="0.25">
      <c r="A61635" s="2" t="s">
        <v>61667</v>
      </c>
      <c r="B61635" s="2">
        <v>3950906</v>
      </c>
      <c r="C61635" s="2" t="s">
        <v>9</v>
      </c>
    </row>
    <row r="61636" spans="1:3" x14ac:dyDescent="0.25">
      <c r="A61636" s="2" t="s">
        <v>61668</v>
      </c>
      <c r="B61636" s="2">
        <v>3956956</v>
      </c>
      <c r="C61636" s="2" t="s">
        <v>6</v>
      </c>
    </row>
    <row r="61637" spans="1:3" x14ac:dyDescent="0.25">
      <c r="A61637" s="2" t="s">
        <v>61669</v>
      </c>
      <c r="B61637" s="2">
        <v>3957620</v>
      </c>
      <c r="C61637" s="2" t="s">
        <v>7</v>
      </c>
    </row>
    <row r="61638" spans="1:3" x14ac:dyDescent="0.25">
      <c r="A61638" s="2" t="s">
        <v>61670</v>
      </c>
      <c r="B61638" s="2">
        <v>3959422</v>
      </c>
      <c r="C61638" s="2" t="s">
        <v>0</v>
      </c>
    </row>
    <row r="61639" spans="1:3" x14ac:dyDescent="0.25">
      <c r="A61639" s="2" t="s">
        <v>61671</v>
      </c>
      <c r="B61639" s="2">
        <v>3960573</v>
      </c>
      <c r="C61639" s="2" t="s">
        <v>10</v>
      </c>
    </row>
    <row r="61640" spans="1:3" x14ac:dyDescent="0.25">
      <c r="A61640" s="2" t="s">
        <v>61672</v>
      </c>
      <c r="B61640" s="2">
        <v>3967728</v>
      </c>
      <c r="C61640" s="2" t="s">
        <v>4</v>
      </c>
    </row>
    <row r="61641" spans="1:3" x14ac:dyDescent="0.25">
      <c r="A61641" s="2" t="s">
        <v>61673</v>
      </c>
      <c r="B61641" s="2">
        <v>3978535</v>
      </c>
      <c r="C61641" s="2" t="s">
        <v>9</v>
      </c>
    </row>
    <row r="61642" spans="1:3" x14ac:dyDescent="0.25">
      <c r="A61642" s="2" t="s">
        <v>61674</v>
      </c>
      <c r="B61642" s="2">
        <v>3982088</v>
      </c>
      <c r="C61642" s="2" t="s">
        <v>2</v>
      </c>
    </row>
    <row r="61643" spans="1:3" x14ac:dyDescent="0.25">
      <c r="A61643" s="2" t="s">
        <v>61675</v>
      </c>
      <c r="B61643" s="2">
        <v>3985268</v>
      </c>
      <c r="C61643" s="2" t="s">
        <v>0</v>
      </c>
    </row>
    <row r="61644" spans="1:3" x14ac:dyDescent="0.25">
      <c r="A61644" s="2" t="s">
        <v>61676</v>
      </c>
      <c r="B61644" s="2">
        <v>3987437</v>
      </c>
      <c r="C61644" s="2" t="s">
        <v>8</v>
      </c>
    </row>
    <row r="61645" spans="1:3" x14ac:dyDescent="0.25">
      <c r="A61645" s="2" t="s">
        <v>61677</v>
      </c>
      <c r="B61645" s="2">
        <v>3990481</v>
      </c>
      <c r="C61645" s="2" t="s">
        <v>1</v>
      </c>
    </row>
    <row r="61646" spans="1:3" x14ac:dyDescent="0.25">
      <c r="A61646" s="2" t="s">
        <v>61678</v>
      </c>
      <c r="B61646" s="2">
        <v>3990545</v>
      </c>
      <c r="C61646" s="2" t="s">
        <v>4</v>
      </c>
    </row>
    <row r="61647" spans="1:3" x14ac:dyDescent="0.25">
      <c r="A61647" s="2" t="s">
        <v>61679</v>
      </c>
      <c r="B61647" s="2">
        <v>3991746</v>
      </c>
      <c r="C61647" s="2" t="s">
        <v>5</v>
      </c>
    </row>
    <row r="61648" spans="1:3" x14ac:dyDescent="0.25">
      <c r="A61648" s="2" t="s">
        <v>61680</v>
      </c>
      <c r="B61648" s="2">
        <v>3994395</v>
      </c>
      <c r="C61648" s="2" t="s">
        <v>8</v>
      </c>
    </row>
    <row r="61649" spans="1:3" x14ac:dyDescent="0.25">
      <c r="A61649" s="2" t="s">
        <v>61681</v>
      </c>
      <c r="B61649" s="2">
        <v>4006944</v>
      </c>
      <c r="C61649" s="2" t="s">
        <v>1</v>
      </c>
    </row>
    <row r="61650" spans="1:3" x14ac:dyDescent="0.25">
      <c r="A61650" s="2" t="s">
        <v>61682</v>
      </c>
      <c r="B61650" s="2">
        <v>4014099</v>
      </c>
      <c r="C61650" s="2" t="s">
        <v>5</v>
      </c>
    </row>
    <row r="61651" spans="1:3" x14ac:dyDescent="0.25">
      <c r="A61651" s="2" t="s">
        <v>61683</v>
      </c>
      <c r="B61651" s="2">
        <v>4022003</v>
      </c>
      <c r="C61651" s="2" t="s">
        <v>4</v>
      </c>
    </row>
    <row r="61652" spans="1:3" x14ac:dyDescent="0.25">
      <c r="A61652" s="2" t="s">
        <v>61684</v>
      </c>
      <c r="B61652" s="2">
        <v>4028747</v>
      </c>
      <c r="C61652" s="2" t="s">
        <v>6</v>
      </c>
    </row>
    <row r="61653" spans="1:3" x14ac:dyDescent="0.25">
      <c r="A61653" s="2" t="s">
        <v>61685</v>
      </c>
      <c r="B61653" s="2">
        <v>4039043</v>
      </c>
      <c r="C61653" s="2" t="s">
        <v>1</v>
      </c>
    </row>
    <row r="61654" spans="1:3" x14ac:dyDescent="0.25">
      <c r="A61654" s="2" t="s">
        <v>61686</v>
      </c>
      <c r="B61654" s="2">
        <v>4048473</v>
      </c>
      <c r="C61654" s="2" t="s">
        <v>1</v>
      </c>
    </row>
    <row r="61655" spans="1:3" x14ac:dyDescent="0.25">
      <c r="A61655" s="2" t="s">
        <v>61687</v>
      </c>
      <c r="B61655" s="2">
        <v>4071810</v>
      </c>
      <c r="C61655" s="2" t="s">
        <v>9</v>
      </c>
    </row>
    <row r="61656" spans="1:3" x14ac:dyDescent="0.25">
      <c r="A61656" s="2" t="s">
        <v>61688</v>
      </c>
      <c r="B61656" s="2">
        <v>4085864</v>
      </c>
      <c r="C61656" s="2" t="s">
        <v>6</v>
      </c>
    </row>
    <row r="61657" spans="1:3" x14ac:dyDescent="0.25">
      <c r="A61657" s="2" t="s">
        <v>61689</v>
      </c>
      <c r="B61657" s="2">
        <v>4089277</v>
      </c>
      <c r="C61657" s="2" t="s">
        <v>5</v>
      </c>
    </row>
    <row r="61658" spans="1:3" x14ac:dyDescent="0.25">
      <c r="A61658" s="2" t="s">
        <v>61690</v>
      </c>
      <c r="B61658" s="2">
        <v>4089639</v>
      </c>
      <c r="C61658" s="2" t="s">
        <v>1</v>
      </c>
    </row>
    <row r="61659" spans="1:3" x14ac:dyDescent="0.25">
      <c r="A61659" s="2" t="s">
        <v>61691</v>
      </c>
      <c r="B61659" s="2">
        <v>4091129</v>
      </c>
      <c r="C61659" s="2" t="s">
        <v>3</v>
      </c>
    </row>
    <row r="61660" spans="1:3" x14ac:dyDescent="0.25">
      <c r="A61660" s="2" t="s">
        <v>61692</v>
      </c>
      <c r="B61660" s="2">
        <v>4092071</v>
      </c>
      <c r="C61660" s="2" t="s">
        <v>9</v>
      </c>
    </row>
    <row r="61661" spans="1:3" x14ac:dyDescent="0.25">
      <c r="A61661" s="2" t="s">
        <v>61693</v>
      </c>
      <c r="B61661" s="2">
        <v>4116616</v>
      </c>
      <c r="C61661" s="2" t="s">
        <v>11</v>
      </c>
    </row>
    <row r="61662" spans="1:3" x14ac:dyDescent="0.25">
      <c r="A61662" s="2" t="s">
        <v>61694</v>
      </c>
      <c r="B61662" s="2">
        <v>4122936</v>
      </c>
      <c r="C61662" s="2" t="s">
        <v>4</v>
      </c>
    </row>
    <row r="61663" spans="1:3" x14ac:dyDescent="0.25">
      <c r="A61663" s="2" t="s">
        <v>61695</v>
      </c>
      <c r="B61663" s="2">
        <v>4126285</v>
      </c>
      <c r="C61663" s="2" t="s">
        <v>5</v>
      </c>
    </row>
    <row r="61664" spans="1:3" x14ac:dyDescent="0.25">
      <c r="A61664" s="2" t="s">
        <v>61696</v>
      </c>
      <c r="B61664" s="2">
        <v>4128894</v>
      </c>
      <c r="C61664" s="2" t="s">
        <v>7</v>
      </c>
    </row>
    <row r="61665" spans="1:3" x14ac:dyDescent="0.25">
      <c r="A61665" s="2" t="s">
        <v>61697</v>
      </c>
      <c r="B61665" s="2">
        <v>4130348</v>
      </c>
      <c r="C61665" s="2" t="s">
        <v>9</v>
      </c>
    </row>
    <row r="61666" spans="1:3" x14ac:dyDescent="0.25">
      <c r="A61666" s="2" t="s">
        <v>61698</v>
      </c>
      <c r="B61666" s="2">
        <v>4132382</v>
      </c>
      <c r="C61666" s="2" t="s">
        <v>8</v>
      </c>
    </row>
    <row r="61667" spans="1:3" x14ac:dyDescent="0.25">
      <c r="A61667" s="2" t="s">
        <v>61699</v>
      </c>
      <c r="B61667" s="2">
        <v>4136265</v>
      </c>
      <c r="C61667" s="2" t="s">
        <v>1</v>
      </c>
    </row>
    <row r="61668" spans="1:3" x14ac:dyDescent="0.25">
      <c r="A61668" s="2" t="s">
        <v>61700</v>
      </c>
      <c r="B61668" s="2">
        <v>4138828</v>
      </c>
      <c r="C61668" s="2" t="s">
        <v>5</v>
      </c>
    </row>
    <row r="61669" spans="1:3" x14ac:dyDescent="0.25">
      <c r="A61669" s="2" t="s">
        <v>61701</v>
      </c>
      <c r="B61669" s="2">
        <v>4145499</v>
      </c>
      <c r="C61669" s="2" t="s">
        <v>2</v>
      </c>
    </row>
    <row r="61670" spans="1:3" x14ac:dyDescent="0.25">
      <c r="A61670" s="2" t="s">
        <v>61702</v>
      </c>
      <c r="B61670" s="2">
        <v>4155875</v>
      </c>
      <c r="C61670" s="2" t="s">
        <v>11</v>
      </c>
    </row>
    <row r="61671" spans="1:3" x14ac:dyDescent="0.25">
      <c r="A61671" s="2" t="s">
        <v>61703</v>
      </c>
      <c r="B61671" s="2">
        <v>4161602</v>
      </c>
      <c r="C61671" s="2" t="s">
        <v>0</v>
      </c>
    </row>
    <row r="61672" spans="1:3" x14ac:dyDescent="0.25">
      <c r="A61672" s="2" t="s">
        <v>61704</v>
      </c>
      <c r="B61672" s="2">
        <v>4163945</v>
      </c>
      <c r="C61672" s="2" t="s">
        <v>5</v>
      </c>
    </row>
    <row r="61673" spans="1:3" x14ac:dyDescent="0.25">
      <c r="A61673" s="2" t="s">
        <v>61705</v>
      </c>
      <c r="B61673" s="2">
        <v>4168184</v>
      </c>
      <c r="C61673" s="2" t="s">
        <v>7</v>
      </c>
    </row>
    <row r="61674" spans="1:3" x14ac:dyDescent="0.25">
      <c r="A61674" s="2" t="s">
        <v>61706</v>
      </c>
      <c r="B61674" s="2">
        <v>4171497</v>
      </c>
      <c r="C61674" s="2" t="s">
        <v>4</v>
      </c>
    </row>
    <row r="61675" spans="1:3" x14ac:dyDescent="0.25">
      <c r="A61675" s="2" t="s">
        <v>61707</v>
      </c>
      <c r="B61675" s="2">
        <v>4173916</v>
      </c>
      <c r="C61675" s="2" t="s">
        <v>4</v>
      </c>
    </row>
    <row r="61676" spans="1:3" x14ac:dyDescent="0.25">
      <c r="A61676" s="2" t="s">
        <v>61708</v>
      </c>
      <c r="B61676" s="2">
        <v>4186402</v>
      </c>
      <c r="C61676" s="2" t="s">
        <v>9</v>
      </c>
    </row>
    <row r="61677" spans="1:3" x14ac:dyDescent="0.25">
      <c r="A61677" s="2" t="s">
        <v>61709</v>
      </c>
      <c r="B61677" s="2">
        <v>4193515</v>
      </c>
      <c r="C61677" s="2" t="s">
        <v>5</v>
      </c>
    </row>
    <row r="61678" spans="1:3" x14ac:dyDescent="0.25">
      <c r="A61678" s="2" t="s">
        <v>61710</v>
      </c>
      <c r="B61678" s="2">
        <v>4208684</v>
      </c>
      <c r="C61678" s="2" t="s">
        <v>7</v>
      </c>
    </row>
    <row r="61679" spans="1:3" x14ac:dyDescent="0.25">
      <c r="A61679" s="2" t="s">
        <v>61711</v>
      </c>
      <c r="B61679" s="2">
        <v>4208972</v>
      </c>
      <c r="C61679" s="2" t="s">
        <v>2</v>
      </c>
    </row>
    <row r="61680" spans="1:3" x14ac:dyDescent="0.25">
      <c r="A61680" s="2" t="s">
        <v>61712</v>
      </c>
      <c r="B61680" s="2">
        <v>4212610</v>
      </c>
      <c r="C61680" s="2" t="s">
        <v>11</v>
      </c>
    </row>
    <row r="61681" spans="1:3" x14ac:dyDescent="0.25">
      <c r="A61681" s="2" t="s">
        <v>61713</v>
      </c>
      <c r="B61681" s="2">
        <v>4219134</v>
      </c>
      <c r="C61681" s="2" t="s">
        <v>0</v>
      </c>
    </row>
    <row r="61682" spans="1:3" x14ac:dyDescent="0.25">
      <c r="A61682" s="2" t="s">
        <v>61714</v>
      </c>
      <c r="B61682" s="2">
        <v>4223203</v>
      </c>
      <c r="C61682" s="2" t="s">
        <v>4</v>
      </c>
    </row>
    <row r="61683" spans="1:3" x14ac:dyDescent="0.25">
      <c r="A61683" s="2" t="s">
        <v>61715</v>
      </c>
      <c r="B61683" s="2">
        <v>4231155</v>
      </c>
      <c r="C61683" s="2" t="s">
        <v>2</v>
      </c>
    </row>
    <row r="61684" spans="1:3" x14ac:dyDescent="0.25">
      <c r="A61684" s="2" t="s">
        <v>61716</v>
      </c>
      <c r="B61684" s="2">
        <v>4233499</v>
      </c>
      <c r="C61684" s="2" t="s">
        <v>5</v>
      </c>
    </row>
    <row r="61685" spans="1:3" x14ac:dyDescent="0.25">
      <c r="A61685" s="2" t="s">
        <v>61717</v>
      </c>
      <c r="B61685" s="2">
        <v>4233813</v>
      </c>
      <c r="C61685" s="2" t="s">
        <v>1</v>
      </c>
    </row>
    <row r="61686" spans="1:3" x14ac:dyDescent="0.25">
      <c r="A61686" s="2" t="s">
        <v>61718</v>
      </c>
      <c r="B61686" s="2">
        <v>4239941</v>
      </c>
      <c r="C61686" s="2" t="s">
        <v>1</v>
      </c>
    </row>
    <row r="61687" spans="1:3" x14ac:dyDescent="0.25">
      <c r="A61687" s="2" t="s">
        <v>61719</v>
      </c>
      <c r="B61687" s="2">
        <v>4241573</v>
      </c>
      <c r="C61687" s="2" t="s">
        <v>9</v>
      </c>
    </row>
    <row r="61688" spans="1:3" x14ac:dyDescent="0.25">
      <c r="A61688" s="2" t="s">
        <v>61720</v>
      </c>
      <c r="B61688" s="2">
        <v>4245276</v>
      </c>
      <c r="C61688" s="2" t="s">
        <v>5</v>
      </c>
    </row>
    <row r="61689" spans="1:3" x14ac:dyDescent="0.25">
      <c r="A61689" s="2" t="s">
        <v>61721</v>
      </c>
      <c r="B61689" s="2">
        <v>4258329</v>
      </c>
      <c r="C61689" s="2" t="s">
        <v>5</v>
      </c>
    </row>
    <row r="61690" spans="1:3" x14ac:dyDescent="0.25">
      <c r="A61690" s="2" t="s">
        <v>61722</v>
      </c>
      <c r="B61690" s="2">
        <v>4258874</v>
      </c>
      <c r="C61690" s="2" t="s">
        <v>0</v>
      </c>
    </row>
    <row r="61691" spans="1:3" x14ac:dyDescent="0.25">
      <c r="A61691" s="2" t="s">
        <v>61723</v>
      </c>
      <c r="B61691" s="2">
        <v>4265648</v>
      </c>
      <c r="C61691" s="2" t="s">
        <v>9</v>
      </c>
    </row>
    <row r="61692" spans="1:3" x14ac:dyDescent="0.25">
      <c r="A61692" s="2" t="s">
        <v>61724</v>
      </c>
      <c r="B61692" s="2">
        <v>4268102</v>
      </c>
      <c r="C61692" s="2" t="s">
        <v>9</v>
      </c>
    </row>
    <row r="61693" spans="1:3" x14ac:dyDescent="0.25">
      <c r="A61693" s="2" t="s">
        <v>61725</v>
      </c>
      <c r="B61693" s="2">
        <v>4271476</v>
      </c>
      <c r="C61693" s="2" t="s">
        <v>2</v>
      </c>
    </row>
    <row r="61694" spans="1:3" x14ac:dyDescent="0.25">
      <c r="A61694" s="2" t="s">
        <v>61726</v>
      </c>
      <c r="B61694" s="2">
        <v>4274236</v>
      </c>
      <c r="C61694" s="2" t="s">
        <v>3</v>
      </c>
    </row>
    <row r="61695" spans="1:3" x14ac:dyDescent="0.25">
      <c r="A61695" s="2" t="s">
        <v>61727</v>
      </c>
      <c r="B61695" s="2">
        <v>4275942</v>
      </c>
      <c r="C61695" s="2" t="s">
        <v>9</v>
      </c>
    </row>
    <row r="61696" spans="1:3" x14ac:dyDescent="0.25">
      <c r="A61696" s="2" t="s">
        <v>61728</v>
      </c>
      <c r="B61696" s="2">
        <v>4282314</v>
      </c>
      <c r="C61696" s="2" t="s">
        <v>5</v>
      </c>
    </row>
    <row r="61697" spans="1:3" x14ac:dyDescent="0.25">
      <c r="A61697" s="2" t="s">
        <v>61729</v>
      </c>
      <c r="B61697" s="2">
        <v>4282487</v>
      </c>
      <c r="C61697" s="2" t="s">
        <v>8</v>
      </c>
    </row>
    <row r="61698" spans="1:3" x14ac:dyDescent="0.25">
      <c r="A61698" s="2" t="s">
        <v>61730</v>
      </c>
      <c r="B61698" s="2">
        <v>4292859</v>
      </c>
      <c r="C61698" s="2" t="s">
        <v>10</v>
      </c>
    </row>
    <row r="61699" spans="1:3" x14ac:dyDescent="0.25">
      <c r="A61699" s="2" t="s">
        <v>61731</v>
      </c>
      <c r="B61699" s="2">
        <v>4294738</v>
      </c>
      <c r="C61699" s="2" t="s">
        <v>3</v>
      </c>
    </row>
    <row r="61700" spans="1:3" x14ac:dyDescent="0.25">
      <c r="A61700" s="2" t="s">
        <v>61732</v>
      </c>
      <c r="B61700" s="2">
        <v>4296388</v>
      </c>
      <c r="C61700" s="2" t="s">
        <v>1</v>
      </c>
    </row>
    <row r="61701" spans="1:3" x14ac:dyDescent="0.25">
      <c r="A61701" s="2" t="s">
        <v>61733</v>
      </c>
      <c r="B61701" s="2">
        <v>4304394</v>
      </c>
      <c r="C61701" s="2" t="s">
        <v>9</v>
      </c>
    </row>
    <row r="61702" spans="1:3" x14ac:dyDescent="0.25">
      <c r="A61702" s="2" t="s">
        <v>61734</v>
      </c>
      <c r="B61702" s="2">
        <v>4306113</v>
      </c>
      <c r="C61702" s="2" t="s">
        <v>5</v>
      </c>
    </row>
    <row r="61703" spans="1:3" x14ac:dyDescent="0.25">
      <c r="A61703" s="2" t="s">
        <v>61735</v>
      </c>
      <c r="B61703" s="2">
        <v>4308818</v>
      </c>
      <c r="C61703" s="2" t="s">
        <v>2</v>
      </c>
    </row>
    <row r="61704" spans="1:3" x14ac:dyDescent="0.25">
      <c r="A61704" s="2" t="s">
        <v>61736</v>
      </c>
      <c r="B61704" s="2">
        <v>4315108</v>
      </c>
      <c r="C61704" s="2" t="s">
        <v>2</v>
      </c>
    </row>
    <row r="61705" spans="1:3" x14ac:dyDescent="0.25">
      <c r="A61705" s="2" t="s">
        <v>61737</v>
      </c>
      <c r="B61705" s="2">
        <v>4318108</v>
      </c>
      <c r="C61705" s="2" t="s">
        <v>1</v>
      </c>
    </row>
    <row r="61706" spans="1:3" x14ac:dyDescent="0.25">
      <c r="A61706" s="2" t="s">
        <v>61738</v>
      </c>
      <c r="B61706" s="2">
        <v>4322188</v>
      </c>
      <c r="C61706" s="2" t="s">
        <v>2</v>
      </c>
    </row>
    <row r="61707" spans="1:3" x14ac:dyDescent="0.25">
      <c r="A61707" s="2" t="s">
        <v>61739</v>
      </c>
      <c r="B61707" s="2">
        <v>4322544</v>
      </c>
      <c r="C61707" s="2" t="s">
        <v>9</v>
      </c>
    </row>
    <row r="61708" spans="1:3" x14ac:dyDescent="0.25">
      <c r="A61708" s="2" t="s">
        <v>61740</v>
      </c>
      <c r="B61708" s="2">
        <v>4325772</v>
      </c>
      <c r="C61708" s="2" t="s">
        <v>11</v>
      </c>
    </row>
    <row r="61709" spans="1:3" x14ac:dyDescent="0.25">
      <c r="A61709" s="2" t="s">
        <v>61741</v>
      </c>
      <c r="B61709" s="2">
        <v>4328186</v>
      </c>
      <c r="C61709" s="2" t="s">
        <v>7</v>
      </c>
    </row>
    <row r="61710" spans="1:3" x14ac:dyDescent="0.25">
      <c r="A61710" s="2" t="s">
        <v>61742</v>
      </c>
      <c r="B61710" s="2">
        <v>4332827</v>
      </c>
      <c r="C61710" s="2" t="s">
        <v>9</v>
      </c>
    </row>
    <row r="61711" spans="1:3" x14ac:dyDescent="0.25">
      <c r="A61711" s="2" t="s">
        <v>61743</v>
      </c>
      <c r="B61711" s="2">
        <v>4353162</v>
      </c>
      <c r="C61711" s="2" t="s">
        <v>0</v>
      </c>
    </row>
    <row r="61712" spans="1:3" x14ac:dyDescent="0.25">
      <c r="A61712" s="2" t="s">
        <v>61744</v>
      </c>
      <c r="B61712" s="2">
        <v>4361877</v>
      </c>
      <c r="C61712" s="2" t="s">
        <v>3</v>
      </c>
    </row>
    <row r="61713" spans="1:3" x14ac:dyDescent="0.25">
      <c r="A61713" s="2" t="s">
        <v>61745</v>
      </c>
      <c r="B61713" s="2">
        <v>4366111</v>
      </c>
      <c r="C61713" s="2" t="s">
        <v>9</v>
      </c>
    </row>
    <row r="61714" spans="1:3" x14ac:dyDescent="0.25">
      <c r="A61714" s="2" t="s">
        <v>61746</v>
      </c>
      <c r="B61714" s="2">
        <v>4372114</v>
      </c>
      <c r="C61714" s="2" t="s">
        <v>9</v>
      </c>
    </row>
    <row r="61715" spans="1:3" x14ac:dyDescent="0.25">
      <c r="A61715" s="2" t="s">
        <v>61747</v>
      </c>
      <c r="B61715" s="2">
        <v>4373408</v>
      </c>
      <c r="C61715" s="2" t="s">
        <v>0</v>
      </c>
    </row>
    <row r="61716" spans="1:3" x14ac:dyDescent="0.25">
      <c r="A61716" s="2" t="s">
        <v>61748</v>
      </c>
      <c r="B61716" s="2">
        <v>4375751</v>
      </c>
      <c r="C61716" s="2" t="s">
        <v>5</v>
      </c>
    </row>
    <row r="61717" spans="1:3" x14ac:dyDescent="0.25">
      <c r="A61717" s="2" t="s">
        <v>61749</v>
      </c>
      <c r="B61717" s="2">
        <v>4376124</v>
      </c>
      <c r="C61717" s="2" t="s">
        <v>7</v>
      </c>
    </row>
    <row r="61718" spans="1:3" x14ac:dyDescent="0.25">
      <c r="A61718" s="2" t="s">
        <v>61750</v>
      </c>
      <c r="B61718" s="2">
        <v>4396834</v>
      </c>
      <c r="C61718" s="2" t="s">
        <v>9</v>
      </c>
    </row>
    <row r="61719" spans="1:3" x14ac:dyDescent="0.25">
      <c r="A61719" s="2" t="s">
        <v>61751</v>
      </c>
      <c r="B61719" s="2">
        <v>4402385</v>
      </c>
      <c r="C61719" s="2" t="s">
        <v>0</v>
      </c>
    </row>
    <row r="61720" spans="1:3" x14ac:dyDescent="0.25">
      <c r="A61720" s="2" t="s">
        <v>61752</v>
      </c>
      <c r="B61720" s="2">
        <v>4407862</v>
      </c>
      <c r="C61720" s="2" t="s">
        <v>6</v>
      </c>
    </row>
    <row r="61721" spans="1:3" x14ac:dyDescent="0.25">
      <c r="A61721" s="2" t="s">
        <v>61753</v>
      </c>
      <c r="B61721" s="2">
        <v>4410416</v>
      </c>
      <c r="C61721" s="2" t="s">
        <v>1</v>
      </c>
    </row>
    <row r="61722" spans="1:3" x14ac:dyDescent="0.25">
      <c r="A61722" s="2" t="s">
        <v>61754</v>
      </c>
      <c r="B61722" s="2">
        <v>4413856</v>
      </c>
      <c r="C61722" s="2" t="s">
        <v>9</v>
      </c>
    </row>
    <row r="61723" spans="1:3" x14ac:dyDescent="0.25">
      <c r="A61723" s="2" t="s">
        <v>61755</v>
      </c>
      <c r="B61723" s="2">
        <v>4418813</v>
      </c>
      <c r="C61723" s="2" t="s">
        <v>3</v>
      </c>
    </row>
    <row r="61724" spans="1:3" x14ac:dyDescent="0.25">
      <c r="A61724" s="2" t="s">
        <v>61756</v>
      </c>
      <c r="B61724" s="2">
        <v>4425700</v>
      </c>
      <c r="C61724" s="2" t="s">
        <v>2</v>
      </c>
    </row>
    <row r="61725" spans="1:3" x14ac:dyDescent="0.25">
      <c r="A61725" s="2" t="s">
        <v>61757</v>
      </c>
      <c r="B61725" s="2">
        <v>4434247</v>
      </c>
      <c r="C61725" s="2" t="s">
        <v>9</v>
      </c>
    </row>
    <row r="61726" spans="1:3" x14ac:dyDescent="0.25">
      <c r="A61726" s="2" t="s">
        <v>61758</v>
      </c>
      <c r="B61726" s="2">
        <v>4452740</v>
      </c>
      <c r="C61726" s="2" t="s">
        <v>1</v>
      </c>
    </row>
    <row r="61727" spans="1:3" x14ac:dyDescent="0.25">
      <c r="A61727" s="2" t="s">
        <v>61759</v>
      </c>
      <c r="B61727" s="2">
        <v>4453120</v>
      </c>
      <c r="C61727" s="2" t="s">
        <v>2</v>
      </c>
    </row>
    <row r="61728" spans="1:3" x14ac:dyDescent="0.25">
      <c r="A61728" s="2" t="s">
        <v>61760</v>
      </c>
      <c r="B61728" s="2">
        <v>4457364</v>
      </c>
      <c r="C61728" s="2" t="s">
        <v>7</v>
      </c>
    </row>
    <row r="61729" spans="1:3" x14ac:dyDescent="0.25">
      <c r="A61729" s="2" t="s">
        <v>61761</v>
      </c>
      <c r="B61729" s="2">
        <v>4463253</v>
      </c>
      <c r="C61729" s="2" t="s">
        <v>1</v>
      </c>
    </row>
    <row r="61730" spans="1:3" x14ac:dyDescent="0.25">
      <c r="A61730" s="2" t="s">
        <v>61762</v>
      </c>
      <c r="B61730" s="2">
        <v>4468696</v>
      </c>
      <c r="C61730" s="2" t="s">
        <v>2</v>
      </c>
    </row>
    <row r="61731" spans="1:3" x14ac:dyDescent="0.25">
      <c r="A61731" s="2" t="s">
        <v>61763</v>
      </c>
      <c r="B61731" s="2">
        <v>4473043</v>
      </c>
      <c r="C61731" s="2" t="s">
        <v>3</v>
      </c>
    </row>
    <row r="61732" spans="1:3" x14ac:dyDescent="0.25">
      <c r="A61732" s="2" t="s">
        <v>61764</v>
      </c>
      <c r="B61732" s="2">
        <v>4474758</v>
      </c>
      <c r="C61732" s="2" t="s">
        <v>10</v>
      </c>
    </row>
    <row r="61733" spans="1:3" x14ac:dyDescent="0.25">
      <c r="A61733" s="2" t="s">
        <v>61765</v>
      </c>
      <c r="B61733" s="2">
        <v>4476148</v>
      </c>
      <c r="C61733" s="2" t="s">
        <v>1</v>
      </c>
    </row>
    <row r="61734" spans="1:3" x14ac:dyDescent="0.25">
      <c r="A61734" s="2" t="s">
        <v>61766</v>
      </c>
      <c r="B61734" s="2">
        <v>4484575</v>
      </c>
      <c r="C61734" s="2" t="s">
        <v>2</v>
      </c>
    </row>
    <row r="61735" spans="1:3" x14ac:dyDescent="0.25">
      <c r="A61735" s="2" t="s">
        <v>61767</v>
      </c>
      <c r="B61735" s="2">
        <v>4499291</v>
      </c>
      <c r="C61735" s="2" t="s">
        <v>1</v>
      </c>
    </row>
    <row r="61736" spans="1:3" x14ac:dyDescent="0.25">
      <c r="A61736" s="2" t="s">
        <v>61768</v>
      </c>
      <c r="B61736" s="2">
        <v>4512755</v>
      </c>
      <c r="C61736" s="2" t="s">
        <v>1</v>
      </c>
    </row>
    <row r="61737" spans="1:3" x14ac:dyDescent="0.25">
      <c r="A61737" s="2" t="s">
        <v>61769</v>
      </c>
      <c r="B61737" s="2">
        <v>4513766</v>
      </c>
      <c r="C61737" s="2" t="s">
        <v>5</v>
      </c>
    </row>
    <row r="61738" spans="1:3" x14ac:dyDescent="0.25">
      <c r="A61738" s="2" t="s">
        <v>61770</v>
      </c>
      <c r="B61738" s="2">
        <v>4519453</v>
      </c>
      <c r="C61738" s="2" t="s">
        <v>4</v>
      </c>
    </row>
    <row r="61739" spans="1:3" x14ac:dyDescent="0.25">
      <c r="A61739" s="2" t="s">
        <v>61771</v>
      </c>
      <c r="B61739" s="2">
        <v>4522432</v>
      </c>
      <c r="C61739" s="2" t="s">
        <v>11</v>
      </c>
    </row>
    <row r="61740" spans="1:3" x14ac:dyDescent="0.25">
      <c r="A61740" s="2" t="s">
        <v>61772</v>
      </c>
      <c r="B61740" s="2">
        <v>4524206</v>
      </c>
      <c r="C61740" s="2" t="s">
        <v>11</v>
      </c>
    </row>
    <row r="61741" spans="1:3" x14ac:dyDescent="0.25">
      <c r="A61741" s="2" t="s">
        <v>61773</v>
      </c>
      <c r="B61741" s="2">
        <v>4525450</v>
      </c>
      <c r="C61741" s="2" t="s">
        <v>8</v>
      </c>
    </row>
    <row r="61742" spans="1:3" x14ac:dyDescent="0.25">
      <c r="A61742" s="2" t="s">
        <v>61774</v>
      </c>
      <c r="B61742" s="2">
        <v>4527451</v>
      </c>
      <c r="C61742" s="2" t="s">
        <v>1</v>
      </c>
    </row>
    <row r="61743" spans="1:3" x14ac:dyDescent="0.25">
      <c r="A61743" s="2" t="s">
        <v>61775</v>
      </c>
      <c r="B61743" s="2">
        <v>4532730</v>
      </c>
      <c r="C61743" s="2" t="s">
        <v>9</v>
      </c>
    </row>
    <row r="61744" spans="1:3" x14ac:dyDescent="0.25">
      <c r="A61744" s="2" t="s">
        <v>61776</v>
      </c>
      <c r="B61744" s="2">
        <v>4534776</v>
      </c>
      <c r="C61744" s="2" t="s">
        <v>2</v>
      </c>
    </row>
    <row r="61745" spans="1:3" x14ac:dyDescent="0.25">
      <c r="A61745" s="2" t="s">
        <v>61777</v>
      </c>
      <c r="B61745" s="2">
        <v>4547572</v>
      </c>
      <c r="C61745" s="2" t="s">
        <v>10</v>
      </c>
    </row>
    <row r="61746" spans="1:3" x14ac:dyDescent="0.25">
      <c r="A61746" s="2" t="s">
        <v>61778</v>
      </c>
      <c r="B61746" s="2">
        <v>4557749</v>
      </c>
      <c r="C61746" s="2" t="s">
        <v>6</v>
      </c>
    </row>
    <row r="61747" spans="1:3" x14ac:dyDescent="0.25">
      <c r="A61747" s="2" t="s">
        <v>61779</v>
      </c>
      <c r="B61747" s="2">
        <v>4561298</v>
      </c>
      <c r="C61747" s="2" t="s">
        <v>0</v>
      </c>
    </row>
    <row r="61748" spans="1:3" x14ac:dyDescent="0.25">
      <c r="A61748" s="2" t="s">
        <v>61780</v>
      </c>
      <c r="B61748" s="2">
        <v>4571267</v>
      </c>
      <c r="C61748" s="2" t="s">
        <v>6</v>
      </c>
    </row>
    <row r="61749" spans="1:3" x14ac:dyDescent="0.25">
      <c r="A61749" s="2" t="s">
        <v>61781</v>
      </c>
      <c r="B61749" s="2">
        <v>4575191</v>
      </c>
      <c r="C61749" s="2" t="s">
        <v>2</v>
      </c>
    </row>
    <row r="61750" spans="1:3" x14ac:dyDescent="0.25">
      <c r="A61750" s="2" t="s">
        <v>61782</v>
      </c>
      <c r="B61750" s="2">
        <v>4582059</v>
      </c>
      <c r="C61750" s="2" t="s">
        <v>0</v>
      </c>
    </row>
    <row r="61751" spans="1:3" x14ac:dyDescent="0.25">
      <c r="A61751" s="2" t="s">
        <v>61783</v>
      </c>
      <c r="B61751" s="2">
        <v>4583317</v>
      </c>
      <c r="C61751" s="2" t="s">
        <v>1</v>
      </c>
    </row>
    <row r="61752" spans="1:3" x14ac:dyDescent="0.25">
      <c r="A61752" s="2" t="s">
        <v>61784</v>
      </c>
      <c r="B61752" s="2">
        <v>4589224</v>
      </c>
      <c r="C61752" s="2" t="s">
        <v>11</v>
      </c>
    </row>
    <row r="61753" spans="1:3" x14ac:dyDescent="0.25">
      <c r="A61753" s="2" t="s">
        <v>61785</v>
      </c>
      <c r="B61753" s="2">
        <v>4589782</v>
      </c>
      <c r="C61753" s="2" t="s">
        <v>9</v>
      </c>
    </row>
    <row r="61754" spans="1:3" x14ac:dyDescent="0.25">
      <c r="A61754" s="2" t="s">
        <v>61786</v>
      </c>
      <c r="B61754" s="2">
        <v>4591724</v>
      </c>
      <c r="C61754" s="2" t="s">
        <v>10</v>
      </c>
    </row>
    <row r="61755" spans="1:3" x14ac:dyDescent="0.25">
      <c r="A61755" s="2" t="s">
        <v>61787</v>
      </c>
      <c r="B61755" s="2">
        <v>4608802</v>
      </c>
      <c r="C61755" s="2" t="s">
        <v>1</v>
      </c>
    </row>
    <row r="61756" spans="1:3" x14ac:dyDescent="0.25">
      <c r="A61756" s="2" t="s">
        <v>61788</v>
      </c>
      <c r="B61756" s="2">
        <v>4610459</v>
      </c>
      <c r="C61756" s="2" t="s">
        <v>2</v>
      </c>
    </row>
    <row r="61757" spans="1:3" x14ac:dyDescent="0.25">
      <c r="A61757" s="2" t="s">
        <v>61789</v>
      </c>
      <c r="B61757" s="2">
        <v>4611494</v>
      </c>
      <c r="C61757" s="2" t="s">
        <v>7</v>
      </c>
    </row>
    <row r="61758" spans="1:3" x14ac:dyDescent="0.25">
      <c r="A61758" s="2" t="s">
        <v>61790</v>
      </c>
      <c r="B61758" s="2">
        <v>4613465</v>
      </c>
      <c r="C61758" s="2" t="s">
        <v>9</v>
      </c>
    </row>
    <row r="61759" spans="1:3" x14ac:dyDescent="0.25">
      <c r="A61759" s="2" t="s">
        <v>61791</v>
      </c>
      <c r="B61759" s="2">
        <v>4623189</v>
      </c>
      <c r="C61759" s="2" t="s">
        <v>4</v>
      </c>
    </row>
    <row r="61760" spans="1:3" x14ac:dyDescent="0.25">
      <c r="A61760" s="2" t="s">
        <v>61792</v>
      </c>
      <c r="B61760" s="2">
        <v>4623427</v>
      </c>
      <c r="C61760" s="2" t="s">
        <v>9</v>
      </c>
    </row>
    <row r="61761" spans="1:3" x14ac:dyDescent="0.25">
      <c r="A61761" s="2" t="s">
        <v>61793</v>
      </c>
      <c r="B61761" s="2">
        <v>4625183</v>
      </c>
      <c r="C61761" s="2" t="s">
        <v>5</v>
      </c>
    </row>
    <row r="61762" spans="1:3" x14ac:dyDescent="0.25">
      <c r="A61762" s="2" t="s">
        <v>61794</v>
      </c>
      <c r="B61762" s="2">
        <v>4626345</v>
      </c>
      <c r="C61762" s="2" t="s">
        <v>11</v>
      </c>
    </row>
    <row r="61763" spans="1:3" x14ac:dyDescent="0.25">
      <c r="A61763" s="2" t="s">
        <v>61795</v>
      </c>
      <c r="B61763" s="2">
        <v>4631025</v>
      </c>
      <c r="C61763" s="2" t="s">
        <v>5</v>
      </c>
    </row>
    <row r="61764" spans="1:3" x14ac:dyDescent="0.25">
      <c r="A61764" s="2" t="s">
        <v>61796</v>
      </c>
      <c r="B61764" s="2">
        <v>4631348</v>
      </c>
      <c r="C61764" s="2" t="s">
        <v>1</v>
      </c>
    </row>
    <row r="61765" spans="1:3" x14ac:dyDescent="0.25">
      <c r="A61765" s="2" t="s">
        <v>61797</v>
      </c>
      <c r="B61765" s="2">
        <v>4639611</v>
      </c>
      <c r="C61765" s="2" t="s">
        <v>3</v>
      </c>
    </row>
    <row r="61766" spans="1:3" x14ac:dyDescent="0.25">
      <c r="A61766" s="2" t="s">
        <v>61798</v>
      </c>
      <c r="B61766" s="2">
        <v>4642845</v>
      </c>
      <c r="C61766" s="2" t="s">
        <v>2</v>
      </c>
    </row>
    <row r="61767" spans="1:3" x14ac:dyDescent="0.25">
      <c r="A61767" s="2" t="s">
        <v>61799</v>
      </c>
      <c r="B61767" s="2">
        <v>4652880</v>
      </c>
      <c r="C61767" s="2" t="s">
        <v>9</v>
      </c>
    </row>
    <row r="61768" spans="1:3" x14ac:dyDescent="0.25">
      <c r="A61768" s="2" t="s">
        <v>61800</v>
      </c>
      <c r="B61768" s="2">
        <v>4654475</v>
      </c>
      <c r="C61768" s="2" t="s">
        <v>3</v>
      </c>
    </row>
    <row r="61769" spans="1:3" x14ac:dyDescent="0.25">
      <c r="A61769" s="2" t="s">
        <v>61801</v>
      </c>
      <c r="B61769" s="2">
        <v>4655083</v>
      </c>
      <c r="C61769" s="2" t="s">
        <v>11</v>
      </c>
    </row>
    <row r="61770" spans="1:3" x14ac:dyDescent="0.25">
      <c r="A61770" s="2" t="s">
        <v>61802</v>
      </c>
      <c r="B61770" s="2">
        <v>4655812</v>
      </c>
      <c r="C61770" s="2" t="s">
        <v>0</v>
      </c>
    </row>
    <row r="61771" spans="1:3" x14ac:dyDescent="0.25">
      <c r="A61771" s="2" t="s">
        <v>61803</v>
      </c>
      <c r="B61771" s="2">
        <v>4660814</v>
      </c>
      <c r="C61771" s="2" t="s">
        <v>2</v>
      </c>
    </row>
    <row r="61772" spans="1:3" x14ac:dyDescent="0.25">
      <c r="A61772" s="2" t="s">
        <v>61804</v>
      </c>
      <c r="B61772" s="2">
        <v>4662906</v>
      </c>
      <c r="C61772" s="2" t="s">
        <v>1</v>
      </c>
    </row>
    <row r="61773" spans="1:3" x14ac:dyDescent="0.25">
      <c r="A61773" s="2" t="s">
        <v>61805</v>
      </c>
      <c r="B61773" s="2">
        <v>4663321</v>
      </c>
      <c r="C61773" s="2" t="s">
        <v>3</v>
      </c>
    </row>
    <row r="61774" spans="1:3" x14ac:dyDescent="0.25">
      <c r="A61774" s="2" t="s">
        <v>61806</v>
      </c>
      <c r="B61774" s="2">
        <v>4666225</v>
      </c>
      <c r="C61774" s="2" t="s">
        <v>4</v>
      </c>
    </row>
    <row r="61775" spans="1:3" x14ac:dyDescent="0.25">
      <c r="A61775" s="2" t="s">
        <v>61807</v>
      </c>
      <c r="B61775" s="2">
        <v>4670866</v>
      </c>
      <c r="C61775" s="2" t="s">
        <v>1</v>
      </c>
    </row>
    <row r="61776" spans="1:3" x14ac:dyDescent="0.25">
      <c r="A61776" s="2" t="s">
        <v>61808</v>
      </c>
      <c r="B61776" s="2">
        <v>4675358</v>
      </c>
      <c r="C61776" s="2" t="s">
        <v>7</v>
      </c>
    </row>
    <row r="61777" spans="1:3" x14ac:dyDescent="0.25">
      <c r="A61777" s="2" t="s">
        <v>61809</v>
      </c>
      <c r="B61777" s="2">
        <v>4675425</v>
      </c>
      <c r="C61777" s="2" t="s">
        <v>2</v>
      </c>
    </row>
    <row r="61778" spans="1:3" x14ac:dyDescent="0.25">
      <c r="A61778" s="2" t="s">
        <v>61810</v>
      </c>
      <c r="B61778" s="2">
        <v>4676292</v>
      </c>
      <c r="C61778" s="2" t="s">
        <v>2</v>
      </c>
    </row>
    <row r="61779" spans="1:3" x14ac:dyDescent="0.25">
      <c r="A61779" s="2" t="s">
        <v>61811</v>
      </c>
      <c r="B61779" s="2">
        <v>4677439</v>
      </c>
      <c r="C61779" s="2" t="s">
        <v>9</v>
      </c>
    </row>
    <row r="61780" spans="1:3" x14ac:dyDescent="0.25">
      <c r="A61780" s="2" t="s">
        <v>61812</v>
      </c>
      <c r="B61780" s="2">
        <v>4682225</v>
      </c>
      <c r="C61780" s="2" t="s">
        <v>1</v>
      </c>
    </row>
    <row r="61781" spans="1:3" x14ac:dyDescent="0.25">
      <c r="A61781" s="2" t="s">
        <v>61813</v>
      </c>
      <c r="B61781" s="2">
        <v>4683660</v>
      </c>
      <c r="C61781" s="2" t="s">
        <v>5</v>
      </c>
    </row>
    <row r="61782" spans="1:3" x14ac:dyDescent="0.25">
      <c r="A61782" s="2" t="s">
        <v>61814</v>
      </c>
      <c r="B61782" s="2">
        <v>4693506</v>
      </c>
      <c r="C61782" s="2" t="s">
        <v>2</v>
      </c>
    </row>
    <row r="61783" spans="1:3" x14ac:dyDescent="0.25">
      <c r="A61783" s="2" t="s">
        <v>61815</v>
      </c>
      <c r="B61783" s="2">
        <v>4698598</v>
      </c>
      <c r="C61783" s="2" t="s">
        <v>5</v>
      </c>
    </row>
    <row r="61784" spans="1:3" x14ac:dyDescent="0.25">
      <c r="A61784" s="2" t="s">
        <v>61816</v>
      </c>
      <c r="B61784" s="2">
        <v>4700539</v>
      </c>
      <c r="C61784" s="2" t="s">
        <v>1</v>
      </c>
    </row>
    <row r="61785" spans="1:3" x14ac:dyDescent="0.25">
      <c r="A61785" s="2" t="s">
        <v>61817</v>
      </c>
      <c r="B61785" s="2">
        <v>4702486</v>
      </c>
      <c r="C61785" s="2" t="s">
        <v>5</v>
      </c>
    </row>
    <row r="61786" spans="1:3" x14ac:dyDescent="0.25">
      <c r="A61786" s="2" t="s">
        <v>61818</v>
      </c>
      <c r="B61786" s="2">
        <v>4702953</v>
      </c>
      <c r="C61786" s="2" t="s">
        <v>0</v>
      </c>
    </row>
    <row r="61787" spans="1:3" x14ac:dyDescent="0.25">
      <c r="A61787" s="2" t="s">
        <v>61819</v>
      </c>
      <c r="B61787" s="2">
        <v>4708070</v>
      </c>
      <c r="C61787" s="2" t="s">
        <v>1</v>
      </c>
    </row>
    <row r="61788" spans="1:3" x14ac:dyDescent="0.25">
      <c r="A61788" s="2" t="s">
        <v>61820</v>
      </c>
      <c r="B61788" s="2">
        <v>4721609</v>
      </c>
      <c r="C61788" s="2" t="s">
        <v>0</v>
      </c>
    </row>
    <row r="61789" spans="1:3" x14ac:dyDescent="0.25">
      <c r="A61789" s="2" t="s">
        <v>61821</v>
      </c>
      <c r="B61789" s="2">
        <v>4723566</v>
      </c>
      <c r="C61789" s="2" t="s">
        <v>1</v>
      </c>
    </row>
    <row r="61790" spans="1:3" x14ac:dyDescent="0.25">
      <c r="A61790" s="2" t="s">
        <v>61822</v>
      </c>
      <c r="B61790" s="2">
        <v>4742513</v>
      </c>
      <c r="C61790" s="2" t="s">
        <v>1</v>
      </c>
    </row>
    <row r="61791" spans="1:3" x14ac:dyDescent="0.25">
      <c r="A61791" s="2" t="s">
        <v>61823</v>
      </c>
      <c r="B61791" s="2">
        <v>4749930</v>
      </c>
      <c r="C61791" s="2" t="s">
        <v>1</v>
      </c>
    </row>
    <row r="61792" spans="1:3" x14ac:dyDescent="0.25">
      <c r="A61792" s="2" t="s">
        <v>61824</v>
      </c>
      <c r="B61792" s="2">
        <v>4756687</v>
      </c>
      <c r="C61792" s="2" t="s">
        <v>1</v>
      </c>
    </row>
    <row r="61793" spans="1:3" x14ac:dyDescent="0.25">
      <c r="A61793" s="2" t="s">
        <v>61825</v>
      </c>
      <c r="B61793" s="2">
        <v>4757367</v>
      </c>
      <c r="C61793" s="2" t="s">
        <v>2</v>
      </c>
    </row>
    <row r="61794" spans="1:3" x14ac:dyDescent="0.25">
      <c r="A61794" s="2" t="s">
        <v>61826</v>
      </c>
      <c r="B61794" s="2">
        <v>4759351</v>
      </c>
      <c r="C61794" s="2" t="s">
        <v>5</v>
      </c>
    </row>
    <row r="61795" spans="1:3" x14ac:dyDescent="0.25">
      <c r="A61795" s="2" t="s">
        <v>61827</v>
      </c>
      <c r="B61795" s="2">
        <v>4764418</v>
      </c>
      <c r="C61795" s="2" t="s">
        <v>5</v>
      </c>
    </row>
    <row r="61796" spans="1:3" x14ac:dyDescent="0.25">
      <c r="A61796" s="2" t="s">
        <v>61828</v>
      </c>
      <c r="B61796" s="2">
        <v>4770956</v>
      </c>
      <c r="C61796" s="2" t="s">
        <v>9</v>
      </c>
    </row>
    <row r="61797" spans="1:3" x14ac:dyDescent="0.25">
      <c r="A61797" s="2" t="s">
        <v>61829</v>
      </c>
      <c r="B61797" s="2">
        <v>4781416</v>
      </c>
      <c r="C61797" s="2" t="s">
        <v>11</v>
      </c>
    </row>
    <row r="61798" spans="1:3" x14ac:dyDescent="0.25">
      <c r="A61798" s="2" t="s">
        <v>61830</v>
      </c>
      <c r="B61798" s="2">
        <v>4781628</v>
      </c>
      <c r="C61798" s="2" t="s">
        <v>1</v>
      </c>
    </row>
    <row r="61799" spans="1:3" x14ac:dyDescent="0.25">
      <c r="A61799" s="2" t="s">
        <v>61831</v>
      </c>
      <c r="B61799" s="2">
        <v>4784810</v>
      </c>
      <c r="C61799" s="2" t="s">
        <v>5</v>
      </c>
    </row>
    <row r="61800" spans="1:3" x14ac:dyDescent="0.25">
      <c r="A61800" s="2" t="s">
        <v>61832</v>
      </c>
      <c r="B61800" s="2">
        <v>4790493</v>
      </c>
      <c r="C61800" s="2" t="s">
        <v>1</v>
      </c>
    </row>
    <row r="61801" spans="1:3" x14ac:dyDescent="0.25">
      <c r="A61801" s="2" t="s">
        <v>61833</v>
      </c>
      <c r="B61801" s="2">
        <v>4797391</v>
      </c>
      <c r="C61801" s="2" t="s">
        <v>2</v>
      </c>
    </row>
    <row r="61802" spans="1:3" x14ac:dyDescent="0.25">
      <c r="A61802" s="2" t="s">
        <v>61834</v>
      </c>
      <c r="B61802" s="2">
        <v>4799654</v>
      </c>
      <c r="C61802" s="2" t="s">
        <v>0</v>
      </c>
    </row>
    <row r="61803" spans="1:3" x14ac:dyDescent="0.25">
      <c r="A61803" s="2" t="s">
        <v>61835</v>
      </c>
      <c r="B61803" s="2">
        <v>4804634</v>
      </c>
      <c r="C61803" s="2" t="s">
        <v>9</v>
      </c>
    </row>
    <row r="61804" spans="1:3" x14ac:dyDescent="0.25">
      <c r="A61804" s="2" t="s">
        <v>61836</v>
      </c>
      <c r="B61804" s="2">
        <v>4818034</v>
      </c>
      <c r="C61804" s="2" t="s">
        <v>5</v>
      </c>
    </row>
    <row r="61805" spans="1:3" x14ac:dyDescent="0.25">
      <c r="A61805" s="2" t="s">
        <v>61837</v>
      </c>
      <c r="B61805" s="2">
        <v>4821987</v>
      </c>
      <c r="C61805" s="2" t="s">
        <v>1</v>
      </c>
    </row>
    <row r="61806" spans="1:3" x14ac:dyDescent="0.25">
      <c r="A61806" s="2" t="s">
        <v>61838</v>
      </c>
      <c r="B61806" s="2">
        <v>4825570</v>
      </c>
      <c r="C61806" s="2" t="s">
        <v>9</v>
      </c>
    </row>
    <row r="61807" spans="1:3" x14ac:dyDescent="0.25">
      <c r="A61807" s="2" t="s">
        <v>61839</v>
      </c>
      <c r="B61807" s="2">
        <v>4843312</v>
      </c>
      <c r="C61807" s="2" t="s">
        <v>4</v>
      </c>
    </row>
    <row r="61808" spans="1:3" x14ac:dyDescent="0.25">
      <c r="A61808" s="2" t="s">
        <v>61840</v>
      </c>
      <c r="B61808" s="2">
        <v>4864440</v>
      </c>
      <c r="C61808" s="2" t="s">
        <v>2</v>
      </c>
    </row>
    <row r="61809" spans="1:3" x14ac:dyDescent="0.25">
      <c r="A61809" s="2" t="s">
        <v>61841</v>
      </c>
      <c r="B61809" s="2">
        <v>4864546</v>
      </c>
      <c r="C61809" s="2" t="s">
        <v>0</v>
      </c>
    </row>
    <row r="61810" spans="1:3" x14ac:dyDescent="0.25">
      <c r="A61810" s="2" t="s">
        <v>61842</v>
      </c>
      <c r="B61810" s="2">
        <v>4865186</v>
      </c>
      <c r="C61810" s="2" t="s">
        <v>9</v>
      </c>
    </row>
    <row r="61811" spans="1:3" x14ac:dyDescent="0.25">
      <c r="A61811" s="2" t="s">
        <v>61843</v>
      </c>
      <c r="B61811" s="2">
        <v>4873440</v>
      </c>
      <c r="C61811" s="2" t="s">
        <v>3</v>
      </c>
    </row>
    <row r="61812" spans="1:3" x14ac:dyDescent="0.25">
      <c r="A61812" s="2" t="s">
        <v>61844</v>
      </c>
      <c r="B61812" s="2">
        <v>4875260</v>
      </c>
      <c r="C61812" s="2" t="s">
        <v>1</v>
      </c>
    </row>
    <row r="61813" spans="1:3" x14ac:dyDescent="0.25">
      <c r="A61813" s="2" t="s">
        <v>61845</v>
      </c>
      <c r="B61813" s="2">
        <v>4877269</v>
      </c>
      <c r="C61813" s="2" t="s">
        <v>2</v>
      </c>
    </row>
    <row r="61814" spans="1:3" x14ac:dyDescent="0.25">
      <c r="A61814" s="2" t="s">
        <v>61846</v>
      </c>
      <c r="B61814" s="2">
        <v>4878749</v>
      </c>
      <c r="C61814" s="2" t="s">
        <v>4</v>
      </c>
    </row>
    <row r="61815" spans="1:3" x14ac:dyDescent="0.25">
      <c r="A61815" s="2" t="s">
        <v>61847</v>
      </c>
      <c r="B61815" s="2">
        <v>4879306</v>
      </c>
      <c r="C61815" s="2" t="s">
        <v>1</v>
      </c>
    </row>
    <row r="61816" spans="1:3" x14ac:dyDescent="0.25">
      <c r="A61816" s="2" t="s">
        <v>61848</v>
      </c>
      <c r="B61816" s="2">
        <v>4884389</v>
      </c>
      <c r="C61816" s="2" t="s">
        <v>2</v>
      </c>
    </row>
    <row r="61817" spans="1:3" x14ac:dyDescent="0.25">
      <c r="A61817" s="2" t="s">
        <v>61849</v>
      </c>
      <c r="B61817" s="2">
        <v>4889670</v>
      </c>
      <c r="C61817" s="2" t="s">
        <v>7</v>
      </c>
    </row>
    <row r="61818" spans="1:3" x14ac:dyDescent="0.25">
      <c r="A61818" s="2" t="s">
        <v>61850</v>
      </c>
      <c r="B61818" s="2">
        <v>4901674</v>
      </c>
      <c r="C61818" s="2" t="s">
        <v>9</v>
      </c>
    </row>
    <row r="61819" spans="1:3" x14ac:dyDescent="0.25">
      <c r="A61819" s="2" t="s">
        <v>61851</v>
      </c>
      <c r="B61819" s="2">
        <v>4908659</v>
      </c>
      <c r="C61819" s="2" t="s">
        <v>9</v>
      </c>
    </row>
    <row r="61820" spans="1:3" x14ac:dyDescent="0.25">
      <c r="A61820" s="2" t="s">
        <v>61852</v>
      </c>
      <c r="B61820" s="2">
        <v>4909886</v>
      </c>
      <c r="C61820" s="2" t="s">
        <v>2</v>
      </c>
    </row>
    <row r="61821" spans="1:3" x14ac:dyDescent="0.25">
      <c r="A61821" s="2" t="s">
        <v>61853</v>
      </c>
      <c r="B61821" s="2">
        <v>4911971</v>
      </c>
      <c r="C61821" s="2" t="s">
        <v>2</v>
      </c>
    </row>
    <row r="61822" spans="1:3" x14ac:dyDescent="0.25">
      <c r="A61822" s="2" t="s">
        <v>61854</v>
      </c>
      <c r="B61822" s="2">
        <v>4916424</v>
      </c>
      <c r="C61822" s="2" t="s">
        <v>11</v>
      </c>
    </row>
    <row r="61823" spans="1:3" x14ac:dyDescent="0.25">
      <c r="A61823" s="2" t="s">
        <v>61855</v>
      </c>
      <c r="B61823" s="2">
        <v>4917771</v>
      </c>
      <c r="C61823" s="2" t="s">
        <v>2</v>
      </c>
    </row>
    <row r="61824" spans="1:3" x14ac:dyDescent="0.25">
      <c r="A61824" s="2" t="s">
        <v>61856</v>
      </c>
      <c r="B61824" s="2">
        <v>4928658</v>
      </c>
      <c r="C61824" s="2" t="s">
        <v>1</v>
      </c>
    </row>
    <row r="61825" spans="1:3" x14ac:dyDescent="0.25">
      <c r="A61825" s="2" t="s">
        <v>61857</v>
      </c>
      <c r="B61825" s="2">
        <v>4936100</v>
      </c>
      <c r="C61825" s="2" t="s">
        <v>5</v>
      </c>
    </row>
    <row r="61826" spans="1:3" x14ac:dyDescent="0.25">
      <c r="A61826" s="2" t="s">
        <v>61858</v>
      </c>
      <c r="B61826" s="2">
        <v>4941033</v>
      </c>
      <c r="C61826" s="2" t="s">
        <v>11</v>
      </c>
    </row>
    <row r="61827" spans="1:3" x14ac:dyDescent="0.25">
      <c r="A61827" s="2" t="s">
        <v>61859</v>
      </c>
      <c r="B61827" s="2">
        <v>4941738</v>
      </c>
      <c r="C61827" s="2" t="s">
        <v>5</v>
      </c>
    </row>
    <row r="61828" spans="1:3" x14ac:dyDescent="0.25">
      <c r="A61828" s="2" t="s">
        <v>61860</v>
      </c>
      <c r="B61828" s="2">
        <v>4946805</v>
      </c>
      <c r="C61828" s="2" t="s">
        <v>6</v>
      </c>
    </row>
    <row r="61829" spans="1:3" x14ac:dyDescent="0.25">
      <c r="A61829" s="2" t="s">
        <v>61861</v>
      </c>
      <c r="B61829" s="2">
        <v>4960815</v>
      </c>
      <c r="C61829" s="2" t="s">
        <v>9</v>
      </c>
    </row>
    <row r="61830" spans="1:3" x14ac:dyDescent="0.25">
      <c r="A61830" s="2" t="s">
        <v>61862</v>
      </c>
      <c r="B61830" s="2">
        <v>4962463</v>
      </c>
      <c r="C61830" s="2" t="s">
        <v>9</v>
      </c>
    </row>
    <row r="61831" spans="1:3" x14ac:dyDescent="0.25">
      <c r="A61831" s="2" t="s">
        <v>61863</v>
      </c>
      <c r="B61831" s="2">
        <v>4984496</v>
      </c>
      <c r="C61831" s="2" t="s">
        <v>8</v>
      </c>
    </row>
    <row r="61832" spans="1:3" x14ac:dyDescent="0.25">
      <c r="A61832" s="2" t="s">
        <v>61864</v>
      </c>
      <c r="B61832" s="2">
        <v>4987163</v>
      </c>
      <c r="C61832" s="2" t="s">
        <v>10</v>
      </c>
    </row>
    <row r="61833" spans="1:3" x14ac:dyDescent="0.25">
      <c r="A61833" s="2" t="s">
        <v>61865</v>
      </c>
      <c r="B61833" s="2">
        <v>4992217</v>
      </c>
      <c r="C61833" s="2" t="s">
        <v>11</v>
      </c>
    </row>
    <row r="61834" spans="1:3" x14ac:dyDescent="0.25">
      <c r="A61834" s="2" t="s">
        <v>61866</v>
      </c>
      <c r="B61834" s="2">
        <v>4997566</v>
      </c>
      <c r="C61834" s="2" t="s">
        <v>1</v>
      </c>
    </row>
    <row r="61835" spans="1:3" x14ac:dyDescent="0.25">
      <c r="A61835" s="2" t="s">
        <v>61867</v>
      </c>
      <c r="B61835" s="2">
        <v>5002181</v>
      </c>
      <c r="C61835" s="2" t="s">
        <v>1</v>
      </c>
    </row>
    <row r="61836" spans="1:3" x14ac:dyDescent="0.25">
      <c r="A61836" s="2" t="s">
        <v>61868</v>
      </c>
      <c r="B61836" s="2">
        <v>5009640</v>
      </c>
      <c r="C61836" s="2" t="s">
        <v>9</v>
      </c>
    </row>
    <row r="61837" spans="1:3" x14ac:dyDescent="0.25">
      <c r="A61837" s="2" t="s">
        <v>61869</v>
      </c>
      <c r="B61837" s="2">
        <v>5019314</v>
      </c>
      <c r="C61837" s="2" t="s">
        <v>2</v>
      </c>
    </row>
    <row r="61838" spans="1:3" x14ac:dyDescent="0.25">
      <c r="A61838" s="2" t="s">
        <v>61870</v>
      </c>
      <c r="B61838" s="2">
        <v>5019326</v>
      </c>
      <c r="C61838" s="2" t="s">
        <v>3</v>
      </c>
    </row>
    <row r="61839" spans="1:3" x14ac:dyDescent="0.25">
      <c r="A61839" s="2" t="s">
        <v>61871</v>
      </c>
      <c r="B61839" s="2">
        <v>5031533</v>
      </c>
      <c r="C61839" s="2" t="s">
        <v>1</v>
      </c>
    </row>
    <row r="61840" spans="1:3" x14ac:dyDescent="0.25">
      <c r="A61840" s="2" t="s">
        <v>61872</v>
      </c>
      <c r="B61840" s="2">
        <v>5040416</v>
      </c>
      <c r="C61840" s="2" t="s">
        <v>0</v>
      </c>
    </row>
    <row r="61841" spans="1:3" x14ac:dyDescent="0.25">
      <c r="A61841" s="2" t="s">
        <v>61873</v>
      </c>
      <c r="B61841" s="2">
        <v>5048670</v>
      </c>
      <c r="C61841" s="2" t="s">
        <v>3</v>
      </c>
    </row>
    <row r="61842" spans="1:3" x14ac:dyDescent="0.25">
      <c r="A61842" s="2" t="s">
        <v>61874</v>
      </c>
      <c r="B61842" s="2">
        <v>5056771</v>
      </c>
      <c r="C61842" s="2" t="s">
        <v>1</v>
      </c>
    </row>
    <row r="61843" spans="1:3" x14ac:dyDescent="0.25">
      <c r="A61843" s="2" t="s">
        <v>61875</v>
      </c>
      <c r="B61843" s="2">
        <v>5058417</v>
      </c>
      <c r="C61843" s="2" t="s">
        <v>10</v>
      </c>
    </row>
    <row r="61844" spans="1:3" x14ac:dyDescent="0.25">
      <c r="A61844" s="2" t="s">
        <v>61876</v>
      </c>
      <c r="B61844" s="2">
        <v>5058975</v>
      </c>
      <c r="C61844" s="2" t="s">
        <v>3</v>
      </c>
    </row>
    <row r="61845" spans="1:3" x14ac:dyDescent="0.25">
      <c r="A61845" s="2" t="s">
        <v>61877</v>
      </c>
      <c r="B61845" s="2">
        <v>5062814</v>
      </c>
      <c r="C61845" s="2" t="s">
        <v>11</v>
      </c>
    </row>
    <row r="61846" spans="1:3" x14ac:dyDescent="0.25">
      <c r="A61846" s="2" t="s">
        <v>61878</v>
      </c>
      <c r="B61846" s="2">
        <v>5063875</v>
      </c>
      <c r="C61846" s="2" t="s">
        <v>1</v>
      </c>
    </row>
    <row r="61847" spans="1:3" x14ac:dyDescent="0.25">
      <c r="A61847" s="2" t="s">
        <v>61879</v>
      </c>
      <c r="B61847" s="2">
        <v>5066477</v>
      </c>
      <c r="C61847" s="2" t="s">
        <v>10</v>
      </c>
    </row>
    <row r="61848" spans="1:3" x14ac:dyDescent="0.25">
      <c r="A61848" s="2" t="s">
        <v>61880</v>
      </c>
      <c r="B61848" s="2">
        <v>5066510</v>
      </c>
      <c r="C61848" s="2" t="s">
        <v>6</v>
      </c>
    </row>
    <row r="61849" spans="1:3" x14ac:dyDescent="0.25">
      <c r="A61849" s="2" t="s">
        <v>61881</v>
      </c>
      <c r="B61849" s="2">
        <v>5069027</v>
      </c>
      <c r="C61849" s="2" t="s">
        <v>8</v>
      </c>
    </row>
    <row r="61850" spans="1:3" x14ac:dyDescent="0.25">
      <c r="A61850" s="2" t="s">
        <v>61882</v>
      </c>
      <c r="B61850" s="2">
        <v>5069057</v>
      </c>
      <c r="C61850" s="2" t="s">
        <v>6</v>
      </c>
    </row>
    <row r="61851" spans="1:3" x14ac:dyDescent="0.25">
      <c r="A61851" s="2" t="s">
        <v>61883</v>
      </c>
      <c r="B61851" s="2">
        <v>5069299</v>
      </c>
      <c r="C61851" s="2" t="s">
        <v>1</v>
      </c>
    </row>
    <row r="61852" spans="1:3" x14ac:dyDescent="0.25">
      <c r="A61852" s="2" t="s">
        <v>61884</v>
      </c>
      <c r="B61852" s="2">
        <v>5069693</v>
      </c>
      <c r="C61852" s="2" t="s">
        <v>9</v>
      </c>
    </row>
    <row r="61853" spans="1:3" x14ac:dyDescent="0.25">
      <c r="A61853" s="2" t="s">
        <v>61885</v>
      </c>
      <c r="B61853" s="2">
        <v>5075682</v>
      </c>
      <c r="C61853" s="2" t="s">
        <v>11</v>
      </c>
    </row>
    <row r="61854" spans="1:3" x14ac:dyDescent="0.25">
      <c r="A61854" s="2" t="s">
        <v>61886</v>
      </c>
      <c r="B61854" s="2">
        <v>5079163</v>
      </c>
      <c r="C61854" s="2" t="s">
        <v>4</v>
      </c>
    </row>
    <row r="61855" spans="1:3" x14ac:dyDescent="0.25">
      <c r="A61855" s="2" t="s">
        <v>61887</v>
      </c>
      <c r="B61855" s="2">
        <v>5083568</v>
      </c>
      <c r="C61855" s="2" t="s">
        <v>3</v>
      </c>
    </row>
    <row r="61856" spans="1:3" x14ac:dyDescent="0.25">
      <c r="A61856" s="2" t="s">
        <v>61888</v>
      </c>
      <c r="B61856" s="2">
        <v>5086072</v>
      </c>
      <c r="C61856" s="2" t="s">
        <v>9</v>
      </c>
    </row>
    <row r="61857" spans="1:3" x14ac:dyDescent="0.25">
      <c r="A61857" s="2" t="s">
        <v>61889</v>
      </c>
      <c r="B61857" s="2">
        <v>5089488</v>
      </c>
      <c r="C61857" s="2" t="s">
        <v>9</v>
      </c>
    </row>
    <row r="61858" spans="1:3" x14ac:dyDescent="0.25">
      <c r="A61858" s="2" t="s">
        <v>61890</v>
      </c>
      <c r="B61858" s="2">
        <v>5091379</v>
      </c>
      <c r="C61858" s="2" t="s">
        <v>1</v>
      </c>
    </row>
    <row r="61859" spans="1:3" x14ac:dyDescent="0.25">
      <c r="A61859" s="2" t="s">
        <v>61891</v>
      </c>
      <c r="B61859" s="2">
        <v>5091382</v>
      </c>
      <c r="C61859" s="2" t="s">
        <v>4</v>
      </c>
    </row>
    <row r="61860" spans="1:3" x14ac:dyDescent="0.25">
      <c r="A61860" s="2" t="s">
        <v>61892</v>
      </c>
      <c r="B61860" s="2">
        <v>5098058</v>
      </c>
      <c r="C61860" s="2" t="s">
        <v>11</v>
      </c>
    </row>
    <row r="61861" spans="1:3" x14ac:dyDescent="0.25">
      <c r="A61861" s="2" t="s">
        <v>61893</v>
      </c>
      <c r="B61861" s="2">
        <v>5101357</v>
      </c>
      <c r="C61861" s="2" t="s">
        <v>1</v>
      </c>
    </row>
    <row r="61862" spans="1:3" x14ac:dyDescent="0.25">
      <c r="A61862" s="2" t="s">
        <v>61894</v>
      </c>
      <c r="B61862" s="2">
        <v>5101841</v>
      </c>
      <c r="C61862" s="2" t="s">
        <v>1</v>
      </c>
    </row>
    <row r="61863" spans="1:3" x14ac:dyDescent="0.25">
      <c r="A61863" s="2" t="s">
        <v>61895</v>
      </c>
      <c r="B61863" s="2">
        <v>5102403</v>
      </c>
      <c r="C61863" s="2" t="s">
        <v>0</v>
      </c>
    </row>
    <row r="61864" spans="1:3" x14ac:dyDescent="0.25">
      <c r="A61864" s="2" t="s">
        <v>61896</v>
      </c>
      <c r="B61864" s="2">
        <v>5107027</v>
      </c>
      <c r="C61864" s="2" t="s">
        <v>1</v>
      </c>
    </row>
    <row r="61865" spans="1:3" x14ac:dyDescent="0.25">
      <c r="A61865" s="2" t="s">
        <v>61897</v>
      </c>
      <c r="B61865" s="2">
        <v>5107591</v>
      </c>
      <c r="C61865" s="2" t="s">
        <v>5</v>
      </c>
    </row>
    <row r="61866" spans="1:3" x14ac:dyDescent="0.25">
      <c r="A61866" s="2" t="s">
        <v>61898</v>
      </c>
      <c r="B61866" s="2">
        <v>5108024</v>
      </c>
      <c r="C61866" s="2" t="s">
        <v>8</v>
      </c>
    </row>
    <row r="61867" spans="1:3" x14ac:dyDescent="0.25">
      <c r="A61867" s="2" t="s">
        <v>61899</v>
      </c>
      <c r="B61867" s="2">
        <v>5109162</v>
      </c>
      <c r="C61867" s="2" t="s">
        <v>11</v>
      </c>
    </row>
    <row r="61868" spans="1:3" x14ac:dyDescent="0.25">
      <c r="A61868" s="2" t="s">
        <v>61900</v>
      </c>
      <c r="B61868" s="2">
        <v>5111252</v>
      </c>
      <c r="C61868" s="2" t="s">
        <v>5</v>
      </c>
    </row>
    <row r="61869" spans="1:3" x14ac:dyDescent="0.25">
      <c r="A61869" s="2" t="s">
        <v>61901</v>
      </c>
      <c r="B61869" s="2">
        <v>5123203</v>
      </c>
      <c r="C61869" s="2" t="s">
        <v>11</v>
      </c>
    </row>
    <row r="61870" spans="1:3" x14ac:dyDescent="0.25">
      <c r="A61870" s="2" t="s">
        <v>61902</v>
      </c>
      <c r="B61870" s="2">
        <v>5130557</v>
      </c>
      <c r="C61870" s="2" t="s">
        <v>9</v>
      </c>
    </row>
    <row r="61871" spans="1:3" x14ac:dyDescent="0.25">
      <c r="A61871" s="2" t="s">
        <v>61903</v>
      </c>
      <c r="B61871" s="2">
        <v>5138636</v>
      </c>
      <c r="C61871" s="2" t="s">
        <v>4</v>
      </c>
    </row>
    <row r="61872" spans="1:3" x14ac:dyDescent="0.25">
      <c r="A61872" s="2" t="s">
        <v>61904</v>
      </c>
      <c r="B61872" s="2">
        <v>5140327</v>
      </c>
      <c r="C61872" s="2" t="s">
        <v>9</v>
      </c>
    </row>
    <row r="61873" spans="1:3" x14ac:dyDescent="0.25">
      <c r="A61873" s="2" t="s">
        <v>61905</v>
      </c>
      <c r="B61873" s="2">
        <v>5142784</v>
      </c>
      <c r="C61873" s="2" t="s">
        <v>3</v>
      </c>
    </row>
    <row r="61874" spans="1:3" x14ac:dyDescent="0.25">
      <c r="A61874" s="2" t="s">
        <v>61906</v>
      </c>
      <c r="B61874" s="2">
        <v>5144574</v>
      </c>
      <c r="C61874" s="2" t="s">
        <v>5</v>
      </c>
    </row>
    <row r="61875" spans="1:3" x14ac:dyDescent="0.25">
      <c r="A61875" s="2" t="s">
        <v>61907</v>
      </c>
      <c r="B61875" s="2">
        <v>5147148</v>
      </c>
      <c r="C61875" s="2" t="s">
        <v>1</v>
      </c>
    </row>
    <row r="61876" spans="1:3" x14ac:dyDescent="0.25">
      <c r="A61876" s="2" t="s">
        <v>61908</v>
      </c>
      <c r="B61876" s="2">
        <v>5150957</v>
      </c>
      <c r="C61876" s="2" t="s">
        <v>9</v>
      </c>
    </row>
    <row r="61877" spans="1:3" x14ac:dyDescent="0.25">
      <c r="A61877" s="2" t="s">
        <v>61909</v>
      </c>
      <c r="B61877" s="2">
        <v>5153152</v>
      </c>
      <c r="C61877" s="2" t="s">
        <v>11</v>
      </c>
    </row>
    <row r="61878" spans="1:3" x14ac:dyDescent="0.25">
      <c r="A61878" s="2" t="s">
        <v>61910</v>
      </c>
      <c r="B61878" s="2">
        <v>5155159</v>
      </c>
      <c r="C61878" s="2" t="s">
        <v>2</v>
      </c>
    </row>
    <row r="61879" spans="1:3" x14ac:dyDescent="0.25">
      <c r="A61879" s="2" t="s">
        <v>61911</v>
      </c>
      <c r="B61879" s="2">
        <v>5158396</v>
      </c>
      <c r="C61879" s="2" t="s">
        <v>9</v>
      </c>
    </row>
    <row r="61880" spans="1:3" x14ac:dyDescent="0.25">
      <c r="A61880" s="2" t="s">
        <v>61912</v>
      </c>
      <c r="B61880" s="2">
        <v>5160383</v>
      </c>
      <c r="C61880" s="2" t="s">
        <v>8</v>
      </c>
    </row>
    <row r="61881" spans="1:3" x14ac:dyDescent="0.25">
      <c r="A61881" s="2" t="s">
        <v>61913</v>
      </c>
      <c r="B61881" s="2">
        <v>5160850</v>
      </c>
      <c r="C61881" s="2" t="s">
        <v>5</v>
      </c>
    </row>
    <row r="61882" spans="1:3" x14ac:dyDescent="0.25">
      <c r="A61882" s="2" t="s">
        <v>61914</v>
      </c>
      <c r="B61882" s="2">
        <v>5165211</v>
      </c>
      <c r="C61882" s="2" t="s">
        <v>5</v>
      </c>
    </row>
    <row r="61883" spans="1:3" x14ac:dyDescent="0.25">
      <c r="A61883" s="2" t="s">
        <v>61915</v>
      </c>
      <c r="B61883" s="2">
        <v>5172846</v>
      </c>
      <c r="C61883" s="2" t="s">
        <v>11</v>
      </c>
    </row>
    <row r="61884" spans="1:3" x14ac:dyDescent="0.25">
      <c r="A61884" s="2" t="s">
        <v>61916</v>
      </c>
      <c r="B61884" s="2">
        <v>5177172</v>
      </c>
      <c r="C61884" s="2" t="s">
        <v>5</v>
      </c>
    </row>
    <row r="61885" spans="1:3" x14ac:dyDescent="0.25">
      <c r="A61885" s="2" t="s">
        <v>61917</v>
      </c>
      <c r="B61885" s="2">
        <v>5179154</v>
      </c>
      <c r="C61885" s="2" t="s">
        <v>10</v>
      </c>
    </row>
    <row r="61886" spans="1:3" x14ac:dyDescent="0.25">
      <c r="A61886" s="2" t="s">
        <v>61918</v>
      </c>
      <c r="B61886" s="2">
        <v>5184825</v>
      </c>
      <c r="C61886" s="2" t="s">
        <v>7</v>
      </c>
    </row>
    <row r="61887" spans="1:3" x14ac:dyDescent="0.25">
      <c r="A61887" s="2" t="s">
        <v>61919</v>
      </c>
      <c r="B61887" s="2">
        <v>5202329</v>
      </c>
      <c r="C61887" s="2" t="s">
        <v>5</v>
      </c>
    </row>
    <row r="61888" spans="1:3" x14ac:dyDescent="0.25">
      <c r="A61888" s="2" t="s">
        <v>61920</v>
      </c>
      <c r="B61888" s="2">
        <v>5207772</v>
      </c>
      <c r="C61888" s="2" t="s">
        <v>5</v>
      </c>
    </row>
    <row r="61889" spans="1:3" x14ac:dyDescent="0.25">
      <c r="A61889" s="2" t="s">
        <v>61921</v>
      </c>
      <c r="B61889" s="2">
        <v>5213058</v>
      </c>
      <c r="C61889" s="2" t="s">
        <v>9</v>
      </c>
    </row>
    <row r="61890" spans="1:3" x14ac:dyDescent="0.25">
      <c r="A61890" s="2" t="s">
        <v>61922</v>
      </c>
      <c r="B61890" s="2">
        <v>5229149</v>
      </c>
      <c r="C61890" s="2" t="s">
        <v>0</v>
      </c>
    </row>
    <row r="61891" spans="1:3" x14ac:dyDescent="0.25">
      <c r="A61891" s="2" t="s">
        <v>61923</v>
      </c>
      <c r="B61891" s="2">
        <v>5229301</v>
      </c>
      <c r="C61891" s="2" t="s">
        <v>2</v>
      </c>
    </row>
    <row r="61892" spans="1:3" x14ac:dyDescent="0.25">
      <c r="A61892" s="2" t="s">
        <v>61924</v>
      </c>
      <c r="B61892" s="2">
        <v>5229604</v>
      </c>
      <c r="C61892" s="2" t="s">
        <v>2</v>
      </c>
    </row>
    <row r="61893" spans="1:3" x14ac:dyDescent="0.25">
      <c r="A61893" s="2" t="s">
        <v>61925</v>
      </c>
      <c r="B61893" s="2">
        <v>5229745</v>
      </c>
      <c r="C61893" s="2" t="s">
        <v>9</v>
      </c>
    </row>
    <row r="61894" spans="1:3" x14ac:dyDescent="0.25">
      <c r="A61894" s="2" t="s">
        <v>61926</v>
      </c>
      <c r="B61894" s="2">
        <v>5232341</v>
      </c>
      <c r="C61894" s="2" t="s">
        <v>0</v>
      </c>
    </row>
    <row r="61895" spans="1:3" x14ac:dyDescent="0.25">
      <c r="A61895" s="2" t="s">
        <v>61927</v>
      </c>
      <c r="B61895" s="2">
        <v>5244335</v>
      </c>
      <c r="C61895" s="2" t="s">
        <v>11</v>
      </c>
    </row>
    <row r="61896" spans="1:3" x14ac:dyDescent="0.25">
      <c r="A61896" s="2" t="s">
        <v>61928</v>
      </c>
      <c r="B61896" s="2">
        <v>5245025</v>
      </c>
      <c r="C61896" s="2" t="s">
        <v>1</v>
      </c>
    </row>
    <row r="61897" spans="1:3" x14ac:dyDescent="0.25">
      <c r="A61897" s="2" t="s">
        <v>61929</v>
      </c>
      <c r="B61897" s="2">
        <v>5247837</v>
      </c>
      <c r="C61897" s="2" t="s">
        <v>7</v>
      </c>
    </row>
    <row r="61898" spans="1:3" x14ac:dyDescent="0.25">
      <c r="A61898" s="2" t="s">
        <v>61930</v>
      </c>
      <c r="B61898" s="2">
        <v>5252697</v>
      </c>
      <c r="C61898" s="2" t="s">
        <v>1</v>
      </c>
    </row>
    <row r="61899" spans="1:3" x14ac:dyDescent="0.25">
      <c r="A61899" s="2" t="s">
        <v>61931</v>
      </c>
      <c r="B61899" s="2">
        <v>5254943</v>
      </c>
      <c r="C61899" s="2" t="s">
        <v>1</v>
      </c>
    </row>
    <row r="61900" spans="1:3" x14ac:dyDescent="0.25">
      <c r="A61900" s="2" t="s">
        <v>61932</v>
      </c>
      <c r="B61900" s="2">
        <v>5256518</v>
      </c>
      <c r="C61900" s="2" t="s">
        <v>7</v>
      </c>
    </row>
    <row r="61901" spans="1:3" x14ac:dyDescent="0.25">
      <c r="A61901" s="2" t="s">
        <v>61933</v>
      </c>
      <c r="B61901" s="2">
        <v>5257215</v>
      </c>
      <c r="C61901" s="2" t="s">
        <v>9</v>
      </c>
    </row>
    <row r="61902" spans="1:3" x14ac:dyDescent="0.25">
      <c r="A61902" s="2" t="s">
        <v>61934</v>
      </c>
      <c r="B61902" s="2">
        <v>5270603</v>
      </c>
      <c r="C61902" s="2" t="s">
        <v>8</v>
      </c>
    </row>
    <row r="61903" spans="1:3" x14ac:dyDescent="0.25">
      <c r="A61903" s="2" t="s">
        <v>61935</v>
      </c>
      <c r="B61903" s="2">
        <v>5283078</v>
      </c>
      <c r="C61903" s="2" t="s">
        <v>1</v>
      </c>
    </row>
    <row r="61904" spans="1:3" x14ac:dyDescent="0.25">
      <c r="A61904" s="2" t="s">
        <v>61936</v>
      </c>
      <c r="B61904" s="2">
        <v>5283388</v>
      </c>
      <c r="C61904" s="2" t="s">
        <v>1</v>
      </c>
    </row>
    <row r="61905" spans="1:3" x14ac:dyDescent="0.25">
      <c r="A61905" s="2" t="s">
        <v>61937</v>
      </c>
      <c r="B61905" s="2">
        <v>5283505</v>
      </c>
      <c r="C61905" s="2" t="s">
        <v>9</v>
      </c>
    </row>
    <row r="61906" spans="1:3" x14ac:dyDescent="0.25">
      <c r="A61906" s="2" t="s">
        <v>61938</v>
      </c>
      <c r="B61906" s="2">
        <v>5291330</v>
      </c>
      <c r="C61906" s="2" t="s">
        <v>6</v>
      </c>
    </row>
    <row r="61907" spans="1:3" x14ac:dyDescent="0.25">
      <c r="A61907" s="2" t="s">
        <v>61939</v>
      </c>
      <c r="B61907" s="2">
        <v>5314237</v>
      </c>
      <c r="C61907" s="2" t="s">
        <v>5</v>
      </c>
    </row>
    <row r="61908" spans="1:3" x14ac:dyDescent="0.25">
      <c r="A61908" s="2" t="s">
        <v>61940</v>
      </c>
      <c r="B61908" s="2">
        <v>5317694</v>
      </c>
      <c r="C61908" s="2" t="s">
        <v>9</v>
      </c>
    </row>
    <row r="61909" spans="1:3" x14ac:dyDescent="0.25">
      <c r="A61909" s="2" t="s">
        <v>61941</v>
      </c>
      <c r="B61909" s="2">
        <v>5318190</v>
      </c>
      <c r="C61909" s="2" t="s">
        <v>4</v>
      </c>
    </row>
    <row r="61910" spans="1:3" x14ac:dyDescent="0.25">
      <c r="A61910" s="2" t="s">
        <v>61942</v>
      </c>
      <c r="B61910" s="2">
        <v>5322843</v>
      </c>
      <c r="C61910" s="2" t="s">
        <v>0</v>
      </c>
    </row>
    <row r="61911" spans="1:3" x14ac:dyDescent="0.25">
      <c r="A61911" s="2" t="s">
        <v>61943</v>
      </c>
      <c r="B61911" s="2">
        <v>5336095</v>
      </c>
      <c r="C61911" s="2" t="s">
        <v>7</v>
      </c>
    </row>
    <row r="61912" spans="1:3" x14ac:dyDescent="0.25">
      <c r="A61912" s="2" t="s">
        <v>61944</v>
      </c>
      <c r="B61912" s="2">
        <v>5337781</v>
      </c>
      <c r="C61912" s="2" t="s">
        <v>1</v>
      </c>
    </row>
    <row r="61913" spans="1:3" x14ac:dyDescent="0.25">
      <c r="A61913" s="2" t="s">
        <v>61945</v>
      </c>
      <c r="B61913" s="2">
        <v>5339800</v>
      </c>
      <c r="C61913" s="2" t="s">
        <v>8</v>
      </c>
    </row>
    <row r="61914" spans="1:3" x14ac:dyDescent="0.25">
      <c r="A61914" s="2" t="s">
        <v>61946</v>
      </c>
      <c r="B61914" s="2">
        <v>5341451</v>
      </c>
      <c r="C61914" s="2" t="s">
        <v>5</v>
      </c>
    </row>
    <row r="61915" spans="1:3" x14ac:dyDescent="0.25">
      <c r="A61915" s="2" t="s">
        <v>61947</v>
      </c>
      <c r="B61915" s="2">
        <v>5349211</v>
      </c>
      <c r="C61915" s="2" t="s">
        <v>4</v>
      </c>
    </row>
    <row r="61916" spans="1:3" x14ac:dyDescent="0.25">
      <c r="A61916" s="2" t="s">
        <v>61948</v>
      </c>
      <c r="B61916" s="2">
        <v>5350082</v>
      </c>
      <c r="C61916" s="2" t="s">
        <v>8</v>
      </c>
    </row>
    <row r="61917" spans="1:3" x14ac:dyDescent="0.25">
      <c r="A61917" s="2" t="s">
        <v>61949</v>
      </c>
      <c r="B61917" s="2">
        <v>5353428</v>
      </c>
      <c r="C61917" s="2" t="s">
        <v>1</v>
      </c>
    </row>
    <row r="61918" spans="1:3" x14ac:dyDescent="0.25">
      <c r="A61918" s="2" t="s">
        <v>61950</v>
      </c>
      <c r="B61918" s="2">
        <v>5361197</v>
      </c>
      <c r="C61918" s="2" t="s">
        <v>1</v>
      </c>
    </row>
    <row r="61919" spans="1:3" x14ac:dyDescent="0.25">
      <c r="A61919" s="2" t="s">
        <v>61951</v>
      </c>
      <c r="B61919" s="2">
        <v>5364126</v>
      </c>
      <c r="C61919" s="2" t="s">
        <v>3</v>
      </c>
    </row>
    <row r="61920" spans="1:3" x14ac:dyDescent="0.25">
      <c r="A61920" s="2" t="s">
        <v>61952</v>
      </c>
      <c r="B61920" s="2">
        <v>5367719</v>
      </c>
      <c r="C61920" s="2" t="s">
        <v>8</v>
      </c>
    </row>
    <row r="61921" spans="1:3" x14ac:dyDescent="0.25">
      <c r="A61921" s="2" t="s">
        <v>61953</v>
      </c>
      <c r="B61921" s="2">
        <v>5372466</v>
      </c>
      <c r="C61921" s="2" t="s">
        <v>8</v>
      </c>
    </row>
    <row r="61922" spans="1:3" x14ac:dyDescent="0.25">
      <c r="A61922" s="2" t="s">
        <v>61954</v>
      </c>
      <c r="B61922" s="2">
        <v>5372544</v>
      </c>
      <c r="C61922" s="2" t="s">
        <v>1</v>
      </c>
    </row>
    <row r="61923" spans="1:3" x14ac:dyDescent="0.25">
      <c r="A61923" s="2" t="s">
        <v>61955</v>
      </c>
      <c r="B61923" s="2">
        <v>5375973</v>
      </c>
      <c r="C61923" s="2" t="s">
        <v>3</v>
      </c>
    </row>
    <row r="61924" spans="1:3" x14ac:dyDescent="0.25">
      <c r="A61924" s="2" t="s">
        <v>61956</v>
      </c>
      <c r="B61924" s="2">
        <v>5385980</v>
      </c>
      <c r="C61924" s="2" t="s">
        <v>10</v>
      </c>
    </row>
    <row r="61925" spans="1:3" x14ac:dyDescent="0.25">
      <c r="A61925" s="2" t="s">
        <v>61957</v>
      </c>
      <c r="B61925" s="2">
        <v>5386498</v>
      </c>
      <c r="C61925" s="2" t="s">
        <v>11</v>
      </c>
    </row>
    <row r="61926" spans="1:3" x14ac:dyDescent="0.25">
      <c r="A61926" s="2" t="s">
        <v>61958</v>
      </c>
      <c r="B61926" s="2">
        <v>5388248</v>
      </c>
      <c r="C61926" s="2" t="s">
        <v>2</v>
      </c>
    </row>
    <row r="61927" spans="1:3" x14ac:dyDescent="0.25">
      <c r="A61927" s="2" t="s">
        <v>61959</v>
      </c>
      <c r="B61927" s="2">
        <v>5391524</v>
      </c>
      <c r="C61927" s="2" t="s">
        <v>7</v>
      </c>
    </row>
    <row r="61928" spans="1:3" x14ac:dyDescent="0.25">
      <c r="A61928" s="2" t="s">
        <v>61960</v>
      </c>
      <c r="B61928" s="2">
        <v>5395728</v>
      </c>
      <c r="C61928" s="2" t="s">
        <v>11</v>
      </c>
    </row>
    <row r="61929" spans="1:3" x14ac:dyDescent="0.25">
      <c r="A61929" s="2" t="s">
        <v>61961</v>
      </c>
      <c r="B61929" s="2">
        <v>5395847</v>
      </c>
      <c r="C61929" s="2" t="s">
        <v>6</v>
      </c>
    </row>
    <row r="61930" spans="1:3" x14ac:dyDescent="0.25">
      <c r="A61930" s="2" t="s">
        <v>61962</v>
      </c>
      <c r="B61930" s="2">
        <v>5399838</v>
      </c>
      <c r="C61930" s="2" t="s">
        <v>9</v>
      </c>
    </row>
    <row r="61931" spans="1:3" x14ac:dyDescent="0.25">
      <c r="A61931" s="2" t="s">
        <v>61963</v>
      </c>
      <c r="B61931" s="2">
        <v>5401356</v>
      </c>
      <c r="C61931" s="2" t="s">
        <v>0</v>
      </c>
    </row>
    <row r="61932" spans="1:3" x14ac:dyDescent="0.25">
      <c r="A61932" s="2" t="s">
        <v>61964</v>
      </c>
      <c r="B61932" s="2">
        <v>5404827</v>
      </c>
      <c r="C61932" s="2" t="s">
        <v>8</v>
      </c>
    </row>
    <row r="61933" spans="1:3" x14ac:dyDescent="0.25">
      <c r="A61933" s="2" t="s">
        <v>61965</v>
      </c>
      <c r="B61933" s="2">
        <v>5406193</v>
      </c>
      <c r="C61933" s="2" t="s">
        <v>1</v>
      </c>
    </row>
    <row r="61934" spans="1:3" x14ac:dyDescent="0.25">
      <c r="A61934" s="2" t="s">
        <v>61966</v>
      </c>
      <c r="B61934" s="2">
        <v>5410847</v>
      </c>
      <c r="C61934" s="2" t="s">
        <v>0</v>
      </c>
    </row>
    <row r="61935" spans="1:3" x14ac:dyDescent="0.25">
      <c r="A61935" s="2" t="s">
        <v>61967</v>
      </c>
      <c r="B61935" s="2">
        <v>5416799</v>
      </c>
      <c r="C61935" s="2" t="s">
        <v>9</v>
      </c>
    </row>
    <row r="61936" spans="1:3" x14ac:dyDescent="0.25">
      <c r="A61936" s="2" t="s">
        <v>61968</v>
      </c>
      <c r="B61936" s="2">
        <v>5417176</v>
      </c>
      <c r="C61936" s="2" t="s">
        <v>2</v>
      </c>
    </row>
    <row r="61937" spans="1:3" x14ac:dyDescent="0.25">
      <c r="A61937" s="2" t="s">
        <v>61969</v>
      </c>
      <c r="B61937" s="2">
        <v>5418953</v>
      </c>
      <c r="C61937" s="2" t="s">
        <v>7</v>
      </c>
    </row>
    <row r="61938" spans="1:3" x14ac:dyDescent="0.25">
      <c r="A61938" s="2" t="s">
        <v>61970</v>
      </c>
      <c r="B61938" s="2">
        <v>5425871</v>
      </c>
      <c r="C61938" s="2" t="s">
        <v>2</v>
      </c>
    </row>
    <row r="61939" spans="1:3" x14ac:dyDescent="0.25">
      <c r="A61939" s="2" t="s">
        <v>61971</v>
      </c>
      <c r="B61939" s="2">
        <v>5427121</v>
      </c>
      <c r="C61939" s="2" t="s">
        <v>1</v>
      </c>
    </row>
    <row r="61940" spans="1:3" x14ac:dyDescent="0.25">
      <c r="A61940" s="2" t="s">
        <v>61972</v>
      </c>
      <c r="B61940" s="2">
        <v>5442259</v>
      </c>
      <c r="C61940" s="2" t="s">
        <v>8</v>
      </c>
    </row>
    <row r="61941" spans="1:3" x14ac:dyDescent="0.25">
      <c r="A61941" s="2" t="s">
        <v>61973</v>
      </c>
      <c r="B61941" s="2">
        <v>5445889</v>
      </c>
      <c r="C61941" s="2" t="s">
        <v>6</v>
      </c>
    </row>
    <row r="61942" spans="1:3" x14ac:dyDescent="0.25">
      <c r="A61942" s="2" t="s">
        <v>61974</v>
      </c>
      <c r="B61942" s="2">
        <v>5446132</v>
      </c>
      <c r="C61942" s="2" t="s">
        <v>9</v>
      </c>
    </row>
    <row r="61943" spans="1:3" x14ac:dyDescent="0.25">
      <c r="A61943" s="2" t="s">
        <v>61975</v>
      </c>
      <c r="B61943" s="2">
        <v>5451424</v>
      </c>
      <c r="C61943" s="2" t="s">
        <v>5</v>
      </c>
    </row>
    <row r="61944" spans="1:3" x14ac:dyDescent="0.25">
      <c r="A61944" s="2" t="s">
        <v>61976</v>
      </c>
      <c r="B61944" s="2">
        <v>5457083</v>
      </c>
      <c r="C61944" s="2" t="s">
        <v>5</v>
      </c>
    </row>
    <row r="61945" spans="1:3" x14ac:dyDescent="0.25">
      <c r="A61945" s="2" t="s">
        <v>61977</v>
      </c>
      <c r="B61945" s="2">
        <v>5457629</v>
      </c>
      <c r="C61945" s="2" t="s">
        <v>1</v>
      </c>
    </row>
    <row r="61946" spans="1:3" x14ac:dyDescent="0.25">
      <c r="A61946" s="2" t="s">
        <v>61978</v>
      </c>
      <c r="B61946" s="2">
        <v>5458064</v>
      </c>
      <c r="C61946" s="2" t="s">
        <v>10</v>
      </c>
    </row>
    <row r="61947" spans="1:3" x14ac:dyDescent="0.25">
      <c r="A61947" s="2" t="s">
        <v>61979</v>
      </c>
      <c r="B61947" s="2">
        <v>5475071</v>
      </c>
      <c r="C61947" s="2" t="s">
        <v>1</v>
      </c>
    </row>
    <row r="61948" spans="1:3" x14ac:dyDescent="0.25">
      <c r="A61948" s="2" t="s">
        <v>61980</v>
      </c>
      <c r="B61948" s="2">
        <v>5493976</v>
      </c>
      <c r="C61948" s="2" t="s">
        <v>5</v>
      </c>
    </row>
    <row r="61949" spans="1:3" x14ac:dyDescent="0.25">
      <c r="A61949" s="2" t="s">
        <v>61981</v>
      </c>
      <c r="B61949" s="2">
        <v>5495532</v>
      </c>
      <c r="C61949" s="2" t="s">
        <v>8</v>
      </c>
    </row>
    <row r="61950" spans="1:3" x14ac:dyDescent="0.25">
      <c r="A61950" s="2" t="s">
        <v>61982</v>
      </c>
      <c r="B61950" s="2">
        <v>5498159</v>
      </c>
      <c r="C61950" s="2" t="s">
        <v>6</v>
      </c>
    </row>
    <row r="61951" spans="1:3" x14ac:dyDescent="0.25">
      <c r="A61951" s="2" t="s">
        <v>61983</v>
      </c>
      <c r="B61951" s="2">
        <v>5499533</v>
      </c>
      <c r="C61951" s="2" t="s">
        <v>9</v>
      </c>
    </row>
    <row r="61952" spans="1:3" x14ac:dyDescent="0.25">
      <c r="A61952" s="2" t="s">
        <v>61984</v>
      </c>
      <c r="B61952" s="2">
        <v>5500647</v>
      </c>
      <c r="C61952" s="2" t="s">
        <v>5</v>
      </c>
    </row>
    <row r="61953" spans="1:3" x14ac:dyDescent="0.25">
      <c r="A61953" s="2" t="s">
        <v>61985</v>
      </c>
      <c r="B61953" s="2">
        <v>5507173</v>
      </c>
      <c r="C61953" s="2" t="s">
        <v>2</v>
      </c>
    </row>
    <row r="61954" spans="1:3" x14ac:dyDescent="0.25">
      <c r="A61954" s="2" t="s">
        <v>61986</v>
      </c>
      <c r="B61954" s="2">
        <v>5507301</v>
      </c>
      <c r="C61954" s="2" t="s">
        <v>10</v>
      </c>
    </row>
    <row r="61955" spans="1:3" x14ac:dyDescent="0.25">
      <c r="A61955" s="2" t="s">
        <v>61987</v>
      </c>
      <c r="B61955" s="2">
        <v>5507314</v>
      </c>
      <c r="C61955" s="2" t="s">
        <v>11</v>
      </c>
    </row>
    <row r="61956" spans="1:3" x14ac:dyDescent="0.25">
      <c r="A61956" s="2" t="s">
        <v>61988</v>
      </c>
      <c r="B61956" s="2">
        <v>5510796</v>
      </c>
      <c r="C61956" s="2" t="s">
        <v>0</v>
      </c>
    </row>
    <row r="61957" spans="1:3" x14ac:dyDescent="0.25">
      <c r="A61957" s="2" t="s">
        <v>61989</v>
      </c>
      <c r="B61957" s="2">
        <v>5514260</v>
      </c>
      <c r="C61957" s="2" t="s">
        <v>5</v>
      </c>
    </row>
    <row r="61958" spans="1:3" x14ac:dyDescent="0.25">
      <c r="A61958" s="2" t="s">
        <v>61990</v>
      </c>
      <c r="B61958" s="2">
        <v>5517759</v>
      </c>
      <c r="C61958" s="2" t="s">
        <v>5</v>
      </c>
    </row>
    <row r="61959" spans="1:3" x14ac:dyDescent="0.25">
      <c r="A61959" s="2" t="s">
        <v>61991</v>
      </c>
      <c r="B61959" s="2">
        <v>5518091</v>
      </c>
      <c r="C61959" s="2" t="s">
        <v>11</v>
      </c>
    </row>
    <row r="61960" spans="1:3" x14ac:dyDescent="0.25">
      <c r="A61960" s="2" t="s">
        <v>61992</v>
      </c>
      <c r="B61960" s="2">
        <v>5520109</v>
      </c>
      <c r="C61960" s="2" t="s">
        <v>5</v>
      </c>
    </row>
    <row r="61961" spans="1:3" x14ac:dyDescent="0.25">
      <c r="A61961" s="2" t="s">
        <v>61993</v>
      </c>
      <c r="B61961" s="2">
        <v>5521968</v>
      </c>
      <c r="C61961" s="2" t="s">
        <v>11</v>
      </c>
    </row>
    <row r="61962" spans="1:3" x14ac:dyDescent="0.25">
      <c r="A61962" s="2" t="s">
        <v>61994</v>
      </c>
      <c r="B61962" s="2">
        <v>5528057</v>
      </c>
      <c r="C61962" s="2" t="s">
        <v>11</v>
      </c>
    </row>
    <row r="61963" spans="1:3" x14ac:dyDescent="0.25">
      <c r="A61963" s="2" t="s">
        <v>61995</v>
      </c>
      <c r="B61963" s="2">
        <v>5528809</v>
      </c>
      <c r="C61963" s="2" t="s">
        <v>5</v>
      </c>
    </row>
    <row r="61964" spans="1:3" x14ac:dyDescent="0.25">
      <c r="A61964" s="2" t="s">
        <v>61996</v>
      </c>
      <c r="B61964" s="2">
        <v>5532695</v>
      </c>
      <c r="C61964" s="2" t="s">
        <v>1</v>
      </c>
    </row>
    <row r="61965" spans="1:3" x14ac:dyDescent="0.25">
      <c r="A61965" s="2" t="s">
        <v>61997</v>
      </c>
      <c r="B61965" s="2">
        <v>5533079</v>
      </c>
      <c r="C61965" s="2" t="s">
        <v>5</v>
      </c>
    </row>
    <row r="61966" spans="1:3" x14ac:dyDescent="0.25">
      <c r="A61966" s="2" t="s">
        <v>61998</v>
      </c>
      <c r="B61966" s="2">
        <v>5535482</v>
      </c>
      <c r="C61966" s="2" t="s">
        <v>1</v>
      </c>
    </row>
    <row r="61967" spans="1:3" x14ac:dyDescent="0.25">
      <c r="A61967" s="2" t="s">
        <v>61999</v>
      </c>
      <c r="B61967" s="2">
        <v>5537088</v>
      </c>
      <c r="C61967" s="2" t="s">
        <v>2</v>
      </c>
    </row>
    <row r="61968" spans="1:3" x14ac:dyDescent="0.25">
      <c r="A61968" s="2" t="s">
        <v>62000</v>
      </c>
      <c r="B61968" s="2">
        <v>5550429</v>
      </c>
      <c r="C61968" s="2" t="s">
        <v>7</v>
      </c>
    </row>
    <row r="61969" spans="1:3" x14ac:dyDescent="0.25">
      <c r="A61969" s="2" t="s">
        <v>62001</v>
      </c>
      <c r="B61969" s="2">
        <v>5550623</v>
      </c>
      <c r="C61969" s="2" t="s">
        <v>1</v>
      </c>
    </row>
    <row r="61970" spans="1:3" x14ac:dyDescent="0.25">
      <c r="A61970" s="2" t="s">
        <v>62002</v>
      </c>
      <c r="B61970" s="2">
        <v>5553505</v>
      </c>
      <c r="C61970" s="2" t="s">
        <v>2</v>
      </c>
    </row>
    <row r="61971" spans="1:3" x14ac:dyDescent="0.25">
      <c r="A61971" s="2" t="s">
        <v>62003</v>
      </c>
      <c r="B61971" s="2">
        <v>5558235</v>
      </c>
      <c r="C61971" s="2" t="s">
        <v>9</v>
      </c>
    </row>
    <row r="61972" spans="1:3" x14ac:dyDescent="0.25">
      <c r="A61972" s="2" t="s">
        <v>62004</v>
      </c>
      <c r="B61972" s="2">
        <v>5570132</v>
      </c>
      <c r="C61972" s="2" t="s">
        <v>9</v>
      </c>
    </row>
    <row r="61973" spans="1:3" x14ac:dyDescent="0.25">
      <c r="A61973" s="2" t="s">
        <v>62005</v>
      </c>
      <c r="B61973" s="2">
        <v>5572486</v>
      </c>
      <c r="C61973" s="2" t="s">
        <v>2</v>
      </c>
    </row>
    <row r="61974" spans="1:3" x14ac:dyDescent="0.25">
      <c r="A61974" s="2" t="s">
        <v>62006</v>
      </c>
      <c r="B61974" s="2">
        <v>5573813</v>
      </c>
      <c r="C61974" s="2" t="s">
        <v>2</v>
      </c>
    </row>
    <row r="61975" spans="1:3" x14ac:dyDescent="0.25">
      <c r="A61975" s="2" t="s">
        <v>62007</v>
      </c>
      <c r="B61975" s="2">
        <v>5580450</v>
      </c>
      <c r="C61975" s="2" t="s">
        <v>9</v>
      </c>
    </row>
    <row r="61976" spans="1:3" x14ac:dyDescent="0.25">
      <c r="A61976" s="2" t="s">
        <v>62008</v>
      </c>
      <c r="B61976" s="2">
        <v>5584994</v>
      </c>
      <c r="C61976" s="2" t="s">
        <v>7</v>
      </c>
    </row>
    <row r="61977" spans="1:3" x14ac:dyDescent="0.25">
      <c r="A61977" s="2" t="s">
        <v>62009</v>
      </c>
      <c r="B61977" s="2">
        <v>5591577</v>
      </c>
      <c r="C61977" s="2" t="s">
        <v>5</v>
      </c>
    </row>
    <row r="61978" spans="1:3" x14ac:dyDescent="0.25">
      <c r="A61978" s="2" t="s">
        <v>62010</v>
      </c>
      <c r="B61978" s="2">
        <v>5592522</v>
      </c>
      <c r="C61978" s="2" t="s">
        <v>1</v>
      </c>
    </row>
    <row r="61979" spans="1:3" x14ac:dyDescent="0.25">
      <c r="A61979" s="2" t="s">
        <v>62011</v>
      </c>
      <c r="B61979" s="2">
        <v>5592708</v>
      </c>
      <c r="C61979" s="2" t="s">
        <v>2</v>
      </c>
    </row>
    <row r="61980" spans="1:3" x14ac:dyDescent="0.25">
      <c r="A61980" s="2" t="s">
        <v>62012</v>
      </c>
      <c r="B61980" s="2">
        <v>5605113</v>
      </c>
      <c r="C61980" s="2" t="s">
        <v>9</v>
      </c>
    </row>
    <row r="61981" spans="1:3" x14ac:dyDescent="0.25">
      <c r="A61981" s="2" t="s">
        <v>62013</v>
      </c>
      <c r="B61981" s="2">
        <v>5606137</v>
      </c>
      <c r="C61981" s="2" t="s">
        <v>2</v>
      </c>
    </row>
    <row r="61982" spans="1:3" x14ac:dyDescent="0.25">
      <c r="A61982" s="2" t="s">
        <v>62014</v>
      </c>
      <c r="B61982" s="2">
        <v>5616846</v>
      </c>
      <c r="C61982" s="2" t="s">
        <v>3</v>
      </c>
    </row>
    <row r="61983" spans="1:3" x14ac:dyDescent="0.25">
      <c r="A61983" s="2" t="s">
        <v>62015</v>
      </c>
      <c r="B61983" s="2">
        <v>5620059</v>
      </c>
      <c r="C61983" s="2" t="s">
        <v>5</v>
      </c>
    </row>
    <row r="61984" spans="1:3" x14ac:dyDescent="0.25">
      <c r="A61984" s="2" t="s">
        <v>62016</v>
      </c>
      <c r="B61984" s="2">
        <v>5621607</v>
      </c>
      <c r="C61984" s="2" t="s">
        <v>1</v>
      </c>
    </row>
    <row r="61985" spans="1:3" x14ac:dyDescent="0.25">
      <c r="A61985" s="2" t="s">
        <v>62017</v>
      </c>
      <c r="B61985" s="2">
        <v>5623292</v>
      </c>
      <c r="C61985" s="2" t="s">
        <v>10</v>
      </c>
    </row>
    <row r="61986" spans="1:3" x14ac:dyDescent="0.25">
      <c r="A61986" s="2" t="s">
        <v>62018</v>
      </c>
      <c r="B61986" s="2">
        <v>5624026</v>
      </c>
      <c r="C61986" s="2" t="s">
        <v>1</v>
      </c>
    </row>
    <row r="61987" spans="1:3" x14ac:dyDescent="0.25">
      <c r="A61987" s="2" t="s">
        <v>62019</v>
      </c>
      <c r="B61987" s="2">
        <v>5625242</v>
      </c>
      <c r="C61987" s="2" t="s">
        <v>2</v>
      </c>
    </row>
    <row r="61988" spans="1:3" x14ac:dyDescent="0.25">
      <c r="A61988" s="2" t="s">
        <v>62020</v>
      </c>
      <c r="B61988" s="2">
        <v>5632228</v>
      </c>
      <c r="C61988" s="2" t="s">
        <v>9</v>
      </c>
    </row>
    <row r="61989" spans="1:3" x14ac:dyDescent="0.25">
      <c r="A61989" s="2" t="s">
        <v>62021</v>
      </c>
      <c r="B61989" s="2">
        <v>5655560</v>
      </c>
      <c r="C61989" s="2" t="s">
        <v>1</v>
      </c>
    </row>
    <row r="61990" spans="1:3" x14ac:dyDescent="0.25">
      <c r="A61990" s="2" t="s">
        <v>62022</v>
      </c>
      <c r="B61990" s="2">
        <v>5656431</v>
      </c>
      <c r="C61990" s="2" t="s">
        <v>5</v>
      </c>
    </row>
    <row r="61991" spans="1:3" x14ac:dyDescent="0.25">
      <c r="A61991" s="2" t="s">
        <v>62023</v>
      </c>
      <c r="B61991" s="2">
        <v>5662037</v>
      </c>
      <c r="C61991" s="2" t="s">
        <v>1</v>
      </c>
    </row>
    <row r="61992" spans="1:3" x14ac:dyDescent="0.25">
      <c r="A61992" s="2" t="s">
        <v>62024</v>
      </c>
      <c r="B61992" s="2">
        <v>5662884</v>
      </c>
      <c r="C61992" s="2" t="s">
        <v>2</v>
      </c>
    </row>
    <row r="61993" spans="1:3" x14ac:dyDescent="0.25">
      <c r="A61993" s="2" t="s">
        <v>62025</v>
      </c>
      <c r="B61993" s="2">
        <v>5670496</v>
      </c>
      <c r="C61993" s="2" t="s">
        <v>2</v>
      </c>
    </row>
    <row r="61994" spans="1:3" x14ac:dyDescent="0.25">
      <c r="A61994" s="2" t="s">
        <v>62026</v>
      </c>
      <c r="B61994" s="2">
        <v>5671404</v>
      </c>
      <c r="C61994" s="2" t="s">
        <v>9</v>
      </c>
    </row>
    <row r="61995" spans="1:3" x14ac:dyDescent="0.25">
      <c r="A61995" s="2" t="s">
        <v>62027</v>
      </c>
      <c r="B61995" s="2">
        <v>5672774</v>
      </c>
      <c r="C61995" s="2" t="s">
        <v>1</v>
      </c>
    </row>
    <row r="61996" spans="1:3" x14ac:dyDescent="0.25">
      <c r="A61996" s="2" t="s">
        <v>62028</v>
      </c>
      <c r="B61996" s="2">
        <v>5683885</v>
      </c>
      <c r="C61996" s="2" t="s">
        <v>5</v>
      </c>
    </row>
    <row r="61997" spans="1:3" x14ac:dyDescent="0.25">
      <c r="A61997" s="2" t="s">
        <v>62029</v>
      </c>
      <c r="B61997" s="2">
        <v>5691047</v>
      </c>
      <c r="C61997" s="2" t="s">
        <v>2</v>
      </c>
    </row>
    <row r="61998" spans="1:3" x14ac:dyDescent="0.25">
      <c r="A61998" s="2" t="s">
        <v>62030</v>
      </c>
      <c r="B61998" s="2">
        <v>5698035</v>
      </c>
      <c r="C61998" s="2" t="s">
        <v>10</v>
      </c>
    </row>
    <row r="61999" spans="1:3" x14ac:dyDescent="0.25">
      <c r="A61999" s="2" t="s">
        <v>62031</v>
      </c>
      <c r="B61999" s="2">
        <v>5702973</v>
      </c>
      <c r="C61999" s="2" t="s">
        <v>10</v>
      </c>
    </row>
    <row r="62000" spans="1:3" x14ac:dyDescent="0.25">
      <c r="A62000" s="2" t="s">
        <v>62032</v>
      </c>
      <c r="B62000" s="2">
        <v>5707906</v>
      </c>
      <c r="C62000" s="2" t="s">
        <v>5</v>
      </c>
    </row>
    <row r="62001" spans="1:3" x14ac:dyDescent="0.25">
      <c r="A62001" s="2" t="s">
        <v>62033</v>
      </c>
      <c r="B62001" s="2">
        <v>5708430</v>
      </c>
      <c r="C62001" s="2" t="s">
        <v>6</v>
      </c>
    </row>
    <row r="62002" spans="1:3" x14ac:dyDescent="0.25">
      <c r="A62002" s="2" t="s">
        <v>62034</v>
      </c>
      <c r="B62002" s="2">
        <v>5715516</v>
      </c>
      <c r="C62002" s="2" t="s">
        <v>1</v>
      </c>
    </row>
    <row r="62003" spans="1:3" x14ac:dyDescent="0.25">
      <c r="A62003" s="2" t="s">
        <v>62035</v>
      </c>
      <c r="B62003" s="2">
        <v>5717470</v>
      </c>
      <c r="C62003" s="2" t="s">
        <v>1</v>
      </c>
    </row>
    <row r="62004" spans="1:3" x14ac:dyDescent="0.25">
      <c r="A62004" s="2" t="s">
        <v>62036</v>
      </c>
      <c r="B62004" s="2">
        <v>5728792</v>
      </c>
      <c r="C62004" s="2" t="s">
        <v>1</v>
      </c>
    </row>
    <row r="62005" spans="1:3" x14ac:dyDescent="0.25">
      <c r="A62005" s="2" t="s">
        <v>62037</v>
      </c>
      <c r="B62005" s="2">
        <v>5737815</v>
      </c>
      <c r="C62005" s="2" t="s">
        <v>3</v>
      </c>
    </row>
    <row r="62006" spans="1:3" x14ac:dyDescent="0.25">
      <c r="A62006" s="2" t="s">
        <v>62038</v>
      </c>
      <c r="B62006" s="2">
        <v>5744716</v>
      </c>
      <c r="C62006" s="2" t="s">
        <v>9</v>
      </c>
    </row>
    <row r="62007" spans="1:3" x14ac:dyDescent="0.25">
      <c r="A62007" s="2" t="s">
        <v>62039</v>
      </c>
      <c r="B62007" s="2">
        <v>5745348</v>
      </c>
      <c r="C62007" s="2" t="s">
        <v>9</v>
      </c>
    </row>
    <row r="62008" spans="1:3" x14ac:dyDescent="0.25">
      <c r="A62008" s="2" t="s">
        <v>62040</v>
      </c>
      <c r="B62008" s="2">
        <v>5749071</v>
      </c>
      <c r="C62008" s="2" t="s">
        <v>1</v>
      </c>
    </row>
    <row r="62009" spans="1:3" x14ac:dyDescent="0.25">
      <c r="A62009" s="2" t="s">
        <v>62041</v>
      </c>
      <c r="B62009" s="2">
        <v>5759623</v>
      </c>
      <c r="C62009" s="2" t="s">
        <v>7</v>
      </c>
    </row>
    <row r="62010" spans="1:3" x14ac:dyDescent="0.25">
      <c r="A62010" s="2" t="s">
        <v>62042</v>
      </c>
      <c r="B62010" s="2">
        <v>5761856</v>
      </c>
      <c r="C62010" s="2" t="s">
        <v>6</v>
      </c>
    </row>
    <row r="62011" spans="1:3" x14ac:dyDescent="0.25">
      <c r="A62011" s="2" t="s">
        <v>62043</v>
      </c>
      <c r="B62011" s="2">
        <v>5762044</v>
      </c>
      <c r="C62011" s="2" t="s">
        <v>5</v>
      </c>
    </row>
    <row r="62012" spans="1:3" x14ac:dyDescent="0.25">
      <c r="A62012" s="2" t="s">
        <v>62044</v>
      </c>
      <c r="B62012" s="2">
        <v>5764769</v>
      </c>
      <c r="C62012" s="2" t="s">
        <v>7</v>
      </c>
    </row>
    <row r="62013" spans="1:3" x14ac:dyDescent="0.25">
      <c r="A62013" s="2" t="s">
        <v>62045</v>
      </c>
      <c r="B62013" s="2">
        <v>5769111</v>
      </c>
      <c r="C62013" s="2" t="s">
        <v>5</v>
      </c>
    </row>
    <row r="62014" spans="1:3" x14ac:dyDescent="0.25">
      <c r="A62014" s="2" t="s">
        <v>62046</v>
      </c>
      <c r="B62014" s="2">
        <v>5779406</v>
      </c>
      <c r="C62014" s="2" t="s">
        <v>1</v>
      </c>
    </row>
    <row r="62015" spans="1:3" x14ac:dyDescent="0.25">
      <c r="A62015" s="2" t="s">
        <v>62047</v>
      </c>
      <c r="B62015" s="2">
        <v>5785376</v>
      </c>
      <c r="C62015" s="2" t="s">
        <v>3</v>
      </c>
    </row>
    <row r="62016" spans="1:3" x14ac:dyDescent="0.25">
      <c r="A62016" s="2" t="s">
        <v>62048</v>
      </c>
      <c r="B62016" s="2">
        <v>5787403</v>
      </c>
      <c r="C62016" s="2" t="s">
        <v>7</v>
      </c>
    </row>
    <row r="62017" spans="1:3" x14ac:dyDescent="0.25">
      <c r="A62017" s="2" t="s">
        <v>62049</v>
      </c>
      <c r="B62017" s="2">
        <v>5794549</v>
      </c>
      <c r="C62017" s="2" t="s">
        <v>3</v>
      </c>
    </row>
    <row r="62018" spans="1:3" x14ac:dyDescent="0.25">
      <c r="A62018" s="2" t="s">
        <v>62050</v>
      </c>
      <c r="B62018" s="2">
        <v>5795721</v>
      </c>
      <c r="C62018" s="2" t="s">
        <v>9</v>
      </c>
    </row>
    <row r="62019" spans="1:3" x14ac:dyDescent="0.25">
      <c r="A62019" s="2" t="s">
        <v>62051</v>
      </c>
      <c r="B62019" s="2">
        <v>5799337</v>
      </c>
      <c r="C62019" s="2" t="s">
        <v>5</v>
      </c>
    </row>
    <row r="62020" spans="1:3" x14ac:dyDescent="0.25">
      <c r="A62020" s="2" t="s">
        <v>62052</v>
      </c>
      <c r="B62020" s="2">
        <v>5805184</v>
      </c>
      <c r="C62020" s="2" t="s">
        <v>1</v>
      </c>
    </row>
    <row r="62021" spans="1:3" x14ac:dyDescent="0.25">
      <c r="A62021" s="2" t="s">
        <v>62053</v>
      </c>
      <c r="B62021" s="2">
        <v>5806121</v>
      </c>
      <c r="C62021" s="2" t="s">
        <v>5</v>
      </c>
    </row>
    <row r="62022" spans="1:3" x14ac:dyDescent="0.25">
      <c r="A62022" s="2" t="s">
        <v>62054</v>
      </c>
      <c r="B62022" s="2">
        <v>5813233</v>
      </c>
      <c r="C62022" s="2" t="s">
        <v>9</v>
      </c>
    </row>
    <row r="62023" spans="1:3" x14ac:dyDescent="0.25">
      <c r="A62023" s="2" t="s">
        <v>62055</v>
      </c>
      <c r="B62023" s="2">
        <v>5813821</v>
      </c>
      <c r="C62023" s="2" t="s">
        <v>5</v>
      </c>
    </row>
    <row r="62024" spans="1:3" x14ac:dyDescent="0.25">
      <c r="A62024" s="2" t="s">
        <v>62056</v>
      </c>
      <c r="B62024" s="2">
        <v>5816316</v>
      </c>
      <c r="C62024" s="2" t="s">
        <v>5</v>
      </c>
    </row>
    <row r="62025" spans="1:3" x14ac:dyDescent="0.25">
      <c r="A62025" s="2" t="s">
        <v>62057</v>
      </c>
      <c r="B62025" s="2">
        <v>5816347</v>
      </c>
      <c r="C62025" s="2" t="s">
        <v>6</v>
      </c>
    </row>
    <row r="62026" spans="1:3" x14ac:dyDescent="0.25">
      <c r="A62026" s="2" t="s">
        <v>62058</v>
      </c>
      <c r="B62026" s="2">
        <v>5820914</v>
      </c>
      <c r="C62026" s="2" t="s">
        <v>9</v>
      </c>
    </row>
    <row r="62027" spans="1:3" x14ac:dyDescent="0.25">
      <c r="A62027" s="2" t="s">
        <v>62059</v>
      </c>
      <c r="B62027" s="2">
        <v>5824990</v>
      </c>
      <c r="C62027" s="2" t="s">
        <v>10</v>
      </c>
    </row>
    <row r="62028" spans="1:3" x14ac:dyDescent="0.25">
      <c r="A62028" s="2" t="s">
        <v>62060</v>
      </c>
      <c r="B62028" s="2">
        <v>5839240</v>
      </c>
      <c r="C62028" s="2" t="s">
        <v>1</v>
      </c>
    </row>
    <row r="62029" spans="1:3" x14ac:dyDescent="0.25">
      <c r="A62029" s="2" t="s">
        <v>62061</v>
      </c>
      <c r="B62029" s="2">
        <v>5840395</v>
      </c>
      <c r="C62029" s="2" t="s">
        <v>4</v>
      </c>
    </row>
    <row r="62030" spans="1:3" x14ac:dyDescent="0.25">
      <c r="A62030" s="2" t="s">
        <v>62062</v>
      </c>
      <c r="B62030" s="2">
        <v>5850803</v>
      </c>
      <c r="C62030" s="2" t="s">
        <v>5</v>
      </c>
    </row>
    <row r="62031" spans="1:3" x14ac:dyDescent="0.25">
      <c r="A62031" s="2" t="s">
        <v>62063</v>
      </c>
      <c r="B62031" s="2">
        <v>5853423</v>
      </c>
      <c r="C62031" s="2" t="s">
        <v>6</v>
      </c>
    </row>
    <row r="62032" spans="1:3" x14ac:dyDescent="0.25">
      <c r="A62032" s="2" t="s">
        <v>62064</v>
      </c>
      <c r="B62032" s="2">
        <v>5867954</v>
      </c>
      <c r="C62032" s="2" t="s">
        <v>2</v>
      </c>
    </row>
    <row r="62033" spans="1:3" x14ac:dyDescent="0.25">
      <c r="A62033" s="2" t="s">
        <v>62065</v>
      </c>
      <c r="B62033" s="2">
        <v>5870142</v>
      </c>
      <c r="C62033" s="2" t="s">
        <v>7</v>
      </c>
    </row>
    <row r="62034" spans="1:3" x14ac:dyDescent="0.25">
      <c r="A62034" s="2" t="s">
        <v>62066</v>
      </c>
      <c r="B62034" s="2">
        <v>5882940</v>
      </c>
      <c r="C62034" s="2" t="s">
        <v>1</v>
      </c>
    </row>
    <row r="62035" spans="1:3" x14ac:dyDescent="0.25">
      <c r="A62035" s="2" t="s">
        <v>62067</v>
      </c>
      <c r="B62035" s="2">
        <v>5892654</v>
      </c>
      <c r="C62035" s="2" t="s">
        <v>4</v>
      </c>
    </row>
    <row r="62036" spans="1:3" x14ac:dyDescent="0.25">
      <c r="A62036" s="2" t="s">
        <v>62068</v>
      </c>
      <c r="B62036" s="2">
        <v>5895478</v>
      </c>
      <c r="C62036" s="2" t="s">
        <v>8</v>
      </c>
    </row>
    <row r="62037" spans="1:3" x14ac:dyDescent="0.25">
      <c r="A62037" s="2" t="s">
        <v>62069</v>
      </c>
      <c r="B62037" s="2">
        <v>5899454</v>
      </c>
      <c r="C62037" s="2" t="s">
        <v>11</v>
      </c>
    </row>
    <row r="62038" spans="1:3" x14ac:dyDescent="0.25">
      <c r="A62038" s="2" t="s">
        <v>62070</v>
      </c>
      <c r="B62038" s="2">
        <v>5917369</v>
      </c>
      <c r="C62038" s="2" t="s">
        <v>5</v>
      </c>
    </row>
    <row r="62039" spans="1:3" x14ac:dyDescent="0.25">
      <c r="A62039" s="2" t="s">
        <v>62071</v>
      </c>
      <c r="B62039" s="2">
        <v>5918334</v>
      </c>
      <c r="C62039" s="2" t="s">
        <v>2</v>
      </c>
    </row>
    <row r="62040" spans="1:3" x14ac:dyDescent="0.25">
      <c r="A62040" s="2" t="s">
        <v>62072</v>
      </c>
      <c r="B62040" s="2">
        <v>5921504</v>
      </c>
      <c r="C62040" s="2" t="s">
        <v>1</v>
      </c>
    </row>
    <row r="62041" spans="1:3" x14ac:dyDescent="0.25">
      <c r="A62041" s="2" t="s">
        <v>62073</v>
      </c>
      <c r="B62041" s="2">
        <v>5926552</v>
      </c>
      <c r="C62041" s="2" t="s">
        <v>2</v>
      </c>
    </row>
    <row r="62042" spans="1:3" x14ac:dyDescent="0.25">
      <c r="A62042" s="2" t="s">
        <v>62074</v>
      </c>
      <c r="B62042" s="2">
        <v>5929341</v>
      </c>
      <c r="C62042" s="2" t="s">
        <v>8</v>
      </c>
    </row>
    <row r="62043" spans="1:3" x14ac:dyDescent="0.25">
      <c r="A62043" s="2" t="s">
        <v>62075</v>
      </c>
      <c r="B62043" s="2">
        <v>5930743</v>
      </c>
      <c r="C62043" s="2" t="s">
        <v>1</v>
      </c>
    </row>
    <row r="62044" spans="1:3" x14ac:dyDescent="0.25">
      <c r="A62044" s="2" t="s">
        <v>62076</v>
      </c>
      <c r="B62044" s="2">
        <v>5951347</v>
      </c>
      <c r="C62044" s="2" t="s">
        <v>2</v>
      </c>
    </row>
    <row r="62045" spans="1:3" x14ac:dyDescent="0.25">
      <c r="A62045" s="2" t="s">
        <v>62077</v>
      </c>
      <c r="B62045" s="2">
        <v>5956698</v>
      </c>
      <c r="C62045" s="2" t="s">
        <v>2</v>
      </c>
    </row>
    <row r="62046" spans="1:3" x14ac:dyDescent="0.25">
      <c r="A62046" s="2" t="s">
        <v>62078</v>
      </c>
      <c r="B62046" s="2">
        <v>5957727</v>
      </c>
      <c r="C62046" s="2" t="s">
        <v>5</v>
      </c>
    </row>
    <row r="62047" spans="1:3" x14ac:dyDescent="0.25">
      <c r="A62047" s="2" t="s">
        <v>62079</v>
      </c>
      <c r="B62047" s="2">
        <v>5963651</v>
      </c>
      <c r="C62047" s="2" t="s">
        <v>3</v>
      </c>
    </row>
    <row r="62048" spans="1:3" x14ac:dyDescent="0.25">
      <c r="A62048" s="2" t="s">
        <v>62080</v>
      </c>
      <c r="B62048" s="2">
        <v>5971227</v>
      </c>
      <c r="C62048" s="2" t="s">
        <v>1</v>
      </c>
    </row>
    <row r="62049" spans="1:3" x14ac:dyDescent="0.25">
      <c r="A62049" s="2" t="s">
        <v>62081</v>
      </c>
      <c r="B62049" s="2">
        <v>5974138</v>
      </c>
      <c r="C62049" s="2" t="s">
        <v>3</v>
      </c>
    </row>
    <row r="62050" spans="1:3" x14ac:dyDescent="0.25">
      <c r="A62050" s="2" t="s">
        <v>62082</v>
      </c>
      <c r="B62050" s="2">
        <v>5984448</v>
      </c>
      <c r="C62050" s="2" t="s">
        <v>5</v>
      </c>
    </row>
    <row r="62051" spans="1:3" x14ac:dyDescent="0.25">
      <c r="A62051" s="2" t="s">
        <v>62083</v>
      </c>
      <c r="B62051" s="2">
        <v>5986099</v>
      </c>
      <c r="C62051" s="2" t="s">
        <v>3</v>
      </c>
    </row>
    <row r="62052" spans="1:3" x14ac:dyDescent="0.25">
      <c r="A62052" s="2" t="s">
        <v>62084</v>
      </c>
      <c r="B62052" s="2">
        <v>5988512</v>
      </c>
      <c r="C62052" s="2" t="s">
        <v>9</v>
      </c>
    </row>
    <row r="62053" spans="1:3" x14ac:dyDescent="0.25">
      <c r="A62053" s="2" t="s">
        <v>62085</v>
      </c>
      <c r="B62053" s="2">
        <v>5991200</v>
      </c>
      <c r="C62053" s="2" t="s">
        <v>2</v>
      </c>
    </row>
    <row r="62054" spans="1:3" x14ac:dyDescent="0.25">
      <c r="A62054" s="2" t="s">
        <v>62086</v>
      </c>
      <c r="B62054" s="2">
        <v>5992712</v>
      </c>
      <c r="C62054" s="2" t="s">
        <v>0</v>
      </c>
    </row>
    <row r="62055" spans="1:3" x14ac:dyDescent="0.25">
      <c r="A62055" s="2" t="s">
        <v>62087</v>
      </c>
      <c r="B62055" s="2">
        <v>5993094</v>
      </c>
      <c r="C62055" s="2" t="s">
        <v>1</v>
      </c>
    </row>
    <row r="62056" spans="1:3" x14ac:dyDescent="0.25">
      <c r="A62056" s="2" t="s">
        <v>62088</v>
      </c>
      <c r="B62056" s="2">
        <v>5994357</v>
      </c>
      <c r="C62056" s="2" t="s">
        <v>4</v>
      </c>
    </row>
    <row r="62057" spans="1:3" x14ac:dyDescent="0.25">
      <c r="A62057" s="2" t="s">
        <v>62089</v>
      </c>
      <c r="B62057" s="2">
        <v>6012110</v>
      </c>
      <c r="C62057" s="2" t="s">
        <v>2</v>
      </c>
    </row>
    <row r="62058" spans="1:3" x14ac:dyDescent="0.25">
      <c r="A62058" s="2" t="s">
        <v>62090</v>
      </c>
      <c r="B62058" s="2">
        <v>6019705</v>
      </c>
      <c r="C62058" s="2" t="s">
        <v>7</v>
      </c>
    </row>
    <row r="62059" spans="1:3" x14ac:dyDescent="0.25">
      <c r="A62059" s="2" t="s">
        <v>62091</v>
      </c>
      <c r="B62059" s="2">
        <v>6022035</v>
      </c>
      <c r="C62059" s="2" t="s">
        <v>2</v>
      </c>
    </row>
    <row r="62060" spans="1:3" x14ac:dyDescent="0.25">
      <c r="A62060" s="2" t="s">
        <v>62092</v>
      </c>
      <c r="B62060" s="2">
        <v>6022657</v>
      </c>
      <c r="C62060" s="2" t="s">
        <v>6</v>
      </c>
    </row>
    <row r="62061" spans="1:3" x14ac:dyDescent="0.25">
      <c r="A62061" s="2" t="s">
        <v>62093</v>
      </c>
      <c r="B62061" s="2">
        <v>6023035</v>
      </c>
      <c r="C62061" s="2" t="s">
        <v>10</v>
      </c>
    </row>
    <row r="62062" spans="1:3" x14ac:dyDescent="0.25">
      <c r="A62062" s="2" t="s">
        <v>62094</v>
      </c>
      <c r="B62062" s="2">
        <v>6027609</v>
      </c>
      <c r="C62062" s="2" t="s">
        <v>7</v>
      </c>
    </row>
    <row r="62063" spans="1:3" x14ac:dyDescent="0.25">
      <c r="A62063" s="2" t="s">
        <v>62095</v>
      </c>
      <c r="B62063" s="2">
        <v>6036836</v>
      </c>
      <c r="C62063" s="2" t="s">
        <v>1</v>
      </c>
    </row>
    <row r="62064" spans="1:3" x14ac:dyDescent="0.25">
      <c r="A62064" s="2" t="s">
        <v>62096</v>
      </c>
      <c r="B62064" s="2">
        <v>6037837</v>
      </c>
      <c r="C62064" s="2" t="s">
        <v>0</v>
      </c>
    </row>
    <row r="62065" spans="1:3" x14ac:dyDescent="0.25">
      <c r="A62065" s="2" t="s">
        <v>62097</v>
      </c>
      <c r="B62065" s="2">
        <v>6041584</v>
      </c>
      <c r="C62065" s="2" t="s">
        <v>1</v>
      </c>
    </row>
    <row r="62066" spans="1:3" x14ac:dyDescent="0.25">
      <c r="A62066" s="2" t="s">
        <v>62098</v>
      </c>
      <c r="B62066" s="2">
        <v>6045987</v>
      </c>
      <c r="C62066" s="2" t="s">
        <v>0</v>
      </c>
    </row>
    <row r="62067" spans="1:3" x14ac:dyDescent="0.25">
      <c r="A62067" s="2" t="s">
        <v>62099</v>
      </c>
      <c r="B62067" s="2">
        <v>6046450</v>
      </c>
      <c r="C62067" s="2" t="s">
        <v>4</v>
      </c>
    </row>
    <row r="62068" spans="1:3" x14ac:dyDescent="0.25">
      <c r="A62068" s="2" t="s">
        <v>62100</v>
      </c>
      <c r="B62068" s="2">
        <v>6048965</v>
      </c>
      <c r="C62068" s="2" t="s">
        <v>2</v>
      </c>
    </row>
    <row r="62069" spans="1:3" x14ac:dyDescent="0.25">
      <c r="A62069" s="2" t="s">
        <v>62101</v>
      </c>
      <c r="B62069" s="2">
        <v>6049492</v>
      </c>
      <c r="C62069" s="2" t="s">
        <v>1</v>
      </c>
    </row>
    <row r="62070" spans="1:3" x14ac:dyDescent="0.25">
      <c r="A62070" s="2" t="s">
        <v>62102</v>
      </c>
      <c r="B62070" s="2">
        <v>6052872</v>
      </c>
      <c r="C62070" s="2" t="s">
        <v>7</v>
      </c>
    </row>
    <row r="62071" spans="1:3" x14ac:dyDescent="0.25">
      <c r="A62071" s="2" t="s">
        <v>62103</v>
      </c>
      <c r="B62071" s="2">
        <v>6053232</v>
      </c>
      <c r="C62071" s="2" t="s">
        <v>3</v>
      </c>
    </row>
    <row r="62072" spans="1:3" x14ac:dyDescent="0.25">
      <c r="A62072" s="2" t="s">
        <v>62104</v>
      </c>
      <c r="B62072" s="2">
        <v>6056594</v>
      </c>
      <c r="C62072" s="2" t="s">
        <v>2</v>
      </c>
    </row>
    <row r="62073" spans="1:3" x14ac:dyDescent="0.25">
      <c r="A62073" s="2" t="s">
        <v>62105</v>
      </c>
      <c r="B62073" s="2">
        <v>6061067</v>
      </c>
      <c r="C62073" s="2" t="s">
        <v>6</v>
      </c>
    </row>
    <row r="62074" spans="1:3" x14ac:dyDescent="0.25">
      <c r="A62074" s="2" t="s">
        <v>62106</v>
      </c>
      <c r="B62074" s="2">
        <v>6061721</v>
      </c>
      <c r="C62074" s="2" t="s">
        <v>2</v>
      </c>
    </row>
    <row r="62075" spans="1:3" x14ac:dyDescent="0.25">
      <c r="A62075" s="2" t="s">
        <v>62107</v>
      </c>
      <c r="B62075" s="2">
        <v>6061815</v>
      </c>
      <c r="C62075" s="2" t="s">
        <v>11</v>
      </c>
    </row>
    <row r="62076" spans="1:3" x14ac:dyDescent="0.25">
      <c r="A62076" s="2" t="s">
        <v>62108</v>
      </c>
      <c r="B62076" s="2">
        <v>6068420</v>
      </c>
      <c r="C62076" s="2" t="s">
        <v>1</v>
      </c>
    </row>
    <row r="62077" spans="1:3" x14ac:dyDescent="0.25">
      <c r="A62077" s="2" t="s">
        <v>62109</v>
      </c>
      <c r="B62077" s="2">
        <v>6071987</v>
      </c>
      <c r="C62077" s="2" t="s">
        <v>8</v>
      </c>
    </row>
    <row r="62078" spans="1:3" x14ac:dyDescent="0.25">
      <c r="A62078" s="2" t="s">
        <v>62110</v>
      </c>
      <c r="B62078" s="2">
        <v>6076616</v>
      </c>
      <c r="C62078" s="2" t="s">
        <v>8</v>
      </c>
    </row>
    <row r="62079" spans="1:3" x14ac:dyDescent="0.25">
      <c r="A62079" s="2" t="s">
        <v>62111</v>
      </c>
      <c r="B62079" s="2">
        <v>6077666</v>
      </c>
      <c r="C62079" s="2" t="s">
        <v>6</v>
      </c>
    </row>
    <row r="62080" spans="1:3" x14ac:dyDescent="0.25">
      <c r="A62080" s="2" t="s">
        <v>62112</v>
      </c>
      <c r="B62080" s="2">
        <v>6100422</v>
      </c>
      <c r="C62080" s="2" t="s">
        <v>10</v>
      </c>
    </row>
    <row r="62081" spans="1:3" x14ac:dyDescent="0.25">
      <c r="A62081" s="2" t="s">
        <v>62113</v>
      </c>
      <c r="B62081" s="2">
        <v>6103918</v>
      </c>
      <c r="C62081" s="2" t="s">
        <v>9</v>
      </c>
    </row>
    <row r="62082" spans="1:3" x14ac:dyDescent="0.25">
      <c r="A62082" s="2" t="s">
        <v>62114</v>
      </c>
      <c r="B62082" s="2">
        <v>6107536</v>
      </c>
      <c r="C62082" s="2" t="s">
        <v>8</v>
      </c>
    </row>
    <row r="62083" spans="1:3" x14ac:dyDescent="0.25">
      <c r="A62083" s="2" t="s">
        <v>62115</v>
      </c>
      <c r="B62083" s="2">
        <v>6110756</v>
      </c>
      <c r="C62083" s="2" t="s">
        <v>8</v>
      </c>
    </row>
    <row r="62084" spans="1:3" x14ac:dyDescent="0.25">
      <c r="A62084" s="2" t="s">
        <v>62116</v>
      </c>
      <c r="B62084" s="2">
        <v>6117380</v>
      </c>
      <c r="C62084" s="2" t="s">
        <v>2</v>
      </c>
    </row>
    <row r="62085" spans="1:3" x14ac:dyDescent="0.25">
      <c r="A62085" s="2" t="s">
        <v>62117</v>
      </c>
      <c r="B62085" s="2">
        <v>6117904</v>
      </c>
      <c r="C62085" s="2" t="s">
        <v>6</v>
      </c>
    </row>
    <row r="62086" spans="1:3" x14ac:dyDescent="0.25">
      <c r="A62086" s="2" t="s">
        <v>62118</v>
      </c>
      <c r="B62086" s="2">
        <v>6120774</v>
      </c>
      <c r="C62086" s="2" t="s">
        <v>3</v>
      </c>
    </row>
    <row r="62087" spans="1:3" x14ac:dyDescent="0.25">
      <c r="A62087" s="2" t="s">
        <v>62119</v>
      </c>
      <c r="B62087" s="2">
        <v>6125948</v>
      </c>
      <c r="C62087" s="2" t="s">
        <v>6</v>
      </c>
    </row>
    <row r="62088" spans="1:3" x14ac:dyDescent="0.25">
      <c r="A62088" s="2" t="s">
        <v>62120</v>
      </c>
      <c r="B62088" s="2">
        <v>6126691</v>
      </c>
      <c r="C62088" s="2" t="s">
        <v>9</v>
      </c>
    </row>
    <row r="62089" spans="1:3" x14ac:dyDescent="0.25">
      <c r="A62089" s="2" t="s">
        <v>62121</v>
      </c>
      <c r="B62089" s="2">
        <v>6128645</v>
      </c>
      <c r="C62089" s="2" t="s">
        <v>2</v>
      </c>
    </row>
    <row r="62090" spans="1:3" x14ac:dyDescent="0.25">
      <c r="A62090" s="2" t="s">
        <v>62122</v>
      </c>
      <c r="B62090" s="2">
        <v>6129078</v>
      </c>
      <c r="C62090" s="2" t="s">
        <v>9</v>
      </c>
    </row>
    <row r="62091" spans="1:3" x14ac:dyDescent="0.25">
      <c r="A62091" s="2" t="s">
        <v>62123</v>
      </c>
      <c r="B62091" s="2">
        <v>6131084</v>
      </c>
      <c r="C62091" s="2" t="s">
        <v>11</v>
      </c>
    </row>
    <row r="62092" spans="1:3" x14ac:dyDescent="0.25">
      <c r="A62092" s="2" t="s">
        <v>62124</v>
      </c>
      <c r="B62092" s="2">
        <v>6134047</v>
      </c>
      <c r="C62092" s="2" t="s">
        <v>9</v>
      </c>
    </row>
    <row r="62093" spans="1:3" x14ac:dyDescent="0.25">
      <c r="A62093" s="2" t="s">
        <v>62125</v>
      </c>
      <c r="B62093" s="2">
        <v>6134976</v>
      </c>
      <c r="C62093" s="2" t="s">
        <v>5</v>
      </c>
    </row>
    <row r="62094" spans="1:3" x14ac:dyDescent="0.25">
      <c r="A62094" s="2" t="s">
        <v>62126</v>
      </c>
      <c r="B62094" s="2">
        <v>6137072</v>
      </c>
      <c r="C62094" s="2" t="s">
        <v>2</v>
      </c>
    </row>
    <row r="62095" spans="1:3" x14ac:dyDescent="0.25">
      <c r="A62095" s="2" t="s">
        <v>62127</v>
      </c>
      <c r="B62095" s="2">
        <v>6138252</v>
      </c>
      <c r="C62095" s="2" t="s">
        <v>3</v>
      </c>
    </row>
    <row r="62096" spans="1:3" x14ac:dyDescent="0.25">
      <c r="A62096" s="2" t="s">
        <v>62128</v>
      </c>
      <c r="B62096" s="2">
        <v>6145042</v>
      </c>
      <c r="C62096" s="2" t="s">
        <v>2</v>
      </c>
    </row>
    <row r="62097" spans="1:3" x14ac:dyDescent="0.25">
      <c r="A62097" s="2" t="s">
        <v>62129</v>
      </c>
      <c r="B62097" s="2">
        <v>6151795</v>
      </c>
      <c r="C62097" s="2" t="s">
        <v>1</v>
      </c>
    </row>
    <row r="62098" spans="1:3" x14ac:dyDescent="0.25">
      <c r="A62098" s="2" t="s">
        <v>62130</v>
      </c>
      <c r="B62098" s="2">
        <v>6152929</v>
      </c>
      <c r="C62098" s="2" t="s">
        <v>8</v>
      </c>
    </row>
    <row r="62099" spans="1:3" x14ac:dyDescent="0.25">
      <c r="A62099" s="2" t="s">
        <v>62131</v>
      </c>
      <c r="B62099" s="2">
        <v>6168207</v>
      </c>
      <c r="C62099" s="2" t="s">
        <v>11</v>
      </c>
    </row>
    <row r="62100" spans="1:3" x14ac:dyDescent="0.25">
      <c r="A62100" s="2" t="s">
        <v>62132</v>
      </c>
      <c r="B62100" s="2">
        <v>6170514</v>
      </c>
      <c r="C62100" s="2" t="s">
        <v>5</v>
      </c>
    </row>
    <row r="62101" spans="1:3" x14ac:dyDescent="0.25">
      <c r="A62101" s="2" t="s">
        <v>62133</v>
      </c>
      <c r="B62101" s="2">
        <v>6178264</v>
      </c>
      <c r="C62101" s="2" t="s">
        <v>1</v>
      </c>
    </row>
    <row r="62102" spans="1:3" x14ac:dyDescent="0.25">
      <c r="A62102" s="2" t="s">
        <v>62134</v>
      </c>
      <c r="B62102" s="2">
        <v>6195306</v>
      </c>
      <c r="C62102" s="2" t="s">
        <v>1</v>
      </c>
    </row>
    <row r="62103" spans="1:3" x14ac:dyDescent="0.25">
      <c r="A62103" s="2" t="s">
        <v>62135</v>
      </c>
      <c r="B62103" s="2">
        <v>6195629</v>
      </c>
      <c r="C62103" s="2" t="s">
        <v>10</v>
      </c>
    </row>
    <row r="62104" spans="1:3" x14ac:dyDescent="0.25">
      <c r="A62104" s="2" t="s">
        <v>62136</v>
      </c>
      <c r="B62104" s="2">
        <v>6205961</v>
      </c>
      <c r="C62104" s="2" t="s">
        <v>0</v>
      </c>
    </row>
    <row r="62105" spans="1:3" x14ac:dyDescent="0.25">
      <c r="A62105" s="2" t="s">
        <v>62137</v>
      </c>
      <c r="B62105" s="2">
        <v>6209979</v>
      </c>
      <c r="C62105" s="2" t="s">
        <v>9</v>
      </c>
    </row>
    <row r="62106" spans="1:3" x14ac:dyDescent="0.25">
      <c r="A62106" s="2" t="s">
        <v>62138</v>
      </c>
      <c r="B62106" s="2">
        <v>6214981</v>
      </c>
      <c r="C62106" s="2" t="s">
        <v>3</v>
      </c>
    </row>
    <row r="62107" spans="1:3" x14ac:dyDescent="0.25">
      <c r="A62107" s="2" t="s">
        <v>62139</v>
      </c>
      <c r="B62107" s="2">
        <v>6216853</v>
      </c>
      <c r="C62107" s="2" t="s">
        <v>6</v>
      </c>
    </row>
    <row r="62108" spans="1:3" x14ac:dyDescent="0.25">
      <c r="A62108" s="2" t="s">
        <v>62140</v>
      </c>
      <c r="B62108" s="2">
        <v>6222155</v>
      </c>
      <c r="C62108" s="2" t="s">
        <v>2</v>
      </c>
    </row>
    <row r="62109" spans="1:3" x14ac:dyDescent="0.25">
      <c r="A62109" s="2" t="s">
        <v>62141</v>
      </c>
      <c r="B62109" s="2">
        <v>6222616</v>
      </c>
      <c r="C62109" s="2" t="s">
        <v>7</v>
      </c>
    </row>
    <row r="62110" spans="1:3" x14ac:dyDescent="0.25">
      <c r="A62110" s="2" t="s">
        <v>62142</v>
      </c>
      <c r="B62110" s="2">
        <v>6233379</v>
      </c>
      <c r="C62110" s="2" t="s">
        <v>11</v>
      </c>
    </row>
    <row r="62111" spans="1:3" x14ac:dyDescent="0.25">
      <c r="A62111" s="2" t="s">
        <v>62143</v>
      </c>
      <c r="B62111" s="2">
        <v>6233451</v>
      </c>
      <c r="C62111" s="2" t="s">
        <v>11</v>
      </c>
    </row>
    <row r="62112" spans="1:3" x14ac:dyDescent="0.25">
      <c r="A62112" s="2" t="s">
        <v>62144</v>
      </c>
      <c r="B62112" s="2">
        <v>6234401</v>
      </c>
      <c r="C62112" s="2" t="s">
        <v>2</v>
      </c>
    </row>
    <row r="62113" spans="1:3" x14ac:dyDescent="0.25">
      <c r="A62113" s="2" t="s">
        <v>62145</v>
      </c>
      <c r="B62113" s="2">
        <v>6235106</v>
      </c>
      <c r="C62113" s="2" t="s">
        <v>9</v>
      </c>
    </row>
    <row r="62114" spans="1:3" x14ac:dyDescent="0.25">
      <c r="A62114" s="2" t="s">
        <v>62146</v>
      </c>
      <c r="B62114" s="2">
        <v>6270433</v>
      </c>
      <c r="C62114" s="2" t="s">
        <v>5</v>
      </c>
    </row>
    <row r="62115" spans="1:3" x14ac:dyDescent="0.25">
      <c r="A62115" s="2" t="s">
        <v>62147</v>
      </c>
      <c r="B62115" s="2">
        <v>6271911</v>
      </c>
      <c r="C62115" s="2" t="s">
        <v>1</v>
      </c>
    </row>
    <row r="62116" spans="1:3" x14ac:dyDescent="0.25">
      <c r="A62116" s="2" t="s">
        <v>62148</v>
      </c>
      <c r="B62116" s="2">
        <v>6279175</v>
      </c>
      <c r="C62116" s="2" t="s">
        <v>10</v>
      </c>
    </row>
    <row r="62117" spans="1:3" x14ac:dyDescent="0.25">
      <c r="A62117" s="2" t="s">
        <v>62149</v>
      </c>
      <c r="B62117" s="2">
        <v>6279177</v>
      </c>
      <c r="C62117" s="2" t="s">
        <v>7</v>
      </c>
    </row>
    <row r="62118" spans="1:3" x14ac:dyDescent="0.25">
      <c r="A62118" s="2" t="s">
        <v>62150</v>
      </c>
      <c r="B62118" s="2">
        <v>6281412</v>
      </c>
      <c r="C62118" s="2" t="s">
        <v>1</v>
      </c>
    </row>
    <row r="62119" spans="1:3" x14ac:dyDescent="0.25">
      <c r="A62119" s="2" t="s">
        <v>62151</v>
      </c>
      <c r="B62119" s="2">
        <v>6284293</v>
      </c>
      <c r="C62119" s="2" t="s">
        <v>1</v>
      </c>
    </row>
    <row r="62120" spans="1:3" x14ac:dyDescent="0.25">
      <c r="A62120" s="2" t="s">
        <v>62152</v>
      </c>
      <c r="B62120" s="2">
        <v>6425200</v>
      </c>
      <c r="C62120" s="2" t="s">
        <v>9</v>
      </c>
    </row>
    <row r="62121" spans="1:3" x14ac:dyDescent="0.25">
      <c r="A62121" s="2" t="s">
        <v>62153</v>
      </c>
      <c r="B62121" s="2">
        <v>6473630</v>
      </c>
      <c r="C62121" s="2" t="s">
        <v>6</v>
      </c>
    </row>
    <row r="62122" spans="1:3" x14ac:dyDescent="0.25">
      <c r="A62122" s="2" t="s">
        <v>62154</v>
      </c>
      <c r="B62122" s="2">
        <v>6478332</v>
      </c>
      <c r="C62122" s="2" t="s">
        <v>5</v>
      </c>
    </row>
    <row r="62123" spans="1:3" x14ac:dyDescent="0.25">
      <c r="A62123" s="2" t="s">
        <v>62155</v>
      </c>
      <c r="B62123" s="2">
        <v>6483740</v>
      </c>
      <c r="C62123" s="2" t="s">
        <v>4</v>
      </c>
    </row>
    <row r="62124" spans="1:3" x14ac:dyDescent="0.25">
      <c r="A62124" s="2" t="s">
        <v>62156</v>
      </c>
      <c r="B62124" s="2">
        <v>6486599</v>
      </c>
      <c r="C62124" s="2" t="s">
        <v>9</v>
      </c>
    </row>
    <row r="62125" spans="1:3" x14ac:dyDescent="0.25">
      <c r="A62125" s="2" t="s">
        <v>62157</v>
      </c>
      <c r="B62125" s="2">
        <v>6492614</v>
      </c>
      <c r="C62125" s="2" t="s">
        <v>3</v>
      </c>
    </row>
    <row r="62126" spans="1:3" x14ac:dyDescent="0.25">
      <c r="A62126" s="2" t="s">
        <v>62158</v>
      </c>
      <c r="B62126" s="2">
        <v>6500535</v>
      </c>
      <c r="C62126" s="2" t="s">
        <v>9</v>
      </c>
    </row>
    <row r="62127" spans="1:3" x14ac:dyDescent="0.25">
      <c r="A62127" s="2" t="s">
        <v>62159</v>
      </c>
      <c r="B62127" s="2">
        <v>6509890</v>
      </c>
      <c r="C62127" s="2" t="s">
        <v>11</v>
      </c>
    </row>
    <row r="62128" spans="1:3" x14ac:dyDescent="0.25">
      <c r="A62128" s="2" t="s">
        <v>62160</v>
      </c>
      <c r="B62128" s="2">
        <v>6518983</v>
      </c>
      <c r="C62128" s="2" t="s">
        <v>7</v>
      </c>
    </row>
    <row r="62129" spans="1:3" x14ac:dyDescent="0.25">
      <c r="A62129" s="2" t="s">
        <v>62161</v>
      </c>
      <c r="B62129" s="2">
        <v>6523555</v>
      </c>
      <c r="C62129" s="2" t="s">
        <v>1</v>
      </c>
    </row>
    <row r="62130" spans="1:3" x14ac:dyDescent="0.25">
      <c r="A62130" s="2" t="s">
        <v>62162</v>
      </c>
      <c r="B62130" s="2">
        <v>6533003</v>
      </c>
      <c r="C62130" s="2" t="s">
        <v>5</v>
      </c>
    </row>
    <row r="62131" spans="1:3" x14ac:dyDescent="0.25">
      <c r="A62131" s="2" t="s">
        <v>62163</v>
      </c>
      <c r="B62131" s="2">
        <v>6536681</v>
      </c>
      <c r="C62131" s="2" t="s">
        <v>5</v>
      </c>
    </row>
    <row r="62132" spans="1:3" x14ac:dyDescent="0.25">
      <c r="A62132" s="2" t="s">
        <v>62164</v>
      </c>
      <c r="B62132" s="2">
        <v>6539279</v>
      </c>
      <c r="C62132" s="2" t="s">
        <v>9</v>
      </c>
    </row>
    <row r="62133" spans="1:3" x14ac:dyDescent="0.25">
      <c r="A62133" s="2" t="s">
        <v>62165</v>
      </c>
      <c r="B62133" s="2">
        <v>6539431</v>
      </c>
      <c r="C62133" s="2" t="s">
        <v>4</v>
      </c>
    </row>
    <row r="62134" spans="1:3" x14ac:dyDescent="0.25">
      <c r="A62134" s="2" t="s">
        <v>62166</v>
      </c>
      <c r="B62134" s="2">
        <v>6548662</v>
      </c>
      <c r="C62134" s="2" t="s">
        <v>7</v>
      </c>
    </row>
    <row r="62135" spans="1:3" x14ac:dyDescent="0.25">
      <c r="A62135" s="2" t="s">
        <v>62167</v>
      </c>
      <c r="B62135" s="2">
        <v>6556611</v>
      </c>
      <c r="C62135" s="2" t="s">
        <v>8</v>
      </c>
    </row>
    <row r="62136" spans="1:3" x14ac:dyDescent="0.25">
      <c r="A62136" s="2" t="s">
        <v>62168</v>
      </c>
      <c r="B62136" s="2">
        <v>6562024</v>
      </c>
      <c r="C62136" s="2" t="s">
        <v>6</v>
      </c>
    </row>
    <row r="62137" spans="1:3" x14ac:dyDescent="0.25">
      <c r="A62137" s="2" t="s">
        <v>62169</v>
      </c>
      <c r="B62137" s="2">
        <v>6562445</v>
      </c>
      <c r="C62137" s="2" t="s">
        <v>9</v>
      </c>
    </row>
    <row r="62138" spans="1:3" x14ac:dyDescent="0.25">
      <c r="A62138" s="2" t="s">
        <v>62170</v>
      </c>
      <c r="B62138" s="2">
        <v>6563777</v>
      </c>
      <c r="C62138" s="2" t="s">
        <v>6</v>
      </c>
    </row>
    <row r="62139" spans="1:3" x14ac:dyDescent="0.25">
      <c r="A62139" s="2" t="s">
        <v>62171</v>
      </c>
      <c r="B62139" s="2">
        <v>6566661</v>
      </c>
      <c r="C62139" s="2" t="s">
        <v>7</v>
      </c>
    </row>
    <row r="62140" spans="1:3" x14ac:dyDescent="0.25">
      <c r="A62140" s="2" t="s">
        <v>62172</v>
      </c>
      <c r="B62140" s="2">
        <v>6568933</v>
      </c>
      <c r="C62140" s="2" t="s">
        <v>5</v>
      </c>
    </row>
    <row r="62141" spans="1:3" x14ac:dyDescent="0.25">
      <c r="A62141" s="2" t="s">
        <v>62173</v>
      </c>
      <c r="B62141" s="2">
        <v>6575063</v>
      </c>
      <c r="C62141" s="2" t="s">
        <v>9</v>
      </c>
    </row>
    <row r="62142" spans="1:3" x14ac:dyDescent="0.25">
      <c r="A62142" s="2" t="s">
        <v>62174</v>
      </c>
      <c r="B62142" s="2">
        <v>6580393</v>
      </c>
      <c r="C62142" s="2" t="s">
        <v>1</v>
      </c>
    </row>
    <row r="62143" spans="1:3" x14ac:dyDescent="0.25">
      <c r="A62143" s="2" t="s">
        <v>62175</v>
      </c>
      <c r="B62143" s="2">
        <v>6586641</v>
      </c>
      <c r="C62143" s="2" t="s">
        <v>1</v>
      </c>
    </row>
    <row r="62144" spans="1:3" x14ac:dyDescent="0.25">
      <c r="A62144" s="2" t="s">
        <v>62176</v>
      </c>
      <c r="B62144" s="2">
        <v>6588090</v>
      </c>
      <c r="C62144" s="2" t="s">
        <v>2</v>
      </c>
    </row>
    <row r="62145" spans="1:3" x14ac:dyDescent="0.25">
      <c r="A62145" s="2" t="s">
        <v>62177</v>
      </c>
      <c r="B62145" s="2">
        <v>6589034</v>
      </c>
      <c r="C62145" s="2" t="s">
        <v>9</v>
      </c>
    </row>
    <row r="62146" spans="1:3" x14ac:dyDescent="0.25">
      <c r="A62146" s="2" t="s">
        <v>62178</v>
      </c>
      <c r="B62146" s="2">
        <v>6589793</v>
      </c>
      <c r="C62146" s="2" t="s">
        <v>8</v>
      </c>
    </row>
    <row r="62147" spans="1:3" x14ac:dyDescent="0.25">
      <c r="A62147" s="2" t="s">
        <v>62179</v>
      </c>
      <c r="B62147" s="2">
        <v>6595544</v>
      </c>
      <c r="C62147" s="2" t="s">
        <v>1</v>
      </c>
    </row>
    <row r="62148" spans="1:3" x14ac:dyDescent="0.25">
      <c r="A62148" s="2" t="s">
        <v>62180</v>
      </c>
      <c r="B62148" s="2">
        <v>6601491</v>
      </c>
      <c r="C62148" s="2" t="s">
        <v>2</v>
      </c>
    </row>
    <row r="62149" spans="1:3" x14ac:dyDescent="0.25">
      <c r="A62149" s="2" t="s">
        <v>62181</v>
      </c>
      <c r="B62149" s="2">
        <v>6610069</v>
      </c>
      <c r="C62149" s="2" t="s">
        <v>4</v>
      </c>
    </row>
    <row r="62150" spans="1:3" x14ac:dyDescent="0.25">
      <c r="A62150" s="2" t="s">
        <v>62182</v>
      </c>
      <c r="B62150" s="2">
        <v>6610386</v>
      </c>
      <c r="C62150" s="2" t="s">
        <v>7</v>
      </c>
    </row>
    <row r="62151" spans="1:3" x14ac:dyDescent="0.25">
      <c r="A62151" s="2" t="s">
        <v>62183</v>
      </c>
      <c r="B62151" s="2">
        <v>6611452</v>
      </c>
      <c r="C62151" s="2" t="s">
        <v>1</v>
      </c>
    </row>
    <row r="62152" spans="1:3" x14ac:dyDescent="0.25">
      <c r="A62152" s="2" t="s">
        <v>62184</v>
      </c>
      <c r="B62152" s="2">
        <v>6615178</v>
      </c>
      <c r="C62152" s="2" t="s">
        <v>10</v>
      </c>
    </row>
    <row r="62153" spans="1:3" x14ac:dyDescent="0.25">
      <c r="A62153" s="2" t="s">
        <v>62185</v>
      </c>
      <c r="B62153" s="2">
        <v>6623240</v>
      </c>
      <c r="C62153" s="2" t="s">
        <v>2</v>
      </c>
    </row>
    <row r="62154" spans="1:3" x14ac:dyDescent="0.25">
      <c r="A62154" s="2" t="s">
        <v>62186</v>
      </c>
      <c r="B62154" s="2">
        <v>6625643</v>
      </c>
      <c r="C62154" s="2" t="s">
        <v>10</v>
      </c>
    </row>
    <row r="62155" spans="1:3" x14ac:dyDescent="0.25">
      <c r="A62155" s="2" t="s">
        <v>62187</v>
      </c>
      <c r="B62155" s="2">
        <v>6626051</v>
      </c>
      <c r="C62155" s="2" t="s">
        <v>2</v>
      </c>
    </row>
    <row r="62156" spans="1:3" x14ac:dyDescent="0.25">
      <c r="A62156" s="2" t="s">
        <v>62188</v>
      </c>
      <c r="B62156" s="2">
        <v>6634812</v>
      </c>
      <c r="C62156" s="2" t="s">
        <v>1</v>
      </c>
    </row>
    <row r="62157" spans="1:3" x14ac:dyDescent="0.25">
      <c r="A62157" s="2" t="s">
        <v>62189</v>
      </c>
      <c r="B62157" s="2">
        <v>6635044</v>
      </c>
      <c r="C62157" s="2" t="s">
        <v>9</v>
      </c>
    </row>
    <row r="62158" spans="1:3" x14ac:dyDescent="0.25">
      <c r="A62158" s="2" t="s">
        <v>62190</v>
      </c>
      <c r="B62158" s="2">
        <v>6635840</v>
      </c>
      <c r="C62158" s="2" t="s">
        <v>5</v>
      </c>
    </row>
    <row r="62159" spans="1:3" x14ac:dyDescent="0.25">
      <c r="A62159" s="2" t="s">
        <v>62191</v>
      </c>
      <c r="B62159" s="2">
        <v>6640835</v>
      </c>
      <c r="C62159" s="2" t="s">
        <v>2</v>
      </c>
    </row>
    <row r="62160" spans="1:3" x14ac:dyDescent="0.25">
      <c r="A62160" s="2" t="s">
        <v>62192</v>
      </c>
      <c r="B62160" s="2">
        <v>6647999</v>
      </c>
      <c r="C62160" s="2" t="s">
        <v>3</v>
      </c>
    </row>
    <row r="62161" spans="1:3" x14ac:dyDescent="0.25">
      <c r="A62161" s="2" t="s">
        <v>62193</v>
      </c>
      <c r="B62161" s="2">
        <v>6658458</v>
      </c>
      <c r="C62161" s="2" t="s">
        <v>2</v>
      </c>
    </row>
    <row r="62162" spans="1:3" x14ac:dyDescent="0.25">
      <c r="A62162" s="2" t="s">
        <v>62194</v>
      </c>
      <c r="B62162" s="2">
        <v>6662350</v>
      </c>
      <c r="C62162" s="2" t="s">
        <v>1</v>
      </c>
    </row>
    <row r="62163" spans="1:3" x14ac:dyDescent="0.25">
      <c r="A62163" s="2" t="s">
        <v>62195</v>
      </c>
      <c r="B62163" s="2">
        <v>6707493</v>
      </c>
      <c r="C62163" s="2" t="s">
        <v>9</v>
      </c>
    </row>
    <row r="62164" spans="1:3" x14ac:dyDescent="0.25">
      <c r="A62164" s="2" t="s">
        <v>62196</v>
      </c>
      <c r="B62164" s="2">
        <v>6711454</v>
      </c>
      <c r="C62164" s="2" t="s">
        <v>1</v>
      </c>
    </row>
    <row r="62165" spans="1:3" x14ac:dyDescent="0.25">
      <c r="A62165" s="2" t="s">
        <v>62197</v>
      </c>
      <c r="B62165" s="2">
        <v>6712163</v>
      </c>
      <c r="C62165" s="2" t="s">
        <v>10</v>
      </c>
    </row>
    <row r="62166" spans="1:3" x14ac:dyDescent="0.25">
      <c r="A62166" s="2" t="s">
        <v>62198</v>
      </c>
      <c r="B62166" s="2">
        <v>6721576</v>
      </c>
      <c r="C62166" s="2" t="s">
        <v>7</v>
      </c>
    </row>
    <row r="62167" spans="1:3" x14ac:dyDescent="0.25">
      <c r="A62167" s="2" t="s">
        <v>62199</v>
      </c>
      <c r="B62167" s="2">
        <v>6724926</v>
      </c>
      <c r="C62167" s="2" t="s">
        <v>1</v>
      </c>
    </row>
    <row r="62168" spans="1:3" x14ac:dyDescent="0.25">
      <c r="A62168" s="2" t="s">
        <v>62200</v>
      </c>
      <c r="B62168" s="2">
        <v>6736503</v>
      </c>
      <c r="C62168" s="2" t="s">
        <v>5</v>
      </c>
    </row>
    <row r="62169" spans="1:3" x14ac:dyDescent="0.25">
      <c r="A62169" s="2" t="s">
        <v>62201</v>
      </c>
      <c r="B62169" s="2">
        <v>6740017</v>
      </c>
      <c r="C62169" s="2" t="s">
        <v>5</v>
      </c>
    </row>
    <row r="62170" spans="1:3" x14ac:dyDescent="0.25">
      <c r="A62170" s="2" t="s">
        <v>62202</v>
      </c>
      <c r="B62170" s="2">
        <v>6742746</v>
      </c>
      <c r="C62170" s="2" t="s">
        <v>1</v>
      </c>
    </row>
    <row r="62171" spans="1:3" x14ac:dyDescent="0.25">
      <c r="A62171" s="2" t="s">
        <v>62203</v>
      </c>
      <c r="B62171" s="2">
        <v>6743454</v>
      </c>
      <c r="C62171" s="2" t="s">
        <v>9</v>
      </c>
    </row>
    <row r="62172" spans="1:3" x14ac:dyDescent="0.25">
      <c r="A62172" s="2" t="s">
        <v>62204</v>
      </c>
      <c r="B62172" s="2">
        <v>6743920</v>
      </c>
      <c r="C62172" s="2" t="s">
        <v>5</v>
      </c>
    </row>
    <row r="62173" spans="1:3" x14ac:dyDescent="0.25">
      <c r="A62173" s="2" t="s">
        <v>62205</v>
      </c>
      <c r="B62173" s="2">
        <v>6746414</v>
      </c>
      <c r="C62173" s="2" t="s">
        <v>4</v>
      </c>
    </row>
    <row r="62174" spans="1:3" x14ac:dyDescent="0.25">
      <c r="A62174" s="2" t="s">
        <v>62206</v>
      </c>
      <c r="B62174" s="2">
        <v>6753175</v>
      </c>
      <c r="C62174" s="2" t="s">
        <v>0</v>
      </c>
    </row>
    <row r="62175" spans="1:3" x14ac:dyDescent="0.25">
      <c r="A62175" s="2" t="s">
        <v>62207</v>
      </c>
      <c r="B62175" s="2">
        <v>6758727</v>
      </c>
      <c r="C62175" s="2" t="s">
        <v>7</v>
      </c>
    </row>
    <row r="62176" spans="1:3" x14ac:dyDescent="0.25">
      <c r="A62176" s="2" t="s">
        <v>62208</v>
      </c>
      <c r="B62176" s="2">
        <v>6759909</v>
      </c>
      <c r="C62176" s="2" t="s">
        <v>6</v>
      </c>
    </row>
    <row r="62177" spans="1:3" x14ac:dyDescent="0.25">
      <c r="A62177" s="2" t="s">
        <v>62209</v>
      </c>
      <c r="B62177" s="2">
        <v>6762705</v>
      </c>
      <c r="C62177" s="2" t="s">
        <v>7</v>
      </c>
    </row>
    <row r="62178" spans="1:3" x14ac:dyDescent="0.25">
      <c r="A62178" s="2" t="s">
        <v>62210</v>
      </c>
      <c r="B62178" s="2">
        <v>6776007</v>
      </c>
      <c r="C62178" s="2" t="s">
        <v>4</v>
      </c>
    </row>
    <row r="62179" spans="1:3" x14ac:dyDescent="0.25">
      <c r="A62179" s="2" t="s">
        <v>62211</v>
      </c>
      <c r="B62179" s="2">
        <v>6786077</v>
      </c>
      <c r="C62179" s="2" t="s">
        <v>1</v>
      </c>
    </row>
    <row r="62180" spans="1:3" x14ac:dyDescent="0.25">
      <c r="A62180" s="2" t="s">
        <v>62212</v>
      </c>
      <c r="B62180" s="2">
        <v>6788964</v>
      </c>
      <c r="C62180" s="2" t="s">
        <v>4</v>
      </c>
    </row>
    <row r="62181" spans="1:3" x14ac:dyDescent="0.25">
      <c r="A62181" s="2" t="s">
        <v>62213</v>
      </c>
      <c r="B62181" s="2">
        <v>6789023</v>
      </c>
      <c r="C62181" s="2" t="s">
        <v>9</v>
      </c>
    </row>
    <row r="62182" spans="1:3" x14ac:dyDescent="0.25">
      <c r="A62182" s="2" t="s">
        <v>62214</v>
      </c>
      <c r="B62182" s="2">
        <v>6790136</v>
      </c>
      <c r="C62182" s="2" t="s">
        <v>1</v>
      </c>
    </row>
    <row r="62183" spans="1:3" x14ac:dyDescent="0.25">
      <c r="A62183" s="2" t="s">
        <v>62215</v>
      </c>
      <c r="B62183" s="2">
        <v>6793112</v>
      </c>
      <c r="C62183" s="2" t="s">
        <v>5</v>
      </c>
    </row>
    <row r="62184" spans="1:3" x14ac:dyDescent="0.25">
      <c r="A62184" s="2" t="s">
        <v>62216</v>
      </c>
      <c r="B62184" s="2">
        <v>6793574</v>
      </c>
      <c r="C62184" s="2" t="s">
        <v>1</v>
      </c>
    </row>
    <row r="62185" spans="1:3" x14ac:dyDescent="0.25">
      <c r="A62185" s="2" t="s">
        <v>62217</v>
      </c>
      <c r="B62185" s="2">
        <v>6796562</v>
      </c>
      <c r="C62185" s="2" t="s">
        <v>9</v>
      </c>
    </row>
    <row r="62186" spans="1:3" x14ac:dyDescent="0.25">
      <c r="A62186" s="2" t="s">
        <v>62218</v>
      </c>
      <c r="B62186" s="2">
        <v>6800120</v>
      </c>
      <c r="C62186" s="2" t="s">
        <v>9</v>
      </c>
    </row>
    <row r="62187" spans="1:3" x14ac:dyDescent="0.25">
      <c r="A62187" s="2" t="s">
        <v>62219</v>
      </c>
      <c r="B62187" s="2">
        <v>6805086</v>
      </c>
      <c r="C62187" s="2" t="s">
        <v>0</v>
      </c>
    </row>
    <row r="62188" spans="1:3" x14ac:dyDescent="0.25">
      <c r="A62188" s="2" t="s">
        <v>62220</v>
      </c>
      <c r="B62188" s="2">
        <v>6809237</v>
      </c>
      <c r="C62188" s="2" t="s">
        <v>5</v>
      </c>
    </row>
    <row r="62189" spans="1:3" x14ac:dyDescent="0.25">
      <c r="A62189" s="2" t="s">
        <v>62221</v>
      </c>
      <c r="B62189" s="2">
        <v>6811226</v>
      </c>
      <c r="C62189" s="2" t="s">
        <v>1</v>
      </c>
    </row>
    <row r="62190" spans="1:3" x14ac:dyDescent="0.25">
      <c r="A62190" s="2" t="s">
        <v>62222</v>
      </c>
      <c r="B62190" s="2">
        <v>6811898</v>
      </c>
      <c r="C62190" s="2" t="s">
        <v>0</v>
      </c>
    </row>
    <row r="62191" spans="1:3" x14ac:dyDescent="0.25">
      <c r="A62191" s="2" t="s">
        <v>62223</v>
      </c>
      <c r="B62191" s="2">
        <v>6811899</v>
      </c>
      <c r="C62191" s="2" t="s">
        <v>4</v>
      </c>
    </row>
    <row r="62192" spans="1:3" x14ac:dyDescent="0.25">
      <c r="A62192" s="2" t="s">
        <v>62224</v>
      </c>
      <c r="B62192" s="2">
        <v>6815112</v>
      </c>
      <c r="C62192" s="2" t="s">
        <v>2</v>
      </c>
    </row>
    <row r="62193" spans="1:3" x14ac:dyDescent="0.25">
      <c r="A62193" s="2" t="s">
        <v>62225</v>
      </c>
      <c r="B62193" s="2">
        <v>6820253</v>
      </c>
      <c r="C62193" s="2" t="s">
        <v>9</v>
      </c>
    </row>
    <row r="62194" spans="1:3" x14ac:dyDescent="0.25">
      <c r="A62194" s="2" t="s">
        <v>62226</v>
      </c>
      <c r="B62194" s="2">
        <v>6821166</v>
      </c>
      <c r="C62194" s="2" t="s">
        <v>8</v>
      </c>
    </row>
    <row r="62195" spans="1:3" x14ac:dyDescent="0.25">
      <c r="A62195" s="2" t="s">
        <v>62227</v>
      </c>
      <c r="B62195" s="2">
        <v>6822576</v>
      </c>
      <c r="C62195" s="2" t="s">
        <v>2</v>
      </c>
    </row>
    <row r="62196" spans="1:3" x14ac:dyDescent="0.25">
      <c r="A62196" s="2" t="s">
        <v>62228</v>
      </c>
      <c r="B62196" s="2">
        <v>6823900</v>
      </c>
      <c r="C62196" s="2" t="s">
        <v>1</v>
      </c>
    </row>
    <row r="62197" spans="1:3" x14ac:dyDescent="0.25">
      <c r="A62197" s="2" t="s">
        <v>62229</v>
      </c>
      <c r="B62197" s="2">
        <v>6825375</v>
      </c>
      <c r="C62197" s="2" t="s">
        <v>2</v>
      </c>
    </row>
    <row r="62198" spans="1:3" x14ac:dyDescent="0.25">
      <c r="A62198" s="2" t="s">
        <v>62230</v>
      </c>
      <c r="B62198" s="2">
        <v>6827530</v>
      </c>
      <c r="C62198" s="2" t="s">
        <v>0</v>
      </c>
    </row>
    <row r="62199" spans="1:3" x14ac:dyDescent="0.25">
      <c r="A62199" s="2" t="s">
        <v>62231</v>
      </c>
      <c r="B62199" s="2">
        <v>6836552</v>
      </c>
      <c r="C62199" s="2" t="s">
        <v>2</v>
      </c>
    </row>
    <row r="62200" spans="1:3" x14ac:dyDescent="0.25">
      <c r="A62200" s="2" t="s">
        <v>62232</v>
      </c>
      <c r="B62200" s="2">
        <v>6843439</v>
      </c>
      <c r="C62200" s="2" t="s">
        <v>0</v>
      </c>
    </row>
    <row r="62201" spans="1:3" x14ac:dyDescent="0.25">
      <c r="A62201" s="2" t="s">
        <v>62233</v>
      </c>
      <c r="B62201" s="2">
        <v>6844163</v>
      </c>
      <c r="C62201" s="2" t="s">
        <v>2</v>
      </c>
    </row>
    <row r="62202" spans="1:3" x14ac:dyDescent="0.25">
      <c r="A62202" s="2" t="s">
        <v>62234</v>
      </c>
      <c r="B62202" s="2">
        <v>6848355</v>
      </c>
      <c r="C62202" s="2" t="s">
        <v>5</v>
      </c>
    </row>
    <row r="62203" spans="1:3" x14ac:dyDescent="0.25">
      <c r="A62203" s="2" t="s">
        <v>62235</v>
      </c>
      <c r="B62203" s="2">
        <v>6851027</v>
      </c>
      <c r="C62203" s="2" t="s">
        <v>3</v>
      </c>
    </row>
    <row r="62204" spans="1:3" x14ac:dyDescent="0.25">
      <c r="A62204" s="2" t="s">
        <v>62236</v>
      </c>
      <c r="B62204" s="2">
        <v>6851567</v>
      </c>
      <c r="C62204" s="2" t="s">
        <v>10</v>
      </c>
    </row>
    <row r="62205" spans="1:3" x14ac:dyDescent="0.25">
      <c r="A62205" s="2" t="s">
        <v>62237</v>
      </c>
      <c r="B62205" s="2">
        <v>6862553</v>
      </c>
      <c r="C62205" s="2" t="s">
        <v>1</v>
      </c>
    </row>
    <row r="62206" spans="1:3" x14ac:dyDescent="0.25">
      <c r="A62206" s="2" t="s">
        <v>62238</v>
      </c>
      <c r="B62206" s="2">
        <v>6864291</v>
      </c>
      <c r="C62206" s="2" t="s">
        <v>0</v>
      </c>
    </row>
    <row r="62207" spans="1:3" x14ac:dyDescent="0.25">
      <c r="A62207" s="2" t="s">
        <v>62239</v>
      </c>
      <c r="B62207" s="2">
        <v>6873232</v>
      </c>
      <c r="C62207" s="2" t="s">
        <v>8</v>
      </c>
    </row>
    <row r="62208" spans="1:3" x14ac:dyDescent="0.25">
      <c r="A62208" s="2" t="s">
        <v>62240</v>
      </c>
      <c r="B62208" s="2">
        <v>6874406</v>
      </c>
      <c r="C62208" s="2" t="s">
        <v>9</v>
      </c>
    </row>
    <row r="62209" spans="1:3" x14ac:dyDescent="0.25">
      <c r="A62209" s="2" t="s">
        <v>62241</v>
      </c>
      <c r="B62209" s="2">
        <v>6874952</v>
      </c>
      <c r="C62209" s="2" t="s">
        <v>1</v>
      </c>
    </row>
    <row r="62210" spans="1:3" x14ac:dyDescent="0.25">
      <c r="A62210" s="2" t="s">
        <v>62242</v>
      </c>
      <c r="B62210" s="2">
        <v>6877318</v>
      </c>
      <c r="C62210" s="2" t="s">
        <v>2</v>
      </c>
    </row>
    <row r="62211" spans="1:3" x14ac:dyDescent="0.25">
      <c r="A62211" s="2" t="s">
        <v>62243</v>
      </c>
      <c r="B62211" s="2">
        <v>6880796</v>
      </c>
      <c r="C62211" s="2" t="s">
        <v>1</v>
      </c>
    </row>
    <row r="62212" spans="1:3" x14ac:dyDescent="0.25">
      <c r="A62212" s="2" t="s">
        <v>62244</v>
      </c>
      <c r="B62212" s="2">
        <v>6884637</v>
      </c>
      <c r="C62212" s="2" t="s">
        <v>5</v>
      </c>
    </row>
    <row r="62213" spans="1:3" x14ac:dyDescent="0.25">
      <c r="A62213" s="2" t="s">
        <v>62245</v>
      </c>
      <c r="B62213" s="2">
        <v>6892525</v>
      </c>
      <c r="C62213" s="2" t="s">
        <v>1</v>
      </c>
    </row>
    <row r="62214" spans="1:3" x14ac:dyDescent="0.25">
      <c r="A62214" s="2" t="s">
        <v>62246</v>
      </c>
      <c r="B62214" s="2">
        <v>6901485</v>
      </c>
      <c r="C62214" s="2" t="s">
        <v>9</v>
      </c>
    </row>
    <row r="62215" spans="1:3" x14ac:dyDescent="0.25">
      <c r="A62215" s="2" t="s">
        <v>62247</v>
      </c>
      <c r="B62215" s="2">
        <v>6902273</v>
      </c>
      <c r="C62215" s="2" t="s">
        <v>1</v>
      </c>
    </row>
    <row r="62216" spans="1:3" x14ac:dyDescent="0.25">
      <c r="A62216" s="2" t="s">
        <v>62248</v>
      </c>
      <c r="B62216" s="2">
        <v>6903304</v>
      </c>
      <c r="C62216" s="2" t="s">
        <v>0</v>
      </c>
    </row>
    <row r="62217" spans="1:3" x14ac:dyDescent="0.25">
      <c r="A62217" s="2" t="s">
        <v>62249</v>
      </c>
      <c r="B62217" s="2">
        <v>6903358</v>
      </c>
      <c r="C62217" s="2" t="s">
        <v>9</v>
      </c>
    </row>
    <row r="62218" spans="1:3" x14ac:dyDescent="0.25">
      <c r="A62218" s="2" t="s">
        <v>62250</v>
      </c>
      <c r="B62218" s="2">
        <v>6906437</v>
      </c>
      <c r="C62218" s="2" t="s">
        <v>9</v>
      </c>
    </row>
    <row r="62219" spans="1:3" x14ac:dyDescent="0.25">
      <c r="A62219" s="2" t="s">
        <v>62251</v>
      </c>
      <c r="B62219" s="2">
        <v>6908764</v>
      </c>
      <c r="C62219" s="2" t="s">
        <v>5</v>
      </c>
    </row>
    <row r="62220" spans="1:3" x14ac:dyDescent="0.25">
      <c r="A62220" s="2" t="s">
        <v>62252</v>
      </c>
      <c r="B62220" s="2">
        <v>6910534</v>
      </c>
      <c r="C62220" s="2" t="s">
        <v>5</v>
      </c>
    </row>
    <row r="62221" spans="1:3" x14ac:dyDescent="0.25">
      <c r="A62221" s="2" t="s">
        <v>62253</v>
      </c>
      <c r="B62221" s="2">
        <v>6914969</v>
      </c>
      <c r="C62221" s="2" t="s">
        <v>2</v>
      </c>
    </row>
    <row r="62222" spans="1:3" x14ac:dyDescent="0.25">
      <c r="A62222" s="2" t="s">
        <v>62254</v>
      </c>
      <c r="B62222" s="2">
        <v>6917878</v>
      </c>
      <c r="C62222" s="2" t="s">
        <v>6</v>
      </c>
    </row>
    <row r="62223" spans="1:3" x14ac:dyDescent="0.25">
      <c r="A62223" s="2" t="s">
        <v>62255</v>
      </c>
      <c r="B62223" s="2">
        <v>6920728</v>
      </c>
      <c r="C62223" s="2" t="s">
        <v>5</v>
      </c>
    </row>
    <row r="62224" spans="1:3" x14ac:dyDescent="0.25">
      <c r="A62224" s="2" t="s">
        <v>62256</v>
      </c>
      <c r="B62224" s="2">
        <v>6924405</v>
      </c>
      <c r="C62224" s="2" t="s">
        <v>2</v>
      </c>
    </row>
    <row r="62225" spans="1:3" x14ac:dyDescent="0.25">
      <c r="A62225" s="2" t="s">
        <v>62257</v>
      </c>
      <c r="B62225" s="2">
        <v>6934666</v>
      </c>
      <c r="C62225" s="2" t="s">
        <v>9</v>
      </c>
    </row>
    <row r="62226" spans="1:3" x14ac:dyDescent="0.25">
      <c r="A62226" s="2" t="s">
        <v>62258</v>
      </c>
      <c r="B62226" s="2">
        <v>6938613</v>
      </c>
      <c r="C62226" s="2" t="s">
        <v>9</v>
      </c>
    </row>
    <row r="62227" spans="1:3" x14ac:dyDescent="0.25">
      <c r="A62227" s="2" t="s">
        <v>62259</v>
      </c>
      <c r="B62227" s="2">
        <v>6940323</v>
      </c>
      <c r="C62227" s="2" t="s">
        <v>11</v>
      </c>
    </row>
    <row r="62228" spans="1:3" x14ac:dyDescent="0.25">
      <c r="A62228" s="2" t="s">
        <v>62260</v>
      </c>
      <c r="B62228" s="2">
        <v>6947784</v>
      </c>
      <c r="C62228" s="2" t="s">
        <v>1</v>
      </c>
    </row>
    <row r="62229" spans="1:3" x14ac:dyDescent="0.25">
      <c r="A62229" s="2" t="s">
        <v>62261</v>
      </c>
      <c r="B62229" s="2">
        <v>6954597</v>
      </c>
      <c r="C62229" s="2" t="s">
        <v>11</v>
      </c>
    </row>
    <row r="62230" spans="1:3" x14ac:dyDescent="0.25">
      <c r="A62230" s="2" t="s">
        <v>62262</v>
      </c>
      <c r="B62230" s="2">
        <v>6958506</v>
      </c>
      <c r="C62230" s="2" t="s">
        <v>2</v>
      </c>
    </row>
    <row r="62231" spans="1:3" x14ac:dyDescent="0.25">
      <c r="A62231" s="2" t="s">
        <v>62263</v>
      </c>
      <c r="B62231" s="2">
        <v>6971200</v>
      </c>
      <c r="C62231" s="2" t="s">
        <v>5</v>
      </c>
    </row>
    <row r="62232" spans="1:3" x14ac:dyDescent="0.25">
      <c r="A62232" s="2" t="s">
        <v>62264</v>
      </c>
      <c r="B62232" s="2">
        <v>6975415</v>
      </c>
      <c r="C62232" s="2" t="s">
        <v>3</v>
      </c>
    </row>
    <row r="62233" spans="1:3" x14ac:dyDescent="0.25">
      <c r="A62233" s="2" t="s">
        <v>62265</v>
      </c>
      <c r="B62233" s="2">
        <v>6976710</v>
      </c>
      <c r="C62233" s="2" t="s">
        <v>9</v>
      </c>
    </row>
    <row r="62234" spans="1:3" x14ac:dyDescent="0.25">
      <c r="A62234" s="2" t="s">
        <v>62266</v>
      </c>
      <c r="B62234" s="2">
        <v>6976807</v>
      </c>
      <c r="C62234" s="2" t="s">
        <v>1</v>
      </c>
    </row>
    <row r="62235" spans="1:3" x14ac:dyDescent="0.25">
      <c r="A62235" s="2" t="s">
        <v>62267</v>
      </c>
      <c r="B62235" s="2">
        <v>6981771</v>
      </c>
      <c r="C62235" s="2" t="s">
        <v>5</v>
      </c>
    </row>
    <row r="62236" spans="1:3" x14ac:dyDescent="0.25">
      <c r="A62236" s="2" t="s">
        <v>62268</v>
      </c>
      <c r="B62236" s="2">
        <v>6984784</v>
      </c>
      <c r="C62236" s="2" t="s">
        <v>1</v>
      </c>
    </row>
    <row r="62237" spans="1:3" x14ac:dyDescent="0.25">
      <c r="A62237" s="2" t="s">
        <v>62269</v>
      </c>
      <c r="B62237" s="2">
        <v>6986144</v>
      </c>
      <c r="C62237" s="2" t="s">
        <v>10</v>
      </c>
    </row>
    <row r="62238" spans="1:3" x14ac:dyDescent="0.25">
      <c r="A62238" s="2" t="s">
        <v>62270</v>
      </c>
      <c r="B62238" s="2">
        <v>6991290</v>
      </c>
      <c r="C62238" s="2" t="s">
        <v>11</v>
      </c>
    </row>
    <row r="62239" spans="1:3" x14ac:dyDescent="0.25">
      <c r="A62239" s="2" t="s">
        <v>62271</v>
      </c>
      <c r="B62239" s="2">
        <v>6998793</v>
      </c>
      <c r="C62239" s="2" t="s">
        <v>2</v>
      </c>
    </row>
    <row r="62240" spans="1:3" x14ac:dyDescent="0.25">
      <c r="A62240" s="2" t="s">
        <v>62272</v>
      </c>
      <c r="B62240" s="2">
        <v>7004265</v>
      </c>
      <c r="C62240" s="2" t="s">
        <v>1</v>
      </c>
    </row>
    <row r="62241" spans="1:3" x14ac:dyDescent="0.25">
      <c r="A62241" s="2" t="s">
        <v>62273</v>
      </c>
      <c r="B62241" s="2">
        <v>7010880</v>
      </c>
      <c r="C62241" s="2" t="s">
        <v>2</v>
      </c>
    </row>
    <row r="62242" spans="1:3" x14ac:dyDescent="0.25">
      <c r="A62242" s="2" t="s">
        <v>62274</v>
      </c>
      <c r="B62242" s="2">
        <v>7024694</v>
      </c>
      <c r="C62242" s="2" t="s">
        <v>7</v>
      </c>
    </row>
    <row r="62243" spans="1:3" x14ac:dyDescent="0.25">
      <c r="A62243" s="2" t="s">
        <v>62275</v>
      </c>
      <c r="B62243" s="2">
        <v>7033009</v>
      </c>
      <c r="C62243" s="2" t="s">
        <v>1</v>
      </c>
    </row>
    <row r="62244" spans="1:3" x14ac:dyDescent="0.25">
      <c r="A62244" s="2" t="s">
        <v>62276</v>
      </c>
      <c r="B62244" s="2">
        <v>7038344</v>
      </c>
      <c r="C62244" s="2" t="s">
        <v>6</v>
      </c>
    </row>
    <row r="62245" spans="1:3" x14ac:dyDescent="0.25">
      <c r="A62245" s="2" t="s">
        <v>62277</v>
      </c>
      <c r="B62245" s="2">
        <v>7039668</v>
      </c>
      <c r="C62245" s="2" t="s">
        <v>9</v>
      </c>
    </row>
    <row r="62246" spans="1:3" x14ac:dyDescent="0.25">
      <c r="A62246" s="2" t="s">
        <v>62278</v>
      </c>
      <c r="B62246" s="2">
        <v>7047239</v>
      </c>
      <c r="C62246" s="2" t="s">
        <v>6</v>
      </c>
    </row>
    <row r="62247" spans="1:3" x14ac:dyDescent="0.25">
      <c r="A62247" s="2" t="s">
        <v>62279</v>
      </c>
      <c r="B62247" s="2">
        <v>7057788</v>
      </c>
      <c r="C62247" s="2" t="s">
        <v>9</v>
      </c>
    </row>
    <row r="62248" spans="1:3" x14ac:dyDescent="0.25">
      <c r="A62248" s="2" t="s">
        <v>62280</v>
      </c>
      <c r="B62248" s="2">
        <v>7059528</v>
      </c>
      <c r="C62248" s="2" t="s">
        <v>2</v>
      </c>
    </row>
    <row r="62249" spans="1:3" x14ac:dyDescent="0.25">
      <c r="A62249" s="2" t="s">
        <v>62281</v>
      </c>
      <c r="B62249" s="2">
        <v>7062400</v>
      </c>
      <c r="C62249" s="2" t="s">
        <v>11</v>
      </c>
    </row>
    <row r="62250" spans="1:3" x14ac:dyDescent="0.25">
      <c r="A62250" s="2" t="s">
        <v>62282</v>
      </c>
      <c r="B62250" s="2">
        <v>7062829</v>
      </c>
      <c r="C62250" s="2" t="s">
        <v>6</v>
      </c>
    </row>
    <row r="62251" spans="1:3" x14ac:dyDescent="0.25">
      <c r="A62251" s="2" t="s">
        <v>62283</v>
      </c>
      <c r="B62251" s="2">
        <v>7065172</v>
      </c>
      <c r="C62251" s="2" t="s">
        <v>1</v>
      </c>
    </row>
    <row r="62252" spans="1:3" x14ac:dyDescent="0.25">
      <c r="A62252" s="2" t="s">
        <v>62284</v>
      </c>
      <c r="B62252" s="2">
        <v>7075242</v>
      </c>
      <c r="C62252" s="2" t="s">
        <v>1</v>
      </c>
    </row>
    <row r="62253" spans="1:3" x14ac:dyDescent="0.25">
      <c r="A62253" s="2" t="s">
        <v>62285</v>
      </c>
      <c r="B62253" s="2">
        <v>7081264</v>
      </c>
      <c r="C62253" s="2" t="s">
        <v>5</v>
      </c>
    </row>
    <row r="62254" spans="1:3" x14ac:dyDescent="0.25">
      <c r="A62254" s="2" t="s">
        <v>62286</v>
      </c>
      <c r="B62254" s="2">
        <v>7083022</v>
      </c>
      <c r="C62254" s="2" t="s">
        <v>9</v>
      </c>
    </row>
    <row r="62255" spans="1:3" x14ac:dyDescent="0.25">
      <c r="A62255" s="2" t="s">
        <v>62287</v>
      </c>
      <c r="B62255" s="2">
        <v>7083025</v>
      </c>
      <c r="C62255" s="2" t="s">
        <v>8</v>
      </c>
    </row>
    <row r="62256" spans="1:3" x14ac:dyDescent="0.25">
      <c r="A62256" s="2" t="s">
        <v>62288</v>
      </c>
      <c r="B62256" s="2">
        <v>7084314</v>
      </c>
      <c r="C62256" s="2" t="s">
        <v>11</v>
      </c>
    </row>
    <row r="62257" spans="1:3" x14ac:dyDescent="0.25">
      <c r="A62257" s="2" t="s">
        <v>62289</v>
      </c>
      <c r="B62257" s="2">
        <v>7088504</v>
      </c>
      <c r="C62257" s="2" t="s">
        <v>5</v>
      </c>
    </row>
    <row r="62258" spans="1:3" x14ac:dyDescent="0.25">
      <c r="A62258" s="2" t="s">
        <v>62290</v>
      </c>
      <c r="B62258" s="2">
        <v>7095533</v>
      </c>
      <c r="C62258" s="2" t="s">
        <v>5</v>
      </c>
    </row>
    <row r="62259" spans="1:3" x14ac:dyDescent="0.25">
      <c r="A62259" s="2" t="s">
        <v>62291</v>
      </c>
      <c r="B62259" s="2">
        <v>7101168</v>
      </c>
      <c r="C62259" s="2" t="s">
        <v>0</v>
      </c>
    </row>
    <row r="62260" spans="1:3" x14ac:dyDescent="0.25">
      <c r="A62260" s="2" t="s">
        <v>62292</v>
      </c>
      <c r="B62260" s="2">
        <v>7101704</v>
      </c>
      <c r="C62260" s="2" t="s">
        <v>6</v>
      </c>
    </row>
    <row r="62261" spans="1:3" x14ac:dyDescent="0.25">
      <c r="A62261" s="2" t="s">
        <v>62293</v>
      </c>
      <c r="B62261" s="2">
        <v>7102354</v>
      </c>
      <c r="C62261" s="2" t="s">
        <v>9</v>
      </c>
    </row>
    <row r="62262" spans="1:3" x14ac:dyDescent="0.25">
      <c r="A62262" s="2" t="s">
        <v>62294</v>
      </c>
      <c r="B62262" s="2">
        <v>7103941</v>
      </c>
      <c r="C62262" s="2" t="s">
        <v>3</v>
      </c>
    </row>
    <row r="62263" spans="1:3" x14ac:dyDescent="0.25">
      <c r="A62263" s="2" t="s">
        <v>62295</v>
      </c>
      <c r="B62263" s="2">
        <v>7104613</v>
      </c>
      <c r="C62263" s="2" t="s">
        <v>5</v>
      </c>
    </row>
    <row r="62264" spans="1:3" x14ac:dyDescent="0.25">
      <c r="A62264" s="2" t="s">
        <v>62296</v>
      </c>
      <c r="B62264" s="2">
        <v>7111243</v>
      </c>
      <c r="C62264" s="2" t="s">
        <v>9</v>
      </c>
    </row>
    <row r="62265" spans="1:3" x14ac:dyDescent="0.25">
      <c r="A62265" s="2" t="s">
        <v>62297</v>
      </c>
      <c r="B62265" s="2">
        <v>7113900</v>
      </c>
      <c r="C62265" s="2" t="s">
        <v>1</v>
      </c>
    </row>
    <row r="62266" spans="1:3" x14ac:dyDescent="0.25">
      <c r="A62266" s="2" t="s">
        <v>62298</v>
      </c>
      <c r="B62266" s="2">
        <v>7118187</v>
      </c>
      <c r="C62266" s="2" t="s">
        <v>10</v>
      </c>
    </row>
    <row r="62267" spans="1:3" x14ac:dyDescent="0.25">
      <c r="A62267" s="2" t="s">
        <v>62299</v>
      </c>
      <c r="B62267" s="2">
        <v>7120391</v>
      </c>
      <c r="C62267" s="2" t="s">
        <v>2</v>
      </c>
    </row>
    <row r="62268" spans="1:3" x14ac:dyDescent="0.25">
      <c r="A62268" s="2" t="s">
        <v>62300</v>
      </c>
      <c r="B62268" s="2">
        <v>7122379</v>
      </c>
      <c r="C62268" s="2" t="s">
        <v>1</v>
      </c>
    </row>
    <row r="62269" spans="1:3" x14ac:dyDescent="0.25">
      <c r="A62269" s="2" t="s">
        <v>62301</v>
      </c>
      <c r="B62269" s="2">
        <v>7127867</v>
      </c>
      <c r="C62269" s="2" t="s">
        <v>4</v>
      </c>
    </row>
    <row r="62270" spans="1:3" x14ac:dyDescent="0.25">
      <c r="A62270" s="2" t="s">
        <v>62302</v>
      </c>
      <c r="B62270" s="2">
        <v>7129949</v>
      </c>
      <c r="C62270" s="2" t="s">
        <v>1</v>
      </c>
    </row>
    <row r="62271" spans="1:3" x14ac:dyDescent="0.25">
      <c r="A62271" s="2" t="s">
        <v>62303</v>
      </c>
      <c r="B62271" s="2">
        <v>7145500</v>
      </c>
      <c r="C62271" s="2" t="s">
        <v>9</v>
      </c>
    </row>
    <row r="62272" spans="1:3" x14ac:dyDescent="0.25">
      <c r="A62272" s="2" t="s">
        <v>62304</v>
      </c>
      <c r="B62272" s="2">
        <v>7146860</v>
      </c>
      <c r="C62272" s="2" t="s">
        <v>1</v>
      </c>
    </row>
    <row r="62273" spans="1:3" x14ac:dyDescent="0.25">
      <c r="A62273" s="2" t="s">
        <v>62305</v>
      </c>
      <c r="B62273" s="2">
        <v>7161959</v>
      </c>
      <c r="C62273" s="2" t="s">
        <v>3</v>
      </c>
    </row>
    <row r="62274" spans="1:3" x14ac:dyDescent="0.25">
      <c r="A62274" s="2" t="s">
        <v>62306</v>
      </c>
      <c r="B62274" s="2">
        <v>7163324</v>
      </c>
      <c r="C62274" s="2" t="s">
        <v>9</v>
      </c>
    </row>
    <row r="62275" spans="1:3" x14ac:dyDescent="0.25">
      <c r="A62275" s="2" t="s">
        <v>62307</v>
      </c>
      <c r="B62275" s="2">
        <v>7163828</v>
      </c>
      <c r="C62275" s="2" t="s">
        <v>7</v>
      </c>
    </row>
    <row r="62276" spans="1:3" x14ac:dyDescent="0.25">
      <c r="A62276" s="2" t="s">
        <v>62308</v>
      </c>
      <c r="B62276" s="2">
        <v>7163873</v>
      </c>
      <c r="C62276" s="2" t="s">
        <v>2</v>
      </c>
    </row>
    <row r="62277" spans="1:3" x14ac:dyDescent="0.25">
      <c r="A62277" s="2" t="s">
        <v>62309</v>
      </c>
      <c r="B62277" s="2">
        <v>7165720</v>
      </c>
      <c r="C62277" s="2" t="s">
        <v>9</v>
      </c>
    </row>
    <row r="62278" spans="1:3" x14ac:dyDescent="0.25">
      <c r="A62278" s="2" t="s">
        <v>62310</v>
      </c>
      <c r="B62278" s="2">
        <v>7172388</v>
      </c>
      <c r="C62278" s="2" t="s">
        <v>2</v>
      </c>
    </row>
    <row r="62279" spans="1:3" x14ac:dyDescent="0.25">
      <c r="A62279" s="2" t="s">
        <v>62311</v>
      </c>
      <c r="B62279" s="2">
        <v>7174030</v>
      </c>
      <c r="C62279" s="2" t="s">
        <v>2</v>
      </c>
    </row>
    <row r="62280" spans="1:3" x14ac:dyDescent="0.25">
      <c r="A62280" s="2" t="s">
        <v>62312</v>
      </c>
      <c r="B62280" s="2">
        <v>7174855</v>
      </c>
      <c r="C62280" s="2" t="s">
        <v>0</v>
      </c>
    </row>
    <row r="62281" spans="1:3" x14ac:dyDescent="0.25">
      <c r="A62281" s="2" t="s">
        <v>62313</v>
      </c>
      <c r="B62281" s="2">
        <v>7178455</v>
      </c>
      <c r="C62281" s="2" t="s">
        <v>3</v>
      </c>
    </row>
    <row r="62282" spans="1:3" x14ac:dyDescent="0.25">
      <c r="A62282" s="2" t="s">
        <v>62314</v>
      </c>
      <c r="B62282" s="2">
        <v>7182290</v>
      </c>
      <c r="C62282" s="2" t="s">
        <v>9</v>
      </c>
    </row>
    <row r="62283" spans="1:3" x14ac:dyDescent="0.25">
      <c r="A62283" s="2" t="s">
        <v>62315</v>
      </c>
      <c r="B62283" s="2">
        <v>7183358</v>
      </c>
      <c r="C62283" s="2" t="s">
        <v>6</v>
      </c>
    </row>
    <row r="62284" spans="1:3" x14ac:dyDescent="0.25">
      <c r="A62284" s="2" t="s">
        <v>62316</v>
      </c>
      <c r="B62284" s="2">
        <v>7183519</v>
      </c>
      <c r="C62284" s="2" t="s">
        <v>10</v>
      </c>
    </row>
    <row r="62285" spans="1:3" x14ac:dyDescent="0.25">
      <c r="A62285" s="2" t="s">
        <v>62317</v>
      </c>
      <c r="B62285" s="2">
        <v>7187181</v>
      </c>
      <c r="C62285" s="2" t="s">
        <v>10</v>
      </c>
    </row>
    <row r="62286" spans="1:3" x14ac:dyDescent="0.25">
      <c r="A62286" s="2" t="s">
        <v>62318</v>
      </c>
      <c r="B62286" s="2">
        <v>7206092</v>
      </c>
      <c r="C62286" s="2" t="s">
        <v>2</v>
      </c>
    </row>
    <row r="62287" spans="1:3" x14ac:dyDescent="0.25">
      <c r="A62287" s="2" t="s">
        <v>62319</v>
      </c>
      <c r="B62287" s="2">
        <v>7213362</v>
      </c>
      <c r="C62287" s="2" t="s">
        <v>4</v>
      </c>
    </row>
    <row r="62288" spans="1:3" x14ac:dyDescent="0.25">
      <c r="A62288" s="2" t="s">
        <v>62320</v>
      </c>
      <c r="B62288" s="2">
        <v>7217576</v>
      </c>
      <c r="C62288" s="2" t="s">
        <v>4</v>
      </c>
    </row>
    <row r="62289" spans="1:3" x14ac:dyDescent="0.25">
      <c r="A62289" s="2" t="s">
        <v>62321</v>
      </c>
      <c r="B62289" s="2">
        <v>7221788</v>
      </c>
      <c r="C62289" s="2" t="s">
        <v>9</v>
      </c>
    </row>
    <row r="62290" spans="1:3" x14ac:dyDescent="0.25">
      <c r="A62290" s="2" t="s">
        <v>62322</v>
      </c>
      <c r="B62290" s="2">
        <v>7222555</v>
      </c>
      <c r="C62290" s="2" t="s">
        <v>5</v>
      </c>
    </row>
    <row r="62291" spans="1:3" x14ac:dyDescent="0.25">
      <c r="A62291" s="2" t="s">
        <v>62323</v>
      </c>
      <c r="B62291" s="2">
        <v>7225204</v>
      </c>
      <c r="C62291" s="2" t="s">
        <v>11</v>
      </c>
    </row>
    <row r="62292" spans="1:3" x14ac:dyDescent="0.25">
      <c r="A62292" s="2" t="s">
        <v>62324</v>
      </c>
      <c r="B62292" s="2">
        <v>7226454</v>
      </c>
      <c r="C62292" s="2" t="s">
        <v>4</v>
      </c>
    </row>
    <row r="62293" spans="1:3" x14ac:dyDescent="0.25">
      <c r="A62293" s="2" t="s">
        <v>62325</v>
      </c>
      <c r="B62293" s="2">
        <v>7226466</v>
      </c>
      <c r="C62293" s="2" t="s">
        <v>5</v>
      </c>
    </row>
    <row r="62294" spans="1:3" x14ac:dyDescent="0.25">
      <c r="A62294" s="2" t="s">
        <v>62326</v>
      </c>
      <c r="B62294" s="2">
        <v>7230089</v>
      </c>
      <c r="C62294" s="2" t="s">
        <v>4</v>
      </c>
    </row>
    <row r="62295" spans="1:3" x14ac:dyDescent="0.25">
      <c r="A62295" s="2" t="s">
        <v>62327</v>
      </c>
      <c r="B62295" s="2">
        <v>7232356</v>
      </c>
      <c r="C62295" s="2" t="s">
        <v>0</v>
      </c>
    </row>
    <row r="62296" spans="1:3" x14ac:dyDescent="0.25">
      <c r="A62296" s="2" t="s">
        <v>62328</v>
      </c>
      <c r="B62296" s="2">
        <v>7232857</v>
      </c>
      <c r="C62296" s="2" t="s">
        <v>6</v>
      </c>
    </row>
    <row r="62297" spans="1:3" x14ac:dyDescent="0.25">
      <c r="A62297" s="2" t="s">
        <v>62329</v>
      </c>
      <c r="B62297" s="2">
        <v>7233664</v>
      </c>
      <c r="C62297" s="2" t="s">
        <v>2</v>
      </c>
    </row>
    <row r="62298" spans="1:3" x14ac:dyDescent="0.25">
      <c r="A62298" s="2" t="s">
        <v>62330</v>
      </c>
      <c r="B62298" s="2">
        <v>7238383</v>
      </c>
      <c r="C62298" s="2" t="s">
        <v>2</v>
      </c>
    </row>
    <row r="62299" spans="1:3" x14ac:dyDescent="0.25">
      <c r="A62299" s="2" t="s">
        <v>62331</v>
      </c>
      <c r="B62299" s="2">
        <v>7249594</v>
      </c>
      <c r="C62299" s="2" t="s">
        <v>9</v>
      </c>
    </row>
    <row r="62300" spans="1:3" x14ac:dyDescent="0.25">
      <c r="A62300" s="2" t="s">
        <v>62332</v>
      </c>
      <c r="B62300" s="2">
        <v>7261251</v>
      </c>
      <c r="C62300" s="2" t="s">
        <v>8</v>
      </c>
    </row>
    <row r="62301" spans="1:3" x14ac:dyDescent="0.25">
      <c r="A62301" s="2" t="s">
        <v>62333</v>
      </c>
      <c r="B62301" s="2">
        <v>7262721</v>
      </c>
      <c r="C62301" s="2" t="s">
        <v>1</v>
      </c>
    </row>
    <row r="62302" spans="1:3" x14ac:dyDescent="0.25">
      <c r="A62302" s="2" t="s">
        <v>62334</v>
      </c>
      <c r="B62302" s="2">
        <v>7264208</v>
      </c>
      <c r="C62302" s="2" t="s">
        <v>2</v>
      </c>
    </row>
    <row r="62303" spans="1:3" x14ac:dyDescent="0.25">
      <c r="A62303" s="2" t="s">
        <v>62335</v>
      </c>
      <c r="B62303" s="2">
        <v>7271925</v>
      </c>
      <c r="C62303" s="2" t="s">
        <v>3</v>
      </c>
    </row>
    <row r="62304" spans="1:3" x14ac:dyDescent="0.25">
      <c r="A62304" s="2" t="s">
        <v>62336</v>
      </c>
      <c r="B62304" s="2">
        <v>7274899</v>
      </c>
      <c r="C62304" s="2" t="s">
        <v>1</v>
      </c>
    </row>
    <row r="62305" spans="1:3" x14ac:dyDescent="0.25">
      <c r="A62305" s="2" t="s">
        <v>62337</v>
      </c>
      <c r="B62305" s="2">
        <v>7276555</v>
      </c>
      <c r="C62305" s="2" t="s">
        <v>1</v>
      </c>
    </row>
    <row r="62306" spans="1:3" x14ac:dyDescent="0.25">
      <c r="A62306" s="2" t="s">
        <v>62338</v>
      </c>
      <c r="B62306" s="2">
        <v>7281418</v>
      </c>
      <c r="C62306" s="2" t="s">
        <v>5</v>
      </c>
    </row>
    <row r="62307" spans="1:3" x14ac:dyDescent="0.25">
      <c r="A62307" s="2" t="s">
        <v>62339</v>
      </c>
      <c r="B62307" s="2">
        <v>7286799</v>
      </c>
      <c r="C62307" s="2" t="s">
        <v>7</v>
      </c>
    </row>
    <row r="62308" spans="1:3" x14ac:dyDescent="0.25">
      <c r="A62308" s="2" t="s">
        <v>62340</v>
      </c>
      <c r="B62308" s="2">
        <v>7289731</v>
      </c>
      <c r="C62308" s="2" t="s">
        <v>8</v>
      </c>
    </row>
    <row r="62309" spans="1:3" x14ac:dyDescent="0.25">
      <c r="A62309" s="2" t="s">
        <v>62341</v>
      </c>
      <c r="B62309" s="2">
        <v>7296637</v>
      </c>
      <c r="C62309" s="2" t="s">
        <v>5</v>
      </c>
    </row>
    <row r="62310" spans="1:3" x14ac:dyDescent="0.25">
      <c r="A62310" s="2" t="s">
        <v>62342</v>
      </c>
      <c r="B62310" s="2">
        <v>7298279</v>
      </c>
      <c r="C62310" s="2" t="s">
        <v>5</v>
      </c>
    </row>
    <row r="62311" spans="1:3" x14ac:dyDescent="0.25">
      <c r="A62311" s="2" t="s">
        <v>62343</v>
      </c>
      <c r="B62311" s="2">
        <v>7298561</v>
      </c>
      <c r="C62311" s="2" t="s">
        <v>1</v>
      </c>
    </row>
    <row r="62312" spans="1:3" x14ac:dyDescent="0.25">
      <c r="A62312" s="2" t="s">
        <v>62344</v>
      </c>
      <c r="B62312" s="2">
        <v>7303007</v>
      </c>
      <c r="C62312" s="2" t="s">
        <v>11</v>
      </c>
    </row>
    <row r="62313" spans="1:3" x14ac:dyDescent="0.25">
      <c r="A62313" s="2" t="s">
        <v>62345</v>
      </c>
      <c r="B62313" s="2">
        <v>7305012</v>
      </c>
      <c r="C62313" s="2" t="s">
        <v>5</v>
      </c>
    </row>
    <row r="62314" spans="1:3" x14ac:dyDescent="0.25">
      <c r="A62314" s="2" t="s">
        <v>62346</v>
      </c>
      <c r="B62314" s="2">
        <v>7308767</v>
      </c>
      <c r="C62314" s="2" t="s">
        <v>6</v>
      </c>
    </row>
    <row r="62315" spans="1:3" x14ac:dyDescent="0.25">
      <c r="A62315" s="2" t="s">
        <v>62347</v>
      </c>
      <c r="B62315" s="2">
        <v>7310853</v>
      </c>
      <c r="C62315" s="2" t="s">
        <v>5</v>
      </c>
    </row>
    <row r="62316" spans="1:3" x14ac:dyDescent="0.25">
      <c r="A62316" s="2" t="s">
        <v>62348</v>
      </c>
      <c r="B62316" s="2">
        <v>7314099</v>
      </c>
      <c r="C62316" s="2" t="s">
        <v>4</v>
      </c>
    </row>
    <row r="62317" spans="1:3" x14ac:dyDescent="0.25">
      <c r="A62317" s="2" t="s">
        <v>62349</v>
      </c>
      <c r="B62317" s="2">
        <v>7315904</v>
      </c>
      <c r="C62317" s="2" t="s">
        <v>11</v>
      </c>
    </row>
    <row r="62318" spans="1:3" x14ac:dyDescent="0.25">
      <c r="A62318" s="2" t="s">
        <v>62350</v>
      </c>
      <c r="B62318" s="2">
        <v>7317884</v>
      </c>
      <c r="C62318" s="2" t="s">
        <v>9</v>
      </c>
    </row>
    <row r="62319" spans="1:3" x14ac:dyDescent="0.25">
      <c r="A62319" s="2" t="s">
        <v>62351</v>
      </c>
      <c r="B62319" s="2">
        <v>7318152</v>
      </c>
      <c r="C62319" s="2" t="s">
        <v>10</v>
      </c>
    </row>
    <row r="62320" spans="1:3" x14ac:dyDescent="0.25">
      <c r="A62320" s="2" t="s">
        <v>62352</v>
      </c>
      <c r="B62320" s="2">
        <v>7319466</v>
      </c>
      <c r="C62320" s="2" t="s">
        <v>1</v>
      </c>
    </row>
    <row r="62321" spans="1:3" x14ac:dyDescent="0.25">
      <c r="A62321" s="2" t="s">
        <v>62353</v>
      </c>
      <c r="B62321" s="2">
        <v>7323719</v>
      </c>
      <c r="C62321" s="2" t="s">
        <v>6</v>
      </c>
    </row>
    <row r="62322" spans="1:3" x14ac:dyDescent="0.25">
      <c r="A62322" s="2" t="s">
        <v>62354</v>
      </c>
      <c r="B62322" s="2">
        <v>7324702</v>
      </c>
      <c r="C62322" s="2" t="s">
        <v>6</v>
      </c>
    </row>
    <row r="62323" spans="1:3" x14ac:dyDescent="0.25">
      <c r="A62323" s="2" t="s">
        <v>62355</v>
      </c>
      <c r="B62323" s="2">
        <v>7329240</v>
      </c>
      <c r="C62323" s="2" t="s">
        <v>2</v>
      </c>
    </row>
    <row r="62324" spans="1:3" x14ac:dyDescent="0.25">
      <c r="A62324" s="2" t="s">
        <v>62356</v>
      </c>
      <c r="B62324" s="2">
        <v>7330724</v>
      </c>
      <c r="C62324" s="2" t="s">
        <v>9</v>
      </c>
    </row>
    <row r="62325" spans="1:3" x14ac:dyDescent="0.25">
      <c r="A62325" s="2" t="s">
        <v>62357</v>
      </c>
      <c r="B62325" s="2">
        <v>7343680</v>
      </c>
      <c r="C62325" s="2" t="s">
        <v>10</v>
      </c>
    </row>
    <row r="62326" spans="1:3" x14ac:dyDescent="0.25">
      <c r="A62326" s="2" t="s">
        <v>62358</v>
      </c>
      <c r="B62326" s="2">
        <v>7343998</v>
      </c>
      <c r="C62326" s="2" t="s">
        <v>10</v>
      </c>
    </row>
    <row r="62327" spans="1:3" x14ac:dyDescent="0.25">
      <c r="A62327" s="2" t="s">
        <v>62359</v>
      </c>
      <c r="B62327" s="2">
        <v>7345700</v>
      </c>
      <c r="C62327" s="2" t="s">
        <v>4</v>
      </c>
    </row>
    <row r="62328" spans="1:3" x14ac:dyDescent="0.25">
      <c r="A62328" s="2" t="s">
        <v>62360</v>
      </c>
      <c r="B62328" s="2">
        <v>7348081</v>
      </c>
      <c r="C62328" s="2" t="s">
        <v>9</v>
      </c>
    </row>
    <row r="62329" spans="1:3" x14ac:dyDescent="0.25">
      <c r="A62329" s="2" t="s">
        <v>62361</v>
      </c>
      <c r="B62329" s="2">
        <v>7348308</v>
      </c>
      <c r="C62329" s="2" t="s">
        <v>1</v>
      </c>
    </row>
    <row r="62330" spans="1:3" x14ac:dyDescent="0.25">
      <c r="A62330" s="2" t="s">
        <v>62362</v>
      </c>
      <c r="B62330" s="2">
        <v>7351683</v>
      </c>
      <c r="C62330" s="2" t="s">
        <v>5</v>
      </c>
    </row>
    <row r="62331" spans="1:3" x14ac:dyDescent="0.25">
      <c r="A62331" s="2" t="s">
        <v>62363</v>
      </c>
      <c r="B62331" s="2">
        <v>7354952</v>
      </c>
      <c r="C62331" s="2" t="s">
        <v>11</v>
      </c>
    </row>
    <row r="62332" spans="1:3" x14ac:dyDescent="0.25">
      <c r="A62332" s="2" t="s">
        <v>62364</v>
      </c>
      <c r="B62332" s="2">
        <v>7356452</v>
      </c>
      <c r="C62332" s="2" t="s">
        <v>9</v>
      </c>
    </row>
    <row r="62333" spans="1:3" x14ac:dyDescent="0.25">
      <c r="A62333" s="2" t="s">
        <v>62365</v>
      </c>
      <c r="B62333" s="2">
        <v>7357223</v>
      </c>
      <c r="C62333" s="2" t="s">
        <v>5</v>
      </c>
    </row>
    <row r="62334" spans="1:3" x14ac:dyDescent="0.25">
      <c r="A62334" s="2" t="s">
        <v>62366</v>
      </c>
      <c r="B62334" s="2">
        <v>7360052</v>
      </c>
      <c r="C62334" s="2" t="s">
        <v>2</v>
      </c>
    </row>
    <row r="62335" spans="1:3" x14ac:dyDescent="0.25">
      <c r="A62335" s="2" t="s">
        <v>62367</v>
      </c>
      <c r="B62335" s="2">
        <v>7360289</v>
      </c>
      <c r="C62335" s="2" t="s">
        <v>11</v>
      </c>
    </row>
    <row r="62336" spans="1:3" x14ac:dyDescent="0.25">
      <c r="A62336" s="2" t="s">
        <v>62368</v>
      </c>
      <c r="B62336" s="2">
        <v>7370844</v>
      </c>
      <c r="C62336" s="2" t="s">
        <v>5</v>
      </c>
    </row>
    <row r="62337" spans="1:3" x14ac:dyDescent="0.25">
      <c r="A62337" s="2" t="s">
        <v>62369</v>
      </c>
      <c r="B62337" s="2">
        <v>7371258</v>
      </c>
      <c r="C62337" s="2" t="s">
        <v>1</v>
      </c>
    </row>
    <row r="62338" spans="1:3" x14ac:dyDescent="0.25">
      <c r="A62338" s="2" t="s">
        <v>62370</v>
      </c>
      <c r="B62338" s="2">
        <v>7374369</v>
      </c>
      <c r="C62338" s="2" t="s">
        <v>2</v>
      </c>
    </row>
    <row r="62339" spans="1:3" x14ac:dyDescent="0.25">
      <c r="A62339" s="2" t="s">
        <v>62371</v>
      </c>
      <c r="B62339" s="2">
        <v>7376859</v>
      </c>
      <c r="C62339" s="2" t="s">
        <v>9</v>
      </c>
    </row>
    <row r="62340" spans="1:3" x14ac:dyDescent="0.25">
      <c r="A62340" s="2" t="s">
        <v>62372</v>
      </c>
      <c r="B62340" s="2">
        <v>7377805</v>
      </c>
      <c r="C62340" s="2" t="s">
        <v>9</v>
      </c>
    </row>
    <row r="62341" spans="1:3" x14ac:dyDescent="0.25">
      <c r="A62341" s="2" t="s">
        <v>62373</v>
      </c>
      <c r="B62341" s="2">
        <v>7379997</v>
      </c>
      <c r="C62341" s="2" t="s">
        <v>1</v>
      </c>
    </row>
    <row r="62342" spans="1:3" x14ac:dyDescent="0.25">
      <c r="A62342" s="2" t="s">
        <v>62374</v>
      </c>
      <c r="B62342" s="2">
        <v>7380484</v>
      </c>
      <c r="C62342" s="2" t="s">
        <v>7</v>
      </c>
    </row>
    <row r="62343" spans="1:3" x14ac:dyDescent="0.25">
      <c r="A62343" s="2" t="s">
        <v>62375</v>
      </c>
      <c r="B62343" s="2">
        <v>7385059</v>
      </c>
      <c r="C62343" s="2" t="s">
        <v>9</v>
      </c>
    </row>
    <row r="62344" spans="1:3" x14ac:dyDescent="0.25">
      <c r="A62344" s="2" t="s">
        <v>62376</v>
      </c>
      <c r="B62344" s="2">
        <v>7393111</v>
      </c>
      <c r="C62344" s="2" t="s">
        <v>1</v>
      </c>
    </row>
    <row r="62345" spans="1:3" x14ac:dyDescent="0.25">
      <c r="A62345" s="2" t="s">
        <v>62377</v>
      </c>
      <c r="B62345" s="2">
        <v>7402540</v>
      </c>
      <c r="C62345" s="2" t="s">
        <v>3</v>
      </c>
    </row>
    <row r="62346" spans="1:3" x14ac:dyDescent="0.25">
      <c r="A62346" s="2" t="s">
        <v>62378</v>
      </c>
      <c r="B62346" s="2">
        <v>7403032</v>
      </c>
      <c r="C62346" s="2" t="s">
        <v>0</v>
      </c>
    </row>
    <row r="62347" spans="1:3" x14ac:dyDescent="0.25">
      <c r="A62347" s="2" t="s">
        <v>62379</v>
      </c>
      <c r="B62347" s="2">
        <v>7404037</v>
      </c>
      <c r="C62347" s="2" t="s">
        <v>0</v>
      </c>
    </row>
    <row r="62348" spans="1:3" x14ac:dyDescent="0.25">
      <c r="A62348" s="2" t="s">
        <v>62380</v>
      </c>
      <c r="B62348" s="2">
        <v>7413039</v>
      </c>
      <c r="C62348" s="2" t="s">
        <v>11</v>
      </c>
    </row>
    <row r="62349" spans="1:3" x14ac:dyDescent="0.25">
      <c r="A62349" s="2" t="s">
        <v>62381</v>
      </c>
      <c r="B62349" s="2">
        <v>7414077</v>
      </c>
      <c r="C62349" s="2" t="s">
        <v>5</v>
      </c>
    </row>
    <row r="62350" spans="1:3" x14ac:dyDescent="0.25">
      <c r="A62350" s="2" t="s">
        <v>62382</v>
      </c>
      <c r="B62350" s="2">
        <v>7414126</v>
      </c>
      <c r="C62350" s="2" t="s">
        <v>7</v>
      </c>
    </row>
    <row r="62351" spans="1:3" x14ac:dyDescent="0.25">
      <c r="A62351" s="2" t="s">
        <v>62383</v>
      </c>
      <c r="B62351" s="2">
        <v>7415912</v>
      </c>
      <c r="C62351" s="2" t="s">
        <v>4</v>
      </c>
    </row>
    <row r="62352" spans="1:3" x14ac:dyDescent="0.25">
      <c r="A62352" s="2" t="s">
        <v>62384</v>
      </c>
      <c r="B62352" s="2">
        <v>7421788</v>
      </c>
      <c r="C62352" s="2" t="s">
        <v>1</v>
      </c>
    </row>
    <row r="62353" spans="1:3" x14ac:dyDescent="0.25">
      <c r="A62353" s="2" t="s">
        <v>62385</v>
      </c>
      <c r="B62353" s="2">
        <v>7425226</v>
      </c>
      <c r="C62353" s="2" t="s">
        <v>11</v>
      </c>
    </row>
    <row r="62354" spans="1:3" x14ac:dyDescent="0.25">
      <c r="A62354" s="2" t="s">
        <v>62386</v>
      </c>
      <c r="B62354" s="2">
        <v>7433890</v>
      </c>
      <c r="C62354" s="2" t="s">
        <v>9</v>
      </c>
    </row>
    <row r="62355" spans="1:3" x14ac:dyDescent="0.25">
      <c r="A62355" s="2" t="s">
        <v>62387</v>
      </c>
      <c r="B62355" s="2">
        <v>7444450</v>
      </c>
      <c r="C62355" s="2" t="s">
        <v>5</v>
      </c>
    </row>
    <row r="62356" spans="1:3" x14ac:dyDescent="0.25">
      <c r="A62356" s="2" t="s">
        <v>62388</v>
      </c>
      <c r="B62356" s="2">
        <v>7445194</v>
      </c>
      <c r="C62356" s="2" t="s">
        <v>3</v>
      </c>
    </row>
    <row r="62357" spans="1:3" x14ac:dyDescent="0.25">
      <c r="A62357" s="2" t="s">
        <v>62389</v>
      </c>
      <c r="B62357" s="2">
        <v>7451514</v>
      </c>
      <c r="C62357" s="2" t="s">
        <v>9</v>
      </c>
    </row>
    <row r="62358" spans="1:3" x14ac:dyDescent="0.25">
      <c r="A62358" s="2" t="s">
        <v>62390</v>
      </c>
      <c r="B62358" s="2">
        <v>7458760</v>
      </c>
      <c r="C62358" s="2" t="s">
        <v>1</v>
      </c>
    </row>
    <row r="62359" spans="1:3" x14ac:dyDescent="0.25">
      <c r="A62359" s="2" t="s">
        <v>62391</v>
      </c>
      <c r="B62359" s="2">
        <v>7459322</v>
      </c>
      <c r="C62359" s="2" t="s">
        <v>9</v>
      </c>
    </row>
    <row r="62360" spans="1:3" x14ac:dyDescent="0.25">
      <c r="A62360" s="2" t="s">
        <v>62392</v>
      </c>
      <c r="B62360" s="2">
        <v>7461407</v>
      </c>
      <c r="C62360" s="2" t="s">
        <v>2</v>
      </c>
    </row>
    <row r="62361" spans="1:3" x14ac:dyDescent="0.25">
      <c r="A62361" s="2" t="s">
        <v>62393</v>
      </c>
      <c r="B62361" s="2">
        <v>7463399</v>
      </c>
      <c r="C62361" s="2" t="s">
        <v>6</v>
      </c>
    </row>
    <row r="62362" spans="1:3" x14ac:dyDescent="0.25">
      <c r="A62362" s="2" t="s">
        <v>62394</v>
      </c>
      <c r="B62362" s="2">
        <v>7466529</v>
      </c>
      <c r="C62362" s="2" t="s">
        <v>3</v>
      </c>
    </row>
    <row r="62363" spans="1:3" x14ac:dyDescent="0.25">
      <c r="A62363" s="2" t="s">
        <v>62395</v>
      </c>
      <c r="B62363" s="2">
        <v>7472312</v>
      </c>
      <c r="C62363" s="2" t="s">
        <v>9</v>
      </c>
    </row>
    <row r="62364" spans="1:3" x14ac:dyDescent="0.25">
      <c r="A62364" s="2" t="s">
        <v>62396</v>
      </c>
      <c r="B62364" s="2">
        <v>7484579</v>
      </c>
      <c r="C62364" s="2" t="s">
        <v>2</v>
      </c>
    </row>
    <row r="62365" spans="1:3" x14ac:dyDescent="0.25">
      <c r="A62365" s="2" t="s">
        <v>62397</v>
      </c>
      <c r="B62365" s="2">
        <v>7494319</v>
      </c>
      <c r="C62365" s="2" t="s">
        <v>2</v>
      </c>
    </row>
    <row r="62366" spans="1:3" x14ac:dyDescent="0.25">
      <c r="A62366" s="2" t="s">
        <v>62398</v>
      </c>
      <c r="B62366" s="2">
        <v>7496178</v>
      </c>
      <c r="C62366" s="2" t="s">
        <v>4</v>
      </c>
    </row>
    <row r="62367" spans="1:3" x14ac:dyDescent="0.25">
      <c r="A62367" s="2" t="s">
        <v>62399</v>
      </c>
      <c r="B62367" s="2">
        <v>7499855</v>
      </c>
      <c r="C62367" s="2" t="s">
        <v>9</v>
      </c>
    </row>
    <row r="62368" spans="1:3" x14ac:dyDescent="0.25">
      <c r="A62368" s="2" t="s">
        <v>62400</v>
      </c>
      <c r="B62368" s="2">
        <v>7502801</v>
      </c>
      <c r="C62368" s="2" t="s">
        <v>3</v>
      </c>
    </row>
    <row r="62369" spans="1:3" x14ac:dyDescent="0.25">
      <c r="A62369" s="2" t="s">
        <v>62401</v>
      </c>
      <c r="B62369" s="2">
        <v>7504015</v>
      </c>
      <c r="C62369" s="2" t="s">
        <v>3</v>
      </c>
    </row>
    <row r="62370" spans="1:3" x14ac:dyDescent="0.25">
      <c r="A62370" s="2" t="s">
        <v>62402</v>
      </c>
      <c r="B62370" s="2">
        <v>7508051</v>
      </c>
      <c r="C62370" s="2" t="s">
        <v>1</v>
      </c>
    </row>
    <row r="62371" spans="1:3" x14ac:dyDescent="0.25">
      <c r="A62371" s="2" t="s">
        <v>62403</v>
      </c>
      <c r="B62371" s="2">
        <v>7511532</v>
      </c>
      <c r="C62371" s="2" t="s">
        <v>5</v>
      </c>
    </row>
    <row r="62372" spans="1:3" x14ac:dyDescent="0.25">
      <c r="A62372" s="2" t="s">
        <v>62404</v>
      </c>
      <c r="B62372" s="2">
        <v>7514655</v>
      </c>
      <c r="C62372" s="2" t="s">
        <v>5</v>
      </c>
    </row>
    <row r="62373" spans="1:3" x14ac:dyDescent="0.25">
      <c r="A62373" s="2" t="s">
        <v>62405</v>
      </c>
      <c r="B62373" s="2">
        <v>7523406</v>
      </c>
      <c r="C62373" s="2" t="s">
        <v>1</v>
      </c>
    </row>
    <row r="62374" spans="1:3" x14ac:dyDescent="0.25">
      <c r="A62374" s="2" t="s">
        <v>62406</v>
      </c>
      <c r="B62374" s="2">
        <v>7536593</v>
      </c>
      <c r="C62374" s="2" t="s">
        <v>1</v>
      </c>
    </row>
    <row r="62375" spans="1:3" x14ac:dyDescent="0.25">
      <c r="A62375" s="2" t="s">
        <v>62407</v>
      </c>
      <c r="B62375" s="2">
        <v>7536648</v>
      </c>
      <c r="C62375" s="2" t="s">
        <v>8</v>
      </c>
    </row>
    <row r="62376" spans="1:3" x14ac:dyDescent="0.25">
      <c r="A62376" s="2" t="s">
        <v>62408</v>
      </c>
      <c r="B62376" s="2">
        <v>7541335</v>
      </c>
      <c r="C62376" s="2" t="s">
        <v>0</v>
      </c>
    </row>
    <row r="62377" spans="1:3" x14ac:dyDescent="0.25">
      <c r="A62377" s="2" t="s">
        <v>62409</v>
      </c>
      <c r="B62377" s="2">
        <v>7543204</v>
      </c>
      <c r="C62377" s="2" t="s">
        <v>3</v>
      </c>
    </row>
    <row r="62378" spans="1:3" x14ac:dyDescent="0.25">
      <c r="A62378" s="2" t="s">
        <v>62410</v>
      </c>
      <c r="B62378" s="2">
        <v>7544146</v>
      </c>
      <c r="C62378" s="2" t="s">
        <v>8</v>
      </c>
    </row>
    <row r="62379" spans="1:3" x14ac:dyDescent="0.25">
      <c r="A62379" s="2" t="s">
        <v>62411</v>
      </c>
      <c r="B62379" s="2">
        <v>7552554</v>
      </c>
      <c r="C62379" s="2" t="s">
        <v>5</v>
      </c>
    </row>
    <row r="62380" spans="1:3" x14ac:dyDescent="0.25">
      <c r="A62380" s="2" t="s">
        <v>62412</v>
      </c>
      <c r="B62380" s="2">
        <v>7554517</v>
      </c>
      <c r="C62380" s="2" t="s">
        <v>2</v>
      </c>
    </row>
    <row r="62381" spans="1:3" x14ac:dyDescent="0.25">
      <c r="A62381" s="2" t="s">
        <v>62413</v>
      </c>
      <c r="B62381" s="2">
        <v>7559636</v>
      </c>
      <c r="C62381" s="2" t="s">
        <v>4</v>
      </c>
    </row>
    <row r="62382" spans="1:3" x14ac:dyDescent="0.25">
      <c r="A62382" s="2" t="s">
        <v>62414</v>
      </c>
      <c r="B62382" s="2">
        <v>7561516</v>
      </c>
      <c r="C62382" s="2" t="s">
        <v>1</v>
      </c>
    </row>
    <row r="62383" spans="1:3" x14ac:dyDescent="0.25">
      <c r="A62383" s="2" t="s">
        <v>62415</v>
      </c>
      <c r="B62383" s="2">
        <v>7561774</v>
      </c>
      <c r="C62383" s="2" t="s">
        <v>5</v>
      </c>
    </row>
    <row r="62384" spans="1:3" x14ac:dyDescent="0.25">
      <c r="A62384" s="2" t="s">
        <v>62416</v>
      </c>
      <c r="B62384" s="2">
        <v>7563504</v>
      </c>
      <c r="C62384" s="2" t="s">
        <v>9</v>
      </c>
    </row>
    <row r="62385" spans="1:3" x14ac:dyDescent="0.25">
      <c r="A62385" s="2" t="s">
        <v>62417</v>
      </c>
      <c r="B62385" s="2">
        <v>7567889</v>
      </c>
      <c r="C62385" s="2" t="s">
        <v>2</v>
      </c>
    </row>
    <row r="62386" spans="1:3" x14ac:dyDescent="0.25">
      <c r="A62386" s="2" t="s">
        <v>62418</v>
      </c>
      <c r="B62386" s="2">
        <v>7576499</v>
      </c>
      <c r="C62386" s="2" t="s">
        <v>0</v>
      </c>
    </row>
    <row r="62387" spans="1:3" x14ac:dyDescent="0.25">
      <c r="A62387" s="2" t="s">
        <v>62419</v>
      </c>
      <c r="B62387" s="2">
        <v>7587114</v>
      </c>
      <c r="C62387" s="2" t="s">
        <v>3</v>
      </c>
    </row>
    <row r="62388" spans="1:3" x14ac:dyDescent="0.25">
      <c r="A62388" s="2" t="s">
        <v>62420</v>
      </c>
      <c r="B62388" s="2">
        <v>7588627</v>
      </c>
      <c r="C62388" s="2" t="s">
        <v>6</v>
      </c>
    </row>
    <row r="62389" spans="1:3" x14ac:dyDescent="0.25">
      <c r="A62389" s="2" t="s">
        <v>62421</v>
      </c>
      <c r="B62389" s="2">
        <v>7589458</v>
      </c>
      <c r="C62389" s="2" t="s">
        <v>11</v>
      </c>
    </row>
    <row r="62390" spans="1:3" x14ac:dyDescent="0.25">
      <c r="A62390" s="2" t="s">
        <v>62422</v>
      </c>
      <c r="B62390" s="2">
        <v>7595531</v>
      </c>
      <c r="C62390" s="2" t="s">
        <v>2</v>
      </c>
    </row>
    <row r="62391" spans="1:3" x14ac:dyDescent="0.25">
      <c r="A62391" s="2" t="s">
        <v>62423</v>
      </c>
      <c r="B62391" s="2">
        <v>7605138</v>
      </c>
      <c r="C62391" s="2" t="s">
        <v>8</v>
      </c>
    </row>
    <row r="62392" spans="1:3" x14ac:dyDescent="0.25">
      <c r="A62392" s="2" t="s">
        <v>62424</v>
      </c>
      <c r="B62392" s="2">
        <v>7645249</v>
      </c>
      <c r="C62392" s="2" t="s">
        <v>11</v>
      </c>
    </row>
    <row r="62393" spans="1:3" x14ac:dyDescent="0.25">
      <c r="A62393" s="2" t="s">
        <v>62425</v>
      </c>
      <c r="B62393" s="2">
        <v>7646021</v>
      </c>
      <c r="C62393" s="2" t="s">
        <v>7</v>
      </c>
    </row>
    <row r="62394" spans="1:3" x14ac:dyDescent="0.25">
      <c r="A62394" s="2" t="s">
        <v>62426</v>
      </c>
      <c r="B62394" s="2">
        <v>7646022</v>
      </c>
      <c r="C62394" s="2" t="s">
        <v>3</v>
      </c>
    </row>
    <row r="62395" spans="1:3" x14ac:dyDescent="0.25">
      <c r="A62395" s="2" t="s">
        <v>62427</v>
      </c>
      <c r="B62395" s="2">
        <v>7650675</v>
      </c>
      <c r="C62395" s="2" t="s">
        <v>5</v>
      </c>
    </row>
    <row r="62396" spans="1:3" x14ac:dyDescent="0.25">
      <c r="A62396" s="2" t="s">
        <v>62428</v>
      </c>
      <c r="B62396" s="2">
        <v>7656802</v>
      </c>
      <c r="C62396" s="2" t="s">
        <v>8</v>
      </c>
    </row>
    <row r="62397" spans="1:3" x14ac:dyDescent="0.25">
      <c r="A62397" s="2" t="s">
        <v>62429</v>
      </c>
      <c r="B62397" s="2">
        <v>7665847</v>
      </c>
      <c r="C62397" s="2" t="s">
        <v>2</v>
      </c>
    </row>
    <row r="62398" spans="1:3" x14ac:dyDescent="0.25">
      <c r="A62398" s="2" t="s">
        <v>62430</v>
      </c>
      <c r="B62398" s="2">
        <v>7666360</v>
      </c>
      <c r="C62398" s="2" t="s">
        <v>10</v>
      </c>
    </row>
    <row r="62399" spans="1:3" x14ac:dyDescent="0.25">
      <c r="A62399" s="2" t="s">
        <v>62431</v>
      </c>
      <c r="B62399" s="2">
        <v>7669757</v>
      </c>
      <c r="C62399" s="2" t="s">
        <v>5</v>
      </c>
    </row>
    <row r="62400" spans="1:3" x14ac:dyDescent="0.25">
      <c r="A62400" s="2" t="s">
        <v>62432</v>
      </c>
      <c r="B62400" s="2">
        <v>7672013</v>
      </c>
      <c r="C62400" s="2" t="s">
        <v>3</v>
      </c>
    </row>
    <row r="62401" spans="1:3" x14ac:dyDescent="0.25">
      <c r="A62401" s="2" t="s">
        <v>62433</v>
      </c>
      <c r="B62401" s="2">
        <v>7672914</v>
      </c>
      <c r="C62401" s="2" t="s">
        <v>3</v>
      </c>
    </row>
    <row r="62402" spans="1:3" x14ac:dyDescent="0.25">
      <c r="A62402" s="2" t="s">
        <v>62434</v>
      </c>
      <c r="B62402" s="2">
        <v>7675605</v>
      </c>
      <c r="C62402" s="2" t="s">
        <v>10</v>
      </c>
    </row>
    <row r="62403" spans="1:3" x14ac:dyDescent="0.25">
      <c r="A62403" s="2" t="s">
        <v>62435</v>
      </c>
      <c r="B62403" s="2">
        <v>7675733</v>
      </c>
      <c r="C62403" s="2" t="s">
        <v>4</v>
      </c>
    </row>
    <row r="62404" spans="1:3" x14ac:dyDescent="0.25">
      <c r="A62404" s="2" t="s">
        <v>62436</v>
      </c>
      <c r="B62404" s="2">
        <v>7676433</v>
      </c>
      <c r="C62404" s="2" t="s">
        <v>5</v>
      </c>
    </row>
    <row r="62405" spans="1:3" x14ac:dyDescent="0.25">
      <c r="A62405" s="2" t="s">
        <v>62437</v>
      </c>
      <c r="B62405" s="2">
        <v>7677452</v>
      </c>
      <c r="C62405" s="2" t="s">
        <v>1</v>
      </c>
    </row>
    <row r="62406" spans="1:3" x14ac:dyDescent="0.25">
      <c r="A62406" s="2" t="s">
        <v>62438</v>
      </c>
      <c r="B62406" s="2">
        <v>7681803</v>
      </c>
      <c r="C62406" s="2" t="s">
        <v>3</v>
      </c>
    </row>
    <row r="62407" spans="1:3" x14ac:dyDescent="0.25">
      <c r="A62407" s="2" t="s">
        <v>62439</v>
      </c>
      <c r="B62407" s="2">
        <v>7685898</v>
      </c>
      <c r="C62407" s="2" t="s">
        <v>6</v>
      </c>
    </row>
    <row r="62408" spans="1:3" x14ac:dyDescent="0.25">
      <c r="A62408" s="2" t="s">
        <v>62440</v>
      </c>
      <c r="B62408" s="2">
        <v>7690276</v>
      </c>
      <c r="C62408" s="2" t="s">
        <v>0</v>
      </c>
    </row>
    <row r="62409" spans="1:3" x14ac:dyDescent="0.25">
      <c r="A62409" s="2" t="s">
        <v>62441</v>
      </c>
      <c r="B62409" s="2">
        <v>7692149</v>
      </c>
      <c r="C62409" s="2" t="s">
        <v>7</v>
      </c>
    </row>
    <row r="62410" spans="1:3" x14ac:dyDescent="0.25">
      <c r="A62410" s="2" t="s">
        <v>62442</v>
      </c>
      <c r="B62410" s="2">
        <v>7693989</v>
      </c>
      <c r="C62410" s="2" t="s">
        <v>5</v>
      </c>
    </row>
    <row r="62411" spans="1:3" x14ac:dyDescent="0.25">
      <c r="A62411" s="2" t="s">
        <v>62443</v>
      </c>
      <c r="B62411" s="2">
        <v>7704932</v>
      </c>
      <c r="C62411" s="2" t="s">
        <v>1</v>
      </c>
    </row>
    <row r="62412" spans="1:3" x14ac:dyDescent="0.25">
      <c r="A62412" s="2" t="s">
        <v>62444</v>
      </c>
      <c r="B62412" s="2">
        <v>7727799</v>
      </c>
      <c r="C62412" s="2" t="s">
        <v>2</v>
      </c>
    </row>
    <row r="62413" spans="1:3" x14ac:dyDescent="0.25">
      <c r="A62413" s="2" t="s">
        <v>62445</v>
      </c>
      <c r="B62413" s="2">
        <v>7734250</v>
      </c>
      <c r="C62413" s="2" t="s">
        <v>9</v>
      </c>
    </row>
    <row r="62414" spans="1:3" x14ac:dyDescent="0.25">
      <c r="A62414" s="2" t="s">
        <v>62446</v>
      </c>
      <c r="B62414" s="2">
        <v>7735588</v>
      </c>
      <c r="C62414" s="2" t="s">
        <v>5</v>
      </c>
    </row>
    <row r="62415" spans="1:3" x14ac:dyDescent="0.25">
      <c r="A62415" s="2" t="s">
        <v>62447</v>
      </c>
      <c r="B62415" s="2">
        <v>7743627</v>
      </c>
      <c r="C62415" s="2" t="s">
        <v>6</v>
      </c>
    </row>
    <row r="62416" spans="1:3" x14ac:dyDescent="0.25">
      <c r="A62416" s="2" t="s">
        <v>62448</v>
      </c>
      <c r="B62416" s="2">
        <v>7744532</v>
      </c>
      <c r="C62416" s="2" t="s">
        <v>5</v>
      </c>
    </row>
    <row r="62417" spans="1:3" x14ac:dyDescent="0.25">
      <c r="A62417" s="2" t="s">
        <v>62449</v>
      </c>
      <c r="B62417" s="2">
        <v>7752935</v>
      </c>
      <c r="C62417" s="2" t="s">
        <v>9</v>
      </c>
    </row>
    <row r="62418" spans="1:3" x14ac:dyDescent="0.25">
      <c r="A62418" s="2" t="s">
        <v>62450</v>
      </c>
      <c r="B62418" s="2">
        <v>7759036</v>
      </c>
      <c r="C62418" s="2" t="s">
        <v>10</v>
      </c>
    </row>
    <row r="62419" spans="1:3" x14ac:dyDescent="0.25">
      <c r="A62419" s="2" t="s">
        <v>62451</v>
      </c>
      <c r="B62419" s="2">
        <v>7761130</v>
      </c>
      <c r="C62419" s="2" t="s">
        <v>2</v>
      </c>
    </row>
    <row r="62420" spans="1:3" x14ac:dyDescent="0.25">
      <c r="A62420" s="2" t="s">
        <v>62452</v>
      </c>
      <c r="B62420" s="2">
        <v>7772104</v>
      </c>
      <c r="C62420" s="2" t="s">
        <v>5</v>
      </c>
    </row>
    <row r="62421" spans="1:3" x14ac:dyDescent="0.25">
      <c r="A62421" s="2" t="s">
        <v>62453</v>
      </c>
      <c r="B62421" s="2">
        <v>7775629</v>
      </c>
      <c r="C62421" s="2" t="s">
        <v>3</v>
      </c>
    </row>
    <row r="62422" spans="1:3" x14ac:dyDescent="0.25">
      <c r="A62422" s="2" t="s">
        <v>62454</v>
      </c>
      <c r="B62422" s="2">
        <v>7783940</v>
      </c>
      <c r="C62422" s="2" t="s">
        <v>1</v>
      </c>
    </row>
    <row r="62423" spans="1:3" x14ac:dyDescent="0.25">
      <c r="A62423" s="2" t="s">
        <v>62455</v>
      </c>
      <c r="B62423" s="2">
        <v>7795470</v>
      </c>
      <c r="C62423" s="2" t="s">
        <v>1</v>
      </c>
    </row>
    <row r="62424" spans="1:3" x14ac:dyDescent="0.25">
      <c r="A62424" s="2" t="s">
        <v>62456</v>
      </c>
      <c r="B62424" s="2">
        <v>7800704</v>
      </c>
      <c r="C62424" s="2" t="s">
        <v>5</v>
      </c>
    </row>
    <row r="62425" spans="1:3" x14ac:dyDescent="0.25">
      <c r="A62425" s="2" t="s">
        <v>62457</v>
      </c>
      <c r="B62425" s="2">
        <v>7804001</v>
      </c>
      <c r="C62425" s="2" t="s">
        <v>1</v>
      </c>
    </row>
    <row r="62426" spans="1:3" x14ac:dyDescent="0.25">
      <c r="A62426" s="2" t="s">
        <v>62458</v>
      </c>
      <c r="B62426" s="2">
        <v>7810418</v>
      </c>
      <c r="C62426" s="2" t="s">
        <v>5</v>
      </c>
    </row>
    <row r="62427" spans="1:3" x14ac:dyDescent="0.25">
      <c r="A62427" s="2" t="s">
        <v>62459</v>
      </c>
      <c r="B62427" s="2">
        <v>7813479</v>
      </c>
      <c r="C62427" s="2" t="s">
        <v>0</v>
      </c>
    </row>
    <row r="62428" spans="1:3" x14ac:dyDescent="0.25">
      <c r="A62428" s="2" t="s">
        <v>62460</v>
      </c>
      <c r="B62428" s="2">
        <v>7814619</v>
      </c>
      <c r="C62428" s="2" t="s">
        <v>9</v>
      </c>
    </row>
    <row r="62429" spans="1:3" x14ac:dyDescent="0.25">
      <c r="A62429" s="2" t="s">
        <v>62461</v>
      </c>
      <c r="B62429" s="2">
        <v>7819337</v>
      </c>
      <c r="C62429" s="2" t="s">
        <v>7</v>
      </c>
    </row>
    <row r="62430" spans="1:3" x14ac:dyDescent="0.25">
      <c r="A62430" s="2" t="s">
        <v>62462</v>
      </c>
      <c r="B62430" s="2">
        <v>7819515</v>
      </c>
      <c r="C62430" s="2" t="s">
        <v>9</v>
      </c>
    </row>
    <row r="62431" spans="1:3" x14ac:dyDescent="0.25">
      <c r="A62431" s="2" t="s">
        <v>62463</v>
      </c>
      <c r="B62431" s="2">
        <v>7829717</v>
      </c>
      <c r="C62431" s="2" t="s">
        <v>2</v>
      </c>
    </row>
    <row r="62432" spans="1:3" x14ac:dyDescent="0.25">
      <c r="A62432" s="2" t="s">
        <v>62464</v>
      </c>
      <c r="B62432" s="2">
        <v>7830709</v>
      </c>
      <c r="C62432" s="2" t="s">
        <v>7</v>
      </c>
    </row>
    <row r="62433" spans="1:3" x14ac:dyDescent="0.25">
      <c r="A62433" s="2" t="s">
        <v>62465</v>
      </c>
      <c r="B62433" s="2">
        <v>7832315</v>
      </c>
      <c r="C62433" s="2" t="s">
        <v>5</v>
      </c>
    </row>
    <row r="62434" spans="1:3" x14ac:dyDescent="0.25">
      <c r="A62434" s="2" t="s">
        <v>62466</v>
      </c>
      <c r="B62434" s="2">
        <v>7847828</v>
      </c>
      <c r="C62434" s="2" t="s">
        <v>9</v>
      </c>
    </row>
    <row r="62435" spans="1:3" x14ac:dyDescent="0.25">
      <c r="A62435" s="2" t="s">
        <v>62467</v>
      </c>
      <c r="B62435" s="2">
        <v>7847976</v>
      </c>
      <c r="C62435" s="2" t="s">
        <v>9</v>
      </c>
    </row>
    <row r="62436" spans="1:3" x14ac:dyDescent="0.25">
      <c r="A62436" s="2" t="s">
        <v>62468</v>
      </c>
      <c r="B62436" s="2">
        <v>7849626</v>
      </c>
      <c r="C62436" s="2" t="s">
        <v>9</v>
      </c>
    </row>
    <row r="62437" spans="1:3" x14ac:dyDescent="0.25">
      <c r="A62437" s="2" t="s">
        <v>62469</v>
      </c>
      <c r="B62437" s="2">
        <v>7850840</v>
      </c>
      <c r="C62437" s="2" t="s">
        <v>8</v>
      </c>
    </row>
    <row r="62438" spans="1:3" x14ac:dyDescent="0.25">
      <c r="A62438" s="2" t="s">
        <v>62470</v>
      </c>
      <c r="B62438" s="2">
        <v>7862063</v>
      </c>
      <c r="C62438" s="2" t="s">
        <v>1</v>
      </c>
    </row>
    <row r="62439" spans="1:3" x14ac:dyDescent="0.25">
      <c r="A62439" s="2" t="s">
        <v>62471</v>
      </c>
      <c r="B62439" s="2">
        <v>7863880</v>
      </c>
      <c r="C62439" s="2" t="s">
        <v>4</v>
      </c>
    </row>
    <row r="62440" spans="1:3" x14ac:dyDescent="0.25">
      <c r="A62440" s="2" t="s">
        <v>62472</v>
      </c>
      <c r="B62440" s="2">
        <v>7870163</v>
      </c>
      <c r="C62440" s="2" t="s">
        <v>5</v>
      </c>
    </row>
    <row r="62441" spans="1:3" x14ac:dyDescent="0.25">
      <c r="A62441" s="2" t="s">
        <v>62473</v>
      </c>
      <c r="B62441" s="2">
        <v>7870840</v>
      </c>
      <c r="C62441" s="2" t="s">
        <v>5</v>
      </c>
    </row>
    <row r="62442" spans="1:3" x14ac:dyDescent="0.25">
      <c r="A62442" s="2" t="s">
        <v>62474</v>
      </c>
      <c r="B62442" s="2">
        <v>7878867</v>
      </c>
      <c r="C62442" s="2" t="s">
        <v>3</v>
      </c>
    </row>
    <row r="62443" spans="1:3" x14ac:dyDescent="0.25">
      <c r="A62443" s="2" t="s">
        <v>62475</v>
      </c>
      <c r="B62443" s="2">
        <v>7879702</v>
      </c>
      <c r="C62443" s="2" t="s">
        <v>9</v>
      </c>
    </row>
    <row r="62444" spans="1:3" x14ac:dyDescent="0.25">
      <c r="A62444" s="2" t="s">
        <v>62476</v>
      </c>
      <c r="B62444" s="2">
        <v>7884304</v>
      </c>
      <c r="C62444" s="2" t="s">
        <v>7</v>
      </c>
    </row>
    <row r="62445" spans="1:3" x14ac:dyDescent="0.25">
      <c r="A62445" s="2" t="s">
        <v>62477</v>
      </c>
      <c r="B62445" s="2">
        <v>7887948</v>
      </c>
      <c r="C62445" s="2" t="s">
        <v>9</v>
      </c>
    </row>
    <row r="62446" spans="1:3" x14ac:dyDescent="0.25">
      <c r="A62446" s="2" t="s">
        <v>62478</v>
      </c>
      <c r="B62446" s="2">
        <v>7891068</v>
      </c>
      <c r="C62446" s="2" t="s">
        <v>5</v>
      </c>
    </row>
    <row r="62447" spans="1:3" x14ac:dyDescent="0.25">
      <c r="A62447" s="2" t="s">
        <v>62479</v>
      </c>
      <c r="B62447" s="2">
        <v>7891499</v>
      </c>
      <c r="C62447" s="2" t="s">
        <v>1</v>
      </c>
    </row>
    <row r="62448" spans="1:3" x14ac:dyDescent="0.25">
      <c r="A62448" s="2" t="s">
        <v>62480</v>
      </c>
      <c r="B62448" s="2">
        <v>7893794</v>
      </c>
      <c r="C62448" s="2" t="s">
        <v>1</v>
      </c>
    </row>
    <row r="62449" spans="1:3" x14ac:dyDescent="0.25">
      <c r="A62449" s="2" t="s">
        <v>62481</v>
      </c>
      <c r="B62449" s="2">
        <v>7894824</v>
      </c>
      <c r="C62449" s="2" t="s">
        <v>9</v>
      </c>
    </row>
    <row r="62450" spans="1:3" x14ac:dyDescent="0.25">
      <c r="A62450" s="2" t="s">
        <v>62482</v>
      </c>
      <c r="B62450" s="2">
        <v>7897433</v>
      </c>
      <c r="C62450" s="2" t="s">
        <v>5</v>
      </c>
    </row>
    <row r="62451" spans="1:3" x14ac:dyDescent="0.25">
      <c r="A62451" s="2" t="s">
        <v>62483</v>
      </c>
      <c r="B62451" s="2">
        <v>7900068</v>
      </c>
      <c r="C62451" s="2" t="s">
        <v>11</v>
      </c>
    </row>
    <row r="62452" spans="1:3" x14ac:dyDescent="0.25">
      <c r="A62452" s="2" t="s">
        <v>62484</v>
      </c>
      <c r="B62452" s="2">
        <v>7907784</v>
      </c>
      <c r="C62452" s="2" t="s">
        <v>2</v>
      </c>
    </row>
    <row r="62453" spans="1:3" x14ac:dyDescent="0.25">
      <c r="A62453" s="2" t="s">
        <v>62485</v>
      </c>
      <c r="B62453" s="2">
        <v>7909620</v>
      </c>
      <c r="C62453" s="2" t="s">
        <v>5</v>
      </c>
    </row>
    <row r="62454" spans="1:3" x14ac:dyDescent="0.25">
      <c r="A62454" s="2" t="s">
        <v>62486</v>
      </c>
      <c r="B62454" s="2">
        <v>7915115</v>
      </c>
      <c r="C62454" s="2" t="s">
        <v>2</v>
      </c>
    </row>
    <row r="62455" spans="1:3" x14ac:dyDescent="0.25">
      <c r="A62455" s="2" t="s">
        <v>62487</v>
      </c>
      <c r="B62455" s="2">
        <v>7915554</v>
      </c>
      <c r="C62455" s="2" t="s">
        <v>2</v>
      </c>
    </row>
    <row r="62456" spans="1:3" x14ac:dyDescent="0.25">
      <c r="A62456" s="2" t="s">
        <v>62488</v>
      </c>
      <c r="B62456" s="2">
        <v>7918994</v>
      </c>
      <c r="C62456" s="2" t="s">
        <v>7</v>
      </c>
    </row>
    <row r="62457" spans="1:3" x14ac:dyDescent="0.25">
      <c r="A62457" s="2" t="s">
        <v>62489</v>
      </c>
      <c r="B62457" s="2">
        <v>7923062</v>
      </c>
      <c r="C62457" s="2" t="s">
        <v>1</v>
      </c>
    </row>
    <row r="62458" spans="1:3" x14ac:dyDescent="0.25">
      <c r="A62458" s="2" t="s">
        <v>62490</v>
      </c>
      <c r="B62458" s="2">
        <v>7923355</v>
      </c>
      <c r="C62458" s="2" t="s">
        <v>2</v>
      </c>
    </row>
    <row r="62459" spans="1:3" x14ac:dyDescent="0.25">
      <c r="A62459" s="2" t="s">
        <v>62491</v>
      </c>
      <c r="B62459" s="2">
        <v>7926174</v>
      </c>
      <c r="C62459" s="2" t="s">
        <v>3</v>
      </c>
    </row>
    <row r="62460" spans="1:3" x14ac:dyDescent="0.25">
      <c r="A62460" s="2" t="s">
        <v>62492</v>
      </c>
      <c r="B62460" s="2">
        <v>7933162</v>
      </c>
      <c r="C62460" s="2" t="s">
        <v>1</v>
      </c>
    </row>
    <row r="62461" spans="1:3" x14ac:dyDescent="0.25">
      <c r="A62461" s="2" t="s">
        <v>62493</v>
      </c>
      <c r="B62461" s="2">
        <v>7933371</v>
      </c>
      <c r="C62461" s="2" t="s">
        <v>3</v>
      </c>
    </row>
    <row r="62462" spans="1:3" x14ac:dyDescent="0.25">
      <c r="A62462" s="2" t="s">
        <v>62494</v>
      </c>
      <c r="B62462" s="2">
        <v>7939582</v>
      </c>
      <c r="C62462" s="2" t="s">
        <v>5</v>
      </c>
    </row>
    <row r="62463" spans="1:3" x14ac:dyDescent="0.25">
      <c r="A62463" s="2" t="s">
        <v>62495</v>
      </c>
      <c r="B62463" s="2">
        <v>7940269</v>
      </c>
      <c r="C62463" s="2" t="s">
        <v>5</v>
      </c>
    </row>
    <row r="62464" spans="1:3" x14ac:dyDescent="0.25">
      <c r="A62464" s="2" t="s">
        <v>62496</v>
      </c>
      <c r="B62464" s="2">
        <v>7943751</v>
      </c>
      <c r="C62464" s="2" t="s">
        <v>3</v>
      </c>
    </row>
    <row r="62465" spans="1:3" x14ac:dyDescent="0.25">
      <c r="A62465" s="2" t="s">
        <v>62497</v>
      </c>
      <c r="B62465" s="2">
        <v>7943791</v>
      </c>
      <c r="C62465" s="2" t="s">
        <v>0</v>
      </c>
    </row>
    <row r="62466" spans="1:3" x14ac:dyDescent="0.25">
      <c r="A62466" s="2" t="s">
        <v>62498</v>
      </c>
      <c r="B62466" s="2">
        <v>7947937</v>
      </c>
      <c r="C62466" s="2" t="s">
        <v>8</v>
      </c>
    </row>
    <row r="62467" spans="1:3" x14ac:dyDescent="0.25">
      <c r="A62467" s="2" t="s">
        <v>62499</v>
      </c>
      <c r="B62467" s="2">
        <v>7955930</v>
      </c>
      <c r="C62467" s="2" t="s">
        <v>4</v>
      </c>
    </row>
    <row r="62468" spans="1:3" x14ac:dyDescent="0.25">
      <c r="A62468" s="2" t="s">
        <v>62500</v>
      </c>
      <c r="B62468" s="2">
        <v>7958863</v>
      </c>
      <c r="C62468" s="2" t="s">
        <v>6</v>
      </c>
    </row>
    <row r="62469" spans="1:3" x14ac:dyDescent="0.25">
      <c r="A62469" s="2" t="s">
        <v>62501</v>
      </c>
      <c r="B62469" s="2">
        <v>7975089</v>
      </c>
      <c r="C62469" s="2" t="s">
        <v>1</v>
      </c>
    </row>
    <row r="62470" spans="1:3" x14ac:dyDescent="0.25">
      <c r="A62470" s="2" t="s">
        <v>62502</v>
      </c>
      <c r="B62470" s="2">
        <v>7975441</v>
      </c>
      <c r="C62470" s="2" t="s">
        <v>9</v>
      </c>
    </row>
    <row r="62471" spans="1:3" x14ac:dyDescent="0.25">
      <c r="A62471" s="2" t="s">
        <v>62503</v>
      </c>
      <c r="B62471" s="2">
        <v>7975754</v>
      </c>
      <c r="C62471" s="2" t="s">
        <v>5</v>
      </c>
    </row>
    <row r="62472" spans="1:3" x14ac:dyDescent="0.25">
      <c r="A62472" s="2" t="s">
        <v>62504</v>
      </c>
      <c r="B62472" s="2">
        <v>7977603</v>
      </c>
      <c r="C62472" s="2" t="s">
        <v>2</v>
      </c>
    </row>
    <row r="62473" spans="1:3" x14ac:dyDescent="0.25">
      <c r="A62473" s="2" t="s">
        <v>62505</v>
      </c>
      <c r="B62473" s="2">
        <v>7981637</v>
      </c>
      <c r="C62473" s="2" t="s">
        <v>6</v>
      </c>
    </row>
    <row r="62474" spans="1:3" x14ac:dyDescent="0.25">
      <c r="A62474" s="2" t="s">
        <v>62506</v>
      </c>
      <c r="B62474" s="2">
        <v>7984418</v>
      </c>
      <c r="C62474" s="2" t="s">
        <v>5</v>
      </c>
    </row>
    <row r="62475" spans="1:3" x14ac:dyDescent="0.25">
      <c r="A62475" s="2" t="s">
        <v>62507</v>
      </c>
      <c r="B62475" s="2">
        <v>7985041</v>
      </c>
      <c r="C62475" s="2" t="s">
        <v>2</v>
      </c>
    </row>
    <row r="62476" spans="1:3" x14ac:dyDescent="0.25">
      <c r="A62476" s="2" t="s">
        <v>62508</v>
      </c>
      <c r="B62476" s="2">
        <v>7987368</v>
      </c>
      <c r="C62476" s="2" t="s">
        <v>5</v>
      </c>
    </row>
    <row r="62477" spans="1:3" x14ac:dyDescent="0.25">
      <c r="A62477" s="2" t="s">
        <v>62509</v>
      </c>
      <c r="B62477" s="2">
        <v>7987964</v>
      </c>
      <c r="C62477" s="2" t="s">
        <v>6</v>
      </c>
    </row>
    <row r="62478" spans="1:3" x14ac:dyDescent="0.25">
      <c r="A62478" s="2" t="s">
        <v>62510</v>
      </c>
      <c r="B62478" s="2">
        <v>7992147</v>
      </c>
      <c r="C62478" s="2" t="s">
        <v>1</v>
      </c>
    </row>
    <row r="62479" spans="1:3" x14ac:dyDescent="0.25">
      <c r="A62479" s="2" t="s">
        <v>62511</v>
      </c>
      <c r="B62479" s="2">
        <v>7993789</v>
      </c>
      <c r="C62479" s="2" t="s">
        <v>5</v>
      </c>
    </row>
    <row r="62480" spans="1:3" x14ac:dyDescent="0.25">
      <c r="A62480" s="2" t="s">
        <v>62512</v>
      </c>
      <c r="B62480" s="2">
        <v>7997597</v>
      </c>
      <c r="C62480" s="2" t="s">
        <v>4</v>
      </c>
    </row>
    <row r="62481" spans="1:3" x14ac:dyDescent="0.25">
      <c r="A62481" s="2" t="s">
        <v>62513</v>
      </c>
      <c r="B62481" s="2">
        <v>8006163</v>
      </c>
      <c r="C62481" s="2" t="s">
        <v>5</v>
      </c>
    </row>
    <row r="62482" spans="1:3" x14ac:dyDescent="0.25">
      <c r="A62482" s="2" t="s">
        <v>62514</v>
      </c>
      <c r="B62482" s="2">
        <v>8008207</v>
      </c>
      <c r="C62482" s="2" t="s">
        <v>11</v>
      </c>
    </row>
    <row r="62483" spans="1:3" x14ac:dyDescent="0.25">
      <c r="A62483" s="2" t="s">
        <v>62515</v>
      </c>
      <c r="B62483" s="2">
        <v>8009392</v>
      </c>
      <c r="C62483" s="2" t="s">
        <v>6</v>
      </c>
    </row>
    <row r="62484" spans="1:3" x14ac:dyDescent="0.25">
      <c r="A62484" s="2" t="s">
        <v>62516</v>
      </c>
      <c r="B62484" s="2">
        <v>8014129</v>
      </c>
      <c r="C62484" s="2" t="s">
        <v>9</v>
      </c>
    </row>
    <row r="62485" spans="1:3" x14ac:dyDescent="0.25">
      <c r="A62485" s="2" t="s">
        <v>62517</v>
      </c>
      <c r="B62485" s="2">
        <v>8023218</v>
      </c>
      <c r="C62485" s="2" t="s">
        <v>0</v>
      </c>
    </row>
    <row r="62486" spans="1:3" x14ac:dyDescent="0.25">
      <c r="A62486" s="2" t="s">
        <v>62518</v>
      </c>
      <c r="B62486" s="2">
        <v>8036207</v>
      </c>
      <c r="C62486" s="2" t="s">
        <v>2</v>
      </c>
    </row>
    <row r="62487" spans="1:3" x14ac:dyDescent="0.25">
      <c r="A62487" s="2" t="s">
        <v>62519</v>
      </c>
      <c r="B62487" s="2">
        <v>8041141</v>
      </c>
      <c r="C62487" s="2" t="s">
        <v>0</v>
      </c>
    </row>
    <row r="62488" spans="1:3" x14ac:dyDescent="0.25">
      <c r="A62488" s="2" t="s">
        <v>62520</v>
      </c>
      <c r="B62488" s="2">
        <v>8043360</v>
      </c>
      <c r="C62488" s="2" t="s">
        <v>11</v>
      </c>
    </row>
    <row r="62489" spans="1:3" x14ac:dyDescent="0.25">
      <c r="A62489" s="2" t="s">
        <v>62521</v>
      </c>
      <c r="B62489" s="2">
        <v>8044561</v>
      </c>
      <c r="C62489" s="2" t="s">
        <v>9</v>
      </c>
    </row>
    <row r="62490" spans="1:3" x14ac:dyDescent="0.25">
      <c r="A62490" s="2" t="s">
        <v>62522</v>
      </c>
      <c r="B62490" s="2">
        <v>8054163</v>
      </c>
      <c r="C62490" s="2" t="s">
        <v>1</v>
      </c>
    </row>
    <row r="62491" spans="1:3" x14ac:dyDescent="0.25">
      <c r="A62491" s="2" t="s">
        <v>62523</v>
      </c>
      <c r="B62491" s="2">
        <v>8055014</v>
      </c>
      <c r="C62491" s="2" t="s">
        <v>8</v>
      </c>
    </row>
    <row r="62492" spans="1:3" x14ac:dyDescent="0.25">
      <c r="A62492" s="2" t="s">
        <v>62524</v>
      </c>
      <c r="B62492" s="2">
        <v>8059214</v>
      </c>
      <c r="C62492" s="2" t="s">
        <v>1</v>
      </c>
    </row>
    <row r="62493" spans="1:3" x14ac:dyDescent="0.25">
      <c r="A62493" s="2" t="s">
        <v>62525</v>
      </c>
      <c r="B62493" s="2">
        <v>8059990</v>
      </c>
      <c r="C62493" s="2" t="s">
        <v>11</v>
      </c>
    </row>
    <row r="62494" spans="1:3" x14ac:dyDescent="0.25">
      <c r="A62494" s="2" t="s">
        <v>62526</v>
      </c>
      <c r="B62494" s="2">
        <v>8060018</v>
      </c>
      <c r="C62494" s="2" t="s">
        <v>2</v>
      </c>
    </row>
    <row r="62495" spans="1:3" x14ac:dyDescent="0.25">
      <c r="A62495" s="2" t="s">
        <v>62527</v>
      </c>
      <c r="B62495" s="2">
        <v>8062892</v>
      </c>
      <c r="C62495" s="2" t="s">
        <v>4</v>
      </c>
    </row>
    <row r="62496" spans="1:3" x14ac:dyDescent="0.25">
      <c r="A62496" s="2" t="s">
        <v>62528</v>
      </c>
      <c r="B62496" s="2">
        <v>8070345</v>
      </c>
      <c r="C62496" s="2" t="s">
        <v>1</v>
      </c>
    </row>
    <row r="62497" spans="1:3" x14ac:dyDescent="0.25">
      <c r="A62497" s="2" t="s">
        <v>62529</v>
      </c>
      <c r="B62497" s="2">
        <v>8081717</v>
      </c>
      <c r="C62497" s="2" t="s">
        <v>2</v>
      </c>
    </row>
    <row r="62498" spans="1:3" x14ac:dyDescent="0.25">
      <c r="A62498" s="2" t="s">
        <v>62530</v>
      </c>
      <c r="B62498" s="2">
        <v>8087070</v>
      </c>
      <c r="C62498" s="2" t="s">
        <v>1</v>
      </c>
    </row>
    <row r="62499" spans="1:3" x14ac:dyDescent="0.25">
      <c r="A62499" s="2" t="s">
        <v>62531</v>
      </c>
      <c r="B62499" s="2">
        <v>8103048</v>
      </c>
      <c r="C62499" s="2" t="s">
        <v>4</v>
      </c>
    </row>
    <row r="62500" spans="1:3" x14ac:dyDescent="0.25">
      <c r="A62500" s="2" t="s">
        <v>62532</v>
      </c>
      <c r="B62500" s="2">
        <v>8108445</v>
      </c>
      <c r="C62500" s="2" t="s">
        <v>1</v>
      </c>
    </row>
    <row r="62501" spans="1:3" x14ac:dyDescent="0.25">
      <c r="A62501" s="2" t="s">
        <v>62533</v>
      </c>
      <c r="B62501" s="2">
        <v>8119421</v>
      </c>
      <c r="C62501" s="2" t="s">
        <v>2</v>
      </c>
    </row>
    <row r="62502" spans="1:3" x14ac:dyDescent="0.25">
      <c r="A62502" s="2" t="s">
        <v>62534</v>
      </c>
      <c r="B62502" s="2">
        <v>8121986</v>
      </c>
      <c r="C62502" s="2" t="s">
        <v>9</v>
      </c>
    </row>
    <row r="62503" spans="1:3" x14ac:dyDescent="0.25">
      <c r="A62503" s="2" t="s">
        <v>62535</v>
      </c>
      <c r="B62503" s="2">
        <v>8125281</v>
      </c>
      <c r="C62503" s="2" t="s">
        <v>10</v>
      </c>
    </row>
    <row r="62504" spans="1:3" x14ac:dyDescent="0.25">
      <c r="A62504" s="2" t="s">
        <v>62536</v>
      </c>
      <c r="B62504" s="2">
        <v>8140641</v>
      </c>
      <c r="C62504" s="2" t="s">
        <v>3</v>
      </c>
    </row>
    <row r="62505" spans="1:3" x14ac:dyDescent="0.25">
      <c r="A62505" s="2" t="s">
        <v>62537</v>
      </c>
      <c r="B62505" s="2">
        <v>8145652</v>
      </c>
      <c r="C62505" s="2" t="s">
        <v>2</v>
      </c>
    </row>
    <row r="62506" spans="1:3" x14ac:dyDescent="0.25">
      <c r="A62506" s="2" t="s">
        <v>62538</v>
      </c>
      <c r="B62506" s="2">
        <v>8149367</v>
      </c>
      <c r="C62506" s="2" t="s">
        <v>2</v>
      </c>
    </row>
    <row r="62507" spans="1:3" x14ac:dyDescent="0.25">
      <c r="A62507" s="2" t="s">
        <v>62539</v>
      </c>
      <c r="B62507" s="2">
        <v>8154276</v>
      </c>
      <c r="C62507" s="2" t="s">
        <v>1</v>
      </c>
    </row>
    <row r="62508" spans="1:3" x14ac:dyDescent="0.25">
      <c r="A62508" s="2" t="s">
        <v>62540</v>
      </c>
      <c r="B62508" s="2">
        <v>8156435</v>
      </c>
      <c r="C62508" s="2" t="s">
        <v>5</v>
      </c>
    </row>
    <row r="62509" spans="1:3" x14ac:dyDescent="0.25">
      <c r="A62509" s="2" t="s">
        <v>62541</v>
      </c>
      <c r="B62509" s="2">
        <v>8157530</v>
      </c>
      <c r="C62509" s="2" t="s">
        <v>9</v>
      </c>
    </row>
    <row r="62510" spans="1:3" x14ac:dyDescent="0.25">
      <c r="A62510" s="2" t="s">
        <v>62542</v>
      </c>
      <c r="B62510" s="2">
        <v>8163034</v>
      </c>
      <c r="C62510" s="2" t="s">
        <v>1</v>
      </c>
    </row>
    <row r="62511" spans="1:3" x14ac:dyDescent="0.25">
      <c r="A62511" s="2" t="s">
        <v>62543</v>
      </c>
      <c r="B62511" s="2">
        <v>8168281</v>
      </c>
      <c r="C62511" s="2" t="s">
        <v>8</v>
      </c>
    </row>
    <row r="62512" spans="1:3" x14ac:dyDescent="0.25">
      <c r="A62512" s="2" t="s">
        <v>62544</v>
      </c>
      <c r="B62512" s="2">
        <v>8168308</v>
      </c>
      <c r="C62512" s="2" t="s">
        <v>2</v>
      </c>
    </row>
    <row r="62513" spans="1:3" x14ac:dyDescent="0.25">
      <c r="A62513" s="2" t="s">
        <v>62545</v>
      </c>
      <c r="B62513" s="2">
        <v>8172903</v>
      </c>
      <c r="C62513" s="2" t="s">
        <v>6</v>
      </c>
    </row>
    <row r="62514" spans="1:3" x14ac:dyDescent="0.25">
      <c r="A62514" s="2" t="s">
        <v>62546</v>
      </c>
      <c r="B62514" s="2">
        <v>8174568</v>
      </c>
      <c r="C62514" s="2" t="s">
        <v>1</v>
      </c>
    </row>
    <row r="62515" spans="1:3" x14ac:dyDescent="0.25">
      <c r="A62515" s="2" t="s">
        <v>62547</v>
      </c>
      <c r="B62515" s="2">
        <v>8178340</v>
      </c>
      <c r="C62515" s="2" t="s">
        <v>1</v>
      </c>
    </row>
    <row r="62516" spans="1:3" x14ac:dyDescent="0.25">
      <c r="A62516" s="2" t="s">
        <v>62548</v>
      </c>
      <c r="B62516" s="2">
        <v>8180292</v>
      </c>
      <c r="C62516" s="2" t="s">
        <v>11</v>
      </c>
    </row>
    <row r="62517" spans="1:3" x14ac:dyDescent="0.25">
      <c r="A62517" s="2" t="s">
        <v>62549</v>
      </c>
      <c r="B62517" s="2">
        <v>8186093</v>
      </c>
      <c r="C62517" s="2" t="s">
        <v>8</v>
      </c>
    </row>
    <row r="62518" spans="1:3" x14ac:dyDescent="0.25">
      <c r="A62518" s="2" t="s">
        <v>62550</v>
      </c>
      <c r="B62518" s="2">
        <v>8196704</v>
      </c>
      <c r="C62518" s="2" t="s">
        <v>2</v>
      </c>
    </row>
    <row r="62519" spans="1:3" x14ac:dyDescent="0.25">
      <c r="A62519" s="2" t="s">
        <v>62551</v>
      </c>
      <c r="B62519" s="2">
        <v>8199814</v>
      </c>
      <c r="C62519" s="2" t="s">
        <v>7</v>
      </c>
    </row>
    <row r="62520" spans="1:3" x14ac:dyDescent="0.25">
      <c r="A62520" s="2" t="s">
        <v>62552</v>
      </c>
      <c r="B62520" s="2">
        <v>8202427</v>
      </c>
      <c r="C62520" s="2" t="s">
        <v>2</v>
      </c>
    </row>
    <row r="62521" spans="1:3" x14ac:dyDescent="0.25">
      <c r="A62521" s="2" t="s">
        <v>62553</v>
      </c>
      <c r="B62521" s="2">
        <v>8204615</v>
      </c>
      <c r="C62521" s="2" t="s">
        <v>9</v>
      </c>
    </row>
    <row r="62522" spans="1:3" x14ac:dyDescent="0.25">
      <c r="A62522" s="2" t="s">
        <v>62554</v>
      </c>
      <c r="B62522" s="2">
        <v>8205601</v>
      </c>
      <c r="C62522" s="2" t="s">
        <v>0</v>
      </c>
    </row>
    <row r="62523" spans="1:3" x14ac:dyDescent="0.25">
      <c r="A62523" s="2" t="s">
        <v>62555</v>
      </c>
      <c r="B62523" s="2">
        <v>8210744</v>
      </c>
      <c r="C62523" s="2" t="s">
        <v>2</v>
      </c>
    </row>
    <row r="62524" spans="1:3" x14ac:dyDescent="0.25">
      <c r="A62524" s="2" t="s">
        <v>62556</v>
      </c>
      <c r="B62524" s="2">
        <v>8212852</v>
      </c>
      <c r="C62524" s="2" t="s">
        <v>10</v>
      </c>
    </row>
    <row r="62525" spans="1:3" x14ac:dyDescent="0.25">
      <c r="A62525" s="2" t="s">
        <v>62557</v>
      </c>
      <c r="B62525" s="2">
        <v>8228150</v>
      </c>
      <c r="C62525" s="2" t="s">
        <v>9</v>
      </c>
    </row>
    <row r="62526" spans="1:3" x14ac:dyDescent="0.25">
      <c r="A62526" s="2" t="s">
        <v>62558</v>
      </c>
      <c r="B62526" s="2">
        <v>8231871</v>
      </c>
      <c r="C62526" s="2" t="s">
        <v>7</v>
      </c>
    </row>
    <row r="62527" spans="1:3" x14ac:dyDescent="0.25">
      <c r="A62527" s="2" t="s">
        <v>62559</v>
      </c>
      <c r="B62527" s="2">
        <v>8236093</v>
      </c>
      <c r="C62527" s="2" t="s">
        <v>10</v>
      </c>
    </row>
    <row r="62528" spans="1:3" x14ac:dyDescent="0.25">
      <c r="A62528" s="2" t="s">
        <v>62560</v>
      </c>
      <c r="B62528" s="2">
        <v>8240705</v>
      </c>
      <c r="C62528" s="2" t="s">
        <v>5</v>
      </c>
    </row>
    <row r="62529" spans="1:3" x14ac:dyDescent="0.25">
      <c r="A62529" s="2" t="s">
        <v>62561</v>
      </c>
      <c r="B62529" s="2">
        <v>8244403</v>
      </c>
      <c r="C62529" s="2" t="s">
        <v>1</v>
      </c>
    </row>
    <row r="62530" spans="1:3" x14ac:dyDescent="0.25">
      <c r="A62530" s="2" t="s">
        <v>62562</v>
      </c>
      <c r="B62530" s="2">
        <v>8250525</v>
      </c>
      <c r="C62530" s="2" t="s">
        <v>5</v>
      </c>
    </row>
    <row r="62531" spans="1:3" x14ac:dyDescent="0.25">
      <c r="A62531" s="2" t="s">
        <v>62563</v>
      </c>
      <c r="B62531" s="2">
        <v>8250938</v>
      </c>
      <c r="C62531" s="2" t="s">
        <v>8</v>
      </c>
    </row>
    <row r="62532" spans="1:3" x14ac:dyDescent="0.25">
      <c r="A62532" s="2" t="s">
        <v>62564</v>
      </c>
      <c r="B62532" s="2">
        <v>8256021</v>
      </c>
      <c r="C62532" s="2" t="s">
        <v>2</v>
      </c>
    </row>
    <row r="62533" spans="1:3" x14ac:dyDescent="0.25">
      <c r="A62533" s="2" t="s">
        <v>62565</v>
      </c>
      <c r="B62533" s="2">
        <v>8258555</v>
      </c>
      <c r="C62533" s="2" t="s">
        <v>9</v>
      </c>
    </row>
    <row r="62534" spans="1:3" x14ac:dyDescent="0.25">
      <c r="A62534" s="2" t="s">
        <v>62566</v>
      </c>
      <c r="B62534" s="2">
        <v>8260101</v>
      </c>
      <c r="C62534" s="2" t="s">
        <v>3</v>
      </c>
    </row>
    <row r="62535" spans="1:3" x14ac:dyDescent="0.25">
      <c r="A62535" s="2" t="s">
        <v>62567</v>
      </c>
      <c r="B62535" s="2">
        <v>8260523</v>
      </c>
      <c r="C62535" s="2" t="s">
        <v>1</v>
      </c>
    </row>
    <row r="62536" spans="1:3" x14ac:dyDescent="0.25">
      <c r="A62536" s="2" t="s">
        <v>62568</v>
      </c>
      <c r="B62536" s="2">
        <v>8265532</v>
      </c>
      <c r="C62536" s="2" t="s">
        <v>0</v>
      </c>
    </row>
    <row r="62537" spans="1:3" x14ac:dyDescent="0.25">
      <c r="A62537" s="2" t="s">
        <v>62569</v>
      </c>
      <c r="B62537" s="2">
        <v>8282261</v>
      </c>
      <c r="C62537" s="2" t="s">
        <v>9</v>
      </c>
    </row>
    <row r="62538" spans="1:3" x14ac:dyDescent="0.25">
      <c r="A62538" s="2" t="s">
        <v>62570</v>
      </c>
      <c r="B62538" s="2">
        <v>8288115</v>
      </c>
      <c r="C62538" s="2" t="s">
        <v>2</v>
      </c>
    </row>
    <row r="62539" spans="1:3" x14ac:dyDescent="0.25">
      <c r="A62539" s="2" t="s">
        <v>62571</v>
      </c>
      <c r="B62539" s="2">
        <v>8294110</v>
      </c>
      <c r="C62539" s="2" t="s">
        <v>2</v>
      </c>
    </row>
    <row r="62540" spans="1:3" x14ac:dyDescent="0.25">
      <c r="A62540" s="2" t="s">
        <v>62572</v>
      </c>
      <c r="B62540" s="2">
        <v>8294957</v>
      </c>
      <c r="C62540" s="2" t="s">
        <v>1</v>
      </c>
    </row>
    <row r="62541" spans="1:3" x14ac:dyDescent="0.25">
      <c r="A62541" s="2" t="s">
        <v>62573</v>
      </c>
      <c r="B62541" s="2">
        <v>8298732</v>
      </c>
      <c r="C62541" s="2" t="s">
        <v>6</v>
      </c>
    </row>
    <row r="62542" spans="1:3" x14ac:dyDescent="0.25">
      <c r="A62542" s="2" t="s">
        <v>62574</v>
      </c>
      <c r="B62542" s="2">
        <v>8302466</v>
      </c>
      <c r="C62542" s="2" t="s">
        <v>8</v>
      </c>
    </row>
    <row r="62543" spans="1:3" x14ac:dyDescent="0.25">
      <c r="A62543" s="2" t="s">
        <v>62575</v>
      </c>
      <c r="B62543" s="2">
        <v>8303650</v>
      </c>
      <c r="C62543" s="2" t="s">
        <v>11</v>
      </c>
    </row>
    <row r="62544" spans="1:3" x14ac:dyDescent="0.25">
      <c r="A62544" s="2" t="s">
        <v>62576</v>
      </c>
      <c r="B62544" s="2">
        <v>8305736</v>
      </c>
      <c r="C62544" s="2" t="s">
        <v>9</v>
      </c>
    </row>
    <row r="62545" spans="1:3" x14ac:dyDescent="0.25">
      <c r="A62545" s="2" t="s">
        <v>62577</v>
      </c>
      <c r="B62545" s="2">
        <v>8311745</v>
      </c>
      <c r="C62545" s="2" t="s">
        <v>2</v>
      </c>
    </row>
    <row r="62546" spans="1:3" x14ac:dyDescent="0.25">
      <c r="A62546" s="2" t="s">
        <v>62578</v>
      </c>
      <c r="B62546" s="2">
        <v>8312669</v>
      </c>
      <c r="C62546" s="2" t="s">
        <v>1</v>
      </c>
    </row>
    <row r="62547" spans="1:3" x14ac:dyDescent="0.25">
      <c r="A62547" s="2" t="s">
        <v>62579</v>
      </c>
      <c r="B62547" s="2">
        <v>8314184</v>
      </c>
      <c r="C62547" s="2" t="s">
        <v>1</v>
      </c>
    </row>
    <row r="62548" spans="1:3" x14ac:dyDescent="0.25">
      <c r="A62548" s="2" t="s">
        <v>62580</v>
      </c>
      <c r="B62548" s="2">
        <v>8325421</v>
      </c>
      <c r="C62548" s="2" t="s">
        <v>2</v>
      </c>
    </row>
    <row r="62549" spans="1:3" x14ac:dyDescent="0.25">
      <c r="A62549" s="2" t="s">
        <v>62581</v>
      </c>
      <c r="B62549" s="2">
        <v>8325803</v>
      </c>
      <c r="C62549" s="2" t="s">
        <v>9</v>
      </c>
    </row>
    <row r="62550" spans="1:3" x14ac:dyDescent="0.25">
      <c r="A62550" s="2" t="s">
        <v>62582</v>
      </c>
      <c r="B62550" s="2">
        <v>8327233</v>
      </c>
      <c r="C62550" s="2" t="s">
        <v>1</v>
      </c>
    </row>
    <row r="62551" spans="1:3" x14ac:dyDescent="0.25">
      <c r="A62551" s="2" t="s">
        <v>62583</v>
      </c>
      <c r="B62551" s="2">
        <v>8338650</v>
      </c>
      <c r="C62551" s="2" t="s">
        <v>5</v>
      </c>
    </row>
    <row r="62552" spans="1:3" x14ac:dyDescent="0.25">
      <c r="A62552" s="2" t="s">
        <v>62584</v>
      </c>
      <c r="B62552" s="2">
        <v>8339177</v>
      </c>
      <c r="C62552" s="2" t="s">
        <v>2</v>
      </c>
    </row>
    <row r="62553" spans="1:3" x14ac:dyDescent="0.25">
      <c r="A62553" s="2" t="s">
        <v>62585</v>
      </c>
      <c r="B62553" s="2">
        <v>8342153</v>
      </c>
      <c r="C62553" s="2" t="s">
        <v>7</v>
      </c>
    </row>
    <row r="62554" spans="1:3" x14ac:dyDescent="0.25">
      <c r="A62554" s="2" t="s">
        <v>62586</v>
      </c>
      <c r="B62554" s="2">
        <v>8342757</v>
      </c>
      <c r="C62554" s="2" t="s">
        <v>1</v>
      </c>
    </row>
    <row r="62555" spans="1:3" x14ac:dyDescent="0.25">
      <c r="A62555" s="2" t="s">
        <v>62587</v>
      </c>
      <c r="B62555" s="2">
        <v>8350317</v>
      </c>
      <c r="C62555" s="2" t="s">
        <v>2</v>
      </c>
    </row>
    <row r="62556" spans="1:3" x14ac:dyDescent="0.25">
      <c r="A62556" s="2" t="s">
        <v>62588</v>
      </c>
      <c r="B62556" s="2">
        <v>8353132</v>
      </c>
      <c r="C62556" s="2" t="s">
        <v>4</v>
      </c>
    </row>
    <row r="62557" spans="1:3" x14ac:dyDescent="0.25">
      <c r="A62557" s="2" t="s">
        <v>62589</v>
      </c>
      <c r="B62557" s="2">
        <v>8353661</v>
      </c>
      <c r="C62557" s="2" t="s">
        <v>2</v>
      </c>
    </row>
    <row r="62558" spans="1:3" x14ac:dyDescent="0.25">
      <c r="A62558" s="2" t="s">
        <v>62590</v>
      </c>
      <c r="B62558" s="2">
        <v>8355852</v>
      </c>
      <c r="C62558" s="2" t="s">
        <v>6</v>
      </c>
    </row>
    <row r="62559" spans="1:3" x14ac:dyDescent="0.25">
      <c r="A62559" s="2" t="s">
        <v>62591</v>
      </c>
      <c r="B62559" s="2">
        <v>8355892</v>
      </c>
      <c r="C62559" s="2" t="s">
        <v>2</v>
      </c>
    </row>
    <row r="62560" spans="1:3" x14ac:dyDescent="0.25">
      <c r="A62560" s="2" t="s">
        <v>62592</v>
      </c>
      <c r="B62560" s="2">
        <v>8356724</v>
      </c>
      <c r="C62560" s="2" t="s">
        <v>1</v>
      </c>
    </row>
    <row r="62561" spans="1:3" x14ac:dyDescent="0.25">
      <c r="A62561" s="2" t="s">
        <v>62593</v>
      </c>
      <c r="B62561" s="2">
        <v>8356959</v>
      </c>
      <c r="C62561" s="2" t="s">
        <v>8</v>
      </c>
    </row>
    <row r="62562" spans="1:3" x14ac:dyDescent="0.25">
      <c r="A62562" s="2" t="s">
        <v>62594</v>
      </c>
      <c r="B62562" s="2">
        <v>8356960</v>
      </c>
      <c r="C62562" s="2" t="s">
        <v>11</v>
      </c>
    </row>
    <row r="62563" spans="1:3" x14ac:dyDescent="0.25">
      <c r="A62563" s="2" t="s">
        <v>62595</v>
      </c>
      <c r="B62563" s="2">
        <v>8358898</v>
      </c>
      <c r="C62563" s="2" t="s">
        <v>11</v>
      </c>
    </row>
    <row r="62564" spans="1:3" x14ac:dyDescent="0.25">
      <c r="A62564" s="2" t="s">
        <v>62596</v>
      </c>
      <c r="B62564" s="2">
        <v>8359281</v>
      </c>
      <c r="C62564" s="2" t="s">
        <v>1</v>
      </c>
    </row>
    <row r="62565" spans="1:3" x14ac:dyDescent="0.25">
      <c r="A62565" s="2" t="s">
        <v>62597</v>
      </c>
      <c r="B62565" s="2">
        <v>8361277</v>
      </c>
      <c r="C62565" s="2" t="s">
        <v>0</v>
      </c>
    </row>
    <row r="62566" spans="1:3" x14ac:dyDescent="0.25">
      <c r="A62566" s="2" t="s">
        <v>62598</v>
      </c>
      <c r="B62566" s="2">
        <v>8364297</v>
      </c>
      <c r="C62566" s="2" t="s">
        <v>9</v>
      </c>
    </row>
    <row r="62567" spans="1:3" x14ac:dyDescent="0.25">
      <c r="A62567" s="2" t="s">
        <v>62599</v>
      </c>
      <c r="B62567" s="2">
        <v>8365075</v>
      </c>
      <c r="C62567" s="2" t="s">
        <v>1</v>
      </c>
    </row>
    <row r="62568" spans="1:3" x14ac:dyDescent="0.25">
      <c r="A62568" s="2" t="s">
        <v>62600</v>
      </c>
      <c r="B62568" s="2">
        <v>8372414</v>
      </c>
      <c r="C62568" s="2" t="s">
        <v>9</v>
      </c>
    </row>
    <row r="62569" spans="1:3" x14ac:dyDescent="0.25">
      <c r="A62569" s="2" t="s">
        <v>62601</v>
      </c>
      <c r="B62569" s="2">
        <v>8372633</v>
      </c>
      <c r="C62569" s="2" t="s">
        <v>1</v>
      </c>
    </row>
    <row r="62570" spans="1:3" x14ac:dyDescent="0.25">
      <c r="A62570" s="2" t="s">
        <v>62602</v>
      </c>
      <c r="B62570" s="2">
        <v>8373613</v>
      </c>
      <c r="C62570" s="2" t="s">
        <v>1</v>
      </c>
    </row>
    <row r="62571" spans="1:3" x14ac:dyDescent="0.25">
      <c r="A62571" s="2" t="s">
        <v>62603</v>
      </c>
      <c r="B62571" s="2">
        <v>8374963</v>
      </c>
      <c r="C62571" s="2" t="s">
        <v>2</v>
      </c>
    </row>
    <row r="62572" spans="1:3" x14ac:dyDescent="0.25">
      <c r="A62572" s="2" t="s">
        <v>62604</v>
      </c>
      <c r="B62572" s="2">
        <v>8376941</v>
      </c>
      <c r="C62572" s="2" t="s">
        <v>2</v>
      </c>
    </row>
    <row r="62573" spans="1:3" x14ac:dyDescent="0.25">
      <c r="A62573" s="2" t="s">
        <v>62605</v>
      </c>
      <c r="B62573" s="2">
        <v>8381616</v>
      </c>
      <c r="C62573" s="2" t="s">
        <v>2</v>
      </c>
    </row>
    <row r="62574" spans="1:3" x14ac:dyDescent="0.25">
      <c r="A62574" s="2" t="s">
        <v>62606</v>
      </c>
      <c r="B62574" s="2">
        <v>8382632</v>
      </c>
      <c r="C62574" s="2" t="s">
        <v>5</v>
      </c>
    </row>
    <row r="62575" spans="1:3" x14ac:dyDescent="0.25">
      <c r="A62575" s="2" t="s">
        <v>62607</v>
      </c>
      <c r="B62575" s="2">
        <v>8389256</v>
      </c>
      <c r="C62575" s="2" t="s">
        <v>5</v>
      </c>
    </row>
    <row r="62576" spans="1:3" x14ac:dyDescent="0.25">
      <c r="A62576" s="2" t="s">
        <v>62608</v>
      </c>
      <c r="B62576" s="2">
        <v>8389343</v>
      </c>
      <c r="C62576" s="2" t="s">
        <v>5</v>
      </c>
    </row>
    <row r="62577" spans="1:3" x14ac:dyDescent="0.25">
      <c r="A62577" s="2" t="s">
        <v>62609</v>
      </c>
      <c r="B62577" s="2">
        <v>8397645</v>
      </c>
      <c r="C62577" s="2" t="s">
        <v>2</v>
      </c>
    </row>
    <row r="62578" spans="1:3" x14ac:dyDescent="0.25">
      <c r="A62578" s="2" t="s">
        <v>62610</v>
      </c>
      <c r="B62578" s="2">
        <v>8402632</v>
      </c>
      <c r="C62578" s="2" t="s">
        <v>5</v>
      </c>
    </row>
    <row r="62579" spans="1:3" x14ac:dyDescent="0.25">
      <c r="A62579" s="2" t="s">
        <v>62611</v>
      </c>
      <c r="B62579" s="2">
        <v>8419801</v>
      </c>
      <c r="C62579" s="2" t="s">
        <v>7</v>
      </c>
    </row>
    <row r="62580" spans="1:3" x14ac:dyDescent="0.25">
      <c r="A62580" s="2" t="s">
        <v>62612</v>
      </c>
      <c r="B62580" s="2">
        <v>8424588</v>
      </c>
      <c r="C62580" s="2" t="s">
        <v>8</v>
      </c>
    </row>
    <row r="62581" spans="1:3" x14ac:dyDescent="0.25">
      <c r="A62581" s="2" t="s">
        <v>62613</v>
      </c>
      <c r="B62581" s="2">
        <v>8428970</v>
      </c>
      <c r="C62581" s="2" t="s">
        <v>3</v>
      </c>
    </row>
    <row r="62582" spans="1:3" x14ac:dyDescent="0.25">
      <c r="A62582" s="2" t="s">
        <v>62614</v>
      </c>
      <c r="B62582" s="2">
        <v>8442524</v>
      </c>
      <c r="C62582" s="2" t="s">
        <v>7</v>
      </c>
    </row>
    <row r="62583" spans="1:3" x14ac:dyDescent="0.25">
      <c r="A62583" s="2" t="s">
        <v>62615</v>
      </c>
      <c r="B62583" s="2">
        <v>8451607</v>
      </c>
      <c r="C62583" s="2" t="s">
        <v>9</v>
      </c>
    </row>
    <row r="62584" spans="1:3" x14ac:dyDescent="0.25">
      <c r="A62584" s="2" t="s">
        <v>62616</v>
      </c>
      <c r="B62584" s="2">
        <v>8461072</v>
      </c>
      <c r="C62584" s="2" t="s">
        <v>3</v>
      </c>
    </row>
    <row r="62585" spans="1:3" x14ac:dyDescent="0.25">
      <c r="A62585" s="2" t="s">
        <v>62617</v>
      </c>
      <c r="B62585" s="2">
        <v>8466764</v>
      </c>
      <c r="C62585" s="2" t="s">
        <v>2</v>
      </c>
    </row>
    <row r="62586" spans="1:3" x14ac:dyDescent="0.25">
      <c r="A62586" s="2" t="s">
        <v>62618</v>
      </c>
      <c r="B62586" s="2">
        <v>8469157</v>
      </c>
      <c r="C62586" s="2" t="s">
        <v>1</v>
      </c>
    </row>
    <row r="62587" spans="1:3" x14ac:dyDescent="0.25">
      <c r="A62587" s="2" t="s">
        <v>62619</v>
      </c>
      <c r="B62587" s="2">
        <v>8474360</v>
      </c>
      <c r="C62587" s="2" t="s">
        <v>1</v>
      </c>
    </row>
    <row r="62588" spans="1:3" x14ac:dyDescent="0.25">
      <c r="A62588" s="2" t="s">
        <v>62620</v>
      </c>
      <c r="B62588" s="2">
        <v>8475748</v>
      </c>
      <c r="C62588" s="2" t="s">
        <v>1</v>
      </c>
    </row>
    <row r="62589" spans="1:3" x14ac:dyDescent="0.25">
      <c r="A62589" s="2" t="s">
        <v>62621</v>
      </c>
      <c r="B62589" s="2">
        <v>8481951</v>
      </c>
      <c r="C62589" s="2" t="s">
        <v>9</v>
      </c>
    </row>
    <row r="62590" spans="1:3" x14ac:dyDescent="0.25">
      <c r="A62590" s="2" t="s">
        <v>62622</v>
      </c>
      <c r="B62590" s="2">
        <v>8485279</v>
      </c>
      <c r="C62590" s="2" t="s">
        <v>0</v>
      </c>
    </row>
    <row r="62591" spans="1:3" x14ac:dyDescent="0.25">
      <c r="A62591" s="2" t="s">
        <v>62623</v>
      </c>
      <c r="B62591" s="2">
        <v>8487475</v>
      </c>
      <c r="C62591" s="2" t="s">
        <v>2</v>
      </c>
    </row>
    <row r="62592" spans="1:3" x14ac:dyDescent="0.25">
      <c r="A62592" s="2" t="s">
        <v>62624</v>
      </c>
      <c r="B62592" s="2">
        <v>8489769</v>
      </c>
      <c r="C62592" s="2" t="s">
        <v>0</v>
      </c>
    </row>
    <row r="62593" spans="1:3" x14ac:dyDescent="0.25">
      <c r="A62593" s="2" t="s">
        <v>62625</v>
      </c>
      <c r="B62593" s="2">
        <v>8492662</v>
      </c>
      <c r="C62593" s="2" t="s">
        <v>5</v>
      </c>
    </row>
    <row r="62594" spans="1:3" x14ac:dyDescent="0.25">
      <c r="A62594" s="2" t="s">
        <v>62626</v>
      </c>
      <c r="B62594" s="2">
        <v>8493351</v>
      </c>
      <c r="C62594" s="2" t="s">
        <v>3</v>
      </c>
    </row>
    <row r="62595" spans="1:3" x14ac:dyDescent="0.25">
      <c r="A62595" s="2" t="s">
        <v>62627</v>
      </c>
      <c r="B62595" s="2">
        <v>8493364</v>
      </c>
      <c r="C62595" s="2" t="s">
        <v>9</v>
      </c>
    </row>
    <row r="62596" spans="1:3" x14ac:dyDescent="0.25">
      <c r="A62596" s="2" t="s">
        <v>62628</v>
      </c>
      <c r="B62596" s="2">
        <v>8501015</v>
      </c>
      <c r="C62596" s="2" t="s">
        <v>5</v>
      </c>
    </row>
    <row r="62597" spans="1:3" x14ac:dyDescent="0.25">
      <c r="A62597" s="2" t="s">
        <v>62629</v>
      </c>
      <c r="B62597" s="2">
        <v>8505995</v>
      </c>
      <c r="C62597" s="2" t="s">
        <v>0</v>
      </c>
    </row>
    <row r="62598" spans="1:3" x14ac:dyDescent="0.25">
      <c r="A62598" s="2" t="s">
        <v>62630</v>
      </c>
      <c r="B62598" s="2">
        <v>8509850</v>
      </c>
      <c r="C62598" s="2" t="s">
        <v>3</v>
      </c>
    </row>
    <row r="62599" spans="1:3" x14ac:dyDescent="0.25">
      <c r="A62599" s="2" t="s">
        <v>62631</v>
      </c>
      <c r="B62599" s="2">
        <v>8520037</v>
      </c>
      <c r="C62599" s="2" t="s">
        <v>1</v>
      </c>
    </row>
    <row r="62600" spans="1:3" x14ac:dyDescent="0.25">
      <c r="A62600" s="2" t="s">
        <v>62632</v>
      </c>
      <c r="B62600" s="2">
        <v>8522142</v>
      </c>
      <c r="C62600" s="2" t="s">
        <v>1</v>
      </c>
    </row>
    <row r="62601" spans="1:3" x14ac:dyDescent="0.25">
      <c r="A62601" s="2" t="s">
        <v>62633</v>
      </c>
      <c r="B62601" s="2">
        <v>8530554</v>
      </c>
      <c r="C62601" s="2" t="s">
        <v>1</v>
      </c>
    </row>
    <row r="62602" spans="1:3" x14ac:dyDescent="0.25">
      <c r="A62602" s="2" t="s">
        <v>62634</v>
      </c>
      <c r="B62602" s="2">
        <v>8533305</v>
      </c>
      <c r="C62602" s="2" t="s">
        <v>9</v>
      </c>
    </row>
    <row r="62603" spans="1:3" x14ac:dyDescent="0.25">
      <c r="A62603" s="2" t="s">
        <v>62635</v>
      </c>
      <c r="B62603" s="2">
        <v>8534080</v>
      </c>
      <c r="C62603" s="2" t="s">
        <v>9</v>
      </c>
    </row>
    <row r="62604" spans="1:3" x14ac:dyDescent="0.25">
      <c r="A62604" s="2" t="s">
        <v>62636</v>
      </c>
      <c r="B62604" s="2">
        <v>8538197</v>
      </c>
      <c r="C62604" s="2" t="s">
        <v>9</v>
      </c>
    </row>
    <row r="62605" spans="1:3" x14ac:dyDescent="0.25">
      <c r="A62605" s="2" t="s">
        <v>62637</v>
      </c>
      <c r="B62605" s="2">
        <v>8540323</v>
      </c>
      <c r="C62605" s="2" t="s">
        <v>9</v>
      </c>
    </row>
    <row r="62606" spans="1:3" x14ac:dyDescent="0.25">
      <c r="A62606" s="2" t="s">
        <v>62638</v>
      </c>
      <c r="B62606" s="2">
        <v>8540473</v>
      </c>
      <c r="C62606" s="2" t="s">
        <v>1</v>
      </c>
    </row>
    <row r="62607" spans="1:3" x14ac:dyDescent="0.25">
      <c r="A62607" s="2" t="s">
        <v>62639</v>
      </c>
      <c r="B62607" s="2">
        <v>8543145</v>
      </c>
      <c r="C62607" s="2" t="s">
        <v>2</v>
      </c>
    </row>
    <row r="62608" spans="1:3" x14ac:dyDescent="0.25">
      <c r="A62608" s="2" t="s">
        <v>62640</v>
      </c>
      <c r="B62608" s="2">
        <v>8546942</v>
      </c>
      <c r="C62608" s="2" t="s">
        <v>6</v>
      </c>
    </row>
    <row r="62609" spans="1:3" x14ac:dyDescent="0.25">
      <c r="A62609" s="2" t="s">
        <v>62641</v>
      </c>
      <c r="B62609" s="2">
        <v>8552148</v>
      </c>
      <c r="C62609" s="2" t="s">
        <v>4</v>
      </c>
    </row>
    <row r="62610" spans="1:3" x14ac:dyDescent="0.25">
      <c r="A62610" s="2" t="s">
        <v>62642</v>
      </c>
      <c r="B62610" s="2">
        <v>8552210</v>
      </c>
      <c r="C62610" s="2" t="s">
        <v>10</v>
      </c>
    </row>
    <row r="62611" spans="1:3" x14ac:dyDescent="0.25">
      <c r="A62611" s="2" t="s">
        <v>62643</v>
      </c>
      <c r="B62611" s="2">
        <v>8552688</v>
      </c>
      <c r="C62611" s="2" t="s">
        <v>5</v>
      </c>
    </row>
    <row r="62612" spans="1:3" x14ac:dyDescent="0.25">
      <c r="A62612" s="2" t="s">
        <v>62644</v>
      </c>
      <c r="B62612" s="2">
        <v>8555702</v>
      </c>
      <c r="C62612" s="2" t="s">
        <v>3</v>
      </c>
    </row>
    <row r="62613" spans="1:3" x14ac:dyDescent="0.25">
      <c r="A62613" s="2" t="s">
        <v>62645</v>
      </c>
      <c r="B62613" s="2">
        <v>8559844</v>
      </c>
      <c r="C62613" s="2" t="s">
        <v>9</v>
      </c>
    </row>
    <row r="62614" spans="1:3" x14ac:dyDescent="0.25">
      <c r="A62614" s="2" t="s">
        <v>62646</v>
      </c>
      <c r="B62614" s="2">
        <v>8561163</v>
      </c>
      <c r="C62614" s="2" t="s">
        <v>1</v>
      </c>
    </row>
    <row r="62615" spans="1:3" x14ac:dyDescent="0.25">
      <c r="A62615" s="2" t="s">
        <v>62647</v>
      </c>
      <c r="B62615" s="2">
        <v>8562614</v>
      </c>
      <c r="C62615" s="2" t="s">
        <v>2</v>
      </c>
    </row>
    <row r="62616" spans="1:3" x14ac:dyDescent="0.25">
      <c r="A62616" s="2" t="s">
        <v>62648</v>
      </c>
      <c r="B62616" s="2">
        <v>8565126</v>
      </c>
      <c r="C62616" s="2" t="s">
        <v>9</v>
      </c>
    </row>
    <row r="62617" spans="1:3" x14ac:dyDescent="0.25">
      <c r="A62617" s="2" t="s">
        <v>62649</v>
      </c>
      <c r="B62617" s="2">
        <v>8566326</v>
      </c>
      <c r="C62617" s="2" t="s">
        <v>1</v>
      </c>
    </row>
    <row r="62618" spans="1:3" x14ac:dyDescent="0.25">
      <c r="A62618" s="2" t="s">
        <v>62650</v>
      </c>
      <c r="B62618" s="2">
        <v>8577247</v>
      </c>
      <c r="C62618" s="2" t="s">
        <v>5</v>
      </c>
    </row>
    <row r="62619" spans="1:3" x14ac:dyDescent="0.25">
      <c r="A62619" s="2" t="s">
        <v>62651</v>
      </c>
      <c r="B62619" s="2">
        <v>8581578</v>
      </c>
      <c r="C62619" s="2" t="s">
        <v>1</v>
      </c>
    </row>
    <row r="62620" spans="1:3" x14ac:dyDescent="0.25">
      <c r="A62620" s="2" t="s">
        <v>62652</v>
      </c>
      <c r="B62620" s="2">
        <v>8590033</v>
      </c>
      <c r="C62620" s="2" t="s">
        <v>2</v>
      </c>
    </row>
    <row r="62621" spans="1:3" x14ac:dyDescent="0.25">
      <c r="A62621" s="2" t="s">
        <v>62653</v>
      </c>
      <c r="B62621" s="2">
        <v>8590887</v>
      </c>
      <c r="C62621" s="2" t="s">
        <v>0</v>
      </c>
    </row>
    <row r="62622" spans="1:3" x14ac:dyDescent="0.25">
      <c r="A62622" s="2" t="s">
        <v>62654</v>
      </c>
      <c r="B62622" s="2">
        <v>8592547</v>
      </c>
      <c r="C62622" s="2" t="s">
        <v>10</v>
      </c>
    </row>
    <row r="62623" spans="1:3" x14ac:dyDescent="0.25">
      <c r="A62623" s="2" t="s">
        <v>62655</v>
      </c>
      <c r="B62623" s="2">
        <v>8597685</v>
      </c>
      <c r="C62623" s="2" t="s">
        <v>5</v>
      </c>
    </row>
    <row r="62624" spans="1:3" x14ac:dyDescent="0.25">
      <c r="A62624" s="2" t="s">
        <v>62656</v>
      </c>
      <c r="B62624" s="2">
        <v>8598392</v>
      </c>
      <c r="C62624" s="2" t="s">
        <v>1</v>
      </c>
    </row>
    <row r="62625" spans="1:3" x14ac:dyDescent="0.25">
      <c r="A62625" s="2" t="s">
        <v>62657</v>
      </c>
      <c r="B62625" s="2">
        <v>8599664</v>
      </c>
      <c r="C62625" s="2" t="s">
        <v>0</v>
      </c>
    </row>
    <row r="62626" spans="1:3" x14ac:dyDescent="0.25">
      <c r="A62626" s="2" t="s">
        <v>62658</v>
      </c>
      <c r="B62626" s="2">
        <v>8601302</v>
      </c>
      <c r="C62626" s="2" t="s">
        <v>11</v>
      </c>
    </row>
    <row r="62627" spans="1:3" x14ac:dyDescent="0.25">
      <c r="A62627" s="2" t="s">
        <v>62659</v>
      </c>
      <c r="B62627" s="2">
        <v>8603543</v>
      </c>
      <c r="C62627" s="2" t="s">
        <v>9</v>
      </c>
    </row>
    <row r="62628" spans="1:3" x14ac:dyDescent="0.25">
      <c r="A62628" s="2" t="s">
        <v>62660</v>
      </c>
      <c r="B62628" s="2">
        <v>8604574</v>
      </c>
      <c r="C62628" s="2" t="s">
        <v>0</v>
      </c>
    </row>
    <row r="62629" spans="1:3" x14ac:dyDescent="0.25">
      <c r="A62629" s="2" t="s">
        <v>62661</v>
      </c>
      <c r="B62629" s="2">
        <v>8609574</v>
      </c>
      <c r="C62629" s="2" t="s">
        <v>5</v>
      </c>
    </row>
    <row r="62630" spans="1:3" x14ac:dyDescent="0.25">
      <c r="A62630" s="2" t="s">
        <v>62662</v>
      </c>
      <c r="B62630" s="2">
        <v>8616455</v>
      </c>
      <c r="C62630" s="2" t="s">
        <v>1</v>
      </c>
    </row>
    <row r="62631" spans="1:3" x14ac:dyDescent="0.25">
      <c r="A62631" s="2" t="s">
        <v>62663</v>
      </c>
      <c r="B62631" s="2">
        <v>8620671</v>
      </c>
      <c r="C62631" s="2" t="s">
        <v>7</v>
      </c>
    </row>
    <row r="62632" spans="1:3" x14ac:dyDescent="0.25">
      <c r="A62632" s="2" t="s">
        <v>62664</v>
      </c>
      <c r="B62632" s="2">
        <v>8622525</v>
      </c>
      <c r="C62632" s="2" t="s">
        <v>7</v>
      </c>
    </row>
    <row r="62633" spans="1:3" x14ac:dyDescent="0.25">
      <c r="A62633" s="2" t="s">
        <v>62665</v>
      </c>
      <c r="B62633" s="2">
        <v>8630293</v>
      </c>
      <c r="C62633" s="2" t="s">
        <v>6</v>
      </c>
    </row>
    <row r="62634" spans="1:3" x14ac:dyDescent="0.25">
      <c r="A62634" s="2" t="s">
        <v>62666</v>
      </c>
      <c r="B62634" s="2">
        <v>8631693</v>
      </c>
      <c r="C62634" s="2" t="s">
        <v>2</v>
      </c>
    </row>
    <row r="62635" spans="1:3" x14ac:dyDescent="0.25">
      <c r="A62635" s="2" t="s">
        <v>62667</v>
      </c>
      <c r="B62635" s="2">
        <v>8631722</v>
      </c>
      <c r="C62635" s="2" t="s">
        <v>5</v>
      </c>
    </row>
    <row r="62636" spans="1:3" x14ac:dyDescent="0.25">
      <c r="A62636" s="2" t="s">
        <v>62668</v>
      </c>
      <c r="B62636" s="2">
        <v>8637684</v>
      </c>
      <c r="C62636" s="2" t="s">
        <v>11</v>
      </c>
    </row>
    <row r="62637" spans="1:3" x14ac:dyDescent="0.25">
      <c r="A62637" s="2" t="s">
        <v>62669</v>
      </c>
      <c r="B62637" s="2">
        <v>8641893</v>
      </c>
      <c r="C62637" s="2" t="s">
        <v>1</v>
      </c>
    </row>
    <row r="62638" spans="1:3" x14ac:dyDescent="0.25">
      <c r="A62638" s="2" t="s">
        <v>62670</v>
      </c>
      <c r="B62638" s="2">
        <v>8643664</v>
      </c>
      <c r="C62638" s="2" t="s">
        <v>5</v>
      </c>
    </row>
    <row r="62639" spans="1:3" x14ac:dyDescent="0.25">
      <c r="A62639" s="2" t="s">
        <v>62671</v>
      </c>
      <c r="B62639" s="2">
        <v>8654210</v>
      </c>
      <c r="C62639" s="2" t="s">
        <v>6</v>
      </c>
    </row>
    <row r="62640" spans="1:3" x14ac:dyDescent="0.25">
      <c r="A62640" s="2" t="s">
        <v>62672</v>
      </c>
      <c r="B62640" s="2">
        <v>8669866</v>
      </c>
      <c r="C62640" s="2" t="s">
        <v>3</v>
      </c>
    </row>
    <row r="62641" spans="1:3" x14ac:dyDescent="0.25">
      <c r="A62641" s="2" t="s">
        <v>62673</v>
      </c>
      <c r="B62641" s="2">
        <v>8673060</v>
      </c>
      <c r="C62641" s="2" t="s">
        <v>5</v>
      </c>
    </row>
    <row r="62642" spans="1:3" x14ac:dyDescent="0.25">
      <c r="A62642" s="2" t="s">
        <v>62674</v>
      </c>
      <c r="B62642" s="2">
        <v>8683117</v>
      </c>
      <c r="C62642" s="2" t="s">
        <v>9</v>
      </c>
    </row>
    <row r="62643" spans="1:3" x14ac:dyDescent="0.25">
      <c r="A62643" s="2" t="s">
        <v>62675</v>
      </c>
      <c r="B62643" s="2">
        <v>8686365</v>
      </c>
      <c r="C62643" s="2" t="s">
        <v>3</v>
      </c>
    </row>
    <row r="62644" spans="1:3" x14ac:dyDescent="0.25">
      <c r="A62644" s="2" t="s">
        <v>62676</v>
      </c>
      <c r="B62644" s="2">
        <v>8689833</v>
      </c>
      <c r="C62644" s="2" t="s">
        <v>1</v>
      </c>
    </row>
    <row r="62645" spans="1:3" x14ac:dyDescent="0.25">
      <c r="A62645" s="2" t="s">
        <v>62677</v>
      </c>
      <c r="B62645" s="2">
        <v>8699755</v>
      </c>
      <c r="C62645" s="2" t="s">
        <v>2</v>
      </c>
    </row>
    <row r="62646" spans="1:3" x14ac:dyDescent="0.25">
      <c r="A62646" s="2" t="s">
        <v>62678</v>
      </c>
      <c r="B62646" s="2">
        <v>8706310</v>
      </c>
      <c r="C62646" s="2" t="s">
        <v>9</v>
      </c>
    </row>
    <row r="62647" spans="1:3" x14ac:dyDescent="0.25">
      <c r="A62647" s="2" t="s">
        <v>62679</v>
      </c>
      <c r="B62647" s="2">
        <v>8713717</v>
      </c>
      <c r="C62647" s="2" t="s">
        <v>9</v>
      </c>
    </row>
    <row r="62648" spans="1:3" x14ac:dyDescent="0.25">
      <c r="A62648" s="2" t="s">
        <v>62680</v>
      </c>
      <c r="B62648" s="2">
        <v>8718646</v>
      </c>
      <c r="C62648" s="2" t="s">
        <v>5</v>
      </c>
    </row>
    <row r="62649" spans="1:3" x14ac:dyDescent="0.25">
      <c r="A62649" s="2" t="s">
        <v>62681</v>
      </c>
      <c r="B62649" s="2">
        <v>8718697</v>
      </c>
      <c r="C62649" s="2" t="s">
        <v>9</v>
      </c>
    </row>
    <row r="62650" spans="1:3" x14ac:dyDescent="0.25">
      <c r="A62650" s="2" t="s">
        <v>62682</v>
      </c>
      <c r="B62650" s="2">
        <v>8720955</v>
      </c>
      <c r="C62650" s="2" t="s">
        <v>9</v>
      </c>
    </row>
    <row r="62651" spans="1:3" x14ac:dyDescent="0.25">
      <c r="A62651" s="2" t="s">
        <v>62683</v>
      </c>
      <c r="B62651" s="2">
        <v>8721455</v>
      </c>
      <c r="C62651" s="2" t="s">
        <v>4</v>
      </c>
    </row>
    <row r="62652" spans="1:3" x14ac:dyDescent="0.25">
      <c r="A62652" s="2" t="s">
        <v>62684</v>
      </c>
      <c r="B62652" s="2">
        <v>8722524</v>
      </c>
      <c r="C62652" s="2" t="s">
        <v>1</v>
      </c>
    </row>
    <row r="62653" spans="1:3" x14ac:dyDescent="0.25">
      <c r="A62653" s="2" t="s">
        <v>62685</v>
      </c>
      <c r="B62653" s="2">
        <v>8727581</v>
      </c>
      <c r="C62653" s="2" t="s">
        <v>1</v>
      </c>
    </row>
    <row r="62654" spans="1:3" x14ac:dyDescent="0.25">
      <c r="A62654" s="2" t="s">
        <v>62686</v>
      </c>
      <c r="B62654" s="2">
        <v>8729859</v>
      </c>
      <c r="C62654" s="2" t="s">
        <v>3</v>
      </c>
    </row>
    <row r="62655" spans="1:3" x14ac:dyDescent="0.25">
      <c r="A62655" s="2" t="s">
        <v>62687</v>
      </c>
      <c r="B62655" s="2">
        <v>8733003</v>
      </c>
      <c r="C62655" s="2" t="s">
        <v>0</v>
      </c>
    </row>
    <row r="62656" spans="1:3" x14ac:dyDescent="0.25">
      <c r="A62656" s="2" t="s">
        <v>62688</v>
      </c>
      <c r="B62656" s="2">
        <v>8736226</v>
      </c>
      <c r="C62656" s="2" t="s">
        <v>9</v>
      </c>
    </row>
    <row r="62657" spans="1:3" x14ac:dyDescent="0.25">
      <c r="A62657" s="2" t="s">
        <v>62689</v>
      </c>
      <c r="B62657" s="2">
        <v>8739289</v>
      </c>
      <c r="C62657" s="2" t="s">
        <v>2</v>
      </c>
    </row>
    <row r="62658" spans="1:3" x14ac:dyDescent="0.25">
      <c r="A62658" s="2" t="s">
        <v>62690</v>
      </c>
      <c r="B62658" s="2">
        <v>8747246</v>
      </c>
      <c r="C62658" s="2" t="s">
        <v>11</v>
      </c>
    </row>
    <row r="62659" spans="1:3" x14ac:dyDescent="0.25">
      <c r="A62659" s="2" t="s">
        <v>62691</v>
      </c>
      <c r="B62659" s="2">
        <v>8749327</v>
      </c>
      <c r="C62659" s="2" t="s">
        <v>10</v>
      </c>
    </row>
    <row r="62660" spans="1:3" x14ac:dyDescent="0.25">
      <c r="A62660" s="2" t="s">
        <v>62692</v>
      </c>
      <c r="B62660" s="2">
        <v>8749623</v>
      </c>
      <c r="C62660" s="2" t="s">
        <v>3</v>
      </c>
    </row>
    <row r="62661" spans="1:3" x14ac:dyDescent="0.25">
      <c r="A62661" s="2" t="s">
        <v>62693</v>
      </c>
      <c r="B62661" s="2">
        <v>8751826</v>
      </c>
      <c r="C62661" s="2" t="s">
        <v>2</v>
      </c>
    </row>
    <row r="62662" spans="1:3" x14ac:dyDescent="0.25">
      <c r="A62662" s="2" t="s">
        <v>62694</v>
      </c>
      <c r="B62662" s="2">
        <v>8752252</v>
      </c>
      <c r="C62662" s="2" t="s">
        <v>2</v>
      </c>
    </row>
    <row r="62663" spans="1:3" x14ac:dyDescent="0.25">
      <c r="A62663" s="2" t="s">
        <v>62695</v>
      </c>
      <c r="B62663" s="2">
        <v>8753783</v>
      </c>
      <c r="C62663" s="2" t="s">
        <v>2</v>
      </c>
    </row>
    <row r="62664" spans="1:3" x14ac:dyDescent="0.25">
      <c r="A62664" s="2" t="s">
        <v>62696</v>
      </c>
      <c r="B62664" s="2">
        <v>8757793</v>
      </c>
      <c r="C62664" s="2" t="s">
        <v>0</v>
      </c>
    </row>
    <row r="62665" spans="1:3" x14ac:dyDescent="0.25">
      <c r="A62665" s="2" t="s">
        <v>62697</v>
      </c>
      <c r="B62665" s="2">
        <v>8758630</v>
      </c>
      <c r="C62665" s="2" t="s">
        <v>5</v>
      </c>
    </row>
    <row r="62666" spans="1:3" x14ac:dyDescent="0.25">
      <c r="A62666" s="2" t="s">
        <v>62698</v>
      </c>
      <c r="B62666" s="2">
        <v>8761139</v>
      </c>
      <c r="C62666" s="2" t="s">
        <v>3</v>
      </c>
    </row>
    <row r="62667" spans="1:3" x14ac:dyDescent="0.25">
      <c r="A62667" s="2" t="s">
        <v>62699</v>
      </c>
      <c r="B62667" s="2">
        <v>8767302</v>
      </c>
      <c r="C62667" s="2" t="s">
        <v>1</v>
      </c>
    </row>
    <row r="62668" spans="1:3" x14ac:dyDescent="0.25">
      <c r="A62668" s="2" t="s">
        <v>62700</v>
      </c>
      <c r="B62668" s="2">
        <v>8767925</v>
      </c>
      <c r="C62668" s="2" t="s">
        <v>9</v>
      </c>
    </row>
    <row r="62669" spans="1:3" x14ac:dyDescent="0.25">
      <c r="A62669" s="2" t="s">
        <v>62701</v>
      </c>
      <c r="B62669" s="2">
        <v>8774821</v>
      </c>
      <c r="C62669" s="2" t="s">
        <v>5</v>
      </c>
    </row>
    <row r="62670" spans="1:3" x14ac:dyDescent="0.25">
      <c r="A62670" s="2" t="s">
        <v>62702</v>
      </c>
      <c r="B62670" s="2">
        <v>8780059</v>
      </c>
      <c r="C62670" s="2" t="s">
        <v>6</v>
      </c>
    </row>
    <row r="62671" spans="1:3" x14ac:dyDescent="0.25">
      <c r="A62671" s="2" t="s">
        <v>62703</v>
      </c>
      <c r="B62671" s="2">
        <v>8790208</v>
      </c>
      <c r="C62671" s="2" t="s">
        <v>10</v>
      </c>
    </row>
    <row r="62672" spans="1:3" x14ac:dyDescent="0.25">
      <c r="A62672" s="2" t="s">
        <v>62704</v>
      </c>
      <c r="B62672" s="2">
        <v>8791729</v>
      </c>
      <c r="C62672" s="2" t="s">
        <v>6</v>
      </c>
    </row>
    <row r="62673" spans="1:3" x14ac:dyDescent="0.25">
      <c r="A62673" s="2" t="s">
        <v>62705</v>
      </c>
      <c r="B62673" s="2">
        <v>8795563</v>
      </c>
      <c r="C62673" s="2" t="s">
        <v>2</v>
      </c>
    </row>
    <row r="62674" spans="1:3" x14ac:dyDescent="0.25">
      <c r="A62674" s="2" t="s">
        <v>62706</v>
      </c>
      <c r="B62674" s="2">
        <v>8801081</v>
      </c>
      <c r="C62674" s="2" t="s">
        <v>4</v>
      </c>
    </row>
    <row r="62675" spans="1:3" x14ac:dyDescent="0.25">
      <c r="A62675" s="2" t="s">
        <v>62707</v>
      </c>
      <c r="B62675" s="2">
        <v>8802138</v>
      </c>
      <c r="C62675" s="2" t="s">
        <v>9</v>
      </c>
    </row>
    <row r="62676" spans="1:3" x14ac:dyDescent="0.25">
      <c r="A62676" s="2" t="s">
        <v>62708</v>
      </c>
      <c r="B62676" s="2">
        <v>8802922</v>
      </c>
      <c r="C62676" s="2" t="s">
        <v>10</v>
      </c>
    </row>
    <row r="62677" spans="1:3" x14ac:dyDescent="0.25">
      <c r="A62677" s="2" t="s">
        <v>62709</v>
      </c>
      <c r="B62677" s="2">
        <v>8808566</v>
      </c>
      <c r="C62677" s="2" t="s">
        <v>2</v>
      </c>
    </row>
    <row r="62678" spans="1:3" x14ac:dyDescent="0.25">
      <c r="A62678" s="2" t="s">
        <v>62710</v>
      </c>
      <c r="B62678" s="2">
        <v>8813311</v>
      </c>
      <c r="C62678" s="2" t="s">
        <v>5</v>
      </c>
    </row>
    <row r="62679" spans="1:3" x14ac:dyDescent="0.25">
      <c r="A62679" s="2" t="s">
        <v>62711</v>
      </c>
      <c r="B62679" s="2">
        <v>8814049</v>
      </c>
      <c r="C62679" s="2" t="s">
        <v>1</v>
      </c>
    </row>
    <row r="62680" spans="1:3" x14ac:dyDescent="0.25">
      <c r="A62680" s="2" t="s">
        <v>62712</v>
      </c>
      <c r="B62680" s="2">
        <v>8814628</v>
      </c>
      <c r="C62680" s="2" t="s">
        <v>10</v>
      </c>
    </row>
    <row r="62681" spans="1:3" x14ac:dyDescent="0.25">
      <c r="A62681" s="2" t="s">
        <v>62713</v>
      </c>
      <c r="B62681" s="2">
        <v>8817092</v>
      </c>
      <c r="C62681" s="2" t="s">
        <v>5</v>
      </c>
    </row>
    <row r="62682" spans="1:3" x14ac:dyDescent="0.25">
      <c r="A62682" s="2" t="s">
        <v>62714</v>
      </c>
      <c r="B62682" s="2">
        <v>8818062</v>
      </c>
      <c r="C62682" s="2" t="s">
        <v>10</v>
      </c>
    </row>
    <row r="62683" spans="1:3" x14ac:dyDescent="0.25">
      <c r="A62683" s="2" t="s">
        <v>62715</v>
      </c>
      <c r="B62683" s="2">
        <v>8829068</v>
      </c>
      <c r="C62683" s="2" t="s">
        <v>2</v>
      </c>
    </row>
    <row r="62684" spans="1:3" x14ac:dyDescent="0.25">
      <c r="A62684" s="2" t="s">
        <v>62716</v>
      </c>
      <c r="B62684" s="2">
        <v>8829975</v>
      </c>
      <c r="C62684" s="2" t="s">
        <v>10</v>
      </c>
    </row>
    <row r="62685" spans="1:3" x14ac:dyDescent="0.25">
      <c r="A62685" s="2" t="s">
        <v>62717</v>
      </c>
      <c r="B62685" s="2">
        <v>8841486</v>
      </c>
      <c r="C62685" s="2" t="s">
        <v>8</v>
      </c>
    </row>
    <row r="62686" spans="1:3" x14ac:dyDescent="0.25">
      <c r="A62686" s="2" t="s">
        <v>62718</v>
      </c>
      <c r="B62686" s="2">
        <v>8843904</v>
      </c>
      <c r="C62686" s="2" t="s">
        <v>9</v>
      </c>
    </row>
    <row r="62687" spans="1:3" x14ac:dyDescent="0.25">
      <c r="A62687" s="2" t="s">
        <v>62719</v>
      </c>
      <c r="B62687" s="2">
        <v>8848393</v>
      </c>
      <c r="C62687" s="2" t="s">
        <v>11</v>
      </c>
    </row>
    <row r="62688" spans="1:3" x14ac:dyDescent="0.25">
      <c r="A62688" s="2" t="s">
        <v>62720</v>
      </c>
      <c r="B62688" s="2">
        <v>8858882</v>
      </c>
      <c r="C62688" s="2" t="s">
        <v>4</v>
      </c>
    </row>
    <row r="62689" spans="1:3" x14ac:dyDescent="0.25">
      <c r="A62689" s="2" t="s">
        <v>62721</v>
      </c>
      <c r="B62689" s="2">
        <v>8861071</v>
      </c>
      <c r="C62689" s="2" t="s">
        <v>1</v>
      </c>
    </row>
    <row r="62690" spans="1:3" x14ac:dyDescent="0.25">
      <c r="A62690" s="2" t="s">
        <v>62722</v>
      </c>
      <c r="B62690" s="2">
        <v>8861593</v>
      </c>
      <c r="C62690" s="2" t="s">
        <v>2</v>
      </c>
    </row>
    <row r="62691" spans="1:3" x14ac:dyDescent="0.25">
      <c r="A62691" s="2" t="s">
        <v>62723</v>
      </c>
      <c r="B62691" s="2">
        <v>8862692</v>
      </c>
      <c r="C62691" s="2" t="s">
        <v>7</v>
      </c>
    </row>
    <row r="62692" spans="1:3" x14ac:dyDescent="0.25">
      <c r="A62692" s="2" t="s">
        <v>62724</v>
      </c>
      <c r="B62692" s="2">
        <v>8863390</v>
      </c>
      <c r="C62692" s="2" t="s">
        <v>1</v>
      </c>
    </row>
    <row r="62693" spans="1:3" x14ac:dyDescent="0.25">
      <c r="A62693" s="2" t="s">
        <v>62725</v>
      </c>
      <c r="B62693" s="2">
        <v>8867853</v>
      </c>
      <c r="C62693" s="2" t="s">
        <v>1</v>
      </c>
    </row>
    <row r="62694" spans="1:3" x14ac:dyDescent="0.25">
      <c r="A62694" s="2" t="s">
        <v>62726</v>
      </c>
      <c r="B62694" s="2">
        <v>8868581</v>
      </c>
      <c r="C62694" s="2" t="s">
        <v>3</v>
      </c>
    </row>
    <row r="62695" spans="1:3" x14ac:dyDescent="0.25">
      <c r="A62695" s="2" t="s">
        <v>62727</v>
      </c>
      <c r="B62695" s="2">
        <v>8870419</v>
      </c>
      <c r="C62695" s="2" t="s">
        <v>9</v>
      </c>
    </row>
    <row r="62696" spans="1:3" x14ac:dyDescent="0.25">
      <c r="A62696" s="2" t="s">
        <v>62728</v>
      </c>
      <c r="B62696" s="2">
        <v>8873873</v>
      </c>
      <c r="C62696" s="2" t="s">
        <v>3</v>
      </c>
    </row>
    <row r="62697" spans="1:3" x14ac:dyDescent="0.25">
      <c r="A62697" s="2" t="s">
        <v>62729</v>
      </c>
      <c r="B62697" s="2">
        <v>8877773</v>
      </c>
      <c r="C62697" s="2" t="s">
        <v>9</v>
      </c>
    </row>
    <row r="62698" spans="1:3" x14ac:dyDescent="0.25">
      <c r="A62698" s="2" t="s">
        <v>62730</v>
      </c>
      <c r="B62698" s="2">
        <v>8878921</v>
      </c>
      <c r="C62698" s="2" t="s">
        <v>3</v>
      </c>
    </row>
    <row r="62699" spans="1:3" x14ac:dyDescent="0.25">
      <c r="A62699" s="2" t="s">
        <v>62731</v>
      </c>
      <c r="B62699" s="2">
        <v>8878922</v>
      </c>
      <c r="C62699" s="2" t="s">
        <v>6</v>
      </c>
    </row>
    <row r="62700" spans="1:3" x14ac:dyDescent="0.25">
      <c r="A62700" s="2" t="s">
        <v>62732</v>
      </c>
      <c r="B62700" s="2">
        <v>8885102</v>
      </c>
      <c r="C62700" s="2" t="s">
        <v>1</v>
      </c>
    </row>
    <row r="62701" spans="1:3" x14ac:dyDescent="0.25">
      <c r="A62701" s="2" t="s">
        <v>62733</v>
      </c>
      <c r="B62701" s="2">
        <v>8889601</v>
      </c>
      <c r="C62701" s="2" t="s">
        <v>5</v>
      </c>
    </row>
    <row r="62702" spans="1:3" x14ac:dyDescent="0.25">
      <c r="A62702" s="2" t="s">
        <v>62734</v>
      </c>
      <c r="B62702" s="2">
        <v>8899480</v>
      </c>
      <c r="C62702" s="2" t="s">
        <v>9</v>
      </c>
    </row>
    <row r="62703" spans="1:3" x14ac:dyDescent="0.25">
      <c r="A62703" s="2" t="s">
        <v>62735</v>
      </c>
      <c r="B62703" s="2">
        <v>8899534</v>
      </c>
      <c r="C62703" s="2" t="s">
        <v>4</v>
      </c>
    </row>
    <row r="62704" spans="1:3" x14ac:dyDescent="0.25">
      <c r="A62704" s="2" t="s">
        <v>62736</v>
      </c>
      <c r="B62704" s="2">
        <v>8908726</v>
      </c>
      <c r="C62704" s="2" t="s">
        <v>1</v>
      </c>
    </row>
    <row r="62705" spans="1:3" x14ac:dyDescent="0.25">
      <c r="A62705" s="2" t="s">
        <v>62737</v>
      </c>
      <c r="B62705" s="2">
        <v>8914093</v>
      </c>
      <c r="C62705" s="2" t="s">
        <v>2</v>
      </c>
    </row>
    <row r="62706" spans="1:3" x14ac:dyDescent="0.25">
      <c r="A62706" s="2" t="s">
        <v>62738</v>
      </c>
      <c r="B62706" s="2">
        <v>8917424</v>
      </c>
      <c r="C62706" s="2" t="s">
        <v>4</v>
      </c>
    </row>
    <row r="62707" spans="1:3" x14ac:dyDescent="0.25">
      <c r="A62707" s="2" t="s">
        <v>62739</v>
      </c>
      <c r="B62707" s="2">
        <v>8919555</v>
      </c>
      <c r="C62707" s="2" t="s">
        <v>3</v>
      </c>
    </row>
    <row r="62708" spans="1:3" x14ac:dyDescent="0.25">
      <c r="A62708" s="2" t="s">
        <v>62740</v>
      </c>
      <c r="B62708" s="2">
        <v>8921512</v>
      </c>
      <c r="C62708" s="2" t="s">
        <v>5</v>
      </c>
    </row>
    <row r="62709" spans="1:3" x14ac:dyDescent="0.25">
      <c r="A62709" s="2" t="s">
        <v>62741</v>
      </c>
      <c r="B62709" s="2">
        <v>8926455</v>
      </c>
      <c r="C62709" s="2" t="s">
        <v>11</v>
      </c>
    </row>
    <row r="62710" spans="1:3" x14ac:dyDescent="0.25">
      <c r="A62710" s="2" t="s">
        <v>62742</v>
      </c>
      <c r="B62710" s="2">
        <v>8927714</v>
      </c>
      <c r="C62710" s="2" t="s">
        <v>3</v>
      </c>
    </row>
    <row r="62711" spans="1:3" x14ac:dyDescent="0.25">
      <c r="A62711" s="2" t="s">
        <v>62743</v>
      </c>
      <c r="B62711" s="2">
        <v>8929289</v>
      </c>
      <c r="C62711" s="2" t="s">
        <v>11</v>
      </c>
    </row>
    <row r="62712" spans="1:3" x14ac:dyDescent="0.25">
      <c r="A62712" s="2" t="s">
        <v>62744</v>
      </c>
      <c r="B62712" s="2">
        <v>8929628</v>
      </c>
      <c r="C62712" s="2" t="s">
        <v>5</v>
      </c>
    </row>
    <row r="62713" spans="1:3" x14ac:dyDescent="0.25">
      <c r="A62713" s="2" t="s">
        <v>62745</v>
      </c>
      <c r="B62713" s="2">
        <v>8931712</v>
      </c>
      <c r="C62713" s="2" t="s">
        <v>6</v>
      </c>
    </row>
    <row r="62714" spans="1:3" x14ac:dyDescent="0.25">
      <c r="A62714" s="2" t="s">
        <v>62746</v>
      </c>
      <c r="B62714" s="2">
        <v>8936520</v>
      </c>
      <c r="C62714" s="2" t="s">
        <v>1</v>
      </c>
    </row>
    <row r="62715" spans="1:3" x14ac:dyDescent="0.25">
      <c r="A62715" s="2" t="s">
        <v>62747</v>
      </c>
      <c r="B62715" s="2">
        <v>8937905</v>
      </c>
      <c r="C62715" s="2" t="s">
        <v>1</v>
      </c>
    </row>
    <row r="62716" spans="1:3" x14ac:dyDescent="0.25">
      <c r="A62716" s="2" t="s">
        <v>62748</v>
      </c>
      <c r="B62716" s="2">
        <v>8939034</v>
      </c>
      <c r="C62716" s="2" t="s">
        <v>6</v>
      </c>
    </row>
    <row r="62717" spans="1:3" x14ac:dyDescent="0.25">
      <c r="A62717" s="2" t="s">
        <v>62749</v>
      </c>
      <c r="B62717" s="2">
        <v>8939734</v>
      </c>
      <c r="C62717" s="2" t="s">
        <v>6</v>
      </c>
    </row>
    <row r="62718" spans="1:3" x14ac:dyDescent="0.25">
      <c r="A62718" s="2" t="s">
        <v>62750</v>
      </c>
      <c r="B62718" s="2">
        <v>8940614</v>
      </c>
      <c r="C62718" s="2" t="s">
        <v>1</v>
      </c>
    </row>
    <row r="62719" spans="1:3" x14ac:dyDescent="0.25">
      <c r="A62719" s="2" t="s">
        <v>62751</v>
      </c>
      <c r="B62719" s="2">
        <v>8953281</v>
      </c>
      <c r="C62719" s="2" t="s">
        <v>3</v>
      </c>
    </row>
    <row r="62720" spans="1:3" x14ac:dyDescent="0.25">
      <c r="A62720" s="2" t="s">
        <v>62752</v>
      </c>
      <c r="B62720" s="2">
        <v>8959847</v>
      </c>
      <c r="C62720" s="2" t="s">
        <v>1</v>
      </c>
    </row>
    <row r="62721" spans="1:3" x14ac:dyDescent="0.25">
      <c r="A62721" s="2" t="s">
        <v>62753</v>
      </c>
      <c r="B62721" s="2">
        <v>8960656</v>
      </c>
      <c r="C62721" s="2" t="s">
        <v>10</v>
      </c>
    </row>
    <row r="62722" spans="1:3" x14ac:dyDescent="0.25">
      <c r="A62722" s="2" t="s">
        <v>62754</v>
      </c>
      <c r="B62722" s="2">
        <v>8960992</v>
      </c>
      <c r="C62722" s="2" t="s">
        <v>5</v>
      </c>
    </row>
    <row r="62723" spans="1:3" x14ac:dyDescent="0.25">
      <c r="A62723" s="2" t="s">
        <v>62755</v>
      </c>
      <c r="B62723" s="2">
        <v>8961414</v>
      </c>
      <c r="C62723" s="2" t="s">
        <v>5</v>
      </c>
    </row>
    <row r="62724" spans="1:3" x14ac:dyDescent="0.25">
      <c r="A62724" s="2" t="s">
        <v>62756</v>
      </c>
      <c r="B62724" s="2">
        <v>8961425</v>
      </c>
      <c r="C62724" s="2" t="s">
        <v>0</v>
      </c>
    </row>
    <row r="62725" spans="1:3" x14ac:dyDescent="0.25">
      <c r="A62725" s="2" t="s">
        <v>62757</v>
      </c>
      <c r="B62725" s="2">
        <v>8970031</v>
      </c>
      <c r="C62725" s="2" t="s">
        <v>2</v>
      </c>
    </row>
    <row r="62726" spans="1:3" x14ac:dyDescent="0.25">
      <c r="A62726" s="2" t="s">
        <v>62758</v>
      </c>
      <c r="B62726" s="2">
        <v>8970474</v>
      </c>
      <c r="C62726" s="2" t="s">
        <v>1</v>
      </c>
    </row>
    <row r="62727" spans="1:3" x14ac:dyDescent="0.25">
      <c r="A62727" s="2" t="s">
        <v>62759</v>
      </c>
      <c r="B62727" s="2">
        <v>8971033</v>
      </c>
      <c r="C62727" s="2" t="s">
        <v>9</v>
      </c>
    </row>
    <row r="62728" spans="1:3" x14ac:dyDescent="0.25">
      <c r="A62728" s="2" t="s">
        <v>62760</v>
      </c>
      <c r="B62728" s="2">
        <v>8976165</v>
      </c>
      <c r="C62728" s="2" t="s">
        <v>9</v>
      </c>
    </row>
    <row r="62729" spans="1:3" x14ac:dyDescent="0.25">
      <c r="A62729" s="2" t="s">
        <v>62761</v>
      </c>
      <c r="B62729" s="2">
        <v>8977742</v>
      </c>
      <c r="C62729" s="2" t="s">
        <v>8</v>
      </c>
    </row>
    <row r="62730" spans="1:3" x14ac:dyDescent="0.25">
      <c r="A62730" s="2" t="s">
        <v>62762</v>
      </c>
      <c r="B62730" s="2">
        <v>8978978</v>
      </c>
      <c r="C62730" s="2" t="s">
        <v>9</v>
      </c>
    </row>
    <row r="62731" spans="1:3" x14ac:dyDescent="0.25">
      <c r="A62731" s="2" t="s">
        <v>62763</v>
      </c>
      <c r="B62731" s="2">
        <v>8979085</v>
      </c>
      <c r="C62731" s="2" t="s">
        <v>8</v>
      </c>
    </row>
    <row r="62732" spans="1:3" x14ac:dyDescent="0.25">
      <c r="A62732" s="2" t="s">
        <v>62764</v>
      </c>
      <c r="B62732" s="2">
        <v>8979587</v>
      </c>
      <c r="C62732" s="2" t="s">
        <v>5</v>
      </c>
    </row>
    <row r="62733" spans="1:3" x14ac:dyDescent="0.25">
      <c r="A62733" s="2" t="s">
        <v>62765</v>
      </c>
      <c r="B62733" s="2">
        <v>8979711</v>
      </c>
      <c r="C62733" s="2" t="s">
        <v>6</v>
      </c>
    </row>
    <row r="62734" spans="1:3" x14ac:dyDescent="0.25">
      <c r="A62734" s="2" t="s">
        <v>62766</v>
      </c>
      <c r="B62734" s="2">
        <v>8981810</v>
      </c>
      <c r="C62734" s="2" t="s">
        <v>2</v>
      </c>
    </row>
    <row r="62735" spans="1:3" x14ac:dyDescent="0.25">
      <c r="A62735" s="2" t="s">
        <v>62767</v>
      </c>
      <c r="B62735" s="2">
        <v>8982138</v>
      </c>
      <c r="C62735" s="2" t="s">
        <v>4</v>
      </c>
    </row>
    <row r="62736" spans="1:3" x14ac:dyDescent="0.25">
      <c r="A62736" s="2" t="s">
        <v>62768</v>
      </c>
      <c r="B62736" s="2">
        <v>8982904</v>
      </c>
      <c r="C62736" s="2" t="s">
        <v>1</v>
      </c>
    </row>
    <row r="62737" spans="1:3" x14ac:dyDescent="0.25">
      <c r="A62737" s="2" t="s">
        <v>62769</v>
      </c>
      <c r="B62737" s="2">
        <v>8983092</v>
      </c>
      <c r="C62737" s="2" t="s">
        <v>3</v>
      </c>
    </row>
    <row r="62738" spans="1:3" x14ac:dyDescent="0.25">
      <c r="A62738" s="2" t="s">
        <v>62770</v>
      </c>
      <c r="B62738" s="2">
        <v>8989002</v>
      </c>
      <c r="C62738" s="2" t="s">
        <v>3</v>
      </c>
    </row>
    <row r="62739" spans="1:3" x14ac:dyDescent="0.25">
      <c r="A62739" s="2" t="s">
        <v>62771</v>
      </c>
      <c r="B62739" s="2">
        <v>8992512</v>
      </c>
      <c r="C62739" s="2" t="s">
        <v>1</v>
      </c>
    </row>
    <row r="62740" spans="1:3" x14ac:dyDescent="0.25">
      <c r="A62740" s="2" t="s">
        <v>62772</v>
      </c>
      <c r="B62740" s="2">
        <v>8994890</v>
      </c>
      <c r="C62740" s="2" t="s">
        <v>6</v>
      </c>
    </row>
    <row r="62741" spans="1:3" x14ac:dyDescent="0.25">
      <c r="A62741" s="2" t="s">
        <v>62773</v>
      </c>
      <c r="B62741" s="2">
        <v>8995879</v>
      </c>
      <c r="C62741" s="2" t="s">
        <v>1</v>
      </c>
    </row>
    <row r="62742" spans="1:3" x14ac:dyDescent="0.25">
      <c r="A62742" s="2" t="s">
        <v>62774</v>
      </c>
      <c r="B62742" s="2">
        <v>9006811</v>
      </c>
      <c r="C62742" s="2" t="s">
        <v>4</v>
      </c>
    </row>
    <row r="62743" spans="1:3" x14ac:dyDescent="0.25">
      <c r="A62743" s="2" t="s">
        <v>62775</v>
      </c>
      <c r="B62743" s="2">
        <v>9008705</v>
      </c>
      <c r="C62743" s="2" t="s">
        <v>9</v>
      </c>
    </row>
    <row r="62744" spans="1:3" x14ac:dyDescent="0.25">
      <c r="A62744" s="2" t="s">
        <v>62776</v>
      </c>
      <c r="B62744" s="2">
        <v>9010475</v>
      </c>
      <c r="C62744" s="2" t="s">
        <v>0</v>
      </c>
    </row>
    <row r="62745" spans="1:3" x14ac:dyDescent="0.25">
      <c r="A62745" s="2" t="s">
        <v>62777</v>
      </c>
      <c r="B62745" s="2">
        <v>9011660</v>
      </c>
      <c r="C62745" s="2" t="s">
        <v>11</v>
      </c>
    </row>
    <row r="62746" spans="1:3" x14ac:dyDescent="0.25">
      <c r="A62746" s="2" t="s">
        <v>62778</v>
      </c>
      <c r="B62746" s="2">
        <v>9020279</v>
      </c>
      <c r="C62746" s="2" t="s">
        <v>11</v>
      </c>
    </row>
    <row r="62747" spans="1:3" x14ac:dyDescent="0.25">
      <c r="A62747" s="2" t="s">
        <v>62779</v>
      </c>
      <c r="B62747" s="2">
        <v>9022843</v>
      </c>
      <c r="C62747" s="2" t="s">
        <v>2</v>
      </c>
    </row>
    <row r="62748" spans="1:3" x14ac:dyDescent="0.25">
      <c r="A62748" s="2" t="s">
        <v>62780</v>
      </c>
      <c r="B62748" s="2">
        <v>9036085</v>
      </c>
      <c r="C62748" s="2" t="s">
        <v>1</v>
      </c>
    </row>
    <row r="62749" spans="1:3" x14ac:dyDescent="0.25">
      <c r="A62749" s="2" t="s">
        <v>62781</v>
      </c>
      <c r="B62749" s="2">
        <v>9038057</v>
      </c>
      <c r="C62749" s="2" t="s">
        <v>2</v>
      </c>
    </row>
    <row r="62750" spans="1:3" x14ac:dyDescent="0.25">
      <c r="A62750" s="2" t="s">
        <v>62782</v>
      </c>
      <c r="B62750" s="2">
        <v>9038958</v>
      </c>
      <c r="C62750" s="2" t="s">
        <v>1</v>
      </c>
    </row>
    <row r="62751" spans="1:3" x14ac:dyDescent="0.25">
      <c r="A62751" s="2" t="s">
        <v>62783</v>
      </c>
      <c r="B62751" s="2">
        <v>9040378</v>
      </c>
      <c r="C62751" s="2" t="s">
        <v>2</v>
      </c>
    </row>
    <row r="62752" spans="1:3" x14ac:dyDescent="0.25">
      <c r="A62752" s="2" t="s">
        <v>62784</v>
      </c>
      <c r="B62752" s="2">
        <v>9042547</v>
      </c>
      <c r="C62752" s="2" t="s">
        <v>10</v>
      </c>
    </row>
    <row r="62753" spans="1:3" x14ac:dyDescent="0.25">
      <c r="A62753" s="2" t="s">
        <v>62785</v>
      </c>
      <c r="B62753" s="2">
        <v>9043635</v>
      </c>
      <c r="C62753" s="2" t="s">
        <v>3</v>
      </c>
    </row>
    <row r="62754" spans="1:3" x14ac:dyDescent="0.25">
      <c r="A62754" s="2" t="s">
        <v>62786</v>
      </c>
      <c r="B62754" s="2">
        <v>9057263</v>
      </c>
      <c r="C62754" s="2" t="s">
        <v>2</v>
      </c>
    </row>
    <row r="62755" spans="1:3" x14ac:dyDescent="0.25">
      <c r="A62755" s="2" t="s">
        <v>62787</v>
      </c>
      <c r="B62755" s="2">
        <v>9110257</v>
      </c>
      <c r="C62755" s="2" t="s">
        <v>2</v>
      </c>
    </row>
    <row r="62756" spans="1:3" x14ac:dyDescent="0.25">
      <c r="A62756" s="2" t="s">
        <v>62788</v>
      </c>
      <c r="B62756" s="2">
        <v>9117217</v>
      </c>
      <c r="C62756" s="2" t="s">
        <v>11</v>
      </c>
    </row>
    <row r="62757" spans="1:3" x14ac:dyDescent="0.25">
      <c r="A62757" s="2" t="s">
        <v>62789</v>
      </c>
      <c r="B62757" s="2">
        <v>9117662</v>
      </c>
      <c r="C62757" s="2" t="s">
        <v>6</v>
      </c>
    </row>
    <row r="62758" spans="1:3" x14ac:dyDescent="0.25">
      <c r="A62758" s="2" t="s">
        <v>62790</v>
      </c>
      <c r="B62758" s="2">
        <v>9119102</v>
      </c>
      <c r="C62758" s="2" t="s">
        <v>9</v>
      </c>
    </row>
    <row r="62759" spans="1:3" x14ac:dyDescent="0.25">
      <c r="A62759" s="2" t="s">
        <v>62791</v>
      </c>
      <c r="B62759" s="2">
        <v>9122454</v>
      </c>
      <c r="C62759" s="2" t="s">
        <v>9</v>
      </c>
    </row>
    <row r="62760" spans="1:3" x14ac:dyDescent="0.25">
      <c r="A62760" s="2" t="s">
        <v>62792</v>
      </c>
      <c r="B62760" s="2">
        <v>9123097</v>
      </c>
      <c r="C62760" s="2" t="s">
        <v>1</v>
      </c>
    </row>
    <row r="62761" spans="1:3" x14ac:dyDescent="0.25">
      <c r="A62761" s="2" t="s">
        <v>62793</v>
      </c>
      <c r="B62761" s="2">
        <v>9125653</v>
      </c>
      <c r="C62761" s="2" t="s">
        <v>2</v>
      </c>
    </row>
    <row r="62762" spans="1:3" x14ac:dyDescent="0.25">
      <c r="A62762" s="2" t="s">
        <v>62794</v>
      </c>
      <c r="B62762" s="2">
        <v>9125745</v>
      </c>
      <c r="C62762" s="2" t="s">
        <v>2</v>
      </c>
    </row>
    <row r="62763" spans="1:3" x14ac:dyDescent="0.25">
      <c r="A62763" s="2" t="s">
        <v>62795</v>
      </c>
      <c r="B62763" s="2">
        <v>9138069</v>
      </c>
      <c r="C62763" s="2" t="s">
        <v>1</v>
      </c>
    </row>
    <row r="62764" spans="1:3" x14ac:dyDescent="0.25">
      <c r="A62764" s="2" t="s">
        <v>62796</v>
      </c>
      <c r="B62764" s="2">
        <v>9142731</v>
      </c>
      <c r="C62764" s="2" t="s">
        <v>8</v>
      </c>
    </row>
    <row r="62765" spans="1:3" x14ac:dyDescent="0.25">
      <c r="A62765" s="2" t="s">
        <v>62797</v>
      </c>
      <c r="B62765" s="2">
        <v>9146866</v>
      </c>
      <c r="C62765" s="2" t="s">
        <v>2</v>
      </c>
    </row>
    <row r="62766" spans="1:3" x14ac:dyDescent="0.25">
      <c r="A62766" s="2" t="s">
        <v>62798</v>
      </c>
      <c r="B62766" s="2">
        <v>9150939</v>
      </c>
      <c r="C62766" s="2" t="s">
        <v>0</v>
      </c>
    </row>
    <row r="62767" spans="1:3" x14ac:dyDescent="0.25">
      <c r="A62767" s="2" t="s">
        <v>62799</v>
      </c>
      <c r="B62767" s="2">
        <v>9169578</v>
      </c>
      <c r="C62767" s="2" t="s">
        <v>4</v>
      </c>
    </row>
    <row r="62768" spans="1:3" x14ac:dyDescent="0.25">
      <c r="A62768" s="2" t="s">
        <v>62800</v>
      </c>
      <c r="B62768" s="2">
        <v>9172640</v>
      </c>
      <c r="C62768" s="2" t="s">
        <v>9</v>
      </c>
    </row>
    <row r="62769" spans="1:3" x14ac:dyDescent="0.25">
      <c r="A62769" s="2" t="s">
        <v>62801</v>
      </c>
      <c r="B62769" s="2">
        <v>9176634</v>
      </c>
      <c r="C62769" s="2" t="s">
        <v>9</v>
      </c>
    </row>
    <row r="62770" spans="1:3" x14ac:dyDescent="0.25">
      <c r="A62770" s="2" t="s">
        <v>62802</v>
      </c>
      <c r="B62770" s="2">
        <v>9185972</v>
      </c>
      <c r="C62770" s="2" t="s">
        <v>11</v>
      </c>
    </row>
    <row r="62771" spans="1:3" x14ac:dyDescent="0.25">
      <c r="A62771" s="2" t="s">
        <v>62803</v>
      </c>
      <c r="B62771" s="2">
        <v>9189579</v>
      </c>
      <c r="C62771" s="2" t="s">
        <v>11</v>
      </c>
    </row>
    <row r="62772" spans="1:3" x14ac:dyDescent="0.25">
      <c r="A62772" s="2" t="s">
        <v>62804</v>
      </c>
      <c r="B62772" s="2">
        <v>9193430</v>
      </c>
      <c r="C62772" s="2" t="s">
        <v>5</v>
      </c>
    </row>
    <row r="62773" spans="1:3" x14ac:dyDescent="0.25">
      <c r="A62773" s="2" t="s">
        <v>62805</v>
      </c>
      <c r="B62773" s="2">
        <v>9197767</v>
      </c>
      <c r="C62773" s="2" t="s">
        <v>2</v>
      </c>
    </row>
    <row r="62774" spans="1:3" x14ac:dyDescent="0.25">
      <c r="A62774" s="2" t="s">
        <v>62806</v>
      </c>
      <c r="B62774" s="2">
        <v>9200305</v>
      </c>
      <c r="C62774" s="2" t="s">
        <v>1</v>
      </c>
    </row>
    <row r="62775" spans="1:3" x14ac:dyDescent="0.25">
      <c r="A62775" s="2" t="s">
        <v>62807</v>
      </c>
      <c r="B62775" s="2">
        <v>9213294</v>
      </c>
      <c r="C62775" s="2" t="s">
        <v>0</v>
      </c>
    </row>
    <row r="62776" spans="1:3" x14ac:dyDescent="0.25">
      <c r="A62776" s="2" t="s">
        <v>62808</v>
      </c>
      <c r="B62776" s="2">
        <v>9220802</v>
      </c>
      <c r="C62776" s="2" t="s">
        <v>0</v>
      </c>
    </row>
    <row r="62777" spans="1:3" x14ac:dyDescent="0.25">
      <c r="A62777" s="2" t="s">
        <v>62809</v>
      </c>
      <c r="B62777" s="2">
        <v>9222366</v>
      </c>
      <c r="C62777" s="2" t="s">
        <v>1</v>
      </c>
    </row>
    <row r="62778" spans="1:3" x14ac:dyDescent="0.25">
      <c r="A62778" s="2" t="s">
        <v>62810</v>
      </c>
      <c r="B62778" s="2">
        <v>9223577</v>
      </c>
      <c r="C62778" s="2" t="s">
        <v>2</v>
      </c>
    </row>
    <row r="62779" spans="1:3" x14ac:dyDescent="0.25">
      <c r="A62779" s="2" t="s">
        <v>62811</v>
      </c>
      <c r="B62779" s="2">
        <v>9226161</v>
      </c>
      <c r="C62779" s="2" t="s">
        <v>7</v>
      </c>
    </row>
    <row r="62780" spans="1:3" x14ac:dyDescent="0.25">
      <c r="A62780" s="2" t="s">
        <v>62812</v>
      </c>
      <c r="B62780" s="2">
        <v>9230339</v>
      </c>
      <c r="C62780" s="2" t="s">
        <v>9</v>
      </c>
    </row>
    <row r="62781" spans="1:3" x14ac:dyDescent="0.25">
      <c r="A62781" s="2" t="s">
        <v>62813</v>
      </c>
      <c r="B62781" s="2">
        <v>9240625</v>
      </c>
      <c r="C62781" s="2" t="s">
        <v>2</v>
      </c>
    </row>
    <row r="62782" spans="1:3" x14ac:dyDescent="0.25">
      <c r="A62782" s="2" t="s">
        <v>62814</v>
      </c>
      <c r="B62782" s="2">
        <v>9247636</v>
      </c>
      <c r="C62782" s="2" t="s">
        <v>11</v>
      </c>
    </row>
    <row r="62783" spans="1:3" x14ac:dyDescent="0.25">
      <c r="A62783" s="2" t="s">
        <v>62815</v>
      </c>
      <c r="B62783" s="2">
        <v>9251487</v>
      </c>
      <c r="C62783" s="2" t="s">
        <v>4</v>
      </c>
    </row>
    <row r="62784" spans="1:3" x14ac:dyDescent="0.25">
      <c r="A62784" s="2" t="s">
        <v>62816</v>
      </c>
      <c r="B62784" s="2">
        <v>9252974</v>
      </c>
      <c r="C62784" s="2" t="s">
        <v>9</v>
      </c>
    </row>
    <row r="62785" spans="1:3" x14ac:dyDescent="0.25">
      <c r="A62785" s="2" t="s">
        <v>62817</v>
      </c>
      <c r="B62785" s="2">
        <v>9254639</v>
      </c>
      <c r="C62785" s="2" t="s">
        <v>1</v>
      </c>
    </row>
    <row r="62786" spans="1:3" x14ac:dyDescent="0.25">
      <c r="A62786" s="2" t="s">
        <v>62818</v>
      </c>
      <c r="B62786" s="2">
        <v>9258487</v>
      </c>
      <c r="C62786" s="2" t="s">
        <v>10</v>
      </c>
    </row>
    <row r="62787" spans="1:3" x14ac:dyDescent="0.25">
      <c r="A62787" s="2" t="s">
        <v>62819</v>
      </c>
      <c r="B62787" s="2">
        <v>9262531</v>
      </c>
      <c r="C62787" s="2" t="s">
        <v>2</v>
      </c>
    </row>
    <row r="62788" spans="1:3" x14ac:dyDescent="0.25">
      <c r="A62788" s="2" t="s">
        <v>62820</v>
      </c>
      <c r="B62788" s="2">
        <v>9265218</v>
      </c>
      <c r="C62788" s="2" t="s">
        <v>8</v>
      </c>
    </row>
    <row r="62789" spans="1:3" x14ac:dyDescent="0.25">
      <c r="A62789" s="2" t="s">
        <v>62821</v>
      </c>
      <c r="B62789" s="2">
        <v>9267081</v>
      </c>
      <c r="C62789" s="2" t="s">
        <v>0</v>
      </c>
    </row>
    <row r="62790" spans="1:3" x14ac:dyDescent="0.25">
      <c r="A62790" s="2" t="s">
        <v>62822</v>
      </c>
      <c r="B62790" s="2">
        <v>9271569</v>
      </c>
      <c r="C62790" s="2" t="s">
        <v>7</v>
      </c>
    </row>
    <row r="62791" spans="1:3" x14ac:dyDescent="0.25">
      <c r="A62791" s="2" t="s">
        <v>62823</v>
      </c>
      <c r="B62791" s="2">
        <v>9273406</v>
      </c>
      <c r="C62791" s="2" t="s">
        <v>1</v>
      </c>
    </row>
    <row r="62792" spans="1:3" x14ac:dyDescent="0.25">
      <c r="A62792" s="2" t="s">
        <v>62824</v>
      </c>
      <c r="B62792" s="2">
        <v>9274962</v>
      </c>
      <c r="C62792" s="2" t="s">
        <v>4</v>
      </c>
    </row>
    <row r="62793" spans="1:3" x14ac:dyDescent="0.25">
      <c r="A62793" s="2" t="s">
        <v>62825</v>
      </c>
      <c r="B62793" s="2">
        <v>9278821</v>
      </c>
      <c r="C62793" s="2" t="s">
        <v>11</v>
      </c>
    </row>
    <row r="62794" spans="1:3" x14ac:dyDescent="0.25">
      <c r="A62794" s="2" t="s">
        <v>62826</v>
      </c>
      <c r="B62794" s="2">
        <v>9283044</v>
      </c>
      <c r="C62794" s="2" t="s">
        <v>9</v>
      </c>
    </row>
    <row r="62795" spans="1:3" x14ac:dyDescent="0.25">
      <c r="A62795" s="2" t="s">
        <v>62827</v>
      </c>
      <c r="B62795" s="2">
        <v>9285497</v>
      </c>
      <c r="C62795" s="2" t="s">
        <v>9</v>
      </c>
    </row>
    <row r="62796" spans="1:3" x14ac:dyDescent="0.25">
      <c r="A62796" s="2" t="s">
        <v>62828</v>
      </c>
      <c r="B62796" s="2">
        <v>9314342</v>
      </c>
      <c r="C62796" s="2" t="s">
        <v>2</v>
      </c>
    </row>
    <row r="62797" spans="1:3" x14ac:dyDescent="0.25">
      <c r="A62797" s="2" t="s">
        <v>62829</v>
      </c>
      <c r="B62797" s="2">
        <v>9316298</v>
      </c>
      <c r="C62797" s="2" t="s">
        <v>1</v>
      </c>
    </row>
    <row r="62798" spans="1:3" x14ac:dyDescent="0.25">
      <c r="A62798" s="2" t="s">
        <v>62830</v>
      </c>
      <c r="B62798" s="2">
        <v>9322471</v>
      </c>
      <c r="C62798" s="2" t="s">
        <v>8</v>
      </c>
    </row>
    <row r="62799" spans="1:3" x14ac:dyDescent="0.25">
      <c r="A62799" s="2" t="s">
        <v>62831</v>
      </c>
      <c r="B62799" s="2">
        <v>9326479</v>
      </c>
      <c r="C62799" s="2" t="s">
        <v>4</v>
      </c>
    </row>
    <row r="62800" spans="1:3" x14ac:dyDescent="0.25">
      <c r="A62800" s="2" t="s">
        <v>62832</v>
      </c>
      <c r="B62800" s="2">
        <v>9331801</v>
      </c>
      <c r="C62800" s="2" t="s">
        <v>8</v>
      </c>
    </row>
    <row r="62801" spans="1:3" x14ac:dyDescent="0.25">
      <c r="A62801" s="2" t="s">
        <v>62833</v>
      </c>
      <c r="B62801" s="2">
        <v>9541018</v>
      </c>
      <c r="C62801" s="2" t="s">
        <v>9</v>
      </c>
    </row>
    <row r="62802" spans="1:3" x14ac:dyDescent="0.25">
      <c r="A62802" s="2" t="s">
        <v>62834</v>
      </c>
      <c r="B62802" s="2">
        <v>9547859</v>
      </c>
      <c r="C62802" s="2" t="s">
        <v>1</v>
      </c>
    </row>
    <row r="62803" spans="1:3" x14ac:dyDescent="0.25">
      <c r="A62803" s="2" t="s">
        <v>62835</v>
      </c>
      <c r="B62803" s="2">
        <v>9567475</v>
      </c>
      <c r="C62803" s="2" t="s">
        <v>7</v>
      </c>
    </row>
    <row r="62804" spans="1:3" x14ac:dyDescent="0.25">
      <c r="A62804" s="2" t="s">
        <v>62836</v>
      </c>
      <c r="B62804" s="2">
        <v>9581161</v>
      </c>
      <c r="C62804" s="2" t="s">
        <v>5</v>
      </c>
    </row>
    <row r="62805" spans="1:3" x14ac:dyDescent="0.25">
      <c r="A62805" s="2" t="s">
        <v>62837</v>
      </c>
      <c r="B62805" s="2">
        <v>9588447</v>
      </c>
      <c r="C62805" s="2" t="s">
        <v>6</v>
      </c>
    </row>
    <row r="62806" spans="1:3" x14ac:dyDescent="0.25">
      <c r="A62806" s="2" t="s">
        <v>62838</v>
      </c>
      <c r="B62806" s="2">
        <v>9607356</v>
      </c>
      <c r="C62806" s="2" t="s">
        <v>2</v>
      </c>
    </row>
    <row r="62807" spans="1:3" x14ac:dyDescent="0.25">
      <c r="A62807" s="2" t="s">
        <v>62839</v>
      </c>
      <c r="B62807" s="2">
        <v>9629849</v>
      </c>
      <c r="C62807" s="2" t="s">
        <v>5</v>
      </c>
    </row>
    <row r="62808" spans="1:3" x14ac:dyDescent="0.25">
      <c r="A62808" s="2" t="s">
        <v>62840</v>
      </c>
      <c r="B62808" s="2">
        <v>9632705</v>
      </c>
      <c r="C62808" s="2" t="s">
        <v>1</v>
      </c>
    </row>
    <row r="62809" spans="1:3" x14ac:dyDescent="0.25">
      <c r="A62809" s="2" t="s">
        <v>62841</v>
      </c>
      <c r="B62809" s="2">
        <v>9643981</v>
      </c>
      <c r="C62809" s="2" t="s">
        <v>8</v>
      </c>
    </row>
    <row r="62810" spans="1:3" x14ac:dyDescent="0.25">
      <c r="A62810" s="2" t="s">
        <v>62842</v>
      </c>
      <c r="B62810" s="2">
        <v>9651197</v>
      </c>
      <c r="C62810" s="2" t="s">
        <v>8</v>
      </c>
    </row>
    <row r="62811" spans="1:3" x14ac:dyDescent="0.25">
      <c r="A62811" s="2" t="s">
        <v>62843</v>
      </c>
      <c r="B62811" s="2">
        <v>9652001</v>
      </c>
      <c r="C62811" s="2" t="s">
        <v>5</v>
      </c>
    </row>
    <row r="62812" spans="1:3" x14ac:dyDescent="0.25">
      <c r="A62812" s="2" t="s">
        <v>62844</v>
      </c>
      <c r="B62812" s="2">
        <v>9654259</v>
      </c>
      <c r="C62812" s="2" t="s">
        <v>7</v>
      </c>
    </row>
    <row r="62813" spans="1:3" x14ac:dyDescent="0.25">
      <c r="A62813" s="2" t="s">
        <v>62845</v>
      </c>
      <c r="B62813" s="2">
        <v>9657868</v>
      </c>
      <c r="C62813" s="2" t="s">
        <v>7</v>
      </c>
    </row>
    <row r="62814" spans="1:3" x14ac:dyDescent="0.25">
      <c r="A62814" s="2" t="s">
        <v>62846</v>
      </c>
      <c r="B62814" s="2">
        <v>9658676</v>
      </c>
      <c r="C62814" s="2" t="s">
        <v>0</v>
      </c>
    </row>
    <row r="62815" spans="1:3" x14ac:dyDescent="0.25">
      <c r="A62815" s="2" t="s">
        <v>62847</v>
      </c>
      <c r="B62815" s="2">
        <v>9659180</v>
      </c>
      <c r="C62815" s="2" t="s">
        <v>1</v>
      </c>
    </row>
    <row r="62816" spans="1:3" x14ac:dyDescent="0.25">
      <c r="A62816" s="2" t="s">
        <v>62848</v>
      </c>
      <c r="B62816" s="2">
        <v>9671561</v>
      </c>
      <c r="C62816" s="2" t="s">
        <v>11</v>
      </c>
    </row>
    <row r="62817" spans="1:3" x14ac:dyDescent="0.25">
      <c r="A62817" s="2" t="s">
        <v>62849</v>
      </c>
      <c r="B62817" s="2">
        <v>9672887</v>
      </c>
      <c r="C62817" s="2" t="s">
        <v>10</v>
      </c>
    </row>
    <row r="62818" spans="1:3" x14ac:dyDescent="0.25">
      <c r="A62818" s="2" t="s">
        <v>62850</v>
      </c>
      <c r="B62818" s="2">
        <v>9673744</v>
      </c>
      <c r="C62818" s="2" t="s">
        <v>3</v>
      </c>
    </row>
    <row r="62819" spans="1:3" x14ac:dyDescent="0.25">
      <c r="A62819" s="2" t="s">
        <v>62851</v>
      </c>
      <c r="B62819" s="2">
        <v>9674190</v>
      </c>
      <c r="C62819" s="2" t="s">
        <v>9</v>
      </c>
    </row>
    <row r="62820" spans="1:3" x14ac:dyDescent="0.25">
      <c r="A62820" s="2" t="s">
        <v>62852</v>
      </c>
      <c r="B62820" s="2">
        <v>9679995</v>
      </c>
      <c r="C62820" s="2" t="s">
        <v>9</v>
      </c>
    </row>
    <row r="62821" spans="1:3" x14ac:dyDescent="0.25">
      <c r="A62821" s="2" t="s">
        <v>62853</v>
      </c>
      <c r="B62821" s="2">
        <v>9680455</v>
      </c>
      <c r="C62821" s="2" t="s">
        <v>1</v>
      </c>
    </row>
    <row r="62822" spans="1:3" x14ac:dyDescent="0.25">
      <c r="A62822" s="2" t="s">
        <v>62854</v>
      </c>
      <c r="B62822" s="2">
        <v>9686713</v>
      </c>
      <c r="C62822" s="2" t="s">
        <v>4</v>
      </c>
    </row>
    <row r="62823" spans="1:3" x14ac:dyDescent="0.25">
      <c r="A62823" s="2" t="s">
        <v>62855</v>
      </c>
      <c r="B62823" s="2">
        <v>9767447</v>
      </c>
      <c r="C62823" s="2" t="s">
        <v>1</v>
      </c>
    </row>
    <row r="62824" spans="1:3" x14ac:dyDescent="0.25">
      <c r="A62824" s="2" t="s">
        <v>62856</v>
      </c>
      <c r="B62824" s="2">
        <v>9805591</v>
      </c>
      <c r="C62824" s="2" t="s">
        <v>9</v>
      </c>
    </row>
    <row r="62825" spans="1:3" x14ac:dyDescent="0.25">
      <c r="A62825" s="2" t="s">
        <v>62857</v>
      </c>
      <c r="B62825" s="2">
        <v>9808043</v>
      </c>
      <c r="C62825" s="2" t="s">
        <v>9</v>
      </c>
    </row>
    <row r="62826" spans="1:3" x14ac:dyDescent="0.25">
      <c r="A62826" s="2" t="s">
        <v>62858</v>
      </c>
      <c r="B62826" s="2">
        <v>9808355</v>
      </c>
      <c r="C62826" s="2" t="s">
        <v>5</v>
      </c>
    </row>
    <row r="62827" spans="1:3" x14ac:dyDescent="0.25">
      <c r="A62827" s="2" t="s">
        <v>62859</v>
      </c>
      <c r="B62827" s="2">
        <v>9831358</v>
      </c>
      <c r="C62827" s="2" t="s">
        <v>10</v>
      </c>
    </row>
    <row r="62828" spans="1:3" x14ac:dyDescent="0.25">
      <c r="A62828" s="2" t="s">
        <v>62860</v>
      </c>
      <c r="B62828" s="2">
        <v>9893314</v>
      </c>
      <c r="C62828" s="2" t="s">
        <v>3</v>
      </c>
    </row>
    <row r="62829" spans="1:3" x14ac:dyDescent="0.25">
      <c r="A62829" s="2" t="s">
        <v>62861</v>
      </c>
      <c r="B62829" s="2">
        <v>9908832</v>
      </c>
      <c r="C62829" s="2" t="s">
        <v>3</v>
      </c>
    </row>
    <row r="62830" spans="1:3" x14ac:dyDescent="0.25">
      <c r="A62830" s="2" t="s">
        <v>62862</v>
      </c>
      <c r="B62830" s="2">
        <v>9920120</v>
      </c>
      <c r="C62830" s="2" t="s">
        <v>10</v>
      </c>
    </row>
    <row r="62831" spans="1:3" x14ac:dyDescent="0.25">
      <c r="A62831" s="2" t="s">
        <v>62863</v>
      </c>
      <c r="B62831" s="2">
        <v>9928325</v>
      </c>
      <c r="C62831" s="2" t="s">
        <v>2</v>
      </c>
    </row>
    <row r="62832" spans="1:3" x14ac:dyDescent="0.25">
      <c r="A62832" s="2" t="s">
        <v>62864</v>
      </c>
      <c r="B62832" s="2">
        <v>9954917</v>
      </c>
      <c r="C62832" s="2" t="s">
        <v>1</v>
      </c>
    </row>
    <row r="62833" spans="1:3" x14ac:dyDescent="0.25">
      <c r="A62833" s="2" t="s">
        <v>62865</v>
      </c>
      <c r="B62833" s="2">
        <v>9954927</v>
      </c>
      <c r="C62833" s="2" t="s">
        <v>0</v>
      </c>
    </row>
    <row r="62834" spans="1:3" x14ac:dyDescent="0.25">
      <c r="A62834" s="2" t="s">
        <v>62866</v>
      </c>
      <c r="B62834" s="2">
        <v>9957712</v>
      </c>
      <c r="C62834" s="2" t="s">
        <v>1</v>
      </c>
    </row>
    <row r="62835" spans="1:3" x14ac:dyDescent="0.25">
      <c r="A62835" s="2" t="s">
        <v>62867</v>
      </c>
      <c r="B62835" s="2">
        <v>9958074</v>
      </c>
      <c r="C62835" s="2" t="s">
        <v>8</v>
      </c>
    </row>
    <row r="62836" spans="1:3" x14ac:dyDescent="0.25">
      <c r="A62836" s="2" t="s">
        <v>62868</v>
      </c>
      <c r="B62836" s="2">
        <v>9969497</v>
      </c>
      <c r="C62836" s="2" t="s">
        <v>2</v>
      </c>
    </row>
    <row r="62837" spans="1:3" x14ac:dyDescent="0.25">
      <c r="A62837" s="2" t="s">
        <v>62869</v>
      </c>
      <c r="B62837" s="2">
        <v>9973399</v>
      </c>
      <c r="C62837" s="2" t="s">
        <v>3</v>
      </c>
    </row>
    <row r="62838" spans="1:3" x14ac:dyDescent="0.25">
      <c r="A62838" s="2" t="s">
        <v>62870</v>
      </c>
      <c r="B62838" s="2">
        <v>9974989</v>
      </c>
      <c r="C62838" s="2" t="s">
        <v>0</v>
      </c>
    </row>
    <row r="62839" spans="1:3" x14ac:dyDescent="0.25">
      <c r="A62839" s="2" t="s">
        <v>62871</v>
      </c>
      <c r="B62839" s="2">
        <v>9975071</v>
      </c>
      <c r="C62839" s="2" t="s">
        <v>9</v>
      </c>
    </row>
    <row r="62840" spans="1:3" x14ac:dyDescent="0.25">
      <c r="A62840" s="2" t="s">
        <v>62872</v>
      </c>
      <c r="B62840" s="2">
        <v>9975596</v>
      </c>
      <c r="C62840" s="2" t="s">
        <v>6</v>
      </c>
    </row>
    <row r="62841" spans="1:3" x14ac:dyDescent="0.25">
      <c r="A62841" s="2" t="s">
        <v>62873</v>
      </c>
      <c r="B62841" s="2">
        <v>9977315</v>
      </c>
      <c r="C62841" s="2" t="s">
        <v>1</v>
      </c>
    </row>
    <row r="62842" spans="1:3" x14ac:dyDescent="0.25">
      <c r="A62842" s="2" t="s">
        <v>62874</v>
      </c>
      <c r="B62842" s="2">
        <v>9977518</v>
      </c>
      <c r="C62842" s="2" t="s">
        <v>7</v>
      </c>
    </row>
    <row r="62843" spans="1:3" x14ac:dyDescent="0.25">
      <c r="A62843" s="2" t="s">
        <v>62875</v>
      </c>
      <c r="B62843" s="2">
        <v>9980864</v>
      </c>
      <c r="C62843" s="2" t="s">
        <v>10</v>
      </c>
    </row>
    <row r="62844" spans="1:3" x14ac:dyDescent="0.25">
      <c r="A62844" s="2" t="s">
        <v>62876</v>
      </c>
      <c r="B62844" s="2">
        <v>9984561</v>
      </c>
      <c r="C62844" s="2" t="s">
        <v>6</v>
      </c>
    </row>
    <row r="62845" spans="1:3" x14ac:dyDescent="0.25">
      <c r="A62845" s="2" t="s">
        <v>62877</v>
      </c>
      <c r="B62845" s="2">
        <v>9991299</v>
      </c>
      <c r="C62845" s="2" t="s">
        <v>2</v>
      </c>
    </row>
    <row r="62846" spans="1:3" x14ac:dyDescent="0.25">
      <c r="A62846" s="2" t="s">
        <v>62878</v>
      </c>
      <c r="B62846" s="2">
        <v>9995610</v>
      </c>
      <c r="C62846" s="2" t="s">
        <v>9</v>
      </c>
    </row>
    <row r="62847" spans="1:3" x14ac:dyDescent="0.25">
      <c r="A62847" s="2" t="s">
        <v>62879</v>
      </c>
      <c r="B62847" s="2">
        <v>10016558</v>
      </c>
      <c r="C62847" s="2" t="s">
        <v>2</v>
      </c>
    </row>
    <row r="62848" spans="1:3" x14ac:dyDescent="0.25">
      <c r="A62848" s="2" t="s">
        <v>62880</v>
      </c>
      <c r="B62848" s="2">
        <v>10017098</v>
      </c>
      <c r="C62848" s="2" t="s">
        <v>9</v>
      </c>
    </row>
    <row r="62849" spans="1:3" x14ac:dyDescent="0.25">
      <c r="A62849" s="2" t="s">
        <v>62881</v>
      </c>
      <c r="B62849" s="2">
        <v>10022396</v>
      </c>
      <c r="C62849" s="2" t="s">
        <v>2</v>
      </c>
    </row>
    <row r="62850" spans="1:3" x14ac:dyDescent="0.25">
      <c r="A62850" s="2" t="s">
        <v>62882</v>
      </c>
      <c r="B62850" s="2">
        <v>10024217</v>
      </c>
      <c r="C62850" s="2" t="s">
        <v>11</v>
      </c>
    </row>
    <row r="62851" spans="1:3" x14ac:dyDescent="0.25">
      <c r="A62851" s="2" t="s">
        <v>62883</v>
      </c>
      <c r="B62851" s="2">
        <v>10033669</v>
      </c>
      <c r="C62851" s="2" t="s">
        <v>1</v>
      </c>
    </row>
    <row r="62852" spans="1:3" x14ac:dyDescent="0.25">
      <c r="A62852" s="2" t="s">
        <v>62884</v>
      </c>
      <c r="B62852" s="2">
        <v>10042240</v>
      </c>
      <c r="C62852" s="2" t="s">
        <v>10</v>
      </c>
    </row>
    <row r="62853" spans="1:3" x14ac:dyDescent="0.25">
      <c r="A62853" s="2" t="s">
        <v>62885</v>
      </c>
      <c r="B62853" s="2">
        <v>10043369</v>
      </c>
      <c r="C62853" s="2" t="s">
        <v>0</v>
      </c>
    </row>
    <row r="62854" spans="1:3" x14ac:dyDescent="0.25">
      <c r="A62854" s="2" t="s">
        <v>62886</v>
      </c>
      <c r="B62854" s="2">
        <v>10048083</v>
      </c>
      <c r="C62854" s="2" t="s">
        <v>9</v>
      </c>
    </row>
    <row r="62855" spans="1:3" x14ac:dyDescent="0.25">
      <c r="A62855" s="2" t="s">
        <v>62887</v>
      </c>
      <c r="B62855" s="2">
        <v>10048281</v>
      </c>
      <c r="C62855" s="2" t="s">
        <v>9</v>
      </c>
    </row>
    <row r="62856" spans="1:3" x14ac:dyDescent="0.25">
      <c r="A62856" s="2" t="s">
        <v>62888</v>
      </c>
      <c r="B62856" s="2">
        <v>10052997</v>
      </c>
      <c r="C62856" s="2" t="s">
        <v>3</v>
      </c>
    </row>
    <row r="62857" spans="1:3" x14ac:dyDescent="0.25">
      <c r="A62857" s="2" t="s">
        <v>62889</v>
      </c>
      <c r="B62857" s="2">
        <v>10059862</v>
      </c>
      <c r="C62857" s="2" t="s">
        <v>9</v>
      </c>
    </row>
    <row r="62858" spans="1:3" x14ac:dyDescent="0.25">
      <c r="A62858" s="2" t="s">
        <v>62890</v>
      </c>
      <c r="B62858" s="2">
        <v>10060092</v>
      </c>
      <c r="C62858" s="2" t="s">
        <v>11</v>
      </c>
    </row>
    <row r="62859" spans="1:3" x14ac:dyDescent="0.25">
      <c r="A62859" s="2" t="s">
        <v>62891</v>
      </c>
      <c r="B62859" s="2">
        <v>10060099</v>
      </c>
      <c r="C62859" s="2" t="s">
        <v>0</v>
      </c>
    </row>
    <row r="62860" spans="1:3" x14ac:dyDescent="0.25">
      <c r="A62860" s="2" t="s">
        <v>62892</v>
      </c>
      <c r="B62860" s="2">
        <v>10060361</v>
      </c>
      <c r="C62860" s="2" t="s">
        <v>9</v>
      </c>
    </row>
    <row r="62861" spans="1:3" x14ac:dyDescent="0.25">
      <c r="A62861" s="2" t="s">
        <v>62893</v>
      </c>
      <c r="B62861" s="2">
        <v>10063119</v>
      </c>
      <c r="C62861" s="2" t="s">
        <v>2</v>
      </c>
    </row>
    <row r="62862" spans="1:3" x14ac:dyDescent="0.25">
      <c r="A62862" s="2" t="s">
        <v>62894</v>
      </c>
      <c r="B62862" s="2">
        <v>10066765</v>
      </c>
      <c r="C62862" s="2" t="s">
        <v>3</v>
      </c>
    </row>
    <row r="62863" spans="1:3" x14ac:dyDescent="0.25">
      <c r="A62863" s="2" t="s">
        <v>62895</v>
      </c>
      <c r="B62863" s="2">
        <v>10067661</v>
      </c>
      <c r="C62863" s="2" t="s">
        <v>11</v>
      </c>
    </row>
    <row r="62864" spans="1:3" x14ac:dyDescent="0.25">
      <c r="A62864" s="2" t="s">
        <v>62896</v>
      </c>
      <c r="B62864" s="2">
        <v>10067804</v>
      </c>
      <c r="C62864" s="2" t="s">
        <v>9</v>
      </c>
    </row>
    <row r="62865" spans="1:3" x14ac:dyDescent="0.25">
      <c r="A62865" s="2" t="s">
        <v>62897</v>
      </c>
      <c r="B62865" s="2">
        <v>11696350</v>
      </c>
      <c r="C62865" s="2" t="s">
        <v>0</v>
      </c>
    </row>
    <row r="62866" spans="1:3" x14ac:dyDescent="0.25">
      <c r="A62866" s="2" t="s">
        <v>62898</v>
      </c>
      <c r="B62866" s="2">
        <v>11699567</v>
      </c>
      <c r="C62866" s="2" t="s">
        <v>3</v>
      </c>
    </row>
    <row r="62867" spans="1:3" x14ac:dyDescent="0.25">
      <c r="A62867" s="2" t="s">
        <v>62899</v>
      </c>
      <c r="B62867" s="2">
        <v>11702436</v>
      </c>
      <c r="C62867" s="2" t="s">
        <v>0</v>
      </c>
    </row>
    <row r="62868" spans="1:3" x14ac:dyDescent="0.25">
      <c r="A62868" s="2" t="s">
        <v>62900</v>
      </c>
      <c r="B62868" s="2">
        <v>11711360</v>
      </c>
      <c r="C62868" s="2" t="s">
        <v>2</v>
      </c>
    </row>
    <row r="62869" spans="1:3" x14ac:dyDescent="0.25">
      <c r="A62869" s="2" t="s">
        <v>62901</v>
      </c>
      <c r="B62869" s="2">
        <v>11712844</v>
      </c>
      <c r="C62869" s="2" t="s">
        <v>9</v>
      </c>
    </row>
    <row r="62870" spans="1:3" x14ac:dyDescent="0.25">
      <c r="A62870" s="2" t="s">
        <v>62902</v>
      </c>
      <c r="B62870" s="2">
        <v>11716076</v>
      </c>
      <c r="C62870" s="2" t="s">
        <v>2</v>
      </c>
    </row>
    <row r="62871" spans="1:3" x14ac:dyDescent="0.25">
      <c r="A62871" s="2" t="s">
        <v>62903</v>
      </c>
      <c r="B62871" s="2">
        <v>11723734</v>
      </c>
      <c r="C62871" s="2" t="s">
        <v>2</v>
      </c>
    </row>
    <row r="62872" spans="1:3" x14ac:dyDescent="0.25">
      <c r="A62872" s="2" t="s">
        <v>62904</v>
      </c>
      <c r="B62872" s="2">
        <v>11726259</v>
      </c>
      <c r="C62872" s="2" t="s">
        <v>11</v>
      </c>
    </row>
    <row r="62873" spans="1:3" x14ac:dyDescent="0.25">
      <c r="A62873" s="2" t="s">
        <v>62905</v>
      </c>
      <c r="B62873" s="2">
        <v>11727176</v>
      </c>
      <c r="C62873" s="2" t="s">
        <v>0</v>
      </c>
    </row>
    <row r="62874" spans="1:3" x14ac:dyDescent="0.25">
      <c r="A62874" s="2" t="s">
        <v>62906</v>
      </c>
      <c r="B62874" s="2">
        <v>11727601</v>
      </c>
      <c r="C62874" s="2" t="s">
        <v>9</v>
      </c>
    </row>
    <row r="62875" spans="1:3" x14ac:dyDescent="0.25">
      <c r="A62875" s="2" t="s">
        <v>62907</v>
      </c>
      <c r="B62875" s="2">
        <v>11731535</v>
      </c>
      <c r="C62875" s="2" t="s">
        <v>2</v>
      </c>
    </row>
    <row r="62876" spans="1:3" x14ac:dyDescent="0.25">
      <c r="A62876" s="2" t="s">
        <v>62908</v>
      </c>
      <c r="B62876" s="2">
        <v>11734501</v>
      </c>
      <c r="C62876" s="2" t="s">
        <v>8</v>
      </c>
    </row>
    <row r="62877" spans="1:3" x14ac:dyDescent="0.25">
      <c r="A62877" s="2" t="s">
        <v>62909</v>
      </c>
      <c r="B62877" s="2">
        <v>11735283</v>
      </c>
      <c r="C62877" s="2" t="s">
        <v>2</v>
      </c>
    </row>
    <row r="62878" spans="1:3" x14ac:dyDescent="0.25">
      <c r="A62878" s="2" t="s">
        <v>62910</v>
      </c>
      <c r="B62878" s="2">
        <v>11735730</v>
      </c>
      <c r="C62878" s="2" t="s">
        <v>7</v>
      </c>
    </row>
    <row r="62879" spans="1:3" x14ac:dyDescent="0.25">
      <c r="A62879" s="2" t="s">
        <v>62911</v>
      </c>
      <c r="B62879" s="2">
        <v>11738148</v>
      </c>
      <c r="C62879" s="2" t="s">
        <v>2</v>
      </c>
    </row>
    <row r="62880" spans="1:3" x14ac:dyDescent="0.25">
      <c r="A62880" s="2" t="s">
        <v>62912</v>
      </c>
      <c r="B62880" s="2">
        <v>11747091</v>
      </c>
      <c r="C62880" s="2" t="s">
        <v>2</v>
      </c>
    </row>
    <row r="62881" spans="1:3" x14ac:dyDescent="0.25">
      <c r="A62881" s="2" t="s">
        <v>62913</v>
      </c>
      <c r="B62881" s="2">
        <v>11747564</v>
      </c>
      <c r="C62881" s="2" t="s">
        <v>8</v>
      </c>
    </row>
    <row r="62882" spans="1:3" x14ac:dyDescent="0.25">
      <c r="A62882" s="2" t="s">
        <v>62914</v>
      </c>
      <c r="B62882" s="2">
        <v>11751278</v>
      </c>
      <c r="C62882" s="2" t="s">
        <v>7</v>
      </c>
    </row>
    <row r="62883" spans="1:3" x14ac:dyDescent="0.25">
      <c r="A62883" s="2" t="s">
        <v>62915</v>
      </c>
      <c r="B62883" s="2">
        <v>11751565</v>
      </c>
      <c r="C62883" s="2" t="s">
        <v>10</v>
      </c>
    </row>
    <row r="62884" spans="1:3" x14ac:dyDescent="0.25">
      <c r="A62884" s="2" t="s">
        <v>62916</v>
      </c>
      <c r="B62884" s="2">
        <v>11754758</v>
      </c>
      <c r="C62884" s="2" t="s">
        <v>3</v>
      </c>
    </row>
    <row r="62885" spans="1:3" x14ac:dyDescent="0.25">
      <c r="A62885" s="2" t="s">
        <v>62917</v>
      </c>
      <c r="B62885" s="2">
        <v>11754910</v>
      </c>
      <c r="C62885" s="2" t="s">
        <v>9</v>
      </c>
    </row>
    <row r="62886" spans="1:3" x14ac:dyDescent="0.25">
      <c r="A62886" s="2" t="s">
        <v>62918</v>
      </c>
      <c r="B62886" s="2">
        <v>11758660</v>
      </c>
      <c r="C62886" s="2" t="s">
        <v>2</v>
      </c>
    </row>
    <row r="62887" spans="1:3" x14ac:dyDescent="0.25">
      <c r="A62887" s="2" t="s">
        <v>62919</v>
      </c>
      <c r="B62887" s="2">
        <v>11763722</v>
      </c>
      <c r="C62887" s="2" t="s">
        <v>2</v>
      </c>
    </row>
    <row r="62888" spans="1:3" x14ac:dyDescent="0.25">
      <c r="A62888" s="2" t="s">
        <v>62920</v>
      </c>
      <c r="B62888" s="2">
        <v>11765487</v>
      </c>
      <c r="C62888" s="2" t="s">
        <v>5</v>
      </c>
    </row>
    <row r="62889" spans="1:3" x14ac:dyDescent="0.25">
      <c r="A62889" s="2" t="s">
        <v>62921</v>
      </c>
      <c r="B62889" s="2">
        <v>11766653</v>
      </c>
      <c r="C62889" s="2" t="s">
        <v>4</v>
      </c>
    </row>
    <row r="62890" spans="1:3" x14ac:dyDescent="0.25">
      <c r="A62890" s="2" t="s">
        <v>62922</v>
      </c>
      <c r="B62890" s="2">
        <v>11767458</v>
      </c>
      <c r="C62890" s="2" t="s">
        <v>7</v>
      </c>
    </row>
    <row r="62891" spans="1:3" x14ac:dyDescent="0.25">
      <c r="A62891" s="2" t="s">
        <v>62923</v>
      </c>
      <c r="B62891" s="2">
        <v>11771921</v>
      </c>
      <c r="C62891" s="2" t="s">
        <v>8</v>
      </c>
    </row>
    <row r="62892" spans="1:3" x14ac:dyDescent="0.25">
      <c r="A62892" s="2" t="s">
        <v>62924</v>
      </c>
      <c r="B62892" s="2">
        <v>11772452</v>
      </c>
      <c r="C62892" s="2" t="s">
        <v>10</v>
      </c>
    </row>
    <row r="62893" spans="1:3" x14ac:dyDescent="0.25">
      <c r="A62893" s="2" t="s">
        <v>62925</v>
      </c>
      <c r="B62893" s="2">
        <v>11775550</v>
      </c>
      <c r="C62893" s="2" t="s">
        <v>2</v>
      </c>
    </row>
    <row r="62894" spans="1:3" x14ac:dyDescent="0.25">
      <c r="A62894" s="2" t="s">
        <v>62926</v>
      </c>
      <c r="B62894" s="2">
        <v>11776509</v>
      </c>
      <c r="C62894" s="2" t="s">
        <v>9</v>
      </c>
    </row>
    <row r="62895" spans="1:3" x14ac:dyDescent="0.25">
      <c r="A62895" s="2" t="s">
        <v>62927</v>
      </c>
      <c r="B62895" s="2">
        <v>11777640</v>
      </c>
      <c r="C62895" s="2" t="s">
        <v>10</v>
      </c>
    </row>
    <row r="62896" spans="1:3" x14ac:dyDescent="0.25">
      <c r="A62896" s="2" t="s">
        <v>62928</v>
      </c>
      <c r="B62896" s="2">
        <v>11780531</v>
      </c>
      <c r="C62896" s="2" t="s">
        <v>8</v>
      </c>
    </row>
    <row r="62897" spans="1:3" x14ac:dyDescent="0.25">
      <c r="A62897" s="2" t="s">
        <v>62929</v>
      </c>
      <c r="B62897" s="2">
        <v>11781231</v>
      </c>
      <c r="C62897" s="2" t="s">
        <v>11</v>
      </c>
    </row>
    <row r="62898" spans="1:3" x14ac:dyDescent="0.25">
      <c r="A62898" s="2" t="s">
        <v>62930</v>
      </c>
      <c r="B62898" s="2">
        <v>11786247</v>
      </c>
      <c r="C62898" s="2" t="s">
        <v>1</v>
      </c>
    </row>
    <row r="62899" spans="1:3" x14ac:dyDescent="0.25">
      <c r="A62899" s="2" t="s">
        <v>62931</v>
      </c>
      <c r="B62899" s="2">
        <v>11790261</v>
      </c>
      <c r="C62899" s="2" t="s">
        <v>11</v>
      </c>
    </row>
    <row r="62900" spans="1:3" x14ac:dyDescent="0.25">
      <c r="A62900" s="2" t="s">
        <v>62932</v>
      </c>
      <c r="B62900" s="2">
        <v>11790822</v>
      </c>
      <c r="C62900" s="2" t="s">
        <v>5</v>
      </c>
    </row>
    <row r="62901" spans="1:3" x14ac:dyDescent="0.25">
      <c r="A62901" s="2" t="s">
        <v>62933</v>
      </c>
      <c r="B62901" s="2">
        <v>11791409</v>
      </c>
      <c r="C62901" s="2" t="s">
        <v>11</v>
      </c>
    </row>
    <row r="62902" spans="1:3" x14ac:dyDescent="0.25">
      <c r="A62902" s="2" t="s">
        <v>62934</v>
      </c>
      <c r="B62902" s="2">
        <v>11794443</v>
      </c>
      <c r="C62902" s="2" t="s">
        <v>9</v>
      </c>
    </row>
    <row r="62903" spans="1:3" x14ac:dyDescent="0.25">
      <c r="A62903" s="2" t="s">
        <v>62935</v>
      </c>
      <c r="B62903" s="2">
        <v>11796442</v>
      </c>
      <c r="C62903" s="2" t="s">
        <v>9</v>
      </c>
    </row>
    <row r="62904" spans="1:3" x14ac:dyDescent="0.25">
      <c r="A62904" s="2" t="s">
        <v>62936</v>
      </c>
      <c r="B62904" s="2">
        <v>11799912</v>
      </c>
      <c r="C62904" s="2" t="s">
        <v>5</v>
      </c>
    </row>
    <row r="62905" spans="1:3" x14ac:dyDescent="0.25">
      <c r="A62905" s="2" t="s">
        <v>62937</v>
      </c>
      <c r="B62905" s="2">
        <v>11808549</v>
      </c>
      <c r="C62905" s="2" t="s">
        <v>1</v>
      </c>
    </row>
    <row r="62906" spans="1:3" x14ac:dyDescent="0.25">
      <c r="A62906" s="2" t="s">
        <v>62938</v>
      </c>
      <c r="B62906" s="2">
        <v>11810055</v>
      </c>
      <c r="C62906" s="2" t="s">
        <v>2</v>
      </c>
    </row>
    <row r="62907" spans="1:3" x14ac:dyDescent="0.25">
      <c r="A62907" s="2" t="s">
        <v>62939</v>
      </c>
      <c r="B62907" s="2">
        <v>11816276</v>
      </c>
      <c r="C62907" s="2" t="s">
        <v>9</v>
      </c>
    </row>
    <row r="62908" spans="1:3" x14ac:dyDescent="0.25">
      <c r="A62908" s="2" t="s">
        <v>62940</v>
      </c>
      <c r="B62908" s="2">
        <v>11819591</v>
      </c>
      <c r="C62908" s="2" t="s">
        <v>4</v>
      </c>
    </row>
    <row r="62909" spans="1:3" x14ac:dyDescent="0.25">
      <c r="A62909" s="2" t="s">
        <v>62941</v>
      </c>
      <c r="B62909" s="2">
        <v>11820279</v>
      </c>
      <c r="C62909" s="2" t="s">
        <v>8</v>
      </c>
    </row>
    <row r="62910" spans="1:3" x14ac:dyDescent="0.25">
      <c r="A62910" s="2" t="s">
        <v>62942</v>
      </c>
      <c r="B62910" s="2">
        <v>11820593</v>
      </c>
      <c r="C62910" s="2" t="s">
        <v>2</v>
      </c>
    </row>
    <row r="62911" spans="1:3" x14ac:dyDescent="0.25">
      <c r="A62911" s="2" t="s">
        <v>62943</v>
      </c>
      <c r="B62911" s="2">
        <v>11821278</v>
      </c>
      <c r="C62911" s="2" t="s">
        <v>5</v>
      </c>
    </row>
    <row r="62912" spans="1:3" x14ac:dyDescent="0.25">
      <c r="A62912" s="2" t="s">
        <v>62944</v>
      </c>
      <c r="B62912" s="2">
        <v>11823449</v>
      </c>
      <c r="C62912" s="2" t="s">
        <v>7</v>
      </c>
    </row>
    <row r="62913" spans="1:3" x14ac:dyDescent="0.25">
      <c r="A62913" s="2" t="s">
        <v>62945</v>
      </c>
      <c r="B62913" s="2">
        <v>11823766</v>
      </c>
      <c r="C62913" s="2" t="s">
        <v>3</v>
      </c>
    </row>
    <row r="62914" spans="1:3" x14ac:dyDescent="0.25">
      <c r="A62914" s="2" t="s">
        <v>62946</v>
      </c>
      <c r="B62914" s="2">
        <v>11827163</v>
      </c>
      <c r="C62914" s="2" t="s">
        <v>1</v>
      </c>
    </row>
    <row r="62915" spans="1:3" x14ac:dyDescent="0.25">
      <c r="A62915" s="2" t="s">
        <v>62947</v>
      </c>
      <c r="B62915" s="2">
        <v>11830566</v>
      </c>
      <c r="C62915" s="2" t="s">
        <v>0</v>
      </c>
    </row>
    <row r="62916" spans="1:3" x14ac:dyDescent="0.25">
      <c r="A62916" s="2" t="s">
        <v>62948</v>
      </c>
      <c r="B62916" s="2">
        <v>11832575</v>
      </c>
      <c r="C62916" s="2" t="s">
        <v>7</v>
      </c>
    </row>
    <row r="62917" spans="1:3" x14ac:dyDescent="0.25">
      <c r="A62917" s="2" t="s">
        <v>62949</v>
      </c>
      <c r="B62917" s="2">
        <v>11832660</v>
      </c>
      <c r="C62917" s="2" t="s">
        <v>2</v>
      </c>
    </row>
    <row r="62918" spans="1:3" x14ac:dyDescent="0.25">
      <c r="A62918" s="2" t="s">
        <v>62950</v>
      </c>
      <c r="B62918" s="2">
        <v>11834604</v>
      </c>
      <c r="C62918" s="2" t="s">
        <v>11</v>
      </c>
    </row>
    <row r="62919" spans="1:3" x14ac:dyDescent="0.25">
      <c r="A62919" s="2" t="s">
        <v>62951</v>
      </c>
      <c r="B62919" s="2">
        <v>11835061</v>
      </c>
      <c r="C62919" s="2" t="s">
        <v>5</v>
      </c>
    </row>
    <row r="62920" spans="1:3" x14ac:dyDescent="0.25">
      <c r="A62920" s="2" t="s">
        <v>62952</v>
      </c>
      <c r="B62920" s="2">
        <v>11835549</v>
      </c>
      <c r="C62920" s="2" t="s">
        <v>9</v>
      </c>
    </row>
    <row r="62921" spans="1:3" x14ac:dyDescent="0.25">
      <c r="A62921" s="2" t="s">
        <v>62953</v>
      </c>
      <c r="B62921" s="2">
        <v>11836455</v>
      </c>
      <c r="C62921" s="2" t="s">
        <v>3</v>
      </c>
    </row>
    <row r="62922" spans="1:3" x14ac:dyDescent="0.25">
      <c r="A62922" s="2" t="s">
        <v>62954</v>
      </c>
      <c r="B62922" s="2">
        <v>11840975</v>
      </c>
      <c r="C62922" s="2" t="s">
        <v>9</v>
      </c>
    </row>
    <row r="62923" spans="1:3" x14ac:dyDescent="0.25">
      <c r="A62923" s="2" t="s">
        <v>62955</v>
      </c>
      <c r="B62923" s="2">
        <v>11842303</v>
      </c>
      <c r="C62923" s="2" t="s">
        <v>1</v>
      </c>
    </row>
    <row r="62924" spans="1:3" x14ac:dyDescent="0.25">
      <c r="A62924" s="2" t="s">
        <v>62956</v>
      </c>
      <c r="B62924" s="2">
        <v>11845137</v>
      </c>
      <c r="C62924" s="2" t="s">
        <v>9</v>
      </c>
    </row>
    <row r="62925" spans="1:3" x14ac:dyDescent="0.25">
      <c r="A62925" s="2" t="s">
        <v>62957</v>
      </c>
      <c r="B62925" s="2">
        <v>11846665</v>
      </c>
      <c r="C62925" s="2" t="s">
        <v>5</v>
      </c>
    </row>
    <row r="62926" spans="1:3" x14ac:dyDescent="0.25">
      <c r="A62926" s="2" t="s">
        <v>62958</v>
      </c>
      <c r="B62926" s="2">
        <v>11854569</v>
      </c>
      <c r="C62926" s="2" t="s">
        <v>5</v>
      </c>
    </row>
    <row r="62927" spans="1:3" x14ac:dyDescent="0.25">
      <c r="A62927" s="2" t="s">
        <v>62959</v>
      </c>
      <c r="B62927" s="2">
        <v>11860951</v>
      </c>
      <c r="C62927" s="2" t="s">
        <v>4</v>
      </c>
    </row>
    <row r="62928" spans="1:3" x14ac:dyDescent="0.25">
      <c r="A62928" s="2" t="s">
        <v>62960</v>
      </c>
      <c r="B62928" s="2">
        <v>11863115</v>
      </c>
      <c r="C62928" s="2" t="s">
        <v>1</v>
      </c>
    </row>
    <row r="62929" spans="1:3" x14ac:dyDescent="0.25">
      <c r="A62929" s="2" t="s">
        <v>62961</v>
      </c>
      <c r="B62929" s="2">
        <v>11866633</v>
      </c>
      <c r="C62929" s="2" t="s">
        <v>4</v>
      </c>
    </row>
    <row r="62930" spans="1:3" x14ac:dyDescent="0.25">
      <c r="A62930" s="2" t="s">
        <v>62962</v>
      </c>
      <c r="B62930" s="2">
        <v>11867126</v>
      </c>
      <c r="C62930" s="2" t="s">
        <v>2</v>
      </c>
    </row>
    <row r="62931" spans="1:3" x14ac:dyDescent="0.25">
      <c r="A62931" s="2" t="s">
        <v>62963</v>
      </c>
      <c r="B62931" s="2">
        <v>11870177</v>
      </c>
      <c r="C62931" s="2" t="s">
        <v>2</v>
      </c>
    </row>
    <row r="62932" spans="1:3" x14ac:dyDescent="0.25">
      <c r="A62932" s="2" t="s">
        <v>62964</v>
      </c>
      <c r="B62932" s="2">
        <v>11870962</v>
      </c>
      <c r="C62932" s="2" t="s">
        <v>8</v>
      </c>
    </row>
    <row r="62933" spans="1:3" x14ac:dyDescent="0.25">
      <c r="A62933" s="2" t="s">
        <v>62965</v>
      </c>
      <c r="B62933" s="2">
        <v>11871268</v>
      </c>
      <c r="C62933" s="2" t="s">
        <v>6</v>
      </c>
    </row>
    <row r="62934" spans="1:3" x14ac:dyDescent="0.25">
      <c r="A62934" s="2" t="s">
        <v>62966</v>
      </c>
      <c r="B62934" s="2">
        <v>11879042</v>
      </c>
      <c r="C62934" s="2" t="s">
        <v>0</v>
      </c>
    </row>
    <row r="62935" spans="1:3" x14ac:dyDescent="0.25">
      <c r="A62935" s="2" t="s">
        <v>62967</v>
      </c>
      <c r="B62935" s="2">
        <v>11879515</v>
      </c>
      <c r="C62935" s="2" t="s">
        <v>2</v>
      </c>
    </row>
    <row r="62936" spans="1:3" x14ac:dyDescent="0.25">
      <c r="A62936" s="2" t="s">
        <v>62968</v>
      </c>
      <c r="B62936" s="2">
        <v>11888394</v>
      </c>
      <c r="C62936" s="2" t="s">
        <v>2</v>
      </c>
    </row>
    <row r="62937" spans="1:3" x14ac:dyDescent="0.25">
      <c r="A62937" s="2" t="s">
        <v>62969</v>
      </c>
      <c r="B62937" s="2">
        <v>11894757</v>
      </c>
      <c r="C62937" s="2" t="s">
        <v>4</v>
      </c>
    </row>
    <row r="62938" spans="1:3" x14ac:dyDescent="0.25">
      <c r="A62938" s="2" t="s">
        <v>62970</v>
      </c>
      <c r="B62938" s="2">
        <v>11896568</v>
      </c>
      <c r="C62938" s="2" t="s">
        <v>2</v>
      </c>
    </row>
    <row r="62939" spans="1:3" x14ac:dyDescent="0.25">
      <c r="A62939" s="2" t="s">
        <v>62971</v>
      </c>
      <c r="B62939" s="2">
        <v>11900223</v>
      </c>
      <c r="C62939" s="2" t="s">
        <v>5</v>
      </c>
    </row>
    <row r="62940" spans="1:3" x14ac:dyDescent="0.25">
      <c r="A62940" s="2" t="s">
        <v>62972</v>
      </c>
      <c r="B62940" s="2">
        <v>11901371</v>
      </c>
      <c r="C62940" s="2" t="s">
        <v>1</v>
      </c>
    </row>
    <row r="62941" spans="1:3" x14ac:dyDescent="0.25">
      <c r="A62941" s="2" t="s">
        <v>62973</v>
      </c>
      <c r="B62941" s="2">
        <v>11901770</v>
      </c>
      <c r="C62941" s="2" t="s">
        <v>1</v>
      </c>
    </row>
    <row r="62942" spans="1:3" x14ac:dyDescent="0.25">
      <c r="A62942" s="2" t="s">
        <v>62974</v>
      </c>
      <c r="B62942" s="2">
        <v>11903560</v>
      </c>
      <c r="C62942" s="2" t="s">
        <v>5</v>
      </c>
    </row>
    <row r="62943" spans="1:3" x14ac:dyDescent="0.25">
      <c r="A62943" s="2" t="s">
        <v>62975</v>
      </c>
      <c r="B62943" s="2">
        <v>11905339</v>
      </c>
      <c r="C62943" s="2" t="s">
        <v>1</v>
      </c>
    </row>
    <row r="62944" spans="1:3" x14ac:dyDescent="0.25">
      <c r="A62944" s="2" t="s">
        <v>62976</v>
      </c>
      <c r="B62944" s="2">
        <v>11907831</v>
      </c>
      <c r="C62944" s="2" t="s">
        <v>9</v>
      </c>
    </row>
    <row r="62945" spans="1:3" x14ac:dyDescent="0.25">
      <c r="A62945" s="2" t="s">
        <v>62977</v>
      </c>
      <c r="B62945" s="2">
        <v>11919063</v>
      </c>
      <c r="C62945" s="2" t="s">
        <v>6</v>
      </c>
    </row>
    <row r="62946" spans="1:3" x14ac:dyDescent="0.25">
      <c r="A62946" s="2" t="s">
        <v>62978</v>
      </c>
      <c r="B62946" s="2">
        <v>11920295</v>
      </c>
      <c r="C62946" s="2" t="s">
        <v>1</v>
      </c>
    </row>
    <row r="62947" spans="1:3" x14ac:dyDescent="0.25">
      <c r="A62947" s="2" t="s">
        <v>62979</v>
      </c>
      <c r="B62947" s="2">
        <v>11922877</v>
      </c>
      <c r="C62947" s="2" t="s">
        <v>6</v>
      </c>
    </row>
    <row r="62948" spans="1:3" x14ac:dyDescent="0.25">
      <c r="A62948" s="2" t="s">
        <v>62980</v>
      </c>
      <c r="B62948" s="2">
        <v>11922904</v>
      </c>
      <c r="C62948" s="2" t="s">
        <v>2</v>
      </c>
    </row>
    <row r="62949" spans="1:3" x14ac:dyDescent="0.25">
      <c r="A62949" s="2" t="s">
        <v>62981</v>
      </c>
      <c r="B62949" s="2">
        <v>11923960</v>
      </c>
      <c r="C62949" s="2" t="s">
        <v>2</v>
      </c>
    </row>
    <row r="62950" spans="1:3" x14ac:dyDescent="0.25">
      <c r="A62950" s="2" t="s">
        <v>62982</v>
      </c>
      <c r="B62950" s="2">
        <v>11924300</v>
      </c>
      <c r="C62950" s="2" t="s">
        <v>9</v>
      </c>
    </row>
    <row r="62951" spans="1:3" x14ac:dyDescent="0.25">
      <c r="A62951" s="2" t="s">
        <v>62983</v>
      </c>
      <c r="B62951" s="2">
        <v>11927217</v>
      </c>
      <c r="C62951" s="2" t="s">
        <v>2</v>
      </c>
    </row>
    <row r="62952" spans="1:3" x14ac:dyDescent="0.25">
      <c r="A62952" s="2" t="s">
        <v>62984</v>
      </c>
      <c r="B62952" s="2">
        <v>11938765</v>
      </c>
      <c r="C62952" s="2" t="s">
        <v>5</v>
      </c>
    </row>
    <row r="62953" spans="1:3" x14ac:dyDescent="0.25">
      <c r="A62953" s="2" t="s">
        <v>62985</v>
      </c>
      <c r="B62953" s="2">
        <v>11940682</v>
      </c>
      <c r="C62953" s="2" t="s">
        <v>5</v>
      </c>
    </row>
    <row r="62954" spans="1:3" x14ac:dyDescent="0.25">
      <c r="A62954" s="2" t="s">
        <v>62986</v>
      </c>
      <c r="B62954" s="2">
        <v>11940934</v>
      </c>
      <c r="C62954" s="2" t="s">
        <v>5</v>
      </c>
    </row>
    <row r="62955" spans="1:3" x14ac:dyDescent="0.25">
      <c r="A62955" s="2" t="s">
        <v>62987</v>
      </c>
      <c r="B62955" s="2">
        <v>11944813</v>
      </c>
      <c r="C62955" s="2" t="s">
        <v>9</v>
      </c>
    </row>
    <row r="62956" spans="1:3" x14ac:dyDescent="0.25">
      <c r="A62956" s="2" t="s">
        <v>62988</v>
      </c>
      <c r="B62956" s="2">
        <v>11954480</v>
      </c>
      <c r="C62956" s="2" t="s">
        <v>1</v>
      </c>
    </row>
    <row r="62957" spans="1:3" x14ac:dyDescent="0.25">
      <c r="A62957" s="2" t="s">
        <v>62989</v>
      </c>
      <c r="B62957" s="2">
        <v>11957195</v>
      </c>
      <c r="C62957" s="2" t="s">
        <v>11</v>
      </c>
    </row>
    <row r="62958" spans="1:3" x14ac:dyDescent="0.25">
      <c r="A62958" s="2" t="s">
        <v>62990</v>
      </c>
      <c r="B62958" s="2">
        <v>11957541</v>
      </c>
      <c r="C62958" s="2" t="s">
        <v>2</v>
      </c>
    </row>
    <row r="62959" spans="1:3" x14ac:dyDescent="0.25">
      <c r="A62959" s="2" t="s">
        <v>62991</v>
      </c>
      <c r="B62959" s="2">
        <v>11959016</v>
      </c>
      <c r="C62959" s="2" t="s">
        <v>6</v>
      </c>
    </row>
    <row r="62960" spans="1:3" x14ac:dyDescent="0.25">
      <c r="A62960" s="2" t="s">
        <v>62992</v>
      </c>
      <c r="B62960" s="2">
        <v>11960094</v>
      </c>
      <c r="C62960" s="2" t="s">
        <v>0</v>
      </c>
    </row>
    <row r="62961" spans="1:3" x14ac:dyDescent="0.25">
      <c r="A62961" s="2" t="s">
        <v>62993</v>
      </c>
      <c r="B62961" s="2">
        <v>11962454</v>
      </c>
      <c r="C62961" s="2" t="s">
        <v>2</v>
      </c>
    </row>
    <row r="62962" spans="1:3" x14ac:dyDescent="0.25">
      <c r="A62962" s="2" t="s">
        <v>62994</v>
      </c>
      <c r="B62962" s="2">
        <v>11964042</v>
      </c>
      <c r="C62962" s="2" t="s">
        <v>5</v>
      </c>
    </row>
    <row r="62963" spans="1:3" x14ac:dyDescent="0.25">
      <c r="A62963" s="2" t="s">
        <v>62995</v>
      </c>
      <c r="B62963" s="2">
        <v>11964552</v>
      </c>
      <c r="C62963" s="2" t="s">
        <v>6</v>
      </c>
    </row>
    <row r="62964" spans="1:3" x14ac:dyDescent="0.25">
      <c r="A62964" s="2" t="s">
        <v>62996</v>
      </c>
      <c r="B62964" s="2">
        <v>11970056</v>
      </c>
      <c r="C62964" s="2" t="s">
        <v>7</v>
      </c>
    </row>
    <row r="62965" spans="1:3" x14ac:dyDescent="0.25">
      <c r="A62965" s="2" t="s">
        <v>62997</v>
      </c>
      <c r="B62965" s="2">
        <v>11973712</v>
      </c>
      <c r="C62965" s="2" t="s">
        <v>8</v>
      </c>
    </row>
    <row r="62966" spans="1:3" x14ac:dyDescent="0.25">
      <c r="A62966" s="2" t="s">
        <v>62998</v>
      </c>
      <c r="B62966" s="2">
        <v>11973730</v>
      </c>
      <c r="C62966" s="2" t="s">
        <v>11</v>
      </c>
    </row>
    <row r="62967" spans="1:3" x14ac:dyDescent="0.25">
      <c r="A62967" s="2" t="s">
        <v>62999</v>
      </c>
      <c r="B62967" s="2">
        <v>11977306</v>
      </c>
      <c r="C62967" s="2" t="s">
        <v>9</v>
      </c>
    </row>
    <row r="62968" spans="1:3" x14ac:dyDescent="0.25">
      <c r="A62968" s="2" t="s">
        <v>63000</v>
      </c>
      <c r="B62968" s="2">
        <v>11981923</v>
      </c>
      <c r="C62968" s="2" t="s">
        <v>2</v>
      </c>
    </row>
    <row r="62969" spans="1:3" x14ac:dyDescent="0.25">
      <c r="A62969" s="2" t="s">
        <v>63001</v>
      </c>
      <c r="B62969" s="2">
        <v>11982401</v>
      </c>
      <c r="C62969" s="2" t="s">
        <v>0</v>
      </c>
    </row>
    <row r="62970" spans="1:3" x14ac:dyDescent="0.25">
      <c r="A62970" s="2" t="s">
        <v>63002</v>
      </c>
      <c r="B62970" s="2">
        <v>11988467</v>
      </c>
      <c r="C62970" s="2" t="s">
        <v>3</v>
      </c>
    </row>
    <row r="62971" spans="1:3" x14ac:dyDescent="0.25">
      <c r="A62971" s="2" t="s">
        <v>63003</v>
      </c>
      <c r="B62971" s="2">
        <v>12004068</v>
      </c>
      <c r="C62971" s="2" t="s">
        <v>2</v>
      </c>
    </row>
    <row r="62972" spans="1:3" x14ac:dyDescent="0.25">
      <c r="A62972" s="2" t="s">
        <v>63004</v>
      </c>
      <c r="B62972" s="2">
        <v>12004436</v>
      </c>
      <c r="C62972" s="2" t="s">
        <v>2</v>
      </c>
    </row>
    <row r="62973" spans="1:3" x14ac:dyDescent="0.25">
      <c r="A62973" s="2" t="s">
        <v>63005</v>
      </c>
      <c r="B62973" s="2">
        <v>12015521</v>
      </c>
      <c r="C62973" s="2" t="s">
        <v>7</v>
      </c>
    </row>
    <row r="62974" spans="1:3" x14ac:dyDescent="0.25">
      <c r="A62974" s="2" t="s">
        <v>63006</v>
      </c>
      <c r="B62974" s="2">
        <v>12019047</v>
      </c>
      <c r="C62974" s="2" t="s">
        <v>8</v>
      </c>
    </row>
    <row r="62975" spans="1:3" x14ac:dyDescent="0.25">
      <c r="A62975" s="2" t="s">
        <v>63007</v>
      </c>
      <c r="B62975" s="2">
        <v>12019595</v>
      </c>
      <c r="C62975" s="2" t="s">
        <v>5</v>
      </c>
    </row>
    <row r="62976" spans="1:3" x14ac:dyDescent="0.25">
      <c r="A62976" s="2" t="s">
        <v>63008</v>
      </c>
      <c r="B62976" s="2">
        <v>12022620</v>
      </c>
      <c r="C62976" s="2" t="s">
        <v>1</v>
      </c>
    </row>
    <row r="62977" spans="1:3" x14ac:dyDescent="0.25">
      <c r="A62977" s="2" t="s">
        <v>63009</v>
      </c>
      <c r="B62977" s="2">
        <v>12023490</v>
      </c>
      <c r="C62977" s="2" t="s">
        <v>4</v>
      </c>
    </row>
    <row r="62978" spans="1:3" x14ac:dyDescent="0.25">
      <c r="A62978" s="2" t="s">
        <v>63010</v>
      </c>
      <c r="B62978" s="2">
        <v>12030321</v>
      </c>
      <c r="C62978" s="2" t="s">
        <v>5</v>
      </c>
    </row>
    <row r="62979" spans="1:3" x14ac:dyDescent="0.25">
      <c r="A62979" s="2" t="s">
        <v>63011</v>
      </c>
      <c r="B62979" s="2">
        <v>12037822</v>
      </c>
      <c r="C62979" s="2" t="s">
        <v>4</v>
      </c>
    </row>
    <row r="62980" spans="1:3" x14ac:dyDescent="0.25">
      <c r="A62980" s="2" t="s">
        <v>63012</v>
      </c>
      <c r="B62980" s="2">
        <v>12038612</v>
      </c>
      <c r="C62980" s="2" t="s">
        <v>0</v>
      </c>
    </row>
    <row r="62981" spans="1:3" x14ac:dyDescent="0.25">
      <c r="A62981" s="2" t="s">
        <v>63013</v>
      </c>
      <c r="B62981" s="2">
        <v>12051489</v>
      </c>
      <c r="C62981" s="2" t="s">
        <v>9</v>
      </c>
    </row>
    <row r="62982" spans="1:3" x14ac:dyDescent="0.25">
      <c r="A62982" s="2" t="s">
        <v>63014</v>
      </c>
      <c r="B62982" s="2">
        <v>12061292</v>
      </c>
      <c r="C62982" s="2" t="s">
        <v>0</v>
      </c>
    </row>
    <row r="62983" spans="1:3" x14ac:dyDescent="0.25">
      <c r="A62983" s="2" t="s">
        <v>63015</v>
      </c>
      <c r="B62983" s="2">
        <v>12061293</v>
      </c>
      <c r="C62983" s="2" t="s">
        <v>4</v>
      </c>
    </row>
    <row r="62984" spans="1:3" x14ac:dyDescent="0.25">
      <c r="A62984" s="2" t="s">
        <v>63016</v>
      </c>
      <c r="B62984" s="2">
        <v>12066752</v>
      </c>
      <c r="C62984" s="2" t="s">
        <v>6</v>
      </c>
    </row>
    <row r="62985" spans="1:3" x14ac:dyDescent="0.25">
      <c r="A62985" s="2" t="s">
        <v>63017</v>
      </c>
      <c r="B62985" s="2">
        <v>12069157</v>
      </c>
      <c r="C62985" s="2" t="s">
        <v>2</v>
      </c>
    </row>
    <row r="62986" spans="1:3" x14ac:dyDescent="0.25">
      <c r="A62986" s="2" t="s">
        <v>63018</v>
      </c>
      <c r="B62986" s="2">
        <v>12070019</v>
      </c>
      <c r="C62986" s="2" t="s">
        <v>1</v>
      </c>
    </row>
    <row r="62987" spans="1:3" x14ac:dyDescent="0.25">
      <c r="A62987" s="2" t="s">
        <v>63019</v>
      </c>
      <c r="B62987" s="2">
        <v>12071741</v>
      </c>
      <c r="C62987" s="2" t="s">
        <v>9</v>
      </c>
    </row>
    <row r="62988" spans="1:3" x14ac:dyDescent="0.25">
      <c r="A62988" s="2" t="s">
        <v>63020</v>
      </c>
      <c r="B62988" s="2">
        <v>12073673</v>
      </c>
      <c r="C62988" s="2" t="s">
        <v>0</v>
      </c>
    </row>
    <row r="62989" spans="1:3" x14ac:dyDescent="0.25">
      <c r="A62989" s="2" t="s">
        <v>63021</v>
      </c>
      <c r="B62989" s="2">
        <v>12075856</v>
      </c>
      <c r="C62989" s="2" t="s">
        <v>5</v>
      </c>
    </row>
    <row r="62990" spans="1:3" x14ac:dyDescent="0.25">
      <c r="A62990" s="2" t="s">
        <v>63022</v>
      </c>
      <c r="B62990" s="2">
        <v>12076776</v>
      </c>
      <c r="C62990" s="2" t="s">
        <v>3</v>
      </c>
    </row>
    <row r="62991" spans="1:3" x14ac:dyDescent="0.25">
      <c r="A62991" s="2" t="s">
        <v>63023</v>
      </c>
      <c r="B62991" s="2">
        <v>12078779</v>
      </c>
      <c r="C62991" s="2" t="s">
        <v>6</v>
      </c>
    </row>
    <row r="62992" spans="1:3" x14ac:dyDescent="0.25">
      <c r="A62992" s="2" t="s">
        <v>63024</v>
      </c>
      <c r="B62992" s="2">
        <v>12079882</v>
      </c>
      <c r="C62992" s="2" t="s">
        <v>6</v>
      </c>
    </row>
    <row r="62993" spans="1:3" x14ac:dyDescent="0.25">
      <c r="A62993" s="2" t="s">
        <v>63025</v>
      </c>
      <c r="B62993" s="2">
        <v>12080167</v>
      </c>
      <c r="C62993" s="2" t="s">
        <v>2</v>
      </c>
    </row>
    <row r="62994" spans="1:3" x14ac:dyDescent="0.25">
      <c r="A62994" s="2" t="s">
        <v>63026</v>
      </c>
      <c r="B62994" s="2">
        <v>12084722</v>
      </c>
      <c r="C62994" s="2" t="s">
        <v>3</v>
      </c>
    </row>
    <row r="62995" spans="1:3" x14ac:dyDescent="0.25">
      <c r="A62995" s="2" t="s">
        <v>63027</v>
      </c>
      <c r="B62995" s="2">
        <v>12093252</v>
      </c>
      <c r="C62995" s="2" t="s">
        <v>9</v>
      </c>
    </row>
    <row r="62996" spans="1:3" x14ac:dyDescent="0.25">
      <c r="A62996" s="2" t="s">
        <v>63028</v>
      </c>
      <c r="B62996" s="2">
        <v>12094303</v>
      </c>
      <c r="C62996" s="2" t="s">
        <v>1</v>
      </c>
    </row>
    <row r="62997" spans="1:3" x14ac:dyDescent="0.25">
      <c r="A62997" s="2" t="s">
        <v>63029</v>
      </c>
      <c r="B62997" s="2">
        <v>12097269</v>
      </c>
      <c r="C62997" s="2" t="s">
        <v>8</v>
      </c>
    </row>
    <row r="62998" spans="1:3" x14ac:dyDescent="0.25">
      <c r="A62998" s="2" t="s">
        <v>63030</v>
      </c>
      <c r="B62998" s="2">
        <v>12097573</v>
      </c>
      <c r="C62998" s="2" t="s">
        <v>0</v>
      </c>
    </row>
    <row r="62999" spans="1:3" x14ac:dyDescent="0.25">
      <c r="A62999" s="2" t="s">
        <v>63031</v>
      </c>
      <c r="B62999" s="2">
        <v>12098180</v>
      </c>
      <c r="C62999" s="2" t="s">
        <v>4</v>
      </c>
    </row>
    <row r="63000" spans="1:3" x14ac:dyDescent="0.25">
      <c r="A63000" s="2" t="s">
        <v>63032</v>
      </c>
      <c r="B63000" s="2">
        <v>12098972</v>
      </c>
      <c r="C63000" s="2" t="s">
        <v>11</v>
      </c>
    </row>
    <row r="63001" spans="1:3" x14ac:dyDescent="0.25">
      <c r="A63001" s="2" t="s">
        <v>63033</v>
      </c>
      <c r="B63001" s="2">
        <v>12099431</v>
      </c>
      <c r="C63001" s="2" t="s">
        <v>2</v>
      </c>
    </row>
    <row r="63002" spans="1:3" x14ac:dyDescent="0.25">
      <c r="A63002" s="2" t="s">
        <v>63034</v>
      </c>
      <c r="B63002" s="2">
        <v>12102331</v>
      </c>
      <c r="C63002" s="2" t="s">
        <v>10</v>
      </c>
    </row>
    <row r="63003" spans="1:3" x14ac:dyDescent="0.25">
      <c r="A63003" s="2" t="s">
        <v>63035</v>
      </c>
      <c r="B63003" s="2">
        <v>12103559</v>
      </c>
      <c r="C63003" s="2" t="s">
        <v>5</v>
      </c>
    </row>
    <row r="63004" spans="1:3" x14ac:dyDescent="0.25">
      <c r="A63004" s="2" t="s">
        <v>63036</v>
      </c>
      <c r="B63004" s="2">
        <v>12104397</v>
      </c>
      <c r="C63004" s="2" t="s">
        <v>9</v>
      </c>
    </row>
    <row r="63005" spans="1:3" x14ac:dyDescent="0.25">
      <c r="A63005" s="2" t="s">
        <v>63037</v>
      </c>
      <c r="B63005" s="2">
        <v>12112039</v>
      </c>
      <c r="C63005" s="2" t="s">
        <v>5</v>
      </c>
    </row>
    <row r="63006" spans="1:3" x14ac:dyDescent="0.25">
      <c r="A63006" s="2" t="s">
        <v>63038</v>
      </c>
      <c r="B63006" s="2">
        <v>12112992</v>
      </c>
      <c r="C63006" s="2" t="s">
        <v>5</v>
      </c>
    </row>
    <row r="63007" spans="1:3" x14ac:dyDescent="0.25">
      <c r="A63007" s="2" t="s">
        <v>63039</v>
      </c>
      <c r="B63007" s="2">
        <v>12113199</v>
      </c>
      <c r="C63007" s="2" t="s">
        <v>3</v>
      </c>
    </row>
    <row r="63008" spans="1:3" x14ac:dyDescent="0.25">
      <c r="A63008" s="2" t="s">
        <v>63040</v>
      </c>
      <c r="B63008" s="2">
        <v>12113735</v>
      </c>
      <c r="C63008" s="2" t="s">
        <v>2</v>
      </c>
    </row>
    <row r="63009" spans="1:3" x14ac:dyDescent="0.25">
      <c r="A63009" s="2" t="s">
        <v>63041</v>
      </c>
      <c r="B63009" s="2">
        <v>12115742</v>
      </c>
      <c r="C63009" s="2" t="s">
        <v>9</v>
      </c>
    </row>
    <row r="63010" spans="1:3" x14ac:dyDescent="0.25">
      <c r="A63010" s="2" t="s">
        <v>63042</v>
      </c>
      <c r="B63010" s="2">
        <v>12117185</v>
      </c>
      <c r="C63010" s="2" t="s">
        <v>10</v>
      </c>
    </row>
    <row r="63011" spans="1:3" x14ac:dyDescent="0.25">
      <c r="A63011" s="2" t="s">
        <v>63043</v>
      </c>
      <c r="B63011" s="2">
        <v>12118118</v>
      </c>
      <c r="C63011" s="2" t="s">
        <v>9</v>
      </c>
    </row>
    <row r="63012" spans="1:3" x14ac:dyDescent="0.25">
      <c r="A63012" s="2" t="s">
        <v>63044</v>
      </c>
      <c r="B63012" s="2">
        <v>12121561</v>
      </c>
      <c r="C63012" s="2" t="s">
        <v>11</v>
      </c>
    </row>
    <row r="63013" spans="1:3" x14ac:dyDescent="0.25">
      <c r="A63013" s="2" t="s">
        <v>63045</v>
      </c>
      <c r="B63013" s="2">
        <v>12122326</v>
      </c>
      <c r="C63013" s="2" t="s">
        <v>7</v>
      </c>
    </row>
    <row r="63014" spans="1:3" x14ac:dyDescent="0.25">
      <c r="A63014" s="2" t="s">
        <v>63046</v>
      </c>
      <c r="B63014" s="2">
        <v>12126016</v>
      </c>
      <c r="C63014" s="2" t="s">
        <v>1</v>
      </c>
    </row>
    <row r="63015" spans="1:3" x14ac:dyDescent="0.25">
      <c r="A63015" s="2" t="s">
        <v>63047</v>
      </c>
      <c r="B63015" s="2">
        <v>12132945</v>
      </c>
      <c r="C63015" s="2" t="s">
        <v>10</v>
      </c>
    </row>
    <row r="63016" spans="1:3" x14ac:dyDescent="0.25">
      <c r="A63016" s="2" t="s">
        <v>63048</v>
      </c>
      <c r="B63016" s="2">
        <v>12133205</v>
      </c>
      <c r="C63016" s="2" t="s">
        <v>1</v>
      </c>
    </row>
    <row r="63017" spans="1:3" x14ac:dyDescent="0.25">
      <c r="A63017" s="2" t="s">
        <v>63049</v>
      </c>
      <c r="B63017" s="2">
        <v>12141744</v>
      </c>
      <c r="C63017" s="2" t="s">
        <v>9</v>
      </c>
    </row>
    <row r="63018" spans="1:3" x14ac:dyDescent="0.25">
      <c r="A63018" s="2" t="s">
        <v>63050</v>
      </c>
      <c r="B63018" s="2">
        <v>12142287</v>
      </c>
      <c r="C63018" s="2" t="s">
        <v>2</v>
      </c>
    </row>
    <row r="63019" spans="1:3" x14ac:dyDescent="0.25">
      <c r="A63019" s="2" t="s">
        <v>63051</v>
      </c>
      <c r="B63019" s="2">
        <v>12142711</v>
      </c>
      <c r="C63019" s="2" t="s">
        <v>0</v>
      </c>
    </row>
    <row r="63020" spans="1:3" x14ac:dyDescent="0.25">
      <c r="A63020" s="2" t="s">
        <v>63052</v>
      </c>
      <c r="B63020" s="2">
        <v>12142805</v>
      </c>
      <c r="C63020" s="2" t="s">
        <v>5</v>
      </c>
    </row>
    <row r="63021" spans="1:3" x14ac:dyDescent="0.25">
      <c r="A63021" s="2" t="s">
        <v>63053</v>
      </c>
      <c r="B63021" s="2">
        <v>12143174</v>
      </c>
      <c r="C63021" s="2" t="s">
        <v>0</v>
      </c>
    </row>
    <row r="63022" spans="1:3" x14ac:dyDescent="0.25">
      <c r="A63022" s="2" t="s">
        <v>63054</v>
      </c>
      <c r="B63022" s="2">
        <v>12145486</v>
      </c>
      <c r="C63022" s="2" t="s">
        <v>2</v>
      </c>
    </row>
    <row r="63023" spans="1:3" x14ac:dyDescent="0.25">
      <c r="A63023" s="2" t="s">
        <v>63055</v>
      </c>
      <c r="B63023" s="2">
        <v>12149202</v>
      </c>
      <c r="C63023" s="2" t="s">
        <v>5</v>
      </c>
    </row>
    <row r="63024" spans="1:3" x14ac:dyDescent="0.25">
      <c r="A63024" s="2" t="s">
        <v>63056</v>
      </c>
      <c r="B63024" s="2">
        <v>12156587</v>
      </c>
      <c r="C63024" s="2" t="s">
        <v>0</v>
      </c>
    </row>
    <row r="63025" spans="1:3" x14ac:dyDescent="0.25">
      <c r="A63025" s="2" t="s">
        <v>63057</v>
      </c>
      <c r="B63025" s="2">
        <v>12157273</v>
      </c>
      <c r="C63025" s="2" t="s">
        <v>5</v>
      </c>
    </row>
    <row r="63026" spans="1:3" x14ac:dyDescent="0.25">
      <c r="A63026" s="2" t="s">
        <v>63058</v>
      </c>
      <c r="B63026" s="2">
        <v>12157501</v>
      </c>
      <c r="C63026" s="2" t="s">
        <v>2</v>
      </c>
    </row>
    <row r="63027" spans="1:3" x14ac:dyDescent="0.25">
      <c r="A63027" s="2" t="s">
        <v>63059</v>
      </c>
      <c r="B63027" s="2">
        <v>12157649</v>
      </c>
      <c r="C63027" s="2" t="s">
        <v>11</v>
      </c>
    </row>
    <row r="63028" spans="1:3" x14ac:dyDescent="0.25">
      <c r="A63028" s="2" t="s">
        <v>63060</v>
      </c>
      <c r="B63028" s="2">
        <v>12164101</v>
      </c>
      <c r="C63028" s="2" t="s">
        <v>4</v>
      </c>
    </row>
    <row r="63029" spans="1:3" x14ac:dyDescent="0.25">
      <c r="A63029" s="2" t="s">
        <v>63061</v>
      </c>
      <c r="B63029" s="2">
        <v>12165000</v>
      </c>
      <c r="C63029" s="2" t="s">
        <v>3</v>
      </c>
    </row>
    <row r="63030" spans="1:3" x14ac:dyDescent="0.25">
      <c r="A63030" s="2" t="s">
        <v>63062</v>
      </c>
      <c r="B63030" s="2">
        <v>12179466</v>
      </c>
      <c r="C63030" s="2" t="s">
        <v>8</v>
      </c>
    </row>
    <row r="63031" spans="1:3" x14ac:dyDescent="0.25">
      <c r="A63031" s="2" t="s">
        <v>63063</v>
      </c>
      <c r="B63031" s="2">
        <v>12186887</v>
      </c>
      <c r="C63031" s="2" t="s">
        <v>10</v>
      </c>
    </row>
    <row r="63032" spans="1:3" x14ac:dyDescent="0.25">
      <c r="A63032" s="2" t="s">
        <v>63064</v>
      </c>
      <c r="B63032" s="2">
        <v>12194605</v>
      </c>
      <c r="C63032" s="2" t="s">
        <v>2</v>
      </c>
    </row>
    <row r="63033" spans="1:3" x14ac:dyDescent="0.25">
      <c r="A63033" s="2" t="s">
        <v>63065</v>
      </c>
      <c r="B63033" s="2">
        <v>12203584</v>
      </c>
      <c r="C63033" s="2" t="s">
        <v>5</v>
      </c>
    </row>
    <row r="63034" spans="1:3" x14ac:dyDescent="0.25">
      <c r="A63034" s="2" t="s">
        <v>63066</v>
      </c>
      <c r="B63034" s="2">
        <v>12210330</v>
      </c>
      <c r="C63034" s="2" t="s">
        <v>2</v>
      </c>
    </row>
    <row r="63035" spans="1:3" x14ac:dyDescent="0.25">
      <c r="A63035" s="2" t="s">
        <v>63067</v>
      </c>
      <c r="B63035" s="2">
        <v>12216516</v>
      </c>
      <c r="C63035" s="2" t="s">
        <v>5</v>
      </c>
    </row>
    <row r="63036" spans="1:3" x14ac:dyDescent="0.25">
      <c r="A63036" s="2" t="s">
        <v>63068</v>
      </c>
      <c r="B63036" s="2">
        <v>12217181</v>
      </c>
      <c r="C63036" s="2" t="s">
        <v>0</v>
      </c>
    </row>
    <row r="63037" spans="1:3" x14ac:dyDescent="0.25">
      <c r="A63037" s="2" t="s">
        <v>63069</v>
      </c>
      <c r="B63037" s="2">
        <v>12228279</v>
      </c>
      <c r="C63037" s="2" t="s">
        <v>3</v>
      </c>
    </row>
    <row r="63038" spans="1:3" x14ac:dyDescent="0.25">
      <c r="A63038" s="2" t="s">
        <v>63070</v>
      </c>
      <c r="B63038" s="2">
        <v>12235081</v>
      </c>
      <c r="C63038" s="2" t="s">
        <v>2</v>
      </c>
    </row>
    <row r="63039" spans="1:3" x14ac:dyDescent="0.25">
      <c r="A63039" s="2" t="s">
        <v>63071</v>
      </c>
      <c r="B63039" s="2">
        <v>12239503</v>
      </c>
      <c r="C63039" s="2" t="s">
        <v>9</v>
      </c>
    </row>
    <row r="63040" spans="1:3" x14ac:dyDescent="0.25">
      <c r="A63040" s="2" t="s">
        <v>63072</v>
      </c>
      <c r="B63040" s="2">
        <v>12241997</v>
      </c>
      <c r="C63040" s="2" t="s">
        <v>2</v>
      </c>
    </row>
    <row r="63041" spans="1:3" x14ac:dyDescent="0.25">
      <c r="A63041" s="2" t="s">
        <v>63073</v>
      </c>
      <c r="B63041" s="2">
        <v>12250426</v>
      </c>
      <c r="C63041" s="2" t="s">
        <v>6</v>
      </c>
    </row>
    <row r="63042" spans="1:3" x14ac:dyDescent="0.25">
      <c r="A63042" s="2" t="s">
        <v>63074</v>
      </c>
      <c r="B63042" s="2">
        <v>12264618</v>
      </c>
      <c r="C63042" s="2" t="s">
        <v>2</v>
      </c>
    </row>
    <row r="63043" spans="1:3" x14ac:dyDescent="0.25">
      <c r="A63043" s="2" t="s">
        <v>63075</v>
      </c>
      <c r="B63043" s="2">
        <v>12266119</v>
      </c>
      <c r="C63043" s="2" t="s">
        <v>2</v>
      </c>
    </row>
    <row r="63044" spans="1:3" x14ac:dyDescent="0.25">
      <c r="A63044" s="2" t="s">
        <v>63076</v>
      </c>
      <c r="B63044" s="2">
        <v>12266743</v>
      </c>
      <c r="C63044" s="2" t="s">
        <v>0</v>
      </c>
    </row>
    <row r="63045" spans="1:3" x14ac:dyDescent="0.25">
      <c r="A63045" s="2" t="s">
        <v>63077</v>
      </c>
      <c r="B63045" s="2">
        <v>12267891</v>
      </c>
      <c r="C63045" s="2" t="s">
        <v>3</v>
      </c>
    </row>
    <row r="63046" spans="1:3" x14ac:dyDescent="0.25">
      <c r="A63046" s="2" t="s">
        <v>63078</v>
      </c>
      <c r="B63046" s="2">
        <v>12275909</v>
      </c>
      <c r="C63046" s="2" t="s">
        <v>9</v>
      </c>
    </row>
    <row r="63047" spans="1:3" x14ac:dyDescent="0.25">
      <c r="A63047" s="2" t="s">
        <v>63079</v>
      </c>
      <c r="B63047" s="2">
        <v>12277117</v>
      </c>
      <c r="C63047" s="2" t="s">
        <v>2</v>
      </c>
    </row>
    <row r="63048" spans="1:3" x14ac:dyDescent="0.25">
      <c r="A63048" s="2" t="s">
        <v>63080</v>
      </c>
      <c r="B63048" s="2">
        <v>12277404</v>
      </c>
      <c r="C63048" s="2" t="s">
        <v>5</v>
      </c>
    </row>
    <row r="63049" spans="1:3" x14ac:dyDescent="0.25">
      <c r="A63049" s="2" t="s">
        <v>63081</v>
      </c>
      <c r="B63049" s="2">
        <v>12278033</v>
      </c>
      <c r="C63049" s="2" t="s">
        <v>9</v>
      </c>
    </row>
    <row r="63050" spans="1:3" x14ac:dyDescent="0.25">
      <c r="A63050" s="2" t="s">
        <v>63082</v>
      </c>
      <c r="B63050" s="2">
        <v>12279574</v>
      </c>
      <c r="C63050" s="2" t="s">
        <v>2</v>
      </c>
    </row>
    <row r="63051" spans="1:3" x14ac:dyDescent="0.25">
      <c r="A63051" s="2" t="s">
        <v>63083</v>
      </c>
      <c r="B63051" s="2">
        <v>12280233</v>
      </c>
      <c r="C63051" s="2" t="s">
        <v>9</v>
      </c>
    </row>
    <row r="63052" spans="1:3" x14ac:dyDescent="0.25">
      <c r="A63052" s="2" t="s">
        <v>63084</v>
      </c>
      <c r="B63052" s="2">
        <v>12281756</v>
      </c>
      <c r="C63052" s="2" t="s">
        <v>11</v>
      </c>
    </row>
    <row r="63053" spans="1:3" x14ac:dyDescent="0.25">
      <c r="A63053" s="2" t="s">
        <v>63085</v>
      </c>
      <c r="B63053" s="2">
        <v>12286991</v>
      </c>
      <c r="C63053" s="2" t="s">
        <v>5</v>
      </c>
    </row>
    <row r="63054" spans="1:3" x14ac:dyDescent="0.25">
      <c r="A63054" s="2" t="s">
        <v>63086</v>
      </c>
      <c r="B63054" s="2">
        <v>12290560</v>
      </c>
      <c r="C63054" s="2" t="s">
        <v>1</v>
      </c>
    </row>
    <row r="63055" spans="1:3" x14ac:dyDescent="0.25">
      <c r="A63055" s="2" t="s">
        <v>63087</v>
      </c>
      <c r="B63055" s="2">
        <v>12291396</v>
      </c>
      <c r="C63055" s="2" t="s">
        <v>8</v>
      </c>
    </row>
    <row r="63056" spans="1:3" x14ac:dyDescent="0.25">
      <c r="A63056" s="2" t="s">
        <v>63088</v>
      </c>
      <c r="B63056" s="2">
        <v>12292709</v>
      </c>
      <c r="C63056" s="2" t="s">
        <v>5</v>
      </c>
    </row>
    <row r="63057" spans="1:3" x14ac:dyDescent="0.25">
      <c r="A63057" s="2" t="s">
        <v>63089</v>
      </c>
      <c r="B63057" s="2">
        <v>12298452</v>
      </c>
      <c r="C63057" s="2" t="s">
        <v>2</v>
      </c>
    </row>
    <row r="63058" spans="1:3" x14ac:dyDescent="0.25">
      <c r="A63058" s="2" t="s">
        <v>63090</v>
      </c>
      <c r="B63058" s="2">
        <v>12307670</v>
      </c>
      <c r="C63058" s="2" t="s">
        <v>9</v>
      </c>
    </row>
    <row r="63059" spans="1:3" x14ac:dyDescent="0.25">
      <c r="A63059" s="2" t="s">
        <v>63091</v>
      </c>
      <c r="B63059" s="2">
        <v>12308064</v>
      </c>
      <c r="C63059" s="2" t="s">
        <v>2</v>
      </c>
    </row>
    <row r="63060" spans="1:3" x14ac:dyDescent="0.25">
      <c r="A63060" s="2" t="s">
        <v>63092</v>
      </c>
      <c r="B63060" s="2">
        <v>12309448</v>
      </c>
      <c r="C63060" s="2" t="s">
        <v>9</v>
      </c>
    </row>
    <row r="63061" spans="1:3" x14ac:dyDescent="0.25">
      <c r="A63061" s="2" t="s">
        <v>63093</v>
      </c>
      <c r="B63061" s="2">
        <v>12317377</v>
      </c>
      <c r="C63061" s="2" t="s">
        <v>2</v>
      </c>
    </row>
    <row r="63062" spans="1:3" x14ac:dyDescent="0.25">
      <c r="A63062" s="2" t="s">
        <v>63094</v>
      </c>
      <c r="B63062" s="2">
        <v>12322291</v>
      </c>
      <c r="C63062" s="2" t="s">
        <v>5</v>
      </c>
    </row>
    <row r="63063" spans="1:3" x14ac:dyDescent="0.25">
      <c r="A63063" s="2" t="s">
        <v>63095</v>
      </c>
      <c r="B63063" s="2">
        <v>12333620</v>
      </c>
      <c r="C63063" s="2" t="s">
        <v>5</v>
      </c>
    </row>
    <row r="63064" spans="1:3" x14ac:dyDescent="0.25">
      <c r="A63064" s="2" t="s">
        <v>63096</v>
      </c>
      <c r="B63064" s="2">
        <v>12334024</v>
      </c>
      <c r="C63064" s="2" t="s">
        <v>8</v>
      </c>
    </row>
    <row r="63065" spans="1:3" x14ac:dyDescent="0.25">
      <c r="A63065" s="2" t="s">
        <v>63097</v>
      </c>
      <c r="B63065" s="2">
        <v>12335231</v>
      </c>
      <c r="C63065" s="2" t="s">
        <v>1</v>
      </c>
    </row>
    <row r="63066" spans="1:3" x14ac:dyDescent="0.25">
      <c r="A63066" s="2" t="s">
        <v>63098</v>
      </c>
      <c r="B63066" s="2">
        <v>12336433</v>
      </c>
      <c r="C63066" s="2" t="s">
        <v>2</v>
      </c>
    </row>
    <row r="63067" spans="1:3" x14ac:dyDescent="0.25">
      <c r="A63067" s="2" t="s">
        <v>63099</v>
      </c>
      <c r="B63067" s="2">
        <v>12340822</v>
      </c>
      <c r="C63067" s="2" t="s">
        <v>5</v>
      </c>
    </row>
    <row r="63068" spans="1:3" x14ac:dyDescent="0.25">
      <c r="A63068" s="2" t="s">
        <v>63100</v>
      </c>
      <c r="B63068" s="2">
        <v>12342714</v>
      </c>
      <c r="C63068" s="2" t="s">
        <v>3</v>
      </c>
    </row>
    <row r="63069" spans="1:3" x14ac:dyDescent="0.25">
      <c r="A63069" s="2" t="s">
        <v>63101</v>
      </c>
      <c r="B63069" s="2">
        <v>12345867</v>
      </c>
      <c r="C63069" s="2" t="s">
        <v>8</v>
      </c>
    </row>
    <row r="63070" spans="1:3" x14ac:dyDescent="0.25">
      <c r="A63070" s="2" t="s">
        <v>63102</v>
      </c>
      <c r="B63070" s="2">
        <v>12348536</v>
      </c>
      <c r="C63070" s="2" t="s">
        <v>5</v>
      </c>
    </row>
    <row r="63071" spans="1:3" x14ac:dyDescent="0.25">
      <c r="A63071" s="2" t="s">
        <v>63103</v>
      </c>
      <c r="B63071" s="2">
        <v>12348700</v>
      </c>
      <c r="C63071" s="2" t="s">
        <v>5</v>
      </c>
    </row>
    <row r="63072" spans="1:3" x14ac:dyDescent="0.25">
      <c r="A63072" s="2" t="s">
        <v>63104</v>
      </c>
      <c r="B63072" s="2">
        <v>12354365</v>
      </c>
      <c r="C63072" s="2" t="s">
        <v>7</v>
      </c>
    </row>
    <row r="63073" spans="1:3" x14ac:dyDescent="0.25">
      <c r="A63073" s="2" t="s">
        <v>63105</v>
      </c>
      <c r="B63073" s="2">
        <v>12356695</v>
      </c>
      <c r="C63073" s="2" t="s">
        <v>3</v>
      </c>
    </row>
    <row r="63074" spans="1:3" x14ac:dyDescent="0.25">
      <c r="A63074" s="2" t="s">
        <v>63106</v>
      </c>
      <c r="B63074" s="2">
        <v>12360000</v>
      </c>
      <c r="C63074" s="2" t="s">
        <v>11</v>
      </c>
    </row>
    <row r="63075" spans="1:3" x14ac:dyDescent="0.25">
      <c r="A63075" s="2" t="s">
        <v>63107</v>
      </c>
      <c r="B63075" s="2">
        <v>12364557</v>
      </c>
      <c r="C63075" s="2" t="s">
        <v>5</v>
      </c>
    </row>
    <row r="63076" spans="1:3" x14ac:dyDescent="0.25">
      <c r="A63076" s="2" t="s">
        <v>63108</v>
      </c>
      <c r="B63076" s="2">
        <v>12365532</v>
      </c>
      <c r="C63076" s="2" t="s">
        <v>9</v>
      </c>
    </row>
    <row r="63077" spans="1:3" x14ac:dyDescent="0.25">
      <c r="A63077" s="2" t="s">
        <v>63109</v>
      </c>
      <c r="B63077" s="2">
        <v>12375671</v>
      </c>
      <c r="C63077" s="2" t="s">
        <v>2</v>
      </c>
    </row>
    <row r="63078" spans="1:3" x14ac:dyDescent="0.25">
      <c r="A63078" s="2" t="s">
        <v>63110</v>
      </c>
      <c r="B63078" s="2">
        <v>12379578</v>
      </c>
      <c r="C63078" s="2" t="s">
        <v>3</v>
      </c>
    </row>
    <row r="63079" spans="1:3" x14ac:dyDescent="0.25">
      <c r="A63079" s="2" t="s">
        <v>63111</v>
      </c>
      <c r="B63079" s="2">
        <v>12380559</v>
      </c>
      <c r="C63079" s="2" t="s">
        <v>11</v>
      </c>
    </row>
    <row r="63080" spans="1:3" x14ac:dyDescent="0.25">
      <c r="A63080" s="2" t="s">
        <v>63112</v>
      </c>
      <c r="B63080" s="2">
        <v>12392481</v>
      </c>
      <c r="C63080" s="2" t="s">
        <v>2</v>
      </c>
    </row>
    <row r="63081" spans="1:3" x14ac:dyDescent="0.25">
      <c r="A63081" s="2" t="s">
        <v>63113</v>
      </c>
      <c r="B63081" s="2">
        <v>12395120</v>
      </c>
      <c r="C63081" s="2" t="s">
        <v>5</v>
      </c>
    </row>
    <row r="63082" spans="1:3" x14ac:dyDescent="0.25">
      <c r="A63082" s="2" t="s">
        <v>63114</v>
      </c>
      <c r="B63082" s="2">
        <v>12398829</v>
      </c>
      <c r="C63082" s="2" t="s">
        <v>8</v>
      </c>
    </row>
    <row r="63083" spans="1:3" x14ac:dyDescent="0.25">
      <c r="A63083" s="2" t="s">
        <v>63115</v>
      </c>
      <c r="B63083" s="2">
        <v>12400803</v>
      </c>
      <c r="C63083" s="2" t="s">
        <v>2</v>
      </c>
    </row>
    <row r="63084" spans="1:3" x14ac:dyDescent="0.25">
      <c r="A63084" s="2" t="s">
        <v>63116</v>
      </c>
      <c r="B63084" s="2">
        <v>12402511</v>
      </c>
      <c r="C63084" s="2" t="s">
        <v>0</v>
      </c>
    </row>
    <row r="63085" spans="1:3" x14ac:dyDescent="0.25">
      <c r="A63085" s="2" t="s">
        <v>63117</v>
      </c>
      <c r="B63085" s="2">
        <v>12414856</v>
      </c>
      <c r="C63085" s="2" t="s">
        <v>3</v>
      </c>
    </row>
    <row r="63086" spans="1:3" x14ac:dyDescent="0.25">
      <c r="A63086" s="2" t="s">
        <v>63118</v>
      </c>
      <c r="B63086" s="2">
        <v>12419013</v>
      </c>
      <c r="C63086" s="2" t="s">
        <v>6</v>
      </c>
    </row>
    <row r="63087" spans="1:3" x14ac:dyDescent="0.25">
      <c r="A63087" s="2" t="s">
        <v>63119</v>
      </c>
      <c r="B63087" s="2">
        <v>12423286</v>
      </c>
      <c r="C63087" s="2" t="s">
        <v>2</v>
      </c>
    </row>
    <row r="63088" spans="1:3" x14ac:dyDescent="0.25">
      <c r="A63088" s="2" t="s">
        <v>63120</v>
      </c>
      <c r="B63088" s="2">
        <v>12425142</v>
      </c>
      <c r="C63088" s="2" t="s">
        <v>3</v>
      </c>
    </row>
    <row r="63089" spans="1:3" x14ac:dyDescent="0.25">
      <c r="A63089" s="2" t="s">
        <v>63121</v>
      </c>
      <c r="B63089" s="2">
        <v>12425985</v>
      </c>
      <c r="C63089" s="2" t="s">
        <v>5</v>
      </c>
    </row>
    <row r="63090" spans="1:3" x14ac:dyDescent="0.25">
      <c r="A63090" s="2" t="s">
        <v>63122</v>
      </c>
      <c r="B63090" s="2">
        <v>12426172</v>
      </c>
      <c r="C63090" s="2" t="s">
        <v>5</v>
      </c>
    </row>
    <row r="63091" spans="1:3" x14ac:dyDescent="0.25">
      <c r="A63091" s="2" t="s">
        <v>63123</v>
      </c>
      <c r="B63091" s="2">
        <v>12432943</v>
      </c>
      <c r="C63091" s="2" t="s">
        <v>5</v>
      </c>
    </row>
    <row r="63092" spans="1:3" x14ac:dyDescent="0.25">
      <c r="A63092" s="2" t="s">
        <v>63124</v>
      </c>
      <c r="B63092" s="2">
        <v>12446722</v>
      </c>
      <c r="C63092" s="2" t="s">
        <v>10</v>
      </c>
    </row>
    <row r="63093" spans="1:3" x14ac:dyDescent="0.25">
      <c r="A63093" s="2" t="s">
        <v>63125</v>
      </c>
      <c r="B63093" s="2">
        <v>12452674</v>
      </c>
      <c r="C63093" s="2" t="s">
        <v>0</v>
      </c>
    </row>
    <row r="63094" spans="1:3" x14ac:dyDescent="0.25">
      <c r="A63094" s="2" t="s">
        <v>63126</v>
      </c>
      <c r="B63094" s="2">
        <v>12473988</v>
      </c>
      <c r="C63094" s="2" t="s">
        <v>1</v>
      </c>
    </row>
    <row r="63095" spans="1:3" x14ac:dyDescent="0.25">
      <c r="A63095" s="2" t="s">
        <v>63127</v>
      </c>
      <c r="B63095" s="2">
        <v>12474138</v>
      </c>
      <c r="C63095" s="2" t="s">
        <v>7</v>
      </c>
    </row>
    <row r="63096" spans="1:3" x14ac:dyDescent="0.25">
      <c r="A63096" s="2" t="s">
        <v>63128</v>
      </c>
      <c r="B63096" s="2">
        <v>12475764</v>
      </c>
      <c r="C63096" s="2" t="s">
        <v>9</v>
      </c>
    </row>
    <row r="63097" spans="1:3" x14ac:dyDescent="0.25">
      <c r="A63097" s="2" t="s">
        <v>63129</v>
      </c>
      <c r="B63097" s="2">
        <v>12476397</v>
      </c>
      <c r="C63097" s="2" t="s">
        <v>6</v>
      </c>
    </row>
    <row r="63098" spans="1:3" x14ac:dyDescent="0.25">
      <c r="A63098" s="2" t="s">
        <v>63130</v>
      </c>
      <c r="B63098" s="2">
        <v>12477341</v>
      </c>
      <c r="C63098" s="2" t="s">
        <v>5</v>
      </c>
    </row>
    <row r="63099" spans="1:3" x14ac:dyDescent="0.25">
      <c r="A63099" s="2" t="s">
        <v>63131</v>
      </c>
      <c r="B63099" s="2">
        <v>12483624</v>
      </c>
      <c r="C63099" s="2" t="s">
        <v>5</v>
      </c>
    </row>
    <row r="63100" spans="1:3" x14ac:dyDescent="0.25">
      <c r="A63100" s="2" t="s">
        <v>63132</v>
      </c>
      <c r="B63100" s="2">
        <v>12492470</v>
      </c>
      <c r="C63100" s="2" t="s">
        <v>1</v>
      </c>
    </row>
    <row r="63101" spans="1:3" x14ac:dyDescent="0.25">
      <c r="A63101" s="2" t="s">
        <v>63133</v>
      </c>
      <c r="B63101" s="2">
        <v>12493854</v>
      </c>
      <c r="C63101" s="2" t="s">
        <v>1</v>
      </c>
    </row>
    <row r="63102" spans="1:3" x14ac:dyDescent="0.25">
      <c r="A63102" s="2" t="s">
        <v>63134</v>
      </c>
      <c r="B63102" s="2">
        <v>12505845</v>
      </c>
      <c r="C63102" s="2" t="s">
        <v>6</v>
      </c>
    </row>
    <row r="63103" spans="1:3" x14ac:dyDescent="0.25">
      <c r="A63103" s="2" t="s">
        <v>63135</v>
      </c>
      <c r="B63103" s="2">
        <v>12515137</v>
      </c>
      <c r="C63103" s="2" t="s">
        <v>9</v>
      </c>
    </row>
    <row r="63104" spans="1:3" x14ac:dyDescent="0.25">
      <c r="A63104" s="2" t="s">
        <v>63136</v>
      </c>
      <c r="B63104" s="2">
        <v>12530032</v>
      </c>
      <c r="C63104" s="2" t="s">
        <v>9</v>
      </c>
    </row>
    <row r="63105" spans="1:3" x14ac:dyDescent="0.25">
      <c r="A63105" s="2" t="s">
        <v>63137</v>
      </c>
      <c r="B63105" s="2">
        <v>12531961</v>
      </c>
      <c r="C63105" s="2" t="s">
        <v>8</v>
      </c>
    </row>
    <row r="63106" spans="1:3" x14ac:dyDescent="0.25">
      <c r="A63106" s="2" t="s">
        <v>63138</v>
      </c>
      <c r="B63106" s="2">
        <v>12536605</v>
      </c>
      <c r="C63106" s="2" t="s">
        <v>6</v>
      </c>
    </row>
    <row r="63107" spans="1:3" x14ac:dyDescent="0.25">
      <c r="A63107" s="2" t="s">
        <v>63139</v>
      </c>
      <c r="B63107" s="2">
        <v>12542323</v>
      </c>
      <c r="C63107" s="2" t="s">
        <v>1</v>
      </c>
    </row>
    <row r="63108" spans="1:3" x14ac:dyDescent="0.25">
      <c r="A63108" s="2" t="s">
        <v>63140</v>
      </c>
      <c r="B63108" s="2">
        <v>12547938</v>
      </c>
      <c r="C63108" s="2" t="s">
        <v>7</v>
      </c>
    </row>
    <row r="63109" spans="1:3" x14ac:dyDescent="0.25">
      <c r="A63109" s="2" t="s">
        <v>63141</v>
      </c>
      <c r="B63109" s="2">
        <v>12552060</v>
      </c>
      <c r="C63109" s="2" t="s">
        <v>5</v>
      </c>
    </row>
    <row r="63110" spans="1:3" x14ac:dyDescent="0.25">
      <c r="A63110" s="2" t="s">
        <v>63142</v>
      </c>
      <c r="B63110" s="2">
        <v>12562943</v>
      </c>
      <c r="C63110" s="2" t="s">
        <v>7</v>
      </c>
    </row>
    <row r="63111" spans="1:3" x14ac:dyDescent="0.25">
      <c r="A63111" s="2" t="s">
        <v>63143</v>
      </c>
      <c r="B63111" s="2">
        <v>12575731</v>
      </c>
      <c r="C63111" s="2" t="s">
        <v>1</v>
      </c>
    </row>
    <row r="63112" spans="1:3" x14ac:dyDescent="0.25">
      <c r="A63112" s="2" t="s">
        <v>63144</v>
      </c>
      <c r="B63112" s="2">
        <v>12582512</v>
      </c>
      <c r="C63112" s="2" t="s">
        <v>1</v>
      </c>
    </row>
    <row r="63113" spans="1:3" x14ac:dyDescent="0.25">
      <c r="A63113" s="2" t="s">
        <v>63145</v>
      </c>
      <c r="B63113" s="2">
        <v>12583919</v>
      </c>
      <c r="C63113" s="2" t="s">
        <v>2</v>
      </c>
    </row>
    <row r="63114" spans="1:3" x14ac:dyDescent="0.25">
      <c r="A63114" s="2" t="s">
        <v>63146</v>
      </c>
      <c r="B63114" s="2">
        <v>12587280</v>
      </c>
      <c r="C63114" s="2" t="s">
        <v>7</v>
      </c>
    </row>
    <row r="63115" spans="1:3" x14ac:dyDescent="0.25">
      <c r="A63115" s="2" t="s">
        <v>63147</v>
      </c>
      <c r="B63115" s="2">
        <v>12596604</v>
      </c>
      <c r="C63115" s="2" t="s">
        <v>3</v>
      </c>
    </row>
    <row r="63116" spans="1:3" x14ac:dyDescent="0.25">
      <c r="A63116" s="2" t="s">
        <v>63148</v>
      </c>
      <c r="B63116" s="2">
        <v>12597667</v>
      </c>
      <c r="C63116" s="2" t="s">
        <v>8</v>
      </c>
    </row>
    <row r="63117" spans="1:3" x14ac:dyDescent="0.25">
      <c r="A63117" s="2" t="s">
        <v>63149</v>
      </c>
      <c r="B63117" s="2">
        <v>12598057</v>
      </c>
      <c r="C63117" s="2" t="s">
        <v>1</v>
      </c>
    </row>
    <row r="63118" spans="1:3" x14ac:dyDescent="0.25">
      <c r="A63118" s="2" t="s">
        <v>63150</v>
      </c>
      <c r="B63118" s="2">
        <v>12601884</v>
      </c>
      <c r="C63118" s="2" t="s">
        <v>10</v>
      </c>
    </row>
    <row r="63119" spans="1:3" x14ac:dyDescent="0.25">
      <c r="A63119" s="2" t="s">
        <v>63151</v>
      </c>
      <c r="B63119" s="2">
        <v>12603245</v>
      </c>
      <c r="C63119" s="2" t="s">
        <v>9</v>
      </c>
    </row>
    <row r="63120" spans="1:3" x14ac:dyDescent="0.25">
      <c r="A63120" s="2" t="s">
        <v>63152</v>
      </c>
      <c r="B63120" s="2">
        <v>12605615</v>
      </c>
      <c r="C63120" s="2" t="s">
        <v>8</v>
      </c>
    </row>
    <row r="63121" spans="1:3" x14ac:dyDescent="0.25">
      <c r="A63121" s="2" t="s">
        <v>63153</v>
      </c>
      <c r="B63121" s="2">
        <v>12607127</v>
      </c>
      <c r="C63121" s="2" t="s">
        <v>8</v>
      </c>
    </row>
    <row r="63122" spans="1:3" x14ac:dyDescent="0.25">
      <c r="A63122" s="2" t="s">
        <v>63154</v>
      </c>
      <c r="B63122" s="2">
        <v>12607169</v>
      </c>
      <c r="C63122" s="2" t="s">
        <v>2</v>
      </c>
    </row>
    <row r="63123" spans="1:3" x14ac:dyDescent="0.25">
      <c r="A63123" s="2" t="s">
        <v>63155</v>
      </c>
      <c r="B63123" s="2">
        <v>12611088</v>
      </c>
      <c r="C63123" s="2" t="s">
        <v>2</v>
      </c>
    </row>
    <row r="63124" spans="1:3" x14ac:dyDescent="0.25">
      <c r="A63124" s="2" t="s">
        <v>63156</v>
      </c>
      <c r="B63124" s="2">
        <v>12611496</v>
      </c>
      <c r="C63124" s="2" t="s">
        <v>6</v>
      </c>
    </row>
    <row r="63125" spans="1:3" x14ac:dyDescent="0.25">
      <c r="A63125" s="2" t="s">
        <v>63157</v>
      </c>
      <c r="B63125" s="2">
        <v>12614485</v>
      </c>
      <c r="C63125" s="2" t="s">
        <v>2</v>
      </c>
    </row>
    <row r="63126" spans="1:3" x14ac:dyDescent="0.25">
      <c r="A63126" s="2" t="s">
        <v>63158</v>
      </c>
      <c r="B63126" s="2">
        <v>12615574</v>
      </c>
      <c r="C63126" s="2" t="s">
        <v>1</v>
      </c>
    </row>
    <row r="63127" spans="1:3" x14ac:dyDescent="0.25">
      <c r="A63127" s="2" t="s">
        <v>63159</v>
      </c>
      <c r="B63127" s="2">
        <v>12615811</v>
      </c>
      <c r="C63127" s="2" t="s">
        <v>2</v>
      </c>
    </row>
    <row r="63128" spans="1:3" x14ac:dyDescent="0.25">
      <c r="A63128" s="2" t="s">
        <v>63160</v>
      </c>
      <c r="B63128" s="2">
        <v>12617471</v>
      </c>
      <c r="C63128" s="2" t="s">
        <v>9</v>
      </c>
    </row>
    <row r="63129" spans="1:3" x14ac:dyDescent="0.25">
      <c r="A63129" s="2" t="s">
        <v>63161</v>
      </c>
      <c r="B63129" s="2">
        <v>12639441</v>
      </c>
      <c r="C63129" s="2" t="s">
        <v>5</v>
      </c>
    </row>
    <row r="63130" spans="1:3" x14ac:dyDescent="0.25">
      <c r="A63130" s="2" t="s">
        <v>63162</v>
      </c>
      <c r="B63130" s="2">
        <v>12649652</v>
      </c>
      <c r="C63130" s="2" t="s">
        <v>8</v>
      </c>
    </row>
    <row r="63131" spans="1:3" x14ac:dyDescent="0.25">
      <c r="A63131" s="2" t="s">
        <v>63163</v>
      </c>
      <c r="B63131" s="2">
        <v>12654287</v>
      </c>
      <c r="C63131" s="2" t="s">
        <v>1</v>
      </c>
    </row>
    <row r="63132" spans="1:3" x14ac:dyDescent="0.25">
      <c r="A63132" s="2" t="s">
        <v>63164</v>
      </c>
      <c r="B63132" s="2">
        <v>12654886</v>
      </c>
      <c r="C63132" s="2" t="s">
        <v>9</v>
      </c>
    </row>
    <row r="63133" spans="1:3" x14ac:dyDescent="0.25">
      <c r="A63133" s="2" t="s">
        <v>63165</v>
      </c>
      <c r="B63133" s="2">
        <v>12658235</v>
      </c>
      <c r="C63133" s="2" t="s">
        <v>6</v>
      </c>
    </row>
    <row r="63134" spans="1:3" x14ac:dyDescent="0.25">
      <c r="A63134" s="2" t="s">
        <v>63166</v>
      </c>
      <c r="B63134" s="2">
        <v>12661591</v>
      </c>
      <c r="C63134" s="2" t="s">
        <v>5</v>
      </c>
    </row>
    <row r="63135" spans="1:3" x14ac:dyDescent="0.25">
      <c r="A63135" s="2" t="s">
        <v>63167</v>
      </c>
      <c r="B63135" s="2">
        <v>12664940</v>
      </c>
      <c r="C63135" s="2" t="s">
        <v>8</v>
      </c>
    </row>
    <row r="63136" spans="1:3" x14ac:dyDescent="0.25">
      <c r="A63136" s="2" t="s">
        <v>63168</v>
      </c>
      <c r="B63136" s="2">
        <v>12678605</v>
      </c>
      <c r="C63136" s="2" t="s">
        <v>9</v>
      </c>
    </row>
    <row r="63137" spans="1:3" x14ac:dyDescent="0.25">
      <c r="A63137" s="2" t="s">
        <v>63169</v>
      </c>
      <c r="B63137" s="2">
        <v>12682617</v>
      </c>
      <c r="C63137" s="2" t="s">
        <v>11</v>
      </c>
    </row>
    <row r="63138" spans="1:3" x14ac:dyDescent="0.25">
      <c r="A63138" s="2" t="s">
        <v>63170</v>
      </c>
      <c r="B63138" s="2">
        <v>12692169</v>
      </c>
      <c r="C63138" s="2" t="s">
        <v>1</v>
      </c>
    </row>
    <row r="63139" spans="1:3" x14ac:dyDescent="0.25">
      <c r="A63139" s="2" t="s">
        <v>63171</v>
      </c>
      <c r="B63139" s="2">
        <v>12699239</v>
      </c>
      <c r="C63139" s="2" t="s">
        <v>9</v>
      </c>
    </row>
    <row r="63140" spans="1:3" x14ac:dyDescent="0.25">
      <c r="A63140" s="2" t="s">
        <v>63172</v>
      </c>
      <c r="B63140" s="2">
        <v>12707300</v>
      </c>
      <c r="C63140" s="2" t="s">
        <v>1</v>
      </c>
    </row>
    <row r="63141" spans="1:3" x14ac:dyDescent="0.25">
      <c r="A63141" s="2" t="s">
        <v>63173</v>
      </c>
      <c r="B63141" s="2">
        <v>12709671</v>
      </c>
      <c r="C63141" s="2" t="s">
        <v>11</v>
      </c>
    </row>
    <row r="63142" spans="1:3" x14ac:dyDescent="0.25">
      <c r="A63142" s="2" t="s">
        <v>63174</v>
      </c>
      <c r="B63142" s="2">
        <v>12714413</v>
      </c>
      <c r="C63142" s="2" t="s">
        <v>10</v>
      </c>
    </row>
    <row r="63143" spans="1:3" x14ac:dyDescent="0.25">
      <c r="A63143" s="2" t="s">
        <v>63175</v>
      </c>
      <c r="B63143" s="2">
        <v>12717149</v>
      </c>
      <c r="C63143" s="2" t="s">
        <v>8</v>
      </c>
    </row>
    <row r="63144" spans="1:3" x14ac:dyDescent="0.25">
      <c r="A63144" s="2" t="s">
        <v>63176</v>
      </c>
      <c r="B63144" s="2">
        <v>12723467</v>
      </c>
      <c r="C63144" s="2" t="s">
        <v>9</v>
      </c>
    </row>
    <row r="63145" spans="1:3" x14ac:dyDescent="0.25">
      <c r="A63145" s="2" t="s">
        <v>63177</v>
      </c>
      <c r="B63145" s="2">
        <v>12724510</v>
      </c>
      <c r="C63145" s="2" t="s">
        <v>1</v>
      </c>
    </row>
    <row r="63146" spans="1:3" x14ac:dyDescent="0.25">
      <c r="A63146" s="2" t="s">
        <v>63178</v>
      </c>
      <c r="B63146" s="2">
        <v>12728513</v>
      </c>
      <c r="C63146" s="2" t="s">
        <v>2</v>
      </c>
    </row>
    <row r="63147" spans="1:3" x14ac:dyDescent="0.25">
      <c r="A63147" s="2" t="s">
        <v>63179</v>
      </c>
      <c r="B63147" s="2">
        <v>12747083</v>
      </c>
      <c r="C63147" s="2" t="s">
        <v>1</v>
      </c>
    </row>
    <row r="63148" spans="1:3" x14ac:dyDescent="0.25">
      <c r="A63148" s="2" t="s">
        <v>63180</v>
      </c>
      <c r="B63148" s="2">
        <v>12750903</v>
      </c>
      <c r="C63148" s="2" t="s">
        <v>1</v>
      </c>
    </row>
    <row r="63149" spans="1:3" x14ac:dyDescent="0.25">
      <c r="A63149" s="2" t="s">
        <v>63181</v>
      </c>
      <c r="B63149" s="2">
        <v>12754949</v>
      </c>
      <c r="C63149" s="2" t="s">
        <v>1</v>
      </c>
    </row>
    <row r="63150" spans="1:3" x14ac:dyDescent="0.25">
      <c r="A63150" s="2" t="s">
        <v>63182</v>
      </c>
      <c r="B63150" s="2">
        <v>12758140</v>
      </c>
      <c r="C63150" s="2" t="s">
        <v>9</v>
      </c>
    </row>
    <row r="63151" spans="1:3" x14ac:dyDescent="0.25">
      <c r="A63151" s="2" t="s">
        <v>63183</v>
      </c>
      <c r="B63151" s="2">
        <v>12760685</v>
      </c>
      <c r="C63151" s="2" t="s">
        <v>8</v>
      </c>
    </row>
    <row r="63152" spans="1:3" x14ac:dyDescent="0.25">
      <c r="A63152" s="2" t="s">
        <v>63184</v>
      </c>
      <c r="B63152" s="2">
        <v>12765342</v>
      </c>
      <c r="C63152" s="2" t="s">
        <v>0</v>
      </c>
    </row>
    <row r="63153" spans="1:3" x14ac:dyDescent="0.25">
      <c r="A63153" s="2" t="s">
        <v>63185</v>
      </c>
      <c r="B63153" s="2">
        <v>12765626</v>
      </c>
      <c r="C63153" s="2" t="s">
        <v>2</v>
      </c>
    </row>
    <row r="63154" spans="1:3" x14ac:dyDescent="0.25">
      <c r="A63154" s="2" t="s">
        <v>63186</v>
      </c>
      <c r="B63154" s="2">
        <v>12781114</v>
      </c>
      <c r="C63154" s="2" t="s">
        <v>4</v>
      </c>
    </row>
    <row r="63155" spans="1:3" x14ac:dyDescent="0.25">
      <c r="A63155" s="2" t="s">
        <v>63187</v>
      </c>
      <c r="B63155" s="2">
        <v>12796073</v>
      </c>
      <c r="C63155" s="2" t="s">
        <v>1</v>
      </c>
    </row>
    <row r="63156" spans="1:3" x14ac:dyDescent="0.25">
      <c r="A63156" s="2" t="s">
        <v>63188</v>
      </c>
      <c r="B63156" s="2">
        <v>12806360</v>
      </c>
      <c r="C63156" s="2" t="s">
        <v>8</v>
      </c>
    </row>
    <row r="63157" spans="1:3" x14ac:dyDescent="0.25">
      <c r="A63157" s="2" t="s">
        <v>63189</v>
      </c>
      <c r="B63157" s="2">
        <v>12818067</v>
      </c>
      <c r="C63157" s="2" t="s">
        <v>10</v>
      </c>
    </row>
    <row r="63158" spans="1:3" x14ac:dyDescent="0.25">
      <c r="A63158" s="2" t="s">
        <v>63190</v>
      </c>
      <c r="B63158" s="2">
        <v>12822137</v>
      </c>
      <c r="C63158" s="2" t="s">
        <v>5</v>
      </c>
    </row>
    <row r="63159" spans="1:3" x14ac:dyDescent="0.25">
      <c r="A63159" s="2" t="s">
        <v>63191</v>
      </c>
      <c r="B63159" s="2">
        <v>12823757</v>
      </c>
      <c r="C63159" s="2" t="s">
        <v>1</v>
      </c>
    </row>
    <row r="63160" spans="1:3" x14ac:dyDescent="0.25">
      <c r="A63160" s="2" t="s">
        <v>63192</v>
      </c>
      <c r="B63160" s="2">
        <v>12824164</v>
      </c>
      <c r="C63160" s="2" t="s">
        <v>2</v>
      </c>
    </row>
    <row r="63161" spans="1:3" x14ac:dyDescent="0.25">
      <c r="A63161" s="2" t="s">
        <v>63193</v>
      </c>
      <c r="B63161" s="2">
        <v>12828035</v>
      </c>
      <c r="C63161" s="2" t="s">
        <v>1</v>
      </c>
    </row>
    <row r="63162" spans="1:3" x14ac:dyDescent="0.25">
      <c r="A63162" s="2" t="s">
        <v>63194</v>
      </c>
      <c r="B63162" s="2">
        <v>12835798</v>
      </c>
      <c r="C63162" s="2" t="s">
        <v>11</v>
      </c>
    </row>
    <row r="63163" spans="1:3" x14ac:dyDescent="0.25">
      <c r="A63163" s="2" t="s">
        <v>63195</v>
      </c>
      <c r="B63163" s="2">
        <v>12835989</v>
      </c>
      <c r="C63163" s="2" t="s">
        <v>1</v>
      </c>
    </row>
    <row r="63164" spans="1:3" x14ac:dyDescent="0.25">
      <c r="A63164" s="2" t="s">
        <v>63196</v>
      </c>
      <c r="B63164" s="2">
        <v>12839148</v>
      </c>
      <c r="C63164" s="2" t="s">
        <v>7</v>
      </c>
    </row>
    <row r="63165" spans="1:3" x14ac:dyDescent="0.25">
      <c r="A63165" s="2" t="s">
        <v>63197</v>
      </c>
      <c r="B63165" s="2">
        <v>12845306</v>
      </c>
      <c r="C63165" s="2" t="s">
        <v>1</v>
      </c>
    </row>
    <row r="63166" spans="1:3" x14ac:dyDescent="0.25">
      <c r="A63166" s="2" t="s">
        <v>63198</v>
      </c>
      <c r="B63166" s="2">
        <v>12847512</v>
      </c>
      <c r="C63166" s="2" t="s">
        <v>2</v>
      </c>
    </row>
    <row r="63167" spans="1:3" x14ac:dyDescent="0.25">
      <c r="A63167" s="2" t="s">
        <v>63199</v>
      </c>
      <c r="B63167" s="2">
        <v>12853946</v>
      </c>
      <c r="C63167" s="2" t="s">
        <v>9</v>
      </c>
    </row>
    <row r="63168" spans="1:3" x14ac:dyDescent="0.25">
      <c r="A63168" s="2" t="s">
        <v>63200</v>
      </c>
      <c r="B63168" s="2">
        <v>12870793</v>
      </c>
      <c r="C63168" s="2" t="s">
        <v>0</v>
      </c>
    </row>
    <row r="63169" spans="1:3" x14ac:dyDescent="0.25">
      <c r="A63169" s="2" t="s">
        <v>63201</v>
      </c>
      <c r="B63169" s="2">
        <v>12871841</v>
      </c>
      <c r="C63169" s="2" t="s">
        <v>2</v>
      </c>
    </row>
    <row r="63170" spans="1:3" x14ac:dyDescent="0.25">
      <c r="A63170" s="2" t="s">
        <v>63202</v>
      </c>
      <c r="B63170" s="2">
        <v>12874099</v>
      </c>
      <c r="C63170" s="2" t="s">
        <v>6</v>
      </c>
    </row>
    <row r="63171" spans="1:3" x14ac:dyDescent="0.25">
      <c r="A63171" s="2" t="s">
        <v>63203</v>
      </c>
      <c r="B63171" s="2">
        <v>12874458</v>
      </c>
      <c r="C63171" s="2" t="s">
        <v>1</v>
      </c>
    </row>
    <row r="63172" spans="1:3" x14ac:dyDescent="0.25">
      <c r="A63172" s="2" t="s">
        <v>63204</v>
      </c>
      <c r="B63172" s="2">
        <v>12904936</v>
      </c>
      <c r="C63172" s="2" t="s">
        <v>0</v>
      </c>
    </row>
    <row r="63173" spans="1:3" x14ac:dyDescent="0.25">
      <c r="A63173" s="2" t="s">
        <v>63205</v>
      </c>
      <c r="B63173" s="2">
        <v>12913981</v>
      </c>
      <c r="C63173" s="2" t="s">
        <v>4</v>
      </c>
    </row>
    <row r="63174" spans="1:3" x14ac:dyDescent="0.25">
      <c r="A63174" s="2" t="s">
        <v>63206</v>
      </c>
      <c r="B63174" s="2">
        <v>12915840</v>
      </c>
      <c r="C63174" s="2" t="s">
        <v>1</v>
      </c>
    </row>
    <row r="63175" spans="1:3" x14ac:dyDescent="0.25">
      <c r="A63175" s="2" t="s">
        <v>63207</v>
      </c>
      <c r="B63175" s="2">
        <v>12929569</v>
      </c>
      <c r="C63175" s="2" t="s">
        <v>2</v>
      </c>
    </row>
    <row r="63176" spans="1:3" x14ac:dyDescent="0.25">
      <c r="A63176" s="2" t="s">
        <v>63208</v>
      </c>
      <c r="B63176" s="2">
        <v>12941983</v>
      </c>
      <c r="C63176" s="2" t="s">
        <v>6</v>
      </c>
    </row>
    <row r="63177" spans="1:3" x14ac:dyDescent="0.25">
      <c r="A63177" s="2" t="s">
        <v>63209</v>
      </c>
      <c r="B63177" s="2">
        <v>12943507</v>
      </c>
      <c r="C63177" s="2" t="s">
        <v>6</v>
      </c>
    </row>
    <row r="63178" spans="1:3" x14ac:dyDescent="0.25">
      <c r="A63178" s="2" t="s">
        <v>63210</v>
      </c>
      <c r="B63178" s="2">
        <v>12948196</v>
      </c>
      <c r="C63178" s="2" t="s">
        <v>2</v>
      </c>
    </row>
    <row r="63179" spans="1:3" x14ac:dyDescent="0.25">
      <c r="A63179" s="2" t="s">
        <v>63211</v>
      </c>
      <c r="B63179" s="2">
        <v>12952504</v>
      </c>
      <c r="C63179" s="2" t="s">
        <v>5</v>
      </c>
    </row>
    <row r="63180" spans="1:3" x14ac:dyDescent="0.25">
      <c r="A63180" s="2" t="s">
        <v>63212</v>
      </c>
      <c r="B63180" s="2">
        <v>12974423</v>
      </c>
      <c r="C63180" s="2" t="s">
        <v>5</v>
      </c>
    </row>
    <row r="63181" spans="1:3" x14ac:dyDescent="0.25">
      <c r="A63181" s="2" t="s">
        <v>63213</v>
      </c>
      <c r="B63181" s="2">
        <v>12996514</v>
      </c>
      <c r="C63181" s="2" t="s">
        <v>5</v>
      </c>
    </row>
    <row r="63182" spans="1:3" x14ac:dyDescent="0.25">
      <c r="A63182" s="2" t="s">
        <v>63214</v>
      </c>
      <c r="B63182" s="2">
        <v>12997539</v>
      </c>
      <c r="C63182" s="2" t="s">
        <v>9</v>
      </c>
    </row>
    <row r="63183" spans="1:3" x14ac:dyDescent="0.25">
      <c r="A63183" s="2" t="s">
        <v>63215</v>
      </c>
      <c r="B63183" s="2">
        <v>13016254</v>
      </c>
      <c r="C63183" s="2" t="s">
        <v>2</v>
      </c>
    </row>
    <row r="63184" spans="1:3" x14ac:dyDescent="0.25">
      <c r="A63184" s="2" t="s">
        <v>63216</v>
      </c>
      <c r="B63184" s="2">
        <v>13017895</v>
      </c>
      <c r="C63184" s="2" t="s">
        <v>3</v>
      </c>
    </row>
    <row r="63185" spans="1:3" x14ac:dyDescent="0.25">
      <c r="A63185" s="2" t="s">
        <v>63217</v>
      </c>
      <c r="B63185" s="2">
        <v>13017958</v>
      </c>
      <c r="C63185" s="2" t="s">
        <v>2</v>
      </c>
    </row>
    <row r="63186" spans="1:3" x14ac:dyDescent="0.25">
      <c r="A63186" s="2" t="s">
        <v>63218</v>
      </c>
      <c r="B63186" s="2">
        <v>13018442</v>
      </c>
      <c r="C63186" s="2" t="s">
        <v>1</v>
      </c>
    </row>
    <row r="63187" spans="1:3" x14ac:dyDescent="0.25">
      <c r="A63187" s="2" t="s">
        <v>63219</v>
      </c>
      <c r="B63187" s="2">
        <v>13023551</v>
      </c>
      <c r="C63187" s="2" t="s">
        <v>3</v>
      </c>
    </row>
    <row r="63188" spans="1:3" x14ac:dyDescent="0.25">
      <c r="A63188" s="2" t="s">
        <v>63220</v>
      </c>
      <c r="B63188" s="2">
        <v>13033282</v>
      </c>
      <c r="C63188" s="2" t="s">
        <v>9</v>
      </c>
    </row>
    <row r="63189" spans="1:3" x14ac:dyDescent="0.25">
      <c r="A63189" s="2" t="s">
        <v>63221</v>
      </c>
      <c r="B63189" s="2">
        <v>13034125</v>
      </c>
      <c r="C63189" s="2" t="s">
        <v>1</v>
      </c>
    </row>
    <row r="63190" spans="1:3" x14ac:dyDescent="0.25">
      <c r="A63190" s="2" t="s">
        <v>63222</v>
      </c>
      <c r="B63190" s="2">
        <v>13067441</v>
      </c>
      <c r="C63190" s="2" t="s">
        <v>9</v>
      </c>
    </row>
    <row r="63191" spans="1:3" x14ac:dyDescent="0.25">
      <c r="A63191" s="2" t="s">
        <v>63223</v>
      </c>
      <c r="B63191" s="2">
        <v>13069071</v>
      </c>
      <c r="C63191" s="2" t="s">
        <v>1</v>
      </c>
    </row>
    <row r="63192" spans="1:3" x14ac:dyDescent="0.25">
      <c r="A63192" s="2" t="s">
        <v>63224</v>
      </c>
      <c r="B63192" s="2">
        <v>13070281</v>
      </c>
      <c r="C63192" s="2" t="s">
        <v>9</v>
      </c>
    </row>
    <row r="63193" spans="1:3" x14ac:dyDescent="0.25">
      <c r="A63193" s="2" t="s">
        <v>63225</v>
      </c>
      <c r="B63193" s="2">
        <v>13080259</v>
      </c>
      <c r="C63193" s="2" t="s">
        <v>9</v>
      </c>
    </row>
    <row r="63194" spans="1:3" x14ac:dyDescent="0.25">
      <c r="A63194" s="2" t="s">
        <v>63226</v>
      </c>
      <c r="B63194" s="2">
        <v>13087348</v>
      </c>
      <c r="C63194" s="2" t="s">
        <v>7</v>
      </c>
    </row>
    <row r="63195" spans="1:3" x14ac:dyDescent="0.25">
      <c r="A63195" s="2" t="s">
        <v>63227</v>
      </c>
      <c r="B63195" s="2">
        <v>13088962</v>
      </c>
      <c r="C63195" s="2" t="s">
        <v>0</v>
      </c>
    </row>
    <row r="63196" spans="1:3" x14ac:dyDescent="0.25">
      <c r="A63196" s="2" t="s">
        <v>63228</v>
      </c>
      <c r="B63196" s="2">
        <v>13098998</v>
      </c>
      <c r="C63196" s="2" t="s">
        <v>9</v>
      </c>
    </row>
    <row r="63197" spans="1:3" x14ac:dyDescent="0.25">
      <c r="A63197" s="2" t="s">
        <v>63229</v>
      </c>
      <c r="B63197" s="2">
        <v>13107739</v>
      </c>
      <c r="C63197" s="2" t="s">
        <v>9</v>
      </c>
    </row>
    <row r="63198" spans="1:3" x14ac:dyDescent="0.25">
      <c r="A63198" s="2" t="s">
        <v>63230</v>
      </c>
      <c r="B63198" s="2">
        <v>13108642</v>
      </c>
      <c r="C63198" s="2" t="s">
        <v>0</v>
      </c>
    </row>
    <row r="63199" spans="1:3" x14ac:dyDescent="0.25">
      <c r="A63199" s="2" t="s">
        <v>63231</v>
      </c>
      <c r="B63199" s="2">
        <v>13111976</v>
      </c>
      <c r="C63199" s="2" t="s">
        <v>1</v>
      </c>
    </row>
    <row r="63200" spans="1:3" x14ac:dyDescent="0.25">
      <c r="A63200" s="2" t="s">
        <v>63232</v>
      </c>
      <c r="B63200" s="2">
        <v>13123298</v>
      </c>
      <c r="C63200" s="2" t="s">
        <v>6</v>
      </c>
    </row>
    <row r="63201" spans="1:3" x14ac:dyDescent="0.25">
      <c r="A63201" s="2" t="s">
        <v>63233</v>
      </c>
      <c r="B63201" s="2">
        <v>13139981</v>
      </c>
      <c r="C63201" s="2" t="s">
        <v>1</v>
      </c>
    </row>
    <row r="63202" spans="1:3" x14ac:dyDescent="0.25">
      <c r="A63202" s="2" t="s">
        <v>63234</v>
      </c>
      <c r="B63202" s="2">
        <v>13142944</v>
      </c>
      <c r="C63202" s="2" t="s">
        <v>10</v>
      </c>
    </row>
    <row r="63203" spans="1:3" x14ac:dyDescent="0.25">
      <c r="A63203" s="2" t="s">
        <v>63235</v>
      </c>
      <c r="B63203" s="2">
        <v>13147350</v>
      </c>
      <c r="C63203" s="2" t="s">
        <v>5</v>
      </c>
    </row>
    <row r="63204" spans="1:3" x14ac:dyDescent="0.25">
      <c r="A63204" s="2" t="s">
        <v>63236</v>
      </c>
      <c r="B63204" s="2">
        <v>13149866</v>
      </c>
      <c r="C63204" s="2" t="s">
        <v>3</v>
      </c>
    </row>
    <row r="63205" spans="1:3" x14ac:dyDescent="0.25">
      <c r="A63205" s="2" t="s">
        <v>63237</v>
      </c>
      <c r="B63205" s="2">
        <v>13151806</v>
      </c>
      <c r="C63205" s="2" t="s">
        <v>1</v>
      </c>
    </row>
    <row r="63206" spans="1:3" x14ac:dyDescent="0.25">
      <c r="A63206" s="2" t="s">
        <v>63238</v>
      </c>
      <c r="B63206" s="2">
        <v>13159120</v>
      </c>
      <c r="C63206" s="2" t="s">
        <v>1</v>
      </c>
    </row>
    <row r="63207" spans="1:3" x14ac:dyDescent="0.25">
      <c r="A63207" s="2" t="s">
        <v>63239</v>
      </c>
      <c r="B63207" s="2">
        <v>13160054</v>
      </c>
      <c r="C63207" s="2" t="s">
        <v>6</v>
      </c>
    </row>
    <row r="63208" spans="1:3" x14ac:dyDescent="0.25">
      <c r="A63208" s="2" t="s">
        <v>63240</v>
      </c>
      <c r="B63208" s="2">
        <v>13160539</v>
      </c>
      <c r="C63208" s="2" t="s">
        <v>5</v>
      </c>
    </row>
    <row r="63209" spans="1:3" x14ac:dyDescent="0.25">
      <c r="A63209" s="2" t="s">
        <v>63241</v>
      </c>
      <c r="B63209" s="2">
        <v>13160557</v>
      </c>
      <c r="C63209" s="2" t="s">
        <v>7</v>
      </c>
    </row>
    <row r="63210" spans="1:3" x14ac:dyDescent="0.25">
      <c r="A63210" s="2" t="s">
        <v>63242</v>
      </c>
      <c r="B63210" s="2">
        <v>13162725</v>
      </c>
      <c r="C63210" s="2" t="s">
        <v>1</v>
      </c>
    </row>
    <row r="63211" spans="1:3" x14ac:dyDescent="0.25">
      <c r="A63211" s="2" t="s">
        <v>63243</v>
      </c>
      <c r="B63211" s="2">
        <v>13168691</v>
      </c>
      <c r="C63211" s="2" t="s">
        <v>5</v>
      </c>
    </row>
    <row r="63212" spans="1:3" x14ac:dyDescent="0.25">
      <c r="A63212" s="2" t="s">
        <v>63244</v>
      </c>
      <c r="B63212" s="2">
        <v>13170038</v>
      </c>
      <c r="C63212" s="2" t="s">
        <v>4</v>
      </c>
    </row>
    <row r="63213" spans="1:3" x14ac:dyDescent="0.25">
      <c r="A63213" s="2" t="s">
        <v>63245</v>
      </c>
      <c r="B63213" s="2">
        <v>13175023</v>
      </c>
      <c r="C63213" s="2" t="s">
        <v>1</v>
      </c>
    </row>
    <row r="63214" spans="1:3" x14ac:dyDescent="0.25">
      <c r="A63214" s="2" t="s">
        <v>63246</v>
      </c>
      <c r="B63214" s="2">
        <v>13175442</v>
      </c>
      <c r="C63214" s="2" t="s">
        <v>6</v>
      </c>
    </row>
    <row r="63215" spans="1:3" x14ac:dyDescent="0.25">
      <c r="A63215" s="2" t="s">
        <v>63247</v>
      </c>
      <c r="B63215" s="2">
        <v>13178645</v>
      </c>
      <c r="C63215" s="2" t="s">
        <v>2</v>
      </c>
    </row>
    <row r="63216" spans="1:3" x14ac:dyDescent="0.25">
      <c r="A63216" s="2" t="s">
        <v>63248</v>
      </c>
      <c r="B63216" s="2">
        <v>13190959</v>
      </c>
      <c r="C63216" s="2" t="s">
        <v>7</v>
      </c>
    </row>
    <row r="63217" spans="1:3" x14ac:dyDescent="0.25">
      <c r="A63217" s="2" t="s">
        <v>63249</v>
      </c>
      <c r="B63217" s="2">
        <v>13198452</v>
      </c>
      <c r="C63217" s="2" t="s">
        <v>0</v>
      </c>
    </row>
    <row r="63218" spans="1:3" x14ac:dyDescent="0.25">
      <c r="A63218" s="2" t="s">
        <v>63250</v>
      </c>
      <c r="B63218" s="2">
        <v>13199749</v>
      </c>
      <c r="C63218" s="2" t="s">
        <v>9</v>
      </c>
    </row>
    <row r="63219" spans="1:3" x14ac:dyDescent="0.25">
      <c r="A63219" s="2" t="s">
        <v>63251</v>
      </c>
      <c r="B63219" s="2">
        <v>13204233</v>
      </c>
      <c r="C63219" s="2" t="s">
        <v>5</v>
      </c>
    </row>
    <row r="63220" spans="1:3" x14ac:dyDescent="0.25">
      <c r="A63220" s="2" t="s">
        <v>63252</v>
      </c>
      <c r="B63220" s="2">
        <v>13208044</v>
      </c>
      <c r="C63220" s="2" t="s">
        <v>11</v>
      </c>
    </row>
    <row r="63221" spans="1:3" x14ac:dyDescent="0.25">
      <c r="A63221" s="2" t="s">
        <v>63253</v>
      </c>
      <c r="B63221" s="2">
        <v>13210202</v>
      </c>
      <c r="C63221" s="2" t="s">
        <v>7</v>
      </c>
    </row>
    <row r="63222" spans="1:3" x14ac:dyDescent="0.25">
      <c r="A63222" s="2" t="s">
        <v>63254</v>
      </c>
      <c r="B63222" s="2">
        <v>13215468</v>
      </c>
      <c r="C63222" s="2" t="s">
        <v>9</v>
      </c>
    </row>
    <row r="63223" spans="1:3" x14ac:dyDescent="0.25">
      <c r="A63223" s="2" t="s">
        <v>63255</v>
      </c>
      <c r="B63223" s="2">
        <v>13218496</v>
      </c>
      <c r="C63223" s="2" t="s">
        <v>6</v>
      </c>
    </row>
    <row r="63224" spans="1:3" x14ac:dyDescent="0.25">
      <c r="A63224" s="2" t="s">
        <v>63256</v>
      </c>
      <c r="B63224" s="2">
        <v>13220011</v>
      </c>
      <c r="C63224" s="2" t="s">
        <v>0</v>
      </c>
    </row>
    <row r="63225" spans="1:3" x14ac:dyDescent="0.25">
      <c r="A63225" s="2" t="s">
        <v>63257</v>
      </c>
      <c r="B63225" s="2">
        <v>13223881</v>
      </c>
      <c r="C63225" s="2" t="s">
        <v>6</v>
      </c>
    </row>
    <row r="63226" spans="1:3" x14ac:dyDescent="0.25">
      <c r="A63226" s="2" t="s">
        <v>63258</v>
      </c>
      <c r="B63226" s="2">
        <v>13225628</v>
      </c>
      <c r="C63226" s="2" t="s">
        <v>5</v>
      </c>
    </row>
    <row r="63227" spans="1:3" x14ac:dyDescent="0.25">
      <c r="A63227" s="2" t="s">
        <v>63259</v>
      </c>
      <c r="B63227" s="2">
        <v>13229788</v>
      </c>
      <c r="C63227" s="2" t="s">
        <v>6</v>
      </c>
    </row>
    <row r="63228" spans="1:3" x14ac:dyDescent="0.25">
      <c r="A63228" s="2" t="s">
        <v>63260</v>
      </c>
      <c r="B63228" s="2">
        <v>13230108</v>
      </c>
      <c r="C63228" s="2" t="s">
        <v>9</v>
      </c>
    </row>
    <row r="63229" spans="1:3" x14ac:dyDescent="0.25">
      <c r="A63229" s="2" t="s">
        <v>63261</v>
      </c>
      <c r="B63229" s="2">
        <v>13232637</v>
      </c>
      <c r="C63229" s="2" t="s">
        <v>1</v>
      </c>
    </row>
    <row r="63230" spans="1:3" x14ac:dyDescent="0.25">
      <c r="A63230" s="2" t="s">
        <v>63262</v>
      </c>
      <c r="B63230" s="2">
        <v>13234398</v>
      </c>
      <c r="C63230" s="2" t="s">
        <v>6</v>
      </c>
    </row>
    <row r="63231" spans="1:3" x14ac:dyDescent="0.25">
      <c r="A63231" s="2" t="s">
        <v>63263</v>
      </c>
      <c r="B63231" s="2">
        <v>13238309</v>
      </c>
      <c r="C63231" s="2" t="s">
        <v>5</v>
      </c>
    </row>
    <row r="63232" spans="1:3" x14ac:dyDescent="0.25">
      <c r="A63232" s="2" t="s">
        <v>63264</v>
      </c>
      <c r="B63232" s="2">
        <v>13238385</v>
      </c>
      <c r="C63232" s="2" t="s">
        <v>1</v>
      </c>
    </row>
    <row r="63233" spans="1:3" x14ac:dyDescent="0.25">
      <c r="A63233" s="2" t="s">
        <v>63265</v>
      </c>
      <c r="B63233" s="2">
        <v>13240885</v>
      </c>
      <c r="C63233" s="2" t="s">
        <v>7</v>
      </c>
    </row>
    <row r="63234" spans="1:3" x14ac:dyDescent="0.25">
      <c r="A63234" s="2" t="s">
        <v>63266</v>
      </c>
      <c r="B63234" s="2">
        <v>13247062</v>
      </c>
      <c r="C63234" s="2" t="s">
        <v>8</v>
      </c>
    </row>
    <row r="63235" spans="1:3" x14ac:dyDescent="0.25">
      <c r="A63235" s="2" t="s">
        <v>63267</v>
      </c>
      <c r="B63235" s="2">
        <v>13247875</v>
      </c>
      <c r="C63235" s="2" t="s">
        <v>11</v>
      </c>
    </row>
    <row r="63236" spans="1:3" x14ac:dyDescent="0.25">
      <c r="A63236" s="2" t="s">
        <v>63268</v>
      </c>
      <c r="B63236" s="2">
        <v>13248927</v>
      </c>
      <c r="C63236" s="2" t="s">
        <v>10</v>
      </c>
    </row>
    <row r="63237" spans="1:3" x14ac:dyDescent="0.25">
      <c r="A63237" s="2" t="s">
        <v>63269</v>
      </c>
      <c r="B63237" s="2">
        <v>13253012</v>
      </c>
      <c r="C63237" s="2" t="s">
        <v>5</v>
      </c>
    </row>
    <row r="63238" spans="1:3" x14ac:dyDescent="0.25">
      <c r="A63238" s="2" t="s">
        <v>63270</v>
      </c>
      <c r="B63238" s="2">
        <v>13254068</v>
      </c>
      <c r="C63238" s="2" t="s">
        <v>7</v>
      </c>
    </row>
    <row r="63239" spans="1:3" x14ac:dyDescent="0.25">
      <c r="A63239" s="2" t="s">
        <v>63271</v>
      </c>
      <c r="B63239" s="2">
        <v>13258370</v>
      </c>
      <c r="C63239" s="2" t="s">
        <v>9</v>
      </c>
    </row>
    <row r="63240" spans="1:3" x14ac:dyDescent="0.25">
      <c r="A63240" s="2" t="s">
        <v>63272</v>
      </c>
      <c r="B63240" s="2">
        <v>13258464</v>
      </c>
      <c r="C63240" s="2" t="s">
        <v>10</v>
      </c>
    </row>
    <row r="63241" spans="1:3" x14ac:dyDescent="0.25">
      <c r="A63241" s="2" t="s">
        <v>63273</v>
      </c>
      <c r="B63241" s="2">
        <v>13262209</v>
      </c>
      <c r="C63241" s="2" t="s">
        <v>6</v>
      </c>
    </row>
    <row r="63242" spans="1:3" x14ac:dyDescent="0.25">
      <c r="A63242" s="2" t="s">
        <v>63274</v>
      </c>
      <c r="B63242" s="2">
        <v>13267322</v>
      </c>
      <c r="C63242" s="2" t="s">
        <v>1</v>
      </c>
    </row>
    <row r="63243" spans="1:3" x14ac:dyDescent="0.25">
      <c r="A63243" s="2" t="s">
        <v>63275</v>
      </c>
      <c r="B63243" s="2">
        <v>13273227</v>
      </c>
      <c r="C63243" s="2" t="s">
        <v>8</v>
      </c>
    </row>
    <row r="63244" spans="1:3" x14ac:dyDescent="0.25">
      <c r="A63244" s="2" t="s">
        <v>63276</v>
      </c>
      <c r="B63244" s="2">
        <v>13282556</v>
      </c>
      <c r="C63244" s="2" t="s">
        <v>2</v>
      </c>
    </row>
    <row r="63245" spans="1:3" x14ac:dyDescent="0.25">
      <c r="A63245" s="2" t="s">
        <v>63277</v>
      </c>
      <c r="B63245" s="2">
        <v>13282771</v>
      </c>
      <c r="C63245" s="2" t="s">
        <v>2</v>
      </c>
    </row>
    <row r="63246" spans="1:3" x14ac:dyDescent="0.25">
      <c r="A63246" s="2" t="s">
        <v>63278</v>
      </c>
      <c r="B63246" s="2">
        <v>13282948</v>
      </c>
      <c r="C63246" s="2" t="s">
        <v>2</v>
      </c>
    </row>
    <row r="63247" spans="1:3" x14ac:dyDescent="0.25">
      <c r="A63247" s="2" t="s">
        <v>63279</v>
      </c>
      <c r="B63247" s="2">
        <v>13295762</v>
      </c>
      <c r="C63247" s="2" t="s">
        <v>6</v>
      </c>
    </row>
    <row r="63248" spans="1:3" x14ac:dyDescent="0.25">
      <c r="A63248" s="2" t="s">
        <v>63280</v>
      </c>
      <c r="B63248" s="2">
        <v>13299683</v>
      </c>
      <c r="C63248" s="2" t="s">
        <v>3</v>
      </c>
    </row>
    <row r="63249" spans="1:3" x14ac:dyDescent="0.25">
      <c r="A63249" s="2" t="s">
        <v>63281</v>
      </c>
      <c r="B63249" s="2">
        <v>13304345</v>
      </c>
      <c r="C63249" s="2" t="s">
        <v>2</v>
      </c>
    </row>
    <row r="63250" spans="1:3" x14ac:dyDescent="0.25">
      <c r="A63250" s="2" t="s">
        <v>63282</v>
      </c>
      <c r="B63250" s="2">
        <v>13304718</v>
      </c>
      <c r="C63250" s="2" t="s">
        <v>5</v>
      </c>
    </row>
    <row r="63251" spans="1:3" x14ac:dyDescent="0.25">
      <c r="A63251" s="2" t="s">
        <v>63283</v>
      </c>
      <c r="B63251" s="2">
        <v>13307958</v>
      </c>
      <c r="C63251" s="2" t="s">
        <v>8</v>
      </c>
    </row>
    <row r="63252" spans="1:3" x14ac:dyDescent="0.25">
      <c r="A63252" s="2" t="s">
        <v>63284</v>
      </c>
      <c r="B63252" s="2">
        <v>13309308</v>
      </c>
      <c r="C63252" s="2" t="s">
        <v>2</v>
      </c>
    </row>
    <row r="63253" spans="1:3" x14ac:dyDescent="0.25">
      <c r="A63253" s="2" t="s">
        <v>63285</v>
      </c>
      <c r="B63253" s="2">
        <v>13315071</v>
      </c>
      <c r="C63253" s="2" t="s">
        <v>11</v>
      </c>
    </row>
    <row r="63254" spans="1:3" x14ac:dyDescent="0.25">
      <c r="A63254" s="2" t="s">
        <v>63286</v>
      </c>
      <c r="B63254" s="2">
        <v>13315150</v>
      </c>
      <c r="C63254" s="2" t="s">
        <v>0</v>
      </c>
    </row>
    <row r="63255" spans="1:3" x14ac:dyDescent="0.25">
      <c r="A63255" s="2" t="s">
        <v>63287</v>
      </c>
      <c r="B63255" s="2">
        <v>13316399</v>
      </c>
      <c r="C63255" s="2" t="s">
        <v>9</v>
      </c>
    </row>
    <row r="63256" spans="1:3" x14ac:dyDescent="0.25">
      <c r="A63256" s="2" t="s">
        <v>63288</v>
      </c>
      <c r="B63256" s="2">
        <v>13324475</v>
      </c>
      <c r="C63256" s="2" t="s">
        <v>8</v>
      </c>
    </row>
    <row r="63257" spans="1:3" x14ac:dyDescent="0.25">
      <c r="A63257" s="2" t="s">
        <v>63289</v>
      </c>
      <c r="B63257" s="2">
        <v>13332703</v>
      </c>
      <c r="C63257" s="2" t="s">
        <v>8</v>
      </c>
    </row>
    <row r="63258" spans="1:3" x14ac:dyDescent="0.25">
      <c r="A63258" s="2" t="s">
        <v>63290</v>
      </c>
      <c r="B63258" s="2">
        <v>13348676</v>
      </c>
      <c r="C63258" s="2" t="s">
        <v>8</v>
      </c>
    </row>
    <row r="63259" spans="1:3" x14ac:dyDescent="0.25">
      <c r="A63259" s="2" t="s">
        <v>63291</v>
      </c>
      <c r="B63259" s="2">
        <v>13356375</v>
      </c>
      <c r="C63259" s="2" t="s">
        <v>7</v>
      </c>
    </row>
    <row r="63260" spans="1:3" x14ac:dyDescent="0.25">
      <c r="A63260" s="2" t="s">
        <v>63292</v>
      </c>
      <c r="B63260" s="2">
        <v>13358402</v>
      </c>
      <c r="C63260" s="2" t="s">
        <v>10</v>
      </c>
    </row>
    <row r="63261" spans="1:3" x14ac:dyDescent="0.25">
      <c r="A63261" s="2" t="s">
        <v>63293</v>
      </c>
      <c r="B63261" s="2">
        <v>13361163</v>
      </c>
      <c r="C63261" s="2" t="s">
        <v>9</v>
      </c>
    </row>
    <row r="63262" spans="1:3" x14ac:dyDescent="0.25">
      <c r="A63262" s="2" t="s">
        <v>63294</v>
      </c>
      <c r="B63262" s="2">
        <v>13386374</v>
      </c>
      <c r="C63262" s="2" t="s">
        <v>1</v>
      </c>
    </row>
    <row r="63263" spans="1:3" x14ac:dyDescent="0.25">
      <c r="A63263" s="2" t="s">
        <v>63295</v>
      </c>
      <c r="B63263" s="2">
        <v>13387024</v>
      </c>
      <c r="C63263" s="2" t="s">
        <v>7</v>
      </c>
    </row>
    <row r="63264" spans="1:3" x14ac:dyDescent="0.25">
      <c r="A63264" s="2" t="s">
        <v>63296</v>
      </c>
      <c r="B63264" s="2">
        <v>13387593</v>
      </c>
      <c r="C63264" s="2" t="s">
        <v>9</v>
      </c>
    </row>
    <row r="63265" spans="1:3" x14ac:dyDescent="0.25">
      <c r="A63265" s="2" t="s">
        <v>63297</v>
      </c>
      <c r="B63265" s="2">
        <v>13389471</v>
      </c>
      <c r="C63265" s="2" t="s">
        <v>7</v>
      </c>
    </row>
    <row r="63266" spans="1:3" x14ac:dyDescent="0.25">
      <c r="A63266" s="2" t="s">
        <v>63298</v>
      </c>
      <c r="B63266" s="2">
        <v>13394267</v>
      </c>
      <c r="C63266" s="2" t="s">
        <v>9</v>
      </c>
    </row>
    <row r="63267" spans="1:3" x14ac:dyDescent="0.25">
      <c r="A63267" s="2" t="s">
        <v>63299</v>
      </c>
      <c r="B63267" s="2">
        <v>13400451</v>
      </c>
      <c r="C63267" s="2" t="s">
        <v>9</v>
      </c>
    </row>
    <row r="63268" spans="1:3" x14ac:dyDescent="0.25">
      <c r="A63268" s="2" t="s">
        <v>63300</v>
      </c>
      <c r="B63268" s="2">
        <v>13403098</v>
      </c>
      <c r="C63268" s="2" t="s">
        <v>5</v>
      </c>
    </row>
    <row r="63269" spans="1:3" x14ac:dyDescent="0.25">
      <c r="A63269" s="2" t="s">
        <v>63301</v>
      </c>
      <c r="B63269" s="2">
        <v>13404235</v>
      </c>
      <c r="C63269" s="2" t="s">
        <v>6</v>
      </c>
    </row>
    <row r="63270" spans="1:3" x14ac:dyDescent="0.25">
      <c r="A63270" s="2" t="s">
        <v>63302</v>
      </c>
      <c r="B63270" s="2">
        <v>13407611</v>
      </c>
      <c r="C63270" s="2" t="s">
        <v>6</v>
      </c>
    </row>
    <row r="63271" spans="1:3" x14ac:dyDescent="0.25">
      <c r="A63271" s="2" t="s">
        <v>63303</v>
      </c>
      <c r="B63271" s="2">
        <v>13410824</v>
      </c>
      <c r="C63271" s="2" t="s">
        <v>5</v>
      </c>
    </row>
    <row r="63272" spans="1:3" x14ac:dyDescent="0.25">
      <c r="A63272" s="2" t="s">
        <v>63304</v>
      </c>
      <c r="B63272" s="2">
        <v>13413452</v>
      </c>
      <c r="C63272" s="2" t="s">
        <v>5</v>
      </c>
    </row>
    <row r="63273" spans="1:3" x14ac:dyDescent="0.25">
      <c r="A63273" s="2" t="s">
        <v>63305</v>
      </c>
      <c r="B63273" s="2">
        <v>13421802</v>
      </c>
      <c r="C63273" s="2" t="s">
        <v>9</v>
      </c>
    </row>
    <row r="63274" spans="1:3" x14ac:dyDescent="0.25">
      <c r="A63274" s="2" t="s">
        <v>63306</v>
      </c>
      <c r="B63274" s="2">
        <v>13430771</v>
      </c>
      <c r="C63274" s="2" t="s">
        <v>1</v>
      </c>
    </row>
    <row r="63275" spans="1:3" x14ac:dyDescent="0.25">
      <c r="A63275" s="2" t="s">
        <v>63307</v>
      </c>
      <c r="B63275" s="2">
        <v>13434145</v>
      </c>
      <c r="C63275" s="2" t="s">
        <v>6</v>
      </c>
    </row>
    <row r="63276" spans="1:3" x14ac:dyDescent="0.25">
      <c r="A63276" s="2" t="s">
        <v>63308</v>
      </c>
      <c r="B63276" s="2">
        <v>13434735</v>
      </c>
      <c r="C63276" s="2" t="s">
        <v>9</v>
      </c>
    </row>
    <row r="63277" spans="1:3" x14ac:dyDescent="0.25">
      <c r="A63277" s="2" t="s">
        <v>63309</v>
      </c>
      <c r="B63277" s="2">
        <v>13435969</v>
      </c>
      <c r="C63277" s="2" t="s">
        <v>11</v>
      </c>
    </row>
    <row r="63278" spans="1:3" x14ac:dyDescent="0.25">
      <c r="A63278" s="2" t="s">
        <v>63310</v>
      </c>
      <c r="B63278" s="2">
        <v>13440542</v>
      </c>
      <c r="C63278" s="2" t="s">
        <v>6</v>
      </c>
    </row>
    <row r="63279" spans="1:3" x14ac:dyDescent="0.25">
      <c r="A63279" s="2" t="s">
        <v>63311</v>
      </c>
      <c r="B63279" s="2">
        <v>13445683</v>
      </c>
      <c r="C63279" s="2" t="s">
        <v>6</v>
      </c>
    </row>
    <row r="63280" spans="1:3" x14ac:dyDescent="0.25">
      <c r="A63280" s="2" t="s">
        <v>63312</v>
      </c>
      <c r="B63280" s="2">
        <v>13453737</v>
      </c>
      <c r="C63280" s="2" t="s">
        <v>6</v>
      </c>
    </row>
    <row r="63281" spans="1:3" x14ac:dyDescent="0.25">
      <c r="A63281" s="2" t="s">
        <v>63313</v>
      </c>
      <c r="B63281" s="2">
        <v>13455808</v>
      </c>
      <c r="C63281" s="2" t="s">
        <v>4</v>
      </c>
    </row>
    <row r="63282" spans="1:3" x14ac:dyDescent="0.25">
      <c r="A63282" s="2" t="s">
        <v>63314</v>
      </c>
      <c r="B63282" s="2">
        <v>13456533</v>
      </c>
      <c r="C63282" s="2" t="s">
        <v>7</v>
      </c>
    </row>
    <row r="63283" spans="1:3" x14ac:dyDescent="0.25">
      <c r="A63283" s="2" t="s">
        <v>63315</v>
      </c>
      <c r="B63283" s="2">
        <v>13456570</v>
      </c>
      <c r="C63283" s="2" t="s">
        <v>11</v>
      </c>
    </row>
    <row r="63284" spans="1:3" x14ac:dyDescent="0.25">
      <c r="A63284" s="2" t="s">
        <v>63316</v>
      </c>
      <c r="B63284" s="2">
        <v>13457948</v>
      </c>
      <c r="C63284" s="2" t="s">
        <v>2</v>
      </c>
    </row>
    <row r="63285" spans="1:3" x14ac:dyDescent="0.25">
      <c r="A63285" s="2" t="s">
        <v>63317</v>
      </c>
      <c r="B63285" s="2">
        <v>13460802</v>
      </c>
      <c r="C63285" s="2" t="s">
        <v>1</v>
      </c>
    </row>
    <row r="63286" spans="1:3" x14ac:dyDescent="0.25">
      <c r="A63286" s="2" t="s">
        <v>63318</v>
      </c>
      <c r="B63286" s="2">
        <v>13465905</v>
      </c>
      <c r="C63286" s="2" t="s">
        <v>10</v>
      </c>
    </row>
    <row r="63287" spans="1:3" x14ac:dyDescent="0.25">
      <c r="A63287" s="2" t="s">
        <v>63319</v>
      </c>
      <c r="B63287" s="2">
        <v>13466612</v>
      </c>
      <c r="C63287" s="2" t="s">
        <v>8</v>
      </c>
    </row>
    <row r="63288" spans="1:3" x14ac:dyDescent="0.25">
      <c r="A63288" s="2" t="s">
        <v>63320</v>
      </c>
      <c r="B63288" s="2">
        <v>13472119</v>
      </c>
      <c r="C63288" s="2" t="s">
        <v>0</v>
      </c>
    </row>
    <row r="63289" spans="1:3" x14ac:dyDescent="0.25">
      <c r="A63289" s="2" t="s">
        <v>63321</v>
      </c>
      <c r="B63289" s="2">
        <v>13484506</v>
      </c>
      <c r="C63289" s="2" t="s">
        <v>9</v>
      </c>
    </row>
    <row r="63290" spans="1:3" x14ac:dyDescent="0.25">
      <c r="A63290" s="2" t="s">
        <v>63322</v>
      </c>
      <c r="B63290" s="2">
        <v>13486797</v>
      </c>
      <c r="C63290" s="2" t="s">
        <v>9</v>
      </c>
    </row>
    <row r="63291" spans="1:3" x14ac:dyDescent="0.25">
      <c r="A63291" s="2" t="s">
        <v>63323</v>
      </c>
      <c r="B63291" s="2">
        <v>13489686</v>
      </c>
      <c r="C63291" s="2" t="s">
        <v>9</v>
      </c>
    </row>
    <row r="63292" spans="1:3" x14ac:dyDescent="0.25">
      <c r="A63292" s="2" t="s">
        <v>63324</v>
      </c>
      <c r="B63292" s="2">
        <v>13494199</v>
      </c>
      <c r="C63292" s="2" t="s">
        <v>1</v>
      </c>
    </row>
    <row r="63293" spans="1:3" x14ac:dyDescent="0.25">
      <c r="A63293" s="2" t="s">
        <v>63325</v>
      </c>
      <c r="B63293" s="2">
        <v>13500058</v>
      </c>
      <c r="C63293" s="2" t="s">
        <v>0</v>
      </c>
    </row>
    <row r="63294" spans="1:3" x14ac:dyDescent="0.25">
      <c r="A63294" s="2" t="s">
        <v>63326</v>
      </c>
      <c r="B63294" s="2">
        <v>13504178</v>
      </c>
      <c r="C63294" s="2" t="s">
        <v>7</v>
      </c>
    </row>
    <row r="63295" spans="1:3" x14ac:dyDescent="0.25">
      <c r="A63295" s="2" t="s">
        <v>63327</v>
      </c>
      <c r="B63295" s="2">
        <v>13507715</v>
      </c>
      <c r="C63295" s="2" t="s">
        <v>1</v>
      </c>
    </row>
    <row r="63296" spans="1:3" x14ac:dyDescent="0.25">
      <c r="A63296" s="2" t="s">
        <v>63328</v>
      </c>
      <c r="B63296" s="2">
        <v>13509219</v>
      </c>
      <c r="C63296" s="2" t="s">
        <v>9</v>
      </c>
    </row>
    <row r="63297" spans="1:3" x14ac:dyDescent="0.25">
      <c r="A63297" s="2" t="s">
        <v>63329</v>
      </c>
      <c r="B63297" s="2">
        <v>13522007</v>
      </c>
      <c r="C63297" s="2" t="s">
        <v>1</v>
      </c>
    </row>
    <row r="63298" spans="1:3" x14ac:dyDescent="0.25">
      <c r="A63298" s="2" t="s">
        <v>63330</v>
      </c>
      <c r="B63298" s="2">
        <v>13522089</v>
      </c>
      <c r="C63298" s="2" t="s">
        <v>6</v>
      </c>
    </row>
    <row r="63299" spans="1:3" x14ac:dyDescent="0.25">
      <c r="A63299" s="2" t="s">
        <v>63331</v>
      </c>
      <c r="B63299" s="2">
        <v>13524046</v>
      </c>
      <c r="C63299" s="2" t="s">
        <v>6</v>
      </c>
    </row>
    <row r="63300" spans="1:3" x14ac:dyDescent="0.25">
      <c r="A63300" s="2" t="s">
        <v>63332</v>
      </c>
      <c r="B63300" s="2">
        <v>13524242</v>
      </c>
      <c r="C63300" s="2" t="s">
        <v>3</v>
      </c>
    </row>
    <row r="63301" spans="1:3" x14ac:dyDescent="0.25">
      <c r="A63301" s="2" t="s">
        <v>63333</v>
      </c>
      <c r="B63301" s="2">
        <v>13538165</v>
      </c>
      <c r="C63301" s="2" t="s">
        <v>2</v>
      </c>
    </row>
    <row r="63302" spans="1:3" x14ac:dyDescent="0.25">
      <c r="A63302" s="2" t="s">
        <v>63334</v>
      </c>
      <c r="B63302" s="2">
        <v>13543186</v>
      </c>
      <c r="C63302" s="2" t="s">
        <v>1</v>
      </c>
    </row>
    <row r="63303" spans="1:3" x14ac:dyDescent="0.25">
      <c r="A63303" s="2" t="s">
        <v>63335</v>
      </c>
      <c r="B63303" s="2">
        <v>13543775</v>
      </c>
      <c r="C63303" s="2" t="s">
        <v>0</v>
      </c>
    </row>
    <row r="63304" spans="1:3" x14ac:dyDescent="0.25">
      <c r="A63304" s="2" t="s">
        <v>63336</v>
      </c>
      <c r="B63304" s="2">
        <v>13544812</v>
      </c>
      <c r="C63304" s="2" t="s">
        <v>9</v>
      </c>
    </row>
    <row r="63305" spans="1:3" x14ac:dyDescent="0.25">
      <c r="A63305" s="2" t="s">
        <v>63337</v>
      </c>
      <c r="B63305" s="2">
        <v>13550352</v>
      </c>
      <c r="C63305" s="2" t="s">
        <v>1</v>
      </c>
    </row>
    <row r="63306" spans="1:3" x14ac:dyDescent="0.25">
      <c r="A63306" s="2" t="s">
        <v>63338</v>
      </c>
      <c r="B63306" s="2">
        <v>13550438</v>
      </c>
      <c r="C63306" s="2" t="s">
        <v>5</v>
      </c>
    </row>
    <row r="63307" spans="1:3" x14ac:dyDescent="0.25">
      <c r="A63307" s="2" t="s">
        <v>63339</v>
      </c>
      <c r="B63307" s="2">
        <v>13552724</v>
      </c>
      <c r="C63307" s="2" t="s">
        <v>5</v>
      </c>
    </row>
    <row r="63308" spans="1:3" x14ac:dyDescent="0.25">
      <c r="A63308" s="2" t="s">
        <v>63340</v>
      </c>
      <c r="B63308" s="2">
        <v>13553793</v>
      </c>
      <c r="C63308" s="2" t="s">
        <v>11</v>
      </c>
    </row>
    <row r="63309" spans="1:3" x14ac:dyDescent="0.25">
      <c r="A63309" s="2" t="s">
        <v>63341</v>
      </c>
      <c r="B63309" s="2">
        <v>13554896</v>
      </c>
      <c r="C63309" s="2" t="s">
        <v>5</v>
      </c>
    </row>
    <row r="63310" spans="1:3" x14ac:dyDescent="0.25">
      <c r="A63310" s="2" t="s">
        <v>63342</v>
      </c>
      <c r="B63310" s="2">
        <v>13557444</v>
      </c>
      <c r="C63310" s="2" t="s">
        <v>9</v>
      </c>
    </row>
    <row r="63311" spans="1:3" x14ac:dyDescent="0.25">
      <c r="A63311" s="2" t="s">
        <v>63343</v>
      </c>
      <c r="B63311" s="2">
        <v>13566393</v>
      </c>
      <c r="C63311" s="2" t="s">
        <v>0</v>
      </c>
    </row>
    <row r="63312" spans="1:3" x14ac:dyDescent="0.25">
      <c r="A63312" s="2" t="s">
        <v>63344</v>
      </c>
      <c r="B63312" s="2">
        <v>13571318</v>
      </c>
      <c r="C63312" s="2" t="s">
        <v>3</v>
      </c>
    </row>
    <row r="63313" spans="1:3" x14ac:dyDescent="0.25">
      <c r="A63313" s="2" t="s">
        <v>63345</v>
      </c>
      <c r="B63313" s="2">
        <v>13573978</v>
      </c>
      <c r="C63313" s="2" t="s">
        <v>2</v>
      </c>
    </row>
    <row r="63314" spans="1:3" x14ac:dyDescent="0.25">
      <c r="A63314" s="2" t="s">
        <v>63346</v>
      </c>
      <c r="B63314" s="2">
        <v>13574007</v>
      </c>
      <c r="C63314" s="2" t="s">
        <v>10</v>
      </c>
    </row>
    <row r="63315" spans="1:3" x14ac:dyDescent="0.25">
      <c r="A63315" s="2" t="s">
        <v>63347</v>
      </c>
      <c r="B63315" s="2">
        <v>13578088</v>
      </c>
      <c r="C63315" s="2" t="s">
        <v>9</v>
      </c>
    </row>
    <row r="63316" spans="1:3" x14ac:dyDescent="0.25">
      <c r="A63316" s="2" t="s">
        <v>63348</v>
      </c>
      <c r="B63316" s="2">
        <v>13582410</v>
      </c>
      <c r="C63316" s="2" t="s">
        <v>3</v>
      </c>
    </row>
    <row r="63317" spans="1:3" x14ac:dyDescent="0.25">
      <c r="A63317" s="2" t="s">
        <v>63349</v>
      </c>
      <c r="B63317" s="2">
        <v>13582808</v>
      </c>
      <c r="C63317" s="2" t="s">
        <v>5</v>
      </c>
    </row>
    <row r="63318" spans="1:3" x14ac:dyDescent="0.25">
      <c r="A63318" s="2" t="s">
        <v>63350</v>
      </c>
      <c r="B63318" s="2">
        <v>13587050</v>
      </c>
      <c r="C63318" s="2" t="s">
        <v>8</v>
      </c>
    </row>
    <row r="63319" spans="1:3" x14ac:dyDescent="0.25">
      <c r="A63319" s="2" t="s">
        <v>63351</v>
      </c>
      <c r="B63319" s="2">
        <v>13587111</v>
      </c>
      <c r="C63319" s="2" t="s">
        <v>6</v>
      </c>
    </row>
    <row r="63320" spans="1:3" x14ac:dyDescent="0.25">
      <c r="A63320" s="2" t="s">
        <v>63352</v>
      </c>
      <c r="B63320" s="2">
        <v>13589342</v>
      </c>
      <c r="C63320" s="2" t="s">
        <v>2</v>
      </c>
    </row>
    <row r="63321" spans="1:3" x14ac:dyDescent="0.25">
      <c r="A63321" s="2" t="s">
        <v>63353</v>
      </c>
      <c r="B63321" s="2">
        <v>13597269</v>
      </c>
      <c r="C63321" s="2" t="s">
        <v>3</v>
      </c>
    </row>
    <row r="63322" spans="1:3" x14ac:dyDescent="0.25">
      <c r="A63322" s="2" t="s">
        <v>63354</v>
      </c>
      <c r="B63322" s="2">
        <v>13598754</v>
      </c>
      <c r="C63322" s="2" t="s">
        <v>9</v>
      </c>
    </row>
    <row r="63323" spans="1:3" x14ac:dyDescent="0.25">
      <c r="A63323" s="2" t="s">
        <v>63355</v>
      </c>
      <c r="B63323" s="2">
        <v>13601545</v>
      </c>
      <c r="C63323" s="2" t="s">
        <v>11</v>
      </c>
    </row>
    <row r="63324" spans="1:3" x14ac:dyDescent="0.25">
      <c r="A63324" s="2" t="s">
        <v>63356</v>
      </c>
      <c r="B63324" s="2">
        <v>13604853</v>
      </c>
      <c r="C63324" s="2" t="s">
        <v>5</v>
      </c>
    </row>
    <row r="63325" spans="1:3" x14ac:dyDescent="0.25">
      <c r="A63325" s="2" t="s">
        <v>63357</v>
      </c>
      <c r="B63325" s="2">
        <v>13610650</v>
      </c>
      <c r="C63325" s="2" t="s">
        <v>5</v>
      </c>
    </row>
    <row r="63326" spans="1:3" x14ac:dyDescent="0.25">
      <c r="A63326" s="2" t="s">
        <v>63358</v>
      </c>
      <c r="B63326" s="2">
        <v>13612458</v>
      </c>
      <c r="C63326" s="2" t="s">
        <v>0</v>
      </c>
    </row>
    <row r="63327" spans="1:3" x14ac:dyDescent="0.25">
      <c r="A63327" s="2" t="s">
        <v>63359</v>
      </c>
      <c r="B63327" s="2">
        <v>13616623</v>
      </c>
      <c r="C63327" s="2" t="s">
        <v>2</v>
      </c>
    </row>
    <row r="63328" spans="1:3" x14ac:dyDescent="0.25">
      <c r="A63328" s="2" t="s">
        <v>63360</v>
      </c>
      <c r="B63328" s="2">
        <v>13620402</v>
      </c>
      <c r="C63328" s="2" t="s">
        <v>5</v>
      </c>
    </row>
    <row r="63329" spans="1:3" x14ac:dyDescent="0.25">
      <c r="A63329" s="2" t="s">
        <v>63361</v>
      </c>
      <c r="B63329" s="2">
        <v>13620701</v>
      </c>
      <c r="C63329" s="2" t="s">
        <v>7</v>
      </c>
    </row>
    <row r="63330" spans="1:3" x14ac:dyDescent="0.25">
      <c r="A63330" s="2" t="s">
        <v>63362</v>
      </c>
      <c r="B63330" s="2">
        <v>13624303</v>
      </c>
      <c r="C63330" s="2" t="s">
        <v>3</v>
      </c>
    </row>
    <row r="63331" spans="1:3" x14ac:dyDescent="0.25">
      <c r="A63331" s="2" t="s">
        <v>63363</v>
      </c>
      <c r="B63331" s="2">
        <v>13624498</v>
      </c>
      <c r="C63331" s="2" t="s">
        <v>3</v>
      </c>
    </row>
    <row r="63332" spans="1:3" x14ac:dyDescent="0.25">
      <c r="A63332" s="2" t="s">
        <v>63364</v>
      </c>
      <c r="B63332" s="2">
        <v>13630077</v>
      </c>
      <c r="C63332" s="2" t="s">
        <v>5</v>
      </c>
    </row>
    <row r="63333" spans="1:3" x14ac:dyDescent="0.25">
      <c r="A63333" s="2" t="s">
        <v>63365</v>
      </c>
      <c r="B63333" s="2">
        <v>13634216</v>
      </c>
      <c r="C63333" s="2" t="s">
        <v>5</v>
      </c>
    </row>
    <row r="63334" spans="1:3" x14ac:dyDescent="0.25">
      <c r="A63334" s="2" t="s">
        <v>63366</v>
      </c>
      <c r="B63334" s="2">
        <v>13636837</v>
      </c>
      <c r="C63334" s="2" t="s">
        <v>5</v>
      </c>
    </row>
    <row r="63335" spans="1:3" x14ac:dyDescent="0.25">
      <c r="A63335" s="2" t="s">
        <v>63367</v>
      </c>
      <c r="B63335" s="2">
        <v>13636869</v>
      </c>
      <c r="C63335" s="2" t="s">
        <v>7</v>
      </c>
    </row>
    <row r="63336" spans="1:3" x14ac:dyDescent="0.25">
      <c r="A63336" s="2" t="s">
        <v>63368</v>
      </c>
      <c r="B63336" s="2">
        <v>13639015</v>
      </c>
      <c r="C63336" s="2" t="s">
        <v>9</v>
      </c>
    </row>
    <row r="63337" spans="1:3" x14ac:dyDescent="0.25">
      <c r="A63337" s="2" t="s">
        <v>63369</v>
      </c>
      <c r="B63337" s="2">
        <v>13640299</v>
      </c>
      <c r="C63337" s="2" t="s">
        <v>2</v>
      </c>
    </row>
    <row r="63338" spans="1:3" x14ac:dyDescent="0.25">
      <c r="A63338" s="2" t="s">
        <v>63370</v>
      </c>
      <c r="B63338" s="2">
        <v>13643112</v>
      </c>
      <c r="C63338" s="2" t="s">
        <v>8</v>
      </c>
    </row>
    <row r="63339" spans="1:3" x14ac:dyDescent="0.25">
      <c r="A63339" s="2" t="s">
        <v>63371</v>
      </c>
      <c r="B63339" s="2">
        <v>13643375</v>
      </c>
      <c r="C63339" s="2" t="s">
        <v>1</v>
      </c>
    </row>
    <row r="63340" spans="1:3" x14ac:dyDescent="0.25">
      <c r="A63340" s="2" t="s">
        <v>63372</v>
      </c>
      <c r="B63340" s="2">
        <v>13652150</v>
      </c>
      <c r="C63340" s="2" t="s">
        <v>3</v>
      </c>
    </row>
    <row r="63341" spans="1:3" x14ac:dyDescent="0.25">
      <c r="A63341" s="2" t="s">
        <v>63373</v>
      </c>
      <c r="B63341" s="2">
        <v>13652705</v>
      </c>
      <c r="C63341" s="2" t="s">
        <v>2</v>
      </c>
    </row>
    <row r="63342" spans="1:3" x14ac:dyDescent="0.25">
      <c r="A63342" s="2" t="s">
        <v>63374</v>
      </c>
      <c r="B63342" s="2">
        <v>13657322</v>
      </c>
      <c r="C63342" s="2" t="s">
        <v>9</v>
      </c>
    </row>
    <row r="63343" spans="1:3" x14ac:dyDescent="0.25">
      <c r="A63343" s="2" t="s">
        <v>63375</v>
      </c>
      <c r="B63343" s="2">
        <v>13660116</v>
      </c>
      <c r="C63343" s="2" t="s">
        <v>1</v>
      </c>
    </row>
    <row r="63344" spans="1:3" x14ac:dyDescent="0.25">
      <c r="A63344" s="2" t="s">
        <v>63376</v>
      </c>
      <c r="B63344" s="2">
        <v>13661799</v>
      </c>
      <c r="C63344" s="2" t="s">
        <v>5</v>
      </c>
    </row>
    <row r="63345" spans="1:3" x14ac:dyDescent="0.25">
      <c r="A63345" s="2" t="s">
        <v>63377</v>
      </c>
      <c r="B63345" s="2">
        <v>13663511</v>
      </c>
      <c r="C63345" s="2" t="s">
        <v>2</v>
      </c>
    </row>
    <row r="63346" spans="1:3" x14ac:dyDescent="0.25">
      <c r="A63346" s="2" t="s">
        <v>63378</v>
      </c>
      <c r="B63346" s="2">
        <v>13669096</v>
      </c>
      <c r="C63346" s="2" t="s">
        <v>2</v>
      </c>
    </row>
    <row r="63347" spans="1:3" x14ac:dyDescent="0.25">
      <c r="A63347" s="2" t="s">
        <v>63379</v>
      </c>
      <c r="B63347" s="2">
        <v>13673306</v>
      </c>
      <c r="C63347" s="2" t="s">
        <v>11</v>
      </c>
    </row>
    <row r="63348" spans="1:3" x14ac:dyDescent="0.25">
      <c r="A63348" s="2" t="s">
        <v>63380</v>
      </c>
      <c r="B63348" s="2">
        <v>13675958</v>
      </c>
      <c r="C63348" s="2" t="s">
        <v>5</v>
      </c>
    </row>
    <row r="63349" spans="1:3" x14ac:dyDescent="0.25">
      <c r="A63349" s="2" t="s">
        <v>63381</v>
      </c>
      <c r="B63349" s="2">
        <v>13676734</v>
      </c>
      <c r="C63349" s="2" t="s">
        <v>6</v>
      </c>
    </row>
    <row r="63350" spans="1:3" x14ac:dyDescent="0.25">
      <c r="A63350" s="2" t="s">
        <v>63382</v>
      </c>
      <c r="B63350" s="2">
        <v>13679264</v>
      </c>
      <c r="C63350" s="2" t="s">
        <v>1</v>
      </c>
    </row>
    <row r="63351" spans="1:3" x14ac:dyDescent="0.25">
      <c r="A63351" s="2" t="s">
        <v>63383</v>
      </c>
      <c r="B63351" s="2">
        <v>13679817</v>
      </c>
      <c r="C63351" s="2" t="s">
        <v>9</v>
      </c>
    </row>
    <row r="63352" spans="1:3" x14ac:dyDescent="0.25">
      <c r="A63352" s="2" t="s">
        <v>63384</v>
      </c>
      <c r="B63352" s="2">
        <v>13680938</v>
      </c>
      <c r="C63352" s="2" t="s">
        <v>5</v>
      </c>
    </row>
    <row r="63353" spans="1:3" x14ac:dyDescent="0.25">
      <c r="A63353" s="2" t="s">
        <v>63385</v>
      </c>
      <c r="B63353" s="2">
        <v>13682576</v>
      </c>
      <c r="C63353" s="2" t="s">
        <v>1</v>
      </c>
    </row>
    <row r="63354" spans="1:3" x14ac:dyDescent="0.25">
      <c r="A63354" s="2" t="s">
        <v>63386</v>
      </c>
      <c r="B63354" s="2">
        <v>13682593</v>
      </c>
      <c r="C63354" s="2" t="s">
        <v>11</v>
      </c>
    </row>
    <row r="63355" spans="1:3" x14ac:dyDescent="0.25">
      <c r="A63355" s="2" t="s">
        <v>63387</v>
      </c>
      <c r="B63355" s="2">
        <v>13682958</v>
      </c>
      <c r="C63355" s="2" t="s">
        <v>7</v>
      </c>
    </row>
    <row r="63356" spans="1:3" x14ac:dyDescent="0.25">
      <c r="A63356" s="2" t="s">
        <v>63388</v>
      </c>
      <c r="B63356" s="2">
        <v>13684193</v>
      </c>
      <c r="C63356" s="2" t="s">
        <v>9</v>
      </c>
    </row>
    <row r="63357" spans="1:3" x14ac:dyDescent="0.25">
      <c r="A63357" s="2" t="s">
        <v>63389</v>
      </c>
      <c r="B63357" s="2">
        <v>13688729</v>
      </c>
      <c r="C63357" s="2" t="s">
        <v>0</v>
      </c>
    </row>
    <row r="63358" spans="1:3" x14ac:dyDescent="0.25">
      <c r="A63358" s="2" t="s">
        <v>63390</v>
      </c>
      <c r="B63358" s="2">
        <v>13689220</v>
      </c>
      <c r="C63358" s="2" t="s">
        <v>6</v>
      </c>
    </row>
    <row r="63359" spans="1:3" x14ac:dyDescent="0.25">
      <c r="A63359" s="2" t="s">
        <v>63391</v>
      </c>
      <c r="B63359" s="2">
        <v>13691004</v>
      </c>
      <c r="C63359" s="2" t="s">
        <v>7</v>
      </c>
    </row>
    <row r="63360" spans="1:3" x14ac:dyDescent="0.25">
      <c r="A63360" s="2" t="s">
        <v>63392</v>
      </c>
      <c r="B63360" s="2">
        <v>13701089</v>
      </c>
      <c r="C63360" s="2" t="s">
        <v>9</v>
      </c>
    </row>
    <row r="63361" spans="1:3" x14ac:dyDescent="0.25">
      <c r="A63361" s="2" t="s">
        <v>63393</v>
      </c>
      <c r="B63361" s="2">
        <v>13706707</v>
      </c>
      <c r="C63361" s="2" t="s">
        <v>1</v>
      </c>
    </row>
    <row r="63362" spans="1:3" x14ac:dyDescent="0.25">
      <c r="A63362" s="2" t="s">
        <v>63394</v>
      </c>
      <c r="B63362" s="2">
        <v>13706996</v>
      </c>
      <c r="C63362" s="2" t="s">
        <v>5</v>
      </c>
    </row>
    <row r="63363" spans="1:3" x14ac:dyDescent="0.25">
      <c r="A63363" s="2" t="s">
        <v>63395</v>
      </c>
      <c r="B63363" s="2">
        <v>13708986</v>
      </c>
      <c r="C63363" s="2" t="s">
        <v>2</v>
      </c>
    </row>
    <row r="63364" spans="1:3" x14ac:dyDescent="0.25">
      <c r="A63364" s="2" t="s">
        <v>63396</v>
      </c>
      <c r="B63364" s="2">
        <v>13715945</v>
      </c>
      <c r="C63364" s="2" t="s">
        <v>9</v>
      </c>
    </row>
    <row r="63365" spans="1:3" x14ac:dyDescent="0.25">
      <c r="A63365" s="2" t="s">
        <v>63397</v>
      </c>
      <c r="B63365" s="2">
        <v>13728908</v>
      </c>
      <c r="C63365" s="2" t="s">
        <v>0</v>
      </c>
    </row>
    <row r="63366" spans="1:3" x14ac:dyDescent="0.25">
      <c r="A63366" s="2" t="s">
        <v>63398</v>
      </c>
      <c r="B63366" s="2">
        <v>13729540</v>
      </c>
      <c r="C63366" s="2" t="s">
        <v>9</v>
      </c>
    </row>
    <row r="63367" spans="1:3" x14ac:dyDescent="0.25">
      <c r="A63367" s="2" t="s">
        <v>63399</v>
      </c>
      <c r="B63367" s="2">
        <v>13735478</v>
      </c>
      <c r="C63367" s="2" t="s">
        <v>1</v>
      </c>
    </row>
    <row r="63368" spans="1:3" x14ac:dyDescent="0.25">
      <c r="A63368" s="2" t="s">
        <v>63400</v>
      </c>
      <c r="B63368" s="2">
        <v>13737973</v>
      </c>
      <c r="C63368" s="2" t="s">
        <v>2</v>
      </c>
    </row>
    <row r="63369" spans="1:3" x14ac:dyDescent="0.25">
      <c r="A63369" s="2" t="s">
        <v>63401</v>
      </c>
      <c r="B63369" s="2">
        <v>13747079</v>
      </c>
      <c r="C63369" s="2" t="s">
        <v>1</v>
      </c>
    </row>
    <row r="63370" spans="1:3" x14ac:dyDescent="0.25">
      <c r="A63370" s="2" t="s">
        <v>63402</v>
      </c>
      <c r="B63370" s="2">
        <v>13749054</v>
      </c>
      <c r="C63370" s="2" t="s">
        <v>7</v>
      </c>
    </row>
    <row r="63371" spans="1:3" x14ac:dyDescent="0.25">
      <c r="A63371" s="2" t="s">
        <v>63403</v>
      </c>
      <c r="B63371" s="2">
        <v>13753120</v>
      </c>
      <c r="C63371" s="2" t="s">
        <v>2</v>
      </c>
    </row>
    <row r="63372" spans="1:3" x14ac:dyDescent="0.25">
      <c r="A63372" s="2" t="s">
        <v>63404</v>
      </c>
      <c r="B63372" s="2">
        <v>13755885</v>
      </c>
      <c r="C63372" s="2" t="s">
        <v>4</v>
      </c>
    </row>
    <row r="63373" spans="1:3" x14ac:dyDescent="0.25">
      <c r="A63373" s="2" t="s">
        <v>63405</v>
      </c>
      <c r="B63373" s="2">
        <v>13763943</v>
      </c>
      <c r="C63373" s="2" t="s">
        <v>6</v>
      </c>
    </row>
    <row r="63374" spans="1:3" x14ac:dyDescent="0.25">
      <c r="A63374" s="2" t="s">
        <v>63406</v>
      </c>
      <c r="B63374" s="2">
        <v>13784457</v>
      </c>
      <c r="C63374" s="2" t="s">
        <v>9</v>
      </c>
    </row>
    <row r="63375" spans="1:3" x14ac:dyDescent="0.25">
      <c r="A63375" s="2" t="s">
        <v>63407</v>
      </c>
      <c r="B63375" s="2">
        <v>13788279</v>
      </c>
      <c r="C63375" s="2" t="s">
        <v>9</v>
      </c>
    </row>
    <row r="63376" spans="1:3" x14ac:dyDescent="0.25">
      <c r="A63376" s="2" t="s">
        <v>63408</v>
      </c>
      <c r="B63376" s="2">
        <v>13792474</v>
      </c>
      <c r="C63376" s="2" t="s">
        <v>3</v>
      </c>
    </row>
    <row r="63377" spans="1:3" x14ac:dyDescent="0.25">
      <c r="A63377" s="2" t="s">
        <v>63409</v>
      </c>
      <c r="B63377" s="2">
        <v>13792696</v>
      </c>
      <c r="C63377" s="2" t="s">
        <v>5</v>
      </c>
    </row>
    <row r="63378" spans="1:3" x14ac:dyDescent="0.25">
      <c r="A63378" s="2" t="s">
        <v>63410</v>
      </c>
      <c r="B63378" s="2">
        <v>13794629</v>
      </c>
      <c r="C63378" s="2" t="s">
        <v>5</v>
      </c>
    </row>
    <row r="63379" spans="1:3" x14ac:dyDescent="0.25">
      <c r="A63379" s="2" t="s">
        <v>63411</v>
      </c>
      <c r="B63379" s="2">
        <v>13813992</v>
      </c>
      <c r="C63379" s="2" t="s">
        <v>9</v>
      </c>
    </row>
    <row r="63380" spans="1:3" x14ac:dyDescent="0.25">
      <c r="A63380" s="2" t="s">
        <v>63412</v>
      </c>
      <c r="B63380" s="2">
        <v>13826260</v>
      </c>
      <c r="C63380" s="2" t="s">
        <v>1</v>
      </c>
    </row>
    <row r="63381" spans="1:3" x14ac:dyDescent="0.25">
      <c r="A63381" s="2" t="s">
        <v>63413</v>
      </c>
      <c r="B63381" s="2">
        <v>13835292</v>
      </c>
      <c r="C63381" s="2" t="s">
        <v>9</v>
      </c>
    </row>
    <row r="63382" spans="1:3" x14ac:dyDescent="0.25">
      <c r="A63382" s="2" t="s">
        <v>63414</v>
      </c>
      <c r="B63382" s="2">
        <v>13836867</v>
      </c>
      <c r="C63382" s="2" t="s">
        <v>5</v>
      </c>
    </row>
    <row r="63383" spans="1:3" x14ac:dyDescent="0.25">
      <c r="A63383" s="2" t="s">
        <v>63415</v>
      </c>
      <c r="B63383" s="2">
        <v>13844733</v>
      </c>
      <c r="C63383" s="2" t="s">
        <v>1</v>
      </c>
    </row>
    <row r="63384" spans="1:3" x14ac:dyDescent="0.25">
      <c r="A63384" s="2" t="s">
        <v>63416</v>
      </c>
      <c r="B63384" s="2">
        <v>13852291</v>
      </c>
      <c r="C63384" s="2" t="s">
        <v>1</v>
      </c>
    </row>
    <row r="63385" spans="1:3" x14ac:dyDescent="0.25">
      <c r="A63385" s="2" t="s">
        <v>63417</v>
      </c>
      <c r="B63385" s="2">
        <v>13855098</v>
      </c>
      <c r="C63385" s="2" t="s">
        <v>1</v>
      </c>
    </row>
    <row r="63386" spans="1:3" x14ac:dyDescent="0.25">
      <c r="A63386" s="2" t="s">
        <v>63418</v>
      </c>
      <c r="B63386" s="2">
        <v>13858422</v>
      </c>
      <c r="C63386" s="2" t="s">
        <v>1</v>
      </c>
    </row>
    <row r="63387" spans="1:3" x14ac:dyDescent="0.25">
      <c r="A63387" s="2" t="s">
        <v>63419</v>
      </c>
      <c r="B63387" s="2">
        <v>13861571</v>
      </c>
      <c r="C63387" s="2" t="s">
        <v>8</v>
      </c>
    </row>
    <row r="63388" spans="1:3" x14ac:dyDescent="0.25">
      <c r="A63388" s="2" t="s">
        <v>63420</v>
      </c>
      <c r="B63388" s="2">
        <v>13881718</v>
      </c>
      <c r="C63388" s="2" t="s">
        <v>5</v>
      </c>
    </row>
    <row r="63389" spans="1:3" x14ac:dyDescent="0.25">
      <c r="A63389" s="2" t="s">
        <v>63421</v>
      </c>
      <c r="B63389" s="2">
        <v>13883820</v>
      </c>
      <c r="C63389" s="2" t="s">
        <v>5</v>
      </c>
    </row>
    <row r="63390" spans="1:3" x14ac:dyDescent="0.25">
      <c r="A63390" s="2" t="s">
        <v>63422</v>
      </c>
      <c r="B63390" s="2">
        <v>13896263</v>
      </c>
      <c r="C63390" s="2" t="s">
        <v>6</v>
      </c>
    </row>
    <row r="63391" spans="1:3" x14ac:dyDescent="0.25">
      <c r="A63391" s="2" t="s">
        <v>63423</v>
      </c>
      <c r="B63391" s="2">
        <v>13899431</v>
      </c>
      <c r="C63391" s="2" t="s">
        <v>9</v>
      </c>
    </row>
    <row r="63392" spans="1:3" x14ac:dyDescent="0.25">
      <c r="A63392" s="2" t="s">
        <v>63424</v>
      </c>
      <c r="B63392" s="2">
        <v>13899949</v>
      </c>
      <c r="C63392" s="2" t="s">
        <v>5</v>
      </c>
    </row>
    <row r="63393" spans="1:3" x14ac:dyDescent="0.25">
      <c r="A63393" s="2" t="s">
        <v>63425</v>
      </c>
      <c r="B63393" s="2">
        <v>13901883</v>
      </c>
      <c r="C63393" s="2" t="s">
        <v>2</v>
      </c>
    </row>
    <row r="63394" spans="1:3" x14ac:dyDescent="0.25">
      <c r="A63394" s="2" t="s">
        <v>63426</v>
      </c>
      <c r="B63394" s="2">
        <v>13902528</v>
      </c>
      <c r="C63394" s="2" t="s">
        <v>7</v>
      </c>
    </row>
    <row r="63395" spans="1:3" x14ac:dyDescent="0.25">
      <c r="A63395" s="2" t="s">
        <v>63427</v>
      </c>
      <c r="B63395" s="2">
        <v>13903590</v>
      </c>
      <c r="C63395" s="2" t="s">
        <v>2</v>
      </c>
    </row>
    <row r="63396" spans="1:3" x14ac:dyDescent="0.25">
      <c r="A63396" s="2" t="s">
        <v>63428</v>
      </c>
      <c r="B63396" s="2">
        <v>13917850</v>
      </c>
      <c r="C63396" s="2" t="s">
        <v>3</v>
      </c>
    </row>
    <row r="63397" spans="1:3" x14ac:dyDescent="0.25">
      <c r="A63397" s="2" t="s">
        <v>63429</v>
      </c>
      <c r="B63397" s="2">
        <v>13918224</v>
      </c>
      <c r="C63397" s="2" t="s">
        <v>2</v>
      </c>
    </row>
    <row r="63398" spans="1:3" x14ac:dyDescent="0.25">
      <c r="A63398" s="2" t="s">
        <v>63430</v>
      </c>
      <c r="B63398" s="2">
        <v>13920484</v>
      </c>
      <c r="C63398" s="2" t="s">
        <v>4</v>
      </c>
    </row>
    <row r="63399" spans="1:3" x14ac:dyDescent="0.25">
      <c r="A63399" s="2" t="s">
        <v>63431</v>
      </c>
      <c r="B63399" s="2">
        <v>13925580</v>
      </c>
      <c r="C63399" s="2" t="s">
        <v>9</v>
      </c>
    </row>
    <row r="63400" spans="1:3" x14ac:dyDescent="0.25">
      <c r="A63400" s="2" t="s">
        <v>63432</v>
      </c>
      <c r="B63400" s="2">
        <v>13926279</v>
      </c>
      <c r="C63400" s="2" t="s">
        <v>7</v>
      </c>
    </row>
    <row r="63401" spans="1:3" x14ac:dyDescent="0.25">
      <c r="A63401" s="2" t="s">
        <v>63433</v>
      </c>
      <c r="B63401" s="2">
        <v>13928901</v>
      </c>
      <c r="C63401" s="2" t="s">
        <v>0</v>
      </c>
    </row>
    <row r="63402" spans="1:3" x14ac:dyDescent="0.25">
      <c r="A63402" s="2" t="s">
        <v>63434</v>
      </c>
      <c r="B63402" s="2">
        <v>13931076</v>
      </c>
      <c r="C63402" s="2" t="s">
        <v>2</v>
      </c>
    </row>
    <row r="63403" spans="1:3" x14ac:dyDescent="0.25">
      <c r="A63403" s="2" t="s">
        <v>63435</v>
      </c>
      <c r="B63403" s="2">
        <v>13931613</v>
      </c>
      <c r="C63403" s="2" t="s">
        <v>5</v>
      </c>
    </row>
    <row r="63404" spans="1:3" x14ac:dyDescent="0.25">
      <c r="A63404" s="2" t="s">
        <v>63436</v>
      </c>
      <c r="B63404" s="2">
        <v>13932987</v>
      </c>
      <c r="C63404" s="2" t="s">
        <v>6</v>
      </c>
    </row>
    <row r="63405" spans="1:3" x14ac:dyDescent="0.25">
      <c r="A63405" s="2" t="s">
        <v>63437</v>
      </c>
      <c r="B63405" s="2">
        <v>13933686</v>
      </c>
      <c r="C63405" s="2" t="s">
        <v>11</v>
      </c>
    </row>
    <row r="63406" spans="1:3" x14ac:dyDescent="0.25">
      <c r="A63406" s="2" t="s">
        <v>63438</v>
      </c>
      <c r="B63406" s="2">
        <v>13934859</v>
      </c>
      <c r="C63406" s="2" t="s">
        <v>5</v>
      </c>
    </row>
    <row r="63407" spans="1:3" x14ac:dyDescent="0.25">
      <c r="A63407" s="2" t="s">
        <v>63439</v>
      </c>
      <c r="B63407" s="2">
        <v>13937529</v>
      </c>
      <c r="C63407" s="2" t="s">
        <v>2</v>
      </c>
    </row>
    <row r="63408" spans="1:3" x14ac:dyDescent="0.25">
      <c r="A63408" s="2" t="s">
        <v>63440</v>
      </c>
      <c r="B63408" s="2">
        <v>13949390</v>
      </c>
      <c r="C63408" s="2" t="s">
        <v>5</v>
      </c>
    </row>
    <row r="63409" spans="1:3" x14ac:dyDescent="0.25">
      <c r="A63409" s="2" t="s">
        <v>63441</v>
      </c>
      <c r="B63409" s="2">
        <v>13950352</v>
      </c>
      <c r="C63409" s="2" t="s">
        <v>0</v>
      </c>
    </row>
    <row r="63410" spans="1:3" x14ac:dyDescent="0.25">
      <c r="A63410" s="2" t="s">
        <v>63442</v>
      </c>
      <c r="B63410" s="2">
        <v>13961260</v>
      </c>
      <c r="C63410" s="2" t="s">
        <v>7</v>
      </c>
    </row>
    <row r="63411" spans="1:3" x14ac:dyDescent="0.25">
      <c r="A63411" s="2" t="s">
        <v>63443</v>
      </c>
      <c r="B63411" s="2">
        <v>13964937</v>
      </c>
      <c r="C63411" s="2" t="s">
        <v>9</v>
      </c>
    </row>
    <row r="63412" spans="1:3" x14ac:dyDescent="0.25">
      <c r="A63412" s="2" t="s">
        <v>63444</v>
      </c>
      <c r="B63412" s="2">
        <v>13966919</v>
      </c>
      <c r="C63412" s="2" t="s">
        <v>5</v>
      </c>
    </row>
    <row r="63413" spans="1:3" x14ac:dyDescent="0.25">
      <c r="A63413" s="2" t="s">
        <v>63445</v>
      </c>
      <c r="B63413" s="2">
        <v>13967129</v>
      </c>
      <c r="C63413" s="2" t="s">
        <v>0</v>
      </c>
    </row>
    <row r="63414" spans="1:3" x14ac:dyDescent="0.25">
      <c r="A63414" s="2" t="s">
        <v>63446</v>
      </c>
      <c r="B63414" s="2">
        <v>13967371</v>
      </c>
      <c r="C63414" s="2" t="s">
        <v>1</v>
      </c>
    </row>
    <row r="63415" spans="1:3" x14ac:dyDescent="0.25">
      <c r="A63415" s="2" t="s">
        <v>63447</v>
      </c>
      <c r="B63415" s="2">
        <v>13972362</v>
      </c>
      <c r="C63415" s="2" t="s">
        <v>3</v>
      </c>
    </row>
    <row r="63416" spans="1:3" x14ac:dyDescent="0.25">
      <c r="A63416" s="2" t="s">
        <v>63448</v>
      </c>
      <c r="B63416" s="2">
        <v>13979824</v>
      </c>
      <c r="C63416" s="2" t="s">
        <v>8</v>
      </c>
    </row>
    <row r="63417" spans="1:3" x14ac:dyDescent="0.25">
      <c r="A63417" s="2" t="s">
        <v>63449</v>
      </c>
      <c r="B63417" s="2">
        <v>13982798</v>
      </c>
      <c r="C63417" s="2" t="s">
        <v>10</v>
      </c>
    </row>
    <row r="63418" spans="1:3" x14ac:dyDescent="0.25">
      <c r="A63418" s="2" t="s">
        <v>63450</v>
      </c>
      <c r="B63418" s="2">
        <v>14021167</v>
      </c>
      <c r="C63418" s="2" t="s">
        <v>6</v>
      </c>
    </row>
    <row r="63419" spans="1:3" x14ac:dyDescent="0.25">
      <c r="A63419" s="2" t="s">
        <v>63451</v>
      </c>
      <c r="B63419" s="2">
        <v>14021402</v>
      </c>
      <c r="C63419" s="2" t="s">
        <v>1</v>
      </c>
    </row>
    <row r="63420" spans="1:3" x14ac:dyDescent="0.25">
      <c r="A63420" s="2" t="s">
        <v>63452</v>
      </c>
      <c r="B63420" s="2">
        <v>14022019</v>
      </c>
      <c r="C63420" s="2" t="s">
        <v>5</v>
      </c>
    </row>
    <row r="63421" spans="1:3" x14ac:dyDescent="0.25">
      <c r="A63421" s="2" t="s">
        <v>63453</v>
      </c>
      <c r="B63421" s="2">
        <v>14022272</v>
      </c>
      <c r="C63421" s="2" t="s">
        <v>5</v>
      </c>
    </row>
    <row r="63422" spans="1:3" x14ac:dyDescent="0.25">
      <c r="A63422" s="2" t="s">
        <v>63454</v>
      </c>
      <c r="B63422" s="2">
        <v>14062247</v>
      </c>
      <c r="C63422" s="2" t="s">
        <v>9</v>
      </c>
    </row>
    <row r="63423" spans="1:3" x14ac:dyDescent="0.25">
      <c r="A63423" s="2" t="s">
        <v>63455</v>
      </c>
      <c r="B63423" s="2">
        <v>14069457</v>
      </c>
      <c r="C63423" s="2" t="s">
        <v>4</v>
      </c>
    </row>
    <row r="63424" spans="1:3" x14ac:dyDescent="0.25">
      <c r="A63424" s="2" t="s">
        <v>63456</v>
      </c>
      <c r="B63424" s="2">
        <v>14069477</v>
      </c>
      <c r="C63424" s="2" t="s">
        <v>5</v>
      </c>
    </row>
    <row r="63425" spans="1:3" x14ac:dyDescent="0.25">
      <c r="A63425" s="2" t="s">
        <v>63457</v>
      </c>
      <c r="B63425" s="2">
        <v>14075013</v>
      </c>
      <c r="C63425" s="2" t="s">
        <v>8</v>
      </c>
    </row>
    <row r="63426" spans="1:3" x14ac:dyDescent="0.25">
      <c r="A63426" s="2" t="s">
        <v>63458</v>
      </c>
      <c r="B63426" s="2">
        <v>14077824</v>
      </c>
      <c r="C63426" s="2" t="s">
        <v>0</v>
      </c>
    </row>
    <row r="63427" spans="1:3" x14ac:dyDescent="0.25">
      <c r="A63427" s="2" t="s">
        <v>63459</v>
      </c>
      <c r="B63427" s="2">
        <v>14078830</v>
      </c>
      <c r="C63427" s="2" t="s">
        <v>2</v>
      </c>
    </row>
    <row r="63428" spans="1:3" x14ac:dyDescent="0.25">
      <c r="A63428" s="2" t="s">
        <v>63460</v>
      </c>
      <c r="B63428" s="2">
        <v>14082296</v>
      </c>
      <c r="C63428" s="2" t="s">
        <v>1</v>
      </c>
    </row>
    <row r="63429" spans="1:3" x14ac:dyDescent="0.25">
      <c r="A63429" s="2" t="s">
        <v>63461</v>
      </c>
      <c r="B63429" s="2">
        <v>14084152</v>
      </c>
      <c r="C63429" s="2" t="s">
        <v>2</v>
      </c>
    </row>
    <row r="63430" spans="1:3" x14ac:dyDescent="0.25">
      <c r="A63430" s="2" t="s">
        <v>63462</v>
      </c>
      <c r="B63430" s="2">
        <v>14087136</v>
      </c>
      <c r="C63430" s="2" t="s">
        <v>4</v>
      </c>
    </row>
    <row r="63431" spans="1:3" x14ac:dyDescent="0.25">
      <c r="A63431" s="2" t="s">
        <v>63463</v>
      </c>
      <c r="B63431" s="2">
        <v>14092819</v>
      </c>
      <c r="C63431" s="2" t="s">
        <v>0</v>
      </c>
    </row>
    <row r="63432" spans="1:3" x14ac:dyDescent="0.25">
      <c r="A63432" s="2" t="s">
        <v>63464</v>
      </c>
      <c r="B63432" s="2">
        <v>14093695</v>
      </c>
      <c r="C63432" s="2" t="s">
        <v>7</v>
      </c>
    </row>
    <row r="63433" spans="1:3" x14ac:dyDescent="0.25">
      <c r="A63433" s="2" t="s">
        <v>63465</v>
      </c>
      <c r="B63433" s="2">
        <v>14107160</v>
      </c>
      <c r="C63433" s="2" t="s">
        <v>9</v>
      </c>
    </row>
    <row r="63434" spans="1:3" x14ac:dyDescent="0.25">
      <c r="A63434" s="2" t="s">
        <v>63466</v>
      </c>
      <c r="B63434" s="2">
        <v>14108440</v>
      </c>
      <c r="C63434" s="2" t="s">
        <v>6</v>
      </c>
    </row>
    <row r="63435" spans="1:3" x14ac:dyDescent="0.25">
      <c r="A63435" s="2" t="s">
        <v>63467</v>
      </c>
      <c r="B63435" s="2">
        <v>14115312</v>
      </c>
      <c r="C63435" s="2" t="s">
        <v>9</v>
      </c>
    </row>
    <row r="63436" spans="1:3" x14ac:dyDescent="0.25">
      <c r="A63436" s="2" t="s">
        <v>63468</v>
      </c>
      <c r="B63436" s="2">
        <v>14122558</v>
      </c>
      <c r="C63436" s="2" t="s">
        <v>1</v>
      </c>
    </row>
    <row r="63437" spans="1:3" x14ac:dyDescent="0.25">
      <c r="A63437" s="2" t="s">
        <v>63469</v>
      </c>
      <c r="B63437" s="2">
        <v>14129722</v>
      </c>
      <c r="C63437" s="2" t="s">
        <v>1</v>
      </c>
    </row>
    <row r="63438" spans="1:3" x14ac:dyDescent="0.25">
      <c r="A63438" s="2" t="s">
        <v>63470</v>
      </c>
      <c r="B63438" s="2">
        <v>14134780</v>
      </c>
      <c r="C63438" s="2" t="s">
        <v>5</v>
      </c>
    </row>
    <row r="63439" spans="1:3" x14ac:dyDescent="0.25">
      <c r="A63439" s="2" t="s">
        <v>63471</v>
      </c>
      <c r="B63439" s="2">
        <v>14140630</v>
      </c>
      <c r="C63439" s="2" t="s">
        <v>1</v>
      </c>
    </row>
    <row r="63440" spans="1:3" x14ac:dyDescent="0.25">
      <c r="A63440" s="2" t="s">
        <v>63472</v>
      </c>
      <c r="B63440" s="2">
        <v>14144556</v>
      </c>
      <c r="C63440" s="2" t="s">
        <v>4</v>
      </c>
    </row>
    <row r="63441" spans="1:3" x14ac:dyDescent="0.25">
      <c r="A63441" s="2" t="s">
        <v>63473</v>
      </c>
      <c r="B63441" s="2">
        <v>14147145</v>
      </c>
      <c r="C63441" s="2" t="s">
        <v>0</v>
      </c>
    </row>
    <row r="63442" spans="1:3" x14ac:dyDescent="0.25">
      <c r="A63442" s="2" t="s">
        <v>63474</v>
      </c>
      <c r="B63442" s="2">
        <v>14149236</v>
      </c>
      <c r="C63442" s="2" t="s">
        <v>0</v>
      </c>
    </row>
    <row r="63443" spans="1:3" x14ac:dyDescent="0.25">
      <c r="A63443" s="2" t="s">
        <v>63475</v>
      </c>
      <c r="B63443" s="2">
        <v>14149964</v>
      </c>
      <c r="C63443" s="2" t="s">
        <v>1</v>
      </c>
    </row>
    <row r="63444" spans="1:3" x14ac:dyDescent="0.25">
      <c r="A63444" s="2" t="s">
        <v>63476</v>
      </c>
      <c r="B63444" s="2">
        <v>14155467</v>
      </c>
      <c r="C63444" s="2" t="s">
        <v>1</v>
      </c>
    </row>
    <row r="63445" spans="1:3" x14ac:dyDescent="0.25">
      <c r="A63445" s="2" t="s">
        <v>63477</v>
      </c>
      <c r="B63445" s="2">
        <v>14156858</v>
      </c>
      <c r="C63445" s="2" t="s">
        <v>10</v>
      </c>
    </row>
    <row r="63446" spans="1:3" x14ac:dyDescent="0.25">
      <c r="A63446" s="2" t="s">
        <v>63478</v>
      </c>
      <c r="B63446" s="2">
        <v>14161837</v>
      </c>
      <c r="C63446" s="2" t="s">
        <v>1</v>
      </c>
    </row>
    <row r="63447" spans="1:3" x14ac:dyDescent="0.25">
      <c r="A63447" s="2" t="s">
        <v>63479</v>
      </c>
      <c r="B63447" s="2">
        <v>14163694</v>
      </c>
      <c r="C63447" s="2" t="s">
        <v>3</v>
      </c>
    </row>
    <row r="63448" spans="1:3" x14ac:dyDescent="0.25">
      <c r="A63448" s="2" t="s">
        <v>63480</v>
      </c>
      <c r="B63448" s="2">
        <v>14163727</v>
      </c>
      <c r="C63448" s="2" t="s">
        <v>10</v>
      </c>
    </row>
    <row r="63449" spans="1:3" x14ac:dyDescent="0.25">
      <c r="A63449" s="2" t="s">
        <v>63481</v>
      </c>
      <c r="B63449" s="2">
        <v>14165279</v>
      </c>
      <c r="C63449" s="2" t="s">
        <v>5</v>
      </c>
    </row>
    <row r="63450" spans="1:3" x14ac:dyDescent="0.25">
      <c r="A63450" s="2" t="s">
        <v>63482</v>
      </c>
      <c r="B63450" s="2">
        <v>14168087</v>
      </c>
      <c r="C63450" s="2" t="s">
        <v>0</v>
      </c>
    </row>
    <row r="63451" spans="1:3" x14ac:dyDescent="0.25">
      <c r="A63451" s="2" t="s">
        <v>63483</v>
      </c>
      <c r="B63451" s="2">
        <v>14171242</v>
      </c>
      <c r="C63451" s="2" t="s">
        <v>7</v>
      </c>
    </row>
    <row r="63452" spans="1:3" x14ac:dyDescent="0.25">
      <c r="A63452" s="2" t="s">
        <v>63484</v>
      </c>
      <c r="B63452" s="2">
        <v>14171452</v>
      </c>
      <c r="C63452" s="2" t="s">
        <v>9</v>
      </c>
    </row>
    <row r="63453" spans="1:3" x14ac:dyDescent="0.25">
      <c r="A63453" s="2" t="s">
        <v>63485</v>
      </c>
      <c r="B63453" s="2">
        <v>14191327</v>
      </c>
      <c r="C63453" s="2" t="s">
        <v>10</v>
      </c>
    </row>
    <row r="63454" spans="1:3" x14ac:dyDescent="0.25">
      <c r="A63454" s="2" t="s">
        <v>63486</v>
      </c>
      <c r="B63454" s="2">
        <v>14194760</v>
      </c>
      <c r="C63454" s="2" t="s">
        <v>1</v>
      </c>
    </row>
    <row r="63455" spans="1:3" x14ac:dyDescent="0.25">
      <c r="A63455" s="2" t="s">
        <v>63487</v>
      </c>
      <c r="B63455" s="2">
        <v>14196574</v>
      </c>
      <c r="C63455" s="2" t="s">
        <v>4</v>
      </c>
    </row>
    <row r="63456" spans="1:3" x14ac:dyDescent="0.25">
      <c r="A63456" s="2" t="s">
        <v>63488</v>
      </c>
      <c r="B63456" s="2">
        <v>14204620</v>
      </c>
      <c r="C63456" s="2" t="s">
        <v>7</v>
      </c>
    </row>
    <row r="63457" spans="1:3" x14ac:dyDescent="0.25">
      <c r="A63457" s="2" t="s">
        <v>63489</v>
      </c>
      <c r="B63457" s="2">
        <v>14205482</v>
      </c>
      <c r="C63457" s="2" t="s">
        <v>9</v>
      </c>
    </row>
    <row r="63458" spans="1:3" x14ac:dyDescent="0.25">
      <c r="A63458" s="2" t="s">
        <v>63490</v>
      </c>
      <c r="B63458" s="2">
        <v>14209521</v>
      </c>
      <c r="C63458" s="2" t="s">
        <v>11</v>
      </c>
    </row>
    <row r="63459" spans="1:3" x14ac:dyDescent="0.25">
      <c r="A63459" s="2" t="s">
        <v>63491</v>
      </c>
      <c r="B63459" s="2">
        <v>14220509</v>
      </c>
      <c r="C63459" s="2" t="s">
        <v>9</v>
      </c>
    </row>
    <row r="63460" spans="1:3" x14ac:dyDescent="0.25">
      <c r="A63460" s="2" t="s">
        <v>63492</v>
      </c>
      <c r="B63460" s="2">
        <v>14225699</v>
      </c>
      <c r="C63460" s="2" t="s">
        <v>1</v>
      </c>
    </row>
    <row r="63461" spans="1:3" x14ac:dyDescent="0.25">
      <c r="A63461" s="2" t="s">
        <v>63493</v>
      </c>
      <c r="B63461" s="2">
        <v>14231958</v>
      </c>
      <c r="C63461" s="2" t="s">
        <v>1</v>
      </c>
    </row>
    <row r="63462" spans="1:3" x14ac:dyDescent="0.25">
      <c r="A63462" s="2" t="s">
        <v>63494</v>
      </c>
      <c r="B63462" s="2">
        <v>14235665</v>
      </c>
      <c r="C63462" s="2" t="s">
        <v>9</v>
      </c>
    </row>
    <row r="63463" spans="1:3" x14ac:dyDescent="0.25">
      <c r="A63463" s="2" t="s">
        <v>63495</v>
      </c>
      <c r="B63463" s="2">
        <v>14236804</v>
      </c>
      <c r="C63463" s="2" t="s">
        <v>9</v>
      </c>
    </row>
    <row r="63464" spans="1:3" x14ac:dyDescent="0.25">
      <c r="A63464" s="2" t="s">
        <v>63496</v>
      </c>
      <c r="B63464" s="2">
        <v>14237320</v>
      </c>
      <c r="C63464" s="2" t="s">
        <v>4</v>
      </c>
    </row>
    <row r="63465" spans="1:3" x14ac:dyDescent="0.25">
      <c r="A63465" s="2" t="s">
        <v>63497</v>
      </c>
      <c r="B63465" s="2">
        <v>14238822</v>
      </c>
      <c r="C63465" s="2" t="s">
        <v>0</v>
      </c>
    </row>
    <row r="63466" spans="1:3" x14ac:dyDescent="0.25">
      <c r="A63466" s="2" t="s">
        <v>63498</v>
      </c>
      <c r="B63466" s="2">
        <v>14245380</v>
      </c>
      <c r="C63466" s="2" t="s">
        <v>1</v>
      </c>
    </row>
    <row r="63467" spans="1:3" x14ac:dyDescent="0.25">
      <c r="A63467" s="2" t="s">
        <v>63499</v>
      </c>
      <c r="B63467" s="2">
        <v>14247886</v>
      </c>
      <c r="C63467" s="2" t="s">
        <v>3</v>
      </c>
    </row>
    <row r="63468" spans="1:3" x14ac:dyDescent="0.25">
      <c r="A63468" s="2" t="s">
        <v>63500</v>
      </c>
      <c r="B63468" s="2">
        <v>14252543</v>
      </c>
      <c r="C63468" s="2" t="s">
        <v>7</v>
      </c>
    </row>
    <row r="63469" spans="1:3" x14ac:dyDescent="0.25">
      <c r="A63469" s="2" t="s">
        <v>63501</v>
      </c>
      <c r="B63469" s="2">
        <v>14253324</v>
      </c>
      <c r="C63469" s="2" t="s">
        <v>11</v>
      </c>
    </row>
    <row r="63470" spans="1:3" x14ac:dyDescent="0.25">
      <c r="A63470" s="2" t="s">
        <v>63502</v>
      </c>
      <c r="B63470" s="2">
        <v>14255781</v>
      </c>
      <c r="C63470" s="2" t="s">
        <v>5</v>
      </c>
    </row>
    <row r="63471" spans="1:3" x14ac:dyDescent="0.25">
      <c r="A63471" s="2" t="s">
        <v>63503</v>
      </c>
      <c r="B63471" s="2">
        <v>14260027</v>
      </c>
      <c r="C63471" s="2" t="s">
        <v>2</v>
      </c>
    </row>
    <row r="63472" spans="1:3" x14ac:dyDescent="0.25">
      <c r="A63472" s="2" t="s">
        <v>63504</v>
      </c>
      <c r="B63472" s="2">
        <v>14262756</v>
      </c>
      <c r="C63472" s="2" t="s">
        <v>9</v>
      </c>
    </row>
    <row r="63473" spans="1:3" x14ac:dyDescent="0.25">
      <c r="A63473" s="2" t="s">
        <v>63505</v>
      </c>
      <c r="B63473" s="2">
        <v>14263090</v>
      </c>
      <c r="C63473" s="2" t="s">
        <v>1</v>
      </c>
    </row>
    <row r="63474" spans="1:3" x14ac:dyDescent="0.25">
      <c r="A63474" s="2" t="s">
        <v>63506</v>
      </c>
      <c r="B63474" s="2">
        <v>14279862</v>
      </c>
      <c r="C63474" s="2" t="s">
        <v>1</v>
      </c>
    </row>
    <row r="63475" spans="1:3" x14ac:dyDescent="0.25">
      <c r="A63475" s="2" t="s">
        <v>63507</v>
      </c>
      <c r="B63475" s="2">
        <v>14281366</v>
      </c>
      <c r="C63475" s="2" t="s">
        <v>11</v>
      </c>
    </row>
    <row r="63476" spans="1:3" x14ac:dyDescent="0.25">
      <c r="A63476" s="2" t="s">
        <v>63508</v>
      </c>
      <c r="B63476" s="2">
        <v>14282418</v>
      </c>
      <c r="C63476" s="2" t="s">
        <v>9</v>
      </c>
    </row>
    <row r="63477" spans="1:3" x14ac:dyDescent="0.25">
      <c r="A63477" s="2" t="s">
        <v>63509</v>
      </c>
      <c r="B63477" s="2">
        <v>14291817</v>
      </c>
      <c r="C63477" s="2" t="s">
        <v>9</v>
      </c>
    </row>
    <row r="63478" spans="1:3" x14ac:dyDescent="0.25">
      <c r="A63478" s="2" t="s">
        <v>63510</v>
      </c>
      <c r="B63478" s="2">
        <v>14291818</v>
      </c>
      <c r="C63478" s="2" t="s">
        <v>3</v>
      </c>
    </row>
    <row r="63479" spans="1:3" x14ac:dyDescent="0.25">
      <c r="A63479" s="2" t="s">
        <v>63511</v>
      </c>
      <c r="B63479" s="2">
        <v>14300923</v>
      </c>
      <c r="C63479" s="2" t="s">
        <v>3</v>
      </c>
    </row>
    <row r="63480" spans="1:3" x14ac:dyDescent="0.25">
      <c r="A63480" s="2" t="s">
        <v>63512</v>
      </c>
      <c r="B63480" s="2">
        <v>14314782</v>
      </c>
      <c r="C63480" s="2" t="s">
        <v>9</v>
      </c>
    </row>
    <row r="63481" spans="1:3" x14ac:dyDescent="0.25">
      <c r="A63481" s="2" t="s">
        <v>63513</v>
      </c>
      <c r="B63481" s="2">
        <v>14316411</v>
      </c>
      <c r="C63481" s="2" t="s">
        <v>9</v>
      </c>
    </row>
    <row r="63482" spans="1:3" x14ac:dyDescent="0.25">
      <c r="A63482" s="2" t="s">
        <v>63514</v>
      </c>
      <c r="B63482" s="2">
        <v>14316746</v>
      </c>
      <c r="C63482" s="2" t="s">
        <v>2</v>
      </c>
    </row>
    <row r="63483" spans="1:3" x14ac:dyDescent="0.25">
      <c r="A63483" s="2" t="s">
        <v>63515</v>
      </c>
      <c r="B63483" s="2">
        <v>14317952</v>
      </c>
      <c r="C63483" s="2" t="s">
        <v>3</v>
      </c>
    </row>
    <row r="63484" spans="1:3" x14ac:dyDescent="0.25">
      <c r="A63484" s="2" t="s">
        <v>63516</v>
      </c>
      <c r="B63484" s="2">
        <v>14318802</v>
      </c>
      <c r="C63484" s="2" t="s">
        <v>11</v>
      </c>
    </row>
    <row r="63485" spans="1:3" x14ac:dyDescent="0.25">
      <c r="A63485" s="2" t="s">
        <v>63517</v>
      </c>
      <c r="B63485" s="2">
        <v>14324037</v>
      </c>
      <c r="C63485" s="2" t="s">
        <v>5</v>
      </c>
    </row>
    <row r="63486" spans="1:3" x14ac:dyDescent="0.25">
      <c r="A63486" s="2" t="s">
        <v>63518</v>
      </c>
      <c r="B63486" s="2">
        <v>14330540</v>
      </c>
      <c r="C63486" s="2" t="s">
        <v>4</v>
      </c>
    </row>
    <row r="63487" spans="1:3" x14ac:dyDescent="0.25">
      <c r="A63487" s="2" t="s">
        <v>63519</v>
      </c>
      <c r="B63487" s="2">
        <v>14331077</v>
      </c>
      <c r="C63487" s="2" t="s">
        <v>5</v>
      </c>
    </row>
    <row r="63488" spans="1:3" x14ac:dyDescent="0.25">
      <c r="A63488" s="2" t="s">
        <v>63520</v>
      </c>
      <c r="B63488" s="2">
        <v>14331252</v>
      </c>
      <c r="C63488" s="2" t="s">
        <v>6</v>
      </c>
    </row>
    <row r="63489" spans="1:3" x14ac:dyDescent="0.25">
      <c r="A63489" s="2" t="s">
        <v>63521</v>
      </c>
      <c r="B63489" s="2">
        <v>14336534</v>
      </c>
      <c r="C63489" s="2" t="s">
        <v>5</v>
      </c>
    </row>
    <row r="63490" spans="1:3" x14ac:dyDescent="0.25">
      <c r="A63490" s="2" t="s">
        <v>63522</v>
      </c>
      <c r="B63490" s="2">
        <v>14338277</v>
      </c>
      <c r="C63490" s="2" t="s">
        <v>9</v>
      </c>
    </row>
    <row r="63491" spans="1:3" x14ac:dyDescent="0.25">
      <c r="A63491" s="2" t="s">
        <v>63523</v>
      </c>
      <c r="B63491" s="2">
        <v>14338705</v>
      </c>
      <c r="C63491" s="2" t="s">
        <v>4</v>
      </c>
    </row>
    <row r="63492" spans="1:3" x14ac:dyDescent="0.25">
      <c r="A63492" s="2" t="s">
        <v>63524</v>
      </c>
      <c r="B63492" s="2">
        <v>14339696</v>
      </c>
      <c r="C63492" s="2" t="s">
        <v>2</v>
      </c>
    </row>
    <row r="63493" spans="1:3" x14ac:dyDescent="0.25">
      <c r="A63493" s="2" t="s">
        <v>63525</v>
      </c>
      <c r="B63493" s="2">
        <v>14341785</v>
      </c>
      <c r="C63493" s="2" t="s">
        <v>0</v>
      </c>
    </row>
    <row r="63494" spans="1:3" x14ac:dyDescent="0.25">
      <c r="A63494" s="2" t="s">
        <v>63526</v>
      </c>
      <c r="B63494" s="2">
        <v>14343160</v>
      </c>
      <c r="C63494" s="2" t="s">
        <v>4</v>
      </c>
    </row>
    <row r="63495" spans="1:3" x14ac:dyDescent="0.25">
      <c r="A63495" s="2" t="s">
        <v>63527</v>
      </c>
      <c r="B63495" s="2">
        <v>14343708</v>
      </c>
      <c r="C63495" s="2" t="s">
        <v>5</v>
      </c>
    </row>
    <row r="63496" spans="1:3" x14ac:dyDescent="0.25">
      <c r="A63496" s="2" t="s">
        <v>63528</v>
      </c>
      <c r="B63496" s="2">
        <v>14344072</v>
      </c>
      <c r="C63496" s="2" t="s">
        <v>6</v>
      </c>
    </row>
    <row r="63497" spans="1:3" x14ac:dyDescent="0.25">
      <c r="A63497" s="2" t="s">
        <v>63529</v>
      </c>
      <c r="B63497" s="2">
        <v>14350396</v>
      </c>
      <c r="C63497" s="2" t="s">
        <v>9</v>
      </c>
    </row>
    <row r="63498" spans="1:3" x14ac:dyDescent="0.25">
      <c r="A63498" s="2" t="s">
        <v>63530</v>
      </c>
      <c r="B63498" s="2">
        <v>14352125</v>
      </c>
      <c r="C63498" s="2" t="s">
        <v>9</v>
      </c>
    </row>
    <row r="63499" spans="1:3" x14ac:dyDescent="0.25">
      <c r="A63499" s="2" t="s">
        <v>63531</v>
      </c>
      <c r="B63499" s="2">
        <v>14352827</v>
      </c>
      <c r="C63499" s="2" t="s">
        <v>7</v>
      </c>
    </row>
    <row r="63500" spans="1:3" x14ac:dyDescent="0.25">
      <c r="A63500" s="2" t="s">
        <v>63532</v>
      </c>
      <c r="B63500" s="2">
        <v>14354947</v>
      </c>
      <c r="C63500" s="2" t="s">
        <v>10</v>
      </c>
    </row>
    <row r="63501" spans="1:3" x14ac:dyDescent="0.25">
      <c r="A63501" s="2" t="s">
        <v>63533</v>
      </c>
      <c r="B63501" s="2">
        <v>14356830</v>
      </c>
      <c r="C63501" s="2" t="s">
        <v>10</v>
      </c>
    </row>
    <row r="63502" spans="1:3" x14ac:dyDescent="0.25">
      <c r="A63502" s="2" t="s">
        <v>63534</v>
      </c>
      <c r="B63502" s="2">
        <v>14360164</v>
      </c>
      <c r="C63502" s="2" t="s">
        <v>2</v>
      </c>
    </row>
    <row r="63503" spans="1:3" x14ac:dyDescent="0.25">
      <c r="A63503" s="2" t="s">
        <v>63535</v>
      </c>
      <c r="B63503" s="2">
        <v>14363909</v>
      </c>
      <c r="C63503" s="2" t="s">
        <v>4</v>
      </c>
    </row>
    <row r="63504" spans="1:3" x14ac:dyDescent="0.25">
      <c r="A63504" s="2" t="s">
        <v>63536</v>
      </c>
      <c r="B63504" s="2">
        <v>14364401</v>
      </c>
      <c r="C63504" s="2" t="s">
        <v>6</v>
      </c>
    </row>
    <row r="63505" spans="1:3" x14ac:dyDescent="0.25">
      <c r="A63505" s="2" t="s">
        <v>63537</v>
      </c>
      <c r="B63505" s="2">
        <v>14368659</v>
      </c>
      <c r="C63505" s="2" t="s">
        <v>1</v>
      </c>
    </row>
    <row r="63506" spans="1:3" x14ac:dyDescent="0.25">
      <c r="A63506" s="2" t="s">
        <v>63538</v>
      </c>
      <c r="B63506" s="2">
        <v>14386108</v>
      </c>
      <c r="C63506" s="2" t="s">
        <v>2</v>
      </c>
    </row>
    <row r="63507" spans="1:3" x14ac:dyDescent="0.25">
      <c r="A63507" s="2" t="s">
        <v>63539</v>
      </c>
      <c r="B63507" s="2">
        <v>14393567</v>
      </c>
      <c r="C63507" s="2" t="s">
        <v>7</v>
      </c>
    </row>
    <row r="63508" spans="1:3" x14ac:dyDescent="0.25">
      <c r="A63508" s="2" t="s">
        <v>63540</v>
      </c>
      <c r="B63508" s="2">
        <v>14394465</v>
      </c>
      <c r="C63508" s="2" t="s">
        <v>1</v>
      </c>
    </row>
    <row r="63509" spans="1:3" x14ac:dyDescent="0.25">
      <c r="A63509" s="2" t="s">
        <v>63541</v>
      </c>
      <c r="B63509" s="2">
        <v>14394881</v>
      </c>
      <c r="C63509" s="2" t="s">
        <v>6</v>
      </c>
    </row>
    <row r="63510" spans="1:3" x14ac:dyDescent="0.25">
      <c r="A63510" s="2" t="s">
        <v>63542</v>
      </c>
      <c r="B63510" s="2">
        <v>14399247</v>
      </c>
      <c r="C63510" s="2" t="s">
        <v>1</v>
      </c>
    </row>
    <row r="63511" spans="1:3" x14ac:dyDescent="0.25">
      <c r="A63511" s="2" t="s">
        <v>63543</v>
      </c>
      <c r="B63511" s="2">
        <v>14408155</v>
      </c>
      <c r="C63511" s="2" t="s">
        <v>5</v>
      </c>
    </row>
    <row r="63512" spans="1:3" x14ac:dyDescent="0.25">
      <c r="A63512" s="2" t="s">
        <v>63544</v>
      </c>
      <c r="B63512" s="2">
        <v>14408426</v>
      </c>
      <c r="C63512" s="2" t="s">
        <v>1</v>
      </c>
    </row>
    <row r="63513" spans="1:3" x14ac:dyDescent="0.25">
      <c r="A63513" s="2" t="s">
        <v>63545</v>
      </c>
      <c r="B63513" s="2">
        <v>14408699</v>
      </c>
      <c r="C63513" s="2" t="s">
        <v>9</v>
      </c>
    </row>
    <row r="63514" spans="1:3" x14ac:dyDescent="0.25">
      <c r="A63514" s="2" t="s">
        <v>63546</v>
      </c>
      <c r="B63514" s="2">
        <v>14413683</v>
      </c>
      <c r="C63514" s="2" t="s">
        <v>11</v>
      </c>
    </row>
    <row r="63515" spans="1:3" x14ac:dyDescent="0.25">
      <c r="A63515" s="2" t="s">
        <v>63547</v>
      </c>
      <c r="B63515" s="2">
        <v>14415432</v>
      </c>
      <c r="C63515" s="2" t="s">
        <v>1</v>
      </c>
    </row>
    <row r="63516" spans="1:3" x14ac:dyDescent="0.25">
      <c r="A63516" s="2" t="s">
        <v>63548</v>
      </c>
      <c r="B63516" s="2">
        <v>14424979</v>
      </c>
      <c r="C63516" s="2" t="s">
        <v>6</v>
      </c>
    </row>
    <row r="63517" spans="1:3" x14ac:dyDescent="0.25">
      <c r="A63517" s="2" t="s">
        <v>63549</v>
      </c>
      <c r="B63517" s="2">
        <v>14425843</v>
      </c>
      <c r="C63517" s="2" t="s">
        <v>9</v>
      </c>
    </row>
    <row r="63518" spans="1:3" x14ac:dyDescent="0.25">
      <c r="A63518" s="2" t="s">
        <v>63550</v>
      </c>
      <c r="B63518" s="2">
        <v>14429297</v>
      </c>
      <c r="C63518" s="2" t="s">
        <v>5</v>
      </c>
    </row>
    <row r="63519" spans="1:3" x14ac:dyDescent="0.25">
      <c r="A63519" s="2" t="s">
        <v>63551</v>
      </c>
      <c r="B63519" s="2">
        <v>14443829</v>
      </c>
      <c r="C63519" s="2" t="s">
        <v>5</v>
      </c>
    </row>
    <row r="63520" spans="1:3" x14ac:dyDescent="0.25">
      <c r="A63520" s="2" t="s">
        <v>63552</v>
      </c>
      <c r="B63520" s="2">
        <v>14450520</v>
      </c>
      <c r="C63520" s="2" t="s">
        <v>4</v>
      </c>
    </row>
    <row r="63521" spans="1:3" x14ac:dyDescent="0.25">
      <c r="A63521" s="2" t="s">
        <v>63553</v>
      </c>
      <c r="B63521" s="2">
        <v>14452035</v>
      </c>
      <c r="C63521" s="2" t="s">
        <v>6</v>
      </c>
    </row>
    <row r="63522" spans="1:3" x14ac:dyDescent="0.25">
      <c r="A63522" s="2" t="s">
        <v>63554</v>
      </c>
      <c r="B63522" s="2">
        <v>14452966</v>
      </c>
      <c r="C63522" s="2" t="s">
        <v>1</v>
      </c>
    </row>
    <row r="63523" spans="1:3" x14ac:dyDescent="0.25">
      <c r="A63523" s="2" t="s">
        <v>63555</v>
      </c>
      <c r="B63523" s="2">
        <v>14453084</v>
      </c>
      <c r="C63523" s="2" t="s">
        <v>1</v>
      </c>
    </row>
    <row r="63524" spans="1:3" x14ac:dyDescent="0.25">
      <c r="A63524" s="2" t="s">
        <v>63556</v>
      </c>
      <c r="B63524" s="2">
        <v>14462909</v>
      </c>
      <c r="C63524" s="2" t="s">
        <v>6</v>
      </c>
    </row>
    <row r="63525" spans="1:3" x14ac:dyDescent="0.25">
      <c r="A63525" s="2" t="s">
        <v>63557</v>
      </c>
      <c r="B63525" s="2">
        <v>14465807</v>
      </c>
      <c r="C63525" s="2" t="s">
        <v>9</v>
      </c>
    </row>
    <row r="63526" spans="1:3" x14ac:dyDescent="0.25">
      <c r="A63526" s="2" t="s">
        <v>63558</v>
      </c>
      <c r="B63526" s="2">
        <v>14466797</v>
      </c>
      <c r="C63526" s="2" t="s">
        <v>11</v>
      </c>
    </row>
    <row r="63527" spans="1:3" x14ac:dyDescent="0.25">
      <c r="A63527" s="2" t="s">
        <v>63559</v>
      </c>
      <c r="B63527" s="2">
        <v>14468718</v>
      </c>
      <c r="C63527" s="2" t="s">
        <v>2</v>
      </c>
    </row>
    <row r="63528" spans="1:3" x14ac:dyDescent="0.25">
      <c r="A63528" s="2" t="s">
        <v>63560</v>
      </c>
      <c r="B63528" s="2">
        <v>14476069</v>
      </c>
      <c r="C63528" s="2" t="s">
        <v>9</v>
      </c>
    </row>
    <row r="63529" spans="1:3" x14ac:dyDescent="0.25">
      <c r="A63529" s="2" t="s">
        <v>63561</v>
      </c>
      <c r="B63529" s="2">
        <v>14476638</v>
      </c>
      <c r="C63529" s="2" t="s">
        <v>2</v>
      </c>
    </row>
    <row r="63530" spans="1:3" x14ac:dyDescent="0.25">
      <c r="A63530" s="2" t="s">
        <v>63562</v>
      </c>
      <c r="B63530" s="2">
        <v>14479604</v>
      </c>
      <c r="C63530" s="2" t="s">
        <v>6</v>
      </c>
    </row>
    <row r="63531" spans="1:3" x14ac:dyDescent="0.25">
      <c r="A63531" s="2" t="s">
        <v>63563</v>
      </c>
      <c r="B63531" s="2">
        <v>14483776</v>
      </c>
      <c r="C63531" s="2" t="s">
        <v>10</v>
      </c>
    </row>
    <row r="63532" spans="1:3" x14ac:dyDescent="0.25">
      <c r="A63532" s="2" t="s">
        <v>63564</v>
      </c>
      <c r="B63532" s="2">
        <v>14485095</v>
      </c>
      <c r="C63532" s="2" t="s">
        <v>9</v>
      </c>
    </row>
    <row r="63533" spans="1:3" x14ac:dyDescent="0.25">
      <c r="A63533" s="2" t="s">
        <v>63565</v>
      </c>
      <c r="B63533" s="2">
        <v>14488504</v>
      </c>
      <c r="C63533" s="2" t="s">
        <v>6</v>
      </c>
    </row>
    <row r="63534" spans="1:3" x14ac:dyDescent="0.25">
      <c r="A63534" s="2" t="s">
        <v>63566</v>
      </c>
      <c r="B63534" s="2">
        <v>14496090</v>
      </c>
      <c r="C63534" s="2" t="s">
        <v>6</v>
      </c>
    </row>
    <row r="63535" spans="1:3" x14ac:dyDescent="0.25">
      <c r="A63535" s="2" t="s">
        <v>63567</v>
      </c>
      <c r="B63535" s="2">
        <v>14498355</v>
      </c>
      <c r="C63535" s="2" t="s">
        <v>8</v>
      </c>
    </row>
    <row r="63536" spans="1:3" x14ac:dyDescent="0.25">
      <c r="A63536" s="2" t="s">
        <v>63568</v>
      </c>
      <c r="B63536" s="2">
        <v>14503378</v>
      </c>
      <c r="C63536" s="2" t="s">
        <v>0</v>
      </c>
    </row>
    <row r="63537" spans="1:3" x14ac:dyDescent="0.25">
      <c r="A63537" s="2" t="s">
        <v>63569</v>
      </c>
      <c r="B63537" s="2">
        <v>14503628</v>
      </c>
      <c r="C63537" s="2" t="s">
        <v>10</v>
      </c>
    </row>
    <row r="63538" spans="1:3" x14ac:dyDescent="0.25">
      <c r="A63538" s="2" t="s">
        <v>63570</v>
      </c>
      <c r="B63538" s="2">
        <v>14504718</v>
      </c>
      <c r="C63538" s="2" t="s">
        <v>1</v>
      </c>
    </row>
    <row r="63539" spans="1:3" x14ac:dyDescent="0.25">
      <c r="A63539" s="2" t="s">
        <v>63571</v>
      </c>
      <c r="B63539" s="2">
        <v>14506999</v>
      </c>
      <c r="C63539" s="2" t="s">
        <v>9</v>
      </c>
    </row>
    <row r="63540" spans="1:3" x14ac:dyDescent="0.25">
      <c r="A63540" s="2" t="s">
        <v>63572</v>
      </c>
      <c r="B63540" s="2">
        <v>14508532</v>
      </c>
      <c r="C63540" s="2" t="s">
        <v>2</v>
      </c>
    </row>
    <row r="63541" spans="1:3" x14ac:dyDescent="0.25">
      <c r="A63541" s="2" t="s">
        <v>63573</v>
      </c>
      <c r="B63541" s="2">
        <v>14510891</v>
      </c>
      <c r="C63541" s="2" t="s">
        <v>5</v>
      </c>
    </row>
    <row r="63542" spans="1:3" x14ac:dyDescent="0.25">
      <c r="A63542" s="2" t="s">
        <v>63574</v>
      </c>
      <c r="B63542" s="2">
        <v>14513209</v>
      </c>
      <c r="C63542" s="2" t="s">
        <v>6</v>
      </c>
    </row>
    <row r="63543" spans="1:3" x14ac:dyDescent="0.25">
      <c r="A63543" s="2" t="s">
        <v>63575</v>
      </c>
      <c r="B63543" s="2">
        <v>14513297</v>
      </c>
      <c r="C63543" s="2" t="s">
        <v>1</v>
      </c>
    </row>
    <row r="63544" spans="1:3" x14ac:dyDescent="0.25">
      <c r="A63544" s="2" t="s">
        <v>63576</v>
      </c>
      <c r="B63544" s="2">
        <v>14516168</v>
      </c>
      <c r="C63544" s="2" t="s">
        <v>7</v>
      </c>
    </row>
    <row r="63545" spans="1:3" x14ac:dyDescent="0.25">
      <c r="A63545" s="2" t="s">
        <v>63577</v>
      </c>
      <c r="B63545" s="2">
        <v>14527393</v>
      </c>
      <c r="C63545" s="2" t="s">
        <v>4</v>
      </c>
    </row>
    <row r="63546" spans="1:3" x14ac:dyDescent="0.25">
      <c r="A63546" s="2" t="s">
        <v>63578</v>
      </c>
      <c r="B63546" s="2">
        <v>14535155</v>
      </c>
      <c r="C63546" s="2" t="s">
        <v>6</v>
      </c>
    </row>
    <row r="63547" spans="1:3" x14ac:dyDescent="0.25">
      <c r="A63547" s="2" t="s">
        <v>63579</v>
      </c>
      <c r="B63547" s="2">
        <v>14535764</v>
      </c>
      <c r="C63547" s="2" t="s">
        <v>6</v>
      </c>
    </row>
    <row r="63548" spans="1:3" x14ac:dyDescent="0.25">
      <c r="A63548" s="2" t="s">
        <v>63580</v>
      </c>
      <c r="B63548" s="2">
        <v>14539385</v>
      </c>
      <c r="C63548" s="2" t="s">
        <v>10</v>
      </c>
    </row>
    <row r="63549" spans="1:3" x14ac:dyDescent="0.25">
      <c r="A63549" s="2" t="s">
        <v>63581</v>
      </c>
      <c r="B63549" s="2">
        <v>14542926</v>
      </c>
      <c r="C63549" s="2" t="s">
        <v>1</v>
      </c>
    </row>
    <row r="63550" spans="1:3" x14ac:dyDescent="0.25">
      <c r="A63550" s="2" t="s">
        <v>63582</v>
      </c>
      <c r="B63550" s="2">
        <v>14546823</v>
      </c>
      <c r="C63550" s="2" t="s">
        <v>8</v>
      </c>
    </row>
    <row r="63551" spans="1:3" x14ac:dyDescent="0.25">
      <c r="A63551" s="2" t="s">
        <v>63583</v>
      </c>
      <c r="B63551" s="2">
        <v>14548179</v>
      </c>
      <c r="C63551" s="2" t="s">
        <v>5</v>
      </c>
    </row>
    <row r="63552" spans="1:3" x14ac:dyDescent="0.25">
      <c r="A63552" s="2" t="s">
        <v>63584</v>
      </c>
      <c r="B63552" s="2">
        <v>14550326</v>
      </c>
      <c r="C63552" s="2" t="s">
        <v>9</v>
      </c>
    </row>
    <row r="63553" spans="1:3" x14ac:dyDescent="0.25">
      <c r="A63553" s="2" t="s">
        <v>63585</v>
      </c>
      <c r="B63553" s="2">
        <v>14552580</v>
      </c>
      <c r="C63553" s="2" t="s">
        <v>5</v>
      </c>
    </row>
    <row r="63554" spans="1:3" x14ac:dyDescent="0.25">
      <c r="A63554" s="2" t="s">
        <v>63586</v>
      </c>
      <c r="B63554" s="2">
        <v>14556416</v>
      </c>
      <c r="C63554" s="2" t="s">
        <v>9</v>
      </c>
    </row>
    <row r="63555" spans="1:3" x14ac:dyDescent="0.25">
      <c r="A63555" s="2" t="s">
        <v>63587</v>
      </c>
      <c r="B63555" s="2">
        <v>14560996</v>
      </c>
      <c r="C63555" s="2" t="s">
        <v>4</v>
      </c>
    </row>
    <row r="63556" spans="1:3" x14ac:dyDescent="0.25">
      <c r="A63556" s="2" t="s">
        <v>63588</v>
      </c>
      <c r="B63556" s="2">
        <v>14561203</v>
      </c>
      <c r="C63556" s="2" t="s">
        <v>2</v>
      </c>
    </row>
    <row r="63557" spans="1:3" x14ac:dyDescent="0.25">
      <c r="A63557" s="2" t="s">
        <v>63589</v>
      </c>
      <c r="B63557" s="2">
        <v>14567547</v>
      </c>
      <c r="C63557" s="2" t="s">
        <v>9</v>
      </c>
    </row>
    <row r="63558" spans="1:3" x14ac:dyDescent="0.25">
      <c r="A63558" s="2" t="s">
        <v>63590</v>
      </c>
      <c r="B63558" s="2">
        <v>14568232</v>
      </c>
      <c r="C63558" s="2" t="s">
        <v>0</v>
      </c>
    </row>
    <row r="63559" spans="1:3" x14ac:dyDescent="0.25">
      <c r="A63559" s="2" t="s">
        <v>63591</v>
      </c>
      <c r="B63559" s="2">
        <v>14574019</v>
      </c>
      <c r="C63559" s="2" t="s">
        <v>1</v>
      </c>
    </row>
    <row r="63560" spans="1:3" x14ac:dyDescent="0.25">
      <c r="A63560" s="2" t="s">
        <v>63592</v>
      </c>
      <c r="B63560" s="2">
        <v>14579302</v>
      </c>
      <c r="C63560" s="2" t="s">
        <v>0</v>
      </c>
    </row>
    <row r="63561" spans="1:3" x14ac:dyDescent="0.25">
      <c r="A63561" s="2" t="s">
        <v>63593</v>
      </c>
      <c r="B63561" s="2">
        <v>14579572</v>
      </c>
      <c r="C63561" s="2" t="s">
        <v>7</v>
      </c>
    </row>
    <row r="63562" spans="1:3" x14ac:dyDescent="0.25">
      <c r="A63562" s="2" t="s">
        <v>63594</v>
      </c>
      <c r="B63562" s="2">
        <v>14579573</v>
      </c>
      <c r="C63562" s="2" t="s">
        <v>4</v>
      </c>
    </row>
    <row r="63563" spans="1:3" x14ac:dyDescent="0.25">
      <c r="A63563" s="2" t="s">
        <v>63595</v>
      </c>
      <c r="B63563" s="2">
        <v>14580965</v>
      </c>
      <c r="C63563" s="2" t="s">
        <v>0</v>
      </c>
    </row>
    <row r="63564" spans="1:3" x14ac:dyDescent="0.25">
      <c r="A63564" s="2" t="s">
        <v>63596</v>
      </c>
      <c r="B63564" s="2">
        <v>14586001</v>
      </c>
      <c r="C63564" s="2" t="s">
        <v>2</v>
      </c>
    </row>
    <row r="63565" spans="1:3" x14ac:dyDescent="0.25">
      <c r="A63565" s="2" t="s">
        <v>63597</v>
      </c>
      <c r="B63565" s="2">
        <v>14591966</v>
      </c>
      <c r="C63565" s="2" t="s">
        <v>1</v>
      </c>
    </row>
    <row r="63566" spans="1:3" x14ac:dyDescent="0.25">
      <c r="A63566" s="2" t="s">
        <v>63598</v>
      </c>
      <c r="B63566" s="2">
        <v>14595961</v>
      </c>
      <c r="C63566" s="2" t="s">
        <v>6</v>
      </c>
    </row>
    <row r="63567" spans="1:3" x14ac:dyDescent="0.25">
      <c r="A63567" s="2" t="s">
        <v>63599</v>
      </c>
      <c r="B63567" s="2">
        <v>14622716</v>
      </c>
      <c r="C63567" s="2" t="s">
        <v>9</v>
      </c>
    </row>
    <row r="63568" spans="1:3" x14ac:dyDescent="0.25">
      <c r="A63568" s="2" t="s">
        <v>63600</v>
      </c>
      <c r="B63568" s="2">
        <v>14628423</v>
      </c>
      <c r="C63568" s="2" t="s">
        <v>5</v>
      </c>
    </row>
    <row r="63569" spans="1:3" x14ac:dyDescent="0.25">
      <c r="A63569" s="2" t="s">
        <v>63601</v>
      </c>
      <c r="B63569" s="2">
        <v>14631324</v>
      </c>
      <c r="C63569" s="2" t="s">
        <v>7</v>
      </c>
    </row>
    <row r="63570" spans="1:3" x14ac:dyDescent="0.25">
      <c r="A63570" s="2" t="s">
        <v>63602</v>
      </c>
      <c r="B63570" s="2">
        <v>14631604</v>
      </c>
      <c r="C63570" s="2" t="s">
        <v>0</v>
      </c>
    </row>
    <row r="63571" spans="1:3" x14ac:dyDescent="0.25">
      <c r="A63571" s="2" t="s">
        <v>63603</v>
      </c>
      <c r="B63571" s="2">
        <v>14639554</v>
      </c>
      <c r="C63571" s="2" t="s">
        <v>1</v>
      </c>
    </row>
    <row r="63572" spans="1:3" x14ac:dyDescent="0.25">
      <c r="A63572" s="2" t="s">
        <v>63604</v>
      </c>
      <c r="B63572" s="2">
        <v>14640978</v>
      </c>
      <c r="C63572" s="2" t="s">
        <v>4</v>
      </c>
    </row>
    <row r="63573" spans="1:3" x14ac:dyDescent="0.25">
      <c r="A63573" s="2" t="s">
        <v>63605</v>
      </c>
      <c r="B63573" s="2">
        <v>14647294</v>
      </c>
      <c r="C63573" s="2" t="s">
        <v>2</v>
      </c>
    </row>
    <row r="63574" spans="1:3" x14ac:dyDescent="0.25">
      <c r="A63574" s="2" t="s">
        <v>63606</v>
      </c>
      <c r="B63574" s="2">
        <v>14658836</v>
      </c>
      <c r="C63574" s="2" t="s">
        <v>4</v>
      </c>
    </row>
    <row r="63575" spans="1:3" x14ac:dyDescent="0.25">
      <c r="A63575" s="2" t="s">
        <v>63607</v>
      </c>
      <c r="B63575" s="2">
        <v>14681353</v>
      </c>
      <c r="C63575" s="2" t="s">
        <v>8</v>
      </c>
    </row>
    <row r="63576" spans="1:3" x14ac:dyDescent="0.25">
      <c r="A63576" s="2" t="s">
        <v>63608</v>
      </c>
      <c r="B63576" s="2">
        <v>14681898</v>
      </c>
      <c r="C63576" s="2" t="s">
        <v>5</v>
      </c>
    </row>
    <row r="63577" spans="1:3" x14ac:dyDescent="0.25">
      <c r="A63577" s="2" t="s">
        <v>63609</v>
      </c>
      <c r="B63577" s="2">
        <v>14683662</v>
      </c>
      <c r="C63577" s="2" t="s">
        <v>9</v>
      </c>
    </row>
    <row r="63578" spans="1:3" x14ac:dyDescent="0.25">
      <c r="A63578" s="2" t="s">
        <v>63610</v>
      </c>
      <c r="B63578" s="2">
        <v>14686253</v>
      </c>
      <c r="C63578" s="2" t="s">
        <v>8</v>
      </c>
    </row>
    <row r="63579" spans="1:3" x14ac:dyDescent="0.25">
      <c r="A63579" s="2" t="s">
        <v>63611</v>
      </c>
      <c r="B63579" s="2">
        <v>14687733</v>
      </c>
      <c r="C63579" s="2" t="s">
        <v>5</v>
      </c>
    </row>
    <row r="63580" spans="1:3" x14ac:dyDescent="0.25">
      <c r="A63580" s="2" t="s">
        <v>63612</v>
      </c>
      <c r="B63580" s="2">
        <v>14687735</v>
      </c>
      <c r="C63580" s="2" t="s">
        <v>0</v>
      </c>
    </row>
    <row r="63581" spans="1:3" x14ac:dyDescent="0.25">
      <c r="A63581" s="2" t="s">
        <v>63613</v>
      </c>
      <c r="B63581" s="2">
        <v>14695995</v>
      </c>
      <c r="C63581" s="2" t="s">
        <v>2</v>
      </c>
    </row>
    <row r="63582" spans="1:3" x14ac:dyDescent="0.25">
      <c r="A63582" s="2" t="s">
        <v>63614</v>
      </c>
      <c r="B63582" s="2">
        <v>14701549</v>
      </c>
      <c r="C63582" s="2" t="s">
        <v>1</v>
      </c>
    </row>
    <row r="63583" spans="1:3" x14ac:dyDescent="0.25">
      <c r="A63583" s="2" t="s">
        <v>63615</v>
      </c>
      <c r="B63583" s="2">
        <v>14701664</v>
      </c>
      <c r="C63583" s="2" t="s">
        <v>2</v>
      </c>
    </row>
    <row r="63584" spans="1:3" x14ac:dyDescent="0.25">
      <c r="A63584" s="2" t="s">
        <v>63616</v>
      </c>
      <c r="B63584" s="2">
        <v>14715091</v>
      </c>
      <c r="C63584" s="2" t="s">
        <v>5</v>
      </c>
    </row>
    <row r="63585" spans="1:3" x14ac:dyDescent="0.25">
      <c r="A63585" s="2" t="s">
        <v>63617</v>
      </c>
      <c r="B63585" s="2">
        <v>14729222</v>
      </c>
      <c r="C63585" s="2" t="s">
        <v>2</v>
      </c>
    </row>
    <row r="63586" spans="1:3" x14ac:dyDescent="0.25">
      <c r="A63586" s="2" t="s">
        <v>63618</v>
      </c>
      <c r="B63586" s="2">
        <v>14731226</v>
      </c>
      <c r="C63586" s="2" t="s">
        <v>0</v>
      </c>
    </row>
    <row r="63587" spans="1:3" x14ac:dyDescent="0.25">
      <c r="A63587" s="2" t="s">
        <v>63619</v>
      </c>
      <c r="B63587" s="2">
        <v>14732055</v>
      </c>
      <c r="C63587" s="2" t="s">
        <v>9</v>
      </c>
    </row>
    <row r="63588" spans="1:3" x14ac:dyDescent="0.25">
      <c r="A63588" s="2" t="s">
        <v>63620</v>
      </c>
      <c r="B63588" s="2">
        <v>14734109</v>
      </c>
      <c r="C63588" s="2" t="s">
        <v>0</v>
      </c>
    </row>
    <row r="63589" spans="1:3" x14ac:dyDescent="0.25">
      <c r="A63589" s="2" t="s">
        <v>63621</v>
      </c>
      <c r="B63589" s="2">
        <v>14741074</v>
      </c>
      <c r="C63589" s="2" t="s">
        <v>0</v>
      </c>
    </row>
    <row r="63590" spans="1:3" x14ac:dyDescent="0.25">
      <c r="A63590" s="2" t="s">
        <v>63622</v>
      </c>
      <c r="B63590" s="2">
        <v>14743029</v>
      </c>
      <c r="C63590" s="2" t="s">
        <v>2</v>
      </c>
    </row>
    <row r="63591" spans="1:3" x14ac:dyDescent="0.25">
      <c r="A63591" s="2" t="s">
        <v>63623</v>
      </c>
      <c r="B63591" s="2">
        <v>14744840</v>
      </c>
      <c r="C63591" s="2" t="s">
        <v>5</v>
      </c>
    </row>
    <row r="63592" spans="1:3" x14ac:dyDescent="0.25">
      <c r="A63592" s="2" t="s">
        <v>63624</v>
      </c>
      <c r="B63592" s="2">
        <v>14745081</v>
      </c>
      <c r="C63592" s="2" t="s">
        <v>1</v>
      </c>
    </row>
    <row r="63593" spans="1:3" x14ac:dyDescent="0.25">
      <c r="A63593" s="2" t="s">
        <v>63625</v>
      </c>
      <c r="B63593" s="2">
        <v>14745718</v>
      </c>
      <c r="C63593" s="2" t="s">
        <v>9</v>
      </c>
    </row>
    <row r="63594" spans="1:3" x14ac:dyDescent="0.25">
      <c r="A63594" s="2" t="s">
        <v>63626</v>
      </c>
      <c r="B63594" s="2">
        <v>14748029</v>
      </c>
      <c r="C63594" s="2" t="s">
        <v>9</v>
      </c>
    </row>
    <row r="63595" spans="1:3" x14ac:dyDescent="0.25">
      <c r="A63595" s="2" t="s">
        <v>63627</v>
      </c>
      <c r="B63595" s="2">
        <v>14753292</v>
      </c>
      <c r="C63595" s="2" t="s">
        <v>6</v>
      </c>
    </row>
    <row r="63596" spans="1:3" x14ac:dyDescent="0.25">
      <c r="A63596" s="2" t="s">
        <v>63628</v>
      </c>
      <c r="B63596" s="2">
        <v>14756802</v>
      </c>
      <c r="C63596" s="2" t="s">
        <v>8</v>
      </c>
    </row>
    <row r="63597" spans="1:3" x14ac:dyDescent="0.25">
      <c r="A63597" s="2" t="s">
        <v>63629</v>
      </c>
      <c r="B63597" s="2">
        <v>14764177</v>
      </c>
      <c r="C63597" s="2" t="s">
        <v>5</v>
      </c>
    </row>
    <row r="63598" spans="1:3" x14ac:dyDescent="0.25">
      <c r="A63598" s="2" t="s">
        <v>63630</v>
      </c>
      <c r="B63598" s="2">
        <v>14765077</v>
      </c>
      <c r="C63598" s="2" t="s">
        <v>1</v>
      </c>
    </row>
    <row r="63599" spans="1:3" x14ac:dyDescent="0.25">
      <c r="A63599" s="2" t="s">
        <v>63631</v>
      </c>
      <c r="B63599" s="2">
        <v>14777284</v>
      </c>
      <c r="C63599" s="2" t="s">
        <v>5</v>
      </c>
    </row>
    <row r="63600" spans="1:3" x14ac:dyDescent="0.25">
      <c r="A63600" s="2" t="s">
        <v>63632</v>
      </c>
      <c r="B63600" s="2">
        <v>14778169</v>
      </c>
      <c r="C63600" s="2" t="s">
        <v>2</v>
      </c>
    </row>
    <row r="63601" spans="1:3" x14ac:dyDescent="0.25">
      <c r="A63601" s="2" t="s">
        <v>63633</v>
      </c>
      <c r="B63601" s="2">
        <v>14779370</v>
      </c>
      <c r="C63601" s="2" t="s">
        <v>9</v>
      </c>
    </row>
    <row r="63602" spans="1:3" x14ac:dyDescent="0.25">
      <c r="A63602" s="2" t="s">
        <v>63634</v>
      </c>
      <c r="B63602" s="2">
        <v>14784712</v>
      </c>
      <c r="C63602" s="2" t="s">
        <v>6</v>
      </c>
    </row>
    <row r="63603" spans="1:3" x14ac:dyDescent="0.25">
      <c r="A63603" s="2" t="s">
        <v>63635</v>
      </c>
      <c r="B63603" s="2">
        <v>14788416</v>
      </c>
      <c r="C63603" s="2" t="s">
        <v>0</v>
      </c>
    </row>
    <row r="63604" spans="1:3" x14ac:dyDescent="0.25">
      <c r="A63604" s="2" t="s">
        <v>63636</v>
      </c>
      <c r="B63604" s="2">
        <v>14789074</v>
      </c>
      <c r="C63604" s="2" t="s">
        <v>0</v>
      </c>
    </row>
    <row r="63605" spans="1:3" x14ac:dyDescent="0.25">
      <c r="A63605" s="2" t="s">
        <v>63637</v>
      </c>
      <c r="B63605" s="2">
        <v>14791782</v>
      </c>
      <c r="C63605" s="2" t="s">
        <v>1</v>
      </c>
    </row>
    <row r="63606" spans="1:3" x14ac:dyDescent="0.25">
      <c r="A63606" s="2" t="s">
        <v>63638</v>
      </c>
      <c r="B63606" s="2">
        <v>14797456</v>
      </c>
      <c r="C63606" s="2" t="s">
        <v>5</v>
      </c>
    </row>
    <row r="63607" spans="1:3" x14ac:dyDescent="0.25">
      <c r="A63607" s="2" t="s">
        <v>63639</v>
      </c>
      <c r="B63607" s="2">
        <v>14803803</v>
      </c>
      <c r="C63607" s="2" t="s">
        <v>8</v>
      </c>
    </row>
    <row r="63608" spans="1:3" x14ac:dyDescent="0.25">
      <c r="A63608" s="2" t="s">
        <v>63640</v>
      </c>
      <c r="B63608" s="2">
        <v>14806534</v>
      </c>
      <c r="C63608" s="2" t="s">
        <v>4</v>
      </c>
    </row>
    <row r="63609" spans="1:3" x14ac:dyDescent="0.25">
      <c r="A63609" s="2" t="s">
        <v>63641</v>
      </c>
      <c r="B63609" s="2">
        <v>14823566</v>
      </c>
      <c r="C63609" s="2" t="s">
        <v>5</v>
      </c>
    </row>
    <row r="63610" spans="1:3" x14ac:dyDescent="0.25">
      <c r="A63610" s="2" t="s">
        <v>63642</v>
      </c>
      <c r="B63610" s="2">
        <v>14824960</v>
      </c>
      <c r="C63610" s="2" t="s">
        <v>1</v>
      </c>
    </row>
    <row r="63611" spans="1:3" x14ac:dyDescent="0.25">
      <c r="A63611" s="2" t="s">
        <v>63643</v>
      </c>
      <c r="B63611" s="2">
        <v>14827345</v>
      </c>
      <c r="C63611" s="2" t="s">
        <v>1</v>
      </c>
    </row>
    <row r="63612" spans="1:3" x14ac:dyDescent="0.25">
      <c r="A63612" s="2" t="s">
        <v>63644</v>
      </c>
      <c r="B63612" s="2">
        <v>14831095</v>
      </c>
      <c r="C63612" s="2" t="s">
        <v>2</v>
      </c>
    </row>
    <row r="63613" spans="1:3" x14ac:dyDescent="0.25">
      <c r="A63613" s="2" t="s">
        <v>63645</v>
      </c>
      <c r="B63613" s="2">
        <v>14835627</v>
      </c>
      <c r="C63613" s="2" t="s">
        <v>8</v>
      </c>
    </row>
    <row r="63614" spans="1:3" x14ac:dyDescent="0.25">
      <c r="A63614" s="2" t="s">
        <v>63646</v>
      </c>
      <c r="B63614" s="2">
        <v>14837367</v>
      </c>
      <c r="C63614" s="2" t="s">
        <v>5</v>
      </c>
    </row>
    <row r="63615" spans="1:3" x14ac:dyDescent="0.25">
      <c r="A63615" s="2" t="s">
        <v>63647</v>
      </c>
      <c r="B63615" s="2">
        <v>14840990</v>
      </c>
      <c r="C63615" s="2" t="s">
        <v>2</v>
      </c>
    </row>
    <row r="63616" spans="1:3" x14ac:dyDescent="0.25">
      <c r="A63616" s="2" t="s">
        <v>63648</v>
      </c>
      <c r="B63616" s="2">
        <v>14843523</v>
      </c>
      <c r="C63616" s="2" t="s">
        <v>5</v>
      </c>
    </row>
    <row r="63617" spans="1:3" x14ac:dyDescent="0.25">
      <c r="A63617" s="2" t="s">
        <v>63649</v>
      </c>
      <c r="B63617" s="2">
        <v>14848236</v>
      </c>
      <c r="C63617" s="2" t="s">
        <v>5</v>
      </c>
    </row>
    <row r="63618" spans="1:3" x14ac:dyDescent="0.25">
      <c r="A63618" s="2" t="s">
        <v>63650</v>
      </c>
      <c r="B63618" s="2">
        <v>14853266</v>
      </c>
      <c r="C63618" s="2" t="s">
        <v>1</v>
      </c>
    </row>
    <row r="63619" spans="1:3" x14ac:dyDescent="0.25">
      <c r="A63619" s="2" t="s">
        <v>63651</v>
      </c>
      <c r="B63619" s="2">
        <v>14854998</v>
      </c>
      <c r="C63619" s="2" t="s">
        <v>10</v>
      </c>
    </row>
    <row r="63620" spans="1:3" x14ac:dyDescent="0.25">
      <c r="A63620" s="2" t="s">
        <v>63652</v>
      </c>
      <c r="B63620" s="2">
        <v>14857970</v>
      </c>
      <c r="C63620" s="2" t="s">
        <v>1</v>
      </c>
    </row>
    <row r="63621" spans="1:3" x14ac:dyDescent="0.25">
      <c r="A63621" s="2" t="s">
        <v>63653</v>
      </c>
      <c r="B63621" s="2">
        <v>14870963</v>
      </c>
      <c r="C63621" s="2" t="s">
        <v>5</v>
      </c>
    </row>
    <row r="63622" spans="1:3" x14ac:dyDescent="0.25">
      <c r="A63622" s="2" t="s">
        <v>63654</v>
      </c>
      <c r="B63622" s="2">
        <v>14880266</v>
      </c>
      <c r="C63622" s="2" t="s">
        <v>0</v>
      </c>
    </row>
    <row r="63623" spans="1:3" x14ac:dyDescent="0.25">
      <c r="A63623" s="2" t="s">
        <v>63655</v>
      </c>
      <c r="B63623" s="2">
        <v>14893573</v>
      </c>
      <c r="C63623" s="2" t="s">
        <v>3</v>
      </c>
    </row>
    <row r="63624" spans="1:3" x14ac:dyDescent="0.25">
      <c r="A63624" s="2" t="s">
        <v>63656</v>
      </c>
      <c r="B63624" s="2">
        <v>14894141</v>
      </c>
      <c r="C63624" s="2" t="s">
        <v>1</v>
      </c>
    </row>
    <row r="63625" spans="1:3" x14ac:dyDescent="0.25">
      <c r="A63625" s="2" t="s">
        <v>63657</v>
      </c>
      <c r="B63625" s="2">
        <v>14895575</v>
      </c>
      <c r="C63625" s="2" t="s">
        <v>9</v>
      </c>
    </row>
    <row r="63626" spans="1:3" x14ac:dyDescent="0.25">
      <c r="A63626" s="2" t="s">
        <v>63658</v>
      </c>
      <c r="B63626" s="2">
        <v>14896165</v>
      </c>
      <c r="C63626" s="2" t="s">
        <v>1</v>
      </c>
    </row>
    <row r="63627" spans="1:3" x14ac:dyDescent="0.25">
      <c r="A63627" s="2" t="s">
        <v>63659</v>
      </c>
      <c r="B63627" s="2">
        <v>14899804</v>
      </c>
      <c r="C63627" s="2" t="s">
        <v>0</v>
      </c>
    </row>
    <row r="63628" spans="1:3" x14ac:dyDescent="0.25">
      <c r="A63628" s="2" t="s">
        <v>63660</v>
      </c>
      <c r="B63628" s="2">
        <v>14904313</v>
      </c>
      <c r="C63628" s="2" t="s">
        <v>1</v>
      </c>
    </row>
    <row r="63629" spans="1:3" x14ac:dyDescent="0.25">
      <c r="A63629" s="2" t="s">
        <v>63661</v>
      </c>
      <c r="B63629" s="2">
        <v>14905269</v>
      </c>
      <c r="C63629" s="2" t="s">
        <v>11</v>
      </c>
    </row>
    <row r="63630" spans="1:3" x14ac:dyDescent="0.25">
      <c r="A63630" s="2" t="s">
        <v>63662</v>
      </c>
      <c r="B63630" s="2">
        <v>14907358</v>
      </c>
      <c r="C63630" s="2" t="s">
        <v>2</v>
      </c>
    </row>
    <row r="63631" spans="1:3" x14ac:dyDescent="0.25">
      <c r="A63631" s="2" t="s">
        <v>63663</v>
      </c>
      <c r="B63631" s="2">
        <v>14921261</v>
      </c>
      <c r="C63631" s="2" t="s">
        <v>7</v>
      </c>
    </row>
    <row r="63632" spans="1:3" x14ac:dyDescent="0.25">
      <c r="A63632" s="2" t="s">
        <v>63664</v>
      </c>
      <c r="B63632" s="2">
        <v>14925500</v>
      </c>
      <c r="C63632" s="2" t="s">
        <v>5</v>
      </c>
    </row>
    <row r="63633" spans="1:3" x14ac:dyDescent="0.25">
      <c r="A63633" s="2" t="s">
        <v>63665</v>
      </c>
      <c r="B63633" s="2">
        <v>14933586</v>
      </c>
      <c r="C63633" s="2" t="s">
        <v>2</v>
      </c>
    </row>
    <row r="63634" spans="1:3" x14ac:dyDescent="0.25">
      <c r="A63634" s="2" t="s">
        <v>63666</v>
      </c>
      <c r="B63634" s="2">
        <v>14934600</v>
      </c>
      <c r="C63634" s="2" t="s">
        <v>1</v>
      </c>
    </row>
    <row r="63635" spans="1:3" x14ac:dyDescent="0.25">
      <c r="A63635" s="2" t="s">
        <v>63667</v>
      </c>
      <c r="B63635" s="2">
        <v>14934795</v>
      </c>
      <c r="C63635" s="2" t="s">
        <v>8</v>
      </c>
    </row>
    <row r="63636" spans="1:3" x14ac:dyDescent="0.25">
      <c r="A63636" s="2" t="s">
        <v>63668</v>
      </c>
      <c r="B63636" s="2">
        <v>14941894</v>
      </c>
      <c r="C63636" s="2" t="s">
        <v>4</v>
      </c>
    </row>
    <row r="63637" spans="1:3" x14ac:dyDescent="0.25">
      <c r="A63637" s="2" t="s">
        <v>63669</v>
      </c>
      <c r="B63637" s="2">
        <v>14945716</v>
      </c>
      <c r="C63637" s="2" t="s">
        <v>8</v>
      </c>
    </row>
    <row r="63638" spans="1:3" x14ac:dyDescent="0.25">
      <c r="A63638" s="2" t="s">
        <v>63670</v>
      </c>
      <c r="B63638" s="2">
        <v>14952251</v>
      </c>
      <c r="C63638" s="2" t="s">
        <v>11</v>
      </c>
    </row>
    <row r="63639" spans="1:3" x14ac:dyDescent="0.25">
      <c r="A63639" s="2" t="s">
        <v>63671</v>
      </c>
      <c r="B63639" s="2">
        <v>14955968</v>
      </c>
      <c r="C63639" s="2" t="s">
        <v>4</v>
      </c>
    </row>
    <row r="63640" spans="1:3" x14ac:dyDescent="0.25">
      <c r="A63640" s="2" t="s">
        <v>63672</v>
      </c>
      <c r="B63640" s="2">
        <v>14961619</v>
      </c>
      <c r="C63640" s="2" t="s">
        <v>9</v>
      </c>
    </row>
    <row r="63641" spans="1:3" x14ac:dyDescent="0.25">
      <c r="A63641" s="2" t="s">
        <v>63673</v>
      </c>
      <c r="B63641" s="2">
        <v>14964207</v>
      </c>
      <c r="C63641" s="2" t="s">
        <v>6</v>
      </c>
    </row>
    <row r="63642" spans="1:3" x14ac:dyDescent="0.25">
      <c r="A63642" s="2" t="s">
        <v>63674</v>
      </c>
      <c r="B63642" s="2">
        <v>14970544</v>
      </c>
      <c r="C63642" s="2" t="s">
        <v>2</v>
      </c>
    </row>
    <row r="63643" spans="1:3" x14ac:dyDescent="0.25">
      <c r="A63643" s="2" t="s">
        <v>63675</v>
      </c>
      <c r="B63643" s="2">
        <v>14973990</v>
      </c>
      <c r="C63643" s="2" t="s">
        <v>7</v>
      </c>
    </row>
    <row r="63644" spans="1:3" x14ac:dyDescent="0.25">
      <c r="A63644" s="2" t="s">
        <v>63676</v>
      </c>
      <c r="B63644" s="2">
        <v>14974126</v>
      </c>
      <c r="C63644" s="2" t="s">
        <v>2</v>
      </c>
    </row>
    <row r="63645" spans="1:3" x14ac:dyDescent="0.25">
      <c r="A63645" s="2" t="s">
        <v>63677</v>
      </c>
      <c r="B63645" s="2">
        <v>14974828</v>
      </c>
      <c r="C63645" s="2" t="s">
        <v>2</v>
      </c>
    </row>
    <row r="63646" spans="1:3" x14ac:dyDescent="0.25">
      <c r="A63646" s="2" t="s">
        <v>63678</v>
      </c>
      <c r="B63646" s="2">
        <v>14975909</v>
      </c>
      <c r="C63646" s="2" t="s">
        <v>3</v>
      </c>
    </row>
    <row r="63647" spans="1:3" x14ac:dyDescent="0.25">
      <c r="A63647" s="2" t="s">
        <v>63679</v>
      </c>
      <c r="B63647" s="2">
        <v>14976572</v>
      </c>
      <c r="C63647" s="2" t="s">
        <v>6</v>
      </c>
    </row>
    <row r="63648" spans="1:3" x14ac:dyDescent="0.25">
      <c r="A63648" s="2" t="s">
        <v>63680</v>
      </c>
      <c r="B63648" s="2">
        <v>14979075</v>
      </c>
      <c r="C63648" s="2" t="s">
        <v>1</v>
      </c>
    </row>
    <row r="63649" spans="1:3" x14ac:dyDescent="0.25">
      <c r="A63649" s="2" t="s">
        <v>63681</v>
      </c>
      <c r="B63649" s="2">
        <v>14990838</v>
      </c>
      <c r="C63649" s="2" t="s">
        <v>9</v>
      </c>
    </row>
    <row r="63650" spans="1:3" x14ac:dyDescent="0.25">
      <c r="A63650" s="2" t="s">
        <v>63682</v>
      </c>
      <c r="B63650" s="2">
        <v>14992097</v>
      </c>
      <c r="C63650" s="2" t="s">
        <v>6</v>
      </c>
    </row>
    <row r="63651" spans="1:3" x14ac:dyDescent="0.25">
      <c r="A63651" s="2" t="s">
        <v>63683</v>
      </c>
      <c r="B63651" s="2">
        <v>14992827</v>
      </c>
      <c r="C63651" s="2" t="s">
        <v>9</v>
      </c>
    </row>
    <row r="63652" spans="1:3" x14ac:dyDescent="0.25">
      <c r="A63652" s="2" t="s">
        <v>63684</v>
      </c>
      <c r="B63652" s="2">
        <v>14993453</v>
      </c>
      <c r="C63652" s="2" t="s">
        <v>0</v>
      </c>
    </row>
    <row r="63653" spans="1:3" x14ac:dyDescent="0.25">
      <c r="A63653" s="2" t="s">
        <v>63685</v>
      </c>
      <c r="B63653" s="2">
        <v>14999079</v>
      </c>
      <c r="C63653" s="2" t="s">
        <v>1</v>
      </c>
    </row>
    <row r="63654" spans="1:3" x14ac:dyDescent="0.25">
      <c r="A63654" s="2" t="s">
        <v>63686</v>
      </c>
      <c r="B63654" s="2">
        <v>15006933</v>
      </c>
      <c r="C63654" s="2" t="s">
        <v>5</v>
      </c>
    </row>
    <row r="63655" spans="1:3" x14ac:dyDescent="0.25">
      <c r="A63655" s="2" t="s">
        <v>63687</v>
      </c>
      <c r="B63655" s="2">
        <v>15008439</v>
      </c>
      <c r="C63655" s="2" t="s">
        <v>2</v>
      </c>
    </row>
    <row r="63656" spans="1:3" x14ac:dyDescent="0.25">
      <c r="A63656" s="2" t="s">
        <v>63688</v>
      </c>
      <c r="B63656" s="2">
        <v>15021257</v>
      </c>
      <c r="C63656" s="2" t="s">
        <v>0</v>
      </c>
    </row>
    <row r="63657" spans="1:3" x14ac:dyDescent="0.25">
      <c r="A63657" s="2" t="s">
        <v>63689</v>
      </c>
      <c r="B63657" s="2">
        <v>15022114</v>
      </c>
      <c r="C63657" s="2" t="s">
        <v>7</v>
      </c>
    </row>
    <row r="63658" spans="1:3" x14ac:dyDescent="0.25">
      <c r="A63658" s="2" t="s">
        <v>63690</v>
      </c>
      <c r="B63658" s="2">
        <v>15024342</v>
      </c>
      <c r="C63658" s="2" t="s">
        <v>1</v>
      </c>
    </row>
    <row r="63659" spans="1:3" x14ac:dyDescent="0.25">
      <c r="A63659" s="2" t="s">
        <v>63691</v>
      </c>
      <c r="B63659" s="2">
        <v>15025063</v>
      </c>
      <c r="C63659" s="2" t="s">
        <v>9</v>
      </c>
    </row>
    <row r="63660" spans="1:3" x14ac:dyDescent="0.25">
      <c r="A63660" s="2" t="s">
        <v>63692</v>
      </c>
      <c r="B63660" s="2">
        <v>15034845</v>
      </c>
      <c r="C63660" s="2" t="s">
        <v>5</v>
      </c>
    </row>
    <row r="63661" spans="1:3" x14ac:dyDescent="0.25">
      <c r="A63661" s="2" t="s">
        <v>63693</v>
      </c>
      <c r="B63661" s="2">
        <v>15036245</v>
      </c>
      <c r="C63661" s="2" t="s">
        <v>7</v>
      </c>
    </row>
    <row r="63662" spans="1:3" x14ac:dyDescent="0.25">
      <c r="A63662" s="2" t="s">
        <v>63694</v>
      </c>
      <c r="B63662" s="2">
        <v>15037734</v>
      </c>
      <c r="C63662" s="2" t="s">
        <v>1</v>
      </c>
    </row>
    <row r="63663" spans="1:3" x14ac:dyDescent="0.25">
      <c r="A63663" s="2" t="s">
        <v>63695</v>
      </c>
      <c r="B63663" s="2">
        <v>15038793</v>
      </c>
      <c r="C63663" s="2" t="s">
        <v>0</v>
      </c>
    </row>
    <row r="63664" spans="1:3" x14ac:dyDescent="0.25">
      <c r="A63664" s="2" t="s">
        <v>63696</v>
      </c>
      <c r="B63664" s="2">
        <v>15044368</v>
      </c>
      <c r="C63664" s="2" t="s">
        <v>11</v>
      </c>
    </row>
    <row r="63665" spans="1:3" x14ac:dyDescent="0.25">
      <c r="A63665" s="2" t="s">
        <v>63697</v>
      </c>
      <c r="B63665" s="2">
        <v>15055911</v>
      </c>
      <c r="C63665" s="2" t="s">
        <v>5</v>
      </c>
    </row>
    <row r="63666" spans="1:3" x14ac:dyDescent="0.25">
      <c r="A63666" s="2" t="s">
        <v>63698</v>
      </c>
      <c r="B63666" s="2">
        <v>15058121</v>
      </c>
      <c r="C63666" s="2" t="s">
        <v>9</v>
      </c>
    </row>
    <row r="63667" spans="1:3" x14ac:dyDescent="0.25">
      <c r="A63667" s="2" t="s">
        <v>63699</v>
      </c>
      <c r="B63667" s="2">
        <v>15059432</v>
      </c>
      <c r="C63667" s="2" t="s">
        <v>8</v>
      </c>
    </row>
    <row r="63668" spans="1:3" x14ac:dyDescent="0.25">
      <c r="A63668" s="2" t="s">
        <v>63700</v>
      </c>
      <c r="B63668" s="2">
        <v>15062860</v>
      </c>
      <c r="C63668" s="2" t="s">
        <v>0</v>
      </c>
    </row>
    <row r="63669" spans="1:3" x14ac:dyDescent="0.25">
      <c r="A63669" s="2" t="s">
        <v>63701</v>
      </c>
      <c r="B63669" s="2">
        <v>15063934</v>
      </c>
      <c r="C63669" s="2" t="s">
        <v>10</v>
      </c>
    </row>
    <row r="63670" spans="1:3" x14ac:dyDescent="0.25">
      <c r="A63670" s="2" t="s">
        <v>63702</v>
      </c>
      <c r="B63670" s="2">
        <v>15066706</v>
      </c>
      <c r="C63670" s="2" t="s">
        <v>5</v>
      </c>
    </row>
    <row r="63671" spans="1:3" x14ac:dyDescent="0.25">
      <c r="A63671" s="2" t="s">
        <v>63703</v>
      </c>
      <c r="B63671" s="2">
        <v>15067980</v>
      </c>
      <c r="C63671" s="2" t="s">
        <v>1</v>
      </c>
    </row>
    <row r="63672" spans="1:3" x14ac:dyDescent="0.25">
      <c r="A63672" s="2" t="s">
        <v>63704</v>
      </c>
      <c r="B63672" s="2">
        <v>15077110</v>
      </c>
      <c r="C63672" s="2" t="s">
        <v>7</v>
      </c>
    </row>
    <row r="63673" spans="1:3" x14ac:dyDescent="0.25">
      <c r="A63673" s="2" t="s">
        <v>63705</v>
      </c>
      <c r="B63673" s="2">
        <v>15077373</v>
      </c>
      <c r="C63673" s="2" t="s">
        <v>11</v>
      </c>
    </row>
    <row r="63674" spans="1:3" x14ac:dyDescent="0.25">
      <c r="A63674" s="2" t="s">
        <v>63706</v>
      </c>
      <c r="B63674" s="2">
        <v>15081473</v>
      </c>
      <c r="C63674" s="2" t="s">
        <v>1</v>
      </c>
    </row>
    <row r="63675" spans="1:3" x14ac:dyDescent="0.25">
      <c r="A63675" s="2" t="s">
        <v>63707</v>
      </c>
      <c r="B63675" s="2">
        <v>15082954</v>
      </c>
      <c r="C63675" s="2" t="s">
        <v>7</v>
      </c>
    </row>
    <row r="63676" spans="1:3" x14ac:dyDescent="0.25">
      <c r="A63676" s="2" t="s">
        <v>63708</v>
      </c>
      <c r="B63676" s="2">
        <v>15085366</v>
      </c>
      <c r="C63676" s="2" t="s">
        <v>8</v>
      </c>
    </row>
    <row r="63677" spans="1:3" x14ac:dyDescent="0.25">
      <c r="A63677" s="2" t="s">
        <v>63709</v>
      </c>
      <c r="B63677" s="2">
        <v>15085900</v>
      </c>
      <c r="C63677" s="2" t="s">
        <v>11</v>
      </c>
    </row>
    <row r="63678" spans="1:3" x14ac:dyDescent="0.25">
      <c r="A63678" s="2" t="s">
        <v>63710</v>
      </c>
      <c r="B63678" s="2">
        <v>15086768</v>
      </c>
      <c r="C63678" s="2" t="s">
        <v>5</v>
      </c>
    </row>
    <row r="63679" spans="1:3" x14ac:dyDescent="0.25">
      <c r="A63679" s="2" t="s">
        <v>63711</v>
      </c>
      <c r="B63679" s="2">
        <v>15087310</v>
      </c>
      <c r="C63679" s="2" t="s">
        <v>9</v>
      </c>
    </row>
    <row r="63680" spans="1:3" x14ac:dyDescent="0.25">
      <c r="A63680" s="2" t="s">
        <v>63712</v>
      </c>
      <c r="B63680" s="2">
        <v>15099236</v>
      </c>
      <c r="C63680" s="2" t="s">
        <v>1</v>
      </c>
    </row>
    <row r="63681" spans="1:3" x14ac:dyDescent="0.25">
      <c r="A63681" s="2" t="s">
        <v>63713</v>
      </c>
      <c r="B63681" s="2">
        <v>15103229</v>
      </c>
      <c r="C63681" s="2" t="s">
        <v>10</v>
      </c>
    </row>
    <row r="63682" spans="1:3" x14ac:dyDescent="0.25">
      <c r="A63682" s="2" t="s">
        <v>63714</v>
      </c>
      <c r="B63682" s="2">
        <v>15111265</v>
      </c>
      <c r="C63682" s="2" t="s">
        <v>8</v>
      </c>
    </row>
    <row r="63683" spans="1:3" x14ac:dyDescent="0.25">
      <c r="A63683" s="2" t="s">
        <v>63715</v>
      </c>
      <c r="B63683" s="2">
        <v>15116573</v>
      </c>
      <c r="C63683" s="2" t="s">
        <v>5</v>
      </c>
    </row>
    <row r="63684" spans="1:3" x14ac:dyDescent="0.25">
      <c r="A63684" s="2" t="s">
        <v>63716</v>
      </c>
      <c r="B63684" s="2">
        <v>15120435</v>
      </c>
      <c r="C63684" s="2" t="s">
        <v>9</v>
      </c>
    </row>
    <row r="63685" spans="1:3" x14ac:dyDescent="0.25">
      <c r="A63685" s="2" t="s">
        <v>63717</v>
      </c>
      <c r="B63685" s="2">
        <v>15120919</v>
      </c>
      <c r="C63685" s="2" t="s">
        <v>4</v>
      </c>
    </row>
    <row r="63686" spans="1:3" x14ac:dyDescent="0.25">
      <c r="A63686" s="2" t="s">
        <v>63718</v>
      </c>
      <c r="B63686" s="2">
        <v>15121886</v>
      </c>
      <c r="C63686" s="2" t="s">
        <v>10</v>
      </c>
    </row>
    <row r="63687" spans="1:3" x14ac:dyDescent="0.25">
      <c r="A63687" s="2" t="s">
        <v>63719</v>
      </c>
      <c r="B63687" s="2">
        <v>15127349</v>
      </c>
      <c r="C63687" s="2" t="s">
        <v>9</v>
      </c>
    </row>
    <row r="63688" spans="1:3" x14ac:dyDescent="0.25">
      <c r="A63688" s="2" t="s">
        <v>63720</v>
      </c>
      <c r="B63688" s="2">
        <v>15127538</v>
      </c>
      <c r="C63688" s="2" t="s">
        <v>5</v>
      </c>
    </row>
    <row r="63689" spans="1:3" x14ac:dyDescent="0.25">
      <c r="A63689" s="2" t="s">
        <v>63721</v>
      </c>
      <c r="B63689" s="2">
        <v>15130148</v>
      </c>
      <c r="C63689" s="2" t="s">
        <v>0</v>
      </c>
    </row>
    <row r="63690" spans="1:3" x14ac:dyDescent="0.25">
      <c r="A63690" s="2" t="s">
        <v>63722</v>
      </c>
      <c r="B63690" s="2">
        <v>15132468</v>
      </c>
      <c r="C63690" s="2" t="s">
        <v>5</v>
      </c>
    </row>
    <row r="63691" spans="1:3" x14ac:dyDescent="0.25">
      <c r="A63691" s="2" t="s">
        <v>63723</v>
      </c>
      <c r="B63691" s="2">
        <v>15138895</v>
      </c>
      <c r="C63691" s="2" t="s">
        <v>2</v>
      </c>
    </row>
    <row r="63692" spans="1:3" x14ac:dyDescent="0.25">
      <c r="A63692" s="2" t="s">
        <v>63724</v>
      </c>
      <c r="B63692" s="2">
        <v>15160033</v>
      </c>
      <c r="C63692" s="2" t="s">
        <v>11</v>
      </c>
    </row>
    <row r="63693" spans="1:3" x14ac:dyDescent="0.25">
      <c r="A63693" s="2" t="s">
        <v>63725</v>
      </c>
      <c r="B63693" s="2">
        <v>15165551</v>
      </c>
      <c r="C63693" s="2" t="s">
        <v>4</v>
      </c>
    </row>
    <row r="63694" spans="1:3" x14ac:dyDescent="0.25">
      <c r="A63694" s="2" t="s">
        <v>63726</v>
      </c>
      <c r="B63694" s="2">
        <v>15175501</v>
      </c>
      <c r="C63694" s="2" t="s">
        <v>5</v>
      </c>
    </row>
    <row r="63695" spans="1:3" x14ac:dyDescent="0.25">
      <c r="A63695" s="2" t="s">
        <v>63727</v>
      </c>
      <c r="B63695" s="2">
        <v>15177826</v>
      </c>
      <c r="C63695" s="2" t="s">
        <v>5</v>
      </c>
    </row>
    <row r="63696" spans="1:3" x14ac:dyDescent="0.25">
      <c r="A63696" s="2" t="s">
        <v>63728</v>
      </c>
      <c r="B63696" s="2">
        <v>15194709</v>
      </c>
      <c r="C63696" s="2" t="s">
        <v>3</v>
      </c>
    </row>
    <row r="63697" spans="1:3" x14ac:dyDescent="0.25">
      <c r="A63697" s="2" t="s">
        <v>63729</v>
      </c>
      <c r="B63697" s="2">
        <v>15199380</v>
      </c>
      <c r="C63697" s="2" t="s">
        <v>2</v>
      </c>
    </row>
    <row r="63698" spans="1:3" x14ac:dyDescent="0.25">
      <c r="A63698" s="2" t="s">
        <v>63730</v>
      </c>
      <c r="B63698" s="2">
        <v>15200785</v>
      </c>
      <c r="C63698" s="2" t="s">
        <v>2</v>
      </c>
    </row>
    <row r="63699" spans="1:3" x14ac:dyDescent="0.25">
      <c r="A63699" s="2" t="s">
        <v>63731</v>
      </c>
      <c r="B63699" s="2">
        <v>15205170</v>
      </c>
      <c r="C63699" s="2" t="s">
        <v>4</v>
      </c>
    </row>
    <row r="63700" spans="1:3" x14ac:dyDescent="0.25">
      <c r="A63700" s="2" t="s">
        <v>63732</v>
      </c>
      <c r="B63700" s="2">
        <v>15205622</v>
      </c>
      <c r="C63700" s="2" t="s">
        <v>3</v>
      </c>
    </row>
    <row r="63701" spans="1:3" x14ac:dyDescent="0.25">
      <c r="A63701" s="2" t="s">
        <v>63733</v>
      </c>
      <c r="B63701" s="2">
        <v>15209706</v>
      </c>
      <c r="C63701" s="2" t="s">
        <v>11</v>
      </c>
    </row>
    <row r="63702" spans="1:3" x14ac:dyDescent="0.25">
      <c r="A63702" s="2" t="s">
        <v>63734</v>
      </c>
      <c r="B63702" s="2">
        <v>15212852</v>
      </c>
      <c r="C63702" s="2" t="s">
        <v>2</v>
      </c>
    </row>
    <row r="63703" spans="1:3" x14ac:dyDescent="0.25">
      <c r="A63703" s="2" t="s">
        <v>63735</v>
      </c>
      <c r="B63703" s="2">
        <v>15222104</v>
      </c>
      <c r="C63703" s="2" t="s">
        <v>5</v>
      </c>
    </row>
    <row r="63704" spans="1:3" x14ac:dyDescent="0.25">
      <c r="A63704" s="2" t="s">
        <v>63736</v>
      </c>
      <c r="B63704" s="2">
        <v>15223243</v>
      </c>
      <c r="C63704" s="2" t="s">
        <v>1</v>
      </c>
    </row>
    <row r="63705" spans="1:3" x14ac:dyDescent="0.25">
      <c r="A63705" s="2" t="s">
        <v>63737</v>
      </c>
      <c r="B63705" s="2">
        <v>15224522</v>
      </c>
      <c r="C63705" s="2" t="s">
        <v>1</v>
      </c>
    </row>
    <row r="63706" spans="1:3" x14ac:dyDescent="0.25">
      <c r="A63706" s="2" t="s">
        <v>63738</v>
      </c>
      <c r="B63706" s="2">
        <v>15230663</v>
      </c>
      <c r="C63706" s="2" t="s">
        <v>10</v>
      </c>
    </row>
    <row r="63707" spans="1:3" x14ac:dyDescent="0.25">
      <c r="A63707" s="2" t="s">
        <v>63739</v>
      </c>
      <c r="B63707" s="2">
        <v>15234322</v>
      </c>
      <c r="C63707" s="2" t="s">
        <v>2</v>
      </c>
    </row>
    <row r="63708" spans="1:3" x14ac:dyDescent="0.25">
      <c r="A63708" s="2" t="s">
        <v>63740</v>
      </c>
      <c r="B63708" s="2">
        <v>15237034</v>
      </c>
      <c r="C63708" s="2" t="s">
        <v>7</v>
      </c>
    </row>
    <row r="63709" spans="1:3" x14ac:dyDescent="0.25">
      <c r="A63709" s="2" t="s">
        <v>63741</v>
      </c>
      <c r="B63709" s="2">
        <v>15238841</v>
      </c>
      <c r="C63709" s="2" t="s">
        <v>2</v>
      </c>
    </row>
    <row r="63710" spans="1:3" x14ac:dyDescent="0.25">
      <c r="A63710" s="2" t="s">
        <v>63742</v>
      </c>
      <c r="B63710" s="2">
        <v>15238856</v>
      </c>
      <c r="C63710" s="2" t="s">
        <v>0</v>
      </c>
    </row>
    <row r="63711" spans="1:3" x14ac:dyDescent="0.25">
      <c r="A63711" s="2" t="s">
        <v>63743</v>
      </c>
      <c r="B63711" s="2">
        <v>15241817</v>
      </c>
      <c r="C63711" s="2" t="s">
        <v>5</v>
      </c>
    </row>
    <row r="63712" spans="1:3" x14ac:dyDescent="0.25">
      <c r="A63712" s="2" t="s">
        <v>63744</v>
      </c>
      <c r="B63712" s="2">
        <v>15245723</v>
      </c>
      <c r="C63712" s="2" t="s">
        <v>1</v>
      </c>
    </row>
    <row r="63713" spans="1:3" x14ac:dyDescent="0.25">
      <c r="A63713" s="2" t="s">
        <v>63745</v>
      </c>
      <c r="B63713" s="2">
        <v>15255391</v>
      </c>
      <c r="C63713" s="2" t="s">
        <v>0</v>
      </c>
    </row>
    <row r="63714" spans="1:3" x14ac:dyDescent="0.25">
      <c r="A63714" s="2" t="s">
        <v>63746</v>
      </c>
      <c r="B63714" s="2">
        <v>15255833</v>
      </c>
      <c r="C63714" s="2" t="s">
        <v>5</v>
      </c>
    </row>
    <row r="63715" spans="1:3" x14ac:dyDescent="0.25">
      <c r="A63715" s="2" t="s">
        <v>63747</v>
      </c>
      <c r="B63715" s="2">
        <v>15255971</v>
      </c>
      <c r="C63715" s="2" t="s">
        <v>0</v>
      </c>
    </row>
    <row r="63716" spans="1:3" x14ac:dyDescent="0.25">
      <c r="A63716" s="2" t="s">
        <v>63748</v>
      </c>
      <c r="B63716" s="2">
        <v>15262980</v>
      </c>
      <c r="C63716" s="2" t="s">
        <v>9</v>
      </c>
    </row>
    <row r="63717" spans="1:3" x14ac:dyDescent="0.25">
      <c r="A63717" s="2" t="s">
        <v>63749</v>
      </c>
      <c r="B63717" s="2">
        <v>15266142</v>
      </c>
      <c r="C63717" s="2" t="s">
        <v>0</v>
      </c>
    </row>
    <row r="63718" spans="1:3" x14ac:dyDescent="0.25">
      <c r="A63718" s="2" t="s">
        <v>63750</v>
      </c>
      <c r="B63718" s="2">
        <v>15266248</v>
      </c>
      <c r="C63718" s="2" t="s">
        <v>1</v>
      </c>
    </row>
    <row r="63719" spans="1:3" x14ac:dyDescent="0.25">
      <c r="A63719" s="2" t="s">
        <v>63751</v>
      </c>
      <c r="B63719" s="2">
        <v>15266383</v>
      </c>
      <c r="C63719" s="2" t="s">
        <v>0</v>
      </c>
    </row>
    <row r="63720" spans="1:3" x14ac:dyDescent="0.25">
      <c r="A63720" s="2" t="s">
        <v>63752</v>
      </c>
      <c r="B63720" s="2">
        <v>15267503</v>
      </c>
      <c r="C63720" s="2" t="s">
        <v>10</v>
      </c>
    </row>
    <row r="63721" spans="1:3" x14ac:dyDescent="0.25">
      <c r="A63721" s="2" t="s">
        <v>63753</v>
      </c>
      <c r="B63721" s="2">
        <v>15270587</v>
      </c>
      <c r="C63721" s="2" t="s">
        <v>5</v>
      </c>
    </row>
    <row r="63722" spans="1:3" x14ac:dyDescent="0.25">
      <c r="A63722" s="2" t="s">
        <v>63754</v>
      </c>
      <c r="B63722" s="2">
        <v>15274037</v>
      </c>
      <c r="C63722" s="2" t="s">
        <v>1</v>
      </c>
    </row>
    <row r="63723" spans="1:3" x14ac:dyDescent="0.25">
      <c r="A63723" s="2" t="s">
        <v>63755</v>
      </c>
      <c r="B63723" s="2">
        <v>15280364</v>
      </c>
      <c r="C63723" s="2" t="s">
        <v>1</v>
      </c>
    </row>
    <row r="63724" spans="1:3" x14ac:dyDescent="0.25">
      <c r="A63724" s="2" t="s">
        <v>63756</v>
      </c>
      <c r="B63724" s="2">
        <v>15280487</v>
      </c>
      <c r="C63724" s="2" t="s">
        <v>8</v>
      </c>
    </row>
    <row r="63725" spans="1:3" x14ac:dyDescent="0.25">
      <c r="A63725" s="2" t="s">
        <v>63757</v>
      </c>
      <c r="B63725" s="2">
        <v>15286154</v>
      </c>
      <c r="C63725" s="2" t="s">
        <v>5</v>
      </c>
    </row>
    <row r="63726" spans="1:3" x14ac:dyDescent="0.25">
      <c r="A63726" s="2" t="s">
        <v>63758</v>
      </c>
      <c r="B63726" s="2">
        <v>15300298</v>
      </c>
      <c r="C63726" s="2" t="s">
        <v>9</v>
      </c>
    </row>
    <row r="63727" spans="1:3" x14ac:dyDescent="0.25">
      <c r="A63727" s="2" t="s">
        <v>63759</v>
      </c>
      <c r="B63727" s="2">
        <v>15302147</v>
      </c>
      <c r="C63727" s="2" t="s">
        <v>2</v>
      </c>
    </row>
    <row r="63728" spans="1:3" x14ac:dyDescent="0.25">
      <c r="A63728" s="2" t="s">
        <v>63760</v>
      </c>
      <c r="B63728" s="2">
        <v>15307029</v>
      </c>
      <c r="C63728" s="2" t="s">
        <v>1</v>
      </c>
    </row>
    <row r="63729" spans="1:3" x14ac:dyDescent="0.25">
      <c r="A63729" s="2" t="s">
        <v>63761</v>
      </c>
      <c r="B63729" s="2">
        <v>15313311</v>
      </c>
      <c r="C63729" s="2" t="s">
        <v>2</v>
      </c>
    </row>
    <row r="63730" spans="1:3" x14ac:dyDescent="0.25">
      <c r="A63730" s="2" t="s">
        <v>63762</v>
      </c>
      <c r="B63730" s="2">
        <v>15326276</v>
      </c>
      <c r="C63730" s="2" t="s">
        <v>9</v>
      </c>
    </row>
    <row r="63731" spans="1:3" x14ac:dyDescent="0.25">
      <c r="A63731" s="2" t="s">
        <v>63763</v>
      </c>
      <c r="B63731" s="2">
        <v>15327287</v>
      </c>
      <c r="C63731" s="2" t="s">
        <v>2</v>
      </c>
    </row>
    <row r="63732" spans="1:3" x14ac:dyDescent="0.25">
      <c r="A63732" s="2" t="s">
        <v>63764</v>
      </c>
      <c r="B63732" s="2">
        <v>15329102</v>
      </c>
      <c r="C63732" s="2" t="s">
        <v>2</v>
      </c>
    </row>
    <row r="63733" spans="1:3" x14ac:dyDescent="0.25">
      <c r="A63733" s="2" t="s">
        <v>63765</v>
      </c>
      <c r="B63733" s="2">
        <v>15333390</v>
      </c>
      <c r="C63733" s="2" t="s">
        <v>7</v>
      </c>
    </row>
    <row r="63734" spans="1:3" x14ac:dyDescent="0.25">
      <c r="A63734" s="2" t="s">
        <v>63766</v>
      </c>
      <c r="B63734" s="2">
        <v>15334596</v>
      </c>
      <c r="C63734" s="2" t="s">
        <v>0</v>
      </c>
    </row>
    <row r="63735" spans="1:3" x14ac:dyDescent="0.25">
      <c r="A63735" s="2" t="s">
        <v>63767</v>
      </c>
      <c r="B63735" s="2">
        <v>15334988</v>
      </c>
      <c r="C63735" s="2" t="s">
        <v>6</v>
      </c>
    </row>
    <row r="63736" spans="1:3" x14ac:dyDescent="0.25">
      <c r="A63736" s="2" t="s">
        <v>63768</v>
      </c>
      <c r="B63736" s="2">
        <v>15338071</v>
      </c>
      <c r="C63736" s="2" t="s">
        <v>9</v>
      </c>
    </row>
    <row r="63737" spans="1:3" x14ac:dyDescent="0.25">
      <c r="A63737" s="2" t="s">
        <v>63769</v>
      </c>
      <c r="B63737" s="2">
        <v>15343825</v>
      </c>
      <c r="C63737" s="2" t="s">
        <v>5</v>
      </c>
    </row>
    <row r="63738" spans="1:3" x14ac:dyDescent="0.25">
      <c r="A63738" s="2" t="s">
        <v>63770</v>
      </c>
      <c r="B63738" s="2">
        <v>15356832</v>
      </c>
      <c r="C63738" s="2" t="s">
        <v>5</v>
      </c>
    </row>
    <row r="63739" spans="1:3" x14ac:dyDescent="0.25">
      <c r="A63739" s="2" t="s">
        <v>63771</v>
      </c>
      <c r="B63739" s="2">
        <v>15358757</v>
      </c>
      <c r="C63739" s="2" t="s">
        <v>9</v>
      </c>
    </row>
    <row r="63740" spans="1:3" x14ac:dyDescent="0.25">
      <c r="A63740" s="2" t="s">
        <v>63772</v>
      </c>
      <c r="B63740" s="2">
        <v>15365269</v>
      </c>
      <c r="C63740" s="2" t="s">
        <v>8</v>
      </c>
    </row>
    <row r="63741" spans="1:3" x14ac:dyDescent="0.25">
      <c r="A63741" s="2" t="s">
        <v>63773</v>
      </c>
      <c r="B63741" s="2">
        <v>15367859</v>
      </c>
      <c r="C63741" s="2" t="s">
        <v>6</v>
      </c>
    </row>
    <row r="63742" spans="1:3" x14ac:dyDescent="0.25">
      <c r="A63742" s="2" t="s">
        <v>63774</v>
      </c>
      <c r="B63742" s="2">
        <v>15372196</v>
      </c>
      <c r="C63742" s="2" t="s">
        <v>1</v>
      </c>
    </row>
    <row r="63743" spans="1:3" x14ac:dyDescent="0.25">
      <c r="A63743" s="2" t="s">
        <v>63775</v>
      </c>
      <c r="B63743" s="2">
        <v>15380050</v>
      </c>
      <c r="C63743" s="2" t="s">
        <v>5</v>
      </c>
    </row>
    <row r="63744" spans="1:3" x14ac:dyDescent="0.25">
      <c r="A63744" s="2" t="s">
        <v>63776</v>
      </c>
      <c r="B63744" s="2">
        <v>15385822</v>
      </c>
      <c r="C63744" s="2" t="s">
        <v>2</v>
      </c>
    </row>
    <row r="63745" spans="1:3" x14ac:dyDescent="0.25">
      <c r="A63745" s="2" t="s">
        <v>63777</v>
      </c>
      <c r="B63745" s="2">
        <v>15386648</v>
      </c>
      <c r="C63745" s="2" t="s">
        <v>5</v>
      </c>
    </row>
    <row r="63746" spans="1:3" x14ac:dyDescent="0.25">
      <c r="A63746" s="2" t="s">
        <v>63778</v>
      </c>
      <c r="B63746" s="2">
        <v>15393732</v>
      </c>
      <c r="C63746" s="2" t="s">
        <v>3</v>
      </c>
    </row>
    <row r="63747" spans="1:3" x14ac:dyDescent="0.25">
      <c r="A63747" s="2" t="s">
        <v>63779</v>
      </c>
      <c r="B63747" s="2">
        <v>15400019</v>
      </c>
      <c r="C63747" s="2" t="s">
        <v>3</v>
      </c>
    </row>
    <row r="63748" spans="1:3" x14ac:dyDescent="0.25">
      <c r="A63748" s="2" t="s">
        <v>63780</v>
      </c>
      <c r="B63748" s="2">
        <v>15401145</v>
      </c>
      <c r="C63748" s="2" t="s">
        <v>3</v>
      </c>
    </row>
    <row r="63749" spans="1:3" x14ac:dyDescent="0.25">
      <c r="A63749" s="2" t="s">
        <v>63781</v>
      </c>
      <c r="B63749" s="2">
        <v>15403411</v>
      </c>
      <c r="C63749" s="2" t="s">
        <v>5</v>
      </c>
    </row>
    <row r="63750" spans="1:3" x14ac:dyDescent="0.25">
      <c r="A63750" s="2" t="s">
        <v>63782</v>
      </c>
      <c r="B63750" s="2">
        <v>15404467</v>
      </c>
      <c r="C63750" s="2" t="s">
        <v>2</v>
      </c>
    </row>
    <row r="63751" spans="1:3" x14ac:dyDescent="0.25">
      <c r="A63751" s="2" t="s">
        <v>63783</v>
      </c>
      <c r="B63751" s="2">
        <v>15404469</v>
      </c>
      <c r="C63751" s="2" t="s">
        <v>2</v>
      </c>
    </row>
    <row r="63752" spans="1:3" x14ac:dyDescent="0.25">
      <c r="A63752" s="2" t="s">
        <v>63784</v>
      </c>
      <c r="B63752" s="2">
        <v>15416851</v>
      </c>
      <c r="C63752" s="2" t="s">
        <v>6</v>
      </c>
    </row>
    <row r="63753" spans="1:3" x14ac:dyDescent="0.25">
      <c r="A63753" s="2" t="s">
        <v>63785</v>
      </c>
      <c r="B63753" s="2">
        <v>15421914</v>
      </c>
      <c r="C63753" s="2" t="s">
        <v>9</v>
      </c>
    </row>
    <row r="63754" spans="1:3" x14ac:dyDescent="0.25">
      <c r="A63754" s="2" t="s">
        <v>63786</v>
      </c>
      <c r="B63754" s="2">
        <v>15422448</v>
      </c>
      <c r="C63754" s="2" t="s">
        <v>6</v>
      </c>
    </row>
    <row r="63755" spans="1:3" x14ac:dyDescent="0.25">
      <c r="A63755" s="2" t="s">
        <v>63787</v>
      </c>
      <c r="B63755" s="2">
        <v>15422779</v>
      </c>
      <c r="C63755" s="2" t="s">
        <v>8</v>
      </c>
    </row>
    <row r="63756" spans="1:3" x14ac:dyDescent="0.25">
      <c r="A63756" s="2" t="s">
        <v>63788</v>
      </c>
      <c r="B63756" s="2">
        <v>15425948</v>
      </c>
      <c r="C63756" s="2" t="s">
        <v>9</v>
      </c>
    </row>
    <row r="63757" spans="1:3" x14ac:dyDescent="0.25">
      <c r="A63757" s="2" t="s">
        <v>63789</v>
      </c>
      <c r="B63757" s="2">
        <v>15432415</v>
      </c>
      <c r="C63757" s="2" t="s">
        <v>7</v>
      </c>
    </row>
    <row r="63758" spans="1:3" x14ac:dyDescent="0.25">
      <c r="A63758" s="2" t="s">
        <v>63790</v>
      </c>
      <c r="B63758" s="2">
        <v>15433940</v>
      </c>
      <c r="C63758" s="2" t="s">
        <v>2</v>
      </c>
    </row>
    <row r="63759" spans="1:3" x14ac:dyDescent="0.25">
      <c r="A63759" s="2" t="s">
        <v>63791</v>
      </c>
      <c r="B63759" s="2">
        <v>15438432</v>
      </c>
      <c r="C63759" s="2" t="s">
        <v>9</v>
      </c>
    </row>
    <row r="63760" spans="1:3" x14ac:dyDescent="0.25">
      <c r="A63760" s="2" t="s">
        <v>63792</v>
      </c>
      <c r="B63760" s="2">
        <v>15439440</v>
      </c>
      <c r="C63760" s="2" t="s">
        <v>8</v>
      </c>
    </row>
    <row r="63761" spans="1:3" x14ac:dyDescent="0.25">
      <c r="A63761" s="2" t="s">
        <v>63793</v>
      </c>
      <c r="B63761" s="2">
        <v>15447004</v>
      </c>
      <c r="C63761" s="2" t="s">
        <v>5</v>
      </c>
    </row>
    <row r="63762" spans="1:3" x14ac:dyDescent="0.25">
      <c r="A63762" s="2" t="s">
        <v>63794</v>
      </c>
      <c r="B63762" s="2">
        <v>15451904</v>
      </c>
      <c r="C63762" s="2" t="s">
        <v>8</v>
      </c>
    </row>
    <row r="63763" spans="1:3" x14ac:dyDescent="0.25">
      <c r="A63763" s="2" t="s">
        <v>63795</v>
      </c>
      <c r="B63763" s="2">
        <v>15457258</v>
      </c>
      <c r="C63763" s="2" t="s">
        <v>9</v>
      </c>
    </row>
    <row r="63764" spans="1:3" x14ac:dyDescent="0.25">
      <c r="A63764" s="2" t="s">
        <v>63796</v>
      </c>
      <c r="B63764" s="2">
        <v>15461973</v>
      </c>
      <c r="C63764" s="2" t="s">
        <v>2</v>
      </c>
    </row>
    <row r="63765" spans="1:3" x14ac:dyDescent="0.25">
      <c r="A63765" s="2" t="s">
        <v>63797</v>
      </c>
      <c r="B63765" s="2">
        <v>15471159</v>
      </c>
      <c r="C63765" s="2" t="s">
        <v>3</v>
      </c>
    </row>
    <row r="63766" spans="1:3" x14ac:dyDescent="0.25">
      <c r="A63766" s="2" t="s">
        <v>63798</v>
      </c>
      <c r="B63766" s="2">
        <v>15484530</v>
      </c>
      <c r="C63766" s="2" t="s">
        <v>8</v>
      </c>
    </row>
    <row r="63767" spans="1:3" x14ac:dyDescent="0.25">
      <c r="A63767" s="2" t="s">
        <v>63799</v>
      </c>
      <c r="B63767" s="2">
        <v>15486326</v>
      </c>
      <c r="C63767" s="2" t="s">
        <v>1</v>
      </c>
    </row>
    <row r="63768" spans="1:3" x14ac:dyDescent="0.25">
      <c r="A63768" s="2" t="s">
        <v>63800</v>
      </c>
      <c r="B63768" s="2">
        <v>15487488</v>
      </c>
      <c r="C63768" s="2" t="s">
        <v>9</v>
      </c>
    </row>
    <row r="63769" spans="1:3" x14ac:dyDescent="0.25">
      <c r="A63769" s="2" t="s">
        <v>63801</v>
      </c>
      <c r="B63769" s="2">
        <v>15490471</v>
      </c>
      <c r="C63769" s="2" t="s">
        <v>9</v>
      </c>
    </row>
    <row r="63770" spans="1:3" x14ac:dyDescent="0.25">
      <c r="A63770" s="2" t="s">
        <v>63802</v>
      </c>
      <c r="B63770" s="2">
        <v>15490917</v>
      </c>
      <c r="C63770" s="2" t="s">
        <v>0</v>
      </c>
    </row>
    <row r="63771" spans="1:3" x14ac:dyDescent="0.25">
      <c r="A63771" s="2" t="s">
        <v>63803</v>
      </c>
      <c r="B63771" s="2">
        <v>15491079</v>
      </c>
      <c r="C63771" s="2" t="s">
        <v>9</v>
      </c>
    </row>
    <row r="63772" spans="1:3" x14ac:dyDescent="0.25">
      <c r="A63772" s="2" t="s">
        <v>63804</v>
      </c>
      <c r="B63772" s="2">
        <v>15500508</v>
      </c>
      <c r="C63772" s="2" t="s">
        <v>9</v>
      </c>
    </row>
    <row r="63773" spans="1:3" x14ac:dyDescent="0.25">
      <c r="A63773" s="2" t="s">
        <v>63805</v>
      </c>
      <c r="B63773" s="2">
        <v>15501541</v>
      </c>
      <c r="C63773" s="2" t="s">
        <v>1</v>
      </c>
    </row>
    <row r="63774" spans="1:3" x14ac:dyDescent="0.25">
      <c r="A63774" s="2" t="s">
        <v>63806</v>
      </c>
      <c r="B63774" s="2">
        <v>15502227</v>
      </c>
      <c r="C63774" s="2" t="s">
        <v>10</v>
      </c>
    </row>
    <row r="63775" spans="1:3" x14ac:dyDescent="0.25">
      <c r="A63775" s="2" t="s">
        <v>63807</v>
      </c>
      <c r="B63775" s="2">
        <v>15502388</v>
      </c>
      <c r="C63775" s="2" t="s">
        <v>1</v>
      </c>
    </row>
    <row r="63776" spans="1:3" x14ac:dyDescent="0.25">
      <c r="A63776" s="2" t="s">
        <v>63808</v>
      </c>
      <c r="B63776" s="2">
        <v>15508672</v>
      </c>
      <c r="C63776" s="2" t="s">
        <v>1</v>
      </c>
    </row>
    <row r="63777" spans="1:3" x14ac:dyDescent="0.25">
      <c r="A63777" s="2" t="s">
        <v>63809</v>
      </c>
      <c r="B63777" s="2">
        <v>15508903</v>
      </c>
      <c r="C63777" s="2" t="s">
        <v>5</v>
      </c>
    </row>
    <row r="63778" spans="1:3" x14ac:dyDescent="0.25">
      <c r="A63778" s="2" t="s">
        <v>63810</v>
      </c>
      <c r="B63778" s="2">
        <v>15509300</v>
      </c>
      <c r="C63778" s="2" t="s">
        <v>9</v>
      </c>
    </row>
    <row r="63779" spans="1:3" x14ac:dyDescent="0.25">
      <c r="A63779" s="2" t="s">
        <v>63811</v>
      </c>
      <c r="B63779" s="2">
        <v>15509671</v>
      </c>
      <c r="C63779" s="2" t="s">
        <v>2</v>
      </c>
    </row>
    <row r="63780" spans="1:3" x14ac:dyDescent="0.25">
      <c r="A63780" s="2" t="s">
        <v>63812</v>
      </c>
      <c r="B63780" s="2">
        <v>15510270</v>
      </c>
      <c r="C63780" s="2" t="s">
        <v>0</v>
      </c>
    </row>
    <row r="63781" spans="1:3" x14ac:dyDescent="0.25">
      <c r="A63781" s="2" t="s">
        <v>63813</v>
      </c>
      <c r="B63781" s="2">
        <v>15510980</v>
      </c>
      <c r="C63781" s="2" t="s">
        <v>8</v>
      </c>
    </row>
    <row r="63782" spans="1:3" x14ac:dyDescent="0.25">
      <c r="A63782" s="2" t="s">
        <v>63814</v>
      </c>
      <c r="B63782" s="2">
        <v>15511282</v>
      </c>
      <c r="C63782" s="2" t="s">
        <v>9</v>
      </c>
    </row>
    <row r="63783" spans="1:3" x14ac:dyDescent="0.25">
      <c r="A63783" s="2" t="s">
        <v>63815</v>
      </c>
      <c r="B63783" s="2">
        <v>15513529</v>
      </c>
      <c r="C63783" s="2" t="s">
        <v>5</v>
      </c>
    </row>
    <row r="63784" spans="1:3" x14ac:dyDescent="0.25">
      <c r="A63784" s="2" t="s">
        <v>63816</v>
      </c>
      <c r="B63784" s="2">
        <v>15519404</v>
      </c>
      <c r="C63784" s="2" t="s">
        <v>2</v>
      </c>
    </row>
    <row r="63785" spans="1:3" x14ac:dyDescent="0.25">
      <c r="A63785" s="2" t="s">
        <v>63817</v>
      </c>
      <c r="B63785" s="2">
        <v>15520231</v>
      </c>
      <c r="C63785" s="2" t="s">
        <v>1</v>
      </c>
    </row>
    <row r="63786" spans="1:3" x14ac:dyDescent="0.25">
      <c r="A63786" s="2" t="s">
        <v>63818</v>
      </c>
      <c r="B63786" s="2">
        <v>15522015</v>
      </c>
      <c r="C63786" s="2" t="s">
        <v>1</v>
      </c>
    </row>
    <row r="63787" spans="1:3" x14ac:dyDescent="0.25">
      <c r="A63787" s="2" t="s">
        <v>63819</v>
      </c>
      <c r="B63787" s="2">
        <v>15530270</v>
      </c>
      <c r="C63787" s="2" t="s">
        <v>10</v>
      </c>
    </row>
    <row r="63788" spans="1:3" x14ac:dyDescent="0.25">
      <c r="A63788" s="2" t="s">
        <v>63820</v>
      </c>
      <c r="B63788" s="2">
        <v>15534300</v>
      </c>
      <c r="C63788" s="2" t="s">
        <v>1</v>
      </c>
    </row>
    <row r="63789" spans="1:3" x14ac:dyDescent="0.25">
      <c r="A63789" s="2" t="s">
        <v>63821</v>
      </c>
      <c r="B63789" s="2">
        <v>15537143</v>
      </c>
      <c r="C63789" s="2" t="s">
        <v>9</v>
      </c>
    </row>
    <row r="63790" spans="1:3" x14ac:dyDescent="0.25">
      <c r="A63790" s="2" t="s">
        <v>63822</v>
      </c>
      <c r="B63790" s="2">
        <v>15545570</v>
      </c>
      <c r="C63790" s="2" t="s">
        <v>9</v>
      </c>
    </row>
    <row r="63791" spans="1:3" x14ac:dyDescent="0.25">
      <c r="A63791" s="2" t="s">
        <v>63823</v>
      </c>
      <c r="B63791" s="2">
        <v>15547940</v>
      </c>
      <c r="C63791" s="2" t="s">
        <v>5</v>
      </c>
    </row>
    <row r="63792" spans="1:3" x14ac:dyDescent="0.25">
      <c r="A63792" s="2" t="s">
        <v>63824</v>
      </c>
      <c r="B63792" s="2">
        <v>15549142</v>
      </c>
      <c r="C63792" s="2" t="s">
        <v>9</v>
      </c>
    </row>
    <row r="63793" spans="1:3" x14ac:dyDescent="0.25">
      <c r="A63793" s="2" t="s">
        <v>63825</v>
      </c>
      <c r="B63793" s="2">
        <v>15549340</v>
      </c>
      <c r="C63793" s="2" t="s">
        <v>2</v>
      </c>
    </row>
    <row r="63794" spans="1:3" x14ac:dyDescent="0.25">
      <c r="A63794" s="2" t="s">
        <v>63826</v>
      </c>
      <c r="B63794" s="2">
        <v>15553096</v>
      </c>
      <c r="C63794" s="2" t="s">
        <v>6</v>
      </c>
    </row>
    <row r="63795" spans="1:3" x14ac:dyDescent="0.25">
      <c r="A63795" s="2" t="s">
        <v>63827</v>
      </c>
      <c r="B63795" s="2">
        <v>15559068</v>
      </c>
      <c r="C63795" s="2" t="s">
        <v>2</v>
      </c>
    </row>
    <row r="63796" spans="1:3" x14ac:dyDescent="0.25">
      <c r="A63796" s="2" t="s">
        <v>63828</v>
      </c>
      <c r="B63796" s="2">
        <v>15561537</v>
      </c>
      <c r="C63796" s="2" t="s">
        <v>9</v>
      </c>
    </row>
    <row r="63797" spans="1:3" x14ac:dyDescent="0.25">
      <c r="A63797" s="2" t="s">
        <v>63829</v>
      </c>
      <c r="B63797" s="2">
        <v>15562778</v>
      </c>
      <c r="C63797" s="2" t="s">
        <v>2</v>
      </c>
    </row>
    <row r="63798" spans="1:3" x14ac:dyDescent="0.25">
      <c r="A63798" s="2" t="s">
        <v>63830</v>
      </c>
      <c r="B63798" s="2">
        <v>15570269</v>
      </c>
      <c r="C63798" s="2" t="s">
        <v>5</v>
      </c>
    </row>
    <row r="63799" spans="1:3" x14ac:dyDescent="0.25">
      <c r="A63799" s="2" t="s">
        <v>63831</v>
      </c>
      <c r="B63799" s="2">
        <v>15574239</v>
      </c>
      <c r="C63799" s="2" t="s">
        <v>0</v>
      </c>
    </row>
    <row r="63800" spans="1:3" x14ac:dyDescent="0.25">
      <c r="A63800" s="2" t="s">
        <v>63832</v>
      </c>
      <c r="B63800" s="2">
        <v>15575033</v>
      </c>
      <c r="C63800" s="2" t="s">
        <v>5</v>
      </c>
    </row>
    <row r="63801" spans="1:3" x14ac:dyDescent="0.25">
      <c r="A63801" s="2" t="s">
        <v>63833</v>
      </c>
      <c r="B63801" s="2">
        <v>15579807</v>
      </c>
      <c r="C63801" s="2" t="s">
        <v>9</v>
      </c>
    </row>
    <row r="63802" spans="1:3" x14ac:dyDescent="0.25">
      <c r="A63802" s="2" t="s">
        <v>63834</v>
      </c>
      <c r="B63802" s="2">
        <v>15580900</v>
      </c>
      <c r="C63802" s="2" t="s">
        <v>4</v>
      </c>
    </row>
    <row r="63803" spans="1:3" x14ac:dyDescent="0.25">
      <c r="A63803" s="2" t="s">
        <v>63835</v>
      </c>
      <c r="B63803" s="2">
        <v>15584127</v>
      </c>
      <c r="C63803" s="2" t="s">
        <v>7</v>
      </c>
    </row>
    <row r="63804" spans="1:3" x14ac:dyDescent="0.25">
      <c r="A63804" s="2" t="s">
        <v>63836</v>
      </c>
      <c r="B63804" s="2">
        <v>15592066</v>
      </c>
      <c r="C63804" s="2" t="s">
        <v>8</v>
      </c>
    </row>
    <row r="63805" spans="1:3" x14ac:dyDescent="0.25">
      <c r="A63805" s="2" t="s">
        <v>63837</v>
      </c>
      <c r="B63805" s="2">
        <v>15598508</v>
      </c>
      <c r="C63805" s="2" t="s">
        <v>5</v>
      </c>
    </row>
    <row r="63806" spans="1:3" x14ac:dyDescent="0.25">
      <c r="A63806" s="2" t="s">
        <v>63838</v>
      </c>
      <c r="B63806" s="2">
        <v>15598733</v>
      </c>
      <c r="C63806" s="2" t="s">
        <v>2</v>
      </c>
    </row>
    <row r="63807" spans="1:3" x14ac:dyDescent="0.25">
      <c r="A63807" s="2" t="s">
        <v>63839</v>
      </c>
      <c r="B63807" s="2">
        <v>15598890</v>
      </c>
      <c r="C63807" s="2" t="s">
        <v>0</v>
      </c>
    </row>
    <row r="63808" spans="1:3" x14ac:dyDescent="0.25">
      <c r="A63808" s="2" t="s">
        <v>63840</v>
      </c>
      <c r="B63808" s="2">
        <v>15602485</v>
      </c>
      <c r="C63808" s="2" t="s">
        <v>9</v>
      </c>
    </row>
    <row r="63809" spans="1:3" x14ac:dyDescent="0.25">
      <c r="A63809" s="2" t="s">
        <v>63841</v>
      </c>
      <c r="B63809" s="2">
        <v>15602804</v>
      </c>
      <c r="C63809" s="2" t="s">
        <v>1</v>
      </c>
    </row>
    <row r="63810" spans="1:3" x14ac:dyDescent="0.25">
      <c r="A63810" s="2" t="s">
        <v>63842</v>
      </c>
      <c r="B63810" s="2">
        <v>15604545</v>
      </c>
      <c r="C63810" s="2" t="s">
        <v>9</v>
      </c>
    </row>
    <row r="63811" spans="1:3" x14ac:dyDescent="0.25">
      <c r="A63811" s="2" t="s">
        <v>63843</v>
      </c>
      <c r="B63811" s="2">
        <v>15604546</v>
      </c>
      <c r="C63811" s="2" t="s">
        <v>5</v>
      </c>
    </row>
    <row r="63812" spans="1:3" x14ac:dyDescent="0.25">
      <c r="A63812" s="2" t="s">
        <v>63844</v>
      </c>
      <c r="B63812" s="2">
        <v>15609011</v>
      </c>
      <c r="C63812" s="2" t="s">
        <v>1</v>
      </c>
    </row>
    <row r="63813" spans="1:3" x14ac:dyDescent="0.25">
      <c r="A63813" s="2" t="s">
        <v>63845</v>
      </c>
      <c r="B63813" s="2">
        <v>15610024</v>
      </c>
      <c r="C63813" s="2" t="s">
        <v>9</v>
      </c>
    </row>
    <row r="63814" spans="1:3" x14ac:dyDescent="0.25">
      <c r="A63814" s="2" t="s">
        <v>63846</v>
      </c>
      <c r="B63814" s="2">
        <v>15619909</v>
      </c>
      <c r="C63814" s="2" t="s">
        <v>6</v>
      </c>
    </row>
    <row r="63815" spans="1:3" x14ac:dyDescent="0.25">
      <c r="A63815" s="2" t="s">
        <v>63847</v>
      </c>
      <c r="B63815" s="2">
        <v>15622262</v>
      </c>
      <c r="C63815" s="2" t="s">
        <v>5</v>
      </c>
    </row>
    <row r="63816" spans="1:3" x14ac:dyDescent="0.25">
      <c r="A63816" s="2" t="s">
        <v>63848</v>
      </c>
      <c r="B63816" s="2">
        <v>15624495</v>
      </c>
      <c r="C63816" s="2" t="s">
        <v>8</v>
      </c>
    </row>
    <row r="63817" spans="1:3" x14ac:dyDescent="0.25">
      <c r="A63817" s="2" t="s">
        <v>63849</v>
      </c>
      <c r="B63817" s="2">
        <v>15628569</v>
      </c>
      <c r="C63817" s="2" t="s">
        <v>0</v>
      </c>
    </row>
    <row r="63818" spans="1:3" x14ac:dyDescent="0.25">
      <c r="A63818" s="2" t="s">
        <v>63850</v>
      </c>
      <c r="B63818" s="2">
        <v>15629527</v>
      </c>
      <c r="C63818" s="2" t="s">
        <v>11</v>
      </c>
    </row>
    <row r="63819" spans="1:3" x14ac:dyDescent="0.25">
      <c r="A63819" s="2" t="s">
        <v>63851</v>
      </c>
      <c r="B63819" s="2">
        <v>15631537</v>
      </c>
      <c r="C63819" s="2" t="s">
        <v>1</v>
      </c>
    </row>
    <row r="63820" spans="1:3" x14ac:dyDescent="0.25">
      <c r="A63820" s="2" t="s">
        <v>63852</v>
      </c>
      <c r="B63820" s="2">
        <v>15632029</v>
      </c>
      <c r="C63820" s="2" t="s">
        <v>9</v>
      </c>
    </row>
    <row r="63821" spans="1:3" x14ac:dyDescent="0.25">
      <c r="A63821" s="2" t="s">
        <v>63853</v>
      </c>
      <c r="B63821" s="2">
        <v>15640010</v>
      </c>
      <c r="C63821" s="2" t="s">
        <v>0</v>
      </c>
    </row>
    <row r="63822" spans="1:3" x14ac:dyDescent="0.25">
      <c r="A63822" s="2" t="s">
        <v>63854</v>
      </c>
      <c r="B63822" s="2">
        <v>15644276</v>
      </c>
      <c r="C63822" s="2" t="s">
        <v>6</v>
      </c>
    </row>
    <row r="63823" spans="1:3" x14ac:dyDescent="0.25">
      <c r="A63823" s="2" t="s">
        <v>63855</v>
      </c>
      <c r="B63823" s="2">
        <v>15646236</v>
      </c>
      <c r="C63823" s="2" t="s">
        <v>2</v>
      </c>
    </row>
    <row r="63824" spans="1:3" x14ac:dyDescent="0.25">
      <c r="A63824" s="2" t="s">
        <v>63856</v>
      </c>
      <c r="B63824" s="2">
        <v>15647837</v>
      </c>
      <c r="C63824" s="2" t="s">
        <v>1</v>
      </c>
    </row>
    <row r="63825" spans="1:3" x14ac:dyDescent="0.25">
      <c r="A63825" s="2" t="s">
        <v>63857</v>
      </c>
      <c r="B63825" s="2">
        <v>15648944</v>
      </c>
      <c r="C63825" s="2" t="s">
        <v>4</v>
      </c>
    </row>
    <row r="63826" spans="1:3" x14ac:dyDescent="0.25">
      <c r="A63826" s="2" t="s">
        <v>63858</v>
      </c>
      <c r="B63826" s="2">
        <v>15652167</v>
      </c>
      <c r="C63826" s="2" t="s">
        <v>2</v>
      </c>
    </row>
    <row r="63827" spans="1:3" x14ac:dyDescent="0.25">
      <c r="A63827" s="2" t="s">
        <v>63859</v>
      </c>
      <c r="B63827" s="2">
        <v>15653506</v>
      </c>
      <c r="C63827" s="2" t="s">
        <v>9</v>
      </c>
    </row>
    <row r="63828" spans="1:3" x14ac:dyDescent="0.25">
      <c r="A63828" s="2" t="s">
        <v>63860</v>
      </c>
      <c r="B63828" s="2">
        <v>15659702</v>
      </c>
      <c r="C63828" s="2" t="s">
        <v>11</v>
      </c>
    </row>
    <row r="63829" spans="1:3" x14ac:dyDescent="0.25">
      <c r="A63829" s="2" t="s">
        <v>63861</v>
      </c>
      <c r="B63829" s="2">
        <v>15667215</v>
      </c>
      <c r="C63829" s="2" t="s">
        <v>6</v>
      </c>
    </row>
    <row r="63830" spans="1:3" x14ac:dyDescent="0.25">
      <c r="A63830" s="2" t="s">
        <v>63862</v>
      </c>
      <c r="B63830" s="2">
        <v>15669470</v>
      </c>
      <c r="C63830" s="2" t="s">
        <v>2</v>
      </c>
    </row>
    <row r="63831" spans="1:3" x14ac:dyDescent="0.25">
      <c r="A63831" s="2" t="s">
        <v>63863</v>
      </c>
      <c r="B63831" s="2">
        <v>15673896</v>
      </c>
      <c r="C63831" s="2" t="s">
        <v>9</v>
      </c>
    </row>
    <row r="63832" spans="1:3" x14ac:dyDescent="0.25">
      <c r="A63832" s="2" t="s">
        <v>63864</v>
      </c>
      <c r="B63832" s="2">
        <v>15675283</v>
      </c>
      <c r="C63832" s="2" t="s">
        <v>9</v>
      </c>
    </row>
    <row r="63833" spans="1:3" x14ac:dyDescent="0.25">
      <c r="A63833" s="2" t="s">
        <v>63865</v>
      </c>
      <c r="B63833" s="2">
        <v>15677750</v>
      </c>
      <c r="C63833" s="2" t="s">
        <v>3</v>
      </c>
    </row>
    <row r="63834" spans="1:3" x14ac:dyDescent="0.25">
      <c r="A63834" s="2" t="s">
        <v>63866</v>
      </c>
      <c r="B63834" s="2">
        <v>15679920</v>
      </c>
      <c r="C63834" s="2" t="s">
        <v>9</v>
      </c>
    </row>
    <row r="63835" spans="1:3" x14ac:dyDescent="0.25">
      <c r="A63835" s="2" t="s">
        <v>63867</v>
      </c>
      <c r="B63835" s="2">
        <v>15680949</v>
      </c>
      <c r="C63835" s="2" t="s">
        <v>9</v>
      </c>
    </row>
    <row r="63836" spans="1:3" x14ac:dyDescent="0.25">
      <c r="A63836" s="2" t="s">
        <v>63868</v>
      </c>
      <c r="B63836" s="2">
        <v>15686408</v>
      </c>
      <c r="C63836" s="2" t="s">
        <v>6</v>
      </c>
    </row>
    <row r="63837" spans="1:3" x14ac:dyDescent="0.25">
      <c r="A63837" s="2" t="s">
        <v>63869</v>
      </c>
      <c r="B63837" s="2">
        <v>15686995</v>
      </c>
      <c r="C63837" s="2" t="s">
        <v>7</v>
      </c>
    </row>
    <row r="63838" spans="1:3" x14ac:dyDescent="0.25">
      <c r="A63838" s="2" t="s">
        <v>63870</v>
      </c>
      <c r="B63838" s="2">
        <v>15689837</v>
      </c>
      <c r="C63838" s="2" t="s">
        <v>5</v>
      </c>
    </row>
    <row r="63839" spans="1:3" x14ac:dyDescent="0.25">
      <c r="A63839" s="2" t="s">
        <v>63871</v>
      </c>
      <c r="B63839" s="2">
        <v>15689951</v>
      </c>
      <c r="C63839" s="2" t="s">
        <v>1</v>
      </c>
    </row>
    <row r="63840" spans="1:3" x14ac:dyDescent="0.25">
      <c r="A63840" s="2" t="s">
        <v>63872</v>
      </c>
      <c r="B63840" s="2">
        <v>15695365</v>
      </c>
      <c r="C63840" s="2" t="s">
        <v>5</v>
      </c>
    </row>
    <row r="63841" spans="1:3" x14ac:dyDescent="0.25">
      <c r="A63841" s="2" t="s">
        <v>63873</v>
      </c>
      <c r="B63841" s="2">
        <v>15699214</v>
      </c>
      <c r="C63841" s="2" t="s">
        <v>2</v>
      </c>
    </row>
    <row r="63842" spans="1:3" x14ac:dyDescent="0.25">
      <c r="A63842" s="2" t="s">
        <v>63874</v>
      </c>
      <c r="B63842" s="2">
        <v>15702234</v>
      </c>
      <c r="C63842" s="2" t="s">
        <v>1</v>
      </c>
    </row>
    <row r="63843" spans="1:3" x14ac:dyDescent="0.25">
      <c r="A63843" s="2" t="s">
        <v>63875</v>
      </c>
      <c r="B63843" s="2">
        <v>15704014</v>
      </c>
      <c r="C63843" s="2" t="s">
        <v>0</v>
      </c>
    </row>
    <row r="63844" spans="1:3" x14ac:dyDescent="0.25">
      <c r="A63844" s="2" t="s">
        <v>63876</v>
      </c>
      <c r="B63844" s="2">
        <v>15707414</v>
      </c>
      <c r="C63844" s="2" t="s">
        <v>1</v>
      </c>
    </row>
    <row r="63845" spans="1:3" x14ac:dyDescent="0.25">
      <c r="A63845" s="2" t="s">
        <v>63877</v>
      </c>
      <c r="B63845" s="2">
        <v>15711398</v>
      </c>
      <c r="C63845" s="2" t="s">
        <v>2</v>
      </c>
    </row>
    <row r="63846" spans="1:3" x14ac:dyDescent="0.25">
      <c r="A63846" s="2" t="s">
        <v>63878</v>
      </c>
      <c r="B63846" s="2">
        <v>15711458</v>
      </c>
      <c r="C63846" s="2" t="s">
        <v>5</v>
      </c>
    </row>
    <row r="63847" spans="1:3" x14ac:dyDescent="0.25">
      <c r="A63847" s="2" t="s">
        <v>63879</v>
      </c>
      <c r="B63847" s="2">
        <v>15713222</v>
      </c>
      <c r="C63847" s="2" t="s">
        <v>6</v>
      </c>
    </row>
    <row r="63848" spans="1:3" x14ac:dyDescent="0.25">
      <c r="A63848" s="2" t="s">
        <v>63880</v>
      </c>
      <c r="B63848" s="2">
        <v>15713565</v>
      </c>
      <c r="C63848" s="2" t="s">
        <v>2</v>
      </c>
    </row>
    <row r="63849" spans="1:3" x14ac:dyDescent="0.25">
      <c r="A63849" s="2" t="s">
        <v>63881</v>
      </c>
      <c r="B63849" s="2">
        <v>15713650</v>
      </c>
      <c r="C63849" s="2" t="s">
        <v>5</v>
      </c>
    </row>
    <row r="63850" spans="1:3" x14ac:dyDescent="0.25">
      <c r="A63850" s="2" t="s">
        <v>63882</v>
      </c>
      <c r="B63850" s="2">
        <v>15731254</v>
      </c>
      <c r="C63850" s="2" t="s">
        <v>5</v>
      </c>
    </row>
    <row r="63851" spans="1:3" x14ac:dyDescent="0.25">
      <c r="A63851" s="2" t="s">
        <v>63883</v>
      </c>
      <c r="B63851" s="2">
        <v>15731953</v>
      </c>
      <c r="C63851" s="2" t="s">
        <v>7</v>
      </c>
    </row>
    <row r="63852" spans="1:3" x14ac:dyDescent="0.25">
      <c r="A63852" s="2" t="s">
        <v>63884</v>
      </c>
      <c r="B63852" s="2">
        <v>15736456</v>
      </c>
      <c r="C63852" s="2" t="s">
        <v>9</v>
      </c>
    </row>
    <row r="63853" spans="1:3" x14ac:dyDescent="0.25">
      <c r="A63853" s="2" t="s">
        <v>63885</v>
      </c>
      <c r="B63853" s="2">
        <v>15738740</v>
      </c>
      <c r="C63853" s="2" t="s">
        <v>5</v>
      </c>
    </row>
    <row r="63854" spans="1:3" x14ac:dyDescent="0.25">
      <c r="A63854" s="2" t="s">
        <v>63886</v>
      </c>
      <c r="B63854" s="2">
        <v>15741763</v>
      </c>
      <c r="C63854" s="2" t="s">
        <v>5</v>
      </c>
    </row>
    <row r="63855" spans="1:3" x14ac:dyDescent="0.25">
      <c r="A63855" s="2" t="s">
        <v>63887</v>
      </c>
      <c r="B63855" s="2">
        <v>15744018</v>
      </c>
      <c r="C63855" s="2" t="s">
        <v>3</v>
      </c>
    </row>
    <row r="63856" spans="1:3" x14ac:dyDescent="0.25">
      <c r="A63856" s="2" t="s">
        <v>63888</v>
      </c>
      <c r="B63856" s="2">
        <v>15750364</v>
      </c>
      <c r="C63856" s="2" t="s">
        <v>9</v>
      </c>
    </row>
    <row r="63857" spans="1:3" x14ac:dyDescent="0.25">
      <c r="A63857" s="2" t="s">
        <v>63889</v>
      </c>
      <c r="B63857" s="2">
        <v>15750996</v>
      </c>
      <c r="C63857" s="2" t="s">
        <v>7</v>
      </c>
    </row>
    <row r="63858" spans="1:3" x14ac:dyDescent="0.25">
      <c r="A63858" s="2" t="s">
        <v>63890</v>
      </c>
      <c r="B63858" s="2">
        <v>15751151</v>
      </c>
      <c r="C63858" s="2" t="s">
        <v>8</v>
      </c>
    </row>
    <row r="63859" spans="1:3" x14ac:dyDescent="0.25">
      <c r="A63859" s="2" t="s">
        <v>63891</v>
      </c>
      <c r="B63859" s="2">
        <v>15755198</v>
      </c>
      <c r="C63859" s="2" t="s">
        <v>9</v>
      </c>
    </row>
    <row r="63860" spans="1:3" x14ac:dyDescent="0.25">
      <c r="A63860" s="2" t="s">
        <v>63892</v>
      </c>
      <c r="B63860" s="2">
        <v>15755236</v>
      </c>
      <c r="C63860" s="2" t="s">
        <v>1</v>
      </c>
    </row>
    <row r="63861" spans="1:3" x14ac:dyDescent="0.25">
      <c r="A63861" s="2" t="s">
        <v>63893</v>
      </c>
      <c r="B63861" s="2">
        <v>15755483</v>
      </c>
      <c r="C63861" s="2" t="s">
        <v>2</v>
      </c>
    </row>
    <row r="63862" spans="1:3" x14ac:dyDescent="0.25">
      <c r="A63862" s="2" t="s">
        <v>63894</v>
      </c>
      <c r="B63862" s="2">
        <v>15760061</v>
      </c>
      <c r="C63862" s="2" t="s">
        <v>7</v>
      </c>
    </row>
    <row r="63863" spans="1:3" x14ac:dyDescent="0.25">
      <c r="A63863" s="2" t="s">
        <v>63895</v>
      </c>
      <c r="B63863" s="2">
        <v>15760893</v>
      </c>
      <c r="C63863" s="2" t="s">
        <v>10</v>
      </c>
    </row>
    <row r="63864" spans="1:3" x14ac:dyDescent="0.25">
      <c r="A63864" s="2" t="s">
        <v>63896</v>
      </c>
      <c r="B63864" s="2">
        <v>15761539</v>
      </c>
      <c r="C63864" s="2" t="s">
        <v>5</v>
      </c>
    </row>
    <row r="63865" spans="1:3" x14ac:dyDescent="0.25">
      <c r="A63865" s="2" t="s">
        <v>63897</v>
      </c>
      <c r="B63865" s="2">
        <v>15764801</v>
      </c>
      <c r="C63865" s="2" t="s">
        <v>6</v>
      </c>
    </row>
    <row r="63866" spans="1:3" x14ac:dyDescent="0.25">
      <c r="A63866" s="2" t="s">
        <v>63898</v>
      </c>
      <c r="B63866" s="2">
        <v>15765785</v>
      </c>
      <c r="C63866" s="2" t="s">
        <v>2</v>
      </c>
    </row>
    <row r="63867" spans="1:3" x14ac:dyDescent="0.25">
      <c r="A63867" s="2" t="s">
        <v>63899</v>
      </c>
      <c r="B63867" s="2">
        <v>15770015</v>
      </c>
      <c r="C63867" s="2" t="s">
        <v>8</v>
      </c>
    </row>
    <row r="63868" spans="1:3" x14ac:dyDescent="0.25">
      <c r="A63868" s="2" t="s">
        <v>63900</v>
      </c>
      <c r="B63868" s="2">
        <v>15771962</v>
      </c>
      <c r="C63868" s="2" t="s">
        <v>8</v>
      </c>
    </row>
    <row r="63869" spans="1:3" x14ac:dyDescent="0.25">
      <c r="A63869" s="2" t="s">
        <v>63901</v>
      </c>
      <c r="B63869" s="2">
        <v>15772064</v>
      </c>
      <c r="C63869" s="2" t="s">
        <v>10</v>
      </c>
    </row>
    <row r="63870" spans="1:3" x14ac:dyDescent="0.25">
      <c r="A63870" s="2" t="s">
        <v>63902</v>
      </c>
      <c r="B63870" s="2">
        <v>15775295</v>
      </c>
      <c r="C63870" s="2" t="s">
        <v>2</v>
      </c>
    </row>
    <row r="63871" spans="1:3" x14ac:dyDescent="0.25">
      <c r="A63871" s="2" t="s">
        <v>63903</v>
      </c>
      <c r="B63871" s="2">
        <v>15776921</v>
      </c>
      <c r="C63871" s="2" t="s">
        <v>1</v>
      </c>
    </row>
    <row r="63872" spans="1:3" x14ac:dyDescent="0.25">
      <c r="A63872" s="2" t="s">
        <v>63904</v>
      </c>
      <c r="B63872" s="2">
        <v>15781141</v>
      </c>
      <c r="C63872" s="2" t="s">
        <v>9</v>
      </c>
    </row>
    <row r="63873" spans="1:3" x14ac:dyDescent="0.25">
      <c r="A63873" s="2" t="s">
        <v>63905</v>
      </c>
      <c r="B63873" s="2">
        <v>15783695</v>
      </c>
      <c r="C63873" s="2" t="s">
        <v>8</v>
      </c>
    </row>
    <row r="63874" spans="1:3" x14ac:dyDescent="0.25">
      <c r="A63874" s="2" t="s">
        <v>63906</v>
      </c>
      <c r="B63874" s="2">
        <v>15796411</v>
      </c>
      <c r="C63874" s="2" t="s">
        <v>8</v>
      </c>
    </row>
    <row r="63875" spans="1:3" x14ac:dyDescent="0.25">
      <c r="A63875" s="2" t="s">
        <v>63907</v>
      </c>
      <c r="B63875" s="2">
        <v>15798709</v>
      </c>
      <c r="C63875" s="2" t="s">
        <v>9</v>
      </c>
    </row>
    <row r="63876" spans="1:3" x14ac:dyDescent="0.25">
      <c r="A63876" s="2" t="s">
        <v>63908</v>
      </c>
      <c r="B63876" s="2">
        <v>15815034</v>
      </c>
      <c r="C63876" s="2" t="s">
        <v>9</v>
      </c>
    </row>
    <row r="63877" spans="1:3" x14ac:dyDescent="0.25">
      <c r="A63877" s="2" t="s">
        <v>63909</v>
      </c>
      <c r="B63877" s="2">
        <v>15821152</v>
      </c>
      <c r="C63877" s="2" t="s">
        <v>5</v>
      </c>
    </row>
    <row r="63878" spans="1:3" x14ac:dyDescent="0.25">
      <c r="A63878" s="2" t="s">
        <v>63910</v>
      </c>
      <c r="B63878" s="2">
        <v>15821597</v>
      </c>
      <c r="C63878" s="2" t="s">
        <v>0</v>
      </c>
    </row>
    <row r="63879" spans="1:3" x14ac:dyDescent="0.25">
      <c r="A63879" s="2" t="s">
        <v>63911</v>
      </c>
      <c r="B63879" s="2">
        <v>15825243</v>
      </c>
      <c r="C63879" s="2" t="s">
        <v>2</v>
      </c>
    </row>
    <row r="63880" spans="1:3" x14ac:dyDescent="0.25">
      <c r="A63880" s="2" t="s">
        <v>63912</v>
      </c>
      <c r="B63880" s="2">
        <v>15826234</v>
      </c>
      <c r="C63880" s="2" t="s">
        <v>1</v>
      </c>
    </row>
    <row r="63881" spans="1:3" x14ac:dyDescent="0.25">
      <c r="A63881" s="2" t="s">
        <v>63913</v>
      </c>
      <c r="B63881" s="2">
        <v>15826423</v>
      </c>
      <c r="C63881" s="2" t="s">
        <v>7</v>
      </c>
    </row>
    <row r="63882" spans="1:3" x14ac:dyDescent="0.25">
      <c r="A63882" s="2" t="s">
        <v>63914</v>
      </c>
      <c r="B63882" s="2">
        <v>15827941</v>
      </c>
      <c r="C63882" s="2" t="s">
        <v>2</v>
      </c>
    </row>
    <row r="63883" spans="1:3" x14ac:dyDescent="0.25">
      <c r="A63883" s="2" t="s">
        <v>63915</v>
      </c>
      <c r="B63883" s="2">
        <v>15830266</v>
      </c>
      <c r="C63883" s="2" t="s">
        <v>9</v>
      </c>
    </row>
    <row r="63884" spans="1:3" x14ac:dyDescent="0.25">
      <c r="A63884" s="2" t="s">
        <v>63916</v>
      </c>
      <c r="B63884" s="2">
        <v>15837222</v>
      </c>
      <c r="C63884" s="2" t="s">
        <v>2</v>
      </c>
    </row>
    <row r="63885" spans="1:3" x14ac:dyDescent="0.25">
      <c r="A63885" s="2" t="s">
        <v>63917</v>
      </c>
      <c r="B63885" s="2">
        <v>15840986</v>
      </c>
      <c r="C63885" s="2" t="s">
        <v>9</v>
      </c>
    </row>
    <row r="63886" spans="1:3" x14ac:dyDescent="0.25">
      <c r="A63886" s="2" t="s">
        <v>63918</v>
      </c>
      <c r="B63886" s="2">
        <v>15841165</v>
      </c>
      <c r="C63886" s="2" t="s">
        <v>4</v>
      </c>
    </row>
    <row r="63887" spans="1:3" x14ac:dyDescent="0.25">
      <c r="A63887" s="2" t="s">
        <v>63919</v>
      </c>
      <c r="B63887" s="2">
        <v>15845298</v>
      </c>
      <c r="C63887" s="2" t="s">
        <v>11</v>
      </c>
    </row>
    <row r="63888" spans="1:3" x14ac:dyDescent="0.25">
      <c r="A63888" s="2" t="s">
        <v>63920</v>
      </c>
      <c r="B63888" s="2">
        <v>15845972</v>
      </c>
      <c r="C63888" s="2" t="s">
        <v>11</v>
      </c>
    </row>
    <row r="63889" spans="1:3" x14ac:dyDescent="0.25">
      <c r="A63889" s="2" t="s">
        <v>63921</v>
      </c>
      <c r="B63889" s="2">
        <v>15855008</v>
      </c>
      <c r="C63889" s="2" t="s">
        <v>8</v>
      </c>
    </row>
    <row r="63890" spans="1:3" x14ac:dyDescent="0.25">
      <c r="A63890" s="2" t="s">
        <v>63922</v>
      </c>
      <c r="B63890" s="2">
        <v>15860727</v>
      </c>
      <c r="C63890" s="2" t="s">
        <v>9</v>
      </c>
    </row>
    <row r="63891" spans="1:3" x14ac:dyDescent="0.25">
      <c r="A63891" s="2" t="s">
        <v>63923</v>
      </c>
      <c r="B63891" s="2">
        <v>15860908</v>
      </c>
      <c r="C63891" s="2" t="s">
        <v>5</v>
      </c>
    </row>
    <row r="63892" spans="1:3" x14ac:dyDescent="0.25">
      <c r="A63892" s="2" t="s">
        <v>63924</v>
      </c>
      <c r="B63892" s="2">
        <v>15867125</v>
      </c>
      <c r="C63892" s="2" t="s">
        <v>8</v>
      </c>
    </row>
    <row r="63893" spans="1:3" x14ac:dyDescent="0.25">
      <c r="A63893" s="2" t="s">
        <v>63925</v>
      </c>
      <c r="B63893" s="2">
        <v>15869476</v>
      </c>
      <c r="C63893" s="2" t="s">
        <v>1</v>
      </c>
    </row>
    <row r="63894" spans="1:3" x14ac:dyDescent="0.25">
      <c r="A63894" s="2" t="s">
        <v>63926</v>
      </c>
      <c r="B63894" s="2">
        <v>15871249</v>
      </c>
      <c r="C63894" s="2" t="s">
        <v>9</v>
      </c>
    </row>
    <row r="63895" spans="1:3" x14ac:dyDescent="0.25">
      <c r="A63895" s="2" t="s">
        <v>63927</v>
      </c>
      <c r="B63895" s="2">
        <v>15873271</v>
      </c>
      <c r="C63895" s="2" t="s">
        <v>5</v>
      </c>
    </row>
    <row r="63896" spans="1:3" x14ac:dyDescent="0.25">
      <c r="A63896" s="2" t="s">
        <v>63928</v>
      </c>
      <c r="B63896" s="2">
        <v>15909732</v>
      </c>
      <c r="C63896" s="2" t="s">
        <v>5</v>
      </c>
    </row>
    <row r="63897" spans="1:3" x14ac:dyDescent="0.25">
      <c r="A63897" s="2" t="s">
        <v>63929</v>
      </c>
      <c r="B63897" s="2">
        <v>15909855</v>
      </c>
      <c r="C63897" s="2" t="s">
        <v>5</v>
      </c>
    </row>
    <row r="63898" spans="1:3" x14ac:dyDescent="0.25">
      <c r="A63898" s="2" t="s">
        <v>63930</v>
      </c>
      <c r="B63898" s="2">
        <v>15910563</v>
      </c>
      <c r="C63898" s="2" t="s">
        <v>9</v>
      </c>
    </row>
    <row r="63899" spans="1:3" x14ac:dyDescent="0.25">
      <c r="A63899" s="2" t="s">
        <v>63931</v>
      </c>
      <c r="B63899" s="2">
        <v>15910922</v>
      </c>
      <c r="C63899" s="2" t="s">
        <v>8</v>
      </c>
    </row>
    <row r="63900" spans="1:3" x14ac:dyDescent="0.25">
      <c r="A63900" s="2" t="s">
        <v>63932</v>
      </c>
      <c r="B63900" s="2">
        <v>15911882</v>
      </c>
      <c r="C63900" s="2" t="s">
        <v>5</v>
      </c>
    </row>
    <row r="63901" spans="1:3" x14ac:dyDescent="0.25">
      <c r="A63901" s="2" t="s">
        <v>63933</v>
      </c>
      <c r="B63901" s="2">
        <v>15912530</v>
      </c>
      <c r="C63901" s="2" t="s">
        <v>8</v>
      </c>
    </row>
    <row r="63902" spans="1:3" x14ac:dyDescent="0.25">
      <c r="A63902" s="2" t="s">
        <v>63934</v>
      </c>
      <c r="B63902" s="2">
        <v>15913633</v>
      </c>
      <c r="C63902" s="2" t="s">
        <v>1</v>
      </c>
    </row>
    <row r="63903" spans="1:3" x14ac:dyDescent="0.25">
      <c r="A63903" s="2" t="s">
        <v>63935</v>
      </c>
      <c r="B63903" s="2">
        <v>15918399</v>
      </c>
      <c r="C63903" s="2" t="s">
        <v>3</v>
      </c>
    </row>
    <row r="63904" spans="1:3" x14ac:dyDescent="0.25">
      <c r="A63904" s="2" t="s">
        <v>63936</v>
      </c>
      <c r="B63904" s="2">
        <v>15923234</v>
      </c>
      <c r="C63904" s="2" t="s">
        <v>5</v>
      </c>
    </row>
    <row r="63905" spans="1:3" x14ac:dyDescent="0.25">
      <c r="A63905" s="2" t="s">
        <v>63937</v>
      </c>
      <c r="B63905" s="2">
        <v>15923417</v>
      </c>
      <c r="C63905" s="2" t="s">
        <v>5</v>
      </c>
    </row>
    <row r="63906" spans="1:3" x14ac:dyDescent="0.25">
      <c r="A63906" s="2" t="s">
        <v>63938</v>
      </c>
      <c r="B63906" s="2">
        <v>15937971</v>
      </c>
      <c r="C63906" s="2" t="s">
        <v>4</v>
      </c>
    </row>
    <row r="63907" spans="1:3" x14ac:dyDescent="0.25">
      <c r="A63907" s="2" t="s">
        <v>63939</v>
      </c>
      <c r="B63907" s="2">
        <v>15938809</v>
      </c>
      <c r="C63907" s="2" t="s">
        <v>1</v>
      </c>
    </row>
    <row r="63908" spans="1:3" x14ac:dyDescent="0.25">
      <c r="A63908" s="2" t="s">
        <v>63940</v>
      </c>
      <c r="B63908" s="2">
        <v>15941426</v>
      </c>
      <c r="C63908" s="2" t="s">
        <v>6</v>
      </c>
    </row>
    <row r="63909" spans="1:3" x14ac:dyDescent="0.25">
      <c r="A63909" s="2" t="s">
        <v>63941</v>
      </c>
      <c r="B63909" s="2">
        <v>15949673</v>
      </c>
      <c r="C63909" s="2" t="s">
        <v>2</v>
      </c>
    </row>
    <row r="63910" spans="1:3" x14ac:dyDescent="0.25">
      <c r="A63910" s="2" t="s">
        <v>63942</v>
      </c>
      <c r="B63910" s="2">
        <v>15951812</v>
      </c>
      <c r="C63910" s="2" t="s">
        <v>1</v>
      </c>
    </row>
    <row r="63911" spans="1:3" x14ac:dyDescent="0.25">
      <c r="A63911" s="2" t="s">
        <v>63943</v>
      </c>
      <c r="B63911" s="2">
        <v>15952402</v>
      </c>
      <c r="C63911" s="2" t="s">
        <v>7</v>
      </c>
    </row>
    <row r="63912" spans="1:3" x14ac:dyDescent="0.25">
      <c r="A63912" s="2" t="s">
        <v>63944</v>
      </c>
      <c r="B63912" s="2">
        <v>15952403</v>
      </c>
      <c r="C63912" s="2" t="s">
        <v>7</v>
      </c>
    </row>
    <row r="63913" spans="1:3" x14ac:dyDescent="0.25">
      <c r="A63913" s="2" t="s">
        <v>63945</v>
      </c>
      <c r="B63913" s="2">
        <v>15953211</v>
      </c>
      <c r="C63913" s="2" t="s">
        <v>2</v>
      </c>
    </row>
    <row r="63914" spans="1:3" x14ac:dyDescent="0.25">
      <c r="A63914" s="2" t="s">
        <v>63946</v>
      </c>
      <c r="B63914" s="2">
        <v>15956408</v>
      </c>
      <c r="C63914" s="2" t="s">
        <v>3</v>
      </c>
    </row>
    <row r="63915" spans="1:3" x14ac:dyDescent="0.25">
      <c r="A63915" s="2" t="s">
        <v>63947</v>
      </c>
      <c r="B63915" s="2">
        <v>15958250</v>
      </c>
      <c r="C63915" s="2" t="s">
        <v>5</v>
      </c>
    </row>
    <row r="63916" spans="1:3" x14ac:dyDescent="0.25">
      <c r="A63916" s="2" t="s">
        <v>63948</v>
      </c>
      <c r="B63916" s="2">
        <v>15970375</v>
      </c>
      <c r="C63916" s="2" t="s">
        <v>4</v>
      </c>
    </row>
    <row r="63917" spans="1:3" x14ac:dyDescent="0.25">
      <c r="A63917" s="2" t="s">
        <v>63949</v>
      </c>
      <c r="B63917" s="2">
        <v>15972175</v>
      </c>
      <c r="C63917" s="2" t="s">
        <v>1</v>
      </c>
    </row>
    <row r="63918" spans="1:3" x14ac:dyDescent="0.25">
      <c r="A63918" s="2" t="s">
        <v>63950</v>
      </c>
      <c r="B63918" s="2">
        <v>15974773</v>
      </c>
      <c r="C63918" s="2" t="s">
        <v>5</v>
      </c>
    </row>
    <row r="63919" spans="1:3" x14ac:dyDescent="0.25">
      <c r="A63919" s="2" t="s">
        <v>63951</v>
      </c>
      <c r="B63919" s="2">
        <v>15978275</v>
      </c>
      <c r="C63919" s="2" t="s">
        <v>1</v>
      </c>
    </row>
    <row r="63920" spans="1:3" x14ac:dyDescent="0.25">
      <c r="A63920" s="2" t="s">
        <v>63952</v>
      </c>
      <c r="B63920" s="2">
        <v>15979266</v>
      </c>
      <c r="C63920" s="2" t="s">
        <v>3</v>
      </c>
    </row>
    <row r="63921" spans="1:3" x14ac:dyDescent="0.25">
      <c r="A63921" s="2" t="s">
        <v>63953</v>
      </c>
      <c r="B63921" s="2">
        <v>15980718</v>
      </c>
      <c r="C63921" s="2" t="s">
        <v>1</v>
      </c>
    </row>
    <row r="63922" spans="1:3" x14ac:dyDescent="0.25">
      <c r="A63922" s="2" t="s">
        <v>63954</v>
      </c>
      <c r="B63922" s="2">
        <v>15983081</v>
      </c>
      <c r="C63922" s="2" t="s">
        <v>1</v>
      </c>
    </row>
    <row r="63923" spans="1:3" x14ac:dyDescent="0.25">
      <c r="A63923" s="2" t="s">
        <v>63955</v>
      </c>
      <c r="B63923" s="2">
        <v>15988678</v>
      </c>
      <c r="C63923" s="2" t="s">
        <v>0</v>
      </c>
    </row>
    <row r="63924" spans="1:3" x14ac:dyDescent="0.25">
      <c r="A63924" s="2" t="s">
        <v>63956</v>
      </c>
      <c r="B63924" s="2">
        <v>15991206</v>
      </c>
      <c r="C63924" s="2" t="s">
        <v>5</v>
      </c>
    </row>
    <row r="63925" spans="1:3" x14ac:dyDescent="0.25">
      <c r="A63925" s="2" t="s">
        <v>63957</v>
      </c>
      <c r="B63925" s="2">
        <v>15993205</v>
      </c>
      <c r="C63925" s="2" t="s">
        <v>11</v>
      </c>
    </row>
    <row r="63926" spans="1:3" x14ac:dyDescent="0.25">
      <c r="A63926" s="2" t="s">
        <v>63958</v>
      </c>
      <c r="B63926" s="2">
        <v>15997412</v>
      </c>
      <c r="C63926" s="2" t="s">
        <v>7</v>
      </c>
    </row>
    <row r="63927" spans="1:3" x14ac:dyDescent="0.25">
      <c r="A63927" s="2" t="s">
        <v>63959</v>
      </c>
      <c r="B63927" s="2">
        <v>16000593</v>
      </c>
      <c r="C63927" s="2" t="s">
        <v>1</v>
      </c>
    </row>
    <row r="63928" spans="1:3" x14ac:dyDescent="0.25">
      <c r="A63928" s="2" t="s">
        <v>63960</v>
      </c>
      <c r="B63928" s="2">
        <v>16006414</v>
      </c>
      <c r="C63928" s="2" t="s">
        <v>9</v>
      </c>
    </row>
    <row r="63929" spans="1:3" x14ac:dyDescent="0.25">
      <c r="A63929" s="2" t="s">
        <v>63961</v>
      </c>
      <c r="B63929" s="2">
        <v>16016064</v>
      </c>
      <c r="C63929" s="2" t="s">
        <v>4</v>
      </c>
    </row>
    <row r="63930" spans="1:3" x14ac:dyDescent="0.25">
      <c r="A63930" s="2" t="s">
        <v>63962</v>
      </c>
      <c r="B63930" s="2">
        <v>16018530</v>
      </c>
      <c r="C63930" s="2" t="s">
        <v>3</v>
      </c>
    </row>
    <row r="63931" spans="1:3" x14ac:dyDescent="0.25">
      <c r="A63931" s="2" t="s">
        <v>63963</v>
      </c>
      <c r="B63931" s="2">
        <v>16024139</v>
      </c>
      <c r="C63931" s="2" t="s">
        <v>5</v>
      </c>
    </row>
    <row r="63932" spans="1:3" x14ac:dyDescent="0.25">
      <c r="A63932" s="2" t="s">
        <v>63964</v>
      </c>
      <c r="B63932" s="2">
        <v>16034576</v>
      </c>
      <c r="C63932" s="2" t="s">
        <v>2</v>
      </c>
    </row>
    <row r="63933" spans="1:3" x14ac:dyDescent="0.25">
      <c r="A63933" s="2" t="s">
        <v>63965</v>
      </c>
      <c r="B63933" s="2">
        <v>16036862</v>
      </c>
      <c r="C63933" s="2" t="s">
        <v>0</v>
      </c>
    </row>
    <row r="63934" spans="1:3" x14ac:dyDescent="0.25">
      <c r="A63934" s="2" t="s">
        <v>63966</v>
      </c>
      <c r="B63934" s="2">
        <v>16037448</v>
      </c>
      <c r="C63934" s="2" t="s">
        <v>0</v>
      </c>
    </row>
    <row r="63935" spans="1:3" x14ac:dyDescent="0.25">
      <c r="A63935" s="2" t="s">
        <v>63967</v>
      </c>
      <c r="B63935" s="2">
        <v>16038680</v>
      </c>
      <c r="C63935" s="2" t="s">
        <v>1</v>
      </c>
    </row>
    <row r="63936" spans="1:3" x14ac:dyDescent="0.25">
      <c r="A63936" s="2" t="s">
        <v>63968</v>
      </c>
      <c r="B63936" s="2">
        <v>16040869</v>
      </c>
      <c r="C63936" s="2" t="s">
        <v>0</v>
      </c>
    </row>
    <row r="63937" spans="1:3" x14ac:dyDescent="0.25">
      <c r="A63937" s="2" t="s">
        <v>63969</v>
      </c>
      <c r="B63937" s="2">
        <v>16053123</v>
      </c>
      <c r="C63937" s="2" t="s">
        <v>8</v>
      </c>
    </row>
    <row r="63938" spans="1:3" x14ac:dyDescent="0.25">
      <c r="A63938" s="2" t="s">
        <v>63970</v>
      </c>
      <c r="B63938" s="2">
        <v>16053170</v>
      </c>
      <c r="C63938" s="2" t="s">
        <v>4</v>
      </c>
    </row>
    <row r="63939" spans="1:3" x14ac:dyDescent="0.25">
      <c r="A63939" s="2" t="s">
        <v>63971</v>
      </c>
      <c r="B63939" s="2">
        <v>16058728</v>
      </c>
      <c r="C63939" s="2" t="s">
        <v>1</v>
      </c>
    </row>
    <row r="63940" spans="1:3" x14ac:dyDescent="0.25">
      <c r="A63940" s="2" t="s">
        <v>63972</v>
      </c>
      <c r="B63940" s="2">
        <v>16059414</v>
      </c>
      <c r="C63940" s="2" t="s">
        <v>2</v>
      </c>
    </row>
    <row r="63941" spans="1:3" x14ac:dyDescent="0.25">
      <c r="A63941" s="2" t="s">
        <v>63973</v>
      </c>
      <c r="B63941" s="2">
        <v>16062359</v>
      </c>
      <c r="C63941" s="2" t="s">
        <v>1</v>
      </c>
    </row>
    <row r="63942" spans="1:3" x14ac:dyDescent="0.25">
      <c r="A63942" s="2" t="s">
        <v>63974</v>
      </c>
      <c r="B63942" s="2">
        <v>16065183</v>
      </c>
      <c r="C63942" s="2" t="s">
        <v>9</v>
      </c>
    </row>
    <row r="63943" spans="1:3" x14ac:dyDescent="0.25">
      <c r="A63943" s="2" t="s">
        <v>63975</v>
      </c>
      <c r="B63943" s="2">
        <v>16067440</v>
      </c>
      <c r="C63943" s="2" t="s">
        <v>9</v>
      </c>
    </row>
    <row r="63944" spans="1:3" x14ac:dyDescent="0.25">
      <c r="A63944" s="2" t="s">
        <v>63976</v>
      </c>
      <c r="B63944" s="2">
        <v>16070628</v>
      </c>
      <c r="C63944" s="2" t="s">
        <v>1</v>
      </c>
    </row>
    <row r="63945" spans="1:3" x14ac:dyDescent="0.25">
      <c r="A63945" s="2" t="s">
        <v>63977</v>
      </c>
      <c r="B63945" s="2">
        <v>16074163</v>
      </c>
      <c r="C63945" s="2" t="s">
        <v>0</v>
      </c>
    </row>
    <row r="63946" spans="1:3" x14ac:dyDescent="0.25">
      <c r="A63946" s="2" t="s">
        <v>63978</v>
      </c>
      <c r="B63946" s="2">
        <v>16074723</v>
      </c>
      <c r="C63946" s="2" t="s">
        <v>6</v>
      </c>
    </row>
    <row r="63947" spans="1:3" x14ac:dyDescent="0.25">
      <c r="A63947" s="2" t="s">
        <v>63979</v>
      </c>
      <c r="B63947" s="2">
        <v>16076564</v>
      </c>
      <c r="C63947" s="2" t="s">
        <v>9</v>
      </c>
    </row>
    <row r="63948" spans="1:3" x14ac:dyDescent="0.25">
      <c r="A63948" s="2" t="s">
        <v>63980</v>
      </c>
      <c r="B63948" s="2">
        <v>16078292</v>
      </c>
      <c r="C63948" s="2" t="s">
        <v>3</v>
      </c>
    </row>
    <row r="63949" spans="1:3" x14ac:dyDescent="0.25">
      <c r="A63949" s="2" t="s">
        <v>63981</v>
      </c>
      <c r="B63949" s="2">
        <v>16078592</v>
      </c>
      <c r="C63949" s="2" t="s">
        <v>0</v>
      </c>
    </row>
    <row r="63950" spans="1:3" x14ac:dyDescent="0.25">
      <c r="A63950" s="2" t="s">
        <v>63982</v>
      </c>
      <c r="B63950" s="2">
        <v>16080218</v>
      </c>
      <c r="C63950" s="2" t="s">
        <v>0</v>
      </c>
    </row>
    <row r="63951" spans="1:3" x14ac:dyDescent="0.25">
      <c r="A63951" s="2" t="s">
        <v>63983</v>
      </c>
      <c r="B63951" s="2">
        <v>16087940</v>
      </c>
      <c r="C63951" s="2" t="s">
        <v>2</v>
      </c>
    </row>
    <row r="63952" spans="1:3" x14ac:dyDescent="0.25">
      <c r="A63952" s="2" t="s">
        <v>63984</v>
      </c>
      <c r="B63952" s="2">
        <v>16091283</v>
      </c>
      <c r="C63952" s="2" t="s">
        <v>7</v>
      </c>
    </row>
    <row r="63953" spans="1:3" x14ac:dyDescent="0.25">
      <c r="A63953" s="2" t="s">
        <v>63985</v>
      </c>
      <c r="B63953" s="2">
        <v>16099057</v>
      </c>
      <c r="C63953" s="2" t="s">
        <v>6</v>
      </c>
    </row>
    <row r="63954" spans="1:3" x14ac:dyDescent="0.25">
      <c r="A63954" s="2" t="s">
        <v>63986</v>
      </c>
      <c r="B63954" s="2">
        <v>16099155</v>
      </c>
      <c r="C63954" s="2" t="s">
        <v>5</v>
      </c>
    </row>
    <row r="63955" spans="1:3" x14ac:dyDescent="0.25">
      <c r="A63955" s="2" t="s">
        <v>63987</v>
      </c>
      <c r="B63955" s="2">
        <v>16101790</v>
      </c>
      <c r="C63955" s="2" t="s">
        <v>2</v>
      </c>
    </row>
    <row r="63956" spans="1:3" x14ac:dyDescent="0.25">
      <c r="A63956" s="2" t="s">
        <v>63988</v>
      </c>
      <c r="B63956" s="2">
        <v>16102414</v>
      </c>
      <c r="C63956" s="2" t="s">
        <v>5</v>
      </c>
    </row>
    <row r="63957" spans="1:3" x14ac:dyDescent="0.25">
      <c r="A63957" s="2" t="s">
        <v>63989</v>
      </c>
      <c r="B63957" s="2">
        <v>16110048</v>
      </c>
      <c r="C63957" s="2" t="s">
        <v>6</v>
      </c>
    </row>
    <row r="63958" spans="1:3" x14ac:dyDescent="0.25">
      <c r="A63958" s="2" t="s">
        <v>63990</v>
      </c>
      <c r="B63958" s="2">
        <v>16114182</v>
      </c>
      <c r="C63958" s="2" t="s">
        <v>5</v>
      </c>
    </row>
    <row r="63959" spans="1:3" x14ac:dyDescent="0.25">
      <c r="A63959" s="2" t="s">
        <v>63991</v>
      </c>
      <c r="B63959" s="2">
        <v>16126833</v>
      </c>
      <c r="C63959" s="2" t="s">
        <v>6</v>
      </c>
    </row>
    <row r="63960" spans="1:3" x14ac:dyDescent="0.25">
      <c r="A63960" s="2" t="s">
        <v>63992</v>
      </c>
      <c r="B63960" s="2">
        <v>16129184</v>
      </c>
      <c r="C63960" s="2" t="s">
        <v>8</v>
      </c>
    </row>
    <row r="63961" spans="1:3" x14ac:dyDescent="0.25">
      <c r="A63961" s="2" t="s">
        <v>63993</v>
      </c>
      <c r="B63961" s="2">
        <v>16132377</v>
      </c>
      <c r="C63961" s="2" t="s">
        <v>3</v>
      </c>
    </row>
    <row r="63962" spans="1:3" x14ac:dyDescent="0.25">
      <c r="A63962" s="2" t="s">
        <v>63994</v>
      </c>
      <c r="B63962" s="2">
        <v>16133502</v>
      </c>
      <c r="C63962" s="2" t="s">
        <v>2</v>
      </c>
    </row>
    <row r="63963" spans="1:3" x14ac:dyDescent="0.25">
      <c r="A63963" s="2" t="s">
        <v>63995</v>
      </c>
      <c r="B63963" s="2">
        <v>16134793</v>
      </c>
      <c r="C63963" s="2" t="s">
        <v>4</v>
      </c>
    </row>
    <row r="63964" spans="1:3" x14ac:dyDescent="0.25">
      <c r="A63964" s="2" t="s">
        <v>63996</v>
      </c>
      <c r="B63964" s="2">
        <v>16135579</v>
      </c>
      <c r="C63964" s="2" t="s">
        <v>9</v>
      </c>
    </row>
    <row r="63965" spans="1:3" x14ac:dyDescent="0.25">
      <c r="A63965" s="2" t="s">
        <v>63997</v>
      </c>
      <c r="B63965" s="2">
        <v>16138652</v>
      </c>
      <c r="C63965" s="2" t="s">
        <v>3</v>
      </c>
    </row>
    <row r="63966" spans="1:3" x14ac:dyDescent="0.25">
      <c r="A63966" s="2" t="s">
        <v>63998</v>
      </c>
      <c r="B63966" s="2">
        <v>16142524</v>
      </c>
      <c r="C63966" s="2" t="s">
        <v>3</v>
      </c>
    </row>
    <row r="63967" spans="1:3" x14ac:dyDescent="0.25">
      <c r="A63967" s="2" t="s">
        <v>63999</v>
      </c>
      <c r="B63967" s="2">
        <v>16144169</v>
      </c>
      <c r="C63967" s="2" t="s">
        <v>0</v>
      </c>
    </row>
    <row r="63968" spans="1:3" x14ac:dyDescent="0.25">
      <c r="A63968" s="2" t="s">
        <v>64000</v>
      </c>
      <c r="B63968" s="2">
        <v>16152086</v>
      </c>
      <c r="C63968" s="2" t="s">
        <v>9</v>
      </c>
    </row>
    <row r="63969" spans="1:3" x14ac:dyDescent="0.25">
      <c r="A63969" s="2" t="s">
        <v>64001</v>
      </c>
      <c r="B63969" s="2">
        <v>16154882</v>
      </c>
      <c r="C63969" s="2" t="s">
        <v>4</v>
      </c>
    </row>
    <row r="63970" spans="1:3" x14ac:dyDescent="0.25">
      <c r="A63970" s="2" t="s">
        <v>64002</v>
      </c>
      <c r="B63970" s="2">
        <v>16174831</v>
      </c>
      <c r="C63970" s="2" t="s">
        <v>10</v>
      </c>
    </row>
    <row r="63971" spans="1:3" x14ac:dyDescent="0.25">
      <c r="A63971" s="2" t="s">
        <v>64003</v>
      </c>
      <c r="B63971" s="2">
        <v>16259184</v>
      </c>
      <c r="C63971" s="2" t="s">
        <v>9</v>
      </c>
    </row>
    <row r="63972" spans="1:3" x14ac:dyDescent="0.25">
      <c r="A63972" s="2" t="s">
        <v>64004</v>
      </c>
      <c r="B63972" s="2">
        <v>16263771</v>
      </c>
      <c r="C63972" s="2" t="s">
        <v>6</v>
      </c>
    </row>
    <row r="63973" spans="1:3" x14ac:dyDescent="0.25">
      <c r="A63973" s="2" t="s">
        <v>64005</v>
      </c>
      <c r="B63973" s="2">
        <v>16269811</v>
      </c>
      <c r="C63973" s="2" t="s">
        <v>0</v>
      </c>
    </row>
    <row r="63974" spans="1:3" x14ac:dyDescent="0.25">
      <c r="A63974" s="2" t="s">
        <v>64006</v>
      </c>
      <c r="B63974" s="2">
        <v>16270260</v>
      </c>
      <c r="C63974" s="2" t="s">
        <v>2</v>
      </c>
    </row>
    <row r="63975" spans="1:3" x14ac:dyDescent="0.25">
      <c r="A63975" s="2" t="s">
        <v>64007</v>
      </c>
      <c r="B63975" s="2">
        <v>16270631</v>
      </c>
      <c r="C63975" s="2" t="s">
        <v>0</v>
      </c>
    </row>
    <row r="63976" spans="1:3" x14ac:dyDescent="0.25">
      <c r="A63976" s="2" t="s">
        <v>64008</v>
      </c>
      <c r="B63976" s="2">
        <v>16271144</v>
      </c>
      <c r="C63976" s="2" t="s">
        <v>5</v>
      </c>
    </row>
    <row r="63977" spans="1:3" x14ac:dyDescent="0.25">
      <c r="A63977" s="2" t="s">
        <v>64009</v>
      </c>
      <c r="B63977" s="2">
        <v>16271644</v>
      </c>
      <c r="C63977" s="2" t="s">
        <v>1</v>
      </c>
    </row>
    <row r="63978" spans="1:3" x14ac:dyDescent="0.25">
      <c r="A63978" s="2" t="s">
        <v>64010</v>
      </c>
      <c r="B63978" s="2">
        <v>16271718</v>
      </c>
      <c r="C63978" s="2" t="s">
        <v>8</v>
      </c>
    </row>
    <row r="63979" spans="1:3" x14ac:dyDescent="0.25">
      <c r="A63979" s="2" t="s">
        <v>64011</v>
      </c>
      <c r="B63979" s="2">
        <v>16271862</v>
      </c>
      <c r="C63979" s="2" t="s">
        <v>3</v>
      </c>
    </row>
    <row r="63980" spans="1:3" x14ac:dyDescent="0.25">
      <c r="A63980" s="2" t="s">
        <v>64012</v>
      </c>
      <c r="B63980" s="2">
        <v>16277042</v>
      </c>
      <c r="C63980" s="2" t="s">
        <v>2</v>
      </c>
    </row>
    <row r="63981" spans="1:3" x14ac:dyDescent="0.25">
      <c r="A63981" s="2" t="s">
        <v>64013</v>
      </c>
      <c r="B63981" s="2">
        <v>16280079</v>
      </c>
      <c r="C63981" s="2" t="s">
        <v>9</v>
      </c>
    </row>
    <row r="63982" spans="1:3" x14ac:dyDescent="0.25">
      <c r="A63982" s="2" t="s">
        <v>64014</v>
      </c>
      <c r="B63982" s="2">
        <v>16289237</v>
      </c>
      <c r="C63982" s="2" t="s">
        <v>9</v>
      </c>
    </row>
    <row r="63983" spans="1:3" x14ac:dyDescent="0.25">
      <c r="A63983" s="2" t="s">
        <v>64015</v>
      </c>
      <c r="B63983" s="2">
        <v>16289754</v>
      </c>
      <c r="C63983" s="2" t="s">
        <v>1</v>
      </c>
    </row>
    <row r="63984" spans="1:3" x14ac:dyDescent="0.25">
      <c r="A63984" s="2" t="s">
        <v>64016</v>
      </c>
      <c r="B63984" s="2">
        <v>16291841</v>
      </c>
      <c r="C63984" s="2" t="s">
        <v>8</v>
      </c>
    </row>
    <row r="63985" spans="1:3" x14ac:dyDescent="0.25">
      <c r="A63985" s="2" t="s">
        <v>64017</v>
      </c>
      <c r="B63985" s="2">
        <v>16292321</v>
      </c>
      <c r="C63985" s="2" t="s">
        <v>5</v>
      </c>
    </row>
    <row r="63986" spans="1:3" x14ac:dyDescent="0.25">
      <c r="A63986" s="2" t="s">
        <v>64018</v>
      </c>
      <c r="B63986" s="2">
        <v>16299943</v>
      </c>
      <c r="C63986" s="2" t="s">
        <v>7</v>
      </c>
    </row>
    <row r="63987" spans="1:3" x14ac:dyDescent="0.25">
      <c r="A63987" s="2" t="s">
        <v>64019</v>
      </c>
      <c r="B63987" s="2">
        <v>16302965</v>
      </c>
      <c r="C63987" s="2" t="s">
        <v>0</v>
      </c>
    </row>
    <row r="63988" spans="1:3" x14ac:dyDescent="0.25">
      <c r="A63988" s="2" t="s">
        <v>64020</v>
      </c>
      <c r="B63988" s="2">
        <v>16303858</v>
      </c>
      <c r="C63988" s="2" t="s">
        <v>10</v>
      </c>
    </row>
    <row r="63989" spans="1:3" x14ac:dyDescent="0.25">
      <c r="A63989" s="2" t="s">
        <v>64021</v>
      </c>
      <c r="B63989" s="2">
        <v>16306480</v>
      </c>
      <c r="C63989" s="2" t="s">
        <v>1</v>
      </c>
    </row>
    <row r="63990" spans="1:3" x14ac:dyDescent="0.25">
      <c r="A63990" s="2" t="s">
        <v>64022</v>
      </c>
      <c r="B63990" s="2">
        <v>16310058</v>
      </c>
      <c r="C63990" s="2" t="s">
        <v>0</v>
      </c>
    </row>
    <row r="63991" spans="1:3" x14ac:dyDescent="0.25">
      <c r="A63991" s="2" t="s">
        <v>64023</v>
      </c>
      <c r="B63991" s="2">
        <v>16310976</v>
      </c>
      <c r="C63991" s="2" t="s">
        <v>1</v>
      </c>
    </row>
    <row r="63992" spans="1:3" x14ac:dyDescent="0.25">
      <c r="A63992" s="2" t="s">
        <v>64024</v>
      </c>
      <c r="B63992" s="2">
        <v>16399221</v>
      </c>
      <c r="C63992" s="2" t="s">
        <v>2</v>
      </c>
    </row>
    <row r="63993" spans="1:3" x14ac:dyDescent="0.25">
      <c r="A63993" s="2" t="s">
        <v>64025</v>
      </c>
      <c r="B63993" s="2">
        <v>16427376</v>
      </c>
      <c r="C63993" s="2" t="s">
        <v>11</v>
      </c>
    </row>
    <row r="63994" spans="1:3" x14ac:dyDescent="0.25">
      <c r="A63994" s="2" t="s">
        <v>64026</v>
      </c>
      <c r="B63994" s="2">
        <v>16435177</v>
      </c>
      <c r="C63994" s="2" t="s">
        <v>11</v>
      </c>
    </row>
    <row r="63995" spans="1:3" x14ac:dyDescent="0.25">
      <c r="A63995" s="2" t="s">
        <v>64027</v>
      </c>
      <c r="B63995" s="2">
        <v>16437494</v>
      </c>
      <c r="C63995" s="2" t="s">
        <v>3</v>
      </c>
    </row>
    <row r="63996" spans="1:3" x14ac:dyDescent="0.25">
      <c r="A63996" s="2" t="s">
        <v>64028</v>
      </c>
      <c r="B63996" s="2">
        <v>16446017</v>
      </c>
      <c r="C63996" s="2" t="s">
        <v>8</v>
      </c>
    </row>
    <row r="63997" spans="1:3" x14ac:dyDescent="0.25">
      <c r="A63997" s="2" t="s">
        <v>64029</v>
      </c>
      <c r="B63997" s="2">
        <v>16447826</v>
      </c>
      <c r="C63997" s="2" t="s">
        <v>9</v>
      </c>
    </row>
    <row r="63998" spans="1:3" x14ac:dyDescent="0.25">
      <c r="A63998" s="2" t="s">
        <v>64030</v>
      </c>
      <c r="B63998" s="2">
        <v>16455261</v>
      </c>
      <c r="C63998" s="2" t="s">
        <v>7</v>
      </c>
    </row>
    <row r="63999" spans="1:3" x14ac:dyDescent="0.25">
      <c r="A63999" s="2" t="s">
        <v>64031</v>
      </c>
      <c r="B63999" s="2">
        <v>16460143</v>
      </c>
      <c r="C63999" s="2" t="s">
        <v>3</v>
      </c>
    </row>
    <row r="64000" spans="1:3" x14ac:dyDescent="0.25">
      <c r="A64000" s="2" t="s">
        <v>64032</v>
      </c>
      <c r="B64000" s="2">
        <v>16460503</v>
      </c>
      <c r="C64000" s="2" t="s">
        <v>5</v>
      </c>
    </row>
    <row r="64001" spans="1:3" x14ac:dyDescent="0.25">
      <c r="A64001" s="2" t="s">
        <v>64033</v>
      </c>
      <c r="B64001" s="2">
        <v>16470689</v>
      </c>
      <c r="C64001" s="2" t="s">
        <v>10</v>
      </c>
    </row>
    <row r="64002" spans="1:3" x14ac:dyDescent="0.25">
      <c r="A64002" s="2" t="s">
        <v>64034</v>
      </c>
      <c r="B64002" s="2">
        <v>16478394</v>
      </c>
      <c r="C64002" s="2" t="s">
        <v>9</v>
      </c>
    </row>
    <row r="64003" spans="1:3" x14ac:dyDescent="0.25">
      <c r="A64003" s="2" t="s">
        <v>64035</v>
      </c>
      <c r="B64003" s="2">
        <v>16486975</v>
      </c>
      <c r="C64003" s="2" t="s">
        <v>1</v>
      </c>
    </row>
    <row r="64004" spans="1:3" x14ac:dyDescent="0.25">
      <c r="A64004" s="2" t="s">
        <v>64036</v>
      </c>
      <c r="B64004" s="2">
        <v>16489914</v>
      </c>
      <c r="C64004" s="2" t="s">
        <v>6</v>
      </c>
    </row>
    <row r="64005" spans="1:3" x14ac:dyDescent="0.25">
      <c r="A64005" s="2" t="s">
        <v>64037</v>
      </c>
      <c r="B64005" s="2">
        <v>16490070</v>
      </c>
      <c r="C64005" s="2" t="s">
        <v>0</v>
      </c>
    </row>
    <row r="64006" spans="1:3" x14ac:dyDescent="0.25">
      <c r="A64006" s="2" t="s">
        <v>64038</v>
      </c>
      <c r="B64006" s="2">
        <v>16492946</v>
      </c>
      <c r="C64006" s="2" t="s">
        <v>8</v>
      </c>
    </row>
    <row r="64007" spans="1:3" x14ac:dyDescent="0.25">
      <c r="A64007" s="2" t="s">
        <v>64039</v>
      </c>
      <c r="B64007" s="2">
        <v>16494115</v>
      </c>
      <c r="C64007" s="2" t="s">
        <v>7</v>
      </c>
    </row>
    <row r="64008" spans="1:3" x14ac:dyDescent="0.25">
      <c r="A64008" s="2" t="s">
        <v>64040</v>
      </c>
      <c r="B64008" s="2">
        <v>16495248</v>
      </c>
      <c r="C64008" s="2" t="s">
        <v>9</v>
      </c>
    </row>
    <row r="64009" spans="1:3" x14ac:dyDescent="0.25">
      <c r="A64009" s="2" t="s">
        <v>64041</v>
      </c>
      <c r="B64009" s="2">
        <v>16499704</v>
      </c>
      <c r="C64009" s="2" t="s">
        <v>3</v>
      </c>
    </row>
    <row r="64010" spans="1:3" x14ac:dyDescent="0.25">
      <c r="A64010" s="2" t="s">
        <v>64042</v>
      </c>
      <c r="B64010" s="2">
        <v>16501569</v>
      </c>
      <c r="C64010" s="2" t="s">
        <v>9</v>
      </c>
    </row>
    <row r="64011" spans="1:3" x14ac:dyDescent="0.25">
      <c r="A64011" s="2" t="s">
        <v>64043</v>
      </c>
      <c r="B64011" s="2">
        <v>16507552</v>
      </c>
      <c r="C64011" s="2" t="s">
        <v>5</v>
      </c>
    </row>
    <row r="64012" spans="1:3" x14ac:dyDescent="0.25">
      <c r="A64012" s="2" t="s">
        <v>64044</v>
      </c>
      <c r="B64012" s="2">
        <v>16508874</v>
      </c>
      <c r="C64012" s="2" t="s">
        <v>3</v>
      </c>
    </row>
    <row r="64013" spans="1:3" x14ac:dyDescent="0.25">
      <c r="A64013" s="2" t="s">
        <v>64045</v>
      </c>
      <c r="B64013" s="2">
        <v>16512807</v>
      </c>
      <c r="C64013" s="2" t="s">
        <v>3</v>
      </c>
    </row>
    <row r="64014" spans="1:3" x14ac:dyDescent="0.25">
      <c r="A64014" s="2" t="s">
        <v>64046</v>
      </c>
      <c r="B64014" s="2">
        <v>16520545</v>
      </c>
      <c r="C64014" s="2" t="s">
        <v>2</v>
      </c>
    </row>
    <row r="64015" spans="1:3" x14ac:dyDescent="0.25">
      <c r="A64015" s="2" t="s">
        <v>64047</v>
      </c>
      <c r="B64015" s="2">
        <v>16525415</v>
      </c>
      <c r="C64015" s="2" t="s">
        <v>4</v>
      </c>
    </row>
    <row r="64016" spans="1:3" x14ac:dyDescent="0.25">
      <c r="A64016" s="2" t="s">
        <v>64048</v>
      </c>
      <c r="B64016" s="2">
        <v>16525588</v>
      </c>
      <c r="C64016" s="2" t="s">
        <v>9</v>
      </c>
    </row>
    <row r="64017" spans="1:3" x14ac:dyDescent="0.25">
      <c r="A64017" s="2" t="s">
        <v>64049</v>
      </c>
      <c r="B64017" s="2">
        <v>16528087</v>
      </c>
      <c r="C64017" s="2" t="s">
        <v>0</v>
      </c>
    </row>
    <row r="64018" spans="1:3" x14ac:dyDescent="0.25">
      <c r="A64018" s="2" t="s">
        <v>64050</v>
      </c>
      <c r="B64018" s="2">
        <v>16533286</v>
      </c>
      <c r="C64018" s="2" t="s">
        <v>9</v>
      </c>
    </row>
    <row r="64019" spans="1:3" x14ac:dyDescent="0.25">
      <c r="A64019" s="2" t="s">
        <v>64051</v>
      </c>
      <c r="B64019" s="2">
        <v>16536323</v>
      </c>
      <c r="C64019" s="2" t="s">
        <v>6</v>
      </c>
    </row>
    <row r="64020" spans="1:3" x14ac:dyDescent="0.25">
      <c r="A64020" s="2" t="s">
        <v>64052</v>
      </c>
      <c r="B64020" s="2">
        <v>16545571</v>
      </c>
      <c r="C64020" s="2" t="s">
        <v>11</v>
      </c>
    </row>
    <row r="64021" spans="1:3" x14ac:dyDescent="0.25">
      <c r="A64021" s="2" t="s">
        <v>64053</v>
      </c>
      <c r="B64021" s="2">
        <v>16551189</v>
      </c>
      <c r="C64021" s="2" t="s">
        <v>1</v>
      </c>
    </row>
    <row r="64022" spans="1:3" x14ac:dyDescent="0.25">
      <c r="A64022" s="2" t="s">
        <v>64054</v>
      </c>
      <c r="B64022" s="2">
        <v>16558743</v>
      </c>
      <c r="C64022" s="2" t="s">
        <v>3</v>
      </c>
    </row>
    <row r="64023" spans="1:3" x14ac:dyDescent="0.25">
      <c r="A64023" s="2" t="s">
        <v>64055</v>
      </c>
      <c r="B64023" s="2">
        <v>16562002</v>
      </c>
      <c r="C64023" s="2" t="s">
        <v>9</v>
      </c>
    </row>
    <row r="64024" spans="1:3" x14ac:dyDescent="0.25">
      <c r="A64024" s="2" t="s">
        <v>64056</v>
      </c>
      <c r="B64024" s="2">
        <v>16562228</v>
      </c>
      <c r="C64024" s="2" t="s">
        <v>1</v>
      </c>
    </row>
    <row r="64025" spans="1:3" x14ac:dyDescent="0.25">
      <c r="A64025" s="2" t="s">
        <v>64057</v>
      </c>
      <c r="B64025" s="2">
        <v>16569011</v>
      </c>
      <c r="C64025" s="2" t="s">
        <v>8</v>
      </c>
    </row>
    <row r="64026" spans="1:3" x14ac:dyDescent="0.25">
      <c r="A64026" s="2" t="s">
        <v>64058</v>
      </c>
      <c r="B64026" s="2">
        <v>16570310</v>
      </c>
      <c r="C64026" s="2" t="s">
        <v>2</v>
      </c>
    </row>
    <row r="64027" spans="1:3" x14ac:dyDescent="0.25">
      <c r="A64027" s="2" t="s">
        <v>64059</v>
      </c>
      <c r="B64027" s="2">
        <v>16573181</v>
      </c>
      <c r="C64027" s="2" t="s">
        <v>1</v>
      </c>
    </row>
    <row r="64028" spans="1:3" x14ac:dyDescent="0.25">
      <c r="A64028" s="2" t="s">
        <v>64060</v>
      </c>
      <c r="B64028" s="2">
        <v>16583921</v>
      </c>
      <c r="C64028" s="2" t="s">
        <v>1</v>
      </c>
    </row>
    <row r="64029" spans="1:3" x14ac:dyDescent="0.25">
      <c r="A64029" s="2" t="s">
        <v>64061</v>
      </c>
      <c r="B64029" s="2">
        <v>16585829</v>
      </c>
      <c r="C64029" s="2" t="s">
        <v>2</v>
      </c>
    </row>
    <row r="64030" spans="1:3" x14ac:dyDescent="0.25">
      <c r="A64030" s="2" t="s">
        <v>64062</v>
      </c>
      <c r="B64030" s="2">
        <v>16590978</v>
      </c>
      <c r="C64030" s="2" t="s">
        <v>1</v>
      </c>
    </row>
    <row r="64031" spans="1:3" x14ac:dyDescent="0.25">
      <c r="A64031" s="2" t="s">
        <v>64063</v>
      </c>
      <c r="B64031" s="2">
        <v>16592399</v>
      </c>
      <c r="C64031" s="2" t="s">
        <v>9</v>
      </c>
    </row>
    <row r="64032" spans="1:3" x14ac:dyDescent="0.25">
      <c r="A64032" s="2" t="s">
        <v>64064</v>
      </c>
      <c r="B64032" s="2">
        <v>16593352</v>
      </c>
      <c r="C64032" s="2" t="s">
        <v>2</v>
      </c>
    </row>
    <row r="64033" spans="1:3" x14ac:dyDescent="0.25">
      <c r="A64033" s="2" t="s">
        <v>64065</v>
      </c>
      <c r="B64033" s="2">
        <v>16603295</v>
      </c>
      <c r="C64033" s="2" t="s">
        <v>9</v>
      </c>
    </row>
    <row r="64034" spans="1:3" x14ac:dyDescent="0.25">
      <c r="A64034" s="2" t="s">
        <v>64066</v>
      </c>
      <c r="B64034" s="2">
        <v>16604133</v>
      </c>
      <c r="C64034" s="2" t="s">
        <v>5</v>
      </c>
    </row>
    <row r="64035" spans="1:3" x14ac:dyDescent="0.25">
      <c r="A64035" s="2" t="s">
        <v>64067</v>
      </c>
      <c r="B64035" s="2">
        <v>16605858</v>
      </c>
      <c r="C64035" s="2" t="s">
        <v>1</v>
      </c>
    </row>
    <row r="64036" spans="1:3" x14ac:dyDescent="0.25">
      <c r="A64036" s="2" t="s">
        <v>64068</v>
      </c>
      <c r="B64036" s="2">
        <v>16610832</v>
      </c>
      <c r="C64036" s="2" t="s">
        <v>5</v>
      </c>
    </row>
    <row r="64037" spans="1:3" x14ac:dyDescent="0.25">
      <c r="A64037" s="2" t="s">
        <v>64069</v>
      </c>
      <c r="B64037" s="2">
        <v>16621691</v>
      </c>
      <c r="C64037" s="2" t="s">
        <v>7</v>
      </c>
    </row>
    <row r="64038" spans="1:3" x14ac:dyDescent="0.25">
      <c r="A64038" s="2" t="s">
        <v>64070</v>
      </c>
      <c r="B64038" s="2">
        <v>16624846</v>
      </c>
      <c r="C64038" s="2" t="s">
        <v>1</v>
      </c>
    </row>
    <row r="64039" spans="1:3" x14ac:dyDescent="0.25">
      <c r="A64039" s="2" t="s">
        <v>64071</v>
      </c>
      <c r="B64039" s="2">
        <v>16626124</v>
      </c>
      <c r="C64039" s="2" t="s">
        <v>4</v>
      </c>
    </row>
    <row r="64040" spans="1:3" x14ac:dyDescent="0.25">
      <c r="A64040" s="2" t="s">
        <v>64072</v>
      </c>
      <c r="B64040" s="2">
        <v>16626527</v>
      </c>
      <c r="C64040" s="2" t="s">
        <v>2</v>
      </c>
    </row>
    <row r="64041" spans="1:3" x14ac:dyDescent="0.25">
      <c r="A64041" s="2" t="s">
        <v>64073</v>
      </c>
      <c r="B64041" s="2">
        <v>16631886</v>
      </c>
      <c r="C64041" s="2" t="s">
        <v>0</v>
      </c>
    </row>
    <row r="64042" spans="1:3" x14ac:dyDescent="0.25">
      <c r="A64042" s="2" t="s">
        <v>64074</v>
      </c>
      <c r="B64042" s="2">
        <v>16636844</v>
      </c>
      <c r="C64042" s="2" t="s">
        <v>6</v>
      </c>
    </row>
    <row r="64043" spans="1:3" x14ac:dyDescent="0.25">
      <c r="A64043" s="2" t="s">
        <v>64075</v>
      </c>
      <c r="B64043" s="2">
        <v>16637567</v>
      </c>
      <c r="C64043" s="2" t="s">
        <v>1</v>
      </c>
    </row>
    <row r="64044" spans="1:3" x14ac:dyDescent="0.25">
      <c r="A64044" s="2" t="s">
        <v>64076</v>
      </c>
      <c r="B64044" s="2">
        <v>16638512</v>
      </c>
      <c r="C64044" s="2" t="s">
        <v>7</v>
      </c>
    </row>
    <row r="64045" spans="1:3" x14ac:dyDescent="0.25">
      <c r="A64045" s="2" t="s">
        <v>64077</v>
      </c>
      <c r="B64045" s="2">
        <v>16646879</v>
      </c>
      <c r="C64045" s="2" t="s">
        <v>6</v>
      </c>
    </row>
    <row r="64046" spans="1:3" x14ac:dyDescent="0.25">
      <c r="A64046" s="2" t="s">
        <v>64078</v>
      </c>
      <c r="B64046" s="2">
        <v>16647992</v>
      </c>
      <c r="C64046" s="2" t="s">
        <v>5</v>
      </c>
    </row>
    <row r="64047" spans="1:3" x14ac:dyDescent="0.25">
      <c r="A64047" s="2" t="s">
        <v>64079</v>
      </c>
      <c r="B64047" s="2">
        <v>16648521</v>
      </c>
      <c r="C64047" s="2" t="s">
        <v>2</v>
      </c>
    </row>
    <row r="64048" spans="1:3" x14ac:dyDescent="0.25">
      <c r="A64048" s="2" t="s">
        <v>64080</v>
      </c>
      <c r="B64048" s="2">
        <v>16649512</v>
      </c>
      <c r="C64048" s="2" t="s">
        <v>1</v>
      </c>
    </row>
    <row r="64049" spans="1:3" x14ac:dyDescent="0.25">
      <c r="A64049" s="2" t="s">
        <v>64081</v>
      </c>
      <c r="B64049" s="2">
        <v>16654242</v>
      </c>
      <c r="C64049" s="2" t="s">
        <v>8</v>
      </c>
    </row>
    <row r="64050" spans="1:3" x14ac:dyDescent="0.25">
      <c r="A64050" s="2" t="s">
        <v>64082</v>
      </c>
      <c r="B64050" s="2">
        <v>16654248</v>
      </c>
      <c r="C64050" s="2" t="s">
        <v>2</v>
      </c>
    </row>
    <row r="64051" spans="1:3" x14ac:dyDescent="0.25">
      <c r="A64051" s="2" t="s">
        <v>64083</v>
      </c>
      <c r="B64051" s="2">
        <v>16661826</v>
      </c>
      <c r="C64051" s="2" t="s">
        <v>1</v>
      </c>
    </row>
    <row r="64052" spans="1:3" x14ac:dyDescent="0.25">
      <c r="A64052" s="2" t="s">
        <v>64084</v>
      </c>
      <c r="B64052" s="2">
        <v>16666217</v>
      </c>
      <c r="C64052" s="2" t="s">
        <v>1</v>
      </c>
    </row>
    <row r="64053" spans="1:3" x14ac:dyDescent="0.25">
      <c r="A64053" s="2" t="s">
        <v>64085</v>
      </c>
      <c r="B64053" s="2">
        <v>16672677</v>
      </c>
      <c r="C64053" s="2" t="s">
        <v>11</v>
      </c>
    </row>
    <row r="64054" spans="1:3" x14ac:dyDescent="0.25">
      <c r="A64054" s="2" t="s">
        <v>64086</v>
      </c>
      <c r="B64054" s="2">
        <v>16673870</v>
      </c>
      <c r="C64054" s="2" t="s">
        <v>9</v>
      </c>
    </row>
    <row r="64055" spans="1:3" x14ac:dyDescent="0.25">
      <c r="A64055" s="2" t="s">
        <v>64087</v>
      </c>
      <c r="B64055" s="2">
        <v>16687617</v>
      </c>
      <c r="C64055" s="2" t="s">
        <v>5</v>
      </c>
    </row>
    <row r="64056" spans="1:3" x14ac:dyDescent="0.25">
      <c r="A64056" s="2" t="s">
        <v>64088</v>
      </c>
      <c r="B64056" s="2">
        <v>16700977</v>
      </c>
      <c r="C64056" s="2" t="s">
        <v>5</v>
      </c>
    </row>
    <row r="64057" spans="1:3" x14ac:dyDescent="0.25">
      <c r="A64057" s="2" t="s">
        <v>64089</v>
      </c>
      <c r="B64057" s="2">
        <v>16702306</v>
      </c>
      <c r="C64057" s="2" t="s">
        <v>5</v>
      </c>
    </row>
    <row r="64058" spans="1:3" x14ac:dyDescent="0.25">
      <c r="A64058" s="2" t="s">
        <v>64090</v>
      </c>
      <c r="B64058" s="2">
        <v>16718436</v>
      </c>
      <c r="C64058" s="2" t="s">
        <v>6</v>
      </c>
    </row>
    <row r="64059" spans="1:3" x14ac:dyDescent="0.25">
      <c r="A64059" s="2" t="s">
        <v>64091</v>
      </c>
      <c r="B64059" s="2">
        <v>16719015</v>
      </c>
      <c r="C64059" s="2" t="s">
        <v>0</v>
      </c>
    </row>
    <row r="64060" spans="1:3" x14ac:dyDescent="0.25">
      <c r="A64060" s="2" t="s">
        <v>64092</v>
      </c>
      <c r="B64060" s="2">
        <v>16720127</v>
      </c>
      <c r="C64060" s="2" t="s">
        <v>1</v>
      </c>
    </row>
    <row r="64061" spans="1:3" x14ac:dyDescent="0.25">
      <c r="A64061" s="2" t="s">
        <v>64093</v>
      </c>
      <c r="B64061" s="2">
        <v>16725317</v>
      </c>
      <c r="C64061" s="2" t="s">
        <v>3</v>
      </c>
    </row>
    <row r="64062" spans="1:3" x14ac:dyDescent="0.25">
      <c r="A64062" s="2" t="s">
        <v>64094</v>
      </c>
      <c r="B64062" s="2">
        <v>16725561</v>
      </c>
      <c r="C64062" s="2" t="s">
        <v>4</v>
      </c>
    </row>
    <row r="64063" spans="1:3" x14ac:dyDescent="0.25">
      <c r="A64063" s="2" t="s">
        <v>64095</v>
      </c>
      <c r="B64063" s="2">
        <v>16734226</v>
      </c>
      <c r="C64063" s="2" t="s">
        <v>2</v>
      </c>
    </row>
    <row r="64064" spans="1:3" x14ac:dyDescent="0.25">
      <c r="A64064" s="2" t="s">
        <v>64096</v>
      </c>
      <c r="B64064" s="2">
        <v>16734561</v>
      </c>
      <c r="C64064" s="2" t="s">
        <v>9</v>
      </c>
    </row>
    <row r="64065" spans="1:3" x14ac:dyDescent="0.25">
      <c r="A64065" s="2" t="s">
        <v>64097</v>
      </c>
      <c r="B64065" s="2">
        <v>16736787</v>
      </c>
      <c r="C64065" s="2" t="s">
        <v>8</v>
      </c>
    </row>
    <row r="64066" spans="1:3" x14ac:dyDescent="0.25">
      <c r="A64066" s="2" t="s">
        <v>64098</v>
      </c>
      <c r="B64066" s="2">
        <v>16741439</v>
      </c>
      <c r="C64066" s="2" t="s">
        <v>8</v>
      </c>
    </row>
    <row r="64067" spans="1:3" x14ac:dyDescent="0.25">
      <c r="A64067" s="2" t="s">
        <v>64099</v>
      </c>
      <c r="B64067" s="2">
        <v>16742953</v>
      </c>
      <c r="C64067" s="2" t="s">
        <v>11</v>
      </c>
    </row>
    <row r="64068" spans="1:3" x14ac:dyDescent="0.25">
      <c r="A64068" s="2" t="s">
        <v>64100</v>
      </c>
      <c r="B64068" s="2">
        <v>16745812</v>
      </c>
      <c r="C64068" s="2" t="s">
        <v>0</v>
      </c>
    </row>
    <row r="64069" spans="1:3" x14ac:dyDescent="0.25">
      <c r="A64069" s="2" t="s">
        <v>64101</v>
      </c>
      <c r="B64069" s="2">
        <v>16745867</v>
      </c>
      <c r="C64069" s="2" t="s">
        <v>5</v>
      </c>
    </row>
    <row r="64070" spans="1:3" x14ac:dyDescent="0.25">
      <c r="A64070" s="2" t="s">
        <v>64102</v>
      </c>
      <c r="B64070" s="2">
        <v>16747654</v>
      </c>
      <c r="C64070" s="2" t="s">
        <v>0</v>
      </c>
    </row>
    <row r="64071" spans="1:3" x14ac:dyDescent="0.25">
      <c r="A64071" s="2" t="s">
        <v>64103</v>
      </c>
      <c r="B64071" s="2">
        <v>16749603</v>
      </c>
      <c r="C64071" s="2" t="s">
        <v>2</v>
      </c>
    </row>
    <row r="64072" spans="1:3" x14ac:dyDescent="0.25">
      <c r="A64072" s="2" t="s">
        <v>64104</v>
      </c>
      <c r="B64072" s="2">
        <v>16750430</v>
      </c>
      <c r="C64072" s="2" t="s">
        <v>2</v>
      </c>
    </row>
    <row r="64073" spans="1:3" x14ac:dyDescent="0.25">
      <c r="A64073" s="2" t="s">
        <v>64105</v>
      </c>
      <c r="B64073" s="2">
        <v>16752547</v>
      </c>
      <c r="C64073" s="2" t="s">
        <v>3</v>
      </c>
    </row>
    <row r="64074" spans="1:3" x14ac:dyDescent="0.25">
      <c r="A64074" s="2" t="s">
        <v>64106</v>
      </c>
      <c r="B64074" s="2">
        <v>16753107</v>
      </c>
      <c r="C64074" s="2" t="s">
        <v>5</v>
      </c>
    </row>
    <row r="64075" spans="1:3" x14ac:dyDescent="0.25">
      <c r="A64075" s="2" t="s">
        <v>64107</v>
      </c>
      <c r="B64075" s="2">
        <v>16758437</v>
      </c>
      <c r="C64075" s="2" t="s">
        <v>5</v>
      </c>
    </row>
    <row r="64076" spans="1:3" x14ac:dyDescent="0.25">
      <c r="A64076" s="2" t="s">
        <v>64108</v>
      </c>
      <c r="B64076" s="2">
        <v>16759649</v>
      </c>
      <c r="C64076" s="2" t="s">
        <v>2</v>
      </c>
    </row>
    <row r="64077" spans="1:3" x14ac:dyDescent="0.25">
      <c r="A64077" s="2" t="s">
        <v>64109</v>
      </c>
      <c r="B64077" s="2">
        <v>16768567</v>
      </c>
      <c r="C64077" s="2" t="s">
        <v>8</v>
      </c>
    </row>
    <row r="64078" spans="1:3" x14ac:dyDescent="0.25">
      <c r="A64078" s="2" t="s">
        <v>64110</v>
      </c>
      <c r="B64078" s="2">
        <v>16769565</v>
      </c>
      <c r="C64078" s="2" t="s">
        <v>9</v>
      </c>
    </row>
    <row r="64079" spans="1:3" x14ac:dyDescent="0.25">
      <c r="A64079" s="2" t="s">
        <v>64111</v>
      </c>
      <c r="B64079" s="2">
        <v>16769639</v>
      </c>
      <c r="C64079" s="2" t="s">
        <v>11</v>
      </c>
    </row>
    <row r="64080" spans="1:3" x14ac:dyDescent="0.25">
      <c r="A64080" s="2" t="s">
        <v>64112</v>
      </c>
      <c r="B64080" s="2">
        <v>16770095</v>
      </c>
      <c r="C64080" s="2" t="s">
        <v>9</v>
      </c>
    </row>
    <row r="64081" spans="1:3" x14ac:dyDescent="0.25">
      <c r="A64081" s="2" t="s">
        <v>64113</v>
      </c>
      <c r="B64081" s="2">
        <v>16771861</v>
      </c>
      <c r="C64081" s="2" t="s">
        <v>9</v>
      </c>
    </row>
    <row r="64082" spans="1:3" x14ac:dyDescent="0.25">
      <c r="A64082" s="2" t="s">
        <v>64114</v>
      </c>
      <c r="B64082" s="2">
        <v>16773203</v>
      </c>
      <c r="C64082" s="2" t="s">
        <v>2</v>
      </c>
    </row>
    <row r="64083" spans="1:3" x14ac:dyDescent="0.25">
      <c r="A64083" s="2" t="s">
        <v>64115</v>
      </c>
      <c r="B64083" s="2">
        <v>16778243</v>
      </c>
      <c r="C64083" s="2" t="s">
        <v>1</v>
      </c>
    </row>
    <row r="64084" spans="1:3" x14ac:dyDescent="0.25">
      <c r="A64084" s="2" t="s">
        <v>64116</v>
      </c>
      <c r="B64084" s="2">
        <v>16783346</v>
      </c>
      <c r="C64084" s="2" t="s">
        <v>9</v>
      </c>
    </row>
    <row r="64085" spans="1:3" x14ac:dyDescent="0.25">
      <c r="A64085" s="2" t="s">
        <v>64117</v>
      </c>
      <c r="B64085" s="2">
        <v>16787250</v>
      </c>
      <c r="C64085" s="2" t="s">
        <v>0</v>
      </c>
    </row>
    <row r="64086" spans="1:3" x14ac:dyDescent="0.25">
      <c r="A64086" s="2" t="s">
        <v>64118</v>
      </c>
      <c r="B64086" s="2">
        <v>16787731</v>
      </c>
      <c r="C64086" s="2" t="s">
        <v>11</v>
      </c>
    </row>
    <row r="64087" spans="1:3" x14ac:dyDescent="0.25">
      <c r="A64087" s="2" t="s">
        <v>64119</v>
      </c>
      <c r="B64087" s="2">
        <v>16787815</v>
      </c>
      <c r="C64087" s="2" t="s">
        <v>8</v>
      </c>
    </row>
    <row r="64088" spans="1:3" x14ac:dyDescent="0.25">
      <c r="A64088" s="2" t="s">
        <v>64120</v>
      </c>
      <c r="B64088" s="2">
        <v>16789285</v>
      </c>
      <c r="C64088" s="2" t="s">
        <v>9</v>
      </c>
    </row>
    <row r="64089" spans="1:3" x14ac:dyDescent="0.25">
      <c r="A64089" s="2" t="s">
        <v>64121</v>
      </c>
      <c r="B64089" s="2">
        <v>16789581</v>
      </c>
      <c r="C64089" s="2" t="s">
        <v>4</v>
      </c>
    </row>
    <row r="64090" spans="1:3" x14ac:dyDescent="0.25">
      <c r="A64090" s="2" t="s">
        <v>64122</v>
      </c>
      <c r="B64090" s="2">
        <v>16793082</v>
      </c>
      <c r="C64090" s="2" t="s">
        <v>6</v>
      </c>
    </row>
    <row r="64091" spans="1:3" x14ac:dyDescent="0.25">
      <c r="A64091" s="2" t="s">
        <v>64123</v>
      </c>
      <c r="B64091" s="2">
        <v>16794939</v>
      </c>
      <c r="C64091" s="2" t="s">
        <v>11</v>
      </c>
    </row>
    <row r="64092" spans="1:3" x14ac:dyDescent="0.25">
      <c r="A64092" s="2" t="s">
        <v>64124</v>
      </c>
      <c r="B64092" s="2">
        <v>16794958</v>
      </c>
      <c r="C64092" s="2" t="s">
        <v>8</v>
      </c>
    </row>
    <row r="64093" spans="1:3" x14ac:dyDescent="0.25">
      <c r="A64093" s="2" t="s">
        <v>64125</v>
      </c>
      <c r="B64093" s="2">
        <v>16800350</v>
      </c>
      <c r="C64093" s="2" t="s">
        <v>5</v>
      </c>
    </row>
    <row r="64094" spans="1:3" x14ac:dyDescent="0.25">
      <c r="A64094" s="2" t="s">
        <v>64126</v>
      </c>
      <c r="B64094" s="2">
        <v>16801217</v>
      </c>
      <c r="C64094" s="2" t="s">
        <v>9</v>
      </c>
    </row>
    <row r="64095" spans="1:3" x14ac:dyDescent="0.25">
      <c r="A64095" s="2" t="s">
        <v>64127</v>
      </c>
      <c r="B64095" s="2">
        <v>16816275</v>
      </c>
      <c r="C64095" s="2" t="s">
        <v>5</v>
      </c>
    </row>
    <row r="64096" spans="1:3" x14ac:dyDescent="0.25">
      <c r="A64096" s="2" t="s">
        <v>64128</v>
      </c>
      <c r="B64096" s="2">
        <v>16821887</v>
      </c>
      <c r="C64096" s="2" t="s">
        <v>1</v>
      </c>
    </row>
    <row r="64097" spans="1:3" x14ac:dyDescent="0.25">
      <c r="A64097" s="2" t="s">
        <v>64129</v>
      </c>
      <c r="B64097" s="2">
        <v>16826137</v>
      </c>
      <c r="C64097" s="2" t="s">
        <v>11</v>
      </c>
    </row>
    <row r="64098" spans="1:3" x14ac:dyDescent="0.25">
      <c r="A64098" s="2" t="s">
        <v>64130</v>
      </c>
      <c r="B64098" s="2">
        <v>16826529</v>
      </c>
      <c r="C64098" s="2" t="s">
        <v>9</v>
      </c>
    </row>
    <row r="64099" spans="1:3" x14ac:dyDescent="0.25">
      <c r="A64099" s="2" t="s">
        <v>64131</v>
      </c>
      <c r="B64099" s="2">
        <v>16828276</v>
      </c>
      <c r="C64099" s="2" t="s">
        <v>4</v>
      </c>
    </row>
    <row r="64100" spans="1:3" x14ac:dyDescent="0.25">
      <c r="A64100" s="2" t="s">
        <v>64132</v>
      </c>
      <c r="B64100" s="2">
        <v>16836125</v>
      </c>
      <c r="C64100" s="2" t="s">
        <v>2</v>
      </c>
    </row>
    <row r="64101" spans="1:3" x14ac:dyDescent="0.25">
      <c r="A64101" s="2" t="s">
        <v>64133</v>
      </c>
      <c r="B64101" s="2">
        <v>16836897</v>
      </c>
      <c r="C64101" s="2" t="s">
        <v>1</v>
      </c>
    </row>
    <row r="64102" spans="1:3" x14ac:dyDescent="0.25">
      <c r="A64102" s="2" t="s">
        <v>64134</v>
      </c>
      <c r="B64102" s="2">
        <v>16838919</v>
      </c>
      <c r="C64102" s="2" t="s">
        <v>2</v>
      </c>
    </row>
    <row r="64103" spans="1:3" x14ac:dyDescent="0.25">
      <c r="A64103" s="2" t="s">
        <v>64135</v>
      </c>
      <c r="B64103" s="2">
        <v>16839226</v>
      </c>
      <c r="C64103" s="2" t="s">
        <v>9</v>
      </c>
    </row>
    <row r="64104" spans="1:3" x14ac:dyDescent="0.25">
      <c r="A64104" s="2" t="s">
        <v>64136</v>
      </c>
      <c r="B64104" s="2">
        <v>16840843</v>
      </c>
      <c r="C64104" s="2" t="s">
        <v>7</v>
      </c>
    </row>
    <row r="64105" spans="1:3" x14ac:dyDescent="0.25">
      <c r="A64105" s="2" t="s">
        <v>64137</v>
      </c>
      <c r="B64105" s="2">
        <v>16841035</v>
      </c>
      <c r="C64105" s="2" t="s">
        <v>1</v>
      </c>
    </row>
    <row r="64106" spans="1:3" x14ac:dyDescent="0.25">
      <c r="A64106" s="2" t="s">
        <v>64138</v>
      </c>
      <c r="B64106" s="2">
        <v>16847172</v>
      </c>
      <c r="C64106" s="2" t="s">
        <v>9</v>
      </c>
    </row>
    <row r="64107" spans="1:3" x14ac:dyDescent="0.25">
      <c r="A64107" s="2" t="s">
        <v>64139</v>
      </c>
      <c r="B64107" s="2">
        <v>16850080</v>
      </c>
      <c r="C64107" s="2" t="s">
        <v>2</v>
      </c>
    </row>
    <row r="64108" spans="1:3" x14ac:dyDescent="0.25">
      <c r="A64108" s="2" t="s">
        <v>64140</v>
      </c>
      <c r="B64108" s="2">
        <v>16853658</v>
      </c>
      <c r="C64108" s="2" t="s">
        <v>6</v>
      </c>
    </row>
    <row r="64109" spans="1:3" x14ac:dyDescent="0.25">
      <c r="A64109" s="2" t="s">
        <v>64141</v>
      </c>
      <c r="B64109" s="2">
        <v>16853937</v>
      </c>
      <c r="C64109" s="2" t="s">
        <v>9</v>
      </c>
    </row>
    <row r="64110" spans="1:3" x14ac:dyDescent="0.25">
      <c r="A64110" s="2" t="s">
        <v>64142</v>
      </c>
      <c r="B64110" s="2">
        <v>16860856</v>
      </c>
      <c r="C64110" s="2" t="s">
        <v>8</v>
      </c>
    </row>
    <row r="64111" spans="1:3" x14ac:dyDescent="0.25">
      <c r="A64111" s="2" t="s">
        <v>64143</v>
      </c>
      <c r="B64111" s="2">
        <v>16864693</v>
      </c>
      <c r="C64111" s="2" t="s">
        <v>2</v>
      </c>
    </row>
    <row r="64112" spans="1:3" x14ac:dyDescent="0.25">
      <c r="A64112" s="2" t="s">
        <v>64144</v>
      </c>
      <c r="B64112" s="2">
        <v>16865012</v>
      </c>
      <c r="C64112" s="2" t="s">
        <v>8</v>
      </c>
    </row>
    <row r="64113" spans="1:3" x14ac:dyDescent="0.25">
      <c r="A64113" s="2" t="s">
        <v>64145</v>
      </c>
      <c r="B64113" s="2">
        <v>16873287</v>
      </c>
      <c r="C64113" s="2" t="s">
        <v>7</v>
      </c>
    </row>
    <row r="64114" spans="1:3" x14ac:dyDescent="0.25">
      <c r="A64114" s="2" t="s">
        <v>64146</v>
      </c>
      <c r="B64114" s="2">
        <v>16874620</v>
      </c>
      <c r="C64114" s="2" t="s">
        <v>11</v>
      </c>
    </row>
    <row r="64115" spans="1:3" x14ac:dyDescent="0.25">
      <c r="A64115" s="2" t="s">
        <v>64147</v>
      </c>
      <c r="B64115" s="2">
        <v>16876342</v>
      </c>
      <c r="C64115" s="2" t="s">
        <v>9</v>
      </c>
    </row>
    <row r="64116" spans="1:3" x14ac:dyDescent="0.25">
      <c r="A64116" s="2" t="s">
        <v>64148</v>
      </c>
      <c r="B64116" s="2">
        <v>16879883</v>
      </c>
      <c r="C64116" s="2" t="s">
        <v>3</v>
      </c>
    </row>
    <row r="64117" spans="1:3" x14ac:dyDescent="0.25">
      <c r="A64117" s="2" t="s">
        <v>64149</v>
      </c>
      <c r="B64117" s="2">
        <v>16887700</v>
      </c>
      <c r="C64117" s="2" t="s">
        <v>1</v>
      </c>
    </row>
    <row r="64118" spans="1:3" x14ac:dyDescent="0.25">
      <c r="A64118" s="2" t="s">
        <v>64150</v>
      </c>
      <c r="B64118" s="2">
        <v>16890081</v>
      </c>
      <c r="C64118" s="2" t="s">
        <v>4</v>
      </c>
    </row>
    <row r="64119" spans="1:3" x14ac:dyDescent="0.25">
      <c r="A64119" s="2" t="s">
        <v>64151</v>
      </c>
      <c r="B64119" s="2">
        <v>16891625</v>
      </c>
      <c r="C64119" s="2" t="s">
        <v>6</v>
      </c>
    </row>
    <row r="64120" spans="1:3" x14ac:dyDescent="0.25">
      <c r="A64120" s="2" t="s">
        <v>64152</v>
      </c>
      <c r="B64120" s="2">
        <v>16893387</v>
      </c>
      <c r="C64120" s="2" t="s">
        <v>7</v>
      </c>
    </row>
    <row r="64121" spans="1:3" x14ac:dyDescent="0.25">
      <c r="A64121" s="2" t="s">
        <v>64153</v>
      </c>
      <c r="B64121" s="2">
        <v>16895330</v>
      </c>
      <c r="C64121" s="2" t="s">
        <v>9</v>
      </c>
    </row>
    <row r="64122" spans="1:3" x14ac:dyDescent="0.25">
      <c r="A64122" s="2" t="s">
        <v>64154</v>
      </c>
      <c r="B64122" s="2">
        <v>16896096</v>
      </c>
      <c r="C64122" s="2" t="s">
        <v>9</v>
      </c>
    </row>
    <row r="64123" spans="1:3" x14ac:dyDescent="0.25">
      <c r="A64123" s="2" t="s">
        <v>64155</v>
      </c>
      <c r="B64123" s="2">
        <v>16908882</v>
      </c>
      <c r="C64123" s="2" t="s">
        <v>6</v>
      </c>
    </row>
    <row r="64124" spans="1:3" x14ac:dyDescent="0.25">
      <c r="A64124" s="2" t="s">
        <v>64156</v>
      </c>
      <c r="B64124" s="2">
        <v>16920317</v>
      </c>
      <c r="C64124" s="2" t="s">
        <v>3</v>
      </c>
    </row>
    <row r="64125" spans="1:3" x14ac:dyDescent="0.25">
      <c r="A64125" s="2" t="s">
        <v>64157</v>
      </c>
      <c r="B64125" s="2">
        <v>16923090</v>
      </c>
      <c r="C64125" s="2" t="s">
        <v>2</v>
      </c>
    </row>
    <row r="64126" spans="1:3" x14ac:dyDescent="0.25">
      <c r="A64126" s="2" t="s">
        <v>64158</v>
      </c>
      <c r="B64126" s="2">
        <v>16923601</v>
      </c>
      <c r="C64126" s="2" t="s">
        <v>1</v>
      </c>
    </row>
    <row r="64127" spans="1:3" x14ac:dyDescent="0.25">
      <c r="A64127" s="2" t="s">
        <v>64159</v>
      </c>
      <c r="B64127" s="2">
        <v>16925322</v>
      </c>
      <c r="C64127" s="2" t="s">
        <v>2</v>
      </c>
    </row>
    <row r="64128" spans="1:3" x14ac:dyDescent="0.25">
      <c r="A64128" s="2" t="s">
        <v>64160</v>
      </c>
      <c r="B64128" s="2">
        <v>16929061</v>
      </c>
      <c r="C64128" s="2" t="s">
        <v>3</v>
      </c>
    </row>
    <row r="64129" spans="1:3" x14ac:dyDescent="0.25">
      <c r="A64129" s="2" t="s">
        <v>64161</v>
      </c>
      <c r="B64129" s="2">
        <v>16931620</v>
      </c>
      <c r="C64129" s="2" t="s">
        <v>0</v>
      </c>
    </row>
    <row r="64130" spans="1:3" x14ac:dyDescent="0.25">
      <c r="A64130" s="2" t="s">
        <v>64162</v>
      </c>
      <c r="B64130" s="2">
        <v>16933021</v>
      </c>
      <c r="C64130" s="2" t="s">
        <v>2</v>
      </c>
    </row>
    <row r="64131" spans="1:3" x14ac:dyDescent="0.25">
      <c r="A64131" s="2" t="s">
        <v>64163</v>
      </c>
      <c r="B64131" s="2">
        <v>16935457</v>
      </c>
      <c r="C64131" s="2" t="s">
        <v>6</v>
      </c>
    </row>
    <row r="64132" spans="1:3" x14ac:dyDescent="0.25">
      <c r="A64132" s="2" t="s">
        <v>64164</v>
      </c>
      <c r="B64132" s="2">
        <v>16939422</v>
      </c>
      <c r="C64132" s="2" t="s">
        <v>8</v>
      </c>
    </row>
    <row r="64133" spans="1:3" x14ac:dyDescent="0.25">
      <c r="A64133" s="2" t="s">
        <v>64165</v>
      </c>
      <c r="B64133" s="2">
        <v>16940322</v>
      </c>
      <c r="C64133" s="2" t="s">
        <v>1</v>
      </c>
    </row>
    <row r="64134" spans="1:3" x14ac:dyDescent="0.25">
      <c r="A64134" s="2" t="s">
        <v>64166</v>
      </c>
      <c r="B64134" s="2">
        <v>16943938</v>
      </c>
      <c r="C64134" s="2" t="s">
        <v>10</v>
      </c>
    </row>
    <row r="64135" spans="1:3" x14ac:dyDescent="0.25">
      <c r="A64135" s="2" t="s">
        <v>64167</v>
      </c>
      <c r="B64135" s="2">
        <v>16954820</v>
      </c>
      <c r="C64135" s="2" t="s">
        <v>9</v>
      </c>
    </row>
    <row r="64136" spans="1:3" x14ac:dyDescent="0.25">
      <c r="A64136" s="2" t="s">
        <v>64168</v>
      </c>
      <c r="B64136" s="2">
        <v>16957489</v>
      </c>
      <c r="C64136" s="2" t="s">
        <v>1</v>
      </c>
    </row>
    <row r="64137" spans="1:3" x14ac:dyDescent="0.25">
      <c r="A64137" s="2" t="s">
        <v>64169</v>
      </c>
      <c r="B64137" s="2">
        <v>16965703</v>
      </c>
      <c r="C64137" s="2" t="s">
        <v>5</v>
      </c>
    </row>
    <row r="64138" spans="1:3" x14ac:dyDescent="0.25">
      <c r="A64138" s="2" t="s">
        <v>64170</v>
      </c>
      <c r="B64138" s="2">
        <v>16979619</v>
      </c>
      <c r="C64138" s="2" t="s">
        <v>2</v>
      </c>
    </row>
    <row r="64139" spans="1:3" x14ac:dyDescent="0.25">
      <c r="A64139" s="2" t="s">
        <v>64171</v>
      </c>
      <c r="B64139" s="2">
        <v>16982656</v>
      </c>
      <c r="C64139" s="2" t="s">
        <v>7</v>
      </c>
    </row>
    <row r="64140" spans="1:3" x14ac:dyDescent="0.25">
      <c r="A64140" s="2" t="s">
        <v>64172</v>
      </c>
      <c r="B64140" s="2">
        <v>16983861</v>
      </c>
      <c r="C64140" s="2" t="s">
        <v>11</v>
      </c>
    </row>
    <row r="64141" spans="1:3" x14ac:dyDescent="0.25">
      <c r="A64141" s="2" t="s">
        <v>64173</v>
      </c>
      <c r="B64141" s="2">
        <v>16984128</v>
      </c>
      <c r="C64141" s="2" t="s">
        <v>5</v>
      </c>
    </row>
    <row r="64142" spans="1:3" x14ac:dyDescent="0.25">
      <c r="A64142" s="2" t="s">
        <v>64174</v>
      </c>
      <c r="B64142" s="2">
        <v>16997490</v>
      </c>
      <c r="C64142" s="2" t="s">
        <v>6</v>
      </c>
    </row>
    <row r="64143" spans="1:3" x14ac:dyDescent="0.25">
      <c r="A64143" s="2" t="s">
        <v>64175</v>
      </c>
      <c r="B64143" s="2">
        <v>17002882</v>
      </c>
      <c r="C64143" s="2" t="s">
        <v>5</v>
      </c>
    </row>
    <row r="64144" spans="1:3" x14ac:dyDescent="0.25">
      <c r="A64144" s="2" t="s">
        <v>64176</v>
      </c>
      <c r="B64144" s="2">
        <v>17003001</v>
      </c>
      <c r="C64144" s="2" t="s">
        <v>9</v>
      </c>
    </row>
    <row r="64145" spans="1:3" x14ac:dyDescent="0.25">
      <c r="A64145" s="2" t="s">
        <v>64177</v>
      </c>
      <c r="B64145" s="2">
        <v>17004318</v>
      </c>
      <c r="C64145" s="2" t="s">
        <v>11</v>
      </c>
    </row>
    <row r="64146" spans="1:3" x14ac:dyDescent="0.25">
      <c r="A64146" s="2" t="s">
        <v>64178</v>
      </c>
      <c r="B64146" s="2">
        <v>17005649</v>
      </c>
      <c r="C64146" s="2" t="s">
        <v>5</v>
      </c>
    </row>
    <row r="64147" spans="1:3" x14ac:dyDescent="0.25">
      <c r="A64147" s="2" t="s">
        <v>64179</v>
      </c>
      <c r="B64147" s="2">
        <v>17006075</v>
      </c>
      <c r="C64147" s="2" t="s">
        <v>1</v>
      </c>
    </row>
    <row r="64148" spans="1:3" x14ac:dyDescent="0.25">
      <c r="A64148" s="2" t="s">
        <v>64180</v>
      </c>
      <c r="B64148" s="2">
        <v>17007953</v>
      </c>
      <c r="C64148" s="2" t="s">
        <v>8</v>
      </c>
    </row>
    <row r="64149" spans="1:3" x14ac:dyDescent="0.25">
      <c r="A64149" s="2" t="s">
        <v>64181</v>
      </c>
      <c r="B64149" s="2">
        <v>17011326</v>
      </c>
      <c r="C64149" s="2" t="s">
        <v>0</v>
      </c>
    </row>
    <row r="64150" spans="1:3" x14ac:dyDescent="0.25">
      <c r="A64150" s="2" t="s">
        <v>64182</v>
      </c>
      <c r="B64150" s="2">
        <v>17011759</v>
      </c>
      <c r="C64150" s="2" t="s">
        <v>1</v>
      </c>
    </row>
    <row r="64151" spans="1:3" x14ac:dyDescent="0.25">
      <c r="A64151" s="2" t="s">
        <v>64183</v>
      </c>
      <c r="B64151" s="2">
        <v>17025611</v>
      </c>
      <c r="C64151" s="2" t="s">
        <v>7</v>
      </c>
    </row>
    <row r="64152" spans="1:3" x14ac:dyDescent="0.25">
      <c r="A64152" s="2" t="s">
        <v>64184</v>
      </c>
      <c r="B64152" s="2">
        <v>17026297</v>
      </c>
      <c r="C64152" s="2" t="s">
        <v>9</v>
      </c>
    </row>
    <row r="64153" spans="1:3" x14ac:dyDescent="0.25">
      <c r="A64153" s="2" t="s">
        <v>64185</v>
      </c>
      <c r="B64153" s="2">
        <v>17029821</v>
      </c>
      <c r="C64153" s="2" t="s">
        <v>3</v>
      </c>
    </row>
    <row r="64154" spans="1:3" x14ac:dyDescent="0.25">
      <c r="A64154" s="2" t="s">
        <v>64186</v>
      </c>
      <c r="B64154" s="2">
        <v>17041453</v>
      </c>
      <c r="C64154" s="2" t="s">
        <v>8</v>
      </c>
    </row>
    <row r="64155" spans="1:3" x14ac:dyDescent="0.25">
      <c r="A64155" s="2" t="s">
        <v>64187</v>
      </c>
      <c r="B64155" s="2">
        <v>17057207</v>
      </c>
      <c r="C64155" s="2" t="s">
        <v>1</v>
      </c>
    </row>
    <row r="64156" spans="1:3" x14ac:dyDescent="0.25">
      <c r="A64156" s="2" t="s">
        <v>64188</v>
      </c>
      <c r="B64156" s="2">
        <v>17059834</v>
      </c>
      <c r="C64156" s="2" t="s">
        <v>1</v>
      </c>
    </row>
    <row r="64157" spans="1:3" x14ac:dyDescent="0.25">
      <c r="A64157" s="2" t="s">
        <v>64189</v>
      </c>
      <c r="B64157" s="2">
        <v>17060707</v>
      </c>
      <c r="C64157" s="2" t="s">
        <v>0</v>
      </c>
    </row>
    <row r="64158" spans="1:3" x14ac:dyDescent="0.25">
      <c r="A64158" s="2" t="s">
        <v>64190</v>
      </c>
      <c r="B64158" s="2">
        <v>17068262</v>
      </c>
      <c r="C64158" s="2" t="s">
        <v>2</v>
      </c>
    </row>
    <row r="64159" spans="1:3" x14ac:dyDescent="0.25">
      <c r="A64159" s="2" t="s">
        <v>64191</v>
      </c>
      <c r="B64159" s="2">
        <v>17069142</v>
      </c>
      <c r="C64159" s="2" t="s">
        <v>1</v>
      </c>
    </row>
    <row r="64160" spans="1:3" x14ac:dyDescent="0.25">
      <c r="A64160" s="2" t="s">
        <v>64192</v>
      </c>
      <c r="B64160" s="2">
        <v>17078191</v>
      </c>
      <c r="C64160" s="2" t="s">
        <v>2</v>
      </c>
    </row>
    <row r="64161" spans="1:3" x14ac:dyDescent="0.25">
      <c r="A64161" s="2" t="s">
        <v>64193</v>
      </c>
      <c r="B64161" s="2">
        <v>17081222</v>
      </c>
      <c r="C64161" s="2" t="s">
        <v>1</v>
      </c>
    </row>
    <row r="64162" spans="1:3" x14ac:dyDescent="0.25">
      <c r="A64162" s="2" t="s">
        <v>64194</v>
      </c>
      <c r="B64162" s="2">
        <v>17082453</v>
      </c>
      <c r="C64162" s="2" t="s">
        <v>5</v>
      </c>
    </row>
    <row r="64163" spans="1:3" x14ac:dyDescent="0.25">
      <c r="A64163" s="2" t="s">
        <v>64195</v>
      </c>
      <c r="B64163" s="2">
        <v>17086285</v>
      </c>
      <c r="C64163" s="2" t="s">
        <v>5</v>
      </c>
    </row>
    <row r="64164" spans="1:3" x14ac:dyDescent="0.25">
      <c r="A64164" s="2" t="s">
        <v>64196</v>
      </c>
      <c r="B64164" s="2">
        <v>17086306</v>
      </c>
      <c r="C64164" s="2" t="s">
        <v>1</v>
      </c>
    </row>
    <row r="64165" spans="1:3" x14ac:dyDescent="0.25">
      <c r="A64165" s="2" t="s">
        <v>64197</v>
      </c>
      <c r="B64165" s="2">
        <v>17088906</v>
      </c>
      <c r="C64165" s="2" t="s">
        <v>2</v>
      </c>
    </row>
    <row r="64166" spans="1:3" x14ac:dyDescent="0.25">
      <c r="A64166" s="2" t="s">
        <v>64198</v>
      </c>
      <c r="B64166" s="2">
        <v>17094333</v>
      </c>
      <c r="C64166" s="2" t="s">
        <v>1</v>
      </c>
    </row>
    <row r="64167" spans="1:3" x14ac:dyDescent="0.25">
      <c r="A64167" s="2" t="s">
        <v>64199</v>
      </c>
      <c r="B64167" s="2">
        <v>17096682</v>
      </c>
      <c r="C64167" s="2" t="s">
        <v>1</v>
      </c>
    </row>
    <row r="64168" spans="1:3" x14ac:dyDescent="0.25">
      <c r="A64168" s="2" t="s">
        <v>64200</v>
      </c>
      <c r="B64168" s="2">
        <v>17103325</v>
      </c>
      <c r="C64168" s="2" t="s">
        <v>9</v>
      </c>
    </row>
    <row r="64169" spans="1:3" x14ac:dyDescent="0.25">
      <c r="A64169" s="2" t="s">
        <v>64201</v>
      </c>
      <c r="B64169" s="2">
        <v>17104653</v>
      </c>
      <c r="C64169" s="2" t="s">
        <v>10</v>
      </c>
    </row>
    <row r="64170" spans="1:3" x14ac:dyDescent="0.25">
      <c r="A64170" s="2" t="s">
        <v>64202</v>
      </c>
      <c r="B64170" s="2">
        <v>17108169</v>
      </c>
      <c r="C64170" s="2" t="s">
        <v>6</v>
      </c>
    </row>
    <row r="64171" spans="1:3" x14ac:dyDescent="0.25">
      <c r="A64171" s="2" t="s">
        <v>64203</v>
      </c>
      <c r="B64171" s="2">
        <v>17112683</v>
      </c>
      <c r="C64171" s="2" t="s">
        <v>2</v>
      </c>
    </row>
    <row r="64172" spans="1:3" x14ac:dyDescent="0.25">
      <c r="A64172" s="2" t="s">
        <v>64204</v>
      </c>
      <c r="B64172" s="2">
        <v>17113519</v>
      </c>
      <c r="C64172" s="2" t="s">
        <v>6</v>
      </c>
    </row>
    <row r="64173" spans="1:3" x14ac:dyDescent="0.25">
      <c r="A64173" s="2" t="s">
        <v>64205</v>
      </c>
      <c r="B64173" s="2">
        <v>17116338</v>
      </c>
      <c r="C64173" s="2" t="s">
        <v>11</v>
      </c>
    </row>
    <row r="64174" spans="1:3" x14ac:dyDescent="0.25">
      <c r="A64174" s="2" t="s">
        <v>64206</v>
      </c>
      <c r="B64174" s="2">
        <v>17116353</v>
      </c>
      <c r="C64174" s="2" t="s">
        <v>2</v>
      </c>
    </row>
    <row r="64175" spans="1:3" x14ac:dyDescent="0.25">
      <c r="A64175" s="2" t="s">
        <v>64207</v>
      </c>
      <c r="B64175" s="2">
        <v>17117948</v>
      </c>
      <c r="C64175" s="2" t="s">
        <v>5</v>
      </c>
    </row>
    <row r="64176" spans="1:3" x14ac:dyDescent="0.25">
      <c r="A64176" s="2" t="s">
        <v>64208</v>
      </c>
      <c r="B64176" s="2">
        <v>17118319</v>
      </c>
      <c r="C64176" s="2" t="s">
        <v>1</v>
      </c>
    </row>
    <row r="64177" spans="1:3" x14ac:dyDescent="0.25">
      <c r="A64177" s="2" t="s">
        <v>64209</v>
      </c>
      <c r="B64177" s="2">
        <v>17118582</v>
      </c>
      <c r="C64177" s="2" t="s">
        <v>11</v>
      </c>
    </row>
    <row r="64178" spans="1:3" x14ac:dyDescent="0.25">
      <c r="A64178" s="2" t="s">
        <v>64210</v>
      </c>
      <c r="B64178" s="2">
        <v>17123523</v>
      </c>
      <c r="C64178" s="2" t="s">
        <v>1</v>
      </c>
    </row>
    <row r="64179" spans="1:3" x14ac:dyDescent="0.25">
      <c r="A64179" s="2" t="s">
        <v>64211</v>
      </c>
      <c r="B64179" s="2">
        <v>17123680</v>
      </c>
      <c r="C64179" s="2" t="s">
        <v>10</v>
      </c>
    </row>
    <row r="64180" spans="1:3" x14ac:dyDescent="0.25">
      <c r="A64180" s="2" t="s">
        <v>64212</v>
      </c>
      <c r="B64180" s="2">
        <v>17131260</v>
      </c>
      <c r="C64180" s="2" t="s">
        <v>9</v>
      </c>
    </row>
    <row r="64181" spans="1:3" x14ac:dyDescent="0.25">
      <c r="A64181" s="2" t="s">
        <v>64213</v>
      </c>
      <c r="B64181" s="2">
        <v>17132257</v>
      </c>
      <c r="C64181" s="2" t="s">
        <v>2</v>
      </c>
    </row>
    <row r="64182" spans="1:3" x14ac:dyDescent="0.25">
      <c r="A64182" s="2" t="s">
        <v>64214</v>
      </c>
      <c r="B64182" s="2">
        <v>17135950</v>
      </c>
      <c r="C64182" s="2" t="s">
        <v>6</v>
      </c>
    </row>
    <row r="64183" spans="1:3" x14ac:dyDescent="0.25">
      <c r="A64183" s="2" t="s">
        <v>64215</v>
      </c>
      <c r="B64183" s="2">
        <v>17149367</v>
      </c>
      <c r="C64183" s="2" t="s">
        <v>5</v>
      </c>
    </row>
    <row r="64184" spans="1:3" x14ac:dyDescent="0.25">
      <c r="A64184" s="2" t="s">
        <v>64216</v>
      </c>
      <c r="B64184" s="2">
        <v>17150419</v>
      </c>
      <c r="C64184" s="2" t="s">
        <v>5</v>
      </c>
    </row>
    <row r="64185" spans="1:3" x14ac:dyDescent="0.25">
      <c r="A64185" s="2" t="s">
        <v>64217</v>
      </c>
      <c r="B64185" s="2">
        <v>17152503</v>
      </c>
      <c r="C64185" s="2" t="s">
        <v>5</v>
      </c>
    </row>
    <row r="64186" spans="1:3" x14ac:dyDescent="0.25">
      <c r="A64186" s="2" t="s">
        <v>64218</v>
      </c>
      <c r="B64186" s="2">
        <v>17159043</v>
      </c>
      <c r="C64186" s="2" t="s">
        <v>7</v>
      </c>
    </row>
    <row r="64187" spans="1:3" x14ac:dyDescent="0.25">
      <c r="A64187" s="2" t="s">
        <v>64219</v>
      </c>
      <c r="B64187" s="2">
        <v>17162097</v>
      </c>
      <c r="C64187" s="2" t="s">
        <v>11</v>
      </c>
    </row>
    <row r="64188" spans="1:3" x14ac:dyDescent="0.25">
      <c r="A64188" s="2" t="s">
        <v>64220</v>
      </c>
      <c r="B64188" s="2">
        <v>17165634</v>
      </c>
      <c r="C64188" s="2" t="s">
        <v>2</v>
      </c>
    </row>
    <row r="64189" spans="1:3" x14ac:dyDescent="0.25">
      <c r="A64189" s="2" t="s">
        <v>64221</v>
      </c>
      <c r="B64189" s="2">
        <v>17169166</v>
      </c>
      <c r="C64189" s="2" t="s">
        <v>2</v>
      </c>
    </row>
    <row r="64190" spans="1:3" x14ac:dyDescent="0.25">
      <c r="A64190" s="2" t="s">
        <v>64222</v>
      </c>
      <c r="B64190" s="2">
        <v>17169406</v>
      </c>
      <c r="C64190" s="2" t="s">
        <v>2</v>
      </c>
    </row>
    <row r="64191" spans="1:3" x14ac:dyDescent="0.25">
      <c r="A64191" s="2" t="s">
        <v>64223</v>
      </c>
      <c r="B64191" s="2">
        <v>17174214</v>
      </c>
      <c r="C64191" s="2" t="s">
        <v>5</v>
      </c>
    </row>
    <row r="64192" spans="1:3" x14ac:dyDescent="0.25">
      <c r="A64192" s="2" t="s">
        <v>64224</v>
      </c>
      <c r="B64192" s="2">
        <v>17176512</v>
      </c>
      <c r="C64192" s="2" t="s">
        <v>9</v>
      </c>
    </row>
    <row r="64193" spans="1:3" x14ac:dyDescent="0.25">
      <c r="A64193" s="2" t="s">
        <v>64225</v>
      </c>
      <c r="B64193" s="2">
        <v>17178267</v>
      </c>
      <c r="C64193" s="2" t="s">
        <v>7</v>
      </c>
    </row>
    <row r="64194" spans="1:3" x14ac:dyDescent="0.25">
      <c r="A64194" s="2" t="s">
        <v>64226</v>
      </c>
      <c r="B64194" s="2">
        <v>17179412</v>
      </c>
      <c r="C64194" s="2" t="s">
        <v>2</v>
      </c>
    </row>
    <row r="64195" spans="1:3" x14ac:dyDescent="0.25">
      <c r="A64195" s="2" t="s">
        <v>64227</v>
      </c>
      <c r="B64195" s="2">
        <v>17180421</v>
      </c>
      <c r="C64195" s="2" t="s">
        <v>5</v>
      </c>
    </row>
    <row r="64196" spans="1:3" x14ac:dyDescent="0.25">
      <c r="A64196" s="2" t="s">
        <v>64228</v>
      </c>
      <c r="B64196" s="2">
        <v>17185137</v>
      </c>
      <c r="C64196" s="2" t="s">
        <v>1</v>
      </c>
    </row>
    <row r="64197" spans="1:3" x14ac:dyDescent="0.25">
      <c r="A64197" s="2" t="s">
        <v>64229</v>
      </c>
      <c r="B64197" s="2">
        <v>17187020</v>
      </c>
      <c r="C64197" s="2" t="s">
        <v>2</v>
      </c>
    </row>
    <row r="64198" spans="1:3" x14ac:dyDescent="0.25">
      <c r="A64198" s="2" t="s">
        <v>64230</v>
      </c>
      <c r="B64198" s="2">
        <v>17187486</v>
      </c>
      <c r="C64198" s="2" t="s">
        <v>2</v>
      </c>
    </row>
    <row r="64199" spans="1:3" x14ac:dyDescent="0.25">
      <c r="A64199" s="2" t="s">
        <v>64231</v>
      </c>
      <c r="B64199" s="2">
        <v>17189791</v>
      </c>
      <c r="C64199" s="2" t="s">
        <v>5</v>
      </c>
    </row>
    <row r="64200" spans="1:3" x14ac:dyDescent="0.25">
      <c r="A64200" s="2" t="s">
        <v>64232</v>
      </c>
      <c r="B64200" s="2">
        <v>17196073</v>
      </c>
      <c r="C64200" s="2" t="s">
        <v>5</v>
      </c>
    </row>
    <row r="64201" spans="1:3" x14ac:dyDescent="0.25">
      <c r="A64201" s="2" t="s">
        <v>64233</v>
      </c>
      <c r="B64201" s="2">
        <v>17203702</v>
      </c>
      <c r="C64201" s="2" t="s">
        <v>1</v>
      </c>
    </row>
    <row r="64202" spans="1:3" x14ac:dyDescent="0.25">
      <c r="A64202" s="2" t="s">
        <v>64234</v>
      </c>
      <c r="B64202" s="2">
        <v>17206757</v>
      </c>
      <c r="C64202" s="2" t="s">
        <v>0</v>
      </c>
    </row>
    <row r="64203" spans="1:3" x14ac:dyDescent="0.25">
      <c r="A64203" s="2" t="s">
        <v>64235</v>
      </c>
      <c r="B64203" s="2">
        <v>17207541</v>
      </c>
      <c r="C64203" s="2" t="s">
        <v>6</v>
      </c>
    </row>
    <row r="64204" spans="1:3" x14ac:dyDescent="0.25">
      <c r="A64204" s="2" t="s">
        <v>64236</v>
      </c>
      <c r="B64204" s="2">
        <v>17208154</v>
      </c>
      <c r="C64204" s="2" t="s">
        <v>7</v>
      </c>
    </row>
    <row r="64205" spans="1:3" x14ac:dyDescent="0.25">
      <c r="A64205" s="2" t="s">
        <v>64237</v>
      </c>
      <c r="B64205" s="2">
        <v>17208156</v>
      </c>
      <c r="C64205" s="2" t="s">
        <v>6</v>
      </c>
    </row>
    <row r="64206" spans="1:3" x14ac:dyDescent="0.25">
      <c r="A64206" s="2" t="s">
        <v>64238</v>
      </c>
      <c r="B64206" s="2">
        <v>17208299</v>
      </c>
      <c r="C64206" s="2" t="s">
        <v>9</v>
      </c>
    </row>
    <row r="64207" spans="1:3" x14ac:dyDescent="0.25">
      <c r="A64207" s="2" t="s">
        <v>64239</v>
      </c>
      <c r="B64207" s="2">
        <v>17208675</v>
      </c>
      <c r="C64207" s="2" t="s">
        <v>5</v>
      </c>
    </row>
    <row r="64208" spans="1:3" x14ac:dyDescent="0.25">
      <c r="A64208" s="2" t="s">
        <v>64240</v>
      </c>
      <c r="B64208" s="2">
        <v>17209504</v>
      </c>
      <c r="C64208" s="2" t="s">
        <v>0</v>
      </c>
    </row>
    <row r="64209" spans="1:3" x14ac:dyDescent="0.25">
      <c r="A64209" s="2" t="s">
        <v>64241</v>
      </c>
      <c r="B64209" s="2">
        <v>17211454</v>
      </c>
      <c r="C64209" s="2" t="s">
        <v>2</v>
      </c>
    </row>
    <row r="64210" spans="1:3" x14ac:dyDescent="0.25">
      <c r="A64210" s="2" t="s">
        <v>64242</v>
      </c>
      <c r="B64210" s="2">
        <v>17212234</v>
      </c>
      <c r="C64210" s="2" t="s">
        <v>8</v>
      </c>
    </row>
    <row r="64211" spans="1:3" x14ac:dyDescent="0.25">
      <c r="A64211" s="2" t="s">
        <v>64243</v>
      </c>
      <c r="B64211" s="2">
        <v>17212240</v>
      </c>
      <c r="C64211" s="2" t="s">
        <v>1</v>
      </c>
    </row>
    <row r="64212" spans="1:3" x14ac:dyDescent="0.25">
      <c r="A64212" s="2" t="s">
        <v>64244</v>
      </c>
      <c r="B64212" s="2">
        <v>17224012</v>
      </c>
      <c r="C64212" s="2" t="s">
        <v>6</v>
      </c>
    </row>
    <row r="64213" spans="1:3" x14ac:dyDescent="0.25">
      <c r="A64213" s="2" t="s">
        <v>64245</v>
      </c>
      <c r="B64213" s="2">
        <v>17228695</v>
      </c>
      <c r="C64213" s="2" t="s">
        <v>2</v>
      </c>
    </row>
    <row r="64214" spans="1:3" x14ac:dyDescent="0.25">
      <c r="A64214" s="2" t="s">
        <v>64246</v>
      </c>
      <c r="B64214" s="2">
        <v>17229425</v>
      </c>
      <c r="C64214" s="2" t="s">
        <v>9</v>
      </c>
    </row>
    <row r="64215" spans="1:3" x14ac:dyDescent="0.25">
      <c r="A64215" s="2" t="s">
        <v>64247</v>
      </c>
      <c r="B64215" s="2">
        <v>17232173</v>
      </c>
      <c r="C64215" s="2" t="s">
        <v>0</v>
      </c>
    </row>
    <row r="64216" spans="1:3" x14ac:dyDescent="0.25">
      <c r="A64216" s="2" t="s">
        <v>64248</v>
      </c>
      <c r="B64216" s="2">
        <v>17236609</v>
      </c>
      <c r="C64216" s="2" t="s">
        <v>5</v>
      </c>
    </row>
    <row r="64217" spans="1:3" x14ac:dyDescent="0.25">
      <c r="A64217" s="2" t="s">
        <v>64249</v>
      </c>
      <c r="B64217" s="2">
        <v>17240930</v>
      </c>
      <c r="C64217" s="2" t="s">
        <v>0</v>
      </c>
    </row>
    <row r="64218" spans="1:3" x14ac:dyDescent="0.25">
      <c r="A64218" s="2" t="s">
        <v>64250</v>
      </c>
      <c r="B64218" s="2">
        <v>17255831</v>
      </c>
      <c r="C64218" s="2" t="s">
        <v>1</v>
      </c>
    </row>
    <row r="64219" spans="1:3" x14ac:dyDescent="0.25">
      <c r="A64219" s="2" t="s">
        <v>64251</v>
      </c>
      <c r="B64219" s="2">
        <v>17283604</v>
      </c>
      <c r="C64219" s="2" t="s">
        <v>8</v>
      </c>
    </row>
    <row r="64220" spans="1:3" x14ac:dyDescent="0.25">
      <c r="A64220" s="2" t="s">
        <v>64252</v>
      </c>
      <c r="B64220" s="2">
        <v>17296597</v>
      </c>
      <c r="C64220" s="2" t="s">
        <v>2</v>
      </c>
    </row>
    <row r="64221" spans="1:3" x14ac:dyDescent="0.25">
      <c r="A64221" s="2" t="s">
        <v>64253</v>
      </c>
      <c r="B64221" s="2">
        <v>17304648</v>
      </c>
      <c r="C64221" s="2" t="s">
        <v>1</v>
      </c>
    </row>
    <row r="64222" spans="1:3" x14ac:dyDescent="0.25">
      <c r="A64222" s="2" t="s">
        <v>64254</v>
      </c>
      <c r="B64222" s="2">
        <v>17305122</v>
      </c>
      <c r="C64222" s="2" t="s">
        <v>8</v>
      </c>
    </row>
    <row r="64223" spans="1:3" x14ac:dyDescent="0.25">
      <c r="A64223" s="2" t="s">
        <v>64255</v>
      </c>
      <c r="B64223" s="2">
        <v>17305206</v>
      </c>
      <c r="C64223" s="2" t="s">
        <v>5</v>
      </c>
    </row>
    <row r="64224" spans="1:3" x14ac:dyDescent="0.25">
      <c r="A64224" s="2" t="s">
        <v>64256</v>
      </c>
      <c r="B64224" s="2">
        <v>17308348</v>
      </c>
      <c r="C64224" s="2" t="s">
        <v>11</v>
      </c>
    </row>
    <row r="64225" spans="1:3" x14ac:dyDescent="0.25">
      <c r="A64225" s="2" t="s">
        <v>64257</v>
      </c>
      <c r="B64225" s="2">
        <v>17308866</v>
      </c>
      <c r="C64225" s="2" t="s">
        <v>2</v>
      </c>
    </row>
    <row r="64226" spans="1:3" x14ac:dyDescent="0.25">
      <c r="A64226" s="2" t="s">
        <v>64258</v>
      </c>
      <c r="B64226" s="2">
        <v>17310043</v>
      </c>
      <c r="C64226" s="2" t="s">
        <v>1</v>
      </c>
    </row>
    <row r="64227" spans="1:3" x14ac:dyDescent="0.25">
      <c r="A64227" s="2" t="s">
        <v>64259</v>
      </c>
      <c r="B64227" s="2">
        <v>17311608</v>
      </c>
      <c r="C64227" s="2" t="s">
        <v>1</v>
      </c>
    </row>
    <row r="64228" spans="1:3" x14ac:dyDescent="0.25">
      <c r="A64228" s="2" t="s">
        <v>64260</v>
      </c>
      <c r="B64228" s="2">
        <v>17319490</v>
      </c>
      <c r="C64228" s="2" t="s">
        <v>3</v>
      </c>
    </row>
    <row r="64229" spans="1:3" x14ac:dyDescent="0.25">
      <c r="A64229" s="2" t="s">
        <v>64261</v>
      </c>
      <c r="B64229" s="2">
        <v>17321032</v>
      </c>
      <c r="C64229" s="2" t="s">
        <v>9</v>
      </c>
    </row>
    <row r="64230" spans="1:3" x14ac:dyDescent="0.25">
      <c r="A64230" s="2" t="s">
        <v>64262</v>
      </c>
      <c r="B64230" s="2">
        <v>17332793</v>
      </c>
      <c r="C64230" s="2" t="s">
        <v>9</v>
      </c>
    </row>
    <row r="64231" spans="1:3" x14ac:dyDescent="0.25">
      <c r="A64231" s="2" t="s">
        <v>64263</v>
      </c>
      <c r="B64231" s="2">
        <v>17333366</v>
      </c>
      <c r="C64231" s="2" t="s">
        <v>5</v>
      </c>
    </row>
    <row r="64232" spans="1:3" x14ac:dyDescent="0.25">
      <c r="A64232" s="2" t="s">
        <v>64264</v>
      </c>
      <c r="B64232" s="2">
        <v>17334054</v>
      </c>
      <c r="C64232" s="2" t="s">
        <v>11</v>
      </c>
    </row>
    <row r="64233" spans="1:3" x14ac:dyDescent="0.25">
      <c r="A64233" s="2" t="s">
        <v>64265</v>
      </c>
      <c r="B64233" s="2">
        <v>17336373</v>
      </c>
      <c r="C64233" s="2" t="s">
        <v>9</v>
      </c>
    </row>
    <row r="64234" spans="1:3" x14ac:dyDescent="0.25">
      <c r="A64234" s="2" t="s">
        <v>64266</v>
      </c>
      <c r="B64234" s="2">
        <v>17337598</v>
      </c>
      <c r="C64234" s="2" t="s">
        <v>3</v>
      </c>
    </row>
    <row r="64235" spans="1:3" x14ac:dyDescent="0.25">
      <c r="A64235" s="2" t="s">
        <v>64267</v>
      </c>
      <c r="B64235" s="2">
        <v>17337797</v>
      </c>
      <c r="C64235" s="2" t="s">
        <v>2</v>
      </c>
    </row>
    <row r="64236" spans="1:3" x14ac:dyDescent="0.25">
      <c r="A64236" s="2" t="s">
        <v>64268</v>
      </c>
      <c r="B64236" s="2">
        <v>17339598</v>
      </c>
      <c r="C64236" s="2" t="s">
        <v>11</v>
      </c>
    </row>
    <row r="64237" spans="1:3" x14ac:dyDescent="0.25">
      <c r="A64237" s="2" t="s">
        <v>64269</v>
      </c>
      <c r="B64237" s="2">
        <v>17342623</v>
      </c>
      <c r="C64237" s="2" t="s">
        <v>11</v>
      </c>
    </row>
    <row r="64238" spans="1:3" x14ac:dyDescent="0.25">
      <c r="A64238" s="2" t="s">
        <v>64270</v>
      </c>
      <c r="B64238" s="2">
        <v>17344112</v>
      </c>
      <c r="C64238" s="2" t="s">
        <v>0</v>
      </c>
    </row>
    <row r="64239" spans="1:3" x14ac:dyDescent="0.25">
      <c r="A64239" s="2" t="s">
        <v>64271</v>
      </c>
      <c r="B64239" s="2">
        <v>17345488</v>
      </c>
      <c r="C64239" s="2" t="s">
        <v>7</v>
      </c>
    </row>
    <row r="64240" spans="1:3" x14ac:dyDescent="0.25">
      <c r="A64240" s="2" t="s">
        <v>64272</v>
      </c>
      <c r="B64240" s="2">
        <v>17347196</v>
      </c>
      <c r="C64240" s="2" t="s">
        <v>3</v>
      </c>
    </row>
    <row r="64241" spans="1:3" x14ac:dyDescent="0.25">
      <c r="A64241" s="2" t="s">
        <v>64273</v>
      </c>
      <c r="B64241" s="2">
        <v>17347221</v>
      </c>
      <c r="C64241" s="2" t="s">
        <v>1</v>
      </c>
    </row>
    <row r="64242" spans="1:3" x14ac:dyDescent="0.25">
      <c r="A64242" s="2" t="s">
        <v>64274</v>
      </c>
      <c r="B64242" s="2">
        <v>17347634</v>
      </c>
      <c r="C64242" s="2" t="s">
        <v>1</v>
      </c>
    </row>
    <row r="64243" spans="1:3" x14ac:dyDescent="0.25">
      <c r="A64243" s="2" t="s">
        <v>64275</v>
      </c>
      <c r="B64243" s="2">
        <v>17350825</v>
      </c>
      <c r="C64243" s="2" t="s">
        <v>1</v>
      </c>
    </row>
    <row r="64244" spans="1:3" x14ac:dyDescent="0.25">
      <c r="A64244" s="2" t="s">
        <v>64276</v>
      </c>
      <c r="B64244" s="2">
        <v>17352336</v>
      </c>
      <c r="C64244" s="2" t="s">
        <v>9</v>
      </c>
    </row>
    <row r="64245" spans="1:3" x14ac:dyDescent="0.25">
      <c r="A64245" s="2" t="s">
        <v>64277</v>
      </c>
      <c r="B64245" s="2">
        <v>17359902</v>
      </c>
      <c r="C64245" s="2" t="s">
        <v>5</v>
      </c>
    </row>
    <row r="64246" spans="1:3" x14ac:dyDescent="0.25">
      <c r="A64246" s="2" t="s">
        <v>64278</v>
      </c>
      <c r="B64246" s="2">
        <v>17364498</v>
      </c>
      <c r="C64246" s="2" t="s">
        <v>0</v>
      </c>
    </row>
    <row r="64247" spans="1:3" x14ac:dyDescent="0.25">
      <c r="A64247" s="2" t="s">
        <v>64279</v>
      </c>
      <c r="B64247" s="2">
        <v>17364799</v>
      </c>
      <c r="C64247" s="2" t="s">
        <v>2</v>
      </c>
    </row>
    <row r="64248" spans="1:3" x14ac:dyDescent="0.25">
      <c r="A64248" s="2" t="s">
        <v>64280</v>
      </c>
      <c r="B64248" s="2">
        <v>17371262</v>
      </c>
      <c r="C64248" s="2" t="s">
        <v>1</v>
      </c>
    </row>
    <row r="64249" spans="1:3" x14ac:dyDescent="0.25">
      <c r="A64249" s="2" t="s">
        <v>64281</v>
      </c>
      <c r="B64249" s="2">
        <v>17380521</v>
      </c>
      <c r="C64249" s="2" t="s">
        <v>5</v>
      </c>
    </row>
    <row r="64250" spans="1:3" x14ac:dyDescent="0.25">
      <c r="A64250" s="2" t="s">
        <v>64282</v>
      </c>
      <c r="B64250" s="2">
        <v>17383946</v>
      </c>
      <c r="C64250" s="2" t="s">
        <v>3</v>
      </c>
    </row>
    <row r="64251" spans="1:3" x14ac:dyDescent="0.25">
      <c r="A64251" s="2" t="s">
        <v>64283</v>
      </c>
      <c r="B64251" s="2">
        <v>17384691</v>
      </c>
      <c r="C64251" s="2" t="s">
        <v>1</v>
      </c>
    </row>
    <row r="64252" spans="1:3" x14ac:dyDescent="0.25">
      <c r="A64252" s="2" t="s">
        <v>64284</v>
      </c>
      <c r="B64252" s="2">
        <v>17387826</v>
      </c>
      <c r="C64252" s="2" t="s">
        <v>5</v>
      </c>
    </row>
    <row r="64253" spans="1:3" x14ac:dyDescent="0.25">
      <c r="A64253" s="2" t="s">
        <v>64285</v>
      </c>
      <c r="B64253" s="2">
        <v>17389852</v>
      </c>
      <c r="C64253" s="2" t="s">
        <v>5</v>
      </c>
    </row>
    <row r="64254" spans="1:3" x14ac:dyDescent="0.25">
      <c r="A64254" s="2" t="s">
        <v>64286</v>
      </c>
      <c r="B64254" s="2">
        <v>17391367</v>
      </c>
      <c r="C64254" s="2" t="s">
        <v>3</v>
      </c>
    </row>
    <row r="64255" spans="1:3" x14ac:dyDescent="0.25">
      <c r="A64255" s="2" t="s">
        <v>64287</v>
      </c>
      <c r="B64255" s="2">
        <v>17406490</v>
      </c>
      <c r="C64255" s="2" t="s">
        <v>0</v>
      </c>
    </row>
    <row r="64256" spans="1:3" x14ac:dyDescent="0.25">
      <c r="A64256" s="2" t="s">
        <v>64288</v>
      </c>
      <c r="B64256" s="2">
        <v>17413933</v>
      </c>
      <c r="C64256" s="2" t="s">
        <v>9</v>
      </c>
    </row>
    <row r="64257" spans="1:3" x14ac:dyDescent="0.25">
      <c r="A64257" s="2" t="s">
        <v>64289</v>
      </c>
      <c r="B64257" s="2">
        <v>17414426</v>
      </c>
      <c r="C64257" s="2" t="s">
        <v>5</v>
      </c>
    </row>
    <row r="64258" spans="1:3" x14ac:dyDescent="0.25">
      <c r="A64258" s="2" t="s">
        <v>64290</v>
      </c>
      <c r="B64258" s="2">
        <v>17424096</v>
      </c>
      <c r="C64258" s="2" t="s">
        <v>9</v>
      </c>
    </row>
    <row r="64259" spans="1:3" x14ac:dyDescent="0.25">
      <c r="A64259" s="2" t="s">
        <v>64291</v>
      </c>
      <c r="B64259" s="2">
        <v>17438094</v>
      </c>
      <c r="C64259" s="2" t="s">
        <v>1</v>
      </c>
    </row>
    <row r="64260" spans="1:3" x14ac:dyDescent="0.25">
      <c r="A64260" s="2" t="s">
        <v>64292</v>
      </c>
      <c r="B64260" s="2">
        <v>17441411</v>
      </c>
      <c r="C64260" s="2" t="s">
        <v>7</v>
      </c>
    </row>
    <row r="64261" spans="1:3" x14ac:dyDescent="0.25">
      <c r="A64261" s="2" t="s">
        <v>64293</v>
      </c>
      <c r="B64261" s="2">
        <v>17452993</v>
      </c>
      <c r="C64261" s="2" t="s">
        <v>10</v>
      </c>
    </row>
    <row r="64262" spans="1:3" x14ac:dyDescent="0.25">
      <c r="A64262" s="2" t="s">
        <v>64294</v>
      </c>
      <c r="B64262" s="2">
        <v>17453890</v>
      </c>
      <c r="C64262" s="2" t="s">
        <v>5</v>
      </c>
    </row>
    <row r="64263" spans="1:3" x14ac:dyDescent="0.25">
      <c r="A64263" s="2" t="s">
        <v>64295</v>
      </c>
      <c r="B64263" s="2">
        <v>18641278</v>
      </c>
      <c r="C64263" s="2" t="s">
        <v>4</v>
      </c>
    </row>
    <row r="64264" spans="1:3" x14ac:dyDescent="0.25">
      <c r="A64264" s="2" t="s">
        <v>64296</v>
      </c>
      <c r="B64264" s="2">
        <v>18651545</v>
      </c>
      <c r="C64264" s="2" t="s">
        <v>5</v>
      </c>
    </row>
    <row r="64265" spans="1:3" x14ac:dyDescent="0.25">
      <c r="A64265" s="2" t="s">
        <v>64297</v>
      </c>
      <c r="B64265" s="2">
        <v>18652607</v>
      </c>
      <c r="C64265" s="2" t="s">
        <v>7</v>
      </c>
    </row>
    <row r="64266" spans="1:3" x14ac:dyDescent="0.25">
      <c r="A64266" s="2" t="s">
        <v>64298</v>
      </c>
      <c r="B64266" s="2">
        <v>18653054</v>
      </c>
      <c r="C64266" s="2" t="s">
        <v>1</v>
      </c>
    </row>
    <row r="64267" spans="1:3" x14ac:dyDescent="0.25">
      <c r="A64267" s="2" t="s">
        <v>64299</v>
      </c>
      <c r="B64267" s="2">
        <v>18654681</v>
      </c>
      <c r="C64267" s="2" t="s">
        <v>7</v>
      </c>
    </row>
    <row r="64268" spans="1:3" x14ac:dyDescent="0.25">
      <c r="A64268" s="2" t="s">
        <v>64300</v>
      </c>
      <c r="B64268" s="2">
        <v>18657466</v>
      </c>
      <c r="C64268" s="2" t="s">
        <v>2</v>
      </c>
    </row>
    <row r="64269" spans="1:3" x14ac:dyDescent="0.25">
      <c r="A64269" s="2" t="s">
        <v>64301</v>
      </c>
      <c r="B64269" s="2">
        <v>18658986</v>
      </c>
      <c r="C64269" s="2" t="s">
        <v>3</v>
      </c>
    </row>
    <row r="64270" spans="1:3" x14ac:dyDescent="0.25">
      <c r="A64270" s="2" t="s">
        <v>64302</v>
      </c>
      <c r="B64270" s="2">
        <v>18668676</v>
      </c>
      <c r="C64270" s="2" t="s">
        <v>9</v>
      </c>
    </row>
    <row r="64271" spans="1:3" x14ac:dyDescent="0.25">
      <c r="A64271" s="2" t="s">
        <v>64303</v>
      </c>
      <c r="B64271" s="2">
        <v>18672800</v>
      </c>
      <c r="C64271" s="2" t="s">
        <v>6</v>
      </c>
    </row>
    <row r="64272" spans="1:3" x14ac:dyDescent="0.25">
      <c r="A64272" s="2" t="s">
        <v>64304</v>
      </c>
      <c r="B64272" s="2">
        <v>18678698</v>
      </c>
      <c r="C64272" s="2" t="s">
        <v>5</v>
      </c>
    </row>
    <row r="64273" spans="1:3" x14ac:dyDescent="0.25">
      <c r="A64273" s="2" t="s">
        <v>64305</v>
      </c>
      <c r="B64273" s="2">
        <v>18871933</v>
      </c>
      <c r="C64273" s="2" t="s">
        <v>3</v>
      </c>
    </row>
    <row r="64274" spans="1:3" x14ac:dyDescent="0.25">
      <c r="A64274" s="2" t="s">
        <v>64306</v>
      </c>
      <c r="B64274" s="2">
        <v>18873303</v>
      </c>
      <c r="C64274" s="2" t="s">
        <v>2</v>
      </c>
    </row>
    <row r="64275" spans="1:3" x14ac:dyDescent="0.25">
      <c r="A64275" s="2" t="s">
        <v>64307</v>
      </c>
      <c r="B64275" s="2">
        <v>18881248</v>
      </c>
      <c r="C64275" s="2" t="s">
        <v>9</v>
      </c>
    </row>
    <row r="64276" spans="1:3" x14ac:dyDescent="0.25">
      <c r="A64276" s="2" t="s">
        <v>64308</v>
      </c>
      <c r="B64276" s="2">
        <v>18881719</v>
      </c>
      <c r="C64276" s="2" t="s">
        <v>2</v>
      </c>
    </row>
    <row r="64277" spans="1:3" x14ac:dyDescent="0.25">
      <c r="A64277" s="2" t="s">
        <v>64309</v>
      </c>
      <c r="B64277" s="2">
        <v>18882898</v>
      </c>
      <c r="C64277" s="2" t="s">
        <v>4</v>
      </c>
    </row>
    <row r="64278" spans="1:3" x14ac:dyDescent="0.25">
      <c r="A64278" s="2" t="s">
        <v>64310</v>
      </c>
      <c r="B64278" s="2">
        <v>18887349</v>
      </c>
      <c r="C64278" s="2" t="s">
        <v>2</v>
      </c>
    </row>
    <row r="64279" spans="1:3" x14ac:dyDescent="0.25">
      <c r="A64279" s="2" t="s">
        <v>64311</v>
      </c>
      <c r="B64279" s="2">
        <v>18899780</v>
      </c>
      <c r="C64279" s="2" t="s">
        <v>11</v>
      </c>
    </row>
    <row r="64280" spans="1:3" x14ac:dyDescent="0.25">
      <c r="A64280" s="2" t="s">
        <v>64312</v>
      </c>
      <c r="B64280" s="2">
        <v>18910946</v>
      </c>
      <c r="C64280" s="2" t="s">
        <v>1</v>
      </c>
    </row>
    <row r="64281" spans="1:3" x14ac:dyDescent="0.25">
      <c r="A64281" s="2" t="s">
        <v>64313</v>
      </c>
      <c r="B64281" s="2">
        <v>18917127</v>
      </c>
      <c r="C64281" s="2" t="s">
        <v>9</v>
      </c>
    </row>
    <row r="64282" spans="1:3" x14ac:dyDescent="0.25">
      <c r="A64282" s="2" t="s">
        <v>64314</v>
      </c>
      <c r="B64282" s="2">
        <v>18918987</v>
      </c>
      <c r="C64282" s="2" t="s">
        <v>1</v>
      </c>
    </row>
    <row r="64283" spans="1:3" x14ac:dyDescent="0.25">
      <c r="A64283" s="2" t="s">
        <v>64315</v>
      </c>
      <c r="B64283" s="2">
        <v>18921500</v>
      </c>
      <c r="C64283" s="2" t="s">
        <v>3</v>
      </c>
    </row>
    <row r="64284" spans="1:3" x14ac:dyDescent="0.25">
      <c r="A64284" s="2" t="s">
        <v>64316</v>
      </c>
      <c r="B64284" s="2">
        <v>18922094</v>
      </c>
      <c r="C64284" s="2" t="s">
        <v>2</v>
      </c>
    </row>
    <row r="64285" spans="1:3" x14ac:dyDescent="0.25">
      <c r="A64285" s="2" t="s">
        <v>64317</v>
      </c>
      <c r="B64285" s="2">
        <v>18925144</v>
      </c>
      <c r="C64285" s="2" t="s">
        <v>3</v>
      </c>
    </row>
    <row r="64286" spans="1:3" x14ac:dyDescent="0.25">
      <c r="A64286" s="2" t="s">
        <v>64318</v>
      </c>
      <c r="B64286" s="2">
        <v>18926189</v>
      </c>
      <c r="C64286" s="2" t="s">
        <v>0</v>
      </c>
    </row>
    <row r="64287" spans="1:3" x14ac:dyDescent="0.25">
      <c r="A64287" s="2" t="s">
        <v>64319</v>
      </c>
      <c r="B64287" s="2">
        <v>18927418</v>
      </c>
      <c r="C64287" s="2" t="s">
        <v>6</v>
      </c>
    </row>
    <row r="64288" spans="1:3" x14ac:dyDescent="0.25">
      <c r="A64288" s="2" t="s">
        <v>64320</v>
      </c>
      <c r="B64288" s="2">
        <v>18929100</v>
      </c>
      <c r="C64288" s="2" t="s">
        <v>5</v>
      </c>
    </row>
    <row r="64289" spans="1:3" x14ac:dyDescent="0.25">
      <c r="A64289" s="2" t="s">
        <v>64321</v>
      </c>
      <c r="B64289" s="2">
        <v>18930833</v>
      </c>
      <c r="C64289" s="2" t="s">
        <v>2</v>
      </c>
    </row>
    <row r="64290" spans="1:3" x14ac:dyDescent="0.25">
      <c r="A64290" s="2" t="s">
        <v>64322</v>
      </c>
      <c r="B64290" s="2">
        <v>18937933</v>
      </c>
      <c r="C64290" s="2" t="s">
        <v>3</v>
      </c>
    </row>
    <row r="64291" spans="1:3" x14ac:dyDescent="0.25">
      <c r="A64291" s="2" t="s">
        <v>64323</v>
      </c>
      <c r="B64291" s="2">
        <v>18939233</v>
      </c>
      <c r="C64291" s="2" t="s">
        <v>9</v>
      </c>
    </row>
    <row r="64292" spans="1:3" x14ac:dyDescent="0.25">
      <c r="A64292" s="2" t="s">
        <v>64324</v>
      </c>
      <c r="B64292" s="2">
        <v>18939782</v>
      </c>
      <c r="C64292" s="2" t="s">
        <v>6</v>
      </c>
    </row>
    <row r="64293" spans="1:3" x14ac:dyDescent="0.25">
      <c r="A64293" s="2" t="s">
        <v>64325</v>
      </c>
      <c r="B64293" s="2">
        <v>18943881</v>
      </c>
      <c r="C64293" s="2" t="s">
        <v>3</v>
      </c>
    </row>
    <row r="64294" spans="1:3" x14ac:dyDescent="0.25">
      <c r="A64294" s="2" t="s">
        <v>64326</v>
      </c>
      <c r="B64294" s="2">
        <v>18944370</v>
      </c>
      <c r="C64294" s="2" t="s">
        <v>2</v>
      </c>
    </row>
    <row r="64295" spans="1:3" x14ac:dyDescent="0.25">
      <c r="A64295" s="2" t="s">
        <v>64327</v>
      </c>
      <c r="B64295" s="2">
        <v>18969346</v>
      </c>
      <c r="C64295" s="2" t="s">
        <v>9</v>
      </c>
    </row>
    <row r="64296" spans="1:3" x14ac:dyDescent="0.25">
      <c r="A64296" s="2" t="s">
        <v>64328</v>
      </c>
      <c r="B64296" s="2">
        <v>18975000</v>
      </c>
      <c r="C64296" s="2" t="s">
        <v>2</v>
      </c>
    </row>
    <row r="64297" spans="1:3" x14ac:dyDescent="0.25">
      <c r="A64297" s="2" t="s">
        <v>64329</v>
      </c>
      <c r="B64297" s="2">
        <v>18975711</v>
      </c>
      <c r="C64297" s="2" t="s">
        <v>5</v>
      </c>
    </row>
    <row r="64298" spans="1:3" x14ac:dyDescent="0.25">
      <c r="A64298" s="2" t="s">
        <v>64330</v>
      </c>
      <c r="B64298" s="2">
        <v>18975928</v>
      </c>
      <c r="C64298" s="2" t="s">
        <v>1</v>
      </c>
    </row>
    <row r="64299" spans="1:3" x14ac:dyDescent="0.25">
      <c r="A64299" s="2" t="s">
        <v>64331</v>
      </c>
      <c r="B64299" s="2">
        <v>18987690</v>
      </c>
      <c r="C64299" s="2" t="s">
        <v>10</v>
      </c>
    </row>
    <row r="64300" spans="1:3" x14ac:dyDescent="0.25">
      <c r="A64300" s="2" t="s">
        <v>64332</v>
      </c>
      <c r="B64300" s="2">
        <v>19005732</v>
      </c>
      <c r="C64300" s="2" t="s">
        <v>6</v>
      </c>
    </row>
    <row r="64301" spans="1:3" x14ac:dyDescent="0.25">
      <c r="A64301" s="2" t="s">
        <v>64333</v>
      </c>
      <c r="B64301" s="2">
        <v>19015065</v>
      </c>
      <c r="C64301" s="2" t="s">
        <v>2</v>
      </c>
    </row>
    <row r="64302" spans="1:3" x14ac:dyDescent="0.25">
      <c r="A64302" s="2" t="s">
        <v>64334</v>
      </c>
      <c r="B64302" s="2">
        <v>19018955</v>
      </c>
      <c r="C64302" s="2" t="s">
        <v>7</v>
      </c>
    </row>
    <row r="64303" spans="1:3" x14ac:dyDescent="0.25">
      <c r="A64303" s="2" t="s">
        <v>64335</v>
      </c>
      <c r="B64303" s="2">
        <v>19022315</v>
      </c>
      <c r="C64303" s="2" t="s">
        <v>3</v>
      </c>
    </row>
    <row r="64304" spans="1:3" x14ac:dyDescent="0.25">
      <c r="A64304" s="2" t="s">
        <v>64336</v>
      </c>
      <c r="B64304" s="2">
        <v>19027339</v>
      </c>
      <c r="C64304" s="2" t="s">
        <v>4</v>
      </c>
    </row>
    <row r="64305" spans="1:3" x14ac:dyDescent="0.25">
      <c r="A64305" s="2" t="s">
        <v>64337</v>
      </c>
      <c r="B64305" s="2">
        <v>19028204</v>
      </c>
      <c r="C64305" s="2" t="s">
        <v>2</v>
      </c>
    </row>
    <row r="64306" spans="1:3" x14ac:dyDescent="0.25">
      <c r="A64306" s="2" t="s">
        <v>64338</v>
      </c>
      <c r="B64306" s="2">
        <v>19033611</v>
      </c>
      <c r="C64306" s="2" t="s">
        <v>3</v>
      </c>
    </row>
    <row r="64307" spans="1:3" x14ac:dyDescent="0.25">
      <c r="A64307" s="2" t="s">
        <v>64339</v>
      </c>
      <c r="B64307" s="2">
        <v>19034016</v>
      </c>
      <c r="C64307" s="2" t="s">
        <v>3</v>
      </c>
    </row>
    <row r="64308" spans="1:3" x14ac:dyDescent="0.25">
      <c r="A64308" s="2" t="s">
        <v>64340</v>
      </c>
      <c r="B64308" s="2">
        <v>19034307</v>
      </c>
      <c r="C64308" s="2" t="s">
        <v>11</v>
      </c>
    </row>
    <row r="64309" spans="1:3" x14ac:dyDescent="0.25">
      <c r="A64309" s="2" t="s">
        <v>64341</v>
      </c>
      <c r="B64309" s="2">
        <v>19038745</v>
      </c>
      <c r="C64309" s="2" t="s">
        <v>8</v>
      </c>
    </row>
    <row r="64310" spans="1:3" x14ac:dyDescent="0.25">
      <c r="A64310" s="2" t="s">
        <v>64342</v>
      </c>
      <c r="B64310" s="2">
        <v>19043851</v>
      </c>
      <c r="C64310" s="2" t="s">
        <v>0</v>
      </c>
    </row>
    <row r="64311" spans="1:3" x14ac:dyDescent="0.25">
      <c r="A64311" s="2" t="s">
        <v>64343</v>
      </c>
      <c r="B64311" s="2">
        <v>19044312</v>
      </c>
      <c r="C64311" s="2" t="s">
        <v>2</v>
      </c>
    </row>
    <row r="64312" spans="1:3" x14ac:dyDescent="0.25">
      <c r="A64312" s="2" t="s">
        <v>64344</v>
      </c>
      <c r="B64312" s="2">
        <v>19046667</v>
      </c>
      <c r="C64312" s="2" t="s">
        <v>0</v>
      </c>
    </row>
    <row r="64313" spans="1:3" x14ac:dyDescent="0.25">
      <c r="A64313" s="2" t="s">
        <v>64345</v>
      </c>
      <c r="B64313" s="2">
        <v>19050381</v>
      </c>
      <c r="C64313" s="2" t="s">
        <v>0</v>
      </c>
    </row>
    <row r="64314" spans="1:3" x14ac:dyDescent="0.25">
      <c r="A64314" s="2" t="s">
        <v>64346</v>
      </c>
      <c r="B64314" s="2">
        <v>19052420</v>
      </c>
      <c r="C64314" s="2" t="s">
        <v>10</v>
      </c>
    </row>
    <row r="64315" spans="1:3" x14ac:dyDescent="0.25">
      <c r="A64315" s="2" t="s">
        <v>64347</v>
      </c>
      <c r="B64315" s="2">
        <v>19064097</v>
      </c>
      <c r="C64315" s="2" t="s">
        <v>2</v>
      </c>
    </row>
    <row r="64316" spans="1:3" x14ac:dyDescent="0.25">
      <c r="A64316" s="2" t="s">
        <v>64348</v>
      </c>
      <c r="B64316" s="2">
        <v>19066080</v>
      </c>
      <c r="C64316" s="2" t="s">
        <v>1</v>
      </c>
    </row>
    <row r="64317" spans="1:3" x14ac:dyDescent="0.25">
      <c r="A64317" s="2" t="s">
        <v>64349</v>
      </c>
      <c r="B64317" s="2">
        <v>19068967</v>
      </c>
      <c r="C64317" s="2" t="s">
        <v>1</v>
      </c>
    </row>
    <row r="64318" spans="1:3" x14ac:dyDescent="0.25">
      <c r="A64318" s="2" t="s">
        <v>64350</v>
      </c>
      <c r="B64318" s="2">
        <v>19069592</v>
      </c>
      <c r="C64318" s="2" t="s">
        <v>11</v>
      </c>
    </row>
    <row r="64319" spans="1:3" x14ac:dyDescent="0.25">
      <c r="A64319" s="2" t="s">
        <v>64351</v>
      </c>
      <c r="B64319" s="2">
        <v>19069880</v>
      </c>
      <c r="C64319" s="2" t="s">
        <v>2</v>
      </c>
    </row>
    <row r="64320" spans="1:3" x14ac:dyDescent="0.25">
      <c r="A64320" s="2" t="s">
        <v>64352</v>
      </c>
      <c r="B64320" s="2">
        <v>19076650</v>
      </c>
      <c r="C64320" s="2" t="s">
        <v>11</v>
      </c>
    </row>
    <row r="64321" spans="1:3" x14ac:dyDescent="0.25">
      <c r="A64321" s="2" t="s">
        <v>64353</v>
      </c>
      <c r="B64321" s="2">
        <v>19077536</v>
      </c>
      <c r="C64321" s="2" t="s">
        <v>0</v>
      </c>
    </row>
    <row r="64322" spans="1:3" x14ac:dyDescent="0.25">
      <c r="A64322" s="2" t="s">
        <v>64354</v>
      </c>
      <c r="B64322" s="2">
        <v>19077953</v>
      </c>
      <c r="C64322" s="2" t="s">
        <v>6</v>
      </c>
    </row>
    <row r="64323" spans="1:3" x14ac:dyDescent="0.25">
      <c r="A64323" s="2" t="s">
        <v>64355</v>
      </c>
      <c r="B64323" s="2">
        <v>19078545</v>
      </c>
      <c r="C64323" s="2" t="s">
        <v>9</v>
      </c>
    </row>
    <row r="64324" spans="1:3" x14ac:dyDescent="0.25">
      <c r="A64324" s="2" t="s">
        <v>64356</v>
      </c>
      <c r="B64324" s="2">
        <v>19081866</v>
      </c>
      <c r="C64324" s="2" t="s">
        <v>3</v>
      </c>
    </row>
    <row r="64325" spans="1:3" x14ac:dyDescent="0.25">
      <c r="A64325" s="2" t="s">
        <v>64357</v>
      </c>
      <c r="B64325" s="2">
        <v>19083628</v>
      </c>
      <c r="C64325" s="2" t="s">
        <v>0</v>
      </c>
    </row>
    <row r="64326" spans="1:3" x14ac:dyDescent="0.25">
      <c r="A64326" s="2" t="s">
        <v>64358</v>
      </c>
      <c r="B64326" s="2">
        <v>19086081</v>
      </c>
      <c r="C64326" s="2" t="s">
        <v>10</v>
      </c>
    </row>
    <row r="64327" spans="1:3" x14ac:dyDescent="0.25">
      <c r="A64327" s="2" t="s">
        <v>64359</v>
      </c>
      <c r="B64327" s="2">
        <v>19086115</v>
      </c>
      <c r="C64327" s="2" t="s">
        <v>1</v>
      </c>
    </row>
    <row r="64328" spans="1:3" x14ac:dyDescent="0.25">
      <c r="A64328" s="2" t="s">
        <v>64360</v>
      </c>
      <c r="B64328" s="2">
        <v>19086625</v>
      </c>
      <c r="C64328" s="2" t="s">
        <v>0</v>
      </c>
    </row>
    <row r="64329" spans="1:3" x14ac:dyDescent="0.25">
      <c r="A64329" s="2" t="s">
        <v>64361</v>
      </c>
      <c r="B64329" s="2">
        <v>19088132</v>
      </c>
      <c r="C64329" s="2" t="s">
        <v>10</v>
      </c>
    </row>
    <row r="64330" spans="1:3" x14ac:dyDescent="0.25">
      <c r="A64330" s="2" t="s">
        <v>64362</v>
      </c>
      <c r="B64330" s="2">
        <v>19088330</v>
      </c>
      <c r="C64330" s="2" t="s">
        <v>5</v>
      </c>
    </row>
    <row r="64331" spans="1:3" x14ac:dyDescent="0.25">
      <c r="A64331" s="2" t="s">
        <v>64363</v>
      </c>
      <c r="B64331" s="2">
        <v>19091942</v>
      </c>
      <c r="C64331" s="2" t="s">
        <v>0</v>
      </c>
    </row>
    <row r="64332" spans="1:3" x14ac:dyDescent="0.25">
      <c r="A64332" s="2" t="s">
        <v>64364</v>
      </c>
      <c r="B64332" s="2">
        <v>19093130</v>
      </c>
      <c r="C64332" s="2" t="s">
        <v>9</v>
      </c>
    </row>
    <row r="64333" spans="1:3" x14ac:dyDescent="0.25">
      <c r="A64333" s="2" t="s">
        <v>64365</v>
      </c>
      <c r="B64333" s="2">
        <v>19097900</v>
      </c>
      <c r="C64333" s="2" t="s">
        <v>10</v>
      </c>
    </row>
    <row r="64334" spans="1:3" x14ac:dyDescent="0.25">
      <c r="A64334" s="2" t="s">
        <v>64366</v>
      </c>
      <c r="B64334" s="2">
        <v>19099750</v>
      </c>
      <c r="C64334" s="2" t="s">
        <v>4</v>
      </c>
    </row>
    <row r="64335" spans="1:3" x14ac:dyDescent="0.25">
      <c r="A64335" s="2" t="s">
        <v>64367</v>
      </c>
      <c r="B64335" s="2">
        <v>19106092</v>
      </c>
      <c r="C64335" s="2" t="s">
        <v>5</v>
      </c>
    </row>
    <row r="64336" spans="1:3" x14ac:dyDescent="0.25">
      <c r="A64336" s="2" t="s">
        <v>64368</v>
      </c>
      <c r="B64336" s="2">
        <v>19107480</v>
      </c>
      <c r="C64336" s="2" t="s">
        <v>3</v>
      </c>
    </row>
    <row r="64337" spans="1:3" x14ac:dyDescent="0.25">
      <c r="A64337" s="2" t="s">
        <v>64369</v>
      </c>
      <c r="B64337" s="2">
        <v>19107843</v>
      </c>
      <c r="C64337" s="2" t="s">
        <v>8</v>
      </c>
    </row>
    <row r="64338" spans="1:3" x14ac:dyDescent="0.25">
      <c r="A64338" s="2" t="s">
        <v>64370</v>
      </c>
      <c r="B64338" s="2">
        <v>19117179</v>
      </c>
      <c r="C64338" s="2" t="s">
        <v>11</v>
      </c>
    </row>
    <row r="64339" spans="1:3" x14ac:dyDescent="0.25">
      <c r="A64339" s="2" t="s">
        <v>64371</v>
      </c>
      <c r="B64339" s="2">
        <v>19122169</v>
      </c>
      <c r="C64339" s="2" t="s">
        <v>9</v>
      </c>
    </row>
    <row r="64340" spans="1:3" x14ac:dyDescent="0.25">
      <c r="A64340" s="2" t="s">
        <v>64372</v>
      </c>
      <c r="B64340" s="2">
        <v>19126325</v>
      </c>
      <c r="C64340" s="2" t="s">
        <v>5</v>
      </c>
    </row>
    <row r="64341" spans="1:3" x14ac:dyDescent="0.25">
      <c r="A64341" s="2" t="s">
        <v>64373</v>
      </c>
      <c r="B64341" s="2">
        <v>19130104</v>
      </c>
      <c r="C64341" s="2" t="s">
        <v>5</v>
      </c>
    </row>
    <row r="64342" spans="1:3" x14ac:dyDescent="0.25">
      <c r="A64342" s="2" t="s">
        <v>64374</v>
      </c>
      <c r="B64342" s="2">
        <v>19132360</v>
      </c>
      <c r="C64342" s="2" t="s">
        <v>1</v>
      </c>
    </row>
    <row r="64343" spans="1:3" x14ac:dyDescent="0.25">
      <c r="A64343" s="2" t="s">
        <v>64375</v>
      </c>
      <c r="B64343" s="2">
        <v>19135848</v>
      </c>
      <c r="C64343" s="2" t="s">
        <v>0</v>
      </c>
    </row>
    <row r="64344" spans="1:3" x14ac:dyDescent="0.25">
      <c r="A64344" s="2" t="s">
        <v>64376</v>
      </c>
      <c r="B64344" s="2">
        <v>19137562</v>
      </c>
      <c r="C64344" s="2" t="s">
        <v>5</v>
      </c>
    </row>
    <row r="64345" spans="1:3" x14ac:dyDescent="0.25">
      <c r="A64345" s="2" t="s">
        <v>64377</v>
      </c>
      <c r="B64345" s="2">
        <v>19139300</v>
      </c>
      <c r="C64345" s="2" t="s">
        <v>5</v>
      </c>
    </row>
    <row r="64346" spans="1:3" x14ac:dyDescent="0.25">
      <c r="A64346" s="2" t="s">
        <v>64378</v>
      </c>
      <c r="B64346" s="2">
        <v>19139570</v>
      </c>
      <c r="C64346" s="2" t="s">
        <v>9</v>
      </c>
    </row>
    <row r="64347" spans="1:3" x14ac:dyDescent="0.25">
      <c r="A64347" s="2" t="s">
        <v>64379</v>
      </c>
      <c r="B64347" s="2">
        <v>19140662</v>
      </c>
      <c r="C64347" s="2" t="s">
        <v>5</v>
      </c>
    </row>
    <row r="64348" spans="1:3" x14ac:dyDescent="0.25">
      <c r="A64348" s="2" t="s">
        <v>64380</v>
      </c>
      <c r="B64348" s="2">
        <v>19142162</v>
      </c>
      <c r="C64348" s="2" t="s">
        <v>1</v>
      </c>
    </row>
    <row r="64349" spans="1:3" x14ac:dyDescent="0.25">
      <c r="A64349" s="2" t="s">
        <v>64381</v>
      </c>
      <c r="B64349" s="2">
        <v>19144336</v>
      </c>
      <c r="C64349" s="2" t="s">
        <v>4</v>
      </c>
    </row>
    <row r="64350" spans="1:3" x14ac:dyDescent="0.25">
      <c r="A64350" s="2" t="s">
        <v>64382</v>
      </c>
      <c r="B64350" s="2">
        <v>19149099</v>
      </c>
      <c r="C64350" s="2" t="s">
        <v>5</v>
      </c>
    </row>
    <row r="64351" spans="1:3" x14ac:dyDescent="0.25">
      <c r="A64351" s="2" t="s">
        <v>64383</v>
      </c>
      <c r="B64351" s="2">
        <v>19161982</v>
      </c>
      <c r="C64351" s="2" t="s">
        <v>0</v>
      </c>
    </row>
    <row r="64352" spans="1:3" x14ac:dyDescent="0.25">
      <c r="A64352" s="2" t="s">
        <v>64384</v>
      </c>
      <c r="B64352" s="2">
        <v>19166697</v>
      </c>
      <c r="C64352" s="2" t="s">
        <v>2</v>
      </c>
    </row>
    <row r="64353" spans="1:3" x14ac:dyDescent="0.25">
      <c r="A64353" s="2" t="s">
        <v>64385</v>
      </c>
      <c r="B64353" s="2">
        <v>19166736</v>
      </c>
      <c r="C64353" s="2" t="s">
        <v>3</v>
      </c>
    </row>
    <row r="64354" spans="1:3" x14ac:dyDescent="0.25">
      <c r="A64354" s="2" t="s">
        <v>64386</v>
      </c>
      <c r="B64354" s="2">
        <v>19167548</v>
      </c>
      <c r="C64354" s="2" t="s">
        <v>5</v>
      </c>
    </row>
    <row r="64355" spans="1:3" x14ac:dyDescent="0.25">
      <c r="A64355" s="2" t="s">
        <v>64387</v>
      </c>
      <c r="B64355" s="2">
        <v>19172033</v>
      </c>
      <c r="C64355" s="2" t="s">
        <v>9</v>
      </c>
    </row>
    <row r="64356" spans="1:3" x14ac:dyDescent="0.25">
      <c r="A64356" s="2" t="s">
        <v>64388</v>
      </c>
      <c r="B64356" s="2">
        <v>19197988</v>
      </c>
      <c r="C64356" s="2" t="s">
        <v>1</v>
      </c>
    </row>
    <row r="64357" spans="1:3" x14ac:dyDescent="0.25">
      <c r="A64357" s="2" t="s">
        <v>64389</v>
      </c>
      <c r="B64357" s="2">
        <v>19198343</v>
      </c>
      <c r="C64357" s="2" t="s">
        <v>2</v>
      </c>
    </row>
    <row r="64358" spans="1:3" x14ac:dyDescent="0.25">
      <c r="A64358" s="2" t="s">
        <v>64390</v>
      </c>
      <c r="B64358" s="2">
        <v>19199973</v>
      </c>
      <c r="C64358" s="2" t="s">
        <v>5</v>
      </c>
    </row>
    <row r="64359" spans="1:3" x14ac:dyDescent="0.25">
      <c r="A64359" s="2" t="s">
        <v>64391</v>
      </c>
      <c r="B64359" s="2">
        <v>19202133</v>
      </c>
      <c r="C64359" s="2" t="s">
        <v>9</v>
      </c>
    </row>
    <row r="64360" spans="1:3" x14ac:dyDescent="0.25">
      <c r="A64360" s="2" t="s">
        <v>64392</v>
      </c>
      <c r="B64360" s="2">
        <v>19202311</v>
      </c>
      <c r="C64360" s="2" t="s">
        <v>7</v>
      </c>
    </row>
    <row r="64361" spans="1:3" x14ac:dyDescent="0.25">
      <c r="A64361" s="2" t="s">
        <v>64393</v>
      </c>
      <c r="B64361" s="2">
        <v>19203508</v>
      </c>
      <c r="C64361" s="2" t="s">
        <v>5</v>
      </c>
    </row>
    <row r="64362" spans="1:3" x14ac:dyDescent="0.25">
      <c r="A64362" s="2" t="s">
        <v>64394</v>
      </c>
      <c r="B64362" s="2">
        <v>19205343</v>
      </c>
      <c r="C64362" s="2" t="s">
        <v>5</v>
      </c>
    </row>
    <row r="64363" spans="1:3" x14ac:dyDescent="0.25">
      <c r="A64363" s="2" t="s">
        <v>64395</v>
      </c>
      <c r="B64363" s="2">
        <v>19205877</v>
      </c>
      <c r="C64363" s="2" t="s">
        <v>9</v>
      </c>
    </row>
    <row r="64364" spans="1:3" x14ac:dyDescent="0.25">
      <c r="A64364" s="2" t="s">
        <v>64396</v>
      </c>
      <c r="B64364" s="2">
        <v>19205948</v>
      </c>
      <c r="C64364" s="2" t="s">
        <v>1</v>
      </c>
    </row>
    <row r="64365" spans="1:3" x14ac:dyDescent="0.25">
      <c r="A64365" s="2" t="s">
        <v>64397</v>
      </c>
      <c r="B64365" s="2">
        <v>19206926</v>
      </c>
      <c r="C64365" s="2" t="s">
        <v>10</v>
      </c>
    </row>
    <row r="64366" spans="1:3" x14ac:dyDescent="0.25">
      <c r="A64366" s="2" t="s">
        <v>64398</v>
      </c>
      <c r="B64366" s="2">
        <v>19209073</v>
      </c>
      <c r="C64366" s="2" t="s">
        <v>9</v>
      </c>
    </row>
    <row r="64367" spans="1:3" x14ac:dyDescent="0.25">
      <c r="A64367" s="2" t="s">
        <v>64399</v>
      </c>
      <c r="B64367" s="2">
        <v>19209582</v>
      </c>
      <c r="C64367" s="2" t="s">
        <v>10</v>
      </c>
    </row>
    <row r="64368" spans="1:3" x14ac:dyDescent="0.25">
      <c r="A64368" s="2" t="s">
        <v>64400</v>
      </c>
      <c r="B64368" s="2">
        <v>19211617</v>
      </c>
      <c r="C64368" s="2" t="s">
        <v>5</v>
      </c>
    </row>
    <row r="64369" spans="1:3" x14ac:dyDescent="0.25">
      <c r="A64369" s="2" t="s">
        <v>64401</v>
      </c>
      <c r="B64369" s="2">
        <v>19224732</v>
      </c>
      <c r="C64369" s="2" t="s">
        <v>9</v>
      </c>
    </row>
    <row r="64370" spans="1:3" x14ac:dyDescent="0.25">
      <c r="A64370" s="2" t="s">
        <v>64402</v>
      </c>
      <c r="B64370" s="2">
        <v>19233872</v>
      </c>
      <c r="C64370" s="2" t="s">
        <v>2</v>
      </c>
    </row>
    <row r="64371" spans="1:3" x14ac:dyDescent="0.25">
      <c r="A64371" s="2" t="s">
        <v>64403</v>
      </c>
      <c r="B64371" s="2">
        <v>19246471</v>
      </c>
      <c r="C64371" s="2" t="s">
        <v>0</v>
      </c>
    </row>
    <row r="64372" spans="1:3" x14ac:dyDescent="0.25">
      <c r="A64372" s="2" t="s">
        <v>64404</v>
      </c>
      <c r="B64372" s="2">
        <v>19251128</v>
      </c>
      <c r="C64372" s="2" t="s">
        <v>8</v>
      </c>
    </row>
    <row r="64373" spans="1:3" x14ac:dyDescent="0.25">
      <c r="A64373" s="2" t="s">
        <v>64405</v>
      </c>
      <c r="B64373" s="2">
        <v>19251995</v>
      </c>
      <c r="C64373" s="2" t="s">
        <v>9</v>
      </c>
    </row>
    <row r="64374" spans="1:3" x14ac:dyDescent="0.25">
      <c r="A64374" s="2" t="s">
        <v>64406</v>
      </c>
      <c r="B64374" s="2">
        <v>19254078</v>
      </c>
      <c r="C64374" s="2" t="s">
        <v>1</v>
      </c>
    </row>
    <row r="64375" spans="1:3" x14ac:dyDescent="0.25">
      <c r="A64375" s="2" t="s">
        <v>64407</v>
      </c>
      <c r="B64375" s="2">
        <v>19268994</v>
      </c>
      <c r="C64375" s="2" t="s">
        <v>0</v>
      </c>
    </row>
    <row r="64376" spans="1:3" x14ac:dyDescent="0.25">
      <c r="A64376" s="2" t="s">
        <v>64408</v>
      </c>
      <c r="B64376" s="2">
        <v>19299831</v>
      </c>
      <c r="C64376" s="2" t="s">
        <v>3</v>
      </c>
    </row>
    <row r="64377" spans="1:3" x14ac:dyDescent="0.25">
      <c r="A64377" s="2" t="s">
        <v>64409</v>
      </c>
      <c r="B64377" s="2">
        <v>19301311</v>
      </c>
      <c r="C64377" s="2" t="s">
        <v>9</v>
      </c>
    </row>
    <row r="64378" spans="1:3" x14ac:dyDescent="0.25">
      <c r="A64378" s="2" t="s">
        <v>64410</v>
      </c>
      <c r="B64378" s="2">
        <v>19302443</v>
      </c>
      <c r="C64378" s="2" t="s">
        <v>1</v>
      </c>
    </row>
    <row r="64379" spans="1:3" x14ac:dyDescent="0.25">
      <c r="A64379" s="2" t="s">
        <v>64411</v>
      </c>
      <c r="B64379" s="2">
        <v>19303945</v>
      </c>
      <c r="C64379" s="2" t="s">
        <v>4</v>
      </c>
    </row>
    <row r="64380" spans="1:3" x14ac:dyDescent="0.25">
      <c r="A64380" s="2" t="s">
        <v>64412</v>
      </c>
      <c r="B64380" s="2">
        <v>19305943</v>
      </c>
      <c r="C64380" s="2" t="s">
        <v>8</v>
      </c>
    </row>
    <row r="64381" spans="1:3" x14ac:dyDescent="0.25">
      <c r="A64381" s="2" t="s">
        <v>64413</v>
      </c>
      <c r="B64381" s="2">
        <v>19310871</v>
      </c>
      <c r="C64381" s="2" t="s">
        <v>2</v>
      </c>
    </row>
    <row r="64382" spans="1:3" x14ac:dyDescent="0.25">
      <c r="A64382" s="2" t="s">
        <v>64414</v>
      </c>
      <c r="B64382" s="2">
        <v>19311583</v>
      </c>
      <c r="C64382" s="2" t="s">
        <v>2</v>
      </c>
    </row>
    <row r="64383" spans="1:3" x14ac:dyDescent="0.25">
      <c r="A64383" s="2" t="s">
        <v>64415</v>
      </c>
      <c r="B64383" s="2">
        <v>19316394</v>
      </c>
      <c r="C64383" s="2" t="s">
        <v>5</v>
      </c>
    </row>
    <row r="64384" spans="1:3" x14ac:dyDescent="0.25">
      <c r="A64384" s="2" t="s">
        <v>64416</v>
      </c>
      <c r="B64384" s="2">
        <v>19324544</v>
      </c>
      <c r="C64384" s="2" t="s">
        <v>2</v>
      </c>
    </row>
    <row r="64385" spans="1:3" x14ac:dyDescent="0.25">
      <c r="A64385" s="2" t="s">
        <v>64417</v>
      </c>
      <c r="B64385" s="2">
        <v>19324842</v>
      </c>
      <c r="C64385" s="2" t="s">
        <v>5</v>
      </c>
    </row>
    <row r="64386" spans="1:3" x14ac:dyDescent="0.25">
      <c r="A64386" s="2" t="s">
        <v>64418</v>
      </c>
      <c r="B64386" s="2">
        <v>19327802</v>
      </c>
      <c r="C64386" s="2" t="s">
        <v>1</v>
      </c>
    </row>
    <row r="64387" spans="1:3" x14ac:dyDescent="0.25">
      <c r="A64387" s="2" t="s">
        <v>64419</v>
      </c>
      <c r="B64387" s="2">
        <v>19331007</v>
      </c>
      <c r="C64387" s="2" t="s">
        <v>9</v>
      </c>
    </row>
    <row r="64388" spans="1:3" x14ac:dyDescent="0.25">
      <c r="A64388" s="2" t="s">
        <v>64420</v>
      </c>
      <c r="B64388" s="2">
        <v>19333053</v>
      </c>
      <c r="C64388" s="2" t="s">
        <v>9</v>
      </c>
    </row>
    <row r="64389" spans="1:3" x14ac:dyDescent="0.25">
      <c r="A64389" s="2" t="s">
        <v>64421</v>
      </c>
      <c r="B64389" s="2">
        <v>19337792</v>
      </c>
      <c r="C64389" s="2" t="s">
        <v>7</v>
      </c>
    </row>
    <row r="64390" spans="1:3" x14ac:dyDescent="0.25">
      <c r="A64390" s="2" t="s">
        <v>64422</v>
      </c>
      <c r="B64390" s="2">
        <v>19337799</v>
      </c>
      <c r="C64390" s="2" t="s">
        <v>2</v>
      </c>
    </row>
    <row r="64391" spans="1:3" x14ac:dyDescent="0.25">
      <c r="A64391" s="2" t="s">
        <v>64423</v>
      </c>
      <c r="B64391" s="2">
        <v>19350641</v>
      </c>
      <c r="C64391" s="2" t="s">
        <v>4</v>
      </c>
    </row>
    <row r="64392" spans="1:3" x14ac:dyDescent="0.25">
      <c r="A64392" s="2" t="s">
        <v>64424</v>
      </c>
      <c r="B64392" s="2">
        <v>19357692</v>
      </c>
      <c r="C64392" s="2" t="s">
        <v>2</v>
      </c>
    </row>
    <row r="64393" spans="1:3" x14ac:dyDescent="0.25">
      <c r="A64393" s="2" t="s">
        <v>64425</v>
      </c>
      <c r="B64393" s="2">
        <v>19361776</v>
      </c>
      <c r="C64393" s="2" t="s">
        <v>5</v>
      </c>
    </row>
    <row r="64394" spans="1:3" x14ac:dyDescent="0.25">
      <c r="A64394" s="2" t="s">
        <v>64426</v>
      </c>
      <c r="B64394" s="2">
        <v>19362860</v>
      </c>
      <c r="C64394" s="2" t="s">
        <v>0</v>
      </c>
    </row>
    <row r="64395" spans="1:3" x14ac:dyDescent="0.25">
      <c r="A64395" s="2" t="s">
        <v>64427</v>
      </c>
      <c r="B64395" s="2">
        <v>19372879</v>
      </c>
      <c r="C64395" s="2" t="s">
        <v>1</v>
      </c>
    </row>
    <row r="64396" spans="1:3" x14ac:dyDescent="0.25">
      <c r="A64396" s="2" t="s">
        <v>64428</v>
      </c>
      <c r="B64396" s="2">
        <v>19386890</v>
      </c>
      <c r="C64396" s="2" t="s">
        <v>2</v>
      </c>
    </row>
    <row r="64397" spans="1:3" x14ac:dyDescent="0.25">
      <c r="A64397" s="2" t="s">
        <v>64429</v>
      </c>
      <c r="B64397" s="2">
        <v>19391458</v>
      </c>
      <c r="C64397" s="2" t="s">
        <v>9</v>
      </c>
    </row>
    <row r="64398" spans="1:3" x14ac:dyDescent="0.25">
      <c r="A64398" s="2" t="s">
        <v>64430</v>
      </c>
      <c r="B64398" s="2">
        <v>19393743</v>
      </c>
      <c r="C64398" s="2" t="s">
        <v>8</v>
      </c>
    </row>
    <row r="64399" spans="1:3" x14ac:dyDescent="0.25">
      <c r="A64399" s="2" t="s">
        <v>64431</v>
      </c>
      <c r="B64399" s="2">
        <v>19394249</v>
      </c>
      <c r="C64399" s="2" t="s">
        <v>0</v>
      </c>
    </row>
    <row r="64400" spans="1:3" x14ac:dyDescent="0.25">
      <c r="A64400" s="2" t="s">
        <v>64432</v>
      </c>
      <c r="B64400" s="2">
        <v>19397205</v>
      </c>
      <c r="C64400" s="2" t="s">
        <v>9</v>
      </c>
    </row>
    <row r="64401" spans="1:3" x14ac:dyDescent="0.25">
      <c r="A64401" s="2" t="s">
        <v>64433</v>
      </c>
      <c r="B64401" s="2">
        <v>19400749</v>
      </c>
      <c r="C64401" s="2" t="s">
        <v>1</v>
      </c>
    </row>
    <row r="64402" spans="1:3" x14ac:dyDescent="0.25">
      <c r="A64402" s="2" t="s">
        <v>64434</v>
      </c>
      <c r="B64402" s="2">
        <v>19401547</v>
      </c>
      <c r="C64402" s="2" t="s">
        <v>9</v>
      </c>
    </row>
    <row r="64403" spans="1:3" x14ac:dyDescent="0.25">
      <c r="A64403" s="2" t="s">
        <v>64435</v>
      </c>
      <c r="B64403" s="2">
        <v>19402607</v>
      </c>
      <c r="C64403" s="2" t="s">
        <v>1</v>
      </c>
    </row>
    <row r="64404" spans="1:3" x14ac:dyDescent="0.25">
      <c r="A64404" s="2" t="s">
        <v>64436</v>
      </c>
      <c r="B64404" s="2">
        <v>19403093</v>
      </c>
      <c r="C64404" s="2" t="s">
        <v>9</v>
      </c>
    </row>
    <row r="64405" spans="1:3" x14ac:dyDescent="0.25">
      <c r="A64405" s="2" t="s">
        <v>64437</v>
      </c>
      <c r="B64405" s="2">
        <v>19403469</v>
      </c>
      <c r="C64405" s="2" t="s">
        <v>3</v>
      </c>
    </row>
    <row r="64406" spans="1:3" x14ac:dyDescent="0.25">
      <c r="A64406" s="2" t="s">
        <v>64438</v>
      </c>
      <c r="B64406" s="2">
        <v>19408977</v>
      </c>
      <c r="C64406" s="2" t="s">
        <v>2</v>
      </c>
    </row>
    <row r="64407" spans="1:3" x14ac:dyDescent="0.25">
      <c r="A64407" s="2" t="s">
        <v>64439</v>
      </c>
      <c r="B64407" s="2">
        <v>19420627</v>
      </c>
      <c r="C64407" s="2" t="s">
        <v>5</v>
      </c>
    </row>
    <row r="64408" spans="1:3" x14ac:dyDescent="0.25">
      <c r="A64408" s="2" t="s">
        <v>64440</v>
      </c>
      <c r="B64408" s="2">
        <v>19422211</v>
      </c>
      <c r="C64408" s="2" t="s">
        <v>5</v>
      </c>
    </row>
    <row r="64409" spans="1:3" x14ac:dyDescent="0.25">
      <c r="A64409" s="2" t="s">
        <v>64441</v>
      </c>
      <c r="B64409" s="2">
        <v>19424202</v>
      </c>
      <c r="C64409" s="2" t="s">
        <v>2</v>
      </c>
    </row>
    <row r="64410" spans="1:3" x14ac:dyDescent="0.25">
      <c r="A64410" s="2" t="s">
        <v>64442</v>
      </c>
      <c r="B64410" s="2">
        <v>19430248</v>
      </c>
      <c r="C64410" s="2" t="s">
        <v>5</v>
      </c>
    </row>
    <row r="64411" spans="1:3" x14ac:dyDescent="0.25">
      <c r="A64411" s="2" t="s">
        <v>64443</v>
      </c>
      <c r="B64411" s="2">
        <v>19435057</v>
      </c>
      <c r="C64411" s="2" t="s">
        <v>0</v>
      </c>
    </row>
    <row r="64412" spans="1:3" x14ac:dyDescent="0.25">
      <c r="A64412" s="2" t="s">
        <v>64444</v>
      </c>
      <c r="B64412" s="2">
        <v>19443885</v>
      </c>
      <c r="C64412" s="2" t="s">
        <v>3</v>
      </c>
    </row>
    <row r="64413" spans="1:3" x14ac:dyDescent="0.25">
      <c r="A64413" s="2" t="s">
        <v>64445</v>
      </c>
      <c r="B64413" s="2">
        <v>19445501</v>
      </c>
      <c r="C64413" s="2" t="s">
        <v>1</v>
      </c>
    </row>
    <row r="64414" spans="1:3" x14ac:dyDescent="0.25">
      <c r="A64414" s="2" t="s">
        <v>64446</v>
      </c>
      <c r="B64414" s="2">
        <v>19448757</v>
      </c>
      <c r="C64414" s="2" t="s">
        <v>9</v>
      </c>
    </row>
    <row r="64415" spans="1:3" x14ac:dyDescent="0.25">
      <c r="A64415" s="2" t="s">
        <v>64447</v>
      </c>
      <c r="B64415" s="2">
        <v>19451087</v>
      </c>
      <c r="C64415" s="2" t="s">
        <v>2</v>
      </c>
    </row>
    <row r="64416" spans="1:3" x14ac:dyDescent="0.25">
      <c r="A64416" s="2" t="s">
        <v>64448</v>
      </c>
      <c r="B64416" s="2">
        <v>19452725</v>
      </c>
      <c r="C64416" s="2" t="s">
        <v>5</v>
      </c>
    </row>
    <row r="64417" spans="1:3" x14ac:dyDescent="0.25">
      <c r="A64417" s="2" t="s">
        <v>64449</v>
      </c>
      <c r="B64417" s="2">
        <v>19476074</v>
      </c>
      <c r="C64417" s="2" t="s">
        <v>0</v>
      </c>
    </row>
    <row r="64418" spans="1:3" x14ac:dyDescent="0.25">
      <c r="A64418" s="2" t="s">
        <v>64450</v>
      </c>
      <c r="B64418" s="2">
        <v>19484557</v>
      </c>
      <c r="C64418" s="2" t="s">
        <v>1</v>
      </c>
    </row>
    <row r="64419" spans="1:3" x14ac:dyDescent="0.25">
      <c r="A64419" s="2" t="s">
        <v>64451</v>
      </c>
      <c r="B64419" s="2">
        <v>19487544</v>
      </c>
      <c r="C64419" s="2" t="s">
        <v>5</v>
      </c>
    </row>
    <row r="64420" spans="1:3" x14ac:dyDescent="0.25">
      <c r="A64420" s="2" t="s">
        <v>64452</v>
      </c>
      <c r="B64420" s="2">
        <v>19491260</v>
      </c>
      <c r="C64420" s="2" t="s">
        <v>6</v>
      </c>
    </row>
    <row r="64421" spans="1:3" x14ac:dyDescent="0.25">
      <c r="A64421" s="2" t="s">
        <v>64453</v>
      </c>
      <c r="B64421" s="2">
        <v>19495938</v>
      </c>
      <c r="C64421" s="2" t="s">
        <v>10</v>
      </c>
    </row>
    <row r="64422" spans="1:3" x14ac:dyDescent="0.25">
      <c r="A64422" s="2" t="s">
        <v>64454</v>
      </c>
      <c r="B64422" s="2">
        <v>19502788</v>
      </c>
      <c r="C64422" s="2" t="s">
        <v>1</v>
      </c>
    </row>
    <row r="64423" spans="1:3" x14ac:dyDescent="0.25">
      <c r="A64423" s="2" t="s">
        <v>64455</v>
      </c>
      <c r="B64423" s="2">
        <v>19511638</v>
      </c>
      <c r="C64423" s="2" t="s">
        <v>8</v>
      </c>
    </row>
    <row r="64424" spans="1:3" x14ac:dyDescent="0.25">
      <c r="A64424" s="2" t="s">
        <v>64456</v>
      </c>
      <c r="B64424" s="2">
        <v>19520273</v>
      </c>
      <c r="C64424" s="2" t="s">
        <v>6</v>
      </c>
    </row>
    <row r="64425" spans="1:3" x14ac:dyDescent="0.25">
      <c r="A64425" s="2" t="s">
        <v>64457</v>
      </c>
      <c r="B64425" s="2">
        <v>19521139</v>
      </c>
      <c r="C64425" s="2" t="s">
        <v>9</v>
      </c>
    </row>
    <row r="64426" spans="1:3" x14ac:dyDescent="0.25">
      <c r="A64426" s="2" t="s">
        <v>64458</v>
      </c>
      <c r="B64426" s="2">
        <v>19525207</v>
      </c>
      <c r="C64426" s="2" t="s">
        <v>8</v>
      </c>
    </row>
    <row r="64427" spans="1:3" x14ac:dyDescent="0.25">
      <c r="A64427" s="2" t="s">
        <v>64459</v>
      </c>
      <c r="B64427" s="2">
        <v>19526061</v>
      </c>
      <c r="C64427" s="2" t="s">
        <v>5</v>
      </c>
    </row>
    <row r="64428" spans="1:3" x14ac:dyDescent="0.25">
      <c r="A64428" s="2" t="s">
        <v>64460</v>
      </c>
      <c r="B64428" s="2">
        <v>19526808</v>
      </c>
      <c r="C64428" s="2" t="s">
        <v>0</v>
      </c>
    </row>
    <row r="64429" spans="1:3" x14ac:dyDescent="0.25">
      <c r="A64429" s="2" t="s">
        <v>64461</v>
      </c>
      <c r="B64429" s="2">
        <v>19530372</v>
      </c>
      <c r="C64429" s="2" t="s">
        <v>6</v>
      </c>
    </row>
    <row r="64430" spans="1:3" x14ac:dyDescent="0.25">
      <c r="A64430" s="2" t="s">
        <v>64462</v>
      </c>
      <c r="B64430" s="2">
        <v>19530441</v>
      </c>
      <c r="C64430" s="2" t="s">
        <v>11</v>
      </c>
    </row>
    <row r="64431" spans="1:3" x14ac:dyDescent="0.25">
      <c r="A64431" s="2" t="s">
        <v>64463</v>
      </c>
      <c r="B64431" s="2">
        <v>19533344</v>
      </c>
      <c r="C64431" s="2" t="s">
        <v>5</v>
      </c>
    </row>
    <row r="64432" spans="1:3" x14ac:dyDescent="0.25">
      <c r="A64432" s="2" t="s">
        <v>64464</v>
      </c>
      <c r="B64432" s="2">
        <v>19537973</v>
      </c>
      <c r="C64432" s="2" t="s">
        <v>9</v>
      </c>
    </row>
    <row r="64433" spans="1:3" x14ac:dyDescent="0.25">
      <c r="A64433" s="2" t="s">
        <v>64465</v>
      </c>
      <c r="B64433" s="2">
        <v>19546322</v>
      </c>
      <c r="C64433" s="2" t="s">
        <v>1</v>
      </c>
    </row>
    <row r="64434" spans="1:3" x14ac:dyDescent="0.25">
      <c r="A64434" s="2" t="s">
        <v>64466</v>
      </c>
      <c r="B64434" s="2">
        <v>19547130</v>
      </c>
      <c r="C64434" s="2" t="s">
        <v>9</v>
      </c>
    </row>
    <row r="64435" spans="1:3" x14ac:dyDescent="0.25">
      <c r="A64435" s="2" t="s">
        <v>64467</v>
      </c>
      <c r="B64435" s="2">
        <v>19547734</v>
      </c>
      <c r="C64435" s="2" t="s">
        <v>9</v>
      </c>
    </row>
    <row r="64436" spans="1:3" x14ac:dyDescent="0.25">
      <c r="A64436" s="2" t="s">
        <v>64468</v>
      </c>
      <c r="B64436" s="2">
        <v>19548269</v>
      </c>
      <c r="C64436" s="2" t="s">
        <v>3</v>
      </c>
    </row>
    <row r="64437" spans="1:3" x14ac:dyDescent="0.25">
      <c r="A64437" s="2" t="s">
        <v>64469</v>
      </c>
      <c r="B64437" s="2">
        <v>19550640</v>
      </c>
      <c r="C64437" s="2" t="s">
        <v>5</v>
      </c>
    </row>
    <row r="64438" spans="1:3" x14ac:dyDescent="0.25">
      <c r="A64438" s="2" t="s">
        <v>64470</v>
      </c>
      <c r="B64438" s="2">
        <v>19556101</v>
      </c>
      <c r="C64438" s="2" t="s">
        <v>5</v>
      </c>
    </row>
    <row r="64439" spans="1:3" x14ac:dyDescent="0.25">
      <c r="A64439" s="2" t="s">
        <v>64471</v>
      </c>
      <c r="B64439" s="2">
        <v>19557706</v>
      </c>
      <c r="C64439" s="2" t="s">
        <v>9</v>
      </c>
    </row>
    <row r="64440" spans="1:3" x14ac:dyDescent="0.25">
      <c r="A64440" s="2" t="s">
        <v>64472</v>
      </c>
      <c r="B64440" s="2">
        <v>19565973</v>
      </c>
      <c r="C64440" s="2" t="s">
        <v>9</v>
      </c>
    </row>
    <row r="64441" spans="1:3" x14ac:dyDescent="0.25">
      <c r="A64441" s="2" t="s">
        <v>64473</v>
      </c>
      <c r="B64441" s="2">
        <v>19567552</v>
      </c>
      <c r="C64441" s="2" t="s">
        <v>11</v>
      </c>
    </row>
    <row r="64442" spans="1:3" x14ac:dyDescent="0.25">
      <c r="A64442" s="2" t="s">
        <v>64474</v>
      </c>
      <c r="B64442" s="2">
        <v>19586346</v>
      </c>
      <c r="C64442" s="2" t="s">
        <v>5</v>
      </c>
    </row>
    <row r="64443" spans="1:3" x14ac:dyDescent="0.25">
      <c r="A64443" s="2" t="s">
        <v>64475</v>
      </c>
      <c r="B64443" s="2">
        <v>19594459</v>
      </c>
      <c r="C64443" s="2" t="s">
        <v>10</v>
      </c>
    </row>
    <row r="64444" spans="1:3" x14ac:dyDescent="0.25">
      <c r="A64444" s="2" t="s">
        <v>64476</v>
      </c>
      <c r="B64444" s="2">
        <v>19604287</v>
      </c>
      <c r="C64444" s="2" t="s">
        <v>5</v>
      </c>
    </row>
    <row r="64445" spans="1:3" x14ac:dyDescent="0.25">
      <c r="A64445" s="2" t="s">
        <v>64477</v>
      </c>
      <c r="B64445" s="2">
        <v>19604689</v>
      </c>
      <c r="C64445" s="2" t="s">
        <v>9</v>
      </c>
    </row>
    <row r="64446" spans="1:3" x14ac:dyDescent="0.25">
      <c r="A64446" s="2" t="s">
        <v>64478</v>
      </c>
      <c r="B64446" s="2">
        <v>19607036</v>
      </c>
      <c r="C64446" s="2" t="s">
        <v>9</v>
      </c>
    </row>
    <row r="64447" spans="1:3" x14ac:dyDescent="0.25">
      <c r="A64447" s="2" t="s">
        <v>64479</v>
      </c>
      <c r="B64447" s="2">
        <v>19616618</v>
      </c>
      <c r="C64447" s="2" t="s">
        <v>3</v>
      </c>
    </row>
    <row r="64448" spans="1:3" x14ac:dyDescent="0.25">
      <c r="A64448" s="2" t="s">
        <v>64480</v>
      </c>
      <c r="B64448" s="2">
        <v>19616760</v>
      </c>
      <c r="C64448" s="2" t="s">
        <v>11</v>
      </c>
    </row>
    <row r="64449" spans="1:3" x14ac:dyDescent="0.25">
      <c r="A64449" s="2" t="s">
        <v>64481</v>
      </c>
      <c r="B64449" s="2">
        <v>19617030</v>
      </c>
      <c r="C64449" s="2" t="s">
        <v>2</v>
      </c>
    </row>
    <row r="64450" spans="1:3" x14ac:dyDescent="0.25">
      <c r="A64450" s="2" t="s">
        <v>64482</v>
      </c>
      <c r="B64450" s="2">
        <v>19619224</v>
      </c>
      <c r="C64450" s="2" t="s">
        <v>5</v>
      </c>
    </row>
    <row r="64451" spans="1:3" x14ac:dyDescent="0.25">
      <c r="A64451" s="2" t="s">
        <v>64483</v>
      </c>
      <c r="B64451" s="2">
        <v>19623990</v>
      </c>
      <c r="C64451" s="2" t="s">
        <v>2</v>
      </c>
    </row>
    <row r="64452" spans="1:3" x14ac:dyDescent="0.25">
      <c r="A64452" s="2" t="s">
        <v>64484</v>
      </c>
      <c r="B64452" s="2">
        <v>19624101</v>
      </c>
      <c r="C64452" s="2" t="s">
        <v>4</v>
      </c>
    </row>
    <row r="64453" spans="1:3" x14ac:dyDescent="0.25">
      <c r="A64453" s="2" t="s">
        <v>64485</v>
      </c>
      <c r="B64453" s="2">
        <v>19628849</v>
      </c>
      <c r="C64453" s="2" t="s">
        <v>0</v>
      </c>
    </row>
    <row r="64454" spans="1:3" x14ac:dyDescent="0.25">
      <c r="A64454" s="2" t="s">
        <v>64486</v>
      </c>
      <c r="B64454" s="2">
        <v>19629723</v>
      </c>
      <c r="C64454" s="2" t="s">
        <v>3</v>
      </c>
    </row>
    <row r="64455" spans="1:3" x14ac:dyDescent="0.25">
      <c r="A64455" s="2" t="s">
        <v>64487</v>
      </c>
      <c r="B64455" s="2">
        <v>19634557</v>
      </c>
      <c r="C64455" s="2" t="s">
        <v>11</v>
      </c>
    </row>
    <row r="64456" spans="1:3" x14ac:dyDescent="0.25">
      <c r="A64456" s="2" t="s">
        <v>64488</v>
      </c>
      <c r="B64456" s="2">
        <v>19639438</v>
      </c>
      <c r="C64456" s="2" t="s">
        <v>2</v>
      </c>
    </row>
    <row r="64457" spans="1:3" x14ac:dyDescent="0.25">
      <c r="A64457" s="2" t="s">
        <v>64489</v>
      </c>
      <c r="B64457" s="2">
        <v>19641471</v>
      </c>
      <c r="C64457" s="2" t="s">
        <v>5</v>
      </c>
    </row>
    <row r="64458" spans="1:3" x14ac:dyDescent="0.25">
      <c r="A64458" s="2" t="s">
        <v>64490</v>
      </c>
      <c r="B64458" s="2">
        <v>19642576</v>
      </c>
      <c r="C64458" s="2" t="s">
        <v>1</v>
      </c>
    </row>
    <row r="64459" spans="1:3" x14ac:dyDescent="0.25">
      <c r="A64459" s="2" t="s">
        <v>64491</v>
      </c>
      <c r="B64459" s="2">
        <v>19644881</v>
      </c>
      <c r="C64459" s="2" t="s">
        <v>2</v>
      </c>
    </row>
    <row r="64460" spans="1:3" x14ac:dyDescent="0.25">
      <c r="A64460" s="2" t="s">
        <v>64492</v>
      </c>
      <c r="B64460" s="2">
        <v>19646087</v>
      </c>
      <c r="C64460" s="2" t="s">
        <v>3</v>
      </c>
    </row>
    <row r="64461" spans="1:3" x14ac:dyDescent="0.25">
      <c r="A64461" s="2" t="s">
        <v>64493</v>
      </c>
      <c r="B64461" s="2">
        <v>19648840</v>
      </c>
      <c r="C64461" s="2" t="s">
        <v>5</v>
      </c>
    </row>
    <row r="64462" spans="1:3" x14ac:dyDescent="0.25">
      <c r="A64462" s="2" t="s">
        <v>64494</v>
      </c>
      <c r="B64462" s="2">
        <v>19649150</v>
      </c>
      <c r="C64462" s="2" t="s">
        <v>5</v>
      </c>
    </row>
    <row r="64463" spans="1:3" x14ac:dyDescent="0.25">
      <c r="A64463" s="2" t="s">
        <v>64495</v>
      </c>
      <c r="B64463" s="2">
        <v>19651587</v>
      </c>
      <c r="C64463" s="2" t="s">
        <v>9</v>
      </c>
    </row>
    <row r="64464" spans="1:3" x14ac:dyDescent="0.25">
      <c r="A64464" s="2" t="s">
        <v>64496</v>
      </c>
      <c r="B64464" s="2">
        <v>19656706</v>
      </c>
      <c r="C64464" s="2" t="s">
        <v>3</v>
      </c>
    </row>
    <row r="64465" spans="1:3" x14ac:dyDescent="0.25">
      <c r="A64465" s="2" t="s">
        <v>64497</v>
      </c>
      <c r="B64465" s="2">
        <v>19657684</v>
      </c>
      <c r="C64465" s="2" t="s">
        <v>2</v>
      </c>
    </row>
    <row r="64466" spans="1:3" x14ac:dyDescent="0.25">
      <c r="A64466" s="2" t="s">
        <v>64498</v>
      </c>
      <c r="B64466" s="2">
        <v>19659478</v>
      </c>
      <c r="C64466" s="2" t="s">
        <v>2</v>
      </c>
    </row>
    <row r="64467" spans="1:3" x14ac:dyDescent="0.25">
      <c r="A64467" s="2" t="s">
        <v>64499</v>
      </c>
      <c r="B64467" s="2">
        <v>19661227</v>
      </c>
      <c r="C64467" s="2" t="s">
        <v>5</v>
      </c>
    </row>
    <row r="64468" spans="1:3" x14ac:dyDescent="0.25">
      <c r="A64468" s="2" t="s">
        <v>64500</v>
      </c>
      <c r="B64468" s="2">
        <v>19665123</v>
      </c>
      <c r="C64468" s="2" t="s">
        <v>5</v>
      </c>
    </row>
    <row r="64469" spans="1:3" x14ac:dyDescent="0.25">
      <c r="A64469" s="2" t="s">
        <v>64501</v>
      </c>
      <c r="B64469" s="2">
        <v>19669623</v>
      </c>
      <c r="C64469" s="2" t="s">
        <v>5</v>
      </c>
    </row>
    <row r="64470" spans="1:3" x14ac:dyDescent="0.25">
      <c r="A64470" s="2" t="s">
        <v>64502</v>
      </c>
      <c r="B64470" s="2">
        <v>19670446</v>
      </c>
      <c r="C64470" s="2" t="s">
        <v>3</v>
      </c>
    </row>
    <row r="64471" spans="1:3" x14ac:dyDescent="0.25">
      <c r="A64471" s="2" t="s">
        <v>64503</v>
      </c>
      <c r="B64471" s="2">
        <v>19674345</v>
      </c>
      <c r="C64471" s="2" t="s">
        <v>2</v>
      </c>
    </row>
    <row r="64472" spans="1:3" x14ac:dyDescent="0.25">
      <c r="A64472" s="2" t="s">
        <v>64504</v>
      </c>
      <c r="B64472" s="2">
        <v>19675867</v>
      </c>
      <c r="C64472" s="2" t="s">
        <v>1</v>
      </c>
    </row>
    <row r="64473" spans="1:3" x14ac:dyDescent="0.25">
      <c r="A64473" s="2" t="s">
        <v>64505</v>
      </c>
      <c r="B64473" s="2">
        <v>19676677</v>
      </c>
      <c r="C64473" s="2" t="s">
        <v>2</v>
      </c>
    </row>
    <row r="64474" spans="1:3" x14ac:dyDescent="0.25">
      <c r="A64474" s="2" t="s">
        <v>64506</v>
      </c>
      <c r="B64474" s="2">
        <v>19677952</v>
      </c>
      <c r="C64474" s="2" t="s">
        <v>9</v>
      </c>
    </row>
    <row r="64475" spans="1:3" x14ac:dyDescent="0.25">
      <c r="A64475" s="2" t="s">
        <v>64507</v>
      </c>
      <c r="B64475" s="2">
        <v>19680484</v>
      </c>
      <c r="C64475" s="2" t="s">
        <v>9</v>
      </c>
    </row>
    <row r="64476" spans="1:3" x14ac:dyDescent="0.25">
      <c r="A64476" s="2" t="s">
        <v>64508</v>
      </c>
      <c r="B64476" s="2">
        <v>19682865</v>
      </c>
      <c r="C64476" s="2" t="s">
        <v>5</v>
      </c>
    </row>
    <row r="64477" spans="1:3" x14ac:dyDescent="0.25">
      <c r="A64477" s="2" t="s">
        <v>64509</v>
      </c>
      <c r="B64477" s="2">
        <v>19694121</v>
      </c>
      <c r="C64477" s="2" t="s">
        <v>4</v>
      </c>
    </row>
    <row r="64478" spans="1:3" x14ac:dyDescent="0.25">
      <c r="A64478" s="2" t="s">
        <v>64510</v>
      </c>
      <c r="B64478" s="2">
        <v>19699521</v>
      </c>
      <c r="C64478" s="2" t="s">
        <v>5</v>
      </c>
    </row>
    <row r="64479" spans="1:3" x14ac:dyDescent="0.25">
      <c r="A64479" s="2" t="s">
        <v>64511</v>
      </c>
      <c r="B64479" s="2">
        <v>19703765</v>
      </c>
      <c r="C64479" s="2" t="s">
        <v>2</v>
      </c>
    </row>
    <row r="64480" spans="1:3" x14ac:dyDescent="0.25">
      <c r="A64480" s="2" t="s">
        <v>64512</v>
      </c>
      <c r="B64480" s="2">
        <v>19703958</v>
      </c>
      <c r="C64480" s="2" t="s">
        <v>11</v>
      </c>
    </row>
    <row r="64481" spans="1:3" x14ac:dyDescent="0.25">
      <c r="A64481" s="2" t="s">
        <v>64513</v>
      </c>
      <c r="B64481" s="2">
        <v>19705199</v>
      </c>
      <c r="C64481" s="2" t="s">
        <v>7</v>
      </c>
    </row>
    <row r="64482" spans="1:3" x14ac:dyDescent="0.25">
      <c r="A64482" s="2" t="s">
        <v>64514</v>
      </c>
      <c r="B64482" s="2">
        <v>19708786</v>
      </c>
      <c r="C64482" s="2" t="s">
        <v>1</v>
      </c>
    </row>
    <row r="64483" spans="1:3" x14ac:dyDescent="0.25">
      <c r="A64483" s="2" t="s">
        <v>64515</v>
      </c>
      <c r="B64483" s="2">
        <v>19709604</v>
      </c>
      <c r="C64483" s="2" t="s">
        <v>9</v>
      </c>
    </row>
    <row r="64484" spans="1:3" x14ac:dyDescent="0.25">
      <c r="A64484" s="2" t="s">
        <v>64516</v>
      </c>
      <c r="B64484" s="2">
        <v>19714600</v>
      </c>
      <c r="C64484" s="2" t="s">
        <v>1</v>
      </c>
    </row>
    <row r="64485" spans="1:3" x14ac:dyDescent="0.25">
      <c r="A64485" s="2" t="s">
        <v>64517</v>
      </c>
      <c r="B64485" s="2">
        <v>19718291</v>
      </c>
      <c r="C64485" s="2" t="s">
        <v>5</v>
      </c>
    </row>
    <row r="64486" spans="1:3" x14ac:dyDescent="0.25">
      <c r="A64486" s="2" t="s">
        <v>64518</v>
      </c>
      <c r="B64486" s="2">
        <v>19719095</v>
      </c>
      <c r="C64486" s="2" t="s">
        <v>0</v>
      </c>
    </row>
    <row r="64487" spans="1:3" x14ac:dyDescent="0.25">
      <c r="A64487" s="2" t="s">
        <v>64519</v>
      </c>
      <c r="B64487" s="2">
        <v>19721640</v>
      </c>
      <c r="C64487" s="2" t="s">
        <v>5</v>
      </c>
    </row>
    <row r="64488" spans="1:3" x14ac:dyDescent="0.25">
      <c r="A64488" s="2" t="s">
        <v>64520</v>
      </c>
      <c r="B64488" s="2">
        <v>19726018</v>
      </c>
      <c r="C64488" s="2" t="s">
        <v>9</v>
      </c>
    </row>
    <row r="64489" spans="1:3" x14ac:dyDescent="0.25">
      <c r="A64489" s="2" t="s">
        <v>64521</v>
      </c>
      <c r="B64489" s="2">
        <v>19727542</v>
      </c>
      <c r="C64489" s="2" t="s">
        <v>7</v>
      </c>
    </row>
    <row r="64490" spans="1:3" x14ac:dyDescent="0.25">
      <c r="A64490" s="2" t="s">
        <v>64522</v>
      </c>
      <c r="B64490" s="2">
        <v>19727543</v>
      </c>
      <c r="C64490" s="2" t="s">
        <v>5</v>
      </c>
    </row>
    <row r="64491" spans="1:3" x14ac:dyDescent="0.25">
      <c r="A64491" s="2" t="s">
        <v>64523</v>
      </c>
      <c r="B64491" s="2">
        <v>19727743</v>
      </c>
      <c r="C64491" s="2" t="s">
        <v>8</v>
      </c>
    </row>
    <row r="64492" spans="1:3" x14ac:dyDescent="0.25">
      <c r="A64492" s="2" t="s">
        <v>64524</v>
      </c>
      <c r="B64492" s="2">
        <v>19729545</v>
      </c>
      <c r="C64492" s="2" t="s">
        <v>2</v>
      </c>
    </row>
    <row r="64493" spans="1:3" x14ac:dyDescent="0.25">
      <c r="A64493" s="2" t="s">
        <v>64525</v>
      </c>
      <c r="B64493" s="2">
        <v>19733461</v>
      </c>
      <c r="C64493" s="2" t="s">
        <v>7</v>
      </c>
    </row>
    <row r="64494" spans="1:3" x14ac:dyDescent="0.25">
      <c r="A64494" s="2" t="s">
        <v>64526</v>
      </c>
      <c r="B64494" s="2">
        <v>19736429</v>
      </c>
      <c r="C64494" s="2" t="s">
        <v>9</v>
      </c>
    </row>
    <row r="64495" spans="1:3" x14ac:dyDescent="0.25">
      <c r="A64495" s="2" t="s">
        <v>64527</v>
      </c>
      <c r="B64495" s="2">
        <v>19741775</v>
      </c>
      <c r="C64495" s="2" t="s">
        <v>9</v>
      </c>
    </row>
    <row r="64496" spans="1:3" x14ac:dyDescent="0.25">
      <c r="A64496" s="2" t="s">
        <v>64528</v>
      </c>
      <c r="B64496" s="2">
        <v>19743608</v>
      </c>
      <c r="C64496" s="2" t="s">
        <v>4</v>
      </c>
    </row>
    <row r="64497" spans="1:3" x14ac:dyDescent="0.25">
      <c r="A64497" s="2" t="s">
        <v>64529</v>
      </c>
      <c r="B64497" s="2">
        <v>19746275</v>
      </c>
      <c r="C64497" s="2" t="s">
        <v>5</v>
      </c>
    </row>
    <row r="64498" spans="1:3" x14ac:dyDescent="0.25">
      <c r="A64498" s="2" t="s">
        <v>64530</v>
      </c>
      <c r="B64498" s="2">
        <v>19746312</v>
      </c>
      <c r="C64498" s="2" t="s">
        <v>5</v>
      </c>
    </row>
    <row r="64499" spans="1:3" x14ac:dyDescent="0.25">
      <c r="A64499" s="2" t="s">
        <v>64531</v>
      </c>
      <c r="B64499" s="2">
        <v>19746769</v>
      </c>
      <c r="C64499" s="2" t="s">
        <v>9</v>
      </c>
    </row>
    <row r="64500" spans="1:3" x14ac:dyDescent="0.25">
      <c r="A64500" s="2" t="s">
        <v>64532</v>
      </c>
      <c r="B64500" s="2">
        <v>19746859</v>
      </c>
      <c r="C64500" s="2" t="s">
        <v>0</v>
      </c>
    </row>
    <row r="64501" spans="1:3" x14ac:dyDescent="0.25">
      <c r="A64501" s="2" t="s">
        <v>64533</v>
      </c>
      <c r="B64501" s="2">
        <v>19747534</v>
      </c>
      <c r="C64501" s="2" t="s">
        <v>11</v>
      </c>
    </row>
    <row r="64502" spans="1:3" x14ac:dyDescent="0.25">
      <c r="A64502" s="2" t="s">
        <v>64534</v>
      </c>
      <c r="B64502" s="2">
        <v>19769073</v>
      </c>
      <c r="C64502" s="2" t="s">
        <v>2</v>
      </c>
    </row>
    <row r="64503" spans="1:3" x14ac:dyDescent="0.25">
      <c r="A64503" s="2" t="s">
        <v>64535</v>
      </c>
      <c r="B64503" s="2">
        <v>19770449</v>
      </c>
      <c r="C64503" s="2" t="s">
        <v>8</v>
      </c>
    </row>
    <row r="64504" spans="1:3" x14ac:dyDescent="0.25">
      <c r="A64504" s="2" t="s">
        <v>64536</v>
      </c>
      <c r="B64504" s="2">
        <v>19771870</v>
      </c>
      <c r="C64504" s="2" t="s">
        <v>3</v>
      </c>
    </row>
    <row r="64505" spans="1:3" x14ac:dyDescent="0.25">
      <c r="A64505" s="2" t="s">
        <v>64537</v>
      </c>
      <c r="B64505" s="2">
        <v>19772231</v>
      </c>
      <c r="C64505" s="2" t="s">
        <v>6</v>
      </c>
    </row>
    <row r="64506" spans="1:3" x14ac:dyDescent="0.25">
      <c r="A64506" s="2" t="s">
        <v>64538</v>
      </c>
      <c r="B64506" s="2">
        <v>19778428</v>
      </c>
      <c r="C64506" s="2" t="s">
        <v>11</v>
      </c>
    </row>
    <row r="64507" spans="1:3" x14ac:dyDescent="0.25">
      <c r="A64507" s="2" t="s">
        <v>64539</v>
      </c>
      <c r="B64507" s="2">
        <v>19785849</v>
      </c>
      <c r="C64507" s="2" t="s">
        <v>3</v>
      </c>
    </row>
    <row r="64508" spans="1:3" x14ac:dyDescent="0.25">
      <c r="A64508" s="2" t="s">
        <v>64540</v>
      </c>
      <c r="B64508" s="2">
        <v>19787213</v>
      </c>
      <c r="C64508" s="2" t="s">
        <v>7</v>
      </c>
    </row>
    <row r="64509" spans="1:3" x14ac:dyDescent="0.25">
      <c r="A64509" s="2" t="s">
        <v>64541</v>
      </c>
      <c r="B64509" s="2">
        <v>19789070</v>
      </c>
      <c r="C64509" s="2" t="s">
        <v>4</v>
      </c>
    </row>
    <row r="64510" spans="1:3" x14ac:dyDescent="0.25">
      <c r="A64510" s="2" t="s">
        <v>64542</v>
      </c>
      <c r="B64510" s="2">
        <v>19789598</v>
      </c>
      <c r="C64510" s="2" t="s">
        <v>2</v>
      </c>
    </row>
    <row r="64511" spans="1:3" x14ac:dyDescent="0.25">
      <c r="A64511" s="2" t="s">
        <v>64543</v>
      </c>
      <c r="B64511" s="2">
        <v>19796128</v>
      </c>
      <c r="C64511" s="2" t="s">
        <v>2</v>
      </c>
    </row>
    <row r="64512" spans="1:3" x14ac:dyDescent="0.25">
      <c r="A64512" s="2" t="s">
        <v>64544</v>
      </c>
      <c r="B64512" s="2">
        <v>19797633</v>
      </c>
      <c r="C64512" s="2" t="s">
        <v>4</v>
      </c>
    </row>
    <row r="64513" spans="1:3" x14ac:dyDescent="0.25">
      <c r="A64513" s="2" t="s">
        <v>64545</v>
      </c>
      <c r="B64513" s="2">
        <v>19802104</v>
      </c>
      <c r="C64513" s="2" t="s">
        <v>3</v>
      </c>
    </row>
    <row r="64514" spans="1:3" x14ac:dyDescent="0.25">
      <c r="A64514" s="2" t="s">
        <v>64546</v>
      </c>
      <c r="B64514" s="2">
        <v>19804494</v>
      </c>
      <c r="C64514" s="2" t="s">
        <v>2</v>
      </c>
    </row>
    <row r="64515" spans="1:3" x14ac:dyDescent="0.25">
      <c r="A64515" s="2" t="s">
        <v>64547</v>
      </c>
      <c r="B64515" s="2">
        <v>19805850</v>
      </c>
      <c r="C64515" s="2" t="s">
        <v>5</v>
      </c>
    </row>
    <row r="64516" spans="1:3" x14ac:dyDescent="0.25">
      <c r="A64516" s="2" t="s">
        <v>64548</v>
      </c>
      <c r="B64516" s="2">
        <v>19808405</v>
      </c>
      <c r="C64516" s="2" t="s">
        <v>1</v>
      </c>
    </row>
    <row r="64517" spans="1:3" x14ac:dyDescent="0.25">
      <c r="A64517" s="2" t="s">
        <v>64549</v>
      </c>
      <c r="B64517" s="2">
        <v>19809348</v>
      </c>
      <c r="C64517" s="2" t="s">
        <v>5</v>
      </c>
    </row>
    <row r="64518" spans="1:3" x14ac:dyDescent="0.25">
      <c r="A64518" s="2" t="s">
        <v>64550</v>
      </c>
      <c r="B64518" s="2">
        <v>19824927</v>
      </c>
      <c r="C64518" s="2" t="s">
        <v>1</v>
      </c>
    </row>
    <row r="64519" spans="1:3" x14ac:dyDescent="0.25">
      <c r="A64519" s="2" t="s">
        <v>64551</v>
      </c>
      <c r="B64519" s="2">
        <v>19825649</v>
      </c>
      <c r="C64519" s="2" t="s">
        <v>9</v>
      </c>
    </row>
    <row r="64520" spans="1:3" x14ac:dyDescent="0.25">
      <c r="A64520" s="2" t="s">
        <v>64552</v>
      </c>
      <c r="B64520" s="2">
        <v>19828000</v>
      </c>
      <c r="C64520" s="2" t="s">
        <v>9</v>
      </c>
    </row>
    <row r="64521" spans="1:3" x14ac:dyDescent="0.25">
      <c r="A64521" s="2" t="s">
        <v>64553</v>
      </c>
      <c r="B64521" s="2">
        <v>19831956</v>
      </c>
      <c r="C64521" s="2" t="s">
        <v>1</v>
      </c>
    </row>
    <row r="64522" spans="1:3" x14ac:dyDescent="0.25">
      <c r="A64522" s="2" t="s">
        <v>64554</v>
      </c>
      <c r="B64522" s="2">
        <v>19832809</v>
      </c>
      <c r="C64522" s="2" t="s">
        <v>3</v>
      </c>
    </row>
    <row r="64523" spans="1:3" x14ac:dyDescent="0.25">
      <c r="A64523" s="2" t="s">
        <v>64555</v>
      </c>
      <c r="B64523" s="2">
        <v>19841147</v>
      </c>
      <c r="C64523" s="2" t="s">
        <v>10</v>
      </c>
    </row>
    <row r="64524" spans="1:3" x14ac:dyDescent="0.25">
      <c r="A64524" s="2" t="s">
        <v>64556</v>
      </c>
      <c r="B64524" s="2">
        <v>19844603</v>
      </c>
      <c r="C64524" s="2" t="s">
        <v>5</v>
      </c>
    </row>
    <row r="64525" spans="1:3" x14ac:dyDescent="0.25">
      <c r="A64525" s="2" t="s">
        <v>64557</v>
      </c>
      <c r="B64525" s="2">
        <v>19845384</v>
      </c>
      <c r="C64525" s="2" t="s">
        <v>3</v>
      </c>
    </row>
    <row r="64526" spans="1:3" x14ac:dyDescent="0.25">
      <c r="A64526" s="2" t="s">
        <v>64558</v>
      </c>
      <c r="B64526" s="2">
        <v>19846753</v>
      </c>
      <c r="C64526" s="2" t="s">
        <v>2</v>
      </c>
    </row>
    <row r="64527" spans="1:3" x14ac:dyDescent="0.25">
      <c r="A64527" s="2" t="s">
        <v>64559</v>
      </c>
      <c r="B64527" s="2">
        <v>19847656</v>
      </c>
      <c r="C64527" s="2" t="s">
        <v>2</v>
      </c>
    </row>
    <row r="64528" spans="1:3" x14ac:dyDescent="0.25">
      <c r="A64528" s="2" t="s">
        <v>64560</v>
      </c>
      <c r="B64528" s="2">
        <v>19863283</v>
      </c>
      <c r="C64528" s="2" t="s">
        <v>3</v>
      </c>
    </row>
    <row r="64529" spans="1:3" x14ac:dyDescent="0.25">
      <c r="A64529" s="2" t="s">
        <v>64561</v>
      </c>
      <c r="B64529" s="2">
        <v>19867381</v>
      </c>
      <c r="C64529" s="2" t="s">
        <v>8</v>
      </c>
    </row>
    <row r="64530" spans="1:3" x14ac:dyDescent="0.25">
      <c r="A64530" s="2" t="s">
        <v>64562</v>
      </c>
      <c r="B64530" s="2">
        <v>19870629</v>
      </c>
      <c r="C64530" s="2" t="s">
        <v>7</v>
      </c>
    </row>
    <row r="64531" spans="1:3" x14ac:dyDescent="0.25">
      <c r="A64531" s="2" t="s">
        <v>64563</v>
      </c>
      <c r="B64531" s="2">
        <v>19878275</v>
      </c>
      <c r="C64531" s="2" t="s">
        <v>1</v>
      </c>
    </row>
    <row r="64532" spans="1:3" x14ac:dyDescent="0.25">
      <c r="A64532" s="2" t="s">
        <v>64564</v>
      </c>
      <c r="B64532" s="2">
        <v>19882555</v>
      </c>
      <c r="C64532" s="2" t="s">
        <v>0</v>
      </c>
    </row>
    <row r="64533" spans="1:3" x14ac:dyDescent="0.25">
      <c r="A64533" s="2" t="s">
        <v>64565</v>
      </c>
      <c r="B64533" s="2">
        <v>19885155</v>
      </c>
      <c r="C64533" s="2" t="s">
        <v>0</v>
      </c>
    </row>
    <row r="64534" spans="1:3" x14ac:dyDescent="0.25">
      <c r="A64534" s="2" t="s">
        <v>64566</v>
      </c>
      <c r="B64534" s="2">
        <v>19889220</v>
      </c>
      <c r="C64534" s="2" t="s">
        <v>1</v>
      </c>
    </row>
    <row r="64535" spans="1:3" x14ac:dyDescent="0.25">
      <c r="A64535" s="2" t="s">
        <v>64567</v>
      </c>
      <c r="B64535" s="2">
        <v>19889817</v>
      </c>
      <c r="C64535" s="2" t="s">
        <v>2</v>
      </c>
    </row>
    <row r="64536" spans="1:3" x14ac:dyDescent="0.25">
      <c r="A64536" s="2" t="s">
        <v>64568</v>
      </c>
      <c r="B64536" s="2">
        <v>19893575</v>
      </c>
      <c r="C64536" s="2" t="s">
        <v>1</v>
      </c>
    </row>
    <row r="64537" spans="1:3" x14ac:dyDescent="0.25">
      <c r="A64537" s="2" t="s">
        <v>64569</v>
      </c>
      <c r="B64537" s="2">
        <v>19895867</v>
      </c>
      <c r="C64537" s="2" t="s">
        <v>0</v>
      </c>
    </row>
    <row r="64538" spans="1:3" x14ac:dyDescent="0.25">
      <c r="A64538" s="2" t="s">
        <v>64570</v>
      </c>
      <c r="B64538" s="2">
        <v>19897471</v>
      </c>
      <c r="C64538" s="2" t="s">
        <v>9</v>
      </c>
    </row>
    <row r="64539" spans="1:3" x14ac:dyDescent="0.25">
      <c r="A64539" s="2" t="s">
        <v>64571</v>
      </c>
      <c r="B64539" s="2">
        <v>19901438</v>
      </c>
      <c r="C64539" s="2" t="s">
        <v>10</v>
      </c>
    </row>
    <row r="64540" spans="1:3" x14ac:dyDescent="0.25">
      <c r="A64540" s="2" t="s">
        <v>64572</v>
      </c>
      <c r="B64540" s="2">
        <v>19902094</v>
      </c>
      <c r="C64540" s="2" t="s">
        <v>2</v>
      </c>
    </row>
    <row r="64541" spans="1:3" x14ac:dyDescent="0.25">
      <c r="A64541" s="2" t="s">
        <v>64573</v>
      </c>
      <c r="B64541" s="2">
        <v>19905301</v>
      </c>
      <c r="C64541" s="2" t="s">
        <v>5</v>
      </c>
    </row>
    <row r="64542" spans="1:3" x14ac:dyDescent="0.25">
      <c r="A64542" s="2" t="s">
        <v>64574</v>
      </c>
      <c r="B64542" s="2">
        <v>19906604</v>
      </c>
      <c r="C64542" s="2" t="s">
        <v>1</v>
      </c>
    </row>
    <row r="64543" spans="1:3" x14ac:dyDescent="0.25">
      <c r="A64543" s="2" t="s">
        <v>64575</v>
      </c>
      <c r="B64543" s="2">
        <v>19907982</v>
      </c>
      <c r="C64543" s="2" t="s">
        <v>9</v>
      </c>
    </row>
    <row r="64544" spans="1:3" x14ac:dyDescent="0.25">
      <c r="A64544" s="2" t="s">
        <v>64576</v>
      </c>
      <c r="B64544" s="2">
        <v>19909041</v>
      </c>
      <c r="C64544" s="2" t="s">
        <v>9</v>
      </c>
    </row>
    <row r="64545" spans="1:3" x14ac:dyDescent="0.25">
      <c r="A64545" s="2" t="s">
        <v>64577</v>
      </c>
      <c r="B64545" s="2">
        <v>19910499</v>
      </c>
      <c r="C64545" s="2" t="s">
        <v>6</v>
      </c>
    </row>
    <row r="64546" spans="1:3" x14ac:dyDescent="0.25">
      <c r="A64546" s="2" t="s">
        <v>64578</v>
      </c>
      <c r="B64546" s="2">
        <v>19912121</v>
      </c>
      <c r="C64546" s="2" t="s">
        <v>5</v>
      </c>
    </row>
    <row r="64547" spans="1:3" x14ac:dyDescent="0.25">
      <c r="A64547" s="2" t="s">
        <v>64579</v>
      </c>
      <c r="B64547" s="2">
        <v>19913690</v>
      </c>
      <c r="C64547" s="2" t="s">
        <v>11</v>
      </c>
    </row>
    <row r="64548" spans="1:3" x14ac:dyDescent="0.25">
      <c r="A64548" s="2" t="s">
        <v>64580</v>
      </c>
      <c r="B64548" s="2">
        <v>19913914</v>
      </c>
      <c r="C64548" s="2" t="s">
        <v>11</v>
      </c>
    </row>
    <row r="64549" spans="1:3" x14ac:dyDescent="0.25">
      <c r="A64549" s="2" t="s">
        <v>64581</v>
      </c>
      <c r="B64549" s="2">
        <v>19915959</v>
      </c>
      <c r="C64549" s="2" t="s">
        <v>6</v>
      </c>
    </row>
    <row r="64550" spans="1:3" x14ac:dyDescent="0.25">
      <c r="A64550" s="2" t="s">
        <v>64582</v>
      </c>
      <c r="B64550" s="2">
        <v>19926136</v>
      </c>
      <c r="C64550" s="2" t="s">
        <v>8</v>
      </c>
    </row>
    <row r="64551" spans="1:3" x14ac:dyDescent="0.25">
      <c r="A64551" s="2" t="s">
        <v>64583</v>
      </c>
      <c r="B64551" s="2">
        <v>19926823</v>
      </c>
      <c r="C64551" s="2" t="s">
        <v>11</v>
      </c>
    </row>
    <row r="64552" spans="1:3" x14ac:dyDescent="0.25">
      <c r="A64552" s="2" t="s">
        <v>64584</v>
      </c>
      <c r="B64552" s="2">
        <v>19927259</v>
      </c>
      <c r="C64552" s="2" t="s">
        <v>1</v>
      </c>
    </row>
    <row r="64553" spans="1:3" x14ac:dyDescent="0.25">
      <c r="A64553" s="2" t="s">
        <v>64585</v>
      </c>
      <c r="B64553" s="2">
        <v>19930292</v>
      </c>
      <c r="C64553" s="2" t="s">
        <v>9</v>
      </c>
    </row>
    <row r="64554" spans="1:3" x14ac:dyDescent="0.25">
      <c r="A64554" s="2" t="s">
        <v>64586</v>
      </c>
      <c r="B64554" s="2">
        <v>19934300</v>
      </c>
      <c r="C64554" s="2" t="s">
        <v>4</v>
      </c>
    </row>
    <row r="64555" spans="1:3" x14ac:dyDescent="0.25">
      <c r="A64555" s="2" t="s">
        <v>64587</v>
      </c>
      <c r="B64555" s="2">
        <v>19934770</v>
      </c>
      <c r="C64555" s="2" t="s">
        <v>10</v>
      </c>
    </row>
    <row r="64556" spans="1:3" x14ac:dyDescent="0.25">
      <c r="A64556" s="2" t="s">
        <v>64588</v>
      </c>
      <c r="B64556" s="2">
        <v>19939947</v>
      </c>
      <c r="C64556" s="2" t="s">
        <v>10</v>
      </c>
    </row>
    <row r="64557" spans="1:3" x14ac:dyDescent="0.25">
      <c r="A64557" s="2" t="s">
        <v>64589</v>
      </c>
      <c r="B64557" s="2">
        <v>19943658</v>
      </c>
      <c r="C64557" s="2" t="s">
        <v>9</v>
      </c>
    </row>
    <row r="64558" spans="1:3" x14ac:dyDescent="0.25">
      <c r="A64558" s="2" t="s">
        <v>64590</v>
      </c>
      <c r="B64558" s="2">
        <v>19944970</v>
      </c>
      <c r="C64558" s="2" t="s">
        <v>4</v>
      </c>
    </row>
    <row r="64559" spans="1:3" x14ac:dyDescent="0.25">
      <c r="A64559" s="2" t="s">
        <v>64591</v>
      </c>
      <c r="B64559" s="2">
        <v>19945697</v>
      </c>
      <c r="C64559" s="2" t="s">
        <v>8</v>
      </c>
    </row>
    <row r="64560" spans="1:3" x14ac:dyDescent="0.25">
      <c r="A64560" s="2" t="s">
        <v>64592</v>
      </c>
      <c r="B64560" s="2">
        <v>19945893</v>
      </c>
      <c r="C64560" s="2" t="s">
        <v>9</v>
      </c>
    </row>
    <row r="64561" spans="1:3" x14ac:dyDescent="0.25">
      <c r="A64561" s="2" t="s">
        <v>64593</v>
      </c>
      <c r="B64561" s="2">
        <v>19946914</v>
      </c>
      <c r="C64561" s="2" t="s">
        <v>2</v>
      </c>
    </row>
    <row r="64562" spans="1:3" x14ac:dyDescent="0.25">
      <c r="A64562" s="2" t="s">
        <v>64594</v>
      </c>
      <c r="B64562" s="2">
        <v>19947943</v>
      </c>
      <c r="C64562" s="2" t="s">
        <v>2</v>
      </c>
    </row>
    <row r="64563" spans="1:3" x14ac:dyDescent="0.25">
      <c r="A64563" s="2" t="s">
        <v>64595</v>
      </c>
      <c r="B64563" s="2">
        <v>19961317</v>
      </c>
      <c r="C64563" s="2" t="s">
        <v>9</v>
      </c>
    </row>
    <row r="64564" spans="1:3" x14ac:dyDescent="0.25">
      <c r="A64564" s="2" t="s">
        <v>64596</v>
      </c>
      <c r="B64564" s="2">
        <v>19968622</v>
      </c>
      <c r="C64564" s="2" t="s">
        <v>2</v>
      </c>
    </row>
    <row r="64565" spans="1:3" x14ac:dyDescent="0.25">
      <c r="A64565" s="2" t="s">
        <v>64597</v>
      </c>
      <c r="B64565" s="2">
        <v>19970602</v>
      </c>
      <c r="C64565" s="2" t="s">
        <v>1</v>
      </c>
    </row>
    <row r="64566" spans="1:3" x14ac:dyDescent="0.25">
      <c r="A64566" s="2" t="s">
        <v>64598</v>
      </c>
      <c r="B64566" s="2">
        <v>19972567</v>
      </c>
      <c r="C64566" s="2" t="s">
        <v>0</v>
      </c>
    </row>
    <row r="64567" spans="1:3" x14ac:dyDescent="0.25">
      <c r="A64567" s="2" t="s">
        <v>64599</v>
      </c>
      <c r="B64567" s="2">
        <v>19979647</v>
      </c>
      <c r="C64567" s="2" t="s">
        <v>11</v>
      </c>
    </row>
    <row r="64568" spans="1:3" x14ac:dyDescent="0.25">
      <c r="A64568" s="2" t="s">
        <v>64600</v>
      </c>
      <c r="B64568" s="2">
        <v>19979961</v>
      </c>
      <c r="C64568" s="2" t="s">
        <v>2</v>
      </c>
    </row>
    <row r="64569" spans="1:3" x14ac:dyDescent="0.25">
      <c r="A64569" s="2" t="s">
        <v>64601</v>
      </c>
      <c r="B64569" s="2">
        <v>19981494</v>
      </c>
      <c r="C64569" s="2" t="s">
        <v>2</v>
      </c>
    </row>
    <row r="64570" spans="1:3" x14ac:dyDescent="0.25">
      <c r="A64570" s="2" t="s">
        <v>64602</v>
      </c>
      <c r="B64570" s="2">
        <v>19987635</v>
      </c>
      <c r="C64570" s="2" t="s">
        <v>2</v>
      </c>
    </row>
    <row r="64571" spans="1:3" x14ac:dyDescent="0.25">
      <c r="A64571" s="2" t="s">
        <v>64603</v>
      </c>
      <c r="B64571" s="2">
        <v>19996443</v>
      </c>
      <c r="C64571" s="2" t="s">
        <v>10</v>
      </c>
    </row>
    <row r="64572" spans="1:3" x14ac:dyDescent="0.25">
      <c r="A64572" s="2" t="s">
        <v>64604</v>
      </c>
      <c r="B64572" s="2">
        <v>20000951</v>
      </c>
      <c r="C64572" s="2" t="s">
        <v>6</v>
      </c>
    </row>
    <row r="64573" spans="1:3" x14ac:dyDescent="0.25">
      <c r="A64573" s="2" t="s">
        <v>64605</v>
      </c>
      <c r="B64573" s="2">
        <v>20003923</v>
      </c>
      <c r="C64573" s="2" t="s">
        <v>5</v>
      </c>
    </row>
    <row r="64574" spans="1:3" x14ac:dyDescent="0.25">
      <c r="A64574" s="2" t="s">
        <v>64606</v>
      </c>
      <c r="B64574" s="2">
        <v>20007576</v>
      </c>
      <c r="C64574" s="2" t="s">
        <v>2</v>
      </c>
    </row>
    <row r="64575" spans="1:3" x14ac:dyDescent="0.25">
      <c r="A64575" s="2" t="s">
        <v>64607</v>
      </c>
      <c r="B64575" s="2">
        <v>20019708</v>
      </c>
      <c r="C64575" s="2" t="s">
        <v>2</v>
      </c>
    </row>
    <row r="64576" spans="1:3" x14ac:dyDescent="0.25">
      <c r="A64576" s="2" t="s">
        <v>64608</v>
      </c>
      <c r="B64576" s="2">
        <v>20021562</v>
      </c>
      <c r="C64576" s="2" t="s">
        <v>5</v>
      </c>
    </row>
    <row r="64577" spans="1:3" x14ac:dyDescent="0.25">
      <c r="A64577" s="2" t="s">
        <v>64609</v>
      </c>
      <c r="B64577" s="2">
        <v>20025989</v>
      </c>
      <c r="C64577" s="2" t="s">
        <v>5</v>
      </c>
    </row>
    <row r="64578" spans="1:3" x14ac:dyDescent="0.25">
      <c r="A64578" s="2" t="s">
        <v>64610</v>
      </c>
      <c r="B64578" s="2">
        <v>20030454</v>
      </c>
      <c r="C64578" s="2" t="s">
        <v>5</v>
      </c>
    </row>
    <row r="64579" spans="1:3" x14ac:dyDescent="0.25">
      <c r="A64579" s="2" t="s">
        <v>64611</v>
      </c>
      <c r="B64579" s="2">
        <v>20039380</v>
      </c>
      <c r="C64579" s="2" t="s">
        <v>2</v>
      </c>
    </row>
    <row r="64580" spans="1:3" x14ac:dyDescent="0.25">
      <c r="A64580" s="2" t="s">
        <v>64612</v>
      </c>
      <c r="B64580" s="2">
        <v>20041315</v>
      </c>
      <c r="C64580" s="2" t="s">
        <v>3</v>
      </c>
    </row>
    <row r="64581" spans="1:3" x14ac:dyDescent="0.25">
      <c r="A64581" s="2" t="s">
        <v>64613</v>
      </c>
      <c r="B64581" s="2">
        <v>20043704</v>
      </c>
      <c r="C64581" s="2" t="s">
        <v>5</v>
      </c>
    </row>
    <row r="64582" spans="1:3" x14ac:dyDescent="0.25">
      <c r="A64582" s="2" t="s">
        <v>64614</v>
      </c>
      <c r="B64582" s="2">
        <v>20045506</v>
      </c>
      <c r="C64582" s="2" t="s">
        <v>5</v>
      </c>
    </row>
    <row r="64583" spans="1:3" x14ac:dyDescent="0.25">
      <c r="A64583" s="2" t="s">
        <v>64615</v>
      </c>
      <c r="B64583" s="2">
        <v>20046524</v>
      </c>
      <c r="C64583" s="2" t="s">
        <v>0</v>
      </c>
    </row>
    <row r="64584" spans="1:3" x14ac:dyDescent="0.25">
      <c r="A64584" s="2" t="s">
        <v>64616</v>
      </c>
      <c r="B64584" s="2">
        <v>20351069</v>
      </c>
      <c r="C64584" s="2" t="s">
        <v>1</v>
      </c>
    </row>
    <row r="64585" spans="1:3" x14ac:dyDescent="0.25">
      <c r="A64585" s="2" t="s">
        <v>64617</v>
      </c>
      <c r="B64585" s="2">
        <v>20351268</v>
      </c>
      <c r="C64585" s="2" t="s">
        <v>9</v>
      </c>
    </row>
    <row r="64586" spans="1:3" x14ac:dyDescent="0.25">
      <c r="A64586" s="2" t="s">
        <v>64618</v>
      </c>
      <c r="B64586" s="2">
        <v>20351434</v>
      </c>
      <c r="C64586" s="2" t="s">
        <v>9</v>
      </c>
    </row>
    <row r="64587" spans="1:3" x14ac:dyDescent="0.25">
      <c r="A64587" s="2" t="s">
        <v>64619</v>
      </c>
      <c r="B64587" s="2">
        <v>20351542</v>
      </c>
      <c r="C64587" s="2" t="s">
        <v>4</v>
      </c>
    </row>
    <row r="64588" spans="1:3" x14ac:dyDescent="0.25">
      <c r="A64588" s="2" t="s">
        <v>64620</v>
      </c>
      <c r="B64588" s="2">
        <v>20360506</v>
      </c>
      <c r="C64588" s="2" t="s">
        <v>10</v>
      </c>
    </row>
    <row r="64589" spans="1:3" x14ac:dyDescent="0.25">
      <c r="A64589" s="2" t="s">
        <v>64621</v>
      </c>
      <c r="B64589" s="2">
        <v>20361699</v>
      </c>
      <c r="C64589" s="2" t="s">
        <v>5</v>
      </c>
    </row>
    <row r="64590" spans="1:3" x14ac:dyDescent="0.25">
      <c r="A64590" s="2" t="s">
        <v>64622</v>
      </c>
      <c r="B64590" s="2">
        <v>20363794</v>
      </c>
      <c r="C64590" s="2" t="s">
        <v>8</v>
      </c>
    </row>
    <row r="64591" spans="1:3" x14ac:dyDescent="0.25">
      <c r="A64591" s="2" t="s">
        <v>64623</v>
      </c>
      <c r="B64591" s="2">
        <v>20365021</v>
      </c>
      <c r="C64591" s="2" t="s">
        <v>3</v>
      </c>
    </row>
    <row r="64592" spans="1:3" x14ac:dyDescent="0.25">
      <c r="A64592" s="2" t="s">
        <v>64624</v>
      </c>
      <c r="B64592" s="2">
        <v>20365561</v>
      </c>
      <c r="C64592" s="2" t="s">
        <v>0</v>
      </c>
    </row>
    <row r="64593" spans="1:3" x14ac:dyDescent="0.25">
      <c r="A64593" s="2" t="s">
        <v>64625</v>
      </c>
      <c r="B64593" s="2">
        <v>20387972</v>
      </c>
      <c r="C64593" s="2" t="s">
        <v>1</v>
      </c>
    </row>
    <row r="64594" spans="1:3" x14ac:dyDescent="0.25">
      <c r="A64594" s="2" t="s">
        <v>64626</v>
      </c>
      <c r="B64594" s="2">
        <v>20389137</v>
      </c>
      <c r="C64594" s="2" t="s">
        <v>1</v>
      </c>
    </row>
    <row r="64595" spans="1:3" x14ac:dyDescent="0.25">
      <c r="A64595" s="2" t="s">
        <v>64627</v>
      </c>
      <c r="B64595" s="2">
        <v>20397044</v>
      </c>
      <c r="C64595" s="2" t="s">
        <v>5</v>
      </c>
    </row>
    <row r="64596" spans="1:3" x14ac:dyDescent="0.25">
      <c r="A64596" s="2" t="s">
        <v>64628</v>
      </c>
      <c r="B64596" s="2">
        <v>20402441</v>
      </c>
      <c r="C64596" s="2" t="s">
        <v>1</v>
      </c>
    </row>
    <row r="64597" spans="1:3" x14ac:dyDescent="0.25">
      <c r="A64597" s="2" t="s">
        <v>64629</v>
      </c>
      <c r="B64597" s="2">
        <v>20403746</v>
      </c>
      <c r="C64597" s="2" t="s">
        <v>2</v>
      </c>
    </row>
    <row r="64598" spans="1:3" x14ac:dyDescent="0.25">
      <c r="A64598" s="2" t="s">
        <v>64630</v>
      </c>
      <c r="B64598" s="2">
        <v>20413133</v>
      </c>
      <c r="C64598" s="2" t="s">
        <v>1</v>
      </c>
    </row>
    <row r="64599" spans="1:3" x14ac:dyDescent="0.25">
      <c r="A64599" s="2" t="s">
        <v>64631</v>
      </c>
      <c r="B64599" s="2">
        <v>20413196</v>
      </c>
      <c r="C64599" s="2" t="s">
        <v>1</v>
      </c>
    </row>
    <row r="64600" spans="1:3" x14ac:dyDescent="0.25">
      <c r="A64600" s="2" t="s">
        <v>64632</v>
      </c>
      <c r="B64600" s="2">
        <v>20416999</v>
      </c>
      <c r="C64600" s="2" t="s">
        <v>9</v>
      </c>
    </row>
    <row r="64601" spans="1:3" x14ac:dyDescent="0.25">
      <c r="A64601" s="2" t="s">
        <v>64633</v>
      </c>
      <c r="B64601" s="2">
        <v>20419741</v>
      </c>
      <c r="C64601" s="2" t="s">
        <v>2</v>
      </c>
    </row>
    <row r="64602" spans="1:3" x14ac:dyDescent="0.25">
      <c r="A64602" s="2" t="s">
        <v>64634</v>
      </c>
      <c r="B64602" s="2">
        <v>20423064</v>
      </c>
      <c r="C64602" s="2" t="s">
        <v>5</v>
      </c>
    </row>
    <row r="64603" spans="1:3" x14ac:dyDescent="0.25">
      <c r="A64603" s="2" t="s">
        <v>64635</v>
      </c>
      <c r="B64603" s="2">
        <v>20423584</v>
      </c>
      <c r="C64603" s="2" t="s">
        <v>11</v>
      </c>
    </row>
    <row r="64604" spans="1:3" x14ac:dyDescent="0.25">
      <c r="A64604" s="2" t="s">
        <v>64636</v>
      </c>
      <c r="B64604" s="2">
        <v>20423966</v>
      </c>
      <c r="C64604" s="2" t="s">
        <v>1</v>
      </c>
    </row>
    <row r="64605" spans="1:3" x14ac:dyDescent="0.25">
      <c r="A64605" s="2" t="s">
        <v>64637</v>
      </c>
      <c r="B64605" s="2">
        <v>20427939</v>
      </c>
      <c r="C64605" s="2" t="s">
        <v>5</v>
      </c>
    </row>
    <row r="64606" spans="1:3" x14ac:dyDescent="0.25">
      <c r="A64606" s="2" t="s">
        <v>64638</v>
      </c>
      <c r="B64606" s="2">
        <v>20443366</v>
      </c>
      <c r="C64606" s="2" t="s">
        <v>3</v>
      </c>
    </row>
    <row r="64607" spans="1:3" x14ac:dyDescent="0.25">
      <c r="A64607" s="2" t="s">
        <v>64639</v>
      </c>
      <c r="B64607" s="2">
        <v>20447481</v>
      </c>
      <c r="C64607" s="2" t="s">
        <v>2</v>
      </c>
    </row>
    <row r="64608" spans="1:3" x14ac:dyDescent="0.25">
      <c r="A64608" s="2" t="s">
        <v>64640</v>
      </c>
      <c r="B64608" s="2">
        <v>20450977</v>
      </c>
      <c r="C64608" s="2" t="s">
        <v>1</v>
      </c>
    </row>
    <row r="64609" spans="1:3" x14ac:dyDescent="0.25">
      <c r="A64609" s="2" t="s">
        <v>64641</v>
      </c>
      <c r="B64609" s="2">
        <v>20452978</v>
      </c>
      <c r="C64609" s="2" t="s">
        <v>2</v>
      </c>
    </row>
    <row r="64610" spans="1:3" x14ac:dyDescent="0.25">
      <c r="A64610" s="2" t="s">
        <v>64642</v>
      </c>
      <c r="B64610" s="2">
        <v>20454457</v>
      </c>
      <c r="C64610" s="2" t="s">
        <v>5</v>
      </c>
    </row>
    <row r="64611" spans="1:3" x14ac:dyDescent="0.25">
      <c r="A64611" s="2" t="s">
        <v>64643</v>
      </c>
      <c r="B64611" s="2">
        <v>20454655</v>
      </c>
      <c r="C64611" s="2" t="s">
        <v>1</v>
      </c>
    </row>
    <row r="64612" spans="1:3" x14ac:dyDescent="0.25">
      <c r="A64612" s="2" t="s">
        <v>64644</v>
      </c>
      <c r="B64612" s="2">
        <v>20454946</v>
      </c>
      <c r="C64612" s="2" t="s">
        <v>2</v>
      </c>
    </row>
    <row r="64613" spans="1:3" x14ac:dyDescent="0.25">
      <c r="A64613" s="2" t="s">
        <v>64645</v>
      </c>
      <c r="B64613" s="2">
        <v>20457224</v>
      </c>
      <c r="C64613" s="2" t="s">
        <v>0</v>
      </c>
    </row>
    <row r="64614" spans="1:3" x14ac:dyDescent="0.25">
      <c r="A64614" s="2" t="s">
        <v>64646</v>
      </c>
      <c r="B64614" s="2">
        <v>20465396</v>
      </c>
      <c r="C64614" s="2" t="s">
        <v>9</v>
      </c>
    </row>
    <row r="64615" spans="1:3" x14ac:dyDescent="0.25">
      <c r="A64615" s="2" t="s">
        <v>64647</v>
      </c>
      <c r="B64615" s="2">
        <v>20468487</v>
      </c>
      <c r="C64615" s="2" t="s">
        <v>1</v>
      </c>
    </row>
    <row r="64616" spans="1:3" x14ac:dyDescent="0.25">
      <c r="A64616" s="2" t="s">
        <v>64648</v>
      </c>
      <c r="B64616" s="2">
        <v>20471063</v>
      </c>
      <c r="C64616" s="2" t="s">
        <v>9</v>
      </c>
    </row>
    <row r="64617" spans="1:3" x14ac:dyDescent="0.25">
      <c r="A64617" s="2" t="s">
        <v>64649</v>
      </c>
      <c r="B64617" s="2">
        <v>20472600</v>
      </c>
      <c r="C64617" s="2" t="s">
        <v>5</v>
      </c>
    </row>
    <row r="64618" spans="1:3" x14ac:dyDescent="0.25">
      <c r="A64618" s="2" t="s">
        <v>64650</v>
      </c>
      <c r="B64618" s="2">
        <v>20485855</v>
      </c>
      <c r="C64618" s="2" t="s">
        <v>6</v>
      </c>
    </row>
    <row r="64619" spans="1:3" x14ac:dyDescent="0.25">
      <c r="A64619" s="2" t="s">
        <v>64651</v>
      </c>
      <c r="B64619" s="2">
        <v>20489981</v>
      </c>
      <c r="C64619" s="2" t="s">
        <v>9</v>
      </c>
    </row>
    <row r="64620" spans="1:3" x14ac:dyDescent="0.25">
      <c r="A64620" s="2" t="s">
        <v>64652</v>
      </c>
      <c r="B64620" s="2">
        <v>20494255</v>
      </c>
      <c r="C64620" s="2" t="s">
        <v>1</v>
      </c>
    </row>
    <row r="64621" spans="1:3" x14ac:dyDescent="0.25">
      <c r="A64621" s="2" t="s">
        <v>64653</v>
      </c>
      <c r="B64621" s="2">
        <v>20494551</v>
      </c>
      <c r="C64621" s="2" t="s">
        <v>1</v>
      </c>
    </row>
    <row r="64622" spans="1:3" x14ac:dyDescent="0.25">
      <c r="A64622" s="2" t="s">
        <v>64654</v>
      </c>
      <c r="B64622" s="2">
        <v>20496361</v>
      </c>
      <c r="C64622" s="2" t="s">
        <v>2</v>
      </c>
    </row>
    <row r="64623" spans="1:3" x14ac:dyDescent="0.25">
      <c r="A64623" s="2" t="s">
        <v>64655</v>
      </c>
      <c r="B64623" s="2">
        <v>20501701</v>
      </c>
      <c r="C64623" s="2" t="s">
        <v>8</v>
      </c>
    </row>
    <row r="64624" spans="1:3" x14ac:dyDescent="0.25">
      <c r="A64624" s="2" t="s">
        <v>64656</v>
      </c>
      <c r="B64624" s="2">
        <v>20503302</v>
      </c>
      <c r="C64624" s="2" t="s">
        <v>10</v>
      </c>
    </row>
    <row r="64625" spans="1:3" x14ac:dyDescent="0.25">
      <c r="A64625" s="2" t="s">
        <v>64657</v>
      </c>
      <c r="B64625" s="2">
        <v>20510886</v>
      </c>
      <c r="C64625" s="2" t="s">
        <v>9</v>
      </c>
    </row>
    <row r="64626" spans="1:3" x14ac:dyDescent="0.25">
      <c r="A64626" s="2" t="s">
        <v>64658</v>
      </c>
      <c r="B64626" s="2">
        <v>20516484</v>
      </c>
      <c r="C64626" s="2" t="s">
        <v>6</v>
      </c>
    </row>
    <row r="64627" spans="1:3" x14ac:dyDescent="0.25">
      <c r="A64627" s="2" t="s">
        <v>64659</v>
      </c>
      <c r="B64627" s="2">
        <v>20518154</v>
      </c>
      <c r="C64627" s="2" t="s">
        <v>11</v>
      </c>
    </row>
    <row r="64628" spans="1:3" x14ac:dyDescent="0.25">
      <c r="A64628" s="2" t="s">
        <v>64660</v>
      </c>
      <c r="B64628" s="2">
        <v>20520244</v>
      </c>
      <c r="C64628" s="2" t="s">
        <v>11</v>
      </c>
    </row>
    <row r="64629" spans="1:3" x14ac:dyDescent="0.25">
      <c r="A64629" s="2" t="s">
        <v>64661</v>
      </c>
      <c r="B64629" s="2">
        <v>20551859</v>
      </c>
      <c r="C64629" s="2" t="s">
        <v>2</v>
      </c>
    </row>
    <row r="64630" spans="1:3" x14ac:dyDescent="0.25">
      <c r="A64630" s="2" t="s">
        <v>64662</v>
      </c>
      <c r="B64630" s="2">
        <v>20564848</v>
      </c>
      <c r="C64630" s="2" t="s">
        <v>5</v>
      </c>
    </row>
    <row r="64631" spans="1:3" x14ac:dyDescent="0.25">
      <c r="A64631" s="2" t="s">
        <v>64663</v>
      </c>
      <c r="B64631" s="2">
        <v>20566694</v>
      </c>
      <c r="C64631" s="2" t="s">
        <v>5</v>
      </c>
    </row>
    <row r="64632" spans="1:3" x14ac:dyDescent="0.25">
      <c r="A64632" s="2" t="s">
        <v>64664</v>
      </c>
      <c r="B64632" s="2">
        <v>20568684</v>
      </c>
      <c r="C64632" s="2" t="s">
        <v>2</v>
      </c>
    </row>
    <row r="64633" spans="1:3" x14ac:dyDescent="0.25">
      <c r="A64633" s="2" t="s">
        <v>64665</v>
      </c>
      <c r="B64633" s="2">
        <v>20579172</v>
      </c>
      <c r="C64633" s="2" t="s">
        <v>11</v>
      </c>
    </row>
    <row r="64634" spans="1:3" x14ac:dyDescent="0.25">
      <c r="A64634" s="2" t="s">
        <v>64666</v>
      </c>
      <c r="B64634" s="2">
        <v>20582239</v>
      </c>
      <c r="C64634" s="2" t="s">
        <v>9</v>
      </c>
    </row>
    <row r="64635" spans="1:3" x14ac:dyDescent="0.25">
      <c r="A64635" s="2" t="s">
        <v>64667</v>
      </c>
      <c r="B64635" s="2">
        <v>20583393</v>
      </c>
      <c r="C64635" s="2" t="s">
        <v>1</v>
      </c>
    </row>
    <row r="64636" spans="1:3" x14ac:dyDescent="0.25">
      <c r="A64636" s="2" t="s">
        <v>64668</v>
      </c>
      <c r="B64636" s="2">
        <v>20593395</v>
      </c>
      <c r="C64636" s="2" t="s">
        <v>6</v>
      </c>
    </row>
    <row r="64637" spans="1:3" x14ac:dyDescent="0.25">
      <c r="A64637" s="2" t="s">
        <v>64669</v>
      </c>
      <c r="B64637" s="2">
        <v>20593637</v>
      </c>
      <c r="C64637" s="2" t="s">
        <v>2</v>
      </c>
    </row>
    <row r="64638" spans="1:3" x14ac:dyDescent="0.25">
      <c r="A64638" s="2" t="s">
        <v>64670</v>
      </c>
      <c r="B64638" s="2">
        <v>20594336</v>
      </c>
      <c r="C64638" s="2" t="s">
        <v>3</v>
      </c>
    </row>
    <row r="64639" spans="1:3" x14ac:dyDescent="0.25">
      <c r="A64639" s="2" t="s">
        <v>64671</v>
      </c>
      <c r="B64639" s="2">
        <v>20602580</v>
      </c>
      <c r="C64639" s="2" t="s">
        <v>9</v>
      </c>
    </row>
    <row r="64640" spans="1:3" x14ac:dyDescent="0.25">
      <c r="A64640" s="2" t="s">
        <v>64672</v>
      </c>
      <c r="B64640" s="2">
        <v>20602605</v>
      </c>
      <c r="C64640" s="2" t="s">
        <v>10</v>
      </c>
    </row>
    <row r="64641" spans="1:3" x14ac:dyDescent="0.25">
      <c r="A64641" s="2" t="s">
        <v>64673</v>
      </c>
      <c r="B64641" s="2">
        <v>20604980</v>
      </c>
      <c r="C64641" s="2" t="s">
        <v>6</v>
      </c>
    </row>
    <row r="64642" spans="1:3" x14ac:dyDescent="0.25">
      <c r="A64642" s="2" t="s">
        <v>64674</v>
      </c>
      <c r="B64642" s="2">
        <v>20611726</v>
      </c>
      <c r="C64642" s="2" t="s">
        <v>10</v>
      </c>
    </row>
    <row r="64643" spans="1:3" x14ac:dyDescent="0.25">
      <c r="A64643" s="2" t="s">
        <v>64675</v>
      </c>
      <c r="B64643" s="2">
        <v>20635997</v>
      </c>
      <c r="C64643" s="2" t="s">
        <v>9</v>
      </c>
    </row>
    <row r="64644" spans="1:3" x14ac:dyDescent="0.25">
      <c r="A64644" s="2" t="s">
        <v>64676</v>
      </c>
      <c r="B64644" s="2">
        <v>20636375</v>
      </c>
      <c r="C64644" s="2" t="s">
        <v>2</v>
      </c>
    </row>
    <row r="64645" spans="1:3" x14ac:dyDescent="0.25">
      <c r="A64645" s="2" t="s">
        <v>64677</v>
      </c>
      <c r="B64645" s="2">
        <v>20636641</v>
      </c>
      <c r="C64645" s="2" t="s">
        <v>11</v>
      </c>
    </row>
    <row r="64646" spans="1:3" x14ac:dyDescent="0.25">
      <c r="A64646" s="2" t="s">
        <v>64678</v>
      </c>
      <c r="B64646" s="2">
        <v>20640807</v>
      </c>
      <c r="C64646" s="2" t="s">
        <v>2</v>
      </c>
    </row>
    <row r="64647" spans="1:3" x14ac:dyDescent="0.25">
      <c r="A64647" s="2" t="s">
        <v>64679</v>
      </c>
      <c r="B64647" s="2">
        <v>20641310</v>
      </c>
      <c r="C64647" s="2" t="s">
        <v>1</v>
      </c>
    </row>
    <row r="64648" spans="1:3" x14ac:dyDescent="0.25">
      <c r="A64648" s="2" t="s">
        <v>64680</v>
      </c>
      <c r="B64648" s="2">
        <v>20643507</v>
      </c>
      <c r="C64648" s="2" t="s">
        <v>2</v>
      </c>
    </row>
    <row r="64649" spans="1:3" x14ac:dyDescent="0.25">
      <c r="A64649" s="2" t="s">
        <v>64681</v>
      </c>
      <c r="B64649" s="2">
        <v>20648547</v>
      </c>
      <c r="C64649" s="2" t="s">
        <v>10</v>
      </c>
    </row>
    <row r="64650" spans="1:3" x14ac:dyDescent="0.25">
      <c r="A64650" s="2" t="s">
        <v>64682</v>
      </c>
      <c r="B64650" s="2">
        <v>20650494</v>
      </c>
      <c r="C64650" s="2" t="s">
        <v>2</v>
      </c>
    </row>
    <row r="64651" spans="1:3" x14ac:dyDescent="0.25">
      <c r="A64651" s="2" t="s">
        <v>64683</v>
      </c>
      <c r="B64651" s="2">
        <v>20650841</v>
      </c>
      <c r="C64651" s="2" t="s">
        <v>9</v>
      </c>
    </row>
    <row r="64652" spans="1:3" x14ac:dyDescent="0.25">
      <c r="A64652" s="2" t="s">
        <v>64684</v>
      </c>
      <c r="B64652" s="2">
        <v>20656290</v>
      </c>
      <c r="C64652" s="2" t="s">
        <v>0</v>
      </c>
    </row>
    <row r="64653" spans="1:3" x14ac:dyDescent="0.25">
      <c r="A64653" s="2" t="s">
        <v>64685</v>
      </c>
      <c r="B64653" s="2">
        <v>20659362</v>
      </c>
      <c r="C64653" s="2" t="s">
        <v>5</v>
      </c>
    </row>
    <row r="64654" spans="1:3" x14ac:dyDescent="0.25">
      <c r="A64654" s="2" t="s">
        <v>64686</v>
      </c>
      <c r="B64654" s="2">
        <v>20669220</v>
      </c>
      <c r="C64654" s="2" t="s">
        <v>2</v>
      </c>
    </row>
    <row r="64655" spans="1:3" x14ac:dyDescent="0.25">
      <c r="A64655" s="2" t="s">
        <v>64687</v>
      </c>
      <c r="B64655" s="2">
        <v>20670393</v>
      </c>
      <c r="C64655" s="2" t="s">
        <v>9</v>
      </c>
    </row>
    <row r="64656" spans="1:3" x14ac:dyDescent="0.25">
      <c r="A64656" s="2" t="s">
        <v>64688</v>
      </c>
      <c r="B64656" s="2">
        <v>20673612</v>
      </c>
      <c r="C64656" s="2" t="s">
        <v>3</v>
      </c>
    </row>
    <row r="64657" spans="1:3" x14ac:dyDescent="0.25">
      <c r="A64657" s="2" t="s">
        <v>64689</v>
      </c>
      <c r="B64657" s="2">
        <v>20681927</v>
      </c>
      <c r="C64657" s="2" t="s">
        <v>5</v>
      </c>
    </row>
    <row r="64658" spans="1:3" x14ac:dyDescent="0.25">
      <c r="A64658" s="2" t="s">
        <v>64690</v>
      </c>
      <c r="B64658" s="2">
        <v>20691392</v>
      </c>
      <c r="C64658" s="2" t="s">
        <v>1</v>
      </c>
    </row>
    <row r="64659" spans="1:3" x14ac:dyDescent="0.25">
      <c r="A64659" s="2" t="s">
        <v>64691</v>
      </c>
      <c r="B64659" s="2">
        <v>20691765</v>
      </c>
      <c r="C64659" s="2" t="s">
        <v>1</v>
      </c>
    </row>
    <row r="64660" spans="1:3" x14ac:dyDescent="0.25">
      <c r="A64660" s="2" t="s">
        <v>64692</v>
      </c>
      <c r="B64660" s="2">
        <v>20692970</v>
      </c>
      <c r="C64660" s="2" t="s">
        <v>10</v>
      </c>
    </row>
    <row r="64661" spans="1:3" x14ac:dyDescent="0.25">
      <c r="A64661" s="2" t="s">
        <v>64693</v>
      </c>
      <c r="B64661" s="2">
        <v>20700794</v>
      </c>
      <c r="C64661" s="2" t="s">
        <v>1</v>
      </c>
    </row>
    <row r="64662" spans="1:3" x14ac:dyDescent="0.25">
      <c r="A64662" s="2" t="s">
        <v>64694</v>
      </c>
      <c r="B64662" s="2">
        <v>20708024</v>
      </c>
      <c r="C64662" s="2" t="s">
        <v>4</v>
      </c>
    </row>
    <row r="64663" spans="1:3" x14ac:dyDescent="0.25">
      <c r="A64663" s="2" t="s">
        <v>64695</v>
      </c>
      <c r="B64663" s="2">
        <v>20709939</v>
      </c>
      <c r="C64663" s="2" t="s">
        <v>9</v>
      </c>
    </row>
    <row r="64664" spans="1:3" x14ac:dyDescent="0.25">
      <c r="A64664" s="2" t="s">
        <v>64696</v>
      </c>
      <c r="B64664" s="2">
        <v>20713959</v>
      </c>
      <c r="C64664" s="2" t="s">
        <v>10</v>
      </c>
    </row>
    <row r="64665" spans="1:3" x14ac:dyDescent="0.25">
      <c r="A64665" s="2" t="s">
        <v>64697</v>
      </c>
      <c r="B64665" s="2">
        <v>20714798</v>
      </c>
      <c r="C64665" s="2" t="s">
        <v>2</v>
      </c>
    </row>
    <row r="64666" spans="1:3" x14ac:dyDescent="0.25">
      <c r="A64666" s="2" t="s">
        <v>64698</v>
      </c>
      <c r="B64666" s="2">
        <v>20718303</v>
      </c>
      <c r="C64666" s="2" t="s">
        <v>2</v>
      </c>
    </row>
    <row r="64667" spans="1:3" x14ac:dyDescent="0.25">
      <c r="A64667" s="2" t="s">
        <v>64699</v>
      </c>
      <c r="B64667" s="2">
        <v>20722424</v>
      </c>
      <c r="C64667" s="2" t="s">
        <v>5</v>
      </c>
    </row>
    <row r="64668" spans="1:3" x14ac:dyDescent="0.25">
      <c r="A64668" s="2" t="s">
        <v>64700</v>
      </c>
      <c r="B64668" s="2">
        <v>20724034</v>
      </c>
      <c r="C64668" s="2" t="s">
        <v>9</v>
      </c>
    </row>
    <row r="64669" spans="1:3" x14ac:dyDescent="0.25">
      <c r="A64669" s="2" t="s">
        <v>64701</v>
      </c>
      <c r="B64669" s="2">
        <v>20724185</v>
      </c>
      <c r="C64669" s="2" t="s">
        <v>8</v>
      </c>
    </row>
    <row r="64670" spans="1:3" x14ac:dyDescent="0.25">
      <c r="A64670" s="2" t="s">
        <v>64702</v>
      </c>
      <c r="B64670" s="2">
        <v>20727087</v>
      </c>
      <c r="C64670" s="2" t="s">
        <v>5</v>
      </c>
    </row>
    <row r="64671" spans="1:3" x14ac:dyDescent="0.25">
      <c r="A64671" s="2" t="s">
        <v>64703</v>
      </c>
      <c r="B64671" s="2">
        <v>20735698</v>
      </c>
      <c r="C64671" s="2" t="s">
        <v>1</v>
      </c>
    </row>
    <row r="64672" spans="1:3" x14ac:dyDescent="0.25">
      <c r="A64672" s="2" t="s">
        <v>64704</v>
      </c>
      <c r="B64672" s="2">
        <v>20741242</v>
      </c>
      <c r="C64672" s="2" t="s">
        <v>2</v>
      </c>
    </row>
    <row r="64673" spans="1:3" x14ac:dyDescent="0.25">
      <c r="A64673" s="2" t="s">
        <v>64705</v>
      </c>
      <c r="B64673" s="2">
        <v>20742408</v>
      </c>
      <c r="C64673" s="2" t="s">
        <v>11</v>
      </c>
    </row>
    <row r="64674" spans="1:3" x14ac:dyDescent="0.25">
      <c r="A64674" s="2" t="s">
        <v>64706</v>
      </c>
      <c r="B64674" s="2">
        <v>20750671</v>
      </c>
      <c r="C64674" s="2" t="s">
        <v>9</v>
      </c>
    </row>
    <row r="64675" spans="1:3" x14ac:dyDescent="0.25">
      <c r="A64675" s="2" t="s">
        <v>64707</v>
      </c>
      <c r="B64675" s="2">
        <v>20751985</v>
      </c>
      <c r="C64675" s="2" t="s">
        <v>5</v>
      </c>
    </row>
    <row r="64676" spans="1:3" x14ac:dyDescent="0.25">
      <c r="A64676" s="2" t="s">
        <v>64708</v>
      </c>
      <c r="B64676" s="2">
        <v>20752708</v>
      </c>
      <c r="C64676" s="2" t="s">
        <v>9</v>
      </c>
    </row>
    <row r="64677" spans="1:3" x14ac:dyDescent="0.25">
      <c r="A64677" s="2" t="s">
        <v>64709</v>
      </c>
      <c r="B64677" s="2">
        <v>20752876</v>
      </c>
      <c r="C64677" s="2" t="s">
        <v>5</v>
      </c>
    </row>
    <row r="64678" spans="1:3" x14ac:dyDescent="0.25">
      <c r="A64678" s="2" t="s">
        <v>64710</v>
      </c>
      <c r="B64678" s="2">
        <v>20753672</v>
      </c>
      <c r="C64678" s="2" t="s">
        <v>1</v>
      </c>
    </row>
    <row r="64679" spans="1:3" x14ac:dyDescent="0.25">
      <c r="A64679" s="2" t="s">
        <v>64711</v>
      </c>
      <c r="B64679" s="2">
        <v>20754434</v>
      </c>
      <c r="C64679" s="2" t="s">
        <v>3</v>
      </c>
    </row>
    <row r="64680" spans="1:3" x14ac:dyDescent="0.25">
      <c r="A64680" s="2" t="s">
        <v>64712</v>
      </c>
      <c r="B64680" s="2">
        <v>20756270</v>
      </c>
      <c r="C64680" s="2" t="s">
        <v>2</v>
      </c>
    </row>
    <row r="64681" spans="1:3" x14ac:dyDescent="0.25">
      <c r="A64681" s="2" t="s">
        <v>64713</v>
      </c>
      <c r="B64681" s="2">
        <v>20758762</v>
      </c>
      <c r="C64681" s="2" t="s">
        <v>10</v>
      </c>
    </row>
    <row r="64682" spans="1:3" x14ac:dyDescent="0.25">
      <c r="A64682" s="2" t="s">
        <v>64714</v>
      </c>
      <c r="B64682" s="2">
        <v>20773825</v>
      </c>
      <c r="C64682" s="2" t="s">
        <v>9</v>
      </c>
    </row>
    <row r="64683" spans="1:3" x14ac:dyDescent="0.25">
      <c r="A64683" s="2" t="s">
        <v>64715</v>
      </c>
      <c r="B64683" s="2">
        <v>20779612</v>
      </c>
      <c r="C64683" s="2" t="s">
        <v>9</v>
      </c>
    </row>
    <row r="64684" spans="1:3" x14ac:dyDescent="0.25">
      <c r="A64684" s="2" t="s">
        <v>64716</v>
      </c>
      <c r="B64684" s="2">
        <v>20781305</v>
      </c>
      <c r="C64684" s="2" t="s">
        <v>8</v>
      </c>
    </row>
    <row r="64685" spans="1:3" x14ac:dyDescent="0.25">
      <c r="A64685" s="2" t="s">
        <v>64717</v>
      </c>
      <c r="B64685" s="2">
        <v>20781750</v>
      </c>
      <c r="C64685" s="2" t="s">
        <v>7</v>
      </c>
    </row>
    <row r="64686" spans="1:3" x14ac:dyDescent="0.25">
      <c r="A64686" s="2" t="s">
        <v>64718</v>
      </c>
      <c r="B64686" s="2">
        <v>20788559</v>
      </c>
      <c r="C64686" s="2" t="s">
        <v>5</v>
      </c>
    </row>
    <row r="64687" spans="1:3" x14ac:dyDescent="0.25">
      <c r="A64687" s="2" t="s">
        <v>64719</v>
      </c>
      <c r="B64687" s="2">
        <v>20791330</v>
      </c>
      <c r="C64687" s="2" t="s">
        <v>9</v>
      </c>
    </row>
    <row r="64688" spans="1:3" x14ac:dyDescent="0.25">
      <c r="A64688" s="2" t="s">
        <v>64720</v>
      </c>
      <c r="B64688" s="2">
        <v>20794413</v>
      </c>
      <c r="C64688" s="2" t="s">
        <v>2</v>
      </c>
    </row>
    <row r="64689" spans="1:3" x14ac:dyDescent="0.25">
      <c r="A64689" s="2" t="s">
        <v>64721</v>
      </c>
      <c r="B64689" s="2">
        <v>20794691</v>
      </c>
      <c r="C64689" s="2" t="s">
        <v>1</v>
      </c>
    </row>
    <row r="64690" spans="1:3" x14ac:dyDescent="0.25">
      <c r="A64690" s="2" t="s">
        <v>64722</v>
      </c>
      <c r="B64690" s="2">
        <v>20795535</v>
      </c>
      <c r="C64690" s="2" t="s">
        <v>11</v>
      </c>
    </row>
    <row r="64691" spans="1:3" x14ac:dyDescent="0.25">
      <c r="A64691" s="2" t="s">
        <v>64723</v>
      </c>
      <c r="B64691" s="2">
        <v>20805871</v>
      </c>
      <c r="C64691" s="2" t="s">
        <v>5</v>
      </c>
    </row>
    <row r="64692" spans="1:3" x14ac:dyDescent="0.25">
      <c r="A64692" s="2" t="s">
        <v>64724</v>
      </c>
      <c r="B64692" s="2">
        <v>20806970</v>
      </c>
      <c r="C64692" s="2" t="s">
        <v>11</v>
      </c>
    </row>
    <row r="64693" spans="1:3" x14ac:dyDescent="0.25">
      <c r="A64693" s="2" t="s">
        <v>64725</v>
      </c>
      <c r="B64693" s="2">
        <v>20807604</v>
      </c>
      <c r="C64693" s="2" t="s">
        <v>10</v>
      </c>
    </row>
    <row r="64694" spans="1:3" x14ac:dyDescent="0.25">
      <c r="A64694" s="2" t="s">
        <v>64726</v>
      </c>
      <c r="B64694" s="2">
        <v>20818154</v>
      </c>
      <c r="C64694" s="2" t="s">
        <v>10</v>
      </c>
    </row>
    <row r="64695" spans="1:3" x14ac:dyDescent="0.25">
      <c r="A64695" s="2" t="s">
        <v>64727</v>
      </c>
      <c r="B64695" s="2">
        <v>20819449</v>
      </c>
      <c r="C64695" s="2" t="s">
        <v>11</v>
      </c>
    </row>
    <row r="64696" spans="1:3" x14ac:dyDescent="0.25">
      <c r="A64696" s="2" t="s">
        <v>64728</v>
      </c>
      <c r="B64696" s="2">
        <v>20826650</v>
      </c>
      <c r="C64696" s="2" t="s">
        <v>3</v>
      </c>
    </row>
    <row r="64697" spans="1:3" x14ac:dyDescent="0.25">
      <c r="A64697" s="2" t="s">
        <v>64729</v>
      </c>
      <c r="B64697" s="2">
        <v>20827807</v>
      </c>
      <c r="C64697" s="2" t="s">
        <v>11</v>
      </c>
    </row>
    <row r="64698" spans="1:3" x14ac:dyDescent="0.25">
      <c r="A64698" s="2" t="s">
        <v>64730</v>
      </c>
      <c r="B64698" s="2">
        <v>20829489</v>
      </c>
      <c r="C64698" s="2" t="s">
        <v>5</v>
      </c>
    </row>
    <row r="64699" spans="1:3" x14ac:dyDescent="0.25">
      <c r="A64699" s="2" t="s">
        <v>64731</v>
      </c>
      <c r="B64699" s="2">
        <v>20830015</v>
      </c>
      <c r="C64699" s="2" t="s">
        <v>10</v>
      </c>
    </row>
    <row r="64700" spans="1:3" x14ac:dyDescent="0.25">
      <c r="A64700" s="2" t="s">
        <v>64732</v>
      </c>
      <c r="B64700" s="2">
        <v>20838710</v>
      </c>
      <c r="C64700" s="2" t="s">
        <v>1</v>
      </c>
    </row>
    <row r="64701" spans="1:3" x14ac:dyDescent="0.25">
      <c r="A64701" s="2" t="s">
        <v>64733</v>
      </c>
      <c r="B64701" s="2">
        <v>20838856</v>
      </c>
      <c r="C64701" s="2" t="s">
        <v>0</v>
      </c>
    </row>
    <row r="64702" spans="1:3" x14ac:dyDescent="0.25">
      <c r="A64702" s="2" t="s">
        <v>64734</v>
      </c>
      <c r="B64702" s="2">
        <v>20861065</v>
      </c>
      <c r="C64702" s="2" t="s">
        <v>4</v>
      </c>
    </row>
    <row r="64703" spans="1:3" x14ac:dyDescent="0.25">
      <c r="A64703" s="2" t="s">
        <v>64735</v>
      </c>
      <c r="B64703" s="2">
        <v>20861711</v>
      </c>
      <c r="C64703" s="2" t="s">
        <v>4</v>
      </c>
    </row>
    <row r="64704" spans="1:3" x14ac:dyDescent="0.25">
      <c r="A64704" s="2" t="s">
        <v>64736</v>
      </c>
      <c r="B64704" s="2">
        <v>20864577</v>
      </c>
      <c r="C64704" s="2" t="s">
        <v>7</v>
      </c>
    </row>
    <row r="64705" spans="1:3" x14ac:dyDescent="0.25">
      <c r="A64705" s="2" t="s">
        <v>64737</v>
      </c>
      <c r="B64705" s="2">
        <v>20869098</v>
      </c>
      <c r="C64705" s="2" t="s">
        <v>2</v>
      </c>
    </row>
    <row r="64706" spans="1:3" x14ac:dyDescent="0.25">
      <c r="A64706" s="2" t="s">
        <v>64738</v>
      </c>
      <c r="B64706" s="2">
        <v>20877452</v>
      </c>
      <c r="C64706" s="2" t="s">
        <v>2</v>
      </c>
    </row>
    <row r="64707" spans="1:3" x14ac:dyDescent="0.25">
      <c r="A64707" s="2" t="s">
        <v>64739</v>
      </c>
      <c r="B64707" s="2">
        <v>20878239</v>
      </c>
      <c r="C64707" s="2" t="s">
        <v>8</v>
      </c>
    </row>
    <row r="64708" spans="1:3" x14ac:dyDescent="0.25">
      <c r="A64708" s="2" t="s">
        <v>64740</v>
      </c>
      <c r="B64708" s="2">
        <v>20884894</v>
      </c>
      <c r="C64708" s="2" t="s">
        <v>10</v>
      </c>
    </row>
    <row r="64709" spans="1:3" x14ac:dyDescent="0.25">
      <c r="A64709" s="2" t="s">
        <v>64741</v>
      </c>
      <c r="B64709" s="2">
        <v>20885596</v>
      </c>
      <c r="C64709" s="2" t="s">
        <v>6</v>
      </c>
    </row>
    <row r="64710" spans="1:3" x14ac:dyDescent="0.25">
      <c r="A64710" s="2" t="s">
        <v>64742</v>
      </c>
      <c r="B64710" s="2">
        <v>20886062</v>
      </c>
      <c r="C64710" s="2" t="s">
        <v>2</v>
      </c>
    </row>
    <row r="64711" spans="1:3" x14ac:dyDescent="0.25">
      <c r="A64711" s="2" t="s">
        <v>64743</v>
      </c>
      <c r="B64711" s="2">
        <v>20890926</v>
      </c>
      <c r="C64711" s="2" t="s">
        <v>5</v>
      </c>
    </row>
    <row r="64712" spans="1:3" x14ac:dyDescent="0.25">
      <c r="A64712" s="2" t="s">
        <v>64744</v>
      </c>
      <c r="B64712" s="2">
        <v>20891736</v>
      </c>
      <c r="C64712" s="2" t="s">
        <v>11</v>
      </c>
    </row>
    <row r="64713" spans="1:3" x14ac:dyDescent="0.25">
      <c r="A64713" s="2" t="s">
        <v>64745</v>
      </c>
      <c r="B64713" s="2">
        <v>20898492</v>
      </c>
      <c r="C64713" s="2" t="s">
        <v>0</v>
      </c>
    </row>
    <row r="64714" spans="1:3" x14ac:dyDescent="0.25">
      <c r="A64714" s="2" t="s">
        <v>64746</v>
      </c>
      <c r="B64714" s="2">
        <v>20904379</v>
      </c>
      <c r="C64714" s="2" t="s">
        <v>9</v>
      </c>
    </row>
    <row r="64715" spans="1:3" x14ac:dyDescent="0.25">
      <c r="A64715" s="2" t="s">
        <v>64747</v>
      </c>
      <c r="B64715" s="2">
        <v>20906144</v>
      </c>
      <c r="C64715" s="2" t="s">
        <v>3</v>
      </c>
    </row>
    <row r="64716" spans="1:3" x14ac:dyDescent="0.25">
      <c r="A64716" s="2" t="s">
        <v>64748</v>
      </c>
      <c r="B64716" s="2">
        <v>20908059</v>
      </c>
      <c r="C64716" s="2" t="s">
        <v>2</v>
      </c>
    </row>
    <row r="64717" spans="1:3" x14ac:dyDescent="0.25">
      <c r="A64717" s="2" t="s">
        <v>64749</v>
      </c>
      <c r="B64717" s="2">
        <v>20918182</v>
      </c>
      <c r="C64717" s="2" t="s">
        <v>1</v>
      </c>
    </row>
    <row r="64718" spans="1:3" x14ac:dyDescent="0.25">
      <c r="A64718" s="2" t="s">
        <v>64750</v>
      </c>
      <c r="B64718" s="2">
        <v>20926153</v>
      </c>
      <c r="C64718" s="2" t="s">
        <v>10</v>
      </c>
    </row>
    <row r="64719" spans="1:3" x14ac:dyDescent="0.25">
      <c r="A64719" s="2" t="s">
        <v>64751</v>
      </c>
      <c r="B64719" s="2">
        <v>20929144</v>
      </c>
      <c r="C64719" s="2" t="s">
        <v>4</v>
      </c>
    </row>
    <row r="64720" spans="1:3" x14ac:dyDescent="0.25">
      <c r="A64720" s="2" t="s">
        <v>64752</v>
      </c>
      <c r="B64720" s="2">
        <v>20935626</v>
      </c>
      <c r="C64720" s="2" t="s">
        <v>0</v>
      </c>
    </row>
    <row r="64721" spans="1:3" x14ac:dyDescent="0.25">
      <c r="A64721" s="2" t="s">
        <v>64753</v>
      </c>
      <c r="B64721" s="2">
        <v>20937794</v>
      </c>
      <c r="C64721" s="2" t="s">
        <v>5</v>
      </c>
    </row>
    <row r="64722" spans="1:3" x14ac:dyDescent="0.25">
      <c r="A64722" s="2" t="s">
        <v>64754</v>
      </c>
      <c r="B64722" s="2">
        <v>20951432</v>
      </c>
      <c r="C64722" s="2" t="s">
        <v>5</v>
      </c>
    </row>
    <row r="64723" spans="1:3" x14ac:dyDescent="0.25">
      <c r="A64723" s="2" t="s">
        <v>64755</v>
      </c>
      <c r="B64723" s="2">
        <v>20957620</v>
      </c>
      <c r="C64723" s="2" t="s">
        <v>3</v>
      </c>
    </row>
    <row r="64724" spans="1:3" x14ac:dyDescent="0.25">
      <c r="A64724" s="2" t="s">
        <v>64756</v>
      </c>
      <c r="B64724" s="2">
        <v>20958027</v>
      </c>
      <c r="C64724" s="2" t="s">
        <v>2</v>
      </c>
    </row>
    <row r="64725" spans="1:3" x14ac:dyDescent="0.25">
      <c r="A64725" s="2" t="s">
        <v>64757</v>
      </c>
      <c r="B64725" s="2">
        <v>20961108</v>
      </c>
      <c r="C64725" s="2" t="s">
        <v>9</v>
      </c>
    </row>
    <row r="64726" spans="1:3" x14ac:dyDescent="0.25">
      <c r="A64726" s="2" t="s">
        <v>64758</v>
      </c>
      <c r="B64726" s="2">
        <v>20965169</v>
      </c>
      <c r="C64726" s="2" t="s">
        <v>2</v>
      </c>
    </row>
    <row r="64727" spans="1:3" x14ac:dyDescent="0.25">
      <c r="A64727" s="2" t="s">
        <v>64759</v>
      </c>
      <c r="B64727" s="2">
        <v>20967977</v>
      </c>
      <c r="C64727" s="2" t="s">
        <v>1</v>
      </c>
    </row>
    <row r="64728" spans="1:3" x14ac:dyDescent="0.25">
      <c r="A64728" s="2" t="s">
        <v>64760</v>
      </c>
      <c r="B64728" s="2">
        <v>20979975</v>
      </c>
      <c r="C64728" s="2" t="s">
        <v>9</v>
      </c>
    </row>
    <row r="64729" spans="1:3" x14ac:dyDescent="0.25">
      <c r="A64729" s="2" t="s">
        <v>64761</v>
      </c>
      <c r="B64729" s="2">
        <v>20981499</v>
      </c>
      <c r="C64729" s="2" t="s">
        <v>2</v>
      </c>
    </row>
    <row r="64730" spans="1:3" x14ac:dyDescent="0.25">
      <c r="A64730" s="2" t="s">
        <v>64762</v>
      </c>
      <c r="B64730" s="2">
        <v>20981980</v>
      </c>
      <c r="C64730" s="2" t="s">
        <v>9</v>
      </c>
    </row>
    <row r="64731" spans="1:3" x14ac:dyDescent="0.25">
      <c r="A64731" s="2" t="s">
        <v>64763</v>
      </c>
      <c r="B64731" s="2">
        <v>20982574</v>
      </c>
      <c r="C64731" s="2" t="s">
        <v>7</v>
      </c>
    </row>
    <row r="64732" spans="1:3" x14ac:dyDescent="0.25">
      <c r="A64732" s="2" t="s">
        <v>64764</v>
      </c>
      <c r="B64732" s="2">
        <v>20984021</v>
      </c>
      <c r="C64732" s="2" t="s">
        <v>5</v>
      </c>
    </row>
    <row r="64733" spans="1:3" x14ac:dyDescent="0.25">
      <c r="A64733" s="2" t="s">
        <v>64765</v>
      </c>
      <c r="B64733" s="2">
        <v>20987103</v>
      </c>
      <c r="C64733" s="2" t="s">
        <v>0</v>
      </c>
    </row>
    <row r="64734" spans="1:3" x14ac:dyDescent="0.25">
      <c r="A64734" s="2" t="s">
        <v>64766</v>
      </c>
      <c r="B64734" s="2">
        <v>20988769</v>
      </c>
      <c r="C64734" s="2" t="s">
        <v>9</v>
      </c>
    </row>
    <row r="64735" spans="1:3" x14ac:dyDescent="0.25">
      <c r="A64735" s="2" t="s">
        <v>64767</v>
      </c>
      <c r="B64735" s="2">
        <v>20989685</v>
      </c>
      <c r="C64735" s="2" t="s">
        <v>0</v>
      </c>
    </row>
    <row r="64736" spans="1:3" x14ac:dyDescent="0.25">
      <c r="A64736" s="2" t="s">
        <v>64768</v>
      </c>
      <c r="B64736" s="2">
        <v>20989694</v>
      </c>
      <c r="C64736" s="2" t="s">
        <v>5</v>
      </c>
    </row>
    <row r="64737" spans="1:3" x14ac:dyDescent="0.25">
      <c r="A64737" s="2" t="s">
        <v>64769</v>
      </c>
      <c r="B64737" s="2">
        <v>20990049</v>
      </c>
      <c r="C64737" s="2" t="s">
        <v>2</v>
      </c>
    </row>
    <row r="64738" spans="1:3" x14ac:dyDescent="0.25">
      <c r="A64738" s="2" t="s">
        <v>64770</v>
      </c>
      <c r="B64738" s="2">
        <v>20997218</v>
      </c>
      <c r="C64738" s="2" t="s">
        <v>6</v>
      </c>
    </row>
    <row r="64739" spans="1:3" x14ac:dyDescent="0.25">
      <c r="A64739" s="2" t="s">
        <v>64771</v>
      </c>
      <c r="B64739" s="2">
        <v>21001878</v>
      </c>
      <c r="C64739" s="2" t="s">
        <v>1</v>
      </c>
    </row>
    <row r="64740" spans="1:3" x14ac:dyDescent="0.25">
      <c r="A64740" s="2" t="s">
        <v>64772</v>
      </c>
      <c r="B64740" s="2">
        <v>21004946</v>
      </c>
      <c r="C64740" s="2" t="s">
        <v>3</v>
      </c>
    </row>
    <row r="64741" spans="1:3" x14ac:dyDescent="0.25">
      <c r="A64741" s="2" t="s">
        <v>64773</v>
      </c>
      <c r="B64741" s="2">
        <v>21023338</v>
      </c>
      <c r="C64741" s="2" t="s">
        <v>8</v>
      </c>
    </row>
    <row r="64742" spans="1:3" x14ac:dyDescent="0.25">
      <c r="A64742" s="2" t="s">
        <v>64774</v>
      </c>
      <c r="B64742" s="2">
        <v>21027171</v>
      </c>
      <c r="C64742" s="2" t="s">
        <v>9</v>
      </c>
    </row>
    <row r="64743" spans="1:3" x14ac:dyDescent="0.25">
      <c r="A64743" s="2" t="s">
        <v>64775</v>
      </c>
      <c r="B64743" s="2">
        <v>21027847</v>
      </c>
      <c r="C64743" s="2" t="s">
        <v>3</v>
      </c>
    </row>
    <row r="64744" spans="1:3" x14ac:dyDescent="0.25">
      <c r="A64744" s="2" t="s">
        <v>64776</v>
      </c>
      <c r="B64744" s="2">
        <v>21031665</v>
      </c>
      <c r="C64744" s="2" t="s">
        <v>2</v>
      </c>
    </row>
    <row r="64745" spans="1:3" x14ac:dyDescent="0.25">
      <c r="A64745" s="2" t="s">
        <v>64777</v>
      </c>
      <c r="B64745" s="2">
        <v>21032488</v>
      </c>
      <c r="C64745" s="2" t="s">
        <v>9</v>
      </c>
    </row>
    <row r="64746" spans="1:3" x14ac:dyDescent="0.25">
      <c r="A64746" s="2" t="s">
        <v>64778</v>
      </c>
      <c r="B64746" s="2">
        <v>21034193</v>
      </c>
      <c r="C64746" s="2" t="s">
        <v>9</v>
      </c>
    </row>
    <row r="64747" spans="1:3" x14ac:dyDescent="0.25">
      <c r="A64747" s="2" t="s">
        <v>64779</v>
      </c>
      <c r="B64747" s="2">
        <v>21038984</v>
      </c>
      <c r="C64747" s="2" t="s">
        <v>2</v>
      </c>
    </row>
    <row r="64748" spans="1:3" x14ac:dyDescent="0.25">
      <c r="A64748" s="2" t="s">
        <v>64780</v>
      </c>
      <c r="B64748" s="2">
        <v>21042011</v>
      </c>
      <c r="C64748" s="2" t="s">
        <v>5</v>
      </c>
    </row>
    <row r="64749" spans="1:3" x14ac:dyDescent="0.25">
      <c r="A64749" s="2" t="s">
        <v>64781</v>
      </c>
      <c r="B64749" s="2">
        <v>21044833</v>
      </c>
      <c r="C64749" s="2" t="s">
        <v>1</v>
      </c>
    </row>
    <row r="64750" spans="1:3" x14ac:dyDescent="0.25">
      <c r="A64750" s="2" t="s">
        <v>64782</v>
      </c>
      <c r="B64750" s="2">
        <v>21069846</v>
      </c>
      <c r="C64750" s="2" t="s">
        <v>5</v>
      </c>
    </row>
    <row r="64751" spans="1:3" x14ac:dyDescent="0.25">
      <c r="A64751" s="2" t="s">
        <v>64783</v>
      </c>
      <c r="B64751" s="2">
        <v>21070960</v>
      </c>
      <c r="C64751" s="2" t="s">
        <v>9</v>
      </c>
    </row>
    <row r="64752" spans="1:3" x14ac:dyDescent="0.25">
      <c r="A64752" s="2" t="s">
        <v>64784</v>
      </c>
      <c r="B64752" s="2">
        <v>21072957</v>
      </c>
      <c r="C64752" s="2" t="s">
        <v>7</v>
      </c>
    </row>
    <row r="64753" spans="1:3" x14ac:dyDescent="0.25">
      <c r="A64753" s="2" t="s">
        <v>64785</v>
      </c>
      <c r="B64753" s="2">
        <v>21072980</v>
      </c>
      <c r="C64753" s="2" t="s">
        <v>1</v>
      </c>
    </row>
    <row r="64754" spans="1:3" x14ac:dyDescent="0.25">
      <c r="A64754" s="2" t="s">
        <v>64786</v>
      </c>
      <c r="B64754" s="2">
        <v>21080167</v>
      </c>
      <c r="C64754" s="2" t="s">
        <v>0</v>
      </c>
    </row>
    <row r="64755" spans="1:3" x14ac:dyDescent="0.25">
      <c r="A64755" s="2" t="s">
        <v>64787</v>
      </c>
      <c r="B64755" s="2">
        <v>21080250</v>
      </c>
      <c r="C64755" s="2" t="s">
        <v>3</v>
      </c>
    </row>
    <row r="64756" spans="1:3" x14ac:dyDescent="0.25">
      <c r="A64756" s="2" t="s">
        <v>64788</v>
      </c>
      <c r="B64756" s="2">
        <v>21101706</v>
      </c>
      <c r="C64756" s="2" t="s">
        <v>1</v>
      </c>
    </row>
    <row r="64757" spans="1:3" x14ac:dyDescent="0.25">
      <c r="A64757" s="2" t="s">
        <v>64789</v>
      </c>
      <c r="B64757" s="2">
        <v>21105491</v>
      </c>
      <c r="C64757" s="2" t="s">
        <v>7</v>
      </c>
    </row>
    <row r="64758" spans="1:3" x14ac:dyDescent="0.25">
      <c r="A64758" s="2" t="s">
        <v>64790</v>
      </c>
      <c r="B64758" s="2">
        <v>21114033</v>
      </c>
      <c r="C64758" s="2" t="s">
        <v>2</v>
      </c>
    </row>
    <row r="64759" spans="1:3" x14ac:dyDescent="0.25">
      <c r="A64759" s="2" t="s">
        <v>64791</v>
      </c>
      <c r="B64759" s="2">
        <v>21126233</v>
      </c>
      <c r="C64759" s="2" t="s">
        <v>5</v>
      </c>
    </row>
    <row r="64760" spans="1:3" x14ac:dyDescent="0.25">
      <c r="A64760" s="2" t="s">
        <v>64792</v>
      </c>
      <c r="B64760" s="2">
        <v>21144746</v>
      </c>
      <c r="C64760" s="2" t="s">
        <v>1</v>
      </c>
    </row>
    <row r="64761" spans="1:3" x14ac:dyDescent="0.25">
      <c r="A64761" s="2" t="s">
        <v>64793</v>
      </c>
      <c r="B64761" s="2">
        <v>21160390</v>
      </c>
      <c r="C64761" s="2" t="s">
        <v>10</v>
      </c>
    </row>
    <row r="64762" spans="1:3" x14ac:dyDescent="0.25">
      <c r="A64762" s="2" t="s">
        <v>64794</v>
      </c>
      <c r="B64762" s="2">
        <v>21160426</v>
      </c>
      <c r="C64762" s="2" t="s">
        <v>4</v>
      </c>
    </row>
    <row r="64763" spans="1:3" x14ac:dyDescent="0.25">
      <c r="A64763" s="2" t="s">
        <v>64795</v>
      </c>
      <c r="B64763" s="2">
        <v>21166383</v>
      </c>
      <c r="C64763" s="2" t="s">
        <v>3</v>
      </c>
    </row>
    <row r="64764" spans="1:3" x14ac:dyDescent="0.25">
      <c r="A64764" s="2" t="s">
        <v>64796</v>
      </c>
      <c r="B64764" s="2">
        <v>21169342</v>
      </c>
      <c r="C64764" s="2" t="s">
        <v>9</v>
      </c>
    </row>
    <row r="64765" spans="1:3" x14ac:dyDescent="0.25">
      <c r="A64765" s="2" t="s">
        <v>64797</v>
      </c>
      <c r="B64765" s="2">
        <v>21182494</v>
      </c>
      <c r="C64765" s="2" t="s">
        <v>0</v>
      </c>
    </row>
    <row r="64766" spans="1:3" x14ac:dyDescent="0.25">
      <c r="A64766" s="2" t="s">
        <v>64798</v>
      </c>
      <c r="B64766" s="2">
        <v>21190694</v>
      </c>
      <c r="C64766" s="2" t="s">
        <v>1</v>
      </c>
    </row>
    <row r="64767" spans="1:3" x14ac:dyDescent="0.25">
      <c r="A64767" s="2" t="s">
        <v>64799</v>
      </c>
      <c r="B64767" s="2">
        <v>21199614</v>
      </c>
      <c r="C64767" s="2" t="s">
        <v>9</v>
      </c>
    </row>
    <row r="64768" spans="1:3" x14ac:dyDescent="0.25">
      <c r="A64768" s="2" t="s">
        <v>64800</v>
      </c>
      <c r="B64768" s="2">
        <v>21204801</v>
      </c>
      <c r="C64768" s="2" t="s">
        <v>0</v>
      </c>
    </row>
    <row r="64769" spans="1:3" x14ac:dyDescent="0.25">
      <c r="A64769" s="2" t="s">
        <v>64801</v>
      </c>
      <c r="B64769" s="2">
        <v>21209194</v>
      </c>
      <c r="C64769" s="2" t="s">
        <v>3</v>
      </c>
    </row>
    <row r="64770" spans="1:3" x14ac:dyDescent="0.25">
      <c r="A64770" s="2" t="s">
        <v>64802</v>
      </c>
      <c r="B64770" s="2">
        <v>21231207</v>
      </c>
      <c r="C64770" s="2" t="s">
        <v>9</v>
      </c>
    </row>
    <row r="64771" spans="1:3" x14ac:dyDescent="0.25">
      <c r="A64771" s="2" t="s">
        <v>64803</v>
      </c>
      <c r="B64771" s="2">
        <v>21234708</v>
      </c>
      <c r="C64771" s="2" t="s">
        <v>9</v>
      </c>
    </row>
    <row r="64772" spans="1:3" x14ac:dyDescent="0.25">
      <c r="A64772" s="2" t="s">
        <v>64804</v>
      </c>
      <c r="B64772" s="2">
        <v>21235789</v>
      </c>
      <c r="C64772" s="2" t="s">
        <v>1</v>
      </c>
    </row>
    <row r="64773" spans="1:3" x14ac:dyDescent="0.25">
      <c r="A64773" s="2" t="s">
        <v>64805</v>
      </c>
      <c r="B64773" s="2">
        <v>21238854</v>
      </c>
      <c r="C64773" s="2" t="s">
        <v>5</v>
      </c>
    </row>
    <row r="64774" spans="1:3" x14ac:dyDescent="0.25">
      <c r="A64774" s="2" t="s">
        <v>64806</v>
      </c>
      <c r="B64774" s="2">
        <v>21247843</v>
      </c>
      <c r="C64774" s="2" t="s">
        <v>5</v>
      </c>
    </row>
    <row r="64775" spans="1:3" x14ac:dyDescent="0.25">
      <c r="A64775" s="2" t="s">
        <v>64807</v>
      </c>
      <c r="B64775" s="2">
        <v>21249755</v>
      </c>
      <c r="C64775" s="2" t="s">
        <v>8</v>
      </c>
    </row>
    <row r="64776" spans="1:3" x14ac:dyDescent="0.25">
      <c r="A64776" s="2" t="s">
        <v>64808</v>
      </c>
      <c r="B64776" s="2">
        <v>21250727</v>
      </c>
      <c r="C64776" s="2" t="s">
        <v>7</v>
      </c>
    </row>
    <row r="64777" spans="1:3" x14ac:dyDescent="0.25">
      <c r="A64777" s="2" t="s">
        <v>64809</v>
      </c>
      <c r="B64777" s="2">
        <v>21257432</v>
      </c>
      <c r="C64777" s="2" t="s">
        <v>7</v>
      </c>
    </row>
    <row r="64778" spans="1:3" x14ac:dyDescent="0.25">
      <c r="A64778" s="2" t="s">
        <v>64810</v>
      </c>
      <c r="B64778" s="2">
        <v>21283560</v>
      </c>
      <c r="C64778" s="2" t="s">
        <v>1</v>
      </c>
    </row>
    <row r="64779" spans="1:3" x14ac:dyDescent="0.25">
      <c r="A64779" s="2" t="s">
        <v>64811</v>
      </c>
      <c r="B64779" s="2">
        <v>21296180</v>
      </c>
      <c r="C64779" s="2" t="s">
        <v>2</v>
      </c>
    </row>
    <row r="64780" spans="1:3" x14ac:dyDescent="0.25">
      <c r="A64780" s="2" t="s">
        <v>64812</v>
      </c>
      <c r="B64780" s="2">
        <v>21299278</v>
      </c>
      <c r="C64780" s="2" t="s">
        <v>3</v>
      </c>
    </row>
    <row r="64781" spans="1:3" x14ac:dyDescent="0.25">
      <c r="A64781" s="2" t="s">
        <v>64813</v>
      </c>
      <c r="B64781" s="2">
        <v>21318303</v>
      </c>
      <c r="C64781" s="2" t="s">
        <v>10</v>
      </c>
    </row>
    <row r="64782" spans="1:3" x14ac:dyDescent="0.25">
      <c r="A64782" s="2" t="s">
        <v>64814</v>
      </c>
      <c r="B64782" s="2">
        <v>21318737</v>
      </c>
      <c r="C64782" s="2" t="s">
        <v>4</v>
      </c>
    </row>
    <row r="64783" spans="1:3" x14ac:dyDescent="0.25">
      <c r="A64783" s="2" t="s">
        <v>64815</v>
      </c>
      <c r="B64783" s="2">
        <v>21332619</v>
      </c>
      <c r="C64783" s="2" t="s">
        <v>0</v>
      </c>
    </row>
    <row r="64784" spans="1:3" x14ac:dyDescent="0.25">
      <c r="A64784" s="2" t="s">
        <v>64816</v>
      </c>
      <c r="B64784" s="2">
        <v>21337743</v>
      </c>
      <c r="C64784" s="2" t="s">
        <v>2</v>
      </c>
    </row>
    <row r="64785" spans="1:3" x14ac:dyDescent="0.25">
      <c r="A64785" s="2" t="s">
        <v>64817</v>
      </c>
      <c r="B64785" s="2">
        <v>21349633</v>
      </c>
      <c r="C64785" s="2" t="s">
        <v>6</v>
      </c>
    </row>
    <row r="64786" spans="1:3" x14ac:dyDescent="0.25">
      <c r="A64786" s="2" t="s">
        <v>64818</v>
      </c>
      <c r="B64786" s="2">
        <v>21350366</v>
      </c>
      <c r="C64786" s="2" t="s">
        <v>5</v>
      </c>
    </row>
    <row r="64787" spans="1:3" x14ac:dyDescent="0.25">
      <c r="A64787" s="2" t="s">
        <v>64819</v>
      </c>
      <c r="B64787" s="2">
        <v>21352922</v>
      </c>
      <c r="C64787" s="2" t="s">
        <v>5</v>
      </c>
    </row>
    <row r="64788" spans="1:3" x14ac:dyDescent="0.25">
      <c r="A64788" s="2" t="s">
        <v>64820</v>
      </c>
      <c r="B64788" s="2">
        <v>21354755</v>
      </c>
      <c r="C64788" s="2" t="s">
        <v>3</v>
      </c>
    </row>
    <row r="64789" spans="1:3" x14ac:dyDescent="0.25">
      <c r="A64789" s="2" t="s">
        <v>64821</v>
      </c>
      <c r="B64789" s="2">
        <v>21362644</v>
      </c>
      <c r="C64789" s="2" t="s">
        <v>1</v>
      </c>
    </row>
    <row r="64790" spans="1:3" x14ac:dyDescent="0.25">
      <c r="A64790" s="2" t="s">
        <v>64822</v>
      </c>
      <c r="B64790" s="2">
        <v>21363106</v>
      </c>
      <c r="C64790" s="2" t="s">
        <v>9</v>
      </c>
    </row>
    <row r="64791" spans="1:3" x14ac:dyDescent="0.25">
      <c r="A64791" s="2" t="s">
        <v>64823</v>
      </c>
      <c r="B64791" s="2">
        <v>21374996</v>
      </c>
      <c r="C64791" s="2" t="s">
        <v>3</v>
      </c>
    </row>
    <row r="64792" spans="1:3" x14ac:dyDescent="0.25">
      <c r="A64792" s="2" t="s">
        <v>64824</v>
      </c>
      <c r="B64792" s="2">
        <v>21380923</v>
      </c>
      <c r="C64792" s="2" t="s">
        <v>1</v>
      </c>
    </row>
    <row r="64793" spans="1:3" x14ac:dyDescent="0.25">
      <c r="A64793" s="2" t="s">
        <v>64825</v>
      </c>
      <c r="B64793" s="2">
        <v>21383136</v>
      </c>
      <c r="C64793" s="2" t="s">
        <v>5</v>
      </c>
    </row>
    <row r="64794" spans="1:3" x14ac:dyDescent="0.25">
      <c r="A64794" s="2" t="s">
        <v>64826</v>
      </c>
      <c r="B64794" s="2">
        <v>21383633</v>
      </c>
      <c r="C64794" s="2" t="s">
        <v>11</v>
      </c>
    </row>
    <row r="64795" spans="1:3" x14ac:dyDescent="0.25">
      <c r="A64795" s="2" t="s">
        <v>64827</v>
      </c>
      <c r="B64795" s="2">
        <v>21390879</v>
      </c>
      <c r="C64795" s="2" t="s">
        <v>4</v>
      </c>
    </row>
    <row r="64796" spans="1:3" x14ac:dyDescent="0.25">
      <c r="A64796" s="2" t="s">
        <v>64828</v>
      </c>
      <c r="B64796" s="2">
        <v>21394305</v>
      </c>
      <c r="C64796" s="2" t="s">
        <v>9</v>
      </c>
    </row>
    <row r="64797" spans="1:3" x14ac:dyDescent="0.25">
      <c r="A64797" s="2" t="s">
        <v>64829</v>
      </c>
      <c r="B64797" s="2">
        <v>21395742</v>
      </c>
      <c r="C64797" s="2" t="s">
        <v>2</v>
      </c>
    </row>
    <row r="64798" spans="1:3" x14ac:dyDescent="0.25">
      <c r="A64798" s="2" t="s">
        <v>64830</v>
      </c>
      <c r="B64798" s="2">
        <v>21409663</v>
      </c>
      <c r="C64798" s="2" t="s">
        <v>2</v>
      </c>
    </row>
    <row r="64799" spans="1:3" x14ac:dyDescent="0.25">
      <c r="A64799" s="2" t="s">
        <v>64831</v>
      </c>
      <c r="B64799" s="2">
        <v>21422454</v>
      </c>
      <c r="C64799" s="2" t="s">
        <v>5</v>
      </c>
    </row>
    <row r="64800" spans="1:3" x14ac:dyDescent="0.25">
      <c r="A64800" s="2" t="s">
        <v>64832</v>
      </c>
      <c r="B64800" s="2">
        <v>21424376</v>
      </c>
      <c r="C64800" s="2" t="s">
        <v>1</v>
      </c>
    </row>
    <row r="64801" spans="1:3" x14ac:dyDescent="0.25">
      <c r="A64801" s="2" t="s">
        <v>64833</v>
      </c>
      <c r="B64801" s="2">
        <v>21425558</v>
      </c>
      <c r="C64801" s="2" t="s">
        <v>8</v>
      </c>
    </row>
    <row r="64802" spans="1:3" x14ac:dyDescent="0.25">
      <c r="A64802" s="2" t="s">
        <v>64834</v>
      </c>
      <c r="B64802" s="2">
        <v>21427767</v>
      </c>
      <c r="C64802" s="2" t="s">
        <v>5</v>
      </c>
    </row>
    <row r="64803" spans="1:3" x14ac:dyDescent="0.25">
      <c r="A64803" s="2" t="s">
        <v>64835</v>
      </c>
      <c r="B64803" s="2">
        <v>21427958</v>
      </c>
      <c r="C64803" s="2" t="s">
        <v>5</v>
      </c>
    </row>
    <row r="64804" spans="1:3" x14ac:dyDescent="0.25">
      <c r="A64804" s="2" t="s">
        <v>64836</v>
      </c>
      <c r="B64804" s="2">
        <v>21433087</v>
      </c>
      <c r="C64804" s="2" t="s">
        <v>11</v>
      </c>
    </row>
    <row r="64805" spans="1:3" x14ac:dyDescent="0.25">
      <c r="A64805" s="2" t="s">
        <v>64837</v>
      </c>
      <c r="B64805" s="2">
        <v>21442395</v>
      </c>
      <c r="C64805" s="2" t="s">
        <v>9</v>
      </c>
    </row>
    <row r="64806" spans="1:3" x14ac:dyDescent="0.25">
      <c r="A64806" s="2" t="s">
        <v>64838</v>
      </c>
      <c r="B64806" s="2">
        <v>21445163</v>
      </c>
      <c r="C64806" s="2" t="s">
        <v>1</v>
      </c>
    </row>
    <row r="64807" spans="1:3" x14ac:dyDescent="0.25">
      <c r="A64807" s="2" t="s">
        <v>64839</v>
      </c>
      <c r="B64807" s="2">
        <v>21457200</v>
      </c>
      <c r="C64807" s="2" t="s">
        <v>9</v>
      </c>
    </row>
    <row r="64808" spans="1:3" x14ac:dyDescent="0.25">
      <c r="A64808" s="2" t="s">
        <v>64840</v>
      </c>
      <c r="B64808" s="2">
        <v>21457320</v>
      </c>
      <c r="C64808" s="2" t="s">
        <v>6</v>
      </c>
    </row>
    <row r="64809" spans="1:3" x14ac:dyDescent="0.25">
      <c r="A64809" s="2" t="s">
        <v>64841</v>
      </c>
      <c r="B64809" s="2">
        <v>21460888</v>
      </c>
      <c r="C64809" s="2" t="s">
        <v>2</v>
      </c>
    </row>
    <row r="64810" spans="1:3" x14ac:dyDescent="0.25">
      <c r="A64810" s="2" t="s">
        <v>64842</v>
      </c>
      <c r="B64810" s="2">
        <v>21465869</v>
      </c>
      <c r="C64810" s="2" t="s">
        <v>3</v>
      </c>
    </row>
    <row r="64811" spans="1:3" x14ac:dyDescent="0.25">
      <c r="A64811" s="2" t="s">
        <v>64843</v>
      </c>
      <c r="B64811" s="2">
        <v>21469698</v>
      </c>
      <c r="C64811" s="2" t="s">
        <v>2</v>
      </c>
    </row>
    <row r="64812" spans="1:3" x14ac:dyDescent="0.25">
      <c r="A64812" s="2" t="s">
        <v>64844</v>
      </c>
      <c r="B64812" s="2">
        <v>21470643</v>
      </c>
      <c r="C64812" s="2" t="s">
        <v>0</v>
      </c>
    </row>
    <row r="64813" spans="1:3" x14ac:dyDescent="0.25">
      <c r="A64813" s="2" t="s">
        <v>64845</v>
      </c>
      <c r="B64813" s="2">
        <v>21473603</v>
      </c>
      <c r="C64813" s="2" t="s">
        <v>7</v>
      </c>
    </row>
    <row r="64814" spans="1:3" x14ac:dyDescent="0.25">
      <c r="A64814" s="2" t="s">
        <v>64846</v>
      </c>
      <c r="B64814" s="2">
        <v>21482011</v>
      </c>
      <c r="C64814" s="2" t="s">
        <v>1</v>
      </c>
    </row>
    <row r="64815" spans="1:3" x14ac:dyDescent="0.25">
      <c r="A64815" s="2" t="s">
        <v>64847</v>
      </c>
      <c r="B64815" s="2">
        <v>21485886</v>
      </c>
      <c r="C64815" s="2" t="s">
        <v>5</v>
      </c>
    </row>
    <row r="64816" spans="1:3" x14ac:dyDescent="0.25">
      <c r="A64816" s="2" t="s">
        <v>64848</v>
      </c>
      <c r="B64816" s="2">
        <v>21489776</v>
      </c>
      <c r="C64816" s="2" t="s">
        <v>5</v>
      </c>
    </row>
    <row r="64817" spans="1:3" x14ac:dyDescent="0.25">
      <c r="A64817" s="2" t="s">
        <v>64849</v>
      </c>
      <c r="B64817" s="2">
        <v>21493515</v>
      </c>
      <c r="C64817" s="2" t="s">
        <v>5</v>
      </c>
    </row>
    <row r="64818" spans="1:3" x14ac:dyDescent="0.25">
      <c r="A64818" s="2" t="s">
        <v>64850</v>
      </c>
      <c r="B64818" s="2">
        <v>21572263</v>
      </c>
      <c r="C64818" s="2" t="s">
        <v>2</v>
      </c>
    </row>
    <row r="64819" spans="1:3" x14ac:dyDescent="0.25">
      <c r="A64819" s="2" t="s">
        <v>64851</v>
      </c>
      <c r="B64819" s="2">
        <v>21575956</v>
      </c>
      <c r="C64819" s="2" t="s">
        <v>1</v>
      </c>
    </row>
    <row r="64820" spans="1:3" x14ac:dyDescent="0.25">
      <c r="A64820" s="2" t="s">
        <v>64852</v>
      </c>
      <c r="B64820" s="2">
        <v>21578514</v>
      </c>
      <c r="C64820" s="2" t="s">
        <v>6</v>
      </c>
    </row>
    <row r="64821" spans="1:3" x14ac:dyDescent="0.25">
      <c r="A64821" s="2" t="s">
        <v>64853</v>
      </c>
      <c r="B64821" s="2">
        <v>21579040</v>
      </c>
      <c r="C64821" s="2" t="s">
        <v>8</v>
      </c>
    </row>
    <row r="64822" spans="1:3" x14ac:dyDescent="0.25">
      <c r="A64822" s="2" t="s">
        <v>64854</v>
      </c>
      <c r="B64822" s="2">
        <v>21581616</v>
      </c>
      <c r="C64822" s="2" t="s">
        <v>1</v>
      </c>
    </row>
    <row r="64823" spans="1:3" x14ac:dyDescent="0.25">
      <c r="A64823" s="2" t="s">
        <v>64855</v>
      </c>
      <c r="B64823" s="2">
        <v>21581904</v>
      </c>
      <c r="C64823" s="2" t="s">
        <v>9</v>
      </c>
    </row>
    <row r="64824" spans="1:3" x14ac:dyDescent="0.25">
      <c r="A64824" s="2" t="s">
        <v>64856</v>
      </c>
      <c r="B64824" s="2">
        <v>21582232</v>
      </c>
      <c r="C64824" s="2" t="s">
        <v>2</v>
      </c>
    </row>
    <row r="64825" spans="1:3" x14ac:dyDescent="0.25">
      <c r="A64825" s="2" t="s">
        <v>64857</v>
      </c>
      <c r="B64825" s="2">
        <v>21587375</v>
      </c>
      <c r="C64825" s="2" t="s">
        <v>8</v>
      </c>
    </row>
    <row r="64826" spans="1:3" x14ac:dyDescent="0.25">
      <c r="A64826" s="2" t="s">
        <v>64858</v>
      </c>
      <c r="B64826" s="2">
        <v>21593101</v>
      </c>
      <c r="C64826" s="2" t="s">
        <v>10</v>
      </c>
    </row>
    <row r="64827" spans="1:3" x14ac:dyDescent="0.25">
      <c r="A64827" s="2" t="s">
        <v>64859</v>
      </c>
      <c r="B64827" s="2">
        <v>21597879</v>
      </c>
      <c r="C64827" s="2" t="s">
        <v>11</v>
      </c>
    </row>
    <row r="64828" spans="1:3" x14ac:dyDescent="0.25">
      <c r="A64828" s="2" t="s">
        <v>64860</v>
      </c>
      <c r="B64828" s="2">
        <v>21602524</v>
      </c>
      <c r="C64828" s="2" t="s">
        <v>5</v>
      </c>
    </row>
    <row r="64829" spans="1:3" x14ac:dyDescent="0.25">
      <c r="A64829" s="2" t="s">
        <v>64861</v>
      </c>
      <c r="B64829" s="2">
        <v>21603953</v>
      </c>
      <c r="C64829" s="2" t="s">
        <v>2</v>
      </c>
    </row>
    <row r="64830" spans="1:3" x14ac:dyDescent="0.25">
      <c r="A64830" s="2" t="s">
        <v>64862</v>
      </c>
      <c r="B64830" s="2">
        <v>21607598</v>
      </c>
      <c r="C64830" s="2" t="s">
        <v>0</v>
      </c>
    </row>
    <row r="64831" spans="1:3" x14ac:dyDescent="0.25">
      <c r="A64831" s="2" t="s">
        <v>64863</v>
      </c>
      <c r="B64831" s="2">
        <v>21610982</v>
      </c>
      <c r="C64831" s="2" t="s">
        <v>1</v>
      </c>
    </row>
    <row r="64832" spans="1:3" x14ac:dyDescent="0.25">
      <c r="A64832" s="2" t="s">
        <v>64864</v>
      </c>
      <c r="B64832" s="2">
        <v>21612069</v>
      </c>
      <c r="C64832" s="2" t="s">
        <v>3</v>
      </c>
    </row>
    <row r="64833" spans="1:3" x14ac:dyDescent="0.25">
      <c r="A64833" s="2" t="s">
        <v>64865</v>
      </c>
      <c r="B64833" s="2">
        <v>21615269</v>
      </c>
      <c r="C64833" s="2" t="s">
        <v>10</v>
      </c>
    </row>
    <row r="64834" spans="1:3" x14ac:dyDescent="0.25">
      <c r="A64834" s="2" t="s">
        <v>64866</v>
      </c>
      <c r="B64834" s="2">
        <v>21622093</v>
      </c>
      <c r="C64834" s="2" t="s">
        <v>2</v>
      </c>
    </row>
    <row r="64835" spans="1:3" x14ac:dyDescent="0.25">
      <c r="A64835" s="2" t="s">
        <v>64867</v>
      </c>
      <c r="B64835" s="2">
        <v>21622923</v>
      </c>
      <c r="C64835" s="2" t="s">
        <v>3</v>
      </c>
    </row>
    <row r="64836" spans="1:3" x14ac:dyDescent="0.25">
      <c r="A64836" s="2" t="s">
        <v>64868</v>
      </c>
      <c r="B64836" s="2">
        <v>21624894</v>
      </c>
      <c r="C64836" s="2" t="s">
        <v>5</v>
      </c>
    </row>
    <row r="64837" spans="1:3" x14ac:dyDescent="0.25">
      <c r="A64837" s="2" t="s">
        <v>64869</v>
      </c>
      <c r="B64837" s="2">
        <v>21628857</v>
      </c>
      <c r="C64837" s="2" t="s">
        <v>10</v>
      </c>
    </row>
    <row r="64838" spans="1:3" x14ac:dyDescent="0.25">
      <c r="A64838" s="2" t="s">
        <v>64870</v>
      </c>
      <c r="B64838" s="2">
        <v>21631464</v>
      </c>
      <c r="C64838" s="2" t="s">
        <v>11</v>
      </c>
    </row>
    <row r="64839" spans="1:3" x14ac:dyDescent="0.25">
      <c r="A64839" s="2" t="s">
        <v>64871</v>
      </c>
      <c r="B64839" s="2">
        <v>21632084</v>
      </c>
      <c r="C64839" s="2" t="s">
        <v>0</v>
      </c>
    </row>
    <row r="64840" spans="1:3" x14ac:dyDescent="0.25">
      <c r="A64840" s="2" t="s">
        <v>64872</v>
      </c>
      <c r="B64840" s="2">
        <v>21632782</v>
      </c>
      <c r="C64840" s="2" t="s">
        <v>9</v>
      </c>
    </row>
    <row r="64841" spans="1:3" x14ac:dyDescent="0.25">
      <c r="A64841" s="2" t="s">
        <v>64873</v>
      </c>
      <c r="B64841" s="2">
        <v>21636093</v>
      </c>
      <c r="C64841" s="2" t="s">
        <v>2</v>
      </c>
    </row>
    <row r="64842" spans="1:3" x14ac:dyDescent="0.25">
      <c r="A64842" s="2" t="s">
        <v>64874</v>
      </c>
      <c r="B64842" s="2">
        <v>21636886</v>
      </c>
      <c r="C64842" s="2" t="s">
        <v>3</v>
      </c>
    </row>
    <row r="64843" spans="1:3" x14ac:dyDescent="0.25">
      <c r="A64843" s="2" t="s">
        <v>64875</v>
      </c>
      <c r="B64843" s="2">
        <v>21638688</v>
      </c>
      <c r="C64843" s="2" t="s">
        <v>1</v>
      </c>
    </row>
    <row r="64844" spans="1:3" x14ac:dyDescent="0.25">
      <c r="A64844" s="2" t="s">
        <v>64876</v>
      </c>
      <c r="B64844" s="2">
        <v>21638961</v>
      </c>
      <c r="C64844" s="2" t="s">
        <v>9</v>
      </c>
    </row>
    <row r="64845" spans="1:3" x14ac:dyDescent="0.25">
      <c r="A64845" s="2" t="s">
        <v>64877</v>
      </c>
      <c r="B64845" s="2">
        <v>21639249</v>
      </c>
      <c r="C64845" s="2" t="s">
        <v>2</v>
      </c>
    </row>
    <row r="64846" spans="1:3" x14ac:dyDescent="0.25">
      <c r="A64846" s="2" t="s">
        <v>64878</v>
      </c>
      <c r="B64846" s="2">
        <v>21646589</v>
      </c>
      <c r="C64846" s="2" t="s">
        <v>0</v>
      </c>
    </row>
    <row r="64847" spans="1:3" x14ac:dyDescent="0.25">
      <c r="A64847" s="2" t="s">
        <v>64879</v>
      </c>
      <c r="B64847" s="2">
        <v>21654610</v>
      </c>
      <c r="C64847" s="2" t="s">
        <v>3</v>
      </c>
    </row>
    <row r="64848" spans="1:3" x14ac:dyDescent="0.25">
      <c r="A64848" s="2" t="s">
        <v>64880</v>
      </c>
      <c r="B64848" s="2">
        <v>21663719</v>
      </c>
      <c r="C64848" s="2" t="s">
        <v>9</v>
      </c>
    </row>
    <row r="64849" spans="1:3" x14ac:dyDescent="0.25">
      <c r="A64849" s="2" t="s">
        <v>64881</v>
      </c>
      <c r="B64849" s="2">
        <v>21665754</v>
      </c>
      <c r="C64849" s="2" t="s">
        <v>3</v>
      </c>
    </row>
    <row r="64850" spans="1:3" x14ac:dyDescent="0.25">
      <c r="A64850" s="2" t="s">
        <v>64882</v>
      </c>
      <c r="B64850" s="2">
        <v>21675539</v>
      </c>
      <c r="C64850" s="2" t="s">
        <v>4</v>
      </c>
    </row>
    <row r="64851" spans="1:3" x14ac:dyDescent="0.25">
      <c r="A64851" s="2" t="s">
        <v>64883</v>
      </c>
      <c r="B64851" s="2">
        <v>21679120</v>
      </c>
      <c r="C64851" s="2" t="s">
        <v>11</v>
      </c>
    </row>
    <row r="64852" spans="1:3" x14ac:dyDescent="0.25">
      <c r="A64852" s="2" t="s">
        <v>64884</v>
      </c>
      <c r="B64852" s="2">
        <v>21679369</v>
      </c>
      <c r="C64852" s="2" t="s">
        <v>5</v>
      </c>
    </row>
    <row r="64853" spans="1:3" x14ac:dyDescent="0.25">
      <c r="A64853" s="2" t="s">
        <v>64885</v>
      </c>
      <c r="B64853" s="2">
        <v>21681664</v>
      </c>
      <c r="C64853" s="2" t="s">
        <v>11</v>
      </c>
    </row>
    <row r="64854" spans="1:3" x14ac:dyDescent="0.25">
      <c r="A64854" s="2" t="s">
        <v>64886</v>
      </c>
      <c r="B64854" s="2">
        <v>21695744</v>
      </c>
      <c r="C64854" s="2" t="s">
        <v>0</v>
      </c>
    </row>
    <row r="64855" spans="1:3" x14ac:dyDescent="0.25">
      <c r="A64855" s="2" t="s">
        <v>64887</v>
      </c>
      <c r="B64855" s="2">
        <v>21697958</v>
      </c>
      <c r="C64855" s="2" t="s">
        <v>3</v>
      </c>
    </row>
    <row r="64856" spans="1:3" x14ac:dyDescent="0.25">
      <c r="A64856" s="2" t="s">
        <v>64888</v>
      </c>
      <c r="B64856" s="2">
        <v>21701240</v>
      </c>
      <c r="C64856" s="2" t="s">
        <v>1</v>
      </c>
    </row>
    <row r="64857" spans="1:3" x14ac:dyDescent="0.25">
      <c r="A64857" s="2" t="s">
        <v>64889</v>
      </c>
      <c r="B64857" s="2">
        <v>21702193</v>
      </c>
      <c r="C64857" s="2" t="s">
        <v>7</v>
      </c>
    </row>
    <row r="64858" spans="1:3" x14ac:dyDescent="0.25">
      <c r="A64858" s="2" t="s">
        <v>64890</v>
      </c>
      <c r="B64858" s="2">
        <v>21707686</v>
      </c>
      <c r="C64858" s="2" t="s">
        <v>3</v>
      </c>
    </row>
    <row r="64859" spans="1:3" x14ac:dyDescent="0.25">
      <c r="A64859" s="2" t="s">
        <v>64891</v>
      </c>
      <c r="B64859" s="2">
        <v>21813260</v>
      </c>
      <c r="C64859" s="2" t="s">
        <v>5</v>
      </c>
    </row>
    <row r="64860" spans="1:3" x14ac:dyDescent="0.25">
      <c r="A64860" s="2" t="s">
        <v>64892</v>
      </c>
      <c r="B64860" s="2">
        <v>21817249</v>
      </c>
      <c r="C64860" s="2" t="s">
        <v>5</v>
      </c>
    </row>
    <row r="64861" spans="1:3" x14ac:dyDescent="0.25">
      <c r="A64861" s="2" t="s">
        <v>64893</v>
      </c>
      <c r="B64861" s="2">
        <v>21817738</v>
      </c>
      <c r="C64861" s="2" t="s">
        <v>1</v>
      </c>
    </row>
    <row r="64862" spans="1:3" x14ac:dyDescent="0.25">
      <c r="A64862" s="2" t="s">
        <v>64894</v>
      </c>
      <c r="B64862" s="2">
        <v>21829709</v>
      </c>
      <c r="C64862" s="2" t="s">
        <v>1</v>
      </c>
    </row>
    <row r="64863" spans="1:3" x14ac:dyDescent="0.25">
      <c r="A64863" s="2" t="s">
        <v>64895</v>
      </c>
      <c r="B64863" s="2">
        <v>21830725</v>
      </c>
      <c r="C64863" s="2" t="s">
        <v>9</v>
      </c>
    </row>
    <row r="64864" spans="1:3" x14ac:dyDescent="0.25">
      <c r="A64864" s="2" t="s">
        <v>64896</v>
      </c>
      <c r="B64864" s="2">
        <v>21832416</v>
      </c>
      <c r="C64864" s="2" t="s">
        <v>6</v>
      </c>
    </row>
    <row r="64865" spans="1:3" x14ac:dyDescent="0.25">
      <c r="A64865" s="2" t="s">
        <v>64897</v>
      </c>
      <c r="B64865" s="2">
        <v>21834539</v>
      </c>
      <c r="C64865" s="2" t="s">
        <v>5</v>
      </c>
    </row>
    <row r="64866" spans="1:3" x14ac:dyDescent="0.25">
      <c r="A64866" s="2" t="s">
        <v>64898</v>
      </c>
      <c r="B64866" s="2">
        <v>21836314</v>
      </c>
      <c r="C64866" s="2" t="s">
        <v>5</v>
      </c>
    </row>
    <row r="64867" spans="1:3" x14ac:dyDescent="0.25">
      <c r="A64867" s="2" t="s">
        <v>64899</v>
      </c>
      <c r="B64867" s="2">
        <v>21837420</v>
      </c>
      <c r="C64867" s="2" t="s">
        <v>6</v>
      </c>
    </row>
    <row r="64868" spans="1:3" x14ac:dyDescent="0.25">
      <c r="A64868" s="2" t="s">
        <v>64900</v>
      </c>
      <c r="B64868" s="2">
        <v>21840862</v>
      </c>
      <c r="C64868" s="2" t="s">
        <v>5</v>
      </c>
    </row>
    <row r="64869" spans="1:3" x14ac:dyDescent="0.25">
      <c r="A64869" s="2" t="s">
        <v>64901</v>
      </c>
      <c r="B64869" s="2">
        <v>21841567</v>
      </c>
      <c r="C64869" s="2" t="s">
        <v>8</v>
      </c>
    </row>
    <row r="64870" spans="1:3" x14ac:dyDescent="0.25">
      <c r="A64870" s="2" t="s">
        <v>64902</v>
      </c>
      <c r="B64870" s="2">
        <v>21843546</v>
      </c>
      <c r="C64870" s="2" t="s">
        <v>6</v>
      </c>
    </row>
    <row r="64871" spans="1:3" x14ac:dyDescent="0.25">
      <c r="A64871" s="2" t="s">
        <v>64903</v>
      </c>
      <c r="B64871" s="2">
        <v>21857028</v>
      </c>
      <c r="C64871" s="2" t="s">
        <v>2</v>
      </c>
    </row>
    <row r="64872" spans="1:3" x14ac:dyDescent="0.25">
      <c r="A64872" s="2" t="s">
        <v>64904</v>
      </c>
      <c r="B64872" s="2">
        <v>22218471</v>
      </c>
      <c r="C64872" s="2" t="s">
        <v>9</v>
      </c>
    </row>
    <row r="64873" spans="1:3" x14ac:dyDescent="0.25">
      <c r="A64873" s="2" t="s">
        <v>64905</v>
      </c>
      <c r="B64873" s="2">
        <v>22218541</v>
      </c>
      <c r="C64873" s="2" t="s">
        <v>4</v>
      </c>
    </row>
    <row r="64874" spans="1:3" x14ac:dyDescent="0.25">
      <c r="A64874" s="2" t="s">
        <v>64906</v>
      </c>
      <c r="B64874" s="2">
        <v>22220579</v>
      </c>
      <c r="C64874" s="2" t="s">
        <v>3</v>
      </c>
    </row>
    <row r="64875" spans="1:3" x14ac:dyDescent="0.25">
      <c r="A64875" s="2" t="s">
        <v>64907</v>
      </c>
      <c r="B64875" s="2">
        <v>22227026</v>
      </c>
      <c r="C64875" s="2" t="s">
        <v>11</v>
      </c>
    </row>
    <row r="64876" spans="1:3" x14ac:dyDescent="0.25">
      <c r="A64876" s="2" t="s">
        <v>64908</v>
      </c>
      <c r="B64876" s="2">
        <v>22231937</v>
      </c>
      <c r="C64876" s="2" t="s">
        <v>5</v>
      </c>
    </row>
    <row r="64877" spans="1:3" x14ac:dyDescent="0.25">
      <c r="A64877" s="2" t="s">
        <v>64909</v>
      </c>
      <c r="B64877" s="2">
        <v>22232935</v>
      </c>
      <c r="C64877" s="2" t="s">
        <v>2</v>
      </c>
    </row>
    <row r="64878" spans="1:3" x14ac:dyDescent="0.25">
      <c r="A64878" s="2" t="s">
        <v>64910</v>
      </c>
      <c r="B64878" s="2">
        <v>22233444</v>
      </c>
      <c r="C64878" s="2" t="s">
        <v>3</v>
      </c>
    </row>
    <row r="64879" spans="1:3" x14ac:dyDescent="0.25">
      <c r="A64879" s="2" t="s">
        <v>64911</v>
      </c>
      <c r="B64879" s="2">
        <v>22236699</v>
      </c>
      <c r="C64879" s="2" t="s">
        <v>9</v>
      </c>
    </row>
    <row r="64880" spans="1:3" x14ac:dyDescent="0.25">
      <c r="A64880" s="2" t="s">
        <v>64912</v>
      </c>
      <c r="B64880" s="2">
        <v>22245645</v>
      </c>
      <c r="C64880" s="2" t="s">
        <v>1</v>
      </c>
    </row>
    <row r="64881" spans="1:3" x14ac:dyDescent="0.25">
      <c r="A64881" s="2" t="s">
        <v>64913</v>
      </c>
      <c r="B64881" s="2">
        <v>22248311</v>
      </c>
      <c r="C64881" s="2" t="s">
        <v>3</v>
      </c>
    </row>
    <row r="64882" spans="1:3" x14ac:dyDescent="0.25">
      <c r="A64882" s="2" t="s">
        <v>64914</v>
      </c>
      <c r="B64882" s="2">
        <v>22251151</v>
      </c>
      <c r="C64882" s="2" t="s">
        <v>9</v>
      </c>
    </row>
    <row r="64883" spans="1:3" x14ac:dyDescent="0.25">
      <c r="A64883" s="2" t="s">
        <v>64915</v>
      </c>
      <c r="B64883" s="2">
        <v>22252577</v>
      </c>
      <c r="C64883" s="2" t="s">
        <v>1</v>
      </c>
    </row>
    <row r="64884" spans="1:3" x14ac:dyDescent="0.25">
      <c r="A64884" s="2" t="s">
        <v>64916</v>
      </c>
      <c r="B64884" s="2">
        <v>22253964</v>
      </c>
      <c r="C64884" s="2" t="s">
        <v>2</v>
      </c>
    </row>
    <row r="64885" spans="1:3" x14ac:dyDescent="0.25">
      <c r="A64885" s="2" t="s">
        <v>64917</v>
      </c>
      <c r="B64885" s="2">
        <v>22255277</v>
      </c>
      <c r="C64885" s="2" t="s">
        <v>5</v>
      </c>
    </row>
    <row r="64886" spans="1:3" x14ac:dyDescent="0.25">
      <c r="A64886" s="2" t="s">
        <v>64918</v>
      </c>
      <c r="B64886" s="2">
        <v>22256817</v>
      </c>
      <c r="C64886" s="2" t="s">
        <v>2</v>
      </c>
    </row>
    <row r="64887" spans="1:3" x14ac:dyDescent="0.25">
      <c r="A64887" s="2" t="s">
        <v>64919</v>
      </c>
      <c r="B64887" s="2">
        <v>22262270</v>
      </c>
      <c r="C64887" s="2" t="s">
        <v>2</v>
      </c>
    </row>
    <row r="64888" spans="1:3" x14ac:dyDescent="0.25">
      <c r="A64888" s="2" t="s">
        <v>64920</v>
      </c>
      <c r="B64888" s="2">
        <v>22272164</v>
      </c>
      <c r="C64888" s="2" t="s">
        <v>0</v>
      </c>
    </row>
    <row r="64889" spans="1:3" x14ac:dyDescent="0.25">
      <c r="A64889" s="2" t="s">
        <v>64921</v>
      </c>
      <c r="B64889" s="2">
        <v>22274112</v>
      </c>
      <c r="C64889" s="2" t="s">
        <v>2</v>
      </c>
    </row>
    <row r="64890" spans="1:3" x14ac:dyDescent="0.25">
      <c r="A64890" s="2" t="s">
        <v>64922</v>
      </c>
      <c r="B64890" s="2">
        <v>22277140</v>
      </c>
      <c r="C64890" s="2" t="s">
        <v>1</v>
      </c>
    </row>
    <row r="64891" spans="1:3" x14ac:dyDescent="0.25">
      <c r="A64891" s="2" t="s">
        <v>64923</v>
      </c>
      <c r="B64891" s="2">
        <v>22277977</v>
      </c>
      <c r="C64891" s="2" t="s">
        <v>2</v>
      </c>
    </row>
    <row r="64892" spans="1:3" x14ac:dyDescent="0.25">
      <c r="A64892" s="2" t="s">
        <v>64924</v>
      </c>
      <c r="B64892" s="2">
        <v>22278575</v>
      </c>
      <c r="C64892" s="2" t="s">
        <v>9</v>
      </c>
    </row>
    <row r="64893" spans="1:3" x14ac:dyDescent="0.25">
      <c r="A64893" s="2" t="s">
        <v>64925</v>
      </c>
      <c r="B64893" s="2">
        <v>22280343</v>
      </c>
      <c r="C64893" s="2" t="s">
        <v>2</v>
      </c>
    </row>
    <row r="64894" spans="1:3" x14ac:dyDescent="0.25">
      <c r="A64894" s="2" t="s">
        <v>64926</v>
      </c>
      <c r="B64894" s="2">
        <v>22282660</v>
      </c>
      <c r="C64894" s="2" t="s">
        <v>10</v>
      </c>
    </row>
    <row r="64895" spans="1:3" x14ac:dyDescent="0.25">
      <c r="A64895" s="2" t="s">
        <v>64927</v>
      </c>
      <c r="B64895" s="2">
        <v>22297829</v>
      </c>
      <c r="C64895" s="2" t="s">
        <v>0</v>
      </c>
    </row>
    <row r="64896" spans="1:3" x14ac:dyDescent="0.25">
      <c r="A64896" s="2" t="s">
        <v>64928</v>
      </c>
      <c r="B64896" s="2">
        <v>22298949</v>
      </c>
      <c r="C64896" s="2" t="s">
        <v>10</v>
      </c>
    </row>
    <row r="64897" spans="1:3" x14ac:dyDescent="0.25">
      <c r="A64897" s="2" t="s">
        <v>64929</v>
      </c>
      <c r="B64897" s="2">
        <v>22299840</v>
      </c>
      <c r="C64897" s="2" t="s">
        <v>2</v>
      </c>
    </row>
    <row r="64898" spans="1:3" x14ac:dyDescent="0.25">
      <c r="A64898" s="2" t="s">
        <v>64930</v>
      </c>
      <c r="B64898" s="2">
        <v>22304576</v>
      </c>
      <c r="C64898" s="2" t="s">
        <v>5</v>
      </c>
    </row>
    <row r="64899" spans="1:3" x14ac:dyDescent="0.25">
      <c r="A64899" s="2" t="s">
        <v>64931</v>
      </c>
      <c r="B64899" s="2">
        <v>22306940</v>
      </c>
      <c r="C64899" s="2" t="s">
        <v>11</v>
      </c>
    </row>
    <row r="64900" spans="1:3" x14ac:dyDescent="0.25">
      <c r="A64900" s="2" t="s">
        <v>64932</v>
      </c>
      <c r="B64900" s="2">
        <v>22307687</v>
      </c>
      <c r="C64900" s="2" t="s">
        <v>3</v>
      </c>
    </row>
    <row r="64901" spans="1:3" x14ac:dyDescent="0.25">
      <c r="A64901" s="2" t="s">
        <v>64933</v>
      </c>
      <c r="B64901" s="2">
        <v>22310260</v>
      </c>
      <c r="C64901" s="2" t="s">
        <v>5</v>
      </c>
    </row>
    <row r="64902" spans="1:3" x14ac:dyDescent="0.25">
      <c r="A64902" s="2" t="s">
        <v>64934</v>
      </c>
      <c r="B64902" s="2">
        <v>22312610</v>
      </c>
      <c r="C64902" s="2" t="s">
        <v>7</v>
      </c>
    </row>
    <row r="64903" spans="1:3" x14ac:dyDescent="0.25">
      <c r="A64903" s="2" t="s">
        <v>64935</v>
      </c>
      <c r="B64903" s="2">
        <v>22312611</v>
      </c>
      <c r="C64903" s="2" t="s">
        <v>3</v>
      </c>
    </row>
    <row r="64904" spans="1:3" x14ac:dyDescent="0.25">
      <c r="A64904" s="2" t="s">
        <v>64936</v>
      </c>
      <c r="B64904" s="2">
        <v>22314391</v>
      </c>
      <c r="C64904" s="2" t="s">
        <v>2</v>
      </c>
    </row>
    <row r="64905" spans="1:3" x14ac:dyDescent="0.25">
      <c r="A64905" s="2" t="s">
        <v>64937</v>
      </c>
      <c r="B64905" s="2">
        <v>22318469</v>
      </c>
      <c r="C64905" s="2" t="s">
        <v>5</v>
      </c>
    </row>
    <row r="64906" spans="1:3" x14ac:dyDescent="0.25">
      <c r="A64906" s="2" t="s">
        <v>64938</v>
      </c>
      <c r="B64906" s="2">
        <v>22322509</v>
      </c>
      <c r="C64906" s="2" t="s">
        <v>2</v>
      </c>
    </row>
    <row r="64907" spans="1:3" x14ac:dyDescent="0.25">
      <c r="A64907" s="2" t="s">
        <v>64939</v>
      </c>
      <c r="B64907" s="2">
        <v>22322580</v>
      </c>
      <c r="C64907" s="2" t="s">
        <v>0</v>
      </c>
    </row>
    <row r="64908" spans="1:3" x14ac:dyDescent="0.25">
      <c r="A64908" s="2" t="s">
        <v>64940</v>
      </c>
      <c r="B64908" s="2">
        <v>22331761</v>
      </c>
      <c r="C64908" s="2" t="s">
        <v>7</v>
      </c>
    </row>
    <row r="64909" spans="1:3" x14ac:dyDescent="0.25">
      <c r="A64909" s="2" t="s">
        <v>64941</v>
      </c>
      <c r="B64909" s="2">
        <v>22347202</v>
      </c>
      <c r="C64909" s="2" t="s">
        <v>9</v>
      </c>
    </row>
    <row r="64910" spans="1:3" x14ac:dyDescent="0.25">
      <c r="A64910" s="2" t="s">
        <v>64942</v>
      </c>
      <c r="B64910" s="2">
        <v>22361896</v>
      </c>
      <c r="C64910" s="2" t="s">
        <v>1</v>
      </c>
    </row>
    <row r="64911" spans="1:3" x14ac:dyDescent="0.25">
      <c r="A64911" s="2" t="s">
        <v>64943</v>
      </c>
      <c r="B64911" s="2">
        <v>22364350</v>
      </c>
      <c r="C64911" s="2" t="s">
        <v>1</v>
      </c>
    </row>
    <row r="64912" spans="1:3" x14ac:dyDescent="0.25">
      <c r="A64912" s="2" t="s">
        <v>64944</v>
      </c>
      <c r="B64912" s="2">
        <v>22366116</v>
      </c>
      <c r="C64912" s="2" t="s">
        <v>2</v>
      </c>
    </row>
    <row r="64913" spans="1:3" x14ac:dyDescent="0.25">
      <c r="A64913" s="2" t="s">
        <v>64945</v>
      </c>
      <c r="B64913" s="2">
        <v>22375122</v>
      </c>
      <c r="C64913" s="2" t="s">
        <v>5</v>
      </c>
    </row>
    <row r="64914" spans="1:3" x14ac:dyDescent="0.25">
      <c r="A64914" s="2" t="s">
        <v>64946</v>
      </c>
      <c r="B64914" s="2">
        <v>26315478</v>
      </c>
      <c r="C64914" s="2" t="s">
        <v>9</v>
      </c>
    </row>
    <row r="64915" spans="1:3" x14ac:dyDescent="0.25">
      <c r="A64915" s="2" t="s">
        <v>64947</v>
      </c>
      <c r="B64915" s="2">
        <v>26316098</v>
      </c>
      <c r="C64915" s="2" t="s">
        <v>5</v>
      </c>
    </row>
    <row r="64916" spans="1:3" x14ac:dyDescent="0.25">
      <c r="A64916" s="2" t="s">
        <v>64948</v>
      </c>
      <c r="B64916" s="2">
        <v>26327727</v>
      </c>
      <c r="C64916" s="2" t="s">
        <v>2</v>
      </c>
    </row>
    <row r="64917" spans="1:3" x14ac:dyDescent="0.25">
      <c r="A64917" s="2" t="s">
        <v>64949</v>
      </c>
      <c r="B64917" s="2">
        <v>26329305</v>
      </c>
      <c r="C64917" s="2" t="s">
        <v>9</v>
      </c>
    </row>
    <row r="64918" spans="1:3" x14ac:dyDescent="0.25">
      <c r="A64918" s="2" t="s">
        <v>64950</v>
      </c>
      <c r="B64918" s="2">
        <v>26331495</v>
      </c>
      <c r="C64918" s="2" t="s">
        <v>9</v>
      </c>
    </row>
    <row r="64919" spans="1:3" x14ac:dyDescent="0.25">
      <c r="A64919" s="2" t="s">
        <v>64951</v>
      </c>
      <c r="B64919" s="2">
        <v>26334149</v>
      </c>
      <c r="C64919" s="2" t="s">
        <v>11</v>
      </c>
    </row>
    <row r="64920" spans="1:3" x14ac:dyDescent="0.25">
      <c r="A64920" s="2" t="s">
        <v>64952</v>
      </c>
      <c r="B64920" s="2">
        <v>26335110</v>
      </c>
      <c r="C64920" s="2" t="s">
        <v>2</v>
      </c>
    </row>
    <row r="64921" spans="1:3" x14ac:dyDescent="0.25">
      <c r="A64921" s="2" t="s">
        <v>64953</v>
      </c>
      <c r="B64921" s="2">
        <v>26350902</v>
      </c>
      <c r="C64921" s="2" t="s">
        <v>1</v>
      </c>
    </row>
    <row r="64922" spans="1:3" x14ac:dyDescent="0.25">
      <c r="A64922" s="2" t="s">
        <v>64954</v>
      </c>
      <c r="B64922" s="2">
        <v>26353103</v>
      </c>
      <c r="C64922" s="2" t="s">
        <v>10</v>
      </c>
    </row>
    <row r="64923" spans="1:3" x14ac:dyDescent="0.25">
      <c r="A64923" s="2" t="s">
        <v>64955</v>
      </c>
      <c r="B64923" s="2">
        <v>26363506</v>
      </c>
      <c r="C64923" s="2" t="s">
        <v>5</v>
      </c>
    </row>
    <row r="64924" spans="1:3" x14ac:dyDescent="0.25">
      <c r="A64924" s="2" t="s">
        <v>64956</v>
      </c>
      <c r="B64924" s="2">
        <v>26368276</v>
      </c>
      <c r="C64924" s="2" t="s">
        <v>1</v>
      </c>
    </row>
    <row r="64925" spans="1:3" x14ac:dyDescent="0.25">
      <c r="A64925" s="2" t="s">
        <v>64957</v>
      </c>
      <c r="B64925" s="2">
        <v>26374765</v>
      </c>
      <c r="C64925" s="2" t="s">
        <v>9</v>
      </c>
    </row>
    <row r="64926" spans="1:3" x14ac:dyDescent="0.25">
      <c r="A64926" s="2" t="s">
        <v>64958</v>
      </c>
      <c r="B64926" s="2">
        <v>26378677</v>
      </c>
      <c r="C64926" s="2" t="s">
        <v>2</v>
      </c>
    </row>
    <row r="64927" spans="1:3" x14ac:dyDescent="0.25">
      <c r="A64927" s="2" t="s">
        <v>64959</v>
      </c>
      <c r="B64927" s="2">
        <v>26379996</v>
      </c>
      <c r="C64927" s="2" t="s">
        <v>4</v>
      </c>
    </row>
    <row r="64928" spans="1:3" x14ac:dyDescent="0.25">
      <c r="A64928" s="2" t="s">
        <v>64960</v>
      </c>
      <c r="B64928" s="2">
        <v>26384721</v>
      </c>
      <c r="C64928" s="2" t="s">
        <v>0</v>
      </c>
    </row>
    <row r="64929" spans="1:3" x14ac:dyDescent="0.25">
      <c r="A64929" s="2" t="s">
        <v>64961</v>
      </c>
      <c r="B64929" s="2">
        <v>26390745</v>
      </c>
      <c r="C64929" s="2" t="s">
        <v>2</v>
      </c>
    </row>
    <row r="64930" spans="1:3" x14ac:dyDescent="0.25">
      <c r="A64930" s="2" t="s">
        <v>64962</v>
      </c>
      <c r="B64930" s="2">
        <v>26392365</v>
      </c>
      <c r="C64930" s="2" t="s">
        <v>7</v>
      </c>
    </row>
    <row r="64931" spans="1:3" x14ac:dyDescent="0.25">
      <c r="A64931" s="2" t="s">
        <v>64963</v>
      </c>
      <c r="B64931" s="2">
        <v>26395935</v>
      </c>
      <c r="C64931" s="2" t="s">
        <v>7</v>
      </c>
    </row>
    <row r="64932" spans="1:3" x14ac:dyDescent="0.25">
      <c r="A64932" s="2" t="s">
        <v>64964</v>
      </c>
      <c r="B64932" s="2">
        <v>26396049</v>
      </c>
      <c r="C64932" s="2" t="s">
        <v>5</v>
      </c>
    </row>
    <row r="64933" spans="1:3" x14ac:dyDescent="0.25">
      <c r="A64933" s="2" t="s">
        <v>64965</v>
      </c>
      <c r="B64933" s="2">
        <v>26406047</v>
      </c>
      <c r="C64933" s="2" t="s">
        <v>7</v>
      </c>
    </row>
    <row r="64934" spans="1:3" x14ac:dyDescent="0.25">
      <c r="A64934" s="2" t="s">
        <v>64966</v>
      </c>
      <c r="B64934" s="2">
        <v>26406680</v>
      </c>
      <c r="C64934" s="2" t="s">
        <v>11</v>
      </c>
    </row>
    <row r="64935" spans="1:3" x14ac:dyDescent="0.25">
      <c r="A64935" s="2" t="s">
        <v>64967</v>
      </c>
      <c r="B64935" s="2">
        <v>26406816</v>
      </c>
      <c r="C64935" s="2" t="s">
        <v>8</v>
      </c>
    </row>
    <row r="64936" spans="1:3" x14ac:dyDescent="0.25">
      <c r="A64936" s="2" t="s">
        <v>64968</v>
      </c>
      <c r="B64936" s="2">
        <v>26409370</v>
      </c>
      <c r="C64936" s="2" t="s">
        <v>0</v>
      </c>
    </row>
    <row r="64937" spans="1:3" x14ac:dyDescent="0.25">
      <c r="A64937" s="2" t="s">
        <v>64969</v>
      </c>
      <c r="B64937" s="2">
        <v>26434328</v>
      </c>
      <c r="C64937" s="2" t="s">
        <v>1</v>
      </c>
    </row>
    <row r="64938" spans="1:3" x14ac:dyDescent="0.25">
      <c r="A64938" s="2" t="s">
        <v>64970</v>
      </c>
      <c r="B64938" s="2">
        <v>26444085</v>
      </c>
      <c r="C64938" s="2" t="s">
        <v>5</v>
      </c>
    </row>
    <row r="64939" spans="1:3" x14ac:dyDescent="0.25">
      <c r="A64939" s="2" t="s">
        <v>64971</v>
      </c>
      <c r="B64939" s="2">
        <v>26451818</v>
      </c>
      <c r="C64939" s="2" t="s">
        <v>3</v>
      </c>
    </row>
    <row r="64940" spans="1:3" x14ac:dyDescent="0.25">
      <c r="A64940" s="2" t="s">
        <v>64972</v>
      </c>
      <c r="B64940" s="2">
        <v>26457154</v>
      </c>
      <c r="C64940" s="2" t="s">
        <v>0</v>
      </c>
    </row>
    <row r="64941" spans="1:3" x14ac:dyDescent="0.25">
      <c r="A64941" s="2" t="s">
        <v>64973</v>
      </c>
      <c r="B64941" s="2">
        <v>26463458</v>
      </c>
      <c r="C64941" s="2" t="s">
        <v>9</v>
      </c>
    </row>
    <row r="64942" spans="1:3" x14ac:dyDescent="0.25">
      <c r="A64942" s="2" t="s">
        <v>64974</v>
      </c>
      <c r="B64942" s="2">
        <v>26473156</v>
      </c>
      <c r="C64942" s="2" t="s">
        <v>2</v>
      </c>
    </row>
    <row r="64943" spans="1:3" x14ac:dyDescent="0.25">
      <c r="A64943" s="2" t="s">
        <v>64975</v>
      </c>
      <c r="B64943" s="2">
        <v>26476679</v>
      </c>
      <c r="C64943" s="2" t="s">
        <v>1</v>
      </c>
    </row>
    <row r="64944" spans="1:3" x14ac:dyDescent="0.25">
      <c r="A64944" s="2" t="s">
        <v>64976</v>
      </c>
      <c r="B64944" s="2">
        <v>26484816</v>
      </c>
      <c r="C64944" s="2" t="s">
        <v>1</v>
      </c>
    </row>
    <row r="64945" spans="1:3" x14ac:dyDescent="0.25">
      <c r="A64945" s="2" t="s">
        <v>64977</v>
      </c>
      <c r="B64945" s="2">
        <v>26495244</v>
      </c>
      <c r="C64945" s="2" t="s">
        <v>9</v>
      </c>
    </row>
    <row r="64946" spans="1:3" x14ac:dyDescent="0.25">
      <c r="A64946" s="2" t="s">
        <v>64978</v>
      </c>
      <c r="B64946" s="2">
        <v>26496706</v>
      </c>
      <c r="C64946" s="2" t="s">
        <v>6</v>
      </c>
    </row>
    <row r="64947" spans="1:3" x14ac:dyDescent="0.25">
      <c r="A64947" s="2" t="s">
        <v>64979</v>
      </c>
      <c r="B64947" s="2">
        <v>26507183</v>
      </c>
      <c r="C64947" s="2" t="s">
        <v>2</v>
      </c>
    </row>
    <row r="64948" spans="1:3" x14ac:dyDescent="0.25">
      <c r="A64948" s="2" t="s">
        <v>64980</v>
      </c>
      <c r="B64948" s="2">
        <v>26512692</v>
      </c>
      <c r="C64948" s="2" t="s">
        <v>11</v>
      </c>
    </row>
    <row r="64949" spans="1:3" x14ac:dyDescent="0.25">
      <c r="A64949" s="2" t="s">
        <v>64981</v>
      </c>
      <c r="B64949" s="2">
        <v>26514098</v>
      </c>
      <c r="C64949" s="2" t="s">
        <v>9</v>
      </c>
    </row>
    <row r="64950" spans="1:3" x14ac:dyDescent="0.25">
      <c r="A64950" s="2" t="s">
        <v>64982</v>
      </c>
      <c r="B64950" s="2">
        <v>26514703</v>
      </c>
      <c r="C64950" s="2" t="s">
        <v>5</v>
      </c>
    </row>
    <row r="64951" spans="1:3" x14ac:dyDescent="0.25">
      <c r="A64951" s="2" t="s">
        <v>64983</v>
      </c>
      <c r="B64951" s="2">
        <v>26522172</v>
      </c>
      <c r="C64951" s="2" t="s">
        <v>3</v>
      </c>
    </row>
    <row r="64952" spans="1:3" x14ac:dyDescent="0.25">
      <c r="A64952" s="2" t="s">
        <v>64984</v>
      </c>
      <c r="B64952" s="2">
        <v>26525190</v>
      </c>
      <c r="C64952" s="2" t="s">
        <v>1</v>
      </c>
    </row>
    <row r="64953" spans="1:3" x14ac:dyDescent="0.25">
      <c r="A64953" s="2" t="s">
        <v>64985</v>
      </c>
      <c r="B64953" s="2">
        <v>26528258</v>
      </c>
      <c r="C64953" s="2" t="s">
        <v>1</v>
      </c>
    </row>
    <row r="64954" spans="1:3" x14ac:dyDescent="0.25">
      <c r="A64954" s="2" t="s">
        <v>64986</v>
      </c>
      <c r="B64954" s="2">
        <v>26530869</v>
      </c>
      <c r="C64954" s="2" t="s">
        <v>10</v>
      </c>
    </row>
    <row r="64955" spans="1:3" x14ac:dyDescent="0.25">
      <c r="A64955" s="2" t="s">
        <v>64987</v>
      </c>
      <c r="B64955" s="2">
        <v>26536641</v>
      </c>
      <c r="C64955" s="2" t="s">
        <v>10</v>
      </c>
    </row>
    <row r="64956" spans="1:3" x14ac:dyDescent="0.25">
      <c r="A64956" s="2" t="s">
        <v>64988</v>
      </c>
      <c r="B64956" s="2">
        <v>26539494</v>
      </c>
      <c r="C64956" s="2" t="s">
        <v>7</v>
      </c>
    </row>
    <row r="64957" spans="1:3" x14ac:dyDescent="0.25">
      <c r="A64957" s="2" t="s">
        <v>64989</v>
      </c>
      <c r="B64957" s="2">
        <v>26546485</v>
      </c>
      <c r="C64957" s="2" t="s">
        <v>6</v>
      </c>
    </row>
    <row r="64958" spans="1:3" x14ac:dyDescent="0.25">
      <c r="A64958" s="2" t="s">
        <v>64990</v>
      </c>
      <c r="B64958" s="2">
        <v>26546727</v>
      </c>
      <c r="C64958" s="2" t="s">
        <v>11</v>
      </c>
    </row>
    <row r="64959" spans="1:3" x14ac:dyDescent="0.25">
      <c r="A64959" s="2" t="s">
        <v>64991</v>
      </c>
      <c r="B64959" s="2">
        <v>26548236</v>
      </c>
      <c r="C64959" s="2" t="s">
        <v>2</v>
      </c>
    </row>
    <row r="64960" spans="1:3" x14ac:dyDescent="0.25">
      <c r="A64960" s="2" t="s">
        <v>64992</v>
      </c>
      <c r="B64960" s="2">
        <v>26550941</v>
      </c>
      <c r="C64960" s="2" t="s">
        <v>10</v>
      </c>
    </row>
    <row r="64961" spans="1:3" x14ac:dyDescent="0.25">
      <c r="A64961" s="2" t="s">
        <v>64993</v>
      </c>
      <c r="B64961" s="2">
        <v>26552225</v>
      </c>
      <c r="C64961" s="2" t="s">
        <v>9</v>
      </c>
    </row>
    <row r="64962" spans="1:3" x14ac:dyDescent="0.25">
      <c r="A64962" s="2" t="s">
        <v>64994</v>
      </c>
      <c r="B64962" s="2">
        <v>26552489</v>
      </c>
      <c r="C64962" s="2" t="s">
        <v>3</v>
      </c>
    </row>
    <row r="64963" spans="1:3" x14ac:dyDescent="0.25">
      <c r="A64963" s="2" t="s">
        <v>64995</v>
      </c>
      <c r="B64963" s="2">
        <v>26562974</v>
      </c>
      <c r="C64963" s="2" t="s">
        <v>1</v>
      </c>
    </row>
    <row r="64964" spans="1:3" x14ac:dyDescent="0.25">
      <c r="A64964" s="2" t="s">
        <v>64996</v>
      </c>
      <c r="B64964" s="2">
        <v>26563221</v>
      </c>
      <c r="C64964" s="2" t="s">
        <v>10</v>
      </c>
    </row>
    <row r="64965" spans="1:3" x14ac:dyDescent="0.25">
      <c r="A64965" s="2" t="s">
        <v>64997</v>
      </c>
      <c r="B64965" s="2">
        <v>26563480</v>
      </c>
      <c r="C64965" s="2" t="s">
        <v>0</v>
      </c>
    </row>
    <row r="64966" spans="1:3" x14ac:dyDescent="0.25">
      <c r="A64966" s="2" t="s">
        <v>64998</v>
      </c>
      <c r="B64966" s="2">
        <v>26563599</v>
      </c>
      <c r="C64966" s="2" t="s">
        <v>10</v>
      </c>
    </row>
    <row r="64967" spans="1:3" x14ac:dyDescent="0.25">
      <c r="A64967" s="2" t="s">
        <v>64999</v>
      </c>
      <c r="B64967" s="2">
        <v>26571728</v>
      </c>
      <c r="C64967" s="2" t="s">
        <v>5</v>
      </c>
    </row>
    <row r="64968" spans="1:3" x14ac:dyDescent="0.25">
      <c r="A64968" s="2" t="s">
        <v>65000</v>
      </c>
      <c r="B64968" s="2">
        <v>26578464</v>
      </c>
      <c r="C64968" s="2" t="s">
        <v>0</v>
      </c>
    </row>
    <row r="64969" spans="1:3" x14ac:dyDescent="0.25">
      <c r="A64969" s="2" t="s">
        <v>65001</v>
      </c>
      <c r="B64969" s="2">
        <v>26588567</v>
      </c>
      <c r="C64969" s="2" t="s">
        <v>0</v>
      </c>
    </row>
    <row r="64970" spans="1:3" x14ac:dyDescent="0.25">
      <c r="A64970" s="2" t="s">
        <v>65002</v>
      </c>
      <c r="B64970" s="2">
        <v>26589402</v>
      </c>
      <c r="C64970" s="2" t="s">
        <v>3</v>
      </c>
    </row>
    <row r="64971" spans="1:3" x14ac:dyDescent="0.25">
      <c r="A64971" s="2" t="s">
        <v>65003</v>
      </c>
      <c r="B64971" s="2">
        <v>26592495</v>
      </c>
      <c r="C64971" s="2" t="s">
        <v>0</v>
      </c>
    </row>
    <row r="64972" spans="1:3" x14ac:dyDescent="0.25">
      <c r="A64972" s="2" t="s">
        <v>65004</v>
      </c>
      <c r="B64972" s="2">
        <v>26597923</v>
      </c>
      <c r="C64972" s="2" t="s">
        <v>2</v>
      </c>
    </row>
    <row r="64973" spans="1:3" x14ac:dyDescent="0.25">
      <c r="A64973" s="2" t="s">
        <v>65005</v>
      </c>
      <c r="B64973" s="2">
        <v>26607845</v>
      </c>
      <c r="C64973" s="2" t="s">
        <v>9</v>
      </c>
    </row>
    <row r="64974" spans="1:3" x14ac:dyDescent="0.25">
      <c r="A64974" s="2" t="s">
        <v>65006</v>
      </c>
      <c r="B64974" s="2">
        <v>26610450</v>
      </c>
      <c r="C64974" s="2" t="s">
        <v>9</v>
      </c>
    </row>
    <row r="64975" spans="1:3" x14ac:dyDescent="0.25">
      <c r="A64975" s="2" t="s">
        <v>65007</v>
      </c>
      <c r="B64975" s="2">
        <v>26615163</v>
      </c>
      <c r="C64975" s="2" t="s">
        <v>2</v>
      </c>
    </row>
    <row r="64976" spans="1:3" x14ac:dyDescent="0.25">
      <c r="A64976" s="2" t="s">
        <v>65008</v>
      </c>
      <c r="B64976" s="2">
        <v>26618532</v>
      </c>
      <c r="C64976" s="2" t="s">
        <v>2</v>
      </c>
    </row>
    <row r="64977" spans="1:3" x14ac:dyDescent="0.25">
      <c r="A64977" s="2" t="s">
        <v>65009</v>
      </c>
      <c r="B64977" s="2">
        <v>26620700</v>
      </c>
      <c r="C64977" s="2" t="s">
        <v>1</v>
      </c>
    </row>
    <row r="64978" spans="1:3" x14ac:dyDescent="0.25">
      <c r="A64978" s="2" t="s">
        <v>65010</v>
      </c>
      <c r="B64978" s="2">
        <v>26623577</v>
      </c>
      <c r="C64978" s="2" t="s">
        <v>1</v>
      </c>
    </row>
    <row r="64979" spans="1:3" x14ac:dyDescent="0.25">
      <c r="A64979" s="2" t="s">
        <v>65011</v>
      </c>
      <c r="B64979" s="2">
        <v>5090752</v>
      </c>
      <c r="C64979" s="2" t="s">
        <v>1</v>
      </c>
    </row>
    <row r="64980" spans="1:3" x14ac:dyDescent="0.25">
      <c r="A64980" s="2" t="s">
        <v>65012</v>
      </c>
      <c r="B64980" s="2">
        <v>20620655</v>
      </c>
      <c r="C64980" s="2" t="s">
        <v>4</v>
      </c>
    </row>
    <row r="64981" spans="1:3" x14ac:dyDescent="0.25">
      <c r="A64981" s="2" t="s">
        <v>65013</v>
      </c>
      <c r="B64981" s="2">
        <v>20429515</v>
      </c>
      <c r="C64981" s="2" t="s">
        <v>7</v>
      </c>
    </row>
    <row r="64982" spans="1:3" x14ac:dyDescent="0.25">
      <c r="A64982" s="2" t="s">
        <v>65014</v>
      </c>
      <c r="B64982" s="2">
        <v>14597097</v>
      </c>
      <c r="C64982" s="2" t="s">
        <v>5</v>
      </c>
    </row>
    <row r="64983" spans="1:3" x14ac:dyDescent="0.25">
      <c r="A64983" s="2" t="s">
        <v>65015</v>
      </c>
      <c r="B64983" s="2">
        <v>10627538</v>
      </c>
      <c r="C64983" s="2" t="s">
        <v>5</v>
      </c>
    </row>
    <row r="64984" spans="1:3" x14ac:dyDescent="0.25">
      <c r="A64984" s="2" t="s">
        <v>65016</v>
      </c>
      <c r="B64984" s="2">
        <v>10929050</v>
      </c>
      <c r="C64984" s="2" t="s">
        <v>3</v>
      </c>
    </row>
    <row r="64985" spans="1:3" x14ac:dyDescent="0.25">
      <c r="A64985" s="2" t="s">
        <v>65017</v>
      </c>
      <c r="B64985" s="2">
        <v>11315736</v>
      </c>
      <c r="C64985" s="2" t="s">
        <v>0</v>
      </c>
    </row>
    <row r="64986" spans="1:3" x14ac:dyDescent="0.25">
      <c r="A64986" s="2" t="s">
        <v>65018</v>
      </c>
      <c r="B64986" s="2">
        <v>11315919</v>
      </c>
      <c r="C64986" s="2" t="s">
        <v>6</v>
      </c>
    </row>
    <row r="64987" spans="1:3" x14ac:dyDescent="0.25">
      <c r="A64987" s="2" t="s">
        <v>65019</v>
      </c>
      <c r="B64987" s="2">
        <v>11525947</v>
      </c>
      <c r="C64987" s="2" t="s">
        <v>3</v>
      </c>
    </row>
    <row r="64988" spans="1:3" x14ac:dyDescent="0.25">
      <c r="A64988" s="2" t="s">
        <v>65020</v>
      </c>
      <c r="B64988" s="2">
        <v>10756110</v>
      </c>
      <c r="C64988" s="2" t="s">
        <v>9</v>
      </c>
    </row>
    <row r="64989" spans="1:3" x14ac:dyDescent="0.25">
      <c r="A64989" s="2" t="s">
        <v>65021</v>
      </c>
      <c r="B64989" s="2">
        <v>10997397</v>
      </c>
      <c r="C64989" s="2" t="s">
        <v>6</v>
      </c>
    </row>
    <row r="64990" spans="1:3" x14ac:dyDescent="0.25">
      <c r="A64990" s="2" t="s">
        <v>65022</v>
      </c>
      <c r="B64990" s="2">
        <v>11158702</v>
      </c>
      <c r="C64990" s="2" t="s">
        <v>5</v>
      </c>
    </row>
    <row r="64991" spans="1:3" x14ac:dyDescent="0.25">
      <c r="A64991" s="2" t="s">
        <v>65023</v>
      </c>
      <c r="B64991" s="2">
        <v>10195049</v>
      </c>
      <c r="C64991" s="2" t="s">
        <v>0</v>
      </c>
    </row>
    <row r="64992" spans="1:3" x14ac:dyDescent="0.25">
      <c r="A64992" s="2" t="s">
        <v>65024</v>
      </c>
      <c r="B64992" s="2">
        <v>11516593</v>
      </c>
      <c r="C64992" s="2" t="s">
        <v>5</v>
      </c>
    </row>
    <row r="64993" spans="1:3" x14ac:dyDescent="0.25">
      <c r="A64993" s="2" t="s">
        <v>65025</v>
      </c>
      <c r="B64993" s="2">
        <v>10934656</v>
      </c>
      <c r="C64993" s="2" t="s">
        <v>5</v>
      </c>
    </row>
    <row r="64994" spans="1:3" x14ac:dyDescent="0.25">
      <c r="A64994" s="2" t="s">
        <v>65026</v>
      </c>
      <c r="B64994" s="2">
        <v>11644176</v>
      </c>
      <c r="C64994" s="2" t="s">
        <v>5</v>
      </c>
    </row>
    <row r="64995" spans="1:3" x14ac:dyDescent="0.25">
      <c r="A64995" s="2" t="s">
        <v>65027</v>
      </c>
      <c r="B64995" s="2">
        <v>20924549</v>
      </c>
      <c r="C64995" s="2" t="s">
        <v>1</v>
      </c>
    </row>
    <row r="64996" spans="1:3" x14ac:dyDescent="0.25">
      <c r="A64996" s="2" t="s">
        <v>65028</v>
      </c>
      <c r="B64996" s="2">
        <v>10075067</v>
      </c>
      <c r="C64996" s="2" t="s">
        <v>9</v>
      </c>
    </row>
    <row r="64997" spans="1:3" x14ac:dyDescent="0.25">
      <c r="A64997" s="2" t="s">
        <v>65029</v>
      </c>
      <c r="B64997" s="2">
        <v>10953317</v>
      </c>
      <c r="C64997" s="2" t="s">
        <v>6</v>
      </c>
    </row>
    <row r="64998" spans="1:3" x14ac:dyDescent="0.25">
      <c r="A64998" s="2" t="s">
        <v>65030</v>
      </c>
      <c r="B64998" s="2">
        <v>11243114</v>
      </c>
      <c r="C64998" s="2" t="s">
        <v>10</v>
      </c>
    </row>
    <row r="64999" spans="1:3" x14ac:dyDescent="0.25">
      <c r="A64999" s="2" t="s">
        <v>65031</v>
      </c>
      <c r="B64999" s="2">
        <v>11418685</v>
      </c>
      <c r="C64999" s="2" t="s">
        <v>3</v>
      </c>
    </row>
    <row r="65000" spans="1:3" x14ac:dyDescent="0.25">
      <c r="A65000" s="2" t="s">
        <v>65032</v>
      </c>
      <c r="B65000" s="2">
        <v>11070012</v>
      </c>
      <c r="C65000" s="2" t="s">
        <v>7</v>
      </c>
    </row>
    <row r="65001" spans="1:3" x14ac:dyDescent="0.25">
      <c r="A65001" s="2" t="s">
        <v>65033</v>
      </c>
      <c r="B65001" s="2">
        <v>11394303</v>
      </c>
      <c r="C65001" s="2" t="s">
        <v>1</v>
      </c>
    </row>
    <row r="65002" spans="1:3" x14ac:dyDescent="0.25">
      <c r="A65002" s="2" t="s">
        <v>65034</v>
      </c>
      <c r="B65002" s="2">
        <v>11668641</v>
      </c>
      <c r="C65002" s="2" t="s">
        <v>9</v>
      </c>
    </row>
    <row r="65003" spans="1:3" x14ac:dyDescent="0.25">
      <c r="A65003" s="2" t="s">
        <v>65035</v>
      </c>
      <c r="B65003" s="2">
        <v>10170430</v>
      </c>
      <c r="C65003" s="2" t="s">
        <v>2</v>
      </c>
    </row>
    <row r="65004" spans="1:3" x14ac:dyDescent="0.25">
      <c r="A65004" s="2" t="s">
        <v>65036</v>
      </c>
      <c r="B65004" s="2">
        <v>11444846</v>
      </c>
      <c r="C65004" s="2" t="s">
        <v>2</v>
      </c>
    </row>
    <row r="65005" spans="1:3" x14ac:dyDescent="0.25">
      <c r="A65005" s="2" t="s">
        <v>65037</v>
      </c>
      <c r="B65005" s="2">
        <v>11218623</v>
      </c>
      <c r="C65005" s="2" t="s">
        <v>4</v>
      </c>
    </row>
    <row r="65006" spans="1:3" x14ac:dyDescent="0.25">
      <c r="A65006" s="2" t="s">
        <v>65038</v>
      </c>
      <c r="B65006" s="2">
        <v>11063862</v>
      </c>
      <c r="C65006" s="2" t="s">
        <v>1</v>
      </c>
    </row>
    <row r="65007" spans="1:3" x14ac:dyDescent="0.25">
      <c r="A65007" s="2" t="s">
        <v>65039</v>
      </c>
      <c r="B65007" s="2">
        <v>10934921</v>
      </c>
      <c r="C65007" s="2" t="s">
        <v>9</v>
      </c>
    </row>
    <row r="65008" spans="1:3" x14ac:dyDescent="0.25">
      <c r="A65008" s="2" t="s">
        <v>65040</v>
      </c>
      <c r="B65008" s="2">
        <v>10993566</v>
      </c>
      <c r="C65008" s="2" t="s">
        <v>6</v>
      </c>
    </row>
    <row r="65009" spans="1:3" x14ac:dyDescent="0.25">
      <c r="A65009" s="2" t="s">
        <v>65041</v>
      </c>
      <c r="B65009" s="2">
        <v>11413031</v>
      </c>
      <c r="C65009" s="2" t="s">
        <v>7</v>
      </c>
    </row>
    <row r="65010" spans="1:3" x14ac:dyDescent="0.25">
      <c r="A65010" s="2" t="s">
        <v>65042</v>
      </c>
      <c r="B65010" s="2">
        <v>11009337</v>
      </c>
      <c r="C65010" s="2" t="s">
        <v>9</v>
      </c>
    </row>
    <row r="65011" spans="1:3" x14ac:dyDescent="0.25">
      <c r="A65011" s="2" t="s">
        <v>65043</v>
      </c>
      <c r="B65011" s="2">
        <v>11178818</v>
      </c>
      <c r="C65011" s="2" t="s">
        <v>1</v>
      </c>
    </row>
    <row r="65012" spans="1:3" x14ac:dyDescent="0.25">
      <c r="A65012" s="2" t="s">
        <v>65044</v>
      </c>
      <c r="B65012" s="2">
        <v>11108444</v>
      </c>
      <c r="C65012" s="2" t="s">
        <v>9</v>
      </c>
    </row>
    <row r="65013" spans="1:3" x14ac:dyDescent="0.25">
      <c r="A65013" s="2" t="s">
        <v>65045</v>
      </c>
      <c r="B65013" s="2">
        <v>15114037</v>
      </c>
      <c r="C65013" s="2" t="s">
        <v>2</v>
      </c>
    </row>
    <row r="65014" spans="1:3" x14ac:dyDescent="0.25">
      <c r="A65014" s="2" t="s">
        <v>65046</v>
      </c>
      <c r="B65014" s="2">
        <v>5339436</v>
      </c>
      <c r="C65014" s="2" t="s">
        <v>5</v>
      </c>
    </row>
    <row r="65015" spans="1:3" x14ac:dyDescent="0.25">
      <c r="A65015" s="2" t="s">
        <v>65047</v>
      </c>
      <c r="B65015" s="2">
        <v>11422614</v>
      </c>
      <c r="C65015" s="2" t="s">
        <v>7</v>
      </c>
    </row>
    <row r="65016" spans="1:3" x14ac:dyDescent="0.25">
      <c r="A65016" s="2" t="s">
        <v>65048</v>
      </c>
      <c r="B65016" s="2">
        <v>20092034</v>
      </c>
      <c r="C65016" s="2" t="s">
        <v>5</v>
      </c>
    </row>
    <row r="65017" spans="1:3" x14ac:dyDescent="0.25">
      <c r="A65017" s="2" t="s">
        <v>65049</v>
      </c>
      <c r="B65017" s="2">
        <v>15764565</v>
      </c>
      <c r="C65017" s="2" t="s">
        <v>0</v>
      </c>
    </row>
    <row r="65018" spans="1:3" x14ac:dyDescent="0.25">
      <c r="A65018" s="2" t="s">
        <v>65050</v>
      </c>
      <c r="B65018" s="2">
        <v>12437393</v>
      </c>
      <c r="C65018" s="2" t="s">
        <v>6</v>
      </c>
    </row>
    <row r="65019" spans="1:3" x14ac:dyDescent="0.25">
      <c r="A65019" s="2" t="s">
        <v>65051</v>
      </c>
      <c r="B65019" s="2">
        <v>11833158</v>
      </c>
      <c r="C65019" s="2" t="s">
        <v>11898</v>
      </c>
    </row>
    <row r="65020" spans="1:3" x14ac:dyDescent="0.25">
      <c r="A65020" s="2" t="s">
        <v>65052</v>
      </c>
      <c r="B65020" s="2">
        <v>20528947</v>
      </c>
      <c r="C65020" s="2" t="s">
        <v>1</v>
      </c>
    </row>
    <row r="65021" spans="1:3" x14ac:dyDescent="0.25">
      <c r="A65021" s="2" t="s">
        <v>65053</v>
      </c>
      <c r="B65021" s="2">
        <v>16427450</v>
      </c>
      <c r="C65021" s="2" t="s">
        <v>2</v>
      </c>
    </row>
    <row r="65022" spans="1:3" x14ac:dyDescent="0.25">
      <c r="A65022" s="2" t="s">
        <v>65054</v>
      </c>
      <c r="B65022" s="2">
        <v>12007533</v>
      </c>
      <c r="C65022" s="2" t="s">
        <v>5</v>
      </c>
    </row>
    <row r="65023" spans="1:3" x14ac:dyDescent="0.25">
      <c r="A65023" s="2" t="s">
        <v>65055</v>
      </c>
      <c r="B65023" s="2">
        <v>10623708</v>
      </c>
      <c r="C65023" s="2" t="s">
        <v>11</v>
      </c>
    </row>
    <row r="65024" spans="1:3" x14ac:dyDescent="0.25">
      <c r="A65024" s="2" t="s">
        <v>65056</v>
      </c>
      <c r="B65024" s="2">
        <v>11653689</v>
      </c>
      <c r="C65024" s="2" t="s">
        <v>1</v>
      </c>
    </row>
    <row r="65025" spans="1:3" x14ac:dyDescent="0.25">
      <c r="A65025" s="2" t="s">
        <v>65057</v>
      </c>
      <c r="B65025" s="2">
        <v>10983699</v>
      </c>
      <c r="C65025" s="2" t="s">
        <v>1</v>
      </c>
    </row>
    <row r="65026" spans="1:3" x14ac:dyDescent="0.25">
      <c r="A65026" s="2" t="s">
        <v>65058</v>
      </c>
      <c r="B65026" s="2">
        <v>11218345</v>
      </c>
      <c r="C65026" s="2" t="s">
        <v>6</v>
      </c>
    </row>
    <row r="65027" spans="1:3" x14ac:dyDescent="0.25">
      <c r="A65027" s="2" t="s">
        <v>65059</v>
      </c>
      <c r="B65027" s="2">
        <v>10924577</v>
      </c>
      <c r="C65027" s="2" t="s">
        <v>8</v>
      </c>
    </row>
    <row r="65028" spans="1:3" x14ac:dyDescent="0.25">
      <c r="A65028" s="2" t="s">
        <v>65060</v>
      </c>
      <c r="B65028" s="2">
        <v>11512360</v>
      </c>
      <c r="C65028" s="2" t="s">
        <v>11</v>
      </c>
    </row>
    <row r="65029" spans="1:3" x14ac:dyDescent="0.25">
      <c r="A65029" s="2" t="s">
        <v>65061</v>
      </c>
      <c r="B65029" s="2">
        <v>10887458</v>
      </c>
      <c r="C65029" s="2" t="s">
        <v>5</v>
      </c>
    </row>
    <row r="65030" spans="1:3" x14ac:dyDescent="0.25">
      <c r="A65030" s="2" t="s">
        <v>65062</v>
      </c>
      <c r="B65030" s="2">
        <v>11157154</v>
      </c>
      <c r="C65030" s="2" t="s">
        <v>3</v>
      </c>
    </row>
    <row r="65031" spans="1:3" x14ac:dyDescent="0.25">
      <c r="A65031" s="2" t="s">
        <v>65063</v>
      </c>
      <c r="B65031" s="2">
        <v>11533377</v>
      </c>
      <c r="C65031" s="2" t="s">
        <v>1</v>
      </c>
    </row>
    <row r="65032" spans="1:3" x14ac:dyDescent="0.25">
      <c r="A65032" s="2" t="s">
        <v>65064</v>
      </c>
      <c r="B65032" s="2">
        <v>11653971</v>
      </c>
      <c r="C65032" s="2" t="s">
        <v>5</v>
      </c>
    </row>
    <row r="65033" spans="1:3" x14ac:dyDescent="0.25">
      <c r="A65033" s="2" t="s">
        <v>65065</v>
      </c>
      <c r="B65033" s="2">
        <v>11215109</v>
      </c>
      <c r="C65033" s="2" t="s">
        <v>10</v>
      </c>
    </row>
    <row r="65034" spans="1:3" x14ac:dyDescent="0.25">
      <c r="A65034" s="2" t="s">
        <v>65066</v>
      </c>
      <c r="B65034" s="2">
        <v>11394081</v>
      </c>
      <c r="C65034" s="2" t="s">
        <v>9</v>
      </c>
    </row>
    <row r="65035" spans="1:3" x14ac:dyDescent="0.25">
      <c r="A65035" s="2" t="s">
        <v>65067</v>
      </c>
      <c r="B65035" s="2">
        <v>10085666</v>
      </c>
      <c r="C65035" s="2" t="s">
        <v>6</v>
      </c>
    </row>
    <row r="65036" spans="1:3" x14ac:dyDescent="0.25">
      <c r="A65036" s="2" t="s">
        <v>65068</v>
      </c>
      <c r="B65036" s="2">
        <v>11327835</v>
      </c>
      <c r="C65036" s="2" t="s">
        <v>5</v>
      </c>
    </row>
    <row r="65037" spans="1:3" x14ac:dyDescent="0.25">
      <c r="A65037" s="2" t="s">
        <v>65069</v>
      </c>
      <c r="B65037" s="2">
        <v>11430551</v>
      </c>
      <c r="C65037" s="2" t="s">
        <v>4</v>
      </c>
    </row>
    <row r="65038" spans="1:3" x14ac:dyDescent="0.25">
      <c r="A65038" s="2" t="s">
        <v>65070</v>
      </c>
      <c r="B65038" s="2">
        <v>11459819</v>
      </c>
      <c r="C65038" s="2" t="s">
        <v>0</v>
      </c>
    </row>
    <row r="65039" spans="1:3" x14ac:dyDescent="0.25">
      <c r="A65039" s="2" t="s">
        <v>65071</v>
      </c>
      <c r="B65039" s="2">
        <v>10822980</v>
      </c>
      <c r="C65039" s="2" t="s">
        <v>5</v>
      </c>
    </row>
    <row r="65040" spans="1:3" x14ac:dyDescent="0.25">
      <c r="A65040" s="2" t="s">
        <v>65072</v>
      </c>
      <c r="B65040" s="2">
        <v>26662974</v>
      </c>
      <c r="C65040" s="2" t="s">
        <v>10</v>
      </c>
    </row>
    <row r="65041" spans="1:3" x14ac:dyDescent="0.25">
      <c r="A65041" s="2" t="s">
        <v>65073</v>
      </c>
      <c r="B65041" s="2">
        <v>10873248</v>
      </c>
      <c r="C65041" s="2" t="s">
        <v>5</v>
      </c>
    </row>
    <row r="65042" spans="1:3" x14ac:dyDescent="0.25">
      <c r="A65042" s="2" t="s">
        <v>65074</v>
      </c>
      <c r="B65042" s="2">
        <v>10994003</v>
      </c>
      <c r="C65042" s="2" t="s">
        <v>5</v>
      </c>
    </row>
    <row r="65043" spans="1:3" x14ac:dyDescent="0.25">
      <c r="A65043" s="2" t="s">
        <v>65075</v>
      </c>
      <c r="B65043" s="2">
        <v>10128175</v>
      </c>
      <c r="C65043" s="2" t="s">
        <v>0</v>
      </c>
    </row>
    <row r="65044" spans="1:3" x14ac:dyDescent="0.25">
      <c r="A65044" s="2" t="s">
        <v>65076</v>
      </c>
      <c r="B65044" s="2">
        <v>11465726</v>
      </c>
      <c r="C65044" s="2" t="s">
        <v>0</v>
      </c>
    </row>
    <row r="65045" spans="1:3" x14ac:dyDescent="0.25">
      <c r="A65045" s="2" t="s">
        <v>65077</v>
      </c>
      <c r="B65045" s="2">
        <v>11651287</v>
      </c>
      <c r="C65045" s="2" t="s">
        <v>2</v>
      </c>
    </row>
    <row r="65046" spans="1:3" x14ac:dyDescent="0.25">
      <c r="A65046" s="2" t="s">
        <v>65078</v>
      </c>
      <c r="B65046" s="2">
        <v>10659320</v>
      </c>
      <c r="C65046" s="2" t="s">
        <v>3</v>
      </c>
    </row>
    <row r="65047" spans="1:3" x14ac:dyDescent="0.25">
      <c r="A65047" s="2" t="s">
        <v>65079</v>
      </c>
      <c r="B65047" s="2">
        <v>10979042</v>
      </c>
      <c r="C65047" s="2" t="s">
        <v>1</v>
      </c>
    </row>
    <row r="65048" spans="1:3" x14ac:dyDescent="0.25">
      <c r="A65048" s="2" t="s">
        <v>65080</v>
      </c>
      <c r="B65048" s="2">
        <v>11340748</v>
      </c>
      <c r="C65048" s="2" t="s">
        <v>2</v>
      </c>
    </row>
    <row r="65049" spans="1:3" x14ac:dyDescent="0.25">
      <c r="A65049" s="2" t="s">
        <v>65081</v>
      </c>
      <c r="B65049" s="2">
        <v>11174599</v>
      </c>
      <c r="C65049" s="2" t="s">
        <v>11</v>
      </c>
    </row>
    <row r="65050" spans="1:3" x14ac:dyDescent="0.25">
      <c r="A65050" s="2" t="s">
        <v>65082</v>
      </c>
      <c r="B65050" s="2">
        <v>15891329</v>
      </c>
      <c r="C65050" s="2" t="s">
        <v>5</v>
      </c>
    </row>
    <row r="65051" spans="1:3" x14ac:dyDescent="0.25">
      <c r="A65051" s="2" t="s">
        <v>65083</v>
      </c>
      <c r="B65051" s="2">
        <v>10180804</v>
      </c>
      <c r="C65051" s="2" t="s">
        <v>2</v>
      </c>
    </row>
    <row r="65052" spans="1:3" x14ac:dyDescent="0.25">
      <c r="A65052" s="2" t="s">
        <v>65084</v>
      </c>
      <c r="B65052" s="2">
        <v>9919876</v>
      </c>
      <c r="C65052" s="2" t="s">
        <v>9</v>
      </c>
    </row>
    <row r="65053" spans="1:3" x14ac:dyDescent="0.25">
      <c r="A65053" s="2" t="s">
        <v>65085</v>
      </c>
      <c r="B65053" s="2">
        <v>4691972</v>
      </c>
      <c r="C65053" s="2" t="s">
        <v>2</v>
      </c>
    </row>
    <row r="65054" spans="1:3" x14ac:dyDescent="0.25">
      <c r="A65054" s="2" t="s">
        <v>65086</v>
      </c>
      <c r="B65054" s="2">
        <v>19937905</v>
      </c>
      <c r="C65054" s="2" t="s">
        <v>3</v>
      </c>
    </row>
    <row r="65055" spans="1:3" x14ac:dyDescent="0.25">
      <c r="A65055" s="2" t="s">
        <v>65087</v>
      </c>
      <c r="B65055" s="2">
        <v>19689570</v>
      </c>
      <c r="C65055" s="2" t="s">
        <v>2</v>
      </c>
    </row>
    <row r="65056" spans="1:3" x14ac:dyDescent="0.25">
      <c r="A65056" s="2" t="s">
        <v>65088</v>
      </c>
      <c r="B65056" s="2">
        <v>14802850</v>
      </c>
      <c r="C65056" s="2" t="s">
        <v>9</v>
      </c>
    </row>
    <row r="65057" spans="1:3" x14ac:dyDescent="0.25">
      <c r="A65057" s="2" t="s">
        <v>65089</v>
      </c>
      <c r="B65057" s="2">
        <v>11904752</v>
      </c>
      <c r="C65057" s="2" t="s">
        <v>4</v>
      </c>
    </row>
    <row r="65058" spans="1:3" x14ac:dyDescent="0.25">
      <c r="A65058" s="2" t="s">
        <v>65090</v>
      </c>
      <c r="B65058" s="2">
        <v>12181160</v>
      </c>
      <c r="C65058" s="2" t="s">
        <v>2</v>
      </c>
    </row>
    <row r="65059" spans="1:3" x14ac:dyDescent="0.25">
      <c r="A65059" s="2" t="s">
        <v>65091</v>
      </c>
      <c r="B65059" s="2">
        <v>19114852</v>
      </c>
      <c r="C65059" s="2" t="s">
        <v>5</v>
      </c>
    </row>
    <row r="65060" spans="1:3" x14ac:dyDescent="0.25">
      <c r="A65060" s="2" t="s">
        <v>65092</v>
      </c>
      <c r="B65060" s="2">
        <v>3146870</v>
      </c>
      <c r="C65060" s="2" t="s">
        <v>8</v>
      </c>
    </row>
    <row r="65061" spans="1:3" x14ac:dyDescent="0.25">
      <c r="A65061" s="2" t="s">
        <v>65093</v>
      </c>
      <c r="B65061" s="2">
        <v>11061908</v>
      </c>
      <c r="C65061" s="2" t="s">
        <v>7</v>
      </c>
    </row>
    <row r="65062" spans="1:3" x14ac:dyDescent="0.25">
      <c r="A65062" s="2" t="s">
        <v>65094</v>
      </c>
      <c r="B65062" s="2">
        <v>11427465</v>
      </c>
      <c r="C65062" s="2" t="s">
        <v>2</v>
      </c>
    </row>
    <row r="65063" spans="1:3" x14ac:dyDescent="0.25">
      <c r="A65063" s="2" t="s">
        <v>65095</v>
      </c>
      <c r="B65063" s="2">
        <v>10779124</v>
      </c>
      <c r="C65063" s="2" t="s">
        <v>9</v>
      </c>
    </row>
    <row r="65064" spans="1:3" x14ac:dyDescent="0.25">
      <c r="A65064" s="2" t="s">
        <v>65096</v>
      </c>
      <c r="B65064" s="2">
        <v>11371559</v>
      </c>
      <c r="C65064" s="2" t="s">
        <v>2</v>
      </c>
    </row>
    <row r="65065" spans="1:3" x14ac:dyDescent="0.25">
      <c r="A65065" s="2" t="s">
        <v>65097</v>
      </c>
      <c r="B65065" s="2">
        <v>11493885</v>
      </c>
      <c r="C65065" s="2" t="s">
        <v>8</v>
      </c>
    </row>
    <row r="65066" spans="1:3" x14ac:dyDescent="0.25">
      <c r="A65066" s="2" t="s">
        <v>65098</v>
      </c>
      <c r="B65066" s="2">
        <v>11217794</v>
      </c>
      <c r="C65066" s="2" t="s">
        <v>9</v>
      </c>
    </row>
    <row r="65067" spans="1:3" x14ac:dyDescent="0.25">
      <c r="A65067" s="2" t="s">
        <v>65099</v>
      </c>
      <c r="B65067" s="2">
        <v>10926335</v>
      </c>
      <c r="C65067" s="2" t="s">
        <v>5</v>
      </c>
    </row>
    <row r="65068" spans="1:3" x14ac:dyDescent="0.25">
      <c r="A65068" s="2" t="s">
        <v>65100</v>
      </c>
      <c r="B65068" s="2">
        <v>11517328</v>
      </c>
      <c r="C65068" s="2" t="s">
        <v>3</v>
      </c>
    </row>
    <row r="65069" spans="1:3" x14ac:dyDescent="0.25">
      <c r="A65069" s="2" t="s">
        <v>65101</v>
      </c>
      <c r="B65069" s="2">
        <v>10134375</v>
      </c>
      <c r="C65069" s="2" t="s">
        <v>7</v>
      </c>
    </row>
    <row r="65070" spans="1:3" x14ac:dyDescent="0.25">
      <c r="A65070" s="2" t="s">
        <v>65102</v>
      </c>
      <c r="B65070" s="2">
        <v>10887556</v>
      </c>
      <c r="C65070" s="2" t="s">
        <v>2</v>
      </c>
    </row>
    <row r="65071" spans="1:3" x14ac:dyDescent="0.25">
      <c r="A65071" s="2" t="s">
        <v>65103</v>
      </c>
      <c r="B65071" s="2">
        <v>10985837</v>
      </c>
      <c r="C65071" s="2" t="s">
        <v>9</v>
      </c>
    </row>
    <row r="65072" spans="1:3" x14ac:dyDescent="0.25">
      <c r="A65072" s="2" t="s">
        <v>65104</v>
      </c>
      <c r="B65072" s="2">
        <v>11501874</v>
      </c>
      <c r="C65072" s="2" t="s">
        <v>7</v>
      </c>
    </row>
    <row r="65073" spans="1:3" x14ac:dyDescent="0.25">
      <c r="A65073" s="2" t="s">
        <v>65105</v>
      </c>
      <c r="B65073" s="2">
        <v>11517237</v>
      </c>
      <c r="C65073" s="2" t="s">
        <v>2</v>
      </c>
    </row>
    <row r="65074" spans="1:3" x14ac:dyDescent="0.25">
      <c r="A65074" s="2" t="s">
        <v>65106</v>
      </c>
      <c r="B65074" s="2">
        <v>11007034</v>
      </c>
      <c r="C65074" s="2" t="s">
        <v>10</v>
      </c>
    </row>
    <row r="65075" spans="1:3" x14ac:dyDescent="0.25">
      <c r="A65075" s="2" t="s">
        <v>65107</v>
      </c>
      <c r="B65075" s="2">
        <v>10245311</v>
      </c>
      <c r="C65075" s="2" t="s">
        <v>4</v>
      </c>
    </row>
    <row r="65076" spans="1:3" x14ac:dyDescent="0.25">
      <c r="A65076" s="2" t="s">
        <v>65108</v>
      </c>
      <c r="B65076" s="2">
        <v>10825656</v>
      </c>
      <c r="C65076" s="2" t="s">
        <v>5</v>
      </c>
    </row>
    <row r="65077" spans="1:3" x14ac:dyDescent="0.25">
      <c r="A65077" s="2" t="s">
        <v>65109</v>
      </c>
      <c r="B65077" s="2">
        <v>20283391</v>
      </c>
      <c r="C65077" s="2" t="s">
        <v>9</v>
      </c>
    </row>
    <row r="65078" spans="1:3" x14ac:dyDescent="0.25">
      <c r="A65078" s="2" t="s">
        <v>65110</v>
      </c>
      <c r="B65078" s="2">
        <v>10181638</v>
      </c>
      <c r="C65078" s="2" t="s">
        <v>9</v>
      </c>
    </row>
    <row r="65079" spans="1:3" x14ac:dyDescent="0.25">
      <c r="A65079" s="2" t="s">
        <v>65111</v>
      </c>
      <c r="B65079" s="2">
        <v>10204726</v>
      </c>
      <c r="C65079" s="2" t="s">
        <v>9</v>
      </c>
    </row>
    <row r="65080" spans="1:3" x14ac:dyDescent="0.25">
      <c r="A65080" s="2" t="s">
        <v>65112</v>
      </c>
      <c r="B65080" s="2">
        <v>11501870</v>
      </c>
      <c r="C65080" s="2" t="s">
        <v>2</v>
      </c>
    </row>
    <row r="65081" spans="1:3" x14ac:dyDescent="0.25">
      <c r="A65081" s="2" t="s">
        <v>65113</v>
      </c>
      <c r="B65081" s="2">
        <v>10235689</v>
      </c>
      <c r="C65081" s="2" t="s">
        <v>2</v>
      </c>
    </row>
    <row r="65082" spans="1:3" x14ac:dyDescent="0.25">
      <c r="A65082" s="2" t="s">
        <v>65114</v>
      </c>
      <c r="B65082" s="2">
        <v>11686562</v>
      </c>
      <c r="C65082" s="2" t="s">
        <v>2</v>
      </c>
    </row>
    <row r="65083" spans="1:3" x14ac:dyDescent="0.25">
      <c r="A65083" s="2" t="s">
        <v>65115</v>
      </c>
      <c r="B65083" s="2">
        <v>10932184</v>
      </c>
      <c r="C65083" s="2" t="s">
        <v>5</v>
      </c>
    </row>
    <row r="65084" spans="1:3" x14ac:dyDescent="0.25">
      <c r="A65084" s="2" t="s">
        <v>65116</v>
      </c>
      <c r="B65084" s="2">
        <v>16734119</v>
      </c>
      <c r="C65084" s="2" t="s">
        <v>11</v>
      </c>
    </row>
    <row r="65085" spans="1:3" x14ac:dyDescent="0.25">
      <c r="A65085" s="2" t="s">
        <v>65117</v>
      </c>
      <c r="B65085" s="2">
        <v>19634377</v>
      </c>
      <c r="C65085" s="2" t="s">
        <v>11</v>
      </c>
    </row>
    <row r="65086" spans="1:3" x14ac:dyDescent="0.25">
      <c r="A65086" s="2" t="s">
        <v>65118</v>
      </c>
      <c r="B65086" s="2">
        <v>19642229</v>
      </c>
      <c r="C65086" s="2" t="s">
        <v>9</v>
      </c>
    </row>
    <row r="65087" spans="1:3" x14ac:dyDescent="0.25">
      <c r="A65087" s="2" t="s">
        <v>65119</v>
      </c>
      <c r="B65087" s="2">
        <v>10888607</v>
      </c>
      <c r="C65087" s="2" t="s">
        <v>9</v>
      </c>
    </row>
    <row r="65088" spans="1:3" x14ac:dyDescent="0.25">
      <c r="A65088" s="2" t="s">
        <v>65121</v>
      </c>
      <c r="B65088" s="2">
        <v>19409763</v>
      </c>
      <c r="C65088" s="2" t="s">
        <v>65120</v>
      </c>
    </row>
    <row r="65089" spans="1:3" x14ac:dyDescent="0.25">
      <c r="A65089" s="2" t="s">
        <v>65122</v>
      </c>
      <c r="B65089" s="2">
        <v>2797387</v>
      </c>
      <c r="C65089" s="2" t="s">
        <v>1</v>
      </c>
    </row>
    <row r="65090" spans="1:3" x14ac:dyDescent="0.25">
      <c r="A65090" s="2" t="s">
        <v>65123</v>
      </c>
      <c r="B65090" s="2">
        <v>2800586</v>
      </c>
      <c r="C65090" s="2" t="s">
        <v>9</v>
      </c>
    </row>
    <row r="65091" spans="1:3" x14ac:dyDescent="0.25">
      <c r="A65091" s="2" t="s">
        <v>65124</v>
      </c>
      <c r="B65091" s="2">
        <v>2804338</v>
      </c>
      <c r="C65091" s="2" t="s">
        <v>3</v>
      </c>
    </row>
    <row r="65092" spans="1:3" x14ac:dyDescent="0.25">
      <c r="A65092" s="2" t="s">
        <v>65125</v>
      </c>
      <c r="B65092" s="2">
        <v>2813204</v>
      </c>
      <c r="C65092" s="2" t="s">
        <v>1</v>
      </c>
    </row>
    <row r="65093" spans="1:3" x14ac:dyDescent="0.25">
      <c r="A65093" s="2" t="s">
        <v>65126</v>
      </c>
      <c r="B65093" s="2">
        <v>2842597</v>
      </c>
      <c r="C65093" s="2" t="s">
        <v>11</v>
      </c>
    </row>
    <row r="65094" spans="1:3" x14ac:dyDescent="0.25">
      <c r="A65094" s="2" t="s">
        <v>65127</v>
      </c>
      <c r="B65094" s="2">
        <v>2848491</v>
      </c>
      <c r="C65094" s="2" t="s">
        <v>11</v>
      </c>
    </row>
    <row r="65095" spans="1:3" x14ac:dyDescent="0.25">
      <c r="A65095" s="2" t="s">
        <v>65128</v>
      </c>
      <c r="B65095" s="2">
        <v>2860716</v>
      </c>
      <c r="C65095" s="2" t="s">
        <v>6</v>
      </c>
    </row>
    <row r="65096" spans="1:3" x14ac:dyDescent="0.25">
      <c r="A65096" s="2" t="s">
        <v>65129</v>
      </c>
      <c r="B65096" s="2">
        <v>2868410</v>
      </c>
      <c r="C65096" s="2" t="s">
        <v>5</v>
      </c>
    </row>
    <row r="65097" spans="1:3" x14ac:dyDescent="0.25">
      <c r="A65097" s="2" t="s">
        <v>65130</v>
      </c>
      <c r="B65097" s="2">
        <v>2880701</v>
      </c>
      <c r="C65097" s="2" t="s">
        <v>2</v>
      </c>
    </row>
    <row r="65098" spans="1:3" x14ac:dyDescent="0.25">
      <c r="A65098" s="2" t="s">
        <v>65131</v>
      </c>
      <c r="B65098" s="2">
        <v>2887221</v>
      </c>
      <c r="C65098" s="2" t="s">
        <v>10</v>
      </c>
    </row>
    <row r="65099" spans="1:3" x14ac:dyDescent="0.25">
      <c r="A65099" s="2" t="s">
        <v>65132</v>
      </c>
      <c r="B65099" s="2">
        <v>2889281</v>
      </c>
      <c r="C65099" s="2" t="s">
        <v>9</v>
      </c>
    </row>
    <row r="65100" spans="1:3" x14ac:dyDescent="0.25">
      <c r="A65100" s="2" t="s">
        <v>65133</v>
      </c>
      <c r="B65100" s="2">
        <v>2894000</v>
      </c>
      <c r="C65100" s="2" t="s">
        <v>6</v>
      </c>
    </row>
    <row r="65101" spans="1:3" x14ac:dyDescent="0.25">
      <c r="A65101" s="2" t="s">
        <v>65134</v>
      </c>
      <c r="B65101" s="2">
        <v>2896043</v>
      </c>
      <c r="C65101" s="2" t="s">
        <v>5</v>
      </c>
    </row>
    <row r="65102" spans="1:3" x14ac:dyDescent="0.25">
      <c r="A65102" s="2" t="s">
        <v>65135</v>
      </c>
      <c r="B65102" s="2">
        <v>2898186</v>
      </c>
      <c r="C65102" s="2" t="s">
        <v>8</v>
      </c>
    </row>
    <row r="65103" spans="1:3" x14ac:dyDescent="0.25">
      <c r="A65103" s="2" t="s">
        <v>65136</v>
      </c>
      <c r="B65103" s="2">
        <v>2907406</v>
      </c>
      <c r="C65103" s="2" t="s">
        <v>5</v>
      </c>
    </row>
    <row r="65104" spans="1:3" x14ac:dyDescent="0.25">
      <c r="A65104" s="2" t="s">
        <v>65137</v>
      </c>
      <c r="B65104" s="2">
        <v>2917553</v>
      </c>
      <c r="C65104" s="2" t="s">
        <v>2</v>
      </c>
    </row>
    <row r="65105" spans="1:3" x14ac:dyDescent="0.25">
      <c r="A65105" s="2" t="s">
        <v>65138</v>
      </c>
      <c r="B65105" s="2">
        <v>2920504</v>
      </c>
      <c r="C65105" s="2" t="s">
        <v>2</v>
      </c>
    </row>
    <row r="65106" spans="1:3" x14ac:dyDescent="0.25">
      <c r="A65106" s="2" t="s">
        <v>65139</v>
      </c>
      <c r="B65106" s="2">
        <v>2926170</v>
      </c>
      <c r="C65106" s="2" t="s">
        <v>3</v>
      </c>
    </row>
    <row r="65107" spans="1:3" x14ac:dyDescent="0.25">
      <c r="A65107" s="2" t="s">
        <v>65140</v>
      </c>
      <c r="B65107" s="2">
        <v>2927065</v>
      </c>
      <c r="C65107" s="2" t="s">
        <v>8</v>
      </c>
    </row>
    <row r="65108" spans="1:3" x14ac:dyDescent="0.25">
      <c r="A65108" s="2" t="s">
        <v>65141</v>
      </c>
      <c r="B65108" s="2">
        <v>2928446</v>
      </c>
      <c r="C65108" s="2" t="s">
        <v>0</v>
      </c>
    </row>
    <row r="65109" spans="1:3" x14ac:dyDescent="0.25">
      <c r="A65109" s="2" t="s">
        <v>65142</v>
      </c>
      <c r="B65109" s="2">
        <v>2943347</v>
      </c>
      <c r="C65109" s="2" t="s">
        <v>5</v>
      </c>
    </row>
    <row r="65110" spans="1:3" x14ac:dyDescent="0.25">
      <c r="A65110" s="2" t="s">
        <v>65143</v>
      </c>
      <c r="B65110" s="2">
        <v>2952398</v>
      </c>
      <c r="C65110" s="2" t="s">
        <v>1</v>
      </c>
    </row>
    <row r="65111" spans="1:3" x14ac:dyDescent="0.25">
      <c r="A65111" s="2" t="s">
        <v>65144</v>
      </c>
      <c r="B65111" s="2">
        <v>2969282</v>
      </c>
      <c r="C65111" s="2" t="s">
        <v>11</v>
      </c>
    </row>
    <row r="65112" spans="1:3" x14ac:dyDescent="0.25">
      <c r="A65112" s="2" t="s">
        <v>65145</v>
      </c>
      <c r="B65112" s="2">
        <v>2974714</v>
      </c>
      <c r="C65112" s="2" t="s">
        <v>10</v>
      </c>
    </row>
    <row r="65113" spans="1:3" x14ac:dyDescent="0.25">
      <c r="A65113" s="2" t="s">
        <v>65146</v>
      </c>
      <c r="B65113" s="2">
        <v>2977581</v>
      </c>
      <c r="C65113" s="2" t="s">
        <v>5</v>
      </c>
    </row>
    <row r="65114" spans="1:3" x14ac:dyDescent="0.25">
      <c r="A65114" s="2" t="s">
        <v>65147</v>
      </c>
      <c r="B65114" s="2">
        <v>2979641</v>
      </c>
      <c r="C65114" s="2" t="s">
        <v>7</v>
      </c>
    </row>
    <row r="65115" spans="1:3" x14ac:dyDescent="0.25">
      <c r="A65115" s="2" t="s">
        <v>65148</v>
      </c>
      <c r="B65115" s="2">
        <v>2990083</v>
      </c>
      <c r="C65115" s="2" t="s">
        <v>9</v>
      </c>
    </row>
    <row r="65116" spans="1:3" x14ac:dyDescent="0.25">
      <c r="A65116" s="2" t="s">
        <v>65149</v>
      </c>
      <c r="B65116" s="2">
        <v>3010586</v>
      </c>
      <c r="C65116" s="2" t="s">
        <v>2</v>
      </c>
    </row>
    <row r="65117" spans="1:3" x14ac:dyDescent="0.25">
      <c r="A65117" s="2" t="s">
        <v>65150</v>
      </c>
      <c r="B65117" s="2">
        <v>3016895</v>
      </c>
      <c r="C65117" s="2" t="s">
        <v>2</v>
      </c>
    </row>
    <row r="65118" spans="1:3" x14ac:dyDescent="0.25">
      <c r="A65118" s="2" t="s">
        <v>65151</v>
      </c>
      <c r="B65118" s="2">
        <v>3019317</v>
      </c>
      <c r="C65118" s="2" t="s">
        <v>8</v>
      </c>
    </row>
    <row r="65119" spans="1:3" x14ac:dyDescent="0.25">
      <c r="A65119" s="2" t="s">
        <v>65152</v>
      </c>
      <c r="B65119" s="2">
        <v>3032559</v>
      </c>
      <c r="C65119" s="2" t="s">
        <v>10</v>
      </c>
    </row>
    <row r="65120" spans="1:3" x14ac:dyDescent="0.25">
      <c r="A65120" s="2" t="s">
        <v>65153</v>
      </c>
      <c r="B65120" s="2">
        <v>3034351</v>
      </c>
      <c r="C65120" s="2" t="s">
        <v>2</v>
      </c>
    </row>
    <row r="65121" spans="1:3" x14ac:dyDescent="0.25">
      <c r="A65121" s="2" t="s">
        <v>65154</v>
      </c>
      <c r="B65121" s="2">
        <v>3038654</v>
      </c>
      <c r="C65121" s="2" t="s">
        <v>6</v>
      </c>
    </row>
    <row r="65122" spans="1:3" x14ac:dyDescent="0.25">
      <c r="A65122" s="2" t="s">
        <v>65155</v>
      </c>
      <c r="B65122" s="2">
        <v>3050063</v>
      </c>
      <c r="C65122" s="2" t="s">
        <v>5</v>
      </c>
    </row>
    <row r="65123" spans="1:3" x14ac:dyDescent="0.25">
      <c r="A65123" s="2" t="s">
        <v>65156</v>
      </c>
      <c r="B65123" s="2">
        <v>3055471</v>
      </c>
      <c r="C65123" s="2" t="s">
        <v>11</v>
      </c>
    </row>
    <row r="65124" spans="1:3" x14ac:dyDescent="0.25">
      <c r="A65124" s="2" t="s">
        <v>65157</v>
      </c>
      <c r="B65124" s="2">
        <v>3065380</v>
      </c>
      <c r="C65124" s="2" t="s">
        <v>11</v>
      </c>
    </row>
    <row r="65125" spans="1:3" x14ac:dyDescent="0.25">
      <c r="A65125" s="2" t="s">
        <v>65158</v>
      </c>
      <c r="B65125" s="2">
        <v>3066834</v>
      </c>
      <c r="C65125" s="2" t="s">
        <v>6</v>
      </c>
    </row>
    <row r="65126" spans="1:3" x14ac:dyDescent="0.25">
      <c r="A65126" s="2" t="s">
        <v>65159</v>
      </c>
      <c r="B65126" s="2">
        <v>3074124</v>
      </c>
      <c r="C65126" s="2" t="s">
        <v>0</v>
      </c>
    </row>
    <row r="65127" spans="1:3" x14ac:dyDescent="0.25">
      <c r="A65127" s="2" t="s">
        <v>65160</v>
      </c>
      <c r="B65127" s="2">
        <v>3075480</v>
      </c>
      <c r="C65127" s="2" t="s">
        <v>1</v>
      </c>
    </row>
    <row r="65128" spans="1:3" x14ac:dyDescent="0.25">
      <c r="A65128" s="2" t="s">
        <v>65161</v>
      </c>
      <c r="B65128" s="2">
        <v>3083262</v>
      </c>
      <c r="C65128" s="2" t="s">
        <v>1</v>
      </c>
    </row>
    <row r="65129" spans="1:3" x14ac:dyDescent="0.25">
      <c r="A65129" s="2" t="s">
        <v>65162</v>
      </c>
      <c r="B65129" s="2">
        <v>3089015</v>
      </c>
      <c r="C65129" s="2" t="s">
        <v>6</v>
      </c>
    </row>
    <row r="65130" spans="1:3" x14ac:dyDescent="0.25">
      <c r="A65130" s="2" t="s">
        <v>65163</v>
      </c>
      <c r="B65130" s="2">
        <v>3094287</v>
      </c>
      <c r="C65130" s="2" t="s">
        <v>5</v>
      </c>
    </row>
    <row r="65131" spans="1:3" x14ac:dyDescent="0.25">
      <c r="A65131" s="2" t="s">
        <v>65164</v>
      </c>
      <c r="B65131" s="2">
        <v>3111513</v>
      </c>
      <c r="C65131" s="2" t="s">
        <v>2</v>
      </c>
    </row>
    <row r="65132" spans="1:3" x14ac:dyDescent="0.25">
      <c r="A65132" s="2" t="s">
        <v>65165</v>
      </c>
      <c r="B65132" s="2">
        <v>3112027</v>
      </c>
      <c r="C65132" s="2" t="s">
        <v>0</v>
      </c>
    </row>
    <row r="65133" spans="1:3" x14ac:dyDescent="0.25">
      <c r="A65133" s="2" t="s">
        <v>65166</v>
      </c>
      <c r="B65133" s="2">
        <v>3140699</v>
      </c>
      <c r="C65133" s="2" t="s">
        <v>9</v>
      </c>
    </row>
    <row r="65134" spans="1:3" x14ac:dyDescent="0.25">
      <c r="A65134" s="2" t="s">
        <v>65167</v>
      </c>
      <c r="B65134" s="2">
        <v>3141237</v>
      </c>
      <c r="C65134" s="2" t="s">
        <v>9</v>
      </c>
    </row>
    <row r="65135" spans="1:3" x14ac:dyDescent="0.25">
      <c r="A65135" s="2" t="s">
        <v>65168</v>
      </c>
      <c r="B65135" s="2">
        <v>3167500</v>
      </c>
      <c r="C65135" s="2" t="s">
        <v>11</v>
      </c>
    </row>
    <row r="65136" spans="1:3" x14ac:dyDescent="0.25">
      <c r="A65136" s="2" t="s">
        <v>65169</v>
      </c>
      <c r="B65136" s="2">
        <v>3168944</v>
      </c>
      <c r="C65136" s="2" t="s">
        <v>0</v>
      </c>
    </row>
    <row r="65137" spans="1:3" x14ac:dyDescent="0.25">
      <c r="A65137" s="2" t="s">
        <v>65170</v>
      </c>
      <c r="B65137" s="2">
        <v>3182526</v>
      </c>
      <c r="C65137" s="2" t="s">
        <v>3</v>
      </c>
    </row>
    <row r="65138" spans="1:3" x14ac:dyDescent="0.25">
      <c r="A65138" s="2" t="s">
        <v>65171</v>
      </c>
      <c r="B65138" s="2">
        <v>3183605</v>
      </c>
      <c r="C65138" s="2" t="s">
        <v>7</v>
      </c>
    </row>
    <row r="65139" spans="1:3" x14ac:dyDescent="0.25">
      <c r="A65139" s="2" t="s">
        <v>65172</v>
      </c>
      <c r="B65139" s="2">
        <v>3195243</v>
      </c>
      <c r="C65139" s="2" t="s">
        <v>2</v>
      </c>
    </row>
    <row r="65140" spans="1:3" x14ac:dyDescent="0.25">
      <c r="A65140" s="2" t="s">
        <v>65173</v>
      </c>
      <c r="B65140" s="2">
        <v>3195439</v>
      </c>
      <c r="C65140" s="2" t="s">
        <v>1</v>
      </c>
    </row>
    <row r="65141" spans="1:3" x14ac:dyDescent="0.25">
      <c r="A65141" s="2" t="s">
        <v>65174</v>
      </c>
      <c r="B65141" s="2">
        <v>3197760</v>
      </c>
      <c r="C65141" s="2" t="s">
        <v>5</v>
      </c>
    </row>
    <row r="65142" spans="1:3" x14ac:dyDescent="0.25">
      <c r="A65142" s="2" t="s">
        <v>65175</v>
      </c>
      <c r="B65142" s="2">
        <v>3211632</v>
      </c>
      <c r="C65142" s="2" t="s">
        <v>7</v>
      </c>
    </row>
    <row r="65143" spans="1:3" x14ac:dyDescent="0.25">
      <c r="A65143" s="2" t="s">
        <v>65176</v>
      </c>
      <c r="B65143" s="2">
        <v>3216579</v>
      </c>
      <c r="C65143" s="2" t="s">
        <v>4</v>
      </c>
    </row>
    <row r="65144" spans="1:3" x14ac:dyDescent="0.25">
      <c r="A65144" s="2" t="s">
        <v>65177</v>
      </c>
      <c r="B65144" s="2">
        <v>3225854</v>
      </c>
      <c r="C65144" s="2" t="s">
        <v>9</v>
      </c>
    </row>
    <row r="65145" spans="1:3" x14ac:dyDescent="0.25">
      <c r="A65145" s="2" t="s">
        <v>65178</v>
      </c>
      <c r="B65145" s="2">
        <v>3238541</v>
      </c>
      <c r="C65145" s="2" t="s">
        <v>5</v>
      </c>
    </row>
    <row r="65146" spans="1:3" x14ac:dyDescent="0.25">
      <c r="A65146" s="2" t="s">
        <v>65179</v>
      </c>
      <c r="B65146" s="2">
        <v>3240291</v>
      </c>
      <c r="C65146" s="2" t="s">
        <v>2</v>
      </c>
    </row>
    <row r="65147" spans="1:3" x14ac:dyDescent="0.25">
      <c r="A65147" s="2" t="s">
        <v>65180</v>
      </c>
      <c r="B65147" s="2">
        <v>3242745</v>
      </c>
      <c r="C65147" s="2" t="s">
        <v>1</v>
      </c>
    </row>
    <row r="65148" spans="1:3" x14ac:dyDescent="0.25">
      <c r="A65148" s="2" t="s">
        <v>65181</v>
      </c>
      <c r="B65148" s="2">
        <v>3244247</v>
      </c>
      <c r="C65148" s="2" t="s">
        <v>4</v>
      </c>
    </row>
    <row r="65149" spans="1:3" x14ac:dyDescent="0.25">
      <c r="A65149" s="2" t="s">
        <v>65182</v>
      </c>
      <c r="B65149" s="2">
        <v>3246273</v>
      </c>
      <c r="C65149" s="2" t="s">
        <v>6</v>
      </c>
    </row>
    <row r="65150" spans="1:3" x14ac:dyDescent="0.25">
      <c r="A65150" s="2" t="s">
        <v>65183</v>
      </c>
      <c r="B65150" s="2">
        <v>3247457</v>
      </c>
      <c r="C65150" s="2" t="s">
        <v>2</v>
      </c>
    </row>
    <row r="65151" spans="1:3" x14ac:dyDescent="0.25">
      <c r="A65151" s="2" t="s">
        <v>65184</v>
      </c>
      <c r="B65151" s="2">
        <v>3247890</v>
      </c>
      <c r="C65151" s="2" t="s">
        <v>7</v>
      </c>
    </row>
    <row r="65152" spans="1:3" x14ac:dyDescent="0.25">
      <c r="A65152" s="2" t="s">
        <v>65185</v>
      </c>
      <c r="B65152" s="2">
        <v>3286157</v>
      </c>
      <c r="C65152" s="2" t="s">
        <v>11</v>
      </c>
    </row>
    <row r="65153" spans="1:3" x14ac:dyDescent="0.25">
      <c r="A65153" s="2" t="s">
        <v>65186</v>
      </c>
      <c r="B65153" s="2">
        <v>3290003</v>
      </c>
      <c r="C65153" s="2" t="s">
        <v>2</v>
      </c>
    </row>
    <row r="65154" spans="1:3" x14ac:dyDescent="0.25">
      <c r="A65154" s="2" t="s">
        <v>65187</v>
      </c>
      <c r="B65154" s="2">
        <v>3290765</v>
      </c>
      <c r="C65154" s="2" t="s">
        <v>5</v>
      </c>
    </row>
    <row r="65155" spans="1:3" x14ac:dyDescent="0.25">
      <c r="A65155" s="2" t="s">
        <v>65188</v>
      </c>
      <c r="B65155" s="2">
        <v>3293071</v>
      </c>
      <c r="C65155" s="2" t="s">
        <v>4</v>
      </c>
    </row>
    <row r="65156" spans="1:3" x14ac:dyDescent="0.25">
      <c r="A65156" s="2" t="s">
        <v>65189</v>
      </c>
      <c r="B65156" s="2">
        <v>3294641</v>
      </c>
      <c r="C65156" s="2" t="s">
        <v>1</v>
      </c>
    </row>
    <row r="65157" spans="1:3" x14ac:dyDescent="0.25">
      <c r="A65157" s="2" t="s">
        <v>65190</v>
      </c>
      <c r="B65157" s="2">
        <v>3329264</v>
      </c>
      <c r="C65157" s="2" t="s">
        <v>9</v>
      </c>
    </row>
    <row r="65158" spans="1:3" x14ac:dyDescent="0.25">
      <c r="A65158" s="2" t="s">
        <v>65191</v>
      </c>
      <c r="B65158" s="2">
        <v>3359056</v>
      </c>
      <c r="C65158" s="2" t="s">
        <v>6</v>
      </c>
    </row>
    <row r="65159" spans="1:3" x14ac:dyDescent="0.25">
      <c r="A65159" s="2" t="s">
        <v>65192</v>
      </c>
      <c r="B65159" s="2">
        <v>3367729</v>
      </c>
      <c r="C65159" s="2" t="s">
        <v>1</v>
      </c>
    </row>
    <row r="65160" spans="1:3" x14ac:dyDescent="0.25">
      <c r="A65160" s="2" t="s">
        <v>65193</v>
      </c>
      <c r="B65160" s="2">
        <v>3379525</v>
      </c>
      <c r="C65160" s="2" t="s">
        <v>2</v>
      </c>
    </row>
    <row r="65161" spans="1:3" x14ac:dyDescent="0.25">
      <c r="A65161" s="2" t="s">
        <v>65194</v>
      </c>
      <c r="B65161" s="2">
        <v>3400230</v>
      </c>
      <c r="C65161" s="2" t="s">
        <v>2</v>
      </c>
    </row>
    <row r="65162" spans="1:3" x14ac:dyDescent="0.25">
      <c r="A65162" s="2" t="s">
        <v>65195</v>
      </c>
      <c r="B65162" s="2">
        <v>3428650</v>
      </c>
      <c r="C65162" s="2" t="s">
        <v>9</v>
      </c>
    </row>
    <row r="65163" spans="1:3" x14ac:dyDescent="0.25">
      <c r="A65163" s="2" t="s">
        <v>65196</v>
      </c>
      <c r="B65163" s="2">
        <v>3435225</v>
      </c>
      <c r="C65163" s="2" t="s">
        <v>6</v>
      </c>
    </row>
    <row r="65164" spans="1:3" x14ac:dyDescent="0.25">
      <c r="A65164" s="2" t="s">
        <v>65197</v>
      </c>
      <c r="B65164" s="2">
        <v>3437416</v>
      </c>
      <c r="C65164" s="2" t="s">
        <v>2</v>
      </c>
    </row>
    <row r="65165" spans="1:3" x14ac:dyDescent="0.25">
      <c r="A65165" s="2" t="s">
        <v>65198</v>
      </c>
      <c r="B65165" s="2">
        <v>3450644</v>
      </c>
      <c r="C65165" s="2" t="s">
        <v>6</v>
      </c>
    </row>
    <row r="65166" spans="1:3" x14ac:dyDescent="0.25">
      <c r="A65166" s="2" t="s">
        <v>65199</v>
      </c>
      <c r="B65166" s="2">
        <v>3473903</v>
      </c>
      <c r="C65166" s="2" t="s">
        <v>9</v>
      </c>
    </row>
    <row r="65167" spans="1:3" x14ac:dyDescent="0.25">
      <c r="A65167" s="2" t="s">
        <v>65200</v>
      </c>
      <c r="B65167" s="2">
        <v>3479176</v>
      </c>
      <c r="C65167" s="2" t="s">
        <v>5</v>
      </c>
    </row>
    <row r="65168" spans="1:3" x14ac:dyDescent="0.25">
      <c r="A65168" s="2" t="s">
        <v>65201</v>
      </c>
      <c r="B65168" s="2">
        <v>3479592</v>
      </c>
      <c r="C65168" s="2" t="s">
        <v>5</v>
      </c>
    </row>
    <row r="65169" spans="1:3" x14ac:dyDescent="0.25">
      <c r="A65169" s="2" t="s">
        <v>65202</v>
      </c>
      <c r="B65169" s="2">
        <v>3499182</v>
      </c>
      <c r="C65169" s="2" t="s">
        <v>4</v>
      </c>
    </row>
    <row r="65170" spans="1:3" x14ac:dyDescent="0.25">
      <c r="A65170" s="2" t="s">
        <v>65203</v>
      </c>
      <c r="B65170" s="2">
        <v>3502460</v>
      </c>
      <c r="C65170" s="2" t="s">
        <v>5</v>
      </c>
    </row>
    <row r="65171" spans="1:3" x14ac:dyDescent="0.25">
      <c r="A65171" s="2" t="s">
        <v>65204</v>
      </c>
      <c r="B65171" s="2">
        <v>3513665</v>
      </c>
      <c r="C65171" s="2" t="s">
        <v>9</v>
      </c>
    </row>
    <row r="65172" spans="1:3" x14ac:dyDescent="0.25">
      <c r="A65172" s="2" t="s">
        <v>65205</v>
      </c>
      <c r="B65172" s="2">
        <v>3549453</v>
      </c>
      <c r="C65172" s="2" t="s">
        <v>3</v>
      </c>
    </row>
    <row r="65173" spans="1:3" x14ac:dyDescent="0.25">
      <c r="A65173" s="2" t="s">
        <v>65206</v>
      </c>
      <c r="B65173" s="2">
        <v>3553832</v>
      </c>
      <c r="C65173" s="2" t="s">
        <v>4</v>
      </c>
    </row>
    <row r="65174" spans="1:3" x14ac:dyDescent="0.25">
      <c r="A65174" s="2" t="s">
        <v>65207</v>
      </c>
      <c r="B65174" s="2">
        <v>3561992</v>
      </c>
      <c r="C65174" s="2" t="s">
        <v>6</v>
      </c>
    </row>
    <row r="65175" spans="1:3" x14ac:dyDescent="0.25">
      <c r="A65175" s="2" t="s">
        <v>65208</v>
      </c>
      <c r="B65175" s="2">
        <v>3565125</v>
      </c>
      <c r="C65175" s="2" t="s">
        <v>7</v>
      </c>
    </row>
    <row r="65176" spans="1:3" x14ac:dyDescent="0.25">
      <c r="A65176" s="2" t="s">
        <v>65209</v>
      </c>
      <c r="B65176" s="2">
        <v>3567009</v>
      </c>
      <c r="C65176" s="2" t="s">
        <v>6</v>
      </c>
    </row>
    <row r="65177" spans="1:3" x14ac:dyDescent="0.25">
      <c r="A65177" s="2" t="s">
        <v>65210</v>
      </c>
      <c r="B65177" s="2">
        <v>3572512</v>
      </c>
      <c r="C65177" s="2" t="s">
        <v>10</v>
      </c>
    </row>
    <row r="65178" spans="1:3" x14ac:dyDescent="0.25">
      <c r="A65178" s="2" t="s">
        <v>65211</v>
      </c>
      <c r="B65178" s="2">
        <v>3584547</v>
      </c>
      <c r="C65178" s="2" t="s">
        <v>6</v>
      </c>
    </row>
    <row r="65179" spans="1:3" x14ac:dyDescent="0.25">
      <c r="A65179" s="2" t="s">
        <v>65212</v>
      </c>
      <c r="B65179" s="2">
        <v>3600552</v>
      </c>
      <c r="C65179" s="2" t="s">
        <v>2</v>
      </c>
    </row>
    <row r="65180" spans="1:3" x14ac:dyDescent="0.25">
      <c r="A65180" s="2" t="s">
        <v>65213</v>
      </c>
      <c r="B65180" s="2">
        <v>3602032</v>
      </c>
      <c r="C65180" s="2" t="s">
        <v>9</v>
      </c>
    </row>
    <row r="65181" spans="1:3" x14ac:dyDescent="0.25">
      <c r="A65181" s="2" t="s">
        <v>65214</v>
      </c>
      <c r="B65181" s="2">
        <v>3612570</v>
      </c>
      <c r="C65181" s="2" t="s">
        <v>4</v>
      </c>
    </row>
    <row r="65182" spans="1:3" x14ac:dyDescent="0.25">
      <c r="A65182" s="2" t="s">
        <v>65215</v>
      </c>
      <c r="B65182" s="2">
        <v>3613894</v>
      </c>
      <c r="C65182" s="2" t="s">
        <v>5</v>
      </c>
    </row>
    <row r="65183" spans="1:3" x14ac:dyDescent="0.25">
      <c r="A65183" s="2" t="s">
        <v>65216</v>
      </c>
      <c r="B65183" s="2">
        <v>3618940</v>
      </c>
      <c r="C65183" s="2" t="s">
        <v>8</v>
      </c>
    </row>
    <row r="65184" spans="1:3" x14ac:dyDescent="0.25">
      <c r="A65184" s="2" t="s">
        <v>65217</v>
      </c>
      <c r="B65184" s="2">
        <v>3642065</v>
      </c>
      <c r="C65184" s="2" t="s">
        <v>1</v>
      </c>
    </row>
    <row r="65185" spans="1:3" x14ac:dyDescent="0.25">
      <c r="A65185" s="2" t="s">
        <v>65218</v>
      </c>
      <c r="B65185" s="2">
        <v>3650035</v>
      </c>
      <c r="C65185" s="2" t="s">
        <v>11</v>
      </c>
    </row>
    <row r="65186" spans="1:3" x14ac:dyDescent="0.25">
      <c r="A65186" s="2" t="s">
        <v>65219</v>
      </c>
      <c r="B65186" s="2">
        <v>3660958</v>
      </c>
      <c r="C65186" s="2" t="s">
        <v>7</v>
      </c>
    </row>
    <row r="65187" spans="1:3" x14ac:dyDescent="0.25">
      <c r="A65187" s="2" t="s">
        <v>65220</v>
      </c>
      <c r="B65187" s="2">
        <v>3678971</v>
      </c>
      <c r="C65187" s="2" t="s">
        <v>11</v>
      </c>
    </row>
    <row r="65188" spans="1:3" x14ac:dyDescent="0.25">
      <c r="A65188" s="2" t="s">
        <v>65221</v>
      </c>
      <c r="B65188" s="2">
        <v>3681975</v>
      </c>
      <c r="C65188" s="2" t="s">
        <v>1</v>
      </c>
    </row>
    <row r="65189" spans="1:3" x14ac:dyDescent="0.25">
      <c r="A65189" s="2" t="s">
        <v>65222</v>
      </c>
      <c r="B65189" s="2">
        <v>3704357</v>
      </c>
      <c r="C65189" s="2" t="s">
        <v>9</v>
      </c>
    </row>
    <row r="65190" spans="1:3" x14ac:dyDescent="0.25">
      <c r="A65190" s="2" t="s">
        <v>65223</v>
      </c>
      <c r="B65190" s="2">
        <v>3706866</v>
      </c>
      <c r="C65190" s="2" t="s">
        <v>10</v>
      </c>
    </row>
    <row r="65191" spans="1:3" x14ac:dyDescent="0.25">
      <c r="A65191" s="2" t="s">
        <v>65224</v>
      </c>
      <c r="B65191" s="2">
        <v>3719358</v>
      </c>
      <c r="C65191" s="2" t="s">
        <v>2</v>
      </c>
    </row>
    <row r="65192" spans="1:3" x14ac:dyDescent="0.25">
      <c r="A65192" s="2" t="s">
        <v>65225</v>
      </c>
      <c r="B65192" s="2">
        <v>3788574</v>
      </c>
      <c r="C65192" s="2" t="s">
        <v>0</v>
      </c>
    </row>
    <row r="65193" spans="1:3" x14ac:dyDescent="0.25">
      <c r="A65193" s="2" t="s">
        <v>65226</v>
      </c>
      <c r="B65193" s="2">
        <v>3796081</v>
      </c>
      <c r="C65193" s="2" t="s">
        <v>5</v>
      </c>
    </row>
    <row r="65194" spans="1:3" x14ac:dyDescent="0.25">
      <c r="A65194" s="2" t="s">
        <v>65227</v>
      </c>
      <c r="B65194" s="2">
        <v>3811448</v>
      </c>
      <c r="C65194" s="2" t="s">
        <v>2</v>
      </c>
    </row>
    <row r="65195" spans="1:3" x14ac:dyDescent="0.25">
      <c r="A65195" s="2" t="s">
        <v>65228</v>
      </c>
      <c r="B65195" s="2">
        <v>3812948</v>
      </c>
      <c r="C65195" s="2" t="s">
        <v>6</v>
      </c>
    </row>
    <row r="65196" spans="1:3" x14ac:dyDescent="0.25">
      <c r="A65196" s="2" t="s">
        <v>65229</v>
      </c>
      <c r="B65196" s="2">
        <v>3827625</v>
      </c>
      <c r="C65196" s="2" t="s">
        <v>5</v>
      </c>
    </row>
    <row r="65197" spans="1:3" x14ac:dyDescent="0.25">
      <c r="A65197" s="2" t="s">
        <v>65230</v>
      </c>
      <c r="B65197" s="2">
        <v>3837917</v>
      </c>
      <c r="C65197" s="2" t="s">
        <v>3</v>
      </c>
    </row>
    <row r="65198" spans="1:3" x14ac:dyDescent="0.25">
      <c r="A65198" s="2" t="s">
        <v>65231</v>
      </c>
      <c r="B65198" s="2">
        <v>3842565</v>
      </c>
      <c r="C65198" s="2" t="s">
        <v>8</v>
      </c>
    </row>
    <row r="65199" spans="1:3" x14ac:dyDescent="0.25">
      <c r="A65199" s="2" t="s">
        <v>65232</v>
      </c>
      <c r="B65199" s="2">
        <v>3853858</v>
      </c>
      <c r="C65199" s="2" t="s">
        <v>9</v>
      </c>
    </row>
    <row r="65200" spans="1:3" x14ac:dyDescent="0.25">
      <c r="A65200" s="2" t="s">
        <v>65233</v>
      </c>
      <c r="B65200" s="2">
        <v>3889557</v>
      </c>
      <c r="C65200" s="2" t="s">
        <v>0</v>
      </c>
    </row>
    <row r="65201" spans="1:3" x14ac:dyDescent="0.25">
      <c r="A65201" s="2" t="s">
        <v>65234</v>
      </c>
      <c r="B65201" s="2">
        <v>3890244</v>
      </c>
      <c r="C65201" s="2" t="s">
        <v>5</v>
      </c>
    </row>
    <row r="65202" spans="1:3" x14ac:dyDescent="0.25">
      <c r="A65202" s="2" t="s">
        <v>65235</v>
      </c>
      <c r="B65202" s="2">
        <v>3895308</v>
      </c>
      <c r="C65202" s="2" t="s">
        <v>4</v>
      </c>
    </row>
    <row r="65203" spans="1:3" x14ac:dyDescent="0.25">
      <c r="A65203" s="2" t="s">
        <v>65236</v>
      </c>
      <c r="B65203" s="2">
        <v>3906024</v>
      </c>
      <c r="C65203" s="2" t="s">
        <v>1</v>
      </c>
    </row>
    <row r="65204" spans="1:3" x14ac:dyDescent="0.25">
      <c r="A65204" s="2" t="s">
        <v>65237</v>
      </c>
      <c r="B65204" s="2">
        <v>3908564</v>
      </c>
      <c r="C65204" s="2" t="s">
        <v>4</v>
      </c>
    </row>
    <row r="65205" spans="1:3" x14ac:dyDescent="0.25">
      <c r="A65205" s="2" t="s">
        <v>65238</v>
      </c>
      <c r="B65205" s="2">
        <v>3924924</v>
      </c>
      <c r="C65205" s="2" t="s">
        <v>10</v>
      </c>
    </row>
    <row r="65206" spans="1:3" x14ac:dyDescent="0.25">
      <c r="A65206" s="2" t="s">
        <v>65239</v>
      </c>
      <c r="B65206" s="2">
        <v>3938620</v>
      </c>
      <c r="C65206" s="2" t="s">
        <v>8</v>
      </c>
    </row>
    <row r="65207" spans="1:3" x14ac:dyDescent="0.25">
      <c r="A65207" s="2" t="s">
        <v>65240</v>
      </c>
      <c r="B65207" s="2">
        <v>3943076</v>
      </c>
      <c r="C65207" s="2" t="s">
        <v>0</v>
      </c>
    </row>
    <row r="65208" spans="1:3" x14ac:dyDescent="0.25">
      <c r="A65208" s="2" t="s">
        <v>65241</v>
      </c>
      <c r="B65208" s="2">
        <v>3943155</v>
      </c>
      <c r="C65208" s="2" t="s">
        <v>1</v>
      </c>
    </row>
    <row r="65209" spans="1:3" x14ac:dyDescent="0.25">
      <c r="A65209" s="2" t="s">
        <v>65242</v>
      </c>
      <c r="B65209" s="2">
        <v>3947964</v>
      </c>
      <c r="C65209" s="2" t="s">
        <v>6</v>
      </c>
    </row>
    <row r="65210" spans="1:3" x14ac:dyDescent="0.25">
      <c r="A65210" s="2" t="s">
        <v>65243</v>
      </c>
      <c r="B65210" s="2">
        <v>3966987</v>
      </c>
      <c r="C65210" s="2" t="s">
        <v>2</v>
      </c>
    </row>
    <row r="65211" spans="1:3" x14ac:dyDescent="0.25">
      <c r="A65211" s="2" t="s">
        <v>65244</v>
      </c>
      <c r="B65211" s="2">
        <v>4000789</v>
      </c>
      <c r="C65211" s="2" t="s">
        <v>4</v>
      </c>
    </row>
    <row r="65212" spans="1:3" x14ac:dyDescent="0.25">
      <c r="A65212" s="2" t="s">
        <v>65245</v>
      </c>
      <c r="B65212" s="2">
        <v>4011724</v>
      </c>
      <c r="C65212" s="2" t="s">
        <v>9</v>
      </c>
    </row>
    <row r="65213" spans="1:3" x14ac:dyDescent="0.25">
      <c r="A65213" s="2" t="s">
        <v>65246</v>
      </c>
      <c r="B65213" s="2">
        <v>4033195</v>
      </c>
      <c r="C65213" s="2" t="s">
        <v>7</v>
      </c>
    </row>
    <row r="65214" spans="1:3" x14ac:dyDescent="0.25">
      <c r="A65214" s="2" t="s">
        <v>65247</v>
      </c>
      <c r="B65214" s="2">
        <v>4035902</v>
      </c>
      <c r="C65214" s="2" t="s">
        <v>9</v>
      </c>
    </row>
    <row r="65215" spans="1:3" x14ac:dyDescent="0.25">
      <c r="A65215" s="2" t="s">
        <v>65248</v>
      </c>
      <c r="B65215" s="2">
        <v>4052460</v>
      </c>
      <c r="C65215" s="2" t="s">
        <v>1</v>
      </c>
    </row>
    <row r="65216" spans="1:3" x14ac:dyDescent="0.25">
      <c r="A65216" s="2" t="s">
        <v>65249</v>
      </c>
      <c r="B65216" s="2">
        <v>4053871</v>
      </c>
      <c r="C65216" s="2" t="s">
        <v>0</v>
      </c>
    </row>
    <row r="65217" spans="1:3" x14ac:dyDescent="0.25">
      <c r="A65217" s="2" t="s">
        <v>65250</v>
      </c>
      <c r="B65217" s="2">
        <v>4060992</v>
      </c>
      <c r="C65217" s="2" t="s">
        <v>6</v>
      </c>
    </row>
    <row r="65218" spans="1:3" x14ac:dyDescent="0.25">
      <c r="A65218" s="2" t="s">
        <v>65251</v>
      </c>
      <c r="B65218" s="2">
        <v>4084819</v>
      </c>
      <c r="C65218" s="2" t="s">
        <v>0</v>
      </c>
    </row>
    <row r="65219" spans="1:3" x14ac:dyDescent="0.25">
      <c r="A65219" s="2" t="s">
        <v>65252</v>
      </c>
      <c r="B65219" s="2">
        <v>4094274</v>
      </c>
      <c r="C65219" s="2" t="s">
        <v>9</v>
      </c>
    </row>
    <row r="65220" spans="1:3" x14ac:dyDescent="0.25">
      <c r="A65220" s="2" t="s">
        <v>65253</v>
      </c>
      <c r="B65220" s="2">
        <v>4103850</v>
      </c>
      <c r="C65220" s="2" t="s">
        <v>1</v>
      </c>
    </row>
    <row r="65221" spans="1:3" x14ac:dyDescent="0.25">
      <c r="A65221" s="2" t="s">
        <v>65254</v>
      </c>
      <c r="B65221" s="2">
        <v>4146062</v>
      </c>
      <c r="C65221" s="2" t="s">
        <v>9</v>
      </c>
    </row>
    <row r="65222" spans="1:3" x14ac:dyDescent="0.25">
      <c r="A65222" s="2" t="s">
        <v>65255</v>
      </c>
      <c r="B65222" s="2">
        <v>4146304</v>
      </c>
      <c r="C65222" s="2" t="s">
        <v>6</v>
      </c>
    </row>
    <row r="65223" spans="1:3" x14ac:dyDescent="0.25">
      <c r="A65223" s="2" t="s">
        <v>65256</v>
      </c>
      <c r="B65223" s="2">
        <v>4148292</v>
      </c>
      <c r="C65223" s="2" t="s">
        <v>1</v>
      </c>
    </row>
    <row r="65224" spans="1:3" x14ac:dyDescent="0.25">
      <c r="A65224" s="2" t="s">
        <v>65257</v>
      </c>
      <c r="B65224" s="2">
        <v>4179643</v>
      </c>
      <c r="C65224" s="2" t="s">
        <v>2</v>
      </c>
    </row>
    <row r="65225" spans="1:3" x14ac:dyDescent="0.25">
      <c r="A65225" s="2" t="s">
        <v>65258</v>
      </c>
      <c r="B65225" s="2">
        <v>4188282</v>
      </c>
      <c r="C65225" s="2" t="s">
        <v>5</v>
      </c>
    </row>
    <row r="65226" spans="1:3" x14ac:dyDescent="0.25">
      <c r="A65226" s="2" t="s">
        <v>65259</v>
      </c>
      <c r="B65226" s="2">
        <v>4202082</v>
      </c>
      <c r="C65226" s="2" t="s">
        <v>4</v>
      </c>
    </row>
    <row r="65227" spans="1:3" x14ac:dyDescent="0.25">
      <c r="A65227" s="2" t="s">
        <v>65260</v>
      </c>
      <c r="B65227" s="2">
        <v>4203600</v>
      </c>
      <c r="C65227" s="2" t="s">
        <v>2</v>
      </c>
    </row>
    <row r="65228" spans="1:3" x14ac:dyDescent="0.25">
      <c r="A65228" s="2" t="s">
        <v>65261</v>
      </c>
      <c r="B65228" s="2">
        <v>4205970</v>
      </c>
      <c r="C65228" s="2" t="s">
        <v>1</v>
      </c>
    </row>
    <row r="65229" spans="1:3" x14ac:dyDescent="0.25">
      <c r="A65229" s="2" t="s">
        <v>65262</v>
      </c>
      <c r="B65229" s="2">
        <v>4206624</v>
      </c>
      <c r="C65229" s="2" t="s">
        <v>2</v>
      </c>
    </row>
    <row r="65230" spans="1:3" x14ac:dyDescent="0.25">
      <c r="A65230" s="2" t="s">
        <v>65263</v>
      </c>
      <c r="B65230" s="2">
        <v>4211090</v>
      </c>
      <c r="C65230" s="2" t="s">
        <v>2</v>
      </c>
    </row>
    <row r="65231" spans="1:3" x14ac:dyDescent="0.25">
      <c r="A65231" s="2" t="s">
        <v>65264</v>
      </c>
      <c r="B65231" s="2">
        <v>4211632</v>
      </c>
      <c r="C65231" s="2" t="s">
        <v>6</v>
      </c>
    </row>
    <row r="65232" spans="1:3" x14ac:dyDescent="0.25">
      <c r="A65232" s="2" t="s">
        <v>65265</v>
      </c>
      <c r="B65232" s="2">
        <v>4226469</v>
      </c>
      <c r="C65232" s="2" t="s">
        <v>5</v>
      </c>
    </row>
    <row r="65233" spans="1:3" x14ac:dyDescent="0.25">
      <c r="A65233" s="2" t="s">
        <v>65266</v>
      </c>
      <c r="B65233" s="2">
        <v>4236743</v>
      </c>
      <c r="C65233" s="2" t="s">
        <v>3</v>
      </c>
    </row>
    <row r="65234" spans="1:3" x14ac:dyDescent="0.25">
      <c r="A65234" s="2" t="s">
        <v>65267</v>
      </c>
      <c r="B65234" s="2">
        <v>4259359</v>
      </c>
      <c r="C65234" s="2" t="s">
        <v>5</v>
      </c>
    </row>
    <row r="65235" spans="1:3" x14ac:dyDescent="0.25">
      <c r="A65235" s="2" t="s">
        <v>65268</v>
      </c>
      <c r="B65235" s="2">
        <v>4265995</v>
      </c>
      <c r="C65235" s="2" t="s">
        <v>9</v>
      </c>
    </row>
    <row r="65236" spans="1:3" x14ac:dyDescent="0.25">
      <c r="A65236" s="2" t="s">
        <v>65269</v>
      </c>
      <c r="B65236" s="2">
        <v>4275356</v>
      </c>
      <c r="C65236" s="2" t="s">
        <v>0</v>
      </c>
    </row>
    <row r="65237" spans="1:3" x14ac:dyDescent="0.25">
      <c r="A65237" s="2" t="s">
        <v>65270</v>
      </c>
      <c r="B65237" s="2">
        <v>4294055</v>
      </c>
      <c r="C65237" s="2" t="s">
        <v>3</v>
      </c>
    </row>
    <row r="65238" spans="1:3" x14ac:dyDescent="0.25">
      <c r="A65238" s="2" t="s">
        <v>65271</v>
      </c>
      <c r="B65238" s="2">
        <v>4298301</v>
      </c>
      <c r="C65238" s="2" t="s">
        <v>2</v>
      </c>
    </row>
    <row r="65239" spans="1:3" x14ac:dyDescent="0.25">
      <c r="A65239" s="2" t="s">
        <v>65272</v>
      </c>
      <c r="B65239" s="2">
        <v>4302716</v>
      </c>
      <c r="C65239" s="2" t="s">
        <v>9</v>
      </c>
    </row>
    <row r="65240" spans="1:3" x14ac:dyDescent="0.25">
      <c r="A65240" s="2" t="s">
        <v>65273</v>
      </c>
      <c r="B65240" s="2">
        <v>4305261</v>
      </c>
      <c r="C65240" s="2" t="s">
        <v>2</v>
      </c>
    </row>
    <row r="65241" spans="1:3" x14ac:dyDescent="0.25">
      <c r="A65241" s="2" t="s">
        <v>65274</v>
      </c>
      <c r="B65241" s="2">
        <v>4329194</v>
      </c>
      <c r="C65241" s="2" t="s">
        <v>5</v>
      </c>
    </row>
    <row r="65242" spans="1:3" x14ac:dyDescent="0.25">
      <c r="A65242" s="2" t="s">
        <v>65275</v>
      </c>
      <c r="B65242" s="2">
        <v>4329916</v>
      </c>
      <c r="C65242" s="2" t="s">
        <v>0</v>
      </c>
    </row>
    <row r="65243" spans="1:3" x14ac:dyDescent="0.25">
      <c r="A65243" s="2" t="s">
        <v>65276</v>
      </c>
      <c r="B65243" s="2">
        <v>4353991</v>
      </c>
      <c r="C65243" s="2" t="s">
        <v>2</v>
      </c>
    </row>
    <row r="65244" spans="1:3" x14ac:dyDescent="0.25">
      <c r="A65244" s="2" t="s">
        <v>65277</v>
      </c>
      <c r="B65244" s="2">
        <v>4354323</v>
      </c>
      <c r="C65244" s="2" t="s">
        <v>5</v>
      </c>
    </row>
    <row r="65245" spans="1:3" x14ac:dyDescent="0.25">
      <c r="A65245" s="2" t="s">
        <v>65278</v>
      </c>
      <c r="B65245" s="2">
        <v>4362936</v>
      </c>
      <c r="C65245" s="2" t="s">
        <v>1</v>
      </c>
    </row>
    <row r="65246" spans="1:3" x14ac:dyDescent="0.25">
      <c r="A65246" s="2" t="s">
        <v>65279</v>
      </c>
      <c r="B65246" s="2">
        <v>4363899</v>
      </c>
      <c r="C65246" s="2" t="s">
        <v>2</v>
      </c>
    </row>
    <row r="65247" spans="1:3" x14ac:dyDescent="0.25">
      <c r="A65247" s="2" t="s">
        <v>65280</v>
      </c>
      <c r="B65247" s="2">
        <v>4370263</v>
      </c>
      <c r="C65247" s="2" t="s">
        <v>8</v>
      </c>
    </row>
    <row r="65248" spans="1:3" x14ac:dyDescent="0.25">
      <c r="A65248" s="2" t="s">
        <v>65281</v>
      </c>
      <c r="B65248" s="2">
        <v>4408957</v>
      </c>
      <c r="C65248" s="2" t="s">
        <v>6</v>
      </c>
    </row>
    <row r="65249" spans="1:3" x14ac:dyDescent="0.25">
      <c r="A65249" s="2" t="s">
        <v>65282</v>
      </c>
      <c r="B65249" s="2">
        <v>4426901</v>
      </c>
      <c r="C65249" s="2" t="s">
        <v>7</v>
      </c>
    </row>
    <row r="65250" spans="1:3" x14ac:dyDescent="0.25">
      <c r="A65250" s="2" t="s">
        <v>65283</v>
      </c>
      <c r="B65250" s="2">
        <v>4428929</v>
      </c>
      <c r="C65250" s="2" t="s">
        <v>9</v>
      </c>
    </row>
    <row r="65251" spans="1:3" x14ac:dyDescent="0.25">
      <c r="A65251" s="2" t="s">
        <v>65284</v>
      </c>
      <c r="B65251" s="2">
        <v>4433696</v>
      </c>
      <c r="C65251" s="2" t="s">
        <v>10</v>
      </c>
    </row>
    <row r="65252" spans="1:3" x14ac:dyDescent="0.25">
      <c r="A65252" s="2" t="s">
        <v>65285</v>
      </c>
      <c r="B65252" s="2">
        <v>4435432</v>
      </c>
      <c r="C65252" s="2" t="s">
        <v>2</v>
      </c>
    </row>
    <row r="65253" spans="1:3" x14ac:dyDescent="0.25">
      <c r="A65253" s="2" t="s">
        <v>65286</v>
      </c>
      <c r="B65253" s="2">
        <v>4443428</v>
      </c>
      <c r="C65253" s="2" t="s">
        <v>2</v>
      </c>
    </row>
    <row r="65254" spans="1:3" x14ac:dyDescent="0.25">
      <c r="A65254" s="2" t="s">
        <v>65287</v>
      </c>
      <c r="B65254" s="2">
        <v>4448855</v>
      </c>
      <c r="C65254" s="2" t="s">
        <v>1</v>
      </c>
    </row>
    <row r="65255" spans="1:3" x14ac:dyDescent="0.25">
      <c r="A65255" s="2" t="s">
        <v>65288</v>
      </c>
      <c r="B65255" s="2">
        <v>4452765</v>
      </c>
      <c r="C65255" s="2" t="s">
        <v>1</v>
      </c>
    </row>
    <row r="65256" spans="1:3" x14ac:dyDescent="0.25">
      <c r="A65256" s="2" t="s">
        <v>65289</v>
      </c>
      <c r="B65256" s="2">
        <v>4456587</v>
      </c>
      <c r="C65256" s="2" t="s">
        <v>2</v>
      </c>
    </row>
    <row r="65257" spans="1:3" x14ac:dyDescent="0.25">
      <c r="A65257" s="2" t="s">
        <v>65290</v>
      </c>
      <c r="B65257" s="2">
        <v>4457903</v>
      </c>
      <c r="C65257" s="2" t="s">
        <v>4</v>
      </c>
    </row>
    <row r="65258" spans="1:3" x14ac:dyDescent="0.25">
      <c r="A65258" s="2" t="s">
        <v>65291</v>
      </c>
      <c r="B65258" s="2">
        <v>4466427</v>
      </c>
      <c r="C65258" s="2" t="s">
        <v>3</v>
      </c>
    </row>
    <row r="65259" spans="1:3" x14ac:dyDescent="0.25">
      <c r="A65259" s="2" t="s">
        <v>65292</v>
      </c>
      <c r="B65259" s="2">
        <v>4466629</v>
      </c>
      <c r="C65259" s="2" t="s">
        <v>2</v>
      </c>
    </row>
    <row r="65260" spans="1:3" x14ac:dyDescent="0.25">
      <c r="A65260" s="2" t="s">
        <v>65293</v>
      </c>
      <c r="B65260" s="2">
        <v>4476163</v>
      </c>
      <c r="C65260" s="2" t="s">
        <v>0</v>
      </c>
    </row>
    <row r="65261" spans="1:3" x14ac:dyDescent="0.25">
      <c r="A65261" s="2" t="s">
        <v>65294</v>
      </c>
      <c r="B65261" s="2">
        <v>4486671</v>
      </c>
      <c r="C65261" s="2" t="s">
        <v>8</v>
      </c>
    </row>
    <row r="65262" spans="1:3" x14ac:dyDescent="0.25">
      <c r="A65262" s="2" t="s">
        <v>65295</v>
      </c>
      <c r="B65262" s="2">
        <v>4487083</v>
      </c>
      <c r="C65262" s="2" t="s">
        <v>6</v>
      </c>
    </row>
    <row r="65263" spans="1:3" x14ac:dyDescent="0.25">
      <c r="A65263" s="2" t="s">
        <v>65296</v>
      </c>
      <c r="B65263" s="2">
        <v>4488271</v>
      </c>
      <c r="C65263" s="2" t="s">
        <v>10</v>
      </c>
    </row>
    <row r="65264" spans="1:3" x14ac:dyDescent="0.25">
      <c r="A65264" s="2" t="s">
        <v>65297</v>
      </c>
      <c r="B65264" s="2">
        <v>4498062</v>
      </c>
      <c r="C65264" s="2" t="s">
        <v>6</v>
      </c>
    </row>
    <row r="65265" spans="1:3" x14ac:dyDescent="0.25">
      <c r="A65265" s="2" t="s">
        <v>65298</v>
      </c>
      <c r="B65265" s="2">
        <v>4499570</v>
      </c>
      <c r="C65265" s="2" t="s">
        <v>5</v>
      </c>
    </row>
    <row r="65266" spans="1:3" x14ac:dyDescent="0.25">
      <c r="A65266" s="2" t="s">
        <v>65299</v>
      </c>
      <c r="B65266" s="2">
        <v>4504709</v>
      </c>
      <c r="C65266" s="2" t="s">
        <v>10</v>
      </c>
    </row>
    <row r="65267" spans="1:3" x14ac:dyDescent="0.25">
      <c r="A65267" s="2" t="s">
        <v>65300</v>
      </c>
      <c r="B65267" s="2">
        <v>4506598</v>
      </c>
      <c r="C65267" s="2" t="s">
        <v>5</v>
      </c>
    </row>
    <row r="65268" spans="1:3" x14ac:dyDescent="0.25">
      <c r="A65268" s="2" t="s">
        <v>65301</v>
      </c>
      <c r="B65268" s="2">
        <v>4508902</v>
      </c>
      <c r="C65268" s="2" t="s">
        <v>7</v>
      </c>
    </row>
    <row r="65269" spans="1:3" x14ac:dyDescent="0.25">
      <c r="A65269" s="2" t="s">
        <v>65302</v>
      </c>
      <c r="B65269" s="2">
        <v>4512830</v>
      </c>
      <c r="C65269" s="2" t="s">
        <v>1</v>
      </c>
    </row>
    <row r="65270" spans="1:3" x14ac:dyDescent="0.25">
      <c r="A65270" s="2" t="s">
        <v>65303</v>
      </c>
      <c r="B65270" s="2">
        <v>4522431</v>
      </c>
      <c r="C65270" s="2" t="s">
        <v>10</v>
      </c>
    </row>
    <row r="65271" spans="1:3" x14ac:dyDescent="0.25">
      <c r="A65271" s="2" t="s">
        <v>65304</v>
      </c>
      <c r="B65271" s="2">
        <v>4533371</v>
      </c>
      <c r="C65271" s="2" t="s">
        <v>1</v>
      </c>
    </row>
    <row r="65272" spans="1:3" x14ac:dyDescent="0.25">
      <c r="A65272" s="2" t="s">
        <v>65305</v>
      </c>
      <c r="B65272" s="2">
        <v>4533372</v>
      </c>
      <c r="C65272" s="2" t="s">
        <v>5</v>
      </c>
    </row>
    <row r="65273" spans="1:3" x14ac:dyDescent="0.25">
      <c r="A65273" s="2" t="s">
        <v>65306</v>
      </c>
      <c r="B65273" s="2">
        <v>4543306</v>
      </c>
      <c r="C65273" s="2" t="s">
        <v>4</v>
      </c>
    </row>
    <row r="65274" spans="1:3" x14ac:dyDescent="0.25">
      <c r="A65274" s="2" t="s">
        <v>65307</v>
      </c>
      <c r="B65274" s="2">
        <v>4549750</v>
      </c>
      <c r="C65274" s="2" t="s">
        <v>8</v>
      </c>
    </row>
    <row r="65275" spans="1:3" x14ac:dyDescent="0.25">
      <c r="A65275" s="2" t="s">
        <v>65308</v>
      </c>
      <c r="B65275" s="2">
        <v>4556875</v>
      </c>
      <c r="C65275" s="2" t="s">
        <v>9</v>
      </c>
    </row>
    <row r="65276" spans="1:3" x14ac:dyDescent="0.25">
      <c r="A65276" s="2" t="s">
        <v>65309</v>
      </c>
      <c r="B65276" s="2">
        <v>4557644</v>
      </c>
      <c r="C65276" s="2" t="s">
        <v>1</v>
      </c>
    </row>
    <row r="65277" spans="1:3" x14ac:dyDescent="0.25">
      <c r="A65277" s="2" t="s">
        <v>65310</v>
      </c>
      <c r="B65277" s="2">
        <v>4585695</v>
      </c>
      <c r="C65277" s="2" t="s">
        <v>1</v>
      </c>
    </row>
    <row r="65278" spans="1:3" x14ac:dyDescent="0.25">
      <c r="A65278" s="2" t="s">
        <v>65311</v>
      </c>
      <c r="B65278" s="2">
        <v>4607784</v>
      </c>
      <c r="C65278" s="2" t="s">
        <v>10</v>
      </c>
    </row>
    <row r="65279" spans="1:3" x14ac:dyDescent="0.25">
      <c r="A65279" s="2" t="s">
        <v>65312</v>
      </c>
      <c r="B65279" s="2">
        <v>4629863</v>
      </c>
      <c r="C65279" s="2" t="s">
        <v>1</v>
      </c>
    </row>
    <row r="65280" spans="1:3" x14ac:dyDescent="0.25">
      <c r="A65280" s="2" t="s">
        <v>65313</v>
      </c>
      <c r="B65280" s="2">
        <v>4647467</v>
      </c>
      <c r="C65280" s="2" t="s">
        <v>5</v>
      </c>
    </row>
    <row r="65281" spans="1:3" x14ac:dyDescent="0.25">
      <c r="A65281" s="2" t="s">
        <v>65314</v>
      </c>
      <c r="B65281" s="2">
        <v>4651900</v>
      </c>
      <c r="C65281" s="2" t="s">
        <v>5</v>
      </c>
    </row>
    <row r="65282" spans="1:3" x14ac:dyDescent="0.25">
      <c r="A65282" s="2" t="s">
        <v>65315</v>
      </c>
      <c r="B65282" s="2">
        <v>4675451</v>
      </c>
      <c r="C65282" s="2" t="s">
        <v>7</v>
      </c>
    </row>
    <row r="65283" spans="1:3" x14ac:dyDescent="0.25">
      <c r="A65283" s="2" t="s">
        <v>65316</v>
      </c>
      <c r="B65283" s="2">
        <v>4675929</v>
      </c>
      <c r="C65283" s="2" t="s">
        <v>0</v>
      </c>
    </row>
    <row r="65284" spans="1:3" x14ac:dyDescent="0.25">
      <c r="A65284" s="2" t="s">
        <v>65317</v>
      </c>
      <c r="B65284" s="2">
        <v>4706890</v>
      </c>
      <c r="C65284" s="2" t="s">
        <v>6</v>
      </c>
    </row>
    <row r="65285" spans="1:3" x14ac:dyDescent="0.25">
      <c r="A65285" s="2" t="s">
        <v>65318</v>
      </c>
      <c r="B65285" s="2">
        <v>4707540</v>
      </c>
      <c r="C65285" s="2" t="s">
        <v>5</v>
      </c>
    </row>
    <row r="65286" spans="1:3" x14ac:dyDescent="0.25">
      <c r="A65286" s="2" t="s">
        <v>65319</v>
      </c>
      <c r="B65286" s="2">
        <v>4742073</v>
      </c>
      <c r="C65286" s="2" t="s">
        <v>6</v>
      </c>
    </row>
    <row r="65287" spans="1:3" x14ac:dyDescent="0.25">
      <c r="A65287" s="2" t="s">
        <v>65320</v>
      </c>
      <c r="B65287" s="2">
        <v>4743921</v>
      </c>
      <c r="C65287" s="2" t="s">
        <v>2</v>
      </c>
    </row>
    <row r="65288" spans="1:3" x14ac:dyDescent="0.25">
      <c r="A65288" s="2" t="s">
        <v>65321</v>
      </c>
      <c r="B65288" s="2">
        <v>4757197</v>
      </c>
      <c r="C65288" s="2" t="s">
        <v>9</v>
      </c>
    </row>
    <row r="65289" spans="1:3" x14ac:dyDescent="0.25">
      <c r="A65289" s="2" t="s">
        <v>65322</v>
      </c>
      <c r="B65289" s="2">
        <v>4757528</v>
      </c>
      <c r="C65289" s="2" t="s">
        <v>1</v>
      </c>
    </row>
    <row r="65290" spans="1:3" x14ac:dyDescent="0.25">
      <c r="A65290" s="2" t="s">
        <v>65323</v>
      </c>
      <c r="B65290" s="2">
        <v>4809725</v>
      </c>
      <c r="C65290" s="2" t="s">
        <v>9</v>
      </c>
    </row>
    <row r="65291" spans="1:3" x14ac:dyDescent="0.25">
      <c r="A65291" s="2" t="s">
        <v>65324</v>
      </c>
      <c r="B65291" s="2">
        <v>4818723</v>
      </c>
      <c r="C65291" s="2" t="s">
        <v>9</v>
      </c>
    </row>
    <row r="65292" spans="1:3" x14ac:dyDescent="0.25">
      <c r="A65292" s="2" t="s">
        <v>65325</v>
      </c>
      <c r="B65292" s="2">
        <v>4830459</v>
      </c>
      <c r="C65292" s="2" t="s">
        <v>9</v>
      </c>
    </row>
    <row r="65293" spans="1:3" x14ac:dyDescent="0.25">
      <c r="A65293" s="2" t="s">
        <v>65326</v>
      </c>
      <c r="B65293" s="2">
        <v>4833192</v>
      </c>
      <c r="C65293" s="2" t="s">
        <v>6</v>
      </c>
    </row>
    <row r="65294" spans="1:3" x14ac:dyDescent="0.25">
      <c r="A65294" s="2" t="s">
        <v>65327</v>
      </c>
      <c r="B65294" s="2">
        <v>4836045</v>
      </c>
      <c r="C65294" s="2" t="s">
        <v>3</v>
      </c>
    </row>
    <row r="65295" spans="1:3" x14ac:dyDescent="0.25">
      <c r="A65295" s="2" t="s">
        <v>65328</v>
      </c>
      <c r="B65295" s="2">
        <v>4840045</v>
      </c>
      <c r="C65295" s="2" t="s">
        <v>1</v>
      </c>
    </row>
    <row r="65296" spans="1:3" x14ac:dyDescent="0.25">
      <c r="A65296" s="2" t="s">
        <v>65329</v>
      </c>
      <c r="B65296" s="2">
        <v>4846454</v>
      </c>
      <c r="C65296" s="2" t="s">
        <v>10</v>
      </c>
    </row>
    <row r="65297" spans="1:3" x14ac:dyDescent="0.25">
      <c r="A65297" s="2" t="s">
        <v>65330</v>
      </c>
      <c r="B65297" s="2">
        <v>4862297</v>
      </c>
      <c r="C65297" s="2" t="s">
        <v>11</v>
      </c>
    </row>
    <row r="65298" spans="1:3" x14ac:dyDescent="0.25">
      <c r="A65298" s="2" t="s">
        <v>65331</v>
      </c>
      <c r="B65298" s="2">
        <v>4880114</v>
      </c>
      <c r="C65298" s="2" t="s">
        <v>1</v>
      </c>
    </row>
    <row r="65299" spans="1:3" x14ac:dyDescent="0.25">
      <c r="A65299" s="2" t="s">
        <v>65332</v>
      </c>
      <c r="B65299" s="2">
        <v>4885063</v>
      </c>
      <c r="C65299" s="2" t="s">
        <v>7</v>
      </c>
    </row>
    <row r="65300" spans="1:3" x14ac:dyDescent="0.25">
      <c r="A65300" s="2" t="s">
        <v>65333</v>
      </c>
      <c r="B65300" s="2">
        <v>4886430</v>
      </c>
      <c r="C65300" s="2" t="s">
        <v>10</v>
      </c>
    </row>
    <row r="65301" spans="1:3" x14ac:dyDescent="0.25">
      <c r="A65301" s="2" t="s">
        <v>65334</v>
      </c>
      <c r="B65301" s="2">
        <v>4894798</v>
      </c>
      <c r="C65301" s="2" t="s">
        <v>7</v>
      </c>
    </row>
    <row r="65302" spans="1:3" x14ac:dyDescent="0.25">
      <c r="A65302" s="2" t="s">
        <v>65335</v>
      </c>
      <c r="B65302" s="2">
        <v>4927885</v>
      </c>
      <c r="C65302" s="2" t="s">
        <v>6</v>
      </c>
    </row>
    <row r="65303" spans="1:3" x14ac:dyDescent="0.25">
      <c r="A65303" s="2" t="s">
        <v>65336</v>
      </c>
      <c r="B65303" s="2">
        <v>4954917</v>
      </c>
      <c r="C65303" s="2" t="s">
        <v>8</v>
      </c>
    </row>
    <row r="65304" spans="1:3" x14ac:dyDescent="0.25">
      <c r="A65304" s="2" t="s">
        <v>65337</v>
      </c>
      <c r="B65304" s="2">
        <v>4958731</v>
      </c>
      <c r="C65304" s="2" t="s">
        <v>9</v>
      </c>
    </row>
    <row r="65305" spans="1:3" x14ac:dyDescent="0.25">
      <c r="A65305" s="2" t="s">
        <v>65338</v>
      </c>
      <c r="B65305" s="2">
        <v>4967100</v>
      </c>
      <c r="C65305" s="2" t="s">
        <v>1</v>
      </c>
    </row>
    <row r="65306" spans="1:3" x14ac:dyDescent="0.25">
      <c r="A65306" s="2" t="s">
        <v>65339</v>
      </c>
      <c r="B65306" s="2">
        <v>4989114</v>
      </c>
      <c r="C65306" s="2" t="s">
        <v>5</v>
      </c>
    </row>
    <row r="65307" spans="1:3" x14ac:dyDescent="0.25">
      <c r="A65307" s="2" t="s">
        <v>65340</v>
      </c>
      <c r="B65307" s="2">
        <v>4990788</v>
      </c>
      <c r="C65307" s="2" t="s">
        <v>6</v>
      </c>
    </row>
    <row r="65308" spans="1:3" x14ac:dyDescent="0.25">
      <c r="A65308" s="2" t="s">
        <v>65341</v>
      </c>
      <c r="B65308" s="2">
        <v>4990878</v>
      </c>
      <c r="C65308" s="2" t="s">
        <v>4</v>
      </c>
    </row>
    <row r="65309" spans="1:3" x14ac:dyDescent="0.25">
      <c r="A65309" s="2" t="s">
        <v>65342</v>
      </c>
      <c r="B65309" s="2">
        <v>4991286</v>
      </c>
      <c r="C65309" s="2" t="s">
        <v>4</v>
      </c>
    </row>
    <row r="65310" spans="1:3" x14ac:dyDescent="0.25">
      <c r="A65310" s="2" t="s">
        <v>65343</v>
      </c>
      <c r="B65310" s="2">
        <v>4991576</v>
      </c>
      <c r="C65310" s="2" t="s">
        <v>9</v>
      </c>
    </row>
    <row r="65311" spans="1:3" x14ac:dyDescent="0.25">
      <c r="A65311" s="2" t="s">
        <v>65344</v>
      </c>
      <c r="B65311" s="2">
        <v>5000845</v>
      </c>
      <c r="C65311" s="2" t="s">
        <v>11</v>
      </c>
    </row>
    <row r="65312" spans="1:3" x14ac:dyDescent="0.25">
      <c r="A65312" s="2" t="s">
        <v>65345</v>
      </c>
      <c r="B65312" s="2">
        <v>5001265</v>
      </c>
      <c r="C65312" s="2" t="s">
        <v>2</v>
      </c>
    </row>
    <row r="65313" spans="1:3" x14ac:dyDescent="0.25">
      <c r="A65313" s="2" t="s">
        <v>65346</v>
      </c>
      <c r="B65313" s="2">
        <v>5016396</v>
      </c>
      <c r="C65313" s="2" t="s">
        <v>4</v>
      </c>
    </row>
    <row r="65314" spans="1:3" x14ac:dyDescent="0.25">
      <c r="A65314" s="2" t="s">
        <v>65347</v>
      </c>
      <c r="B65314" s="2">
        <v>5016924</v>
      </c>
      <c r="C65314" s="2" t="s">
        <v>6</v>
      </c>
    </row>
    <row r="65315" spans="1:3" x14ac:dyDescent="0.25">
      <c r="A65315" s="2" t="s">
        <v>65348</v>
      </c>
      <c r="B65315" s="2">
        <v>5023109</v>
      </c>
      <c r="C65315" s="2" t="s">
        <v>0</v>
      </c>
    </row>
    <row r="65316" spans="1:3" x14ac:dyDescent="0.25">
      <c r="A65316" s="2" t="s">
        <v>65349</v>
      </c>
      <c r="B65316" s="2">
        <v>5023110</v>
      </c>
      <c r="C65316" s="2" t="s">
        <v>5</v>
      </c>
    </row>
    <row r="65317" spans="1:3" x14ac:dyDescent="0.25">
      <c r="A65317" s="2" t="s">
        <v>65350</v>
      </c>
      <c r="B65317" s="2">
        <v>5023575</v>
      </c>
      <c r="C65317" s="2" t="s">
        <v>4</v>
      </c>
    </row>
    <row r="65318" spans="1:3" x14ac:dyDescent="0.25">
      <c r="A65318" s="2" t="s">
        <v>65351</v>
      </c>
      <c r="B65318" s="2">
        <v>5029565</v>
      </c>
      <c r="C65318" s="2" t="s">
        <v>6</v>
      </c>
    </row>
    <row r="65319" spans="1:3" x14ac:dyDescent="0.25">
      <c r="A65319" s="2" t="s">
        <v>65352</v>
      </c>
      <c r="B65319" s="2">
        <v>5029902</v>
      </c>
      <c r="C65319" s="2" t="s">
        <v>2</v>
      </c>
    </row>
    <row r="65320" spans="1:3" x14ac:dyDescent="0.25">
      <c r="A65320" s="2" t="s">
        <v>65353</v>
      </c>
      <c r="B65320" s="2">
        <v>5035049</v>
      </c>
      <c r="C65320" s="2" t="s">
        <v>2</v>
      </c>
    </row>
    <row r="65321" spans="1:3" x14ac:dyDescent="0.25">
      <c r="A65321" s="2" t="s">
        <v>65354</v>
      </c>
      <c r="B65321" s="2">
        <v>5072352</v>
      </c>
      <c r="C65321" s="2" t="s">
        <v>4</v>
      </c>
    </row>
    <row r="65322" spans="1:3" x14ac:dyDescent="0.25">
      <c r="A65322" s="2" t="s">
        <v>65355</v>
      </c>
      <c r="B65322" s="2">
        <v>5081576</v>
      </c>
      <c r="C65322" s="2" t="s">
        <v>2</v>
      </c>
    </row>
    <row r="65323" spans="1:3" x14ac:dyDescent="0.25">
      <c r="A65323" s="2" t="s">
        <v>65356</v>
      </c>
      <c r="B65323" s="2">
        <v>5085884</v>
      </c>
      <c r="C65323" s="2" t="s">
        <v>6</v>
      </c>
    </row>
    <row r="65324" spans="1:3" x14ac:dyDescent="0.25">
      <c r="A65324" s="2" t="s">
        <v>65357</v>
      </c>
      <c r="B65324" s="2">
        <v>5093443</v>
      </c>
      <c r="C65324" s="2" t="s">
        <v>4</v>
      </c>
    </row>
    <row r="65325" spans="1:3" x14ac:dyDescent="0.25">
      <c r="A65325" s="2" t="s">
        <v>65358</v>
      </c>
      <c r="B65325" s="2">
        <v>5110536</v>
      </c>
      <c r="C65325" s="2" t="s">
        <v>9</v>
      </c>
    </row>
    <row r="65326" spans="1:3" x14ac:dyDescent="0.25">
      <c r="A65326" s="2" t="s">
        <v>65359</v>
      </c>
      <c r="B65326" s="2">
        <v>5116969</v>
      </c>
      <c r="C65326" s="2" t="s">
        <v>1</v>
      </c>
    </row>
    <row r="65327" spans="1:3" x14ac:dyDescent="0.25">
      <c r="A65327" s="2" t="s">
        <v>65360</v>
      </c>
      <c r="B65327" s="2">
        <v>5148412</v>
      </c>
      <c r="C65327" s="2" t="s">
        <v>1</v>
      </c>
    </row>
    <row r="65328" spans="1:3" x14ac:dyDescent="0.25">
      <c r="A65328" s="2" t="s">
        <v>65361</v>
      </c>
      <c r="B65328" s="2">
        <v>5149439</v>
      </c>
      <c r="C65328" s="2" t="s">
        <v>6</v>
      </c>
    </row>
    <row r="65329" spans="1:3" x14ac:dyDescent="0.25">
      <c r="A65329" s="2" t="s">
        <v>65362</v>
      </c>
      <c r="B65329" s="2">
        <v>5158931</v>
      </c>
      <c r="C65329" s="2" t="s">
        <v>3</v>
      </c>
    </row>
    <row r="65330" spans="1:3" x14ac:dyDescent="0.25">
      <c r="A65330" s="2" t="s">
        <v>65363</v>
      </c>
      <c r="B65330" s="2">
        <v>5164717</v>
      </c>
      <c r="C65330" s="2" t="s">
        <v>7</v>
      </c>
    </row>
    <row r="65331" spans="1:3" x14ac:dyDescent="0.25">
      <c r="A65331" s="2" t="s">
        <v>65364</v>
      </c>
      <c r="B65331" s="2">
        <v>5185294</v>
      </c>
      <c r="C65331" s="2" t="s">
        <v>0</v>
      </c>
    </row>
    <row r="65332" spans="1:3" x14ac:dyDescent="0.25">
      <c r="A65332" s="2" t="s">
        <v>65365</v>
      </c>
      <c r="B65332" s="2">
        <v>5213905</v>
      </c>
      <c r="C65332" s="2" t="s">
        <v>2</v>
      </c>
    </row>
    <row r="65333" spans="1:3" x14ac:dyDescent="0.25">
      <c r="A65333" s="2" t="s">
        <v>65366</v>
      </c>
      <c r="B65333" s="2">
        <v>5215468</v>
      </c>
      <c r="C65333" s="2" t="s">
        <v>5</v>
      </c>
    </row>
    <row r="65334" spans="1:3" x14ac:dyDescent="0.25">
      <c r="A65334" s="2" t="s">
        <v>65367</v>
      </c>
      <c r="B65334" s="2">
        <v>5222273</v>
      </c>
      <c r="C65334" s="2" t="s">
        <v>2</v>
      </c>
    </row>
    <row r="65335" spans="1:3" x14ac:dyDescent="0.25">
      <c r="A65335" s="2" t="s">
        <v>65368</v>
      </c>
      <c r="B65335" s="2">
        <v>5251662</v>
      </c>
      <c r="C65335" s="2" t="s">
        <v>10</v>
      </c>
    </row>
    <row r="65336" spans="1:3" x14ac:dyDescent="0.25">
      <c r="A65336" s="2" t="s">
        <v>65369</v>
      </c>
      <c r="B65336" s="2">
        <v>5259188</v>
      </c>
      <c r="C65336" s="2" t="s">
        <v>1</v>
      </c>
    </row>
    <row r="65337" spans="1:3" x14ac:dyDescent="0.25">
      <c r="A65337" s="2" t="s">
        <v>65370</v>
      </c>
      <c r="B65337" s="2">
        <v>5268239</v>
      </c>
      <c r="C65337" s="2" t="s">
        <v>5</v>
      </c>
    </row>
    <row r="65338" spans="1:3" x14ac:dyDescent="0.25">
      <c r="A65338" s="2" t="s">
        <v>65371</v>
      </c>
      <c r="B65338" s="2">
        <v>5282356</v>
      </c>
      <c r="C65338" s="2" t="s">
        <v>9</v>
      </c>
    </row>
    <row r="65339" spans="1:3" x14ac:dyDescent="0.25">
      <c r="A65339" s="2" t="s">
        <v>65372</v>
      </c>
      <c r="B65339" s="2">
        <v>5297820</v>
      </c>
      <c r="C65339" s="2" t="s">
        <v>1</v>
      </c>
    </row>
    <row r="65340" spans="1:3" x14ac:dyDescent="0.25">
      <c r="A65340" s="2" t="s">
        <v>65373</v>
      </c>
      <c r="B65340" s="2">
        <v>5330958</v>
      </c>
      <c r="C65340" s="2" t="s">
        <v>7</v>
      </c>
    </row>
    <row r="65341" spans="1:3" x14ac:dyDescent="0.25">
      <c r="A65341" s="2" t="s">
        <v>65374</v>
      </c>
      <c r="B65341" s="2">
        <v>5340317</v>
      </c>
      <c r="C65341" s="2" t="s">
        <v>5</v>
      </c>
    </row>
    <row r="65342" spans="1:3" x14ac:dyDescent="0.25">
      <c r="A65342" s="2" t="s">
        <v>65375</v>
      </c>
      <c r="B65342" s="2">
        <v>5344544</v>
      </c>
      <c r="C65342" s="2" t="s">
        <v>0</v>
      </c>
    </row>
    <row r="65343" spans="1:3" x14ac:dyDescent="0.25">
      <c r="A65343" s="2" t="s">
        <v>65376</v>
      </c>
      <c r="B65343" s="2">
        <v>5360319</v>
      </c>
      <c r="C65343" s="2" t="s">
        <v>1</v>
      </c>
    </row>
    <row r="65344" spans="1:3" x14ac:dyDescent="0.25">
      <c r="A65344" s="2" t="s">
        <v>65377</v>
      </c>
      <c r="B65344" s="2">
        <v>5382156</v>
      </c>
      <c r="C65344" s="2" t="s">
        <v>4</v>
      </c>
    </row>
    <row r="65345" spans="1:3" x14ac:dyDescent="0.25">
      <c r="A65345" s="2" t="s">
        <v>65378</v>
      </c>
      <c r="B65345" s="2">
        <v>5385448</v>
      </c>
      <c r="C65345" s="2" t="s">
        <v>9</v>
      </c>
    </row>
    <row r="65346" spans="1:3" x14ac:dyDescent="0.25">
      <c r="A65346" s="2" t="s">
        <v>65379</v>
      </c>
      <c r="B65346" s="2">
        <v>5388223</v>
      </c>
      <c r="C65346" s="2" t="s">
        <v>4</v>
      </c>
    </row>
    <row r="65347" spans="1:3" x14ac:dyDescent="0.25">
      <c r="A65347" s="2" t="s">
        <v>65380</v>
      </c>
      <c r="B65347" s="2">
        <v>5398830</v>
      </c>
      <c r="C65347" s="2" t="s">
        <v>5</v>
      </c>
    </row>
    <row r="65348" spans="1:3" x14ac:dyDescent="0.25">
      <c r="A65348" s="2" t="s">
        <v>65381</v>
      </c>
      <c r="B65348" s="2">
        <v>5408886</v>
      </c>
      <c r="C65348" s="2" t="s">
        <v>9</v>
      </c>
    </row>
    <row r="65349" spans="1:3" x14ac:dyDescent="0.25">
      <c r="A65349" s="2" t="s">
        <v>65382</v>
      </c>
      <c r="B65349" s="2">
        <v>5409712</v>
      </c>
      <c r="C65349" s="2" t="s">
        <v>2</v>
      </c>
    </row>
    <row r="65350" spans="1:3" x14ac:dyDescent="0.25">
      <c r="A65350" s="2" t="s">
        <v>65383</v>
      </c>
      <c r="B65350" s="2">
        <v>5416972</v>
      </c>
      <c r="C65350" s="2" t="s">
        <v>1</v>
      </c>
    </row>
    <row r="65351" spans="1:3" x14ac:dyDescent="0.25">
      <c r="A65351" s="2" t="s">
        <v>65384</v>
      </c>
      <c r="B65351" s="2">
        <v>5433023</v>
      </c>
      <c r="C65351" s="2" t="s">
        <v>2</v>
      </c>
    </row>
    <row r="65352" spans="1:3" x14ac:dyDescent="0.25">
      <c r="A65352" s="2" t="s">
        <v>65385</v>
      </c>
      <c r="B65352" s="2">
        <v>5448402</v>
      </c>
      <c r="C65352" s="2" t="s">
        <v>5</v>
      </c>
    </row>
    <row r="65353" spans="1:3" x14ac:dyDescent="0.25">
      <c r="A65353" s="2" t="s">
        <v>65386</v>
      </c>
      <c r="B65353" s="2">
        <v>5450342</v>
      </c>
      <c r="C65353" s="2" t="s">
        <v>8</v>
      </c>
    </row>
    <row r="65354" spans="1:3" x14ac:dyDescent="0.25">
      <c r="A65354" s="2" t="s">
        <v>65387</v>
      </c>
      <c r="B65354" s="2">
        <v>5457122</v>
      </c>
      <c r="C65354" s="2" t="s">
        <v>1</v>
      </c>
    </row>
    <row r="65355" spans="1:3" x14ac:dyDescent="0.25">
      <c r="A65355" s="2" t="s">
        <v>65388</v>
      </c>
      <c r="B65355" s="2">
        <v>5460397</v>
      </c>
      <c r="C65355" s="2" t="s">
        <v>2</v>
      </c>
    </row>
    <row r="65356" spans="1:3" x14ac:dyDescent="0.25">
      <c r="A65356" s="2" t="s">
        <v>65389</v>
      </c>
      <c r="B65356" s="2">
        <v>5468466</v>
      </c>
      <c r="C65356" s="2" t="s">
        <v>2</v>
      </c>
    </row>
    <row r="65357" spans="1:3" x14ac:dyDescent="0.25">
      <c r="A65357" s="2" t="s">
        <v>65390</v>
      </c>
      <c r="B65357" s="2">
        <v>5470919</v>
      </c>
      <c r="C65357" s="2" t="s">
        <v>1</v>
      </c>
    </row>
    <row r="65358" spans="1:3" x14ac:dyDescent="0.25">
      <c r="A65358" s="2" t="s">
        <v>65391</v>
      </c>
      <c r="B65358" s="2">
        <v>5476807</v>
      </c>
      <c r="C65358" s="2" t="s">
        <v>9</v>
      </c>
    </row>
    <row r="65359" spans="1:3" x14ac:dyDescent="0.25">
      <c r="A65359" s="2" t="s">
        <v>65392</v>
      </c>
      <c r="B65359" s="2">
        <v>5481239</v>
      </c>
      <c r="C65359" s="2" t="s">
        <v>1</v>
      </c>
    </row>
    <row r="65360" spans="1:3" x14ac:dyDescent="0.25">
      <c r="A65360" s="2" t="s">
        <v>65393</v>
      </c>
      <c r="B65360" s="2">
        <v>5482388</v>
      </c>
      <c r="C65360" s="2" t="s">
        <v>5</v>
      </c>
    </row>
    <row r="65361" spans="1:3" x14ac:dyDescent="0.25">
      <c r="A65361" s="2" t="s">
        <v>65394</v>
      </c>
      <c r="B65361" s="2">
        <v>5490215</v>
      </c>
      <c r="C65361" s="2" t="s">
        <v>2</v>
      </c>
    </row>
    <row r="65362" spans="1:3" x14ac:dyDescent="0.25">
      <c r="A65362" s="2" t="s">
        <v>65395</v>
      </c>
      <c r="B65362" s="2">
        <v>5493055</v>
      </c>
      <c r="C65362" s="2" t="s">
        <v>4</v>
      </c>
    </row>
    <row r="65363" spans="1:3" x14ac:dyDescent="0.25">
      <c r="A65363" s="2" t="s">
        <v>65396</v>
      </c>
      <c r="B65363" s="2">
        <v>5500059</v>
      </c>
      <c r="C65363" s="2" t="s">
        <v>10</v>
      </c>
    </row>
    <row r="65364" spans="1:3" x14ac:dyDescent="0.25">
      <c r="A65364" s="2" t="s">
        <v>65397</v>
      </c>
      <c r="B65364" s="2">
        <v>5505063</v>
      </c>
      <c r="C65364" s="2" t="s">
        <v>5</v>
      </c>
    </row>
    <row r="65365" spans="1:3" x14ac:dyDescent="0.25">
      <c r="A65365" s="2" t="s">
        <v>65398</v>
      </c>
      <c r="B65365" s="2">
        <v>5523601</v>
      </c>
      <c r="C65365" s="2" t="s">
        <v>2</v>
      </c>
    </row>
    <row r="65366" spans="1:3" x14ac:dyDescent="0.25">
      <c r="A65366" s="2" t="s">
        <v>65399</v>
      </c>
      <c r="B65366" s="2">
        <v>5527148</v>
      </c>
      <c r="C65366" s="2" t="s">
        <v>6</v>
      </c>
    </row>
    <row r="65367" spans="1:3" x14ac:dyDescent="0.25">
      <c r="A65367" s="2" t="s">
        <v>65400</v>
      </c>
      <c r="B65367" s="2">
        <v>5531138</v>
      </c>
      <c r="C65367" s="2" t="s">
        <v>1</v>
      </c>
    </row>
    <row r="65368" spans="1:3" x14ac:dyDescent="0.25">
      <c r="A65368" s="2" t="s">
        <v>65401</v>
      </c>
      <c r="B65368" s="2">
        <v>5544210</v>
      </c>
      <c r="C65368" s="2" t="s">
        <v>1</v>
      </c>
    </row>
    <row r="65369" spans="1:3" x14ac:dyDescent="0.25">
      <c r="A65369" s="2" t="s">
        <v>65402</v>
      </c>
      <c r="B65369" s="2">
        <v>5559748</v>
      </c>
      <c r="C65369" s="2" t="s">
        <v>2</v>
      </c>
    </row>
    <row r="65370" spans="1:3" x14ac:dyDescent="0.25">
      <c r="A65370" s="2" t="s">
        <v>65403</v>
      </c>
      <c r="B65370" s="2">
        <v>5582887</v>
      </c>
      <c r="C65370" s="2" t="s">
        <v>4</v>
      </c>
    </row>
    <row r="65371" spans="1:3" x14ac:dyDescent="0.25">
      <c r="A65371" s="2" t="s">
        <v>65404</v>
      </c>
      <c r="B65371" s="2">
        <v>5600936</v>
      </c>
      <c r="C65371" s="2" t="s">
        <v>9</v>
      </c>
    </row>
    <row r="65372" spans="1:3" x14ac:dyDescent="0.25">
      <c r="A65372" s="2" t="s">
        <v>65405</v>
      </c>
      <c r="B65372" s="2">
        <v>5618945</v>
      </c>
      <c r="C65372" s="2" t="s">
        <v>9</v>
      </c>
    </row>
    <row r="65373" spans="1:3" x14ac:dyDescent="0.25">
      <c r="A65373" s="2" t="s">
        <v>65406</v>
      </c>
      <c r="B65373" s="2">
        <v>5623885</v>
      </c>
      <c r="C65373" s="2" t="s">
        <v>9</v>
      </c>
    </row>
    <row r="65374" spans="1:3" x14ac:dyDescent="0.25">
      <c r="A65374" s="2" t="s">
        <v>65407</v>
      </c>
      <c r="B65374" s="2">
        <v>5640391</v>
      </c>
      <c r="C65374" s="2" t="s">
        <v>11</v>
      </c>
    </row>
    <row r="65375" spans="1:3" x14ac:dyDescent="0.25">
      <c r="A65375" s="2" t="s">
        <v>65408</v>
      </c>
      <c r="B65375" s="2">
        <v>5645361</v>
      </c>
      <c r="C65375" s="2" t="s">
        <v>5</v>
      </c>
    </row>
    <row r="65376" spans="1:3" x14ac:dyDescent="0.25">
      <c r="A65376" s="2" t="s">
        <v>65409</v>
      </c>
      <c r="B65376" s="2">
        <v>5649020</v>
      </c>
      <c r="C65376" s="2" t="s">
        <v>0</v>
      </c>
    </row>
    <row r="65377" spans="1:3" x14ac:dyDescent="0.25">
      <c r="A65377" s="2" t="s">
        <v>65410</v>
      </c>
      <c r="B65377" s="2">
        <v>5678535</v>
      </c>
      <c r="C65377" s="2" t="s">
        <v>1</v>
      </c>
    </row>
    <row r="65378" spans="1:3" x14ac:dyDescent="0.25">
      <c r="A65378" s="2" t="s">
        <v>65411</v>
      </c>
      <c r="B65378" s="2">
        <v>5685300</v>
      </c>
      <c r="C65378" s="2" t="s">
        <v>8</v>
      </c>
    </row>
    <row r="65379" spans="1:3" x14ac:dyDescent="0.25">
      <c r="A65379" s="2" t="s">
        <v>65412</v>
      </c>
      <c r="B65379" s="2">
        <v>5720759</v>
      </c>
      <c r="C65379" s="2" t="s">
        <v>8</v>
      </c>
    </row>
    <row r="65380" spans="1:3" x14ac:dyDescent="0.25">
      <c r="A65380" s="2" t="s">
        <v>65413</v>
      </c>
      <c r="B65380" s="2">
        <v>5721624</v>
      </c>
      <c r="C65380" s="2" t="s">
        <v>9</v>
      </c>
    </row>
    <row r="65381" spans="1:3" x14ac:dyDescent="0.25">
      <c r="A65381" s="2" t="s">
        <v>65414</v>
      </c>
      <c r="B65381" s="2">
        <v>5727066</v>
      </c>
      <c r="C65381" s="2" t="s">
        <v>9</v>
      </c>
    </row>
    <row r="65382" spans="1:3" x14ac:dyDescent="0.25">
      <c r="A65382" s="2" t="s">
        <v>65415</v>
      </c>
      <c r="B65382" s="2">
        <v>5728251</v>
      </c>
      <c r="C65382" s="2" t="s">
        <v>1</v>
      </c>
    </row>
    <row r="65383" spans="1:3" x14ac:dyDescent="0.25">
      <c r="A65383" s="2" t="s">
        <v>65416</v>
      </c>
      <c r="B65383" s="2">
        <v>5728958</v>
      </c>
      <c r="C65383" s="2" t="s">
        <v>5</v>
      </c>
    </row>
    <row r="65384" spans="1:3" x14ac:dyDescent="0.25">
      <c r="A65384" s="2" t="s">
        <v>65417</v>
      </c>
      <c r="B65384" s="2">
        <v>5758643</v>
      </c>
      <c r="C65384" s="2" t="s">
        <v>2</v>
      </c>
    </row>
    <row r="65385" spans="1:3" x14ac:dyDescent="0.25">
      <c r="A65385" s="2" t="s">
        <v>65418</v>
      </c>
      <c r="B65385" s="2">
        <v>5763250</v>
      </c>
      <c r="C65385" s="2" t="s">
        <v>9</v>
      </c>
    </row>
    <row r="65386" spans="1:3" x14ac:dyDescent="0.25">
      <c r="A65386" s="2" t="s">
        <v>65419</v>
      </c>
      <c r="B65386" s="2">
        <v>5772190</v>
      </c>
      <c r="C65386" s="2" t="s">
        <v>8</v>
      </c>
    </row>
    <row r="65387" spans="1:3" x14ac:dyDescent="0.25">
      <c r="A65387" s="2" t="s">
        <v>65420</v>
      </c>
      <c r="B65387" s="2">
        <v>5780766</v>
      </c>
      <c r="C65387" s="2" t="s">
        <v>0</v>
      </c>
    </row>
    <row r="65388" spans="1:3" x14ac:dyDescent="0.25">
      <c r="A65388" s="2" t="s">
        <v>65421</v>
      </c>
      <c r="B65388" s="2">
        <v>5785544</v>
      </c>
      <c r="C65388" s="2" t="s">
        <v>8</v>
      </c>
    </row>
    <row r="65389" spans="1:3" x14ac:dyDescent="0.25">
      <c r="A65389" s="2" t="s">
        <v>65422</v>
      </c>
      <c r="B65389" s="2">
        <v>5792833</v>
      </c>
      <c r="C65389" s="2" t="s">
        <v>11</v>
      </c>
    </row>
    <row r="65390" spans="1:3" x14ac:dyDescent="0.25">
      <c r="A65390" s="2" t="s">
        <v>65423</v>
      </c>
      <c r="B65390" s="2">
        <v>5793866</v>
      </c>
      <c r="C65390" s="2" t="s">
        <v>10</v>
      </c>
    </row>
    <row r="65391" spans="1:3" x14ac:dyDescent="0.25">
      <c r="A65391" s="2" t="s">
        <v>65424</v>
      </c>
      <c r="B65391" s="2">
        <v>5794822</v>
      </c>
      <c r="C65391" s="2" t="s">
        <v>0</v>
      </c>
    </row>
    <row r="65392" spans="1:3" x14ac:dyDescent="0.25">
      <c r="A65392" s="2" t="s">
        <v>65425</v>
      </c>
      <c r="B65392" s="2">
        <v>5805301</v>
      </c>
      <c r="C65392" s="2" t="s">
        <v>1</v>
      </c>
    </row>
    <row r="65393" spans="1:3" x14ac:dyDescent="0.25">
      <c r="A65393" s="2" t="s">
        <v>65426</v>
      </c>
      <c r="B65393" s="2">
        <v>5819025</v>
      </c>
      <c r="C65393" s="2" t="s">
        <v>1</v>
      </c>
    </row>
    <row r="65394" spans="1:3" x14ac:dyDescent="0.25">
      <c r="A65394" s="2" t="s">
        <v>65427</v>
      </c>
      <c r="B65394" s="2">
        <v>5827457</v>
      </c>
      <c r="C65394" s="2" t="s">
        <v>5</v>
      </c>
    </row>
    <row r="65395" spans="1:3" x14ac:dyDescent="0.25">
      <c r="A65395" s="2" t="s">
        <v>65428</v>
      </c>
      <c r="B65395" s="2">
        <v>5828209</v>
      </c>
      <c r="C65395" s="2" t="s">
        <v>10</v>
      </c>
    </row>
    <row r="65396" spans="1:3" x14ac:dyDescent="0.25">
      <c r="A65396" s="2" t="s">
        <v>65429</v>
      </c>
      <c r="B65396" s="2">
        <v>5843219</v>
      </c>
      <c r="C65396" s="2" t="s">
        <v>0</v>
      </c>
    </row>
    <row r="65397" spans="1:3" x14ac:dyDescent="0.25">
      <c r="A65397" s="2" t="s">
        <v>65430</v>
      </c>
      <c r="B65397" s="2">
        <v>5855436</v>
      </c>
      <c r="C65397" s="2" t="s">
        <v>10</v>
      </c>
    </row>
    <row r="65398" spans="1:3" x14ac:dyDescent="0.25">
      <c r="A65398" s="2" t="s">
        <v>65431</v>
      </c>
      <c r="B65398" s="2">
        <v>5864867</v>
      </c>
      <c r="C65398" s="2" t="s">
        <v>7</v>
      </c>
    </row>
    <row r="65399" spans="1:3" x14ac:dyDescent="0.25">
      <c r="A65399" s="2" t="s">
        <v>65432</v>
      </c>
      <c r="B65399" s="2">
        <v>5865901</v>
      </c>
      <c r="C65399" s="2" t="s">
        <v>2</v>
      </c>
    </row>
    <row r="65400" spans="1:3" x14ac:dyDescent="0.25">
      <c r="A65400" s="2" t="s">
        <v>65433</v>
      </c>
      <c r="B65400" s="2">
        <v>5875724</v>
      </c>
      <c r="C65400" s="2" t="s">
        <v>11</v>
      </c>
    </row>
    <row r="65401" spans="1:3" x14ac:dyDescent="0.25">
      <c r="A65401" s="2" t="s">
        <v>65434</v>
      </c>
      <c r="B65401" s="2">
        <v>5882531</v>
      </c>
      <c r="C65401" s="2" t="s">
        <v>7</v>
      </c>
    </row>
    <row r="65402" spans="1:3" x14ac:dyDescent="0.25">
      <c r="A65402" s="2" t="s">
        <v>65435</v>
      </c>
      <c r="B65402" s="2">
        <v>5882533</v>
      </c>
      <c r="C65402" s="2" t="s">
        <v>8</v>
      </c>
    </row>
    <row r="65403" spans="1:3" x14ac:dyDescent="0.25">
      <c r="A65403" s="2" t="s">
        <v>65436</v>
      </c>
      <c r="B65403" s="2">
        <v>5895656</v>
      </c>
      <c r="C65403" s="2" t="s">
        <v>4</v>
      </c>
    </row>
    <row r="65404" spans="1:3" x14ac:dyDescent="0.25">
      <c r="A65404" s="2" t="s">
        <v>65437</v>
      </c>
      <c r="B65404" s="2">
        <v>5902931</v>
      </c>
      <c r="C65404" s="2" t="s">
        <v>5</v>
      </c>
    </row>
    <row r="65405" spans="1:3" x14ac:dyDescent="0.25">
      <c r="A65405" s="2" t="s">
        <v>65438</v>
      </c>
      <c r="B65405" s="2">
        <v>5908732</v>
      </c>
      <c r="C65405" s="2" t="s">
        <v>9</v>
      </c>
    </row>
    <row r="65406" spans="1:3" x14ac:dyDescent="0.25">
      <c r="A65406" s="2" t="s">
        <v>65439</v>
      </c>
      <c r="B65406" s="2">
        <v>5911421</v>
      </c>
      <c r="C65406" s="2" t="s">
        <v>0</v>
      </c>
    </row>
    <row r="65407" spans="1:3" x14ac:dyDescent="0.25">
      <c r="A65407" s="2" t="s">
        <v>65440</v>
      </c>
      <c r="B65407" s="2">
        <v>5930283</v>
      </c>
      <c r="C65407" s="2" t="s">
        <v>0</v>
      </c>
    </row>
    <row r="65408" spans="1:3" x14ac:dyDescent="0.25">
      <c r="A65408" s="2" t="s">
        <v>65441</v>
      </c>
      <c r="B65408" s="2">
        <v>5932008</v>
      </c>
      <c r="C65408" s="2" t="s">
        <v>1</v>
      </c>
    </row>
    <row r="65409" spans="1:3" x14ac:dyDescent="0.25">
      <c r="A65409" s="2" t="s">
        <v>65442</v>
      </c>
      <c r="B65409" s="2">
        <v>5955557</v>
      </c>
      <c r="C65409" s="2" t="s">
        <v>9</v>
      </c>
    </row>
    <row r="65410" spans="1:3" x14ac:dyDescent="0.25">
      <c r="A65410" s="2" t="s">
        <v>65443</v>
      </c>
      <c r="B65410" s="2">
        <v>5963204</v>
      </c>
      <c r="C65410" s="2" t="s">
        <v>9</v>
      </c>
    </row>
    <row r="65411" spans="1:3" x14ac:dyDescent="0.25">
      <c r="A65411" s="2" t="s">
        <v>65444</v>
      </c>
      <c r="B65411" s="2">
        <v>5975391</v>
      </c>
      <c r="C65411" s="2" t="s">
        <v>5</v>
      </c>
    </row>
    <row r="65412" spans="1:3" x14ac:dyDescent="0.25">
      <c r="A65412" s="2" t="s">
        <v>65445</v>
      </c>
      <c r="B65412" s="2">
        <v>5977382</v>
      </c>
      <c r="C65412" s="2" t="s">
        <v>10</v>
      </c>
    </row>
    <row r="65413" spans="1:3" x14ac:dyDescent="0.25">
      <c r="A65413" s="2" t="s">
        <v>65446</v>
      </c>
      <c r="B65413" s="2">
        <v>5978872</v>
      </c>
      <c r="C65413" s="2" t="s">
        <v>3</v>
      </c>
    </row>
    <row r="65414" spans="1:3" x14ac:dyDescent="0.25">
      <c r="A65414" s="2" t="s">
        <v>65447</v>
      </c>
      <c r="B65414" s="2">
        <v>5980258</v>
      </c>
      <c r="C65414" s="2" t="s">
        <v>9</v>
      </c>
    </row>
    <row r="65415" spans="1:3" x14ac:dyDescent="0.25">
      <c r="A65415" s="2" t="s">
        <v>65448</v>
      </c>
      <c r="B65415" s="2">
        <v>5982897</v>
      </c>
      <c r="C65415" s="2" t="s">
        <v>6</v>
      </c>
    </row>
    <row r="65416" spans="1:3" x14ac:dyDescent="0.25">
      <c r="A65416" s="2" t="s">
        <v>65449</v>
      </c>
      <c r="B65416" s="2">
        <v>5990350</v>
      </c>
      <c r="C65416" s="2" t="s">
        <v>4</v>
      </c>
    </row>
    <row r="65417" spans="1:3" x14ac:dyDescent="0.25">
      <c r="A65417" s="2" t="s">
        <v>65450</v>
      </c>
      <c r="B65417" s="2">
        <v>5993280</v>
      </c>
      <c r="C65417" s="2" t="s">
        <v>9</v>
      </c>
    </row>
    <row r="65418" spans="1:3" x14ac:dyDescent="0.25">
      <c r="A65418" s="2" t="s">
        <v>65451</v>
      </c>
      <c r="B65418" s="2">
        <v>5996741</v>
      </c>
      <c r="C65418" s="2" t="s">
        <v>9</v>
      </c>
    </row>
    <row r="65419" spans="1:3" x14ac:dyDescent="0.25">
      <c r="A65419" s="2" t="s">
        <v>65452</v>
      </c>
      <c r="B65419" s="2">
        <v>6002866</v>
      </c>
      <c r="C65419" s="2" t="s">
        <v>1</v>
      </c>
    </row>
    <row r="65420" spans="1:3" x14ac:dyDescent="0.25">
      <c r="A65420" s="2" t="s">
        <v>65453</v>
      </c>
      <c r="B65420" s="2">
        <v>6029525</v>
      </c>
      <c r="C65420" s="2" t="s">
        <v>2</v>
      </c>
    </row>
    <row r="65421" spans="1:3" x14ac:dyDescent="0.25">
      <c r="A65421" s="2" t="s">
        <v>65454</v>
      </c>
      <c r="B65421" s="2">
        <v>6097674</v>
      </c>
      <c r="C65421" s="2" t="s">
        <v>9</v>
      </c>
    </row>
    <row r="65422" spans="1:3" x14ac:dyDescent="0.25">
      <c r="A65422" s="2" t="s">
        <v>65455</v>
      </c>
      <c r="B65422" s="2">
        <v>6127382</v>
      </c>
      <c r="C65422" s="2" t="s">
        <v>0</v>
      </c>
    </row>
    <row r="65423" spans="1:3" x14ac:dyDescent="0.25">
      <c r="A65423" s="2" t="s">
        <v>65456</v>
      </c>
      <c r="B65423" s="2">
        <v>6129331</v>
      </c>
      <c r="C65423" s="2" t="s">
        <v>7</v>
      </c>
    </row>
    <row r="65424" spans="1:3" x14ac:dyDescent="0.25">
      <c r="A65424" s="2" t="s">
        <v>65457</v>
      </c>
      <c r="B65424" s="2">
        <v>6133752</v>
      </c>
      <c r="C65424" s="2" t="s">
        <v>11</v>
      </c>
    </row>
    <row r="65425" spans="1:3" x14ac:dyDescent="0.25">
      <c r="A65425" s="2" t="s">
        <v>65458</v>
      </c>
      <c r="B65425" s="2">
        <v>6150920</v>
      </c>
      <c r="C65425" s="2" t="s">
        <v>1</v>
      </c>
    </row>
    <row r="65426" spans="1:3" x14ac:dyDescent="0.25">
      <c r="A65426" s="2" t="s">
        <v>65459</v>
      </c>
      <c r="B65426" s="2">
        <v>6155691</v>
      </c>
      <c r="C65426" s="2" t="s">
        <v>10</v>
      </c>
    </row>
    <row r="65427" spans="1:3" x14ac:dyDescent="0.25">
      <c r="A65427" s="2" t="s">
        <v>65460</v>
      </c>
      <c r="B65427" s="2">
        <v>6159829</v>
      </c>
      <c r="C65427" s="2" t="s">
        <v>5</v>
      </c>
    </row>
    <row r="65428" spans="1:3" x14ac:dyDescent="0.25">
      <c r="A65428" s="2" t="s">
        <v>65461</v>
      </c>
      <c r="B65428" s="2">
        <v>6165414</v>
      </c>
      <c r="C65428" s="2" t="s">
        <v>10</v>
      </c>
    </row>
    <row r="65429" spans="1:3" x14ac:dyDescent="0.25">
      <c r="A65429" s="2" t="s">
        <v>65462</v>
      </c>
      <c r="B65429" s="2">
        <v>6169165</v>
      </c>
      <c r="C65429" s="2" t="s">
        <v>2</v>
      </c>
    </row>
    <row r="65430" spans="1:3" x14ac:dyDescent="0.25">
      <c r="A65430" s="2" t="s">
        <v>65463</v>
      </c>
      <c r="B65430" s="2">
        <v>6182516</v>
      </c>
      <c r="C65430" s="2" t="s">
        <v>1</v>
      </c>
    </row>
    <row r="65431" spans="1:3" x14ac:dyDescent="0.25">
      <c r="A65431" s="2" t="s">
        <v>65464</v>
      </c>
      <c r="B65431" s="2">
        <v>6184703</v>
      </c>
      <c r="C65431" s="2" t="s">
        <v>10</v>
      </c>
    </row>
    <row r="65432" spans="1:3" x14ac:dyDescent="0.25">
      <c r="A65432" s="2" t="s">
        <v>65465</v>
      </c>
      <c r="B65432" s="2">
        <v>6187912</v>
      </c>
      <c r="C65432" s="2" t="s">
        <v>3</v>
      </c>
    </row>
    <row r="65433" spans="1:3" x14ac:dyDescent="0.25">
      <c r="A65433" s="2" t="s">
        <v>65466</v>
      </c>
      <c r="B65433" s="2">
        <v>6191640</v>
      </c>
      <c r="C65433" s="2" t="s">
        <v>8</v>
      </c>
    </row>
    <row r="65434" spans="1:3" x14ac:dyDescent="0.25">
      <c r="A65434" s="2" t="s">
        <v>65467</v>
      </c>
      <c r="B65434" s="2">
        <v>6206810</v>
      </c>
      <c r="C65434" s="2" t="s">
        <v>3</v>
      </c>
    </row>
    <row r="65435" spans="1:3" x14ac:dyDescent="0.25">
      <c r="A65435" s="2" t="s">
        <v>65468</v>
      </c>
      <c r="B65435" s="2">
        <v>6216916</v>
      </c>
      <c r="C65435" s="2" t="s">
        <v>9</v>
      </c>
    </row>
    <row r="65436" spans="1:3" x14ac:dyDescent="0.25">
      <c r="A65436" s="2" t="s">
        <v>65469</v>
      </c>
      <c r="B65436" s="2">
        <v>6266914</v>
      </c>
      <c r="C65436" s="2" t="s">
        <v>0</v>
      </c>
    </row>
    <row r="65437" spans="1:3" x14ac:dyDescent="0.25">
      <c r="A65437" s="2" t="s">
        <v>65470</v>
      </c>
      <c r="B65437" s="2">
        <v>6270360</v>
      </c>
      <c r="C65437" s="2" t="s">
        <v>9</v>
      </c>
    </row>
    <row r="65438" spans="1:3" x14ac:dyDescent="0.25">
      <c r="A65438" s="2" t="s">
        <v>65471</v>
      </c>
      <c r="B65438" s="2">
        <v>6392499</v>
      </c>
      <c r="C65438" s="2" t="s">
        <v>4</v>
      </c>
    </row>
    <row r="65439" spans="1:3" x14ac:dyDescent="0.25">
      <c r="A65439" s="2" t="s">
        <v>65472</v>
      </c>
      <c r="B65439" s="2">
        <v>6488807</v>
      </c>
      <c r="C65439" s="2" t="s">
        <v>6</v>
      </c>
    </row>
    <row r="65440" spans="1:3" x14ac:dyDescent="0.25">
      <c r="A65440" s="2" t="s">
        <v>65473</v>
      </c>
      <c r="B65440" s="2">
        <v>6489441</v>
      </c>
      <c r="C65440" s="2" t="s">
        <v>2</v>
      </c>
    </row>
    <row r="65441" spans="1:3" x14ac:dyDescent="0.25">
      <c r="A65441" s="2" t="s">
        <v>65474</v>
      </c>
      <c r="B65441" s="2">
        <v>6492711</v>
      </c>
      <c r="C65441" s="2" t="s">
        <v>9</v>
      </c>
    </row>
    <row r="65442" spans="1:3" x14ac:dyDescent="0.25">
      <c r="A65442" s="2" t="s">
        <v>65475</v>
      </c>
      <c r="B65442" s="2">
        <v>6495876</v>
      </c>
      <c r="C65442" s="2" t="s">
        <v>8</v>
      </c>
    </row>
    <row r="65443" spans="1:3" x14ac:dyDescent="0.25">
      <c r="A65443" s="2" t="s">
        <v>65476</v>
      </c>
      <c r="B65443" s="2">
        <v>6499192</v>
      </c>
      <c r="C65443" s="2" t="s">
        <v>4</v>
      </c>
    </row>
    <row r="65444" spans="1:3" x14ac:dyDescent="0.25">
      <c r="A65444" s="2" t="s">
        <v>65477</v>
      </c>
      <c r="B65444" s="2">
        <v>6514364</v>
      </c>
      <c r="C65444" s="2" t="s">
        <v>1</v>
      </c>
    </row>
    <row r="65445" spans="1:3" x14ac:dyDescent="0.25">
      <c r="A65445" s="2" t="s">
        <v>65478</v>
      </c>
      <c r="B65445" s="2">
        <v>6523068</v>
      </c>
      <c r="C65445" s="2" t="s">
        <v>1</v>
      </c>
    </row>
    <row r="65446" spans="1:3" x14ac:dyDescent="0.25">
      <c r="A65446" s="2" t="s">
        <v>65479</v>
      </c>
      <c r="B65446" s="2">
        <v>6532451</v>
      </c>
      <c r="C65446" s="2" t="s">
        <v>5</v>
      </c>
    </row>
    <row r="65447" spans="1:3" x14ac:dyDescent="0.25">
      <c r="A65447" s="2" t="s">
        <v>65480</v>
      </c>
      <c r="B65447" s="2">
        <v>6533343</v>
      </c>
      <c r="C65447" s="2" t="s">
        <v>5</v>
      </c>
    </row>
    <row r="65448" spans="1:3" x14ac:dyDescent="0.25">
      <c r="A65448" s="2" t="s">
        <v>65481</v>
      </c>
      <c r="B65448" s="2">
        <v>6533403</v>
      </c>
      <c r="C65448" s="2" t="s">
        <v>0</v>
      </c>
    </row>
    <row r="65449" spans="1:3" x14ac:dyDescent="0.25">
      <c r="A65449" s="2" t="s">
        <v>65482</v>
      </c>
      <c r="B65449" s="2">
        <v>6533410</v>
      </c>
      <c r="C65449" s="2" t="s">
        <v>1</v>
      </c>
    </row>
    <row r="65450" spans="1:3" x14ac:dyDescent="0.25">
      <c r="A65450" s="2" t="s">
        <v>65483</v>
      </c>
      <c r="B65450" s="2">
        <v>6535687</v>
      </c>
      <c r="C65450" s="2" t="s">
        <v>11</v>
      </c>
    </row>
    <row r="65451" spans="1:3" x14ac:dyDescent="0.25">
      <c r="A65451" s="2" t="s">
        <v>65484</v>
      </c>
      <c r="B65451" s="2">
        <v>6535995</v>
      </c>
      <c r="C65451" s="2" t="s">
        <v>5</v>
      </c>
    </row>
    <row r="65452" spans="1:3" x14ac:dyDescent="0.25">
      <c r="A65452" s="2" t="s">
        <v>65485</v>
      </c>
      <c r="B65452" s="2">
        <v>6535996</v>
      </c>
      <c r="C65452" s="2" t="s">
        <v>10</v>
      </c>
    </row>
    <row r="65453" spans="1:3" x14ac:dyDescent="0.25">
      <c r="A65453" s="2" t="s">
        <v>65486</v>
      </c>
      <c r="B65453" s="2">
        <v>6545543</v>
      </c>
      <c r="C65453" s="2" t="s">
        <v>1</v>
      </c>
    </row>
    <row r="65454" spans="1:3" x14ac:dyDescent="0.25">
      <c r="A65454" s="2" t="s">
        <v>65487</v>
      </c>
      <c r="B65454" s="2">
        <v>6587588</v>
      </c>
      <c r="C65454" s="2" t="s">
        <v>5</v>
      </c>
    </row>
    <row r="65455" spans="1:3" x14ac:dyDescent="0.25">
      <c r="A65455" s="2" t="s">
        <v>65488</v>
      </c>
      <c r="B65455" s="2">
        <v>6597195</v>
      </c>
      <c r="C65455" s="2" t="s">
        <v>2</v>
      </c>
    </row>
    <row r="65456" spans="1:3" x14ac:dyDescent="0.25">
      <c r="A65456" s="2" t="s">
        <v>65489</v>
      </c>
      <c r="B65456" s="2">
        <v>6597848</v>
      </c>
      <c r="C65456" s="2" t="s">
        <v>0</v>
      </c>
    </row>
    <row r="65457" spans="1:3" x14ac:dyDescent="0.25">
      <c r="A65457" s="2" t="s">
        <v>65490</v>
      </c>
      <c r="B65457" s="2">
        <v>6601707</v>
      </c>
      <c r="C65457" s="2" t="s">
        <v>7</v>
      </c>
    </row>
    <row r="65458" spans="1:3" x14ac:dyDescent="0.25">
      <c r="A65458" s="2" t="s">
        <v>65491</v>
      </c>
      <c r="B65458" s="2">
        <v>6602473</v>
      </c>
      <c r="C65458" s="2" t="s">
        <v>3</v>
      </c>
    </row>
    <row r="65459" spans="1:3" x14ac:dyDescent="0.25">
      <c r="A65459" s="2" t="s">
        <v>65492</v>
      </c>
      <c r="B65459" s="2">
        <v>6603205</v>
      </c>
      <c r="C65459" s="2" t="s">
        <v>1</v>
      </c>
    </row>
    <row r="65460" spans="1:3" x14ac:dyDescent="0.25">
      <c r="A65460" s="2" t="s">
        <v>65493</v>
      </c>
      <c r="B65460" s="2">
        <v>6604435</v>
      </c>
      <c r="C65460" s="2" t="s">
        <v>5</v>
      </c>
    </row>
    <row r="65461" spans="1:3" x14ac:dyDescent="0.25">
      <c r="A65461" s="2" t="s">
        <v>65494</v>
      </c>
      <c r="B65461" s="2">
        <v>6620498</v>
      </c>
      <c r="C65461" s="2" t="s">
        <v>4</v>
      </c>
    </row>
    <row r="65462" spans="1:3" x14ac:dyDescent="0.25">
      <c r="A65462" s="2" t="s">
        <v>65495</v>
      </c>
      <c r="B65462" s="2">
        <v>6626371</v>
      </c>
      <c r="C65462" s="2" t="s">
        <v>4</v>
      </c>
    </row>
    <row r="65463" spans="1:3" x14ac:dyDescent="0.25">
      <c r="A65463" s="2" t="s">
        <v>65496</v>
      </c>
      <c r="B65463" s="2">
        <v>6648460</v>
      </c>
      <c r="C65463" s="2" t="s">
        <v>9</v>
      </c>
    </row>
    <row r="65464" spans="1:3" x14ac:dyDescent="0.25">
      <c r="A65464" s="2" t="s">
        <v>65497</v>
      </c>
      <c r="B65464" s="2">
        <v>6657988</v>
      </c>
      <c r="C65464" s="2" t="s">
        <v>1</v>
      </c>
    </row>
    <row r="65465" spans="1:3" x14ac:dyDescent="0.25">
      <c r="A65465" s="2" t="s">
        <v>65498</v>
      </c>
      <c r="B65465" s="2">
        <v>6658782</v>
      </c>
      <c r="C65465" s="2" t="s">
        <v>9</v>
      </c>
    </row>
    <row r="65466" spans="1:3" x14ac:dyDescent="0.25">
      <c r="A65466" s="2" t="s">
        <v>65499</v>
      </c>
      <c r="B65466" s="2">
        <v>6665014</v>
      </c>
      <c r="C65466" s="2" t="s">
        <v>2</v>
      </c>
    </row>
    <row r="65467" spans="1:3" x14ac:dyDescent="0.25">
      <c r="A65467" s="2" t="s">
        <v>65500</v>
      </c>
      <c r="B65467" s="2">
        <v>6675284</v>
      </c>
      <c r="C65467" s="2" t="s">
        <v>2</v>
      </c>
    </row>
    <row r="65468" spans="1:3" x14ac:dyDescent="0.25">
      <c r="A65468" s="2" t="s">
        <v>65501</v>
      </c>
      <c r="B65468" s="2">
        <v>6725757</v>
      </c>
      <c r="C65468" s="2" t="s">
        <v>3</v>
      </c>
    </row>
    <row r="65469" spans="1:3" x14ac:dyDescent="0.25">
      <c r="A65469" s="2" t="s">
        <v>65502</v>
      </c>
      <c r="B65469" s="2">
        <v>6733322</v>
      </c>
      <c r="C65469" s="2" t="s">
        <v>0</v>
      </c>
    </row>
    <row r="65470" spans="1:3" x14ac:dyDescent="0.25">
      <c r="A65470" s="2" t="s">
        <v>65503</v>
      </c>
      <c r="B65470" s="2">
        <v>6735182</v>
      </c>
      <c r="C65470" s="2" t="s">
        <v>1</v>
      </c>
    </row>
    <row r="65471" spans="1:3" x14ac:dyDescent="0.25">
      <c r="A65471" s="2" t="s">
        <v>65504</v>
      </c>
      <c r="B65471" s="2">
        <v>6738146</v>
      </c>
      <c r="C65471" s="2" t="s">
        <v>1</v>
      </c>
    </row>
    <row r="65472" spans="1:3" x14ac:dyDescent="0.25">
      <c r="A65472" s="2" t="s">
        <v>65505</v>
      </c>
      <c r="B65472" s="2">
        <v>6757476</v>
      </c>
      <c r="C65472" s="2" t="s">
        <v>1</v>
      </c>
    </row>
    <row r="65473" spans="1:3" x14ac:dyDescent="0.25">
      <c r="A65473" s="2" t="s">
        <v>65506</v>
      </c>
      <c r="B65473" s="2">
        <v>6760034</v>
      </c>
      <c r="C65473" s="2" t="s">
        <v>2</v>
      </c>
    </row>
    <row r="65474" spans="1:3" x14ac:dyDescent="0.25">
      <c r="A65474" s="2" t="s">
        <v>65507</v>
      </c>
      <c r="B65474" s="2">
        <v>6763242</v>
      </c>
      <c r="C65474" s="2" t="s">
        <v>5</v>
      </c>
    </row>
    <row r="65475" spans="1:3" x14ac:dyDescent="0.25">
      <c r="A65475" s="2" t="s">
        <v>65508</v>
      </c>
      <c r="B65475" s="2">
        <v>6763834</v>
      </c>
      <c r="C65475" s="2" t="s">
        <v>1</v>
      </c>
    </row>
    <row r="65476" spans="1:3" x14ac:dyDescent="0.25">
      <c r="A65476" s="2" t="s">
        <v>65509</v>
      </c>
      <c r="B65476" s="2">
        <v>6768367</v>
      </c>
      <c r="C65476" s="2" t="s">
        <v>9</v>
      </c>
    </row>
    <row r="65477" spans="1:3" x14ac:dyDescent="0.25">
      <c r="A65477" s="2" t="s">
        <v>65510</v>
      </c>
      <c r="B65477" s="2">
        <v>6776011</v>
      </c>
      <c r="C65477" s="2" t="s">
        <v>9</v>
      </c>
    </row>
    <row r="65478" spans="1:3" x14ac:dyDescent="0.25">
      <c r="A65478" s="2" t="s">
        <v>65511</v>
      </c>
      <c r="B65478" s="2">
        <v>6779424</v>
      </c>
      <c r="C65478" s="2" t="s">
        <v>1</v>
      </c>
    </row>
    <row r="65479" spans="1:3" x14ac:dyDescent="0.25">
      <c r="A65479" s="2" t="s">
        <v>65512</v>
      </c>
      <c r="B65479" s="2">
        <v>6794157</v>
      </c>
      <c r="C65479" s="2" t="s">
        <v>1</v>
      </c>
    </row>
    <row r="65480" spans="1:3" x14ac:dyDescent="0.25">
      <c r="A65480" s="2" t="s">
        <v>65513</v>
      </c>
      <c r="B65480" s="2">
        <v>6794725</v>
      </c>
      <c r="C65480" s="2" t="s">
        <v>0</v>
      </c>
    </row>
    <row r="65481" spans="1:3" x14ac:dyDescent="0.25">
      <c r="A65481" s="2" t="s">
        <v>65514</v>
      </c>
      <c r="B65481" s="2">
        <v>6801778</v>
      </c>
      <c r="C65481" s="2" t="s">
        <v>10</v>
      </c>
    </row>
    <row r="65482" spans="1:3" x14ac:dyDescent="0.25">
      <c r="A65482" s="2" t="s">
        <v>65515</v>
      </c>
      <c r="B65482" s="2">
        <v>6806375</v>
      </c>
      <c r="C65482" s="2" t="s">
        <v>0</v>
      </c>
    </row>
    <row r="65483" spans="1:3" x14ac:dyDescent="0.25">
      <c r="A65483" s="2" t="s">
        <v>65516</v>
      </c>
      <c r="B65483" s="2">
        <v>6809424</v>
      </c>
      <c r="C65483" s="2" t="s">
        <v>9</v>
      </c>
    </row>
    <row r="65484" spans="1:3" x14ac:dyDescent="0.25">
      <c r="A65484" s="2" t="s">
        <v>65517</v>
      </c>
      <c r="B65484" s="2">
        <v>6809862</v>
      </c>
      <c r="C65484" s="2" t="s">
        <v>4</v>
      </c>
    </row>
    <row r="65485" spans="1:3" x14ac:dyDescent="0.25">
      <c r="A65485" s="2" t="s">
        <v>65518</v>
      </c>
      <c r="B65485" s="2">
        <v>6811046</v>
      </c>
      <c r="C65485" s="2" t="s">
        <v>1</v>
      </c>
    </row>
    <row r="65486" spans="1:3" x14ac:dyDescent="0.25">
      <c r="A65486" s="2" t="s">
        <v>65519</v>
      </c>
      <c r="B65486" s="2">
        <v>6812930</v>
      </c>
      <c r="C65486" s="2" t="s">
        <v>1</v>
      </c>
    </row>
    <row r="65487" spans="1:3" x14ac:dyDescent="0.25">
      <c r="A65487" s="2" t="s">
        <v>65520</v>
      </c>
      <c r="B65487" s="2">
        <v>6823928</v>
      </c>
      <c r="C65487" s="2" t="s">
        <v>3</v>
      </c>
    </row>
    <row r="65488" spans="1:3" x14ac:dyDescent="0.25">
      <c r="A65488" s="2" t="s">
        <v>65521</v>
      </c>
      <c r="B65488" s="2">
        <v>6823928</v>
      </c>
      <c r="C65488" s="2" t="s">
        <v>5</v>
      </c>
    </row>
    <row r="65489" spans="1:3" x14ac:dyDescent="0.25">
      <c r="A65489" s="2" t="s">
        <v>65522</v>
      </c>
      <c r="B65489" s="2">
        <v>6834208</v>
      </c>
      <c r="C65489" s="2" t="s">
        <v>10</v>
      </c>
    </row>
    <row r="65490" spans="1:3" x14ac:dyDescent="0.25">
      <c r="A65490" s="2" t="s">
        <v>65523</v>
      </c>
      <c r="B65490" s="2">
        <v>6834632</v>
      </c>
      <c r="C65490" s="2" t="s">
        <v>4</v>
      </c>
    </row>
    <row r="65491" spans="1:3" x14ac:dyDescent="0.25">
      <c r="A65491" s="2" t="s">
        <v>65524</v>
      </c>
      <c r="B65491" s="2">
        <v>6836034</v>
      </c>
      <c r="C65491" s="2" t="s">
        <v>1</v>
      </c>
    </row>
    <row r="65492" spans="1:3" x14ac:dyDescent="0.25">
      <c r="A65492" s="2" t="s">
        <v>65525</v>
      </c>
      <c r="B65492" s="2">
        <v>6848457</v>
      </c>
      <c r="C65492" s="2" t="s">
        <v>3</v>
      </c>
    </row>
    <row r="65493" spans="1:3" x14ac:dyDescent="0.25">
      <c r="A65493" s="2" t="s">
        <v>65526</v>
      </c>
      <c r="B65493" s="2">
        <v>6868156</v>
      </c>
      <c r="C65493" s="2" t="s">
        <v>11</v>
      </c>
    </row>
    <row r="65494" spans="1:3" x14ac:dyDescent="0.25">
      <c r="A65494" s="2" t="s">
        <v>65527</v>
      </c>
      <c r="B65494" s="2">
        <v>6870918</v>
      </c>
      <c r="C65494" s="2" t="s">
        <v>9</v>
      </c>
    </row>
    <row r="65495" spans="1:3" x14ac:dyDescent="0.25">
      <c r="A65495" s="2" t="s">
        <v>65528</v>
      </c>
      <c r="B65495" s="2">
        <v>6872538</v>
      </c>
      <c r="C65495" s="2" t="s">
        <v>8</v>
      </c>
    </row>
    <row r="65496" spans="1:3" x14ac:dyDescent="0.25">
      <c r="A65496" s="2" t="s">
        <v>65529</v>
      </c>
      <c r="B65496" s="2">
        <v>6885568</v>
      </c>
      <c r="C65496" s="2" t="s">
        <v>3</v>
      </c>
    </row>
    <row r="65497" spans="1:3" x14ac:dyDescent="0.25">
      <c r="A65497" s="2" t="s">
        <v>65530</v>
      </c>
      <c r="B65497" s="2">
        <v>6888642</v>
      </c>
      <c r="C65497" s="2" t="s">
        <v>0</v>
      </c>
    </row>
    <row r="65498" spans="1:3" x14ac:dyDescent="0.25">
      <c r="A65498" s="2" t="s">
        <v>65531</v>
      </c>
      <c r="B65498" s="2">
        <v>6892302</v>
      </c>
      <c r="C65498" s="2" t="s">
        <v>1</v>
      </c>
    </row>
    <row r="65499" spans="1:3" x14ac:dyDescent="0.25">
      <c r="A65499" s="2" t="s">
        <v>65532</v>
      </c>
      <c r="B65499" s="2">
        <v>6905456</v>
      </c>
      <c r="C65499" s="2" t="s">
        <v>5</v>
      </c>
    </row>
    <row r="65500" spans="1:3" x14ac:dyDescent="0.25">
      <c r="A65500" s="2" t="s">
        <v>65533</v>
      </c>
      <c r="B65500" s="2">
        <v>6910413</v>
      </c>
      <c r="C65500" s="2" t="s">
        <v>2</v>
      </c>
    </row>
    <row r="65501" spans="1:3" x14ac:dyDescent="0.25">
      <c r="A65501" s="2" t="s">
        <v>65534</v>
      </c>
      <c r="B65501" s="2">
        <v>6913069</v>
      </c>
      <c r="C65501" s="2" t="s">
        <v>9</v>
      </c>
    </row>
    <row r="65502" spans="1:3" x14ac:dyDescent="0.25">
      <c r="A65502" s="2" t="s">
        <v>65535</v>
      </c>
      <c r="B65502" s="2">
        <v>6914813</v>
      </c>
      <c r="C65502" s="2" t="s">
        <v>2</v>
      </c>
    </row>
    <row r="65503" spans="1:3" x14ac:dyDescent="0.25">
      <c r="A65503" s="2" t="s">
        <v>65536</v>
      </c>
      <c r="B65503" s="2">
        <v>6917223</v>
      </c>
      <c r="C65503" s="2" t="s">
        <v>9</v>
      </c>
    </row>
    <row r="65504" spans="1:3" x14ac:dyDescent="0.25">
      <c r="A65504" s="2" t="s">
        <v>65537</v>
      </c>
      <c r="B65504" s="2">
        <v>6922262</v>
      </c>
      <c r="C65504" s="2" t="s">
        <v>4</v>
      </c>
    </row>
    <row r="65505" spans="1:3" x14ac:dyDescent="0.25">
      <c r="A65505" s="2" t="s">
        <v>65538</v>
      </c>
      <c r="B65505" s="2">
        <v>6924384</v>
      </c>
      <c r="C65505" s="2" t="s">
        <v>9</v>
      </c>
    </row>
    <row r="65506" spans="1:3" x14ac:dyDescent="0.25">
      <c r="A65506" s="2" t="s">
        <v>65539</v>
      </c>
      <c r="B65506" s="2">
        <v>6930496</v>
      </c>
      <c r="C65506" s="2" t="s">
        <v>0</v>
      </c>
    </row>
    <row r="65507" spans="1:3" x14ac:dyDescent="0.25">
      <c r="A65507" s="2" t="s">
        <v>65540</v>
      </c>
      <c r="B65507" s="2">
        <v>6935562</v>
      </c>
      <c r="C65507" s="2" t="s">
        <v>4</v>
      </c>
    </row>
    <row r="65508" spans="1:3" x14ac:dyDescent="0.25">
      <c r="A65508" s="2" t="s">
        <v>65541</v>
      </c>
      <c r="B65508" s="2">
        <v>6937534</v>
      </c>
      <c r="C65508" s="2" t="s">
        <v>4</v>
      </c>
    </row>
    <row r="65509" spans="1:3" x14ac:dyDescent="0.25">
      <c r="A65509" s="2" t="s">
        <v>65542</v>
      </c>
      <c r="B65509" s="2">
        <v>6938560</v>
      </c>
      <c r="C65509" s="2" t="s">
        <v>8</v>
      </c>
    </row>
    <row r="65510" spans="1:3" x14ac:dyDescent="0.25">
      <c r="A65510" s="2" t="s">
        <v>65543</v>
      </c>
      <c r="B65510" s="2">
        <v>6944677</v>
      </c>
      <c r="C65510" s="2" t="s">
        <v>0</v>
      </c>
    </row>
    <row r="65511" spans="1:3" x14ac:dyDescent="0.25">
      <c r="A65511" s="2" t="s">
        <v>65544</v>
      </c>
      <c r="B65511" s="2">
        <v>6950858</v>
      </c>
      <c r="C65511" s="2" t="s">
        <v>1</v>
      </c>
    </row>
    <row r="65512" spans="1:3" x14ac:dyDescent="0.25">
      <c r="A65512" s="2" t="s">
        <v>65545</v>
      </c>
      <c r="B65512" s="2">
        <v>6954137</v>
      </c>
      <c r="C65512" s="2" t="s">
        <v>2</v>
      </c>
    </row>
    <row r="65513" spans="1:3" x14ac:dyDescent="0.25">
      <c r="A65513" s="2" t="s">
        <v>65546</v>
      </c>
      <c r="B65513" s="2">
        <v>6968341</v>
      </c>
      <c r="C65513" s="2" t="s">
        <v>1</v>
      </c>
    </row>
    <row r="65514" spans="1:3" x14ac:dyDescent="0.25">
      <c r="A65514" s="2" t="s">
        <v>65547</v>
      </c>
      <c r="B65514" s="2">
        <v>6974945</v>
      </c>
      <c r="C65514" s="2" t="s">
        <v>2</v>
      </c>
    </row>
    <row r="65515" spans="1:3" x14ac:dyDescent="0.25">
      <c r="A65515" s="2" t="s">
        <v>65548</v>
      </c>
      <c r="B65515" s="2">
        <v>6976176</v>
      </c>
      <c r="C65515" s="2" t="s">
        <v>7</v>
      </c>
    </row>
    <row r="65516" spans="1:3" x14ac:dyDescent="0.25">
      <c r="A65516" s="2" t="s">
        <v>65549</v>
      </c>
      <c r="B65516" s="2">
        <v>6990367</v>
      </c>
      <c r="C65516" s="2" t="s">
        <v>1</v>
      </c>
    </row>
    <row r="65517" spans="1:3" x14ac:dyDescent="0.25">
      <c r="A65517" s="2" t="s">
        <v>65550</v>
      </c>
      <c r="B65517" s="2">
        <v>6997815</v>
      </c>
      <c r="C65517" s="2" t="s">
        <v>5</v>
      </c>
    </row>
    <row r="65518" spans="1:3" x14ac:dyDescent="0.25">
      <c r="A65518" s="2" t="s">
        <v>65551</v>
      </c>
      <c r="B65518" s="2">
        <v>7008468</v>
      </c>
      <c r="C65518" s="2" t="s">
        <v>3</v>
      </c>
    </row>
    <row r="65519" spans="1:3" x14ac:dyDescent="0.25">
      <c r="A65519" s="2" t="s">
        <v>65552</v>
      </c>
      <c r="B65519" s="2">
        <v>7009500</v>
      </c>
      <c r="C65519" s="2" t="s">
        <v>1</v>
      </c>
    </row>
    <row r="65520" spans="1:3" x14ac:dyDescent="0.25">
      <c r="A65520" s="2" t="s">
        <v>65553</v>
      </c>
      <c r="B65520" s="2">
        <v>7010218</v>
      </c>
      <c r="C65520" s="2" t="s">
        <v>9</v>
      </c>
    </row>
    <row r="65521" spans="1:3" x14ac:dyDescent="0.25">
      <c r="A65521" s="2" t="s">
        <v>65554</v>
      </c>
      <c r="B65521" s="2">
        <v>7012230</v>
      </c>
      <c r="C65521" s="2" t="s">
        <v>1</v>
      </c>
    </row>
    <row r="65522" spans="1:3" x14ac:dyDescent="0.25">
      <c r="A65522" s="2" t="s">
        <v>65555</v>
      </c>
      <c r="B65522" s="2">
        <v>7013372</v>
      </c>
      <c r="C65522" s="2" t="s">
        <v>2</v>
      </c>
    </row>
    <row r="65523" spans="1:3" x14ac:dyDescent="0.25">
      <c r="A65523" s="2" t="s">
        <v>65556</v>
      </c>
      <c r="B65523" s="2">
        <v>7016791</v>
      </c>
      <c r="C65523" s="2" t="s">
        <v>11</v>
      </c>
    </row>
    <row r="65524" spans="1:3" x14ac:dyDescent="0.25">
      <c r="A65524" s="2" t="s">
        <v>65557</v>
      </c>
      <c r="B65524" s="2">
        <v>7032866</v>
      </c>
      <c r="C65524" s="2" t="s">
        <v>5</v>
      </c>
    </row>
    <row r="65525" spans="1:3" x14ac:dyDescent="0.25">
      <c r="A65525" s="2" t="s">
        <v>65558</v>
      </c>
      <c r="B65525" s="2">
        <v>7055298</v>
      </c>
      <c r="C65525" s="2" t="s">
        <v>10</v>
      </c>
    </row>
    <row r="65526" spans="1:3" x14ac:dyDescent="0.25">
      <c r="A65526" s="2" t="s">
        <v>65559</v>
      </c>
      <c r="B65526" s="2">
        <v>7061212</v>
      </c>
      <c r="C65526" s="2" t="s">
        <v>2</v>
      </c>
    </row>
    <row r="65527" spans="1:3" x14ac:dyDescent="0.25">
      <c r="A65527" s="2" t="s">
        <v>65560</v>
      </c>
      <c r="B65527" s="2">
        <v>7062096</v>
      </c>
      <c r="C65527" s="2" t="s">
        <v>11</v>
      </c>
    </row>
    <row r="65528" spans="1:3" x14ac:dyDescent="0.25">
      <c r="A65528" s="2" t="s">
        <v>65561</v>
      </c>
      <c r="B65528" s="2">
        <v>7065290</v>
      </c>
      <c r="C65528" s="2" t="s">
        <v>9</v>
      </c>
    </row>
    <row r="65529" spans="1:3" x14ac:dyDescent="0.25">
      <c r="A65529" s="2" t="s">
        <v>65562</v>
      </c>
      <c r="B65529" s="2">
        <v>7071500</v>
      </c>
      <c r="C65529" s="2" t="s">
        <v>10</v>
      </c>
    </row>
    <row r="65530" spans="1:3" x14ac:dyDescent="0.25">
      <c r="A65530" s="2" t="s">
        <v>65563</v>
      </c>
      <c r="B65530" s="2">
        <v>7086909</v>
      </c>
      <c r="C65530" s="2" t="s">
        <v>7</v>
      </c>
    </row>
    <row r="65531" spans="1:3" x14ac:dyDescent="0.25">
      <c r="A65531" s="2" t="s">
        <v>65564</v>
      </c>
      <c r="B65531" s="2">
        <v>7088794</v>
      </c>
      <c r="C65531" s="2" t="s">
        <v>2</v>
      </c>
    </row>
    <row r="65532" spans="1:3" x14ac:dyDescent="0.25">
      <c r="A65532" s="2" t="s">
        <v>65565</v>
      </c>
      <c r="B65532" s="2">
        <v>7089511</v>
      </c>
      <c r="C65532" s="2" t="s">
        <v>5</v>
      </c>
    </row>
    <row r="65533" spans="1:3" x14ac:dyDescent="0.25">
      <c r="A65533" s="2" t="s">
        <v>65566</v>
      </c>
      <c r="B65533" s="2">
        <v>7089704</v>
      </c>
      <c r="C65533" s="2" t="s">
        <v>3</v>
      </c>
    </row>
    <row r="65534" spans="1:3" x14ac:dyDescent="0.25">
      <c r="A65534" s="2" t="s">
        <v>65567</v>
      </c>
      <c r="B65534" s="2">
        <v>7103703</v>
      </c>
      <c r="C65534" s="2" t="s">
        <v>2</v>
      </c>
    </row>
    <row r="65535" spans="1:3" x14ac:dyDescent="0.25">
      <c r="A65535" s="2" t="s">
        <v>65568</v>
      </c>
      <c r="B65535" s="2">
        <v>7116369</v>
      </c>
      <c r="C65535" s="2" t="s">
        <v>6</v>
      </c>
    </row>
    <row r="65536" spans="1:3" x14ac:dyDescent="0.25">
      <c r="A65536" s="2" t="s">
        <v>65569</v>
      </c>
      <c r="B65536" s="2">
        <v>7116859</v>
      </c>
      <c r="C65536" s="2" t="s">
        <v>9</v>
      </c>
    </row>
    <row r="65537" spans="1:3" x14ac:dyDescent="0.25">
      <c r="A65537" s="2" t="s">
        <v>65570</v>
      </c>
      <c r="B65537" s="2">
        <v>7127639</v>
      </c>
      <c r="C65537" s="2" t="s">
        <v>1</v>
      </c>
    </row>
    <row r="65538" spans="1:3" x14ac:dyDescent="0.25">
      <c r="A65538" s="2" t="s">
        <v>65571</v>
      </c>
      <c r="B65538" s="2">
        <v>7127837</v>
      </c>
      <c r="C65538" s="2" t="s">
        <v>5</v>
      </c>
    </row>
    <row r="65539" spans="1:3" x14ac:dyDescent="0.25">
      <c r="A65539" s="2" t="s">
        <v>65572</v>
      </c>
      <c r="B65539" s="2">
        <v>7141898</v>
      </c>
      <c r="C65539" s="2" t="s">
        <v>1</v>
      </c>
    </row>
    <row r="65540" spans="1:3" x14ac:dyDescent="0.25">
      <c r="A65540" s="2" t="s">
        <v>65573</v>
      </c>
      <c r="B65540" s="2">
        <v>7149273</v>
      </c>
      <c r="C65540" s="2" t="s">
        <v>3</v>
      </c>
    </row>
    <row r="65541" spans="1:3" x14ac:dyDescent="0.25">
      <c r="A65541" s="2" t="s">
        <v>65574</v>
      </c>
      <c r="B65541" s="2">
        <v>7151653</v>
      </c>
      <c r="C65541" s="2" t="s">
        <v>6</v>
      </c>
    </row>
    <row r="65542" spans="1:3" x14ac:dyDescent="0.25">
      <c r="A65542" s="2" t="s">
        <v>65575</v>
      </c>
      <c r="B65542" s="2">
        <v>7173621</v>
      </c>
      <c r="C65542" s="2" t="s">
        <v>1</v>
      </c>
    </row>
    <row r="65543" spans="1:3" x14ac:dyDescent="0.25">
      <c r="A65543" s="2" t="s">
        <v>65576</v>
      </c>
      <c r="B65543" s="2">
        <v>7174760</v>
      </c>
      <c r="C65543" s="2" t="s">
        <v>5</v>
      </c>
    </row>
    <row r="65544" spans="1:3" x14ac:dyDescent="0.25">
      <c r="A65544" s="2" t="s">
        <v>65577</v>
      </c>
      <c r="B65544" s="2">
        <v>7177876</v>
      </c>
      <c r="C65544" s="2" t="s">
        <v>2</v>
      </c>
    </row>
    <row r="65545" spans="1:3" x14ac:dyDescent="0.25">
      <c r="A65545" s="2" t="s">
        <v>65578</v>
      </c>
      <c r="B65545" s="2">
        <v>7183600</v>
      </c>
      <c r="C65545" s="2" t="s">
        <v>5</v>
      </c>
    </row>
    <row r="65546" spans="1:3" x14ac:dyDescent="0.25">
      <c r="A65546" s="2" t="s">
        <v>65579</v>
      </c>
      <c r="B65546" s="2">
        <v>7198748</v>
      </c>
      <c r="C65546" s="2" t="s">
        <v>0</v>
      </c>
    </row>
    <row r="65547" spans="1:3" x14ac:dyDescent="0.25">
      <c r="A65547" s="2" t="s">
        <v>65580</v>
      </c>
      <c r="B65547" s="2">
        <v>7200308</v>
      </c>
      <c r="C65547" s="2" t="s">
        <v>2</v>
      </c>
    </row>
    <row r="65548" spans="1:3" x14ac:dyDescent="0.25">
      <c r="A65548" s="2" t="s">
        <v>65581</v>
      </c>
      <c r="B65548" s="2">
        <v>7204824</v>
      </c>
      <c r="C65548" s="2" t="s">
        <v>9</v>
      </c>
    </row>
    <row r="65549" spans="1:3" x14ac:dyDescent="0.25">
      <c r="A65549" s="2" t="s">
        <v>65582</v>
      </c>
      <c r="B65549" s="2">
        <v>7210568</v>
      </c>
      <c r="C65549" s="2" t="s">
        <v>2</v>
      </c>
    </row>
    <row r="65550" spans="1:3" x14ac:dyDescent="0.25">
      <c r="A65550" s="2" t="s">
        <v>65583</v>
      </c>
      <c r="B65550" s="2">
        <v>7211539</v>
      </c>
      <c r="C65550" s="2" t="s">
        <v>5</v>
      </c>
    </row>
    <row r="65551" spans="1:3" x14ac:dyDescent="0.25">
      <c r="A65551" s="2" t="s">
        <v>65584</v>
      </c>
      <c r="B65551" s="2">
        <v>7230119</v>
      </c>
      <c r="C65551" s="2" t="s">
        <v>9</v>
      </c>
    </row>
    <row r="65552" spans="1:3" x14ac:dyDescent="0.25">
      <c r="A65552" s="2" t="s">
        <v>65585</v>
      </c>
      <c r="B65552" s="2">
        <v>7232951</v>
      </c>
      <c r="C65552" s="2" t="s">
        <v>1</v>
      </c>
    </row>
    <row r="65553" spans="1:3" x14ac:dyDescent="0.25">
      <c r="A65553" s="2" t="s">
        <v>65586</v>
      </c>
      <c r="B65553" s="2">
        <v>7236279</v>
      </c>
      <c r="C65553" s="2" t="s">
        <v>5</v>
      </c>
    </row>
    <row r="65554" spans="1:3" x14ac:dyDescent="0.25">
      <c r="A65554" s="2" t="s">
        <v>65587</v>
      </c>
      <c r="B65554" s="2">
        <v>7236387</v>
      </c>
      <c r="C65554" s="2" t="s">
        <v>9</v>
      </c>
    </row>
    <row r="65555" spans="1:3" x14ac:dyDescent="0.25">
      <c r="A65555" s="2" t="s">
        <v>65588</v>
      </c>
      <c r="B65555" s="2">
        <v>7247836</v>
      </c>
      <c r="C65555" s="2" t="s">
        <v>7</v>
      </c>
    </row>
    <row r="65556" spans="1:3" x14ac:dyDescent="0.25">
      <c r="A65556" s="2" t="s">
        <v>65589</v>
      </c>
      <c r="B65556" s="2">
        <v>7272743</v>
      </c>
      <c r="C65556" s="2" t="s">
        <v>2</v>
      </c>
    </row>
    <row r="65557" spans="1:3" x14ac:dyDescent="0.25">
      <c r="A65557" s="2" t="s">
        <v>65590</v>
      </c>
      <c r="B65557" s="2">
        <v>7274978</v>
      </c>
      <c r="C65557" s="2" t="s">
        <v>7</v>
      </c>
    </row>
    <row r="65558" spans="1:3" x14ac:dyDescent="0.25">
      <c r="A65558" s="2" t="s">
        <v>65591</v>
      </c>
      <c r="B65558" s="2">
        <v>7275707</v>
      </c>
      <c r="C65558" s="2" t="s">
        <v>6</v>
      </c>
    </row>
    <row r="65559" spans="1:3" x14ac:dyDescent="0.25">
      <c r="A65559" s="2" t="s">
        <v>65592</v>
      </c>
      <c r="B65559" s="2">
        <v>7281792</v>
      </c>
      <c r="C65559" s="2" t="s">
        <v>0</v>
      </c>
    </row>
    <row r="65560" spans="1:3" x14ac:dyDescent="0.25">
      <c r="A65560" s="2" t="s">
        <v>65593</v>
      </c>
      <c r="B65560" s="2">
        <v>7281911</v>
      </c>
      <c r="C65560" s="2" t="s">
        <v>2</v>
      </c>
    </row>
    <row r="65561" spans="1:3" x14ac:dyDescent="0.25">
      <c r="A65561" s="2" t="s">
        <v>65594</v>
      </c>
      <c r="B65561" s="2">
        <v>7287960</v>
      </c>
      <c r="C65561" s="2" t="s">
        <v>1</v>
      </c>
    </row>
    <row r="65562" spans="1:3" x14ac:dyDescent="0.25">
      <c r="A65562" s="2" t="s">
        <v>65595</v>
      </c>
      <c r="B65562" s="2">
        <v>7288466</v>
      </c>
      <c r="C65562" s="2" t="s">
        <v>5</v>
      </c>
    </row>
    <row r="65563" spans="1:3" x14ac:dyDescent="0.25">
      <c r="A65563" s="2" t="s">
        <v>65596</v>
      </c>
      <c r="B65563" s="2">
        <v>7292374</v>
      </c>
      <c r="C65563" s="2" t="s">
        <v>7</v>
      </c>
    </row>
    <row r="65564" spans="1:3" x14ac:dyDescent="0.25">
      <c r="A65564" s="2" t="s">
        <v>65597</v>
      </c>
      <c r="B65564" s="2">
        <v>7293809</v>
      </c>
      <c r="C65564" s="2" t="s">
        <v>1</v>
      </c>
    </row>
    <row r="65565" spans="1:3" x14ac:dyDescent="0.25">
      <c r="A65565" s="2" t="s">
        <v>65598</v>
      </c>
      <c r="B65565" s="2">
        <v>7302137</v>
      </c>
      <c r="C65565" s="2" t="s">
        <v>2</v>
      </c>
    </row>
    <row r="65566" spans="1:3" x14ac:dyDescent="0.25">
      <c r="A65566" s="2" t="s">
        <v>65599</v>
      </c>
      <c r="B65566" s="2">
        <v>7310153</v>
      </c>
      <c r="C65566" s="2" t="s">
        <v>9</v>
      </c>
    </row>
    <row r="65567" spans="1:3" x14ac:dyDescent="0.25">
      <c r="A65567" s="2" t="s">
        <v>65600</v>
      </c>
      <c r="B65567" s="2">
        <v>7311464</v>
      </c>
      <c r="C65567" s="2" t="s">
        <v>1</v>
      </c>
    </row>
    <row r="65568" spans="1:3" x14ac:dyDescent="0.25">
      <c r="A65568" s="2" t="s">
        <v>65601</v>
      </c>
      <c r="B65568" s="2">
        <v>7317343</v>
      </c>
      <c r="C65568" s="2" t="s">
        <v>2</v>
      </c>
    </row>
    <row r="65569" spans="1:3" x14ac:dyDescent="0.25">
      <c r="A65569" s="2" t="s">
        <v>65602</v>
      </c>
      <c r="B65569" s="2">
        <v>7325560</v>
      </c>
      <c r="C65569" s="2" t="s">
        <v>9</v>
      </c>
    </row>
    <row r="65570" spans="1:3" x14ac:dyDescent="0.25">
      <c r="A65570" s="2" t="s">
        <v>65603</v>
      </c>
      <c r="B65570" s="2">
        <v>7329502</v>
      </c>
      <c r="C65570" s="2" t="s">
        <v>5</v>
      </c>
    </row>
    <row r="65571" spans="1:3" x14ac:dyDescent="0.25">
      <c r="A65571" s="2" t="s">
        <v>65604</v>
      </c>
      <c r="B65571" s="2">
        <v>7329651</v>
      </c>
      <c r="C65571" s="2" t="s">
        <v>1</v>
      </c>
    </row>
    <row r="65572" spans="1:3" x14ac:dyDescent="0.25">
      <c r="A65572" s="2" t="s">
        <v>65605</v>
      </c>
      <c r="B65572" s="2">
        <v>7330656</v>
      </c>
      <c r="C65572" s="2" t="s">
        <v>11</v>
      </c>
    </row>
    <row r="65573" spans="1:3" x14ac:dyDescent="0.25">
      <c r="A65573" s="2" t="s">
        <v>65606</v>
      </c>
      <c r="B65573" s="2">
        <v>7330690</v>
      </c>
      <c r="C65573" s="2" t="s">
        <v>5</v>
      </c>
    </row>
    <row r="65574" spans="1:3" x14ac:dyDescent="0.25">
      <c r="A65574" s="2" t="s">
        <v>65607</v>
      </c>
      <c r="B65574" s="2">
        <v>7333130</v>
      </c>
      <c r="C65574" s="2" t="s">
        <v>9</v>
      </c>
    </row>
    <row r="65575" spans="1:3" x14ac:dyDescent="0.25">
      <c r="A65575" s="2" t="s">
        <v>65608</v>
      </c>
      <c r="B65575" s="2">
        <v>7340875</v>
      </c>
      <c r="C65575" s="2" t="s">
        <v>3</v>
      </c>
    </row>
    <row r="65576" spans="1:3" x14ac:dyDescent="0.25">
      <c r="A65576" s="2" t="s">
        <v>65609</v>
      </c>
      <c r="B65576" s="2">
        <v>7342399</v>
      </c>
      <c r="C65576" s="2" t="s">
        <v>9</v>
      </c>
    </row>
    <row r="65577" spans="1:3" x14ac:dyDescent="0.25">
      <c r="A65577" s="2" t="s">
        <v>65610</v>
      </c>
      <c r="B65577" s="2">
        <v>7348268</v>
      </c>
      <c r="C65577" s="2" t="s">
        <v>2</v>
      </c>
    </row>
    <row r="65578" spans="1:3" x14ac:dyDescent="0.25">
      <c r="A65578" s="2" t="s">
        <v>65611</v>
      </c>
      <c r="B65578" s="2">
        <v>7350044</v>
      </c>
      <c r="C65578" s="2" t="s">
        <v>6</v>
      </c>
    </row>
    <row r="65579" spans="1:3" x14ac:dyDescent="0.25">
      <c r="A65579" s="2" t="s">
        <v>65612</v>
      </c>
      <c r="B65579" s="2">
        <v>7361265</v>
      </c>
      <c r="C65579" s="2" t="s">
        <v>4</v>
      </c>
    </row>
    <row r="65580" spans="1:3" x14ac:dyDescent="0.25">
      <c r="A65580" s="2" t="s">
        <v>65613</v>
      </c>
      <c r="B65580" s="2">
        <v>7366327</v>
      </c>
      <c r="C65580" s="2" t="s">
        <v>5</v>
      </c>
    </row>
    <row r="65581" spans="1:3" x14ac:dyDescent="0.25">
      <c r="A65581" s="2" t="s">
        <v>65614</v>
      </c>
      <c r="B65581" s="2">
        <v>7370526</v>
      </c>
      <c r="C65581" s="2" t="s">
        <v>0</v>
      </c>
    </row>
    <row r="65582" spans="1:3" x14ac:dyDescent="0.25">
      <c r="A65582" s="2" t="s">
        <v>65615</v>
      </c>
      <c r="B65582" s="2">
        <v>7370527</v>
      </c>
      <c r="C65582" s="2" t="s">
        <v>6</v>
      </c>
    </row>
    <row r="65583" spans="1:3" x14ac:dyDescent="0.25">
      <c r="A65583" s="2" t="s">
        <v>65616</v>
      </c>
      <c r="B65583" s="2">
        <v>7370739</v>
      </c>
      <c r="C65583" s="2" t="s">
        <v>2</v>
      </c>
    </row>
    <row r="65584" spans="1:3" x14ac:dyDescent="0.25">
      <c r="A65584" s="2" t="s">
        <v>65617</v>
      </c>
      <c r="B65584" s="2">
        <v>7372078</v>
      </c>
      <c r="C65584" s="2" t="s">
        <v>2</v>
      </c>
    </row>
    <row r="65585" spans="1:3" x14ac:dyDescent="0.25">
      <c r="A65585" s="2" t="s">
        <v>65618</v>
      </c>
      <c r="B65585" s="2">
        <v>7388262</v>
      </c>
      <c r="C65585" s="2" t="s">
        <v>1</v>
      </c>
    </row>
    <row r="65586" spans="1:3" x14ac:dyDescent="0.25">
      <c r="A65586" s="2" t="s">
        <v>65619</v>
      </c>
      <c r="B65586" s="2">
        <v>7395118</v>
      </c>
      <c r="C65586" s="2" t="s">
        <v>2</v>
      </c>
    </row>
    <row r="65587" spans="1:3" x14ac:dyDescent="0.25">
      <c r="A65587" s="2" t="s">
        <v>65620</v>
      </c>
      <c r="B65587" s="2">
        <v>7395165</v>
      </c>
      <c r="C65587" s="2" t="s">
        <v>9</v>
      </c>
    </row>
    <row r="65588" spans="1:3" x14ac:dyDescent="0.25">
      <c r="A65588" s="2" t="s">
        <v>65621</v>
      </c>
      <c r="B65588" s="2">
        <v>7402928</v>
      </c>
      <c r="C65588" s="2" t="s">
        <v>2</v>
      </c>
    </row>
    <row r="65589" spans="1:3" x14ac:dyDescent="0.25">
      <c r="A65589" s="2" t="s">
        <v>65622</v>
      </c>
      <c r="B65589" s="2">
        <v>7404779</v>
      </c>
      <c r="C65589" s="2" t="s">
        <v>4</v>
      </c>
    </row>
    <row r="65590" spans="1:3" x14ac:dyDescent="0.25">
      <c r="A65590" s="2" t="s">
        <v>65623</v>
      </c>
      <c r="B65590" s="2">
        <v>7414388</v>
      </c>
      <c r="C65590" s="2" t="s">
        <v>0</v>
      </c>
    </row>
    <row r="65591" spans="1:3" x14ac:dyDescent="0.25">
      <c r="A65591" s="2" t="s">
        <v>65624</v>
      </c>
      <c r="B65591" s="2">
        <v>7420806</v>
      </c>
      <c r="C65591" s="2" t="s">
        <v>2</v>
      </c>
    </row>
    <row r="65592" spans="1:3" x14ac:dyDescent="0.25">
      <c r="A65592" s="2" t="s">
        <v>65625</v>
      </c>
      <c r="B65592" s="2">
        <v>7422121</v>
      </c>
      <c r="C65592" s="2" t="s">
        <v>8</v>
      </c>
    </row>
    <row r="65593" spans="1:3" x14ac:dyDescent="0.25">
      <c r="A65593" s="2" t="s">
        <v>65626</v>
      </c>
      <c r="B65593" s="2">
        <v>7423362</v>
      </c>
      <c r="C65593" s="2" t="s">
        <v>5</v>
      </c>
    </row>
    <row r="65594" spans="1:3" x14ac:dyDescent="0.25">
      <c r="A65594" s="2" t="s">
        <v>65627</v>
      </c>
      <c r="B65594" s="2">
        <v>7424173</v>
      </c>
      <c r="C65594" s="2" t="s">
        <v>9</v>
      </c>
    </row>
    <row r="65595" spans="1:3" x14ac:dyDescent="0.25">
      <c r="A65595" s="2" t="s">
        <v>65628</v>
      </c>
      <c r="B65595" s="2">
        <v>7424220</v>
      </c>
      <c r="C65595" s="2" t="s">
        <v>2</v>
      </c>
    </row>
    <row r="65596" spans="1:3" x14ac:dyDescent="0.25">
      <c r="A65596" s="2" t="s">
        <v>65629</v>
      </c>
      <c r="B65596" s="2">
        <v>7426306</v>
      </c>
      <c r="C65596" s="2" t="s">
        <v>11</v>
      </c>
    </row>
    <row r="65597" spans="1:3" x14ac:dyDescent="0.25">
      <c r="A65597" s="2" t="s">
        <v>65630</v>
      </c>
      <c r="B65597" s="2">
        <v>7440292</v>
      </c>
      <c r="C65597" s="2" t="s">
        <v>2</v>
      </c>
    </row>
    <row r="65598" spans="1:3" x14ac:dyDescent="0.25">
      <c r="A65598" s="2" t="s">
        <v>65631</v>
      </c>
      <c r="B65598" s="2">
        <v>7441279</v>
      </c>
      <c r="C65598" s="2" t="s">
        <v>6</v>
      </c>
    </row>
    <row r="65599" spans="1:3" x14ac:dyDescent="0.25">
      <c r="A65599" s="2" t="s">
        <v>65632</v>
      </c>
      <c r="B65599" s="2">
        <v>7447140</v>
      </c>
      <c r="C65599" s="2" t="s">
        <v>5</v>
      </c>
    </row>
    <row r="65600" spans="1:3" x14ac:dyDescent="0.25">
      <c r="A65600" s="2" t="s">
        <v>65633</v>
      </c>
      <c r="B65600" s="2">
        <v>7454313</v>
      </c>
      <c r="C65600" s="2" t="s">
        <v>3</v>
      </c>
    </row>
    <row r="65601" spans="1:3" x14ac:dyDescent="0.25">
      <c r="A65601" s="2" t="s">
        <v>65634</v>
      </c>
      <c r="B65601" s="2">
        <v>7454695</v>
      </c>
      <c r="C65601" s="2" t="s">
        <v>11</v>
      </c>
    </row>
    <row r="65602" spans="1:3" x14ac:dyDescent="0.25">
      <c r="A65602" s="2" t="s">
        <v>65635</v>
      </c>
      <c r="B65602" s="2">
        <v>7459472</v>
      </c>
      <c r="C65602" s="2" t="s">
        <v>2</v>
      </c>
    </row>
    <row r="65603" spans="1:3" x14ac:dyDescent="0.25">
      <c r="A65603" s="2" t="s">
        <v>65636</v>
      </c>
      <c r="B65603" s="2">
        <v>7469659</v>
      </c>
      <c r="C65603" s="2" t="s">
        <v>9</v>
      </c>
    </row>
    <row r="65604" spans="1:3" x14ac:dyDescent="0.25">
      <c r="A65604" s="2" t="s">
        <v>65637</v>
      </c>
      <c r="B65604" s="2">
        <v>7481646</v>
      </c>
      <c r="C65604" s="2" t="s">
        <v>9</v>
      </c>
    </row>
    <row r="65605" spans="1:3" x14ac:dyDescent="0.25">
      <c r="A65605" s="2" t="s">
        <v>65638</v>
      </c>
      <c r="B65605" s="2">
        <v>7490127</v>
      </c>
      <c r="C65605" s="2" t="s">
        <v>11</v>
      </c>
    </row>
    <row r="65606" spans="1:3" x14ac:dyDescent="0.25">
      <c r="A65606" s="2" t="s">
        <v>65639</v>
      </c>
      <c r="B65606" s="2">
        <v>7493439</v>
      </c>
      <c r="C65606" s="2" t="s">
        <v>2</v>
      </c>
    </row>
    <row r="65607" spans="1:3" x14ac:dyDescent="0.25">
      <c r="A65607" s="2" t="s">
        <v>65640</v>
      </c>
      <c r="B65607" s="2">
        <v>7494565</v>
      </c>
      <c r="C65607" s="2" t="s">
        <v>0</v>
      </c>
    </row>
    <row r="65608" spans="1:3" x14ac:dyDescent="0.25">
      <c r="A65608" s="2" t="s">
        <v>65641</v>
      </c>
      <c r="B65608" s="2">
        <v>7497512</v>
      </c>
      <c r="C65608" s="2" t="s">
        <v>2</v>
      </c>
    </row>
    <row r="65609" spans="1:3" x14ac:dyDescent="0.25">
      <c r="A65609" s="2" t="s">
        <v>65642</v>
      </c>
      <c r="B65609" s="2">
        <v>7507105</v>
      </c>
      <c r="C65609" s="2" t="s">
        <v>2</v>
      </c>
    </row>
    <row r="65610" spans="1:3" x14ac:dyDescent="0.25">
      <c r="A65610" s="2" t="s">
        <v>65643</v>
      </c>
      <c r="B65610" s="2">
        <v>7508905</v>
      </c>
      <c r="C65610" s="2" t="s">
        <v>2</v>
      </c>
    </row>
    <row r="65611" spans="1:3" x14ac:dyDescent="0.25">
      <c r="A65611" s="2" t="s">
        <v>65644</v>
      </c>
      <c r="B65611" s="2">
        <v>7509687</v>
      </c>
      <c r="C65611" s="2" t="s">
        <v>10</v>
      </c>
    </row>
    <row r="65612" spans="1:3" x14ac:dyDescent="0.25">
      <c r="A65612" s="2" t="s">
        <v>65645</v>
      </c>
      <c r="B65612" s="2">
        <v>7509884</v>
      </c>
      <c r="C65612" s="2" t="s">
        <v>3</v>
      </c>
    </row>
    <row r="65613" spans="1:3" x14ac:dyDescent="0.25">
      <c r="A65613" s="2" t="s">
        <v>65646</v>
      </c>
      <c r="B65613" s="2">
        <v>7512620</v>
      </c>
      <c r="C65613" s="2" t="s">
        <v>2</v>
      </c>
    </row>
    <row r="65614" spans="1:3" x14ac:dyDescent="0.25">
      <c r="A65614" s="2" t="s">
        <v>65647</v>
      </c>
      <c r="B65614" s="2">
        <v>7534055</v>
      </c>
      <c r="C65614" s="2" t="s">
        <v>2</v>
      </c>
    </row>
    <row r="65615" spans="1:3" x14ac:dyDescent="0.25">
      <c r="A65615" s="2" t="s">
        <v>65648</v>
      </c>
      <c r="B65615" s="2">
        <v>7535747</v>
      </c>
      <c r="C65615" s="2" t="s">
        <v>0</v>
      </c>
    </row>
    <row r="65616" spans="1:3" x14ac:dyDescent="0.25">
      <c r="A65616" s="2" t="s">
        <v>65649</v>
      </c>
      <c r="B65616" s="2">
        <v>7536501</v>
      </c>
      <c r="C65616" s="2" t="s">
        <v>2</v>
      </c>
    </row>
    <row r="65617" spans="1:3" x14ac:dyDescent="0.25">
      <c r="A65617" s="2" t="s">
        <v>65650</v>
      </c>
      <c r="B65617" s="2">
        <v>7536693</v>
      </c>
      <c r="C65617" s="2" t="s">
        <v>0</v>
      </c>
    </row>
    <row r="65618" spans="1:3" x14ac:dyDescent="0.25">
      <c r="A65618" s="2" t="s">
        <v>65651</v>
      </c>
      <c r="B65618" s="2">
        <v>7544273</v>
      </c>
      <c r="C65618" s="2" t="s">
        <v>0</v>
      </c>
    </row>
    <row r="65619" spans="1:3" x14ac:dyDescent="0.25">
      <c r="A65619" s="2" t="s">
        <v>65652</v>
      </c>
      <c r="B65619" s="2">
        <v>7562479</v>
      </c>
      <c r="C65619" s="2" t="s">
        <v>1</v>
      </c>
    </row>
    <row r="65620" spans="1:3" x14ac:dyDescent="0.25">
      <c r="A65620" s="2" t="s">
        <v>65653</v>
      </c>
      <c r="B65620" s="2">
        <v>7567723</v>
      </c>
      <c r="C65620" s="2" t="s">
        <v>2</v>
      </c>
    </row>
    <row r="65621" spans="1:3" x14ac:dyDescent="0.25">
      <c r="A65621" s="2" t="s">
        <v>65654</v>
      </c>
      <c r="B65621" s="2">
        <v>7568955</v>
      </c>
      <c r="C65621" s="2" t="s">
        <v>2</v>
      </c>
    </row>
    <row r="65622" spans="1:3" x14ac:dyDescent="0.25">
      <c r="A65622" s="2" t="s">
        <v>65655</v>
      </c>
      <c r="B65622" s="2">
        <v>7646123</v>
      </c>
      <c r="C65622" s="2" t="s">
        <v>2</v>
      </c>
    </row>
    <row r="65623" spans="1:3" x14ac:dyDescent="0.25">
      <c r="A65623" s="2" t="s">
        <v>65656</v>
      </c>
      <c r="B65623" s="2">
        <v>7650345</v>
      </c>
      <c r="C65623" s="2" t="s">
        <v>2</v>
      </c>
    </row>
    <row r="65624" spans="1:3" x14ac:dyDescent="0.25">
      <c r="A65624" s="2" t="s">
        <v>65657</v>
      </c>
      <c r="B65624" s="2">
        <v>7651694</v>
      </c>
      <c r="C65624" s="2" t="s">
        <v>1</v>
      </c>
    </row>
    <row r="65625" spans="1:3" x14ac:dyDescent="0.25">
      <c r="A65625" s="2" t="s">
        <v>65658</v>
      </c>
      <c r="B65625" s="2">
        <v>7657498</v>
      </c>
      <c r="C65625" s="2" t="s">
        <v>5</v>
      </c>
    </row>
    <row r="65626" spans="1:3" x14ac:dyDescent="0.25">
      <c r="A65626" s="2" t="s">
        <v>65659</v>
      </c>
      <c r="B65626" s="2">
        <v>7659471</v>
      </c>
      <c r="C65626" s="2" t="s">
        <v>2</v>
      </c>
    </row>
    <row r="65627" spans="1:3" x14ac:dyDescent="0.25">
      <c r="A65627" s="2" t="s">
        <v>65660</v>
      </c>
      <c r="B65627" s="2">
        <v>7665811</v>
      </c>
      <c r="C65627" s="2" t="s">
        <v>9</v>
      </c>
    </row>
    <row r="65628" spans="1:3" x14ac:dyDescent="0.25">
      <c r="A65628" s="2" t="s">
        <v>65661</v>
      </c>
      <c r="B65628" s="2">
        <v>7666971</v>
      </c>
      <c r="C65628" s="2" t="s">
        <v>7</v>
      </c>
    </row>
    <row r="65629" spans="1:3" x14ac:dyDescent="0.25">
      <c r="A65629" s="2" t="s">
        <v>65662</v>
      </c>
      <c r="B65629" s="2">
        <v>7672052</v>
      </c>
      <c r="C65629" s="2" t="s">
        <v>9</v>
      </c>
    </row>
    <row r="65630" spans="1:3" x14ac:dyDescent="0.25">
      <c r="A65630" s="2" t="s">
        <v>65663</v>
      </c>
      <c r="B65630" s="2">
        <v>7673353</v>
      </c>
      <c r="C65630" s="2" t="s">
        <v>5</v>
      </c>
    </row>
    <row r="65631" spans="1:3" x14ac:dyDescent="0.25">
      <c r="A65631" s="2" t="s">
        <v>65664</v>
      </c>
      <c r="B65631" s="2">
        <v>7685387</v>
      </c>
      <c r="C65631" s="2" t="s">
        <v>5</v>
      </c>
    </row>
    <row r="65632" spans="1:3" x14ac:dyDescent="0.25">
      <c r="A65632" s="2" t="s">
        <v>65665</v>
      </c>
      <c r="B65632" s="2">
        <v>7685527</v>
      </c>
      <c r="C65632" s="2" t="s">
        <v>9</v>
      </c>
    </row>
    <row r="65633" spans="1:3" x14ac:dyDescent="0.25">
      <c r="A65633" s="2" t="s">
        <v>65666</v>
      </c>
      <c r="B65633" s="2">
        <v>7687256</v>
      </c>
      <c r="C65633" s="2" t="s">
        <v>2</v>
      </c>
    </row>
    <row r="65634" spans="1:3" x14ac:dyDescent="0.25">
      <c r="A65634" s="2" t="s">
        <v>65667</v>
      </c>
      <c r="B65634" s="2">
        <v>7696547</v>
      </c>
      <c r="C65634" s="2" t="s">
        <v>2</v>
      </c>
    </row>
    <row r="65635" spans="1:3" x14ac:dyDescent="0.25">
      <c r="A65635" s="2" t="s">
        <v>65668</v>
      </c>
      <c r="B65635" s="2">
        <v>7712314</v>
      </c>
      <c r="C65635" s="2" t="s">
        <v>7</v>
      </c>
    </row>
    <row r="65636" spans="1:3" x14ac:dyDescent="0.25">
      <c r="A65636" s="2" t="s">
        <v>65669</v>
      </c>
      <c r="B65636" s="2">
        <v>7716468</v>
      </c>
      <c r="C65636" s="2" t="s">
        <v>5</v>
      </c>
    </row>
    <row r="65637" spans="1:3" x14ac:dyDescent="0.25">
      <c r="A65637" s="2" t="s">
        <v>65670</v>
      </c>
      <c r="B65637" s="2">
        <v>7737658</v>
      </c>
      <c r="C65637" s="2" t="s">
        <v>8</v>
      </c>
    </row>
    <row r="65638" spans="1:3" x14ac:dyDescent="0.25">
      <c r="A65638" s="2" t="s">
        <v>65671</v>
      </c>
      <c r="B65638" s="2">
        <v>7740527</v>
      </c>
      <c r="C65638" s="2" t="s">
        <v>1</v>
      </c>
    </row>
    <row r="65639" spans="1:3" x14ac:dyDescent="0.25">
      <c r="A65639" s="2" t="s">
        <v>65672</v>
      </c>
      <c r="B65639" s="2">
        <v>7742428</v>
      </c>
      <c r="C65639" s="2" t="s">
        <v>3</v>
      </c>
    </row>
    <row r="65640" spans="1:3" x14ac:dyDescent="0.25">
      <c r="A65640" s="2" t="s">
        <v>65673</v>
      </c>
      <c r="B65640" s="2">
        <v>7745542</v>
      </c>
      <c r="C65640" s="2" t="s">
        <v>1</v>
      </c>
    </row>
    <row r="65641" spans="1:3" x14ac:dyDescent="0.25">
      <c r="A65641" s="2" t="s">
        <v>65674</v>
      </c>
      <c r="B65641" s="2">
        <v>7754434</v>
      </c>
      <c r="C65641" s="2" t="s">
        <v>9</v>
      </c>
    </row>
    <row r="65642" spans="1:3" x14ac:dyDescent="0.25">
      <c r="A65642" s="2" t="s">
        <v>65675</v>
      </c>
      <c r="B65642" s="2">
        <v>7757190</v>
      </c>
      <c r="C65642" s="2" t="s">
        <v>9</v>
      </c>
    </row>
    <row r="65643" spans="1:3" x14ac:dyDescent="0.25">
      <c r="A65643" s="2" t="s">
        <v>65676</v>
      </c>
      <c r="B65643" s="2">
        <v>7761884</v>
      </c>
      <c r="C65643" s="2" t="s">
        <v>4</v>
      </c>
    </row>
    <row r="65644" spans="1:3" x14ac:dyDescent="0.25">
      <c r="A65644" s="2" t="s">
        <v>65677</v>
      </c>
      <c r="B65644" s="2">
        <v>7770708</v>
      </c>
      <c r="C65644" s="2" t="s">
        <v>9</v>
      </c>
    </row>
    <row r="65645" spans="1:3" x14ac:dyDescent="0.25">
      <c r="A65645" s="2" t="s">
        <v>65678</v>
      </c>
      <c r="B65645" s="2">
        <v>7777269</v>
      </c>
      <c r="C65645" s="2" t="s">
        <v>6</v>
      </c>
    </row>
    <row r="65646" spans="1:3" x14ac:dyDescent="0.25">
      <c r="A65646" s="2" t="s">
        <v>65679</v>
      </c>
      <c r="B65646" s="2">
        <v>7780793</v>
      </c>
      <c r="C65646" s="2" t="s">
        <v>1</v>
      </c>
    </row>
    <row r="65647" spans="1:3" x14ac:dyDescent="0.25">
      <c r="A65647" s="2" t="s">
        <v>65680</v>
      </c>
      <c r="B65647" s="2">
        <v>7798767</v>
      </c>
      <c r="C65647" s="2" t="s">
        <v>10</v>
      </c>
    </row>
    <row r="65648" spans="1:3" x14ac:dyDescent="0.25">
      <c r="A65648" s="2" t="s">
        <v>65681</v>
      </c>
      <c r="B65648" s="2">
        <v>7808049</v>
      </c>
      <c r="C65648" s="2" t="s">
        <v>1</v>
      </c>
    </row>
    <row r="65649" spans="1:3" x14ac:dyDescent="0.25">
      <c r="A65649" s="2" t="s">
        <v>65682</v>
      </c>
      <c r="B65649" s="2">
        <v>7812387</v>
      </c>
      <c r="C65649" s="2" t="s">
        <v>10</v>
      </c>
    </row>
    <row r="65650" spans="1:3" x14ac:dyDescent="0.25">
      <c r="A65650" s="2" t="s">
        <v>65683</v>
      </c>
      <c r="B65650" s="2">
        <v>7815493</v>
      </c>
      <c r="C65650" s="2" t="s">
        <v>8</v>
      </c>
    </row>
    <row r="65651" spans="1:3" x14ac:dyDescent="0.25">
      <c r="A65651" s="2" t="s">
        <v>65684</v>
      </c>
      <c r="B65651" s="2">
        <v>7816862</v>
      </c>
      <c r="C65651" s="2" t="s">
        <v>5</v>
      </c>
    </row>
    <row r="65652" spans="1:3" x14ac:dyDescent="0.25">
      <c r="A65652" s="2" t="s">
        <v>65685</v>
      </c>
      <c r="B65652" s="2">
        <v>7819077</v>
      </c>
      <c r="C65652" s="2" t="s">
        <v>9</v>
      </c>
    </row>
    <row r="65653" spans="1:3" x14ac:dyDescent="0.25">
      <c r="A65653" s="2" t="s">
        <v>65686</v>
      </c>
      <c r="B65653" s="2">
        <v>7820339</v>
      </c>
      <c r="C65653" s="2" t="s">
        <v>6</v>
      </c>
    </row>
    <row r="65654" spans="1:3" x14ac:dyDescent="0.25">
      <c r="A65654" s="2" t="s">
        <v>65687</v>
      </c>
      <c r="B65654" s="2">
        <v>7823131</v>
      </c>
      <c r="C65654" s="2" t="s">
        <v>5</v>
      </c>
    </row>
    <row r="65655" spans="1:3" x14ac:dyDescent="0.25">
      <c r="A65655" s="2" t="s">
        <v>65688</v>
      </c>
      <c r="B65655" s="2">
        <v>7829806</v>
      </c>
      <c r="C65655" s="2" t="s">
        <v>9</v>
      </c>
    </row>
    <row r="65656" spans="1:3" x14ac:dyDescent="0.25">
      <c r="A65656" s="2" t="s">
        <v>65689</v>
      </c>
      <c r="B65656" s="2">
        <v>7836007</v>
      </c>
      <c r="C65656" s="2" t="s">
        <v>9</v>
      </c>
    </row>
    <row r="65657" spans="1:3" x14ac:dyDescent="0.25">
      <c r="A65657" s="2" t="s">
        <v>65690</v>
      </c>
      <c r="B65657" s="2">
        <v>7840592</v>
      </c>
      <c r="C65657" s="2" t="s">
        <v>7</v>
      </c>
    </row>
    <row r="65658" spans="1:3" x14ac:dyDescent="0.25">
      <c r="A65658" s="2" t="s">
        <v>65691</v>
      </c>
      <c r="B65658" s="2">
        <v>7851717</v>
      </c>
      <c r="C65658" s="2" t="s">
        <v>9</v>
      </c>
    </row>
    <row r="65659" spans="1:3" x14ac:dyDescent="0.25">
      <c r="A65659" s="2" t="s">
        <v>65692</v>
      </c>
      <c r="B65659" s="2">
        <v>7853108</v>
      </c>
      <c r="C65659" s="2" t="s">
        <v>4</v>
      </c>
    </row>
    <row r="65660" spans="1:3" x14ac:dyDescent="0.25">
      <c r="A65660" s="2" t="s">
        <v>65693</v>
      </c>
      <c r="B65660" s="2">
        <v>7857941</v>
      </c>
      <c r="C65660" s="2" t="s">
        <v>0</v>
      </c>
    </row>
    <row r="65661" spans="1:3" x14ac:dyDescent="0.25">
      <c r="A65661" s="2" t="s">
        <v>65694</v>
      </c>
      <c r="B65661" s="2">
        <v>7871099</v>
      </c>
      <c r="C65661" s="2" t="s">
        <v>1</v>
      </c>
    </row>
    <row r="65662" spans="1:3" x14ac:dyDescent="0.25">
      <c r="A65662" s="2" t="s">
        <v>65695</v>
      </c>
      <c r="B65662" s="2">
        <v>7881866</v>
      </c>
      <c r="C65662" s="2" t="s">
        <v>0</v>
      </c>
    </row>
    <row r="65663" spans="1:3" x14ac:dyDescent="0.25">
      <c r="A65663" s="2" t="s">
        <v>65696</v>
      </c>
      <c r="B65663" s="2">
        <v>7883161</v>
      </c>
      <c r="C65663" s="2" t="s">
        <v>11</v>
      </c>
    </row>
    <row r="65664" spans="1:3" x14ac:dyDescent="0.25">
      <c r="A65664" s="2" t="s">
        <v>65697</v>
      </c>
      <c r="B65664" s="2">
        <v>7885228</v>
      </c>
      <c r="C65664" s="2" t="s">
        <v>10</v>
      </c>
    </row>
    <row r="65665" spans="1:3" x14ac:dyDescent="0.25">
      <c r="A65665" s="2" t="s">
        <v>65698</v>
      </c>
      <c r="B65665" s="2">
        <v>7892143</v>
      </c>
      <c r="C65665" s="2" t="s">
        <v>5</v>
      </c>
    </row>
    <row r="65666" spans="1:3" x14ac:dyDescent="0.25">
      <c r="A65666" s="2" t="s">
        <v>65699</v>
      </c>
      <c r="B65666" s="2">
        <v>7895335</v>
      </c>
      <c r="C65666" s="2" t="s">
        <v>1</v>
      </c>
    </row>
    <row r="65667" spans="1:3" x14ac:dyDescent="0.25">
      <c r="A65667" s="2" t="s">
        <v>65700</v>
      </c>
      <c r="B65667" s="2">
        <v>7900257</v>
      </c>
      <c r="C65667" s="2" t="s">
        <v>1</v>
      </c>
    </row>
    <row r="65668" spans="1:3" x14ac:dyDescent="0.25">
      <c r="A65668" s="2" t="s">
        <v>65701</v>
      </c>
      <c r="B65668" s="2">
        <v>7913134</v>
      </c>
      <c r="C65668" s="2" t="s">
        <v>4</v>
      </c>
    </row>
    <row r="65669" spans="1:3" x14ac:dyDescent="0.25">
      <c r="A65669" s="2" t="s">
        <v>65702</v>
      </c>
      <c r="B65669" s="2">
        <v>7925312</v>
      </c>
      <c r="C65669" s="2" t="s">
        <v>5</v>
      </c>
    </row>
    <row r="65670" spans="1:3" x14ac:dyDescent="0.25">
      <c r="A65670" s="2" t="s">
        <v>65703</v>
      </c>
      <c r="B65670" s="2">
        <v>7925366</v>
      </c>
      <c r="C65670" s="2" t="s">
        <v>9</v>
      </c>
    </row>
    <row r="65671" spans="1:3" x14ac:dyDescent="0.25">
      <c r="A65671" s="2" t="s">
        <v>65704</v>
      </c>
      <c r="B65671" s="2">
        <v>7925371</v>
      </c>
      <c r="C65671" s="2" t="s">
        <v>10</v>
      </c>
    </row>
    <row r="65672" spans="1:3" x14ac:dyDescent="0.25">
      <c r="A65672" s="2" t="s">
        <v>65705</v>
      </c>
      <c r="B65672" s="2">
        <v>7926158</v>
      </c>
      <c r="C65672" s="2" t="s">
        <v>11</v>
      </c>
    </row>
    <row r="65673" spans="1:3" x14ac:dyDescent="0.25">
      <c r="A65673" s="2" t="s">
        <v>65706</v>
      </c>
      <c r="B65673" s="2">
        <v>7928701</v>
      </c>
      <c r="C65673" s="2" t="s">
        <v>9</v>
      </c>
    </row>
    <row r="65674" spans="1:3" x14ac:dyDescent="0.25">
      <c r="A65674" s="2" t="s">
        <v>65707</v>
      </c>
      <c r="B65674" s="2">
        <v>7963274</v>
      </c>
      <c r="C65674" s="2" t="s">
        <v>1</v>
      </c>
    </row>
    <row r="65675" spans="1:3" x14ac:dyDescent="0.25">
      <c r="A65675" s="2" t="s">
        <v>65708</v>
      </c>
      <c r="B65675" s="2">
        <v>7974767</v>
      </c>
      <c r="C65675" s="2" t="s">
        <v>0</v>
      </c>
    </row>
    <row r="65676" spans="1:3" x14ac:dyDescent="0.25">
      <c r="A65676" s="2" t="s">
        <v>65709</v>
      </c>
      <c r="B65676" s="2">
        <v>7977876</v>
      </c>
      <c r="C65676" s="2" t="s">
        <v>9</v>
      </c>
    </row>
    <row r="65677" spans="1:3" x14ac:dyDescent="0.25">
      <c r="A65677" s="2" t="s">
        <v>65710</v>
      </c>
      <c r="B65677" s="2">
        <v>7982524</v>
      </c>
      <c r="C65677" s="2" t="s">
        <v>8</v>
      </c>
    </row>
    <row r="65678" spans="1:3" x14ac:dyDescent="0.25">
      <c r="A65678" s="2" t="s">
        <v>65711</v>
      </c>
      <c r="B65678" s="2">
        <v>7988446</v>
      </c>
      <c r="C65678" s="2" t="s">
        <v>1</v>
      </c>
    </row>
    <row r="65679" spans="1:3" x14ac:dyDescent="0.25">
      <c r="A65679" s="2" t="s">
        <v>65712</v>
      </c>
      <c r="B65679" s="2">
        <v>7990339</v>
      </c>
      <c r="C65679" s="2" t="s">
        <v>5</v>
      </c>
    </row>
    <row r="65680" spans="1:3" x14ac:dyDescent="0.25">
      <c r="A65680" s="2" t="s">
        <v>65713</v>
      </c>
      <c r="B65680" s="2">
        <v>7992097</v>
      </c>
      <c r="C65680" s="2" t="s">
        <v>2</v>
      </c>
    </row>
    <row r="65681" spans="1:3" x14ac:dyDescent="0.25">
      <c r="A65681" s="2" t="s">
        <v>65714</v>
      </c>
      <c r="B65681" s="2">
        <v>7994697</v>
      </c>
      <c r="C65681" s="2" t="s">
        <v>2</v>
      </c>
    </row>
    <row r="65682" spans="1:3" x14ac:dyDescent="0.25">
      <c r="A65682" s="2" t="s">
        <v>65715</v>
      </c>
      <c r="B65682" s="2">
        <v>8001656</v>
      </c>
      <c r="C65682" s="2" t="s">
        <v>5</v>
      </c>
    </row>
    <row r="65683" spans="1:3" x14ac:dyDescent="0.25">
      <c r="A65683" s="2" t="s">
        <v>65716</v>
      </c>
      <c r="B65683" s="2">
        <v>8002394</v>
      </c>
      <c r="C65683" s="2" t="s">
        <v>8</v>
      </c>
    </row>
    <row r="65684" spans="1:3" x14ac:dyDescent="0.25">
      <c r="A65684" s="2" t="s">
        <v>65717</v>
      </c>
      <c r="B65684" s="2">
        <v>8005331</v>
      </c>
      <c r="C65684" s="2" t="s">
        <v>1</v>
      </c>
    </row>
    <row r="65685" spans="1:3" x14ac:dyDescent="0.25">
      <c r="A65685" s="2" t="s">
        <v>65718</v>
      </c>
      <c r="B65685" s="2">
        <v>8036238</v>
      </c>
      <c r="C65685" s="2" t="s">
        <v>1</v>
      </c>
    </row>
    <row r="65686" spans="1:3" x14ac:dyDescent="0.25">
      <c r="A65686" s="2" t="s">
        <v>65719</v>
      </c>
      <c r="B65686" s="2">
        <v>8036240</v>
      </c>
      <c r="C65686" s="2" t="s">
        <v>9</v>
      </c>
    </row>
    <row r="65687" spans="1:3" x14ac:dyDescent="0.25">
      <c r="A65687" s="2" t="s">
        <v>65720</v>
      </c>
      <c r="B65687" s="2">
        <v>8051137</v>
      </c>
      <c r="C65687" s="2" t="s">
        <v>4</v>
      </c>
    </row>
    <row r="65688" spans="1:3" x14ac:dyDescent="0.25">
      <c r="A65688" s="2" t="s">
        <v>65721</v>
      </c>
      <c r="B65688" s="2">
        <v>8058324</v>
      </c>
      <c r="C65688" s="2" t="s">
        <v>1</v>
      </c>
    </row>
    <row r="65689" spans="1:3" x14ac:dyDescent="0.25">
      <c r="A65689" s="2" t="s">
        <v>65722</v>
      </c>
      <c r="B65689" s="2">
        <v>8060189</v>
      </c>
      <c r="C65689" s="2" t="s">
        <v>1</v>
      </c>
    </row>
    <row r="65690" spans="1:3" x14ac:dyDescent="0.25">
      <c r="A65690" s="2" t="s">
        <v>65723</v>
      </c>
      <c r="B65690" s="2">
        <v>8065469</v>
      </c>
      <c r="C65690" s="2" t="s">
        <v>1</v>
      </c>
    </row>
    <row r="65691" spans="1:3" x14ac:dyDescent="0.25">
      <c r="A65691" s="2" t="s">
        <v>65724</v>
      </c>
      <c r="B65691" s="2">
        <v>8068201</v>
      </c>
      <c r="C65691" s="2" t="s">
        <v>3</v>
      </c>
    </row>
    <row r="65692" spans="1:3" x14ac:dyDescent="0.25">
      <c r="A65692" s="2" t="s">
        <v>65725</v>
      </c>
      <c r="B65692" s="2">
        <v>8070908</v>
      </c>
      <c r="C65692" s="2" t="s">
        <v>8</v>
      </c>
    </row>
    <row r="65693" spans="1:3" x14ac:dyDescent="0.25">
      <c r="A65693" s="2" t="s">
        <v>65726</v>
      </c>
      <c r="B65693" s="2">
        <v>8071286</v>
      </c>
      <c r="C65693" s="2" t="s">
        <v>4</v>
      </c>
    </row>
    <row r="65694" spans="1:3" x14ac:dyDescent="0.25">
      <c r="A65694" s="2" t="s">
        <v>65727</v>
      </c>
      <c r="B65694" s="2">
        <v>8078485</v>
      </c>
      <c r="C65694" s="2" t="s">
        <v>11</v>
      </c>
    </row>
    <row r="65695" spans="1:3" x14ac:dyDescent="0.25">
      <c r="A65695" s="2" t="s">
        <v>65728</v>
      </c>
      <c r="B65695" s="2">
        <v>8089137</v>
      </c>
      <c r="C65695" s="2" t="s">
        <v>5</v>
      </c>
    </row>
    <row r="65696" spans="1:3" x14ac:dyDescent="0.25">
      <c r="A65696" s="2" t="s">
        <v>65729</v>
      </c>
      <c r="B65696" s="2">
        <v>8089416</v>
      </c>
      <c r="C65696" s="2" t="s">
        <v>11</v>
      </c>
    </row>
    <row r="65697" spans="1:3" x14ac:dyDescent="0.25">
      <c r="A65697" s="2" t="s">
        <v>65730</v>
      </c>
      <c r="B65697" s="2">
        <v>8094066</v>
      </c>
      <c r="C65697" s="2" t="s">
        <v>1</v>
      </c>
    </row>
    <row r="65698" spans="1:3" x14ac:dyDescent="0.25">
      <c r="A65698" s="2" t="s">
        <v>65731</v>
      </c>
      <c r="B65698" s="2">
        <v>8101409</v>
      </c>
      <c r="C65698" s="2" t="s">
        <v>5</v>
      </c>
    </row>
    <row r="65699" spans="1:3" x14ac:dyDescent="0.25">
      <c r="A65699" s="2" t="s">
        <v>65732</v>
      </c>
      <c r="B65699" s="2">
        <v>8106886</v>
      </c>
      <c r="C65699" s="2" t="s">
        <v>0</v>
      </c>
    </row>
    <row r="65700" spans="1:3" x14ac:dyDescent="0.25">
      <c r="A65700" s="2" t="s">
        <v>65733</v>
      </c>
      <c r="B65700" s="2">
        <v>8112065</v>
      </c>
      <c r="C65700" s="2" t="s">
        <v>9</v>
      </c>
    </row>
    <row r="65701" spans="1:3" x14ac:dyDescent="0.25">
      <c r="A65701" s="2" t="s">
        <v>65734</v>
      </c>
      <c r="B65701" s="2">
        <v>8113101</v>
      </c>
      <c r="C65701" s="2" t="s">
        <v>6</v>
      </c>
    </row>
    <row r="65702" spans="1:3" x14ac:dyDescent="0.25">
      <c r="A65702" s="2" t="s">
        <v>65735</v>
      </c>
      <c r="B65702" s="2">
        <v>8115312</v>
      </c>
      <c r="C65702" s="2" t="s">
        <v>0</v>
      </c>
    </row>
    <row r="65703" spans="1:3" x14ac:dyDescent="0.25">
      <c r="A65703" s="2" t="s">
        <v>65736</v>
      </c>
      <c r="B65703" s="2">
        <v>8115815</v>
      </c>
      <c r="C65703" s="2" t="s">
        <v>1</v>
      </c>
    </row>
    <row r="65704" spans="1:3" x14ac:dyDescent="0.25">
      <c r="A65704" s="2" t="s">
        <v>65737</v>
      </c>
      <c r="B65704" s="2">
        <v>8118776</v>
      </c>
      <c r="C65704" s="2" t="s">
        <v>9</v>
      </c>
    </row>
    <row r="65705" spans="1:3" x14ac:dyDescent="0.25">
      <c r="A65705" s="2" t="s">
        <v>65738</v>
      </c>
      <c r="B65705" s="2">
        <v>8122642</v>
      </c>
      <c r="C65705" s="2" t="s">
        <v>5</v>
      </c>
    </row>
    <row r="65706" spans="1:3" x14ac:dyDescent="0.25">
      <c r="A65706" s="2" t="s">
        <v>65739</v>
      </c>
      <c r="B65706" s="2">
        <v>8123347</v>
      </c>
      <c r="C65706" s="2" t="s">
        <v>4</v>
      </c>
    </row>
    <row r="65707" spans="1:3" x14ac:dyDescent="0.25">
      <c r="A65707" s="2" t="s">
        <v>65740</v>
      </c>
      <c r="B65707" s="2">
        <v>8132760</v>
      </c>
      <c r="C65707" s="2" t="s">
        <v>1</v>
      </c>
    </row>
    <row r="65708" spans="1:3" x14ac:dyDescent="0.25">
      <c r="A65708" s="2" t="s">
        <v>65741</v>
      </c>
      <c r="B65708" s="2">
        <v>8133940</v>
      </c>
      <c r="C65708" s="2" t="s">
        <v>4</v>
      </c>
    </row>
    <row r="65709" spans="1:3" x14ac:dyDescent="0.25">
      <c r="A65709" s="2" t="s">
        <v>65742</v>
      </c>
      <c r="B65709" s="2">
        <v>8134154</v>
      </c>
      <c r="C65709" s="2" t="s">
        <v>2</v>
      </c>
    </row>
    <row r="65710" spans="1:3" x14ac:dyDescent="0.25">
      <c r="A65710" s="2" t="s">
        <v>65743</v>
      </c>
      <c r="B65710" s="2">
        <v>8148317</v>
      </c>
      <c r="C65710" s="2" t="s">
        <v>10</v>
      </c>
    </row>
    <row r="65711" spans="1:3" x14ac:dyDescent="0.25">
      <c r="A65711" s="2" t="s">
        <v>65744</v>
      </c>
      <c r="B65711" s="2">
        <v>8151025</v>
      </c>
      <c r="C65711" s="2" t="s">
        <v>11</v>
      </c>
    </row>
    <row r="65712" spans="1:3" x14ac:dyDescent="0.25">
      <c r="A65712" s="2" t="s">
        <v>65745</v>
      </c>
      <c r="B65712" s="2">
        <v>8154850</v>
      </c>
      <c r="C65712" s="2" t="s">
        <v>11</v>
      </c>
    </row>
    <row r="65713" spans="1:3" x14ac:dyDescent="0.25">
      <c r="A65713" s="2" t="s">
        <v>65746</v>
      </c>
      <c r="B65713" s="2">
        <v>8154917</v>
      </c>
      <c r="C65713" s="2" t="s">
        <v>4</v>
      </c>
    </row>
    <row r="65714" spans="1:3" x14ac:dyDescent="0.25">
      <c r="A65714" s="2" t="s">
        <v>65747</v>
      </c>
      <c r="B65714" s="2">
        <v>8155550</v>
      </c>
      <c r="C65714" s="2" t="s">
        <v>1</v>
      </c>
    </row>
    <row r="65715" spans="1:3" x14ac:dyDescent="0.25">
      <c r="A65715" s="2" t="s">
        <v>65748</v>
      </c>
      <c r="B65715" s="2">
        <v>8181962</v>
      </c>
      <c r="C65715" s="2" t="s">
        <v>0</v>
      </c>
    </row>
    <row r="65716" spans="1:3" x14ac:dyDescent="0.25">
      <c r="A65716" s="2" t="s">
        <v>65749</v>
      </c>
      <c r="B65716" s="2">
        <v>8187474</v>
      </c>
      <c r="C65716" s="2" t="s">
        <v>5</v>
      </c>
    </row>
    <row r="65717" spans="1:3" x14ac:dyDescent="0.25">
      <c r="A65717" s="2" t="s">
        <v>65750</v>
      </c>
      <c r="B65717" s="2">
        <v>8196952</v>
      </c>
      <c r="C65717" s="2" t="s">
        <v>2</v>
      </c>
    </row>
    <row r="65718" spans="1:3" x14ac:dyDescent="0.25">
      <c r="A65718" s="2" t="s">
        <v>65751</v>
      </c>
      <c r="B65718" s="2">
        <v>8197029</v>
      </c>
      <c r="C65718" s="2" t="s">
        <v>0</v>
      </c>
    </row>
    <row r="65719" spans="1:3" x14ac:dyDescent="0.25">
      <c r="A65719" s="2" t="s">
        <v>65752</v>
      </c>
      <c r="B65719" s="2">
        <v>8201291</v>
      </c>
      <c r="C65719" s="2" t="s">
        <v>1</v>
      </c>
    </row>
    <row r="65720" spans="1:3" x14ac:dyDescent="0.25">
      <c r="A65720" s="2" t="s">
        <v>65753</v>
      </c>
      <c r="B65720" s="2">
        <v>8204298</v>
      </c>
      <c r="C65720" s="2" t="s">
        <v>10</v>
      </c>
    </row>
    <row r="65721" spans="1:3" x14ac:dyDescent="0.25">
      <c r="A65721" s="2" t="s">
        <v>65754</v>
      </c>
      <c r="B65721" s="2">
        <v>8218484</v>
      </c>
      <c r="C65721" s="2" t="s">
        <v>2</v>
      </c>
    </row>
    <row r="65722" spans="1:3" x14ac:dyDescent="0.25">
      <c r="A65722" s="2" t="s">
        <v>65755</v>
      </c>
      <c r="B65722" s="2">
        <v>8218926</v>
      </c>
      <c r="C65722" s="2" t="s">
        <v>4</v>
      </c>
    </row>
    <row r="65723" spans="1:3" x14ac:dyDescent="0.25">
      <c r="A65723" s="2" t="s">
        <v>65756</v>
      </c>
      <c r="B65723" s="2">
        <v>8222113</v>
      </c>
      <c r="C65723" s="2" t="s">
        <v>8</v>
      </c>
    </row>
    <row r="65724" spans="1:3" x14ac:dyDescent="0.25">
      <c r="A65724" s="2" t="s">
        <v>65757</v>
      </c>
      <c r="B65724" s="2">
        <v>8227887</v>
      </c>
      <c r="C65724" s="2" t="s">
        <v>1</v>
      </c>
    </row>
    <row r="65725" spans="1:3" x14ac:dyDescent="0.25">
      <c r="A65725" s="2" t="s">
        <v>65758</v>
      </c>
      <c r="B65725" s="2">
        <v>8228692</v>
      </c>
      <c r="C65725" s="2" t="s">
        <v>1</v>
      </c>
    </row>
    <row r="65726" spans="1:3" x14ac:dyDescent="0.25">
      <c r="A65726" s="2" t="s">
        <v>65759</v>
      </c>
      <c r="B65726" s="2">
        <v>8240020</v>
      </c>
      <c r="C65726" s="2" t="s">
        <v>9</v>
      </c>
    </row>
    <row r="65727" spans="1:3" x14ac:dyDescent="0.25">
      <c r="A65727" s="2" t="s">
        <v>65760</v>
      </c>
      <c r="B65727" s="2">
        <v>8259774</v>
      </c>
      <c r="C65727" s="2" t="s">
        <v>11</v>
      </c>
    </row>
    <row r="65728" spans="1:3" x14ac:dyDescent="0.25">
      <c r="A65728" s="2" t="s">
        <v>65761</v>
      </c>
      <c r="B65728" s="2">
        <v>8262412</v>
      </c>
      <c r="C65728" s="2" t="s">
        <v>2</v>
      </c>
    </row>
    <row r="65729" spans="1:3" x14ac:dyDescent="0.25">
      <c r="A65729" s="2" t="s">
        <v>65762</v>
      </c>
      <c r="B65729" s="2">
        <v>8272843</v>
      </c>
      <c r="C65729" s="2" t="s">
        <v>9</v>
      </c>
    </row>
    <row r="65730" spans="1:3" x14ac:dyDescent="0.25">
      <c r="A65730" s="2" t="s">
        <v>65763</v>
      </c>
      <c r="B65730" s="2">
        <v>8279863</v>
      </c>
      <c r="C65730" s="2" t="s">
        <v>3</v>
      </c>
    </row>
    <row r="65731" spans="1:3" x14ac:dyDescent="0.25">
      <c r="A65731" s="2" t="s">
        <v>65764</v>
      </c>
      <c r="B65731" s="2">
        <v>8286369</v>
      </c>
      <c r="C65731" s="2" t="s">
        <v>2</v>
      </c>
    </row>
    <row r="65732" spans="1:3" x14ac:dyDescent="0.25">
      <c r="A65732" s="2" t="s">
        <v>65765</v>
      </c>
      <c r="B65732" s="2">
        <v>8289580</v>
      </c>
      <c r="C65732" s="2" t="s">
        <v>1</v>
      </c>
    </row>
    <row r="65733" spans="1:3" x14ac:dyDescent="0.25">
      <c r="A65733" s="2" t="s">
        <v>65766</v>
      </c>
      <c r="B65733" s="2">
        <v>8290359</v>
      </c>
      <c r="C65733" s="2" t="s">
        <v>1</v>
      </c>
    </row>
    <row r="65734" spans="1:3" x14ac:dyDescent="0.25">
      <c r="A65734" s="2" t="s">
        <v>65767</v>
      </c>
      <c r="B65734" s="2">
        <v>8290752</v>
      </c>
      <c r="C65734" s="2" t="s">
        <v>10</v>
      </c>
    </row>
    <row r="65735" spans="1:3" x14ac:dyDescent="0.25">
      <c r="A65735" s="2" t="s">
        <v>65768</v>
      </c>
      <c r="B65735" s="2">
        <v>8294042</v>
      </c>
      <c r="C65735" s="2" t="s">
        <v>9</v>
      </c>
    </row>
    <row r="65736" spans="1:3" x14ac:dyDescent="0.25">
      <c r="A65736" s="2" t="s">
        <v>65769</v>
      </c>
      <c r="B65736" s="2">
        <v>8302049</v>
      </c>
      <c r="C65736" s="2" t="s">
        <v>6</v>
      </c>
    </row>
    <row r="65737" spans="1:3" x14ac:dyDescent="0.25">
      <c r="A65737" s="2" t="s">
        <v>65770</v>
      </c>
      <c r="B65737" s="2">
        <v>8318105</v>
      </c>
      <c r="C65737" s="2" t="s">
        <v>1</v>
      </c>
    </row>
    <row r="65738" spans="1:3" x14ac:dyDescent="0.25">
      <c r="A65738" s="2" t="s">
        <v>65771</v>
      </c>
      <c r="B65738" s="2">
        <v>8318788</v>
      </c>
      <c r="C65738" s="2" t="s">
        <v>5</v>
      </c>
    </row>
    <row r="65739" spans="1:3" x14ac:dyDescent="0.25">
      <c r="A65739" s="2" t="s">
        <v>65772</v>
      </c>
      <c r="B65739" s="2">
        <v>8321323</v>
      </c>
      <c r="C65739" s="2" t="s">
        <v>1</v>
      </c>
    </row>
    <row r="65740" spans="1:3" x14ac:dyDescent="0.25">
      <c r="A65740" s="2" t="s">
        <v>65773</v>
      </c>
      <c r="B65740" s="2">
        <v>8324186</v>
      </c>
      <c r="C65740" s="2" t="s">
        <v>6</v>
      </c>
    </row>
    <row r="65741" spans="1:3" x14ac:dyDescent="0.25">
      <c r="A65741" s="2" t="s">
        <v>65774</v>
      </c>
      <c r="B65741" s="2">
        <v>8327179</v>
      </c>
      <c r="C65741" s="2" t="s">
        <v>3</v>
      </c>
    </row>
    <row r="65742" spans="1:3" x14ac:dyDescent="0.25">
      <c r="A65742" s="2" t="s">
        <v>65775</v>
      </c>
      <c r="B65742" s="2">
        <v>8328678</v>
      </c>
      <c r="C65742" s="2" t="s">
        <v>6</v>
      </c>
    </row>
    <row r="65743" spans="1:3" x14ac:dyDescent="0.25">
      <c r="A65743" s="2" t="s">
        <v>65776</v>
      </c>
      <c r="B65743" s="2">
        <v>8334331</v>
      </c>
      <c r="C65743" s="2" t="s">
        <v>9</v>
      </c>
    </row>
    <row r="65744" spans="1:3" x14ac:dyDescent="0.25">
      <c r="A65744" s="2" t="s">
        <v>65777</v>
      </c>
      <c r="B65744" s="2">
        <v>8338165</v>
      </c>
      <c r="C65744" s="2" t="s">
        <v>3</v>
      </c>
    </row>
    <row r="65745" spans="1:3" x14ac:dyDescent="0.25">
      <c r="A65745" s="2" t="s">
        <v>65778</v>
      </c>
      <c r="B65745" s="2">
        <v>8347570</v>
      </c>
      <c r="C65745" s="2" t="s">
        <v>8</v>
      </c>
    </row>
    <row r="65746" spans="1:3" x14ac:dyDescent="0.25">
      <c r="A65746" s="2" t="s">
        <v>65779</v>
      </c>
      <c r="B65746" s="2">
        <v>8350331</v>
      </c>
      <c r="C65746" s="2" t="s">
        <v>9</v>
      </c>
    </row>
    <row r="65747" spans="1:3" x14ac:dyDescent="0.25">
      <c r="A65747" s="2" t="s">
        <v>65780</v>
      </c>
      <c r="B65747" s="2">
        <v>8353473</v>
      </c>
      <c r="C65747" s="2" t="s">
        <v>3</v>
      </c>
    </row>
    <row r="65748" spans="1:3" x14ac:dyDescent="0.25">
      <c r="A65748" s="2" t="s">
        <v>65781</v>
      </c>
      <c r="B65748" s="2">
        <v>8366101</v>
      </c>
      <c r="C65748" s="2" t="s">
        <v>9</v>
      </c>
    </row>
    <row r="65749" spans="1:3" x14ac:dyDescent="0.25">
      <c r="A65749" s="2" t="s">
        <v>65782</v>
      </c>
      <c r="B65749" s="2">
        <v>8371274</v>
      </c>
      <c r="C65749" s="2" t="s">
        <v>1</v>
      </c>
    </row>
    <row r="65750" spans="1:3" x14ac:dyDescent="0.25">
      <c r="A65750" s="2" t="s">
        <v>65783</v>
      </c>
      <c r="B65750" s="2">
        <v>8374509</v>
      </c>
      <c r="C65750" s="2" t="s">
        <v>0</v>
      </c>
    </row>
    <row r="65751" spans="1:3" x14ac:dyDescent="0.25">
      <c r="A65751" s="2" t="s">
        <v>65784</v>
      </c>
      <c r="B65751" s="2">
        <v>8375994</v>
      </c>
      <c r="C65751" s="2" t="s">
        <v>5</v>
      </c>
    </row>
    <row r="65752" spans="1:3" x14ac:dyDescent="0.25">
      <c r="A65752" s="2" t="s">
        <v>65785</v>
      </c>
      <c r="B65752" s="2">
        <v>8388770</v>
      </c>
      <c r="C65752" s="2" t="s">
        <v>4</v>
      </c>
    </row>
    <row r="65753" spans="1:3" x14ac:dyDescent="0.25">
      <c r="A65753" s="2" t="s">
        <v>65786</v>
      </c>
      <c r="B65753" s="2">
        <v>8397677</v>
      </c>
      <c r="C65753" s="2" t="s">
        <v>1</v>
      </c>
    </row>
    <row r="65754" spans="1:3" x14ac:dyDescent="0.25">
      <c r="A65754" s="2" t="s">
        <v>65787</v>
      </c>
      <c r="B65754" s="2">
        <v>8399194</v>
      </c>
      <c r="C65754" s="2" t="s">
        <v>2</v>
      </c>
    </row>
    <row r="65755" spans="1:3" x14ac:dyDescent="0.25">
      <c r="A65755" s="2" t="s">
        <v>65788</v>
      </c>
      <c r="B65755" s="2">
        <v>8399196</v>
      </c>
      <c r="C65755" s="2" t="s">
        <v>2</v>
      </c>
    </row>
    <row r="65756" spans="1:3" x14ac:dyDescent="0.25">
      <c r="A65756" s="2" t="s">
        <v>65789</v>
      </c>
      <c r="B65756" s="2">
        <v>8402703</v>
      </c>
      <c r="C65756" s="2" t="s">
        <v>4</v>
      </c>
    </row>
    <row r="65757" spans="1:3" x14ac:dyDescent="0.25">
      <c r="A65757" s="2" t="s">
        <v>65790</v>
      </c>
      <c r="B65757" s="2">
        <v>8413183</v>
      </c>
      <c r="C65757" s="2" t="s">
        <v>1</v>
      </c>
    </row>
    <row r="65758" spans="1:3" x14ac:dyDescent="0.25">
      <c r="A65758" s="2" t="s">
        <v>65791</v>
      </c>
      <c r="B65758" s="2">
        <v>8426715</v>
      </c>
      <c r="C65758" s="2" t="s">
        <v>2</v>
      </c>
    </row>
    <row r="65759" spans="1:3" x14ac:dyDescent="0.25">
      <c r="A65759" s="2" t="s">
        <v>65792</v>
      </c>
      <c r="B65759" s="2">
        <v>8436995</v>
      </c>
      <c r="C65759" s="2" t="s">
        <v>2</v>
      </c>
    </row>
    <row r="65760" spans="1:3" x14ac:dyDescent="0.25">
      <c r="A65760" s="2" t="s">
        <v>65793</v>
      </c>
      <c r="B65760" s="2">
        <v>8439276</v>
      </c>
      <c r="C65760" s="2" t="s">
        <v>1</v>
      </c>
    </row>
    <row r="65761" spans="1:3" x14ac:dyDescent="0.25">
      <c r="A65761" s="2" t="s">
        <v>65794</v>
      </c>
      <c r="B65761" s="2">
        <v>8439451</v>
      </c>
      <c r="C65761" s="2" t="s">
        <v>2</v>
      </c>
    </row>
    <row r="65762" spans="1:3" x14ac:dyDescent="0.25">
      <c r="A65762" s="2" t="s">
        <v>65795</v>
      </c>
      <c r="B65762" s="2">
        <v>8450565</v>
      </c>
      <c r="C65762" s="2" t="s">
        <v>11</v>
      </c>
    </row>
    <row r="65763" spans="1:3" x14ac:dyDescent="0.25">
      <c r="A65763" s="2" t="s">
        <v>65796</v>
      </c>
      <c r="B65763" s="2">
        <v>8452072</v>
      </c>
      <c r="C65763" s="2" t="s">
        <v>1</v>
      </c>
    </row>
    <row r="65764" spans="1:3" x14ac:dyDescent="0.25">
      <c r="A65764" s="2" t="s">
        <v>65797</v>
      </c>
      <c r="B65764" s="2">
        <v>8458611</v>
      </c>
      <c r="C65764" s="2" t="s">
        <v>3</v>
      </c>
    </row>
    <row r="65765" spans="1:3" x14ac:dyDescent="0.25">
      <c r="A65765" s="2" t="s">
        <v>65798</v>
      </c>
      <c r="B65765" s="2">
        <v>8461895</v>
      </c>
      <c r="C65765" s="2" t="s">
        <v>0</v>
      </c>
    </row>
    <row r="65766" spans="1:3" x14ac:dyDescent="0.25">
      <c r="A65766" s="2" t="s">
        <v>65799</v>
      </c>
      <c r="B65766" s="2">
        <v>8464655</v>
      </c>
      <c r="C65766" s="2" t="s">
        <v>2</v>
      </c>
    </row>
    <row r="65767" spans="1:3" x14ac:dyDescent="0.25">
      <c r="A65767" s="2" t="s">
        <v>65800</v>
      </c>
      <c r="B65767" s="2">
        <v>8466361</v>
      </c>
      <c r="C65767" s="2" t="s">
        <v>6</v>
      </c>
    </row>
    <row r="65768" spans="1:3" x14ac:dyDescent="0.25">
      <c r="A65768" s="2" t="s">
        <v>65801</v>
      </c>
      <c r="B65768" s="2">
        <v>8469679</v>
      </c>
      <c r="C65768" s="2" t="s">
        <v>10</v>
      </c>
    </row>
    <row r="65769" spans="1:3" x14ac:dyDescent="0.25">
      <c r="A65769" s="2" t="s">
        <v>65802</v>
      </c>
      <c r="B65769" s="2">
        <v>8475485</v>
      </c>
      <c r="C65769" s="2" t="s">
        <v>9</v>
      </c>
    </row>
    <row r="65770" spans="1:3" x14ac:dyDescent="0.25">
      <c r="A65770" s="2" t="s">
        <v>65803</v>
      </c>
      <c r="B65770" s="2">
        <v>8477011</v>
      </c>
      <c r="C65770" s="2" t="s">
        <v>6</v>
      </c>
    </row>
    <row r="65771" spans="1:3" x14ac:dyDescent="0.25">
      <c r="A65771" s="2" t="s">
        <v>65804</v>
      </c>
      <c r="B65771" s="2">
        <v>8478516</v>
      </c>
      <c r="C65771" s="2" t="s">
        <v>4</v>
      </c>
    </row>
    <row r="65772" spans="1:3" x14ac:dyDescent="0.25">
      <c r="A65772" s="2" t="s">
        <v>65805</v>
      </c>
      <c r="B65772" s="2">
        <v>8484095</v>
      </c>
      <c r="C65772" s="2" t="s">
        <v>11</v>
      </c>
    </row>
    <row r="65773" spans="1:3" x14ac:dyDescent="0.25">
      <c r="A65773" s="2" t="s">
        <v>65806</v>
      </c>
      <c r="B65773" s="2">
        <v>8505524</v>
      </c>
      <c r="C65773" s="2" t="s">
        <v>2</v>
      </c>
    </row>
    <row r="65774" spans="1:3" x14ac:dyDescent="0.25">
      <c r="A65774" s="2" t="s">
        <v>65807</v>
      </c>
      <c r="B65774" s="2">
        <v>8509309</v>
      </c>
      <c r="C65774" s="2" t="s">
        <v>2</v>
      </c>
    </row>
    <row r="65775" spans="1:3" x14ac:dyDescent="0.25">
      <c r="A65775" s="2" t="s">
        <v>65808</v>
      </c>
      <c r="B65775" s="2">
        <v>8513165</v>
      </c>
      <c r="C65775" s="2" t="s">
        <v>5</v>
      </c>
    </row>
    <row r="65776" spans="1:3" x14ac:dyDescent="0.25">
      <c r="A65776" s="2" t="s">
        <v>65809</v>
      </c>
      <c r="B65776" s="2">
        <v>8514816</v>
      </c>
      <c r="C65776" s="2" t="s">
        <v>0</v>
      </c>
    </row>
    <row r="65777" spans="1:3" x14ac:dyDescent="0.25">
      <c r="A65777" s="2" t="s">
        <v>65810</v>
      </c>
      <c r="B65777" s="2">
        <v>8522379</v>
      </c>
      <c r="C65777" s="2" t="s">
        <v>10</v>
      </c>
    </row>
    <row r="65778" spans="1:3" x14ac:dyDescent="0.25">
      <c r="A65778" s="2" t="s">
        <v>65811</v>
      </c>
      <c r="B65778" s="2">
        <v>8525094</v>
      </c>
      <c r="C65778" s="2" t="s">
        <v>11</v>
      </c>
    </row>
    <row r="65779" spans="1:3" x14ac:dyDescent="0.25">
      <c r="A65779" s="2" t="s">
        <v>65812</v>
      </c>
      <c r="B65779" s="2">
        <v>8530307</v>
      </c>
      <c r="C65779" s="2" t="s">
        <v>3</v>
      </c>
    </row>
    <row r="65780" spans="1:3" x14ac:dyDescent="0.25">
      <c r="A65780" s="2" t="s">
        <v>65813</v>
      </c>
      <c r="B65780" s="2">
        <v>8534671</v>
      </c>
      <c r="C65780" s="2" t="s">
        <v>5</v>
      </c>
    </row>
    <row r="65781" spans="1:3" x14ac:dyDescent="0.25">
      <c r="A65781" s="2" t="s">
        <v>65814</v>
      </c>
      <c r="B65781" s="2">
        <v>8535907</v>
      </c>
      <c r="C65781" s="2" t="s">
        <v>2</v>
      </c>
    </row>
    <row r="65782" spans="1:3" x14ac:dyDescent="0.25">
      <c r="A65782" s="2" t="s">
        <v>65815</v>
      </c>
      <c r="B65782" s="2">
        <v>8550011</v>
      </c>
      <c r="C65782" s="2" t="s">
        <v>2</v>
      </c>
    </row>
    <row r="65783" spans="1:3" x14ac:dyDescent="0.25">
      <c r="A65783" s="2" t="s">
        <v>65816</v>
      </c>
      <c r="B65783" s="2">
        <v>8553304</v>
      </c>
      <c r="C65783" s="2" t="s">
        <v>5</v>
      </c>
    </row>
    <row r="65784" spans="1:3" x14ac:dyDescent="0.25">
      <c r="A65784" s="2" t="s">
        <v>65817</v>
      </c>
      <c r="B65784" s="2">
        <v>8554535</v>
      </c>
      <c r="C65784" s="2" t="s">
        <v>8</v>
      </c>
    </row>
    <row r="65785" spans="1:3" x14ac:dyDescent="0.25">
      <c r="A65785" s="2" t="s">
        <v>65818</v>
      </c>
      <c r="B65785" s="2">
        <v>8556080</v>
      </c>
      <c r="C65785" s="2" t="s">
        <v>4</v>
      </c>
    </row>
    <row r="65786" spans="1:3" x14ac:dyDescent="0.25">
      <c r="A65786" s="2" t="s">
        <v>65819</v>
      </c>
      <c r="B65786" s="2">
        <v>8563201</v>
      </c>
      <c r="C65786" s="2" t="s">
        <v>9</v>
      </c>
    </row>
    <row r="65787" spans="1:3" x14ac:dyDescent="0.25">
      <c r="A65787" s="2" t="s">
        <v>65820</v>
      </c>
      <c r="B65787" s="2">
        <v>8568382</v>
      </c>
      <c r="C65787" s="2" t="s">
        <v>5</v>
      </c>
    </row>
    <row r="65788" spans="1:3" x14ac:dyDescent="0.25">
      <c r="A65788" s="2" t="s">
        <v>65821</v>
      </c>
      <c r="B65788" s="2">
        <v>8573376</v>
      </c>
      <c r="C65788" s="2" t="s">
        <v>8</v>
      </c>
    </row>
    <row r="65789" spans="1:3" x14ac:dyDescent="0.25">
      <c r="A65789" s="2" t="s">
        <v>65822</v>
      </c>
      <c r="B65789" s="2">
        <v>8597546</v>
      </c>
      <c r="C65789" s="2" t="s">
        <v>3</v>
      </c>
    </row>
    <row r="65790" spans="1:3" x14ac:dyDescent="0.25">
      <c r="A65790" s="2" t="s">
        <v>65823</v>
      </c>
      <c r="B65790" s="2">
        <v>8599487</v>
      </c>
      <c r="C65790" s="2" t="s">
        <v>7</v>
      </c>
    </row>
    <row r="65791" spans="1:3" x14ac:dyDescent="0.25">
      <c r="A65791" s="2" t="s">
        <v>65824</v>
      </c>
      <c r="B65791" s="2">
        <v>8614236</v>
      </c>
      <c r="C65791" s="2" t="s">
        <v>1</v>
      </c>
    </row>
    <row r="65792" spans="1:3" x14ac:dyDescent="0.25">
      <c r="A65792" s="2" t="s">
        <v>65825</v>
      </c>
      <c r="B65792" s="2">
        <v>8614706</v>
      </c>
      <c r="C65792" s="2" t="s">
        <v>10</v>
      </c>
    </row>
    <row r="65793" spans="1:3" x14ac:dyDescent="0.25">
      <c r="A65793" s="2" t="s">
        <v>65826</v>
      </c>
      <c r="B65793" s="2">
        <v>8617278</v>
      </c>
      <c r="C65793" s="2" t="s">
        <v>5</v>
      </c>
    </row>
    <row r="65794" spans="1:3" x14ac:dyDescent="0.25">
      <c r="A65794" s="2" t="s">
        <v>65827</v>
      </c>
      <c r="B65794" s="2">
        <v>8628613</v>
      </c>
      <c r="C65794" s="2" t="s">
        <v>1</v>
      </c>
    </row>
    <row r="65795" spans="1:3" x14ac:dyDescent="0.25">
      <c r="A65795" s="2" t="s">
        <v>65828</v>
      </c>
      <c r="B65795" s="2">
        <v>8628728</v>
      </c>
      <c r="C65795" s="2" t="s">
        <v>2</v>
      </c>
    </row>
    <row r="65796" spans="1:3" x14ac:dyDescent="0.25">
      <c r="A65796" s="2" t="s">
        <v>65829</v>
      </c>
      <c r="B65796" s="2">
        <v>8651651</v>
      </c>
      <c r="C65796" s="2" t="s">
        <v>6</v>
      </c>
    </row>
    <row r="65797" spans="1:3" x14ac:dyDescent="0.25">
      <c r="A65797" s="2" t="s">
        <v>65830</v>
      </c>
      <c r="B65797" s="2">
        <v>8653675</v>
      </c>
      <c r="C65797" s="2" t="s">
        <v>9</v>
      </c>
    </row>
    <row r="65798" spans="1:3" x14ac:dyDescent="0.25">
      <c r="A65798" s="2" t="s">
        <v>65831</v>
      </c>
      <c r="B65798" s="2">
        <v>8684902</v>
      </c>
      <c r="C65798" s="2" t="s">
        <v>11</v>
      </c>
    </row>
    <row r="65799" spans="1:3" x14ac:dyDescent="0.25">
      <c r="A65799" s="2" t="s">
        <v>65832</v>
      </c>
      <c r="B65799" s="2">
        <v>8690763</v>
      </c>
      <c r="C65799" s="2" t="s">
        <v>3</v>
      </c>
    </row>
    <row r="65800" spans="1:3" x14ac:dyDescent="0.25">
      <c r="A65800" s="2" t="s">
        <v>65833</v>
      </c>
      <c r="B65800" s="2">
        <v>8691427</v>
      </c>
      <c r="C65800" s="2" t="s">
        <v>6</v>
      </c>
    </row>
    <row r="65801" spans="1:3" x14ac:dyDescent="0.25">
      <c r="A65801" s="2" t="s">
        <v>65834</v>
      </c>
      <c r="B65801" s="2">
        <v>8700855</v>
      </c>
      <c r="C65801" s="2" t="s">
        <v>3</v>
      </c>
    </row>
    <row r="65802" spans="1:3" x14ac:dyDescent="0.25">
      <c r="A65802" s="2" t="s">
        <v>65835</v>
      </c>
      <c r="B65802" s="2">
        <v>8701220</v>
      </c>
      <c r="C65802" s="2" t="s">
        <v>0</v>
      </c>
    </row>
    <row r="65803" spans="1:3" x14ac:dyDescent="0.25">
      <c r="A65803" s="2" t="s">
        <v>65836</v>
      </c>
      <c r="B65803" s="2">
        <v>8703146</v>
      </c>
      <c r="C65803" s="2" t="s">
        <v>3</v>
      </c>
    </row>
    <row r="65804" spans="1:3" x14ac:dyDescent="0.25">
      <c r="A65804" s="2" t="s">
        <v>65837</v>
      </c>
      <c r="B65804" s="2">
        <v>8706417</v>
      </c>
      <c r="C65804" s="2" t="s">
        <v>1</v>
      </c>
    </row>
    <row r="65805" spans="1:3" x14ac:dyDescent="0.25">
      <c r="A65805" s="2" t="s">
        <v>65838</v>
      </c>
      <c r="B65805" s="2">
        <v>8707533</v>
      </c>
      <c r="C65805" s="2" t="s">
        <v>2</v>
      </c>
    </row>
    <row r="65806" spans="1:3" x14ac:dyDescent="0.25">
      <c r="A65806" s="2" t="s">
        <v>65839</v>
      </c>
      <c r="B65806" s="2">
        <v>8707690</v>
      </c>
      <c r="C65806" s="2" t="s">
        <v>7</v>
      </c>
    </row>
    <row r="65807" spans="1:3" x14ac:dyDescent="0.25">
      <c r="A65807" s="2" t="s">
        <v>65840</v>
      </c>
      <c r="B65807" s="2">
        <v>8715281</v>
      </c>
      <c r="C65807" s="2" t="s">
        <v>4</v>
      </c>
    </row>
    <row r="65808" spans="1:3" x14ac:dyDescent="0.25">
      <c r="A65808" s="2" t="s">
        <v>65841</v>
      </c>
      <c r="B65808" s="2">
        <v>8716744</v>
      </c>
      <c r="C65808" s="2" t="s">
        <v>8</v>
      </c>
    </row>
    <row r="65809" spans="1:3" x14ac:dyDescent="0.25">
      <c r="A65809" s="2" t="s">
        <v>65842</v>
      </c>
      <c r="B65809" s="2">
        <v>8731447</v>
      </c>
      <c r="C65809" s="2" t="s">
        <v>4</v>
      </c>
    </row>
    <row r="65810" spans="1:3" x14ac:dyDescent="0.25">
      <c r="A65810" s="2" t="s">
        <v>65843</v>
      </c>
      <c r="B65810" s="2">
        <v>8732462</v>
      </c>
      <c r="C65810" s="2" t="s">
        <v>7</v>
      </c>
    </row>
    <row r="65811" spans="1:3" x14ac:dyDescent="0.25">
      <c r="A65811" s="2" t="s">
        <v>65844</v>
      </c>
      <c r="B65811" s="2">
        <v>8741398</v>
      </c>
      <c r="C65811" s="2" t="s">
        <v>1</v>
      </c>
    </row>
    <row r="65812" spans="1:3" x14ac:dyDescent="0.25">
      <c r="A65812" s="2" t="s">
        <v>65845</v>
      </c>
      <c r="B65812" s="2">
        <v>8748179</v>
      </c>
      <c r="C65812" s="2" t="s">
        <v>3</v>
      </c>
    </row>
    <row r="65813" spans="1:3" x14ac:dyDescent="0.25">
      <c r="A65813" s="2" t="s">
        <v>65846</v>
      </c>
      <c r="B65813" s="2">
        <v>8748901</v>
      </c>
      <c r="C65813" s="2" t="s">
        <v>3</v>
      </c>
    </row>
    <row r="65814" spans="1:3" x14ac:dyDescent="0.25">
      <c r="A65814" s="2" t="s">
        <v>65847</v>
      </c>
      <c r="B65814" s="2">
        <v>8755567</v>
      </c>
      <c r="C65814" s="2" t="s">
        <v>0</v>
      </c>
    </row>
    <row r="65815" spans="1:3" x14ac:dyDescent="0.25">
      <c r="A65815" s="2" t="s">
        <v>65848</v>
      </c>
      <c r="B65815" s="2">
        <v>8757226</v>
      </c>
      <c r="C65815" s="2" t="s">
        <v>2</v>
      </c>
    </row>
    <row r="65816" spans="1:3" x14ac:dyDescent="0.25">
      <c r="A65816" s="2" t="s">
        <v>65849</v>
      </c>
      <c r="B65816" s="2">
        <v>8765864</v>
      </c>
      <c r="C65816" s="2" t="s">
        <v>8</v>
      </c>
    </row>
    <row r="65817" spans="1:3" x14ac:dyDescent="0.25">
      <c r="A65817" s="2" t="s">
        <v>65850</v>
      </c>
      <c r="B65817" s="2">
        <v>8768832</v>
      </c>
      <c r="C65817" s="2" t="s">
        <v>2</v>
      </c>
    </row>
    <row r="65818" spans="1:3" x14ac:dyDescent="0.25">
      <c r="A65818" s="2" t="s">
        <v>65851</v>
      </c>
      <c r="B65818" s="2">
        <v>8769149</v>
      </c>
      <c r="C65818" s="2" t="s">
        <v>4</v>
      </c>
    </row>
    <row r="65819" spans="1:3" x14ac:dyDescent="0.25">
      <c r="A65819" s="2" t="s">
        <v>65852</v>
      </c>
      <c r="B65819" s="2">
        <v>8778036</v>
      </c>
      <c r="C65819" s="2" t="s">
        <v>7</v>
      </c>
    </row>
    <row r="65820" spans="1:3" x14ac:dyDescent="0.25">
      <c r="A65820" s="2" t="s">
        <v>65853</v>
      </c>
      <c r="B65820" s="2">
        <v>8786726</v>
      </c>
      <c r="C65820" s="2" t="s">
        <v>2</v>
      </c>
    </row>
    <row r="65821" spans="1:3" x14ac:dyDescent="0.25">
      <c r="A65821" s="2" t="s">
        <v>65854</v>
      </c>
      <c r="B65821" s="2">
        <v>8790312</v>
      </c>
      <c r="C65821" s="2" t="s">
        <v>8</v>
      </c>
    </row>
    <row r="65822" spans="1:3" x14ac:dyDescent="0.25">
      <c r="A65822" s="2" t="s">
        <v>65855</v>
      </c>
      <c r="B65822" s="2">
        <v>8793022</v>
      </c>
      <c r="C65822" s="2" t="s">
        <v>9</v>
      </c>
    </row>
    <row r="65823" spans="1:3" x14ac:dyDescent="0.25">
      <c r="A65823" s="2" t="s">
        <v>65856</v>
      </c>
      <c r="B65823" s="2">
        <v>8798790</v>
      </c>
      <c r="C65823" s="2" t="s">
        <v>5</v>
      </c>
    </row>
    <row r="65824" spans="1:3" x14ac:dyDescent="0.25">
      <c r="A65824" s="2" t="s">
        <v>65857</v>
      </c>
      <c r="B65824" s="2">
        <v>8802385</v>
      </c>
      <c r="C65824" s="2" t="s">
        <v>2</v>
      </c>
    </row>
    <row r="65825" spans="1:3" x14ac:dyDescent="0.25">
      <c r="A65825" s="2" t="s">
        <v>65858</v>
      </c>
      <c r="B65825" s="2">
        <v>8802742</v>
      </c>
      <c r="C65825" s="2" t="s">
        <v>2</v>
      </c>
    </row>
    <row r="65826" spans="1:3" x14ac:dyDescent="0.25">
      <c r="A65826" s="2" t="s">
        <v>65859</v>
      </c>
      <c r="B65826" s="2">
        <v>8803965</v>
      </c>
      <c r="C65826" s="2" t="s">
        <v>2</v>
      </c>
    </row>
    <row r="65827" spans="1:3" x14ac:dyDescent="0.25">
      <c r="A65827" s="2" t="s">
        <v>65860</v>
      </c>
      <c r="B65827" s="2">
        <v>8825765</v>
      </c>
      <c r="C65827" s="2" t="s">
        <v>0</v>
      </c>
    </row>
    <row r="65828" spans="1:3" x14ac:dyDescent="0.25">
      <c r="A65828" s="2" t="s">
        <v>65861</v>
      </c>
      <c r="B65828" s="2">
        <v>8826086</v>
      </c>
      <c r="C65828" s="2" t="s">
        <v>8</v>
      </c>
    </row>
    <row r="65829" spans="1:3" x14ac:dyDescent="0.25">
      <c r="A65829" s="2" t="s">
        <v>65862</v>
      </c>
      <c r="B65829" s="2">
        <v>8835403</v>
      </c>
      <c r="C65829" s="2" t="s">
        <v>9</v>
      </c>
    </row>
    <row r="65830" spans="1:3" x14ac:dyDescent="0.25">
      <c r="A65830" s="2" t="s">
        <v>65863</v>
      </c>
      <c r="B65830" s="2">
        <v>8837229</v>
      </c>
      <c r="C65830" s="2" t="s">
        <v>1</v>
      </c>
    </row>
    <row r="65831" spans="1:3" x14ac:dyDescent="0.25">
      <c r="A65831" s="2" t="s">
        <v>65864</v>
      </c>
      <c r="B65831" s="2">
        <v>8846988</v>
      </c>
      <c r="C65831" s="2" t="s">
        <v>2</v>
      </c>
    </row>
    <row r="65832" spans="1:3" x14ac:dyDescent="0.25">
      <c r="A65832" s="2" t="s">
        <v>65865</v>
      </c>
      <c r="B65832" s="2">
        <v>8848879</v>
      </c>
      <c r="C65832" s="2" t="s">
        <v>10</v>
      </c>
    </row>
    <row r="65833" spans="1:3" x14ac:dyDescent="0.25">
      <c r="A65833" s="2" t="s">
        <v>65866</v>
      </c>
      <c r="B65833" s="2">
        <v>8850509</v>
      </c>
      <c r="C65833" s="2" t="s">
        <v>10</v>
      </c>
    </row>
    <row r="65834" spans="1:3" x14ac:dyDescent="0.25">
      <c r="A65834" s="2" t="s">
        <v>65867</v>
      </c>
      <c r="B65834" s="2">
        <v>8859648</v>
      </c>
      <c r="C65834" s="2" t="s">
        <v>3</v>
      </c>
    </row>
    <row r="65835" spans="1:3" x14ac:dyDescent="0.25">
      <c r="A65835" s="2" t="s">
        <v>65868</v>
      </c>
      <c r="B65835" s="2">
        <v>8865743</v>
      </c>
      <c r="C65835" s="2" t="s">
        <v>4</v>
      </c>
    </row>
    <row r="65836" spans="1:3" x14ac:dyDescent="0.25">
      <c r="A65836" s="2" t="s">
        <v>65869</v>
      </c>
      <c r="B65836" s="2">
        <v>8868697</v>
      </c>
      <c r="C65836" s="2" t="s">
        <v>4</v>
      </c>
    </row>
    <row r="65837" spans="1:3" x14ac:dyDescent="0.25">
      <c r="A65837" s="2" t="s">
        <v>65870</v>
      </c>
      <c r="B65837" s="2">
        <v>8870288</v>
      </c>
      <c r="C65837" s="2" t="s">
        <v>2</v>
      </c>
    </row>
    <row r="65838" spans="1:3" x14ac:dyDescent="0.25">
      <c r="A65838" s="2" t="s">
        <v>65871</v>
      </c>
      <c r="B65838" s="2">
        <v>8883025</v>
      </c>
      <c r="C65838" s="2" t="s">
        <v>4</v>
      </c>
    </row>
    <row r="65839" spans="1:3" x14ac:dyDescent="0.25">
      <c r="A65839" s="2" t="s">
        <v>65872</v>
      </c>
      <c r="B65839" s="2">
        <v>8892345</v>
      </c>
      <c r="C65839" s="2" t="s">
        <v>5</v>
      </c>
    </row>
    <row r="65840" spans="1:3" x14ac:dyDescent="0.25">
      <c r="A65840" s="2" t="s">
        <v>65873</v>
      </c>
      <c r="B65840" s="2">
        <v>8893709</v>
      </c>
      <c r="C65840" s="2" t="s">
        <v>1</v>
      </c>
    </row>
    <row r="65841" spans="1:3" x14ac:dyDescent="0.25">
      <c r="A65841" s="2" t="s">
        <v>65874</v>
      </c>
      <c r="B65841" s="2">
        <v>8897309</v>
      </c>
      <c r="C65841" s="2" t="s">
        <v>2</v>
      </c>
    </row>
    <row r="65842" spans="1:3" x14ac:dyDescent="0.25">
      <c r="A65842" s="2" t="s">
        <v>65875</v>
      </c>
      <c r="B65842" s="2">
        <v>8898522</v>
      </c>
      <c r="C65842" s="2" t="s">
        <v>8</v>
      </c>
    </row>
    <row r="65843" spans="1:3" x14ac:dyDescent="0.25">
      <c r="A65843" s="2" t="s">
        <v>65876</v>
      </c>
      <c r="B65843" s="2">
        <v>8899178</v>
      </c>
      <c r="C65843" s="2" t="s">
        <v>1</v>
      </c>
    </row>
    <row r="65844" spans="1:3" x14ac:dyDescent="0.25">
      <c r="A65844" s="2" t="s">
        <v>65877</v>
      </c>
      <c r="B65844" s="2">
        <v>8905815</v>
      </c>
      <c r="C65844" s="2" t="s">
        <v>8</v>
      </c>
    </row>
    <row r="65845" spans="1:3" x14ac:dyDescent="0.25">
      <c r="A65845" s="2" t="s">
        <v>65878</v>
      </c>
      <c r="B65845" s="2">
        <v>8915302</v>
      </c>
      <c r="C65845" s="2" t="s">
        <v>2</v>
      </c>
    </row>
    <row r="65846" spans="1:3" x14ac:dyDescent="0.25">
      <c r="A65846" s="2" t="s">
        <v>65879</v>
      </c>
      <c r="B65846" s="2">
        <v>8921393</v>
      </c>
      <c r="C65846" s="2" t="s">
        <v>6</v>
      </c>
    </row>
    <row r="65847" spans="1:3" x14ac:dyDescent="0.25">
      <c r="A65847" s="2" t="s">
        <v>65880</v>
      </c>
      <c r="B65847" s="2">
        <v>8926728</v>
      </c>
      <c r="C65847" s="2" t="s">
        <v>10</v>
      </c>
    </row>
    <row r="65848" spans="1:3" x14ac:dyDescent="0.25">
      <c r="A65848" s="2" t="s">
        <v>65881</v>
      </c>
      <c r="B65848" s="2">
        <v>8931203</v>
      </c>
      <c r="C65848" s="2" t="s">
        <v>2</v>
      </c>
    </row>
    <row r="65849" spans="1:3" x14ac:dyDescent="0.25">
      <c r="A65849" s="2" t="s">
        <v>65882</v>
      </c>
      <c r="B65849" s="2">
        <v>8937074</v>
      </c>
      <c r="C65849" s="2" t="s">
        <v>10</v>
      </c>
    </row>
    <row r="65850" spans="1:3" x14ac:dyDescent="0.25">
      <c r="A65850" s="2" t="s">
        <v>65883</v>
      </c>
      <c r="B65850" s="2">
        <v>8941917</v>
      </c>
      <c r="C65850" s="2" t="s">
        <v>5</v>
      </c>
    </row>
    <row r="65851" spans="1:3" x14ac:dyDescent="0.25">
      <c r="A65851" s="2" t="s">
        <v>65884</v>
      </c>
      <c r="B65851" s="2">
        <v>8962706</v>
      </c>
      <c r="C65851" s="2" t="s">
        <v>9</v>
      </c>
    </row>
    <row r="65852" spans="1:3" x14ac:dyDescent="0.25">
      <c r="A65852" s="2" t="s">
        <v>65885</v>
      </c>
      <c r="B65852" s="2">
        <v>8965566</v>
      </c>
      <c r="C65852" s="2" t="s">
        <v>5</v>
      </c>
    </row>
    <row r="65853" spans="1:3" x14ac:dyDescent="0.25">
      <c r="A65853" s="2" t="s">
        <v>65886</v>
      </c>
      <c r="B65853" s="2">
        <v>8980066</v>
      </c>
      <c r="C65853" s="2" t="s">
        <v>2</v>
      </c>
    </row>
    <row r="65854" spans="1:3" x14ac:dyDescent="0.25">
      <c r="A65854" s="2" t="s">
        <v>65887</v>
      </c>
      <c r="B65854" s="2">
        <v>8980545</v>
      </c>
      <c r="C65854" s="2" t="s">
        <v>3</v>
      </c>
    </row>
    <row r="65855" spans="1:3" x14ac:dyDescent="0.25">
      <c r="A65855" s="2" t="s">
        <v>65888</v>
      </c>
      <c r="B65855" s="2">
        <v>8985322</v>
      </c>
      <c r="C65855" s="2" t="s">
        <v>0</v>
      </c>
    </row>
    <row r="65856" spans="1:3" x14ac:dyDescent="0.25">
      <c r="A65856" s="2" t="s">
        <v>65889</v>
      </c>
      <c r="B65856" s="2">
        <v>8988003</v>
      </c>
      <c r="C65856" s="2" t="s">
        <v>3</v>
      </c>
    </row>
    <row r="65857" spans="1:3" x14ac:dyDescent="0.25">
      <c r="A65857" s="2" t="s">
        <v>65890</v>
      </c>
      <c r="B65857" s="2">
        <v>8988858</v>
      </c>
      <c r="C65857" s="2" t="s">
        <v>3</v>
      </c>
    </row>
    <row r="65858" spans="1:3" x14ac:dyDescent="0.25">
      <c r="A65858" s="2" t="s">
        <v>65891</v>
      </c>
      <c r="B65858" s="2">
        <v>8992511</v>
      </c>
      <c r="C65858" s="2" t="s">
        <v>6</v>
      </c>
    </row>
    <row r="65859" spans="1:3" x14ac:dyDescent="0.25">
      <c r="A65859" s="2" t="s">
        <v>65892</v>
      </c>
      <c r="B65859" s="2">
        <v>8998412</v>
      </c>
      <c r="C65859" s="2" t="s">
        <v>5</v>
      </c>
    </row>
    <row r="65860" spans="1:3" x14ac:dyDescent="0.25">
      <c r="A65860" s="2" t="s">
        <v>65893</v>
      </c>
      <c r="B65860" s="2">
        <v>8999394</v>
      </c>
      <c r="C65860" s="2" t="s">
        <v>10</v>
      </c>
    </row>
    <row r="65861" spans="1:3" x14ac:dyDescent="0.25">
      <c r="A65861" s="2" t="s">
        <v>65894</v>
      </c>
      <c r="B65861" s="2">
        <v>9009130</v>
      </c>
      <c r="C65861" s="2" t="s">
        <v>4</v>
      </c>
    </row>
    <row r="65862" spans="1:3" x14ac:dyDescent="0.25">
      <c r="A65862" s="2" t="s">
        <v>65895</v>
      </c>
      <c r="B65862" s="2">
        <v>9011138</v>
      </c>
      <c r="C65862" s="2" t="s">
        <v>1</v>
      </c>
    </row>
    <row r="65863" spans="1:3" x14ac:dyDescent="0.25">
      <c r="A65863" s="2" t="s">
        <v>65896</v>
      </c>
      <c r="B65863" s="2">
        <v>9019572</v>
      </c>
      <c r="C65863" s="2" t="s">
        <v>2</v>
      </c>
    </row>
    <row r="65864" spans="1:3" x14ac:dyDescent="0.25">
      <c r="A65864" s="2" t="s">
        <v>65897</v>
      </c>
      <c r="B65864" s="2">
        <v>9025699</v>
      </c>
      <c r="C65864" s="2" t="s">
        <v>1</v>
      </c>
    </row>
    <row r="65865" spans="1:3" x14ac:dyDescent="0.25">
      <c r="A65865" s="2" t="s">
        <v>65898</v>
      </c>
      <c r="B65865" s="2">
        <v>9027171</v>
      </c>
      <c r="C65865" s="2" t="s">
        <v>1</v>
      </c>
    </row>
    <row r="65866" spans="1:3" x14ac:dyDescent="0.25">
      <c r="A65866" s="2" t="s">
        <v>65899</v>
      </c>
      <c r="B65866" s="2">
        <v>9031864</v>
      </c>
      <c r="C65866" s="2" t="s">
        <v>2</v>
      </c>
    </row>
    <row r="65867" spans="1:3" x14ac:dyDescent="0.25">
      <c r="A65867" s="2" t="s">
        <v>65900</v>
      </c>
      <c r="B65867" s="2">
        <v>9034399</v>
      </c>
      <c r="C65867" s="2" t="s">
        <v>5</v>
      </c>
    </row>
    <row r="65868" spans="1:3" x14ac:dyDescent="0.25">
      <c r="A65868" s="2" t="s">
        <v>65901</v>
      </c>
      <c r="B65868" s="2">
        <v>9039372</v>
      </c>
      <c r="C65868" s="2" t="s">
        <v>9</v>
      </c>
    </row>
    <row r="65869" spans="1:3" x14ac:dyDescent="0.25">
      <c r="A65869" s="2" t="s">
        <v>65902</v>
      </c>
      <c r="B65869" s="2">
        <v>9041088</v>
      </c>
      <c r="C65869" s="2" t="s">
        <v>11</v>
      </c>
    </row>
    <row r="65870" spans="1:3" x14ac:dyDescent="0.25">
      <c r="A65870" s="2" t="s">
        <v>65903</v>
      </c>
      <c r="B65870" s="2">
        <v>9046284</v>
      </c>
      <c r="C65870" s="2" t="s">
        <v>5</v>
      </c>
    </row>
    <row r="65871" spans="1:3" x14ac:dyDescent="0.25">
      <c r="A65871" s="2" t="s">
        <v>65904</v>
      </c>
      <c r="B65871" s="2">
        <v>9110343</v>
      </c>
      <c r="C65871" s="2" t="s">
        <v>2</v>
      </c>
    </row>
    <row r="65872" spans="1:3" x14ac:dyDescent="0.25">
      <c r="A65872" s="2" t="s">
        <v>65905</v>
      </c>
      <c r="B65872" s="2">
        <v>9112953</v>
      </c>
      <c r="C65872" s="2" t="s">
        <v>9</v>
      </c>
    </row>
    <row r="65873" spans="1:3" x14ac:dyDescent="0.25">
      <c r="A65873" s="2" t="s">
        <v>65906</v>
      </c>
      <c r="B65873" s="2">
        <v>9119251</v>
      </c>
      <c r="C65873" s="2" t="s">
        <v>11</v>
      </c>
    </row>
    <row r="65874" spans="1:3" x14ac:dyDescent="0.25">
      <c r="A65874" s="2" t="s">
        <v>65907</v>
      </c>
      <c r="B65874" s="2">
        <v>9126319</v>
      </c>
      <c r="C65874" s="2" t="s">
        <v>5</v>
      </c>
    </row>
    <row r="65875" spans="1:3" x14ac:dyDescent="0.25">
      <c r="A65875" s="2" t="s">
        <v>65908</v>
      </c>
      <c r="B65875" s="2">
        <v>9129747</v>
      </c>
      <c r="C65875" s="2" t="s">
        <v>4</v>
      </c>
    </row>
    <row r="65876" spans="1:3" x14ac:dyDescent="0.25">
      <c r="A65876" s="2" t="s">
        <v>65909</v>
      </c>
      <c r="B65876" s="2">
        <v>9132702</v>
      </c>
      <c r="C65876" s="2" t="s">
        <v>4</v>
      </c>
    </row>
    <row r="65877" spans="1:3" x14ac:dyDescent="0.25">
      <c r="A65877" s="2" t="s">
        <v>65910</v>
      </c>
      <c r="B65877" s="2">
        <v>9146259</v>
      </c>
      <c r="C65877" s="2" t="s">
        <v>9</v>
      </c>
    </row>
    <row r="65878" spans="1:3" x14ac:dyDescent="0.25">
      <c r="A65878" s="2" t="s">
        <v>65911</v>
      </c>
      <c r="B65878" s="2">
        <v>9151656</v>
      </c>
      <c r="C65878" s="2" t="s">
        <v>0</v>
      </c>
    </row>
    <row r="65879" spans="1:3" x14ac:dyDescent="0.25">
      <c r="A65879" s="2" t="s">
        <v>65912</v>
      </c>
      <c r="B65879" s="2">
        <v>9156977</v>
      </c>
      <c r="C65879" s="2" t="s">
        <v>5</v>
      </c>
    </row>
    <row r="65880" spans="1:3" x14ac:dyDescent="0.25">
      <c r="A65880" s="2" t="s">
        <v>65913</v>
      </c>
      <c r="B65880" s="2">
        <v>9163258</v>
      </c>
      <c r="C65880" s="2" t="s">
        <v>2</v>
      </c>
    </row>
    <row r="65881" spans="1:3" x14ac:dyDescent="0.25">
      <c r="A65881" s="2" t="s">
        <v>65914</v>
      </c>
      <c r="B65881" s="2">
        <v>9173270</v>
      </c>
      <c r="C65881" s="2" t="s">
        <v>5</v>
      </c>
    </row>
    <row r="65882" spans="1:3" x14ac:dyDescent="0.25">
      <c r="A65882" s="2" t="s">
        <v>65915</v>
      </c>
      <c r="B65882" s="2">
        <v>9208278</v>
      </c>
      <c r="C65882" s="2" t="s">
        <v>9</v>
      </c>
    </row>
    <row r="65883" spans="1:3" x14ac:dyDescent="0.25">
      <c r="A65883" s="2" t="s">
        <v>65916</v>
      </c>
      <c r="B65883" s="2">
        <v>9210501</v>
      </c>
      <c r="C65883" s="2" t="s">
        <v>11</v>
      </c>
    </row>
    <row r="65884" spans="1:3" x14ac:dyDescent="0.25">
      <c r="A65884" s="2" t="s">
        <v>65917</v>
      </c>
      <c r="B65884" s="2">
        <v>9222689</v>
      </c>
      <c r="C65884" s="2" t="s">
        <v>9</v>
      </c>
    </row>
    <row r="65885" spans="1:3" x14ac:dyDescent="0.25">
      <c r="A65885" s="2" t="s">
        <v>65918</v>
      </c>
      <c r="B65885" s="2">
        <v>9241038</v>
      </c>
      <c r="C65885" s="2" t="s">
        <v>2</v>
      </c>
    </row>
    <row r="65886" spans="1:3" x14ac:dyDescent="0.25">
      <c r="A65886" s="2" t="s">
        <v>65919</v>
      </c>
      <c r="B65886" s="2">
        <v>9245208</v>
      </c>
      <c r="C65886" s="2" t="s">
        <v>9</v>
      </c>
    </row>
    <row r="65887" spans="1:3" x14ac:dyDescent="0.25">
      <c r="A65887" s="2" t="s">
        <v>65920</v>
      </c>
      <c r="B65887" s="2">
        <v>9257230</v>
      </c>
      <c r="C65887" s="2" t="s">
        <v>3</v>
      </c>
    </row>
    <row r="65888" spans="1:3" x14ac:dyDescent="0.25">
      <c r="A65888" s="2" t="s">
        <v>65921</v>
      </c>
      <c r="B65888" s="2">
        <v>9265540</v>
      </c>
      <c r="C65888" s="2" t="s">
        <v>5</v>
      </c>
    </row>
    <row r="65889" spans="1:3" x14ac:dyDescent="0.25">
      <c r="A65889" s="2" t="s">
        <v>65922</v>
      </c>
      <c r="B65889" s="2">
        <v>9286291</v>
      </c>
      <c r="C65889" s="2" t="s">
        <v>5</v>
      </c>
    </row>
    <row r="65890" spans="1:3" x14ac:dyDescent="0.25">
      <c r="A65890" s="2" t="s">
        <v>65923</v>
      </c>
      <c r="B65890" s="2">
        <v>9294892</v>
      </c>
      <c r="C65890" s="2" t="s">
        <v>2</v>
      </c>
    </row>
    <row r="65891" spans="1:3" x14ac:dyDescent="0.25">
      <c r="A65891" s="2" t="s">
        <v>65924</v>
      </c>
      <c r="B65891" s="2">
        <v>9295781</v>
      </c>
      <c r="C65891" s="2" t="s">
        <v>11</v>
      </c>
    </row>
    <row r="65892" spans="1:3" x14ac:dyDescent="0.25">
      <c r="A65892" s="2" t="s">
        <v>65925</v>
      </c>
      <c r="B65892" s="2">
        <v>9307118</v>
      </c>
      <c r="C65892" s="2" t="s">
        <v>6</v>
      </c>
    </row>
    <row r="65893" spans="1:3" x14ac:dyDescent="0.25">
      <c r="A65893" s="2" t="s">
        <v>65926</v>
      </c>
      <c r="B65893" s="2">
        <v>9311942</v>
      </c>
      <c r="C65893" s="2" t="s">
        <v>8</v>
      </c>
    </row>
    <row r="65894" spans="1:3" x14ac:dyDescent="0.25">
      <c r="A65894" s="2" t="s">
        <v>65927</v>
      </c>
      <c r="B65894" s="2">
        <v>9317230</v>
      </c>
      <c r="C65894" s="2" t="s">
        <v>1</v>
      </c>
    </row>
    <row r="65895" spans="1:3" x14ac:dyDescent="0.25">
      <c r="A65895" s="2" t="s">
        <v>65928</v>
      </c>
      <c r="B65895" s="2">
        <v>9318958</v>
      </c>
      <c r="C65895" s="2" t="s">
        <v>6</v>
      </c>
    </row>
    <row r="65896" spans="1:3" x14ac:dyDescent="0.25">
      <c r="A65896" s="2" t="s">
        <v>65929</v>
      </c>
      <c r="B65896" s="2">
        <v>9324540</v>
      </c>
      <c r="C65896" s="2" t="s">
        <v>6</v>
      </c>
    </row>
    <row r="65897" spans="1:3" x14ac:dyDescent="0.25">
      <c r="A65897" s="2" t="s">
        <v>65930</v>
      </c>
      <c r="B65897" s="2">
        <v>9547005</v>
      </c>
      <c r="C65897" s="2" t="s">
        <v>0</v>
      </c>
    </row>
    <row r="65898" spans="1:3" x14ac:dyDescent="0.25">
      <c r="A65898" s="2" t="s">
        <v>65931</v>
      </c>
      <c r="B65898" s="2">
        <v>9554529</v>
      </c>
      <c r="C65898" s="2" t="s">
        <v>3</v>
      </c>
    </row>
    <row r="65899" spans="1:3" x14ac:dyDescent="0.25">
      <c r="A65899" s="2" t="s">
        <v>65932</v>
      </c>
      <c r="B65899" s="2">
        <v>9562147</v>
      </c>
      <c r="C65899" s="2" t="s">
        <v>3</v>
      </c>
    </row>
    <row r="65900" spans="1:3" x14ac:dyDescent="0.25">
      <c r="A65900" s="2" t="s">
        <v>65933</v>
      </c>
      <c r="B65900" s="2">
        <v>9581076</v>
      </c>
      <c r="C65900" s="2" t="s">
        <v>1</v>
      </c>
    </row>
    <row r="65901" spans="1:3" x14ac:dyDescent="0.25">
      <c r="A65901" s="2" t="s">
        <v>65934</v>
      </c>
      <c r="B65901" s="2">
        <v>9586024</v>
      </c>
      <c r="C65901" s="2" t="s">
        <v>1</v>
      </c>
    </row>
    <row r="65902" spans="1:3" x14ac:dyDescent="0.25">
      <c r="A65902" s="2" t="s">
        <v>65935</v>
      </c>
      <c r="B65902" s="2">
        <v>9607962</v>
      </c>
      <c r="C65902" s="2" t="s">
        <v>6</v>
      </c>
    </row>
    <row r="65903" spans="1:3" x14ac:dyDescent="0.25">
      <c r="A65903" s="2" t="s">
        <v>65936</v>
      </c>
      <c r="B65903" s="2">
        <v>9608215</v>
      </c>
      <c r="C65903" s="2" t="s">
        <v>2</v>
      </c>
    </row>
    <row r="65904" spans="1:3" x14ac:dyDescent="0.25">
      <c r="A65904" s="2" t="s">
        <v>65937</v>
      </c>
      <c r="B65904" s="2">
        <v>9610786</v>
      </c>
      <c r="C65904" s="2" t="s">
        <v>1</v>
      </c>
    </row>
    <row r="65905" spans="1:3" x14ac:dyDescent="0.25">
      <c r="A65905" s="2" t="s">
        <v>65938</v>
      </c>
      <c r="B65905" s="2">
        <v>9627854</v>
      </c>
      <c r="C65905" s="2" t="s">
        <v>10</v>
      </c>
    </row>
    <row r="65906" spans="1:3" x14ac:dyDescent="0.25">
      <c r="A65906" s="2" t="s">
        <v>65939</v>
      </c>
      <c r="B65906" s="2">
        <v>9636579</v>
      </c>
      <c r="C65906" s="2" t="s">
        <v>5</v>
      </c>
    </row>
    <row r="65907" spans="1:3" x14ac:dyDescent="0.25">
      <c r="A65907" s="2" t="s">
        <v>65940</v>
      </c>
      <c r="B65907" s="2">
        <v>9656437</v>
      </c>
      <c r="C65907" s="2" t="s">
        <v>1</v>
      </c>
    </row>
    <row r="65908" spans="1:3" x14ac:dyDescent="0.25">
      <c r="A65908" s="2" t="s">
        <v>65941</v>
      </c>
      <c r="B65908" s="2">
        <v>9671987</v>
      </c>
      <c r="C65908" s="2" t="s">
        <v>9</v>
      </c>
    </row>
    <row r="65909" spans="1:3" x14ac:dyDescent="0.25">
      <c r="A65909" s="2" t="s">
        <v>65942</v>
      </c>
      <c r="B65909" s="2">
        <v>9678639</v>
      </c>
      <c r="C65909" s="2" t="s">
        <v>8</v>
      </c>
    </row>
    <row r="65910" spans="1:3" x14ac:dyDescent="0.25">
      <c r="A65910" s="2" t="s">
        <v>65943</v>
      </c>
      <c r="B65910" s="2">
        <v>9679351</v>
      </c>
      <c r="C65910" s="2" t="s">
        <v>6</v>
      </c>
    </row>
    <row r="65911" spans="1:3" x14ac:dyDescent="0.25">
      <c r="A65911" s="2" t="s">
        <v>65944</v>
      </c>
      <c r="B65911" s="2">
        <v>9682432</v>
      </c>
      <c r="C65911" s="2" t="s">
        <v>0</v>
      </c>
    </row>
    <row r="65912" spans="1:3" x14ac:dyDescent="0.25">
      <c r="A65912" s="2" t="s">
        <v>65945</v>
      </c>
      <c r="B65912" s="2">
        <v>9818127</v>
      </c>
      <c r="C65912" s="2" t="s">
        <v>2</v>
      </c>
    </row>
    <row r="65913" spans="1:3" x14ac:dyDescent="0.25">
      <c r="A65913" s="2" t="s">
        <v>65946</v>
      </c>
      <c r="B65913" s="2">
        <v>9852584</v>
      </c>
      <c r="C65913" s="2" t="s">
        <v>4</v>
      </c>
    </row>
    <row r="65914" spans="1:3" x14ac:dyDescent="0.25">
      <c r="A65914" s="2" t="s">
        <v>65947</v>
      </c>
      <c r="B65914" s="2">
        <v>9919891</v>
      </c>
      <c r="C65914" s="2" t="s">
        <v>1</v>
      </c>
    </row>
    <row r="65915" spans="1:3" x14ac:dyDescent="0.25">
      <c r="A65915" s="2" t="s">
        <v>65948</v>
      </c>
      <c r="B65915" s="2">
        <v>9933938</v>
      </c>
      <c r="C65915" s="2" t="s">
        <v>2</v>
      </c>
    </row>
    <row r="65916" spans="1:3" x14ac:dyDescent="0.25">
      <c r="A65916" s="2" t="s">
        <v>65949</v>
      </c>
      <c r="B65916" s="2">
        <v>9948235</v>
      </c>
      <c r="C65916" s="2" t="s">
        <v>1</v>
      </c>
    </row>
    <row r="65917" spans="1:3" x14ac:dyDescent="0.25">
      <c r="A65917" s="2" t="s">
        <v>65950</v>
      </c>
      <c r="B65917" s="2">
        <v>9973452</v>
      </c>
      <c r="C65917" s="2" t="s">
        <v>8</v>
      </c>
    </row>
    <row r="65918" spans="1:3" x14ac:dyDescent="0.25">
      <c r="A65918" s="2" t="s">
        <v>65951</v>
      </c>
      <c r="B65918" s="2">
        <v>9973494</v>
      </c>
      <c r="C65918" s="2" t="s">
        <v>1</v>
      </c>
    </row>
    <row r="65919" spans="1:3" x14ac:dyDescent="0.25">
      <c r="A65919" s="2" t="s">
        <v>65952</v>
      </c>
      <c r="B65919" s="2">
        <v>9980866</v>
      </c>
      <c r="C65919" s="2" t="s">
        <v>9</v>
      </c>
    </row>
    <row r="65920" spans="1:3" x14ac:dyDescent="0.25">
      <c r="A65920" s="2" t="s">
        <v>65953</v>
      </c>
      <c r="B65920" s="2">
        <v>9980974</v>
      </c>
      <c r="C65920" s="2" t="s">
        <v>9</v>
      </c>
    </row>
    <row r="65921" spans="1:3" x14ac:dyDescent="0.25">
      <c r="A65921" s="2" t="s">
        <v>65954</v>
      </c>
      <c r="B65921" s="2">
        <v>9993075</v>
      </c>
      <c r="C65921" s="2" t="s">
        <v>10</v>
      </c>
    </row>
    <row r="65922" spans="1:3" x14ac:dyDescent="0.25">
      <c r="A65922" s="2" t="s">
        <v>65955</v>
      </c>
      <c r="B65922" s="2">
        <v>9993339</v>
      </c>
      <c r="C65922" s="2" t="s">
        <v>9</v>
      </c>
    </row>
    <row r="65923" spans="1:3" x14ac:dyDescent="0.25">
      <c r="A65923" s="2" t="s">
        <v>65956</v>
      </c>
      <c r="B65923" s="2">
        <v>10011944</v>
      </c>
      <c r="C65923" s="2" t="s">
        <v>2</v>
      </c>
    </row>
    <row r="65924" spans="1:3" x14ac:dyDescent="0.25">
      <c r="A65924" s="2" t="s">
        <v>65957</v>
      </c>
      <c r="B65924" s="2">
        <v>10014785</v>
      </c>
      <c r="C65924" s="2" t="s">
        <v>10</v>
      </c>
    </row>
    <row r="65925" spans="1:3" x14ac:dyDescent="0.25">
      <c r="A65925" s="2" t="s">
        <v>65958</v>
      </c>
      <c r="B65925" s="2">
        <v>10031751</v>
      </c>
      <c r="C65925" s="2" t="s">
        <v>1</v>
      </c>
    </row>
    <row r="65926" spans="1:3" x14ac:dyDescent="0.25">
      <c r="A65926" s="2" t="s">
        <v>65959</v>
      </c>
      <c r="B65926" s="2">
        <v>10040429</v>
      </c>
      <c r="C65926" s="2" t="s">
        <v>2</v>
      </c>
    </row>
    <row r="65927" spans="1:3" x14ac:dyDescent="0.25">
      <c r="A65927" s="2" t="s">
        <v>65960</v>
      </c>
      <c r="B65927" s="2">
        <v>10043046</v>
      </c>
      <c r="C65927" s="2" t="s">
        <v>11</v>
      </c>
    </row>
    <row r="65928" spans="1:3" x14ac:dyDescent="0.25">
      <c r="A65928" s="2" t="s">
        <v>65961</v>
      </c>
      <c r="B65928" s="2">
        <v>10050665</v>
      </c>
      <c r="C65928" s="2" t="s">
        <v>7</v>
      </c>
    </row>
    <row r="65929" spans="1:3" x14ac:dyDescent="0.25">
      <c r="A65929" s="2" t="s">
        <v>65962</v>
      </c>
      <c r="B65929" s="2">
        <v>10050829</v>
      </c>
      <c r="C65929" s="2" t="s">
        <v>10</v>
      </c>
    </row>
    <row r="65930" spans="1:3" x14ac:dyDescent="0.25">
      <c r="A65930" s="2" t="s">
        <v>65963</v>
      </c>
      <c r="B65930" s="2">
        <v>10053561</v>
      </c>
      <c r="C65930" s="2" t="s">
        <v>0</v>
      </c>
    </row>
    <row r="65931" spans="1:3" x14ac:dyDescent="0.25">
      <c r="A65931" s="2" t="s">
        <v>65964</v>
      </c>
      <c r="B65931" s="2">
        <v>10055632</v>
      </c>
      <c r="C65931" s="2" t="s">
        <v>1</v>
      </c>
    </row>
    <row r="65932" spans="1:3" x14ac:dyDescent="0.25">
      <c r="A65932" s="2" t="s">
        <v>65965</v>
      </c>
      <c r="B65932" s="2">
        <v>10059415</v>
      </c>
      <c r="C65932" s="2" t="s">
        <v>5</v>
      </c>
    </row>
    <row r="65933" spans="1:3" x14ac:dyDescent="0.25">
      <c r="A65933" s="2" t="s">
        <v>65966</v>
      </c>
      <c r="B65933" s="2">
        <v>10060500</v>
      </c>
      <c r="C65933" s="2" t="s">
        <v>1</v>
      </c>
    </row>
    <row r="65934" spans="1:3" x14ac:dyDescent="0.25">
      <c r="A65934" s="2" t="s">
        <v>65967</v>
      </c>
      <c r="B65934" s="2">
        <v>10064847</v>
      </c>
      <c r="C65934" s="2" t="s">
        <v>10</v>
      </c>
    </row>
    <row r="65935" spans="1:3" x14ac:dyDescent="0.25">
      <c r="A65935" s="2" t="s">
        <v>65968</v>
      </c>
      <c r="B65935" s="2">
        <v>11687830</v>
      </c>
      <c r="C65935" s="2" t="s">
        <v>0</v>
      </c>
    </row>
    <row r="65936" spans="1:3" x14ac:dyDescent="0.25">
      <c r="A65936" s="2" t="s">
        <v>65969</v>
      </c>
      <c r="B65936" s="2">
        <v>11688970</v>
      </c>
      <c r="C65936" s="2" t="s">
        <v>4</v>
      </c>
    </row>
    <row r="65937" spans="1:3" x14ac:dyDescent="0.25">
      <c r="A65937" s="2" t="s">
        <v>65970</v>
      </c>
      <c r="B65937" s="2">
        <v>11689943</v>
      </c>
      <c r="C65937" s="2" t="s">
        <v>2</v>
      </c>
    </row>
    <row r="65938" spans="1:3" x14ac:dyDescent="0.25">
      <c r="A65938" s="2" t="s">
        <v>65971</v>
      </c>
      <c r="B65938" s="2">
        <v>11691813</v>
      </c>
      <c r="C65938" s="2" t="s">
        <v>1</v>
      </c>
    </row>
    <row r="65939" spans="1:3" x14ac:dyDescent="0.25">
      <c r="A65939" s="2" t="s">
        <v>65972</v>
      </c>
      <c r="B65939" s="2">
        <v>11692123</v>
      </c>
      <c r="C65939" s="2" t="s">
        <v>3</v>
      </c>
    </row>
    <row r="65940" spans="1:3" x14ac:dyDescent="0.25">
      <c r="A65940" s="2" t="s">
        <v>65973</v>
      </c>
      <c r="B65940" s="2">
        <v>11695867</v>
      </c>
      <c r="C65940" s="2" t="s">
        <v>2</v>
      </c>
    </row>
    <row r="65941" spans="1:3" x14ac:dyDescent="0.25">
      <c r="A65941" s="2" t="s">
        <v>65974</v>
      </c>
      <c r="B65941" s="2">
        <v>11704741</v>
      </c>
      <c r="C65941" s="2" t="s">
        <v>2</v>
      </c>
    </row>
    <row r="65942" spans="1:3" x14ac:dyDescent="0.25">
      <c r="A65942" s="2" t="s">
        <v>65975</v>
      </c>
      <c r="B65942" s="2">
        <v>11708574</v>
      </c>
      <c r="C65942" s="2" t="s">
        <v>2</v>
      </c>
    </row>
    <row r="65943" spans="1:3" x14ac:dyDescent="0.25">
      <c r="A65943" s="2" t="s">
        <v>65976</v>
      </c>
      <c r="B65943" s="2">
        <v>11712456</v>
      </c>
      <c r="C65943" s="2" t="s">
        <v>0</v>
      </c>
    </row>
    <row r="65944" spans="1:3" x14ac:dyDescent="0.25">
      <c r="A65944" s="2" t="s">
        <v>65977</v>
      </c>
      <c r="B65944" s="2">
        <v>11716437</v>
      </c>
      <c r="C65944" s="2" t="s">
        <v>4</v>
      </c>
    </row>
    <row r="65945" spans="1:3" x14ac:dyDescent="0.25">
      <c r="A65945" s="2" t="s">
        <v>65978</v>
      </c>
      <c r="B65945" s="2">
        <v>11718995</v>
      </c>
      <c r="C65945" s="2" t="s">
        <v>2</v>
      </c>
    </row>
    <row r="65946" spans="1:3" x14ac:dyDescent="0.25">
      <c r="A65946" s="2" t="s">
        <v>65979</v>
      </c>
      <c r="B65946" s="2">
        <v>11719506</v>
      </c>
      <c r="C65946" s="2" t="s">
        <v>4</v>
      </c>
    </row>
    <row r="65947" spans="1:3" x14ac:dyDescent="0.25">
      <c r="A65947" s="2" t="s">
        <v>65980</v>
      </c>
      <c r="B65947" s="2">
        <v>11720179</v>
      </c>
      <c r="C65947" s="2" t="s">
        <v>2</v>
      </c>
    </row>
    <row r="65948" spans="1:3" x14ac:dyDescent="0.25">
      <c r="A65948" s="2" t="s">
        <v>65981</v>
      </c>
      <c r="B65948" s="2">
        <v>11722146</v>
      </c>
      <c r="C65948" s="2" t="s">
        <v>2</v>
      </c>
    </row>
    <row r="65949" spans="1:3" x14ac:dyDescent="0.25">
      <c r="A65949" s="2" t="s">
        <v>65982</v>
      </c>
      <c r="B65949" s="2">
        <v>11722824</v>
      </c>
      <c r="C65949" s="2" t="s">
        <v>11</v>
      </c>
    </row>
    <row r="65950" spans="1:3" x14ac:dyDescent="0.25">
      <c r="A65950" s="2" t="s">
        <v>65983</v>
      </c>
      <c r="B65950" s="2">
        <v>11725024</v>
      </c>
      <c r="C65950" s="2" t="s">
        <v>0</v>
      </c>
    </row>
    <row r="65951" spans="1:3" x14ac:dyDescent="0.25">
      <c r="A65951" s="2" t="s">
        <v>65984</v>
      </c>
      <c r="B65951" s="2">
        <v>11729457</v>
      </c>
      <c r="C65951" s="2" t="s">
        <v>4</v>
      </c>
    </row>
    <row r="65952" spans="1:3" x14ac:dyDescent="0.25">
      <c r="A65952" s="2" t="s">
        <v>65985</v>
      </c>
      <c r="B65952" s="2">
        <v>11732825</v>
      </c>
      <c r="C65952" s="2" t="s">
        <v>9</v>
      </c>
    </row>
    <row r="65953" spans="1:3" x14ac:dyDescent="0.25">
      <c r="A65953" s="2" t="s">
        <v>65986</v>
      </c>
      <c r="B65953" s="2">
        <v>11737163</v>
      </c>
      <c r="C65953" s="2" t="s">
        <v>9</v>
      </c>
    </row>
    <row r="65954" spans="1:3" x14ac:dyDescent="0.25">
      <c r="A65954" s="2" t="s">
        <v>65987</v>
      </c>
      <c r="B65954" s="2">
        <v>11750271</v>
      </c>
      <c r="C65954" s="2" t="s">
        <v>9</v>
      </c>
    </row>
    <row r="65955" spans="1:3" x14ac:dyDescent="0.25">
      <c r="A65955" s="2" t="s">
        <v>65988</v>
      </c>
      <c r="B65955" s="2">
        <v>11753927</v>
      </c>
      <c r="C65955" s="2" t="s">
        <v>0</v>
      </c>
    </row>
    <row r="65956" spans="1:3" x14ac:dyDescent="0.25">
      <c r="A65956" s="2" t="s">
        <v>65989</v>
      </c>
      <c r="B65956" s="2">
        <v>11754001</v>
      </c>
      <c r="C65956" s="2" t="s">
        <v>0</v>
      </c>
    </row>
    <row r="65957" spans="1:3" x14ac:dyDescent="0.25">
      <c r="A65957" s="2" t="s">
        <v>65990</v>
      </c>
      <c r="B65957" s="2">
        <v>11764321</v>
      </c>
      <c r="C65957" s="2" t="s">
        <v>8</v>
      </c>
    </row>
    <row r="65958" spans="1:3" x14ac:dyDescent="0.25">
      <c r="A65958" s="2" t="s">
        <v>65991</v>
      </c>
      <c r="B65958" s="2">
        <v>11765946</v>
      </c>
      <c r="C65958" s="2" t="s">
        <v>10</v>
      </c>
    </row>
    <row r="65959" spans="1:3" x14ac:dyDescent="0.25">
      <c r="A65959" s="2" t="s">
        <v>65992</v>
      </c>
      <c r="B65959" s="2">
        <v>11770970</v>
      </c>
      <c r="C65959" s="2" t="s">
        <v>0</v>
      </c>
    </row>
    <row r="65960" spans="1:3" x14ac:dyDescent="0.25">
      <c r="A65960" s="2" t="s">
        <v>65993</v>
      </c>
      <c r="B65960" s="2">
        <v>11771714</v>
      </c>
      <c r="C65960" s="2" t="s">
        <v>6</v>
      </c>
    </row>
    <row r="65961" spans="1:3" x14ac:dyDescent="0.25">
      <c r="A65961" s="2" t="s">
        <v>65994</v>
      </c>
      <c r="B65961" s="2">
        <v>11772981</v>
      </c>
      <c r="C65961" s="2" t="s">
        <v>0</v>
      </c>
    </row>
    <row r="65962" spans="1:3" x14ac:dyDescent="0.25">
      <c r="A65962" s="2" t="s">
        <v>65995</v>
      </c>
      <c r="B65962" s="2">
        <v>11774220</v>
      </c>
      <c r="C65962" s="2" t="s">
        <v>3</v>
      </c>
    </row>
    <row r="65963" spans="1:3" x14ac:dyDescent="0.25">
      <c r="A65963" s="2" t="s">
        <v>65996</v>
      </c>
      <c r="B65963" s="2">
        <v>11780157</v>
      </c>
      <c r="C65963" s="2" t="s">
        <v>1</v>
      </c>
    </row>
    <row r="65964" spans="1:3" x14ac:dyDescent="0.25">
      <c r="A65964" s="2" t="s">
        <v>65997</v>
      </c>
      <c r="B65964" s="2">
        <v>11782709</v>
      </c>
      <c r="C65964" s="2" t="s">
        <v>0</v>
      </c>
    </row>
    <row r="65965" spans="1:3" x14ac:dyDescent="0.25">
      <c r="A65965" s="2" t="s">
        <v>65998</v>
      </c>
      <c r="B65965" s="2">
        <v>11785874</v>
      </c>
      <c r="C65965" s="2" t="s">
        <v>3</v>
      </c>
    </row>
    <row r="65966" spans="1:3" x14ac:dyDescent="0.25">
      <c r="A65966" s="2" t="s">
        <v>65999</v>
      </c>
      <c r="B65966" s="2">
        <v>11786456</v>
      </c>
      <c r="C65966" s="2" t="s">
        <v>9</v>
      </c>
    </row>
    <row r="65967" spans="1:3" x14ac:dyDescent="0.25">
      <c r="A65967" s="2" t="s">
        <v>66000</v>
      </c>
      <c r="B65967" s="2">
        <v>11790715</v>
      </c>
      <c r="C65967" s="2" t="s">
        <v>6</v>
      </c>
    </row>
    <row r="65968" spans="1:3" x14ac:dyDescent="0.25">
      <c r="A65968" s="2" t="s">
        <v>66001</v>
      </c>
      <c r="B65968" s="2">
        <v>11791637</v>
      </c>
      <c r="C65968" s="2" t="s">
        <v>0</v>
      </c>
    </row>
    <row r="65969" spans="1:3" x14ac:dyDescent="0.25">
      <c r="A65969" s="2" t="s">
        <v>66002</v>
      </c>
      <c r="B65969" s="2">
        <v>11796951</v>
      </c>
      <c r="C65969" s="2" t="s">
        <v>0</v>
      </c>
    </row>
    <row r="65970" spans="1:3" x14ac:dyDescent="0.25">
      <c r="A65970" s="2" t="s">
        <v>66003</v>
      </c>
      <c r="B65970" s="2">
        <v>11805729</v>
      </c>
      <c r="C65970" s="2" t="s">
        <v>8</v>
      </c>
    </row>
    <row r="65971" spans="1:3" x14ac:dyDescent="0.25">
      <c r="A65971" s="2" t="s">
        <v>66004</v>
      </c>
      <c r="B65971" s="2">
        <v>11806387</v>
      </c>
      <c r="C65971" s="2" t="s">
        <v>5</v>
      </c>
    </row>
    <row r="65972" spans="1:3" x14ac:dyDescent="0.25">
      <c r="A65972" s="2" t="s">
        <v>66005</v>
      </c>
      <c r="B65972" s="2">
        <v>11807565</v>
      </c>
      <c r="C65972" s="2" t="s">
        <v>5</v>
      </c>
    </row>
    <row r="65973" spans="1:3" x14ac:dyDescent="0.25">
      <c r="A65973" s="2" t="s">
        <v>66006</v>
      </c>
      <c r="B65973" s="2">
        <v>11814554</v>
      </c>
      <c r="C65973" s="2" t="s">
        <v>0</v>
      </c>
    </row>
    <row r="65974" spans="1:3" x14ac:dyDescent="0.25">
      <c r="A65974" s="2" t="s">
        <v>66007</v>
      </c>
      <c r="B65974" s="2">
        <v>11819540</v>
      </c>
      <c r="C65974" s="2" t="s">
        <v>2</v>
      </c>
    </row>
    <row r="65975" spans="1:3" x14ac:dyDescent="0.25">
      <c r="A65975" s="2" t="s">
        <v>66008</v>
      </c>
      <c r="B65975" s="2">
        <v>11825653</v>
      </c>
      <c r="C65975" s="2" t="s">
        <v>9</v>
      </c>
    </row>
    <row r="65976" spans="1:3" x14ac:dyDescent="0.25">
      <c r="A65976" s="2" t="s">
        <v>66009</v>
      </c>
      <c r="B65976" s="2">
        <v>11826797</v>
      </c>
      <c r="C65976" s="2" t="s">
        <v>3</v>
      </c>
    </row>
    <row r="65977" spans="1:3" x14ac:dyDescent="0.25">
      <c r="A65977" s="2" t="s">
        <v>66010</v>
      </c>
      <c r="B65977" s="2">
        <v>11832725</v>
      </c>
      <c r="C65977" s="2" t="s">
        <v>5</v>
      </c>
    </row>
    <row r="65978" spans="1:3" x14ac:dyDescent="0.25">
      <c r="A65978" s="2" t="s">
        <v>66011</v>
      </c>
      <c r="B65978" s="2">
        <v>11832854</v>
      </c>
      <c r="C65978" s="2" t="s">
        <v>8</v>
      </c>
    </row>
    <row r="65979" spans="1:3" x14ac:dyDescent="0.25">
      <c r="A65979" s="2" t="s">
        <v>66012</v>
      </c>
      <c r="B65979" s="2">
        <v>11834501</v>
      </c>
      <c r="C65979" s="2" t="s">
        <v>5</v>
      </c>
    </row>
    <row r="65980" spans="1:3" x14ac:dyDescent="0.25">
      <c r="A65980" s="2" t="s">
        <v>66013</v>
      </c>
      <c r="B65980" s="2">
        <v>11842329</v>
      </c>
      <c r="C65980" s="2" t="s">
        <v>2</v>
      </c>
    </row>
    <row r="65981" spans="1:3" x14ac:dyDescent="0.25">
      <c r="A65981" s="2" t="s">
        <v>66014</v>
      </c>
      <c r="B65981" s="2">
        <v>11844349</v>
      </c>
      <c r="C65981" s="2" t="s">
        <v>2</v>
      </c>
    </row>
    <row r="65982" spans="1:3" x14ac:dyDescent="0.25">
      <c r="A65982" s="2" t="s">
        <v>66015</v>
      </c>
      <c r="B65982" s="2">
        <v>11844782</v>
      </c>
      <c r="C65982" s="2" t="s">
        <v>3</v>
      </c>
    </row>
    <row r="65983" spans="1:3" x14ac:dyDescent="0.25">
      <c r="A65983" s="2" t="s">
        <v>66016</v>
      </c>
      <c r="B65983" s="2">
        <v>11852029</v>
      </c>
      <c r="C65983" s="2" t="s">
        <v>5</v>
      </c>
    </row>
    <row r="65984" spans="1:3" x14ac:dyDescent="0.25">
      <c r="A65984" s="2" t="s">
        <v>66017</v>
      </c>
      <c r="B65984" s="2">
        <v>11854218</v>
      </c>
      <c r="C65984" s="2" t="s">
        <v>3</v>
      </c>
    </row>
    <row r="65985" spans="1:3" x14ac:dyDescent="0.25">
      <c r="A65985" s="2" t="s">
        <v>66018</v>
      </c>
      <c r="B65985" s="2">
        <v>11854252</v>
      </c>
      <c r="C65985" s="2" t="s">
        <v>0</v>
      </c>
    </row>
    <row r="65986" spans="1:3" x14ac:dyDescent="0.25">
      <c r="A65986" s="2" t="s">
        <v>66019</v>
      </c>
      <c r="B65986" s="2">
        <v>11860863</v>
      </c>
      <c r="C65986" s="2" t="s">
        <v>11</v>
      </c>
    </row>
    <row r="65987" spans="1:3" x14ac:dyDescent="0.25">
      <c r="A65987" s="2" t="s">
        <v>66020</v>
      </c>
      <c r="B65987" s="2">
        <v>11862295</v>
      </c>
      <c r="C65987" s="2" t="s">
        <v>8</v>
      </c>
    </row>
    <row r="65988" spans="1:3" x14ac:dyDescent="0.25">
      <c r="A65988" s="2" t="s">
        <v>66021</v>
      </c>
      <c r="B65988" s="2">
        <v>11862992</v>
      </c>
      <c r="C65988" s="2" t="s">
        <v>2</v>
      </c>
    </row>
    <row r="65989" spans="1:3" x14ac:dyDescent="0.25">
      <c r="A65989" s="2" t="s">
        <v>66022</v>
      </c>
      <c r="B65989" s="2">
        <v>11870956</v>
      </c>
      <c r="C65989" s="2" t="s">
        <v>4</v>
      </c>
    </row>
    <row r="65990" spans="1:3" x14ac:dyDescent="0.25">
      <c r="A65990" s="2" t="s">
        <v>66023</v>
      </c>
      <c r="B65990" s="2">
        <v>11871243</v>
      </c>
      <c r="C65990" s="2" t="s">
        <v>0</v>
      </c>
    </row>
    <row r="65991" spans="1:3" x14ac:dyDescent="0.25">
      <c r="A65991" s="2" t="s">
        <v>66024</v>
      </c>
      <c r="B65991" s="2">
        <v>11871811</v>
      </c>
      <c r="C65991" s="2" t="s">
        <v>3</v>
      </c>
    </row>
    <row r="65992" spans="1:3" x14ac:dyDescent="0.25">
      <c r="A65992" s="2" t="s">
        <v>66025</v>
      </c>
      <c r="B65992" s="2">
        <v>11874138</v>
      </c>
      <c r="C65992" s="2" t="s">
        <v>4</v>
      </c>
    </row>
    <row r="65993" spans="1:3" x14ac:dyDescent="0.25">
      <c r="A65993" s="2" t="s">
        <v>66026</v>
      </c>
      <c r="B65993" s="2">
        <v>11874617</v>
      </c>
      <c r="C65993" s="2" t="s">
        <v>3</v>
      </c>
    </row>
    <row r="65994" spans="1:3" x14ac:dyDescent="0.25">
      <c r="A65994" s="2" t="s">
        <v>66027</v>
      </c>
      <c r="B65994" s="2">
        <v>11874680</v>
      </c>
      <c r="C65994" s="2" t="s">
        <v>2</v>
      </c>
    </row>
    <row r="65995" spans="1:3" x14ac:dyDescent="0.25">
      <c r="A65995" s="2" t="s">
        <v>66028</v>
      </c>
      <c r="B65995" s="2">
        <v>11878327</v>
      </c>
      <c r="C65995" s="2" t="s">
        <v>8</v>
      </c>
    </row>
    <row r="65996" spans="1:3" x14ac:dyDescent="0.25">
      <c r="A65996" s="2" t="s">
        <v>66029</v>
      </c>
      <c r="B65996" s="2">
        <v>11882249</v>
      </c>
      <c r="C65996" s="2" t="s">
        <v>4</v>
      </c>
    </row>
    <row r="65997" spans="1:3" x14ac:dyDescent="0.25">
      <c r="A65997" s="2" t="s">
        <v>66030</v>
      </c>
      <c r="B65997" s="2">
        <v>11895587</v>
      </c>
      <c r="C65997" s="2" t="s">
        <v>2</v>
      </c>
    </row>
    <row r="65998" spans="1:3" x14ac:dyDescent="0.25">
      <c r="A65998" s="2" t="s">
        <v>66031</v>
      </c>
      <c r="B65998" s="2">
        <v>11895676</v>
      </c>
      <c r="C65998" s="2" t="s">
        <v>5</v>
      </c>
    </row>
    <row r="65999" spans="1:3" x14ac:dyDescent="0.25">
      <c r="A65999" s="2" t="s">
        <v>66032</v>
      </c>
      <c r="B65999" s="2">
        <v>11898653</v>
      </c>
      <c r="C65999" s="2" t="s">
        <v>9</v>
      </c>
    </row>
    <row r="66000" spans="1:3" x14ac:dyDescent="0.25">
      <c r="A66000" s="2" t="s">
        <v>66033</v>
      </c>
      <c r="B66000" s="2">
        <v>11898694</v>
      </c>
      <c r="C66000" s="2" t="s">
        <v>5</v>
      </c>
    </row>
    <row r="66001" spans="1:3" x14ac:dyDescent="0.25">
      <c r="A66001" s="2" t="s">
        <v>66034</v>
      </c>
      <c r="B66001" s="2">
        <v>11900829</v>
      </c>
      <c r="C66001" s="2" t="s">
        <v>1</v>
      </c>
    </row>
    <row r="66002" spans="1:3" x14ac:dyDescent="0.25">
      <c r="A66002" s="2" t="s">
        <v>66035</v>
      </c>
      <c r="B66002" s="2">
        <v>11906306</v>
      </c>
      <c r="C66002" s="2" t="s">
        <v>7</v>
      </c>
    </row>
    <row r="66003" spans="1:3" x14ac:dyDescent="0.25">
      <c r="A66003" s="2" t="s">
        <v>66036</v>
      </c>
      <c r="B66003" s="2">
        <v>11906447</v>
      </c>
      <c r="C66003" s="2" t="s">
        <v>7</v>
      </c>
    </row>
    <row r="66004" spans="1:3" x14ac:dyDescent="0.25">
      <c r="A66004" s="2" t="s">
        <v>66037</v>
      </c>
      <c r="B66004" s="2">
        <v>11907042</v>
      </c>
      <c r="C66004" s="2" t="s">
        <v>9</v>
      </c>
    </row>
    <row r="66005" spans="1:3" x14ac:dyDescent="0.25">
      <c r="A66005" s="2" t="s">
        <v>66038</v>
      </c>
      <c r="B66005" s="2">
        <v>11908306</v>
      </c>
      <c r="C66005" s="2" t="s">
        <v>9</v>
      </c>
    </row>
    <row r="66006" spans="1:3" x14ac:dyDescent="0.25">
      <c r="A66006" s="2" t="s">
        <v>66039</v>
      </c>
      <c r="B66006" s="2">
        <v>11909236</v>
      </c>
      <c r="C66006" s="2" t="s">
        <v>1</v>
      </c>
    </row>
    <row r="66007" spans="1:3" x14ac:dyDescent="0.25">
      <c r="A66007" s="2" t="s">
        <v>66040</v>
      </c>
      <c r="B66007" s="2">
        <v>11913384</v>
      </c>
      <c r="C66007" s="2" t="s">
        <v>5</v>
      </c>
    </row>
    <row r="66008" spans="1:3" x14ac:dyDescent="0.25">
      <c r="A66008" s="2" t="s">
        <v>66041</v>
      </c>
      <c r="B66008" s="2">
        <v>11915747</v>
      </c>
      <c r="C66008" s="2" t="s">
        <v>1</v>
      </c>
    </row>
    <row r="66009" spans="1:3" x14ac:dyDescent="0.25">
      <c r="A66009" s="2" t="s">
        <v>66042</v>
      </c>
      <c r="B66009" s="2">
        <v>11916539</v>
      </c>
      <c r="C66009" s="2" t="s">
        <v>1</v>
      </c>
    </row>
    <row r="66010" spans="1:3" x14ac:dyDescent="0.25">
      <c r="A66010" s="2" t="s">
        <v>66043</v>
      </c>
      <c r="B66010" s="2">
        <v>11923044</v>
      </c>
      <c r="C66010" s="2" t="s">
        <v>0</v>
      </c>
    </row>
    <row r="66011" spans="1:3" x14ac:dyDescent="0.25">
      <c r="A66011" s="2" t="s">
        <v>66044</v>
      </c>
      <c r="B66011" s="2">
        <v>11924673</v>
      </c>
      <c r="C66011" s="2" t="s">
        <v>7</v>
      </c>
    </row>
    <row r="66012" spans="1:3" x14ac:dyDescent="0.25">
      <c r="A66012" s="2" t="s">
        <v>66045</v>
      </c>
      <c r="B66012" s="2">
        <v>11927080</v>
      </c>
      <c r="C66012" s="2" t="s">
        <v>11</v>
      </c>
    </row>
    <row r="66013" spans="1:3" x14ac:dyDescent="0.25">
      <c r="A66013" s="2" t="s">
        <v>66046</v>
      </c>
      <c r="B66013" s="2">
        <v>11930547</v>
      </c>
      <c r="C66013" s="2" t="s">
        <v>0</v>
      </c>
    </row>
    <row r="66014" spans="1:3" x14ac:dyDescent="0.25">
      <c r="A66014" s="2" t="s">
        <v>66047</v>
      </c>
      <c r="B66014" s="2">
        <v>11933264</v>
      </c>
      <c r="C66014" s="2" t="s">
        <v>9</v>
      </c>
    </row>
    <row r="66015" spans="1:3" x14ac:dyDescent="0.25">
      <c r="A66015" s="2" t="s">
        <v>66048</v>
      </c>
      <c r="B66015" s="2">
        <v>11948690</v>
      </c>
      <c r="C66015" s="2" t="s">
        <v>1</v>
      </c>
    </row>
    <row r="66016" spans="1:3" x14ac:dyDescent="0.25">
      <c r="A66016" s="2" t="s">
        <v>66049</v>
      </c>
      <c r="B66016" s="2">
        <v>11952794</v>
      </c>
      <c r="C66016" s="2" t="s">
        <v>1</v>
      </c>
    </row>
    <row r="66017" spans="1:3" x14ac:dyDescent="0.25">
      <c r="A66017" s="2" t="s">
        <v>66050</v>
      </c>
      <c r="B66017" s="2">
        <v>11957413</v>
      </c>
      <c r="C66017" s="2" t="s">
        <v>5</v>
      </c>
    </row>
    <row r="66018" spans="1:3" x14ac:dyDescent="0.25">
      <c r="A66018" s="2" t="s">
        <v>66051</v>
      </c>
      <c r="B66018" s="2">
        <v>11958523</v>
      </c>
      <c r="C66018" s="2" t="s">
        <v>3</v>
      </c>
    </row>
    <row r="66019" spans="1:3" x14ac:dyDescent="0.25">
      <c r="A66019" s="2" t="s">
        <v>66052</v>
      </c>
      <c r="B66019" s="2">
        <v>11963213</v>
      </c>
      <c r="C66019" s="2" t="s">
        <v>2</v>
      </c>
    </row>
    <row r="66020" spans="1:3" x14ac:dyDescent="0.25">
      <c r="A66020" s="2" t="s">
        <v>66053</v>
      </c>
      <c r="B66020" s="2">
        <v>11964683</v>
      </c>
      <c r="C66020" s="2" t="s">
        <v>5</v>
      </c>
    </row>
    <row r="66021" spans="1:3" x14ac:dyDescent="0.25">
      <c r="A66021" s="2" t="s">
        <v>66054</v>
      </c>
      <c r="B66021" s="2">
        <v>11972224</v>
      </c>
      <c r="C66021" s="2" t="s">
        <v>2</v>
      </c>
    </row>
    <row r="66022" spans="1:3" x14ac:dyDescent="0.25">
      <c r="A66022" s="2" t="s">
        <v>66055</v>
      </c>
      <c r="B66022" s="2">
        <v>11978897</v>
      </c>
      <c r="C66022" s="2" t="s">
        <v>2</v>
      </c>
    </row>
    <row r="66023" spans="1:3" x14ac:dyDescent="0.25">
      <c r="A66023" s="2" t="s">
        <v>66056</v>
      </c>
      <c r="B66023" s="2">
        <v>11984770</v>
      </c>
      <c r="C66023" s="2" t="s">
        <v>6</v>
      </c>
    </row>
    <row r="66024" spans="1:3" x14ac:dyDescent="0.25">
      <c r="A66024" s="2" t="s">
        <v>66057</v>
      </c>
      <c r="B66024" s="2">
        <v>11985054</v>
      </c>
      <c r="C66024" s="2" t="s">
        <v>2</v>
      </c>
    </row>
    <row r="66025" spans="1:3" x14ac:dyDescent="0.25">
      <c r="A66025" s="2" t="s">
        <v>66058</v>
      </c>
      <c r="B66025" s="2">
        <v>11994741</v>
      </c>
      <c r="C66025" s="2" t="s">
        <v>9</v>
      </c>
    </row>
    <row r="66026" spans="1:3" x14ac:dyDescent="0.25">
      <c r="A66026" s="2" t="s">
        <v>66059</v>
      </c>
      <c r="B66026" s="2">
        <v>11995380</v>
      </c>
      <c r="C66026" s="2" t="s">
        <v>9</v>
      </c>
    </row>
    <row r="66027" spans="1:3" x14ac:dyDescent="0.25">
      <c r="A66027" s="2" t="s">
        <v>66060</v>
      </c>
      <c r="B66027" s="2">
        <v>12003939</v>
      </c>
      <c r="C66027" s="2" t="s">
        <v>3</v>
      </c>
    </row>
    <row r="66028" spans="1:3" x14ac:dyDescent="0.25">
      <c r="A66028" s="2" t="s">
        <v>66061</v>
      </c>
      <c r="B66028" s="2">
        <v>12004630</v>
      </c>
      <c r="C66028" s="2" t="s">
        <v>4</v>
      </c>
    </row>
    <row r="66029" spans="1:3" x14ac:dyDescent="0.25">
      <c r="A66029" s="2" t="s">
        <v>66062</v>
      </c>
      <c r="B66029" s="2">
        <v>12006841</v>
      </c>
      <c r="C66029" s="2" t="s">
        <v>3</v>
      </c>
    </row>
    <row r="66030" spans="1:3" x14ac:dyDescent="0.25">
      <c r="A66030" s="2" t="s">
        <v>66063</v>
      </c>
      <c r="B66030" s="2">
        <v>12015809</v>
      </c>
      <c r="C66030" s="2" t="s">
        <v>5</v>
      </c>
    </row>
    <row r="66031" spans="1:3" x14ac:dyDescent="0.25">
      <c r="A66031" s="2" t="s">
        <v>66064</v>
      </c>
      <c r="B66031" s="2">
        <v>12016756</v>
      </c>
      <c r="C66031" s="2" t="s">
        <v>1</v>
      </c>
    </row>
    <row r="66032" spans="1:3" x14ac:dyDescent="0.25">
      <c r="A66032" s="2" t="s">
        <v>66065</v>
      </c>
      <c r="B66032" s="2">
        <v>12017339</v>
      </c>
      <c r="C66032" s="2" t="s">
        <v>10</v>
      </c>
    </row>
    <row r="66033" spans="1:3" x14ac:dyDescent="0.25">
      <c r="A66033" s="2" t="s">
        <v>66066</v>
      </c>
      <c r="B66033" s="2">
        <v>12019311</v>
      </c>
      <c r="C66033" s="2" t="s">
        <v>7</v>
      </c>
    </row>
    <row r="66034" spans="1:3" x14ac:dyDescent="0.25">
      <c r="A66034" s="2" t="s">
        <v>66067</v>
      </c>
      <c r="B66034" s="2">
        <v>12020008</v>
      </c>
      <c r="C66034" s="2" t="s">
        <v>11</v>
      </c>
    </row>
    <row r="66035" spans="1:3" x14ac:dyDescent="0.25">
      <c r="A66035" s="2" t="s">
        <v>66068</v>
      </c>
      <c r="B66035" s="2">
        <v>12029610</v>
      </c>
      <c r="C66035" s="2" t="s">
        <v>3</v>
      </c>
    </row>
    <row r="66036" spans="1:3" x14ac:dyDescent="0.25">
      <c r="A66036" s="2" t="s">
        <v>66069</v>
      </c>
      <c r="B66036" s="2">
        <v>12036605</v>
      </c>
      <c r="C66036" s="2" t="s">
        <v>1</v>
      </c>
    </row>
    <row r="66037" spans="1:3" x14ac:dyDescent="0.25">
      <c r="A66037" s="2" t="s">
        <v>66070</v>
      </c>
      <c r="B66037" s="2">
        <v>12047772</v>
      </c>
      <c r="C66037" s="2" t="s">
        <v>2</v>
      </c>
    </row>
    <row r="66038" spans="1:3" x14ac:dyDescent="0.25">
      <c r="A66038" s="2" t="s">
        <v>66071</v>
      </c>
      <c r="B66038" s="2">
        <v>12048469</v>
      </c>
      <c r="C66038" s="2" t="s">
        <v>1</v>
      </c>
    </row>
    <row r="66039" spans="1:3" x14ac:dyDescent="0.25">
      <c r="A66039" s="2" t="s">
        <v>66072</v>
      </c>
      <c r="B66039" s="2">
        <v>12051754</v>
      </c>
      <c r="C66039" s="2" t="s">
        <v>2</v>
      </c>
    </row>
    <row r="66040" spans="1:3" x14ac:dyDescent="0.25">
      <c r="A66040" s="2" t="s">
        <v>66073</v>
      </c>
      <c r="B66040" s="2">
        <v>12052503</v>
      </c>
      <c r="C66040" s="2" t="s">
        <v>9</v>
      </c>
    </row>
    <row r="66041" spans="1:3" x14ac:dyDescent="0.25">
      <c r="A66041" s="2" t="s">
        <v>66074</v>
      </c>
      <c r="B66041" s="2">
        <v>12058341</v>
      </c>
      <c r="C66041" s="2" t="s">
        <v>5</v>
      </c>
    </row>
    <row r="66042" spans="1:3" x14ac:dyDescent="0.25">
      <c r="A66042" s="2" t="s">
        <v>66075</v>
      </c>
      <c r="B66042" s="2">
        <v>12059103</v>
      </c>
      <c r="C66042" s="2" t="s">
        <v>9</v>
      </c>
    </row>
    <row r="66043" spans="1:3" x14ac:dyDescent="0.25">
      <c r="A66043" s="2" t="s">
        <v>66076</v>
      </c>
      <c r="B66043" s="2">
        <v>12062757</v>
      </c>
      <c r="C66043" s="2" t="s">
        <v>5</v>
      </c>
    </row>
    <row r="66044" spans="1:3" x14ac:dyDescent="0.25">
      <c r="A66044" s="2" t="s">
        <v>66077</v>
      </c>
      <c r="B66044" s="2">
        <v>12068584</v>
      </c>
      <c r="C66044" s="2" t="s">
        <v>5</v>
      </c>
    </row>
    <row r="66045" spans="1:3" x14ac:dyDescent="0.25">
      <c r="A66045" s="2" t="s">
        <v>66078</v>
      </c>
      <c r="B66045" s="2">
        <v>12071748</v>
      </c>
      <c r="C66045" s="2" t="s">
        <v>5</v>
      </c>
    </row>
    <row r="66046" spans="1:3" x14ac:dyDescent="0.25">
      <c r="A66046" s="2" t="s">
        <v>66079</v>
      </c>
      <c r="B66046" s="2">
        <v>12076131</v>
      </c>
      <c r="C66046" s="2" t="s">
        <v>9</v>
      </c>
    </row>
    <row r="66047" spans="1:3" x14ac:dyDescent="0.25">
      <c r="A66047" s="2" t="s">
        <v>66080</v>
      </c>
      <c r="B66047" s="2">
        <v>12081294</v>
      </c>
      <c r="C66047" s="2" t="s">
        <v>8</v>
      </c>
    </row>
    <row r="66048" spans="1:3" x14ac:dyDescent="0.25">
      <c r="A66048" s="2" t="s">
        <v>66081</v>
      </c>
      <c r="B66048" s="2">
        <v>12082419</v>
      </c>
      <c r="C66048" s="2" t="s">
        <v>3</v>
      </c>
    </row>
    <row r="66049" spans="1:3" x14ac:dyDescent="0.25">
      <c r="A66049" s="2" t="s">
        <v>66082</v>
      </c>
      <c r="B66049" s="2">
        <v>12093871</v>
      </c>
      <c r="C66049" s="2" t="s">
        <v>1</v>
      </c>
    </row>
    <row r="66050" spans="1:3" x14ac:dyDescent="0.25">
      <c r="A66050" s="2" t="s">
        <v>66083</v>
      </c>
      <c r="B66050" s="2">
        <v>12094422</v>
      </c>
      <c r="C66050" s="2" t="s">
        <v>2</v>
      </c>
    </row>
    <row r="66051" spans="1:3" x14ac:dyDescent="0.25">
      <c r="A66051" s="2" t="s">
        <v>66084</v>
      </c>
      <c r="B66051" s="2">
        <v>12094823</v>
      </c>
      <c r="C66051" s="2" t="s">
        <v>5</v>
      </c>
    </row>
    <row r="66052" spans="1:3" x14ac:dyDescent="0.25">
      <c r="A66052" s="2" t="s">
        <v>66085</v>
      </c>
      <c r="B66052" s="2">
        <v>12099930</v>
      </c>
      <c r="C66052" s="2" t="s">
        <v>6</v>
      </c>
    </row>
    <row r="66053" spans="1:3" x14ac:dyDescent="0.25">
      <c r="A66053" s="2" t="s">
        <v>66086</v>
      </c>
      <c r="B66053" s="2">
        <v>12100044</v>
      </c>
      <c r="C66053" s="2" t="s">
        <v>3</v>
      </c>
    </row>
    <row r="66054" spans="1:3" x14ac:dyDescent="0.25">
      <c r="A66054" s="2" t="s">
        <v>66087</v>
      </c>
      <c r="B66054" s="2">
        <v>12101079</v>
      </c>
      <c r="C66054" s="2" t="s">
        <v>3</v>
      </c>
    </row>
    <row r="66055" spans="1:3" x14ac:dyDescent="0.25">
      <c r="A66055" s="2" t="s">
        <v>66088</v>
      </c>
      <c r="B66055" s="2">
        <v>12105572</v>
      </c>
      <c r="C66055" s="2" t="s">
        <v>1</v>
      </c>
    </row>
    <row r="66056" spans="1:3" x14ac:dyDescent="0.25">
      <c r="A66056" s="2" t="s">
        <v>66089</v>
      </c>
      <c r="B66056" s="2">
        <v>12105822</v>
      </c>
      <c r="C66056" s="2" t="s">
        <v>1</v>
      </c>
    </row>
    <row r="66057" spans="1:3" x14ac:dyDescent="0.25">
      <c r="A66057" s="2" t="s">
        <v>66090</v>
      </c>
      <c r="B66057" s="2">
        <v>12107140</v>
      </c>
      <c r="C66057" s="2" t="s">
        <v>10</v>
      </c>
    </row>
    <row r="66058" spans="1:3" x14ac:dyDescent="0.25">
      <c r="A66058" s="2" t="s">
        <v>66091</v>
      </c>
      <c r="B66058" s="2">
        <v>12112497</v>
      </c>
      <c r="C66058" s="2" t="s">
        <v>9</v>
      </c>
    </row>
    <row r="66059" spans="1:3" x14ac:dyDescent="0.25">
      <c r="A66059" s="2" t="s">
        <v>66092</v>
      </c>
      <c r="B66059" s="2">
        <v>12112621</v>
      </c>
      <c r="C66059" s="2" t="s">
        <v>5</v>
      </c>
    </row>
    <row r="66060" spans="1:3" x14ac:dyDescent="0.25">
      <c r="A66060" s="2" t="s">
        <v>66093</v>
      </c>
      <c r="B66060" s="2">
        <v>12114560</v>
      </c>
      <c r="C66060" s="2" t="s">
        <v>0</v>
      </c>
    </row>
    <row r="66061" spans="1:3" x14ac:dyDescent="0.25">
      <c r="A66061" s="2" t="s">
        <v>66094</v>
      </c>
      <c r="B66061" s="2">
        <v>12119788</v>
      </c>
      <c r="C66061" s="2" t="s">
        <v>9</v>
      </c>
    </row>
    <row r="66062" spans="1:3" x14ac:dyDescent="0.25">
      <c r="A66062" s="2" t="s">
        <v>66095</v>
      </c>
      <c r="B66062" s="2">
        <v>12121219</v>
      </c>
      <c r="C66062" s="2" t="s">
        <v>2</v>
      </c>
    </row>
    <row r="66063" spans="1:3" x14ac:dyDescent="0.25">
      <c r="A66063" s="2" t="s">
        <v>66096</v>
      </c>
      <c r="B66063" s="2">
        <v>12131728</v>
      </c>
      <c r="C66063" s="2" t="s">
        <v>10</v>
      </c>
    </row>
    <row r="66064" spans="1:3" x14ac:dyDescent="0.25">
      <c r="A66064" s="2" t="s">
        <v>66097</v>
      </c>
      <c r="B66064" s="2">
        <v>12133763</v>
      </c>
      <c r="C66064" s="2" t="s">
        <v>1</v>
      </c>
    </row>
    <row r="66065" spans="1:3" x14ac:dyDescent="0.25">
      <c r="A66065" s="2" t="s">
        <v>66098</v>
      </c>
      <c r="B66065" s="2">
        <v>12143850</v>
      </c>
      <c r="C66065" s="2" t="s">
        <v>5</v>
      </c>
    </row>
    <row r="66066" spans="1:3" x14ac:dyDescent="0.25">
      <c r="A66066" s="2" t="s">
        <v>66099</v>
      </c>
      <c r="B66066" s="2">
        <v>12152462</v>
      </c>
      <c r="C66066" s="2" t="s">
        <v>9</v>
      </c>
    </row>
    <row r="66067" spans="1:3" x14ac:dyDescent="0.25">
      <c r="A66067" s="2" t="s">
        <v>66100</v>
      </c>
      <c r="B66067" s="2">
        <v>12159819</v>
      </c>
      <c r="C66067" s="2" t="s">
        <v>9</v>
      </c>
    </row>
    <row r="66068" spans="1:3" x14ac:dyDescent="0.25">
      <c r="A66068" s="2" t="s">
        <v>66101</v>
      </c>
      <c r="B66068" s="2">
        <v>12163844</v>
      </c>
      <c r="C66068" s="2" t="s">
        <v>7</v>
      </c>
    </row>
    <row r="66069" spans="1:3" x14ac:dyDescent="0.25">
      <c r="A66069" s="2" t="s">
        <v>66102</v>
      </c>
      <c r="B66069" s="2">
        <v>12166784</v>
      </c>
      <c r="C66069" s="2" t="s">
        <v>9</v>
      </c>
    </row>
    <row r="66070" spans="1:3" x14ac:dyDescent="0.25">
      <c r="A66070" s="2" t="s">
        <v>66103</v>
      </c>
      <c r="B66070" s="2">
        <v>12175238</v>
      </c>
      <c r="C66070" s="2" t="s">
        <v>10</v>
      </c>
    </row>
    <row r="66071" spans="1:3" x14ac:dyDescent="0.25">
      <c r="A66071" s="2" t="s">
        <v>66104</v>
      </c>
      <c r="B66071" s="2">
        <v>12175351</v>
      </c>
      <c r="C66071" s="2" t="s">
        <v>5</v>
      </c>
    </row>
    <row r="66072" spans="1:3" x14ac:dyDescent="0.25">
      <c r="A66072" s="2" t="s">
        <v>66105</v>
      </c>
      <c r="B66072" s="2">
        <v>12181153</v>
      </c>
      <c r="C66072" s="2" t="s">
        <v>2</v>
      </c>
    </row>
    <row r="66073" spans="1:3" x14ac:dyDescent="0.25">
      <c r="A66073" s="2" t="s">
        <v>66106</v>
      </c>
      <c r="B66073" s="2">
        <v>12191262</v>
      </c>
      <c r="C66073" s="2" t="s">
        <v>7</v>
      </c>
    </row>
    <row r="66074" spans="1:3" x14ac:dyDescent="0.25">
      <c r="A66074" s="2" t="s">
        <v>66107</v>
      </c>
      <c r="B66074" s="2">
        <v>12194409</v>
      </c>
      <c r="C66074" s="2" t="s">
        <v>6</v>
      </c>
    </row>
    <row r="66075" spans="1:3" x14ac:dyDescent="0.25">
      <c r="A66075" s="2" t="s">
        <v>66108</v>
      </c>
      <c r="B66075" s="2">
        <v>12195253</v>
      </c>
      <c r="C66075" s="2" t="s">
        <v>3</v>
      </c>
    </row>
    <row r="66076" spans="1:3" x14ac:dyDescent="0.25">
      <c r="A66076" s="2" t="s">
        <v>66109</v>
      </c>
      <c r="B66076" s="2">
        <v>12198720</v>
      </c>
      <c r="C66076" s="2" t="s">
        <v>5</v>
      </c>
    </row>
    <row r="66077" spans="1:3" x14ac:dyDescent="0.25">
      <c r="A66077" s="2" t="s">
        <v>66110</v>
      </c>
      <c r="B66077" s="2">
        <v>12200637</v>
      </c>
      <c r="C66077" s="2" t="s">
        <v>2</v>
      </c>
    </row>
    <row r="66078" spans="1:3" x14ac:dyDescent="0.25">
      <c r="A66078" s="2" t="s">
        <v>66111</v>
      </c>
      <c r="B66078" s="2">
        <v>12203690</v>
      </c>
      <c r="C66078" s="2" t="s">
        <v>0</v>
      </c>
    </row>
    <row r="66079" spans="1:3" x14ac:dyDescent="0.25">
      <c r="A66079" s="2" t="s">
        <v>66112</v>
      </c>
      <c r="B66079" s="2">
        <v>12208972</v>
      </c>
      <c r="C66079" s="2" t="s">
        <v>2</v>
      </c>
    </row>
    <row r="66080" spans="1:3" x14ac:dyDescent="0.25">
      <c r="A66080" s="2" t="s">
        <v>66113</v>
      </c>
      <c r="B66080" s="2">
        <v>12209326</v>
      </c>
      <c r="C66080" s="2" t="s">
        <v>4</v>
      </c>
    </row>
    <row r="66081" spans="1:3" x14ac:dyDescent="0.25">
      <c r="A66081" s="2" t="s">
        <v>66114</v>
      </c>
      <c r="B66081" s="2">
        <v>12213861</v>
      </c>
      <c r="C66081" s="2" t="s">
        <v>0</v>
      </c>
    </row>
    <row r="66082" spans="1:3" x14ac:dyDescent="0.25">
      <c r="A66082" s="2" t="s">
        <v>66115</v>
      </c>
      <c r="B66082" s="2">
        <v>12213872</v>
      </c>
      <c r="C66082" s="2" t="s">
        <v>9</v>
      </c>
    </row>
    <row r="66083" spans="1:3" x14ac:dyDescent="0.25">
      <c r="A66083" s="2" t="s">
        <v>66116</v>
      </c>
      <c r="B66083" s="2">
        <v>12213874</v>
      </c>
      <c r="C66083" s="2" t="s">
        <v>9</v>
      </c>
    </row>
    <row r="66084" spans="1:3" x14ac:dyDescent="0.25">
      <c r="A66084" s="2" t="s">
        <v>66117</v>
      </c>
      <c r="B66084" s="2">
        <v>12214763</v>
      </c>
      <c r="C66084" s="2" t="s">
        <v>1</v>
      </c>
    </row>
    <row r="66085" spans="1:3" x14ac:dyDescent="0.25">
      <c r="A66085" s="2" t="s">
        <v>66118</v>
      </c>
      <c r="B66085" s="2">
        <v>12221834</v>
      </c>
      <c r="C66085" s="2" t="s">
        <v>0</v>
      </c>
    </row>
    <row r="66086" spans="1:3" x14ac:dyDescent="0.25">
      <c r="A66086" s="2" t="s">
        <v>66119</v>
      </c>
      <c r="B66086" s="2">
        <v>12223421</v>
      </c>
      <c r="C66086" s="2" t="s">
        <v>2</v>
      </c>
    </row>
    <row r="66087" spans="1:3" x14ac:dyDescent="0.25">
      <c r="A66087" s="2" t="s">
        <v>66120</v>
      </c>
      <c r="B66087" s="2">
        <v>12226116</v>
      </c>
      <c r="C66087" s="2" t="s">
        <v>10</v>
      </c>
    </row>
    <row r="66088" spans="1:3" x14ac:dyDescent="0.25">
      <c r="A66088" s="2" t="s">
        <v>66121</v>
      </c>
      <c r="B66088" s="2">
        <v>12241398</v>
      </c>
      <c r="C66088" s="2" t="s">
        <v>11</v>
      </c>
    </row>
    <row r="66089" spans="1:3" x14ac:dyDescent="0.25">
      <c r="A66089" s="2" t="s">
        <v>66122</v>
      </c>
      <c r="B66089" s="2">
        <v>12246775</v>
      </c>
      <c r="C66089" s="2" t="s">
        <v>5</v>
      </c>
    </row>
    <row r="66090" spans="1:3" x14ac:dyDescent="0.25">
      <c r="A66090" s="2" t="s">
        <v>66123</v>
      </c>
      <c r="B66090" s="2">
        <v>12250441</v>
      </c>
      <c r="C66090" s="2" t="s">
        <v>9</v>
      </c>
    </row>
    <row r="66091" spans="1:3" x14ac:dyDescent="0.25">
      <c r="A66091" s="2" t="s">
        <v>66124</v>
      </c>
      <c r="B66091" s="2">
        <v>12254572</v>
      </c>
      <c r="C66091" s="2" t="s">
        <v>2</v>
      </c>
    </row>
    <row r="66092" spans="1:3" x14ac:dyDescent="0.25">
      <c r="A66092" s="2" t="s">
        <v>66125</v>
      </c>
      <c r="B66092" s="2">
        <v>12269401</v>
      </c>
      <c r="C66092" s="2" t="s">
        <v>2</v>
      </c>
    </row>
    <row r="66093" spans="1:3" x14ac:dyDescent="0.25">
      <c r="A66093" s="2" t="s">
        <v>66126</v>
      </c>
      <c r="B66093" s="2">
        <v>12279883</v>
      </c>
      <c r="C66093" s="2" t="s">
        <v>9</v>
      </c>
    </row>
    <row r="66094" spans="1:3" x14ac:dyDescent="0.25">
      <c r="A66094" s="2" t="s">
        <v>66127</v>
      </c>
      <c r="B66094" s="2">
        <v>12283238</v>
      </c>
      <c r="C66094" s="2" t="s">
        <v>3</v>
      </c>
    </row>
    <row r="66095" spans="1:3" x14ac:dyDescent="0.25">
      <c r="A66095" s="2" t="s">
        <v>66128</v>
      </c>
      <c r="B66095" s="2">
        <v>12286663</v>
      </c>
      <c r="C66095" s="2" t="s">
        <v>5</v>
      </c>
    </row>
    <row r="66096" spans="1:3" x14ac:dyDescent="0.25">
      <c r="A66096" s="2" t="s">
        <v>66129</v>
      </c>
      <c r="B66096" s="2">
        <v>12288396</v>
      </c>
      <c r="C66096" s="2" t="s">
        <v>5</v>
      </c>
    </row>
    <row r="66097" spans="1:3" x14ac:dyDescent="0.25">
      <c r="A66097" s="2" t="s">
        <v>66130</v>
      </c>
      <c r="B66097" s="2">
        <v>12289223</v>
      </c>
      <c r="C66097" s="2" t="s">
        <v>1</v>
      </c>
    </row>
    <row r="66098" spans="1:3" x14ac:dyDescent="0.25">
      <c r="A66098" s="2" t="s">
        <v>66131</v>
      </c>
      <c r="B66098" s="2">
        <v>12298127</v>
      </c>
      <c r="C66098" s="2" t="s">
        <v>6</v>
      </c>
    </row>
    <row r="66099" spans="1:3" x14ac:dyDescent="0.25">
      <c r="A66099" s="2" t="s">
        <v>66132</v>
      </c>
      <c r="B66099" s="2">
        <v>12303953</v>
      </c>
      <c r="C66099" s="2" t="s">
        <v>2</v>
      </c>
    </row>
    <row r="66100" spans="1:3" x14ac:dyDescent="0.25">
      <c r="A66100" s="2" t="s">
        <v>66133</v>
      </c>
      <c r="B66100" s="2">
        <v>12327893</v>
      </c>
      <c r="C66100" s="2" t="s">
        <v>5</v>
      </c>
    </row>
    <row r="66101" spans="1:3" x14ac:dyDescent="0.25">
      <c r="A66101" s="2" t="s">
        <v>66134</v>
      </c>
      <c r="B66101" s="2">
        <v>12355520</v>
      </c>
      <c r="C66101" s="2" t="s">
        <v>9</v>
      </c>
    </row>
    <row r="66102" spans="1:3" x14ac:dyDescent="0.25">
      <c r="A66102" s="2" t="s">
        <v>66135</v>
      </c>
      <c r="B66102" s="2">
        <v>12366130</v>
      </c>
      <c r="C66102" s="2" t="s">
        <v>9</v>
      </c>
    </row>
    <row r="66103" spans="1:3" x14ac:dyDescent="0.25">
      <c r="A66103" s="2" t="s">
        <v>66136</v>
      </c>
      <c r="B66103" s="2">
        <v>12370154</v>
      </c>
      <c r="C66103" s="2" t="s">
        <v>2</v>
      </c>
    </row>
    <row r="66104" spans="1:3" x14ac:dyDescent="0.25">
      <c r="A66104" s="2" t="s">
        <v>66137</v>
      </c>
      <c r="B66104" s="2">
        <v>12374115</v>
      </c>
      <c r="C66104" s="2" t="s">
        <v>2</v>
      </c>
    </row>
    <row r="66105" spans="1:3" x14ac:dyDescent="0.25">
      <c r="A66105" s="2" t="s">
        <v>66138</v>
      </c>
      <c r="B66105" s="2">
        <v>12375645</v>
      </c>
      <c r="C66105" s="2" t="s">
        <v>9</v>
      </c>
    </row>
    <row r="66106" spans="1:3" x14ac:dyDescent="0.25">
      <c r="A66106" s="2" t="s">
        <v>66139</v>
      </c>
      <c r="B66106" s="2">
        <v>12375842</v>
      </c>
      <c r="C66106" s="2" t="s">
        <v>2</v>
      </c>
    </row>
    <row r="66107" spans="1:3" x14ac:dyDescent="0.25">
      <c r="A66107" s="2" t="s">
        <v>66140</v>
      </c>
      <c r="B66107" s="2">
        <v>12378961</v>
      </c>
      <c r="C66107" s="2" t="s">
        <v>9</v>
      </c>
    </row>
    <row r="66108" spans="1:3" x14ac:dyDescent="0.25">
      <c r="A66108" s="2" t="s">
        <v>66141</v>
      </c>
      <c r="B66108" s="2">
        <v>12384043</v>
      </c>
      <c r="C66108" s="2" t="s">
        <v>2</v>
      </c>
    </row>
    <row r="66109" spans="1:3" x14ac:dyDescent="0.25">
      <c r="A66109" s="2" t="s">
        <v>66142</v>
      </c>
      <c r="B66109" s="2">
        <v>12411223</v>
      </c>
      <c r="C66109" s="2" t="s">
        <v>11</v>
      </c>
    </row>
    <row r="66110" spans="1:3" x14ac:dyDescent="0.25">
      <c r="A66110" s="2" t="s">
        <v>66143</v>
      </c>
      <c r="B66110" s="2">
        <v>12419765</v>
      </c>
      <c r="C66110" s="2" t="s">
        <v>2</v>
      </c>
    </row>
    <row r="66111" spans="1:3" x14ac:dyDescent="0.25">
      <c r="A66111" s="2" t="s">
        <v>66144</v>
      </c>
      <c r="B66111" s="2">
        <v>12425556</v>
      </c>
      <c r="C66111" s="2" t="s">
        <v>9</v>
      </c>
    </row>
    <row r="66112" spans="1:3" x14ac:dyDescent="0.25">
      <c r="A66112" s="2" t="s">
        <v>66145</v>
      </c>
      <c r="B66112" s="2">
        <v>12430233</v>
      </c>
      <c r="C66112" s="2" t="s">
        <v>5</v>
      </c>
    </row>
    <row r="66113" spans="1:3" x14ac:dyDescent="0.25">
      <c r="A66113" s="2" t="s">
        <v>66146</v>
      </c>
      <c r="B66113" s="2">
        <v>12437221</v>
      </c>
      <c r="C66113" s="2" t="s">
        <v>1</v>
      </c>
    </row>
    <row r="66114" spans="1:3" x14ac:dyDescent="0.25">
      <c r="A66114" s="2" t="s">
        <v>66147</v>
      </c>
      <c r="B66114" s="2">
        <v>12437534</v>
      </c>
      <c r="C66114" s="2" t="s">
        <v>8</v>
      </c>
    </row>
    <row r="66115" spans="1:3" x14ac:dyDescent="0.25">
      <c r="A66115" s="2" t="s">
        <v>66148</v>
      </c>
      <c r="B66115" s="2">
        <v>12438914</v>
      </c>
      <c r="C66115" s="2" t="s">
        <v>9</v>
      </c>
    </row>
    <row r="66116" spans="1:3" x14ac:dyDescent="0.25">
      <c r="A66116" s="2" t="s">
        <v>66149</v>
      </c>
      <c r="B66116" s="2">
        <v>12440903</v>
      </c>
      <c r="C66116" s="2" t="s">
        <v>6</v>
      </c>
    </row>
    <row r="66117" spans="1:3" x14ac:dyDescent="0.25">
      <c r="A66117" s="2" t="s">
        <v>66150</v>
      </c>
      <c r="B66117" s="2">
        <v>12444597</v>
      </c>
      <c r="C66117" s="2" t="s">
        <v>9</v>
      </c>
    </row>
    <row r="66118" spans="1:3" x14ac:dyDescent="0.25">
      <c r="A66118" s="2" t="s">
        <v>66151</v>
      </c>
      <c r="B66118" s="2">
        <v>12465907</v>
      </c>
      <c r="C66118" s="2" t="s">
        <v>6</v>
      </c>
    </row>
    <row r="66119" spans="1:3" x14ac:dyDescent="0.25">
      <c r="A66119" s="2" t="s">
        <v>66152</v>
      </c>
      <c r="B66119" s="2">
        <v>12466573</v>
      </c>
      <c r="C66119" s="2" t="s">
        <v>2</v>
      </c>
    </row>
    <row r="66120" spans="1:3" x14ac:dyDescent="0.25">
      <c r="A66120" s="2" t="s">
        <v>66153</v>
      </c>
      <c r="B66120" s="2">
        <v>12477954</v>
      </c>
      <c r="C66120" s="2" t="s">
        <v>8</v>
      </c>
    </row>
    <row r="66121" spans="1:3" x14ac:dyDescent="0.25">
      <c r="A66121" s="2" t="s">
        <v>66154</v>
      </c>
      <c r="B66121" s="2">
        <v>12480604</v>
      </c>
      <c r="C66121" s="2" t="s">
        <v>9</v>
      </c>
    </row>
    <row r="66122" spans="1:3" x14ac:dyDescent="0.25">
      <c r="A66122" s="2" t="s">
        <v>66155</v>
      </c>
      <c r="B66122" s="2">
        <v>12488502</v>
      </c>
      <c r="C66122" s="2" t="s">
        <v>1</v>
      </c>
    </row>
    <row r="66123" spans="1:3" x14ac:dyDescent="0.25">
      <c r="A66123" s="2" t="s">
        <v>66156</v>
      </c>
      <c r="B66123" s="2">
        <v>12528741</v>
      </c>
      <c r="C66123" s="2" t="s">
        <v>7</v>
      </c>
    </row>
    <row r="66124" spans="1:3" x14ac:dyDescent="0.25">
      <c r="A66124" s="2" t="s">
        <v>66157</v>
      </c>
      <c r="B66124" s="2">
        <v>12534835</v>
      </c>
      <c r="C66124" s="2" t="s">
        <v>5</v>
      </c>
    </row>
    <row r="66125" spans="1:3" x14ac:dyDescent="0.25">
      <c r="A66125" s="2" t="s">
        <v>66158</v>
      </c>
      <c r="B66125" s="2">
        <v>12535349</v>
      </c>
      <c r="C66125" s="2" t="s">
        <v>2</v>
      </c>
    </row>
    <row r="66126" spans="1:3" x14ac:dyDescent="0.25">
      <c r="A66126" s="2" t="s">
        <v>66159</v>
      </c>
      <c r="B66126" s="2">
        <v>12544115</v>
      </c>
      <c r="C66126" s="2" t="s">
        <v>5</v>
      </c>
    </row>
    <row r="66127" spans="1:3" x14ac:dyDescent="0.25">
      <c r="A66127" s="2" t="s">
        <v>66160</v>
      </c>
      <c r="B66127" s="2">
        <v>12547090</v>
      </c>
      <c r="C66127" s="2" t="s">
        <v>1</v>
      </c>
    </row>
    <row r="66128" spans="1:3" x14ac:dyDescent="0.25">
      <c r="A66128" s="2" t="s">
        <v>66161</v>
      </c>
      <c r="B66128" s="2">
        <v>12547115</v>
      </c>
      <c r="C66128" s="2" t="s">
        <v>2</v>
      </c>
    </row>
    <row r="66129" spans="1:3" x14ac:dyDescent="0.25">
      <c r="A66129" s="2" t="s">
        <v>66162</v>
      </c>
      <c r="B66129" s="2">
        <v>12548179</v>
      </c>
      <c r="C66129" s="2" t="s">
        <v>5</v>
      </c>
    </row>
    <row r="66130" spans="1:3" x14ac:dyDescent="0.25">
      <c r="A66130" s="2" t="s">
        <v>66163</v>
      </c>
      <c r="B66130" s="2">
        <v>12550573</v>
      </c>
      <c r="C66130" s="2" t="s">
        <v>2</v>
      </c>
    </row>
    <row r="66131" spans="1:3" x14ac:dyDescent="0.25">
      <c r="A66131" s="2" t="s">
        <v>66164</v>
      </c>
      <c r="B66131" s="2">
        <v>12552865</v>
      </c>
      <c r="C66131" s="2" t="s">
        <v>1</v>
      </c>
    </row>
    <row r="66132" spans="1:3" x14ac:dyDescent="0.25">
      <c r="A66132" s="2" t="s">
        <v>66165</v>
      </c>
      <c r="B66132" s="2">
        <v>12561284</v>
      </c>
      <c r="C66132" s="2" t="s">
        <v>2</v>
      </c>
    </row>
    <row r="66133" spans="1:3" x14ac:dyDescent="0.25">
      <c r="A66133" s="2" t="s">
        <v>66166</v>
      </c>
      <c r="B66133" s="2">
        <v>12564420</v>
      </c>
      <c r="C66133" s="2" t="s">
        <v>5</v>
      </c>
    </row>
    <row r="66134" spans="1:3" x14ac:dyDescent="0.25">
      <c r="A66134" s="2" t="s">
        <v>66167</v>
      </c>
      <c r="B66134" s="2">
        <v>12566101</v>
      </c>
      <c r="C66134" s="2" t="s">
        <v>0</v>
      </c>
    </row>
    <row r="66135" spans="1:3" x14ac:dyDescent="0.25">
      <c r="A66135" s="2" t="s">
        <v>66168</v>
      </c>
      <c r="B66135" s="2">
        <v>12576465</v>
      </c>
      <c r="C66135" s="2" t="s">
        <v>9</v>
      </c>
    </row>
    <row r="66136" spans="1:3" x14ac:dyDescent="0.25">
      <c r="A66136" s="2" t="s">
        <v>66169</v>
      </c>
      <c r="B66136" s="2">
        <v>12582338</v>
      </c>
      <c r="C66136" s="2" t="s">
        <v>5</v>
      </c>
    </row>
    <row r="66137" spans="1:3" x14ac:dyDescent="0.25">
      <c r="A66137" s="2" t="s">
        <v>66170</v>
      </c>
      <c r="B66137" s="2">
        <v>12587322</v>
      </c>
      <c r="C66137" s="2" t="s">
        <v>9</v>
      </c>
    </row>
    <row r="66138" spans="1:3" x14ac:dyDescent="0.25">
      <c r="A66138" s="2" t="s">
        <v>66171</v>
      </c>
      <c r="B66138" s="2">
        <v>12623502</v>
      </c>
      <c r="C66138" s="2" t="s">
        <v>1</v>
      </c>
    </row>
    <row r="66139" spans="1:3" x14ac:dyDescent="0.25">
      <c r="A66139" s="2" t="s">
        <v>66172</v>
      </c>
      <c r="B66139" s="2">
        <v>12646915</v>
      </c>
      <c r="C66139" s="2" t="s">
        <v>4</v>
      </c>
    </row>
    <row r="66140" spans="1:3" x14ac:dyDescent="0.25">
      <c r="A66140" s="2" t="s">
        <v>66173</v>
      </c>
      <c r="B66140" s="2">
        <v>12648698</v>
      </c>
      <c r="C66140" s="2" t="s">
        <v>9</v>
      </c>
    </row>
    <row r="66141" spans="1:3" x14ac:dyDescent="0.25">
      <c r="A66141" s="2" t="s">
        <v>66174</v>
      </c>
      <c r="B66141" s="2">
        <v>12648857</v>
      </c>
      <c r="C66141" s="2" t="s">
        <v>2</v>
      </c>
    </row>
    <row r="66142" spans="1:3" x14ac:dyDescent="0.25">
      <c r="A66142" s="2" t="s">
        <v>66175</v>
      </c>
      <c r="B66142" s="2">
        <v>12650263</v>
      </c>
      <c r="C66142" s="2" t="s">
        <v>5</v>
      </c>
    </row>
    <row r="66143" spans="1:3" x14ac:dyDescent="0.25">
      <c r="A66143" s="2" t="s">
        <v>66176</v>
      </c>
      <c r="B66143" s="2">
        <v>12660074</v>
      </c>
      <c r="C66143" s="2" t="s">
        <v>6</v>
      </c>
    </row>
    <row r="66144" spans="1:3" x14ac:dyDescent="0.25">
      <c r="A66144" s="2" t="s">
        <v>66177</v>
      </c>
      <c r="B66144" s="2">
        <v>12661245</v>
      </c>
      <c r="C66144" s="2" t="s">
        <v>5</v>
      </c>
    </row>
    <row r="66145" spans="1:3" x14ac:dyDescent="0.25">
      <c r="A66145" s="2" t="s">
        <v>66178</v>
      </c>
      <c r="B66145" s="2">
        <v>12664618</v>
      </c>
      <c r="C66145" s="2" t="s">
        <v>11</v>
      </c>
    </row>
    <row r="66146" spans="1:3" x14ac:dyDescent="0.25">
      <c r="A66146" s="2" t="s">
        <v>66179</v>
      </c>
      <c r="B66146" s="2">
        <v>12665417</v>
      </c>
      <c r="C66146" s="2" t="s">
        <v>5</v>
      </c>
    </row>
    <row r="66147" spans="1:3" x14ac:dyDescent="0.25">
      <c r="A66147" s="2" t="s">
        <v>66180</v>
      </c>
      <c r="B66147" s="2">
        <v>12676829</v>
      </c>
      <c r="C66147" s="2" t="s">
        <v>5</v>
      </c>
    </row>
    <row r="66148" spans="1:3" x14ac:dyDescent="0.25">
      <c r="A66148" s="2" t="s">
        <v>66181</v>
      </c>
      <c r="B66148" s="2">
        <v>12677020</v>
      </c>
      <c r="C66148" s="2" t="s">
        <v>2</v>
      </c>
    </row>
    <row r="66149" spans="1:3" x14ac:dyDescent="0.25">
      <c r="A66149" s="2" t="s">
        <v>66182</v>
      </c>
      <c r="B66149" s="2">
        <v>12680847</v>
      </c>
      <c r="C66149" s="2" t="s">
        <v>10</v>
      </c>
    </row>
    <row r="66150" spans="1:3" x14ac:dyDescent="0.25">
      <c r="A66150" s="2" t="s">
        <v>66183</v>
      </c>
      <c r="B66150" s="2">
        <v>12684479</v>
      </c>
      <c r="C66150" s="2" t="s">
        <v>1</v>
      </c>
    </row>
    <row r="66151" spans="1:3" x14ac:dyDescent="0.25">
      <c r="A66151" s="2" t="s">
        <v>66184</v>
      </c>
      <c r="B66151" s="2">
        <v>12688261</v>
      </c>
      <c r="C66151" s="2" t="s">
        <v>1</v>
      </c>
    </row>
    <row r="66152" spans="1:3" x14ac:dyDescent="0.25">
      <c r="A66152" s="2" t="s">
        <v>66185</v>
      </c>
      <c r="B66152" s="2">
        <v>12691468</v>
      </c>
      <c r="C66152" s="2" t="s">
        <v>2</v>
      </c>
    </row>
    <row r="66153" spans="1:3" x14ac:dyDescent="0.25">
      <c r="A66153" s="2" t="s">
        <v>66186</v>
      </c>
      <c r="B66153" s="2">
        <v>12701098</v>
      </c>
      <c r="C66153" s="2" t="s">
        <v>10</v>
      </c>
    </row>
    <row r="66154" spans="1:3" x14ac:dyDescent="0.25">
      <c r="A66154" s="2" t="s">
        <v>66187</v>
      </c>
      <c r="B66154" s="2">
        <v>12724078</v>
      </c>
      <c r="C66154" s="2" t="s">
        <v>10</v>
      </c>
    </row>
    <row r="66155" spans="1:3" x14ac:dyDescent="0.25">
      <c r="A66155" s="2" t="s">
        <v>66188</v>
      </c>
      <c r="B66155" s="2">
        <v>12731581</v>
      </c>
      <c r="C66155" s="2" t="s">
        <v>1</v>
      </c>
    </row>
    <row r="66156" spans="1:3" x14ac:dyDescent="0.25">
      <c r="A66156" s="2" t="s">
        <v>66189</v>
      </c>
      <c r="B66156" s="2">
        <v>12738118</v>
      </c>
      <c r="C66156" s="2" t="s">
        <v>6</v>
      </c>
    </row>
    <row r="66157" spans="1:3" x14ac:dyDescent="0.25">
      <c r="A66157" s="2" t="s">
        <v>66190</v>
      </c>
      <c r="B66157" s="2">
        <v>12738290</v>
      </c>
      <c r="C66157" s="2" t="s">
        <v>1</v>
      </c>
    </row>
    <row r="66158" spans="1:3" x14ac:dyDescent="0.25">
      <c r="A66158" s="2" t="s">
        <v>66191</v>
      </c>
      <c r="B66158" s="2">
        <v>12738989</v>
      </c>
      <c r="C66158" s="2" t="s">
        <v>9</v>
      </c>
    </row>
    <row r="66159" spans="1:3" x14ac:dyDescent="0.25">
      <c r="A66159" s="2" t="s">
        <v>66192</v>
      </c>
      <c r="B66159" s="2">
        <v>12749189</v>
      </c>
      <c r="C66159" s="2" t="s">
        <v>2</v>
      </c>
    </row>
    <row r="66160" spans="1:3" x14ac:dyDescent="0.25">
      <c r="A66160" s="2" t="s">
        <v>66193</v>
      </c>
      <c r="B66160" s="2">
        <v>12749190</v>
      </c>
      <c r="C66160" s="2" t="s">
        <v>6</v>
      </c>
    </row>
    <row r="66161" spans="1:3" x14ac:dyDescent="0.25">
      <c r="A66161" s="2" t="s">
        <v>66194</v>
      </c>
      <c r="B66161" s="2">
        <v>12750745</v>
      </c>
      <c r="C66161" s="2" t="s">
        <v>4</v>
      </c>
    </row>
    <row r="66162" spans="1:3" x14ac:dyDescent="0.25">
      <c r="A66162" s="2" t="s">
        <v>66195</v>
      </c>
      <c r="B66162" s="2">
        <v>12753327</v>
      </c>
      <c r="C66162" s="2" t="s">
        <v>2</v>
      </c>
    </row>
    <row r="66163" spans="1:3" x14ac:dyDescent="0.25">
      <c r="A66163" s="2" t="s">
        <v>66196</v>
      </c>
      <c r="B66163" s="2">
        <v>12753426</v>
      </c>
      <c r="C66163" s="2" t="s">
        <v>2</v>
      </c>
    </row>
    <row r="66164" spans="1:3" x14ac:dyDescent="0.25">
      <c r="A66164" s="2" t="s">
        <v>66197</v>
      </c>
      <c r="B66164" s="2">
        <v>12754983</v>
      </c>
      <c r="C66164" s="2" t="s">
        <v>2</v>
      </c>
    </row>
    <row r="66165" spans="1:3" x14ac:dyDescent="0.25">
      <c r="A66165" s="2" t="s">
        <v>66198</v>
      </c>
      <c r="B66165" s="2">
        <v>12769855</v>
      </c>
      <c r="C66165" s="2" t="s">
        <v>2</v>
      </c>
    </row>
    <row r="66166" spans="1:3" x14ac:dyDescent="0.25">
      <c r="A66166" s="2" t="s">
        <v>66199</v>
      </c>
      <c r="B66166" s="2">
        <v>12786559</v>
      </c>
      <c r="C66166" s="2" t="s">
        <v>7</v>
      </c>
    </row>
    <row r="66167" spans="1:3" x14ac:dyDescent="0.25">
      <c r="A66167" s="2" t="s">
        <v>66200</v>
      </c>
      <c r="B66167" s="2">
        <v>12787693</v>
      </c>
      <c r="C66167" s="2" t="s">
        <v>1</v>
      </c>
    </row>
    <row r="66168" spans="1:3" x14ac:dyDescent="0.25">
      <c r="A66168" s="2" t="s">
        <v>66201</v>
      </c>
      <c r="B66168" s="2">
        <v>12799108</v>
      </c>
      <c r="C66168" s="2" t="s">
        <v>5</v>
      </c>
    </row>
    <row r="66169" spans="1:3" x14ac:dyDescent="0.25">
      <c r="A66169" s="2" t="s">
        <v>66202</v>
      </c>
      <c r="B66169" s="2">
        <v>12805016</v>
      </c>
      <c r="C66169" s="2" t="s">
        <v>10</v>
      </c>
    </row>
    <row r="66170" spans="1:3" x14ac:dyDescent="0.25">
      <c r="A66170" s="2" t="s">
        <v>66203</v>
      </c>
      <c r="B66170" s="2">
        <v>12818628</v>
      </c>
      <c r="C66170" s="2" t="s">
        <v>2</v>
      </c>
    </row>
    <row r="66171" spans="1:3" x14ac:dyDescent="0.25">
      <c r="A66171" s="2" t="s">
        <v>66204</v>
      </c>
      <c r="B66171" s="2">
        <v>12818913</v>
      </c>
      <c r="C66171" s="2" t="s">
        <v>5</v>
      </c>
    </row>
    <row r="66172" spans="1:3" x14ac:dyDescent="0.25">
      <c r="A66172" s="2" t="s">
        <v>66205</v>
      </c>
      <c r="B66172" s="2">
        <v>12823094</v>
      </c>
      <c r="C66172" s="2" t="s">
        <v>1</v>
      </c>
    </row>
    <row r="66173" spans="1:3" x14ac:dyDescent="0.25">
      <c r="A66173" s="2" t="s">
        <v>66206</v>
      </c>
      <c r="B66173" s="2">
        <v>12826577</v>
      </c>
      <c r="C66173" s="2" t="s">
        <v>6</v>
      </c>
    </row>
    <row r="66174" spans="1:3" x14ac:dyDescent="0.25">
      <c r="A66174" s="2" t="s">
        <v>66207</v>
      </c>
      <c r="B66174" s="2">
        <v>12844458</v>
      </c>
      <c r="C66174" s="2" t="s">
        <v>1</v>
      </c>
    </row>
    <row r="66175" spans="1:3" x14ac:dyDescent="0.25">
      <c r="A66175" s="2" t="s">
        <v>66208</v>
      </c>
      <c r="B66175" s="2">
        <v>12852963</v>
      </c>
      <c r="C66175" s="2" t="s">
        <v>11</v>
      </c>
    </row>
    <row r="66176" spans="1:3" x14ac:dyDescent="0.25">
      <c r="A66176" s="2" t="s">
        <v>66209</v>
      </c>
      <c r="B66176" s="2">
        <v>12863292</v>
      </c>
      <c r="C66176" s="2" t="s">
        <v>0</v>
      </c>
    </row>
    <row r="66177" spans="1:3" x14ac:dyDescent="0.25">
      <c r="A66177" s="2" t="s">
        <v>66210</v>
      </c>
      <c r="B66177" s="2">
        <v>12876172</v>
      </c>
      <c r="C66177" s="2" t="s">
        <v>2</v>
      </c>
    </row>
    <row r="66178" spans="1:3" x14ac:dyDescent="0.25">
      <c r="A66178" s="2" t="s">
        <v>66211</v>
      </c>
      <c r="B66178" s="2">
        <v>12889785</v>
      </c>
      <c r="C66178" s="2" t="s">
        <v>8</v>
      </c>
    </row>
    <row r="66179" spans="1:3" x14ac:dyDescent="0.25">
      <c r="A66179" s="2" t="s">
        <v>66212</v>
      </c>
      <c r="B66179" s="2">
        <v>12891437</v>
      </c>
      <c r="C66179" s="2" t="s">
        <v>9</v>
      </c>
    </row>
    <row r="66180" spans="1:3" x14ac:dyDescent="0.25">
      <c r="A66180" s="2" t="s">
        <v>66213</v>
      </c>
      <c r="B66180" s="2">
        <v>12892066</v>
      </c>
      <c r="C66180" s="2" t="s">
        <v>9</v>
      </c>
    </row>
    <row r="66181" spans="1:3" x14ac:dyDescent="0.25">
      <c r="A66181" s="2" t="s">
        <v>66214</v>
      </c>
      <c r="B66181" s="2">
        <v>12895509</v>
      </c>
      <c r="C66181" s="2" t="s">
        <v>9</v>
      </c>
    </row>
    <row r="66182" spans="1:3" x14ac:dyDescent="0.25">
      <c r="A66182" s="2" t="s">
        <v>66215</v>
      </c>
      <c r="B66182" s="2">
        <v>12895705</v>
      </c>
      <c r="C66182" s="2" t="s">
        <v>2</v>
      </c>
    </row>
    <row r="66183" spans="1:3" x14ac:dyDescent="0.25">
      <c r="A66183" s="2" t="s">
        <v>66216</v>
      </c>
      <c r="B66183" s="2">
        <v>12902699</v>
      </c>
      <c r="C66183" s="2" t="s">
        <v>7</v>
      </c>
    </row>
    <row r="66184" spans="1:3" x14ac:dyDescent="0.25">
      <c r="A66184" s="2" t="s">
        <v>66217</v>
      </c>
      <c r="B66184" s="2">
        <v>12902721</v>
      </c>
      <c r="C66184" s="2" t="s">
        <v>1</v>
      </c>
    </row>
    <row r="66185" spans="1:3" x14ac:dyDescent="0.25">
      <c r="A66185" s="2" t="s">
        <v>66218</v>
      </c>
      <c r="B66185" s="2">
        <v>12903133</v>
      </c>
      <c r="C66185" s="2" t="s">
        <v>10</v>
      </c>
    </row>
    <row r="66186" spans="1:3" x14ac:dyDescent="0.25">
      <c r="A66186" s="2" t="s">
        <v>66219</v>
      </c>
      <c r="B66186" s="2">
        <v>12904134</v>
      </c>
      <c r="C66186" s="2" t="s">
        <v>3</v>
      </c>
    </row>
    <row r="66187" spans="1:3" x14ac:dyDescent="0.25">
      <c r="A66187" s="2" t="s">
        <v>66220</v>
      </c>
      <c r="B66187" s="2">
        <v>12908915</v>
      </c>
      <c r="C66187" s="2" t="s">
        <v>10</v>
      </c>
    </row>
    <row r="66188" spans="1:3" x14ac:dyDescent="0.25">
      <c r="A66188" s="2" t="s">
        <v>66221</v>
      </c>
      <c r="B66188" s="2">
        <v>12909162</v>
      </c>
      <c r="C66188" s="2" t="s">
        <v>5</v>
      </c>
    </row>
    <row r="66189" spans="1:3" x14ac:dyDescent="0.25">
      <c r="A66189" s="2" t="s">
        <v>66222</v>
      </c>
      <c r="B66189" s="2">
        <v>12926890</v>
      </c>
      <c r="C66189" s="2" t="s">
        <v>2</v>
      </c>
    </row>
    <row r="66190" spans="1:3" x14ac:dyDescent="0.25">
      <c r="A66190" s="2" t="s">
        <v>66223</v>
      </c>
      <c r="B66190" s="2">
        <v>12930195</v>
      </c>
      <c r="C66190" s="2" t="s">
        <v>11</v>
      </c>
    </row>
    <row r="66191" spans="1:3" x14ac:dyDescent="0.25">
      <c r="A66191" s="2" t="s">
        <v>66224</v>
      </c>
      <c r="B66191" s="2">
        <v>12930293</v>
      </c>
      <c r="C66191" s="2" t="s">
        <v>9</v>
      </c>
    </row>
    <row r="66192" spans="1:3" x14ac:dyDescent="0.25">
      <c r="A66192" s="2" t="s">
        <v>66225</v>
      </c>
      <c r="B66192" s="2">
        <v>12940573</v>
      </c>
      <c r="C66192" s="2" t="s">
        <v>11</v>
      </c>
    </row>
    <row r="66193" spans="1:3" x14ac:dyDescent="0.25">
      <c r="A66193" s="2" t="s">
        <v>66226</v>
      </c>
      <c r="B66193" s="2">
        <v>12947779</v>
      </c>
      <c r="C66193" s="2" t="s">
        <v>9</v>
      </c>
    </row>
    <row r="66194" spans="1:3" x14ac:dyDescent="0.25">
      <c r="A66194" s="2" t="s">
        <v>66227</v>
      </c>
      <c r="B66194" s="2">
        <v>12952868</v>
      </c>
      <c r="C66194" s="2" t="s">
        <v>10</v>
      </c>
    </row>
    <row r="66195" spans="1:3" x14ac:dyDescent="0.25">
      <c r="A66195" s="2" t="s">
        <v>66228</v>
      </c>
      <c r="B66195" s="2">
        <v>12953587</v>
      </c>
      <c r="C66195" s="2" t="s">
        <v>1</v>
      </c>
    </row>
    <row r="66196" spans="1:3" x14ac:dyDescent="0.25">
      <c r="A66196" s="2" t="s">
        <v>66229</v>
      </c>
      <c r="B66196" s="2">
        <v>12965593</v>
      </c>
      <c r="C66196" s="2" t="s">
        <v>9</v>
      </c>
    </row>
    <row r="66197" spans="1:3" x14ac:dyDescent="0.25">
      <c r="A66197" s="2" t="s">
        <v>66230</v>
      </c>
      <c r="B66197" s="2">
        <v>12971499</v>
      </c>
      <c r="C66197" s="2" t="s">
        <v>8</v>
      </c>
    </row>
    <row r="66198" spans="1:3" x14ac:dyDescent="0.25">
      <c r="A66198" s="2" t="s">
        <v>66231</v>
      </c>
      <c r="B66198" s="2">
        <v>12972150</v>
      </c>
      <c r="C66198" s="2" t="s">
        <v>1</v>
      </c>
    </row>
    <row r="66199" spans="1:3" x14ac:dyDescent="0.25">
      <c r="A66199" s="2" t="s">
        <v>66232</v>
      </c>
      <c r="B66199" s="2">
        <v>13013008</v>
      </c>
      <c r="C66199" s="2" t="s">
        <v>5</v>
      </c>
    </row>
    <row r="66200" spans="1:3" x14ac:dyDescent="0.25">
      <c r="A66200" s="2" t="s">
        <v>66233</v>
      </c>
      <c r="B66200" s="2">
        <v>13018649</v>
      </c>
      <c r="C66200" s="2" t="s">
        <v>4</v>
      </c>
    </row>
    <row r="66201" spans="1:3" x14ac:dyDescent="0.25">
      <c r="A66201" s="2" t="s">
        <v>66234</v>
      </c>
      <c r="B66201" s="2">
        <v>13020110</v>
      </c>
      <c r="C66201" s="2" t="s">
        <v>5</v>
      </c>
    </row>
    <row r="66202" spans="1:3" x14ac:dyDescent="0.25">
      <c r="A66202" s="2" t="s">
        <v>66235</v>
      </c>
      <c r="B66202" s="2">
        <v>13026348</v>
      </c>
      <c r="C66202" s="2" t="s">
        <v>3</v>
      </c>
    </row>
    <row r="66203" spans="1:3" x14ac:dyDescent="0.25">
      <c r="A66203" s="2" t="s">
        <v>66236</v>
      </c>
      <c r="B66203" s="2">
        <v>13057090</v>
      </c>
      <c r="C66203" s="2" t="s">
        <v>2</v>
      </c>
    </row>
    <row r="66204" spans="1:3" x14ac:dyDescent="0.25">
      <c r="A66204" s="2" t="s">
        <v>66237</v>
      </c>
      <c r="B66204" s="2">
        <v>13060605</v>
      </c>
      <c r="C66204" s="2" t="s">
        <v>2</v>
      </c>
    </row>
    <row r="66205" spans="1:3" x14ac:dyDescent="0.25">
      <c r="A66205" s="2" t="s">
        <v>66238</v>
      </c>
      <c r="B66205" s="2">
        <v>13068490</v>
      </c>
      <c r="C66205" s="2" t="s">
        <v>5</v>
      </c>
    </row>
    <row r="66206" spans="1:3" x14ac:dyDescent="0.25">
      <c r="A66206" s="2" t="s">
        <v>66239</v>
      </c>
      <c r="B66206" s="2">
        <v>13081225</v>
      </c>
      <c r="C66206" s="2" t="s">
        <v>1</v>
      </c>
    </row>
    <row r="66207" spans="1:3" x14ac:dyDescent="0.25">
      <c r="A66207" s="2" t="s">
        <v>66240</v>
      </c>
      <c r="B66207" s="2">
        <v>13085138</v>
      </c>
      <c r="C66207" s="2" t="s">
        <v>5</v>
      </c>
    </row>
    <row r="66208" spans="1:3" x14ac:dyDescent="0.25">
      <c r="A66208" s="2" t="s">
        <v>66241</v>
      </c>
      <c r="B66208" s="2">
        <v>13088700</v>
      </c>
      <c r="C66208" s="2" t="s">
        <v>5</v>
      </c>
    </row>
    <row r="66209" spans="1:3" x14ac:dyDescent="0.25">
      <c r="A66209" s="2" t="s">
        <v>66242</v>
      </c>
      <c r="B66209" s="2">
        <v>13088902</v>
      </c>
      <c r="C66209" s="2" t="s">
        <v>1</v>
      </c>
    </row>
    <row r="66210" spans="1:3" x14ac:dyDescent="0.25">
      <c r="A66210" s="2" t="s">
        <v>66243</v>
      </c>
      <c r="B66210" s="2">
        <v>13091460</v>
      </c>
      <c r="C66210" s="2" t="s">
        <v>5</v>
      </c>
    </row>
    <row r="66211" spans="1:3" x14ac:dyDescent="0.25">
      <c r="A66211" s="2" t="s">
        <v>66244</v>
      </c>
      <c r="B66211" s="2">
        <v>13094532</v>
      </c>
      <c r="C66211" s="2" t="s">
        <v>2</v>
      </c>
    </row>
    <row r="66212" spans="1:3" x14ac:dyDescent="0.25">
      <c r="A66212" s="2" t="s">
        <v>66245</v>
      </c>
      <c r="B66212" s="2">
        <v>13100460</v>
      </c>
      <c r="C66212" s="2" t="s">
        <v>1</v>
      </c>
    </row>
    <row r="66213" spans="1:3" x14ac:dyDescent="0.25">
      <c r="A66213" s="2" t="s">
        <v>66246</v>
      </c>
      <c r="B66213" s="2">
        <v>13110319</v>
      </c>
      <c r="C66213" s="2" t="s">
        <v>1</v>
      </c>
    </row>
    <row r="66214" spans="1:3" x14ac:dyDescent="0.25">
      <c r="A66214" s="2" t="s">
        <v>66247</v>
      </c>
      <c r="B66214" s="2">
        <v>13111832</v>
      </c>
      <c r="C66214" s="2" t="s">
        <v>2</v>
      </c>
    </row>
    <row r="66215" spans="1:3" x14ac:dyDescent="0.25">
      <c r="A66215" s="2" t="s">
        <v>66248</v>
      </c>
      <c r="B66215" s="2">
        <v>13112261</v>
      </c>
      <c r="C66215" s="2" t="s">
        <v>2</v>
      </c>
    </row>
    <row r="66216" spans="1:3" x14ac:dyDescent="0.25">
      <c r="A66216" s="2" t="s">
        <v>66249</v>
      </c>
      <c r="B66216" s="2">
        <v>13152183</v>
      </c>
      <c r="C66216" s="2" t="s">
        <v>0</v>
      </c>
    </row>
    <row r="66217" spans="1:3" x14ac:dyDescent="0.25">
      <c r="A66217" s="2" t="s">
        <v>66250</v>
      </c>
      <c r="B66217" s="2">
        <v>13156794</v>
      </c>
      <c r="C66217" s="2" t="s">
        <v>3</v>
      </c>
    </row>
    <row r="66218" spans="1:3" x14ac:dyDescent="0.25">
      <c r="A66218" s="2" t="s">
        <v>66251</v>
      </c>
      <c r="B66218" s="2">
        <v>13160405</v>
      </c>
      <c r="C66218" s="2" t="s">
        <v>5</v>
      </c>
    </row>
    <row r="66219" spans="1:3" x14ac:dyDescent="0.25">
      <c r="A66219" s="2" t="s">
        <v>66252</v>
      </c>
      <c r="B66219" s="2">
        <v>13161842</v>
      </c>
      <c r="C66219" s="2" t="s">
        <v>3</v>
      </c>
    </row>
    <row r="66220" spans="1:3" x14ac:dyDescent="0.25">
      <c r="A66220" s="2" t="s">
        <v>66253</v>
      </c>
      <c r="B66220" s="2">
        <v>13171653</v>
      </c>
      <c r="C66220" s="2" t="s">
        <v>5</v>
      </c>
    </row>
    <row r="66221" spans="1:3" x14ac:dyDescent="0.25">
      <c r="A66221" s="2" t="s">
        <v>66254</v>
      </c>
      <c r="B66221" s="2">
        <v>13173182</v>
      </c>
      <c r="C66221" s="2" t="s">
        <v>4</v>
      </c>
    </row>
    <row r="66222" spans="1:3" x14ac:dyDescent="0.25">
      <c r="A66222" s="2" t="s">
        <v>66255</v>
      </c>
      <c r="B66222" s="2">
        <v>13177360</v>
      </c>
      <c r="C66222" s="2" t="s">
        <v>0</v>
      </c>
    </row>
    <row r="66223" spans="1:3" x14ac:dyDescent="0.25">
      <c r="A66223" s="2" t="s">
        <v>66256</v>
      </c>
      <c r="B66223" s="2">
        <v>13194524</v>
      </c>
      <c r="C66223" s="2" t="s">
        <v>1</v>
      </c>
    </row>
    <row r="66224" spans="1:3" x14ac:dyDescent="0.25">
      <c r="A66224" s="2" t="s">
        <v>66257</v>
      </c>
      <c r="B66224" s="2">
        <v>13200715</v>
      </c>
      <c r="C66224" s="2" t="s">
        <v>10</v>
      </c>
    </row>
    <row r="66225" spans="1:3" x14ac:dyDescent="0.25">
      <c r="A66225" s="2" t="s">
        <v>66258</v>
      </c>
      <c r="B66225" s="2">
        <v>13204992</v>
      </c>
      <c r="C66225" s="2" t="s">
        <v>0</v>
      </c>
    </row>
    <row r="66226" spans="1:3" x14ac:dyDescent="0.25">
      <c r="A66226" s="2" t="s">
        <v>66259</v>
      </c>
      <c r="B66226" s="2">
        <v>13207558</v>
      </c>
      <c r="C66226" s="2" t="s">
        <v>9</v>
      </c>
    </row>
    <row r="66227" spans="1:3" x14ac:dyDescent="0.25">
      <c r="A66227" s="2" t="s">
        <v>66260</v>
      </c>
      <c r="B66227" s="2">
        <v>13210084</v>
      </c>
      <c r="C66227" s="2" t="s">
        <v>11</v>
      </c>
    </row>
    <row r="66228" spans="1:3" x14ac:dyDescent="0.25">
      <c r="A66228" s="2" t="s">
        <v>66261</v>
      </c>
      <c r="B66228" s="2">
        <v>13211494</v>
      </c>
      <c r="C66228" s="2" t="s">
        <v>2</v>
      </c>
    </row>
    <row r="66229" spans="1:3" x14ac:dyDescent="0.25">
      <c r="A66229" s="2" t="s">
        <v>66262</v>
      </c>
      <c r="B66229" s="2">
        <v>13212660</v>
      </c>
      <c r="C66229" s="2" t="s">
        <v>9</v>
      </c>
    </row>
    <row r="66230" spans="1:3" x14ac:dyDescent="0.25">
      <c r="A66230" s="2" t="s">
        <v>66263</v>
      </c>
      <c r="B66230" s="2">
        <v>13218947</v>
      </c>
      <c r="C66230" s="2" t="s">
        <v>3</v>
      </c>
    </row>
    <row r="66231" spans="1:3" x14ac:dyDescent="0.25">
      <c r="A66231" s="2" t="s">
        <v>66264</v>
      </c>
      <c r="B66231" s="2">
        <v>13231209</v>
      </c>
      <c r="C66231" s="2" t="s">
        <v>5</v>
      </c>
    </row>
    <row r="66232" spans="1:3" x14ac:dyDescent="0.25">
      <c r="A66232" s="2" t="s">
        <v>66265</v>
      </c>
      <c r="B66232" s="2">
        <v>13243058</v>
      </c>
      <c r="C66232" s="2" t="s">
        <v>1</v>
      </c>
    </row>
    <row r="66233" spans="1:3" x14ac:dyDescent="0.25">
      <c r="A66233" s="2" t="s">
        <v>66266</v>
      </c>
      <c r="B66233" s="2">
        <v>13243947</v>
      </c>
      <c r="C66233" s="2" t="s">
        <v>7</v>
      </c>
    </row>
    <row r="66234" spans="1:3" x14ac:dyDescent="0.25">
      <c r="A66234" s="2" t="s">
        <v>66267</v>
      </c>
      <c r="B66234" s="2">
        <v>13251100</v>
      </c>
      <c r="C66234" s="2" t="s">
        <v>7</v>
      </c>
    </row>
    <row r="66235" spans="1:3" x14ac:dyDescent="0.25">
      <c r="A66235" s="2" t="s">
        <v>66268</v>
      </c>
      <c r="B66235" s="2">
        <v>13253050</v>
      </c>
      <c r="C66235" s="2" t="s">
        <v>5</v>
      </c>
    </row>
    <row r="66236" spans="1:3" x14ac:dyDescent="0.25">
      <c r="A66236" s="2" t="s">
        <v>66269</v>
      </c>
      <c r="B66236" s="2">
        <v>13253703</v>
      </c>
      <c r="C66236" s="2" t="s">
        <v>2</v>
      </c>
    </row>
    <row r="66237" spans="1:3" x14ac:dyDescent="0.25">
      <c r="A66237" s="2" t="s">
        <v>66270</v>
      </c>
      <c r="B66237" s="2">
        <v>13254756</v>
      </c>
      <c r="C66237" s="2" t="s">
        <v>1</v>
      </c>
    </row>
    <row r="66238" spans="1:3" x14ac:dyDescent="0.25">
      <c r="A66238" s="2" t="s">
        <v>66271</v>
      </c>
      <c r="B66238" s="2">
        <v>13257997</v>
      </c>
      <c r="C66238" s="2" t="s">
        <v>5</v>
      </c>
    </row>
    <row r="66239" spans="1:3" x14ac:dyDescent="0.25">
      <c r="A66239" s="2" t="s">
        <v>66272</v>
      </c>
      <c r="B66239" s="2">
        <v>13265250</v>
      </c>
      <c r="C66239" s="2" t="s">
        <v>9</v>
      </c>
    </row>
    <row r="66240" spans="1:3" x14ac:dyDescent="0.25">
      <c r="A66240" s="2" t="s">
        <v>66273</v>
      </c>
      <c r="B66240" s="2">
        <v>13278208</v>
      </c>
      <c r="C66240" s="2" t="s">
        <v>6</v>
      </c>
    </row>
    <row r="66241" spans="1:3" x14ac:dyDescent="0.25">
      <c r="A66241" s="2" t="s">
        <v>66274</v>
      </c>
      <c r="B66241" s="2">
        <v>13281425</v>
      </c>
      <c r="C66241" s="2" t="s">
        <v>5</v>
      </c>
    </row>
    <row r="66242" spans="1:3" x14ac:dyDescent="0.25">
      <c r="A66242" s="2" t="s">
        <v>66275</v>
      </c>
      <c r="B66242" s="2">
        <v>13283907</v>
      </c>
      <c r="C66242" s="2" t="s">
        <v>2</v>
      </c>
    </row>
    <row r="66243" spans="1:3" x14ac:dyDescent="0.25">
      <c r="A66243" s="2" t="s">
        <v>66276</v>
      </c>
      <c r="B66243" s="2">
        <v>13284771</v>
      </c>
      <c r="C66243" s="2" t="s">
        <v>1</v>
      </c>
    </row>
    <row r="66244" spans="1:3" x14ac:dyDescent="0.25">
      <c r="A66244" s="2" t="s">
        <v>66277</v>
      </c>
      <c r="B66244" s="2">
        <v>13291581</v>
      </c>
      <c r="C66244" s="2" t="s">
        <v>1</v>
      </c>
    </row>
    <row r="66245" spans="1:3" x14ac:dyDescent="0.25">
      <c r="A66245" s="2" t="s">
        <v>66278</v>
      </c>
      <c r="B66245" s="2">
        <v>13295371</v>
      </c>
      <c r="C66245" s="2" t="s">
        <v>4</v>
      </c>
    </row>
    <row r="66246" spans="1:3" x14ac:dyDescent="0.25">
      <c r="A66246" s="2" t="s">
        <v>66279</v>
      </c>
      <c r="B66246" s="2">
        <v>13299738</v>
      </c>
      <c r="C66246" s="2" t="s">
        <v>1</v>
      </c>
    </row>
    <row r="66247" spans="1:3" x14ac:dyDescent="0.25">
      <c r="A66247" s="2" t="s">
        <v>66280</v>
      </c>
      <c r="B66247" s="2">
        <v>13305185</v>
      </c>
      <c r="C66247" s="2" t="s">
        <v>9</v>
      </c>
    </row>
    <row r="66248" spans="1:3" x14ac:dyDescent="0.25">
      <c r="A66248" s="2" t="s">
        <v>66281</v>
      </c>
      <c r="B66248" s="2">
        <v>13326212</v>
      </c>
      <c r="C66248" s="2" t="s">
        <v>5</v>
      </c>
    </row>
    <row r="66249" spans="1:3" x14ac:dyDescent="0.25">
      <c r="A66249" s="2" t="s">
        <v>66282</v>
      </c>
      <c r="B66249" s="2">
        <v>13326663</v>
      </c>
      <c r="C66249" s="2" t="s">
        <v>8</v>
      </c>
    </row>
    <row r="66250" spans="1:3" x14ac:dyDescent="0.25">
      <c r="A66250" s="2" t="s">
        <v>66283</v>
      </c>
      <c r="B66250" s="2">
        <v>13330005</v>
      </c>
      <c r="C66250" s="2" t="s">
        <v>9</v>
      </c>
    </row>
    <row r="66251" spans="1:3" x14ac:dyDescent="0.25">
      <c r="A66251" s="2" t="s">
        <v>66284</v>
      </c>
      <c r="B66251" s="2">
        <v>13342619</v>
      </c>
      <c r="C66251" s="2" t="s">
        <v>0</v>
      </c>
    </row>
    <row r="66252" spans="1:3" x14ac:dyDescent="0.25">
      <c r="A66252" s="2" t="s">
        <v>66285</v>
      </c>
      <c r="B66252" s="2">
        <v>13346196</v>
      </c>
      <c r="C66252" s="2" t="s">
        <v>6</v>
      </c>
    </row>
    <row r="66253" spans="1:3" x14ac:dyDescent="0.25">
      <c r="A66253" s="2" t="s">
        <v>66286</v>
      </c>
      <c r="B66253" s="2">
        <v>13366388</v>
      </c>
      <c r="C66253" s="2" t="s">
        <v>9</v>
      </c>
    </row>
    <row r="66254" spans="1:3" x14ac:dyDescent="0.25">
      <c r="A66254" s="2" t="s">
        <v>66287</v>
      </c>
      <c r="B66254" s="2">
        <v>13368178</v>
      </c>
      <c r="C66254" s="2" t="s">
        <v>2</v>
      </c>
    </row>
    <row r="66255" spans="1:3" x14ac:dyDescent="0.25">
      <c r="A66255" s="2" t="s">
        <v>66288</v>
      </c>
      <c r="B66255" s="2">
        <v>13368179</v>
      </c>
      <c r="C66255" s="2" t="s">
        <v>3</v>
      </c>
    </row>
    <row r="66256" spans="1:3" x14ac:dyDescent="0.25">
      <c r="A66256" s="2" t="s">
        <v>66289</v>
      </c>
      <c r="B66256" s="2">
        <v>13370566</v>
      </c>
      <c r="C66256" s="2" t="s">
        <v>10</v>
      </c>
    </row>
    <row r="66257" spans="1:3" x14ac:dyDescent="0.25">
      <c r="A66257" s="2" t="s">
        <v>66290</v>
      </c>
      <c r="B66257" s="2">
        <v>13370876</v>
      </c>
      <c r="C66257" s="2" t="s">
        <v>3</v>
      </c>
    </row>
    <row r="66258" spans="1:3" x14ac:dyDescent="0.25">
      <c r="A66258" s="2" t="s">
        <v>66291</v>
      </c>
      <c r="B66258" s="2">
        <v>13379473</v>
      </c>
      <c r="C66258" s="2" t="s">
        <v>9</v>
      </c>
    </row>
    <row r="66259" spans="1:3" x14ac:dyDescent="0.25">
      <c r="A66259" s="2" t="s">
        <v>66292</v>
      </c>
      <c r="B66259" s="2">
        <v>13383898</v>
      </c>
      <c r="C66259" s="2" t="s">
        <v>1</v>
      </c>
    </row>
    <row r="66260" spans="1:3" x14ac:dyDescent="0.25">
      <c r="A66260" s="2" t="s">
        <v>66293</v>
      </c>
      <c r="B66260" s="2">
        <v>13386720</v>
      </c>
      <c r="C66260" s="2" t="s">
        <v>7</v>
      </c>
    </row>
    <row r="66261" spans="1:3" x14ac:dyDescent="0.25">
      <c r="A66261" s="2" t="s">
        <v>66294</v>
      </c>
      <c r="B66261" s="2">
        <v>13390462</v>
      </c>
      <c r="C66261" s="2" t="s">
        <v>2</v>
      </c>
    </row>
    <row r="66262" spans="1:3" x14ac:dyDescent="0.25">
      <c r="A66262" s="2" t="s">
        <v>66295</v>
      </c>
      <c r="B66262" s="2">
        <v>13391775</v>
      </c>
      <c r="C66262" s="2" t="s">
        <v>5</v>
      </c>
    </row>
    <row r="66263" spans="1:3" x14ac:dyDescent="0.25">
      <c r="A66263" s="2" t="s">
        <v>66296</v>
      </c>
      <c r="B66263" s="2">
        <v>13392544</v>
      </c>
      <c r="C66263" s="2" t="s">
        <v>8</v>
      </c>
    </row>
    <row r="66264" spans="1:3" x14ac:dyDescent="0.25">
      <c r="A66264" s="2" t="s">
        <v>66297</v>
      </c>
      <c r="B66264" s="2">
        <v>13394177</v>
      </c>
      <c r="C66264" s="2" t="s">
        <v>11</v>
      </c>
    </row>
    <row r="66265" spans="1:3" x14ac:dyDescent="0.25">
      <c r="A66265" s="2" t="s">
        <v>66298</v>
      </c>
      <c r="B66265" s="2">
        <v>13397434</v>
      </c>
      <c r="C66265" s="2" t="s">
        <v>3</v>
      </c>
    </row>
    <row r="66266" spans="1:3" x14ac:dyDescent="0.25">
      <c r="A66266" s="2" t="s">
        <v>66299</v>
      </c>
      <c r="B66266" s="2">
        <v>13402383</v>
      </c>
      <c r="C66266" s="2" t="s">
        <v>8</v>
      </c>
    </row>
    <row r="66267" spans="1:3" x14ac:dyDescent="0.25">
      <c r="A66267" s="2" t="s">
        <v>66300</v>
      </c>
      <c r="B66267" s="2">
        <v>13403981</v>
      </c>
      <c r="C66267" s="2" t="s">
        <v>2</v>
      </c>
    </row>
    <row r="66268" spans="1:3" x14ac:dyDescent="0.25">
      <c r="A66268" s="2" t="s">
        <v>66301</v>
      </c>
      <c r="B66268" s="2">
        <v>13412092</v>
      </c>
      <c r="C66268" s="2" t="s">
        <v>1</v>
      </c>
    </row>
    <row r="66269" spans="1:3" x14ac:dyDescent="0.25">
      <c r="A66269" s="2" t="s">
        <v>66302</v>
      </c>
      <c r="B66269" s="2">
        <v>13416206</v>
      </c>
      <c r="C66269" s="2" t="s">
        <v>7</v>
      </c>
    </row>
    <row r="66270" spans="1:3" x14ac:dyDescent="0.25">
      <c r="A66270" s="2" t="s">
        <v>66303</v>
      </c>
      <c r="B66270" s="2">
        <v>13419006</v>
      </c>
      <c r="C66270" s="2" t="s">
        <v>1</v>
      </c>
    </row>
    <row r="66271" spans="1:3" x14ac:dyDescent="0.25">
      <c r="A66271" s="2" t="s">
        <v>66304</v>
      </c>
      <c r="B66271" s="2">
        <v>13420162</v>
      </c>
      <c r="C66271" s="2" t="s">
        <v>3</v>
      </c>
    </row>
    <row r="66272" spans="1:3" x14ac:dyDescent="0.25">
      <c r="A66272" s="2" t="s">
        <v>66305</v>
      </c>
      <c r="B66272" s="2">
        <v>13421320</v>
      </c>
      <c r="C66272" s="2" t="s">
        <v>5</v>
      </c>
    </row>
    <row r="66273" spans="1:3" x14ac:dyDescent="0.25">
      <c r="A66273" s="2" t="s">
        <v>66306</v>
      </c>
      <c r="B66273" s="2">
        <v>13441526</v>
      </c>
      <c r="C66273" s="2" t="s">
        <v>5</v>
      </c>
    </row>
    <row r="66274" spans="1:3" x14ac:dyDescent="0.25">
      <c r="A66274" s="2" t="s">
        <v>66307</v>
      </c>
      <c r="B66274" s="2">
        <v>13447300</v>
      </c>
      <c r="C66274" s="2" t="s">
        <v>10</v>
      </c>
    </row>
    <row r="66275" spans="1:3" x14ac:dyDescent="0.25">
      <c r="A66275" s="2" t="s">
        <v>66308</v>
      </c>
      <c r="B66275" s="2">
        <v>13458031</v>
      </c>
      <c r="C66275" s="2" t="s">
        <v>0</v>
      </c>
    </row>
    <row r="66276" spans="1:3" x14ac:dyDescent="0.25">
      <c r="A66276" s="2" t="s">
        <v>66309</v>
      </c>
      <c r="B66276" s="2">
        <v>13465595</v>
      </c>
      <c r="C66276" s="2" t="s">
        <v>1</v>
      </c>
    </row>
    <row r="66277" spans="1:3" x14ac:dyDescent="0.25">
      <c r="A66277" s="2" t="s">
        <v>66310</v>
      </c>
      <c r="B66277" s="2">
        <v>13469281</v>
      </c>
      <c r="C66277" s="2" t="s">
        <v>0</v>
      </c>
    </row>
    <row r="66278" spans="1:3" x14ac:dyDescent="0.25">
      <c r="A66278" s="2" t="s">
        <v>66311</v>
      </c>
      <c r="B66278" s="2">
        <v>13469297</v>
      </c>
      <c r="C66278" s="2" t="s">
        <v>5</v>
      </c>
    </row>
    <row r="66279" spans="1:3" x14ac:dyDescent="0.25">
      <c r="A66279" s="2" t="s">
        <v>66312</v>
      </c>
      <c r="B66279" s="2">
        <v>13469338</v>
      </c>
      <c r="C66279" s="2" t="s">
        <v>8</v>
      </c>
    </row>
    <row r="66280" spans="1:3" x14ac:dyDescent="0.25">
      <c r="A66280" s="2" t="s">
        <v>66313</v>
      </c>
      <c r="B66280" s="2">
        <v>13469613</v>
      </c>
      <c r="C66280" s="2" t="s">
        <v>5</v>
      </c>
    </row>
    <row r="66281" spans="1:3" x14ac:dyDescent="0.25">
      <c r="A66281" s="2" t="s">
        <v>66314</v>
      </c>
      <c r="B66281" s="2">
        <v>13478004</v>
      </c>
      <c r="C66281" s="2" t="s">
        <v>1</v>
      </c>
    </row>
    <row r="66282" spans="1:3" x14ac:dyDescent="0.25">
      <c r="A66282" s="2" t="s">
        <v>66315</v>
      </c>
      <c r="B66282" s="2">
        <v>13487103</v>
      </c>
      <c r="C66282" s="2" t="s">
        <v>5</v>
      </c>
    </row>
    <row r="66283" spans="1:3" x14ac:dyDescent="0.25">
      <c r="A66283" s="2" t="s">
        <v>66316</v>
      </c>
      <c r="B66283" s="2">
        <v>13488283</v>
      </c>
      <c r="C66283" s="2" t="s">
        <v>2</v>
      </c>
    </row>
    <row r="66284" spans="1:3" x14ac:dyDescent="0.25">
      <c r="A66284" s="2" t="s">
        <v>66317</v>
      </c>
      <c r="B66284" s="2">
        <v>13496191</v>
      </c>
      <c r="C66284" s="2" t="s">
        <v>0</v>
      </c>
    </row>
    <row r="66285" spans="1:3" x14ac:dyDescent="0.25">
      <c r="A66285" s="2" t="s">
        <v>66318</v>
      </c>
      <c r="B66285" s="2">
        <v>13500264</v>
      </c>
      <c r="C66285" s="2" t="s">
        <v>1</v>
      </c>
    </row>
    <row r="66286" spans="1:3" x14ac:dyDescent="0.25">
      <c r="A66286" s="2" t="s">
        <v>66319</v>
      </c>
      <c r="B66286" s="2">
        <v>13504897</v>
      </c>
      <c r="C66286" s="2" t="s">
        <v>9</v>
      </c>
    </row>
    <row r="66287" spans="1:3" x14ac:dyDescent="0.25">
      <c r="A66287" s="2" t="s">
        <v>66320</v>
      </c>
      <c r="B66287" s="2">
        <v>13512851</v>
      </c>
      <c r="C66287" s="2" t="s">
        <v>3</v>
      </c>
    </row>
    <row r="66288" spans="1:3" x14ac:dyDescent="0.25">
      <c r="A66288" s="2" t="s">
        <v>66321</v>
      </c>
      <c r="B66288" s="2">
        <v>13521584</v>
      </c>
      <c r="C66288" s="2" t="s">
        <v>6</v>
      </c>
    </row>
    <row r="66289" spans="1:3" x14ac:dyDescent="0.25">
      <c r="A66289" s="2" t="s">
        <v>66322</v>
      </c>
      <c r="B66289" s="2">
        <v>13522133</v>
      </c>
      <c r="C66289" s="2" t="s">
        <v>2</v>
      </c>
    </row>
    <row r="66290" spans="1:3" x14ac:dyDescent="0.25">
      <c r="A66290" s="2" t="s">
        <v>66323</v>
      </c>
      <c r="B66290" s="2">
        <v>13522710</v>
      </c>
      <c r="C66290" s="2" t="s">
        <v>5</v>
      </c>
    </row>
    <row r="66291" spans="1:3" x14ac:dyDescent="0.25">
      <c r="A66291" s="2" t="s">
        <v>66324</v>
      </c>
      <c r="B66291" s="2">
        <v>13522966</v>
      </c>
      <c r="C66291" s="2" t="s">
        <v>8</v>
      </c>
    </row>
    <row r="66292" spans="1:3" x14ac:dyDescent="0.25">
      <c r="A66292" s="2" t="s">
        <v>66325</v>
      </c>
      <c r="B66292" s="2">
        <v>13524004</v>
      </c>
      <c r="C66292" s="2" t="s">
        <v>11</v>
      </c>
    </row>
    <row r="66293" spans="1:3" x14ac:dyDescent="0.25">
      <c r="A66293" s="2" t="s">
        <v>66326</v>
      </c>
      <c r="B66293" s="2">
        <v>13531881</v>
      </c>
      <c r="C66293" s="2" t="s">
        <v>5</v>
      </c>
    </row>
    <row r="66294" spans="1:3" x14ac:dyDescent="0.25">
      <c r="A66294" s="2" t="s">
        <v>66327</v>
      </c>
      <c r="B66294" s="2">
        <v>13535310</v>
      </c>
      <c r="C66294" s="2" t="s">
        <v>0</v>
      </c>
    </row>
    <row r="66295" spans="1:3" x14ac:dyDescent="0.25">
      <c r="A66295" s="2" t="s">
        <v>66328</v>
      </c>
      <c r="B66295" s="2">
        <v>13537462</v>
      </c>
      <c r="C66295" s="2" t="s">
        <v>1</v>
      </c>
    </row>
    <row r="66296" spans="1:3" x14ac:dyDescent="0.25">
      <c r="A66296" s="2" t="s">
        <v>66329</v>
      </c>
      <c r="B66296" s="2">
        <v>13543433</v>
      </c>
      <c r="C66296" s="2" t="s">
        <v>6</v>
      </c>
    </row>
    <row r="66297" spans="1:3" x14ac:dyDescent="0.25">
      <c r="A66297" s="2" t="s">
        <v>66330</v>
      </c>
      <c r="B66297" s="2">
        <v>13549784</v>
      </c>
      <c r="C66297" s="2" t="s">
        <v>9</v>
      </c>
    </row>
    <row r="66298" spans="1:3" x14ac:dyDescent="0.25">
      <c r="A66298" s="2" t="s">
        <v>66331</v>
      </c>
      <c r="B66298" s="2">
        <v>13551399</v>
      </c>
      <c r="C66298" s="2" t="s">
        <v>5</v>
      </c>
    </row>
    <row r="66299" spans="1:3" x14ac:dyDescent="0.25">
      <c r="A66299" s="2" t="s">
        <v>66332</v>
      </c>
      <c r="B66299" s="2">
        <v>13551433</v>
      </c>
      <c r="C66299" s="2" t="s">
        <v>4</v>
      </c>
    </row>
    <row r="66300" spans="1:3" x14ac:dyDescent="0.25">
      <c r="A66300" s="2" t="s">
        <v>66333</v>
      </c>
      <c r="B66300" s="2">
        <v>13551691</v>
      </c>
      <c r="C66300" s="2" t="s">
        <v>3</v>
      </c>
    </row>
    <row r="66301" spans="1:3" x14ac:dyDescent="0.25">
      <c r="A66301" s="2" t="s">
        <v>66334</v>
      </c>
      <c r="B66301" s="2">
        <v>13555430</v>
      </c>
      <c r="C66301" s="2" t="s">
        <v>3</v>
      </c>
    </row>
    <row r="66302" spans="1:3" x14ac:dyDescent="0.25">
      <c r="A66302" s="2" t="s">
        <v>66335</v>
      </c>
      <c r="B66302" s="2">
        <v>13566225</v>
      </c>
      <c r="C66302" s="2" t="s">
        <v>2</v>
      </c>
    </row>
    <row r="66303" spans="1:3" x14ac:dyDescent="0.25">
      <c r="A66303" s="2" t="s">
        <v>66336</v>
      </c>
      <c r="B66303" s="2">
        <v>13573314</v>
      </c>
      <c r="C66303" s="2" t="s">
        <v>5</v>
      </c>
    </row>
    <row r="66304" spans="1:3" x14ac:dyDescent="0.25">
      <c r="A66304" s="2" t="s">
        <v>66337</v>
      </c>
      <c r="B66304" s="2">
        <v>13574203</v>
      </c>
      <c r="C66304" s="2" t="s">
        <v>2</v>
      </c>
    </row>
    <row r="66305" spans="1:3" x14ac:dyDescent="0.25">
      <c r="A66305" s="2" t="s">
        <v>66338</v>
      </c>
      <c r="B66305" s="2">
        <v>13577020</v>
      </c>
      <c r="C66305" s="2" t="s">
        <v>0</v>
      </c>
    </row>
    <row r="66306" spans="1:3" x14ac:dyDescent="0.25">
      <c r="A66306" s="2" t="s">
        <v>66339</v>
      </c>
      <c r="B66306" s="2">
        <v>13577556</v>
      </c>
      <c r="C66306" s="2" t="s">
        <v>3</v>
      </c>
    </row>
    <row r="66307" spans="1:3" x14ac:dyDescent="0.25">
      <c r="A66307" s="2" t="s">
        <v>66340</v>
      </c>
      <c r="B66307" s="2">
        <v>13578802</v>
      </c>
      <c r="C66307" s="2" t="s">
        <v>10</v>
      </c>
    </row>
    <row r="66308" spans="1:3" x14ac:dyDescent="0.25">
      <c r="A66308" s="2" t="s">
        <v>66341</v>
      </c>
      <c r="B66308" s="2">
        <v>13580224</v>
      </c>
      <c r="C66308" s="2" t="s">
        <v>4</v>
      </c>
    </row>
    <row r="66309" spans="1:3" x14ac:dyDescent="0.25">
      <c r="A66309" s="2" t="s">
        <v>66342</v>
      </c>
      <c r="B66309" s="2">
        <v>13580695</v>
      </c>
      <c r="C66309" s="2" t="s">
        <v>2</v>
      </c>
    </row>
    <row r="66310" spans="1:3" x14ac:dyDescent="0.25">
      <c r="A66310" s="2" t="s">
        <v>66343</v>
      </c>
      <c r="B66310" s="2">
        <v>13592034</v>
      </c>
      <c r="C66310" s="2" t="s">
        <v>1</v>
      </c>
    </row>
    <row r="66311" spans="1:3" x14ac:dyDescent="0.25">
      <c r="A66311" s="2" t="s">
        <v>66344</v>
      </c>
      <c r="B66311" s="2">
        <v>13595676</v>
      </c>
      <c r="C66311" s="2" t="s">
        <v>3</v>
      </c>
    </row>
    <row r="66312" spans="1:3" x14ac:dyDescent="0.25">
      <c r="A66312" s="2" t="s">
        <v>66345</v>
      </c>
      <c r="B66312" s="2">
        <v>13598862</v>
      </c>
      <c r="C66312" s="2" t="s">
        <v>0</v>
      </c>
    </row>
    <row r="66313" spans="1:3" x14ac:dyDescent="0.25">
      <c r="A66313" s="2" t="s">
        <v>66346</v>
      </c>
      <c r="B66313" s="2">
        <v>13599399</v>
      </c>
      <c r="C66313" s="2" t="s">
        <v>2</v>
      </c>
    </row>
    <row r="66314" spans="1:3" x14ac:dyDescent="0.25">
      <c r="A66314" s="2" t="s">
        <v>66347</v>
      </c>
      <c r="B66314" s="2">
        <v>13607090</v>
      </c>
      <c r="C66314" s="2" t="s">
        <v>2</v>
      </c>
    </row>
    <row r="66315" spans="1:3" x14ac:dyDescent="0.25">
      <c r="A66315" s="2" t="s">
        <v>66348</v>
      </c>
      <c r="B66315" s="2">
        <v>13623539</v>
      </c>
      <c r="C66315" s="2" t="s">
        <v>2</v>
      </c>
    </row>
    <row r="66316" spans="1:3" x14ac:dyDescent="0.25">
      <c r="A66316" s="2" t="s">
        <v>66349</v>
      </c>
      <c r="B66316" s="2">
        <v>13626456</v>
      </c>
      <c r="C66316" s="2" t="s">
        <v>4</v>
      </c>
    </row>
    <row r="66317" spans="1:3" x14ac:dyDescent="0.25">
      <c r="A66317" s="2" t="s">
        <v>66350</v>
      </c>
      <c r="B66317" s="2">
        <v>13637898</v>
      </c>
      <c r="C66317" s="2" t="s">
        <v>6</v>
      </c>
    </row>
    <row r="66318" spans="1:3" x14ac:dyDescent="0.25">
      <c r="A66318" s="2" t="s">
        <v>66351</v>
      </c>
      <c r="B66318" s="2">
        <v>13643761</v>
      </c>
      <c r="C66318" s="2" t="s">
        <v>5</v>
      </c>
    </row>
    <row r="66319" spans="1:3" x14ac:dyDescent="0.25">
      <c r="A66319" s="2" t="s">
        <v>66352</v>
      </c>
      <c r="B66319" s="2">
        <v>13643938</v>
      </c>
      <c r="C66319" s="2" t="s">
        <v>5</v>
      </c>
    </row>
    <row r="66320" spans="1:3" x14ac:dyDescent="0.25">
      <c r="A66320" s="2" t="s">
        <v>66353</v>
      </c>
      <c r="B66320" s="2">
        <v>13648472</v>
      </c>
      <c r="C66320" s="2" t="s">
        <v>2</v>
      </c>
    </row>
    <row r="66321" spans="1:3" x14ac:dyDescent="0.25">
      <c r="A66321" s="2" t="s">
        <v>66354</v>
      </c>
      <c r="B66321" s="2">
        <v>13652154</v>
      </c>
      <c r="C66321" s="2" t="s">
        <v>5</v>
      </c>
    </row>
    <row r="66322" spans="1:3" x14ac:dyDescent="0.25">
      <c r="A66322" s="2" t="s">
        <v>66355</v>
      </c>
      <c r="B66322" s="2">
        <v>13652169</v>
      </c>
      <c r="C66322" s="2" t="s">
        <v>5</v>
      </c>
    </row>
    <row r="66323" spans="1:3" x14ac:dyDescent="0.25">
      <c r="A66323" s="2" t="s">
        <v>66356</v>
      </c>
      <c r="B66323" s="2">
        <v>13659500</v>
      </c>
      <c r="C66323" s="2" t="s">
        <v>0</v>
      </c>
    </row>
    <row r="66324" spans="1:3" x14ac:dyDescent="0.25">
      <c r="A66324" s="2" t="s">
        <v>66357</v>
      </c>
      <c r="B66324" s="2">
        <v>13661528</v>
      </c>
      <c r="C66324" s="2" t="s">
        <v>2</v>
      </c>
    </row>
    <row r="66325" spans="1:3" x14ac:dyDescent="0.25">
      <c r="A66325" s="2" t="s">
        <v>66358</v>
      </c>
      <c r="B66325" s="2">
        <v>13667221</v>
      </c>
      <c r="C66325" s="2" t="s">
        <v>5</v>
      </c>
    </row>
    <row r="66326" spans="1:3" x14ac:dyDescent="0.25">
      <c r="A66326" s="2" t="s">
        <v>66359</v>
      </c>
      <c r="B66326" s="2">
        <v>13667730</v>
      </c>
      <c r="C66326" s="2" t="s">
        <v>0</v>
      </c>
    </row>
    <row r="66327" spans="1:3" x14ac:dyDescent="0.25">
      <c r="A66327" s="2" t="s">
        <v>66360</v>
      </c>
      <c r="B66327" s="2">
        <v>13676795</v>
      </c>
      <c r="C66327" s="2" t="s">
        <v>3</v>
      </c>
    </row>
    <row r="66328" spans="1:3" x14ac:dyDescent="0.25">
      <c r="A66328" s="2" t="s">
        <v>66361</v>
      </c>
      <c r="B66328" s="2">
        <v>13683686</v>
      </c>
      <c r="C66328" s="2" t="s">
        <v>1</v>
      </c>
    </row>
    <row r="66329" spans="1:3" x14ac:dyDescent="0.25">
      <c r="A66329" s="2" t="s">
        <v>66362</v>
      </c>
      <c r="B66329" s="2">
        <v>13685824</v>
      </c>
      <c r="C66329" s="2" t="s">
        <v>1</v>
      </c>
    </row>
    <row r="66330" spans="1:3" x14ac:dyDescent="0.25">
      <c r="A66330" s="2" t="s">
        <v>66363</v>
      </c>
      <c r="B66330" s="2">
        <v>13704403</v>
      </c>
      <c r="C66330" s="2" t="s">
        <v>6</v>
      </c>
    </row>
    <row r="66331" spans="1:3" x14ac:dyDescent="0.25">
      <c r="A66331" s="2" t="s">
        <v>66364</v>
      </c>
      <c r="B66331" s="2">
        <v>13712108</v>
      </c>
      <c r="C66331" s="2" t="s">
        <v>2</v>
      </c>
    </row>
    <row r="66332" spans="1:3" x14ac:dyDescent="0.25">
      <c r="A66332" s="2" t="s">
        <v>66365</v>
      </c>
      <c r="B66332" s="2">
        <v>13746948</v>
      </c>
      <c r="C66332" s="2" t="s">
        <v>1</v>
      </c>
    </row>
    <row r="66333" spans="1:3" x14ac:dyDescent="0.25">
      <c r="A66333" s="2" t="s">
        <v>66366</v>
      </c>
      <c r="B66333" s="2">
        <v>13747643</v>
      </c>
      <c r="C66333" s="2" t="s">
        <v>6</v>
      </c>
    </row>
    <row r="66334" spans="1:3" x14ac:dyDescent="0.25">
      <c r="A66334" s="2" t="s">
        <v>66367</v>
      </c>
      <c r="B66334" s="2">
        <v>13747665</v>
      </c>
      <c r="C66334" s="2" t="s">
        <v>5</v>
      </c>
    </row>
    <row r="66335" spans="1:3" x14ac:dyDescent="0.25">
      <c r="A66335" s="2" t="s">
        <v>66368</v>
      </c>
      <c r="B66335" s="2">
        <v>13788206</v>
      </c>
      <c r="C66335" s="2" t="s">
        <v>5</v>
      </c>
    </row>
    <row r="66336" spans="1:3" x14ac:dyDescent="0.25">
      <c r="A66336" s="2" t="s">
        <v>66369</v>
      </c>
      <c r="B66336" s="2">
        <v>13788776</v>
      </c>
      <c r="C66336" s="2" t="s">
        <v>1</v>
      </c>
    </row>
    <row r="66337" spans="1:3" x14ac:dyDescent="0.25">
      <c r="A66337" s="2" t="s">
        <v>66370</v>
      </c>
      <c r="B66337" s="2">
        <v>13794215</v>
      </c>
      <c r="C66337" s="2" t="s">
        <v>9</v>
      </c>
    </row>
    <row r="66338" spans="1:3" x14ac:dyDescent="0.25">
      <c r="A66338" s="2" t="s">
        <v>66371</v>
      </c>
      <c r="B66338" s="2">
        <v>13799036</v>
      </c>
      <c r="C66338" s="2" t="s">
        <v>2</v>
      </c>
    </row>
    <row r="66339" spans="1:3" x14ac:dyDescent="0.25">
      <c r="A66339" s="2" t="s">
        <v>66372</v>
      </c>
      <c r="B66339" s="2">
        <v>13805934</v>
      </c>
      <c r="C66339" s="2" t="s">
        <v>11</v>
      </c>
    </row>
    <row r="66340" spans="1:3" x14ac:dyDescent="0.25">
      <c r="A66340" s="2" t="s">
        <v>66373</v>
      </c>
      <c r="B66340" s="2">
        <v>13807643</v>
      </c>
      <c r="C66340" s="2" t="s">
        <v>9</v>
      </c>
    </row>
    <row r="66341" spans="1:3" x14ac:dyDescent="0.25">
      <c r="A66341" s="2" t="s">
        <v>66374</v>
      </c>
      <c r="B66341" s="2">
        <v>13817419</v>
      </c>
      <c r="C66341" s="2" t="s">
        <v>2</v>
      </c>
    </row>
    <row r="66342" spans="1:3" x14ac:dyDescent="0.25">
      <c r="A66342" s="2" t="s">
        <v>66375</v>
      </c>
      <c r="B66342" s="2">
        <v>13818241</v>
      </c>
      <c r="C66342" s="2" t="s">
        <v>2</v>
      </c>
    </row>
    <row r="66343" spans="1:3" x14ac:dyDescent="0.25">
      <c r="A66343" s="2" t="s">
        <v>66376</v>
      </c>
      <c r="B66343" s="2">
        <v>13819709</v>
      </c>
      <c r="C66343" s="2" t="s">
        <v>0</v>
      </c>
    </row>
    <row r="66344" spans="1:3" x14ac:dyDescent="0.25">
      <c r="A66344" s="2" t="s">
        <v>66377</v>
      </c>
      <c r="B66344" s="2">
        <v>13828071</v>
      </c>
      <c r="C66344" s="2" t="s">
        <v>6</v>
      </c>
    </row>
    <row r="66345" spans="1:3" x14ac:dyDescent="0.25">
      <c r="A66345" s="2" t="s">
        <v>66378</v>
      </c>
      <c r="B66345" s="2">
        <v>13828779</v>
      </c>
      <c r="C66345" s="2" t="s">
        <v>3</v>
      </c>
    </row>
    <row r="66346" spans="1:3" x14ac:dyDescent="0.25">
      <c r="A66346" s="2" t="s">
        <v>66379</v>
      </c>
      <c r="B66346" s="2">
        <v>13840583</v>
      </c>
      <c r="C66346" s="2" t="s">
        <v>2</v>
      </c>
    </row>
    <row r="66347" spans="1:3" x14ac:dyDescent="0.25">
      <c r="A66347" s="2" t="s">
        <v>66380</v>
      </c>
      <c r="B66347" s="2">
        <v>13873361</v>
      </c>
      <c r="C66347" s="2" t="s">
        <v>9</v>
      </c>
    </row>
    <row r="66348" spans="1:3" x14ac:dyDescent="0.25">
      <c r="A66348" s="2" t="s">
        <v>66381</v>
      </c>
      <c r="B66348" s="2">
        <v>13880990</v>
      </c>
      <c r="C66348" s="2" t="s">
        <v>8</v>
      </c>
    </row>
    <row r="66349" spans="1:3" x14ac:dyDescent="0.25">
      <c r="A66349" s="2" t="s">
        <v>66382</v>
      </c>
      <c r="B66349" s="2">
        <v>13887400</v>
      </c>
      <c r="C66349" s="2" t="s">
        <v>6</v>
      </c>
    </row>
    <row r="66350" spans="1:3" x14ac:dyDescent="0.25">
      <c r="A66350" s="2" t="s">
        <v>66383</v>
      </c>
      <c r="B66350" s="2">
        <v>13887435</v>
      </c>
      <c r="C66350" s="2" t="s">
        <v>1</v>
      </c>
    </row>
    <row r="66351" spans="1:3" x14ac:dyDescent="0.25">
      <c r="A66351" s="2" t="s">
        <v>66384</v>
      </c>
      <c r="B66351" s="2">
        <v>13897053</v>
      </c>
      <c r="C66351" s="2" t="s">
        <v>2</v>
      </c>
    </row>
    <row r="66352" spans="1:3" x14ac:dyDescent="0.25">
      <c r="A66352" s="2" t="s">
        <v>66385</v>
      </c>
      <c r="B66352" s="2">
        <v>13902382</v>
      </c>
      <c r="C66352" s="2" t="s">
        <v>1</v>
      </c>
    </row>
    <row r="66353" spans="1:3" x14ac:dyDescent="0.25">
      <c r="A66353" s="2" t="s">
        <v>66386</v>
      </c>
      <c r="B66353" s="2">
        <v>13909520</v>
      </c>
      <c r="C66353" s="2" t="s">
        <v>2</v>
      </c>
    </row>
    <row r="66354" spans="1:3" x14ac:dyDescent="0.25">
      <c r="A66354" s="2" t="s">
        <v>66387</v>
      </c>
      <c r="B66354" s="2">
        <v>13919008</v>
      </c>
      <c r="C66354" s="2" t="s">
        <v>3</v>
      </c>
    </row>
    <row r="66355" spans="1:3" x14ac:dyDescent="0.25">
      <c r="A66355" s="2" t="s">
        <v>66388</v>
      </c>
      <c r="B66355" s="2">
        <v>13920246</v>
      </c>
      <c r="C66355" s="2" t="s">
        <v>3</v>
      </c>
    </row>
    <row r="66356" spans="1:3" x14ac:dyDescent="0.25">
      <c r="A66356" s="2" t="s">
        <v>66389</v>
      </c>
      <c r="B66356" s="2">
        <v>13921622</v>
      </c>
      <c r="C66356" s="2" t="s">
        <v>11</v>
      </c>
    </row>
    <row r="66357" spans="1:3" x14ac:dyDescent="0.25">
      <c r="A66357" s="2" t="s">
        <v>66390</v>
      </c>
      <c r="B66357" s="2">
        <v>13922656</v>
      </c>
      <c r="C66357" s="2" t="s">
        <v>2</v>
      </c>
    </row>
    <row r="66358" spans="1:3" x14ac:dyDescent="0.25">
      <c r="A66358" s="2" t="s">
        <v>66391</v>
      </c>
      <c r="B66358" s="2">
        <v>13929900</v>
      </c>
      <c r="C66358" s="2" t="s">
        <v>1</v>
      </c>
    </row>
    <row r="66359" spans="1:3" x14ac:dyDescent="0.25">
      <c r="A66359" s="2" t="s">
        <v>66392</v>
      </c>
      <c r="B66359" s="2">
        <v>13930034</v>
      </c>
      <c r="C66359" s="2" t="s">
        <v>2</v>
      </c>
    </row>
    <row r="66360" spans="1:3" x14ac:dyDescent="0.25">
      <c r="A66360" s="2" t="s">
        <v>66393</v>
      </c>
      <c r="B66360" s="2">
        <v>13933192</v>
      </c>
      <c r="C66360" s="2" t="s">
        <v>7</v>
      </c>
    </row>
    <row r="66361" spans="1:3" x14ac:dyDescent="0.25">
      <c r="A66361" s="2" t="s">
        <v>66394</v>
      </c>
      <c r="B66361" s="2">
        <v>13933560</v>
      </c>
      <c r="C66361" s="2" t="s">
        <v>10</v>
      </c>
    </row>
    <row r="66362" spans="1:3" x14ac:dyDescent="0.25">
      <c r="A66362" s="2" t="s">
        <v>66395</v>
      </c>
      <c r="B66362" s="2">
        <v>13934946</v>
      </c>
      <c r="C66362" s="2" t="s">
        <v>7</v>
      </c>
    </row>
    <row r="66363" spans="1:3" x14ac:dyDescent="0.25">
      <c r="A66363" s="2" t="s">
        <v>66396</v>
      </c>
      <c r="B66363" s="2">
        <v>13935676</v>
      </c>
      <c r="C66363" s="2" t="s">
        <v>1</v>
      </c>
    </row>
    <row r="66364" spans="1:3" x14ac:dyDescent="0.25">
      <c r="A66364" s="2" t="s">
        <v>66397</v>
      </c>
      <c r="B66364" s="2">
        <v>13936691</v>
      </c>
      <c r="C66364" s="2" t="s">
        <v>3</v>
      </c>
    </row>
    <row r="66365" spans="1:3" x14ac:dyDescent="0.25">
      <c r="A66365" s="2" t="s">
        <v>66398</v>
      </c>
      <c r="B66365" s="2">
        <v>13937093</v>
      </c>
      <c r="C66365" s="2" t="s">
        <v>5</v>
      </c>
    </row>
    <row r="66366" spans="1:3" x14ac:dyDescent="0.25">
      <c r="A66366" s="2" t="s">
        <v>66399</v>
      </c>
      <c r="B66366" s="2">
        <v>13944505</v>
      </c>
      <c r="C66366" s="2" t="s">
        <v>2</v>
      </c>
    </row>
    <row r="66367" spans="1:3" x14ac:dyDescent="0.25">
      <c r="A66367" s="2" t="s">
        <v>66400</v>
      </c>
      <c r="B66367" s="2">
        <v>13948374</v>
      </c>
      <c r="C66367" s="2" t="s">
        <v>9</v>
      </c>
    </row>
    <row r="66368" spans="1:3" x14ac:dyDescent="0.25">
      <c r="A66368" s="2" t="s">
        <v>66401</v>
      </c>
      <c r="B66368" s="2">
        <v>13950060</v>
      </c>
      <c r="C66368" s="2" t="s">
        <v>3</v>
      </c>
    </row>
    <row r="66369" spans="1:3" x14ac:dyDescent="0.25">
      <c r="A66369" s="2" t="s">
        <v>66402</v>
      </c>
      <c r="B66369" s="2">
        <v>13958174</v>
      </c>
      <c r="C66369" s="2" t="s">
        <v>4</v>
      </c>
    </row>
    <row r="66370" spans="1:3" x14ac:dyDescent="0.25">
      <c r="A66370" s="2" t="s">
        <v>66403</v>
      </c>
      <c r="B66370" s="2">
        <v>13959700</v>
      </c>
      <c r="C66370" s="2" t="s">
        <v>4</v>
      </c>
    </row>
    <row r="66371" spans="1:3" x14ac:dyDescent="0.25">
      <c r="A66371" s="2" t="s">
        <v>66404</v>
      </c>
      <c r="B66371" s="2">
        <v>13959931</v>
      </c>
      <c r="C66371" s="2" t="s">
        <v>0</v>
      </c>
    </row>
    <row r="66372" spans="1:3" x14ac:dyDescent="0.25">
      <c r="A66372" s="2" t="s">
        <v>66405</v>
      </c>
      <c r="B66372" s="2">
        <v>13960310</v>
      </c>
      <c r="C66372" s="2" t="s">
        <v>1</v>
      </c>
    </row>
    <row r="66373" spans="1:3" x14ac:dyDescent="0.25">
      <c r="A66373" s="2" t="s">
        <v>66406</v>
      </c>
      <c r="B66373" s="2">
        <v>13961182</v>
      </c>
      <c r="C66373" s="2" t="s">
        <v>9</v>
      </c>
    </row>
    <row r="66374" spans="1:3" x14ac:dyDescent="0.25">
      <c r="A66374" s="2" t="s">
        <v>66407</v>
      </c>
      <c r="B66374" s="2">
        <v>13962484</v>
      </c>
      <c r="C66374" s="2" t="s">
        <v>10</v>
      </c>
    </row>
    <row r="66375" spans="1:3" x14ac:dyDescent="0.25">
      <c r="A66375" s="2" t="s">
        <v>66408</v>
      </c>
      <c r="B66375" s="2">
        <v>13975900</v>
      </c>
      <c r="C66375" s="2" t="s">
        <v>1</v>
      </c>
    </row>
    <row r="66376" spans="1:3" x14ac:dyDescent="0.25">
      <c r="A66376" s="2" t="s">
        <v>66409</v>
      </c>
      <c r="B66376" s="2">
        <v>13982250</v>
      </c>
      <c r="C66376" s="2" t="s">
        <v>11</v>
      </c>
    </row>
    <row r="66377" spans="1:3" x14ac:dyDescent="0.25">
      <c r="A66377" s="2" t="s">
        <v>66410</v>
      </c>
      <c r="B66377" s="2">
        <v>14065997</v>
      </c>
      <c r="C66377" s="2" t="s">
        <v>3</v>
      </c>
    </row>
    <row r="66378" spans="1:3" x14ac:dyDescent="0.25">
      <c r="A66378" s="2" t="s">
        <v>66411</v>
      </c>
      <c r="B66378" s="2">
        <v>14066698</v>
      </c>
      <c r="C66378" s="2" t="s">
        <v>9</v>
      </c>
    </row>
    <row r="66379" spans="1:3" x14ac:dyDescent="0.25">
      <c r="A66379" s="2" t="s">
        <v>66412</v>
      </c>
      <c r="B66379" s="2">
        <v>14068290</v>
      </c>
      <c r="C66379" s="2" t="s">
        <v>5</v>
      </c>
    </row>
    <row r="66380" spans="1:3" x14ac:dyDescent="0.25">
      <c r="A66380" s="2" t="s">
        <v>66413</v>
      </c>
      <c r="B66380" s="2">
        <v>14069705</v>
      </c>
      <c r="C66380" s="2" t="s">
        <v>7</v>
      </c>
    </row>
    <row r="66381" spans="1:3" x14ac:dyDescent="0.25">
      <c r="A66381" s="2" t="s">
        <v>66414</v>
      </c>
      <c r="B66381" s="2">
        <v>14077337</v>
      </c>
      <c r="C66381" s="2" t="s">
        <v>0</v>
      </c>
    </row>
    <row r="66382" spans="1:3" x14ac:dyDescent="0.25">
      <c r="A66382" s="2" t="s">
        <v>66415</v>
      </c>
      <c r="B66382" s="2">
        <v>14079135</v>
      </c>
      <c r="C66382" s="2" t="s">
        <v>5</v>
      </c>
    </row>
    <row r="66383" spans="1:3" x14ac:dyDescent="0.25">
      <c r="A66383" s="2" t="s">
        <v>66416</v>
      </c>
      <c r="B66383" s="2">
        <v>14080021</v>
      </c>
      <c r="C66383" s="2" t="s">
        <v>11</v>
      </c>
    </row>
    <row r="66384" spans="1:3" x14ac:dyDescent="0.25">
      <c r="A66384" s="2" t="s">
        <v>66417</v>
      </c>
      <c r="B66384" s="2">
        <v>14082865</v>
      </c>
      <c r="C66384" s="2" t="s">
        <v>3</v>
      </c>
    </row>
    <row r="66385" spans="1:3" x14ac:dyDescent="0.25">
      <c r="A66385" s="2" t="s">
        <v>66418</v>
      </c>
      <c r="B66385" s="2">
        <v>14086015</v>
      </c>
      <c r="C66385" s="2" t="s">
        <v>7</v>
      </c>
    </row>
    <row r="66386" spans="1:3" x14ac:dyDescent="0.25">
      <c r="A66386" s="2" t="s">
        <v>66419</v>
      </c>
      <c r="B66386" s="2">
        <v>14089985</v>
      </c>
      <c r="C66386" s="2" t="s">
        <v>2</v>
      </c>
    </row>
    <row r="66387" spans="1:3" x14ac:dyDescent="0.25">
      <c r="A66387" s="2" t="s">
        <v>66420</v>
      </c>
      <c r="B66387" s="2">
        <v>14104925</v>
      </c>
      <c r="C66387" s="2" t="s">
        <v>7</v>
      </c>
    </row>
    <row r="66388" spans="1:3" x14ac:dyDescent="0.25">
      <c r="A66388" s="2" t="s">
        <v>66421</v>
      </c>
      <c r="B66388" s="2">
        <v>14111161</v>
      </c>
      <c r="C66388" s="2" t="s">
        <v>2</v>
      </c>
    </row>
    <row r="66389" spans="1:3" x14ac:dyDescent="0.25">
      <c r="A66389" s="2" t="s">
        <v>66422</v>
      </c>
      <c r="B66389" s="2">
        <v>14114903</v>
      </c>
      <c r="C66389" s="2" t="s">
        <v>3</v>
      </c>
    </row>
    <row r="66390" spans="1:3" x14ac:dyDescent="0.25">
      <c r="A66390" s="2" t="s">
        <v>66423</v>
      </c>
      <c r="B66390" s="2">
        <v>14116986</v>
      </c>
      <c r="C66390" s="2" t="s">
        <v>7</v>
      </c>
    </row>
    <row r="66391" spans="1:3" x14ac:dyDescent="0.25">
      <c r="A66391" s="2" t="s">
        <v>66424</v>
      </c>
      <c r="B66391" s="2">
        <v>14118776</v>
      </c>
      <c r="C66391" s="2" t="s">
        <v>9</v>
      </c>
    </row>
    <row r="66392" spans="1:3" x14ac:dyDescent="0.25">
      <c r="A66392" s="2" t="s">
        <v>66425</v>
      </c>
      <c r="B66392" s="2">
        <v>14148599</v>
      </c>
      <c r="C66392" s="2" t="s">
        <v>5</v>
      </c>
    </row>
    <row r="66393" spans="1:3" x14ac:dyDescent="0.25">
      <c r="A66393" s="2" t="s">
        <v>66426</v>
      </c>
      <c r="B66393" s="2">
        <v>14156346</v>
      </c>
      <c r="C66393" s="2" t="s">
        <v>9</v>
      </c>
    </row>
    <row r="66394" spans="1:3" x14ac:dyDescent="0.25">
      <c r="A66394" s="2" t="s">
        <v>66427</v>
      </c>
      <c r="B66394" s="2">
        <v>14158235</v>
      </c>
      <c r="C66394" s="2" t="s">
        <v>9</v>
      </c>
    </row>
    <row r="66395" spans="1:3" x14ac:dyDescent="0.25">
      <c r="A66395" s="2" t="s">
        <v>66428</v>
      </c>
      <c r="B66395" s="2">
        <v>14160146</v>
      </c>
      <c r="C66395" s="2" t="s">
        <v>9</v>
      </c>
    </row>
    <row r="66396" spans="1:3" x14ac:dyDescent="0.25">
      <c r="A66396" s="2" t="s">
        <v>66429</v>
      </c>
      <c r="B66396" s="2">
        <v>14164264</v>
      </c>
      <c r="C66396" s="2" t="s">
        <v>5</v>
      </c>
    </row>
    <row r="66397" spans="1:3" x14ac:dyDescent="0.25">
      <c r="A66397" s="2" t="s">
        <v>66430</v>
      </c>
      <c r="B66397" s="2">
        <v>14164980</v>
      </c>
      <c r="C66397" s="2" t="s">
        <v>3</v>
      </c>
    </row>
    <row r="66398" spans="1:3" x14ac:dyDescent="0.25">
      <c r="A66398" s="2" t="s">
        <v>66431</v>
      </c>
      <c r="B66398" s="2">
        <v>14168550</v>
      </c>
      <c r="C66398" s="2" t="s">
        <v>5</v>
      </c>
    </row>
    <row r="66399" spans="1:3" x14ac:dyDescent="0.25">
      <c r="A66399" s="2" t="s">
        <v>66432</v>
      </c>
      <c r="B66399" s="2">
        <v>14175207</v>
      </c>
      <c r="C66399" s="2" t="s">
        <v>6</v>
      </c>
    </row>
    <row r="66400" spans="1:3" x14ac:dyDescent="0.25">
      <c r="A66400" s="2" t="s">
        <v>66433</v>
      </c>
      <c r="B66400" s="2">
        <v>14198501</v>
      </c>
      <c r="C66400" s="2" t="s">
        <v>6</v>
      </c>
    </row>
    <row r="66401" spans="1:3" x14ac:dyDescent="0.25">
      <c r="A66401" s="2" t="s">
        <v>66434</v>
      </c>
      <c r="B66401" s="2">
        <v>14198901</v>
      </c>
      <c r="C66401" s="2" t="s">
        <v>3</v>
      </c>
    </row>
    <row r="66402" spans="1:3" x14ac:dyDescent="0.25">
      <c r="A66402" s="2" t="s">
        <v>66435</v>
      </c>
      <c r="B66402" s="2">
        <v>14200791</v>
      </c>
      <c r="C66402" s="2" t="s">
        <v>11</v>
      </c>
    </row>
    <row r="66403" spans="1:3" x14ac:dyDescent="0.25">
      <c r="A66403" s="2" t="s">
        <v>66436</v>
      </c>
      <c r="B66403" s="2">
        <v>14204558</v>
      </c>
      <c r="C66403" s="2" t="s">
        <v>9</v>
      </c>
    </row>
    <row r="66404" spans="1:3" x14ac:dyDescent="0.25">
      <c r="A66404" s="2" t="s">
        <v>66437</v>
      </c>
      <c r="B66404" s="2">
        <v>14205135</v>
      </c>
      <c r="C66404" s="2" t="s">
        <v>5</v>
      </c>
    </row>
    <row r="66405" spans="1:3" x14ac:dyDescent="0.25">
      <c r="A66405" s="2" t="s">
        <v>66438</v>
      </c>
      <c r="B66405" s="2">
        <v>14213781</v>
      </c>
      <c r="C66405" s="2" t="s">
        <v>5</v>
      </c>
    </row>
    <row r="66406" spans="1:3" x14ac:dyDescent="0.25">
      <c r="A66406" s="2" t="s">
        <v>66439</v>
      </c>
      <c r="B66406" s="2">
        <v>14214356</v>
      </c>
      <c r="C66406" s="2" t="s">
        <v>9</v>
      </c>
    </row>
    <row r="66407" spans="1:3" x14ac:dyDescent="0.25">
      <c r="A66407" s="2" t="s">
        <v>66440</v>
      </c>
      <c r="B66407" s="2">
        <v>14219683</v>
      </c>
      <c r="C66407" s="2" t="s">
        <v>5</v>
      </c>
    </row>
    <row r="66408" spans="1:3" x14ac:dyDescent="0.25">
      <c r="A66408" s="2" t="s">
        <v>66441</v>
      </c>
      <c r="B66408" s="2">
        <v>14220568</v>
      </c>
      <c r="C66408" s="2" t="s">
        <v>11</v>
      </c>
    </row>
    <row r="66409" spans="1:3" x14ac:dyDescent="0.25">
      <c r="A66409" s="2" t="s">
        <v>66442</v>
      </c>
      <c r="B66409" s="2">
        <v>14230353</v>
      </c>
      <c r="C66409" s="2" t="s">
        <v>3</v>
      </c>
    </row>
    <row r="66410" spans="1:3" x14ac:dyDescent="0.25">
      <c r="A66410" s="2" t="s">
        <v>66443</v>
      </c>
      <c r="B66410" s="2">
        <v>14234612</v>
      </c>
      <c r="C66410" s="2" t="s">
        <v>11</v>
      </c>
    </row>
    <row r="66411" spans="1:3" x14ac:dyDescent="0.25">
      <c r="A66411" s="2" t="s">
        <v>66444</v>
      </c>
      <c r="B66411" s="2">
        <v>14234796</v>
      </c>
      <c r="C66411" s="2" t="s">
        <v>5</v>
      </c>
    </row>
    <row r="66412" spans="1:3" x14ac:dyDescent="0.25">
      <c r="A66412" s="2" t="s">
        <v>66445</v>
      </c>
      <c r="B66412" s="2">
        <v>14238063</v>
      </c>
      <c r="C66412" s="2" t="s">
        <v>11</v>
      </c>
    </row>
    <row r="66413" spans="1:3" x14ac:dyDescent="0.25">
      <c r="A66413" s="2" t="s">
        <v>66446</v>
      </c>
      <c r="B66413" s="2">
        <v>14239233</v>
      </c>
      <c r="C66413" s="2" t="s">
        <v>2</v>
      </c>
    </row>
    <row r="66414" spans="1:3" x14ac:dyDescent="0.25">
      <c r="A66414" s="2" t="s">
        <v>66447</v>
      </c>
      <c r="B66414" s="2">
        <v>14240275</v>
      </c>
      <c r="C66414" s="2" t="s">
        <v>1</v>
      </c>
    </row>
    <row r="66415" spans="1:3" x14ac:dyDescent="0.25">
      <c r="A66415" s="2" t="s">
        <v>66448</v>
      </c>
      <c r="B66415" s="2">
        <v>14242841</v>
      </c>
      <c r="C66415" s="2" t="s">
        <v>9</v>
      </c>
    </row>
    <row r="66416" spans="1:3" x14ac:dyDescent="0.25">
      <c r="A66416" s="2" t="s">
        <v>66449</v>
      </c>
      <c r="B66416" s="2">
        <v>14251272</v>
      </c>
      <c r="C66416" s="2" t="s">
        <v>5</v>
      </c>
    </row>
    <row r="66417" spans="1:3" x14ac:dyDescent="0.25">
      <c r="A66417" s="2" t="s">
        <v>66450</v>
      </c>
      <c r="B66417" s="2">
        <v>14259491</v>
      </c>
      <c r="C66417" s="2" t="s">
        <v>0</v>
      </c>
    </row>
    <row r="66418" spans="1:3" x14ac:dyDescent="0.25">
      <c r="A66418" s="2" t="s">
        <v>66451</v>
      </c>
      <c r="B66418" s="2">
        <v>14265072</v>
      </c>
      <c r="C66418" s="2" t="s">
        <v>7</v>
      </c>
    </row>
    <row r="66419" spans="1:3" x14ac:dyDescent="0.25">
      <c r="A66419" s="2" t="s">
        <v>66452</v>
      </c>
      <c r="B66419" s="2">
        <v>14265565</v>
      </c>
      <c r="C66419" s="2" t="s">
        <v>11</v>
      </c>
    </row>
    <row r="66420" spans="1:3" x14ac:dyDescent="0.25">
      <c r="A66420" s="2" t="s">
        <v>66453</v>
      </c>
      <c r="B66420" s="2">
        <v>14267152</v>
      </c>
      <c r="C66420" s="2" t="s">
        <v>9</v>
      </c>
    </row>
    <row r="66421" spans="1:3" x14ac:dyDescent="0.25">
      <c r="A66421" s="2" t="s">
        <v>66454</v>
      </c>
      <c r="B66421" s="2">
        <v>14276933</v>
      </c>
      <c r="C66421" s="2" t="s">
        <v>6</v>
      </c>
    </row>
    <row r="66422" spans="1:3" x14ac:dyDescent="0.25">
      <c r="A66422" s="2" t="s">
        <v>66455</v>
      </c>
      <c r="B66422" s="2">
        <v>14277749</v>
      </c>
      <c r="C66422" s="2" t="s">
        <v>4</v>
      </c>
    </row>
    <row r="66423" spans="1:3" x14ac:dyDescent="0.25">
      <c r="A66423" s="2" t="s">
        <v>66456</v>
      </c>
      <c r="B66423" s="2">
        <v>14292744</v>
      </c>
      <c r="C66423" s="2" t="s">
        <v>1</v>
      </c>
    </row>
    <row r="66424" spans="1:3" x14ac:dyDescent="0.25">
      <c r="A66424" s="2" t="s">
        <v>66457</v>
      </c>
      <c r="B66424" s="2">
        <v>14299994</v>
      </c>
      <c r="C66424" s="2" t="s">
        <v>9</v>
      </c>
    </row>
    <row r="66425" spans="1:3" x14ac:dyDescent="0.25">
      <c r="A66425" s="2" t="s">
        <v>66458</v>
      </c>
      <c r="B66425" s="2">
        <v>14303596</v>
      </c>
      <c r="C66425" s="2" t="s">
        <v>9</v>
      </c>
    </row>
    <row r="66426" spans="1:3" x14ac:dyDescent="0.25">
      <c r="A66426" s="2" t="s">
        <v>66459</v>
      </c>
      <c r="B66426" s="2">
        <v>14305899</v>
      </c>
      <c r="C66426" s="2" t="s">
        <v>2</v>
      </c>
    </row>
    <row r="66427" spans="1:3" x14ac:dyDescent="0.25">
      <c r="A66427" s="2" t="s">
        <v>66460</v>
      </c>
      <c r="B66427" s="2">
        <v>14307640</v>
      </c>
      <c r="C66427" s="2" t="s">
        <v>9</v>
      </c>
    </row>
    <row r="66428" spans="1:3" x14ac:dyDescent="0.25">
      <c r="A66428" s="2" t="s">
        <v>66461</v>
      </c>
      <c r="B66428" s="2">
        <v>14312435</v>
      </c>
      <c r="C66428" s="2" t="s">
        <v>9</v>
      </c>
    </row>
    <row r="66429" spans="1:3" x14ac:dyDescent="0.25">
      <c r="A66429" s="2" t="s">
        <v>66462</v>
      </c>
      <c r="B66429" s="2">
        <v>14313783</v>
      </c>
      <c r="C66429" s="2" t="s">
        <v>5</v>
      </c>
    </row>
    <row r="66430" spans="1:3" x14ac:dyDescent="0.25">
      <c r="A66430" s="2" t="s">
        <v>66463</v>
      </c>
      <c r="B66430" s="2">
        <v>14327469</v>
      </c>
      <c r="C66430" s="2" t="s">
        <v>1</v>
      </c>
    </row>
    <row r="66431" spans="1:3" x14ac:dyDescent="0.25">
      <c r="A66431" s="2" t="s">
        <v>66464</v>
      </c>
      <c r="B66431" s="2">
        <v>14334696</v>
      </c>
      <c r="C66431" s="2" t="s">
        <v>9</v>
      </c>
    </row>
    <row r="66432" spans="1:3" x14ac:dyDescent="0.25">
      <c r="A66432" s="2" t="s">
        <v>66465</v>
      </c>
      <c r="B66432" s="2">
        <v>14335032</v>
      </c>
      <c r="C66432" s="2" t="s">
        <v>6</v>
      </c>
    </row>
    <row r="66433" spans="1:3" x14ac:dyDescent="0.25">
      <c r="A66433" s="2" t="s">
        <v>66466</v>
      </c>
      <c r="B66433" s="2">
        <v>14337888</v>
      </c>
      <c r="C66433" s="2" t="s">
        <v>2</v>
      </c>
    </row>
    <row r="66434" spans="1:3" x14ac:dyDescent="0.25">
      <c r="A66434" s="2" t="s">
        <v>66467</v>
      </c>
      <c r="B66434" s="2">
        <v>14342890</v>
      </c>
      <c r="C66434" s="2" t="s">
        <v>3</v>
      </c>
    </row>
    <row r="66435" spans="1:3" x14ac:dyDescent="0.25">
      <c r="A66435" s="2" t="s">
        <v>66468</v>
      </c>
      <c r="B66435" s="2">
        <v>14345640</v>
      </c>
      <c r="C66435" s="2" t="s">
        <v>1</v>
      </c>
    </row>
    <row r="66436" spans="1:3" x14ac:dyDescent="0.25">
      <c r="A66436" s="2" t="s">
        <v>66469</v>
      </c>
      <c r="B66436" s="2">
        <v>14353948</v>
      </c>
      <c r="C66436" s="2" t="s">
        <v>0</v>
      </c>
    </row>
    <row r="66437" spans="1:3" x14ac:dyDescent="0.25">
      <c r="A66437" s="2" t="s">
        <v>66470</v>
      </c>
      <c r="B66437" s="2">
        <v>14354333</v>
      </c>
      <c r="C66437" s="2" t="s">
        <v>3</v>
      </c>
    </row>
    <row r="66438" spans="1:3" x14ac:dyDescent="0.25">
      <c r="A66438" s="2" t="s">
        <v>66471</v>
      </c>
      <c r="B66438" s="2">
        <v>14365199</v>
      </c>
      <c r="C66438" s="2" t="s">
        <v>9</v>
      </c>
    </row>
    <row r="66439" spans="1:3" x14ac:dyDescent="0.25">
      <c r="A66439" s="2" t="s">
        <v>66472</v>
      </c>
      <c r="B66439" s="2">
        <v>14369693</v>
      </c>
      <c r="C66439" s="2" t="s">
        <v>5</v>
      </c>
    </row>
    <row r="66440" spans="1:3" x14ac:dyDescent="0.25">
      <c r="A66440" s="2" t="s">
        <v>66473</v>
      </c>
      <c r="B66440" s="2">
        <v>14372602</v>
      </c>
      <c r="C66440" s="2" t="s">
        <v>3</v>
      </c>
    </row>
    <row r="66441" spans="1:3" x14ac:dyDescent="0.25">
      <c r="A66441" s="2" t="s">
        <v>66474</v>
      </c>
      <c r="B66441" s="2">
        <v>14373284</v>
      </c>
      <c r="C66441" s="2" t="s">
        <v>0</v>
      </c>
    </row>
    <row r="66442" spans="1:3" x14ac:dyDescent="0.25">
      <c r="A66442" s="2" t="s">
        <v>66475</v>
      </c>
      <c r="B66442" s="2">
        <v>14374529</v>
      </c>
      <c r="C66442" s="2" t="s">
        <v>9</v>
      </c>
    </row>
    <row r="66443" spans="1:3" x14ac:dyDescent="0.25">
      <c r="A66443" s="2" t="s">
        <v>66476</v>
      </c>
      <c r="B66443" s="2">
        <v>14375773</v>
      </c>
      <c r="C66443" s="2" t="s">
        <v>6</v>
      </c>
    </row>
    <row r="66444" spans="1:3" x14ac:dyDescent="0.25">
      <c r="A66444" s="2" t="s">
        <v>66477</v>
      </c>
      <c r="B66444" s="2">
        <v>14376954</v>
      </c>
      <c r="C66444" s="2" t="s">
        <v>1</v>
      </c>
    </row>
    <row r="66445" spans="1:3" x14ac:dyDescent="0.25">
      <c r="A66445" s="2" t="s">
        <v>66478</v>
      </c>
      <c r="B66445" s="2">
        <v>14379841</v>
      </c>
      <c r="C66445" s="2" t="s">
        <v>1</v>
      </c>
    </row>
    <row r="66446" spans="1:3" x14ac:dyDescent="0.25">
      <c r="A66446" s="2" t="s">
        <v>66479</v>
      </c>
      <c r="B66446" s="2">
        <v>14382243</v>
      </c>
      <c r="C66446" s="2" t="s">
        <v>2</v>
      </c>
    </row>
    <row r="66447" spans="1:3" x14ac:dyDescent="0.25">
      <c r="A66447" s="2" t="s">
        <v>66480</v>
      </c>
      <c r="B66447" s="2">
        <v>14384002</v>
      </c>
      <c r="C66447" s="2" t="s">
        <v>9</v>
      </c>
    </row>
    <row r="66448" spans="1:3" x14ac:dyDescent="0.25">
      <c r="A66448" s="2" t="s">
        <v>66481</v>
      </c>
      <c r="B66448" s="2">
        <v>14394629</v>
      </c>
      <c r="C66448" s="2" t="s">
        <v>9</v>
      </c>
    </row>
    <row r="66449" spans="1:3" x14ac:dyDescent="0.25">
      <c r="A66449" s="2" t="s">
        <v>66482</v>
      </c>
      <c r="B66449" s="2">
        <v>14396965</v>
      </c>
      <c r="C66449" s="2" t="s">
        <v>3</v>
      </c>
    </row>
    <row r="66450" spans="1:3" x14ac:dyDescent="0.25">
      <c r="A66450" s="2" t="s">
        <v>66483</v>
      </c>
      <c r="B66450" s="2">
        <v>14398121</v>
      </c>
      <c r="C66450" s="2" t="s">
        <v>2</v>
      </c>
    </row>
    <row r="66451" spans="1:3" x14ac:dyDescent="0.25">
      <c r="A66451" s="2" t="s">
        <v>66484</v>
      </c>
      <c r="B66451" s="2">
        <v>14401950</v>
      </c>
      <c r="C66451" s="2" t="s">
        <v>7</v>
      </c>
    </row>
    <row r="66452" spans="1:3" x14ac:dyDescent="0.25">
      <c r="A66452" s="2" t="s">
        <v>66485</v>
      </c>
      <c r="B66452" s="2">
        <v>14401951</v>
      </c>
      <c r="C66452" s="2" t="s">
        <v>7</v>
      </c>
    </row>
    <row r="66453" spans="1:3" x14ac:dyDescent="0.25">
      <c r="A66453" s="2" t="s">
        <v>66486</v>
      </c>
      <c r="B66453" s="2">
        <v>14403140</v>
      </c>
      <c r="C66453" s="2" t="s">
        <v>10</v>
      </c>
    </row>
    <row r="66454" spans="1:3" x14ac:dyDescent="0.25">
      <c r="A66454" s="2" t="s">
        <v>66487</v>
      </c>
      <c r="B66454" s="2">
        <v>14406425</v>
      </c>
      <c r="C66454" s="2" t="s">
        <v>2</v>
      </c>
    </row>
    <row r="66455" spans="1:3" x14ac:dyDescent="0.25">
      <c r="A66455" s="2" t="s">
        <v>66488</v>
      </c>
      <c r="B66455" s="2">
        <v>14409795</v>
      </c>
      <c r="C66455" s="2" t="s">
        <v>9</v>
      </c>
    </row>
    <row r="66456" spans="1:3" x14ac:dyDescent="0.25">
      <c r="A66456" s="2" t="s">
        <v>66489</v>
      </c>
      <c r="B66456" s="2">
        <v>14413077</v>
      </c>
      <c r="C66456" s="2" t="s">
        <v>11</v>
      </c>
    </row>
    <row r="66457" spans="1:3" x14ac:dyDescent="0.25">
      <c r="A66457" s="2" t="s">
        <v>66490</v>
      </c>
      <c r="B66457" s="2">
        <v>14418968</v>
      </c>
      <c r="C66457" s="2" t="s">
        <v>9</v>
      </c>
    </row>
    <row r="66458" spans="1:3" x14ac:dyDescent="0.25">
      <c r="A66458" s="2" t="s">
        <v>66491</v>
      </c>
      <c r="B66458" s="2">
        <v>14420046</v>
      </c>
      <c r="C66458" s="2" t="s">
        <v>6</v>
      </c>
    </row>
    <row r="66459" spans="1:3" x14ac:dyDescent="0.25">
      <c r="A66459" s="2" t="s">
        <v>66492</v>
      </c>
      <c r="B66459" s="2">
        <v>14423174</v>
      </c>
      <c r="C66459" s="2" t="s">
        <v>9</v>
      </c>
    </row>
    <row r="66460" spans="1:3" x14ac:dyDescent="0.25">
      <c r="A66460" s="2" t="s">
        <v>66493</v>
      </c>
      <c r="B66460" s="2">
        <v>14431697</v>
      </c>
      <c r="C66460" s="2" t="s">
        <v>3</v>
      </c>
    </row>
    <row r="66461" spans="1:3" x14ac:dyDescent="0.25">
      <c r="A66461" s="2" t="s">
        <v>66494</v>
      </c>
      <c r="B66461" s="2">
        <v>14443729</v>
      </c>
      <c r="C66461" s="2" t="s">
        <v>2</v>
      </c>
    </row>
    <row r="66462" spans="1:3" x14ac:dyDescent="0.25">
      <c r="A66462" s="2" t="s">
        <v>66495</v>
      </c>
      <c r="B66462" s="2">
        <v>14460676</v>
      </c>
      <c r="C66462" s="2" t="s">
        <v>6</v>
      </c>
    </row>
    <row r="66463" spans="1:3" x14ac:dyDescent="0.25">
      <c r="A66463" s="2" t="s">
        <v>66496</v>
      </c>
      <c r="B66463" s="2">
        <v>14474826</v>
      </c>
      <c r="C66463" s="2" t="s">
        <v>1</v>
      </c>
    </row>
    <row r="66464" spans="1:3" x14ac:dyDescent="0.25">
      <c r="A66464" s="2" t="s">
        <v>66497</v>
      </c>
      <c r="B66464" s="2">
        <v>14475188</v>
      </c>
      <c r="C66464" s="2" t="s">
        <v>6</v>
      </c>
    </row>
    <row r="66465" spans="1:3" x14ac:dyDescent="0.25">
      <c r="A66465" s="2" t="s">
        <v>66498</v>
      </c>
      <c r="B66465" s="2">
        <v>14502420</v>
      </c>
      <c r="C66465" s="2" t="s">
        <v>5</v>
      </c>
    </row>
    <row r="66466" spans="1:3" x14ac:dyDescent="0.25">
      <c r="A66466" s="2" t="s">
        <v>66499</v>
      </c>
      <c r="B66466" s="2">
        <v>14508517</v>
      </c>
      <c r="C66466" s="2" t="s">
        <v>11</v>
      </c>
    </row>
    <row r="66467" spans="1:3" x14ac:dyDescent="0.25">
      <c r="A66467" s="2" t="s">
        <v>66500</v>
      </c>
      <c r="B66467" s="2">
        <v>14512390</v>
      </c>
      <c r="C66467" s="2" t="s">
        <v>1</v>
      </c>
    </row>
    <row r="66468" spans="1:3" x14ac:dyDescent="0.25">
      <c r="A66468" s="2" t="s">
        <v>66501</v>
      </c>
      <c r="B66468" s="2">
        <v>14516087</v>
      </c>
      <c r="C66468" s="2" t="s">
        <v>9</v>
      </c>
    </row>
    <row r="66469" spans="1:3" x14ac:dyDescent="0.25">
      <c r="A66469" s="2" t="s">
        <v>66502</v>
      </c>
      <c r="B66469" s="2">
        <v>14524886</v>
      </c>
      <c r="C66469" s="2" t="s">
        <v>5</v>
      </c>
    </row>
    <row r="66470" spans="1:3" x14ac:dyDescent="0.25">
      <c r="A66470" s="2" t="s">
        <v>66503</v>
      </c>
      <c r="B66470" s="2">
        <v>14536125</v>
      </c>
      <c r="C66470" s="2" t="s">
        <v>1</v>
      </c>
    </row>
    <row r="66471" spans="1:3" x14ac:dyDescent="0.25">
      <c r="A66471" s="2" t="s">
        <v>66504</v>
      </c>
      <c r="B66471" s="2">
        <v>14543458</v>
      </c>
      <c r="C66471" s="2" t="s">
        <v>10</v>
      </c>
    </row>
    <row r="66472" spans="1:3" x14ac:dyDescent="0.25">
      <c r="A66472" s="2" t="s">
        <v>66505</v>
      </c>
      <c r="B66472" s="2">
        <v>14555099</v>
      </c>
      <c r="C66472" s="2" t="s">
        <v>2</v>
      </c>
    </row>
    <row r="66473" spans="1:3" x14ac:dyDescent="0.25">
      <c r="A66473" s="2" t="s">
        <v>66506</v>
      </c>
      <c r="B66473" s="2">
        <v>14555785</v>
      </c>
      <c r="C66473" s="2" t="s">
        <v>8</v>
      </c>
    </row>
    <row r="66474" spans="1:3" x14ac:dyDescent="0.25">
      <c r="A66474" s="2" t="s">
        <v>66507</v>
      </c>
      <c r="B66474" s="2">
        <v>14564241</v>
      </c>
      <c r="C66474" s="2" t="s">
        <v>5</v>
      </c>
    </row>
    <row r="66475" spans="1:3" x14ac:dyDescent="0.25">
      <c r="A66475" s="2" t="s">
        <v>66508</v>
      </c>
      <c r="B66475" s="2">
        <v>14564469</v>
      </c>
      <c r="C66475" s="2" t="s">
        <v>1</v>
      </c>
    </row>
    <row r="66476" spans="1:3" x14ac:dyDescent="0.25">
      <c r="A66476" s="2" t="s">
        <v>66509</v>
      </c>
      <c r="B66476" s="2">
        <v>14567378</v>
      </c>
      <c r="C66476" s="2" t="s">
        <v>1</v>
      </c>
    </row>
    <row r="66477" spans="1:3" x14ac:dyDescent="0.25">
      <c r="A66477" s="2" t="s">
        <v>66510</v>
      </c>
      <c r="B66477" s="2">
        <v>14570710</v>
      </c>
      <c r="C66477" s="2" t="s">
        <v>1</v>
      </c>
    </row>
    <row r="66478" spans="1:3" x14ac:dyDescent="0.25">
      <c r="A66478" s="2" t="s">
        <v>66511</v>
      </c>
      <c r="B66478" s="2">
        <v>14576215</v>
      </c>
      <c r="C66478" s="2" t="s">
        <v>6</v>
      </c>
    </row>
    <row r="66479" spans="1:3" x14ac:dyDescent="0.25">
      <c r="A66479" s="2" t="s">
        <v>66512</v>
      </c>
      <c r="B66479" s="2">
        <v>14580027</v>
      </c>
      <c r="C66479" s="2" t="s">
        <v>5</v>
      </c>
    </row>
    <row r="66480" spans="1:3" x14ac:dyDescent="0.25">
      <c r="A66480" s="2" t="s">
        <v>66513</v>
      </c>
      <c r="B66480" s="2">
        <v>14592415</v>
      </c>
      <c r="C66480" s="2" t="s">
        <v>6</v>
      </c>
    </row>
    <row r="66481" spans="1:3" x14ac:dyDescent="0.25">
      <c r="A66481" s="2" t="s">
        <v>66514</v>
      </c>
      <c r="B66481" s="2">
        <v>14594385</v>
      </c>
      <c r="C66481" s="2" t="s">
        <v>3</v>
      </c>
    </row>
    <row r="66482" spans="1:3" x14ac:dyDescent="0.25">
      <c r="A66482" s="2" t="s">
        <v>66515</v>
      </c>
      <c r="B66482" s="2">
        <v>14602436</v>
      </c>
      <c r="C66482" s="2" t="s">
        <v>5</v>
      </c>
    </row>
    <row r="66483" spans="1:3" x14ac:dyDescent="0.25">
      <c r="A66483" s="2" t="s">
        <v>66516</v>
      </c>
      <c r="B66483" s="2">
        <v>14604229</v>
      </c>
      <c r="C66483" s="2" t="s">
        <v>8</v>
      </c>
    </row>
    <row r="66484" spans="1:3" x14ac:dyDescent="0.25">
      <c r="A66484" s="2" t="s">
        <v>66517</v>
      </c>
      <c r="B66484" s="2">
        <v>14605120</v>
      </c>
      <c r="C66484" s="2" t="s">
        <v>1</v>
      </c>
    </row>
    <row r="66485" spans="1:3" x14ac:dyDescent="0.25">
      <c r="A66485" s="2" t="s">
        <v>66518</v>
      </c>
      <c r="B66485" s="2">
        <v>14606442</v>
      </c>
      <c r="C66485" s="2" t="s">
        <v>2</v>
      </c>
    </row>
    <row r="66486" spans="1:3" x14ac:dyDescent="0.25">
      <c r="A66486" s="2" t="s">
        <v>66519</v>
      </c>
      <c r="B66486" s="2">
        <v>14611903</v>
      </c>
      <c r="C66486" s="2" t="s">
        <v>5</v>
      </c>
    </row>
    <row r="66487" spans="1:3" x14ac:dyDescent="0.25">
      <c r="A66487" s="2" t="s">
        <v>66520</v>
      </c>
      <c r="B66487" s="2">
        <v>14612006</v>
      </c>
      <c r="C66487" s="2" t="s">
        <v>8</v>
      </c>
    </row>
    <row r="66488" spans="1:3" x14ac:dyDescent="0.25">
      <c r="A66488" s="2" t="s">
        <v>66521</v>
      </c>
      <c r="B66488" s="2">
        <v>14630321</v>
      </c>
      <c r="C66488" s="2" t="s">
        <v>8</v>
      </c>
    </row>
    <row r="66489" spans="1:3" x14ac:dyDescent="0.25">
      <c r="A66489" s="2" t="s">
        <v>66522</v>
      </c>
      <c r="B66489" s="2">
        <v>14632707</v>
      </c>
      <c r="C66489" s="2" t="s">
        <v>0</v>
      </c>
    </row>
    <row r="66490" spans="1:3" x14ac:dyDescent="0.25">
      <c r="A66490" s="2" t="s">
        <v>66523</v>
      </c>
      <c r="B66490" s="2">
        <v>14636824</v>
      </c>
      <c r="C66490" s="2" t="s">
        <v>7</v>
      </c>
    </row>
    <row r="66491" spans="1:3" x14ac:dyDescent="0.25">
      <c r="A66491" s="2" t="s">
        <v>66524</v>
      </c>
      <c r="B66491" s="2">
        <v>14637664</v>
      </c>
      <c r="C66491" s="2" t="s">
        <v>9</v>
      </c>
    </row>
    <row r="66492" spans="1:3" x14ac:dyDescent="0.25">
      <c r="A66492" s="2" t="s">
        <v>66525</v>
      </c>
      <c r="B66492" s="2">
        <v>14639283</v>
      </c>
      <c r="C66492" s="2" t="s">
        <v>5</v>
      </c>
    </row>
    <row r="66493" spans="1:3" x14ac:dyDescent="0.25">
      <c r="A66493" s="2" t="s">
        <v>66526</v>
      </c>
      <c r="B66493" s="2">
        <v>14639703</v>
      </c>
      <c r="C66493" s="2" t="s">
        <v>9</v>
      </c>
    </row>
    <row r="66494" spans="1:3" x14ac:dyDescent="0.25">
      <c r="A66494" s="2" t="s">
        <v>66527</v>
      </c>
      <c r="B66494" s="2">
        <v>14643373</v>
      </c>
      <c r="C66494" s="2" t="s">
        <v>9</v>
      </c>
    </row>
    <row r="66495" spans="1:3" x14ac:dyDescent="0.25">
      <c r="A66495" s="2" t="s">
        <v>66528</v>
      </c>
      <c r="B66495" s="2">
        <v>14647755</v>
      </c>
      <c r="C66495" s="2" t="s">
        <v>1</v>
      </c>
    </row>
    <row r="66496" spans="1:3" x14ac:dyDescent="0.25">
      <c r="A66496" s="2" t="s">
        <v>66529</v>
      </c>
      <c r="B66496" s="2">
        <v>14656930</v>
      </c>
      <c r="C66496" s="2" t="s">
        <v>1</v>
      </c>
    </row>
    <row r="66497" spans="1:3" x14ac:dyDescent="0.25">
      <c r="A66497" s="2" t="s">
        <v>66530</v>
      </c>
      <c r="B66497" s="2">
        <v>14658301</v>
      </c>
      <c r="C66497" s="2" t="s">
        <v>2</v>
      </c>
    </row>
    <row r="66498" spans="1:3" x14ac:dyDescent="0.25">
      <c r="A66498" s="2" t="s">
        <v>66531</v>
      </c>
      <c r="B66498" s="2">
        <v>14660828</v>
      </c>
      <c r="C66498" s="2" t="s">
        <v>3</v>
      </c>
    </row>
    <row r="66499" spans="1:3" x14ac:dyDescent="0.25">
      <c r="A66499" s="2" t="s">
        <v>66532</v>
      </c>
      <c r="B66499" s="2">
        <v>14668492</v>
      </c>
      <c r="C66499" s="2" t="s">
        <v>1</v>
      </c>
    </row>
    <row r="66500" spans="1:3" x14ac:dyDescent="0.25">
      <c r="A66500" s="2" t="s">
        <v>66533</v>
      </c>
      <c r="B66500" s="2">
        <v>14675940</v>
      </c>
      <c r="C66500" s="2" t="s">
        <v>4</v>
      </c>
    </row>
    <row r="66501" spans="1:3" x14ac:dyDescent="0.25">
      <c r="A66501" s="2" t="s">
        <v>66534</v>
      </c>
      <c r="B66501" s="2">
        <v>14678095</v>
      </c>
      <c r="C66501" s="2" t="s">
        <v>9</v>
      </c>
    </row>
    <row r="66502" spans="1:3" x14ac:dyDescent="0.25">
      <c r="A66502" s="2" t="s">
        <v>66535</v>
      </c>
      <c r="B66502" s="2">
        <v>14689874</v>
      </c>
      <c r="C66502" s="2" t="s">
        <v>9</v>
      </c>
    </row>
    <row r="66503" spans="1:3" x14ac:dyDescent="0.25">
      <c r="A66503" s="2" t="s">
        <v>66536</v>
      </c>
      <c r="B66503" s="2">
        <v>14694989</v>
      </c>
      <c r="C66503" s="2" t="s">
        <v>2</v>
      </c>
    </row>
    <row r="66504" spans="1:3" x14ac:dyDescent="0.25">
      <c r="A66504" s="2" t="s">
        <v>66537</v>
      </c>
      <c r="B66504" s="2">
        <v>14701907</v>
      </c>
      <c r="C66504" s="2" t="s">
        <v>0</v>
      </c>
    </row>
    <row r="66505" spans="1:3" x14ac:dyDescent="0.25">
      <c r="A66505" s="2" t="s">
        <v>66538</v>
      </c>
      <c r="B66505" s="2">
        <v>14705265</v>
      </c>
      <c r="C66505" s="2" t="s">
        <v>1</v>
      </c>
    </row>
    <row r="66506" spans="1:3" x14ac:dyDescent="0.25">
      <c r="A66506" s="2" t="s">
        <v>66539</v>
      </c>
      <c r="B66506" s="2">
        <v>14706605</v>
      </c>
      <c r="C66506" s="2" t="s">
        <v>0</v>
      </c>
    </row>
    <row r="66507" spans="1:3" x14ac:dyDescent="0.25">
      <c r="A66507" s="2" t="s">
        <v>66540</v>
      </c>
      <c r="B66507" s="2">
        <v>14724767</v>
      </c>
      <c r="C66507" s="2" t="s">
        <v>0</v>
      </c>
    </row>
    <row r="66508" spans="1:3" x14ac:dyDescent="0.25">
      <c r="A66508" s="2" t="s">
        <v>66541</v>
      </c>
      <c r="B66508" s="2">
        <v>14727757</v>
      </c>
      <c r="C66508" s="2" t="s">
        <v>2</v>
      </c>
    </row>
    <row r="66509" spans="1:3" x14ac:dyDescent="0.25">
      <c r="A66509" s="2" t="s">
        <v>66542</v>
      </c>
      <c r="B66509" s="2">
        <v>14732560</v>
      </c>
      <c r="C66509" s="2" t="s">
        <v>5</v>
      </c>
    </row>
    <row r="66510" spans="1:3" x14ac:dyDescent="0.25">
      <c r="A66510" s="2" t="s">
        <v>66543</v>
      </c>
      <c r="B66510" s="2">
        <v>14734596</v>
      </c>
      <c r="C66510" s="2" t="s">
        <v>2</v>
      </c>
    </row>
    <row r="66511" spans="1:3" x14ac:dyDescent="0.25">
      <c r="A66511" s="2" t="s">
        <v>66544</v>
      </c>
      <c r="B66511" s="2">
        <v>14735687</v>
      </c>
      <c r="C66511" s="2" t="s">
        <v>9</v>
      </c>
    </row>
    <row r="66512" spans="1:3" x14ac:dyDescent="0.25">
      <c r="A66512" s="2" t="s">
        <v>66545</v>
      </c>
      <c r="B66512" s="2">
        <v>14745894</v>
      </c>
      <c r="C66512" s="2" t="s">
        <v>4</v>
      </c>
    </row>
    <row r="66513" spans="1:3" x14ac:dyDescent="0.25">
      <c r="A66513" s="2" t="s">
        <v>66546</v>
      </c>
      <c r="B66513" s="2">
        <v>14756204</v>
      </c>
      <c r="C66513" s="2" t="s">
        <v>6</v>
      </c>
    </row>
    <row r="66514" spans="1:3" x14ac:dyDescent="0.25">
      <c r="A66514" s="2" t="s">
        <v>66547</v>
      </c>
      <c r="B66514" s="2">
        <v>14756461</v>
      </c>
      <c r="C66514" s="2" t="s">
        <v>9</v>
      </c>
    </row>
    <row r="66515" spans="1:3" x14ac:dyDescent="0.25">
      <c r="A66515" s="2" t="s">
        <v>66548</v>
      </c>
      <c r="B66515" s="2">
        <v>14761207</v>
      </c>
      <c r="C66515" s="2" t="s">
        <v>2</v>
      </c>
    </row>
    <row r="66516" spans="1:3" x14ac:dyDescent="0.25">
      <c r="A66516" s="2" t="s">
        <v>66549</v>
      </c>
      <c r="B66516" s="2">
        <v>14772104</v>
      </c>
      <c r="C66516" s="2" t="s">
        <v>8</v>
      </c>
    </row>
    <row r="66517" spans="1:3" x14ac:dyDescent="0.25">
      <c r="A66517" s="2" t="s">
        <v>66550</v>
      </c>
      <c r="B66517" s="2">
        <v>14791029</v>
      </c>
      <c r="C66517" s="2" t="s">
        <v>1</v>
      </c>
    </row>
    <row r="66518" spans="1:3" x14ac:dyDescent="0.25">
      <c r="A66518" s="2" t="s">
        <v>66551</v>
      </c>
      <c r="B66518" s="2">
        <v>14792303</v>
      </c>
      <c r="C66518" s="2" t="s">
        <v>9</v>
      </c>
    </row>
    <row r="66519" spans="1:3" x14ac:dyDescent="0.25">
      <c r="A66519" s="2" t="s">
        <v>66552</v>
      </c>
      <c r="B66519" s="2">
        <v>14807911</v>
      </c>
      <c r="C66519" s="2" t="s">
        <v>7</v>
      </c>
    </row>
    <row r="66520" spans="1:3" x14ac:dyDescent="0.25">
      <c r="A66520" s="2" t="s">
        <v>66553</v>
      </c>
      <c r="B66520" s="2">
        <v>14811780</v>
      </c>
      <c r="C66520" s="2" t="s">
        <v>9</v>
      </c>
    </row>
    <row r="66521" spans="1:3" x14ac:dyDescent="0.25">
      <c r="A66521" s="2" t="s">
        <v>66554</v>
      </c>
      <c r="B66521" s="2">
        <v>14813146</v>
      </c>
      <c r="C66521" s="2" t="s">
        <v>2</v>
      </c>
    </row>
    <row r="66522" spans="1:3" x14ac:dyDescent="0.25">
      <c r="A66522" s="2" t="s">
        <v>66555</v>
      </c>
      <c r="B66522" s="2">
        <v>14814785</v>
      </c>
      <c r="C66522" s="2" t="s">
        <v>0</v>
      </c>
    </row>
    <row r="66523" spans="1:3" x14ac:dyDescent="0.25">
      <c r="A66523" s="2" t="s">
        <v>66556</v>
      </c>
      <c r="B66523" s="2">
        <v>14817729</v>
      </c>
      <c r="C66523" s="2" t="s">
        <v>1</v>
      </c>
    </row>
    <row r="66524" spans="1:3" x14ac:dyDescent="0.25">
      <c r="A66524" s="2" t="s">
        <v>66557</v>
      </c>
      <c r="B66524" s="2">
        <v>14825788</v>
      </c>
      <c r="C66524" s="2" t="s">
        <v>10</v>
      </c>
    </row>
    <row r="66525" spans="1:3" x14ac:dyDescent="0.25">
      <c r="A66525" s="2" t="s">
        <v>66558</v>
      </c>
      <c r="B66525" s="2">
        <v>14829125</v>
      </c>
      <c r="C66525" s="2" t="s">
        <v>2</v>
      </c>
    </row>
    <row r="66526" spans="1:3" x14ac:dyDescent="0.25">
      <c r="A66526" s="2" t="s">
        <v>66559</v>
      </c>
      <c r="B66526" s="2">
        <v>14829830</v>
      </c>
      <c r="C66526" s="2" t="s">
        <v>5</v>
      </c>
    </row>
    <row r="66527" spans="1:3" x14ac:dyDescent="0.25">
      <c r="A66527" s="2" t="s">
        <v>66560</v>
      </c>
      <c r="B66527" s="2">
        <v>14833973</v>
      </c>
      <c r="C66527" s="2" t="s">
        <v>6</v>
      </c>
    </row>
    <row r="66528" spans="1:3" x14ac:dyDescent="0.25">
      <c r="A66528" s="2" t="s">
        <v>66561</v>
      </c>
      <c r="B66528" s="2">
        <v>14837532</v>
      </c>
      <c r="C66528" s="2" t="s">
        <v>1</v>
      </c>
    </row>
    <row r="66529" spans="1:3" x14ac:dyDescent="0.25">
      <c r="A66529" s="2" t="s">
        <v>66562</v>
      </c>
      <c r="B66529" s="2">
        <v>14839283</v>
      </c>
      <c r="C66529" s="2" t="s">
        <v>10</v>
      </c>
    </row>
    <row r="66530" spans="1:3" x14ac:dyDescent="0.25">
      <c r="A66530" s="2" t="s">
        <v>66563</v>
      </c>
      <c r="B66530" s="2">
        <v>14842012</v>
      </c>
      <c r="C66530" s="2" t="s">
        <v>9</v>
      </c>
    </row>
    <row r="66531" spans="1:3" x14ac:dyDescent="0.25">
      <c r="A66531" s="2" t="s">
        <v>66564</v>
      </c>
      <c r="B66531" s="2">
        <v>14845644</v>
      </c>
      <c r="C66531" s="2" t="s">
        <v>9</v>
      </c>
    </row>
    <row r="66532" spans="1:3" x14ac:dyDescent="0.25">
      <c r="A66532" s="2" t="s">
        <v>66565</v>
      </c>
      <c r="B66532" s="2">
        <v>14848200</v>
      </c>
      <c r="C66532" s="2" t="s">
        <v>1</v>
      </c>
    </row>
    <row r="66533" spans="1:3" x14ac:dyDescent="0.25">
      <c r="A66533" s="2" t="s">
        <v>66566</v>
      </c>
      <c r="B66533" s="2">
        <v>14853248</v>
      </c>
      <c r="C66533" s="2" t="s">
        <v>2</v>
      </c>
    </row>
    <row r="66534" spans="1:3" x14ac:dyDescent="0.25">
      <c r="A66534" s="2" t="s">
        <v>66567</v>
      </c>
      <c r="B66534" s="2">
        <v>14855319</v>
      </c>
      <c r="C66534" s="2" t="s">
        <v>1</v>
      </c>
    </row>
    <row r="66535" spans="1:3" x14ac:dyDescent="0.25">
      <c r="A66535" s="2" t="s">
        <v>66568</v>
      </c>
      <c r="B66535" s="2">
        <v>14857361</v>
      </c>
      <c r="C66535" s="2" t="s">
        <v>0</v>
      </c>
    </row>
    <row r="66536" spans="1:3" x14ac:dyDescent="0.25">
      <c r="A66536" s="2" t="s">
        <v>66569</v>
      </c>
      <c r="B66536" s="2">
        <v>14860134</v>
      </c>
      <c r="C66536" s="2" t="s">
        <v>10</v>
      </c>
    </row>
    <row r="66537" spans="1:3" x14ac:dyDescent="0.25">
      <c r="A66537" s="2" t="s">
        <v>66570</v>
      </c>
      <c r="B66537" s="2">
        <v>14868952</v>
      </c>
      <c r="C66537" s="2" t="s">
        <v>6</v>
      </c>
    </row>
    <row r="66538" spans="1:3" x14ac:dyDescent="0.25">
      <c r="A66538" s="2" t="s">
        <v>66571</v>
      </c>
      <c r="B66538" s="2">
        <v>14870615</v>
      </c>
      <c r="C66538" s="2" t="s">
        <v>1</v>
      </c>
    </row>
    <row r="66539" spans="1:3" x14ac:dyDescent="0.25">
      <c r="A66539" s="2" t="s">
        <v>66572</v>
      </c>
      <c r="B66539" s="2">
        <v>14876271</v>
      </c>
      <c r="C66539" s="2" t="s">
        <v>2</v>
      </c>
    </row>
    <row r="66540" spans="1:3" x14ac:dyDescent="0.25">
      <c r="A66540" s="2" t="s">
        <v>66573</v>
      </c>
      <c r="B66540" s="2">
        <v>14880188</v>
      </c>
      <c r="C66540" s="2" t="s">
        <v>2</v>
      </c>
    </row>
    <row r="66541" spans="1:3" x14ac:dyDescent="0.25">
      <c r="A66541" s="2" t="s">
        <v>66574</v>
      </c>
      <c r="B66541" s="2">
        <v>14893924</v>
      </c>
      <c r="C66541" s="2" t="s">
        <v>1</v>
      </c>
    </row>
    <row r="66542" spans="1:3" x14ac:dyDescent="0.25">
      <c r="A66542" s="2" t="s">
        <v>66575</v>
      </c>
      <c r="B66542" s="2">
        <v>14898146</v>
      </c>
      <c r="C66542" s="2" t="s">
        <v>9</v>
      </c>
    </row>
    <row r="66543" spans="1:3" x14ac:dyDescent="0.25">
      <c r="A66543" s="2" t="s">
        <v>66576</v>
      </c>
      <c r="B66543" s="2">
        <v>14906437</v>
      </c>
      <c r="C66543" s="2" t="s">
        <v>1</v>
      </c>
    </row>
    <row r="66544" spans="1:3" x14ac:dyDescent="0.25">
      <c r="A66544" s="2" t="s">
        <v>66577</v>
      </c>
      <c r="B66544" s="2">
        <v>14909098</v>
      </c>
      <c r="C66544" s="2" t="s">
        <v>1</v>
      </c>
    </row>
    <row r="66545" spans="1:3" x14ac:dyDescent="0.25">
      <c r="A66545" s="2" t="s">
        <v>66578</v>
      </c>
      <c r="B66545" s="2">
        <v>14917661</v>
      </c>
      <c r="C66545" s="2" t="s">
        <v>6</v>
      </c>
    </row>
    <row r="66546" spans="1:3" x14ac:dyDescent="0.25">
      <c r="A66546" s="2" t="s">
        <v>66579</v>
      </c>
      <c r="B66546" s="2">
        <v>14919081</v>
      </c>
      <c r="C66546" s="2" t="s">
        <v>6</v>
      </c>
    </row>
    <row r="66547" spans="1:3" x14ac:dyDescent="0.25">
      <c r="A66547" s="2" t="s">
        <v>66580</v>
      </c>
      <c r="B66547" s="2">
        <v>14928117</v>
      </c>
      <c r="C66547" s="2" t="s">
        <v>2</v>
      </c>
    </row>
    <row r="66548" spans="1:3" x14ac:dyDescent="0.25">
      <c r="A66548" s="2" t="s">
        <v>66581</v>
      </c>
      <c r="B66548" s="2">
        <v>14935124</v>
      </c>
      <c r="C66548" s="2" t="s">
        <v>5</v>
      </c>
    </row>
    <row r="66549" spans="1:3" x14ac:dyDescent="0.25">
      <c r="A66549" s="2" t="s">
        <v>66582</v>
      </c>
      <c r="B66549" s="2">
        <v>14935184</v>
      </c>
      <c r="C66549" s="2" t="s">
        <v>1</v>
      </c>
    </row>
    <row r="66550" spans="1:3" x14ac:dyDescent="0.25">
      <c r="A66550" s="2" t="s">
        <v>66583</v>
      </c>
      <c r="B66550" s="2">
        <v>14937129</v>
      </c>
      <c r="C66550" s="2" t="s">
        <v>5</v>
      </c>
    </row>
    <row r="66551" spans="1:3" x14ac:dyDescent="0.25">
      <c r="A66551" s="2" t="s">
        <v>66584</v>
      </c>
      <c r="B66551" s="2">
        <v>14964795</v>
      </c>
      <c r="C66551" s="2" t="s">
        <v>1</v>
      </c>
    </row>
    <row r="66552" spans="1:3" x14ac:dyDescent="0.25">
      <c r="A66552" s="2" t="s">
        <v>66585</v>
      </c>
      <c r="B66552" s="2">
        <v>14965667</v>
      </c>
      <c r="C66552" s="2" t="s">
        <v>5</v>
      </c>
    </row>
    <row r="66553" spans="1:3" x14ac:dyDescent="0.25">
      <c r="A66553" s="2" t="s">
        <v>66586</v>
      </c>
      <c r="B66553" s="2">
        <v>14967024</v>
      </c>
      <c r="C66553" s="2" t="s">
        <v>1</v>
      </c>
    </row>
    <row r="66554" spans="1:3" x14ac:dyDescent="0.25">
      <c r="A66554" s="2" t="s">
        <v>66587</v>
      </c>
      <c r="B66554" s="2">
        <v>14968921</v>
      </c>
      <c r="C66554" s="2" t="s">
        <v>4</v>
      </c>
    </row>
    <row r="66555" spans="1:3" x14ac:dyDescent="0.25">
      <c r="A66555" s="2" t="s">
        <v>66588</v>
      </c>
      <c r="B66555" s="2">
        <v>14973916</v>
      </c>
      <c r="C66555" s="2" t="s">
        <v>10</v>
      </c>
    </row>
    <row r="66556" spans="1:3" x14ac:dyDescent="0.25">
      <c r="A66556" s="2" t="s">
        <v>66589</v>
      </c>
      <c r="B66556" s="2">
        <v>14976577</v>
      </c>
      <c r="C66556" s="2" t="s">
        <v>6</v>
      </c>
    </row>
    <row r="66557" spans="1:3" x14ac:dyDescent="0.25">
      <c r="A66557" s="2" t="s">
        <v>66590</v>
      </c>
      <c r="B66557" s="2">
        <v>14978848</v>
      </c>
      <c r="C66557" s="2" t="s">
        <v>11</v>
      </c>
    </row>
    <row r="66558" spans="1:3" x14ac:dyDescent="0.25">
      <c r="A66558" s="2" t="s">
        <v>66591</v>
      </c>
      <c r="B66558" s="2">
        <v>14982860</v>
      </c>
      <c r="C66558" s="2" t="s">
        <v>9</v>
      </c>
    </row>
    <row r="66559" spans="1:3" x14ac:dyDescent="0.25">
      <c r="A66559" s="2" t="s">
        <v>66592</v>
      </c>
      <c r="B66559" s="2">
        <v>14984424</v>
      </c>
      <c r="C66559" s="2" t="s">
        <v>3</v>
      </c>
    </row>
    <row r="66560" spans="1:3" x14ac:dyDescent="0.25">
      <c r="A66560" s="2" t="s">
        <v>66593</v>
      </c>
      <c r="B66560" s="2">
        <v>14985210</v>
      </c>
      <c r="C66560" s="2" t="s">
        <v>5</v>
      </c>
    </row>
    <row r="66561" spans="1:3" x14ac:dyDescent="0.25">
      <c r="A66561" s="2" t="s">
        <v>66594</v>
      </c>
      <c r="B66561" s="2">
        <v>14985352</v>
      </c>
      <c r="C66561" s="2" t="s">
        <v>10</v>
      </c>
    </row>
    <row r="66562" spans="1:3" x14ac:dyDescent="0.25">
      <c r="A66562" s="2" t="s">
        <v>66595</v>
      </c>
      <c r="B66562" s="2">
        <v>14985439</v>
      </c>
      <c r="C66562" s="2" t="s">
        <v>11</v>
      </c>
    </row>
    <row r="66563" spans="1:3" x14ac:dyDescent="0.25">
      <c r="A66563" s="2" t="s">
        <v>66596</v>
      </c>
      <c r="B66563" s="2">
        <v>14996124</v>
      </c>
      <c r="C66563" s="2" t="s">
        <v>3</v>
      </c>
    </row>
    <row r="66564" spans="1:3" x14ac:dyDescent="0.25">
      <c r="A66564" s="2" t="s">
        <v>66597</v>
      </c>
      <c r="B66564" s="2">
        <v>14997147</v>
      </c>
      <c r="C66564" s="2" t="s">
        <v>9</v>
      </c>
    </row>
    <row r="66565" spans="1:3" x14ac:dyDescent="0.25">
      <c r="A66565" s="2" t="s">
        <v>66598</v>
      </c>
      <c r="B66565" s="2">
        <v>15016599</v>
      </c>
      <c r="C66565" s="2" t="s">
        <v>5</v>
      </c>
    </row>
    <row r="66566" spans="1:3" x14ac:dyDescent="0.25">
      <c r="A66566" s="2" t="s">
        <v>66599</v>
      </c>
      <c r="B66566" s="2">
        <v>15028585</v>
      </c>
      <c r="C66566" s="2" t="s">
        <v>5</v>
      </c>
    </row>
    <row r="66567" spans="1:3" x14ac:dyDescent="0.25">
      <c r="A66567" s="2" t="s">
        <v>66600</v>
      </c>
      <c r="B66567" s="2">
        <v>15031852</v>
      </c>
      <c r="C66567" s="2" t="s">
        <v>5</v>
      </c>
    </row>
    <row r="66568" spans="1:3" x14ac:dyDescent="0.25">
      <c r="A66568" s="2" t="s">
        <v>66601</v>
      </c>
      <c r="B66568" s="2">
        <v>15046003</v>
      </c>
      <c r="C66568" s="2" t="s">
        <v>3</v>
      </c>
    </row>
    <row r="66569" spans="1:3" x14ac:dyDescent="0.25">
      <c r="A66569" s="2" t="s">
        <v>66602</v>
      </c>
      <c r="B66569" s="2">
        <v>15053538</v>
      </c>
      <c r="C66569" s="2" t="s">
        <v>3</v>
      </c>
    </row>
    <row r="66570" spans="1:3" x14ac:dyDescent="0.25">
      <c r="A66570" s="2" t="s">
        <v>66603</v>
      </c>
      <c r="B66570" s="2">
        <v>15054518</v>
      </c>
      <c r="C66570" s="2" t="s">
        <v>2</v>
      </c>
    </row>
    <row r="66571" spans="1:3" x14ac:dyDescent="0.25">
      <c r="A66571" s="2" t="s">
        <v>66604</v>
      </c>
      <c r="B66571" s="2">
        <v>15055188</v>
      </c>
      <c r="C66571" s="2" t="s">
        <v>5</v>
      </c>
    </row>
    <row r="66572" spans="1:3" x14ac:dyDescent="0.25">
      <c r="A66572" s="2" t="s">
        <v>66605</v>
      </c>
      <c r="B66572" s="2">
        <v>15060784</v>
      </c>
      <c r="C66572" s="2" t="s">
        <v>10</v>
      </c>
    </row>
    <row r="66573" spans="1:3" x14ac:dyDescent="0.25">
      <c r="A66573" s="2" t="s">
        <v>66606</v>
      </c>
      <c r="B66573" s="2">
        <v>15078314</v>
      </c>
      <c r="C66573" s="2" t="s">
        <v>1</v>
      </c>
    </row>
    <row r="66574" spans="1:3" x14ac:dyDescent="0.25">
      <c r="A66574" s="2" t="s">
        <v>66607</v>
      </c>
      <c r="B66574" s="2">
        <v>15095835</v>
      </c>
      <c r="C66574" s="2" t="s">
        <v>4</v>
      </c>
    </row>
    <row r="66575" spans="1:3" x14ac:dyDescent="0.25">
      <c r="A66575" s="2" t="s">
        <v>66608</v>
      </c>
      <c r="B66575" s="2">
        <v>15097482</v>
      </c>
      <c r="C66575" s="2" t="s">
        <v>9</v>
      </c>
    </row>
    <row r="66576" spans="1:3" x14ac:dyDescent="0.25">
      <c r="A66576" s="2" t="s">
        <v>66609</v>
      </c>
      <c r="B66576" s="2">
        <v>15103520</v>
      </c>
      <c r="C66576" s="2" t="s">
        <v>0</v>
      </c>
    </row>
    <row r="66577" spans="1:3" x14ac:dyDescent="0.25">
      <c r="A66577" s="2" t="s">
        <v>66610</v>
      </c>
      <c r="B66577" s="2">
        <v>15103545</v>
      </c>
      <c r="C66577" s="2" t="s">
        <v>0</v>
      </c>
    </row>
    <row r="66578" spans="1:3" x14ac:dyDescent="0.25">
      <c r="A66578" s="2" t="s">
        <v>66611</v>
      </c>
      <c r="B66578" s="2">
        <v>15111834</v>
      </c>
      <c r="C66578" s="2" t="s">
        <v>7</v>
      </c>
    </row>
    <row r="66579" spans="1:3" x14ac:dyDescent="0.25">
      <c r="A66579" s="2" t="s">
        <v>66612</v>
      </c>
      <c r="B66579" s="2">
        <v>15113630</v>
      </c>
      <c r="C66579" s="2" t="s">
        <v>11</v>
      </c>
    </row>
    <row r="66580" spans="1:3" x14ac:dyDescent="0.25">
      <c r="A66580" s="2" t="s">
        <v>66613</v>
      </c>
      <c r="B66580" s="2">
        <v>15115991</v>
      </c>
      <c r="C66580" s="2" t="s">
        <v>5</v>
      </c>
    </row>
    <row r="66581" spans="1:3" x14ac:dyDescent="0.25">
      <c r="A66581" s="2" t="s">
        <v>66614</v>
      </c>
      <c r="B66581" s="2">
        <v>15118296</v>
      </c>
      <c r="C66581" s="2" t="s">
        <v>8</v>
      </c>
    </row>
    <row r="66582" spans="1:3" x14ac:dyDescent="0.25">
      <c r="A66582" s="2" t="s">
        <v>66615</v>
      </c>
      <c r="B66582" s="2">
        <v>15132453</v>
      </c>
      <c r="C66582" s="2" t="s">
        <v>8</v>
      </c>
    </row>
    <row r="66583" spans="1:3" x14ac:dyDescent="0.25">
      <c r="A66583" s="2" t="s">
        <v>66616</v>
      </c>
      <c r="B66583" s="2">
        <v>15133070</v>
      </c>
      <c r="C66583" s="2" t="s">
        <v>7</v>
      </c>
    </row>
    <row r="66584" spans="1:3" x14ac:dyDescent="0.25">
      <c r="A66584" s="2" t="s">
        <v>66617</v>
      </c>
      <c r="B66584" s="2">
        <v>15161595</v>
      </c>
      <c r="C66584" s="2" t="s">
        <v>2</v>
      </c>
    </row>
    <row r="66585" spans="1:3" x14ac:dyDescent="0.25">
      <c r="A66585" s="2" t="s">
        <v>66618</v>
      </c>
      <c r="B66585" s="2">
        <v>15179545</v>
      </c>
      <c r="C66585" s="2" t="s">
        <v>2</v>
      </c>
    </row>
    <row r="66586" spans="1:3" x14ac:dyDescent="0.25">
      <c r="A66586" s="2" t="s">
        <v>66619</v>
      </c>
      <c r="B66586" s="2">
        <v>15195962</v>
      </c>
      <c r="C66586" s="2" t="s">
        <v>7</v>
      </c>
    </row>
    <row r="66587" spans="1:3" x14ac:dyDescent="0.25">
      <c r="A66587" s="2" t="s">
        <v>66620</v>
      </c>
      <c r="B66587" s="2">
        <v>15202245</v>
      </c>
      <c r="C66587" s="2" t="s">
        <v>5</v>
      </c>
    </row>
    <row r="66588" spans="1:3" x14ac:dyDescent="0.25">
      <c r="A66588" s="2" t="s">
        <v>66621</v>
      </c>
      <c r="B66588" s="2">
        <v>15203938</v>
      </c>
      <c r="C66588" s="2" t="s">
        <v>3</v>
      </c>
    </row>
    <row r="66589" spans="1:3" x14ac:dyDescent="0.25">
      <c r="A66589" s="2" t="s">
        <v>66622</v>
      </c>
      <c r="B66589" s="2">
        <v>15220642</v>
      </c>
      <c r="C66589" s="2" t="s">
        <v>0</v>
      </c>
    </row>
    <row r="66590" spans="1:3" x14ac:dyDescent="0.25">
      <c r="A66590" s="2" t="s">
        <v>66623</v>
      </c>
      <c r="B66590" s="2">
        <v>15230957</v>
      </c>
      <c r="C66590" s="2" t="s">
        <v>6</v>
      </c>
    </row>
    <row r="66591" spans="1:3" x14ac:dyDescent="0.25">
      <c r="A66591" s="2" t="s">
        <v>66624</v>
      </c>
      <c r="B66591" s="2">
        <v>15232180</v>
      </c>
      <c r="C66591" s="2" t="s">
        <v>11</v>
      </c>
    </row>
    <row r="66592" spans="1:3" x14ac:dyDescent="0.25">
      <c r="A66592" s="2" t="s">
        <v>66625</v>
      </c>
      <c r="B66592" s="2">
        <v>15234220</v>
      </c>
      <c r="C66592" s="2" t="s">
        <v>1</v>
      </c>
    </row>
    <row r="66593" spans="1:3" x14ac:dyDescent="0.25">
      <c r="A66593" s="2" t="s">
        <v>66626</v>
      </c>
      <c r="B66593" s="2">
        <v>15240426</v>
      </c>
      <c r="C66593" s="2" t="s">
        <v>2</v>
      </c>
    </row>
    <row r="66594" spans="1:3" x14ac:dyDescent="0.25">
      <c r="A66594" s="2" t="s">
        <v>66627</v>
      </c>
      <c r="B66594" s="2">
        <v>15245086</v>
      </c>
      <c r="C66594" s="2" t="s">
        <v>6</v>
      </c>
    </row>
    <row r="66595" spans="1:3" x14ac:dyDescent="0.25">
      <c r="A66595" s="2" t="s">
        <v>66628</v>
      </c>
      <c r="B66595" s="2">
        <v>15249525</v>
      </c>
      <c r="C66595" s="2" t="s">
        <v>1</v>
      </c>
    </row>
    <row r="66596" spans="1:3" x14ac:dyDescent="0.25">
      <c r="A66596" s="2" t="s">
        <v>66629</v>
      </c>
      <c r="B66596" s="2">
        <v>15250893</v>
      </c>
      <c r="C66596" s="2" t="s">
        <v>2</v>
      </c>
    </row>
    <row r="66597" spans="1:3" x14ac:dyDescent="0.25">
      <c r="A66597" s="2" t="s">
        <v>66630</v>
      </c>
      <c r="B66597" s="2">
        <v>15254798</v>
      </c>
      <c r="C66597" s="2" t="s">
        <v>2</v>
      </c>
    </row>
    <row r="66598" spans="1:3" x14ac:dyDescent="0.25">
      <c r="A66598" s="2" t="s">
        <v>66631</v>
      </c>
      <c r="B66598" s="2">
        <v>15258041</v>
      </c>
      <c r="C66598" s="2" t="s">
        <v>1</v>
      </c>
    </row>
    <row r="66599" spans="1:3" x14ac:dyDescent="0.25">
      <c r="A66599" s="2" t="s">
        <v>66632</v>
      </c>
      <c r="B66599" s="2">
        <v>15263294</v>
      </c>
      <c r="C66599" s="2" t="s">
        <v>10</v>
      </c>
    </row>
    <row r="66600" spans="1:3" x14ac:dyDescent="0.25">
      <c r="A66600" s="2" t="s">
        <v>66633</v>
      </c>
      <c r="B66600" s="2">
        <v>15266538</v>
      </c>
      <c r="C66600" s="2" t="s">
        <v>6</v>
      </c>
    </row>
    <row r="66601" spans="1:3" x14ac:dyDescent="0.25">
      <c r="A66601" s="2" t="s">
        <v>66634</v>
      </c>
      <c r="B66601" s="2">
        <v>15273247</v>
      </c>
      <c r="C66601" s="2" t="s">
        <v>3</v>
      </c>
    </row>
    <row r="66602" spans="1:3" x14ac:dyDescent="0.25">
      <c r="A66602" s="2" t="s">
        <v>66635</v>
      </c>
      <c r="B66602" s="2">
        <v>15274981</v>
      </c>
      <c r="C66602" s="2" t="s">
        <v>8</v>
      </c>
    </row>
    <row r="66603" spans="1:3" x14ac:dyDescent="0.25">
      <c r="A66603" s="2" t="s">
        <v>66636</v>
      </c>
      <c r="B66603" s="2">
        <v>15275283</v>
      </c>
      <c r="C66603" s="2" t="s">
        <v>1</v>
      </c>
    </row>
    <row r="66604" spans="1:3" x14ac:dyDescent="0.25">
      <c r="A66604" s="2" t="s">
        <v>66637</v>
      </c>
      <c r="B66604" s="2">
        <v>15278898</v>
      </c>
      <c r="C66604" s="2" t="s">
        <v>4</v>
      </c>
    </row>
    <row r="66605" spans="1:3" x14ac:dyDescent="0.25">
      <c r="A66605" s="2" t="s">
        <v>66638</v>
      </c>
      <c r="B66605" s="2">
        <v>15279292</v>
      </c>
      <c r="C66605" s="2" t="s">
        <v>9</v>
      </c>
    </row>
    <row r="66606" spans="1:3" x14ac:dyDescent="0.25">
      <c r="A66606" s="2" t="s">
        <v>66639</v>
      </c>
      <c r="B66606" s="2">
        <v>15279525</v>
      </c>
      <c r="C66606" s="2" t="s">
        <v>4</v>
      </c>
    </row>
    <row r="66607" spans="1:3" x14ac:dyDescent="0.25">
      <c r="A66607" s="2" t="s">
        <v>66640</v>
      </c>
      <c r="B66607" s="2">
        <v>15280588</v>
      </c>
      <c r="C66607" s="2" t="s">
        <v>4</v>
      </c>
    </row>
    <row r="66608" spans="1:3" x14ac:dyDescent="0.25">
      <c r="A66608" s="2" t="s">
        <v>66641</v>
      </c>
      <c r="B66608" s="2">
        <v>15284010</v>
      </c>
      <c r="C66608" s="2" t="s">
        <v>2</v>
      </c>
    </row>
    <row r="66609" spans="1:3" x14ac:dyDescent="0.25">
      <c r="A66609" s="2" t="s">
        <v>66642</v>
      </c>
      <c r="B66609" s="2">
        <v>15284147</v>
      </c>
      <c r="C66609" s="2" t="s">
        <v>11</v>
      </c>
    </row>
    <row r="66610" spans="1:3" x14ac:dyDescent="0.25">
      <c r="A66610" s="2" t="s">
        <v>66643</v>
      </c>
      <c r="B66610" s="2">
        <v>15288725</v>
      </c>
      <c r="C66610" s="2" t="s">
        <v>4</v>
      </c>
    </row>
    <row r="66611" spans="1:3" x14ac:dyDescent="0.25">
      <c r="A66611" s="2" t="s">
        <v>66644</v>
      </c>
      <c r="B66611" s="2">
        <v>15290064</v>
      </c>
      <c r="C66611" s="2" t="s">
        <v>5</v>
      </c>
    </row>
    <row r="66612" spans="1:3" x14ac:dyDescent="0.25">
      <c r="A66612" s="2" t="s">
        <v>66645</v>
      </c>
      <c r="B66612" s="2">
        <v>15290950</v>
      </c>
      <c r="C66612" s="2" t="s">
        <v>2</v>
      </c>
    </row>
    <row r="66613" spans="1:3" x14ac:dyDescent="0.25">
      <c r="A66613" s="2" t="s">
        <v>66646</v>
      </c>
      <c r="B66613" s="2">
        <v>15294833</v>
      </c>
      <c r="C66613" s="2" t="s">
        <v>10</v>
      </c>
    </row>
    <row r="66614" spans="1:3" x14ac:dyDescent="0.25">
      <c r="A66614" s="2" t="s">
        <v>66647</v>
      </c>
      <c r="B66614" s="2">
        <v>15307112</v>
      </c>
      <c r="C66614" s="2" t="s">
        <v>5</v>
      </c>
    </row>
    <row r="66615" spans="1:3" x14ac:dyDescent="0.25">
      <c r="A66615" s="2" t="s">
        <v>66648</v>
      </c>
      <c r="B66615" s="2">
        <v>15311388</v>
      </c>
      <c r="C66615" s="2" t="s">
        <v>9</v>
      </c>
    </row>
    <row r="66616" spans="1:3" x14ac:dyDescent="0.25">
      <c r="A66616" s="2" t="s">
        <v>66649</v>
      </c>
      <c r="B66616" s="2">
        <v>15312769</v>
      </c>
      <c r="C66616" s="2" t="s">
        <v>3</v>
      </c>
    </row>
    <row r="66617" spans="1:3" x14ac:dyDescent="0.25">
      <c r="A66617" s="2" t="s">
        <v>66650</v>
      </c>
      <c r="B66617" s="2">
        <v>15323796</v>
      </c>
      <c r="C66617" s="2" t="s">
        <v>4</v>
      </c>
    </row>
    <row r="66618" spans="1:3" x14ac:dyDescent="0.25">
      <c r="A66618" s="2" t="s">
        <v>66651</v>
      </c>
      <c r="B66618" s="2">
        <v>15327960</v>
      </c>
      <c r="C66618" s="2" t="s">
        <v>9</v>
      </c>
    </row>
    <row r="66619" spans="1:3" x14ac:dyDescent="0.25">
      <c r="A66619" s="2" t="s">
        <v>66652</v>
      </c>
      <c r="B66619" s="2">
        <v>15331831</v>
      </c>
      <c r="C66619" s="2" t="s">
        <v>5</v>
      </c>
    </row>
    <row r="66620" spans="1:3" x14ac:dyDescent="0.25">
      <c r="A66620" s="2" t="s">
        <v>66653</v>
      </c>
      <c r="B66620" s="2">
        <v>15335085</v>
      </c>
      <c r="C66620" s="2" t="s">
        <v>9</v>
      </c>
    </row>
    <row r="66621" spans="1:3" x14ac:dyDescent="0.25">
      <c r="A66621" s="2" t="s">
        <v>66654</v>
      </c>
      <c r="B66621" s="2">
        <v>15340147</v>
      </c>
      <c r="C66621" s="2" t="s">
        <v>0</v>
      </c>
    </row>
    <row r="66622" spans="1:3" x14ac:dyDescent="0.25">
      <c r="A66622" s="2" t="s">
        <v>66655</v>
      </c>
      <c r="B66622" s="2">
        <v>15357617</v>
      </c>
      <c r="C66622" s="2" t="s">
        <v>1</v>
      </c>
    </row>
    <row r="66623" spans="1:3" x14ac:dyDescent="0.25">
      <c r="A66623" s="2" t="s">
        <v>66656</v>
      </c>
      <c r="B66623" s="2">
        <v>15358343</v>
      </c>
      <c r="C66623" s="2" t="s">
        <v>0</v>
      </c>
    </row>
    <row r="66624" spans="1:3" x14ac:dyDescent="0.25">
      <c r="A66624" s="2" t="s">
        <v>66657</v>
      </c>
      <c r="B66624" s="2">
        <v>15358554</v>
      </c>
      <c r="C66624" s="2" t="s">
        <v>1</v>
      </c>
    </row>
    <row r="66625" spans="1:3" x14ac:dyDescent="0.25">
      <c r="A66625" s="2" t="s">
        <v>66658</v>
      </c>
      <c r="B66625" s="2">
        <v>15364768</v>
      </c>
      <c r="C66625" s="2" t="s">
        <v>1</v>
      </c>
    </row>
    <row r="66626" spans="1:3" x14ac:dyDescent="0.25">
      <c r="A66626" s="2" t="s">
        <v>66659</v>
      </c>
      <c r="B66626" s="2">
        <v>15366835</v>
      </c>
      <c r="C66626" s="2" t="s">
        <v>10</v>
      </c>
    </row>
    <row r="66627" spans="1:3" x14ac:dyDescent="0.25">
      <c r="A66627" s="2" t="s">
        <v>66660</v>
      </c>
      <c r="B66627" s="2">
        <v>15368106</v>
      </c>
      <c r="C66627" s="2" t="s">
        <v>3</v>
      </c>
    </row>
    <row r="66628" spans="1:3" x14ac:dyDescent="0.25">
      <c r="A66628" s="2" t="s">
        <v>66661</v>
      </c>
      <c r="B66628" s="2">
        <v>15372763</v>
      </c>
      <c r="C66628" s="2" t="s">
        <v>1</v>
      </c>
    </row>
    <row r="66629" spans="1:3" x14ac:dyDescent="0.25">
      <c r="A66629" s="2" t="s">
        <v>66662</v>
      </c>
      <c r="B66629" s="2">
        <v>15372861</v>
      </c>
      <c r="C66629" s="2" t="s">
        <v>3</v>
      </c>
    </row>
    <row r="66630" spans="1:3" x14ac:dyDescent="0.25">
      <c r="A66630" s="2" t="s">
        <v>66663</v>
      </c>
      <c r="B66630" s="2">
        <v>15374239</v>
      </c>
      <c r="C66630" s="2" t="s">
        <v>5</v>
      </c>
    </row>
    <row r="66631" spans="1:3" x14ac:dyDescent="0.25">
      <c r="A66631" s="2" t="s">
        <v>66664</v>
      </c>
      <c r="B66631" s="2">
        <v>15381451</v>
      </c>
      <c r="C66631" s="2" t="s">
        <v>2</v>
      </c>
    </row>
    <row r="66632" spans="1:3" x14ac:dyDescent="0.25">
      <c r="A66632" s="2" t="s">
        <v>66665</v>
      </c>
      <c r="B66632" s="2">
        <v>15389364</v>
      </c>
      <c r="C66632" s="2" t="s">
        <v>11</v>
      </c>
    </row>
    <row r="66633" spans="1:3" x14ac:dyDescent="0.25">
      <c r="A66633" s="2" t="s">
        <v>66666</v>
      </c>
      <c r="B66633" s="2">
        <v>15398192</v>
      </c>
      <c r="C66633" s="2" t="s">
        <v>6</v>
      </c>
    </row>
    <row r="66634" spans="1:3" x14ac:dyDescent="0.25">
      <c r="A66634" s="2" t="s">
        <v>66667</v>
      </c>
      <c r="B66634" s="2">
        <v>15402556</v>
      </c>
      <c r="C66634" s="2" t="s">
        <v>5</v>
      </c>
    </row>
    <row r="66635" spans="1:3" x14ac:dyDescent="0.25">
      <c r="A66635" s="2" t="s">
        <v>66668</v>
      </c>
      <c r="B66635" s="2">
        <v>15415162</v>
      </c>
      <c r="C66635" s="2" t="s">
        <v>2</v>
      </c>
    </row>
    <row r="66636" spans="1:3" x14ac:dyDescent="0.25">
      <c r="A66636" s="2" t="s">
        <v>66669</v>
      </c>
      <c r="B66636" s="2">
        <v>15418264</v>
      </c>
      <c r="C66636" s="2" t="s">
        <v>5</v>
      </c>
    </row>
    <row r="66637" spans="1:3" x14ac:dyDescent="0.25">
      <c r="A66637" s="2" t="s">
        <v>66670</v>
      </c>
      <c r="B66637" s="2">
        <v>15418285</v>
      </c>
      <c r="C66637" s="2" t="s">
        <v>1</v>
      </c>
    </row>
    <row r="66638" spans="1:3" x14ac:dyDescent="0.25">
      <c r="A66638" s="2" t="s">
        <v>66671</v>
      </c>
      <c r="B66638" s="2">
        <v>15423560</v>
      </c>
      <c r="C66638" s="2" t="s">
        <v>2</v>
      </c>
    </row>
    <row r="66639" spans="1:3" x14ac:dyDescent="0.25">
      <c r="A66639" s="2" t="s">
        <v>66672</v>
      </c>
      <c r="B66639" s="2">
        <v>15437685</v>
      </c>
      <c r="C66639" s="2" t="s">
        <v>4</v>
      </c>
    </row>
    <row r="66640" spans="1:3" x14ac:dyDescent="0.25">
      <c r="A66640" s="2" t="s">
        <v>66673</v>
      </c>
      <c r="B66640" s="2">
        <v>15438158</v>
      </c>
      <c r="C66640" s="2" t="s">
        <v>5</v>
      </c>
    </row>
    <row r="66641" spans="1:3" x14ac:dyDescent="0.25">
      <c r="A66641" s="2" t="s">
        <v>66674</v>
      </c>
      <c r="B66641" s="2">
        <v>15461144</v>
      </c>
      <c r="C66641" s="2" t="s">
        <v>5</v>
      </c>
    </row>
    <row r="66642" spans="1:3" x14ac:dyDescent="0.25">
      <c r="A66642" s="2" t="s">
        <v>66675</v>
      </c>
      <c r="B66642" s="2">
        <v>15461613</v>
      </c>
      <c r="C66642" s="2" t="s">
        <v>7</v>
      </c>
    </row>
    <row r="66643" spans="1:3" x14ac:dyDescent="0.25">
      <c r="A66643" s="2" t="s">
        <v>66676</v>
      </c>
      <c r="B66643" s="2">
        <v>15468414</v>
      </c>
      <c r="C66643" s="2" t="s">
        <v>3</v>
      </c>
    </row>
    <row r="66644" spans="1:3" x14ac:dyDescent="0.25">
      <c r="A66644" s="2" t="s">
        <v>66677</v>
      </c>
      <c r="B66644" s="2">
        <v>15476312</v>
      </c>
      <c r="C66644" s="2" t="s">
        <v>1</v>
      </c>
    </row>
    <row r="66645" spans="1:3" x14ac:dyDescent="0.25">
      <c r="A66645" s="2" t="s">
        <v>66678</v>
      </c>
      <c r="B66645" s="2">
        <v>15477345</v>
      </c>
      <c r="C66645" s="2" t="s">
        <v>5</v>
      </c>
    </row>
    <row r="66646" spans="1:3" x14ac:dyDescent="0.25">
      <c r="A66646" s="2" t="s">
        <v>66679</v>
      </c>
      <c r="B66646" s="2">
        <v>15487204</v>
      </c>
      <c r="C66646" s="2" t="s">
        <v>5</v>
      </c>
    </row>
    <row r="66647" spans="1:3" x14ac:dyDescent="0.25">
      <c r="A66647" s="2" t="s">
        <v>66680</v>
      </c>
      <c r="B66647" s="2">
        <v>15491390</v>
      </c>
      <c r="C66647" s="2" t="s">
        <v>8</v>
      </c>
    </row>
    <row r="66648" spans="1:3" x14ac:dyDescent="0.25">
      <c r="A66648" s="2" t="s">
        <v>66681</v>
      </c>
      <c r="B66648" s="2">
        <v>15502555</v>
      </c>
      <c r="C66648" s="2" t="s">
        <v>7</v>
      </c>
    </row>
    <row r="66649" spans="1:3" x14ac:dyDescent="0.25">
      <c r="A66649" s="2" t="s">
        <v>66682</v>
      </c>
      <c r="B66649" s="2">
        <v>15508293</v>
      </c>
      <c r="C66649" s="2" t="s">
        <v>2</v>
      </c>
    </row>
    <row r="66650" spans="1:3" x14ac:dyDescent="0.25">
      <c r="A66650" s="2" t="s">
        <v>66683</v>
      </c>
      <c r="B66650" s="2">
        <v>15528262</v>
      </c>
      <c r="C66650" s="2" t="s">
        <v>5</v>
      </c>
    </row>
    <row r="66651" spans="1:3" x14ac:dyDescent="0.25">
      <c r="A66651" s="2" t="s">
        <v>66684</v>
      </c>
      <c r="B66651" s="2">
        <v>15536561</v>
      </c>
      <c r="C66651" s="2" t="s">
        <v>1</v>
      </c>
    </row>
    <row r="66652" spans="1:3" x14ac:dyDescent="0.25">
      <c r="A66652" s="2" t="s">
        <v>66685</v>
      </c>
      <c r="B66652" s="2">
        <v>15538899</v>
      </c>
      <c r="C66652" s="2" t="s">
        <v>9</v>
      </c>
    </row>
    <row r="66653" spans="1:3" x14ac:dyDescent="0.25">
      <c r="A66653" s="2" t="s">
        <v>66686</v>
      </c>
      <c r="B66653" s="2">
        <v>15541986</v>
      </c>
      <c r="C66653" s="2" t="s">
        <v>5</v>
      </c>
    </row>
    <row r="66654" spans="1:3" x14ac:dyDescent="0.25">
      <c r="A66654" s="2" t="s">
        <v>66687</v>
      </c>
      <c r="B66654" s="2">
        <v>15542135</v>
      </c>
      <c r="C66654" s="2" t="s">
        <v>9</v>
      </c>
    </row>
    <row r="66655" spans="1:3" x14ac:dyDescent="0.25">
      <c r="A66655" s="2" t="s">
        <v>66688</v>
      </c>
      <c r="B66655" s="2">
        <v>15548217</v>
      </c>
      <c r="C66655" s="2" t="s">
        <v>8</v>
      </c>
    </row>
    <row r="66656" spans="1:3" x14ac:dyDescent="0.25">
      <c r="A66656" s="2" t="s">
        <v>66689</v>
      </c>
      <c r="B66656" s="2">
        <v>15548774</v>
      </c>
      <c r="C66656" s="2" t="s">
        <v>2</v>
      </c>
    </row>
    <row r="66657" spans="1:3" x14ac:dyDescent="0.25">
      <c r="A66657" s="2" t="s">
        <v>66690</v>
      </c>
      <c r="B66657" s="2">
        <v>15550204</v>
      </c>
      <c r="C66657" s="2" t="s">
        <v>4</v>
      </c>
    </row>
    <row r="66658" spans="1:3" x14ac:dyDescent="0.25">
      <c r="A66658" s="2" t="s">
        <v>66691</v>
      </c>
      <c r="B66658" s="2">
        <v>15554936</v>
      </c>
      <c r="C66658" s="2" t="s">
        <v>11</v>
      </c>
    </row>
    <row r="66659" spans="1:3" x14ac:dyDescent="0.25">
      <c r="A66659" s="2" t="s">
        <v>66692</v>
      </c>
      <c r="B66659" s="2">
        <v>15556409</v>
      </c>
      <c r="C66659" s="2" t="s">
        <v>2</v>
      </c>
    </row>
    <row r="66660" spans="1:3" x14ac:dyDescent="0.25">
      <c r="A66660" s="2" t="s">
        <v>66693</v>
      </c>
      <c r="B66660" s="2">
        <v>15561858</v>
      </c>
      <c r="C66660" s="2" t="s">
        <v>2</v>
      </c>
    </row>
    <row r="66661" spans="1:3" x14ac:dyDescent="0.25">
      <c r="A66661" s="2" t="s">
        <v>66694</v>
      </c>
      <c r="B66661" s="2">
        <v>15567280</v>
      </c>
      <c r="C66661" s="2" t="s">
        <v>11</v>
      </c>
    </row>
    <row r="66662" spans="1:3" x14ac:dyDescent="0.25">
      <c r="A66662" s="2" t="s">
        <v>66695</v>
      </c>
      <c r="B66662" s="2">
        <v>15579434</v>
      </c>
      <c r="C66662" s="2" t="s">
        <v>3</v>
      </c>
    </row>
    <row r="66663" spans="1:3" x14ac:dyDescent="0.25">
      <c r="A66663" s="2" t="s">
        <v>66696</v>
      </c>
      <c r="B66663" s="2">
        <v>15580740</v>
      </c>
      <c r="C66663" s="2" t="s">
        <v>9</v>
      </c>
    </row>
    <row r="66664" spans="1:3" x14ac:dyDescent="0.25">
      <c r="A66664" s="2" t="s">
        <v>66697</v>
      </c>
      <c r="B66664" s="2">
        <v>15583630</v>
      </c>
      <c r="C66664" s="2" t="s">
        <v>1</v>
      </c>
    </row>
    <row r="66665" spans="1:3" x14ac:dyDescent="0.25">
      <c r="A66665" s="2" t="s">
        <v>66698</v>
      </c>
      <c r="B66665" s="2">
        <v>15584139</v>
      </c>
      <c r="C66665" s="2" t="s">
        <v>4</v>
      </c>
    </row>
    <row r="66666" spans="1:3" x14ac:dyDescent="0.25">
      <c r="A66666" s="2" t="s">
        <v>66699</v>
      </c>
      <c r="B66666" s="2">
        <v>15596645</v>
      </c>
      <c r="C66666" s="2" t="s">
        <v>0</v>
      </c>
    </row>
    <row r="66667" spans="1:3" x14ac:dyDescent="0.25">
      <c r="A66667" s="2" t="s">
        <v>66700</v>
      </c>
      <c r="B66667" s="2">
        <v>15598617</v>
      </c>
      <c r="C66667" s="2" t="s">
        <v>4</v>
      </c>
    </row>
    <row r="66668" spans="1:3" x14ac:dyDescent="0.25">
      <c r="A66668" s="2" t="s">
        <v>66701</v>
      </c>
      <c r="B66668" s="2">
        <v>15599103</v>
      </c>
      <c r="C66668" s="2" t="s">
        <v>0</v>
      </c>
    </row>
    <row r="66669" spans="1:3" x14ac:dyDescent="0.25">
      <c r="A66669" s="2" t="s">
        <v>66702</v>
      </c>
      <c r="B66669" s="2">
        <v>15610502</v>
      </c>
      <c r="C66669" s="2" t="s">
        <v>2</v>
      </c>
    </row>
    <row r="66670" spans="1:3" x14ac:dyDescent="0.25">
      <c r="A66670" s="2" t="s">
        <v>66703</v>
      </c>
      <c r="B66670" s="2">
        <v>15617174</v>
      </c>
      <c r="C66670" s="2" t="s">
        <v>2</v>
      </c>
    </row>
    <row r="66671" spans="1:3" x14ac:dyDescent="0.25">
      <c r="A66671" s="2" t="s">
        <v>66704</v>
      </c>
      <c r="B66671" s="2">
        <v>15621875</v>
      </c>
      <c r="C66671" s="2" t="s">
        <v>9</v>
      </c>
    </row>
    <row r="66672" spans="1:3" x14ac:dyDescent="0.25">
      <c r="A66672" s="2" t="s">
        <v>66705</v>
      </c>
      <c r="B66672" s="2">
        <v>15627268</v>
      </c>
      <c r="C66672" s="2" t="s">
        <v>10</v>
      </c>
    </row>
    <row r="66673" spans="1:3" x14ac:dyDescent="0.25">
      <c r="A66673" s="2" t="s">
        <v>66706</v>
      </c>
      <c r="B66673" s="2">
        <v>15627789</v>
      </c>
      <c r="C66673" s="2" t="s">
        <v>7</v>
      </c>
    </row>
    <row r="66674" spans="1:3" x14ac:dyDescent="0.25">
      <c r="A66674" s="2" t="s">
        <v>66707</v>
      </c>
      <c r="B66674" s="2">
        <v>15629088</v>
      </c>
      <c r="C66674" s="2" t="s">
        <v>3</v>
      </c>
    </row>
    <row r="66675" spans="1:3" x14ac:dyDescent="0.25">
      <c r="A66675" s="2" t="s">
        <v>66708</v>
      </c>
      <c r="B66675" s="2">
        <v>15629358</v>
      </c>
      <c r="C66675" s="2" t="s">
        <v>3</v>
      </c>
    </row>
    <row r="66676" spans="1:3" x14ac:dyDescent="0.25">
      <c r="A66676" s="2" t="s">
        <v>66709</v>
      </c>
      <c r="B66676" s="2">
        <v>15636568</v>
      </c>
      <c r="C66676" s="2" t="s">
        <v>0</v>
      </c>
    </row>
    <row r="66677" spans="1:3" x14ac:dyDescent="0.25">
      <c r="A66677" s="2" t="s">
        <v>66710</v>
      </c>
      <c r="B66677" s="2">
        <v>15644169</v>
      </c>
      <c r="C66677" s="2" t="s">
        <v>1</v>
      </c>
    </row>
    <row r="66678" spans="1:3" x14ac:dyDescent="0.25">
      <c r="A66678" s="2" t="s">
        <v>66711</v>
      </c>
      <c r="B66678" s="2">
        <v>15645756</v>
      </c>
      <c r="C66678" s="2" t="s">
        <v>5</v>
      </c>
    </row>
    <row r="66679" spans="1:3" x14ac:dyDescent="0.25">
      <c r="A66679" s="2" t="s">
        <v>66712</v>
      </c>
      <c r="B66679" s="2">
        <v>15647132</v>
      </c>
      <c r="C66679" s="2" t="s">
        <v>3</v>
      </c>
    </row>
    <row r="66680" spans="1:3" x14ac:dyDescent="0.25">
      <c r="A66680" s="2" t="s">
        <v>66713</v>
      </c>
      <c r="B66680" s="2">
        <v>15648228</v>
      </c>
      <c r="C66680" s="2" t="s">
        <v>7</v>
      </c>
    </row>
    <row r="66681" spans="1:3" x14ac:dyDescent="0.25">
      <c r="A66681" s="2" t="s">
        <v>66714</v>
      </c>
      <c r="B66681" s="2">
        <v>15648295</v>
      </c>
      <c r="C66681" s="2" t="s">
        <v>1</v>
      </c>
    </row>
    <row r="66682" spans="1:3" x14ac:dyDescent="0.25">
      <c r="A66682" s="2" t="s">
        <v>66715</v>
      </c>
      <c r="B66682" s="2">
        <v>15652227</v>
      </c>
      <c r="C66682" s="2" t="s">
        <v>1</v>
      </c>
    </row>
    <row r="66683" spans="1:3" x14ac:dyDescent="0.25">
      <c r="A66683" s="2" t="s">
        <v>66716</v>
      </c>
      <c r="B66683" s="2">
        <v>15654035</v>
      </c>
      <c r="C66683" s="2" t="s">
        <v>5</v>
      </c>
    </row>
    <row r="66684" spans="1:3" x14ac:dyDescent="0.25">
      <c r="A66684" s="2" t="s">
        <v>66717</v>
      </c>
      <c r="B66684" s="2">
        <v>15657899</v>
      </c>
      <c r="C66684" s="2" t="s">
        <v>2</v>
      </c>
    </row>
    <row r="66685" spans="1:3" x14ac:dyDescent="0.25">
      <c r="A66685" s="2" t="s">
        <v>66718</v>
      </c>
      <c r="B66685" s="2">
        <v>15671531</v>
      </c>
      <c r="C66685" s="2" t="s">
        <v>8</v>
      </c>
    </row>
    <row r="66686" spans="1:3" x14ac:dyDescent="0.25">
      <c r="A66686" s="2" t="s">
        <v>66719</v>
      </c>
      <c r="B66686" s="2">
        <v>15675013</v>
      </c>
      <c r="C66686" s="2" t="s">
        <v>1</v>
      </c>
    </row>
    <row r="66687" spans="1:3" x14ac:dyDescent="0.25">
      <c r="A66687" s="2" t="s">
        <v>66720</v>
      </c>
      <c r="B66687" s="2">
        <v>15679224</v>
      </c>
      <c r="C66687" s="2" t="s">
        <v>6</v>
      </c>
    </row>
    <row r="66688" spans="1:3" x14ac:dyDescent="0.25">
      <c r="A66688" s="2" t="s">
        <v>66721</v>
      </c>
      <c r="B66688" s="2">
        <v>15679250</v>
      </c>
      <c r="C66688" s="2" t="s">
        <v>1</v>
      </c>
    </row>
    <row r="66689" spans="1:3" x14ac:dyDescent="0.25">
      <c r="A66689" s="2" t="s">
        <v>66722</v>
      </c>
      <c r="B66689" s="2">
        <v>15682841</v>
      </c>
      <c r="C66689" s="2" t="s">
        <v>2</v>
      </c>
    </row>
    <row r="66690" spans="1:3" x14ac:dyDescent="0.25">
      <c r="A66690" s="2" t="s">
        <v>66723</v>
      </c>
      <c r="B66690" s="2">
        <v>15687885</v>
      </c>
      <c r="C66690" s="2" t="s">
        <v>10</v>
      </c>
    </row>
    <row r="66691" spans="1:3" x14ac:dyDescent="0.25">
      <c r="A66691" s="2" t="s">
        <v>66724</v>
      </c>
      <c r="B66691" s="2">
        <v>15688176</v>
      </c>
      <c r="C66691" s="2" t="s">
        <v>9</v>
      </c>
    </row>
    <row r="66692" spans="1:3" x14ac:dyDescent="0.25">
      <c r="A66692" s="2" t="s">
        <v>66725</v>
      </c>
      <c r="B66692" s="2">
        <v>15702557</v>
      </c>
      <c r="C66692" s="2" t="s">
        <v>10</v>
      </c>
    </row>
    <row r="66693" spans="1:3" x14ac:dyDescent="0.25">
      <c r="A66693" s="2" t="s">
        <v>66726</v>
      </c>
      <c r="B66693" s="2">
        <v>15707255</v>
      </c>
      <c r="C66693" s="2" t="s">
        <v>1</v>
      </c>
    </row>
    <row r="66694" spans="1:3" x14ac:dyDescent="0.25">
      <c r="A66694" s="2" t="s">
        <v>66727</v>
      </c>
      <c r="B66694" s="2">
        <v>15708692</v>
      </c>
      <c r="C66694" s="2" t="s">
        <v>0</v>
      </c>
    </row>
    <row r="66695" spans="1:3" x14ac:dyDescent="0.25">
      <c r="A66695" s="2" t="s">
        <v>66728</v>
      </c>
      <c r="B66695" s="2">
        <v>15710607</v>
      </c>
      <c r="C66695" s="2" t="s">
        <v>0</v>
      </c>
    </row>
    <row r="66696" spans="1:3" x14ac:dyDescent="0.25">
      <c r="A66696" s="2" t="s">
        <v>66729</v>
      </c>
      <c r="B66696" s="2">
        <v>15732904</v>
      </c>
      <c r="C66696" s="2" t="s">
        <v>1</v>
      </c>
    </row>
    <row r="66697" spans="1:3" x14ac:dyDescent="0.25">
      <c r="A66697" s="2" t="s">
        <v>66730</v>
      </c>
      <c r="B66697" s="2">
        <v>15748229</v>
      </c>
      <c r="C66697" s="2" t="s">
        <v>5</v>
      </c>
    </row>
    <row r="66698" spans="1:3" x14ac:dyDescent="0.25">
      <c r="A66698" s="2" t="s">
        <v>66731</v>
      </c>
      <c r="B66698" s="2">
        <v>15748351</v>
      </c>
      <c r="C66698" s="2" t="s">
        <v>5</v>
      </c>
    </row>
    <row r="66699" spans="1:3" x14ac:dyDescent="0.25">
      <c r="A66699" s="2" t="s">
        <v>66732</v>
      </c>
      <c r="B66699" s="2">
        <v>15750378</v>
      </c>
      <c r="C66699" s="2" t="s">
        <v>5</v>
      </c>
    </row>
    <row r="66700" spans="1:3" x14ac:dyDescent="0.25">
      <c r="A66700" s="2" t="s">
        <v>66733</v>
      </c>
      <c r="B66700" s="2">
        <v>15756128</v>
      </c>
      <c r="C66700" s="2" t="s">
        <v>11</v>
      </c>
    </row>
    <row r="66701" spans="1:3" x14ac:dyDescent="0.25">
      <c r="A66701" s="2" t="s">
        <v>66734</v>
      </c>
      <c r="B66701" s="2">
        <v>15760341</v>
      </c>
      <c r="C66701" s="2" t="s">
        <v>9</v>
      </c>
    </row>
    <row r="66702" spans="1:3" x14ac:dyDescent="0.25">
      <c r="A66702" s="2" t="s">
        <v>66735</v>
      </c>
      <c r="B66702" s="2">
        <v>15761448</v>
      </c>
      <c r="C66702" s="2" t="s">
        <v>6</v>
      </c>
    </row>
    <row r="66703" spans="1:3" x14ac:dyDescent="0.25">
      <c r="A66703" s="2" t="s">
        <v>66736</v>
      </c>
      <c r="B66703" s="2">
        <v>15764587</v>
      </c>
      <c r="C66703" s="2" t="s">
        <v>9</v>
      </c>
    </row>
    <row r="66704" spans="1:3" x14ac:dyDescent="0.25">
      <c r="A66704" s="2" t="s">
        <v>66737</v>
      </c>
      <c r="B66704" s="2">
        <v>15768807</v>
      </c>
      <c r="C66704" s="2" t="s">
        <v>7</v>
      </c>
    </row>
    <row r="66705" spans="1:3" x14ac:dyDescent="0.25">
      <c r="A66705" s="2" t="s">
        <v>66738</v>
      </c>
      <c r="B66705" s="2">
        <v>15770446</v>
      </c>
      <c r="C66705" s="2" t="s">
        <v>7</v>
      </c>
    </row>
    <row r="66706" spans="1:3" x14ac:dyDescent="0.25">
      <c r="A66706" s="2" t="s">
        <v>66739</v>
      </c>
      <c r="B66706" s="2">
        <v>15771329</v>
      </c>
      <c r="C66706" s="2" t="s">
        <v>11</v>
      </c>
    </row>
    <row r="66707" spans="1:3" x14ac:dyDescent="0.25">
      <c r="A66707" s="2" t="s">
        <v>66740</v>
      </c>
      <c r="B66707" s="2">
        <v>15775377</v>
      </c>
      <c r="C66707" s="2" t="s">
        <v>3</v>
      </c>
    </row>
    <row r="66708" spans="1:3" x14ac:dyDescent="0.25">
      <c r="A66708" s="2" t="s">
        <v>66741</v>
      </c>
      <c r="B66708" s="2">
        <v>15775482</v>
      </c>
      <c r="C66708" s="2" t="s">
        <v>8</v>
      </c>
    </row>
    <row r="66709" spans="1:3" x14ac:dyDescent="0.25">
      <c r="A66709" s="2" t="s">
        <v>66742</v>
      </c>
      <c r="B66709" s="2">
        <v>15778874</v>
      </c>
      <c r="C66709" s="2" t="s">
        <v>9</v>
      </c>
    </row>
    <row r="66710" spans="1:3" x14ac:dyDescent="0.25">
      <c r="A66710" s="2" t="s">
        <v>66743</v>
      </c>
      <c r="B66710" s="2">
        <v>15779013</v>
      </c>
      <c r="C66710" s="2" t="s">
        <v>10</v>
      </c>
    </row>
    <row r="66711" spans="1:3" x14ac:dyDescent="0.25">
      <c r="A66711" s="2" t="s">
        <v>66744</v>
      </c>
      <c r="B66711" s="2">
        <v>15780451</v>
      </c>
      <c r="C66711" s="2" t="s">
        <v>6</v>
      </c>
    </row>
    <row r="66712" spans="1:3" x14ac:dyDescent="0.25">
      <c r="A66712" s="2" t="s">
        <v>66745</v>
      </c>
      <c r="B66712" s="2">
        <v>15782449</v>
      </c>
      <c r="C66712" s="2" t="s">
        <v>2</v>
      </c>
    </row>
    <row r="66713" spans="1:3" x14ac:dyDescent="0.25">
      <c r="A66713" s="2" t="s">
        <v>66746</v>
      </c>
      <c r="B66713" s="2">
        <v>15782802</v>
      </c>
      <c r="C66713" s="2" t="s">
        <v>1</v>
      </c>
    </row>
    <row r="66714" spans="1:3" x14ac:dyDescent="0.25">
      <c r="A66714" s="2" t="s">
        <v>66747</v>
      </c>
      <c r="B66714" s="2">
        <v>15794296</v>
      </c>
      <c r="C66714" s="2" t="s">
        <v>5</v>
      </c>
    </row>
    <row r="66715" spans="1:3" x14ac:dyDescent="0.25">
      <c r="A66715" s="2" t="s">
        <v>66748</v>
      </c>
      <c r="B66715" s="2">
        <v>15804349</v>
      </c>
      <c r="C66715" s="2" t="s">
        <v>9</v>
      </c>
    </row>
    <row r="66716" spans="1:3" x14ac:dyDescent="0.25">
      <c r="A66716" s="2" t="s">
        <v>66749</v>
      </c>
      <c r="B66716" s="2">
        <v>15805902</v>
      </c>
      <c r="C66716" s="2" t="s">
        <v>7</v>
      </c>
    </row>
    <row r="66717" spans="1:3" x14ac:dyDescent="0.25">
      <c r="A66717" s="2" t="s">
        <v>66750</v>
      </c>
      <c r="B66717" s="2">
        <v>15810006</v>
      </c>
      <c r="C66717" s="2" t="s">
        <v>11</v>
      </c>
    </row>
    <row r="66718" spans="1:3" x14ac:dyDescent="0.25">
      <c r="A66718" s="2" t="s">
        <v>66751</v>
      </c>
      <c r="B66718" s="2">
        <v>15822823</v>
      </c>
      <c r="C66718" s="2" t="s">
        <v>5</v>
      </c>
    </row>
    <row r="66719" spans="1:3" x14ac:dyDescent="0.25">
      <c r="A66719" s="2" t="s">
        <v>66752</v>
      </c>
      <c r="B66719" s="2">
        <v>15827573</v>
      </c>
      <c r="C66719" s="2" t="s">
        <v>8</v>
      </c>
    </row>
    <row r="66720" spans="1:3" x14ac:dyDescent="0.25">
      <c r="A66720" s="2" t="s">
        <v>66753</v>
      </c>
      <c r="B66720" s="2">
        <v>15829931</v>
      </c>
      <c r="C66720" s="2" t="s">
        <v>1</v>
      </c>
    </row>
    <row r="66721" spans="1:3" x14ac:dyDescent="0.25">
      <c r="A66721" s="2" t="s">
        <v>66754</v>
      </c>
      <c r="B66721" s="2">
        <v>15831932</v>
      </c>
      <c r="C66721" s="2" t="s">
        <v>0</v>
      </c>
    </row>
    <row r="66722" spans="1:3" x14ac:dyDescent="0.25">
      <c r="A66722" s="2" t="s">
        <v>66755</v>
      </c>
      <c r="B66722" s="2">
        <v>15834977</v>
      </c>
      <c r="C66722" s="2" t="s">
        <v>5</v>
      </c>
    </row>
    <row r="66723" spans="1:3" x14ac:dyDescent="0.25">
      <c r="A66723" s="2" t="s">
        <v>66756</v>
      </c>
      <c r="B66723" s="2">
        <v>15838655</v>
      </c>
      <c r="C66723" s="2" t="s">
        <v>0</v>
      </c>
    </row>
    <row r="66724" spans="1:3" x14ac:dyDescent="0.25">
      <c r="A66724" s="2" t="s">
        <v>66757</v>
      </c>
      <c r="B66724" s="2">
        <v>15838656</v>
      </c>
      <c r="C66724" s="2" t="s">
        <v>5</v>
      </c>
    </row>
    <row r="66725" spans="1:3" x14ac:dyDescent="0.25">
      <c r="A66725" s="2" t="s">
        <v>66758</v>
      </c>
      <c r="B66725" s="2">
        <v>15838684</v>
      </c>
      <c r="C66725" s="2" t="s">
        <v>3</v>
      </c>
    </row>
    <row r="66726" spans="1:3" x14ac:dyDescent="0.25">
      <c r="A66726" s="2" t="s">
        <v>66759</v>
      </c>
      <c r="B66726" s="2">
        <v>15838833</v>
      </c>
      <c r="C66726" s="2" t="s">
        <v>11</v>
      </c>
    </row>
    <row r="66727" spans="1:3" x14ac:dyDescent="0.25">
      <c r="A66727" s="2" t="s">
        <v>66760</v>
      </c>
      <c r="B66727" s="2">
        <v>15845983</v>
      </c>
      <c r="C66727" s="2" t="s">
        <v>2</v>
      </c>
    </row>
    <row r="66728" spans="1:3" x14ac:dyDescent="0.25">
      <c r="A66728" s="2" t="s">
        <v>66761</v>
      </c>
      <c r="B66728" s="2">
        <v>15851651</v>
      </c>
      <c r="C66728" s="2" t="s">
        <v>9</v>
      </c>
    </row>
    <row r="66729" spans="1:3" x14ac:dyDescent="0.25">
      <c r="A66729" s="2" t="s">
        <v>66762</v>
      </c>
      <c r="B66729" s="2">
        <v>15859309</v>
      </c>
      <c r="C66729" s="2" t="s">
        <v>0</v>
      </c>
    </row>
    <row r="66730" spans="1:3" x14ac:dyDescent="0.25">
      <c r="A66730" s="2" t="s">
        <v>66763</v>
      </c>
      <c r="B66730" s="2">
        <v>15869057</v>
      </c>
      <c r="C66730" s="2" t="s">
        <v>7</v>
      </c>
    </row>
    <row r="66731" spans="1:3" x14ac:dyDescent="0.25">
      <c r="A66731" s="2" t="s">
        <v>66764</v>
      </c>
      <c r="B66731" s="2">
        <v>15869292</v>
      </c>
      <c r="C66731" s="2" t="s">
        <v>5</v>
      </c>
    </row>
    <row r="66732" spans="1:3" x14ac:dyDescent="0.25">
      <c r="A66732" s="2" t="s">
        <v>66765</v>
      </c>
      <c r="B66732" s="2">
        <v>15870550</v>
      </c>
      <c r="C66732" s="2" t="s">
        <v>7</v>
      </c>
    </row>
    <row r="66733" spans="1:3" x14ac:dyDescent="0.25">
      <c r="A66733" s="2" t="s">
        <v>66766</v>
      </c>
      <c r="B66733" s="2">
        <v>15870812</v>
      </c>
      <c r="C66733" s="2" t="s">
        <v>2</v>
      </c>
    </row>
    <row r="66734" spans="1:3" x14ac:dyDescent="0.25">
      <c r="A66734" s="2" t="s">
        <v>66767</v>
      </c>
      <c r="B66734" s="2">
        <v>15872529</v>
      </c>
      <c r="C66734" s="2" t="s">
        <v>3</v>
      </c>
    </row>
    <row r="66735" spans="1:3" x14ac:dyDescent="0.25">
      <c r="A66735" s="2" t="s">
        <v>66768</v>
      </c>
      <c r="B66735" s="2">
        <v>15891338</v>
      </c>
      <c r="C66735" s="2" t="s">
        <v>9</v>
      </c>
    </row>
    <row r="66736" spans="1:3" x14ac:dyDescent="0.25">
      <c r="A66736" s="2" t="s">
        <v>66769</v>
      </c>
      <c r="B66736" s="2">
        <v>15908824</v>
      </c>
      <c r="C66736" s="2" t="s">
        <v>11</v>
      </c>
    </row>
    <row r="66737" spans="1:3" x14ac:dyDescent="0.25">
      <c r="A66737" s="2" t="s">
        <v>66770</v>
      </c>
      <c r="B66737" s="2">
        <v>15913906</v>
      </c>
      <c r="C66737" s="2" t="s">
        <v>2</v>
      </c>
    </row>
    <row r="66738" spans="1:3" x14ac:dyDescent="0.25">
      <c r="A66738" s="2" t="s">
        <v>66771</v>
      </c>
      <c r="B66738" s="2">
        <v>15917928</v>
      </c>
      <c r="C66738" s="2" t="s">
        <v>5</v>
      </c>
    </row>
    <row r="66739" spans="1:3" x14ac:dyDescent="0.25">
      <c r="A66739" s="2" t="s">
        <v>66772</v>
      </c>
      <c r="B66739" s="2">
        <v>15934766</v>
      </c>
      <c r="C66739" s="2" t="s">
        <v>5</v>
      </c>
    </row>
    <row r="66740" spans="1:3" x14ac:dyDescent="0.25">
      <c r="A66740" s="2" t="s">
        <v>66773</v>
      </c>
      <c r="B66740" s="2">
        <v>15939681</v>
      </c>
      <c r="C66740" s="2" t="s">
        <v>2</v>
      </c>
    </row>
    <row r="66741" spans="1:3" x14ac:dyDescent="0.25">
      <c r="A66741" s="2" t="s">
        <v>66774</v>
      </c>
      <c r="B66741" s="2">
        <v>15942004</v>
      </c>
      <c r="C66741" s="2" t="s">
        <v>2</v>
      </c>
    </row>
    <row r="66742" spans="1:3" x14ac:dyDescent="0.25">
      <c r="A66742" s="2" t="s">
        <v>66775</v>
      </c>
      <c r="B66742" s="2">
        <v>15942068</v>
      </c>
      <c r="C66742" s="2" t="s">
        <v>2</v>
      </c>
    </row>
    <row r="66743" spans="1:3" x14ac:dyDescent="0.25">
      <c r="A66743" s="2" t="s">
        <v>66776</v>
      </c>
      <c r="B66743" s="2">
        <v>15954916</v>
      </c>
      <c r="C66743" s="2" t="s">
        <v>3</v>
      </c>
    </row>
    <row r="66744" spans="1:3" x14ac:dyDescent="0.25">
      <c r="A66744" s="2" t="s">
        <v>66777</v>
      </c>
      <c r="B66744" s="2">
        <v>15957083</v>
      </c>
      <c r="C66744" s="2" t="s">
        <v>10</v>
      </c>
    </row>
    <row r="66745" spans="1:3" x14ac:dyDescent="0.25">
      <c r="A66745" s="2" t="s">
        <v>66778</v>
      </c>
      <c r="B66745" s="2">
        <v>15958892</v>
      </c>
      <c r="C66745" s="2" t="s">
        <v>9</v>
      </c>
    </row>
    <row r="66746" spans="1:3" x14ac:dyDescent="0.25">
      <c r="A66746" s="2" t="s">
        <v>66779</v>
      </c>
      <c r="B66746" s="2">
        <v>15959371</v>
      </c>
      <c r="C66746" s="2" t="s">
        <v>1</v>
      </c>
    </row>
    <row r="66747" spans="1:3" x14ac:dyDescent="0.25">
      <c r="A66747" s="2" t="s">
        <v>66780</v>
      </c>
      <c r="B66747" s="2">
        <v>15959447</v>
      </c>
      <c r="C66747" s="2" t="s">
        <v>5</v>
      </c>
    </row>
    <row r="66748" spans="1:3" x14ac:dyDescent="0.25">
      <c r="A66748" s="2" t="s">
        <v>66781</v>
      </c>
      <c r="B66748" s="2">
        <v>15962987</v>
      </c>
      <c r="C66748" s="2" t="s">
        <v>0</v>
      </c>
    </row>
    <row r="66749" spans="1:3" x14ac:dyDescent="0.25">
      <c r="A66749" s="2" t="s">
        <v>66782</v>
      </c>
      <c r="B66749" s="2">
        <v>15963438</v>
      </c>
      <c r="C66749" s="2" t="s">
        <v>7</v>
      </c>
    </row>
    <row r="66750" spans="1:3" x14ac:dyDescent="0.25">
      <c r="A66750" s="2" t="s">
        <v>66783</v>
      </c>
      <c r="B66750" s="2">
        <v>15968798</v>
      </c>
      <c r="C66750" s="2" t="s">
        <v>5</v>
      </c>
    </row>
    <row r="66751" spans="1:3" x14ac:dyDescent="0.25">
      <c r="A66751" s="2" t="s">
        <v>66784</v>
      </c>
      <c r="B66751" s="2">
        <v>15974747</v>
      </c>
      <c r="C66751" s="2" t="s">
        <v>9</v>
      </c>
    </row>
    <row r="66752" spans="1:3" x14ac:dyDescent="0.25">
      <c r="A66752" s="2" t="s">
        <v>66785</v>
      </c>
      <c r="B66752" s="2">
        <v>15975284</v>
      </c>
      <c r="C66752" s="2" t="s">
        <v>9</v>
      </c>
    </row>
    <row r="66753" spans="1:3" x14ac:dyDescent="0.25">
      <c r="A66753" s="2" t="s">
        <v>66786</v>
      </c>
      <c r="B66753" s="2">
        <v>15976808</v>
      </c>
      <c r="C66753" s="2" t="s">
        <v>9</v>
      </c>
    </row>
    <row r="66754" spans="1:3" x14ac:dyDescent="0.25">
      <c r="A66754" s="2" t="s">
        <v>66787</v>
      </c>
      <c r="B66754" s="2">
        <v>15989024</v>
      </c>
      <c r="C66754" s="2" t="s">
        <v>8</v>
      </c>
    </row>
    <row r="66755" spans="1:3" x14ac:dyDescent="0.25">
      <c r="A66755" s="2" t="s">
        <v>66788</v>
      </c>
      <c r="B66755" s="2">
        <v>15995307</v>
      </c>
      <c r="C66755" s="2" t="s">
        <v>4</v>
      </c>
    </row>
    <row r="66756" spans="1:3" x14ac:dyDescent="0.25">
      <c r="A66756" s="2" t="s">
        <v>66789</v>
      </c>
      <c r="B66756" s="2">
        <v>16007001</v>
      </c>
      <c r="C66756" s="2" t="s">
        <v>7</v>
      </c>
    </row>
    <row r="66757" spans="1:3" x14ac:dyDescent="0.25">
      <c r="A66757" s="2" t="s">
        <v>66790</v>
      </c>
      <c r="B66757" s="2">
        <v>16015702</v>
      </c>
      <c r="C66757" s="2" t="s">
        <v>2</v>
      </c>
    </row>
    <row r="66758" spans="1:3" x14ac:dyDescent="0.25">
      <c r="A66758" s="2" t="s">
        <v>66791</v>
      </c>
      <c r="B66758" s="2">
        <v>16018562</v>
      </c>
      <c r="C66758" s="2" t="s">
        <v>5</v>
      </c>
    </row>
    <row r="66759" spans="1:3" x14ac:dyDescent="0.25">
      <c r="A66759" s="2" t="s">
        <v>66792</v>
      </c>
      <c r="B66759" s="2">
        <v>16025434</v>
      </c>
      <c r="C66759" s="2" t="s">
        <v>5</v>
      </c>
    </row>
    <row r="66760" spans="1:3" x14ac:dyDescent="0.25">
      <c r="A66760" s="2" t="s">
        <v>66793</v>
      </c>
      <c r="B66760" s="2">
        <v>16032205</v>
      </c>
      <c r="C66760" s="2" t="s">
        <v>0</v>
      </c>
    </row>
    <row r="66761" spans="1:3" x14ac:dyDescent="0.25">
      <c r="A66761" s="2" t="s">
        <v>66794</v>
      </c>
      <c r="B66761" s="2">
        <v>16043153</v>
      </c>
      <c r="C66761" s="2" t="s">
        <v>10</v>
      </c>
    </row>
    <row r="66762" spans="1:3" x14ac:dyDescent="0.25">
      <c r="A66762" s="2" t="s">
        <v>66795</v>
      </c>
      <c r="B66762" s="2">
        <v>16061404</v>
      </c>
      <c r="C66762" s="2" t="s">
        <v>5</v>
      </c>
    </row>
    <row r="66763" spans="1:3" x14ac:dyDescent="0.25">
      <c r="A66763" s="2" t="s">
        <v>66796</v>
      </c>
      <c r="B66763" s="2">
        <v>16062395</v>
      </c>
      <c r="C66763" s="2" t="s">
        <v>2</v>
      </c>
    </row>
    <row r="66764" spans="1:3" x14ac:dyDescent="0.25">
      <c r="A66764" s="2" t="s">
        <v>66797</v>
      </c>
      <c r="B66764" s="2">
        <v>16064358</v>
      </c>
      <c r="C66764" s="2" t="s">
        <v>9</v>
      </c>
    </row>
    <row r="66765" spans="1:3" x14ac:dyDescent="0.25">
      <c r="A66765" s="2" t="s">
        <v>66798</v>
      </c>
      <c r="B66765" s="2">
        <v>16066911</v>
      </c>
      <c r="C66765" s="2" t="s">
        <v>5</v>
      </c>
    </row>
    <row r="66766" spans="1:3" x14ac:dyDescent="0.25">
      <c r="A66766" s="2" t="s">
        <v>66799</v>
      </c>
      <c r="B66766" s="2">
        <v>16066928</v>
      </c>
      <c r="C66766" s="2" t="s">
        <v>10</v>
      </c>
    </row>
    <row r="66767" spans="1:3" x14ac:dyDescent="0.25">
      <c r="A66767" s="2" t="s">
        <v>66800</v>
      </c>
      <c r="B66767" s="2">
        <v>16078778</v>
      </c>
      <c r="C66767" s="2" t="s">
        <v>3</v>
      </c>
    </row>
    <row r="66768" spans="1:3" x14ac:dyDescent="0.25">
      <c r="A66768" s="2" t="s">
        <v>66801</v>
      </c>
      <c r="B66768" s="2">
        <v>16078923</v>
      </c>
      <c r="C66768" s="2" t="s">
        <v>5</v>
      </c>
    </row>
    <row r="66769" spans="1:3" x14ac:dyDescent="0.25">
      <c r="A66769" s="2" t="s">
        <v>66802</v>
      </c>
      <c r="B66769" s="2">
        <v>16081163</v>
      </c>
      <c r="C66769" s="2" t="s">
        <v>11</v>
      </c>
    </row>
    <row r="66770" spans="1:3" x14ac:dyDescent="0.25">
      <c r="A66770" s="2" t="s">
        <v>66803</v>
      </c>
      <c r="B66770" s="2">
        <v>16081170</v>
      </c>
      <c r="C66770" s="2" t="s">
        <v>1</v>
      </c>
    </row>
    <row r="66771" spans="1:3" x14ac:dyDescent="0.25">
      <c r="A66771" s="2" t="s">
        <v>66804</v>
      </c>
      <c r="B66771" s="2">
        <v>16083339</v>
      </c>
      <c r="C66771" s="2" t="s">
        <v>0</v>
      </c>
    </row>
    <row r="66772" spans="1:3" x14ac:dyDescent="0.25">
      <c r="A66772" s="2" t="s">
        <v>66805</v>
      </c>
      <c r="B66772" s="2">
        <v>16090244</v>
      </c>
      <c r="C66772" s="2" t="s">
        <v>0</v>
      </c>
    </row>
    <row r="66773" spans="1:3" x14ac:dyDescent="0.25">
      <c r="A66773" s="2" t="s">
        <v>66806</v>
      </c>
      <c r="B66773" s="2">
        <v>16096997</v>
      </c>
      <c r="C66773" s="2" t="s">
        <v>2</v>
      </c>
    </row>
    <row r="66774" spans="1:3" x14ac:dyDescent="0.25">
      <c r="A66774" s="2" t="s">
        <v>66807</v>
      </c>
      <c r="B66774" s="2">
        <v>16100376</v>
      </c>
      <c r="C66774" s="2" t="s">
        <v>0</v>
      </c>
    </row>
    <row r="66775" spans="1:3" x14ac:dyDescent="0.25">
      <c r="A66775" s="2" t="s">
        <v>66808</v>
      </c>
      <c r="B66775" s="2">
        <v>16104773</v>
      </c>
      <c r="C66775" s="2" t="s">
        <v>4</v>
      </c>
    </row>
    <row r="66776" spans="1:3" x14ac:dyDescent="0.25">
      <c r="A66776" s="2" t="s">
        <v>66809</v>
      </c>
      <c r="B66776" s="2">
        <v>16112186</v>
      </c>
      <c r="C66776" s="2" t="s">
        <v>11</v>
      </c>
    </row>
    <row r="66777" spans="1:3" x14ac:dyDescent="0.25">
      <c r="A66777" s="2" t="s">
        <v>66810</v>
      </c>
      <c r="B66777" s="2">
        <v>16112791</v>
      </c>
      <c r="C66777" s="2" t="s">
        <v>3</v>
      </c>
    </row>
    <row r="66778" spans="1:3" x14ac:dyDescent="0.25">
      <c r="A66778" s="2" t="s">
        <v>66811</v>
      </c>
      <c r="B66778" s="2">
        <v>16114548</v>
      </c>
      <c r="C66778" s="2" t="s">
        <v>2</v>
      </c>
    </row>
    <row r="66779" spans="1:3" x14ac:dyDescent="0.25">
      <c r="A66779" s="2" t="s">
        <v>66812</v>
      </c>
      <c r="B66779" s="2">
        <v>16121506</v>
      </c>
      <c r="C66779" s="2" t="s">
        <v>11</v>
      </c>
    </row>
    <row r="66780" spans="1:3" x14ac:dyDescent="0.25">
      <c r="A66780" s="2" t="s">
        <v>66813</v>
      </c>
      <c r="B66780" s="2">
        <v>16128355</v>
      </c>
      <c r="C66780" s="2" t="s">
        <v>4</v>
      </c>
    </row>
    <row r="66781" spans="1:3" x14ac:dyDescent="0.25">
      <c r="A66781" s="2" t="s">
        <v>66814</v>
      </c>
      <c r="B66781" s="2">
        <v>16133971</v>
      </c>
      <c r="C66781" s="2" t="s">
        <v>5</v>
      </c>
    </row>
    <row r="66782" spans="1:3" x14ac:dyDescent="0.25">
      <c r="A66782" s="2" t="s">
        <v>66815</v>
      </c>
      <c r="B66782" s="2">
        <v>16139071</v>
      </c>
      <c r="C66782" s="2" t="s">
        <v>10</v>
      </c>
    </row>
    <row r="66783" spans="1:3" x14ac:dyDescent="0.25">
      <c r="A66783" s="2" t="s">
        <v>66816</v>
      </c>
      <c r="B66783" s="2">
        <v>16151099</v>
      </c>
      <c r="C66783" s="2" t="s">
        <v>2</v>
      </c>
    </row>
    <row r="66784" spans="1:3" x14ac:dyDescent="0.25">
      <c r="A66784" s="2" t="s">
        <v>66817</v>
      </c>
      <c r="B66784" s="2">
        <v>16151954</v>
      </c>
      <c r="C66784" s="2" t="s">
        <v>3</v>
      </c>
    </row>
    <row r="66785" spans="1:3" x14ac:dyDescent="0.25">
      <c r="A66785" s="2" t="s">
        <v>66818</v>
      </c>
      <c r="B66785" s="2">
        <v>16169274</v>
      </c>
      <c r="C66785" s="2" t="s">
        <v>1</v>
      </c>
    </row>
    <row r="66786" spans="1:3" x14ac:dyDescent="0.25">
      <c r="A66786" s="2" t="s">
        <v>66819</v>
      </c>
      <c r="B66786" s="2">
        <v>16191265</v>
      </c>
      <c r="C66786" s="2" t="s">
        <v>2</v>
      </c>
    </row>
    <row r="66787" spans="1:3" x14ac:dyDescent="0.25">
      <c r="A66787" s="2" t="s">
        <v>66820</v>
      </c>
      <c r="B66787" s="2">
        <v>16269497</v>
      </c>
      <c r="C66787" s="2" t="s">
        <v>6</v>
      </c>
    </row>
    <row r="66788" spans="1:3" x14ac:dyDescent="0.25">
      <c r="A66788" s="2" t="s">
        <v>66821</v>
      </c>
      <c r="B66788" s="2">
        <v>16270754</v>
      </c>
      <c r="C66788" s="2" t="s">
        <v>5</v>
      </c>
    </row>
    <row r="66789" spans="1:3" x14ac:dyDescent="0.25">
      <c r="A66789" s="2" t="s">
        <v>66822</v>
      </c>
      <c r="B66789" s="2">
        <v>16278339</v>
      </c>
      <c r="C66789" s="2" t="s">
        <v>3</v>
      </c>
    </row>
    <row r="66790" spans="1:3" x14ac:dyDescent="0.25">
      <c r="A66790" s="2" t="s">
        <v>66823</v>
      </c>
      <c r="B66790" s="2">
        <v>16281560</v>
      </c>
      <c r="C66790" s="2" t="s">
        <v>5</v>
      </c>
    </row>
    <row r="66791" spans="1:3" x14ac:dyDescent="0.25">
      <c r="A66791" s="2" t="s">
        <v>66824</v>
      </c>
      <c r="B66791" s="2">
        <v>16287040</v>
      </c>
      <c r="C66791" s="2" t="s">
        <v>1</v>
      </c>
    </row>
    <row r="66792" spans="1:3" x14ac:dyDescent="0.25">
      <c r="A66792" s="2" t="s">
        <v>66825</v>
      </c>
      <c r="B66792" s="2">
        <v>16289135</v>
      </c>
      <c r="C66792" s="2" t="s">
        <v>2</v>
      </c>
    </row>
    <row r="66793" spans="1:3" x14ac:dyDescent="0.25">
      <c r="A66793" s="2" t="s">
        <v>66826</v>
      </c>
      <c r="B66793" s="2">
        <v>16289921</v>
      </c>
      <c r="C66793" s="2" t="s">
        <v>1</v>
      </c>
    </row>
    <row r="66794" spans="1:3" x14ac:dyDescent="0.25">
      <c r="A66794" s="2" t="s">
        <v>66827</v>
      </c>
      <c r="B66794" s="2">
        <v>16299765</v>
      </c>
      <c r="C66794" s="2" t="s">
        <v>8</v>
      </c>
    </row>
    <row r="66795" spans="1:3" x14ac:dyDescent="0.25">
      <c r="A66795" s="2" t="s">
        <v>66828</v>
      </c>
      <c r="B66795" s="2">
        <v>16299874</v>
      </c>
      <c r="C66795" s="2" t="s">
        <v>0</v>
      </c>
    </row>
    <row r="66796" spans="1:3" x14ac:dyDescent="0.25">
      <c r="A66796" s="2" t="s">
        <v>66829</v>
      </c>
      <c r="B66796" s="2">
        <v>16300233</v>
      </c>
      <c r="C66796" s="2" t="s">
        <v>3</v>
      </c>
    </row>
    <row r="66797" spans="1:3" x14ac:dyDescent="0.25">
      <c r="A66797" s="2" t="s">
        <v>66830</v>
      </c>
      <c r="B66797" s="2">
        <v>16301614</v>
      </c>
      <c r="C66797" s="2" t="s">
        <v>5</v>
      </c>
    </row>
    <row r="66798" spans="1:3" x14ac:dyDescent="0.25">
      <c r="A66798" s="2" t="s">
        <v>66831</v>
      </c>
      <c r="B66798" s="2">
        <v>16302901</v>
      </c>
      <c r="C66798" s="2" t="s">
        <v>1</v>
      </c>
    </row>
    <row r="66799" spans="1:3" x14ac:dyDescent="0.25">
      <c r="A66799" s="2" t="s">
        <v>66832</v>
      </c>
      <c r="B66799" s="2">
        <v>16304044</v>
      </c>
      <c r="C66799" s="2" t="s">
        <v>4</v>
      </c>
    </row>
    <row r="66800" spans="1:3" x14ac:dyDescent="0.25">
      <c r="A66800" s="2" t="s">
        <v>66833</v>
      </c>
      <c r="B66800" s="2">
        <v>16307098</v>
      </c>
      <c r="C66800" s="2" t="s">
        <v>6</v>
      </c>
    </row>
    <row r="66801" spans="1:3" x14ac:dyDescent="0.25">
      <c r="A66801" s="2" t="s">
        <v>66834</v>
      </c>
      <c r="B66801" s="2">
        <v>16307722</v>
      </c>
      <c r="C66801" s="2" t="s">
        <v>5</v>
      </c>
    </row>
    <row r="66802" spans="1:3" x14ac:dyDescent="0.25">
      <c r="A66802" s="2" t="s">
        <v>66835</v>
      </c>
      <c r="B66802" s="2">
        <v>16443953</v>
      </c>
      <c r="C66802" s="2" t="s">
        <v>0</v>
      </c>
    </row>
    <row r="66803" spans="1:3" x14ac:dyDescent="0.25">
      <c r="A66803" s="2" t="s">
        <v>66836</v>
      </c>
      <c r="B66803" s="2">
        <v>16467189</v>
      </c>
      <c r="C66803" s="2" t="s">
        <v>9</v>
      </c>
    </row>
    <row r="66804" spans="1:3" x14ac:dyDescent="0.25">
      <c r="A66804" s="2" t="s">
        <v>66837</v>
      </c>
      <c r="B66804" s="2">
        <v>16475050</v>
      </c>
      <c r="C66804" s="2" t="s">
        <v>3</v>
      </c>
    </row>
    <row r="66805" spans="1:3" x14ac:dyDescent="0.25">
      <c r="A66805" s="2" t="s">
        <v>66838</v>
      </c>
      <c r="B66805" s="2">
        <v>16476494</v>
      </c>
      <c r="C66805" s="2" t="s">
        <v>1</v>
      </c>
    </row>
    <row r="66806" spans="1:3" x14ac:dyDescent="0.25">
      <c r="A66806" s="2" t="s">
        <v>66839</v>
      </c>
      <c r="B66806" s="2">
        <v>16478208</v>
      </c>
      <c r="C66806" s="2" t="s">
        <v>9</v>
      </c>
    </row>
    <row r="66807" spans="1:3" x14ac:dyDescent="0.25">
      <c r="A66807" s="2" t="s">
        <v>66840</v>
      </c>
      <c r="B66807" s="2">
        <v>16480017</v>
      </c>
      <c r="C66807" s="2" t="s">
        <v>5</v>
      </c>
    </row>
    <row r="66808" spans="1:3" x14ac:dyDescent="0.25">
      <c r="A66808" s="2" t="s">
        <v>66841</v>
      </c>
      <c r="B66808" s="2">
        <v>16498672</v>
      </c>
      <c r="C66808" s="2" t="s">
        <v>7</v>
      </c>
    </row>
    <row r="66809" spans="1:3" x14ac:dyDescent="0.25">
      <c r="A66809" s="2" t="s">
        <v>66842</v>
      </c>
      <c r="B66809" s="2">
        <v>16498673</v>
      </c>
      <c r="C66809" s="2" t="s">
        <v>7</v>
      </c>
    </row>
    <row r="66810" spans="1:3" x14ac:dyDescent="0.25">
      <c r="A66810" s="2" t="s">
        <v>66843</v>
      </c>
      <c r="B66810" s="2">
        <v>16498908</v>
      </c>
      <c r="C66810" s="2" t="s">
        <v>0</v>
      </c>
    </row>
    <row r="66811" spans="1:3" x14ac:dyDescent="0.25">
      <c r="A66811" s="2" t="s">
        <v>66844</v>
      </c>
      <c r="B66811" s="2">
        <v>16514378</v>
      </c>
      <c r="C66811" s="2" t="s">
        <v>9</v>
      </c>
    </row>
    <row r="66812" spans="1:3" x14ac:dyDescent="0.25">
      <c r="A66812" s="2" t="s">
        <v>66845</v>
      </c>
      <c r="B66812" s="2">
        <v>16522312</v>
      </c>
      <c r="C66812" s="2" t="s">
        <v>11</v>
      </c>
    </row>
    <row r="66813" spans="1:3" x14ac:dyDescent="0.25">
      <c r="A66813" s="2" t="s">
        <v>66846</v>
      </c>
      <c r="B66813" s="2">
        <v>16527444</v>
      </c>
      <c r="C66813" s="2" t="s">
        <v>11</v>
      </c>
    </row>
    <row r="66814" spans="1:3" x14ac:dyDescent="0.25">
      <c r="A66814" s="2" t="s">
        <v>66847</v>
      </c>
      <c r="B66814" s="2">
        <v>16529267</v>
      </c>
      <c r="C66814" s="2" t="s">
        <v>9</v>
      </c>
    </row>
    <row r="66815" spans="1:3" x14ac:dyDescent="0.25">
      <c r="A66815" s="2" t="s">
        <v>66848</v>
      </c>
      <c r="B66815" s="2">
        <v>16532324</v>
      </c>
      <c r="C66815" s="2" t="s">
        <v>2</v>
      </c>
    </row>
    <row r="66816" spans="1:3" x14ac:dyDescent="0.25">
      <c r="A66816" s="2" t="s">
        <v>66849</v>
      </c>
      <c r="B66816" s="2">
        <v>16536010</v>
      </c>
      <c r="C66816" s="2" t="s">
        <v>1</v>
      </c>
    </row>
    <row r="66817" spans="1:3" x14ac:dyDescent="0.25">
      <c r="A66817" s="2" t="s">
        <v>66850</v>
      </c>
      <c r="B66817" s="2">
        <v>16536760</v>
      </c>
      <c r="C66817" s="2" t="s">
        <v>0</v>
      </c>
    </row>
    <row r="66818" spans="1:3" x14ac:dyDescent="0.25">
      <c r="A66818" s="2" t="s">
        <v>66851</v>
      </c>
      <c r="B66818" s="2">
        <v>16544099</v>
      </c>
      <c r="C66818" s="2" t="s">
        <v>9</v>
      </c>
    </row>
    <row r="66819" spans="1:3" x14ac:dyDescent="0.25">
      <c r="A66819" s="2" t="s">
        <v>66852</v>
      </c>
      <c r="B66819" s="2">
        <v>16545164</v>
      </c>
      <c r="C66819" s="2" t="s">
        <v>2</v>
      </c>
    </row>
    <row r="66820" spans="1:3" x14ac:dyDescent="0.25">
      <c r="A66820" s="2" t="s">
        <v>66853</v>
      </c>
      <c r="B66820" s="2">
        <v>16546200</v>
      </c>
      <c r="C66820" s="2" t="s">
        <v>7</v>
      </c>
    </row>
    <row r="66821" spans="1:3" x14ac:dyDescent="0.25">
      <c r="A66821" s="2" t="s">
        <v>66854</v>
      </c>
      <c r="B66821" s="2">
        <v>16559722</v>
      </c>
      <c r="C66821" s="2" t="s">
        <v>1</v>
      </c>
    </row>
    <row r="66822" spans="1:3" x14ac:dyDescent="0.25">
      <c r="A66822" s="2" t="s">
        <v>66855</v>
      </c>
      <c r="B66822" s="2">
        <v>16565171</v>
      </c>
      <c r="C66822" s="2" t="s">
        <v>9</v>
      </c>
    </row>
    <row r="66823" spans="1:3" x14ac:dyDescent="0.25">
      <c r="A66823" s="2" t="s">
        <v>66856</v>
      </c>
      <c r="B66823" s="2">
        <v>16567075</v>
      </c>
      <c r="C66823" s="2" t="s">
        <v>5</v>
      </c>
    </row>
    <row r="66824" spans="1:3" x14ac:dyDescent="0.25">
      <c r="A66824" s="2" t="s">
        <v>66857</v>
      </c>
      <c r="B66824" s="2">
        <v>16569270</v>
      </c>
      <c r="C66824" s="2" t="s">
        <v>0</v>
      </c>
    </row>
    <row r="66825" spans="1:3" x14ac:dyDescent="0.25">
      <c r="A66825" s="2" t="s">
        <v>66858</v>
      </c>
      <c r="B66825" s="2">
        <v>16570693</v>
      </c>
      <c r="C66825" s="2" t="s">
        <v>5</v>
      </c>
    </row>
    <row r="66826" spans="1:3" x14ac:dyDescent="0.25">
      <c r="A66826" s="2" t="s">
        <v>66859</v>
      </c>
      <c r="B66826" s="2">
        <v>16577307</v>
      </c>
      <c r="C66826" s="2" t="s">
        <v>2</v>
      </c>
    </row>
    <row r="66827" spans="1:3" x14ac:dyDescent="0.25">
      <c r="A66827" s="2" t="s">
        <v>66860</v>
      </c>
      <c r="B66827" s="2">
        <v>16594876</v>
      </c>
      <c r="C66827" s="2" t="s">
        <v>8</v>
      </c>
    </row>
    <row r="66828" spans="1:3" x14ac:dyDescent="0.25">
      <c r="A66828" s="2" t="s">
        <v>66861</v>
      </c>
      <c r="B66828" s="2">
        <v>16597350</v>
      </c>
      <c r="C66828" s="2" t="s">
        <v>0</v>
      </c>
    </row>
    <row r="66829" spans="1:3" x14ac:dyDescent="0.25">
      <c r="A66829" s="2" t="s">
        <v>66862</v>
      </c>
      <c r="B66829" s="2">
        <v>16600634</v>
      </c>
      <c r="C66829" s="2" t="s">
        <v>5</v>
      </c>
    </row>
    <row r="66830" spans="1:3" x14ac:dyDescent="0.25">
      <c r="A66830" s="2" t="s">
        <v>66863</v>
      </c>
      <c r="B66830" s="2">
        <v>16601197</v>
      </c>
      <c r="C66830" s="2" t="s">
        <v>7</v>
      </c>
    </row>
    <row r="66831" spans="1:3" x14ac:dyDescent="0.25">
      <c r="A66831" s="2" t="s">
        <v>66864</v>
      </c>
      <c r="B66831" s="2">
        <v>16603254</v>
      </c>
      <c r="C66831" s="2" t="s">
        <v>2</v>
      </c>
    </row>
    <row r="66832" spans="1:3" x14ac:dyDescent="0.25">
      <c r="A66832" s="2" t="s">
        <v>66865</v>
      </c>
      <c r="B66832" s="2">
        <v>16616180</v>
      </c>
      <c r="C66832" s="2" t="s">
        <v>9</v>
      </c>
    </row>
    <row r="66833" spans="1:3" x14ac:dyDescent="0.25">
      <c r="A66833" s="2" t="s">
        <v>66866</v>
      </c>
      <c r="B66833" s="2">
        <v>16621665</v>
      </c>
      <c r="C66833" s="2" t="s">
        <v>5</v>
      </c>
    </row>
    <row r="66834" spans="1:3" x14ac:dyDescent="0.25">
      <c r="A66834" s="2" t="s">
        <v>66867</v>
      </c>
      <c r="B66834" s="2">
        <v>16624456</v>
      </c>
      <c r="C66834" s="2" t="s">
        <v>8</v>
      </c>
    </row>
    <row r="66835" spans="1:3" x14ac:dyDescent="0.25">
      <c r="A66835" s="2" t="s">
        <v>66868</v>
      </c>
      <c r="B66835" s="2">
        <v>16624780</v>
      </c>
      <c r="C66835" s="2" t="s">
        <v>9</v>
      </c>
    </row>
    <row r="66836" spans="1:3" x14ac:dyDescent="0.25">
      <c r="A66836" s="2" t="s">
        <v>66869</v>
      </c>
      <c r="B66836" s="2">
        <v>16627893</v>
      </c>
      <c r="C66836" s="2" t="s">
        <v>4</v>
      </c>
    </row>
    <row r="66837" spans="1:3" x14ac:dyDescent="0.25">
      <c r="A66837" s="2" t="s">
        <v>66870</v>
      </c>
      <c r="B66837" s="2">
        <v>16629411</v>
      </c>
      <c r="C66837" s="2" t="s">
        <v>9</v>
      </c>
    </row>
    <row r="66838" spans="1:3" x14ac:dyDescent="0.25">
      <c r="A66838" s="2" t="s">
        <v>66871</v>
      </c>
      <c r="B66838" s="2">
        <v>16634613</v>
      </c>
      <c r="C66838" s="2" t="s">
        <v>5</v>
      </c>
    </row>
    <row r="66839" spans="1:3" x14ac:dyDescent="0.25">
      <c r="A66839" s="2" t="s">
        <v>66872</v>
      </c>
      <c r="B66839" s="2">
        <v>16645323</v>
      </c>
      <c r="C66839" s="2" t="s">
        <v>9</v>
      </c>
    </row>
    <row r="66840" spans="1:3" x14ac:dyDescent="0.25">
      <c r="A66840" s="2" t="s">
        <v>66873</v>
      </c>
      <c r="B66840" s="2">
        <v>16647543</v>
      </c>
      <c r="C66840" s="2" t="s">
        <v>5</v>
      </c>
    </row>
    <row r="66841" spans="1:3" x14ac:dyDescent="0.25">
      <c r="A66841" s="2" t="s">
        <v>66874</v>
      </c>
      <c r="B66841" s="2">
        <v>16656954</v>
      </c>
      <c r="C66841" s="2" t="s">
        <v>2</v>
      </c>
    </row>
    <row r="66842" spans="1:3" x14ac:dyDescent="0.25">
      <c r="A66842" s="2" t="s">
        <v>66875</v>
      </c>
      <c r="B66842" s="2">
        <v>16658100</v>
      </c>
      <c r="C66842" s="2" t="s">
        <v>9</v>
      </c>
    </row>
    <row r="66843" spans="1:3" x14ac:dyDescent="0.25">
      <c r="A66843" s="2" t="s">
        <v>66876</v>
      </c>
      <c r="B66843" s="2">
        <v>16667186</v>
      </c>
      <c r="C66843" s="2" t="s">
        <v>0</v>
      </c>
    </row>
    <row r="66844" spans="1:3" x14ac:dyDescent="0.25">
      <c r="A66844" s="2" t="s">
        <v>66877</v>
      </c>
      <c r="B66844" s="2">
        <v>16672060</v>
      </c>
      <c r="C66844" s="2" t="s">
        <v>1</v>
      </c>
    </row>
    <row r="66845" spans="1:3" x14ac:dyDescent="0.25">
      <c r="A66845" s="2" t="s">
        <v>66878</v>
      </c>
      <c r="B66845" s="2">
        <v>16680082</v>
      </c>
      <c r="C66845" s="2" t="s">
        <v>7</v>
      </c>
    </row>
    <row r="66846" spans="1:3" x14ac:dyDescent="0.25">
      <c r="A66846" s="2" t="s">
        <v>66879</v>
      </c>
      <c r="B66846" s="2">
        <v>16698927</v>
      </c>
      <c r="C66846" s="2" t="s">
        <v>1</v>
      </c>
    </row>
    <row r="66847" spans="1:3" x14ac:dyDescent="0.25">
      <c r="A66847" s="2" t="s">
        <v>66880</v>
      </c>
      <c r="B66847" s="2">
        <v>16709256</v>
      </c>
      <c r="C66847" s="2" t="s">
        <v>3</v>
      </c>
    </row>
    <row r="66848" spans="1:3" x14ac:dyDescent="0.25">
      <c r="A66848" s="2" t="s">
        <v>66881</v>
      </c>
      <c r="B66848" s="2">
        <v>16712561</v>
      </c>
      <c r="C66848" s="2" t="s">
        <v>3</v>
      </c>
    </row>
    <row r="66849" spans="1:3" x14ac:dyDescent="0.25">
      <c r="A66849" s="2" t="s">
        <v>66882</v>
      </c>
      <c r="B66849" s="2">
        <v>16722074</v>
      </c>
      <c r="C66849" s="2" t="s">
        <v>1</v>
      </c>
    </row>
    <row r="66850" spans="1:3" x14ac:dyDescent="0.25">
      <c r="A66850" s="2" t="s">
        <v>66883</v>
      </c>
      <c r="B66850" s="2">
        <v>16724155</v>
      </c>
      <c r="C66850" s="2" t="s">
        <v>9</v>
      </c>
    </row>
    <row r="66851" spans="1:3" x14ac:dyDescent="0.25">
      <c r="A66851" s="2" t="s">
        <v>66884</v>
      </c>
      <c r="B66851" s="2">
        <v>16724249</v>
      </c>
      <c r="C66851" s="2" t="s">
        <v>0</v>
      </c>
    </row>
    <row r="66852" spans="1:3" x14ac:dyDescent="0.25">
      <c r="A66852" s="2" t="s">
        <v>66885</v>
      </c>
      <c r="B66852" s="2">
        <v>16725914</v>
      </c>
      <c r="C66852" s="2" t="s">
        <v>10</v>
      </c>
    </row>
    <row r="66853" spans="1:3" x14ac:dyDescent="0.25">
      <c r="A66853" s="2" t="s">
        <v>66886</v>
      </c>
      <c r="B66853" s="2">
        <v>16729812</v>
      </c>
      <c r="C66853" s="2" t="s">
        <v>9</v>
      </c>
    </row>
    <row r="66854" spans="1:3" x14ac:dyDescent="0.25">
      <c r="A66854" s="2" t="s">
        <v>66887</v>
      </c>
      <c r="B66854" s="2">
        <v>16738824</v>
      </c>
      <c r="C66854" s="2" t="s">
        <v>4</v>
      </c>
    </row>
    <row r="66855" spans="1:3" x14ac:dyDescent="0.25">
      <c r="A66855" s="2" t="s">
        <v>66888</v>
      </c>
      <c r="B66855" s="2">
        <v>16746271</v>
      </c>
      <c r="C66855" s="2" t="s">
        <v>9</v>
      </c>
    </row>
    <row r="66856" spans="1:3" x14ac:dyDescent="0.25">
      <c r="A66856" s="2" t="s">
        <v>66889</v>
      </c>
      <c r="B66856" s="2">
        <v>16748968</v>
      </c>
      <c r="C66856" s="2" t="s">
        <v>5</v>
      </c>
    </row>
    <row r="66857" spans="1:3" x14ac:dyDescent="0.25">
      <c r="A66857" s="2" t="s">
        <v>66890</v>
      </c>
      <c r="B66857" s="2">
        <v>16756972</v>
      </c>
      <c r="C66857" s="2" t="s">
        <v>7</v>
      </c>
    </row>
    <row r="66858" spans="1:3" x14ac:dyDescent="0.25">
      <c r="A66858" s="2" t="s">
        <v>66891</v>
      </c>
      <c r="B66858" s="2">
        <v>16757169</v>
      </c>
      <c r="C66858" s="2" t="s">
        <v>5</v>
      </c>
    </row>
    <row r="66859" spans="1:3" x14ac:dyDescent="0.25">
      <c r="A66859" s="2" t="s">
        <v>66892</v>
      </c>
      <c r="B66859" s="2">
        <v>16762634</v>
      </c>
      <c r="C66859" s="2" t="s">
        <v>1</v>
      </c>
    </row>
    <row r="66860" spans="1:3" x14ac:dyDescent="0.25">
      <c r="A66860" s="2" t="s">
        <v>66893</v>
      </c>
      <c r="B66860" s="2">
        <v>16773974</v>
      </c>
      <c r="C66860" s="2" t="s">
        <v>4</v>
      </c>
    </row>
    <row r="66861" spans="1:3" x14ac:dyDescent="0.25">
      <c r="A66861" s="2" t="s">
        <v>66894</v>
      </c>
      <c r="B66861" s="2">
        <v>16773976</v>
      </c>
      <c r="C66861" s="2" t="s">
        <v>5</v>
      </c>
    </row>
    <row r="66862" spans="1:3" x14ac:dyDescent="0.25">
      <c r="A66862" s="2" t="s">
        <v>66895</v>
      </c>
      <c r="B66862" s="2">
        <v>16778026</v>
      </c>
      <c r="C66862" s="2" t="s">
        <v>9</v>
      </c>
    </row>
    <row r="66863" spans="1:3" x14ac:dyDescent="0.25">
      <c r="A66863" s="2" t="s">
        <v>66896</v>
      </c>
      <c r="B66863" s="2">
        <v>16779755</v>
      </c>
      <c r="C66863" s="2" t="s">
        <v>7</v>
      </c>
    </row>
    <row r="66864" spans="1:3" x14ac:dyDescent="0.25">
      <c r="A66864" s="2" t="s">
        <v>66897</v>
      </c>
      <c r="B66864" s="2">
        <v>16784416</v>
      </c>
      <c r="C66864" s="2" t="s">
        <v>2</v>
      </c>
    </row>
    <row r="66865" spans="1:3" x14ac:dyDescent="0.25">
      <c r="A66865" s="2" t="s">
        <v>66898</v>
      </c>
      <c r="B66865" s="2">
        <v>16791512</v>
      </c>
      <c r="C66865" s="2" t="s">
        <v>1</v>
      </c>
    </row>
    <row r="66866" spans="1:3" x14ac:dyDescent="0.25">
      <c r="A66866" s="2" t="s">
        <v>66899</v>
      </c>
      <c r="B66866" s="2">
        <v>16800982</v>
      </c>
      <c r="C66866" s="2" t="s">
        <v>9</v>
      </c>
    </row>
    <row r="66867" spans="1:3" x14ac:dyDescent="0.25">
      <c r="A66867" s="2" t="s">
        <v>66900</v>
      </c>
      <c r="B66867" s="2">
        <v>16801731</v>
      </c>
      <c r="C66867" s="2" t="s">
        <v>10</v>
      </c>
    </row>
    <row r="66868" spans="1:3" x14ac:dyDescent="0.25">
      <c r="A66868" s="2" t="s">
        <v>66901</v>
      </c>
      <c r="B66868" s="2">
        <v>16802215</v>
      </c>
      <c r="C66868" s="2" t="s">
        <v>1</v>
      </c>
    </row>
    <row r="66869" spans="1:3" x14ac:dyDescent="0.25">
      <c r="A66869" s="2" t="s">
        <v>66902</v>
      </c>
      <c r="B66869" s="2">
        <v>16811385</v>
      </c>
      <c r="C66869" s="2" t="s">
        <v>9</v>
      </c>
    </row>
    <row r="66870" spans="1:3" x14ac:dyDescent="0.25">
      <c r="A66870" s="2" t="s">
        <v>66903</v>
      </c>
      <c r="B66870" s="2">
        <v>16824058</v>
      </c>
      <c r="C66870" s="2" t="s">
        <v>9</v>
      </c>
    </row>
    <row r="66871" spans="1:3" x14ac:dyDescent="0.25">
      <c r="A66871" s="2" t="s">
        <v>66904</v>
      </c>
      <c r="B66871" s="2">
        <v>16830324</v>
      </c>
      <c r="C66871" s="2" t="s">
        <v>10</v>
      </c>
    </row>
    <row r="66872" spans="1:3" x14ac:dyDescent="0.25">
      <c r="A66872" s="2" t="s">
        <v>66905</v>
      </c>
      <c r="B66872" s="2">
        <v>16831955</v>
      </c>
      <c r="C66872" s="2" t="s">
        <v>11</v>
      </c>
    </row>
    <row r="66873" spans="1:3" x14ac:dyDescent="0.25">
      <c r="A66873" s="2" t="s">
        <v>66906</v>
      </c>
      <c r="B66873" s="2">
        <v>16833874</v>
      </c>
      <c r="C66873" s="2" t="s">
        <v>5</v>
      </c>
    </row>
    <row r="66874" spans="1:3" x14ac:dyDescent="0.25">
      <c r="A66874" s="2" t="s">
        <v>66907</v>
      </c>
      <c r="B66874" s="2">
        <v>16837613</v>
      </c>
      <c r="C66874" s="2" t="s">
        <v>0</v>
      </c>
    </row>
    <row r="66875" spans="1:3" x14ac:dyDescent="0.25">
      <c r="A66875" s="2" t="s">
        <v>66908</v>
      </c>
      <c r="B66875" s="2">
        <v>16839906</v>
      </c>
      <c r="C66875" s="2" t="s">
        <v>10</v>
      </c>
    </row>
    <row r="66876" spans="1:3" x14ac:dyDescent="0.25">
      <c r="A66876" s="2" t="s">
        <v>66909</v>
      </c>
      <c r="B66876" s="2">
        <v>16847391</v>
      </c>
      <c r="C66876" s="2" t="s">
        <v>5</v>
      </c>
    </row>
    <row r="66877" spans="1:3" x14ac:dyDescent="0.25">
      <c r="A66877" s="2" t="s">
        <v>66910</v>
      </c>
      <c r="B66877" s="2">
        <v>16848082</v>
      </c>
      <c r="C66877" s="2" t="s">
        <v>0</v>
      </c>
    </row>
    <row r="66878" spans="1:3" x14ac:dyDescent="0.25">
      <c r="A66878" s="2" t="s">
        <v>66911</v>
      </c>
      <c r="B66878" s="2">
        <v>16850160</v>
      </c>
      <c r="C66878" s="2" t="s">
        <v>5</v>
      </c>
    </row>
    <row r="66879" spans="1:3" x14ac:dyDescent="0.25">
      <c r="A66879" s="2" t="s">
        <v>66912</v>
      </c>
      <c r="B66879" s="2">
        <v>16861232</v>
      </c>
      <c r="C66879" s="2" t="s">
        <v>3</v>
      </c>
    </row>
    <row r="66880" spans="1:3" x14ac:dyDescent="0.25">
      <c r="A66880" s="2" t="s">
        <v>66913</v>
      </c>
      <c r="B66880" s="2">
        <v>16872744</v>
      </c>
      <c r="C66880" s="2" t="s">
        <v>5</v>
      </c>
    </row>
    <row r="66881" spans="1:3" x14ac:dyDescent="0.25">
      <c r="A66881" s="2" t="s">
        <v>66914</v>
      </c>
      <c r="B66881" s="2">
        <v>16882728</v>
      </c>
      <c r="C66881" s="2" t="s">
        <v>2</v>
      </c>
    </row>
    <row r="66882" spans="1:3" x14ac:dyDescent="0.25">
      <c r="A66882" s="2" t="s">
        <v>66915</v>
      </c>
      <c r="B66882" s="2">
        <v>16883309</v>
      </c>
      <c r="C66882" s="2" t="s">
        <v>0</v>
      </c>
    </row>
    <row r="66883" spans="1:3" x14ac:dyDescent="0.25">
      <c r="A66883" s="2" t="s">
        <v>66916</v>
      </c>
      <c r="B66883" s="2">
        <v>16883943</v>
      </c>
      <c r="C66883" s="2" t="s">
        <v>3</v>
      </c>
    </row>
    <row r="66884" spans="1:3" x14ac:dyDescent="0.25">
      <c r="A66884" s="2" t="s">
        <v>66917</v>
      </c>
      <c r="B66884" s="2">
        <v>16884364</v>
      </c>
      <c r="C66884" s="2" t="s">
        <v>5</v>
      </c>
    </row>
    <row r="66885" spans="1:3" x14ac:dyDescent="0.25">
      <c r="A66885" s="2" t="s">
        <v>66918</v>
      </c>
      <c r="B66885" s="2">
        <v>16885748</v>
      </c>
      <c r="C66885" s="2" t="s">
        <v>1</v>
      </c>
    </row>
    <row r="66886" spans="1:3" x14ac:dyDescent="0.25">
      <c r="A66886" s="2" t="s">
        <v>66919</v>
      </c>
      <c r="B66886" s="2">
        <v>16887059</v>
      </c>
      <c r="C66886" s="2" t="s">
        <v>3</v>
      </c>
    </row>
    <row r="66887" spans="1:3" x14ac:dyDescent="0.25">
      <c r="A66887" s="2" t="s">
        <v>66920</v>
      </c>
      <c r="B66887" s="2">
        <v>16888345</v>
      </c>
      <c r="C66887" s="2" t="s">
        <v>0</v>
      </c>
    </row>
    <row r="66888" spans="1:3" x14ac:dyDescent="0.25">
      <c r="A66888" s="2" t="s">
        <v>66921</v>
      </c>
      <c r="B66888" s="2">
        <v>16890325</v>
      </c>
      <c r="C66888" s="2" t="s">
        <v>1</v>
      </c>
    </row>
    <row r="66889" spans="1:3" x14ac:dyDescent="0.25">
      <c r="A66889" s="2" t="s">
        <v>66922</v>
      </c>
      <c r="B66889" s="2">
        <v>16895489</v>
      </c>
      <c r="C66889" s="2" t="s">
        <v>2</v>
      </c>
    </row>
    <row r="66890" spans="1:3" x14ac:dyDescent="0.25">
      <c r="A66890" s="2" t="s">
        <v>66923</v>
      </c>
      <c r="B66890" s="2">
        <v>16897443</v>
      </c>
      <c r="C66890" s="2" t="s">
        <v>0</v>
      </c>
    </row>
    <row r="66891" spans="1:3" x14ac:dyDescent="0.25">
      <c r="A66891" s="2" t="s">
        <v>66924</v>
      </c>
      <c r="B66891" s="2">
        <v>16897622</v>
      </c>
      <c r="C66891" s="2" t="s">
        <v>7</v>
      </c>
    </row>
    <row r="66892" spans="1:3" x14ac:dyDescent="0.25">
      <c r="A66892" s="2" t="s">
        <v>66925</v>
      </c>
      <c r="B66892" s="2">
        <v>16912673</v>
      </c>
      <c r="C66892" s="2" t="s">
        <v>11</v>
      </c>
    </row>
    <row r="66893" spans="1:3" x14ac:dyDescent="0.25">
      <c r="A66893" s="2" t="s">
        <v>66926</v>
      </c>
      <c r="B66893" s="2">
        <v>16918125</v>
      </c>
      <c r="C66893" s="2" t="s">
        <v>9</v>
      </c>
    </row>
    <row r="66894" spans="1:3" x14ac:dyDescent="0.25">
      <c r="A66894" s="2" t="s">
        <v>66927</v>
      </c>
      <c r="B66894" s="2">
        <v>16919398</v>
      </c>
      <c r="C66894" s="2" t="s">
        <v>3</v>
      </c>
    </row>
    <row r="66895" spans="1:3" x14ac:dyDescent="0.25">
      <c r="A66895" s="2" t="s">
        <v>66928</v>
      </c>
      <c r="B66895" s="2">
        <v>16920307</v>
      </c>
      <c r="C66895" s="2" t="s">
        <v>1</v>
      </c>
    </row>
    <row r="66896" spans="1:3" x14ac:dyDescent="0.25">
      <c r="A66896" s="2" t="s">
        <v>66929</v>
      </c>
      <c r="B66896" s="2">
        <v>16929853</v>
      </c>
      <c r="C66896" s="2" t="s">
        <v>1</v>
      </c>
    </row>
    <row r="66897" spans="1:3" x14ac:dyDescent="0.25">
      <c r="A66897" s="2" t="s">
        <v>66930</v>
      </c>
      <c r="B66897" s="2">
        <v>16930476</v>
      </c>
      <c r="C66897" s="2" t="s">
        <v>3</v>
      </c>
    </row>
    <row r="66898" spans="1:3" x14ac:dyDescent="0.25">
      <c r="A66898" s="2" t="s">
        <v>66931</v>
      </c>
      <c r="B66898" s="2">
        <v>16931302</v>
      </c>
      <c r="C66898" s="2" t="s">
        <v>3</v>
      </c>
    </row>
    <row r="66899" spans="1:3" x14ac:dyDescent="0.25">
      <c r="A66899" s="2" t="s">
        <v>66932</v>
      </c>
      <c r="B66899" s="2">
        <v>16931943</v>
      </c>
      <c r="C66899" s="2" t="s">
        <v>6</v>
      </c>
    </row>
    <row r="66900" spans="1:3" x14ac:dyDescent="0.25">
      <c r="A66900" s="2" t="s">
        <v>66933</v>
      </c>
      <c r="B66900" s="2">
        <v>16932011</v>
      </c>
      <c r="C66900" s="2" t="s">
        <v>5</v>
      </c>
    </row>
    <row r="66901" spans="1:3" x14ac:dyDescent="0.25">
      <c r="A66901" s="2" t="s">
        <v>66934</v>
      </c>
      <c r="B66901" s="2">
        <v>16934252</v>
      </c>
      <c r="C66901" s="2" t="s">
        <v>7</v>
      </c>
    </row>
    <row r="66902" spans="1:3" x14ac:dyDescent="0.25">
      <c r="A66902" s="2" t="s">
        <v>66935</v>
      </c>
      <c r="B66902" s="2">
        <v>16934947</v>
      </c>
      <c r="C66902" s="2" t="s">
        <v>0</v>
      </c>
    </row>
    <row r="66903" spans="1:3" x14ac:dyDescent="0.25">
      <c r="A66903" s="2" t="s">
        <v>66936</v>
      </c>
      <c r="B66903" s="2">
        <v>16939007</v>
      </c>
      <c r="C66903" s="2" t="s">
        <v>11</v>
      </c>
    </row>
    <row r="66904" spans="1:3" x14ac:dyDescent="0.25">
      <c r="A66904" s="2" t="s">
        <v>66937</v>
      </c>
      <c r="B66904" s="2">
        <v>16939129</v>
      </c>
      <c r="C66904" s="2" t="s">
        <v>6</v>
      </c>
    </row>
    <row r="66905" spans="1:3" x14ac:dyDescent="0.25">
      <c r="A66905" s="2" t="s">
        <v>66938</v>
      </c>
      <c r="B66905" s="2">
        <v>16940260</v>
      </c>
      <c r="C66905" s="2" t="s">
        <v>7</v>
      </c>
    </row>
    <row r="66906" spans="1:3" x14ac:dyDescent="0.25">
      <c r="A66906" s="2" t="s">
        <v>66939</v>
      </c>
      <c r="B66906" s="2">
        <v>16941409</v>
      </c>
      <c r="C66906" s="2" t="s">
        <v>2</v>
      </c>
    </row>
    <row r="66907" spans="1:3" x14ac:dyDescent="0.25">
      <c r="A66907" s="2" t="s">
        <v>66940</v>
      </c>
      <c r="B66907" s="2">
        <v>16947252</v>
      </c>
      <c r="C66907" s="2" t="s">
        <v>5</v>
      </c>
    </row>
    <row r="66908" spans="1:3" x14ac:dyDescent="0.25">
      <c r="A66908" s="2" t="s">
        <v>66941</v>
      </c>
      <c r="B66908" s="2">
        <v>16948941</v>
      </c>
      <c r="C66908" s="2" t="s">
        <v>10</v>
      </c>
    </row>
    <row r="66909" spans="1:3" x14ac:dyDescent="0.25">
      <c r="A66909" s="2" t="s">
        <v>66942</v>
      </c>
      <c r="B66909" s="2">
        <v>16950674</v>
      </c>
      <c r="C66909" s="2" t="s">
        <v>0</v>
      </c>
    </row>
    <row r="66910" spans="1:3" x14ac:dyDescent="0.25">
      <c r="A66910" s="2" t="s">
        <v>66943</v>
      </c>
      <c r="B66910" s="2">
        <v>16951137</v>
      </c>
      <c r="C66910" s="2" t="s">
        <v>0</v>
      </c>
    </row>
    <row r="66911" spans="1:3" x14ac:dyDescent="0.25">
      <c r="A66911" s="2" t="s">
        <v>66944</v>
      </c>
      <c r="B66911" s="2">
        <v>16955465</v>
      </c>
      <c r="C66911" s="2" t="s">
        <v>3</v>
      </c>
    </row>
    <row r="66912" spans="1:3" x14ac:dyDescent="0.25">
      <c r="A66912" s="2" t="s">
        <v>66945</v>
      </c>
      <c r="B66912" s="2">
        <v>16956136</v>
      </c>
      <c r="C66912" s="2" t="s">
        <v>5</v>
      </c>
    </row>
    <row r="66913" spans="1:3" x14ac:dyDescent="0.25">
      <c r="A66913" s="2" t="s">
        <v>66946</v>
      </c>
      <c r="B66913" s="2">
        <v>16957683</v>
      </c>
      <c r="C66913" s="2" t="s">
        <v>5</v>
      </c>
    </row>
    <row r="66914" spans="1:3" x14ac:dyDescent="0.25">
      <c r="A66914" s="2" t="s">
        <v>66947</v>
      </c>
      <c r="B66914" s="2">
        <v>16958825</v>
      </c>
      <c r="C66914" s="2" t="s">
        <v>4</v>
      </c>
    </row>
    <row r="66915" spans="1:3" x14ac:dyDescent="0.25">
      <c r="A66915" s="2" t="s">
        <v>66948</v>
      </c>
      <c r="B66915" s="2">
        <v>16960489</v>
      </c>
      <c r="C66915" s="2" t="s">
        <v>6</v>
      </c>
    </row>
    <row r="66916" spans="1:3" x14ac:dyDescent="0.25">
      <c r="A66916" s="2" t="s">
        <v>66949</v>
      </c>
      <c r="B66916" s="2">
        <v>16965082</v>
      </c>
      <c r="C66916" s="2" t="s">
        <v>10</v>
      </c>
    </row>
    <row r="66917" spans="1:3" x14ac:dyDescent="0.25">
      <c r="A66917" s="2" t="s">
        <v>66950</v>
      </c>
      <c r="B66917" s="2">
        <v>16979446</v>
      </c>
      <c r="C66917" s="2" t="s">
        <v>11</v>
      </c>
    </row>
    <row r="66918" spans="1:3" x14ac:dyDescent="0.25">
      <c r="A66918" s="2" t="s">
        <v>66951</v>
      </c>
      <c r="B66918" s="2">
        <v>16982285</v>
      </c>
      <c r="C66918" s="2" t="s">
        <v>0</v>
      </c>
    </row>
    <row r="66919" spans="1:3" x14ac:dyDescent="0.25">
      <c r="A66919" s="2" t="s">
        <v>66952</v>
      </c>
      <c r="B66919" s="2">
        <v>17000173</v>
      </c>
      <c r="C66919" s="2" t="s">
        <v>9</v>
      </c>
    </row>
    <row r="66920" spans="1:3" x14ac:dyDescent="0.25">
      <c r="A66920" s="2" t="s">
        <v>66953</v>
      </c>
      <c r="B66920" s="2">
        <v>17001720</v>
      </c>
      <c r="C66920" s="2" t="s">
        <v>6</v>
      </c>
    </row>
    <row r="66921" spans="1:3" x14ac:dyDescent="0.25">
      <c r="A66921" s="2" t="s">
        <v>66954</v>
      </c>
      <c r="B66921" s="2">
        <v>17007251</v>
      </c>
      <c r="C66921" s="2" t="s">
        <v>3</v>
      </c>
    </row>
    <row r="66922" spans="1:3" x14ac:dyDescent="0.25">
      <c r="A66922" s="2" t="s">
        <v>66955</v>
      </c>
      <c r="B66922" s="2">
        <v>17007477</v>
      </c>
      <c r="C66922" s="2" t="s">
        <v>8</v>
      </c>
    </row>
    <row r="66923" spans="1:3" x14ac:dyDescent="0.25">
      <c r="A66923" s="2" t="s">
        <v>66956</v>
      </c>
      <c r="B66923" s="2">
        <v>17008263</v>
      </c>
      <c r="C66923" s="2" t="s">
        <v>5</v>
      </c>
    </row>
    <row r="66924" spans="1:3" x14ac:dyDescent="0.25">
      <c r="A66924" s="2" t="s">
        <v>66957</v>
      </c>
      <c r="B66924" s="2">
        <v>17014692</v>
      </c>
      <c r="C66924" s="2" t="s">
        <v>6</v>
      </c>
    </row>
    <row r="66925" spans="1:3" x14ac:dyDescent="0.25">
      <c r="A66925" s="2" t="s">
        <v>66958</v>
      </c>
      <c r="B66925" s="2">
        <v>17037951</v>
      </c>
      <c r="C66925" s="2" t="s">
        <v>9</v>
      </c>
    </row>
    <row r="66926" spans="1:3" x14ac:dyDescent="0.25">
      <c r="A66926" s="2" t="s">
        <v>66959</v>
      </c>
      <c r="B66926" s="2">
        <v>17040402</v>
      </c>
      <c r="C66926" s="2" t="s">
        <v>6</v>
      </c>
    </row>
    <row r="66927" spans="1:3" x14ac:dyDescent="0.25">
      <c r="A66927" s="2" t="s">
        <v>66960</v>
      </c>
      <c r="B66927" s="2">
        <v>17041216</v>
      </c>
      <c r="C66927" s="2" t="s">
        <v>6</v>
      </c>
    </row>
    <row r="66928" spans="1:3" x14ac:dyDescent="0.25">
      <c r="A66928" s="2" t="s">
        <v>66961</v>
      </c>
      <c r="B66928" s="2">
        <v>17043265</v>
      </c>
      <c r="C66928" s="2" t="s">
        <v>11</v>
      </c>
    </row>
    <row r="66929" spans="1:3" x14ac:dyDescent="0.25">
      <c r="A66929" s="2" t="s">
        <v>66962</v>
      </c>
      <c r="B66929" s="2">
        <v>17050036</v>
      </c>
      <c r="C66929" s="2" t="s">
        <v>3</v>
      </c>
    </row>
    <row r="66930" spans="1:3" x14ac:dyDescent="0.25">
      <c r="A66930" s="2" t="s">
        <v>66963</v>
      </c>
      <c r="B66930" s="2">
        <v>17053155</v>
      </c>
      <c r="C66930" s="2" t="s">
        <v>5</v>
      </c>
    </row>
    <row r="66931" spans="1:3" x14ac:dyDescent="0.25">
      <c r="A66931" s="2" t="s">
        <v>66964</v>
      </c>
      <c r="B66931" s="2">
        <v>17053444</v>
      </c>
      <c r="C66931" s="2" t="s">
        <v>9</v>
      </c>
    </row>
    <row r="66932" spans="1:3" x14ac:dyDescent="0.25">
      <c r="A66932" s="2" t="s">
        <v>66965</v>
      </c>
      <c r="B66932" s="2">
        <v>17058428</v>
      </c>
      <c r="C66932" s="2" t="s">
        <v>1</v>
      </c>
    </row>
    <row r="66933" spans="1:3" x14ac:dyDescent="0.25">
      <c r="A66933" s="2" t="s">
        <v>66966</v>
      </c>
      <c r="B66933" s="2">
        <v>17068573</v>
      </c>
      <c r="C66933" s="2" t="s">
        <v>5</v>
      </c>
    </row>
    <row r="66934" spans="1:3" x14ac:dyDescent="0.25">
      <c r="A66934" s="2" t="s">
        <v>66967</v>
      </c>
      <c r="B66934" s="2">
        <v>17073926</v>
      </c>
      <c r="C66934" s="2" t="s">
        <v>3</v>
      </c>
    </row>
    <row r="66935" spans="1:3" x14ac:dyDescent="0.25">
      <c r="A66935" s="2" t="s">
        <v>66968</v>
      </c>
      <c r="B66935" s="2">
        <v>17077550</v>
      </c>
      <c r="C66935" s="2" t="s">
        <v>3</v>
      </c>
    </row>
    <row r="66936" spans="1:3" x14ac:dyDescent="0.25">
      <c r="A66936" s="2" t="s">
        <v>66969</v>
      </c>
      <c r="B66936" s="2">
        <v>17078979</v>
      </c>
      <c r="C66936" s="2" t="s">
        <v>7</v>
      </c>
    </row>
    <row r="66937" spans="1:3" x14ac:dyDescent="0.25">
      <c r="A66937" s="2" t="s">
        <v>66970</v>
      </c>
      <c r="B66937" s="2">
        <v>17107489</v>
      </c>
      <c r="C66937" s="2" t="s">
        <v>5</v>
      </c>
    </row>
    <row r="66938" spans="1:3" x14ac:dyDescent="0.25">
      <c r="A66938" s="2" t="s">
        <v>66971</v>
      </c>
      <c r="B66938" s="2">
        <v>17118962</v>
      </c>
      <c r="C66938" s="2" t="s">
        <v>6</v>
      </c>
    </row>
    <row r="66939" spans="1:3" x14ac:dyDescent="0.25">
      <c r="A66939" s="2" t="s">
        <v>66972</v>
      </c>
      <c r="B66939" s="2">
        <v>17121077</v>
      </c>
      <c r="C66939" s="2" t="s">
        <v>1</v>
      </c>
    </row>
    <row r="66940" spans="1:3" x14ac:dyDescent="0.25">
      <c r="A66940" s="2" t="s">
        <v>66973</v>
      </c>
      <c r="B66940" s="2">
        <v>17121467</v>
      </c>
      <c r="C66940" s="2" t="s">
        <v>0</v>
      </c>
    </row>
    <row r="66941" spans="1:3" x14ac:dyDescent="0.25">
      <c r="A66941" s="2" t="s">
        <v>66974</v>
      </c>
      <c r="B66941" s="2">
        <v>17133186</v>
      </c>
      <c r="C66941" s="2" t="s">
        <v>5</v>
      </c>
    </row>
    <row r="66942" spans="1:3" x14ac:dyDescent="0.25">
      <c r="A66942" s="2" t="s">
        <v>66975</v>
      </c>
      <c r="B66942" s="2">
        <v>17140886</v>
      </c>
      <c r="C66942" s="2" t="s">
        <v>8</v>
      </c>
    </row>
    <row r="66943" spans="1:3" x14ac:dyDescent="0.25">
      <c r="A66943" s="2" t="s">
        <v>66976</v>
      </c>
      <c r="B66943" s="2">
        <v>17145957</v>
      </c>
      <c r="C66943" s="2" t="s">
        <v>1</v>
      </c>
    </row>
    <row r="66944" spans="1:3" x14ac:dyDescent="0.25">
      <c r="A66944" s="2" t="s">
        <v>66977</v>
      </c>
      <c r="B66944" s="2">
        <v>17147063</v>
      </c>
      <c r="C66944" s="2" t="s">
        <v>10</v>
      </c>
    </row>
    <row r="66945" spans="1:3" x14ac:dyDescent="0.25">
      <c r="A66945" s="2" t="s">
        <v>66978</v>
      </c>
      <c r="B66945" s="2">
        <v>17150361</v>
      </c>
      <c r="C66945" s="2" t="s">
        <v>3</v>
      </c>
    </row>
    <row r="66946" spans="1:3" x14ac:dyDescent="0.25">
      <c r="A66946" s="2" t="s">
        <v>66979</v>
      </c>
      <c r="B66946" s="2">
        <v>17158216</v>
      </c>
      <c r="C66946" s="2" t="s">
        <v>1</v>
      </c>
    </row>
    <row r="66947" spans="1:3" x14ac:dyDescent="0.25">
      <c r="A66947" s="2" t="s">
        <v>66980</v>
      </c>
      <c r="B66947" s="2">
        <v>17171185</v>
      </c>
      <c r="C66947" s="2" t="s">
        <v>8</v>
      </c>
    </row>
    <row r="66948" spans="1:3" x14ac:dyDescent="0.25">
      <c r="A66948" s="2" t="s">
        <v>66981</v>
      </c>
      <c r="B66948" s="2">
        <v>17174282</v>
      </c>
      <c r="C66948" s="2" t="s">
        <v>2</v>
      </c>
    </row>
    <row r="66949" spans="1:3" x14ac:dyDescent="0.25">
      <c r="A66949" s="2" t="s">
        <v>66982</v>
      </c>
      <c r="B66949" s="2">
        <v>17179094</v>
      </c>
      <c r="C66949" s="2" t="s">
        <v>2</v>
      </c>
    </row>
    <row r="66950" spans="1:3" x14ac:dyDescent="0.25">
      <c r="A66950" s="2" t="s">
        <v>66983</v>
      </c>
      <c r="B66950" s="2">
        <v>17183922</v>
      </c>
      <c r="C66950" s="2" t="s">
        <v>0</v>
      </c>
    </row>
    <row r="66951" spans="1:3" x14ac:dyDescent="0.25">
      <c r="A66951" s="2" t="s">
        <v>66984</v>
      </c>
      <c r="B66951" s="2">
        <v>17193554</v>
      </c>
      <c r="C66951" s="2" t="s">
        <v>6</v>
      </c>
    </row>
    <row r="66952" spans="1:3" x14ac:dyDescent="0.25">
      <c r="A66952" s="2" t="s">
        <v>66985</v>
      </c>
      <c r="B66952" s="2">
        <v>17193573</v>
      </c>
      <c r="C66952" s="2" t="s">
        <v>8</v>
      </c>
    </row>
    <row r="66953" spans="1:3" x14ac:dyDescent="0.25">
      <c r="A66953" s="2" t="s">
        <v>66986</v>
      </c>
      <c r="B66953" s="2">
        <v>17199462</v>
      </c>
      <c r="C66953" s="2" t="s">
        <v>8</v>
      </c>
    </row>
    <row r="66954" spans="1:3" x14ac:dyDescent="0.25">
      <c r="A66954" s="2" t="s">
        <v>66987</v>
      </c>
      <c r="B66954" s="2">
        <v>17200135</v>
      </c>
      <c r="C66954" s="2" t="s">
        <v>9</v>
      </c>
    </row>
    <row r="66955" spans="1:3" x14ac:dyDescent="0.25">
      <c r="A66955" s="2" t="s">
        <v>66988</v>
      </c>
      <c r="B66955" s="2">
        <v>17206587</v>
      </c>
      <c r="C66955" s="2" t="s">
        <v>5</v>
      </c>
    </row>
    <row r="66956" spans="1:3" x14ac:dyDescent="0.25">
      <c r="A66956" s="2" t="s">
        <v>66989</v>
      </c>
      <c r="B66956" s="2">
        <v>17207424</v>
      </c>
      <c r="C66956" s="2" t="s">
        <v>0</v>
      </c>
    </row>
    <row r="66957" spans="1:3" x14ac:dyDescent="0.25">
      <c r="A66957" s="2" t="s">
        <v>66990</v>
      </c>
      <c r="B66957" s="2">
        <v>17208677</v>
      </c>
      <c r="C66957" s="2" t="s">
        <v>3</v>
      </c>
    </row>
    <row r="66958" spans="1:3" x14ac:dyDescent="0.25">
      <c r="A66958" s="2" t="s">
        <v>66991</v>
      </c>
      <c r="B66958" s="2">
        <v>17209570</v>
      </c>
      <c r="C66958" s="2" t="s">
        <v>1</v>
      </c>
    </row>
    <row r="66959" spans="1:3" x14ac:dyDescent="0.25">
      <c r="A66959" s="2" t="s">
        <v>66992</v>
      </c>
      <c r="B66959" s="2">
        <v>17223950</v>
      </c>
      <c r="C66959" s="2" t="s">
        <v>0</v>
      </c>
    </row>
    <row r="66960" spans="1:3" x14ac:dyDescent="0.25">
      <c r="A66960" s="2" t="s">
        <v>66993</v>
      </c>
      <c r="B66960" s="2">
        <v>17226808</v>
      </c>
      <c r="C66960" s="2" t="s">
        <v>3</v>
      </c>
    </row>
    <row r="66961" spans="1:3" x14ac:dyDescent="0.25">
      <c r="A66961" s="2" t="s">
        <v>66994</v>
      </c>
      <c r="B66961" s="2">
        <v>17229608</v>
      </c>
      <c r="C66961" s="2" t="s">
        <v>0</v>
      </c>
    </row>
    <row r="66962" spans="1:3" x14ac:dyDescent="0.25">
      <c r="A66962" s="2" t="s">
        <v>66995</v>
      </c>
      <c r="B66962" s="2">
        <v>17236371</v>
      </c>
      <c r="C66962" s="2" t="s">
        <v>7</v>
      </c>
    </row>
    <row r="66963" spans="1:3" x14ac:dyDescent="0.25">
      <c r="A66963" s="2" t="s">
        <v>66996</v>
      </c>
      <c r="B66963" s="2">
        <v>17243162</v>
      </c>
      <c r="C66963" s="2" t="s">
        <v>2</v>
      </c>
    </row>
    <row r="66964" spans="1:3" x14ac:dyDescent="0.25">
      <c r="A66964" s="2" t="s">
        <v>66997</v>
      </c>
      <c r="B66964" s="2">
        <v>17245918</v>
      </c>
      <c r="C66964" s="2" t="s">
        <v>2</v>
      </c>
    </row>
    <row r="66965" spans="1:3" x14ac:dyDescent="0.25">
      <c r="A66965" s="2" t="s">
        <v>66998</v>
      </c>
      <c r="B66965" s="2">
        <v>17247423</v>
      </c>
      <c r="C66965" s="2" t="s">
        <v>4</v>
      </c>
    </row>
    <row r="66966" spans="1:3" x14ac:dyDescent="0.25">
      <c r="A66966" s="2" t="s">
        <v>66999</v>
      </c>
      <c r="B66966" s="2">
        <v>17267403</v>
      </c>
      <c r="C66966" s="2" t="s">
        <v>11</v>
      </c>
    </row>
    <row r="66967" spans="1:3" x14ac:dyDescent="0.25">
      <c r="A66967" s="2" t="s">
        <v>67000</v>
      </c>
      <c r="B66967" s="2">
        <v>17267580</v>
      </c>
      <c r="C66967" s="2" t="s">
        <v>8</v>
      </c>
    </row>
    <row r="66968" spans="1:3" x14ac:dyDescent="0.25">
      <c r="A66968" s="2" t="s">
        <v>67001</v>
      </c>
      <c r="B66968" s="2">
        <v>17302324</v>
      </c>
      <c r="C66968" s="2" t="s">
        <v>3</v>
      </c>
    </row>
    <row r="66969" spans="1:3" x14ac:dyDescent="0.25">
      <c r="A66969" s="2" t="s">
        <v>67002</v>
      </c>
      <c r="B66969" s="2">
        <v>17302746</v>
      </c>
      <c r="C66969" s="2" t="s">
        <v>9</v>
      </c>
    </row>
    <row r="66970" spans="1:3" x14ac:dyDescent="0.25">
      <c r="A66970" s="2" t="s">
        <v>67003</v>
      </c>
      <c r="B66970" s="2">
        <v>17305936</v>
      </c>
      <c r="C66970" s="2" t="s">
        <v>5</v>
      </c>
    </row>
    <row r="66971" spans="1:3" x14ac:dyDescent="0.25">
      <c r="A66971" s="2" t="s">
        <v>67004</v>
      </c>
      <c r="B66971" s="2">
        <v>17305951</v>
      </c>
      <c r="C66971" s="2" t="s">
        <v>1</v>
      </c>
    </row>
    <row r="66972" spans="1:3" x14ac:dyDescent="0.25">
      <c r="A66972" s="2" t="s">
        <v>67005</v>
      </c>
      <c r="B66972" s="2">
        <v>17311023</v>
      </c>
      <c r="C66972" s="2" t="s">
        <v>5</v>
      </c>
    </row>
    <row r="66973" spans="1:3" x14ac:dyDescent="0.25">
      <c r="A66973" s="2" t="s">
        <v>67006</v>
      </c>
      <c r="B66973" s="2">
        <v>17320829</v>
      </c>
      <c r="C66973" s="2" t="s">
        <v>1</v>
      </c>
    </row>
    <row r="66974" spans="1:3" x14ac:dyDescent="0.25">
      <c r="A66974" s="2" t="s">
        <v>67007</v>
      </c>
      <c r="B66974" s="2">
        <v>17320877</v>
      </c>
      <c r="C66974" s="2" t="s">
        <v>11</v>
      </c>
    </row>
    <row r="66975" spans="1:3" x14ac:dyDescent="0.25">
      <c r="A66975" s="2" t="s">
        <v>67008</v>
      </c>
      <c r="B66975" s="2">
        <v>17320937</v>
      </c>
      <c r="C66975" s="2" t="s">
        <v>7</v>
      </c>
    </row>
    <row r="66976" spans="1:3" x14ac:dyDescent="0.25">
      <c r="A66976" s="2" t="s">
        <v>67009</v>
      </c>
      <c r="B66976" s="2">
        <v>17328400</v>
      </c>
      <c r="C66976" s="2" t="s">
        <v>0</v>
      </c>
    </row>
    <row r="66977" spans="1:3" x14ac:dyDescent="0.25">
      <c r="A66977" s="2" t="s">
        <v>67010</v>
      </c>
      <c r="B66977" s="2">
        <v>17344342</v>
      </c>
      <c r="C66977" s="2" t="s">
        <v>2</v>
      </c>
    </row>
    <row r="66978" spans="1:3" x14ac:dyDescent="0.25">
      <c r="A66978" s="2" t="s">
        <v>67011</v>
      </c>
      <c r="B66978" s="2">
        <v>17346436</v>
      </c>
      <c r="C66978" s="2" t="s">
        <v>9</v>
      </c>
    </row>
    <row r="66979" spans="1:3" x14ac:dyDescent="0.25">
      <c r="A66979" s="2" t="s">
        <v>67012</v>
      </c>
      <c r="B66979" s="2">
        <v>17349225</v>
      </c>
      <c r="C66979" s="2" t="s">
        <v>1</v>
      </c>
    </row>
    <row r="66980" spans="1:3" x14ac:dyDescent="0.25">
      <c r="A66980" s="2" t="s">
        <v>67013</v>
      </c>
      <c r="B66980" s="2">
        <v>17350452</v>
      </c>
      <c r="C66980" s="2" t="s">
        <v>1</v>
      </c>
    </row>
    <row r="66981" spans="1:3" x14ac:dyDescent="0.25">
      <c r="A66981" s="2" t="s">
        <v>67014</v>
      </c>
      <c r="B66981" s="2">
        <v>17350657</v>
      </c>
      <c r="C66981" s="2" t="s">
        <v>2</v>
      </c>
    </row>
    <row r="66982" spans="1:3" x14ac:dyDescent="0.25">
      <c r="A66982" s="2" t="s">
        <v>67015</v>
      </c>
      <c r="B66982" s="2">
        <v>17358614</v>
      </c>
      <c r="C66982" s="2" t="s">
        <v>1</v>
      </c>
    </row>
    <row r="66983" spans="1:3" x14ac:dyDescent="0.25">
      <c r="A66983" s="2" t="s">
        <v>67016</v>
      </c>
      <c r="B66983" s="2">
        <v>17359406</v>
      </c>
      <c r="C66983" s="2" t="s">
        <v>5</v>
      </c>
    </row>
    <row r="66984" spans="1:3" x14ac:dyDescent="0.25">
      <c r="A66984" s="2" t="s">
        <v>67017</v>
      </c>
      <c r="B66984" s="2">
        <v>17359726</v>
      </c>
      <c r="C66984" s="2" t="s">
        <v>1</v>
      </c>
    </row>
    <row r="66985" spans="1:3" x14ac:dyDescent="0.25">
      <c r="A66985" s="2" t="s">
        <v>67018</v>
      </c>
      <c r="B66985" s="2">
        <v>17370052</v>
      </c>
      <c r="C66985" s="2" t="s">
        <v>0</v>
      </c>
    </row>
    <row r="66986" spans="1:3" x14ac:dyDescent="0.25">
      <c r="A66986" s="2" t="s">
        <v>67019</v>
      </c>
      <c r="B66986" s="2">
        <v>17370089</v>
      </c>
      <c r="C66986" s="2" t="s">
        <v>9</v>
      </c>
    </row>
    <row r="66987" spans="1:3" x14ac:dyDescent="0.25">
      <c r="A66987" s="2" t="s">
        <v>67020</v>
      </c>
      <c r="B66987" s="2">
        <v>17377487</v>
      </c>
      <c r="C66987" s="2" t="s">
        <v>0</v>
      </c>
    </row>
    <row r="66988" spans="1:3" x14ac:dyDescent="0.25">
      <c r="A66988" s="2" t="s">
        <v>67021</v>
      </c>
      <c r="B66988" s="2">
        <v>17390149</v>
      </c>
      <c r="C66988" s="2" t="s">
        <v>7</v>
      </c>
    </row>
    <row r="66989" spans="1:3" x14ac:dyDescent="0.25">
      <c r="A66989" s="2" t="s">
        <v>67022</v>
      </c>
      <c r="B66989" s="2">
        <v>17406577</v>
      </c>
      <c r="C66989" s="2" t="s">
        <v>0</v>
      </c>
    </row>
    <row r="66990" spans="1:3" x14ac:dyDescent="0.25">
      <c r="A66990" s="2" t="s">
        <v>67023</v>
      </c>
      <c r="B66990" s="2">
        <v>17407031</v>
      </c>
      <c r="C66990" s="2" t="s">
        <v>9</v>
      </c>
    </row>
    <row r="66991" spans="1:3" x14ac:dyDescent="0.25">
      <c r="A66991" s="2" t="s">
        <v>67024</v>
      </c>
      <c r="B66991" s="2">
        <v>17421641</v>
      </c>
      <c r="C66991" s="2" t="s">
        <v>7</v>
      </c>
    </row>
    <row r="66992" spans="1:3" x14ac:dyDescent="0.25">
      <c r="A66992" s="2" t="s">
        <v>67025</v>
      </c>
      <c r="B66992" s="2">
        <v>17422236</v>
      </c>
      <c r="C66992" s="2" t="s">
        <v>2</v>
      </c>
    </row>
    <row r="66993" spans="1:3" x14ac:dyDescent="0.25">
      <c r="A66993" s="2" t="s">
        <v>67026</v>
      </c>
      <c r="B66993" s="2">
        <v>17432677</v>
      </c>
      <c r="C66993" s="2" t="s">
        <v>6</v>
      </c>
    </row>
    <row r="66994" spans="1:3" x14ac:dyDescent="0.25">
      <c r="A66994" s="2" t="s">
        <v>67027</v>
      </c>
      <c r="B66994" s="2">
        <v>17434395</v>
      </c>
      <c r="C66994" s="2" t="s">
        <v>2</v>
      </c>
    </row>
    <row r="66995" spans="1:3" x14ac:dyDescent="0.25">
      <c r="A66995" s="2" t="s">
        <v>67028</v>
      </c>
      <c r="B66995" s="2">
        <v>17434423</v>
      </c>
      <c r="C66995" s="2" t="s">
        <v>9</v>
      </c>
    </row>
    <row r="66996" spans="1:3" x14ac:dyDescent="0.25">
      <c r="A66996" s="2" t="s">
        <v>67029</v>
      </c>
      <c r="B66996" s="2">
        <v>17435333</v>
      </c>
      <c r="C66996" s="2" t="s">
        <v>0</v>
      </c>
    </row>
    <row r="66997" spans="1:3" x14ac:dyDescent="0.25">
      <c r="A66997" s="2" t="s">
        <v>67030</v>
      </c>
      <c r="B66997" s="2">
        <v>17438491</v>
      </c>
      <c r="C66997" s="2" t="s">
        <v>6</v>
      </c>
    </row>
    <row r="66998" spans="1:3" x14ac:dyDescent="0.25">
      <c r="A66998" s="2" t="s">
        <v>67031</v>
      </c>
      <c r="B66998" s="2">
        <v>17451829</v>
      </c>
      <c r="C66998" s="2" t="s">
        <v>7</v>
      </c>
    </row>
    <row r="66999" spans="1:3" x14ac:dyDescent="0.25">
      <c r="A66999" s="2" t="s">
        <v>67032</v>
      </c>
      <c r="B66999" s="2">
        <v>18645200</v>
      </c>
      <c r="C66999" s="2" t="s">
        <v>6</v>
      </c>
    </row>
    <row r="67000" spans="1:3" x14ac:dyDescent="0.25">
      <c r="A67000" s="2" t="s">
        <v>67033</v>
      </c>
      <c r="B67000" s="2">
        <v>18672018</v>
      </c>
      <c r="C67000" s="2" t="s">
        <v>5</v>
      </c>
    </row>
    <row r="67001" spans="1:3" x14ac:dyDescent="0.25">
      <c r="A67001" s="2" t="s">
        <v>67034</v>
      </c>
      <c r="B67001" s="2">
        <v>18673390</v>
      </c>
      <c r="C67001" s="2" t="s">
        <v>11</v>
      </c>
    </row>
    <row r="67002" spans="1:3" x14ac:dyDescent="0.25">
      <c r="A67002" s="2" t="s">
        <v>67035</v>
      </c>
      <c r="B67002" s="2">
        <v>18673580</v>
      </c>
      <c r="C67002" s="2" t="s">
        <v>6</v>
      </c>
    </row>
    <row r="67003" spans="1:3" x14ac:dyDescent="0.25">
      <c r="A67003" s="2" t="s">
        <v>67036</v>
      </c>
      <c r="B67003" s="2">
        <v>18870429</v>
      </c>
      <c r="C67003" s="2" t="s">
        <v>5</v>
      </c>
    </row>
    <row r="67004" spans="1:3" x14ac:dyDescent="0.25">
      <c r="A67004" s="2" t="s">
        <v>67037</v>
      </c>
      <c r="B67004" s="2">
        <v>18891020</v>
      </c>
      <c r="C67004" s="2" t="s">
        <v>2</v>
      </c>
    </row>
    <row r="67005" spans="1:3" x14ac:dyDescent="0.25">
      <c r="A67005" s="2" t="s">
        <v>67038</v>
      </c>
      <c r="B67005" s="2">
        <v>18911051</v>
      </c>
      <c r="C67005" s="2" t="s">
        <v>7</v>
      </c>
    </row>
    <row r="67006" spans="1:3" x14ac:dyDescent="0.25">
      <c r="A67006" s="2" t="s">
        <v>67039</v>
      </c>
      <c r="B67006" s="2">
        <v>18924284</v>
      </c>
      <c r="C67006" s="2" t="s">
        <v>4</v>
      </c>
    </row>
    <row r="67007" spans="1:3" x14ac:dyDescent="0.25">
      <c r="A67007" s="2" t="s">
        <v>67040</v>
      </c>
      <c r="B67007" s="2">
        <v>18927051</v>
      </c>
      <c r="C67007" s="2" t="s">
        <v>1</v>
      </c>
    </row>
    <row r="67008" spans="1:3" x14ac:dyDescent="0.25">
      <c r="A67008" s="2" t="s">
        <v>67041</v>
      </c>
      <c r="B67008" s="2">
        <v>18927053</v>
      </c>
      <c r="C67008" s="2" t="s">
        <v>4</v>
      </c>
    </row>
    <row r="67009" spans="1:3" x14ac:dyDescent="0.25">
      <c r="A67009" s="2" t="s">
        <v>67042</v>
      </c>
      <c r="B67009" s="2">
        <v>18931839</v>
      </c>
      <c r="C67009" s="2" t="s">
        <v>1</v>
      </c>
    </row>
    <row r="67010" spans="1:3" x14ac:dyDescent="0.25">
      <c r="A67010" s="2" t="s">
        <v>67043</v>
      </c>
      <c r="B67010" s="2">
        <v>18932818</v>
      </c>
      <c r="C67010" s="2" t="s">
        <v>2</v>
      </c>
    </row>
    <row r="67011" spans="1:3" x14ac:dyDescent="0.25">
      <c r="A67011" s="2" t="s">
        <v>67044</v>
      </c>
      <c r="B67011" s="2">
        <v>18934046</v>
      </c>
      <c r="C67011" s="2" t="s">
        <v>1</v>
      </c>
    </row>
    <row r="67012" spans="1:3" x14ac:dyDescent="0.25">
      <c r="A67012" s="2" t="s">
        <v>67045</v>
      </c>
      <c r="B67012" s="2">
        <v>18946249</v>
      </c>
      <c r="C67012" s="2" t="s">
        <v>0</v>
      </c>
    </row>
    <row r="67013" spans="1:3" x14ac:dyDescent="0.25">
      <c r="A67013" s="2" t="s">
        <v>67046</v>
      </c>
      <c r="B67013" s="2">
        <v>18951099</v>
      </c>
      <c r="C67013" s="2" t="s">
        <v>1</v>
      </c>
    </row>
    <row r="67014" spans="1:3" x14ac:dyDescent="0.25">
      <c r="A67014" s="2" t="s">
        <v>67047</v>
      </c>
      <c r="B67014" s="2">
        <v>18957499</v>
      </c>
      <c r="C67014" s="2" t="s">
        <v>1</v>
      </c>
    </row>
    <row r="67015" spans="1:3" x14ac:dyDescent="0.25">
      <c r="A67015" s="2" t="s">
        <v>67048</v>
      </c>
      <c r="B67015" s="2">
        <v>18958495</v>
      </c>
      <c r="C67015" s="2" t="s">
        <v>4</v>
      </c>
    </row>
    <row r="67016" spans="1:3" x14ac:dyDescent="0.25">
      <c r="A67016" s="2" t="s">
        <v>67049</v>
      </c>
      <c r="B67016" s="2">
        <v>18959348</v>
      </c>
      <c r="C67016" s="2" t="s">
        <v>3</v>
      </c>
    </row>
    <row r="67017" spans="1:3" x14ac:dyDescent="0.25">
      <c r="A67017" s="2" t="s">
        <v>67050</v>
      </c>
      <c r="B67017" s="2">
        <v>18961038</v>
      </c>
      <c r="C67017" s="2" t="s">
        <v>3</v>
      </c>
    </row>
    <row r="67018" spans="1:3" x14ac:dyDescent="0.25">
      <c r="A67018" s="2" t="s">
        <v>67051</v>
      </c>
      <c r="B67018" s="2">
        <v>18965024</v>
      </c>
      <c r="C67018" s="2" t="s">
        <v>8</v>
      </c>
    </row>
    <row r="67019" spans="1:3" x14ac:dyDescent="0.25">
      <c r="A67019" s="2" t="s">
        <v>67052</v>
      </c>
      <c r="B67019" s="2">
        <v>18969716</v>
      </c>
      <c r="C67019" s="2" t="s">
        <v>1</v>
      </c>
    </row>
    <row r="67020" spans="1:3" x14ac:dyDescent="0.25">
      <c r="A67020" s="2" t="s">
        <v>67053</v>
      </c>
      <c r="B67020" s="2">
        <v>18970830</v>
      </c>
      <c r="C67020" s="2" t="s">
        <v>1</v>
      </c>
    </row>
    <row r="67021" spans="1:3" x14ac:dyDescent="0.25">
      <c r="A67021" s="2" t="s">
        <v>67054</v>
      </c>
      <c r="B67021" s="2">
        <v>18971414</v>
      </c>
      <c r="C67021" s="2" t="s">
        <v>6</v>
      </c>
    </row>
    <row r="67022" spans="1:3" x14ac:dyDescent="0.25">
      <c r="A67022" s="2" t="s">
        <v>67055</v>
      </c>
      <c r="B67022" s="2">
        <v>18973029</v>
      </c>
      <c r="C67022" s="2" t="s">
        <v>10</v>
      </c>
    </row>
    <row r="67023" spans="1:3" x14ac:dyDescent="0.25">
      <c r="A67023" s="2" t="s">
        <v>67056</v>
      </c>
      <c r="B67023" s="2">
        <v>18974424</v>
      </c>
      <c r="C67023" s="2" t="s">
        <v>0</v>
      </c>
    </row>
    <row r="67024" spans="1:3" x14ac:dyDescent="0.25">
      <c r="A67024" s="2" t="s">
        <v>67057</v>
      </c>
      <c r="B67024" s="2">
        <v>18976963</v>
      </c>
      <c r="C67024" s="2" t="s">
        <v>3</v>
      </c>
    </row>
    <row r="67025" spans="1:3" x14ac:dyDescent="0.25">
      <c r="A67025" s="2" t="s">
        <v>67058</v>
      </c>
      <c r="B67025" s="2">
        <v>18992512</v>
      </c>
      <c r="C67025" s="2" t="s">
        <v>2</v>
      </c>
    </row>
    <row r="67026" spans="1:3" x14ac:dyDescent="0.25">
      <c r="A67026" s="2" t="s">
        <v>67059</v>
      </c>
      <c r="B67026" s="2">
        <v>19006115</v>
      </c>
      <c r="C67026" s="2" t="s">
        <v>2</v>
      </c>
    </row>
    <row r="67027" spans="1:3" x14ac:dyDescent="0.25">
      <c r="A67027" s="2" t="s">
        <v>67060</v>
      </c>
      <c r="B67027" s="2">
        <v>19007650</v>
      </c>
      <c r="C67027" s="2" t="s">
        <v>3</v>
      </c>
    </row>
    <row r="67028" spans="1:3" x14ac:dyDescent="0.25">
      <c r="A67028" s="2" t="s">
        <v>67061</v>
      </c>
      <c r="B67028" s="2">
        <v>19007822</v>
      </c>
      <c r="C67028" s="2" t="s">
        <v>3</v>
      </c>
    </row>
    <row r="67029" spans="1:3" x14ac:dyDescent="0.25">
      <c r="A67029" s="2" t="s">
        <v>67062</v>
      </c>
      <c r="B67029" s="2">
        <v>19014065</v>
      </c>
      <c r="C67029" s="2" t="s">
        <v>11</v>
      </c>
    </row>
    <row r="67030" spans="1:3" x14ac:dyDescent="0.25">
      <c r="A67030" s="2" t="s">
        <v>67063</v>
      </c>
      <c r="B67030" s="2">
        <v>19020740</v>
      </c>
      <c r="C67030" s="2" t="s">
        <v>3</v>
      </c>
    </row>
    <row r="67031" spans="1:3" x14ac:dyDescent="0.25">
      <c r="A67031" s="2" t="s">
        <v>67064</v>
      </c>
      <c r="B67031" s="2">
        <v>19025978</v>
      </c>
      <c r="C67031" s="2" t="s">
        <v>9</v>
      </c>
    </row>
    <row r="67032" spans="1:3" x14ac:dyDescent="0.25">
      <c r="A67032" s="2" t="s">
        <v>67065</v>
      </c>
      <c r="B67032" s="2">
        <v>19030215</v>
      </c>
      <c r="C67032" s="2" t="s">
        <v>2</v>
      </c>
    </row>
    <row r="67033" spans="1:3" x14ac:dyDescent="0.25">
      <c r="A67033" s="2" t="s">
        <v>67066</v>
      </c>
      <c r="B67033" s="2">
        <v>19031424</v>
      </c>
      <c r="C67033" s="2" t="s">
        <v>8</v>
      </c>
    </row>
    <row r="67034" spans="1:3" x14ac:dyDescent="0.25">
      <c r="A67034" s="2" t="s">
        <v>67067</v>
      </c>
      <c r="B67034" s="2">
        <v>19032601</v>
      </c>
      <c r="C67034" s="2" t="s">
        <v>10</v>
      </c>
    </row>
    <row r="67035" spans="1:3" x14ac:dyDescent="0.25">
      <c r="A67035" s="2" t="s">
        <v>67068</v>
      </c>
      <c r="B67035" s="2">
        <v>19033429</v>
      </c>
      <c r="C67035" s="2" t="s">
        <v>9</v>
      </c>
    </row>
    <row r="67036" spans="1:3" x14ac:dyDescent="0.25">
      <c r="A67036" s="2" t="s">
        <v>67069</v>
      </c>
      <c r="B67036" s="2">
        <v>19033601</v>
      </c>
      <c r="C67036" s="2" t="s">
        <v>9</v>
      </c>
    </row>
    <row r="67037" spans="1:3" x14ac:dyDescent="0.25">
      <c r="A67037" s="2" t="s">
        <v>67070</v>
      </c>
      <c r="B67037" s="2">
        <v>19039949</v>
      </c>
      <c r="C67037" s="2" t="s">
        <v>3</v>
      </c>
    </row>
    <row r="67038" spans="1:3" x14ac:dyDescent="0.25">
      <c r="A67038" s="2" t="s">
        <v>67071</v>
      </c>
      <c r="B67038" s="2">
        <v>19047018</v>
      </c>
      <c r="C67038" s="2" t="s">
        <v>11</v>
      </c>
    </row>
    <row r="67039" spans="1:3" x14ac:dyDescent="0.25">
      <c r="A67039" s="2" t="s">
        <v>67072</v>
      </c>
      <c r="B67039" s="2">
        <v>19056644</v>
      </c>
      <c r="C67039" s="2" t="s">
        <v>1</v>
      </c>
    </row>
    <row r="67040" spans="1:3" x14ac:dyDescent="0.25">
      <c r="A67040" s="2" t="s">
        <v>67073</v>
      </c>
      <c r="B67040" s="2">
        <v>19060510</v>
      </c>
      <c r="C67040" s="2" t="s">
        <v>1</v>
      </c>
    </row>
    <row r="67041" spans="1:3" x14ac:dyDescent="0.25">
      <c r="A67041" s="2" t="s">
        <v>67074</v>
      </c>
      <c r="B67041" s="2">
        <v>19080237</v>
      </c>
      <c r="C67041" s="2" t="s">
        <v>9</v>
      </c>
    </row>
    <row r="67042" spans="1:3" x14ac:dyDescent="0.25">
      <c r="A67042" s="2" t="s">
        <v>67075</v>
      </c>
      <c r="B67042" s="2">
        <v>19081262</v>
      </c>
      <c r="C67042" s="2" t="s">
        <v>5</v>
      </c>
    </row>
    <row r="67043" spans="1:3" x14ac:dyDescent="0.25">
      <c r="A67043" s="2" t="s">
        <v>67076</v>
      </c>
      <c r="B67043" s="2">
        <v>19082437</v>
      </c>
      <c r="C67043" s="2" t="s">
        <v>2</v>
      </c>
    </row>
    <row r="67044" spans="1:3" x14ac:dyDescent="0.25">
      <c r="A67044" s="2" t="s">
        <v>67077</v>
      </c>
      <c r="B67044" s="2">
        <v>19083574</v>
      </c>
      <c r="C67044" s="2" t="s">
        <v>11</v>
      </c>
    </row>
    <row r="67045" spans="1:3" x14ac:dyDescent="0.25">
      <c r="A67045" s="2" t="s">
        <v>67078</v>
      </c>
      <c r="B67045" s="2">
        <v>19086202</v>
      </c>
      <c r="C67045" s="2" t="s">
        <v>11</v>
      </c>
    </row>
    <row r="67046" spans="1:3" x14ac:dyDescent="0.25">
      <c r="A67046" s="2" t="s">
        <v>67079</v>
      </c>
      <c r="B67046" s="2">
        <v>19087055</v>
      </c>
      <c r="C67046" s="2" t="s">
        <v>8</v>
      </c>
    </row>
    <row r="67047" spans="1:3" x14ac:dyDescent="0.25">
      <c r="A67047" s="2" t="s">
        <v>67080</v>
      </c>
      <c r="B67047" s="2">
        <v>19105660</v>
      </c>
      <c r="C67047" s="2" t="s">
        <v>5</v>
      </c>
    </row>
    <row r="67048" spans="1:3" x14ac:dyDescent="0.25">
      <c r="A67048" s="2" t="s">
        <v>67081</v>
      </c>
      <c r="B67048" s="2">
        <v>19107608</v>
      </c>
      <c r="C67048" s="2" t="s">
        <v>8</v>
      </c>
    </row>
    <row r="67049" spans="1:3" x14ac:dyDescent="0.25">
      <c r="A67049" s="2" t="s">
        <v>67082</v>
      </c>
      <c r="B67049" s="2">
        <v>19109044</v>
      </c>
      <c r="C67049" s="2" t="s">
        <v>5</v>
      </c>
    </row>
    <row r="67050" spans="1:3" x14ac:dyDescent="0.25">
      <c r="A67050" s="2" t="s">
        <v>67083</v>
      </c>
      <c r="B67050" s="2">
        <v>19124106</v>
      </c>
      <c r="C67050" s="2" t="s">
        <v>5</v>
      </c>
    </row>
    <row r="67051" spans="1:3" x14ac:dyDescent="0.25">
      <c r="A67051" s="2" t="s">
        <v>67084</v>
      </c>
      <c r="B67051" s="2">
        <v>19129319</v>
      </c>
      <c r="C67051" s="2" t="s">
        <v>10</v>
      </c>
    </row>
    <row r="67052" spans="1:3" x14ac:dyDescent="0.25">
      <c r="A67052" s="2" t="s">
        <v>67085</v>
      </c>
      <c r="B67052" s="2">
        <v>19131353</v>
      </c>
      <c r="C67052" s="2" t="s">
        <v>11</v>
      </c>
    </row>
    <row r="67053" spans="1:3" x14ac:dyDescent="0.25">
      <c r="A67053" s="2" t="s">
        <v>67086</v>
      </c>
      <c r="B67053" s="2">
        <v>19132383</v>
      </c>
      <c r="C67053" s="2" t="s">
        <v>4</v>
      </c>
    </row>
    <row r="67054" spans="1:3" x14ac:dyDescent="0.25">
      <c r="A67054" s="2" t="s">
        <v>67087</v>
      </c>
      <c r="B67054" s="2">
        <v>19132476</v>
      </c>
      <c r="C67054" s="2" t="s">
        <v>6</v>
      </c>
    </row>
    <row r="67055" spans="1:3" x14ac:dyDescent="0.25">
      <c r="A67055" s="2" t="s">
        <v>67088</v>
      </c>
      <c r="B67055" s="2">
        <v>19139026</v>
      </c>
      <c r="C67055" s="2" t="s">
        <v>3</v>
      </c>
    </row>
    <row r="67056" spans="1:3" x14ac:dyDescent="0.25">
      <c r="A67056" s="2" t="s">
        <v>67089</v>
      </c>
      <c r="B67056" s="2">
        <v>19144968</v>
      </c>
      <c r="C67056" s="2" t="s">
        <v>10</v>
      </c>
    </row>
    <row r="67057" spans="1:3" x14ac:dyDescent="0.25">
      <c r="A67057" s="2" t="s">
        <v>67090</v>
      </c>
      <c r="B67057" s="2">
        <v>19147691</v>
      </c>
      <c r="C67057" s="2" t="s">
        <v>0</v>
      </c>
    </row>
    <row r="67058" spans="1:3" x14ac:dyDescent="0.25">
      <c r="A67058" s="2" t="s">
        <v>67091</v>
      </c>
      <c r="B67058" s="2">
        <v>19148131</v>
      </c>
      <c r="C67058" s="2" t="s">
        <v>7</v>
      </c>
    </row>
    <row r="67059" spans="1:3" x14ac:dyDescent="0.25">
      <c r="A67059" s="2" t="s">
        <v>67092</v>
      </c>
      <c r="B67059" s="2">
        <v>19150260</v>
      </c>
      <c r="C67059" s="2" t="s">
        <v>8</v>
      </c>
    </row>
    <row r="67060" spans="1:3" x14ac:dyDescent="0.25">
      <c r="A67060" s="2" t="s">
        <v>67093</v>
      </c>
      <c r="B67060" s="2">
        <v>19151417</v>
      </c>
      <c r="C67060" s="2" t="s">
        <v>4</v>
      </c>
    </row>
    <row r="67061" spans="1:3" x14ac:dyDescent="0.25">
      <c r="A67061" s="2" t="s">
        <v>67094</v>
      </c>
      <c r="B67061" s="2">
        <v>19158482</v>
      </c>
      <c r="C67061" s="2" t="s">
        <v>2</v>
      </c>
    </row>
    <row r="67062" spans="1:3" x14ac:dyDescent="0.25">
      <c r="A67062" s="2" t="s">
        <v>67095</v>
      </c>
      <c r="B67062" s="2">
        <v>19159427</v>
      </c>
      <c r="C67062" s="2" t="s">
        <v>4</v>
      </c>
    </row>
    <row r="67063" spans="1:3" x14ac:dyDescent="0.25">
      <c r="A67063" s="2" t="s">
        <v>67096</v>
      </c>
      <c r="B67063" s="2">
        <v>19160983</v>
      </c>
      <c r="C67063" s="2" t="s">
        <v>9</v>
      </c>
    </row>
    <row r="67064" spans="1:3" x14ac:dyDescent="0.25">
      <c r="A67064" s="2" t="s">
        <v>67097</v>
      </c>
      <c r="B67064" s="2">
        <v>19183108</v>
      </c>
      <c r="C67064" s="2" t="s">
        <v>7</v>
      </c>
    </row>
    <row r="67065" spans="1:3" x14ac:dyDescent="0.25">
      <c r="A67065" s="2" t="s">
        <v>67098</v>
      </c>
      <c r="B67065" s="2">
        <v>19183695</v>
      </c>
      <c r="C67065" s="2" t="s">
        <v>5</v>
      </c>
    </row>
    <row r="67066" spans="1:3" x14ac:dyDescent="0.25">
      <c r="A67066" s="2" t="s">
        <v>67099</v>
      </c>
      <c r="B67066" s="2">
        <v>19184820</v>
      </c>
      <c r="C67066" s="2" t="s">
        <v>2</v>
      </c>
    </row>
    <row r="67067" spans="1:3" x14ac:dyDescent="0.25">
      <c r="A67067" s="2" t="s">
        <v>67100</v>
      </c>
      <c r="B67067" s="2">
        <v>19186599</v>
      </c>
      <c r="C67067" s="2" t="s">
        <v>5</v>
      </c>
    </row>
    <row r="67068" spans="1:3" x14ac:dyDescent="0.25">
      <c r="A67068" s="2" t="s">
        <v>67101</v>
      </c>
      <c r="B67068" s="2">
        <v>19204385</v>
      </c>
      <c r="C67068" s="2" t="s">
        <v>0</v>
      </c>
    </row>
    <row r="67069" spans="1:3" x14ac:dyDescent="0.25">
      <c r="A67069" s="2" t="s">
        <v>67102</v>
      </c>
      <c r="B67069" s="2">
        <v>19205463</v>
      </c>
      <c r="C67069" s="2" t="s">
        <v>3</v>
      </c>
    </row>
    <row r="67070" spans="1:3" x14ac:dyDescent="0.25">
      <c r="A67070" s="2" t="s">
        <v>67103</v>
      </c>
      <c r="B67070" s="2">
        <v>19208134</v>
      </c>
      <c r="C67070" s="2" t="s">
        <v>2</v>
      </c>
    </row>
    <row r="67071" spans="1:3" x14ac:dyDescent="0.25">
      <c r="A67071" s="2" t="s">
        <v>67104</v>
      </c>
      <c r="B67071" s="2">
        <v>19210609</v>
      </c>
      <c r="C67071" s="2" t="s">
        <v>8</v>
      </c>
    </row>
    <row r="67072" spans="1:3" x14ac:dyDescent="0.25">
      <c r="A67072" s="2" t="s">
        <v>67105</v>
      </c>
      <c r="B67072" s="2">
        <v>19211508</v>
      </c>
      <c r="C67072" s="2" t="s">
        <v>10</v>
      </c>
    </row>
    <row r="67073" spans="1:3" x14ac:dyDescent="0.25">
      <c r="A67073" s="2" t="s">
        <v>67106</v>
      </c>
      <c r="B67073" s="2">
        <v>19212760</v>
      </c>
      <c r="C67073" s="2" t="s">
        <v>9</v>
      </c>
    </row>
    <row r="67074" spans="1:3" x14ac:dyDescent="0.25">
      <c r="A67074" s="2" t="s">
        <v>67107</v>
      </c>
      <c r="B67074" s="2">
        <v>19220272</v>
      </c>
      <c r="C67074" s="2" t="s">
        <v>2</v>
      </c>
    </row>
    <row r="67075" spans="1:3" x14ac:dyDescent="0.25">
      <c r="A67075" s="2" t="s">
        <v>67108</v>
      </c>
      <c r="B67075" s="2">
        <v>19221521</v>
      </c>
      <c r="C67075" s="2" t="s">
        <v>3</v>
      </c>
    </row>
    <row r="67076" spans="1:3" x14ac:dyDescent="0.25">
      <c r="A67076" s="2" t="s">
        <v>67109</v>
      </c>
      <c r="B67076" s="2">
        <v>19225842</v>
      </c>
      <c r="C67076" s="2" t="s">
        <v>4</v>
      </c>
    </row>
    <row r="67077" spans="1:3" x14ac:dyDescent="0.25">
      <c r="A67077" s="2" t="s">
        <v>67110</v>
      </c>
      <c r="B67077" s="2">
        <v>19232826</v>
      </c>
      <c r="C67077" s="2" t="s">
        <v>6</v>
      </c>
    </row>
    <row r="67078" spans="1:3" x14ac:dyDescent="0.25">
      <c r="A67078" s="2" t="s">
        <v>67111</v>
      </c>
      <c r="B67078" s="2">
        <v>19237661</v>
      </c>
      <c r="C67078" s="2" t="s">
        <v>5</v>
      </c>
    </row>
    <row r="67079" spans="1:3" x14ac:dyDescent="0.25">
      <c r="A67079" s="2" t="s">
        <v>67112</v>
      </c>
      <c r="B67079" s="2">
        <v>19238683</v>
      </c>
      <c r="C67079" s="2" t="s">
        <v>5</v>
      </c>
    </row>
    <row r="67080" spans="1:3" x14ac:dyDescent="0.25">
      <c r="A67080" s="2" t="s">
        <v>67113</v>
      </c>
      <c r="B67080" s="2">
        <v>19239744</v>
      </c>
      <c r="C67080" s="2" t="s">
        <v>0</v>
      </c>
    </row>
    <row r="67081" spans="1:3" x14ac:dyDescent="0.25">
      <c r="A67081" s="2" t="s">
        <v>67114</v>
      </c>
      <c r="B67081" s="2">
        <v>19242311</v>
      </c>
      <c r="C67081" s="2" t="s">
        <v>9</v>
      </c>
    </row>
    <row r="67082" spans="1:3" x14ac:dyDescent="0.25">
      <c r="A67082" s="2" t="s">
        <v>67115</v>
      </c>
      <c r="B67082" s="2">
        <v>19246720</v>
      </c>
      <c r="C67082" s="2" t="s">
        <v>11</v>
      </c>
    </row>
    <row r="67083" spans="1:3" x14ac:dyDescent="0.25">
      <c r="A67083" s="2" t="s">
        <v>67116</v>
      </c>
      <c r="B67083" s="2">
        <v>19246854</v>
      </c>
      <c r="C67083" s="2" t="s">
        <v>3</v>
      </c>
    </row>
    <row r="67084" spans="1:3" x14ac:dyDescent="0.25">
      <c r="A67084" s="2" t="s">
        <v>67117</v>
      </c>
      <c r="B67084" s="2">
        <v>19247685</v>
      </c>
      <c r="C67084" s="2" t="s">
        <v>4</v>
      </c>
    </row>
    <row r="67085" spans="1:3" x14ac:dyDescent="0.25">
      <c r="A67085" s="2" t="s">
        <v>67118</v>
      </c>
      <c r="B67085" s="2">
        <v>19249540</v>
      </c>
      <c r="C67085" s="2" t="s">
        <v>4</v>
      </c>
    </row>
    <row r="67086" spans="1:3" x14ac:dyDescent="0.25">
      <c r="A67086" s="2" t="s">
        <v>67119</v>
      </c>
      <c r="B67086" s="2">
        <v>19260723</v>
      </c>
      <c r="C67086" s="2" t="s">
        <v>5</v>
      </c>
    </row>
    <row r="67087" spans="1:3" x14ac:dyDescent="0.25">
      <c r="A67087" s="2" t="s">
        <v>67120</v>
      </c>
      <c r="B67087" s="2">
        <v>19266371</v>
      </c>
      <c r="C67087" s="2" t="s">
        <v>9</v>
      </c>
    </row>
    <row r="67088" spans="1:3" x14ac:dyDescent="0.25">
      <c r="A67088" s="2" t="s">
        <v>67121</v>
      </c>
      <c r="B67088" s="2">
        <v>19270352</v>
      </c>
      <c r="C67088" s="2" t="s">
        <v>11</v>
      </c>
    </row>
    <row r="67089" spans="1:3" x14ac:dyDescent="0.25">
      <c r="A67089" s="2" t="s">
        <v>67122</v>
      </c>
      <c r="B67089" s="2">
        <v>19272111</v>
      </c>
      <c r="C67089" s="2" t="s">
        <v>5</v>
      </c>
    </row>
    <row r="67090" spans="1:3" x14ac:dyDescent="0.25">
      <c r="A67090" s="2" t="s">
        <v>67123</v>
      </c>
      <c r="B67090" s="2">
        <v>19272795</v>
      </c>
      <c r="C67090" s="2" t="s">
        <v>2</v>
      </c>
    </row>
    <row r="67091" spans="1:3" x14ac:dyDescent="0.25">
      <c r="A67091" s="2" t="s">
        <v>67124</v>
      </c>
      <c r="B67091" s="2">
        <v>19281472</v>
      </c>
      <c r="C67091" s="2" t="s">
        <v>5</v>
      </c>
    </row>
    <row r="67092" spans="1:3" x14ac:dyDescent="0.25">
      <c r="A67092" s="2" t="s">
        <v>67125</v>
      </c>
      <c r="B67092" s="2">
        <v>19284827</v>
      </c>
      <c r="C67092" s="2" t="s">
        <v>0</v>
      </c>
    </row>
    <row r="67093" spans="1:3" x14ac:dyDescent="0.25">
      <c r="A67093" s="2" t="s">
        <v>67126</v>
      </c>
      <c r="B67093" s="2">
        <v>19296177</v>
      </c>
      <c r="C67093" s="2" t="s">
        <v>11</v>
      </c>
    </row>
    <row r="67094" spans="1:3" x14ac:dyDescent="0.25">
      <c r="A67094" s="2" t="s">
        <v>67127</v>
      </c>
      <c r="B67094" s="2">
        <v>19297793</v>
      </c>
      <c r="C67094" s="2" t="s">
        <v>0</v>
      </c>
    </row>
    <row r="67095" spans="1:3" x14ac:dyDescent="0.25">
      <c r="A67095" s="2" t="s">
        <v>67128</v>
      </c>
      <c r="B67095" s="2">
        <v>19298328</v>
      </c>
      <c r="C67095" s="2" t="s">
        <v>9</v>
      </c>
    </row>
    <row r="67096" spans="1:3" x14ac:dyDescent="0.25">
      <c r="A67096" s="2" t="s">
        <v>67129</v>
      </c>
      <c r="B67096" s="2">
        <v>19301601</v>
      </c>
      <c r="C67096" s="2" t="s">
        <v>5</v>
      </c>
    </row>
    <row r="67097" spans="1:3" x14ac:dyDescent="0.25">
      <c r="A67097" s="2" t="s">
        <v>67130</v>
      </c>
      <c r="B67097" s="2">
        <v>19301637</v>
      </c>
      <c r="C67097" s="2" t="s">
        <v>1</v>
      </c>
    </row>
    <row r="67098" spans="1:3" x14ac:dyDescent="0.25">
      <c r="A67098" s="2" t="s">
        <v>67131</v>
      </c>
      <c r="B67098" s="2">
        <v>19304245</v>
      </c>
      <c r="C67098" s="2" t="s">
        <v>11</v>
      </c>
    </row>
    <row r="67099" spans="1:3" x14ac:dyDescent="0.25">
      <c r="A67099" s="2" t="s">
        <v>67132</v>
      </c>
      <c r="B67099" s="2">
        <v>19304424</v>
      </c>
      <c r="C67099" s="2" t="s">
        <v>9</v>
      </c>
    </row>
    <row r="67100" spans="1:3" x14ac:dyDescent="0.25">
      <c r="A67100" s="2" t="s">
        <v>67133</v>
      </c>
      <c r="B67100" s="2">
        <v>19306585</v>
      </c>
      <c r="C67100" s="2" t="s">
        <v>1</v>
      </c>
    </row>
    <row r="67101" spans="1:3" x14ac:dyDescent="0.25">
      <c r="A67101" s="2" t="s">
        <v>67134</v>
      </c>
      <c r="B67101" s="2">
        <v>19309711</v>
      </c>
      <c r="C67101" s="2" t="s">
        <v>7</v>
      </c>
    </row>
    <row r="67102" spans="1:3" x14ac:dyDescent="0.25">
      <c r="A67102" s="2" t="s">
        <v>67135</v>
      </c>
      <c r="B67102" s="2">
        <v>19317262</v>
      </c>
      <c r="C67102" s="2" t="s">
        <v>0</v>
      </c>
    </row>
    <row r="67103" spans="1:3" x14ac:dyDescent="0.25">
      <c r="A67103" s="2" t="s">
        <v>67136</v>
      </c>
      <c r="B67103" s="2">
        <v>19317290</v>
      </c>
      <c r="C67103" s="2" t="s">
        <v>9</v>
      </c>
    </row>
    <row r="67104" spans="1:3" x14ac:dyDescent="0.25">
      <c r="A67104" s="2" t="s">
        <v>67137</v>
      </c>
      <c r="B67104" s="2">
        <v>19319339</v>
      </c>
      <c r="C67104" s="2" t="s">
        <v>7</v>
      </c>
    </row>
    <row r="67105" spans="1:3" x14ac:dyDescent="0.25">
      <c r="A67105" s="2" t="s">
        <v>67138</v>
      </c>
      <c r="B67105" s="2">
        <v>19330210</v>
      </c>
      <c r="C67105" s="2" t="s">
        <v>1</v>
      </c>
    </row>
    <row r="67106" spans="1:3" x14ac:dyDescent="0.25">
      <c r="A67106" s="2" t="s">
        <v>67139</v>
      </c>
      <c r="B67106" s="2">
        <v>19332918</v>
      </c>
      <c r="C67106" s="2" t="s">
        <v>3</v>
      </c>
    </row>
    <row r="67107" spans="1:3" x14ac:dyDescent="0.25">
      <c r="A67107" s="2" t="s">
        <v>67140</v>
      </c>
      <c r="B67107" s="2">
        <v>19335443</v>
      </c>
      <c r="C67107" s="2" t="s">
        <v>5</v>
      </c>
    </row>
    <row r="67108" spans="1:3" x14ac:dyDescent="0.25">
      <c r="A67108" s="2" t="s">
        <v>67141</v>
      </c>
      <c r="B67108" s="2">
        <v>19340375</v>
      </c>
      <c r="C67108" s="2" t="s">
        <v>4</v>
      </c>
    </row>
    <row r="67109" spans="1:3" x14ac:dyDescent="0.25">
      <c r="A67109" s="2" t="s">
        <v>67142</v>
      </c>
      <c r="B67109" s="2">
        <v>19342072</v>
      </c>
      <c r="C67109" s="2" t="s">
        <v>3</v>
      </c>
    </row>
    <row r="67110" spans="1:3" x14ac:dyDescent="0.25">
      <c r="A67110" s="2" t="s">
        <v>67143</v>
      </c>
      <c r="B67110" s="2">
        <v>19346256</v>
      </c>
      <c r="C67110" s="2" t="s">
        <v>9</v>
      </c>
    </row>
    <row r="67111" spans="1:3" x14ac:dyDescent="0.25">
      <c r="A67111" s="2" t="s">
        <v>67144</v>
      </c>
      <c r="B67111" s="2">
        <v>19347436</v>
      </c>
      <c r="C67111" s="2" t="s">
        <v>10</v>
      </c>
    </row>
    <row r="67112" spans="1:3" x14ac:dyDescent="0.25">
      <c r="A67112" s="2" t="s">
        <v>67145</v>
      </c>
      <c r="B67112" s="2">
        <v>19349851</v>
      </c>
      <c r="C67112" s="2" t="s">
        <v>5</v>
      </c>
    </row>
    <row r="67113" spans="1:3" x14ac:dyDescent="0.25">
      <c r="A67113" s="2" t="s">
        <v>67146</v>
      </c>
      <c r="B67113" s="2">
        <v>19351230</v>
      </c>
      <c r="C67113" s="2" t="s">
        <v>1</v>
      </c>
    </row>
    <row r="67114" spans="1:3" x14ac:dyDescent="0.25">
      <c r="A67114" s="2" t="s">
        <v>67147</v>
      </c>
      <c r="B67114" s="2">
        <v>19354370</v>
      </c>
      <c r="C67114" s="2" t="s">
        <v>2</v>
      </c>
    </row>
    <row r="67115" spans="1:3" x14ac:dyDescent="0.25">
      <c r="A67115" s="2" t="s">
        <v>67148</v>
      </c>
      <c r="B67115" s="2">
        <v>19354671</v>
      </c>
      <c r="C67115" s="2" t="s">
        <v>5</v>
      </c>
    </row>
    <row r="67116" spans="1:3" x14ac:dyDescent="0.25">
      <c r="A67116" s="2" t="s">
        <v>67149</v>
      </c>
      <c r="B67116" s="2">
        <v>19355097</v>
      </c>
      <c r="C67116" s="2" t="s">
        <v>2</v>
      </c>
    </row>
    <row r="67117" spans="1:3" x14ac:dyDescent="0.25">
      <c r="A67117" s="2" t="s">
        <v>67150</v>
      </c>
      <c r="B67117" s="2">
        <v>19356963</v>
      </c>
      <c r="C67117" s="2" t="s">
        <v>2</v>
      </c>
    </row>
    <row r="67118" spans="1:3" x14ac:dyDescent="0.25">
      <c r="A67118" s="2" t="s">
        <v>67151</v>
      </c>
      <c r="B67118" s="2">
        <v>19357496</v>
      </c>
      <c r="C67118" s="2" t="s">
        <v>5</v>
      </c>
    </row>
    <row r="67119" spans="1:3" x14ac:dyDescent="0.25">
      <c r="A67119" s="2" t="s">
        <v>67152</v>
      </c>
      <c r="B67119" s="2">
        <v>19359982</v>
      </c>
      <c r="C67119" s="2" t="s">
        <v>5</v>
      </c>
    </row>
    <row r="67120" spans="1:3" x14ac:dyDescent="0.25">
      <c r="A67120" s="2" t="s">
        <v>67153</v>
      </c>
      <c r="B67120" s="2">
        <v>19363486</v>
      </c>
      <c r="C67120" s="2" t="s">
        <v>0</v>
      </c>
    </row>
    <row r="67121" spans="1:3" x14ac:dyDescent="0.25">
      <c r="A67121" s="2" t="s">
        <v>67154</v>
      </c>
      <c r="B67121" s="2">
        <v>19368194</v>
      </c>
      <c r="C67121" s="2" t="s">
        <v>1</v>
      </c>
    </row>
    <row r="67122" spans="1:3" x14ac:dyDescent="0.25">
      <c r="A67122" s="2" t="s">
        <v>67155</v>
      </c>
      <c r="B67122" s="2">
        <v>19371512</v>
      </c>
      <c r="C67122" s="2" t="s">
        <v>9</v>
      </c>
    </row>
    <row r="67123" spans="1:3" x14ac:dyDescent="0.25">
      <c r="A67123" s="2" t="s">
        <v>67156</v>
      </c>
      <c r="B67123" s="2">
        <v>19372324</v>
      </c>
      <c r="C67123" s="2" t="s">
        <v>5</v>
      </c>
    </row>
    <row r="67124" spans="1:3" x14ac:dyDescent="0.25">
      <c r="A67124" s="2" t="s">
        <v>67157</v>
      </c>
      <c r="B67124" s="2">
        <v>19386912</v>
      </c>
      <c r="C67124" s="2" t="s">
        <v>11</v>
      </c>
    </row>
    <row r="67125" spans="1:3" x14ac:dyDescent="0.25">
      <c r="A67125" s="2" t="s">
        <v>67158</v>
      </c>
      <c r="B67125" s="2">
        <v>19397414</v>
      </c>
      <c r="C67125" s="2" t="s">
        <v>2</v>
      </c>
    </row>
    <row r="67126" spans="1:3" x14ac:dyDescent="0.25">
      <c r="A67126" s="2" t="s">
        <v>67159</v>
      </c>
      <c r="B67126" s="2">
        <v>19398882</v>
      </c>
      <c r="C67126" s="2" t="s">
        <v>3</v>
      </c>
    </row>
    <row r="67127" spans="1:3" x14ac:dyDescent="0.25">
      <c r="A67127" s="2" t="s">
        <v>67160</v>
      </c>
      <c r="B67127" s="2">
        <v>19399383</v>
      </c>
      <c r="C67127" s="2" t="s">
        <v>5</v>
      </c>
    </row>
    <row r="67128" spans="1:3" x14ac:dyDescent="0.25">
      <c r="A67128" s="2" t="s">
        <v>67161</v>
      </c>
      <c r="B67128" s="2">
        <v>19399695</v>
      </c>
      <c r="C67128" s="2" t="s">
        <v>2</v>
      </c>
    </row>
    <row r="67129" spans="1:3" x14ac:dyDescent="0.25">
      <c r="A67129" s="2" t="s">
        <v>67162</v>
      </c>
      <c r="B67129" s="2">
        <v>19401602</v>
      </c>
      <c r="C67129" s="2" t="s">
        <v>5</v>
      </c>
    </row>
    <row r="67130" spans="1:3" x14ac:dyDescent="0.25">
      <c r="A67130" s="2" t="s">
        <v>67163</v>
      </c>
      <c r="B67130" s="2">
        <v>19402528</v>
      </c>
      <c r="C67130" s="2" t="s">
        <v>9</v>
      </c>
    </row>
    <row r="67131" spans="1:3" x14ac:dyDescent="0.25">
      <c r="A67131" s="2" t="s">
        <v>67164</v>
      </c>
      <c r="B67131" s="2">
        <v>19402665</v>
      </c>
      <c r="C67131" s="2" t="s">
        <v>1</v>
      </c>
    </row>
    <row r="67132" spans="1:3" x14ac:dyDescent="0.25">
      <c r="A67132" s="2" t="s">
        <v>67165</v>
      </c>
      <c r="B67132" s="2">
        <v>19402756</v>
      </c>
      <c r="C67132" s="2" t="s">
        <v>1</v>
      </c>
    </row>
    <row r="67133" spans="1:3" x14ac:dyDescent="0.25">
      <c r="A67133" s="2" t="s">
        <v>67166</v>
      </c>
      <c r="B67133" s="2">
        <v>19406001</v>
      </c>
      <c r="C67133" s="2" t="s">
        <v>5</v>
      </c>
    </row>
    <row r="67134" spans="1:3" x14ac:dyDescent="0.25">
      <c r="A67134" s="2" t="s">
        <v>67167</v>
      </c>
      <c r="B67134" s="2">
        <v>19406709</v>
      </c>
      <c r="C67134" s="2" t="s">
        <v>3</v>
      </c>
    </row>
    <row r="67135" spans="1:3" x14ac:dyDescent="0.25">
      <c r="A67135" s="2" t="s">
        <v>67168</v>
      </c>
      <c r="B67135" s="2">
        <v>19406728</v>
      </c>
      <c r="C67135" s="2" t="s">
        <v>2</v>
      </c>
    </row>
    <row r="67136" spans="1:3" x14ac:dyDescent="0.25">
      <c r="A67136" s="2" t="s">
        <v>67169</v>
      </c>
      <c r="B67136" s="2">
        <v>19409115</v>
      </c>
      <c r="C67136" s="2" t="s">
        <v>0</v>
      </c>
    </row>
    <row r="67137" spans="1:3" x14ac:dyDescent="0.25">
      <c r="A67137" s="2" t="s">
        <v>67170</v>
      </c>
      <c r="B67137" s="2">
        <v>19409927</v>
      </c>
      <c r="C67137" s="2" t="s">
        <v>2</v>
      </c>
    </row>
    <row r="67138" spans="1:3" x14ac:dyDescent="0.25">
      <c r="A67138" s="2" t="s">
        <v>67171</v>
      </c>
      <c r="B67138" s="2">
        <v>19422556</v>
      </c>
      <c r="C67138" s="2" t="s">
        <v>3</v>
      </c>
    </row>
    <row r="67139" spans="1:3" x14ac:dyDescent="0.25">
      <c r="A67139" s="2" t="s">
        <v>67172</v>
      </c>
      <c r="B67139" s="2">
        <v>19429848</v>
      </c>
      <c r="C67139" s="2" t="s">
        <v>9</v>
      </c>
    </row>
    <row r="67140" spans="1:3" x14ac:dyDescent="0.25">
      <c r="A67140" s="2" t="s">
        <v>67173</v>
      </c>
      <c r="B67140" s="2">
        <v>19431601</v>
      </c>
      <c r="C67140" s="2" t="s">
        <v>5</v>
      </c>
    </row>
    <row r="67141" spans="1:3" x14ac:dyDescent="0.25">
      <c r="A67141" s="2" t="s">
        <v>67174</v>
      </c>
      <c r="B67141" s="2">
        <v>19438684</v>
      </c>
      <c r="C67141" s="2" t="s">
        <v>9</v>
      </c>
    </row>
    <row r="67142" spans="1:3" x14ac:dyDescent="0.25">
      <c r="A67142" s="2" t="s">
        <v>67175</v>
      </c>
      <c r="B67142" s="2">
        <v>19455270</v>
      </c>
      <c r="C67142" s="2" t="s">
        <v>9</v>
      </c>
    </row>
    <row r="67143" spans="1:3" x14ac:dyDescent="0.25">
      <c r="A67143" s="2" t="s">
        <v>67176</v>
      </c>
      <c r="B67143" s="2">
        <v>19481243</v>
      </c>
      <c r="C67143" s="2" t="s">
        <v>0</v>
      </c>
    </row>
    <row r="67144" spans="1:3" x14ac:dyDescent="0.25">
      <c r="A67144" s="2" t="s">
        <v>67177</v>
      </c>
      <c r="B67144" s="2">
        <v>19484017</v>
      </c>
      <c r="C67144" s="2" t="s">
        <v>6</v>
      </c>
    </row>
    <row r="67145" spans="1:3" x14ac:dyDescent="0.25">
      <c r="A67145" s="2" t="s">
        <v>67178</v>
      </c>
      <c r="B67145" s="2">
        <v>19486272</v>
      </c>
      <c r="C67145" s="2" t="s">
        <v>2</v>
      </c>
    </row>
    <row r="67146" spans="1:3" x14ac:dyDescent="0.25">
      <c r="A67146" s="2" t="s">
        <v>67179</v>
      </c>
      <c r="B67146" s="2">
        <v>19486925</v>
      </c>
      <c r="C67146" s="2" t="s">
        <v>10</v>
      </c>
    </row>
    <row r="67147" spans="1:3" x14ac:dyDescent="0.25">
      <c r="A67147" s="2" t="s">
        <v>67180</v>
      </c>
      <c r="B67147" s="2">
        <v>19496870</v>
      </c>
      <c r="C67147" s="2" t="s">
        <v>10</v>
      </c>
    </row>
    <row r="67148" spans="1:3" x14ac:dyDescent="0.25">
      <c r="A67148" s="2" t="s">
        <v>67181</v>
      </c>
      <c r="B67148" s="2">
        <v>19510103</v>
      </c>
      <c r="C67148" s="2" t="s">
        <v>5</v>
      </c>
    </row>
    <row r="67149" spans="1:3" x14ac:dyDescent="0.25">
      <c r="A67149" s="2" t="s">
        <v>67182</v>
      </c>
      <c r="B67149" s="2">
        <v>19512963</v>
      </c>
      <c r="C67149" s="2" t="s">
        <v>0</v>
      </c>
    </row>
    <row r="67150" spans="1:3" x14ac:dyDescent="0.25">
      <c r="A67150" s="2" t="s">
        <v>67183</v>
      </c>
      <c r="B67150" s="2">
        <v>19514469</v>
      </c>
      <c r="C67150" s="2" t="s">
        <v>9</v>
      </c>
    </row>
    <row r="67151" spans="1:3" x14ac:dyDescent="0.25">
      <c r="A67151" s="2" t="s">
        <v>67184</v>
      </c>
      <c r="B67151" s="2">
        <v>19518405</v>
      </c>
      <c r="C67151" s="2" t="s">
        <v>5</v>
      </c>
    </row>
    <row r="67152" spans="1:3" x14ac:dyDescent="0.25">
      <c r="A67152" s="2" t="s">
        <v>67185</v>
      </c>
      <c r="B67152" s="2">
        <v>19521594</v>
      </c>
      <c r="C67152" s="2" t="s">
        <v>7</v>
      </c>
    </row>
    <row r="67153" spans="1:3" x14ac:dyDescent="0.25">
      <c r="A67153" s="2" t="s">
        <v>67186</v>
      </c>
      <c r="B67153" s="2">
        <v>19554917</v>
      </c>
      <c r="C67153" s="2" t="s">
        <v>1</v>
      </c>
    </row>
    <row r="67154" spans="1:3" x14ac:dyDescent="0.25">
      <c r="A67154" s="2" t="s">
        <v>67187</v>
      </c>
      <c r="B67154" s="2">
        <v>19570509</v>
      </c>
      <c r="C67154" s="2" t="s">
        <v>2</v>
      </c>
    </row>
    <row r="67155" spans="1:3" x14ac:dyDescent="0.25">
      <c r="A67155" s="2" t="s">
        <v>67188</v>
      </c>
      <c r="B67155" s="2">
        <v>19580060</v>
      </c>
      <c r="C67155" s="2" t="s">
        <v>5</v>
      </c>
    </row>
    <row r="67156" spans="1:3" x14ac:dyDescent="0.25">
      <c r="A67156" s="2" t="s">
        <v>67189</v>
      </c>
      <c r="B67156" s="2">
        <v>19597614</v>
      </c>
      <c r="C67156" s="2" t="s">
        <v>2</v>
      </c>
    </row>
    <row r="67157" spans="1:3" x14ac:dyDescent="0.25">
      <c r="A67157" s="2" t="s">
        <v>67190</v>
      </c>
      <c r="B67157" s="2">
        <v>19598323</v>
      </c>
      <c r="C67157" s="2" t="s">
        <v>2</v>
      </c>
    </row>
    <row r="67158" spans="1:3" x14ac:dyDescent="0.25">
      <c r="A67158" s="2" t="s">
        <v>67191</v>
      </c>
      <c r="B67158" s="2">
        <v>19607925</v>
      </c>
      <c r="C67158" s="2" t="s">
        <v>8</v>
      </c>
    </row>
    <row r="67159" spans="1:3" x14ac:dyDescent="0.25">
      <c r="A67159" s="2" t="s">
        <v>67192</v>
      </c>
      <c r="B67159" s="2">
        <v>19615656</v>
      </c>
      <c r="C67159" s="2" t="s">
        <v>9</v>
      </c>
    </row>
    <row r="67160" spans="1:3" x14ac:dyDescent="0.25">
      <c r="A67160" s="2" t="s">
        <v>67193</v>
      </c>
      <c r="B67160" s="2">
        <v>19617546</v>
      </c>
      <c r="C67160" s="2" t="s">
        <v>0</v>
      </c>
    </row>
    <row r="67161" spans="1:3" x14ac:dyDescent="0.25">
      <c r="A67161" s="2" t="s">
        <v>67194</v>
      </c>
      <c r="B67161" s="2">
        <v>19629670</v>
      </c>
      <c r="C67161" s="2" t="s">
        <v>5</v>
      </c>
    </row>
    <row r="67162" spans="1:3" x14ac:dyDescent="0.25">
      <c r="A67162" s="2" t="s">
        <v>67195</v>
      </c>
      <c r="B67162" s="2">
        <v>19629676</v>
      </c>
      <c r="C67162" s="2" t="s">
        <v>6</v>
      </c>
    </row>
    <row r="67163" spans="1:3" x14ac:dyDescent="0.25">
      <c r="A67163" s="2" t="s">
        <v>67196</v>
      </c>
      <c r="B67163" s="2">
        <v>19633710</v>
      </c>
      <c r="C67163" s="2" t="s">
        <v>5</v>
      </c>
    </row>
    <row r="67164" spans="1:3" x14ac:dyDescent="0.25">
      <c r="A67164" s="2" t="s">
        <v>67197</v>
      </c>
      <c r="B67164" s="2">
        <v>19635769</v>
      </c>
      <c r="C67164" s="2" t="s">
        <v>4</v>
      </c>
    </row>
    <row r="67165" spans="1:3" x14ac:dyDescent="0.25">
      <c r="A67165" s="2" t="s">
        <v>67198</v>
      </c>
      <c r="B67165" s="2">
        <v>19637140</v>
      </c>
      <c r="C67165" s="2" t="s">
        <v>2</v>
      </c>
    </row>
    <row r="67166" spans="1:3" x14ac:dyDescent="0.25">
      <c r="A67166" s="2" t="s">
        <v>67199</v>
      </c>
      <c r="B67166" s="2">
        <v>19645835</v>
      </c>
      <c r="C67166" s="2" t="s">
        <v>9</v>
      </c>
    </row>
    <row r="67167" spans="1:3" x14ac:dyDescent="0.25">
      <c r="A67167" s="2" t="s">
        <v>67200</v>
      </c>
      <c r="B67167" s="2">
        <v>19651219</v>
      </c>
      <c r="C67167" s="2" t="s">
        <v>11</v>
      </c>
    </row>
    <row r="67168" spans="1:3" x14ac:dyDescent="0.25">
      <c r="A67168" s="2" t="s">
        <v>67201</v>
      </c>
      <c r="B67168" s="2">
        <v>19653044</v>
      </c>
      <c r="C67168" s="2" t="s">
        <v>11</v>
      </c>
    </row>
    <row r="67169" spans="1:3" x14ac:dyDescent="0.25">
      <c r="A67169" s="2" t="s">
        <v>67202</v>
      </c>
      <c r="B67169" s="2">
        <v>19657162</v>
      </c>
      <c r="C67169" s="2" t="s">
        <v>2</v>
      </c>
    </row>
    <row r="67170" spans="1:3" x14ac:dyDescent="0.25">
      <c r="A67170" s="2" t="s">
        <v>67203</v>
      </c>
      <c r="B67170" s="2">
        <v>19657510</v>
      </c>
      <c r="C67170" s="2" t="s">
        <v>0</v>
      </c>
    </row>
    <row r="67171" spans="1:3" x14ac:dyDescent="0.25">
      <c r="A67171" s="2" t="s">
        <v>67204</v>
      </c>
      <c r="B67171" s="2">
        <v>19658171</v>
      </c>
      <c r="C67171" s="2" t="s">
        <v>3</v>
      </c>
    </row>
    <row r="67172" spans="1:3" x14ac:dyDescent="0.25">
      <c r="A67172" s="2" t="s">
        <v>67205</v>
      </c>
      <c r="B67172" s="2">
        <v>19660338</v>
      </c>
      <c r="C67172" s="2" t="s">
        <v>1</v>
      </c>
    </row>
    <row r="67173" spans="1:3" x14ac:dyDescent="0.25">
      <c r="A67173" s="2" t="s">
        <v>67206</v>
      </c>
      <c r="B67173" s="2">
        <v>19665287</v>
      </c>
      <c r="C67173" s="2" t="s">
        <v>5</v>
      </c>
    </row>
    <row r="67174" spans="1:3" x14ac:dyDescent="0.25">
      <c r="A67174" s="2" t="s">
        <v>67207</v>
      </c>
      <c r="B67174" s="2">
        <v>19668995</v>
      </c>
      <c r="C67174" s="2" t="s">
        <v>9</v>
      </c>
    </row>
    <row r="67175" spans="1:3" x14ac:dyDescent="0.25">
      <c r="A67175" s="2" t="s">
        <v>67208</v>
      </c>
      <c r="B67175" s="2">
        <v>19676047</v>
      </c>
      <c r="C67175" s="2" t="s">
        <v>2</v>
      </c>
    </row>
    <row r="67176" spans="1:3" x14ac:dyDescent="0.25">
      <c r="A67176" s="2" t="s">
        <v>67209</v>
      </c>
      <c r="B67176" s="2">
        <v>19681407</v>
      </c>
      <c r="C67176" s="2" t="s">
        <v>5</v>
      </c>
    </row>
    <row r="67177" spans="1:3" x14ac:dyDescent="0.25">
      <c r="A67177" s="2" t="s">
        <v>67210</v>
      </c>
      <c r="B67177" s="2">
        <v>19683478</v>
      </c>
      <c r="C67177" s="2" t="s">
        <v>4</v>
      </c>
    </row>
    <row r="67178" spans="1:3" x14ac:dyDescent="0.25">
      <c r="A67178" s="2" t="s">
        <v>67211</v>
      </c>
      <c r="B67178" s="2">
        <v>19683901</v>
      </c>
      <c r="C67178" s="2" t="s">
        <v>3</v>
      </c>
    </row>
    <row r="67179" spans="1:3" x14ac:dyDescent="0.25">
      <c r="A67179" s="2" t="s">
        <v>67212</v>
      </c>
      <c r="B67179" s="2">
        <v>19684521</v>
      </c>
      <c r="C67179" s="2" t="s">
        <v>5</v>
      </c>
    </row>
    <row r="67180" spans="1:3" x14ac:dyDescent="0.25">
      <c r="A67180" s="2" t="s">
        <v>67213</v>
      </c>
      <c r="B67180" s="2">
        <v>19686849</v>
      </c>
      <c r="C67180" s="2" t="s">
        <v>5</v>
      </c>
    </row>
    <row r="67181" spans="1:3" x14ac:dyDescent="0.25">
      <c r="A67181" s="2" t="s">
        <v>67214</v>
      </c>
      <c r="B67181" s="2">
        <v>19690385</v>
      </c>
      <c r="C67181" s="2" t="s">
        <v>9</v>
      </c>
    </row>
    <row r="67182" spans="1:3" x14ac:dyDescent="0.25">
      <c r="A67182" s="2" t="s">
        <v>67215</v>
      </c>
      <c r="B67182" s="2">
        <v>19697552</v>
      </c>
      <c r="C67182" s="2" t="s">
        <v>5</v>
      </c>
    </row>
    <row r="67183" spans="1:3" x14ac:dyDescent="0.25">
      <c r="A67183" s="2" t="s">
        <v>67216</v>
      </c>
      <c r="B67183" s="2">
        <v>19701009</v>
      </c>
      <c r="C67183" s="2" t="s">
        <v>11</v>
      </c>
    </row>
    <row r="67184" spans="1:3" x14ac:dyDescent="0.25">
      <c r="A67184" s="2" t="s">
        <v>67217</v>
      </c>
      <c r="B67184" s="2">
        <v>19707292</v>
      </c>
      <c r="C67184" s="2" t="s">
        <v>0</v>
      </c>
    </row>
    <row r="67185" spans="1:3" x14ac:dyDescent="0.25">
      <c r="A67185" s="2" t="s">
        <v>67218</v>
      </c>
      <c r="B67185" s="2">
        <v>19710625</v>
      </c>
      <c r="C67185" s="2" t="s">
        <v>5</v>
      </c>
    </row>
    <row r="67186" spans="1:3" x14ac:dyDescent="0.25">
      <c r="A67186" s="2" t="s">
        <v>67219</v>
      </c>
      <c r="B67186" s="2">
        <v>19714987</v>
      </c>
      <c r="C67186" s="2" t="s">
        <v>11</v>
      </c>
    </row>
    <row r="67187" spans="1:3" x14ac:dyDescent="0.25">
      <c r="A67187" s="2" t="s">
        <v>67220</v>
      </c>
      <c r="B67187" s="2">
        <v>19718926</v>
      </c>
      <c r="C67187" s="2" t="s">
        <v>10</v>
      </c>
    </row>
    <row r="67188" spans="1:3" x14ac:dyDescent="0.25">
      <c r="A67188" s="2" t="s">
        <v>67221</v>
      </c>
      <c r="B67188" s="2">
        <v>19719094</v>
      </c>
      <c r="C67188" s="2" t="s">
        <v>5</v>
      </c>
    </row>
    <row r="67189" spans="1:3" x14ac:dyDescent="0.25">
      <c r="A67189" s="2" t="s">
        <v>67222</v>
      </c>
      <c r="B67189" s="2">
        <v>19721624</v>
      </c>
      <c r="C67189" s="2" t="s">
        <v>3</v>
      </c>
    </row>
    <row r="67190" spans="1:3" x14ac:dyDescent="0.25">
      <c r="A67190" s="2" t="s">
        <v>67223</v>
      </c>
      <c r="B67190" s="2">
        <v>19730190</v>
      </c>
      <c r="C67190" s="2" t="s">
        <v>7</v>
      </c>
    </row>
    <row r="67191" spans="1:3" x14ac:dyDescent="0.25">
      <c r="A67191" s="2" t="s">
        <v>67224</v>
      </c>
      <c r="B67191" s="2">
        <v>19732306</v>
      </c>
      <c r="C67191" s="2" t="s">
        <v>11</v>
      </c>
    </row>
    <row r="67192" spans="1:3" x14ac:dyDescent="0.25">
      <c r="A67192" s="2" t="s">
        <v>67225</v>
      </c>
      <c r="B67192" s="2">
        <v>19734100</v>
      </c>
      <c r="C67192" s="2" t="s">
        <v>5</v>
      </c>
    </row>
    <row r="67193" spans="1:3" x14ac:dyDescent="0.25">
      <c r="A67193" s="2" t="s">
        <v>67226</v>
      </c>
      <c r="B67193" s="2">
        <v>19734306</v>
      </c>
      <c r="C67193" s="2" t="s">
        <v>1</v>
      </c>
    </row>
    <row r="67194" spans="1:3" x14ac:dyDescent="0.25">
      <c r="A67194" s="2" t="s">
        <v>67227</v>
      </c>
      <c r="B67194" s="2">
        <v>19742799</v>
      </c>
      <c r="C67194" s="2" t="s">
        <v>9</v>
      </c>
    </row>
    <row r="67195" spans="1:3" x14ac:dyDescent="0.25">
      <c r="A67195" s="2" t="s">
        <v>67228</v>
      </c>
      <c r="B67195" s="2">
        <v>19748183</v>
      </c>
      <c r="C67195" s="2" t="s">
        <v>11</v>
      </c>
    </row>
    <row r="67196" spans="1:3" x14ac:dyDescent="0.25">
      <c r="A67196" s="2" t="s">
        <v>67229</v>
      </c>
      <c r="B67196" s="2">
        <v>19749193</v>
      </c>
      <c r="C67196" s="2" t="s">
        <v>6</v>
      </c>
    </row>
    <row r="67197" spans="1:3" x14ac:dyDescent="0.25">
      <c r="A67197" s="2" t="s">
        <v>67230</v>
      </c>
      <c r="B67197" s="2">
        <v>19750609</v>
      </c>
      <c r="C67197" s="2" t="s">
        <v>3</v>
      </c>
    </row>
    <row r="67198" spans="1:3" x14ac:dyDescent="0.25">
      <c r="A67198" s="2" t="s">
        <v>67231</v>
      </c>
      <c r="B67198" s="2">
        <v>19750733</v>
      </c>
      <c r="C67198" s="2" t="s">
        <v>1</v>
      </c>
    </row>
    <row r="67199" spans="1:3" x14ac:dyDescent="0.25">
      <c r="A67199" s="2" t="s">
        <v>67232</v>
      </c>
      <c r="B67199" s="2">
        <v>19758965</v>
      </c>
      <c r="C67199" s="2" t="s">
        <v>7</v>
      </c>
    </row>
    <row r="67200" spans="1:3" x14ac:dyDescent="0.25">
      <c r="A67200" s="2" t="s">
        <v>67233</v>
      </c>
      <c r="B67200" s="2">
        <v>19759672</v>
      </c>
      <c r="C67200" s="2" t="s">
        <v>6</v>
      </c>
    </row>
    <row r="67201" spans="1:3" x14ac:dyDescent="0.25">
      <c r="A67201" s="2" t="s">
        <v>67234</v>
      </c>
      <c r="B67201" s="2">
        <v>19762512</v>
      </c>
      <c r="C67201" s="2" t="s">
        <v>2</v>
      </c>
    </row>
    <row r="67202" spans="1:3" x14ac:dyDescent="0.25">
      <c r="A67202" s="2" t="s">
        <v>67235</v>
      </c>
      <c r="B67202" s="2">
        <v>19763557</v>
      </c>
      <c r="C67202" s="2" t="s">
        <v>1</v>
      </c>
    </row>
    <row r="67203" spans="1:3" x14ac:dyDescent="0.25">
      <c r="A67203" s="2" t="s">
        <v>67236</v>
      </c>
      <c r="B67203" s="2">
        <v>19764977</v>
      </c>
      <c r="C67203" s="2" t="s">
        <v>4</v>
      </c>
    </row>
    <row r="67204" spans="1:3" x14ac:dyDescent="0.25">
      <c r="A67204" s="2" t="s">
        <v>67237</v>
      </c>
      <c r="B67204" s="2">
        <v>19776378</v>
      </c>
      <c r="C67204" s="2" t="s">
        <v>10</v>
      </c>
    </row>
    <row r="67205" spans="1:3" x14ac:dyDescent="0.25">
      <c r="A67205" s="2" t="s">
        <v>67238</v>
      </c>
      <c r="B67205" s="2">
        <v>19780135</v>
      </c>
      <c r="C67205" s="2" t="s">
        <v>5</v>
      </c>
    </row>
    <row r="67206" spans="1:3" x14ac:dyDescent="0.25">
      <c r="A67206" s="2" t="s">
        <v>67239</v>
      </c>
      <c r="B67206" s="2">
        <v>19789980</v>
      </c>
      <c r="C67206" s="2" t="s">
        <v>1</v>
      </c>
    </row>
    <row r="67207" spans="1:3" x14ac:dyDescent="0.25">
      <c r="A67207" s="2" t="s">
        <v>67240</v>
      </c>
      <c r="B67207" s="2">
        <v>19790295</v>
      </c>
      <c r="C67207" s="2" t="s">
        <v>4</v>
      </c>
    </row>
    <row r="67208" spans="1:3" x14ac:dyDescent="0.25">
      <c r="A67208" s="2" t="s">
        <v>67241</v>
      </c>
      <c r="B67208" s="2">
        <v>19791908</v>
      </c>
      <c r="C67208" s="2" t="s">
        <v>2</v>
      </c>
    </row>
    <row r="67209" spans="1:3" x14ac:dyDescent="0.25">
      <c r="A67209" s="2" t="s">
        <v>67242</v>
      </c>
      <c r="B67209" s="2">
        <v>19799240</v>
      </c>
      <c r="C67209" s="2" t="s">
        <v>5</v>
      </c>
    </row>
    <row r="67210" spans="1:3" x14ac:dyDescent="0.25">
      <c r="A67210" s="2" t="s">
        <v>67243</v>
      </c>
      <c r="B67210" s="2">
        <v>19800904</v>
      </c>
      <c r="C67210" s="2" t="s">
        <v>10</v>
      </c>
    </row>
    <row r="67211" spans="1:3" x14ac:dyDescent="0.25">
      <c r="A67211" s="2" t="s">
        <v>67244</v>
      </c>
      <c r="B67211" s="2">
        <v>19808839</v>
      </c>
      <c r="C67211" s="2" t="s">
        <v>7</v>
      </c>
    </row>
    <row r="67212" spans="1:3" x14ac:dyDescent="0.25">
      <c r="A67212" s="2" t="s">
        <v>67245</v>
      </c>
      <c r="B67212" s="2">
        <v>19810120</v>
      </c>
      <c r="C67212" s="2" t="s">
        <v>11</v>
      </c>
    </row>
    <row r="67213" spans="1:3" x14ac:dyDescent="0.25">
      <c r="A67213" s="2" t="s">
        <v>67246</v>
      </c>
      <c r="B67213" s="2">
        <v>19819206</v>
      </c>
      <c r="C67213" s="2" t="s">
        <v>1</v>
      </c>
    </row>
    <row r="67214" spans="1:3" x14ac:dyDescent="0.25">
      <c r="A67214" s="2" t="s">
        <v>67247</v>
      </c>
      <c r="B67214" s="2">
        <v>19825094</v>
      </c>
      <c r="C67214" s="2" t="s">
        <v>1</v>
      </c>
    </row>
    <row r="67215" spans="1:3" x14ac:dyDescent="0.25">
      <c r="A67215" s="2" t="s">
        <v>67248</v>
      </c>
      <c r="B67215" s="2">
        <v>19825839</v>
      </c>
      <c r="C67215" s="2" t="s">
        <v>2</v>
      </c>
    </row>
    <row r="67216" spans="1:3" x14ac:dyDescent="0.25">
      <c r="A67216" s="2" t="s">
        <v>67249</v>
      </c>
      <c r="B67216" s="2">
        <v>19828895</v>
      </c>
      <c r="C67216" s="2" t="s">
        <v>5</v>
      </c>
    </row>
    <row r="67217" spans="1:3" x14ac:dyDescent="0.25">
      <c r="A67217" s="2" t="s">
        <v>67250</v>
      </c>
      <c r="B67217" s="2">
        <v>19829639</v>
      </c>
      <c r="C67217" s="2" t="s">
        <v>10</v>
      </c>
    </row>
    <row r="67218" spans="1:3" x14ac:dyDescent="0.25">
      <c r="A67218" s="2" t="s">
        <v>67251</v>
      </c>
      <c r="B67218" s="2">
        <v>19845498</v>
      </c>
      <c r="C67218" s="2" t="s">
        <v>9</v>
      </c>
    </row>
    <row r="67219" spans="1:3" x14ac:dyDescent="0.25">
      <c r="A67219" s="2" t="s">
        <v>67252</v>
      </c>
      <c r="B67219" s="2">
        <v>19847432</v>
      </c>
      <c r="C67219" s="2" t="s">
        <v>1</v>
      </c>
    </row>
    <row r="67220" spans="1:3" x14ac:dyDescent="0.25">
      <c r="A67220" s="2" t="s">
        <v>67253</v>
      </c>
      <c r="B67220" s="2">
        <v>19847668</v>
      </c>
      <c r="C67220" s="2" t="s">
        <v>9</v>
      </c>
    </row>
    <row r="67221" spans="1:3" x14ac:dyDescent="0.25">
      <c r="A67221" s="2" t="s">
        <v>67254</v>
      </c>
      <c r="B67221" s="2">
        <v>19849408</v>
      </c>
      <c r="C67221" s="2" t="s">
        <v>3</v>
      </c>
    </row>
    <row r="67222" spans="1:3" x14ac:dyDescent="0.25">
      <c r="A67222" s="2" t="s">
        <v>67255</v>
      </c>
      <c r="B67222" s="2">
        <v>19866126</v>
      </c>
      <c r="C67222" s="2" t="s">
        <v>1</v>
      </c>
    </row>
    <row r="67223" spans="1:3" x14ac:dyDescent="0.25">
      <c r="A67223" s="2" t="s">
        <v>67256</v>
      </c>
      <c r="B67223" s="2">
        <v>19886266</v>
      </c>
      <c r="C67223" s="2" t="s">
        <v>5</v>
      </c>
    </row>
    <row r="67224" spans="1:3" x14ac:dyDescent="0.25">
      <c r="A67224" s="2" t="s">
        <v>67257</v>
      </c>
      <c r="B67224" s="2">
        <v>19886625</v>
      </c>
      <c r="C67224" s="2" t="s">
        <v>6</v>
      </c>
    </row>
    <row r="67225" spans="1:3" x14ac:dyDescent="0.25">
      <c r="A67225" s="2" t="s">
        <v>67258</v>
      </c>
      <c r="B67225" s="2">
        <v>19903109</v>
      </c>
      <c r="C67225" s="2" t="s">
        <v>3</v>
      </c>
    </row>
    <row r="67226" spans="1:3" x14ac:dyDescent="0.25">
      <c r="A67226" s="2" t="s">
        <v>67259</v>
      </c>
      <c r="B67226" s="2">
        <v>19904182</v>
      </c>
      <c r="C67226" s="2" t="s">
        <v>5</v>
      </c>
    </row>
    <row r="67227" spans="1:3" x14ac:dyDescent="0.25">
      <c r="A67227" s="2" t="s">
        <v>67260</v>
      </c>
      <c r="B67227" s="2">
        <v>19904727</v>
      </c>
      <c r="C67227" s="2" t="s">
        <v>9</v>
      </c>
    </row>
    <row r="67228" spans="1:3" x14ac:dyDescent="0.25">
      <c r="A67228" s="2" t="s">
        <v>67261</v>
      </c>
      <c r="B67228" s="2">
        <v>19905065</v>
      </c>
      <c r="C67228" s="2" t="s">
        <v>8</v>
      </c>
    </row>
    <row r="67229" spans="1:3" x14ac:dyDescent="0.25">
      <c r="A67229" s="2" t="s">
        <v>67262</v>
      </c>
      <c r="B67229" s="2">
        <v>19906862</v>
      </c>
      <c r="C67229" s="2" t="s">
        <v>6</v>
      </c>
    </row>
    <row r="67230" spans="1:3" x14ac:dyDescent="0.25">
      <c r="A67230" s="2" t="s">
        <v>67263</v>
      </c>
      <c r="B67230" s="2">
        <v>19914497</v>
      </c>
      <c r="C67230" s="2" t="s">
        <v>0</v>
      </c>
    </row>
    <row r="67231" spans="1:3" x14ac:dyDescent="0.25">
      <c r="A67231" s="2" t="s">
        <v>67264</v>
      </c>
      <c r="B67231" s="2">
        <v>19920493</v>
      </c>
      <c r="C67231" s="2" t="s">
        <v>2</v>
      </c>
    </row>
    <row r="67232" spans="1:3" x14ac:dyDescent="0.25">
      <c r="A67232" s="2" t="s">
        <v>67265</v>
      </c>
      <c r="B67232" s="2">
        <v>19921208</v>
      </c>
      <c r="C67232" s="2" t="s">
        <v>2</v>
      </c>
    </row>
    <row r="67233" spans="1:3" x14ac:dyDescent="0.25">
      <c r="A67233" s="2" t="s">
        <v>67266</v>
      </c>
      <c r="B67233" s="2">
        <v>19922839</v>
      </c>
      <c r="C67233" s="2" t="s">
        <v>1</v>
      </c>
    </row>
    <row r="67234" spans="1:3" x14ac:dyDescent="0.25">
      <c r="A67234" s="2" t="s">
        <v>67267</v>
      </c>
      <c r="B67234" s="2">
        <v>19925551</v>
      </c>
      <c r="C67234" s="2" t="s">
        <v>9</v>
      </c>
    </row>
    <row r="67235" spans="1:3" x14ac:dyDescent="0.25">
      <c r="A67235" s="2" t="s">
        <v>67268</v>
      </c>
      <c r="B67235" s="2">
        <v>19931434</v>
      </c>
      <c r="C67235" s="2" t="s">
        <v>3</v>
      </c>
    </row>
    <row r="67236" spans="1:3" x14ac:dyDescent="0.25">
      <c r="A67236" s="2" t="s">
        <v>67269</v>
      </c>
      <c r="B67236" s="2">
        <v>19937120</v>
      </c>
      <c r="C67236" s="2" t="s">
        <v>9</v>
      </c>
    </row>
    <row r="67237" spans="1:3" x14ac:dyDescent="0.25">
      <c r="A67237" s="2" t="s">
        <v>67270</v>
      </c>
      <c r="B67237" s="2">
        <v>19938445</v>
      </c>
      <c r="C67237" s="2" t="s">
        <v>8</v>
      </c>
    </row>
    <row r="67238" spans="1:3" x14ac:dyDescent="0.25">
      <c r="A67238" s="2" t="s">
        <v>67271</v>
      </c>
      <c r="B67238" s="2">
        <v>19939395</v>
      </c>
      <c r="C67238" s="2" t="s">
        <v>9</v>
      </c>
    </row>
    <row r="67239" spans="1:3" x14ac:dyDescent="0.25">
      <c r="A67239" s="2" t="s">
        <v>67272</v>
      </c>
      <c r="B67239" s="2">
        <v>19943516</v>
      </c>
      <c r="C67239" s="2" t="s">
        <v>7</v>
      </c>
    </row>
    <row r="67240" spans="1:3" x14ac:dyDescent="0.25">
      <c r="A67240" s="2" t="s">
        <v>67273</v>
      </c>
      <c r="B67240" s="2">
        <v>19948491</v>
      </c>
      <c r="C67240" s="2" t="s">
        <v>2</v>
      </c>
    </row>
    <row r="67241" spans="1:3" x14ac:dyDescent="0.25">
      <c r="A67241" s="2" t="s">
        <v>67274</v>
      </c>
      <c r="B67241" s="2">
        <v>19948892</v>
      </c>
      <c r="C67241" s="2" t="s">
        <v>1</v>
      </c>
    </row>
    <row r="67242" spans="1:3" x14ac:dyDescent="0.25">
      <c r="A67242" s="2" t="s">
        <v>67275</v>
      </c>
      <c r="B67242" s="2">
        <v>19960203</v>
      </c>
      <c r="C67242" s="2" t="s">
        <v>5</v>
      </c>
    </row>
    <row r="67243" spans="1:3" x14ac:dyDescent="0.25">
      <c r="A67243" s="2" t="s">
        <v>67276</v>
      </c>
      <c r="B67243" s="2">
        <v>19964084</v>
      </c>
      <c r="C67243" s="2" t="s">
        <v>1</v>
      </c>
    </row>
    <row r="67244" spans="1:3" x14ac:dyDescent="0.25">
      <c r="A67244" s="2" t="s">
        <v>67277</v>
      </c>
      <c r="B67244" s="2">
        <v>19970830</v>
      </c>
      <c r="C67244" s="2" t="s">
        <v>9</v>
      </c>
    </row>
    <row r="67245" spans="1:3" x14ac:dyDescent="0.25">
      <c r="A67245" s="2" t="s">
        <v>67278</v>
      </c>
      <c r="B67245" s="2">
        <v>19973733</v>
      </c>
      <c r="C67245" s="2" t="s">
        <v>0</v>
      </c>
    </row>
    <row r="67246" spans="1:3" x14ac:dyDescent="0.25">
      <c r="A67246" s="2" t="s">
        <v>67279</v>
      </c>
      <c r="B67246" s="2">
        <v>19983015</v>
      </c>
      <c r="C67246" s="2" t="s">
        <v>8</v>
      </c>
    </row>
    <row r="67247" spans="1:3" x14ac:dyDescent="0.25">
      <c r="A67247" s="2" t="s">
        <v>67280</v>
      </c>
      <c r="B67247" s="2">
        <v>19996147</v>
      </c>
      <c r="C67247" s="2" t="s">
        <v>9</v>
      </c>
    </row>
    <row r="67248" spans="1:3" x14ac:dyDescent="0.25">
      <c r="A67248" s="2" t="s">
        <v>67281</v>
      </c>
      <c r="B67248" s="2">
        <v>19996175</v>
      </c>
      <c r="C67248" s="2" t="s">
        <v>1</v>
      </c>
    </row>
    <row r="67249" spans="1:3" x14ac:dyDescent="0.25">
      <c r="A67249" s="2" t="s">
        <v>67282</v>
      </c>
      <c r="B67249" s="2">
        <v>19999237</v>
      </c>
      <c r="C67249" s="2" t="s">
        <v>0</v>
      </c>
    </row>
    <row r="67250" spans="1:3" x14ac:dyDescent="0.25">
      <c r="A67250" s="2" t="s">
        <v>67283</v>
      </c>
      <c r="B67250" s="2">
        <v>20000109</v>
      </c>
      <c r="C67250" s="2" t="s">
        <v>8</v>
      </c>
    </row>
    <row r="67251" spans="1:3" x14ac:dyDescent="0.25">
      <c r="A67251" s="2" t="s">
        <v>67284</v>
      </c>
      <c r="B67251" s="2">
        <v>20006400</v>
      </c>
      <c r="C67251" s="2" t="s">
        <v>2</v>
      </c>
    </row>
    <row r="67252" spans="1:3" x14ac:dyDescent="0.25">
      <c r="A67252" s="2" t="s">
        <v>67285</v>
      </c>
      <c r="B67252" s="2">
        <v>20014374</v>
      </c>
      <c r="C67252" s="2" t="s">
        <v>9</v>
      </c>
    </row>
    <row r="67253" spans="1:3" x14ac:dyDescent="0.25">
      <c r="A67253" s="2" t="s">
        <v>67286</v>
      </c>
      <c r="B67253" s="2">
        <v>20015764</v>
      </c>
      <c r="C67253" s="2" t="s">
        <v>6</v>
      </c>
    </row>
    <row r="67254" spans="1:3" x14ac:dyDescent="0.25">
      <c r="A67254" s="2" t="s">
        <v>67287</v>
      </c>
      <c r="B67254" s="2">
        <v>20027929</v>
      </c>
      <c r="C67254" s="2" t="s">
        <v>5</v>
      </c>
    </row>
    <row r="67255" spans="1:3" x14ac:dyDescent="0.25">
      <c r="A67255" s="2" t="s">
        <v>67288</v>
      </c>
      <c r="B67255" s="2">
        <v>20028630</v>
      </c>
      <c r="C67255" s="2" t="s">
        <v>5</v>
      </c>
    </row>
    <row r="67256" spans="1:3" x14ac:dyDescent="0.25">
      <c r="A67256" s="2" t="s">
        <v>67289</v>
      </c>
      <c r="B67256" s="2">
        <v>20030448</v>
      </c>
      <c r="C67256" s="2" t="s">
        <v>3</v>
      </c>
    </row>
    <row r="67257" spans="1:3" x14ac:dyDescent="0.25">
      <c r="A67257" s="2" t="s">
        <v>67290</v>
      </c>
      <c r="B67257" s="2">
        <v>20038940</v>
      </c>
      <c r="C67257" s="2" t="s">
        <v>11</v>
      </c>
    </row>
    <row r="67258" spans="1:3" x14ac:dyDescent="0.25">
      <c r="A67258" s="2" t="s">
        <v>67291</v>
      </c>
      <c r="B67258" s="2">
        <v>20039533</v>
      </c>
      <c r="C67258" s="2" t="s">
        <v>6</v>
      </c>
    </row>
    <row r="67259" spans="1:3" x14ac:dyDescent="0.25">
      <c r="A67259" s="2" t="s">
        <v>67292</v>
      </c>
      <c r="B67259" s="2">
        <v>20041729</v>
      </c>
      <c r="C67259" s="2" t="s">
        <v>0</v>
      </c>
    </row>
    <row r="67260" spans="1:3" x14ac:dyDescent="0.25">
      <c r="A67260" s="2" t="s">
        <v>67293</v>
      </c>
      <c r="B67260" s="2">
        <v>20043030</v>
      </c>
      <c r="C67260" s="2" t="s">
        <v>1</v>
      </c>
    </row>
    <row r="67261" spans="1:3" x14ac:dyDescent="0.25">
      <c r="A67261" s="2" t="s">
        <v>67294</v>
      </c>
      <c r="B67261" s="2">
        <v>20045962</v>
      </c>
      <c r="C67261" s="2" t="s">
        <v>5</v>
      </c>
    </row>
    <row r="67262" spans="1:3" x14ac:dyDescent="0.25">
      <c r="A67262" s="2" t="s">
        <v>67295</v>
      </c>
      <c r="B67262" s="2">
        <v>20353344</v>
      </c>
      <c r="C67262" s="2" t="s">
        <v>4</v>
      </c>
    </row>
    <row r="67263" spans="1:3" x14ac:dyDescent="0.25">
      <c r="A67263" s="2" t="s">
        <v>67296</v>
      </c>
      <c r="B67263" s="2">
        <v>20355762</v>
      </c>
      <c r="C67263" s="2" t="s">
        <v>1</v>
      </c>
    </row>
    <row r="67264" spans="1:3" x14ac:dyDescent="0.25">
      <c r="A67264" s="2" t="s">
        <v>67297</v>
      </c>
      <c r="B67264" s="2">
        <v>20356551</v>
      </c>
      <c r="C67264" s="2" t="s">
        <v>5</v>
      </c>
    </row>
    <row r="67265" spans="1:3" x14ac:dyDescent="0.25">
      <c r="A67265" s="2" t="s">
        <v>67298</v>
      </c>
      <c r="B67265" s="2">
        <v>20356643</v>
      </c>
      <c r="C67265" s="2" t="s">
        <v>1</v>
      </c>
    </row>
    <row r="67266" spans="1:3" x14ac:dyDescent="0.25">
      <c r="A67266" s="2" t="s">
        <v>67299</v>
      </c>
      <c r="B67266" s="2">
        <v>20361299</v>
      </c>
      <c r="C67266" s="2" t="s">
        <v>2</v>
      </c>
    </row>
    <row r="67267" spans="1:3" x14ac:dyDescent="0.25">
      <c r="A67267" s="2" t="s">
        <v>67300</v>
      </c>
      <c r="B67267" s="2">
        <v>20366507</v>
      </c>
      <c r="C67267" s="2" t="s">
        <v>4</v>
      </c>
    </row>
    <row r="67268" spans="1:3" x14ac:dyDescent="0.25">
      <c r="A67268" s="2" t="s">
        <v>67301</v>
      </c>
      <c r="B67268" s="2">
        <v>20368033</v>
      </c>
      <c r="C67268" s="2" t="s">
        <v>9</v>
      </c>
    </row>
    <row r="67269" spans="1:3" x14ac:dyDescent="0.25">
      <c r="A67269" s="2" t="s">
        <v>67302</v>
      </c>
      <c r="B67269" s="2">
        <v>20374024</v>
      </c>
      <c r="C67269" s="2" t="s">
        <v>8</v>
      </c>
    </row>
    <row r="67270" spans="1:3" x14ac:dyDescent="0.25">
      <c r="A67270" s="2" t="s">
        <v>67303</v>
      </c>
      <c r="B67270" s="2">
        <v>20375607</v>
      </c>
      <c r="C67270" s="2" t="s">
        <v>10</v>
      </c>
    </row>
    <row r="67271" spans="1:3" x14ac:dyDescent="0.25">
      <c r="A67271" s="2" t="s">
        <v>67304</v>
      </c>
      <c r="B67271" s="2">
        <v>20386923</v>
      </c>
      <c r="C67271" s="2" t="s">
        <v>9</v>
      </c>
    </row>
    <row r="67272" spans="1:3" x14ac:dyDescent="0.25">
      <c r="A67272" s="2" t="s">
        <v>67305</v>
      </c>
      <c r="B67272" s="2">
        <v>20390209</v>
      </c>
      <c r="C67272" s="2" t="s">
        <v>8</v>
      </c>
    </row>
    <row r="67273" spans="1:3" x14ac:dyDescent="0.25">
      <c r="A67273" s="2" t="s">
        <v>67306</v>
      </c>
      <c r="B67273" s="2">
        <v>20390807</v>
      </c>
      <c r="C67273" s="2" t="s">
        <v>1</v>
      </c>
    </row>
    <row r="67274" spans="1:3" x14ac:dyDescent="0.25">
      <c r="A67274" s="2" t="s">
        <v>67307</v>
      </c>
      <c r="B67274" s="2">
        <v>20407834</v>
      </c>
      <c r="C67274" s="2" t="s">
        <v>2</v>
      </c>
    </row>
    <row r="67275" spans="1:3" x14ac:dyDescent="0.25">
      <c r="A67275" s="2" t="s">
        <v>67308</v>
      </c>
      <c r="B67275" s="2">
        <v>20408614</v>
      </c>
      <c r="C67275" s="2" t="s">
        <v>5</v>
      </c>
    </row>
    <row r="67276" spans="1:3" x14ac:dyDescent="0.25">
      <c r="A67276" s="2" t="s">
        <v>67309</v>
      </c>
      <c r="B67276" s="2">
        <v>20410494</v>
      </c>
      <c r="C67276" s="2" t="s">
        <v>2</v>
      </c>
    </row>
    <row r="67277" spans="1:3" x14ac:dyDescent="0.25">
      <c r="A67277" s="2" t="s">
        <v>67310</v>
      </c>
      <c r="B67277" s="2">
        <v>20414906</v>
      </c>
      <c r="C67277" s="2" t="s">
        <v>1</v>
      </c>
    </row>
    <row r="67278" spans="1:3" x14ac:dyDescent="0.25">
      <c r="A67278" s="2" t="s">
        <v>67311</v>
      </c>
      <c r="B67278" s="2">
        <v>20419685</v>
      </c>
      <c r="C67278" s="2" t="s">
        <v>0</v>
      </c>
    </row>
    <row r="67279" spans="1:3" x14ac:dyDescent="0.25">
      <c r="A67279" s="2" t="s">
        <v>67312</v>
      </c>
      <c r="B67279" s="2">
        <v>20442696</v>
      </c>
      <c r="C67279" s="2" t="s">
        <v>10</v>
      </c>
    </row>
    <row r="67280" spans="1:3" x14ac:dyDescent="0.25">
      <c r="A67280" s="2" t="s">
        <v>67313</v>
      </c>
      <c r="B67280" s="2">
        <v>20444115</v>
      </c>
      <c r="C67280" s="2" t="s">
        <v>9</v>
      </c>
    </row>
    <row r="67281" spans="1:3" x14ac:dyDescent="0.25">
      <c r="A67281" s="2" t="s">
        <v>67314</v>
      </c>
      <c r="B67281" s="2">
        <v>20450214</v>
      </c>
      <c r="C67281" s="2" t="s">
        <v>5</v>
      </c>
    </row>
    <row r="67282" spans="1:3" x14ac:dyDescent="0.25">
      <c r="A67282" s="2" t="s">
        <v>67315</v>
      </c>
      <c r="B67282" s="2">
        <v>20450877</v>
      </c>
      <c r="C67282" s="2" t="s">
        <v>7</v>
      </c>
    </row>
    <row r="67283" spans="1:3" x14ac:dyDescent="0.25">
      <c r="A67283" s="2" t="s">
        <v>67316</v>
      </c>
      <c r="B67283" s="2">
        <v>20457444</v>
      </c>
      <c r="C67283" s="2" t="s">
        <v>3</v>
      </c>
    </row>
    <row r="67284" spans="1:3" x14ac:dyDescent="0.25">
      <c r="A67284" s="2" t="s">
        <v>67317</v>
      </c>
      <c r="B67284" s="2">
        <v>20466588</v>
      </c>
      <c r="C67284" s="2" t="s">
        <v>3</v>
      </c>
    </row>
    <row r="67285" spans="1:3" x14ac:dyDescent="0.25">
      <c r="A67285" s="2" t="s">
        <v>67318</v>
      </c>
      <c r="B67285" s="2">
        <v>20466589</v>
      </c>
      <c r="C67285" s="2" t="s">
        <v>10</v>
      </c>
    </row>
    <row r="67286" spans="1:3" x14ac:dyDescent="0.25">
      <c r="A67286" s="2" t="s">
        <v>67319</v>
      </c>
      <c r="B67286" s="2">
        <v>20471307</v>
      </c>
      <c r="C67286" s="2" t="s">
        <v>10</v>
      </c>
    </row>
    <row r="67287" spans="1:3" x14ac:dyDescent="0.25">
      <c r="A67287" s="2" t="s">
        <v>67320</v>
      </c>
      <c r="B67287" s="2">
        <v>20476552</v>
      </c>
      <c r="C67287" s="2" t="s">
        <v>6</v>
      </c>
    </row>
    <row r="67288" spans="1:3" x14ac:dyDescent="0.25">
      <c r="A67288" s="2" t="s">
        <v>67321</v>
      </c>
      <c r="B67288" s="2">
        <v>20495785</v>
      </c>
      <c r="C67288" s="2" t="s">
        <v>9</v>
      </c>
    </row>
    <row r="67289" spans="1:3" x14ac:dyDescent="0.25">
      <c r="A67289" s="2" t="s">
        <v>67322</v>
      </c>
      <c r="B67289" s="2">
        <v>20500393</v>
      </c>
      <c r="C67289" s="2" t="s">
        <v>2</v>
      </c>
    </row>
    <row r="67290" spans="1:3" x14ac:dyDescent="0.25">
      <c r="A67290" s="2" t="s">
        <v>67323</v>
      </c>
      <c r="B67290" s="2">
        <v>20502490</v>
      </c>
      <c r="C67290" s="2" t="s">
        <v>11</v>
      </c>
    </row>
    <row r="67291" spans="1:3" x14ac:dyDescent="0.25">
      <c r="A67291" s="2" t="s">
        <v>67324</v>
      </c>
      <c r="B67291" s="2">
        <v>20518255</v>
      </c>
      <c r="C67291" s="2" t="s">
        <v>9</v>
      </c>
    </row>
    <row r="67292" spans="1:3" x14ac:dyDescent="0.25">
      <c r="A67292" s="2" t="s">
        <v>67325</v>
      </c>
      <c r="B67292" s="2">
        <v>20538240</v>
      </c>
      <c r="C67292" s="2" t="s">
        <v>3</v>
      </c>
    </row>
    <row r="67293" spans="1:3" x14ac:dyDescent="0.25">
      <c r="A67293" s="2" t="s">
        <v>67326</v>
      </c>
      <c r="B67293" s="2">
        <v>20539172</v>
      </c>
      <c r="C67293" s="2" t="s">
        <v>10</v>
      </c>
    </row>
    <row r="67294" spans="1:3" x14ac:dyDescent="0.25">
      <c r="A67294" s="2" t="s">
        <v>67327</v>
      </c>
      <c r="B67294" s="2">
        <v>20545307</v>
      </c>
      <c r="C67294" s="2" t="s">
        <v>10</v>
      </c>
    </row>
    <row r="67295" spans="1:3" x14ac:dyDescent="0.25">
      <c r="A67295" s="2" t="s">
        <v>67328</v>
      </c>
      <c r="B67295" s="2">
        <v>20551348</v>
      </c>
      <c r="C67295" s="2" t="s">
        <v>3</v>
      </c>
    </row>
    <row r="67296" spans="1:3" x14ac:dyDescent="0.25">
      <c r="A67296" s="2" t="s">
        <v>67329</v>
      </c>
      <c r="B67296" s="2">
        <v>20552264</v>
      </c>
      <c r="C67296" s="2" t="s">
        <v>6</v>
      </c>
    </row>
    <row r="67297" spans="1:3" x14ac:dyDescent="0.25">
      <c r="A67297" s="2" t="s">
        <v>67330</v>
      </c>
      <c r="B67297" s="2">
        <v>20554277</v>
      </c>
      <c r="C67297" s="2" t="s">
        <v>10</v>
      </c>
    </row>
    <row r="67298" spans="1:3" x14ac:dyDescent="0.25">
      <c r="A67298" s="2" t="s">
        <v>67331</v>
      </c>
      <c r="B67298" s="2">
        <v>20558014</v>
      </c>
      <c r="C67298" s="2" t="s">
        <v>5</v>
      </c>
    </row>
    <row r="67299" spans="1:3" x14ac:dyDescent="0.25">
      <c r="A67299" s="2" t="s">
        <v>67332</v>
      </c>
      <c r="B67299" s="2">
        <v>20558988</v>
      </c>
      <c r="C67299" s="2" t="s">
        <v>5</v>
      </c>
    </row>
    <row r="67300" spans="1:3" x14ac:dyDescent="0.25">
      <c r="A67300" s="2" t="s">
        <v>67333</v>
      </c>
      <c r="B67300" s="2">
        <v>20559388</v>
      </c>
      <c r="C67300" s="2" t="s">
        <v>5</v>
      </c>
    </row>
    <row r="67301" spans="1:3" x14ac:dyDescent="0.25">
      <c r="A67301" s="2" t="s">
        <v>67334</v>
      </c>
      <c r="B67301" s="2">
        <v>20576557</v>
      </c>
      <c r="C67301" s="2" t="s">
        <v>3</v>
      </c>
    </row>
    <row r="67302" spans="1:3" x14ac:dyDescent="0.25">
      <c r="A67302" s="2" t="s">
        <v>67335</v>
      </c>
      <c r="B67302" s="2">
        <v>20578095</v>
      </c>
      <c r="C67302" s="2" t="s">
        <v>9</v>
      </c>
    </row>
    <row r="67303" spans="1:3" x14ac:dyDescent="0.25">
      <c r="A67303" s="2" t="s">
        <v>67336</v>
      </c>
      <c r="B67303" s="2">
        <v>20585046</v>
      </c>
      <c r="C67303" s="2" t="s">
        <v>6</v>
      </c>
    </row>
    <row r="67304" spans="1:3" x14ac:dyDescent="0.25">
      <c r="A67304" s="2" t="s">
        <v>67337</v>
      </c>
      <c r="B67304" s="2">
        <v>20592622</v>
      </c>
      <c r="C67304" s="2" t="s">
        <v>5</v>
      </c>
    </row>
    <row r="67305" spans="1:3" x14ac:dyDescent="0.25">
      <c r="A67305" s="2" t="s">
        <v>67338</v>
      </c>
      <c r="B67305" s="2">
        <v>20594175</v>
      </c>
      <c r="C67305" s="2" t="s">
        <v>11</v>
      </c>
    </row>
    <row r="67306" spans="1:3" x14ac:dyDescent="0.25">
      <c r="A67306" s="2" t="s">
        <v>67339</v>
      </c>
      <c r="B67306" s="2">
        <v>20601968</v>
      </c>
      <c r="C67306" s="2" t="s">
        <v>9</v>
      </c>
    </row>
    <row r="67307" spans="1:3" x14ac:dyDescent="0.25">
      <c r="A67307" s="2" t="s">
        <v>67340</v>
      </c>
      <c r="B67307" s="2">
        <v>20606878</v>
      </c>
      <c r="C67307" s="2" t="s">
        <v>8</v>
      </c>
    </row>
    <row r="67308" spans="1:3" x14ac:dyDescent="0.25">
      <c r="A67308" s="2" t="s">
        <v>67341</v>
      </c>
      <c r="B67308" s="2">
        <v>20607159</v>
      </c>
      <c r="C67308" s="2" t="s">
        <v>6</v>
      </c>
    </row>
    <row r="67309" spans="1:3" x14ac:dyDescent="0.25">
      <c r="A67309" s="2" t="s">
        <v>67342</v>
      </c>
      <c r="B67309" s="2">
        <v>20610902</v>
      </c>
      <c r="C67309" s="2" t="s">
        <v>1</v>
      </c>
    </row>
    <row r="67310" spans="1:3" x14ac:dyDescent="0.25">
      <c r="A67310" s="2" t="s">
        <v>67343</v>
      </c>
      <c r="B67310" s="2">
        <v>20613399</v>
      </c>
      <c r="C67310" s="2" t="s">
        <v>9</v>
      </c>
    </row>
    <row r="67311" spans="1:3" x14ac:dyDescent="0.25">
      <c r="A67311" s="2" t="s">
        <v>67344</v>
      </c>
      <c r="B67311" s="2">
        <v>20624950</v>
      </c>
      <c r="C67311" s="2" t="s">
        <v>0</v>
      </c>
    </row>
    <row r="67312" spans="1:3" x14ac:dyDescent="0.25">
      <c r="A67312" s="2" t="s">
        <v>67345</v>
      </c>
      <c r="B67312" s="2">
        <v>20625989</v>
      </c>
      <c r="C67312" s="2" t="s">
        <v>5</v>
      </c>
    </row>
    <row r="67313" spans="1:3" x14ac:dyDescent="0.25">
      <c r="A67313" s="2" t="s">
        <v>67346</v>
      </c>
      <c r="B67313" s="2">
        <v>20630659</v>
      </c>
      <c r="C67313" s="2" t="s">
        <v>5</v>
      </c>
    </row>
    <row r="67314" spans="1:3" x14ac:dyDescent="0.25">
      <c r="A67314" s="2" t="s">
        <v>67347</v>
      </c>
      <c r="B67314" s="2">
        <v>20630821</v>
      </c>
      <c r="C67314" s="2" t="s">
        <v>1</v>
      </c>
    </row>
    <row r="67315" spans="1:3" x14ac:dyDescent="0.25">
      <c r="A67315" s="2" t="s">
        <v>67348</v>
      </c>
      <c r="B67315" s="2">
        <v>20637771</v>
      </c>
      <c r="C67315" s="2" t="s">
        <v>9</v>
      </c>
    </row>
    <row r="67316" spans="1:3" x14ac:dyDescent="0.25">
      <c r="A67316" s="2" t="s">
        <v>67349</v>
      </c>
      <c r="B67316" s="2">
        <v>20638257</v>
      </c>
      <c r="C67316" s="2" t="s">
        <v>9</v>
      </c>
    </row>
    <row r="67317" spans="1:3" x14ac:dyDescent="0.25">
      <c r="A67317" s="2" t="s">
        <v>67350</v>
      </c>
      <c r="B67317" s="2">
        <v>20641329</v>
      </c>
      <c r="C67317" s="2" t="s">
        <v>8</v>
      </c>
    </row>
    <row r="67318" spans="1:3" x14ac:dyDescent="0.25">
      <c r="A67318" s="2" t="s">
        <v>67351</v>
      </c>
      <c r="B67318" s="2">
        <v>20642954</v>
      </c>
      <c r="C67318" s="2" t="s">
        <v>9</v>
      </c>
    </row>
    <row r="67319" spans="1:3" x14ac:dyDescent="0.25">
      <c r="A67319" s="2" t="s">
        <v>67352</v>
      </c>
      <c r="B67319" s="2">
        <v>20646866</v>
      </c>
      <c r="C67319" s="2" t="s">
        <v>0</v>
      </c>
    </row>
    <row r="67320" spans="1:3" x14ac:dyDescent="0.25">
      <c r="A67320" s="2" t="s">
        <v>67353</v>
      </c>
      <c r="B67320" s="2">
        <v>20652057</v>
      </c>
      <c r="C67320" s="2" t="s">
        <v>1</v>
      </c>
    </row>
    <row r="67321" spans="1:3" x14ac:dyDescent="0.25">
      <c r="A67321" s="2" t="s">
        <v>67354</v>
      </c>
      <c r="B67321" s="2">
        <v>20666726</v>
      </c>
      <c r="C67321" s="2" t="s">
        <v>2</v>
      </c>
    </row>
    <row r="67322" spans="1:3" x14ac:dyDescent="0.25">
      <c r="A67322" s="2" t="s">
        <v>67355</v>
      </c>
      <c r="B67322" s="2">
        <v>20671158</v>
      </c>
      <c r="C67322" s="2" t="s">
        <v>1</v>
      </c>
    </row>
    <row r="67323" spans="1:3" x14ac:dyDescent="0.25">
      <c r="A67323" s="2" t="s">
        <v>67356</v>
      </c>
      <c r="B67323" s="2">
        <v>20673002</v>
      </c>
      <c r="C67323" s="2" t="s">
        <v>9</v>
      </c>
    </row>
    <row r="67324" spans="1:3" x14ac:dyDescent="0.25">
      <c r="A67324" s="2" t="s">
        <v>67357</v>
      </c>
      <c r="B67324" s="2">
        <v>20675226</v>
      </c>
      <c r="C67324" s="2" t="s">
        <v>5</v>
      </c>
    </row>
    <row r="67325" spans="1:3" x14ac:dyDescent="0.25">
      <c r="A67325" s="2" t="s">
        <v>67358</v>
      </c>
      <c r="B67325" s="2">
        <v>20683316</v>
      </c>
      <c r="C67325" s="2" t="s">
        <v>5</v>
      </c>
    </row>
    <row r="67326" spans="1:3" x14ac:dyDescent="0.25">
      <c r="A67326" s="2" t="s">
        <v>67359</v>
      </c>
      <c r="B67326" s="2">
        <v>20683839</v>
      </c>
      <c r="C67326" s="2" t="s">
        <v>11</v>
      </c>
    </row>
    <row r="67327" spans="1:3" x14ac:dyDescent="0.25">
      <c r="A67327" s="2" t="s">
        <v>67360</v>
      </c>
      <c r="B67327" s="2">
        <v>20696376</v>
      </c>
      <c r="C67327" s="2" t="s">
        <v>2</v>
      </c>
    </row>
    <row r="67328" spans="1:3" x14ac:dyDescent="0.25">
      <c r="A67328" s="2" t="s">
        <v>67361</v>
      </c>
      <c r="B67328" s="2">
        <v>20699069</v>
      </c>
      <c r="C67328" s="2" t="s">
        <v>11</v>
      </c>
    </row>
    <row r="67329" spans="1:3" x14ac:dyDescent="0.25">
      <c r="A67329" s="2" t="s">
        <v>67362</v>
      </c>
      <c r="B67329" s="2">
        <v>20718929</v>
      </c>
      <c r="C67329" s="2" t="s">
        <v>8</v>
      </c>
    </row>
    <row r="67330" spans="1:3" x14ac:dyDescent="0.25">
      <c r="A67330" s="2" t="s">
        <v>67363</v>
      </c>
      <c r="B67330" s="2">
        <v>20723105</v>
      </c>
      <c r="C67330" s="2" t="s">
        <v>2</v>
      </c>
    </row>
    <row r="67331" spans="1:3" x14ac:dyDescent="0.25">
      <c r="A67331" s="2" t="s">
        <v>67364</v>
      </c>
      <c r="B67331" s="2">
        <v>20729577</v>
      </c>
      <c r="C67331" s="2" t="s">
        <v>2</v>
      </c>
    </row>
    <row r="67332" spans="1:3" x14ac:dyDescent="0.25">
      <c r="A67332" s="2" t="s">
        <v>67365</v>
      </c>
      <c r="B67332" s="2">
        <v>20737143</v>
      </c>
      <c r="C67332" s="2" t="s">
        <v>3</v>
      </c>
    </row>
    <row r="67333" spans="1:3" x14ac:dyDescent="0.25">
      <c r="A67333" s="2" t="s">
        <v>67366</v>
      </c>
      <c r="B67333" s="2">
        <v>20742924</v>
      </c>
      <c r="C67333" s="2" t="s">
        <v>8</v>
      </c>
    </row>
    <row r="67334" spans="1:3" x14ac:dyDescent="0.25">
      <c r="A67334" s="2" t="s">
        <v>67367</v>
      </c>
      <c r="B67334" s="2">
        <v>20747351</v>
      </c>
      <c r="C67334" s="2" t="s">
        <v>9</v>
      </c>
    </row>
    <row r="67335" spans="1:3" x14ac:dyDescent="0.25">
      <c r="A67335" s="2" t="s">
        <v>67368</v>
      </c>
      <c r="B67335" s="2">
        <v>20752987</v>
      </c>
      <c r="C67335" s="2" t="s">
        <v>11</v>
      </c>
    </row>
    <row r="67336" spans="1:3" x14ac:dyDescent="0.25">
      <c r="A67336" s="2" t="s">
        <v>67369</v>
      </c>
      <c r="B67336" s="2">
        <v>20754990</v>
      </c>
      <c r="C67336" s="2" t="s">
        <v>2</v>
      </c>
    </row>
    <row r="67337" spans="1:3" x14ac:dyDescent="0.25">
      <c r="A67337" s="2" t="s">
        <v>67370</v>
      </c>
      <c r="B67337" s="2">
        <v>20761043</v>
      </c>
      <c r="C67337" s="2" t="s">
        <v>1</v>
      </c>
    </row>
    <row r="67338" spans="1:3" x14ac:dyDescent="0.25">
      <c r="A67338" s="2" t="s">
        <v>67371</v>
      </c>
      <c r="B67338" s="2">
        <v>20767284</v>
      </c>
      <c r="C67338" s="2" t="s">
        <v>4</v>
      </c>
    </row>
    <row r="67339" spans="1:3" x14ac:dyDescent="0.25">
      <c r="A67339" s="2" t="s">
        <v>67372</v>
      </c>
      <c r="B67339" s="2">
        <v>20773500</v>
      </c>
      <c r="C67339" s="2" t="s">
        <v>9</v>
      </c>
    </row>
    <row r="67340" spans="1:3" x14ac:dyDescent="0.25">
      <c r="A67340" s="2" t="s">
        <v>67373</v>
      </c>
      <c r="B67340" s="2">
        <v>20783712</v>
      </c>
      <c r="C67340" s="2" t="s">
        <v>3</v>
      </c>
    </row>
    <row r="67341" spans="1:3" x14ac:dyDescent="0.25">
      <c r="A67341" s="2" t="s">
        <v>67374</v>
      </c>
      <c r="B67341" s="2">
        <v>20786285</v>
      </c>
      <c r="C67341" s="2" t="s">
        <v>8</v>
      </c>
    </row>
    <row r="67342" spans="1:3" x14ac:dyDescent="0.25">
      <c r="A67342" s="2" t="s">
        <v>67375</v>
      </c>
      <c r="B67342" s="2">
        <v>20789428</v>
      </c>
      <c r="C67342" s="2" t="s">
        <v>2</v>
      </c>
    </row>
    <row r="67343" spans="1:3" x14ac:dyDescent="0.25">
      <c r="A67343" s="2" t="s">
        <v>67376</v>
      </c>
      <c r="B67343" s="2">
        <v>20789926</v>
      </c>
      <c r="C67343" s="2" t="s">
        <v>9</v>
      </c>
    </row>
    <row r="67344" spans="1:3" x14ac:dyDescent="0.25">
      <c r="A67344" s="2" t="s">
        <v>67377</v>
      </c>
      <c r="B67344" s="2">
        <v>20800342</v>
      </c>
      <c r="C67344" s="2" t="s">
        <v>6</v>
      </c>
    </row>
    <row r="67345" spans="1:3" x14ac:dyDescent="0.25">
      <c r="A67345" s="2" t="s">
        <v>67378</v>
      </c>
      <c r="B67345" s="2">
        <v>20801994</v>
      </c>
      <c r="C67345" s="2" t="s">
        <v>8</v>
      </c>
    </row>
    <row r="67346" spans="1:3" x14ac:dyDescent="0.25">
      <c r="A67346" s="2" t="s">
        <v>67379</v>
      </c>
      <c r="B67346" s="2">
        <v>20805699</v>
      </c>
      <c r="C67346" s="2" t="s">
        <v>9</v>
      </c>
    </row>
    <row r="67347" spans="1:3" x14ac:dyDescent="0.25">
      <c r="A67347" s="2" t="s">
        <v>67380</v>
      </c>
      <c r="B67347" s="2">
        <v>20818486</v>
      </c>
      <c r="C67347" s="2" t="s">
        <v>9</v>
      </c>
    </row>
    <row r="67348" spans="1:3" x14ac:dyDescent="0.25">
      <c r="A67348" s="2" t="s">
        <v>67381</v>
      </c>
      <c r="B67348" s="2">
        <v>20839620</v>
      </c>
      <c r="C67348" s="2" t="s">
        <v>2</v>
      </c>
    </row>
    <row r="67349" spans="1:3" x14ac:dyDescent="0.25">
      <c r="A67349" s="2" t="s">
        <v>67382</v>
      </c>
      <c r="B67349" s="2">
        <v>20851528</v>
      </c>
      <c r="C67349" s="2" t="s">
        <v>7</v>
      </c>
    </row>
    <row r="67350" spans="1:3" x14ac:dyDescent="0.25">
      <c r="A67350" s="2" t="s">
        <v>67383</v>
      </c>
      <c r="B67350" s="2">
        <v>20858058</v>
      </c>
      <c r="C67350" s="2" t="s">
        <v>5</v>
      </c>
    </row>
    <row r="67351" spans="1:3" x14ac:dyDescent="0.25">
      <c r="A67351" s="2" t="s">
        <v>67384</v>
      </c>
      <c r="B67351" s="2">
        <v>20862412</v>
      </c>
      <c r="C67351" s="2" t="s">
        <v>6</v>
      </c>
    </row>
    <row r="67352" spans="1:3" x14ac:dyDescent="0.25">
      <c r="A67352" s="2" t="s">
        <v>67385</v>
      </c>
      <c r="B67352" s="2">
        <v>20871875</v>
      </c>
      <c r="C67352" s="2" t="s">
        <v>2</v>
      </c>
    </row>
    <row r="67353" spans="1:3" x14ac:dyDescent="0.25">
      <c r="A67353" s="2" t="s">
        <v>67386</v>
      </c>
      <c r="B67353" s="2">
        <v>20872379</v>
      </c>
      <c r="C67353" s="2" t="s">
        <v>2</v>
      </c>
    </row>
    <row r="67354" spans="1:3" x14ac:dyDescent="0.25">
      <c r="A67354" s="2" t="s">
        <v>67387</v>
      </c>
      <c r="B67354" s="2">
        <v>20879115</v>
      </c>
      <c r="C67354" s="2" t="s">
        <v>11</v>
      </c>
    </row>
    <row r="67355" spans="1:3" x14ac:dyDescent="0.25">
      <c r="A67355" s="2" t="s">
        <v>67388</v>
      </c>
      <c r="B67355" s="2">
        <v>20885518</v>
      </c>
      <c r="C67355" s="2" t="s">
        <v>6</v>
      </c>
    </row>
    <row r="67356" spans="1:3" x14ac:dyDescent="0.25">
      <c r="A67356" s="2" t="s">
        <v>67389</v>
      </c>
      <c r="B67356" s="2">
        <v>20892836</v>
      </c>
      <c r="C67356" s="2" t="s">
        <v>6</v>
      </c>
    </row>
    <row r="67357" spans="1:3" x14ac:dyDescent="0.25">
      <c r="A67357" s="2" t="s">
        <v>67390</v>
      </c>
      <c r="B67357" s="2">
        <v>20893497</v>
      </c>
      <c r="C67357" s="2" t="s">
        <v>2</v>
      </c>
    </row>
    <row r="67358" spans="1:3" x14ac:dyDescent="0.25">
      <c r="A67358" s="2" t="s">
        <v>67391</v>
      </c>
      <c r="B67358" s="2">
        <v>20898130</v>
      </c>
      <c r="C67358" s="2" t="s">
        <v>0</v>
      </c>
    </row>
    <row r="67359" spans="1:3" x14ac:dyDescent="0.25">
      <c r="A67359" s="2" t="s">
        <v>67392</v>
      </c>
      <c r="B67359" s="2">
        <v>20900553</v>
      </c>
      <c r="C67359" s="2" t="s">
        <v>5</v>
      </c>
    </row>
    <row r="67360" spans="1:3" x14ac:dyDescent="0.25">
      <c r="A67360" s="2" t="s">
        <v>67393</v>
      </c>
      <c r="B67360" s="2">
        <v>20903533</v>
      </c>
      <c r="C67360" s="2" t="s">
        <v>9</v>
      </c>
    </row>
    <row r="67361" spans="1:3" x14ac:dyDescent="0.25">
      <c r="A67361" s="2" t="s">
        <v>67394</v>
      </c>
      <c r="B67361" s="2">
        <v>20908440</v>
      </c>
      <c r="C67361" s="2" t="s">
        <v>1</v>
      </c>
    </row>
    <row r="67362" spans="1:3" x14ac:dyDescent="0.25">
      <c r="A67362" s="2" t="s">
        <v>67395</v>
      </c>
      <c r="B67362" s="2">
        <v>20909188</v>
      </c>
      <c r="C67362" s="2" t="s">
        <v>7</v>
      </c>
    </row>
    <row r="67363" spans="1:3" x14ac:dyDescent="0.25">
      <c r="A67363" s="2" t="s">
        <v>67396</v>
      </c>
      <c r="B67363" s="2">
        <v>20911376</v>
      </c>
      <c r="C67363" s="2" t="s">
        <v>1</v>
      </c>
    </row>
    <row r="67364" spans="1:3" x14ac:dyDescent="0.25">
      <c r="A67364" s="2" t="s">
        <v>67397</v>
      </c>
      <c r="B67364" s="2">
        <v>20914137</v>
      </c>
      <c r="C67364" s="2" t="s">
        <v>10</v>
      </c>
    </row>
    <row r="67365" spans="1:3" x14ac:dyDescent="0.25">
      <c r="A67365" s="2" t="s">
        <v>67398</v>
      </c>
      <c r="B67365" s="2">
        <v>20918018</v>
      </c>
      <c r="C67365" s="2" t="s">
        <v>3</v>
      </c>
    </row>
    <row r="67366" spans="1:3" x14ac:dyDescent="0.25">
      <c r="A67366" s="2" t="s">
        <v>67399</v>
      </c>
      <c r="B67366" s="2">
        <v>20928350</v>
      </c>
      <c r="C67366" s="2" t="s">
        <v>6</v>
      </c>
    </row>
    <row r="67367" spans="1:3" x14ac:dyDescent="0.25">
      <c r="A67367" s="2" t="s">
        <v>67400</v>
      </c>
      <c r="B67367" s="2">
        <v>20950730</v>
      </c>
      <c r="C67367" s="2" t="s">
        <v>3</v>
      </c>
    </row>
    <row r="67368" spans="1:3" x14ac:dyDescent="0.25">
      <c r="A67368" s="2" t="s">
        <v>67401</v>
      </c>
      <c r="B67368" s="2">
        <v>20957790</v>
      </c>
      <c r="C67368" s="2" t="s">
        <v>0</v>
      </c>
    </row>
    <row r="67369" spans="1:3" x14ac:dyDescent="0.25">
      <c r="A67369" s="2" t="s">
        <v>67402</v>
      </c>
      <c r="B67369" s="2">
        <v>20961499</v>
      </c>
      <c r="C67369" s="2" t="s">
        <v>0</v>
      </c>
    </row>
    <row r="67370" spans="1:3" x14ac:dyDescent="0.25">
      <c r="A67370" s="2" t="s">
        <v>67403</v>
      </c>
      <c r="B67370" s="2">
        <v>20962432</v>
      </c>
      <c r="C67370" s="2" t="s">
        <v>11</v>
      </c>
    </row>
    <row r="67371" spans="1:3" x14ac:dyDescent="0.25">
      <c r="A67371" s="2" t="s">
        <v>67404</v>
      </c>
      <c r="B67371" s="2">
        <v>20964654</v>
      </c>
      <c r="C67371" s="2" t="s">
        <v>2</v>
      </c>
    </row>
    <row r="67372" spans="1:3" x14ac:dyDescent="0.25">
      <c r="A67372" s="2" t="s">
        <v>67405</v>
      </c>
      <c r="B67372" s="2">
        <v>20967231</v>
      </c>
      <c r="C67372" s="2" t="s">
        <v>9</v>
      </c>
    </row>
    <row r="67373" spans="1:3" x14ac:dyDescent="0.25">
      <c r="A67373" s="2" t="s">
        <v>67406</v>
      </c>
      <c r="B67373" s="2">
        <v>20978046</v>
      </c>
      <c r="C67373" s="2" t="s">
        <v>1</v>
      </c>
    </row>
    <row r="67374" spans="1:3" x14ac:dyDescent="0.25">
      <c r="A67374" s="2" t="s">
        <v>67407</v>
      </c>
      <c r="B67374" s="2">
        <v>20978429</v>
      </c>
      <c r="C67374" s="2" t="s">
        <v>2</v>
      </c>
    </row>
    <row r="67375" spans="1:3" x14ac:dyDescent="0.25">
      <c r="A67375" s="2" t="s">
        <v>67408</v>
      </c>
      <c r="B67375" s="2">
        <v>20984564</v>
      </c>
      <c r="C67375" s="2" t="s">
        <v>0</v>
      </c>
    </row>
    <row r="67376" spans="1:3" x14ac:dyDescent="0.25">
      <c r="A67376" s="2" t="s">
        <v>67409</v>
      </c>
      <c r="B67376" s="2">
        <v>21000926</v>
      </c>
      <c r="C67376" s="2" t="s">
        <v>7</v>
      </c>
    </row>
    <row r="67377" spans="1:3" x14ac:dyDescent="0.25">
      <c r="A67377" s="2" t="s">
        <v>67410</v>
      </c>
      <c r="B67377" s="2">
        <v>21001068</v>
      </c>
      <c r="C67377" s="2" t="s">
        <v>9</v>
      </c>
    </row>
    <row r="67378" spans="1:3" x14ac:dyDescent="0.25">
      <c r="A67378" s="2" t="s">
        <v>67411</v>
      </c>
      <c r="B67378" s="2">
        <v>21002492</v>
      </c>
      <c r="C67378" s="2" t="s">
        <v>2</v>
      </c>
    </row>
    <row r="67379" spans="1:3" x14ac:dyDescent="0.25">
      <c r="A67379" s="2" t="s">
        <v>67412</v>
      </c>
      <c r="B67379" s="2">
        <v>21002914</v>
      </c>
      <c r="C67379" s="2" t="s">
        <v>2</v>
      </c>
    </row>
    <row r="67380" spans="1:3" x14ac:dyDescent="0.25">
      <c r="A67380" s="2" t="s">
        <v>67413</v>
      </c>
      <c r="B67380" s="2">
        <v>21005938</v>
      </c>
      <c r="C67380" s="2" t="s">
        <v>4</v>
      </c>
    </row>
    <row r="67381" spans="1:3" x14ac:dyDescent="0.25">
      <c r="A67381" s="2" t="s">
        <v>67414</v>
      </c>
      <c r="B67381" s="2">
        <v>21023134</v>
      </c>
      <c r="C67381" s="2" t="s">
        <v>2</v>
      </c>
    </row>
    <row r="67382" spans="1:3" x14ac:dyDescent="0.25">
      <c r="A67382" s="2" t="s">
        <v>67415</v>
      </c>
      <c r="B67382" s="2">
        <v>21023270</v>
      </c>
      <c r="C67382" s="2" t="s">
        <v>5</v>
      </c>
    </row>
    <row r="67383" spans="1:3" x14ac:dyDescent="0.25">
      <c r="A67383" s="2" t="s">
        <v>67416</v>
      </c>
      <c r="B67383" s="2">
        <v>21023455</v>
      </c>
      <c r="C67383" s="2" t="s">
        <v>2</v>
      </c>
    </row>
    <row r="67384" spans="1:3" x14ac:dyDescent="0.25">
      <c r="A67384" s="2" t="s">
        <v>67417</v>
      </c>
      <c r="B67384" s="2">
        <v>21024202</v>
      </c>
      <c r="C67384" s="2" t="s">
        <v>3</v>
      </c>
    </row>
    <row r="67385" spans="1:3" x14ac:dyDescent="0.25">
      <c r="A67385" s="2" t="s">
        <v>67418</v>
      </c>
      <c r="B67385" s="2">
        <v>21034850</v>
      </c>
      <c r="C67385" s="2" t="s">
        <v>2</v>
      </c>
    </row>
    <row r="67386" spans="1:3" x14ac:dyDescent="0.25">
      <c r="A67386" s="2" t="s">
        <v>67419</v>
      </c>
      <c r="B67386" s="2">
        <v>21039970</v>
      </c>
      <c r="C67386" s="2" t="s">
        <v>2</v>
      </c>
    </row>
    <row r="67387" spans="1:3" x14ac:dyDescent="0.25">
      <c r="A67387" s="2" t="s">
        <v>67420</v>
      </c>
      <c r="B67387" s="2">
        <v>21040117</v>
      </c>
      <c r="C67387" s="2" t="s">
        <v>5</v>
      </c>
    </row>
    <row r="67388" spans="1:3" x14ac:dyDescent="0.25">
      <c r="A67388" s="2" t="s">
        <v>67421</v>
      </c>
      <c r="B67388" s="2">
        <v>21069859</v>
      </c>
      <c r="C67388" s="2" t="s">
        <v>5</v>
      </c>
    </row>
    <row r="67389" spans="1:3" x14ac:dyDescent="0.25">
      <c r="A67389" s="2" t="s">
        <v>67422</v>
      </c>
      <c r="B67389" s="2">
        <v>21072223</v>
      </c>
      <c r="C67389" s="2" t="s">
        <v>1</v>
      </c>
    </row>
    <row r="67390" spans="1:3" x14ac:dyDescent="0.25">
      <c r="A67390" s="2" t="s">
        <v>67423</v>
      </c>
      <c r="B67390" s="2">
        <v>21072324</v>
      </c>
      <c r="C67390" s="2" t="s">
        <v>2</v>
      </c>
    </row>
    <row r="67391" spans="1:3" x14ac:dyDescent="0.25">
      <c r="A67391" s="2" t="s">
        <v>67424</v>
      </c>
      <c r="B67391" s="2">
        <v>21091652</v>
      </c>
      <c r="C67391" s="2" t="s">
        <v>1</v>
      </c>
    </row>
    <row r="67392" spans="1:3" x14ac:dyDescent="0.25">
      <c r="A67392" s="2" t="s">
        <v>67425</v>
      </c>
      <c r="B67392" s="2">
        <v>21097344</v>
      </c>
      <c r="C67392" s="2" t="s">
        <v>7</v>
      </c>
    </row>
    <row r="67393" spans="1:3" x14ac:dyDescent="0.25">
      <c r="A67393" s="2" t="s">
        <v>67426</v>
      </c>
      <c r="B67393" s="2">
        <v>21097394</v>
      </c>
      <c r="C67393" s="2" t="s">
        <v>3</v>
      </c>
    </row>
    <row r="67394" spans="1:3" x14ac:dyDescent="0.25">
      <c r="A67394" s="2" t="s">
        <v>67427</v>
      </c>
      <c r="B67394" s="2">
        <v>21101006</v>
      </c>
      <c r="C67394" s="2" t="s">
        <v>11</v>
      </c>
    </row>
    <row r="67395" spans="1:3" x14ac:dyDescent="0.25">
      <c r="A67395" s="2" t="s">
        <v>67428</v>
      </c>
      <c r="B67395" s="2">
        <v>21101011</v>
      </c>
      <c r="C67395" s="2" t="s">
        <v>10</v>
      </c>
    </row>
    <row r="67396" spans="1:3" x14ac:dyDescent="0.25">
      <c r="A67396" s="2" t="s">
        <v>67429</v>
      </c>
      <c r="B67396" s="2">
        <v>21101611</v>
      </c>
      <c r="C67396" s="2" t="s">
        <v>7</v>
      </c>
    </row>
    <row r="67397" spans="1:3" x14ac:dyDescent="0.25">
      <c r="A67397" s="2" t="s">
        <v>67430</v>
      </c>
      <c r="B67397" s="2">
        <v>21103324</v>
      </c>
      <c r="C67397" s="2" t="s">
        <v>0</v>
      </c>
    </row>
    <row r="67398" spans="1:3" x14ac:dyDescent="0.25">
      <c r="A67398" s="2" t="s">
        <v>67431</v>
      </c>
      <c r="B67398" s="2">
        <v>21104850</v>
      </c>
      <c r="C67398" s="2" t="s">
        <v>2</v>
      </c>
    </row>
    <row r="67399" spans="1:3" x14ac:dyDescent="0.25">
      <c r="A67399" s="2" t="s">
        <v>67432</v>
      </c>
      <c r="B67399" s="2">
        <v>21107186</v>
      </c>
      <c r="C67399" s="2" t="s">
        <v>1</v>
      </c>
    </row>
    <row r="67400" spans="1:3" x14ac:dyDescent="0.25">
      <c r="A67400" s="2" t="s">
        <v>67433</v>
      </c>
      <c r="B67400" s="2">
        <v>21109825</v>
      </c>
      <c r="C67400" s="2" t="s">
        <v>2</v>
      </c>
    </row>
    <row r="67401" spans="1:3" x14ac:dyDescent="0.25">
      <c r="A67401" s="2" t="s">
        <v>67434</v>
      </c>
      <c r="B67401" s="2">
        <v>21114686</v>
      </c>
      <c r="C67401" s="2" t="s">
        <v>7</v>
      </c>
    </row>
    <row r="67402" spans="1:3" x14ac:dyDescent="0.25">
      <c r="A67402" s="2" t="s">
        <v>67435</v>
      </c>
      <c r="B67402" s="2">
        <v>21120971</v>
      </c>
      <c r="C67402" s="2" t="s">
        <v>1</v>
      </c>
    </row>
    <row r="67403" spans="1:3" x14ac:dyDescent="0.25">
      <c r="A67403" s="2" t="s">
        <v>67436</v>
      </c>
      <c r="B67403" s="2">
        <v>21134652</v>
      </c>
      <c r="C67403" s="2" t="s">
        <v>9</v>
      </c>
    </row>
    <row r="67404" spans="1:3" x14ac:dyDescent="0.25">
      <c r="A67404" s="2" t="s">
        <v>67437</v>
      </c>
      <c r="B67404" s="2">
        <v>21144667</v>
      </c>
      <c r="C67404" s="2" t="s">
        <v>7</v>
      </c>
    </row>
    <row r="67405" spans="1:3" x14ac:dyDescent="0.25">
      <c r="A67405" s="2" t="s">
        <v>67438</v>
      </c>
      <c r="B67405" s="2">
        <v>21146309</v>
      </c>
      <c r="C67405" s="2" t="s">
        <v>5</v>
      </c>
    </row>
    <row r="67406" spans="1:3" x14ac:dyDescent="0.25">
      <c r="A67406" s="2" t="s">
        <v>67439</v>
      </c>
      <c r="B67406" s="2">
        <v>21147938</v>
      </c>
      <c r="C67406" s="2" t="s">
        <v>9</v>
      </c>
    </row>
    <row r="67407" spans="1:3" x14ac:dyDescent="0.25">
      <c r="A67407" s="2" t="s">
        <v>67440</v>
      </c>
      <c r="B67407" s="2">
        <v>21148774</v>
      </c>
      <c r="C67407" s="2" t="s">
        <v>1</v>
      </c>
    </row>
    <row r="67408" spans="1:3" x14ac:dyDescent="0.25">
      <c r="A67408" s="2" t="s">
        <v>67441</v>
      </c>
      <c r="B67408" s="2">
        <v>21161815</v>
      </c>
      <c r="C67408" s="2" t="s">
        <v>0</v>
      </c>
    </row>
    <row r="67409" spans="1:3" x14ac:dyDescent="0.25">
      <c r="A67409" s="2" t="s">
        <v>67442</v>
      </c>
      <c r="B67409" s="2">
        <v>21172971</v>
      </c>
      <c r="C67409" s="2" t="s">
        <v>3</v>
      </c>
    </row>
    <row r="67410" spans="1:3" x14ac:dyDescent="0.25">
      <c r="A67410" s="2" t="s">
        <v>67443</v>
      </c>
      <c r="B67410" s="2">
        <v>21173798</v>
      </c>
      <c r="C67410" s="2" t="s">
        <v>11</v>
      </c>
    </row>
    <row r="67411" spans="1:3" x14ac:dyDescent="0.25">
      <c r="A67411" s="2" t="s">
        <v>67444</v>
      </c>
      <c r="B67411" s="2">
        <v>21188930</v>
      </c>
      <c r="C67411" s="2" t="s">
        <v>11</v>
      </c>
    </row>
    <row r="67412" spans="1:3" x14ac:dyDescent="0.25">
      <c r="A67412" s="2" t="s">
        <v>67445</v>
      </c>
      <c r="B67412" s="2">
        <v>21190748</v>
      </c>
      <c r="C67412" s="2" t="s">
        <v>10</v>
      </c>
    </row>
    <row r="67413" spans="1:3" x14ac:dyDescent="0.25">
      <c r="A67413" s="2" t="s">
        <v>67446</v>
      </c>
      <c r="B67413" s="2">
        <v>21200181</v>
      </c>
      <c r="C67413" s="2" t="s">
        <v>9</v>
      </c>
    </row>
    <row r="67414" spans="1:3" x14ac:dyDescent="0.25">
      <c r="A67414" s="2" t="s">
        <v>67447</v>
      </c>
      <c r="B67414" s="2">
        <v>21217051</v>
      </c>
      <c r="C67414" s="2" t="s">
        <v>1</v>
      </c>
    </row>
    <row r="67415" spans="1:3" x14ac:dyDescent="0.25">
      <c r="A67415" s="2" t="s">
        <v>67448</v>
      </c>
      <c r="B67415" s="2">
        <v>21233499</v>
      </c>
      <c r="C67415" s="2" t="s">
        <v>5</v>
      </c>
    </row>
    <row r="67416" spans="1:3" x14ac:dyDescent="0.25">
      <c r="A67416" s="2" t="s">
        <v>67449</v>
      </c>
      <c r="B67416" s="2">
        <v>21236924</v>
      </c>
      <c r="C67416" s="2" t="s">
        <v>11</v>
      </c>
    </row>
    <row r="67417" spans="1:3" x14ac:dyDescent="0.25">
      <c r="A67417" s="2" t="s">
        <v>67450</v>
      </c>
      <c r="B67417" s="2">
        <v>21253279</v>
      </c>
      <c r="C67417" s="2" t="s">
        <v>9</v>
      </c>
    </row>
    <row r="67418" spans="1:3" x14ac:dyDescent="0.25">
      <c r="A67418" s="2" t="s">
        <v>67451</v>
      </c>
      <c r="B67418" s="2">
        <v>21253872</v>
      </c>
      <c r="C67418" s="2" t="s">
        <v>8</v>
      </c>
    </row>
    <row r="67419" spans="1:3" x14ac:dyDescent="0.25">
      <c r="A67419" s="2" t="s">
        <v>67452</v>
      </c>
      <c r="B67419" s="2">
        <v>21254352</v>
      </c>
      <c r="C67419" s="2" t="s">
        <v>10</v>
      </c>
    </row>
    <row r="67420" spans="1:3" x14ac:dyDescent="0.25">
      <c r="A67420" s="2" t="s">
        <v>67453</v>
      </c>
      <c r="B67420" s="2">
        <v>21260364</v>
      </c>
      <c r="C67420" s="2" t="s">
        <v>5</v>
      </c>
    </row>
    <row r="67421" spans="1:3" x14ac:dyDescent="0.25">
      <c r="A67421" s="2" t="s">
        <v>67454</v>
      </c>
      <c r="B67421" s="2">
        <v>21263010</v>
      </c>
      <c r="C67421" s="2" t="s">
        <v>2</v>
      </c>
    </row>
    <row r="67422" spans="1:3" x14ac:dyDescent="0.25">
      <c r="A67422" s="2" t="s">
        <v>67455</v>
      </c>
      <c r="B67422" s="2">
        <v>21288819</v>
      </c>
      <c r="C67422" s="2" t="s">
        <v>11</v>
      </c>
    </row>
    <row r="67423" spans="1:3" x14ac:dyDescent="0.25">
      <c r="A67423" s="2" t="s">
        <v>67456</v>
      </c>
      <c r="B67423" s="2">
        <v>21291108</v>
      </c>
      <c r="C67423" s="2" t="s">
        <v>1</v>
      </c>
    </row>
    <row r="67424" spans="1:3" x14ac:dyDescent="0.25">
      <c r="A67424" s="2" t="s">
        <v>67457</v>
      </c>
      <c r="B67424" s="2">
        <v>21301060</v>
      </c>
      <c r="C67424" s="2" t="s">
        <v>2</v>
      </c>
    </row>
    <row r="67425" spans="1:3" x14ac:dyDescent="0.25">
      <c r="A67425" s="2" t="s">
        <v>67458</v>
      </c>
      <c r="B67425" s="2">
        <v>21301472</v>
      </c>
      <c r="C67425" s="2" t="s">
        <v>8</v>
      </c>
    </row>
    <row r="67426" spans="1:3" x14ac:dyDescent="0.25">
      <c r="A67426" s="2" t="s">
        <v>67459</v>
      </c>
      <c r="B67426" s="2">
        <v>21307425</v>
      </c>
      <c r="C67426" s="2" t="s">
        <v>0</v>
      </c>
    </row>
    <row r="67427" spans="1:3" x14ac:dyDescent="0.25">
      <c r="A67427" s="2" t="s">
        <v>67460</v>
      </c>
      <c r="B67427" s="2">
        <v>21311338</v>
      </c>
      <c r="C67427" s="2" t="s">
        <v>9</v>
      </c>
    </row>
    <row r="67428" spans="1:3" x14ac:dyDescent="0.25">
      <c r="A67428" s="2" t="s">
        <v>67461</v>
      </c>
      <c r="B67428" s="2">
        <v>21311855</v>
      </c>
      <c r="C67428" s="2" t="s">
        <v>11</v>
      </c>
    </row>
    <row r="67429" spans="1:3" x14ac:dyDescent="0.25">
      <c r="A67429" s="2" t="s">
        <v>67462</v>
      </c>
      <c r="B67429" s="2">
        <v>21312289</v>
      </c>
      <c r="C67429" s="2" t="s">
        <v>7</v>
      </c>
    </row>
    <row r="67430" spans="1:3" x14ac:dyDescent="0.25">
      <c r="A67430" s="2" t="s">
        <v>67463</v>
      </c>
      <c r="B67430" s="2">
        <v>21322926</v>
      </c>
      <c r="C67430" s="2" t="s">
        <v>8</v>
      </c>
    </row>
    <row r="67431" spans="1:3" x14ac:dyDescent="0.25">
      <c r="A67431" s="2" t="s">
        <v>67464</v>
      </c>
      <c r="B67431" s="2">
        <v>21331037</v>
      </c>
      <c r="C67431" s="2" t="s">
        <v>11</v>
      </c>
    </row>
    <row r="67432" spans="1:3" x14ac:dyDescent="0.25">
      <c r="A67432" s="2" t="s">
        <v>67465</v>
      </c>
      <c r="B67432" s="2">
        <v>21335806</v>
      </c>
      <c r="C67432" s="2" t="s">
        <v>4</v>
      </c>
    </row>
    <row r="67433" spans="1:3" x14ac:dyDescent="0.25">
      <c r="A67433" s="2" t="s">
        <v>67466</v>
      </c>
      <c r="B67433" s="2">
        <v>21340702</v>
      </c>
      <c r="C67433" s="2" t="s">
        <v>5</v>
      </c>
    </row>
    <row r="67434" spans="1:3" x14ac:dyDescent="0.25">
      <c r="A67434" s="2" t="s">
        <v>67467</v>
      </c>
      <c r="B67434" s="2">
        <v>21366689</v>
      </c>
      <c r="C67434" s="2" t="s">
        <v>5</v>
      </c>
    </row>
    <row r="67435" spans="1:3" x14ac:dyDescent="0.25">
      <c r="A67435" s="2" t="s">
        <v>67468</v>
      </c>
      <c r="B67435" s="2">
        <v>21369503</v>
      </c>
      <c r="C67435" s="2" t="s">
        <v>5</v>
      </c>
    </row>
    <row r="67436" spans="1:3" x14ac:dyDescent="0.25">
      <c r="A67436" s="2" t="s">
        <v>67469</v>
      </c>
      <c r="B67436" s="2">
        <v>21388169</v>
      </c>
      <c r="C67436" s="2" t="s">
        <v>2</v>
      </c>
    </row>
    <row r="67437" spans="1:3" x14ac:dyDescent="0.25">
      <c r="A67437" s="2" t="s">
        <v>67470</v>
      </c>
      <c r="B67437" s="2">
        <v>21403330</v>
      </c>
      <c r="C67437" s="2" t="s">
        <v>4</v>
      </c>
    </row>
    <row r="67438" spans="1:3" x14ac:dyDescent="0.25">
      <c r="A67438" s="2" t="s">
        <v>67471</v>
      </c>
      <c r="B67438" s="2">
        <v>21406563</v>
      </c>
      <c r="C67438" s="2" t="s">
        <v>8</v>
      </c>
    </row>
    <row r="67439" spans="1:3" x14ac:dyDescent="0.25">
      <c r="A67439" s="2" t="s">
        <v>67472</v>
      </c>
      <c r="B67439" s="2">
        <v>21407481</v>
      </c>
      <c r="C67439" s="2" t="s">
        <v>5</v>
      </c>
    </row>
    <row r="67440" spans="1:3" x14ac:dyDescent="0.25">
      <c r="A67440" s="2" t="s">
        <v>67473</v>
      </c>
      <c r="B67440" s="2">
        <v>21412922</v>
      </c>
      <c r="C67440" s="2" t="s">
        <v>1</v>
      </c>
    </row>
    <row r="67441" spans="1:3" x14ac:dyDescent="0.25">
      <c r="A67441" s="2" t="s">
        <v>67474</v>
      </c>
      <c r="B67441" s="2">
        <v>21414495</v>
      </c>
      <c r="C67441" s="2" t="s">
        <v>2</v>
      </c>
    </row>
    <row r="67442" spans="1:3" x14ac:dyDescent="0.25">
      <c r="A67442" s="2" t="s">
        <v>67475</v>
      </c>
      <c r="B67442" s="2">
        <v>21420536</v>
      </c>
      <c r="C67442" s="2" t="s">
        <v>11</v>
      </c>
    </row>
    <row r="67443" spans="1:3" x14ac:dyDescent="0.25">
      <c r="A67443" s="2" t="s">
        <v>67476</v>
      </c>
      <c r="B67443" s="2">
        <v>21423279</v>
      </c>
      <c r="C67443" s="2" t="s">
        <v>9</v>
      </c>
    </row>
    <row r="67444" spans="1:3" x14ac:dyDescent="0.25">
      <c r="A67444" s="2" t="s">
        <v>67477</v>
      </c>
      <c r="B67444" s="2">
        <v>21424822</v>
      </c>
      <c r="C67444" s="2" t="s">
        <v>2</v>
      </c>
    </row>
    <row r="67445" spans="1:3" x14ac:dyDescent="0.25">
      <c r="A67445" s="2" t="s">
        <v>67478</v>
      </c>
      <c r="B67445" s="2">
        <v>21444747</v>
      </c>
      <c r="C67445" s="2" t="s">
        <v>1</v>
      </c>
    </row>
    <row r="67446" spans="1:3" x14ac:dyDescent="0.25">
      <c r="A67446" s="2" t="s">
        <v>67479</v>
      </c>
      <c r="B67446" s="2">
        <v>21446138</v>
      </c>
      <c r="C67446" s="2" t="s">
        <v>3</v>
      </c>
    </row>
    <row r="67447" spans="1:3" x14ac:dyDescent="0.25">
      <c r="A67447" s="2" t="s">
        <v>67480</v>
      </c>
      <c r="B67447" s="2">
        <v>21469062</v>
      </c>
      <c r="C67447" s="2" t="s">
        <v>5</v>
      </c>
    </row>
    <row r="67448" spans="1:3" x14ac:dyDescent="0.25">
      <c r="A67448" s="2" t="s">
        <v>67481</v>
      </c>
      <c r="B67448" s="2">
        <v>21469232</v>
      </c>
      <c r="C67448" s="2" t="s">
        <v>3</v>
      </c>
    </row>
    <row r="67449" spans="1:3" x14ac:dyDescent="0.25">
      <c r="A67449" s="2" t="s">
        <v>67482</v>
      </c>
      <c r="B67449" s="2">
        <v>21469881</v>
      </c>
      <c r="C67449" s="2" t="s">
        <v>9</v>
      </c>
    </row>
    <row r="67450" spans="1:3" x14ac:dyDescent="0.25">
      <c r="A67450" s="2" t="s">
        <v>67483</v>
      </c>
      <c r="B67450" s="2">
        <v>21470504</v>
      </c>
      <c r="C67450" s="2" t="s">
        <v>11</v>
      </c>
    </row>
    <row r="67451" spans="1:3" x14ac:dyDescent="0.25">
      <c r="A67451" s="2" t="s">
        <v>67484</v>
      </c>
      <c r="B67451" s="2">
        <v>21576138</v>
      </c>
      <c r="C67451" s="2" t="s">
        <v>10</v>
      </c>
    </row>
    <row r="67452" spans="1:3" x14ac:dyDescent="0.25">
      <c r="A67452" s="2" t="s">
        <v>67485</v>
      </c>
      <c r="B67452" s="2">
        <v>21588726</v>
      </c>
      <c r="C67452" s="2" t="s">
        <v>8</v>
      </c>
    </row>
    <row r="67453" spans="1:3" x14ac:dyDescent="0.25">
      <c r="A67453" s="2" t="s">
        <v>67486</v>
      </c>
      <c r="B67453" s="2">
        <v>21591723</v>
      </c>
      <c r="C67453" s="2" t="s">
        <v>11</v>
      </c>
    </row>
    <row r="67454" spans="1:3" x14ac:dyDescent="0.25">
      <c r="A67454" s="2" t="s">
        <v>67487</v>
      </c>
      <c r="B67454" s="2">
        <v>21602545</v>
      </c>
      <c r="C67454" s="2" t="s">
        <v>11</v>
      </c>
    </row>
    <row r="67455" spans="1:3" x14ac:dyDescent="0.25">
      <c r="A67455" s="2" t="s">
        <v>67488</v>
      </c>
      <c r="B67455" s="2">
        <v>21606164</v>
      </c>
      <c r="C67455" s="2" t="s">
        <v>9</v>
      </c>
    </row>
    <row r="67456" spans="1:3" x14ac:dyDescent="0.25">
      <c r="A67456" s="2" t="s">
        <v>67489</v>
      </c>
      <c r="B67456" s="2">
        <v>21608679</v>
      </c>
      <c r="C67456" s="2" t="s">
        <v>2</v>
      </c>
    </row>
    <row r="67457" spans="1:3" x14ac:dyDescent="0.25">
      <c r="A67457" s="2" t="s">
        <v>67490</v>
      </c>
      <c r="B67457" s="2">
        <v>21615426</v>
      </c>
      <c r="C67457" s="2" t="s">
        <v>1</v>
      </c>
    </row>
    <row r="67458" spans="1:3" x14ac:dyDescent="0.25">
      <c r="A67458" s="2" t="s">
        <v>67491</v>
      </c>
      <c r="B67458" s="2">
        <v>21617175</v>
      </c>
      <c r="C67458" s="2" t="s">
        <v>3</v>
      </c>
    </row>
    <row r="67459" spans="1:3" x14ac:dyDescent="0.25">
      <c r="A67459" s="2" t="s">
        <v>67492</v>
      </c>
      <c r="B67459" s="2">
        <v>21639334</v>
      </c>
      <c r="C67459" s="2" t="s">
        <v>5</v>
      </c>
    </row>
    <row r="67460" spans="1:3" x14ac:dyDescent="0.25">
      <c r="A67460" s="2" t="s">
        <v>67493</v>
      </c>
      <c r="B67460" s="2">
        <v>21651764</v>
      </c>
      <c r="C67460" s="2" t="s">
        <v>5</v>
      </c>
    </row>
    <row r="67461" spans="1:3" x14ac:dyDescent="0.25">
      <c r="A67461" s="2" t="s">
        <v>67494</v>
      </c>
      <c r="B67461" s="2">
        <v>21653896</v>
      </c>
      <c r="C67461" s="2" t="s">
        <v>0</v>
      </c>
    </row>
    <row r="67462" spans="1:3" x14ac:dyDescent="0.25">
      <c r="A67462" s="2" t="s">
        <v>67495</v>
      </c>
      <c r="B67462" s="2">
        <v>21656142</v>
      </c>
      <c r="C67462" s="2" t="s">
        <v>5</v>
      </c>
    </row>
    <row r="67463" spans="1:3" x14ac:dyDescent="0.25">
      <c r="A67463" s="2" t="s">
        <v>67496</v>
      </c>
      <c r="B67463" s="2">
        <v>21658465</v>
      </c>
      <c r="C67463" s="2" t="s">
        <v>5</v>
      </c>
    </row>
    <row r="67464" spans="1:3" x14ac:dyDescent="0.25">
      <c r="A67464" s="2" t="s">
        <v>67497</v>
      </c>
      <c r="B67464" s="2">
        <v>21660049</v>
      </c>
      <c r="C67464" s="2" t="s">
        <v>2</v>
      </c>
    </row>
    <row r="67465" spans="1:3" x14ac:dyDescent="0.25">
      <c r="A67465" s="2" t="s">
        <v>67498</v>
      </c>
      <c r="B67465" s="2">
        <v>21662506</v>
      </c>
      <c r="C67465" s="2" t="s">
        <v>9</v>
      </c>
    </row>
    <row r="67466" spans="1:3" x14ac:dyDescent="0.25">
      <c r="A67466" s="2" t="s">
        <v>67499</v>
      </c>
      <c r="B67466" s="2">
        <v>21667442</v>
      </c>
      <c r="C67466" s="2" t="s">
        <v>8</v>
      </c>
    </row>
    <row r="67467" spans="1:3" x14ac:dyDescent="0.25">
      <c r="A67467" s="2" t="s">
        <v>67500</v>
      </c>
      <c r="B67467" s="2">
        <v>21672038</v>
      </c>
      <c r="C67467" s="2" t="s">
        <v>1</v>
      </c>
    </row>
    <row r="67468" spans="1:3" x14ac:dyDescent="0.25">
      <c r="A67468" s="2" t="s">
        <v>67501</v>
      </c>
      <c r="B67468" s="2">
        <v>21678871</v>
      </c>
      <c r="C67468" s="2" t="s">
        <v>9</v>
      </c>
    </row>
    <row r="67469" spans="1:3" x14ac:dyDescent="0.25">
      <c r="A67469" s="2" t="s">
        <v>67502</v>
      </c>
      <c r="B67469" s="2">
        <v>21682599</v>
      </c>
      <c r="C67469" s="2" t="s">
        <v>0</v>
      </c>
    </row>
    <row r="67470" spans="1:3" x14ac:dyDescent="0.25">
      <c r="A67470" s="2" t="s">
        <v>67503</v>
      </c>
      <c r="B67470" s="2">
        <v>21683415</v>
      </c>
      <c r="C67470" s="2" t="s">
        <v>4</v>
      </c>
    </row>
    <row r="67471" spans="1:3" x14ac:dyDescent="0.25">
      <c r="A67471" s="2" t="s">
        <v>67504</v>
      </c>
      <c r="B67471" s="2">
        <v>21691855</v>
      </c>
      <c r="C67471" s="2" t="s">
        <v>9</v>
      </c>
    </row>
    <row r="67472" spans="1:3" x14ac:dyDescent="0.25">
      <c r="A67472" s="2" t="s">
        <v>67505</v>
      </c>
      <c r="B67472" s="2">
        <v>21696875</v>
      </c>
      <c r="C67472" s="2" t="s">
        <v>5</v>
      </c>
    </row>
    <row r="67473" spans="1:3" x14ac:dyDescent="0.25">
      <c r="A67473" s="2" t="s">
        <v>67506</v>
      </c>
      <c r="B67473" s="2">
        <v>21706642</v>
      </c>
      <c r="C67473" s="2" t="s">
        <v>11</v>
      </c>
    </row>
    <row r="67474" spans="1:3" x14ac:dyDescent="0.25">
      <c r="A67474" s="2" t="s">
        <v>67507</v>
      </c>
      <c r="B67474" s="2">
        <v>21711130</v>
      </c>
      <c r="C67474" s="2" t="s">
        <v>1</v>
      </c>
    </row>
    <row r="67475" spans="1:3" x14ac:dyDescent="0.25">
      <c r="A67475" s="2" t="s">
        <v>67508</v>
      </c>
      <c r="B67475" s="2">
        <v>21751062</v>
      </c>
      <c r="C67475" s="2" t="s">
        <v>5</v>
      </c>
    </row>
    <row r="67476" spans="1:3" x14ac:dyDescent="0.25">
      <c r="A67476" s="2" t="s">
        <v>67509</v>
      </c>
      <c r="B67476" s="2">
        <v>21757757</v>
      </c>
      <c r="C67476" s="2" t="s">
        <v>5</v>
      </c>
    </row>
    <row r="67477" spans="1:3" x14ac:dyDescent="0.25">
      <c r="A67477" s="2" t="s">
        <v>67510</v>
      </c>
      <c r="B67477" s="2">
        <v>21807429</v>
      </c>
      <c r="C67477" s="2" t="s">
        <v>10</v>
      </c>
    </row>
    <row r="67478" spans="1:3" x14ac:dyDescent="0.25">
      <c r="A67478" s="2" t="s">
        <v>67511</v>
      </c>
      <c r="B67478" s="2">
        <v>21816300</v>
      </c>
      <c r="C67478" s="2" t="s">
        <v>1</v>
      </c>
    </row>
    <row r="67479" spans="1:3" x14ac:dyDescent="0.25">
      <c r="A67479" s="2" t="s">
        <v>67512</v>
      </c>
      <c r="B67479" s="2">
        <v>21828373</v>
      </c>
      <c r="C67479" s="2" t="s">
        <v>2</v>
      </c>
    </row>
    <row r="67480" spans="1:3" x14ac:dyDescent="0.25">
      <c r="A67480" s="2" t="s">
        <v>67513</v>
      </c>
      <c r="B67480" s="2">
        <v>21830543</v>
      </c>
      <c r="C67480" s="2" t="s">
        <v>0</v>
      </c>
    </row>
    <row r="67481" spans="1:3" x14ac:dyDescent="0.25">
      <c r="A67481" s="2" t="s">
        <v>67514</v>
      </c>
      <c r="B67481" s="2">
        <v>21839916</v>
      </c>
      <c r="C67481" s="2" t="s">
        <v>0</v>
      </c>
    </row>
    <row r="67482" spans="1:3" x14ac:dyDescent="0.25">
      <c r="A67482" s="2" t="s">
        <v>67515</v>
      </c>
      <c r="B67482" s="2">
        <v>21845580</v>
      </c>
      <c r="C67482" s="2" t="s">
        <v>1</v>
      </c>
    </row>
    <row r="67483" spans="1:3" x14ac:dyDescent="0.25">
      <c r="A67483" s="2" t="s">
        <v>67516</v>
      </c>
      <c r="B67483" s="2">
        <v>21856158</v>
      </c>
      <c r="C67483" s="2" t="s">
        <v>1</v>
      </c>
    </row>
    <row r="67484" spans="1:3" x14ac:dyDescent="0.25">
      <c r="A67484" s="2" t="s">
        <v>67517</v>
      </c>
      <c r="B67484" s="2">
        <v>21860678</v>
      </c>
      <c r="C67484" s="2" t="s">
        <v>2</v>
      </c>
    </row>
    <row r="67485" spans="1:3" x14ac:dyDescent="0.25">
      <c r="A67485" s="2" t="s">
        <v>67518</v>
      </c>
      <c r="B67485" s="2">
        <v>22215177</v>
      </c>
      <c r="C67485" s="2" t="s">
        <v>6</v>
      </c>
    </row>
    <row r="67486" spans="1:3" x14ac:dyDescent="0.25">
      <c r="A67486" s="2" t="s">
        <v>67519</v>
      </c>
      <c r="B67486" s="2">
        <v>22233593</v>
      </c>
      <c r="C67486" s="2" t="s">
        <v>2</v>
      </c>
    </row>
    <row r="67487" spans="1:3" x14ac:dyDescent="0.25">
      <c r="A67487" s="2" t="s">
        <v>67520</v>
      </c>
      <c r="B67487" s="2">
        <v>22234343</v>
      </c>
      <c r="C67487" s="2" t="s">
        <v>2</v>
      </c>
    </row>
    <row r="67488" spans="1:3" x14ac:dyDescent="0.25">
      <c r="A67488" s="2" t="s">
        <v>67521</v>
      </c>
      <c r="B67488" s="2">
        <v>22237297</v>
      </c>
      <c r="C67488" s="2" t="s">
        <v>7</v>
      </c>
    </row>
    <row r="67489" spans="1:3" x14ac:dyDescent="0.25">
      <c r="A67489" s="2" t="s">
        <v>67522</v>
      </c>
      <c r="B67489" s="2">
        <v>22253663</v>
      </c>
      <c r="C67489" s="2" t="s">
        <v>1</v>
      </c>
    </row>
    <row r="67490" spans="1:3" x14ac:dyDescent="0.25">
      <c r="A67490" s="2" t="s">
        <v>67523</v>
      </c>
      <c r="B67490" s="2">
        <v>22262994</v>
      </c>
      <c r="C67490" s="2" t="s">
        <v>8</v>
      </c>
    </row>
    <row r="67491" spans="1:3" x14ac:dyDescent="0.25">
      <c r="A67491" s="2" t="s">
        <v>67524</v>
      </c>
      <c r="B67491" s="2">
        <v>22263416</v>
      </c>
      <c r="C67491" s="2" t="s">
        <v>9</v>
      </c>
    </row>
    <row r="67492" spans="1:3" x14ac:dyDescent="0.25">
      <c r="A67492" s="2" t="s">
        <v>67525</v>
      </c>
      <c r="B67492" s="2">
        <v>22312660</v>
      </c>
      <c r="C67492" s="2" t="s">
        <v>11</v>
      </c>
    </row>
    <row r="67493" spans="1:3" x14ac:dyDescent="0.25">
      <c r="A67493" s="2" t="s">
        <v>67526</v>
      </c>
      <c r="B67493" s="2">
        <v>22319767</v>
      </c>
      <c r="C67493" s="2" t="s">
        <v>9</v>
      </c>
    </row>
    <row r="67494" spans="1:3" x14ac:dyDescent="0.25">
      <c r="A67494" s="2" t="s">
        <v>67527</v>
      </c>
      <c r="B67494" s="2">
        <v>22333653</v>
      </c>
      <c r="C67494" s="2" t="s">
        <v>1</v>
      </c>
    </row>
    <row r="67495" spans="1:3" x14ac:dyDescent="0.25">
      <c r="A67495" s="2" t="s">
        <v>67528</v>
      </c>
      <c r="B67495" s="2">
        <v>22334206</v>
      </c>
      <c r="C67495" s="2" t="s">
        <v>4</v>
      </c>
    </row>
    <row r="67496" spans="1:3" x14ac:dyDescent="0.25">
      <c r="A67496" s="2" t="s">
        <v>67529</v>
      </c>
      <c r="B67496" s="2">
        <v>22347463</v>
      </c>
      <c r="C67496" s="2" t="s">
        <v>10</v>
      </c>
    </row>
    <row r="67497" spans="1:3" x14ac:dyDescent="0.25">
      <c r="A67497" s="2" t="s">
        <v>67530</v>
      </c>
      <c r="B67497" s="2">
        <v>22354128</v>
      </c>
      <c r="C67497" s="2" t="s">
        <v>8</v>
      </c>
    </row>
    <row r="67498" spans="1:3" x14ac:dyDescent="0.25">
      <c r="A67498" s="2" t="s">
        <v>67531</v>
      </c>
      <c r="B67498" s="2">
        <v>22356205</v>
      </c>
      <c r="C67498" s="2" t="s">
        <v>7</v>
      </c>
    </row>
    <row r="67499" spans="1:3" x14ac:dyDescent="0.25">
      <c r="A67499" s="2" t="s">
        <v>67532</v>
      </c>
      <c r="B67499" s="2">
        <v>22356532</v>
      </c>
      <c r="C67499" s="2" t="s">
        <v>8</v>
      </c>
    </row>
    <row r="67500" spans="1:3" x14ac:dyDescent="0.25">
      <c r="A67500" s="2" t="s">
        <v>67533</v>
      </c>
      <c r="B67500" s="2">
        <v>22358760</v>
      </c>
      <c r="C67500" s="2" t="s">
        <v>9</v>
      </c>
    </row>
    <row r="67501" spans="1:3" x14ac:dyDescent="0.25">
      <c r="A67501" s="2" t="s">
        <v>67534</v>
      </c>
      <c r="B67501" s="2">
        <v>22367281</v>
      </c>
      <c r="C67501" s="2" t="s">
        <v>9</v>
      </c>
    </row>
    <row r="67502" spans="1:3" x14ac:dyDescent="0.25">
      <c r="A67502" s="2" t="s">
        <v>67535</v>
      </c>
      <c r="B67502" s="2">
        <v>22373969</v>
      </c>
      <c r="C67502" s="2" t="s">
        <v>2</v>
      </c>
    </row>
    <row r="67503" spans="1:3" x14ac:dyDescent="0.25">
      <c r="A67503" s="2" t="s">
        <v>67536</v>
      </c>
      <c r="B67503" s="2">
        <v>26314105</v>
      </c>
      <c r="C67503" s="2" t="s">
        <v>3</v>
      </c>
    </row>
    <row r="67504" spans="1:3" x14ac:dyDescent="0.25">
      <c r="A67504" s="2" t="s">
        <v>67537</v>
      </c>
      <c r="B67504" s="2">
        <v>26315645</v>
      </c>
      <c r="C67504" s="2" t="s">
        <v>6</v>
      </c>
    </row>
    <row r="67505" spans="1:3" x14ac:dyDescent="0.25">
      <c r="A67505" s="2" t="s">
        <v>67538</v>
      </c>
      <c r="B67505" s="2">
        <v>26316552</v>
      </c>
      <c r="C67505" s="2" t="s">
        <v>0</v>
      </c>
    </row>
    <row r="67506" spans="1:3" x14ac:dyDescent="0.25">
      <c r="A67506" s="2" t="s">
        <v>67539</v>
      </c>
      <c r="B67506" s="2">
        <v>26318793</v>
      </c>
      <c r="C67506" s="2" t="s">
        <v>9</v>
      </c>
    </row>
    <row r="67507" spans="1:3" x14ac:dyDescent="0.25">
      <c r="A67507" s="2" t="s">
        <v>67540</v>
      </c>
      <c r="B67507" s="2">
        <v>26323618</v>
      </c>
      <c r="C67507" s="2" t="s">
        <v>6</v>
      </c>
    </row>
    <row r="67508" spans="1:3" x14ac:dyDescent="0.25">
      <c r="A67508" s="2" t="s">
        <v>67541</v>
      </c>
      <c r="B67508" s="2">
        <v>26335902</v>
      </c>
      <c r="C67508" s="2" t="s">
        <v>1</v>
      </c>
    </row>
    <row r="67509" spans="1:3" x14ac:dyDescent="0.25">
      <c r="A67509" s="2" t="s">
        <v>67542</v>
      </c>
      <c r="B67509" s="2">
        <v>26353602</v>
      </c>
      <c r="C67509" s="2" t="s">
        <v>5</v>
      </c>
    </row>
    <row r="67510" spans="1:3" x14ac:dyDescent="0.25">
      <c r="A67510" s="2" t="s">
        <v>67543</v>
      </c>
      <c r="B67510" s="2">
        <v>26353853</v>
      </c>
      <c r="C67510" s="2" t="s">
        <v>2</v>
      </c>
    </row>
    <row r="67511" spans="1:3" x14ac:dyDescent="0.25">
      <c r="A67511" s="2" t="s">
        <v>67544</v>
      </c>
      <c r="B67511" s="2">
        <v>26355171</v>
      </c>
      <c r="C67511" s="2" t="s">
        <v>6</v>
      </c>
    </row>
    <row r="67512" spans="1:3" x14ac:dyDescent="0.25">
      <c r="A67512" s="2" t="s">
        <v>67545</v>
      </c>
      <c r="B67512" s="2">
        <v>26358361</v>
      </c>
      <c r="C67512" s="2" t="s">
        <v>8</v>
      </c>
    </row>
    <row r="67513" spans="1:3" x14ac:dyDescent="0.25">
      <c r="A67513" s="2" t="s">
        <v>67546</v>
      </c>
      <c r="B67513" s="2">
        <v>26377528</v>
      </c>
      <c r="C67513" s="2" t="s">
        <v>11</v>
      </c>
    </row>
    <row r="67514" spans="1:3" x14ac:dyDescent="0.25">
      <c r="A67514" s="2" t="s">
        <v>67547</v>
      </c>
      <c r="B67514" s="2">
        <v>26380378</v>
      </c>
      <c r="C67514" s="2" t="s">
        <v>2</v>
      </c>
    </row>
    <row r="67515" spans="1:3" x14ac:dyDescent="0.25">
      <c r="A67515" s="2" t="s">
        <v>67548</v>
      </c>
      <c r="B67515" s="2">
        <v>26381469</v>
      </c>
      <c r="C67515" s="2" t="s">
        <v>2</v>
      </c>
    </row>
    <row r="67516" spans="1:3" x14ac:dyDescent="0.25">
      <c r="A67516" s="2" t="s">
        <v>67549</v>
      </c>
      <c r="B67516" s="2">
        <v>26385560</v>
      </c>
      <c r="C67516" s="2" t="s">
        <v>1</v>
      </c>
    </row>
    <row r="67517" spans="1:3" x14ac:dyDescent="0.25">
      <c r="A67517" s="2" t="s">
        <v>67550</v>
      </c>
      <c r="B67517" s="2">
        <v>26396656</v>
      </c>
      <c r="C67517" s="2" t="s">
        <v>9</v>
      </c>
    </row>
    <row r="67518" spans="1:3" x14ac:dyDescent="0.25">
      <c r="A67518" s="2" t="s">
        <v>67551</v>
      </c>
      <c r="B67518" s="2">
        <v>26400165</v>
      </c>
      <c r="C67518" s="2" t="s">
        <v>5</v>
      </c>
    </row>
    <row r="67519" spans="1:3" x14ac:dyDescent="0.25">
      <c r="A67519" s="2" t="s">
        <v>67552</v>
      </c>
      <c r="B67519" s="2">
        <v>26403197</v>
      </c>
      <c r="C67519" s="2" t="s">
        <v>0</v>
      </c>
    </row>
    <row r="67520" spans="1:3" x14ac:dyDescent="0.25">
      <c r="A67520" s="2" t="s">
        <v>67553</v>
      </c>
      <c r="B67520" s="2">
        <v>26417268</v>
      </c>
      <c r="C67520" s="2" t="s">
        <v>1</v>
      </c>
    </row>
    <row r="67521" spans="1:3" x14ac:dyDescent="0.25">
      <c r="A67521" s="2" t="s">
        <v>67554</v>
      </c>
      <c r="B67521" s="2">
        <v>26429852</v>
      </c>
      <c r="C67521" s="2" t="s">
        <v>1</v>
      </c>
    </row>
    <row r="67522" spans="1:3" x14ac:dyDescent="0.25">
      <c r="A67522" s="2" t="s">
        <v>67555</v>
      </c>
      <c r="B67522" s="2">
        <v>26448182</v>
      </c>
      <c r="C67522" s="2" t="s">
        <v>9</v>
      </c>
    </row>
    <row r="67523" spans="1:3" x14ac:dyDescent="0.25">
      <c r="A67523" s="2" t="s">
        <v>67556</v>
      </c>
      <c r="B67523" s="2">
        <v>26448855</v>
      </c>
      <c r="C67523" s="2" t="s">
        <v>0</v>
      </c>
    </row>
    <row r="67524" spans="1:3" x14ac:dyDescent="0.25">
      <c r="A67524" s="2" t="s">
        <v>67557</v>
      </c>
      <c r="B67524" s="2">
        <v>26451943</v>
      </c>
      <c r="C67524" s="2" t="s">
        <v>5</v>
      </c>
    </row>
    <row r="67525" spans="1:3" x14ac:dyDescent="0.25">
      <c r="A67525" s="2" t="s">
        <v>67558</v>
      </c>
      <c r="B67525" s="2">
        <v>26457605</v>
      </c>
      <c r="C67525" s="2" t="s">
        <v>2</v>
      </c>
    </row>
    <row r="67526" spans="1:3" x14ac:dyDescent="0.25">
      <c r="A67526" s="2" t="s">
        <v>67559</v>
      </c>
      <c r="B67526" s="2">
        <v>26459738</v>
      </c>
      <c r="C67526" s="2" t="s">
        <v>1</v>
      </c>
    </row>
    <row r="67527" spans="1:3" x14ac:dyDescent="0.25">
      <c r="A67527" s="2" t="s">
        <v>67560</v>
      </c>
      <c r="B67527" s="2">
        <v>26468094</v>
      </c>
      <c r="C67527" s="2" t="s">
        <v>2</v>
      </c>
    </row>
    <row r="67528" spans="1:3" x14ac:dyDescent="0.25">
      <c r="A67528" s="2" t="s">
        <v>67561</v>
      </c>
      <c r="B67528" s="2">
        <v>26475248</v>
      </c>
      <c r="C67528" s="2" t="s">
        <v>1</v>
      </c>
    </row>
    <row r="67529" spans="1:3" x14ac:dyDescent="0.25">
      <c r="A67529" s="2" t="s">
        <v>67562</v>
      </c>
      <c r="B67529" s="2">
        <v>26477183</v>
      </c>
      <c r="C67529" s="2" t="s">
        <v>2</v>
      </c>
    </row>
    <row r="67530" spans="1:3" x14ac:dyDescent="0.25">
      <c r="A67530" s="2" t="s">
        <v>67563</v>
      </c>
      <c r="B67530" s="2">
        <v>26478392</v>
      </c>
      <c r="C67530" s="2" t="s">
        <v>9</v>
      </c>
    </row>
    <row r="67531" spans="1:3" x14ac:dyDescent="0.25">
      <c r="A67531" s="2" t="s">
        <v>67564</v>
      </c>
      <c r="B67531" s="2">
        <v>26485071</v>
      </c>
      <c r="C67531" s="2" t="s">
        <v>5</v>
      </c>
    </row>
    <row r="67532" spans="1:3" x14ac:dyDescent="0.25">
      <c r="A67532" s="2" t="s">
        <v>67565</v>
      </c>
      <c r="B67532" s="2">
        <v>26485381</v>
      </c>
      <c r="C67532" s="2" t="s">
        <v>10</v>
      </c>
    </row>
    <row r="67533" spans="1:3" x14ac:dyDescent="0.25">
      <c r="A67533" s="2" t="s">
        <v>67566</v>
      </c>
      <c r="B67533" s="2">
        <v>26489525</v>
      </c>
      <c r="C67533" s="2" t="s">
        <v>5</v>
      </c>
    </row>
    <row r="67534" spans="1:3" x14ac:dyDescent="0.25">
      <c r="A67534" s="2" t="s">
        <v>67567</v>
      </c>
      <c r="B67534" s="2">
        <v>26513659</v>
      </c>
      <c r="C67534" s="2" t="s">
        <v>2</v>
      </c>
    </row>
    <row r="67535" spans="1:3" x14ac:dyDescent="0.25">
      <c r="A67535" s="2" t="s">
        <v>67568</v>
      </c>
      <c r="B67535" s="2">
        <v>26517475</v>
      </c>
      <c r="C67535" s="2" t="s">
        <v>9</v>
      </c>
    </row>
    <row r="67536" spans="1:3" x14ac:dyDescent="0.25">
      <c r="A67536" s="2" t="s">
        <v>67569</v>
      </c>
      <c r="B67536" s="2">
        <v>26519453</v>
      </c>
      <c r="C67536" s="2" t="s">
        <v>3</v>
      </c>
    </row>
    <row r="67537" spans="1:3" x14ac:dyDescent="0.25">
      <c r="A67537" s="2" t="s">
        <v>67570</v>
      </c>
      <c r="B67537" s="2">
        <v>26520262</v>
      </c>
      <c r="C67537" s="2" t="s">
        <v>7</v>
      </c>
    </row>
    <row r="67538" spans="1:3" x14ac:dyDescent="0.25">
      <c r="A67538" s="2" t="s">
        <v>67571</v>
      </c>
      <c r="B67538" s="2">
        <v>26525861</v>
      </c>
      <c r="C67538" s="2" t="s">
        <v>5</v>
      </c>
    </row>
    <row r="67539" spans="1:3" x14ac:dyDescent="0.25">
      <c r="A67539" s="2" t="s">
        <v>67572</v>
      </c>
      <c r="B67539" s="2">
        <v>26528704</v>
      </c>
      <c r="C67539" s="2" t="s">
        <v>8</v>
      </c>
    </row>
    <row r="67540" spans="1:3" x14ac:dyDescent="0.25">
      <c r="A67540" s="2" t="s">
        <v>67573</v>
      </c>
      <c r="B67540" s="2">
        <v>26538106</v>
      </c>
      <c r="C67540" s="2" t="s">
        <v>2</v>
      </c>
    </row>
    <row r="67541" spans="1:3" x14ac:dyDescent="0.25">
      <c r="A67541" s="2" t="s">
        <v>67574</v>
      </c>
      <c r="B67541" s="2">
        <v>26557570</v>
      </c>
      <c r="C67541" s="2" t="s">
        <v>9</v>
      </c>
    </row>
    <row r="67542" spans="1:3" x14ac:dyDescent="0.25">
      <c r="A67542" s="2" t="s">
        <v>67575</v>
      </c>
      <c r="B67542" s="2">
        <v>26559074</v>
      </c>
      <c r="C67542" s="2" t="s">
        <v>6</v>
      </c>
    </row>
    <row r="67543" spans="1:3" x14ac:dyDescent="0.25">
      <c r="A67543" s="2" t="s">
        <v>67576</v>
      </c>
      <c r="B67543" s="2">
        <v>26559253</v>
      </c>
      <c r="C67543" s="2" t="s">
        <v>3</v>
      </c>
    </row>
    <row r="67544" spans="1:3" x14ac:dyDescent="0.25">
      <c r="A67544" s="2" t="s">
        <v>67577</v>
      </c>
      <c r="B67544" s="2">
        <v>26563686</v>
      </c>
      <c r="C67544" s="2" t="s">
        <v>1</v>
      </c>
    </row>
    <row r="67545" spans="1:3" x14ac:dyDescent="0.25">
      <c r="A67545" s="2" t="s">
        <v>67578</v>
      </c>
      <c r="B67545" s="2">
        <v>26565831</v>
      </c>
      <c r="C67545" s="2" t="s">
        <v>2</v>
      </c>
    </row>
    <row r="67546" spans="1:3" x14ac:dyDescent="0.25">
      <c r="A67546" s="2" t="s">
        <v>67579</v>
      </c>
      <c r="B67546" s="2">
        <v>26568262</v>
      </c>
      <c r="C67546" s="2" t="s">
        <v>1</v>
      </c>
    </row>
    <row r="67547" spans="1:3" x14ac:dyDescent="0.25">
      <c r="A67547" s="2" t="s">
        <v>67580</v>
      </c>
      <c r="B67547" s="2">
        <v>26578493</v>
      </c>
      <c r="C67547" s="2" t="s">
        <v>7</v>
      </c>
    </row>
    <row r="67548" spans="1:3" x14ac:dyDescent="0.25">
      <c r="A67548" s="2" t="s">
        <v>67581</v>
      </c>
      <c r="B67548" s="2">
        <v>26594691</v>
      </c>
      <c r="C67548" s="2" t="s">
        <v>2</v>
      </c>
    </row>
    <row r="67549" spans="1:3" x14ac:dyDescent="0.25">
      <c r="A67549" s="2" t="s">
        <v>67582</v>
      </c>
      <c r="B67549" s="2">
        <v>26596903</v>
      </c>
      <c r="C67549" s="2" t="s">
        <v>2</v>
      </c>
    </row>
    <row r="67550" spans="1:3" x14ac:dyDescent="0.25">
      <c r="A67550" s="2" t="s">
        <v>67583</v>
      </c>
      <c r="B67550" s="2">
        <v>26599094</v>
      </c>
      <c r="C67550" s="2" t="s">
        <v>1</v>
      </c>
    </row>
    <row r="67551" spans="1:3" x14ac:dyDescent="0.25">
      <c r="A67551" s="2" t="s">
        <v>67584</v>
      </c>
      <c r="B67551" s="2">
        <v>26624434</v>
      </c>
      <c r="C67551" s="2" t="s">
        <v>1</v>
      </c>
    </row>
    <row r="67552" spans="1:3" x14ac:dyDescent="0.25">
      <c r="A67552" s="2" t="s">
        <v>67585</v>
      </c>
      <c r="B67552" s="2">
        <v>11494923</v>
      </c>
      <c r="C67552" s="2" t="s">
        <v>2</v>
      </c>
    </row>
    <row r="67553" spans="1:3" x14ac:dyDescent="0.25">
      <c r="A67553" s="2" t="s">
        <v>67586</v>
      </c>
      <c r="B67553" s="2">
        <v>11481383</v>
      </c>
      <c r="C67553" s="2" t="s">
        <v>6</v>
      </c>
    </row>
    <row r="67554" spans="1:3" x14ac:dyDescent="0.25">
      <c r="A67554" s="2" t="s">
        <v>67587</v>
      </c>
      <c r="B67554" s="2">
        <v>11401471</v>
      </c>
      <c r="C67554" s="2" t="s">
        <v>1</v>
      </c>
    </row>
    <row r="67555" spans="1:3" x14ac:dyDescent="0.25">
      <c r="A67555" s="2" t="s">
        <v>67588</v>
      </c>
      <c r="B67555" s="2">
        <v>11499430</v>
      </c>
      <c r="C67555" s="2" t="s">
        <v>10</v>
      </c>
    </row>
    <row r="67556" spans="1:3" x14ac:dyDescent="0.25">
      <c r="A67556" s="2" t="s">
        <v>67589</v>
      </c>
      <c r="B67556" s="2">
        <v>10655290</v>
      </c>
      <c r="C67556" s="2" t="s">
        <v>6</v>
      </c>
    </row>
    <row r="67557" spans="1:3" x14ac:dyDescent="0.25">
      <c r="A67557" s="2" t="s">
        <v>67590</v>
      </c>
      <c r="B67557" s="2">
        <v>10839747</v>
      </c>
      <c r="C67557" s="2" t="s">
        <v>3</v>
      </c>
    </row>
    <row r="67558" spans="1:3" x14ac:dyDescent="0.25">
      <c r="A67558" s="2" t="s">
        <v>67591</v>
      </c>
      <c r="B67558" s="2">
        <v>10943676</v>
      </c>
      <c r="C67558" s="2" t="s">
        <v>5</v>
      </c>
    </row>
    <row r="67559" spans="1:3" x14ac:dyDescent="0.25">
      <c r="A67559" s="2" t="s">
        <v>67592</v>
      </c>
      <c r="B67559" s="2">
        <v>10193478</v>
      </c>
      <c r="C67559" s="2" t="s">
        <v>2</v>
      </c>
    </row>
    <row r="67560" spans="1:3" x14ac:dyDescent="0.25">
      <c r="A67560" s="2" t="s">
        <v>67593</v>
      </c>
      <c r="B67560" s="2">
        <v>2782489</v>
      </c>
      <c r="C67560" s="2" t="s">
        <v>2</v>
      </c>
    </row>
    <row r="67561" spans="1:3" x14ac:dyDescent="0.25">
      <c r="A67561" s="2" t="s">
        <v>67594</v>
      </c>
      <c r="B67561" s="2">
        <v>3020580</v>
      </c>
      <c r="C67561" s="2" t="s">
        <v>2</v>
      </c>
    </row>
    <row r="67562" spans="1:3" x14ac:dyDescent="0.25">
      <c r="A67562" s="2" t="s">
        <v>67595</v>
      </c>
      <c r="B67562" s="2">
        <v>3072579</v>
      </c>
      <c r="C67562" s="2" t="s">
        <v>1</v>
      </c>
    </row>
    <row r="67563" spans="1:3" x14ac:dyDescent="0.25">
      <c r="A67563" s="2" t="s">
        <v>67596</v>
      </c>
      <c r="B67563" s="2">
        <v>3075262</v>
      </c>
      <c r="C67563" s="2" t="s">
        <v>4</v>
      </c>
    </row>
    <row r="67564" spans="1:3" x14ac:dyDescent="0.25">
      <c r="A67564" s="2" t="s">
        <v>67597</v>
      </c>
      <c r="B67564" s="2">
        <v>3086073</v>
      </c>
      <c r="C67564" s="2" t="s">
        <v>5</v>
      </c>
    </row>
    <row r="67565" spans="1:3" x14ac:dyDescent="0.25">
      <c r="A67565" s="2" t="s">
        <v>67598</v>
      </c>
      <c r="B67565" s="2">
        <v>3093683</v>
      </c>
      <c r="C67565" s="2" t="s">
        <v>1</v>
      </c>
    </row>
    <row r="67566" spans="1:3" x14ac:dyDescent="0.25">
      <c r="A67566" s="2" t="s">
        <v>67599</v>
      </c>
      <c r="B67566" s="2">
        <v>3094312</v>
      </c>
      <c r="C67566" s="2" t="s">
        <v>5</v>
      </c>
    </row>
    <row r="67567" spans="1:3" x14ac:dyDescent="0.25">
      <c r="A67567" s="2" t="s">
        <v>67600</v>
      </c>
      <c r="B67567" s="2">
        <v>3128422</v>
      </c>
      <c r="C67567" s="2" t="s">
        <v>0</v>
      </c>
    </row>
    <row r="67568" spans="1:3" x14ac:dyDescent="0.25">
      <c r="A67568" s="2" t="s">
        <v>67601</v>
      </c>
      <c r="B67568" s="2">
        <v>3136431</v>
      </c>
      <c r="C67568" s="2" t="s">
        <v>1</v>
      </c>
    </row>
    <row r="67569" spans="1:3" x14ac:dyDescent="0.25">
      <c r="A67569" s="2" t="s">
        <v>67602</v>
      </c>
      <c r="B67569" s="2">
        <v>3139776</v>
      </c>
      <c r="C67569" s="2" t="s">
        <v>5</v>
      </c>
    </row>
    <row r="67570" spans="1:3" x14ac:dyDescent="0.25">
      <c r="A67570" s="2" t="s">
        <v>67603</v>
      </c>
      <c r="B67570" s="2">
        <v>3142405</v>
      </c>
      <c r="C67570" s="2" t="s">
        <v>5</v>
      </c>
    </row>
    <row r="67571" spans="1:3" x14ac:dyDescent="0.25">
      <c r="A67571" s="2" t="s">
        <v>67604</v>
      </c>
      <c r="B67571" s="2">
        <v>3143657</v>
      </c>
      <c r="C67571" s="2" t="s">
        <v>2</v>
      </c>
    </row>
    <row r="67572" spans="1:3" x14ac:dyDescent="0.25">
      <c r="A67572" s="2" t="s">
        <v>67605</v>
      </c>
      <c r="B67572" s="2">
        <v>3163541</v>
      </c>
      <c r="C67572" s="2" t="s">
        <v>5</v>
      </c>
    </row>
    <row r="67573" spans="1:3" x14ac:dyDescent="0.25">
      <c r="A67573" s="2" t="s">
        <v>67606</v>
      </c>
      <c r="B67573" s="2">
        <v>3166904</v>
      </c>
      <c r="C67573" s="2" t="s">
        <v>10</v>
      </c>
    </row>
    <row r="67574" spans="1:3" x14ac:dyDescent="0.25">
      <c r="A67574" s="2" t="s">
        <v>67607</v>
      </c>
      <c r="B67574" s="2">
        <v>3189340</v>
      </c>
      <c r="C67574" s="2" t="s">
        <v>5</v>
      </c>
    </row>
    <row r="67575" spans="1:3" x14ac:dyDescent="0.25">
      <c r="A67575" s="2" t="s">
        <v>67608</v>
      </c>
      <c r="B67575" s="2">
        <v>3198171</v>
      </c>
      <c r="C67575" s="2" t="s">
        <v>1</v>
      </c>
    </row>
    <row r="67576" spans="1:3" x14ac:dyDescent="0.25">
      <c r="A67576" s="2" t="s">
        <v>67609</v>
      </c>
      <c r="B67576" s="2">
        <v>3207400</v>
      </c>
      <c r="C67576" s="2" t="s">
        <v>9</v>
      </c>
    </row>
    <row r="67577" spans="1:3" x14ac:dyDescent="0.25">
      <c r="A67577" s="2" t="s">
        <v>67610</v>
      </c>
      <c r="B67577" s="2">
        <v>3209043</v>
      </c>
      <c r="C67577" s="2" t="s">
        <v>2</v>
      </c>
    </row>
    <row r="67578" spans="1:3" x14ac:dyDescent="0.25">
      <c r="A67578" s="2" t="s">
        <v>67611</v>
      </c>
      <c r="B67578" s="2">
        <v>3224058</v>
      </c>
      <c r="C67578" s="2" t="s">
        <v>9</v>
      </c>
    </row>
    <row r="67579" spans="1:3" x14ac:dyDescent="0.25">
      <c r="A67579" s="2" t="s">
        <v>67612</v>
      </c>
      <c r="B67579" s="2">
        <v>3237244</v>
      </c>
      <c r="C67579" s="2" t="s">
        <v>5</v>
      </c>
    </row>
    <row r="67580" spans="1:3" x14ac:dyDescent="0.25">
      <c r="A67580" s="2" t="s">
        <v>67613</v>
      </c>
      <c r="B67580" s="2">
        <v>3241573</v>
      </c>
      <c r="C67580" s="2" t="s">
        <v>8</v>
      </c>
    </row>
    <row r="67581" spans="1:3" x14ac:dyDescent="0.25">
      <c r="A67581" s="2" t="s">
        <v>67614</v>
      </c>
      <c r="B67581" s="2">
        <v>3241845</v>
      </c>
      <c r="C67581" s="2" t="s">
        <v>2</v>
      </c>
    </row>
    <row r="67582" spans="1:3" x14ac:dyDescent="0.25">
      <c r="A67582" s="2" t="s">
        <v>67615</v>
      </c>
      <c r="B67582" s="2">
        <v>3268057</v>
      </c>
      <c r="C67582" s="2" t="s">
        <v>11</v>
      </c>
    </row>
    <row r="67583" spans="1:3" x14ac:dyDescent="0.25">
      <c r="A67583" s="2" t="s">
        <v>67616</v>
      </c>
      <c r="B67583" s="2">
        <v>3270245</v>
      </c>
      <c r="C67583" s="2" t="s">
        <v>10</v>
      </c>
    </row>
    <row r="67584" spans="1:3" x14ac:dyDescent="0.25">
      <c r="A67584" s="2" t="s">
        <v>67617</v>
      </c>
      <c r="B67584" s="2">
        <v>3272148</v>
      </c>
      <c r="C67584" s="2" t="s">
        <v>2</v>
      </c>
    </row>
    <row r="67585" spans="1:3" x14ac:dyDescent="0.25">
      <c r="A67585" s="2" t="s">
        <v>67618</v>
      </c>
      <c r="B67585" s="2">
        <v>3293853</v>
      </c>
      <c r="C67585" s="2" t="s">
        <v>2</v>
      </c>
    </row>
    <row r="67586" spans="1:3" x14ac:dyDescent="0.25">
      <c r="A67586" s="2" t="s">
        <v>67619</v>
      </c>
      <c r="B67586" s="2">
        <v>3314682</v>
      </c>
      <c r="C67586" s="2" t="s">
        <v>4</v>
      </c>
    </row>
    <row r="67587" spans="1:3" x14ac:dyDescent="0.25">
      <c r="A67587" s="2" t="s">
        <v>67620</v>
      </c>
      <c r="B67587" s="2">
        <v>3320465</v>
      </c>
      <c r="C67587" s="2" t="s">
        <v>6</v>
      </c>
    </row>
    <row r="67588" spans="1:3" x14ac:dyDescent="0.25">
      <c r="A67588" s="2" t="s">
        <v>67621</v>
      </c>
      <c r="B67588" s="2">
        <v>3320711</v>
      </c>
      <c r="C67588" s="2" t="s">
        <v>1</v>
      </c>
    </row>
    <row r="67589" spans="1:3" x14ac:dyDescent="0.25">
      <c r="A67589" s="2" t="s">
        <v>67622</v>
      </c>
      <c r="B67589" s="2">
        <v>3327897</v>
      </c>
      <c r="C67589" s="2" t="s">
        <v>8</v>
      </c>
    </row>
    <row r="67590" spans="1:3" x14ac:dyDescent="0.25">
      <c r="A67590" s="2" t="s">
        <v>67623</v>
      </c>
      <c r="B67590" s="2">
        <v>3345535</v>
      </c>
      <c r="C67590" s="2" t="s">
        <v>9</v>
      </c>
    </row>
    <row r="67591" spans="1:3" x14ac:dyDescent="0.25">
      <c r="A67591" s="2" t="s">
        <v>67624</v>
      </c>
      <c r="B67591" s="2">
        <v>3356080</v>
      </c>
      <c r="C67591" s="2" t="s">
        <v>1</v>
      </c>
    </row>
    <row r="67592" spans="1:3" x14ac:dyDescent="0.25">
      <c r="A67592" s="2" t="s">
        <v>67625</v>
      </c>
      <c r="B67592" s="2">
        <v>3371836</v>
      </c>
      <c r="C67592" s="2" t="s">
        <v>1</v>
      </c>
    </row>
    <row r="67593" spans="1:3" x14ac:dyDescent="0.25">
      <c r="A67593" s="2" t="s">
        <v>67626</v>
      </c>
      <c r="B67593" s="2">
        <v>3384596</v>
      </c>
      <c r="C67593" s="2" t="s">
        <v>4</v>
      </c>
    </row>
    <row r="67594" spans="1:3" x14ac:dyDescent="0.25">
      <c r="A67594" s="2" t="s">
        <v>67627</v>
      </c>
      <c r="B67594" s="2">
        <v>3387047</v>
      </c>
      <c r="C67594" s="2" t="s">
        <v>4</v>
      </c>
    </row>
    <row r="67595" spans="1:3" x14ac:dyDescent="0.25">
      <c r="A67595" s="2" t="s">
        <v>67628</v>
      </c>
      <c r="B67595" s="2">
        <v>3394206</v>
      </c>
      <c r="C67595" s="2" t="s">
        <v>5</v>
      </c>
    </row>
    <row r="67596" spans="1:3" x14ac:dyDescent="0.25">
      <c r="A67596" s="2" t="s">
        <v>67629</v>
      </c>
      <c r="B67596" s="2">
        <v>3400220</v>
      </c>
      <c r="C67596" s="2" t="s">
        <v>0</v>
      </c>
    </row>
    <row r="67597" spans="1:3" x14ac:dyDescent="0.25">
      <c r="A67597" s="2" t="s">
        <v>67630</v>
      </c>
      <c r="B67597" s="2">
        <v>3437832</v>
      </c>
      <c r="C67597" s="2" t="s">
        <v>2</v>
      </c>
    </row>
    <row r="67598" spans="1:3" x14ac:dyDescent="0.25">
      <c r="A67598" s="2" t="s">
        <v>67631</v>
      </c>
      <c r="B67598" s="2">
        <v>3440544</v>
      </c>
      <c r="C67598" s="2" t="s">
        <v>5</v>
      </c>
    </row>
    <row r="67599" spans="1:3" x14ac:dyDescent="0.25">
      <c r="A67599" s="2" t="s">
        <v>67632</v>
      </c>
      <c r="B67599" s="2">
        <v>3442827</v>
      </c>
      <c r="C67599" s="2" t="s">
        <v>4</v>
      </c>
    </row>
    <row r="67600" spans="1:3" x14ac:dyDescent="0.25">
      <c r="A67600" s="2" t="s">
        <v>67633</v>
      </c>
      <c r="B67600" s="2">
        <v>3443389</v>
      </c>
      <c r="C67600" s="2" t="s">
        <v>5</v>
      </c>
    </row>
    <row r="67601" spans="1:3" x14ac:dyDescent="0.25">
      <c r="A67601" s="2" t="s">
        <v>67634</v>
      </c>
      <c r="B67601" s="2">
        <v>3453295</v>
      </c>
      <c r="C67601" s="2" t="s">
        <v>2</v>
      </c>
    </row>
    <row r="67602" spans="1:3" x14ac:dyDescent="0.25">
      <c r="A67602" s="2" t="s">
        <v>67635</v>
      </c>
      <c r="B67602" s="2">
        <v>3457774</v>
      </c>
      <c r="C67602" s="2" t="s">
        <v>2</v>
      </c>
    </row>
    <row r="67603" spans="1:3" x14ac:dyDescent="0.25">
      <c r="A67603" s="2" t="s">
        <v>67636</v>
      </c>
      <c r="B67603" s="2">
        <v>3458452</v>
      </c>
      <c r="C67603" s="2" t="s">
        <v>1</v>
      </c>
    </row>
    <row r="67604" spans="1:3" x14ac:dyDescent="0.25">
      <c r="A67604" s="2" t="s">
        <v>67637</v>
      </c>
      <c r="B67604" s="2">
        <v>3466817</v>
      </c>
      <c r="C67604" s="2" t="s">
        <v>9</v>
      </c>
    </row>
    <row r="67605" spans="1:3" x14ac:dyDescent="0.25">
      <c r="A67605" s="2" t="s">
        <v>67638</v>
      </c>
      <c r="B67605" s="2">
        <v>3473346</v>
      </c>
      <c r="C67605" s="2" t="s">
        <v>2</v>
      </c>
    </row>
    <row r="67606" spans="1:3" x14ac:dyDescent="0.25">
      <c r="A67606" s="2" t="s">
        <v>67639</v>
      </c>
      <c r="B67606" s="2">
        <v>3483169</v>
      </c>
      <c r="C67606" s="2" t="s">
        <v>5</v>
      </c>
    </row>
    <row r="67607" spans="1:3" x14ac:dyDescent="0.25">
      <c r="A67607" s="2" t="s">
        <v>67640</v>
      </c>
      <c r="B67607" s="2">
        <v>3484439</v>
      </c>
      <c r="C67607" s="2" t="s">
        <v>1</v>
      </c>
    </row>
    <row r="67608" spans="1:3" x14ac:dyDescent="0.25">
      <c r="A67608" s="2" t="s">
        <v>67641</v>
      </c>
      <c r="B67608" s="2">
        <v>3485393</v>
      </c>
      <c r="C67608" s="2" t="s">
        <v>9</v>
      </c>
    </row>
    <row r="67609" spans="1:3" x14ac:dyDescent="0.25">
      <c r="A67609" s="2" t="s">
        <v>67642</v>
      </c>
      <c r="B67609" s="2">
        <v>3489221</v>
      </c>
      <c r="C67609" s="2" t="s">
        <v>2</v>
      </c>
    </row>
    <row r="67610" spans="1:3" x14ac:dyDescent="0.25">
      <c r="A67610" s="2" t="s">
        <v>67643</v>
      </c>
      <c r="B67610" s="2">
        <v>3489969</v>
      </c>
      <c r="C67610" s="2" t="s">
        <v>3</v>
      </c>
    </row>
    <row r="67611" spans="1:3" x14ac:dyDescent="0.25">
      <c r="A67611" s="2" t="s">
        <v>67644</v>
      </c>
      <c r="B67611" s="2">
        <v>3496885</v>
      </c>
      <c r="C67611" s="2" t="s">
        <v>9</v>
      </c>
    </row>
    <row r="67612" spans="1:3" x14ac:dyDescent="0.25">
      <c r="A67612" s="2" t="s">
        <v>67645</v>
      </c>
      <c r="B67612" s="2">
        <v>3508672</v>
      </c>
      <c r="C67612" s="2" t="s">
        <v>6</v>
      </c>
    </row>
    <row r="67613" spans="1:3" x14ac:dyDescent="0.25">
      <c r="A67613" s="2" t="s">
        <v>67646</v>
      </c>
      <c r="B67613" s="2">
        <v>3512423</v>
      </c>
      <c r="C67613" s="2" t="s">
        <v>1</v>
      </c>
    </row>
    <row r="67614" spans="1:3" x14ac:dyDescent="0.25">
      <c r="A67614" s="2" t="s">
        <v>67647</v>
      </c>
      <c r="B67614" s="2">
        <v>3522091</v>
      </c>
      <c r="C67614" s="2" t="s">
        <v>5</v>
      </c>
    </row>
    <row r="67615" spans="1:3" x14ac:dyDescent="0.25">
      <c r="A67615" s="2" t="s">
        <v>67648</v>
      </c>
      <c r="B67615" s="2">
        <v>3536137</v>
      </c>
      <c r="C67615" s="2" t="s">
        <v>3</v>
      </c>
    </row>
    <row r="67616" spans="1:3" x14ac:dyDescent="0.25">
      <c r="A67616" s="2" t="s">
        <v>67649</v>
      </c>
      <c r="B67616" s="2">
        <v>3546004</v>
      </c>
      <c r="C67616" s="2" t="s">
        <v>8</v>
      </c>
    </row>
    <row r="67617" spans="1:3" x14ac:dyDescent="0.25">
      <c r="A67617" s="2" t="s">
        <v>67650</v>
      </c>
      <c r="B67617" s="2">
        <v>3574330</v>
      </c>
      <c r="C67617" s="2" t="s">
        <v>9</v>
      </c>
    </row>
    <row r="67618" spans="1:3" x14ac:dyDescent="0.25">
      <c r="A67618" s="2" t="s">
        <v>67651</v>
      </c>
      <c r="B67618" s="2">
        <v>3579609</v>
      </c>
      <c r="C67618" s="2" t="s">
        <v>9</v>
      </c>
    </row>
    <row r="67619" spans="1:3" x14ac:dyDescent="0.25">
      <c r="A67619" s="2" t="s">
        <v>67652</v>
      </c>
      <c r="B67619" s="2">
        <v>3587229</v>
      </c>
      <c r="C67619" s="2" t="s">
        <v>8</v>
      </c>
    </row>
    <row r="67620" spans="1:3" x14ac:dyDescent="0.25">
      <c r="A67620" s="2" t="s">
        <v>67653</v>
      </c>
      <c r="B67620" s="2">
        <v>3600734</v>
      </c>
      <c r="C67620" s="2" t="s">
        <v>1</v>
      </c>
    </row>
    <row r="67621" spans="1:3" x14ac:dyDescent="0.25">
      <c r="A67621" s="2" t="s">
        <v>67654</v>
      </c>
      <c r="B67621" s="2">
        <v>3608965</v>
      </c>
      <c r="C67621" s="2" t="s">
        <v>9</v>
      </c>
    </row>
    <row r="67622" spans="1:3" x14ac:dyDescent="0.25">
      <c r="A67622" s="2" t="s">
        <v>67655</v>
      </c>
      <c r="B67622" s="2">
        <v>3609851</v>
      </c>
      <c r="C67622" s="2" t="s">
        <v>2</v>
      </c>
    </row>
    <row r="67623" spans="1:3" x14ac:dyDescent="0.25">
      <c r="A67623" s="2" t="s">
        <v>67656</v>
      </c>
      <c r="B67623" s="2">
        <v>3611336</v>
      </c>
      <c r="C67623" s="2" t="s">
        <v>1</v>
      </c>
    </row>
    <row r="67624" spans="1:3" x14ac:dyDescent="0.25">
      <c r="A67624" s="2" t="s">
        <v>67657</v>
      </c>
      <c r="B67624" s="2">
        <v>3612430</v>
      </c>
      <c r="C67624" s="2" t="s">
        <v>9</v>
      </c>
    </row>
    <row r="67625" spans="1:3" x14ac:dyDescent="0.25">
      <c r="A67625" s="2" t="s">
        <v>67658</v>
      </c>
      <c r="B67625" s="2">
        <v>3619072</v>
      </c>
      <c r="C67625" s="2" t="s">
        <v>6</v>
      </c>
    </row>
    <row r="67626" spans="1:3" x14ac:dyDescent="0.25">
      <c r="A67626" s="2" t="s">
        <v>67659</v>
      </c>
      <c r="B67626" s="2">
        <v>3638296</v>
      </c>
      <c r="C67626" s="2" t="s">
        <v>6</v>
      </c>
    </row>
    <row r="67627" spans="1:3" x14ac:dyDescent="0.25">
      <c r="A67627" s="2" t="s">
        <v>67660</v>
      </c>
      <c r="B67627" s="2">
        <v>3657422</v>
      </c>
      <c r="C67627" s="2" t="s">
        <v>8</v>
      </c>
    </row>
    <row r="67628" spans="1:3" x14ac:dyDescent="0.25">
      <c r="A67628" s="2" t="s">
        <v>67661</v>
      </c>
      <c r="B67628" s="2">
        <v>3663881</v>
      </c>
      <c r="C67628" s="2" t="s">
        <v>2</v>
      </c>
    </row>
    <row r="67629" spans="1:3" x14ac:dyDescent="0.25">
      <c r="A67629" s="2" t="s">
        <v>67662</v>
      </c>
      <c r="B67629" s="2">
        <v>3668555</v>
      </c>
      <c r="C67629" s="2" t="s">
        <v>0</v>
      </c>
    </row>
    <row r="67630" spans="1:3" x14ac:dyDescent="0.25">
      <c r="A67630" s="2" t="s">
        <v>67663</v>
      </c>
      <c r="B67630" s="2">
        <v>3671568</v>
      </c>
      <c r="C67630" s="2" t="s">
        <v>2</v>
      </c>
    </row>
    <row r="67631" spans="1:3" x14ac:dyDescent="0.25">
      <c r="A67631" s="2" t="s">
        <v>67664</v>
      </c>
      <c r="B67631" s="2">
        <v>3676418</v>
      </c>
      <c r="C67631" s="2" t="s">
        <v>8</v>
      </c>
    </row>
    <row r="67632" spans="1:3" x14ac:dyDescent="0.25">
      <c r="A67632" s="2" t="s">
        <v>67665</v>
      </c>
      <c r="B67632" s="2">
        <v>3676627</v>
      </c>
      <c r="C67632" s="2" t="s">
        <v>2</v>
      </c>
    </row>
    <row r="67633" spans="1:3" x14ac:dyDescent="0.25">
      <c r="A67633" s="2" t="s">
        <v>67666</v>
      </c>
      <c r="B67633" s="2">
        <v>3677203</v>
      </c>
      <c r="C67633" s="2" t="s">
        <v>1</v>
      </c>
    </row>
    <row r="67634" spans="1:3" x14ac:dyDescent="0.25">
      <c r="A67634" s="2" t="s">
        <v>67667</v>
      </c>
      <c r="B67634" s="2">
        <v>3685225</v>
      </c>
      <c r="C67634" s="2" t="s">
        <v>9</v>
      </c>
    </row>
    <row r="67635" spans="1:3" x14ac:dyDescent="0.25">
      <c r="A67635" s="2" t="s">
        <v>67668</v>
      </c>
      <c r="B67635" s="2">
        <v>3691907</v>
      </c>
      <c r="C67635" s="2" t="s">
        <v>5</v>
      </c>
    </row>
    <row r="67636" spans="1:3" x14ac:dyDescent="0.25">
      <c r="A67636" s="2" t="s">
        <v>67669</v>
      </c>
      <c r="B67636" s="2">
        <v>3705741</v>
      </c>
      <c r="C67636" s="2" t="s">
        <v>5</v>
      </c>
    </row>
    <row r="67637" spans="1:3" x14ac:dyDescent="0.25">
      <c r="A67637" s="2" t="s">
        <v>67670</v>
      </c>
      <c r="B67637" s="2">
        <v>3714238</v>
      </c>
      <c r="C67637" s="2" t="s">
        <v>9</v>
      </c>
    </row>
    <row r="67638" spans="1:3" x14ac:dyDescent="0.25">
      <c r="A67638" s="2" t="s">
        <v>67671</v>
      </c>
      <c r="B67638" s="2">
        <v>3720148</v>
      </c>
      <c r="C67638" s="2" t="s">
        <v>3</v>
      </c>
    </row>
    <row r="67639" spans="1:3" x14ac:dyDescent="0.25">
      <c r="A67639" s="2" t="s">
        <v>67672</v>
      </c>
      <c r="B67639" s="2">
        <v>3720723</v>
      </c>
      <c r="C67639" s="2" t="s">
        <v>5</v>
      </c>
    </row>
    <row r="67640" spans="1:3" x14ac:dyDescent="0.25">
      <c r="A67640" s="2" t="s">
        <v>67673</v>
      </c>
      <c r="B67640" s="2">
        <v>3732324</v>
      </c>
      <c r="C67640" s="2" t="s">
        <v>5</v>
      </c>
    </row>
    <row r="67641" spans="1:3" x14ac:dyDescent="0.25">
      <c r="A67641" s="2" t="s">
        <v>67674</v>
      </c>
      <c r="B67641" s="2">
        <v>3740951</v>
      </c>
      <c r="C67641" s="2" t="s">
        <v>2</v>
      </c>
    </row>
    <row r="67642" spans="1:3" x14ac:dyDescent="0.25">
      <c r="A67642" s="2" t="s">
        <v>67675</v>
      </c>
      <c r="B67642" s="2">
        <v>3746341</v>
      </c>
      <c r="C67642" s="2" t="s">
        <v>11</v>
      </c>
    </row>
    <row r="67643" spans="1:3" x14ac:dyDescent="0.25">
      <c r="A67643" s="2" t="s">
        <v>67676</v>
      </c>
      <c r="B67643" s="2">
        <v>3795549</v>
      </c>
      <c r="C67643" s="2" t="s">
        <v>9</v>
      </c>
    </row>
    <row r="67644" spans="1:3" x14ac:dyDescent="0.25">
      <c r="A67644" s="2" t="s">
        <v>67677</v>
      </c>
      <c r="B67644" s="2">
        <v>3796718</v>
      </c>
      <c r="C67644" s="2" t="s">
        <v>1</v>
      </c>
    </row>
    <row r="67645" spans="1:3" x14ac:dyDescent="0.25">
      <c r="A67645" s="2" t="s">
        <v>67678</v>
      </c>
      <c r="B67645" s="2">
        <v>3813466</v>
      </c>
      <c r="C67645" s="2" t="s">
        <v>11</v>
      </c>
    </row>
    <row r="67646" spans="1:3" x14ac:dyDescent="0.25">
      <c r="A67646" s="2" t="s">
        <v>67679</v>
      </c>
      <c r="B67646" s="2">
        <v>3817205</v>
      </c>
      <c r="C67646" s="2" t="s">
        <v>1</v>
      </c>
    </row>
    <row r="67647" spans="1:3" x14ac:dyDescent="0.25">
      <c r="A67647" s="2" t="s">
        <v>67680</v>
      </c>
      <c r="B67647" s="2">
        <v>3824389</v>
      </c>
      <c r="C67647" s="2" t="s">
        <v>2</v>
      </c>
    </row>
    <row r="67648" spans="1:3" x14ac:dyDescent="0.25">
      <c r="A67648" s="2" t="s">
        <v>67681</v>
      </c>
      <c r="B67648" s="2">
        <v>3839767</v>
      </c>
      <c r="C67648" s="2" t="s">
        <v>5</v>
      </c>
    </row>
    <row r="67649" spans="1:3" x14ac:dyDescent="0.25">
      <c r="A67649" s="2" t="s">
        <v>67682</v>
      </c>
      <c r="B67649" s="2">
        <v>3853661</v>
      </c>
      <c r="C67649" s="2" t="s">
        <v>10</v>
      </c>
    </row>
    <row r="67650" spans="1:3" x14ac:dyDescent="0.25">
      <c r="A67650" s="2" t="s">
        <v>67683</v>
      </c>
      <c r="B67650" s="2">
        <v>3861058</v>
      </c>
      <c r="C67650" s="2" t="s">
        <v>10</v>
      </c>
    </row>
    <row r="67651" spans="1:3" x14ac:dyDescent="0.25">
      <c r="A67651" s="2" t="s">
        <v>67684</v>
      </c>
      <c r="B67651" s="2">
        <v>3863830</v>
      </c>
      <c r="C67651" s="2" t="s">
        <v>3</v>
      </c>
    </row>
    <row r="67652" spans="1:3" x14ac:dyDescent="0.25">
      <c r="A67652" s="2" t="s">
        <v>67685</v>
      </c>
      <c r="B67652" s="2">
        <v>3880159</v>
      </c>
      <c r="C67652" s="2" t="s">
        <v>1</v>
      </c>
    </row>
    <row r="67653" spans="1:3" x14ac:dyDescent="0.25">
      <c r="A67653" s="2" t="s">
        <v>67686</v>
      </c>
      <c r="B67653" s="2">
        <v>3881046</v>
      </c>
      <c r="C67653" s="2" t="s">
        <v>5</v>
      </c>
    </row>
    <row r="67654" spans="1:3" x14ac:dyDescent="0.25">
      <c r="A67654" s="2" t="s">
        <v>67687</v>
      </c>
      <c r="B67654" s="2">
        <v>3885662</v>
      </c>
      <c r="C67654" s="2" t="s">
        <v>8</v>
      </c>
    </row>
    <row r="67655" spans="1:3" x14ac:dyDescent="0.25">
      <c r="A67655" s="2" t="s">
        <v>67688</v>
      </c>
      <c r="B67655" s="2">
        <v>3889886</v>
      </c>
      <c r="C67655" s="2" t="s">
        <v>0</v>
      </c>
    </row>
    <row r="67656" spans="1:3" x14ac:dyDescent="0.25">
      <c r="A67656" s="2" t="s">
        <v>67689</v>
      </c>
      <c r="B67656" s="2">
        <v>3893310</v>
      </c>
      <c r="C67656" s="2" t="s">
        <v>8</v>
      </c>
    </row>
    <row r="67657" spans="1:3" x14ac:dyDescent="0.25">
      <c r="A67657" s="2" t="s">
        <v>67690</v>
      </c>
      <c r="B67657" s="2">
        <v>3896029</v>
      </c>
      <c r="C67657" s="2" t="s">
        <v>8</v>
      </c>
    </row>
    <row r="67658" spans="1:3" x14ac:dyDescent="0.25">
      <c r="A67658" s="2" t="s">
        <v>67691</v>
      </c>
      <c r="B67658" s="2">
        <v>3899003</v>
      </c>
      <c r="C67658" s="2" t="s">
        <v>5</v>
      </c>
    </row>
    <row r="67659" spans="1:3" x14ac:dyDescent="0.25">
      <c r="A67659" s="2" t="s">
        <v>67692</v>
      </c>
      <c r="B67659" s="2">
        <v>3900533</v>
      </c>
      <c r="C67659" s="2" t="s">
        <v>9</v>
      </c>
    </row>
    <row r="67660" spans="1:3" x14ac:dyDescent="0.25">
      <c r="A67660" s="2" t="s">
        <v>67693</v>
      </c>
      <c r="B67660" s="2">
        <v>3903061</v>
      </c>
      <c r="C67660" s="2" t="s">
        <v>5</v>
      </c>
    </row>
    <row r="67661" spans="1:3" x14ac:dyDescent="0.25">
      <c r="A67661" s="2" t="s">
        <v>67694</v>
      </c>
      <c r="B67661" s="2">
        <v>3907496</v>
      </c>
      <c r="C67661" s="2" t="s">
        <v>4</v>
      </c>
    </row>
    <row r="67662" spans="1:3" x14ac:dyDescent="0.25">
      <c r="A67662" s="2" t="s">
        <v>67695</v>
      </c>
      <c r="B67662" s="2">
        <v>3908295</v>
      </c>
      <c r="C67662" s="2" t="s">
        <v>8</v>
      </c>
    </row>
    <row r="67663" spans="1:3" x14ac:dyDescent="0.25">
      <c r="A67663" s="2" t="s">
        <v>67696</v>
      </c>
      <c r="B67663" s="2">
        <v>3918260</v>
      </c>
      <c r="C67663" s="2" t="s">
        <v>0</v>
      </c>
    </row>
    <row r="67664" spans="1:3" x14ac:dyDescent="0.25">
      <c r="A67664" s="2" t="s">
        <v>67697</v>
      </c>
      <c r="B67664" s="2">
        <v>3919264</v>
      </c>
      <c r="C67664" s="2" t="s">
        <v>1</v>
      </c>
    </row>
    <row r="67665" spans="1:3" x14ac:dyDescent="0.25">
      <c r="A67665" s="2" t="s">
        <v>67698</v>
      </c>
      <c r="B67665" s="2">
        <v>3926217</v>
      </c>
      <c r="C67665" s="2" t="s">
        <v>0</v>
      </c>
    </row>
    <row r="67666" spans="1:3" x14ac:dyDescent="0.25">
      <c r="A67666" s="2" t="s">
        <v>67699</v>
      </c>
      <c r="B67666" s="2">
        <v>3934892</v>
      </c>
      <c r="C67666" s="2" t="s">
        <v>3</v>
      </c>
    </row>
    <row r="67667" spans="1:3" x14ac:dyDescent="0.25">
      <c r="A67667" s="2" t="s">
        <v>67700</v>
      </c>
      <c r="B67667" s="2">
        <v>3941965</v>
      </c>
      <c r="C67667" s="2" t="s">
        <v>1</v>
      </c>
    </row>
    <row r="67668" spans="1:3" x14ac:dyDescent="0.25">
      <c r="A67668" s="2" t="s">
        <v>67701</v>
      </c>
      <c r="B67668" s="2">
        <v>3945664</v>
      </c>
      <c r="C67668" s="2" t="s">
        <v>9</v>
      </c>
    </row>
    <row r="67669" spans="1:3" x14ac:dyDescent="0.25">
      <c r="A67669" s="2" t="s">
        <v>67702</v>
      </c>
      <c r="B67669" s="2">
        <v>3949333</v>
      </c>
      <c r="C67669" s="2" t="s">
        <v>1</v>
      </c>
    </row>
    <row r="67670" spans="1:3" x14ac:dyDescent="0.25">
      <c r="A67670" s="2" t="s">
        <v>67703</v>
      </c>
      <c r="B67670" s="2">
        <v>3952094</v>
      </c>
      <c r="C67670" s="2" t="s">
        <v>2</v>
      </c>
    </row>
    <row r="67671" spans="1:3" x14ac:dyDescent="0.25">
      <c r="A67671" s="2" t="s">
        <v>67704</v>
      </c>
      <c r="B67671" s="2">
        <v>3964311</v>
      </c>
      <c r="C67671" s="2" t="s">
        <v>1</v>
      </c>
    </row>
    <row r="67672" spans="1:3" x14ac:dyDescent="0.25">
      <c r="A67672" s="2" t="s">
        <v>67705</v>
      </c>
      <c r="B67672" s="2">
        <v>3982836</v>
      </c>
      <c r="C67672" s="2" t="s">
        <v>1</v>
      </c>
    </row>
    <row r="67673" spans="1:3" x14ac:dyDescent="0.25">
      <c r="A67673" s="2" t="s">
        <v>67706</v>
      </c>
      <c r="B67673" s="2">
        <v>3987604</v>
      </c>
      <c r="C67673" s="2" t="s">
        <v>5</v>
      </c>
    </row>
    <row r="67674" spans="1:3" x14ac:dyDescent="0.25">
      <c r="A67674" s="2" t="s">
        <v>67707</v>
      </c>
      <c r="B67674" s="2">
        <v>4014600</v>
      </c>
      <c r="C67674" s="2" t="s">
        <v>2</v>
      </c>
    </row>
    <row r="67675" spans="1:3" x14ac:dyDescent="0.25">
      <c r="A67675" s="2" t="s">
        <v>67708</v>
      </c>
      <c r="B67675" s="2">
        <v>4030457</v>
      </c>
      <c r="C67675" s="2" t="s">
        <v>7</v>
      </c>
    </row>
    <row r="67676" spans="1:3" x14ac:dyDescent="0.25">
      <c r="A67676" s="2" t="s">
        <v>67709</v>
      </c>
      <c r="B67676" s="2">
        <v>4031107</v>
      </c>
      <c r="C67676" s="2" t="s">
        <v>9</v>
      </c>
    </row>
    <row r="67677" spans="1:3" x14ac:dyDescent="0.25">
      <c r="A67677" s="2" t="s">
        <v>67710</v>
      </c>
      <c r="B67677" s="2">
        <v>4039693</v>
      </c>
      <c r="C67677" s="2" t="s">
        <v>2</v>
      </c>
    </row>
    <row r="67678" spans="1:3" x14ac:dyDescent="0.25">
      <c r="A67678" s="2" t="s">
        <v>67711</v>
      </c>
      <c r="B67678" s="2">
        <v>4049132</v>
      </c>
      <c r="C67678" s="2" t="s">
        <v>6</v>
      </c>
    </row>
    <row r="67679" spans="1:3" x14ac:dyDescent="0.25">
      <c r="A67679" s="2" t="s">
        <v>67712</v>
      </c>
      <c r="B67679" s="2">
        <v>4058552</v>
      </c>
      <c r="C67679" s="2" t="s">
        <v>1</v>
      </c>
    </row>
    <row r="67680" spans="1:3" x14ac:dyDescent="0.25">
      <c r="A67680" s="2" t="s">
        <v>67713</v>
      </c>
      <c r="B67680" s="2">
        <v>4070307</v>
      </c>
      <c r="C67680" s="2" t="s">
        <v>2</v>
      </c>
    </row>
    <row r="67681" spans="1:3" x14ac:dyDescent="0.25">
      <c r="A67681" s="2" t="s">
        <v>67714</v>
      </c>
      <c r="B67681" s="2">
        <v>4078958</v>
      </c>
      <c r="C67681" s="2" t="s">
        <v>2</v>
      </c>
    </row>
    <row r="67682" spans="1:3" x14ac:dyDescent="0.25">
      <c r="A67682" s="2" t="s">
        <v>67715</v>
      </c>
      <c r="B67682" s="2">
        <v>4083655</v>
      </c>
      <c r="C67682" s="2" t="s">
        <v>7</v>
      </c>
    </row>
    <row r="67683" spans="1:3" x14ac:dyDescent="0.25">
      <c r="A67683" s="2" t="s">
        <v>67716</v>
      </c>
      <c r="B67683" s="2">
        <v>4093132</v>
      </c>
      <c r="C67683" s="2" t="s">
        <v>1</v>
      </c>
    </row>
    <row r="67684" spans="1:3" x14ac:dyDescent="0.25">
      <c r="A67684" s="2" t="s">
        <v>67717</v>
      </c>
      <c r="B67684" s="2">
        <v>4095067</v>
      </c>
      <c r="C67684" s="2" t="s">
        <v>6</v>
      </c>
    </row>
    <row r="67685" spans="1:3" x14ac:dyDescent="0.25">
      <c r="A67685" s="2" t="s">
        <v>67718</v>
      </c>
      <c r="B67685" s="2">
        <v>4102372</v>
      </c>
      <c r="C67685" s="2" t="s">
        <v>0</v>
      </c>
    </row>
    <row r="67686" spans="1:3" x14ac:dyDescent="0.25">
      <c r="A67686" s="2" t="s">
        <v>67719</v>
      </c>
      <c r="B67686" s="2">
        <v>4135645</v>
      </c>
      <c r="C67686" s="2" t="s">
        <v>3</v>
      </c>
    </row>
    <row r="67687" spans="1:3" x14ac:dyDescent="0.25">
      <c r="A67687" s="2" t="s">
        <v>67720</v>
      </c>
      <c r="B67687" s="2">
        <v>4140329</v>
      </c>
      <c r="C67687" s="2" t="s">
        <v>10</v>
      </c>
    </row>
    <row r="67688" spans="1:3" x14ac:dyDescent="0.25">
      <c r="A67688" s="2" t="s">
        <v>67721</v>
      </c>
      <c r="B67688" s="2">
        <v>4170403</v>
      </c>
      <c r="C67688" s="2" t="s">
        <v>2</v>
      </c>
    </row>
    <row r="67689" spans="1:3" x14ac:dyDescent="0.25">
      <c r="A67689" s="2" t="s">
        <v>67722</v>
      </c>
      <c r="B67689" s="2">
        <v>4174415</v>
      </c>
      <c r="C67689" s="2" t="s">
        <v>0</v>
      </c>
    </row>
    <row r="67690" spans="1:3" x14ac:dyDescent="0.25">
      <c r="A67690" s="2" t="s">
        <v>67723</v>
      </c>
      <c r="B67690" s="2">
        <v>4177194</v>
      </c>
      <c r="C67690" s="2" t="s">
        <v>5</v>
      </c>
    </row>
    <row r="67691" spans="1:3" x14ac:dyDescent="0.25">
      <c r="A67691" s="2" t="s">
        <v>67724</v>
      </c>
      <c r="B67691" s="2">
        <v>4185388</v>
      </c>
      <c r="C67691" s="2" t="s">
        <v>1</v>
      </c>
    </row>
    <row r="67692" spans="1:3" x14ac:dyDescent="0.25">
      <c r="A67692" s="2" t="s">
        <v>67725</v>
      </c>
      <c r="B67692" s="2">
        <v>4185870</v>
      </c>
      <c r="C67692" s="2" t="s">
        <v>2</v>
      </c>
    </row>
    <row r="67693" spans="1:3" x14ac:dyDescent="0.25">
      <c r="A67693" s="2" t="s">
        <v>67726</v>
      </c>
      <c r="B67693" s="2">
        <v>4187788</v>
      </c>
      <c r="C67693" s="2" t="s">
        <v>5</v>
      </c>
    </row>
    <row r="67694" spans="1:3" x14ac:dyDescent="0.25">
      <c r="A67694" s="2" t="s">
        <v>67727</v>
      </c>
      <c r="B67694" s="2">
        <v>4188899</v>
      </c>
      <c r="C67694" s="2" t="s">
        <v>1</v>
      </c>
    </row>
    <row r="67695" spans="1:3" x14ac:dyDescent="0.25">
      <c r="A67695" s="2" t="s">
        <v>67728</v>
      </c>
      <c r="B67695" s="2">
        <v>4196969</v>
      </c>
      <c r="C67695" s="2" t="s">
        <v>2</v>
      </c>
    </row>
    <row r="67696" spans="1:3" x14ac:dyDescent="0.25">
      <c r="A67696" s="2" t="s">
        <v>67729</v>
      </c>
      <c r="B67696" s="2">
        <v>4202260</v>
      </c>
      <c r="C67696" s="2" t="s">
        <v>11</v>
      </c>
    </row>
    <row r="67697" spans="1:3" x14ac:dyDescent="0.25">
      <c r="A67697" s="2" t="s">
        <v>67730</v>
      </c>
      <c r="B67697" s="2">
        <v>4203440</v>
      </c>
      <c r="C67697" s="2" t="s">
        <v>5</v>
      </c>
    </row>
    <row r="67698" spans="1:3" x14ac:dyDescent="0.25">
      <c r="A67698" s="2" t="s">
        <v>67731</v>
      </c>
      <c r="B67698" s="2">
        <v>4215755</v>
      </c>
      <c r="C67698" s="2" t="s">
        <v>1</v>
      </c>
    </row>
    <row r="67699" spans="1:3" x14ac:dyDescent="0.25">
      <c r="A67699" s="2" t="s">
        <v>67732</v>
      </c>
      <c r="B67699" s="2">
        <v>4220787</v>
      </c>
      <c r="C67699" s="2" t="s">
        <v>9</v>
      </c>
    </row>
    <row r="67700" spans="1:3" x14ac:dyDescent="0.25">
      <c r="A67700" s="2" t="s">
        <v>67733</v>
      </c>
      <c r="B67700" s="2">
        <v>4250429</v>
      </c>
      <c r="C67700" s="2" t="s">
        <v>9</v>
      </c>
    </row>
    <row r="67701" spans="1:3" x14ac:dyDescent="0.25">
      <c r="A67701" s="2" t="s">
        <v>67734</v>
      </c>
      <c r="B67701" s="2">
        <v>4264882</v>
      </c>
      <c r="C67701" s="2" t="s">
        <v>1</v>
      </c>
    </row>
    <row r="67702" spans="1:3" x14ac:dyDescent="0.25">
      <c r="A67702" s="2" t="s">
        <v>67735</v>
      </c>
      <c r="B67702" s="2">
        <v>4267882</v>
      </c>
      <c r="C67702" s="2" t="s">
        <v>9</v>
      </c>
    </row>
    <row r="67703" spans="1:3" x14ac:dyDescent="0.25">
      <c r="A67703" s="2" t="s">
        <v>67736</v>
      </c>
      <c r="B67703" s="2">
        <v>4271239</v>
      </c>
      <c r="C67703" s="2" t="s">
        <v>2</v>
      </c>
    </row>
    <row r="67704" spans="1:3" x14ac:dyDescent="0.25">
      <c r="A67704" s="2" t="s">
        <v>67737</v>
      </c>
      <c r="B67704" s="2">
        <v>4281681</v>
      </c>
      <c r="C67704" s="2" t="s">
        <v>9</v>
      </c>
    </row>
    <row r="67705" spans="1:3" x14ac:dyDescent="0.25">
      <c r="A67705" s="2" t="s">
        <v>67738</v>
      </c>
      <c r="B67705" s="2">
        <v>4283890</v>
      </c>
      <c r="C67705" s="2" t="s">
        <v>5</v>
      </c>
    </row>
    <row r="67706" spans="1:3" x14ac:dyDescent="0.25">
      <c r="A67706" s="2" t="s">
        <v>67739</v>
      </c>
      <c r="B67706" s="2">
        <v>4284420</v>
      </c>
      <c r="C67706" s="2" t="s">
        <v>7</v>
      </c>
    </row>
    <row r="67707" spans="1:3" x14ac:dyDescent="0.25">
      <c r="A67707" s="2" t="s">
        <v>67740</v>
      </c>
      <c r="B67707" s="2">
        <v>4286886</v>
      </c>
      <c r="C67707" s="2" t="s">
        <v>5</v>
      </c>
    </row>
    <row r="67708" spans="1:3" x14ac:dyDescent="0.25">
      <c r="A67708" s="2" t="s">
        <v>67741</v>
      </c>
      <c r="B67708" s="2">
        <v>4288167</v>
      </c>
      <c r="C67708" s="2" t="s">
        <v>2</v>
      </c>
    </row>
    <row r="67709" spans="1:3" x14ac:dyDescent="0.25">
      <c r="A67709" s="2" t="s">
        <v>67742</v>
      </c>
      <c r="B67709" s="2">
        <v>4288792</v>
      </c>
      <c r="C67709" s="2" t="s">
        <v>9</v>
      </c>
    </row>
    <row r="67710" spans="1:3" x14ac:dyDescent="0.25">
      <c r="A67710" s="2" t="s">
        <v>67743</v>
      </c>
      <c r="B67710" s="2">
        <v>4291085</v>
      </c>
      <c r="C67710" s="2" t="s">
        <v>10</v>
      </c>
    </row>
    <row r="67711" spans="1:3" x14ac:dyDescent="0.25">
      <c r="A67711" s="2" t="s">
        <v>67744</v>
      </c>
      <c r="B67711" s="2">
        <v>4309192</v>
      </c>
      <c r="C67711" s="2" t="s">
        <v>7</v>
      </c>
    </row>
    <row r="67712" spans="1:3" x14ac:dyDescent="0.25">
      <c r="A67712" s="2" t="s">
        <v>67745</v>
      </c>
      <c r="B67712" s="2">
        <v>4317812</v>
      </c>
      <c r="C67712" s="2" t="s">
        <v>5</v>
      </c>
    </row>
    <row r="67713" spans="1:3" x14ac:dyDescent="0.25">
      <c r="A67713" s="2" t="s">
        <v>67746</v>
      </c>
      <c r="B67713" s="2">
        <v>4322256</v>
      </c>
      <c r="C67713" s="2" t="s">
        <v>5</v>
      </c>
    </row>
    <row r="67714" spans="1:3" x14ac:dyDescent="0.25">
      <c r="A67714" s="2" t="s">
        <v>67747</v>
      </c>
      <c r="B67714" s="2">
        <v>4325327</v>
      </c>
      <c r="C67714" s="2" t="s">
        <v>1</v>
      </c>
    </row>
    <row r="67715" spans="1:3" x14ac:dyDescent="0.25">
      <c r="A67715" s="2" t="s">
        <v>67748</v>
      </c>
      <c r="B67715" s="2">
        <v>4342925</v>
      </c>
      <c r="C67715" s="2" t="s">
        <v>9</v>
      </c>
    </row>
    <row r="67716" spans="1:3" x14ac:dyDescent="0.25">
      <c r="A67716" s="2" t="s">
        <v>67749</v>
      </c>
      <c r="B67716" s="2">
        <v>4346470</v>
      </c>
      <c r="C67716" s="2" t="s">
        <v>1</v>
      </c>
    </row>
    <row r="67717" spans="1:3" x14ac:dyDescent="0.25">
      <c r="A67717" s="2" t="s">
        <v>67750</v>
      </c>
      <c r="B67717" s="2">
        <v>4349521</v>
      </c>
      <c r="C67717" s="2" t="s">
        <v>1</v>
      </c>
    </row>
    <row r="67718" spans="1:3" x14ac:dyDescent="0.25">
      <c r="A67718" s="2" t="s">
        <v>67751</v>
      </c>
      <c r="B67718" s="2">
        <v>4373825</v>
      </c>
      <c r="C67718" s="2" t="s">
        <v>5</v>
      </c>
    </row>
    <row r="67719" spans="1:3" x14ac:dyDescent="0.25">
      <c r="A67719" s="2" t="s">
        <v>67752</v>
      </c>
      <c r="B67719" s="2">
        <v>4386084</v>
      </c>
      <c r="C67719" s="2" t="s">
        <v>5</v>
      </c>
    </row>
    <row r="67720" spans="1:3" x14ac:dyDescent="0.25">
      <c r="A67720" s="2" t="s">
        <v>67753</v>
      </c>
      <c r="B67720" s="2">
        <v>4393853</v>
      </c>
      <c r="C67720" s="2" t="s">
        <v>6</v>
      </c>
    </row>
    <row r="67721" spans="1:3" x14ac:dyDescent="0.25">
      <c r="A67721" s="2" t="s">
        <v>67754</v>
      </c>
      <c r="B67721" s="2">
        <v>4400282</v>
      </c>
      <c r="C67721" s="2" t="s">
        <v>0</v>
      </c>
    </row>
    <row r="67722" spans="1:3" x14ac:dyDescent="0.25">
      <c r="A67722" s="2" t="s">
        <v>67755</v>
      </c>
      <c r="B67722" s="2">
        <v>4415101</v>
      </c>
      <c r="C67722" s="2" t="s">
        <v>9</v>
      </c>
    </row>
    <row r="67723" spans="1:3" x14ac:dyDescent="0.25">
      <c r="A67723" s="2" t="s">
        <v>67756</v>
      </c>
      <c r="B67723" s="2">
        <v>4415947</v>
      </c>
      <c r="C67723" s="2" t="s">
        <v>5</v>
      </c>
    </row>
    <row r="67724" spans="1:3" x14ac:dyDescent="0.25">
      <c r="A67724" s="2" t="s">
        <v>67757</v>
      </c>
      <c r="B67724" s="2">
        <v>4418215</v>
      </c>
      <c r="C67724" s="2" t="s">
        <v>9</v>
      </c>
    </row>
    <row r="67725" spans="1:3" x14ac:dyDescent="0.25">
      <c r="A67725" s="2" t="s">
        <v>67758</v>
      </c>
      <c r="B67725" s="2">
        <v>4424593</v>
      </c>
      <c r="C67725" s="2" t="s">
        <v>2</v>
      </c>
    </row>
    <row r="67726" spans="1:3" x14ac:dyDescent="0.25">
      <c r="A67726" s="2" t="s">
        <v>67759</v>
      </c>
      <c r="B67726" s="2">
        <v>4430949</v>
      </c>
      <c r="C67726" s="2" t="s">
        <v>2</v>
      </c>
    </row>
    <row r="67727" spans="1:3" x14ac:dyDescent="0.25">
      <c r="A67727" s="2" t="s">
        <v>67760</v>
      </c>
      <c r="B67727" s="2">
        <v>4444533</v>
      </c>
      <c r="C67727" s="2" t="s">
        <v>2</v>
      </c>
    </row>
    <row r="67728" spans="1:3" x14ac:dyDescent="0.25">
      <c r="A67728" s="2" t="s">
        <v>67761</v>
      </c>
      <c r="B67728" s="2">
        <v>4445316</v>
      </c>
      <c r="C67728" s="2" t="s">
        <v>0</v>
      </c>
    </row>
    <row r="67729" spans="1:3" x14ac:dyDescent="0.25">
      <c r="A67729" s="2" t="s">
        <v>67762</v>
      </c>
      <c r="B67729" s="2">
        <v>4455959</v>
      </c>
      <c r="C67729" s="2" t="s">
        <v>5</v>
      </c>
    </row>
    <row r="67730" spans="1:3" x14ac:dyDescent="0.25">
      <c r="A67730" s="2" t="s">
        <v>67763</v>
      </c>
      <c r="B67730" s="2">
        <v>4461093</v>
      </c>
      <c r="C67730" s="2" t="s">
        <v>0</v>
      </c>
    </row>
    <row r="67731" spans="1:3" x14ac:dyDescent="0.25">
      <c r="A67731" s="2" t="s">
        <v>67764</v>
      </c>
      <c r="B67731" s="2">
        <v>4468832</v>
      </c>
      <c r="C67731" s="2" t="s">
        <v>8</v>
      </c>
    </row>
    <row r="67732" spans="1:3" x14ac:dyDescent="0.25">
      <c r="A67732" s="2" t="s">
        <v>67765</v>
      </c>
      <c r="B67732" s="2">
        <v>4489540</v>
      </c>
      <c r="C67732" s="2" t="s">
        <v>3</v>
      </c>
    </row>
    <row r="67733" spans="1:3" x14ac:dyDescent="0.25">
      <c r="A67733" s="2" t="s">
        <v>67766</v>
      </c>
      <c r="B67733" s="2">
        <v>4490249</v>
      </c>
      <c r="C67733" s="2" t="s">
        <v>1</v>
      </c>
    </row>
    <row r="67734" spans="1:3" x14ac:dyDescent="0.25">
      <c r="A67734" s="2" t="s">
        <v>67767</v>
      </c>
      <c r="B67734" s="2">
        <v>4491271</v>
      </c>
      <c r="C67734" s="2" t="s">
        <v>9</v>
      </c>
    </row>
    <row r="67735" spans="1:3" x14ac:dyDescent="0.25">
      <c r="A67735" s="2" t="s">
        <v>67768</v>
      </c>
      <c r="B67735" s="2">
        <v>4495255</v>
      </c>
      <c r="C67735" s="2" t="s">
        <v>1</v>
      </c>
    </row>
    <row r="67736" spans="1:3" x14ac:dyDescent="0.25">
      <c r="A67736" s="2" t="s">
        <v>67769</v>
      </c>
      <c r="B67736" s="2">
        <v>4507213</v>
      </c>
      <c r="C67736" s="2" t="s">
        <v>6</v>
      </c>
    </row>
    <row r="67737" spans="1:3" x14ac:dyDescent="0.25">
      <c r="A67737" s="2" t="s">
        <v>67770</v>
      </c>
      <c r="B67737" s="2">
        <v>4515034</v>
      </c>
      <c r="C67737" s="2" t="s">
        <v>1</v>
      </c>
    </row>
    <row r="67738" spans="1:3" x14ac:dyDescent="0.25">
      <c r="A67738" s="2" t="s">
        <v>67771</v>
      </c>
      <c r="B67738" s="2">
        <v>4515733</v>
      </c>
      <c r="C67738" s="2" t="s">
        <v>9</v>
      </c>
    </row>
    <row r="67739" spans="1:3" x14ac:dyDescent="0.25">
      <c r="A67739" s="2" t="s">
        <v>67772</v>
      </c>
      <c r="B67739" s="2">
        <v>4522162</v>
      </c>
      <c r="C67739" s="2" t="s">
        <v>3</v>
      </c>
    </row>
    <row r="67740" spans="1:3" x14ac:dyDescent="0.25">
      <c r="A67740" s="2" t="s">
        <v>67773</v>
      </c>
      <c r="B67740" s="2">
        <v>4524555</v>
      </c>
      <c r="C67740" s="2" t="s">
        <v>2</v>
      </c>
    </row>
    <row r="67741" spans="1:3" x14ac:dyDescent="0.25">
      <c r="A67741" s="2" t="s">
        <v>67774</v>
      </c>
      <c r="B67741" s="2">
        <v>4529374</v>
      </c>
      <c r="C67741" s="2" t="s">
        <v>9</v>
      </c>
    </row>
    <row r="67742" spans="1:3" x14ac:dyDescent="0.25">
      <c r="A67742" s="2" t="s">
        <v>67775</v>
      </c>
      <c r="B67742" s="2">
        <v>4536293</v>
      </c>
      <c r="C67742" s="2" t="s">
        <v>7</v>
      </c>
    </row>
    <row r="67743" spans="1:3" x14ac:dyDescent="0.25">
      <c r="A67743" s="2" t="s">
        <v>67776</v>
      </c>
      <c r="B67743" s="2">
        <v>4536400</v>
      </c>
      <c r="C67743" s="2" t="s">
        <v>10</v>
      </c>
    </row>
    <row r="67744" spans="1:3" x14ac:dyDescent="0.25">
      <c r="A67744" s="2" t="s">
        <v>67777</v>
      </c>
      <c r="B67744" s="2">
        <v>4546344</v>
      </c>
      <c r="C67744" s="2" t="s">
        <v>0</v>
      </c>
    </row>
    <row r="67745" spans="1:3" x14ac:dyDescent="0.25">
      <c r="A67745" s="2" t="s">
        <v>67778</v>
      </c>
      <c r="B67745" s="2">
        <v>4550588</v>
      </c>
      <c r="C67745" s="2" t="s">
        <v>8</v>
      </c>
    </row>
    <row r="67746" spans="1:3" x14ac:dyDescent="0.25">
      <c r="A67746" s="2" t="s">
        <v>67779</v>
      </c>
      <c r="B67746" s="2">
        <v>4554683</v>
      </c>
      <c r="C67746" s="2" t="s">
        <v>11</v>
      </c>
    </row>
    <row r="67747" spans="1:3" x14ac:dyDescent="0.25">
      <c r="A67747" s="2" t="s">
        <v>67780</v>
      </c>
      <c r="B67747" s="2">
        <v>4567579</v>
      </c>
      <c r="C67747" s="2" t="s">
        <v>5</v>
      </c>
    </row>
    <row r="67748" spans="1:3" x14ac:dyDescent="0.25">
      <c r="A67748" s="2" t="s">
        <v>67781</v>
      </c>
      <c r="B67748" s="2">
        <v>4568956</v>
      </c>
      <c r="C67748" s="2" t="s">
        <v>9</v>
      </c>
    </row>
    <row r="67749" spans="1:3" x14ac:dyDescent="0.25">
      <c r="A67749" s="2" t="s">
        <v>67782</v>
      </c>
      <c r="B67749" s="2">
        <v>4571320</v>
      </c>
      <c r="C67749" s="2" t="s">
        <v>2</v>
      </c>
    </row>
    <row r="67750" spans="1:3" x14ac:dyDescent="0.25">
      <c r="A67750" s="2" t="s">
        <v>67783</v>
      </c>
      <c r="B67750" s="2">
        <v>4577732</v>
      </c>
      <c r="C67750" s="2" t="s">
        <v>9</v>
      </c>
    </row>
    <row r="67751" spans="1:3" x14ac:dyDescent="0.25">
      <c r="A67751" s="2" t="s">
        <v>67784</v>
      </c>
      <c r="B67751" s="2">
        <v>4577896</v>
      </c>
      <c r="C67751" s="2" t="s">
        <v>5</v>
      </c>
    </row>
    <row r="67752" spans="1:3" x14ac:dyDescent="0.25">
      <c r="A67752" s="2" t="s">
        <v>67785</v>
      </c>
      <c r="B67752" s="2">
        <v>4587953</v>
      </c>
      <c r="C67752" s="2" t="s">
        <v>2</v>
      </c>
    </row>
    <row r="67753" spans="1:3" x14ac:dyDescent="0.25">
      <c r="A67753" s="2" t="s">
        <v>67786</v>
      </c>
      <c r="B67753" s="2">
        <v>4591843</v>
      </c>
      <c r="C67753" s="2" t="s">
        <v>1</v>
      </c>
    </row>
    <row r="67754" spans="1:3" x14ac:dyDescent="0.25">
      <c r="A67754" s="2" t="s">
        <v>67787</v>
      </c>
      <c r="B67754" s="2">
        <v>4592923</v>
      </c>
      <c r="C67754" s="2" t="s">
        <v>2</v>
      </c>
    </row>
    <row r="67755" spans="1:3" x14ac:dyDescent="0.25">
      <c r="A67755" s="2" t="s">
        <v>67788</v>
      </c>
      <c r="B67755" s="2">
        <v>4597341</v>
      </c>
      <c r="C67755" s="2" t="s">
        <v>0</v>
      </c>
    </row>
    <row r="67756" spans="1:3" x14ac:dyDescent="0.25">
      <c r="A67756" s="2" t="s">
        <v>67789</v>
      </c>
      <c r="B67756" s="2">
        <v>4607757</v>
      </c>
      <c r="C67756" s="2" t="s">
        <v>6</v>
      </c>
    </row>
    <row r="67757" spans="1:3" x14ac:dyDescent="0.25">
      <c r="A67757" s="2" t="s">
        <v>67790</v>
      </c>
      <c r="B67757" s="2">
        <v>4617303</v>
      </c>
      <c r="C67757" s="2" t="s">
        <v>10</v>
      </c>
    </row>
    <row r="67758" spans="1:3" x14ac:dyDescent="0.25">
      <c r="A67758" s="2" t="s">
        <v>67791</v>
      </c>
      <c r="B67758" s="2">
        <v>4623599</v>
      </c>
      <c r="C67758" s="2" t="s">
        <v>1</v>
      </c>
    </row>
    <row r="67759" spans="1:3" x14ac:dyDescent="0.25">
      <c r="A67759" s="2" t="s">
        <v>67792</v>
      </c>
      <c r="B67759" s="2">
        <v>4625702</v>
      </c>
      <c r="C67759" s="2" t="s">
        <v>5</v>
      </c>
    </row>
    <row r="67760" spans="1:3" x14ac:dyDescent="0.25">
      <c r="A67760" s="2" t="s">
        <v>67793</v>
      </c>
      <c r="B67760" s="2">
        <v>4626065</v>
      </c>
      <c r="C67760" s="2" t="s">
        <v>2</v>
      </c>
    </row>
    <row r="67761" spans="1:3" x14ac:dyDescent="0.25">
      <c r="A67761" s="2" t="s">
        <v>67794</v>
      </c>
      <c r="B67761" s="2">
        <v>4634664</v>
      </c>
      <c r="C67761" s="2" t="s">
        <v>3</v>
      </c>
    </row>
    <row r="67762" spans="1:3" x14ac:dyDescent="0.25">
      <c r="A67762" s="2" t="s">
        <v>67795</v>
      </c>
      <c r="B67762" s="2">
        <v>4655258</v>
      </c>
      <c r="C67762" s="2" t="s">
        <v>1</v>
      </c>
    </row>
    <row r="67763" spans="1:3" x14ac:dyDescent="0.25">
      <c r="A67763" s="2" t="s">
        <v>67796</v>
      </c>
      <c r="B67763" s="2">
        <v>4669040</v>
      </c>
      <c r="C67763" s="2" t="s">
        <v>2</v>
      </c>
    </row>
    <row r="67764" spans="1:3" x14ac:dyDescent="0.25">
      <c r="A67764" s="2" t="s">
        <v>67797</v>
      </c>
      <c r="B67764" s="2">
        <v>4672920</v>
      </c>
      <c r="C67764" s="2" t="s">
        <v>1</v>
      </c>
    </row>
    <row r="67765" spans="1:3" x14ac:dyDescent="0.25">
      <c r="A67765" s="2" t="s">
        <v>67798</v>
      </c>
      <c r="B67765" s="2">
        <v>4674634</v>
      </c>
      <c r="C67765" s="2" t="s">
        <v>5</v>
      </c>
    </row>
    <row r="67766" spans="1:3" x14ac:dyDescent="0.25">
      <c r="A67766" s="2" t="s">
        <v>67799</v>
      </c>
      <c r="B67766" s="2">
        <v>4703469</v>
      </c>
      <c r="C67766" s="2" t="s">
        <v>2</v>
      </c>
    </row>
    <row r="67767" spans="1:3" x14ac:dyDescent="0.25">
      <c r="A67767" s="2" t="s">
        <v>67800</v>
      </c>
      <c r="B67767" s="2">
        <v>4708137</v>
      </c>
      <c r="C67767" s="2" t="s">
        <v>2</v>
      </c>
    </row>
    <row r="67768" spans="1:3" x14ac:dyDescent="0.25">
      <c r="A67768" s="2" t="s">
        <v>67801</v>
      </c>
      <c r="B67768" s="2">
        <v>4711637</v>
      </c>
      <c r="C67768" s="2" t="s">
        <v>4</v>
      </c>
    </row>
    <row r="67769" spans="1:3" x14ac:dyDescent="0.25">
      <c r="A67769" s="2" t="s">
        <v>67802</v>
      </c>
      <c r="B67769" s="2">
        <v>4717203</v>
      </c>
      <c r="C67769" s="2" t="s">
        <v>9</v>
      </c>
    </row>
    <row r="67770" spans="1:3" x14ac:dyDescent="0.25">
      <c r="A67770" s="2" t="s">
        <v>67803</v>
      </c>
      <c r="B67770" s="2">
        <v>4727623</v>
      </c>
      <c r="C67770" s="2" t="s">
        <v>9</v>
      </c>
    </row>
    <row r="67771" spans="1:3" x14ac:dyDescent="0.25">
      <c r="A67771" s="2" t="s">
        <v>67804</v>
      </c>
      <c r="B67771" s="2">
        <v>4744180</v>
      </c>
      <c r="C67771" s="2" t="s">
        <v>10</v>
      </c>
    </row>
    <row r="67772" spans="1:3" x14ac:dyDescent="0.25">
      <c r="A67772" s="2" t="s">
        <v>67805</v>
      </c>
      <c r="B67772" s="2">
        <v>4745307</v>
      </c>
      <c r="C67772" s="2" t="s">
        <v>0</v>
      </c>
    </row>
    <row r="67773" spans="1:3" x14ac:dyDescent="0.25">
      <c r="A67773" s="2" t="s">
        <v>67806</v>
      </c>
      <c r="B67773" s="2">
        <v>4745825</v>
      </c>
      <c r="C67773" s="2" t="s">
        <v>6</v>
      </c>
    </row>
    <row r="67774" spans="1:3" x14ac:dyDescent="0.25">
      <c r="A67774" s="2" t="s">
        <v>67807</v>
      </c>
      <c r="B67774" s="2">
        <v>4788134</v>
      </c>
      <c r="C67774" s="2" t="s">
        <v>9</v>
      </c>
    </row>
    <row r="67775" spans="1:3" x14ac:dyDescent="0.25">
      <c r="A67775" s="2" t="s">
        <v>67808</v>
      </c>
      <c r="B67775" s="2">
        <v>4788768</v>
      </c>
      <c r="C67775" s="2" t="s">
        <v>9</v>
      </c>
    </row>
    <row r="67776" spans="1:3" x14ac:dyDescent="0.25">
      <c r="A67776" s="2" t="s">
        <v>67809</v>
      </c>
      <c r="B67776" s="2">
        <v>4793104</v>
      </c>
      <c r="C67776" s="2" t="s">
        <v>9</v>
      </c>
    </row>
    <row r="67777" spans="1:3" x14ac:dyDescent="0.25">
      <c r="A67777" s="2" t="s">
        <v>67810</v>
      </c>
      <c r="B67777" s="2">
        <v>4801379</v>
      </c>
      <c r="C67777" s="2" t="s">
        <v>2</v>
      </c>
    </row>
    <row r="67778" spans="1:3" x14ac:dyDescent="0.25">
      <c r="A67778" s="2" t="s">
        <v>67811</v>
      </c>
      <c r="B67778" s="2">
        <v>4812282</v>
      </c>
      <c r="C67778" s="2" t="s">
        <v>5</v>
      </c>
    </row>
    <row r="67779" spans="1:3" x14ac:dyDescent="0.25">
      <c r="A67779" s="2" t="s">
        <v>67812</v>
      </c>
      <c r="B67779" s="2">
        <v>4831032</v>
      </c>
      <c r="C67779" s="2" t="s">
        <v>9</v>
      </c>
    </row>
    <row r="67780" spans="1:3" x14ac:dyDescent="0.25">
      <c r="A67780" s="2" t="s">
        <v>67813</v>
      </c>
      <c r="B67780" s="2">
        <v>4832821</v>
      </c>
      <c r="C67780" s="2" t="s">
        <v>1</v>
      </c>
    </row>
    <row r="67781" spans="1:3" x14ac:dyDescent="0.25">
      <c r="A67781" s="2" t="s">
        <v>67814</v>
      </c>
      <c r="B67781" s="2">
        <v>4847968</v>
      </c>
      <c r="C67781" s="2" t="s">
        <v>1</v>
      </c>
    </row>
    <row r="67782" spans="1:3" x14ac:dyDescent="0.25">
      <c r="A67782" s="2" t="s">
        <v>67815</v>
      </c>
      <c r="B67782" s="2">
        <v>4853487</v>
      </c>
      <c r="C67782" s="2" t="s">
        <v>4</v>
      </c>
    </row>
    <row r="67783" spans="1:3" x14ac:dyDescent="0.25">
      <c r="A67783" s="2" t="s">
        <v>67816</v>
      </c>
      <c r="B67783" s="2">
        <v>4873103</v>
      </c>
      <c r="C67783" s="2" t="s">
        <v>3</v>
      </c>
    </row>
    <row r="67784" spans="1:3" x14ac:dyDescent="0.25">
      <c r="A67784" s="2" t="s">
        <v>67817</v>
      </c>
      <c r="B67784" s="2">
        <v>4887845</v>
      </c>
      <c r="C67784" s="2" t="s">
        <v>1</v>
      </c>
    </row>
    <row r="67785" spans="1:3" x14ac:dyDescent="0.25">
      <c r="A67785" s="2" t="s">
        <v>67818</v>
      </c>
      <c r="B67785" s="2">
        <v>4898233</v>
      </c>
      <c r="C67785" s="2" t="s">
        <v>9</v>
      </c>
    </row>
    <row r="67786" spans="1:3" x14ac:dyDescent="0.25">
      <c r="A67786" s="2" t="s">
        <v>67819</v>
      </c>
      <c r="B67786" s="2">
        <v>4906427</v>
      </c>
      <c r="C67786" s="2" t="s">
        <v>2</v>
      </c>
    </row>
    <row r="67787" spans="1:3" x14ac:dyDescent="0.25">
      <c r="A67787" s="2" t="s">
        <v>67820</v>
      </c>
      <c r="B67787" s="2">
        <v>4906496</v>
      </c>
      <c r="C67787" s="2" t="s">
        <v>8</v>
      </c>
    </row>
    <row r="67788" spans="1:3" x14ac:dyDescent="0.25">
      <c r="A67788" s="2" t="s">
        <v>67821</v>
      </c>
      <c r="B67788" s="2">
        <v>4908356</v>
      </c>
      <c r="C67788" s="2" t="s">
        <v>4</v>
      </c>
    </row>
    <row r="67789" spans="1:3" x14ac:dyDescent="0.25">
      <c r="A67789" s="2" t="s">
        <v>67822</v>
      </c>
      <c r="B67789" s="2">
        <v>4909492</v>
      </c>
      <c r="C67789" s="2" t="s">
        <v>2</v>
      </c>
    </row>
    <row r="67790" spans="1:3" x14ac:dyDescent="0.25">
      <c r="A67790" s="2" t="s">
        <v>67823</v>
      </c>
      <c r="B67790" s="2">
        <v>4913087</v>
      </c>
      <c r="C67790" s="2" t="s">
        <v>4</v>
      </c>
    </row>
    <row r="67791" spans="1:3" x14ac:dyDescent="0.25">
      <c r="A67791" s="2" t="s">
        <v>67824</v>
      </c>
      <c r="B67791" s="2">
        <v>4917916</v>
      </c>
      <c r="C67791" s="2" t="s">
        <v>5</v>
      </c>
    </row>
    <row r="67792" spans="1:3" x14ac:dyDescent="0.25">
      <c r="A67792" s="2" t="s">
        <v>67825</v>
      </c>
      <c r="B67792" s="2">
        <v>4945971</v>
      </c>
      <c r="C67792" s="2" t="s">
        <v>9</v>
      </c>
    </row>
    <row r="67793" spans="1:3" x14ac:dyDescent="0.25">
      <c r="A67793" s="2" t="s">
        <v>67826</v>
      </c>
      <c r="B67793" s="2">
        <v>4957241</v>
      </c>
      <c r="C67793" s="2" t="s">
        <v>9</v>
      </c>
    </row>
    <row r="67794" spans="1:3" x14ac:dyDescent="0.25">
      <c r="A67794" s="2" t="s">
        <v>67827</v>
      </c>
      <c r="B67794" s="2">
        <v>4961967</v>
      </c>
      <c r="C67794" s="2" t="s">
        <v>2</v>
      </c>
    </row>
    <row r="67795" spans="1:3" x14ac:dyDescent="0.25">
      <c r="A67795" s="2" t="s">
        <v>67828</v>
      </c>
      <c r="B67795" s="2">
        <v>4982814</v>
      </c>
      <c r="C67795" s="2" t="s">
        <v>1</v>
      </c>
    </row>
    <row r="67796" spans="1:3" x14ac:dyDescent="0.25">
      <c r="A67796" s="2" t="s">
        <v>67829</v>
      </c>
      <c r="B67796" s="2">
        <v>4999607</v>
      </c>
      <c r="C67796" s="2" t="s">
        <v>5</v>
      </c>
    </row>
    <row r="67797" spans="1:3" x14ac:dyDescent="0.25">
      <c r="A67797" s="2" t="s">
        <v>67830</v>
      </c>
      <c r="B67797" s="2">
        <v>5003773</v>
      </c>
      <c r="C67797" s="2" t="s">
        <v>3</v>
      </c>
    </row>
    <row r="67798" spans="1:3" x14ac:dyDescent="0.25">
      <c r="A67798" s="2" t="s">
        <v>67831</v>
      </c>
      <c r="B67798" s="2">
        <v>5012509</v>
      </c>
      <c r="C67798" s="2" t="s">
        <v>1</v>
      </c>
    </row>
    <row r="67799" spans="1:3" x14ac:dyDescent="0.25">
      <c r="A67799" s="2" t="s">
        <v>67832</v>
      </c>
      <c r="B67799" s="2">
        <v>5020407</v>
      </c>
      <c r="C67799" s="2" t="s">
        <v>2</v>
      </c>
    </row>
    <row r="67800" spans="1:3" x14ac:dyDescent="0.25">
      <c r="A67800" s="2" t="s">
        <v>67833</v>
      </c>
      <c r="B67800" s="2">
        <v>5030321</v>
      </c>
      <c r="C67800" s="2" t="s">
        <v>9</v>
      </c>
    </row>
    <row r="67801" spans="1:3" x14ac:dyDescent="0.25">
      <c r="A67801" s="2" t="s">
        <v>67834</v>
      </c>
      <c r="B67801" s="2">
        <v>5037779</v>
      </c>
      <c r="C67801" s="2" t="s">
        <v>9</v>
      </c>
    </row>
    <row r="67802" spans="1:3" x14ac:dyDescent="0.25">
      <c r="A67802" s="2" t="s">
        <v>67835</v>
      </c>
      <c r="B67802" s="2">
        <v>5051210</v>
      </c>
      <c r="C67802" s="2" t="s">
        <v>9</v>
      </c>
    </row>
    <row r="67803" spans="1:3" x14ac:dyDescent="0.25">
      <c r="A67803" s="2" t="s">
        <v>67836</v>
      </c>
      <c r="B67803" s="2">
        <v>5062462</v>
      </c>
      <c r="C67803" s="2" t="s">
        <v>10</v>
      </c>
    </row>
    <row r="67804" spans="1:3" x14ac:dyDescent="0.25">
      <c r="A67804" s="2" t="s">
        <v>67837</v>
      </c>
      <c r="B67804" s="2">
        <v>5072493</v>
      </c>
      <c r="C67804" s="2" t="s">
        <v>7</v>
      </c>
    </row>
    <row r="67805" spans="1:3" x14ac:dyDescent="0.25">
      <c r="A67805" s="2" t="s">
        <v>67838</v>
      </c>
      <c r="B67805" s="2">
        <v>5072905</v>
      </c>
      <c r="C67805" s="2" t="s">
        <v>1</v>
      </c>
    </row>
    <row r="67806" spans="1:3" x14ac:dyDescent="0.25">
      <c r="A67806" s="2" t="s">
        <v>67839</v>
      </c>
      <c r="B67806" s="2">
        <v>5108582</v>
      </c>
      <c r="C67806" s="2" t="s">
        <v>5</v>
      </c>
    </row>
    <row r="67807" spans="1:3" x14ac:dyDescent="0.25">
      <c r="A67807" s="2" t="s">
        <v>67840</v>
      </c>
      <c r="B67807" s="2">
        <v>5109961</v>
      </c>
      <c r="C67807" s="2" t="s">
        <v>6</v>
      </c>
    </row>
    <row r="67808" spans="1:3" x14ac:dyDescent="0.25">
      <c r="A67808" s="2" t="s">
        <v>67841</v>
      </c>
      <c r="B67808" s="2">
        <v>5114454</v>
      </c>
      <c r="C67808" s="2" t="s">
        <v>7</v>
      </c>
    </row>
    <row r="67809" spans="1:3" x14ac:dyDescent="0.25">
      <c r="A67809" s="2" t="s">
        <v>67842</v>
      </c>
      <c r="B67809" s="2">
        <v>5117796</v>
      </c>
      <c r="C67809" s="2" t="s">
        <v>4</v>
      </c>
    </row>
    <row r="67810" spans="1:3" x14ac:dyDescent="0.25">
      <c r="A67810" s="2" t="s">
        <v>67843</v>
      </c>
      <c r="B67810" s="2">
        <v>5129408</v>
      </c>
      <c r="C67810" s="2" t="s">
        <v>1</v>
      </c>
    </row>
    <row r="67811" spans="1:3" x14ac:dyDescent="0.25">
      <c r="A67811" s="2" t="s">
        <v>67844</v>
      </c>
      <c r="B67811" s="2">
        <v>5134400</v>
      </c>
      <c r="C67811" s="2" t="s">
        <v>11</v>
      </c>
    </row>
    <row r="67812" spans="1:3" x14ac:dyDescent="0.25">
      <c r="A67812" s="2" t="s">
        <v>67845</v>
      </c>
      <c r="B67812" s="2">
        <v>5142788</v>
      </c>
      <c r="C67812" s="2" t="s">
        <v>9</v>
      </c>
    </row>
    <row r="67813" spans="1:3" x14ac:dyDescent="0.25">
      <c r="A67813" s="2" t="s">
        <v>67846</v>
      </c>
      <c r="B67813" s="2">
        <v>5144404</v>
      </c>
      <c r="C67813" s="2" t="s">
        <v>0</v>
      </c>
    </row>
    <row r="67814" spans="1:3" x14ac:dyDescent="0.25">
      <c r="A67814" s="2" t="s">
        <v>67847</v>
      </c>
      <c r="B67814" s="2">
        <v>5157318</v>
      </c>
      <c r="C67814" s="2" t="s">
        <v>11</v>
      </c>
    </row>
    <row r="67815" spans="1:3" x14ac:dyDescent="0.25">
      <c r="A67815" s="2" t="s">
        <v>67848</v>
      </c>
      <c r="B67815" s="2">
        <v>5159688</v>
      </c>
      <c r="C67815" s="2" t="s">
        <v>9</v>
      </c>
    </row>
    <row r="67816" spans="1:3" x14ac:dyDescent="0.25">
      <c r="A67816" s="2" t="s">
        <v>67849</v>
      </c>
      <c r="B67816" s="2">
        <v>5186508</v>
      </c>
      <c r="C67816" s="2" t="s">
        <v>9</v>
      </c>
    </row>
    <row r="67817" spans="1:3" x14ac:dyDescent="0.25">
      <c r="A67817" s="2" t="s">
        <v>67850</v>
      </c>
      <c r="B67817" s="2">
        <v>5196521</v>
      </c>
      <c r="C67817" s="2" t="s">
        <v>9</v>
      </c>
    </row>
    <row r="67818" spans="1:3" x14ac:dyDescent="0.25">
      <c r="A67818" s="2" t="s">
        <v>67851</v>
      </c>
      <c r="B67818" s="2">
        <v>5205040</v>
      </c>
      <c r="C67818" s="2" t="s">
        <v>5</v>
      </c>
    </row>
    <row r="67819" spans="1:3" x14ac:dyDescent="0.25">
      <c r="A67819" s="2" t="s">
        <v>67852</v>
      </c>
      <c r="B67819" s="2">
        <v>5230884</v>
      </c>
      <c r="C67819" s="2" t="s">
        <v>1</v>
      </c>
    </row>
    <row r="67820" spans="1:3" x14ac:dyDescent="0.25">
      <c r="A67820" s="2" t="s">
        <v>67853</v>
      </c>
      <c r="B67820" s="2">
        <v>5233133</v>
      </c>
      <c r="C67820" s="2" t="s">
        <v>8</v>
      </c>
    </row>
    <row r="67821" spans="1:3" x14ac:dyDescent="0.25">
      <c r="A67821" s="2" t="s">
        <v>67854</v>
      </c>
      <c r="B67821" s="2">
        <v>5235969</v>
      </c>
      <c r="C67821" s="2" t="s">
        <v>7</v>
      </c>
    </row>
    <row r="67822" spans="1:3" x14ac:dyDescent="0.25">
      <c r="A67822" s="2" t="s">
        <v>67855</v>
      </c>
      <c r="B67822" s="2">
        <v>5252063</v>
      </c>
      <c r="C67822" s="2" t="s">
        <v>4</v>
      </c>
    </row>
    <row r="67823" spans="1:3" x14ac:dyDescent="0.25">
      <c r="A67823" s="2" t="s">
        <v>67856</v>
      </c>
      <c r="B67823" s="2">
        <v>5255927</v>
      </c>
      <c r="C67823" s="2" t="s">
        <v>8</v>
      </c>
    </row>
    <row r="67824" spans="1:3" x14ac:dyDescent="0.25">
      <c r="A67824" s="2" t="s">
        <v>67857</v>
      </c>
      <c r="B67824" s="2">
        <v>5261475</v>
      </c>
      <c r="C67824" s="2" t="s">
        <v>2</v>
      </c>
    </row>
    <row r="67825" spans="1:3" x14ac:dyDescent="0.25">
      <c r="A67825" s="2" t="s">
        <v>67858</v>
      </c>
      <c r="B67825" s="2">
        <v>5273839</v>
      </c>
      <c r="C67825" s="2" t="s">
        <v>2</v>
      </c>
    </row>
    <row r="67826" spans="1:3" x14ac:dyDescent="0.25">
      <c r="A67826" s="2" t="s">
        <v>67859</v>
      </c>
      <c r="B67826" s="2">
        <v>5279042</v>
      </c>
      <c r="C67826" s="2" t="s">
        <v>1</v>
      </c>
    </row>
    <row r="67827" spans="1:3" x14ac:dyDescent="0.25">
      <c r="A67827" s="2" t="s">
        <v>67860</v>
      </c>
      <c r="B67827" s="2">
        <v>5283481</v>
      </c>
      <c r="C67827" s="2" t="s">
        <v>10</v>
      </c>
    </row>
    <row r="67828" spans="1:3" x14ac:dyDescent="0.25">
      <c r="A67828" s="2" t="s">
        <v>67861</v>
      </c>
      <c r="B67828" s="2">
        <v>5303680</v>
      </c>
      <c r="C67828" s="2" t="s">
        <v>5</v>
      </c>
    </row>
    <row r="67829" spans="1:3" x14ac:dyDescent="0.25">
      <c r="A67829" s="2" t="s">
        <v>67862</v>
      </c>
      <c r="B67829" s="2">
        <v>5315944</v>
      </c>
      <c r="C67829" s="2" t="s">
        <v>0</v>
      </c>
    </row>
    <row r="67830" spans="1:3" x14ac:dyDescent="0.25">
      <c r="A67830" s="2" t="s">
        <v>67863</v>
      </c>
      <c r="B67830" s="2">
        <v>5322231</v>
      </c>
      <c r="C67830" s="2" t="s">
        <v>9</v>
      </c>
    </row>
    <row r="67831" spans="1:3" x14ac:dyDescent="0.25">
      <c r="A67831" s="2" t="s">
        <v>67864</v>
      </c>
      <c r="B67831" s="2">
        <v>5342404</v>
      </c>
      <c r="C67831" s="2" t="s">
        <v>9</v>
      </c>
    </row>
    <row r="67832" spans="1:3" x14ac:dyDescent="0.25">
      <c r="A67832" s="2" t="s">
        <v>67865</v>
      </c>
      <c r="B67832" s="2">
        <v>5386015</v>
      </c>
      <c r="C67832" s="2" t="s">
        <v>1</v>
      </c>
    </row>
    <row r="67833" spans="1:3" x14ac:dyDescent="0.25">
      <c r="A67833" s="2" t="s">
        <v>67866</v>
      </c>
      <c r="B67833" s="2">
        <v>5392492</v>
      </c>
      <c r="C67833" s="2" t="s">
        <v>9</v>
      </c>
    </row>
    <row r="67834" spans="1:3" x14ac:dyDescent="0.25">
      <c r="A67834" s="2" t="s">
        <v>67867</v>
      </c>
      <c r="B67834" s="2">
        <v>5402415</v>
      </c>
      <c r="C67834" s="2" t="s">
        <v>5</v>
      </c>
    </row>
    <row r="67835" spans="1:3" x14ac:dyDescent="0.25">
      <c r="A67835" s="2" t="s">
        <v>67868</v>
      </c>
      <c r="B67835" s="2">
        <v>5402979</v>
      </c>
      <c r="C67835" s="2" t="s">
        <v>7</v>
      </c>
    </row>
    <row r="67836" spans="1:3" x14ac:dyDescent="0.25">
      <c r="A67836" s="2" t="s">
        <v>67869</v>
      </c>
      <c r="B67836" s="2">
        <v>5403579</v>
      </c>
      <c r="C67836" s="2" t="s">
        <v>4</v>
      </c>
    </row>
    <row r="67837" spans="1:3" x14ac:dyDescent="0.25">
      <c r="A67837" s="2" t="s">
        <v>67870</v>
      </c>
      <c r="B67837" s="2">
        <v>5404867</v>
      </c>
      <c r="C67837" s="2" t="s">
        <v>9</v>
      </c>
    </row>
    <row r="67838" spans="1:3" x14ac:dyDescent="0.25">
      <c r="A67838" s="2" t="s">
        <v>67871</v>
      </c>
      <c r="B67838" s="2">
        <v>5406588</v>
      </c>
      <c r="C67838" s="2" t="s">
        <v>1</v>
      </c>
    </row>
    <row r="67839" spans="1:3" x14ac:dyDescent="0.25">
      <c r="A67839" s="2" t="s">
        <v>67872</v>
      </c>
      <c r="B67839" s="2">
        <v>5428886</v>
      </c>
      <c r="C67839" s="2" t="s">
        <v>5</v>
      </c>
    </row>
    <row r="67840" spans="1:3" x14ac:dyDescent="0.25">
      <c r="A67840" s="2" t="s">
        <v>67873</v>
      </c>
      <c r="B67840" s="2">
        <v>5434503</v>
      </c>
      <c r="C67840" s="2" t="s">
        <v>9</v>
      </c>
    </row>
    <row r="67841" spans="1:3" x14ac:dyDescent="0.25">
      <c r="A67841" s="2" t="s">
        <v>67874</v>
      </c>
      <c r="B67841" s="2">
        <v>5443220</v>
      </c>
      <c r="C67841" s="2" t="s">
        <v>1</v>
      </c>
    </row>
    <row r="67842" spans="1:3" x14ac:dyDescent="0.25">
      <c r="A67842" s="2" t="s">
        <v>67875</v>
      </c>
      <c r="B67842" s="2">
        <v>5451948</v>
      </c>
      <c r="C67842" s="2" t="s">
        <v>1</v>
      </c>
    </row>
    <row r="67843" spans="1:3" x14ac:dyDescent="0.25">
      <c r="A67843" s="2" t="s">
        <v>67876</v>
      </c>
      <c r="B67843" s="2">
        <v>5455722</v>
      </c>
      <c r="C67843" s="2" t="s">
        <v>0</v>
      </c>
    </row>
    <row r="67844" spans="1:3" x14ac:dyDescent="0.25">
      <c r="A67844" s="2" t="s">
        <v>67877</v>
      </c>
      <c r="B67844" s="2">
        <v>5462074</v>
      </c>
      <c r="C67844" s="2" t="s">
        <v>9</v>
      </c>
    </row>
    <row r="67845" spans="1:3" x14ac:dyDescent="0.25">
      <c r="A67845" s="2" t="s">
        <v>67878</v>
      </c>
      <c r="B67845" s="2">
        <v>5471144</v>
      </c>
      <c r="C67845" s="2" t="s">
        <v>9</v>
      </c>
    </row>
    <row r="67846" spans="1:3" x14ac:dyDescent="0.25">
      <c r="A67846" s="2" t="s">
        <v>67879</v>
      </c>
      <c r="B67846" s="2">
        <v>5472264</v>
      </c>
      <c r="C67846" s="2" t="s">
        <v>2</v>
      </c>
    </row>
    <row r="67847" spans="1:3" x14ac:dyDescent="0.25">
      <c r="A67847" s="2" t="s">
        <v>67880</v>
      </c>
      <c r="B67847" s="2">
        <v>5500300</v>
      </c>
      <c r="C67847" s="2" t="s">
        <v>5</v>
      </c>
    </row>
    <row r="67848" spans="1:3" x14ac:dyDescent="0.25">
      <c r="A67848" s="2" t="s">
        <v>67881</v>
      </c>
      <c r="B67848" s="2">
        <v>5505309</v>
      </c>
      <c r="C67848" s="2" t="s">
        <v>7</v>
      </c>
    </row>
    <row r="67849" spans="1:3" x14ac:dyDescent="0.25">
      <c r="A67849" s="2" t="s">
        <v>67882</v>
      </c>
      <c r="B67849" s="2">
        <v>5508617</v>
      </c>
      <c r="C67849" s="2" t="s">
        <v>9</v>
      </c>
    </row>
    <row r="67850" spans="1:3" x14ac:dyDescent="0.25">
      <c r="A67850" s="2" t="s">
        <v>67883</v>
      </c>
      <c r="B67850" s="2">
        <v>5510775</v>
      </c>
      <c r="C67850" s="2" t="s">
        <v>7</v>
      </c>
    </row>
    <row r="67851" spans="1:3" x14ac:dyDescent="0.25">
      <c r="A67851" s="2" t="s">
        <v>67884</v>
      </c>
      <c r="B67851" s="2">
        <v>5522068</v>
      </c>
      <c r="C67851" s="2" t="s">
        <v>9</v>
      </c>
    </row>
    <row r="67852" spans="1:3" x14ac:dyDescent="0.25">
      <c r="A67852" s="2" t="s">
        <v>67885</v>
      </c>
      <c r="B67852" s="2">
        <v>5533328</v>
      </c>
      <c r="C67852" s="2" t="s">
        <v>9</v>
      </c>
    </row>
    <row r="67853" spans="1:3" x14ac:dyDescent="0.25">
      <c r="A67853" s="2" t="s">
        <v>67886</v>
      </c>
      <c r="B67853" s="2">
        <v>5539517</v>
      </c>
      <c r="C67853" s="2" t="s">
        <v>9</v>
      </c>
    </row>
    <row r="67854" spans="1:3" x14ac:dyDescent="0.25">
      <c r="A67854" s="2" t="s">
        <v>67887</v>
      </c>
      <c r="B67854" s="2">
        <v>5557434</v>
      </c>
      <c r="C67854" s="2" t="s">
        <v>0</v>
      </c>
    </row>
    <row r="67855" spans="1:3" x14ac:dyDescent="0.25">
      <c r="A67855" s="2" t="s">
        <v>67888</v>
      </c>
      <c r="B67855" s="2">
        <v>5574573</v>
      </c>
      <c r="C67855" s="2" t="s">
        <v>1</v>
      </c>
    </row>
    <row r="67856" spans="1:3" x14ac:dyDescent="0.25">
      <c r="A67856" s="2" t="s">
        <v>67889</v>
      </c>
      <c r="B67856" s="2">
        <v>5575609</v>
      </c>
      <c r="C67856" s="2" t="s">
        <v>9</v>
      </c>
    </row>
    <row r="67857" spans="1:3" x14ac:dyDescent="0.25">
      <c r="A67857" s="2" t="s">
        <v>67890</v>
      </c>
      <c r="B67857" s="2">
        <v>5594446</v>
      </c>
      <c r="C67857" s="2" t="s">
        <v>11</v>
      </c>
    </row>
    <row r="67858" spans="1:3" x14ac:dyDescent="0.25">
      <c r="A67858" s="2" t="s">
        <v>67891</v>
      </c>
      <c r="B67858" s="2">
        <v>5597904</v>
      </c>
      <c r="C67858" s="2" t="s">
        <v>10</v>
      </c>
    </row>
    <row r="67859" spans="1:3" x14ac:dyDescent="0.25">
      <c r="A67859" s="2" t="s">
        <v>67892</v>
      </c>
      <c r="B67859" s="2">
        <v>5598034</v>
      </c>
      <c r="C67859" s="2" t="s">
        <v>2</v>
      </c>
    </row>
    <row r="67860" spans="1:3" x14ac:dyDescent="0.25">
      <c r="A67860" s="2" t="s">
        <v>67893</v>
      </c>
      <c r="B67860" s="2">
        <v>5620764</v>
      </c>
      <c r="C67860" s="2" t="s">
        <v>4</v>
      </c>
    </row>
    <row r="67861" spans="1:3" x14ac:dyDescent="0.25">
      <c r="A67861" s="2" t="s">
        <v>67894</v>
      </c>
      <c r="B67861" s="2">
        <v>5622838</v>
      </c>
      <c r="C67861" s="2" t="s">
        <v>8</v>
      </c>
    </row>
    <row r="67862" spans="1:3" x14ac:dyDescent="0.25">
      <c r="A67862" s="2" t="s">
        <v>67895</v>
      </c>
      <c r="B67862" s="2">
        <v>5639557</v>
      </c>
      <c r="C67862" s="2" t="s">
        <v>4</v>
      </c>
    </row>
    <row r="67863" spans="1:3" x14ac:dyDescent="0.25">
      <c r="A67863" s="2" t="s">
        <v>67896</v>
      </c>
      <c r="B67863" s="2">
        <v>5644766</v>
      </c>
      <c r="C67863" s="2" t="s">
        <v>1</v>
      </c>
    </row>
    <row r="67864" spans="1:3" x14ac:dyDescent="0.25">
      <c r="A67864" s="2" t="s">
        <v>67897</v>
      </c>
      <c r="B67864" s="2">
        <v>5645036</v>
      </c>
      <c r="C67864" s="2" t="s">
        <v>1</v>
      </c>
    </row>
    <row r="67865" spans="1:3" x14ac:dyDescent="0.25">
      <c r="A67865" s="2" t="s">
        <v>67898</v>
      </c>
      <c r="B67865" s="2">
        <v>5647729</v>
      </c>
      <c r="C67865" s="2" t="s">
        <v>4</v>
      </c>
    </row>
    <row r="67866" spans="1:3" x14ac:dyDescent="0.25">
      <c r="A67866" s="2" t="s">
        <v>67899</v>
      </c>
      <c r="B67866" s="2">
        <v>5661941</v>
      </c>
      <c r="C67866" s="2" t="s">
        <v>1</v>
      </c>
    </row>
    <row r="67867" spans="1:3" x14ac:dyDescent="0.25">
      <c r="A67867" s="2" t="s">
        <v>67900</v>
      </c>
      <c r="B67867" s="2">
        <v>5669296</v>
      </c>
      <c r="C67867" s="2" t="s">
        <v>9</v>
      </c>
    </row>
    <row r="67868" spans="1:3" x14ac:dyDescent="0.25">
      <c r="A67868" s="2" t="s">
        <v>67901</v>
      </c>
      <c r="B67868" s="2">
        <v>5669310</v>
      </c>
      <c r="C67868" s="2" t="s">
        <v>5</v>
      </c>
    </row>
    <row r="67869" spans="1:3" x14ac:dyDescent="0.25">
      <c r="A67869" s="2" t="s">
        <v>67902</v>
      </c>
      <c r="B67869" s="2">
        <v>5683588</v>
      </c>
      <c r="C67869" s="2" t="s">
        <v>8</v>
      </c>
    </row>
    <row r="67870" spans="1:3" x14ac:dyDescent="0.25">
      <c r="A67870" s="2" t="s">
        <v>67903</v>
      </c>
      <c r="B67870" s="2">
        <v>5693238</v>
      </c>
      <c r="C67870" s="2" t="s">
        <v>9</v>
      </c>
    </row>
    <row r="67871" spans="1:3" x14ac:dyDescent="0.25">
      <c r="A67871" s="2" t="s">
        <v>67904</v>
      </c>
      <c r="B67871" s="2">
        <v>5704955</v>
      </c>
      <c r="C67871" s="2" t="s">
        <v>2</v>
      </c>
    </row>
    <row r="67872" spans="1:3" x14ac:dyDescent="0.25">
      <c r="A67872" s="2" t="s">
        <v>67905</v>
      </c>
      <c r="B67872" s="2">
        <v>5725725</v>
      </c>
      <c r="C67872" s="2" t="s">
        <v>2</v>
      </c>
    </row>
    <row r="67873" spans="1:3" x14ac:dyDescent="0.25">
      <c r="A67873" s="2" t="s">
        <v>67906</v>
      </c>
      <c r="B67873" s="2">
        <v>5736131</v>
      </c>
      <c r="C67873" s="2" t="s">
        <v>6</v>
      </c>
    </row>
    <row r="67874" spans="1:3" x14ac:dyDescent="0.25">
      <c r="A67874" s="2" t="s">
        <v>67907</v>
      </c>
      <c r="B67874" s="2">
        <v>5746508</v>
      </c>
      <c r="C67874" s="2" t="s">
        <v>1</v>
      </c>
    </row>
    <row r="67875" spans="1:3" x14ac:dyDescent="0.25">
      <c r="A67875" s="2" t="s">
        <v>67908</v>
      </c>
      <c r="B67875" s="2">
        <v>5752734</v>
      </c>
      <c r="C67875" s="2" t="s">
        <v>3</v>
      </c>
    </row>
    <row r="67876" spans="1:3" x14ac:dyDescent="0.25">
      <c r="A67876" s="2" t="s">
        <v>67909</v>
      </c>
      <c r="B67876" s="2">
        <v>5754835</v>
      </c>
      <c r="C67876" s="2" t="s">
        <v>3</v>
      </c>
    </row>
    <row r="67877" spans="1:3" x14ac:dyDescent="0.25">
      <c r="A67877" s="2" t="s">
        <v>67910</v>
      </c>
      <c r="B67877" s="2">
        <v>5765377</v>
      </c>
      <c r="C67877" s="2" t="s">
        <v>2</v>
      </c>
    </row>
    <row r="67878" spans="1:3" x14ac:dyDescent="0.25">
      <c r="A67878" s="2" t="s">
        <v>67911</v>
      </c>
      <c r="B67878" s="2">
        <v>5772519</v>
      </c>
      <c r="C67878" s="2" t="s">
        <v>5</v>
      </c>
    </row>
    <row r="67879" spans="1:3" x14ac:dyDescent="0.25">
      <c r="A67879" s="2" t="s">
        <v>67912</v>
      </c>
      <c r="B67879" s="2">
        <v>5783257</v>
      </c>
      <c r="C67879" s="2" t="s">
        <v>8</v>
      </c>
    </row>
    <row r="67880" spans="1:3" x14ac:dyDescent="0.25">
      <c r="A67880" s="2" t="s">
        <v>67913</v>
      </c>
      <c r="B67880" s="2">
        <v>5786636</v>
      </c>
      <c r="C67880" s="2" t="s">
        <v>6</v>
      </c>
    </row>
    <row r="67881" spans="1:3" x14ac:dyDescent="0.25">
      <c r="A67881" s="2" t="s">
        <v>67914</v>
      </c>
      <c r="B67881" s="2">
        <v>5796536</v>
      </c>
      <c r="C67881" s="2" t="s">
        <v>5</v>
      </c>
    </row>
    <row r="67882" spans="1:3" x14ac:dyDescent="0.25">
      <c r="A67882" s="2" t="s">
        <v>67915</v>
      </c>
      <c r="B67882" s="2">
        <v>5797548</v>
      </c>
      <c r="C67882" s="2" t="s">
        <v>2</v>
      </c>
    </row>
    <row r="67883" spans="1:3" x14ac:dyDescent="0.25">
      <c r="A67883" s="2" t="s">
        <v>67916</v>
      </c>
      <c r="B67883" s="2">
        <v>5808526</v>
      </c>
      <c r="C67883" s="2" t="s">
        <v>1</v>
      </c>
    </row>
    <row r="67884" spans="1:3" x14ac:dyDescent="0.25">
      <c r="A67884" s="2" t="s">
        <v>67917</v>
      </c>
      <c r="B67884" s="2">
        <v>5809433</v>
      </c>
      <c r="C67884" s="2" t="s">
        <v>1</v>
      </c>
    </row>
    <row r="67885" spans="1:3" x14ac:dyDescent="0.25">
      <c r="A67885" s="2" t="s">
        <v>67918</v>
      </c>
      <c r="B67885" s="2">
        <v>5812356</v>
      </c>
      <c r="C67885" s="2" t="s">
        <v>4</v>
      </c>
    </row>
    <row r="67886" spans="1:3" x14ac:dyDescent="0.25">
      <c r="A67886" s="2" t="s">
        <v>67919</v>
      </c>
      <c r="B67886" s="2">
        <v>5832834</v>
      </c>
      <c r="C67886" s="2" t="s">
        <v>1</v>
      </c>
    </row>
    <row r="67887" spans="1:3" x14ac:dyDescent="0.25">
      <c r="A67887" s="2" t="s">
        <v>67920</v>
      </c>
      <c r="B67887" s="2">
        <v>5839125</v>
      </c>
      <c r="C67887" s="2" t="s">
        <v>4</v>
      </c>
    </row>
    <row r="67888" spans="1:3" x14ac:dyDescent="0.25">
      <c r="A67888" s="2" t="s">
        <v>67921</v>
      </c>
      <c r="B67888" s="2">
        <v>5847942</v>
      </c>
      <c r="C67888" s="2" t="s">
        <v>1</v>
      </c>
    </row>
    <row r="67889" spans="1:3" x14ac:dyDescent="0.25">
      <c r="A67889" s="2" t="s">
        <v>67922</v>
      </c>
      <c r="B67889" s="2">
        <v>5849389</v>
      </c>
      <c r="C67889" s="2" t="s">
        <v>10</v>
      </c>
    </row>
    <row r="67890" spans="1:3" x14ac:dyDescent="0.25">
      <c r="A67890" s="2" t="s">
        <v>67923</v>
      </c>
      <c r="B67890" s="2">
        <v>5849867</v>
      </c>
      <c r="C67890" s="2" t="s">
        <v>5</v>
      </c>
    </row>
    <row r="67891" spans="1:3" x14ac:dyDescent="0.25">
      <c r="A67891" s="2" t="s">
        <v>67924</v>
      </c>
      <c r="B67891" s="2">
        <v>5871049</v>
      </c>
      <c r="C67891" s="2" t="s">
        <v>9</v>
      </c>
    </row>
    <row r="67892" spans="1:3" x14ac:dyDescent="0.25">
      <c r="A67892" s="2" t="s">
        <v>67925</v>
      </c>
      <c r="B67892" s="2">
        <v>5879687</v>
      </c>
      <c r="C67892" s="2" t="s">
        <v>2</v>
      </c>
    </row>
    <row r="67893" spans="1:3" x14ac:dyDescent="0.25">
      <c r="A67893" s="2" t="s">
        <v>67926</v>
      </c>
      <c r="B67893" s="2">
        <v>5880659</v>
      </c>
      <c r="C67893" s="2" t="s">
        <v>9</v>
      </c>
    </row>
    <row r="67894" spans="1:3" x14ac:dyDescent="0.25">
      <c r="A67894" s="2" t="s">
        <v>67927</v>
      </c>
      <c r="B67894" s="2">
        <v>5888648</v>
      </c>
      <c r="C67894" s="2" t="s">
        <v>11</v>
      </c>
    </row>
    <row r="67895" spans="1:3" x14ac:dyDescent="0.25">
      <c r="A67895" s="2" t="s">
        <v>67928</v>
      </c>
      <c r="B67895" s="2">
        <v>5901190</v>
      </c>
      <c r="C67895" s="2" t="s">
        <v>2</v>
      </c>
    </row>
    <row r="67896" spans="1:3" x14ac:dyDescent="0.25">
      <c r="A67896" s="2" t="s">
        <v>67929</v>
      </c>
      <c r="B67896" s="2">
        <v>5904675</v>
      </c>
      <c r="C67896" s="2" t="s">
        <v>3</v>
      </c>
    </row>
    <row r="67897" spans="1:3" x14ac:dyDescent="0.25">
      <c r="A67897" s="2" t="s">
        <v>67930</v>
      </c>
      <c r="B67897" s="2">
        <v>5908193</v>
      </c>
      <c r="C67897" s="2" t="s">
        <v>8</v>
      </c>
    </row>
    <row r="67898" spans="1:3" x14ac:dyDescent="0.25">
      <c r="A67898" s="2" t="s">
        <v>67931</v>
      </c>
      <c r="B67898" s="2">
        <v>5913110</v>
      </c>
      <c r="C67898" s="2" t="s">
        <v>5</v>
      </c>
    </row>
    <row r="67899" spans="1:3" x14ac:dyDescent="0.25">
      <c r="A67899" s="2" t="s">
        <v>67932</v>
      </c>
      <c r="B67899" s="2">
        <v>5923321</v>
      </c>
      <c r="C67899" s="2" t="s">
        <v>1</v>
      </c>
    </row>
    <row r="67900" spans="1:3" x14ac:dyDescent="0.25">
      <c r="A67900" s="2" t="s">
        <v>67933</v>
      </c>
      <c r="B67900" s="2">
        <v>5924500</v>
      </c>
      <c r="C67900" s="2" t="s">
        <v>11</v>
      </c>
    </row>
    <row r="67901" spans="1:3" x14ac:dyDescent="0.25">
      <c r="A67901" s="2" t="s">
        <v>67934</v>
      </c>
      <c r="B67901" s="2">
        <v>5929048</v>
      </c>
      <c r="C67901" s="2" t="s">
        <v>9</v>
      </c>
    </row>
    <row r="67902" spans="1:3" x14ac:dyDescent="0.25">
      <c r="A67902" s="2" t="s">
        <v>67935</v>
      </c>
      <c r="B67902" s="2">
        <v>5937251</v>
      </c>
      <c r="C67902" s="2" t="s">
        <v>1</v>
      </c>
    </row>
    <row r="67903" spans="1:3" x14ac:dyDescent="0.25">
      <c r="A67903" s="2" t="s">
        <v>67936</v>
      </c>
      <c r="B67903" s="2">
        <v>5937635</v>
      </c>
      <c r="C67903" s="2" t="s">
        <v>9</v>
      </c>
    </row>
    <row r="67904" spans="1:3" x14ac:dyDescent="0.25">
      <c r="A67904" s="2" t="s">
        <v>67937</v>
      </c>
      <c r="B67904" s="2">
        <v>5949862</v>
      </c>
      <c r="C67904" s="2" t="s">
        <v>7</v>
      </c>
    </row>
    <row r="67905" spans="1:3" x14ac:dyDescent="0.25">
      <c r="A67905" s="2" t="s">
        <v>67938</v>
      </c>
      <c r="B67905" s="2">
        <v>5969375</v>
      </c>
      <c r="C67905" s="2" t="s">
        <v>5</v>
      </c>
    </row>
    <row r="67906" spans="1:3" x14ac:dyDescent="0.25">
      <c r="A67906" s="2" t="s">
        <v>67939</v>
      </c>
      <c r="B67906" s="2">
        <v>5970996</v>
      </c>
      <c r="C67906" s="2" t="s">
        <v>8</v>
      </c>
    </row>
    <row r="67907" spans="1:3" x14ac:dyDescent="0.25">
      <c r="A67907" s="2" t="s">
        <v>67940</v>
      </c>
      <c r="B67907" s="2">
        <v>5991660</v>
      </c>
      <c r="C67907" s="2" t="s">
        <v>2</v>
      </c>
    </row>
    <row r="67908" spans="1:3" x14ac:dyDescent="0.25">
      <c r="A67908" s="2" t="s">
        <v>67941</v>
      </c>
      <c r="B67908" s="2">
        <v>5995186</v>
      </c>
      <c r="C67908" s="2" t="s">
        <v>5</v>
      </c>
    </row>
    <row r="67909" spans="1:3" x14ac:dyDescent="0.25">
      <c r="A67909" s="2" t="s">
        <v>67942</v>
      </c>
      <c r="B67909" s="2">
        <v>6004357</v>
      </c>
      <c r="C67909" s="2" t="s">
        <v>1</v>
      </c>
    </row>
    <row r="67910" spans="1:3" x14ac:dyDescent="0.25">
      <c r="A67910" s="2" t="s">
        <v>67943</v>
      </c>
      <c r="B67910" s="2">
        <v>6010299</v>
      </c>
      <c r="C67910" s="2" t="s">
        <v>5</v>
      </c>
    </row>
    <row r="67911" spans="1:3" x14ac:dyDescent="0.25">
      <c r="A67911" s="2" t="s">
        <v>67944</v>
      </c>
      <c r="B67911" s="2">
        <v>6018292</v>
      </c>
      <c r="C67911" s="2" t="s">
        <v>5</v>
      </c>
    </row>
    <row r="67912" spans="1:3" x14ac:dyDescent="0.25">
      <c r="A67912" s="2" t="s">
        <v>67945</v>
      </c>
      <c r="B67912" s="2">
        <v>6045155</v>
      </c>
      <c r="C67912" s="2" t="s">
        <v>5</v>
      </c>
    </row>
    <row r="67913" spans="1:3" x14ac:dyDescent="0.25">
      <c r="A67913" s="2" t="s">
        <v>67946</v>
      </c>
      <c r="B67913" s="2">
        <v>6053584</v>
      </c>
      <c r="C67913" s="2" t="s">
        <v>9</v>
      </c>
    </row>
    <row r="67914" spans="1:3" x14ac:dyDescent="0.25">
      <c r="A67914" s="2" t="s">
        <v>67947</v>
      </c>
      <c r="B67914" s="2">
        <v>6069452</v>
      </c>
      <c r="C67914" s="2" t="s">
        <v>5</v>
      </c>
    </row>
    <row r="67915" spans="1:3" x14ac:dyDescent="0.25">
      <c r="A67915" s="2" t="s">
        <v>67948</v>
      </c>
      <c r="B67915" s="2">
        <v>6071472</v>
      </c>
      <c r="C67915" s="2" t="s">
        <v>3</v>
      </c>
    </row>
    <row r="67916" spans="1:3" x14ac:dyDescent="0.25">
      <c r="A67916" s="2" t="s">
        <v>67949</v>
      </c>
      <c r="B67916" s="2">
        <v>6082176</v>
      </c>
      <c r="C67916" s="2" t="s">
        <v>2</v>
      </c>
    </row>
    <row r="67917" spans="1:3" x14ac:dyDescent="0.25">
      <c r="A67917" s="2" t="s">
        <v>67950</v>
      </c>
      <c r="B67917" s="2">
        <v>6103928</v>
      </c>
      <c r="C67917" s="2" t="s">
        <v>9</v>
      </c>
    </row>
    <row r="67918" spans="1:3" x14ac:dyDescent="0.25">
      <c r="A67918" s="2" t="s">
        <v>67951</v>
      </c>
      <c r="B67918" s="2">
        <v>6106520</v>
      </c>
      <c r="C67918" s="2" t="s">
        <v>6</v>
      </c>
    </row>
    <row r="67919" spans="1:3" x14ac:dyDescent="0.25">
      <c r="A67919" s="2" t="s">
        <v>67952</v>
      </c>
      <c r="B67919" s="2">
        <v>6109154</v>
      </c>
      <c r="C67919" s="2" t="s">
        <v>7</v>
      </c>
    </row>
    <row r="67920" spans="1:3" x14ac:dyDescent="0.25">
      <c r="A67920" s="2" t="s">
        <v>67953</v>
      </c>
      <c r="B67920" s="2">
        <v>6109562</v>
      </c>
      <c r="C67920" s="2" t="s">
        <v>1</v>
      </c>
    </row>
    <row r="67921" spans="1:3" x14ac:dyDescent="0.25">
      <c r="A67921" s="2" t="s">
        <v>67954</v>
      </c>
      <c r="B67921" s="2">
        <v>6110593</v>
      </c>
      <c r="C67921" s="2" t="s">
        <v>5</v>
      </c>
    </row>
    <row r="67922" spans="1:3" x14ac:dyDescent="0.25">
      <c r="A67922" s="2" t="s">
        <v>67955</v>
      </c>
      <c r="B67922" s="2">
        <v>6118066</v>
      </c>
      <c r="C67922" s="2" t="s">
        <v>9</v>
      </c>
    </row>
    <row r="67923" spans="1:3" x14ac:dyDescent="0.25">
      <c r="A67923" s="2" t="s">
        <v>67956</v>
      </c>
      <c r="B67923" s="2">
        <v>6122447</v>
      </c>
      <c r="C67923" s="2" t="s">
        <v>2</v>
      </c>
    </row>
    <row r="67924" spans="1:3" x14ac:dyDescent="0.25">
      <c r="A67924" s="2" t="s">
        <v>67957</v>
      </c>
      <c r="B67924" s="2">
        <v>6130563</v>
      </c>
      <c r="C67924" s="2" t="s">
        <v>0</v>
      </c>
    </row>
    <row r="67925" spans="1:3" x14ac:dyDescent="0.25">
      <c r="A67925" s="2" t="s">
        <v>67958</v>
      </c>
      <c r="B67925" s="2">
        <v>6130658</v>
      </c>
      <c r="C67925" s="2" t="s">
        <v>3</v>
      </c>
    </row>
    <row r="67926" spans="1:3" x14ac:dyDescent="0.25">
      <c r="A67926" s="2" t="s">
        <v>67959</v>
      </c>
      <c r="B67926" s="2">
        <v>6131685</v>
      </c>
      <c r="C67926" s="2" t="s">
        <v>3</v>
      </c>
    </row>
    <row r="67927" spans="1:3" x14ac:dyDescent="0.25">
      <c r="A67927" s="2" t="s">
        <v>67960</v>
      </c>
      <c r="B67927" s="2">
        <v>6137268</v>
      </c>
      <c r="C67927" s="2" t="s">
        <v>5</v>
      </c>
    </row>
    <row r="67928" spans="1:3" x14ac:dyDescent="0.25">
      <c r="A67928" s="2" t="s">
        <v>67961</v>
      </c>
      <c r="B67928" s="2">
        <v>6160308</v>
      </c>
      <c r="C67928" s="2" t="s">
        <v>9</v>
      </c>
    </row>
    <row r="67929" spans="1:3" x14ac:dyDescent="0.25">
      <c r="A67929" s="2" t="s">
        <v>67962</v>
      </c>
      <c r="B67929" s="2">
        <v>6161673</v>
      </c>
      <c r="C67929" s="2" t="s">
        <v>10</v>
      </c>
    </row>
    <row r="67930" spans="1:3" x14ac:dyDescent="0.25">
      <c r="A67930" s="2" t="s">
        <v>67963</v>
      </c>
      <c r="B67930" s="2">
        <v>6166311</v>
      </c>
      <c r="C67930" s="2" t="s">
        <v>5</v>
      </c>
    </row>
    <row r="67931" spans="1:3" x14ac:dyDescent="0.25">
      <c r="A67931" s="2" t="s">
        <v>67964</v>
      </c>
      <c r="B67931" s="2">
        <v>6167335</v>
      </c>
      <c r="C67931" s="2" t="s">
        <v>3</v>
      </c>
    </row>
    <row r="67932" spans="1:3" x14ac:dyDescent="0.25">
      <c r="A67932" s="2" t="s">
        <v>67965</v>
      </c>
      <c r="B67932" s="2">
        <v>6171302</v>
      </c>
      <c r="C67932" s="2" t="s">
        <v>7</v>
      </c>
    </row>
    <row r="67933" spans="1:3" x14ac:dyDescent="0.25">
      <c r="A67933" s="2" t="s">
        <v>67966</v>
      </c>
      <c r="B67933" s="2">
        <v>6178389</v>
      </c>
      <c r="C67933" s="2" t="s">
        <v>9</v>
      </c>
    </row>
    <row r="67934" spans="1:3" x14ac:dyDescent="0.25">
      <c r="A67934" s="2" t="s">
        <v>67967</v>
      </c>
      <c r="B67934" s="2">
        <v>6190475</v>
      </c>
      <c r="C67934" s="2" t="s">
        <v>2</v>
      </c>
    </row>
    <row r="67935" spans="1:3" x14ac:dyDescent="0.25">
      <c r="A67935" s="2" t="s">
        <v>67968</v>
      </c>
      <c r="B67935" s="2">
        <v>6198728</v>
      </c>
      <c r="C67935" s="2" t="s">
        <v>9</v>
      </c>
    </row>
    <row r="67936" spans="1:3" x14ac:dyDescent="0.25">
      <c r="A67936" s="2" t="s">
        <v>67969</v>
      </c>
      <c r="B67936" s="2">
        <v>6209218</v>
      </c>
      <c r="C67936" s="2" t="s">
        <v>9</v>
      </c>
    </row>
    <row r="67937" spans="1:3" x14ac:dyDescent="0.25">
      <c r="A67937" s="2" t="s">
        <v>67970</v>
      </c>
      <c r="B67937" s="2">
        <v>6216318</v>
      </c>
      <c r="C67937" s="2" t="s">
        <v>1</v>
      </c>
    </row>
    <row r="67938" spans="1:3" x14ac:dyDescent="0.25">
      <c r="A67938" s="2" t="s">
        <v>67971</v>
      </c>
      <c r="B67938" s="2">
        <v>6226878</v>
      </c>
      <c r="C67938" s="2" t="s">
        <v>9</v>
      </c>
    </row>
    <row r="67939" spans="1:3" x14ac:dyDescent="0.25">
      <c r="A67939" s="2" t="s">
        <v>67972</v>
      </c>
      <c r="B67939" s="2">
        <v>6266820</v>
      </c>
      <c r="C67939" s="2" t="s">
        <v>2</v>
      </c>
    </row>
    <row r="67940" spans="1:3" x14ac:dyDescent="0.25">
      <c r="A67940" s="2" t="s">
        <v>67973</v>
      </c>
      <c r="B67940" s="2">
        <v>6267201</v>
      </c>
      <c r="C67940" s="2" t="s">
        <v>2</v>
      </c>
    </row>
    <row r="67941" spans="1:3" x14ac:dyDescent="0.25">
      <c r="A67941" s="2" t="s">
        <v>67974</v>
      </c>
      <c r="B67941" s="2">
        <v>6269231</v>
      </c>
      <c r="C67941" s="2" t="s">
        <v>10</v>
      </c>
    </row>
    <row r="67942" spans="1:3" x14ac:dyDescent="0.25">
      <c r="A67942" s="2" t="s">
        <v>67975</v>
      </c>
      <c r="B67942" s="2">
        <v>6270441</v>
      </c>
      <c r="C67942" s="2" t="s">
        <v>6</v>
      </c>
    </row>
    <row r="67943" spans="1:3" x14ac:dyDescent="0.25">
      <c r="A67943" s="2" t="s">
        <v>67976</v>
      </c>
      <c r="B67943" s="2">
        <v>6303499</v>
      </c>
      <c r="C67943" s="2" t="s">
        <v>9</v>
      </c>
    </row>
    <row r="67944" spans="1:3" x14ac:dyDescent="0.25">
      <c r="A67944" s="2" t="s">
        <v>67977</v>
      </c>
      <c r="B67944" s="2">
        <v>6326244</v>
      </c>
      <c r="C67944" s="2" t="s">
        <v>6</v>
      </c>
    </row>
    <row r="67945" spans="1:3" x14ac:dyDescent="0.25">
      <c r="A67945" s="2" t="s">
        <v>67978</v>
      </c>
      <c r="B67945" s="2">
        <v>6326391</v>
      </c>
      <c r="C67945" s="2" t="s">
        <v>5</v>
      </c>
    </row>
    <row r="67946" spans="1:3" x14ac:dyDescent="0.25">
      <c r="A67946" s="2" t="s">
        <v>67979</v>
      </c>
      <c r="B67946" s="2">
        <v>6478665</v>
      </c>
      <c r="C67946" s="2" t="s">
        <v>5</v>
      </c>
    </row>
    <row r="67947" spans="1:3" x14ac:dyDescent="0.25">
      <c r="A67947" s="2" t="s">
        <v>67980</v>
      </c>
      <c r="B67947" s="2">
        <v>6489088</v>
      </c>
      <c r="C67947" s="2" t="s">
        <v>11</v>
      </c>
    </row>
    <row r="67948" spans="1:3" x14ac:dyDescent="0.25">
      <c r="A67948" s="2" t="s">
        <v>67981</v>
      </c>
      <c r="B67948" s="2">
        <v>6489186</v>
      </c>
      <c r="C67948" s="2" t="s">
        <v>0</v>
      </c>
    </row>
    <row r="67949" spans="1:3" x14ac:dyDescent="0.25">
      <c r="A67949" s="2" t="s">
        <v>67982</v>
      </c>
      <c r="B67949" s="2">
        <v>6492233</v>
      </c>
      <c r="C67949" s="2" t="s">
        <v>3</v>
      </c>
    </row>
    <row r="67950" spans="1:3" x14ac:dyDescent="0.25">
      <c r="A67950" s="2" t="s">
        <v>67983</v>
      </c>
      <c r="B67950" s="2">
        <v>6496112</v>
      </c>
      <c r="C67950" s="2" t="s">
        <v>9</v>
      </c>
    </row>
    <row r="67951" spans="1:3" x14ac:dyDescent="0.25">
      <c r="A67951" s="2" t="s">
        <v>67984</v>
      </c>
      <c r="B67951" s="2">
        <v>6506031</v>
      </c>
      <c r="C67951" s="2" t="s">
        <v>5</v>
      </c>
    </row>
    <row r="67952" spans="1:3" x14ac:dyDescent="0.25">
      <c r="A67952" s="2" t="s">
        <v>67985</v>
      </c>
      <c r="B67952" s="2">
        <v>6535599</v>
      </c>
      <c r="C67952" s="2" t="s">
        <v>1</v>
      </c>
    </row>
    <row r="67953" spans="1:3" x14ac:dyDescent="0.25">
      <c r="A67953" s="2" t="s">
        <v>67986</v>
      </c>
      <c r="B67953" s="2">
        <v>6546369</v>
      </c>
      <c r="C67953" s="2" t="s">
        <v>0</v>
      </c>
    </row>
    <row r="67954" spans="1:3" x14ac:dyDescent="0.25">
      <c r="A67954" s="2" t="s">
        <v>67987</v>
      </c>
      <c r="B67954" s="2">
        <v>6546958</v>
      </c>
      <c r="C67954" s="2" t="s">
        <v>6</v>
      </c>
    </row>
    <row r="67955" spans="1:3" x14ac:dyDescent="0.25">
      <c r="A67955" s="2" t="s">
        <v>67988</v>
      </c>
      <c r="B67955" s="2">
        <v>6581727</v>
      </c>
      <c r="C67955" s="2" t="s">
        <v>2</v>
      </c>
    </row>
    <row r="67956" spans="1:3" x14ac:dyDescent="0.25">
      <c r="A67956" s="2" t="s">
        <v>67989</v>
      </c>
      <c r="B67956" s="2">
        <v>6585175</v>
      </c>
      <c r="C67956" s="2" t="s">
        <v>9</v>
      </c>
    </row>
    <row r="67957" spans="1:3" x14ac:dyDescent="0.25">
      <c r="A67957" s="2" t="s">
        <v>67990</v>
      </c>
      <c r="B67957" s="2">
        <v>6586011</v>
      </c>
      <c r="C67957" s="2" t="s">
        <v>5</v>
      </c>
    </row>
    <row r="67958" spans="1:3" x14ac:dyDescent="0.25">
      <c r="A67958" s="2" t="s">
        <v>67991</v>
      </c>
      <c r="B67958" s="2">
        <v>6586997</v>
      </c>
      <c r="C67958" s="2" t="s">
        <v>2</v>
      </c>
    </row>
    <row r="67959" spans="1:3" x14ac:dyDescent="0.25">
      <c r="A67959" s="2" t="s">
        <v>67992</v>
      </c>
      <c r="B67959" s="2">
        <v>6587505</v>
      </c>
      <c r="C67959" s="2" t="s">
        <v>10</v>
      </c>
    </row>
    <row r="67960" spans="1:3" x14ac:dyDescent="0.25">
      <c r="A67960" s="2" t="s">
        <v>67993</v>
      </c>
      <c r="B67960" s="2">
        <v>6602256</v>
      </c>
      <c r="C67960" s="2" t="s">
        <v>6</v>
      </c>
    </row>
    <row r="67961" spans="1:3" x14ac:dyDescent="0.25">
      <c r="A67961" s="2" t="s">
        <v>67994</v>
      </c>
      <c r="B67961" s="2">
        <v>6603082</v>
      </c>
      <c r="C67961" s="2" t="s">
        <v>2</v>
      </c>
    </row>
    <row r="67962" spans="1:3" x14ac:dyDescent="0.25">
      <c r="A67962" s="2" t="s">
        <v>67995</v>
      </c>
      <c r="B67962" s="2">
        <v>6603280</v>
      </c>
      <c r="C67962" s="2" t="s">
        <v>0</v>
      </c>
    </row>
    <row r="67963" spans="1:3" x14ac:dyDescent="0.25">
      <c r="A67963" s="2" t="s">
        <v>67996</v>
      </c>
      <c r="B67963" s="2">
        <v>6603793</v>
      </c>
      <c r="C67963" s="2" t="s">
        <v>9</v>
      </c>
    </row>
    <row r="67964" spans="1:3" x14ac:dyDescent="0.25">
      <c r="A67964" s="2" t="s">
        <v>67997</v>
      </c>
      <c r="B67964" s="2">
        <v>6621198</v>
      </c>
      <c r="C67964" s="2" t="s">
        <v>0</v>
      </c>
    </row>
    <row r="67965" spans="1:3" x14ac:dyDescent="0.25">
      <c r="A67965" s="2" t="s">
        <v>67998</v>
      </c>
      <c r="B67965" s="2">
        <v>6644131</v>
      </c>
      <c r="C67965" s="2" t="s">
        <v>7</v>
      </c>
    </row>
    <row r="67966" spans="1:3" x14ac:dyDescent="0.25">
      <c r="A67966" s="2" t="s">
        <v>67999</v>
      </c>
      <c r="B67966" s="2">
        <v>6644684</v>
      </c>
      <c r="C67966" s="2" t="s">
        <v>2</v>
      </c>
    </row>
    <row r="67967" spans="1:3" x14ac:dyDescent="0.25">
      <c r="A67967" s="2" t="s">
        <v>68000</v>
      </c>
      <c r="B67967" s="2">
        <v>6658584</v>
      </c>
      <c r="C67967" s="2" t="s">
        <v>5</v>
      </c>
    </row>
    <row r="67968" spans="1:3" x14ac:dyDescent="0.25">
      <c r="A67968" s="2" t="s">
        <v>68001</v>
      </c>
      <c r="B67968" s="2">
        <v>6664771</v>
      </c>
      <c r="C67968" s="2" t="s">
        <v>6</v>
      </c>
    </row>
    <row r="67969" spans="1:3" x14ac:dyDescent="0.25">
      <c r="A67969" s="2" t="s">
        <v>68002</v>
      </c>
      <c r="B67969" s="2">
        <v>6665030</v>
      </c>
      <c r="C67969" s="2" t="s">
        <v>0</v>
      </c>
    </row>
    <row r="67970" spans="1:3" x14ac:dyDescent="0.25">
      <c r="A67970" s="2" t="s">
        <v>68003</v>
      </c>
      <c r="B67970" s="2">
        <v>6666865</v>
      </c>
      <c r="C67970" s="2" t="s">
        <v>11</v>
      </c>
    </row>
    <row r="67971" spans="1:3" x14ac:dyDescent="0.25">
      <c r="A67971" s="2" t="s">
        <v>68004</v>
      </c>
      <c r="B67971" s="2">
        <v>6667076</v>
      </c>
      <c r="C67971" s="2" t="s">
        <v>3</v>
      </c>
    </row>
    <row r="67972" spans="1:3" x14ac:dyDescent="0.25">
      <c r="A67972" s="2" t="s">
        <v>68005</v>
      </c>
      <c r="B67972" s="2">
        <v>6713764</v>
      </c>
      <c r="C67972" s="2" t="s">
        <v>9</v>
      </c>
    </row>
    <row r="67973" spans="1:3" x14ac:dyDescent="0.25">
      <c r="A67973" s="2" t="s">
        <v>68006</v>
      </c>
      <c r="B67973" s="2">
        <v>6719475</v>
      </c>
      <c r="C67973" s="2" t="s">
        <v>9</v>
      </c>
    </row>
    <row r="67974" spans="1:3" x14ac:dyDescent="0.25">
      <c r="A67974" s="2" t="s">
        <v>68007</v>
      </c>
      <c r="B67974" s="2">
        <v>6721484</v>
      </c>
      <c r="C67974" s="2" t="s">
        <v>11</v>
      </c>
    </row>
    <row r="67975" spans="1:3" x14ac:dyDescent="0.25">
      <c r="A67975" s="2" t="s">
        <v>68008</v>
      </c>
      <c r="B67975" s="2">
        <v>6725588</v>
      </c>
      <c r="C67975" s="2" t="s">
        <v>7</v>
      </c>
    </row>
    <row r="67976" spans="1:3" x14ac:dyDescent="0.25">
      <c r="A67976" s="2" t="s">
        <v>68009</v>
      </c>
      <c r="B67976" s="2">
        <v>6745445</v>
      </c>
      <c r="C67976" s="2" t="s">
        <v>1</v>
      </c>
    </row>
    <row r="67977" spans="1:3" x14ac:dyDescent="0.25">
      <c r="A67977" s="2" t="s">
        <v>68010</v>
      </c>
      <c r="B67977" s="2">
        <v>6746308</v>
      </c>
      <c r="C67977" s="2" t="s">
        <v>1</v>
      </c>
    </row>
    <row r="67978" spans="1:3" x14ac:dyDescent="0.25">
      <c r="A67978" s="2" t="s">
        <v>68011</v>
      </c>
      <c r="B67978" s="2">
        <v>6748175</v>
      </c>
      <c r="C67978" s="2" t="s">
        <v>1</v>
      </c>
    </row>
    <row r="67979" spans="1:3" x14ac:dyDescent="0.25">
      <c r="A67979" s="2" t="s">
        <v>68012</v>
      </c>
      <c r="B67979" s="2">
        <v>7063072</v>
      </c>
      <c r="C67979" s="2" t="s">
        <v>2</v>
      </c>
    </row>
    <row r="67980" spans="1:3" x14ac:dyDescent="0.25">
      <c r="A67980" s="2" t="s">
        <v>68013</v>
      </c>
      <c r="B67980" s="2">
        <v>7304192</v>
      </c>
      <c r="C67980" s="2" t="s">
        <v>5</v>
      </c>
    </row>
    <row r="67981" spans="1:3" x14ac:dyDescent="0.25">
      <c r="A67981" s="2" t="s">
        <v>68014</v>
      </c>
      <c r="B67981" s="2">
        <v>9055730</v>
      </c>
      <c r="C67981" s="2" t="s">
        <v>4</v>
      </c>
    </row>
    <row r="67982" spans="1:3" x14ac:dyDescent="0.25">
      <c r="A67982" s="2" t="s">
        <v>68015</v>
      </c>
      <c r="B67982" s="2">
        <v>9056444</v>
      </c>
      <c r="C67982" s="2" t="s">
        <v>1</v>
      </c>
    </row>
    <row r="67983" spans="1:3" x14ac:dyDescent="0.25">
      <c r="A67983" s="2" t="s">
        <v>68016</v>
      </c>
      <c r="B67983" s="2">
        <v>9056663</v>
      </c>
      <c r="C67983" s="2" t="s">
        <v>7</v>
      </c>
    </row>
    <row r="67984" spans="1:3" x14ac:dyDescent="0.25">
      <c r="A67984" s="2" t="s">
        <v>68017</v>
      </c>
      <c r="B67984" s="2">
        <v>9334325</v>
      </c>
      <c r="C67984" s="2" t="s">
        <v>11</v>
      </c>
    </row>
    <row r="67985" spans="1:3" x14ac:dyDescent="0.25">
      <c r="A67985" s="2" t="s">
        <v>68018</v>
      </c>
      <c r="B67985" s="2">
        <v>9537520</v>
      </c>
      <c r="C67985" s="2" t="s">
        <v>11</v>
      </c>
    </row>
    <row r="67986" spans="1:3" x14ac:dyDescent="0.25">
      <c r="A67986" s="2" t="s">
        <v>68019</v>
      </c>
      <c r="B67986" s="2">
        <v>9540030</v>
      </c>
      <c r="C67986" s="2" t="s">
        <v>6</v>
      </c>
    </row>
    <row r="67987" spans="1:3" x14ac:dyDescent="0.25">
      <c r="A67987" s="2" t="s">
        <v>68020</v>
      </c>
      <c r="B67987" s="2">
        <v>9540110</v>
      </c>
      <c r="C67987" s="2" t="s">
        <v>4</v>
      </c>
    </row>
    <row r="67988" spans="1:3" x14ac:dyDescent="0.25">
      <c r="A67988" s="2" t="s">
        <v>68021</v>
      </c>
      <c r="B67988" s="2">
        <v>9546238</v>
      </c>
      <c r="C67988" s="2" t="s">
        <v>4</v>
      </c>
    </row>
    <row r="67989" spans="1:3" x14ac:dyDescent="0.25">
      <c r="A67989" s="2" t="s">
        <v>68022</v>
      </c>
      <c r="B67989" s="2">
        <v>9546575</v>
      </c>
      <c r="C67989" s="2" t="s">
        <v>6</v>
      </c>
    </row>
    <row r="67990" spans="1:3" x14ac:dyDescent="0.25">
      <c r="A67990" s="2" t="s">
        <v>68023</v>
      </c>
      <c r="B67990" s="2">
        <v>9548066</v>
      </c>
      <c r="C67990" s="2" t="s">
        <v>5</v>
      </c>
    </row>
    <row r="67991" spans="1:3" x14ac:dyDescent="0.25">
      <c r="A67991" s="2" t="s">
        <v>68024</v>
      </c>
      <c r="B67991" s="2">
        <v>9549363</v>
      </c>
      <c r="C67991" s="2" t="s">
        <v>9</v>
      </c>
    </row>
    <row r="67992" spans="1:3" x14ac:dyDescent="0.25">
      <c r="A67992" s="2" t="s">
        <v>68025</v>
      </c>
      <c r="B67992" s="2">
        <v>9552874</v>
      </c>
      <c r="C67992" s="2" t="s">
        <v>2</v>
      </c>
    </row>
    <row r="67993" spans="1:3" x14ac:dyDescent="0.25">
      <c r="A67993" s="2" t="s">
        <v>68026</v>
      </c>
      <c r="B67993" s="2">
        <v>9630565</v>
      </c>
      <c r="C67993" s="2" t="s">
        <v>7</v>
      </c>
    </row>
    <row r="67994" spans="1:3" x14ac:dyDescent="0.25">
      <c r="A67994" s="2" t="s">
        <v>68027</v>
      </c>
      <c r="B67994" s="2">
        <v>9637949</v>
      </c>
      <c r="C67994" s="2" t="s">
        <v>0</v>
      </c>
    </row>
    <row r="67995" spans="1:3" x14ac:dyDescent="0.25">
      <c r="A67995" s="2" t="s">
        <v>68028</v>
      </c>
      <c r="B67995" s="2">
        <v>9644136</v>
      </c>
      <c r="C67995" s="2" t="s">
        <v>2</v>
      </c>
    </row>
    <row r="67996" spans="1:3" x14ac:dyDescent="0.25">
      <c r="A67996" s="2" t="s">
        <v>68029</v>
      </c>
      <c r="B67996" s="2">
        <v>9657876</v>
      </c>
      <c r="C67996" s="2" t="s">
        <v>9</v>
      </c>
    </row>
    <row r="67997" spans="1:3" x14ac:dyDescent="0.25">
      <c r="A67997" s="2" t="s">
        <v>68030</v>
      </c>
      <c r="B67997" s="2">
        <v>9661762</v>
      </c>
      <c r="C67997" s="2" t="s">
        <v>1</v>
      </c>
    </row>
    <row r="67998" spans="1:3" x14ac:dyDescent="0.25">
      <c r="A67998" s="2" t="s">
        <v>68031</v>
      </c>
      <c r="B67998" s="2">
        <v>9679124</v>
      </c>
      <c r="C67998" s="2" t="s">
        <v>2</v>
      </c>
    </row>
    <row r="67999" spans="1:3" x14ac:dyDescent="0.25">
      <c r="A67999" s="2" t="s">
        <v>68032</v>
      </c>
      <c r="B67999" s="2">
        <v>9804520</v>
      </c>
      <c r="C67999" s="2" t="s">
        <v>5</v>
      </c>
    </row>
    <row r="68000" spans="1:3" x14ac:dyDescent="0.25">
      <c r="A68000" s="2" t="s">
        <v>68033</v>
      </c>
      <c r="B68000" s="2">
        <v>9817972</v>
      </c>
      <c r="C68000" s="2" t="s">
        <v>6</v>
      </c>
    </row>
    <row r="68001" spans="1:3" x14ac:dyDescent="0.25">
      <c r="A68001" s="2" t="s">
        <v>68034</v>
      </c>
      <c r="B68001" s="2">
        <v>9917752</v>
      </c>
      <c r="C68001" s="2" t="s">
        <v>2</v>
      </c>
    </row>
    <row r="68002" spans="1:3" x14ac:dyDescent="0.25">
      <c r="A68002" s="2" t="s">
        <v>68035</v>
      </c>
      <c r="B68002" s="2">
        <v>9926049</v>
      </c>
      <c r="C68002" s="2" t="s">
        <v>4</v>
      </c>
    </row>
    <row r="68003" spans="1:3" x14ac:dyDescent="0.25">
      <c r="A68003" s="2" t="s">
        <v>68036</v>
      </c>
      <c r="B68003" s="2">
        <v>9932683</v>
      </c>
      <c r="C68003" s="2" t="s">
        <v>10</v>
      </c>
    </row>
    <row r="68004" spans="1:3" x14ac:dyDescent="0.25">
      <c r="A68004" s="2" t="s">
        <v>68037</v>
      </c>
      <c r="B68004" s="2">
        <v>9936984</v>
      </c>
      <c r="C68004" s="2" t="s">
        <v>11</v>
      </c>
    </row>
    <row r="68005" spans="1:3" x14ac:dyDescent="0.25">
      <c r="A68005" s="2" t="s">
        <v>68038</v>
      </c>
      <c r="B68005" s="2">
        <v>9940898</v>
      </c>
      <c r="C68005" s="2" t="s">
        <v>10</v>
      </c>
    </row>
    <row r="68006" spans="1:3" x14ac:dyDescent="0.25">
      <c r="A68006" s="2" t="s">
        <v>68039</v>
      </c>
      <c r="B68006" s="2">
        <v>10066791</v>
      </c>
      <c r="C68006" s="2" t="s">
        <v>2</v>
      </c>
    </row>
    <row r="68007" spans="1:3" x14ac:dyDescent="0.25">
      <c r="A68007" s="2" t="s">
        <v>68040</v>
      </c>
      <c r="B68007" s="2">
        <v>10069241</v>
      </c>
      <c r="C68007" s="2" t="s">
        <v>3</v>
      </c>
    </row>
    <row r="68008" spans="1:3" x14ac:dyDescent="0.25">
      <c r="A68008" s="2" t="s">
        <v>68041</v>
      </c>
      <c r="B68008" s="2">
        <v>10069699</v>
      </c>
      <c r="C68008" s="2" t="s">
        <v>2</v>
      </c>
    </row>
    <row r="68009" spans="1:3" x14ac:dyDescent="0.25">
      <c r="A68009" s="2" t="s">
        <v>68042</v>
      </c>
      <c r="B68009" s="2">
        <v>11686894</v>
      </c>
      <c r="C68009" s="2" t="s">
        <v>9</v>
      </c>
    </row>
    <row r="68010" spans="1:3" x14ac:dyDescent="0.25">
      <c r="A68010" s="2" t="s">
        <v>68043</v>
      </c>
      <c r="B68010" s="2">
        <v>11688129</v>
      </c>
      <c r="C68010" s="2" t="s">
        <v>2</v>
      </c>
    </row>
    <row r="68011" spans="1:3" x14ac:dyDescent="0.25">
      <c r="A68011" s="2" t="s">
        <v>68044</v>
      </c>
      <c r="B68011" s="2">
        <v>11691302</v>
      </c>
      <c r="C68011" s="2" t="s">
        <v>0</v>
      </c>
    </row>
    <row r="68012" spans="1:3" x14ac:dyDescent="0.25">
      <c r="A68012" s="2" t="s">
        <v>68045</v>
      </c>
      <c r="B68012" s="2">
        <v>11694222</v>
      </c>
      <c r="C68012" s="2" t="s">
        <v>0</v>
      </c>
    </row>
    <row r="68013" spans="1:3" x14ac:dyDescent="0.25">
      <c r="A68013" s="2" t="s">
        <v>68046</v>
      </c>
      <c r="B68013" s="2">
        <v>11696296</v>
      </c>
      <c r="C68013" s="2" t="s">
        <v>5</v>
      </c>
    </row>
    <row r="68014" spans="1:3" x14ac:dyDescent="0.25">
      <c r="A68014" s="2" t="s">
        <v>68047</v>
      </c>
      <c r="B68014" s="2">
        <v>11696568</v>
      </c>
      <c r="C68014" s="2" t="s">
        <v>8</v>
      </c>
    </row>
    <row r="68015" spans="1:3" x14ac:dyDescent="0.25">
      <c r="A68015" s="2" t="s">
        <v>68048</v>
      </c>
      <c r="B68015" s="2">
        <v>11705820</v>
      </c>
      <c r="C68015" s="2" t="s">
        <v>1</v>
      </c>
    </row>
    <row r="68016" spans="1:3" x14ac:dyDescent="0.25">
      <c r="A68016" s="2" t="s">
        <v>68049</v>
      </c>
      <c r="B68016" s="2">
        <v>11706385</v>
      </c>
      <c r="C68016" s="2" t="s">
        <v>1</v>
      </c>
    </row>
    <row r="68017" spans="1:3" x14ac:dyDescent="0.25">
      <c r="A68017" s="2" t="s">
        <v>68050</v>
      </c>
      <c r="B68017" s="2">
        <v>11707298</v>
      </c>
      <c r="C68017" s="2" t="s">
        <v>2</v>
      </c>
    </row>
    <row r="68018" spans="1:3" x14ac:dyDescent="0.25">
      <c r="A68018" s="2" t="s">
        <v>68051</v>
      </c>
      <c r="B68018" s="2">
        <v>11708837</v>
      </c>
      <c r="C68018" s="2" t="s">
        <v>9</v>
      </c>
    </row>
    <row r="68019" spans="1:3" x14ac:dyDescent="0.25">
      <c r="A68019" s="2" t="s">
        <v>68052</v>
      </c>
      <c r="B68019" s="2">
        <v>11711328</v>
      </c>
      <c r="C68019" s="2" t="s">
        <v>1</v>
      </c>
    </row>
    <row r="68020" spans="1:3" x14ac:dyDescent="0.25">
      <c r="A68020" s="2" t="s">
        <v>68053</v>
      </c>
      <c r="B68020" s="2">
        <v>11711705</v>
      </c>
      <c r="C68020" s="2" t="s">
        <v>5</v>
      </c>
    </row>
    <row r="68021" spans="1:3" x14ac:dyDescent="0.25">
      <c r="A68021" s="2" t="s">
        <v>68054</v>
      </c>
      <c r="B68021" s="2">
        <v>11714567</v>
      </c>
      <c r="C68021" s="2" t="s">
        <v>9</v>
      </c>
    </row>
    <row r="68022" spans="1:3" x14ac:dyDescent="0.25">
      <c r="A68022" s="2" t="s">
        <v>68055</v>
      </c>
      <c r="B68022" s="2">
        <v>11719745</v>
      </c>
      <c r="C68022" s="2" t="s">
        <v>0</v>
      </c>
    </row>
    <row r="68023" spans="1:3" x14ac:dyDescent="0.25">
      <c r="A68023" s="2" t="s">
        <v>68056</v>
      </c>
      <c r="B68023" s="2">
        <v>11723568</v>
      </c>
      <c r="C68023" s="2" t="s">
        <v>5</v>
      </c>
    </row>
    <row r="68024" spans="1:3" x14ac:dyDescent="0.25">
      <c r="A68024" s="2" t="s">
        <v>68057</v>
      </c>
      <c r="B68024" s="2">
        <v>11730729</v>
      </c>
      <c r="C68024" s="2" t="s">
        <v>9</v>
      </c>
    </row>
    <row r="68025" spans="1:3" x14ac:dyDescent="0.25">
      <c r="A68025" s="2" t="s">
        <v>68058</v>
      </c>
      <c r="B68025" s="2">
        <v>11745982</v>
      </c>
      <c r="C68025" s="2" t="s">
        <v>7</v>
      </c>
    </row>
    <row r="68026" spans="1:3" x14ac:dyDescent="0.25">
      <c r="A68026" s="2" t="s">
        <v>68059</v>
      </c>
      <c r="B68026" s="2">
        <v>11749335</v>
      </c>
      <c r="C68026" s="2" t="s">
        <v>0</v>
      </c>
    </row>
    <row r="68027" spans="1:3" x14ac:dyDescent="0.25">
      <c r="A68027" s="2" t="s">
        <v>68060</v>
      </c>
      <c r="B68027" s="2">
        <v>16242365</v>
      </c>
      <c r="C68027" s="2" t="s">
        <v>0</v>
      </c>
    </row>
    <row r="68028" spans="1:3" x14ac:dyDescent="0.25">
      <c r="A68028" s="2" t="s">
        <v>68061</v>
      </c>
      <c r="B68028" s="2">
        <v>21475805</v>
      </c>
      <c r="C68028" s="2" t="s">
        <v>9</v>
      </c>
    </row>
    <row r="68029" spans="1:3" x14ac:dyDescent="0.25">
      <c r="A68029" s="2" t="s">
        <v>68062</v>
      </c>
      <c r="B68029" s="2">
        <v>21477205</v>
      </c>
      <c r="C68029" s="2" t="s">
        <v>1</v>
      </c>
    </row>
    <row r="68030" spans="1:3" x14ac:dyDescent="0.25">
      <c r="A68030" s="2" t="s">
        <v>68063</v>
      </c>
      <c r="B68030" s="2">
        <v>21573177</v>
      </c>
      <c r="C68030" s="2" t="s">
        <v>10</v>
      </c>
    </row>
    <row r="68031" spans="1:3" x14ac:dyDescent="0.25">
      <c r="A68031" s="2" t="s">
        <v>68064</v>
      </c>
      <c r="B68031" s="2">
        <v>21579735</v>
      </c>
      <c r="C68031" s="2" t="s">
        <v>2</v>
      </c>
    </row>
    <row r="68032" spans="1:3" x14ac:dyDescent="0.25">
      <c r="A68032" s="2" t="s">
        <v>68065</v>
      </c>
      <c r="B68032" s="2">
        <v>21805461</v>
      </c>
      <c r="C68032" s="2" t="s">
        <v>6</v>
      </c>
    </row>
    <row r="68033" spans="1:3" x14ac:dyDescent="0.25">
      <c r="A68033" s="2" t="s">
        <v>68066</v>
      </c>
      <c r="B68033" s="2">
        <v>21851945</v>
      </c>
      <c r="C68033" s="2" t="s">
        <v>2</v>
      </c>
    </row>
    <row r="68034" spans="1:3" x14ac:dyDescent="0.25">
      <c r="A68034" s="2" t="s">
        <v>68067</v>
      </c>
      <c r="B68034" s="2">
        <v>21852506</v>
      </c>
      <c r="C68034" s="2" t="s">
        <v>5</v>
      </c>
    </row>
    <row r="68035" spans="1:3" x14ac:dyDescent="0.25">
      <c r="A68035" s="2" t="s">
        <v>68068</v>
      </c>
      <c r="B68035" s="2">
        <v>21852776</v>
      </c>
      <c r="C68035" s="2" t="s">
        <v>2</v>
      </c>
    </row>
    <row r="68036" spans="1:3" x14ac:dyDescent="0.25">
      <c r="A68036" s="2" t="s">
        <v>68069</v>
      </c>
      <c r="B68036" s="2">
        <v>21856389</v>
      </c>
      <c r="C68036" s="2" t="s">
        <v>9</v>
      </c>
    </row>
    <row r="68037" spans="1:3" x14ac:dyDescent="0.25">
      <c r="A68037" s="2" t="s">
        <v>68070</v>
      </c>
      <c r="B68037" s="2">
        <v>22217185</v>
      </c>
      <c r="C68037" s="2" t="s">
        <v>2</v>
      </c>
    </row>
    <row r="68038" spans="1:3" x14ac:dyDescent="0.25">
      <c r="A68038" s="2" t="s">
        <v>68071</v>
      </c>
      <c r="B68038" s="2">
        <v>22335865</v>
      </c>
      <c r="C68038" s="2" t="s">
        <v>9</v>
      </c>
    </row>
    <row r="68039" spans="1:3" x14ac:dyDescent="0.25">
      <c r="A68039" s="2" t="s">
        <v>68072</v>
      </c>
      <c r="B68039" s="2">
        <v>22337918</v>
      </c>
      <c r="C68039" s="2" t="s">
        <v>9</v>
      </c>
    </row>
    <row r="68040" spans="1:3" x14ac:dyDescent="0.25">
      <c r="A68040" s="2" t="s">
        <v>68073</v>
      </c>
      <c r="B68040" s="2">
        <v>22369202</v>
      </c>
      <c r="C68040" s="2" t="s">
        <v>1</v>
      </c>
    </row>
    <row r="68041" spans="1:3" x14ac:dyDescent="0.25">
      <c r="A68041" s="2" t="s">
        <v>68074</v>
      </c>
      <c r="B68041" s="2">
        <v>22377489</v>
      </c>
      <c r="C68041" s="2" t="s">
        <v>10</v>
      </c>
    </row>
    <row r="68042" spans="1:3" x14ac:dyDescent="0.25">
      <c r="A68042" s="2" t="s">
        <v>68075</v>
      </c>
      <c r="B68042" s="2">
        <v>2829126</v>
      </c>
      <c r="C68042" s="2" t="s">
        <v>7</v>
      </c>
    </row>
    <row r="68043" spans="1:3" x14ac:dyDescent="0.25">
      <c r="A68043" s="2" t="s">
        <v>68076</v>
      </c>
      <c r="B68043" s="2">
        <v>2860950</v>
      </c>
      <c r="C68043" s="2" t="s">
        <v>1</v>
      </c>
    </row>
    <row r="68044" spans="1:3" x14ac:dyDescent="0.25">
      <c r="A68044" s="2" t="s">
        <v>68077</v>
      </c>
      <c r="B68044" s="2">
        <v>2886459</v>
      </c>
      <c r="C68044" s="2" t="s">
        <v>9</v>
      </c>
    </row>
    <row r="68045" spans="1:3" x14ac:dyDescent="0.25">
      <c r="A68045" s="2" t="s">
        <v>68078</v>
      </c>
      <c r="B68045" s="2">
        <v>2893627</v>
      </c>
      <c r="C68045" s="2" t="s">
        <v>9</v>
      </c>
    </row>
    <row r="68046" spans="1:3" x14ac:dyDescent="0.25">
      <c r="A68046" s="2" t="s">
        <v>68079</v>
      </c>
      <c r="B68046" s="2">
        <v>2929313</v>
      </c>
      <c r="C68046" s="2" t="s">
        <v>9</v>
      </c>
    </row>
    <row r="68047" spans="1:3" x14ac:dyDescent="0.25">
      <c r="A68047" s="2" t="s">
        <v>68080</v>
      </c>
      <c r="B68047" s="2">
        <v>2935452</v>
      </c>
      <c r="C68047" s="2" t="s">
        <v>9</v>
      </c>
    </row>
    <row r="68048" spans="1:3" x14ac:dyDescent="0.25">
      <c r="A68048" s="2" t="s">
        <v>68081</v>
      </c>
      <c r="B68048" s="2">
        <v>2969792</v>
      </c>
      <c r="C68048" s="2" t="s">
        <v>4</v>
      </c>
    </row>
    <row r="68049" spans="1:3" x14ac:dyDescent="0.25">
      <c r="A68049" s="2" t="s">
        <v>68082</v>
      </c>
      <c r="B68049" s="2">
        <v>2987529</v>
      </c>
      <c r="C68049" s="2" t="s">
        <v>6</v>
      </c>
    </row>
    <row r="68050" spans="1:3" x14ac:dyDescent="0.25">
      <c r="A68050" s="2" t="s">
        <v>68083</v>
      </c>
      <c r="B68050" s="2">
        <v>2991983</v>
      </c>
      <c r="C68050" s="2" t="s">
        <v>7</v>
      </c>
    </row>
    <row r="68051" spans="1:3" x14ac:dyDescent="0.25">
      <c r="A68051" s="2" t="s">
        <v>68084</v>
      </c>
      <c r="B68051" s="2">
        <v>3014798</v>
      </c>
      <c r="C68051" s="2" t="s">
        <v>1</v>
      </c>
    </row>
    <row r="68052" spans="1:3" x14ac:dyDescent="0.25">
      <c r="A68052" s="2" t="s">
        <v>68085</v>
      </c>
      <c r="B68052" s="2">
        <v>6762710</v>
      </c>
      <c r="C68052" s="2" t="s">
        <v>6</v>
      </c>
    </row>
    <row r="68053" spans="1:3" x14ac:dyDescent="0.25">
      <c r="A68053" s="2" t="s">
        <v>68086</v>
      </c>
      <c r="B68053" s="2">
        <v>6764561</v>
      </c>
      <c r="C68053" s="2" t="s">
        <v>8</v>
      </c>
    </row>
    <row r="68054" spans="1:3" x14ac:dyDescent="0.25">
      <c r="A68054" s="2" t="s">
        <v>68087</v>
      </c>
      <c r="B68054" s="2">
        <v>6769126</v>
      </c>
      <c r="C68054" s="2" t="s">
        <v>5</v>
      </c>
    </row>
    <row r="68055" spans="1:3" x14ac:dyDescent="0.25">
      <c r="A68055" s="2" t="s">
        <v>68088</v>
      </c>
      <c r="B68055" s="2">
        <v>6781808</v>
      </c>
      <c r="C68055" s="2" t="s">
        <v>1</v>
      </c>
    </row>
    <row r="68056" spans="1:3" x14ac:dyDescent="0.25">
      <c r="A68056" s="2" t="s">
        <v>68089</v>
      </c>
      <c r="B68056" s="2">
        <v>6797070</v>
      </c>
      <c r="C68056" s="2" t="s">
        <v>9</v>
      </c>
    </row>
    <row r="68057" spans="1:3" x14ac:dyDescent="0.25">
      <c r="A68057" s="2" t="s">
        <v>68090</v>
      </c>
      <c r="B68057" s="2">
        <v>6799738</v>
      </c>
      <c r="C68057" s="2" t="s">
        <v>7</v>
      </c>
    </row>
    <row r="68058" spans="1:3" x14ac:dyDescent="0.25">
      <c r="A68058" s="2" t="s">
        <v>68091</v>
      </c>
      <c r="B68058" s="2">
        <v>6821950</v>
      </c>
      <c r="C68058" s="2" t="s">
        <v>1</v>
      </c>
    </row>
    <row r="68059" spans="1:3" x14ac:dyDescent="0.25">
      <c r="A68059" s="2" t="s">
        <v>68092</v>
      </c>
      <c r="B68059" s="2">
        <v>6848001</v>
      </c>
      <c r="C68059" s="2" t="s">
        <v>11</v>
      </c>
    </row>
    <row r="68060" spans="1:3" x14ac:dyDescent="0.25">
      <c r="A68060" s="2" t="s">
        <v>68093</v>
      </c>
      <c r="B68060" s="2">
        <v>6848445</v>
      </c>
      <c r="C68060" s="2" t="s">
        <v>11</v>
      </c>
    </row>
    <row r="68061" spans="1:3" x14ac:dyDescent="0.25">
      <c r="A68061" s="2" t="s">
        <v>68094</v>
      </c>
      <c r="B68061" s="2">
        <v>6848845</v>
      </c>
      <c r="C68061" s="2" t="s">
        <v>2</v>
      </c>
    </row>
    <row r="68062" spans="1:3" x14ac:dyDescent="0.25">
      <c r="A68062" s="2" t="s">
        <v>68095</v>
      </c>
      <c r="B68062" s="2">
        <v>6848889</v>
      </c>
      <c r="C68062" s="2" t="s">
        <v>6</v>
      </c>
    </row>
    <row r="68063" spans="1:3" x14ac:dyDescent="0.25">
      <c r="A68063" s="2" t="s">
        <v>68096</v>
      </c>
      <c r="B68063" s="2">
        <v>6925234</v>
      </c>
      <c r="C68063" s="2" t="s">
        <v>9</v>
      </c>
    </row>
    <row r="68064" spans="1:3" x14ac:dyDescent="0.25">
      <c r="A68064" s="2" t="s">
        <v>68097</v>
      </c>
      <c r="B68064" s="2">
        <v>6995551</v>
      </c>
      <c r="C68064" s="2" t="s">
        <v>10</v>
      </c>
    </row>
    <row r="68065" spans="1:3" x14ac:dyDescent="0.25">
      <c r="A68065" s="2" t="s">
        <v>68098</v>
      </c>
      <c r="B68065" s="2">
        <v>6998624</v>
      </c>
      <c r="C68065" s="2" t="s">
        <v>5</v>
      </c>
    </row>
    <row r="68066" spans="1:3" x14ac:dyDescent="0.25">
      <c r="A68066" s="2" t="s">
        <v>68099</v>
      </c>
      <c r="B68066" s="2">
        <v>7002017</v>
      </c>
      <c r="C68066" s="2" t="s">
        <v>1</v>
      </c>
    </row>
    <row r="68067" spans="1:3" x14ac:dyDescent="0.25">
      <c r="A68067" s="2" t="s">
        <v>68100</v>
      </c>
      <c r="B68067" s="2">
        <v>7017051</v>
      </c>
      <c r="C68067" s="2" t="s">
        <v>9</v>
      </c>
    </row>
    <row r="68068" spans="1:3" x14ac:dyDescent="0.25">
      <c r="A68068" s="2" t="s">
        <v>68101</v>
      </c>
      <c r="B68068" s="2">
        <v>7030922</v>
      </c>
      <c r="C68068" s="2" t="s">
        <v>4</v>
      </c>
    </row>
    <row r="68069" spans="1:3" x14ac:dyDescent="0.25">
      <c r="A68069" s="2" t="s">
        <v>68102</v>
      </c>
      <c r="B68069" s="2">
        <v>7044197</v>
      </c>
      <c r="C68069" s="2" t="s">
        <v>9</v>
      </c>
    </row>
    <row r="68070" spans="1:3" x14ac:dyDescent="0.25">
      <c r="A68070" s="2" t="s">
        <v>68103</v>
      </c>
      <c r="B68070" s="2">
        <v>7056581</v>
      </c>
      <c r="C68070" s="2" t="s">
        <v>5</v>
      </c>
    </row>
    <row r="68071" spans="1:3" x14ac:dyDescent="0.25">
      <c r="A68071" s="2" t="s">
        <v>68104</v>
      </c>
      <c r="B68071" s="2">
        <v>7072130</v>
      </c>
      <c r="C68071" s="2" t="s">
        <v>0</v>
      </c>
    </row>
    <row r="68072" spans="1:3" x14ac:dyDescent="0.25">
      <c r="A68072" s="2" t="s">
        <v>68105</v>
      </c>
      <c r="B68072" s="2">
        <v>7092198</v>
      </c>
      <c r="C68072" s="2" t="s">
        <v>1</v>
      </c>
    </row>
    <row r="68073" spans="1:3" x14ac:dyDescent="0.25">
      <c r="A68073" s="2" t="s">
        <v>68106</v>
      </c>
      <c r="B68073" s="2">
        <v>7114694</v>
      </c>
      <c r="C68073" s="2" t="s">
        <v>2</v>
      </c>
    </row>
    <row r="68074" spans="1:3" x14ac:dyDescent="0.25">
      <c r="A68074" s="2" t="s">
        <v>68107</v>
      </c>
      <c r="B68074" s="2">
        <v>7160545</v>
      </c>
      <c r="C68074" s="2" t="s">
        <v>2</v>
      </c>
    </row>
    <row r="68075" spans="1:3" x14ac:dyDescent="0.25">
      <c r="A68075" s="2" t="s">
        <v>68108</v>
      </c>
      <c r="B68075" s="2">
        <v>7162865</v>
      </c>
      <c r="C68075" s="2" t="s">
        <v>0</v>
      </c>
    </row>
    <row r="68076" spans="1:3" x14ac:dyDescent="0.25">
      <c r="A68076" s="2" t="s">
        <v>68109</v>
      </c>
      <c r="B68076" s="2">
        <v>7165422</v>
      </c>
      <c r="C68076" s="2" t="s">
        <v>2</v>
      </c>
    </row>
    <row r="68077" spans="1:3" x14ac:dyDescent="0.25">
      <c r="A68077" s="2" t="s">
        <v>68110</v>
      </c>
      <c r="B68077" s="2">
        <v>7176844</v>
      </c>
      <c r="C68077" s="2" t="s">
        <v>9</v>
      </c>
    </row>
    <row r="68078" spans="1:3" x14ac:dyDescent="0.25">
      <c r="A68078" s="2" t="s">
        <v>68111</v>
      </c>
      <c r="B68078" s="2">
        <v>7181419</v>
      </c>
      <c r="C68078" s="2" t="s">
        <v>5</v>
      </c>
    </row>
    <row r="68079" spans="1:3" x14ac:dyDescent="0.25">
      <c r="A68079" s="2" t="s">
        <v>68112</v>
      </c>
      <c r="B68079" s="2">
        <v>7234572</v>
      </c>
      <c r="C68079" s="2" t="s">
        <v>6</v>
      </c>
    </row>
    <row r="68080" spans="1:3" x14ac:dyDescent="0.25">
      <c r="A68080" s="2" t="s">
        <v>68113</v>
      </c>
      <c r="B68080" s="2">
        <v>7237491</v>
      </c>
      <c r="C68080" s="2" t="s">
        <v>9</v>
      </c>
    </row>
    <row r="68081" spans="1:3" x14ac:dyDescent="0.25">
      <c r="A68081" s="2" t="s">
        <v>68114</v>
      </c>
      <c r="B68081" s="2">
        <v>7238153</v>
      </c>
      <c r="C68081" s="2" t="s">
        <v>3</v>
      </c>
    </row>
    <row r="68082" spans="1:3" x14ac:dyDescent="0.25">
      <c r="A68082" s="2" t="s">
        <v>68115</v>
      </c>
      <c r="B68082" s="2">
        <v>7241340</v>
      </c>
      <c r="C68082" s="2" t="s">
        <v>9</v>
      </c>
    </row>
    <row r="68083" spans="1:3" x14ac:dyDescent="0.25">
      <c r="A68083" s="2" t="s">
        <v>68116</v>
      </c>
      <c r="B68083" s="2">
        <v>7248953</v>
      </c>
      <c r="C68083" s="2" t="s">
        <v>5</v>
      </c>
    </row>
    <row r="68084" spans="1:3" x14ac:dyDescent="0.25">
      <c r="A68084" s="2" t="s">
        <v>68117</v>
      </c>
      <c r="B68084" s="2">
        <v>7317498</v>
      </c>
      <c r="C68084" s="2" t="s">
        <v>0</v>
      </c>
    </row>
    <row r="68085" spans="1:3" x14ac:dyDescent="0.25">
      <c r="A68085" s="2" t="s">
        <v>68118</v>
      </c>
      <c r="B68085" s="2">
        <v>7323585</v>
      </c>
      <c r="C68085" s="2" t="s">
        <v>1</v>
      </c>
    </row>
    <row r="68086" spans="1:3" x14ac:dyDescent="0.25">
      <c r="A68086" s="2" t="s">
        <v>68119</v>
      </c>
      <c r="B68086" s="2">
        <v>7351074</v>
      </c>
      <c r="C68086" s="2" t="s">
        <v>9</v>
      </c>
    </row>
    <row r="68087" spans="1:3" x14ac:dyDescent="0.25">
      <c r="A68087" s="2" t="s">
        <v>68120</v>
      </c>
      <c r="B68087" s="2">
        <v>7403745</v>
      </c>
      <c r="C68087" s="2" t="s">
        <v>11</v>
      </c>
    </row>
    <row r="68088" spans="1:3" x14ac:dyDescent="0.25">
      <c r="A68088" s="2" t="s">
        <v>68121</v>
      </c>
      <c r="B68088" s="2">
        <v>7407096</v>
      </c>
      <c r="C68088" s="2" t="s">
        <v>4</v>
      </c>
    </row>
    <row r="68089" spans="1:3" x14ac:dyDescent="0.25">
      <c r="A68089" s="2" t="s">
        <v>68122</v>
      </c>
      <c r="B68089" s="2">
        <v>7426774</v>
      </c>
      <c r="C68089" s="2" t="s">
        <v>6</v>
      </c>
    </row>
    <row r="68090" spans="1:3" x14ac:dyDescent="0.25">
      <c r="A68090" s="2" t="s">
        <v>68123</v>
      </c>
      <c r="B68090" s="2">
        <v>7436082</v>
      </c>
      <c r="C68090" s="2" t="s">
        <v>7</v>
      </c>
    </row>
    <row r="68091" spans="1:3" x14ac:dyDescent="0.25">
      <c r="A68091" s="2" t="s">
        <v>68124</v>
      </c>
      <c r="B68091" s="2">
        <v>7458875</v>
      </c>
      <c r="C68091" s="2" t="s">
        <v>1</v>
      </c>
    </row>
    <row r="68092" spans="1:3" x14ac:dyDescent="0.25">
      <c r="A68092" s="2" t="s">
        <v>68125</v>
      </c>
      <c r="B68092" s="2">
        <v>7486057</v>
      </c>
      <c r="C68092" s="2" t="s">
        <v>1</v>
      </c>
    </row>
    <row r="68093" spans="1:3" x14ac:dyDescent="0.25">
      <c r="A68093" s="2" t="s">
        <v>68126</v>
      </c>
      <c r="B68093" s="2">
        <v>7497018</v>
      </c>
      <c r="C68093" s="2" t="s">
        <v>0</v>
      </c>
    </row>
    <row r="68094" spans="1:3" x14ac:dyDescent="0.25">
      <c r="A68094" s="2" t="s">
        <v>68127</v>
      </c>
      <c r="B68094" s="2">
        <v>7514483</v>
      </c>
      <c r="C68094" s="2" t="s">
        <v>0</v>
      </c>
    </row>
    <row r="68095" spans="1:3" x14ac:dyDescent="0.25">
      <c r="A68095" s="2" t="s">
        <v>68128</v>
      </c>
      <c r="B68095" s="2">
        <v>7564366</v>
      </c>
      <c r="C68095" s="2" t="s">
        <v>8</v>
      </c>
    </row>
    <row r="68096" spans="1:3" x14ac:dyDescent="0.25">
      <c r="A68096" s="2" t="s">
        <v>68129</v>
      </c>
      <c r="B68096" s="2">
        <v>7588800</v>
      </c>
      <c r="C68096" s="2" t="s">
        <v>9</v>
      </c>
    </row>
    <row r="68097" spans="1:3" x14ac:dyDescent="0.25">
      <c r="A68097" s="2" t="s">
        <v>68130</v>
      </c>
      <c r="B68097" s="2">
        <v>7641368</v>
      </c>
      <c r="C68097" s="2" t="s">
        <v>9</v>
      </c>
    </row>
    <row r="68098" spans="1:3" x14ac:dyDescent="0.25">
      <c r="A68098" s="2" t="s">
        <v>68131</v>
      </c>
      <c r="B68098" s="2">
        <v>7644725</v>
      </c>
      <c r="C68098" s="2" t="s">
        <v>1</v>
      </c>
    </row>
    <row r="68099" spans="1:3" x14ac:dyDescent="0.25">
      <c r="A68099" s="2" t="s">
        <v>68132</v>
      </c>
      <c r="B68099" s="2">
        <v>7651724</v>
      </c>
      <c r="C68099" s="2" t="s">
        <v>2</v>
      </c>
    </row>
    <row r="68100" spans="1:3" x14ac:dyDescent="0.25">
      <c r="A68100" s="2" t="s">
        <v>68133</v>
      </c>
      <c r="B68100" s="2">
        <v>7724302</v>
      </c>
      <c r="C68100" s="2" t="s">
        <v>11</v>
      </c>
    </row>
    <row r="68101" spans="1:3" x14ac:dyDescent="0.25">
      <c r="A68101" s="2" t="s">
        <v>68134</v>
      </c>
      <c r="B68101" s="2">
        <v>7729341</v>
      </c>
      <c r="C68101" s="2" t="s">
        <v>10</v>
      </c>
    </row>
    <row r="68102" spans="1:3" x14ac:dyDescent="0.25">
      <c r="A68102" s="2" t="s">
        <v>68135</v>
      </c>
      <c r="B68102" s="2">
        <v>7778243</v>
      </c>
      <c r="C68102" s="2" t="s">
        <v>1</v>
      </c>
    </row>
    <row r="68103" spans="1:3" x14ac:dyDescent="0.25">
      <c r="A68103" s="2" t="s">
        <v>68136</v>
      </c>
      <c r="B68103" s="2">
        <v>7787749</v>
      </c>
      <c r="C68103" s="2" t="s">
        <v>2</v>
      </c>
    </row>
    <row r="68104" spans="1:3" x14ac:dyDescent="0.25">
      <c r="A68104" s="2" t="s">
        <v>68137</v>
      </c>
      <c r="B68104" s="2">
        <v>7797270</v>
      </c>
      <c r="C68104" s="2" t="s">
        <v>0</v>
      </c>
    </row>
    <row r="68105" spans="1:3" x14ac:dyDescent="0.25">
      <c r="A68105" s="2" t="s">
        <v>68138</v>
      </c>
      <c r="B68105" s="2">
        <v>7803610</v>
      </c>
      <c r="C68105" s="2" t="s">
        <v>2</v>
      </c>
    </row>
    <row r="68106" spans="1:3" x14ac:dyDescent="0.25">
      <c r="A68106" s="2" t="s">
        <v>68139</v>
      </c>
      <c r="B68106" s="2">
        <v>7808375</v>
      </c>
      <c r="C68106" s="2" t="s">
        <v>4</v>
      </c>
    </row>
    <row r="68107" spans="1:3" x14ac:dyDescent="0.25">
      <c r="A68107" s="2" t="s">
        <v>68140</v>
      </c>
      <c r="B68107" s="2">
        <v>7846186</v>
      </c>
      <c r="C68107" s="2" t="s">
        <v>7</v>
      </c>
    </row>
    <row r="68108" spans="1:3" x14ac:dyDescent="0.25">
      <c r="A68108" s="2" t="s">
        <v>68141</v>
      </c>
      <c r="B68108" s="2">
        <v>7853742</v>
      </c>
      <c r="C68108" s="2" t="s">
        <v>5</v>
      </c>
    </row>
    <row r="68109" spans="1:3" x14ac:dyDescent="0.25">
      <c r="A68109" s="2" t="s">
        <v>68142</v>
      </c>
      <c r="B68109" s="2">
        <v>7931781</v>
      </c>
      <c r="C68109" s="2" t="s">
        <v>3</v>
      </c>
    </row>
    <row r="68110" spans="1:3" x14ac:dyDescent="0.25">
      <c r="A68110" s="2" t="s">
        <v>68143</v>
      </c>
      <c r="B68110" s="2">
        <v>7970783</v>
      </c>
      <c r="C68110" s="2" t="s">
        <v>5</v>
      </c>
    </row>
    <row r="68111" spans="1:3" x14ac:dyDescent="0.25">
      <c r="A68111" s="2" t="s">
        <v>68144</v>
      </c>
      <c r="B68111" s="2">
        <v>7973447</v>
      </c>
      <c r="C68111" s="2" t="s">
        <v>5</v>
      </c>
    </row>
    <row r="68112" spans="1:3" x14ac:dyDescent="0.25">
      <c r="A68112" s="2" t="s">
        <v>68145</v>
      </c>
      <c r="B68112" s="2">
        <v>8019328</v>
      </c>
      <c r="C68112" s="2" t="s">
        <v>10</v>
      </c>
    </row>
    <row r="68113" spans="1:3" x14ac:dyDescent="0.25">
      <c r="A68113" s="2" t="s">
        <v>68146</v>
      </c>
      <c r="B68113" s="2">
        <v>8036087</v>
      </c>
      <c r="C68113" s="2" t="s">
        <v>6</v>
      </c>
    </row>
    <row r="68114" spans="1:3" x14ac:dyDescent="0.25">
      <c r="A68114" s="2" t="s">
        <v>68147</v>
      </c>
      <c r="B68114" s="2">
        <v>8154709</v>
      </c>
      <c r="C68114" s="2" t="s">
        <v>1</v>
      </c>
    </row>
    <row r="68115" spans="1:3" x14ac:dyDescent="0.25">
      <c r="A68115" s="2" t="s">
        <v>68148</v>
      </c>
      <c r="B68115" s="2">
        <v>8200002</v>
      </c>
      <c r="C68115" s="2" t="s">
        <v>4</v>
      </c>
    </row>
    <row r="68116" spans="1:3" x14ac:dyDescent="0.25">
      <c r="A68116" s="2" t="s">
        <v>68149</v>
      </c>
      <c r="B68116" s="2">
        <v>8241683</v>
      </c>
      <c r="C68116" s="2" t="s">
        <v>2</v>
      </c>
    </row>
    <row r="68117" spans="1:3" x14ac:dyDescent="0.25">
      <c r="A68117" s="2" t="s">
        <v>68150</v>
      </c>
      <c r="B68117" s="2">
        <v>8314166</v>
      </c>
      <c r="C68117" s="2" t="s">
        <v>1</v>
      </c>
    </row>
    <row r="68118" spans="1:3" x14ac:dyDescent="0.25">
      <c r="A68118" s="2" t="s">
        <v>68151</v>
      </c>
      <c r="B68118" s="2">
        <v>8323778</v>
      </c>
      <c r="C68118" s="2" t="s">
        <v>2</v>
      </c>
    </row>
    <row r="68119" spans="1:3" x14ac:dyDescent="0.25">
      <c r="A68119" s="2" t="s">
        <v>68152</v>
      </c>
      <c r="B68119" s="2">
        <v>8339226</v>
      </c>
      <c r="C68119" s="2" t="s">
        <v>7</v>
      </c>
    </row>
    <row r="68120" spans="1:3" x14ac:dyDescent="0.25">
      <c r="A68120" s="2" t="s">
        <v>68153</v>
      </c>
      <c r="B68120" s="2">
        <v>8372462</v>
      </c>
      <c r="C68120" s="2" t="s">
        <v>3</v>
      </c>
    </row>
    <row r="68121" spans="1:3" x14ac:dyDescent="0.25">
      <c r="A68121" s="2" t="s">
        <v>68154</v>
      </c>
      <c r="B68121" s="2">
        <v>8423369</v>
      </c>
      <c r="C68121" s="2" t="s">
        <v>2</v>
      </c>
    </row>
    <row r="68122" spans="1:3" x14ac:dyDescent="0.25">
      <c r="A68122" s="2" t="s">
        <v>68155</v>
      </c>
      <c r="B68122" s="2">
        <v>8448024</v>
      </c>
      <c r="C68122" s="2" t="s">
        <v>2</v>
      </c>
    </row>
    <row r="68123" spans="1:3" x14ac:dyDescent="0.25">
      <c r="A68123" s="2" t="s">
        <v>68156</v>
      </c>
      <c r="B68123" s="2">
        <v>8464315</v>
      </c>
      <c r="C68123" s="2" t="s">
        <v>9</v>
      </c>
    </row>
    <row r="68124" spans="1:3" x14ac:dyDescent="0.25">
      <c r="A68124" s="2" t="s">
        <v>68157</v>
      </c>
      <c r="B68124" s="2">
        <v>8488305</v>
      </c>
      <c r="C68124" s="2" t="s">
        <v>1</v>
      </c>
    </row>
    <row r="68125" spans="1:3" x14ac:dyDescent="0.25">
      <c r="A68125" s="2" t="s">
        <v>68158</v>
      </c>
      <c r="B68125" s="2">
        <v>8495167</v>
      </c>
      <c r="C68125" s="2" t="s">
        <v>10</v>
      </c>
    </row>
    <row r="68126" spans="1:3" x14ac:dyDescent="0.25">
      <c r="A68126" s="2" t="s">
        <v>68159</v>
      </c>
      <c r="B68126" s="2">
        <v>8523861</v>
      </c>
      <c r="C68126" s="2" t="s">
        <v>1</v>
      </c>
    </row>
    <row r="68127" spans="1:3" x14ac:dyDescent="0.25">
      <c r="A68127" s="2" t="s">
        <v>68160</v>
      </c>
      <c r="B68127" s="2">
        <v>8538367</v>
      </c>
      <c r="C68127" s="2" t="s">
        <v>0</v>
      </c>
    </row>
    <row r="68128" spans="1:3" x14ac:dyDescent="0.25">
      <c r="A68128" s="2" t="s">
        <v>68161</v>
      </c>
      <c r="B68128" s="2">
        <v>8578282</v>
      </c>
      <c r="C68128" s="2" t="s">
        <v>11</v>
      </c>
    </row>
    <row r="68129" spans="1:3" x14ac:dyDescent="0.25">
      <c r="A68129" s="2" t="s">
        <v>68162</v>
      </c>
      <c r="B68129" s="2">
        <v>8578632</v>
      </c>
      <c r="C68129" s="2" t="s">
        <v>6</v>
      </c>
    </row>
    <row r="68130" spans="1:3" x14ac:dyDescent="0.25">
      <c r="A68130" s="2" t="s">
        <v>68163</v>
      </c>
      <c r="B68130" s="2">
        <v>8583319</v>
      </c>
      <c r="C68130" s="2" t="s">
        <v>11</v>
      </c>
    </row>
    <row r="68131" spans="1:3" x14ac:dyDescent="0.25">
      <c r="A68131" s="2" t="s">
        <v>68164</v>
      </c>
      <c r="B68131" s="2">
        <v>8644843</v>
      </c>
      <c r="C68131" s="2" t="s">
        <v>3</v>
      </c>
    </row>
    <row r="68132" spans="1:3" x14ac:dyDescent="0.25">
      <c r="A68132" s="2" t="s">
        <v>68165</v>
      </c>
      <c r="B68132" s="2">
        <v>8662935</v>
      </c>
      <c r="C68132" s="2" t="s">
        <v>9</v>
      </c>
    </row>
    <row r="68133" spans="1:3" x14ac:dyDescent="0.25">
      <c r="A68133" s="2" t="s">
        <v>68166</v>
      </c>
      <c r="B68133" s="2">
        <v>8676803</v>
      </c>
      <c r="C68133" s="2" t="s">
        <v>6</v>
      </c>
    </row>
    <row r="68134" spans="1:3" x14ac:dyDescent="0.25">
      <c r="A68134" s="2" t="s">
        <v>68167</v>
      </c>
      <c r="B68134" s="2">
        <v>8686833</v>
      </c>
      <c r="C68134" s="2" t="s">
        <v>3</v>
      </c>
    </row>
    <row r="68135" spans="1:3" x14ac:dyDescent="0.25">
      <c r="A68135" s="2" t="s">
        <v>68168</v>
      </c>
      <c r="B68135" s="2">
        <v>8696574</v>
      </c>
      <c r="C68135" s="2" t="s">
        <v>6</v>
      </c>
    </row>
    <row r="68136" spans="1:3" x14ac:dyDescent="0.25">
      <c r="A68136" s="2" t="s">
        <v>68169</v>
      </c>
      <c r="B68136" s="2">
        <v>8697199</v>
      </c>
      <c r="C68136" s="2" t="s">
        <v>1</v>
      </c>
    </row>
    <row r="68137" spans="1:3" x14ac:dyDescent="0.25">
      <c r="A68137" s="2" t="s">
        <v>68170</v>
      </c>
      <c r="B68137" s="2">
        <v>8700093</v>
      </c>
      <c r="C68137" s="2" t="s">
        <v>7</v>
      </c>
    </row>
    <row r="68138" spans="1:3" x14ac:dyDescent="0.25">
      <c r="A68138" s="2" t="s">
        <v>68171</v>
      </c>
      <c r="B68138" s="2">
        <v>8724776</v>
      </c>
      <c r="C68138" s="2" t="s">
        <v>5</v>
      </c>
    </row>
    <row r="68139" spans="1:3" x14ac:dyDescent="0.25">
      <c r="A68139" s="2" t="s">
        <v>68172</v>
      </c>
      <c r="B68139" s="2">
        <v>8730983</v>
      </c>
      <c r="C68139" s="2" t="s">
        <v>8</v>
      </c>
    </row>
    <row r="68140" spans="1:3" x14ac:dyDescent="0.25">
      <c r="A68140" s="2" t="s">
        <v>68173</v>
      </c>
      <c r="B68140" s="2">
        <v>8734241</v>
      </c>
      <c r="C68140" s="2" t="s">
        <v>5</v>
      </c>
    </row>
    <row r="68141" spans="1:3" x14ac:dyDescent="0.25">
      <c r="A68141" s="2" t="s">
        <v>68174</v>
      </c>
      <c r="B68141" s="2">
        <v>8737600</v>
      </c>
      <c r="C68141" s="2" t="s">
        <v>3</v>
      </c>
    </row>
    <row r="68142" spans="1:3" x14ac:dyDescent="0.25">
      <c r="A68142" s="2" t="s">
        <v>68175</v>
      </c>
      <c r="B68142" s="2">
        <v>8776501</v>
      </c>
      <c r="C68142" s="2" t="s">
        <v>9</v>
      </c>
    </row>
    <row r="68143" spans="1:3" x14ac:dyDescent="0.25">
      <c r="A68143" s="2" t="s">
        <v>68176</v>
      </c>
      <c r="B68143" s="2">
        <v>8778489</v>
      </c>
      <c r="C68143" s="2" t="s">
        <v>4</v>
      </c>
    </row>
    <row r="68144" spans="1:3" x14ac:dyDescent="0.25">
      <c r="A68144" s="2" t="s">
        <v>68177</v>
      </c>
      <c r="B68144" s="2">
        <v>8802004</v>
      </c>
      <c r="C68144" s="2" t="s">
        <v>5</v>
      </c>
    </row>
    <row r="68145" spans="1:3" x14ac:dyDescent="0.25">
      <c r="A68145" s="2" t="s">
        <v>68178</v>
      </c>
      <c r="B68145" s="2">
        <v>8804587</v>
      </c>
      <c r="C68145" s="2" t="s">
        <v>5</v>
      </c>
    </row>
    <row r="68146" spans="1:3" x14ac:dyDescent="0.25">
      <c r="A68146" s="2" t="s">
        <v>68179</v>
      </c>
      <c r="B68146" s="2">
        <v>8818222</v>
      </c>
      <c r="C68146" s="2" t="s">
        <v>4</v>
      </c>
    </row>
    <row r="68147" spans="1:3" x14ac:dyDescent="0.25">
      <c r="A68147" s="2" t="s">
        <v>68180</v>
      </c>
      <c r="B68147" s="2">
        <v>8936521</v>
      </c>
      <c r="C68147" s="2" t="s">
        <v>7</v>
      </c>
    </row>
    <row r="68148" spans="1:3" x14ac:dyDescent="0.25">
      <c r="A68148" s="2" t="s">
        <v>68181</v>
      </c>
      <c r="B68148" s="2">
        <v>8938348</v>
      </c>
      <c r="C68148" s="2" t="s">
        <v>2</v>
      </c>
    </row>
    <row r="68149" spans="1:3" x14ac:dyDescent="0.25">
      <c r="A68149" s="2" t="s">
        <v>68182</v>
      </c>
      <c r="B68149" s="2">
        <v>8940305</v>
      </c>
      <c r="C68149" s="2" t="s">
        <v>3</v>
      </c>
    </row>
    <row r="68150" spans="1:3" x14ac:dyDescent="0.25">
      <c r="A68150" s="2" t="s">
        <v>68183</v>
      </c>
      <c r="B68150" s="2">
        <v>8999309</v>
      </c>
      <c r="C68150" s="2" t="s">
        <v>10</v>
      </c>
    </row>
    <row r="68151" spans="1:3" x14ac:dyDescent="0.25">
      <c r="A68151" s="2" t="s">
        <v>68184</v>
      </c>
      <c r="B68151" s="2">
        <v>9002176</v>
      </c>
      <c r="C68151" s="2" t="s">
        <v>1</v>
      </c>
    </row>
    <row r="68152" spans="1:3" x14ac:dyDescent="0.25">
      <c r="A68152" s="2" t="s">
        <v>68185</v>
      </c>
      <c r="B68152" s="2">
        <v>9019224</v>
      </c>
      <c r="C68152" s="2" t="s">
        <v>11</v>
      </c>
    </row>
    <row r="68153" spans="1:3" x14ac:dyDescent="0.25">
      <c r="A68153" s="2" t="s">
        <v>68186</v>
      </c>
      <c r="B68153" s="2">
        <v>9021515</v>
      </c>
      <c r="C68153" s="2" t="s">
        <v>0</v>
      </c>
    </row>
    <row r="68154" spans="1:3" x14ac:dyDescent="0.25">
      <c r="A68154" s="2" t="s">
        <v>68187</v>
      </c>
      <c r="B68154" s="2">
        <v>9028681</v>
      </c>
      <c r="C68154" s="2" t="s">
        <v>2</v>
      </c>
    </row>
    <row r="68155" spans="1:3" x14ac:dyDescent="0.25">
      <c r="A68155" s="2" t="s">
        <v>68188</v>
      </c>
      <c r="B68155" s="2">
        <v>9031346</v>
      </c>
      <c r="C68155" s="2" t="s">
        <v>2</v>
      </c>
    </row>
    <row r="68156" spans="1:3" x14ac:dyDescent="0.25">
      <c r="A68156" s="2" t="s">
        <v>68189</v>
      </c>
      <c r="B68156" s="2">
        <v>9107995</v>
      </c>
      <c r="C68156" s="2" t="s">
        <v>9</v>
      </c>
    </row>
    <row r="68157" spans="1:3" x14ac:dyDescent="0.25">
      <c r="A68157" s="2" t="s">
        <v>68190</v>
      </c>
      <c r="B68157" s="2">
        <v>9110900</v>
      </c>
      <c r="C68157" s="2" t="s">
        <v>10</v>
      </c>
    </row>
    <row r="68158" spans="1:3" x14ac:dyDescent="0.25">
      <c r="A68158" s="2" t="s">
        <v>68191</v>
      </c>
      <c r="B68158" s="2">
        <v>9121365</v>
      </c>
      <c r="C68158" s="2" t="s">
        <v>5</v>
      </c>
    </row>
    <row r="68159" spans="1:3" x14ac:dyDescent="0.25">
      <c r="A68159" s="2" t="s">
        <v>68192</v>
      </c>
      <c r="B68159" s="2">
        <v>9138559</v>
      </c>
      <c r="C68159" s="2" t="s">
        <v>5</v>
      </c>
    </row>
    <row r="68160" spans="1:3" x14ac:dyDescent="0.25">
      <c r="A68160" s="2" t="s">
        <v>68193</v>
      </c>
      <c r="B68160" s="2">
        <v>9152159</v>
      </c>
      <c r="C68160" s="2" t="s">
        <v>7</v>
      </c>
    </row>
    <row r="68161" spans="1:3" x14ac:dyDescent="0.25">
      <c r="A68161" s="2" t="s">
        <v>68194</v>
      </c>
      <c r="B68161" s="2">
        <v>9165065</v>
      </c>
      <c r="C68161" s="2" t="s">
        <v>11</v>
      </c>
    </row>
    <row r="68162" spans="1:3" x14ac:dyDescent="0.25">
      <c r="A68162" s="2" t="s">
        <v>68195</v>
      </c>
      <c r="B68162" s="2">
        <v>9218064</v>
      </c>
      <c r="C68162" s="2" t="s">
        <v>8</v>
      </c>
    </row>
    <row r="68163" spans="1:3" x14ac:dyDescent="0.25">
      <c r="A68163" s="2" t="s">
        <v>68196</v>
      </c>
      <c r="B68163" s="2">
        <v>9225617</v>
      </c>
      <c r="C68163" s="2" t="s">
        <v>5</v>
      </c>
    </row>
    <row r="68164" spans="1:3" x14ac:dyDescent="0.25">
      <c r="A68164" s="2" t="s">
        <v>68197</v>
      </c>
      <c r="B68164" s="2">
        <v>9232727</v>
      </c>
      <c r="C68164" s="2" t="s">
        <v>2</v>
      </c>
    </row>
    <row r="68165" spans="1:3" x14ac:dyDescent="0.25">
      <c r="A68165" s="2" t="s">
        <v>68198</v>
      </c>
      <c r="B68165" s="2">
        <v>9236121</v>
      </c>
      <c r="C68165" s="2" t="s">
        <v>6</v>
      </c>
    </row>
    <row r="68166" spans="1:3" x14ac:dyDescent="0.25">
      <c r="A68166" s="2" t="s">
        <v>68199</v>
      </c>
      <c r="B68166" s="2">
        <v>9251612</v>
      </c>
      <c r="C68166" s="2" t="s">
        <v>6</v>
      </c>
    </row>
    <row r="68167" spans="1:3" x14ac:dyDescent="0.25">
      <c r="A68167" s="2" t="s">
        <v>68200</v>
      </c>
      <c r="B68167" s="2">
        <v>9311136</v>
      </c>
      <c r="C68167" s="2" t="s">
        <v>7</v>
      </c>
    </row>
    <row r="68168" spans="1:3" x14ac:dyDescent="0.25">
      <c r="A68168" s="2" t="s">
        <v>68201</v>
      </c>
      <c r="B68168" s="2">
        <v>9323794</v>
      </c>
      <c r="C68168" s="2" t="s">
        <v>5</v>
      </c>
    </row>
    <row r="68169" spans="1:3" x14ac:dyDescent="0.25">
      <c r="A68169" s="2" t="s">
        <v>68202</v>
      </c>
      <c r="B68169" s="2">
        <v>9556690</v>
      </c>
      <c r="C68169" s="2" t="s">
        <v>2</v>
      </c>
    </row>
    <row r="68170" spans="1:3" x14ac:dyDescent="0.25">
      <c r="A68170" s="2" t="s">
        <v>68203</v>
      </c>
      <c r="B68170" s="2">
        <v>9561842</v>
      </c>
      <c r="C68170" s="2" t="s">
        <v>5</v>
      </c>
    </row>
    <row r="68171" spans="1:3" x14ac:dyDescent="0.25">
      <c r="A68171" s="2" t="s">
        <v>68204</v>
      </c>
      <c r="B68171" s="2">
        <v>9623316</v>
      </c>
      <c r="C68171" s="2" t="s">
        <v>6</v>
      </c>
    </row>
    <row r="68172" spans="1:3" x14ac:dyDescent="0.25">
      <c r="A68172" s="2" t="s">
        <v>68205</v>
      </c>
      <c r="B68172" s="2">
        <v>9984081</v>
      </c>
      <c r="C68172" s="2" t="s">
        <v>10</v>
      </c>
    </row>
    <row r="68173" spans="1:3" x14ac:dyDescent="0.25">
      <c r="A68173" s="2" t="s">
        <v>68206</v>
      </c>
      <c r="B68173" s="2">
        <v>10036456</v>
      </c>
      <c r="C68173" s="2" t="s">
        <v>2</v>
      </c>
    </row>
    <row r="68174" spans="1:3" x14ac:dyDescent="0.25">
      <c r="A68174" s="2" t="s">
        <v>68207</v>
      </c>
      <c r="B68174" s="2">
        <v>10056993</v>
      </c>
      <c r="C68174" s="2" t="s">
        <v>5</v>
      </c>
    </row>
    <row r="68175" spans="1:3" x14ac:dyDescent="0.25">
      <c r="A68175" s="2" t="s">
        <v>68208</v>
      </c>
      <c r="B68175" s="2">
        <v>11750278</v>
      </c>
      <c r="C68175" s="2" t="s">
        <v>5</v>
      </c>
    </row>
    <row r="68176" spans="1:3" x14ac:dyDescent="0.25">
      <c r="A68176" s="2" t="s">
        <v>68209</v>
      </c>
      <c r="B68176" s="2">
        <v>11757852</v>
      </c>
      <c r="C68176" s="2" t="s">
        <v>4</v>
      </c>
    </row>
    <row r="68177" spans="1:3" x14ac:dyDescent="0.25">
      <c r="A68177" s="2" t="s">
        <v>68210</v>
      </c>
      <c r="B68177" s="2">
        <v>11783653</v>
      </c>
      <c r="C68177" s="2" t="s">
        <v>11</v>
      </c>
    </row>
    <row r="68178" spans="1:3" x14ac:dyDescent="0.25">
      <c r="A68178" s="2" t="s">
        <v>68211</v>
      </c>
      <c r="B68178" s="2">
        <v>11787845</v>
      </c>
      <c r="C68178" s="2" t="s">
        <v>5</v>
      </c>
    </row>
    <row r="68179" spans="1:3" x14ac:dyDescent="0.25">
      <c r="A68179" s="2" t="s">
        <v>68212</v>
      </c>
      <c r="B68179" s="2">
        <v>11810012</v>
      </c>
      <c r="C68179" s="2" t="s">
        <v>5</v>
      </c>
    </row>
    <row r="68180" spans="1:3" x14ac:dyDescent="0.25">
      <c r="A68180" s="2" t="s">
        <v>68213</v>
      </c>
      <c r="B68180" s="2">
        <v>11824632</v>
      </c>
      <c r="C68180" s="2" t="s">
        <v>1</v>
      </c>
    </row>
    <row r="68181" spans="1:3" x14ac:dyDescent="0.25">
      <c r="A68181" s="2" t="s">
        <v>68214</v>
      </c>
      <c r="B68181" s="2">
        <v>11832000</v>
      </c>
      <c r="C68181" s="2" t="s">
        <v>5</v>
      </c>
    </row>
    <row r="68182" spans="1:3" x14ac:dyDescent="0.25">
      <c r="A68182" s="2" t="s">
        <v>68215</v>
      </c>
      <c r="B68182" s="2">
        <v>11836136</v>
      </c>
      <c r="C68182" s="2" t="s">
        <v>3</v>
      </c>
    </row>
    <row r="68183" spans="1:3" x14ac:dyDescent="0.25">
      <c r="A68183" s="2" t="s">
        <v>68216</v>
      </c>
      <c r="B68183" s="2">
        <v>11836205</v>
      </c>
      <c r="C68183" s="2" t="s">
        <v>9</v>
      </c>
    </row>
    <row r="68184" spans="1:3" x14ac:dyDescent="0.25">
      <c r="A68184" s="2" t="s">
        <v>68217</v>
      </c>
      <c r="B68184" s="2">
        <v>11845717</v>
      </c>
      <c r="C68184" s="2" t="s">
        <v>5</v>
      </c>
    </row>
    <row r="68185" spans="1:3" x14ac:dyDescent="0.25">
      <c r="A68185" s="2" t="s">
        <v>68218</v>
      </c>
      <c r="B68185" s="2">
        <v>11879918</v>
      </c>
      <c r="C68185" s="2" t="s">
        <v>5</v>
      </c>
    </row>
    <row r="68186" spans="1:3" x14ac:dyDescent="0.25">
      <c r="A68186" s="2" t="s">
        <v>68219</v>
      </c>
      <c r="B68186" s="2">
        <v>11885075</v>
      </c>
      <c r="C68186" s="2" t="s">
        <v>3</v>
      </c>
    </row>
    <row r="68187" spans="1:3" x14ac:dyDescent="0.25">
      <c r="A68187" s="2" t="s">
        <v>68220</v>
      </c>
      <c r="B68187" s="2">
        <v>11891227</v>
      </c>
      <c r="C68187" s="2" t="s">
        <v>0</v>
      </c>
    </row>
    <row r="68188" spans="1:3" x14ac:dyDescent="0.25">
      <c r="A68188" s="2" t="s">
        <v>68221</v>
      </c>
      <c r="B68188" s="2">
        <v>11893479</v>
      </c>
      <c r="C68188" s="2" t="s">
        <v>2</v>
      </c>
    </row>
    <row r="68189" spans="1:3" x14ac:dyDescent="0.25">
      <c r="A68189" s="2" t="s">
        <v>68222</v>
      </c>
      <c r="B68189" s="2">
        <v>11955840</v>
      </c>
      <c r="C68189" s="2" t="s">
        <v>5</v>
      </c>
    </row>
    <row r="68190" spans="1:3" x14ac:dyDescent="0.25">
      <c r="A68190" s="2" t="s">
        <v>68223</v>
      </c>
      <c r="B68190" s="2">
        <v>11957376</v>
      </c>
      <c r="C68190" s="2" t="s">
        <v>0</v>
      </c>
    </row>
    <row r="68191" spans="1:3" x14ac:dyDescent="0.25">
      <c r="A68191" s="2" t="s">
        <v>68224</v>
      </c>
      <c r="B68191" s="2">
        <v>11978193</v>
      </c>
      <c r="C68191" s="2" t="s">
        <v>5</v>
      </c>
    </row>
    <row r="68192" spans="1:3" x14ac:dyDescent="0.25">
      <c r="A68192" s="2" t="s">
        <v>68225</v>
      </c>
      <c r="B68192" s="2">
        <v>12037935</v>
      </c>
      <c r="C68192" s="2" t="s">
        <v>9</v>
      </c>
    </row>
    <row r="68193" spans="1:3" x14ac:dyDescent="0.25">
      <c r="A68193" s="2" t="s">
        <v>68226</v>
      </c>
      <c r="B68193" s="2">
        <v>12070435</v>
      </c>
      <c r="C68193" s="2" t="s">
        <v>0</v>
      </c>
    </row>
    <row r="68194" spans="1:3" x14ac:dyDescent="0.25">
      <c r="A68194" s="2" t="s">
        <v>68227</v>
      </c>
      <c r="B68194" s="2">
        <v>12075275</v>
      </c>
      <c r="C68194" s="2" t="s">
        <v>1</v>
      </c>
    </row>
    <row r="68195" spans="1:3" x14ac:dyDescent="0.25">
      <c r="A68195" s="2" t="s">
        <v>68228</v>
      </c>
      <c r="B68195" s="2">
        <v>12076074</v>
      </c>
      <c r="C68195" s="2" t="s">
        <v>6</v>
      </c>
    </row>
    <row r="68196" spans="1:3" x14ac:dyDescent="0.25">
      <c r="A68196" s="2" t="s">
        <v>68229</v>
      </c>
      <c r="B68196" s="2">
        <v>12081509</v>
      </c>
      <c r="C68196" s="2" t="s">
        <v>1</v>
      </c>
    </row>
    <row r="68197" spans="1:3" x14ac:dyDescent="0.25">
      <c r="A68197" s="2" t="s">
        <v>68230</v>
      </c>
      <c r="B68197" s="2">
        <v>12095098</v>
      </c>
      <c r="C68197" s="2" t="s">
        <v>2</v>
      </c>
    </row>
    <row r="68198" spans="1:3" x14ac:dyDescent="0.25">
      <c r="A68198" s="2" t="s">
        <v>68231</v>
      </c>
      <c r="B68198" s="2">
        <v>12124197</v>
      </c>
      <c r="C68198" s="2" t="s">
        <v>2</v>
      </c>
    </row>
    <row r="68199" spans="1:3" x14ac:dyDescent="0.25">
      <c r="A68199" s="2" t="s">
        <v>68232</v>
      </c>
      <c r="B68199" s="2">
        <v>12146176</v>
      </c>
      <c r="C68199" s="2" t="s">
        <v>5</v>
      </c>
    </row>
    <row r="68200" spans="1:3" x14ac:dyDescent="0.25">
      <c r="A68200" s="2" t="s">
        <v>68233</v>
      </c>
      <c r="B68200" s="2">
        <v>12148567</v>
      </c>
      <c r="C68200" s="2" t="s">
        <v>6</v>
      </c>
    </row>
    <row r="68201" spans="1:3" x14ac:dyDescent="0.25">
      <c r="A68201" s="2" t="s">
        <v>68234</v>
      </c>
      <c r="B68201" s="2">
        <v>12152054</v>
      </c>
      <c r="C68201" s="2" t="s">
        <v>9</v>
      </c>
    </row>
    <row r="68202" spans="1:3" x14ac:dyDescent="0.25">
      <c r="A68202" s="2" t="s">
        <v>68235</v>
      </c>
      <c r="B68202" s="2">
        <v>12190191</v>
      </c>
      <c r="C68202" s="2" t="s">
        <v>1</v>
      </c>
    </row>
    <row r="68203" spans="1:3" x14ac:dyDescent="0.25">
      <c r="A68203" s="2" t="s">
        <v>68236</v>
      </c>
      <c r="B68203" s="2">
        <v>12191258</v>
      </c>
      <c r="C68203" s="2" t="s">
        <v>4</v>
      </c>
    </row>
    <row r="68204" spans="1:3" x14ac:dyDescent="0.25">
      <c r="A68204" s="2" t="s">
        <v>68237</v>
      </c>
      <c r="B68204" s="2">
        <v>12196750</v>
      </c>
      <c r="C68204" s="2" t="s">
        <v>6</v>
      </c>
    </row>
    <row r="68205" spans="1:3" x14ac:dyDescent="0.25">
      <c r="A68205" s="2" t="s">
        <v>68238</v>
      </c>
      <c r="B68205" s="2">
        <v>12223547</v>
      </c>
      <c r="C68205" s="2" t="s">
        <v>5</v>
      </c>
    </row>
    <row r="68206" spans="1:3" x14ac:dyDescent="0.25">
      <c r="A68206" s="2" t="s">
        <v>68239</v>
      </c>
      <c r="B68206" s="2">
        <v>12237246</v>
      </c>
      <c r="C68206" s="2" t="s">
        <v>2</v>
      </c>
    </row>
    <row r="68207" spans="1:3" x14ac:dyDescent="0.25">
      <c r="A68207" s="2" t="s">
        <v>68240</v>
      </c>
      <c r="B68207" s="2">
        <v>12252090</v>
      </c>
      <c r="C68207" s="2" t="s">
        <v>10</v>
      </c>
    </row>
    <row r="68208" spans="1:3" x14ac:dyDescent="0.25">
      <c r="A68208" s="2" t="s">
        <v>68241</v>
      </c>
      <c r="B68208" s="2">
        <v>12256914</v>
      </c>
      <c r="C68208" s="2" t="s">
        <v>1</v>
      </c>
    </row>
    <row r="68209" spans="1:3" x14ac:dyDescent="0.25">
      <c r="A68209" s="2" t="s">
        <v>68242</v>
      </c>
      <c r="B68209" s="2">
        <v>12275691</v>
      </c>
      <c r="C68209" s="2" t="s">
        <v>2</v>
      </c>
    </row>
    <row r="68210" spans="1:3" x14ac:dyDescent="0.25">
      <c r="A68210" s="2" t="s">
        <v>68243</v>
      </c>
      <c r="B68210" s="2">
        <v>12282646</v>
      </c>
      <c r="C68210" s="2" t="s">
        <v>2</v>
      </c>
    </row>
    <row r="68211" spans="1:3" x14ac:dyDescent="0.25">
      <c r="A68211" s="2" t="s">
        <v>68244</v>
      </c>
      <c r="B68211" s="2">
        <v>12288298</v>
      </c>
      <c r="C68211" s="2" t="s">
        <v>3</v>
      </c>
    </row>
    <row r="68212" spans="1:3" x14ac:dyDescent="0.25">
      <c r="A68212" s="2" t="s">
        <v>68245</v>
      </c>
      <c r="B68212" s="2">
        <v>12334351</v>
      </c>
      <c r="C68212" s="2" t="s">
        <v>9</v>
      </c>
    </row>
    <row r="68213" spans="1:3" x14ac:dyDescent="0.25">
      <c r="A68213" s="2" t="s">
        <v>68246</v>
      </c>
      <c r="B68213" s="2">
        <v>12420763</v>
      </c>
      <c r="C68213" s="2" t="s">
        <v>2</v>
      </c>
    </row>
    <row r="68214" spans="1:3" x14ac:dyDescent="0.25">
      <c r="A68214" s="2" t="s">
        <v>68247</v>
      </c>
      <c r="B68214" s="2">
        <v>12435739</v>
      </c>
      <c r="C68214" s="2" t="s">
        <v>5</v>
      </c>
    </row>
    <row r="68215" spans="1:3" x14ac:dyDescent="0.25">
      <c r="A68215" s="2" t="s">
        <v>68248</v>
      </c>
      <c r="B68215" s="2">
        <v>12435867</v>
      </c>
      <c r="C68215" s="2" t="s">
        <v>5</v>
      </c>
    </row>
    <row r="68216" spans="1:3" x14ac:dyDescent="0.25">
      <c r="A68216" s="2" t="s">
        <v>68249</v>
      </c>
      <c r="B68216" s="2">
        <v>12485666</v>
      </c>
      <c r="C68216" s="2" t="s">
        <v>6</v>
      </c>
    </row>
    <row r="68217" spans="1:3" x14ac:dyDescent="0.25">
      <c r="A68217" s="2" t="s">
        <v>68250</v>
      </c>
      <c r="B68217" s="2">
        <v>12492252</v>
      </c>
      <c r="C68217" s="2" t="s">
        <v>9</v>
      </c>
    </row>
    <row r="68218" spans="1:3" x14ac:dyDescent="0.25">
      <c r="A68218" s="2" t="s">
        <v>68251</v>
      </c>
      <c r="B68218" s="2">
        <v>12500878</v>
      </c>
      <c r="C68218" s="2" t="s">
        <v>0</v>
      </c>
    </row>
    <row r="68219" spans="1:3" x14ac:dyDescent="0.25">
      <c r="A68219" s="2" t="s">
        <v>68252</v>
      </c>
      <c r="B68219" s="2">
        <v>12583336</v>
      </c>
      <c r="C68219" s="2" t="s">
        <v>6</v>
      </c>
    </row>
    <row r="68220" spans="1:3" x14ac:dyDescent="0.25">
      <c r="A68220" s="2" t="s">
        <v>68253</v>
      </c>
      <c r="B68220" s="2">
        <v>12602691</v>
      </c>
      <c r="C68220" s="2" t="s">
        <v>9</v>
      </c>
    </row>
    <row r="68221" spans="1:3" x14ac:dyDescent="0.25">
      <c r="A68221" s="2" t="s">
        <v>68254</v>
      </c>
      <c r="B68221" s="2">
        <v>12705752</v>
      </c>
      <c r="C68221" s="2" t="s">
        <v>4</v>
      </c>
    </row>
    <row r="68222" spans="1:3" x14ac:dyDescent="0.25">
      <c r="A68222" s="2" t="s">
        <v>68255</v>
      </c>
      <c r="B68222" s="2">
        <v>12707119</v>
      </c>
      <c r="C68222" s="2" t="s">
        <v>9</v>
      </c>
    </row>
    <row r="68223" spans="1:3" x14ac:dyDescent="0.25">
      <c r="A68223" s="2" t="s">
        <v>68256</v>
      </c>
      <c r="B68223" s="2">
        <v>12716525</v>
      </c>
      <c r="C68223" s="2" t="s">
        <v>3</v>
      </c>
    </row>
    <row r="68224" spans="1:3" x14ac:dyDescent="0.25">
      <c r="A68224" s="2" t="s">
        <v>68257</v>
      </c>
      <c r="B68224" s="2">
        <v>12737589</v>
      </c>
      <c r="C68224" s="2" t="s">
        <v>9</v>
      </c>
    </row>
    <row r="68225" spans="1:3" x14ac:dyDescent="0.25">
      <c r="A68225" s="2" t="s">
        <v>68258</v>
      </c>
      <c r="B68225" s="2">
        <v>12783607</v>
      </c>
      <c r="C68225" s="2" t="s">
        <v>4</v>
      </c>
    </row>
    <row r="68226" spans="1:3" x14ac:dyDescent="0.25">
      <c r="A68226" s="2" t="s">
        <v>68259</v>
      </c>
      <c r="B68226" s="2">
        <v>12792194</v>
      </c>
      <c r="C68226" s="2" t="s">
        <v>0</v>
      </c>
    </row>
    <row r="68227" spans="1:3" x14ac:dyDescent="0.25">
      <c r="A68227" s="2" t="s">
        <v>68260</v>
      </c>
      <c r="B68227" s="2">
        <v>12810120</v>
      </c>
      <c r="C68227" s="2" t="s">
        <v>1</v>
      </c>
    </row>
    <row r="68228" spans="1:3" x14ac:dyDescent="0.25">
      <c r="A68228" s="2" t="s">
        <v>68261</v>
      </c>
      <c r="B68228" s="2">
        <v>12904907</v>
      </c>
      <c r="C68228" s="2" t="s">
        <v>0</v>
      </c>
    </row>
    <row r="68229" spans="1:3" x14ac:dyDescent="0.25">
      <c r="A68229" s="2" t="s">
        <v>68262</v>
      </c>
      <c r="B68229" s="2">
        <v>12940506</v>
      </c>
      <c r="C68229" s="2" t="s">
        <v>9</v>
      </c>
    </row>
    <row r="68230" spans="1:3" x14ac:dyDescent="0.25">
      <c r="A68230" s="2" t="s">
        <v>68263</v>
      </c>
      <c r="B68230" s="2">
        <v>12948235</v>
      </c>
      <c r="C68230" s="2" t="s">
        <v>9</v>
      </c>
    </row>
    <row r="68231" spans="1:3" x14ac:dyDescent="0.25">
      <c r="A68231" s="2" t="s">
        <v>68264</v>
      </c>
      <c r="B68231" s="2">
        <v>12972791</v>
      </c>
      <c r="C68231" s="2" t="s">
        <v>7</v>
      </c>
    </row>
    <row r="68232" spans="1:3" x14ac:dyDescent="0.25">
      <c r="A68232" s="2" t="s">
        <v>68265</v>
      </c>
      <c r="B68232" s="2">
        <v>12972961</v>
      </c>
      <c r="C68232" s="2" t="s">
        <v>6</v>
      </c>
    </row>
    <row r="68233" spans="1:3" x14ac:dyDescent="0.25">
      <c r="A68233" s="2" t="s">
        <v>68266</v>
      </c>
      <c r="B68233" s="2">
        <v>12997655</v>
      </c>
      <c r="C68233" s="2" t="s">
        <v>0</v>
      </c>
    </row>
    <row r="68234" spans="1:3" x14ac:dyDescent="0.25">
      <c r="A68234" s="2" t="s">
        <v>68267</v>
      </c>
      <c r="B68234" s="2">
        <v>13003288</v>
      </c>
      <c r="C68234" s="2" t="s">
        <v>7</v>
      </c>
    </row>
    <row r="68235" spans="1:3" x14ac:dyDescent="0.25">
      <c r="A68235" s="2" t="s">
        <v>68268</v>
      </c>
      <c r="B68235" s="2">
        <v>13022332</v>
      </c>
      <c r="C68235" s="2" t="s">
        <v>9</v>
      </c>
    </row>
    <row r="68236" spans="1:3" x14ac:dyDescent="0.25">
      <c r="A68236" s="2" t="s">
        <v>68269</v>
      </c>
      <c r="B68236" s="2">
        <v>13049414</v>
      </c>
      <c r="C68236" s="2" t="s">
        <v>2</v>
      </c>
    </row>
    <row r="68237" spans="1:3" x14ac:dyDescent="0.25">
      <c r="A68237" s="2" t="s">
        <v>68270</v>
      </c>
      <c r="B68237" s="2">
        <v>13067374</v>
      </c>
      <c r="C68237" s="2" t="s">
        <v>5</v>
      </c>
    </row>
    <row r="68238" spans="1:3" x14ac:dyDescent="0.25">
      <c r="A68238" s="2" t="s">
        <v>68271</v>
      </c>
      <c r="B68238" s="2">
        <v>13083326</v>
      </c>
      <c r="C68238" s="2" t="s">
        <v>1</v>
      </c>
    </row>
    <row r="68239" spans="1:3" x14ac:dyDescent="0.25">
      <c r="A68239" s="2" t="s">
        <v>68272</v>
      </c>
      <c r="B68239" s="2">
        <v>13104050</v>
      </c>
      <c r="C68239" s="2" t="s">
        <v>3</v>
      </c>
    </row>
    <row r="68240" spans="1:3" x14ac:dyDescent="0.25">
      <c r="A68240" s="2" t="s">
        <v>68273</v>
      </c>
      <c r="B68240" s="2">
        <v>13195889</v>
      </c>
      <c r="C68240" s="2" t="s">
        <v>2</v>
      </c>
    </row>
    <row r="68241" spans="1:3" x14ac:dyDescent="0.25">
      <c r="A68241" s="2" t="s">
        <v>68274</v>
      </c>
      <c r="B68241" s="2">
        <v>13213184</v>
      </c>
      <c r="C68241" s="2" t="s">
        <v>1</v>
      </c>
    </row>
    <row r="68242" spans="1:3" x14ac:dyDescent="0.25">
      <c r="A68242" s="2" t="s">
        <v>68275</v>
      </c>
      <c r="B68242" s="2">
        <v>13242503</v>
      </c>
      <c r="C68242" s="2" t="s">
        <v>5</v>
      </c>
    </row>
    <row r="68243" spans="1:3" x14ac:dyDescent="0.25">
      <c r="A68243" s="2" t="s">
        <v>68276</v>
      </c>
      <c r="B68243" s="2">
        <v>13295393</v>
      </c>
      <c r="C68243" s="2" t="s">
        <v>5</v>
      </c>
    </row>
    <row r="68244" spans="1:3" x14ac:dyDescent="0.25">
      <c r="A68244" s="2" t="s">
        <v>68277</v>
      </c>
      <c r="B68244" s="2">
        <v>13297127</v>
      </c>
      <c r="C68244" s="2" t="s">
        <v>4</v>
      </c>
    </row>
    <row r="68245" spans="1:3" x14ac:dyDescent="0.25">
      <c r="A68245" s="2" t="s">
        <v>68278</v>
      </c>
      <c r="B68245" s="2">
        <v>13346397</v>
      </c>
      <c r="C68245" s="2" t="s">
        <v>4</v>
      </c>
    </row>
    <row r="68246" spans="1:3" x14ac:dyDescent="0.25">
      <c r="A68246" s="2" t="s">
        <v>68279</v>
      </c>
      <c r="B68246" s="2">
        <v>13365578</v>
      </c>
      <c r="C68246" s="2" t="s">
        <v>4</v>
      </c>
    </row>
    <row r="68247" spans="1:3" x14ac:dyDescent="0.25">
      <c r="A68247" s="2" t="s">
        <v>68280</v>
      </c>
      <c r="B68247" s="2">
        <v>13367953</v>
      </c>
      <c r="C68247" s="2" t="s">
        <v>3</v>
      </c>
    </row>
    <row r="68248" spans="1:3" x14ac:dyDescent="0.25">
      <c r="A68248" s="2" t="s">
        <v>68281</v>
      </c>
      <c r="B68248" s="2">
        <v>13378145</v>
      </c>
      <c r="C68248" s="2" t="s">
        <v>8</v>
      </c>
    </row>
    <row r="68249" spans="1:3" x14ac:dyDescent="0.25">
      <c r="A68249" s="2" t="s">
        <v>68282</v>
      </c>
      <c r="B68249" s="2">
        <v>13383670</v>
      </c>
      <c r="C68249" s="2" t="s">
        <v>6</v>
      </c>
    </row>
    <row r="68250" spans="1:3" x14ac:dyDescent="0.25">
      <c r="A68250" s="2" t="s">
        <v>68283</v>
      </c>
      <c r="B68250" s="2">
        <v>13423191</v>
      </c>
      <c r="C68250" s="2" t="s">
        <v>9</v>
      </c>
    </row>
    <row r="68251" spans="1:3" x14ac:dyDescent="0.25">
      <c r="A68251" s="2" t="s">
        <v>68284</v>
      </c>
      <c r="B68251" s="2">
        <v>13437771</v>
      </c>
      <c r="C68251" s="2" t="s">
        <v>2</v>
      </c>
    </row>
    <row r="68252" spans="1:3" x14ac:dyDescent="0.25">
      <c r="A68252" s="2" t="s">
        <v>68285</v>
      </c>
      <c r="B68252" s="2">
        <v>13469397</v>
      </c>
      <c r="C68252" s="2" t="s">
        <v>3</v>
      </c>
    </row>
    <row r="68253" spans="1:3" x14ac:dyDescent="0.25">
      <c r="A68253" s="2" t="s">
        <v>68286</v>
      </c>
      <c r="B68253" s="2">
        <v>13492800</v>
      </c>
      <c r="C68253" s="2" t="s">
        <v>0</v>
      </c>
    </row>
    <row r="68254" spans="1:3" x14ac:dyDescent="0.25">
      <c r="A68254" s="2" t="s">
        <v>68287</v>
      </c>
      <c r="B68254" s="2">
        <v>13530877</v>
      </c>
      <c r="C68254" s="2" t="s">
        <v>3</v>
      </c>
    </row>
    <row r="68255" spans="1:3" x14ac:dyDescent="0.25">
      <c r="A68255" s="2" t="s">
        <v>68288</v>
      </c>
      <c r="B68255" s="2">
        <v>13549471</v>
      </c>
      <c r="C68255" s="2" t="s">
        <v>1</v>
      </c>
    </row>
    <row r="68256" spans="1:3" x14ac:dyDescent="0.25">
      <c r="A68256" s="2" t="s">
        <v>68289</v>
      </c>
      <c r="B68256" s="2">
        <v>13587321</v>
      </c>
      <c r="C68256" s="2" t="s">
        <v>1</v>
      </c>
    </row>
    <row r="68257" spans="1:3" x14ac:dyDescent="0.25">
      <c r="A68257" s="2" t="s">
        <v>68290</v>
      </c>
      <c r="B68257" s="2">
        <v>13587934</v>
      </c>
      <c r="C68257" s="2" t="s">
        <v>1</v>
      </c>
    </row>
    <row r="68258" spans="1:3" x14ac:dyDescent="0.25">
      <c r="A68258" s="2" t="s">
        <v>68291</v>
      </c>
      <c r="B68258" s="2">
        <v>13597183</v>
      </c>
      <c r="C68258" s="2" t="s">
        <v>3</v>
      </c>
    </row>
    <row r="68259" spans="1:3" x14ac:dyDescent="0.25">
      <c r="A68259" s="2" t="s">
        <v>68292</v>
      </c>
      <c r="B68259" s="2">
        <v>13619967</v>
      </c>
      <c r="C68259" s="2" t="s">
        <v>8</v>
      </c>
    </row>
    <row r="68260" spans="1:3" x14ac:dyDescent="0.25">
      <c r="A68260" s="2" t="s">
        <v>68293</v>
      </c>
      <c r="B68260" s="2">
        <v>13663594</v>
      </c>
      <c r="C68260" s="2" t="s">
        <v>9</v>
      </c>
    </row>
    <row r="68261" spans="1:3" x14ac:dyDescent="0.25">
      <c r="A68261" s="2" t="s">
        <v>68294</v>
      </c>
      <c r="B68261" s="2">
        <v>13671912</v>
      </c>
      <c r="C68261" s="2" t="s">
        <v>1</v>
      </c>
    </row>
    <row r="68262" spans="1:3" x14ac:dyDescent="0.25">
      <c r="A68262" s="2" t="s">
        <v>68295</v>
      </c>
      <c r="B68262" s="2">
        <v>13689506</v>
      </c>
      <c r="C68262" s="2" t="s">
        <v>1</v>
      </c>
    </row>
    <row r="68263" spans="1:3" x14ac:dyDescent="0.25">
      <c r="A68263" s="2" t="s">
        <v>68296</v>
      </c>
      <c r="B68263" s="2">
        <v>13731856</v>
      </c>
      <c r="C68263" s="2" t="s">
        <v>3</v>
      </c>
    </row>
    <row r="68264" spans="1:3" x14ac:dyDescent="0.25">
      <c r="A68264" s="2" t="s">
        <v>68297</v>
      </c>
      <c r="B68264" s="2">
        <v>13739909</v>
      </c>
      <c r="C68264" s="2" t="s">
        <v>5</v>
      </c>
    </row>
    <row r="68265" spans="1:3" x14ac:dyDescent="0.25">
      <c r="A68265" s="2" t="s">
        <v>68298</v>
      </c>
      <c r="B68265" s="2">
        <v>13746642</v>
      </c>
      <c r="C68265" s="2" t="s">
        <v>0</v>
      </c>
    </row>
    <row r="68266" spans="1:3" x14ac:dyDescent="0.25">
      <c r="A68266" s="2" t="s">
        <v>68299</v>
      </c>
      <c r="B68266" s="2">
        <v>13793079</v>
      </c>
      <c r="C68266" s="2" t="s">
        <v>0</v>
      </c>
    </row>
    <row r="68267" spans="1:3" x14ac:dyDescent="0.25">
      <c r="A68267" s="2" t="s">
        <v>68300</v>
      </c>
      <c r="B68267" s="2">
        <v>13806764</v>
      </c>
      <c r="C68267" s="2" t="s">
        <v>2</v>
      </c>
    </row>
    <row r="68268" spans="1:3" x14ac:dyDescent="0.25">
      <c r="A68268" s="2" t="s">
        <v>68301</v>
      </c>
      <c r="B68268" s="2">
        <v>13814220</v>
      </c>
      <c r="C68268" s="2" t="s">
        <v>6</v>
      </c>
    </row>
    <row r="68269" spans="1:3" x14ac:dyDescent="0.25">
      <c r="A68269" s="2" t="s">
        <v>68302</v>
      </c>
      <c r="B68269" s="2">
        <v>13831053</v>
      </c>
      <c r="C68269" s="2" t="s">
        <v>2</v>
      </c>
    </row>
    <row r="68270" spans="1:3" x14ac:dyDescent="0.25">
      <c r="A68270" s="2" t="s">
        <v>68303</v>
      </c>
      <c r="B68270" s="2">
        <v>13831599</v>
      </c>
      <c r="C68270" s="2" t="s">
        <v>2</v>
      </c>
    </row>
    <row r="68271" spans="1:3" x14ac:dyDescent="0.25">
      <c r="A68271" s="2" t="s">
        <v>68304</v>
      </c>
      <c r="B68271" s="2">
        <v>13833198</v>
      </c>
      <c r="C68271" s="2" t="s">
        <v>2</v>
      </c>
    </row>
    <row r="68272" spans="1:3" x14ac:dyDescent="0.25">
      <c r="A68272" s="2" t="s">
        <v>68305</v>
      </c>
      <c r="B68272" s="2">
        <v>13869915</v>
      </c>
      <c r="C68272" s="2" t="s">
        <v>2</v>
      </c>
    </row>
    <row r="68273" spans="1:3" x14ac:dyDescent="0.25">
      <c r="A68273" s="2" t="s">
        <v>68306</v>
      </c>
      <c r="B68273" s="2">
        <v>13917488</v>
      </c>
      <c r="C68273" s="2" t="s">
        <v>1</v>
      </c>
    </row>
    <row r="68274" spans="1:3" x14ac:dyDescent="0.25">
      <c r="A68274" s="2" t="s">
        <v>68307</v>
      </c>
      <c r="B68274" s="2">
        <v>13950925</v>
      </c>
      <c r="C68274" s="2" t="s">
        <v>2</v>
      </c>
    </row>
    <row r="68275" spans="1:3" x14ac:dyDescent="0.25">
      <c r="A68275" s="2" t="s">
        <v>68308</v>
      </c>
      <c r="B68275" s="2">
        <v>13967467</v>
      </c>
      <c r="C68275" s="2" t="s">
        <v>1</v>
      </c>
    </row>
    <row r="68276" spans="1:3" x14ac:dyDescent="0.25">
      <c r="A68276" s="2" t="s">
        <v>68309</v>
      </c>
      <c r="B68276" s="2">
        <v>14068949</v>
      </c>
      <c r="C68276" s="2" t="s">
        <v>4</v>
      </c>
    </row>
    <row r="68277" spans="1:3" x14ac:dyDescent="0.25">
      <c r="A68277" s="2" t="s">
        <v>68310</v>
      </c>
      <c r="B68277" s="2">
        <v>14116315</v>
      </c>
      <c r="C68277" s="2" t="s">
        <v>2</v>
      </c>
    </row>
    <row r="68278" spans="1:3" x14ac:dyDescent="0.25">
      <c r="A68278" s="2" t="s">
        <v>68311</v>
      </c>
      <c r="B68278" s="2">
        <v>14135340</v>
      </c>
      <c r="C68278" s="2" t="s">
        <v>3</v>
      </c>
    </row>
    <row r="68279" spans="1:3" x14ac:dyDescent="0.25">
      <c r="A68279" s="2" t="s">
        <v>68312</v>
      </c>
      <c r="B68279" s="2">
        <v>14140082</v>
      </c>
      <c r="C68279" s="2" t="s">
        <v>6</v>
      </c>
    </row>
    <row r="68280" spans="1:3" x14ac:dyDescent="0.25">
      <c r="A68280" s="2" t="s">
        <v>68313</v>
      </c>
      <c r="B68280" s="2">
        <v>14140394</v>
      </c>
      <c r="C68280" s="2" t="s">
        <v>5</v>
      </c>
    </row>
    <row r="68281" spans="1:3" x14ac:dyDescent="0.25">
      <c r="A68281" s="2" t="s">
        <v>68314</v>
      </c>
      <c r="B68281" s="2">
        <v>14148385</v>
      </c>
      <c r="C68281" s="2" t="s">
        <v>10</v>
      </c>
    </row>
    <row r="68282" spans="1:3" x14ac:dyDescent="0.25">
      <c r="A68282" s="2" t="s">
        <v>68315</v>
      </c>
      <c r="B68282" s="2">
        <v>14161749</v>
      </c>
      <c r="C68282" s="2" t="s">
        <v>2</v>
      </c>
    </row>
    <row r="68283" spans="1:3" x14ac:dyDescent="0.25">
      <c r="A68283" s="2" t="s">
        <v>68316</v>
      </c>
      <c r="B68283" s="2">
        <v>14188309</v>
      </c>
      <c r="C68283" s="2" t="s">
        <v>2</v>
      </c>
    </row>
    <row r="68284" spans="1:3" x14ac:dyDescent="0.25">
      <c r="A68284" s="2" t="s">
        <v>68317</v>
      </c>
      <c r="B68284" s="2">
        <v>14231149</v>
      </c>
      <c r="C68284" s="2" t="s">
        <v>0</v>
      </c>
    </row>
    <row r="68285" spans="1:3" x14ac:dyDescent="0.25">
      <c r="A68285" s="2" t="s">
        <v>68318</v>
      </c>
      <c r="B68285" s="2">
        <v>14239651</v>
      </c>
      <c r="C68285" s="2" t="s">
        <v>9</v>
      </c>
    </row>
    <row r="68286" spans="1:3" x14ac:dyDescent="0.25">
      <c r="A68286" s="2" t="s">
        <v>68319</v>
      </c>
      <c r="B68286" s="2">
        <v>14253736</v>
      </c>
      <c r="C68286" s="2" t="s">
        <v>9</v>
      </c>
    </row>
    <row r="68287" spans="1:3" x14ac:dyDescent="0.25">
      <c r="A68287" s="2" t="s">
        <v>68320</v>
      </c>
      <c r="B68287" s="2">
        <v>14259074</v>
      </c>
      <c r="C68287" s="2" t="s">
        <v>2</v>
      </c>
    </row>
    <row r="68288" spans="1:3" x14ac:dyDescent="0.25">
      <c r="A68288" s="2" t="s">
        <v>68321</v>
      </c>
      <c r="B68288" s="2">
        <v>14277224</v>
      </c>
      <c r="C68288" s="2" t="s">
        <v>0</v>
      </c>
    </row>
    <row r="68289" spans="1:3" x14ac:dyDescent="0.25">
      <c r="A68289" s="2" t="s">
        <v>68322</v>
      </c>
      <c r="B68289" s="2">
        <v>14304900</v>
      </c>
      <c r="C68289" s="2" t="s">
        <v>6</v>
      </c>
    </row>
    <row r="68290" spans="1:3" x14ac:dyDescent="0.25">
      <c r="A68290" s="2" t="s">
        <v>68323</v>
      </c>
      <c r="B68290" s="2">
        <v>14306316</v>
      </c>
      <c r="C68290" s="2" t="s">
        <v>1</v>
      </c>
    </row>
    <row r="68291" spans="1:3" x14ac:dyDescent="0.25">
      <c r="A68291" s="2" t="s">
        <v>68324</v>
      </c>
      <c r="B68291" s="2">
        <v>14308491</v>
      </c>
      <c r="C68291" s="2" t="s">
        <v>0</v>
      </c>
    </row>
    <row r="68292" spans="1:3" x14ac:dyDescent="0.25">
      <c r="A68292" s="2" t="s">
        <v>68325</v>
      </c>
      <c r="B68292" s="2">
        <v>14316022</v>
      </c>
      <c r="C68292" s="2" t="s">
        <v>5</v>
      </c>
    </row>
    <row r="68293" spans="1:3" x14ac:dyDescent="0.25">
      <c r="A68293" s="2" t="s">
        <v>68326</v>
      </c>
      <c r="B68293" s="2">
        <v>14319349</v>
      </c>
      <c r="C68293" s="2" t="s">
        <v>6</v>
      </c>
    </row>
    <row r="68294" spans="1:3" x14ac:dyDescent="0.25">
      <c r="A68294" s="2" t="s">
        <v>68327</v>
      </c>
      <c r="B68294" s="2">
        <v>14320336</v>
      </c>
      <c r="C68294" s="2" t="s">
        <v>0</v>
      </c>
    </row>
    <row r="68295" spans="1:3" x14ac:dyDescent="0.25">
      <c r="A68295" s="2" t="s">
        <v>68328</v>
      </c>
      <c r="B68295" s="2">
        <v>14330997</v>
      </c>
      <c r="C68295" s="2" t="s">
        <v>7</v>
      </c>
    </row>
    <row r="68296" spans="1:3" x14ac:dyDescent="0.25">
      <c r="A68296" s="2" t="s">
        <v>68329</v>
      </c>
      <c r="B68296" s="2">
        <v>14352402</v>
      </c>
      <c r="C68296" s="2" t="s">
        <v>0</v>
      </c>
    </row>
    <row r="68297" spans="1:3" x14ac:dyDescent="0.25">
      <c r="A68297" s="2" t="s">
        <v>68330</v>
      </c>
      <c r="B68297" s="2">
        <v>14353980</v>
      </c>
      <c r="C68297" s="2" t="s">
        <v>2</v>
      </c>
    </row>
    <row r="68298" spans="1:3" x14ac:dyDescent="0.25">
      <c r="A68298" s="2" t="s">
        <v>68331</v>
      </c>
      <c r="B68298" s="2">
        <v>14358936</v>
      </c>
      <c r="C68298" s="2" t="s">
        <v>2</v>
      </c>
    </row>
    <row r="68299" spans="1:3" x14ac:dyDescent="0.25">
      <c r="A68299" s="2" t="s">
        <v>68332</v>
      </c>
      <c r="B68299" s="2">
        <v>14365951</v>
      </c>
      <c r="C68299" s="2" t="s">
        <v>1</v>
      </c>
    </row>
    <row r="68300" spans="1:3" x14ac:dyDescent="0.25">
      <c r="A68300" s="2" t="s">
        <v>68333</v>
      </c>
      <c r="B68300" s="2">
        <v>14366131</v>
      </c>
      <c r="C68300" s="2" t="s">
        <v>9</v>
      </c>
    </row>
    <row r="68301" spans="1:3" x14ac:dyDescent="0.25">
      <c r="A68301" s="2" t="s">
        <v>68334</v>
      </c>
      <c r="B68301" s="2">
        <v>14395086</v>
      </c>
      <c r="C68301" s="2" t="s">
        <v>0</v>
      </c>
    </row>
    <row r="68302" spans="1:3" x14ac:dyDescent="0.25">
      <c r="A68302" s="2" t="s">
        <v>68335</v>
      </c>
      <c r="B68302" s="2">
        <v>14396856</v>
      </c>
      <c r="C68302" s="2" t="s">
        <v>11</v>
      </c>
    </row>
    <row r="68303" spans="1:3" x14ac:dyDescent="0.25">
      <c r="A68303" s="2" t="s">
        <v>68336</v>
      </c>
      <c r="B68303" s="2">
        <v>14417950</v>
      </c>
      <c r="C68303" s="2" t="s">
        <v>1</v>
      </c>
    </row>
    <row r="68304" spans="1:3" x14ac:dyDescent="0.25">
      <c r="A68304" s="2" t="s">
        <v>68337</v>
      </c>
      <c r="B68304" s="2">
        <v>14522253</v>
      </c>
      <c r="C68304" s="2" t="s">
        <v>1</v>
      </c>
    </row>
    <row r="68305" spans="1:3" x14ac:dyDescent="0.25">
      <c r="A68305" s="2" t="s">
        <v>68338</v>
      </c>
      <c r="B68305" s="2">
        <v>14535333</v>
      </c>
      <c r="C68305" s="2" t="s">
        <v>1</v>
      </c>
    </row>
    <row r="68306" spans="1:3" x14ac:dyDescent="0.25">
      <c r="A68306" s="2" t="s">
        <v>68339</v>
      </c>
      <c r="B68306" s="2">
        <v>14543879</v>
      </c>
      <c r="C68306" s="2" t="s">
        <v>6</v>
      </c>
    </row>
    <row r="68307" spans="1:3" x14ac:dyDescent="0.25">
      <c r="A68307" s="2" t="s">
        <v>68340</v>
      </c>
      <c r="B68307" s="2">
        <v>14607344</v>
      </c>
      <c r="C68307" s="2" t="s">
        <v>5</v>
      </c>
    </row>
    <row r="68308" spans="1:3" x14ac:dyDescent="0.25">
      <c r="A68308" s="2" t="s">
        <v>68341</v>
      </c>
      <c r="B68308" s="2">
        <v>14609652</v>
      </c>
      <c r="C68308" s="2" t="s">
        <v>1</v>
      </c>
    </row>
    <row r="68309" spans="1:3" x14ac:dyDescent="0.25">
      <c r="A68309" s="2" t="s">
        <v>68342</v>
      </c>
      <c r="B68309" s="2">
        <v>14613711</v>
      </c>
      <c r="C68309" s="2" t="s">
        <v>1</v>
      </c>
    </row>
    <row r="68310" spans="1:3" x14ac:dyDescent="0.25">
      <c r="A68310" s="2" t="s">
        <v>68343</v>
      </c>
      <c r="B68310" s="2">
        <v>14627374</v>
      </c>
      <c r="C68310" s="2" t="s">
        <v>6</v>
      </c>
    </row>
    <row r="68311" spans="1:3" x14ac:dyDescent="0.25">
      <c r="A68311" s="2" t="s">
        <v>68344</v>
      </c>
      <c r="B68311" s="2">
        <v>14670225</v>
      </c>
      <c r="C68311" s="2" t="s">
        <v>9</v>
      </c>
    </row>
    <row r="68312" spans="1:3" x14ac:dyDescent="0.25">
      <c r="A68312" s="2" t="s">
        <v>68345</v>
      </c>
      <c r="B68312" s="2">
        <v>14690977</v>
      </c>
      <c r="C68312" s="2" t="s">
        <v>11</v>
      </c>
    </row>
    <row r="68313" spans="1:3" x14ac:dyDescent="0.25">
      <c r="A68313" s="2" t="s">
        <v>68346</v>
      </c>
      <c r="B68313" s="2">
        <v>14694276</v>
      </c>
      <c r="C68313" s="2" t="s">
        <v>2</v>
      </c>
    </row>
    <row r="68314" spans="1:3" x14ac:dyDescent="0.25">
      <c r="A68314" s="2" t="s">
        <v>68347</v>
      </c>
      <c r="B68314" s="2">
        <v>14699076</v>
      </c>
      <c r="C68314" s="2" t="s">
        <v>5</v>
      </c>
    </row>
    <row r="68315" spans="1:3" x14ac:dyDescent="0.25">
      <c r="A68315" s="2" t="s">
        <v>68348</v>
      </c>
      <c r="B68315" s="2">
        <v>14803884</v>
      </c>
      <c r="C68315" s="2" t="s">
        <v>3</v>
      </c>
    </row>
    <row r="68316" spans="1:3" x14ac:dyDescent="0.25">
      <c r="A68316" s="2" t="s">
        <v>68349</v>
      </c>
      <c r="B68316" s="2">
        <v>14848572</v>
      </c>
      <c r="C68316" s="2" t="s">
        <v>0</v>
      </c>
    </row>
    <row r="68317" spans="1:3" x14ac:dyDescent="0.25">
      <c r="A68317" s="2" t="s">
        <v>68350</v>
      </c>
      <c r="B68317" s="2">
        <v>14907528</v>
      </c>
      <c r="C68317" s="2" t="s">
        <v>0</v>
      </c>
    </row>
    <row r="68318" spans="1:3" x14ac:dyDescent="0.25">
      <c r="A68318" s="2" t="s">
        <v>68351</v>
      </c>
      <c r="B68318" s="2">
        <v>14922649</v>
      </c>
      <c r="C68318" s="2" t="s">
        <v>9</v>
      </c>
    </row>
    <row r="68319" spans="1:3" x14ac:dyDescent="0.25">
      <c r="A68319" s="2" t="s">
        <v>68352</v>
      </c>
      <c r="B68319" s="2">
        <v>14967094</v>
      </c>
      <c r="C68319" s="2" t="s">
        <v>8</v>
      </c>
    </row>
    <row r="68320" spans="1:3" x14ac:dyDescent="0.25">
      <c r="A68320" s="2" t="s">
        <v>68353</v>
      </c>
      <c r="B68320" s="2">
        <v>14988951</v>
      </c>
      <c r="C68320" s="2" t="s">
        <v>1</v>
      </c>
    </row>
    <row r="68321" spans="1:3" x14ac:dyDescent="0.25">
      <c r="A68321" s="2" t="s">
        <v>68354</v>
      </c>
      <c r="B68321" s="2">
        <v>14997465</v>
      </c>
      <c r="C68321" s="2" t="s">
        <v>9</v>
      </c>
    </row>
    <row r="68322" spans="1:3" x14ac:dyDescent="0.25">
      <c r="A68322" s="2" t="s">
        <v>68355</v>
      </c>
      <c r="B68322" s="2">
        <v>14999805</v>
      </c>
      <c r="C68322" s="2" t="s">
        <v>9</v>
      </c>
    </row>
    <row r="68323" spans="1:3" x14ac:dyDescent="0.25">
      <c r="A68323" s="2" t="s">
        <v>68356</v>
      </c>
      <c r="B68323" s="2">
        <v>15005188</v>
      </c>
      <c r="C68323" s="2" t="s">
        <v>2</v>
      </c>
    </row>
    <row r="68324" spans="1:3" x14ac:dyDescent="0.25">
      <c r="A68324" s="2" t="s">
        <v>68357</v>
      </c>
      <c r="B68324" s="2">
        <v>15023181</v>
      </c>
      <c r="C68324" s="2" t="s">
        <v>0</v>
      </c>
    </row>
    <row r="68325" spans="1:3" x14ac:dyDescent="0.25">
      <c r="A68325" s="2" t="s">
        <v>68358</v>
      </c>
      <c r="B68325" s="2">
        <v>15023526</v>
      </c>
      <c r="C68325" s="2" t="s">
        <v>10</v>
      </c>
    </row>
    <row r="68326" spans="1:3" x14ac:dyDescent="0.25">
      <c r="A68326" s="2" t="s">
        <v>68359</v>
      </c>
      <c r="B68326" s="2">
        <v>15070586</v>
      </c>
      <c r="C68326" s="2" t="s">
        <v>2</v>
      </c>
    </row>
    <row r="68327" spans="1:3" x14ac:dyDescent="0.25">
      <c r="A68327" s="2" t="s">
        <v>68360</v>
      </c>
      <c r="B68327" s="2">
        <v>15074903</v>
      </c>
      <c r="C68327" s="2" t="s">
        <v>1</v>
      </c>
    </row>
    <row r="68328" spans="1:3" x14ac:dyDescent="0.25">
      <c r="A68328" s="2" t="s">
        <v>68361</v>
      </c>
      <c r="B68328" s="2">
        <v>15084761</v>
      </c>
      <c r="C68328" s="2" t="s">
        <v>11</v>
      </c>
    </row>
    <row r="68329" spans="1:3" x14ac:dyDescent="0.25">
      <c r="A68329" s="2" t="s">
        <v>68362</v>
      </c>
      <c r="B68329" s="2">
        <v>15113851</v>
      </c>
      <c r="C68329" s="2" t="s">
        <v>5</v>
      </c>
    </row>
    <row r="68330" spans="1:3" x14ac:dyDescent="0.25">
      <c r="A68330" s="2" t="s">
        <v>68363</v>
      </c>
      <c r="B68330" s="2">
        <v>15127764</v>
      </c>
      <c r="C68330" s="2" t="s">
        <v>2</v>
      </c>
    </row>
    <row r="68331" spans="1:3" x14ac:dyDescent="0.25">
      <c r="A68331" s="2" t="s">
        <v>68364</v>
      </c>
      <c r="B68331" s="2">
        <v>15140486</v>
      </c>
      <c r="C68331" s="2" t="s">
        <v>11</v>
      </c>
    </row>
    <row r="68332" spans="1:3" x14ac:dyDescent="0.25">
      <c r="A68332" s="2" t="s">
        <v>68365</v>
      </c>
      <c r="B68332" s="2">
        <v>15182186</v>
      </c>
      <c r="C68332" s="2" t="s">
        <v>2</v>
      </c>
    </row>
    <row r="68333" spans="1:3" x14ac:dyDescent="0.25">
      <c r="A68333" s="2" t="s">
        <v>68366</v>
      </c>
      <c r="B68333" s="2">
        <v>15205276</v>
      </c>
      <c r="C68333" s="2" t="s">
        <v>5</v>
      </c>
    </row>
    <row r="68334" spans="1:3" x14ac:dyDescent="0.25">
      <c r="A68334" s="2" t="s">
        <v>68367</v>
      </c>
      <c r="B68334" s="2">
        <v>15247150</v>
      </c>
      <c r="C68334" s="2" t="s">
        <v>1</v>
      </c>
    </row>
    <row r="68335" spans="1:3" x14ac:dyDescent="0.25">
      <c r="A68335" s="2" t="s">
        <v>68368</v>
      </c>
      <c r="B68335" s="2">
        <v>15262328</v>
      </c>
      <c r="C68335" s="2" t="s">
        <v>2</v>
      </c>
    </row>
    <row r="68336" spans="1:3" x14ac:dyDescent="0.25">
      <c r="A68336" s="2" t="s">
        <v>68369</v>
      </c>
      <c r="B68336" s="2">
        <v>15267786</v>
      </c>
      <c r="C68336" s="2" t="s">
        <v>0</v>
      </c>
    </row>
    <row r="68337" spans="1:3" x14ac:dyDescent="0.25">
      <c r="A68337" s="2" t="s">
        <v>68370</v>
      </c>
      <c r="B68337" s="2">
        <v>15271614</v>
      </c>
      <c r="C68337" s="2" t="s">
        <v>1</v>
      </c>
    </row>
    <row r="68338" spans="1:3" x14ac:dyDescent="0.25">
      <c r="A68338" s="2" t="s">
        <v>68371</v>
      </c>
      <c r="B68338" s="2">
        <v>15282312</v>
      </c>
      <c r="C68338" s="2" t="s">
        <v>5</v>
      </c>
    </row>
    <row r="68339" spans="1:3" x14ac:dyDescent="0.25">
      <c r="A68339" s="2" t="s">
        <v>68372</v>
      </c>
      <c r="B68339" s="2">
        <v>15293828</v>
      </c>
      <c r="C68339" s="2" t="s">
        <v>10</v>
      </c>
    </row>
    <row r="68340" spans="1:3" x14ac:dyDescent="0.25">
      <c r="A68340" s="2" t="s">
        <v>68373</v>
      </c>
      <c r="B68340" s="2">
        <v>15297523</v>
      </c>
      <c r="C68340" s="2" t="s">
        <v>6</v>
      </c>
    </row>
    <row r="68341" spans="1:3" x14ac:dyDescent="0.25">
      <c r="A68341" s="2" t="s">
        <v>68374</v>
      </c>
      <c r="B68341" s="2">
        <v>15336769</v>
      </c>
      <c r="C68341" s="2" t="s">
        <v>1</v>
      </c>
    </row>
    <row r="68342" spans="1:3" x14ac:dyDescent="0.25">
      <c r="A68342" s="2" t="s">
        <v>68375</v>
      </c>
      <c r="B68342" s="2">
        <v>15369557</v>
      </c>
      <c r="C68342" s="2" t="s">
        <v>2</v>
      </c>
    </row>
    <row r="68343" spans="1:3" x14ac:dyDescent="0.25">
      <c r="A68343" s="2" t="s">
        <v>68376</v>
      </c>
      <c r="B68343" s="2">
        <v>15388357</v>
      </c>
      <c r="C68343" s="2" t="s">
        <v>10</v>
      </c>
    </row>
    <row r="68344" spans="1:3" x14ac:dyDescent="0.25">
      <c r="A68344" s="2" t="s">
        <v>68377</v>
      </c>
      <c r="B68344" s="2">
        <v>15391597</v>
      </c>
      <c r="C68344" s="2" t="s">
        <v>8</v>
      </c>
    </row>
    <row r="68345" spans="1:3" x14ac:dyDescent="0.25">
      <c r="A68345" s="2" t="s">
        <v>68378</v>
      </c>
      <c r="B68345" s="2">
        <v>15455938</v>
      </c>
      <c r="C68345" s="2" t="s">
        <v>9</v>
      </c>
    </row>
    <row r="68346" spans="1:3" x14ac:dyDescent="0.25">
      <c r="A68346" s="2" t="s">
        <v>68379</v>
      </c>
      <c r="B68346" s="2">
        <v>15463607</v>
      </c>
      <c r="C68346" s="2" t="s">
        <v>7</v>
      </c>
    </row>
    <row r="68347" spans="1:3" x14ac:dyDescent="0.25">
      <c r="A68347" s="2" t="s">
        <v>68380</v>
      </c>
      <c r="B68347" s="2">
        <v>15467220</v>
      </c>
      <c r="C68347" s="2" t="s">
        <v>8</v>
      </c>
    </row>
    <row r="68348" spans="1:3" x14ac:dyDescent="0.25">
      <c r="A68348" s="2" t="s">
        <v>68381</v>
      </c>
      <c r="B68348" s="2">
        <v>15490618</v>
      </c>
      <c r="C68348" s="2" t="s">
        <v>1</v>
      </c>
    </row>
    <row r="68349" spans="1:3" x14ac:dyDescent="0.25">
      <c r="A68349" s="2" t="s">
        <v>68382</v>
      </c>
      <c r="B68349" s="2">
        <v>15502205</v>
      </c>
      <c r="C68349" s="2" t="s">
        <v>9</v>
      </c>
    </row>
    <row r="68350" spans="1:3" x14ac:dyDescent="0.25">
      <c r="A68350" s="2" t="s">
        <v>68383</v>
      </c>
      <c r="B68350" s="2">
        <v>15503943</v>
      </c>
      <c r="C68350" s="2" t="s">
        <v>11</v>
      </c>
    </row>
    <row r="68351" spans="1:3" x14ac:dyDescent="0.25">
      <c r="A68351" s="2" t="s">
        <v>68384</v>
      </c>
      <c r="B68351" s="2">
        <v>15514356</v>
      </c>
      <c r="C68351" s="2" t="s">
        <v>0</v>
      </c>
    </row>
    <row r="68352" spans="1:3" x14ac:dyDescent="0.25">
      <c r="A68352" s="2" t="s">
        <v>68385</v>
      </c>
      <c r="B68352" s="2">
        <v>15522874</v>
      </c>
      <c r="C68352" s="2" t="s">
        <v>0</v>
      </c>
    </row>
    <row r="68353" spans="1:3" x14ac:dyDescent="0.25">
      <c r="A68353" s="2" t="s">
        <v>68386</v>
      </c>
      <c r="B68353" s="2">
        <v>15534941</v>
      </c>
      <c r="C68353" s="2" t="s">
        <v>9</v>
      </c>
    </row>
    <row r="68354" spans="1:3" x14ac:dyDescent="0.25">
      <c r="A68354" s="2" t="s">
        <v>68387</v>
      </c>
      <c r="B68354" s="2">
        <v>15556032</v>
      </c>
      <c r="C68354" s="2" t="s">
        <v>8</v>
      </c>
    </row>
    <row r="68355" spans="1:3" x14ac:dyDescent="0.25">
      <c r="A68355" s="2" t="s">
        <v>68388</v>
      </c>
      <c r="B68355" s="2">
        <v>15560540</v>
      </c>
      <c r="C68355" s="2" t="s">
        <v>8</v>
      </c>
    </row>
    <row r="68356" spans="1:3" x14ac:dyDescent="0.25">
      <c r="A68356" s="2" t="s">
        <v>68389</v>
      </c>
      <c r="B68356" s="2">
        <v>15581391</v>
      </c>
      <c r="C68356" s="2" t="s">
        <v>4</v>
      </c>
    </row>
    <row r="68357" spans="1:3" x14ac:dyDescent="0.25">
      <c r="A68357" s="2" t="s">
        <v>68390</v>
      </c>
      <c r="B68357" s="2">
        <v>15595267</v>
      </c>
      <c r="C68357" s="2" t="s">
        <v>2</v>
      </c>
    </row>
    <row r="68358" spans="1:3" x14ac:dyDescent="0.25">
      <c r="A68358" s="2" t="s">
        <v>68391</v>
      </c>
      <c r="B68358" s="2">
        <v>15607741</v>
      </c>
      <c r="C68358" s="2" t="s">
        <v>2</v>
      </c>
    </row>
    <row r="68359" spans="1:3" x14ac:dyDescent="0.25">
      <c r="A68359" s="2" t="s">
        <v>68392</v>
      </c>
      <c r="B68359" s="2">
        <v>15651775</v>
      </c>
      <c r="C68359" s="2" t="s">
        <v>0</v>
      </c>
    </row>
    <row r="68360" spans="1:3" x14ac:dyDescent="0.25">
      <c r="A68360" s="2" t="s">
        <v>68393</v>
      </c>
      <c r="B68360" s="2">
        <v>15665704</v>
      </c>
      <c r="C68360" s="2" t="s">
        <v>6</v>
      </c>
    </row>
    <row r="68361" spans="1:3" x14ac:dyDescent="0.25">
      <c r="A68361" s="2" t="s">
        <v>68394</v>
      </c>
      <c r="B68361" s="2">
        <v>15693473</v>
      </c>
      <c r="C68361" s="2" t="s">
        <v>10</v>
      </c>
    </row>
    <row r="68362" spans="1:3" x14ac:dyDescent="0.25">
      <c r="A68362" s="2" t="s">
        <v>68395</v>
      </c>
      <c r="B68362" s="2">
        <v>15694370</v>
      </c>
      <c r="C68362" s="2" t="s">
        <v>9</v>
      </c>
    </row>
    <row r="68363" spans="1:3" x14ac:dyDescent="0.25">
      <c r="A68363" s="2" t="s">
        <v>68396</v>
      </c>
      <c r="B68363" s="2">
        <v>15731673</v>
      </c>
      <c r="C68363" s="2" t="s">
        <v>7</v>
      </c>
    </row>
    <row r="68364" spans="1:3" x14ac:dyDescent="0.25">
      <c r="A68364" s="2" t="s">
        <v>68397</v>
      </c>
      <c r="B68364" s="2">
        <v>15802549</v>
      </c>
      <c r="C68364" s="2" t="s">
        <v>10</v>
      </c>
    </row>
    <row r="68365" spans="1:3" x14ac:dyDescent="0.25">
      <c r="A68365" s="2" t="s">
        <v>68398</v>
      </c>
      <c r="B68365" s="2">
        <v>15817639</v>
      </c>
      <c r="C68365" s="2" t="s">
        <v>5</v>
      </c>
    </row>
    <row r="68366" spans="1:3" x14ac:dyDescent="0.25">
      <c r="A68366" s="2" t="s">
        <v>68399</v>
      </c>
      <c r="B68366" s="2">
        <v>15823200</v>
      </c>
      <c r="C68366" s="2" t="s">
        <v>2</v>
      </c>
    </row>
    <row r="68367" spans="1:3" x14ac:dyDescent="0.25">
      <c r="A68367" s="2" t="s">
        <v>68400</v>
      </c>
      <c r="B68367" s="2">
        <v>15829111</v>
      </c>
      <c r="C68367" s="2" t="s">
        <v>2</v>
      </c>
    </row>
    <row r="68368" spans="1:3" x14ac:dyDescent="0.25">
      <c r="A68368" s="2" t="s">
        <v>68401</v>
      </c>
      <c r="B68368" s="2">
        <v>15837608</v>
      </c>
      <c r="C68368" s="2" t="s">
        <v>1</v>
      </c>
    </row>
    <row r="68369" spans="1:3" x14ac:dyDescent="0.25">
      <c r="A68369" s="2" t="s">
        <v>68402</v>
      </c>
      <c r="B68369" s="2">
        <v>15840219</v>
      </c>
      <c r="C68369" s="2" t="s">
        <v>6</v>
      </c>
    </row>
    <row r="68370" spans="1:3" x14ac:dyDescent="0.25">
      <c r="A68370" s="2" t="s">
        <v>68403</v>
      </c>
      <c r="B68370" s="2">
        <v>15844995</v>
      </c>
      <c r="C68370" s="2" t="s">
        <v>1</v>
      </c>
    </row>
    <row r="68371" spans="1:3" x14ac:dyDescent="0.25">
      <c r="A68371" s="2" t="s">
        <v>68404</v>
      </c>
      <c r="B68371" s="2">
        <v>15845780</v>
      </c>
      <c r="C68371" s="2" t="s">
        <v>3</v>
      </c>
    </row>
    <row r="68372" spans="1:3" x14ac:dyDescent="0.25">
      <c r="A68372" s="2" t="s">
        <v>68405</v>
      </c>
      <c r="B68372" s="2">
        <v>15859138</v>
      </c>
      <c r="C68372" s="2" t="s">
        <v>11</v>
      </c>
    </row>
    <row r="68373" spans="1:3" x14ac:dyDescent="0.25">
      <c r="A68373" s="2" t="s">
        <v>68406</v>
      </c>
      <c r="B68373" s="2">
        <v>15862375</v>
      </c>
      <c r="C68373" s="2" t="s">
        <v>1</v>
      </c>
    </row>
    <row r="68374" spans="1:3" x14ac:dyDescent="0.25">
      <c r="A68374" s="2" t="s">
        <v>68407</v>
      </c>
      <c r="B68374" s="2">
        <v>15867812</v>
      </c>
      <c r="C68374" s="2" t="s">
        <v>6</v>
      </c>
    </row>
    <row r="68375" spans="1:3" x14ac:dyDescent="0.25">
      <c r="A68375" s="2" t="s">
        <v>68408</v>
      </c>
      <c r="B68375" s="2">
        <v>15870180</v>
      </c>
      <c r="C68375" s="2" t="s">
        <v>10</v>
      </c>
    </row>
    <row r="68376" spans="1:3" x14ac:dyDescent="0.25">
      <c r="A68376" s="2" t="s">
        <v>68409</v>
      </c>
      <c r="B68376" s="2">
        <v>15909322</v>
      </c>
      <c r="C68376" s="2" t="s">
        <v>5</v>
      </c>
    </row>
    <row r="68377" spans="1:3" x14ac:dyDescent="0.25">
      <c r="A68377" s="2" t="s">
        <v>68410</v>
      </c>
      <c r="B68377" s="2">
        <v>15911874</v>
      </c>
      <c r="C68377" s="2" t="s">
        <v>3</v>
      </c>
    </row>
    <row r="68378" spans="1:3" x14ac:dyDescent="0.25">
      <c r="A68378" s="2" t="s">
        <v>68411</v>
      </c>
      <c r="B68378" s="2">
        <v>15956907</v>
      </c>
      <c r="C68378" s="2" t="s">
        <v>8</v>
      </c>
    </row>
    <row r="68379" spans="1:3" x14ac:dyDescent="0.25">
      <c r="A68379" s="2" t="s">
        <v>68412</v>
      </c>
      <c r="B68379" s="2">
        <v>15961385</v>
      </c>
      <c r="C68379" s="2" t="s">
        <v>9</v>
      </c>
    </row>
    <row r="68380" spans="1:3" x14ac:dyDescent="0.25">
      <c r="A68380" s="2" t="s">
        <v>68413</v>
      </c>
      <c r="B68380" s="2">
        <v>15979048</v>
      </c>
      <c r="C68380" s="2" t="s">
        <v>11</v>
      </c>
    </row>
    <row r="68381" spans="1:3" x14ac:dyDescent="0.25">
      <c r="A68381" s="2" t="s">
        <v>68414</v>
      </c>
      <c r="B68381" s="2">
        <v>16018233</v>
      </c>
      <c r="C68381" s="2" t="s">
        <v>2</v>
      </c>
    </row>
    <row r="68382" spans="1:3" x14ac:dyDescent="0.25">
      <c r="A68382" s="2" t="s">
        <v>68415</v>
      </c>
      <c r="B68382" s="2">
        <v>16040569</v>
      </c>
      <c r="C68382" s="2" t="s">
        <v>5</v>
      </c>
    </row>
    <row r="68383" spans="1:3" x14ac:dyDescent="0.25">
      <c r="A68383" s="2" t="s">
        <v>68416</v>
      </c>
      <c r="B68383" s="2">
        <v>16059342</v>
      </c>
      <c r="C68383" s="2" t="s">
        <v>5</v>
      </c>
    </row>
    <row r="68384" spans="1:3" x14ac:dyDescent="0.25">
      <c r="A68384" s="2" t="s">
        <v>68417</v>
      </c>
      <c r="B68384" s="2">
        <v>16075170</v>
      </c>
      <c r="C68384" s="2" t="s">
        <v>9</v>
      </c>
    </row>
    <row r="68385" spans="1:3" x14ac:dyDescent="0.25">
      <c r="A68385" s="2" t="s">
        <v>68418</v>
      </c>
      <c r="B68385" s="2">
        <v>16277763</v>
      </c>
      <c r="C68385" s="2" t="s">
        <v>2</v>
      </c>
    </row>
    <row r="68386" spans="1:3" x14ac:dyDescent="0.25">
      <c r="A68386" s="2" t="s">
        <v>68419</v>
      </c>
      <c r="B68386" s="2">
        <v>16285979</v>
      </c>
      <c r="C68386" s="2" t="s">
        <v>5</v>
      </c>
    </row>
    <row r="68387" spans="1:3" x14ac:dyDescent="0.25">
      <c r="A68387" s="2" t="s">
        <v>68420</v>
      </c>
      <c r="B68387" s="2">
        <v>16289245</v>
      </c>
      <c r="C68387" s="2" t="s">
        <v>2</v>
      </c>
    </row>
    <row r="68388" spans="1:3" x14ac:dyDescent="0.25">
      <c r="A68388" s="2" t="s">
        <v>68421</v>
      </c>
      <c r="B68388" s="2">
        <v>16292811</v>
      </c>
      <c r="C68388" s="2" t="s">
        <v>9</v>
      </c>
    </row>
    <row r="68389" spans="1:3" x14ac:dyDescent="0.25">
      <c r="A68389" s="2" t="s">
        <v>68422</v>
      </c>
      <c r="B68389" s="2">
        <v>16299814</v>
      </c>
      <c r="C68389" s="2" t="s">
        <v>5</v>
      </c>
    </row>
    <row r="68390" spans="1:3" x14ac:dyDescent="0.25">
      <c r="A68390" s="2" t="s">
        <v>68423</v>
      </c>
      <c r="B68390" s="2">
        <v>16310077</v>
      </c>
      <c r="C68390" s="2" t="s">
        <v>3</v>
      </c>
    </row>
    <row r="68391" spans="1:3" x14ac:dyDescent="0.25">
      <c r="A68391" s="2" t="s">
        <v>68424</v>
      </c>
      <c r="B68391" s="2">
        <v>16310079</v>
      </c>
      <c r="C68391" s="2" t="s">
        <v>1</v>
      </c>
    </row>
    <row r="68392" spans="1:3" x14ac:dyDescent="0.25">
      <c r="A68392" s="2" t="s">
        <v>68425</v>
      </c>
      <c r="B68392" s="2">
        <v>16433374</v>
      </c>
      <c r="C68392" s="2" t="s">
        <v>4</v>
      </c>
    </row>
    <row r="68393" spans="1:3" x14ac:dyDescent="0.25">
      <c r="A68393" s="2" t="s">
        <v>68426</v>
      </c>
      <c r="B68393" s="2">
        <v>16446917</v>
      </c>
      <c r="C68393" s="2" t="s">
        <v>9</v>
      </c>
    </row>
    <row r="68394" spans="1:3" x14ac:dyDescent="0.25">
      <c r="A68394" s="2" t="s">
        <v>68427</v>
      </c>
      <c r="B68394" s="2">
        <v>16528447</v>
      </c>
      <c r="C68394" s="2" t="s">
        <v>3</v>
      </c>
    </row>
    <row r="68395" spans="1:3" x14ac:dyDescent="0.25">
      <c r="A68395" s="2" t="s">
        <v>68428</v>
      </c>
      <c r="B68395" s="2">
        <v>16554695</v>
      </c>
      <c r="C68395" s="2" t="s">
        <v>2</v>
      </c>
    </row>
    <row r="68396" spans="1:3" x14ac:dyDescent="0.25">
      <c r="A68396" s="2" t="s">
        <v>68429</v>
      </c>
      <c r="B68396" s="2">
        <v>16581422</v>
      </c>
      <c r="C68396" s="2" t="s">
        <v>6</v>
      </c>
    </row>
    <row r="68397" spans="1:3" x14ac:dyDescent="0.25">
      <c r="A68397" s="2" t="s">
        <v>68430</v>
      </c>
      <c r="B68397" s="2">
        <v>16594954</v>
      </c>
      <c r="C68397" s="2" t="s">
        <v>10</v>
      </c>
    </row>
    <row r="68398" spans="1:3" x14ac:dyDescent="0.25">
      <c r="A68398" s="2" t="s">
        <v>68431</v>
      </c>
      <c r="B68398" s="2">
        <v>16600861</v>
      </c>
      <c r="C68398" s="2" t="s">
        <v>1</v>
      </c>
    </row>
    <row r="68399" spans="1:3" x14ac:dyDescent="0.25">
      <c r="A68399" s="2" t="s">
        <v>68432</v>
      </c>
      <c r="B68399" s="2">
        <v>16616193</v>
      </c>
      <c r="C68399" s="2" t="s">
        <v>2</v>
      </c>
    </row>
    <row r="68400" spans="1:3" x14ac:dyDescent="0.25">
      <c r="A68400" s="2" t="s">
        <v>68433</v>
      </c>
      <c r="B68400" s="2">
        <v>16630813</v>
      </c>
      <c r="C68400" s="2" t="s">
        <v>5</v>
      </c>
    </row>
    <row r="68401" spans="1:3" x14ac:dyDescent="0.25">
      <c r="A68401" s="2" t="s">
        <v>68434</v>
      </c>
      <c r="B68401" s="2">
        <v>16660005</v>
      </c>
      <c r="C68401" s="2" t="s">
        <v>7</v>
      </c>
    </row>
    <row r="68402" spans="1:3" x14ac:dyDescent="0.25">
      <c r="A68402" s="2" t="s">
        <v>68435</v>
      </c>
      <c r="B68402" s="2">
        <v>16670302</v>
      </c>
      <c r="C68402" s="2" t="s">
        <v>4</v>
      </c>
    </row>
    <row r="68403" spans="1:3" x14ac:dyDescent="0.25">
      <c r="A68403" s="2" t="s">
        <v>68436</v>
      </c>
      <c r="B68403" s="2">
        <v>16673588</v>
      </c>
      <c r="C68403" s="2" t="s">
        <v>3</v>
      </c>
    </row>
    <row r="68404" spans="1:3" x14ac:dyDescent="0.25">
      <c r="A68404" s="2" t="s">
        <v>68437</v>
      </c>
      <c r="B68404" s="2">
        <v>16697486</v>
      </c>
      <c r="C68404" s="2" t="s">
        <v>1</v>
      </c>
    </row>
    <row r="68405" spans="1:3" x14ac:dyDescent="0.25">
      <c r="A68405" s="2" t="s">
        <v>68438</v>
      </c>
      <c r="B68405" s="2">
        <v>16700011</v>
      </c>
      <c r="C68405" s="2" t="s">
        <v>1</v>
      </c>
    </row>
    <row r="68406" spans="1:3" x14ac:dyDescent="0.25">
      <c r="A68406" s="2" t="s">
        <v>68439</v>
      </c>
      <c r="B68406" s="2">
        <v>16738730</v>
      </c>
      <c r="C68406" s="2" t="s">
        <v>8</v>
      </c>
    </row>
    <row r="68407" spans="1:3" x14ac:dyDescent="0.25">
      <c r="A68407" s="2" t="s">
        <v>68440</v>
      </c>
      <c r="B68407" s="2">
        <v>16789278</v>
      </c>
      <c r="C68407" s="2" t="s">
        <v>0</v>
      </c>
    </row>
    <row r="68408" spans="1:3" x14ac:dyDescent="0.25">
      <c r="A68408" s="2" t="s">
        <v>68441</v>
      </c>
      <c r="B68408" s="2">
        <v>16800584</v>
      </c>
      <c r="C68408" s="2" t="s">
        <v>10</v>
      </c>
    </row>
    <row r="68409" spans="1:3" x14ac:dyDescent="0.25">
      <c r="A68409" s="2" t="s">
        <v>68442</v>
      </c>
      <c r="B68409" s="2">
        <v>16825959</v>
      </c>
      <c r="C68409" s="2" t="s">
        <v>1</v>
      </c>
    </row>
    <row r="68410" spans="1:3" x14ac:dyDescent="0.25">
      <c r="A68410" s="2" t="s">
        <v>68443</v>
      </c>
      <c r="B68410" s="2">
        <v>16875253</v>
      </c>
      <c r="C68410" s="2" t="s">
        <v>9</v>
      </c>
    </row>
    <row r="68411" spans="1:3" x14ac:dyDescent="0.25">
      <c r="A68411" s="2" t="s">
        <v>68444</v>
      </c>
      <c r="B68411" s="2">
        <v>16899508</v>
      </c>
      <c r="C68411" s="2" t="s">
        <v>5</v>
      </c>
    </row>
    <row r="68412" spans="1:3" x14ac:dyDescent="0.25">
      <c r="A68412" s="2" t="s">
        <v>68445</v>
      </c>
      <c r="B68412" s="2">
        <v>16899608</v>
      </c>
      <c r="C68412" s="2" t="s">
        <v>2</v>
      </c>
    </row>
    <row r="68413" spans="1:3" x14ac:dyDescent="0.25">
      <c r="A68413" s="2" t="s">
        <v>68446</v>
      </c>
      <c r="B68413" s="2">
        <v>16919332</v>
      </c>
      <c r="C68413" s="2" t="s">
        <v>9</v>
      </c>
    </row>
    <row r="68414" spans="1:3" x14ac:dyDescent="0.25">
      <c r="A68414" s="2" t="s">
        <v>68447</v>
      </c>
      <c r="B68414" s="2">
        <v>16937785</v>
      </c>
      <c r="C68414" s="2" t="s">
        <v>10</v>
      </c>
    </row>
    <row r="68415" spans="1:3" x14ac:dyDescent="0.25">
      <c r="A68415" s="2" t="s">
        <v>68448</v>
      </c>
      <c r="B68415" s="2">
        <v>16961447</v>
      </c>
      <c r="C68415" s="2" t="s">
        <v>3</v>
      </c>
    </row>
    <row r="68416" spans="1:3" x14ac:dyDescent="0.25">
      <c r="A68416" s="2" t="s">
        <v>68449</v>
      </c>
      <c r="B68416" s="2">
        <v>16974499</v>
      </c>
      <c r="C68416" s="2" t="s">
        <v>0</v>
      </c>
    </row>
    <row r="68417" spans="1:3" x14ac:dyDescent="0.25">
      <c r="A68417" s="2" t="s">
        <v>68450</v>
      </c>
      <c r="B68417" s="2">
        <v>16976031</v>
      </c>
      <c r="C68417" s="2" t="s">
        <v>1</v>
      </c>
    </row>
    <row r="68418" spans="1:3" x14ac:dyDescent="0.25">
      <c r="A68418" s="2" t="s">
        <v>68451</v>
      </c>
      <c r="B68418" s="2">
        <v>16979702</v>
      </c>
      <c r="C68418" s="2" t="s">
        <v>0</v>
      </c>
    </row>
    <row r="68419" spans="1:3" x14ac:dyDescent="0.25">
      <c r="A68419" s="2" t="s">
        <v>68452</v>
      </c>
      <c r="B68419" s="2">
        <v>17009464</v>
      </c>
      <c r="C68419" s="2" t="s">
        <v>5</v>
      </c>
    </row>
    <row r="68420" spans="1:3" x14ac:dyDescent="0.25">
      <c r="A68420" s="2" t="s">
        <v>68453</v>
      </c>
      <c r="B68420" s="2">
        <v>17012507</v>
      </c>
      <c r="C68420" s="2" t="s">
        <v>2</v>
      </c>
    </row>
    <row r="68421" spans="1:3" x14ac:dyDescent="0.25">
      <c r="A68421" s="2" t="s">
        <v>68454</v>
      </c>
      <c r="B68421" s="2">
        <v>17048322</v>
      </c>
      <c r="C68421" s="2" t="s">
        <v>3</v>
      </c>
    </row>
    <row r="68422" spans="1:3" x14ac:dyDescent="0.25">
      <c r="A68422" s="2" t="s">
        <v>68455</v>
      </c>
      <c r="B68422" s="2">
        <v>17112554</v>
      </c>
      <c r="C68422" s="2" t="s">
        <v>1</v>
      </c>
    </row>
    <row r="68423" spans="1:3" x14ac:dyDescent="0.25">
      <c r="A68423" s="2" t="s">
        <v>68456</v>
      </c>
      <c r="B68423" s="2">
        <v>17139093</v>
      </c>
      <c r="C68423" s="2" t="s">
        <v>0</v>
      </c>
    </row>
    <row r="68424" spans="1:3" x14ac:dyDescent="0.25">
      <c r="A68424" s="2" t="s">
        <v>68457</v>
      </c>
      <c r="B68424" s="2">
        <v>17142466</v>
      </c>
      <c r="C68424" s="2" t="s">
        <v>10</v>
      </c>
    </row>
    <row r="68425" spans="1:3" x14ac:dyDescent="0.25">
      <c r="A68425" s="2" t="s">
        <v>68458</v>
      </c>
      <c r="B68425" s="2">
        <v>17164630</v>
      </c>
      <c r="C68425" s="2" t="s">
        <v>3</v>
      </c>
    </row>
    <row r="68426" spans="1:3" x14ac:dyDescent="0.25">
      <c r="A68426" s="2" t="s">
        <v>68459</v>
      </c>
      <c r="B68426" s="2">
        <v>17193739</v>
      </c>
      <c r="C68426" s="2" t="s">
        <v>4</v>
      </c>
    </row>
    <row r="68427" spans="1:3" x14ac:dyDescent="0.25">
      <c r="A68427" s="2" t="s">
        <v>68460</v>
      </c>
      <c r="B68427" s="2">
        <v>17212056</v>
      </c>
      <c r="C68427" s="2" t="s">
        <v>10</v>
      </c>
    </row>
    <row r="68428" spans="1:3" x14ac:dyDescent="0.25">
      <c r="A68428" s="2" t="s">
        <v>68461</v>
      </c>
      <c r="B68428" s="2">
        <v>17224582</v>
      </c>
      <c r="C68428" s="2" t="s">
        <v>4</v>
      </c>
    </row>
    <row r="68429" spans="1:3" x14ac:dyDescent="0.25">
      <c r="A68429" s="2" t="s">
        <v>68462</v>
      </c>
      <c r="B68429" s="2">
        <v>17235169</v>
      </c>
      <c r="C68429" s="2" t="s">
        <v>9</v>
      </c>
    </row>
    <row r="68430" spans="1:3" x14ac:dyDescent="0.25">
      <c r="A68430" s="2" t="s">
        <v>68463</v>
      </c>
      <c r="B68430" s="2">
        <v>17247876</v>
      </c>
      <c r="C68430" s="2" t="s">
        <v>1</v>
      </c>
    </row>
    <row r="68431" spans="1:3" x14ac:dyDescent="0.25">
      <c r="A68431" s="2" t="s">
        <v>68464</v>
      </c>
      <c r="B68431" s="2">
        <v>17280217</v>
      </c>
      <c r="C68431" s="2" t="s">
        <v>10</v>
      </c>
    </row>
    <row r="68432" spans="1:3" x14ac:dyDescent="0.25">
      <c r="A68432" s="2" t="s">
        <v>68465</v>
      </c>
      <c r="B68432" s="2">
        <v>17286460</v>
      </c>
      <c r="C68432" s="2" t="s">
        <v>9</v>
      </c>
    </row>
    <row r="68433" spans="1:3" x14ac:dyDescent="0.25">
      <c r="A68433" s="2" t="s">
        <v>68466</v>
      </c>
      <c r="B68433" s="2">
        <v>17292538</v>
      </c>
      <c r="C68433" s="2" t="s">
        <v>3</v>
      </c>
    </row>
    <row r="68434" spans="1:3" x14ac:dyDescent="0.25">
      <c r="A68434" s="2" t="s">
        <v>68467</v>
      </c>
      <c r="B68434" s="2">
        <v>17296420</v>
      </c>
      <c r="C68434" s="2" t="s">
        <v>5</v>
      </c>
    </row>
    <row r="68435" spans="1:3" x14ac:dyDescent="0.25">
      <c r="A68435" s="2" t="s">
        <v>68468</v>
      </c>
      <c r="B68435" s="2">
        <v>17296988</v>
      </c>
      <c r="C68435" s="2" t="s">
        <v>2</v>
      </c>
    </row>
    <row r="68436" spans="1:3" x14ac:dyDescent="0.25">
      <c r="A68436" s="2" t="s">
        <v>68469</v>
      </c>
      <c r="B68436" s="2">
        <v>17388915</v>
      </c>
      <c r="C68436" s="2" t="s">
        <v>9</v>
      </c>
    </row>
    <row r="68437" spans="1:3" x14ac:dyDescent="0.25">
      <c r="A68437" s="2" t="s">
        <v>68470</v>
      </c>
      <c r="B68437" s="2">
        <v>17398863</v>
      </c>
      <c r="C68437" s="2" t="s">
        <v>8</v>
      </c>
    </row>
    <row r="68438" spans="1:3" x14ac:dyDescent="0.25">
      <c r="A68438" s="2" t="s">
        <v>68471</v>
      </c>
      <c r="B68438" s="2">
        <v>17401579</v>
      </c>
      <c r="C68438" s="2" t="s">
        <v>3</v>
      </c>
    </row>
    <row r="68439" spans="1:3" x14ac:dyDescent="0.25">
      <c r="A68439" s="2" t="s">
        <v>68472</v>
      </c>
      <c r="B68439" s="2">
        <v>17403451</v>
      </c>
      <c r="C68439" s="2" t="s">
        <v>2</v>
      </c>
    </row>
    <row r="68440" spans="1:3" x14ac:dyDescent="0.25">
      <c r="A68440" s="2" t="s">
        <v>68473</v>
      </c>
      <c r="B68440" s="2">
        <v>17431815</v>
      </c>
      <c r="C68440" s="2" t="s">
        <v>9</v>
      </c>
    </row>
    <row r="68441" spans="1:3" x14ac:dyDescent="0.25">
      <c r="A68441" s="2" t="s">
        <v>68474</v>
      </c>
      <c r="B68441" s="2">
        <v>17451241</v>
      </c>
      <c r="C68441" s="2" t="s">
        <v>3</v>
      </c>
    </row>
    <row r="68442" spans="1:3" x14ac:dyDescent="0.25">
      <c r="A68442" s="2" t="s">
        <v>68475</v>
      </c>
      <c r="B68442" s="2">
        <v>18672954</v>
      </c>
      <c r="C68442" s="2" t="s">
        <v>2</v>
      </c>
    </row>
    <row r="68443" spans="1:3" x14ac:dyDescent="0.25">
      <c r="A68443" s="2" t="s">
        <v>68476</v>
      </c>
      <c r="B68443" s="2">
        <v>18678178</v>
      </c>
      <c r="C68443" s="2" t="s">
        <v>10</v>
      </c>
    </row>
    <row r="68444" spans="1:3" x14ac:dyDescent="0.25">
      <c r="A68444" s="2" t="s">
        <v>68477</v>
      </c>
      <c r="B68444" s="2">
        <v>18870731</v>
      </c>
      <c r="C68444" s="2" t="s">
        <v>5</v>
      </c>
    </row>
    <row r="68445" spans="1:3" x14ac:dyDescent="0.25">
      <c r="A68445" s="2" t="s">
        <v>68478</v>
      </c>
      <c r="B68445" s="2">
        <v>18877173</v>
      </c>
      <c r="C68445" s="2" t="s">
        <v>1</v>
      </c>
    </row>
    <row r="68446" spans="1:3" x14ac:dyDescent="0.25">
      <c r="A68446" s="2" t="s">
        <v>68479</v>
      </c>
      <c r="B68446" s="2">
        <v>18908475</v>
      </c>
      <c r="C68446" s="2" t="s">
        <v>4</v>
      </c>
    </row>
    <row r="68447" spans="1:3" x14ac:dyDescent="0.25">
      <c r="A68447" s="2" t="s">
        <v>68480</v>
      </c>
      <c r="B68447" s="2">
        <v>18941447</v>
      </c>
      <c r="C68447" s="2" t="s">
        <v>2</v>
      </c>
    </row>
    <row r="68448" spans="1:3" x14ac:dyDescent="0.25">
      <c r="A68448" s="2" t="s">
        <v>68481</v>
      </c>
      <c r="B68448" s="2">
        <v>18985917</v>
      </c>
      <c r="C68448" s="2" t="s">
        <v>9</v>
      </c>
    </row>
    <row r="68449" spans="1:3" x14ac:dyDescent="0.25">
      <c r="A68449" s="2" t="s">
        <v>68482</v>
      </c>
      <c r="B68449" s="2">
        <v>19012184</v>
      </c>
      <c r="C68449" s="2" t="s">
        <v>2</v>
      </c>
    </row>
    <row r="68450" spans="1:3" x14ac:dyDescent="0.25">
      <c r="A68450" s="2" t="s">
        <v>68483</v>
      </c>
      <c r="B68450" s="2">
        <v>19013281</v>
      </c>
      <c r="C68450" s="2" t="s">
        <v>8</v>
      </c>
    </row>
    <row r="68451" spans="1:3" x14ac:dyDescent="0.25">
      <c r="A68451" s="2" t="s">
        <v>68484</v>
      </c>
      <c r="B68451" s="2">
        <v>19021428</v>
      </c>
      <c r="C68451" s="2" t="s">
        <v>2</v>
      </c>
    </row>
    <row r="68452" spans="1:3" x14ac:dyDescent="0.25">
      <c r="A68452" s="2" t="s">
        <v>68485</v>
      </c>
      <c r="B68452" s="2">
        <v>19040760</v>
      </c>
      <c r="C68452" s="2" t="s">
        <v>2</v>
      </c>
    </row>
    <row r="68453" spans="1:3" x14ac:dyDescent="0.25">
      <c r="A68453" s="2" t="s">
        <v>68486</v>
      </c>
      <c r="B68453" s="2">
        <v>19054903</v>
      </c>
      <c r="C68453" s="2" t="s">
        <v>1</v>
      </c>
    </row>
    <row r="68454" spans="1:3" x14ac:dyDescent="0.25">
      <c r="A68454" s="2" t="s">
        <v>68487</v>
      </c>
      <c r="B68454" s="2">
        <v>19079789</v>
      </c>
      <c r="C68454" s="2" t="s">
        <v>6</v>
      </c>
    </row>
    <row r="68455" spans="1:3" x14ac:dyDescent="0.25">
      <c r="A68455" s="2" t="s">
        <v>68488</v>
      </c>
      <c r="B68455" s="2">
        <v>19098092</v>
      </c>
      <c r="C68455" s="2" t="s">
        <v>2</v>
      </c>
    </row>
    <row r="68456" spans="1:3" x14ac:dyDescent="0.25">
      <c r="A68456" s="2" t="s">
        <v>68489</v>
      </c>
      <c r="B68456" s="2">
        <v>19107206</v>
      </c>
      <c r="C68456" s="2" t="s">
        <v>1</v>
      </c>
    </row>
    <row r="68457" spans="1:3" x14ac:dyDescent="0.25">
      <c r="A68457" s="2" t="s">
        <v>68490</v>
      </c>
      <c r="B68457" s="2">
        <v>19130627</v>
      </c>
      <c r="C68457" s="2" t="s">
        <v>7</v>
      </c>
    </row>
    <row r="68458" spans="1:3" x14ac:dyDescent="0.25">
      <c r="A68458" s="2" t="s">
        <v>68491</v>
      </c>
      <c r="B68458" s="2">
        <v>19152479</v>
      </c>
      <c r="C68458" s="2" t="s">
        <v>5</v>
      </c>
    </row>
    <row r="68459" spans="1:3" x14ac:dyDescent="0.25">
      <c r="A68459" s="2" t="s">
        <v>68492</v>
      </c>
      <c r="B68459" s="2">
        <v>19199597</v>
      </c>
      <c r="C68459" s="2" t="s">
        <v>1</v>
      </c>
    </row>
    <row r="68460" spans="1:3" x14ac:dyDescent="0.25">
      <c r="A68460" s="2" t="s">
        <v>68493</v>
      </c>
      <c r="B68460" s="2">
        <v>19203705</v>
      </c>
      <c r="C68460" s="2" t="s">
        <v>9</v>
      </c>
    </row>
    <row r="68461" spans="1:3" x14ac:dyDescent="0.25">
      <c r="A68461" s="2" t="s">
        <v>68494</v>
      </c>
      <c r="B68461" s="2">
        <v>19271341</v>
      </c>
      <c r="C68461" s="2" t="s">
        <v>4</v>
      </c>
    </row>
    <row r="68462" spans="1:3" x14ac:dyDescent="0.25">
      <c r="A68462" s="2" t="s">
        <v>68495</v>
      </c>
      <c r="B68462" s="2">
        <v>19326765</v>
      </c>
      <c r="C68462" s="2" t="s">
        <v>1</v>
      </c>
    </row>
    <row r="68463" spans="1:3" x14ac:dyDescent="0.25">
      <c r="A68463" s="2" t="s">
        <v>68496</v>
      </c>
      <c r="B68463" s="2">
        <v>19329958</v>
      </c>
      <c r="C68463" s="2" t="s">
        <v>5</v>
      </c>
    </row>
    <row r="68464" spans="1:3" x14ac:dyDescent="0.25">
      <c r="A68464" s="2" t="s">
        <v>68497</v>
      </c>
      <c r="B68464" s="2">
        <v>19339187</v>
      </c>
      <c r="C68464" s="2" t="s">
        <v>10</v>
      </c>
    </row>
    <row r="68465" spans="1:3" x14ac:dyDescent="0.25">
      <c r="A68465" s="2" t="s">
        <v>68498</v>
      </c>
      <c r="B68465" s="2">
        <v>19349479</v>
      </c>
      <c r="C68465" s="2" t="s">
        <v>8</v>
      </c>
    </row>
    <row r="68466" spans="1:3" x14ac:dyDescent="0.25">
      <c r="A68466" s="2" t="s">
        <v>68499</v>
      </c>
      <c r="B68466" s="2">
        <v>19356607</v>
      </c>
      <c r="C68466" s="2" t="s">
        <v>4</v>
      </c>
    </row>
    <row r="68467" spans="1:3" x14ac:dyDescent="0.25">
      <c r="A68467" s="2" t="s">
        <v>68500</v>
      </c>
      <c r="B68467" s="2">
        <v>19360615</v>
      </c>
      <c r="C68467" s="2" t="s">
        <v>2</v>
      </c>
    </row>
    <row r="68468" spans="1:3" x14ac:dyDescent="0.25">
      <c r="A68468" s="2" t="s">
        <v>68501</v>
      </c>
      <c r="B68468" s="2">
        <v>19368088</v>
      </c>
      <c r="C68468" s="2" t="s">
        <v>1</v>
      </c>
    </row>
    <row r="68469" spans="1:3" x14ac:dyDescent="0.25">
      <c r="A68469" s="2" t="s">
        <v>68502</v>
      </c>
      <c r="B68469" s="2">
        <v>19368482</v>
      </c>
      <c r="C68469" s="2" t="s">
        <v>10</v>
      </c>
    </row>
    <row r="68470" spans="1:3" x14ac:dyDescent="0.25">
      <c r="A68470" s="2" t="s">
        <v>68503</v>
      </c>
      <c r="B68470" s="2">
        <v>19435857</v>
      </c>
      <c r="C68470" s="2" t="s">
        <v>11</v>
      </c>
    </row>
    <row r="68471" spans="1:3" x14ac:dyDescent="0.25">
      <c r="A68471" s="2" t="s">
        <v>68504</v>
      </c>
      <c r="B68471" s="2">
        <v>19447029</v>
      </c>
      <c r="C68471" s="2" t="s">
        <v>11</v>
      </c>
    </row>
    <row r="68472" spans="1:3" x14ac:dyDescent="0.25">
      <c r="A68472" s="2" t="s">
        <v>68505</v>
      </c>
      <c r="B68472" s="2">
        <v>19491080</v>
      </c>
      <c r="C68472" s="2" t="s">
        <v>1</v>
      </c>
    </row>
    <row r="68473" spans="1:3" x14ac:dyDescent="0.25">
      <c r="A68473" s="2" t="s">
        <v>68506</v>
      </c>
      <c r="B68473" s="2">
        <v>19491298</v>
      </c>
      <c r="C68473" s="2" t="s">
        <v>5</v>
      </c>
    </row>
    <row r="68474" spans="1:3" x14ac:dyDescent="0.25">
      <c r="A68474" s="2" t="s">
        <v>68507</v>
      </c>
      <c r="B68474" s="2">
        <v>19511721</v>
      </c>
      <c r="C68474" s="2" t="s">
        <v>11</v>
      </c>
    </row>
    <row r="68475" spans="1:3" x14ac:dyDescent="0.25">
      <c r="A68475" s="2" t="s">
        <v>68508</v>
      </c>
      <c r="B68475" s="2">
        <v>19513573</v>
      </c>
      <c r="C68475" s="2" t="s">
        <v>3</v>
      </c>
    </row>
    <row r="68476" spans="1:3" x14ac:dyDescent="0.25">
      <c r="A68476" s="2" t="s">
        <v>68509</v>
      </c>
      <c r="B68476" s="2">
        <v>19552944</v>
      </c>
      <c r="C68476" s="2" t="s">
        <v>8</v>
      </c>
    </row>
    <row r="68477" spans="1:3" x14ac:dyDescent="0.25">
      <c r="A68477" s="2" t="s">
        <v>68510</v>
      </c>
      <c r="B68477" s="2">
        <v>19555764</v>
      </c>
      <c r="C68477" s="2" t="s">
        <v>2</v>
      </c>
    </row>
    <row r="68478" spans="1:3" x14ac:dyDescent="0.25">
      <c r="A68478" s="2" t="s">
        <v>68511</v>
      </c>
      <c r="B68478" s="2">
        <v>19572698</v>
      </c>
      <c r="C68478" s="2" t="s">
        <v>2</v>
      </c>
    </row>
    <row r="68479" spans="1:3" x14ac:dyDescent="0.25">
      <c r="A68479" s="2" t="s">
        <v>68512</v>
      </c>
      <c r="B68479" s="2">
        <v>19611193</v>
      </c>
      <c r="C68479" s="2" t="s">
        <v>7</v>
      </c>
    </row>
    <row r="68480" spans="1:3" x14ac:dyDescent="0.25">
      <c r="A68480" s="2" t="s">
        <v>68513</v>
      </c>
      <c r="B68480" s="2">
        <v>19630731</v>
      </c>
      <c r="C68480" s="2" t="s">
        <v>1</v>
      </c>
    </row>
    <row r="68481" spans="1:3" x14ac:dyDescent="0.25">
      <c r="A68481" s="2" t="s">
        <v>68514</v>
      </c>
      <c r="B68481" s="2">
        <v>19642412</v>
      </c>
      <c r="C68481" s="2" t="s">
        <v>1</v>
      </c>
    </row>
    <row r="68482" spans="1:3" x14ac:dyDescent="0.25">
      <c r="A68482" s="2" t="s">
        <v>68515</v>
      </c>
      <c r="B68482" s="2">
        <v>19643096</v>
      </c>
      <c r="C68482" s="2" t="s">
        <v>0</v>
      </c>
    </row>
    <row r="68483" spans="1:3" x14ac:dyDescent="0.25">
      <c r="A68483" s="2" t="s">
        <v>68516</v>
      </c>
      <c r="B68483" s="2">
        <v>19645643</v>
      </c>
      <c r="C68483" s="2" t="s">
        <v>5</v>
      </c>
    </row>
    <row r="68484" spans="1:3" x14ac:dyDescent="0.25">
      <c r="A68484" s="2" t="s">
        <v>68517</v>
      </c>
      <c r="B68484" s="2">
        <v>19660956</v>
      </c>
      <c r="C68484" s="2" t="s">
        <v>2</v>
      </c>
    </row>
    <row r="68485" spans="1:3" x14ac:dyDescent="0.25">
      <c r="A68485" s="2" t="s">
        <v>68518</v>
      </c>
      <c r="B68485" s="2">
        <v>19709470</v>
      </c>
      <c r="C68485" s="2" t="s">
        <v>11</v>
      </c>
    </row>
    <row r="68486" spans="1:3" x14ac:dyDescent="0.25">
      <c r="A68486" s="2" t="s">
        <v>68519</v>
      </c>
      <c r="B68486" s="2">
        <v>19721835</v>
      </c>
      <c r="C68486" s="2" t="s">
        <v>10</v>
      </c>
    </row>
    <row r="68487" spans="1:3" x14ac:dyDescent="0.25">
      <c r="A68487" s="2" t="s">
        <v>68520</v>
      </c>
      <c r="B68487" s="2">
        <v>19738775</v>
      </c>
      <c r="C68487" s="2" t="s">
        <v>9</v>
      </c>
    </row>
    <row r="68488" spans="1:3" x14ac:dyDescent="0.25">
      <c r="A68488" s="2" t="s">
        <v>68521</v>
      </c>
      <c r="B68488" s="2">
        <v>19770525</v>
      </c>
      <c r="C68488" s="2" t="s">
        <v>1</v>
      </c>
    </row>
    <row r="68489" spans="1:3" x14ac:dyDescent="0.25">
      <c r="A68489" s="2" t="s">
        <v>68522</v>
      </c>
      <c r="B68489" s="2">
        <v>19796030</v>
      </c>
      <c r="C68489" s="2" t="s">
        <v>0</v>
      </c>
    </row>
    <row r="68490" spans="1:3" x14ac:dyDescent="0.25">
      <c r="A68490" s="2" t="s">
        <v>68523</v>
      </c>
      <c r="B68490" s="2">
        <v>19818115</v>
      </c>
      <c r="C68490" s="2" t="s">
        <v>5</v>
      </c>
    </row>
    <row r="68491" spans="1:3" x14ac:dyDescent="0.25">
      <c r="A68491" s="2" t="s">
        <v>68524</v>
      </c>
      <c r="B68491" s="2">
        <v>19913468</v>
      </c>
      <c r="C68491" s="2" t="s">
        <v>0</v>
      </c>
    </row>
    <row r="68492" spans="1:3" x14ac:dyDescent="0.25">
      <c r="A68492" s="2" t="s">
        <v>68525</v>
      </c>
      <c r="B68492" s="2">
        <v>19940794</v>
      </c>
      <c r="C68492" s="2" t="s">
        <v>7</v>
      </c>
    </row>
    <row r="68493" spans="1:3" x14ac:dyDescent="0.25">
      <c r="A68493" s="2" t="s">
        <v>68526</v>
      </c>
      <c r="B68493" s="2">
        <v>19962965</v>
      </c>
      <c r="C68493" s="2" t="s">
        <v>2</v>
      </c>
    </row>
    <row r="68494" spans="1:3" x14ac:dyDescent="0.25">
      <c r="A68494" s="2" t="s">
        <v>68527</v>
      </c>
      <c r="B68494" s="2">
        <v>19970423</v>
      </c>
      <c r="C68494" s="2" t="s">
        <v>8</v>
      </c>
    </row>
    <row r="68495" spans="1:3" x14ac:dyDescent="0.25">
      <c r="A68495" s="2" t="s">
        <v>68528</v>
      </c>
      <c r="B68495" s="2">
        <v>19973574</v>
      </c>
      <c r="C68495" s="2" t="s">
        <v>6</v>
      </c>
    </row>
    <row r="68496" spans="1:3" x14ac:dyDescent="0.25">
      <c r="A68496" s="2" t="s">
        <v>68529</v>
      </c>
      <c r="B68496" s="2">
        <v>19987974</v>
      </c>
      <c r="C68496" s="2" t="s">
        <v>10</v>
      </c>
    </row>
    <row r="68497" spans="1:3" x14ac:dyDescent="0.25">
      <c r="A68497" s="2" t="s">
        <v>68530</v>
      </c>
      <c r="B68497" s="2">
        <v>20010119</v>
      </c>
      <c r="C68497" s="2" t="s">
        <v>11</v>
      </c>
    </row>
    <row r="68498" spans="1:3" x14ac:dyDescent="0.25">
      <c r="A68498" s="2" t="s">
        <v>68531</v>
      </c>
      <c r="B68498" s="2">
        <v>20014869</v>
      </c>
      <c r="C68498" s="2" t="s">
        <v>6</v>
      </c>
    </row>
    <row r="68499" spans="1:3" x14ac:dyDescent="0.25">
      <c r="A68499" s="2" t="s">
        <v>68532</v>
      </c>
      <c r="B68499" s="2">
        <v>20038892</v>
      </c>
      <c r="C68499" s="2" t="s">
        <v>3</v>
      </c>
    </row>
    <row r="68500" spans="1:3" x14ac:dyDescent="0.25">
      <c r="A68500" s="2" t="s">
        <v>68533</v>
      </c>
      <c r="B68500" s="2">
        <v>20040110</v>
      </c>
      <c r="C68500" s="2" t="s">
        <v>2</v>
      </c>
    </row>
    <row r="68501" spans="1:3" x14ac:dyDescent="0.25">
      <c r="A68501" s="2" t="s">
        <v>68534</v>
      </c>
      <c r="B68501" s="2">
        <v>20040877</v>
      </c>
      <c r="C68501" s="2" t="s">
        <v>10</v>
      </c>
    </row>
    <row r="68502" spans="1:3" x14ac:dyDescent="0.25">
      <c r="A68502" s="2" t="s">
        <v>68535</v>
      </c>
      <c r="B68502" s="2">
        <v>20379223</v>
      </c>
      <c r="C68502" s="2" t="s">
        <v>8</v>
      </c>
    </row>
    <row r="68503" spans="1:3" x14ac:dyDescent="0.25">
      <c r="A68503" s="2" t="s">
        <v>68536</v>
      </c>
      <c r="B68503" s="2">
        <v>20386908</v>
      </c>
      <c r="C68503" s="2" t="s">
        <v>9</v>
      </c>
    </row>
    <row r="68504" spans="1:3" x14ac:dyDescent="0.25">
      <c r="A68504" s="2" t="s">
        <v>68537</v>
      </c>
      <c r="B68504" s="2">
        <v>20393831</v>
      </c>
      <c r="C68504" s="2" t="s">
        <v>5</v>
      </c>
    </row>
    <row r="68505" spans="1:3" x14ac:dyDescent="0.25">
      <c r="A68505" s="2" t="s">
        <v>68538</v>
      </c>
      <c r="B68505" s="2">
        <v>20421169</v>
      </c>
      <c r="C68505" s="2" t="s">
        <v>2</v>
      </c>
    </row>
    <row r="68506" spans="1:3" x14ac:dyDescent="0.25">
      <c r="A68506" s="2" t="s">
        <v>68539</v>
      </c>
      <c r="B68506" s="2">
        <v>20447217</v>
      </c>
      <c r="C68506" s="2" t="s">
        <v>9</v>
      </c>
    </row>
    <row r="68507" spans="1:3" x14ac:dyDescent="0.25">
      <c r="A68507" s="2" t="s">
        <v>68540</v>
      </c>
      <c r="B68507" s="2">
        <v>20452417</v>
      </c>
      <c r="C68507" s="2" t="s">
        <v>1</v>
      </c>
    </row>
    <row r="68508" spans="1:3" x14ac:dyDescent="0.25">
      <c r="A68508" s="2" t="s">
        <v>68541</v>
      </c>
      <c r="B68508" s="2">
        <v>20466833</v>
      </c>
      <c r="C68508" s="2" t="s">
        <v>1</v>
      </c>
    </row>
    <row r="68509" spans="1:3" x14ac:dyDescent="0.25">
      <c r="A68509" s="2" t="s">
        <v>68542</v>
      </c>
      <c r="B68509" s="2">
        <v>20497616</v>
      </c>
      <c r="C68509" s="2" t="s">
        <v>9</v>
      </c>
    </row>
    <row r="68510" spans="1:3" x14ac:dyDescent="0.25">
      <c r="A68510" s="2" t="s">
        <v>68543</v>
      </c>
      <c r="B68510" s="2">
        <v>20556523</v>
      </c>
      <c r="C68510" s="2" t="s">
        <v>5</v>
      </c>
    </row>
    <row r="68511" spans="1:3" x14ac:dyDescent="0.25">
      <c r="A68511" s="2" t="s">
        <v>68544</v>
      </c>
      <c r="B68511" s="2">
        <v>20556702</v>
      </c>
      <c r="C68511" s="2" t="s">
        <v>9</v>
      </c>
    </row>
    <row r="68512" spans="1:3" x14ac:dyDescent="0.25">
      <c r="A68512" s="2" t="s">
        <v>68545</v>
      </c>
      <c r="B68512" s="2">
        <v>20612877</v>
      </c>
      <c r="C68512" s="2" t="s">
        <v>7</v>
      </c>
    </row>
    <row r="68513" spans="1:3" x14ac:dyDescent="0.25">
      <c r="A68513" s="2" t="s">
        <v>68546</v>
      </c>
      <c r="B68513" s="2">
        <v>20623651</v>
      </c>
      <c r="C68513" s="2" t="s">
        <v>4</v>
      </c>
    </row>
    <row r="68514" spans="1:3" x14ac:dyDescent="0.25">
      <c r="A68514" s="2" t="s">
        <v>68547</v>
      </c>
      <c r="B68514" s="2">
        <v>20641977</v>
      </c>
      <c r="C68514" s="2" t="s">
        <v>2</v>
      </c>
    </row>
    <row r="68515" spans="1:3" x14ac:dyDescent="0.25">
      <c r="A68515" s="2" t="s">
        <v>68548</v>
      </c>
      <c r="B68515" s="2">
        <v>20716574</v>
      </c>
      <c r="C68515" s="2" t="s">
        <v>9</v>
      </c>
    </row>
    <row r="68516" spans="1:3" x14ac:dyDescent="0.25">
      <c r="A68516" s="2" t="s">
        <v>68549</v>
      </c>
      <c r="B68516" s="2">
        <v>20744718</v>
      </c>
      <c r="C68516" s="2" t="s">
        <v>2</v>
      </c>
    </row>
    <row r="68517" spans="1:3" x14ac:dyDescent="0.25">
      <c r="A68517" s="2" t="s">
        <v>68550</v>
      </c>
      <c r="B68517" s="2">
        <v>20759414</v>
      </c>
      <c r="C68517" s="2" t="s">
        <v>6</v>
      </c>
    </row>
    <row r="68518" spans="1:3" x14ac:dyDescent="0.25">
      <c r="A68518" s="2" t="s">
        <v>68551</v>
      </c>
      <c r="B68518" s="2">
        <v>20772334</v>
      </c>
      <c r="C68518" s="2" t="s">
        <v>5</v>
      </c>
    </row>
    <row r="68519" spans="1:3" x14ac:dyDescent="0.25">
      <c r="A68519" s="2" t="s">
        <v>68552</v>
      </c>
      <c r="B68519" s="2">
        <v>20806532</v>
      </c>
      <c r="C68519" s="2" t="s">
        <v>7</v>
      </c>
    </row>
    <row r="68520" spans="1:3" x14ac:dyDescent="0.25">
      <c r="A68520" s="2" t="s">
        <v>68553</v>
      </c>
      <c r="B68520" s="2">
        <v>20816871</v>
      </c>
      <c r="C68520" s="2" t="s">
        <v>5</v>
      </c>
    </row>
    <row r="68521" spans="1:3" x14ac:dyDescent="0.25">
      <c r="A68521" s="2" t="s">
        <v>68554</v>
      </c>
      <c r="B68521" s="2">
        <v>20838143</v>
      </c>
      <c r="C68521" s="2" t="s">
        <v>9</v>
      </c>
    </row>
    <row r="68522" spans="1:3" x14ac:dyDescent="0.25">
      <c r="A68522" s="2" t="s">
        <v>68555</v>
      </c>
      <c r="B68522" s="2">
        <v>20845656</v>
      </c>
      <c r="C68522" s="2" t="s">
        <v>0</v>
      </c>
    </row>
    <row r="68523" spans="1:3" x14ac:dyDescent="0.25">
      <c r="A68523" s="2" t="s">
        <v>68556</v>
      </c>
      <c r="B68523" s="2">
        <v>20845863</v>
      </c>
      <c r="C68523" s="2" t="s">
        <v>5</v>
      </c>
    </row>
    <row r="68524" spans="1:3" x14ac:dyDescent="0.25">
      <c r="A68524" s="2" t="s">
        <v>68557</v>
      </c>
      <c r="B68524" s="2">
        <v>20875491</v>
      </c>
      <c r="C68524" s="2" t="s">
        <v>4</v>
      </c>
    </row>
    <row r="68525" spans="1:3" x14ac:dyDescent="0.25">
      <c r="A68525" s="2" t="s">
        <v>68558</v>
      </c>
      <c r="B68525" s="2">
        <v>20875551</v>
      </c>
      <c r="C68525" s="2" t="s">
        <v>11</v>
      </c>
    </row>
    <row r="68526" spans="1:3" x14ac:dyDescent="0.25">
      <c r="A68526" s="2" t="s">
        <v>68559</v>
      </c>
      <c r="B68526" s="2">
        <v>20908353</v>
      </c>
      <c r="C68526" s="2" t="s">
        <v>2</v>
      </c>
    </row>
    <row r="68527" spans="1:3" x14ac:dyDescent="0.25">
      <c r="A68527" s="2" t="s">
        <v>68560</v>
      </c>
      <c r="B68527" s="2">
        <v>20917494</v>
      </c>
      <c r="C68527" s="2" t="s">
        <v>5</v>
      </c>
    </row>
    <row r="68528" spans="1:3" x14ac:dyDescent="0.25">
      <c r="A68528" s="2" t="s">
        <v>68561</v>
      </c>
      <c r="B68528" s="2">
        <v>20965765</v>
      </c>
      <c r="C68528" s="2" t="s">
        <v>1</v>
      </c>
    </row>
    <row r="68529" spans="1:3" x14ac:dyDescent="0.25">
      <c r="A68529" s="2" t="s">
        <v>68562</v>
      </c>
      <c r="B68529" s="2">
        <v>20969796</v>
      </c>
      <c r="C68529" s="2" t="s">
        <v>0</v>
      </c>
    </row>
    <row r="68530" spans="1:3" x14ac:dyDescent="0.25">
      <c r="A68530" s="2" t="s">
        <v>68563</v>
      </c>
      <c r="B68530" s="2">
        <v>20989654</v>
      </c>
      <c r="C68530" s="2" t="s">
        <v>5</v>
      </c>
    </row>
    <row r="68531" spans="1:3" x14ac:dyDescent="0.25">
      <c r="A68531" s="2" t="s">
        <v>68564</v>
      </c>
      <c r="B68531" s="2">
        <v>21046385</v>
      </c>
      <c r="C68531" s="2" t="s">
        <v>2</v>
      </c>
    </row>
    <row r="68532" spans="1:3" x14ac:dyDescent="0.25">
      <c r="A68532" s="2" t="s">
        <v>68565</v>
      </c>
      <c r="B68532" s="2">
        <v>21063455</v>
      </c>
      <c r="C68532" s="2" t="s">
        <v>11</v>
      </c>
    </row>
    <row r="68533" spans="1:3" x14ac:dyDescent="0.25">
      <c r="A68533" s="2" t="s">
        <v>68566</v>
      </c>
      <c r="B68533" s="2">
        <v>21079029</v>
      </c>
      <c r="C68533" s="2" t="s">
        <v>8</v>
      </c>
    </row>
    <row r="68534" spans="1:3" x14ac:dyDescent="0.25">
      <c r="A68534" s="2" t="s">
        <v>68567</v>
      </c>
      <c r="B68534" s="2">
        <v>21101348</v>
      </c>
      <c r="C68534" s="2" t="s">
        <v>5</v>
      </c>
    </row>
    <row r="68535" spans="1:3" x14ac:dyDescent="0.25">
      <c r="A68535" s="2" t="s">
        <v>68568</v>
      </c>
      <c r="B68535" s="2">
        <v>21121200</v>
      </c>
      <c r="C68535" s="2" t="s">
        <v>3</v>
      </c>
    </row>
    <row r="68536" spans="1:3" x14ac:dyDescent="0.25">
      <c r="A68536" s="2" t="s">
        <v>68569</v>
      </c>
      <c r="B68536" s="2">
        <v>21198166</v>
      </c>
      <c r="C68536" s="2" t="s">
        <v>9</v>
      </c>
    </row>
    <row r="68537" spans="1:3" x14ac:dyDescent="0.25">
      <c r="A68537" s="2" t="s">
        <v>68570</v>
      </c>
      <c r="B68537" s="2">
        <v>21214557</v>
      </c>
      <c r="C68537" s="2" t="s">
        <v>5</v>
      </c>
    </row>
    <row r="68538" spans="1:3" x14ac:dyDescent="0.25">
      <c r="A68538" s="2" t="s">
        <v>68571</v>
      </c>
      <c r="B68538" s="2">
        <v>21256198</v>
      </c>
      <c r="C68538" s="2" t="s">
        <v>9</v>
      </c>
    </row>
    <row r="68539" spans="1:3" x14ac:dyDescent="0.25">
      <c r="A68539" s="2" t="s">
        <v>68572</v>
      </c>
      <c r="B68539" s="2">
        <v>21261604</v>
      </c>
      <c r="C68539" s="2" t="s">
        <v>9</v>
      </c>
    </row>
    <row r="68540" spans="1:3" x14ac:dyDescent="0.25">
      <c r="A68540" s="2" t="s">
        <v>68573</v>
      </c>
      <c r="B68540" s="2">
        <v>21264562</v>
      </c>
      <c r="C68540" s="2" t="s">
        <v>7</v>
      </c>
    </row>
    <row r="68541" spans="1:3" x14ac:dyDescent="0.25">
      <c r="A68541" s="2" t="s">
        <v>68574</v>
      </c>
      <c r="B68541" s="2">
        <v>21322615</v>
      </c>
      <c r="C68541" s="2" t="s">
        <v>7</v>
      </c>
    </row>
    <row r="68542" spans="1:3" x14ac:dyDescent="0.25">
      <c r="A68542" s="2" t="s">
        <v>68575</v>
      </c>
      <c r="B68542" s="2">
        <v>21326950</v>
      </c>
      <c r="C68542" s="2" t="s">
        <v>1</v>
      </c>
    </row>
    <row r="68543" spans="1:3" x14ac:dyDescent="0.25">
      <c r="A68543" s="2" t="s">
        <v>68576</v>
      </c>
      <c r="B68543" s="2">
        <v>21343610</v>
      </c>
      <c r="C68543" s="2" t="s">
        <v>1</v>
      </c>
    </row>
    <row r="68544" spans="1:3" x14ac:dyDescent="0.25">
      <c r="A68544" s="2" t="s">
        <v>68577</v>
      </c>
      <c r="B68544" s="2">
        <v>21376807</v>
      </c>
      <c r="C68544" s="2" t="s">
        <v>1</v>
      </c>
    </row>
    <row r="68545" spans="1:3" x14ac:dyDescent="0.25">
      <c r="A68545" s="2" t="s">
        <v>68578</v>
      </c>
      <c r="B68545" s="2">
        <v>21392855</v>
      </c>
      <c r="C68545" s="2" t="s">
        <v>7</v>
      </c>
    </row>
    <row r="68546" spans="1:3" x14ac:dyDescent="0.25">
      <c r="A68546" s="2" t="s">
        <v>68579</v>
      </c>
      <c r="B68546" s="2">
        <v>21436582</v>
      </c>
      <c r="C68546" s="2" t="s">
        <v>6</v>
      </c>
    </row>
    <row r="68547" spans="1:3" x14ac:dyDescent="0.25">
      <c r="A68547" s="2" t="s">
        <v>68580</v>
      </c>
      <c r="B68547" s="2">
        <v>21471135</v>
      </c>
      <c r="C68547" s="2" t="s">
        <v>9</v>
      </c>
    </row>
    <row r="68548" spans="1:3" x14ac:dyDescent="0.25">
      <c r="A68548" s="2" t="s">
        <v>68581</v>
      </c>
      <c r="B68548" s="2">
        <v>21590341</v>
      </c>
      <c r="C68548" s="2" t="s">
        <v>8</v>
      </c>
    </row>
    <row r="68549" spans="1:3" x14ac:dyDescent="0.25">
      <c r="A68549" s="2" t="s">
        <v>68582</v>
      </c>
      <c r="B68549" s="2">
        <v>21678070</v>
      </c>
      <c r="C68549" s="2" t="s">
        <v>4</v>
      </c>
    </row>
    <row r="68550" spans="1:3" x14ac:dyDescent="0.25">
      <c r="A68550" s="2" t="s">
        <v>68583</v>
      </c>
      <c r="B68550" s="2">
        <v>21840770</v>
      </c>
      <c r="C68550" s="2" t="s">
        <v>6</v>
      </c>
    </row>
    <row r="68551" spans="1:3" x14ac:dyDescent="0.25">
      <c r="A68551" s="2" t="s">
        <v>68584</v>
      </c>
      <c r="B68551" s="2">
        <v>22235097</v>
      </c>
      <c r="C68551" s="2" t="s">
        <v>9</v>
      </c>
    </row>
    <row r="68552" spans="1:3" x14ac:dyDescent="0.25">
      <c r="A68552" s="2" t="s">
        <v>68585</v>
      </c>
      <c r="B68552" s="2">
        <v>22242190</v>
      </c>
      <c r="C68552" s="2" t="s">
        <v>1</v>
      </c>
    </row>
    <row r="68553" spans="1:3" x14ac:dyDescent="0.25">
      <c r="A68553" s="2" t="s">
        <v>68586</v>
      </c>
      <c r="B68553" s="2">
        <v>22295740</v>
      </c>
      <c r="C68553" s="2" t="s">
        <v>7</v>
      </c>
    </row>
    <row r="68554" spans="1:3" x14ac:dyDescent="0.25">
      <c r="A68554" s="2" t="s">
        <v>68587</v>
      </c>
      <c r="B68554" s="2">
        <v>22299851</v>
      </c>
      <c r="C68554" s="2" t="s">
        <v>2</v>
      </c>
    </row>
    <row r="68555" spans="1:3" x14ac:dyDescent="0.25">
      <c r="A68555" s="2" t="s">
        <v>68588</v>
      </c>
      <c r="B68555" s="2">
        <v>26313395</v>
      </c>
      <c r="C68555" s="2" t="s">
        <v>11</v>
      </c>
    </row>
    <row r="68556" spans="1:3" x14ac:dyDescent="0.25">
      <c r="A68556" s="2" t="s">
        <v>68589</v>
      </c>
      <c r="B68556" s="2">
        <v>26393168</v>
      </c>
      <c r="C68556" s="2" t="s">
        <v>2</v>
      </c>
    </row>
    <row r="68557" spans="1:3" x14ac:dyDescent="0.25">
      <c r="A68557" s="2" t="s">
        <v>68590</v>
      </c>
      <c r="B68557" s="2">
        <v>26397972</v>
      </c>
      <c r="C68557" s="2" t="s">
        <v>7</v>
      </c>
    </row>
    <row r="68558" spans="1:3" x14ac:dyDescent="0.25">
      <c r="A68558" s="2" t="s">
        <v>68591</v>
      </c>
      <c r="B68558" s="2">
        <v>26398817</v>
      </c>
      <c r="C68558" s="2" t="s">
        <v>9</v>
      </c>
    </row>
    <row r="68559" spans="1:3" x14ac:dyDescent="0.25">
      <c r="A68559" s="2" t="s">
        <v>68592</v>
      </c>
      <c r="B68559" s="2">
        <v>26425898</v>
      </c>
      <c r="C68559" s="2" t="s">
        <v>0</v>
      </c>
    </row>
    <row r="68560" spans="1:3" x14ac:dyDescent="0.25">
      <c r="A68560" s="2" t="s">
        <v>68593</v>
      </c>
      <c r="B68560" s="2">
        <v>26456326</v>
      </c>
      <c r="C68560" s="2" t="s">
        <v>6</v>
      </c>
    </row>
    <row r="68561" spans="1:3" x14ac:dyDescent="0.25">
      <c r="A68561" s="2" t="s">
        <v>68594</v>
      </c>
      <c r="B68561" s="2">
        <v>26517604</v>
      </c>
      <c r="C68561" s="2" t="s">
        <v>3</v>
      </c>
    </row>
    <row r="68562" spans="1:3" x14ac:dyDescent="0.25">
      <c r="A68562" s="2" t="s">
        <v>68595</v>
      </c>
      <c r="B68562" s="2">
        <v>26521799</v>
      </c>
      <c r="C68562" s="2" t="s">
        <v>11</v>
      </c>
    </row>
    <row r="68563" spans="1:3" x14ac:dyDescent="0.25">
      <c r="A68563" s="2" t="s">
        <v>68596</v>
      </c>
      <c r="B68563" s="2">
        <v>26550166</v>
      </c>
      <c r="C68563" s="2" t="s">
        <v>2</v>
      </c>
    </row>
    <row r="68564" spans="1:3" x14ac:dyDescent="0.25">
      <c r="A68564" s="2" t="s">
        <v>68597</v>
      </c>
      <c r="B68564" s="2">
        <v>26558670</v>
      </c>
      <c r="C68564" s="2" t="s">
        <v>8</v>
      </c>
    </row>
    <row r="68565" spans="1:3" x14ac:dyDescent="0.25">
      <c r="A68565" s="2" t="s">
        <v>68598</v>
      </c>
      <c r="B68565" s="2">
        <v>26570929</v>
      </c>
      <c r="C68565" s="2" t="s">
        <v>5</v>
      </c>
    </row>
    <row r="68566" spans="1:3" x14ac:dyDescent="0.25">
      <c r="A68566" s="2" t="s">
        <v>68599</v>
      </c>
      <c r="B68566" s="2">
        <v>26593108</v>
      </c>
      <c r="C68566" s="2" t="s">
        <v>5</v>
      </c>
    </row>
    <row r="68567" spans="1:3" x14ac:dyDescent="0.25">
      <c r="A68567" s="2" t="s">
        <v>68600</v>
      </c>
      <c r="B68567" s="2">
        <v>26596517</v>
      </c>
      <c r="C68567" s="2" t="s">
        <v>2</v>
      </c>
    </row>
    <row r="68568" spans="1:3" x14ac:dyDescent="0.25">
      <c r="A68568" s="2" t="s">
        <v>68601</v>
      </c>
      <c r="B68568" s="2">
        <v>10245734</v>
      </c>
      <c r="C68568" s="2" t="s">
        <v>3</v>
      </c>
    </row>
    <row r="68569" spans="1:3" x14ac:dyDescent="0.25">
      <c r="A68569" s="2" t="s">
        <v>68602</v>
      </c>
      <c r="B68569" s="2">
        <v>10881295</v>
      </c>
      <c r="C68569" s="2" t="s">
        <v>10</v>
      </c>
    </row>
    <row r="68570" spans="1:3" x14ac:dyDescent="0.25">
      <c r="A68570" s="2" t="s">
        <v>68603</v>
      </c>
      <c r="B68570" s="2">
        <v>11465994</v>
      </c>
      <c r="C68570" s="2" t="s">
        <v>2</v>
      </c>
    </row>
    <row r="68571" spans="1:3" x14ac:dyDescent="0.25">
      <c r="A68571" s="2" t="s">
        <v>68604</v>
      </c>
      <c r="B68571" s="2">
        <v>11992767</v>
      </c>
      <c r="C68571" s="2" t="s">
        <v>9</v>
      </c>
    </row>
    <row r="68572" spans="1:3" x14ac:dyDescent="0.25">
      <c r="A68572" s="2" t="s">
        <v>68606</v>
      </c>
      <c r="B68572" s="2">
        <v>3759430</v>
      </c>
      <c r="C68572" s="2" t="s">
        <v>68605</v>
      </c>
    </row>
    <row r="68573" spans="1:3" x14ac:dyDescent="0.25">
      <c r="A68573" s="2" t="s">
        <v>68607</v>
      </c>
      <c r="B68573" s="2">
        <v>12241859</v>
      </c>
      <c r="C68573" s="2" t="s">
        <v>24261</v>
      </c>
    </row>
    <row r="68574" spans="1:3" x14ac:dyDescent="0.25">
      <c r="A68574" s="2" t="s">
        <v>68608</v>
      </c>
      <c r="B68574" s="2">
        <v>11061353</v>
      </c>
      <c r="C68574" s="2" t="s">
        <v>5</v>
      </c>
    </row>
    <row r="68575" spans="1:3" x14ac:dyDescent="0.25">
      <c r="A68575" s="2" t="s">
        <v>68609</v>
      </c>
      <c r="B68575" s="2">
        <v>15337438</v>
      </c>
      <c r="C68575" s="2" t="s">
        <v>3</v>
      </c>
    </row>
    <row r="68576" spans="1:3" x14ac:dyDescent="0.25">
      <c r="A68576" s="2" t="s">
        <v>68610</v>
      </c>
      <c r="B68576" s="2">
        <v>3135321</v>
      </c>
      <c r="C68576" s="2" t="s">
        <v>1</v>
      </c>
    </row>
    <row r="68577" spans="1:3" x14ac:dyDescent="0.25">
      <c r="A68577" s="2" t="s">
        <v>68611</v>
      </c>
      <c r="B68577" s="2">
        <v>5350676</v>
      </c>
      <c r="C68577" s="2" t="s">
        <v>1</v>
      </c>
    </row>
    <row r="68578" spans="1:3" x14ac:dyDescent="0.25">
      <c r="A68578" s="2" t="s">
        <v>68612</v>
      </c>
      <c r="B68578" s="2">
        <v>6159622</v>
      </c>
      <c r="C68578" s="2" t="s">
        <v>5</v>
      </c>
    </row>
    <row r="68579" spans="1:3" x14ac:dyDescent="0.25">
      <c r="A68579" s="2" t="s">
        <v>68613</v>
      </c>
      <c r="B68579" s="2">
        <v>9985935</v>
      </c>
      <c r="C68579" s="2" t="s">
        <v>5</v>
      </c>
    </row>
    <row r="68580" spans="1:3" x14ac:dyDescent="0.25">
      <c r="A68580" s="2" t="s">
        <v>68614</v>
      </c>
      <c r="B68580" s="2">
        <v>17953477</v>
      </c>
      <c r="C68580" s="2" t="s">
        <v>3</v>
      </c>
    </row>
    <row r="68581" spans="1:3" x14ac:dyDescent="0.25">
      <c r="A68581" s="2" t="s">
        <v>68615</v>
      </c>
      <c r="B68581" s="2">
        <v>20827855</v>
      </c>
      <c r="C68581" s="2" t="s">
        <v>3</v>
      </c>
    </row>
    <row r="68582" spans="1:3" x14ac:dyDescent="0.25">
      <c r="A68582" s="2" t="s">
        <v>68616</v>
      </c>
      <c r="B68582" s="2">
        <v>3648075</v>
      </c>
      <c r="C68582" s="2" t="s">
        <v>5</v>
      </c>
    </row>
    <row r="68583" spans="1:3" x14ac:dyDescent="0.25">
      <c r="A68583" s="2" t="s">
        <v>68617</v>
      </c>
      <c r="B68583" s="2">
        <v>4434531</v>
      </c>
      <c r="C68583" s="2" t="s">
        <v>2</v>
      </c>
    </row>
    <row r="68584" spans="1:3" x14ac:dyDescent="0.25">
      <c r="A68584" s="2" t="s">
        <v>68618</v>
      </c>
      <c r="B68584" s="2">
        <v>15930993</v>
      </c>
      <c r="C68584" s="2" t="s">
        <v>9</v>
      </c>
    </row>
    <row r="68585" spans="1:3" x14ac:dyDescent="0.25">
      <c r="A68585" s="2" t="s">
        <v>68619</v>
      </c>
      <c r="B68585" s="2">
        <v>20856129</v>
      </c>
      <c r="C68585" s="2" t="s">
        <v>2</v>
      </c>
    </row>
    <row r="68586" spans="1:3" x14ac:dyDescent="0.25">
      <c r="A68586" s="2" t="s">
        <v>68620</v>
      </c>
      <c r="B68586" s="2">
        <v>16597949</v>
      </c>
      <c r="C68586" s="2" t="s">
        <v>1</v>
      </c>
    </row>
    <row r="68587" spans="1:3" x14ac:dyDescent="0.25">
      <c r="A68587" s="2" t="s">
        <v>68621</v>
      </c>
      <c r="B68587" s="2">
        <v>11009174</v>
      </c>
      <c r="C68587" s="2" t="s">
        <v>0</v>
      </c>
    </row>
    <row r="68588" spans="1:3" x14ac:dyDescent="0.25">
      <c r="A68588" s="2" t="s">
        <v>68622</v>
      </c>
      <c r="B68588" s="2">
        <v>17440511</v>
      </c>
      <c r="C68588" s="2" t="s">
        <v>1</v>
      </c>
    </row>
    <row r="68589" spans="1:3" x14ac:dyDescent="0.25">
      <c r="A68589" s="2" t="s">
        <v>68623</v>
      </c>
      <c r="B68589" s="2">
        <v>10234837</v>
      </c>
      <c r="C68589" s="2" t="s">
        <v>10</v>
      </c>
    </row>
    <row r="68590" spans="1:3" x14ac:dyDescent="0.25">
      <c r="A68590" s="2" t="s">
        <v>68624</v>
      </c>
      <c r="B68590" s="2">
        <v>11369456</v>
      </c>
      <c r="C68590" s="2" t="s">
        <v>5</v>
      </c>
    </row>
    <row r="68591" spans="1:3" x14ac:dyDescent="0.25">
      <c r="A68591" s="2" t="s">
        <v>68625</v>
      </c>
      <c r="B68591" s="2">
        <v>11436396</v>
      </c>
      <c r="C68591" s="2" t="s">
        <v>4</v>
      </c>
    </row>
    <row r="68592" spans="1:3" x14ac:dyDescent="0.25">
      <c r="A68592" s="2" t="s">
        <v>68626</v>
      </c>
      <c r="B68592" s="2">
        <v>11676236</v>
      </c>
      <c r="C68592" s="2" t="s">
        <v>2</v>
      </c>
    </row>
    <row r="68593" spans="1:3" x14ac:dyDescent="0.25">
      <c r="A68593" s="2" t="s">
        <v>68627</v>
      </c>
      <c r="B68593" s="2">
        <v>10990497</v>
      </c>
      <c r="C68593" s="2" t="s">
        <v>1</v>
      </c>
    </row>
    <row r="68594" spans="1:3" x14ac:dyDescent="0.25">
      <c r="A68594" s="2" t="s">
        <v>68628</v>
      </c>
      <c r="B68594" s="2">
        <v>11655445</v>
      </c>
      <c r="C68594" s="2" t="s">
        <v>1</v>
      </c>
    </row>
    <row r="68595" spans="1:3" x14ac:dyDescent="0.25">
      <c r="A68595" s="2" t="s">
        <v>68629</v>
      </c>
      <c r="B68595" s="2">
        <v>10833507</v>
      </c>
      <c r="C68595" s="2" t="s">
        <v>4</v>
      </c>
    </row>
    <row r="68596" spans="1:3" x14ac:dyDescent="0.25">
      <c r="A68596" s="2" t="s">
        <v>68630</v>
      </c>
      <c r="B68596" s="2">
        <v>11643995</v>
      </c>
      <c r="C68596" s="2" t="s">
        <v>1</v>
      </c>
    </row>
    <row r="68597" spans="1:3" x14ac:dyDescent="0.25">
      <c r="A68597" s="2" t="s">
        <v>68631</v>
      </c>
      <c r="B68597" s="2">
        <v>12899378</v>
      </c>
      <c r="C68597" s="2" t="s">
        <v>3</v>
      </c>
    </row>
    <row r="68598" spans="1:3" x14ac:dyDescent="0.25">
      <c r="A68598" s="2" t="s">
        <v>68632</v>
      </c>
      <c r="B68598" s="2">
        <v>20303513</v>
      </c>
      <c r="C68598" s="2" t="s">
        <v>5</v>
      </c>
    </row>
    <row r="68599" spans="1:3" x14ac:dyDescent="0.25">
      <c r="A68599" s="2" t="s">
        <v>68633</v>
      </c>
      <c r="B68599" s="2">
        <v>10189637</v>
      </c>
      <c r="C68599" s="2" t="s">
        <v>11</v>
      </c>
    </row>
    <row r="68600" spans="1:3" x14ac:dyDescent="0.25">
      <c r="A68600" s="2" t="s">
        <v>68634</v>
      </c>
      <c r="B68600" s="2">
        <v>10171949</v>
      </c>
      <c r="C68600" s="2" t="s">
        <v>2</v>
      </c>
    </row>
    <row r="68601" spans="1:3" x14ac:dyDescent="0.25">
      <c r="A68601" s="2" t="s">
        <v>68635</v>
      </c>
      <c r="B68601" s="2">
        <v>10896171</v>
      </c>
      <c r="C68601" s="2" t="s">
        <v>5</v>
      </c>
    </row>
    <row r="68602" spans="1:3" x14ac:dyDescent="0.25">
      <c r="A68602" s="2" t="s">
        <v>68636</v>
      </c>
      <c r="B68602" s="2">
        <v>11678207</v>
      </c>
      <c r="C68602" s="2" t="s">
        <v>0</v>
      </c>
    </row>
    <row r="68603" spans="1:3" x14ac:dyDescent="0.25">
      <c r="A68603" s="2" t="s">
        <v>68637</v>
      </c>
      <c r="B68603" s="2">
        <v>11658804</v>
      </c>
      <c r="C68603" s="2" t="s">
        <v>1</v>
      </c>
    </row>
    <row r="68604" spans="1:3" x14ac:dyDescent="0.25">
      <c r="A68604" s="2" t="s">
        <v>68638</v>
      </c>
      <c r="B68604" s="2">
        <v>11052303</v>
      </c>
      <c r="C68604" s="2" t="s">
        <v>5</v>
      </c>
    </row>
    <row r="68605" spans="1:3" x14ac:dyDescent="0.25">
      <c r="A68605" s="2" t="s">
        <v>68639</v>
      </c>
      <c r="B68605" s="2">
        <v>11675921</v>
      </c>
      <c r="C68605" s="2" t="s">
        <v>0</v>
      </c>
    </row>
    <row r="68606" spans="1:3" x14ac:dyDescent="0.25">
      <c r="A68606" s="2" t="s">
        <v>68640</v>
      </c>
      <c r="B68606" s="2">
        <v>11455284</v>
      </c>
      <c r="C68606" s="2" t="s">
        <v>1</v>
      </c>
    </row>
    <row r="68607" spans="1:3" x14ac:dyDescent="0.25">
      <c r="A68607" s="2" t="s">
        <v>68641</v>
      </c>
      <c r="B68607" s="2">
        <v>11676772</v>
      </c>
      <c r="C68607" s="2" t="s">
        <v>2</v>
      </c>
    </row>
    <row r="68608" spans="1:3" x14ac:dyDescent="0.25">
      <c r="A68608" s="2" t="s">
        <v>68642</v>
      </c>
      <c r="B68608" s="2">
        <v>11644277</v>
      </c>
      <c r="C68608" s="2" t="s">
        <v>1</v>
      </c>
    </row>
    <row r="68609" spans="1:3" x14ac:dyDescent="0.25">
      <c r="A68609" s="2" t="s">
        <v>68643</v>
      </c>
      <c r="B68609" s="2">
        <v>10833113</v>
      </c>
      <c r="C68609" s="2" t="s">
        <v>5</v>
      </c>
    </row>
    <row r="68610" spans="1:3" x14ac:dyDescent="0.25">
      <c r="A68610" s="2" t="s">
        <v>68644</v>
      </c>
      <c r="B68610" s="2">
        <v>10919181</v>
      </c>
      <c r="C68610" s="2" t="s">
        <v>5</v>
      </c>
    </row>
    <row r="68611" spans="1:3" x14ac:dyDescent="0.25">
      <c r="A68611" s="2" t="s">
        <v>68645</v>
      </c>
      <c r="B68611" s="2">
        <v>11343137</v>
      </c>
      <c r="C68611" s="2" t="s">
        <v>11</v>
      </c>
    </row>
    <row r="68612" spans="1:3" x14ac:dyDescent="0.25">
      <c r="A68612" s="2" t="s">
        <v>68646</v>
      </c>
      <c r="B68612" s="2">
        <v>10827070</v>
      </c>
      <c r="C68612" s="2" t="s">
        <v>4</v>
      </c>
    </row>
    <row r="68613" spans="1:3" x14ac:dyDescent="0.25">
      <c r="A68613" s="2" t="s">
        <v>68647</v>
      </c>
      <c r="B68613" s="2">
        <v>11298836</v>
      </c>
      <c r="C68613" s="2" t="s">
        <v>8</v>
      </c>
    </row>
    <row r="68614" spans="1:3" x14ac:dyDescent="0.25">
      <c r="A68614" s="2" t="s">
        <v>68648</v>
      </c>
      <c r="B68614" s="2">
        <v>11501925</v>
      </c>
      <c r="C68614" s="2" t="s">
        <v>2</v>
      </c>
    </row>
    <row r="68615" spans="1:3" x14ac:dyDescent="0.25">
      <c r="A68615" s="2" t="s">
        <v>68649</v>
      </c>
      <c r="B68615" s="2">
        <v>21166024</v>
      </c>
      <c r="C68615" s="2" t="s">
        <v>9</v>
      </c>
    </row>
    <row r="68616" spans="1:3" x14ac:dyDescent="0.25">
      <c r="A68616" s="2" t="s">
        <v>68650</v>
      </c>
      <c r="B68616" s="2">
        <v>21166223</v>
      </c>
      <c r="C68616" s="2" t="s">
        <v>6</v>
      </c>
    </row>
    <row r="68617" spans="1:3" x14ac:dyDescent="0.25">
      <c r="A68617" s="2" t="s">
        <v>68651</v>
      </c>
      <c r="B68617" s="2">
        <v>10758968</v>
      </c>
      <c r="C68617" s="2" t="s">
        <v>3</v>
      </c>
    </row>
    <row r="68618" spans="1:3" x14ac:dyDescent="0.25">
      <c r="A68618" s="2" t="s">
        <v>68652</v>
      </c>
      <c r="B68618" s="2">
        <v>11060834</v>
      </c>
      <c r="C68618" s="2" t="s">
        <v>7</v>
      </c>
    </row>
    <row r="68619" spans="1:3" x14ac:dyDescent="0.25">
      <c r="A68619" s="2" t="s">
        <v>68653</v>
      </c>
      <c r="B68619" s="2">
        <v>10764436</v>
      </c>
      <c r="C68619" s="2" t="s">
        <v>5</v>
      </c>
    </row>
    <row r="68620" spans="1:3" x14ac:dyDescent="0.25">
      <c r="A68620" s="2" t="s">
        <v>68654</v>
      </c>
      <c r="B68620" s="2">
        <v>10751302</v>
      </c>
      <c r="C68620" s="2" t="s">
        <v>6</v>
      </c>
    </row>
    <row r="68621" spans="1:3" x14ac:dyDescent="0.25">
      <c r="A68621" s="2" t="s">
        <v>68655</v>
      </c>
      <c r="B68621" s="2">
        <v>11400259</v>
      </c>
      <c r="C68621" s="2" t="s">
        <v>1</v>
      </c>
    </row>
    <row r="68622" spans="1:3" x14ac:dyDescent="0.25">
      <c r="A68622" s="2" t="s">
        <v>68656</v>
      </c>
      <c r="B68622" s="2">
        <v>10969643</v>
      </c>
      <c r="C68622" s="2" t="s">
        <v>9</v>
      </c>
    </row>
    <row r="68623" spans="1:3" x14ac:dyDescent="0.25">
      <c r="A68623" s="2" t="s">
        <v>68657</v>
      </c>
      <c r="B68623" s="2">
        <v>10768090</v>
      </c>
      <c r="C68623" s="2" t="s">
        <v>5</v>
      </c>
    </row>
    <row r="68624" spans="1:3" x14ac:dyDescent="0.25">
      <c r="A68624" s="2" t="s">
        <v>68658</v>
      </c>
      <c r="B68624" s="2">
        <v>11286784</v>
      </c>
      <c r="C68624" s="2" t="s">
        <v>2</v>
      </c>
    </row>
    <row r="68625" spans="1:3" x14ac:dyDescent="0.25">
      <c r="A68625" s="2" t="s">
        <v>68659</v>
      </c>
      <c r="B68625" s="2">
        <v>11444399</v>
      </c>
      <c r="C68625" s="2" t="s">
        <v>2</v>
      </c>
    </row>
    <row r="68626" spans="1:3" x14ac:dyDescent="0.25">
      <c r="A68626" s="2" t="s">
        <v>68660</v>
      </c>
      <c r="B68626" s="2">
        <v>11354643</v>
      </c>
      <c r="C68626" s="2" t="s">
        <v>9</v>
      </c>
    </row>
    <row r="68627" spans="1:3" x14ac:dyDescent="0.25">
      <c r="A68627" s="2" t="s">
        <v>68661</v>
      </c>
      <c r="B68627" s="2">
        <v>11513874</v>
      </c>
      <c r="C68627" s="2" t="s">
        <v>10</v>
      </c>
    </row>
    <row r="68628" spans="1:3" x14ac:dyDescent="0.25">
      <c r="A68628" s="2" t="s">
        <v>68662</v>
      </c>
      <c r="B68628" s="2">
        <v>10245570</v>
      </c>
      <c r="C68628" s="2" t="s">
        <v>2</v>
      </c>
    </row>
    <row r="68629" spans="1:3" x14ac:dyDescent="0.25">
      <c r="A68629" s="2" t="s">
        <v>68663</v>
      </c>
      <c r="B68629" s="2">
        <v>11448278</v>
      </c>
      <c r="C68629" s="2" t="s">
        <v>5</v>
      </c>
    </row>
    <row r="68630" spans="1:3" x14ac:dyDescent="0.25">
      <c r="A68630" s="2" t="s">
        <v>68664</v>
      </c>
      <c r="B68630" s="2">
        <v>2901121</v>
      </c>
      <c r="C68630" s="2" t="s">
        <v>1</v>
      </c>
    </row>
    <row r="68631" spans="1:3" x14ac:dyDescent="0.25">
      <c r="A68631" s="2" t="s">
        <v>68665</v>
      </c>
      <c r="B68631" s="2">
        <v>11452269</v>
      </c>
      <c r="C68631" s="2" t="s">
        <v>9</v>
      </c>
    </row>
    <row r="68632" spans="1:3" x14ac:dyDescent="0.25">
      <c r="A68632" s="2" t="s">
        <v>68666</v>
      </c>
      <c r="B68632" s="2">
        <v>10863723</v>
      </c>
      <c r="C68632" s="2" t="s">
        <v>0</v>
      </c>
    </row>
    <row r="68633" spans="1:3" x14ac:dyDescent="0.25">
      <c r="A68633" s="2" t="s">
        <v>68667</v>
      </c>
      <c r="B68633" s="2">
        <v>20943466</v>
      </c>
      <c r="C68633" s="2" t="s">
        <v>5</v>
      </c>
    </row>
    <row r="68634" spans="1:3" x14ac:dyDescent="0.25">
      <c r="A68634" s="2" t="s">
        <v>68668</v>
      </c>
      <c r="B68634" s="2">
        <v>18934860</v>
      </c>
      <c r="C68634" s="2" t="s">
        <v>1</v>
      </c>
    </row>
    <row r="68635" spans="1:3" x14ac:dyDescent="0.25">
      <c r="A68635" s="2" t="s">
        <v>68669</v>
      </c>
      <c r="B68635" s="2">
        <v>13888465</v>
      </c>
      <c r="C68635" s="2" t="s">
        <v>4</v>
      </c>
    </row>
    <row r="68636" spans="1:3" x14ac:dyDescent="0.25">
      <c r="A68636" s="2" t="s">
        <v>68670</v>
      </c>
      <c r="B68636" s="2">
        <v>10239603</v>
      </c>
      <c r="C68636" s="2" t="s">
        <v>11</v>
      </c>
    </row>
    <row r="68637" spans="1:3" x14ac:dyDescent="0.25">
      <c r="A68637" s="2" t="s">
        <v>68671</v>
      </c>
      <c r="B68637" s="2">
        <v>10828376</v>
      </c>
      <c r="C68637" s="2" t="s">
        <v>2</v>
      </c>
    </row>
    <row r="68638" spans="1:3" x14ac:dyDescent="0.25">
      <c r="A68638" s="2" t="s">
        <v>68672</v>
      </c>
      <c r="B68638" s="2">
        <v>11019505</v>
      </c>
      <c r="C68638" s="2" t="s">
        <v>1</v>
      </c>
    </row>
    <row r="68639" spans="1:3" x14ac:dyDescent="0.25">
      <c r="A68639" s="2" t="s">
        <v>68673</v>
      </c>
      <c r="B68639" s="2">
        <v>19173268</v>
      </c>
      <c r="C68639" s="2" t="s">
        <v>3</v>
      </c>
    </row>
    <row r="68640" spans="1:3" x14ac:dyDescent="0.25">
      <c r="A68640" s="2" t="s">
        <v>68674</v>
      </c>
      <c r="B68640" s="2">
        <v>19805959</v>
      </c>
      <c r="C68640" s="2" t="s">
        <v>9</v>
      </c>
    </row>
    <row r="68641" spans="1:3" x14ac:dyDescent="0.25">
      <c r="A68641" s="2" t="s">
        <v>68675</v>
      </c>
      <c r="B68641" s="2">
        <v>13268102</v>
      </c>
      <c r="C68641" s="2" t="s">
        <v>8</v>
      </c>
    </row>
    <row r="68642" spans="1:3" x14ac:dyDescent="0.25">
      <c r="A68642" s="2" t="s">
        <v>68676</v>
      </c>
      <c r="B68642" s="2">
        <v>9929191</v>
      </c>
      <c r="C68642" s="2" t="s">
        <v>5</v>
      </c>
    </row>
    <row r="68643" spans="1:3" x14ac:dyDescent="0.25">
      <c r="A68643" s="2" t="s">
        <v>68677</v>
      </c>
      <c r="B68643" s="2">
        <v>10668082</v>
      </c>
      <c r="C68643" s="2" t="s">
        <v>5</v>
      </c>
    </row>
    <row r="68644" spans="1:3" x14ac:dyDescent="0.25">
      <c r="A68644" s="2" t="s">
        <v>68678</v>
      </c>
      <c r="B68644" s="2">
        <v>16427660</v>
      </c>
      <c r="C68644" s="2" t="s">
        <v>2</v>
      </c>
    </row>
    <row r="68645" spans="1:3" x14ac:dyDescent="0.25">
      <c r="A68645" s="2" t="s">
        <v>68679</v>
      </c>
      <c r="B68645" s="2">
        <v>15158373</v>
      </c>
      <c r="C68645" s="2" t="s">
        <v>0</v>
      </c>
    </row>
    <row r="68646" spans="1:3" x14ac:dyDescent="0.25">
      <c r="A68646" s="2" t="s">
        <v>68680</v>
      </c>
      <c r="B68646" s="2">
        <v>20826589</v>
      </c>
      <c r="C68646" s="2" t="s">
        <v>5</v>
      </c>
    </row>
    <row r="68647" spans="1:3" x14ac:dyDescent="0.25">
      <c r="A68647" s="2" t="s">
        <v>68681</v>
      </c>
      <c r="B68647" s="2">
        <v>10154184</v>
      </c>
      <c r="C68647" s="2" t="s">
        <v>3</v>
      </c>
    </row>
    <row r="68648" spans="1:3" x14ac:dyDescent="0.25">
      <c r="A68648" s="2" t="s">
        <v>68682</v>
      </c>
      <c r="B68648" s="2">
        <v>11077324</v>
      </c>
      <c r="C68648" s="2" t="s">
        <v>1</v>
      </c>
    </row>
    <row r="68649" spans="1:3" x14ac:dyDescent="0.25">
      <c r="A68649" s="2" t="s">
        <v>68683</v>
      </c>
      <c r="B68649" s="2">
        <v>11650528</v>
      </c>
      <c r="C68649" s="2" t="s">
        <v>1</v>
      </c>
    </row>
    <row r="68650" spans="1:3" x14ac:dyDescent="0.25">
      <c r="A68650" s="2" t="s">
        <v>68684</v>
      </c>
      <c r="B68650" s="2">
        <v>10851878</v>
      </c>
      <c r="C68650" s="2" t="s">
        <v>3</v>
      </c>
    </row>
    <row r="68651" spans="1:3" x14ac:dyDescent="0.25">
      <c r="A68651" s="2" t="s">
        <v>68685</v>
      </c>
      <c r="B68651" s="2">
        <v>11172820</v>
      </c>
      <c r="C68651" s="2" t="s">
        <v>3</v>
      </c>
    </row>
    <row r="68652" spans="1:3" x14ac:dyDescent="0.25">
      <c r="A68652" s="2" t="s">
        <v>68686</v>
      </c>
      <c r="B68652" s="2">
        <v>11061945</v>
      </c>
      <c r="C68652" s="2" t="s">
        <v>5</v>
      </c>
    </row>
    <row r="68653" spans="1:3" x14ac:dyDescent="0.25">
      <c r="A68653" s="2" t="s">
        <v>68687</v>
      </c>
      <c r="B68653" s="2">
        <v>11385051</v>
      </c>
      <c r="C68653" s="2" t="s">
        <v>2</v>
      </c>
    </row>
    <row r="68654" spans="1:3" x14ac:dyDescent="0.25">
      <c r="A68654" s="2" t="s">
        <v>68688</v>
      </c>
      <c r="B68654" s="2">
        <v>11393961</v>
      </c>
      <c r="C68654" s="2" t="s">
        <v>10</v>
      </c>
    </row>
    <row r="68655" spans="1:3" x14ac:dyDescent="0.25">
      <c r="A68655" s="2" t="s">
        <v>68689</v>
      </c>
      <c r="B68655" s="2">
        <v>10758279</v>
      </c>
      <c r="C68655" s="2" t="s">
        <v>3</v>
      </c>
    </row>
    <row r="68656" spans="1:3" x14ac:dyDescent="0.25">
      <c r="A68656" s="2" t="s">
        <v>68690</v>
      </c>
      <c r="B68656" s="2">
        <v>10828108</v>
      </c>
      <c r="C68656" s="2" t="s">
        <v>2</v>
      </c>
    </row>
    <row r="68657" spans="1:3" x14ac:dyDescent="0.25">
      <c r="A68657" s="2" t="s">
        <v>68691</v>
      </c>
      <c r="B68657" s="2">
        <v>16013912</v>
      </c>
      <c r="C68657" s="2" t="s">
        <v>2</v>
      </c>
    </row>
    <row r="68658" spans="1:3" x14ac:dyDescent="0.25">
      <c r="A68658" s="2" t="s">
        <v>68692</v>
      </c>
      <c r="B68658" s="2">
        <v>10683509</v>
      </c>
      <c r="C68658" s="2" t="s">
        <v>3</v>
      </c>
    </row>
    <row r="68659" spans="1:3" x14ac:dyDescent="0.25">
      <c r="A68659" s="2" t="s">
        <v>68693</v>
      </c>
      <c r="B68659" s="2">
        <v>10918653</v>
      </c>
      <c r="C68659" s="2" t="s">
        <v>3</v>
      </c>
    </row>
    <row r="68660" spans="1:3" x14ac:dyDescent="0.25">
      <c r="A68660" s="2" t="s">
        <v>68694</v>
      </c>
      <c r="B68660" s="2">
        <v>10805093</v>
      </c>
      <c r="C68660" s="2" t="s">
        <v>3</v>
      </c>
    </row>
    <row r="68661" spans="1:3" x14ac:dyDescent="0.25">
      <c r="A68661" s="2" t="s">
        <v>68695</v>
      </c>
      <c r="B68661" s="2">
        <v>20298503</v>
      </c>
      <c r="C68661" s="2" t="s">
        <v>9</v>
      </c>
    </row>
    <row r="68662" spans="1:3" x14ac:dyDescent="0.25">
      <c r="A68662" s="2" t="s">
        <v>68696</v>
      </c>
      <c r="B68662" s="2">
        <v>11420539</v>
      </c>
      <c r="C68662" s="2" t="s">
        <v>3</v>
      </c>
    </row>
    <row r="68663" spans="1:3" x14ac:dyDescent="0.25">
      <c r="A68663" s="2" t="s">
        <v>68697</v>
      </c>
      <c r="B68663" s="2">
        <v>10110088</v>
      </c>
      <c r="C68663" s="2" t="s">
        <v>2</v>
      </c>
    </row>
    <row r="68664" spans="1:3" x14ac:dyDescent="0.25">
      <c r="A68664" s="2" t="s">
        <v>68698</v>
      </c>
      <c r="B68664" s="2">
        <v>10120122</v>
      </c>
      <c r="C68664" s="2" t="s">
        <v>2</v>
      </c>
    </row>
    <row r="68665" spans="1:3" x14ac:dyDescent="0.25">
      <c r="A68665" s="2" t="s">
        <v>68699</v>
      </c>
      <c r="B68665" s="2">
        <v>10230061</v>
      </c>
      <c r="C68665" s="2" t="s">
        <v>1</v>
      </c>
    </row>
    <row r="68666" spans="1:3" x14ac:dyDescent="0.25">
      <c r="A68666" s="2" t="s">
        <v>68700</v>
      </c>
      <c r="B68666" s="2">
        <v>11447710</v>
      </c>
      <c r="C68666" s="2" t="s">
        <v>9</v>
      </c>
    </row>
    <row r="68667" spans="1:3" x14ac:dyDescent="0.25">
      <c r="A68667" s="2" t="s">
        <v>68701</v>
      </c>
      <c r="B68667" s="2">
        <v>10181828</v>
      </c>
      <c r="C68667" s="2" t="s">
        <v>2</v>
      </c>
    </row>
    <row r="68668" spans="1:3" x14ac:dyDescent="0.25">
      <c r="A68668" s="2" t="s">
        <v>68702</v>
      </c>
      <c r="B68668" s="2">
        <v>10170315</v>
      </c>
      <c r="C68668" s="2" t="s">
        <v>0</v>
      </c>
    </row>
    <row r="68669" spans="1:3" x14ac:dyDescent="0.25">
      <c r="A68669" s="2" t="s">
        <v>68703</v>
      </c>
      <c r="B68669" s="2">
        <v>10748934</v>
      </c>
      <c r="C68669" s="2" t="s">
        <v>6</v>
      </c>
    </row>
    <row r="68670" spans="1:3" x14ac:dyDescent="0.25">
      <c r="A68670" s="2" t="s">
        <v>68704</v>
      </c>
      <c r="B68670" s="2">
        <v>10951899</v>
      </c>
      <c r="C68670" s="2" t="s">
        <v>4</v>
      </c>
    </row>
    <row r="68671" spans="1:3" x14ac:dyDescent="0.25">
      <c r="A68671" s="2" t="s">
        <v>68705</v>
      </c>
      <c r="B68671" s="2">
        <v>11153475</v>
      </c>
      <c r="C68671" s="2" t="s">
        <v>1</v>
      </c>
    </row>
    <row r="68672" spans="1:3" x14ac:dyDescent="0.25">
      <c r="A68672" s="2" t="s">
        <v>68707</v>
      </c>
      <c r="B68672" s="2">
        <v>8953349</v>
      </c>
      <c r="C68672" s="2" t="s">
        <v>68706</v>
      </c>
    </row>
    <row r="68673" spans="1:3" x14ac:dyDescent="0.25">
      <c r="A68673" s="2" t="s">
        <v>68708</v>
      </c>
      <c r="B68673" s="2">
        <v>10617044</v>
      </c>
      <c r="C68673" s="2" t="s">
        <v>5</v>
      </c>
    </row>
    <row r="68674" spans="1:3" x14ac:dyDescent="0.25">
      <c r="A68674" s="2" t="s">
        <v>68709</v>
      </c>
      <c r="B68674" s="2">
        <v>10624445</v>
      </c>
      <c r="C68674" s="2" t="s">
        <v>2</v>
      </c>
    </row>
    <row r="68675" spans="1:3" x14ac:dyDescent="0.25">
      <c r="A68675" s="2" t="s">
        <v>68710</v>
      </c>
      <c r="B68675" s="2">
        <v>20299307</v>
      </c>
      <c r="C68675" s="2" t="s">
        <v>6</v>
      </c>
    </row>
    <row r="68676" spans="1:3" x14ac:dyDescent="0.25">
      <c r="A68676" s="2" t="s">
        <v>68711</v>
      </c>
      <c r="B68676" s="2">
        <v>6859086</v>
      </c>
      <c r="C68676" s="2" t="s">
        <v>5</v>
      </c>
    </row>
    <row r="68677" spans="1:3" x14ac:dyDescent="0.25">
      <c r="A68677" s="2" t="s">
        <v>68712</v>
      </c>
      <c r="B68677" s="2">
        <v>15158285</v>
      </c>
      <c r="C68677" s="2" t="s">
        <v>8</v>
      </c>
    </row>
    <row r="68678" spans="1:3" x14ac:dyDescent="0.25">
      <c r="A68678" s="2" t="s">
        <v>68713</v>
      </c>
      <c r="B68678" s="2">
        <v>10934635</v>
      </c>
      <c r="C68678" s="2" t="s">
        <v>5</v>
      </c>
    </row>
    <row r="68679" spans="1:3" x14ac:dyDescent="0.25">
      <c r="A68679" s="2" t="s">
        <v>68714</v>
      </c>
      <c r="B68679" s="2">
        <v>21401788</v>
      </c>
      <c r="C68679" s="2" t="s">
        <v>4</v>
      </c>
    </row>
    <row r="68680" spans="1:3" x14ac:dyDescent="0.25">
      <c r="A68680" s="2" t="s">
        <v>68715</v>
      </c>
      <c r="B68680" s="2">
        <v>13520095</v>
      </c>
      <c r="C68680" s="2" t="s">
        <v>7</v>
      </c>
    </row>
    <row r="68681" spans="1:3" x14ac:dyDescent="0.25">
      <c r="A68681" s="2" t="s">
        <v>68716</v>
      </c>
      <c r="B68681" s="2">
        <v>10685432</v>
      </c>
      <c r="C68681" s="2" t="s">
        <v>5</v>
      </c>
    </row>
    <row r="68682" spans="1:3" x14ac:dyDescent="0.25">
      <c r="A68682" s="2" t="s">
        <v>68717</v>
      </c>
      <c r="B68682" s="2">
        <v>10848773</v>
      </c>
      <c r="C68682" s="2" t="s">
        <v>5</v>
      </c>
    </row>
    <row r="68683" spans="1:3" x14ac:dyDescent="0.25">
      <c r="A68683" s="2" t="s">
        <v>68718</v>
      </c>
      <c r="B68683" s="2">
        <v>10130900</v>
      </c>
      <c r="C68683" s="2" t="s">
        <v>0</v>
      </c>
    </row>
    <row r="68684" spans="1:3" x14ac:dyDescent="0.25">
      <c r="A68684" s="2" t="s">
        <v>68719</v>
      </c>
      <c r="B68684" s="2">
        <v>10994790</v>
      </c>
      <c r="C68684" s="2" t="s">
        <v>4</v>
      </c>
    </row>
    <row r="68685" spans="1:3" x14ac:dyDescent="0.25">
      <c r="A68685" s="2" t="s">
        <v>68720</v>
      </c>
      <c r="B68685" s="2">
        <v>11154088</v>
      </c>
      <c r="C68685" s="2" t="s">
        <v>0</v>
      </c>
    </row>
    <row r="68686" spans="1:3" x14ac:dyDescent="0.25">
      <c r="A68686" s="2" t="s">
        <v>68721</v>
      </c>
      <c r="B68686" s="2">
        <v>10762630</v>
      </c>
      <c r="C68686" s="2" t="s">
        <v>1</v>
      </c>
    </row>
    <row r="68687" spans="1:3" x14ac:dyDescent="0.25">
      <c r="A68687" s="2" t="s">
        <v>68722</v>
      </c>
      <c r="B68687" s="2">
        <v>11207796</v>
      </c>
      <c r="C68687" s="2" t="s">
        <v>0</v>
      </c>
    </row>
    <row r="68688" spans="1:3" x14ac:dyDescent="0.25">
      <c r="A68688" s="2" t="s">
        <v>68723</v>
      </c>
      <c r="B68688" s="2">
        <v>11369296</v>
      </c>
      <c r="C68688" s="2" t="s">
        <v>7</v>
      </c>
    </row>
    <row r="68689" spans="1:3" x14ac:dyDescent="0.25">
      <c r="A68689" s="2" t="s">
        <v>68724</v>
      </c>
      <c r="B68689" s="2">
        <v>11009819</v>
      </c>
      <c r="C68689" s="2" t="s">
        <v>8</v>
      </c>
    </row>
    <row r="68690" spans="1:3" x14ac:dyDescent="0.25">
      <c r="A68690" s="2" t="s">
        <v>68725</v>
      </c>
      <c r="B68690" s="2">
        <v>11451461</v>
      </c>
      <c r="C68690" s="2" t="s">
        <v>1</v>
      </c>
    </row>
    <row r="68691" spans="1:3" x14ac:dyDescent="0.25">
      <c r="A68691" s="2" t="s">
        <v>68726</v>
      </c>
      <c r="B68691" s="2">
        <v>11533834</v>
      </c>
      <c r="C68691" s="2" t="s">
        <v>1</v>
      </c>
    </row>
    <row r="68692" spans="1:3" x14ac:dyDescent="0.25">
      <c r="A68692" s="2" t="s">
        <v>68727</v>
      </c>
      <c r="B68692" s="2">
        <v>10155264</v>
      </c>
      <c r="C68692" s="2" t="s">
        <v>11</v>
      </c>
    </row>
    <row r="68693" spans="1:3" x14ac:dyDescent="0.25">
      <c r="A68693" s="2" t="s">
        <v>68728</v>
      </c>
      <c r="B68693" s="2">
        <v>11508442</v>
      </c>
      <c r="C68693" s="2" t="s">
        <v>11</v>
      </c>
    </row>
    <row r="68694" spans="1:3" x14ac:dyDescent="0.25">
      <c r="A68694" s="2" t="s">
        <v>68729</v>
      </c>
      <c r="B68694" s="2">
        <v>10140319</v>
      </c>
      <c r="C68694" s="2" t="s">
        <v>0</v>
      </c>
    </row>
    <row r="68695" spans="1:3" x14ac:dyDescent="0.25">
      <c r="A68695" s="2" t="s">
        <v>68730</v>
      </c>
      <c r="B68695" s="2">
        <v>10655242</v>
      </c>
      <c r="C68695" s="2" t="s">
        <v>5</v>
      </c>
    </row>
    <row r="68696" spans="1:3" x14ac:dyDescent="0.25">
      <c r="A68696" s="2" t="s">
        <v>68731</v>
      </c>
      <c r="B68696" s="2">
        <v>10917776</v>
      </c>
      <c r="C68696" s="2" t="s">
        <v>6</v>
      </c>
    </row>
    <row r="68697" spans="1:3" x14ac:dyDescent="0.25">
      <c r="A68697" s="2" t="s">
        <v>68732</v>
      </c>
      <c r="B68697" s="2">
        <v>22742528</v>
      </c>
      <c r="C68697" s="2" t="s">
        <v>2</v>
      </c>
    </row>
    <row r="68698" spans="1:3" x14ac:dyDescent="0.25">
      <c r="A68698" s="2" t="s">
        <v>68733</v>
      </c>
      <c r="B68698" s="2">
        <v>10959145</v>
      </c>
      <c r="C68698" s="2" t="s">
        <v>6</v>
      </c>
    </row>
    <row r="68699" spans="1:3" x14ac:dyDescent="0.25">
      <c r="A68699" s="2" t="s">
        <v>68734</v>
      </c>
      <c r="B68699" s="2">
        <v>11519470</v>
      </c>
      <c r="C68699" s="2" t="s">
        <v>7</v>
      </c>
    </row>
    <row r="68700" spans="1:3" x14ac:dyDescent="0.25">
      <c r="A68700" s="2" t="s">
        <v>68735</v>
      </c>
      <c r="B68700" s="2">
        <v>26659369</v>
      </c>
      <c r="C68700" s="2" t="s">
        <v>10</v>
      </c>
    </row>
    <row r="68701" spans="1:3" x14ac:dyDescent="0.25">
      <c r="A68701" s="2" t="s">
        <v>68736</v>
      </c>
      <c r="B68701" s="2">
        <v>8578244</v>
      </c>
      <c r="C68701" s="2" t="s">
        <v>8</v>
      </c>
    </row>
    <row r="68702" spans="1:3" x14ac:dyDescent="0.25">
      <c r="A68702" s="2" t="s">
        <v>68737</v>
      </c>
      <c r="B68702" s="2">
        <v>11680460</v>
      </c>
      <c r="C68702" s="2" t="s">
        <v>1</v>
      </c>
    </row>
    <row r="68703" spans="1:3" x14ac:dyDescent="0.25">
      <c r="A68703" s="2" t="s">
        <v>68738</v>
      </c>
      <c r="B68703" s="2">
        <v>9665339</v>
      </c>
      <c r="C68703" s="2" t="s">
        <v>0</v>
      </c>
    </row>
    <row r="68704" spans="1:3" x14ac:dyDescent="0.25">
      <c r="A68704" s="2" t="s">
        <v>68739</v>
      </c>
      <c r="B68704" s="2">
        <v>19205368</v>
      </c>
      <c r="C68704" s="2" t="s">
        <v>5</v>
      </c>
    </row>
    <row r="68705" spans="1:3" x14ac:dyDescent="0.25">
      <c r="A68705" s="2" t="s">
        <v>68740</v>
      </c>
      <c r="B68705" s="2">
        <v>2935290</v>
      </c>
      <c r="C68705" s="2" t="s">
        <v>3</v>
      </c>
    </row>
    <row r="68706" spans="1:3" x14ac:dyDescent="0.25">
      <c r="A68706" s="2" t="s">
        <v>68741</v>
      </c>
      <c r="B68706" s="2">
        <v>3921406</v>
      </c>
      <c r="C68706" s="2" t="s">
        <v>1</v>
      </c>
    </row>
    <row r="68707" spans="1:3" x14ac:dyDescent="0.25">
      <c r="A68707" s="2" t="s">
        <v>68742</v>
      </c>
      <c r="B68707" s="2">
        <v>4136782</v>
      </c>
      <c r="C68707" s="2" t="s">
        <v>6</v>
      </c>
    </row>
    <row r="68708" spans="1:3" x14ac:dyDescent="0.25">
      <c r="A68708" s="2" t="s">
        <v>68743</v>
      </c>
      <c r="B68708" s="2">
        <v>6884766</v>
      </c>
      <c r="C68708" s="2" t="s">
        <v>61282</v>
      </c>
    </row>
    <row r="68709" spans="1:3" x14ac:dyDescent="0.25">
      <c r="A68709" s="2" t="s">
        <v>68744</v>
      </c>
      <c r="B68709" s="2">
        <v>3021358</v>
      </c>
      <c r="C68709" s="2" t="s">
        <v>6</v>
      </c>
    </row>
    <row r="68710" spans="1:3" x14ac:dyDescent="0.25">
      <c r="A68710" s="2" t="s">
        <v>68745</v>
      </c>
      <c r="B68710" s="2">
        <v>21354784</v>
      </c>
      <c r="C68710" s="2" t="s">
        <v>5</v>
      </c>
    </row>
    <row r="68711" spans="1:3" x14ac:dyDescent="0.25">
      <c r="A68711" s="2" t="s">
        <v>68746</v>
      </c>
      <c r="B68711" s="2">
        <v>12130093</v>
      </c>
      <c r="C68711" s="2" t="s">
        <v>7</v>
      </c>
    </row>
    <row r="68712" spans="1:3" x14ac:dyDescent="0.25">
      <c r="A68712" s="2" t="s">
        <v>68747</v>
      </c>
      <c r="B68712" s="2">
        <v>11494922</v>
      </c>
      <c r="C68712" s="2" t="s">
        <v>2</v>
      </c>
    </row>
    <row r="68713" spans="1:3" x14ac:dyDescent="0.25">
      <c r="A68713" s="2" t="s">
        <v>68748</v>
      </c>
      <c r="B68713" s="2">
        <v>2799530</v>
      </c>
      <c r="C68713" s="2" t="s">
        <v>3</v>
      </c>
    </row>
    <row r="68714" spans="1:3" x14ac:dyDescent="0.25">
      <c r="A68714" s="2" t="s">
        <v>68749</v>
      </c>
      <c r="B68714" s="2">
        <v>2811614</v>
      </c>
      <c r="C68714" s="2" t="s">
        <v>3</v>
      </c>
    </row>
    <row r="68715" spans="1:3" x14ac:dyDescent="0.25">
      <c r="A68715" s="2" t="s">
        <v>68750</v>
      </c>
      <c r="B68715" s="2">
        <v>2820300</v>
      </c>
      <c r="C68715" s="2" t="s">
        <v>1</v>
      </c>
    </row>
    <row r="68716" spans="1:3" x14ac:dyDescent="0.25">
      <c r="A68716" s="2" t="s">
        <v>68751</v>
      </c>
      <c r="B68716" s="2">
        <v>2829230</v>
      </c>
      <c r="C68716" s="2" t="s">
        <v>4</v>
      </c>
    </row>
    <row r="68717" spans="1:3" x14ac:dyDescent="0.25">
      <c r="A68717" s="2" t="s">
        <v>68752</v>
      </c>
      <c r="B68717" s="2">
        <v>2829235</v>
      </c>
      <c r="C68717" s="2" t="s">
        <v>7</v>
      </c>
    </row>
    <row r="68718" spans="1:3" x14ac:dyDescent="0.25">
      <c r="A68718" s="2" t="s">
        <v>68753</v>
      </c>
      <c r="B68718" s="2">
        <v>2840146</v>
      </c>
      <c r="C68718" s="2" t="s">
        <v>7</v>
      </c>
    </row>
    <row r="68719" spans="1:3" x14ac:dyDescent="0.25">
      <c r="A68719" s="2" t="s">
        <v>68754</v>
      </c>
      <c r="B68719" s="2">
        <v>2840725</v>
      </c>
      <c r="C68719" s="2" t="s">
        <v>2</v>
      </c>
    </row>
    <row r="68720" spans="1:3" x14ac:dyDescent="0.25">
      <c r="A68720" s="2" t="s">
        <v>68755</v>
      </c>
      <c r="B68720" s="2">
        <v>2850469</v>
      </c>
      <c r="C68720" s="2" t="s">
        <v>11</v>
      </c>
    </row>
    <row r="68721" spans="1:3" x14ac:dyDescent="0.25">
      <c r="A68721" s="2" t="s">
        <v>68756</v>
      </c>
      <c r="B68721" s="2">
        <v>2851331</v>
      </c>
      <c r="C68721" s="2" t="s">
        <v>8</v>
      </c>
    </row>
    <row r="68722" spans="1:3" x14ac:dyDescent="0.25">
      <c r="A68722" s="2" t="s">
        <v>68757</v>
      </c>
      <c r="B68722" s="2">
        <v>2855558</v>
      </c>
      <c r="C68722" s="2" t="s">
        <v>9</v>
      </c>
    </row>
    <row r="68723" spans="1:3" x14ac:dyDescent="0.25">
      <c r="A68723" s="2" t="s">
        <v>68758</v>
      </c>
      <c r="B68723" s="2">
        <v>2858029</v>
      </c>
      <c r="C68723" s="2" t="s">
        <v>5</v>
      </c>
    </row>
    <row r="68724" spans="1:3" x14ac:dyDescent="0.25">
      <c r="A68724" s="2" t="s">
        <v>68759</v>
      </c>
      <c r="B68724" s="2">
        <v>2858819</v>
      </c>
      <c r="C68724" s="2" t="s">
        <v>0</v>
      </c>
    </row>
    <row r="68725" spans="1:3" x14ac:dyDescent="0.25">
      <c r="A68725" s="2" t="s">
        <v>68760</v>
      </c>
      <c r="B68725" s="2">
        <v>2861236</v>
      </c>
      <c r="C68725" s="2" t="s">
        <v>1</v>
      </c>
    </row>
    <row r="68726" spans="1:3" x14ac:dyDescent="0.25">
      <c r="A68726" s="2" t="s">
        <v>68761</v>
      </c>
      <c r="B68726" s="2">
        <v>2869364</v>
      </c>
      <c r="C68726" s="2" t="s">
        <v>9</v>
      </c>
    </row>
    <row r="68727" spans="1:3" x14ac:dyDescent="0.25">
      <c r="A68727" s="2" t="s">
        <v>68762</v>
      </c>
      <c r="B68727" s="2">
        <v>2874655</v>
      </c>
      <c r="C68727" s="2" t="s">
        <v>0</v>
      </c>
    </row>
    <row r="68728" spans="1:3" x14ac:dyDescent="0.25">
      <c r="A68728" s="2" t="s">
        <v>68763</v>
      </c>
      <c r="B68728" s="2">
        <v>2879045</v>
      </c>
      <c r="C68728" s="2" t="s">
        <v>2</v>
      </c>
    </row>
    <row r="68729" spans="1:3" x14ac:dyDescent="0.25">
      <c r="A68729" s="2" t="s">
        <v>68764</v>
      </c>
      <c r="B68729" s="2">
        <v>2884593</v>
      </c>
      <c r="C68729" s="2" t="s">
        <v>2</v>
      </c>
    </row>
    <row r="68730" spans="1:3" x14ac:dyDescent="0.25">
      <c r="A68730" s="2" t="s">
        <v>68765</v>
      </c>
      <c r="B68730" s="2">
        <v>2892852</v>
      </c>
      <c r="C68730" s="2" t="s">
        <v>2</v>
      </c>
    </row>
    <row r="68731" spans="1:3" x14ac:dyDescent="0.25">
      <c r="A68731" s="2" t="s">
        <v>68766</v>
      </c>
      <c r="B68731" s="2">
        <v>2899980</v>
      </c>
      <c r="C68731" s="2" t="s">
        <v>7</v>
      </c>
    </row>
    <row r="68732" spans="1:3" x14ac:dyDescent="0.25">
      <c r="A68732" s="2" t="s">
        <v>68767</v>
      </c>
      <c r="B68732" s="2">
        <v>2900572</v>
      </c>
      <c r="C68732" s="2" t="s">
        <v>1</v>
      </c>
    </row>
    <row r="68733" spans="1:3" x14ac:dyDescent="0.25">
      <c r="A68733" s="2" t="s">
        <v>68768</v>
      </c>
      <c r="B68733" s="2">
        <v>2914591</v>
      </c>
      <c r="C68733" s="2" t="s">
        <v>5</v>
      </c>
    </row>
    <row r="68734" spans="1:3" x14ac:dyDescent="0.25">
      <c r="A68734" s="2" t="s">
        <v>68769</v>
      </c>
      <c r="B68734" s="2">
        <v>2928946</v>
      </c>
      <c r="C68734" s="2" t="s">
        <v>5</v>
      </c>
    </row>
    <row r="68735" spans="1:3" x14ac:dyDescent="0.25">
      <c r="A68735" s="2" t="s">
        <v>68770</v>
      </c>
      <c r="B68735" s="2">
        <v>2932463</v>
      </c>
      <c r="C68735" s="2" t="s">
        <v>4</v>
      </c>
    </row>
    <row r="68736" spans="1:3" x14ac:dyDescent="0.25">
      <c r="A68736" s="2" t="s">
        <v>68771</v>
      </c>
      <c r="B68736" s="2">
        <v>2936599</v>
      </c>
      <c r="C68736" s="2" t="s">
        <v>10</v>
      </c>
    </row>
    <row r="68737" spans="1:3" x14ac:dyDescent="0.25">
      <c r="A68737" s="2" t="s">
        <v>68772</v>
      </c>
      <c r="B68737" s="2">
        <v>2943779</v>
      </c>
      <c r="C68737" s="2" t="s">
        <v>2</v>
      </c>
    </row>
    <row r="68738" spans="1:3" x14ac:dyDescent="0.25">
      <c r="A68738" s="2" t="s">
        <v>68773</v>
      </c>
      <c r="B68738" s="2">
        <v>2949107</v>
      </c>
      <c r="C68738" s="2" t="s">
        <v>7</v>
      </c>
    </row>
    <row r="68739" spans="1:3" x14ac:dyDescent="0.25">
      <c r="A68739" s="2" t="s">
        <v>68774</v>
      </c>
      <c r="B68739" s="2">
        <v>2962857</v>
      </c>
      <c r="C68739" s="2" t="s">
        <v>1</v>
      </c>
    </row>
    <row r="68740" spans="1:3" x14ac:dyDescent="0.25">
      <c r="A68740" s="2" t="s">
        <v>68775</v>
      </c>
      <c r="B68740" s="2">
        <v>2964444</v>
      </c>
      <c r="C68740" s="2" t="s">
        <v>9</v>
      </c>
    </row>
    <row r="68741" spans="1:3" x14ac:dyDescent="0.25">
      <c r="A68741" s="2" t="s">
        <v>68776</v>
      </c>
      <c r="B68741" s="2">
        <v>2969214</v>
      </c>
      <c r="C68741" s="2" t="s">
        <v>9</v>
      </c>
    </row>
    <row r="68742" spans="1:3" x14ac:dyDescent="0.25">
      <c r="A68742" s="2" t="s">
        <v>68777</v>
      </c>
      <c r="B68742" s="2">
        <v>2972983</v>
      </c>
      <c r="C68742" s="2" t="s">
        <v>7</v>
      </c>
    </row>
    <row r="68743" spans="1:3" x14ac:dyDescent="0.25">
      <c r="A68743" s="2" t="s">
        <v>68778</v>
      </c>
      <c r="B68743" s="2">
        <v>2977061</v>
      </c>
      <c r="C68743" s="2" t="s">
        <v>1</v>
      </c>
    </row>
    <row r="68744" spans="1:3" x14ac:dyDescent="0.25">
      <c r="A68744" s="2" t="s">
        <v>68779</v>
      </c>
      <c r="B68744" s="2">
        <v>2978647</v>
      </c>
      <c r="C68744" s="2" t="s">
        <v>2</v>
      </c>
    </row>
    <row r="68745" spans="1:3" x14ac:dyDescent="0.25">
      <c r="A68745" s="2" t="s">
        <v>68780</v>
      </c>
      <c r="B68745" s="2">
        <v>2998978</v>
      </c>
      <c r="C68745" s="2" t="s">
        <v>11</v>
      </c>
    </row>
    <row r="68746" spans="1:3" x14ac:dyDescent="0.25">
      <c r="A68746" s="2" t="s">
        <v>68781</v>
      </c>
      <c r="B68746" s="2">
        <v>3019407</v>
      </c>
      <c r="C68746" s="2" t="s">
        <v>9</v>
      </c>
    </row>
    <row r="68747" spans="1:3" x14ac:dyDescent="0.25">
      <c r="A68747" s="2" t="s">
        <v>68782</v>
      </c>
      <c r="B68747" s="2">
        <v>3020215</v>
      </c>
      <c r="C68747" s="2" t="s">
        <v>3</v>
      </c>
    </row>
    <row r="68748" spans="1:3" x14ac:dyDescent="0.25">
      <c r="A68748" s="2" t="s">
        <v>68783</v>
      </c>
      <c r="B68748" s="2">
        <v>3021784</v>
      </c>
      <c r="C68748" s="2" t="s">
        <v>0</v>
      </c>
    </row>
    <row r="68749" spans="1:3" x14ac:dyDescent="0.25">
      <c r="A68749" s="2" t="s">
        <v>68784</v>
      </c>
      <c r="B68749" s="2">
        <v>3022011</v>
      </c>
      <c r="C68749" s="2" t="s">
        <v>2</v>
      </c>
    </row>
    <row r="68750" spans="1:3" x14ac:dyDescent="0.25">
      <c r="A68750" s="2" t="s">
        <v>68785</v>
      </c>
      <c r="B68750" s="2">
        <v>3025403</v>
      </c>
      <c r="C68750" s="2" t="s">
        <v>9</v>
      </c>
    </row>
    <row r="68751" spans="1:3" x14ac:dyDescent="0.25">
      <c r="A68751" s="2" t="s">
        <v>68786</v>
      </c>
      <c r="B68751" s="2">
        <v>3032512</v>
      </c>
      <c r="C68751" s="2" t="s">
        <v>6</v>
      </c>
    </row>
    <row r="68752" spans="1:3" x14ac:dyDescent="0.25">
      <c r="A68752" s="2" t="s">
        <v>68787</v>
      </c>
      <c r="B68752" s="2">
        <v>3039873</v>
      </c>
      <c r="C68752" s="2" t="s">
        <v>2</v>
      </c>
    </row>
    <row r="68753" spans="1:3" x14ac:dyDescent="0.25">
      <c r="A68753" s="2" t="s">
        <v>68788</v>
      </c>
      <c r="B68753" s="2">
        <v>3044321</v>
      </c>
      <c r="C68753" s="2" t="s">
        <v>7</v>
      </c>
    </row>
    <row r="68754" spans="1:3" x14ac:dyDescent="0.25">
      <c r="A68754" s="2" t="s">
        <v>68789</v>
      </c>
      <c r="B68754" s="2">
        <v>3044469</v>
      </c>
      <c r="C68754" s="2" t="s">
        <v>7</v>
      </c>
    </row>
    <row r="68755" spans="1:3" x14ac:dyDescent="0.25">
      <c r="A68755" s="2" t="s">
        <v>68790</v>
      </c>
      <c r="B68755" s="2">
        <v>3066254</v>
      </c>
      <c r="C68755" s="2" t="s">
        <v>5</v>
      </c>
    </row>
    <row r="68756" spans="1:3" x14ac:dyDescent="0.25">
      <c r="A68756" s="2" t="s">
        <v>68791</v>
      </c>
      <c r="B68756" s="2">
        <v>3069411</v>
      </c>
      <c r="C68756" s="2" t="s">
        <v>8</v>
      </c>
    </row>
    <row r="68757" spans="1:3" x14ac:dyDescent="0.25">
      <c r="A68757" s="2" t="s">
        <v>68792</v>
      </c>
      <c r="B68757" s="2">
        <v>3074312</v>
      </c>
      <c r="C68757" s="2" t="s">
        <v>9</v>
      </c>
    </row>
    <row r="68758" spans="1:3" x14ac:dyDescent="0.25">
      <c r="A68758" s="2" t="s">
        <v>68793</v>
      </c>
      <c r="B68758" s="2">
        <v>3075917</v>
      </c>
      <c r="C68758" s="2" t="s">
        <v>4</v>
      </c>
    </row>
    <row r="68759" spans="1:3" x14ac:dyDescent="0.25">
      <c r="A68759" s="2" t="s">
        <v>68794</v>
      </c>
      <c r="B68759" s="2">
        <v>3106465</v>
      </c>
      <c r="C68759" s="2" t="s">
        <v>9</v>
      </c>
    </row>
    <row r="68760" spans="1:3" x14ac:dyDescent="0.25">
      <c r="A68760" s="2" t="s">
        <v>68795</v>
      </c>
      <c r="B68760" s="2">
        <v>3109994</v>
      </c>
      <c r="C68760" s="2" t="s">
        <v>6</v>
      </c>
    </row>
    <row r="68761" spans="1:3" x14ac:dyDescent="0.25">
      <c r="A68761" s="2" t="s">
        <v>68796</v>
      </c>
      <c r="B68761" s="2">
        <v>3135347</v>
      </c>
      <c r="C68761" s="2" t="s">
        <v>11</v>
      </c>
    </row>
    <row r="68762" spans="1:3" x14ac:dyDescent="0.25">
      <c r="A68762" s="2" t="s">
        <v>68797</v>
      </c>
      <c r="B68762" s="2">
        <v>3138119</v>
      </c>
      <c r="C68762" s="2" t="s">
        <v>1</v>
      </c>
    </row>
    <row r="68763" spans="1:3" x14ac:dyDescent="0.25">
      <c r="A68763" s="2" t="s">
        <v>68798</v>
      </c>
      <c r="B68763" s="2">
        <v>3143037</v>
      </c>
      <c r="C68763" s="2" t="s">
        <v>2</v>
      </c>
    </row>
    <row r="68764" spans="1:3" x14ac:dyDescent="0.25">
      <c r="A68764" s="2" t="s">
        <v>68799</v>
      </c>
      <c r="B68764" s="2">
        <v>3143734</v>
      </c>
      <c r="C68764" s="2" t="s">
        <v>9</v>
      </c>
    </row>
    <row r="68765" spans="1:3" x14ac:dyDescent="0.25">
      <c r="A68765" s="2" t="s">
        <v>68800</v>
      </c>
      <c r="B68765" s="2">
        <v>3146496</v>
      </c>
      <c r="C68765" s="2" t="s">
        <v>7</v>
      </c>
    </row>
    <row r="68766" spans="1:3" x14ac:dyDescent="0.25">
      <c r="A68766" s="2" t="s">
        <v>68801</v>
      </c>
      <c r="B68766" s="2">
        <v>3163539</v>
      </c>
      <c r="C68766" s="2" t="s">
        <v>1</v>
      </c>
    </row>
    <row r="68767" spans="1:3" x14ac:dyDescent="0.25">
      <c r="A68767" s="2" t="s">
        <v>68802</v>
      </c>
      <c r="B68767" s="2">
        <v>3165007</v>
      </c>
      <c r="C68767" s="2" t="s">
        <v>7</v>
      </c>
    </row>
    <row r="68768" spans="1:3" x14ac:dyDescent="0.25">
      <c r="A68768" s="2" t="s">
        <v>68803</v>
      </c>
      <c r="B68768" s="2">
        <v>3168053</v>
      </c>
      <c r="C68768" s="2" t="s">
        <v>1</v>
      </c>
    </row>
    <row r="68769" spans="1:3" x14ac:dyDescent="0.25">
      <c r="A68769" s="2" t="s">
        <v>68804</v>
      </c>
      <c r="B68769" s="2">
        <v>3174110</v>
      </c>
      <c r="C68769" s="2" t="s">
        <v>10</v>
      </c>
    </row>
    <row r="68770" spans="1:3" x14ac:dyDescent="0.25">
      <c r="A68770" s="2" t="s">
        <v>68805</v>
      </c>
      <c r="B68770" s="2">
        <v>3181687</v>
      </c>
      <c r="C68770" s="2" t="s">
        <v>5</v>
      </c>
    </row>
    <row r="68771" spans="1:3" x14ac:dyDescent="0.25">
      <c r="A68771" s="2" t="s">
        <v>68806</v>
      </c>
      <c r="B68771" s="2">
        <v>3195108</v>
      </c>
      <c r="C68771" s="2" t="s">
        <v>8</v>
      </c>
    </row>
    <row r="68772" spans="1:3" x14ac:dyDescent="0.25">
      <c r="A68772" s="2" t="s">
        <v>68807</v>
      </c>
      <c r="B68772" s="2">
        <v>3239250</v>
      </c>
      <c r="C68772" s="2" t="s">
        <v>2</v>
      </c>
    </row>
    <row r="68773" spans="1:3" x14ac:dyDescent="0.25">
      <c r="A68773" s="2" t="s">
        <v>68808</v>
      </c>
      <c r="B68773" s="2">
        <v>3239874</v>
      </c>
      <c r="C68773" s="2" t="s">
        <v>2</v>
      </c>
    </row>
    <row r="68774" spans="1:3" x14ac:dyDescent="0.25">
      <c r="A68774" s="2" t="s">
        <v>68809</v>
      </c>
      <c r="B68774" s="2">
        <v>3240324</v>
      </c>
      <c r="C68774" s="2" t="s">
        <v>5</v>
      </c>
    </row>
    <row r="68775" spans="1:3" x14ac:dyDescent="0.25">
      <c r="A68775" s="2" t="s">
        <v>68810</v>
      </c>
      <c r="B68775" s="2">
        <v>3243266</v>
      </c>
      <c r="C68775" s="2" t="s">
        <v>2</v>
      </c>
    </row>
    <row r="68776" spans="1:3" x14ac:dyDescent="0.25">
      <c r="A68776" s="2" t="s">
        <v>68811</v>
      </c>
      <c r="B68776" s="2">
        <v>3248883</v>
      </c>
      <c r="C68776" s="2" t="s">
        <v>6</v>
      </c>
    </row>
    <row r="68777" spans="1:3" x14ac:dyDescent="0.25">
      <c r="A68777" s="2" t="s">
        <v>68812</v>
      </c>
      <c r="B68777" s="2">
        <v>3255405</v>
      </c>
      <c r="C68777" s="2" t="s">
        <v>6</v>
      </c>
    </row>
    <row r="68778" spans="1:3" x14ac:dyDescent="0.25">
      <c r="A68778" s="2" t="s">
        <v>68813</v>
      </c>
      <c r="B68778" s="2">
        <v>3256673</v>
      </c>
      <c r="C68778" s="2" t="s">
        <v>6</v>
      </c>
    </row>
    <row r="68779" spans="1:3" x14ac:dyDescent="0.25">
      <c r="A68779" s="2" t="s">
        <v>68814</v>
      </c>
      <c r="B68779" s="2">
        <v>3274409</v>
      </c>
      <c r="C68779" s="2" t="s">
        <v>8</v>
      </c>
    </row>
    <row r="68780" spans="1:3" x14ac:dyDescent="0.25">
      <c r="A68780" s="2" t="s">
        <v>68815</v>
      </c>
      <c r="B68780" s="2">
        <v>3288780</v>
      </c>
      <c r="C68780" s="2" t="s">
        <v>5</v>
      </c>
    </row>
    <row r="68781" spans="1:3" x14ac:dyDescent="0.25">
      <c r="A68781" s="2" t="s">
        <v>68816</v>
      </c>
      <c r="B68781" s="2">
        <v>3289145</v>
      </c>
      <c r="C68781" s="2" t="s">
        <v>5</v>
      </c>
    </row>
    <row r="68782" spans="1:3" x14ac:dyDescent="0.25">
      <c r="A68782" s="2" t="s">
        <v>68817</v>
      </c>
      <c r="B68782" s="2">
        <v>3301371</v>
      </c>
      <c r="C68782" s="2" t="s">
        <v>2</v>
      </c>
    </row>
    <row r="68783" spans="1:3" x14ac:dyDescent="0.25">
      <c r="A68783" s="2" t="s">
        <v>68818</v>
      </c>
      <c r="B68783" s="2">
        <v>3303722</v>
      </c>
      <c r="C68783" s="2" t="s">
        <v>2</v>
      </c>
    </row>
    <row r="68784" spans="1:3" x14ac:dyDescent="0.25">
      <c r="A68784" s="2" t="s">
        <v>68819</v>
      </c>
      <c r="B68784" s="2">
        <v>3312861</v>
      </c>
      <c r="C68784" s="2" t="s">
        <v>1</v>
      </c>
    </row>
    <row r="68785" spans="1:3" x14ac:dyDescent="0.25">
      <c r="A68785" s="2" t="s">
        <v>68820</v>
      </c>
      <c r="B68785" s="2">
        <v>3317851</v>
      </c>
      <c r="C68785" s="2" t="s">
        <v>9</v>
      </c>
    </row>
    <row r="68786" spans="1:3" x14ac:dyDescent="0.25">
      <c r="A68786" s="2" t="s">
        <v>68821</v>
      </c>
      <c r="B68786" s="2">
        <v>3350444</v>
      </c>
      <c r="C68786" s="2" t="s">
        <v>11</v>
      </c>
    </row>
    <row r="68787" spans="1:3" x14ac:dyDescent="0.25">
      <c r="A68787" s="2" t="s">
        <v>68822</v>
      </c>
      <c r="B68787" s="2">
        <v>3361474</v>
      </c>
      <c r="C68787" s="2" t="s">
        <v>10</v>
      </c>
    </row>
    <row r="68788" spans="1:3" x14ac:dyDescent="0.25">
      <c r="A68788" s="2" t="s">
        <v>68823</v>
      </c>
      <c r="B68788" s="2">
        <v>3361959</v>
      </c>
      <c r="C68788" s="2" t="s">
        <v>2</v>
      </c>
    </row>
    <row r="68789" spans="1:3" x14ac:dyDescent="0.25">
      <c r="A68789" s="2" t="s">
        <v>68824</v>
      </c>
      <c r="B68789" s="2">
        <v>3365820</v>
      </c>
      <c r="C68789" s="2" t="s">
        <v>3</v>
      </c>
    </row>
    <row r="68790" spans="1:3" x14ac:dyDescent="0.25">
      <c r="A68790" s="2" t="s">
        <v>68825</v>
      </c>
      <c r="B68790" s="2">
        <v>3381030</v>
      </c>
      <c r="C68790" s="2" t="s">
        <v>2</v>
      </c>
    </row>
    <row r="68791" spans="1:3" x14ac:dyDescent="0.25">
      <c r="A68791" s="2" t="s">
        <v>68826</v>
      </c>
      <c r="B68791" s="2">
        <v>3386532</v>
      </c>
      <c r="C68791" s="2" t="s">
        <v>0</v>
      </c>
    </row>
    <row r="68792" spans="1:3" x14ac:dyDescent="0.25">
      <c r="A68792" s="2" t="s">
        <v>68827</v>
      </c>
      <c r="B68792" s="2">
        <v>3386869</v>
      </c>
      <c r="C68792" s="2" t="s">
        <v>0</v>
      </c>
    </row>
    <row r="68793" spans="1:3" x14ac:dyDescent="0.25">
      <c r="A68793" s="2" t="s">
        <v>68828</v>
      </c>
      <c r="B68793" s="2">
        <v>3388593</v>
      </c>
      <c r="C68793" s="2" t="s">
        <v>6</v>
      </c>
    </row>
    <row r="68794" spans="1:3" x14ac:dyDescent="0.25">
      <c r="A68794" s="2" t="s">
        <v>68829</v>
      </c>
      <c r="B68794" s="2">
        <v>3391016</v>
      </c>
      <c r="C68794" s="2" t="s">
        <v>4</v>
      </c>
    </row>
    <row r="68795" spans="1:3" x14ac:dyDescent="0.25">
      <c r="A68795" s="2" t="s">
        <v>68830</v>
      </c>
      <c r="B68795" s="2">
        <v>3396392</v>
      </c>
      <c r="C68795" s="2" t="s">
        <v>5</v>
      </c>
    </row>
    <row r="68796" spans="1:3" x14ac:dyDescent="0.25">
      <c r="A68796" s="2" t="s">
        <v>68831</v>
      </c>
      <c r="B68796" s="2">
        <v>3428130</v>
      </c>
      <c r="C68796" s="2" t="s">
        <v>10</v>
      </c>
    </row>
    <row r="68797" spans="1:3" x14ac:dyDescent="0.25">
      <c r="A68797" s="2" t="s">
        <v>68832</v>
      </c>
      <c r="B68797" s="2">
        <v>3435037</v>
      </c>
      <c r="C68797" s="2" t="s">
        <v>3</v>
      </c>
    </row>
    <row r="68798" spans="1:3" x14ac:dyDescent="0.25">
      <c r="A68798" s="2" t="s">
        <v>68833</v>
      </c>
      <c r="B68798" s="2">
        <v>3438461</v>
      </c>
      <c r="C68798" s="2" t="s">
        <v>2</v>
      </c>
    </row>
    <row r="68799" spans="1:3" x14ac:dyDescent="0.25">
      <c r="A68799" s="2" t="s">
        <v>68834</v>
      </c>
      <c r="B68799" s="2">
        <v>3451360</v>
      </c>
      <c r="C68799" s="2" t="s">
        <v>9</v>
      </c>
    </row>
    <row r="68800" spans="1:3" x14ac:dyDescent="0.25">
      <c r="A68800" s="2" t="s">
        <v>68835</v>
      </c>
      <c r="B68800" s="2">
        <v>3461844</v>
      </c>
      <c r="C68800" s="2" t="s">
        <v>9</v>
      </c>
    </row>
    <row r="68801" spans="1:3" x14ac:dyDescent="0.25">
      <c r="A68801" s="2" t="s">
        <v>68836</v>
      </c>
      <c r="B68801" s="2">
        <v>3463437</v>
      </c>
      <c r="C68801" s="2" t="s">
        <v>9</v>
      </c>
    </row>
    <row r="68802" spans="1:3" x14ac:dyDescent="0.25">
      <c r="A68802" s="2" t="s">
        <v>68837</v>
      </c>
      <c r="B68802" s="2">
        <v>3472627</v>
      </c>
      <c r="C68802" s="2" t="s">
        <v>9</v>
      </c>
    </row>
    <row r="68803" spans="1:3" x14ac:dyDescent="0.25">
      <c r="A68803" s="2" t="s">
        <v>68838</v>
      </c>
      <c r="B68803" s="2">
        <v>3472950</v>
      </c>
      <c r="C68803" s="2" t="s">
        <v>2</v>
      </c>
    </row>
    <row r="68804" spans="1:3" x14ac:dyDescent="0.25">
      <c r="A68804" s="2" t="s">
        <v>68839</v>
      </c>
      <c r="B68804" s="2">
        <v>3484006</v>
      </c>
      <c r="C68804" s="2" t="s">
        <v>2</v>
      </c>
    </row>
    <row r="68805" spans="1:3" x14ac:dyDescent="0.25">
      <c r="A68805" s="2" t="s">
        <v>68840</v>
      </c>
      <c r="B68805" s="2">
        <v>3484355</v>
      </c>
      <c r="C68805" s="2" t="s">
        <v>0</v>
      </c>
    </row>
    <row r="68806" spans="1:3" x14ac:dyDescent="0.25">
      <c r="A68806" s="2" t="s">
        <v>68841</v>
      </c>
      <c r="B68806" s="2">
        <v>3498443</v>
      </c>
      <c r="C68806" s="2" t="s">
        <v>2</v>
      </c>
    </row>
    <row r="68807" spans="1:3" x14ac:dyDescent="0.25">
      <c r="A68807" s="2" t="s">
        <v>68842</v>
      </c>
      <c r="B68807" s="2">
        <v>3505469</v>
      </c>
      <c r="C68807" s="2" t="s">
        <v>10</v>
      </c>
    </row>
    <row r="68808" spans="1:3" x14ac:dyDescent="0.25">
      <c r="A68808" s="2" t="s">
        <v>68843</v>
      </c>
      <c r="B68808" s="2">
        <v>3515731</v>
      </c>
      <c r="C68808" s="2" t="s">
        <v>5</v>
      </c>
    </row>
    <row r="68809" spans="1:3" x14ac:dyDescent="0.25">
      <c r="A68809" s="2" t="s">
        <v>68844</v>
      </c>
      <c r="B68809" s="2">
        <v>3521717</v>
      </c>
      <c r="C68809" s="2" t="s">
        <v>9</v>
      </c>
    </row>
    <row r="68810" spans="1:3" x14ac:dyDescent="0.25">
      <c r="A68810" s="2" t="s">
        <v>68845</v>
      </c>
      <c r="B68810" s="2">
        <v>3554702</v>
      </c>
      <c r="C68810" s="2" t="s">
        <v>5</v>
      </c>
    </row>
    <row r="68811" spans="1:3" x14ac:dyDescent="0.25">
      <c r="A68811" s="2" t="s">
        <v>68846</v>
      </c>
      <c r="B68811" s="2">
        <v>3564671</v>
      </c>
      <c r="C68811" s="2" t="s">
        <v>8</v>
      </c>
    </row>
    <row r="68812" spans="1:3" x14ac:dyDescent="0.25">
      <c r="A68812" s="2" t="s">
        <v>68847</v>
      </c>
      <c r="B68812" s="2">
        <v>3566159</v>
      </c>
      <c r="C68812" s="2" t="s">
        <v>9</v>
      </c>
    </row>
    <row r="68813" spans="1:3" x14ac:dyDescent="0.25">
      <c r="A68813" s="2" t="s">
        <v>68848</v>
      </c>
      <c r="B68813" s="2">
        <v>3567375</v>
      </c>
      <c r="C68813" s="2" t="s">
        <v>9</v>
      </c>
    </row>
    <row r="68814" spans="1:3" x14ac:dyDescent="0.25">
      <c r="A68814" s="2" t="s">
        <v>68849</v>
      </c>
      <c r="B68814" s="2">
        <v>3574054</v>
      </c>
      <c r="C68814" s="2" t="s">
        <v>8</v>
      </c>
    </row>
    <row r="68815" spans="1:3" x14ac:dyDescent="0.25">
      <c r="A68815" s="2" t="s">
        <v>68850</v>
      </c>
      <c r="B68815" s="2">
        <v>3579338</v>
      </c>
      <c r="C68815" s="2" t="s">
        <v>1</v>
      </c>
    </row>
    <row r="68816" spans="1:3" x14ac:dyDescent="0.25">
      <c r="A68816" s="2" t="s">
        <v>68851</v>
      </c>
      <c r="B68816" s="2">
        <v>3580101</v>
      </c>
      <c r="C68816" s="2" t="s">
        <v>6</v>
      </c>
    </row>
    <row r="68817" spans="1:3" x14ac:dyDescent="0.25">
      <c r="A68817" s="2" t="s">
        <v>68852</v>
      </c>
      <c r="B68817" s="2">
        <v>3584375</v>
      </c>
      <c r="C68817" s="2" t="s">
        <v>3</v>
      </c>
    </row>
    <row r="68818" spans="1:3" x14ac:dyDescent="0.25">
      <c r="A68818" s="2" t="s">
        <v>68853</v>
      </c>
      <c r="B68818" s="2">
        <v>3584650</v>
      </c>
      <c r="C68818" s="2" t="s">
        <v>1</v>
      </c>
    </row>
    <row r="68819" spans="1:3" x14ac:dyDescent="0.25">
      <c r="A68819" s="2" t="s">
        <v>68854</v>
      </c>
      <c r="B68819" s="2">
        <v>3594728</v>
      </c>
      <c r="C68819" s="2" t="s">
        <v>2</v>
      </c>
    </row>
    <row r="68820" spans="1:3" x14ac:dyDescent="0.25">
      <c r="A68820" s="2" t="s">
        <v>68855</v>
      </c>
      <c r="B68820" s="2">
        <v>3603184</v>
      </c>
      <c r="C68820" s="2" t="s">
        <v>2</v>
      </c>
    </row>
    <row r="68821" spans="1:3" x14ac:dyDescent="0.25">
      <c r="A68821" s="2" t="s">
        <v>68856</v>
      </c>
      <c r="B68821" s="2">
        <v>3604738</v>
      </c>
      <c r="C68821" s="2" t="s">
        <v>1</v>
      </c>
    </row>
    <row r="68822" spans="1:3" x14ac:dyDescent="0.25">
      <c r="A68822" s="2" t="s">
        <v>68857</v>
      </c>
      <c r="B68822" s="2">
        <v>3605041</v>
      </c>
      <c r="C68822" s="2" t="s">
        <v>8</v>
      </c>
    </row>
    <row r="68823" spans="1:3" x14ac:dyDescent="0.25">
      <c r="A68823" s="2" t="s">
        <v>68858</v>
      </c>
      <c r="B68823" s="2">
        <v>3645178</v>
      </c>
      <c r="C68823" s="2" t="s">
        <v>5</v>
      </c>
    </row>
    <row r="68824" spans="1:3" x14ac:dyDescent="0.25">
      <c r="A68824" s="2" t="s">
        <v>68859</v>
      </c>
      <c r="B68824" s="2">
        <v>3654035</v>
      </c>
      <c r="C68824" s="2" t="s">
        <v>2</v>
      </c>
    </row>
    <row r="68825" spans="1:3" x14ac:dyDescent="0.25">
      <c r="A68825" s="2" t="s">
        <v>68860</v>
      </c>
      <c r="B68825" s="2">
        <v>3654730</v>
      </c>
      <c r="C68825" s="2" t="s">
        <v>2</v>
      </c>
    </row>
    <row r="68826" spans="1:3" x14ac:dyDescent="0.25">
      <c r="A68826" s="2" t="s">
        <v>68861</v>
      </c>
      <c r="B68826" s="2">
        <v>3654731</v>
      </c>
      <c r="C68826" s="2" t="s">
        <v>1</v>
      </c>
    </row>
    <row r="68827" spans="1:3" x14ac:dyDescent="0.25">
      <c r="A68827" s="2" t="s">
        <v>68862</v>
      </c>
      <c r="B68827" s="2">
        <v>3667839</v>
      </c>
      <c r="C68827" s="2" t="s">
        <v>11</v>
      </c>
    </row>
    <row r="68828" spans="1:3" x14ac:dyDescent="0.25">
      <c r="A68828" s="2" t="s">
        <v>68863</v>
      </c>
      <c r="B68828" s="2">
        <v>3668306</v>
      </c>
      <c r="C68828" s="2" t="s">
        <v>7</v>
      </c>
    </row>
    <row r="68829" spans="1:3" x14ac:dyDescent="0.25">
      <c r="A68829" s="2" t="s">
        <v>68864</v>
      </c>
      <c r="B68829" s="2">
        <v>3675469</v>
      </c>
      <c r="C68829" s="2" t="s">
        <v>6</v>
      </c>
    </row>
    <row r="68830" spans="1:3" x14ac:dyDescent="0.25">
      <c r="A68830" s="2" t="s">
        <v>68865</v>
      </c>
      <c r="B68830" s="2">
        <v>3685651</v>
      </c>
      <c r="C68830" s="2" t="s">
        <v>8</v>
      </c>
    </row>
    <row r="68831" spans="1:3" x14ac:dyDescent="0.25">
      <c r="A68831" s="2" t="s">
        <v>68866</v>
      </c>
      <c r="B68831" s="2">
        <v>3690729</v>
      </c>
      <c r="C68831" s="2" t="s">
        <v>9</v>
      </c>
    </row>
    <row r="68832" spans="1:3" x14ac:dyDescent="0.25">
      <c r="A68832" s="2" t="s">
        <v>68867</v>
      </c>
      <c r="B68832" s="2">
        <v>3690982</v>
      </c>
      <c r="C68832" s="2" t="s">
        <v>9</v>
      </c>
    </row>
    <row r="68833" spans="1:3" x14ac:dyDescent="0.25">
      <c r="A68833" s="2" t="s">
        <v>68868</v>
      </c>
      <c r="B68833" s="2">
        <v>3692393</v>
      </c>
      <c r="C68833" s="2" t="s">
        <v>8</v>
      </c>
    </row>
    <row r="68834" spans="1:3" x14ac:dyDescent="0.25">
      <c r="A68834" s="2" t="s">
        <v>68869</v>
      </c>
      <c r="B68834" s="2">
        <v>3708978</v>
      </c>
      <c r="C68834" s="2" t="s">
        <v>1</v>
      </c>
    </row>
    <row r="68835" spans="1:3" x14ac:dyDescent="0.25">
      <c r="A68835" s="2" t="s">
        <v>68870</v>
      </c>
      <c r="B68835" s="2">
        <v>3711956</v>
      </c>
      <c r="C68835" s="2" t="s">
        <v>1</v>
      </c>
    </row>
    <row r="68836" spans="1:3" x14ac:dyDescent="0.25">
      <c r="A68836" s="2" t="s">
        <v>68871</v>
      </c>
      <c r="B68836" s="2">
        <v>3716838</v>
      </c>
      <c r="C68836" s="2" t="s">
        <v>5</v>
      </c>
    </row>
    <row r="68837" spans="1:3" x14ac:dyDescent="0.25">
      <c r="A68837" s="2" t="s">
        <v>68872</v>
      </c>
      <c r="B68837" s="2">
        <v>3723961</v>
      </c>
      <c r="C68837" s="2" t="s">
        <v>1</v>
      </c>
    </row>
    <row r="68838" spans="1:3" x14ac:dyDescent="0.25">
      <c r="A68838" s="2" t="s">
        <v>68873</v>
      </c>
      <c r="B68838" s="2">
        <v>3732747</v>
      </c>
      <c r="C68838" s="2" t="s">
        <v>1</v>
      </c>
    </row>
    <row r="68839" spans="1:3" x14ac:dyDescent="0.25">
      <c r="A68839" s="2" t="s">
        <v>68874</v>
      </c>
      <c r="B68839" s="2">
        <v>3743799</v>
      </c>
      <c r="C68839" s="2" t="s">
        <v>1</v>
      </c>
    </row>
    <row r="68840" spans="1:3" x14ac:dyDescent="0.25">
      <c r="A68840" s="2" t="s">
        <v>68875</v>
      </c>
      <c r="B68840" s="2">
        <v>3754152</v>
      </c>
      <c r="C68840" s="2" t="s">
        <v>10</v>
      </c>
    </row>
    <row r="68841" spans="1:3" x14ac:dyDescent="0.25">
      <c r="A68841" s="2" t="s">
        <v>68876</v>
      </c>
      <c r="B68841" s="2">
        <v>3765015</v>
      </c>
      <c r="C68841" s="2" t="s">
        <v>2</v>
      </c>
    </row>
    <row r="68842" spans="1:3" x14ac:dyDescent="0.25">
      <c r="A68842" s="2" t="s">
        <v>68877</v>
      </c>
      <c r="B68842" s="2">
        <v>3769626</v>
      </c>
      <c r="C68842" s="2" t="s">
        <v>4</v>
      </c>
    </row>
    <row r="68843" spans="1:3" x14ac:dyDescent="0.25">
      <c r="A68843" s="2" t="s">
        <v>68878</v>
      </c>
      <c r="B68843" s="2">
        <v>3769679</v>
      </c>
      <c r="C68843" s="2" t="s">
        <v>0</v>
      </c>
    </row>
    <row r="68844" spans="1:3" x14ac:dyDescent="0.25">
      <c r="A68844" s="2" t="s">
        <v>68879</v>
      </c>
      <c r="B68844" s="2">
        <v>3773712</v>
      </c>
      <c r="C68844" s="2" t="s">
        <v>11</v>
      </c>
    </row>
    <row r="68845" spans="1:3" x14ac:dyDescent="0.25">
      <c r="A68845" s="2" t="s">
        <v>68880</v>
      </c>
      <c r="B68845" s="2">
        <v>3781523</v>
      </c>
      <c r="C68845" s="2" t="s">
        <v>1</v>
      </c>
    </row>
    <row r="68846" spans="1:3" x14ac:dyDescent="0.25">
      <c r="A68846" s="2" t="s">
        <v>68881</v>
      </c>
      <c r="B68846" s="2">
        <v>3788482</v>
      </c>
      <c r="C68846" s="2" t="s">
        <v>8</v>
      </c>
    </row>
    <row r="68847" spans="1:3" x14ac:dyDescent="0.25">
      <c r="A68847" s="2" t="s">
        <v>68882</v>
      </c>
      <c r="B68847" s="2">
        <v>3789367</v>
      </c>
      <c r="C68847" s="2" t="s">
        <v>2</v>
      </c>
    </row>
    <row r="68848" spans="1:3" x14ac:dyDescent="0.25">
      <c r="A68848" s="2" t="s">
        <v>68883</v>
      </c>
      <c r="B68848" s="2">
        <v>3805398</v>
      </c>
      <c r="C68848" s="2" t="s">
        <v>1</v>
      </c>
    </row>
    <row r="68849" spans="1:3" x14ac:dyDescent="0.25">
      <c r="A68849" s="2" t="s">
        <v>68884</v>
      </c>
      <c r="B68849" s="2">
        <v>3812941</v>
      </c>
      <c r="C68849" s="2" t="s">
        <v>9</v>
      </c>
    </row>
    <row r="68850" spans="1:3" x14ac:dyDescent="0.25">
      <c r="A68850" s="2" t="s">
        <v>68885</v>
      </c>
      <c r="B68850" s="2">
        <v>3819608</v>
      </c>
      <c r="C68850" s="2" t="s">
        <v>1</v>
      </c>
    </row>
    <row r="68851" spans="1:3" x14ac:dyDescent="0.25">
      <c r="A68851" s="2" t="s">
        <v>68886</v>
      </c>
      <c r="B68851" s="2">
        <v>3832599</v>
      </c>
      <c r="C68851" s="2" t="s">
        <v>8</v>
      </c>
    </row>
    <row r="68852" spans="1:3" x14ac:dyDescent="0.25">
      <c r="A68852" s="2" t="s">
        <v>68887</v>
      </c>
      <c r="B68852" s="2">
        <v>3837581</v>
      </c>
      <c r="C68852" s="2" t="s">
        <v>1</v>
      </c>
    </row>
    <row r="68853" spans="1:3" x14ac:dyDescent="0.25">
      <c r="A68853" s="2" t="s">
        <v>68888</v>
      </c>
      <c r="B68853" s="2">
        <v>3850271</v>
      </c>
      <c r="C68853" s="2" t="s">
        <v>2</v>
      </c>
    </row>
    <row r="68854" spans="1:3" x14ac:dyDescent="0.25">
      <c r="A68854" s="2" t="s">
        <v>68889</v>
      </c>
      <c r="B68854" s="2">
        <v>3888640</v>
      </c>
      <c r="C68854" s="2" t="s">
        <v>6</v>
      </c>
    </row>
    <row r="68855" spans="1:3" x14ac:dyDescent="0.25">
      <c r="A68855" s="2" t="s">
        <v>68890</v>
      </c>
      <c r="B68855" s="2">
        <v>3897593</v>
      </c>
      <c r="C68855" s="2" t="s">
        <v>7</v>
      </c>
    </row>
    <row r="68856" spans="1:3" x14ac:dyDescent="0.25">
      <c r="A68856" s="2" t="s">
        <v>68891</v>
      </c>
      <c r="B68856" s="2">
        <v>3901450</v>
      </c>
      <c r="C68856" s="2" t="s">
        <v>0</v>
      </c>
    </row>
    <row r="68857" spans="1:3" x14ac:dyDescent="0.25">
      <c r="A68857" s="2" t="s">
        <v>68892</v>
      </c>
      <c r="B68857" s="2">
        <v>3918263</v>
      </c>
      <c r="C68857" s="2" t="s">
        <v>0</v>
      </c>
    </row>
    <row r="68858" spans="1:3" x14ac:dyDescent="0.25">
      <c r="A68858" s="2" t="s">
        <v>68893</v>
      </c>
      <c r="B68858" s="2">
        <v>3921782</v>
      </c>
      <c r="C68858" s="2" t="s">
        <v>5</v>
      </c>
    </row>
    <row r="68859" spans="1:3" x14ac:dyDescent="0.25">
      <c r="A68859" s="2" t="s">
        <v>68894</v>
      </c>
      <c r="B68859" s="2">
        <v>3924325</v>
      </c>
      <c r="C68859" s="2" t="s">
        <v>10</v>
      </c>
    </row>
    <row r="68860" spans="1:3" x14ac:dyDescent="0.25">
      <c r="A68860" s="2" t="s">
        <v>68895</v>
      </c>
      <c r="B68860" s="2">
        <v>3927479</v>
      </c>
      <c r="C68860" s="2" t="s">
        <v>5</v>
      </c>
    </row>
    <row r="68861" spans="1:3" x14ac:dyDescent="0.25">
      <c r="A68861" s="2" t="s">
        <v>68896</v>
      </c>
      <c r="B68861" s="2">
        <v>3936035</v>
      </c>
      <c r="C68861" s="2" t="s">
        <v>5</v>
      </c>
    </row>
    <row r="68862" spans="1:3" x14ac:dyDescent="0.25">
      <c r="A68862" s="2" t="s">
        <v>68897</v>
      </c>
      <c r="B68862" s="2">
        <v>3951927</v>
      </c>
      <c r="C68862" s="2" t="s">
        <v>1</v>
      </c>
    </row>
    <row r="68863" spans="1:3" x14ac:dyDescent="0.25">
      <c r="A68863" s="2" t="s">
        <v>68898</v>
      </c>
      <c r="B68863" s="2">
        <v>3962631</v>
      </c>
      <c r="C68863" s="2" t="s">
        <v>5</v>
      </c>
    </row>
    <row r="68864" spans="1:3" x14ac:dyDescent="0.25">
      <c r="A68864" s="2" t="s">
        <v>68899</v>
      </c>
      <c r="B68864" s="2">
        <v>3976280</v>
      </c>
      <c r="C68864" s="2" t="s">
        <v>10</v>
      </c>
    </row>
    <row r="68865" spans="1:3" x14ac:dyDescent="0.25">
      <c r="A68865" s="2" t="s">
        <v>68900</v>
      </c>
      <c r="B68865" s="2">
        <v>3976424</v>
      </c>
      <c r="C68865" s="2" t="s">
        <v>5</v>
      </c>
    </row>
    <row r="68866" spans="1:3" x14ac:dyDescent="0.25">
      <c r="A68866" s="2" t="s">
        <v>68901</v>
      </c>
      <c r="B68866" s="2">
        <v>3989519</v>
      </c>
      <c r="C68866" s="2" t="s">
        <v>10</v>
      </c>
    </row>
    <row r="68867" spans="1:3" x14ac:dyDescent="0.25">
      <c r="A68867" s="2" t="s">
        <v>68902</v>
      </c>
      <c r="B68867" s="2">
        <v>4007039</v>
      </c>
      <c r="C68867" s="2" t="s">
        <v>1</v>
      </c>
    </row>
    <row r="68868" spans="1:3" x14ac:dyDescent="0.25">
      <c r="A68868" s="2" t="s">
        <v>68903</v>
      </c>
      <c r="B68868" s="2">
        <v>4008647</v>
      </c>
      <c r="C68868" s="2" t="s">
        <v>1</v>
      </c>
    </row>
    <row r="68869" spans="1:3" x14ac:dyDescent="0.25">
      <c r="A68869" s="2" t="s">
        <v>68904</v>
      </c>
      <c r="B68869" s="2">
        <v>4020390</v>
      </c>
      <c r="C68869" s="2" t="s">
        <v>1</v>
      </c>
    </row>
    <row r="68870" spans="1:3" x14ac:dyDescent="0.25">
      <c r="A68870" s="2" t="s">
        <v>68905</v>
      </c>
      <c r="B68870" s="2">
        <v>4028638</v>
      </c>
      <c r="C68870" s="2" t="s">
        <v>9</v>
      </c>
    </row>
    <row r="68871" spans="1:3" x14ac:dyDescent="0.25">
      <c r="A68871" s="2" t="s">
        <v>68906</v>
      </c>
      <c r="B68871" s="2">
        <v>4029154</v>
      </c>
      <c r="C68871" s="2" t="s">
        <v>5</v>
      </c>
    </row>
    <row r="68872" spans="1:3" x14ac:dyDescent="0.25">
      <c r="A68872" s="2" t="s">
        <v>68907</v>
      </c>
      <c r="B68872" s="2">
        <v>4032831</v>
      </c>
      <c r="C68872" s="2" t="s">
        <v>1</v>
      </c>
    </row>
    <row r="68873" spans="1:3" x14ac:dyDescent="0.25">
      <c r="A68873" s="2" t="s">
        <v>68908</v>
      </c>
      <c r="B68873" s="2">
        <v>4032856</v>
      </c>
      <c r="C68873" s="2" t="s">
        <v>1</v>
      </c>
    </row>
    <row r="68874" spans="1:3" x14ac:dyDescent="0.25">
      <c r="A68874" s="2" t="s">
        <v>68909</v>
      </c>
      <c r="B68874" s="2">
        <v>4039411</v>
      </c>
      <c r="C68874" s="2" t="s">
        <v>9</v>
      </c>
    </row>
    <row r="68875" spans="1:3" x14ac:dyDescent="0.25">
      <c r="A68875" s="2" t="s">
        <v>68910</v>
      </c>
      <c r="B68875" s="2">
        <v>4044382</v>
      </c>
      <c r="C68875" s="2" t="s">
        <v>5</v>
      </c>
    </row>
    <row r="68876" spans="1:3" x14ac:dyDescent="0.25">
      <c r="A68876" s="2" t="s">
        <v>68911</v>
      </c>
      <c r="B68876" s="2">
        <v>4044920</v>
      </c>
      <c r="C68876" s="2" t="s">
        <v>8</v>
      </c>
    </row>
    <row r="68877" spans="1:3" x14ac:dyDescent="0.25">
      <c r="A68877" s="2" t="s">
        <v>68912</v>
      </c>
      <c r="B68877" s="2">
        <v>4047223</v>
      </c>
      <c r="C68877" s="2" t="s">
        <v>1</v>
      </c>
    </row>
    <row r="68878" spans="1:3" x14ac:dyDescent="0.25">
      <c r="A68878" s="2" t="s">
        <v>68913</v>
      </c>
      <c r="B68878" s="2">
        <v>4047658</v>
      </c>
      <c r="C68878" s="2" t="s">
        <v>1</v>
      </c>
    </row>
    <row r="68879" spans="1:3" x14ac:dyDescent="0.25">
      <c r="A68879" s="2" t="s">
        <v>68914</v>
      </c>
      <c r="B68879" s="2">
        <v>4050623</v>
      </c>
      <c r="C68879" s="2" t="s">
        <v>10</v>
      </c>
    </row>
    <row r="68880" spans="1:3" x14ac:dyDescent="0.25">
      <c r="A68880" s="2" t="s">
        <v>68915</v>
      </c>
      <c r="B68880" s="2">
        <v>4051310</v>
      </c>
      <c r="C68880" s="2" t="s">
        <v>5</v>
      </c>
    </row>
    <row r="68881" spans="1:3" x14ac:dyDescent="0.25">
      <c r="A68881" s="2" t="s">
        <v>68916</v>
      </c>
      <c r="B68881" s="2">
        <v>4071580</v>
      </c>
      <c r="C68881" s="2" t="s">
        <v>10</v>
      </c>
    </row>
    <row r="68882" spans="1:3" x14ac:dyDescent="0.25">
      <c r="A68882" s="2" t="s">
        <v>68917</v>
      </c>
      <c r="B68882" s="2">
        <v>4077924</v>
      </c>
      <c r="C68882" s="2" t="s">
        <v>6</v>
      </c>
    </row>
    <row r="68883" spans="1:3" x14ac:dyDescent="0.25">
      <c r="A68883" s="2" t="s">
        <v>68918</v>
      </c>
      <c r="B68883" s="2">
        <v>4084263</v>
      </c>
      <c r="C68883" s="2" t="s">
        <v>1</v>
      </c>
    </row>
    <row r="68884" spans="1:3" x14ac:dyDescent="0.25">
      <c r="A68884" s="2" t="s">
        <v>68919</v>
      </c>
      <c r="B68884" s="2">
        <v>4087649</v>
      </c>
      <c r="C68884" s="2" t="s">
        <v>9</v>
      </c>
    </row>
    <row r="68885" spans="1:3" x14ac:dyDescent="0.25">
      <c r="A68885" s="2" t="s">
        <v>68920</v>
      </c>
      <c r="B68885" s="2">
        <v>4100629</v>
      </c>
      <c r="C68885" s="2" t="s">
        <v>8</v>
      </c>
    </row>
    <row r="68886" spans="1:3" x14ac:dyDescent="0.25">
      <c r="A68886" s="2" t="s">
        <v>68921</v>
      </c>
      <c r="B68886" s="2">
        <v>4117155</v>
      </c>
      <c r="C68886" s="2" t="s">
        <v>0</v>
      </c>
    </row>
    <row r="68887" spans="1:3" x14ac:dyDescent="0.25">
      <c r="A68887" s="2" t="s">
        <v>68922</v>
      </c>
      <c r="B68887" s="2">
        <v>4122518</v>
      </c>
      <c r="C68887" s="2" t="s">
        <v>11</v>
      </c>
    </row>
    <row r="68888" spans="1:3" x14ac:dyDescent="0.25">
      <c r="A68888" s="2" t="s">
        <v>68923</v>
      </c>
      <c r="B68888" s="2">
        <v>4124151</v>
      </c>
      <c r="C68888" s="2" t="s">
        <v>2</v>
      </c>
    </row>
    <row r="68889" spans="1:3" x14ac:dyDescent="0.25">
      <c r="A68889" s="2" t="s">
        <v>68924</v>
      </c>
      <c r="B68889" s="2">
        <v>4126812</v>
      </c>
      <c r="C68889" s="2" t="s">
        <v>1</v>
      </c>
    </row>
    <row r="68890" spans="1:3" x14ac:dyDescent="0.25">
      <c r="A68890" s="2" t="s">
        <v>68925</v>
      </c>
      <c r="B68890" s="2">
        <v>4133072</v>
      </c>
      <c r="C68890" s="2" t="s">
        <v>1</v>
      </c>
    </row>
    <row r="68891" spans="1:3" x14ac:dyDescent="0.25">
      <c r="A68891" s="2" t="s">
        <v>68926</v>
      </c>
      <c r="B68891" s="2">
        <v>4134780</v>
      </c>
      <c r="C68891" s="2" t="s">
        <v>2</v>
      </c>
    </row>
    <row r="68892" spans="1:3" x14ac:dyDescent="0.25">
      <c r="A68892" s="2" t="s">
        <v>68927</v>
      </c>
      <c r="B68892" s="2">
        <v>4160810</v>
      </c>
      <c r="C68892" s="2" t="s">
        <v>5</v>
      </c>
    </row>
    <row r="68893" spans="1:3" x14ac:dyDescent="0.25">
      <c r="A68893" s="2" t="s">
        <v>68928</v>
      </c>
      <c r="B68893" s="2">
        <v>4177850</v>
      </c>
      <c r="C68893" s="2" t="s">
        <v>1</v>
      </c>
    </row>
    <row r="68894" spans="1:3" x14ac:dyDescent="0.25">
      <c r="A68894" s="2" t="s">
        <v>68929</v>
      </c>
      <c r="B68894" s="2">
        <v>4191920</v>
      </c>
      <c r="C68894" s="2" t="s">
        <v>8</v>
      </c>
    </row>
    <row r="68895" spans="1:3" x14ac:dyDescent="0.25">
      <c r="A68895" s="2" t="s">
        <v>68930</v>
      </c>
      <c r="B68895" s="2">
        <v>4194155</v>
      </c>
      <c r="C68895" s="2" t="s">
        <v>7</v>
      </c>
    </row>
    <row r="68896" spans="1:3" x14ac:dyDescent="0.25">
      <c r="A68896" s="2" t="s">
        <v>68931</v>
      </c>
      <c r="B68896" s="2">
        <v>4207987</v>
      </c>
      <c r="C68896" s="2" t="s">
        <v>2</v>
      </c>
    </row>
    <row r="68897" spans="1:3" x14ac:dyDescent="0.25">
      <c r="A68897" s="2" t="s">
        <v>68932</v>
      </c>
      <c r="B68897" s="2">
        <v>4214221</v>
      </c>
      <c r="C68897" s="2" t="s">
        <v>9</v>
      </c>
    </row>
    <row r="68898" spans="1:3" x14ac:dyDescent="0.25">
      <c r="A68898" s="2" t="s">
        <v>68933</v>
      </c>
      <c r="B68898" s="2">
        <v>4220510</v>
      </c>
      <c r="C68898" s="2" t="s">
        <v>4</v>
      </c>
    </row>
    <row r="68899" spans="1:3" x14ac:dyDescent="0.25">
      <c r="A68899" s="2" t="s">
        <v>68934</v>
      </c>
      <c r="B68899" s="2">
        <v>4227471</v>
      </c>
      <c r="C68899" s="2" t="s">
        <v>11</v>
      </c>
    </row>
    <row r="68900" spans="1:3" x14ac:dyDescent="0.25">
      <c r="A68900" s="2" t="s">
        <v>68935</v>
      </c>
      <c r="B68900" s="2">
        <v>4236477</v>
      </c>
      <c r="C68900" s="2" t="s">
        <v>9</v>
      </c>
    </row>
    <row r="68901" spans="1:3" x14ac:dyDescent="0.25">
      <c r="A68901" s="2" t="s">
        <v>68936</v>
      </c>
      <c r="B68901" s="2">
        <v>4243042</v>
      </c>
      <c r="C68901" s="2" t="s">
        <v>9</v>
      </c>
    </row>
    <row r="68902" spans="1:3" x14ac:dyDescent="0.25">
      <c r="A68902" s="2" t="s">
        <v>68937</v>
      </c>
      <c r="B68902" s="2">
        <v>4243299</v>
      </c>
      <c r="C68902" s="2" t="s">
        <v>9</v>
      </c>
    </row>
    <row r="68903" spans="1:3" x14ac:dyDescent="0.25">
      <c r="A68903" s="2" t="s">
        <v>68938</v>
      </c>
      <c r="B68903" s="2">
        <v>4248904</v>
      </c>
      <c r="C68903" s="2" t="s">
        <v>4</v>
      </c>
    </row>
    <row r="68904" spans="1:3" x14ac:dyDescent="0.25">
      <c r="A68904" s="2" t="s">
        <v>68939</v>
      </c>
      <c r="B68904" s="2">
        <v>4263518</v>
      </c>
      <c r="C68904" s="2" t="s">
        <v>9</v>
      </c>
    </row>
    <row r="68905" spans="1:3" x14ac:dyDescent="0.25">
      <c r="A68905" s="2" t="s">
        <v>68940</v>
      </c>
      <c r="B68905" s="2">
        <v>4264894</v>
      </c>
      <c r="C68905" s="2" t="s">
        <v>9</v>
      </c>
    </row>
    <row r="68906" spans="1:3" x14ac:dyDescent="0.25">
      <c r="A68906" s="2" t="s">
        <v>68941</v>
      </c>
      <c r="B68906" s="2">
        <v>4266022</v>
      </c>
      <c r="C68906" s="2" t="s">
        <v>1</v>
      </c>
    </row>
    <row r="68907" spans="1:3" x14ac:dyDescent="0.25">
      <c r="A68907" s="2" t="s">
        <v>68942</v>
      </c>
      <c r="B68907" s="2">
        <v>4269151</v>
      </c>
      <c r="C68907" s="2" t="s">
        <v>1</v>
      </c>
    </row>
    <row r="68908" spans="1:3" x14ac:dyDescent="0.25">
      <c r="A68908" s="2" t="s">
        <v>68943</v>
      </c>
      <c r="B68908" s="2">
        <v>4269909</v>
      </c>
      <c r="C68908" s="2" t="s">
        <v>11</v>
      </c>
    </row>
    <row r="68909" spans="1:3" x14ac:dyDescent="0.25">
      <c r="A68909" s="2" t="s">
        <v>68944</v>
      </c>
      <c r="B68909" s="2">
        <v>4270197</v>
      </c>
      <c r="C68909" s="2" t="s">
        <v>0</v>
      </c>
    </row>
    <row r="68910" spans="1:3" x14ac:dyDescent="0.25">
      <c r="A68910" s="2" t="s">
        <v>68945</v>
      </c>
      <c r="B68910" s="2">
        <v>4288034</v>
      </c>
      <c r="C68910" s="2" t="s">
        <v>1</v>
      </c>
    </row>
    <row r="68911" spans="1:3" x14ac:dyDescent="0.25">
      <c r="A68911" s="2" t="s">
        <v>68946</v>
      </c>
      <c r="B68911" s="2">
        <v>4291451</v>
      </c>
      <c r="C68911" s="2" t="s">
        <v>1</v>
      </c>
    </row>
    <row r="68912" spans="1:3" x14ac:dyDescent="0.25">
      <c r="A68912" s="2" t="s">
        <v>68947</v>
      </c>
      <c r="B68912" s="2">
        <v>4291968</v>
      </c>
      <c r="C68912" s="2" t="s">
        <v>8</v>
      </c>
    </row>
    <row r="68913" spans="1:3" x14ac:dyDescent="0.25">
      <c r="A68913" s="2" t="s">
        <v>68948</v>
      </c>
      <c r="B68913" s="2">
        <v>4293863</v>
      </c>
      <c r="C68913" s="2" t="s">
        <v>7</v>
      </c>
    </row>
    <row r="68914" spans="1:3" x14ac:dyDescent="0.25">
      <c r="A68914" s="2" t="s">
        <v>68949</v>
      </c>
      <c r="B68914" s="2">
        <v>4294456</v>
      </c>
      <c r="C68914" s="2" t="s">
        <v>8</v>
      </c>
    </row>
    <row r="68915" spans="1:3" x14ac:dyDescent="0.25">
      <c r="A68915" s="2" t="s">
        <v>68950</v>
      </c>
      <c r="B68915" s="2">
        <v>4305349</v>
      </c>
      <c r="C68915" s="2" t="s">
        <v>11</v>
      </c>
    </row>
    <row r="68916" spans="1:3" x14ac:dyDescent="0.25">
      <c r="A68916" s="2" t="s">
        <v>68951</v>
      </c>
      <c r="B68916" s="2">
        <v>4321031</v>
      </c>
      <c r="C68916" s="2" t="s">
        <v>5</v>
      </c>
    </row>
    <row r="68917" spans="1:3" x14ac:dyDescent="0.25">
      <c r="A68917" s="2" t="s">
        <v>68952</v>
      </c>
      <c r="B68917" s="2">
        <v>4381640</v>
      </c>
      <c r="C68917" s="2" t="s">
        <v>9</v>
      </c>
    </row>
    <row r="68918" spans="1:3" x14ac:dyDescent="0.25">
      <c r="A68918" s="2" t="s">
        <v>68953</v>
      </c>
      <c r="B68918" s="2">
        <v>4384043</v>
      </c>
      <c r="C68918" s="2" t="s">
        <v>8</v>
      </c>
    </row>
    <row r="68919" spans="1:3" x14ac:dyDescent="0.25">
      <c r="A68919" s="2" t="s">
        <v>68954</v>
      </c>
      <c r="B68919" s="2">
        <v>4386740</v>
      </c>
      <c r="C68919" s="2" t="s">
        <v>8</v>
      </c>
    </row>
    <row r="68920" spans="1:3" x14ac:dyDescent="0.25">
      <c r="A68920" s="2" t="s">
        <v>68955</v>
      </c>
      <c r="B68920" s="2">
        <v>4392896</v>
      </c>
      <c r="C68920" s="2" t="s">
        <v>10</v>
      </c>
    </row>
    <row r="68921" spans="1:3" x14ac:dyDescent="0.25">
      <c r="A68921" s="2" t="s">
        <v>68956</v>
      </c>
      <c r="B68921" s="2">
        <v>4400987</v>
      </c>
      <c r="C68921" s="2" t="s">
        <v>2</v>
      </c>
    </row>
    <row r="68922" spans="1:3" x14ac:dyDescent="0.25">
      <c r="A68922" s="2" t="s">
        <v>68957</v>
      </c>
      <c r="B68922" s="2">
        <v>4403181</v>
      </c>
      <c r="C68922" s="2" t="s">
        <v>11</v>
      </c>
    </row>
    <row r="68923" spans="1:3" x14ac:dyDescent="0.25">
      <c r="A68923" s="2" t="s">
        <v>68958</v>
      </c>
      <c r="B68923" s="2">
        <v>4407328</v>
      </c>
      <c r="C68923" s="2" t="s">
        <v>5</v>
      </c>
    </row>
    <row r="68924" spans="1:3" x14ac:dyDescent="0.25">
      <c r="A68924" s="2" t="s">
        <v>68959</v>
      </c>
      <c r="B68924" s="2">
        <v>4408427</v>
      </c>
      <c r="C68924" s="2" t="s">
        <v>1</v>
      </c>
    </row>
    <row r="68925" spans="1:3" x14ac:dyDescent="0.25">
      <c r="A68925" s="2" t="s">
        <v>68960</v>
      </c>
      <c r="B68925" s="2">
        <v>4417834</v>
      </c>
      <c r="C68925" s="2" t="s">
        <v>11</v>
      </c>
    </row>
    <row r="68926" spans="1:3" x14ac:dyDescent="0.25">
      <c r="A68926" s="2" t="s">
        <v>68961</v>
      </c>
      <c r="B68926" s="2">
        <v>4430000</v>
      </c>
      <c r="C68926" s="2" t="s">
        <v>3</v>
      </c>
    </row>
    <row r="68927" spans="1:3" x14ac:dyDescent="0.25">
      <c r="A68927" s="2" t="s">
        <v>68962</v>
      </c>
      <c r="B68927" s="2">
        <v>4430711</v>
      </c>
      <c r="C68927" s="2" t="s">
        <v>2</v>
      </c>
    </row>
    <row r="68928" spans="1:3" x14ac:dyDescent="0.25">
      <c r="A68928" s="2" t="s">
        <v>68963</v>
      </c>
      <c r="B68928" s="2">
        <v>4439468</v>
      </c>
      <c r="C68928" s="2" t="s">
        <v>8</v>
      </c>
    </row>
    <row r="68929" spans="1:3" x14ac:dyDescent="0.25">
      <c r="A68929" s="2" t="s">
        <v>68964</v>
      </c>
      <c r="B68929" s="2">
        <v>4451040</v>
      </c>
      <c r="C68929" s="2" t="s">
        <v>6</v>
      </c>
    </row>
    <row r="68930" spans="1:3" x14ac:dyDescent="0.25">
      <c r="A68930" s="2" t="s">
        <v>68965</v>
      </c>
      <c r="B68930" s="2">
        <v>4454154</v>
      </c>
      <c r="C68930" s="2" t="s">
        <v>5</v>
      </c>
    </row>
    <row r="68931" spans="1:3" x14ac:dyDescent="0.25">
      <c r="A68931" s="2" t="s">
        <v>68966</v>
      </c>
      <c r="B68931" s="2">
        <v>4480585</v>
      </c>
      <c r="C68931" s="2" t="s">
        <v>6</v>
      </c>
    </row>
    <row r="68932" spans="1:3" x14ac:dyDescent="0.25">
      <c r="A68932" s="2" t="s">
        <v>68967</v>
      </c>
      <c r="B68932" s="2">
        <v>4484993</v>
      </c>
      <c r="C68932" s="2" t="s">
        <v>6</v>
      </c>
    </row>
    <row r="68933" spans="1:3" x14ac:dyDescent="0.25">
      <c r="A68933" s="2" t="s">
        <v>68968</v>
      </c>
      <c r="B68933" s="2">
        <v>4485263</v>
      </c>
      <c r="C68933" s="2" t="s">
        <v>10</v>
      </c>
    </row>
    <row r="68934" spans="1:3" x14ac:dyDescent="0.25">
      <c r="A68934" s="2" t="s">
        <v>68969</v>
      </c>
      <c r="B68934" s="2">
        <v>4501129</v>
      </c>
      <c r="C68934" s="2" t="s">
        <v>1</v>
      </c>
    </row>
    <row r="68935" spans="1:3" x14ac:dyDescent="0.25">
      <c r="A68935" s="2" t="s">
        <v>68970</v>
      </c>
      <c r="B68935" s="2">
        <v>4509934</v>
      </c>
      <c r="C68935" s="2" t="s">
        <v>9</v>
      </c>
    </row>
    <row r="68936" spans="1:3" x14ac:dyDescent="0.25">
      <c r="A68936" s="2" t="s">
        <v>68971</v>
      </c>
      <c r="B68936" s="2">
        <v>4530487</v>
      </c>
      <c r="C68936" s="2" t="s">
        <v>3</v>
      </c>
    </row>
    <row r="68937" spans="1:3" x14ac:dyDescent="0.25">
      <c r="A68937" s="2" t="s">
        <v>68972</v>
      </c>
      <c r="B68937" s="2">
        <v>4545611</v>
      </c>
      <c r="C68937" s="2" t="s">
        <v>4</v>
      </c>
    </row>
    <row r="68938" spans="1:3" x14ac:dyDescent="0.25">
      <c r="A68938" s="2" t="s">
        <v>68973</v>
      </c>
      <c r="B68938" s="2">
        <v>4564945</v>
      </c>
      <c r="C68938" s="2" t="s">
        <v>3</v>
      </c>
    </row>
    <row r="68939" spans="1:3" x14ac:dyDescent="0.25">
      <c r="A68939" s="2" t="s">
        <v>68974</v>
      </c>
      <c r="B68939" s="2">
        <v>4568054</v>
      </c>
      <c r="C68939" s="2" t="s">
        <v>4</v>
      </c>
    </row>
    <row r="68940" spans="1:3" x14ac:dyDescent="0.25">
      <c r="A68940" s="2" t="s">
        <v>68975</v>
      </c>
      <c r="B68940" s="2">
        <v>4570530</v>
      </c>
      <c r="C68940" s="2" t="s">
        <v>9</v>
      </c>
    </row>
    <row r="68941" spans="1:3" x14ac:dyDescent="0.25">
      <c r="A68941" s="2" t="s">
        <v>68976</v>
      </c>
      <c r="B68941" s="2">
        <v>4582612</v>
      </c>
      <c r="C68941" s="2" t="s">
        <v>9</v>
      </c>
    </row>
    <row r="68942" spans="1:3" x14ac:dyDescent="0.25">
      <c r="A68942" s="2" t="s">
        <v>68977</v>
      </c>
      <c r="B68942" s="2">
        <v>4584886</v>
      </c>
      <c r="C68942" s="2" t="s">
        <v>5</v>
      </c>
    </row>
    <row r="68943" spans="1:3" x14ac:dyDescent="0.25">
      <c r="A68943" s="2" t="s">
        <v>68978</v>
      </c>
      <c r="B68943" s="2">
        <v>4586556</v>
      </c>
      <c r="C68943" s="2" t="s">
        <v>4</v>
      </c>
    </row>
    <row r="68944" spans="1:3" x14ac:dyDescent="0.25">
      <c r="A68944" s="2" t="s">
        <v>68979</v>
      </c>
      <c r="B68944" s="2">
        <v>4591720</v>
      </c>
      <c r="C68944" s="2" t="s">
        <v>9</v>
      </c>
    </row>
    <row r="68945" spans="1:3" x14ac:dyDescent="0.25">
      <c r="A68945" s="2" t="s">
        <v>68980</v>
      </c>
      <c r="B68945" s="2">
        <v>4592206</v>
      </c>
      <c r="C68945" s="2" t="s">
        <v>2</v>
      </c>
    </row>
    <row r="68946" spans="1:3" x14ac:dyDescent="0.25">
      <c r="A68946" s="2" t="s">
        <v>68981</v>
      </c>
      <c r="B68946" s="2">
        <v>4597882</v>
      </c>
      <c r="C68946" s="2" t="s">
        <v>10</v>
      </c>
    </row>
    <row r="68947" spans="1:3" x14ac:dyDescent="0.25">
      <c r="A68947" s="2" t="s">
        <v>68982</v>
      </c>
      <c r="B68947" s="2">
        <v>4600113</v>
      </c>
      <c r="C68947" s="2" t="s">
        <v>8</v>
      </c>
    </row>
    <row r="68948" spans="1:3" x14ac:dyDescent="0.25">
      <c r="A68948" s="2" t="s">
        <v>68983</v>
      </c>
      <c r="B68948" s="2">
        <v>4600646</v>
      </c>
      <c r="C68948" s="2" t="s">
        <v>3</v>
      </c>
    </row>
    <row r="68949" spans="1:3" x14ac:dyDescent="0.25">
      <c r="A68949" s="2" t="s">
        <v>68984</v>
      </c>
      <c r="B68949" s="2">
        <v>4602912</v>
      </c>
      <c r="C68949" s="2" t="s">
        <v>9</v>
      </c>
    </row>
    <row r="68950" spans="1:3" x14ac:dyDescent="0.25">
      <c r="A68950" s="2" t="s">
        <v>68985</v>
      </c>
      <c r="B68950" s="2">
        <v>4603837</v>
      </c>
      <c r="C68950" s="2" t="s">
        <v>7</v>
      </c>
    </row>
    <row r="68951" spans="1:3" x14ac:dyDescent="0.25">
      <c r="A68951" s="2" t="s">
        <v>68986</v>
      </c>
      <c r="B68951" s="2">
        <v>4615686</v>
      </c>
      <c r="C68951" s="2" t="s">
        <v>11</v>
      </c>
    </row>
    <row r="68952" spans="1:3" x14ac:dyDescent="0.25">
      <c r="A68952" s="2" t="s">
        <v>68987</v>
      </c>
      <c r="B68952" s="2">
        <v>4634881</v>
      </c>
      <c r="C68952" s="2" t="s">
        <v>2</v>
      </c>
    </row>
    <row r="68953" spans="1:3" x14ac:dyDescent="0.25">
      <c r="A68953" s="2" t="s">
        <v>68988</v>
      </c>
      <c r="B68953" s="2">
        <v>4636923</v>
      </c>
      <c r="C68953" s="2" t="s">
        <v>1</v>
      </c>
    </row>
    <row r="68954" spans="1:3" x14ac:dyDescent="0.25">
      <c r="A68954" s="2" t="s">
        <v>68989</v>
      </c>
      <c r="B68954" s="2">
        <v>4641071</v>
      </c>
      <c r="C68954" s="2" t="s">
        <v>1</v>
      </c>
    </row>
    <row r="68955" spans="1:3" x14ac:dyDescent="0.25">
      <c r="A68955" s="2" t="s">
        <v>68990</v>
      </c>
      <c r="B68955" s="2">
        <v>4647749</v>
      </c>
      <c r="C68955" s="2" t="s">
        <v>10</v>
      </c>
    </row>
    <row r="68956" spans="1:3" x14ac:dyDescent="0.25">
      <c r="A68956" s="2" t="s">
        <v>68991</v>
      </c>
      <c r="B68956" s="2">
        <v>4663836</v>
      </c>
      <c r="C68956" s="2" t="s">
        <v>10</v>
      </c>
    </row>
    <row r="68957" spans="1:3" x14ac:dyDescent="0.25">
      <c r="A68957" s="2" t="s">
        <v>68992</v>
      </c>
      <c r="B68957" s="2">
        <v>4664126</v>
      </c>
      <c r="C68957" s="2" t="s">
        <v>5</v>
      </c>
    </row>
    <row r="68958" spans="1:3" x14ac:dyDescent="0.25">
      <c r="A68958" s="2" t="s">
        <v>68993</v>
      </c>
      <c r="B68958" s="2">
        <v>4665451</v>
      </c>
      <c r="C68958" s="2" t="s">
        <v>3</v>
      </c>
    </row>
    <row r="68959" spans="1:3" x14ac:dyDescent="0.25">
      <c r="A68959" s="2" t="s">
        <v>68994</v>
      </c>
      <c r="B68959" s="2">
        <v>4667503</v>
      </c>
      <c r="C68959" s="2" t="s">
        <v>9</v>
      </c>
    </row>
    <row r="68960" spans="1:3" x14ac:dyDescent="0.25">
      <c r="A68960" s="2" t="s">
        <v>68995</v>
      </c>
      <c r="B68960" s="2">
        <v>4668975</v>
      </c>
      <c r="C68960" s="2" t="s">
        <v>11</v>
      </c>
    </row>
    <row r="68961" spans="1:3" x14ac:dyDescent="0.25">
      <c r="A68961" s="2" t="s">
        <v>68996</v>
      </c>
      <c r="B68961" s="2">
        <v>4669239</v>
      </c>
      <c r="C68961" s="2" t="s">
        <v>1</v>
      </c>
    </row>
    <row r="68962" spans="1:3" x14ac:dyDescent="0.25">
      <c r="A68962" s="2" t="s">
        <v>68997</v>
      </c>
      <c r="B68962" s="2">
        <v>4675736</v>
      </c>
      <c r="C68962" s="2" t="s">
        <v>11</v>
      </c>
    </row>
    <row r="68963" spans="1:3" x14ac:dyDescent="0.25">
      <c r="A68963" s="2" t="s">
        <v>68998</v>
      </c>
      <c r="B68963" s="2">
        <v>4694769</v>
      </c>
      <c r="C68963" s="2" t="s">
        <v>6</v>
      </c>
    </row>
    <row r="68964" spans="1:3" x14ac:dyDescent="0.25">
      <c r="A68964" s="2" t="s">
        <v>68999</v>
      </c>
      <c r="B68964" s="2">
        <v>4696370</v>
      </c>
      <c r="C68964" s="2" t="s">
        <v>1</v>
      </c>
    </row>
    <row r="68965" spans="1:3" x14ac:dyDescent="0.25">
      <c r="A68965" s="2" t="s">
        <v>69000</v>
      </c>
      <c r="B68965" s="2">
        <v>4698080</v>
      </c>
      <c r="C68965" s="2" t="s">
        <v>1</v>
      </c>
    </row>
    <row r="68966" spans="1:3" x14ac:dyDescent="0.25">
      <c r="A68966" s="2" t="s">
        <v>69001</v>
      </c>
      <c r="B68966" s="2">
        <v>4699781</v>
      </c>
      <c r="C68966" s="2" t="s">
        <v>2</v>
      </c>
    </row>
    <row r="68967" spans="1:3" x14ac:dyDescent="0.25">
      <c r="A68967" s="2" t="s">
        <v>69002</v>
      </c>
      <c r="B68967" s="2">
        <v>4701914</v>
      </c>
      <c r="C68967" s="2" t="s">
        <v>6</v>
      </c>
    </row>
    <row r="68968" spans="1:3" x14ac:dyDescent="0.25">
      <c r="A68968" s="2" t="s">
        <v>69003</v>
      </c>
      <c r="B68968" s="2">
        <v>4704521</v>
      </c>
      <c r="C68968" s="2" t="s">
        <v>9</v>
      </c>
    </row>
    <row r="68969" spans="1:3" x14ac:dyDescent="0.25">
      <c r="A68969" s="2" t="s">
        <v>69004</v>
      </c>
      <c r="B68969" s="2">
        <v>4709963</v>
      </c>
      <c r="C68969" s="2" t="s">
        <v>1</v>
      </c>
    </row>
    <row r="68970" spans="1:3" x14ac:dyDescent="0.25">
      <c r="A68970" s="2" t="s">
        <v>69005</v>
      </c>
      <c r="B68970" s="2">
        <v>4720489</v>
      </c>
      <c r="C68970" s="2" t="s">
        <v>11</v>
      </c>
    </row>
    <row r="68971" spans="1:3" x14ac:dyDescent="0.25">
      <c r="A68971" s="2" t="s">
        <v>69006</v>
      </c>
      <c r="B68971" s="2">
        <v>4724217</v>
      </c>
      <c r="C68971" s="2" t="s">
        <v>3</v>
      </c>
    </row>
    <row r="68972" spans="1:3" x14ac:dyDescent="0.25">
      <c r="A68972" s="2" t="s">
        <v>69007</v>
      </c>
      <c r="B68972" s="2">
        <v>4736892</v>
      </c>
      <c r="C68972" s="2" t="s">
        <v>1</v>
      </c>
    </row>
    <row r="68973" spans="1:3" x14ac:dyDescent="0.25">
      <c r="A68973" s="2" t="s">
        <v>69008</v>
      </c>
      <c r="B68973" s="2">
        <v>4743136</v>
      </c>
      <c r="C68973" s="2" t="s">
        <v>1</v>
      </c>
    </row>
    <row r="68974" spans="1:3" x14ac:dyDescent="0.25">
      <c r="A68974" s="2" t="s">
        <v>69009</v>
      </c>
      <c r="B68974" s="2">
        <v>4760619</v>
      </c>
      <c r="C68974" s="2" t="s">
        <v>5</v>
      </c>
    </row>
    <row r="68975" spans="1:3" x14ac:dyDescent="0.25">
      <c r="A68975" s="2" t="s">
        <v>69010</v>
      </c>
      <c r="B68975" s="2">
        <v>4770789</v>
      </c>
      <c r="C68975" s="2" t="s">
        <v>11</v>
      </c>
    </row>
    <row r="68976" spans="1:3" x14ac:dyDescent="0.25">
      <c r="A68976" s="2" t="s">
        <v>69011</v>
      </c>
      <c r="B68976" s="2">
        <v>4772712</v>
      </c>
      <c r="C68976" s="2" t="s">
        <v>0</v>
      </c>
    </row>
    <row r="68977" spans="1:3" x14ac:dyDescent="0.25">
      <c r="A68977" s="2" t="s">
        <v>69012</v>
      </c>
      <c r="B68977" s="2">
        <v>4774728</v>
      </c>
      <c r="C68977" s="2" t="s">
        <v>5</v>
      </c>
    </row>
    <row r="68978" spans="1:3" x14ac:dyDescent="0.25">
      <c r="A68978" s="2" t="s">
        <v>69013</v>
      </c>
      <c r="B68978" s="2">
        <v>4781829</v>
      </c>
      <c r="C68978" s="2" t="s">
        <v>1</v>
      </c>
    </row>
    <row r="68979" spans="1:3" x14ac:dyDescent="0.25">
      <c r="A68979" s="2" t="s">
        <v>69014</v>
      </c>
      <c r="B68979" s="2">
        <v>4819570</v>
      </c>
      <c r="C68979" s="2" t="s">
        <v>2</v>
      </c>
    </row>
    <row r="68980" spans="1:3" x14ac:dyDescent="0.25">
      <c r="A68980" s="2" t="s">
        <v>69015</v>
      </c>
      <c r="B68980" s="2">
        <v>4823929</v>
      </c>
      <c r="C68980" s="2" t="s">
        <v>1</v>
      </c>
    </row>
    <row r="68981" spans="1:3" x14ac:dyDescent="0.25">
      <c r="A68981" s="2" t="s">
        <v>69016</v>
      </c>
      <c r="B68981" s="2">
        <v>4824509</v>
      </c>
      <c r="C68981" s="2" t="s">
        <v>4</v>
      </c>
    </row>
    <row r="68982" spans="1:3" x14ac:dyDescent="0.25">
      <c r="A68982" s="2" t="s">
        <v>69017</v>
      </c>
      <c r="B68982" s="2">
        <v>4824558</v>
      </c>
      <c r="C68982" s="2" t="s">
        <v>10</v>
      </c>
    </row>
    <row r="68983" spans="1:3" x14ac:dyDescent="0.25">
      <c r="A68983" s="2" t="s">
        <v>69018</v>
      </c>
      <c r="B68983" s="2">
        <v>4825797</v>
      </c>
      <c r="C68983" s="2" t="s">
        <v>5</v>
      </c>
    </row>
    <row r="68984" spans="1:3" x14ac:dyDescent="0.25">
      <c r="A68984" s="2" t="s">
        <v>69019</v>
      </c>
      <c r="B68984" s="2">
        <v>4825927</v>
      </c>
      <c r="C68984" s="2" t="s">
        <v>9</v>
      </c>
    </row>
    <row r="68985" spans="1:3" x14ac:dyDescent="0.25">
      <c r="A68985" s="2" t="s">
        <v>69020</v>
      </c>
      <c r="B68985" s="2">
        <v>4828654</v>
      </c>
      <c r="C68985" s="2" t="s">
        <v>1</v>
      </c>
    </row>
    <row r="68986" spans="1:3" x14ac:dyDescent="0.25">
      <c r="A68986" s="2" t="s">
        <v>69021</v>
      </c>
      <c r="B68986" s="2">
        <v>4832538</v>
      </c>
      <c r="C68986" s="2" t="s">
        <v>2</v>
      </c>
    </row>
    <row r="68987" spans="1:3" x14ac:dyDescent="0.25">
      <c r="A68987" s="2" t="s">
        <v>69022</v>
      </c>
      <c r="B68987" s="2">
        <v>4840931</v>
      </c>
      <c r="C68987" s="2" t="s">
        <v>11</v>
      </c>
    </row>
    <row r="68988" spans="1:3" x14ac:dyDescent="0.25">
      <c r="A68988" s="2" t="s">
        <v>69023</v>
      </c>
      <c r="B68988" s="2">
        <v>4847275</v>
      </c>
      <c r="C68988" s="2" t="s">
        <v>5</v>
      </c>
    </row>
    <row r="68989" spans="1:3" x14ac:dyDescent="0.25">
      <c r="A68989" s="2" t="s">
        <v>69024</v>
      </c>
      <c r="B68989" s="2">
        <v>4848637</v>
      </c>
      <c r="C68989" s="2" t="s">
        <v>9</v>
      </c>
    </row>
    <row r="68990" spans="1:3" x14ac:dyDescent="0.25">
      <c r="A68990" s="2" t="s">
        <v>69025</v>
      </c>
      <c r="B68990" s="2">
        <v>4851327</v>
      </c>
      <c r="C68990" s="2" t="s">
        <v>9</v>
      </c>
    </row>
    <row r="68991" spans="1:3" x14ac:dyDescent="0.25">
      <c r="A68991" s="2" t="s">
        <v>69026</v>
      </c>
      <c r="B68991" s="2">
        <v>4852821</v>
      </c>
      <c r="C68991" s="2" t="s">
        <v>2</v>
      </c>
    </row>
    <row r="68992" spans="1:3" x14ac:dyDescent="0.25">
      <c r="A68992" s="2" t="s">
        <v>69027</v>
      </c>
      <c r="B68992" s="2">
        <v>4860258</v>
      </c>
      <c r="C68992" s="2" t="s">
        <v>2</v>
      </c>
    </row>
    <row r="68993" spans="1:3" x14ac:dyDescent="0.25">
      <c r="A68993" s="2" t="s">
        <v>69028</v>
      </c>
      <c r="B68993" s="2">
        <v>4862349</v>
      </c>
      <c r="C68993" s="2" t="s">
        <v>2</v>
      </c>
    </row>
    <row r="68994" spans="1:3" x14ac:dyDescent="0.25">
      <c r="A68994" s="2" t="s">
        <v>69029</v>
      </c>
      <c r="B68994" s="2">
        <v>4862354</v>
      </c>
      <c r="C68994" s="2" t="s">
        <v>10</v>
      </c>
    </row>
    <row r="68995" spans="1:3" x14ac:dyDescent="0.25">
      <c r="A68995" s="2" t="s">
        <v>69030</v>
      </c>
      <c r="B68995" s="2">
        <v>4863315</v>
      </c>
      <c r="C68995" s="2" t="s">
        <v>11</v>
      </c>
    </row>
    <row r="68996" spans="1:3" x14ac:dyDescent="0.25">
      <c r="A68996" s="2" t="s">
        <v>69031</v>
      </c>
      <c r="B68996" s="2">
        <v>4865893</v>
      </c>
      <c r="C68996" s="2" t="s">
        <v>4</v>
      </c>
    </row>
    <row r="68997" spans="1:3" x14ac:dyDescent="0.25">
      <c r="A68997" s="2" t="s">
        <v>69032</v>
      </c>
      <c r="B68997" s="2">
        <v>4875125</v>
      </c>
      <c r="C68997" s="2" t="s">
        <v>5</v>
      </c>
    </row>
    <row r="68998" spans="1:3" x14ac:dyDescent="0.25">
      <c r="A68998" s="2" t="s">
        <v>69033</v>
      </c>
      <c r="B68998" s="2">
        <v>4878776</v>
      </c>
      <c r="C68998" s="2" t="s">
        <v>9</v>
      </c>
    </row>
    <row r="68999" spans="1:3" x14ac:dyDescent="0.25">
      <c r="A68999" s="2" t="s">
        <v>69034</v>
      </c>
      <c r="B68999" s="2">
        <v>4881929</v>
      </c>
      <c r="C68999" s="2" t="s">
        <v>9</v>
      </c>
    </row>
    <row r="69000" spans="1:3" x14ac:dyDescent="0.25">
      <c r="A69000" s="2" t="s">
        <v>69035</v>
      </c>
      <c r="B69000" s="2">
        <v>4888025</v>
      </c>
      <c r="C69000" s="2" t="s">
        <v>10</v>
      </c>
    </row>
    <row r="69001" spans="1:3" x14ac:dyDescent="0.25">
      <c r="A69001" s="2" t="s">
        <v>69036</v>
      </c>
      <c r="B69001" s="2">
        <v>4889030</v>
      </c>
      <c r="C69001" s="2" t="s">
        <v>2</v>
      </c>
    </row>
    <row r="69002" spans="1:3" x14ac:dyDescent="0.25">
      <c r="A69002" s="2" t="s">
        <v>69037</v>
      </c>
      <c r="B69002" s="2">
        <v>4894360</v>
      </c>
      <c r="C69002" s="2" t="s">
        <v>1</v>
      </c>
    </row>
    <row r="69003" spans="1:3" x14ac:dyDescent="0.25">
      <c r="A69003" s="2" t="s">
        <v>69038</v>
      </c>
      <c r="B69003" s="2">
        <v>4910779</v>
      </c>
      <c r="C69003" s="2" t="s">
        <v>0</v>
      </c>
    </row>
    <row r="69004" spans="1:3" x14ac:dyDescent="0.25">
      <c r="A69004" s="2" t="s">
        <v>69039</v>
      </c>
      <c r="B69004" s="2">
        <v>4925811</v>
      </c>
      <c r="C69004" s="2" t="s">
        <v>1</v>
      </c>
    </row>
    <row r="69005" spans="1:3" x14ac:dyDescent="0.25">
      <c r="A69005" s="2" t="s">
        <v>69040</v>
      </c>
      <c r="B69005" s="2">
        <v>4935881</v>
      </c>
      <c r="C69005" s="2" t="s">
        <v>2</v>
      </c>
    </row>
    <row r="69006" spans="1:3" x14ac:dyDescent="0.25">
      <c r="A69006" s="2" t="s">
        <v>69041</v>
      </c>
      <c r="B69006" s="2">
        <v>4948832</v>
      </c>
      <c r="C69006" s="2" t="s">
        <v>1</v>
      </c>
    </row>
    <row r="69007" spans="1:3" x14ac:dyDescent="0.25">
      <c r="A69007" s="2" t="s">
        <v>69042</v>
      </c>
      <c r="B69007" s="2">
        <v>4958973</v>
      </c>
      <c r="C69007" s="2" t="s">
        <v>1</v>
      </c>
    </row>
    <row r="69008" spans="1:3" x14ac:dyDescent="0.25">
      <c r="A69008" s="2" t="s">
        <v>69043</v>
      </c>
      <c r="B69008" s="2">
        <v>4964777</v>
      </c>
      <c r="C69008" s="2" t="s">
        <v>8</v>
      </c>
    </row>
    <row r="69009" spans="1:3" x14ac:dyDescent="0.25">
      <c r="A69009" s="2" t="s">
        <v>69044</v>
      </c>
      <c r="B69009" s="2">
        <v>4965558</v>
      </c>
      <c r="C69009" s="2" t="s">
        <v>2</v>
      </c>
    </row>
    <row r="69010" spans="1:3" x14ac:dyDescent="0.25">
      <c r="A69010" s="2" t="s">
        <v>69045</v>
      </c>
      <c r="B69010" s="2">
        <v>4966341</v>
      </c>
      <c r="C69010" s="2" t="s">
        <v>9</v>
      </c>
    </row>
    <row r="69011" spans="1:3" x14ac:dyDescent="0.25">
      <c r="A69011" s="2" t="s">
        <v>69046</v>
      </c>
      <c r="B69011" s="2">
        <v>4981658</v>
      </c>
      <c r="C69011" s="2" t="s">
        <v>7</v>
      </c>
    </row>
    <row r="69012" spans="1:3" x14ac:dyDescent="0.25">
      <c r="A69012" s="2" t="s">
        <v>69047</v>
      </c>
      <c r="B69012" s="2">
        <v>5003491</v>
      </c>
      <c r="C69012" s="2" t="s">
        <v>5</v>
      </c>
    </row>
    <row r="69013" spans="1:3" x14ac:dyDescent="0.25">
      <c r="A69013" s="2" t="s">
        <v>69048</v>
      </c>
      <c r="B69013" s="2">
        <v>5014496</v>
      </c>
      <c r="C69013" s="2" t="s">
        <v>1</v>
      </c>
    </row>
    <row r="69014" spans="1:3" x14ac:dyDescent="0.25">
      <c r="A69014" s="2" t="s">
        <v>69049</v>
      </c>
      <c r="B69014" s="2">
        <v>5017282</v>
      </c>
      <c r="C69014" s="2" t="s">
        <v>9</v>
      </c>
    </row>
    <row r="69015" spans="1:3" x14ac:dyDescent="0.25">
      <c r="A69015" s="2" t="s">
        <v>69050</v>
      </c>
      <c r="B69015" s="2">
        <v>5057703</v>
      </c>
      <c r="C69015" s="2" t="s">
        <v>5</v>
      </c>
    </row>
    <row r="69016" spans="1:3" x14ac:dyDescent="0.25">
      <c r="A69016" s="2" t="s">
        <v>69051</v>
      </c>
      <c r="B69016" s="2">
        <v>5083398</v>
      </c>
      <c r="C69016" s="2" t="s">
        <v>3</v>
      </c>
    </row>
    <row r="69017" spans="1:3" x14ac:dyDescent="0.25">
      <c r="A69017" s="2" t="s">
        <v>69052</v>
      </c>
      <c r="B69017" s="2">
        <v>5085802</v>
      </c>
      <c r="C69017" s="2" t="s">
        <v>7</v>
      </c>
    </row>
    <row r="69018" spans="1:3" x14ac:dyDescent="0.25">
      <c r="A69018" s="2" t="s">
        <v>69053</v>
      </c>
      <c r="B69018" s="2">
        <v>5087286</v>
      </c>
      <c r="C69018" s="2" t="s">
        <v>5</v>
      </c>
    </row>
    <row r="69019" spans="1:3" x14ac:dyDescent="0.25">
      <c r="A69019" s="2" t="s">
        <v>69054</v>
      </c>
      <c r="B69019" s="2">
        <v>5102941</v>
      </c>
      <c r="C69019" s="2" t="s">
        <v>3</v>
      </c>
    </row>
    <row r="69020" spans="1:3" x14ac:dyDescent="0.25">
      <c r="A69020" s="2" t="s">
        <v>69055</v>
      </c>
      <c r="B69020" s="2">
        <v>5104178</v>
      </c>
      <c r="C69020" s="2" t="s">
        <v>8</v>
      </c>
    </row>
    <row r="69021" spans="1:3" x14ac:dyDescent="0.25">
      <c r="A69021" s="2" t="s">
        <v>69056</v>
      </c>
      <c r="B69021" s="2">
        <v>5108052</v>
      </c>
      <c r="C69021" s="2" t="s">
        <v>6</v>
      </c>
    </row>
    <row r="69022" spans="1:3" x14ac:dyDescent="0.25">
      <c r="A69022" s="2" t="s">
        <v>69057</v>
      </c>
      <c r="B69022" s="2">
        <v>5113012</v>
      </c>
      <c r="C69022" s="2" t="s">
        <v>5</v>
      </c>
    </row>
    <row r="69023" spans="1:3" x14ac:dyDescent="0.25">
      <c r="A69023" s="2" t="s">
        <v>69058</v>
      </c>
      <c r="B69023" s="2">
        <v>5116281</v>
      </c>
      <c r="C69023" s="2" t="s">
        <v>0</v>
      </c>
    </row>
    <row r="69024" spans="1:3" x14ac:dyDescent="0.25">
      <c r="A69024" s="2" t="s">
        <v>69059</v>
      </c>
      <c r="B69024" s="2">
        <v>5119770</v>
      </c>
      <c r="C69024" s="2" t="s">
        <v>4</v>
      </c>
    </row>
    <row r="69025" spans="1:3" x14ac:dyDescent="0.25">
      <c r="A69025" s="2" t="s">
        <v>69060</v>
      </c>
      <c r="B69025" s="2">
        <v>5138235</v>
      </c>
      <c r="C69025" s="2" t="s">
        <v>8</v>
      </c>
    </row>
    <row r="69026" spans="1:3" x14ac:dyDescent="0.25">
      <c r="A69026" s="2" t="s">
        <v>69061</v>
      </c>
      <c r="B69026" s="2">
        <v>5145420</v>
      </c>
      <c r="C69026" s="2" t="s">
        <v>8</v>
      </c>
    </row>
    <row r="69027" spans="1:3" x14ac:dyDescent="0.25">
      <c r="A69027" s="2" t="s">
        <v>69062</v>
      </c>
      <c r="B69027" s="2">
        <v>5163960</v>
      </c>
      <c r="C69027" s="2" t="s">
        <v>1</v>
      </c>
    </row>
    <row r="69028" spans="1:3" x14ac:dyDescent="0.25">
      <c r="A69028" s="2" t="s">
        <v>69063</v>
      </c>
      <c r="B69028" s="2">
        <v>5177227</v>
      </c>
      <c r="C69028" s="2" t="s">
        <v>9</v>
      </c>
    </row>
    <row r="69029" spans="1:3" x14ac:dyDescent="0.25">
      <c r="A69029" s="2" t="s">
        <v>69064</v>
      </c>
      <c r="B69029" s="2">
        <v>5200605</v>
      </c>
      <c r="C69029" s="2" t="s">
        <v>2</v>
      </c>
    </row>
    <row r="69030" spans="1:3" x14ac:dyDescent="0.25">
      <c r="A69030" s="2" t="s">
        <v>69065</v>
      </c>
      <c r="B69030" s="2">
        <v>5208490</v>
      </c>
      <c r="C69030" s="2" t="s">
        <v>3</v>
      </c>
    </row>
    <row r="69031" spans="1:3" x14ac:dyDescent="0.25">
      <c r="A69031" s="2" t="s">
        <v>69066</v>
      </c>
      <c r="B69031" s="2">
        <v>5209499</v>
      </c>
      <c r="C69031" s="2" t="s">
        <v>9</v>
      </c>
    </row>
    <row r="69032" spans="1:3" x14ac:dyDescent="0.25">
      <c r="A69032" s="2" t="s">
        <v>69067</v>
      </c>
      <c r="B69032" s="2">
        <v>5214855</v>
      </c>
      <c r="C69032" s="2" t="s">
        <v>9</v>
      </c>
    </row>
    <row r="69033" spans="1:3" x14ac:dyDescent="0.25">
      <c r="A69033" s="2" t="s">
        <v>69068</v>
      </c>
      <c r="B69033" s="2">
        <v>5217697</v>
      </c>
      <c r="C69033" s="2" t="s">
        <v>1</v>
      </c>
    </row>
    <row r="69034" spans="1:3" x14ac:dyDescent="0.25">
      <c r="A69034" s="2" t="s">
        <v>69069</v>
      </c>
      <c r="B69034" s="2">
        <v>5226989</v>
      </c>
      <c r="C69034" s="2" t="s">
        <v>0</v>
      </c>
    </row>
    <row r="69035" spans="1:3" x14ac:dyDescent="0.25">
      <c r="A69035" s="2" t="s">
        <v>69070</v>
      </c>
      <c r="B69035" s="2">
        <v>5241514</v>
      </c>
      <c r="C69035" s="2" t="s">
        <v>6</v>
      </c>
    </row>
    <row r="69036" spans="1:3" x14ac:dyDescent="0.25">
      <c r="A69036" s="2" t="s">
        <v>69071</v>
      </c>
      <c r="B69036" s="2">
        <v>5256170</v>
      </c>
      <c r="C69036" s="2" t="s">
        <v>9</v>
      </c>
    </row>
    <row r="69037" spans="1:3" x14ac:dyDescent="0.25">
      <c r="A69037" s="2" t="s">
        <v>69072</v>
      </c>
      <c r="B69037" s="2">
        <v>5256354</v>
      </c>
      <c r="C69037" s="2" t="s">
        <v>11</v>
      </c>
    </row>
    <row r="69038" spans="1:3" x14ac:dyDescent="0.25">
      <c r="A69038" s="2" t="s">
        <v>69073</v>
      </c>
      <c r="B69038" s="2">
        <v>5257426</v>
      </c>
      <c r="C69038" s="2" t="s">
        <v>5</v>
      </c>
    </row>
    <row r="69039" spans="1:3" x14ac:dyDescent="0.25">
      <c r="A69039" s="2" t="s">
        <v>69074</v>
      </c>
      <c r="B69039" s="2">
        <v>5259644</v>
      </c>
      <c r="C69039" s="2" t="s">
        <v>1</v>
      </c>
    </row>
    <row r="69040" spans="1:3" x14ac:dyDescent="0.25">
      <c r="A69040" s="2" t="s">
        <v>69075</v>
      </c>
      <c r="B69040" s="2">
        <v>5271552</v>
      </c>
      <c r="C69040" s="2" t="s">
        <v>4</v>
      </c>
    </row>
    <row r="69041" spans="1:3" x14ac:dyDescent="0.25">
      <c r="A69041" s="2" t="s">
        <v>69076</v>
      </c>
      <c r="B69041" s="2">
        <v>5276932</v>
      </c>
      <c r="C69041" s="2" t="s">
        <v>5</v>
      </c>
    </row>
    <row r="69042" spans="1:3" x14ac:dyDescent="0.25">
      <c r="A69042" s="2" t="s">
        <v>69077</v>
      </c>
      <c r="B69042" s="2">
        <v>5286831</v>
      </c>
      <c r="C69042" s="2" t="s">
        <v>6</v>
      </c>
    </row>
    <row r="69043" spans="1:3" x14ac:dyDescent="0.25">
      <c r="A69043" s="2" t="s">
        <v>69078</v>
      </c>
      <c r="B69043" s="2">
        <v>5289770</v>
      </c>
      <c r="C69043" s="2" t="s">
        <v>3</v>
      </c>
    </row>
    <row r="69044" spans="1:3" x14ac:dyDescent="0.25">
      <c r="A69044" s="2" t="s">
        <v>69079</v>
      </c>
      <c r="B69044" s="2">
        <v>5300500</v>
      </c>
      <c r="C69044" s="2" t="s">
        <v>9</v>
      </c>
    </row>
    <row r="69045" spans="1:3" x14ac:dyDescent="0.25">
      <c r="A69045" s="2" t="s">
        <v>69080</v>
      </c>
      <c r="B69045" s="2">
        <v>5305912</v>
      </c>
      <c r="C69045" s="2" t="s">
        <v>2</v>
      </c>
    </row>
    <row r="69046" spans="1:3" x14ac:dyDescent="0.25">
      <c r="A69046" s="2" t="s">
        <v>69081</v>
      </c>
      <c r="B69046" s="2">
        <v>5310875</v>
      </c>
      <c r="C69046" s="2" t="s">
        <v>9</v>
      </c>
    </row>
    <row r="69047" spans="1:3" x14ac:dyDescent="0.25">
      <c r="A69047" s="2" t="s">
        <v>69082</v>
      </c>
      <c r="B69047" s="2">
        <v>5317913</v>
      </c>
      <c r="C69047" s="2" t="s">
        <v>6</v>
      </c>
    </row>
    <row r="69048" spans="1:3" x14ac:dyDescent="0.25">
      <c r="A69048" s="2" t="s">
        <v>69083</v>
      </c>
      <c r="B69048" s="2">
        <v>5334069</v>
      </c>
      <c r="C69048" s="2" t="s">
        <v>10</v>
      </c>
    </row>
    <row r="69049" spans="1:3" x14ac:dyDescent="0.25">
      <c r="A69049" s="2" t="s">
        <v>69084</v>
      </c>
      <c r="B69049" s="2">
        <v>5338212</v>
      </c>
      <c r="C69049" s="2" t="s">
        <v>2</v>
      </c>
    </row>
    <row r="69050" spans="1:3" x14ac:dyDescent="0.25">
      <c r="A69050" s="2" t="s">
        <v>69085</v>
      </c>
      <c r="B69050" s="2">
        <v>5339215</v>
      </c>
      <c r="C69050" s="2" t="s">
        <v>5</v>
      </c>
    </row>
    <row r="69051" spans="1:3" x14ac:dyDescent="0.25">
      <c r="A69051" s="2" t="s">
        <v>69086</v>
      </c>
      <c r="B69051" s="2">
        <v>5358343</v>
      </c>
      <c r="C69051" s="2" t="s">
        <v>10</v>
      </c>
    </row>
    <row r="69052" spans="1:3" x14ac:dyDescent="0.25">
      <c r="A69052" s="2" t="s">
        <v>69087</v>
      </c>
      <c r="B69052" s="2">
        <v>5358557</v>
      </c>
      <c r="C69052" s="2" t="s">
        <v>0</v>
      </c>
    </row>
    <row r="69053" spans="1:3" x14ac:dyDescent="0.25">
      <c r="A69053" s="2" t="s">
        <v>69088</v>
      </c>
      <c r="B69053" s="2">
        <v>5358991</v>
      </c>
      <c r="C69053" s="2" t="s">
        <v>2</v>
      </c>
    </row>
    <row r="69054" spans="1:3" x14ac:dyDescent="0.25">
      <c r="A69054" s="2" t="s">
        <v>69089</v>
      </c>
      <c r="B69054" s="2">
        <v>5374251</v>
      </c>
      <c r="C69054" s="2" t="s">
        <v>1</v>
      </c>
    </row>
    <row r="69055" spans="1:3" x14ac:dyDescent="0.25">
      <c r="A69055" s="2" t="s">
        <v>69090</v>
      </c>
      <c r="B69055" s="2">
        <v>5375149</v>
      </c>
      <c r="C69055" s="2" t="s">
        <v>10</v>
      </c>
    </row>
    <row r="69056" spans="1:3" x14ac:dyDescent="0.25">
      <c r="A69056" s="2" t="s">
        <v>69091</v>
      </c>
      <c r="B69056" s="2">
        <v>5382062</v>
      </c>
      <c r="C69056" s="2" t="s">
        <v>11</v>
      </c>
    </row>
    <row r="69057" spans="1:3" x14ac:dyDescent="0.25">
      <c r="A69057" s="2" t="s">
        <v>69092</v>
      </c>
      <c r="B69057" s="2">
        <v>5383416</v>
      </c>
      <c r="C69057" s="2" t="s">
        <v>10</v>
      </c>
    </row>
    <row r="69058" spans="1:3" x14ac:dyDescent="0.25">
      <c r="A69058" s="2" t="s">
        <v>69093</v>
      </c>
      <c r="B69058" s="2">
        <v>5428801</v>
      </c>
      <c r="C69058" s="2" t="s">
        <v>5</v>
      </c>
    </row>
    <row r="69059" spans="1:3" x14ac:dyDescent="0.25">
      <c r="A69059" s="2" t="s">
        <v>69094</v>
      </c>
      <c r="B69059" s="2">
        <v>5433013</v>
      </c>
      <c r="C69059" s="2" t="s">
        <v>7</v>
      </c>
    </row>
    <row r="69060" spans="1:3" x14ac:dyDescent="0.25">
      <c r="A69060" s="2" t="s">
        <v>69095</v>
      </c>
      <c r="B69060" s="2">
        <v>5439865</v>
      </c>
      <c r="C69060" s="2" t="s">
        <v>4</v>
      </c>
    </row>
    <row r="69061" spans="1:3" x14ac:dyDescent="0.25">
      <c r="A69061" s="2" t="s">
        <v>69096</v>
      </c>
      <c r="B69061" s="2">
        <v>5445700</v>
      </c>
      <c r="C69061" s="2" t="s">
        <v>4</v>
      </c>
    </row>
    <row r="69062" spans="1:3" x14ac:dyDescent="0.25">
      <c r="A69062" s="2" t="s">
        <v>69097</v>
      </c>
      <c r="B69062" s="2">
        <v>5448110</v>
      </c>
      <c r="C69062" s="2" t="s">
        <v>8</v>
      </c>
    </row>
    <row r="69063" spans="1:3" x14ac:dyDescent="0.25">
      <c r="A69063" s="2" t="s">
        <v>69098</v>
      </c>
      <c r="B69063" s="2">
        <v>5465184</v>
      </c>
      <c r="C69063" s="2" t="s">
        <v>1</v>
      </c>
    </row>
    <row r="69064" spans="1:3" x14ac:dyDescent="0.25">
      <c r="A69064" s="2" t="s">
        <v>69099</v>
      </c>
      <c r="B69064" s="2">
        <v>5480894</v>
      </c>
      <c r="C69064" s="2" t="s">
        <v>5</v>
      </c>
    </row>
    <row r="69065" spans="1:3" x14ac:dyDescent="0.25">
      <c r="A69065" s="2" t="s">
        <v>69100</v>
      </c>
      <c r="B69065" s="2">
        <v>5483860</v>
      </c>
      <c r="C69065" s="2" t="s">
        <v>9</v>
      </c>
    </row>
    <row r="69066" spans="1:3" x14ac:dyDescent="0.25">
      <c r="A69066" s="2" t="s">
        <v>69101</v>
      </c>
      <c r="B69066" s="2">
        <v>5490068</v>
      </c>
      <c r="C69066" s="2" t="s">
        <v>9</v>
      </c>
    </row>
    <row r="69067" spans="1:3" x14ac:dyDescent="0.25">
      <c r="A69067" s="2" t="s">
        <v>69102</v>
      </c>
      <c r="B69067" s="2">
        <v>5507216</v>
      </c>
      <c r="C69067" s="2" t="s">
        <v>1</v>
      </c>
    </row>
    <row r="69068" spans="1:3" x14ac:dyDescent="0.25">
      <c r="A69068" s="2" t="s">
        <v>69103</v>
      </c>
      <c r="B69068" s="2">
        <v>5509055</v>
      </c>
      <c r="C69068" s="2" t="s">
        <v>0</v>
      </c>
    </row>
    <row r="69069" spans="1:3" x14ac:dyDescent="0.25">
      <c r="A69069" s="2" t="s">
        <v>69104</v>
      </c>
      <c r="B69069" s="2">
        <v>5516747</v>
      </c>
      <c r="C69069" s="2" t="s">
        <v>6</v>
      </c>
    </row>
    <row r="69070" spans="1:3" x14ac:dyDescent="0.25">
      <c r="A69070" s="2" t="s">
        <v>69105</v>
      </c>
      <c r="B69070" s="2">
        <v>5520160</v>
      </c>
      <c r="C69070" s="2" t="s">
        <v>1</v>
      </c>
    </row>
    <row r="69071" spans="1:3" x14ac:dyDescent="0.25">
      <c r="A69071" s="2" t="s">
        <v>69106</v>
      </c>
      <c r="B69071" s="2">
        <v>5521864</v>
      </c>
      <c r="C69071" s="2" t="s">
        <v>7</v>
      </c>
    </row>
    <row r="69072" spans="1:3" x14ac:dyDescent="0.25">
      <c r="A69072" s="2" t="s">
        <v>69107</v>
      </c>
      <c r="B69072" s="2">
        <v>5522646</v>
      </c>
      <c r="C69072" s="2" t="s">
        <v>0</v>
      </c>
    </row>
    <row r="69073" spans="1:3" x14ac:dyDescent="0.25">
      <c r="A69073" s="2" t="s">
        <v>69108</v>
      </c>
      <c r="B69073" s="2">
        <v>5530269</v>
      </c>
      <c r="C69073" s="2" t="s">
        <v>1</v>
      </c>
    </row>
    <row r="69074" spans="1:3" x14ac:dyDescent="0.25">
      <c r="A69074" s="2" t="s">
        <v>69109</v>
      </c>
      <c r="B69074" s="2">
        <v>5539821</v>
      </c>
      <c r="C69074" s="2" t="s">
        <v>4</v>
      </c>
    </row>
    <row r="69075" spans="1:3" x14ac:dyDescent="0.25">
      <c r="A69075" s="2" t="s">
        <v>69110</v>
      </c>
      <c r="B69075" s="2">
        <v>5540316</v>
      </c>
      <c r="C69075" s="2" t="s">
        <v>7</v>
      </c>
    </row>
    <row r="69076" spans="1:3" x14ac:dyDescent="0.25">
      <c r="A69076" s="2" t="s">
        <v>69111</v>
      </c>
      <c r="B69076" s="2">
        <v>5542199</v>
      </c>
      <c r="C69076" s="2" t="s">
        <v>2</v>
      </c>
    </row>
    <row r="69077" spans="1:3" x14ac:dyDescent="0.25">
      <c r="A69077" s="2" t="s">
        <v>69112</v>
      </c>
      <c r="B69077" s="2">
        <v>5544927</v>
      </c>
      <c r="C69077" s="2" t="s">
        <v>9</v>
      </c>
    </row>
    <row r="69078" spans="1:3" x14ac:dyDescent="0.25">
      <c r="A69078" s="2" t="s">
        <v>69113</v>
      </c>
      <c r="B69078" s="2">
        <v>5563000</v>
      </c>
      <c r="C69078" s="2" t="s">
        <v>3</v>
      </c>
    </row>
    <row r="69079" spans="1:3" x14ac:dyDescent="0.25">
      <c r="A69079" s="2" t="s">
        <v>69114</v>
      </c>
      <c r="B69079" s="2">
        <v>5568533</v>
      </c>
      <c r="C69079" s="2" t="s">
        <v>5</v>
      </c>
    </row>
    <row r="69080" spans="1:3" x14ac:dyDescent="0.25">
      <c r="A69080" s="2" t="s">
        <v>69115</v>
      </c>
      <c r="B69080" s="2">
        <v>5568796</v>
      </c>
      <c r="C69080" s="2" t="s">
        <v>9</v>
      </c>
    </row>
    <row r="69081" spans="1:3" x14ac:dyDescent="0.25">
      <c r="A69081" s="2" t="s">
        <v>69116</v>
      </c>
      <c r="B69081" s="2">
        <v>5569574</v>
      </c>
      <c r="C69081" s="2" t="s">
        <v>3</v>
      </c>
    </row>
    <row r="69082" spans="1:3" x14ac:dyDescent="0.25">
      <c r="A69082" s="2" t="s">
        <v>69117</v>
      </c>
      <c r="B69082" s="2">
        <v>5579628</v>
      </c>
      <c r="C69082" s="2" t="s">
        <v>7</v>
      </c>
    </row>
    <row r="69083" spans="1:3" x14ac:dyDescent="0.25">
      <c r="A69083" s="2" t="s">
        <v>69118</v>
      </c>
      <c r="B69083" s="2">
        <v>5586940</v>
      </c>
      <c r="C69083" s="2" t="s">
        <v>9</v>
      </c>
    </row>
    <row r="69084" spans="1:3" x14ac:dyDescent="0.25">
      <c r="A69084" s="2" t="s">
        <v>69119</v>
      </c>
      <c r="B69084" s="2">
        <v>5612508</v>
      </c>
      <c r="C69084" s="2" t="s">
        <v>2</v>
      </c>
    </row>
    <row r="69085" spans="1:3" x14ac:dyDescent="0.25">
      <c r="A69085" s="2" t="s">
        <v>69120</v>
      </c>
      <c r="B69085" s="2">
        <v>5625254</v>
      </c>
      <c r="C69085" s="2" t="s">
        <v>2</v>
      </c>
    </row>
    <row r="69086" spans="1:3" x14ac:dyDescent="0.25">
      <c r="A69086" s="2" t="s">
        <v>69121</v>
      </c>
      <c r="B69086" s="2">
        <v>5625871</v>
      </c>
      <c r="C69086" s="2" t="s">
        <v>1</v>
      </c>
    </row>
    <row r="69087" spans="1:3" x14ac:dyDescent="0.25">
      <c r="A69087" s="2" t="s">
        <v>69122</v>
      </c>
      <c r="B69087" s="2">
        <v>5664046</v>
      </c>
      <c r="C69087" s="2" t="s">
        <v>1</v>
      </c>
    </row>
    <row r="69088" spans="1:3" x14ac:dyDescent="0.25">
      <c r="A69088" s="2" t="s">
        <v>69123</v>
      </c>
      <c r="B69088" s="2">
        <v>5664316</v>
      </c>
      <c r="C69088" s="2" t="s">
        <v>1</v>
      </c>
    </row>
    <row r="69089" spans="1:3" x14ac:dyDescent="0.25">
      <c r="A69089" s="2" t="s">
        <v>69124</v>
      </c>
      <c r="B69089" s="2">
        <v>5681879</v>
      </c>
      <c r="C69089" s="2" t="s">
        <v>3</v>
      </c>
    </row>
    <row r="69090" spans="1:3" x14ac:dyDescent="0.25">
      <c r="A69090" s="2" t="s">
        <v>69125</v>
      </c>
      <c r="B69090" s="2">
        <v>5703003</v>
      </c>
      <c r="C69090" s="2" t="s">
        <v>9</v>
      </c>
    </row>
    <row r="69091" spans="1:3" x14ac:dyDescent="0.25">
      <c r="A69091" s="2" t="s">
        <v>69126</v>
      </c>
      <c r="B69091" s="2">
        <v>5706199</v>
      </c>
      <c r="C69091" s="2" t="s">
        <v>9</v>
      </c>
    </row>
    <row r="69092" spans="1:3" x14ac:dyDescent="0.25">
      <c r="A69092" s="2" t="s">
        <v>69127</v>
      </c>
      <c r="B69092" s="2">
        <v>5708038</v>
      </c>
      <c r="C69092" s="2" t="s">
        <v>1</v>
      </c>
    </row>
    <row r="69093" spans="1:3" x14ac:dyDescent="0.25">
      <c r="A69093" s="2" t="s">
        <v>69128</v>
      </c>
      <c r="B69093" s="2">
        <v>5712128</v>
      </c>
      <c r="C69093" s="2" t="s">
        <v>6</v>
      </c>
    </row>
    <row r="69094" spans="1:3" x14ac:dyDescent="0.25">
      <c r="A69094" s="2" t="s">
        <v>69129</v>
      </c>
      <c r="B69094" s="2">
        <v>5712649</v>
      </c>
      <c r="C69094" s="2" t="s">
        <v>1</v>
      </c>
    </row>
    <row r="69095" spans="1:3" x14ac:dyDescent="0.25">
      <c r="A69095" s="2" t="s">
        <v>69130</v>
      </c>
      <c r="B69095" s="2">
        <v>5724012</v>
      </c>
      <c r="C69095" s="2" t="s">
        <v>1</v>
      </c>
    </row>
    <row r="69096" spans="1:3" x14ac:dyDescent="0.25">
      <c r="A69096" s="2" t="s">
        <v>69131</v>
      </c>
      <c r="B69096" s="2">
        <v>5725125</v>
      </c>
      <c r="C69096" s="2" t="s">
        <v>11</v>
      </c>
    </row>
    <row r="69097" spans="1:3" x14ac:dyDescent="0.25">
      <c r="A69097" s="2" t="s">
        <v>69132</v>
      </c>
      <c r="B69097" s="2">
        <v>5736021</v>
      </c>
      <c r="C69097" s="2" t="s">
        <v>1</v>
      </c>
    </row>
    <row r="69098" spans="1:3" x14ac:dyDescent="0.25">
      <c r="A69098" s="2" t="s">
        <v>69133</v>
      </c>
      <c r="B69098" s="2">
        <v>5738938</v>
      </c>
      <c r="C69098" s="2" t="s">
        <v>1</v>
      </c>
    </row>
    <row r="69099" spans="1:3" x14ac:dyDescent="0.25">
      <c r="A69099" s="2" t="s">
        <v>69134</v>
      </c>
      <c r="B69099" s="2">
        <v>5739795</v>
      </c>
      <c r="C69099" s="2" t="s">
        <v>7</v>
      </c>
    </row>
    <row r="69100" spans="1:3" x14ac:dyDescent="0.25">
      <c r="A69100" s="2" t="s">
        <v>69135</v>
      </c>
      <c r="B69100" s="2">
        <v>5753168</v>
      </c>
      <c r="C69100" s="2" t="s">
        <v>1</v>
      </c>
    </row>
    <row r="69101" spans="1:3" x14ac:dyDescent="0.25">
      <c r="A69101" s="2" t="s">
        <v>69136</v>
      </c>
      <c r="B69101" s="2">
        <v>5762140</v>
      </c>
      <c r="C69101" s="2" t="s">
        <v>9</v>
      </c>
    </row>
    <row r="69102" spans="1:3" x14ac:dyDescent="0.25">
      <c r="A69102" s="2" t="s">
        <v>69137</v>
      </c>
      <c r="B69102" s="2">
        <v>5787306</v>
      </c>
      <c r="C69102" s="2" t="s">
        <v>9</v>
      </c>
    </row>
    <row r="69103" spans="1:3" x14ac:dyDescent="0.25">
      <c r="A69103" s="2" t="s">
        <v>69138</v>
      </c>
      <c r="B69103" s="2">
        <v>5795022</v>
      </c>
      <c r="C69103" s="2" t="s">
        <v>5</v>
      </c>
    </row>
    <row r="69104" spans="1:3" x14ac:dyDescent="0.25">
      <c r="A69104" s="2" t="s">
        <v>69139</v>
      </c>
      <c r="B69104" s="2">
        <v>5802221</v>
      </c>
      <c r="C69104" s="2" t="s">
        <v>6</v>
      </c>
    </row>
    <row r="69105" spans="1:3" x14ac:dyDescent="0.25">
      <c r="A69105" s="2" t="s">
        <v>69140</v>
      </c>
      <c r="B69105" s="2">
        <v>5803793</v>
      </c>
      <c r="C69105" s="2" t="s">
        <v>3</v>
      </c>
    </row>
    <row r="69106" spans="1:3" x14ac:dyDescent="0.25">
      <c r="A69106" s="2" t="s">
        <v>69141</v>
      </c>
      <c r="B69106" s="2">
        <v>5814669</v>
      </c>
      <c r="C69106" s="2" t="s">
        <v>9</v>
      </c>
    </row>
    <row r="69107" spans="1:3" x14ac:dyDescent="0.25">
      <c r="A69107" s="2" t="s">
        <v>69142</v>
      </c>
      <c r="B69107" s="2">
        <v>5823671</v>
      </c>
      <c r="C69107" s="2" t="s">
        <v>0</v>
      </c>
    </row>
    <row r="69108" spans="1:3" x14ac:dyDescent="0.25">
      <c r="A69108" s="2" t="s">
        <v>69143</v>
      </c>
      <c r="B69108" s="2">
        <v>5828927</v>
      </c>
      <c r="C69108" s="2" t="s">
        <v>0</v>
      </c>
    </row>
    <row r="69109" spans="1:3" x14ac:dyDescent="0.25">
      <c r="A69109" s="2" t="s">
        <v>69144</v>
      </c>
      <c r="B69109" s="2">
        <v>5828962</v>
      </c>
      <c r="C69109" s="2" t="s">
        <v>0</v>
      </c>
    </row>
    <row r="69110" spans="1:3" x14ac:dyDescent="0.25">
      <c r="A69110" s="2" t="s">
        <v>69145</v>
      </c>
      <c r="B69110" s="2">
        <v>5831588</v>
      </c>
      <c r="C69110" s="2" t="s">
        <v>1</v>
      </c>
    </row>
    <row r="69111" spans="1:3" x14ac:dyDescent="0.25">
      <c r="A69111" s="2" t="s">
        <v>69146</v>
      </c>
      <c r="B69111" s="2">
        <v>5839015</v>
      </c>
      <c r="C69111" s="2" t="s">
        <v>6</v>
      </c>
    </row>
    <row r="69112" spans="1:3" x14ac:dyDescent="0.25">
      <c r="A69112" s="2" t="s">
        <v>69147</v>
      </c>
      <c r="B69112" s="2">
        <v>5845653</v>
      </c>
      <c r="C69112" s="2" t="s">
        <v>7</v>
      </c>
    </row>
    <row r="69113" spans="1:3" x14ac:dyDescent="0.25">
      <c r="A69113" s="2" t="s">
        <v>69148</v>
      </c>
      <c r="B69113" s="2">
        <v>5849186</v>
      </c>
      <c r="C69113" s="2" t="s">
        <v>2</v>
      </c>
    </row>
    <row r="69114" spans="1:3" x14ac:dyDescent="0.25">
      <c r="A69114" s="2" t="s">
        <v>69149</v>
      </c>
      <c r="B69114" s="2">
        <v>5853379</v>
      </c>
      <c r="C69114" s="2" t="s">
        <v>1</v>
      </c>
    </row>
    <row r="69115" spans="1:3" x14ac:dyDescent="0.25">
      <c r="A69115" s="2" t="s">
        <v>69150</v>
      </c>
      <c r="B69115" s="2">
        <v>5854596</v>
      </c>
      <c r="C69115" s="2" t="s">
        <v>4</v>
      </c>
    </row>
    <row r="69116" spans="1:3" x14ac:dyDescent="0.25">
      <c r="A69116" s="2" t="s">
        <v>69151</v>
      </c>
      <c r="B69116" s="2">
        <v>5858759</v>
      </c>
      <c r="C69116" s="2" t="s">
        <v>1</v>
      </c>
    </row>
    <row r="69117" spans="1:3" x14ac:dyDescent="0.25">
      <c r="A69117" s="2" t="s">
        <v>69152</v>
      </c>
      <c r="B69117" s="2">
        <v>5860034</v>
      </c>
      <c r="C69117" s="2" t="s">
        <v>5</v>
      </c>
    </row>
    <row r="69118" spans="1:3" x14ac:dyDescent="0.25">
      <c r="A69118" s="2" t="s">
        <v>69153</v>
      </c>
      <c r="B69118" s="2">
        <v>5860519</v>
      </c>
      <c r="C69118" s="2" t="s">
        <v>5</v>
      </c>
    </row>
    <row r="69119" spans="1:3" x14ac:dyDescent="0.25">
      <c r="A69119" s="2" t="s">
        <v>69154</v>
      </c>
      <c r="B69119" s="2">
        <v>5869421</v>
      </c>
      <c r="C69119" s="2" t="s">
        <v>4</v>
      </c>
    </row>
    <row r="69120" spans="1:3" x14ac:dyDescent="0.25">
      <c r="A69120" s="2" t="s">
        <v>69155</v>
      </c>
      <c r="B69120" s="2">
        <v>5871783</v>
      </c>
      <c r="C69120" s="2" t="s">
        <v>5</v>
      </c>
    </row>
    <row r="69121" spans="1:3" x14ac:dyDescent="0.25">
      <c r="A69121" s="2" t="s">
        <v>69156</v>
      </c>
      <c r="B69121" s="2">
        <v>5874273</v>
      </c>
      <c r="C69121" s="2" t="s">
        <v>2</v>
      </c>
    </row>
    <row r="69122" spans="1:3" x14ac:dyDescent="0.25">
      <c r="A69122" s="2" t="s">
        <v>69157</v>
      </c>
      <c r="B69122" s="2">
        <v>5880992</v>
      </c>
      <c r="C69122" s="2" t="s">
        <v>9</v>
      </c>
    </row>
    <row r="69123" spans="1:3" x14ac:dyDescent="0.25">
      <c r="A69123" s="2" t="s">
        <v>69158</v>
      </c>
      <c r="B69123" s="2">
        <v>5885601</v>
      </c>
      <c r="C69123" s="2" t="s">
        <v>2</v>
      </c>
    </row>
    <row r="69124" spans="1:3" x14ac:dyDescent="0.25">
      <c r="A69124" s="2" t="s">
        <v>69159</v>
      </c>
      <c r="B69124" s="2">
        <v>5885724</v>
      </c>
      <c r="C69124" s="2" t="s">
        <v>9</v>
      </c>
    </row>
    <row r="69125" spans="1:3" x14ac:dyDescent="0.25">
      <c r="A69125" s="2" t="s">
        <v>69160</v>
      </c>
      <c r="B69125" s="2">
        <v>5887357</v>
      </c>
      <c r="C69125" s="2" t="s">
        <v>1</v>
      </c>
    </row>
    <row r="69126" spans="1:3" x14ac:dyDescent="0.25">
      <c r="A69126" s="2" t="s">
        <v>69161</v>
      </c>
      <c r="B69126" s="2">
        <v>5907512</v>
      </c>
      <c r="C69126" s="2" t="s">
        <v>11</v>
      </c>
    </row>
    <row r="69127" spans="1:3" x14ac:dyDescent="0.25">
      <c r="A69127" s="2" t="s">
        <v>69162</v>
      </c>
      <c r="B69127" s="2">
        <v>5908033</v>
      </c>
      <c r="C69127" s="2" t="s">
        <v>5</v>
      </c>
    </row>
    <row r="69128" spans="1:3" x14ac:dyDescent="0.25">
      <c r="A69128" s="2" t="s">
        <v>69163</v>
      </c>
      <c r="B69128" s="2">
        <v>5917531</v>
      </c>
      <c r="C69128" s="2" t="s">
        <v>3</v>
      </c>
    </row>
    <row r="69129" spans="1:3" x14ac:dyDescent="0.25">
      <c r="A69129" s="2" t="s">
        <v>69164</v>
      </c>
      <c r="B69129" s="2">
        <v>5923572</v>
      </c>
      <c r="C69129" s="2" t="s">
        <v>1</v>
      </c>
    </row>
    <row r="69130" spans="1:3" x14ac:dyDescent="0.25">
      <c r="A69130" s="2" t="s">
        <v>69165</v>
      </c>
      <c r="B69130" s="2">
        <v>5925919</v>
      </c>
      <c r="C69130" s="2" t="s">
        <v>2</v>
      </c>
    </row>
    <row r="69131" spans="1:3" x14ac:dyDescent="0.25">
      <c r="A69131" s="2" t="s">
        <v>69166</v>
      </c>
      <c r="B69131" s="2">
        <v>5954159</v>
      </c>
      <c r="C69131" s="2" t="s">
        <v>7</v>
      </c>
    </row>
    <row r="69132" spans="1:3" x14ac:dyDescent="0.25">
      <c r="A69132" s="2" t="s">
        <v>69167</v>
      </c>
      <c r="B69132" s="2">
        <v>5967175</v>
      </c>
      <c r="C69132" s="2" t="s">
        <v>9</v>
      </c>
    </row>
    <row r="69133" spans="1:3" x14ac:dyDescent="0.25">
      <c r="A69133" s="2" t="s">
        <v>69168</v>
      </c>
      <c r="B69133" s="2">
        <v>5967814</v>
      </c>
      <c r="C69133" s="2" t="s">
        <v>5</v>
      </c>
    </row>
    <row r="69134" spans="1:3" x14ac:dyDescent="0.25">
      <c r="A69134" s="2" t="s">
        <v>69169</v>
      </c>
      <c r="B69134" s="2">
        <v>5973278</v>
      </c>
      <c r="C69134" s="2" t="s">
        <v>1</v>
      </c>
    </row>
    <row r="69135" spans="1:3" x14ac:dyDescent="0.25">
      <c r="A69135" s="2" t="s">
        <v>69170</v>
      </c>
      <c r="B69135" s="2">
        <v>5976973</v>
      </c>
      <c r="C69135" s="2" t="s">
        <v>9</v>
      </c>
    </row>
    <row r="69136" spans="1:3" x14ac:dyDescent="0.25">
      <c r="A69136" s="2" t="s">
        <v>69171</v>
      </c>
      <c r="B69136" s="2">
        <v>6000793</v>
      </c>
      <c r="C69136" s="2" t="s">
        <v>1</v>
      </c>
    </row>
    <row r="69137" spans="1:3" x14ac:dyDescent="0.25">
      <c r="A69137" s="2" t="s">
        <v>69172</v>
      </c>
      <c r="B69137" s="2">
        <v>6006314</v>
      </c>
      <c r="C69137" s="2" t="s">
        <v>9</v>
      </c>
    </row>
    <row r="69138" spans="1:3" x14ac:dyDescent="0.25">
      <c r="A69138" s="2" t="s">
        <v>69173</v>
      </c>
      <c r="B69138" s="2">
        <v>6025991</v>
      </c>
      <c r="C69138" s="2" t="s">
        <v>1</v>
      </c>
    </row>
    <row r="69139" spans="1:3" x14ac:dyDescent="0.25">
      <c r="A69139" s="2" t="s">
        <v>69174</v>
      </c>
      <c r="B69139" s="2">
        <v>6027048</v>
      </c>
      <c r="C69139" s="2" t="s">
        <v>4</v>
      </c>
    </row>
    <row r="69140" spans="1:3" x14ac:dyDescent="0.25">
      <c r="A69140" s="2" t="s">
        <v>69175</v>
      </c>
      <c r="B69140" s="2">
        <v>6029403</v>
      </c>
      <c r="C69140" s="2" t="s">
        <v>5</v>
      </c>
    </row>
    <row r="69141" spans="1:3" x14ac:dyDescent="0.25">
      <c r="A69141" s="2" t="s">
        <v>69176</v>
      </c>
      <c r="B69141" s="2">
        <v>6036771</v>
      </c>
      <c r="C69141" s="2" t="s">
        <v>9</v>
      </c>
    </row>
    <row r="69142" spans="1:3" x14ac:dyDescent="0.25">
      <c r="A69142" s="2" t="s">
        <v>69177</v>
      </c>
      <c r="B69142" s="2">
        <v>6042630</v>
      </c>
      <c r="C69142" s="2" t="s">
        <v>2</v>
      </c>
    </row>
    <row r="69143" spans="1:3" x14ac:dyDescent="0.25">
      <c r="A69143" s="2" t="s">
        <v>69178</v>
      </c>
      <c r="B69143" s="2">
        <v>6049435</v>
      </c>
      <c r="C69143" s="2" t="s">
        <v>1</v>
      </c>
    </row>
    <row r="69144" spans="1:3" x14ac:dyDescent="0.25">
      <c r="A69144" s="2" t="s">
        <v>69179</v>
      </c>
      <c r="B69144" s="2">
        <v>6059676</v>
      </c>
      <c r="C69144" s="2" t="s">
        <v>5</v>
      </c>
    </row>
    <row r="69145" spans="1:3" x14ac:dyDescent="0.25">
      <c r="A69145" s="2" t="s">
        <v>69180</v>
      </c>
      <c r="B69145" s="2">
        <v>6060054</v>
      </c>
      <c r="C69145" s="2" t="s">
        <v>4</v>
      </c>
    </row>
    <row r="69146" spans="1:3" x14ac:dyDescent="0.25">
      <c r="A69146" s="2" t="s">
        <v>69181</v>
      </c>
      <c r="B69146" s="2">
        <v>6065561</v>
      </c>
      <c r="C69146" s="2" t="s">
        <v>7</v>
      </c>
    </row>
    <row r="69147" spans="1:3" x14ac:dyDescent="0.25">
      <c r="A69147" s="2" t="s">
        <v>69182</v>
      </c>
      <c r="B69147" s="2">
        <v>6068466</v>
      </c>
      <c r="C69147" s="2" t="s">
        <v>6</v>
      </c>
    </row>
    <row r="69148" spans="1:3" x14ac:dyDescent="0.25">
      <c r="A69148" s="2" t="s">
        <v>69183</v>
      </c>
      <c r="B69148" s="2">
        <v>6068531</v>
      </c>
      <c r="C69148" s="2" t="s">
        <v>5</v>
      </c>
    </row>
    <row r="69149" spans="1:3" x14ac:dyDescent="0.25">
      <c r="A69149" s="2" t="s">
        <v>69184</v>
      </c>
      <c r="B69149" s="2">
        <v>6069822</v>
      </c>
      <c r="C69149" s="2" t="s">
        <v>8</v>
      </c>
    </row>
    <row r="69150" spans="1:3" x14ac:dyDescent="0.25">
      <c r="A69150" s="2" t="s">
        <v>69185</v>
      </c>
      <c r="B69150" s="2">
        <v>6072915</v>
      </c>
      <c r="C69150" s="2" t="s">
        <v>9</v>
      </c>
    </row>
    <row r="69151" spans="1:3" x14ac:dyDescent="0.25">
      <c r="A69151" s="2" t="s">
        <v>69186</v>
      </c>
      <c r="B69151" s="2">
        <v>6105126</v>
      </c>
      <c r="C69151" s="2" t="s">
        <v>11</v>
      </c>
    </row>
    <row r="69152" spans="1:3" x14ac:dyDescent="0.25">
      <c r="A69152" s="2" t="s">
        <v>69187</v>
      </c>
      <c r="B69152" s="2">
        <v>6106306</v>
      </c>
      <c r="C69152" s="2" t="s">
        <v>5</v>
      </c>
    </row>
    <row r="69153" spans="1:3" x14ac:dyDescent="0.25">
      <c r="A69153" s="2" t="s">
        <v>69188</v>
      </c>
      <c r="B69153" s="2">
        <v>6106589</v>
      </c>
      <c r="C69153" s="2" t="s">
        <v>5</v>
      </c>
    </row>
    <row r="69154" spans="1:3" x14ac:dyDescent="0.25">
      <c r="A69154" s="2" t="s">
        <v>69189</v>
      </c>
      <c r="B69154" s="2">
        <v>6130428</v>
      </c>
      <c r="C69154" s="2" t="s">
        <v>2</v>
      </c>
    </row>
    <row r="69155" spans="1:3" x14ac:dyDescent="0.25">
      <c r="A69155" s="2" t="s">
        <v>69190</v>
      </c>
      <c r="B69155" s="2">
        <v>6134088</v>
      </c>
      <c r="C69155" s="2" t="s">
        <v>0</v>
      </c>
    </row>
    <row r="69156" spans="1:3" x14ac:dyDescent="0.25">
      <c r="A69156" s="2" t="s">
        <v>69191</v>
      </c>
      <c r="B69156" s="2">
        <v>6136635</v>
      </c>
      <c r="C69156" s="2" t="s">
        <v>7</v>
      </c>
    </row>
    <row r="69157" spans="1:3" x14ac:dyDescent="0.25">
      <c r="A69157" s="2" t="s">
        <v>69192</v>
      </c>
      <c r="B69157" s="2">
        <v>6138115</v>
      </c>
      <c r="C69157" s="2" t="s">
        <v>2</v>
      </c>
    </row>
    <row r="69158" spans="1:3" x14ac:dyDescent="0.25">
      <c r="A69158" s="2" t="s">
        <v>69193</v>
      </c>
      <c r="B69158" s="2">
        <v>6156812</v>
      </c>
      <c r="C69158" s="2" t="s">
        <v>9</v>
      </c>
    </row>
    <row r="69159" spans="1:3" x14ac:dyDescent="0.25">
      <c r="A69159" s="2" t="s">
        <v>69194</v>
      </c>
      <c r="B69159" s="2">
        <v>6156815</v>
      </c>
      <c r="C69159" s="2" t="s">
        <v>1</v>
      </c>
    </row>
    <row r="69160" spans="1:3" x14ac:dyDescent="0.25">
      <c r="A69160" s="2" t="s">
        <v>69195</v>
      </c>
      <c r="B69160" s="2">
        <v>6157263</v>
      </c>
      <c r="C69160" s="2" t="s">
        <v>10</v>
      </c>
    </row>
    <row r="69161" spans="1:3" x14ac:dyDescent="0.25">
      <c r="A69161" s="2" t="s">
        <v>69196</v>
      </c>
      <c r="B69161" s="2">
        <v>6159970</v>
      </c>
      <c r="C69161" s="2" t="s">
        <v>2</v>
      </c>
    </row>
    <row r="69162" spans="1:3" x14ac:dyDescent="0.25">
      <c r="A69162" s="2" t="s">
        <v>69197</v>
      </c>
      <c r="B69162" s="2">
        <v>6161449</v>
      </c>
      <c r="C69162" s="2" t="s">
        <v>5</v>
      </c>
    </row>
    <row r="69163" spans="1:3" x14ac:dyDescent="0.25">
      <c r="A69163" s="2" t="s">
        <v>69198</v>
      </c>
      <c r="B69163" s="2">
        <v>6179752</v>
      </c>
      <c r="C69163" s="2" t="s">
        <v>0</v>
      </c>
    </row>
    <row r="69164" spans="1:3" x14ac:dyDescent="0.25">
      <c r="A69164" s="2" t="s">
        <v>69199</v>
      </c>
      <c r="B69164" s="2">
        <v>6195142</v>
      </c>
      <c r="C69164" s="2" t="s">
        <v>1</v>
      </c>
    </row>
    <row r="69165" spans="1:3" x14ac:dyDescent="0.25">
      <c r="A69165" s="2" t="s">
        <v>69200</v>
      </c>
      <c r="B69165" s="2">
        <v>6200266</v>
      </c>
      <c r="C69165" s="2" t="s">
        <v>7</v>
      </c>
    </row>
    <row r="69166" spans="1:3" x14ac:dyDescent="0.25">
      <c r="A69166" s="2" t="s">
        <v>69201</v>
      </c>
      <c r="B69166" s="2">
        <v>6203910</v>
      </c>
      <c r="C69166" s="2" t="s">
        <v>5</v>
      </c>
    </row>
    <row r="69167" spans="1:3" x14ac:dyDescent="0.25">
      <c r="A69167" s="2" t="s">
        <v>69202</v>
      </c>
      <c r="B69167" s="2">
        <v>6215061</v>
      </c>
      <c r="C69167" s="2" t="s">
        <v>1</v>
      </c>
    </row>
    <row r="69168" spans="1:3" x14ac:dyDescent="0.25">
      <c r="A69168" s="2" t="s">
        <v>69203</v>
      </c>
      <c r="B69168" s="2">
        <v>6218257</v>
      </c>
      <c r="C69168" s="2" t="s">
        <v>2</v>
      </c>
    </row>
    <row r="69169" spans="1:3" x14ac:dyDescent="0.25">
      <c r="A69169" s="2" t="s">
        <v>69204</v>
      </c>
      <c r="B69169" s="2">
        <v>6227000</v>
      </c>
      <c r="C69169" s="2" t="s">
        <v>3</v>
      </c>
    </row>
    <row r="69170" spans="1:3" x14ac:dyDescent="0.25">
      <c r="A69170" s="2" t="s">
        <v>69205</v>
      </c>
      <c r="B69170" s="2">
        <v>6228466</v>
      </c>
      <c r="C69170" s="2" t="s">
        <v>11</v>
      </c>
    </row>
    <row r="69171" spans="1:3" x14ac:dyDescent="0.25">
      <c r="A69171" s="2" t="s">
        <v>69206</v>
      </c>
      <c r="B69171" s="2">
        <v>6229963</v>
      </c>
      <c r="C69171" s="2" t="s">
        <v>1</v>
      </c>
    </row>
    <row r="69172" spans="1:3" x14ac:dyDescent="0.25">
      <c r="A69172" s="2" t="s">
        <v>69207</v>
      </c>
      <c r="B69172" s="2">
        <v>6230657</v>
      </c>
      <c r="C69172" s="2" t="s">
        <v>9</v>
      </c>
    </row>
    <row r="69173" spans="1:3" x14ac:dyDescent="0.25">
      <c r="A69173" s="2" t="s">
        <v>69208</v>
      </c>
      <c r="B69173" s="2">
        <v>6231194</v>
      </c>
      <c r="C69173" s="2" t="s">
        <v>9</v>
      </c>
    </row>
    <row r="69174" spans="1:3" x14ac:dyDescent="0.25">
      <c r="A69174" s="2" t="s">
        <v>69209</v>
      </c>
      <c r="B69174" s="2">
        <v>6232375</v>
      </c>
      <c r="C69174" s="2" t="s">
        <v>11</v>
      </c>
    </row>
    <row r="69175" spans="1:3" x14ac:dyDescent="0.25">
      <c r="A69175" s="2" t="s">
        <v>69210</v>
      </c>
      <c r="B69175" s="2">
        <v>6273575</v>
      </c>
      <c r="C69175" s="2" t="s">
        <v>6</v>
      </c>
    </row>
    <row r="69176" spans="1:3" x14ac:dyDescent="0.25">
      <c r="A69176" s="2" t="s">
        <v>69211</v>
      </c>
      <c r="B69176" s="2">
        <v>6274782</v>
      </c>
      <c r="C69176" s="2" t="s">
        <v>9</v>
      </c>
    </row>
    <row r="69177" spans="1:3" x14ac:dyDescent="0.25">
      <c r="A69177" s="2" t="s">
        <v>69212</v>
      </c>
      <c r="B69177" s="2">
        <v>6281423</v>
      </c>
      <c r="C69177" s="2" t="s">
        <v>5</v>
      </c>
    </row>
    <row r="69178" spans="1:3" x14ac:dyDescent="0.25">
      <c r="A69178" s="2" t="s">
        <v>69213</v>
      </c>
      <c r="B69178" s="2">
        <v>6303411</v>
      </c>
      <c r="C69178" s="2" t="s">
        <v>2</v>
      </c>
    </row>
    <row r="69179" spans="1:3" x14ac:dyDescent="0.25">
      <c r="A69179" s="2" t="s">
        <v>69214</v>
      </c>
      <c r="B69179" s="2">
        <v>6481195</v>
      </c>
      <c r="C69179" s="2" t="s">
        <v>9</v>
      </c>
    </row>
    <row r="69180" spans="1:3" x14ac:dyDescent="0.25">
      <c r="A69180" s="2" t="s">
        <v>69215</v>
      </c>
      <c r="B69180" s="2">
        <v>6484597</v>
      </c>
      <c r="C69180" s="2" t="s">
        <v>2</v>
      </c>
    </row>
    <row r="69181" spans="1:3" x14ac:dyDescent="0.25">
      <c r="A69181" s="2" t="s">
        <v>69216</v>
      </c>
      <c r="B69181" s="2">
        <v>6508494</v>
      </c>
      <c r="C69181" s="2" t="s">
        <v>1</v>
      </c>
    </row>
    <row r="69182" spans="1:3" x14ac:dyDescent="0.25">
      <c r="A69182" s="2" t="s">
        <v>69217</v>
      </c>
      <c r="B69182" s="2">
        <v>6519196</v>
      </c>
      <c r="C69182" s="2" t="s">
        <v>11</v>
      </c>
    </row>
    <row r="69183" spans="1:3" x14ac:dyDescent="0.25">
      <c r="A69183" s="2" t="s">
        <v>69218</v>
      </c>
      <c r="B69183" s="2">
        <v>6531609</v>
      </c>
      <c r="C69183" s="2" t="s">
        <v>9</v>
      </c>
    </row>
    <row r="69184" spans="1:3" x14ac:dyDescent="0.25">
      <c r="A69184" s="2" t="s">
        <v>69219</v>
      </c>
      <c r="B69184" s="2">
        <v>6541875</v>
      </c>
      <c r="C69184" s="2" t="s">
        <v>1</v>
      </c>
    </row>
    <row r="69185" spans="1:3" x14ac:dyDescent="0.25">
      <c r="A69185" s="2" t="s">
        <v>69220</v>
      </c>
      <c r="B69185" s="2">
        <v>6558532</v>
      </c>
      <c r="C69185" s="2" t="s">
        <v>0</v>
      </c>
    </row>
    <row r="69186" spans="1:3" x14ac:dyDescent="0.25">
      <c r="A69186" s="2" t="s">
        <v>69221</v>
      </c>
      <c r="B69186" s="2">
        <v>6558851</v>
      </c>
      <c r="C69186" s="2" t="s">
        <v>8</v>
      </c>
    </row>
    <row r="69187" spans="1:3" x14ac:dyDescent="0.25">
      <c r="A69187" s="2" t="s">
        <v>69222</v>
      </c>
      <c r="B69187" s="2">
        <v>6562849</v>
      </c>
      <c r="C69187" s="2" t="s">
        <v>1</v>
      </c>
    </row>
    <row r="69188" spans="1:3" x14ac:dyDescent="0.25">
      <c r="A69188" s="2" t="s">
        <v>69223</v>
      </c>
      <c r="B69188" s="2">
        <v>6581824</v>
      </c>
      <c r="C69188" s="2" t="s">
        <v>7</v>
      </c>
    </row>
    <row r="69189" spans="1:3" x14ac:dyDescent="0.25">
      <c r="A69189" s="2" t="s">
        <v>69224</v>
      </c>
      <c r="B69189" s="2">
        <v>6593066</v>
      </c>
      <c r="C69189" s="2" t="s">
        <v>4</v>
      </c>
    </row>
    <row r="69190" spans="1:3" x14ac:dyDescent="0.25">
      <c r="A69190" s="2" t="s">
        <v>69225</v>
      </c>
      <c r="B69190" s="2">
        <v>6597510</v>
      </c>
      <c r="C69190" s="2" t="s">
        <v>5</v>
      </c>
    </row>
    <row r="69191" spans="1:3" x14ac:dyDescent="0.25">
      <c r="A69191" s="2" t="s">
        <v>69226</v>
      </c>
      <c r="B69191" s="2">
        <v>6598803</v>
      </c>
      <c r="C69191" s="2" t="s">
        <v>5</v>
      </c>
    </row>
    <row r="69192" spans="1:3" x14ac:dyDescent="0.25">
      <c r="A69192" s="2" t="s">
        <v>69227</v>
      </c>
      <c r="B69192" s="2">
        <v>6608265</v>
      </c>
      <c r="C69192" s="2" t="s">
        <v>5</v>
      </c>
    </row>
    <row r="69193" spans="1:3" x14ac:dyDescent="0.25">
      <c r="A69193" s="2" t="s">
        <v>69228</v>
      </c>
      <c r="B69193" s="2">
        <v>6613870</v>
      </c>
      <c r="C69193" s="2" t="s">
        <v>9</v>
      </c>
    </row>
    <row r="69194" spans="1:3" x14ac:dyDescent="0.25">
      <c r="A69194" s="2" t="s">
        <v>69229</v>
      </c>
      <c r="B69194" s="2">
        <v>6614562</v>
      </c>
      <c r="C69194" s="2" t="s">
        <v>2</v>
      </c>
    </row>
    <row r="69195" spans="1:3" x14ac:dyDescent="0.25">
      <c r="A69195" s="2" t="s">
        <v>69230</v>
      </c>
      <c r="B69195" s="2">
        <v>6637067</v>
      </c>
      <c r="C69195" s="2" t="s">
        <v>5</v>
      </c>
    </row>
    <row r="69196" spans="1:3" x14ac:dyDescent="0.25">
      <c r="A69196" s="2" t="s">
        <v>69231</v>
      </c>
      <c r="B69196" s="2">
        <v>6660929</v>
      </c>
      <c r="C69196" s="2" t="s">
        <v>4</v>
      </c>
    </row>
    <row r="69197" spans="1:3" x14ac:dyDescent="0.25">
      <c r="A69197" s="2" t="s">
        <v>69232</v>
      </c>
      <c r="B69197" s="2">
        <v>6661940</v>
      </c>
      <c r="C69197" s="2" t="s">
        <v>6</v>
      </c>
    </row>
    <row r="69198" spans="1:3" x14ac:dyDescent="0.25">
      <c r="A69198" s="2" t="s">
        <v>69233</v>
      </c>
      <c r="B69198" s="2">
        <v>6672108</v>
      </c>
      <c r="C69198" s="2" t="s">
        <v>4</v>
      </c>
    </row>
    <row r="69199" spans="1:3" x14ac:dyDescent="0.25">
      <c r="A69199" s="2" t="s">
        <v>69234</v>
      </c>
      <c r="B69199" s="2">
        <v>6688497</v>
      </c>
      <c r="C69199" s="2" t="s">
        <v>2</v>
      </c>
    </row>
    <row r="69200" spans="1:3" x14ac:dyDescent="0.25">
      <c r="A69200" s="2" t="s">
        <v>69235</v>
      </c>
      <c r="B69200" s="2">
        <v>6714802</v>
      </c>
      <c r="C69200" s="2" t="s">
        <v>1</v>
      </c>
    </row>
    <row r="69201" spans="1:3" x14ac:dyDescent="0.25">
      <c r="A69201" s="2" t="s">
        <v>69236</v>
      </c>
      <c r="B69201" s="2">
        <v>6720555</v>
      </c>
      <c r="C69201" s="2" t="s">
        <v>5</v>
      </c>
    </row>
    <row r="69202" spans="1:3" x14ac:dyDescent="0.25">
      <c r="A69202" s="2" t="s">
        <v>69237</v>
      </c>
      <c r="B69202" s="2">
        <v>6745990</v>
      </c>
      <c r="C69202" s="2" t="s">
        <v>1</v>
      </c>
    </row>
    <row r="69203" spans="1:3" x14ac:dyDescent="0.25">
      <c r="A69203" s="2" t="s">
        <v>69238</v>
      </c>
      <c r="B69203" s="2">
        <v>6746933</v>
      </c>
      <c r="C69203" s="2" t="s">
        <v>10</v>
      </c>
    </row>
    <row r="69204" spans="1:3" x14ac:dyDescent="0.25">
      <c r="A69204" s="2" t="s">
        <v>69239</v>
      </c>
      <c r="B69204" s="2">
        <v>6751405</v>
      </c>
      <c r="C69204" s="2" t="s">
        <v>10</v>
      </c>
    </row>
    <row r="69205" spans="1:3" x14ac:dyDescent="0.25">
      <c r="A69205" s="2" t="s">
        <v>69240</v>
      </c>
      <c r="B69205" s="2">
        <v>6756771</v>
      </c>
      <c r="C69205" s="2" t="s">
        <v>7</v>
      </c>
    </row>
    <row r="69206" spans="1:3" x14ac:dyDescent="0.25">
      <c r="A69206" s="2" t="s">
        <v>69241</v>
      </c>
      <c r="B69206" s="2">
        <v>6757329</v>
      </c>
      <c r="C69206" s="2" t="s">
        <v>5</v>
      </c>
    </row>
    <row r="69207" spans="1:3" x14ac:dyDescent="0.25">
      <c r="A69207" s="2" t="s">
        <v>69242</v>
      </c>
      <c r="B69207" s="2">
        <v>6761858</v>
      </c>
      <c r="C69207" s="2" t="s">
        <v>10</v>
      </c>
    </row>
    <row r="69208" spans="1:3" x14ac:dyDescent="0.25">
      <c r="A69208" s="2" t="s">
        <v>69243</v>
      </c>
      <c r="B69208" s="2">
        <v>6776636</v>
      </c>
      <c r="C69208" s="2" t="s">
        <v>3</v>
      </c>
    </row>
    <row r="69209" spans="1:3" x14ac:dyDescent="0.25">
      <c r="A69209" s="2" t="s">
        <v>69244</v>
      </c>
      <c r="B69209" s="2">
        <v>6782103</v>
      </c>
      <c r="C69209" s="2" t="s">
        <v>3</v>
      </c>
    </row>
    <row r="69210" spans="1:3" x14ac:dyDescent="0.25">
      <c r="A69210" s="2" t="s">
        <v>69245</v>
      </c>
      <c r="B69210" s="2">
        <v>6792805</v>
      </c>
      <c r="C69210" s="2" t="s">
        <v>8</v>
      </c>
    </row>
    <row r="69211" spans="1:3" x14ac:dyDescent="0.25">
      <c r="A69211" s="2" t="s">
        <v>69246</v>
      </c>
      <c r="B69211" s="2">
        <v>6798058</v>
      </c>
      <c r="C69211" s="2" t="s">
        <v>5</v>
      </c>
    </row>
    <row r="69212" spans="1:3" x14ac:dyDescent="0.25">
      <c r="A69212" s="2" t="s">
        <v>69247</v>
      </c>
      <c r="B69212" s="2">
        <v>6806579</v>
      </c>
      <c r="C69212" s="2" t="s">
        <v>6</v>
      </c>
    </row>
    <row r="69213" spans="1:3" x14ac:dyDescent="0.25">
      <c r="A69213" s="2" t="s">
        <v>69248</v>
      </c>
      <c r="B69213" s="2">
        <v>6806723</v>
      </c>
      <c r="C69213" s="2" t="s">
        <v>0</v>
      </c>
    </row>
    <row r="69214" spans="1:3" x14ac:dyDescent="0.25">
      <c r="A69214" s="2" t="s">
        <v>69249</v>
      </c>
      <c r="B69214" s="2">
        <v>6810769</v>
      </c>
      <c r="C69214" s="2" t="s">
        <v>8</v>
      </c>
    </row>
    <row r="69215" spans="1:3" x14ac:dyDescent="0.25">
      <c r="A69215" s="2" t="s">
        <v>69250</v>
      </c>
      <c r="B69215" s="2">
        <v>6828143</v>
      </c>
      <c r="C69215" s="2" t="s">
        <v>2</v>
      </c>
    </row>
    <row r="69216" spans="1:3" x14ac:dyDescent="0.25">
      <c r="A69216" s="2" t="s">
        <v>69251</v>
      </c>
      <c r="B69216" s="2">
        <v>6831019</v>
      </c>
      <c r="C69216" s="2" t="s">
        <v>2</v>
      </c>
    </row>
    <row r="69217" spans="1:3" x14ac:dyDescent="0.25">
      <c r="A69217" s="2" t="s">
        <v>69252</v>
      </c>
      <c r="B69217" s="2">
        <v>6831022</v>
      </c>
      <c r="C69217" s="2" t="s">
        <v>2</v>
      </c>
    </row>
    <row r="69218" spans="1:3" x14ac:dyDescent="0.25">
      <c r="A69218" s="2" t="s">
        <v>69253</v>
      </c>
      <c r="B69218" s="2">
        <v>6831328</v>
      </c>
      <c r="C69218" s="2" t="s">
        <v>7</v>
      </c>
    </row>
    <row r="69219" spans="1:3" x14ac:dyDescent="0.25">
      <c r="A69219" s="2" t="s">
        <v>69254</v>
      </c>
      <c r="B69219" s="2">
        <v>6836084</v>
      </c>
      <c r="C69219" s="2" t="s">
        <v>8</v>
      </c>
    </row>
    <row r="69220" spans="1:3" x14ac:dyDescent="0.25">
      <c r="A69220" s="2" t="s">
        <v>69255</v>
      </c>
      <c r="B69220" s="2">
        <v>6843443</v>
      </c>
      <c r="C69220" s="2" t="s">
        <v>3</v>
      </c>
    </row>
    <row r="69221" spans="1:3" x14ac:dyDescent="0.25">
      <c r="A69221" s="2" t="s">
        <v>69256</v>
      </c>
      <c r="B69221" s="2">
        <v>6847097</v>
      </c>
      <c r="C69221" s="2" t="s">
        <v>5</v>
      </c>
    </row>
    <row r="69222" spans="1:3" x14ac:dyDescent="0.25">
      <c r="A69222" s="2" t="s">
        <v>69257</v>
      </c>
      <c r="B69222" s="2">
        <v>6850380</v>
      </c>
      <c r="C69222" s="2" t="s">
        <v>3</v>
      </c>
    </row>
    <row r="69223" spans="1:3" x14ac:dyDescent="0.25">
      <c r="A69223" s="2" t="s">
        <v>69258</v>
      </c>
      <c r="B69223" s="2">
        <v>6851717</v>
      </c>
      <c r="C69223" s="2" t="s">
        <v>5</v>
      </c>
    </row>
    <row r="69224" spans="1:3" x14ac:dyDescent="0.25">
      <c r="A69224" s="2" t="s">
        <v>69259</v>
      </c>
      <c r="B69224" s="2">
        <v>6851760</v>
      </c>
      <c r="C69224" s="2" t="s">
        <v>5</v>
      </c>
    </row>
    <row r="69225" spans="1:3" x14ac:dyDescent="0.25">
      <c r="A69225" s="2" t="s">
        <v>69260</v>
      </c>
      <c r="B69225" s="2">
        <v>6862636</v>
      </c>
      <c r="C69225" s="2" t="s">
        <v>0</v>
      </c>
    </row>
    <row r="69226" spans="1:3" x14ac:dyDescent="0.25">
      <c r="A69226" s="2" t="s">
        <v>69261</v>
      </c>
      <c r="B69226" s="2">
        <v>6864036</v>
      </c>
      <c r="C69226" s="2" t="s">
        <v>2</v>
      </c>
    </row>
    <row r="69227" spans="1:3" x14ac:dyDescent="0.25">
      <c r="A69227" s="2" t="s">
        <v>69262</v>
      </c>
      <c r="B69227" s="2">
        <v>6868857</v>
      </c>
      <c r="C69227" s="2" t="s">
        <v>9</v>
      </c>
    </row>
    <row r="69228" spans="1:3" x14ac:dyDescent="0.25">
      <c r="A69228" s="2" t="s">
        <v>69263</v>
      </c>
      <c r="B69228" s="2">
        <v>6870201</v>
      </c>
      <c r="C69228" s="2" t="s">
        <v>1</v>
      </c>
    </row>
    <row r="69229" spans="1:3" x14ac:dyDescent="0.25">
      <c r="A69229" s="2" t="s">
        <v>69264</v>
      </c>
      <c r="B69229" s="2">
        <v>6875302</v>
      </c>
      <c r="C69229" s="2" t="s">
        <v>2</v>
      </c>
    </row>
    <row r="69230" spans="1:3" x14ac:dyDescent="0.25">
      <c r="A69230" s="2" t="s">
        <v>69265</v>
      </c>
      <c r="B69230" s="2">
        <v>6885231</v>
      </c>
      <c r="C69230" s="2" t="s">
        <v>0</v>
      </c>
    </row>
    <row r="69231" spans="1:3" x14ac:dyDescent="0.25">
      <c r="A69231" s="2" t="s">
        <v>69266</v>
      </c>
      <c r="B69231" s="2">
        <v>6885437</v>
      </c>
      <c r="C69231" s="2" t="s">
        <v>9</v>
      </c>
    </row>
    <row r="69232" spans="1:3" x14ac:dyDescent="0.25">
      <c r="A69232" s="2" t="s">
        <v>69267</v>
      </c>
      <c r="B69232" s="2">
        <v>6885701</v>
      </c>
      <c r="C69232" s="2" t="s">
        <v>4</v>
      </c>
    </row>
    <row r="69233" spans="1:3" x14ac:dyDescent="0.25">
      <c r="A69233" s="2" t="s">
        <v>69268</v>
      </c>
      <c r="B69233" s="2">
        <v>6897988</v>
      </c>
      <c r="C69233" s="2" t="s">
        <v>10</v>
      </c>
    </row>
    <row r="69234" spans="1:3" x14ac:dyDescent="0.25">
      <c r="A69234" s="2" t="s">
        <v>69269</v>
      </c>
      <c r="B69234" s="2">
        <v>6902231</v>
      </c>
      <c r="C69234" s="2" t="s">
        <v>6</v>
      </c>
    </row>
    <row r="69235" spans="1:3" x14ac:dyDescent="0.25">
      <c r="A69235" s="2" t="s">
        <v>69270</v>
      </c>
      <c r="B69235" s="2">
        <v>6904588</v>
      </c>
      <c r="C69235" s="2" t="s">
        <v>5</v>
      </c>
    </row>
    <row r="69236" spans="1:3" x14ac:dyDescent="0.25">
      <c r="A69236" s="2" t="s">
        <v>69271</v>
      </c>
      <c r="B69236" s="2">
        <v>6905590</v>
      </c>
      <c r="C69236" s="2" t="s">
        <v>5</v>
      </c>
    </row>
    <row r="69237" spans="1:3" x14ac:dyDescent="0.25">
      <c r="A69237" s="2" t="s">
        <v>69272</v>
      </c>
      <c r="B69237" s="2">
        <v>6921070</v>
      </c>
      <c r="C69237" s="2" t="s">
        <v>1</v>
      </c>
    </row>
    <row r="69238" spans="1:3" x14ac:dyDescent="0.25">
      <c r="A69238" s="2" t="s">
        <v>69273</v>
      </c>
      <c r="B69238" s="2">
        <v>6922856</v>
      </c>
      <c r="C69238" s="2" t="s">
        <v>1</v>
      </c>
    </row>
    <row r="69239" spans="1:3" x14ac:dyDescent="0.25">
      <c r="A69239" s="2" t="s">
        <v>69274</v>
      </c>
      <c r="B69239" s="2">
        <v>6937922</v>
      </c>
      <c r="C69239" s="2" t="s">
        <v>11</v>
      </c>
    </row>
    <row r="69240" spans="1:3" x14ac:dyDescent="0.25">
      <c r="A69240" s="2" t="s">
        <v>69275</v>
      </c>
      <c r="B69240" s="2">
        <v>6958592</v>
      </c>
      <c r="C69240" s="2" t="s">
        <v>5</v>
      </c>
    </row>
    <row r="69241" spans="1:3" x14ac:dyDescent="0.25">
      <c r="A69241" s="2" t="s">
        <v>69276</v>
      </c>
      <c r="B69241" s="2">
        <v>6963105</v>
      </c>
      <c r="C69241" s="2" t="s">
        <v>8</v>
      </c>
    </row>
    <row r="69242" spans="1:3" x14ac:dyDescent="0.25">
      <c r="A69242" s="2" t="s">
        <v>69277</v>
      </c>
      <c r="B69242" s="2">
        <v>6980436</v>
      </c>
      <c r="C69242" s="2" t="s">
        <v>2</v>
      </c>
    </row>
    <row r="69243" spans="1:3" x14ac:dyDescent="0.25">
      <c r="A69243" s="2" t="s">
        <v>69278</v>
      </c>
      <c r="B69243" s="2">
        <v>6983662</v>
      </c>
      <c r="C69243" s="2" t="s">
        <v>9</v>
      </c>
    </row>
    <row r="69244" spans="1:3" x14ac:dyDescent="0.25">
      <c r="A69244" s="2" t="s">
        <v>69279</v>
      </c>
      <c r="B69244" s="2">
        <v>6985261</v>
      </c>
      <c r="C69244" s="2" t="s">
        <v>3</v>
      </c>
    </row>
    <row r="69245" spans="1:3" x14ac:dyDescent="0.25">
      <c r="A69245" s="2" t="s">
        <v>69280</v>
      </c>
      <c r="B69245" s="2">
        <v>6988412</v>
      </c>
      <c r="C69245" s="2" t="s">
        <v>8</v>
      </c>
    </row>
    <row r="69246" spans="1:3" x14ac:dyDescent="0.25">
      <c r="A69246" s="2" t="s">
        <v>69281</v>
      </c>
      <c r="B69246" s="2">
        <v>6990799</v>
      </c>
      <c r="C69246" s="2" t="s">
        <v>9</v>
      </c>
    </row>
    <row r="69247" spans="1:3" x14ac:dyDescent="0.25">
      <c r="A69247" s="2" t="s">
        <v>69282</v>
      </c>
      <c r="B69247" s="2">
        <v>6993495</v>
      </c>
      <c r="C69247" s="2" t="s">
        <v>11</v>
      </c>
    </row>
    <row r="69248" spans="1:3" x14ac:dyDescent="0.25">
      <c r="A69248" s="2" t="s">
        <v>69283</v>
      </c>
      <c r="B69248" s="2">
        <v>6994393</v>
      </c>
      <c r="C69248" s="2" t="s">
        <v>2</v>
      </c>
    </row>
    <row r="69249" spans="1:3" x14ac:dyDescent="0.25">
      <c r="A69249" s="2" t="s">
        <v>69284</v>
      </c>
      <c r="B69249" s="2">
        <v>6996365</v>
      </c>
      <c r="C69249" s="2" t="s">
        <v>1</v>
      </c>
    </row>
    <row r="69250" spans="1:3" x14ac:dyDescent="0.25">
      <c r="A69250" s="2" t="s">
        <v>69285</v>
      </c>
      <c r="B69250" s="2">
        <v>6998224</v>
      </c>
      <c r="C69250" s="2" t="s">
        <v>8</v>
      </c>
    </row>
    <row r="69251" spans="1:3" x14ac:dyDescent="0.25">
      <c r="A69251" s="2" t="s">
        <v>69286</v>
      </c>
      <c r="B69251" s="2">
        <v>7006474</v>
      </c>
      <c r="C69251" s="2" t="s">
        <v>0</v>
      </c>
    </row>
    <row r="69252" spans="1:3" x14ac:dyDescent="0.25">
      <c r="A69252" s="2" t="s">
        <v>69287</v>
      </c>
      <c r="B69252" s="2">
        <v>7006951</v>
      </c>
      <c r="C69252" s="2" t="s">
        <v>8</v>
      </c>
    </row>
    <row r="69253" spans="1:3" x14ac:dyDescent="0.25">
      <c r="A69253" s="2" t="s">
        <v>69288</v>
      </c>
      <c r="B69253" s="2">
        <v>7008311</v>
      </c>
      <c r="C69253" s="2" t="s">
        <v>1</v>
      </c>
    </row>
    <row r="69254" spans="1:3" x14ac:dyDescent="0.25">
      <c r="A69254" s="2" t="s">
        <v>69289</v>
      </c>
      <c r="B69254" s="2">
        <v>7013981</v>
      </c>
      <c r="C69254" s="2" t="s">
        <v>11</v>
      </c>
    </row>
    <row r="69255" spans="1:3" x14ac:dyDescent="0.25">
      <c r="A69255" s="2" t="s">
        <v>69290</v>
      </c>
      <c r="B69255" s="2">
        <v>7018854</v>
      </c>
      <c r="C69255" s="2" t="s">
        <v>8</v>
      </c>
    </row>
    <row r="69256" spans="1:3" x14ac:dyDescent="0.25">
      <c r="A69256" s="2" t="s">
        <v>69291</v>
      </c>
      <c r="B69256" s="2">
        <v>7019416</v>
      </c>
      <c r="C69256" s="2" t="s">
        <v>5</v>
      </c>
    </row>
    <row r="69257" spans="1:3" x14ac:dyDescent="0.25">
      <c r="A69257" s="2" t="s">
        <v>69292</v>
      </c>
      <c r="B69257" s="2">
        <v>7023773</v>
      </c>
      <c r="C69257" s="2" t="s">
        <v>4</v>
      </c>
    </row>
    <row r="69258" spans="1:3" x14ac:dyDescent="0.25">
      <c r="A69258" s="2" t="s">
        <v>69293</v>
      </c>
      <c r="B69258" s="2">
        <v>7031532</v>
      </c>
      <c r="C69258" s="2" t="s">
        <v>2</v>
      </c>
    </row>
    <row r="69259" spans="1:3" x14ac:dyDescent="0.25">
      <c r="A69259" s="2" t="s">
        <v>69294</v>
      </c>
      <c r="B69259" s="2">
        <v>7031982</v>
      </c>
      <c r="C69259" s="2" t="s">
        <v>1</v>
      </c>
    </row>
    <row r="69260" spans="1:3" x14ac:dyDescent="0.25">
      <c r="A69260" s="2" t="s">
        <v>69295</v>
      </c>
      <c r="B69260" s="2">
        <v>7041077</v>
      </c>
      <c r="C69260" s="2" t="s">
        <v>9</v>
      </c>
    </row>
    <row r="69261" spans="1:3" x14ac:dyDescent="0.25">
      <c r="A69261" s="2" t="s">
        <v>69296</v>
      </c>
      <c r="B69261" s="2">
        <v>7043087</v>
      </c>
      <c r="C69261" s="2" t="s">
        <v>2</v>
      </c>
    </row>
    <row r="69262" spans="1:3" x14ac:dyDescent="0.25">
      <c r="A69262" s="2" t="s">
        <v>69297</v>
      </c>
      <c r="B69262" s="2">
        <v>7044110</v>
      </c>
      <c r="C69262" s="2" t="s">
        <v>9</v>
      </c>
    </row>
    <row r="69263" spans="1:3" x14ac:dyDescent="0.25">
      <c r="A69263" s="2" t="s">
        <v>69298</v>
      </c>
      <c r="B69263" s="2">
        <v>7046599</v>
      </c>
      <c r="C69263" s="2" t="s">
        <v>3</v>
      </c>
    </row>
    <row r="69264" spans="1:3" x14ac:dyDescent="0.25">
      <c r="A69264" s="2" t="s">
        <v>69299</v>
      </c>
      <c r="B69264" s="2">
        <v>7060754</v>
      </c>
      <c r="C69264" s="2" t="s">
        <v>1</v>
      </c>
    </row>
    <row r="69265" spans="1:3" x14ac:dyDescent="0.25">
      <c r="A69265" s="2" t="s">
        <v>69300</v>
      </c>
      <c r="B69265" s="2">
        <v>7060991</v>
      </c>
      <c r="C69265" s="2" t="s">
        <v>0</v>
      </c>
    </row>
    <row r="69266" spans="1:3" x14ac:dyDescent="0.25">
      <c r="A69266" s="2" t="s">
        <v>69301</v>
      </c>
      <c r="B69266" s="2">
        <v>7063543</v>
      </c>
      <c r="C69266" s="2" t="s">
        <v>1</v>
      </c>
    </row>
    <row r="69267" spans="1:3" x14ac:dyDescent="0.25">
      <c r="A69267" s="2" t="s">
        <v>69302</v>
      </c>
      <c r="B69267" s="2">
        <v>7066787</v>
      </c>
      <c r="C69267" s="2" t="s">
        <v>11</v>
      </c>
    </row>
    <row r="69268" spans="1:3" x14ac:dyDescent="0.25">
      <c r="A69268" s="2" t="s">
        <v>69303</v>
      </c>
      <c r="B69268" s="2">
        <v>7074637</v>
      </c>
      <c r="C69268" s="2" t="s">
        <v>2</v>
      </c>
    </row>
    <row r="69269" spans="1:3" x14ac:dyDescent="0.25">
      <c r="A69269" s="2" t="s">
        <v>69304</v>
      </c>
      <c r="B69269" s="2">
        <v>7076313</v>
      </c>
      <c r="C69269" s="2" t="s">
        <v>10</v>
      </c>
    </row>
    <row r="69270" spans="1:3" x14ac:dyDescent="0.25">
      <c r="A69270" s="2" t="s">
        <v>69305</v>
      </c>
      <c r="B69270" s="2">
        <v>7078635</v>
      </c>
      <c r="C69270" s="2" t="s">
        <v>6</v>
      </c>
    </row>
    <row r="69271" spans="1:3" x14ac:dyDescent="0.25">
      <c r="A69271" s="2" t="s">
        <v>69306</v>
      </c>
      <c r="B69271" s="2">
        <v>7080470</v>
      </c>
      <c r="C69271" s="2" t="s">
        <v>6</v>
      </c>
    </row>
    <row r="69272" spans="1:3" x14ac:dyDescent="0.25">
      <c r="A69272" s="2" t="s">
        <v>69307</v>
      </c>
      <c r="B69272" s="2">
        <v>7089156</v>
      </c>
      <c r="C69272" s="2" t="s">
        <v>5</v>
      </c>
    </row>
    <row r="69273" spans="1:3" x14ac:dyDescent="0.25">
      <c r="A69273" s="2" t="s">
        <v>69308</v>
      </c>
      <c r="B69273" s="2">
        <v>7093510</v>
      </c>
      <c r="C69273" s="2" t="s">
        <v>5</v>
      </c>
    </row>
    <row r="69274" spans="1:3" x14ac:dyDescent="0.25">
      <c r="A69274" s="2" t="s">
        <v>69309</v>
      </c>
      <c r="B69274" s="2">
        <v>7093621</v>
      </c>
      <c r="C69274" s="2" t="s">
        <v>2</v>
      </c>
    </row>
    <row r="69275" spans="1:3" x14ac:dyDescent="0.25">
      <c r="A69275" s="2" t="s">
        <v>69310</v>
      </c>
      <c r="B69275" s="2">
        <v>7095636</v>
      </c>
      <c r="C69275" s="2" t="s">
        <v>1</v>
      </c>
    </row>
    <row r="69276" spans="1:3" x14ac:dyDescent="0.25">
      <c r="A69276" s="2" t="s">
        <v>69311</v>
      </c>
      <c r="B69276" s="2">
        <v>7097983</v>
      </c>
      <c r="C69276" s="2" t="s">
        <v>1</v>
      </c>
    </row>
    <row r="69277" spans="1:3" x14ac:dyDescent="0.25">
      <c r="A69277" s="2" t="s">
        <v>69312</v>
      </c>
      <c r="B69277" s="2">
        <v>7098844</v>
      </c>
      <c r="C69277" s="2" t="s">
        <v>3</v>
      </c>
    </row>
    <row r="69278" spans="1:3" x14ac:dyDescent="0.25">
      <c r="A69278" s="2" t="s">
        <v>69313</v>
      </c>
      <c r="B69278" s="2">
        <v>7100668</v>
      </c>
      <c r="C69278" s="2" t="s">
        <v>1</v>
      </c>
    </row>
    <row r="69279" spans="1:3" x14ac:dyDescent="0.25">
      <c r="A69279" s="2" t="s">
        <v>69314</v>
      </c>
      <c r="B69279" s="2">
        <v>7106874</v>
      </c>
      <c r="C69279" s="2" t="s">
        <v>7</v>
      </c>
    </row>
    <row r="69280" spans="1:3" x14ac:dyDescent="0.25">
      <c r="A69280" s="2" t="s">
        <v>69315</v>
      </c>
      <c r="B69280" s="2">
        <v>7116447</v>
      </c>
      <c r="C69280" s="2" t="s">
        <v>5</v>
      </c>
    </row>
    <row r="69281" spans="1:3" x14ac:dyDescent="0.25">
      <c r="A69281" s="2" t="s">
        <v>69316</v>
      </c>
      <c r="B69281" s="2">
        <v>7122549</v>
      </c>
      <c r="C69281" s="2" t="s">
        <v>10</v>
      </c>
    </row>
    <row r="69282" spans="1:3" x14ac:dyDescent="0.25">
      <c r="A69282" s="2" t="s">
        <v>69317</v>
      </c>
      <c r="B69282" s="2">
        <v>7125172</v>
      </c>
      <c r="C69282" s="2" t="s">
        <v>9</v>
      </c>
    </row>
    <row r="69283" spans="1:3" x14ac:dyDescent="0.25">
      <c r="A69283" s="2" t="s">
        <v>69318</v>
      </c>
      <c r="B69283" s="2">
        <v>7128887</v>
      </c>
      <c r="C69283" s="2" t="s">
        <v>7</v>
      </c>
    </row>
    <row r="69284" spans="1:3" x14ac:dyDescent="0.25">
      <c r="A69284" s="2" t="s">
        <v>69319</v>
      </c>
      <c r="B69284" s="2">
        <v>7129563</v>
      </c>
      <c r="C69284" s="2" t="s">
        <v>2</v>
      </c>
    </row>
    <row r="69285" spans="1:3" x14ac:dyDescent="0.25">
      <c r="A69285" s="2" t="s">
        <v>69320</v>
      </c>
      <c r="B69285" s="2">
        <v>7140549</v>
      </c>
      <c r="C69285" s="2" t="s">
        <v>6</v>
      </c>
    </row>
    <row r="69286" spans="1:3" x14ac:dyDescent="0.25">
      <c r="A69286" s="2" t="s">
        <v>69321</v>
      </c>
      <c r="B69286" s="2">
        <v>7145779</v>
      </c>
      <c r="C69286" s="2" t="s">
        <v>2</v>
      </c>
    </row>
    <row r="69287" spans="1:3" x14ac:dyDescent="0.25">
      <c r="A69287" s="2" t="s">
        <v>69322</v>
      </c>
      <c r="B69287" s="2">
        <v>7152088</v>
      </c>
      <c r="C69287" s="2" t="s">
        <v>7</v>
      </c>
    </row>
    <row r="69288" spans="1:3" x14ac:dyDescent="0.25">
      <c r="A69288" s="2" t="s">
        <v>69323</v>
      </c>
      <c r="B69288" s="2">
        <v>7152657</v>
      </c>
      <c r="C69288" s="2" t="s">
        <v>8</v>
      </c>
    </row>
    <row r="69289" spans="1:3" x14ac:dyDescent="0.25">
      <c r="A69289" s="2" t="s">
        <v>69324</v>
      </c>
      <c r="B69289" s="2">
        <v>7161671</v>
      </c>
      <c r="C69289" s="2" t="s">
        <v>0</v>
      </c>
    </row>
    <row r="69290" spans="1:3" x14ac:dyDescent="0.25">
      <c r="A69290" s="2" t="s">
        <v>69325</v>
      </c>
      <c r="B69290" s="2">
        <v>7163583</v>
      </c>
      <c r="C69290" s="2" t="s">
        <v>0</v>
      </c>
    </row>
    <row r="69291" spans="1:3" x14ac:dyDescent="0.25">
      <c r="A69291" s="2" t="s">
        <v>69326</v>
      </c>
      <c r="B69291" s="2">
        <v>7166423</v>
      </c>
      <c r="C69291" s="2" t="s">
        <v>11</v>
      </c>
    </row>
    <row r="69292" spans="1:3" x14ac:dyDescent="0.25">
      <c r="A69292" s="2" t="s">
        <v>69327</v>
      </c>
      <c r="B69292" s="2">
        <v>7166587</v>
      </c>
      <c r="C69292" s="2" t="s">
        <v>1</v>
      </c>
    </row>
    <row r="69293" spans="1:3" x14ac:dyDescent="0.25">
      <c r="A69293" s="2" t="s">
        <v>69328</v>
      </c>
      <c r="B69293" s="2">
        <v>7171509</v>
      </c>
      <c r="C69293" s="2" t="s">
        <v>11</v>
      </c>
    </row>
    <row r="69294" spans="1:3" x14ac:dyDescent="0.25">
      <c r="A69294" s="2" t="s">
        <v>69329</v>
      </c>
      <c r="B69294" s="2">
        <v>7171519</v>
      </c>
      <c r="C69294" s="2" t="s">
        <v>9</v>
      </c>
    </row>
    <row r="69295" spans="1:3" x14ac:dyDescent="0.25">
      <c r="A69295" s="2" t="s">
        <v>69330</v>
      </c>
      <c r="B69295" s="2">
        <v>7174377</v>
      </c>
      <c r="C69295" s="2" t="s">
        <v>8</v>
      </c>
    </row>
    <row r="69296" spans="1:3" x14ac:dyDescent="0.25">
      <c r="A69296" s="2" t="s">
        <v>69331</v>
      </c>
      <c r="B69296" s="2">
        <v>7174821</v>
      </c>
      <c r="C69296" s="2" t="s">
        <v>10</v>
      </c>
    </row>
    <row r="69297" spans="1:3" x14ac:dyDescent="0.25">
      <c r="A69297" s="2" t="s">
        <v>69332</v>
      </c>
      <c r="B69297" s="2">
        <v>7178447</v>
      </c>
      <c r="C69297" s="2" t="s">
        <v>6</v>
      </c>
    </row>
    <row r="69298" spans="1:3" x14ac:dyDescent="0.25">
      <c r="A69298" s="2" t="s">
        <v>69333</v>
      </c>
      <c r="B69298" s="2">
        <v>7179795</v>
      </c>
      <c r="C69298" s="2" t="s">
        <v>1</v>
      </c>
    </row>
    <row r="69299" spans="1:3" x14ac:dyDescent="0.25">
      <c r="A69299" s="2" t="s">
        <v>69334</v>
      </c>
      <c r="B69299" s="2">
        <v>7181807</v>
      </c>
      <c r="C69299" s="2" t="s">
        <v>1</v>
      </c>
    </row>
    <row r="69300" spans="1:3" x14ac:dyDescent="0.25">
      <c r="A69300" s="2" t="s">
        <v>69335</v>
      </c>
      <c r="B69300" s="2">
        <v>7187252</v>
      </c>
      <c r="C69300" s="2" t="s">
        <v>3</v>
      </c>
    </row>
    <row r="69301" spans="1:3" x14ac:dyDescent="0.25">
      <c r="A69301" s="2" t="s">
        <v>69336</v>
      </c>
      <c r="B69301" s="2">
        <v>7204058</v>
      </c>
      <c r="C69301" s="2" t="s">
        <v>11</v>
      </c>
    </row>
    <row r="69302" spans="1:3" x14ac:dyDescent="0.25">
      <c r="A69302" s="2" t="s">
        <v>69337</v>
      </c>
      <c r="B69302" s="2">
        <v>7207294</v>
      </c>
      <c r="C69302" s="2" t="s">
        <v>4</v>
      </c>
    </row>
    <row r="69303" spans="1:3" x14ac:dyDescent="0.25">
      <c r="A69303" s="2" t="s">
        <v>69338</v>
      </c>
      <c r="B69303" s="2">
        <v>7209339</v>
      </c>
      <c r="C69303" s="2" t="s">
        <v>3</v>
      </c>
    </row>
    <row r="69304" spans="1:3" x14ac:dyDescent="0.25">
      <c r="A69304" s="2" t="s">
        <v>69339</v>
      </c>
      <c r="B69304" s="2">
        <v>7211639</v>
      </c>
      <c r="C69304" s="2" t="s">
        <v>2</v>
      </c>
    </row>
    <row r="69305" spans="1:3" x14ac:dyDescent="0.25">
      <c r="A69305" s="2" t="s">
        <v>69340</v>
      </c>
      <c r="B69305" s="2">
        <v>7211640</v>
      </c>
      <c r="C69305" s="2" t="s">
        <v>1</v>
      </c>
    </row>
    <row r="69306" spans="1:3" x14ac:dyDescent="0.25">
      <c r="A69306" s="2" t="s">
        <v>69341</v>
      </c>
      <c r="B69306" s="2">
        <v>7212456</v>
      </c>
      <c r="C69306" s="2" t="s">
        <v>1</v>
      </c>
    </row>
    <row r="69307" spans="1:3" x14ac:dyDescent="0.25">
      <c r="A69307" s="2" t="s">
        <v>69342</v>
      </c>
      <c r="B69307" s="2">
        <v>7220401</v>
      </c>
      <c r="C69307" s="2" t="s">
        <v>1</v>
      </c>
    </row>
    <row r="69308" spans="1:3" x14ac:dyDescent="0.25">
      <c r="A69308" s="2" t="s">
        <v>69343</v>
      </c>
      <c r="B69308" s="2">
        <v>7222821</v>
      </c>
      <c r="C69308" s="2" t="s">
        <v>7</v>
      </c>
    </row>
    <row r="69309" spans="1:3" x14ac:dyDescent="0.25">
      <c r="A69309" s="2" t="s">
        <v>69344</v>
      </c>
      <c r="B69309" s="2">
        <v>7223760</v>
      </c>
      <c r="C69309" s="2" t="s">
        <v>11</v>
      </c>
    </row>
    <row r="69310" spans="1:3" x14ac:dyDescent="0.25">
      <c r="A69310" s="2" t="s">
        <v>69345</v>
      </c>
      <c r="B69310" s="2">
        <v>7232848</v>
      </c>
      <c r="C69310" s="2" t="s">
        <v>6</v>
      </c>
    </row>
    <row r="69311" spans="1:3" x14ac:dyDescent="0.25">
      <c r="A69311" s="2" t="s">
        <v>69346</v>
      </c>
      <c r="B69311" s="2">
        <v>7238961</v>
      </c>
      <c r="C69311" s="2" t="s">
        <v>9</v>
      </c>
    </row>
    <row r="69312" spans="1:3" x14ac:dyDescent="0.25">
      <c r="A69312" s="2" t="s">
        <v>69347</v>
      </c>
      <c r="B69312" s="2">
        <v>7239701</v>
      </c>
      <c r="C69312" s="2" t="s">
        <v>9</v>
      </c>
    </row>
    <row r="69313" spans="1:3" x14ac:dyDescent="0.25">
      <c r="A69313" s="2" t="s">
        <v>69348</v>
      </c>
      <c r="B69313" s="2">
        <v>7240842</v>
      </c>
      <c r="C69313" s="2" t="s">
        <v>2</v>
      </c>
    </row>
    <row r="69314" spans="1:3" x14ac:dyDescent="0.25">
      <c r="A69314" s="2" t="s">
        <v>69349</v>
      </c>
      <c r="B69314" s="2">
        <v>7245359</v>
      </c>
      <c r="C69314" s="2" t="s">
        <v>5</v>
      </c>
    </row>
    <row r="69315" spans="1:3" x14ac:dyDescent="0.25">
      <c r="A69315" s="2" t="s">
        <v>69350</v>
      </c>
      <c r="B69315" s="2">
        <v>7247125</v>
      </c>
      <c r="C69315" s="2" t="s">
        <v>5</v>
      </c>
    </row>
    <row r="69316" spans="1:3" x14ac:dyDescent="0.25">
      <c r="A69316" s="2" t="s">
        <v>69351</v>
      </c>
      <c r="B69316" s="2">
        <v>7259375</v>
      </c>
      <c r="C69316" s="2" t="s">
        <v>5</v>
      </c>
    </row>
    <row r="69317" spans="1:3" x14ac:dyDescent="0.25">
      <c r="A69317" s="2" t="s">
        <v>69352</v>
      </c>
      <c r="B69317" s="2">
        <v>7260933</v>
      </c>
      <c r="C69317" s="2" t="s">
        <v>1</v>
      </c>
    </row>
    <row r="69318" spans="1:3" x14ac:dyDescent="0.25">
      <c r="A69318" s="2" t="s">
        <v>69353</v>
      </c>
      <c r="B69318" s="2">
        <v>7262750</v>
      </c>
      <c r="C69318" s="2" t="s">
        <v>11</v>
      </c>
    </row>
    <row r="69319" spans="1:3" x14ac:dyDescent="0.25">
      <c r="A69319" s="2" t="s">
        <v>69354</v>
      </c>
      <c r="B69319" s="2">
        <v>7266893</v>
      </c>
      <c r="C69319" s="2" t="s">
        <v>1</v>
      </c>
    </row>
    <row r="69320" spans="1:3" x14ac:dyDescent="0.25">
      <c r="A69320" s="2" t="s">
        <v>69355</v>
      </c>
      <c r="B69320" s="2">
        <v>7268895</v>
      </c>
      <c r="C69320" s="2" t="s">
        <v>0</v>
      </c>
    </row>
    <row r="69321" spans="1:3" x14ac:dyDescent="0.25">
      <c r="A69321" s="2" t="s">
        <v>69356</v>
      </c>
      <c r="B69321" s="2">
        <v>7273648</v>
      </c>
      <c r="C69321" s="2" t="s">
        <v>5</v>
      </c>
    </row>
    <row r="69322" spans="1:3" x14ac:dyDescent="0.25">
      <c r="A69322" s="2" t="s">
        <v>69357</v>
      </c>
      <c r="B69322" s="2">
        <v>7274264</v>
      </c>
      <c r="C69322" s="2" t="s">
        <v>7</v>
      </c>
    </row>
    <row r="69323" spans="1:3" x14ac:dyDescent="0.25">
      <c r="A69323" s="2" t="s">
        <v>69358</v>
      </c>
      <c r="B69323" s="2">
        <v>7276936</v>
      </c>
      <c r="C69323" s="2" t="s">
        <v>2</v>
      </c>
    </row>
    <row r="69324" spans="1:3" x14ac:dyDescent="0.25">
      <c r="A69324" s="2" t="s">
        <v>69359</v>
      </c>
      <c r="B69324" s="2">
        <v>7280842</v>
      </c>
      <c r="C69324" s="2" t="s">
        <v>2</v>
      </c>
    </row>
    <row r="69325" spans="1:3" x14ac:dyDescent="0.25">
      <c r="A69325" s="2" t="s">
        <v>69360</v>
      </c>
      <c r="B69325" s="2">
        <v>7289554</v>
      </c>
      <c r="C69325" s="2" t="s">
        <v>0</v>
      </c>
    </row>
    <row r="69326" spans="1:3" x14ac:dyDescent="0.25">
      <c r="A69326" s="2" t="s">
        <v>69361</v>
      </c>
      <c r="B69326" s="2">
        <v>7289613</v>
      </c>
      <c r="C69326" s="2" t="s">
        <v>2</v>
      </c>
    </row>
    <row r="69327" spans="1:3" x14ac:dyDescent="0.25">
      <c r="A69327" s="2" t="s">
        <v>69362</v>
      </c>
      <c r="B69327" s="2">
        <v>7300030</v>
      </c>
      <c r="C69327" s="2" t="s">
        <v>11</v>
      </c>
    </row>
    <row r="69328" spans="1:3" x14ac:dyDescent="0.25">
      <c r="A69328" s="2" t="s">
        <v>69363</v>
      </c>
      <c r="B69328" s="2">
        <v>7301087</v>
      </c>
      <c r="C69328" s="2" t="s">
        <v>3</v>
      </c>
    </row>
    <row r="69329" spans="1:3" x14ac:dyDescent="0.25">
      <c r="A69329" s="2" t="s">
        <v>69364</v>
      </c>
      <c r="B69329" s="2">
        <v>7302085</v>
      </c>
      <c r="C69329" s="2" t="s">
        <v>5</v>
      </c>
    </row>
    <row r="69330" spans="1:3" x14ac:dyDescent="0.25">
      <c r="A69330" s="2" t="s">
        <v>69365</v>
      </c>
      <c r="B69330" s="2">
        <v>7303879</v>
      </c>
      <c r="C69330" s="2" t="s">
        <v>11</v>
      </c>
    </row>
    <row r="69331" spans="1:3" x14ac:dyDescent="0.25">
      <c r="A69331" s="2" t="s">
        <v>69366</v>
      </c>
      <c r="B69331" s="2">
        <v>7311572</v>
      </c>
      <c r="C69331" s="2" t="s">
        <v>1</v>
      </c>
    </row>
    <row r="69332" spans="1:3" x14ac:dyDescent="0.25">
      <c r="A69332" s="2" t="s">
        <v>69367</v>
      </c>
      <c r="B69332" s="2">
        <v>7318456</v>
      </c>
      <c r="C69332" s="2" t="s">
        <v>5</v>
      </c>
    </row>
    <row r="69333" spans="1:3" x14ac:dyDescent="0.25">
      <c r="A69333" s="2" t="s">
        <v>69368</v>
      </c>
      <c r="B69333" s="2">
        <v>7318613</v>
      </c>
      <c r="C69333" s="2" t="s">
        <v>9</v>
      </c>
    </row>
    <row r="69334" spans="1:3" x14ac:dyDescent="0.25">
      <c r="A69334" s="2" t="s">
        <v>69369</v>
      </c>
      <c r="B69334" s="2">
        <v>7324358</v>
      </c>
      <c r="C69334" s="2" t="s">
        <v>5</v>
      </c>
    </row>
    <row r="69335" spans="1:3" x14ac:dyDescent="0.25">
      <c r="A69335" s="2" t="s">
        <v>69370</v>
      </c>
      <c r="B69335" s="2">
        <v>7333746</v>
      </c>
      <c r="C69335" s="2" t="s">
        <v>9</v>
      </c>
    </row>
    <row r="69336" spans="1:3" x14ac:dyDescent="0.25">
      <c r="A69336" s="2" t="s">
        <v>69371</v>
      </c>
      <c r="B69336" s="2">
        <v>7337676</v>
      </c>
      <c r="C69336" s="2" t="s">
        <v>2</v>
      </c>
    </row>
    <row r="69337" spans="1:3" x14ac:dyDescent="0.25">
      <c r="A69337" s="2" t="s">
        <v>69372</v>
      </c>
      <c r="B69337" s="2">
        <v>7340373</v>
      </c>
      <c r="C69337" s="2" t="s">
        <v>9</v>
      </c>
    </row>
    <row r="69338" spans="1:3" x14ac:dyDescent="0.25">
      <c r="A69338" s="2" t="s">
        <v>69373</v>
      </c>
      <c r="B69338" s="2">
        <v>7346521</v>
      </c>
      <c r="C69338" s="2" t="s">
        <v>5</v>
      </c>
    </row>
    <row r="69339" spans="1:3" x14ac:dyDescent="0.25">
      <c r="A69339" s="2" t="s">
        <v>69374</v>
      </c>
      <c r="B69339" s="2">
        <v>7347608</v>
      </c>
      <c r="C69339" s="2" t="s">
        <v>1</v>
      </c>
    </row>
    <row r="69340" spans="1:3" x14ac:dyDescent="0.25">
      <c r="A69340" s="2" t="s">
        <v>69375</v>
      </c>
      <c r="B69340" s="2">
        <v>7349964</v>
      </c>
      <c r="C69340" s="2" t="s">
        <v>5</v>
      </c>
    </row>
    <row r="69341" spans="1:3" x14ac:dyDescent="0.25">
      <c r="A69341" s="2" t="s">
        <v>69376</v>
      </c>
      <c r="B69341" s="2">
        <v>7354177</v>
      </c>
      <c r="C69341" s="2" t="s">
        <v>5</v>
      </c>
    </row>
    <row r="69342" spans="1:3" x14ac:dyDescent="0.25">
      <c r="A69342" s="2" t="s">
        <v>69377</v>
      </c>
      <c r="B69342" s="2">
        <v>7363285</v>
      </c>
      <c r="C69342" s="2" t="s">
        <v>5</v>
      </c>
    </row>
    <row r="69343" spans="1:3" x14ac:dyDescent="0.25">
      <c r="A69343" s="2" t="s">
        <v>69378</v>
      </c>
      <c r="B69343" s="2">
        <v>7382643</v>
      </c>
      <c r="C69343" s="2" t="s">
        <v>9</v>
      </c>
    </row>
    <row r="69344" spans="1:3" x14ac:dyDescent="0.25">
      <c r="A69344" s="2" t="s">
        <v>69379</v>
      </c>
      <c r="B69344" s="2">
        <v>7392995</v>
      </c>
      <c r="C69344" s="2" t="s">
        <v>5</v>
      </c>
    </row>
    <row r="69345" spans="1:3" x14ac:dyDescent="0.25">
      <c r="A69345" s="2" t="s">
        <v>69380</v>
      </c>
      <c r="B69345" s="2">
        <v>7393263</v>
      </c>
      <c r="C69345" s="2" t="s">
        <v>2</v>
      </c>
    </row>
    <row r="69346" spans="1:3" x14ac:dyDescent="0.25">
      <c r="A69346" s="2" t="s">
        <v>69381</v>
      </c>
      <c r="B69346" s="2">
        <v>7394560</v>
      </c>
      <c r="C69346" s="2" t="s">
        <v>4</v>
      </c>
    </row>
    <row r="69347" spans="1:3" x14ac:dyDescent="0.25">
      <c r="A69347" s="2" t="s">
        <v>69382</v>
      </c>
      <c r="B69347" s="2">
        <v>7400814</v>
      </c>
      <c r="C69347" s="2" t="s">
        <v>1</v>
      </c>
    </row>
    <row r="69348" spans="1:3" x14ac:dyDescent="0.25">
      <c r="A69348" s="2" t="s">
        <v>69383</v>
      </c>
      <c r="B69348" s="2">
        <v>7404107</v>
      </c>
      <c r="C69348" s="2" t="s">
        <v>1</v>
      </c>
    </row>
    <row r="69349" spans="1:3" x14ac:dyDescent="0.25">
      <c r="A69349" s="2" t="s">
        <v>69384</v>
      </c>
      <c r="B69349" s="2">
        <v>7405890</v>
      </c>
      <c r="C69349" s="2" t="s">
        <v>5</v>
      </c>
    </row>
    <row r="69350" spans="1:3" x14ac:dyDescent="0.25">
      <c r="A69350" s="2" t="s">
        <v>69385</v>
      </c>
      <c r="B69350" s="2">
        <v>7415268</v>
      </c>
      <c r="C69350" s="2" t="s">
        <v>5</v>
      </c>
    </row>
    <row r="69351" spans="1:3" x14ac:dyDescent="0.25">
      <c r="A69351" s="2" t="s">
        <v>69386</v>
      </c>
      <c r="B69351" s="2">
        <v>7416542</v>
      </c>
      <c r="C69351" s="2" t="s">
        <v>9</v>
      </c>
    </row>
    <row r="69352" spans="1:3" x14ac:dyDescent="0.25">
      <c r="A69352" s="2" t="s">
        <v>69387</v>
      </c>
      <c r="B69352" s="2">
        <v>7425035</v>
      </c>
      <c r="C69352" s="2" t="s">
        <v>5</v>
      </c>
    </row>
    <row r="69353" spans="1:3" x14ac:dyDescent="0.25">
      <c r="A69353" s="2" t="s">
        <v>69388</v>
      </c>
      <c r="B69353" s="2">
        <v>7434739</v>
      </c>
      <c r="C69353" s="2" t="s">
        <v>3</v>
      </c>
    </row>
    <row r="69354" spans="1:3" x14ac:dyDescent="0.25">
      <c r="A69354" s="2" t="s">
        <v>69389</v>
      </c>
      <c r="B69354" s="2">
        <v>7436704</v>
      </c>
      <c r="C69354" s="2" t="s">
        <v>2</v>
      </c>
    </row>
    <row r="69355" spans="1:3" x14ac:dyDescent="0.25">
      <c r="A69355" s="2" t="s">
        <v>69390</v>
      </c>
      <c r="B69355" s="2">
        <v>7438905</v>
      </c>
      <c r="C69355" s="2" t="s">
        <v>3</v>
      </c>
    </row>
    <row r="69356" spans="1:3" x14ac:dyDescent="0.25">
      <c r="A69356" s="2" t="s">
        <v>69391</v>
      </c>
      <c r="B69356" s="2">
        <v>7455027</v>
      </c>
      <c r="C69356" s="2" t="s">
        <v>1</v>
      </c>
    </row>
    <row r="69357" spans="1:3" x14ac:dyDescent="0.25">
      <c r="A69357" s="2" t="s">
        <v>69392</v>
      </c>
      <c r="B69357" s="2">
        <v>7457444</v>
      </c>
      <c r="C69357" s="2" t="s">
        <v>5</v>
      </c>
    </row>
    <row r="69358" spans="1:3" x14ac:dyDescent="0.25">
      <c r="A69358" s="2" t="s">
        <v>69393</v>
      </c>
      <c r="B69358" s="2">
        <v>7461282</v>
      </c>
      <c r="C69358" s="2" t="s">
        <v>2</v>
      </c>
    </row>
    <row r="69359" spans="1:3" x14ac:dyDescent="0.25">
      <c r="A69359" s="2" t="s">
        <v>69394</v>
      </c>
      <c r="B69359" s="2">
        <v>7480471</v>
      </c>
      <c r="C69359" s="2" t="s">
        <v>9</v>
      </c>
    </row>
    <row r="69360" spans="1:3" x14ac:dyDescent="0.25">
      <c r="A69360" s="2" t="s">
        <v>69395</v>
      </c>
      <c r="B69360" s="2">
        <v>7495727</v>
      </c>
      <c r="C69360" s="2" t="s">
        <v>1</v>
      </c>
    </row>
    <row r="69361" spans="1:3" x14ac:dyDescent="0.25">
      <c r="A69361" s="2" t="s">
        <v>69396</v>
      </c>
      <c r="B69361" s="2">
        <v>7504391</v>
      </c>
      <c r="C69361" s="2" t="s">
        <v>7</v>
      </c>
    </row>
    <row r="69362" spans="1:3" x14ac:dyDescent="0.25">
      <c r="A69362" s="2" t="s">
        <v>69397</v>
      </c>
      <c r="B69362" s="2">
        <v>7506209</v>
      </c>
      <c r="C69362" s="2" t="s">
        <v>9</v>
      </c>
    </row>
    <row r="69363" spans="1:3" x14ac:dyDescent="0.25">
      <c r="A69363" s="2" t="s">
        <v>69398</v>
      </c>
      <c r="B69363" s="2">
        <v>7507897</v>
      </c>
      <c r="C69363" s="2" t="s">
        <v>9</v>
      </c>
    </row>
    <row r="69364" spans="1:3" x14ac:dyDescent="0.25">
      <c r="A69364" s="2" t="s">
        <v>69399</v>
      </c>
      <c r="B69364" s="2">
        <v>7510258</v>
      </c>
      <c r="C69364" s="2" t="s">
        <v>7</v>
      </c>
    </row>
    <row r="69365" spans="1:3" x14ac:dyDescent="0.25">
      <c r="A69365" s="2" t="s">
        <v>69400</v>
      </c>
      <c r="B69365" s="2">
        <v>7511002</v>
      </c>
      <c r="C69365" s="2" t="s">
        <v>0</v>
      </c>
    </row>
    <row r="69366" spans="1:3" x14ac:dyDescent="0.25">
      <c r="A69366" s="2" t="s">
        <v>69401</v>
      </c>
      <c r="B69366" s="2">
        <v>7511166</v>
      </c>
      <c r="C69366" s="2" t="s">
        <v>0</v>
      </c>
    </row>
    <row r="69367" spans="1:3" x14ac:dyDescent="0.25">
      <c r="A69367" s="2" t="s">
        <v>69402</v>
      </c>
      <c r="B69367" s="2">
        <v>7513997</v>
      </c>
      <c r="C69367" s="2" t="s">
        <v>5</v>
      </c>
    </row>
    <row r="69368" spans="1:3" x14ac:dyDescent="0.25">
      <c r="A69368" s="2" t="s">
        <v>69403</v>
      </c>
      <c r="B69368" s="2">
        <v>7514346</v>
      </c>
      <c r="C69368" s="2" t="s">
        <v>9</v>
      </c>
    </row>
    <row r="69369" spans="1:3" x14ac:dyDescent="0.25">
      <c r="A69369" s="2" t="s">
        <v>69404</v>
      </c>
      <c r="B69369" s="2">
        <v>7517221</v>
      </c>
      <c r="C69369" s="2" t="s">
        <v>3</v>
      </c>
    </row>
    <row r="69370" spans="1:3" x14ac:dyDescent="0.25">
      <c r="A69370" s="2" t="s">
        <v>69405</v>
      </c>
      <c r="B69370" s="2">
        <v>7520847</v>
      </c>
      <c r="C69370" s="2" t="s">
        <v>7</v>
      </c>
    </row>
    <row r="69371" spans="1:3" x14ac:dyDescent="0.25">
      <c r="A69371" s="2" t="s">
        <v>69406</v>
      </c>
      <c r="B69371" s="2">
        <v>7531015</v>
      </c>
      <c r="C69371" s="2" t="s">
        <v>1</v>
      </c>
    </row>
    <row r="69372" spans="1:3" x14ac:dyDescent="0.25">
      <c r="A69372" s="2" t="s">
        <v>69407</v>
      </c>
      <c r="B69372" s="2">
        <v>7540727</v>
      </c>
      <c r="C69372" s="2" t="s">
        <v>5</v>
      </c>
    </row>
    <row r="69373" spans="1:3" x14ac:dyDescent="0.25">
      <c r="A69373" s="2" t="s">
        <v>69408</v>
      </c>
      <c r="B69373" s="2">
        <v>7544704</v>
      </c>
      <c r="C69373" s="2" t="s">
        <v>5</v>
      </c>
    </row>
    <row r="69374" spans="1:3" x14ac:dyDescent="0.25">
      <c r="A69374" s="2" t="s">
        <v>69409</v>
      </c>
      <c r="B69374" s="2">
        <v>7548404</v>
      </c>
      <c r="C69374" s="2" t="s">
        <v>0</v>
      </c>
    </row>
    <row r="69375" spans="1:3" x14ac:dyDescent="0.25">
      <c r="A69375" s="2" t="s">
        <v>69410</v>
      </c>
      <c r="B69375" s="2">
        <v>7551559</v>
      </c>
      <c r="C69375" s="2" t="s">
        <v>9</v>
      </c>
    </row>
    <row r="69376" spans="1:3" x14ac:dyDescent="0.25">
      <c r="A69376" s="2" t="s">
        <v>69411</v>
      </c>
      <c r="B69376" s="2">
        <v>7553075</v>
      </c>
      <c r="C69376" s="2" t="s">
        <v>6</v>
      </c>
    </row>
    <row r="69377" spans="1:3" x14ac:dyDescent="0.25">
      <c r="A69377" s="2" t="s">
        <v>69412</v>
      </c>
      <c r="B69377" s="2">
        <v>7560352</v>
      </c>
      <c r="C69377" s="2" t="s">
        <v>0</v>
      </c>
    </row>
    <row r="69378" spans="1:3" x14ac:dyDescent="0.25">
      <c r="A69378" s="2" t="s">
        <v>69413</v>
      </c>
      <c r="B69378" s="2">
        <v>7561224</v>
      </c>
      <c r="C69378" s="2" t="s">
        <v>1</v>
      </c>
    </row>
    <row r="69379" spans="1:3" x14ac:dyDescent="0.25">
      <c r="A69379" s="2" t="s">
        <v>69414</v>
      </c>
      <c r="B69379" s="2">
        <v>7563450</v>
      </c>
      <c r="C69379" s="2" t="s">
        <v>8</v>
      </c>
    </row>
    <row r="69380" spans="1:3" x14ac:dyDescent="0.25">
      <c r="A69380" s="2" t="s">
        <v>69415</v>
      </c>
      <c r="B69380" s="2">
        <v>7568443</v>
      </c>
      <c r="C69380" s="2" t="s">
        <v>9</v>
      </c>
    </row>
    <row r="69381" spans="1:3" x14ac:dyDescent="0.25">
      <c r="A69381" s="2" t="s">
        <v>69416</v>
      </c>
      <c r="B69381" s="2">
        <v>7575837</v>
      </c>
      <c r="C69381" s="2" t="s">
        <v>0</v>
      </c>
    </row>
    <row r="69382" spans="1:3" x14ac:dyDescent="0.25">
      <c r="A69382" s="2" t="s">
        <v>69417</v>
      </c>
      <c r="B69382" s="2">
        <v>7576436</v>
      </c>
      <c r="C69382" s="2" t="s">
        <v>0</v>
      </c>
    </row>
    <row r="69383" spans="1:3" x14ac:dyDescent="0.25">
      <c r="A69383" s="2" t="s">
        <v>69418</v>
      </c>
      <c r="B69383" s="2">
        <v>7578091</v>
      </c>
      <c r="C69383" s="2" t="s">
        <v>2</v>
      </c>
    </row>
    <row r="69384" spans="1:3" x14ac:dyDescent="0.25">
      <c r="A69384" s="2" t="s">
        <v>69419</v>
      </c>
      <c r="B69384" s="2">
        <v>7588242</v>
      </c>
      <c r="C69384" s="2" t="s">
        <v>6</v>
      </c>
    </row>
    <row r="69385" spans="1:3" x14ac:dyDescent="0.25">
      <c r="A69385" s="2" t="s">
        <v>69420</v>
      </c>
      <c r="B69385" s="2">
        <v>7590823</v>
      </c>
      <c r="C69385" s="2" t="s">
        <v>0</v>
      </c>
    </row>
    <row r="69386" spans="1:3" x14ac:dyDescent="0.25">
      <c r="A69386" s="2" t="s">
        <v>69421</v>
      </c>
      <c r="B69386" s="2">
        <v>7595940</v>
      </c>
      <c r="C69386" s="2" t="s">
        <v>9</v>
      </c>
    </row>
    <row r="69387" spans="1:3" x14ac:dyDescent="0.25">
      <c r="A69387" s="2" t="s">
        <v>69422</v>
      </c>
      <c r="B69387" s="2">
        <v>7597368</v>
      </c>
      <c r="C69387" s="2" t="s">
        <v>1</v>
      </c>
    </row>
    <row r="69388" spans="1:3" x14ac:dyDescent="0.25">
      <c r="A69388" s="2" t="s">
        <v>69423</v>
      </c>
      <c r="B69388" s="2">
        <v>7647857</v>
      </c>
      <c r="C69388" s="2" t="s">
        <v>6</v>
      </c>
    </row>
    <row r="69389" spans="1:3" x14ac:dyDescent="0.25">
      <c r="A69389" s="2" t="s">
        <v>69424</v>
      </c>
      <c r="B69389" s="2">
        <v>7648941</v>
      </c>
      <c r="C69389" s="2" t="s">
        <v>1</v>
      </c>
    </row>
    <row r="69390" spans="1:3" x14ac:dyDescent="0.25">
      <c r="A69390" s="2" t="s">
        <v>69425</v>
      </c>
      <c r="B69390" s="2">
        <v>7650779</v>
      </c>
      <c r="C69390" s="2" t="s">
        <v>4</v>
      </c>
    </row>
    <row r="69391" spans="1:3" x14ac:dyDescent="0.25">
      <c r="A69391" s="2" t="s">
        <v>69426</v>
      </c>
      <c r="B69391" s="2">
        <v>7659182</v>
      </c>
      <c r="C69391" s="2" t="s">
        <v>0</v>
      </c>
    </row>
    <row r="69392" spans="1:3" x14ac:dyDescent="0.25">
      <c r="A69392" s="2" t="s">
        <v>69427</v>
      </c>
      <c r="B69392" s="2">
        <v>7667367</v>
      </c>
      <c r="C69392" s="2" t="s">
        <v>1</v>
      </c>
    </row>
    <row r="69393" spans="1:3" x14ac:dyDescent="0.25">
      <c r="A69393" s="2" t="s">
        <v>69428</v>
      </c>
      <c r="B69393" s="2">
        <v>7673094</v>
      </c>
      <c r="C69393" s="2" t="s">
        <v>2</v>
      </c>
    </row>
    <row r="69394" spans="1:3" x14ac:dyDescent="0.25">
      <c r="A69394" s="2" t="s">
        <v>69429</v>
      </c>
      <c r="B69394" s="2">
        <v>7677891</v>
      </c>
      <c r="C69394" s="2" t="s">
        <v>6</v>
      </c>
    </row>
    <row r="69395" spans="1:3" x14ac:dyDescent="0.25">
      <c r="A69395" s="2" t="s">
        <v>69430</v>
      </c>
      <c r="B69395" s="2">
        <v>7680046</v>
      </c>
      <c r="C69395" s="2" t="s">
        <v>11</v>
      </c>
    </row>
    <row r="69396" spans="1:3" x14ac:dyDescent="0.25">
      <c r="A69396" s="2" t="s">
        <v>69431</v>
      </c>
      <c r="B69396" s="2">
        <v>7682171</v>
      </c>
      <c r="C69396" s="2" t="s">
        <v>4</v>
      </c>
    </row>
    <row r="69397" spans="1:3" x14ac:dyDescent="0.25">
      <c r="A69397" s="2" t="s">
        <v>69432</v>
      </c>
      <c r="B69397" s="2">
        <v>7684559</v>
      </c>
      <c r="C69397" s="2" t="s">
        <v>8</v>
      </c>
    </row>
    <row r="69398" spans="1:3" x14ac:dyDescent="0.25">
      <c r="A69398" s="2" t="s">
        <v>69433</v>
      </c>
      <c r="B69398" s="2">
        <v>7685202</v>
      </c>
      <c r="C69398" s="2" t="s">
        <v>2</v>
      </c>
    </row>
    <row r="69399" spans="1:3" x14ac:dyDescent="0.25">
      <c r="A69399" s="2" t="s">
        <v>69434</v>
      </c>
      <c r="B69399" s="2">
        <v>7686622</v>
      </c>
      <c r="C69399" s="2" t="s">
        <v>5</v>
      </c>
    </row>
    <row r="69400" spans="1:3" x14ac:dyDescent="0.25">
      <c r="A69400" s="2" t="s">
        <v>69435</v>
      </c>
      <c r="B69400" s="2">
        <v>7689918</v>
      </c>
      <c r="C69400" s="2" t="s">
        <v>9</v>
      </c>
    </row>
    <row r="69401" spans="1:3" x14ac:dyDescent="0.25">
      <c r="A69401" s="2" t="s">
        <v>69436</v>
      </c>
      <c r="B69401" s="2">
        <v>7699353</v>
      </c>
      <c r="C69401" s="2" t="s">
        <v>5</v>
      </c>
    </row>
    <row r="69402" spans="1:3" x14ac:dyDescent="0.25">
      <c r="A69402" s="2" t="s">
        <v>69437</v>
      </c>
      <c r="B69402" s="2">
        <v>7702510</v>
      </c>
      <c r="C69402" s="2" t="s">
        <v>1</v>
      </c>
    </row>
    <row r="69403" spans="1:3" x14ac:dyDescent="0.25">
      <c r="A69403" s="2" t="s">
        <v>69438</v>
      </c>
      <c r="B69403" s="2">
        <v>7717320</v>
      </c>
      <c r="C69403" s="2" t="s">
        <v>6</v>
      </c>
    </row>
    <row r="69404" spans="1:3" x14ac:dyDescent="0.25">
      <c r="A69404" s="2" t="s">
        <v>69439</v>
      </c>
      <c r="B69404" s="2">
        <v>7724265</v>
      </c>
      <c r="C69404" s="2" t="s">
        <v>2</v>
      </c>
    </row>
    <row r="69405" spans="1:3" x14ac:dyDescent="0.25">
      <c r="A69405" s="2" t="s">
        <v>69440</v>
      </c>
      <c r="B69405" s="2">
        <v>7728385</v>
      </c>
      <c r="C69405" s="2" t="s">
        <v>0</v>
      </c>
    </row>
    <row r="69406" spans="1:3" x14ac:dyDescent="0.25">
      <c r="A69406" s="2" t="s">
        <v>69441</v>
      </c>
      <c r="B69406" s="2">
        <v>7729806</v>
      </c>
      <c r="C69406" s="2" t="s">
        <v>1</v>
      </c>
    </row>
    <row r="69407" spans="1:3" x14ac:dyDescent="0.25">
      <c r="A69407" s="2" t="s">
        <v>69442</v>
      </c>
      <c r="B69407" s="2">
        <v>7732964</v>
      </c>
      <c r="C69407" s="2" t="s">
        <v>1</v>
      </c>
    </row>
    <row r="69408" spans="1:3" x14ac:dyDescent="0.25">
      <c r="A69408" s="2" t="s">
        <v>69443</v>
      </c>
      <c r="B69408" s="2">
        <v>7736174</v>
      </c>
      <c r="C69408" s="2" t="s">
        <v>4</v>
      </c>
    </row>
    <row r="69409" spans="1:3" x14ac:dyDescent="0.25">
      <c r="A69409" s="2" t="s">
        <v>69444</v>
      </c>
      <c r="B69409" s="2">
        <v>7740694</v>
      </c>
      <c r="C69409" s="2" t="s">
        <v>4</v>
      </c>
    </row>
    <row r="69410" spans="1:3" x14ac:dyDescent="0.25">
      <c r="A69410" s="2" t="s">
        <v>69445</v>
      </c>
      <c r="B69410" s="2">
        <v>7741056</v>
      </c>
      <c r="C69410" s="2" t="s">
        <v>10</v>
      </c>
    </row>
    <row r="69411" spans="1:3" x14ac:dyDescent="0.25">
      <c r="A69411" s="2" t="s">
        <v>69446</v>
      </c>
      <c r="B69411" s="2">
        <v>7741136</v>
      </c>
      <c r="C69411" s="2" t="s">
        <v>6</v>
      </c>
    </row>
    <row r="69412" spans="1:3" x14ac:dyDescent="0.25">
      <c r="A69412" s="2" t="s">
        <v>69447</v>
      </c>
      <c r="B69412" s="2">
        <v>7741478</v>
      </c>
      <c r="C69412" s="2" t="s">
        <v>1</v>
      </c>
    </row>
    <row r="69413" spans="1:3" x14ac:dyDescent="0.25">
      <c r="A69413" s="2" t="s">
        <v>69448</v>
      </c>
      <c r="B69413" s="2">
        <v>7742493</v>
      </c>
      <c r="C69413" s="2" t="s">
        <v>0</v>
      </c>
    </row>
    <row r="69414" spans="1:3" x14ac:dyDescent="0.25">
      <c r="A69414" s="2" t="s">
        <v>69449</v>
      </c>
      <c r="B69414" s="2">
        <v>7755790</v>
      </c>
      <c r="C69414" s="2" t="s">
        <v>2</v>
      </c>
    </row>
    <row r="69415" spans="1:3" x14ac:dyDescent="0.25">
      <c r="A69415" s="2" t="s">
        <v>69450</v>
      </c>
      <c r="B69415" s="2">
        <v>7761129</v>
      </c>
      <c r="C69415" s="2" t="s">
        <v>2</v>
      </c>
    </row>
    <row r="69416" spans="1:3" x14ac:dyDescent="0.25">
      <c r="A69416" s="2" t="s">
        <v>69451</v>
      </c>
      <c r="B69416" s="2">
        <v>7768033</v>
      </c>
      <c r="C69416" s="2" t="s">
        <v>5</v>
      </c>
    </row>
    <row r="69417" spans="1:3" x14ac:dyDescent="0.25">
      <c r="A69417" s="2" t="s">
        <v>69452</v>
      </c>
      <c r="B69417" s="2">
        <v>7768590</v>
      </c>
      <c r="C69417" s="2" t="s">
        <v>2</v>
      </c>
    </row>
    <row r="69418" spans="1:3" x14ac:dyDescent="0.25">
      <c r="A69418" s="2" t="s">
        <v>69453</v>
      </c>
      <c r="B69418" s="2">
        <v>7777380</v>
      </c>
      <c r="C69418" s="2" t="s">
        <v>5</v>
      </c>
    </row>
    <row r="69419" spans="1:3" x14ac:dyDescent="0.25">
      <c r="A69419" s="2" t="s">
        <v>69454</v>
      </c>
      <c r="B69419" s="2">
        <v>7777694</v>
      </c>
      <c r="C69419" s="2" t="s">
        <v>8</v>
      </c>
    </row>
    <row r="69420" spans="1:3" x14ac:dyDescent="0.25">
      <c r="A69420" s="2" t="s">
        <v>69455</v>
      </c>
      <c r="B69420" s="2">
        <v>7778730</v>
      </c>
      <c r="C69420" s="2" t="s">
        <v>11</v>
      </c>
    </row>
    <row r="69421" spans="1:3" x14ac:dyDescent="0.25">
      <c r="A69421" s="2" t="s">
        <v>69456</v>
      </c>
      <c r="B69421" s="2">
        <v>7783258</v>
      </c>
      <c r="C69421" s="2" t="s">
        <v>2</v>
      </c>
    </row>
    <row r="69422" spans="1:3" x14ac:dyDescent="0.25">
      <c r="A69422" s="2" t="s">
        <v>69457</v>
      </c>
      <c r="B69422" s="2">
        <v>7798018</v>
      </c>
      <c r="C69422" s="2" t="s">
        <v>11</v>
      </c>
    </row>
    <row r="69423" spans="1:3" x14ac:dyDescent="0.25">
      <c r="A69423" s="2" t="s">
        <v>69458</v>
      </c>
      <c r="B69423" s="2">
        <v>7801814</v>
      </c>
      <c r="C69423" s="2" t="s">
        <v>2</v>
      </c>
    </row>
    <row r="69424" spans="1:3" x14ac:dyDescent="0.25">
      <c r="A69424" s="2" t="s">
        <v>69459</v>
      </c>
      <c r="B69424" s="2">
        <v>7806841</v>
      </c>
      <c r="C69424" s="2" t="s">
        <v>0</v>
      </c>
    </row>
    <row r="69425" spans="1:3" x14ac:dyDescent="0.25">
      <c r="A69425" s="2" t="s">
        <v>69460</v>
      </c>
      <c r="B69425" s="2">
        <v>7814184</v>
      </c>
      <c r="C69425" s="2" t="s">
        <v>11</v>
      </c>
    </row>
    <row r="69426" spans="1:3" x14ac:dyDescent="0.25">
      <c r="A69426" s="2" t="s">
        <v>69461</v>
      </c>
      <c r="B69426" s="2">
        <v>7814437</v>
      </c>
      <c r="C69426" s="2" t="s">
        <v>2</v>
      </c>
    </row>
    <row r="69427" spans="1:3" x14ac:dyDescent="0.25">
      <c r="A69427" s="2" t="s">
        <v>69462</v>
      </c>
      <c r="B69427" s="2">
        <v>7816609</v>
      </c>
      <c r="C69427" s="2" t="s">
        <v>8</v>
      </c>
    </row>
    <row r="69428" spans="1:3" x14ac:dyDescent="0.25">
      <c r="A69428" s="2" t="s">
        <v>69463</v>
      </c>
      <c r="B69428" s="2">
        <v>7821488</v>
      </c>
      <c r="C69428" s="2" t="s">
        <v>6</v>
      </c>
    </row>
    <row r="69429" spans="1:3" x14ac:dyDescent="0.25">
      <c r="A69429" s="2" t="s">
        <v>69464</v>
      </c>
      <c r="B69429" s="2">
        <v>7825059</v>
      </c>
      <c r="C69429" s="2" t="s">
        <v>5</v>
      </c>
    </row>
    <row r="69430" spans="1:3" x14ac:dyDescent="0.25">
      <c r="A69430" s="2" t="s">
        <v>69465</v>
      </c>
      <c r="B69430" s="2">
        <v>7827097</v>
      </c>
      <c r="C69430" s="2" t="s">
        <v>0</v>
      </c>
    </row>
    <row r="69431" spans="1:3" x14ac:dyDescent="0.25">
      <c r="A69431" s="2" t="s">
        <v>69466</v>
      </c>
      <c r="B69431" s="2">
        <v>7832922</v>
      </c>
      <c r="C69431" s="2" t="s">
        <v>2</v>
      </c>
    </row>
    <row r="69432" spans="1:3" x14ac:dyDescent="0.25">
      <c r="A69432" s="2" t="s">
        <v>69467</v>
      </c>
      <c r="B69432" s="2">
        <v>7834381</v>
      </c>
      <c r="C69432" s="2" t="s">
        <v>8</v>
      </c>
    </row>
    <row r="69433" spans="1:3" x14ac:dyDescent="0.25">
      <c r="A69433" s="2" t="s">
        <v>69468</v>
      </c>
      <c r="B69433" s="2">
        <v>7834404</v>
      </c>
      <c r="C69433" s="2" t="s">
        <v>11</v>
      </c>
    </row>
    <row r="69434" spans="1:3" x14ac:dyDescent="0.25">
      <c r="A69434" s="2" t="s">
        <v>69469</v>
      </c>
      <c r="B69434" s="2">
        <v>7834483</v>
      </c>
      <c r="C69434" s="2" t="s">
        <v>3</v>
      </c>
    </row>
    <row r="69435" spans="1:3" x14ac:dyDescent="0.25">
      <c r="A69435" s="2" t="s">
        <v>69470</v>
      </c>
      <c r="B69435" s="2">
        <v>7849991</v>
      </c>
      <c r="C69435" s="2" t="s">
        <v>2</v>
      </c>
    </row>
    <row r="69436" spans="1:3" x14ac:dyDescent="0.25">
      <c r="A69436" s="2" t="s">
        <v>69471</v>
      </c>
      <c r="B69436" s="2">
        <v>7861771</v>
      </c>
      <c r="C69436" s="2" t="s">
        <v>0</v>
      </c>
    </row>
    <row r="69437" spans="1:3" x14ac:dyDescent="0.25">
      <c r="A69437" s="2" t="s">
        <v>69472</v>
      </c>
      <c r="B69437" s="2">
        <v>7884032</v>
      </c>
      <c r="C69437" s="2" t="s">
        <v>5</v>
      </c>
    </row>
    <row r="69438" spans="1:3" x14ac:dyDescent="0.25">
      <c r="A69438" s="2" t="s">
        <v>69473</v>
      </c>
      <c r="B69438" s="2">
        <v>7886620</v>
      </c>
      <c r="C69438" s="2" t="s">
        <v>9</v>
      </c>
    </row>
    <row r="69439" spans="1:3" x14ac:dyDescent="0.25">
      <c r="A69439" s="2" t="s">
        <v>69474</v>
      </c>
      <c r="B69439" s="2">
        <v>7892026</v>
      </c>
      <c r="C69439" s="2" t="s">
        <v>7</v>
      </c>
    </row>
    <row r="69440" spans="1:3" x14ac:dyDescent="0.25">
      <c r="A69440" s="2" t="s">
        <v>69475</v>
      </c>
      <c r="B69440" s="2">
        <v>7908269</v>
      </c>
      <c r="C69440" s="2" t="s">
        <v>5</v>
      </c>
    </row>
    <row r="69441" spans="1:3" x14ac:dyDescent="0.25">
      <c r="A69441" s="2" t="s">
        <v>69476</v>
      </c>
      <c r="B69441" s="2">
        <v>7910876</v>
      </c>
      <c r="C69441" s="2" t="s">
        <v>6</v>
      </c>
    </row>
    <row r="69442" spans="1:3" x14ac:dyDescent="0.25">
      <c r="A69442" s="2" t="s">
        <v>69477</v>
      </c>
      <c r="B69442" s="2">
        <v>7912619</v>
      </c>
      <c r="C69442" s="2" t="s">
        <v>9</v>
      </c>
    </row>
    <row r="69443" spans="1:3" x14ac:dyDescent="0.25">
      <c r="A69443" s="2" t="s">
        <v>69478</v>
      </c>
      <c r="B69443" s="2">
        <v>7914966</v>
      </c>
      <c r="C69443" s="2" t="s">
        <v>1</v>
      </c>
    </row>
    <row r="69444" spans="1:3" x14ac:dyDescent="0.25">
      <c r="A69444" s="2" t="s">
        <v>69479</v>
      </c>
      <c r="B69444" s="2">
        <v>7919937</v>
      </c>
      <c r="C69444" s="2" t="s">
        <v>2</v>
      </c>
    </row>
    <row r="69445" spans="1:3" x14ac:dyDescent="0.25">
      <c r="A69445" s="2" t="s">
        <v>69480</v>
      </c>
      <c r="B69445" s="2">
        <v>7925005</v>
      </c>
      <c r="C69445" s="2" t="s">
        <v>11</v>
      </c>
    </row>
    <row r="69446" spans="1:3" x14ac:dyDescent="0.25">
      <c r="A69446" s="2" t="s">
        <v>69481</v>
      </c>
      <c r="B69446" s="2">
        <v>7927855</v>
      </c>
      <c r="C69446" s="2" t="s">
        <v>6</v>
      </c>
    </row>
    <row r="69447" spans="1:3" x14ac:dyDescent="0.25">
      <c r="A69447" s="2" t="s">
        <v>69482</v>
      </c>
      <c r="B69447" s="2">
        <v>7927863</v>
      </c>
      <c r="C69447" s="2" t="s">
        <v>9</v>
      </c>
    </row>
    <row r="69448" spans="1:3" x14ac:dyDescent="0.25">
      <c r="A69448" s="2" t="s">
        <v>69483</v>
      </c>
      <c r="B69448" s="2">
        <v>7928580</v>
      </c>
      <c r="C69448" s="2" t="s">
        <v>4</v>
      </c>
    </row>
    <row r="69449" spans="1:3" x14ac:dyDescent="0.25">
      <c r="A69449" s="2" t="s">
        <v>69484</v>
      </c>
      <c r="B69449" s="2">
        <v>7929602</v>
      </c>
      <c r="C69449" s="2" t="s">
        <v>5</v>
      </c>
    </row>
    <row r="69450" spans="1:3" x14ac:dyDescent="0.25">
      <c r="A69450" s="2" t="s">
        <v>69485</v>
      </c>
      <c r="B69450" s="2">
        <v>7932146</v>
      </c>
      <c r="C69450" s="2" t="s">
        <v>5</v>
      </c>
    </row>
    <row r="69451" spans="1:3" x14ac:dyDescent="0.25">
      <c r="A69451" s="2" t="s">
        <v>69486</v>
      </c>
      <c r="B69451" s="2">
        <v>7944580</v>
      </c>
      <c r="C69451" s="2" t="s">
        <v>1</v>
      </c>
    </row>
    <row r="69452" spans="1:3" x14ac:dyDescent="0.25">
      <c r="A69452" s="2" t="s">
        <v>69487</v>
      </c>
      <c r="B69452" s="2">
        <v>7945484</v>
      </c>
      <c r="C69452" s="2" t="s">
        <v>9</v>
      </c>
    </row>
    <row r="69453" spans="1:3" x14ac:dyDescent="0.25">
      <c r="A69453" s="2" t="s">
        <v>69488</v>
      </c>
      <c r="B69453" s="2">
        <v>7959637</v>
      </c>
      <c r="C69453" s="2" t="s">
        <v>0</v>
      </c>
    </row>
    <row r="69454" spans="1:3" x14ac:dyDescent="0.25">
      <c r="A69454" s="2" t="s">
        <v>69489</v>
      </c>
      <c r="B69454" s="2">
        <v>7963886</v>
      </c>
      <c r="C69454" s="2" t="s">
        <v>2</v>
      </c>
    </row>
    <row r="69455" spans="1:3" x14ac:dyDescent="0.25">
      <c r="A69455" s="2" t="s">
        <v>69490</v>
      </c>
      <c r="B69455" s="2">
        <v>7970172</v>
      </c>
      <c r="C69455" s="2" t="s">
        <v>0</v>
      </c>
    </row>
    <row r="69456" spans="1:3" x14ac:dyDescent="0.25">
      <c r="A69456" s="2" t="s">
        <v>69491</v>
      </c>
      <c r="B69456" s="2">
        <v>7970322</v>
      </c>
      <c r="C69456" s="2" t="s">
        <v>2</v>
      </c>
    </row>
    <row r="69457" spans="1:3" x14ac:dyDescent="0.25">
      <c r="A69457" s="2" t="s">
        <v>69492</v>
      </c>
      <c r="B69457" s="2">
        <v>7977987</v>
      </c>
      <c r="C69457" s="2" t="s">
        <v>3</v>
      </c>
    </row>
    <row r="69458" spans="1:3" x14ac:dyDescent="0.25">
      <c r="A69458" s="2" t="s">
        <v>69493</v>
      </c>
      <c r="B69458" s="2">
        <v>7984142</v>
      </c>
      <c r="C69458" s="2" t="s">
        <v>4</v>
      </c>
    </row>
    <row r="69459" spans="1:3" x14ac:dyDescent="0.25">
      <c r="A69459" s="2" t="s">
        <v>69494</v>
      </c>
      <c r="B69459" s="2">
        <v>7987511</v>
      </c>
      <c r="C69459" s="2" t="s">
        <v>11</v>
      </c>
    </row>
    <row r="69460" spans="1:3" x14ac:dyDescent="0.25">
      <c r="A69460" s="2" t="s">
        <v>69495</v>
      </c>
      <c r="B69460" s="2">
        <v>7989012</v>
      </c>
      <c r="C69460" s="2" t="s">
        <v>5</v>
      </c>
    </row>
    <row r="69461" spans="1:3" x14ac:dyDescent="0.25">
      <c r="A69461" s="2" t="s">
        <v>69496</v>
      </c>
      <c r="B69461" s="2">
        <v>7994720</v>
      </c>
      <c r="C69461" s="2" t="s">
        <v>1</v>
      </c>
    </row>
    <row r="69462" spans="1:3" x14ac:dyDescent="0.25">
      <c r="A69462" s="2" t="s">
        <v>69497</v>
      </c>
      <c r="B69462" s="2">
        <v>7995924</v>
      </c>
      <c r="C69462" s="2" t="s">
        <v>5</v>
      </c>
    </row>
    <row r="69463" spans="1:3" x14ac:dyDescent="0.25">
      <c r="A69463" s="2" t="s">
        <v>69498</v>
      </c>
      <c r="B69463" s="2">
        <v>7999179</v>
      </c>
      <c r="C69463" s="2" t="s">
        <v>5</v>
      </c>
    </row>
    <row r="69464" spans="1:3" x14ac:dyDescent="0.25">
      <c r="A69464" s="2" t="s">
        <v>69499</v>
      </c>
      <c r="B69464" s="2">
        <v>8001510</v>
      </c>
      <c r="C69464" s="2" t="s">
        <v>4</v>
      </c>
    </row>
    <row r="69465" spans="1:3" x14ac:dyDescent="0.25">
      <c r="A69465" s="2" t="s">
        <v>69500</v>
      </c>
      <c r="B69465" s="2">
        <v>8005175</v>
      </c>
      <c r="C69465" s="2" t="s">
        <v>5</v>
      </c>
    </row>
    <row r="69466" spans="1:3" x14ac:dyDescent="0.25">
      <c r="A69466" s="2" t="s">
        <v>69501</v>
      </c>
      <c r="B69466" s="2">
        <v>8008827</v>
      </c>
      <c r="C69466" s="2" t="s">
        <v>6</v>
      </c>
    </row>
    <row r="69467" spans="1:3" x14ac:dyDescent="0.25">
      <c r="A69467" s="2" t="s">
        <v>69502</v>
      </c>
      <c r="B69467" s="2">
        <v>8013504</v>
      </c>
      <c r="C69467" s="2" t="s">
        <v>2</v>
      </c>
    </row>
    <row r="69468" spans="1:3" x14ac:dyDescent="0.25">
      <c r="A69468" s="2" t="s">
        <v>69503</v>
      </c>
      <c r="B69468" s="2">
        <v>8015891</v>
      </c>
      <c r="C69468" s="2" t="s">
        <v>9</v>
      </c>
    </row>
    <row r="69469" spans="1:3" x14ac:dyDescent="0.25">
      <c r="A69469" s="2" t="s">
        <v>69504</v>
      </c>
      <c r="B69469" s="2">
        <v>8018379</v>
      </c>
      <c r="C69469" s="2" t="s">
        <v>4</v>
      </c>
    </row>
    <row r="69470" spans="1:3" x14ac:dyDescent="0.25">
      <c r="A69470" s="2" t="s">
        <v>69505</v>
      </c>
      <c r="B69470" s="2">
        <v>8022802</v>
      </c>
      <c r="C69470" s="2" t="s">
        <v>5</v>
      </c>
    </row>
    <row r="69471" spans="1:3" x14ac:dyDescent="0.25">
      <c r="A69471" s="2" t="s">
        <v>69506</v>
      </c>
      <c r="B69471" s="2">
        <v>8023357</v>
      </c>
      <c r="C69471" s="2" t="s">
        <v>4</v>
      </c>
    </row>
    <row r="69472" spans="1:3" x14ac:dyDescent="0.25">
      <c r="A69472" s="2" t="s">
        <v>69507</v>
      </c>
      <c r="B69472" s="2">
        <v>8026774</v>
      </c>
      <c r="C69472" s="2" t="s">
        <v>2</v>
      </c>
    </row>
    <row r="69473" spans="1:3" x14ac:dyDescent="0.25">
      <c r="A69473" s="2" t="s">
        <v>69508</v>
      </c>
      <c r="B69473" s="2">
        <v>8031159</v>
      </c>
      <c r="C69473" s="2" t="s">
        <v>6</v>
      </c>
    </row>
    <row r="69474" spans="1:3" x14ac:dyDescent="0.25">
      <c r="A69474" s="2" t="s">
        <v>69509</v>
      </c>
      <c r="B69474" s="2">
        <v>8046195</v>
      </c>
      <c r="C69474" s="2" t="s">
        <v>2</v>
      </c>
    </row>
    <row r="69475" spans="1:3" x14ac:dyDescent="0.25">
      <c r="A69475" s="2" t="s">
        <v>69510</v>
      </c>
      <c r="B69475" s="2">
        <v>8050074</v>
      </c>
      <c r="C69475" s="2" t="s">
        <v>9</v>
      </c>
    </row>
    <row r="69476" spans="1:3" x14ac:dyDescent="0.25">
      <c r="A69476" s="2" t="s">
        <v>69511</v>
      </c>
      <c r="B69476" s="2">
        <v>8059196</v>
      </c>
      <c r="C69476" s="2" t="s">
        <v>0</v>
      </c>
    </row>
    <row r="69477" spans="1:3" x14ac:dyDescent="0.25">
      <c r="A69477" s="2" t="s">
        <v>69512</v>
      </c>
      <c r="B69477" s="2">
        <v>8065869</v>
      </c>
      <c r="C69477" s="2" t="s">
        <v>9</v>
      </c>
    </row>
    <row r="69478" spans="1:3" x14ac:dyDescent="0.25">
      <c r="A69478" s="2" t="s">
        <v>69513</v>
      </c>
      <c r="B69478" s="2">
        <v>8069844</v>
      </c>
      <c r="C69478" s="2" t="s">
        <v>1</v>
      </c>
    </row>
    <row r="69479" spans="1:3" x14ac:dyDescent="0.25">
      <c r="A69479" s="2" t="s">
        <v>69514</v>
      </c>
      <c r="B69479" s="2">
        <v>8070868</v>
      </c>
      <c r="C69479" s="2" t="s">
        <v>9</v>
      </c>
    </row>
    <row r="69480" spans="1:3" x14ac:dyDescent="0.25">
      <c r="A69480" s="2" t="s">
        <v>69515</v>
      </c>
      <c r="B69480" s="2">
        <v>8074753</v>
      </c>
      <c r="C69480" s="2" t="s">
        <v>1</v>
      </c>
    </row>
    <row r="69481" spans="1:3" x14ac:dyDescent="0.25">
      <c r="A69481" s="2" t="s">
        <v>69516</v>
      </c>
      <c r="B69481" s="2">
        <v>8101356</v>
      </c>
      <c r="C69481" s="2" t="s">
        <v>2</v>
      </c>
    </row>
    <row r="69482" spans="1:3" x14ac:dyDescent="0.25">
      <c r="A69482" s="2" t="s">
        <v>69517</v>
      </c>
      <c r="B69482" s="2">
        <v>8102244</v>
      </c>
      <c r="C69482" s="2" t="s">
        <v>11</v>
      </c>
    </row>
    <row r="69483" spans="1:3" x14ac:dyDescent="0.25">
      <c r="A69483" s="2" t="s">
        <v>69518</v>
      </c>
      <c r="B69483" s="2">
        <v>8102337</v>
      </c>
      <c r="C69483" s="2" t="s">
        <v>3</v>
      </c>
    </row>
    <row r="69484" spans="1:3" x14ac:dyDescent="0.25">
      <c r="A69484" s="2" t="s">
        <v>69519</v>
      </c>
      <c r="B69484" s="2">
        <v>8108950</v>
      </c>
      <c r="C69484" s="2" t="s">
        <v>10</v>
      </c>
    </row>
    <row r="69485" spans="1:3" x14ac:dyDescent="0.25">
      <c r="A69485" s="2" t="s">
        <v>69520</v>
      </c>
      <c r="B69485" s="2">
        <v>8118544</v>
      </c>
      <c r="C69485" s="2" t="s">
        <v>4</v>
      </c>
    </row>
    <row r="69486" spans="1:3" x14ac:dyDescent="0.25">
      <c r="A69486" s="2" t="s">
        <v>69521</v>
      </c>
      <c r="B69486" s="2">
        <v>8119306</v>
      </c>
      <c r="C69486" s="2" t="s">
        <v>6</v>
      </c>
    </row>
    <row r="69487" spans="1:3" x14ac:dyDescent="0.25">
      <c r="A69487" s="2" t="s">
        <v>69522</v>
      </c>
      <c r="B69487" s="2">
        <v>8128376</v>
      </c>
      <c r="C69487" s="2" t="s">
        <v>3</v>
      </c>
    </row>
    <row r="69488" spans="1:3" x14ac:dyDescent="0.25">
      <c r="A69488" s="2" t="s">
        <v>69523</v>
      </c>
      <c r="B69488" s="2">
        <v>8128624</v>
      </c>
      <c r="C69488" s="2" t="s">
        <v>0</v>
      </c>
    </row>
    <row r="69489" spans="1:3" x14ac:dyDescent="0.25">
      <c r="A69489" s="2" t="s">
        <v>69524</v>
      </c>
      <c r="B69489" s="2">
        <v>8128848</v>
      </c>
      <c r="C69489" s="2" t="s">
        <v>9</v>
      </c>
    </row>
    <row r="69490" spans="1:3" x14ac:dyDescent="0.25">
      <c r="A69490" s="2" t="s">
        <v>69525</v>
      </c>
      <c r="B69490" s="2">
        <v>8144201</v>
      </c>
      <c r="C69490" s="2" t="s">
        <v>10</v>
      </c>
    </row>
    <row r="69491" spans="1:3" x14ac:dyDescent="0.25">
      <c r="A69491" s="2" t="s">
        <v>69526</v>
      </c>
      <c r="B69491" s="2">
        <v>8145460</v>
      </c>
      <c r="C69491" s="2" t="s">
        <v>4</v>
      </c>
    </row>
    <row r="69492" spans="1:3" x14ac:dyDescent="0.25">
      <c r="A69492" s="2" t="s">
        <v>69527</v>
      </c>
      <c r="B69492" s="2">
        <v>8145888</v>
      </c>
      <c r="C69492" s="2" t="s">
        <v>0</v>
      </c>
    </row>
    <row r="69493" spans="1:3" x14ac:dyDescent="0.25">
      <c r="A69493" s="2" t="s">
        <v>69528</v>
      </c>
      <c r="B69493" s="2">
        <v>8146026</v>
      </c>
      <c r="C69493" s="2" t="s">
        <v>9</v>
      </c>
    </row>
    <row r="69494" spans="1:3" x14ac:dyDescent="0.25">
      <c r="A69494" s="2" t="s">
        <v>69529</v>
      </c>
      <c r="B69494" s="2">
        <v>8155583</v>
      </c>
      <c r="C69494" s="2" t="s">
        <v>1</v>
      </c>
    </row>
    <row r="69495" spans="1:3" x14ac:dyDescent="0.25">
      <c r="A69495" s="2" t="s">
        <v>69530</v>
      </c>
      <c r="B69495" s="2">
        <v>8161295</v>
      </c>
      <c r="C69495" s="2" t="s">
        <v>3</v>
      </c>
    </row>
    <row r="69496" spans="1:3" x14ac:dyDescent="0.25">
      <c r="A69496" s="2" t="s">
        <v>69531</v>
      </c>
      <c r="B69496" s="2">
        <v>8161411</v>
      </c>
      <c r="C69496" s="2" t="s">
        <v>11</v>
      </c>
    </row>
    <row r="69497" spans="1:3" x14ac:dyDescent="0.25">
      <c r="A69497" s="2" t="s">
        <v>69532</v>
      </c>
      <c r="B69497" s="2">
        <v>8164561</v>
      </c>
      <c r="C69497" s="2" t="s">
        <v>7</v>
      </c>
    </row>
    <row r="69498" spans="1:3" x14ac:dyDescent="0.25">
      <c r="A69498" s="2" t="s">
        <v>69533</v>
      </c>
      <c r="B69498" s="2">
        <v>8169396</v>
      </c>
      <c r="C69498" s="2" t="s">
        <v>10</v>
      </c>
    </row>
    <row r="69499" spans="1:3" x14ac:dyDescent="0.25">
      <c r="A69499" s="2" t="s">
        <v>69534</v>
      </c>
      <c r="B69499" s="2">
        <v>8172660</v>
      </c>
      <c r="C69499" s="2" t="s">
        <v>2</v>
      </c>
    </row>
    <row r="69500" spans="1:3" x14ac:dyDescent="0.25">
      <c r="A69500" s="2" t="s">
        <v>69535</v>
      </c>
      <c r="B69500" s="2">
        <v>8186779</v>
      </c>
      <c r="C69500" s="2" t="s">
        <v>5</v>
      </c>
    </row>
    <row r="69501" spans="1:3" x14ac:dyDescent="0.25">
      <c r="A69501" s="2" t="s">
        <v>69536</v>
      </c>
      <c r="B69501" s="2">
        <v>8199705</v>
      </c>
      <c r="C69501" s="2" t="s">
        <v>5</v>
      </c>
    </row>
    <row r="69502" spans="1:3" x14ac:dyDescent="0.25">
      <c r="A69502" s="2" t="s">
        <v>69537</v>
      </c>
      <c r="B69502" s="2">
        <v>8200959</v>
      </c>
      <c r="C69502" s="2" t="s">
        <v>1</v>
      </c>
    </row>
    <row r="69503" spans="1:3" x14ac:dyDescent="0.25">
      <c r="A69503" s="2" t="s">
        <v>69538</v>
      </c>
      <c r="B69503" s="2">
        <v>8208181</v>
      </c>
      <c r="C69503" s="2" t="s">
        <v>3</v>
      </c>
    </row>
    <row r="69504" spans="1:3" x14ac:dyDescent="0.25">
      <c r="A69504" s="2" t="s">
        <v>69539</v>
      </c>
      <c r="B69504" s="2">
        <v>8214451</v>
      </c>
      <c r="C69504" s="2" t="s">
        <v>1</v>
      </c>
    </row>
    <row r="69505" spans="1:3" x14ac:dyDescent="0.25">
      <c r="A69505" s="2" t="s">
        <v>69540</v>
      </c>
      <c r="B69505" s="2">
        <v>8225769</v>
      </c>
      <c r="C69505" s="2" t="s">
        <v>5</v>
      </c>
    </row>
    <row r="69506" spans="1:3" x14ac:dyDescent="0.25">
      <c r="A69506" s="2" t="s">
        <v>69541</v>
      </c>
      <c r="B69506" s="2">
        <v>8228009</v>
      </c>
      <c r="C69506" s="2" t="s">
        <v>3</v>
      </c>
    </row>
    <row r="69507" spans="1:3" x14ac:dyDescent="0.25">
      <c r="A69507" s="2" t="s">
        <v>69542</v>
      </c>
      <c r="B69507" s="2">
        <v>8228410</v>
      </c>
      <c r="C69507" s="2" t="s">
        <v>9</v>
      </c>
    </row>
    <row r="69508" spans="1:3" x14ac:dyDescent="0.25">
      <c r="A69508" s="2" t="s">
        <v>69543</v>
      </c>
      <c r="B69508" s="2">
        <v>8236184</v>
      </c>
      <c r="C69508" s="2" t="s">
        <v>8</v>
      </c>
    </row>
    <row r="69509" spans="1:3" x14ac:dyDescent="0.25">
      <c r="A69509" s="2" t="s">
        <v>69544</v>
      </c>
      <c r="B69509" s="2">
        <v>8240419</v>
      </c>
      <c r="C69509" s="2" t="s">
        <v>7</v>
      </c>
    </row>
    <row r="69510" spans="1:3" x14ac:dyDescent="0.25">
      <c r="A69510" s="2" t="s">
        <v>69545</v>
      </c>
      <c r="B69510" s="2">
        <v>8245258</v>
      </c>
      <c r="C69510" s="2" t="s">
        <v>2</v>
      </c>
    </row>
    <row r="69511" spans="1:3" x14ac:dyDescent="0.25">
      <c r="A69511" s="2" t="s">
        <v>69546</v>
      </c>
      <c r="B69511" s="2">
        <v>8250320</v>
      </c>
      <c r="C69511" s="2" t="s">
        <v>9</v>
      </c>
    </row>
    <row r="69512" spans="1:3" x14ac:dyDescent="0.25">
      <c r="A69512" s="2" t="s">
        <v>69547</v>
      </c>
      <c r="B69512" s="2">
        <v>8251188</v>
      </c>
      <c r="C69512" s="2" t="s">
        <v>6</v>
      </c>
    </row>
    <row r="69513" spans="1:3" x14ac:dyDescent="0.25">
      <c r="A69513" s="2" t="s">
        <v>69548</v>
      </c>
      <c r="B69513" s="2">
        <v>8257256</v>
      </c>
      <c r="C69513" s="2" t="s">
        <v>5</v>
      </c>
    </row>
    <row r="69514" spans="1:3" x14ac:dyDescent="0.25">
      <c r="A69514" s="2" t="s">
        <v>69549</v>
      </c>
      <c r="B69514" s="2">
        <v>8266765</v>
      </c>
      <c r="C69514" s="2" t="s">
        <v>6</v>
      </c>
    </row>
    <row r="69515" spans="1:3" x14ac:dyDescent="0.25">
      <c r="A69515" s="2" t="s">
        <v>69550</v>
      </c>
      <c r="B69515" s="2">
        <v>8276950</v>
      </c>
      <c r="C69515" s="2" t="s">
        <v>9</v>
      </c>
    </row>
    <row r="69516" spans="1:3" x14ac:dyDescent="0.25">
      <c r="A69516" s="2" t="s">
        <v>69551</v>
      </c>
      <c r="B69516" s="2">
        <v>8282057</v>
      </c>
      <c r="C69516" s="2" t="s">
        <v>2</v>
      </c>
    </row>
    <row r="69517" spans="1:3" x14ac:dyDescent="0.25">
      <c r="A69517" s="2" t="s">
        <v>69552</v>
      </c>
      <c r="B69517" s="2">
        <v>8287108</v>
      </c>
      <c r="C69517" s="2" t="s">
        <v>10</v>
      </c>
    </row>
    <row r="69518" spans="1:3" x14ac:dyDescent="0.25">
      <c r="A69518" s="2" t="s">
        <v>69553</v>
      </c>
      <c r="B69518" s="2">
        <v>8291143</v>
      </c>
      <c r="C69518" s="2" t="s">
        <v>4</v>
      </c>
    </row>
    <row r="69519" spans="1:3" x14ac:dyDescent="0.25">
      <c r="A69519" s="2" t="s">
        <v>69554</v>
      </c>
      <c r="B69519" s="2">
        <v>8300995</v>
      </c>
      <c r="C69519" s="2" t="s">
        <v>1</v>
      </c>
    </row>
    <row r="69520" spans="1:3" x14ac:dyDescent="0.25">
      <c r="A69520" s="2" t="s">
        <v>69555</v>
      </c>
      <c r="B69520" s="2">
        <v>8303333</v>
      </c>
      <c r="C69520" s="2" t="s">
        <v>5</v>
      </c>
    </row>
    <row r="69521" spans="1:3" x14ac:dyDescent="0.25">
      <c r="A69521" s="2" t="s">
        <v>69556</v>
      </c>
      <c r="B69521" s="2">
        <v>8303494</v>
      </c>
      <c r="C69521" s="2" t="s">
        <v>2</v>
      </c>
    </row>
    <row r="69522" spans="1:3" x14ac:dyDescent="0.25">
      <c r="A69522" s="2" t="s">
        <v>69557</v>
      </c>
      <c r="B69522" s="2">
        <v>8323359</v>
      </c>
      <c r="C69522" s="2" t="s">
        <v>1</v>
      </c>
    </row>
    <row r="69523" spans="1:3" x14ac:dyDescent="0.25">
      <c r="A69523" s="2" t="s">
        <v>69558</v>
      </c>
      <c r="B69523" s="2">
        <v>8323688</v>
      </c>
      <c r="C69523" s="2" t="s">
        <v>11</v>
      </c>
    </row>
    <row r="69524" spans="1:3" x14ac:dyDescent="0.25">
      <c r="A69524" s="2" t="s">
        <v>69559</v>
      </c>
      <c r="B69524" s="2">
        <v>8328622</v>
      </c>
      <c r="C69524" s="2" t="s">
        <v>6</v>
      </c>
    </row>
    <row r="69525" spans="1:3" x14ac:dyDescent="0.25">
      <c r="A69525" s="2" t="s">
        <v>69560</v>
      </c>
      <c r="B69525" s="2">
        <v>8333945</v>
      </c>
      <c r="C69525" s="2" t="s">
        <v>6</v>
      </c>
    </row>
    <row r="69526" spans="1:3" x14ac:dyDescent="0.25">
      <c r="A69526" s="2" t="s">
        <v>69561</v>
      </c>
      <c r="B69526" s="2">
        <v>8335975</v>
      </c>
      <c r="C69526" s="2" t="s">
        <v>4</v>
      </c>
    </row>
    <row r="69527" spans="1:3" x14ac:dyDescent="0.25">
      <c r="A69527" s="2" t="s">
        <v>69562</v>
      </c>
      <c r="B69527" s="2">
        <v>8342074</v>
      </c>
      <c r="C69527" s="2" t="s">
        <v>4</v>
      </c>
    </row>
    <row r="69528" spans="1:3" x14ac:dyDescent="0.25">
      <c r="A69528" s="2" t="s">
        <v>69563</v>
      </c>
      <c r="B69528" s="2">
        <v>8344592</v>
      </c>
      <c r="C69528" s="2" t="s">
        <v>9</v>
      </c>
    </row>
    <row r="69529" spans="1:3" x14ac:dyDescent="0.25">
      <c r="A69529" s="2" t="s">
        <v>69564</v>
      </c>
      <c r="B69529" s="2">
        <v>8354195</v>
      </c>
      <c r="C69529" s="2" t="s">
        <v>3</v>
      </c>
    </row>
    <row r="69530" spans="1:3" x14ac:dyDescent="0.25">
      <c r="A69530" s="2" t="s">
        <v>69565</v>
      </c>
      <c r="B69530" s="2">
        <v>8358061</v>
      </c>
      <c r="C69530" s="2" t="s">
        <v>1</v>
      </c>
    </row>
    <row r="69531" spans="1:3" x14ac:dyDescent="0.25">
      <c r="A69531" s="2" t="s">
        <v>69566</v>
      </c>
      <c r="B69531" s="2">
        <v>8381108</v>
      </c>
      <c r="C69531" s="2" t="s">
        <v>7</v>
      </c>
    </row>
    <row r="69532" spans="1:3" x14ac:dyDescent="0.25">
      <c r="A69532" s="2" t="s">
        <v>69567</v>
      </c>
      <c r="B69532" s="2">
        <v>8381723</v>
      </c>
      <c r="C69532" s="2" t="s">
        <v>9</v>
      </c>
    </row>
    <row r="69533" spans="1:3" x14ac:dyDescent="0.25">
      <c r="A69533" s="2" t="s">
        <v>69568</v>
      </c>
      <c r="B69533" s="2">
        <v>8389962</v>
      </c>
      <c r="C69533" s="2" t="s">
        <v>9</v>
      </c>
    </row>
    <row r="69534" spans="1:3" x14ac:dyDescent="0.25">
      <c r="A69534" s="2" t="s">
        <v>69569</v>
      </c>
      <c r="B69534" s="2">
        <v>8391381</v>
      </c>
      <c r="C69534" s="2" t="s">
        <v>0</v>
      </c>
    </row>
    <row r="69535" spans="1:3" x14ac:dyDescent="0.25">
      <c r="A69535" s="2" t="s">
        <v>69570</v>
      </c>
      <c r="B69535" s="2">
        <v>8392177</v>
      </c>
      <c r="C69535" s="2" t="s">
        <v>2</v>
      </c>
    </row>
    <row r="69536" spans="1:3" x14ac:dyDescent="0.25">
      <c r="A69536" s="2" t="s">
        <v>69571</v>
      </c>
      <c r="B69536" s="2">
        <v>8396038</v>
      </c>
      <c r="C69536" s="2" t="s">
        <v>11</v>
      </c>
    </row>
    <row r="69537" spans="1:3" x14ac:dyDescent="0.25">
      <c r="A69537" s="2" t="s">
        <v>69572</v>
      </c>
      <c r="B69537" s="2">
        <v>8397118</v>
      </c>
      <c r="C69537" s="2" t="s">
        <v>9</v>
      </c>
    </row>
    <row r="69538" spans="1:3" x14ac:dyDescent="0.25">
      <c r="A69538" s="2" t="s">
        <v>69573</v>
      </c>
      <c r="B69538" s="2">
        <v>8398926</v>
      </c>
      <c r="C69538" s="2" t="s">
        <v>1</v>
      </c>
    </row>
    <row r="69539" spans="1:3" x14ac:dyDescent="0.25">
      <c r="A69539" s="2" t="s">
        <v>69574</v>
      </c>
      <c r="B69539" s="2">
        <v>8400817</v>
      </c>
      <c r="C69539" s="2" t="s">
        <v>2</v>
      </c>
    </row>
    <row r="69540" spans="1:3" x14ac:dyDescent="0.25">
      <c r="A69540" s="2" t="s">
        <v>69575</v>
      </c>
      <c r="B69540" s="2">
        <v>8402330</v>
      </c>
      <c r="C69540" s="2" t="s">
        <v>7</v>
      </c>
    </row>
    <row r="69541" spans="1:3" x14ac:dyDescent="0.25">
      <c r="A69541" s="2" t="s">
        <v>69576</v>
      </c>
      <c r="B69541" s="2">
        <v>8403955</v>
      </c>
      <c r="C69541" s="2" t="s">
        <v>1</v>
      </c>
    </row>
    <row r="69542" spans="1:3" x14ac:dyDescent="0.25">
      <c r="A69542" s="2" t="s">
        <v>69577</v>
      </c>
      <c r="B69542" s="2">
        <v>8413730</v>
      </c>
      <c r="C69542" s="2" t="s">
        <v>7</v>
      </c>
    </row>
    <row r="69543" spans="1:3" x14ac:dyDescent="0.25">
      <c r="A69543" s="2" t="s">
        <v>69578</v>
      </c>
      <c r="B69543" s="2">
        <v>8428868</v>
      </c>
      <c r="C69543" s="2" t="s">
        <v>11</v>
      </c>
    </row>
    <row r="69544" spans="1:3" x14ac:dyDescent="0.25">
      <c r="A69544" s="2" t="s">
        <v>69579</v>
      </c>
      <c r="B69544" s="2">
        <v>8436387</v>
      </c>
      <c r="C69544" s="2" t="s">
        <v>1</v>
      </c>
    </row>
    <row r="69545" spans="1:3" x14ac:dyDescent="0.25">
      <c r="A69545" s="2" t="s">
        <v>69580</v>
      </c>
      <c r="B69545" s="2">
        <v>8438469</v>
      </c>
      <c r="C69545" s="2" t="s">
        <v>9</v>
      </c>
    </row>
    <row r="69546" spans="1:3" x14ac:dyDescent="0.25">
      <c r="A69546" s="2" t="s">
        <v>69581</v>
      </c>
      <c r="B69546" s="2">
        <v>8439880</v>
      </c>
      <c r="C69546" s="2" t="s">
        <v>3</v>
      </c>
    </row>
    <row r="69547" spans="1:3" x14ac:dyDescent="0.25">
      <c r="A69547" s="2" t="s">
        <v>69582</v>
      </c>
      <c r="B69547" s="2">
        <v>8445447</v>
      </c>
      <c r="C69547" s="2" t="s">
        <v>0</v>
      </c>
    </row>
    <row r="69548" spans="1:3" x14ac:dyDescent="0.25">
      <c r="A69548" s="2" t="s">
        <v>69583</v>
      </c>
      <c r="B69548" s="2">
        <v>8466817</v>
      </c>
      <c r="C69548" s="2" t="s">
        <v>1</v>
      </c>
    </row>
    <row r="69549" spans="1:3" x14ac:dyDescent="0.25">
      <c r="A69549" s="2" t="s">
        <v>69584</v>
      </c>
      <c r="B69549" s="2">
        <v>8468644</v>
      </c>
      <c r="C69549" s="2" t="s">
        <v>9</v>
      </c>
    </row>
    <row r="69550" spans="1:3" x14ac:dyDescent="0.25">
      <c r="A69550" s="2" t="s">
        <v>69585</v>
      </c>
      <c r="B69550" s="2">
        <v>8485248</v>
      </c>
      <c r="C69550" s="2" t="s">
        <v>9</v>
      </c>
    </row>
    <row r="69551" spans="1:3" x14ac:dyDescent="0.25">
      <c r="A69551" s="2" t="s">
        <v>69586</v>
      </c>
      <c r="B69551" s="2">
        <v>8491353</v>
      </c>
      <c r="C69551" s="2" t="s">
        <v>6</v>
      </c>
    </row>
    <row r="69552" spans="1:3" x14ac:dyDescent="0.25">
      <c r="A69552" s="2" t="s">
        <v>69587</v>
      </c>
      <c r="B69552" s="2">
        <v>8493649</v>
      </c>
      <c r="C69552" s="2" t="s">
        <v>4</v>
      </c>
    </row>
    <row r="69553" spans="1:3" x14ac:dyDescent="0.25">
      <c r="A69553" s="2" t="s">
        <v>69588</v>
      </c>
      <c r="B69553" s="2">
        <v>8496613</v>
      </c>
      <c r="C69553" s="2" t="s">
        <v>5</v>
      </c>
    </row>
    <row r="69554" spans="1:3" x14ac:dyDescent="0.25">
      <c r="A69554" s="2" t="s">
        <v>69589</v>
      </c>
      <c r="B69554" s="2">
        <v>8497555</v>
      </c>
      <c r="C69554" s="2" t="s">
        <v>5</v>
      </c>
    </row>
    <row r="69555" spans="1:3" x14ac:dyDescent="0.25">
      <c r="A69555" s="2" t="s">
        <v>69590</v>
      </c>
      <c r="B69555" s="2">
        <v>8499177</v>
      </c>
      <c r="C69555" s="2" t="s">
        <v>0</v>
      </c>
    </row>
    <row r="69556" spans="1:3" x14ac:dyDescent="0.25">
      <c r="A69556" s="2" t="s">
        <v>69591</v>
      </c>
      <c r="B69556" s="2">
        <v>8516393</v>
      </c>
      <c r="C69556" s="2" t="s">
        <v>7</v>
      </c>
    </row>
    <row r="69557" spans="1:3" x14ac:dyDescent="0.25">
      <c r="A69557" s="2" t="s">
        <v>69592</v>
      </c>
      <c r="B69557" s="2">
        <v>8520192</v>
      </c>
      <c r="C69557" s="2" t="s">
        <v>9</v>
      </c>
    </row>
    <row r="69558" spans="1:3" x14ac:dyDescent="0.25">
      <c r="A69558" s="2" t="s">
        <v>69593</v>
      </c>
      <c r="B69558" s="2">
        <v>8536160</v>
      </c>
      <c r="C69558" s="2" t="s">
        <v>2</v>
      </c>
    </row>
    <row r="69559" spans="1:3" x14ac:dyDescent="0.25">
      <c r="A69559" s="2" t="s">
        <v>69594</v>
      </c>
      <c r="B69559" s="2">
        <v>8538364</v>
      </c>
      <c r="C69559" s="2" t="s">
        <v>9</v>
      </c>
    </row>
    <row r="69560" spans="1:3" x14ac:dyDescent="0.25">
      <c r="A69560" s="2" t="s">
        <v>69595</v>
      </c>
      <c r="B69560" s="2">
        <v>8544614</v>
      </c>
      <c r="C69560" s="2" t="s">
        <v>5</v>
      </c>
    </row>
    <row r="69561" spans="1:3" x14ac:dyDescent="0.25">
      <c r="A69561" s="2" t="s">
        <v>69596</v>
      </c>
      <c r="B69561" s="2">
        <v>8545736</v>
      </c>
      <c r="C69561" s="2" t="s">
        <v>7</v>
      </c>
    </row>
    <row r="69562" spans="1:3" x14ac:dyDescent="0.25">
      <c r="A69562" s="2" t="s">
        <v>69597</v>
      </c>
      <c r="B69562" s="2">
        <v>8546815</v>
      </c>
      <c r="C69562" s="2" t="s">
        <v>1</v>
      </c>
    </row>
    <row r="69563" spans="1:3" x14ac:dyDescent="0.25">
      <c r="A69563" s="2" t="s">
        <v>69598</v>
      </c>
      <c r="B69563" s="2">
        <v>8557245</v>
      </c>
      <c r="C69563" s="2" t="s">
        <v>9</v>
      </c>
    </row>
    <row r="69564" spans="1:3" x14ac:dyDescent="0.25">
      <c r="A69564" s="2" t="s">
        <v>69599</v>
      </c>
      <c r="B69564" s="2">
        <v>8558461</v>
      </c>
      <c r="C69564" s="2" t="s">
        <v>5</v>
      </c>
    </row>
    <row r="69565" spans="1:3" x14ac:dyDescent="0.25">
      <c r="A69565" s="2" t="s">
        <v>69600</v>
      </c>
      <c r="B69565" s="2">
        <v>8558586</v>
      </c>
      <c r="C69565" s="2" t="s">
        <v>0</v>
      </c>
    </row>
    <row r="69566" spans="1:3" x14ac:dyDescent="0.25">
      <c r="A69566" s="2" t="s">
        <v>69601</v>
      </c>
      <c r="B69566" s="2">
        <v>8561919</v>
      </c>
      <c r="C69566" s="2" t="s">
        <v>9</v>
      </c>
    </row>
    <row r="69567" spans="1:3" x14ac:dyDescent="0.25">
      <c r="A69567" s="2" t="s">
        <v>69602</v>
      </c>
      <c r="B69567" s="2">
        <v>8575257</v>
      </c>
      <c r="C69567" s="2" t="s">
        <v>7</v>
      </c>
    </row>
    <row r="69568" spans="1:3" x14ac:dyDescent="0.25">
      <c r="A69568" s="2" t="s">
        <v>69603</v>
      </c>
      <c r="B69568" s="2">
        <v>8584912</v>
      </c>
      <c r="C69568" s="2" t="s">
        <v>9</v>
      </c>
    </row>
    <row r="69569" spans="1:3" x14ac:dyDescent="0.25">
      <c r="A69569" s="2" t="s">
        <v>69604</v>
      </c>
      <c r="B69569" s="2">
        <v>8594864</v>
      </c>
      <c r="C69569" s="2" t="s">
        <v>2</v>
      </c>
    </row>
    <row r="69570" spans="1:3" x14ac:dyDescent="0.25">
      <c r="A69570" s="2" t="s">
        <v>69605</v>
      </c>
      <c r="B69570" s="2">
        <v>8595160</v>
      </c>
      <c r="C69570" s="2" t="s">
        <v>11</v>
      </c>
    </row>
    <row r="69571" spans="1:3" x14ac:dyDescent="0.25">
      <c r="A69571" s="2" t="s">
        <v>69606</v>
      </c>
      <c r="B69571" s="2">
        <v>8599709</v>
      </c>
      <c r="C69571" s="2" t="s">
        <v>11</v>
      </c>
    </row>
    <row r="69572" spans="1:3" x14ac:dyDescent="0.25">
      <c r="A69572" s="2" t="s">
        <v>69607</v>
      </c>
      <c r="B69572" s="2">
        <v>8600593</v>
      </c>
      <c r="C69572" s="2" t="s">
        <v>1</v>
      </c>
    </row>
    <row r="69573" spans="1:3" x14ac:dyDescent="0.25">
      <c r="A69573" s="2" t="s">
        <v>69608</v>
      </c>
      <c r="B69573" s="2">
        <v>8602807</v>
      </c>
      <c r="C69573" s="2" t="s">
        <v>9</v>
      </c>
    </row>
    <row r="69574" spans="1:3" x14ac:dyDescent="0.25">
      <c r="A69574" s="2" t="s">
        <v>69609</v>
      </c>
      <c r="B69574" s="2">
        <v>8603069</v>
      </c>
      <c r="C69574" s="2" t="s">
        <v>3</v>
      </c>
    </row>
    <row r="69575" spans="1:3" x14ac:dyDescent="0.25">
      <c r="A69575" s="2" t="s">
        <v>69610</v>
      </c>
      <c r="B69575" s="2">
        <v>8606885</v>
      </c>
      <c r="C69575" s="2" t="s">
        <v>11</v>
      </c>
    </row>
    <row r="69576" spans="1:3" x14ac:dyDescent="0.25">
      <c r="A69576" s="2" t="s">
        <v>69611</v>
      </c>
      <c r="B69576" s="2">
        <v>8611124</v>
      </c>
      <c r="C69576" s="2" t="s">
        <v>6</v>
      </c>
    </row>
    <row r="69577" spans="1:3" x14ac:dyDescent="0.25">
      <c r="A69577" s="2" t="s">
        <v>69612</v>
      </c>
      <c r="B69577" s="2">
        <v>8612279</v>
      </c>
      <c r="C69577" s="2" t="s">
        <v>6</v>
      </c>
    </row>
    <row r="69578" spans="1:3" x14ac:dyDescent="0.25">
      <c r="A69578" s="2" t="s">
        <v>69613</v>
      </c>
      <c r="B69578" s="2">
        <v>8620593</v>
      </c>
      <c r="C69578" s="2" t="s">
        <v>2</v>
      </c>
    </row>
    <row r="69579" spans="1:3" x14ac:dyDescent="0.25">
      <c r="A69579" s="2" t="s">
        <v>69614</v>
      </c>
      <c r="B69579" s="2">
        <v>8626166</v>
      </c>
      <c r="C69579" s="2" t="s">
        <v>2</v>
      </c>
    </row>
    <row r="69580" spans="1:3" x14ac:dyDescent="0.25">
      <c r="A69580" s="2" t="s">
        <v>69615</v>
      </c>
      <c r="B69580" s="2">
        <v>8627350</v>
      </c>
      <c r="C69580" s="2" t="s">
        <v>8</v>
      </c>
    </row>
    <row r="69581" spans="1:3" x14ac:dyDescent="0.25">
      <c r="A69581" s="2" t="s">
        <v>69616</v>
      </c>
      <c r="B69581" s="2">
        <v>8630991</v>
      </c>
      <c r="C69581" s="2" t="s">
        <v>3</v>
      </c>
    </row>
    <row r="69582" spans="1:3" x14ac:dyDescent="0.25">
      <c r="A69582" s="2" t="s">
        <v>69617</v>
      </c>
      <c r="B69582" s="2">
        <v>8631464</v>
      </c>
      <c r="C69582" s="2" t="s">
        <v>9</v>
      </c>
    </row>
    <row r="69583" spans="1:3" x14ac:dyDescent="0.25">
      <c r="A69583" s="2" t="s">
        <v>69618</v>
      </c>
      <c r="B69583" s="2">
        <v>8631745</v>
      </c>
      <c r="C69583" s="2" t="s">
        <v>2</v>
      </c>
    </row>
    <row r="69584" spans="1:3" x14ac:dyDescent="0.25">
      <c r="A69584" s="2" t="s">
        <v>69619</v>
      </c>
      <c r="B69584" s="2">
        <v>8640645</v>
      </c>
      <c r="C69584" s="2" t="s">
        <v>0</v>
      </c>
    </row>
    <row r="69585" spans="1:3" x14ac:dyDescent="0.25">
      <c r="A69585" s="2" t="s">
        <v>69620</v>
      </c>
      <c r="B69585" s="2">
        <v>8642650</v>
      </c>
      <c r="C69585" s="2" t="s">
        <v>5</v>
      </c>
    </row>
    <row r="69586" spans="1:3" x14ac:dyDescent="0.25">
      <c r="A69586" s="2" t="s">
        <v>69621</v>
      </c>
      <c r="B69586" s="2">
        <v>8651710</v>
      </c>
      <c r="C69586" s="2" t="s">
        <v>0</v>
      </c>
    </row>
    <row r="69587" spans="1:3" x14ac:dyDescent="0.25">
      <c r="A69587" s="2" t="s">
        <v>69622</v>
      </c>
      <c r="B69587" s="2">
        <v>8655366</v>
      </c>
      <c r="C69587" s="2" t="s">
        <v>1</v>
      </c>
    </row>
    <row r="69588" spans="1:3" x14ac:dyDescent="0.25">
      <c r="A69588" s="2" t="s">
        <v>69623</v>
      </c>
      <c r="B69588" s="2">
        <v>8655998</v>
      </c>
      <c r="C69588" s="2" t="s">
        <v>10</v>
      </c>
    </row>
    <row r="69589" spans="1:3" x14ac:dyDescent="0.25">
      <c r="A69589" s="2" t="s">
        <v>69624</v>
      </c>
      <c r="B69589" s="2">
        <v>8658213</v>
      </c>
      <c r="C69589" s="2" t="s">
        <v>6</v>
      </c>
    </row>
    <row r="69590" spans="1:3" x14ac:dyDescent="0.25">
      <c r="A69590" s="2" t="s">
        <v>69625</v>
      </c>
      <c r="B69590" s="2">
        <v>8661822</v>
      </c>
      <c r="C69590" s="2" t="s">
        <v>2</v>
      </c>
    </row>
    <row r="69591" spans="1:3" x14ac:dyDescent="0.25">
      <c r="A69591" s="2" t="s">
        <v>69626</v>
      </c>
      <c r="B69591" s="2">
        <v>8668982</v>
      </c>
      <c r="C69591" s="2" t="s">
        <v>3</v>
      </c>
    </row>
    <row r="69592" spans="1:3" x14ac:dyDescent="0.25">
      <c r="A69592" s="2" t="s">
        <v>69627</v>
      </c>
      <c r="B69592" s="2">
        <v>8671121</v>
      </c>
      <c r="C69592" s="2" t="s">
        <v>5</v>
      </c>
    </row>
    <row r="69593" spans="1:3" x14ac:dyDescent="0.25">
      <c r="A69593" s="2" t="s">
        <v>69628</v>
      </c>
      <c r="B69593" s="2">
        <v>8674875</v>
      </c>
      <c r="C69593" s="2" t="s">
        <v>2</v>
      </c>
    </row>
    <row r="69594" spans="1:3" x14ac:dyDescent="0.25">
      <c r="A69594" s="2" t="s">
        <v>69629</v>
      </c>
      <c r="B69594" s="2">
        <v>8674876</v>
      </c>
      <c r="C69594" s="2" t="s">
        <v>11</v>
      </c>
    </row>
    <row r="69595" spans="1:3" x14ac:dyDescent="0.25">
      <c r="A69595" s="2" t="s">
        <v>69630</v>
      </c>
      <c r="B69595" s="2">
        <v>8678119</v>
      </c>
      <c r="C69595" s="2" t="s">
        <v>1</v>
      </c>
    </row>
    <row r="69596" spans="1:3" x14ac:dyDescent="0.25">
      <c r="A69596" s="2" t="s">
        <v>69631</v>
      </c>
      <c r="B69596" s="2">
        <v>8680780</v>
      </c>
      <c r="C69596" s="2" t="s">
        <v>3</v>
      </c>
    </row>
    <row r="69597" spans="1:3" x14ac:dyDescent="0.25">
      <c r="A69597" s="2" t="s">
        <v>69632</v>
      </c>
      <c r="B69597" s="2">
        <v>8681158</v>
      </c>
      <c r="C69597" s="2" t="s">
        <v>11</v>
      </c>
    </row>
    <row r="69598" spans="1:3" x14ac:dyDescent="0.25">
      <c r="A69598" s="2" t="s">
        <v>69633</v>
      </c>
      <c r="B69598" s="2">
        <v>8689090</v>
      </c>
      <c r="C69598" s="2" t="s">
        <v>10</v>
      </c>
    </row>
    <row r="69599" spans="1:3" x14ac:dyDescent="0.25">
      <c r="A69599" s="2" t="s">
        <v>69634</v>
      </c>
      <c r="B69599" s="2">
        <v>8707384</v>
      </c>
      <c r="C69599" s="2" t="s">
        <v>7</v>
      </c>
    </row>
    <row r="69600" spans="1:3" x14ac:dyDescent="0.25">
      <c r="A69600" s="2" t="s">
        <v>69635</v>
      </c>
      <c r="B69600" s="2">
        <v>8716023</v>
      </c>
      <c r="C69600" s="2" t="s">
        <v>6</v>
      </c>
    </row>
    <row r="69601" spans="1:3" x14ac:dyDescent="0.25">
      <c r="A69601" s="2" t="s">
        <v>69636</v>
      </c>
      <c r="B69601" s="2">
        <v>8717632</v>
      </c>
      <c r="C69601" s="2" t="s">
        <v>5</v>
      </c>
    </row>
    <row r="69602" spans="1:3" x14ac:dyDescent="0.25">
      <c r="A69602" s="2" t="s">
        <v>69637</v>
      </c>
      <c r="B69602" s="2">
        <v>8719323</v>
      </c>
      <c r="C69602" s="2" t="s">
        <v>1</v>
      </c>
    </row>
    <row r="69603" spans="1:3" x14ac:dyDescent="0.25">
      <c r="A69603" s="2" t="s">
        <v>69638</v>
      </c>
      <c r="B69603" s="2">
        <v>8729027</v>
      </c>
      <c r="C69603" s="2" t="s">
        <v>3</v>
      </c>
    </row>
    <row r="69604" spans="1:3" x14ac:dyDescent="0.25">
      <c r="A69604" s="2" t="s">
        <v>69639</v>
      </c>
      <c r="B69604" s="2">
        <v>8736418</v>
      </c>
      <c r="C69604" s="2" t="s">
        <v>1</v>
      </c>
    </row>
    <row r="69605" spans="1:3" x14ac:dyDescent="0.25">
      <c r="A69605" s="2" t="s">
        <v>69640</v>
      </c>
      <c r="B69605" s="2">
        <v>8740817</v>
      </c>
      <c r="C69605" s="2" t="s">
        <v>0</v>
      </c>
    </row>
    <row r="69606" spans="1:3" x14ac:dyDescent="0.25">
      <c r="A69606" s="2" t="s">
        <v>69641</v>
      </c>
      <c r="B69606" s="2">
        <v>8741662</v>
      </c>
      <c r="C69606" s="2" t="s">
        <v>2</v>
      </c>
    </row>
    <row r="69607" spans="1:3" x14ac:dyDescent="0.25">
      <c r="A69607" s="2" t="s">
        <v>69642</v>
      </c>
      <c r="B69607" s="2">
        <v>8747527</v>
      </c>
      <c r="C69607" s="2" t="s">
        <v>6</v>
      </c>
    </row>
    <row r="69608" spans="1:3" x14ac:dyDescent="0.25">
      <c r="A69608" s="2" t="s">
        <v>69643</v>
      </c>
      <c r="B69608" s="2">
        <v>8764619</v>
      </c>
      <c r="C69608" s="2" t="s">
        <v>6</v>
      </c>
    </row>
    <row r="69609" spans="1:3" x14ac:dyDescent="0.25">
      <c r="A69609" s="2" t="s">
        <v>69644</v>
      </c>
      <c r="B69609" s="2">
        <v>8770059</v>
      </c>
      <c r="C69609" s="2" t="s">
        <v>1</v>
      </c>
    </row>
    <row r="69610" spans="1:3" x14ac:dyDescent="0.25">
      <c r="A69610" s="2" t="s">
        <v>69645</v>
      </c>
      <c r="B69610" s="2">
        <v>8774024</v>
      </c>
      <c r="C69610" s="2" t="s">
        <v>0</v>
      </c>
    </row>
    <row r="69611" spans="1:3" x14ac:dyDescent="0.25">
      <c r="A69611" s="2" t="s">
        <v>69646</v>
      </c>
      <c r="B69611" s="2">
        <v>8775721</v>
      </c>
      <c r="C69611" s="2" t="s">
        <v>3</v>
      </c>
    </row>
    <row r="69612" spans="1:3" x14ac:dyDescent="0.25">
      <c r="A69612" s="2" t="s">
        <v>69647</v>
      </c>
      <c r="B69612" s="2">
        <v>8782667</v>
      </c>
      <c r="C69612" s="2" t="s">
        <v>9</v>
      </c>
    </row>
    <row r="69613" spans="1:3" x14ac:dyDescent="0.25">
      <c r="A69613" s="2" t="s">
        <v>69648</v>
      </c>
      <c r="B69613" s="2">
        <v>8789534</v>
      </c>
      <c r="C69613" s="2" t="s">
        <v>9</v>
      </c>
    </row>
    <row r="69614" spans="1:3" x14ac:dyDescent="0.25">
      <c r="A69614" s="2" t="s">
        <v>69649</v>
      </c>
      <c r="B69614" s="2">
        <v>8792601</v>
      </c>
      <c r="C69614" s="2" t="s">
        <v>5</v>
      </c>
    </row>
    <row r="69615" spans="1:3" x14ac:dyDescent="0.25">
      <c r="A69615" s="2" t="s">
        <v>69650</v>
      </c>
      <c r="B69615" s="2">
        <v>8799992</v>
      </c>
      <c r="C69615" s="2" t="s">
        <v>1</v>
      </c>
    </row>
    <row r="69616" spans="1:3" x14ac:dyDescent="0.25">
      <c r="A69616" s="2" t="s">
        <v>69651</v>
      </c>
      <c r="B69616" s="2">
        <v>8803569</v>
      </c>
      <c r="C69616" s="2" t="s">
        <v>4</v>
      </c>
    </row>
    <row r="69617" spans="1:3" x14ac:dyDescent="0.25">
      <c r="A69617" s="2" t="s">
        <v>69652</v>
      </c>
      <c r="B69617" s="2">
        <v>8807386</v>
      </c>
      <c r="C69617" s="2" t="s">
        <v>0</v>
      </c>
    </row>
    <row r="69618" spans="1:3" x14ac:dyDescent="0.25">
      <c r="A69618" s="2" t="s">
        <v>69653</v>
      </c>
      <c r="B69618" s="2">
        <v>8809160</v>
      </c>
      <c r="C69618" s="2" t="s">
        <v>0</v>
      </c>
    </row>
    <row r="69619" spans="1:3" x14ac:dyDescent="0.25">
      <c r="A69619" s="2" t="s">
        <v>69654</v>
      </c>
      <c r="B69619" s="2">
        <v>8809536</v>
      </c>
      <c r="C69619" s="2" t="s">
        <v>1</v>
      </c>
    </row>
    <row r="69620" spans="1:3" x14ac:dyDescent="0.25">
      <c r="A69620" s="2" t="s">
        <v>69655</v>
      </c>
      <c r="B69620" s="2">
        <v>8810948</v>
      </c>
      <c r="C69620" s="2" t="s">
        <v>11</v>
      </c>
    </row>
    <row r="69621" spans="1:3" x14ac:dyDescent="0.25">
      <c r="A69621" s="2" t="s">
        <v>69656</v>
      </c>
      <c r="B69621" s="2">
        <v>8811470</v>
      </c>
      <c r="C69621" s="2" t="s">
        <v>5</v>
      </c>
    </row>
    <row r="69622" spans="1:3" x14ac:dyDescent="0.25">
      <c r="A69622" s="2" t="s">
        <v>69657</v>
      </c>
      <c r="B69622" s="2">
        <v>8811860</v>
      </c>
      <c r="C69622" s="2" t="s">
        <v>11</v>
      </c>
    </row>
    <row r="69623" spans="1:3" x14ac:dyDescent="0.25">
      <c r="A69623" s="2" t="s">
        <v>69658</v>
      </c>
      <c r="B69623" s="2">
        <v>8828539</v>
      </c>
      <c r="C69623" s="2" t="s">
        <v>0</v>
      </c>
    </row>
    <row r="69624" spans="1:3" x14ac:dyDescent="0.25">
      <c r="A69624" s="2" t="s">
        <v>69659</v>
      </c>
      <c r="B69624" s="2">
        <v>8831133</v>
      </c>
      <c r="C69624" s="2" t="s">
        <v>2</v>
      </c>
    </row>
    <row r="69625" spans="1:3" x14ac:dyDescent="0.25">
      <c r="A69625" s="2" t="s">
        <v>69660</v>
      </c>
      <c r="B69625" s="2">
        <v>8831134</v>
      </c>
      <c r="C69625" s="2" t="s">
        <v>4</v>
      </c>
    </row>
    <row r="69626" spans="1:3" x14ac:dyDescent="0.25">
      <c r="A69626" s="2" t="s">
        <v>69661</v>
      </c>
      <c r="B69626" s="2">
        <v>8836273</v>
      </c>
      <c r="C69626" s="2" t="s">
        <v>5</v>
      </c>
    </row>
    <row r="69627" spans="1:3" x14ac:dyDescent="0.25">
      <c r="A69627" s="2" t="s">
        <v>69662</v>
      </c>
      <c r="B69627" s="2">
        <v>8840437</v>
      </c>
      <c r="C69627" s="2" t="s">
        <v>7</v>
      </c>
    </row>
    <row r="69628" spans="1:3" x14ac:dyDescent="0.25">
      <c r="A69628" s="2" t="s">
        <v>69663</v>
      </c>
      <c r="B69628" s="2">
        <v>8855218</v>
      </c>
      <c r="C69628" s="2" t="s">
        <v>9</v>
      </c>
    </row>
    <row r="69629" spans="1:3" x14ac:dyDescent="0.25">
      <c r="A69629" s="2" t="s">
        <v>69664</v>
      </c>
      <c r="B69629" s="2">
        <v>8863404</v>
      </c>
      <c r="C69629" s="2" t="s">
        <v>3</v>
      </c>
    </row>
    <row r="69630" spans="1:3" x14ac:dyDescent="0.25">
      <c r="A69630" s="2" t="s">
        <v>69665</v>
      </c>
      <c r="B69630" s="2">
        <v>8864865</v>
      </c>
      <c r="C69630" s="2" t="s">
        <v>1</v>
      </c>
    </row>
    <row r="69631" spans="1:3" x14ac:dyDescent="0.25">
      <c r="A69631" s="2" t="s">
        <v>69666</v>
      </c>
      <c r="B69631" s="2">
        <v>8867201</v>
      </c>
      <c r="C69631" s="2" t="s">
        <v>2</v>
      </c>
    </row>
    <row r="69632" spans="1:3" x14ac:dyDescent="0.25">
      <c r="A69632" s="2" t="s">
        <v>69667</v>
      </c>
      <c r="B69632" s="2">
        <v>8869996</v>
      </c>
      <c r="C69632" s="2" t="s">
        <v>0</v>
      </c>
    </row>
    <row r="69633" spans="1:3" x14ac:dyDescent="0.25">
      <c r="A69633" s="2" t="s">
        <v>69668</v>
      </c>
      <c r="B69633" s="2">
        <v>8870127</v>
      </c>
      <c r="C69633" s="2" t="s">
        <v>2</v>
      </c>
    </row>
    <row r="69634" spans="1:3" x14ac:dyDescent="0.25">
      <c r="A69634" s="2" t="s">
        <v>69669</v>
      </c>
      <c r="B69634" s="2">
        <v>8880457</v>
      </c>
      <c r="C69634" s="2" t="s">
        <v>11</v>
      </c>
    </row>
    <row r="69635" spans="1:3" x14ac:dyDescent="0.25">
      <c r="A69635" s="2" t="s">
        <v>69670</v>
      </c>
      <c r="B69635" s="2">
        <v>8883384</v>
      </c>
      <c r="C69635" s="2" t="s">
        <v>5</v>
      </c>
    </row>
    <row r="69636" spans="1:3" x14ac:dyDescent="0.25">
      <c r="A69636" s="2" t="s">
        <v>69671</v>
      </c>
      <c r="B69636" s="2">
        <v>8885068</v>
      </c>
      <c r="C69636" s="2" t="s">
        <v>9</v>
      </c>
    </row>
    <row r="69637" spans="1:3" x14ac:dyDescent="0.25">
      <c r="A69637" s="2" t="s">
        <v>69672</v>
      </c>
      <c r="B69637" s="2">
        <v>8891693</v>
      </c>
      <c r="C69637" s="2" t="s">
        <v>4</v>
      </c>
    </row>
    <row r="69638" spans="1:3" x14ac:dyDescent="0.25">
      <c r="A69638" s="2" t="s">
        <v>69673</v>
      </c>
      <c r="B69638" s="2">
        <v>8893158</v>
      </c>
      <c r="C69638" s="2" t="s">
        <v>3</v>
      </c>
    </row>
    <row r="69639" spans="1:3" x14ac:dyDescent="0.25">
      <c r="A69639" s="2" t="s">
        <v>69674</v>
      </c>
      <c r="B69639" s="2">
        <v>8893685</v>
      </c>
      <c r="C69639" s="2" t="s">
        <v>6</v>
      </c>
    </row>
    <row r="69640" spans="1:3" x14ac:dyDescent="0.25">
      <c r="A69640" s="2" t="s">
        <v>69675</v>
      </c>
      <c r="B69640" s="2">
        <v>8894883</v>
      </c>
      <c r="C69640" s="2" t="s">
        <v>6</v>
      </c>
    </row>
    <row r="69641" spans="1:3" x14ac:dyDescent="0.25">
      <c r="A69641" s="2" t="s">
        <v>69676</v>
      </c>
      <c r="B69641" s="2">
        <v>8896379</v>
      </c>
      <c r="C69641" s="2" t="s">
        <v>1</v>
      </c>
    </row>
    <row r="69642" spans="1:3" x14ac:dyDescent="0.25">
      <c r="A69642" s="2" t="s">
        <v>69677</v>
      </c>
      <c r="B69642" s="2">
        <v>8899250</v>
      </c>
      <c r="C69642" s="2" t="s">
        <v>0</v>
      </c>
    </row>
    <row r="69643" spans="1:3" x14ac:dyDescent="0.25">
      <c r="A69643" s="2" t="s">
        <v>69678</v>
      </c>
      <c r="B69643" s="2">
        <v>8900097</v>
      </c>
      <c r="C69643" s="2" t="s">
        <v>0</v>
      </c>
    </row>
    <row r="69644" spans="1:3" x14ac:dyDescent="0.25">
      <c r="A69644" s="2" t="s">
        <v>69679</v>
      </c>
      <c r="B69644" s="2">
        <v>8900842</v>
      </c>
      <c r="C69644" s="2" t="s">
        <v>5</v>
      </c>
    </row>
    <row r="69645" spans="1:3" x14ac:dyDescent="0.25">
      <c r="A69645" s="2" t="s">
        <v>69680</v>
      </c>
      <c r="B69645" s="2">
        <v>8908981</v>
      </c>
      <c r="C69645" s="2" t="s">
        <v>2</v>
      </c>
    </row>
    <row r="69646" spans="1:3" x14ac:dyDescent="0.25">
      <c r="A69646" s="2" t="s">
        <v>69681</v>
      </c>
      <c r="B69646" s="2">
        <v>8910675</v>
      </c>
      <c r="C69646" s="2" t="s">
        <v>0</v>
      </c>
    </row>
    <row r="69647" spans="1:3" x14ac:dyDescent="0.25">
      <c r="A69647" s="2" t="s">
        <v>69682</v>
      </c>
      <c r="B69647" s="2">
        <v>8911236</v>
      </c>
      <c r="C69647" s="2" t="s">
        <v>3</v>
      </c>
    </row>
    <row r="69648" spans="1:3" x14ac:dyDescent="0.25">
      <c r="A69648" s="2" t="s">
        <v>69683</v>
      </c>
      <c r="B69648" s="2">
        <v>8921645</v>
      </c>
      <c r="C69648" s="2" t="s">
        <v>9</v>
      </c>
    </row>
    <row r="69649" spans="1:3" x14ac:dyDescent="0.25">
      <c r="A69649" s="2" t="s">
        <v>69684</v>
      </c>
      <c r="B69649" s="2">
        <v>8924572</v>
      </c>
      <c r="C69649" s="2" t="s">
        <v>1</v>
      </c>
    </row>
    <row r="69650" spans="1:3" x14ac:dyDescent="0.25">
      <c r="A69650" s="2" t="s">
        <v>69685</v>
      </c>
      <c r="B69650" s="2">
        <v>8927425</v>
      </c>
      <c r="C69650" s="2" t="s">
        <v>8</v>
      </c>
    </row>
    <row r="69651" spans="1:3" x14ac:dyDescent="0.25">
      <c r="A69651" s="2" t="s">
        <v>69686</v>
      </c>
      <c r="B69651" s="2">
        <v>8929736</v>
      </c>
      <c r="C69651" s="2" t="s">
        <v>5</v>
      </c>
    </row>
    <row r="69652" spans="1:3" x14ac:dyDescent="0.25">
      <c r="A69652" s="2" t="s">
        <v>69687</v>
      </c>
      <c r="B69652" s="2">
        <v>8934972</v>
      </c>
      <c r="C69652" s="2" t="s">
        <v>9</v>
      </c>
    </row>
    <row r="69653" spans="1:3" x14ac:dyDescent="0.25">
      <c r="A69653" s="2" t="s">
        <v>69688</v>
      </c>
      <c r="B69653" s="2">
        <v>8935786</v>
      </c>
      <c r="C69653" s="2" t="s">
        <v>0</v>
      </c>
    </row>
    <row r="69654" spans="1:3" x14ac:dyDescent="0.25">
      <c r="A69654" s="2" t="s">
        <v>69689</v>
      </c>
      <c r="B69654" s="2">
        <v>8955404</v>
      </c>
      <c r="C69654" s="2" t="s">
        <v>2</v>
      </c>
    </row>
    <row r="69655" spans="1:3" x14ac:dyDescent="0.25">
      <c r="A69655" s="2" t="s">
        <v>69690</v>
      </c>
      <c r="B69655" s="2">
        <v>8963156</v>
      </c>
      <c r="C69655" s="2" t="s">
        <v>3</v>
      </c>
    </row>
    <row r="69656" spans="1:3" x14ac:dyDescent="0.25">
      <c r="A69656" s="2" t="s">
        <v>69691</v>
      </c>
      <c r="B69656" s="2">
        <v>8965024</v>
      </c>
      <c r="C69656" s="2" t="s">
        <v>2</v>
      </c>
    </row>
    <row r="69657" spans="1:3" x14ac:dyDescent="0.25">
      <c r="A69657" s="2" t="s">
        <v>69692</v>
      </c>
      <c r="B69657" s="2">
        <v>8967005</v>
      </c>
      <c r="C69657" s="2" t="s">
        <v>9</v>
      </c>
    </row>
    <row r="69658" spans="1:3" x14ac:dyDescent="0.25">
      <c r="A69658" s="2" t="s">
        <v>69693</v>
      </c>
      <c r="B69658" s="2">
        <v>8967896</v>
      </c>
      <c r="C69658" s="2" t="s">
        <v>9</v>
      </c>
    </row>
    <row r="69659" spans="1:3" x14ac:dyDescent="0.25">
      <c r="A69659" s="2" t="s">
        <v>69694</v>
      </c>
      <c r="B69659" s="2">
        <v>8969261</v>
      </c>
      <c r="C69659" s="2" t="s">
        <v>4</v>
      </c>
    </row>
    <row r="69660" spans="1:3" x14ac:dyDescent="0.25">
      <c r="A69660" s="2" t="s">
        <v>69695</v>
      </c>
      <c r="B69660" s="2">
        <v>8972703</v>
      </c>
      <c r="C69660" s="2" t="s">
        <v>7</v>
      </c>
    </row>
    <row r="69661" spans="1:3" x14ac:dyDescent="0.25">
      <c r="A69661" s="2" t="s">
        <v>69696</v>
      </c>
      <c r="B69661" s="2">
        <v>8973657</v>
      </c>
      <c r="C69661" s="2" t="s">
        <v>5</v>
      </c>
    </row>
    <row r="69662" spans="1:3" x14ac:dyDescent="0.25">
      <c r="A69662" s="2" t="s">
        <v>69697</v>
      </c>
      <c r="B69662" s="2">
        <v>8974058</v>
      </c>
      <c r="C69662" s="2" t="s">
        <v>5</v>
      </c>
    </row>
    <row r="69663" spans="1:3" x14ac:dyDescent="0.25">
      <c r="A69663" s="2" t="s">
        <v>69698</v>
      </c>
      <c r="B69663" s="2">
        <v>8987989</v>
      </c>
      <c r="C69663" s="2" t="s">
        <v>5</v>
      </c>
    </row>
    <row r="69664" spans="1:3" x14ac:dyDescent="0.25">
      <c r="A69664" s="2" t="s">
        <v>69699</v>
      </c>
      <c r="B69664" s="2">
        <v>8992070</v>
      </c>
      <c r="C69664" s="2" t="s">
        <v>0</v>
      </c>
    </row>
    <row r="69665" spans="1:3" x14ac:dyDescent="0.25">
      <c r="A69665" s="2" t="s">
        <v>69700</v>
      </c>
      <c r="B69665" s="2">
        <v>9001573</v>
      </c>
      <c r="C69665" s="2" t="s">
        <v>0</v>
      </c>
    </row>
    <row r="69666" spans="1:3" x14ac:dyDescent="0.25">
      <c r="A69666" s="2" t="s">
        <v>69701</v>
      </c>
      <c r="B69666" s="2">
        <v>9002705</v>
      </c>
      <c r="C69666" s="2" t="s">
        <v>10</v>
      </c>
    </row>
    <row r="69667" spans="1:3" x14ac:dyDescent="0.25">
      <c r="A69667" s="2" t="s">
        <v>69702</v>
      </c>
      <c r="B69667" s="2">
        <v>9003942</v>
      </c>
      <c r="C69667" s="2" t="s">
        <v>10</v>
      </c>
    </row>
    <row r="69668" spans="1:3" x14ac:dyDescent="0.25">
      <c r="A69668" s="2" t="s">
        <v>69703</v>
      </c>
      <c r="B69668" s="2">
        <v>9007908</v>
      </c>
      <c r="C69668" s="2" t="s">
        <v>2</v>
      </c>
    </row>
    <row r="69669" spans="1:3" x14ac:dyDescent="0.25">
      <c r="A69669" s="2" t="s">
        <v>69704</v>
      </c>
      <c r="B69669" s="2">
        <v>9010387</v>
      </c>
      <c r="C69669" s="2" t="s">
        <v>7</v>
      </c>
    </row>
    <row r="69670" spans="1:3" x14ac:dyDescent="0.25">
      <c r="A69670" s="2" t="s">
        <v>69705</v>
      </c>
      <c r="B69670" s="2">
        <v>9019133</v>
      </c>
      <c r="C69670" s="2" t="s">
        <v>9</v>
      </c>
    </row>
    <row r="69671" spans="1:3" x14ac:dyDescent="0.25">
      <c r="A69671" s="2" t="s">
        <v>69706</v>
      </c>
      <c r="B69671" s="2">
        <v>9025049</v>
      </c>
      <c r="C69671" s="2" t="s">
        <v>11</v>
      </c>
    </row>
    <row r="69672" spans="1:3" x14ac:dyDescent="0.25">
      <c r="A69672" s="2" t="s">
        <v>69707</v>
      </c>
      <c r="B69672" s="2">
        <v>9025656</v>
      </c>
      <c r="C69672" s="2" t="s">
        <v>3</v>
      </c>
    </row>
    <row r="69673" spans="1:3" x14ac:dyDescent="0.25">
      <c r="A69673" s="2" t="s">
        <v>69708</v>
      </c>
      <c r="B69673" s="2">
        <v>9031633</v>
      </c>
      <c r="C69673" s="2" t="s">
        <v>3</v>
      </c>
    </row>
    <row r="69674" spans="1:3" x14ac:dyDescent="0.25">
      <c r="A69674" s="2" t="s">
        <v>69709</v>
      </c>
      <c r="B69674" s="2">
        <v>9036296</v>
      </c>
      <c r="C69674" s="2" t="s">
        <v>5</v>
      </c>
    </row>
    <row r="69675" spans="1:3" x14ac:dyDescent="0.25">
      <c r="A69675" s="2" t="s">
        <v>69710</v>
      </c>
      <c r="B69675" s="2">
        <v>9040245</v>
      </c>
      <c r="C69675" s="2" t="s">
        <v>9</v>
      </c>
    </row>
    <row r="69676" spans="1:3" x14ac:dyDescent="0.25">
      <c r="A69676" s="2" t="s">
        <v>69711</v>
      </c>
      <c r="B69676" s="2">
        <v>9043040</v>
      </c>
      <c r="C69676" s="2" t="s">
        <v>1</v>
      </c>
    </row>
    <row r="69677" spans="1:3" x14ac:dyDescent="0.25">
      <c r="A69677" s="2" t="s">
        <v>69712</v>
      </c>
      <c r="B69677" s="2">
        <v>9110575</v>
      </c>
      <c r="C69677" s="2" t="s">
        <v>3</v>
      </c>
    </row>
    <row r="69678" spans="1:3" x14ac:dyDescent="0.25">
      <c r="A69678" s="2" t="s">
        <v>69713</v>
      </c>
      <c r="B69678" s="2">
        <v>9112904</v>
      </c>
      <c r="C69678" s="2" t="s">
        <v>5</v>
      </c>
    </row>
    <row r="69679" spans="1:3" x14ac:dyDescent="0.25">
      <c r="A69679" s="2" t="s">
        <v>69714</v>
      </c>
      <c r="B69679" s="2">
        <v>9117071</v>
      </c>
      <c r="C69679" s="2" t="s">
        <v>9</v>
      </c>
    </row>
    <row r="69680" spans="1:3" x14ac:dyDescent="0.25">
      <c r="A69680" s="2" t="s">
        <v>69715</v>
      </c>
      <c r="B69680" s="2">
        <v>9117684</v>
      </c>
      <c r="C69680" s="2" t="s">
        <v>2</v>
      </c>
    </row>
    <row r="69681" spans="1:3" x14ac:dyDescent="0.25">
      <c r="A69681" s="2" t="s">
        <v>69716</v>
      </c>
      <c r="B69681" s="2">
        <v>9121605</v>
      </c>
      <c r="C69681" s="2" t="s">
        <v>6</v>
      </c>
    </row>
    <row r="69682" spans="1:3" x14ac:dyDescent="0.25">
      <c r="A69682" s="2" t="s">
        <v>69717</v>
      </c>
      <c r="B69682" s="2">
        <v>9139514</v>
      </c>
      <c r="C69682" s="2" t="s">
        <v>1</v>
      </c>
    </row>
    <row r="69683" spans="1:3" x14ac:dyDescent="0.25">
      <c r="A69683" s="2" t="s">
        <v>69718</v>
      </c>
      <c r="B69683" s="2">
        <v>9139968</v>
      </c>
      <c r="C69683" s="2" t="s">
        <v>9</v>
      </c>
    </row>
    <row r="69684" spans="1:3" x14ac:dyDescent="0.25">
      <c r="A69684" s="2" t="s">
        <v>69719</v>
      </c>
      <c r="B69684" s="2">
        <v>9144697</v>
      </c>
      <c r="C69684" s="2" t="s">
        <v>1</v>
      </c>
    </row>
    <row r="69685" spans="1:3" x14ac:dyDescent="0.25">
      <c r="A69685" s="2" t="s">
        <v>69720</v>
      </c>
      <c r="B69685" s="2">
        <v>9150971</v>
      </c>
      <c r="C69685" s="2" t="s">
        <v>8</v>
      </c>
    </row>
    <row r="69686" spans="1:3" x14ac:dyDescent="0.25">
      <c r="A69686" s="2" t="s">
        <v>69721</v>
      </c>
      <c r="B69686" s="2">
        <v>9156954</v>
      </c>
      <c r="C69686" s="2" t="s">
        <v>5</v>
      </c>
    </row>
    <row r="69687" spans="1:3" x14ac:dyDescent="0.25">
      <c r="A69687" s="2" t="s">
        <v>69722</v>
      </c>
      <c r="B69687" s="2">
        <v>9178915</v>
      </c>
      <c r="C69687" s="2" t="s">
        <v>3</v>
      </c>
    </row>
    <row r="69688" spans="1:3" x14ac:dyDescent="0.25">
      <c r="A69688" s="2" t="s">
        <v>69723</v>
      </c>
      <c r="B69688" s="2">
        <v>9179357</v>
      </c>
      <c r="C69688" s="2" t="s">
        <v>5</v>
      </c>
    </row>
    <row r="69689" spans="1:3" x14ac:dyDescent="0.25">
      <c r="A69689" s="2" t="s">
        <v>69724</v>
      </c>
      <c r="B69689" s="2">
        <v>9179857</v>
      </c>
      <c r="C69689" s="2" t="s">
        <v>9</v>
      </c>
    </row>
    <row r="69690" spans="1:3" x14ac:dyDescent="0.25">
      <c r="A69690" s="2" t="s">
        <v>69725</v>
      </c>
      <c r="B69690" s="2">
        <v>9187304</v>
      </c>
      <c r="C69690" s="2" t="s">
        <v>4</v>
      </c>
    </row>
    <row r="69691" spans="1:3" x14ac:dyDescent="0.25">
      <c r="A69691" s="2" t="s">
        <v>69726</v>
      </c>
      <c r="B69691" s="2">
        <v>9190921</v>
      </c>
      <c r="C69691" s="2" t="s">
        <v>6</v>
      </c>
    </row>
    <row r="69692" spans="1:3" x14ac:dyDescent="0.25">
      <c r="A69692" s="2" t="s">
        <v>69727</v>
      </c>
      <c r="B69692" s="2">
        <v>9191189</v>
      </c>
      <c r="C69692" s="2" t="s">
        <v>3</v>
      </c>
    </row>
    <row r="69693" spans="1:3" x14ac:dyDescent="0.25">
      <c r="A69693" s="2" t="s">
        <v>69728</v>
      </c>
      <c r="B69693" s="2">
        <v>9198254</v>
      </c>
      <c r="C69693" s="2" t="s">
        <v>0</v>
      </c>
    </row>
    <row r="69694" spans="1:3" x14ac:dyDescent="0.25">
      <c r="A69694" s="2" t="s">
        <v>69729</v>
      </c>
      <c r="B69694" s="2">
        <v>9199380</v>
      </c>
      <c r="C69694" s="2" t="s">
        <v>9</v>
      </c>
    </row>
    <row r="69695" spans="1:3" x14ac:dyDescent="0.25">
      <c r="A69695" s="2" t="s">
        <v>69730</v>
      </c>
      <c r="B69695" s="2">
        <v>9204734</v>
      </c>
      <c r="C69695" s="2" t="s">
        <v>5</v>
      </c>
    </row>
    <row r="69696" spans="1:3" x14ac:dyDescent="0.25">
      <c r="A69696" s="2" t="s">
        <v>69731</v>
      </c>
      <c r="B69696" s="2">
        <v>9205104</v>
      </c>
      <c r="C69696" s="2" t="s">
        <v>3</v>
      </c>
    </row>
    <row r="69697" spans="1:3" x14ac:dyDescent="0.25">
      <c r="A69697" s="2" t="s">
        <v>69732</v>
      </c>
      <c r="B69697" s="2">
        <v>9205834</v>
      </c>
      <c r="C69697" s="2" t="s">
        <v>9</v>
      </c>
    </row>
    <row r="69698" spans="1:3" x14ac:dyDescent="0.25">
      <c r="A69698" s="2" t="s">
        <v>69733</v>
      </c>
      <c r="B69698" s="2">
        <v>9207271</v>
      </c>
      <c r="C69698" s="2" t="s">
        <v>5</v>
      </c>
    </row>
    <row r="69699" spans="1:3" x14ac:dyDescent="0.25">
      <c r="A69699" s="2" t="s">
        <v>69734</v>
      </c>
      <c r="B69699" s="2">
        <v>9212789</v>
      </c>
      <c r="C69699" s="2" t="s">
        <v>1</v>
      </c>
    </row>
    <row r="69700" spans="1:3" x14ac:dyDescent="0.25">
      <c r="A69700" s="2" t="s">
        <v>69735</v>
      </c>
      <c r="B69700" s="2">
        <v>9219538</v>
      </c>
      <c r="C69700" s="2" t="s">
        <v>2</v>
      </c>
    </row>
    <row r="69701" spans="1:3" x14ac:dyDescent="0.25">
      <c r="A69701" s="2" t="s">
        <v>69736</v>
      </c>
      <c r="B69701" s="2">
        <v>9219973</v>
      </c>
      <c r="C69701" s="2" t="s">
        <v>1</v>
      </c>
    </row>
    <row r="69702" spans="1:3" x14ac:dyDescent="0.25">
      <c r="A69702" s="2" t="s">
        <v>69737</v>
      </c>
      <c r="B69702" s="2">
        <v>9226947</v>
      </c>
      <c r="C69702" s="2" t="s">
        <v>2</v>
      </c>
    </row>
    <row r="69703" spans="1:3" x14ac:dyDescent="0.25">
      <c r="A69703" s="2" t="s">
        <v>69738</v>
      </c>
      <c r="B69703" s="2">
        <v>9227466</v>
      </c>
      <c r="C69703" s="2" t="s">
        <v>5</v>
      </c>
    </row>
    <row r="69704" spans="1:3" x14ac:dyDescent="0.25">
      <c r="A69704" s="2" t="s">
        <v>69739</v>
      </c>
      <c r="B69704" s="2">
        <v>9239634</v>
      </c>
      <c r="C69704" s="2" t="s">
        <v>10</v>
      </c>
    </row>
    <row r="69705" spans="1:3" x14ac:dyDescent="0.25">
      <c r="A69705" s="2" t="s">
        <v>69740</v>
      </c>
      <c r="B69705" s="2">
        <v>9242618</v>
      </c>
      <c r="C69705" s="2" t="s">
        <v>1</v>
      </c>
    </row>
    <row r="69706" spans="1:3" x14ac:dyDescent="0.25">
      <c r="A69706" s="2" t="s">
        <v>69741</v>
      </c>
      <c r="B69706" s="2">
        <v>9242711</v>
      </c>
      <c r="C69706" s="2" t="s">
        <v>3</v>
      </c>
    </row>
    <row r="69707" spans="1:3" x14ac:dyDescent="0.25">
      <c r="A69707" s="2" t="s">
        <v>69742</v>
      </c>
      <c r="B69707" s="2">
        <v>9244147</v>
      </c>
      <c r="C69707" s="2" t="s">
        <v>5</v>
      </c>
    </row>
    <row r="69708" spans="1:3" x14ac:dyDescent="0.25">
      <c r="A69708" s="2" t="s">
        <v>69743</v>
      </c>
      <c r="B69708" s="2">
        <v>9244734</v>
      </c>
      <c r="C69708" s="2" t="s">
        <v>11</v>
      </c>
    </row>
    <row r="69709" spans="1:3" x14ac:dyDescent="0.25">
      <c r="A69709" s="2" t="s">
        <v>69744</v>
      </c>
      <c r="B69709" s="2">
        <v>9246170</v>
      </c>
      <c r="C69709" s="2" t="s">
        <v>11</v>
      </c>
    </row>
    <row r="69710" spans="1:3" x14ac:dyDescent="0.25">
      <c r="A69710" s="2" t="s">
        <v>69745</v>
      </c>
      <c r="B69710" s="2">
        <v>9248233</v>
      </c>
      <c r="C69710" s="2" t="s">
        <v>5</v>
      </c>
    </row>
    <row r="69711" spans="1:3" x14ac:dyDescent="0.25">
      <c r="A69711" s="2" t="s">
        <v>69746</v>
      </c>
      <c r="B69711" s="2">
        <v>9253870</v>
      </c>
      <c r="C69711" s="2" t="s">
        <v>0</v>
      </c>
    </row>
    <row r="69712" spans="1:3" x14ac:dyDescent="0.25">
      <c r="A69712" s="2" t="s">
        <v>69747</v>
      </c>
      <c r="B69712" s="2">
        <v>9259430</v>
      </c>
      <c r="C69712" s="2" t="s">
        <v>2</v>
      </c>
    </row>
    <row r="69713" spans="1:3" x14ac:dyDescent="0.25">
      <c r="A69713" s="2" t="s">
        <v>69748</v>
      </c>
      <c r="B69713" s="2">
        <v>9265138</v>
      </c>
      <c r="C69713" s="2" t="s">
        <v>2</v>
      </c>
    </row>
    <row r="69714" spans="1:3" x14ac:dyDescent="0.25">
      <c r="A69714" s="2" t="s">
        <v>69749</v>
      </c>
      <c r="B69714" s="2">
        <v>9275314</v>
      </c>
      <c r="C69714" s="2" t="s">
        <v>5</v>
      </c>
    </row>
    <row r="69715" spans="1:3" x14ac:dyDescent="0.25">
      <c r="A69715" s="2" t="s">
        <v>69750</v>
      </c>
      <c r="B69715" s="2">
        <v>9275437</v>
      </c>
      <c r="C69715" s="2" t="s">
        <v>5</v>
      </c>
    </row>
    <row r="69716" spans="1:3" x14ac:dyDescent="0.25">
      <c r="A69716" s="2" t="s">
        <v>69751</v>
      </c>
      <c r="B69716" s="2">
        <v>9277417</v>
      </c>
      <c r="C69716" s="2" t="s">
        <v>9</v>
      </c>
    </row>
    <row r="69717" spans="1:3" x14ac:dyDescent="0.25">
      <c r="A69717" s="2" t="s">
        <v>69752</v>
      </c>
      <c r="B69717" s="2">
        <v>9286744</v>
      </c>
      <c r="C69717" s="2" t="s">
        <v>10</v>
      </c>
    </row>
    <row r="69718" spans="1:3" x14ac:dyDescent="0.25">
      <c r="A69718" s="2" t="s">
        <v>69753</v>
      </c>
      <c r="B69718" s="2">
        <v>9287742</v>
      </c>
      <c r="C69718" s="2" t="s">
        <v>2</v>
      </c>
    </row>
    <row r="69719" spans="1:3" x14ac:dyDescent="0.25">
      <c r="A69719" s="2" t="s">
        <v>69754</v>
      </c>
      <c r="B69719" s="2">
        <v>9292432</v>
      </c>
      <c r="C69719" s="2" t="s">
        <v>0</v>
      </c>
    </row>
    <row r="69720" spans="1:3" x14ac:dyDescent="0.25">
      <c r="A69720" s="2" t="s">
        <v>69755</v>
      </c>
      <c r="B69720" s="2">
        <v>9310162</v>
      </c>
      <c r="C69720" s="2" t="s">
        <v>5</v>
      </c>
    </row>
    <row r="69721" spans="1:3" x14ac:dyDescent="0.25">
      <c r="A69721" s="2" t="s">
        <v>69756</v>
      </c>
      <c r="B69721" s="2">
        <v>9311743</v>
      </c>
      <c r="C69721" s="2" t="s">
        <v>11</v>
      </c>
    </row>
    <row r="69722" spans="1:3" x14ac:dyDescent="0.25">
      <c r="A69722" s="2" t="s">
        <v>69757</v>
      </c>
      <c r="B69722" s="2">
        <v>9318012</v>
      </c>
      <c r="C69722" s="2" t="s">
        <v>0</v>
      </c>
    </row>
    <row r="69723" spans="1:3" x14ac:dyDescent="0.25">
      <c r="A69723" s="2" t="s">
        <v>69758</v>
      </c>
      <c r="B69723" s="2">
        <v>9319410</v>
      </c>
      <c r="C69723" s="2" t="s">
        <v>7</v>
      </c>
    </row>
    <row r="69724" spans="1:3" x14ac:dyDescent="0.25">
      <c r="A69724" s="2" t="s">
        <v>69759</v>
      </c>
      <c r="B69724" s="2">
        <v>9323371</v>
      </c>
      <c r="C69724" s="2" t="s">
        <v>7</v>
      </c>
    </row>
    <row r="69725" spans="1:3" x14ac:dyDescent="0.25">
      <c r="A69725" s="2" t="s">
        <v>69760</v>
      </c>
      <c r="B69725" s="2">
        <v>9326175</v>
      </c>
      <c r="C69725" s="2" t="s">
        <v>2</v>
      </c>
    </row>
    <row r="69726" spans="1:3" x14ac:dyDescent="0.25">
      <c r="A69726" s="2" t="s">
        <v>69761</v>
      </c>
      <c r="B69726" s="2">
        <v>9329435</v>
      </c>
      <c r="C69726" s="2" t="s">
        <v>11</v>
      </c>
    </row>
    <row r="69727" spans="1:3" x14ac:dyDescent="0.25">
      <c r="A69727" s="2" t="s">
        <v>69762</v>
      </c>
      <c r="B69727" s="2">
        <v>9331249</v>
      </c>
      <c r="C69727" s="2" t="s">
        <v>3</v>
      </c>
    </row>
    <row r="69728" spans="1:3" x14ac:dyDescent="0.25">
      <c r="A69728" s="2" t="s">
        <v>69763</v>
      </c>
      <c r="B69728" s="2">
        <v>9332987</v>
      </c>
      <c r="C69728" s="2" t="s">
        <v>10</v>
      </c>
    </row>
    <row r="69729" spans="1:3" x14ac:dyDescent="0.25">
      <c r="A69729" s="2" t="s">
        <v>69764</v>
      </c>
      <c r="B69729" s="2">
        <v>9539440</v>
      </c>
      <c r="C69729" s="2" t="s">
        <v>10</v>
      </c>
    </row>
    <row r="69730" spans="1:3" x14ac:dyDescent="0.25">
      <c r="A69730" s="2" t="s">
        <v>69765</v>
      </c>
      <c r="B69730" s="2">
        <v>9542559</v>
      </c>
      <c r="C69730" s="2" t="s">
        <v>2</v>
      </c>
    </row>
    <row r="69731" spans="1:3" x14ac:dyDescent="0.25">
      <c r="A69731" s="2" t="s">
        <v>69766</v>
      </c>
      <c r="B69731" s="2">
        <v>9542898</v>
      </c>
      <c r="C69731" s="2" t="s">
        <v>6</v>
      </c>
    </row>
    <row r="69732" spans="1:3" x14ac:dyDescent="0.25">
      <c r="A69732" s="2" t="s">
        <v>69767</v>
      </c>
      <c r="B69732" s="2">
        <v>9546264</v>
      </c>
      <c r="C69732" s="2" t="s">
        <v>8</v>
      </c>
    </row>
    <row r="69733" spans="1:3" x14ac:dyDescent="0.25">
      <c r="A69733" s="2" t="s">
        <v>69768</v>
      </c>
      <c r="B69733" s="2">
        <v>9549235</v>
      </c>
      <c r="C69733" s="2" t="s">
        <v>1</v>
      </c>
    </row>
    <row r="69734" spans="1:3" x14ac:dyDescent="0.25">
      <c r="A69734" s="2" t="s">
        <v>69769</v>
      </c>
      <c r="B69734" s="2">
        <v>9558813</v>
      </c>
      <c r="C69734" s="2" t="s">
        <v>9</v>
      </c>
    </row>
    <row r="69735" spans="1:3" x14ac:dyDescent="0.25">
      <c r="A69735" s="2" t="s">
        <v>69770</v>
      </c>
      <c r="B69735" s="2">
        <v>9589029</v>
      </c>
      <c r="C69735" s="2" t="s">
        <v>1</v>
      </c>
    </row>
    <row r="69736" spans="1:3" x14ac:dyDescent="0.25">
      <c r="A69736" s="2" t="s">
        <v>69771</v>
      </c>
      <c r="B69736" s="2">
        <v>9600643</v>
      </c>
      <c r="C69736" s="2" t="s">
        <v>1</v>
      </c>
    </row>
    <row r="69737" spans="1:3" x14ac:dyDescent="0.25">
      <c r="A69737" s="2" t="s">
        <v>69772</v>
      </c>
      <c r="B69737" s="2">
        <v>9601039</v>
      </c>
      <c r="C69737" s="2" t="s">
        <v>0</v>
      </c>
    </row>
    <row r="69738" spans="1:3" x14ac:dyDescent="0.25">
      <c r="A69738" s="2" t="s">
        <v>69773</v>
      </c>
      <c r="B69738" s="2">
        <v>9601639</v>
      </c>
      <c r="C69738" s="2" t="s">
        <v>11</v>
      </c>
    </row>
    <row r="69739" spans="1:3" x14ac:dyDescent="0.25">
      <c r="A69739" s="2" t="s">
        <v>69774</v>
      </c>
      <c r="B69739" s="2">
        <v>9603088</v>
      </c>
      <c r="C69739" s="2" t="s">
        <v>5</v>
      </c>
    </row>
    <row r="69740" spans="1:3" x14ac:dyDescent="0.25">
      <c r="A69740" s="2" t="s">
        <v>69775</v>
      </c>
      <c r="B69740" s="2">
        <v>9610628</v>
      </c>
      <c r="C69740" s="2" t="s">
        <v>7</v>
      </c>
    </row>
    <row r="69741" spans="1:3" x14ac:dyDescent="0.25">
      <c r="A69741" s="2" t="s">
        <v>69776</v>
      </c>
      <c r="B69741" s="2">
        <v>9632562</v>
      </c>
      <c r="C69741" s="2" t="s">
        <v>9</v>
      </c>
    </row>
    <row r="69742" spans="1:3" x14ac:dyDescent="0.25">
      <c r="A69742" s="2" t="s">
        <v>69777</v>
      </c>
      <c r="B69742" s="2">
        <v>9646426</v>
      </c>
      <c r="C69742" s="2" t="s">
        <v>4</v>
      </c>
    </row>
    <row r="69743" spans="1:3" x14ac:dyDescent="0.25">
      <c r="A69743" s="2" t="s">
        <v>69778</v>
      </c>
      <c r="B69743" s="2">
        <v>9652138</v>
      </c>
      <c r="C69743" s="2" t="s">
        <v>5</v>
      </c>
    </row>
    <row r="69744" spans="1:3" x14ac:dyDescent="0.25">
      <c r="A69744" s="2" t="s">
        <v>69779</v>
      </c>
      <c r="B69744" s="2">
        <v>9662130</v>
      </c>
      <c r="C69744" s="2" t="s">
        <v>11</v>
      </c>
    </row>
    <row r="69745" spans="1:3" x14ac:dyDescent="0.25">
      <c r="A69745" s="2" t="s">
        <v>69780</v>
      </c>
      <c r="B69745" s="2">
        <v>9666883</v>
      </c>
      <c r="C69745" s="2" t="s">
        <v>10</v>
      </c>
    </row>
    <row r="69746" spans="1:3" x14ac:dyDescent="0.25">
      <c r="A69746" s="2" t="s">
        <v>69781</v>
      </c>
      <c r="B69746" s="2">
        <v>9680852</v>
      </c>
      <c r="C69746" s="2" t="s">
        <v>3</v>
      </c>
    </row>
    <row r="69747" spans="1:3" x14ac:dyDescent="0.25">
      <c r="A69747" s="2" t="s">
        <v>69782</v>
      </c>
      <c r="B69747" s="2">
        <v>9772854</v>
      </c>
      <c r="C69747" s="2" t="s">
        <v>1</v>
      </c>
    </row>
    <row r="69748" spans="1:3" x14ac:dyDescent="0.25">
      <c r="A69748" s="2" t="s">
        <v>69783</v>
      </c>
      <c r="B69748" s="2">
        <v>9897872</v>
      </c>
      <c r="C69748" s="2" t="s">
        <v>5</v>
      </c>
    </row>
    <row r="69749" spans="1:3" x14ac:dyDescent="0.25">
      <c r="A69749" s="2" t="s">
        <v>69784</v>
      </c>
      <c r="B69749" s="2">
        <v>9922811</v>
      </c>
      <c r="C69749" s="2" t="s">
        <v>2</v>
      </c>
    </row>
    <row r="69750" spans="1:3" x14ac:dyDescent="0.25">
      <c r="A69750" s="2" t="s">
        <v>69785</v>
      </c>
      <c r="B69750" s="2">
        <v>9924255</v>
      </c>
      <c r="C69750" s="2" t="s">
        <v>10</v>
      </c>
    </row>
    <row r="69751" spans="1:3" x14ac:dyDescent="0.25">
      <c r="A69751" s="2" t="s">
        <v>69786</v>
      </c>
      <c r="B69751" s="2">
        <v>9929698</v>
      </c>
      <c r="C69751" s="2" t="s">
        <v>1</v>
      </c>
    </row>
    <row r="69752" spans="1:3" x14ac:dyDescent="0.25">
      <c r="A69752" s="2" t="s">
        <v>69787</v>
      </c>
      <c r="B69752" s="2">
        <v>9935521</v>
      </c>
      <c r="C69752" s="2" t="s">
        <v>2</v>
      </c>
    </row>
    <row r="69753" spans="1:3" x14ac:dyDescent="0.25">
      <c r="A69753" s="2" t="s">
        <v>69788</v>
      </c>
      <c r="B69753" s="2">
        <v>9950528</v>
      </c>
      <c r="C69753" s="2" t="s">
        <v>11</v>
      </c>
    </row>
    <row r="69754" spans="1:3" x14ac:dyDescent="0.25">
      <c r="A69754" s="2" t="s">
        <v>69789</v>
      </c>
      <c r="B69754" s="2">
        <v>9953693</v>
      </c>
      <c r="C69754" s="2" t="s">
        <v>6</v>
      </c>
    </row>
    <row r="69755" spans="1:3" x14ac:dyDescent="0.25">
      <c r="A69755" s="2" t="s">
        <v>69790</v>
      </c>
      <c r="B69755" s="2">
        <v>9967935</v>
      </c>
      <c r="C69755" s="2" t="s">
        <v>6</v>
      </c>
    </row>
    <row r="69756" spans="1:3" x14ac:dyDescent="0.25">
      <c r="A69756" s="2" t="s">
        <v>69791</v>
      </c>
      <c r="B69756" s="2">
        <v>9970384</v>
      </c>
      <c r="C69756" s="2" t="s">
        <v>2</v>
      </c>
    </row>
    <row r="69757" spans="1:3" x14ac:dyDescent="0.25">
      <c r="A69757" s="2" t="s">
        <v>69792</v>
      </c>
      <c r="B69757" s="2">
        <v>9971602</v>
      </c>
      <c r="C69757" s="2" t="s">
        <v>2</v>
      </c>
    </row>
    <row r="69758" spans="1:3" x14ac:dyDescent="0.25">
      <c r="A69758" s="2" t="s">
        <v>69793</v>
      </c>
      <c r="B69758" s="2">
        <v>9990806</v>
      </c>
      <c r="C69758" s="2" t="s">
        <v>11</v>
      </c>
    </row>
    <row r="69759" spans="1:3" x14ac:dyDescent="0.25">
      <c r="A69759" s="2" t="s">
        <v>69794</v>
      </c>
      <c r="B69759" s="2">
        <v>9995842</v>
      </c>
      <c r="C69759" s="2" t="s">
        <v>6</v>
      </c>
    </row>
    <row r="69760" spans="1:3" x14ac:dyDescent="0.25">
      <c r="A69760" s="2" t="s">
        <v>69795</v>
      </c>
      <c r="B69760" s="2">
        <v>10008545</v>
      </c>
      <c r="C69760" s="2" t="s">
        <v>3</v>
      </c>
    </row>
    <row r="69761" spans="1:3" x14ac:dyDescent="0.25">
      <c r="A69761" s="2" t="s">
        <v>69796</v>
      </c>
      <c r="B69761" s="2">
        <v>10017267</v>
      </c>
      <c r="C69761" s="2" t="s">
        <v>9</v>
      </c>
    </row>
    <row r="69762" spans="1:3" x14ac:dyDescent="0.25">
      <c r="A69762" s="2" t="s">
        <v>69797</v>
      </c>
      <c r="B69762" s="2">
        <v>10020909</v>
      </c>
      <c r="C69762" s="2" t="s">
        <v>7</v>
      </c>
    </row>
    <row r="69763" spans="1:3" x14ac:dyDescent="0.25">
      <c r="A69763" s="2" t="s">
        <v>69798</v>
      </c>
      <c r="B69763" s="2">
        <v>10022096</v>
      </c>
      <c r="C69763" s="2" t="s">
        <v>7</v>
      </c>
    </row>
    <row r="69764" spans="1:3" x14ac:dyDescent="0.25">
      <c r="A69764" s="2" t="s">
        <v>69799</v>
      </c>
      <c r="B69764" s="2">
        <v>10027245</v>
      </c>
      <c r="C69764" s="2" t="s">
        <v>9</v>
      </c>
    </row>
    <row r="69765" spans="1:3" x14ac:dyDescent="0.25">
      <c r="A69765" s="2" t="s">
        <v>69800</v>
      </c>
      <c r="B69765" s="2">
        <v>10035763</v>
      </c>
      <c r="C69765" s="2" t="s">
        <v>9</v>
      </c>
    </row>
    <row r="69766" spans="1:3" x14ac:dyDescent="0.25">
      <c r="A69766" s="2" t="s">
        <v>69801</v>
      </c>
      <c r="B69766" s="2">
        <v>10044712</v>
      </c>
      <c r="C69766" s="2" t="s">
        <v>2</v>
      </c>
    </row>
    <row r="69767" spans="1:3" x14ac:dyDescent="0.25">
      <c r="A69767" s="2" t="s">
        <v>69802</v>
      </c>
      <c r="B69767" s="2">
        <v>10046379</v>
      </c>
      <c r="C69767" s="2" t="s">
        <v>1</v>
      </c>
    </row>
    <row r="69768" spans="1:3" x14ac:dyDescent="0.25">
      <c r="A69768" s="2" t="s">
        <v>69803</v>
      </c>
      <c r="B69768" s="2">
        <v>10052424</v>
      </c>
      <c r="C69768" s="2" t="s">
        <v>0</v>
      </c>
    </row>
    <row r="69769" spans="1:3" x14ac:dyDescent="0.25">
      <c r="A69769" s="2" t="s">
        <v>69804</v>
      </c>
      <c r="B69769" s="2">
        <v>10053255</v>
      </c>
      <c r="C69769" s="2" t="s">
        <v>10</v>
      </c>
    </row>
    <row r="69770" spans="1:3" x14ac:dyDescent="0.25">
      <c r="A69770" s="2" t="s">
        <v>69805</v>
      </c>
      <c r="B69770" s="2">
        <v>10053540</v>
      </c>
      <c r="C69770" s="2" t="s">
        <v>11</v>
      </c>
    </row>
    <row r="69771" spans="1:3" x14ac:dyDescent="0.25">
      <c r="A69771" s="2" t="s">
        <v>69806</v>
      </c>
      <c r="B69771" s="2">
        <v>10059355</v>
      </c>
      <c r="C69771" s="2" t="s">
        <v>5</v>
      </c>
    </row>
    <row r="69772" spans="1:3" x14ac:dyDescent="0.25">
      <c r="A69772" s="2" t="s">
        <v>69807</v>
      </c>
      <c r="B69772" s="2">
        <v>11690602</v>
      </c>
      <c r="C69772" s="2" t="s">
        <v>2</v>
      </c>
    </row>
    <row r="69773" spans="1:3" x14ac:dyDescent="0.25">
      <c r="A69773" s="2" t="s">
        <v>69808</v>
      </c>
      <c r="B69773" s="2">
        <v>11694402</v>
      </c>
      <c r="C69773" s="2" t="s">
        <v>11</v>
      </c>
    </row>
    <row r="69774" spans="1:3" x14ac:dyDescent="0.25">
      <c r="A69774" s="2" t="s">
        <v>69809</v>
      </c>
      <c r="B69774" s="2">
        <v>11694621</v>
      </c>
      <c r="C69774" s="2" t="s">
        <v>0</v>
      </c>
    </row>
    <row r="69775" spans="1:3" x14ac:dyDescent="0.25">
      <c r="A69775" s="2" t="s">
        <v>69810</v>
      </c>
      <c r="B69775" s="2">
        <v>11694727</v>
      </c>
      <c r="C69775" s="2" t="s">
        <v>2</v>
      </c>
    </row>
    <row r="69776" spans="1:3" x14ac:dyDescent="0.25">
      <c r="A69776" s="2" t="s">
        <v>69811</v>
      </c>
      <c r="B69776" s="2">
        <v>11700808</v>
      </c>
      <c r="C69776" s="2" t="s">
        <v>3</v>
      </c>
    </row>
    <row r="69777" spans="1:3" x14ac:dyDescent="0.25">
      <c r="A69777" s="2" t="s">
        <v>69812</v>
      </c>
      <c r="B69777" s="2">
        <v>11719525</v>
      </c>
      <c r="C69777" s="2" t="s">
        <v>1</v>
      </c>
    </row>
    <row r="69778" spans="1:3" x14ac:dyDescent="0.25">
      <c r="A69778" s="2" t="s">
        <v>69813</v>
      </c>
      <c r="B69778" s="2">
        <v>11719713</v>
      </c>
      <c r="C69778" s="2" t="s">
        <v>7</v>
      </c>
    </row>
    <row r="69779" spans="1:3" x14ac:dyDescent="0.25">
      <c r="A69779" s="2" t="s">
        <v>69814</v>
      </c>
      <c r="B69779" s="2">
        <v>11719960</v>
      </c>
      <c r="C69779" s="2" t="s">
        <v>2</v>
      </c>
    </row>
    <row r="69780" spans="1:3" x14ac:dyDescent="0.25">
      <c r="A69780" s="2" t="s">
        <v>69815</v>
      </c>
      <c r="B69780" s="2">
        <v>11722422</v>
      </c>
      <c r="C69780" s="2" t="s">
        <v>3</v>
      </c>
    </row>
    <row r="69781" spans="1:3" x14ac:dyDescent="0.25">
      <c r="A69781" s="2" t="s">
        <v>69816</v>
      </c>
      <c r="B69781" s="2">
        <v>11726887</v>
      </c>
      <c r="C69781" s="2" t="s">
        <v>2</v>
      </c>
    </row>
    <row r="69782" spans="1:3" x14ac:dyDescent="0.25">
      <c r="A69782" s="2" t="s">
        <v>69817</v>
      </c>
      <c r="B69782" s="2">
        <v>11729974</v>
      </c>
      <c r="C69782" s="2" t="s">
        <v>10</v>
      </c>
    </row>
    <row r="69783" spans="1:3" x14ac:dyDescent="0.25">
      <c r="A69783" s="2" t="s">
        <v>69818</v>
      </c>
      <c r="B69783" s="2">
        <v>11741871</v>
      </c>
      <c r="C69783" s="2" t="s">
        <v>1</v>
      </c>
    </row>
    <row r="69784" spans="1:3" x14ac:dyDescent="0.25">
      <c r="A69784" s="2" t="s">
        <v>69819</v>
      </c>
      <c r="B69784" s="2">
        <v>11743533</v>
      </c>
      <c r="C69784" s="2" t="s">
        <v>3</v>
      </c>
    </row>
    <row r="69785" spans="1:3" x14ac:dyDescent="0.25">
      <c r="A69785" s="2" t="s">
        <v>69820</v>
      </c>
      <c r="B69785" s="2">
        <v>11748230</v>
      </c>
      <c r="C69785" s="2" t="s">
        <v>2</v>
      </c>
    </row>
    <row r="69786" spans="1:3" x14ac:dyDescent="0.25">
      <c r="A69786" s="2" t="s">
        <v>69821</v>
      </c>
      <c r="B69786" s="2">
        <v>11748308</v>
      </c>
      <c r="C69786" s="2" t="s">
        <v>0</v>
      </c>
    </row>
    <row r="69787" spans="1:3" x14ac:dyDescent="0.25">
      <c r="A69787" s="2" t="s">
        <v>69822</v>
      </c>
      <c r="B69787" s="2">
        <v>11753900</v>
      </c>
      <c r="C69787" s="2" t="s">
        <v>5</v>
      </c>
    </row>
    <row r="69788" spans="1:3" x14ac:dyDescent="0.25">
      <c r="A69788" s="2" t="s">
        <v>69823</v>
      </c>
      <c r="B69788" s="2">
        <v>11758043</v>
      </c>
      <c r="C69788" s="2" t="s">
        <v>4</v>
      </c>
    </row>
    <row r="69789" spans="1:3" x14ac:dyDescent="0.25">
      <c r="A69789" s="2" t="s">
        <v>69824</v>
      </c>
      <c r="B69789" s="2">
        <v>11763017</v>
      </c>
      <c r="C69789" s="2" t="s">
        <v>9</v>
      </c>
    </row>
    <row r="69790" spans="1:3" x14ac:dyDescent="0.25">
      <c r="A69790" s="2" t="s">
        <v>69825</v>
      </c>
      <c r="B69790" s="2">
        <v>11779944</v>
      </c>
      <c r="C69790" s="2" t="s">
        <v>5</v>
      </c>
    </row>
    <row r="69791" spans="1:3" x14ac:dyDescent="0.25">
      <c r="A69791" s="2" t="s">
        <v>69826</v>
      </c>
      <c r="B69791" s="2">
        <v>11781336</v>
      </c>
      <c r="C69791" s="2" t="s">
        <v>6</v>
      </c>
    </row>
    <row r="69792" spans="1:3" x14ac:dyDescent="0.25">
      <c r="A69792" s="2" t="s">
        <v>69827</v>
      </c>
      <c r="B69792" s="2">
        <v>11787567</v>
      </c>
      <c r="C69792" s="2" t="s">
        <v>6</v>
      </c>
    </row>
    <row r="69793" spans="1:3" x14ac:dyDescent="0.25">
      <c r="A69793" s="2" t="s">
        <v>69828</v>
      </c>
      <c r="B69793" s="2">
        <v>11790379</v>
      </c>
      <c r="C69793" s="2" t="s">
        <v>8</v>
      </c>
    </row>
    <row r="69794" spans="1:3" x14ac:dyDescent="0.25">
      <c r="A69794" s="2" t="s">
        <v>69829</v>
      </c>
      <c r="B69794" s="2">
        <v>11790578</v>
      </c>
      <c r="C69794" s="2" t="s">
        <v>3</v>
      </c>
    </row>
    <row r="69795" spans="1:3" x14ac:dyDescent="0.25">
      <c r="A69795" s="2" t="s">
        <v>69830</v>
      </c>
      <c r="B69795" s="2">
        <v>11795328</v>
      </c>
      <c r="C69795" s="2" t="s">
        <v>5</v>
      </c>
    </row>
    <row r="69796" spans="1:3" x14ac:dyDescent="0.25">
      <c r="A69796" s="2" t="s">
        <v>69831</v>
      </c>
      <c r="B69796" s="2">
        <v>11798206</v>
      </c>
      <c r="C69796" s="2" t="s">
        <v>6</v>
      </c>
    </row>
    <row r="69797" spans="1:3" x14ac:dyDescent="0.25">
      <c r="A69797" s="2" t="s">
        <v>69832</v>
      </c>
      <c r="B69797" s="2">
        <v>11799015</v>
      </c>
      <c r="C69797" s="2" t="s">
        <v>9</v>
      </c>
    </row>
    <row r="69798" spans="1:3" x14ac:dyDescent="0.25">
      <c r="A69798" s="2" t="s">
        <v>69833</v>
      </c>
      <c r="B69798" s="2">
        <v>11799426</v>
      </c>
      <c r="C69798" s="2" t="s">
        <v>10</v>
      </c>
    </row>
    <row r="69799" spans="1:3" x14ac:dyDescent="0.25">
      <c r="A69799" s="2" t="s">
        <v>69834</v>
      </c>
      <c r="B69799" s="2">
        <v>11799779</v>
      </c>
      <c r="C69799" s="2" t="s">
        <v>8</v>
      </c>
    </row>
    <row r="69800" spans="1:3" x14ac:dyDescent="0.25">
      <c r="A69800" s="2" t="s">
        <v>69835</v>
      </c>
      <c r="B69800" s="2">
        <v>11807221</v>
      </c>
      <c r="C69800" s="2" t="s">
        <v>1</v>
      </c>
    </row>
    <row r="69801" spans="1:3" x14ac:dyDescent="0.25">
      <c r="A69801" s="2" t="s">
        <v>69836</v>
      </c>
      <c r="B69801" s="2">
        <v>11808976</v>
      </c>
      <c r="C69801" s="2" t="s">
        <v>2</v>
      </c>
    </row>
    <row r="69802" spans="1:3" x14ac:dyDescent="0.25">
      <c r="A69802" s="2" t="s">
        <v>69837</v>
      </c>
      <c r="B69802" s="2">
        <v>11809930</v>
      </c>
      <c r="C69802" s="2" t="s">
        <v>9</v>
      </c>
    </row>
    <row r="69803" spans="1:3" x14ac:dyDescent="0.25">
      <c r="A69803" s="2" t="s">
        <v>69838</v>
      </c>
      <c r="B69803" s="2">
        <v>11811275</v>
      </c>
      <c r="C69803" s="2" t="s">
        <v>6</v>
      </c>
    </row>
    <row r="69804" spans="1:3" x14ac:dyDescent="0.25">
      <c r="A69804" s="2" t="s">
        <v>69839</v>
      </c>
      <c r="B69804" s="2">
        <v>11811616</v>
      </c>
      <c r="C69804" s="2" t="s">
        <v>5</v>
      </c>
    </row>
    <row r="69805" spans="1:3" x14ac:dyDescent="0.25">
      <c r="A69805" s="2" t="s">
        <v>69840</v>
      </c>
      <c r="B69805" s="2">
        <v>11811633</v>
      </c>
      <c r="C69805" s="2" t="s">
        <v>5</v>
      </c>
    </row>
    <row r="69806" spans="1:3" x14ac:dyDescent="0.25">
      <c r="A69806" s="2" t="s">
        <v>69841</v>
      </c>
      <c r="B69806" s="2">
        <v>11812927</v>
      </c>
      <c r="C69806" s="2" t="s">
        <v>9</v>
      </c>
    </row>
    <row r="69807" spans="1:3" x14ac:dyDescent="0.25">
      <c r="A69807" s="2" t="s">
        <v>69842</v>
      </c>
      <c r="B69807" s="2">
        <v>11813194</v>
      </c>
      <c r="C69807" s="2" t="s">
        <v>5</v>
      </c>
    </row>
    <row r="69808" spans="1:3" x14ac:dyDescent="0.25">
      <c r="A69808" s="2" t="s">
        <v>69843</v>
      </c>
      <c r="B69808" s="2">
        <v>11817407</v>
      </c>
      <c r="C69808" s="2" t="s">
        <v>1</v>
      </c>
    </row>
    <row r="69809" spans="1:3" x14ac:dyDescent="0.25">
      <c r="A69809" s="2" t="s">
        <v>69844</v>
      </c>
      <c r="B69809" s="2">
        <v>11817621</v>
      </c>
      <c r="C69809" s="2" t="s">
        <v>3</v>
      </c>
    </row>
    <row r="69810" spans="1:3" x14ac:dyDescent="0.25">
      <c r="A69810" s="2" t="s">
        <v>69845</v>
      </c>
      <c r="B69810" s="2">
        <v>11824136</v>
      </c>
      <c r="C69810" s="2" t="s">
        <v>6</v>
      </c>
    </row>
    <row r="69811" spans="1:3" x14ac:dyDescent="0.25">
      <c r="A69811" s="2" t="s">
        <v>69846</v>
      </c>
      <c r="B69811" s="2">
        <v>11825815</v>
      </c>
      <c r="C69811" s="2" t="s">
        <v>8</v>
      </c>
    </row>
    <row r="69812" spans="1:3" x14ac:dyDescent="0.25">
      <c r="A69812" s="2" t="s">
        <v>69847</v>
      </c>
      <c r="B69812" s="2">
        <v>11827845</v>
      </c>
      <c r="C69812" s="2" t="s">
        <v>5</v>
      </c>
    </row>
    <row r="69813" spans="1:3" x14ac:dyDescent="0.25">
      <c r="A69813" s="2" t="s">
        <v>69848</v>
      </c>
      <c r="B69813" s="2">
        <v>11827847</v>
      </c>
      <c r="C69813" s="2" t="s">
        <v>4</v>
      </c>
    </row>
    <row r="69814" spans="1:3" x14ac:dyDescent="0.25">
      <c r="A69814" s="2" t="s">
        <v>69849</v>
      </c>
      <c r="B69814" s="2">
        <v>11827870</v>
      </c>
      <c r="C69814" s="2" t="s">
        <v>2</v>
      </c>
    </row>
    <row r="69815" spans="1:3" x14ac:dyDescent="0.25">
      <c r="A69815" s="2" t="s">
        <v>69850</v>
      </c>
      <c r="B69815" s="2">
        <v>11830006</v>
      </c>
      <c r="C69815" s="2" t="s">
        <v>6</v>
      </c>
    </row>
    <row r="69816" spans="1:3" x14ac:dyDescent="0.25">
      <c r="A69816" s="2" t="s">
        <v>69851</v>
      </c>
      <c r="B69816" s="2">
        <v>11836238</v>
      </c>
      <c r="C69816" s="2" t="s">
        <v>5</v>
      </c>
    </row>
    <row r="69817" spans="1:3" x14ac:dyDescent="0.25">
      <c r="A69817" s="2" t="s">
        <v>69852</v>
      </c>
      <c r="B69817" s="2">
        <v>11845373</v>
      </c>
      <c r="C69817" s="2" t="s">
        <v>3</v>
      </c>
    </row>
    <row r="69818" spans="1:3" x14ac:dyDescent="0.25">
      <c r="A69818" s="2" t="s">
        <v>69853</v>
      </c>
      <c r="B69818" s="2">
        <v>11847020</v>
      </c>
      <c r="C69818" s="2" t="s">
        <v>1</v>
      </c>
    </row>
    <row r="69819" spans="1:3" x14ac:dyDescent="0.25">
      <c r="A69819" s="2" t="s">
        <v>69854</v>
      </c>
      <c r="B69819" s="2">
        <v>11862969</v>
      </c>
      <c r="C69819" s="2" t="s">
        <v>2</v>
      </c>
    </row>
    <row r="69820" spans="1:3" x14ac:dyDescent="0.25">
      <c r="A69820" s="2" t="s">
        <v>69855</v>
      </c>
      <c r="B69820" s="2">
        <v>11866585</v>
      </c>
      <c r="C69820" s="2" t="s">
        <v>7</v>
      </c>
    </row>
    <row r="69821" spans="1:3" x14ac:dyDescent="0.25">
      <c r="A69821" s="2" t="s">
        <v>69856</v>
      </c>
      <c r="B69821" s="2">
        <v>11866723</v>
      </c>
      <c r="C69821" s="2" t="s">
        <v>6</v>
      </c>
    </row>
    <row r="69822" spans="1:3" x14ac:dyDescent="0.25">
      <c r="A69822" s="2" t="s">
        <v>69857</v>
      </c>
      <c r="B69822" s="2">
        <v>11870300</v>
      </c>
      <c r="C69822" s="2" t="s">
        <v>7</v>
      </c>
    </row>
    <row r="69823" spans="1:3" x14ac:dyDescent="0.25">
      <c r="A69823" s="2" t="s">
        <v>69858</v>
      </c>
      <c r="B69823" s="2">
        <v>11877485</v>
      </c>
      <c r="C69823" s="2" t="s">
        <v>5</v>
      </c>
    </row>
    <row r="69824" spans="1:3" x14ac:dyDescent="0.25">
      <c r="A69824" s="2" t="s">
        <v>69859</v>
      </c>
      <c r="B69824" s="2">
        <v>11880866</v>
      </c>
      <c r="C69824" s="2" t="s">
        <v>6</v>
      </c>
    </row>
    <row r="69825" spans="1:3" x14ac:dyDescent="0.25">
      <c r="A69825" s="2" t="s">
        <v>69860</v>
      </c>
      <c r="B69825" s="2">
        <v>11884297</v>
      </c>
      <c r="C69825" s="2" t="s">
        <v>6</v>
      </c>
    </row>
    <row r="69826" spans="1:3" x14ac:dyDescent="0.25">
      <c r="A69826" s="2" t="s">
        <v>69861</v>
      </c>
      <c r="B69826" s="2">
        <v>11884417</v>
      </c>
      <c r="C69826" s="2" t="s">
        <v>10</v>
      </c>
    </row>
    <row r="69827" spans="1:3" x14ac:dyDescent="0.25">
      <c r="A69827" s="2" t="s">
        <v>69862</v>
      </c>
      <c r="B69827" s="2">
        <v>11887755</v>
      </c>
      <c r="C69827" s="2" t="s">
        <v>2</v>
      </c>
    </row>
    <row r="69828" spans="1:3" x14ac:dyDescent="0.25">
      <c r="A69828" s="2" t="s">
        <v>69863</v>
      </c>
      <c r="B69828" s="2">
        <v>11889932</v>
      </c>
      <c r="C69828" s="2" t="s">
        <v>0</v>
      </c>
    </row>
    <row r="69829" spans="1:3" x14ac:dyDescent="0.25">
      <c r="A69829" s="2" t="s">
        <v>69864</v>
      </c>
      <c r="B69829" s="2">
        <v>11892518</v>
      </c>
      <c r="C69829" s="2" t="s">
        <v>2</v>
      </c>
    </row>
    <row r="69830" spans="1:3" x14ac:dyDescent="0.25">
      <c r="A69830" s="2" t="s">
        <v>69865</v>
      </c>
      <c r="B69830" s="2">
        <v>11896383</v>
      </c>
      <c r="C69830" s="2" t="s">
        <v>2</v>
      </c>
    </row>
    <row r="69831" spans="1:3" x14ac:dyDescent="0.25">
      <c r="A69831" s="2" t="s">
        <v>69866</v>
      </c>
      <c r="B69831" s="2">
        <v>11901888</v>
      </c>
      <c r="C69831" s="2" t="s">
        <v>4</v>
      </c>
    </row>
    <row r="69832" spans="1:3" x14ac:dyDescent="0.25">
      <c r="A69832" s="2" t="s">
        <v>69867</v>
      </c>
      <c r="B69832" s="2">
        <v>11902356</v>
      </c>
      <c r="C69832" s="2" t="s">
        <v>5</v>
      </c>
    </row>
    <row r="69833" spans="1:3" x14ac:dyDescent="0.25">
      <c r="A69833" s="2" t="s">
        <v>69868</v>
      </c>
      <c r="B69833" s="2">
        <v>11902526</v>
      </c>
      <c r="C69833" s="2" t="s">
        <v>5</v>
      </c>
    </row>
    <row r="69834" spans="1:3" x14ac:dyDescent="0.25">
      <c r="A69834" s="2" t="s">
        <v>69869</v>
      </c>
      <c r="B69834" s="2">
        <v>11908195</v>
      </c>
      <c r="C69834" s="2" t="s">
        <v>1</v>
      </c>
    </row>
    <row r="69835" spans="1:3" x14ac:dyDescent="0.25">
      <c r="A69835" s="2" t="s">
        <v>69870</v>
      </c>
      <c r="B69835" s="2">
        <v>11908517</v>
      </c>
      <c r="C69835" s="2" t="s">
        <v>5</v>
      </c>
    </row>
    <row r="69836" spans="1:3" x14ac:dyDescent="0.25">
      <c r="A69836" s="2" t="s">
        <v>69871</v>
      </c>
      <c r="B69836" s="2">
        <v>11912577</v>
      </c>
      <c r="C69836" s="2" t="s">
        <v>3</v>
      </c>
    </row>
    <row r="69837" spans="1:3" x14ac:dyDescent="0.25">
      <c r="A69837" s="2" t="s">
        <v>69872</v>
      </c>
      <c r="B69837" s="2">
        <v>11913290</v>
      </c>
      <c r="C69837" s="2" t="s">
        <v>8</v>
      </c>
    </row>
    <row r="69838" spans="1:3" x14ac:dyDescent="0.25">
      <c r="A69838" s="2" t="s">
        <v>69873</v>
      </c>
      <c r="B69838" s="2">
        <v>11914612</v>
      </c>
      <c r="C69838" s="2" t="s">
        <v>3</v>
      </c>
    </row>
    <row r="69839" spans="1:3" x14ac:dyDescent="0.25">
      <c r="A69839" s="2" t="s">
        <v>69874</v>
      </c>
      <c r="B69839" s="2">
        <v>11920425</v>
      </c>
      <c r="C69839" s="2" t="s">
        <v>0</v>
      </c>
    </row>
    <row r="69840" spans="1:3" x14ac:dyDescent="0.25">
      <c r="A69840" s="2" t="s">
        <v>69875</v>
      </c>
      <c r="B69840" s="2">
        <v>11946050</v>
      </c>
      <c r="C69840" s="2" t="s">
        <v>2</v>
      </c>
    </row>
    <row r="69841" spans="1:3" x14ac:dyDescent="0.25">
      <c r="A69841" s="2" t="s">
        <v>69876</v>
      </c>
      <c r="B69841" s="2">
        <v>11947305</v>
      </c>
      <c r="C69841" s="2" t="s">
        <v>5</v>
      </c>
    </row>
    <row r="69842" spans="1:3" x14ac:dyDescent="0.25">
      <c r="A69842" s="2" t="s">
        <v>69877</v>
      </c>
      <c r="B69842" s="2">
        <v>11952404</v>
      </c>
      <c r="C69842" s="2" t="s">
        <v>6</v>
      </c>
    </row>
    <row r="69843" spans="1:3" x14ac:dyDescent="0.25">
      <c r="A69843" s="2" t="s">
        <v>69878</v>
      </c>
      <c r="B69843" s="2">
        <v>11952815</v>
      </c>
      <c r="C69843" s="2" t="s">
        <v>0</v>
      </c>
    </row>
    <row r="69844" spans="1:3" x14ac:dyDescent="0.25">
      <c r="A69844" s="2" t="s">
        <v>69879</v>
      </c>
      <c r="B69844" s="2">
        <v>11953723</v>
      </c>
      <c r="C69844" s="2" t="s">
        <v>5</v>
      </c>
    </row>
    <row r="69845" spans="1:3" x14ac:dyDescent="0.25">
      <c r="A69845" s="2" t="s">
        <v>69880</v>
      </c>
      <c r="B69845" s="2">
        <v>11954945</v>
      </c>
      <c r="C69845" s="2" t="s">
        <v>5</v>
      </c>
    </row>
    <row r="69846" spans="1:3" x14ac:dyDescent="0.25">
      <c r="A69846" s="2" t="s">
        <v>69881</v>
      </c>
      <c r="B69846" s="2">
        <v>11955786</v>
      </c>
      <c r="C69846" s="2" t="s">
        <v>11</v>
      </c>
    </row>
    <row r="69847" spans="1:3" x14ac:dyDescent="0.25">
      <c r="A69847" s="2" t="s">
        <v>69882</v>
      </c>
      <c r="B69847" s="2">
        <v>11957232</v>
      </c>
      <c r="C69847" s="2" t="s">
        <v>2</v>
      </c>
    </row>
    <row r="69848" spans="1:3" x14ac:dyDescent="0.25">
      <c r="A69848" s="2" t="s">
        <v>69883</v>
      </c>
      <c r="B69848" s="2">
        <v>11959972</v>
      </c>
      <c r="C69848" s="2" t="s">
        <v>6</v>
      </c>
    </row>
    <row r="69849" spans="1:3" x14ac:dyDescent="0.25">
      <c r="A69849" s="2" t="s">
        <v>69884</v>
      </c>
      <c r="B69849" s="2">
        <v>11963859</v>
      </c>
      <c r="C69849" s="2" t="s">
        <v>1</v>
      </c>
    </row>
    <row r="69850" spans="1:3" x14ac:dyDescent="0.25">
      <c r="A69850" s="2" t="s">
        <v>69885</v>
      </c>
      <c r="B69850" s="2">
        <v>11964441</v>
      </c>
      <c r="C69850" s="2" t="s">
        <v>6</v>
      </c>
    </row>
    <row r="69851" spans="1:3" x14ac:dyDescent="0.25">
      <c r="A69851" s="2" t="s">
        <v>69886</v>
      </c>
      <c r="B69851" s="2">
        <v>11969008</v>
      </c>
      <c r="C69851" s="2" t="s">
        <v>2</v>
      </c>
    </row>
    <row r="69852" spans="1:3" x14ac:dyDescent="0.25">
      <c r="A69852" s="2" t="s">
        <v>69887</v>
      </c>
      <c r="B69852" s="2">
        <v>11969559</v>
      </c>
      <c r="C69852" s="2" t="s">
        <v>2</v>
      </c>
    </row>
    <row r="69853" spans="1:3" x14ac:dyDescent="0.25">
      <c r="A69853" s="2" t="s">
        <v>69888</v>
      </c>
      <c r="B69853" s="2">
        <v>11969716</v>
      </c>
      <c r="C69853" s="2" t="s">
        <v>4</v>
      </c>
    </row>
    <row r="69854" spans="1:3" x14ac:dyDescent="0.25">
      <c r="A69854" s="2" t="s">
        <v>69889</v>
      </c>
      <c r="B69854" s="2">
        <v>11971896</v>
      </c>
      <c r="C69854" s="2" t="s">
        <v>3</v>
      </c>
    </row>
    <row r="69855" spans="1:3" x14ac:dyDescent="0.25">
      <c r="A69855" s="2" t="s">
        <v>69890</v>
      </c>
      <c r="B69855" s="2">
        <v>11973895</v>
      </c>
      <c r="C69855" s="2" t="s">
        <v>7</v>
      </c>
    </row>
    <row r="69856" spans="1:3" x14ac:dyDescent="0.25">
      <c r="A69856" s="2" t="s">
        <v>69891</v>
      </c>
      <c r="B69856" s="2">
        <v>11975547</v>
      </c>
      <c r="C69856" s="2" t="s">
        <v>10</v>
      </c>
    </row>
    <row r="69857" spans="1:3" x14ac:dyDescent="0.25">
      <c r="A69857" s="2" t="s">
        <v>69892</v>
      </c>
      <c r="B69857" s="2">
        <v>11978382</v>
      </c>
      <c r="C69857" s="2" t="s">
        <v>3</v>
      </c>
    </row>
    <row r="69858" spans="1:3" x14ac:dyDescent="0.25">
      <c r="A69858" s="2" t="s">
        <v>69893</v>
      </c>
      <c r="B69858" s="2">
        <v>11979573</v>
      </c>
      <c r="C69858" s="2" t="s">
        <v>2</v>
      </c>
    </row>
    <row r="69859" spans="1:3" x14ac:dyDescent="0.25">
      <c r="A69859" s="2" t="s">
        <v>69894</v>
      </c>
      <c r="B69859" s="2">
        <v>11979633</v>
      </c>
      <c r="C69859" s="2" t="s">
        <v>9</v>
      </c>
    </row>
    <row r="69860" spans="1:3" x14ac:dyDescent="0.25">
      <c r="A69860" s="2" t="s">
        <v>69895</v>
      </c>
      <c r="B69860" s="2">
        <v>11979634</v>
      </c>
      <c r="C69860" s="2" t="s">
        <v>1</v>
      </c>
    </row>
    <row r="69861" spans="1:3" x14ac:dyDescent="0.25">
      <c r="A69861" s="2" t="s">
        <v>69896</v>
      </c>
      <c r="B69861" s="2">
        <v>11979638</v>
      </c>
      <c r="C69861" s="2" t="s">
        <v>7</v>
      </c>
    </row>
    <row r="69862" spans="1:3" x14ac:dyDescent="0.25">
      <c r="A69862" s="2" t="s">
        <v>69897</v>
      </c>
      <c r="B69862" s="2">
        <v>11979741</v>
      </c>
      <c r="C69862" s="2" t="s">
        <v>2</v>
      </c>
    </row>
    <row r="69863" spans="1:3" x14ac:dyDescent="0.25">
      <c r="A69863" s="2" t="s">
        <v>69898</v>
      </c>
      <c r="B69863" s="2">
        <v>11987669</v>
      </c>
      <c r="C69863" s="2" t="s">
        <v>9</v>
      </c>
    </row>
    <row r="69864" spans="1:3" x14ac:dyDescent="0.25">
      <c r="A69864" s="2" t="s">
        <v>69899</v>
      </c>
      <c r="B69864" s="2">
        <v>11996327</v>
      </c>
      <c r="C69864" s="2" t="s">
        <v>9</v>
      </c>
    </row>
    <row r="69865" spans="1:3" x14ac:dyDescent="0.25">
      <c r="A69865" s="2" t="s">
        <v>69900</v>
      </c>
      <c r="B69865" s="2">
        <v>12015908</v>
      </c>
      <c r="C69865" s="2" t="s">
        <v>9</v>
      </c>
    </row>
    <row r="69866" spans="1:3" x14ac:dyDescent="0.25">
      <c r="A69866" s="2" t="s">
        <v>69901</v>
      </c>
      <c r="B69866" s="2">
        <v>12019884</v>
      </c>
      <c r="C69866" s="2" t="s">
        <v>2</v>
      </c>
    </row>
    <row r="69867" spans="1:3" x14ac:dyDescent="0.25">
      <c r="A69867" s="2" t="s">
        <v>69902</v>
      </c>
      <c r="B69867" s="2">
        <v>12022825</v>
      </c>
      <c r="C69867" s="2" t="s">
        <v>3</v>
      </c>
    </row>
    <row r="69868" spans="1:3" x14ac:dyDescent="0.25">
      <c r="A69868" s="2" t="s">
        <v>69903</v>
      </c>
      <c r="B69868" s="2">
        <v>12023727</v>
      </c>
      <c r="C69868" s="2" t="s">
        <v>5</v>
      </c>
    </row>
    <row r="69869" spans="1:3" x14ac:dyDescent="0.25">
      <c r="A69869" s="2" t="s">
        <v>69904</v>
      </c>
      <c r="B69869" s="2">
        <v>12025489</v>
      </c>
      <c r="C69869" s="2" t="s">
        <v>9</v>
      </c>
    </row>
    <row r="69870" spans="1:3" x14ac:dyDescent="0.25">
      <c r="A69870" s="2" t="s">
        <v>69905</v>
      </c>
      <c r="B69870" s="2">
        <v>12026809</v>
      </c>
      <c r="C69870" s="2" t="s">
        <v>7</v>
      </c>
    </row>
    <row r="69871" spans="1:3" x14ac:dyDescent="0.25">
      <c r="A69871" s="2" t="s">
        <v>69906</v>
      </c>
      <c r="B69871" s="2">
        <v>12027957</v>
      </c>
      <c r="C69871" s="2" t="s">
        <v>9</v>
      </c>
    </row>
    <row r="69872" spans="1:3" x14ac:dyDescent="0.25">
      <c r="A69872" s="2" t="s">
        <v>69907</v>
      </c>
      <c r="B69872" s="2">
        <v>12028310</v>
      </c>
      <c r="C69872" s="2" t="s">
        <v>7</v>
      </c>
    </row>
    <row r="69873" spans="1:3" x14ac:dyDescent="0.25">
      <c r="A69873" s="2" t="s">
        <v>69908</v>
      </c>
      <c r="B69873" s="2">
        <v>12029020</v>
      </c>
      <c r="C69873" s="2" t="s">
        <v>2</v>
      </c>
    </row>
    <row r="69874" spans="1:3" x14ac:dyDescent="0.25">
      <c r="A69874" s="2" t="s">
        <v>69909</v>
      </c>
      <c r="B69874" s="2">
        <v>12038776</v>
      </c>
      <c r="C69874" s="2" t="s">
        <v>0</v>
      </c>
    </row>
    <row r="69875" spans="1:3" x14ac:dyDescent="0.25">
      <c r="A69875" s="2" t="s">
        <v>69910</v>
      </c>
      <c r="B69875" s="2">
        <v>12039626</v>
      </c>
      <c r="C69875" s="2" t="s">
        <v>2</v>
      </c>
    </row>
    <row r="69876" spans="1:3" x14ac:dyDescent="0.25">
      <c r="A69876" s="2" t="s">
        <v>69911</v>
      </c>
      <c r="B69876" s="2">
        <v>12047606</v>
      </c>
      <c r="C69876" s="2" t="s">
        <v>2</v>
      </c>
    </row>
    <row r="69877" spans="1:3" x14ac:dyDescent="0.25">
      <c r="A69877" s="2" t="s">
        <v>69912</v>
      </c>
      <c r="B69877" s="2">
        <v>12051155</v>
      </c>
      <c r="C69877" s="2" t="s">
        <v>8</v>
      </c>
    </row>
    <row r="69878" spans="1:3" x14ac:dyDescent="0.25">
      <c r="A69878" s="2" t="s">
        <v>69913</v>
      </c>
      <c r="B69878" s="2">
        <v>12057544</v>
      </c>
      <c r="C69878" s="2" t="s">
        <v>1</v>
      </c>
    </row>
    <row r="69879" spans="1:3" x14ac:dyDescent="0.25">
      <c r="A69879" s="2" t="s">
        <v>69914</v>
      </c>
      <c r="B69879" s="2">
        <v>12058536</v>
      </c>
      <c r="C69879" s="2" t="s">
        <v>2</v>
      </c>
    </row>
    <row r="69880" spans="1:3" x14ac:dyDescent="0.25">
      <c r="A69880" s="2" t="s">
        <v>69915</v>
      </c>
      <c r="B69880" s="2">
        <v>12060922</v>
      </c>
      <c r="C69880" s="2" t="s">
        <v>5</v>
      </c>
    </row>
    <row r="69881" spans="1:3" x14ac:dyDescent="0.25">
      <c r="A69881" s="2" t="s">
        <v>69916</v>
      </c>
      <c r="B69881" s="2">
        <v>12065217</v>
      </c>
      <c r="C69881" s="2" t="s">
        <v>1</v>
      </c>
    </row>
    <row r="69882" spans="1:3" x14ac:dyDescent="0.25">
      <c r="A69882" s="2" t="s">
        <v>69917</v>
      </c>
      <c r="B69882" s="2">
        <v>12068887</v>
      </c>
      <c r="C69882" s="2" t="s">
        <v>2</v>
      </c>
    </row>
    <row r="69883" spans="1:3" x14ac:dyDescent="0.25">
      <c r="A69883" s="2" t="s">
        <v>69918</v>
      </c>
      <c r="B69883" s="2">
        <v>12069628</v>
      </c>
      <c r="C69883" s="2" t="s">
        <v>0</v>
      </c>
    </row>
    <row r="69884" spans="1:3" x14ac:dyDescent="0.25">
      <c r="A69884" s="2" t="s">
        <v>69919</v>
      </c>
      <c r="B69884" s="2">
        <v>12073717</v>
      </c>
      <c r="C69884" s="2" t="s">
        <v>2</v>
      </c>
    </row>
    <row r="69885" spans="1:3" x14ac:dyDescent="0.25">
      <c r="A69885" s="2" t="s">
        <v>69920</v>
      </c>
      <c r="B69885" s="2">
        <v>12077111</v>
      </c>
      <c r="C69885" s="2" t="s">
        <v>3</v>
      </c>
    </row>
    <row r="69886" spans="1:3" x14ac:dyDescent="0.25">
      <c r="A69886" s="2" t="s">
        <v>69921</v>
      </c>
      <c r="B69886" s="2">
        <v>12079825</v>
      </c>
      <c r="C69886" s="2" t="s">
        <v>6</v>
      </c>
    </row>
    <row r="69887" spans="1:3" x14ac:dyDescent="0.25">
      <c r="A69887" s="2" t="s">
        <v>69922</v>
      </c>
      <c r="B69887" s="2">
        <v>12080789</v>
      </c>
      <c r="C69887" s="2" t="s">
        <v>1</v>
      </c>
    </row>
    <row r="69888" spans="1:3" x14ac:dyDescent="0.25">
      <c r="A69888" s="2" t="s">
        <v>69923</v>
      </c>
      <c r="B69888" s="2">
        <v>12086314</v>
      </c>
      <c r="C69888" s="2" t="s">
        <v>3</v>
      </c>
    </row>
    <row r="69889" spans="1:3" x14ac:dyDescent="0.25">
      <c r="A69889" s="2" t="s">
        <v>69924</v>
      </c>
      <c r="B69889" s="2">
        <v>12091240</v>
      </c>
      <c r="C69889" s="2" t="s">
        <v>2</v>
      </c>
    </row>
    <row r="69890" spans="1:3" x14ac:dyDescent="0.25">
      <c r="A69890" s="2" t="s">
        <v>69925</v>
      </c>
      <c r="B69890" s="2">
        <v>12094878</v>
      </c>
      <c r="C69890" s="2" t="s">
        <v>4</v>
      </c>
    </row>
    <row r="69891" spans="1:3" x14ac:dyDescent="0.25">
      <c r="A69891" s="2" t="s">
        <v>69926</v>
      </c>
      <c r="B69891" s="2">
        <v>12097140</v>
      </c>
      <c r="C69891" s="2" t="s">
        <v>1</v>
      </c>
    </row>
    <row r="69892" spans="1:3" x14ac:dyDescent="0.25">
      <c r="A69892" s="2" t="s">
        <v>69927</v>
      </c>
      <c r="B69892" s="2">
        <v>12100040</v>
      </c>
      <c r="C69892" s="2" t="s">
        <v>3</v>
      </c>
    </row>
    <row r="69893" spans="1:3" x14ac:dyDescent="0.25">
      <c r="A69893" s="2" t="s">
        <v>69928</v>
      </c>
      <c r="B69893" s="2">
        <v>12100162</v>
      </c>
      <c r="C69893" s="2" t="s">
        <v>2</v>
      </c>
    </row>
    <row r="69894" spans="1:3" x14ac:dyDescent="0.25">
      <c r="A69894" s="2" t="s">
        <v>69929</v>
      </c>
      <c r="B69894" s="2">
        <v>12101302</v>
      </c>
      <c r="C69894" s="2" t="s">
        <v>1</v>
      </c>
    </row>
    <row r="69895" spans="1:3" x14ac:dyDescent="0.25">
      <c r="A69895" s="2" t="s">
        <v>69930</v>
      </c>
      <c r="B69895" s="2">
        <v>12102172</v>
      </c>
      <c r="C69895" s="2" t="s">
        <v>6</v>
      </c>
    </row>
    <row r="69896" spans="1:3" x14ac:dyDescent="0.25">
      <c r="A69896" s="2" t="s">
        <v>69931</v>
      </c>
      <c r="B69896" s="2">
        <v>12102951</v>
      </c>
      <c r="C69896" s="2" t="s">
        <v>1</v>
      </c>
    </row>
    <row r="69897" spans="1:3" x14ac:dyDescent="0.25">
      <c r="A69897" s="2" t="s">
        <v>69932</v>
      </c>
      <c r="B69897" s="2">
        <v>12103096</v>
      </c>
      <c r="C69897" s="2" t="s">
        <v>1</v>
      </c>
    </row>
    <row r="69898" spans="1:3" x14ac:dyDescent="0.25">
      <c r="A69898" s="2" t="s">
        <v>69933</v>
      </c>
      <c r="B69898" s="2">
        <v>12104873</v>
      </c>
      <c r="C69898" s="2" t="s">
        <v>2</v>
      </c>
    </row>
    <row r="69899" spans="1:3" x14ac:dyDescent="0.25">
      <c r="A69899" s="2" t="s">
        <v>69934</v>
      </c>
      <c r="B69899" s="2">
        <v>12110069</v>
      </c>
      <c r="C69899" s="2" t="s">
        <v>5</v>
      </c>
    </row>
    <row r="69900" spans="1:3" x14ac:dyDescent="0.25">
      <c r="A69900" s="2" t="s">
        <v>69935</v>
      </c>
      <c r="B69900" s="2">
        <v>12110244</v>
      </c>
      <c r="C69900" s="2" t="s">
        <v>7</v>
      </c>
    </row>
    <row r="69901" spans="1:3" x14ac:dyDescent="0.25">
      <c r="A69901" s="2" t="s">
        <v>69936</v>
      </c>
      <c r="B69901" s="2">
        <v>12111583</v>
      </c>
      <c r="C69901" s="2" t="s">
        <v>5</v>
      </c>
    </row>
    <row r="69902" spans="1:3" x14ac:dyDescent="0.25">
      <c r="A69902" s="2" t="s">
        <v>69937</v>
      </c>
      <c r="B69902" s="2">
        <v>12112310</v>
      </c>
      <c r="C69902" s="2" t="s">
        <v>5</v>
      </c>
    </row>
    <row r="69903" spans="1:3" x14ac:dyDescent="0.25">
      <c r="A69903" s="2" t="s">
        <v>69938</v>
      </c>
      <c r="B69903" s="2">
        <v>12112382</v>
      </c>
      <c r="C69903" s="2" t="s">
        <v>5</v>
      </c>
    </row>
    <row r="69904" spans="1:3" x14ac:dyDescent="0.25">
      <c r="A69904" s="2" t="s">
        <v>69939</v>
      </c>
      <c r="B69904" s="2">
        <v>12113799</v>
      </c>
      <c r="C69904" s="2" t="s">
        <v>2</v>
      </c>
    </row>
    <row r="69905" spans="1:3" x14ac:dyDescent="0.25">
      <c r="A69905" s="2" t="s">
        <v>69940</v>
      </c>
      <c r="B69905" s="2">
        <v>12117706</v>
      </c>
      <c r="C69905" s="2" t="s">
        <v>5</v>
      </c>
    </row>
    <row r="69906" spans="1:3" x14ac:dyDescent="0.25">
      <c r="A69906" s="2" t="s">
        <v>69941</v>
      </c>
      <c r="B69906" s="2">
        <v>12117780</v>
      </c>
      <c r="C69906" s="2" t="s">
        <v>5</v>
      </c>
    </row>
    <row r="69907" spans="1:3" x14ac:dyDescent="0.25">
      <c r="A69907" s="2" t="s">
        <v>69942</v>
      </c>
      <c r="B69907" s="2">
        <v>12120191</v>
      </c>
      <c r="C69907" s="2" t="s">
        <v>6</v>
      </c>
    </row>
    <row r="69908" spans="1:3" x14ac:dyDescent="0.25">
      <c r="A69908" s="2" t="s">
        <v>69943</v>
      </c>
      <c r="B69908" s="2">
        <v>12126764</v>
      </c>
      <c r="C69908" s="2" t="s">
        <v>2</v>
      </c>
    </row>
    <row r="69909" spans="1:3" x14ac:dyDescent="0.25">
      <c r="A69909" s="2" t="s">
        <v>69944</v>
      </c>
      <c r="B69909" s="2">
        <v>12131182</v>
      </c>
      <c r="C69909" s="2" t="s">
        <v>5</v>
      </c>
    </row>
    <row r="69910" spans="1:3" x14ac:dyDescent="0.25">
      <c r="A69910" s="2" t="s">
        <v>69945</v>
      </c>
      <c r="B69910" s="2">
        <v>12131951</v>
      </c>
      <c r="C69910" s="2" t="s">
        <v>1</v>
      </c>
    </row>
    <row r="69911" spans="1:3" x14ac:dyDescent="0.25">
      <c r="A69911" s="2" t="s">
        <v>69946</v>
      </c>
      <c r="B69911" s="2">
        <v>12132146</v>
      </c>
      <c r="C69911" s="2" t="s">
        <v>2</v>
      </c>
    </row>
    <row r="69912" spans="1:3" x14ac:dyDescent="0.25">
      <c r="A69912" s="2" t="s">
        <v>69947</v>
      </c>
      <c r="B69912" s="2">
        <v>12133260</v>
      </c>
      <c r="C69912" s="2" t="s">
        <v>5</v>
      </c>
    </row>
    <row r="69913" spans="1:3" x14ac:dyDescent="0.25">
      <c r="A69913" s="2" t="s">
        <v>69948</v>
      </c>
      <c r="B69913" s="2">
        <v>12143441</v>
      </c>
      <c r="C69913" s="2" t="s">
        <v>7</v>
      </c>
    </row>
    <row r="69914" spans="1:3" x14ac:dyDescent="0.25">
      <c r="A69914" s="2" t="s">
        <v>69949</v>
      </c>
      <c r="B69914" s="2">
        <v>12148657</v>
      </c>
      <c r="C69914" s="2" t="s">
        <v>5</v>
      </c>
    </row>
    <row r="69915" spans="1:3" x14ac:dyDescent="0.25">
      <c r="A69915" s="2" t="s">
        <v>69950</v>
      </c>
      <c r="B69915" s="2">
        <v>12150500</v>
      </c>
      <c r="C69915" s="2" t="s">
        <v>9</v>
      </c>
    </row>
    <row r="69916" spans="1:3" x14ac:dyDescent="0.25">
      <c r="A69916" s="2" t="s">
        <v>69951</v>
      </c>
      <c r="B69916" s="2">
        <v>12151477</v>
      </c>
      <c r="C69916" s="2" t="s">
        <v>3</v>
      </c>
    </row>
    <row r="69917" spans="1:3" x14ac:dyDescent="0.25">
      <c r="A69917" s="2" t="s">
        <v>69952</v>
      </c>
      <c r="B69917" s="2">
        <v>12155575</v>
      </c>
      <c r="C69917" s="2" t="s">
        <v>2</v>
      </c>
    </row>
    <row r="69918" spans="1:3" x14ac:dyDescent="0.25">
      <c r="A69918" s="2" t="s">
        <v>69953</v>
      </c>
      <c r="B69918" s="2">
        <v>12166206</v>
      </c>
      <c r="C69918" s="2" t="s">
        <v>5</v>
      </c>
    </row>
    <row r="69919" spans="1:3" x14ac:dyDescent="0.25">
      <c r="A69919" s="2" t="s">
        <v>69954</v>
      </c>
      <c r="B69919" s="2">
        <v>12167335</v>
      </c>
      <c r="C69919" s="2" t="s">
        <v>5</v>
      </c>
    </row>
    <row r="69920" spans="1:3" x14ac:dyDescent="0.25">
      <c r="A69920" s="2" t="s">
        <v>69955</v>
      </c>
      <c r="B69920" s="2">
        <v>12173528</v>
      </c>
      <c r="C69920" s="2" t="s">
        <v>1</v>
      </c>
    </row>
    <row r="69921" spans="1:3" x14ac:dyDescent="0.25">
      <c r="A69921" s="2" t="s">
        <v>69956</v>
      </c>
      <c r="B69921" s="2">
        <v>12181041</v>
      </c>
      <c r="C69921" s="2" t="s">
        <v>2</v>
      </c>
    </row>
    <row r="69922" spans="1:3" x14ac:dyDescent="0.25">
      <c r="A69922" s="2" t="s">
        <v>69957</v>
      </c>
      <c r="B69922" s="2">
        <v>12187936</v>
      </c>
      <c r="C69922" s="2" t="s">
        <v>5</v>
      </c>
    </row>
    <row r="69923" spans="1:3" x14ac:dyDescent="0.25">
      <c r="A69923" s="2" t="s">
        <v>69958</v>
      </c>
      <c r="B69923" s="2">
        <v>12191450</v>
      </c>
      <c r="C69923" s="2" t="s">
        <v>6</v>
      </c>
    </row>
    <row r="69924" spans="1:3" x14ac:dyDescent="0.25">
      <c r="A69924" s="2" t="s">
        <v>69959</v>
      </c>
      <c r="B69924" s="2">
        <v>12191971</v>
      </c>
      <c r="C69924" s="2" t="s">
        <v>2</v>
      </c>
    </row>
    <row r="69925" spans="1:3" x14ac:dyDescent="0.25">
      <c r="A69925" s="2" t="s">
        <v>69960</v>
      </c>
      <c r="B69925" s="2">
        <v>12195759</v>
      </c>
      <c r="C69925" s="2" t="s">
        <v>2</v>
      </c>
    </row>
    <row r="69926" spans="1:3" x14ac:dyDescent="0.25">
      <c r="A69926" s="2" t="s">
        <v>69961</v>
      </c>
      <c r="B69926" s="2">
        <v>12196145</v>
      </c>
      <c r="C69926" s="2" t="s">
        <v>10</v>
      </c>
    </row>
    <row r="69927" spans="1:3" x14ac:dyDescent="0.25">
      <c r="A69927" s="2" t="s">
        <v>69962</v>
      </c>
      <c r="B69927" s="2">
        <v>12198807</v>
      </c>
      <c r="C69927" s="2" t="s">
        <v>0</v>
      </c>
    </row>
    <row r="69928" spans="1:3" x14ac:dyDescent="0.25">
      <c r="A69928" s="2" t="s">
        <v>69963</v>
      </c>
      <c r="B69928" s="2">
        <v>12201067</v>
      </c>
      <c r="C69928" s="2" t="s">
        <v>6</v>
      </c>
    </row>
    <row r="69929" spans="1:3" x14ac:dyDescent="0.25">
      <c r="A69929" s="2" t="s">
        <v>69964</v>
      </c>
      <c r="B69929" s="2">
        <v>12201125</v>
      </c>
      <c r="C69929" s="2" t="s">
        <v>5</v>
      </c>
    </row>
    <row r="69930" spans="1:3" x14ac:dyDescent="0.25">
      <c r="A69930" s="2" t="s">
        <v>69965</v>
      </c>
      <c r="B69930" s="2">
        <v>12203851</v>
      </c>
      <c r="C69930" s="2" t="s">
        <v>10</v>
      </c>
    </row>
    <row r="69931" spans="1:3" x14ac:dyDescent="0.25">
      <c r="A69931" s="2" t="s">
        <v>69966</v>
      </c>
      <c r="B69931" s="2">
        <v>12204017</v>
      </c>
      <c r="C69931" s="2" t="s">
        <v>6</v>
      </c>
    </row>
    <row r="69932" spans="1:3" x14ac:dyDescent="0.25">
      <c r="A69932" s="2" t="s">
        <v>69967</v>
      </c>
      <c r="B69932" s="2">
        <v>12206277</v>
      </c>
      <c r="C69932" s="2" t="s">
        <v>9</v>
      </c>
    </row>
    <row r="69933" spans="1:3" x14ac:dyDescent="0.25">
      <c r="A69933" s="2" t="s">
        <v>69968</v>
      </c>
      <c r="B69933" s="2">
        <v>12207598</v>
      </c>
      <c r="C69933" s="2" t="s">
        <v>7</v>
      </c>
    </row>
    <row r="69934" spans="1:3" x14ac:dyDescent="0.25">
      <c r="A69934" s="2" t="s">
        <v>69969</v>
      </c>
      <c r="B69934" s="2">
        <v>12211663</v>
      </c>
      <c r="C69934" s="2" t="s">
        <v>9</v>
      </c>
    </row>
    <row r="69935" spans="1:3" x14ac:dyDescent="0.25">
      <c r="A69935" s="2" t="s">
        <v>69970</v>
      </c>
      <c r="B69935" s="2">
        <v>12213284</v>
      </c>
      <c r="C69935" s="2" t="s">
        <v>7</v>
      </c>
    </row>
    <row r="69936" spans="1:3" x14ac:dyDescent="0.25">
      <c r="A69936" s="2" t="s">
        <v>69971</v>
      </c>
      <c r="B69936" s="2">
        <v>12213331</v>
      </c>
      <c r="C69936" s="2" t="s">
        <v>11</v>
      </c>
    </row>
    <row r="69937" spans="1:3" x14ac:dyDescent="0.25">
      <c r="A69937" s="2" t="s">
        <v>69972</v>
      </c>
      <c r="B69937" s="2">
        <v>12214646</v>
      </c>
      <c r="C69937" s="2" t="s">
        <v>2</v>
      </c>
    </row>
    <row r="69938" spans="1:3" x14ac:dyDescent="0.25">
      <c r="A69938" s="2" t="s">
        <v>69973</v>
      </c>
      <c r="B69938" s="2">
        <v>12214936</v>
      </c>
      <c r="C69938" s="2" t="s">
        <v>8</v>
      </c>
    </row>
    <row r="69939" spans="1:3" x14ac:dyDescent="0.25">
      <c r="A69939" s="2" t="s">
        <v>69974</v>
      </c>
      <c r="B69939" s="2">
        <v>12216826</v>
      </c>
      <c r="C69939" s="2" t="s">
        <v>9</v>
      </c>
    </row>
    <row r="69940" spans="1:3" x14ac:dyDescent="0.25">
      <c r="A69940" s="2" t="s">
        <v>69975</v>
      </c>
      <c r="B69940" s="2">
        <v>12222193</v>
      </c>
      <c r="C69940" s="2" t="s">
        <v>5</v>
      </c>
    </row>
    <row r="69941" spans="1:3" x14ac:dyDescent="0.25">
      <c r="A69941" s="2" t="s">
        <v>69976</v>
      </c>
      <c r="B69941" s="2">
        <v>12223931</v>
      </c>
      <c r="C69941" s="2" t="s">
        <v>1</v>
      </c>
    </row>
    <row r="69942" spans="1:3" x14ac:dyDescent="0.25">
      <c r="A69942" s="2" t="s">
        <v>69977</v>
      </c>
      <c r="B69942" s="2">
        <v>12224146</v>
      </c>
      <c r="C69942" s="2" t="s">
        <v>6</v>
      </c>
    </row>
    <row r="69943" spans="1:3" x14ac:dyDescent="0.25">
      <c r="A69943" s="2" t="s">
        <v>69978</v>
      </c>
      <c r="B69943" s="2">
        <v>12226806</v>
      </c>
      <c r="C69943" s="2" t="s">
        <v>9</v>
      </c>
    </row>
    <row r="69944" spans="1:3" x14ac:dyDescent="0.25">
      <c r="A69944" s="2" t="s">
        <v>69979</v>
      </c>
      <c r="B69944" s="2">
        <v>12229552</v>
      </c>
      <c r="C69944" s="2" t="s">
        <v>9</v>
      </c>
    </row>
    <row r="69945" spans="1:3" x14ac:dyDescent="0.25">
      <c r="A69945" s="2" t="s">
        <v>69980</v>
      </c>
      <c r="B69945" s="2">
        <v>12230900</v>
      </c>
      <c r="C69945" s="2" t="s">
        <v>7</v>
      </c>
    </row>
    <row r="69946" spans="1:3" x14ac:dyDescent="0.25">
      <c r="A69946" s="2" t="s">
        <v>69981</v>
      </c>
      <c r="B69946" s="2">
        <v>12235625</v>
      </c>
      <c r="C69946" s="2" t="s">
        <v>5</v>
      </c>
    </row>
    <row r="69947" spans="1:3" x14ac:dyDescent="0.25">
      <c r="A69947" s="2" t="s">
        <v>69982</v>
      </c>
      <c r="B69947" s="2">
        <v>12236689</v>
      </c>
      <c r="C69947" s="2" t="s">
        <v>11</v>
      </c>
    </row>
    <row r="69948" spans="1:3" x14ac:dyDescent="0.25">
      <c r="A69948" s="2" t="s">
        <v>69983</v>
      </c>
      <c r="B69948" s="2">
        <v>12245893</v>
      </c>
      <c r="C69948" s="2" t="s">
        <v>5</v>
      </c>
    </row>
    <row r="69949" spans="1:3" x14ac:dyDescent="0.25">
      <c r="A69949" s="2" t="s">
        <v>69984</v>
      </c>
      <c r="B69949" s="2">
        <v>12249923</v>
      </c>
      <c r="C69949" s="2" t="s">
        <v>3</v>
      </c>
    </row>
    <row r="69950" spans="1:3" x14ac:dyDescent="0.25">
      <c r="A69950" s="2" t="s">
        <v>69985</v>
      </c>
      <c r="B69950" s="2">
        <v>12255900</v>
      </c>
      <c r="C69950" s="2" t="s">
        <v>0</v>
      </c>
    </row>
    <row r="69951" spans="1:3" x14ac:dyDescent="0.25">
      <c r="A69951" s="2" t="s">
        <v>69986</v>
      </c>
      <c r="B69951" s="2">
        <v>12268032</v>
      </c>
      <c r="C69951" s="2" t="s">
        <v>5</v>
      </c>
    </row>
    <row r="69952" spans="1:3" x14ac:dyDescent="0.25">
      <c r="A69952" s="2" t="s">
        <v>69987</v>
      </c>
      <c r="B69952" s="2">
        <v>12271968</v>
      </c>
      <c r="C69952" s="2" t="s">
        <v>6</v>
      </c>
    </row>
    <row r="69953" spans="1:3" x14ac:dyDescent="0.25">
      <c r="A69953" s="2" t="s">
        <v>69988</v>
      </c>
      <c r="B69953" s="2">
        <v>12277149</v>
      </c>
      <c r="C69953" s="2" t="s">
        <v>1</v>
      </c>
    </row>
    <row r="69954" spans="1:3" x14ac:dyDescent="0.25">
      <c r="A69954" s="2" t="s">
        <v>69989</v>
      </c>
      <c r="B69954" s="2">
        <v>12278877</v>
      </c>
      <c r="C69954" s="2" t="s">
        <v>1</v>
      </c>
    </row>
    <row r="69955" spans="1:3" x14ac:dyDescent="0.25">
      <c r="A69955" s="2" t="s">
        <v>69990</v>
      </c>
      <c r="B69955" s="2">
        <v>12283750</v>
      </c>
      <c r="C69955" s="2" t="s">
        <v>2</v>
      </c>
    </row>
    <row r="69956" spans="1:3" x14ac:dyDescent="0.25">
      <c r="A69956" s="2" t="s">
        <v>69991</v>
      </c>
      <c r="B69956" s="2">
        <v>12285952</v>
      </c>
      <c r="C69956" s="2" t="s">
        <v>2</v>
      </c>
    </row>
    <row r="69957" spans="1:3" x14ac:dyDescent="0.25">
      <c r="A69957" s="2" t="s">
        <v>69992</v>
      </c>
      <c r="B69957" s="2">
        <v>12286045</v>
      </c>
      <c r="C69957" s="2" t="s">
        <v>6</v>
      </c>
    </row>
    <row r="69958" spans="1:3" x14ac:dyDescent="0.25">
      <c r="A69958" s="2" t="s">
        <v>69993</v>
      </c>
      <c r="B69958" s="2">
        <v>12286296</v>
      </c>
      <c r="C69958" s="2" t="s">
        <v>9</v>
      </c>
    </row>
    <row r="69959" spans="1:3" x14ac:dyDescent="0.25">
      <c r="A69959" s="2" t="s">
        <v>69994</v>
      </c>
      <c r="B69959" s="2">
        <v>12288833</v>
      </c>
      <c r="C69959" s="2" t="s">
        <v>2</v>
      </c>
    </row>
    <row r="69960" spans="1:3" x14ac:dyDescent="0.25">
      <c r="A69960" s="2" t="s">
        <v>69995</v>
      </c>
      <c r="B69960" s="2">
        <v>12290015</v>
      </c>
      <c r="C69960" s="2" t="s">
        <v>2</v>
      </c>
    </row>
    <row r="69961" spans="1:3" x14ac:dyDescent="0.25">
      <c r="A69961" s="2" t="s">
        <v>69996</v>
      </c>
      <c r="B69961" s="2">
        <v>12296559</v>
      </c>
      <c r="C69961" s="2" t="s">
        <v>9</v>
      </c>
    </row>
    <row r="69962" spans="1:3" x14ac:dyDescent="0.25">
      <c r="A69962" s="2" t="s">
        <v>69997</v>
      </c>
      <c r="B69962" s="2">
        <v>12297662</v>
      </c>
      <c r="C69962" s="2" t="s">
        <v>2</v>
      </c>
    </row>
    <row r="69963" spans="1:3" x14ac:dyDescent="0.25">
      <c r="A69963" s="2" t="s">
        <v>69998</v>
      </c>
      <c r="B69963" s="2">
        <v>12301408</v>
      </c>
      <c r="C69963" s="2" t="s">
        <v>5</v>
      </c>
    </row>
    <row r="69964" spans="1:3" x14ac:dyDescent="0.25">
      <c r="A69964" s="2" t="s">
        <v>69999</v>
      </c>
      <c r="B69964" s="2">
        <v>12303410</v>
      </c>
      <c r="C69964" s="2" t="s">
        <v>5</v>
      </c>
    </row>
    <row r="69965" spans="1:3" x14ac:dyDescent="0.25">
      <c r="A69965" s="2" t="s">
        <v>70000</v>
      </c>
      <c r="B69965" s="2">
        <v>12307696</v>
      </c>
      <c r="C69965" s="2" t="s">
        <v>1</v>
      </c>
    </row>
    <row r="69966" spans="1:3" x14ac:dyDescent="0.25">
      <c r="A69966" s="2" t="s">
        <v>70001</v>
      </c>
      <c r="B69966" s="2">
        <v>12316034</v>
      </c>
      <c r="C69966" s="2" t="s">
        <v>2</v>
      </c>
    </row>
    <row r="69967" spans="1:3" x14ac:dyDescent="0.25">
      <c r="A69967" s="2" t="s">
        <v>70002</v>
      </c>
      <c r="B69967" s="2">
        <v>12316606</v>
      </c>
      <c r="C69967" s="2" t="s">
        <v>2</v>
      </c>
    </row>
    <row r="69968" spans="1:3" x14ac:dyDescent="0.25">
      <c r="A69968" s="2" t="s">
        <v>70003</v>
      </c>
      <c r="B69968" s="2">
        <v>12318277</v>
      </c>
      <c r="C69968" s="2" t="s">
        <v>10</v>
      </c>
    </row>
    <row r="69969" spans="1:3" x14ac:dyDescent="0.25">
      <c r="A69969" s="2" t="s">
        <v>70004</v>
      </c>
      <c r="B69969" s="2">
        <v>12335416</v>
      </c>
      <c r="C69969" s="2" t="s">
        <v>1</v>
      </c>
    </row>
    <row r="69970" spans="1:3" x14ac:dyDescent="0.25">
      <c r="A69970" s="2" t="s">
        <v>70005</v>
      </c>
      <c r="B69970" s="2">
        <v>12336116</v>
      </c>
      <c r="C69970" s="2" t="s">
        <v>2</v>
      </c>
    </row>
    <row r="69971" spans="1:3" x14ac:dyDescent="0.25">
      <c r="A69971" s="2" t="s">
        <v>70006</v>
      </c>
      <c r="B69971" s="2">
        <v>12337792</v>
      </c>
      <c r="C69971" s="2" t="s">
        <v>5</v>
      </c>
    </row>
    <row r="69972" spans="1:3" x14ac:dyDescent="0.25">
      <c r="A69972" s="2" t="s">
        <v>70007</v>
      </c>
      <c r="B69972" s="2">
        <v>12351927</v>
      </c>
      <c r="C69972" s="2" t="s">
        <v>10</v>
      </c>
    </row>
    <row r="69973" spans="1:3" x14ac:dyDescent="0.25">
      <c r="A69973" s="2" t="s">
        <v>70008</v>
      </c>
      <c r="B69973" s="2">
        <v>12358894</v>
      </c>
      <c r="C69973" s="2" t="s">
        <v>9</v>
      </c>
    </row>
    <row r="69974" spans="1:3" x14ac:dyDescent="0.25">
      <c r="A69974" s="2" t="s">
        <v>70009</v>
      </c>
      <c r="B69974" s="2">
        <v>12360227</v>
      </c>
      <c r="C69974" s="2" t="s">
        <v>2</v>
      </c>
    </row>
    <row r="69975" spans="1:3" x14ac:dyDescent="0.25">
      <c r="A69975" s="2" t="s">
        <v>70010</v>
      </c>
      <c r="B69975" s="2">
        <v>12361711</v>
      </c>
      <c r="C69975" s="2" t="s">
        <v>1</v>
      </c>
    </row>
    <row r="69976" spans="1:3" x14ac:dyDescent="0.25">
      <c r="A69976" s="2" t="s">
        <v>70011</v>
      </c>
      <c r="B69976" s="2">
        <v>12363218</v>
      </c>
      <c r="C69976" s="2" t="s">
        <v>6</v>
      </c>
    </row>
    <row r="69977" spans="1:3" x14ac:dyDescent="0.25">
      <c r="A69977" s="2" t="s">
        <v>70012</v>
      </c>
      <c r="B69977" s="2">
        <v>12367233</v>
      </c>
      <c r="C69977" s="2" t="s">
        <v>0</v>
      </c>
    </row>
    <row r="69978" spans="1:3" x14ac:dyDescent="0.25">
      <c r="A69978" s="2" t="s">
        <v>70013</v>
      </c>
      <c r="B69978" s="2">
        <v>12369464</v>
      </c>
      <c r="C69978" s="2" t="s">
        <v>3</v>
      </c>
    </row>
    <row r="69979" spans="1:3" x14ac:dyDescent="0.25">
      <c r="A69979" s="2" t="s">
        <v>70014</v>
      </c>
      <c r="B69979" s="2">
        <v>12375022</v>
      </c>
      <c r="C69979" s="2" t="s">
        <v>3</v>
      </c>
    </row>
    <row r="69980" spans="1:3" x14ac:dyDescent="0.25">
      <c r="A69980" s="2" t="s">
        <v>70015</v>
      </c>
      <c r="B69980" s="2">
        <v>12383465</v>
      </c>
      <c r="C69980" s="2" t="s">
        <v>4</v>
      </c>
    </row>
    <row r="69981" spans="1:3" x14ac:dyDescent="0.25">
      <c r="A69981" s="2" t="s">
        <v>70016</v>
      </c>
      <c r="B69981" s="2">
        <v>12388589</v>
      </c>
      <c r="C69981" s="2" t="s">
        <v>5</v>
      </c>
    </row>
    <row r="69982" spans="1:3" x14ac:dyDescent="0.25">
      <c r="A69982" s="2" t="s">
        <v>70017</v>
      </c>
      <c r="B69982" s="2">
        <v>12392701</v>
      </c>
      <c r="C69982" s="2" t="s">
        <v>0</v>
      </c>
    </row>
    <row r="69983" spans="1:3" x14ac:dyDescent="0.25">
      <c r="A69983" s="2" t="s">
        <v>70018</v>
      </c>
      <c r="B69983" s="2">
        <v>12403727</v>
      </c>
      <c r="C69983" s="2" t="s">
        <v>8</v>
      </c>
    </row>
    <row r="69984" spans="1:3" x14ac:dyDescent="0.25">
      <c r="A69984" s="2" t="s">
        <v>70019</v>
      </c>
      <c r="B69984" s="2">
        <v>12410443</v>
      </c>
      <c r="C69984" s="2" t="s">
        <v>9</v>
      </c>
    </row>
    <row r="69985" spans="1:3" x14ac:dyDescent="0.25">
      <c r="A69985" s="2" t="s">
        <v>70020</v>
      </c>
      <c r="B69985" s="2">
        <v>12410974</v>
      </c>
      <c r="C69985" s="2" t="s">
        <v>5</v>
      </c>
    </row>
    <row r="69986" spans="1:3" x14ac:dyDescent="0.25">
      <c r="A69986" s="2" t="s">
        <v>70021</v>
      </c>
      <c r="B69986" s="2">
        <v>12415459</v>
      </c>
      <c r="C69986" s="2" t="s">
        <v>7</v>
      </c>
    </row>
    <row r="69987" spans="1:3" x14ac:dyDescent="0.25">
      <c r="A69987" s="2" t="s">
        <v>70022</v>
      </c>
      <c r="B69987" s="2">
        <v>12416095</v>
      </c>
      <c r="C69987" s="2" t="s">
        <v>10</v>
      </c>
    </row>
    <row r="69988" spans="1:3" x14ac:dyDescent="0.25">
      <c r="A69988" s="2" t="s">
        <v>70023</v>
      </c>
      <c r="B69988" s="2">
        <v>12420560</v>
      </c>
      <c r="C69988" s="2" t="s">
        <v>0</v>
      </c>
    </row>
    <row r="69989" spans="1:3" x14ac:dyDescent="0.25">
      <c r="A69989" s="2" t="s">
        <v>70024</v>
      </c>
      <c r="B69989" s="2">
        <v>12426199</v>
      </c>
      <c r="C69989" s="2" t="s">
        <v>3</v>
      </c>
    </row>
    <row r="69990" spans="1:3" x14ac:dyDescent="0.25">
      <c r="A69990" s="2" t="s">
        <v>70025</v>
      </c>
      <c r="B69990" s="2">
        <v>12433531</v>
      </c>
      <c r="C69990" s="2" t="s">
        <v>9</v>
      </c>
    </row>
    <row r="69991" spans="1:3" x14ac:dyDescent="0.25">
      <c r="A69991" s="2" t="s">
        <v>70026</v>
      </c>
      <c r="B69991" s="2">
        <v>12437730</v>
      </c>
      <c r="C69991" s="2" t="s">
        <v>8</v>
      </c>
    </row>
    <row r="69992" spans="1:3" x14ac:dyDescent="0.25">
      <c r="A69992" s="2" t="s">
        <v>70027</v>
      </c>
      <c r="B69992" s="2">
        <v>12444120</v>
      </c>
      <c r="C69992" s="2" t="s">
        <v>9</v>
      </c>
    </row>
    <row r="69993" spans="1:3" x14ac:dyDescent="0.25">
      <c r="A69993" s="2" t="s">
        <v>70028</v>
      </c>
      <c r="B69993" s="2">
        <v>12450643</v>
      </c>
      <c r="C69993" s="2" t="s">
        <v>0</v>
      </c>
    </row>
    <row r="69994" spans="1:3" x14ac:dyDescent="0.25">
      <c r="A69994" s="2" t="s">
        <v>70029</v>
      </c>
      <c r="B69994" s="2">
        <v>12451812</v>
      </c>
      <c r="C69994" s="2" t="s">
        <v>1</v>
      </c>
    </row>
    <row r="69995" spans="1:3" x14ac:dyDescent="0.25">
      <c r="A69995" s="2" t="s">
        <v>70030</v>
      </c>
      <c r="B69995" s="2">
        <v>12454504</v>
      </c>
      <c r="C69995" s="2" t="s">
        <v>2</v>
      </c>
    </row>
    <row r="69996" spans="1:3" x14ac:dyDescent="0.25">
      <c r="A69996" s="2" t="s">
        <v>70031</v>
      </c>
      <c r="B69996" s="2">
        <v>12474612</v>
      </c>
      <c r="C69996" s="2" t="s">
        <v>6</v>
      </c>
    </row>
    <row r="69997" spans="1:3" x14ac:dyDescent="0.25">
      <c r="A69997" s="2" t="s">
        <v>70032</v>
      </c>
      <c r="B69997" s="2">
        <v>12477575</v>
      </c>
      <c r="C69997" s="2" t="s">
        <v>9</v>
      </c>
    </row>
    <row r="69998" spans="1:3" x14ac:dyDescent="0.25">
      <c r="A69998" s="2" t="s">
        <v>70033</v>
      </c>
      <c r="B69998" s="2">
        <v>12485426</v>
      </c>
      <c r="C69998" s="2" t="s">
        <v>5</v>
      </c>
    </row>
    <row r="69999" spans="1:3" x14ac:dyDescent="0.25">
      <c r="A69999" s="2" t="s">
        <v>70034</v>
      </c>
      <c r="B69999" s="2">
        <v>12485996</v>
      </c>
      <c r="C69999" s="2" t="s">
        <v>0</v>
      </c>
    </row>
    <row r="70000" spans="1:3" x14ac:dyDescent="0.25">
      <c r="A70000" s="2" t="s">
        <v>70035</v>
      </c>
      <c r="B70000" s="2">
        <v>12493671</v>
      </c>
      <c r="C70000" s="2" t="s">
        <v>4</v>
      </c>
    </row>
    <row r="70001" spans="1:3" x14ac:dyDescent="0.25">
      <c r="A70001" s="2" t="s">
        <v>70036</v>
      </c>
      <c r="B70001" s="2">
        <v>12494750</v>
      </c>
      <c r="C70001" s="2" t="s">
        <v>3</v>
      </c>
    </row>
    <row r="70002" spans="1:3" x14ac:dyDescent="0.25">
      <c r="A70002" s="2" t="s">
        <v>70037</v>
      </c>
      <c r="B70002" s="2">
        <v>12494852</v>
      </c>
      <c r="C70002" s="2" t="s">
        <v>1</v>
      </c>
    </row>
    <row r="70003" spans="1:3" x14ac:dyDescent="0.25">
      <c r="A70003" s="2" t="s">
        <v>70038</v>
      </c>
      <c r="B70003" s="2">
        <v>12509513</v>
      </c>
      <c r="C70003" s="2" t="s">
        <v>2</v>
      </c>
    </row>
    <row r="70004" spans="1:3" x14ac:dyDescent="0.25">
      <c r="A70004" s="2" t="s">
        <v>70039</v>
      </c>
      <c r="B70004" s="2">
        <v>12509728</v>
      </c>
      <c r="C70004" s="2" t="s">
        <v>5</v>
      </c>
    </row>
    <row r="70005" spans="1:3" x14ac:dyDescent="0.25">
      <c r="A70005" s="2" t="s">
        <v>70040</v>
      </c>
      <c r="B70005" s="2">
        <v>12517613</v>
      </c>
      <c r="C70005" s="2" t="s">
        <v>1</v>
      </c>
    </row>
    <row r="70006" spans="1:3" x14ac:dyDescent="0.25">
      <c r="A70006" s="2" t="s">
        <v>70041</v>
      </c>
      <c r="B70006" s="2">
        <v>12536608</v>
      </c>
      <c r="C70006" s="2" t="s">
        <v>6</v>
      </c>
    </row>
    <row r="70007" spans="1:3" x14ac:dyDescent="0.25">
      <c r="A70007" s="2" t="s">
        <v>70042</v>
      </c>
      <c r="B70007" s="2">
        <v>12546309</v>
      </c>
      <c r="C70007" s="2" t="s">
        <v>2</v>
      </c>
    </row>
    <row r="70008" spans="1:3" x14ac:dyDescent="0.25">
      <c r="A70008" s="2" t="s">
        <v>70043</v>
      </c>
      <c r="B70008" s="2">
        <v>12546350</v>
      </c>
      <c r="C70008" s="2" t="s">
        <v>2</v>
      </c>
    </row>
    <row r="70009" spans="1:3" x14ac:dyDescent="0.25">
      <c r="A70009" s="2" t="s">
        <v>70044</v>
      </c>
      <c r="B70009" s="2">
        <v>12547213</v>
      </c>
      <c r="C70009" s="2" t="s">
        <v>5</v>
      </c>
    </row>
    <row r="70010" spans="1:3" x14ac:dyDescent="0.25">
      <c r="A70010" s="2" t="s">
        <v>70045</v>
      </c>
      <c r="B70010" s="2">
        <v>12547716</v>
      </c>
      <c r="C70010" s="2" t="s">
        <v>6</v>
      </c>
    </row>
    <row r="70011" spans="1:3" x14ac:dyDescent="0.25">
      <c r="A70011" s="2" t="s">
        <v>70046</v>
      </c>
      <c r="B70011" s="2">
        <v>12550895</v>
      </c>
      <c r="C70011" s="2" t="s">
        <v>1</v>
      </c>
    </row>
    <row r="70012" spans="1:3" x14ac:dyDescent="0.25">
      <c r="A70012" s="2" t="s">
        <v>70047</v>
      </c>
      <c r="B70012" s="2">
        <v>12555703</v>
      </c>
      <c r="C70012" s="2" t="s">
        <v>1</v>
      </c>
    </row>
    <row r="70013" spans="1:3" x14ac:dyDescent="0.25">
      <c r="A70013" s="2" t="s">
        <v>70048</v>
      </c>
      <c r="B70013" s="2">
        <v>12563418</v>
      </c>
      <c r="C70013" s="2" t="s">
        <v>2</v>
      </c>
    </row>
    <row r="70014" spans="1:3" x14ac:dyDescent="0.25">
      <c r="A70014" s="2" t="s">
        <v>70049</v>
      </c>
      <c r="B70014" s="2">
        <v>12564590</v>
      </c>
      <c r="C70014" s="2" t="s">
        <v>1</v>
      </c>
    </row>
    <row r="70015" spans="1:3" x14ac:dyDescent="0.25">
      <c r="A70015" s="2" t="s">
        <v>70050</v>
      </c>
      <c r="B70015" s="2">
        <v>12565483</v>
      </c>
      <c r="C70015" s="2" t="s">
        <v>2</v>
      </c>
    </row>
    <row r="70016" spans="1:3" x14ac:dyDescent="0.25">
      <c r="A70016" s="2" t="s">
        <v>70051</v>
      </c>
      <c r="B70016" s="2">
        <v>12569701</v>
      </c>
      <c r="C70016" s="2" t="s">
        <v>1</v>
      </c>
    </row>
    <row r="70017" spans="1:3" x14ac:dyDescent="0.25">
      <c r="A70017" s="2" t="s">
        <v>70052</v>
      </c>
      <c r="B70017" s="2">
        <v>12585141</v>
      </c>
      <c r="C70017" s="2" t="s">
        <v>9</v>
      </c>
    </row>
    <row r="70018" spans="1:3" x14ac:dyDescent="0.25">
      <c r="A70018" s="2" t="s">
        <v>70053</v>
      </c>
      <c r="B70018" s="2">
        <v>12586221</v>
      </c>
      <c r="C70018" s="2" t="s">
        <v>9</v>
      </c>
    </row>
    <row r="70019" spans="1:3" x14ac:dyDescent="0.25">
      <c r="A70019" s="2" t="s">
        <v>70054</v>
      </c>
      <c r="B70019" s="2">
        <v>12586418</v>
      </c>
      <c r="C70019" s="2" t="s">
        <v>2</v>
      </c>
    </row>
    <row r="70020" spans="1:3" x14ac:dyDescent="0.25">
      <c r="A70020" s="2" t="s">
        <v>70055</v>
      </c>
      <c r="B70020" s="2">
        <v>12588756</v>
      </c>
      <c r="C70020" s="2" t="s">
        <v>4</v>
      </c>
    </row>
    <row r="70021" spans="1:3" x14ac:dyDescent="0.25">
      <c r="A70021" s="2" t="s">
        <v>70056</v>
      </c>
      <c r="B70021" s="2">
        <v>12588970</v>
      </c>
      <c r="C70021" s="2" t="s">
        <v>11</v>
      </c>
    </row>
    <row r="70022" spans="1:3" x14ac:dyDescent="0.25">
      <c r="A70022" s="2" t="s">
        <v>70057</v>
      </c>
      <c r="B70022" s="2">
        <v>12593570</v>
      </c>
      <c r="C70022" s="2" t="s">
        <v>0</v>
      </c>
    </row>
    <row r="70023" spans="1:3" x14ac:dyDescent="0.25">
      <c r="A70023" s="2" t="s">
        <v>70058</v>
      </c>
      <c r="B70023" s="2">
        <v>12595694</v>
      </c>
      <c r="C70023" s="2" t="s">
        <v>5</v>
      </c>
    </row>
    <row r="70024" spans="1:3" x14ac:dyDescent="0.25">
      <c r="A70024" s="2" t="s">
        <v>70059</v>
      </c>
      <c r="B70024" s="2">
        <v>12598549</v>
      </c>
      <c r="C70024" s="2" t="s">
        <v>10</v>
      </c>
    </row>
    <row r="70025" spans="1:3" x14ac:dyDescent="0.25">
      <c r="A70025" s="2" t="s">
        <v>70060</v>
      </c>
      <c r="B70025" s="2">
        <v>12599261</v>
      </c>
      <c r="C70025" s="2" t="s">
        <v>9</v>
      </c>
    </row>
    <row r="70026" spans="1:3" x14ac:dyDescent="0.25">
      <c r="A70026" s="2" t="s">
        <v>70061</v>
      </c>
      <c r="B70026" s="2">
        <v>12605192</v>
      </c>
      <c r="C70026" s="2" t="s">
        <v>2</v>
      </c>
    </row>
    <row r="70027" spans="1:3" x14ac:dyDescent="0.25">
      <c r="A70027" s="2" t="s">
        <v>70062</v>
      </c>
      <c r="B70027" s="2">
        <v>12606760</v>
      </c>
      <c r="C70027" s="2" t="s">
        <v>9</v>
      </c>
    </row>
    <row r="70028" spans="1:3" x14ac:dyDescent="0.25">
      <c r="A70028" s="2" t="s">
        <v>70063</v>
      </c>
      <c r="B70028" s="2">
        <v>12607549</v>
      </c>
      <c r="C70028" s="2" t="s">
        <v>5</v>
      </c>
    </row>
    <row r="70029" spans="1:3" x14ac:dyDescent="0.25">
      <c r="A70029" s="2" t="s">
        <v>70064</v>
      </c>
      <c r="B70029" s="2">
        <v>12609557</v>
      </c>
      <c r="C70029" s="2" t="s">
        <v>0</v>
      </c>
    </row>
    <row r="70030" spans="1:3" x14ac:dyDescent="0.25">
      <c r="A70030" s="2" t="s">
        <v>70065</v>
      </c>
      <c r="B70030" s="2">
        <v>12619953</v>
      </c>
      <c r="C70030" s="2" t="s">
        <v>10</v>
      </c>
    </row>
    <row r="70031" spans="1:3" x14ac:dyDescent="0.25">
      <c r="A70031" s="2" t="s">
        <v>70066</v>
      </c>
      <c r="B70031" s="2">
        <v>12623370</v>
      </c>
      <c r="C70031" s="2" t="s">
        <v>5</v>
      </c>
    </row>
    <row r="70032" spans="1:3" x14ac:dyDescent="0.25">
      <c r="A70032" s="2" t="s">
        <v>70067</v>
      </c>
      <c r="B70032" s="2">
        <v>12634036</v>
      </c>
      <c r="C70032" s="2" t="s">
        <v>8</v>
      </c>
    </row>
    <row r="70033" spans="1:3" x14ac:dyDescent="0.25">
      <c r="A70033" s="2" t="s">
        <v>70068</v>
      </c>
      <c r="B70033" s="2">
        <v>12654185</v>
      </c>
      <c r="C70033" s="2" t="s">
        <v>1</v>
      </c>
    </row>
    <row r="70034" spans="1:3" x14ac:dyDescent="0.25">
      <c r="A70034" s="2" t="s">
        <v>70069</v>
      </c>
      <c r="B70034" s="2">
        <v>12654368</v>
      </c>
      <c r="C70034" s="2" t="s">
        <v>9</v>
      </c>
    </row>
    <row r="70035" spans="1:3" x14ac:dyDescent="0.25">
      <c r="A70035" s="2" t="s">
        <v>70070</v>
      </c>
      <c r="B70035" s="2">
        <v>12658685</v>
      </c>
      <c r="C70035" s="2" t="s">
        <v>1</v>
      </c>
    </row>
    <row r="70036" spans="1:3" x14ac:dyDescent="0.25">
      <c r="A70036" s="2" t="s">
        <v>70071</v>
      </c>
      <c r="B70036" s="2">
        <v>12659019</v>
      </c>
      <c r="C70036" s="2" t="s">
        <v>10</v>
      </c>
    </row>
    <row r="70037" spans="1:3" x14ac:dyDescent="0.25">
      <c r="A70037" s="2" t="s">
        <v>70072</v>
      </c>
      <c r="B70037" s="2">
        <v>12664055</v>
      </c>
      <c r="C70037" s="2" t="s">
        <v>1</v>
      </c>
    </row>
    <row r="70038" spans="1:3" x14ac:dyDescent="0.25">
      <c r="A70038" s="2" t="s">
        <v>70073</v>
      </c>
      <c r="B70038" s="2">
        <v>12671872</v>
      </c>
      <c r="C70038" s="2" t="s">
        <v>1</v>
      </c>
    </row>
    <row r="70039" spans="1:3" x14ac:dyDescent="0.25">
      <c r="A70039" s="2" t="s">
        <v>70074</v>
      </c>
      <c r="B70039" s="2">
        <v>12705063</v>
      </c>
      <c r="C70039" s="2" t="s">
        <v>10</v>
      </c>
    </row>
    <row r="70040" spans="1:3" x14ac:dyDescent="0.25">
      <c r="A70040" s="2" t="s">
        <v>70075</v>
      </c>
      <c r="B70040" s="2">
        <v>12713424</v>
      </c>
      <c r="C70040" s="2" t="s">
        <v>2</v>
      </c>
    </row>
    <row r="70041" spans="1:3" x14ac:dyDescent="0.25">
      <c r="A70041" s="2" t="s">
        <v>70076</v>
      </c>
      <c r="B70041" s="2">
        <v>12718903</v>
      </c>
      <c r="C70041" s="2" t="s">
        <v>1</v>
      </c>
    </row>
    <row r="70042" spans="1:3" x14ac:dyDescent="0.25">
      <c r="A70042" s="2" t="s">
        <v>70077</v>
      </c>
      <c r="B70042" s="2">
        <v>12721686</v>
      </c>
      <c r="C70042" s="2" t="s">
        <v>8</v>
      </c>
    </row>
    <row r="70043" spans="1:3" x14ac:dyDescent="0.25">
      <c r="A70043" s="2" t="s">
        <v>70078</v>
      </c>
      <c r="B70043" s="2">
        <v>12722087</v>
      </c>
      <c r="C70043" s="2" t="s">
        <v>9</v>
      </c>
    </row>
    <row r="70044" spans="1:3" x14ac:dyDescent="0.25">
      <c r="A70044" s="2" t="s">
        <v>70079</v>
      </c>
      <c r="B70044" s="2">
        <v>12726768</v>
      </c>
      <c r="C70044" s="2" t="s">
        <v>2</v>
      </c>
    </row>
    <row r="70045" spans="1:3" x14ac:dyDescent="0.25">
      <c r="A70045" s="2" t="s">
        <v>70080</v>
      </c>
      <c r="B70045" s="2">
        <v>12726955</v>
      </c>
      <c r="C70045" s="2" t="s">
        <v>1</v>
      </c>
    </row>
    <row r="70046" spans="1:3" x14ac:dyDescent="0.25">
      <c r="A70046" s="2" t="s">
        <v>70081</v>
      </c>
      <c r="B70046" s="2">
        <v>12727322</v>
      </c>
      <c r="C70046" s="2" t="s">
        <v>5</v>
      </c>
    </row>
    <row r="70047" spans="1:3" x14ac:dyDescent="0.25">
      <c r="A70047" s="2" t="s">
        <v>70082</v>
      </c>
      <c r="B70047" s="2">
        <v>12730614</v>
      </c>
      <c r="C70047" s="2" t="s">
        <v>2</v>
      </c>
    </row>
    <row r="70048" spans="1:3" x14ac:dyDescent="0.25">
      <c r="A70048" s="2" t="s">
        <v>70083</v>
      </c>
      <c r="B70048" s="2">
        <v>12738343</v>
      </c>
      <c r="C70048" s="2" t="s">
        <v>1</v>
      </c>
    </row>
    <row r="70049" spans="1:3" x14ac:dyDescent="0.25">
      <c r="A70049" s="2" t="s">
        <v>70084</v>
      </c>
      <c r="B70049" s="2">
        <v>12742119</v>
      </c>
      <c r="C70049" s="2" t="s">
        <v>10</v>
      </c>
    </row>
    <row r="70050" spans="1:3" x14ac:dyDescent="0.25">
      <c r="A70050" s="2" t="s">
        <v>70085</v>
      </c>
      <c r="B70050" s="2">
        <v>12745232</v>
      </c>
      <c r="C70050" s="2" t="s">
        <v>1</v>
      </c>
    </row>
    <row r="70051" spans="1:3" x14ac:dyDescent="0.25">
      <c r="A70051" s="2" t="s">
        <v>70086</v>
      </c>
      <c r="B70051" s="2">
        <v>12751721</v>
      </c>
      <c r="C70051" s="2" t="s">
        <v>1</v>
      </c>
    </row>
    <row r="70052" spans="1:3" x14ac:dyDescent="0.25">
      <c r="A70052" s="2" t="s">
        <v>70087</v>
      </c>
      <c r="B70052" s="2">
        <v>12761749</v>
      </c>
      <c r="C70052" s="2" t="s">
        <v>9</v>
      </c>
    </row>
    <row r="70053" spans="1:3" x14ac:dyDescent="0.25">
      <c r="A70053" s="2" t="s">
        <v>70088</v>
      </c>
      <c r="B70053" s="2">
        <v>12765593</v>
      </c>
      <c r="C70053" s="2" t="s">
        <v>9</v>
      </c>
    </row>
    <row r="70054" spans="1:3" x14ac:dyDescent="0.25">
      <c r="A70054" s="2" t="s">
        <v>70089</v>
      </c>
      <c r="B70054" s="2">
        <v>12769516</v>
      </c>
      <c r="C70054" s="2" t="s">
        <v>5</v>
      </c>
    </row>
    <row r="70055" spans="1:3" x14ac:dyDescent="0.25">
      <c r="A70055" s="2" t="s">
        <v>70090</v>
      </c>
      <c r="B70055" s="2">
        <v>12774362</v>
      </c>
      <c r="C70055" s="2" t="s">
        <v>1</v>
      </c>
    </row>
    <row r="70056" spans="1:3" x14ac:dyDescent="0.25">
      <c r="A70056" s="2" t="s">
        <v>70091</v>
      </c>
      <c r="B70056" s="2">
        <v>12775286</v>
      </c>
      <c r="C70056" s="2" t="s">
        <v>2</v>
      </c>
    </row>
    <row r="70057" spans="1:3" x14ac:dyDescent="0.25">
      <c r="A70057" s="2" t="s">
        <v>70092</v>
      </c>
      <c r="B70057" s="2">
        <v>12775849</v>
      </c>
      <c r="C70057" s="2" t="s">
        <v>10</v>
      </c>
    </row>
    <row r="70058" spans="1:3" x14ac:dyDescent="0.25">
      <c r="A70058" s="2" t="s">
        <v>70093</v>
      </c>
      <c r="B70058" s="2">
        <v>12775964</v>
      </c>
      <c r="C70058" s="2" t="s">
        <v>10</v>
      </c>
    </row>
    <row r="70059" spans="1:3" x14ac:dyDescent="0.25">
      <c r="A70059" s="2" t="s">
        <v>70094</v>
      </c>
      <c r="B70059" s="2">
        <v>12777723</v>
      </c>
      <c r="C70059" s="2" t="s">
        <v>1</v>
      </c>
    </row>
    <row r="70060" spans="1:3" x14ac:dyDescent="0.25">
      <c r="A70060" s="2" t="s">
        <v>70095</v>
      </c>
      <c r="B70060" s="2">
        <v>12785367</v>
      </c>
      <c r="C70060" s="2" t="s">
        <v>10</v>
      </c>
    </row>
    <row r="70061" spans="1:3" x14ac:dyDescent="0.25">
      <c r="A70061" s="2" t="s">
        <v>70096</v>
      </c>
      <c r="B70061" s="2">
        <v>12787343</v>
      </c>
      <c r="C70061" s="2" t="s">
        <v>9</v>
      </c>
    </row>
    <row r="70062" spans="1:3" x14ac:dyDescent="0.25">
      <c r="A70062" s="2" t="s">
        <v>70097</v>
      </c>
      <c r="B70062" s="2">
        <v>12796340</v>
      </c>
      <c r="C70062" s="2" t="s">
        <v>4</v>
      </c>
    </row>
    <row r="70063" spans="1:3" x14ac:dyDescent="0.25">
      <c r="A70063" s="2" t="s">
        <v>70098</v>
      </c>
      <c r="B70063" s="2">
        <v>12798961</v>
      </c>
      <c r="C70063" s="2" t="s">
        <v>6</v>
      </c>
    </row>
    <row r="70064" spans="1:3" x14ac:dyDescent="0.25">
      <c r="A70064" s="2" t="s">
        <v>70099</v>
      </c>
      <c r="B70064" s="2">
        <v>12801525</v>
      </c>
      <c r="C70064" s="2" t="s">
        <v>1</v>
      </c>
    </row>
    <row r="70065" spans="1:3" x14ac:dyDescent="0.25">
      <c r="A70065" s="2" t="s">
        <v>70100</v>
      </c>
      <c r="B70065" s="2">
        <v>12801919</v>
      </c>
      <c r="C70065" s="2" t="s">
        <v>1</v>
      </c>
    </row>
    <row r="70066" spans="1:3" x14ac:dyDescent="0.25">
      <c r="A70066" s="2" t="s">
        <v>70101</v>
      </c>
      <c r="B70066" s="2">
        <v>12803977</v>
      </c>
      <c r="C70066" s="2" t="s">
        <v>2</v>
      </c>
    </row>
    <row r="70067" spans="1:3" x14ac:dyDescent="0.25">
      <c r="A70067" s="2" t="s">
        <v>70102</v>
      </c>
      <c r="B70067" s="2">
        <v>12810974</v>
      </c>
      <c r="C70067" s="2" t="s">
        <v>2</v>
      </c>
    </row>
    <row r="70068" spans="1:3" x14ac:dyDescent="0.25">
      <c r="A70068" s="2" t="s">
        <v>70103</v>
      </c>
      <c r="B70068" s="2">
        <v>12814081</v>
      </c>
      <c r="C70068" s="2" t="s">
        <v>2</v>
      </c>
    </row>
    <row r="70069" spans="1:3" x14ac:dyDescent="0.25">
      <c r="A70069" s="2" t="s">
        <v>70104</v>
      </c>
      <c r="B70069" s="2">
        <v>12816161</v>
      </c>
      <c r="C70069" s="2" t="s">
        <v>9</v>
      </c>
    </row>
    <row r="70070" spans="1:3" x14ac:dyDescent="0.25">
      <c r="A70070" s="2" t="s">
        <v>70105</v>
      </c>
      <c r="B70070" s="2">
        <v>12819586</v>
      </c>
      <c r="C70070" s="2" t="s">
        <v>5</v>
      </c>
    </row>
    <row r="70071" spans="1:3" x14ac:dyDescent="0.25">
      <c r="A70071" s="2" t="s">
        <v>70106</v>
      </c>
      <c r="B70071" s="2">
        <v>12820157</v>
      </c>
      <c r="C70071" s="2" t="s">
        <v>9</v>
      </c>
    </row>
    <row r="70072" spans="1:3" x14ac:dyDescent="0.25">
      <c r="A70072" s="2" t="s">
        <v>70107</v>
      </c>
      <c r="B70072" s="2">
        <v>12820166</v>
      </c>
      <c r="C70072" s="2" t="s">
        <v>9</v>
      </c>
    </row>
    <row r="70073" spans="1:3" x14ac:dyDescent="0.25">
      <c r="A70073" s="2" t="s">
        <v>70108</v>
      </c>
      <c r="B70073" s="2">
        <v>12823367</v>
      </c>
      <c r="C70073" s="2" t="s">
        <v>2</v>
      </c>
    </row>
    <row r="70074" spans="1:3" x14ac:dyDescent="0.25">
      <c r="A70074" s="2" t="s">
        <v>70109</v>
      </c>
      <c r="B70074" s="2">
        <v>12831430</v>
      </c>
      <c r="C70074" s="2" t="s">
        <v>11</v>
      </c>
    </row>
    <row r="70075" spans="1:3" x14ac:dyDescent="0.25">
      <c r="A70075" s="2" t="s">
        <v>70110</v>
      </c>
      <c r="B70075" s="2">
        <v>12831782</v>
      </c>
      <c r="C70075" s="2" t="s">
        <v>2</v>
      </c>
    </row>
    <row r="70076" spans="1:3" x14ac:dyDescent="0.25">
      <c r="A70076" s="2" t="s">
        <v>70111</v>
      </c>
      <c r="B70076" s="2">
        <v>12831826</v>
      </c>
      <c r="C70076" s="2" t="s">
        <v>2</v>
      </c>
    </row>
    <row r="70077" spans="1:3" x14ac:dyDescent="0.25">
      <c r="A70077" s="2" t="s">
        <v>70112</v>
      </c>
      <c r="B70077" s="2">
        <v>12834271</v>
      </c>
      <c r="C70077" s="2" t="s">
        <v>5</v>
      </c>
    </row>
    <row r="70078" spans="1:3" x14ac:dyDescent="0.25">
      <c r="A70078" s="2" t="s">
        <v>70113</v>
      </c>
      <c r="B70078" s="2">
        <v>12835538</v>
      </c>
      <c r="C70078" s="2" t="s">
        <v>0</v>
      </c>
    </row>
    <row r="70079" spans="1:3" x14ac:dyDescent="0.25">
      <c r="A70079" s="2" t="s">
        <v>70114</v>
      </c>
      <c r="B70079" s="2">
        <v>12840534</v>
      </c>
      <c r="C70079" s="2" t="s">
        <v>0</v>
      </c>
    </row>
    <row r="70080" spans="1:3" x14ac:dyDescent="0.25">
      <c r="A70080" s="2" t="s">
        <v>70115</v>
      </c>
      <c r="B70080" s="2">
        <v>12852119</v>
      </c>
      <c r="C70080" s="2" t="s">
        <v>8</v>
      </c>
    </row>
    <row r="70081" spans="1:3" x14ac:dyDescent="0.25">
      <c r="A70081" s="2" t="s">
        <v>70116</v>
      </c>
      <c r="B70081" s="2">
        <v>12853562</v>
      </c>
      <c r="C70081" s="2" t="s">
        <v>2</v>
      </c>
    </row>
    <row r="70082" spans="1:3" x14ac:dyDescent="0.25">
      <c r="A70082" s="2" t="s">
        <v>70117</v>
      </c>
      <c r="B70082" s="2">
        <v>12858895</v>
      </c>
      <c r="C70082" s="2" t="s">
        <v>0</v>
      </c>
    </row>
    <row r="70083" spans="1:3" x14ac:dyDescent="0.25">
      <c r="A70083" s="2" t="s">
        <v>70118</v>
      </c>
      <c r="B70083" s="2">
        <v>12864228</v>
      </c>
      <c r="C70083" s="2" t="s">
        <v>1</v>
      </c>
    </row>
    <row r="70084" spans="1:3" x14ac:dyDescent="0.25">
      <c r="A70084" s="2" t="s">
        <v>70119</v>
      </c>
      <c r="B70084" s="2">
        <v>12871035</v>
      </c>
      <c r="C70084" s="2" t="s">
        <v>2</v>
      </c>
    </row>
    <row r="70085" spans="1:3" x14ac:dyDescent="0.25">
      <c r="A70085" s="2" t="s">
        <v>70120</v>
      </c>
      <c r="B70085" s="2">
        <v>12892126</v>
      </c>
      <c r="C70085" s="2" t="s">
        <v>6</v>
      </c>
    </row>
    <row r="70086" spans="1:3" x14ac:dyDescent="0.25">
      <c r="A70086" s="2" t="s">
        <v>70121</v>
      </c>
      <c r="B70086" s="2">
        <v>12897283</v>
      </c>
      <c r="C70086" s="2" t="s">
        <v>1</v>
      </c>
    </row>
    <row r="70087" spans="1:3" x14ac:dyDescent="0.25">
      <c r="A70087" s="2" t="s">
        <v>70122</v>
      </c>
      <c r="B70087" s="2">
        <v>12898434</v>
      </c>
      <c r="C70087" s="2" t="s">
        <v>2</v>
      </c>
    </row>
    <row r="70088" spans="1:3" x14ac:dyDescent="0.25">
      <c r="A70088" s="2" t="s">
        <v>70123</v>
      </c>
      <c r="B70088" s="2">
        <v>12904585</v>
      </c>
      <c r="C70088" s="2" t="s">
        <v>6</v>
      </c>
    </row>
    <row r="70089" spans="1:3" x14ac:dyDescent="0.25">
      <c r="A70089" s="2" t="s">
        <v>70124</v>
      </c>
      <c r="B70089" s="2">
        <v>12917628</v>
      </c>
      <c r="C70089" s="2" t="s">
        <v>6</v>
      </c>
    </row>
    <row r="70090" spans="1:3" x14ac:dyDescent="0.25">
      <c r="A70090" s="2" t="s">
        <v>70125</v>
      </c>
      <c r="B70090" s="2">
        <v>12922997</v>
      </c>
      <c r="C70090" s="2" t="s">
        <v>1</v>
      </c>
    </row>
    <row r="70091" spans="1:3" x14ac:dyDescent="0.25">
      <c r="A70091" s="2" t="s">
        <v>70126</v>
      </c>
      <c r="B70091" s="2">
        <v>12924520</v>
      </c>
      <c r="C70091" s="2" t="s">
        <v>4</v>
      </c>
    </row>
    <row r="70092" spans="1:3" x14ac:dyDescent="0.25">
      <c r="A70092" s="2" t="s">
        <v>70127</v>
      </c>
      <c r="B70092" s="2">
        <v>12933097</v>
      </c>
      <c r="C70092" s="2" t="s">
        <v>1</v>
      </c>
    </row>
    <row r="70093" spans="1:3" x14ac:dyDescent="0.25">
      <c r="A70093" s="2" t="s">
        <v>70128</v>
      </c>
      <c r="B70093" s="2">
        <v>12935435</v>
      </c>
      <c r="C70093" s="2" t="s">
        <v>6</v>
      </c>
    </row>
    <row r="70094" spans="1:3" x14ac:dyDescent="0.25">
      <c r="A70094" s="2" t="s">
        <v>70129</v>
      </c>
      <c r="B70094" s="2">
        <v>12939913</v>
      </c>
      <c r="C70094" s="2" t="s">
        <v>2</v>
      </c>
    </row>
    <row r="70095" spans="1:3" x14ac:dyDescent="0.25">
      <c r="A70095" s="2" t="s">
        <v>70130</v>
      </c>
      <c r="B70095" s="2">
        <v>12957784</v>
      </c>
      <c r="C70095" s="2" t="s">
        <v>3</v>
      </c>
    </row>
    <row r="70096" spans="1:3" x14ac:dyDescent="0.25">
      <c r="A70096" s="2" t="s">
        <v>70131</v>
      </c>
      <c r="B70096" s="2">
        <v>12963688</v>
      </c>
      <c r="C70096" s="2" t="s">
        <v>11</v>
      </c>
    </row>
    <row r="70097" spans="1:3" x14ac:dyDescent="0.25">
      <c r="A70097" s="2" t="s">
        <v>70132</v>
      </c>
      <c r="B70097" s="2">
        <v>12971031</v>
      </c>
      <c r="C70097" s="2" t="s">
        <v>8</v>
      </c>
    </row>
    <row r="70098" spans="1:3" x14ac:dyDescent="0.25">
      <c r="A70098" s="2" t="s">
        <v>70133</v>
      </c>
      <c r="B70098" s="2">
        <v>12980799</v>
      </c>
      <c r="C70098" s="2" t="s">
        <v>7</v>
      </c>
    </row>
    <row r="70099" spans="1:3" x14ac:dyDescent="0.25">
      <c r="A70099" s="2" t="s">
        <v>70134</v>
      </c>
      <c r="B70099" s="2">
        <v>12997735</v>
      </c>
      <c r="C70099" s="2" t="s">
        <v>9</v>
      </c>
    </row>
    <row r="70100" spans="1:3" x14ac:dyDescent="0.25">
      <c r="A70100" s="2" t="s">
        <v>70135</v>
      </c>
      <c r="B70100" s="2">
        <v>12998157</v>
      </c>
      <c r="C70100" s="2" t="s">
        <v>1</v>
      </c>
    </row>
    <row r="70101" spans="1:3" x14ac:dyDescent="0.25">
      <c r="A70101" s="2" t="s">
        <v>70136</v>
      </c>
      <c r="B70101" s="2">
        <v>13002127</v>
      </c>
      <c r="C70101" s="2" t="s">
        <v>2</v>
      </c>
    </row>
    <row r="70102" spans="1:3" x14ac:dyDescent="0.25">
      <c r="A70102" s="2" t="s">
        <v>70137</v>
      </c>
      <c r="B70102" s="2">
        <v>13002638</v>
      </c>
      <c r="C70102" s="2" t="s">
        <v>2</v>
      </c>
    </row>
    <row r="70103" spans="1:3" x14ac:dyDescent="0.25">
      <c r="A70103" s="2" t="s">
        <v>70138</v>
      </c>
      <c r="B70103" s="2">
        <v>13016978</v>
      </c>
      <c r="C70103" s="2" t="s">
        <v>1</v>
      </c>
    </row>
    <row r="70104" spans="1:3" x14ac:dyDescent="0.25">
      <c r="A70104" s="2" t="s">
        <v>70139</v>
      </c>
      <c r="B70104" s="2">
        <v>13041370</v>
      </c>
      <c r="C70104" s="2" t="s">
        <v>3</v>
      </c>
    </row>
    <row r="70105" spans="1:3" x14ac:dyDescent="0.25">
      <c r="A70105" s="2" t="s">
        <v>70140</v>
      </c>
      <c r="B70105" s="2">
        <v>13053119</v>
      </c>
      <c r="C70105" s="2" t="s">
        <v>4</v>
      </c>
    </row>
    <row r="70106" spans="1:3" x14ac:dyDescent="0.25">
      <c r="A70106" s="2" t="s">
        <v>70141</v>
      </c>
      <c r="B70106" s="2">
        <v>13054049</v>
      </c>
      <c r="C70106" s="2" t="s">
        <v>9</v>
      </c>
    </row>
    <row r="70107" spans="1:3" x14ac:dyDescent="0.25">
      <c r="A70107" s="2" t="s">
        <v>70142</v>
      </c>
      <c r="B70107" s="2">
        <v>13060612</v>
      </c>
      <c r="C70107" s="2" t="s">
        <v>2</v>
      </c>
    </row>
    <row r="70108" spans="1:3" x14ac:dyDescent="0.25">
      <c r="A70108" s="2" t="s">
        <v>70143</v>
      </c>
      <c r="B70108" s="2">
        <v>13065085</v>
      </c>
      <c r="C70108" s="2" t="s">
        <v>10</v>
      </c>
    </row>
    <row r="70109" spans="1:3" x14ac:dyDescent="0.25">
      <c r="A70109" s="2" t="s">
        <v>70144</v>
      </c>
      <c r="B70109" s="2">
        <v>13068100</v>
      </c>
      <c r="C70109" s="2" t="s">
        <v>0</v>
      </c>
    </row>
    <row r="70110" spans="1:3" x14ac:dyDescent="0.25">
      <c r="A70110" s="2" t="s">
        <v>70145</v>
      </c>
      <c r="B70110" s="2">
        <v>13080181</v>
      </c>
      <c r="C70110" s="2" t="s">
        <v>7</v>
      </c>
    </row>
    <row r="70111" spans="1:3" x14ac:dyDescent="0.25">
      <c r="A70111" s="2" t="s">
        <v>70146</v>
      </c>
      <c r="B70111" s="2">
        <v>13080998</v>
      </c>
      <c r="C70111" s="2" t="s">
        <v>5</v>
      </c>
    </row>
    <row r="70112" spans="1:3" x14ac:dyDescent="0.25">
      <c r="A70112" s="2" t="s">
        <v>70147</v>
      </c>
      <c r="B70112" s="2">
        <v>13086460</v>
      </c>
      <c r="C70112" s="2" t="s">
        <v>10</v>
      </c>
    </row>
    <row r="70113" spans="1:3" x14ac:dyDescent="0.25">
      <c r="A70113" s="2" t="s">
        <v>70148</v>
      </c>
      <c r="B70113" s="2">
        <v>13108699</v>
      </c>
      <c r="C70113" s="2" t="s">
        <v>4</v>
      </c>
    </row>
    <row r="70114" spans="1:3" x14ac:dyDescent="0.25">
      <c r="A70114" s="2" t="s">
        <v>70149</v>
      </c>
      <c r="B70114" s="2">
        <v>13109880</v>
      </c>
      <c r="C70114" s="2" t="s">
        <v>1</v>
      </c>
    </row>
    <row r="70115" spans="1:3" x14ac:dyDescent="0.25">
      <c r="A70115" s="2" t="s">
        <v>70150</v>
      </c>
      <c r="B70115" s="2">
        <v>13110296</v>
      </c>
      <c r="C70115" s="2" t="s">
        <v>2</v>
      </c>
    </row>
    <row r="70116" spans="1:3" x14ac:dyDescent="0.25">
      <c r="A70116" s="2" t="s">
        <v>70151</v>
      </c>
      <c r="B70116" s="2">
        <v>13120580</v>
      </c>
      <c r="C70116" s="2" t="s">
        <v>9</v>
      </c>
    </row>
    <row r="70117" spans="1:3" x14ac:dyDescent="0.25">
      <c r="A70117" s="2" t="s">
        <v>70152</v>
      </c>
      <c r="B70117" s="2">
        <v>13122454</v>
      </c>
      <c r="C70117" s="2" t="s">
        <v>6</v>
      </c>
    </row>
    <row r="70118" spans="1:3" x14ac:dyDescent="0.25">
      <c r="A70118" s="2" t="s">
        <v>70153</v>
      </c>
      <c r="B70118" s="2">
        <v>13136505</v>
      </c>
      <c r="C70118" s="2" t="s">
        <v>5</v>
      </c>
    </row>
    <row r="70119" spans="1:3" x14ac:dyDescent="0.25">
      <c r="A70119" s="2" t="s">
        <v>70154</v>
      </c>
      <c r="B70119" s="2">
        <v>13139710</v>
      </c>
      <c r="C70119" s="2" t="s">
        <v>9</v>
      </c>
    </row>
    <row r="70120" spans="1:3" x14ac:dyDescent="0.25">
      <c r="A70120" s="2" t="s">
        <v>70155</v>
      </c>
      <c r="B70120" s="2">
        <v>13140016</v>
      </c>
      <c r="C70120" s="2" t="s">
        <v>9</v>
      </c>
    </row>
    <row r="70121" spans="1:3" x14ac:dyDescent="0.25">
      <c r="A70121" s="2" t="s">
        <v>70156</v>
      </c>
      <c r="B70121" s="2">
        <v>13142531</v>
      </c>
      <c r="C70121" s="2" t="s">
        <v>1</v>
      </c>
    </row>
    <row r="70122" spans="1:3" x14ac:dyDescent="0.25">
      <c r="A70122" s="2" t="s">
        <v>70157</v>
      </c>
      <c r="B70122" s="2">
        <v>13143154</v>
      </c>
      <c r="C70122" s="2" t="s">
        <v>6</v>
      </c>
    </row>
    <row r="70123" spans="1:3" x14ac:dyDescent="0.25">
      <c r="A70123" s="2" t="s">
        <v>70158</v>
      </c>
      <c r="B70123" s="2">
        <v>13149275</v>
      </c>
      <c r="C70123" s="2" t="s">
        <v>9</v>
      </c>
    </row>
    <row r="70124" spans="1:3" x14ac:dyDescent="0.25">
      <c r="A70124" s="2" t="s">
        <v>70159</v>
      </c>
      <c r="B70124" s="2">
        <v>13158825</v>
      </c>
      <c r="C70124" s="2" t="s">
        <v>2</v>
      </c>
    </row>
    <row r="70125" spans="1:3" x14ac:dyDescent="0.25">
      <c r="A70125" s="2" t="s">
        <v>70160</v>
      </c>
      <c r="B70125" s="2">
        <v>13161184</v>
      </c>
      <c r="C70125" s="2" t="s">
        <v>11</v>
      </c>
    </row>
    <row r="70126" spans="1:3" x14ac:dyDescent="0.25">
      <c r="A70126" s="2" t="s">
        <v>70161</v>
      </c>
      <c r="B70126" s="2">
        <v>13163154</v>
      </c>
      <c r="C70126" s="2" t="s">
        <v>8</v>
      </c>
    </row>
    <row r="70127" spans="1:3" x14ac:dyDescent="0.25">
      <c r="A70127" s="2" t="s">
        <v>70162</v>
      </c>
      <c r="B70127" s="2">
        <v>13167210</v>
      </c>
      <c r="C70127" s="2" t="s">
        <v>2</v>
      </c>
    </row>
    <row r="70128" spans="1:3" x14ac:dyDescent="0.25">
      <c r="A70128" s="2" t="s">
        <v>70163</v>
      </c>
      <c r="B70128" s="2">
        <v>13167383</v>
      </c>
      <c r="C70128" s="2" t="s">
        <v>9</v>
      </c>
    </row>
    <row r="70129" spans="1:3" x14ac:dyDescent="0.25">
      <c r="A70129" s="2" t="s">
        <v>70164</v>
      </c>
      <c r="B70129" s="2">
        <v>13195290</v>
      </c>
      <c r="C70129" s="2" t="s">
        <v>11</v>
      </c>
    </row>
    <row r="70130" spans="1:3" x14ac:dyDescent="0.25">
      <c r="A70130" s="2" t="s">
        <v>70165</v>
      </c>
      <c r="B70130" s="2">
        <v>13201945</v>
      </c>
      <c r="C70130" s="2" t="s">
        <v>9</v>
      </c>
    </row>
    <row r="70131" spans="1:3" x14ac:dyDescent="0.25">
      <c r="A70131" s="2" t="s">
        <v>70166</v>
      </c>
      <c r="B70131" s="2">
        <v>13207418</v>
      </c>
      <c r="C70131" s="2" t="s">
        <v>5</v>
      </c>
    </row>
    <row r="70132" spans="1:3" x14ac:dyDescent="0.25">
      <c r="A70132" s="2" t="s">
        <v>70167</v>
      </c>
      <c r="B70132" s="2">
        <v>13217544</v>
      </c>
      <c r="C70132" s="2" t="s">
        <v>3</v>
      </c>
    </row>
    <row r="70133" spans="1:3" x14ac:dyDescent="0.25">
      <c r="A70133" s="2" t="s">
        <v>70168</v>
      </c>
      <c r="B70133" s="2">
        <v>13223287</v>
      </c>
      <c r="C70133" s="2" t="s">
        <v>1</v>
      </c>
    </row>
    <row r="70134" spans="1:3" x14ac:dyDescent="0.25">
      <c r="A70134" s="2" t="s">
        <v>70169</v>
      </c>
      <c r="B70134" s="2">
        <v>13229622</v>
      </c>
      <c r="C70134" s="2" t="s">
        <v>11</v>
      </c>
    </row>
    <row r="70135" spans="1:3" x14ac:dyDescent="0.25">
      <c r="A70135" s="2" t="s">
        <v>70170</v>
      </c>
      <c r="B70135" s="2">
        <v>13230608</v>
      </c>
      <c r="C70135" s="2" t="s">
        <v>2</v>
      </c>
    </row>
    <row r="70136" spans="1:3" x14ac:dyDescent="0.25">
      <c r="A70136" s="2" t="s">
        <v>70171</v>
      </c>
      <c r="B70136" s="2">
        <v>13230853</v>
      </c>
      <c r="C70136" s="2" t="s">
        <v>10</v>
      </c>
    </row>
    <row r="70137" spans="1:3" x14ac:dyDescent="0.25">
      <c r="A70137" s="2" t="s">
        <v>70172</v>
      </c>
      <c r="B70137" s="2">
        <v>13247390</v>
      </c>
      <c r="C70137" s="2" t="s">
        <v>9</v>
      </c>
    </row>
    <row r="70138" spans="1:3" x14ac:dyDescent="0.25">
      <c r="A70138" s="2" t="s">
        <v>70173</v>
      </c>
      <c r="B70138" s="2">
        <v>13253614</v>
      </c>
      <c r="C70138" s="2" t="s">
        <v>3</v>
      </c>
    </row>
    <row r="70139" spans="1:3" x14ac:dyDescent="0.25">
      <c r="A70139" s="2" t="s">
        <v>70174</v>
      </c>
      <c r="B70139" s="2">
        <v>13255997</v>
      </c>
      <c r="C70139" s="2" t="s">
        <v>9</v>
      </c>
    </row>
    <row r="70140" spans="1:3" x14ac:dyDescent="0.25">
      <c r="A70140" s="2" t="s">
        <v>70175</v>
      </c>
      <c r="B70140" s="2">
        <v>13282259</v>
      </c>
      <c r="C70140" s="2" t="s">
        <v>4</v>
      </c>
    </row>
    <row r="70141" spans="1:3" x14ac:dyDescent="0.25">
      <c r="A70141" s="2" t="s">
        <v>70176</v>
      </c>
      <c r="B70141" s="2">
        <v>13282502</v>
      </c>
      <c r="C70141" s="2" t="s">
        <v>11</v>
      </c>
    </row>
    <row r="70142" spans="1:3" x14ac:dyDescent="0.25">
      <c r="A70142" s="2" t="s">
        <v>70177</v>
      </c>
      <c r="B70142" s="2">
        <v>13287189</v>
      </c>
      <c r="C70142" s="2" t="s">
        <v>11</v>
      </c>
    </row>
    <row r="70143" spans="1:3" x14ac:dyDescent="0.25">
      <c r="A70143" s="2" t="s">
        <v>70178</v>
      </c>
      <c r="B70143" s="2">
        <v>13291045</v>
      </c>
      <c r="C70143" s="2" t="s">
        <v>5</v>
      </c>
    </row>
    <row r="70144" spans="1:3" x14ac:dyDescent="0.25">
      <c r="A70144" s="2" t="s">
        <v>70179</v>
      </c>
      <c r="B70144" s="2">
        <v>13311219</v>
      </c>
      <c r="C70144" s="2" t="s">
        <v>9</v>
      </c>
    </row>
    <row r="70145" spans="1:3" x14ac:dyDescent="0.25">
      <c r="A70145" s="2" t="s">
        <v>70180</v>
      </c>
      <c r="B70145" s="2">
        <v>13313551</v>
      </c>
      <c r="C70145" s="2" t="s">
        <v>5</v>
      </c>
    </row>
    <row r="70146" spans="1:3" x14ac:dyDescent="0.25">
      <c r="A70146" s="2" t="s">
        <v>70181</v>
      </c>
      <c r="B70146" s="2">
        <v>13321352</v>
      </c>
      <c r="C70146" s="2" t="s">
        <v>8</v>
      </c>
    </row>
    <row r="70147" spans="1:3" x14ac:dyDescent="0.25">
      <c r="A70147" s="2" t="s">
        <v>70182</v>
      </c>
      <c r="B70147" s="2">
        <v>13322503</v>
      </c>
      <c r="C70147" s="2" t="s">
        <v>7</v>
      </c>
    </row>
    <row r="70148" spans="1:3" x14ac:dyDescent="0.25">
      <c r="A70148" s="2" t="s">
        <v>70183</v>
      </c>
      <c r="B70148" s="2">
        <v>13327488</v>
      </c>
      <c r="C70148" s="2" t="s">
        <v>6</v>
      </c>
    </row>
    <row r="70149" spans="1:3" x14ac:dyDescent="0.25">
      <c r="A70149" s="2" t="s">
        <v>70184</v>
      </c>
      <c r="B70149" s="2">
        <v>13330057</v>
      </c>
      <c r="C70149" s="2" t="s">
        <v>0</v>
      </c>
    </row>
    <row r="70150" spans="1:3" x14ac:dyDescent="0.25">
      <c r="A70150" s="2" t="s">
        <v>70185</v>
      </c>
      <c r="B70150" s="2">
        <v>13334386</v>
      </c>
      <c r="C70150" s="2" t="s">
        <v>2</v>
      </c>
    </row>
    <row r="70151" spans="1:3" x14ac:dyDescent="0.25">
      <c r="A70151" s="2" t="s">
        <v>70186</v>
      </c>
      <c r="B70151" s="2">
        <v>13335139</v>
      </c>
      <c r="C70151" s="2" t="s">
        <v>9</v>
      </c>
    </row>
    <row r="70152" spans="1:3" x14ac:dyDescent="0.25">
      <c r="A70152" s="2" t="s">
        <v>70187</v>
      </c>
      <c r="B70152" s="2">
        <v>13335513</v>
      </c>
      <c r="C70152" s="2" t="s">
        <v>9</v>
      </c>
    </row>
    <row r="70153" spans="1:3" x14ac:dyDescent="0.25">
      <c r="A70153" s="2" t="s">
        <v>70188</v>
      </c>
      <c r="B70153" s="2">
        <v>13340382</v>
      </c>
      <c r="C70153" s="2" t="s">
        <v>5</v>
      </c>
    </row>
    <row r="70154" spans="1:3" x14ac:dyDescent="0.25">
      <c r="A70154" s="2" t="s">
        <v>70189</v>
      </c>
      <c r="B70154" s="2">
        <v>13343512</v>
      </c>
      <c r="C70154" s="2" t="s">
        <v>2</v>
      </c>
    </row>
    <row r="70155" spans="1:3" x14ac:dyDescent="0.25">
      <c r="A70155" s="2" t="s">
        <v>70190</v>
      </c>
      <c r="B70155" s="2">
        <v>13350512</v>
      </c>
      <c r="C70155" s="2" t="s">
        <v>6</v>
      </c>
    </row>
    <row r="70156" spans="1:3" x14ac:dyDescent="0.25">
      <c r="A70156" s="2" t="s">
        <v>70191</v>
      </c>
      <c r="B70156" s="2">
        <v>13351834</v>
      </c>
      <c r="C70156" s="2" t="s">
        <v>5</v>
      </c>
    </row>
    <row r="70157" spans="1:3" x14ac:dyDescent="0.25">
      <c r="A70157" s="2" t="s">
        <v>70192</v>
      </c>
      <c r="B70157" s="2">
        <v>13356268</v>
      </c>
      <c r="C70157" s="2" t="s">
        <v>2</v>
      </c>
    </row>
    <row r="70158" spans="1:3" x14ac:dyDescent="0.25">
      <c r="A70158" s="2" t="s">
        <v>70193</v>
      </c>
      <c r="B70158" s="2">
        <v>13359596</v>
      </c>
      <c r="C70158" s="2" t="s">
        <v>5</v>
      </c>
    </row>
    <row r="70159" spans="1:3" x14ac:dyDescent="0.25">
      <c r="A70159" s="2" t="s">
        <v>70194</v>
      </c>
      <c r="B70159" s="2">
        <v>13367524</v>
      </c>
      <c r="C70159" s="2" t="s">
        <v>11</v>
      </c>
    </row>
    <row r="70160" spans="1:3" x14ac:dyDescent="0.25">
      <c r="A70160" s="2" t="s">
        <v>70195</v>
      </c>
      <c r="B70160" s="2">
        <v>13383329</v>
      </c>
      <c r="C70160" s="2" t="s">
        <v>11</v>
      </c>
    </row>
    <row r="70161" spans="1:3" x14ac:dyDescent="0.25">
      <c r="A70161" s="2" t="s">
        <v>70196</v>
      </c>
      <c r="B70161" s="2">
        <v>13386941</v>
      </c>
      <c r="C70161" s="2" t="s">
        <v>2</v>
      </c>
    </row>
    <row r="70162" spans="1:3" x14ac:dyDescent="0.25">
      <c r="A70162" s="2" t="s">
        <v>70197</v>
      </c>
      <c r="B70162" s="2">
        <v>13388143</v>
      </c>
      <c r="C70162" s="2" t="s">
        <v>1</v>
      </c>
    </row>
    <row r="70163" spans="1:3" x14ac:dyDescent="0.25">
      <c r="A70163" s="2" t="s">
        <v>70198</v>
      </c>
      <c r="B70163" s="2">
        <v>13393762</v>
      </c>
      <c r="C70163" s="2" t="s">
        <v>1</v>
      </c>
    </row>
    <row r="70164" spans="1:3" x14ac:dyDescent="0.25">
      <c r="A70164" s="2" t="s">
        <v>70199</v>
      </c>
      <c r="B70164" s="2">
        <v>13394754</v>
      </c>
      <c r="C70164" s="2" t="s">
        <v>2</v>
      </c>
    </row>
    <row r="70165" spans="1:3" x14ac:dyDescent="0.25">
      <c r="A70165" s="2" t="s">
        <v>70200</v>
      </c>
      <c r="B70165" s="2">
        <v>13394926</v>
      </c>
      <c r="C70165" s="2" t="s">
        <v>9</v>
      </c>
    </row>
    <row r="70166" spans="1:3" x14ac:dyDescent="0.25">
      <c r="A70166" s="2" t="s">
        <v>70201</v>
      </c>
      <c r="B70166" s="2">
        <v>13396462</v>
      </c>
      <c r="C70166" s="2" t="s">
        <v>9</v>
      </c>
    </row>
    <row r="70167" spans="1:3" x14ac:dyDescent="0.25">
      <c r="A70167" s="2" t="s">
        <v>70202</v>
      </c>
      <c r="B70167" s="2">
        <v>13399463</v>
      </c>
      <c r="C70167" s="2" t="s">
        <v>11</v>
      </c>
    </row>
    <row r="70168" spans="1:3" x14ac:dyDescent="0.25">
      <c r="A70168" s="2" t="s">
        <v>70203</v>
      </c>
      <c r="B70168" s="2">
        <v>13401616</v>
      </c>
      <c r="C70168" s="2" t="s">
        <v>3</v>
      </c>
    </row>
    <row r="70169" spans="1:3" x14ac:dyDescent="0.25">
      <c r="A70169" s="2" t="s">
        <v>70204</v>
      </c>
      <c r="B70169" s="2">
        <v>13401805</v>
      </c>
      <c r="C70169" s="2" t="s">
        <v>11</v>
      </c>
    </row>
    <row r="70170" spans="1:3" x14ac:dyDescent="0.25">
      <c r="A70170" s="2" t="s">
        <v>70205</v>
      </c>
      <c r="B70170" s="2">
        <v>13409242</v>
      </c>
      <c r="C70170" s="2" t="s">
        <v>1</v>
      </c>
    </row>
    <row r="70171" spans="1:3" x14ac:dyDescent="0.25">
      <c r="A70171" s="2" t="s">
        <v>70206</v>
      </c>
      <c r="B70171" s="2">
        <v>13414668</v>
      </c>
      <c r="C70171" s="2" t="s">
        <v>9</v>
      </c>
    </row>
    <row r="70172" spans="1:3" x14ac:dyDescent="0.25">
      <c r="A70172" s="2" t="s">
        <v>70207</v>
      </c>
      <c r="B70172" s="2">
        <v>13417446</v>
      </c>
      <c r="C70172" s="2" t="s">
        <v>7</v>
      </c>
    </row>
    <row r="70173" spans="1:3" x14ac:dyDescent="0.25">
      <c r="A70173" s="2" t="s">
        <v>70208</v>
      </c>
      <c r="B70173" s="2">
        <v>13421219</v>
      </c>
      <c r="C70173" s="2" t="s">
        <v>1</v>
      </c>
    </row>
    <row r="70174" spans="1:3" x14ac:dyDescent="0.25">
      <c r="A70174" s="2" t="s">
        <v>70209</v>
      </c>
      <c r="B70174" s="2">
        <v>13424482</v>
      </c>
      <c r="C70174" s="2" t="s">
        <v>7</v>
      </c>
    </row>
    <row r="70175" spans="1:3" x14ac:dyDescent="0.25">
      <c r="A70175" s="2" t="s">
        <v>70210</v>
      </c>
      <c r="B70175" s="2">
        <v>13426769</v>
      </c>
      <c r="C70175" s="2" t="s">
        <v>5</v>
      </c>
    </row>
    <row r="70176" spans="1:3" x14ac:dyDescent="0.25">
      <c r="A70176" s="2" t="s">
        <v>70211</v>
      </c>
      <c r="B70176" s="2">
        <v>13430669</v>
      </c>
      <c r="C70176" s="2" t="s">
        <v>9</v>
      </c>
    </row>
    <row r="70177" spans="1:3" x14ac:dyDescent="0.25">
      <c r="A70177" s="2" t="s">
        <v>70212</v>
      </c>
      <c r="B70177" s="2">
        <v>13432149</v>
      </c>
      <c r="C70177" s="2" t="s">
        <v>6</v>
      </c>
    </row>
    <row r="70178" spans="1:3" x14ac:dyDescent="0.25">
      <c r="A70178" s="2" t="s">
        <v>70213</v>
      </c>
      <c r="B70178" s="2">
        <v>13435195</v>
      </c>
      <c r="C70178" s="2" t="s">
        <v>9</v>
      </c>
    </row>
    <row r="70179" spans="1:3" x14ac:dyDescent="0.25">
      <c r="A70179" s="2" t="s">
        <v>70214</v>
      </c>
      <c r="B70179" s="2">
        <v>13435803</v>
      </c>
      <c r="C70179" s="2" t="s">
        <v>2</v>
      </c>
    </row>
    <row r="70180" spans="1:3" x14ac:dyDescent="0.25">
      <c r="A70180" s="2" t="s">
        <v>70215</v>
      </c>
      <c r="B70180" s="2">
        <v>13439102</v>
      </c>
      <c r="C70180" s="2" t="s">
        <v>2</v>
      </c>
    </row>
    <row r="70181" spans="1:3" x14ac:dyDescent="0.25">
      <c r="A70181" s="2" t="s">
        <v>70216</v>
      </c>
      <c r="B70181" s="2">
        <v>13442541</v>
      </c>
      <c r="C70181" s="2" t="s">
        <v>6</v>
      </c>
    </row>
    <row r="70182" spans="1:3" x14ac:dyDescent="0.25">
      <c r="A70182" s="2" t="s">
        <v>70217</v>
      </c>
      <c r="B70182" s="2">
        <v>13444511</v>
      </c>
      <c r="C70182" s="2" t="s">
        <v>2</v>
      </c>
    </row>
    <row r="70183" spans="1:3" x14ac:dyDescent="0.25">
      <c r="A70183" s="2" t="s">
        <v>70218</v>
      </c>
      <c r="B70183" s="2">
        <v>13444948</v>
      </c>
      <c r="C70183" s="2" t="s">
        <v>2</v>
      </c>
    </row>
    <row r="70184" spans="1:3" x14ac:dyDescent="0.25">
      <c r="A70184" s="2" t="s">
        <v>70219</v>
      </c>
      <c r="B70184" s="2">
        <v>13447383</v>
      </c>
      <c r="C70184" s="2" t="s">
        <v>0</v>
      </c>
    </row>
    <row r="70185" spans="1:3" x14ac:dyDescent="0.25">
      <c r="A70185" s="2" t="s">
        <v>70220</v>
      </c>
      <c r="B70185" s="2">
        <v>13453291</v>
      </c>
      <c r="C70185" s="2" t="s">
        <v>9</v>
      </c>
    </row>
    <row r="70186" spans="1:3" x14ac:dyDescent="0.25">
      <c r="A70186" s="2" t="s">
        <v>70221</v>
      </c>
      <c r="B70186" s="2">
        <v>13456772</v>
      </c>
      <c r="C70186" s="2" t="s">
        <v>9</v>
      </c>
    </row>
    <row r="70187" spans="1:3" x14ac:dyDescent="0.25">
      <c r="A70187" s="2" t="s">
        <v>70222</v>
      </c>
      <c r="B70187" s="2">
        <v>13459776</v>
      </c>
      <c r="C70187" s="2" t="s">
        <v>7</v>
      </c>
    </row>
    <row r="70188" spans="1:3" x14ac:dyDescent="0.25">
      <c r="A70188" s="2" t="s">
        <v>70223</v>
      </c>
      <c r="B70188" s="2">
        <v>13467433</v>
      </c>
      <c r="C70188" s="2" t="s">
        <v>9</v>
      </c>
    </row>
    <row r="70189" spans="1:3" x14ac:dyDescent="0.25">
      <c r="A70189" s="2" t="s">
        <v>70224</v>
      </c>
      <c r="B70189" s="2">
        <v>13467493</v>
      </c>
      <c r="C70189" s="2" t="s">
        <v>11</v>
      </c>
    </row>
    <row r="70190" spans="1:3" x14ac:dyDescent="0.25">
      <c r="A70190" s="2" t="s">
        <v>70225</v>
      </c>
      <c r="B70190" s="2">
        <v>13471283</v>
      </c>
      <c r="C70190" s="2" t="s">
        <v>10</v>
      </c>
    </row>
    <row r="70191" spans="1:3" x14ac:dyDescent="0.25">
      <c r="A70191" s="2" t="s">
        <v>70226</v>
      </c>
      <c r="B70191" s="2">
        <v>13473481</v>
      </c>
      <c r="C70191" s="2" t="s">
        <v>2</v>
      </c>
    </row>
    <row r="70192" spans="1:3" x14ac:dyDescent="0.25">
      <c r="A70192" s="2" t="s">
        <v>70227</v>
      </c>
      <c r="B70192" s="2">
        <v>13480998</v>
      </c>
      <c r="C70192" s="2" t="s">
        <v>8</v>
      </c>
    </row>
    <row r="70193" spans="1:3" x14ac:dyDescent="0.25">
      <c r="A70193" s="2" t="s">
        <v>70228</v>
      </c>
      <c r="B70193" s="2">
        <v>13482054</v>
      </c>
      <c r="C70193" s="2" t="s">
        <v>7</v>
      </c>
    </row>
    <row r="70194" spans="1:3" x14ac:dyDescent="0.25">
      <c r="A70194" s="2" t="s">
        <v>70229</v>
      </c>
      <c r="B70194" s="2">
        <v>13491311</v>
      </c>
      <c r="C70194" s="2" t="s">
        <v>10</v>
      </c>
    </row>
    <row r="70195" spans="1:3" x14ac:dyDescent="0.25">
      <c r="A70195" s="2" t="s">
        <v>70230</v>
      </c>
      <c r="B70195" s="2">
        <v>13502975</v>
      </c>
      <c r="C70195" s="2" t="s">
        <v>8</v>
      </c>
    </row>
    <row r="70196" spans="1:3" x14ac:dyDescent="0.25">
      <c r="A70196" s="2" t="s">
        <v>70231</v>
      </c>
      <c r="B70196" s="2">
        <v>13503092</v>
      </c>
      <c r="C70196" s="2" t="s">
        <v>8</v>
      </c>
    </row>
    <row r="70197" spans="1:3" x14ac:dyDescent="0.25">
      <c r="A70197" s="2" t="s">
        <v>70232</v>
      </c>
      <c r="B70197" s="2">
        <v>13503927</v>
      </c>
      <c r="C70197" s="2" t="s">
        <v>3</v>
      </c>
    </row>
    <row r="70198" spans="1:3" x14ac:dyDescent="0.25">
      <c r="A70198" s="2" t="s">
        <v>70233</v>
      </c>
      <c r="B70198" s="2">
        <v>13510125</v>
      </c>
      <c r="C70198" s="2" t="s">
        <v>2</v>
      </c>
    </row>
    <row r="70199" spans="1:3" x14ac:dyDescent="0.25">
      <c r="A70199" s="2" t="s">
        <v>70234</v>
      </c>
      <c r="B70199" s="2">
        <v>13510188</v>
      </c>
      <c r="C70199" s="2" t="s">
        <v>9</v>
      </c>
    </row>
    <row r="70200" spans="1:3" x14ac:dyDescent="0.25">
      <c r="A70200" s="2" t="s">
        <v>70235</v>
      </c>
      <c r="B70200" s="2">
        <v>13520294</v>
      </c>
      <c r="C70200" s="2" t="s">
        <v>9</v>
      </c>
    </row>
    <row r="70201" spans="1:3" x14ac:dyDescent="0.25">
      <c r="A70201" s="2" t="s">
        <v>70236</v>
      </c>
      <c r="B70201" s="2">
        <v>13543232</v>
      </c>
      <c r="C70201" s="2" t="s">
        <v>3</v>
      </c>
    </row>
    <row r="70202" spans="1:3" x14ac:dyDescent="0.25">
      <c r="A70202" s="2" t="s">
        <v>70237</v>
      </c>
      <c r="B70202" s="2">
        <v>13545097</v>
      </c>
      <c r="C70202" s="2" t="s">
        <v>1</v>
      </c>
    </row>
    <row r="70203" spans="1:3" x14ac:dyDescent="0.25">
      <c r="A70203" s="2" t="s">
        <v>70238</v>
      </c>
      <c r="B70203" s="2">
        <v>13548029</v>
      </c>
      <c r="C70203" s="2" t="s">
        <v>2</v>
      </c>
    </row>
    <row r="70204" spans="1:3" x14ac:dyDescent="0.25">
      <c r="A70204" s="2" t="s">
        <v>70239</v>
      </c>
      <c r="B70204" s="2">
        <v>13549422</v>
      </c>
      <c r="C70204" s="2" t="s">
        <v>9</v>
      </c>
    </row>
    <row r="70205" spans="1:3" x14ac:dyDescent="0.25">
      <c r="A70205" s="2" t="s">
        <v>70240</v>
      </c>
      <c r="B70205" s="2">
        <v>13550729</v>
      </c>
      <c r="C70205" s="2" t="s">
        <v>0</v>
      </c>
    </row>
    <row r="70206" spans="1:3" x14ac:dyDescent="0.25">
      <c r="A70206" s="2" t="s">
        <v>70241</v>
      </c>
      <c r="B70206" s="2">
        <v>13551393</v>
      </c>
      <c r="C70206" s="2" t="s">
        <v>3</v>
      </c>
    </row>
    <row r="70207" spans="1:3" x14ac:dyDescent="0.25">
      <c r="A70207" s="2" t="s">
        <v>70242</v>
      </c>
      <c r="B70207" s="2">
        <v>13554308</v>
      </c>
      <c r="C70207" s="2" t="s">
        <v>2</v>
      </c>
    </row>
    <row r="70208" spans="1:3" x14ac:dyDescent="0.25">
      <c r="A70208" s="2" t="s">
        <v>70243</v>
      </c>
      <c r="B70208" s="2">
        <v>13557480</v>
      </c>
      <c r="C70208" s="2" t="s">
        <v>0</v>
      </c>
    </row>
    <row r="70209" spans="1:3" x14ac:dyDescent="0.25">
      <c r="A70209" s="2" t="s">
        <v>70244</v>
      </c>
      <c r="B70209" s="2">
        <v>13557761</v>
      </c>
      <c r="C70209" s="2" t="s">
        <v>9</v>
      </c>
    </row>
    <row r="70210" spans="1:3" x14ac:dyDescent="0.25">
      <c r="A70210" s="2" t="s">
        <v>70245</v>
      </c>
      <c r="B70210" s="2">
        <v>13566329</v>
      </c>
      <c r="C70210" s="2" t="s">
        <v>9</v>
      </c>
    </row>
    <row r="70211" spans="1:3" x14ac:dyDescent="0.25">
      <c r="A70211" s="2" t="s">
        <v>70246</v>
      </c>
      <c r="B70211" s="2">
        <v>13568210</v>
      </c>
      <c r="C70211" s="2" t="s">
        <v>5</v>
      </c>
    </row>
    <row r="70212" spans="1:3" x14ac:dyDescent="0.25">
      <c r="A70212" s="2" t="s">
        <v>70247</v>
      </c>
      <c r="B70212" s="2">
        <v>13570719</v>
      </c>
      <c r="C70212" s="2" t="s">
        <v>2</v>
      </c>
    </row>
    <row r="70213" spans="1:3" x14ac:dyDescent="0.25">
      <c r="A70213" s="2" t="s">
        <v>70248</v>
      </c>
      <c r="B70213" s="2">
        <v>13571916</v>
      </c>
      <c r="C70213" s="2" t="s">
        <v>5</v>
      </c>
    </row>
    <row r="70214" spans="1:3" x14ac:dyDescent="0.25">
      <c r="A70214" s="2" t="s">
        <v>70249</v>
      </c>
      <c r="B70214" s="2">
        <v>13573976</v>
      </c>
      <c r="C70214" s="2" t="s">
        <v>1</v>
      </c>
    </row>
    <row r="70215" spans="1:3" x14ac:dyDescent="0.25">
      <c r="A70215" s="2" t="s">
        <v>70250</v>
      </c>
      <c r="B70215" s="2">
        <v>13574477</v>
      </c>
      <c r="C70215" s="2" t="s">
        <v>5</v>
      </c>
    </row>
    <row r="70216" spans="1:3" x14ac:dyDescent="0.25">
      <c r="A70216" s="2" t="s">
        <v>70251</v>
      </c>
      <c r="B70216" s="2">
        <v>13578226</v>
      </c>
      <c r="C70216" s="2" t="s">
        <v>6</v>
      </c>
    </row>
    <row r="70217" spans="1:3" x14ac:dyDescent="0.25">
      <c r="A70217" s="2" t="s">
        <v>70252</v>
      </c>
      <c r="B70217" s="2">
        <v>13584090</v>
      </c>
      <c r="C70217" s="2" t="s">
        <v>11</v>
      </c>
    </row>
    <row r="70218" spans="1:3" x14ac:dyDescent="0.25">
      <c r="A70218" s="2" t="s">
        <v>70253</v>
      </c>
      <c r="B70218" s="2">
        <v>13586629</v>
      </c>
      <c r="C70218" s="2" t="s">
        <v>2</v>
      </c>
    </row>
    <row r="70219" spans="1:3" x14ac:dyDescent="0.25">
      <c r="A70219" s="2" t="s">
        <v>70254</v>
      </c>
      <c r="B70219" s="2">
        <v>13597741</v>
      </c>
      <c r="C70219" s="2" t="s">
        <v>6</v>
      </c>
    </row>
    <row r="70220" spans="1:3" x14ac:dyDescent="0.25">
      <c r="A70220" s="2" t="s">
        <v>70255</v>
      </c>
      <c r="B70220" s="2">
        <v>13598377</v>
      </c>
      <c r="C70220" s="2" t="s">
        <v>9</v>
      </c>
    </row>
    <row r="70221" spans="1:3" x14ac:dyDescent="0.25">
      <c r="A70221" s="2" t="s">
        <v>70256</v>
      </c>
      <c r="B70221" s="2">
        <v>13603211</v>
      </c>
      <c r="C70221" s="2" t="s">
        <v>3</v>
      </c>
    </row>
    <row r="70222" spans="1:3" x14ac:dyDescent="0.25">
      <c r="A70222" s="2" t="s">
        <v>70257</v>
      </c>
      <c r="B70222" s="2">
        <v>13606570</v>
      </c>
      <c r="C70222" s="2" t="s">
        <v>9</v>
      </c>
    </row>
    <row r="70223" spans="1:3" x14ac:dyDescent="0.25">
      <c r="A70223" s="2" t="s">
        <v>70258</v>
      </c>
      <c r="B70223" s="2">
        <v>13609162</v>
      </c>
      <c r="C70223" s="2" t="s">
        <v>10</v>
      </c>
    </row>
    <row r="70224" spans="1:3" x14ac:dyDescent="0.25">
      <c r="A70224" s="2" t="s">
        <v>70259</v>
      </c>
      <c r="B70224" s="2">
        <v>13611174</v>
      </c>
      <c r="C70224" s="2" t="s">
        <v>6</v>
      </c>
    </row>
    <row r="70225" spans="1:3" x14ac:dyDescent="0.25">
      <c r="A70225" s="2" t="s">
        <v>70260</v>
      </c>
      <c r="B70225" s="2">
        <v>13618403</v>
      </c>
      <c r="C70225" s="2" t="s">
        <v>1</v>
      </c>
    </row>
    <row r="70226" spans="1:3" x14ac:dyDescent="0.25">
      <c r="A70226" s="2" t="s">
        <v>70261</v>
      </c>
      <c r="B70226" s="2">
        <v>13621297</v>
      </c>
      <c r="C70226" s="2" t="s">
        <v>3</v>
      </c>
    </row>
    <row r="70227" spans="1:3" x14ac:dyDescent="0.25">
      <c r="A70227" s="2" t="s">
        <v>70262</v>
      </c>
      <c r="B70227" s="2">
        <v>13621692</v>
      </c>
      <c r="C70227" s="2" t="s">
        <v>2</v>
      </c>
    </row>
    <row r="70228" spans="1:3" x14ac:dyDescent="0.25">
      <c r="A70228" s="2" t="s">
        <v>70263</v>
      </c>
      <c r="B70228" s="2">
        <v>13626605</v>
      </c>
      <c r="C70228" s="2" t="s">
        <v>1</v>
      </c>
    </row>
    <row r="70229" spans="1:3" x14ac:dyDescent="0.25">
      <c r="A70229" s="2" t="s">
        <v>70264</v>
      </c>
      <c r="B70229" s="2">
        <v>13642296</v>
      </c>
      <c r="C70229" s="2" t="s">
        <v>5</v>
      </c>
    </row>
    <row r="70230" spans="1:3" x14ac:dyDescent="0.25">
      <c r="A70230" s="2" t="s">
        <v>70265</v>
      </c>
      <c r="B70230" s="2">
        <v>13644262</v>
      </c>
      <c r="C70230" s="2" t="s">
        <v>1</v>
      </c>
    </row>
    <row r="70231" spans="1:3" x14ac:dyDescent="0.25">
      <c r="A70231" s="2" t="s">
        <v>70266</v>
      </c>
      <c r="B70231" s="2">
        <v>13646411</v>
      </c>
      <c r="C70231" s="2" t="s">
        <v>1</v>
      </c>
    </row>
    <row r="70232" spans="1:3" x14ac:dyDescent="0.25">
      <c r="A70232" s="2" t="s">
        <v>70267</v>
      </c>
      <c r="B70232" s="2">
        <v>13650378</v>
      </c>
      <c r="C70232" s="2" t="s">
        <v>11</v>
      </c>
    </row>
    <row r="70233" spans="1:3" x14ac:dyDescent="0.25">
      <c r="A70233" s="2" t="s">
        <v>70268</v>
      </c>
      <c r="B70233" s="2">
        <v>13652303</v>
      </c>
      <c r="C70233" s="2" t="s">
        <v>6</v>
      </c>
    </row>
    <row r="70234" spans="1:3" x14ac:dyDescent="0.25">
      <c r="A70234" s="2" t="s">
        <v>70269</v>
      </c>
      <c r="B70234" s="2">
        <v>13652766</v>
      </c>
      <c r="C70234" s="2" t="s">
        <v>5</v>
      </c>
    </row>
    <row r="70235" spans="1:3" x14ac:dyDescent="0.25">
      <c r="A70235" s="2" t="s">
        <v>70270</v>
      </c>
      <c r="B70235" s="2">
        <v>13653091</v>
      </c>
      <c r="C70235" s="2" t="s">
        <v>3</v>
      </c>
    </row>
    <row r="70236" spans="1:3" x14ac:dyDescent="0.25">
      <c r="A70236" s="2" t="s">
        <v>70271</v>
      </c>
      <c r="B70236" s="2">
        <v>13661033</v>
      </c>
      <c r="C70236" s="2" t="s">
        <v>4</v>
      </c>
    </row>
    <row r="70237" spans="1:3" x14ac:dyDescent="0.25">
      <c r="A70237" s="2" t="s">
        <v>70272</v>
      </c>
      <c r="B70237" s="2">
        <v>13663545</v>
      </c>
      <c r="C70237" s="2" t="s">
        <v>5</v>
      </c>
    </row>
    <row r="70238" spans="1:3" x14ac:dyDescent="0.25">
      <c r="A70238" s="2" t="s">
        <v>70273</v>
      </c>
      <c r="B70238" s="2">
        <v>13664702</v>
      </c>
      <c r="C70238" s="2" t="s">
        <v>5</v>
      </c>
    </row>
    <row r="70239" spans="1:3" x14ac:dyDescent="0.25">
      <c r="A70239" s="2" t="s">
        <v>70274</v>
      </c>
      <c r="B70239" s="2">
        <v>13666708</v>
      </c>
      <c r="C70239" s="2" t="s">
        <v>10</v>
      </c>
    </row>
    <row r="70240" spans="1:3" x14ac:dyDescent="0.25">
      <c r="A70240" s="2" t="s">
        <v>70275</v>
      </c>
      <c r="B70240" s="2">
        <v>13669057</v>
      </c>
      <c r="C70240" s="2" t="s">
        <v>1</v>
      </c>
    </row>
    <row r="70241" spans="1:3" x14ac:dyDescent="0.25">
      <c r="A70241" s="2" t="s">
        <v>70276</v>
      </c>
      <c r="B70241" s="2">
        <v>13669636</v>
      </c>
      <c r="C70241" s="2" t="s">
        <v>1</v>
      </c>
    </row>
    <row r="70242" spans="1:3" x14ac:dyDescent="0.25">
      <c r="A70242" s="2" t="s">
        <v>70277</v>
      </c>
      <c r="B70242" s="2">
        <v>13675035</v>
      </c>
      <c r="C70242" s="2" t="s">
        <v>3</v>
      </c>
    </row>
    <row r="70243" spans="1:3" x14ac:dyDescent="0.25">
      <c r="A70243" s="2" t="s">
        <v>70278</v>
      </c>
      <c r="B70243" s="2">
        <v>13675124</v>
      </c>
      <c r="C70243" s="2" t="s">
        <v>2</v>
      </c>
    </row>
    <row r="70244" spans="1:3" x14ac:dyDescent="0.25">
      <c r="A70244" s="2" t="s">
        <v>70279</v>
      </c>
      <c r="B70244" s="2">
        <v>13680638</v>
      </c>
      <c r="C70244" s="2" t="s">
        <v>2</v>
      </c>
    </row>
    <row r="70245" spans="1:3" x14ac:dyDescent="0.25">
      <c r="A70245" s="2" t="s">
        <v>70280</v>
      </c>
      <c r="B70245" s="2">
        <v>13685582</v>
      </c>
      <c r="C70245" s="2" t="s">
        <v>8</v>
      </c>
    </row>
    <row r="70246" spans="1:3" x14ac:dyDescent="0.25">
      <c r="A70246" s="2" t="s">
        <v>70281</v>
      </c>
      <c r="B70246" s="2">
        <v>13685919</v>
      </c>
      <c r="C70246" s="2" t="s">
        <v>2</v>
      </c>
    </row>
    <row r="70247" spans="1:3" x14ac:dyDescent="0.25">
      <c r="A70247" s="2" t="s">
        <v>70282</v>
      </c>
      <c r="B70247" s="2">
        <v>13687968</v>
      </c>
      <c r="C70247" s="2" t="s">
        <v>9</v>
      </c>
    </row>
    <row r="70248" spans="1:3" x14ac:dyDescent="0.25">
      <c r="A70248" s="2" t="s">
        <v>70283</v>
      </c>
      <c r="B70248" s="2">
        <v>13697885</v>
      </c>
      <c r="C70248" s="2" t="s">
        <v>10</v>
      </c>
    </row>
    <row r="70249" spans="1:3" x14ac:dyDescent="0.25">
      <c r="A70249" s="2" t="s">
        <v>70284</v>
      </c>
      <c r="B70249" s="2">
        <v>13702375</v>
      </c>
      <c r="C70249" s="2" t="s">
        <v>2</v>
      </c>
    </row>
    <row r="70250" spans="1:3" x14ac:dyDescent="0.25">
      <c r="A70250" s="2" t="s">
        <v>70285</v>
      </c>
      <c r="B70250" s="2">
        <v>13703784</v>
      </c>
      <c r="C70250" s="2" t="s">
        <v>9</v>
      </c>
    </row>
    <row r="70251" spans="1:3" x14ac:dyDescent="0.25">
      <c r="A70251" s="2" t="s">
        <v>70286</v>
      </c>
      <c r="B70251" s="2">
        <v>13729341</v>
      </c>
      <c r="C70251" s="2" t="s">
        <v>6</v>
      </c>
    </row>
    <row r="70252" spans="1:3" x14ac:dyDescent="0.25">
      <c r="A70252" s="2" t="s">
        <v>70287</v>
      </c>
      <c r="B70252" s="2">
        <v>13739471</v>
      </c>
      <c r="C70252" s="2" t="s">
        <v>7</v>
      </c>
    </row>
    <row r="70253" spans="1:3" x14ac:dyDescent="0.25">
      <c r="A70253" s="2" t="s">
        <v>70288</v>
      </c>
      <c r="B70253" s="2">
        <v>13747780</v>
      </c>
      <c r="C70253" s="2" t="s">
        <v>3</v>
      </c>
    </row>
    <row r="70254" spans="1:3" x14ac:dyDescent="0.25">
      <c r="A70254" s="2" t="s">
        <v>70289</v>
      </c>
      <c r="B70254" s="2">
        <v>13750526</v>
      </c>
      <c r="C70254" s="2" t="s">
        <v>11</v>
      </c>
    </row>
    <row r="70255" spans="1:3" x14ac:dyDescent="0.25">
      <c r="A70255" s="2" t="s">
        <v>70290</v>
      </c>
      <c r="B70255" s="2">
        <v>13750883</v>
      </c>
      <c r="C70255" s="2" t="s">
        <v>8</v>
      </c>
    </row>
    <row r="70256" spans="1:3" x14ac:dyDescent="0.25">
      <c r="A70256" s="2" t="s">
        <v>70291</v>
      </c>
      <c r="B70256" s="2">
        <v>13753818</v>
      </c>
      <c r="C70256" s="2" t="s">
        <v>11</v>
      </c>
    </row>
    <row r="70257" spans="1:3" x14ac:dyDescent="0.25">
      <c r="A70257" s="2" t="s">
        <v>70292</v>
      </c>
      <c r="B70257" s="2">
        <v>13758455</v>
      </c>
      <c r="C70257" s="2" t="s">
        <v>1</v>
      </c>
    </row>
    <row r="70258" spans="1:3" x14ac:dyDescent="0.25">
      <c r="A70258" s="2" t="s">
        <v>70293</v>
      </c>
      <c r="B70258" s="2">
        <v>13758477</v>
      </c>
      <c r="C70258" s="2" t="s">
        <v>6</v>
      </c>
    </row>
    <row r="70259" spans="1:3" x14ac:dyDescent="0.25">
      <c r="A70259" s="2" t="s">
        <v>70294</v>
      </c>
      <c r="B70259" s="2">
        <v>13767515</v>
      </c>
      <c r="C70259" s="2" t="s">
        <v>7</v>
      </c>
    </row>
    <row r="70260" spans="1:3" x14ac:dyDescent="0.25">
      <c r="A70260" s="2" t="s">
        <v>70295</v>
      </c>
      <c r="B70260" s="2">
        <v>13784065</v>
      </c>
      <c r="C70260" s="2" t="s">
        <v>11</v>
      </c>
    </row>
    <row r="70261" spans="1:3" x14ac:dyDescent="0.25">
      <c r="A70261" s="2" t="s">
        <v>70296</v>
      </c>
      <c r="B70261" s="2">
        <v>13785013</v>
      </c>
      <c r="C70261" s="2" t="s">
        <v>9</v>
      </c>
    </row>
    <row r="70262" spans="1:3" x14ac:dyDescent="0.25">
      <c r="A70262" s="2" t="s">
        <v>70297</v>
      </c>
      <c r="B70262" s="2">
        <v>13790484</v>
      </c>
      <c r="C70262" s="2" t="s">
        <v>1</v>
      </c>
    </row>
    <row r="70263" spans="1:3" x14ac:dyDescent="0.25">
      <c r="A70263" s="2" t="s">
        <v>70298</v>
      </c>
      <c r="B70263" s="2">
        <v>13797056</v>
      </c>
      <c r="C70263" s="2" t="s">
        <v>8</v>
      </c>
    </row>
    <row r="70264" spans="1:3" x14ac:dyDescent="0.25">
      <c r="A70264" s="2" t="s">
        <v>70299</v>
      </c>
      <c r="B70264" s="2">
        <v>13805388</v>
      </c>
      <c r="C70264" s="2" t="s">
        <v>2</v>
      </c>
    </row>
    <row r="70265" spans="1:3" x14ac:dyDescent="0.25">
      <c r="A70265" s="2" t="s">
        <v>70300</v>
      </c>
      <c r="B70265" s="2">
        <v>13807349</v>
      </c>
      <c r="C70265" s="2" t="s">
        <v>5</v>
      </c>
    </row>
    <row r="70266" spans="1:3" x14ac:dyDescent="0.25">
      <c r="A70266" s="2" t="s">
        <v>70301</v>
      </c>
      <c r="B70266" s="2">
        <v>13807489</v>
      </c>
      <c r="C70266" s="2" t="s">
        <v>4</v>
      </c>
    </row>
    <row r="70267" spans="1:3" x14ac:dyDescent="0.25">
      <c r="A70267" s="2" t="s">
        <v>70302</v>
      </c>
      <c r="B70267" s="2">
        <v>13811712</v>
      </c>
      <c r="C70267" s="2" t="s">
        <v>5</v>
      </c>
    </row>
    <row r="70268" spans="1:3" x14ac:dyDescent="0.25">
      <c r="A70268" s="2" t="s">
        <v>70303</v>
      </c>
      <c r="B70268" s="2">
        <v>13814685</v>
      </c>
      <c r="C70268" s="2" t="s">
        <v>9</v>
      </c>
    </row>
    <row r="70269" spans="1:3" x14ac:dyDescent="0.25">
      <c r="A70269" s="2" t="s">
        <v>70304</v>
      </c>
      <c r="B70269" s="2">
        <v>13820279</v>
      </c>
      <c r="C70269" s="2" t="s">
        <v>2</v>
      </c>
    </row>
    <row r="70270" spans="1:3" x14ac:dyDescent="0.25">
      <c r="A70270" s="2" t="s">
        <v>70305</v>
      </c>
      <c r="B70270" s="2">
        <v>13831797</v>
      </c>
      <c r="C70270" s="2" t="s">
        <v>0</v>
      </c>
    </row>
    <row r="70271" spans="1:3" x14ac:dyDescent="0.25">
      <c r="A70271" s="2" t="s">
        <v>70306</v>
      </c>
      <c r="B70271" s="2">
        <v>13836544</v>
      </c>
      <c r="C70271" s="2" t="s">
        <v>2</v>
      </c>
    </row>
    <row r="70272" spans="1:3" x14ac:dyDescent="0.25">
      <c r="A70272" s="2" t="s">
        <v>70307</v>
      </c>
      <c r="B70272" s="2">
        <v>13840786</v>
      </c>
      <c r="C70272" s="2" t="s">
        <v>9</v>
      </c>
    </row>
    <row r="70273" spans="1:3" x14ac:dyDescent="0.25">
      <c r="A70273" s="2" t="s">
        <v>70308</v>
      </c>
      <c r="B70273" s="2">
        <v>13841220</v>
      </c>
      <c r="C70273" s="2" t="s">
        <v>2</v>
      </c>
    </row>
    <row r="70274" spans="1:3" x14ac:dyDescent="0.25">
      <c r="A70274" s="2" t="s">
        <v>70309</v>
      </c>
      <c r="B70274" s="2">
        <v>13842295</v>
      </c>
      <c r="C70274" s="2" t="s">
        <v>11</v>
      </c>
    </row>
    <row r="70275" spans="1:3" x14ac:dyDescent="0.25">
      <c r="A70275" s="2" t="s">
        <v>70310</v>
      </c>
      <c r="B70275" s="2">
        <v>13856847</v>
      </c>
      <c r="C70275" s="2" t="s">
        <v>2</v>
      </c>
    </row>
    <row r="70276" spans="1:3" x14ac:dyDescent="0.25">
      <c r="A70276" s="2" t="s">
        <v>70311</v>
      </c>
      <c r="B70276" s="2">
        <v>13857905</v>
      </c>
      <c r="C70276" s="2" t="s">
        <v>3</v>
      </c>
    </row>
    <row r="70277" spans="1:3" x14ac:dyDescent="0.25">
      <c r="A70277" s="2" t="s">
        <v>70312</v>
      </c>
      <c r="B70277" s="2">
        <v>13860333</v>
      </c>
      <c r="C70277" s="2" t="s">
        <v>2</v>
      </c>
    </row>
    <row r="70278" spans="1:3" x14ac:dyDescent="0.25">
      <c r="A70278" s="2" t="s">
        <v>70313</v>
      </c>
      <c r="B70278" s="2">
        <v>13863898</v>
      </c>
      <c r="C70278" s="2" t="s">
        <v>6</v>
      </c>
    </row>
    <row r="70279" spans="1:3" x14ac:dyDescent="0.25">
      <c r="A70279" s="2" t="s">
        <v>70314</v>
      </c>
      <c r="B70279" s="2">
        <v>13865307</v>
      </c>
      <c r="C70279" s="2" t="s">
        <v>7</v>
      </c>
    </row>
    <row r="70280" spans="1:3" x14ac:dyDescent="0.25">
      <c r="A70280" s="2" t="s">
        <v>70315</v>
      </c>
      <c r="B70280" s="2">
        <v>13865895</v>
      </c>
      <c r="C70280" s="2" t="s">
        <v>6</v>
      </c>
    </row>
    <row r="70281" spans="1:3" x14ac:dyDescent="0.25">
      <c r="A70281" s="2" t="s">
        <v>70316</v>
      </c>
      <c r="B70281" s="2">
        <v>13873326</v>
      </c>
      <c r="C70281" s="2" t="s">
        <v>3</v>
      </c>
    </row>
    <row r="70282" spans="1:3" x14ac:dyDescent="0.25">
      <c r="A70282" s="2" t="s">
        <v>70317</v>
      </c>
      <c r="B70282" s="2">
        <v>13876025</v>
      </c>
      <c r="C70282" s="2" t="s">
        <v>9</v>
      </c>
    </row>
    <row r="70283" spans="1:3" x14ac:dyDescent="0.25">
      <c r="A70283" s="2" t="s">
        <v>70318</v>
      </c>
      <c r="B70283" s="2">
        <v>13877144</v>
      </c>
      <c r="C70283" s="2" t="s">
        <v>10</v>
      </c>
    </row>
    <row r="70284" spans="1:3" x14ac:dyDescent="0.25">
      <c r="A70284" s="2" t="s">
        <v>70319</v>
      </c>
      <c r="B70284" s="2">
        <v>13878113</v>
      </c>
      <c r="C70284" s="2" t="s">
        <v>2</v>
      </c>
    </row>
    <row r="70285" spans="1:3" x14ac:dyDescent="0.25">
      <c r="A70285" s="2" t="s">
        <v>70320</v>
      </c>
      <c r="B70285" s="2">
        <v>13881697</v>
      </c>
      <c r="C70285" s="2" t="s">
        <v>9</v>
      </c>
    </row>
    <row r="70286" spans="1:3" x14ac:dyDescent="0.25">
      <c r="A70286" s="2" t="s">
        <v>70321</v>
      </c>
      <c r="B70286" s="2">
        <v>13881749</v>
      </c>
      <c r="C70286" s="2" t="s">
        <v>1</v>
      </c>
    </row>
    <row r="70287" spans="1:3" x14ac:dyDescent="0.25">
      <c r="A70287" s="2" t="s">
        <v>70322</v>
      </c>
      <c r="B70287" s="2">
        <v>13882634</v>
      </c>
      <c r="C70287" s="2" t="s">
        <v>7</v>
      </c>
    </row>
    <row r="70288" spans="1:3" x14ac:dyDescent="0.25">
      <c r="A70288" s="2" t="s">
        <v>70323</v>
      </c>
      <c r="B70288" s="2">
        <v>13885152</v>
      </c>
      <c r="C70288" s="2" t="s">
        <v>10</v>
      </c>
    </row>
    <row r="70289" spans="1:3" x14ac:dyDescent="0.25">
      <c r="A70289" s="2" t="s">
        <v>70324</v>
      </c>
      <c r="B70289" s="2">
        <v>13898309</v>
      </c>
      <c r="C70289" s="2" t="s">
        <v>11</v>
      </c>
    </row>
    <row r="70290" spans="1:3" x14ac:dyDescent="0.25">
      <c r="A70290" s="2" t="s">
        <v>70325</v>
      </c>
      <c r="B70290" s="2">
        <v>13899253</v>
      </c>
      <c r="C70290" s="2" t="s">
        <v>2</v>
      </c>
    </row>
    <row r="70291" spans="1:3" x14ac:dyDescent="0.25">
      <c r="A70291" s="2" t="s">
        <v>70326</v>
      </c>
      <c r="B70291" s="2">
        <v>13915472</v>
      </c>
      <c r="C70291" s="2" t="s">
        <v>0</v>
      </c>
    </row>
    <row r="70292" spans="1:3" x14ac:dyDescent="0.25">
      <c r="A70292" s="2" t="s">
        <v>70327</v>
      </c>
      <c r="B70292" s="2">
        <v>13916976</v>
      </c>
      <c r="C70292" s="2" t="s">
        <v>1</v>
      </c>
    </row>
    <row r="70293" spans="1:3" x14ac:dyDescent="0.25">
      <c r="A70293" s="2" t="s">
        <v>70328</v>
      </c>
      <c r="B70293" s="2">
        <v>13918756</v>
      </c>
      <c r="C70293" s="2" t="s">
        <v>2</v>
      </c>
    </row>
    <row r="70294" spans="1:3" x14ac:dyDescent="0.25">
      <c r="A70294" s="2" t="s">
        <v>70329</v>
      </c>
      <c r="B70294" s="2">
        <v>13923373</v>
      </c>
      <c r="C70294" s="2" t="s">
        <v>2</v>
      </c>
    </row>
    <row r="70295" spans="1:3" x14ac:dyDescent="0.25">
      <c r="A70295" s="2" t="s">
        <v>70330</v>
      </c>
      <c r="B70295" s="2">
        <v>13927552</v>
      </c>
      <c r="C70295" s="2" t="s">
        <v>9</v>
      </c>
    </row>
    <row r="70296" spans="1:3" x14ac:dyDescent="0.25">
      <c r="A70296" s="2" t="s">
        <v>70331</v>
      </c>
      <c r="B70296" s="2">
        <v>13927668</v>
      </c>
      <c r="C70296" s="2" t="s">
        <v>2</v>
      </c>
    </row>
    <row r="70297" spans="1:3" x14ac:dyDescent="0.25">
      <c r="A70297" s="2" t="s">
        <v>70332</v>
      </c>
      <c r="B70297" s="2">
        <v>13928103</v>
      </c>
      <c r="C70297" s="2" t="s">
        <v>9</v>
      </c>
    </row>
    <row r="70298" spans="1:3" x14ac:dyDescent="0.25">
      <c r="A70298" s="2" t="s">
        <v>70333</v>
      </c>
      <c r="B70298" s="2">
        <v>13937347</v>
      </c>
      <c r="C70298" s="2" t="s">
        <v>8</v>
      </c>
    </row>
    <row r="70299" spans="1:3" x14ac:dyDescent="0.25">
      <c r="A70299" s="2" t="s">
        <v>70334</v>
      </c>
      <c r="B70299" s="2">
        <v>13937724</v>
      </c>
      <c r="C70299" s="2" t="s">
        <v>6</v>
      </c>
    </row>
    <row r="70300" spans="1:3" x14ac:dyDescent="0.25">
      <c r="A70300" s="2" t="s">
        <v>70335</v>
      </c>
      <c r="B70300" s="2">
        <v>13941885</v>
      </c>
      <c r="C70300" s="2" t="s">
        <v>6</v>
      </c>
    </row>
    <row r="70301" spans="1:3" x14ac:dyDescent="0.25">
      <c r="A70301" s="2" t="s">
        <v>70336</v>
      </c>
      <c r="B70301" s="2">
        <v>13942581</v>
      </c>
      <c r="C70301" s="2" t="s">
        <v>2</v>
      </c>
    </row>
    <row r="70302" spans="1:3" x14ac:dyDescent="0.25">
      <c r="A70302" s="2" t="s">
        <v>70337</v>
      </c>
      <c r="B70302" s="2">
        <v>13946790</v>
      </c>
      <c r="C70302" s="2" t="s">
        <v>9</v>
      </c>
    </row>
    <row r="70303" spans="1:3" x14ac:dyDescent="0.25">
      <c r="A70303" s="2" t="s">
        <v>70338</v>
      </c>
      <c r="B70303" s="2">
        <v>13959803</v>
      </c>
      <c r="C70303" s="2" t="s">
        <v>1</v>
      </c>
    </row>
    <row r="70304" spans="1:3" x14ac:dyDescent="0.25">
      <c r="A70304" s="2" t="s">
        <v>70339</v>
      </c>
      <c r="B70304" s="2">
        <v>13962886</v>
      </c>
      <c r="C70304" s="2" t="s">
        <v>3</v>
      </c>
    </row>
    <row r="70305" spans="1:3" x14ac:dyDescent="0.25">
      <c r="A70305" s="2" t="s">
        <v>70340</v>
      </c>
      <c r="B70305" s="2">
        <v>13964143</v>
      </c>
      <c r="C70305" s="2" t="s">
        <v>1</v>
      </c>
    </row>
    <row r="70306" spans="1:3" x14ac:dyDescent="0.25">
      <c r="A70306" s="2" t="s">
        <v>70341</v>
      </c>
      <c r="B70306" s="2">
        <v>13966079</v>
      </c>
      <c r="C70306" s="2" t="s">
        <v>9</v>
      </c>
    </row>
    <row r="70307" spans="1:3" x14ac:dyDescent="0.25">
      <c r="A70307" s="2" t="s">
        <v>70342</v>
      </c>
      <c r="B70307" s="2">
        <v>13967321</v>
      </c>
      <c r="C70307" s="2" t="s">
        <v>8</v>
      </c>
    </row>
    <row r="70308" spans="1:3" x14ac:dyDescent="0.25">
      <c r="A70308" s="2" t="s">
        <v>70343</v>
      </c>
      <c r="B70308" s="2">
        <v>14019711</v>
      </c>
      <c r="C70308" s="2" t="s">
        <v>5</v>
      </c>
    </row>
    <row r="70309" spans="1:3" x14ac:dyDescent="0.25">
      <c r="A70309" s="2" t="s">
        <v>70344</v>
      </c>
      <c r="B70309" s="2">
        <v>14059315</v>
      </c>
      <c r="C70309" s="2" t="s">
        <v>6</v>
      </c>
    </row>
    <row r="70310" spans="1:3" x14ac:dyDescent="0.25">
      <c r="A70310" s="2" t="s">
        <v>70345</v>
      </c>
      <c r="B70310" s="2">
        <v>14060038</v>
      </c>
      <c r="C70310" s="2" t="s">
        <v>9</v>
      </c>
    </row>
    <row r="70311" spans="1:3" x14ac:dyDescent="0.25">
      <c r="A70311" s="2" t="s">
        <v>70346</v>
      </c>
      <c r="B70311" s="2">
        <v>14064357</v>
      </c>
      <c r="C70311" s="2" t="s">
        <v>5</v>
      </c>
    </row>
    <row r="70312" spans="1:3" x14ac:dyDescent="0.25">
      <c r="A70312" s="2" t="s">
        <v>70347</v>
      </c>
      <c r="B70312" s="2">
        <v>14067254</v>
      </c>
      <c r="C70312" s="2" t="s">
        <v>0</v>
      </c>
    </row>
    <row r="70313" spans="1:3" x14ac:dyDescent="0.25">
      <c r="A70313" s="2" t="s">
        <v>70348</v>
      </c>
      <c r="B70313" s="2">
        <v>14068642</v>
      </c>
      <c r="C70313" s="2" t="s">
        <v>5</v>
      </c>
    </row>
    <row r="70314" spans="1:3" x14ac:dyDescent="0.25">
      <c r="A70314" s="2" t="s">
        <v>70349</v>
      </c>
      <c r="B70314" s="2">
        <v>14068842</v>
      </c>
      <c r="C70314" s="2" t="s">
        <v>3</v>
      </c>
    </row>
    <row r="70315" spans="1:3" x14ac:dyDescent="0.25">
      <c r="A70315" s="2" t="s">
        <v>70350</v>
      </c>
      <c r="B70315" s="2">
        <v>14073637</v>
      </c>
      <c r="C70315" s="2" t="s">
        <v>9</v>
      </c>
    </row>
    <row r="70316" spans="1:3" x14ac:dyDescent="0.25">
      <c r="A70316" s="2" t="s">
        <v>70351</v>
      </c>
      <c r="B70316" s="2">
        <v>14073669</v>
      </c>
      <c r="C70316" s="2" t="s">
        <v>9</v>
      </c>
    </row>
    <row r="70317" spans="1:3" x14ac:dyDescent="0.25">
      <c r="A70317" s="2" t="s">
        <v>70352</v>
      </c>
      <c r="B70317" s="2">
        <v>14078739</v>
      </c>
      <c r="C70317" s="2" t="s">
        <v>1</v>
      </c>
    </row>
    <row r="70318" spans="1:3" x14ac:dyDescent="0.25">
      <c r="A70318" s="2" t="s">
        <v>70353</v>
      </c>
      <c r="B70318" s="2">
        <v>14080171</v>
      </c>
      <c r="C70318" s="2" t="s">
        <v>8</v>
      </c>
    </row>
    <row r="70319" spans="1:3" x14ac:dyDescent="0.25">
      <c r="A70319" s="2" t="s">
        <v>70354</v>
      </c>
      <c r="B70319" s="2">
        <v>14081514</v>
      </c>
      <c r="C70319" s="2" t="s">
        <v>1</v>
      </c>
    </row>
    <row r="70320" spans="1:3" x14ac:dyDescent="0.25">
      <c r="A70320" s="2" t="s">
        <v>70355</v>
      </c>
      <c r="B70320" s="2">
        <v>14082993</v>
      </c>
      <c r="C70320" s="2" t="s">
        <v>11</v>
      </c>
    </row>
    <row r="70321" spans="1:3" x14ac:dyDescent="0.25">
      <c r="A70321" s="2" t="s">
        <v>70356</v>
      </c>
      <c r="B70321" s="2">
        <v>14087969</v>
      </c>
      <c r="C70321" s="2" t="s">
        <v>5</v>
      </c>
    </row>
    <row r="70322" spans="1:3" x14ac:dyDescent="0.25">
      <c r="A70322" s="2" t="s">
        <v>70357</v>
      </c>
      <c r="B70322" s="2">
        <v>14099385</v>
      </c>
      <c r="C70322" s="2" t="s">
        <v>5</v>
      </c>
    </row>
    <row r="70323" spans="1:3" x14ac:dyDescent="0.25">
      <c r="A70323" s="2" t="s">
        <v>70358</v>
      </c>
      <c r="B70323" s="2">
        <v>14102280</v>
      </c>
      <c r="C70323" s="2" t="s">
        <v>10</v>
      </c>
    </row>
    <row r="70324" spans="1:3" x14ac:dyDescent="0.25">
      <c r="A70324" s="2" t="s">
        <v>70359</v>
      </c>
      <c r="B70324" s="2">
        <v>14106243</v>
      </c>
      <c r="C70324" s="2" t="s">
        <v>5</v>
      </c>
    </row>
    <row r="70325" spans="1:3" x14ac:dyDescent="0.25">
      <c r="A70325" s="2" t="s">
        <v>70360</v>
      </c>
      <c r="B70325" s="2">
        <v>14108021</v>
      </c>
      <c r="C70325" s="2" t="s">
        <v>0</v>
      </c>
    </row>
    <row r="70326" spans="1:3" x14ac:dyDescent="0.25">
      <c r="A70326" s="2" t="s">
        <v>70361</v>
      </c>
      <c r="B70326" s="2">
        <v>14113562</v>
      </c>
      <c r="C70326" s="2" t="s">
        <v>9</v>
      </c>
    </row>
    <row r="70327" spans="1:3" x14ac:dyDescent="0.25">
      <c r="A70327" s="2" t="s">
        <v>70362</v>
      </c>
      <c r="B70327" s="2">
        <v>14115245</v>
      </c>
      <c r="C70327" s="2" t="s">
        <v>7</v>
      </c>
    </row>
    <row r="70328" spans="1:3" x14ac:dyDescent="0.25">
      <c r="A70328" s="2" t="s">
        <v>70363</v>
      </c>
      <c r="B70328" s="2">
        <v>14115524</v>
      </c>
      <c r="C70328" s="2" t="s">
        <v>4</v>
      </c>
    </row>
    <row r="70329" spans="1:3" x14ac:dyDescent="0.25">
      <c r="A70329" s="2" t="s">
        <v>70364</v>
      </c>
      <c r="B70329" s="2">
        <v>14121854</v>
      </c>
      <c r="C70329" s="2" t="s">
        <v>0</v>
      </c>
    </row>
    <row r="70330" spans="1:3" x14ac:dyDescent="0.25">
      <c r="A70330" s="2" t="s">
        <v>70365</v>
      </c>
      <c r="B70330" s="2">
        <v>14122292</v>
      </c>
      <c r="C70330" s="2" t="s">
        <v>1</v>
      </c>
    </row>
    <row r="70331" spans="1:3" x14ac:dyDescent="0.25">
      <c r="A70331" s="2" t="s">
        <v>70366</v>
      </c>
      <c r="B70331" s="2">
        <v>14123061</v>
      </c>
      <c r="C70331" s="2" t="s">
        <v>10</v>
      </c>
    </row>
    <row r="70332" spans="1:3" x14ac:dyDescent="0.25">
      <c r="A70332" s="2" t="s">
        <v>70367</v>
      </c>
      <c r="B70332" s="2">
        <v>14126236</v>
      </c>
      <c r="C70332" s="2" t="s">
        <v>8</v>
      </c>
    </row>
    <row r="70333" spans="1:3" x14ac:dyDescent="0.25">
      <c r="A70333" s="2" t="s">
        <v>70368</v>
      </c>
      <c r="B70333" s="2">
        <v>14128895</v>
      </c>
      <c r="C70333" s="2" t="s">
        <v>1</v>
      </c>
    </row>
    <row r="70334" spans="1:3" x14ac:dyDescent="0.25">
      <c r="A70334" s="2" t="s">
        <v>70369</v>
      </c>
      <c r="B70334" s="2">
        <v>14132366</v>
      </c>
      <c r="C70334" s="2" t="s">
        <v>10</v>
      </c>
    </row>
    <row r="70335" spans="1:3" x14ac:dyDescent="0.25">
      <c r="A70335" s="2" t="s">
        <v>70370</v>
      </c>
      <c r="B70335" s="2">
        <v>14137766</v>
      </c>
      <c r="C70335" s="2" t="s">
        <v>9</v>
      </c>
    </row>
    <row r="70336" spans="1:3" x14ac:dyDescent="0.25">
      <c r="A70336" s="2" t="s">
        <v>70371</v>
      </c>
      <c r="B70336" s="2">
        <v>14137968</v>
      </c>
      <c r="C70336" s="2" t="s">
        <v>3</v>
      </c>
    </row>
    <row r="70337" spans="1:3" x14ac:dyDescent="0.25">
      <c r="A70337" s="2" t="s">
        <v>70372</v>
      </c>
      <c r="B70337" s="2">
        <v>14137969</v>
      </c>
      <c r="C70337" s="2" t="s">
        <v>3</v>
      </c>
    </row>
    <row r="70338" spans="1:3" x14ac:dyDescent="0.25">
      <c r="A70338" s="2" t="s">
        <v>70373</v>
      </c>
      <c r="B70338" s="2">
        <v>14140681</v>
      </c>
      <c r="C70338" s="2" t="s">
        <v>3</v>
      </c>
    </row>
    <row r="70339" spans="1:3" x14ac:dyDescent="0.25">
      <c r="A70339" s="2" t="s">
        <v>70374</v>
      </c>
      <c r="B70339" s="2">
        <v>14140758</v>
      </c>
      <c r="C70339" s="2" t="s">
        <v>6</v>
      </c>
    </row>
    <row r="70340" spans="1:3" x14ac:dyDescent="0.25">
      <c r="A70340" s="2" t="s">
        <v>70375</v>
      </c>
      <c r="B70340" s="2">
        <v>14149481</v>
      </c>
      <c r="C70340" s="2" t="s">
        <v>9</v>
      </c>
    </row>
    <row r="70341" spans="1:3" x14ac:dyDescent="0.25">
      <c r="A70341" s="2" t="s">
        <v>70376</v>
      </c>
      <c r="B70341" s="2">
        <v>14150112</v>
      </c>
      <c r="C70341" s="2" t="s">
        <v>6</v>
      </c>
    </row>
    <row r="70342" spans="1:3" x14ac:dyDescent="0.25">
      <c r="A70342" s="2" t="s">
        <v>70377</v>
      </c>
      <c r="B70342" s="2">
        <v>14155753</v>
      </c>
      <c r="C70342" s="2" t="s">
        <v>7</v>
      </c>
    </row>
    <row r="70343" spans="1:3" x14ac:dyDescent="0.25">
      <c r="A70343" s="2" t="s">
        <v>70378</v>
      </c>
      <c r="B70343" s="2">
        <v>14157339</v>
      </c>
      <c r="C70343" s="2" t="s">
        <v>2</v>
      </c>
    </row>
    <row r="70344" spans="1:3" x14ac:dyDescent="0.25">
      <c r="A70344" s="2" t="s">
        <v>70379</v>
      </c>
      <c r="B70344" s="2">
        <v>14158473</v>
      </c>
      <c r="C70344" s="2" t="s">
        <v>9</v>
      </c>
    </row>
    <row r="70345" spans="1:3" x14ac:dyDescent="0.25">
      <c r="A70345" s="2" t="s">
        <v>70380</v>
      </c>
      <c r="B70345" s="2">
        <v>14164092</v>
      </c>
      <c r="C70345" s="2" t="s">
        <v>2</v>
      </c>
    </row>
    <row r="70346" spans="1:3" x14ac:dyDescent="0.25">
      <c r="A70346" s="2" t="s">
        <v>70381</v>
      </c>
      <c r="B70346" s="2">
        <v>14166215</v>
      </c>
      <c r="C70346" s="2" t="s">
        <v>2</v>
      </c>
    </row>
    <row r="70347" spans="1:3" x14ac:dyDescent="0.25">
      <c r="A70347" s="2" t="s">
        <v>70382</v>
      </c>
      <c r="B70347" s="2">
        <v>14167731</v>
      </c>
      <c r="C70347" s="2" t="s">
        <v>7</v>
      </c>
    </row>
    <row r="70348" spans="1:3" x14ac:dyDescent="0.25">
      <c r="A70348" s="2" t="s">
        <v>70383</v>
      </c>
      <c r="B70348" s="2">
        <v>14169418</v>
      </c>
      <c r="C70348" s="2" t="s">
        <v>2</v>
      </c>
    </row>
    <row r="70349" spans="1:3" x14ac:dyDescent="0.25">
      <c r="A70349" s="2" t="s">
        <v>70384</v>
      </c>
      <c r="B70349" s="2">
        <v>14170748</v>
      </c>
      <c r="C70349" s="2" t="s">
        <v>7</v>
      </c>
    </row>
    <row r="70350" spans="1:3" x14ac:dyDescent="0.25">
      <c r="A70350" s="2" t="s">
        <v>70385</v>
      </c>
      <c r="B70350" s="2">
        <v>14191902</v>
      </c>
      <c r="C70350" s="2" t="s">
        <v>9</v>
      </c>
    </row>
    <row r="70351" spans="1:3" x14ac:dyDescent="0.25">
      <c r="A70351" s="2" t="s">
        <v>70386</v>
      </c>
      <c r="B70351" s="2">
        <v>14194957</v>
      </c>
      <c r="C70351" s="2" t="s">
        <v>1</v>
      </c>
    </row>
    <row r="70352" spans="1:3" x14ac:dyDescent="0.25">
      <c r="A70352" s="2" t="s">
        <v>70387</v>
      </c>
      <c r="B70352" s="2">
        <v>14199697</v>
      </c>
      <c r="C70352" s="2" t="s">
        <v>2</v>
      </c>
    </row>
    <row r="70353" spans="1:3" x14ac:dyDescent="0.25">
      <c r="A70353" s="2" t="s">
        <v>70388</v>
      </c>
      <c r="B70353" s="2">
        <v>14200775</v>
      </c>
      <c r="C70353" s="2" t="s">
        <v>6</v>
      </c>
    </row>
    <row r="70354" spans="1:3" x14ac:dyDescent="0.25">
      <c r="A70354" s="2" t="s">
        <v>70389</v>
      </c>
      <c r="B70354" s="2">
        <v>14209558</v>
      </c>
      <c r="C70354" s="2" t="s">
        <v>3</v>
      </c>
    </row>
    <row r="70355" spans="1:3" x14ac:dyDescent="0.25">
      <c r="A70355" s="2" t="s">
        <v>70390</v>
      </c>
      <c r="B70355" s="2">
        <v>14213333</v>
      </c>
      <c r="C70355" s="2" t="s">
        <v>7</v>
      </c>
    </row>
    <row r="70356" spans="1:3" x14ac:dyDescent="0.25">
      <c r="A70356" s="2" t="s">
        <v>70391</v>
      </c>
      <c r="B70356" s="2">
        <v>14214460</v>
      </c>
      <c r="C70356" s="2" t="s">
        <v>8</v>
      </c>
    </row>
    <row r="70357" spans="1:3" x14ac:dyDescent="0.25">
      <c r="A70357" s="2" t="s">
        <v>70392</v>
      </c>
      <c r="B70357" s="2">
        <v>14219903</v>
      </c>
      <c r="C70357" s="2" t="s">
        <v>3</v>
      </c>
    </row>
    <row r="70358" spans="1:3" x14ac:dyDescent="0.25">
      <c r="A70358" s="2" t="s">
        <v>70393</v>
      </c>
      <c r="B70358" s="2">
        <v>14227484</v>
      </c>
      <c r="C70358" s="2" t="s">
        <v>8</v>
      </c>
    </row>
    <row r="70359" spans="1:3" x14ac:dyDescent="0.25">
      <c r="A70359" s="2" t="s">
        <v>70394</v>
      </c>
      <c r="B70359" s="2">
        <v>14230326</v>
      </c>
      <c r="C70359" s="2" t="s">
        <v>10</v>
      </c>
    </row>
    <row r="70360" spans="1:3" x14ac:dyDescent="0.25">
      <c r="A70360" s="2" t="s">
        <v>70395</v>
      </c>
      <c r="B70360" s="2">
        <v>14230502</v>
      </c>
      <c r="C70360" s="2" t="s">
        <v>1</v>
      </c>
    </row>
    <row r="70361" spans="1:3" x14ac:dyDescent="0.25">
      <c r="A70361" s="2" t="s">
        <v>70396</v>
      </c>
      <c r="B70361" s="2">
        <v>14234803</v>
      </c>
      <c r="C70361" s="2" t="s">
        <v>1</v>
      </c>
    </row>
    <row r="70362" spans="1:3" x14ac:dyDescent="0.25">
      <c r="A70362" s="2" t="s">
        <v>70397</v>
      </c>
      <c r="B70362" s="2">
        <v>14236837</v>
      </c>
      <c r="C70362" s="2" t="s">
        <v>7</v>
      </c>
    </row>
    <row r="70363" spans="1:3" x14ac:dyDescent="0.25">
      <c r="A70363" s="2" t="s">
        <v>70398</v>
      </c>
      <c r="B70363" s="2">
        <v>14242547</v>
      </c>
      <c r="C70363" s="2" t="s">
        <v>9</v>
      </c>
    </row>
    <row r="70364" spans="1:3" x14ac:dyDescent="0.25">
      <c r="A70364" s="2" t="s">
        <v>70399</v>
      </c>
      <c r="B70364" s="2">
        <v>14246063</v>
      </c>
      <c r="C70364" s="2" t="s">
        <v>2</v>
      </c>
    </row>
    <row r="70365" spans="1:3" x14ac:dyDescent="0.25">
      <c r="A70365" s="2" t="s">
        <v>70400</v>
      </c>
      <c r="B70365" s="2">
        <v>14248388</v>
      </c>
      <c r="C70365" s="2" t="s">
        <v>1</v>
      </c>
    </row>
    <row r="70366" spans="1:3" x14ac:dyDescent="0.25">
      <c r="A70366" s="2" t="s">
        <v>70401</v>
      </c>
      <c r="B70366" s="2">
        <v>14254321</v>
      </c>
      <c r="C70366" s="2" t="s">
        <v>3</v>
      </c>
    </row>
    <row r="70367" spans="1:3" x14ac:dyDescent="0.25">
      <c r="A70367" s="2" t="s">
        <v>70402</v>
      </c>
      <c r="B70367" s="2">
        <v>14256992</v>
      </c>
      <c r="C70367" s="2" t="s">
        <v>1</v>
      </c>
    </row>
    <row r="70368" spans="1:3" x14ac:dyDescent="0.25">
      <c r="A70368" s="2" t="s">
        <v>70403</v>
      </c>
      <c r="B70368" s="2">
        <v>14260449</v>
      </c>
      <c r="C70368" s="2" t="s">
        <v>9</v>
      </c>
    </row>
    <row r="70369" spans="1:3" x14ac:dyDescent="0.25">
      <c r="A70369" s="2" t="s">
        <v>70404</v>
      </c>
      <c r="B70369" s="2">
        <v>14269802</v>
      </c>
      <c r="C70369" s="2" t="s">
        <v>6</v>
      </c>
    </row>
    <row r="70370" spans="1:3" x14ac:dyDescent="0.25">
      <c r="A70370" s="2" t="s">
        <v>70405</v>
      </c>
      <c r="B70370" s="2">
        <v>14273782</v>
      </c>
      <c r="C70370" s="2" t="s">
        <v>11</v>
      </c>
    </row>
    <row r="70371" spans="1:3" x14ac:dyDescent="0.25">
      <c r="A70371" s="2" t="s">
        <v>70406</v>
      </c>
      <c r="B70371" s="2">
        <v>14295192</v>
      </c>
      <c r="C70371" s="2" t="s">
        <v>0</v>
      </c>
    </row>
    <row r="70372" spans="1:3" x14ac:dyDescent="0.25">
      <c r="A70372" s="2" t="s">
        <v>70407</v>
      </c>
      <c r="B70372" s="2">
        <v>14296462</v>
      </c>
      <c r="C70372" s="2" t="s">
        <v>2</v>
      </c>
    </row>
    <row r="70373" spans="1:3" x14ac:dyDescent="0.25">
      <c r="A70373" s="2" t="s">
        <v>70408</v>
      </c>
      <c r="B70373" s="2">
        <v>14307065</v>
      </c>
      <c r="C70373" s="2" t="s">
        <v>11</v>
      </c>
    </row>
    <row r="70374" spans="1:3" x14ac:dyDescent="0.25">
      <c r="A70374" s="2" t="s">
        <v>70409</v>
      </c>
      <c r="B70374" s="2">
        <v>14314348</v>
      </c>
      <c r="C70374" s="2" t="s">
        <v>6</v>
      </c>
    </row>
    <row r="70375" spans="1:3" x14ac:dyDescent="0.25">
      <c r="A70375" s="2" t="s">
        <v>70410</v>
      </c>
      <c r="B70375" s="2">
        <v>14316396</v>
      </c>
      <c r="C70375" s="2" t="s">
        <v>2</v>
      </c>
    </row>
    <row r="70376" spans="1:3" x14ac:dyDescent="0.25">
      <c r="A70376" s="2" t="s">
        <v>70411</v>
      </c>
      <c r="B70376" s="2">
        <v>14318694</v>
      </c>
      <c r="C70376" s="2" t="s">
        <v>2</v>
      </c>
    </row>
    <row r="70377" spans="1:3" x14ac:dyDescent="0.25">
      <c r="A70377" s="2" t="s">
        <v>70412</v>
      </c>
      <c r="B70377" s="2">
        <v>14322338</v>
      </c>
      <c r="C70377" s="2" t="s">
        <v>11</v>
      </c>
    </row>
    <row r="70378" spans="1:3" x14ac:dyDescent="0.25">
      <c r="A70378" s="2" t="s">
        <v>70413</v>
      </c>
      <c r="B70378" s="2">
        <v>14324964</v>
      </c>
      <c r="C70378" s="2" t="s">
        <v>2</v>
      </c>
    </row>
    <row r="70379" spans="1:3" x14ac:dyDescent="0.25">
      <c r="A70379" s="2" t="s">
        <v>70414</v>
      </c>
      <c r="B70379" s="2">
        <v>14325944</v>
      </c>
      <c r="C70379" s="2" t="s">
        <v>3</v>
      </c>
    </row>
    <row r="70380" spans="1:3" x14ac:dyDescent="0.25">
      <c r="A70380" s="2" t="s">
        <v>70415</v>
      </c>
      <c r="B70380" s="2">
        <v>14332915</v>
      </c>
      <c r="C70380" s="2" t="s">
        <v>5</v>
      </c>
    </row>
    <row r="70381" spans="1:3" x14ac:dyDescent="0.25">
      <c r="A70381" s="2" t="s">
        <v>70416</v>
      </c>
      <c r="B70381" s="2">
        <v>14343280</v>
      </c>
      <c r="C70381" s="2" t="s">
        <v>4</v>
      </c>
    </row>
    <row r="70382" spans="1:3" x14ac:dyDescent="0.25">
      <c r="A70382" s="2" t="s">
        <v>70417</v>
      </c>
      <c r="B70382" s="2">
        <v>14347078</v>
      </c>
      <c r="C70382" s="2" t="s">
        <v>5</v>
      </c>
    </row>
    <row r="70383" spans="1:3" x14ac:dyDescent="0.25">
      <c r="A70383" s="2" t="s">
        <v>70418</v>
      </c>
      <c r="B70383" s="2">
        <v>14354920</v>
      </c>
      <c r="C70383" s="2" t="s">
        <v>2</v>
      </c>
    </row>
    <row r="70384" spans="1:3" x14ac:dyDescent="0.25">
      <c r="A70384" s="2" t="s">
        <v>70419</v>
      </c>
      <c r="B70384" s="2">
        <v>14360841</v>
      </c>
      <c r="C70384" s="2" t="s">
        <v>7</v>
      </c>
    </row>
    <row r="70385" spans="1:3" x14ac:dyDescent="0.25">
      <c r="A70385" s="2" t="s">
        <v>70420</v>
      </c>
      <c r="B70385" s="2">
        <v>14378560</v>
      </c>
      <c r="C70385" s="2" t="s">
        <v>4</v>
      </c>
    </row>
    <row r="70386" spans="1:3" x14ac:dyDescent="0.25">
      <c r="A70386" s="2" t="s">
        <v>70421</v>
      </c>
      <c r="B70386" s="2">
        <v>14378664</v>
      </c>
      <c r="C70386" s="2" t="s">
        <v>1</v>
      </c>
    </row>
    <row r="70387" spans="1:3" x14ac:dyDescent="0.25">
      <c r="A70387" s="2" t="s">
        <v>70422</v>
      </c>
      <c r="B70387" s="2">
        <v>14379555</v>
      </c>
      <c r="C70387" s="2" t="s">
        <v>11</v>
      </c>
    </row>
    <row r="70388" spans="1:3" x14ac:dyDescent="0.25">
      <c r="A70388" s="2" t="s">
        <v>70423</v>
      </c>
      <c r="B70388" s="2">
        <v>14382570</v>
      </c>
      <c r="C70388" s="2" t="s">
        <v>1</v>
      </c>
    </row>
    <row r="70389" spans="1:3" x14ac:dyDescent="0.25">
      <c r="A70389" s="2" t="s">
        <v>70424</v>
      </c>
      <c r="B70389" s="2">
        <v>14385112</v>
      </c>
      <c r="C70389" s="2" t="s">
        <v>3</v>
      </c>
    </row>
    <row r="70390" spans="1:3" x14ac:dyDescent="0.25">
      <c r="A70390" s="2" t="s">
        <v>70425</v>
      </c>
      <c r="B70390" s="2">
        <v>14385550</v>
      </c>
      <c r="C70390" s="2" t="s">
        <v>5</v>
      </c>
    </row>
    <row r="70391" spans="1:3" x14ac:dyDescent="0.25">
      <c r="A70391" s="2" t="s">
        <v>70426</v>
      </c>
      <c r="B70391" s="2">
        <v>14385844</v>
      </c>
      <c r="C70391" s="2" t="s">
        <v>2</v>
      </c>
    </row>
    <row r="70392" spans="1:3" x14ac:dyDescent="0.25">
      <c r="A70392" s="2" t="s">
        <v>70427</v>
      </c>
      <c r="B70392" s="2">
        <v>14394908</v>
      </c>
      <c r="C70392" s="2" t="s">
        <v>3</v>
      </c>
    </row>
    <row r="70393" spans="1:3" x14ac:dyDescent="0.25">
      <c r="A70393" s="2" t="s">
        <v>70428</v>
      </c>
      <c r="B70393" s="2">
        <v>14403040</v>
      </c>
      <c r="C70393" s="2" t="s">
        <v>1</v>
      </c>
    </row>
    <row r="70394" spans="1:3" x14ac:dyDescent="0.25">
      <c r="A70394" s="2" t="s">
        <v>70429</v>
      </c>
      <c r="B70394" s="2">
        <v>14412914</v>
      </c>
      <c r="C70394" s="2" t="s">
        <v>2</v>
      </c>
    </row>
    <row r="70395" spans="1:3" x14ac:dyDescent="0.25">
      <c r="A70395" s="2" t="s">
        <v>70430</v>
      </c>
      <c r="B70395" s="2">
        <v>14416924</v>
      </c>
      <c r="C70395" s="2" t="s">
        <v>2</v>
      </c>
    </row>
    <row r="70396" spans="1:3" x14ac:dyDescent="0.25">
      <c r="A70396" s="2" t="s">
        <v>70431</v>
      </c>
      <c r="B70396" s="2">
        <v>14418709</v>
      </c>
      <c r="C70396" s="2" t="s">
        <v>10</v>
      </c>
    </row>
    <row r="70397" spans="1:3" x14ac:dyDescent="0.25">
      <c r="A70397" s="2" t="s">
        <v>70432</v>
      </c>
      <c r="B70397" s="2">
        <v>14427448</v>
      </c>
      <c r="C70397" s="2" t="s">
        <v>2</v>
      </c>
    </row>
    <row r="70398" spans="1:3" x14ac:dyDescent="0.25">
      <c r="A70398" s="2" t="s">
        <v>70433</v>
      </c>
      <c r="B70398" s="2">
        <v>14433174</v>
      </c>
      <c r="C70398" s="2" t="s">
        <v>1</v>
      </c>
    </row>
    <row r="70399" spans="1:3" x14ac:dyDescent="0.25">
      <c r="A70399" s="2" t="s">
        <v>70434</v>
      </c>
      <c r="B70399" s="2">
        <v>14433777</v>
      </c>
      <c r="C70399" s="2" t="s">
        <v>3</v>
      </c>
    </row>
    <row r="70400" spans="1:3" x14ac:dyDescent="0.25">
      <c r="A70400" s="2" t="s">
        <v>70435</v>
      </c>
      <c r="B70400" s="2">
        <v>14440279</v>
      </c>
      <c r="C70400" s="2" t="s">
        <v>11</v>
      </c>
    </row>
    <row r="70401" spans="1:3" x14ac:dyDescent="0.25">
      <c r="A70401" s="2" t="s">
        <v>70436</v>
      </c>
      <c r="B70401" s="2">
        <v>14441080</v>
      </c>
      <c r="C70401" s="2" t="s">
        <v>8</v>
      </c>
    </row>
    <row r="70402" spans="1:3" x14ac:dyDescent="0.25">
      <c r="A70402" s="2" t="s">
        <v>70437</v>
      </c>
      <c r="B70402" s="2">
        <v>14443344</v>
      </c>
      <c r="C70402" s="2" t="s">
        <v>5</v>
      </c>
    </row>
    <row r="70403" spans="1:3" x14ac:dyDescent="0.25">
      <c r="A70403" s="2" t="s">
        <v>70438</v>
      </c>
      <c r="B70403" s="2">
        <v>14446336</v>
      </c>
      <c r="C70403" s="2" t="s">
        <v>1</v>
      </c>
    </row>
    <row r="70404" spans="1:3" x14ac:dyDescent="0.25">
      <c r="A70404" s="2" t="s">
        <v>70439</v>
      </c>
      <c r="B70404" s="2">
        <v>14460285</v>
      </c>
      <c r="C70404" s="2" t="s">
        <v>10</v>
      </c>
    </row>
    <row r="70405" spans="1:3" x14ac:dyDescent="0.25">
      <c r="A70405" s="2" t="s">
        <v>70440</v>
      </c>
      <c r="B70405" s="2">
        <v>14462577</v>
      </c>
      <c r="C70405" s="2" t="s">
        <v>5</v>
      </c>
    </row>
    <row r="70406" spans="1:3" x14ac:dyDescent="0.25">
      <c r="A70406" s="2" t="s">
        <v>70441</v>
      </c>
      <c r="B70406" s="2">
        <v>14468650</v>
      </c>
      <c r="C70406" s="2" t="s">
        <v>6</v>
      </c>
    </row>
    <row r="70407" spans="1:3" x14ac:dyDescent="0.25">
      <c r="A70407" s="2" t="s">
        <v>70442</v>
      </c>
      <c r="B70407" s="2">
        <v>14470555</v>
      </c>
      <c r="C70407" s="2" t="s">
        <v>11</v>
      </c>
    </row>
    <row r="70408" spans="1:3" x14ac:dyDescent="0.25">
      <c r="A70408" s="2" t="s">
        <v>70443</v>
      </c>
      <c r="B70408" s="2">
        <v>14471276</v>
      </c>
      <c r="C70408" s="2" t="s">
        <v>11</v>
      </c>
    </row>
    <row r="70409" spans="1:3" x14ac:dyDescent="0.25">
      <c r="A70409" s="2" t="s">
        <v>70444</v>
      </c>
      <c r="B70409" s="2">
        <v>14471879</v>
      </c>
      <c r="C70409" s="2" t="s">
        <v>9</v>
      </c>
    </row>
    <row r="70410" spans="1:3" x14ac:dyDescent="0.25">
      <c r="A70410" s="2" t="s">
        <v>70445</v>
      </c>
      <c r="B70410" s="2">
        <v>14472587</v>
      </c>
      <c r="C70410" s="2" t="s">
        <v>3</v>
      </c>
    </row>
    <row r="70411" spans="1:3" x14ac:dyDescent="0.25">
      <c r="A70411" s="2" t="s">
        <v>70446</v>
      </c>
      <c r="B70411" s="2">
        <v>14481760</v>
      </c>
      <c r="C70411" s="2" t="s">
        <v>5</v>
      </c>
    </row>
    <row r="70412" spans="1:3" x14ac:dyDescent="0.25">
      <c r="A70412" s="2" t="s">
        <v>70447</v>
      </c>
      <c r="B70412" s="2">
        <v>14485353</v>
      </c>
      <c r="C70412" s="2" t="s">
        <v>11</v>
      </c>
    </row>
    <row r="70413" spans="1:3" x14ac:dyDescent="0.25">
      <c r="A70413" s="2" t="s">
        <v>70448</v>
      </c>
      <c r="B70413" s="2">
        <v>14491187</v>
      </c>
      <c r="C70413" s="2" t="s">
        <v>3</v>
      </c>
    </row>
    <row r="70414" spans="1:3" x14ac:dyDescent="0.25">
      <c r="A70414" s="2" t="s">
        <v>70449</v>
      </c>
      <c r="B70414" s="2">
        <v>14493157</v>
      </c>
      <c r="C70414" s="2" t="s">
        <v>7</v>
      </c>
    </row>
    <row r="70415" spans="1:3" x14ac:dyDescent="0.25">
      <c r="A70415" s="2" t="s">
        <v>70450</v>
      </c>
      <c r="B70415" s="2">
        <v>14500691</v>
      </c>
      <c r="C70415" s="2" t="s">
        <v>9</v>
      </c>
    </row>
    <row r="70416" spans="1:3" x14ac:dyDescent="0.25">
      <c r="A70416" s="2" t="s">
        <v>70451</v>
      </c>
      <c r="B70416" s="2">
        <v>14504785</v>
      </c>
      <c r="C70416" s="2" t="s">
        <v>9</v>
      </c>
    </row>
    <row r="70417" spans="1:3" x14ac:dyDescent="0.25">
      <c r="A70417" s="2" t="s">
        <v>70452</v>
      </c>
      <c r="B70417" s="2">
        <v>14508139</v>
      </c>
      <c r="C70417" s="2" t="s">
        <v>4</v>
      </c>
    </row>
    <row r="70418" spans="1:3" x14ac:dyDescent="0.25">
      <c r="A70418" s="2" t="s">
        <v>70453</v>
      </c>
      <c r="B70418" s="2">
        <v>14512742</v>
      </c>
      <c r="C70418" s="2" t="s">
        <v>2</v>
      </c>
    </row>
    <row r="70419" spans="1:3" x14ac:dyDescent="0.25">
      <c r="A70419" s="2" t="s">
        <v>70454</v>
      </c>
      <c r="B70419" s="2">
        <v>14522814</v>
      </c>
      <c r="C70419" s="2" t="s">
        <v>9</v>
      </c>
    </row>
    <row r="70420" spans="1:3" x14ac:dyDescent="0.25">
      <c r="A70420" s="2" t="s">
        <v>70455</v>
      </c>
      <c r="B70420" s="2">
        <v>14526781</v>
      </c>
      <c r="C70420" s="2" t="s">
        <v>6</v>
      </c>
    </row>
    <row r="70421" spans="1:3" x14ac:dyDescent="0.25">
      <c r="A70421" s="2" t="s">
        <v>70456</v>
      </c>
      <c r="B70421" s="2">
        <v>14529354</v>
      </c>
      <c r="C70421" s="2" t="s">
        <v>7</v>
      </c>
    </row>
    <row r="70422" spans="1:3" x14ac:dyDescent="0.25">
      <c r="A70422" s="2" t="s">
        <v>70457</v>
      </c>
      <c r="B70422" s="2">
        <v>14531561</v>
      </c>
      <c r="C70422" s="2" t="s">
        <v>1</v>
      </c>
    </row>
    <row r="70423" spans="1:3" x14ac:dyDescent="0.25">
      <c r="A70423" s="2" t="s">
        <v>70458</v>
      </c>
      <c r="B70423" s="2">
        <v>14538320</v>
      </c>
      <c r="C70423" s="2" t="s">
        <v>9</v>
      </c>
    </row>
    <row r="70424" spans="1:3" x14ac:dyDescent="0.25">
      <c r="A70424" s="2" t="s">
        <v>70459</v>
      </c>
      <c r="B70424" s="2">
        <v>14543096</v>
      </c>
      <c r="C70424" s="2" t="s">
        <v>1</v>
      </c>
    </row>
    <row r="70425" spans="1:3" x14ac:dyDescent="0.25">
      <c r="A70425" s="2" t="s">
        <v>70460</v>
      </c>
      <c r="B70425" s="2">
        <v>14543173</v>
      </c>
      <c r="C70425" s="2" t="s">
        <v>6</v>
      </c>
    </row>
    <row r="70426" spans="1:3" x14ac:dyDescent="0.25">
      <c r="A70426" s="2" t="s">
        <v>70461</v>
      </c>
      <c r="B70426" s="2">
        <v>14560749</v>
      </c>
      <c r="C70426" s="2" t="s">
        <v>3</v>
      </c>
    </row>
    <row r="70427" spans="1:3" x14ac:dyDescent="0.25">
      <c r="A70427" s="2" t="s">
        <v>70462</v>
      </c>
      <c r="B70427" s="2">
        <v>14568370</v>
      </c>
      <c r="C70427" s="2" t="s">
        <v>4</v>
      </c>
    </row>
    <row r="70428" spans="1:3" x14ac:dyDescent="0.25">
      <c r="A70428" s="2" t="s">
        <v>70463</v>
      </c>
      <c r="B70428" s="2">
        <v>14587809</v>
      </c>
      <c r="C70428" s="2" t="s">
        <v>1</v>
      </c>
    </row>
    <row r="70429" spans="1:3" x14ac:dyDescent="0.25">
      <c r="A70429" s="2" t="s">
        <v>70464</v>
      </c>
      <c r="B70429" s="2">
        <v>14588759</v>
      </c>
      <c r="C70429" s="2" t="s">
        <v>4</v>
      </c>
    </row>
    <row r="70430" spans="1:3" x14ac:dyDescent="0.25">
      <c r="A70430" s="2" t="s">
        <v>70465</v>
      </c>
      <c r="B70430" s="2">
        <v>14592535</v>
      </c>
      <c r="C70430" s="2" t="s">
        <v>5</v>
      </c>
    </row>
    <row r="70431" spans="1:3" x14ac:dyDescent="0.25">
      <c r="A70431" s="2" t="s">
        <v>70466</v>
      </c>
      <c r="B70431" s="2">
        <v>14594722</v>
      </c>
      <c r="C70431" s="2" t="s">
        <v>5</v>
      </c>
    </row>
    <row r="70432" spans="1:3" x14ac:dyDescent="0.25">
      <c r="A70432" s="2" t="s">
        <v>70467</v>
      </c>
      <c r="B70432" s="2">
        <v>14595358</v>
      </c>
      <c r="C70432" s="2" t="s">
        <v>9</v>
      </c>
    </row>
    <row r="70433" spans="1:3" x14ac:dyDescent="0.25">
      <c r="A70433" s="2" t="s">
        <v>70468</v>
      </c>
      <c r="B70433" s="2">
        <v>14596940</v>
      </c>
      <c r="C70433" s="2" t="s">
        <v>9</v>
      </c>
    </row>
    <row r="70434" spans="1:3" x14ac:dyDescent="0.25">
      <c r="A70434" s="2" t="s">
        <v>70469</v>
      </c>
      <c r="B70434" s="2">
        <v>14604336</v>
      </c>
      <c r="C70434" s="2" t="s">
        <v>5</v>
      </c>
    </row>
    <row r="70435" spans="1:3" x14ac:dyDescent="0.25">
      <c r="A70435" s="2" t="s">
        <v>70470</v>
      </c>
      <c r="B70435" s="2">
        <v>14613746</v>
      </c>
      <c r="C70435" s="2" t="s">
        <v>5</v>
      </c>
    </row>
    <row r="70436" spans="1:3" x14ac:dyDescent="0.25">
      <c r="A70436" s="2" t="s">
        <v>70471</v>
      </c>
      <c r="B70436" s="2">
        <v>14619582</v>
      </c>
      <c r="C70436" s="2" t="s">
        <v>2</v>
      </c>
    </row>
    <row r="70437" spans="1:3" x14ac:dyDescent="0.25">
      <c r="A70437" s="2" t="s">
        <v>70472</v>
      </c>
      <c r="B70437" s="2">
        <v>14619991</v>
      </c>
      <c r="C70437" s="2" t="s">
        <v>0</v>
      </c>
    </row>
    <row r="70438" spans="1:3" x14ac:dyDescent="0.25">
      <c r="A70438" s="2" t="s">
        <v>70473</v>
      </c>
      <c r="B70438" s="2">
        <v>14620643</v>
      </c>
      <c r="C70438" s="2" t="s">
        <v>6</v>
      </c>
    </row>
    <row r="70439" spans="1:3" x14ac:dyDescent="0.25">
      <c r="A70439" s="2" t="s">
        <v>70474</v>
      </c>
      <c r="B70439" s="2">
        <v>14624511</v>
      </c>
      <c r="C70439" s="2" t="s">
        <v>3</v>
      </c>
    </row>
    <row r="70440" spans="1:3" x14ac:dyDescent="0.25">
      <c r="A70440" s="2" t="s">
        <v>70475</v>
      </c>
      <c r="B70440" s="2">
        <v>14625874</v>
      </c>
      <c r="C70440" s="2" t="s">
        <v>9</v>
      </c>
    </row>
    <row r="70441" spans="1:3" x14ac:dyDescent="0.25">
      <c r="A70441" s="2" t="s">
        <v>70476</v>
      </c>
      <c r="B70441" s="2">
        <v>14634327</v>
      </c>
      <c r="C70441" s="2" t="s">
        <v>6</v>
      </c>
    </row>
    <row r="70442" spans="1:3" x14ac:dyDescent="0.25">
      <c r="A70442" s="2" t="s">
        <v>70477</v>
      </c>
      <c r="B70442" s="2">
        <v>14639064</v>
      </c>
      <c r="C70442" s="2" t="s">
        <v>5</v>
      </c>
    </row>
    <row r="70443" spans="1:3" x14ac:dyDescent="0.25">
      <c r="A70443" s="2" t="s">
        <v>70478</v>
      </c>
      <c r="B70443" s="2">
        <v>14646208</v>
      </c>
      <c r="C70443" s="2" t="s">
        <v>5</v>
      </c>
    </row>
    <row r="70444" spans="1:3" x14ac:dyDescent="0.25">
      <c r="A70444" s="2" t="s">
        <v>70479</v>
      </c>
      <c r="B70444" s="2">
        <v>14653072</v>
      </c>
      <c r="C70444" s="2" t="s">
        <v>1</v>
      </c>
    </row>
    <row r="70445" spans="1:3" x14ac:dyDescent="0.25">
      <c r="A70445" s="2" t="s">
        <v>70480</v>
      </c>
      <c r="B70445" s="2">
        <v>14656765</v>
      </c>
      <c r="C70445" s="2" t="s">
        <v>11</v>
      </c>
    </row>
    <row r="70446" spans="1:3" x14ac:dyDescent="0.25">
      <c r="A70446" s="2" t="s">
        <v>70481</v>
      </c>
      <c r="B70446" s="2">
        <v>14664766</v>
      </c>
      <c r="C70446" s="2" t="s">
        <v>0</v>
      </c>
    </row>
    <row r="70447" spans="1:3" x14ac:dyDescent="0.25">
      <c r="A70447" s="2" t="s">
        <v>70482</v>
      </c>
      <c r="B70447" s="2">
        <v>14670501</v>
      </c>
      <c r="C70447" s="2" t="s">
        <v>2</v>
      </c>
    </row>
    <row r="70448" spans="1:3" x14ac:dyDescent="0.25">
      <c r="A70448" s="2" t="s">
        <v>70483</v>
      </c>
      <c r="B70448" s="2">
        <v>14674762</v>
      </c>
      <c r="C70448" s="2" t="s">
        <v>2</v>
      </c>
    </row>
    <row r="70449" spans="1:3" x14ac:dyDescent="0.25">
      <c r="A70449" s="2" t="s">
        <v>70484</v>
      </c>
      <c r="B70449" s="2">
        <v>14680593</v>
      </c>
      <c r="C70449" s="2" t="s">
        <v>9</v>
      </c>
    </row>
    <row r="70450" spans="1:3" x14ac:dyDescent="0.25">
      <c r="A70450" s="2" t="s">
        <v>70485</v>
      </c>
      <c r="B70450" s="2">
        <v>14687043</v>
      </c>
      <c r="C70450" s="2" t="s">
        <v>7</v>
      </c>
    </row>
    <row r="70451" spans="1:3" x14ac:dyDescent="0.25">
      <c r="A70451" s="2" t="s">
        <v>70486</v>
      </c>
      <c r="B70451" s="2">
        <v>14690779</v>
      </c>
      <c r="C70451" s="2" t="s">
        <v>2</v>
      </c>
    </row>
    <row r="70452" spans="1:3" x14ac:dyDescent="0.25">
      <c r="A70452" s="2" t="s">
        <v>70487</v>
      </c>
      <c r="B70452" s="2">
        <v>14691834</v>
      </c>
      <c r="C70452" s="2" t="s">
        <v>0</v>
      </c>
    </row>
    <row r="70453" spans="1:3" x14ac:dyDescent="0.25">
      <c r="A70453" s="2" t="s">
        <v>70488</v>
      </c>
      <c r="B70453" s="2">
        <v>14695749</v>
      </c>
      <c r="C70453" s="2" t="s">
        <v>1</v>
      </c>
    </row>
    <row r="70454" spans="1:3" x14ac:dyDescent="0.25">
      <c r="A70454" s="2" t="s">
        <v>70489</v>
      </c>
      <c r="B70454" s="2">
        <v>14697585</v>
      </c>
      <c r="C70454" s="2" t="s">
        <v>9</v>
      </c>
    </row>
    <row r="70455" spans="1:3" x14ac:dyDescent="0.25">
      <c r="A70455" s="2" t="s">
        <v>70490</v>
      </c>
      <c r="B70455" s="2">
        <v>14700784</v>
      </c>
      <c r="C70455" s="2" t="s">
        <v>7</v>
      </c>
    </row>
    <row r="70456" spans="1:3" x14ac:dyDescent="0.25">
      <c r="A70456" s="2" t="s">
        <v>70491</v>
      </c>
      <c r="B70456" s="2">
        <v>14701635</v>
      </c>
      <c r="C70456" s="2" t="s">
        <v>9</v>
      </c>
    </row>
    <row r="70457" spans="1:3" x14ac:dyDescent="0.25">
      <c r="A70457" s="2" t="s">
        <v>70492</v>
      </c>
      <c r="B70457" s="2">
        <v>14707161</v>
      </c>
      <c r="C70457" s="2" t="s">
        <v>2</v>
      </c>
    </row>
    <row r="70458" spans="1:3" x14ac:dyDescent="0.25">
      <c r="A70458" s="2" t="s">
        <v>70493</v>
      </c>
      <c r="B70458" s="2">
        <v>14707614</v>
      </c>
      <c r="C70458" s="2" t="s">
        <v>1</v>
      </c>
    </row>
    <row r="70459" spans="1:3" x14ac:dyDescent="0.25">
      <c r="A70459" s="2" t="s">
        <v>70494</v>
      </c>
      <c r="B70459" s="2">
        <v>14709726</v>
      </c>
      <c r="C70459" s="2" t="s">
        <v>1</v>
      </c>
    </row>
    <row r="70460" spans="1:3" x14ac:dyDescent="0.25">
      <c r="A70460" s="2" t="s">
        <v>70495</v>
      </c>
      <c r="B70460" s="2">
        <v>14718458</v>
      </c>
      <c r="C70460" s="2" t="s">
        <v>2</v>
      </c>
    </row>
    <row r="70461" spans="1:3" x14ac:dyDescent="0.25">
      <c r="A70461" s="2" t="s">
        <v>70496</v>
      </c>
      <c r="B70461" s="2">
        <v>14721807</v>
      </c>
      <c r="C70461" s="2" t="s">
        <v>6</v>
      </c>
    </row>
    <row r="70462" spans="1:3" x14ac:dyDescent="0.25">
      <c r="A70462" s="2" t="s">
        <v>70497</v>
      </c>
      <c r="B70462" s="2">
        <v>14721826</v>
      </c>
      <c r="C70462" s="2" t="s">
        <v>1</v>
      </c>
    </row>
    <row r="70463" spans="1:3" x14ac:dyDescent="0.25">
      <c r="A70463" s="2" t="s">
        <v>70498</v>
      </c>
      <c r="B70463" s="2">
        <v>14730450</v>
      </c>
      <c r="C70463" s="2" t="s">
        <v>10</v>
      </c>
    </row>
    <row r="70464" spans="1:3" x14ac:dyDescent="0.25">
      <c r="A70464" s="2" t="s">
        <v>70499</v>
      </c>
      <c r="B70464" s="2">
        <v>14732941</v>
      </c>
      <c r="C70464" s="2" t="s">
        <v>3</v>
      </c>
    </row>
    <row r="70465" spans="1:3" x14ac:dyDescent="0.25">
      <c r="A70465" s="2" t="s">
        <v>70500</v>
      </c>
      <c r="B70465" s="2">
        <v>14735676</v>
      </c>
      <c r="C70465" s="2" t="s">
        <v>0</v>
      </c>
    </row>
    <row r="70466" spans="1:3" x14ac:dyDescent="0.25">
      <c r="A70466" s="2" t="s">
        <v>70501</v>
      </c>
      <c r="B70466" s="2">
        <v>14736539</v>
      </c>
      <c r="C70466" s="2" t="s">
        <v>2</v>
      </c>
    </row>
    <row r="70467" spans="1:3" x14ac:dyDescent="0.25">
      <c r="A70467" s="2" t="s">
        <v>70502</v>
      </c>
      <c r="B70467" s="2">
        <v>14741122</v>
      </c>
      <c r="C70467" s="2" t="s">
        <v>1</v>
      </c>
    </row>
    <row r="70468" spans="1:3" x14ac:dyDescent="0.25">
      <c r="A70468" s="2" t="s">
        <v>70503</v>
      </c>
      <c r="B70468" s="2">
        <v>14744926</v>
      </c>
      <c r="C70468" s="2" t="s">
        <v>9</v>
      </c>
    </row>
    <row r="70469" spans="1:3" x14ac:dyDescent="0.25">
      <c r="A70469" s="2" t="s">
        <v>70504</v>
      </c>
      <c r="B70469" s="2">
        <v>14750035</v>
      </c>
      <c r="C70469" s="2" t="s">
        <v>9</v>
      </c>
    </row>
    <row r="70470" spans="1:3" x14ac:dyDescent="0.25">
      <c r="A70470" s="2" t="s">
        <v>70505</v>
      </c>
      <c r="B70470" s="2">
        <v>14751119</v>
      </c>
      <c r="C70470" s="2" t="s">
        <v>4</v>
      </c>
    </row>
    <row r="70471" spans="1:3" x14ac:dyDescent="0.25">
      <c r="A70471" s="2" t="s">
        <v>70506</v>
      </c>
      <c r="B70471" s="2">
        <v>14756735</v>
      </c>
      <c r="C70471" s="2" t="s">
        <v>11</v>
      </c>
    </row>
    <row r="70472" spans="1:3" x14ac:dyDescent="0.25">
      <c r="A70472" s="2" t="s">
        <v>70507</v>
      </c>
      <c r="B70472" s="2">
        <v>14757145</v>
      </c>
      <c r="C70472" s="2" t="s">
        <v>0</v>
      </c>
    </row>
    <row r="70473" spans="1:3" x14ac:dyDescent="0.25">
      <c r="A70473" s="2" t="s">
        <v>70508</v>
      </c>
      <c r="B70473" s="2">
        <v>14760031</v>
      </c>
      <c r="C70473" s="2" t="s">
        <v>1</v>
      </c>
    </row>
    <row r="70474" spans="1:3" x14ac:dyDescent="0.25">
      <c r="A70474" s="2" t="s">
        <v>70509</v>
      </c>
      <c r="B70474" s="2">
        <v>14763452</v>
      </c>
      <c r="C70474" s="2" t="s">
        <v>5</v>
      </c>
    </row>
    <row r="70475" spans="1:3" x14ac:dyDescent="0.25">
      <c r="A70475" s="2" t="s">
        <v>70510</v>
      </c>
      <c r="B70475" s="2">
        <v>14770689</v>
      </c>
      <c r="C70475" s="2" t="s">
        <v>2</v>
      </c>
    </row>
    <row r="70476" spans="1:3" x14ac:dyDescent="0.25">
      <c r="A70476" s="2" t="s">
        <v>70511</v>
      </c>
      <c r="B70476" s="2">
        <v>14774023</v>
      </c>
      <c r="C70476" s="2" t="s">
        <v>5</v>
      </c>
    </row>
    <row r="70477" spans="1:3" x14ac:dyDescent="0.25">
      <c r="A70477" s="2" t="s">
        <v>70512</v>
      </c>
      <c r="B70477" s="2">
        <v>14774877</v>
      </c>
      <c r="C70477" s="2" t="s">
        <v>8</v>
      </c>
    </row>
    <row r="70478" spans="1:3" x14ac:dyDescent="0.25">
      <c r="A70478" s="2" t="s">
        <v>70513</v>
      </c>
      <c r="B70478" s="2">
        <v>14783540</v>
      </c>
      <c r="C70478" s="2" t="s">
        <v>3</v>
      </c>
    </row>
    <row r="70479" spans="1:3" x14ac:dyDescent="0.25">
      <c r="A70479" s="2" t="s">
        <v>70514</v>
      </c>
      <c r="B70479" s="2">
        <v>14783652</v>
      </c>
      <c r="C70479" s="2" t="s">
        <v>9</v>
      </c>
    </row>
    <row r="70480" spans="1:3" x14ac:dyDescent="0.25">
      <c r="A70480" s="2" t="s">
        <v>70515</v>
      </c>
      <c r="B70480" s="2">
        <v>14784681</v>
      </c>
      <c r="C70480" s="2" t="s">
        <v>5</v>
      </c>
    </row>
    <row r="70481" spans="1:3" x14ac:dyDescent="0.25">
      <c r="A70481" s="2" t="s">
        <v>70516</v>
      </c>
      <c r="B70481" s="2">
        <v>14793904</v>
      </c>
      <c r="C70481" s="2" t="s">
        <v>10</v>
      </c>
    </row>
    <row r="70482" spans="1:3" x14ac:dyDescent="0.25">
      <c r="A70482" s="2" t="s">
        <v>70517</v>
      </c>
      <c r="B70482" s="2">
        <v>14796421</v>
      </c>
      <c r="C70482" s="2" t="s">
        <v>2</v>
      </c>
    </row>
    <row r="70483" spans="1:3" x14ac:dyDescent="0.25">
      <c r="A70483" s="2" t="s">
        <v>70518</v>
      </c>
      <c r="B70483" s="2">
        <v>14800518</v>
      </c>
      <c r="C70483" s="2" t="s">
        <v>9</v>
      </c>
    </row>
    <row r="70484" spans="1:3" x14ac:dyDescent="0.25">
      <c r="A70484" s="2" t="s">
        <v>70519</v>
      </c>
      <c r="B70484" s="2">
        <v>14800903</v>
      </c>
      <c r="C70484" s="2" t="s">
        <v>2</v>
      </c>
    </row>
    <row r="70485" spans="1:3" x14ac:dyDescent="0.25">
      <c r="A70485" s="2" t="s">
        <v>70520</v>
      </c>
      <c r="B70485" s="2">
        <v>14802427</v>
      </c>
      <c r="C70485" s="2" t="s">
        <v>2</v>
      </c>
    </row>
    <row r="70486" spans="1:3" x14ac:dyDescent="0.25">
      <c r="A70486" s="2" t="s">
        <v>70521</v>
      </c>
      <c r="B70486" s="2">
        <v>14809453</v>
      </c>
      <c r="C70486" s="2" t="s">
        <v>3</v>
      </c>
    </row>
    <row r="70487" spans="1:3" x14ac:dyDescent="0.25">
      <c r="A70487" s="2" t="s">
        <v>70522</v>
      </c>
      <c r="B70487" s="2">
        <v>14810266</v>
      </c>
      <c r="C70487" s="2" t="s">
        <v>0</v>
      </c>
    </row>
    <row r="70488" spans="1:3" x14ac:dyDescent="0.25">
      <c r="A70488" s="2" t="s">
        <v>70523</v>
      </c>
      <c r="B70488" s="2">
        <v>14822290</v>
      </c>
      <c r="C70488" s="2" t="s">
        <v>3</v>
      </c>
    </row>
    <row r="70489" spans="1:3" x14ac:dyDescent="0.25">
      <c r="A70489" s="2" t="s">
        <v>70524</v>
      </c>
      <c r="B70489" s="2">
        <v>14838556</v>
      </c>
      <c r="C70489" s="2" t="s">
        <v>1</v>
      </c>
    </row>
    <row r="70490" spans="1:3" x14ac:dyDescent="0.25">
      <c r="A70490" s="2" t="s">
        <v>70525</v>
      </c>
      <c r="B70490" s="2">
        <v>14844052</v>
      </c>
      <c r="C70490" s="2" t="s">
        <v>9</v>
      </c>
    </row>
    <row r="70491" spans="1:3" x14ac:dyDescent="0.25">
      <c r="A70491" s="2" t="s">
        <v>70526</v>
      </c>
      <c r="B70491" s="2">
        <v>14845926</v>
      </c>
      <c r="C70491" s="2" t="s">
        <v>5</v>
      </c>
    </row>
    <row r="70492" spans="1:3" x14ac:dyDescent="0.25">
      <c r="A70492" s="2" t="s">
        <v>70527</v>
      </c>
      <c r="B70492" s="2">
        <v>14848410</v>
      </c>
      <c r="C70492" s="2" t="s">
        <v>4</v>
      </c>
    </row>
    <row r="70493" spans="1:3" x14ac:dyDescent="0.25">
      <c r="A70493" s="2" t="s">
        <v>70528</v>
      </c>
      <c r="B70493" s="2">
        <v>14851091</v>
      </c>
      <c r="C70493" s="2" t="s">
        <v>9</v>
      </c>
    </row>
    <row r="70494" spans="1:3" x14ac:dyDescent="0.25">
      <c r="A70494" s="2" t="s">
        <v>70529</v>
      </c>
      <c r="B70494" s="2">
        <v>14859344</v>
      </c>
      <c r="C70494" s="2" t="s">
        <v>3</v>
      </c>
    </row>
    <row r="70495" spans="1:3" x14ac:dyDescent="0.25">
      <c r="A70495" s="2" t="s">
        <v>70530</v>
      </c>
      <c r="B70495" s="2">
        <v>14875811</v>
      </c>
      <c r="C70495" s="2" t="s">
        <v>4</v>
      </c>
    </row>
    <row r="70496" spans="1:3" x14ac:dyDescent="0.25">
      <c r="A70496" s="2" t="s">
        <v>70531</v>
      </c>
      <c r="B70496" s="2">
        <v>14888625</v>
      </c>
      <c r="C70496" s="2" t="s">
        <v>5</v>
      </c>
    </row>
    <row r="70497" spans="1:3" x14ac:dyDescent="0.25">
      <c r="A70497" s="2" t="s">
        <v>70532</v>
      </c>
      <c r="B70497" s="2">
        <v>14919776</v>
      </c>
      <c r="C70497" s="2" t="s">
        <v>11</v>
      </c>
    </row>
    <row r="70498" spans="1:3" x14ac:dyDescent="0.25">
      <c r="A70498" s="2" t="s">
        <v>70533</v>
      </c>
      <c r="B70498" s="2">
        <v>14920851</v>
      </c>
      <c r="C70498" s="2" t="s">
        <v>1</v>
      </c>
    </row>
    <row r="70499" spans="1:3" x14ac:dyDescent="0.25">
      <c r="A70499" s="2" t="s">
        <v>70534</v>
      </c>
      <c r="B70499" s="2">
        <v>14926740</v>
      </c>
      <c r="C70499" s="2" t="s">
        <v>0</v>
      </c>
    </row>
    <row r="70500" spans="1:3" x14ac:dyDescent="0.25">
      <c r="A70500" s="2" t="s">
        <v>70535</v>
      </c>
      <c r="B70500" s="2">
        <v>14929355</v>
      </c>
      <c r="C70500" s="2" t="s">
        <v>5</v>
      </c>
    </row>
    <row r="70501" spans="1:3" x14ac:dyDescent="0.25">
      <c r="A70501" s="2" t="s">
        <v>70536</v>
      </c>
      <c r="B70501" s="2">
        <v>14936041</v>
      </c>
      <c r="C70501" s="2" t="s">
        <v>6</v>
      </c>
    </row>
    <row r="70502" spans="1:3" x14ac:dyDescent="0.25">
      <c r="A70502" s="2" t="s">
        <v>70537</v>
      </c>
      <c r="B70502" s="2">
        <v>14936587</v>
      </c>
      <c r="C70502" s="2" t="s">
        <v>0</v>
      </c>
    </row>
    <row r="70503" spans="1:3" x14ac:dyDescent="0.25">
      <c r="A70503" s="2" t="s">
        <v>70538</v>
      </c>
      <c r="B70503" s="2">
        <v>14965360</v>
      </c>
      <c r="C70503" s="2" t="s">
        <v>3</v>
      </c>
    </row>
    <row r="70504" spans="1:3" x14ac:dyDescent="0.25">
      <c r="A70504" s="2" t="s">
        <v>70539</v>
      </c>
      <c r="B70504" s="2">
        <v>14969849</v>
      </c>
      <c r="C70504" s="2" t="s">
        <v>10</v>
      </c>
    </row>
    <row r="70505" spans="1:3" x14ac:dyDescent="0.25">
      <c r="A70505" s="2" t="s">
        <v>70540</v>
      </c>
      <c r="B70505" s="2">
        <v>14991462</v>
      </c>
      <c r="C70505" s="2" t="s">
        <v>1</v>
      </c>
    </row>
    <row r="70506" spans="1:3" x14ac:dyDescent="0.25">
      <c r="A70506" s="2" t="s">
        <v>70541</v>
      </c>
      <c r="B70506" s="2">
        <v>14993461</v>
      </c>
      <c r="C70506" s="2" t="s">
        <v>9</v>
      </c>
    </row>
    <row r="70507" spans="1:3" x14ac:dyDescent="0.25">
      <c r="A70507" s="2" t="s">
        <v>70542</v>
      </c>
      <c r="B70507" s="2">
        <v>14993968</v>
      </c>
      <c r="C70507" s="2" t="s">
        <v>4</v>
      </c>
    </row>
    <row r="70508" spans="1:3" x14ac:dyDescent="0.25">
      <c r="A70508" s="2" t="s">
        <v>70543</v>
      </c>
      <c r="B70508" s="2">
        <v>14995112</v>
      </c>
      <c r="C70508" s="2" t="s">
        <v>1</v>
      </c>
    </row>
    <row r="70509" spans="1:3" x14ac:dyDescent="0.25">
      <c r="A70509" s="2" t="s">
        <v>70544</v>
      </c>
      <c r="B70509" s="2">
        <v>14999028</v>
      </c>
      <c r="C70509" s="2" t="s">
        <v>5</v>
      </c>
    </row>
    <row r="70510" spans="1:3" x14ac:dyDescent="0.25">
      <c r="A70510" s="2" t="s">
        <v>70545</v>
      </c>
      <c r="B70510" s="2">
        <v>15005477</v>
      </c>
      <c r="C70510" s="2" t="s">
        <v>1</v>
      </c>
    </row>
    <row r="70511" spans="1:3" x14ac:dyDescent="0.25">
      <c r="A70511" s="2" t="s">
        <v>70546</v>
      </c>
      <c r="B70511" s="2">
        <v>15007526</v>
      </c>
      <c r="C70511" s="2" t="s">
        <v>1</v>
      </c>
    </row>
    <row r="70512" spans="1:3" x14ac:dyDescent="0.25">
      <c r="A70512" s="2" t="s">
        <v>70547</v>
      </c>
      <c r="B70512" s="2">
        <v>15016334</v>
      </c>
      <c r="C70512" s="2" t="s">
        <v>1</v>
      </c>
    </row>
    <row r="70513" spans="1:3" x14ac:dyDescent="0.25">
      <c r="A70513" s="2" t="s">
        <v>70548</v>
      </c>
      <c r="B70513" s="2">
        <v>15023707</v>
      </c>
      <c r="C70513" s="2" t="s">
        <v>1</v>
      </c>
    </row>
    <row r="70514" spans="1:3" x14ac:dyDescent="0.25">
      <c r="A70514" s="2" t="s">
        <v>70549</v>
      </c>
      <c r="B70514" s="2">
        <v>15023802</v>
      </c>
      <c r="C70514" s="2" t="s">
        <v>2</v>
      </c>
    </row>
    <row r="70515" spans="1:3" x14ac:dyDescent="0.25">
      <c r="A70515" s="2" t="s">
        <v>70550</v>
      </c>
      <c r="B70515" s="2">
        <v>15024008</v>
      </c>
      <c r="C70515" s="2" t="s">
        <v>0</v>
      </c>
    </row>
    <row r="70516" spans="1:3" x14ac:dyDescent="0.25">
      <c r="A70516" s="2" t="s">
        <v>70551</v>
      </c>
      <c r="B70516" s="2">
        <v>15031166</v>
      </c>
      <c r="C70516" s="2" t="s">
        <v>5</v>
      </c>
    </row>
    <row r="70517" spans="1:3" x14ac:dyDescent="0.25">
      <c r="A70517" s="2" t="s">
        <v>70552</v>
      </c>
      <c r="B70517" s="2">
        <v>15054988</v>
      </c>
      <c r="C70517" s="2" t="s">
        <v>2</v>
      </c>
    </row>
    <row r="70518" spans="1:3" x14ac:dyDescent="0.25">
      <c r="A70518" s="2" t="s">
        <v>70553</v>
      </c>
      <c r="B70518" s="2">
        <v>15055587</v>
      </c>
      <c r="C70518" s="2" t="s">
        <v>1</v>
      </c>
    </row>
    <row r="70519" spans="1:3" x14ac:dyDescent="0.25">
      <c r="A70519" s="2" t="s">
        <v>70554</v>
      </c>
      <c r="B70519" s="2">
        <v>15058178</v>
      </c>
      <c r="C70519" s="2" t="s">
        <v>5</v>
      </c>
    </row>
    <row r="70520" spans="1:3" x14ac:dyDescent="0.25">
      <c r="A70520" s="2" t="s">
        <v>70555</v>
      </c>
      <c r="B70520" s="2">
        <v>15059340</v>
      </c>
      <c r="C70520" s="2" t="s">
        <v>11</v>
      </c>
    </row>
    <row r="70521" spans="1:3" x14ac:dyDescent="0.25">
      <c r="A70521" s="2" t="s">
        <v>70556</v>
      </c>
      <c r="B70521" s="2">
        <v>15062104</v>
      </c>
      <c r="C70521" s="2" t="s">
        <v>2</v>
      </c>
    </row>
    <row r="70522" spans="1:3" x14ac:dyDescent="0.25">
      <c r="A70522" s="2" t="s">
        <v>70557</v>
      </c>
      <c r="B70522" s="2">
        <v>15065101</v>
      </c>
      <c r="C70522" s="2" t="s">
        <v>5</v>
      </c>
    </row>
    <row r="70523" spans="1:3" x14ac:dyDescent="0.25">
      <c r="A70523" s="2" t="s">
        <v>70558</v>
      </c>
      <c r="B70523" s="2">
        <v>15071828</v>
      </c>
      <c r="C70523" s="2" t="s">
        <v>3</v>
      </c>
    </row>
    <row r="70524" spans="1:3" x14ac:dyDescent="0.25">
      <c r="A70524" s="2" t="s">
        <v>70559</v>
      </c>
      <c r="B70524" s="2">
        <v>15072168</v>
      </c>
      <c r="C70524" s="2" t="s">
        <v>1</v>
      </c>
    </row>
    <row r="70525" spans="1:3" x14ac:dyDescent="0.25">
      <c r="A70525" s="2" t="s">
        <v>70560</v>
      </c>
      <c r="B70525" s="2">
        <v>15074343</v>
      </c>
      <c r="C70525" s="2" t="s">
        <v>9</v>
      </c>
    </row>
    <row r="70526" spans="1:3" x14ac:dyDescent="0.25">
      <c r="A70526" s="2" t="s">
        <v>70561</v>
      </c>
      <c r="B70526" s="2">
        <v>15077226</v>
      </c>
      <c r="C70526" s="2" t="s">
        <v>10</v>
      </c>
    </row>
    <row r="70527" spans="1:3" x14ac:dyDescent="0.25">
      <c r="A70527" s="2" t="s">
        <v>70562</v>
      </c>
      <c r="B70527" s="2">
        <v>15078850</v>
      </c>
      <c r="C70527" s="2" t="s">
        <v>1</v>
      </c>
    </row>
    <row r="70528" spans="1:3" x14ac:dyDescent="0.25">
      <c r="A70528" s="2" t="s">
        <v>70563</v>
      </c>
      <c r="B70528" s="2">
        <v>15080162</v>
      </c>
      <c r="C70528" s="2" t="s">
        <v>3</v>
      </c>
    </row>
    <row r="70529" spans="1:3" x14ac:dyDescent="0.25">
      <c r="A70529" s="2" t="s">
        <v>70564</v>
      </c>
      <c r="B70529" s="2">
        <v>15085417</v>
      </c>
      <c r="C70529" s="2" t="s">
        <v>3</v>
      </c>
    </row>
    <row r="70530" spans="1:3" x14ac:dyDescent="0.25">
      <c r="A70530" s="2" t="s">
        <v>70565</v>
      </c>
      <c r="B70530" s="2">
        <v>15085571</v>
      </c>
      <c r="C70530" s="2" t="s">
        <v>9</v>
      </c>
    </row>
    <row r="70531" spans="1:3" x14ac:dyDescent="0.25">
      <c r="A70531" s="2" t="s">
        <v>70566</v>
      </c>
      <c r="B70531" s="2">
        <v>15087397</v>
      </c>
      <c r="C70531" s="2" t="s">
        <v>5</v>
      </c>
    </row>
    <row r="70532" spans="1:3" x14ac:dyDescent="0.25">
      <c r="A70532" s="2" t="s">
        <v>70567</v>
      </c>
      <c r="B70532" s="2">
        <v>15089489</v>
      </c>
      <c r="C70532" s="2" t="s">
        <v>6</v>
      </c>
    </row>
    <row r="70533" spans="1:3" x14ac:dyDescent="0.25">
      <c r="A70533" s="2" t="s">
        <v>70568</v>
      </c>
      <c r="B70533" s="2">
        <v>15092420</v>
      </c>
      <c r="C70533" s="2" t="s">
        <v>8</v>
      </c>
    </row>
    <row r="70534" spans="1:3" x14ac:dyDescent="0.25">
      <c r="A70534" s="2" t="s">
        <v>70569</v>
      </c>
      <c r="B70534" s="2">
        <v>15092999</v>
      </c>
      <c r="C70534" s="2" t="s">
        <v>5</v>
      </c>
    </row>
    <row r="70535" spans="1:3" x14ac:dyDescent="0.25">
      <c r="A70535" s="2" t="s">
        <v>70570</v>
      </c>
      <c r="B70535" s="2">
        <v>15094572</v>
      </c>
      <c r="C70535" s="2" t="s">
        <v>6</v>
      </c>
    </row>
    <row r="70536" spans="1:3" x14ac:dyDescent="0.25">
      <c r="A70536" s="2" t="s">
        <v>70571</v>
      </c>
      <c r="B70536" s="2">
        <v>15097756</v>
      </c>
      <c r="C70536" s="2" t="s">
        <v>9</v>
      </c>
    </row>
    <row r="70537" spans="1:3" x14ac:dyDescent="0.25">
      <c r="A70537" s="2" t="s">
        <v>70572</v>
      </c>
      <c r="B70537" s="2">
        <v>15103542</v>
      </c>
      <c r="C70537" s="2" t="s">
        <v>2</v>
      </c>
    </row>
    <row r="70538" spans="1:3" x14ac:dyDescent="0.25">
      <c r="A70538" s="2" t="s">
        <v>70573</v>
      </c>
      <c r="B70538" s="2">
        <v>15109664</v>
      </c>
      <c r="C70538" s="2" t="s">
        <v>4</v>
      </c>
    </row>
    <row r="70539" spans="1:3" x14ac:dyDescent="0.25">
      <c r="A70539" s="2" t="s">
        <v>70574</v>
      </c>
      <c r="B70539" s="2">
        <v>15110107</v>
      </c>
      <c r="C70539" s="2" t="s">
        <v>8</v>
      </c>
    </row>
    <row r="70540" spans="1:3" x14ac:dyDescent="0.25">
      <c r="A70540" s="2" t="s">
        <v>70575</v>
      </c>
      <c r="B70540" s="2">
        <v>15110256</v>
      </c>
      <c r="C70540" s="2" t="s">
        <v>10</v>
      </c>
    </row>
    <row r="70541" spans="1:3" x14ac:dyDescent="0.25">
      <c r="A70541" s="2" t="s">
        <v>70576</v>
      </c>
      <c r="B70541" s="2">
        <v>15116183</v>
      </c>
      <c r="C70541" s="2" t="s">
        <v>5</v>
      </c>
    </row>
    <row r="70542" spans="1:3" x14ac:dyDescent="0.25">
      <c r="A70542" s="2" t="s">
        <v>70577</v>
      </c>
      <c r="B70542" s="2">
        <v>15126089</v>
      </c>
      <c r="C70542" s="2" t="s">
        <v>1</v>
      </c>
    </row>
    <row r="70543" spans="1:3" x14ac:dyDescent="0.25">
      <c r="A70543" s="2" t="s">
        <v>70578</v>
      </c>
      <c r="B70543" s="2">
        <v>15135615</v>
      </c>
      <c r="C70543" s="2" t="s">
        <v>3</v>
      </c>
    </row>
    <row r="70544" spans="1:3" x14ac:dyDescent="0.25">
      <c r="A70544" s="2" t="s">
        <v>70579</v>
      </c>
      <c r="B70544" s="2">
        <v>15135818</v>
      </c>
      <c r="C70544" s="2" t="s">
        <v>1</v>
      </c>
    </row>
    <row r="70545" spans="1:3" x14ac:dyDescent="0.25">
      <c r="A70545" s="2" t="s">
        <v>70580</v>
      </c>
      <c r="B70545" s="2">
        <v>15136171</v>
      </c>
      <c r="C70545" s="2" t="s">
        <v>9</v>
      </c>
    </row>
    <row r="70546" spans="1:3" x14ac:dyDescent="0.25">
      <c r="A70546" s="2" t="s">
        <v>70581</v>
      </c>
      <c r="B70546" s="2">
        <v>15136810</v>
      </c>
      <c r="C70546" s="2" t="s">
        <v>2</v>
      </c>
    </row>
    <row r="70547" spans="1:3" x14ac:dyDescent="0.25">
      <c r="A70547" s="2" t="s">
        <v>70582</v>
      </c>
      <c r="B70547" s="2">
        <v>15140185</v>
      </c>
      <c r="C70547" s="2" t="s">
        <v>1</v>
      </c>
    </row>
    <row r="70548" spans="1:3" x14ac:dyDescent="0.25">
      <c r="A70548" s="2" t="s">
        <v>70583</v>
      </c>
      <c r="B70548" s="2">
        <v>15142985</v>
      </c>
      <c r="C70548" s="2" t="s">
        <v>9</v>
      </c>
    </row>
    <row r="70549" spans="1:3" x14ac:dyDescent="0.25">
      <c r="A70549" s="2" t="s">
        <v>70584</v>
      </c>
      <c r="B70549" s="2">
        <v>15143626</v>
      </c>
      <c r="C70549" s="2" t="s">
        <v>5</v>
      </c>
    </row>
    <row r="70550" spans="1:3" x14ac:dyDescent="0.25">
      <c r="A70550" s="2" t="s">
        <v>70585</v>
      </c>
      <c r="B70550" s="2">
        <v>15143993</v>
      </c>
      <c r="C70550" s="2" t="s">
        <v>5</v>
      </c>
    </row>
    <row r="70551" spans="1:3" x14ac:dyDescent="0.25">
      <c r="A70551" s="2" t="s">
        <v>70586</v>
      </c>
      <c r="B70551" s="2">
        <v>15144390</v>
      </c>
      <c r="C70551" s="2" t="s">
        <v>4</v>
      </c>
    </row>
    <row r="70552" spans="1:3" x14ac:dyDescent="0.25">
      <c r="A70552" s="2" t="s">
        <v>70587</v>
      </c>
      <c r="B70552" s="2">
        <v>15151341</v>
      </c>
      <c r="C70552" s="2" t="s">
        <v>5</v>
      </c>
    </row>
    <row r="70553" spans="1:3" x14ac:dyDescent="0.25">
      <c r="A70553" s="2" t="s">
        <v>70588</v>
      </c>
      <c r="B70553" s="2">
        <v>15161336</v>
      </c>
      <c r="C70553" s="2" t="s">
        <v>2</v>
      </c>
    </row>
    <row r="70554" spans="1:3" x14ac:dyDescent="0.25">
      <c r="A70554" s="2" t="s">
        <v>70589</v>
      </c>
      <c r="B70554" s="2">
        <v>15165225</v>
      </c>
      <c r="C70554" s="2" t="s">
        <v>2</v>
      </c>
    </row>
    <row r="70555" spans="1:3" x14ac:dyDescent="0.25">
      <c r="A70555" s="2" t="s">
        <v>70590</v>
      </c>
      <c r="B70555" s="2">
        <v>15169848</v>
      </c>
      <c r="C70555" s="2" t="s">
        <v>7</v>
      </c>
    </row>
    <row r="70556" spans="1:3" x14ac:dyDescent="0.25">
      <c r="A70556" s="2" t="s">
        <v>70591</v>
      </c>
      <c r="B70556" s="2">
        <v>15171775</v>
      </c>
      <c r="C70556" s="2" t="s">
        <v>9</v>
      </c>
    </row>
    <row r="70557" spans="1:3" x14ac:dyDescent="0.25">
      <c r="A70557" s="2" t="s">
        <v>70592</v>
      </c>
      <c r="B70557" s="2">
        <v>15177371</v>
      </c>
      <c r="C70557" s="2" t="s">
        <v>9</v>
      </c>
    </row>
    <row r="70558" spans="1:3" x14ac:dyDescent="0.25">
      <c r="A70558" s="2" t="s">
        <v>70593</v>
      </c>
      <c r="B70558" s="2">
        <v>15181928</v>
      </c>
      <c r="C70558" s="2" t="s">
        <v>1</v>
      </c>
    </row>
    <row r="70559" spans="1:3" x14ac:dyDescent="0.25">
      <c r="A70559" s="2" t="s">
        <v>70594</v>
      </c>
      <c r="B70559" s="2">
        <v>15182131</v>
      </c>
      <c r="C70559" s="2" t="s">
        <v>2</v>
      </c>
    </row>
    <row r="70560" spans="1:3" x14ac:dyDescent="0.25">
      <c r="A70560" s="2" t="s">
        <v>70595</v>
      </c>
      <c r="B70560" s="2">
        <v>15189038</v>
      </c>
      <c r="C70560" s="2" t="s">
        <v>9</v>
      </c>
    </row>
    <row r="70561" spans="1:3" x14ac:dyDescent="0.25">
      <c r="A70561" s="2" t="s">
        <v>70596</v>
      </c>
      <c r="B70561" s="2">
        <v>15195129</v>
      </c>
      <c r="C70561" s="2" t="s">
        <v>0</v>
      </c>
    </row>
    <row r="70562" spans="1:3" x14ac:dyDescent="0.25">
      <c r="A70562" s="2" t="s">
        <v>70597</v>
      </c>
      <c r="B70562" s="2">
        <v>15198758</v>
      </c>
      <c r="C70562" s="2" t="s">
        <v>6</v>
      </c>
    </row>
    <row r="70563" spans="1:3" x14ac:dyDescent="0.25">
      <c r="A70563" s="2" t="s">
        <v>70598</v>
      </c>
      <c r="B70563" s="2">
        <v>15210166</v>
      </c>
      <c r="C70563" s="2" t="s">
        <v>5</v>
      </c>
    </row>
    <row r="70564" spans="1:3" x14ac:dyDescent="0.25">
      <c r="A70564" s="2" t="s">
        <v>70599</v>
      </c>
      <c r="B70564" s="2">
        <v>15210385</v>
      </c>
      <c r="C70564" s="2" t="s">
        <v>0</v>
      </c>
    </row>
    <row r="70565" spans="1:3" x14ac:dyDescent="0.25">
      <c r="A70565" s="2" t="s">
        <v>70600</v>
      </c>
      <c r="B70565" s="2">
        <v>15212187</v>
      </c>
      <c r="C70565" s="2" t="s">
        <v>2</v>
      </c>
    </row>
    <row r="70566" spans="1:3" x14ac:dyDescent="0.25">
      <c r="A70566" s="2" t="s">
        <v>70601</v>
      </c>
      <c r="B70566" s="2">
        <v>15220895</v>
      </c>
      <c r="C70566" s="2" t="s">
        <v>0</v>
      </c>
    </row>
    <row r="70567" spans="1:3" x14ac:dyDescent="0.25">
      <c r="A70567" s="2" t="s">
        <v>70602</v>
      </c>
      <c r="B70567" s="2">
        <v>15224395</v>
      </c>
      <c r="C70567" s="2" t="s">
        <v>1</v>
      </c>
    </row>
    <row r="70568" spans="1:3" x14ac:dyDescent="0.25">
      <c r="A70568" s="2" t="s">
        <v>70603</v>
      </c>
      <c r="B70568" s="2">
        <v>15225307</v>
      </c>
      <c r="C70568" s="2" t="s">
        <v>6</v>
      </c>
    </row>
    <row r="70569" spans="1:3" x14ac:dyDescent="0.25">
      <c r="A70569" s="2" t="s">
        <v>70604</v>
      </c>
      <c r="B70569" s="2">
        <v>15233452</v>
      </c>
      <c r="C70569" s="2" t="s">
        <v>1</v>
      </c>
    </row>
    <row r="70570" spans="1:3" x14ac:dyDescent="0.25">
      <c r="A70570" s="2" t="s">
        <v>70605</v>
      </c>
      <c r="B70570" s="2">
        <v>15233636</v>
      </c>
      <c r="C70570" s="2" t="s">
        <v>1</v>
      </c>
    </row>
    <row r="70571" spans="1:3" x14ac:dyDescent="0.25">
      <c r="A70571" s="2" t="s">
        <v>70606</v>
      </c>
      <c r="B70571" s="2">
        <v>15235312</v>
      </c>
      <c r="C70571" s="2" t="s">
        <v>5</v>
      </c>
    </row>
    <row r="70572" spans="1:3" x14ac:dyDescent="0.25">
      <c r="A70572" s="2" t="s">
        <v>70607</v>
      </c>
      <c r="B70572" s="2">
        <v>15237051</v>
      </c>
      <c r="C70572" s="2" t="s">
        <v>9</v>
      </c>
    </row>
    <row r="70573" spans="1:3" x14ac:dyDescent="0.25">
      <c r="A70573" s="2" t="s">
        <v>70608</v>
      </c>
      <c r="B70573" s="2">
        <v>15254534</v>
      </c>
      <c r="C70573" s="2" t="s">
        <v>9</v>
      </c>
    </row>
    <row r="70574" spans="1:3" x14ac:dyDescent="0.25">
      <c r="A70574" s="2" t="s">
        <v>70609</v>
      </c>
      <c r="B70574" s="2">
        <v>15257530</v>
      </c>
      <c r="C70574" s="2" t="s">
        <v>10</v>
      </c>
    </row>
    <row r="70575" spans="1:3" x14ac:dyDescent="0.25">
      <c r="A70575" s="2" t="s">
        <v>70610</v>
      </c>
      <c r="B70575" s="2">
        <v>15263170</v>
      </c>
      <c r="C70575" s="2" t="s">
        <v>1</v>
      </c>
    </row>
    <row r="70576" spans="1:3" x14ac:dyDescent="0.25">
      <c r="A70576" s="2" t="s">
        <v>70611</v>
      </c>
      <c r="B70576" s="2">
        <v>15265463</v>
      </c>
      <c r="C70576" s="2" t="s">
        <v>1</v>
      </c>
    </row>
    <row r="70577" spans="1:3" x14ac:dyDescent="0.25">
      <c r="A70577" s="2" t="s">
        <v>70612</v>
      </c>
      <c r="B70577" s="2">
        <v>15265985</v>
      </c>
      <c r="C70577" s="2" t="s">
        <v>2</v>
      </c>
    </row>
    <row r="70578" spans="1:3" x14ac:dyDescent="0.25">
      <c r="A70578" s="2" t="s">
        <v>70613</v>
      </c>
      <c r="B70578" s="2">
        <v>15270524</v>
      </c>
      <c r="C70578" s="2" t="s">
        <v>2</v>
      </c>
    </row>
    <row r="70579" spans="1:3" x14ac:dyDescent="0.25">
      <c r="A70579" s="2" t="s">
        <v>70614</v>
      </c>
      <c r="B70579" s="2">
        <v>15274450</v>
      </c>
      <c r="C70579" s="2" t="s">
        <v>3</v>
      </c>
    </row>
    <row r="70580" spans="1:3" x14ac:dyDescent="0.25">
      <c r="A70580" s="2" t="s">
        <v>70615</v>
      </c>
      <c r="B70580" s="2">
        <v>15281253</v>
      </c>
      <c r="C70580" s="2" t="s">
        <v>1</v>
      </c>
    </row>
    <row r="70581" spans="1:3" x14ac:dyDescent="0.25">
      <c r="A70581" s="2" t="s">
        <v>70616</v>
      </c>
      <c r="B70581" s="2">
        <v>15283138</v>
      </c>
      <c r="C70581" s="2" t="s">
        <v>8</v>
      </c>
    </row>
    <row r="70582" spans="1:3" x14ac:dyDescent="0.25">
      <c r="A70582" s="2" t="s">
        <v>70617</v>
      </c>
      <c r="B70582" s="2">
        <v>15290418</v>
      </c>
      <c r="C70582" s="2" t="s">
        <v>2</v>
      </c>
    </row>
    <row r="70583" spans="1:3" x14ac:dyDescent="0.25">
      <c r="A70583" s="2" t="s">
        <v>70618</v>
      </c>
      <c r="B70583" s="2">
        <v>15294818</v>
      </c>
      <c r="C70583" s="2" t="s">
        <v>5</v>
      </c>
    </row>
    <row r="70584" spans="1:3" x14ac:dyDescent="0.25">
      <c r="A70584" s="2" t="s">
        <v>70619</v>
      </c>
      <c r="B70584" s="2">
        <v>15301654</v>
      </c>
      <c r="C70584" s="2" t="s">
        <v>4</v>
      </c>
    </row>
    <row r="70585" spans="1:3" x14ac:dyDescent="0.25">
      <c r="A70585" s="2" t="s">
        <v>70620</v>
      </c>
      <c r="B70585" s="2">
        <v>15304123</v>
      </c>
      <c r="C70585" s="2" t="s">
        <v>3</v>
      </c>
    </row>
    <row r="70586" spans="1:3" x14ac:dyDescent="0.25">
      <c r="A70586" s="2" t="s">
        <v>70621</v>
      </c>
      <c r="B70586" s="2">
        <v>15304378</v>
      </c>
      <c r="C70586" s="2" t="s">
        <v>2</v>
      </c>
    </row>
    <row r="70587" spans="1:3" x14ac:dyDescent="0.25">
      <c r="A70587" s="2" t="s">
        <v>70622</v>
      </c>
      <c r="B70587" s="2">
        <v>15309177</v>
      </c>
      <c r="C70587" s="2" t="s">
        <v>3</v>
      </c>
    </row>
    <row r="70588" spans="1:3" x14ac:dyDescent="0.25">
      <c r="A70588" s="2" t="s">
        <v>70623</v>
      </c>
      <c r="B70588" s="2">
        <v>15313302</v>
      </c>
      <c r="C70588" s="2" t="s">
        <v>2</v>
      </c>
    </row>
    <row r="70589" spans="1:3" x14ac:dyDescent="0.25">
      <c r="A70589" s="2" t="s">
        <v>70624</v>
      </c>
      <c r="B70589" s="2">
        <v>15315915</v>
      </c>
      <c r="C70589" s="2" t="s">
        <v>3</v>
      </c>
    </row>
    <row r="70590" spans="1:3" x14ac:dyDescent="0.25">
      <c r="A70590" s="2" t="s">
        <v>70625</v>
      </c>
      <c r="B70590" s="2">
        <v>15328868</v>
      </c>
      <c r="C70590" s="2" t="s">
        <v>9</v>
      </c>
    </row>
    <row r="70591" spans="1:3" x14ac:dyDescent="0.25">
      <c r="A70591" s="2" t="s">
        <v>70626</v>
      </c>
      <c r="B70591" s="2">
        <v>15332540</v>
      </c>
      <c r="C70591" s="2" t="s">
        <v>1</v>
      </c>
    </row>
    <row r="70592" spans="1:3" x14ac:dyDescent="0.25">
      <c r="A70592" s="2" t="s">
        <v>70627</v>
      </c>
      <c r="B70592" s="2">
        <v>15336295</v>
      </c>
      <c r="C70592" s="2" t="s">
        <v>0</v>
      </c>
    </row>
    <row r="70593" spans="1:3" x14ac:dyDescent="0.25">
      <c r="A70593" s="2" t="s">
        <v>70628</v>
      </c>
      <c r="B70593" s="2">
        <v>15337147</v>
      </c>
      <c r="C70593" s="2" t="s">
        <v>0</v>
      </c>
    </row>
    <row r="70594" spans="1:3" x14ac:dyDescent="0.25">
      <c r="A70594" s="2" t="s">
        <v>70629</v>
      </c>
      <c r="B70594" s="2">
        <v>15349601</v>
      </c>
      <c r="C70594" s="2" t="s">
        <v>9</v>
      </c>
    </row>
    <row r="70595" spans="1:3" x14ac:dyDescent="0.25">
      <c r="A70595" s="2" t="s">
        <v>70630</v>
      </c>
      <c r="B70595" s="2">
        <v>15353240</v>
      </c>
      <c r="C70595" s="2" t="s">
        <v>2</v>
      </c>
    </row>
    <row r="70596" spans="1:3" x14ac:dyDescent="0.25">
      <c r="A70596" s="2" t="s">
        <v>70631</v>
      </c>
      <c r="B70596" s="2">
        <v>15361500</v>
      </c>
      <c r="C70596" s="2" t="s">
        <v>6</v>
      </c>
    </row>
    <row r="70597" spans="1:3" x14ac:dyDescent="0.25">
      <c r="A70597" s="2" t="s">
        <v>70632</v>
      </c>
      <c r="B70597" s="2">
        <v>15364503</v>
      </c>
      <c r="C70597" s="2" t="s">
        <v>3</v>
      </c>
    </row>
    <row r="70598" spans="1:3" x14ac:dyDescent="0.25">
      <c r="A70598" s="2" t="s">
        <v>70633</v>
      </c>
      <c r="B70598" s="2">
        <v>15368699</v>
      </c>
      <c r="C70598" s="2" t="s">
        <v>3</v>
      </c>
    </row>
    <row r="70599" spans="1:3" x14ac:dyDescent="0.25">
      <c r="A70599" s="2" t="s">
        <v>70634</v>
      </c>
      <c r="B70599" s="2">
        <v>15376665</v>
      </c>
      <c r="C70599" s="2" t="s">
        <v>9</v>
      </c>
    </row>
    <row r="70600" spans="1:3" x14ac:dyDescent="0.25">
      <c r="A70600" s="2" t="s">
        <v>70635</v>
      </c>
      <c r="B70600" s="2">
        <v>15379690</v>
      </c>
      <c r="C70600" s="2" t="s">
        <v>5</v>
      </c>
    </row>
    <row r="70601" spans="1:3" x14ac:dyDescent="0.25">
      <c r="A70601" s="2" t="s">
        <v>70636</v>
      </c>
      <c r="B70601" s="2">
        <v>15381400</v>
      </c>
      <c r="C70601" s="2" t="s">
        <v>2</v>
      </c>
    </row>
    <row r="70602" spans="1:3" x14ac:dyDescent="0.25">
      <c r="A70602" s="2" t="s">
        <v>70637</v>
      </c>
      <c r="B70602" s="2">
        <v>15381684</v>
      </c>
      <c r="C70602" s="2" t="s">
        <v>6</v>
      </c>
    </row>
    <row r="70603" spans="1:3" x14ac:dyDescent="0.25">
      <c r="A70603" s="2" t="s">
        <v>70638</v>
      </c>
      <c r="B70603" s="2">
        <v>15385593</v>
      </c>
      <c r="C70603" s="2" t="s">
        <v>2</v>
      </c>
    </row>
    <row r="70604" spans="1:3" x14ac:dyDescent="0.25">
      <c r="A70604" s="2" t="s">
        <v>70639</v>
      </c>
      <c r="B70604" s="2">
        <v>15388610</v>
      </c>
      <c r="C70604" s="2" t="s">
        <v>1</v>
      </c>
    </row>
    <row r="70605" spans="1:3" x14ac:dyDescent="0.25">
      <c r="A70605" s="2" t="s">
        <v>70640</v>
      </c>
      <c r="B70605" s="2">
        <v>15422124</v>
      </c>
      <c r="C70605" s="2" t="s">
        <v>10</v>
      </c>
    </row>
    <row r="70606" spans="1:3" x14ac:dyDescent="0.25">
      <c r="A70606" s="2" t="s">
        <v>70641</v>
      </c>
      <c r="B70606" s="2">
        <v>15425583</v>
      </c>
      <c r="C70606" s="2" t="s">
        <v>0</v>
      </c>
    </row>
    <row r="70607" spans="1:3" x14ac:dyDescent="0.25">
      <c r="A70607" s="2" t="s">
        <v>70642</v>
      </c>
      <c r="B70607" s="2">
        <v>15432941</v>
      </c>
      <c r="C70607" s="2" t="s">
        <v>3</v>
      </c>
    </row>
    <row r="70608" spans="1:3" x14ac:dyDescent="0.25">
      <c r="A70608" s="2" t="s">
        <v>70643</v>
      </c>
      <c r="B70608" s="2">
        <v>15433324</v>
      </c>
      <c r="C70608" s="2" t="s">
        <v>2</v>
      </c>
    </row>
    <row r="70609" spans="1:3" x14ac:dyDescent="0.25">
      <c r="A70609" s="2" t="s">
        <v>70644</v>
      </c>
      <c r="B70609" s="2">
        <v>15435359</v>
      </c>
      <c r="C70609" s="2" t="s">
        <v>2</v>
      </c>
    </row>
    <row r="70610" spans="1:3" x14ac:dyDescent="0.25">
      <c r="A70610" s="2" t="s">
        <v>70645</v>
      </c>
      <c r="B70610" s="2">
        <v>15435630</v>
      </c>
      <c r="C70610" s="2" t="s">
        <v>2</v>
      </c>
    </row>
    <row r="70611" spans="1:3" x14ac:dyDescent="0.25">
      <c r="A70611" s="2" t="s">
        <v>70646</v>
      </c>
      <c r="B70611" s="2">
        <v>15436254</v>
      </c>
      <c r="C70611" s="2" t="s">
        <v>2</v>
      </c>
    </row>
    <row r="70612" spans="1:3" x14ac:dyDescent="0.25">
      <c r="A70612" s="2" t="s">
        <v>70647</v>
      </c>
      <c r="B70612" s="2">
        <v>15436257</v>
      </c>
      <c r="C70612" s="2" t="s">
        <v>7</v>
      </c>
    </row>
    <row r="70613" spans="1:3" x14ac:dyDescent="0.25">
      <c r="A70613" s="2" t="s">
        <v>70648</v>
      </c>
      <c r="B70613" s="2">
        <v>15441012</v>
      </c>
      <c r="C70613" s="2" t="s">
        <v>6</v>
      </c>
    </row>
    <row r="70614" spans="1:3" x14ac:dyDescent="0.25">
      <c r="A70614" s="2" t="s">
        <v>70649</v>
      </c>
      <c r="B70614" s="2">
        <v>15444131</v>
      </c>
      <c r="C70614" s="2" t="s">
        <v>4</v>
      </c>
    </row>
    <row r="70615" spans="1:3" x14ac:dyDescent="0.25">
      <c r="A70615" s="2" t="s">
        <v>70650</v>
      </c>
      <c r="B70615" s="2">
        <v>15444595</v>
      </c>
      <c r="C70615" s="2" t="s">
        <v>9</v>
      </c>
    </row>
    <row r="70616" spans="1:3" x14ac:dyDescent="0.25">
      <c r="A70616" s="2" t="s">
        <v>70651</v>
      </c>
      <c r="B70616" s="2">
        <v>15450087</v>
      </c>
      <c r="C70616" s="2" t="s">
        <v>2</v>
      </c>
    </row>
    <row r="70617" spans="1:3" x14ac:dyDescent="0.25">
      <c r="A70617" s="2" t="s">
        <v>70652</v>
      </c>
      <c r="B70617" s="2">
        <v>15450518</v>
      </c>
      <c r="C70617" s="2" t="s">
        <v>11</v>
      </c>
    </row>
    <row r="70618" spans="1:3" x14ac:dyDescent="0.25">
      <c r="A70618" s="2" t="s">
        <v>70653</v>
      </c>
      <c r="B70618" s="2">
        <v>15464286</v>
      </c>
      <c r="C70618" s="2" t="s">
        <v>1</v>
      </c>
    </row>
    <row r="70619" spans="1:3" x14ac:dyDescent="0.25">
      <c r="A70619" s="2" t="s">
        <v>70654</v>
      </c>
      <c r="B70619" s="2">
        <v>15464356</v>
      </c>
      <c r="C70619" s="2" t="s">
        <v>11</v>
      </c>
    </row>
    <row r="70620" spans="1:3" x14ac:dyDescent="0.25">
      <c r="A70620" s="2" t="s">
        <v>70655</v>
      </c>
      <c r="B70620" s="2">
        <v>15464621</v>
      </c>
      <c r="C70620" s="2" t="s">
        <v>1</v>
      </c>
    </row>
    <row r="70621" spans="1:3" x14ac:dyDescent="0.25">
      <c r="A70621" s="2" t="s">
        <v>70656</v>
      </c>
      <c r="B70621" s="2">
        <v>15470922</v>
      </c>
      <c r="C70621" s="2" t="s">
        <v>10</v>
      </c>
    </row>
    <row r="70622" spans="1:3" x14ac:dyDescent="0.25">
      <c r="A70622" s="2" t="s">
        <v>70657</v>
      </c>
      <c r="B70622" s="2">
        <v>15473493</v>
      </c>
      <c r="C70622" s="2" t="s">
        <v>2</v>
      </c>
    </row>
    <row r="70623" spans="1:3" x14ac:dyDescent="0.25">
      <c r="A70623" s="2" t="s">
        <v>70658</v>
      </c>
      <c r="B70623" s="2">
        <v>15479291</v>
      </c>
      <c r="C70623" s="2" t="s">
        <v>1</v>
      </c>
    </row>
    <row r="70624" spans="1:3" x14ac:dyDescent="0.25">
      <c r="A70624" s="2" t="s">
        <v>70659</v>
      </c>
      <c r="B70624" s="2">
        <v>15482496</v>
      </c>
      <c r="C70624" s="2" t="s">
        <v>1</v>
      </c>
    </row>
    <row r="70625" spans="1:3" x14ac:dyDescent="0.25">
      <c r="A70625" s="2" t="s">
        <v>70660</v>
      </c>
      <c r="B70625" s="2">
        <v>15488416</v>
      </c>
      <c r="C70625" s="2" t="s">
        <v>2</v>
      </c>
    </row>
    <row r="70626" spans="1:3" x14ac:dyDescent="0.25">
      <c r="A70626" s="2" t="s">
        <v>70661</v>
      </c>
      <c r="B70626" s="2">
        <v>15494864</v>
      </c>
      <c r="C70626" s="2" t="s">
        <v>3</v>
      </c>
    </row>
    <row r="70627" spans="1:3" x14ac:dyDescent="0.25">
      <c r="A70627" s="2" t="s">
        <v>70662</v>
      </c>
      <c r="B70627" s="2">
        <v>15500840</v>
      </c>
      <c r="C70627" s="2" t="s">
        <v>9</v>
      </c>
    </row>
    <row r="70628" spans="1:3" x14ac:dyDescent="0.25">
      <c r="A70628" s="2" t="s">
        <v>70663</v>
      </c>
      <c r="B70628" s="2">
        <v>15502850</v>
      </c>
      <c r="C70628" s="2" t="s">
        <v>10</v>
      </c>
    </row>
    <row r="70629" spans="1:3" x14ac:dyDescent="0.25">
      <c r="A70629" s="2" t="s">
        <v>70664</v>
      </c>
      <c r="B70629" s="2">
        <v>15505785</v>
      </c>
      <c r="C70629" s="2" t="s">
        <v>2</v>
      </c>
    </row>
    <row r="70630" spans="1:3" x14ac:dyDescent="0.25">
      <c r="A70630" s="2" t="s">
        <v>70665</v>
      </c>
      <c r="B70630" s="2">
        <v>15508351</v>
      </c>
      <c r="C70630" s="2" t="s">
        <v>5</v>
      </c>
    </row>
    <row r="70631" spans="1:3" x14ac:dyDescent="0.25">
      <c r="A70631" s="2" t="s">
        <v>70666</v>
      </c>
      <c r="B70631" s="2">
        <v>15509263</v>
      </c>
      <c r="C70631" s="2" t="s">
        <v>1</v>
      </c>
    </row>
    <row r="70632" spans="1:3" x14ac:dyDescent="0.25">
      <c r="A70632" s="2" t="s">
        <v>70667</v>
      </c>
      <c r="B70632" s="2">
        <v>15509782</v>
      </c>
      <c r="C70632" s="2" t="s">
        <v>7</v>
      </c>
    </row>
    <row r="70633" spans="1:3" x14ac:dyDescent="0.25">
      <c r="A70633" s="2" t="s">
        <v>70668</v>
      </c>
      <c r="B70633" s="2">
        <v>15510187</v>
      </c>
      <c r="C70633" s="2" t="s">
        <v>2</v>
      </c>
    </row>
    <row r="70634" spans="1:3" x14ac:dyDescent="0.25">
      <c r="A70634" s="2" t="s">
        <v>70669</v>
      </c>
      <c r="B70634" s="2">
        <v>15512310</v>
      </c>
      <c r="C70634" s="2" t="s">
        <v>2</v>
      </c>
    </row>
    <row r="70635" spans="1:3" x14ac:dyDescent="0.25">
      <c r="A70635" s="2" t="s">
        <v>70670</v>
      </c>
      <c r="B70635" s="2">
        <v>15518216</v>
      </c>
      <c r="C70635" s="2" t="s">
        <v>5</v>
      </c>
    </row>
    <row r="70636" spans="1:3" x14ac:dyDescent="0.25">
      <c r="A70636" s="2" t="s">
        <v>70671</v>
      </c>
      <c r="B70636" s="2">
        <v>15518489</v>
      </c>
      <c r="C70636" s="2" t="s">
        <v>2</v>
      </c>
    </row>
    <row r="70637" spans="1:3" x14ac:dyDescent="0.25">
      <c r="A70637" s="2" t="s">
        <v>70672</v>
      </c>
      <c r="B70637" s="2">
        <v>15519242</v>
      </c>
      <c r="C70637" s="2" t="s">
        <v>1</v>
      </c>
    </row>
    <row r="70638" spans="1:3" x14ac:dyDescent="0.25">
      <c r="A70638" s="2" t="s">
        <v>70673</v>
      </c>
      <c r="B70638" s="2">
        <v>15521914</v>
      </c>
      <c r="C70638" s="2" t="s">
        <v>8</v>
      </c>
    </row>
    <row r="70639" spans="1:3" x14ac:dyDescent="0.25">
      <c r="A70639" s="2" t="s">
        <v>70674</v>
      </c>
      <c r="B70639" s="2">
        <v>15565911</v>
      </c>
      <c r="C70639" s="2" t="s">
        <v>1</v>
      </c>
    </row>
    <row r="70640" spans="1:3" x14ac:dyDescent="0.25">
      <c r="A70640" s="2" t="s">
        <v>70675</v>
      </c>
      <c r="B70640" s="2">
        <v>15566703</v>
      </c>
      <c r="C70640" s="2" t="s">
        <v>3</v>
      </c>
    </row>
    <row r="70641" spans="1:3" x14ac:dyDescent="0.25">
      <c r="A70641" s="2" t="s">
        <v>70676</v>
      </c>
      <c r="B70641" s="2">
        <v>15574421</v>
      </c>
      <c r="C70641" s="2" t="s">
        <v>4</v>
      </c>
    </row>
    <row r="70642" spans="1:3" x14ac:dyDescent="0.25">
      <c r="A70642" s="2" t="s">
        <v>70677</v>
      </c>
      <c r="B70642" s="2">
        <v>15582959</v>
      </c>
      <c r="C70642" s="2" t="s">
        <v>4</v>
      </c>
    </row>
    <row r="70643" spans="1:3" x14ac:dyDescent="0.25">
      <c r="A70643" s="2" t="s">
        <v>70678</v>
      </c>
      <c r="B70643" s="2">
        <v>15594171</v>
      </c>
      <c r="C70643" s="2" t="s">
        <v>3</v>
      </c>
    </row>
    <row r="70644" spans="1:3" x14ac:dyDescent="0.25">
      <c r="A70644" s="2" t="s">
        <v>70679</v>
      </c>
      <c r="B70644" s="2">
        <v>15597052</v>
      </c>
      <c r="C70644" s="2" t="s">
        <v>8</v>
      </c>
    </row>
    <row r="70645" spans="1:3" x14ac:dyDescent="0.25">
      <c r="A70645" s="2" t="s">
        <v>70680</v>
      </c>
      <c r="B70645" s="2">
        <v>15602352</v>
      </c>
      <c r="C70645" s="2" t="s">
        <v>1</v>
      </c>
    </row>
    <row r="70646" spans="1:3" x14ac:dyDescent="0.25">
      <c r="A70646" s="2" t="s">
        <v>70681</v>
      </c>
      <c r="B70646" s="2">
        <v>15602494</v>
      </c>
      <c r="C70646" s="2" t="s">
        <v>1</v>
      </c>
    </row>
    <row r="70647" spans="1:3" x14ac:dyDescent="0.25">
      <c r="A70647" s="2" t="s">
        <v>70682</v>
      </c>
      <c r="B70647" s="2">
        <v>15603487</v>
      </c>
      <c r="C70647" s="2" t="s">
        <v>5</v>
      </c>
    </row>
    <row r="70648" spans="1:3" x14ac:dyDescent="0.25">
      <c r="A70648" s="2" t="s">
        <v>70683</v>
      </c>
      <c r="B70648" s="2">
        <v>15607519</v>
      </c>
      <c r="C70648" s="2" t="s">
        <v>5</v>
      </c>
    </row>
    <row r="70649" spans="1:3" x14ac:dyDescent="0.25">
      <c r="A70649" s="2" t="s">
        <v>70684</v>
      </c>
      <c r="B70649" s="2">
        <v>15610958</v>
      </c>
      <c r="C70649" s="2" t="s">
        <v>1</v>
      </c>
    </row>
    <row r="70650" spans="1:3" x14ac:dyDescent="0.25">
      <c r="A70650" s="2" t="s">
        <v>70685</v>
      </c>
      <c r="B70650" s="2">
        <v>15620629</v>
      </c>
      <c r="C70650" s="2" t="s">
        <v>2</v>
      </c>
    </row>
    <row r="70651" spans="1:3" x14ac:dyDescent="0.25">
      <c r="A70651" s="2" t="s">
        <v>70686</v>
      </c>
      <c r="B70651" s="2">
        <v>15628330</v>
      </c>
      <c r="C70651" s="2" t="s">
        <v>7</v>
      </c>
    </row>
    <row r="70652" spans="1:3" x14ac:dyDescent="0.25">
      <c r="A70652" s="2" t="s">
        <v>70687</v>
      </c>
      <c r="B70652" s="2">
        <v>15629708</v>
      </c>
      <c r="C70652" s="2" t="s">
        <v>10</v>
      </c>
    </row>
    <row r="70653" spans="1:3" x14ac:dyDescent="0.25">
      <c r="A70653" s="2" t="s">
        <v>70688</v>
      </c>
      <c r="B70653" s="2">
        <v>15637842</v>
      </c>
      <c r="C70653" s="2" t="s">
        <v>2</v>
      </c>
    </row>
    <row r="70654" spans="1:3" x14ac:dyDescent="0.25">
      <c r="A70654" s="2" t="s">
        <v>70689</v>
      </c>
      <c r="B70654" s="2">
        <v>15641064</v>
      </c>
      <c r="C70654" s="2" t="s">
        <v>3</v>
      </c>
    </row>
    <row r="70655" spans="1:3" x14ac:dyDescent="0.25">
      <c r="A70655" s="2" t="s">
        <v>70690</v>
      </c>
      <c r="B70655" s="2">
        <v>15656948</v>
      </c>
      <c r="C70655" s="2" t="s">
        <v>5</v>
      </c>
    </row>
    <row r="70656" spans="1:3" x14ac:dyDescent="0.25">
      <c r="A70656" s="2" t="s">
        <v>70691</v>
      </c>
      <c r="B70656" s="2">
        <v>15659878</v>
      </c>
      <c r="C70656" s="2" t="s">
        <v>2</v>
      </c>
    </row>
    <row r="70657" spans="1:3" x14ac:dyDescent="0.25">
      <c r="A70657" s="2" t="s">
        <v>70692</v>
      </c>
      <c r="B70657" s="2">
        <v>15667688</v>
      </c>
      <c r="C70657" s="2" t="s">
        <v>6</v>
      </c>
    </row>
    <row r="70658" spans="1:3" x14ac:dyDescent="0.25">
      <c r="A70658" s="2" t="s">
        <v>70693</v>
      </c>
      <c r="B70658" s="2">
        <v>15678809</v>
      </c>
      <c r="C70658" s="2" t="s">
        <v>6</v>
      </c>
    </row>
    <row r="70659" spans="1:3" x14ac:dyDescent="0.25">
      <c r="A70659" s="2" t="s">
        <v>70694</v>
      </c>
      <c r="B70659" s="2">
        <v>15679599</v>
      </c>
      <c r="C70659" s="2" t="s">
        <v>9</v>
      </c>
    </row>
    <row r="70660" spans="1:3" x14ac:dyDescent="0.25">
      <c r="A70660" s="2" t="s">
        <v>70695</v>
      </c>
      <c r="B70660" s="2">
        <v>15684661</v>
      </c>
      <c r="C70660" s="2" t="s">
        <v>4</v>
      </c>
    </row>
    <row r="70661" spans="1:3" x14ac:dyDescent="0.25">
      <c r="A70661" s="2" t="s">
        <v>70696</v>
      </c>
      <c r="B70661" s="2">
        <v>15684755</v>
      </c>
      <c r="C70661" s="2" t="s">
        <v>2</v>
      </c>
    </row>
    <row r="70662" spans="1:3" x14ac:dyDescent="0.25">
      <c r="A70662" s="2" t="s">
        <v>70697</v>
      </c>
      <c r="B70662" s="2">
        <v>15694499</v>
      </c>
      <c r="C70662" s="2" t="s">
        <v>2</v>
      </c>
    </row>
    <row r="70663" spans="1:3" x14ac:dyDescent="0.25">
      <c r="A70663" s="2" t="s">
        <v>70698</v>
      </c>
      <c r="B70663" s="2">
        <v>15695505</v>
      </c>
      <c r="C70663" s="2" t="s">
        <v>3</v>
      </c>
    </row>
    <row r="70664" spans="1:3" x14ac:dyDescent="0.25">
      <c r="A70664" s="2" t="s">
        <v>70699</v>
      </c>
      <c r="B70664" s="2">
        <v>15711933</v>
      </c>
      <c r="C70664" s="2" t="s">
        <v>5</v>
      </c>
    </row>
    <row r="70665" spans="1:3" x14ac:dyDescent="0.25">
      <c r="A70665" s="2" t="s">
        <v>70700</v>
      </c>
      <c r="B70665" s="2">
        <v>15712050</v>
      </c>
      <c r="C70665" s="2" t="s">
        <v>10</v>
      </c>
    </row>
    <row r="70666" spans="1:3" x14ac:dyDescent="0.25">
      <c r="A70666" s="2" t="s">
        <v>70701</v>
      </c>
      <c r="B70666" s="2">
        <v>15712282</v>
      </c>
      <c r="C70666" s="2" t="s">
        <v>0</v>
      </c>
    </row>
    <row r="70667" spans="1:3" x14ac:dyDescent="0.25">
      <c r="A70667" s="2" t="s">
        <v>70702</v>
      </c>
      <c r="B70667" s="2">
        <v>15713443</v>
      </c>
      <c r="C70667" s="2" t="s">
        <v>1</v>
      </c>
    </row>
    <row r="70668" spans="1:3" x14ac:dyDescent="0.25">
      <c r="A70668" s="2" t="s">
        <v>70703</v>
      </c>
      <c r="B70668" s="2">
        <v>15719157</v>
      </c>
      <c r="C70668" s="2" t="s">
        <v>7</v>
      </c>
    </row>
    <row r="70669" spans="1:3" x14ac:dyDescent="0.25">
      <c r="A70669" s="2" t="s">
        <v>70704</v>
      </c>
      <c r="B70669" s="2">
        <v>15720199</v>
      </c>
      <c r="C70669" s="2" t="s">
        <v>2</v>
      </c>
    </row>
    <row r="70670" spans="1:3" x14ac:dyDescent="0.25">
      <c r="A70670" s="2" t="s">
        <v>70705</v>
      </c>
      <c r="B70670" s="2">
        <v>15728660</v>
      </c>
      <c r="C70670" s="2" t="s">
        <v>5</v>
      </c>
    </row>
    <row r="70671" spans="1:3" x14ac:dyDescent="0.25">
      <c r="A70671" s="2" t="s">
        <v>70706</v>
      </c>
      <c r="B70671" s="2">
        <v>15732326</v>
      </c>
      <c r="C70671" s="2" t="s">
        <v>10</v>
      </c>
    </row>
    <row r="70672" spans="1:3" x14ac:dyDescent="0.25">
      <c r="A70672" s="2" t="s">
        <v>70707</v>
      </c>
      <c r="B70672" s="2">
        <v>15733803</v>
      </c>
      <c r="C70672" s="2" t="s">
        <v>5</v>
      </c>
    </row>
    <row r="70673" spans="1:3" x14ac:dyDescent="0.25">
      <c r="A70673" s="2" t="s">
        <v>70708</v>
      </c>
      <c r="B70673" s="2">
        <v>15734032</v>
      </c>
      <c r="C70673" s="2" t="s">
        <v>9</v>
      </c>
    </row>
    <row r="70674" spans="1:3" x14ac:dyDescent="0.25">
      <c r="A70674" s="2" t="s">
        <v>70709</v>
      </c>
      <c r="B70674" s="2">
        <v>15739660</v>
      </c>
      <c r="C70674" s="2" t="s">
        <v>5</v>
      </c>
    </row>
    <row r="70675" spans="1:3" x14ac:dyDescent="0.25">
      <c r="A70675" s="2" t="s">
        <v>70710</v>
      </c>
      <c r="B70675" s="2">
        <v>15740691</v>
      </c>
      <c r="C70675" s="2" t="s">
        <v>3</v>
      </c>
    </row>
    <row r="70676" spans="1:3" x14ac:dyDescent="0.25">
      <c r="A70676" s="2" t="s">
        <v>70711</v>
      </c>
      <c r="B70676" s="2">
        <v>15741933</v>
      </c>
      <c r="C70676" s="2" t="s">
        <v>0</v>
      </c>
    </row>
    <row r="70677" spans="1:3" x14ac:dyDescent="0.25">
      <c r="A70677" s="2" t="s">
        <v>70712</v>
      </c>
      <c r="B70677" s="2">
        <v>15752230</v>
      </c>
      <c r="C70677" s="2" t="s">
        <v>11</v>
      </c>
    </row>
    <row r="70678" spans="1:3" x14ac:dyDescent="0.25">
      <c r="A70678" s="2" t="s">
        <v>70713</v>
      </c>
      <c r="B70678" s="2">
        <v>15754267</v>
      </c>
      <c r="C70678" s="2" t="s">
        <v>1</v>
      </c>
    </row>
    <row r="70679" spans="1:3" x14ac:dyDescent="0.25">
      <c r="A70679" s="2" t="s">
        <v>70714</v>
      </c>
      <c r="B70679" s="2">
        <v>15754955</v>
      </c>
      <c r="C70679" s="2" t="s">
        <v>7</v>
      </c>
    </row>
    <row r="70680" spans="1:3" x14ac:dyDescent="0.25">
      <c r="A70680" s="2" t="s">
        <v>70715</v>
      </c>
      <c r="B70680" s="2">
        <v>15758660</v>
      </c>
      <c r="C70680" s="2" t="s">
        <v>7</v>
      </c>
    </row>
    <row r="70681" spans="1:3" x14ac:dyDescent="0.25">
      <c r="A70681" s="2" t="s">
        <v>70716</v>
      </c>
      <c r="B70681" s="2">
        <v>15759502</v>
      </c>
      <c r="C70681" s="2" t="s">
        <v>2</v>
      </c>
    </row>
    <row r="70682" spans="1:3" x14ac:dyDescent="0.25">
      <c r="A70682" s="2" t="s">
        <v>70717</v>
      </c>
      <c r="B70682" s="2">
        <v>15764968</v>
      </c>
      <c r="C70682" s="2" t="s">
        <v>6</v>
      </c>
    </row>
    <row r="70683" spans="1:3" x14ac:dyDescent="0.25">
      <c r="A70683" s="2" t="s">
        <v>70718</v>
      </c>
      <c r="B70683" s="2">
        <v>15770012</v>
      </c>
      <c r="C70683" s="2" t="s">
        <v>10</v>
      </c>
    </row>
    <row r="70684" spans="1:3" x14ac:dyDescent="0.25">
      <c r="A70684" s="2" t="s">
        <v>70719</v>
      </c>
      <c r="B70684" s="2">
        <v>15771278</v>
      </c>
      <c r="C70684" s="2" t="s">
        <v>11</v>
      </c>
    </row>
    <row r="70685" spans="1:3" x14ac:dyDescent="0.25">
      <c r="A70685" s="2" t="s">
        <v>70720</v>
      </c>
      <c r="B70685" s="2">
        <v>15776844</v>
      </c>
      <c r="C70685" s="2" t="s">
        <v>5</v>
      </c>
    </row>
    <row r="70686" spans="1:3" x14ac:dyDescent="0.25">
      <c r="A70686" s="2" t="s">
        <v>70721</v>
      </c>
      <c r="B70686" s="2">
        <v>15777875</v>
      </c>
      <c r="C70686" s="2" t="s">
        <v>6</v>
      </c>
    </row>
    <row r="70687" spans="1:3" x14ac:dyDescent="0.25">
      <c r="A70687" s="2" t="s">
        <v>70722</v>
      </c>
      <c r="B70687" s="2">
        <v>15780940</v>
      </c>
      <c r="C70687" s="2" t="s">
        <v>10</v>
      </c>
    </row>
    <row r="70688" spans="1:3" x14ac:dyDescent="0.25">
      <c r="A70688" s="2" t="s">
        <v>70723</v>
      </c>
      <c r="B70688" s="2">
        <v>15782971</v>
      </c>
      <c r="C70688" s="2" t="s">
        <v>0</v>
      </c>
    </row>
    <row r="70689" spans="1:3" x14ac:dyDescent="0.25">
      <c r="A70689" s="2" t="s">
        <v>70724</v>
      </c>
      <c r="B70689" s="2">
        <v>15785759</v>
      </c>
      <c r="C70689" s="2" t="s">
        <v>0</v>
      </c>
    </row>
    <row r="70690" spans="1:3" x14ac:dyDescent="0.25">
      <c r="A70690" s="2" t="s">
        <v>70725</v>
      </c>
      <c r="B70690" s="2">
        <v>15793200</v>
      </c>
      <c r="C70690" s="2" t="s">
        <v>5</v>
      </c>
    </row>
    <row r="70691" spans="1:3" x14ac:dyDescent="0.25">
      <c r="A70691" s="2" t="s">
        <v>70726</v>
      </c>
      <c r="B70691" s="2">
        <v>15794371</v>
      </c>
      <c r="C70691" s="2" t="s">
        <v>2</v>
      </c>
    </row>
    <row r="70692" spans="1:3" x14ac:dyDescent="0.25">
      <c r="A70692" s="2" t="s">
        <v>70727</v>
      </c>
      <c r="B70692" s="2">
        <v>15795034</v>
      </c>
      <c r="C70692" s="2" t="s">
        <v>1</v>
      </c>
    </row>
    <row r="70693" spans="1:3" x14ac:dyDescent="0.25">
      <c r="A70693" s="2" t="s">
        <v>70728</v>
      </c>
      <c r="B70693" s="2">
        <v>15801177</v>
      </c>
      <c r="C70693" s="2" t="s">
        <v>7</v>
      </c>
    </row>
    <row r="70694" spans="1:3" x14ac:dyDescent="0.25">
      <c r="A70694" s="2" t="s">
        <v>70729</v>
      </c>
      <c r="B70694" s="2">
        <v>15803807</v>
      </c>
      <c r="C70694" s="2" t="s">
        <v>2</v>
      </c>
    </row>
    <row r="70695" spans="1:3" x14ac:dyDescent="0.25">
      <c r="A70695" s="2" t="s">
        <v>70730</v>
      </c>
      <c r="B70695" s="2">
        <v>15803821</v>
      </c>
      <c r="C70695" s="2" t="s">
        <v>3</v>
      </c>
    </row>
    <row r="70696" spans="1:3" x14ac:dyDescent="0.25">
      <c r="A70696" s="2" t="s">
        <v>70731</v>
      </c>
      <c r="B70696" s="2">
        <v>15804801</v>
      </c>
      <c r="C70696" s="2" t="s">
        <v>1</v>
      </c>
    </row>
    <row r="70697" spans="1:3" x14ac:dyDescent="0.25">
      <c r="A70697" s="2" t="s">
        <v>70732</v>
      </c>
      <c r="B70697" s="2">
        <v>15804960</v>
      </c>
      <c r="C70697" s="2" t="s">
        <v>9</v>
      </c>
    </row>
    <row r="70698" spans="1:3" x14ac:dyDescent="0.25">
      <c r="A70698" s="2" t="s">
        <v>70733</v>
      </c>
      <c r="B70698" s="2">
        <v>15809748</v>
      </c>
      <c r="C70698" s="2" t="s">
        <v>9</v>
      </c>
    </row>
    <row r="70699" spans="1:3" x14ac:dyDescent="0.25">
      <c r="A70699" s="2" t="s">
        <v>70734</v>
      </c>
      <c r="B70699" s="2">
        <v>15809811</v>
      </c>
      <c r="C70699" s="2" t="s">
        <v>6</v>
      </c>
    </row>
    <row r="70700" spans="1:3" x14ac:dyDescent="0.25">
      <c r="A70700" s="2" t="s">
        <v>70735</v>
      </c>
      <c r="B70700" s="2">
        <v>15811115</v>
      </c>
      <c r="C70700" s="2" t="s">
        <v>6</v>
      </c>
    </row>
    <row r="70701" spans="1:3" x14ac:dyDescent="0.25">
      <c r="A70701" s="2" t="s">
        <v>70736</v>
      </c>
      <c r="B70701" s="2">
        <v>15815954</v>
      </c>
      <c r="C70701" s="2" t="s">
        <v>2</v>
      </c>
    </row>
    <row r="70702" spans="1:3" x14ac:dyDescent="0.25">
      <c r="A70702" s="2" t="s">
        <v>70737</v>
      </c>
      <c r="B70702" s="2">
        <v>15819492</v>
      </c>
      <c r="C70702" s="2" t="s">
        <v>8</v>
      </c>
    </row>
    <row r="70703" spans="1:3" x14ac:dyDescent="0.25">
      <c r="A70703" s="2" t="s">
        <v>70738</v>
      </c>
      <c r="B70703" s="2">
        <v>15820246</v>
      </c>
      <c r="C70703" s="2" t="s">
        <v>4</v>
      </c>
    </row>
    <row r="70704" spans="1:3" x14ac:dyDescent="0.25">
      <c r="A70704" s="2" t="s">
        <v>70739</v>
      </c>
      <c r="B70704" s="2">
        <v>15820642</v>
      </c>
      <c r="C70704" s="2" t="s">
        <v>7</v>
      </c>
    </row>
    <row r="70705" spans="1:3" x14ac:dyDescent="0.25">
      <c r="A70705" s="2" t="s">
        <v>70740</v>
      </c>
      <c r="B70705" s="2">
        <v>15822088</v>
      </c>
      <c r="C70705" s="2" t="s">
        <v>8</v>
      </c>
    </row>
    <row r="70706" spans="1:3" x14ac:dyDescent="0.25">
      <c r="A70706" s="2" t="s">
        <v>70741</v>
      </c>
      <c r="B70706" s="2">
        <v>15829713</v>
      </c>
      <c r="C70706" s="2" t="s">
        <v>0</v>
      </c>
    </row>
    <row r="70707" spans="1:3" x14ac:dyDescent="0.25">
      <c r="A70707" s="2" t="s">
        <v>70742</v>
      </c>
      <c r="B70707" s="2">
        <v>15832994</v>
      </c>
      <c r="C70707" s="2" t="s">
        <v>6</v>
      </c>
    </row>
    <row r="70708" spans="1:3" x14ac:dyDescent="0.25">
      <c r="A70708" s="2" t="s">
        <v>70743</v>
      </c>
      <c r="B70708" s="2">
        <v>15834397</v>
      </c>
      <c r="C70708" s="2" t="s">
        <v>7</v>
      </c>
    </row>
    <row r="70709" spans="1:3" x14ac:dyDescent="0.25">
      <c r="A70709" s="2" t="s">
        <v>70744</v>
      </c>
      <c r="B70709" s="2">
        <v>15845006</v>
      </c>
      <c r="C70709" s="2" t="s">
        <v>3</v>
      </c>
    </row>
    <row r="70710" spans="1:3" x14ac:dyDescent="0.25">
      <c r="A70710" s="2" t="s">
        <v>70745</v>
      </c>
      <c r="B70710" s="2">
        <v>15846978</v>
      </c>
      <c r="C70710" s="2" t="s">
        <v>3</v>
      </c>
    </row>
    <row r="70711" spans="1:3" x14ac:dyDescent="0.25">
      <c r="A70711" s="2" t="s">
        <v>70746</v>
      </c>
      <c r="B70711" s="2">
        <v>15847258</v>
      </c>
      <c r="C70711" s="2" t="s">
        <v>1</v>
      </c>
    </row>
    <row r="70712" spans="1:3" x14ac:dyDescent="0.25">
      <c r="A70712" s="2" t="s">
        <v>70747</v>
      </c>
      <c r="B70712" s="2">
        <v>15849504</v>
      </c>
      <c r="C70712" s="2" t="s">
        <v>2</v>
      </c>
    </row>
    <row r="70713" spans="1:3" x14ac:dyDescent="0.25">
      <c r="A70713" s="2" t="s">
        <v>70748</v>
      </c>
      <c r="B70713" s="2">
        <v>15851536</v>
      </c>
      <c r="C70713" s="2" t="s">
        <v>8</v>
      </c>
    </row>
    <row r="70714" spans="1:3" x14ac:dyDescent="0.25">
      <c r="A70714" s="2" t="s">
        <v>70749</v>
      </c>
      <c r="B70714" s="2">
        <v>15855171</v>
      </c>
      <c r="C70714" s="2" t="s">
        <v>2</v>
      </c>
    </row>
    <row r="70715" spans="1:3" x14ac:dyDescent="0.25">
      <c r="A70715" s="2" t="s">
        <v>70750</v>
      </c>
      <c r="B70715" s="2">
        <v>15859588</v>
      </c>
      <c r="C70715" s="2" t="s">
        <v>7</v>
      </c>
    </row>
    <row r="70716" spans="1:3" x14ac:dyDescent="0.25">
      <c r="A70716" s="2" t="s">
        <v>70751</v>
      </c>
      <c r="B70716" s="2">
        <v>15860086</v>
      </c>
      <c r="C70716" s="2" t="s">
        <v>9</v>
      </c>
    </row>
    <row r="70717" spans="1:3" x14ac:dyDescent="0.25">
      <c r="A70717" s="2" t="s">
        <v>70752</v>
      </c>
      <c r="B70717" s="2">
        <v>15874010</v>
      </c>
      <c r="C70717" s="2" t="s">
        <v>2</v>
      </c>
    </row>
    <row r="70718" spans="1:3" x14ac:dyDescent="0.25">
      <c r="A70718" s="2" t="s">
        <v>70753</v>
      </c>
      <c r="B70718" s="2">
        <v>15883957</v>
      </c>
      <c r="C70718" s="2" t="s">
        <v>1</v>
      </c>
    </row>
    <row r="70719" spans="1:3" x14ac:dyDescent="0.25">
      <c r="A70719" s="2" t="s">
        <v>70754</v>
      </c>
      <c r="B70719" s="2">
        <v>15905201</v>
      </c>
      <c r="C70719" s="2" t="s">
        <v>5</v>
      </c>
    </row>
    <row r="70720" spans="1:3" x14ac:dyDescent="0.25">
      <c r="A70720" s="2" t="s">
        <v>70755</v>
      </c>
      <c r="B70720" s="2">
        <v>15905875</v>
      </c>
      <c r="C70720" s="2" t="s">
        <v>1</v>
      </c>
    </row>
    <row r="70721" spans="1:3" x14ac:dyDescent="0.25">
      <c r="A70721" s="2" t="s">
        <v>70756</v>
      </c>
      <c r="B70721" s="2">
        <v>15908753</v>
      </c>
      <c r="C70721" s="2" t="s">
        <v>5</v>
      </c>
    </row>
    <row r="70722" spans="1:3" x14ac:dyDescent="0.25">
      <c r="A70722" s="2" t="s">
        <v>70757</v>
      </c>
      <c r="B70722" s="2">
        <v>15920304</v>
      </c>
      <c r="C70722" s="2" t="s">
        <v>11</v>
      </c>
    </row>
    <row r="70723" spans="1:3" x14ac:dyDescent="0.25">
      <c r="A70723" s="2" t="s">
        <v>70758</v>
      </c>
      <c r="B70723" s="2">
        <v>15927331</v>
      </c>
      <c r="C70723" s="2" t="s">
        <v>1</v>
      </c>
    </row>
    <row r="70724" spans="1:3" x14ac:dyDescent="0.25">
      <c r="A70724" s="2" t="s">
        <v>70759</v>
      </c>
      <c r="B70724" s="2">
        <v>15927486</v>
      </c>
      <c r="C70724" s="2" t="s">
        <v>1</v>
      </c>
    </row>
    <row r="70725" spans="1:3" x14ac:dyDescent="0.25">
      <c r="A70725" s="2" t="s">
        <v>70760</v>
      </c>
      <c r="B70725" s="2">
        <v>15928588</v>
      </c>
      <c r="C70725" s="2" t="s">
        <v>5</v>
      </c>
    </row>
    <row r="70726" spans="1:3" x14ac:dyDescent="0.25">
      <c r="A70726" s="2" t="s">
        <v>70761</v>
      </c>
      <c r="B70726" s="2">
        <v>15947525</v>
      </c>
      <c r="C70726" s="2" t="s">
        <v>5</v>
      </c>
    </row>
    <row r="70727" spans="1:3" x14ac:dyDescent="0.25">
      <c r="A70727" s="2" t="s">
        <v>70762</v>
      </c>
      <c r="B70727" s="2">
        <v>15951779</v>
      </c>
      <c r="C70727" s="2" t="s">
        <v>3</v>
      </c>
    </row>
    <row r="70728" spans="1:3" x14ac:dyDescent="0.25">
      <c r="A70728" s="2" t="s">
        <v>70763</v>
      </c>
      <c r="B70728" s="2">
        <v>15953335</v>
      </c>
      <c r="C70728" s="2" t="s">
        <v>1</v>
      </c>
    </row>
    <row r="70729" spans="1:3" x14ac:dyDescent="0.25">
      <c r="A70729" s="2" t="s">
        <v>70764</v>
      </c>
      <c r="B70729" s="2">
        <v>15953825</v>
      </c>
      <c r="C70729" s="2" t="s">
        <v>4</v>
      </c>
    </row>
    <row r="70730" spans="1:3" x14ac:dyDescent="0.25">
      <c r="A70730" s="2" t="s">
        <v>70765</v>
      </c>
      <c r="B70730" s="2">
        <v>15954322</v>
      </c>
      <c r="C70730" s="2" t="s">
        <v>9</v>
      </c>
    </row>
    <row r="70731" spans="1:3" x14ac:dyDescent="0.25">
      <c r="A70731" s="2" t="s">
        <v>70766</v>
      </c>
      <c r="B70731" s="2">
        <v>15955285</v>
      </c>
      <c r="C70731" s="2" t="s">
        <v>4</v>
      </c>
    </row>
    <row r="70732" spans="1:3" x14ac:dyDescent="0.25">
      <c r="A70732" s="2" t="s">
        <v>70767</v>
      </c>
      <c r="B70732" s="2">
        <v>15965270</v>
      </c>
      <c r="C70732" s="2" t="s">
        <v>0</v>
      </c>
    </row>
    <row r="70733" spans="1:3" x14ac:dyDescent="0.25">
      <c r="A70733" s="2" t="s">
        <v>70768</v>
      </c>
      <c r="B70733" s="2">
        <v>15969854</v>
      </c>
      <c r="C70733" s="2" t="s">
        <v>2</v>
      </c>
    </row>
    <row r="70734" spans="1:3" x14ac:dyDescent="0.25">
      <c r="A70734" s="2" t="s">
        <v>70769</v>
      </c>
      <c r="B70734" s="2">
        <v>15970251</v>
      </c>
      <c r="C70734" s="2" t="s">
        <v>6</v>
      </c>
    </row>
    <row r="70735" spans="1:3" x14ac:dyDescent="0.25">
      <c r="A70735" s="2" t="s">
        <v>70770</v>
      </c>
      <c r="B70735" s="2">
        <v>15975004</v>
      </c>
      <c r="C70735" s="2" t="s">
        <v>5</v>
      </c>
    </row>
    <row r="70736" spans="1:3" x14ac:dyDescent="0.25">
      <c r="A70736" s="2" t="s">
        <v>70771</v>
      </c>
      <c r="B70736" s="2">
        <v>15976193</v>
      </c>
      <c r="C70736" s="2" t="s">
        <v>7</v>
      </c>
    </row>
    <row r="70737" spans="1:3" x14ac:dyDescent="0.25">
      <c r="A70737" s="2" t="s">
        <v>70772</v>
      </c>
      <c r="B70737" s="2">
        <v>15976330</v>
      </c>
      <c r="C70737" s="2" t="s">
        <v>9</v>
      </c>
    </row>
    <row r="70738" spans="1:3" x14ac:dyDescent="0.25">
      <c r="A70738" s="2" t="s">
        <v>70773</v>
      </c>
      <c r="B70738" s="2">
        <v>15980290</v>
      </c>
      <c r="C70738" s="2" t="s">
        <v>1</v>
      </c>
    </row>
    <row r="70739" spans="1:3" x14ac:dyDescent="0.25">
      <c r="A70739" s="2" t="s">
        <v>70774</v>
      </c>
      <c r="B70739" s="2">
        <v>15983888</v>
      </c>
      <c r="C70739" s="2" t="s">
        <v>1</v>
      </c>
    </row>
    <row r="70740" spans="1:3" x14ac:dyDescent="0.25">
      <c r="A70740" s="2" t="s">
        <v>70775</v>
      </c>
      <c r="B70740" s="2">
        <v>15984275</v>
      </c>
      <c r="C70740" s="2" t="s">
        <v>2</v>
      </c>
    </row>
    <row r="70741" spans="1:3" x14ac:dyDescent="0.25">
      <c r="A70741" s="2" t="s">
        <v>70776</v>
      </c>
      <c r="B70741" s="2">
        <v>15984851</v>
      </c>
      <c r="C70741" s="2" t="s">
        <v>5</v>
      </c>
    </row>
    <row r="70742" spans="1:3" x14ac:dyDescent="0.25">
      <c r="A70742" s="2" t="s">
        <v>70777</v>
      </c>
      <c r="B70742" s="2">
        <v>15990572</v>
      </c>
      <c r="C70742" s="2" t="s">
        <v>10</v>
      </c>
    </row>
    <row r="70743" spans="1:3" x14ac:dyDescent="0.25">
      <c r="A70743" s="2" t="s">
        <v>70778</v>
      </c>
      <c r="B70743" s="2">
        <v>15991504</v>
      </c>
      <c r="C70743" s="2" t="s">
        <v>9</v>
      </c>
    </row>
    <row r="70744" spans="1:3" x14ac:dyDescent="0.25">
      <c r="A70744" s="2" t="s">
        <v>70779</v>
      </c>
      <c r="B70744" s="2">
        <v>15993504</v>
      </c>
      <c r="C70744" s="2" t="s">
        <v>3</v>
      </c>
    </row>
    <row r="70745" spans="1:3" x14ac:dyDescent="0.25">
      <c r="A70745" s="2" t="s">
        <v>70780</v>
      </c>
      <c r="B70745" s="2">
        <v>15993797</v>
      </c>
      <c r="C70745" s="2" t="s">
        <v>7</v>
      </c>
    </row>
    <row r="70746" spans="1:3" x14ac:dyDescent="0.25">
      <c r="A70746" s="2" t="s">
        <v>70781</v>
      </c>
      <c r="B70746" s="2">
        <v>16002085</v>
      </c>
      <c r="C70746" s="2" t="s">
        <v>2</v>
      </c>
    </row>
    <row r="70747" spans="1:3" x14ac:dyDescent="0.25">
      <c r="A70747" s="2" t="s">
        <v>70782</v>
      </c>
      <c r="B70747" s="2">
        <v>16010705</v>
      </c>
      <c r="C70747" s="2" t="s">
        <v>7</v>
      </c>
    </row>
    <row r="70748" spans="1:3" x14ac:dyDescent="0.25">
      <c r="A70748" s="2" t="s">
        <v>70783</v>
      </c>
      <c r="B70748" s="2">
        <v>16014277</v>
      </c>
      <c r="C70748" s="2" t="s">
        <v>4</v>
      </c>
    </row>
    <row r="70749" spans="1:3" x14ac:dyDescent="0.25">
      <c r="A70749" s="2" t="s">
        <v>70784</v>
      </c>
      <c r="B70749" s="2">
        <v>16016122</v>
      </c>
      <c r="C70749" s="2" t="s">
        <v>0</v>
      </c>
    </row>
    <row r="70750" spans="1:3" x14ac:dyDescent="0.25">
      <c r="A70750" s="2" t="s">
        <v>70785</v>
      </c>
      <c r="B70750" s="2">
        <v>16023836</v>
      </c>
      <c r="C70750" s="2" t="s">
        <v>5</v>
      </c>
    </row>
    <row r="70751" spans="1:3" x14ac:dyDescent="0.25">
      <c r="A70751" s="2" t="s">
        <v>70786</v>
      </c>
      <c r="B70751" s="2">
        <v>16033769</v>
      </c>
      <c r="C70751" s="2" t="s">
        <v>6</v>
      </c>
    </row>
    <row r="70752" spans="1:3" x14ac:dyDescent="0.25">
      <c r="A70752" s="2" t="s">
        <v>70787</v>
      </c>
      <c r="B70752" s="2">
        <v>16034487</v>
      </c>
      <c r="C70752" s="2" t="s">
        <v>9</v>
      </c>
    </row>
    <row r="70753" spans="1:3" x14ac:dyDescent="0.25">
      <c r="A70753" s="2" t="s">
        <v>70788</v>
      </c>
      <c r="B70753" s="2">
        <v>16035441</v>
      </c>
      <c r="C70753" s="2" t="s">
        <v>9</v>
      </c>
    </row>
    <row r="70754" spans="1:3" x14ac:dyDescent="0.25">
      <c r="A70754" s="2" t="s">
        <v>70789</v>
      </c>
      <c r="B70754" s="2">
        <v>16036373</v>
      </c>
      <c r="C70754" s="2" t="s">
        <v>9</v>
      </c>
    </row>
    <row r="70755" spans="1:3" x14ac:dyDescent="0.25">
      <c r="A70755" s="2" t="s">
        <v>70790</v>
      </c>
      <c r="B70755" s="2">
        <v>16039328</v>
      </c>
      <c r="C70755" s="2" t="s">
        <v>9</v>
      </c>
    </row>
    <row r="70756" spans="1:3" x14ac:dyDescent="0.25">
      <c r="A70756" s="2" t="s">
        <v>70791</v>
      </c>
      <c r="B70756" s="2">
        <v>16040118</v>
      </c>
      <c r="C70756" s="2" t="s">
        <v>4</v>
      </c>
    </row>
    <row r="70757" spans="1:3" x14ac:dyDescent="0.25">
      <c r="A70757" s="2" t="s">
        <v>70792</v>
      </c>
      <c r="B70757" s="2">
        <v>16040310</v>
      </c>
      <c r="C70757" s="2" t="s">
        <v>4</v>
      </c>
    </row>
    <row r="70758" spans="1:3" x14ac:dyDescent="0.25">
      <c r="A70758" s="2" t="s">
        <v>70793</v>
      </c>
      <c r="B70758" s="2">
        <v>16045998</v>
      </c>
      <c r="C70758" s="2" t="s">
        <v>2</v>
      </c>
    </row>
    <row r="70759" spans="1:3" x14ac:dyDescent="0.25">
      <c r="A70759" s="2" t="s">
        <v>70794</v>
      </c>
      <c r="B70759" s="2">
        <v>16046025</v>
      </c>
      <c r="C70759" s="2" t="s">
        <v>5</v>
      </c>
    </row>
    <row r="70760" spans="1:3" x14ac:dyDescent="0.25">
      <c r="A70760" s="2" t="s">
        <v>70795</v>
      </c>
      <c r="B70760" s="2">
        <v>16049533</v>
      </c>
      <c r="C70760" s="2" t="s">
        <v>1</v>
      </c>
    </row>
    <row r="70761" spans="1:3" x14ac:dyDescent="0.25">
      <c r="A70761" s="2" t="s">
        <v>70796</v>
      </c>
      <c r="B70761" s="2">
        <v>16056324</v>
      </c>
      <c r="C70761" s="2" t="s">
        <v>3</v>
      </c>
    </row>
    <row r="70762" spans="1:3" x14ac:dyDescent="0.25">
      <c r="A70762" s="2" t="s">
        <v>70797</v>
      </c>
      <c r="B70762" s="2">
        <v>16062419</v>
      </c>
      <c r="C70762" s="2" t="s">
        <v>5</v>
      </c>
    </row>
    <row r="70763" spans="1:3" x14ac:dyDescent="0.25">
      <c r="A70763" s="2" t="s">
        <v>70798</v>
      </c>
      <c r="B70763" s="2">
        <v>16063698</v>
      </c>
      <c r="C70763" s="2" t="s">
        <v>0</v>
      </c>
    </row>
    <row r="70764" spans="1:3" x14ac:dyDescent="0.25">
      <c r="A70764" s="2" t="s">
        <v>70799</v>
      </c>
      <c r="B70764" s="2">
        <v>16064871</v>
      </c>
      <c r="C70764" s="2" t="s">
        <v>8</v>
      </c>
    </row>
    <row r="70765" spans="1:3" x14ac:dyDescent="0.25">
      <c r="A70765" s="2" t="s">
        <v>70800</v>
      </c>
      <c r="B70765" s="2">
        <v>16073520</v>
      </c>
      <c r="C70765" s="2" t="s">
        <v>1</v>
      </c>
    </row>
    <row r="70766" spans="1:3" x14ac:dyDescent="0.25">
      <c r="A70766" s="2" t="s">
        <v>70801</v>
      </c>
      <c r="B70766" s="2">
        <v>16077700</v>
      </c>
      <c r="C70766" s="2" t="s">
        <v>5</v>
      </c>
    </row>
    <row r="70767" spans="1:3" x14ac:dyDescent="0.25">
      <c r="A70767" s="2" t="s">
        <v>70802</v>
      </c>
      <c r="B70767" s="2">
        <v>16082935</v>
      </c>
      <c r="C70767" s="2" t="s">
        <v>1</v>
      </c>
    </row>
    <row r="70768" spans="1:3" x14ac:dyDescent="0.25">
      <c r="A70768" s="2" t="s">
        <v>70803</v>
      </c>
      <c r="B70768" s="2">
        <v>16089206</v>
      </c>
      <c r="C70768" s="2" t="s">
        <v>1</v>
      </c>
    </row>
    <row r="70769" spans="1:3" x14ac:dyDescent="0.25">
      <c r="A70769" s="2" t="s">
        <v>70804</v>
      </c>
      <c r="B70769" s="2">
        <v>16089823</v>
      </c>
      <c r="C70769" s="2" t="s">
        <v>0</v>
      </c>
    </row>
    <row r="70770" spans="1:3" x14ac:dyDescent="0.25">
      <c r="A70770" s="2" t="s">
        <v>70805</v>
      </c>
      <c r="B70770" s="2">
        <v>16090146</v>
      </c>
      <c r="C70770" s="2" t="s">
        <v>11</v>
      </c>
    </row>
    <row r="70771" spans="1:3" x14ac:dyDescent="0.25">
      <c r="A70771" s="2" t="s">
        <v>70806</v>
      </c>
      <c r="B70771" s="2">
        <v>16097934</v>
      </c>
      <c r="C70771" s="2" t="s">
        <v>2</v>
      </c>
    </row>
    <row r="70772" spans="1:3" x14ac:dyDescent="0.25">
      <c r="A70772" s="2" t="s">
        <v>70807</v>
      </c>
      <c r="B70772" s="2">
        <v>16098887</v>
      </c>
      <c r="C70772" s="2" t="s">
        <v>3</v>
      </c>
    </row>
    <row r="70773" spans="1:3" x14ac:dyDescent="0.25">
      <c r="A70773" s="2" t="s">
        <v>70808</v>
      </c>
      <c r="B70773" s="2">
        <v>16101590</v>
      </c>
      <c r="C70773" s="2" t="s">
        <v>8</v>
      </c>
    </row>
    <row r="70774" spans="1:3" x14ac:dyDescent="0.25">
      <c r="A70774" s="2" t="s">
        <v>70809</v>
      </c>
      <c r="B70774" s="2">
        <v>16109268</v>
      </c>
      <c r="C70774" s="2" t="s">
        <v>4</v>
      </c>
    </row>
    <row r="70775" spans="1:3" x14ac:dyDescent="0.25">
      <c r="A70775" s="2" t="s">
        <v>70810</v>
      </c>
      <c r="B70775" s="2">
        <v>16131769</v>
      </c>
      <c r="C70775" s="2" t="s">
        <v>1</v>
      </c>
    </row>
    <row r="70776" spans="1:3" x14ac:dyDescent="0.25">
      <c r="A70776" s="2" t="s">
        <v>70811</v>
      </c>
      <c r="B70776" s="2">
        <v>16137084</v>
      </c>
      <c r="C70776" s="2" t="s">
        <v>4</v>
      </c>
    </row>
    <row r="70777" spans="1:3" x14ac:dyDescent="0.25">
      <c r="A70777" s="2" t="s">
        <v>70812</v>
      </c>
      <c r="B70777" s="2">
        <v>16137106</v>
      </c>
      <c r="C70777" s="2" t="s">
        <v>2</v>
      </c>
    </row>
    <row r="70778" spans="1:3" x14ac:dyDescent="0.25">
      <c r="A70778" s="2" t="s">
        <v>70813</v>
      </c>
      <c r="B70778" s="2">
        <v>16141498</v>
      </c>
      <c r="C70778" s="2" t="s">
        <v>8</v>
      </c>
    </row>
    <row r="70779" spans="1:3" x14ac:dyDescent="0.25">
      <c r="A70779" s="2" t="s">
        <v>70814</v>
      </c>
      <c r="B70779" s="2">
        <v>16151622</v>
      </c>
      <c r="C70779" s="2" t="s">
        <v>9</v>
      </c>
    </row>
    <row r="70780" spans="1:3" x14ac:dyDescent="0.25">
      <c r="A70780" s="2" t="s">
        <v>70815</v>
      </c>
      <c r="B70780" s="2">
        <v>16154999</v>
      </c>
      <c r="C70780" s="2" t="s">
        <v>9</v>
      </c>
    </row>
    <row r="70781" spans="1:3" x14ac:dyDescent="0.25">
      <c r="A70781" s="2" t="s">
        <v>70816</v>
      </c>
      <c r="B70781" s="2">
        <v>16157256</v>
      </c>
      <c r="C70781" s="2" t="s">
        <v>8</v>
      </c>
    </row>
    <row r="70782" spans="1:3" x14ac:dyDescent="0.25">
      <c r="A70782" s="2" t="s">
        <v>70817</v>
      </c>
      <c r="B70782" s="2">
        <v>16168531</v>
      </c>
      <c r="C70782" s="2" t="s">
        <v>6</v>
      </c>
    </row>
    <row r="70783" spans="1:3" x14ac:dyDescent="0.25">
      <c r="A70783" s="2" t="s">
        <v>70818</v>
      </c>
      <c r="B70783" s="2">
        <v>16275392</v>
      </c>
      <c r="C70783" s="2" t="s">
        <v>0</v>
      </c>
    </row>
    <row r="70784" spans="1:3" x14ac:dyDescent="0.25">
      <c r="A70784" s="2" t="s">
        <v>70819</v>
      </c>
      <c r="B70784" s="2">
        <v>16287165</v>
      </c>
      <c r="C70784" s="2" t="s">
        <v>5</v>
      </c>
    </row>
    <row r="70785" spans="1:3" x14ac:dyDescent="0.25">
      <c r="A70785" s="2" t="s">
        <v>70820</v>
      </c>
      <c r="B70785" s="2">
        <v>16288551</v>
      </c>
      <c r="C70785" s="2" t="s">
        <v>11</v>
      </c>
    </row>
    <row r="70786" spans="1:3" x14ac:dyDescent="0.25">
      <c r="A70786" s="2" t="s">
        <v>70821</v>
      </c>
      <c r="B70786" s="2">
        <v>16288800</v>
      </c>
      <c r="C70786" s="2" t="s">
        <v>0</v>
      </c>
    </row>
    <row r="70787" spans="1:3" x14ac:dyDescent="0.25">
      <c r="A70787" s="2" t="s">
        <v>70822</v>
      </c>
      <c r="B70787" s="2">
        <v>16289758</v>
      </c>
      <c r="C70787" s="2" t="s">
        <v>7</v>
      </c>
    </row>
    <row r="70788" spans="1:3" x14ac:dyDescent="0.25">
      <c r="A70788" s="2" t="s">
        <v>70823</v>
      </c>
      <c r="B70788" s="2">
        <v>16293793</v>
      </c>
      <c r="C70788" s="2" t="s">
        <v>3</v>
      </c>
    </row>
    <row r="70789" spans="1:3" x14ac:dyDescent="0.25">
      <c r="A70789" s="2" t="s">
        <v>70824</v>
      </c>
      <c r="B70789" s="2">
        <v>16293852</v>
      </c>
      <c r="C70789" s="2" t="s">
        <v>5</v>
      </c>
    </row>
    <row r="70790" spans="1:3" x14ac:dyDescent="0.25">
      <c r="A70790" s="2" t="s">
        <v>70825</v>
      </c>
      <c r="B70790" s="2">
        <v>16294114</v>
      </c>
      <c r="C70790" s="2" t="s">
        <v>5</v>
      </c>
    </row>
    <row r="70791" spans="1:3" x14ac:dyDescent="0.25">
      <c r="A70791" s="2" t="s">
        <v>70826</v>
      </c>
      <c r="B70791" s="2">
        <v>16300555</v>
      </c>
      <c r="C70791" s="2" t="s">
        <v>3</v>
      </c>
    </row>
    <row r="70792" spans="1:3" x14ac:dyDescent="0.25">
      <c r="A70792" s="2" t="s">
        <v>70827</v>
      </c>
      <c r="B70792" s="2">
        <v>16312929</v>
      </c>
      <c r="C70792" s="2" t="s">
        <v>3</v>
      </c>
    </row>
    <row r="70793" spans="1:3" x14ac:dyDescent="0.25">
      <c r="A70793" s="2" t="s">
        <v>70828</v>
      </c>
      <c r="B70793" s="2">
        <v>16407333</v>
      </c>
      <c r="C70793" s="2" t="s">
        <v>2</v>
      </c>
    </row>
    <row r="70794" spans="1:3" x14ac:dyDescent="0.25">
      <c r="A70794" s="2" t="s">
        <v>70829</v>
      </c>
      <c r="B70794" s="2">
        <v>16427271</v>
      </c>
      <c r="C70794" s="2" t="s">
        <v>3</v>
      </c>
    </row>
    <row r="70795" spans="1:3" x14ac:dyDescent="0.25">
      <c r="A70795" s="2" t="s">
        <v>70830</v>
      </c>
      <c r="B70795" s="2">
        <v>16436935</v>
      </c>
      <c r="C70795" s="2" t="s">
        <v>4</v>
      </c>
    </row>
    <row r="70796" spans="1:3" x14ac:dyDescent="0.25">
      <c r="A70796" s="2" t="s">
        <v>70831</v>
      </c>
      <c r="B70796" s="2">
        <v>16445377</v>
      </c>
      <c r="C70796" s="2" t="s">
        <v>7</v>
      </c>
    </row>
    <row r="70797" spans="1:3" x14ac:dyDescent="0.25">
      <c r="A70797" s="2" t="s">
        <v>70832</v>
      </c>
      <c r="B70797" s="2">
        <v>16445535</v>
      </c>
      <c r="C70797" s="2" t="s">
        <v>1</v>
      </c>
    </row>
    <row r="70798" spans="1:3" x14ac:dyDescent="0.25">
      <c r="A70798" s="2" t="s">
        <v>70833</v>
      </c>
      <c r="B70798" s="2">
        <v>16448446</v>
      </c>
      <c r="C70798" s="2" t="s">
        <v>0</v>
      </c>
    </row>
    <row r="70799" spans="1:3" x14ac:dyDescent="0.25">
      <c r="A70799" s="2" t="s">
        <v>70834</v>
      </c>
      <c r="B70799" s="2">
        <v>16455507</v>
      </c>
      <c r="C70799" s="2" t="s">
        <v>10</v>
      </c>
    </row>
    <row r="70800" spans="1:3" x14ac:dyDescent="0.25">
      <c r="A70800" s="2" t="s">
        <v>70835</v>
      </c>
      <c r="B70800" s="2">
        <v>16458925</v>
      </c>
      <c r="C70800" s="2" t="s">
        <v>6</v>
      </c>
    </row>
    <row r="70801" spans="1:3" x14ac:dyDescent="0.25">
      <c r="A70801" s="2" t="s">
        <v>70836</v>
      </c>
      <c r="B70801" s="2">
        <v>16461734</v>
      </c>
      <c r="C70801" s="2" t="s">
        <v>9</v>
      </c>
    </row>
    <row r="70802" spans="1:3" x14ac:dyDescent="0.25">
      <c r="A70802" s="2" t="s">
        <v>70837</v>
      </c>
      <c r="B70802" s="2">
        <v>16473399</v>
      </c>
      <c r="C70802" s="2" t="s">
        <v>2</v>
      </c>
    </row>
    <row r="70803" spans="1:3" x14ac:dyDescent="0.25">
      <c r="A70803" s="2" t="s">
        <v>70838</v>
      </c>
      <c r="B70803" s="2">
        <v>16476531</v>
      </c>
      <c r="C70803" s="2" t="s">
        <v>7</v>
      </c>
    </row>
    <row r="70804" spans="1:3" x14ac:dyDescent="0.25">
      <c r="A70804" s="2" t="s">
        <v>70839</v>
      </c>
      <c r="B70804" s="2">
        <v>16478812</v>
      </c>
      <c r="C70804" s="2" t="s">
        <v>5</v>
      </c>
    </row>
    <row r="70805" spans="1:3" x14ac:dyDescent="0.25">
      <c r="A70805" s="2" t="s">
        <v>70840</v>
      </c>
      <c r="B70805" s="2">
        <v>16483239</v>
      </c>
      <c r="C70805" s="2" t="s">
        <v>5</v>
      </c>
    </row>
    <row r="70806" spans="1:3" x14ac:dyDescent="0.25">
      <c r="A70806" s="2" t="s">
        <v>70841</v>
      </c>
      <c r="B70806" s="2">
        <v>16484739</v>
      </c>
      <c r="C70806" s="2" t="s">
        <v>1</v>
      </c>
    </row>
    <row r="70807" spans="1:3" x14ac:dyDescent="0.25">
      <c r="A70807" s="2" t="s">
        <v>70842</v>
      </c>
      <c r="B70807" s="2">
        <v>16487643</v>
      </c>
      <c r="C70807" s="2" t="s">
        <v>3</v>
      </c>
    </row>
    <row r="70808" spans="1:3" x14ac:dyDescent="0.25">
      <c r="A70808" s="2" t="s">
        <v>70843</v>
      </c>
      <c r="B70808" s="2">
        <v>16487765</v>
      </c>
      <c r="C70808" s="2" t="s">
        <v>11</v>
      </c>
    </row>
    <row r="70809" spans="1:3" x14ac:dyDescent="0.25">
      <c r="A70809" s="2" t="s">
        <v>70844</v>
      </c>
      <c r="B70809" s="2">
        <v>16503721</v>
      </c>
      <c r="C70809" s="2" t="s">
        <v>1</v>
      </c>
    </row>
    <row r="70810" spans="1:3" x14ac:dyDescent="0.25">
      <c r="A70810" s="2" t="s">
        <v>70845</v>
      </c>
      <c r="B70810" s="2">
        <v>16504447</v>
      </c>
      <c r="C70810" s="2" t="s">
        <v>2</v>
      </c>
    </row>
    <row r="70811" spans="1:3" x14ac:dyDescent="0.25">
      <c r="A70811" s="2" t="s">
        <v>70846</v>
      </c>
      <c r="B70811" s="2">
        <v>16515505</v>
      </c>
      <c r="C70811" s="2" t="s">
        <v>5</v>
      </c>
    </row>
    <row r="70812" spans="1:3" x14ac:dyDescent="0.25">
      <c r="A70812" s="2" t="s">
        <v>70847</v>
      </c>
      <c r="B70812" s="2">
        <v>16520738</v>
      </c>
      <c r="C70812" s="2" t="s">
        <v>4</v>
      </c>
    </row>
    <row r="70813" spans="1:3" x14ac:dyDescent="0.25">
      <c r="A70813" s="2" t="s">
        <v>70848</v>
      </c>
      <c r="B70813" s="2">
        <v>16521306</v>
      </c>
      <c r="C70813" s="2" t="s">
        <v>2</v>
      </c>
    </row>
    <row r="70814" spans="1:3" x14ac:dyDescent="0.25">
      <c r="A70814" s="2" t="s">
        <v>70849</v>
      </c>
      <c r="B70814" s="2">
        <v>16526711</v>
      </c>
      <c r="C70814" s="2" t="s">
        <v>9</v>
      </c>
    </row>
    <row r="70815" spans="1:3" x14ac:dyDescent="0.25">
      <c r="A70815" s="2" t="s">
        <v>70850</v>
      </c>
      <c r="B70815" s="2">
        <v>16534742</v>
      </c>
      <c r="C70815" s="2" t="s">
        <v>8</v>
      </c>
    </row>
    <row r="70816" spans="1:3" x14ac:dyDescent="0.25">
      <c r="A70816" s="2" t="s">
        <v>70851</v>
      </c>
      <c r="B70816" s="2">
        <v>16545239</v>
      </c>
      <c r="C70816" s="2" t="s">
        <v>9</v>
      </c>
    </row>
    <row r="70817" spans="1:3" x14ac:dyDescent="0.25">
      <c r="A70817" s="2" t="s">
        <v>70852</v>
      </c>
      <c r="B70817" s="2">
        <v>16545950</v>
      </c>
      <c r="C70817" s="2" t="s">
        <v>9</v>
      </c>
    </row>
    <row r="70818" spans="1:3" x14ac:dyDescent="0.25">
      <c r="A70818" s="2" t="s">
        <v>70853</v>
      </c>
      <c r="B70818" s="2">
        <v>16546127</v>
      </c>
      <c r="C70818" s="2" t="s">
        <v>6</v>
      </c>
    </row>
    <row r="70819" spans="1:3" x14ac:dyDescent="0.25">
      <c r="A70819" s="2" t="s">
        <v>70854</v>
      </c>
      <c r="B70819" s="2">
        <v>16551850</v>
      </c>
      <c r="C70819" s="2" t="s">
        <v>7</v>
      </c>
    </row>
    <row r="70820" spans="1:3" x14ac:dyDescent="0.25">
      <c r="A70820" s="2" t="s">
        <v>70855</v>
      </c>
      <c r="B70820" s="2">
        <v>16573001</v>
      </c>
      <c r="C70820" s="2" t="s">
        <v>6</v>
      </c>
    </row>
    <row r="70821" spans="1:3" x14ac:dyDescent="0.25">
      <c r="A70821" s="2" t="s">
        <v>70856</v>
      </c>
      <c r="B70821" s="2">
        <v>16580915</v>
      </c>
      <c r="C70821" s="2" t="s">
        <v>9</v>
      </c>
    </row>
    <row r="70822" spans="1:3" x14ac:dyDescent="0.25">
      <c r="A70822" s="2" t="s">
        <v>70857</v>
      </c>
      <c r="B70822" s="2">
        <v>16597862</v>
      </c>
      <c r="C70822" s="2" t="s">
        <v>5</v>
      </c>
    </row>
    <row r="70823" spans="1:3" x14ac:dyDescent="0.25">
      <c r="A70823" s="2" t="s">
        <v>70858</v>
      </c>
      <c r="B70823" s="2">
        <v>16602584</v>
      </c>
      <c r="C70823" s="2" t="s">
        <v>1</v>
      </c>
    </row>
    <row r="70824" spans="1:3" x14ac:dyDescent="0.25">
      <c r="A70824" s="2" t="s">
        <v>70859</v>
      </c>
      <c r="B70824" s="2">
        <v>16605803</v>
      </c>
      <c r="C70824" s="2" t="s">
        <v>0</v>
      </c>
    </row>
    <row r="70825" spans="1:3" x14ac:dyDescent="0.25">
      <c r="A70825" s="2" t="s">
        <v>70860</v>
      </c>
      <c r="B70825" s="2">
        <v>16608309</v>
      </c>
      <c r="C70825" s="2" t="s">
        <v>2</v>
      </c>
    </row>
    <row r="70826" spans="1:3" x14ac:dyDescent="0.25">
      <c r="A70826" s="2" t="s">
        <v>70861</v>
      </c>
      <c r="B70826" s="2">
        <v>16612033</v>
      </c>
      <c r="C70826" s="2" t="s">
        <v>11</v>
      </c>
    </row>
    <row r="70827" spans="1:3" x14ac:dyDescent="0.25">
      <c r="A70827" s="2" t="s">
        <v>70862</v>
      </c>
      <c r="B70827" s="2">
        <v>16617552</v>
      </c>
      <c r="C70827" s="2" t="s">
        <v>3</v>
      </c>
    </row>
    <row r="70828" spans="1:3" x14ac:dyDescent="0.25">
      <c r="A70828" s="2" t="s">
        <v>70863</v>
      </c>
      <c r="B70828" s="2">
        <v>16624724</v>
      </c>
      <c r="C70828" s="2" t="s">
        <v>4</v>
      </c>
    </row>
    <row r="70829" spans="1:3" x14ac:dyDescent="0.25">
      <c r="A70829" s="2" t="s">
        <v>70864</v>
      </c>
      <c r="B70829" s="2">
        <v>16628413</v>
      </c>
      <c r="C70829" s="2" t="s">
        <v>5</v>
      </c>
    </row>
    <row r="70830" spans="1:3" x14ac:dyDescent="0.25">
      <c r="A70830" s="2" t="s">
        <v>70865</v>
      </c>
      <c r="B70830" s="2">
        <v>16636907</v>
      </c>
      <c r="C70830" s="2" t="s">
        <v>5</v>
      </c>
    </row>
    <row r="70831" spans="1:3" x14ac:dyDescent="0.25">
      <c r="A70831" s="2" t="s">
        <v>70866</v>
      </c>
      <c r="B70831" s="2">
        <v>16647049</v>
      </c>
      <c r="C70831" s="2" t="s">
        <v>5</v>
      </c>
    </row>
    <row r="70832" spans="1:3" x14ac:dyDescent="0.25">
      <c r="A70832" s="2" t="s">
        <v>70867</v>
      </c>
      <c r="B70832" s="2">
        <v>16663006</v>
      </c>
      <c r="C70832" s="2" t="s">
        <v>11</v>
      </c>
    </row>
    <row r="70833" spans="1:3" x14ac:dyDescent="0.25">
      <c r="A70833" s="2" t="s">
        <v>70868</v>
      </c>
      <c r="B70833" s="2">
        <v>16665935</v>
      </c>
      <c r="C70833" s="2" t="s">
        <v>2</v>
      </c>
    </row>
    <row r="70834" spans="1:3" x14ac:dyDescent="0.25">
      <c r="A70834" s="2" t="s">
        <v>70869</v>
      </c>
      <c r="B70834" s="2">
        <v>16670326</v>
      </c>
      <c r="C70834" s="2" t="s">
        <v>3</v>
      </c>
    </row>
    <row r="70835" spans="1:3" x14ac:dyDescent="0.25">
      <c r="A70835" s="2" t="s">
        <v>70870</v>
      </c>
      <c r="B70835" s="2">
        <v>16673451</v>
      </c>
      <c r="C70835" s="2" t="s">
        <v>4</v>
      </c>
    </row>
    <row r="70836" spans="1:3" x14ac:dyDescent="0.25">
      <c r="A70836" s="2" t="s">
        <v>70871</v>
      </c>
      <c r="B70836" s="2">
        <v>16674770</v>
      </c>
      <c r="C70836" s="2" t="s">
        <v>0</v>
      </c>
    </row>
    <row r="70837" spans="1:3" x14ac:dyDescent="0.25">
      <c r="A70837" s="2" t="s">
        <v>70872</v>
      </c>
      <c r="B70837" s="2">
        <v>16695402</v>
      </c>
      <c r="C70837" s="2" t="s">
        <v>9</v>
      </c>
    </row>
    <row r="70838" spans="1:3" x14ac:dyDescent="0.25">
      <c r="A70838" s="2" t="s">
        <v>70873</v>
      </c>
      <c r="B70838" s="2">
        <v>16696438</v>
      </c>
      <c r="C70838" s="2" t="s">
        <v>9</v>
      </c>
    </row>
    <row r="70839" spans="1:3" x14ac:dyDescent="0.25">
      <c r="A70839" s="2" t="s">
        <v>70874</v>
      </c>
      <c r="B70839" s="2">
        <v>16699266</v>
      </c>
      <c r="C70839" s="2" t="s">
        <v>9</v>
      </c>
    </row>
    <row r="70840" spans="1:3" x14ac:dyDescent="0.25">
      <c r="A70840" s="2" t="s">
        <v>70875</v>
      </c>
      <c r="B70840" s="2">
        <v>16703501</v>
      </c>
      <c r="C70840" s="2" t="s">
        <v>9</v>
      </c>
    </row>
    <row r="70841" spans="1:3" x14ac:dyDescent="0.25">
      <c r="A70841" s="2" t="s">
        <v>70876</v>
      </c>
      <c r="B70841" s="2">
        <v>16713572</v>
      </c>
      <c r="C70841" s="2" t="s">
        <v>5</v>
      </c>
    </row>
    <row r="70842" spans="1:3" x14ac:dyDescent="0.25">
      <c r="A70842" s="2" t="s">
        <v>70877</v>
      </c>
      <c r="B70842" s="2">
        <v>16722946</v>
      </c>
      <c r="C70842" s="2" t="s">
        <v>0</v>
      </c>
    </row>
    <row r="70843" spans="1:3" x14ac:dyDescent="0.25">
      <c r="A70843" s="2" t="s">
        <v>70878</v>
      </c>
      <c r="B70843" s="2">
        <v>16730358</v>
      </c>
      <c r="C70843" s="2" t="s">
        <v>1</v>
      </c>
    </row>
    <row r="70844" spans="1:3" x14ac:dyDescent="0.25">
      <c r="A70844" s="2" t="s">
        <v>70879</v>
      </c>
      <c r="B70844" s="2">
        <v>16739701</v>
      </c>
      <c r="C70844" s="2" t="s">
        <v>7</v>
      </c>
    </row>
    <row r="70845" spans="1:3" x14ac:dyDescent="0.25">
      <c r="A70845" s="2" t="s">
        <v>70880</v>
      </c>
      <c r="B70845" s="2">
        <v>16743508</v>
      </c>
      <c r="C70845" s="2" t="s">
        <v>10</v>
      </c>
    </row>
    <row r="70846" spans="1:3" x14ac:dyDescent="0.25">
      <c r="A70846" s="2" t="s">
        <v>70881</v>
      </c>
      <c r="B70846" s="2">
        <v>16746119</v>
      </c>
      <c r="C70846" s="2" t="s">
        <v>6</v>
      </c>
    </row>
    <row r="70847" spans="1:3" x14ac:dyDescent="0.25">
      <c r="A70847" s="2" t="s">
        <v>70882</v>
      </c>
      <c r="B70847" s="2">
        <v>16749567</v>
      </c>
      <c r="C70847" s="2" t="s">
        <v>9</v>
      </c>
    </row>
    <row r="70848" spans="1:3" x14ac:dyDescent="0.25">
      <c r="A70848" s="2" t="s">
        <v>70883</v>
      </c>
      <c r="B70848" s="2">
        <v>16768062</v>
      </c>
      <c r="C70848" s="2" t="s">
        <v>7</v>
      </c>
    </row>
    <row r="70849" spans="1:3" x14ac:dyDescent="0.25">
      <c r="A70849" s="2" t="s">
        <v>70884</v>
      </c>
      <c r="B70849" s="2">
        <v>16769519</v>
      </c>
      <c r="C70849" s="2" t="s">
        <v>3</v>
      </c>
    </row>
    <row r="70850" spans="1:3" x14ac:dyDescent="0.25">
      <c r="A70850" s="2" t="s">
        <v>70885</v>
      </c>
      <c r="B70850" s="2">
        <v>16770341</v>
      </c>
      <c r="C70850" s="2" t="s">
        <v>1</v>
      </c>
    </row>
    <row r="70851" spans="1:3" x14ac:dyDescent="0.25">
      <c r="A70851" s="2" t="s">
        <v>70886</v>
      </c>
      <c r="B70851" s="2">
        <v>16773307</v>
      </c>
      <c r="C70851" s="2" t="s">
        <v>9</v>
      </c>
    </row>
    <row r="70852" spans="1:3" x14ac:dyDescent="0.25">
      <c r="A70852" s="2" t="s">
        <v>70887</v>
      </c>
      <c r="B70852" s="2">
        <v>16774026</v>
      </c>
      <c r="C70852" s="2" t="s">
        <v>9</v>
      </c>
    </row>
    <row r="70853" spans="1:3" x14ac:dyDescent="0.25">
      <c r="A70853" s="2" t="s">
        <v>70888</v>
      </c>
      <c r="B70853" s="2">
        <v>16789526</v>
      </c>
      <c r="C70853" s="2" t="s">
        <v>6</v>
      </c>
    </row>
    <row r="70854" spans="1:3" x14ac:dyDescent="0.25">
      <c r="A70854" s="2" t="s">
        <v>70889</v>
      </c>
      <c r="B70854" s="2">
        <v>16795535</v>
      </c>
      <c r="C70854" s="2" t="s">
        <v>0</v>
      </c>
    </row>
    <row r="70855" spans="1:3" x14ac:dyDescent="0.25">
      <c r="A70855" s="2" t="s">
        <v>70890</v>
      </c>
      <c r="B70855" s="2">
        <v>16795606</v>
      </c>
      <c r="C70855" s="2" t="s">
        <v>10</v>
      </c>
    </row>
    <row r="70856" spans="1:3" x14ac:dyDescent="0.25">
      <c r="A70856" s="2" t="s">
        <v>70891</v>
      </c>
      <c r="B70856" s="2">
        <v>16797125</v>
      </c>
      <c r="C70856" s="2" t="s">
        <v>2</v>
      </c>
    </row>
    <row r="70857" spans="1:3" x14ac:dyDescent="0.25">
      <c r="A70857" s="2" t="s">
        <v>70892</v>
      </c>
      <c r="B70857" s="2">
        <v>16802932</v>
      </c>
      <c r="C70857" s="2" t="s">
        <v>11</v>
      </c>
    </row>
    <row r="70858" spans="1:3" x14ac:dyDescent="0.25">
      <c r="A70858" s="2" t="s">
        <v>70893</v>
      </c>
      <c r="B70858" s="2">
        <v>16806293</v>
      </c>
      <c r="C70858" s="2" t="s">
        <v>4</v>
      </c>
    </row>
    <row r="70859" spans="1:3" x14ac:dyDescent="0.25">
      <c r="A70859" s="2" t="s">
        <v>70894</v>
      </c>
      <c r="B70859" s="2">
        <v>16807875</v>
      </c>
      <c r="C70859" s="2" t="s">
        <v>9</v>
      </c>
    </row>
    <row r="70860" spans="1:3" x14ac:dyDescent="0.25">
      <c r="A70860" s="2" t="s">
        <v>70895</v>
      </c>
      <c r="B70860" s="2">
        <v>16811260</v>
      </c>
      <c r="C70860" s="2" t="s">
        <v>10</v>
      </c>
    </row>
    <row r="70861" spans="1:3" x14ac:dyDescent="0.25">
      <c r="A70861" s="2" t="s">
        <v>70896</v>
      </c>
      <c r="B70861" s="2">
        <v>16827775</v>
      </c>
      <c r="C70861" s="2" t="s">
        <v>11</v>
      </c>
    </row>
    <row r="70862" spans="1:3" x14ac:dyDescent="0.25">
      <c r="A70862" s="2" t="s">
        <v>70897</v>
      </c>
      <c r="B70862" s="2">
        <v>16830252</v>
      </c>
      <c r="C70862" s="2" t="s">
        <v>5</v>
      </c>
    </row>
    <row r="70863" spans="1:3" x14ac:dyDescent="0.25">
      <c r="A70863" s="2" t="s">
        <v>70898</v>
      </c>
      <c r="B70863" s="2">
        <v>16830632</v>
      </c>
      <c r="C70863" s="2" t="s">
        <v>5</v>
      </c>
    </row>
    <row r="70864" spans="1:3" x14ac:dyDescent="0.25">
      <c r="A70864" s="2" t="s">
        <v>70899</v>
      </c>
      <c r="B70864" s="2">
        <v>16830906</v>
      </c>
      <c r="C70864" s="2" t="s">
        <v>5</v>
      </c>
    </row>
    <row r="70865" spans="1:3" x14ac:dyDescent="0.25">
      <c r="A70865" s="2" t="s">
        <v>70900</v>
      </c>
      <c r="B70865" s="2">
        <v>16834998</v>
      </c>
      <c r="C70865" s="2" t="s">
        <v>8</v>
      </c>
    </row>
    <row r="70866" spans="1:3" x14ac:dyDescent="0.25">
      <c r="A70866" s="2" t="s">
        <v>70901</v>
      </c>
      <c r="B70866" s="2">
        <v>16836861</v>
      </c>
      <c r="C70866" s="2" t="s">
        <v>2</v>
      </c>
    </row>
    <row r="70867" spans="1:3" x14ac:dyDescent="0.25">
      <c r="A70867" s="2" t="s">
        <v>70902</v>
      </c>
      <c r="B70867" s="2">
        <v>16839796</v>
      </c>
      <c r="C70867" s="2" t="s">
        <v>3</v>
      </c>
    </row>
    <row r="70868" spans="1:3" x14ac:dyDescent="0.25">
      <c r="A70868" s="2" t="s">
        <v>70903</v>
      </c>
      <c r="B70868" s="2">
        <v>16841388</v>
      </c>
      <c r="C70868" s="2" t="s">
        <v>10</v>
      </c>
    </row>
    <row r="70869" spans="1:3" x14ac:dyDescent="0.25">
      <c r="A70869" s="2" t="s">
        <v>70904</v>
      </c>
      <c r="B70869" s="2">
        <v>16849158</v>
      </c>
      <c r="C70869" s="2" t="s">
        <v>2</v>
      </c>
    </row>
    <row r="70870" spans="1:3" x14ac:dyDescent="0.25">
      <c r="A70870" s="2" t="s">
        <v>70905</v>
      </c>
      <c r="B70870" s="2">
        <v>16853178</v>
      </c>
      <c r="C70870" s="2" t="s">
        <v>2</v>
      </c>
    </row>
    <row r="70871" spans="1:3" x14ac:dyDescent="0.25">
      <c r="A70871" s="2" t="s">
        <v>70906</v>
      </c>
      <c r="B70871" s="2">
        <v>16862035</v>
      </c>
      <c r="C70871" s="2" t="s">
        <v>2</v>
      </c>
    </row>
    <row r="70872" spans="1:3" x14ac:dyDescent="0.25">
      <c r="A70872" s="2" t="s">
        <v>70907</v>
      </c>
      <c r="B70872" s="2">
        <v>16866864</v>
      </c>
      <c r="C70872" s="2" t="s">
        <v>5</v>
      </c>
    </row>
    <row r="70873" spans="1:3" x14ac:dyDescent="0.25">
      <c r="A70873" s="2" t="s">
        <v>70908</v>
      </c>
      <c r="B70873" s="2">
        <v>16868543</v>
      </c>
      <c r="C70873" s="2" t="s">
        <v>1</v>
      </c>
    </row>
    <row r="70874" spans="1:3" x14ac:dyDescent="0.25">
      <c r="A70874" s="2" t="s">
        <v>70909</v>
      </c>
      <c r="B70874" s="2">
        <v>16873620</v>
      </c>
      <c r="C70874" s="2" t="s">
        <v>2</v>
      </c>
    </row>
    <row r="70875" spans="1:3" x14ac:dyDescent="0.25">
      <c r="A70875" s="2" t="s">
        <v>70910</v>
      </c>
      <c r="B70875" s="2">
        <v>16875865</v>
      </c>
      <c r="C70875" s="2" t="s">
        <v>0</v>
      </c>
    </row>
    <row r="70876" spans="1:3" x14ac:dyDescent="0.25">
      <c r="A70876" s="2" t="s">
        <v>70911</v>
      </c>
      <c r="B70876" s="2">
        <v>16878842</v>
      </c>
      <c r="C70876" s="2" t="s">
        <v>5</v>
      </c>
    </row>
    <row r="70877" spans="1:3" x14ac:dyDescent="0.25">
      <c r="A70877" s="2" t="s">
        <v>70912</v>
      </c>
      <c r="B70877" s="2">
        <v>16881670</v>
      </c>
      <c r="C70877" s="2" t="s">
        <v>9</v>
      </c>
    </row>
    <row r="70878" spans="1:3" x14ac:dyDescent="0.25">
      <c r="A70878" s="2" t="s">
        <v>70913</v>
      </c>
      <c r="B70878" s="2">
        <v>16885499</v>
      </c>
      <c r="C70878" s="2" t="s">
        <v>3</v>
      </c>
    </row>
    <row r="70879" spans="1:3" x14ac:dyDescent="0.25">
      <c r="A70879" s="2" t="s">
        <v>70914</v>
      </c>
      <c r="B70879" s="2">
        <v>16885818</v>
      </c>
      <c r="C70879" s="2" t="s">
        <v>5</v>
      </c>
    </row>
    <row r="70880" spans="1:3" x14ac:dyDescent="0.25">
      <c r="A70880" s="2" t="s">
        <v>70915</v>
      </c>
      <c r="B70880" s="2">
        <v>16888402</v>
      </c>
      <c r="C70880" s="2" t="s">
        <v>9</v>
      </c>
    </row>
    <row r="70881" spans="1:3" x14ac:dyDescent="0.25">
      <c r="A70881" s="2" t="s">
        <v>70916</v>
      </c>
      <c r="B70881" s="2">
        <v>16896091</v>
      </c>
      <c r="C70881" s="2" t="s">
        <v>4</v>
      </c>
    </row>
    <row r="70882" spans="1:3" x14ac:dyDescent="0.25">
      <c r="A70882" s="2" t="s">
        <v>70917</v>
      </c>
      <c r="B70882" s="2">
        <v>16897911</v>
      </c>
      <c r="C70882" s="2" t="s">
        <v>1</v>
      </c>
    </row>
    <row r="70883" spans="1:3" x14ac:dyDescent="0.25">
      <c r="A70883" s="2" t="s">
        <v>70918</v>
      </c>
      <c r="B70883" s="2">
        <v>16908790</v>
      </c>
      <c r="C70883" s="2" t="s">
        <v>6</v>
      </c>
    </row>
    <row r="70884" spans="1:3" x14ac:dyDescent="0.25">
      <c r="A70884" s="2" t="s">
        <v>70919</v>
      </c>
      <c r="B70884" s="2">
        <v>16908791</v>
      </c>
      <c r="C70884" s="2" t="s">
        <v>10</v>
      </c>
    </row>
    <row r="70885" spans="1:3" x14ac:dyDescent="0.25">
      <c r="A70885" s="2" t="s">
        <v>70920</v>
      </c>
      <c r="B70885" s="2">
        <v>16911994</v>
      </c>
      <c r="C70885" s="2" t="s">
        <v>8</v>
      </c>
    </row>
    <row r="70886" spans="1:3" x14ac:dyDescent="0.25">
      <c r="A70886" s="2" t="s">
        <v>70921</v>
      </c>
      <c r="B70886" s="2">
        <v>16912298</v>
      </c>
      <c r="C70886" s="2" t="s">
        <v>9</v>
      </c>
    </row>
    <row r="70887" spans="1:3" x14ac:dyDescent="0.25">
      <c r="A70887" s="2" t="s">
        <v>70922</v>
      </c>
      <c r="B70887" s="2">
        <v>16912771</v>
      </c>
      <c r="C70887" s="2" t="s">
        <v>1</v>
      </c>
    </row>
    <row r="70888" spans="1:3" x14ac:dyDescent="0.25">
      <c r="A70888" s="2" t="s">
        <v>70923</v>
      </c>
      <c r="B70888" s="2">
        <v>16918437</v>
      </c>
      <c r="C70888" s="2" t="s">
        <v>1</v>
      </c>
    </row>
    <row r="70889" spans="1:3" x14ac:dyDescent="0.25">
      <c r="A70889" s="2" t="s">
        <v>70924</v>
      </c>
      <c r="B70889" s="2">
        <v>16921247</v>
      </c>
      <c r="C70889" s="2" t="s">
        <v>5</v>
      </c>
    </row>
    <row r="70890" spans="1:3" x14ac:dyDescent="0.25">
      <c r="A70890" s="2" t="s">
        <v>70925</v>
      </c>
      <c r="B70890" s="2">
        <v>16923105</v>
      </c>
      <c r="C70890" s="2" t="s">
        <v>5</v>
      </c>
    </row>
    <row r="70891" spans="1:3" x14ac:dyDescent="0.25">
      <c r="A70891" s="2" t="s">
        <v>70926</v>
      </c>
      <c r="B70891" s="2">
        <v>16924519</v>
      </c>
      <c r="C70891" s="2" t="s">
        <v>9</v>
      </c>
    </row>
    <row r="70892" spans="1:3" x14ac:dyDescent="0.25">
      <c r="A70892" s="2" t="s">
        <v>70927</v>
      </c>
      <c r="B70892" s="2">
        <v>16924641</v>
      </c>
      <c r="C70892" s="2" t="s">
        <v>2</v>
      </c>
    </row>
    <row r="70893" spans="1:3" x14ac:dyDescent="0.25">
      <c r="A70893" s="2" t="s">
        <v>70928</v>
      </c>
      <c r="B70893" s="2">
        <v>16930783</v>
      </c>
      <c r="C70893" s="2" t="s">
        <v>5</v>
      </c>
    </row>
    <row r="70894" spans="1:3" x14ac:dyDescent="0.25">
      <c r="A70894" s="2" t="s">
        <v>70929</v>
      </c>
      <c r="B70894" s="2">
        <v>16930869</v>
      </c>
      <c r="C70894" s="2" t="s">
        <v>11</v>
      </c>
    </row>
    <row r="70895" spans="1:3" x14ac:dyDescent="0.25">
      <c r="A70895" s="2" t="s">
        <v>70930</v>
      </c>
      <c r="B70895" s="2">
        <v>16932398</v>
      </c>
      <c r="C70895" s="2" t="s">
        <v>2</v>
      </c>
    </row>
    <row r="70896" spans="1:3" x14ac:dyDescent="0.25">
      <c r="A70896" s="2" t="s">
        <v>70931</v>
      </c>
      <c r="B70896" s="2">
        <v>16933388</v>
      </c>
      <c r="C70896" s="2" t="s">
        <v>3</v>
      </c>
    </row>
    <row r="70897" spans="1:3" x14ac:dyDescent="0.25">
      <c r="A70897" s="2" t="s">
        <v>70932</v>
      </c>
      <c r="B70897" s="2">
        <v>16935425</v>
      </c>
      <c r="C70897" s="2" t="s">
        <v>6</v>
      </c>
    </row>
    <row r="70898" spans="1:3" x14ac:dyDescent="0.25">
      <c r="A70898" s="2" t="s">
        <v>70933</v>
      </c>
      <c r="B70898" s="2">
        <v>16936918</v>
      </c>
      <c r="C70898" s="2" t="s">
        <v>9</v>
      </c>
    </row>
    <row r="70899" spans="1:3" x14ac:dyDescent="0.25">
      <c r="A70899" s="2" t="s">
        <v>70934</v>
      </c>
      <c r="B70899" s="2">
        <v>16937103</v>
      </c>
      <c r="C70899" s="2" t="s">
        <v>8</v>
      </c>
    </row>
    <row r="70900" spans="1:3" x14ac:dyDescent="0.25">
      <c r="A70900" s="2" t="s">
        <v>70935</v>
      </c>
      <c r="B70900" s="2">
        <v>16938185</v>
      </c>
      <c r="C70900" s="2" t="s">
        <v>3</v>
      </c>
    </row>
    <row r="70901" spans="1:3" x14ac:dyDescent="0.25">
      <c r="A70901" s="2" t="s">
        <v>70936</v>
      </c>
      <c r="B70901" s="2">
        <v>16939315</v>
      </c>
      <c r="C70901" s="2" t="s">
        <v>5</v>
      </c>
    </row>
    <row r="70902" spans="1:3" x14ac:dyDescent="0.25">
      <c r="A70902" s="2" t="s">
        <v>70937</v>
      </c>
      <c r="B70902" s="2">
        <v>16947374</v>
      </c>
      <c r="C70902" s="2" t="s">
        <v>3</v>
      </c>
    </row>
    <row r="70903" spans="1:3" x14ac:dyDescent="0.25">
      <c r="A70903" s="2" t="s">
        <v>70938</v>
      </c>
      <c r="B70903" s="2">
        <v>16952898</v>
      </c>
      <c r="C70903" s="2" t="s">
        <v>3</v>
      </c>
    </row>
    <row r="70904" spans="1:3" x14ac:dyDescent="0.25">
      <c r="A70904" s="2" t="s">
        <v>70939</v>
      </c>
      <c r="B70904" s="2">
        <v>16953219</v>
      </c>
      <c r="C70904" s="2" t="s">
        <v>2</v>
      </c>
    </row>
    <row r="70905" spans="1:3" x14ac:dyDescent="0.25">
      <c r="A70905" s="2" t="s">
        <v>70940</v>
      </c>
      <c r="B70905" s="2">
        <v>16957590</v>
      </c>
      <c r="C70905" s="2" t="s">
        <v>2</v>
      </c>
    </row>
    <row r="70906" spans="1:3" x14ac:dyDescent="0.25">
      <c r="A70906" s="2" t="s">
        <v>70941</v>
      </c>
      <c r="B70906" s="2">
        <v>16959086</v>
      </c>
      <c r="C70906" s="2" t="s">
        <v>0</v>
      </c>
    </row>
    <row r="70907" spans="1:3" x14ac:dyDescent="0.25">
      <c r="A70907" s="2" t="s">
        <v>70942</v>
      </c>
      <c r="B70907" s="2">
        <v>16959895</v>
      </c>
      <c r="C70907" s="2" t="s">
        <v>5</v>
      </c>
    </row>
    <row r="70908" spans="1:3" x14ac:dyDescent="0.25">
      <c r="A70908" s="2" t="s">
        <v>70943</v>
      </c>
      <c r="B70908" s="2">
        <v>16960510</v>
      </c>
      <c r="C70908" s="2" t="s">
        <v>1</v>
      </c>
    </row>
    <row r="70909" spans="1:3" x14ac:dyDescent="0.25">
      <c r="A70909" s="2" t="s">
        <v>70944</v>
      </c>
      <c r="B70909" s="2">
        <v>16969452</v>
      </c>
      <c r="C70909" s="2" t="s">
        <v>2</v>
      </c>
    </row>
    <row r="70910" spans="1:3" x14ac:dyDescent="0.25">
      <c r="A70910" s="2" t="s">
        <v>70945</v>
      </c>
      <c r="B70910" s="2">
        <v>16974316</v>
      </c>
      <c r="C70910" s="2" t="s">
        <v>2</v>
      </c>
    </row>
    <row r="70911" spans="1:3" x14ac:dyDescent="0.25">
      <c r="A70911" s="2" t="s">
        <v>70946</v>
      </c>
      <c r="B70911" s="2">
        <v>16975777</v>
      </c>
      <c r="C70911" s="2" t="s">
        <v>7</v>
      </c>
    </row>
    <row r="70912" spans="1:3" x14ac:dyDescent="0.25">
      <c r="A70912" s="2" t="s">
        <v>70947</v>
      </c>
      <c r="B70912" s="2">
        <v>16975822</v>
      </c>
      <c r="C70912" s="2" t="s">
        <v>11</v>
      </c>
    </row>
    <row r="70913" spans="1:3" x14ac:dyDescent="0.25">
      <c r="A70913" s="2" t="s">
        <v>70948</v>
      </c>
      <c r="B70913" s="2">
        <v>16976658</v>
      </c>
      <c r="C70913" s="2" t="s">
        <v>5</v>
      </c>
    </row>
    <row r="70914" spans="1:3" x14ac:dyDescent="0.25">
      <c r="A70914" s="2" t="s">
        <v>70949</v>
      </c>
      <c r="B70914" s="2">
        <v>16977997</v>
      </c>
      <c r="C70914" s="2" t="s">
        <v>8</v>
      </c>
    </row>
    <row r="70915" spans="1:3" x14ac:dyDescent="0.25">
      <c r="A70915" s="2" t="s">
        <v>70950</v>
      </c>
      <c r="B70915" s="2">
        <v>16978196</v>
      </c>
      <c r="C70915" s="2" t="s">
        <v>9</v>
      </c>
    </row>
    <row r="70916" spans="1:3" x14ac:dyDescent="0.25">
      <c r="A70916" s="2" t="s">
        <v>70951</v>
      </c>
      <c r="B70916" s="2">
        <v>16978201</v>
      </c>
      <c r="C70916" s="2" t="s">
        <v>2</v>
      </c>
    </row>
    <row r="70917" spans="1:3" x14ac:dyDescent="0.25">
      <c r="A70917" s="2" t="s">
        <v>70952</v>
      </c>
      <c r="B70917" s="2">
        <v>16979686</v>
      </c>
      <c r="C70917" s="2" t="s">
        <v>7</v>
      </c>
    </row>
    <row r="70918" spans="1:3" x14ac:dyDescent="0.25">
      <c r="A70918" s="2" t="s">
        <v>70953</v>
      </c>
      <c r="B70918" s="2">
        <v>16984158</v>
      </c>
      <c r="C70918" s="2" t="s">
        <v>8</v>
      </c>
    </row>
    <row r="70919" spans="1:3" x14ac:dyDescent="0.25">
      <c r="A70919" s="2" t="s">
        <v>70954</v>
      </c>
      <c r="B70919" s="2">
        <v>16993095</v>
      </c>
      <c r="C70919" s="2" t="s">
        <v>3</v>
      </c>
    </row>
    <row r="70920" spans="1:3" x14ac:dyDescent="0.25">
      <c r="A70920" s="2" t="s">
        <v>70955</v>
      </c>
      <c r="B70920" s="2">
        <v>16993100</v>
      </c>
      <c r="C70920" s="2" t="s">
        <v>9</v>
      </c>
    </row>
    <row r="70921" spans="1:3" x14ac:dyDescent="0.25">
      <c r="A70921" s="2" t="s">
        <v>70956</v>
      </c>
      <c r="B70921" s="2">
        <v>16993251</v>
      </c>
      <c r="C70921" s="2" t="s">
        <v>2</v>
      </c>
    </row>
    <row r="70922" spans="1:3" x14ac:dyDescent="0.25">
      <c r="A70922" s="2" t="s">
        <v>70957</v>
      </c>
      <c r="B70922" s="2">
        <v>16994163</v>
      </c>
      <c r="C70922" s="2" t="s">
        <v>2</v>
      </c>
    </row>
    <row r="70923" spans="1:3" x14ac:dyDescent="0.25">
      <c r="A70923" s="2" t="s">
        <v>70958</v>
      </c>
      <c r="B70923" s="2">
        <v>16996014</v>
      </c>
      <c r="C70923" s="2" t="s">
        <v>2</v>
      </c>
    </row>
    <row r="70924" spans="1:3" x14ac:dyDescent="0.25">
      <c r="A70924" s="2" t="s">
        <v>70959</v>
      </c>
      <c r="B70924" s="2">
        <v>16996927</v>
      </c>
      <c r="C70924" s="2" t="s">
        <v>0</v>
      </c>
    </row>
    <row r="70925" spans="1:3" x14ac:dyDescent="0.25">
      <c r="A70925" s="2" t="s">
        <v>70960</v>
      </c>
      <c r="B70925" s="2">
        <v>16998055</v>
      </c>
      <c r="C70925" s="2" t="s">
        <v>1</v>
      </c>
    </row>
    <row r="70926" spans="1:3" x14ac:dyDescent="0.25">
      <c r="A70926" s="2" t="s">
        <v>70961</v>
      </c>
      <c r="B70926" s="2">
        <v>17000578</v>
      </c>
      <c r="C70926" s="2" t="s">
        <v>7</v>
      </c>
    </row>
    <row r="70927" spans="1:3" x14ac:dyDescent="0.25">
      <c r="A70927" s="2" t="s">
        <v>70962</v>
      </c>
      <c r="B70927" s="2">
        <v>17000628</v>
      </c>
      <c r="C70927" s="2" t="s">
        <v>9</v>
      </c>
    </row>
    <row r="70928" spans="1:3" x14ac:dyDescent="0.25">
      <c r="A70928" s="2" t="s">
        <v>70963</v>
      </c>
      <c r="B70928" s="2">
        <v>17003521</v>
      </c>
      <c r="C70928" s="2" t="s">
        <v>11</v>
      </c>
    </row>
    <row r="70929" spans="1:3" x14ac:dyDescent="0.25">
      <c r="A70929" s="2" t="s">
        <v>70964</v>
      </c>
      <c r="B70929" s="2">
        <v>17005501</v>
      </c>
      <c r="C70929" s="2" t="s">
        <v>0</v>
      </c>
    </row>
    <row r="70930" spans="1:3" x14ac:dyDescent="0.25">
      <c r="A70930" s="2" t="s">
        <v>70965</v>
      </c>
      <c r="B70930" s="2">
        <v>17007283</v>
      </c>
      <c r="C70930" s="2" t="s">
        <v>10</v>
      </c>
    </row>
    <row r="70931" spans="1:3" x14ac:dyDescent="0.25">
      <c r="A70931" s="2" t="s">
        <v>70966</v>
      </c>
      <c r="B70931" s="2">
        <v>17017686</v>
      </c>
      <c r="C70931" s="2" t="s">
        <v>5</v>
      </c>
    </row>
    <row r="70932" spans="1:3" x14ac:dyDescent="0.25">
      <c r="A70932" s="2" t="s">
        <v>70967</v>
      </c>
      <c r="B70932" s="2">
        <v>17017850</v>
      </c>
      <c r="C70932" s="2" t="s">
        <v>10</v>
      </c>
    </row>
    <row r="70933" spans="1:3" x14ac:dyDescent="0.25">
      <c r="A70933" s="2" t="s">
        <v>70968</v>
      </c>
      <c r="B70933" s="2">
        <v>17018126</v>
      </c>
      <c r="C70933" s="2" t="s">
        <v>7</v>
      </c>
    </row>
    <row r="70934" spans="1:3" x14ac:dyDescent="0.25">
      <c r="A70934" s="2" t="s">
        <v>70969</v>
      </c>
      <c r="B70934" s="2">
        <v>17024849</v>
      </c>
      <c r="C70934" s="2" t="s">
        <v>5</v>
      </c>
    </row>
    <row r="70935" spans="1:3" x14ac:dyDescent="0.25">
      <c r="A70935" s="2" t="s">
        <v>70970</v>
      </c>
      <c r="B70935" s="2">
        <v>17026938</v>
      </c>
      <c r="C70935" s="2" t="s">
        <v>8</v>
      </c>
    </row>
    <row r="70936" spans="1:3" x14ac:dyDescent="0.25">
      <c r="A70936" s="2" t="s">
        <v>70971</v>
      </c>
      <c r="B70936" s="2">
        <v>17030852</v>
      </c>
      <c r="C70936" s="2" t="s">
        <v>0</v>
      </c>
    </row>
    <row r="70937" spans="1:3" x14ac:dyDescent="0.25">
      <c r="A70937" s="2" t="s">
        <v>70972</v>
      </c>
      <c r="B70937" s="2">
        <v>17030853</v>
      </c>
      <c r="C70937" s="2" t="s">
        <v>4</v>
      </c>
    </row>
    <row r="70938" spans="1:3" x14ac:dyDescent="0.25">
      <c r="A70938" s="2" t="s">
        <v>70973</v>
      </c>
      <c r="B70938" s="2">
        <v>17031063</v>
      </c>
      <c r="C70938" s="2" t="s">
        <v>7</v>
      </c>
    </row>
    <row r="70939" spans="1:3" x14ac:dyDescent="0.25">
      <c r="A70939" s="2" t="s">
        <v>70974</v>
      </c>
      <c r="B70939" s="2">
        <v>17033771</v>
      </c>
      <c r="C70939" s="2" t="s">
        <v>7</v>
      </c>
    </row>
    <row r="70940" spans="1:3" x14ac:dyDescent="0.25">
      <c r="A70940" s="2" t="s">
        <v>70975</v>
      </c>
      <c r="B70940" s="2">
        <v>17039536</v>
      </c>
      <c r="C70940" s="2" t="s">
        <v>2</v>
      </c>
    </row>
    <row r="70941" spans="1:3" x14ac:dyDescent="0.25">
      <c r="A70941" s="2" t="s">
        <v>70976</v>
      </c>
      <c r="B70941" s="2">
        <v>17040934</v>
      </c>
      <c r="C70941" s="2" t="s">
        <v>4</v>
      </c>
    </row>
    <row r="70942" spans="1:3" x14ac:dyDescent="0.25">
      <c r="A70942" s="2" t="s">
        <v>70977</v>
      </c>
      <c r="B70942" s="2">
        <v>17050270</v>
      </c>
      <c r="C70942" s="2" t="s">
        <v>7</v>
      </c>
    </row>
    <row r="70943" spans="1:3" x14ac:dyDescent="0.25">
      <c r="A70943" s="2" t="s">
        <v>70978</v>
      </c>
      <c r="B70943" s="2">
        <v>17052653</v>
      </c>
      <c r="C70943" s="2" t="s">
        <v>9</v>
      </c>
    </row>
    <row r="70944" spans="1:3" x14ac:dyDescent="0.25">
      <c r="A70944" s="2" t="s">
        <v>70979</v>
      </c>
      <c r="B70944" s="2">
        <v>17055847</v>
      </c>
      <c r="C70944" s="2" t="s">
        <v>1</v>
      </c>
    </row>
    <row r="70945" spans="1:3" x14ac:dyDescent="0.25">
      <c r="A70945" s="2" t="s">
        <v>70980</v>
      </c>
      <c r="B70945" s="2">
        <v>17057436</v>
      </c>
      <c r="C70945" s="2" t="s">
        <v>4</v>
      </c>
    </row>
    <row r="70946" spans="1:3" x14ac:dyDescent="0.25">
      <c r="A70946" s="2" t="s">
        <v>70981</v>
      </c>
      <c r="B70946" s="2">
        <v>17060918</v>
      </c>
      <c r="C70946" s="2" t="s">
        <v>1</v>
      </c>
    </row>
    <row r="70947" spans="1:3" x14ac:dyDescent="0.25">
      <c r="A70947" s="2" t="s">
        <v>70982</v>
      </c>
      <c r="B70947" s="2">
        <v>17068531</v>
      </c>
      <c r="C70947" s="2" t="s">
        <v>3</v>
      </c>
    </row>
    <row r="70948" spans="1:3" x14ac:dyDescent="0.25">
      <c r="A70948" s="2" t="s">
        <v>70983</v>
      </c>
      <c r="B70948" s="2">
        <v>17071048</v>
      </c>
      <c r="C70948" s="2" t="s">
        <v>9</v>
      </c>
    </row>
    <row r="70949" spans="1:3" x14ac:dyDescent="0.25">
      <c r="A70949" s="2" t="s">
        <v>70984</v>
      </c>
      <c r="B70949" s="2">
        <v>17093938</v>
      </c>
      <c r="C70949" s="2" t="s">
        <v>2</v>
      </c>
    </row>
    <row r="70950" spans="1:3" x14ac:dyDescent="0.25">
      <c r="A70950" s="2" t="s">
        <v>70985</v>
      </c>
      <c r="B70950" s="2">
        <v>17094478</v>
      </c>
      <c r="C70950" s="2" t="s">
        <v>3</v>
      </c>
    </row>
    <row r="70951" spans="1:3" x14ac:dyDescent="0.25">
      <c r="A70951" s="2" t="s">
        <v>70986</v>
      </c>
      <c r="B70951" s="2">
        <v>17096613</v>
      </c>
      <c r="C70951" s="2" t="s">
        <v>0</v>
      </c>
    </row>
    <row r="70952" spans="1:3" x14ac:dyDescent="0.25">
      <c r="A70952" s="2" t="s">
        <v>70987</v>
      </c>
      <c r="B70952" s="2">
        <v>17102016</v>
      </c>
      <c r="C70952" s="2" t="s">
        <v>2</v>
      </c>
    </row>
    <row r="70953" spans="1:3" x14ac:dyDescent="0.25">
      <c r="A70953" s="2" t="s">
        <v>70988</v>
      </c>
      <c r="B70953" s="2">
        <v>17102909</v>
      </c>
      <c r="C70953" s="2" t="s">
        <v>9</v>
      </c>
    </row>
    <row r="70954" spans="1:3" x14ac:dyDescent="0.25">
      <c r="A70954" s="2" t="s">
        <v>70989</v>
      </c>
      <c r="B70954" s="2">
        <v>17107195</v>
      </c>
      <c r="C70954" s="2" t="s">
        <v>8</v>
      </c>
    </row>
    <row r="70955" spans="1:3" x14ac:dyDescent="0.25">
      <c r="A70955" s="2" t="s">
        <v>70990</v>
      </c>
      <c r="B70955" s="2">
        <v>17107691</v>
      </c>
      <c r="C70955" s="2" t="s">
        <v>1</v>
      </c>
    </row>
    <row r="70956" spans="1:3" x14ac:dyDescent="0.25">
      <c r="A70956" s="2" t="s">
        <v>70991</v>
      </c>
      <c r="B70956" s="2">
        <v>17111224</v>
      </c>
      <c r="C70956" s="2" t="s">
        <v>7</v>
      </c>
    </row>
    <row r="70957" spans="1:3" x14ac:dyDescent="0.25">
      <c r="A70957" s="2" t="s">
        <v>70992</v>
      </c>
      <c r="B70957" s="2">
        <v>17114459</v>
      </c>
      <c r="C70957" s="2" t="s">
        <v>6</v>
      </c>
    </row>
    <row r="70958" spans="1:3" x14ac:dyDescent="0.25">
      <c r="A70958" s="2" t="s">
        <v>70993</v>
      </c>
      <c r="B70958" s="2">
        <v>17118956</v>
      </c>
      <c r="C70958" s="2" t="s">
        <v>2</v>
      </c>
    </row>
    <row r="70959" spans="1:3" x14ac:dyDescent="0.25">
      <c r="A70959" s="2" t="s">
        <v>70994</v>
      </c>
      <c r="B70959" s="2">
        <v>17120437</v>
      </c>
      <c r="C70959" s="2" t="s">
        <v>8</v>
      </c>
    </row>
    <row r="70960" spans="1:3" x14ac:dyDescent="0.25">
      <c r="A70960" s="2" t="s">
        <v>70995</v>
      </c>
      <c r="B70960" s="2">
        <v>17124340</v>
      </c>
      <c r="C70960" s="2" t="s">
        <v>9</v>
      </c>
    </row>
    <row r="70961" spans="1:3" x14ac:dyDescent="0.25">
      <c r="A70961" s="2" t="s">
        <v>70996</v>
      </c>
      <c r="B70961" s="2">
        <v>17129021</v>
      </c>
      <c r="C70961" s="2" t="s">
        <v>0</v>
      </c>
    </row>
    <row r="70962" spans="1:3" x14ac:dyDescent="0.25">
      <c r="A70962" s="2" t="s">
        <v>70997</v>
      </c>
      <c r="B70962" s="2">
        <v>17131800</v>
      </c>
      <c r="C70962" s="2" t="s">
        <v>9</v>
      </c>
    </row>
    <row r="70963" spans="1:3" x14ac:dyDescent="0.25">
      <c r="A70963" s="2" t="s">
        <v>70998</v>
      </c>
      <c r="B70963" s="2">
        <v>17132971</v>
      </c>
      <c r="C70963" s="2" t="s">
        <v>0</v>
      </c>
    </row>
    <row r="70964" spans="1:3" x14ac:dyDescent="0.25">
      <c r="A70964" s="2" t="s">
        <v>70999</v>
      </c>
      <c r="B70964" s="2">
        <v>17134024</v>
      </c>
      <c r="C70964" s="2" t="s">
        <v>0</v>
      </c>
    </row>
    <row r="70965" spans="1:3" x14ac:dyDescent="0.25">
      <c r="A70965" s="2" t="s">
        <v>71000</v>
      </c>
      <c r="B70965" s="2">
        <v>17134443</v>
      </c>
      <c r="C70965" s="2" t="s">
        <v>2</v>
      </c>
    </row>
    <row r="70966" spans="1:3" x14ac:dyDescent="0.25">
      <c r="A70966" s="2" t="s">
        <v>71001</v>
      </c>
      <c r="B70966" s="2">
        <v>17136840</v>
      </c>
      <c r="C70966" s="2" t="s">
        <v>0</v>
      </c>
    </row>
    <row r="70967" spans="1:3" x14ac:dyDescent="0.25">
      <c r="A70967" s="2" t="s">
        <v>71002</v>
      </c>
      <c r="B70967" s="2">
        <v>17138246</v>
      </c>
      <c r="C70967" s="2" t="s">
        <v>0</v>
      </c>
    </row>
    <row r="70968" spans="1:3" x14ac:dyDescent="0.25">
      <c r="A70968" s="2" t="s">
        <v>71003</v>
      </c>
      <c r="B70968" s="2">
        <v>17139211</v>
      </c>
      <c r="C70968" s="2" t="s">
        <v>0</v>
      </c>
    </row>
    <row r="70969" spans="1:3" x14ac:dyDescent="0.25">
      <c r="A70969" s="2" t="s">
        <v>71004</v>
      </c>
      <c r="B70969" s="2">
        <v>17141398</v>
      </c>
      <c r="C70969" s="2" t="s">
        <v>11</v>
      </c>
    </row>
    <row r="70970" spans="1:3" x14ac:dyDescent="0.25">
      <c r="A70970" s="2" t="s">
        <v>71005</v>
      </c>
      <c r="B70970" s="2">
        <v>17147483</v>
      </c>
      <c r="C70970" s="2" t="s">
        <v>6</v>
      </c>
    </row>
    <row r="70971" spans="1:3" x14ac:dyDescent="0.25">
      <c r="A70971" s="2" t="s">
        <v>71006</v>
      </c>
      <c r="B70971" s="2">
        <v>17149995</v>
      </c>
      <c r="C70971" s="2" t="s">
        <v>9</v>
      </c>
    </row>
    <row r="70972" spans="1:3" x14ac:dyDescent="0.25">
      <c r="A70972" s="2" t="s">
        <v>71007</v>
      </c>
      <c r="B70972" s="2">
        <v>17153217</v>
      </c>
      <c r="C70972" s="2" t="s">
        <v>1</v>
      </c>
    </row>
    <row r="70973" spans="1:3" x14ac:dyDescent="0.25">
      <c r="A70973" s="2" t="s">
        <v>71008</v>
      </c>
      <c r="B70973" s="2">
        <v>17153273</v>
      </c>
      <c r="C70973" s="2" t="s">
        <v>10</v>
      </c>
    </row>
    <row r="70974" spans="1:3" x14ac:dyDescent="0.25">
      <c r="A70974" s="2" t="s">
        <v>71009</v>
      </c>
      <c r="B70974" s="2">
        <v>17156836</v>
      </c>
      <c r="C70974" s="2" t="s">
        <v>1</v>
      </c>
    </row>
    <row r="70975" spans="1:3" x14ac:dyDescent="0.25">
      <c r="A70975" s="2" t="s">
        <v>71010</v>
      </c>
      <c r="B70975" s="2">
        <v>17157756</v>
      </c>
      <c r="C70975" s="2" t="s">
        <v>7</v>
      </c>
    </row>
    <row r="70976" spans="1:3" x14ac:dyDescent="0.25">
      <c r="A70976" s="2" t="s">
        <v>71011</v>
      </c>
      <c r="B70976" s="2">
        <v>17168408</v>
      </c>
      <c r="C70976" s="2" t="s">
        <v>1</v>
      </c>
    </row>
    <row r="70977" spans="1:3" x14ac:dyDescent="0.25">
      <c r="A70977" s="2" t="s">
        <v>71012</v>
      </c>
      <c r="B70977" s="2">
        <v>17169089</v>
      </c>
      <c r="C70977" s="2" t="s">
        <v>5</v>
      </c>
    </row>
    <row r="70978" spans="1:3" x14ac:dyDescent="0.25">
      <c r="A70978" s="2" t="s">
        <v>71013</v>
      </c>
      <c r="B70978" s="2">
        <v>17171791</v>
      </c>
      <c r="C70978" s="2" t="s">
        <v>5</v>
      </c>
    </row>
    <row r="70979" spans="1:3" x14ac:dyDescent="0.25">
      <c r="A70979" s="2" t="s">
        <v>71014</v>
      </c>
      <c r="B70979" s="2">
        <v>17172236</v>
      </c>
      <c r="C70979" s="2" t="s">
        <v>3</v>
      </c>
    </row>
    <row r="70980" spans="1:3" x14ac:dyDescent="0.25">
      <c r="A70980" s="2" t="s">
        <v>71015</v>
      </c>
      <c r="B70980" s="2">
        <v>17173069</v>
      </c>
      <c r="C70980" s="2" t="s">
        <v>0</v>
      </c>
    </row>
    <row r="70981" spans="1:3" x14ac:dyDescent="0.25">
      <c r="A70981" s="2" t="s">
        <v>71016</v>
      </c>
      <c r="B70981" s="2">
        <v>17181393</v>
      </c>
      <c r="C70981" s="2" t="s">
        <v>7</v>
      </c>
    </row>
    <row r="70982" spans="1:3" x14ac:dyDescent="0.25">
      <c r="A70982" s="2" t="s">
        <v>71017</v>
      </c>
      <c r="B70982" s="2">
        <v>17181444</v>
      </c>
      <c r="C70982" s="2" t="s">
        <v>5</v>
      </c>
    </row>
    <row r="70983" spans="1:3" x14ac:dyDescent="0.25">
      <c r="A70983" s="2" t="s">
        <v>71018</v>
      </c>
      <c r="B70983" s="2">
        <v>17186897</v>
      </c>
      <c r="C70983" s="2" t="s">
        <v>11</v>
      </c>
    </row>
    <row r="70984" spans="1:3" x14ac:dyDescent="0.25">
      <c r="A70984" s="2" t="s">
        <v>71019</v>
      </c>
      <c r="B70984" s="2">
        <v>17189355</v>
      </c>
      <c r="C70984" s="2" t="s">
        <v>2</v>
      </c>
    </row>
    <row r="70985" spans="1:3" x14ac:dyDescent="0.25">
      <c r="A70985" s="2" t="s">
        <v>71020</v>
      </c>
      <c r="B70985" s="2">
        <v>17192542</v>
      </c>
      <c r="C70985" s="2" t="s">
        <v>5</v>
      </c>
    </row>
    <row r="70986" spans="1:3" x14ac:dyDescent="0.25">
      <c r="A70986" s="2" t="s">
        <v>71021</v>
      </c>
      <c r="B70986" s="2">
        <v>17192755</v>
      </c>
      <c r="C70986" s="2" t="s">
        <v>2</v>
      </c>
    </row>
    <row r="70987" spans="1:3" x14ac:dyDescent="0.25">
      <c r="A70987" s="2" t="s">
        <v>71022</v>
      </c>
      <c r="B70987" s="2">
        <v>17193596</v>
      </c>
      <c r="C70987" s="2" t="s">
        <v>1</v>
      </c>
    </row>
    <row r="70988" spans="1:3" x14ac:dyDescent="0.25">
      <c r="A70988" s="2" t="s">
        <v>71023</v>
      </c>
      <c r="B70988" s="2">
        <v>17197172</v>
      </c>
      <c r="C70988" s="2" t="s">
        <v>2</v>
      </c>
    </row>
    <row r="70989" spans="1:3" x14ac:dyDescent="0.25">
      <c r="A70989" s="2" t="s">
        <v>71024</v>
      </c>
      <c r="B70989" s="2">
        <v>17199054</v>
      </c>
      <c r="C70989" s="2" t="s">
        <v>0</v>
      </c>
    </row>
    <row r="70990" spans="1:3" x14ac:dyDescent="0.25">
      <c r="A70990" s="2" t="s">
        <v>71025</v>
      </c>
      <c r="B70990" s="2">
        <v>17199651</v>
      </c>
      <c r="C70990" s="2" t="s">
        <v>9</v>
      </c>
    </row>
    <row r="70991" spans="1:3" x14ac:dyDescent="0.25">
      <c r="A70991" s="2" t="s">
        <v>71026</v>
      </c>
      <c r="B70991" s="2">
        <v>17201341</v>
      </c>
      <c r="C70991" s="2" t="s">
        <v>5</v>
      </c>
    </row>
    <row r="70992" spans="1:3" x14ac:dyDescent="0.25">
      <c r="A70992" s="2" t="s">
        <v>71027</v>
      </c>
      <c r="B70992" s="2">
        <v>17203174</v>
      </c>
      <c r="C70992" s="2" t="s">
        <v>8</v>
      </c>
    </row>
    <row r="70993" spans="1:3" x14ac:dyDescent="0.25">
      <c r="A70993" s="2" t="s">
        <v>71028</v>
      </c>
      <c r="B70993" s="2">
        <v>17208577</v>
      </c>
      <c r="C70993" s="2" t="s">
        <v>9</v>
      </c>
    </row>
    <row r="70994" spans="1:3" x14ac:dyDescent="0.25">
      <c r="A70994" s="2" t="s">
        <v>71029</v>
      </c>
      <c r="B70994" s="2">
        <v>17209324</v>
      </c>
      <c r="C70994" s="2" t="s">
        <v>9</v>
      </c>
    </row>
    <row r="70995" spans="1:3" x14ac:dyDescent="0.25">
      <c r="A70995" s="2" t="s">
        <v>71030</v>
      </c>
      <c r="B70995" s="2">
        <v>17210155</v>
      </c>
      <c r="C70995" s="2" t="s">
        <v>1</v>
      </c>
    </row>
    <row r="70996" spans="1:3" x14ac:dyDescent="0.25">
      <c r="A70996" s="2" t="s">
        <v>71031</v>
      </c>
      <c r="B70996" s="2">
        <v>17213148</v>
      </c>
      <c r="C70996" s="2" t="s">
        <v>8</v>
      </c>
    </row>
    <row r="70997" spans="1:3" x14ac:dyDescent="0.25">
      <c r="A70997" s="2" t="s">
        <v>71032</v>
      </c>
      <c r="B70997" s="2">
        <v>17222901</v>
      </c>
      <c r="C70997" s="2" t="s">
        <v>0</v>
      </c>
    </row>
    <row r="70998" spans="1:3" x14ac:dyDescent="0.25">
      <c r="A70998" s="2" t="s">
        <v>71033</v>
      </c>
      <c r="B70998" s="2">
        <v>17230849</v>
      </c>
      <c r="C70998" s="2" t="s">
        <v>7</v>
      </c>
    </row>
    <row r="70999" spans="1:3" x14ac:dyDescent="0.25">
      <c r="A70999" s="2" t="s">
        <v>71034</v>
      </c>
      <c r="B70999" s="2">
        <v>17230987</v>
      </c>
      <c r="C70999" s="2" t="s">
        <v>1</v>
      </c>
    </row>
    <row r="71000" spans="1:3" x14ac:dyDescent="0.25">
      <c r="A71000" s="2" t="s">
        <v>71035</v>
      </c>
      <c r="B71000" s="2">
        <v>17232629</v>
      </c>
      <c r="C71000" s="2" t="s">
        <v>5</v>
      </c>
    </row>
    <row r="71001" spans="1:3" x14ac:dyDescent="0.25">
      <c r="A71001" s="2" t="s">
        <v>71036</v>
      </c>
      <c r="B71001" s="2">
        <v>17235022</v>
      </c>
      <c r="C71001" s="2" t="s">
        <v>11</v>
      </c>
    </row>
    <row r="71002" spans="1:3" x14ac:dyDescent="0.25">
      <c r="A71002" s="2" t="s">
        <v>71037</v>
      </c>
      <c r="B71002" s="2">
        <v>17242935</v>
      </c>
      <c r="C71002" s="2" t="s">
        <v>11</v>
      </c>
    </row>
    <row r="71003" spans="1:3" x14ac:dyDescent="0.25">
      <c r="A71003" s="2" t="s">
        <v>71038</v>
      </c>
      <c r="B71003" s="2">
        <v>17246608</v>
      </c>
      <c r="C71003" s="2" t="s">
        <v>0</v>
      </c>
    </row>
    <row r="71004" spans="1:3" x14ac:dyDescent="0.25">
      <c r="A71004" s="2" t="s">
        <v>71039</v>
      </c>
      <c r="B71004" s="2">
        <v>17250970</v>
      </c>
      <c r="C71004" s="2" t="s">
        <v>6</v>
      </c>
    </row>
    <row r="71005" spans="1:3" x14ac:dyDescent="0.25">
      <c r="A71005" s="2" t="s">
        <v>71040</v>
      </c>
      <c r="B71005" s="2">
        <v>17261526</v>
      </c>
      <c r="C71005" s="2" t="s">
        <v>9</v>
      </c>
    </row>
    <row r="71006" spans="1:3" x14ac:dyDescent="0.25">
      <c r="A71006" s="2" t="s">
        <v>71041</v>
      </c>
      <c r="B71006" s="2">
        <v>17263508</v>
      </c>
      <c r="C71006" s="2" t="s">
        <v>9</v>
      </c>
    </row>
    <row r="71007" spans="1:3" x14ac:dyDescent="0.25">
      <c r="A71007" s="2" t="s">
        <v>71042</v>
      </c>
      <c r="B71007" s="2">
        <v>17270354</v>
      </c>
      <c r="C71007" s="2" t="s">
        <v>3</v>
      </c>
    </row>
    <row r="71008" spans="1:3" x14ac:dyDescent="0.25">
      <c r="A71008" s="2" t="s">
        <v>71043</v>
      </c>
      <c r="B71008" s="2">
        <v>17270792</v>
      </c>
      <c r="C71008" s="2" t="s">
        <v>1</v>
      </c>
    </row>
    <row r="71009" spans="1:3" x14ac:dyDescent="0.25">
      <c r="A71009" s="2" t="s">
        <v>71044</v>
      </c>
      <c r="B71009" s="2">
        <v>17277551</v>
      </c>
      <c r="C71009" s="2" t="s">
        <v>8</v>
      </c>
    </row>
    <row r="71010" spans="1:3" x14ac:dyDescent="0.25">
      <c r="A71010" s="2" t="s">
        <v>71045</v>
      </c>
      <c r="B71010" s="2">
        <v>17282438</v>
      </c>
      <c r="C71010" s="2" t="s">
        <v>1</v>
      </c>
    </row>
    <row r="71011" spans="1:3" x14ac:dyDescent="0.25">
      <c r="A71011" s="2" t="s">
        <v>71046</v>
      </c>
      <c r="B71011" s="2">
        <v>17283376</v>
      </c>
      <c r="C71011" s="2" t="s">
        <v>1</v>
      </c>
    </row>
    <row r="71012" spans="1:3" x14ac:dyDescent="0.25">
      <c r="A71012" s="2" t="s">
        <v>71047</v>
      </c>
      <c r="B71012" s="2">
        <v>17283896</v>
      </c>
      <c r="C71012" s="2" t="s">
        <v>1</v>
      </c>
    </row>
    <row r="71013" spans="1:3" x14ac:dyDescent="0.25">
      <c r="A71013" s="2" t="s">
        <v>71048</v>
      </c>
      <c r="B71013" s="2">
        <v>17285371</v>
      </c>
      <c r="C71013" s="2" t="s">
        <v>0</v>
      </c>
    </row>
    <row r="71014" spans="1:3" x14ac:dyDescent="0.25">
      <c r="A71014" s="2" t="s">
        <v>71049</v>
      </c>
      <c r="B71014" s="2">
        <v>17302046</v>
      </c>
      <c r="C71014" s="2" t="s">
        <v>9</v>
      </c>
    </row>
    <row r="71015" spans="1:3" x14ac:dyDescent="0.25">
      <c r="A71015" s="2" t="s">
        <v>71050</v>
      </c>
      <c r="B71015" s="2">
        <v>17308076</v>
      </c>
      <c r="C71015" s="2" t="s">
        <v>8</v>
      </c>
    </row>
    <row r="71016" spans="1:3" x14ac:dyDescent="0.25">
      <c r="A71016" s="2" t="s">
        <v>71051</v>
      </c>
      <c r="B71016" s="2">
        <v>17320903</v>
      </c>
      <c r="C71016" s="2" t="s">
        <v>3</v>
      </c>
    </row>
    <row r="71017" spans="1:3" x14ac:dyDescent="0.25">
      <c r="A71017" s="2" t="s">
        <v>71052</v>
      </c>
      <c r="B71017" s="2">
        <v>17324575</v>
      </c>
      <c r="C71017" s="2" t="s">
        <v>1</v>
      </c>
    </row>
    <row r="71018" spans="1:3" x14ac:dyDescent="0.25">
      <c r="A71018" s="2" t="s">
        <v>71053</v>
      </c>
      <c r="B71018" s="2">
        <v>17329682</v>
      </c>
      <c r="C71018" s="2" t="s">
        <v>1</v>
      </c>
    </row>
    <row r="71019" spans="1:3" x14ac:dyDescent="0.25">
      <c r="A71019" s="2" t="s">
        <v>71054</v>
      </c>
      <c r="B71019" s="2">
        <v>17332644</v>
      </c>
      <c r="C71019" s="2" t="s">
        <v>3</v>
      </c>
    </row>
    <row r="71020" spans="1:3" x14ac:dyDescent="0.25">
      <c r="A71020" s="2" t="s">
        <v>71055</v>
      </c>
      <c r="B71020" s="2">
        <v>17333578</v>
      </c>
      <c r="C71020" s="2" t="s">
        <v>2</v>
      </c>
    </row>
    <row r="71021" spans="1:3" x14ac:dyDescent="0.25">
      <c r="A71021" s="2" t="s">
        <v>71056</v>
      </c>
      <c r="B71021" s="2">
        <v>17337589</v>
      </c>
      <c r="C71021" s="2" t="s">
        <v>0</v>
      </c>
    </row>
    <row r="71022" spans="1:3" x14ac:dyDescent="0.25">
      <c r="A71022" s="2" t="s">
        <v>71057</v>
      </c>
      <c r="B71022" s="2">
        <v>17350162</v>
      </c>
      <c r="C71022" s="2" t="s">
        <v>3</v>
      </c>
    </row>
    <row r="71023" spans="1:3" x14ac:dyDescent="0.25">
      <c r="A71023" s="2" t="s">
        <v>71058</v>
      </c>
      <c r="B71023" s="2">
        <v>17350849</v>
      </c>
      <c r="C71023" s="2" t="s">
        <v>7</v>
      </c>
    </row>
    <row r="71024" spans="1:3" x14ac:dyDescent="0.25">
      <c r="A71024" s="2" t="s">
        <v>71059</v>
      </c>
      <c r="B71024" s="2">
        <v>17357092</v>
      </c>
      <c r="C71024" s="2" t="s">
        <v>1</v>
      </c>
    </row>
    <row r="71025" spans="1:3" x14ac:dyDescent="0.25">
      <c r="A71025" s="2" t="s">
        <v>71060</v>
      </c>
      <c r="B71025" s="2">
        <v>17357549</v>
      </c>
      <c r="C71025" s="2" t="s">
        <v>0</v>
      </c>
    </row>
    <row r="71026" spans="1:3" x14ac:dyDescent="0.25">
      <c r="A71026" s="2" t="s">
        <v>71061</v>
      </c>
      <c r="B71026" s="2">
        <v>17360983</v>
      </c>
      <c r="C71026" s="2" t="s">
        <v>2</v>
      </c>
    </row>
    <row r="71027" spans="1:3" x14ac:dyDescent="0.25">
      <c r="A71027" s="2" t="s">
        <v>71062</v>
      </c>
      <c r="B71027" s="2">
        <v>17361354</v>
      </c>
      <c r="C71027" s="2" t="s">
        <v>11</v>
      </c>
    </row>
    <row r="71028" spans="1:3" x14ac:dyDescent="0.25">
      <c r="A71028" s="2" t="s">
        <v>71063</v>
      </c>
      <c r="B71028" s="2">
        <v>17361685</v>
      </c>
      <c r="C71028" s="2" t="s">
        <v>9</v>
      </c>
    </row>
    <row r="71029" spans="1:3" x14ac:dyDescent="0.25">
      <c r="A71029" s="2" t="s">
        <v>71064</v>
      </c>
      <c r="B71029" s="2">
        <v>17362114</v>
      </c>
      <c r="C71029" s="2" t="s">
        <v>1</v>
      </c>
    </row>
    <row r="71030" spans="1:3" x14ac:dyDescent="0.25">
      <c r="A71030" s="2" t="s">
        <v>71065</v>
      </c>
      <c r="B71030" s="2">
        <v>17372162</v>
      </c>
      <c r="C71030" s="2" t="s">
        <v>4</v>
      </c>
    </row>
    <row r="71031" spans="1:3" x14ac:dyDescent="0.25">
      <c r="A71031" s="2" t="s">
        <v>71066</v>
      </c>
      <c r="B71031" s="2">
        <v>17372251</v>
      </c>
      <c r="C71031" s="2" t="s">
        <v>1</v>
      </c>
    </row>
    <row r="71032" spans="1:3" x14ac:dyDescent="0.25">
      <c r="A71032" s="2" t="s">
        <v>71067</v>
      </c>
      <c r="B71032" s="2">
        <v>17382250</v>
      </c>
      <c r="C71032" s="2" t="s">
        <v>9</v>
      </c>
    </row>
    <row r="71033" spans="1:3" x14ac:dyDescent="0.25">
      <c r="A71033" s="2" t="s">
        <v>71068</v>
      </c>
      <c r="B71033" s="2">
        <v>17383455</v>
      </c>
      <c r="C71033" s="2" t="s">
        <v>10</v>
      </c>
    </row>
    <row r="71034" spans="1:3" x14ac:dyDescent="0.25">
      <c r="A71034" s="2" t="s">
        <v>71069</v>
      </c>
      <c r="B71034" s="2">
        <v>17383742</v>
      </c>
      <c r="C71034" s="2" t="s">
        <v>8</v>
      </c>
    </row>
    <row r="71035" spans="1:3" x14ac:dyDescent="0.25">
      <c r="A71035" s="2" t="s">
        <v>71070</v>
      </c>
      <c r="B71035" s="2">
        <v>17386651</v>
      </c>
      <c r="C71035" s="2" t="s">
        <v>5</v>
      </c>
    </row>
    <row r="71036" spans="1:3" x14ac:dyDescent="0.25">
      <c r="A71036" s="2" t="s">
        <v>71071</v>
      </c>
      <c r="B71036" s="2">
        <v>17401004</v>
      </c>
      <c r="C71036" s="2" t="s">
        <v>10</v>
      </c>
    </row>
    <row r="71037" spans="1:3" x14ac:dyDescent="0.25">
      <c r="A71037" s="2" t="s">
        <v>71072</v>
      </c>
      <c r="B71037" s="2">
        <v>17401504</v>
      </c>
      <c r="C71037" s="2" t="s">
        <v>9</v>
      </c>
    </row>
    <row r="71038" spans="1:3" x14ac:dyDescent="0.25">
      <c r="A71038" s="2" t="s">
        <v>71073</v>
      </c>
      <c r="B71038" s="2">
        <v>17411863</v>
      </c>
      <c r="C71038" s="2" t="s">
        <v>5</v>
      </c>
    </row>
    <row r="71039" spans="1:3" x14ac:dyDescent="0.25">
      <c r="A71039" s="2" t="s">
        <v>71074</v>
      </c>
      <c r="B71039" s="2">
        <v>17412149</v>
      </c>
      <c r="C71039" s="2" t="s">
        <v>9</v>
      </c>
    </row>
    <row r="71040" spans="1:3" x14ac:dyDescent="0.25">
      <c r="A71040" s="2" t="s">
        <v>71075</v>
      </c>
      <c r="B71040" s="2">
        <v>17412312</v>
      </c>
      <c r="C71040" s="2" t="s">
        <v>1</v>
      </c>
    </row>
    <row r="71041" spans="1:3" x14ac:dyDescent="0.25">
      <c r="A71041" s="2" t="s">
        <v>71076</v>
      </c>
      <c r="B71041" s="2">
        <v>17426848</v>
      </c>
      <c r="C71041" s="2" t="s">
        <v>4</v>
      </c>
    </row>
    <row r="71042" spans="1:3" x14ac:dyDescent="0.25">
      <c r="A71042" s="2" t="s">
        <v>71077</v>
      </c>
      <c r="B71042" s="2">
        <v>17431069</v>
      </c>
      <c r="C71042" s="2" t="s">
        <v>2</v>
      </c>
    </row>
    <row r="71043" spans="1:3" x14ac:dyDescent="0.25">
      <c r="A71043" s="2" t="s">
        <v>71078</v>
      </c>
      <c r="B71043" s="2">
        <v>17434462</v>
      </c>
      <c r="C71043" s="2" t="s">
        <v>1</v>
      </c>
    </row>
    <row r="71044" spans="1:3" x14ac:dyDescent="0.25">
      <c r="A71044" s="2" t="s">
        <v>71079</v>
      </c>
      <c r="B71044" s="2">
        <v>18644827</v>
      </c>
      <c r="C71044" s="2" t="s">
        <v>8</v>
      </c>
    </row>
    <row r="71045" spans="1:3" x14ac:dyDescent="0.25">
      <c r="A71045" s="2" t="s">
        <v>71080</v>
      </c>
      <c r="B71045" s="2">
        <v>18646387</v>
      </c>
      <c r="C71045" s="2" t="s">
        <v>4</v>
      </c>
    </row>
    <row r="71046" spans="1:3" x14ac:dyDescent="0.25">
      <c r="A71046" s="2" t="s">
        <v>71081</v>
      </c>
      <c r="B71046" s="2">
        <v>18646687</v>
      </c>
      <c r="C71046" s="2" t="s">
        <v>9</v>
      </c>
    </row>
    <row r="71047" spans="1:3" x14ac:dyDescent="0.25">
      <c r="A71047" s="2" t="s">
        <v>71082</v>
      </c>
      <c r="B71047" s="2">
        <v>18648526</v>
      </c>
      <c r="C71047" s="2" t="s">
        <v>5</v>
      </c>
    </row>
    <row r="71048" spans="1:3" x14ac:dyDescent="0.25">
      <c r="A71048" s="2" t="s">
        <v>71083</v>
      </c>
      <c r="B71048" s="2">
        <v>18648731</v>
      </c>
      <c r="C71048" s="2" t="s">
        <v>5</v>
      </c>
    </row>
    <row r="71049" spans="1:3" x14ac:dyDescent="0.25">
      <c r="A71049" s="2" t="s">
        <v>71084</v>
      </c>
      <c r="B71049" s="2">
        <v>18651588</v>
      </c>
      <c r="C71049" s="2" t="s">
        <v>1</v>
      </c>
    </row>
    <row r="71050" spans="1:3" x14ac:dyDescent="0.25">
      <c r="A71050" s="2" t="s">
        <v>71085</v>
      </c>
      <c r="B71050" s="2">
        <v>18652654</v>
      </c>
      <c r="C71050" s="2" t="s">
        <v>10</v>
      </c>
    </row>
    <row r="71051" spans="1:3" x14ac:dyDescent="0.25">
      <c r="A71051" s="2" t="s">
        <v>71086</v>
      </c>
      <c r="B71051" s="2">
        <v>18658948</v>
      </c>
      <c r="C71051" s="2" t="s">
        <v>2</v>
      </c>
    </row>
    <row r="71052" spans="1:3" x14ac:dyDescent="0.25">
      <c r="A71052" s="2" t="s">
        <v>71087</v>
      </c>
      <c r="B71052" s="2">
        <v>18673833</v>
      </c>
      <c r="C71052" s="2" t="s">
        <v>1</v>
      </c>
    </row>
    <row r="71053" spans="1:3" x14ac:dyDescent="0.25">
      <c r="A71053" s="2" t="s">
        <v>71088</v>
      </c>
      <c r="B71053" s="2">
        <v>18674817</v>
      </c>
      <c r="C71053" s="2" t="s">
        <v>1</v>
      </c>
    </row>
    <row r="71054" spans="1:3" x14ac:dyDescent="0.25">
      <c r="A71054" s="2" t="s">
        <v>71089</v>
      </c>
      <c r="B71054" s="2">
        <v>18678232</v>
      </c>
      <c r="C71054" s="2" t="s">
        <v>8</v>
      </c>
    </row>
    <row r="71055" spans="1:3" x14ac:dyDescent="0.25">
      <c r="A71055" s="2" t="s">
        <v>71090</v>
      </c>
      <c r="B71055" s="2">
        <v>18870897</v>
      </c>
      <c r="C71055" s="2" t="s">
        <v>9</v>
      </c>
    </row>
    <row r="71056" spans="1:3" x14ac:dyDescent="0.25">
      <c r="A71056" s="2" t="s">
        <v>71091</v>
      </c>
      <c r="B71056" s="2">
        <v>18885132</v>
      </c>
      <c r="C71056" s="2" t="s">
        <v>7</v>
      </c>
    </row>
    <row r="71057" spans="1:3" x14ac:dyDescent="0.25">
      <c r="A71057" s="2" t="s">
        <v>71092</v>
      </c>
      <c r="B71057" s="2">
        <v>18899862</v>
      </c>
      <c r="C71057" s="2" t="s">
        <v>9</v>
      </c>
    </row>
    <row r="71058" spans="1:3" x14ac:dyDescent="0.25">
      <c r="A71058" s="2" t="s">
        <v>71093</v>
      </c>
      <c r="B71058" s="2">
        <v>18915568</v>
      </c>
      <c r="C71058" s="2" t="s">
        <v>5</v>
      </c>
    </row>
    <row r="71059" spans="1:3" x14ac:dyDescent="0.25">
      <c r="A71059" s="2" t="s">
        <v>71094</v>
      </c>
      <c r="B71059" s="2">
        <v>18915663</v>
      </c>
      <c r="C71059" s="2" t="s">
        <v>5</v>
      </c>
    </row>
    <row r="71060" spans="1:3" x14ac:dyDescent="0.25">
      <c r="A71060" s="2" t="s">
        <v>71095</v>
      </c>
      <c r="B71060" s="2">
        <v>18917242</v>
      </c>
      <c r="C71060" s="2" t="s">
        <v>1</v>
      </c>
    </row>
    <row r="71061" spans="1:3" x14ac:dyDescent="0.25">
      <c r="A71061" s="2" t="s">
        <v>71096</v>
      </c>
      <c r="B71061" s="2">
        <v>18928464</v>
      </c>
      <c r="C71061" s="2" t="s">
        <v>2</v>
      </c>
    </row>
    <row r="71062" spans="1:3" x14ac:dyDescent="0.25">
      <c r="A71062" s="2" t="s">
        <v>71097</v>
      </c>
      <c r="B71062" s="2">
        <v>18928760</v>
      </c>
      <c r="C71062" s="2" t="s">
        <v>1</v>
      </c>
    </row>
    <row r="71063" spans="1:3" x14ac:dyDescent="0.25">
      <c r="A71063" s="2" t="s">
        <v>71098</v>
      </c>
      <c r="B71063" s="2">
        <v>18953379</v>
      </c>
      <c r="C71063" s="2" t="s">
        <v>0</v>
      </c>
    </row>
    <row r="71064" spans="1:3" x14ac:dyDescent="0.25">
      <c r="A71064" s="2" t="s">
        <v>71099</v>
      </c>
      <c r="B71064" s="2">
        <v>18958709</v>
      </c>
      <c r="C71064" s="2" t="s">
        <v>4</v>
      </c>
    </row>
    <row r="71065" spans="1:3" x14ac:dyDescent="0.25">
      <c r="A71065" s="2" t="s">
        <v>71100</v>
      </c>
      <c r="B71065" s="2">
        <v>18958994</v>
      </c>
      <c r="C71065" s="2" t="s">
        <v>3</v>
      </c>
    </row>
    <row r="71066" spans="1:3" x14ac:dyDescent="0.25">
      <c r="A71066" s="2" t="s">
        <v>71101</v>
      </c>
      <c r="B71066" s="2">
        <v>18970045</v>
      </c>
      <c r="C71066" s="2" t="s">
        <v>9</v>
      </c>
    </row>
    <row r="71067" spans="1:3" x14ac:dyDescent="0.25">
      <c r="A71067" s="2" t="s">
        <v>71102</v>
      </c>
      <c r="B71067" s="2">
        <v>18971783</v>
      </c>
      <c r="C71067" s="2" t="s">
        <v>1</v>
      </c>
    </row>
    <row r="71068" spans="1:3" x14ac:dyDescent="0.25">
      <c r="A71068" s="2" t="s">
        <v>71103</v>
      </c>
      <c r="B71068" s="2">
        <v>18974262</v>
      </c>
      <c r="C71068" s="2" t="s">
        <v>4</v>
      </c>
    </row>
    <row r="71069" spans="1:3" x14ac:dyDescent="0.25">
      <c r="A71069" s="2" t="s">
        <v>71104</v>
      </c>
      <c r="B71069" s="2">
        <v>18982438</v>
      </c>
      <c r="C71069" s="2" t="s">
        <v>9</v>
      </c>
    </row>
    <row r="71070" spans="1:3" x14ac:dyDescent="0.25">
      <c r="A71070" s="2" t="s">
        <v>71105</v>
      </c>
      <c r="B71070" s="2">
        <v>18985846</v>
      </c>
      <c r="C71070" s="2" t="s">
        <v>10</v>
      </c>
    </row>
    <row r="71071" spans="1:3" x14ac:dyDescent="0.25">
      <c r="A71071" s="2" t="s">
        <v>71106</v>
      </c>
      <c r="B71071" s="2">
        <v>18999179</v>
      </c>
      <c r="C71071" s="2" t="s">
        <v>0</v>
      </c>
    </row>
    <row r="71072" spans="1:3" x14ac:dyDescent="0.25">
      <c r="A71072" s="2" t="s">
        <v>71107</v>
      </c>
      <c r="B71072" s="2">
        <v>19005846</v>
      </c>
      <c r="C71072" s="2" t="s">
        <v>2</v>
      </c>
    </row>
    <row r="71073" spans="1:3" x14ac:dyDescent="0.25">
      <c r="A71073" s="2" t="s">
        <v>71108</v>
      </c>
      <c r="B71073" s="2">
        <v>19014143</v>
      </c>
      <c r="C71073" s="2" t="s">
        <v>1</v>
      </c>
    </row>
    <row r="71074" spans="1:3" x14ac:dyDescent="0.25">
      <c r="A71074" s="2" t="s">
        <v>71109</v>
      </c>
      <c r="B71074" s="2">
        <v>19015186</v>
      </c>
      <c r="C71074" s="2" t="s">
        <v>1</v>
      </c>
    </row>
    <row r="71075" spans="1:3" x14ac:dyDescent="0.25">
      <c r="A71075" s="2" t="s">
        <v>71110</v>
      </c>
      <c r="B71075" s="2">
        <v>19018851</v>
      </c>
      <c r="C71075" s="2" t="s">
        <v>5</v>
      </c>
    </row>
    <row r="71076" spans="1:3" x14ac:dyDescent="0.25">
      <c r="A71076" s="2" t="s">
        <v>71111</v>
      </c>
      <c r="B71076" s="2">
        <v>19027488</v>
      </c>
      <c r="C71076" s="2" t="s">
        <v>6</v>
      </c>
    </row>
    <row r="71077" spans="1:3" x14ac:dyDescent="0.25">
      <c r="A71077" s="2" t="s">
        <v>71112</v>
      </c>
      <c r="B71077" s="2">
        <v>19031866</v>
      </c>
      <c r="C71077" s="2" t="s">
        <v>10</v>
      </c>
    </row>
    <row r="71078" spans="1:3" x14ac:dyDescent="0.25">
      <c r="A71078" s="2" t="s">
        <v>71113</v>
      </c>
      <c r="B71078" s="2">
        <v>19043433</v>
      </c>
      <c r="C71078" s="2" t="s">
        <v>2</v>
      </c>
    </row>
    <row r="71079" spans="1:3" x14ac:dyDescent="0.25">
      <c r="A71079" s="2" t="s">
        <v>71114</v>
      </c>
      <c r="B71079" s="2">
        <v>19053148</v>
      </c>
      <c r="C71079" s="2" t="s">
        <v>9</v>
      </c>
    </row>
    <row r="71080" spans="1:3" x14ac:dyDescent="0.25">
      <c r="A71080" s="2" t="s">
        <v>71115</v>
      </c>
      <c r="B71080" s="2">
        <v>19059881</v>
      </c>
      <c r="C71080" s="2" t="s">
        <v>9</v>
      </c>
    </row>
    <row r="71081" spans="1:3" x14ac:dyDescent="0.25">
      <c r="A71081" s="2" t="s">
        <v>71116</v>
      </c>
      <c r="B71081" s="2">
        <v>19062641</v>
      </c>
      <c r="C71081" s="2" t="s">
        <v>5</v>
      </c>
    </row>
    <row r="71082" spans="1:3" x14ac:dyDescent="0.25">
      <c r="A71082" s="2" t="s">
        <v>71117</v>
      </c>
      <c r="B71082" s="2">
        <v>19069200</v>
      </c>
      <c r="C71082" s="2" t="s">
        <v>1</v>
      </c>
    </row>
    <row r="71083" spans="1:3" x14ac:dyDescent="0.25">
      <c r="A71083" s="2" t="s">
        <v>71118</v>
      </c>
      <c r="B71083" s="2">
        <v>19070704</v>
      </c>
      <c r="C71083" s="2" t="s">
        <v>4</v>
      </c>
    </row>
    <row r="71084" spans="1:3" x14ac:dyDescent="0.25">
      <c r="A71084" s="2" t="s">
        <v>71119</v>
      </c>
      <c r="B71084" s="2">
        <v>19076184</v>
      </c>
      <c r="C71084" s="2" t="s">
        <v>4</v>
      </c>
    </row>
    <row r="71085" spans="1:3" x14ac:dyDescent="0.25">
      <c r="A71085" s="2" t="s">
        <v>71120</v>
      </c>
      <c r="B71085" s="2">
        <v>19084905</v>
      </c>
      <c r="C71085" s="2" t="s">
        <v>10</v>
      </c>
    </row>
    <row r="71086" spans="1:3" x14ac:dyDescent="0.25">
      <c r="A71086" s="2" t="s">
        <v>71121</v>
      </c>
      <c r="B71086" s="2">
        <v>19084938</v>
      </c>
      <c r="C71086" s="2" t="s">
        <v>5</v>
      </c>
    </row>
    <row r="71087" spans="1:3" x14ac:dyDescent="0.25">
      <c r="A71087" s="2" t="s">
        <v>71122</v>
      </c>
      <c r="B71087" s="2">
        <v>19087456</v>
      </c>
      <c r="C71087" s="2" t="s">
        <v>9</v>
      </c>
    </row>
    <row r="71088" spans="1:3" x14ac:dyDescent="0.25">
      <c r="A71088" s="2" t="s">
        <v>71123</v>
      </c>
      <c r="B71088" s="2">
        <v>19087507</v>
      </c>
      <c r="C71088" s="2" t="s">
        <v>6</v>
      </c>
    </row>
    <row r="71089" spans="1:3" x14ac:dyDescent="0.25">
      <c r="A71089" s="2" t="s">
        <v>71124</v>
      </c>
      <c r="B71089" s="2">
        <v>19090655</v>
      </c>
      <c r="C71089" s="2" t="s">
        <v>9</v>
      </c>
    </row>
    <row r="71090" spans="1:3" x14ac:dyDescent="0.25">
      <c r="A71090" s="2" t="s">
        <v>71125</v>
      </c>
      <c r="B71090" s="2">
        <v>19091940</v>
      </c>
      <c r="C71090" s="2" t="s">
        <v>2</v>
      </c>
    </row>
    <row r="71091" spans="1:3" x14ac:dyDescent="0.25">
      <c r="A71091" s="2" t="s">
        <v>71126</v>
      </c>
      <c r="B71091" s="2">
        <v>19092523</v>
      </c>
      <c r="C71091" s="2" t="s">
        <v>5</v>
      </c>
    </row>
    <row r="71092" spans="1:3" x14ac:dyDescent="0.25">
      <c r="A71092" s="2" t="s">
        <v>71127</v>
      </c>
      <c r="B71092" s="2">
        <v>19094843</v>
      </c>
      <c r="C71092" s="2" t="s">
        <v>2</v>
      </c>
    </row>
    <row r="71093" spans="1:3" x14ac:dyDescent="0.25">
      <c r="A71093" s="2" t="s">
        <v>71128</v>
      </c>
      <c r="B71093" s="2">
        <v>19095299</v>
      </c>
      <c r="C71093" s="2" t="s">
        <v>1</v>
      </c>
    </row>
    <row r="71094" spans="1:3" x14ac:dyDescent="0.25">
      <c r="A71094" s="2" t="s">
        <v>71129</v>
      </c>
      <c r="B71094" s="2">
        <v>19098575</v>
      </c>
      <c r="C71094" s="2" t="s">
        <v>2</v>
      </c>
    </row>
    <row r="71095" spans="1:3" x14ac:dyDescent="0.25">
      <c r="A71095" s="2" t="s">
        <v>71130</v>
      </c>
      <c r="B71095" s="2">
        <v>19100677</v>
      </c>
      <c r="C71095" s="2" t="s">
        <v>5</v>
      </c>
    </row>
    <row r="71096" spans="1:3" x14ac:dyDescent="0.25">
      <c r="A71096" s="2" t="s">
        <v>71131</v>
      </c>
      <c r="B71096" s="2">
        <v>19101706</v>
      </c>
      <c r="C71096" s="2" t="s">
        <v>2</v>
      </c>
    </row>
    <row r="71097" spans="1:3" x14ac:dyDescent="0.25">
      <c r="A71097" s="2" t="s">
        <v>71132</v>
      </c>
      <c r="B71097" s="2">
        <v>19101929</v>
      </c>
      <c r="C71097" s="2" t="s">
        <v>6</v>
      </c>
    </row>
    <row r="71098" spans="1:3" x14ac:dyDescent="0.25">
      <c r="A71098" s="2" t="s">
        <v>71133</v>
      </c>
      <c r="B71098" s="2">
        <v>19105210</v>
      </c>
      <c r="C71098" s="2" t="s">
        <v>9</v>
      </c>
    </row>
    <row r="71099" spans="1:3" x14ac:dyDescent="0.25">
      <c r="A71099" s="2" t="s">
        <v>71134</v>
      </c>
      <c r="B71099" s="2">
        <v>19105487</v>
      </c>
      <c r="C71099" s="2" t="s">
        <v>0</v>
      </c>
    </row>
    <row r="71100" spans="1:3" x14ac:dyDescent="0.25">
      <c r="A71100" s="2" t="s">
        <v>71135</v>
      </c>
      <c r="B71100" s="2">
        <v>19105972</v>
      </c>
      <c r="C71100" s="2" t="s">
        <v>9</v>
      </c>
    </row>
    <row r="71101" spans="1:3" x14ac:dyDescent="0.25">
      <c r="A71101" s="2" t="s">
        <v>71136</v>
      </c>
      <c r="B71101" s="2">
        <v>19119436</v>
      </c>
      <c r="C71101" s="2" t="s">
        <v>10</v>
      </c>
    </row>
    <row r="71102" spans="1:3" x14ac:dyDescent="0.25">
      <c r="A71102" s="2" t="s">
        <v>71137</v>
      </c>
      <c r="B71102" s="2">
        <v>19122123</v>
      </c>
      <c r="C71102" s="2" t="s">
        <v>2</v>
      </c>
    </row>
    <row r="71103" spans="1:3" x14ac:dyDescent="0.25">
      <c r="A71103" s="2" t="s">
        <v>71138</v>
      </c>
      <c r="B71103" s="2">
        <v>19124475</v>
      </c>
      <c r="C71103" s="2" t="s">
        <v>5</v>
      </c>
    </row>
    <row r="71104" spans="1:3" x14ac:dyDescent="0.25">
      <c r="A71104" s="2" t="s">
        <v>71139</v>
      </c>
      <c r="B71104" s="2">
        <v>19124887</v>
      </c>
      <c r="C71104" s="2" t="s">
        <v>9</v>
      </c>
    </row>
    <row r="71105" spans="1:3" x14ac:dyDescent="0.25">
      <c r="A71105" s="2" t="s">
        <v>71140</v>
      </c>
      <c r="B71105" s="2">
        <v>19125365</v>
      </c>
      <c r="C71105" s="2" t="s">
        <v>5</v>
      </c>
    </row>
    <row r="71106" spans="1:3" x14ac:dyDescent="0.25">
      <c r="A71106" s="2" t="s">
        <v>71141</v>
      </c>
      <c r="B71106" s="2">
        <v>19128676</v>
      </c>
      <c r="C71106" s="2" t="s">
        <v>6</v>
      </c>
    </row>
    <row r="71107" spans="1:3" x14ac:dyDescent="0.25">
      <c r="A71107" s="2" t="s">
        <v>71142</v>
      </c>
      <c r="B71107" s="2">
        <v>19129143</v>
      </c>
      <c r="C71107" s="2" t="s">
        <v>3</v>
      </c>
    </row>
    <row r="71108" spans="1:3" x14ac:dyDescent="0.25">
      <c r="A71108" s="2" t="s">
        <v>71143</v>
      </c>
      <c r="B71108" s="2">
        <v>19130676</v>
      </c>
      <c r="C71108" s="2" t="s">
        <v>9</v>
      </c>
    </row>
    <row r="71109" spans="1:3" x14ac:dyDescent="0.25">
      <c r="A71109" s="2" t="s">
        <v>71144</v>
      </c>
      <c r="B71109" s="2">
        <v>19136552</v>
      </c>
      <c r="C71109" s="2" t="s">
        <v>5</v>
      </c>
    </row>
    <row r="71110" spans="1:3" x14ac:dyDescent="0.25">
      <c r="A71110" s="2" t="s">
        <v>71145</v>
      </c>
      <c r="B71110" s="2">
        <v>19139426</v>
      </c>
      <c r="C71110" s="2" t="s">
        <v>2</v>
      </c>
    </row>
    <row r="71111" spans="1:3" x14ac:dyDescent="0.25">
      <c r="A71111" s="2" t="s">
        <v>71146</v>
      </c>
      <c r="B71111" s="2">
        <v>19141450</v>
      </c>
      <c r="C71111" s="2" t="s">
        <v>1</v>
      </c>
    </row>
    <row r="71112" spans="1:3" x14ac:dyDescent="0.25">
      <c r="A71112" s="2" t="s">
        <v>71147</v>
      </c>
      <c r="B71112" s="2">
        <v>19142255</v>
      </c>
      <c r="C71112" s="2" t="s">
        <v>2</v>
      </c>
    </row>
    <row r="71113" spans="1:3" x14ac:dyDescent="0.25">
      <c r="A71113" s="2" t="s">
        <v>71148</v>
      </c>
      <c r="B71113" s="2">
        <v>19142489</v>
      </c>
      <c r="C71113" s="2" t="s">
        <v>0</v>
      </c>
    </row>
    <row r="71114" spans="1:3" x14ac:dyDescent="0.25">
      <c r="A71114" s="2" t="s">
        <v>71149</v>
      </c>
      <c r="B71114" s="2">
        <v>19143272</v>
      </c>
      <c r="C71114" s="2" t="s">
        <v>9</v>
      </c>
    </row>
    <row r="71115" spans="1:3" x14ac:dyDescent="0.25">
      <c r="A71115" s="2" t="s">
        <v>71150</v>
      </c>
      <c r="B71115" s="2">
        <v>19145016</v>
      </c>
      <c r="C71115" s="2" t="s">
        <v>3</v>
      </c>
    </row>
    <row r="71116" spans="1:3" x14ac:dyDescent="0.25">
      <c r="A71116" s="2" t="s">
        <v>71151</v>
      </c>
      <c r="B71116" s="2">
        <v>19147091</v>
      </c>
      <c r="C71116" s="2" t="s">
        <v>5</v>
      </c>
    </row>
    <row r="71117" spans="1:3" x14ac:dyDescent="0.25">
      <c r="A71117" s="2" t="s">
        <v>71152</v>
      </c>
      <c r="B71117" s="2">
        <v>19156837</v>
      </c>
      <c r="C71117" s="2" t="s">
        <v>9</v>
      </c>
    </row>
    <row r="71118" spans="1:3" x14ac:dyDescent="0.25">
      <c r="A71118" s="2" t="s">
        <v>71153</v>
      </c>
      <c r="B71118" s="2">
        <v>19164523</v>
      </c>
      <c r="C71118" s="2" t="s">
        <v>1</v>
      </c>
    </row>
    <row r="71119" spans="1:3" x14ac:dyDescent="0.25">
      <c r="A71119" s="2" t="s">
        <v>71154</v>
      </c>
      <c r="B71119" s="2">
        <v>19178482</v>
      </c>
      <c r="C71119" s="2" t="s">
        <v>2</v>
      </c>
    </row>
    <row r="71120" spans="1:3" x14ac:dyDescent="0.25">
      <c r="A71120" s="2" t="s">
        <v>71155</v>
      </c>
      <c r="B71120" s="2">
        <v>19179231</v>
      </c>
      <c r="C71120" s="2" t="s">
        <v>2</v>
      </c>
    </row>
    <row r="71121" spans="1:3" x14ac:dyDescent="0.25">
      <c r="A71121" s="2" t="s">
        <v>71156</v>
      </c>
      <c r="B71121" s="2">
        <v>19180280</v>
      </c>
      <c r="C71121" s="2" t="s">
        <v>1</v>
      </c>
    </row>
    <row r="71122" spans="1:3" x14ac:dyDescent="0.25">
      <c r="A71122" s="2" t="s">
        <v>71157</v>
      </c>
      <c r="B71122" s="2">
        <v>19180872</v>
      </c>
      <c r="C71122" s="2" t="s">
        <v>11</v>
      </c>
    </row>
    <row r="71123" spans="1:3" x14ac:dyDescent="0.25">
      <c r="A71123" s="2" t="s">
        <v>71158</v>
      </c>
      <c r="B71123" s="2">
        <v>19181027</v>
      </c>
      <c r="C71123" s="2" t="s">
        <v>3</v>
      </c>
    </row>
    <row r="71124" spans="1:3" x14ac:dyDescent="0.25">
      <c r="A71124" s="2" t="s">
        <v>71159</v>
      </c>
      <c r="B71124" s="2">
        <v>19182815</v>
      </c>
      <c r="C71124" s="2" t="s">
        <v>10</v>
      </c>
    </row>
    <row r="71125" spans="1:3" x14ac:dyDescent="0.25">
      <c r="A71125" s="2" t="s">
        <v>71160</v>
      </c>
      <c r="B71125" s="2">
        <v>19183041</v>
      </c>
      <c r="C71125" s="2" t="s">
        <v>11</v>
      </c>
    </row>
    <row r="71126" spans="1:3" x14ac:dyDescent="0.25">
      <c r="A71126" s="2" t="s">
        <v>71161</v>
      </c>
      <c r="B71126" s="2">
        <v>19184409</v>
      </c>
      <c r="C71126" s="2" t="s">
        <v>7</v>
      </c>
    </row>
    <row r="71127" spans="1:3" x14ac:dyDescent="0.25">
      <c r="A71127" s="2" t="s">
        <v>71162</v>
      </c>
      <c r="B71127" s="2">
        <v>19194846</v>
      </c>
      <c r="C71127" s="2" t="s">
        <v>3</v>
      </c>
    </row>
    <row r="71128" spans="1:3" x14ac:dyDescent="0.25">
      <c r="A71128" s="2" t="s">
        <v>71163</v>
      </c>
      <c r="B71128" s="2">
        <v>19195313</v>
      </c>
      <c r="C71128" s="2" t="s">
        <v>5</v>
      </c>
    </row>
    <row r="71129" spans="1:3" x14ac:dyDescent="0.25">
      <c r="A71129" s="2" t="s">
        <v>71164</v>
      </c>
      <c r="B71129" s="2">
        <v>19198988</v>
      </c>
      <c r="C71129" s="2" t="s">
        <v>5</v>
      </c>
    </row>
    <row r="71130" spans="1:3" x14ac:dyDescent="0.25">
      <c r="A71130" s="2" t="s">
        <v>71165</v>
      </c>
      <c r="B71130" s="2">
        <v>19207972</v>
      </c>
      <c r="C71130" s="2" t="s">
        <v>6</v>
      </c>
    </row>
    <row r="71131" spans="1:3" x14ac:dyDescent="0.25">
      <c r="A71131" s="2" t="s">
        <v>71166</v>
      </c>
      <c r="B71131" s="2">
        <v>19209745</v>
      </c>
      <c r="C71131" s="2" t="s">
        <v>2</v>
      </c>
    </row>
    <row r="71132" spans="1:3" x14ac:dyDescent="0.25">
      <c r="A71132" s="2" t="s">
        <v>71167</v>
      </c>
      <c r="B71132" s="2">
        <v>19212679</v>
      </c>
      <c r="C71132" s="2" t="s">
        <v>5</v>
      </c>
    </row>
    <row r="71133" spans="1:3" x14ac:dyDescent="0.25">
      <c r="A71133" s="2" t="s">
        <v>71168</v>
      </c>
      <c r="B71133" s="2">
        <v>19212733</v>
      </c>
      <c r="C71133" s="2" t="s">
        <v>5</v>
      </c>
    </row>
    <row r="71134" spans="1:3" x14ac:dyDescent="0.25">
      <c r="A71134" s="2" t="s">
        <v>71169</v>
      </c>
      <c r="B71134" s="2">
        <v>19213284</v>
      </c>
      <c r="C71134" s="2" t="s">
        <v>5</v>
      </c>
    </row>
    <row r="71135" spans="1:3" x14ac:dyDescent="0.25">
      <c r="A71135" s="2" t="s">
        <v>71170</v>
      </c>
      <c r="B71135" s="2">
        <v>19219633</v>
      </c>
      <c r="C71135" s="2" t="s">
        <v>2</v>
      </c>
    </row>
    <row r="71136" spans="1:3" x14ac:dyDescent="0.25">
      <c r="A71136" s="2" t="s">
        <v>71171</v>
      </c>
      <c r="B71136" s="2">
        <v>19223258</v>
      </c>
      <c r="C71136" s="2" t="s">
        <v>5</v>
      </c>
    </row>
    <row r="71137" spans="1:3" x14ac:dyDescent="0.25">
      <c r="A71137" s="2" t="s">
        <v>71172</v>
      </c>
      <c r="B71137" s="2">
        <v>19223981</v>
      </c>
      <c r="C71137" s="2" t="s">
        <v>0</v>
      </c>
    </row>
    <row r="71138" spans="1:3" x14ac:dyDescent="0.25">
      <c r="A71138" s="2" t="s">
        <v>71173</v>
      </c>
      <c r="B71138" s="2">
        <v>19233108</v>
      </c>
      <c r="C71138" s="2" t="s">
        <v>5</v>
      </c>
    </row>
    <row r="71139" spans="1:3" x14ac:dyDescent="0.25">
      <c r="A71139" s="2" t="s">
        <v>71174</v>
      </c>
      <c r="B71139" s="2">
        <v>19237215</v>
      </c>
      <c r="C71139" s="2" t="s">
        <v>5</v>
      </c>
    </row>
    <row r="71140" spans="1:3" x14ac:dyDescent="0.25">
      <c r="A71140" s="2" t="s">
        <v>71175</v>
      </c>
      <c r="B71140" s="2">
        <v>19241822</v>
      </c>
      <c r="C71140" s="2" t="s">
        <v>5</v>
      </c>
    </row>
    <row r="71141" spans="1:3" x14ac:dyDescent="0.25">
      <c r="A71141" s="2" t="s">
        <v>71176</v>
      </c>
      <c r="B71141" s="2">
        <v>19245310</v>
      </c>
      <c r="C71141" s="2" t="s">
        <v>0</v>
      </c>
    </row>
    <row r="71142" spans="1:3" x14ac:dyDescent="0.25">
      <c r="A71142" s="2" t="s">
        <v>71177</v>
      </c>
      <c r="B71142" s="2">
        <v>19245617</v>
      </c>
      <c r="C71142" s="2" t="s">
        <v>9</v>
      </c>
    </row>
    <row r="71143" spans="1:3" x14ac:dyDescent="0.25">
      <c r="A71143" s="2" t="s">
        <v>71178</v>
      </c>
      <c r="B71143" s="2">
        <v>19246926</v>
      </c>
      <c r="C71143" s="2" t="s">
        <v>3</v>
      </c>
    </row>
    <row r="71144" spans="1:3" x14ac:dyDescent="0.25">
      <c r="A71144" s="2" t="s">
        <v>71179</v>
      </c>
      <c r="B71144" s="2">
        <v>19250781</v>
      </c>
      <c r="C71144" s="2" t="s">
        <v>5</v>
      </c>
    </row>
    <row r="71145" spans="1:3" x14ac:dyDescent="0.25">
      <c r="A71145" s="2" t="s">
        <v>71180</v>
      </c>
      <c r="B71145" s="2">
        <v>19268686</v>
      </c>
      <c r="C71145" s="2" t="s">
        <v>9</v>
      </c>
    </row>
    <row r="71146" spans="1:3" x14ac:dyDescent="0.25">
      <c r="A71146" s="2" t="s">
        <v>71181</v>
      </c>
      <c r="B71146" s="2">
        <v>19270700</v>
      </c>
      <c r="C71146" s="2" t="s">
        <v>3</v>
      </c>
    </row>
    <row r="71147" spans="1:3" x14ac:dyDescent="0.25">
      <c r="A71147" s="2" t="s">
        <v>71182</v>
      </c>
      <c r="B71147" s="2">
        <v>19273123</v>
      </c>
      <c r="C71147" s="2" t="s">
        <v>1</v>
      </c>
    </row>
    <row r="71148" spans="1:3" x14ac:dyDescent="0.25">
      <c r="A71148" s="2" t="s">
        <v>71183</v>
      </c>
      <c r="B71148" s="2">
        <v>19278861</v>
      </c>
      <c r="C71148" s="2" t="s">
        <v>2</v>
      </c>
    </row>
    <row r="71149" spans="1:3" x14ac:dyDescent="0.25">
      <c r="A71149" s="2" t="s">
        <v>71184</v>
      </c>
      <c r="B71149" s="2">
        <v>19285033</v>
      </c>
      <c r="C71149" s="2" t="s">
        <v>9</v>
      </c>
    </row>
    <row r="71150" spans="1:3" x14ac:dyDescent="0.25">
      <c r="A71150" s="2" t="s">
        <v>71185</v>
      </c>
      <c r="B71150" s="2">
        <v>19294828</v>
      </c>
      <c r="C71150" s="2" t="s">
        <v>1</v>
      </c>
    </row>
    <row r="71151" spans="1:3" x14ac:dyDescent="0.25">
      <c r="A71151" s="2" t="s">
        <v>71186</v>
      </c>
      <c r="B71151" s="2">
        <v>19298532</v>
      </c>
      <c r="C71151" s="2" t="s">
        <v>5</v>
      </c>
    </row>
    <row r="71152" spans="1:3" x14ac:dyDescent="0.25">
      <c r="A71152" s="2" t="s">
        <v>71187</v>
      </c>
      <c r="B71152" s="2">
        <v>19298718</v>
      </c>
      <c r="C71152" s="2" t="s">
        <v>10</v>
      </c>
    </row>
    <row r="71153" spans="1:3" x14ac:dyDescent="0.25">
      <c r="A71153" s="2" t="s">
        <v>71188</v>
      </c>
      <c r="B71153" s="2">
        <v>19298761</v>
      </c>
      <c r="C71153" s="2" t="s">
        <v>9</v>
      </c>
    </row>
    <row r="71154" spans="1:3" x14ac:dyDescent="0.25">
      <c r="A71154" s="2" t="s">
        <v>71189</v>
      </c>
      <c r="B71154" s="2">
        <v>19301762</v>
      </c>
      <c r="C71154" s="2" t="s">
        <v>2</v>
      </c>
    </row>
    <row r="71155" spans="1:3" x14ac:dyDescent="0.25">
      <c r="A71155" s="2" t="s">
        <v>71190</v>
      </c>
      <c r="B71155" s="2">
        <v>19314989</v>
      </c>
      <c r="C71155" s="2" t="s">
        <v>9</v>
      </c>
    </row>
    <row r="71156" spans="1:3" x14ac:dyDescent="0.25">
      <c r="A71156" s="2" t="s">
        <v>71191</v>
      </c>
      <c r="B71156" s="2">
        <v>19315475</v>
      </c>
      <c r="C71156" s="2" t="s">
        <v>5</v>
      </c>
    </row>
    <row r="71157" spans="1:3" x14ac:dyDescent="0.25">
      <c r="A71157" s="2" t="s">
        <v>71192</v>
      </c>
      <c r="B71157" s="2">
        <v>19315640</v>
      </c>
      <c r="C71157" s="2" t="s">
        <v>2</v>
      </c>
    </row>
    <row r="71158" spans="1:3" x14ac:dyDescent="0.25">
      <c r="A71158" s="2" t="s">
        <v>71193</v>
      </c>
      <c r="B71158" s="2">
        <v>19316343</v>
      </c>
      <c r="C71158" s="2" t="s">
        <v>5</v>
      </c>
    </row>
    <row r="71159" spans="1:3" x14ac:dyDescent="0.25">
      <c r="A71159" s="2" t="s">
        <v>71194</v>
      </c>
      <c r="B71159" s="2">
        <v>19322481</v>
      </c>
      <c r="C71159" s="2" t="s">
        <v>5</v>
      </c>
    </row>
    <row r="71160" spans="1:3" x14ac:dyDescent="0.25">
      <c r="A71160" s="2" t="s">
        <v>71195</v>
      </c>
      <c r="B71160" s="2">
        <v>19323603</v>
      </c>
      <c r="C71160" s="2" t="s">
        <v>10</v>
      </c>
    </row>
    <row r="71161" spans="1:3" x14ac:dyDescent="0.25">
      <c r="A71161" s="2" t="s">
        <v>71196</v>
      </c>
      <c r="B71161" s="2">
        <v>19324055</v>
      </c>
      <c r="C71161" s="2" t="s">
        <v>10</v>
      </c>
    </row>
    <row r="71162" spans="1:3" x14ac:dyDescent="0.25">
      <c r="A71162" s="2" t="s">
        <v>71197</v>
      </c>
      <c r="B71162" s="2">
        <v>19324464</v>
      </c>
      <c r="C71162" s="2" t="s">
        <v>2</v>
      </c>
    </row>
    <row r="71163" spans="1:3" x14ac:dyDescent="0.25">
      <c r="A71163" s="2" t="s">
        <v>71198</v>
      </c>
      <c r="B71163" s="2">
        <v>19327111</v>
      </c>
      <c r="C71163" s="2" t="s">
        <v>2</v>
      </c>
    </row>
    <row r="71164" spans="1:3" x14ac:dyDescent="0.25">
      <c r="A71164" s="2" t="s">
        <v>71199</v>
      </c>
      <c r="B71164" s="2">
        <v>19332456</v>
      </c>
      <c r="C71164" s="2" t="s">
        <v>1</v>
      </c>
    </row>
    <row r="71165" spans="1:3" x14ac:dyDescent="0.25">
      <c r="A71165" s="2" t="s">
        <v>71200</v>
      </c>
      <c r="B71165" s="2">
        <v>19334153</v>
      </c>
      <c r="C71165" s="2" t="s">
        <v>5</v>
      </c>
    </row>
    <row r="71166" spans="1:3" x14ac:dyDescent="0.25">
      <c r="A71166" s="2" t="s">
        <v>71201</v>
      </c>
      <c r="B71166" s="2">
        <v>19335565</v>
      </c>
      <c r="C71166" s="2" t="s">
        <v>10</v>
      </c>
    </row>
    <row r="71167" spans="1:3" x14ac:dyDescent="0.25">
      <c r="A71167" s="2" t="s">
        <v>71202</v>
      </c>
      <c r="B71167" s="2">
        <v>19335903</v>
      </c>
      <c r="C71167" s="2" t="s">
        <v>0</v>
      </c>
    </row>
    <row r="71168" spans="1:3" x14ac:dyDescent="0.25">
      <c r="A71168" s="2" t="s">
        <v>71203</v>
      </c>
      <c r="B71168" s="2">
        <v>19341060</v>
      </c>
      <c r="C71168" s="2" t="s">
        <v>2</v>
      </c>
    </row>
    <row r="71169" spans="1:3" x14ac:dyDescent="0.25">
      <c r="A71169" s="2" t="s">
        <v>71204</v>
      </c>
      <c r="B71169" s="2">
        <v>19348467</v>
      </c>
      <c r="C71169" s="2" t="s">
        <v>8</v>
      </c>
    </row>
    <row r="71170" spans="1:3" x14ac:dyDescent="0.25">
      <c r="A71170" s="2" t="s">
        <v>71205</v>
      </c>
      <c r="B71170" s="2">
        <v>19349042</v>
      </c>
      <c r="C71170" s="2" t="s">
        <v>9</v>
      </c>
    </row>
    <row r="71171" spans="1:3" x14ac:dyDescent="0.25">
      <c r="A71171" s="2" t="s">
        <v>71206</v>
      </c>
      <c r="B71171" s="2">
        <v>19349355</v>
      </c>
      <c r="C71171" s="2" t="s">
        <v>5</v>
      </c>
    </row>
    <row r="71172" spans="1:3" x14ac:dyDescent="0.25">
      <c r="A71172" s="2" t="s">
        <v>71207</v>
      </c>
      <c r="B71172" s="2">
        <v>19351479</v>
      </c>
      <c r="C71172" s="2" t="s">
        <v>9</v>
      </c>
    </row>
    <row r="71173" spans="1:3" x14ac:dyDescent="0.25">
      <c r="A71173" s="2" t="s">
        <v>71208</v>
      </c>
      <c r="B71173" s="2">
        <v>19351962</v>
      </c>
      <c r="C71173" s="2" t="s">
        <v>9</v>
      </c>
    </row>
    <row r="71174" spans="1:3" x14ac:dyDescent="0.25">
      <c r="A71174" s="2" t="s">
        <v>71209</v>
      </c>
      <c r="B71174" s="2">
        <v>19352173</v>
      </c>
      <c r="C71174" s="2" t="s">
        <v>5</v>
      </c>
    </row>
    <row r="71175" spans="1:3" x14ac:dyDescent="0.25">
      <c r="A71175" s="2" t="s">
        <v>71210</v>
      </c>
      <c r="B71175" s="2">
        <v>19355605</v>
      </c>
      <c r="C71175" s="2" t="s">
        <v>4</v>
      </c>
    </row>
    <row r="71176" spans="1:3" x14ac:dyDescent="0.25">
      <c r="A71176" s="2" t="s">
        <v>71211</v>
      </c>
      <c r="B71176" s="2">
        <v>19357675</v>
      </c>
      <c r="C71176" s="2" t="s">
        <v>9</v>
      </c>
    </row>
    <row r="71177" spans="1:3" x14ac:dyDescent="0.25">
      <c r="A71177" s="2" t="s">
        <v>71212</v>
      </c>
      <c r="B71177" s="2">
        <v>19367565</v>
      </c>
      <c r="C71177" s="2" t="s">
        <v>5</v>
      </c>
    </row>
    <row r="71178" spans="1:3" x14ac:dyDescent="0.25">
      <c r="A71178" s="2" t="s">
        <v>71213</v>
      </c>
      <c r="B71178" s="2">
        <v>19368167</v>
      </c>
      <c r="C71178" s="2" t="s">
        <v>0</v>
      </c>
    </row>
    <row r="71179" spans="1:3" x14ac:dyDescent="0.25">
      <c r="A71179" s="2" t="s">
        <v>71214</v>
      </c>
      <c r="B71179" s="2">
        <v>19370956</v>
      </c>
      <c r="C71179" s="2" t="s">
        <v>9</v>
      </c>
    </row>
    <row r="71180" spans="1:3" x14ac:dyDescent="0.25">
      <c r="A71180" s="2" t="s">
        <v>71215</v>
      </c>
      <c r="B71180" s="2">
        <v>19382111</v>
      </c>
      <c r="C71180" s="2" t="s">
        <v>2</v>
      </c>
    </row>
    <row r="71181" spans="1:3" x14ac:dyDescent="0.25">
      <c r="A71181" s="2" t="s">
        <v>71216</v>
      </c>
      <c r="B71181" s="2">
        <v>19383902</v>
      </c>
      <c r="C71181" s="2" t="s">
        <v>3</v>
      </c>
    </row>
    <row r="71182" spans="1:3" x14ac:dyDescent="0.25">
      <c r="A71182" s="2" t="s">
        <v>71217</v>
      </c>
      <c r="B71182" s="2">
        <v>19390012</v>
      </c>
      <c r="C71182" s="2" t="s">
        <v>9</v>
      </c>
    </row>
    <row r="71183" spans="1:3" x14ac:dyDescent="0.25">
      <c r="A71183" s="2" t="s">
        <v>71218</v>
      </c>
      <c r="B71183" s="2">
        <v>19390046</v>
      </c>
      <c r="C71183" s="2" t="s">
        <v>9</v>
      </c>
    </row>
    <row r="71184" spans="1:3" x14ac:dyDescent="0.25">
      <c r="A71184" s="2" t="s">
        <v>71219</v>
      </c>
      <c r="B71184" s="2">
        <v>19391167</v>
      </c>
      <c r="C71184" s="2" t="s">
        <v>0</v>
      </c>
    </row>
    <row r="71185" spans="1:3" x14ac:dyDescent="0.25">
      <c r="A71185" s="2" t="s">
        <v>71220</v>
      </c>
      <c r="B71185" s="2">
        <v>19391481</v>
      </c>
      <c r="C71185" s="2" t="s">
        <v>9</v>
      </c>
    </row>
    <row r="71186" spans="1:3" x14ac:dyDescent="0.25">
      <c r="A71186" s="2" t="s">
        <v>71221</v>
      </c>
      <c r="B71186" s="2">
        <v>19393581</v>
      </c>
      <c r="C71186" s="2" t="s">
        <v>6</v>
      </c>
    </row>
    <row r="71187" spans="1:3" x14ac:dyDescent="0.25">
      <c r="A71187" s="2" t="s">
        <v>71222</v>
      </c>
      <c r="B71187" s="2">
        <v>19400283</v>
      </c>
      <c r="C71187" s="2" t="s">
        <v>9</v>
      </c>
    </row>
    <row r="71188" spans="1:3" x14ac:dyDescent="0.25">
      <c r="A71188" s="2" t="s">
        <v>71223</v>
      </c>
      <c r="B71188" s="2">
        <v>19402162</v>
      </c>
      <c r="C71188" s="2" t="s">
        <v>7</v>
      </c>
    </row>
    <row r="71189" spans="1:3" x14ac:dyDescent="0.25">
      <c r="A71189" s="2" t="s">
        <v>71224</v>
      </c>
      <c r="B71189" s="2">
        <v>19419603</v>
      </c>
      <c r="C71189" s="2" t="s">
        <v>7</v>
      </c>
    </row>
    <row r="71190" spans="1:3" x14ac:dyDescent="0.25">
      <c r="A71190" s="2" t="s">
        <v>71225</v>
      </c>
      <c r="B71190" s="2">
        <v>19430538</v>
      </c>
      <c r="C71190" s="2" t="s">
        <v>9</v>
      </c>
    </row>
    <row r="71191" spans="1:3" x14ac:dyDescent="0.25">
      <c r="A71191" s="2" t="s">
        <v>71226</v>
      </c>
      <c r="B71191" s="2">
        <v>19445335</v>
      </c>
      <c r="C71191" s="2" t="s">
        <v>11</v>
      </c>
    </row>
    <row r="71192" spans="1:3" x14ac:dyDescent="0.25">
      <c r="A71192" s="2" t="s">
        <v>71227</v>
      </c>
      <c r="B71192" s="2">
        <v>19460777</v>
      </c>
      <c r="C71192" s="2" t="s">
        <v>8</v>
      </c>
    </row>
    <row r="71193" spans="1:3" x14ac:dyDescent="0.25">
      <c r="A71193" s="2" t="s">
        <v>71228</v>
      </c>
      <c r="B71193" s="2">
        <v>19473857</v>
      </c>
      <c r="C71193" s="2" t="s">
        <v>1</v>
      </c>
    </row>
    <row r="71194" spans="1:3" x14ac:dyDescent="0.25">
      <c r="A71194" s="2" t="s">
        <v>71229</v>
      </c>
      <c r="B71194" s="2">
        <v>19483482</v>
      </c>
      <c r="C71194" s="2" t="s">
        <v>10</v>
      </c>
    </row>
    <row r="71195" spans="1:3" x14ac:dyDescent="0.25">
      <c r="A71195" s="2" t="s">
        <v>71230</v>
      </c>
      <c r="B71195" s="2">
        <v>19484555</v>
      </c>
      <c r="C71195" s="2" t="s">
        <v>3</v>
      </c>
    </row>
    <row r="71196" spans="1:3" x14ac:dyDescent="0.25">
      <c r="A71196" s="2" t="s">
        <v>71231</v>
      </c>
      <c r="B71196" s="2">
        <v>19488615</v>
      </c>
      <c r="C71196" s="2" t="s">
        <v>1</v>
      </c>
    </row>
    <row r="71197" spans="1:3" x14ac:dyDescent="0.25">
      <c r="A71197" s="2" t="s">
        <v>71232</v>
      </c>
      <c r="B71197" s="2">
        <v>19490740</v>
      </c>
      <c r="C71197" s="2" t="s">
        <v>3</v>
      </c>
    </row>
    <row r="71198" spans="1:3" x14ac:dyDescent="0.25">
      <c r="A71198" s="2" t="s">
        <v>71233</v>
      </c>
      <c r="B71198" s="2">
        <v>19495203</v>
      </c>
      <c r="C71198" s="2" t="s">
        <v>2</v>
      </c>
    </row>
    <row r="71199" spans="1:3" x14ac:dyDescent="0.25">
      <c r="A71199" s="2" t="s">
        <v>71234</v>
      </c>
      <c r="B71199" s="2">
        <v>19503756</v>
      </c>
      <c r="C71199" s="2" t="s">
        <v>9</v>
      </c>
    </row>
    <row r="71200" spans="1:3" x14ac:dyDescent="0.25">
      <c r="A71200" s="2" t="s">
        <v>71235</v>
      </c>
      <c r="B71200" s="2">
        <v>19504243</v>
      </c>
      <c r="C71200" s="2" t="s">
        <v>8</v>
      </c>
    </row>
    <row r="71201" spans="1:3" x14ac:dyDescent="0.25">
      <c r="A71201" s="2" t="s">
        <v>71236</v>
      </c>
      <c r="B71201" s="2">
        <v>19504532</v>
      </c>
      <c r="C71201" s="2" t="s">
        <v>5</v>
      </c>
    </row>
    <row r="71202" spans="1:3" x14ac:dyDescent="0.25">
      <c r="A71202" s="2" t="s">
        <v>71237</v>
      </c>
      <c r="B71202" s="2">
        <v>19504928</v>
      </c>
      <c r="C71202" s="2" t="s">
        <v>11</v>
      </c>
    </row>
    <row r="71203" spans="1:3" x14ac:dyDescent="0.25">
      <c r="A71203" s="2" t="s">
        <v>71238</v>
      </c>
      <c r="B71203" s="2">
        <v>19511308</v>
      </c>
      <c r="C71203" s="2" t="s">
        <v>9</v>
      </c>
    </row>
    <row r="71204" spans="1:3" x14ac:dyDescent="0.25">
      <c r="A71204" s="2" t="s">
        <v>71239</v>
      </c>
      <c r="B71204" s="2">
        <v>19515904</v>
      </c>
      <c r="C71204" s="2" t="s">
        <v>7</v>
      </c>
    </row>
    <row r="71205" spans="1:3" x14ac:dyDescent="0.25">
      <c r="A71205" s="2" t="s">
        <v>71240</v>
      </c>
      <c r="B71205" s="2">
        <v>19517704</v>
      </c>
      <c r="C71205" s="2" t="s">
        <v>7</v>
      </c>
    </row>
    <row r="71206" spans="1:3" x14ac:dyDescent="0.25">
      <c r="A71206" s="2" t="s">
        <v>71241</v>
      </c>
      <c r="B71206" s="2">
        <v>19520235</v>
      </c>
      <c r="C71206" s="2" t="s">
        <v>0</v>
      </c>
    </row>
    <row r="71207" spans="1:3" x14ac:dyDescent="0.25">
      <c r="A71207" s="2" t="s">
        <v>71242</v>
      </c>
      <c r="B71207" s="2">
        <v>19523440</v>
      </c>
      <c r="C71207" s="2" t="s">
        <v>4</v>
      </c>
    </row>
    <row r="71208" spans="1:3" x14ac:dyDescent="0.25">
      <c r="A71208" s="2" t="s">
        <v>71243</v>
      </c>
      <c r="B71208" s="2">
        <v>19528253</v>
      </c>
      <c r="C71208" s="2" t="s">
        <v>6</v>
      </c>
    </row>
    <row r="71209" spans="1:3" x14ac:dyDescent="0.25">
      <c r="A71209" s="2" t="s">
        <v>71244</v>
      </c>
      <c r="B71209" s="2">
        <v>19531255</v>
      </c>
      <c r="C71209" s="2" t="s">
        <v>9</v>
      </c>
    </row>
    <row r="71210" spans="1:3" x14ac:dyDescent="0.25">
      <c r="A71210" s="2" t="s">
        <v>71245</v>
      </c>
      <c r="B71210" s="2">
        <v>19531592</v>
      </c>
      <c r="C71210" s="2" t="s">
        <v>2</v>
      </c>
    </row>
    <row r="71211" spans="1:3" x14ac:dyDescent="0.25">
      <c r="A71211" s="2" t="s">
        <v>71246</v>
      </c>
      <c r="B71211" s="2">
        <v>19534735</v>
      </c>
      <c r="C71211" s="2" t="s">
        <v>9</v>
      </c>
    </row>
    <row r="71212" spans="1:3" x14ac:dyDescent="0.25">
      <c r="A71212" s="2" t="s">
        <v>71247</v>
      </c>
      <c r="B71212" s="2">
        <v>19539302</v>
      </c>
      <c r="C71212" s="2" t="s">
        <v>1</v>
      </c>
    </row>
    <row r="71213" spans="1:3" x14ac:dyDescent="0.25">
      <c r="A71213" s="2" t="s">
        <v>71248</v>
      </c>
      <c r="B71213" s="2">
        <v>19552056</v>
      </c>
      <c r="C71213" s="2" t="s">
        <v>8</v>
      </c>
    </row>
    <row r="71214" spans="1:3" x14ac:dyDescent="0.25">
      <c r="A71214" s="2" t="s">
        <v>71249</v>
      </c>
      <c r="B71214" s="2">
        <v>19553787</v>
      </c>
      <c r="C71214" s="2" t="s">
        <v>3</v>
      </c>
    </row>
    <row r="71215" spans="1:3" x14ac:dyDescent="0.25">
      <c r="A71215" s="2" t="s">
        <v>71250</v>
      </c>
      <c r="B71215" s="2">
        <v>19557363</v>
      </c>
      <c r="C71215" s="2" t="s">
        <v>6</v>
      </c>
    </row>
    <row r="71216" spans="1:3" x14ac:dyDescent="0.25">
      <c r="A71216" s="2" t="s">
        <v>71251</v>
      </c>
      <c r="B71216" s="2">
        <v>19562785</v>
      </c>
      <c r="C71216" s="2" t="s">
        <v>6</v>
      </c>
    </row>
    <row r="71217" spans="1:3" x14ac:dyDescent="0.25">
      <c r="A71217" s="2" t="s">
        <v>71252</v>
      </c>
      <c r="B71217" s="2">
        <v>19564909</v>
      </c>
      <c r="C71217" s="2" t="s">
        <v>4</v>
      </c>
    </row>
    <row r="71218" spans="1:3" x14ac:dyDescent="0.25">
      <c r="A71218" s="2" t="s">
        <v>71253</v>
      </c>
      <c r="B71218" s="2">
        <v>19571682</v>
      </c>
      <c r="C71218" s="2" t="s">
        <v>9</v>
      </c>
    </row>
    <row r="71219" spans="1:3" x14ac:dyDescent="0.25">
      <c r="A71219" s="2" t="s">
        <v>71254</v>
      </c>
      <c r="B71219" s="2">
        <v>19573288</v>
      </c>
      <c r="C71219" s="2" t="s">
        <v>1</v>
      </c>
    </row>
    <row r="71220" spans="1:3" x14ac:dyDescent="0.25">
      <c r="A71220" s="2" t="s">
        <v>71255</v>
      </c>
      <c r="B71220" s="2">
        <v>19579292</v>
      </c>
      <c r="C71220" s="2" t="s">
        <v>2</v>
      </c>
    </row>
    <row r="71221" spans="1:3" x14ac:dyDescent="0.25">
      <c r="A71221" s="2" t="s">
        <v>71256</v>
      </c>
      <c r="B71221" s="2">
        <v>19586363</v>
      </c>
      <c r="C71221" s="2" t="s">
        <v>5</v>
      </c>
    </row>
    <row r="71222" spans="1:3" x14ac:dyDescent="0.25">
      <c r="A71222" s="2" t="s">
        <v>71257</v>
      </c>
      <c r="B71222" s="2">
        <v>19596852</v>
      </c>
      <c r="C71222" s="2" t="s">
        <v>6</v>
      </c>
    </row>
    <row r="71223" spans="1:3" x14ac:dyDescent="0.25">
      <c r="A71223" s="2" t="s">
        <v>71258</v>
      </c>
      <c r="B71223" s="2">
        <v>19599671</v>
      </c>
      <c r="C71223" s="2" t="s">
        <v>10</v>
      </c>
    </row>
    <row r="71224" spans="1:3" x14ac:dyDescent="0.25">
      <c r="A71224" s="2" t="s">
        <v>71259</v>
      </c>
      <c r="B71224" s="2">
        <v>19609843</v>
      </c>
      <c r="C71224" s="2" t="s">
        <v>10</v>
      </c>
    </row>
    <row r="71225" spans="1:3" x14ac:dyDescent="0.25">
      <c r="A71225" s="2" t="s">
        <v>71260</v>
      </c>
      <c r="B71225" s="2">
        <v>19613140</v>
      </c>
      <c r="C71225" s="2" t="s">
        <v>0</v>
      </c>
    </row>
    <row r="71226" spans="1:3" x14ac:dyDescent="0.25">
      <c r="A71226" s="2" t="s">
        <v>71261</v>
      </c>
      <c r="B71226" s="2">
        <v>19614923</v>
      </c>
      <c r="C71226" s="2" t="s">
        <v>3</v>
      </c>
    </row>
    <row r="71227" spans="1:3" x14ac:dyDescent="0.25">
      <c r="A71227" s="2" t="s">
        <v>71262</v>
      </c>
      <c r="B71227" s="2">
        <v>19626974</v>
      </c>
      <c r="C71227" s="2" t="s">
        <v>2</v>
      </c>
    </row>
    <row r="71228" spans="1:3" x14ac:dyDescent="0.25">
      <c r="A71228" s="2" t="s">
        <v>71263</v>
      </c>
      <c r="B71228" s="2">
        <v>19629719</v>
      </c>
      <c r="C71228" s="2" t="s">
        <v>2</v>
      </c>
    </row>
    <row r="71229" spans="1:3" x14ac:dyDescent="0.25">
      <c r="A71229" s="2" t="s">
        <v>71264</v>
      </c>
      <c r="B71229" s="2">
        <v>19629772</v>
      </c>
      <c r="C71229" s="2" t="s">
        <v>0</v>
      </c>
    </row>
    <row r="71230" spans="1:3" x14ac:dyDescent="0.25">
      <c r="A71230" s="2" t="s">
        <v>71265</v>
      </c>
      <c r="B71230" s="2">
        <v>19631068</v>
      </c>
      <c r="C71230" s="2" t="s">
        <v>5</v>
      </c>
    </row>
    <row r="71231" spans="1:3" x14ac:dyDescent="0.25">
      <c r="A71231" s="2" t="s">
        <v>71266</v>
      </c>
      <c r="B71231" s="2">
        <v>19631606</v>
      </c>
      <c r="C71231" s="2" t="s">
        <v>5</v>
      </c>
    </row>
    <row r="71232" spans="1:3" x14ac:dyDescent="0.25">
      <c r="A71232" s="2" t="s">
        <v>71267</v>
      </c>
      <c r="B71232" s="2">
        <v>19631811</v>
      </c>
      <c r="C71232" s="2" t="s">
        <v>4</v>
      </c>
    </row>
    <row r="71233" spans="1:3" x14ac:dyDescent="0.25">
      <c r="A71233" s="2" t="s">
        <v>71268</v>
      </c>
      <c r="B71233" s="2">
        <v>19631822</v>
      </c>
      <c r="C71233" s="2" t="s">
        <v>2</v>
      </c>
    </row>
    <row r="71234" spans="1:3" x14ac:dyDescent="0.25">
      <c r="A71234" s="2" t="s">
        <v>71269</v>
      </c>
      <c r="B71234" s="2">
        <v>19636119</v>
      </c>
      <c r="C71234" s="2" t="s">
        <v>7</v>
      </c>
    </row>
    <row r="71235" spans="1:3" x14ac:dyDescent="0.25">
      <c r="A71235" s="2" t="s">
        <v>71270</v>
      </c>
      <c r="B71235" s="2">
        <v>19636999</v>
      </c>
      <c r="C71235" s="2" t="s">
        <v>1</v>
      </c>
    </row>
    <row r="71236" spans="1:3" x14ac:dyDescent="0.25">
      <c r="A71236" s="2" t="s">
        <v>71271</v>
      </c>
      <c r="B71236" s="2">
        <v>19637169</v>
      </c>
      <c r="C71236" s="2" t="s">
        <v>10</v>
      </c>
    </row>
    <row r="71237" spans="1:3" x14ac:dyDescent="0.25">
      <c r="A71237" s="2" t="s">
        <v>71272</v>
      </c>
      <c r="B71237" s="2">
        <v>19638568</v>
      </c>
      <c r="C71237" s="2" t="s">
        <v>5</v>
      </c>
    </row>
    <row r="71238" spans="1:3" x14ac:dyDescent="0.25">
      <c r="A71238" s="2" t="s">
        <v>71273</v>
      </c>
      <c r="B71238" s="2">
        <v>19640072</v>
      </c>
      <c r="C71238" s="2" t="s">
        <v>2</v>
      </c>
    </row>
    <row r="71239" spans="1:3" x14ac:dyDescent="0.25">
      <c r="A71239" s="2" t="s">
        <v>71274</v>
      </c>
      <c r="B71239" s="2">
        <v>19642960</v>
      </c>
      <c r="C71239" s="2" t="s">
        <v>2</v>
      </c>
    </row>
    <row r="71240" spans="1:3" x14ac:dyDescent="0.25">
      <c r="A71240" s="2" t="s">
        <v>71275</v>
      </c>
      <c r="B71240" s="2">
        <v>19650353</v>
      </c>
      <c r="C71240" s="2" t="s">
        <v>2</v>
      </c>
    </row>
    <row r="71241" spans="1:3" x14ac:dyDescent="0.25">
      <c r="A71241" s="2" t="s">
        <v>71276</v>
      </c>
      <c r="B71241" s="2">
        <v>19650622</v>
      </c>
      <c r="C71241" s="2" t="s">
        <v>1</v>
      </c>
    </row>
    <row r="71242" spans="1:3" x14ac:dyDescent="0.25">
      <c r="A71242" s="2" t="s">
        <v>71277</v>
      </c>
      <c r="B71242" s="2">
        <v>19655374</v>
      </c>
      <c r="C71242" s="2" t="s">
        <v>2</v>
      </c>
    </row>
    <row r="71243" spans="1:3" x14ac:dyDescent="0.25">
      <c r="A71243" s="2" t="s">
        <v>71278</v>
      </c>
      <c r="B71243" s="2">
        <v>19662102</v>
      </c>
      <c r="C71243" s="2" t="s">
        <v>3</v>
      </c>
    </row>
    <row r="71244" spans="1:3" x14ac:dyDescent="0.25">
      <c r="A71244" s="2" t="s">
        <v>71279</v>
      </c>
      <c r="B71244" s="2">
        <v>19662302</v>
      </c>
      <c r="C71244" s="2" t="s">
        <v>9</v>
      </c>
    </row>
    <row r="71245" spans="1:3" x14ac:dyDescent="0.25">
      <c r="A71245" s="2" t="s">
        <v>71280</v>
      </c>
      <c r="B71245" s="2">
        <v>19665504</v>
      </c>
      <c r="C71245" s="2" t="s">
        <v>4</v>
      </c>
    </row>
    <row r="71246" spans="1:3" x14ac:dyDescent="0.25">
      <c r="A71246" s="2" t="s">
        <v>71281</v>
      </c>
      <c r="B71246" s="2">
        <v>19671246</v>
      </c>
      <c r="C71246" s="2" t="s">
        <v>0</v>
      </c>
    </row>
    <row r="71247" spans="1:3" x14ac:dyDescent="0.25">
      <c r="A71247" s="2" t="s">
        <v>71282</v>
      </c>
      <c r="B71247" s="2">
        <v>19671865</v>
      </c>
      <c r="C71247" s="2" t="s">
        <v>11</v>
      </c>
    </row>
    <row r="71248" spans="1:3" x14ac:dyDescent="0.25">
      <c r="A71248" s="2" t="s">
        <v>71283</v>
      </c>
      <c r="B71248" s="2">
        <v>19675065</v>
      </c>
      <c r="C71248" s="2" t="s">
        <v>5</v>
      </c>
    </row>
    <row r="71249" spans="1:3" x14ac:dyDescent="0.25">
      <c r="A71249" s="2" t="s">
        <v>71284</v>
      </c>
      <c r="B71249" s="2">
        <v>19675370</v>
      </c>
      <c r="C71249" s="2" t="s">
        <v>1</v>
      </c>
    </row>
    <row r="71250" spans="1:3" x14ac:dyDescent="0.25">
      <c r="A71250" s="2" t="s">
        <v>71285</v>
      </c>
      <c r="B71250" s="2">
        <v>19675673</v>
      </c>
      <c r="C71250" s="2" t="s">
        <v>2</v>
      </c>
    </row>
    <row r="71251" spans="1:3" x14ac:dyDescent="0.25">
      <c r="A71251" s="2" t="s">
        <v>71286</v>
      </c>
      <c r="B71251" s="2">
        <v>19676845</v>
      </c>
      <c r="C71251" s="2" t="s">
        <v>2</v>
      </c>
    </row>
    <row r="71252" spans="1:3" x14ac:dyDescent="0.25">
      <c r="A71252" s="2" t="s">
        <v>71287</v>
      </c>
      <c r="B71252" s="2">
        <v>19677311</v>
      </c>
      <c r="C71252" s="2" t="s">
        <v>1</v>
      </c>
    </row>
    <row r="71253" spans="1:3" x14ac:dyDescent="0.25">
      <c r="A71253" s="2" t="s">
        <v>71288</v>
      </c>
      <c r="B71253" s="2">
        <v>19681354</v>
      </c>
      <c r="C71253" s="2" t="s">
        <v>0</v>
      </c>
    </row>
    <row r="71254" spans="1:3" x14ac:dyDescent="0.25">
      <c r="A71254" s="2" t="s">
        <v>71289</v>
      </c>
      <c r="B71254" s="2">
        <v>19684258</v>
      </c>
      <c r="C71254" s="2" t="s">
        <v>8</v>
      </c>
    </row>
    <row r="71255" spans="1:3" x14ac:dyDescent="0.25">
      <c r="A71255" s="2" t="s">
        <v>71290</v>
      </c>
      <c r="B71255" s="2">
        <v>19688192</v>
      </c>
      <c r="C71255" s="2" t="s">
        <v>9</v>
      </c>
    </row>
    <row r="71256" spans="1:3" x14ac:dyDescent="0.25">
      <c r="A71256" s="2" t="s">
        <v>71291</v>
      </c>
      <c r="B71256" s="2">
        <v>19696168</v>
      </c>
      <c r="C71256" s="2" t="s">
        <v>11</v>
      </c>
    </row>
    <row r="71257" spans="1:3" x14ac:dyDescent="0.25">
      <c r="A71257" s="2" t="s">
        <v>71292</v>
      </c>
      <c r="B71257" s="2">
        <v>19707913</v>
      </c>
      <c r="C71257" s="2" t="s">
        <v>5</v>
      </c>
    </row>
    <row r="71258" spans="1:3" x14ac:dyDescent="0.25">
      <c r="A71258" s="2" t="s">
        <v>71293</v>
      </c>
      <c r="B71258" s="2">
        <v>19713719</v>
      </c>
      <c r="C71258" s="2" t="s">
        <v>5</v>
      </c>
    </row>
    <row r="71259" spans="1:3" x14ac:dyDescent="0.25">
      <c r="A71259" s="2" t="s">
        <v>71294</v>
      </c>
      <c r="B71259" s="2">
        <v>19715020</v>
      </c>
      <c r="C71259" s="2" t="s">
        <v>9</v>
      </c>
    </row>
    <row r="71260" spans="1:3" x14ac:dyDescent="0.25">
      <c r="A71260" s="2" t="s">
        <v>71295</v>
      </c>
      <c r="B71260" s="2">
        <v>19719914</v>
      </c>
      <c r="C71260" s="2" t="s">
        <v>7</v>
      </c>
    </row>
    <row r="71261" spans="1:3" x14ac:dyDescent="0.25">
      <c r="A71261" s="2" t="s">
        <v>71296</v>
      </c>
      <c r="B71261" s="2">
        <v>19723927</v>
      </c>
      <c r="C71261" s="2" t="s">
        <v>8</v>
      </c>
    </row>
    <row r="71262" spans="1:3" x14ac:dyDescent="0.25">
      <c r="A71262" s="2" t="s">
        <v>71297</v>
      </c>
      <c r="B71262" s="2">
        <v>19724928</v>
      </c>
      <c r="C71262" s="2" t="s">
        <v>11</v>
      </c>
    </row>
    <row r="71263" spans="1:3" x14ac:dyDescent="0.25">
      <c r="A71263" s="2" t="s">
        <v>71298</v>
      </c>
      <c r="B71263" s="2">
        <v>19725813</v>
      </c>
      <c r="C71263" s="2" t="s">
        <v>2</v>
      </c>
    </row>
    <row r="71264" spans="1:3" x14ac:dyDescent="0.25">
      <c r="A71264" s="2" t="s">
        <v>71299</v>
      </c>
      <c r="B71264" s="2">
        <v>19725909</v>
      </c>
      <c r="C71264" s="2" t="s">
        <v>1</v>
      </c>
    </row>
    <row r="71265" spans="1:3" x14ac:dyDescent="0.25">
      <c r="A71265" s="2" t="s">
        <v>71300</v>
      </c>
      <c r="B71265" s="2">
        <v>19726677</v>
      </c>
      <c r="C71265" s="2" t="s">
        <v>9</v>
      </c>
    </row>
    <row r="71266" spans="1:3" x14ac:dyDescent="0.25">
      <c r="A71266" s="2" t="s">
        <v>71301</v>
      </c>
      <c r="B71266" s="2">
        <v>19733109</v>
      </c>
      <c r="C71266" s="2" t="s">
        <v>4</v>
      </c>
    </row>
    <row r="71267" spans="1:3" x14ac:dyDescent="0.25">
      <c r="A71267" s="2" t="s">
        <v>71302</v>
      </c>
      <c r="B71267" s="2">
        <v>19738929</v>
      </c>
      <c r="C71267" s="2" t="s">
        <v>0</v>
      </c>
    </row>
    <row r="71268" spans="1:3" x14ac:dyDescent="0.25">
      <c r="A71268" s="2" t="s">
        <v>71303</v>
      </c>
      <c r="B71268" s="2">
        <v>19742279</v>
      </c>
      <c r="C71268" s="2" t="s">
        <v>9</v>
      </c>
    </row>
    <row r="71269" spans="1:3" x14ac:dyDescent="0.25">
      <c r="A71269" s="2" t="s">
        <v>71304</v>
      </c>
      <c r="B71269" s="2">
        <v>19745004</v>
      </c>
      <c r="C71269" s="2" t="s">
        <v>6</v>
      </c>
    </row>
    <row r="71270" spans="1:3" x14ac:dyDescent="0.25">
      <c r="A71270" s="2" t="s">
        <v>71305</v>
      </c>
      <c r="B71270" s="2">
        <v>19747364</v>
      </c>
      <c r="C71270" s="2" t="s">
        <v>11</v>
      </c>
    </row>
    <row r="71271" spans="1:3" x14ac:dyDescent="0.25">
      <c r="A71271" s="2" t="s">
        <v>71306</v>
      </c>
      <c r="B71271" s="2">
        <v>19756842</v>
      </c>
      <c r="C71271" s="2" t="s">
        <v>10</v>
      </c>
    </row>
    <row r="71272" spans="1:3" x14ac:dyDescent="0.25">
      <c r="A71272" s="2" t="s">
        <v>71307</v>
      </c>
      <c r="B71272" s="2">
        <v>19763987</v>
      </c>
      <c r="C71272" s="2" t="s">
        <v>4</v>
      </c>
    </row>
    <row r="71273" spans="1:3" x14ac:dyDescent="0.25">
      <c r="A71273" s="2" t="s">
        <v>71308</v>
      </c>
      <c r="B71273" s="2">
        <v>19766167</v>
      </c>
      <c r="C71273" s="2" t="s">
        <v>5</v>
      </c>
    </row>
    <row r="71274" spans="1:3" x14ac:dyDescent="0.25">
      <c r="A71274" s="2" t="s">
        <v>71309</v>
      </c>
      <c r="B71274" s="2">
        <v>19772359</v>
      </c>
      <c r="C71274" s="2" t="s">
        <v>7</v>
      </c>
    </row>
    <row r="71275" spans="1:3" x14ac:dyDescent="0.25">
      <c r="A71275" s="2" t="s">
        <v>71310</v>
      </c>
      <c r="B71275" s="2">
        <v>19788343</v>
      </c>
      <c r="C71275" s="2" t="s">
        <v>8</v>
      </c>
    </row>
    <row r="71276" spans="1:3" x14ac:dyDescent="0.25">
      <c r="A71276" s="2" t="s">
        <v>71311</v>
      </c>
      <c r="B71276" s="2">
        <v>19791869</v>
      </c>
      <c r="C71276" s="2" t="s">
        <v>11</v>
      </c>
    </row>
    <row r="71277" spans="1:3" x14ac:dyDescent="0.25">
      <c r="A71277" s="2" t="s">
        <v>71312</v>
      </c>
      <c r="B71277" s="2">
        <v>19802710</v>
      </c>
      <c r="C71277" s="2" t="s">
        <v>3</v>
      </c>
    </row>
    <row r="71278" spans="1:3" x14ac:dyDescent="0.25">
      <c r="A71278" s="2" t="s">
        <v>71313</v>
      </c>
      <c r="B71278" s="2">
        <v>19806107</v>
      </c>
      <c r="C71278" s="2" t="s">
        <v>9</v>
      </c>
    </row>
    <row r="71279" spans="1:3" x14ac:dyDescent="0.25">
      <c r="A71279" s="2" t="s">
        <v>71314</v>
      </c>
      <c r="B71279" s="2">
        <v>19809323</v>
      </c>
      <c r="C71279" s="2" t="s">
        <v>9</v>
      </c>
    </row>
    <row r="71280" spans="1:3" x14ac:dyDescent="0.25">
      <c r="A71280" s="2" t="s">
        <v>71315</v>
      </c>
      <c r="B71280" s="2">
        <v>19814520</v>
      </c>
      <c r="C71280" s="2" t="s">
        <v>7</v>
      </c>
    </row>
    <row r="71281" spans="1:3" x14ac:dyDescent="0.25">
      <c r="A71281" s="2" t="s">
        <v>71316</v>
      </c>
      <c r="B71281" s="2">
        <v>19817193</v>
      </c>
      <c r="C71281" s="2" t="s">
        <v>9</v>
      </c>
    </row>
    <row r="71282" spans="1:3" x14ac:dyDescent="0.25">
      <c r="A71282" s="2" t="s">
        <v>71317</v>
      </c>
      <c r="B71282" s="2">
        <v>19820788</v>
      </c>
      <c r="C71282" s="2" t="s">
        <v>11</v>
      </c>
    </row>
    <row r="71283" spans="1:3" x14ac:dyDescent="0.25">
      <c r="A71283" s="2" t="s">
        <v>71318</v>
      </c>
      <c r="B71283" s="2">
        <v>19821803</v>
      </c>
      <c r="C71283" s="2" t="s">
        <v>7</v>
      </c>
    </row>
    <row r="71284" spans="1:3" x14ac:dyDescent="0.25">
      <c r="A71284" s="2" t="s">
        <v>71319</v>
      </c>
      <c r="B71284" s="2">
        <v>19825448</v>
      </c>
      <c r="C71284" s="2" t="s">
        <v>1</v>
      </c>
    </row>
    <row r="71285" spans="1:3" x14ac:dyDescent="0.25">
      <c r="A71285" s="2" t="s">
        <v>71320</v>
      </c>
      <c r="B71285" s="2">
        <v>19826914</v>
      </c>
      <c r="C71285" s="2" t="s">
        <v>9</v>
      </c>
    </row>
    <row r="71286" spans="1:3" x14ac:dyDescent="0.25">
      <c r="A71286" s="2" t="s">
        <v>71321</v>
      </c>
      <c r="B71286" s="2">
        <v>19827361</v>
      </c>
      <c r="C71286" s="2" t="s">
        <v>9</v>
      </c>
    </row>
    <row r="71287" spans="1:3" x14ac:dyDescent="0.25">
      <c r="A71287" s="2" t="s">
        <v>71322</v>
      </c>
      <c r="B71287" s="2">
        <v>19829155</v>
      </c>
      <c r="C71287" s="2" t="s">
        <v>1</v>
      </c>
    </row>
    <row r="71288" spans="1:3" x14ac:dyDescent="0.25">
      <c r="A71288" s="2" t="s">
        <v>71323</v>
      </c>
      <c r="B71288" s="2">
        <v>19830681</v>
      </c>
      <c r="C71288" s="2" t="s">
        <v>2</v>
      </c>
    </row>
    <row r="71289" spans="1:3" x14ac:dyDescent="0.25">
      <c r="A71289" s="2" t="s">
        <v>71324</v>
      </c>
      <c r="B71289" s="2">
        <v>19831643</v>
      </c>
      <c r="C71289" s="2" t="s">
        <v>2</v>
      </c>
    </row>
    <row r="71290" spans="1:3" x14ac:dyDescent="0.25">
      <c r="A71290" s="2" t="s">
        <v>71325</v>
      </c>
      <c r="B71290" s="2">
        <v>19840812</v>
      </c>
      <c r="C71290" s="2" t="s">
        <v>3</v>
      </c>
    </row>
    <row r="71291" spans="1:3" x14ac:dyDescent="0.25">
      <c r="A71291" s="2" t="s">
        <v>71326</v>
      </c>
      <c r="B71291" s="2">
        <v>19841808</v>
      </c>
      <c r="C71291" s="2" t="s">
        <v>6</v>
      </c>
    </row>
    <row r="71292" spans="1:3" x14ac:dyDescent="0.25">
      <c r="A71292" s="2" t="s">
        <v>71327</v>
      </c>
      <c r="B71292" s="2">
        <v>19846552</v>
      </c>
      <c r="C71292" s="2" t="s">
        <v>5</v>
      </c>
    </row>
    <row r="71293" spans="1:3" x14ac:dyDescent="0.25">
      <c r="A71293" s="2" t="s">
        <v>71328</v>
      </c>
      <c r="B71293" s="2">
        <v>19847092</v>
      </c>
      <c r="C71293" s="2" t="s">
        <v>5</v>
      </c>
    </row>
    <row r="71294" spans="1:3" x14ac:dyDescent="0.25">
      <c r="A71294" s="2" t="s">
        <v>71329</v>
      </c>
      <c r="B71294" s="2">
        <v>19858977</v>
      </c>
      <c r="C71294" s="2" t="s">
        <v>8</v>
      </c>
    </row>
    <row r="71295" spans="1:3" x14ac:dyDescent="0.25">
      <c r="A71295" s="2" t="s">
        <v>71330</v>
      </c>
      <c r="B71295" s="2">
        <v>19879563</v>
      </c>
      <c r="C71295" s="2" t="s">
        <v>11</v>
      </c>
    </row>
    <row r="71296" spans="1:3" x14ac:dyDescent="0.25">
      <c r="A71296" s="2" t="s">
        <v>71331</v>
      </c>
      <c r="B71296" s="2">
        <v>19880953</v>
      </c>
      <c r="C71296" s="2" t="s">
        <v>9</v>
      </c>
    </row>
    <row r="71297" spans="1:3" x14ac:dyDescent="0.25">
      <c r="A71297" s="2" t="s">
        <v>71332</v>
      </c>
      <c r="B71297" s="2">
        <v>19889672</v>
      </c>
      <c r="C71297" s="2" t="s">
        <v>10</v>
      </c>
    </row>
    <row r="71298" spans="1:3" x14ac:dyDescent="0.25">
      <c r="A71298" s="2" t="s">
        <v>71333</v>
      </c>
      <c r="B71298" s="2">
        <v>19891539</v>
      </c>
      <c r="C71298" s="2" t="s">
        <v>2</v>
      </c>
    </row>
    <row r="71299" spans="1:3" x14ac:dyDescent="0.25">
      <c r="A71299" s="2" t="s">
        <v>71334</v>
      </c>
      <c r="B71299" s="2">
        <v>19896686</v>
      </c>
      <c r="C71299" s="2" t="s">
        <v>11</v>
      </c>
    </row>
    <row r="71300" spans="1:3" x14ac:dyDescent="0.25">
      <c r="A71300" s="2" t="s">
        <v>71335</v>
      </c>
      <c r="B71300" s="2">
        <v>19900480</v>
      </c>
      <c r="C71300" s="2" t="s">
        <v>9</v>
      </c>
    </row>
    <row r="71301" spans="1:3" x14ac:dyDescent="0.25">
      <c r="A71301" s="2" t="s">
        <v>71336</v>
      </c>
      <c r="B71301" s="2">
        <v>19905469</v>
      </c>
      <c r="C71301" s="2" t="s">
        <v>8</v>
      </c>
    </row>
    <row r="71302" spans="1:3" x14ac:dyDescent="0.25">
      <c r="A71302" s="2" t="s">
        <v>71337</v>
      </c>
      <c r="B71302" s="2">
        <v>19909462</v>
      </c>
      <c r="C71302" s="2" t="s">
        <v>9</v>
      </c>
    </row>
    <row r="71303" spans="1:3" x14ac:dyDescent="0.25">
      <c r="A71303" s="2" t="s">
        <v>71338</v>
      </c>
      <c r="B71303" s="2">
        <v>19918839</v>
      </c>
      <c r="C71303" s="2" t="s">
        <v>10</v>
      </c>
    </row>
    <row r="71304" spans="1:3" x14ac:dyDescent="0.25">
      <c r="A71304" s="2" t="s">
        <v>71339</v>
      </c>
      <c r="B71304" s="2">
        <v>19924000</v>
      </c>
      <c r="C71304" s="2" t="s">
        <v>2</v>
      </c>
    </row>
    <row r="71305" spans="1:3" x14ac:dyDescent="0.25">
      <c r="A71305" s="2" t="s">
        <v>71340</v>
      </c>
      <c r="B71305" s="2">
        <v>19927087</v>
      </c>
      <c r="C71305" s="2" t="s">
        <v>9</v>
      </c>
    </row>
    <row r="71306" spans="1:3" x14ac:dyDescent="0.25">
      <c r="A71306" s="2" t="s">
        <v>71341</v>
      </c>
      <c r="B71306" s="2">
        <v>19927878</v>
      </c>
      <c r="C71306" s="2" t="s">
        <v>10</v>
      </c>
    </row>
    <row r="71307" spans="1:3" x14ac:dyDescent="0.25">
      <c r="A71307" s="2" t="s">
        <v>71342</v>
      </c>
      <c r="B71307" s="2">
        <v>19932361</v>
      </c>
      <c r="C71307" s="2" t="s">
        <v>9</v>
      </c>
    </row>
    <row r="71308" spans="1:3" x14ac:dyDescent="0.25">
      <c r="A71308" s="2" t="s">
        <v>71343</v>
      </c>
      <c r="B71308" s="2">
        <v>19934719</v>
      </c>
      <c r="C71308" s="2" t="s">
        <v>8</v>
      </c>
    </row>
    <row r="71309" spans="1:3" x14ac:dyDescent="0.25">
      <c r="A71309" s="2" t="s">
        <v>71344</v>
      </c>
      <c r="B71309" s="2">
        <v>19936095</v>
      </c>
      <c r="C71309" s="2" t="s">
        <v>1</v>
      </c>
    </row>
    <row r="71310" spans="1:3" x14ac:dyDescent="0.25">
      <c r="A71310" s="2" t="s">
        <v>71345</v>
      </c>
      <c r="B71310" s="2">
        <v>19941028</v>
      </c>
      <c r="C71310" s="2" t="s">
        <v>4</v>
      </c>
    </row>
    <row r="71311" spans="1:3" x14ac:dyDescent="0.25">
      <c r="A71311" s="2" t="s">
        <v>71346</v>
      </c>
      <c r="B71311" s="2">
        <v>19944292</v>
      </c>
      <c r="C71311" s="2" t="s">
        <v>9</v>
      </c>
    </row>
    <row r="71312" spans="1:3" x14ac:dyDescent="0.25">
      <c r="A71312" s="2" t="s">
        <v>71347</v>
      </c>
      <c r="B71312" s="2">
        <v>19945966</v>
      </c>
      <c r="C71312" s="2" t="s">
        <v>9</v>
      </c>
    </row>
    <row r="71313" spans="1:3" x14ac:dyDescent="0.25">
      <c r="A71313" s="2" t="s">
        <v>71348</v>
      </c>
      <c r="B71313" s="2">
        <v>19950062</v>
      </c>
      <c r="C71313" s="2" t="s">
        <v>5</v>
      </c>
    </row>
    <row r="71314" spans="1:3" x14ac:dyDescent="0.25">
      <c r="A71314" s="2" t="s">
        <v>71349</v>
      </c>
      <c r="B71314" s="2">
        <v>19953374</v>
      </c>
      <c r="C71314" s="2" t="s">
        <v>1</v>
      </c>
    </row>
    <row r="71315" spans="1:3" x14ac:dyDescent="0.25">
      <c r="A71315" s="2" t="s">
        <v>71350</v>
      </c>
      <c r="B71315" s="2">
        <v>19961130</v>
      </c>
      <c r="C71315" s="2" t="s">
        <v>6</v>
      </c>
    </row>
    <row r="71316" spans="1:3" x14ac:dyDescent="0.25">
      <c r="A71316" s="2" t="s">
        <v>71351</v>
      </c>
      <c r="B71316" s="2">
        <v>19961457</v>
      </c>
      <c r="C71316" s="2" t="s">
        <v>9</v>
      </c>
    </row>
    <row r="71317" spans="1:3" x14ac:dyDescent="0.25">
      <c r="A71317" s="2" t="s">
        <v>71352</v>
      </c>
      <c r="B71317" s="2">
        <v>19970196</v>
      </c>
      <c r="C71317" s="2" t="s">
        <v>5</v>
      </c>
    </row>
    <row r="71318" spans="1:3" x14ac:dyDescent="0.25">
      <c r="A71318" s="2" t="s">
        <v>71353</v>
      </c>
      <c r="B71318" s="2">
        <v>19973207</v>
      </c>
      <c r="C71318" s="2" t="s">
        <v>9</v>
      </c>
    </row>
    <row r="71319" spans="1:3" x14ac:dyDescent="0.25">
      <c r="A71319" s="2" t="s">
        <v>71354</v>
      </c>
      <c r="B71319" s="2">
        <v>19981807</v>
      </c>
      <c r="C71319" s="2" t="s">
        <v>7</v>
      </c>
    </row>
    <row r="71320" spans="1:3" x14ac:dyDescent="0.25">
      <c r="A71320" s="2" t="s">
        <v>71355</v>
      </c>
      <c r="B71320" s="2">
        <v>19998590</v>
      </c>
      <c r="C71320" s="2" t="s">
        <v>2</v>
      </c>
    </row>
    <row r="71321" spans="1:3" x14ac:dyDescent="0.25">
      <c r="A71321" s="2" t="s">
        <v>71356</v>
      </c>
      <c r="B71321" s="2">
        <v>20001022</v>
      </c>
      <c r="C71321" s="2" t="s">
        <v>0</v>
      </c>
    </row>
    <row r="71322" spans="1:3" x14ac:dyDescent="0.25">
      <c r="A71322" s="2" t="s">
        <v>71357</v>
      </c>
      <c r="B71322" s="2">
        <v>20001106</v>
      </c>
      <c r="C71322" s="2" t="s">
        <v>11</v>
      </c>
    </row>
    <row r="71323" spans="1:3" x14ac:dyDescent="0.25">
      <c r="A71323" s="2" t="s">
        <v>71358</v>
      </c>
      <c r="B71323" s="2">
        <v>20006123</v>
      </c>
      <c r="C71323" s="2" t="s">
        <v>1</v>
      </c>
    </row>
    <row r="71324" spans="1:3" x14ac:dyDescent="0.25">
      <c r="A71324" s="2" t="s">
        <v>71359</v>
      </c>
      <c r="B71324" s="2">
        <v>20009789</v>
      </c>
      <c r="C71324" s="2" t="s">
        <v>1</v>
      </c>
    </row>
    <row r="71325" spans="1:3" x14ac:dyDescent="0.25">
      <c r="A71325" s="2" t="s">
        <v>71360</v>
      </c>
      <c r="B71325" s="2">
        <v>20015615</v>
      </c>
      <c r="C71325" s="2" t="s">
        <v>2</v>
      </c>
    </row>
    <row r="71326" spans="1:3" x14ac:dyDescent="0.25">
      <c r="A71326" s="2" t="s">
        <v>71361</v>
      </c>
      <c r="B71326" s="2">
        <v>20017395</v>
      </c>
      <c r="C71326" s="2" t="s">
        <v>11</v>
      </c>
    </row>
    <row r="71327" spans="1:3" x14ac:dyDescent="0.25">
      <c r="A71327" s="2" t="s">
        <v>71362</v>
      </c>
      <c r="B71327" s="2">
        <v>20021153</v>
      </c>
      <c r="C71327" s="2" t="s">
        <v>3</v>
      </c>
    </row>
    <row r="71328" spans="1:3" x14ac:dyDescent="0.25">
      <c r="A71328" s="2" t="s">
        <v>71363</v>
      </c>
      <c r="B71328" s="2">
        <v>20021387</v>
      </c>
      <c r="C71328" s="2" t="s">
        <v>9</v>
      </c>
    </row>
    <row r="71329" spans="1:3" x14ac:dyDescent="0.25">
      <c r="A71329" s="2" t="s">
        <v>71364</v>
      </c>
      <c r="B71329" s="2">
        <v>20022081</v>
      </c>
      <c r="C71329" s="2" t="s">
        <v>1</v>
      </c>
    </row>
    <row r="71330" spans="1:3" x14ac:dyDescent="0.25">
      <c r="A71330" s="2" t="s">
        <v>71365</v>
      </c>
      <c r="B71330" s="2">
        <v>20022950</v>
      </c>
      <c r="C71330" s="2" t="s">
        <v>5</v>
      </c>
    </row>
    <row r="71331" spans="1:3" x14ac:dyDescent="0.25">
      <c r="A71331" s="2" t="s">
        <v>71366</v>
      </c>
      <c r="B71331" s="2">
        <v>20024793</v>
      </c>
      <c r="C71331" s="2" t="s">
        <v>5</v>
      </c>
    </row>
    <row r="71332" spans="1:3" x14ac:dyDescent="0.25">
      <c r="A71332" s="2" t="s">
        <v>71367</v>
      </c>
      <c r="B71332" s="2">
        <v>20030706</v>
      </c>
      <c r="C71332" s="2" t="s">
        <v>9</v>
      </c>
    </row>
    <row r="71333" spans="1:3" x14ac:dyDescent="0.25">
      <c r="A71333" s="2" t="s">
        <v>71368</v>
      </c>
      <c r="B71333" s="2">
        <v>20042883</v>
      </c>
      <c r="C71333" s="2" t="s">
        <v>3</v>
      </c>
    </row>
    <row r="71334" spans="1:3" x14ac:dyDescent="0.25">
      <c r="A71334" s="2" t="s">
        <v>71369</v>
      </c>
      <c r="B71334" s="2">
        <v>20045647</v>
      </c>
      <c r="C71334" s="2" t="s">
        <v>9</v>
      </c>
    </row>
    <row r="71335" spans="1:3" x14ac:dyDescent="0.25">
      <c r="A71335" s="2" t="s">
        <v>71370</v>
      </c>
      <c r="B71335" s="2">
        <v>20048974</v>
      </c>
      <c r="C71335" s="2" t="s">
        <v>4</v>
      </c>
    </row>
    <row r="71336" spans="1:3" x14ac:dyDescent="0.25">
      <c r="A71336" s="2" t="s">
        <v>71371</v>
      </c>
      <c r="B71336" s="2">
        <v>20049604</v>
      </c>
      <c r="C71336" s="2" t="s">
        <v>3</v>
      </c>
    </row>
    <row r="71337" spans="1:3" x14ac:dyDescent="0.25">
      <c r="A71337" s="2" t="s">
        <v>71372</v>
      </c>
      <c r="B71337" s="2">
        <v>20051618</v>
      </c>
      <c r="C71337" s="2" t="s">
        <v>2</v>
      </c>
    </row>
    <row r="71338" spans="1:3" x14ac:dyDescent="0.25">
      <c r="A71338" s="2" t="s">
        <v>71373</v>
      </c>
      <c r="B71338" s="2">
        <v>20051859</v>
      </c>
      <c r="C71338" s="2" t="s">
        <v>2</v>
      </c>
    </row>
    <row r="71339" spans="1:3" x14ac:dyDescent="0.25">
      <c r="A71339" s="2" t="s">
        <v>71374</v>
      </c>
      <c r="B71339" s="2">
        <v>20353777</v>
      </c>
      <c r="C71339" s="2" t="s">
        <v>5</v>
      </c>
    </row>
    <row r="71340" spans="1:3" x14ac:dyDescent="0.25">
      <c r="A71340" s="2" t="s">
        <v>71375</v>
      </c>
      <c r="B71340" s="2">
        <v>20354214</v>
      </c>
      <c r="C71340" s="2" t="s">
        <v>1</v>
      </c>
    </row>
    <row r="71341" spans="1:3" x14ac:dyDescent="0.25">
      <c r="A71341" s="2" t="s">
        <v>71376</v>
      </c>
      <c r="B71341" s="2">
        <v>20355585</v>
      </c>
      <c r="C71341" s="2" t="s">
        <v>2</v>
      </c>
    </row>
    <row r="71342" spans="1:3" x14ac:dyDescent="0.25">
      <c r="A71342" s="2" t="s">
        <v>71377</v>
      </c>
      <c r="B71342" s="2">
        <v>20356522</v>
      </c>
      <c r="C71342" s="2" t="s">
        <v>3</v>
      </c>
    </row>
    <row r="71343" spans="1:3" x14ac:dyDescent="0.25">
      <c r="A71343" s="2" t="s">
        <v>71378</v>
      </c>
      <c r="B71343" s="2">
        <v>20357413</v>
      </c>
      <c r="C71343" s="2" t="s">
        <v>5</v>
      </c>
    </row>
    <row r="71344" spans="1:3" x14ac:dyDescent="0.25">
      <c r="A71344" s="2" t="s">
        <v>71379</v>
      </c>
      <c r="B71344" s="2">
        <v>20358574</v>
      </c>
      <c r="C71344" s="2" t="s">
        <v>7</v>
      </c>
    </row>
    <row r="71345" spans="1:3" x14ac:dyDescent="0.25">
      <c r="A71345" s="2" t="s">
        <v>71380</v>
      </c>
      <c r="B71345" s="2">
        <v>20366022</v>
      </c>
      <c r="C71345" s="2" t="s">
        <v>3</v>
      </c>
    </row>
    <row r="71346" spans="1:3" x14ac:dyDescent="0.25">
      <c r="A71346" s="2" t="s">
        <v>71381</v>
      </c>
      <c r="B71346" s="2">
        <v>20367696</v>
      </c>
      <c r="C71346" s="2" t="s">
        <v>8</v>
      </c>
    </row>
    <row r="71347" spans="1:3" x14ac:dyDescent="0.25">
      <c r="A71347" s="2" t="s">
        <v>71382</v>
      </c>
      <c r="B71347" s="2">
        <v>20374413</v>
      </c>
      <c r="C71347" s="2" t="s">
        <v>1</v>
      </c>
    </row>
    <row r="71348" spans="1:3" x14ac:dyDescent="0.25">
      <c r="A71348" s="2" t="s">
        <v>71383</v>
      </c>
      <c r="B71348" s="2">
        <v>20379052</v>
      </c>
      <c r="C71348" s="2" t="s">
        <v>5</v>
      </c>
    </row>
    <row r="71349" spans="1:3" x14ac:dyDescent="0.25">
      <c r="A71349" s="2" t="s">
        <v>71384</v>
      </c>
      <c r="B71349" s="2">
        <v>20387913</v>
      </c>
      <c r="C71349" s="2" t="s">
        <v>3</v>
      </c>
    </row>
    <row r="71350" spans="1:3" x14ac:dyDescent="0.25">
      <c r="A71350" s="2" t="s">
        <v>71385</v>
      </c>
      <c r="B71350" s="2">
        <v>20392961</v>
      </c>
      <c r="C71350" s="2" t="s">
        <v>4</v>
      </c>
    </row>
    <row r="71351" spans="1:3" x14ac:dyDescent="0.25">
      <c r="A71351" s="2" t="s">
        <v>71386</v>
      </c>
      <c r="B71351" s="2">
        <v>20400504</v>
      </c>
      <c r="C71351" s="2" t="s">
        <v>5</v>
      </c>
    </row>
    <row r="71352" spans="1:3" x14ac:dyDescent="0.25">
      <c r="A71352" s="2" t="s">
        <v>71387</v>
      </c>
      <c r="B71352" s="2">
        <v>20401118</v>
      </c>
      <c r="C71352" s="2" t="s">
        <v>3</v>
      </c>
    </row>
    <row r="71353" spans="1:3" x14ac:dyDescent="0.25">
      <c r="A71353" s="2" t="s">
        <v>71388</v>
      </c>
      <c r="B71353" s="2">
        <v>20406668</v>
      </c>
      <c r="C71353" s="2" t="s">
        <v>2</v>
      </c>
    </row>
    <row r="71354" spans="1:3" x14ac:dyDescent="0.25">
      <c r="A71354" s="2" t="s">
        <v>71389</v>
      </c>
      <c r="B71354" s="2">
        <v>20408452</v>
      </c>
      <c r="C71354" s="2" t="s">
        <v>5</v>
      </c>
    </row>
    <row r="71355" spans="1:3" x14ac:dyDescent="0.25">
      <c r="A71355" s="2" t="s">
        <v>71390</v>
      </c>
      <c r="B71355" s="2">
        <v>20408471</v>
      </c>
      <c r="C71355" s="2" t="s">
        <v>7</v>
      </c>
    </row>
    <row r="71356" spans="1:3" x14ac:dyDescent="0.25">
      <c r="A71356" s="2" t="s">
        <v>71391</v>
      </c>
      <c r="B71356" s="2">
        <v>20409800</v>
      </c>
      <c r="C71356" s="2" t="s">
        <v>2</v>
      </c>
    </row>
    <row r="71357" spans="1:3" x14ac:dyDescent="0.25">
      <c r="A71357" s="2" t="s">
        <v>71392</v>
      </c>
      <c r="B71357" s="2">
        <v>20410329</v>
      </c>
      <c r="C71357" s="2" t="s">
        <v>1</v>
      </c>
    </row>
    <row r="71358" spans="1:3" x14ac:dyDescent="0.25">
      <c r="A71358" s="2" t="s">
        <v>71393</v>
      </c>
      <c r="B71358" s="2">
        <v>20414832</v>
      </c>
      <c r="C71358" s="2" t="s">
        <v>6</v>
      </c>
    </row>
    <row r="71359" spans="1:3" x14ac:dyDescent="0.25">
      <c r="A71359" s="2" t="s">
        <v>71394</v>
      </c>
      <c r="B71359" s="2">
        <v>20418328</v>
      </c>
      <c r="C71359" s="2" t="s">
        <v>2</v>
      </c>
    </row>
    <row r="71360" spans="1:3" x14ac:dyDescent="0.25">
      <c r="A71360" s="2" t="s">
        <v>71395</v>
      </c>
      <c r="B71360" s="2">
        <v>20421534</v>
      </c>
      <c r="C71360" s="2" t="s">
        <v>2</v>
      </c>
    </row>
    <row r="71361" spans="1:3" x14ac:dyDescent="0.25">
      <c r="A71361" s="2" t="s">
        <v>71396</v>
      </c>
      <c r="B71361" s="2">
        <v>20422909</v>
      </c>
      <c r="C71361" s="2" t="s">
        <v>8</v>
      </c>
    </row>
    <row r="71362" spans="1:3" x14ac:dyDescent="0.25">
      <c r="A71362" s="2" t="s">
        <v>71397</v>
      </c>
      <c r="B71362" s="2">
        <v>20423503</v>
      </c>
      <c r="C71362" s="2" t="s">
        <v>9</v>
      </c>
    </row>
    <row r="71363" spans="1:3" x14ac:dyDescent="0.25">
      <c r="A71363" s="2" t="s">
        <v>71398</v>
      </c>
      <c r="B71363" s="2">
        <v>20426036</v>
      </c>
      <c r="C71363" s="2" t="s">
        <v>3</v>
      </c>
    </row>
    <row r="71364" spans="1:3" x14ac:dyDescent="0.25">
      <c r="A71364" s="2" t="s">
        <v>71399</v>
      </c>
      <c r="B71364" s="2">
        <v>20426212</v>
      </c>
      <c r="C71364" s="2" t="s">
        <v>5</v>
      </c>
    </row>
    <row r="71365" spans="1:3" x14ac:dyDescent="0.25">
      <c r="A71365" s="2" t="s">
        <v>71400</v>
      </c>
      <c r="B71365" s="2">
        <v>20437552</v>
      </c>
      <c r="C71365" s="2" t="s">
        <v>3</v>
      </c>
    </row>
    <row r="71366" spans="1:3" x14ac:dyDescent="0.25">
      <c r="A71366" s="2" t="s">
        <v>71401</v>
      </c>
      <c r="B71366" s="2">
        <v>20440960</v>
      </c>
      <c r="C71366" s="2" t="s">
        <v>5</v>
      </c>
    </row>
    <row r="71367" spans="1:3" x14ac:dyDescent="0.25">
      <c r="A71367" s="2" t="s">
        <v>71402</v>
      </c>
      <c r="B71367" s="2">
        <v>20443382</v>
      </c>
      <c r="C71367" s="2" t="s">
        <v>2</v>
      </c>
    </row>
    <row r="71368" spans="1:3" x14ac:dyDescent="0.25">
      <c r="A71368" s="2" t="s">
        <v>71403</v>
      </c>
      <c r="B71368" s="2">
        <v>20450952</v>
      </c>
      <c r="C71368" s="2" t="s">
        <v>9</v>
      </c>
    </row>
    <row r="71369" spans="1:3" x14ac:dyDescent="0.25">
      <c r="A71369" s="2" t="s">
        <v>71404</v>
      </c>
      <c r="B71369" s="2">
        <v>20453179</v>
      </c>
      <c r="C71369" s="2" t="s">
        <v>9</v>
      </c>
    </row>
    <row r="71370" spans="1:3" x14ac:dyDescent="0.25">
      <c r="A71370" s="2" t="s">
        <v>71405</v>
      </c>
      <c r="B71370" s="2">
        <v>20465633</v>
      </c>
      <c r="C71370" s="2" t="s">
        <v>9</v>
      </c>
    </row>
    <row r="71371" spans="1:3" x14ac:dyDescent="0.25">
      <c r="A71371" s="2" t="s">
        <v>71406</v>
      </c>
      <c r="B71371" s="2">
        <v>20483054</v>
      </c>
      <c r="C71371" s="2" t="s">
        <v>2</v>
      </c>
    </row>
    <row r="71372" spans="1:3" x14ac:dyDescent="0.25">
      <c r="A71372" s="2" t="s">
        <v>71407</v>
      </c>
      <c r="B71372" s="2">
        <v>20508450</v>
      </c>
      <c r="C71372" s="2" t="s">
        <v>11</v>
      </c>
    </row>
    <row r="71373" spans="1:3" x14ac:dyDescent="0.25">
      <c r="A71373" s="2" t="s">
        <v>71408</v>
      </c>
      <c r="B71373" s="2">
        <v>20509227</v>
      </c>
      <c r="C71373" s="2" t="s">
        <v>0</v>
      </c>
    </row>
    <row r="71374" spans="1:3" x14ac:dyDescent="0.25">
      <c r="A71374" s="2" t="s">
        <v>71409</v>
      </c>
      <c r="B71374" s="2">
        <v>20510023</v>
      </c>
      <c r="C71374" s="2" t="s">
        <v>9</v>
      </c>
    </row>
    <row r="71375" spans="1:3" x14ac:dyDescent="0.25">
      <c r="A71375" s="2" t="s">
        <v>71410</v>
      </c>
      <c r="B71375" s="2">
        <v>20511802</v>
      </c>
      <c r="C71375" s="2" t="s">
        <v>11</v>
      </c>
    </row>
    <row r="71376" spans="1:3" x14ac:dyDescent="0.25">
      <c r="A71376" s="2" t="s">
        <v>71411</v>
      </c>
      <c r="B71376" s="2">
        <v>20515519</v>
      </c>
      <c r="C71376" s="2" t="s">
        <v>1</v>
      </c>
    </row>
    <row r="71377" spans="1:3" x14ac:dyDescent="0.25">
      <c r="A71377" s="2" t="s">
        <v>71412</v>
      </c>
      <c r="B71377" s="2">
        <v>20518353</v>
      </c>
      <c r="C71377" s="2" t="s">
        <v>3</v>
      </c>
    </row>
    <row r="71378" spans="1:3" x14ac:dyDescent="0.25">
      <c r="A71378" s="2" t="s">
        <v>71413</v>
      </c>
      <c r="B71378" s="2">
        <v>20522334</v>
      </c>
      <c r="C71378" s="2" t="s">
        <v>3</v>
      </c>
    </row>
    <row r="71379" spans="1:3" x14ac:dyDescent="0.25">
      <c r="A71379" s="2" t="s">
        <v>71414</v>
      </c>
      <c r="B71379" s="2">
        <v>20524798</v>
      </c>
      <c r="C71379" s="2" t="s">
        <v>1</v>
      </c>
    </row>
    <row r="71380" spans="1:3" x14ac:dyDescent="0.25">
      <c r="A71380" s="2" t="s">
        <v>71415</v>
      </c>
      <c r="B71380" s="2">
        <v>20535949</v>
      </c>
      <c r="C71380" s="2" t="s">
        <v>3</v>
      </c>
    </row>
    <row r="71381" spans="1:3" x14ac:dyDescent="0.25">
      <c r="A71381" s="2" t="s">
        <v>71416</v>
      </c>
      <c r="B71381" s="2">
        <v>20541906</v>
      </c>
      <c r="C71381" s="2" t="s">
        <v>4</v>
      </c>
    </row>
    <row r="71382" spans="1:3" x14ac:dyDescent="0.25">
      <c r="A71382" s="2" t="s">
        <v>71417</v>
      </c>
      <c r="B71382" s="2">
        <v>20545489</v>
      </c>
      <c r="C71382" s="2" t="s">
        <v>9</v>
      </c>
    </row>
    <row r="71383" spans="1:3" x14ac:dyDescent="0.25">
      <c r="A71383" s="2" t="s">
        <v>71418</v>
      </c>
      <c r="B71383" s="2">
        <v>20556801</v>
      </c>
      <c r="C71383" s="2" t="s">
        <v>7</v>
      </c>
    </row>
    <row r="71384" spans="1:3" x14ac:dyDescent="0.25">
      <c r="A71384" s="2" t="s">
        <v>71419</v>
      </c>
      <c r="B71384" s="2">
        <v>20565172</v>
      </c>
      <c r="C71384" s="2" t="s">
        <v>9</v>
      </c>
    </row>
    <row r="71385" spans="1:3" x14ac:dyDescent="0.25">
      <c r="A71385" s="2" t="s">
        <v>71420</v>
      </c>
      <c r="B71385" s="2">
        <v>20565699</v>
      </c>
      <c r="C71385" s="2" t="s">
        <v>9</v>
      </c>
    </row>
    <row r="71386" spans="1:3" x14ac:dyDescent="0.25">
      <c r="A71386" s="2" t="s">
        <v>71421</v>
      </c>
      <c r="B71386" s="2">
        <v>20569466</v>
      </c>
      <c r="C71386" s="2" t="s">
        <v>9</v>
      </c>
    </row>
    <row r="71387" spans="1:3" x14ac:dyDescent="0.25">
      <c r="A71387" s="2" t="s">
        <v>71422</v>
      </c>
      <c r="B71387" s="2">
        <v>20569693</v>
      </c>
      <c r="C71387" s="2" t="s">
        <v>6</v>
      </c>
    </row>
    <row r="71388" spans="1:3" x14ac:dyDescent="0.25">
      <c r="A71388" s="2" t="s">
        <v>71423</v>
      </c>
      <c r="B71388" s="2">
        <v>20572015</v>
      </c>
      <c r="C71388" s="2" t="s">
        <v>9</v>
      </c>
    </row>
    <row r="71389" spans="1:3" x14ac:dyDescent="0.25">
      <c r="A71389" s="2" t="s">
        <v>71424</v>
      </c>
      <c r="B71389" s="2">
        <v>20581733</v>
      </c>
      <c r="C71389" s="2" t="s">
        <v>11</v>
      </c>
    </row>
    <row r="71390" spans="1:3" x14ac:dyDescent="0.25">
      <c r="A71390" s="2" t="s">
        <v>71425</v>
      </c>
      <c r="B71390" s="2">
        <v>20581919</v>
      </c>
      <c r="C71390" s="2" t="s">
        <v>1</v>
      </c>
    </row>
    <row r="71391" spans="1:3" x14ac:dyDescent="0.25">
      <c r="A71391" s="2" t="s">
        <v>71426</v>
      </c>
      <c r="B71391" s="2">
        <v>20583600</v>
      </c>
      <c r="C71391" s="2" t="s">
        <v>1</v>
      </c>
    </row>
    <row r="71392" spans="1:3" x14ac:dyDescent="0.25">
      <c r="A71392" s="2" t="s">
        <v>71427</v>
      </c>
      <c r="B71392" s="2">
        <v>20588916</v>
      </c>
      <c r="C71392" s="2" t="s">
        <v>7</v>
      </c>
    </row>
    <row r="71393" spans="1:3" x14ac:dyDescent="0.25">
      <c r="A71393" s="2" t="s">
        <v>71428</v>
      </c>
      <c r="B71393" s="2">
        <v>20603329</v>
      </c>
      <c r="C71393" s="2" t="s">
        <v>7</v>
      </c>
    </row>
    <row r="71394" spans="1:3" x14ac:dyDescent="0.25">
      <c r="A71394" s="2" t="s">
        <v>71429</v>
      </c>
      <c r="B71394" s="2">
        <v>20604822</v>
      </c>
      <c r="C71394" s="2" t="s">
        <v>2</v>
      </c>
    </row>
    <row r="71395" spans="1:3" x14ac:dyDescent="0.25">
      <c r="A71395" s="2" t="s">
        <v>71430</v>
      </c>
      <c r="B71395" s="2">
        <v>20613479</v>
      </c>
      <c r="C71395" s="2" t="s">
        <v>9</v>
      </c>
    </row>
    <row r="71396" spans="1:3" x14ac:dyDescent="0.25">
      <c r="A71396" s="2" t="s">
        <v>71431</v>
      </c>
      <c r="B71396" s="2">
        <v>20614388</v>
      </c>
      <c r="C71396" s="2" t="s">
        <v>7</v>
      </c>
    </row>
    <row r="71397" spans="1:3" x14ac:dyDescent="0.25">
      <c r="A71397" s="2" t="s">
        <v>71432</v>
      </c>
      <c r="B71397" s="2">
        <v>20621658</v>
      </c>
      <c r="C71397" s="2" t="s">
        <v>2</v>
      </c>
    </row>
    <row r="71398" spans="1:3" x14ac:dyDescent="0.25">
      <c r="A71398" s="2" t="s">
        <v>71433</v>
      </c>
      <c r="B71398" s="2">
        <v>20629726</v>
      </c>
      <c r="C71398" s="2" t="s">
        <v>7</v>
      </c>
    </row>
    <row r="71399" spans="1:3" x14ac:dyDescent="0.25">
      <c r="A71399" s="2" t="s">
        <v>71434</v>
      </c>
      <c r="B71399" s="2">
        <v>20643405</v>
      </c>
      <c r="C71399" s="2" t="s">
        <v>0</v>
      </c>
    </row>
    <row r="71400" spans="1:3" x14ac:dyDescent="0.25">
      <c r="A71400" s="2" t="s">
        <v>71435</v>
      </c>
      <c r="B71400" s="2">
        <v>20651282</v>
      </c>
      <c r="C71400" s="2" t="s">
        <v>1</v>
      </c>
    </row>
    <row r="71401" spans="1:3" x14ac:dyDescent="0.25">
      <c r="A71401" s="2" t="s">
        <v>71436</v>
      </c>
      <c r="B71401" s="2">
        <v>20653672</v>
      </c>
      <c r="C71401" s="2" t="s">
        <v>4</v>
      </c>
    </row>
    <row r="71402" spans="1:3" x14ac:dyDescent="0.25">
      <c r="A71402" s="2" t="s">
        <v>71437</v>
      </c>
      <c r="B71402" s="2">
        <v>20657744</v>
      </c>
      <c r="C71402" s="2" t="s">
        <v>7</v>
      </c>
    </row>
    <row r="71403" spans="1:3" x14ac:dyDescent="0.25">
      <c r="A71403" s="2" t="s">
        <v>71438</v>
      </c>
      <c r="B71403" s="2">
        <v>20662328</v>
      </c>
      <c r="C71403" s="2" t="s">
        <v>4</v>
      </c>
    </row>
    <row r="71404" spans="1:3" x14ac:dyDescent="0.25">
      <c r="A71404" s="2" t="s">
        <v>71439</v>
      </c>
      <c r="B71404" s="2">
        <v>20666415</v>
      </c>
      <c r="C71404" s="2" t="s">
        <v>8</v>
      </c>
    </row>
    <row r="71405" spans="1:3" x14ac:dyDescent="0.25">
      <c r="A71405" s="2" t="s">
        <v>71440</v>
      </c>
      <c r="B71405" s="2">
        <v>20669911</v>
      </c>
      <c r="C71405" s="2" t="s">
        <v>5</v>
      </c>
    </row>
    <row r="71406" spans="1:3" x14ac:dyDescent="0.25">
      <c r="A71406" s="2" t="s">
        <v>71441</v>
      </c>
      <c r="B71406" s="2">
        <v>20670625</v>
      </c>
      <c r="C71406" s="2" t="s">
        <v>0</v>
      </c>
    </row>
    <row r="71407" spans="1:3" x14ac:dyDescent="0.25">
      <c r="A71407" s="2" t="s">
        <v>71442</v>
      </c>
      <c r="B71407" s="2">
        <v>20675957</v>
      </c>
      <c r="C71407" s="2" t="s">
        <v>2</v>
      </c>
    </row>
    <row r="71408" spans="1:3" x14ac:dyDescent="0.25">
      <c r="A71408" s="2" t="s">
        <v>71443</v>
      </c>
      <c r="B71408" s="2">
        <v>20699982</v>
      </c>
      <c r="C71408" s="2" t="s">
        <v>8</v>
      </c>
    </row>
    <row r="71409" spans="1:3" x14ac:dyDescent="0.25">
      <c r="A71409" s="2" t="s">
        <v>71444</v>
      </c>
      <c r="B71409" s="2">
        <v>20707988</v>
      </c>
      <c r="C71409" s="2" t="s">
        <v>0</v>
      </c>
    </row>
    <row r="71410" spans="1:3" x14ac:dyDescent="0.25">
      <c r="A71410" s="2" t="s">
        <v>71445</v>
      </c>
      <c r="B71410" s="2">
        <v>20719119</v>
      </c>
      <c r="C71410" s="2" t="s">
        <v>1</v>
      </c>
    </row>
    <row r="71411" spans="1:3" x14ac:dyDescent="0.25">
      <c r="A71411" s="2" t="s">
        <v>71446</v>
      </c>
      <c r="B71411" s="2">
        <v>20719397</v>
      </c>
      <c r="C71411" s="2" t="s">
        <v>2</v>
      </c>
    </row>
    <row r="71412" spans="1:3" x14ac:dyDescent="0.25">
      <c r="A71412" s="2" t="s">
        <v>71447</v>
      </c>
      <c r="B71412" s="2">
        <v>20720000</v>
      </c>
      <c r="C71412" s="2" t="s">
        <v>6</v>
      </c>
    </row>
    <row r="71413" spans="1:3" x14ac:dyDescent="0.25">
      <c r="A71413" s="2" t="s">
        <v>71448</v>
      </c>
      <c r="B71413" s="2">
        <v>20727651</v>
      </c>
      <c r="C71413" s="2" t="s">
        <v>3</v>
      </c>
    </row>
    <row r="71414" spans="1:3" x14ac:dyDescent="0.25">
      <c r="A71414" s="2" t="s">
        <v>71449</v>
      </c>
      <c r="B71414" s="2">
        <v>20729024</v>
      </c>
      <c r="C71414" s="2" t="s">
        <v>5</v>
      </c>
    </row>
    <row r="71415" spans="1:3" x14ac:dyDescent="0.25">
      <c r="A71415" s="2" t="s">
        <v>71450</v>
      </c>
      <c r="B71415" s="2">
        <v>20747533</v>
      </c>
      <c r="C71415" s="2" t="s">
        <v>1</v>
      </c>
    </row>
    <row r="71416" spans="1:3" x14ac:dyDescent="0.25">
      <c r="A71416" s="2" t="s">
        <v>71451</v>
      </c>
      <c r="B71416" s="2">
        <v>20755719</v>
      </c>
      <c r="C71416" s="2" t="s">
        <v>5</v>
      </c>
    </row>
    <row r="71417" spans="1:3" x14ac:dyDescent="0.25">
      <c r="A71417" s="2" t="s">
        <v>71452</v>
      </c>
      <c r="B71417" s="2">
        <v>20758125</v>
      </c>
      <c r="C71417" s="2" t="s">
        <v>2</v>
      </c>
    </row>
    <row r="71418" spans="1:3" x14ac:dyDescent="0.25">
      <c r="A71418" s="2" t="s">
        <v>71453</v>
      </c>
      <c r="B71418" s="2">
        <v>20762295</v>
      </c>
      <c r="C71418" s="2" t="s">
        <v>9</v>
      </c>
    </row>
    <row r="71419" spans="1:3" x14ac:dyDescent="0.25">
      <c r="A71419" s="2" t="s">
        <v>71454</v>
      </c>
      <c r="B71419" s="2">
        <v>20769426</v>
      </c>
      <c r="C71419" s="2" t="s">
        <v>6</v>
      </c>
    </row>
    <row r="71420" spans="1:3" x14ac:dyDescent="0.25">
      <c r="A71420" s="2" t="s">
        <v>71455</v>
      </c>
      <c r="B71420" s="2">
        <v>20775272</v>
      </c>
      <c r="C71420" s="2" t="s">
        <v>5</v>
      </c>
    </row>
    <row r="71421" spans="1:3" x14ac:dyDescent="0.25">
      <c r="A71421" s="2" t="s">
        <v>71456</v>
      </c>
      <c r="B71421" s="2">
        <v>20789642</v>
      </c>
      <c r="C71421" s="2" t="s">
        <v>10</v>
      </c>
    </row>
    <row r="71422" spans="1:3" x14ac:dyDescent="0.25">
      <c r="A71422" s="2" t="s">
        <v>71457</v>
      </c>
      <c r="B71422" s="2">
        <v>20794887</v>
      </c>
      <c r="C71422" s="2" t="s">
        <v>2</v>
      </c>
    </row>
    <row r="71423" spans="1:3" x14ac:dyDescent="0.25">
      <c r="A71423" s="2" t="s">
        <v>71458</v>
      </c>
      <c r="B71423" s="2">
        <v>20796675</v>
      </c>
      <c r="C71423" s="2" t="s">
        <v>5</v>
      </c>
    </row>
    <row r="71424" spans="1:3" x14ac:dyDescent="0.25">
      <c r="A71424" s="2" t="s">
        <v>71459</v>
      </c>
      <c r="B71424" s="2">
        <v>20797518</v>
      </c>
      <c r="C71424" s="2" t="s">
        <v>1</v>
      </c>
    </row>
    <row r="71425" spans="1:3" x14ac:dyDescent="0.25">
      <c r="A71425" s="2" t="s">
        <v>71460</v>
      </c>
      <c r="B71425" s="2">
        <v>20801556</v>
      </c>
      <c r="C71425" s="2" t="s">
        <v>2</v>
      </c>
    </row>
    <row r="71426" spans="1:3" x14ac:dyDescent="0.25">
      <c r="A71426" s="2" t="s">
        <v>71461</v>
      </c>
      <c r="B71426" s="2">
        <v>20804253</v>
      </c>
      <c r="C71426" s="2" t="s">
        <v>1</v>
      </c>
    </row>
    <row r="71427" spans="1:3" x14ac:dyDescent="0.25">
      <c r="A71427" s="2" t="s">
        <v>71462</v>
      </c>
      <c r="B71427" s="2">
        <v>20808542</v>
      </c>
      <c r="C71427" s="2" t="s">
        <v>9</v>
      </c>
    </row>
    <row r="71428" spans="1:3" x14ac:dyDescent="0.25">
      <c r="A71428" s="2" t="s">
        <v>71463</v>
      </c>
      <c r="B71428" s="2">
        <v>20813531</v>
      </c>
      <c r="C71428" s="2" t="s">
        <v>11</v>
      </c>
    </row>
    <row r="71429" spans="1:3" x14ac:dyDescent="0.25">
      <c r="A71429" s="2" t="s">
        <v>71464</v>
      </c>
      <c r="B71429" s="2">
        <v>20813740</v>
      </c>
      <c r="C71429" s="2" t="s">
        <v>6</v>
      </c>
    </row>
    <row r="71430" spans="1:3" x14ac:dyDescent="0.25">
      <c r="A71430" s="2" t="s">
        <v>71465</v>
      </c>
      <c r="B71430" s="2">
        <v>20818411</v>
      </c>
      <c r="C71430" s="2" t="s">
        <v>2</v>
      </c>
    </row>
    <row r="71431" spans="1:3" x14ac:dyDescent="0.25">
      <c r="A71431" s="2" t="s">
        <v>71466</v>
      </c>
      <c r="B71431" s="2">
        <v>20828224</v>
      </c>
      <c r="C71431" s="2" t="s">
        <v>6</v>
      </c>
    </row>
    <row r="71432" spans="1:3" x14ac:dyDescent="0.25">
      <c r="A71432" s="2" t="s">
        <v>71467</v>
      </c>
      <c r="B71432" s="2">
        <v>20834582</v>
      </c>
      <c r="C71432" s="2" t="s">
        <v>9</v>
      </c>
    </row>
    <row r="71433" spans="1:3" x14ac:dyDescent="0.25">
      <c r="A71433" s="2" t="s">
        <v>71468</v>
      </c>
      <c r="B71433" s="2">
        <v>20845499</v>
      </c>
      <c r="C71433" s="2" t="s">
        <v>5</v>
      </c>
    </row>
    <row r="71434" spans="1:3" x14ac:dyDescent="0.25">
      <c r="A71434" s="2" t="s">
        <v>71469</v>
      </c>
      <c r="B71434" s="2">
        <v>20846366</v>
      </c>
      <c r="C71434" s="2" t="s">
        <v>6</v>
      </c>
    </row>
    <row r="71435" spans="1:3" x14ac:dyDescent="0.25">
      <c r="A71435" s="2" t="s">
        <v>71470</v>
      </c>
      <c r="B71435" s="2">
        <v>20850583</v>
      </c>
      <c r="C71435" s="2" t="s">
        <v>6</v>
      </c>
    </row>
    <row r="71436" spans="1:3" x14ac:dyDescent="0.25">
      <c r="A71436" s="2" t="s">
        <v>71471</v>
      </c>
      <c r="B71436" s="2">
        <v>20855731</v>
      </c>
      <c r="C71436" s="2" t="s">
        <v>1</v>
      </c>
    </row>
    <row r="71437" spans="1:3" x14ac:dyDescent="0.25">
      <c r="A71437" s="2" t="s">
        <v>71472</v>
      </c>
      <c r="B71437" s="2">
        <v>20858077</v>
      </c>
      <c r="C71437" s="2" t="s">
        <v>0</v>
      </c>
    </row>
    <row r="71438" spans="1:3" x14ac:dyDescent="0.25">
      <c r="A71438" s="2" t="s">
        <v>71473</v>
      </c>
      <c r="B71438" s="2">
        <v>20861209</v>
      </c>
      <c r="C71438" s="2" t="s">
        <v>6</v>
      </c>
    </row>
    <row r="71439" spans="1:3" x14ac:dyDescent="0.25">
      <c r="A71439" s="2" t="s">
        <v>71474</v>
      </c>
      <c r="B71439" s="2">
        <v>20873349</v>
      </c>
      <c r="C71439" s="2" t="s">
        <v>11</v>
      </c>
    </row>
    <row r="71440" spans="1:3" x14ac:dyDescent="0.25">
      <c r="A71440" s="2" t="s">
        <v>71475</v>
      </c>
      <c r="B71440" s="2">
        <v>20883223</v>
      </c>
      <c r="C71440" s="2" t="s">
        <v>9</v>
      </c>
    </row>
    <row r="71441" spans="1:3" x14ac:dyDescent="0.25">
      <c r="A71441" s="2" t="s">
        <v>71476</v>
      </c>
      <c r="B71441" s="2">
        <v>20891356</v>
      </c>
      <c r="C71441" s="2" t="s">
        <v>8</v>
      </c>
    </row>
    <row r="71442" spans="1:3" x14ac:dyDescent="0.25">
      <c r="A71442" s="2" t="s">
        <v>71477</v>
      </c>
      <c r="B71442" s="2">
        <v>20895858</v>
      </c>
      <c r="C71442" s="2" t="s">
        <v>2</v>
      </c>
    </row>
    <row r="71443" spans="1:3" x14ac:dyDescent="0.25">
      <c r="A71443" s="2" t="s">
        <v>71478</v>
      </c>
      <c r="B71443" s="2">
        <v>20896104</v>
      </c>
      <c r="C71443" s="2" t="s">
        <v>3</v>
      </c>
    </row>
    <row r="71444" spans="1:3" x14ac:dyDescent="0.25">
      <c r="A71444" s="2" t="s">
        <v>71479</v>
      </c>
      <c r="B71444" s="2">
        <v>20897275</v>
      </c>
      <c r="C71444" s="2" t="s">
        <v>5</v>
      </c>
    </row>
    <row r="71445" spans="1:3" x14ac:dyDescent="0.25">
      <c r="A71445" s="2" t="s">
        <v>71480</v>
      </c>
      <c r="B71445" s="2">
        <v>20899198</v>
      </c>
      <c r="C71445" s="2" t="s">
        <v>1</v>
      </c>
    </row>
    <row r="71446" spans="1:3" x14ac:dyDescent="0.25">
      <c r="A71446" s="2" t="s">
        <v>71481</v>
      </c>
      <c r="B71446" s="2">
        <v>20901078</v>
      </c>
      <c r="C71446" s="2" t="s">
        <v>5</v>
      </c>
    </row>
    <row r="71447" spans="1:3" x14ac:dyDescent="0.25">
      <c r="A71447" s="2" t="s">
        <v>71482</v>
      </c>
      <c r="B71447" s="2">
        <v>20905940</v>
      </c>
      <c r="C71447" s="2" t="s">
        <v>9</v>
      </c>
    </row>
    <row r="71448" spans="1:3" x14ac:dyDescent="0.25">
      <c r="A71448" s="2" t="s">
        <v>71483</v>
      </c>
      <c r="B71448" s="2">
        <v>20906441</v>
      </c>
      <c r="C71448" s="2" t="s">
        <v>4</v>
      </c>
    </row>
    <row r="71449" spans="1:3" x14ac:dyDescent="0.25">
      <c r="A71449" s="2" t="s">
        <v>71484</v>
      </c>
      <c r="B71449" s="2">
        <v>20912480</v>
      </c>
      <c r="C71449" s="2" t="s">
        <v>4</v>
      </c>
    </row>
    <row r="71450" spans="1:3" x14ac:dyDescent="0.25">
      <c r="A71450" s="2" t="s">
        <v>71485</v>
      </c>
      <c r="B71450" s="2">
        <v>20913833</v>
      </c>
      <c r="C71450" s="2" t="s">
        <v>9</v>
      </c>
    </row>
    <row r="71451" spans="1:3" x14ac:dyDescent="0.25">
      <c r="A71451" s="2" t="s">
        <v>71486</v>
      </c>
      <c r="B71451" s="2">
        <v>20917917</v>
      </c>
      <c r="C71451" s="2" t="s">
        <v>5</v>
      </c>
    </row>
    <row r="71452" spans="1:3" x14ac:dyDescent="0.25">
      <c r="A71452" s="2" t="s">
        <v>71487</v>
      </c>
      <c r="B71452" s="2">
        <v>20926130</v>
      </c>
      <c r="C71452" s="2" t="s">
        <v>6</v>
      </c>
    </row>
    <row r="71453" spans="1:3" x14ac:dyDescent="0.25">
      <c r="A71453" s="2" t="s">
        <v>71488</v>
      </c>
      <c r="B71453" s="2">
        <v>20926675</v>
      </c>
      <c r="C71453" s="2" t="s">
        <v>1</v>
      </c>
    </row>
    <row r="71454" spans="1:3" x14ac:dyDescent="0.25">
      <c r="A71454" s="2" t="s">
        <v>71489</v>
      </c>
      <c r="B71454" s="2">
        <v>20929533</v>
      </c>
      <c r="C71454" s="2" t="s">
        <v>11</v>
      </c>
    </row>
    <row r="71455" spans="1:3" x14ac:dyDescent="0.25">
      <c r="A71455" s="2" t="s">
        <v>71490</v>
      </c>
      <c r="B71455" s="2">
        <v>20935954</v>
      </c>
      <c r="C71455" s="2" t="s">
        <v>4</v>
      </c>
    </row>
    <row r="71456" spans="1:3" x14ac:dyDescent="0.25">
      <c r="A71456" s="2" t="s">
        <v>71491</v>
      </c>
      <c r="B71456" s="2">
        <v>20951948</v>
      </c>
      <c r="C71456" s="2" t="s">
        <v>2</v>
      </c>
    </row>
    <row r="71457" spans="1:3" x14ac:dyDescent="0.25">
      <c r="A71457" s="2" t="s">
        <v>71492</v>
      </c>
      <c r="B71457" s="2">
        <v>20954547</v>
      </c>
      <c r="C71457" s="2" t="s">
        <v>3</v>
      </c>
    </row>
    <row r="71458" spans="1:3" x14ac:dyDescent="0.25">
      <c r="A71458" s="2" t="s">
        <v>71493</v>
      </c>
      <c r="B71458" s="2">
        <v>20962226</v>
      </c>
      <c r="C71458" s="2" t="s">
        <v>2</v>
      </c>
    </row>
    <row r="71459" spans="1:3" x14ac:dyDescent="0.25">
      <c r="A71459" s="2" t="s">
        <v>71494</v>
      </c>
      <c r="B71459" s="2">
        <v>20964567</v>
      </c>
      <c r="C71459" s="2" t="s">
        <v>9</v>
      </c>
    </row>
    <row r="71460" spans="1:3" x14ac:dyDescent="0.25">
      <c r="A71460" s="2" t="s">
        <v>71495</v>
      </c>
      <c r="B71460" s="2">
        <v>20964963</v>
      </c>
      <c r="C71460" s="2" t="s">
        <v>8</v>
      </c>
    </row>
    <row r="71461" spans="1:3" x14ac:dyDescent="0.25">
      <c r="A71461" s="2" t="s">
        <v>71496</v>
      </c>
      <c r="B71461" s="2">
        <v>20971609</v>
      </c>
      <c r="C71461" s="2" t="s">
        <v>1</v>
      </c>
    </row>
    <row r="71462" spans="1:3" x14ac:dyDescent="0.25">
      <c r="A71462" s="2" t="s">
        <v>71497</v>
      </c>
      <c r="B71462" s="2">
        <v>20973975</v>
      </c>
      <c r="C71462" s="2" t="s">
        <v>4</v>
      </c>
    </row>
    <row r="71463" spans="1:3" x14ac:dyDescent="0.25">
      <c r="A71463" s="2" t="s">
        <v>71498</v>
      </c>
      <c r="B71463" s="2">
        <v>20976741</v>
      </c>
      <c r="C71463" s="2" t="s">
        <v>2</v>
      </c>
    </row>
    <row r="71464" spans="1:3" x14ac:dyDescent="0.25">
      <c r="A71464" s="2" t="s">
        <v>71499</v>
      </c>
      <c r="B71464" s="2">
        <v>20976795</v>
      </c>
      <c r="C71464" s="2" t="s">
        <v>2</v>
      </c>
    </row>
    <row r="71465" spans="1:3" x14ac:dyDescent="0.25">
      <c r="A71465" s="2" t="s">
        <v>71500</v>
      </c>
      <c r="B71465" s="2">
        <v>20986222</v>
      </c>
      <c r="C71465" s="2" t="s">
        <v>1</v>
      </c>
    </row>
    <row r="71466" spans="1:3" x14ac:dyDescent="0.25">
      <c r="A71466" s="2" t="s">
        <v>71501</v>
      </c>
      <c r="B71466" s="2">
        <v>20987941</v>
      </c>
      <c r="C71466" s="2" t="s">
        <v>3</v>
      </c>
    </row>
    <row r="71467" spans="1:3" x14ac:dyDescent="0.25">
      <c r="A71467" s="2" t="s">
        <v>71502</v>
      </c>
      <c r="B71467" s="2">
        <v>21000662</v>
      </c>
      <c r="C71467" s="2" t="s">
        <v>1</v>
      </c>
    </row>
    <row r="71468" spans="1:3" x14ac:dyDescent="0.25">
      <c r="A71468" s="2" t="s">
        <v>71503</v>
      </c>
      <c r="B71468" s="2">
        <v>21001467</v>
      </c>
      <c r="C71468" s="2" t="s">
        <v>7</v>
      </c>
    </row>
    <row r="71469" spans="1:3" x14ac:dyDescent="0.25">
      <c r="A71469" s="2" t="s">
        <v>71504</v>
      </c>
      <c r="B71469" s="2">
        <v>21004848</v>
      </c>
      <c r="C71469" s="2" t="s">
        <v>2</v>
      </c>
    </row>
    <row r="71470" spans="1:3" x14ac:dyDescent="0.25">
      <c r="A71470" s="2" t="s">
        <v>71505</v>
      </c>
      <c r="B71470" s="2">
        <v>21005041</v>
      </c>
      <c r="C71470" s="2" t="s">
        <v>9</v>
      </c>
    </row>
    <row r="71471" spans="1:3" x14ac:dyDescent="0.25">
      <c r="A71471" s="2" t="s">
        <v>71506</v>
      </c>
      <c r="B71471" s="2">
        <v>21024367</v>
      </c>
      <c r="C71471" s="2" t="s">
        <v>9</v>
      </c>
    </row>
    <row r="71472" spans="1:3" x14ac:dyDescent="0.25">
      <c r="A71472" s="2" t="s">
        <v>71507</v>
      </c>
      <c r="B71472" s="2">
        <v>21024492</v>
      </c>
      <c r="C71472" s="2" t="s">
        <v>5</v>
      </c>
    </row>
    <row r="71473" spans="1:3" x14ac:dyDescent="0.25">
      <c r="A71473" s="2" t="s">
        <v>71508</v>
      </c>
      <c r="B71473" s="2">
        <v>21031674</v>
      </c>
      <c r="C71473" s="2" t="s">
        <v>0</v>
      </c>
    </row>
    <row r="71474" spans="1:3" x14ac:dyDescent="0.25">
      <c r="A71474" s="2" t="s">
        <v>71509</v>
      </c>
      <c r="B71474" s="2">
        <v>21034961</v>
      </c>
      <c r="C71474" s="2" t="s">
        <v>9</v>
      </c>
    </row>
    <row r="71475" spans="1:3" x14ac:dyDescent="0.25">
      <c r="A71475" s="2" t="s">
        <v>71510</v>
      </c>
      <c r="B71475" s="2">
        <v>21046217</v>
      </c>
      <c r="C71475" s="2" t="s">
        <v>9</v>
      </c>
    </row>
    <row r="71476" spans="1:3" x14ac:dyDescent="0.25">
      <c r="A71476" s="2" t="s">
        <v>71511</v>
      </c>
      <c r="B71476" s="2">
        <v>21047715</v>
      </c>
      <c r="C71476" s="2" t="s">
        <v>9</v>
      </c>
    </row>
    <row r="71477" spans="1:3" x14ac:dyDescent="0.25">
      <c r="A71477" s="2" t="s">
        <v>71512</v>
      </c>
      <c r="B71477" s="2">
        <v>21069536</v>
      </c>
      <c r="C71477" s="2" t="s">
        <v>2</v>
      </c>
    </row>
    <row r="71478" spans="1:3" x14ac:dyDescent="0.25">
      <c r="A71478" s="2" t="s">
        <v>71513</v>
      </c>
      <c r="B71478" s="2">
        <v>21073933</v>
      </c>
      <c r="C71478" s="2" t="s">
        <v>11</v>
      </c>
    </row>
    <row r="71479" spans="1:3" x14ac:dyDescent="0.25">
      <c r="A71479" s="2" t="s">
        <v>71514</v>
      </c>
      <c r="B71479" s="2">
        <v>21077284</v>
      </c>
      <c r="C71479" s="2" t="s">
        <v>5</v>
      </c>
    </row>
    <row r="71480" spans="1:3" x14ac:dyDescent="0.25">
      <c r="A71480" s="2" t="s">
        <v>71515</v>
      </c>
      <c r="B71480" s="2">
        <v>21080296</v>
      </c>
      <c r="C71480" s="2" t="s">
        <v>8</v>
      </c>
    </row>
    <row r="71481" spans="1:3" x14ac:dyDescent="0.25">
      <c r="A71481" s="2" t="s">
        <v>71516</v>
      </c>
      <c r="B71481" s="2">
        <v>21080585</v>
      </c>
      <c r="C71481" s="2" t="s">
        <v>2</v>
      </c>
    </row>
    <row r="71482" spans="1:3" x14ac:dyDescent="0.25">
      <c r="A71482" s="2" t="s">
        <v>71517</v>
      </c>
      <c r="B71482" s="2">
        <v>21082434</v>
      </c>
      <c r="C71482" s="2" t="s">
        <v>1</v>
      </c>
    </row>
    <row r="71483" spans="1:3" x14ac:dyDescent="0.25">
      <c r="A71483" s="2" t="s">
        <v>71518</v>
      </c>
      <c r="B71483" s="2">
        <v>21083974</v>
      </c>
      <c r="C71483" s="2" t="s">
        <v>9</v>
      </c>
    </row>
    <row r="71484" spans="1:3" x14ac:dyDescent="0.25">
      <c r="A71484" s="2" t="s">
        <v>71519</v>
      </c>
      <c r="B71484" s="2">
        <v>21087586</v>
      </c>
      <c r="C71484" s="2" t="s">
        <v>9</v>
      </c>
    </row>
    <row r="71485" spans="1:3" x14ac:dyDescent="0.25">
      <c r="A71485" s="2" t="s">
        <v>71520</v>
      </c>
      <c r="B71485" s="2">
        <v>21090046</v>
      </c>
      <c r="C71485" s="2" t="s">
        <v>8</v>
      </c>
    </row>
    <row r="71486" spans="1:3" x14ac:dyDescent="0.25">
      <c r="A71486" s="2" t="s">
        <v>71521</v>
      </c>
      <c r="B71486" s="2">
        <v>21090975</v>
      </c>
      <c r="C71486" s="2" t="s">
        <v>9</v>
      </c>
    </row>
    <row r="71487" spans="1:3" x14ac:dyDescent="0.25">
      <c r="A71487" s="2" t="s">
        <v>71522</v>
      </c>
      <c r="B71487" s="2">
        <v>21094411</v>
      </c>
      <c r="C71487" s="2" t="s">
        <v>5</v>
      </c>
    </row>
    <row r="71488" spans="1:3" x14ac:dyDescent="0.25">
      <c r="A71488" s="2" t="s">
        <v>71523</v>
      </c>
      <c r="B71488" s="2">
        <v>21095872</v>
      </c>
      <c r="C71488" s="2" t="s">
        <v>7</v>
      </c>
    </row>
    <row r="71489" spans="1:3" x14ac:dyDescent="0.25">
      <c r="A71489" s="2" t="s">
        <v>71524</v>
      </c>
      <c r="B71489" s="2">
        <v>21097207</v>
      </c>
      <c r="C71489" s="2" t="s">
        <v>5</v>
      </c>
    </row>
    <row r="71490" spans="1:3" x14ac:dyDescent="0.25">
      <c r="A71490" s="2" t="s">
        <v>71525</v>
      </c>
      <c r="B71490" s="2">
        <v>21104407</v>
      </c>
      <c r="C71490" s="2" t="s">
        <v>2</v>
      </c>
    </row>
    <row r="71491" spans="1:3" x14ac:dyDescent="0.25">
      <c r="A71491" s="2" t="s">
        <v>71526</v>
      </c>
      <c r="B71491" s="2">
        <v>21106070</v>
      </c>
      <c r="C71491" s="2" t="s">
        <v>5</v>
      </c>
    </row>
    <row r="71492" spans="1:3" x14ac:dyDescent="0.25">
      <c r="A71492" s="2" t="s">
        <v>71527</v>
      </c>
      <c r="B71492" s="2">
        <v>21117614</v>
      </c>
      <c r="C71492" s="2" t="s">
        <v>1</v>
      </c>
    </row>
    <row r="71493" spans="1:3" x14ac:dyDescent="0.25">
      <c r="A71493" s="2" t="s">
        <v>71528</v>
      </c>
      <c r="B71493" s="2">
        <v>21120646</v>
      </c>
      <c r="C71493" s="2" t="s">
        <v>6</v>
      </c>
    </row>
    <row r="71494" spans="1:3" x14ac:dyDescent="0.25">
      <c r="A71494" s="2" t="s">
        <v>71529</v>
      </c>
      <c r="B71494" s="2">
        <v>21122126</v>
      </c>
      <c r="C71494" s="2" t="s">
        <v>8</v>
      </c>
    </row>
    <row r="71495" spans="1:3" x14ac:dyDescent="0.25">
      <c r="A71495" s="2" t="s">
        <v>71530</v>
      </c>
      <c r="B71495" s="2">
        <v>21128904</v>
      </c>
      <c r="C71495" s="2" t="s">
        <v>10</v>
      </c>
    </row>
    <row r="71496" spans="1:3" x14ac:dyDescent="0.25">
      <c r="A71496" s="2" t="s">
        <v>71531</v>
      </c>
      <c r="B71496" s="2">
        <v>21131285</v>
      </c>
      <c r="C71496" s="2" t="s">
        <v>1</v>
      </c>
    </row>
    <row r="71497" spans="1:3" x14ac:dyDescent="0.25">
      <c r="A71497" s="2" t="s">
        <v>71532</v>
      </c>
      <c r="B71497" s="2">
        <v>21145048</v>
      </c>
      <c r="C71497" s="2" t="s">
        <v>10</v>
      </c>
    </row>
    <row r="71498" spans="1:3" x14ac:dyDescent="0.25">
      <c r="A71498" s="2" t="s">
        <v>71533</v>
      </c>
      <c r="B71498" s="2">
        <v>21148255</v>
      </c>
      <c r="C71498" s="2" t="s">
        <v>4</v>
      </c>
    </row>
    <row r="71499" spans="1:3" x14ac:dyDescent="0.25">
      <c r="A71499" s="2" t="s">
        <v>71534</v>
      </c>
      <c r="B71499" s="2">
        <v>21151145</v>
      </c>
      <c r="C71499" s="2" t="s">
        <v>9</v>
      </c>
    </row>
    <row r="71500" spans="1:3" x14ac:dyDescent="0.25">
      <c r="A71500" s="2" t="s">
        <v>71535</v>
      </c>
      <c r="B71500" s="2">
        <v>21162159</v>
      </c>
      <c r="C71500" s="2" t="s">
        <v>8</v>
      </c>
    </row>
    <row r="71501" spans="1:3" x14ac:dyDescent="0.25">
      <c r="A71501" s="2" t="s">
        <v>71536</v>
      </c>
      <c r="B71501" s="2">
        <v>21166813</v>
      </c>
      <c r="C71501" s="2" t="s">
        <v>1</v>
      </c>
    </row>
    <row r="71502" spans="1:3" x14ac:dyDescent="0.25">
      <c r="A71502" s="2" t="s">
        <v>71537</v>
      </c>
      <c r="B71502" s="2">
        <v>21169654</v>
      </c>
      <c r="C71502" s="2" t="s">
        <v>5</v>
      </c>
    </row>
    <row r="71503" spans="1:3" x14ac:dyDescent="0.25">
      <c r="A71503" s="2" t="s">
        <v>71538</v>
      </c>
      <c r="B71503" s="2">
        <v>21192707</v>
      </c>
      <c r="C71503" s="2" t="s">
        <v>10</v>
      </c>
    </row>
    <row r="71504" spans="1:3" x14ac:dyDescent="0.25">
      <c r="A71504" s="2" t="s">
        <v>71539</v>
      </c>
      <c r="B71504" s="2">
        <v>21193873</v>
      </c>
      <c r="C71504" s="2" t="s">
        <v>1</v>
      </c>
    </row>
    <row r="71505" spans="1:3" x14ac:dyDescent="0.25">
      <c r="A71505" s="2" t="s">
        <v>71540</v>
      </c>
      <c r="B71505" s="2">
        <v>21195273</v>
      </c>
      <c r="C71505" s="2" t="s">
        <v>5</v>
      </c>
    </row>
    <row r="71506" spans="1:3" x14ac:dyDescent="0.25">
      <c r="A71506" s="2" t="s">
        <v>71541</v>
      </c>
      <c r="B71506" s="2">
        <v>21206922</v>
      </c>
      <c r="C71506" s="2" t="s">
        <v>9</v>
      </c>
    </row>
    <row r="71507" spans="1:3" x14ac:dyDescent="0.25">
      <c r="A71507" s="2" t="s">
        <v>71542</v>
      </c>
      <c r="B71507" s="2">
        <v>21213441</v>
      </c>
      <c r="C71507" s="2" t="s">
        <v>5</v>
      </c>
    </row>
    <row r="71508" spans="1:3" x14ac:dyDescent="0.25">
      <c r="A71508" s="2" t="s">
        <v>71543</v>
      </c>
      <c r="B71508" s="2">
        <v>21214425</v>
      </c>
      <c r="C71508" s="2" t="s">
        <v>3</v>
      </c>
    </row>
    <row r="71509" spans="1:3" x14ac:dyDescent="0.25">
      <c r="A71509" s="2" t="s">
        <v>71544</v>
      </c>
      <c r="B71509" s="2">
        <v>21218752</v>
      </c>
      <c r="C71509" s="2" t="s">
        <v>4</v>
      </c>
    </row>
    <row r="71510" spans="1:3" x14ac:dyDescent="0.25">
      <c r="A71510" s="2" t="s">
        <v>71545</v>
      </c>
      <c r="B71510" s="2">
        <v>21220864</v>
      </c>
      <c r="C71510" s="2" t="s">
        <v>9</v>
      </c>
    </row>
    <row r="71511" spans="1:3" x14ac:dyDescent="0.25">
      <c r="A71511" s="2" t="s">
        <v>71546</v>
      </c>
      <c r="B71511" s="2">
        <v>21227386</v>
      </c>
      <c r="C71511" s="2" t="s">
        <v>1</v>
      </c>
    </row>
    <row r="71512" spans="1:3" x14ac:dyDescent="0.25">
      <c r="A71512" s="2" t="s">
        <v>71547</v>
      </c>
      <c r="B71512" s="2">
        <v>21230631</v>
      </c>
      <c r="C71512" s="2" t="s">
        <v>6</v>
      </c>
    </row>
    <row r="71513" spans="1:3" x14ac:dyDescent="0.25">
      <c r="A71513" s="2" t="s">
        <v>71548</v>
      </c>
      <c r="B71513" s="2">
        <v>21235287</v>
      </c>
      <c r="C71513" s="2" t="s">
        <v>10</v>
      </c>
    </row>
    <row r="71514" spans="1:3" x14ac:dyDescent="0.25">
      <c r="A71514" s="2" t="s">
        <v>71549</v>
      </c>
      <c r="B71514" s="2">
        <v>21239648</v>
      </c>
      <c r="C71514" s="2" t="s">
        <v>5</v>
      </c>
    </row>
    <row r="71515" spans="1:3" x14ac:dyDescent="0.25">
      <c r="A71515" s="2" t="s">
        <v>71550</v>
      </c>
      <c r="B71515" s="2">
        <v>21241552</v>
      </c>
      <c r="C71515" s="2" t="s">
        <v>11</v>
      </c>
    </row>
    <row r="71516" spans="1:3" x14ac:dyDescent="0.25">
      <c r="A71516" s="2" t="s">
        <v>71551</v>
      </c>
      <c r="B71516" s="2">
        <v>21248089</v>
      </c>
      <c r="C71516" s="2" t="s">
        <v>5</v>
      </c>
    </row>
    <row r="71517" spans="1:3" x14ac:dyDescent="0.25">
      <c r="A71517" s="2" t="s">
        <v>71552</v>
      </c>
      <c r="B71517" s="2">
        <v>21248455</v>
      </c>
      <c r="C71517" s="2" t="s">
        <v>3</v>
      </c>
    </row>
    <row r="71518" spans="1:3" x14ac:dyDescent="0.25">
      <c r="A71518" s="2" t="s">
        <v>71553</v>
      </c>
      <c r="B71518" s="2">
        <v>21258355</v>
      </c>
      <c r="C71518" s="2" t="s">
        <v>2</v>
      </c>
    </row>
    <row r="71519" spans="1:3" x14ac:dyDescent="0.25">
      <c r="A71519" s="2" t="s">
        <v>71554</v>
      </c>
      <c r="B71519" s="2">
        <v>21262805</v>
      </c>
      <c r="C71519" s="2" t="s">
        <v>1</v>
      </c>
    </row>
    <row r="71520" spans="1:3" x14ac:dyDescent="0.25">
      <c r="A71520" s="2" t="s">
        <v>71555</v>
      </c>
      <c r="B71520" s="2">
        <v>21263230</v>
      </c>
      <c r="C71520" s="2" t="s">
        <v>3</v>
      </c>
    </row>
    <row r="71521" spans="1:3" x14ac:dyDescent="0.25">
      <c r="A71521" s="2" t="s">
        <v>71556</v>
      </c>
      <c r="B71521" s="2">
        <v>21269562</v>
      </c>
      <c r="C71521" s="2" t="s">
        <v>1</v>
      </c>
    </row>
    <row r="71522" spans="1:3" x14ac:dyDescent="0.25">
      <c r="A71522" s="2" t="s">
        <v>71557</v>
      </c>
      <c r="B71522" s="2">
        <v>21275309</v>
      </c>
      <c r="C71522" s="2" t="s">
        <v>1</v>
      </c>
    </row>
    <row r="71523" spans="1:3" x14ac:dyDescent="0.25">
      <c r="A71523" s="2" t="s">
        <v>71558</v>
      </c>
      <c r="B71523" s="2">
        <v>21276755</v>
      </c>
      <c r="C71523" s="2" t="s">
        <v>9</v>
      </c>
    </row>
    <row r="71524" spans="1:3" x14ac:dyDescent="0.25">
      <c r="A71524" s="2" t="s">
        <v>71559</v>
      </c>
      <c r="B71524" s="2">
        <v>21284726</v>
      </c>
      <c r="C71524" s="2" t="s">
        <v>8</v>
      </c>
    </row>
    <row r="71525" spans="1:3" x14ac:dyDescent="0.25">
      <c r="A71525" s="2" t="s">
        <v>71560</v>
      </c>
      <c r="B71525" s="2">
        <v>21285529</v>
      </c>
      <c r="C71525" s="2" t="s">
        <v>7</v>
      </c>
    </row>
    <row r="71526" spans="1:3" x14ac:dyDescent="0.25">
      <c r="A71526" s="2" t="s">
        <v>71561</v>
      </c>
      <c r="B71526" s="2">
        <v>21298146</v>
      </c>
      <c r="C71526" s="2" t="s">
        <v>10</v>
      </c>
    </row>
    <row r="71527" spans="1:3" x14ac:dyDescent="0.25">
      <c r="A71527" s="2" t="s">
        <v>71562</v>
      </c>
      <c r="B71527" s="2">
        <v>21300235</v>
      </c>
      <c r="C71527" s="2" t="s">
        <v>9</v>
      </c>
    </row>
    <row r="71528" spans="1:3" x14ac:dyDescent="0.25">
      <c r="A71528" s="2" t="s">
        <v>71563</v>
      </c>
      <c r="B71528" s="2">
        <v>21303186</v>
      </c>
      <c r="C71528" s="2" t="s">
        <v>8</v>
      </c>
    </row>
    <row r="71529" spans="1:3" x14ac:dyDescent="0.25">
      <c r="A71529" s="2" t="s">
        <v>71564</v>
      </c>
      <c r="B71529" s="2">
        <v>21306593</v>
      </c>
      <c r="C71529" s="2" t="s">
        <v>11</v>
      </c>
    </row>
    <row r="71530" spans="1:3" x14ac:dyDescent="0.25">
      <c r="A71530" s="2" t="s">
        <v>71565</v>
      </c>
      <c r="B71530" s="2">
        <v>21313410</v>
      </c>
      <c r="C71530" s="2" t="s">
        <v>3</v>
      </c>
    </row>
    <row r="71531" spans="1:3" x14ac:dyDescent="0.25">
      <c r="A71531" s="2" t="s">
        <v>71566</v>
      </c>
      <c r="B71531" s="2">
        <v>21319409</v>
      </c>
      <c r="C71531" s="2" t="s">
        <v>10</v>
      </c>
    </row>
    <row r="71532" spans="1:3" x14ac:dyDescent="0.25">
      <c r="A71532" s="2" t="s">
        <v>71567</v>
      </c>
      <c r="B71532" s="2">
        <v>21323385</v>
      </c>
      <c r="C71532" s="2" t="s">
        <v>0</v>
      </c>
    </row>
    <row r="71533" spans="1:3" x14ac:dyDescent="0.25">
      <c r="A71533" s="2" t="s">
        <v>71568</v>
      </c>
      <c r="B71533" s="2">
        <v>21329999</v>
      </c>
      <c r="C71533" s="2" t="s">
        <v>1</v>
      </c>
    </row>
    <row r="71534" spans="1:3" x14ac:dyDescent="0.25">
      <c r="A71534" s="2" t="s">
        <v>71569</v>
      </c>
      <c r="B71534" s="2">
        <v>21332313</v>
      </c>
      <c r="C71534" s="2" t="s">
        <v>11</v>
      </c>
    </row>
    <row r="71535" spans="1:3" x14ac:dyDescent="0.25">
      <c r="A71535" s="2" t="s">
        <v>71570</v>
      </c>
      <c r="B71535" s="2">
        <v>21332552</v>
      </c>
      <c r="C71535" s="2" t="s">
        <v>2</v>
      </c>
    </row>
    <row r="71536" spans="1:3" x14ac:dyDescent="0.25">
      <c r="A71536" s="2" t="s">
        <v>71571</v>
      </c>
      <c r="B71536" s="2">
        <v>21361666</v>
      </c>
      <c r="C71536" s="2" t="s">
        <v>1</v>
      </c>
    </row>
    <row r="71537" spans="1:3" x14ac:dyDescent="0.25">
      <c r="A71537" s="2" t="s">
        <v>71572</v>
      </c>
      <c r="B71537" s="2">
        <v>21368889</v>
      </c>
      <c r="C71537" s="2" t="s">
        <v>2</v>
      </c>
    </row>
    <row r="71538" spans="1:3" x14ac:dyDescent="0.25">
      <c r="A71538" s="2" t="s">
        <v>71573</v>
      </c>
      <c r="B71538" s="2">
        <v>21371636</v>
      </c>
      <c r="C71538" s="2" t="s">
        <v>8</v>
      </c>
    </row>
    <row r="71539" spans="1:3" x14ac:dyDescent="0.25">
      <c r="A71539" s="2" t="s">
        <v>71574</v>
      </c>
      <c r="B71539" s="2">
        <v>21371826</v>
      </c>
      <c r="C71539" s="2" t="s">
        <v>4</v>
      </c>
    </row>
    <row r="71540" spans="1:3" x14ac:dyDescent="0.25">
      <c r="A71540" s="2" t="s">
        <v>71575</v>
      </c>
      <c r="B71540" s="2">
        <v>21373658</v>
      </c>
      <c r="C71540" s="2" t="s">
        <v>1</v>
      </c>
    </row>
    <row r="71541" spans="1:3" x14ac:dyDescent="0.25">
      <c r="A71541" s="2" t="s">
        <v>71576</v>
      </c>
      <c r="B71541" s="2">
        <v>21380278</v>
      </c>
      <c r="C71541" s="2" t="s">
        <v>2</v>
      </c>
    </row>
    <row r="71542" spans="1:3" x14ac:dyDescent="0.25">
      <c r="A71542" s="2" t="s">
        <v>71577</v>
      </c>
      <c r="B71542" s="2">
        <v>21385697</v>
      </c>
      <c r="C71542" s="2" t="s">
        <v>7</v>
      </c>
    </row>
    <row r="71543" spans="1:3" x14ac:dyDescent="0.25">
      <c r="A71543" s="2" t="s">
        <v>71578</v>
      </c>
      <c r="B71543" s="2">
        <v>21387633</v>
      </c>
      <c r="C71543" s="2" t="s">
        <v>9</v>
      </c>
    </row>
    <row r="71544" spans="1:3" x14ac:dyDescent="0.25">
      <c r="A71544" s="2" t="s">
        <v>71579</v>
      </c>
      <c r="B71544" s="2">
        <v>21392322</v>
      </c>
      <c r="C71544" s="2" t="s">
        <v>1</v>
      </c>
    </row>
    <row r="71545" spans="1:3" x14ac:dyDescent="0.25">
      <c r="A71545" s="2" t="s">
        <v>71580</v>
      </c>
      <c r="B71545" s="2">
        <v>21393139</v>
      </c>
      <c r="C71545" s="2" t="s">
        <v>8</v>
      </c>
    </row>
    <row r="71546" spans="1:3" x14ac:dyDescent="0.25">
      <c r="A71546" s="2" t="s">
        <v>71581</v>
      </c>
      <c r="B71546" s="2">
        <v>21396231</v>
      </c>
      <c r="C71546" s="2" t="s">
        <v>0</v>
      </c>
    </row>
    <row r="71547" spans="1:3" x14ac:dyDescent="0.25">
      <c r="A71547" s="2" t="s">
        <v>71582</v>
      </c>
      <c r="B71547" s="2">
        <v>21398014</v>
      </c>
      <c r="C71547" s="2" t="s">
        <v>8</v>
      </c>
    </row>
    <row r="71548" spans="1:3" x14ac:dyDescent="0.25">
      <c r="A71548" s="2" t="s">
        <v>71583</v>
      </c>
      <c r="B71548" s="2">
        <v>21399077</v>
      </c>
      <c r="C71548" s="2" t="s">
        <v>5</v>
      </c>
    </row>
    <row r="71549" spans="1:3" x14ac:dyDescent="0.25">
      <c r="A71549" s="2" t="s">
        <v>71584</v>
      </c>
      <c r="B71549" s="2">
        <v>21401180</v>
      </c>
      <c r="C71549" s="2" t="s">
        <v>9</v>
      </c>
    </row>
    <row r="71550" spans="1:3" x14ac:dyDescent="0.25">
      <c r="A71550" s="2" t="s">
        <v>71585</v>
      </c>
      <c r="B71550" s="2">
        <v>21404793</v>
      </c>
      <c r="C71550" s="2" t="s">
        <v>6</v>
      </c>
    </row>
    <row r="71551" spans="1:3" x14ac:dyDescent="0.25">
      <c r="A71551" s="2" t="s">
        <v>71586</v>
      </c>
      <c r="B71551" s="2">
        <v>21413654</v>
      </c>
      <c r="C71551" s="2" t="s">
        <v>0</v>
      </c>
    </row>
    <row r="71552" spans="1:3" x14ac:dyDescent="0.25">
      <c r="A71552" s="2" t="s">
        <v>71587</v>
      </c>
      <c r="B71552" s="2">
        <v>21422917</v>
      </c>
      <c r="C71552" s="2" t="s">
        <v>6</v>
      </c>
    </row>
    <row r="71553" spans="1:3" x14ac:dyDescent="0.25">
      <c r="A71553" s="2" t="s">
        <v>71588</v>
      </c>
      <c r="B71553" s="2">
        <v>21426297</v>
      </c>
      <c r="C71553" s="2" t="s">
        <v>0</v>
      </c>
    </row>
    <row r="71554" spans="1:3" x14ac:dyDescent="0.25">
      <c r="A71554" s="2" t="s">
        <v>71589</v>
      </c>
      <c r="B71554" s="2">
        <v>21437746</v>
      </c>
      <c r="C71554" s="2" t="s">
        <v>9</v>
      </c>
    </row>
    <row r="71555" spans="1:3" x14ac:dyDescent="0.25">
      <c r="A71555" s="2" t="s">
        <v>71590</v>
      </c>
      <c r="B71555" s="2">
        <v>21446528</v>
      </c>
      <c r="C71555" s="2" t="s">
        <v>0</v>
      </c>
    </row>
    <row r="71556" spans="1:3" x14ac:dyDescent="0.25">
      <c r="A71556" s="2" t="s">
        <v>71591</v>
      </c>
      <c r="B71556" s="2">
        <v>21449408</v>
      </c>
      <c r="C71556" s="2" t="s">
        <v>9</v>
      </c>
    </row>
    <row r="71557" spans="1:3" x14ac:dyDescent="0.25">
      <c r="A71557" s="2" t="s">
        <v>71592</v>
      </c>
      <c r="B71557" s="2">
        <v>21451706</v>
      </c>
      <c r="C71557" s="2" t="s">
        <v>0</v>
      </c>
    </row>
    <row r="71558" spans="1:3" x14ac:dyDescent="0.25">
      <c r="A71558" s="2" t="s">
        <v>71593</v>
      </c>
      <c r="B71558" s="2">
        <v>21458818</v>
      </c>
      <c r="C71558" s="2" t="s">
        <v>1</v>
      </c>
    </row>
    <row r="71559" spans="1:3" x14ac:dyDescent="0.25">
      <c r="A71559" s="2" t="s">
        <v>71594</v>
      </c>
      <c r="B71559" s="2">
        <v>21469850</v>
      </c>
      <c r="C71559" s="2" t="s">
        <v>1</v>
      </c>
    </row>
    <row r="71560" spans="1:3" x14ac:dyDescent="0.25">
      <c r="A71560" s="2" t="s">
        <v>71595</v>
      </c>
      <c r="B71560" s="2">
        <v>21470370</v>
      </c>
      <c r="C71560" s="2" t="s">
        <v>11</v>
      </c>
    </row>
    <row r="71561" spans="1:3" x14ac:dyDescent="0.25">
      <c r="A71561" s="2" t="s">
        <v>71596</v>
      </c>
      <c r="B71561" s="2">
        <v>21475993</v>
      </c>
      <c r="C71561" s="2" t="s">
        <v>2</v>
      </c>
    </row>
    <row r="71562" spans="1:3" x14ac:dyDescent="0.25">
      <c r="A71562" s="2" t="s">
        <v>71597</v>
      </c>
      <c r="B71562" s="2">
        <v>21570643</v>
      </c>
      <c r="C71562" s="2" t="s">
        <v>11</v>
      </c>
    </row>
    <row r="71563" spans="1:3" x14ac:dyDescent="0.25">
      <c r="A71563" s="2" t="s">
        <v>71598</v>
      </c>
      <c r="B71563" s="2">
        <v>21572199</v>
      </c>
      <c r="C71563" s="2" t="s">
        <v>0</v>
      </c>
    </row>
    <row r="71564" spans="1:3" x14ac:dyDescent="0.25">
      <c r="A71564" s="2" t="s">
        <v>71599</v>
      </c>
      <c r="B71564" s="2">
        <v>21576223</v>
      </c>
      <c r="C71564" s="2" t="s">
        <v>10</v>
      </c>
    </row>
    <row r="71565" spans="1:3" x14ac:dyDescent="0.25">
      <c r="A71565" s="2" t="s">
        <v>71600</v>
      </c>
      <c r="B71565" s="2">
        <v>21584347</v>
      </c>
      <c r="C71565" s="2" t="s">
        <v>2</v>
      </c>
    </row>
    <row r="71566" spans="1:3" x14ac:dyDescent="0.25">
      <c r="A71566" s="2" t="s">
        <v>71601</v>
      </c>
      <c r="B71566" s="2">
        <v>21586834</v>
      </c>
      <c r="C71566" s="2" t="s">
        <v>11</v>
      </c>
    </row>
    <row r="71567" spans="1:3" x14ac:dyDescent="0.25">
      <c r="A71567" s="2" t="s">
        <v>71602</v>
      </c>
      <c r="B71567" s="2">
        <v>21590262</v>
      </c>
      <c r="C71567" s="2" t="s">
        <v>0</v>
      </c>
    </row>
    <row r="71568" spans="1:3" x14ac:dyDescent="0.25">
      <c r="A71568" s="2" t="s">
        <v>71603</v>
      </c>
      <c r="B71568" s="2">
        <v>21592007</v>
      </c>
      <c r="C71568" s="2" t="s">
        <v>2</v>
      </c>
    </row>
    <row r="71569" spans="1:3" x14ac:dyDescent="0.25">
      <c r="A71569" s="2" t="s">
        <v>71604</v>
      </c>
      <c r="B71569" s="2">
        <v>21592298</v>
      </c>
      <c r="C71569" s="2" t="s">
        <v>5</v>
      </c>
    </row>
    <row r="71570" spans="1:3" x14ac:dyDescent="0.25">
      <c r="A71570" s="2" t="s">
        <v>71605</v>
      </c>
      <c r="B71570" s="2">
        <v>21598984</v>
      </c>
      <c r="C71570" s="2" t="s">
        <v>5</v>
      </c>
    </row>
    <row r="71571" spans="1:3" x14ac:dyDescent="0.25">
      <c r="A71571" s="2" t="s">
        <v>71606</v>
      </c>
      <c r="B71571" s="2">
        <v>21603233</v>
      </c>
      <c r="C71571" s="2" t="s">
        <v>2</v>
      </c>
    </row>
    <row r="71572" spans="1:3" x14ac:dyDescent="0.25">
      <c r="A71572" s="2" t="s">
        <v>71607</v>
      </c>
      <c r="B71572" s="2">
        <v>21613823</v>
      </c>
      <c r="C71572" s="2" t="s">
        <v>5</v>
      </c>
    </row>
    <row r="71573" spans="1:3" x14ac:dyDescent="0.25">
      <c r="A71573" s="2" t="s">
        <v>71608</v>
      </c>
      <c r="B71573" s="2">
        <v>21620350</v>
      </c>
      <c r="C71573" s="2" t="s">
        <v>0</v>
      </c>
    </row>
    <row r="71574" spans="1:3" x14ac:dyDescent="0.25">
      <c r="A71574" s="2" t="s">
        <v>71609</v>
      </c>
      <c r="B71574" s="2">
        <v>21622174</v>
      </c>
      <c r="C71574" s="2" t="s">
        <v>9</v>
      </c>
    </row>
    <row r="71575" spans="1:3" x14ac:dyDescent="0.25">
      <c r="A71575" s="2" t="s">
        <v>71610</v>
      </c>
      <c r="B71575" s="2">
        <v>21624488</v>
      </c>
      <c r="C71575" s="2" t="s">
        <v>1</v>
      </c>
    </row>
    <row r="71576" spans="1:3" x14ac:dyDescent="0.25">
      <c r="A71576" s="2" t="s">
        <v>71611</v>
      </c>
      <c r="B71576" s="2">
        <v>21627796</v>
      </c>
      <c r="C71576" s="2" t="s">
        <v>1</v>
      </c>
    </row>
    <row r="71577" spans="1:3" x14ac:dyDescent="0.25">
      <c r="A71577" s="2" t="s">
        <v>71612</v>
      </c>
      <c r="B71577" s="2">
        <v>21631975</v>
      </c>
      <c r="C71577" s="2" t="s">
        <v>11</v>
      </c>
    </row>
    <row r="71578" spans="1:3" x14ac:dyDescent="0.25">
      <c r="A71578" s="2" t="s">
        <v>71613</v>
      </c>
      <c r="B71578" s="2">
        <v>21634068</v>
      </c>
      <c r="C71578" s="2" t="s">
        <v>7</v>
      </c>
    </row>
    <row r="71579" spans="1:3" x14ac:dyDescent="0.25">
      <c r="A71579" s="2" t="s">
        <v>71614</v>
      </c>
      <c r="B71579" s="2">
        <v>21635642</v>
      </c>
      <c r="C71579" s="2" t="s">
        <v>1</v>
      </c>
    </row>
    <row r="71580" spans="1:3" x14ac:dyDescent="0.25">
      <c r="A71580" s="2" t="s">
        <v>71615</v>
      </c>
      <c r="B71580" s="2">
        <v>21637104</v>
      </c>
      <c r="C71580" s="2" t="s">
        <v>5</v>
      </c>
    </row>
    <row r="71581" spans="1:3" x14ac:dyDescent="0.25">
      <c r="A71581" s="2" t="s">
        <v>71616</v>
      </c>
      <c r="B71581" s="2">
        <v>21638935</v>
      </c>
      <c r="C71581" s="2" t="s">
        <v>3</v>
      </c>
    </row>
    <row r="71582" spans="1:3" x14ac:dyDescent="0.25">
      <c r="A71582" s="2" t="s">
        <v>71617</v>
      </c>
      <c r="B71582" s="2">
        <v>21642111</v>
      </c>
      <c r="C71582" s="2" t="s">
        <v>11</v>
      </c>
    </row>
    <row r="71583" spans="1:3" x14ac:dyDescent="0.25">
      <c r="A71583" s="2" t="s">
        <v>71618</v>
      </c>
      <c r="B71583" s="2">
        <v>21649728</v>
      </c>
      <c r="C71583" s="2" t="s">
        <v>9</v>
      </c>
    </row>
    <row r="71584" spans="1:3" x14ac:dyDescent="0.25">
      <c r="A71584" s="2" t="s">
        <v>71619</v>
      </c>
      <c r="B71584" s="2">
        <v>21654878</v>
      </c>
      <c r="C71584" s="2" t="s">
        <v>3</v>
      </c>
    </row>
    <row r="71585" spans="1:3" x14ac:dyDescent="0.25">
      <c r="A71585" s="2" t="s">
        <v>71620</v>
      </c>
      <c r="B71585" s="2">
        <v>21664422</v>
      </c>
      <c r="C71585" s="2" t="s">
        <v>1</v>
      </c>
    </row>
    <row r="71586" spans="1:3" x14ac:dyDescent="0.25">
      <c r="A71586" s="2" t="s">
        <v>71621</v>
      </c>
      <c r="B71586" s="2">
        <v>21665696</v>
      </c>
      <c r="C71586" s="2" t="s">
        <v>9</v>
      </c>
    </row>
    <row r="71587" spans="1:3" x14ac:dyDescent="0.25">
      <c r="A71587" s="2" t="s">
        <v>71622</v>
      </c>
      <c r="B71587" s="2">
        <v>21686712</v>
      </c>
      <c r="C71587" s="2" t="s">
        <v>6</v>
      </c>
    </row>
    <row r="71588" spans="1:3" x14ac:dyDescent="0.25">
      <c r="A71588" s="2" t="s">
        <v>71623</v>
      </c>
      <c r="B71588" s="2">
        <v>21689344</v>
      </c>
      <c r="C71588" s="2" t="s">
        <v>10</v>
      </c>
    </row>
    <row r="71589" spans="1:3" x14ac:dyDescent="0.25">
      <c r="A71589" s="2" t="s">
        <v>71624</v>
      </c>
      <c r="B71589" s="2">
        <v>21694984</v>
      </c>
      <c r="C71589" s="2" t="s">
        <v>1</v>
      </c>
    </row>
    <row r="71590" spans="1:3" x14ac:dyDescent="0.25">
      <c r="A71590" s="2" t="s">
        <v>71625</v>
      </c>
      <c r="B71590" s="2">
        <v>21698123</v>
      </c>
      <c r="C71590" s="2" t="s">
        <v>2</v>
      </c>
    </row>
    <row r="71591" spans="1:3" x14ac:dyDescent="0.25">
      <c r="A71591" s="2" t="s">
        <v>71626</v>
      </c>
      <c r="B71591" s="2">
        <v>21706806</v>
      </c>
      <c r="C71591" s="2" t="s">
        <v>6</v>
      </c>
    </row>
    <row r="71592" spans="1:3" x14ac:dyDescent="0.25">
      <c r="A71592" s="2" t="s">
        <v>71627</v>
      </c>
      <c r="B71592" s="2">
        <v>21707588</v>
      </c>
      <c r="C71592" s="2" t="s">
        <v>3</v>
      </c>
    </row>
    <row r="71593" spans="1:3" x14ac:dyDescent="0.25">
      <c r="A71593" s="2" t="s">
        <v>71628</v>
      </c>
      <c r="B71593" s="2">
        <v>21814830</v>
      </c>
      <c r="C71593" s="2" t="s">
        <v>9</v>
      </c>
    </row>
    <row r="71594" spans="1:3" x14ac:dyDescent="0.25">
      <c r="A71594" s="2" t="s">
        <v>71629</v>
      </c>
      <c r="B71594" s="2">
        <v>21815390</v>
      </c>
      <c r="C71594" s="2" t="s">
        <v>2</v>
      </c>
    </row>
    <row r="71595" spans="1:3" x14ac:dyDescent="0.25">
      <c r="A71595" s="2" t="s">
        <v>71630</v>
      </c>
      <c r="B71595" s="2">
        <v>21819695</v>
      </c>
      <c r="C71595" s="2" t="s">
        <v>9</v>
      </c>
    </row>
    <row r="71596" spans="1:3" x14ac:dyDescent="0.25">
      <c r="A71596" s="2" t="s">
        <v>71631</v>
      </c>
      <c r="B71596" s="2">
        <v>21820738</v>
      </c>
      <c r="C71596" s="2" t="s">
        <v>3</v>
      </c>
    </row>
    <row r="71597" spans="1:3" x14ac:dyDescent="0.25">
      <c r="A71597" s="2" t="s">
        <v>71632</v>
      </c>
      <c r="B71597" s="2">
        <v>21823728</v>
      </c>
      <c r="C71597" s="2" t="s">
        <v>9</v>
      </c>
    </row>
    <row r="71598" spans="1:3" x14ac:dyDescent="0.25">
      <c r="A71598" s="2" t="s">
        <v>71633</v>
      </c>
      <c r="B71598" s="2">
        <v>21832340</v>
      </c>
      <c r="C71598" s="2" t="s">
        <v>6</v>
      </c>
    </row>
    <row r="71599" spans="1:3" x14ac:dyDescent="0.25">
      <c r="A71599" s="2" t="s">
        <v>71634</v>
      </c>
      <c r="B71599" s="2">
        <v>21837290</v>
      </c>
      <c r="C71599" s="2" t="s">
        <v>2</v>
      </c>
    </row>
    <row r="71600" spans="1:3" x14ac:dyDescent="0.25">
      <c r="A71600" s="2" t="s">
        <v>71635</v>
      </c>
      <c r="B71600" s="2">
        <v>21840637</v>
      </c>
      <c r="C71600" s="2" t="s">
        <v>1</v>
      </c>
    </row>
    <row r="71601" spans="1:3" x14ac:dyDescent="0.25">
      <c r="A71601" s="2" t="s">
        <v>71636</v>
      </c>
      <c r="B71601" s="2">
        <v>21846439</v>
      </c>
      <c r="C71601" s="2" t="s">
        <v>1</v>
      </c>
    </row>
    <row r="71602" spans="1:3" x14ac:dyDescent="0.25">
      <c r="A71602" s="2" t="s">
        <v>71637</v>
      </c>
      <c r="B71602" s="2">
        <v>21854016</v>
      </c>
      <c r="C71602" s="2" t="s">
        <v>0</v>
      </c>
    </row>
    <row r="71603" spans="1:3" x14ac:dyDescent="0.25">
      <c r="A71603" s="2" t="s">
        <v>71638</v>
      </c>
      <c r="B71603" s="2">
        <v>21854367</v>
      </c>
      <c r="C71603" s="2" t="s">
        <v>9</v>
      </c>
    </row>
    <row r="71604" spans="1:3" x14ac:dyDescent="0.25">
      <c r="A71604" s="2" t="s">
        <v>71639</v>
      </c>
      <c r="B71604" s="2">
        <v>21860880</v>
      </c>
      <c r="C71604" s="2" t="s">
        <v>2</v>
      </c>
    </row>
    <row r="71605" spans="1:3" x14ac:dyDescent="0.25">
      <c r="A71605" s="2" t="s">
        <v>71640</v>
      </c>
      <c r="B71605" s="2">
        <v>22214252</v>
      </c>
      <c r="C71605" s="2" t="s">
        <v>9</v>
      </c>
    </row>
    <row r="71606" spans="1:3" x14ac:dyDescent="0.25">
      <c r="A71606" s="2" t="s">
        <v>71641</v>
      </c>
      <c r="B71606" s="2">
        <v>22219300</v>
      </c>
      <c r="C71606" s="2" t="s">
        <v>8</v>
      </c>
    </row>
    <row r="71607" spans="1:3" x14ac:dyDescent="0.25">
      <c r="A71607" s="2" t="s">
        <v>71642</v>
      </c>
      <c r="B71607" s="2">
        <v>22220283</v>
      </c>
      <c r="C71607" s="2" t="s">
        <v>5</v>
      </c>
    </row>
    <row r="71608" spans="1:3" x14ac:dyDescent="0.25">
      <c r="A71608" s="2" t="s">
        <v>71643</v>
      </c>
      <c r="B71608" s="2">
        <v>22236369</v>
      </c>
      <c r="C71608" s="2" t="s">
        <v>1</v>
      </c>
    </row>
    <row r="71609" spans="1:3" x14ac:dyDescent="0.25">
      <c r="A71609" s="2" t="s">
        <v>71644</v>
      </c>
      <c r="B71609" s="2">
        <v>22237267</v>
      </c>
      <c r="C71609" s="2" t="s">
        <v>5</v>
      </c>
    </row>
    <row r="71610" spans="1:3" x14ac:dyDescent="0.25">
      <c r="A71610" s="2" t="s">
        <v>71645</v>
      </c>
      <c r="B71610" s="2">
        <v>22244162</v>
      </c>
      <c r="C71610" s="2" t="s">
        <v>5</v>
      </c>
    </row>
    <row r="71611" spans="1:3" x14ac:dyDescent="0.25">
      <c r="A71611" s="2" t="s">
        <v>71646</v>
      </c>
      <c r="B71611" s="2">
        <v>22250525</v>
      </c>
      <c r="C71611" s="2" t="s">
        <v>2</v>
      </c>
    </row>
    <row r="71612" spans="1:3" x14ac:dyDescent="0.25">
      <c r="A71612" s="2" t="s">
        <v>71647</v>
      </c>
      <c r="B71612" s="2">
        <v>22252322</v>
      </c>
      <c r="C71612" s="2" t="s">
        <v>0</v>
      </c>
    </row>
    <row r="71613" spans="1:3" x14ac:dyDescent="0.25">
      <c r="A71613" s="2" t="s">
        <v>71648</v>
      </c>
      <c r="B71613" s="2">
        <v>22255995</v>
      </c>
      <c r="C71613" s="2" t="s">
        <v>1</v>
      </c>
    </row>
    <row r="71614" spans="1:3" x14ac:dyDescent="0.25">
      <c r="A71614" s="2" t="s">
        <v>71649</v>
      </c>
      <c r="B71614" s="2">
        <v>22284407</v>
      </c>
      <c r="C71614" s="2" t="s">
        <v>10</v>
      </c>
    </row>
    <row r="71615" spans="1:3" x14ac:dyDescent="0.25">
      <c r="A71615" s="2" t="s">
        <v>71650</v>
      </c>
      <c r="B71615" s="2">
        <v>22294864</v>
      </c>
      <c r="C71615" s="2" t="s">
        <v>11</v>
      </c>
    </row>
    <row r="71616" spans="1:3" x14ac:dyDescent="0.25">
      <c r="A71616" s="2" t="s">
        <v>71651</v>
      </c>
      <c r="B71616" s="2">
        <v>22295495</v>
      </c>
      <c r="C71616" s="2" t="s">
        <v>2</v>
      </c>
    </row>
    <row r="71617" spans="1:3" x14ac:dyDescent="0.25">
      <c r="A71617" s="2" t="s">
        <v>71652</v>
      </c>
      <c r="B71617" s="2">
        <v>22307215</v>
      </c>
      <c r="C71617" s="2" t="s">
        <v>7</v>
      </c>
    </row>
    <row r="71618" spans="1:3" x14ac:dyDescent="0.25">
      <c r="A71618" s="2" t="s">
        <v>71653</v>
      </c>
      <c r="B71618" s="2">
        <v>22307268</v>
      </c>
      <c r="C71618" s="2" t="s">
        <v>5</v>
      </c>
    </row>
    <row r="71619" spans="1:3" x14ac:dyDescent="0.25">
      <c r="A71619" s="2" t="s">
        <v>71654</v>
      </c>
      <c r="B71619" s="2">
        <v>22311155</v>
      </c>
      <c r="C71619" s="2" t="s">
        <v>2</v>
      </c>
    </row>
    <row r="71620" spans="1:3" x14ac:dyDescent="0.25">
      <c r="A71620" s="2" t="s">
        <v>71655</v>
      </c>
      <c r="B71620" s="2">
        <v>22321104</v>
      </c>
      <c r="C71620" s="2" t="s">
        <v>0</v>
      </c>
    </row>
    <row r="71621" spans="1:3" x14ac:dyDescent="0.25">
      <c r="A71621" s="2" t="s">
        <v>71656</v>
      </c>
      <c r="B71621" s="2">
        <v>22322398</v>
      </c>
      <c r="C71621" s="2" t="s">
        <v>0</v>
      </c>
    </row>
    <row r="71622" spans="1:3" x14ac:dyDescent="0.25">
      <c r="A71622" s="2" t="s">
        <v>71657</v>
      </c>
      <c r="B71622" s="2">
        <v>22325746</v>
      </c>
      <c r="C71622" s="2" t="s">
        <v>5</v>
      </c>
    </row>
    <row r="71623" spans="1:3" x14ac:dyDescent="0.25">
      <c r="A71623" s="2" t="s">
        <v>71658</v>
      </c>
      <c r="B71623" s="2">
        <v>22328770</v>
      </c>
      <c r="C71623" s="2" t="s">
        <v>10</v>
      </c>
    </row>
    <row r="71624" spans="1:3" x14ac:dyDescent="0.25">
      <c r="A71624" s="2" t="s">
        <v>71659</v>
      </c>
      <c r="B71624" s="2">
        <v>22337030</v>
      </c>
      <c r="C71624" s="2" t="s">
        <v>2</v>
      </c>
    </row>
    <row r="71625" spans="1:3" x14ac:dyDescent="0.25">
      <c r="A71625" s="2" t="s">
        <v>71660</v>
      </c>
      <c r="B71625" s="2">
        <v>22347376</v>
      </c>
      <c r="C71625" s="2" t="s">
        <v>11</v>
      </c>
    </row>
    <row r="71626" spans="1:3" x14ac:dyDescent="0.25">
      <c r="A71626" s="2" t="s">
        <v>71661</v>
      </c>
      <c r="B71626" s="2">
        <v>22348181</v>
      </c>
      <c r="C71626" s="2" t="s">
        <v>9</v>
      </c>
    </row>
    <row r="71627" spans="1:3" x14ac:dyDescent="0.25">
      <c r="A71627" s="2" t="s">
        <v>71662</v>
      </c>
      <c r="B71627" s="2">
        <v>22357995</v>
      </c>
      <c r="C71627" s="2" t="s">
        <v>8</v>
      </c>
    </row>
    <row r="71628" spans="1:3" x14ac:dyDescent="0.25">
      <c r="A71628" s="2" t="s">
        <v>71663</v>
      </c>
      <c r="B71628" s="2">
        <v>22365040</v>
      </c>
      <c r="C71628" s="2" t="s">
        <v>7</v>
      </c>
    </row>
    <row r="71629" spans="1:3" x14ac:dyDescent="0.25">
      <c r="A71629" s="2" t="s">
        <v>71664</v>
      </c>
      <c r="B71629" s="2">
        <v>26322212</v>
      </c>
      <c r="C71629" s="2" t="s">
        <v>5</v>
      </c>
    </row>
    <row r="71630" spans="1:3" x14ac:dyDescent="0.25">
      <c r="A71630" s="2" t="s">
        <v>71665</v>
      </c>
      <c r="B71630" s="2">
        <v>26323484</v>
      </c>
      <c r="C71630" s="2" t="s">
        <v>0</v>
      </c>
    </row>
    <row r="71631" spans="1:3" x14ac:dyDescent="0.25">
      <c r="A71631" s="2" t="s">
        <v>71666</v>
      </c>
      <c r="B71631" s="2">
        <v>26330217</v>
      </c>
      <c r="C71631" s="2" t="s">
        <v>2</v>
      </c>
    </row>
    <row r="71632" spans="1:3" x14ac:dyDescent="0.25">
      <c r="A71632" s="2" t="s">
        <v>71667</v>
      </c>
      <c r="B71632" s="2">
        <v>26330343</v>
      </c>
      <c r="C71632" s="2" t="s">
        <v>9</v>
      </c>
    </row>
    <row r="71633" spans="1:3" x14ac:dyDescent="0.25">
      <c r="A71633" s="2" t="s">
        <v>71668</v>
      </c>
      <c r="B71633" s="2">
        <v>26334936</v>
      </c>
      <c r="C71633" s="2" t="s">
        <v>1</v>
      </c>
    </row>
    <row r="71634" spans="1:3" x14ac:dyDescent="0.25">
      <c r="A71634" s="2" t="s">
        <v>71669</v>
      </c>
      <c r="B71634" s="2">
        <v>26334953</v>
      </c>
      <c r="C71634" s="2" t="s">
        <v>6</v>
      </c>
    </row>
    <row r="71635" spans="1:3" x14ac:dyDescent="0.25">
      <c r="A71635" s="2" t="s">
        <v>71670</v>
      </c>
      <c r="B71635" s="2">
        <v>26349521</v>
      </c>
      <c r="C71635" s="2" t="s">
        <v>1</v>
      </c>
    </row>
    <row r="71636" spans="1:3" x14ac:dyDescent="0.25">
      <c r="A71636" s="2" t="s">
        <v>71671</v>
      </c>
      <c r="B71636" s="2">
        <v>26349777</v>
      </c>
      <c r="C71636" s="2" t="s">
        <v>9</v>
      </c>
    </row>
    <row r="71637" spans="1:3" x14ac:dyDescent="0.25">
      <c r="A71637" s="2" t="s">
        <v>71672</v>
      </c>
      <c r="B71637" s="2">
        <v>26352781</v>
      </c>
      <c r="C71637" s="2" t="s">
        <v>2</v>
      </c>
    </row>
    <row r="71638" spans="1:3" x14ac:dyDescent="0.25">
      <c r="A71638" s="2" t="s">
        <v>71673</v>
      </c>
      <c r="B71638" s="2">
        <v>26361274</v>
      </c>
      <c r="C71638" s="2" t="s">
        <v>3</v>
      </c>
    </row>
    <row r="71639" spans="1:3" x14ac:dyDescent="0.25">
      <c r="A71639" s="2" t="s">
        <v>71674</v>
      </c>
      <c r="B71639" s="2">
        <v>26367559</v>
      </c>
      <c r="C71639" s="2" t="s">
        <v>6</v>
      </c>
    </row>
    <row r="71640" spans="1:3" x14ac:dyDescent="0.25">
      <c r="A71640" s="2" t="s">
        <v>71675</v>
      </c>
      <c r="B71640" s="2">
        <v>26367862</v>
      </c>
      <c r="C71640" s="2" t="s">
        <v>1</v>
      </c>
    </row>
    <row r="71641" spans="1:3" x14ac:dyDescent="0.25">
      <c r="A71641" s="2" t="s">
        <v>71676</v>
      </c>
      <c r="B71641" s="2">
        <v>26371167</v>
      </c>
      <c r="C71641" s="2" t="s">
        <v>5</v>
      </c>
    </row>
    <row r="71642" spans="1:3" x14ac:dyDescent="0.25">
      <c r="A71642" s="2" t="s">
        <v>71677</v>
      </c>
      <c r="B71642" s="2">
        <v>26374655</v>
      </c>
      <c r="C71642" s="2" t="s">
        <v>2</v>
      </c>
    </row>
    <row r="71643" spans="1:3" x14ac:dyDescent="0.25">
      <c r="A71643" s="2" t="s">
        <v>71678</v>
      </c>
      <c r="B71643" s="2">
        <v>26378750</v>
      </c>
      <c r="C71643" s="2" t="s">
        <v>9</v>
      </c>
    </row>
    <row r="71644" spans="1:3" x14ac:dyDescent="0.25">
      <c r="A71644" s="2" t="s">
        <v>71679</v>
      </c>
      <c r="B71644" s="2">
        <v>26383000</v>
      </c>
      <c r="C71644" s="2" t="s">
        <v>5</v>
      </c>
    </row>
    <row r="71645" spans="1:3" x14ac:dyDescent="0.25">
      <c r="A71645" s="2" t="s">
        <v>71680</v>
      </c>
      <c r="B71645" s="2">
        <v>26388738</v>
      </c>
      <c r="C71645" s="2" t="s">
        <v>10</v>
      </c>
    </row>
    <row r="71646" spans="1:3" x14ac:dyDescent="0.25">
      <c r="A71646" s="2" t="s">
        <v>71681</v>
      </c>
      <c r="B71646" s="2">
        <v>26389698</v>
      </c>
      <c r="C71646" s="2" t="s">
        <v>5</v>
      </c>
    </row>
    <row r="71647" spans="1:3" x14ac:dyDescent="0.25">
      <c r="A71647" s="2" t="s">
        <v>71682</v>
      </c>
      <c r="B71647" s="2">
        <v>26390087</v>
      </c>
      <c r="C71647" s="2" t="s">
        <v>4</v>
      </c>
    </row>
    <row r="71648" spans="1:3" x14ac:dyDescent="0.25">
      <c r="A71648" s="2" t="s">
        <v>71683</v>
      </c>
      <c r="B71648" s="2">
        <v>26390736</v>
      </c>
      <c r="C71648" s="2" t="s">
        <v>2</v>
      </c>
    </row>
    <row r="71649" spans="1:3" x14ac:dyDescent="0.25">
      <c r="A71649" s="2" t="s">
        <v>71684</v>
      </c>
      <c r="B71649" s="2">
        <v>26399516</v>
      </c>
      <c r="C71649" s="2" t="s">
        <v>9</v>
      </c>
    </row>
    <row r="71650" spans="1:3" x14ac:dyDescent="0.25">
      <c r="A71650" s="2" t="s">
        <v>71685</v>
      </c>
      <c r="B71650" s="2">
        <v>26402747</v>
      </c>
      <c r="C71650" s="2" t="s">
        <v>2</v>
      </c>
    </row>
    <row r="71651" spans="1:3" x14ac:dyDescent="0.25">
      <c r="A71651" s="2" t="s">
        <v>71686</v>
      </c>
      <c r="B71651" s="2">
        <v>26404696</v>
      </c>
      <c r="C71651" s="2" t="s">
        <v>5</v>
      </c>
    </row>
    <row r="71652" spans="1:3" x14ac:dyDescent="0.25">
      <c r="A71652" s="2" t="s">
        <v>71687</v>
      </c>
      <c r="B71652" s="2">
        <v>26406729</v>
      </c>
      <c r="C71652" s="2" t="s">
        <v>9</v>
      </c>
    </row>
    <row r="71653" spans="1:3" x14ac:dyDescent="0.25">
      <c r="A71653" s="2" t="s">
        <v>71688</v>
      </c>
      <c r="B71653" s="2">
        <v>26408532</v>
      </c>
      <c r="C71653" s="2" t="s">
        <v>11</v>
      </c>
    </row>
    <row r="71654" spans="1:3" x14ac:dyDescent="0.25">
      <c r="A71654" s="2" t="s">
        <v>71689</v>
      </c>
      <c r="B71654" s="2">
        <v>26408533</v>
      </c>
      <c r="C71654" s="2" t="s">
        <v>5</v>
      </c>
    </row>
    <row r="71655" spans="1:3" x14ac:dyDescent="0.25">
      <c r="A71655" s="2" t="s">
        <v>71690</v>
      </c>
      <c r="B71655" s="2">
        <v>26410424</v>
      </c>
      <c r="C71655" s="2" t="s">
        <v>0</v>
      </c>
    </row>
    <row r="71656" spans="1:3" x14ac:dyDescent="0.25">
      <c r="A71656" s="2" t="s">
        <v>71691</v>
      </c>
      <c r="B71656" s="2">
        <v>26414414</v>
      </c>
      <c r="C71656" s="2" t="s">
        <v>6</v>
      </c>
    </row>
    <row r="71657" spans="1:3" x14ac:dyDescent="0.25">
      <c r="A71657" s="2" t="s">
        <v>71692</v>
      </c>
      <c r="B71657" s="2">
        <v>26415706</v>
      </c>
      <c r="C71657" s="2" t="s">
        <v>2</v>
      </c>
    </row>
    <row r="71658" spans="1:3" x14ac:dyDescent="0.25">
      <c r="A71658" s="2" t="s">
        <v>71693</v>
      </c>
      <c r="B71658" s="2">
        <v>26418080</v>
      </c>
      <c r="C71658" s="2" t="s">
        <v>1</v>
      </c>
    </row>
    <row r="71659" spans="1:3" x14ac:dyDescent="0.25">
      <c r="A71659" s="2" t="s">
        <v>71694</v>
      </c>
      <c r="B71659" s="2">
        <v>26435876</v>
      </c>
      <c r="C71659" s="2" t="s">
        <v>1</v>
      </c>
    </row>
    <row r="71660" spans="1:3" x14ac:dyDescent="0.25">
      <c r="A71660" s="2" t="s">
        <v>71695</v>
      </c>
      <c r="B71660" s="2">
        <v>26437117</v>
      </c>
      <c r="C71660" s="2" t="s">
        <v>9</v>
      </c>
    </row>
    <row r="71661" spans="1:3" x14ac:dyDescent="0.25">
      <c r="A71661" s="2" t="s">
        <v>71696</v>
      </c>
      <c r="B71661" s="2">
        <v>26438099</v>
      </c>
      <c r="C71661" s="2" t="s">
        <v>2</v>
      </c>
    </row>
    <row r="71662" spans="1:3" x14ac:dyDescent="0.25">
      <c r="A71662" s="2" t="s">
        <v>71697</v>
      </c>
      <c r="B71662" s="2">
        <v>26440449</v>
      </c>
      <c r="C71662" s="2" t="s">
        <v>4</v>
      </c>
    </row>
    <row r="71663" spans="1:3" x14ac:dyDescent="0.25">
      <c r="A71663" s="2" t="s">
        <v>71698</v>
      </c>
      <c r="B71663" s="2">
        <v>26444616</v>
      </c>
      <c r="C71663" s="2" t="s">
        <v>1</v>
      </c>
    </row>
    <row r="71664" spans="1:3" x14ac:dyDescent="0.25">
      <c r="A71664" s="2" t="s">
        <v>71699</v>
      </c>
      <c r="B71664" s="2">
        <v>26445578</v>
      </c>
      <c r="C71664" s="2" t="s">
        <v>0</v>
      </c>
    </row>
    <row r="71665" spans="1:3" x14ac:dyDescent="0.25">
      <c r="A71665" s="2" t="s">
        <v>71700</v>
      </c>
      <c r="B71665" s="2">
        <v>26447624</v>
      </c>
      <c r="C71665" s="2" t="s">
        <v>2</v>
      </c>
    </row>
    <row r="71666" spans="1:3" x14ac:dyDescent="0.25">
      <c r="A71666" s="2" t="s">
        <v>71701</v>
      </c>
      <c r="B71666" s="2">
        <v>26453641</v>
      </c>
      <c r="C71666" s="2" t="s">
        <v>5</v>
      </c>
    </row>
    <row r="71667" spans="1:3" x14ac:dyDescent="0.25">
      <c r="A71667" s="2" t="s">
        <v>71702</v>
      </c>
      <c r="B71667" s="2">
        <v>26456843</v>
      </c>
      <c r="C71667" s="2" t="s">
        <v>1</v>
      </c>
    </row>
    <row r="71668" spans="1:3" x14ac:dyDescent="0.25">
      <c r="A71668" s="2" t="s">
        <v>71703</v>
      </c>
      <c r="B71668" s="2">
        <v>26457348</v>
      </c>
      <c r="C71668" s="2" t="s">
        <v>10</v>
      </c>
    </row>
    <row r="71669" spans="1:3" x14ac:dyDescent="0.25">
      <c r="A71669" s="2" t="s">
        <v>71704</v>
      </c>
      <c r="B71669" s="2">
        <v>26464132</v>
      </c>
      <c r="C71669" s="2" t="s">
        <v>6</v>
      </c>
    </row>
    <row r="71670" spans="1:3" x14ac:dyDescent="0.25">
      <c r="A71670" s="2" t="s">
        <v>71705</v>
      </c>
      <c r="B71670" s="2">
        <v>26468399</v>
      </c>
      <c r="C71670" s="2" t="s">
        <v>2</v>
      </c>
    </row>
    <row r="71671" spans="1:3" x14ac:dyDescent="0.25">
      <c r="A71671" s="2" t="s">
        <v>71706</v>
      </c>
      <c r="B71671" s="2">
        <v>26474680</v>
      </c>
      <c r="C71671" s="2" t="s">
        <v>8</v>
      </c>
    </row>
    <row r="71672" spans="1:3" x14ac:dyDescent="0.25">
      <c r="A71672" s="2" t="s">
        <v>71707</v>
      </c>
      <c r="B71672" s="2">
        <v>26476008</v>
      </c>
      <c r="C71672" s="2" t="s">
        <v>3</v>
      </c>
    </row>
    <row r="71673" spans="1:3" x14ac:dyDescent="0.25">
      <c r="A71673" s="2" t="s">
        <v>71708</v>
      </c>
      <c r="B71673" s="2">
        <v>26478145</v>
      </c>
      <c r="C71673" s="2" t="s">
        <v>11</v>
      </c>
    </row>
    <row r="71674" spans="1:3" x14ac:dyDescent="0.25">
      <c r="A71674" s="2" t="s">
        <v>71709</v>
      </c>
      <c r="B71674" s="2">
        <v>26484652</v>
      </c>
      <c r="C71674" s="2" t="s">
        <v>2</v>
      </c>
    </row>
    <row r="71675" spans="1:3" x14ac:dyDescent="0.25">
      <c r="A71675" s="2" t="s">
        <v>71710</v>
      </c>
      <c r="B71675" s="2">
        <v>26494875</v>
      </c>
      <c r="C71675" s="2" t="s">
        <v>6</v>
      </c>
    </row>
    <row r="71676" spans="1:3" x14ac:dyDescent="0.25">
      <c r="A71676" s="2" t="s">
        <v>71711</v>
      </c>
      <c r="B71676" s="2">
        <v>26499566</v>
      </c>
      <c r="C71676" s="2" t="s">
        <v>2</v>
      </c>
    </row>
    <row r="71677" spans="1:3" x14ac:dyDescent="0.25">
      <c r="A71677" s="2" t="s">
        <v>71712</v>
      </c>
      <c r="B71677" s="2">
        <v>26501241</v>
      </c>
      <c r="C71677" s="2" t="s">
        <v>7</v>
      </c>
    </row>
    <row r="71678" spans="1:3" x14ac:dyDescent="0.25">
      <c r="A71678" s="2" t="s">
        <v>71713</v>
      </c>
      <c r="B71678" s="2">
        <v>26504963</v>
      </c>
      <c r="C71678" s="2" t="s">
        <v>2</v>
      </c>
    </row>
    <row r="71679" spans="1:3" x14ac:dyDescent="0.25">
      <c r="A71679" s="2" t="s">
        <v>71714</v>
      </c>
      <c r="B71679" s="2">
        <v>26512674</v>
      </c>
      <c r="C71679" s="2" t="s">
        <v>5</v>
      </c>
    </row>
    <row r="71680" spans="1:3" x14ac:dyDescent="0.25">
      <c r="A71680" s="2" t="s">
        <v>71715</v>
      </c>
      <c r="B71680" s="2">
        <v>26521859</v>
      </c>
      <c r="C71680" s="2" t="s">
        <v>6</v>
      </c>
    </row>
    <row r="71681" spans="1:3" x14ac:dyDescent="0.25">
      <c r="A71681" s="2" t="s">
        <v>71716</v>
      </c>
      <c r="B71681" s="2">
        <v>26523098</v>
      </c>
      <c r="C71681" s="2" t="s">
        <v>4</v>
      </c>
    </row>
    <row r="71682" spans="1:3" x14ac:dyDescent="0.25">
      <c r="A71682" s="2" t="s">
        <v>71717</v>
      </c>
      <c r="B71682" s="2">
        <v>26523853</v>
      </c>
      <c r="C71682" s="2" t="s">
        <v>5</v>
      </c>
    </row>
    <row r="71683" spans="1:3" x14ac:dyDescent="0.25">
      <c r="A71683" s="2" t="s">
        <v>71718</v>
      </c>
      <c r="B71683" s="2">
        <v>26527156</v>
      </c>
      <c r="C71683" s="2" t="s">
        <v>5</v>
      </c>
    </row>
    <row r="71684" spans="1:3" x14ac:dyDescent="0.25">
      <c r="A71684" s="2" t="s">
        <v>71719</v>
      </c>
      <c r="B71684" s="2">
        <v>26530948</v>
      </c>
      <c r="C71684" s="2" t="s">
        <v>9</v>
      </c>
    </row>
    <row r="71685" spans="1:3" x14ac:dyDescent="0.25">
      <c r="A71685" s="2" t="s">
        <v>71720</v>
      </c>
      <c r="B71685" s="2">
        <v>26538713</v>
      </c>
      <c r="C71685" s="2" t="s">
        <v>9</v>
      </c>
    </row>
    <row r="71686" spans="1:3" x14ac:dyDescent="0.25">
      <c r="A71686" s="2" t="s">
        <v>71721</v>
      </c>
      <c r="B71686" s="2">
        <v>26540215</v>
      </c>
      <c r="C71686" s="2" t="s">
        <v>0</v>
      </c>
    </row>
    <row r="71687" spans="1:3" x14ac:dyDescent="0.25">
      <c r="A71687" s="2" t="s">
        <v>71722</v>
      </c>
      <c r="B71687" s="2">
        <v>26549668</v>
      </c>
      <c r="C71687" s="2" t="s">
        <v>0</v>
      </c>
    </row>
    <row r="71688" spans="1:3" x14ac:dyDescent="0.25">
      <c r="A71688" s="2" t="s">
        <v>71723</v>
      </c>
      <c r="B71688" s="2">
        <v>26562156</v>
      </c>
      <c r="C71688" s="2" t="s">
        <v>4</v>
      </c>
    </row>
    <row r="71689" spans="1:3" x14ac:dyDescent="0.25">
      <c r="A71689" s="2" t="s">
        <v>71724</v>
      </c>
      <c r="B71689" s="2">
        <v>26562939</v>
      </c>
      <c r="C71689" s="2" t="s">
        <v>2</v>
      </c>
    </row>
    <row r="71690" spans="1:3" x14ac:dyDescent="0.25">
      <c r="A71690" s="2" t="s">
        <v>71725</v>
      </c>
      <c r="B71690" s="2">
        <v>26573604</v>
      </c>
      <c r="C71690" s="2" t="s">
        <v>0</v>
      </c>
    </row>
    <row r="71691" spans="1:3" x14ac:dyDescent="0.25">
      <c r="A71691" s="2" t="s">
        <v>71726</v>
      </c>
      <c r="B71691" s="2">
        <v>26575967</v>
      </c>
      <c r="C71691" s="2" t="s">
        <v>2</v>
      </c>
    </row>
    <row r="71692" spans="1:3" x14ac:dyDescent="0.25">
      <c r="A71692" s="2" t="s">
        <v>71727</v>
      </c>
      <c r="B71692" s="2">
        <v>26578776</v>
      </c>
      <c r="C71692" s="2" t="s">
        <v>4</v>
      </c>
    </row>
    <row r="71693" spans="1:3" x14ac:dyDescent="0.25">
      <c r="A71693" s="2" t="s">
        <v>71728</v>
      </c>
      <c r="B71693" s="2">
        <v>26580863</v>
      </c>
      <c r="C71693" s="2" t="s">
        <v>5</v>
      </c>
    </row>
    <row r="71694" spans="1:3" x14ac:dyDescent="0.25">
      <c r="A71694" s="2" t="s">
        <v>71729</v>
      </c>
      <c r="B71694" s="2">
        <v>26581892</v>
      </c>
      <c r="C71694" s="2" t="s">
        <v>5</v>
      </c>
    </row>
    <row r="71695" spans="1:3" x14ac:dyDescent="0.25">
      <c r="A71695" s="2" t="s">
        <v>71730</v>
      </c>
      <c r="B71695" s="2">
        <v>26582957</v>
      </c>
      <c r="C71695" s="2" t="s">
        <v>10</v>
      </c>
    </row>
    <row r="71696" spans="1:3" x14ac:dyDescent="0.25">
      <c r="A71696" s="2" t="s">
        <v>71731</v>
      </c>
      <c r="B71696" s="2">
        <v>26586057</v>
      </c>
      <c r="C71696" s="2" t="s">
        <v>3</v>
      </c>
    </row>
    <row r="71697" spans="1:3" x14ac:dyDescent="0.25">
      <c r="A71697" s="2" t="s">
        <v>71732</v>
      </c>
      <c r="B71697" s="2">
        <v>26587522</v>
      </c>
      <c r="C71697" s="2" t="s">
        <v>2</v>
      </c>
    </row>
    <row r="71698" spans="1:3" x14ac:dyDescent="0.25">
      <c r="A71698" s="2" t="s">
        <v>71733</v>
      </c>
      <c r="B71698" s="2">
        <v>26591465</v>
      </c>
      <c r="C71698" s="2" t="s">
        <v>1</v>
      </c>
    </row>
    <row r="71699" spans="1:3" x14ac:dyDescent="0.25">
      <c r="A71699" s="2" t="s">
        <v>71734</v>
      </c>
      <c r="B71699" s="2">
        <v>26592949</v>
      </c>
      <c r="C71699" s="2" t="s">
        <v>2</v>
      </c>
    </row>
    <row r="71700" spans="1:3" x14ac:dyDescent="0.25">
      <c r="A71700" s="2" t="s">
        <v>71735</v>
      </c>
      <c r="B71700" s="2">
        <v>26593675</v>
      </c>
      <c r="C71700" s="2" t="s">
        <v>11</v>
      </c>
    </row>
    <row r="71701" spans="1:3" x14ac:dyDescent="0.25">
      <c r="A71701" s="2" t="s">
        <v>71736</v>
      </c>
      <c r="B71701" s="2">
        <v>26597938</v>
      </c>
      <c r="C71701" s="2" t="s">
        <v>2</v>
      </c>
    </row>
    <row r="71702" spans="1:3" x14ac:dyDescent="0.25">
      <c r="A71702" s="2" t="s">
        <v>71737</v>
      </c>
      <c r="B71702" s="2">
        <v>26598885</v>
      </c>
      <c r="C71702" s="2" t="s">
        <v>4</v>
      </c>
    </row>
    <row r="71703" spans="1:3" x14ac:dyDescent="0.25">
      <c r="A71703" s="2" t="s">
        <v>71738</v>
      </c>
      <c r="B71703" s="2">
        <v>26601169</v>
      </c>
      <c r="C71703" s="2" t="s">
        <v>7</v>
      </c>
    </row>
    <row r="71704" spans="1:3" x14ac:dyDescent="0.25">
      <c r="A71704" s="2" t="s">
        <v>71739</v>
      </c>
      <c r="B71704" s="2">
        <v>26608134</v>
      </c>
      <c r="C71704" s="2" t="s">
        <v>6</v>
      </c>
    </row>
    <row r="71705" spans="1:3" x14ac:dyDescent="0.25">
      <c r="A71705" s="2" t="s">
        <v>71740</v>
      </c>
      <c r="B71705" s="2">
        <v>26609645</v>
      </c>
      <c r="C71705" s="2" t="s">
        <v>7</v>
      </c>
    </row>
    <row r="71706" spans="1:3" x14ac:dyDescent="0.25">
      <c r="A71706" s="2" t="s">
        <v>71741</v>
      </c>
      <c r="B71706" s="2">
        <v>26617951</v>
      </c>
      <c r="C71706" s="2" t="s">
        <v>1</v>
      </c>
    </row>
    <row r="71707" spans="1:3" x14ac:dyDescent="0.25">
      <c r="A71707" s="2" t="s">
        <v>71742</v>
      </c>
      <c r="B71707" s="2">
        <v>26618312</v>
      </c>
      <c r="C71707" s="2" t="s">
        <v>9</v>
      </c>
    </row>
    <row r="71708" spans="1:3" x14ac:dyDescent="0.25">
      <c r="A71708" s="2" t="s">
        <v>71743</v>
      </c>
      <c r="B71708" s="2">
        <v>26622334</v>
      </c>
      <c r="C71708" s="2" t="s">
        <v>5</v>
      </c>
    </row>
    <row r="71709" spans="1:3" x14ac:dyDescent="0.25">
      <c r="A71709" s="2" t="s">
        <v>71744</v>
      </c>
      <c r="B71709" s="2">
        <v>26624188</v>
      </c>
      <c r="C71709" s="2" t="s">
        <v>0</v>
      </c>
    </row>
    <row r="71710" spans="1:3" x14ac:dyDescent="0.25">
      <c r="A71710" s="2" t="s">
        <v>71745</v>
      </c>
      <c r="B71710" s="2">
        <v>11371468</v>
      </c>
      <c r="C71710" s="2" t="s">
        <v>2</v>
      </c>
    </row>
    <row r="71711" spans="1:3" x14ac:dyDescent="0.25">
      <c r="A71711" s="2" t="s">
        <v>71746</v>
      </c>
      <c r="B71711" s="2">
        <v>10667083</v>
      </c>
      <c r="C71711" s="2" t="s">
        <v>5</v>
      </c>
    </row>
    <row r="71712" spans="1:3" x14ac:dyDescent="0.25">
      <c r="A71712" s="2" t="s">
        <v>71747</v>
      </c>
      <c r="B71712" s="2">
        <v>11529289</v>
      </c>
      <c r="C71712" s="2" t="s">
        <v>7</v>
      </c>
    </row>
    <row r="71713" spans="1:3" x14ac:dyDescent="0.25">
      <c r="A71713" s="2" t="s">
        <v>71748</v>
      </c>
      <c r="B71713" s="2">
        <v>10122568</v>
      </c>
      <c r="C71713" s="2" t="s">
        <v>6</v>
      </c>
    </row>
    <row r="71714" spans="1:3" x14ac:dyDescent="0.25">
      <c r="A71714" s="2" t="s">
        <v>71749</v>
      </c>
      <c r="B71714" s="2">
        <v>10221883</v>
      </c>
      <c r="C71714" s="2" t="s">
        <v>5</v>
      </c>
    </row>
    <row r="71715" spans="1:3" x14ac:dyDescent="0.25">
      <c r="A71715" s="2" t="s">
        <v>71750</v>
      </c>
      <c r="B71715" s="2">
        <v>10840509</v>
      </c>
      <c r="C71715" s="2" t="s">
        <v>9</v>
      </c>
    </row>
    <row r="71716" spans="1:3" x14ac:dyDescent="0.25">
      <c r="A71716" s="2" t="s">
        <v>71751</v>
      </c>
      <c r="B71716" s="2">
        <v>11341294</v>
      </c>
      <c r="C71716" s="2" t="s">
        <v>1</v>
      </c>
    </row>
    <row r="71717" spans="1:3" x14ac:dyDescent="0.25">
      <c r="A71717" s="2" t="s">
        <v>71752</v>
      </c>
      <c r="B71717" s="2">
        <v>11359219</v>
      </c>
      <c r="C71717" s="2" t="s">
        <v>11</v>
      </c>
    </row>
    <row r="71718" spans="1:3" x14ac:dyDescent="0.25">
      <c r="A71718" s="2" t="s">
        <v>71753</v>
      </c>
      <c r="B71718" s="2">
        <v>10990670</v>
      </c>
      <c r="C71718" s="2" t="s">
        <v>5</v>
      </c>
    </row>
    <row r="71719" spans="1:3" x14ac:dyDescent="0.25">
      <c r="A71719" s="2" t="s">
        <v>71754</v>
      </c>
      <c r="B71719" s="2">
        <v>11339651</v>
      </c>
      <c r="C71719" s="2" t="s">
        <v>7</v>
      </c>
    </row>
    <row r="71720" spans="1:3" x14ac:dyDescent="0.25">
      <c r="A71720" s="2" t="s">
        <v>71755</v>
      </c>
      <c r="B71720" s="2">
        <v>11516293</v>
      </c>
      <c r="C71720" s="2" t="s">
        <v>7</v>
      </c>
    </row>
    <row r="71721" spans="1:3" x14ac:dyDescent="0.25">
      <c r="A71721" s="2" t="s">
        <v>71756</v>
      </c>
      <c r="B71721" s="2">
        <v>11663901</v>
      </c>
      <c r="C71721" s="2" t="s">
        <v>1</v>
      </c>
    </row>
    <row r="71722" spans="1:3" x14ac:dyDescent="0.25">
      <c r="A71722" s="2" t="s">
        <v>71757</v>
      </c>
      <c r="B71722" s="2">
        <v>20297374</v>
      </c>
      <c r="C71722" s="2" t="s">
        <v>3</v>
      </c>
    </row>
    <row r="71723" spans="1:3" x14ac:dyDescent="0.25">
      <c r="A71723" s="2" t="s">
        <v>71758</v>
      </c>
      <c r="B71723" s="2">
        <v>10107827</v>
      </c>
      <c r="C71723" s="2" t="s">
        <v>2</v>
      </c>
    </row>
    <row r="71724" spans="1:3" x14ac:dyDescent="0.25">
      <c r="A71724" s="2" t="s">
        <v>71759</v>
      </c>
      <c r="B71724" s="2">
        <v>10745543</v>
      </c>
      <c r="C71724" s="2" t="s">
        <v>5</v>
      </c>
    </row>
    <row r="71725" spans="1:3" x14ac:dyDescent="0.25">
      <c r="A71725" s="2" t="s">
        <v>71760</v>
      </c>
      <c r="B71725" s="2">
        <v>10796986</v>
      </c>
      <c r="C71725" s="2" t="s">
        <v>6</v>
      </c>
    </row>
    <row r="71726" spans="1:3" x14ac:dyDescent="0.25">
      <c r="A71726" s="2" t="s">
        <v>71761</v>
      </c>
      <c r="B71726" s="2">
        <v>10837615</v>
      </c>
      <c r="C71726" s="2" t="s">
        <v>2</v>
      </c>
    </row>
    <row r="71727" spans="1:3" x14ac:dyDescent="0.25">
      <c r="A71727" s="2" t="s">
        <v>71762</v>
      </c>
      <c r="B71727" s="2">
        <v>11037562</v>
      </c>
      <c r="C71727" s="2" t="s">
        <v>5</v>
      </c>
    </row>
    <row r="71728" spans="1:3" x14ac:dyDescent="0.25">
      <c r="A71728" s="2" t="s">
        <v>71763</v>
      </c>
      <c r="B71728" s="2">
        <v>10919358</v>
      </c>
      <c r="C71728" s="2" t="s">
        <v>2</v>
      </c>
    </row>
    <row r="71729" spans="1:3" x14ac:dyDescent="0.25">
      <c r="A71729" s="2" t="s">
        <v>71764</v>
      </c>
      <c r="B71729" s="2">
        <v>11004773</v>
      </c>
      <c r="C71729" s="2" t="s">
        <v>2</v>
      </c>
    </row>
    <row r="71730" spans="1:3" x14ac:dyDescent="0.25">
      <c r="A71730" s="2" t="s">
        <v>71765</v>
      </c>
      <c r="B71730" s="2">
        <v>16878910</v>
      </c>
      <c r="C71730" s="2" t="s">
        <v>6</v>
      </c>
    </row>
    <row r="71731" spans="1:3" x14ac:dyDescent="0.25">
      <c r="A71731" s="2" t="s">
        <v>71766</v>
      </c>
      <c r="B71731" s="2">
        <v>2783388</v>
      </c>
      <c r="C71731" s="2" t="s">
        <v>2</v>
      </c>
    </row>
    <row r="71732" spans="1:3" x14ac:dyDescent="0.25">
      <c r="A71732" s="2" t="s">
        <v>71767</v>
      </c>
      <c r="B71732" s="2">
        <v>2796924</v>
      </c>
      <c r="C71732" s="2" t="s">
        <v>2</v>
      </c>
    </row>
    <row r="71733" spans="1:3" x14ac:dyDescent="0.25">
      <c r="A71733" s="2" t="s">
        <v>71768</v>
      </c>
      <c r="B71733" s="2">
        <v>2804677</v>
      </c>
      <c r="C71733" s="2" t="s">
        <v>9</v>
      </c>
    </row>
    <row r="71734" spans="1:3" x14ac:dyDescent="0.25">
      <c r="A71734" s="2" t="s">
        <v>71769</v>
      </c>
      <c r="B71734" s="2">
        <v>2841263</v>
      </c>
      <c r="C71734" s="2" t="s">
        <v>8</v>
      </c>
    </row>
    <row r="71735" spans="1:3" x14ac:dyDescent="0.25">
      <c r="A71735" s="2" t="s">
        <v>71770</v>
      </c>
      <c r="B71735" s="2">
        <v>2856579</v>
      </c>
      <c r="C71735" s="2" t="s">
        <v>10</v>
      </c>
    </row>
    <row r="71736" spans="1:3" x14ac:dyDescent="0.25">
      <c r="A71736" s="2" t="s">
        <v>71771</v>
      </c>
      <c r="B71736" s="2">
        <v>2857957</v>
      </c>
      <c r="C71736" s="2" t="s">
        <v>9</v>
      </c>
    </row>
    <row r="71737" spans="1:3" x14ac:dyDescent="0.25">
      <c r="A71737" s="2" t="s">
        <v>71772</v>
      </c>
      <c r="B71737" s="2">
        <v>2861873</v>
      </c>
      <c r="C71737" s="2" t="s">
        <v>6</v>
      </c>
    </row>
    <row r="71738" spans="1:3" x14ac:dyDescent="0.25">
      <c r="A71738" s="2" t="s">
        <v>71773</v>
      </c>
      <c r="B71738" s="2">
        <v>2863183</v>
      </c>
      <c r="C71738" s="2" t="s">
        <v>4</v>
      </c>
    </row>
    <row r="71739" spans="1:3" x14ac:dyDescent="0.25">
      <c r="A71739" s="2" t="s">
        <v>71774</v>
      </c>
      <c r="B71739" s="2">
        <v>2869128</v>
      </c>
      <c r="C71739" s="2" t="s">
        <v>0</v>
      </c>
    </row>
    <row r="71740" spans="1:3" x14ac:dyDescent="0.25">
      <c r="A71740" s="2" t="s">
        <v>71775</v>
      </c>
      <c r="B71740" s="2">
        <v>2907921</v>
      </c>
      <c r="C71740" s="2" t="s">
        <v>0</v>
      </c>
    </row>
    <row r="71741" spans="1:3" x14ac:dyDescent="0.25">
      <c r="A71741" s="2" t="s">
        <v>71776</v>
      </c>
      <c r="B71741" s="2">
        <v>2909978</v>
      </c>
      <c r="C71741" s="2" t="s">
        <v>5</v>
      </c>
    </row>
    <row r="71742" spans="1:3" x14ac:dyDescent="0.25">
      <c r="A71742" s="2" t="s">
        <v>71777</v>
      </c>
      <c r="B71742" s="2">
        <v>2914519</v>
      </c>
      <c r="C71742" s="2" t="s">
        <v>4</v>
      </c>
    </row>
    <row r="71743" spans="1:3" x14ac:dyDescent="0.25">
      <c r="A71743" s="2" t="s">
        <v>71778</v>
      </c>
      <c r="B71743" s="2">
        <v>2951663</v>
      </c>
      <c r="C71743" s="2" t="s">
        <v>2</v>
      </c>
    </row>
    <row r="71744" spans="1:3" x14ac:dyDescent="0.25">
      <c r="A71744" s="2" t="s">
        <v>71779</v>
      </c>
      <c r="B71744" s="2">
        <v>2966449</v>
      </c>
      <c r="C71744" s="2" t="s">
        <v>1</v>
      </c>
    </row>
    <row r="71745" spans="1:3" x14ac:dyDescent="0.25">
      <c r="A71745" s="2" t="s">
        <v>71780</v>
      </c>
      <c r="B71745" s="2">
        <v>2992719</v>
      </c>
      <c r="C71745" s="2" t="s">
        <v>1</v>
      </c>
    </row>
    <row r="71746" spans="1:3" x14ac:dyDescent="0.25">
      <c r="A71746" s="2" t="s">
        <v>71781</v>
      </c>
      <c r="B71746" s="2">
        <v>2997921</v>
      </c>
      <c r="C71746" s="2" t="s">
        <v>5</v>
      </c>
    </row>
    <row r="71747" spans="1:3" x14ac:dyDescent="0.25">
      <c r="A71747" s="2" t="s">
        <v>71782</v>
      </c>
      <c r="B71747" s="2">
        <v>3013329</v>
      </c>
      <c r="C71747" s="2" t="s">
        <v>1</v>
      </c>
    </row>
    <row r="71748" spans="1:3" x14ac:dyDescent="0.25">
      <c r="A71748" s="2" t="s">
        <v>71783</v>
      </c>
      <c r="B71748" s="2">
        <v>3013495</v>
      </c>
      <c r="C71748" s="2" t="s">
        <v>0</v>
      </c>
    </row>
    <row r="71749" spans="1:3" x14ac:dyDescent="0.25">
      <c r="A71749" s="2" t="s">
        <v>71784</v>
      </c>
      <c r="B71749" s="2">
        <v>3021507</v>
      </c>
      <c r="C71749" s="2" t="s">
        <v>9</v>
      </c>
    </row>
    <row r="71750" spans="1:3" x14ac:dyDescent="0.25">
      <c r="A71750" s="2" t="s">
        <v>71785</v>
      </c>
      <c r="B71750" s="2">
        <v>3025068</v>
      </c>
      <c r="C71750" s="2" t="s">
        <v>2</v>
      </c>
    </row>
    <row r="71751" spans="1:3" x14ac:dyDescent="0.25">
      <c r="A71751" s="2" t="s">
        <v>71786</v>
      </c>
      <c r="B71751" s="2">
        <v>3025162</v>
      </c>
      <c r="C71751" s="2" t="s">
        <v>11</v>
      </c>
    </row>
    <row r="71752" spans="1:3" x14ac:dyDescent="0.25">
      <c r="A71752" s="2" t="s">
        <v>71787</v>
      </c>
      <c r="B71752" s="2">
        <v>3026989</v>
      </c>
      <c r="C71752" s="2" t="s">
        <v>5</v>
      </c>
    </row>
    <row r="71753" spans="1:3" x14ac:dyDescent="0.25">
      <c r="A71753" s="2" t="s">
        <v>71788</v>
      </c>
      <c r="B71753" s="2">
        <v>3046028</v>
      </c>
      <c r="C71753" s="2" t="s">
        <v>8</v>
      </c>
    </row>
    <row r="71754" spans="1:3" x14ac:dyDescent="0.25">
      <c r="A71754" s="2" t="s">
        <v>71789</v>
      </c>
      <c r="B71754" s="2">
        <v>3058277</v>
      </c>
      <c r="C71754" s="2" t="s">
        <v>7</v>
      </c>
    </row>
    <row r="71755" spans="1:3" x14ac:dyDescent="0.25">
      <c r="A71755" s="2" t="s">
        <v>71790</v>
      </c>
      <c r="B71755" s="2">
        <v>3059310</v>
      </c>
      <c r="C71755" s="2" t="s">
        <v>2</v>
      </c>
    </row>
    <row r="71756" spans="1:3" x14ac:dyDescent="0.25">
      <c r="A71756" s="2" t="s">
        <v>71791</v>
      </c>
      <c r="B71756" s="2">
        <v>3061131</v>
      </c>
      <c r="C71756" s="2" t="s">
        <v>9</v>
      </c>
    </row>
    <row r="71757" spans="1:3" x14ac:dyDescent="0.25">
      <c r="A71757" s="2" t="s">
        <v>71792</v>
      </c>
      <c r="B71757" s="2">
        <v>3067435</v>
      </c>
      <c r="C71757" s="2" t="s">
        <v>3</v>
      </c>
    </row>
    <row r="71758" spans="1:3" x14ac:dyDescent="0.25">
      <c r="A71758" s="2" t="s">
        <v>71793</v>
      </c>
      <c r="B71758" s="2">
        <v>3073468</v>
      </c>
      <c r="C71758" s="2" t="s">
        <v>5</v>
      </c>
    </row>
    <row r="71759" spans="1:3" x14ac:dyDescent="0.25">
      <c r="A71759" s="2" t="s">
        <v>71794</v>
      </c>
      <c r="B71759" s="2">
        <v>3077085</v>
      </c>
      <c r="C71759" s="2" t="s">
        <v>4</v>
      </c>
    </row>
    <row r="71760" spans="1:3" x14ac:dyDescent="0.25">
      <c r="A71760" s="2" t="s">
        <v>71795</v>
      </c>
      <c r="B71760" s="2">
        <v>3103618</v>
      </c>
      <c r="C71760" s="2" t="s">
        <v>3</v>
      </c>
    </row>
    <row r="71761" spans="1:3" x14ac:dyDescent="0.25">
      <c r="A71761" s="2" t="s">
        <v>71796</v>
      </c>
      <c r="B71761" s="2">
        <v>3106807</v>
      </c>
      <c r="C71761" s="2" t="s">
        <v>1</v>
      </c>
    </row>
    <row r="71762" spans="1:3" x14ac:dyDescent="0.25">
      <c r="A71762" s="2" t="s">
        <v>71797</v>
      </c>
      <c r="B71762" s="2">
        <v>3109997</v>
      </c>
      <c r="C71762" s="2" t="s">
        <v>2</v>
      </c>
    </row>
    <row r="71763" spans="1:3" x14ac:dyDescent="0.25">
      <c r="A71763" s="2" t="s">
        <v>71798</v>
      </c>
      <c r="B71763" s="2">
        <v>3112470</v>
      </c>
      <c r="C71763" s="2" t="s">
        <v>3</v>
      </c>
    </row>
    <row r="71764" spans="1:3" x14ac:dyDescent="0.25">
      <c r="A71764" s="2" t="s">
        <v>71799</v>
      </c>
      <c r="B71764" s="2">
        <v>3120816</v>
      </c>
      <c r="C71764" s="2" t="s">
        <v>5</v>
      </c>
    </row>
    <row r="71765" spans="1:3" x14ac:dyDescent="0.25">
      <c r="A71765" s="2" t="s">
        <v>71800</v>
      </c>
      <c r="B71765" s="2">
        <v>3124311</v>
      </c>
      <c r="C71765" s="2" t="s">
        <v>11</v>
      </c>
    </row>
    <row r="71766" spans="1:3" x14ac:dyDescent="0.25">
      <c r="A71766" s="2" t="s">
        <v>71801</v>
      </c>
      <c r="B71766" s="2">
        <v>3126865</v>
      </c>
      <c r="C71766" s="2" t="s">
        <v>1</v>
      </c>
    </row>
    <row r="71767" spans="1:3" x14ac:dyDescent="0.25">
      <c r="A71767" s="2" t="s">
        <v>71802</v>
      </c>
      <c r="B71767" s="2">
        <v>3127240</v>
      </c>
      <c r="C71767" s="2" t="s">
        <v>2</v>
      </c>
    </row>
    <row r="71768" spans="1:3" x14ac:dyDescent="0.25">
      <c r="A71768" s="2" t="s">
        <v>71803</v>
      </c>
      <c r="B71768" s="2">
        <v>3130970</v>
      </c>
      <c r="C71768" s="2" t="s">
        <v>2</v>
      </c>
    </row>
    <row r="71769" spans="1:3" x14ac:dyDescent="0.25">
      <c r="A71769" s="2" t="s">
        <v>71804</v>
      </c>
      <c r="B71769" s="2">
        <v>3133456</v>
      </c>
      <c r="C71769" s="2" t="s">
        <v>6</v>
      </c>
    </row>
    <row r="71770" spans="1:3" x14ac:dyDescent="0.25">
      <c r="A71770" s="2" t="s">
        <v>71805</v>
      </c>
      <c r="B71770" s="2">
        <v>3135690</v>
      </c>
      <c r="C71770" s="2" t="s">
        <v>9</v>
      </c>
    </row>
    <row r="71771" spans="1:3" x14ac:dyDescent="0.25">
      <c r="A71771" s="2" t="s">
        <v>71806</v>
      </c>
      <c r="B71771" s="2">
        <v>3138359</v>
      </c>
      <c r="C71771" s="2" t="s">
        <v>8</v>
      </c>
    </row>
    <row r="71772" spans="1:3" x14ac:dyDescent="0.25">
      <c r="A71772" s="2" t="s">
        <v>71807</v>
      </c>
      <c r="B71772" s="2">
        <v>3141993</v>
      </c>
      <c r="C71772" s="2" t="s">
        <v>5</v>
      </c>
    </row>
    <row r="71773" spans="1:3" x14ac:dyDescent="0.25">
      <c r="A71773" s="2" t="s">
        <v>71808</v>
      </c>
      <c r="B71773" s="2">
        <v>3142385</v>
      </c>
      <c r="C71773" s="2" t="s">
        <v>2</v>
      </c>
    </row>
    <row r="71774" spans="1:3" x14ac:dyDescent="0.25">
      <c r="A71774" s="2" t="s">
        <v>71809</v>
      </c>
      <c r="B71774" s="2">
        <v>3155959</v>
      </c>
      <c r="C71774" s="2" t="s">
        <v>6</v>
      </c>
    </row>
    <row r="71775" spans="1:3" x14ac:dyDescent="0.25">
      <c r="A71775" s="2" t="s">
        <v>71810</v>
      </c>
      <c r="B71775" s="2">
        <v>3157089</v>
      </c>
      <c r="C71775" s="2" t="s">
        <v>1</v>
      </c>
    </row>
    <row r="71776" spans="1:3" x14ac:dyDescent="0.25">
      <c r="A71776" s="2" t="s">
        <v>71811</v>
      </c>
      <c r="B71776" s="2">
        <v>3158972</v>
      </c>
      <c r="C71776" s="2" t="s">
        <v>9</v>
      </c>
    </row>
    <row r="71777" spans="1:3" x14ac:dyDescent="0.25">
      <c r="A71777" s="2" t="s">
        <v>71812</v>
      </c>
      <c r="B71777" s="2">
        <v>3159966</v>
      </c>
      <c r="C71777" s="2" t="s">
        <v>4</v>
      </c>
    </row>
    <row r="71778" spans="1:3" x14ac:dyDescent="0.25">
      <c r="A71778" s="2" t="s">
        <v>71813</v>
      </c>
      <c r="B71778" s="2">
        <v>3165717</v>
      </c>
      <c r="C71778" s="2" t="s">
        <v>0</v>
      </c>
    </row>
    <row r="71779" spans="1:3" x14ac:dyDescent="0.25">
      <c r="A71779" s="2" t="s">
        <v>71814</v>
      </c>
      <c r="B71779" s="2">
        <v>3166166</v>
      </c>
      <c r="C71779" s="2" t="s">
        <v>2</v>
      </c>
    </row>
    <row r="71780" spans="1:3" x14ac:dyDescent="0.25">
      <c r="A71780" s="2" t="s">
        <v>71815</v>
      </c>
      <c r="B71780" s="2">
        <v>3170295</v>
      </c>
      <c r="C71780" s="2" t="s">
        <v>9</v>
      </c>
    </row>
    <row r="71781" spans="1:3" x14ac:dyDescent="0.25">
      <c r="A71781" s="2" t="s">
        <v>71816</v>
      </c>
      <c r="B71781" s="2">
        <v>3175675</v>
      </c>
      <c r="C71781" s="2" t="s">
        <v>5</v>
      </c>
    </row>
    <row r="71782" spans="1:3" x14ac:dyDescent="0.25">
      <c r="A71782" s="2" t="s">
        <v>71817</v>
      </c>
      <c r="B71782" s="2">
        <v>3177317</v>
      </c>
      <c r="C71782" s="2" t="s">
        <v>1</v>
      </c>
    </row>
    <row r="71783" spans="1:3" x14ac:dyDescent="0.25">
      <c r="A71783" s="2" t="s">
        <v>71818</v>
      </c>
      <c r="B71783" s="2">
        <v>3186788</v>
      </c>
      <c r="C71783" s="2" t="s">
        <v>9</v>
      </c>
    </row>
    <row r="71784" spans="1:3" x14ac:dyDescent="0.25">
      <c r="A71784" s="2" t="s">
        <v>71819</v>
      </c>
      <c r="B71784" s="2">
        <v>3197389</v>
      </c>
      <c r="C71784" s="2" t="s">
        <v>10</v>
      </c>
    </row>
    <row r="71785" spans="1:3" x14ac:dyDescent="0.25">
      <c r="A71785" s="2" t="s">
        <v>71820</v>
      </c>
      <c r="B71785" s="2">
        <v>3197751</v>
      </c>
      <c r="C71785" s="2" t="s">
        <v>6</v>
      </c>
    </row>
    <row r="71786" spans="1:3" x14ac:dyDescent="0.25">
      <c r="A71786" s="2" t="s">
        <v>71821</v>
      </c>
      <c r="B71786" s="2">
        <v>3200098</v>
      </c>
      <c r="C71786" s="2" t="s">
        <v>1</v>
      </c>
    </row>
    <row r="71787" spans="1:3" x14ac:dyDescent="0.25">
      <c r="A71787" s="2" t="s">
        <v>71822</v>
      </c>
      <c r="B71787" s="2">
        <v>3205722</v>
      </c>
      <c r="C71787" s="2" t="s">
        <v>5</v>
      </c>
    </row>
    <row r="71788" spans="1:3" x14ac:dyDescent="0.25">
      <c r="A71788" s="2" t="s">
        <v>71823</v>
      </c>
      <c r="B71788" s="2">
        <v>3210379</v>
      </c>
      <c r="C71788" s="2" t="s">
        <v>9</v>
      </c>
    </row>
    <row r="71789" spans="1:3" x14ac:dyDescent="0.25">
      <c r="A71789" s="2" t="s">
        <v>71824</v>
      </c>
      <c r="B71789" s="2">
        <v>3232808</v>
      </c>
      <c r="C71789" s="2" t="s">
        <v>1</v>
      </c>
    </row>
    <row r="71790" spans="1:3" x14ac:dyDescent="0.25">
      <c r="A71790" s="2" t="s">
        <v>71825</v>
      </c>
      <c r="B71790" s="2">
        <v>3236713</v>
      </c>
      <c r="C71790" s="2" t="s">
        <v>10</v>
      </c>
    </row>
    <row r="71791" spans="1:3" x14ac:dyDescent="0.25">
      <c r="A71791" s="2" t="s">
        <v>71826</v>
      </c>
      <c r="B71791" s="2">
        <v>3237817</v>
      </c>
      <c r="C71791" s="2" t="s">
        <v>11</v>
      </c>
    </row>
    <row r="71792" spans="1:3" x14ac:dyDescent="0.25">
      <c r="A71792" s="2" t="s">
        <v>71827</v>
      </c>
      <c r="B71792" s="2">
        <v>3238946</v>
      </c>
      <c r="C71792" s="2" t="s">
        <v>9</v>
      </c>
    </row>
    <row r="71793" spans="1:3" x14ac:dyDescent="0.25">
      <c r="A71793" s="2" t="s">
        <v>71828</v>
      </c>
      <c r="B71793" s="2">
        <v>3241884</v>
      </c>
      <c r="C71793" s="2" t="s">
        <v>1</v>
      </c>
    </row>
    <row r="71794" spans="1:3" x14ac:dyDescent="0.25">
      <c r="A71794" s="2" t="s">
        <v>71829</v>
      </c>
      <c r="B71794" s="2">
        <v>3245319</v>
      </c>
      <c r="C71794" s="2" t="s">
        <v>5</v>
      </c>
    </row>
    <row r="71795" spans="1:3" x14ac:dyDescent="0.25">
      <c r="A71795" s="2" t="s">
        <v>71830</v>
      </c>
      <c r="B71795" s="2">
        <v>3247671</v>
      </c>
      <c r="C71795" s="2" t="s">
        <v>5</v>
      </c>
    </row>
    <row r="71796" spans="1:3" x14ac:dyDescent="0.25">
      <c r="A71796" s="2" t="s">
        <v>71831</v>
      </c>
      <c r="B71796" s="2">
        <v>3249421</v>
      </c>
      <c r="C71796" s="2" t="s">
        <v>9</v>
      </c>
    </row>
    <row r="71797" spans="1:3" x14ac:dyDescent="0.25">
      <c r="A71797" s="2" t="s">
        <v>71832</v>
      </c>
      <c r="B71797" s="2">
        <v>3249839</v>
      </c>
      <c r="C71797" s="2" t="s">
        <v>2</v>
      </c>
    </row>
    <row r="71798" spans="1:3" x14ac:dyDescent="0.25">
      <c r="A71798" s="2" t="s">
        <v>71833</v>
      </c>
      <c r="B71798" s="2">
        <v>3254558</v>
      </c>
      <c r="C71798" s="2" t="s">
        <v>9</v>
      </c>
    </row>
    <row r="71799" spans="1:3" x14ac:dyDescent="0.25">
      <c r="A71799" s="2" t="s">
        <v>71834</v>
      </c>
      <c r="B71799" s="2">
        <v>3272644</v>
      </c>
      <c r="C71799" s="2" t="s">
        <v>9</v>
      </c>
    </row>
    <row r="71800" spans="1:3" x14ac:dyDescent="0.25">
      <c r="A71800" s="2" t="s">
        <v>71835</v>
      </c>
      <c r="B71800" s="2">
        <v>3288904</v>
      </c>
      <c r="C71800" s="2" t="s">
        <v>9</v>
      </c>
    </row>
    <row r="71801" spans="1:3" x14ac:dyDescent="0.25">
      <c r="A71801" s="2" t="s">
        <v>71836</v>
      </c>
      <c r="B71801" s="2">
        <v>3305893</v>
      </c>
      <c r="C71801" s="2" t="s">
        <v>3</v>
      </c>
    </row>
    <row r="71802" spans="1:3" x14ac:dyDescent="0.25">
      <c r="A71802" s="2" t="s">
        <v>71837</v>
      </c>
      <c r="B71802" s="2">
        <v>3315585</v>
      </c>
      <c r="C71802" s="2" t="s">
        <v>11</v>
      </c>
    </row>
    <row r="71803" spans="1:3" x14ac:dyDescent="0.25">
      <c r="A71803" s="2" t="s">
        <v>71838</v>
      </c>
      <c r="B71803" s="2">
        <v>3315807</v>
      </c>
      <c r="C71803" s="2" t="s">
        <v>9</v>
      </c>
    </row>
    <row r="71804" spans="1:3" x14ac:dyDescent="0.25">
      <c r="A71804" s="2" t="s">
        <v>71839</v>
      </c>
      <c r="B71804" s="2">
        <v>3324714</v>
      </c>
      <c r="C71804" s="2" t="s">
        <v>1</v>
      </c>
    </row>
    <row r="71805" spans="1:3" x14ac:dyDescent="0.25">
      <c r="A71805" s="2" t="s">
        <v>71840</v>
      </c>
      <c r="B71805" s="2">
        <v>3329071</v>
      </c>
      <c r="C71805" s="2" t="s">
        <v>9</v>
      </c>
    </row>
    <row r="71806" spans="1:3" x14ac:dyDescent="0.25">
      <c r="A71806" s="2" t="s">
        <v>71841</v>
      </c>
      <c r="B71806" s="2">
        <v>3330980</v>
      </c>
      <c r="C71806" s="2" t="s">
        <v>5</v>
      </c>
    </row>
    <row r="71807" spans="1:3" x14ac:dyDescent="0.25">
      <c r="A71807" s="2" t="s">
        <v>71842</v>
      </c>
      <c r="B71807" s="2">
        <v>3333310</v>
      </c>
      <c r="C71807" s="2" t="s">
        <v>9</v>
      </c>
    </row>
    <row r="71808" spans="1:3" x14ac:dyDescent="0.25">
      <c r="A71808" s="2" t="s">
        <v>71843</v>
      </c>
      <c r="B71808" s="2">
        <v>3333531</v>
      </c>
      <c r="C71808" s="2" t="s">
        <v>9</v>
      </c>
    </row>
    <row r="71809" spans="1:3" x14ac:dyDescent="0.25">
      <c r="A71809" s="2" t="s">
        <v>71844</v>
      </c>
      <c r="B71809" s="2">
        <v>3343774</v>
      </c>
      <c r="C71809" s="2" t="s">
        <v>5</v>
      </c>
    </row>
    <row r="71810" spans="1:3" x14ac:dyDescent="0.25">
      <c r="A71810" s="2" t="s">
        <v>71845</v>
      </c>
      <c r="B71810" s="2">
        <v>3346252</v>
      </c>
      <c r="C71810" s="2" t="s">
        <v>9</v>
      </c>
    </row>
    <row r="71811" spans="1:3" x14ac:dyDescent="0.25">
      <c r="A71811" s="2" t="s">
        <v>71846</v>
      </c>
      <c r="B71811" s="2">
        <v>3348361</v>
      </c>
      <c r="C71811" s="2" t="s">
        <v>5</v>
      </c>
    </row>
    <row r="71812" spans="1:3" x14ac:dyDescent="0.25">
      <c r="A71812" s="2" t="s">
        <v>71847</v>
      </c>
      <c r="B71812" s="2">
        <v>3348701</v>
      </c>
      <c r="C71812" s="2" t="s">
        <v>2</v>
      </c>
    </row>
    <row r="71813" spans="1:3" x14ac:dyDescent="0.25">
      <c r="A71813" s="2" t="s">
        <v>71848</v>
      </c>
      <c r="B71813" s="2">
        <v>3350833</v>
      </c>
      <c r="C71813" s="2" t="s">
        <v>5</v>
      </c>
    </row>
    <row r="71814" spans="1:3" x14ac:dyDescent="0.25">
      <c r="A71814" s="2" t="s">
        <v>71849</v>
      </c>
      <c r="B71814" s="2">
        <v>3350835</v>
      </c>
      <c r="C71814" s="2" t="s">
        <v>1</v>
      </c>
    </row>
    <row r="71815" spans="1:3" x14ac:dyDescent="0.25">
      <c r="A71815" s="2" t="s">
        <v>71850</v>
      </c>
      <c r="B71815" s="2">
        <v>3351953</v>
      </c>
      <c r="C71815" s="2" t="s">
        <v>2</v>
      </c>
    </row>
    <row r="71816" spans="1:3" x14ac:dyDescent="0.25">
      <c r="A71816" s="2" t="s">
        <v>71851</v>
      </c>
      <c r="B71816" s="2">
        <v>3353978</v>
      </c>
      <c r="C71816" s="2" t="s">
        <v>8</v>
      </c>
    </row>
    <row r="71817" spans="1:3" x14ac:dyDescent="0.25">
      <c r="A71817" s="2" t="s">
        <v>71852</v>
      </c>
      <c r="B71817" s="2">
        <v>3355134</v>
      </c>
      <c r="C71817" s="2" t="s">
        <v>2</v>
      </c>
    </row>
    <row r="71818" spans="1:3" x14ac:dyDescent="0.25">
      <c r="A71818" s="2" t="s">
        <v>71853</v>
      </c>
      <c r="B71818" s="2">
        <v>3356357</v>
      </c>
      <c r="C71818" s="2" t="s">
        <v>1</v>
      </c>
    </row>
    <row r="71819" spans="1:3" x14ac:dyDescent="0.25">
      <c r="A71819" s="2" t="s">
        <v>71854</v>
      </c>
      <c r="B71819" s="2">
        <v>3357705</v>
      </c>
      <c r="C71819" s="2" t="s">
        <v>5</v>
      </c>
    </row>
    <row r="71820" spans="1:3" x14ac:dyDescent="0.25">
      <c r="A71820" s="2" t="s">
        <v>71855</v>
      </c>
      <c r="B71820" s="2">
        <v>3359463</v>
      </c>
      <c r="C71820" s="2" t="s">
        <v>1</v>
      </c>
    </row>
    <row r="71821" spans="1:3" x14ac:dyDescent="0.25">
      <c r="A71821" s="2" t="s">
        <v>71856</v>
      </c>
      <c r="B71821" s="2">
        <v>3374758</v>
      </c>
      <c r="C71821" s="2" t="s">
        <v>0</v>
      </c>
    </row>
    <row r="71822" spans="1:3" x14ac:dyDescent="0.25">
      <c r="A71822" s="2" t="s">
        <v>71857</v>
      </c>
      <c r="B71822" s="2">
        <v>3379810</v>
      </c>
      <c r="C71822" s="2" t="s">
        <v>11</v>
      </c>
    </row>
    <row r="71823" spans="1:3" x14ac:dyDescent="0.25">
      <c r="A71823" s="2" t="s">
        <v>71858</v>
      </c>
      <c r="B71823" s="2">
        <v>3379860</v>
      </c>
      <c r="C71823" s="2" t="s">
        <v>7</v>
      </c>
    </row>
    <row r="71824" spans="1:3" x14ac:dyDescent="0.25">
      <c r="A71824" s="2" t="s">
        <v>71859</v>
      </c>
      <c r="B71824" s="2">
        <v>3386141</v>
      </c>
      <c r="C71824" s="2" t="s">
        <v>2</v>
      </c>
    </row>
    <row r="71825" spans="1:3" x14ac:dyDescent="0.25">
      <c r="A71825" s="2" t="s">
        <v>71860</v>
      </c>
      <c r="B71825" s="2">
        <v>3410043</v>
      </c>
      <c r="C71825" s="2" t="s">
        <v>6</v>
      </c>
    </row>
    <row r="71826" spans="1:3" x14ac:dyDescent="0.25">
      <c r="A71826" s="2" t="s">
        <v>71861</v>
      </c>
      <c r="B71826" s="2">
        <v>3411441</v>
      </c>
      <c r="C71826" s="2" t="s">
        <v>1</v>
      </c>
    </row>
    <row r="71827" spans="1:3" x14ac:dyDescent="0.25">
      <c r="A71827" s="2" t="s">
        <v>71862</v>
      </c>
      <c r="B71827" s="2">
        <v>3421763</v>
      </c>
      <c r="C71827" s="2" t="s">
        <v>2</v>
      </c>
    </row>
    <row r="71828" spans="1:3" x14ac:dyDescent="0.25">
      <c r="A71828" s="2" t="s">
        <v>71863</v>
      </c>
      <c r="B71828" s="2">
        <v>3430092</v>
      </c>
      <c r="C71828" s="2" t="s">
        <v>5</v>
      </c>
    </row>
    <row r="71829" spans="1:3" x14ac:dyDescent="0.25">
      <c r="A71829" s="2" t="s">
        <v>71864</v>
      </c>
      <c r="B71829" s="2">
        <v>3431931</v>
      </c>
      <c r="C71829" s="2" t="s">
        <v>11</v>
      </c>
    </row>
    <row r="71830" spans="1:3" x14ac:dyDescent="0.25">
      <c r="A71830" s="2" t="s">
        <v>71865</v>
      </c>
      <c r="B71830" s="2">
        <v>3435901</v>
      </c>
      <c r="C71830" s="2" t="s">
        <v>0</v>
      </c>
    </row>
    <row r="71831" spans="1:3" x14ac:dyDescent="0.25">
      <c r="A71831" s="2" t="s">
        <v>71866</v>
      </c>
      <c r="B71831" s="2">
        <v>3441856</v>
      </c>
      <c r="C71831" s="2" t="s">
        <v>0</v>
      </c>
    </row>
    <row r="71832" spans="1:3" x14ac:dyDescent="0.25">
      <c r="A71832" s="2" t="s">
        <v>71867</v>
      </c>
      <c r="B71832" s="2">
        <v>3452620</v>
      </c>
      <c r="C71832" s="2" t="s">
        <v>5</v>
      </c>
    </row>
    <row r="71833" spans="1:3" x14ac:dyDescent="0.25">
      <c r="A71833" s="2" t="s">
        <v>71868</v>
      </c>
      <c r="B71833" s="2">
        <v>3453204</v>
      </c>
      <c r="C71833" s="2" t="s">
        <v>1</v>
      </c>
    </row>
    <row r="71834" spans="1:3" x14ac:dyDescent="0.25">
      <c r="A71834" s="2" t="s">
        <v>71869</v>
      </c>
      <c r="B71834" s="2">
        <v>3454129</v>
      </c>
      <c r="C71834" s="2" t="s">
        <v>9</v>
      </c>
    </row>
    <row r="71835" spans="1:3" x14ac:dyDescent="0.25">
      <c r="A71835" s="2" t="s">
        <v>71870</v>
      </c>
      <c r="B71835" s="2">
        <v>3455396</v>
      </c>
      <c r="C71835" s="2" t="s">
        <v>2</v>
      </c>
    </row>
    <row r="71836" spans="1:3" x14ac:dyDescent="0.25">
      <c r="A71836" s="2" t="s">
        <v>71871</v>
      </c>
      <c r="B71836" s="2">
        <v>3455430</v>
      </c>
      <c r="C71836" s="2" t="s">
        <v>5</v>
      </c>
    </row>
    <row r="71837" spans="1:3" x14ac:dyDescent="0.25">
      <c r="A71837" s="2" t="s">
        <v>71872</v>
      </c>
      <c r="B71837" s="2">
        <v>3455485</v>
      </c>
      <c r="C71837" s="2" t="s">
        <v>2</v>
      </c>
    </row>
    <row r="71838" spans="1:3" x14ac:dyDescent="0.25">
      <c r="A71838" s="2" t="s">
        <v>71873</v>
      </c>
      <c r="B71838" s="2">
        <v>3455667</v>
      </c>
      <c r="C71838" s="2" t="s">
        <v>8</v>
      </c>
    </row>
    <row r="71839" spans="1:3" x14ac:dyDescent="0.25">
      <c r="A71839" s="2" t="s">
        <v>71874</v>
      </c>
      <c r="B71839" s="2">
        <v>3456021</v>
      </c>
      <c r="C71839" s="2" t="s">
        <v>5</v>
      </c>
    </row>
    <row r="71840" spans="1:3" x14ac:dyDescent="0.25">
      <c r="A71840" s="2" t="s">
        <v>71875</v>
      </c>
      <c r="B71840" s="2">
        <v>3456452</v>
      </c>
      <c r="C71840" s="2" t="s">
        <v>10</v>
      </c>
    </row>
    <row r="71841" spans="1:3" x14ac:dyDescent="0.25">
      <c r="A71841" s="2" t="s">
        <v>71876</v>
      </c>
      <c r="B71841" s="2">
        <v>3462128</v>
      </c>
      <c r="C71841" s="2" t="s">
        <v>0</v>
      </c>
    </row>
    <row r="71842" spans="1:3" x14ac:dyDescent="0.25">
      <c r="A71842" s="2" t="s">
        <v>71877</v>
      </c>
      <c r="B71842" s="2">
        <v>3471385</v>
      </c>
      <c r="C71842" s="2" t="s">
        <v>9</v>
      </c>
    </row>
    <row r="71843" spans="1:3" x14ac:dyDescent="0.25">
      <c r="A71843" s="2" t="s">
        <v>71878</v>
      </c>
      <c r="B71843" s="2">
        <v>3474713</v>
      </c>
      <c r="C71843" s="2" t="s">
        <v>2</v>
      </c>
    </row>
    <row r="71844" spans="1:3" x14ac:dyDescent="0.25">
      <c r="A71844" s="2" t="s">
        <v>71879</v>
      </c>
      <c r="B71844" s="2">
        <v>3481981</v>
      </c>
      <c r="C71844" s="2" t="s">
        <v>0</v>
      </c>
    </row>
    <row r="71845" spans="1:3" x14ac:dyDescent="0.25">
      <c r="A71845" s="2" t="s">
        <v>71880</v>
      </c>
      <c r="B71845" s="2">
        <v>3484229</v>
      </c>
      <c r="C71845" s="2" t="s">
        <v>9</v>
      </c>
    </row>
    <row r="71846" spans="1:3" x14ac:dyDescent="0.25">
      <c r="A71846" s="2" t="s">
        <v>71881</v>
      </c>
      <c r="B71846" s="2">
        <v>3502425</v>
      </c>
      <c r="C71846" s="2" t="s">
        <v>5</v>
      </c>
    </row>
    <row r="71847" spans="1:3" x14ac:dyDescent="0.25">
      <c r="A71847" s="2" t="s">
        <v>71882</v>
      </c>
      <c r="B71847" s="2">
        <v>3533191</v>
      </c>
      <c r="C71847" s="2" t="s">
        <v>5</v>
      </c>
    </row>
    <row r="71848" spans="1:3" x14ac:dyDescent="0.25">
      <c r="A71848" s="2" t="s">
        <v>71883</v>
      </c>
      <c r="B71848" s="2">
        <v>3534388</v>
      </c>
      <c r="C71848" s="2" t="s">
        <v>4</v>
      </c>
    </row>
    <row r="71849" spans="1:3" x14ac:dyDescent="0.25">
      <c r="A71849" s="2" t="s">
        <v>71884</v>
      </c>
      <c r="B71849" s="2">
        <v>3539409</v>
      </c>
      <c r="C71849" s="2" t="s">
        <v>4</v>
      </c>
    </row>
    <row r="71850" spans="1:3" x14ac:dyDescent="0.25">
      <c r="A71850" s="2" t="s">
        <v>71885</v>
      </c>
      <c r="B71850" s="2">
        <v>3552701</v>
      </c>
      <c r="C71850" s="2" t="s">
        <v>10</v>
      </c>
    </row>
    <row r="71851" spans="1:3" x14ac:dyDescent="0.25">
      <c r="A71851" s="2" t="s">
        <v>71886</v>
      </c>
      <c r="B71851" s="2">
        <v>3554641</v>
      </c>
      <c r="C71851" s="2" t="s">
        <v>1</v>
      </c>
    </row>
    <row r="71852" spans="1:3" x14ac:dyDescent="0.25">
      <c r="A71852" s="2" t="s">
        <v>71887</v>
      </c>
      <c r="B71852" s="2">
        <v>3559092</v>
      </c>
      <c r="C71852" s="2" t="s">
        <v>0</v>
      </c>
    </row>
    <row r="71853" spans="1:3" x14ac:dyDescent="0.25">
      <c r="A71853" s="2" t="s">
        <v>71888</v>
      </c>
      <c r="B71853" s="2">
        <v>3568949</v>
      </c>
      <c r="C71853" s="2" t="s">
        <v>10</v>
      </c>
    </row>
    <row r="71854" spans="1:3" x14ac:dyDescent="0.25">
      <c r="A71854" s="2" t="s">
        <v>71889</v>
      </c>
      <c r="B71854" s="2">
        <v>3578862</v>
      </c>
      <c r="C71854" s="2" t="s">
        <v>9</v>
      </c>
    </row>
    <row r="71855" spans="1:3" x14ac:dyDescent="0.25">
      <c r="A71855" s="2" t="s">
        <v>71890</v>
      </c>
      <c r="B71855" s="2">
        <v>3588907</v>
      </c>
      <c r="C71855" s="2" t="s">
        <v>1</v>
      </c>
    </row>
    <row r="71856" spans="1:3" x14ac:dyDescent="0.25">
      <c r="A71856" s="2" t="s">
        <v>71891</v>
      </c>
      <c r="B71856" s="2">
        <v>3599169</v>
      </c>
      <c r="C71856" s="2" t="s">
        <v>1</v>
      </c>
    </row>
    <row r="71857" spans="1:3" x14ac:dyDescent="0.25">
      <c r="A71857" s="2" t="s">
        <v>71892</v>
      </c>
      <c r="B71857" s="2">
        <v>3605036</v>
      </c>
      <c r="C71857" s="2" t="s">
        <v>5</v>
      </c>
    </row>
    <row r="71858" spans="1:3" x14ac:dyDescent="0.25">
      <c r="A71858" s="2" t="s">
        <v>71893</v>
      </c>
      <c r="B71858" s="2">
        <v>3607683</v>
      </c>
      <c r="C71858" s="2" t="s">
        <v>5</v>
      </c>
    </row>
    <row r="71859" spans="1:3" x14ac:dyDescent="0.25">
      <c r="A71859" s="2" t="s">
        <v>71894</v>
      </c>
      <c r="B71859" s="2">
        <v>3621738</v>
      </c>
      <c r="C71859" s="2" t="s">
        <v>9</v>
      </c>
    </row>
    <row r="71860" spans="1:3" x14ac:dyDescent="0.25">
      <c r="A71860" s="2" t="s">
        <v>71895</v>
      </c>
      <c r="B71860" s="2">
        <v>3623725</v>
      </c>
      <c r="C71860" s="2" t="s">
        <v>5</v>
      </c>
    </row>
    <row r="71861" spans="1:3" x14ac:dyDescent="0.25">
      <c r="A71861" s="2" t="s">
        <v>71896</v>
      </c>
      <c r="B71861" s="2">
        <v>3625360</v>
      </c>
      <c r="C71861" s="2" t="s">
        <v>2</v>
      </c>
    </row>
    <row r="71862" spans="1:3" x14ac:dyDescent="0.25">
      <c r="A71862" s="2" t="s">
        <v>71897</v>
      </c>
      <c r="B71862" s="2">
        <v>3636566</v>
      </c>
      <c r="C71862" s="2" t="s">
        <v>2</v>
      </c>
    </row>
    <row r="71863" spans="1:3" x14ac:dyDescent="0.25">
      <c r="A71863" s="2" t="s">
        <v>71898</v>
      </c>
      <c r="B71863" s="2">
        <v>3639364</v>
      </c>
      <c r="C71863" s="2" t="s">
        <v>8</v>
      </c>
    </row>
    <row r="71864" spans="1:3" x14ac:dyDescent="0.25">
      <c r="A71864" s="2" t="s">
        <v>71899</v>
      </c>
      <c r="B71864" s="2">
        <v>3642466</v>
      </c>
      <c r="C71864" s="2" t="s">
        <v>7</v>
      </c>
    </row>
    <row r="71865" spans="1:3" x14ac:dyDescent="0.25">
      <c r="A71865" s="2" t="s">
        <v>71900</v>
      </c>
      <c r="B71865" s="2">
        <v>3646539</v>
      </c>
      <c r="C71865" s="2" t="s">
        <v>0</v>
      </c>
    </row>
    <row r="71866" spans="1:3" x14ac:dyDescent="0.25">
      <c r="A71866" s="2" t="s">
        <v>71901</v>
      </c>
      <c r="B71866" s="2">
        <v>3650273</v>
      </c>
      <c r="C71866" s="2" t="s">
        <v>0</v>
      </c>
    </row>
    <row r="71867" spans="1:3" x14ac:dyDescent="0.25">
      <c r="A71867" s="2" t="s">
        <v>71902</v>
      </c>
      <c r="B71867" s="2">
        <v>3664810</v>
      </c>
      <c r="C71867" s="2" t="s">
        <v>1</v>
      </c>
    </row>
    <row r="71868" spans="1:3" x14ac:dyDescent="0.25">
      <c r="A71868" s="2" t="s">
        <v>71903</v>
      </c>
      <c r="B71868" s="2">
        <v>3675827</v>
      </c>
      <c r="C71868" s="2" t="s">
        <v>3</v>
      </c>
    </row>
    <row r="71869" spans="1:3" x14ac:dyDescent="0.25">
      <c r="A71869" s="2" t="s">
        <v>71904</v>
      </c>
      <c r="B71869" s="2">
        <v>3681579</v>
      </c>
      <c r="C71869" s="2" t="s">
        <v>1</v>
      </c>
    </row>
    <row r="71870" spans="1:3" x14ac:dyDescent="0.25">
      <c r="A71870" s="2" t="s">
        <v>71905</v>
      </c>
      <c r="B71870" s="2">
        <v>3694928</v>
      </c>
      <c r="C71870" s="2" t="s">
        <v>2</v>
      </c>
    </row>
    <row r="71871" spans="1:3" x14ac:dyDescent="0.25">
      <c r="A71871" s="2" t="s">
        <v>71906</v>
      </c>
      <c r="B71871" s="2">
        <v>3697547</v>
      </c>
      <c r="C71871" s="2" t="s">
        <v>2</v>
      </c>
    </row>
    <row r="71872" spans="1:3" x14ac:dyDescent="0.25">
      <c r="A71872" s="2" t="s">
        <v>71907</v>
      </c>
      <c r="B71872" s="2">
        <v>3701882</v>
      </c>
      <c r="C71872" s="2" t="s">
        <v>5</v>
      </c>
    </row>
    <row r="71873" spans="1:3" x14ac:dyDescent="0.25">
      <c r="A71873" s="2" t="s">
        <v>71908</v>
      </c>
      <c r="B71873" s="2">
        <v>3703963</v>
      </c>
      <c r="C71873" s="2" t="s">
        <v>5</v>
      </c>
    </row>
    <row r="71874" spans="1:3" x14ac:dyDescent="0.25">
      <c r="A71874" s="2" t="s">
        <v>71909</v>
      </c>
      <c r="B71874" s="2">
        <v>3711728</v>
      </c>
      <c r="C71874" s="2" t="s">
        <v>1</v>
      </c>
    </row>
    <row r="71875" spans="1:3" x14ac:dyDescent="0.25">
      <c r="A71875" s="2" t="s">
        <v>71910</v>
      </c>
      <c r="B71875" s="2">
        <v>3716762</v>
      </c>
      <c r="C71875" s="2" t="s">
        <v>5</v>
      </c>
    </row>
    <row r="71876" spans="1:3" x14ac:dyDescent="0.25">
      <c r="A71876" s="2" t="s">
        <v>71911</v>
      </c>
      <c r="B71876" s="2">
        <v>3716872</v>
      </c>
      <c r="C71876" s="2" t="s">
        <v>2</v>
      </c>
    </row>
    <row r="71877" spans="1:3" x14ac:dyDescent="0.25">
      <c r="A71877" s="2" t="s">
        <v>71912</v>
      </c>
      <c r="B71877" s="2">
        <v>3722493</v>
      </c>
      <c r="C71877" s="2" t="s">
        <v>3</v>
      </c>
    </row>
    <row r="71878" spans="1:3" x14ac:dyDescent="0.25">
      <c r="A71878" s="2" t="s">
        <v>71913</v>
      </c>
      <c r="B71878" s="2">
        <v>3727169</v>
      </c>
      <c r="C71878" s="2" t="s">
        <v>5</v>
      </c>
    </row>
    <row r="71879" spans="1:3" x14ac:dyDescent="0.25">
      <c r="A71879" s="2" t="s">
        <v>71914</v>
      </c>
      <c r="B71879" s="2">
        <v>3728600</v>
      </c>
      <c r="C71879" s="2" t="s">
        <v>4</v>
      </c>
    </row>
    <row r="71880" spans="1:3" x14ac:dyDescent="0.25">
      <c r="A71880" s="2" t="s">
        <v>71915</v>
      </c>
      <c r="B71880" s="2">
        <v>3746581</v>
      </c>
      <c r="C71880" s="2" t="s">
        <v>8</v>
      </c>
    </row>
    <row r="71881" spans="1:3" x14ac:dyDescent="0.25">
      <c r="A71881" s="2" t="s">
        <v>71916</v>
      </c>
      <c r="B71881" s="2">
        <v>3747035</v>
      </c>
      <c r="C71881" s="2" t="s">
        <v>1</v>
      </c>
    </row>
    <row r="71882" spans="1:3" x14ac:dyDescent="0.25">
      <c r="A71882" s="2" t="s">
        <v>71917</v>
      </c>
      <c r="B71882" s="2">
        <v>3747863</v>
      </c>
      <c r="C71882" s="2" t="s">
        <v>9</v>
      </c>
    </row>
    <row r="71883" spans="1:3" x14ac:dyDescent="0.25">
      <c r="A71883" s="2" t="s">
        <v>71918</v>
      </c>
      <c r="B71883" s="2">
        <v>3751396</v>
      </c>
      <c r="C71883" s="2" t="s">
        <v>9</v>
      </c>
    </row>
    <row r="71884" spans="1:3" x14ac:dyDescent="0.25">
      <c r="A71884" s="2" t="s">
        <v>71919</v>
      </c>
      <c r="B71884" s="2">
        <v>3752556</v>
      </c>
      <c r="C71884" s="2" t="s">
        <v>5</v>
      </c>
    </row>
    <row r="71885" spans="1:3" x14ac:dyDescent="0.25">
      <c r="A71885" s="2" t="s">
        <v>71920</v>
      </c>
      <c r="B71885" s="2">
        <v>3755179</v>
      </c>
      <c r="C71885" s="2" t="s">
        <v>5</v>
      </c>
    </row>
    <row r="71886" spans="1:3" x14ac:dyDescent="0.25">
      <c r="A71886" s="2" t="s">
        <v>71921</v>
      </c>
      <c r="B71886" s="2">
        <v>3756857</v>
      </c>
      <c r="C71886" s="2" t="s">
        <v>4</v>
      </c>
    </row>
    <row r="71887" spans="1:3" x14ac:dyDescent="0.25">
      <c r="A71887" s="2" t="s">
        <v>71922</v>
      </c>
      <c r="B71887" s="2">
        <v>3767408</v>
      </c>
      <c r="C71887" s="2" t="s">
        <v>9</v>
      </c>
    </row>
    <row r="71888" spans="1:3" x14ac:dyDescent="0.25">
      <c r="A71888" s="2" t="s">
        <v>71923</v>
      </c>
      <c r="B71888" s="2">
        <v>3775726</v>
      </c>
      <c r="C71888" s="2" t="s">
        <v>1</v>
      </c>
    </row>
    <row r="71889" spans="1:3" x14ac:dyDescent="0.25">
      <c r="A71889" s="2" t="s">
        <v>71924</v>
      </c>
      <c r="B71889" s="2">
        <v>3777497</v>
      </c>
      <c r="C71889" s="2" t="s">
        <v>9</v>
      </c>
    </row>
    <row r="71890" spans="1:3" x14ac:dyDescent="0.25">
      <c r="A71890" s="2" t="s">
        <v>71925</v>
      </c>
      <c r="B71890" s="2">
        <v>3779304</v>
      </c>
      <c r="C71890" s="2" t="s">
        <v>7</v>
      </c>
    </row>
    <row r="71891" spans="1:3" x14ac:dyDescent="0.25">
      <c r="A71891" s="2" t="s">
        <v>71926</v>
      </c>
      <c r="B71891" s="2">
        <v>3779697</v>
      </c>
      <c r="C71891" s="2" t="s">
        <v>8</v>
      </c>
    </row>
    <row r="71892" spans="1:3" x14ac:dyDescent="0.25">
      <c r="A71892" s="2" t="s">
        <v>71927</v>
      </c>
      <c r="B71892" s="2">
        <v>3782467</v>
      </c>
      <c r="C71892" s="2" t="s">
        <v>11</v>
      </c>
    </row>
    <row r="71893" spans="1:3" x14ac:dyDescent="0.25">
      <c r="A71893" s="2" t="s">
        <v>71928</v>
      </c>
      <c r="B71893" s="2">
        <v>3788139</v>
      </c>
      <c r="C71893" s="2" t="s">
        <v>9</v>
      </c>
    </row>
    <row r="71894" spans="1:3" x14ac:dyDescent="0.25">
      <c r="A71894" s="2" t="s">
        <v>71929</v>
      </c>
      <c r="B71894" s="2">
        <v>3789769</v>
      </c>
      <c r="C71894" s="2" t="s">
        <v>11</v>
      </c>
    </row>
    <row r="71895" spans="1:3" x14ac:dyDescent="0.25">
      <c r="A71895" s="2" t="s">
        <v>71930</v>
      </c>
      <c r="B71895" s="2">
        <v>3792469</v>
      </c>
      <c r="C71895" s="2" t="s">
        <v>2</v>
      </c>
    </row>
    <row r="71896" spans="1:3" x14ac:dyDescent="0.25">
      <c r="A71896" s="2" t="s">
        <v>71931</v>
      </c>
      <c r="B71896" s="2">
        <v>3809476</v>
      </c>
      <c r="C71896" s="2" t="s">
        <v>1</v>
      </c>
    </row>
    <row r="71897" spans="1:3" x14ac:dyDescent="0.25">
      <c r="A71897" s="2" t="s">
        <v>71932</v>
      </c>
      <c r="B71897" s="2">
        <v>3811249</v>
      </c>
      <c r="C71897" s="2" t="s">
        <v>0</v>
      </c>
    </row>
    <row r="71898" spans="1:3" x14ac:dyDescent="0.25">
      <c r="A71898" s="2" t="s">
        <v>71933</v>
      </c>
      <c r="B71898" s="2">
        <v>3813578</v>
      </c>
      <c r="C71898" s="2" t="s">
        <v>10</v>
      </c>
    </row>
    <row r="71899" spans="1:3" x14ac:dyDescent="0.25">
      <c r="A71899" s="2" t="s">
        <v>71934</v>
      </c>
      <c r="B71899" s="2">
        <v>3819711</v>
      </c>
      <c r="C71899" s="2" t="s">
        <v>5</v>
      </c>
    </row>
    <row r="71900" spans="1:3" x14ac:dyDescent="0.25">
      <c r="A71900" s="2" t="s">
        <v>71935</v>
      </c>
      <c r="B71900" s="2">
        <v>3820251</v>
      </c>
      <c r="C71900" s="2" t="s">
        <v>1</v>
      </c>
    </row>
    <row r="71901" spans="1:3" x14ac:dyDescent="0.25">
      <c r="A71901" s="2" t="s">
        <v>71936</v>
      </c>
      <c r="B71901" s="2">
        <v>3821998</v>
      </c>
      <c r="C71901" s="2" t="s">
        <v>2</v>
      </c>
    </row>
    <row r="71902" spans="1:3" x14ac:dyDescent="0.25">
      <c r="A71902" s="2" t="s">
        <v>71937</v>
      </c>
      <c r="B71902" s="2">
        <v>3822008</v>
      </c>
      <c r="C71902" s="2" t="s">
        <v>1</v>
      </c>
    </row>
    <row r="71903" spans="1:3" x14ac:dyDescent="0.25">
      <c r="A71903" s="2" t="s">
        <v>71938</v>
      </c>
      <c r="B71903" s="2">
        <v>3822609</v>
      </c>
      <c r="C71903" s="2" t="s">
        <v>1</v>
      </c>
    </row>
    <row r="71904" spans="1:3" x14ac:dyDescent="0.25">
      <c r="A71904" s="2" t="s">
        <v>71939</v>
      </c>
      <c r="B71904" s="2">
        <v>3823005</v>
      </c>
      <c r="C71904" s="2" t="s">
        <v>10</v>
      </c>
    </row>
    <row r="71905" spans="1:3" x14ac:dyDescent="0.25">
      <c r="A71905" s="2" t="s">
        <v>71940</v>
      </c>
      <c r="B71905" s="2">
        <v>3824465</v>
      </c>
      <c r="C71905" s="2" t="s">
        <v>0</v>
      </c>
    </row>
    <row r="71906" spans="1:3" x14ac:dyDescent="0.25">
      <c r="A71906" s="2" t="s">
        <v>71941</v>
      </c>
      <c r="B71906" s="2">
        <v>3827075</v>
      </c>
      <c r="C71906" s="2" t="s">
        <v>2</v>
      </c>
    </row>
    <row r="71907" spans="1:3" x14ac:dyDescent="0.25">
      <c r="A71907" s="2" t="s">
        <v>71942</v>
      </c>
      <c r="B71907" s="2">
        <v>3831249</v>
      </c>
      <c r="C71907" s="2" t="s">
        <v>5</v>
      </c>
    </row>
    <row r="71908" spans="1:3" x14ac:dyDescent="0.25">
      <c r="A71908" s="2" t="s">
        <v>71943</v>
      </c>
      <c r="B71908" s="2">
        <v>3841313</v>
      </c>
      <c r="C71908" s="2" t="s">
        <v>2</v>
      </c>
    </row>
    <row r="71909" spans="1:3" x14ac:dyDescent="0.25">
      <c r="A71909" s="2" t="s">
        <v>71944</v>
      </c>
      <c r="B71909" s="2">
        <v>3848243</v>
      </c>
      <c r="C71909" s="2" t="s">
        <v>5</v>
      </c>
    </row>
    <row r="71910" spans="1:3" x14ac:dyDescent="0.25">
      <c r="A71910" s="2" t="s">
        <v>71945</v>
      </c>
      <c r="B71910" s="2">
        <v>3848843</v>
      </c>
      <c r="C71910" s="2" t="s">
        <v>5</v>
      </c>
    </row>
    <row r="71911" spans="1:3" x14ac:dyDescent="0.25">
      <c r="A71911" s="2" t="s">
        <v>71946</v>
      </c>
      <c r="B71911" s="2">
        <v>3851740</v>
      </c>
      <c r="C71911" s="2" t="s">
        <v>2</v>
      </c>
    </row>
    <row r="71912" spans="1:3" x14ac:dyDescent="0.25">
      <c r="A71912" s="2" t="s">
        <v>71947</v>
      </c>
      <c r="B71912" s="2">
        <v>3852654</v>
      </c>
      <c r="C71912" s="2" t="s">
        <v>9</v>
      </c>
    </row>
    <row r="71913" spans="1:3" x14ac:dyDescent="0.25">
      <c r="A71913" s="2" t="s">
        <v>71948</v>
      </c>
      <c r="B71913" s="2">
        <v>3860124</v>
      </c>
      <c r="C71913" s="2" t="s">
        <v>9</v>
      </c>
    </row>
    <row r="71914" spans="1:3" x14ac:dyDescent="0.25">
      <c r="A71914" s="2" t="s">
        <v>71949</v>
      </c>
      <c r="B71914" s="2">
        <v>3860525</v>
      </c>
      <c r="C71914" s="2" t="s">
        <v>10</v>
      </c>
    </row>
    <row r="71915" spans="1:3" x14ac:dyDescent="0.25">
      <c r="A71915" s="2" t="s">
        <v>71950</v>
      </c>
      <c r="B71915" s="2">
        <v>3860564</v>
      </c>
      <c r="C71915" s="2" t="s">
        <v>11</v>
      </c>
    </row>
    <row r="71916" spans="1:3" x14ac:dyDescent="0.25">
      <c r="A71916" s="2" t="s">
        <v>71951</v>
      </c>
      <c r="B71916" s="2">
        <v>3860977</v>
      </c>
      <c r="C71916" s="2" t="s">
        <v>2</v>
      </c>
    </row>
    <row r="71917" spans="1:3" x14ac:dyDescent="0.25">
      <c r="A71917" s="2" t="s">
        <v>71952</v>
      </c>
      <c r="B71917" s="2">
        <v>3866296</v>
      </c>
      <c r="C71917" s="2" t="s">
        <v>9</v>
      </c>
    </row>
    <row r="71918" spans="1:3" x14ac:dyDescent="0.25">
      <c r="A71918" s="2" t="s">
        <v>71953</v>
      </c>
      <c r="B71918" s="2">
        <v>3872391</v>
      </c>
      <c r="C71918" s="2" t="s">
        <v>10</v>
      </c>
    </row>
    <row r="71919" spans="1:3" x14ac:dyDescent="0.25">
      <c r="A71919" s="2" t="s">
        <v>71954</v>
      </c>
      <c r="B71919" s="2">
        <v>3875855</v>
      </c>
      <c r="C71919" s="2" t="s">
        <v>9</v>
      </c>
    </row>
    <row r="71920" spans="1:3" x14ac:dyDescent="0.25">
      <c r="A71920" s="2" t="s">
        <v>71955</v>
      </c>
      <c r="B71920" s="2">
        <v>3877435</v>
      </c>
      <c r="C71920" s="2" t="s">
        <v>1</v>
      </c>
    </row>
    <row r="71921" spans="1:3" x14ac:dyDescent="0.25">
      <c r="A71921" s="2" t="s">
        <v>71956</v>
      </c>
      <c r="B71921" s="2">
        <v>3878800</v>
      </c>
      <c r="C71921" s="2" t="s">
        <v>2</v>
      </c>
    </row>
    <row r="71922" spans="1:3" x14ac:dyDescent="0.25">
      <c r="A71922" s="2" t="s">
        <v>71957</v>
      </c>
      <c r="B71922" s="2">
        <v>3892903</v>
      </c>
      <c r="C71922" s="2" t="s">
        <v>10</v>
      </c>
    </row>
    <row r="71923" spans="1:3" x14ac:dyDescent="0.25">
      <c r="A71923" s="2" t="s">
        <v>71958</v>
      </c>
      <c r="B71923" s="2">
        <v>3893610</v>
      </c>
      <c r="C71923" s="2" t="s">
        <v>6</v>
      </c>
    </row>
    <row r="71924" spans="1:3" x14ac:dyDescent="0.25">
      <c r="A71924" s="2" t="s">
        <v>71959</v>
      </c>
      <c r="B71924" s="2">
        <v>3895163</v>
      </c>
      <c r="C71924" s="2" t="s">
        <v>5</v>
      </c>
    </row>
    <row r="71925" spans="1:3" x14ac:dyDescent="0.25">
      <c r="A71925" s="2" t="s">
        <v>71960</v>
      </c>
      <c r="B71925" s="2">
        <v>3904428</v>
      </c>
      <c r="C71925" s="2" t="s">
        <v>6</v>
      </c>
    </row>
    <row r="71926" spans="1:3" x14ac:dyDescent="0.25">
      <c r="A71926" s="2" t="s">
        <v>71961</v>
      </c>
      <c r="B71926" s="2">
        <v>3914215</v>
      </c>
      <c r="C71926" s="2" t="s">
        <v>9</v>
      </c>
    </row>
    <row r="71927" spans="1:3" x14ac:dyDescent="0.25">
      <c r="A71927" s="2" t="s">
        <v>71962</v>
      </c>
      <c r="B71927" s="2">
        <v>3916350</v>
      </c>
      <c r="C71927" s="2" t="s">
        <v>8</v>
      </c>
    </row>
    <row r="71928" spans="1:3" x14ac:dyDescent="0.25">
      <c r="A71928" s="2" t="s">
        <v>71963</v>
      </c>
      <c r="B71928" s="2">
        <v>3924560</v>
      </c>
      <c r="C71928" s="2" t="s">
        <v>7</v>
      </c>
    </row>
    <row r="71929" spans="1:3" x14ac:dyDescent="0.25">
      <c r="A71929" s="2" t="s">
        <v>71964</v>
      </c>
      <c r="B71929" s="2">
        <v>3938358</v>
      </c>
      <c r="C71929" s="2" t="s">
        <v>9</v>
      </c>
    </row>
    <row r="71930" spans="1:3" x14ac:dyDescent="0.25">
      <c r="A71930" s="2" t="s">
        <v>71965</v>
      </c>
      <c r="B71930" s="2">
        <v>3941571</v>
      </c>
      <c r="C71930" s="2" t="s">
        <v>6</v>
      </c>
    </row>
    <row r="71931" spans="1:3" x14ac:dyDescent="0.25">
      <c r="A71931" s="2" t="s">
        <v>71966</v>
      </c>
      <c r="B71931" s="2">
        <v>3946490</v>
      </c>
      <c r="C71931" s="2" t="s">
        <v>5</v>
      </c>
    </row>
    <row r="71932" spans="1:3" x14ac:dyDescent="0.25">
      <c r="A71932" s="2" t="s">
        <v>71967</v>
      </c>
      <c r="B71932" s="2">
        <v>3961505</v>
      </c>
      <c r="C71932" s="2" t="s">
        <v>4</v>
      </c>
    </row>
    <row r="71933" spans="1:3" x14ac:dyDescent="0.25">
      <c r="A71933" s="2" t="s">
        <v>71968</v>
      </c>
      <c r="B71933" s="2">
        <v>3962683</v>
      </c>
      <c r="C71933" s="2" t="s">
        <v>1</v>
      </c>
    </row>
    <row r="71934" spans="1:3" x14ac:dyDescent="0.25">
      <c r="A71934" s="2" t="s">
        <v>71969</v>
      </c>
      <c r="B71934" s="2">
        <v>3967296</v>
      </c>
      <c r="C71934" s="2" t="s">
        <v>6</v>
      </c>
    </row>
    <row r="71935" spans="1:3" x14ac:dyDescent="0.25">
      <c r="A71935" s="2" t="s">
        <v>71970</v>
      </c>
      <c r="B71935" s="2">
        <v>3968353</v>
      </c>
      <c r="C71935" s="2" t="s">
        <v>1</v>
      </c>
    </row>
    <row r="71936" spans="1:3" x14ac:dyDescent="0.25">
      <c r="A71936" s="2" t="s">
        <v>71971</v>
      </c>
      <c r="B71936" s="2">
        <v>3972955</v>
      </c>
      <c r="C71936" s="2" t="s">
        <v>6</v>
      </c>
    </row>
    <row r="71937" spans="1:3" x14ac:dyDescent="0.25">
      <c r="A71937" s="2" t="s">
        <v>71972</v>
      </c>
      <c r="B71937" s="2">
        <v>3977226</v>
      </c>
      <c r="C71937" s="2" t="s">
        <v>6</v>
      </c>
    </row>
    <row r="71938" spans="1:3" x14ac:dyDescent="0.25">
      <c r="A71938" s="2" t="s">
        <v>71973</v>
      </c>
      <c r="B71938" s="2">
        <v>3981268</v>
      </c>
      <c r="C71938" s="2" t="s">
        <v>6</v>
      </c>
    </row>
    <row r="71939" spans="1:3" x14ac:dyDescent="0.25">
      <c r="A71939" s="2" t="s">
        <v>71974</v>
      </c>
      <c r="B71939" s="2">
        <v>3994370</v>
      </c>
      <c r="C71939" s="2" t="s">
        <v>9</v>
      </c>
    </row>
    <row r="71940" spans="1:3" x14ac:dyDescent="0.25">
      <c r="A71940" s="2" t="s">
        <v>71975</v>
      </c>
      <c r="B71940" s="2">
        <v>4011313</v>
      </c>
      <c r="C71940" s="2" t="s">
        <v>1</v>
      </c>
    </row>
    <row r="71941" spans="1:3" x14ac:dyDescent="0.25">
      <c r="A71941" s="2" t="s">
        <v>71976</v>
      </c>
      <c r="B71941" s="2">
        <v>4012800</v>
      </c>
      <c r="C71941" s="2" t="s">
        <v>10</v>
      </c>
    </row>
    <row r="71942" spans="1:3" x14ac:dyDescent="0.25">
      <c r="A71942" s="2" t="s">
        <v>71977</v>
      </c>
      <c r="B71942" s="2">
        <v>4014559</v>
      </c>
      <c r="C71942" s="2" t="s">
        <v>2</v>
      </c>
    </row>
    <row r="71943" spans="1:3" x14ac:dyDescent="0.25">
      <c r="A71943" s="2" t="s">
        <v>71978</v>
      </c>
      <c r="B71943" s="2">
        <v>4032083</v>
      </c>
      <c r="C71943" s="2" t="s">
        <v>10</v>
      </c>
    </row>
    <row r="71944" spans="1:3" x14ac:dyDescent="0.25">
      <c r="A71944" s="2" t="s">
        <v>71979</v>
      </c>
      <c r="B71944" s="2">
        <v>4036720</v>
      </c>
      <c r="C71944" s="2" t="s">
        <v>0</v>
      </c>
    </row>
    <row r="71945" spans="1:3" x14ac:dyDescent="0.25">
      <c r="A71945" s="2" t="s">
        <v>71980</v>
      </c>
      <c r="B71945" s="2">
        <v>4037327</v>
      </c>
      <c r="C71945" s="2" t="s">
        <v>1</v>
      </c>
    </row>
    <row r="71946" spans="1:3" x14ac:dyDescent="0.25">
      <c r="A71946" s="2" t="s">
        <v>71981</v>
      </c>
      <c r="B71946" s="2">
        <v>4045988</v>
      </c>
      <c r="C71946" s="2" t="s">
        <v>5</v>
      </c>
    </row>
    <row r="71947" spans="1:3" x14ac:dyDescent="0.25">
      <c r="A71947" s="2" t="s">
        <v>71982</v>
      </c>
      <c r="B71947" s="2">
        <v>4052108</v>
      </c>
      <c r="C71947" s="2" t="s">
        <v>5</v>
      </c>
    </row>
    <row r="71948" spans="1:3" x14ac:dyDescent="0.25">
      <c r="A71948" s="2" t="s">
        <v>71983</v>
      </c>
      <c r="B71948" s="2">
        <v>4056684</v>
      </c>
      <c r="C71948" s="2" t="s">
        <v>11</v>
      </c>
    </row>
    <row r="71949" spans="1:3" x14ac:dyDescent="0.25">
      <c r="A71949" s="2" t="s">
        <v>71984</v>
      </c>
      <c r="B71949" s="2">
        <v>4071329</v>
      </c>
      <c r="C71949" s="2" t="s">
        <v>10</v>
      </c>
    </row>
    <row r="71950" spans="1:3" x14ac:dyDescent="0.25">
      <c r="A71950" s="2" t="s">
        <v>71985</v>
      </c>
      <c r="B71950" s="2">
        <v>4071331</v>
      </c>
      <c r="C71950" s="2" t="s">
        <v>10</v>
      </c>
    </row>
    <row r="71951" spans="1:3" x14ac:dyDescent="0.25">
      <c r="A71951" s="2" t="s">
        <v>71986</v>
      </c>
      <c r="B71951" s="2">
        <v>4077609</v>
      </c>
      <c r="C71951" s="2" t="s">
        <v>10</v>
      </c>
    </row>
    <row r="71952" spans="1:3" x14ac:dyDescent="0.25">
      <c r="A71952" s="2" t="s">
        <v>71987</v>
      </c>
      <c r="B71952" s="2">
        <v>4079894</v>
      </c>
      <c r="C71952" s="2" t="s">
        <v>9</v>
      </c>
    </row>
    <row r="71953" spans="1:3" x14ac:dyDescent="0.25">
      <c r="A71953" s="2" t="s">
        <v>71988</v>
      </c>
      <c r="B71953" s="2">
        <v>4094021</v>
      </c>
      <c r="C71953" s="2" t="s">
        <v>5</v>
      </c>
    </row>
    <row r="71954" spans="1:3" x14ac:dyDescent="0.25">
      <c r="A71954" s="2" t="s">
        <v>71989</v>
      </c>
      <c r="B71954" s="2">
        <v>4100075</v>
      </c>
      <c r="C71954" s="2" t="s">
        <v>6</v>
      </c>
    </row>
    <row r="71955" spans="1:3" x14ac:dyDescent="0.25">
      <c r="A71955" s="2" t="s">
        <v>71990</v>
      </c>
      <c r="B71955" s="2">
        <v>4100564</v>
      </c>
      <c r="C71955" s="2" t="s">
        <v>7</v>
      </c>
    </row>
    <row r="71956" spans="1:3" x14ac:dyDescent="0.25">
      <c r="A71956" s="2" t="s">
        <v>71991</v>
      </c>
      <c r="B71956" s="2">
        <v>4107243</v>
      </c>
      <c r="C71956" s="2" t="s">
        <v>10</v>
      </c>
    </row>
    <row r="71957" spans="1:3" x14ac:dyDescent="0.25">
      <c r="A71957" s="2" t="s">
        <v>71992</v>
      </c>
      <c r="B71957" s="2">
        <v>4107338</v>
      </c>
      <c r="C71957" s="2" t="s">
        <v>2</v>
      </c>
    </row>
    <row r="71958" spans="1:3" x14ac:dyDescent="0.25">
      <c r="A71958" s="2" t="s">
        <v>71993</v>
      </c>
      <c r="B71958" s="2">
        <v>4111882</v>
      </c>
      <c r="C71958" s="2" t="s">
        <v>9</v>
      </c>
    </row>
    <row r="71959" spans="1:3" x14ac:dyDescent="0.25">
      <c r="A71959" s="2" t="s">
        <v>71994</v>
      </c>
      <c r="B71959" s="2">
        <v>4113109</v>
      </c>
      <c r="C71959" s="2" t="s">
        <v>4</v>
      </c>
    </row>
    <row r="71960" spans="1:3" x14ac:dyDescent="0.25">
      <c r="A71960" s="2" t="s">
        <v>71995</v>
      </c>
      <c r="B71960" s="2">
        <v>4116191</v>
      </c>
      <c r="C71960" s="2" t="s">
        <v>9</v>
      </c>
    </row>
    <row r="71961" spans="1:3" x14ac:dyDescent="0.25">
      <c r="A71961" s="2" t="s">
        <v>71996</v>
      </c>
      <c r="B71961" s="2">
        <v>4122457</v>
      </c>
      <c r="C71961" s="2" t="s">
        <v>9</v>
      </c>
    </row>
    <row r="71962" spans="1:3" x14ac:dyDescent="0.25">
      <c r="A71962" s="2" t="s">
        <v>71997</v>
      </c>
      <c r="B71962" s="2">
        <v>4125382</v>
      </c>
      <c r="C71962" s="2" t="s">
        <v>0</v>
      </c>
    </row>
    <row r="71963" spans="1:3" x14ac:dyDescent="0.25">
      <c r="A71963" s="2" t="s">
        <v>71998</v>
      </c>
      <c r="B71963" s="2">
        <v>4128096</v>
      </c>
      <c r="C71963" s="2" t="s">
        <v>11</v>
      </c>
    </row>
    <row r="71964" spans="1:3" x14ac:dyDescent="0.25">
      <c r="A71964" s="2" t="s">
        <v>71999</v>
      </c>
      <c r="B71964" s="2">
        <v>4131776</v>
      </c>
      <c r="C71964" s="2" t="s">
        <v>11</v>
      </c>
    </row>
    <row r="71965" spans="1:3" x14ac:dyDescent="0.25">
      <c r="A71965" s="2" t="s">
        <v>72000</v>
      </c>
      <c r="B71965" s="2">
        <v>4143535</v>
      </c>
      <c r="C71965" s="2" t="s">
        <v>10</v>
      </c>
    </row>
    <row r="71966" spans="1:3" x14ac:dyDescent="0.25">
      <c r="A71966" s="2" t="s">
        <v>72001</v>
      </c>
      <c r="B71966" s="2">
        <v>4144807</v>
      </c>
      <c r="C71966" s="2" t="s">
        <v>8</v>
      </c>
    </row>
    <row r="71967" spans="1:3" x14ac:dyDescent="0.25">
      <c r="A71967" s="2" t="s">
        <v>72002</v>
      </c>
      <c r="B71967" s="2">
        <v>4156617</v>
      </c>
      <c r="C71967" s="2" t="s">
        <v>9</v>
      </c>
    </row>
    <row r="71968" spans="1:3" x14ac:dyDescent="0.25">
      <c r="A71968" s="2" t="s">
        <v>72003</v>
      </c>
      <c r="B71968" s="2">
        <v>4156822</v>
      </c>
      <c r="C71968" s="2" t="s">
        <v>1</v>
      </c>
    </row>
    <row r="71969" spans="1:3" x14ac:dyDescent="0.25">
      <c r="A71969" s="2" t="s">
        <v>72004</v>
      </c>
      <c r="B71969" s="2">
        <v>4167881</v>
      </c>
      <c r="C71969" s="2" t="s">
        <v>1</v>
      </c>
    </row>
    <row r="71970" spans="1:3" x14ac:dyDescent="0.25">
      <c r="A71970" s="2" t="s">
        <v>72005</v>
      </c>
      <c r="B71970" s="2">
        <v>4170545</v>
      </c>
      <c r="C71970" s="2" t="s">
        <v>2</v>
      </c>
    </row>
    <row r="71971" spans="1:3" x14ac:dyDescent="0.25">
      <c r="A71971" s="2" t="s">
        <v>72006</v>
      </c>
      <c r="B71971" s="2">
        <v>4173265</v>
      </c>
      <c r="C71971" s="2" t="s">
        <v>0</v>
      </c>
    </row>
    <row r="71972" spans="1:3" x14ac:dyDescent="0.25">
      <c r="A71972" s="2" t="s">
        <v>72007</v>
      </c>
      <c r="B71972" s="2">
        <v>4173852</v>
      </c>
      <c r="C71972" s="2" t="s">
        <v>10</v>
      </c>
    </row>
    <row r="71973" spans="1:3" x14ac:dyDescent="0.25">
      <c r="A71973" s="2" t="s">
        <v>72008</v>
      </c>
      <c r="B71973" s="2">
        <v>4173980</v>
      </c>
      <c r="C71973" s="2" t="s">
        <v>5</v>
      </c>
    </row>
    <row r="71974" spans="1:3" x14ac:dyDescent="0.25">
      <c r="A71974" s="2" t="s">
        <v>72009</v>
      </c>
      <c r="B71974" s="2">
        <v>4179907</v>
      </c>
      <c r="C71974" s="2" t="s">
        <v>0</v>
      </c>
    </row>
    <row r="71975" spans="1:3" x14ac:dyDescent="0.25">
      <c r="A71975" s="2" t="s">
        <v>72010</v>
      </c>
      <c r="B71975" s="2">
        <v>4187938</v>
      </c>
      <c r="C71975" s="2" t="s">
        <v>4</v>
      </c>
    </row>
    <row r="71976" spans="1:3" x14ac:dyDescent="0.25">
      <c r="A71976" s="2" t="s">
        <v>72011</v>
      </c>
      <c r="B71976" s="2">
        <v>4192217</v>
      </c>
      <c r="C71976" s="2" t="s">
        <v>1</v>
      </c>
    </row>
    <row r="71977" spans="1:3" x14ac:dyDescent="0.25">
      <c r="A71977" s="2" t="s">
        <v>72012</v>
      </c>
      <c r="B71977" s="2">
        <v>4192880</v>
      </c>
      <c r="C71977" s="2" t="s">
        <v>1</v>
      </c>
    </row>
    <row r="71978" spans="1:3" x14ac:dyDescent="0.25">
      <c r="A71978" s="2" t="s">
        <v>72013</v>
      </c>
      <c r="B71978" s="2">
        <v>4196709</v>
      </c>
      <c r="C71978" s="2" t="s">
        <v>0</v>
      </c>
    </row>
    <row r="71979" spans="1:3" x14ac:dyDescent="0.25">
      <c r="A71979" s="2" t="s">
        <v>72014</v>
      </c>
      <c r="B71979" s="2">
        <v>4199384</v>
      </c>
      <c r="C71979" s="2" t="s">
        <v>11</v>
      </c>
    </row>
    <row r="71980" spans="1:3" x14ac:dyDescent="0.25">
      <c r="A71980" s="2" t="s">
        <v>72015</v>
      </c>
      <c r="B71980" s="2">
        <v>4201093</v>
      </c>
      <c r="C71980" s="2" t="s">
        <v>7</v>
      </c>
    </row>
    <row r="71981" spans="1:3" x14ac:dyDescent="0.25">
      <c r="A71981" s="2" t="s">
        <v>72016</v>
      </c>
      <c r="B71981" s="2">
        <v>4210369</v>
      </c>
      <c r="C71981" s="2" t="s">
        <v>5</v>
      </c>
    </row>
    <row r="71982" spans="1:3" x14ac:dyDescent="0.25">
      <c r="A71982" s="2" t="s">
        <v>72017</v>
      </c>
      <c r="B71982" s="2">
        <v>4216018</v>
      </c>
      <c r="C71982" s="2" t="s">
        <v>4</v>
      </c>
    </row>
    <row r="71983" spans="1:3" x14ac:dyDescent="0.25">
      <c r="A71983" s="2" t="s">
        <v>72018</v>
      </c>
      <c r="B71983" s="2">
        <v>4216130</v>
      </c>
      <c r="C71983" s="2" t="s">
        <v>4</v>
      </c>
    </row>
    <row r="71984" spans="1:3" x14ac:dyDescent="0.25">
      <c r="A71984" s="2" t="s">
        <v>72019</v>
      </c>
      <c r="B71984" s="2">
        <v>4217582</v>
      </c>
      <c r="C71984" s="2" t="s">
        <v>6</v>
      </c>
    </row>
    <row r="71985" spans="1:3" x14ac:dyDescent="0.25">
      <c r="A71985" s="2" t="s">
        <v>72020</v>
      </c>
      <c r="B71985" s="2">
        <v>4221189</v>
      </c>
      <c r="C71985" s="2" t="s">
        <v>1</v>
      </c>
    </row>
    <row r="71986" spans="1:3" x14ac:dyDescent="0.25">
      <c r="A71986" s="2" t="s">
        <v>72021</v>
      </c>
      <c r="B71986" s="2">
        <v>4224249</v>
      </c>
      <c r="C71986" s="2" t="s">
        <v>3</v>
      </c>
    </row>
    <row r="71987" spans="1:3" x14ac:dyDescent="0.25">
      <c r="A71987" s="2" t="s">
        <v>72022</v>
      </c>
      <c r="B71987" s="2">
        <v>4224561</v>
      </c>
      <c r="C71987" s="2" t="s">
        <v>10</v>
      </c>
    </row>
    <row r="71988" spans="1:3" x14ac:dyDescent="0.25">
      <c r="A71988" s="2" t="s">
        <v>72023</v>
      </c>
      <c r="B71988" s="2">
        <v>4234091</v>
      </c>
      <c r="C71988" s="2" t="s">
        <v>2</v>
      </c>
    </row>
    <row r="71989" spans="1:3" x14ac:dyDescent="0.25">
      <c r="A71989" s="2" t="s">
        <v>72024</v>
      </c>
      <c r="B71989" s="2">
        <v>4239325</v>
      </c>
      <c r="C71989" s="2" t="s">
        <v>9</v>
      </c>
    </row>
    <row r="71990" spans="1:3" x14ac:dyDescent="0.25">
      <c r="A71990" s="2" t="s">
        <v>72025</v>
      </c>
      <c r="B71990" s="2">
        <v>4240580</v>
      </c>
      <c r="C71990" s="2" t="s">
        <v>2</v>
      </c>
    </row>
    <row r="71991" spans="1:3" x14ac:dyDescent="0.25">
      <c r="A71991" s="2" t="s">
        <v>72026</v>
      </c>
      <c r="B71991" s="2">
        <v>4254343</v>
      </c>
      <c r="C71991" s="2" t="s">
        <v>0</v>
      </c>
    </row>
    <row r="71992" spans="1:3" x14ac:dyDescent="0.25">
      <c r="A71992" s="2" t="s">
        <v>72027</v>
      </c>
      <c r="B71992" s="2">
        <v>4257304</v>
      </c>
      <c r="C71992" s="2" t="s">
        <v>2</v>
      </c>
    </row>
    <row r="71993" spans="1:3" x14ac:dyDescent="0.25">
      <c r="A71993" s="2" t="s">
        <v>72028</v>
      </c>
      <c r="B71993" s="2">
        <v>4267622</v>
      </c>
      <c r="C71993" s="2" t="s">
        <v>0</v>
      </c>
    </row>
    <row r="71994" spans="1:3" x14ac:dyDescent="0.25">
      <c r="A71994" s="2" t="s">
        <v>72029</v>
      </c>
      <c r="B71994" s="2">
        <v>4271012</v>
      </c>
      <c r="C71994" s="2" t="s">
        <v>7</v>
      </c>
    </row>
    <row r="71995" spans="1:3" x14ac:dyDescent="0.25">
      <c r="A71995" s="2" t="s">
        <v>72030</v>
      </c>
      <c r="B71995" s="2">
        <v>4274664</v>
      </c>
      <c r="C71995" s="2" t="s">
        <v>9</v>
      </c>
    </row>
    <row r="71996" spans="1:3" x14ac:dyDescent="0.25">
      <c r="A71996" s="2" t="s">
        <v>72031</v>
      </c>
      <c r="B71996" s="2">
        <v>4280002</v>
      </c>
      <c r="C71996" s="2" t="s">
        <v>0</v>
      </c>
    </row>
    <row r="71997" spans="1:3" x14ac:dyDescent="0.25">
      <c r="A71997" s="2" t="s">
        <v>72032</v>
      </c>
      <c r="B71997" s="2">
        <v>4289980</v>
      </c>
      <c r="C71997" s="2" t="s">
        <v>3</v>
      </c>
    </row>
    <row r="71998" spans="1:3" x14ac:dyDescent="0.25">
      <c r="A71998" s="2" t="s">
        <v>72033</v>
      </c>
      <c r="B71998" s="2">
        <v>4291930</v>
      </c>
      <c r="C71998" s="2" t="s">
        <v>2</v>
      </c>
    </row>
    <row r="71999" spans="1:3" x14ac:dyDescent="0.25">
      <c r="A71999" s="2" t="s">
        <v>72034</v>
      </c>
      <c r="B71999" s="2">
        <v>4298236</v>
      </c>
      <c r="C71999" s="2" t="s">
        <v>8</v>
      </c>
    </row>
    <row r="72000" spans="1:3" x14ac:dyDescent="0.25">
      <c r="A72000" s="2" t="s">
        <v>72035</v>
      </c>
      <c r="B72000" s="2">
        <v>4298905</v>
      </c>
      <c r="C72000" s="2" t="s">
        <v>1</v>
      </c>
    </row>
    <row r="72001" spans="1:3" x14ac:dyDescent="0.25">
      <c r="A72001" s="2" t="s">
        <v>72036</v>
      </c>
      <c r="B72001" s="2">
        <v>4302923</v>
      </c>
      <c r="C72001" s="2" t="s">
        <v>0</v>
      </c>
    </row>
    <row r="72002" spans="1:3" x14ac:dyDescent="0.25">
      <c r="A72002" s="2" t="s">
        <v>72037</v>
      </c>
      <c r="B72002" s="2">
        <v>4308633</v>
      </c>
      <c r="C72002" s="2" t="s">
        <v>9</v>
      </c>
    </row>
    <row r="72003" spans="1:3" x14ac:dyDescent="0.25">
      <c r="A72003" s="2" t="s">
        <v>72038</v>
      </c>
      <c r="B72003" s="2">
        <v>4309362</v>
      </c>
      <c r="C72003" s="2" t="s">
        <v>1</v>
      </c>
    </row>
    <row r="72004" spans="1:3" x14ac:dyDescent="0.25">
      <c r="A72004" s="2" t="s">
        <v>72039</v>
      </c>
      <c r="B72004" s="2">
        <v>4310881</v>
      </c>
      <c r="C72004" s="2" t="s">
        <v>1</v>
      </c>
    </row>
    <row r="72005" spans="1:3" x14ac:dyDescent="0.25">
      <c r="A72005" s="2" t="s">
        <v>72040</v>
      </c>
      <c r="B72005" s="2">
        <v>4314149</v>
      </c>
      <c r="C72005" s="2" t="s">
        <v>1</v>
      </c>
    </row>
    <row r="72006" spans="1:3" x14ac:dyDescent="0.25">
      <c r="A72006" s="2" t="s">
        <v>72041</v>
      </c>
      <c r="B72006" s="2">
        <v>4316524</v>
      </c>
      <c r="C72006" s="2" t="s">
        <v>6</v>
      </c>
    </row>
    <row r="72007" spans="1:3" x14ac:dyDescent="0.25">
      <c r="A72007" s="2" t="s">
        <v>72042</v>
      </c>
      <c r="B72007" s="2">
        <v>4321632</v>
      </c>
      <c r="C72007" s="2" t="s">
        <v>4</v>
      </c>
    </row>
    <row r="72008" spans="1:3" x14ac:dyDescent="0.25">
      <c r="A72008" s="2" t="s">
        <v>72043</v>
      </c>
      <c r="B72008" s="2">
        <v>4349873</v>
      </c>
      <c r="C72008" s="2" t="s">
        <v>7</v>
      </c>
    </row>
    <row r="72009" spans="1:3" x14ac:dyDescent="0.25">
      <c r="A72009" s="2" t="s">
        <v>72044</v>
      </c>
      <c r="B72009" s="2">
        <v>4354140</v>
      </c>
      <c r="C72009" s="2" t="s">
        <v>1</v>
      </c>
    </row>
    <row r="72010" spans="1:3" x14ac:dyDescent="0.25">
      <c r="A72010" s="2" t="s">
        <v>72045</v>
      </c>
      <c r="B72010" s="2">
        <v>4374508</v>
      </c>
      <c r="C72010" s="2" t="s">
        <v>9</v>
      </c>
    </row>
    <row r="72011" spans="1:3" x14ac:dyDescent="0.25">
      <c r="A72011" s="2" t="s">
        <v>72046</v>
      </c>
      <c r="B72011" s="2">
        <v>4376277</v>
      </c>
      <c r="C72011" s="2" t="s">
        <v>9</v>
      </c>
    </row>
    <row r="72012" spans="1:3" x14ac:dyDescent="0.25">
      <c r="A72012" s="2" t="s">
        <v>72047</v>
      </c>
      <c r="B72012" s="2">
        <v>4378701</v>
      </c>
      <c r="C72012" s="2" t="s">
        <v>2</v>
      </c>
    </row>
    <row r="72013" spans="1:3" x14ac:dyDescent="0.25">
      <c r="A72013" s="2" t="s">
        <v>72048</v>
      </c>
      <c r="B72013" s="2">
        <v>4379901</v>
      </c>
      <c r="C72013" s="2" t="s">
        <v>9</v>
      </c>
    </row>
    <row r="72014" spans="1:3" x14ac:dyDescent="0.25">
      <c r="A72014" s="2" t="s">
        <v>72049</v>
      </c>
      <c r="B72014" s="2">
        <v>4383104</v>
      </c>
      <c r="C72014" s="2" t="s">
        <v>7</v>
      </c>
    </row>
    <row r="72015" spans="1:3" x14ac:dyDescent="0.25">
      <c r="A72015" s="2" t="s">
        <v>72050</v>
      </c>
      <c r="B72015" s="2">
        <v>4383934</v>
      </c>
      <c r="C72015" s="2" t="s">
        <v>9</v>
      </c>
    </row>
    <row r="72016" spans="1:3" x14ac:dyDescent="0.25">
      <c r="A72016" s="2" t="s">
        <v>72051</v>
      </c>
      <c r="B72016" s="2">
        <v>4384874</v>
      </c>
      <c r="C72016" s="2" t="s">
        <v>0</v>
      </c>
    </row>
    <row r="72017" spans="1:3" x14ac:dyDescent="0.25">
      <c r="A72017" s="2" t="s">
        <v>72052</v>
      </c>
      <c r="B72017" s="2">
        <v>4385003</v>
      </c>
      <c r="C72017" s="2" t="s">
        <v>7</v>
      </c>
    </row>
    <row r="72018" spans="1:3" x14ac:dyDescent="0.25">
      <c r="A72018" s="2" t="s">
        <v>72053</v>
      </c>
      <c r="B72018" s="2">
        <v>4398129</v>
      </c>
      <c r="C72018" s="2" t="s">
        <v>10</v>
      </c>
    </row>
    <row r="72019" spans="1:3" x14ac:dyDescent="0.25">
      <c r="A72019" s="2" t="s">
        <v>72054</v>
      </c>
      <c r="B72019" s="2">
        <v>4405367</v>
      </c>
      <c r="C72019" s="2" t="s">
        <v>1</v>
      </c>
    </row>
    <row r="72020" spans="1:3" x14ac:dyDescent="0.25">
      <c r="A72020" s="2" t="s">
        <v>72055</v>
      </c>
      <c r="B72020" s="2">
        <v>4429208</v>
      </c>
      <c r="C72020" s="2" t="s">
        <v>9</v>
      </c>
    </row>
    <row r="72021" spans="1:3" x14ac:dyDescent="0.25">
      <c r="A72021" s="2" t="s">
        <v>72056</v>
      </c>
      <c r="B72021" s="2">
        <v>4431050</v>
      </c>
      <c r="C72021" s="2" t="s">
        <v>11</v>
      </c>
    </row>
    <row r="72022" spans="1:3" x14ac:dyDescent="0.25">
      <c r="A72022" s="2" t="s">
        <v>72057</v>
      </c>
      <c r="B72022" s="2">
        <v>4441036</v>
      </c>
      <c r="C72022" s="2" t="s">
        <v>0</v>
      </c>
    </row>
    <row r="72023" spans="1:3" x14ac:dyDescent="0.25">
      <c r="A72023" s="2" t="s">
        <v>72058</v>
      </c>
      <c r="B72023" s="2">
        <v>4443474</v>
      </c>
      <c r="C72023" s="2" t="s">
        <v>7</v>
      </c>
    </row>
    <row r="72024" spans="1:3" x14ac:dyDescent="0.25">
      <c r="A72024" s="2" t="s">
        <v>72059</v>
      </c>
      <c r="B72024" s="2">
        <v>4444763</v>
      </c>
      <c r="C72024" s="2" t="s">
        <v>2</v>
      </c>
    </row>
    <row r="72025" spans="1:3" x14ac:dyDescent="0.25">
      <c r="A72025" s="2" t="s">
        <v>72060</v>
      </c>
      <c r="B72025" s="2">
        <v>4455001</v>
      </c>
      <c r="C72025" s="2" t="s">
        <v>5</v>
      </c>
    </row>
    <row r="72026" spans="1:3" x14ac:dyDescent="0.25">
      <c r="A72026" s="2" t="s">
        <v>72061</v>
      </c>
      <c r="B72026" s="2">
        <v>4457471</v>
      </c>
      <c r="C72026" s="2" t="s">
        <v>9</v>
      </c>
    </row>
    <row r="72027" spans="1:3" x14ac:dyDescent="0.25">
      <c r="A72027" s="2" t="s">
        <v>72062</v>
      </c>
      <c r="B72027" s="2">
        <v>4470555</v>
      </c>
      <c r="C72027" s="2" t="s">
        <v>1</v>
      </c>
    </row>
    <row r="72028" spans="1:3" x14ac:dyDescent="0.25">
      <c r="A72028" s="2" t="s">
        <v>72063</v>
      </c>
      <c r="B72028" s="2">
        <v>4472803</v>
      </c>
      <c r="C72028" s="2" t="s">
        <v>7</v>
      </c>
    </row>
    <row r="72029" spans="1:3" x14ac:dyDescent="0.25">
      <c r="A72029" s="2" t="s">
        <v>72064</v>
      </c>
      <c r="B72029" s="2">
        <v>4474875</v>
      </c>
      <c r="C72029" s="2" t="s">
        <v>5</v>
      </c>
    </row>
    <row r="72030" spans="1:3" x14ac:dyDescent="0.25">
      <c r="A72030" s="2" t="s">
        <v>72065</v>
      </c>
      <c r="B72030" s="2">
        <v>4476214</v>
      </c>
      <c r="C72030" s="2" t="s">
        <v>7</v>
      </c>
    </row>
    <row r="72031" spans="1:3" x14ac:dyDescent="0.25">
      <c r="A72031" s="2" t="s">
        <v>72066</v>
      </c>
      <c r="B72031" s="2">
        <v>4484391</v>
      </c>
      <c r="C72031" s="2" t="s">
        <v>6</v>
      </c>
    </row>
    <row r="72032" spans="1:3" x14ac:dyDescent="0.25">
      <c r="A72032" s="2" t="s">
        <v>72067</v>
      </c>
      <c r="B72032" s="2">
        <v>4484414</v>
      </c>
      <c r="C72032" s="2" t="s">
        <v>8</v>
      </c>
    </row>
    <row r="72033" spans="1:3" x14ac:dyDescent="0.25">
      <c r="A72033" s="2" t="s">
        <v>72068</v>
      </c>
      <c r="B72033" s="2">
        <v>4484722</v>
      </c>
      <c r="C72033" s="2" t="s">
        <v>3</v>
      </c>
    </row>
    <row r="72034" spans="1:3" x14ac:dyDescent="0.25">
      <c r="A72034" s="2" t="s">
        <v>72069</v>
      </c>
      <c r="B72034" s="2">
        <v>4486638</v>
      </c>
      <c r="C72034" s="2" t="s">
        <v>9</v>
      </c>
    </row>
    <row r="72035" spans="1:3" x14ac:dyDescent="0.25">
      <c r="A72035" s="2" t="s">
        <v>72070</v>
      </c>
      <c r="B72035" s="2">
        <v>4488323</v>
      </c>
      <c r="C72035" s="2" t="s">
        <v>7</v>
      </c>
    </row>
    <row r="72036" spans="1:3" x14ac:dyDescent="0.25">
      <c r="A72036" s="2" t="s">
        <v>72071</v>
      </c>
      <c r="B72036" s="2">
        <v>4490488</v>
      </c>
      <c r="C72036" s="2" t="s">
        <v>3</v>
      </c>
    </row>
    <row r="72037" spans="1:3" x14ac:dyDescent="0.25">
      <c r="A72037" s="2" t="s">
        <v>72072</v>
      </c>
      <c r="B72037" s="2">
        <v>4492887</v>
      </c>
      <c r="C72037" s="2" t="s">
        <v>3</v>
      </c>
    </row>
    <row r="72038" spans="1:3" x14ac:dyDescent="0.25">
      <c r="A72038" s="2" t="s">
        <v>72073</v>
      </c>
      <c r="B72038" s="2">
        <v>4492888</v>
      </c>
      <c r="C72038" s="2" t="s">
        <v>5</v>
      </c>
    </row>
    <row r="72039" spans="1:3" x14ac:dyDescent="0.25">
      <c r="A72039" s="2" t="s">
        <v>72074</v>
      </c>
      <c r="B72039" s="2">
        <v>4494457</v>
      </c>
      <c r="C72039" s="2" t="s">
        <v>1</v>
      </c>
    </row>
    <row r="72040" spans="1:3" x14ac:dyDescent="0.25">
      <c r="A72040" s="2" t="s">
        <v>72075</v>
      </c>
      <c r="B72040" s="2">
        <v>4497286</v>
      </c>
      <c r="C72040" s="2" t="s">
        <v>1</v>
      </c>
    </row>
    <row r="72041" spans="1:3" x14ac:dyDescent="0.25">
      <c r="A72041" s="2" t="s">
        <v>72076</v>
      </c>
      <c r="B72041" s="2">
        <v>4502615</v>
      </c>
      <c r="C72041" s="2" t="s">
        <v>5</v>
      </c>
    </row>
    <row r="72042" spans="1:3" x14ac:dyDescent="0.25">
      <c r="A72042" s="2" t="s">
        <v>72077</v>
      </c>
      <c r="B72042" s="2">
        <v>4504210</v>
      </c>
      <c r="C72042" s="2" t="s">
        <v>1</v>
      </c>
    </row>
    <row r="72043" spans="1:3" x14ac:dyDescent="0.25">
      <c r="A72043" s="2" t="s">
        <v>72078</v>
      </c>
      <c r="B72043" s="2">
        <v>4514156</v>
      </c>
      <c r="C72043" s="2" t="s">
        <v>1</v>
      </c>
    </row>
    <row r="72044" spans="1:3" x14ac:dyDescent="0.25">
      <c r="A72044" s="2" t="s">
        <v>72079</v>
      </c>
      <c r="B72044" s="2">
        <v>4514385</v>
      </c>
      <c r="C72044" s="2" t="s">
        <v>0</v>
      </c>
    </row>
    <row r="72045" spans="1:3" x14ac:dyDescent="0.25">
      <c r="A72045" s="2" t="s">
        <v>72080</v>
      </c>
      <c r="B72045" s="2">
        <v>4520003</v>
      </c>
      <c r="C72045" s="2" t="s">
        <v>1</v>
      </c>
    </row>
    <row r="72046" spans="1:3" x14ac:dyDescent="0.25">
      <c r="A72046" s="2" t="s">
        <v>72081</v>
      </c>
      <c r="B72046" s="2">
        <v>4525921</v>
      </c>
      <c r="C72046" s="2" t="s">
        <v>10</v>
      </c>
    </row>
    <row r="72047" spans="1:3" x14ac:dyDescent="0.25">
      <c r="A72047" s="2" t="s">
        <v>72082</v>
      </c>
      <c r="B72047" s="2">
        <v>4526166</v>
      </c>
      <c r="C72047" s="2" t="s">
        <v>8</v>
      </c>
    </row>
    <row r="72048" spans="1:3" x14ac:dyDescent="0.25">
      <c r="A72048" s="2" t="s">
        <v>72083</v>
      </c>
      <c r="B72048" s="2">
        <v>4534244</v>
      </c>
      <c r="C72048" s="2" t="s">
        <v>8</v>
      </c>
    </row>
    <row r="72049" spans="1:3" x14ac:dyDescent="0.25">
      <c r="A72049" s="2" t="s">
        <v>72084</v>
      </c>
      <c r="B72049" s="2">
        <v>4545800</v>
      </c>
      <c r="C72049" s="2" t="s">
        <v>9</v>
      </c>
    </row>
    <row r="72050" spans="1:3" x14ac:dyDescent="0.25">
      <c r="A72050" s="2" t="s">
        <v>72085</v>
      </c>
      <c r="B72050" s="2">
        <v>4562100</v>
      </c>
      <c r="C72050" s="2" t="s">
        <v>1</v>
      </c>
    </row>
    <row r="72051" spans="1:3" x14ac:dyDescent="0.25">
      <c r="A72051" s="2" t="s">
        <v>72086</v>
      </c>
      <c r="B72051" s="2">
        <v>4564850</v>
      </c>
      <c r="C72051" s="2" t="s">
        <v>7</v>
      </c>
    </row>
    <row r="72052" spans="1:3" x14ac:dyDescent="0.25">
      <c r="A72052" s="2" t="s">
        <v>72087</v>
      </c>
      <c r="B72052" s="2">
        <v>4568163</v>
      </c>
      <c r="C72052" s="2" t="s">
        <v>2</v>
      </c>
    </row>
    <row r="72053" spans="1:3" x14ac:dyDescent="0.25">
      <c r="A72053" s="2" t="s">
        <v>72088</v>
      </c>
      <c r="B72053" s="2">
        <v>4571441</v>
      </c>
      <c r="C72053" s="2" t="s">
        <v>9</v>
      </c>
    </row>
    <row r="72054" spans="1:3" x14ac:dyDescent="0.25">
      <c r="A72054" s="2" t="s">
        <v>72089</v>
      </c>
      <c r="B72054" s="2">
        <v>4572255</v>
      </c>
      <c r="C72054" s="2" t="s">
        <v>1</v>
      </c>
    </row>
    <row r="72055" spans="1:3" x14ac:dyDescent="0.25">
      <c r="A72055" s="2" t="s">
        <v>72090</v>
      </c>
      <c r="B72055" s="2">
        <v>4573359</v>
      </c>
      <c r="C72055" s="2" t="s">
        <v>5</v>
      </c>
    </row>
    <row r="72056" spans="1:3" x14ac:dyDescent="0.25">
      <c r="A72056" s="2" t="s">
        <v>72091</v>
      </c>
      <c r="B72056" s="2">
        <v>4585678</v>
      </c>
      <c r="C72056" s="2" t="s">
        <v>2</v>
      </c>
    </row>
    <row r="72057" spans="1:3" x14ac:dyDescent="0.25">
      <c r="A72057" s="2" t="s">
        <v>72092</v>
      </c>
      <c r="B72057" s="2">
        <v>4586566</v>
      </c>
      <c r="C72057" s="2" t="s">
        <v>10</v>
      </c>
    </row>
    <row r="72058" spans="1:3" x14ac:dyDescent="0.25">
      <c r="A72058" s="2" t="s">
        <v>72093</v>
      </c>
      <c r="B72058" s="2">
        <v>4591958</v>
      </c>
      <c r="C72058" s="2" t="s">
        <v>1</v>
      </c>
    </row>
    <row r="72059" spans="1:3" x14ac:dyDescent="0.25">
      <c r="A72059" s="2" t="s">
        <v>72094</v>
      </c>
      <c r="B72059" s="2">
        <v>4593386</v>
      </c>
      <c r="C72059" s="2" t="s">
        <v>0</v>
      </c>
    </row>
    <row r="72060" spans="1:3" x14ac:dyDescent="0.25">
      <c r="A72060" s="2" t="s">
        <v>72095</v>
      </c>
      <c r="B72060" s="2">
        <v>4594236</v>
      </c>
      <c r="C72060" s="2" t="s">
        <v>2</v>
      </c>
    </row>
    <row r="72061" spans="1:3" x14ac:dyDescent="0.25">
      <c r="A72061" s="2" t="s">
        <v>72096</v>
      </c>
      <c r="B72061" s="2">
        <v>4596555</v>
      </c>
      <c r="C72061" s="2" t="s">
        <v>9</v>
      </c>
    </row>
    <row r="72062" spans="1:3" x14ac:dyDescent="0.25">
      <c r="A72062" s="2" t="s">
        <v>72097</v>
      </c>
      <c r="B72062" s="2">
        <v>4603747</v>
      </c>
      <c r="C72062" s="2" t="s">
        <v>11</v>
      </c>
    </row>
    <row r="72063" spans="1:3" x14ac:dyDescent="0.25">
      <c r="A72063" s="2" t="s">
        <v>72098</v>
      </c>
      <c r="B72063" s="2">
        <v>4620810</v>
      </c>
      <c r="C72063" s="2" t="s">
        <v>5</v>
      </c>
    </row>
    <row r="72064" spans="1:3" x14ac:dyDescent="0.25">
      <c r="A72064" s="2" t="s">
        <v>72099</v>
      </c>
      <c r="B72064" s="2">
        <v>4633599</v>
      </c>
      <c r="C72064" s="2" t="s">
        <v>6</v>
      </c>
    </row>
    <row r="72065" spans="1:3" x14ac:dyDescent="0.25">
      <c r="A72065" s="2" t="s">
        <v>72100</v>
      </c>
      <c r="B72065" s="2">
        <v>4635546</v>
      </c>
      <c r="C72065" s="2" t="s">
        <v>6</v>
      </c>
    </row>
    <row r="72066" spans="1:3" x14ac:dyDescent="0.25">
      <c r="A72066" s="2" t="s">
        <v>72101</v>
      </c>
      <c r="B72066" s="2">
        <v>4642595</v>
      </c>
      <c r="C72066" s="2" t="s">
        <v>2</v>
      </c>
    </row>
    <row r="72067" spans="1:3" x14ac:dyDescent="0.25">
      <c r="A72067" s="2" t="s">
        <v>72102</v>
      </c>
      <c r="B72067" s="2">
        <v>4643381</v>
      </c>
      <c r="C72067" s="2" t="s">
        <v>7</v>
      </c>
    </row>
    <row r="72068" spans="1:3" x14ac:dyDescent="0.25">
      <c r="A72068" s="2" t="s">
        <v>72103</v>
      </c>
      <c r="B72068" s="2">
        <v>4646954</v>
      </c>
      <c r="C72068" s="2" t="s">
        <v>0</v>
      </c>
    </row>
    <row r="72069" spans="1:3" x14ac:dyDescent="0.25">
      <c r="A72069" s="2" t="s">
        <v>72104</v>
      </c>
      <c r="B72069" s="2">
        <v>4650634</v>
      </c>
      <c r="C72069" s="2" t="s">
        <v>9</v>
      </c>
    </row>
    <row r="72070" spans="1:3" x14ac:dyDescent="0.25">
      <c r="A72070" s="2" t="s">
        <v>72105</v>
      </c>
      <c r="B72070" s="2">
        <v>4654055</v>
      </c>
      <c r="C72070" s="2" t="s">
        <v>1</v>
      </c>
    </row>
    <row r="72071" spans="1:3" x14ac:dyDescent="0.25">
      <c r="A72071" s="2" t="s">
        <v>72106</v>
      </c>
      <c r="B72071" s="2">
        <v>4659901</v>
      </c>
      <c r="C72071" s="2" t="s">
        <v>6</v>
      </c>
    </row>
    <row r="72072" spans="1:3" x14ac:dyDescent="0.25">
      <c r="A72072" s="2" t="s">
        <v>72107</v>
      </c>
      <c r="B72072" s="2">
        <v>4663237</v>
      </c>
      <c r="C72072" s="2" t="s">
        <v>1</v>
      </c>
    </row>
    <row r="72073" spans="1:3" x14ac:dyDescent="0.25">
      <c r="A72073" s="2" t="s">
        <v>72108</v>
      </c>
      <c r="B72073" s="2">
        <v>4664515</v>
      </c>
      <c r="C72073" s="2" t="s">
        <v>10</v>
      </c>
    </row>
    <row r="72074" spans="1:3" x14ac:dyDescent="0.25">
      <c r="A72074" s="2" t="s">
        <v>72109</v>
      </c>
      <c r="B72074" s="2">
        <v>4666175</v>
      </c>
      <c r="C72074" s="2" t="s">
        <v>1</v>
      </c>
    </row>
    <row r="72075" spans="1:3" x14ac:dyDescent="0.25">
      <c r="A72075" s="2" t="s">
        <v>72110</v>
      </c>
      <c r="B72075" s="2">
        <v>4683338</v>
      </c>
      <c r="C72075" s="2" t="s">
        <v>4</v>
      </c>
    </row>
    <row r="72076" spans="1:3" x14ac:dyDescent="0.25">
      <c r="A72076" s="2" t="s">
        <v>72111</v>
      </c>
      <c r="B72076" s="2">
        <v>4694187</v>
      </c>
      <c r="C72076" s="2" t="s">
        <v>9</v>
      </c>
    </row>
    <row r="72077" spans="1:3" x14ac:dyDescent="0.25">
      <c r="A72077" s="2" t="s">
        <v>72112</v>
      </c>
      <c r="B72077" s="2">
        <v>4707621</v>
      </c>
      <c r="C72077" s="2" t="s">
        <v>9</v>
      </c>
    </row>
    <row r="72078" spans="1:3" x14ac:dyDescent="0.25">
      <c r="A72078" s="2" t="s">
        <v>72113</v>
      </c>
      <c r="B72078" s="2">
        <v>4707849</v>
      </c>
      <c r="C72078" s="2" t="s">
        <v>2</v>
      </c>
    </row>
    <row r="72079" spans="1:3" x14ac:dyDescent="0.25">
      <c r="A72079" s="2" t="s">
        <v>72114</v>
      </c>
      <c r="B72079" s="2">
        <v>4718092</v>
      </c>
      <c r="C72079" s="2" t="s">
        <v>2</v>
      </c>
    </row>
    <row r="72080" spans="1:3" x14ac:dyDescent="0.25">
      <c r="A72080" s="2" t="s">
        <v>72115</v>
      </c>
      <c r="B72080" s="2">
        <v>4719602</v>
      </c>
      <c r="C72080" s="2" t="s">
        <v>1</v>
      </c>
    </row>
    <row r="72081" spans="1:3" x14ac:dyDescent="0.25">
      <c r="A72081" s="2" t="s">
        <v>72116</v>
      </c>
      <c r="B72081" s="2">
        <v>4723965</v>
      </c>
      <c r="C72081" s="2" t="s">
        <v>0</v>
      </c>
    </row>
    <row r="72082" spans="1:3" x14ac:dyDescent="0.25">
      <c r="A72082" s="2" t="s">
        <v>72117</v>
      </c>
      <c r="B72082" s="2">
        <v>4725255</v>
      </c>
      <c r="C72082" s="2" t="s">
        <v>9</v>
      </c>
    </row>
    <row r="72083" spans="1:3" x14ac:dyDescent="0.25">
      <c r="A72083" s="2" t="s">
        <v>72118</v>
      </c>
      <c r="B72083" s="2">
        <v>4730489</v>
      </c>
      <c r="C72083" s="2" t="s">
        <v>2</v>
      </c>
    </row>
    <row r="72084" spans="1:3" x14ac:dyDescent="0.25">
      <c r="A72084" s="2" t="s">
        <v>72119</v>
      </c>
      <c r="B72084" s="2">
        <v>4730525</v>
      </c>
      <c r="C72084" s="2" t="s">
        <v>10</v>
      </c>
    </row>
    <row r="72085" spans="1:3" x14ac:dyDescent="0.25">
      <c r="A72085" s="2" t="s">
        <v>72120</v>
      </c>
      <c r="B72085" s="2">
        <v>4733252</v>
      </c>
      <c r="C72085" s="2" t="s">
        <v>2</v>
      </c>
    </row>
    <row r="72086" spans="1:3" x14ac:dyDescent="0.25">
      <c r="A72086" s="2" t="s">
        <v>72121</v>
      </c>
      <c r="B72086" s="2">
        <v>4733861</v>
      </c>
      <c r="C72086" s="2" t="s">
        <v>3</v>
      </c>
    </row>
    <row r="72087" spans="1:3" x14ac:dyDescent="0.25">
      <c r="A72087" s="2" t="s">
        <v>72122</v>
      </c>
      <c r="B72087" s="2">
        <v>4743091</v>
      </c>
      <c r="C72087" s="2" t="s">
        <v>1</v>
      </c>
    </row>
    <row r="72088" spans="1:3" x14ac:dyDescent="0.25">
      <c r="A72088" s="2" t="s">
        <v>72123</v>
      </c>
      <c r="B72088" s="2">
        <v>4750061</v>
      </c>
      <c r="C72088" s="2" t="s">
        <v>0</v>
      </c>
    </row>
    <row r="72089" spans="1:3" x14ac:dyDescent="0.25">
      <c r="A72089" s="2" t="s">
        <v>72124</v>
      </c>
      <c r="B72089" s="2">
        <v>4756569</v>
      </c>
      <c r="C72089" s="2" t="s">
        <v>11</v>
      </c>
    </row>
    <row r="72090" spans="1:3" x14ac:dyDescent="0.25">
      <c r="A72090" s="2" t="s">
        <v>72125</v>
      </c>
      <c r="B72090" s="2">
        <v>4758267</v>
      </c>
      <c r="C72090" s="2" t="s">
        <v>9</v>
      </c>
    </row>
    <row r="72091" spans="1:3" x14ac:dyDescent="0.25">
      <c r="A72091" s="2" t="s">
        <v>72126</v>
      </c>
      <c r="B72091" s="2">
        <v>4762881</v>
      </c>
      <c r="C72091" s="2" t="s">
        <v>1</v>
      </c>
    </row>
    <row r="72092" spans="1:3" x14ac:dyDescent="0.25">
      <c r="A72092" s="2" t="s">
        <v>72127</v>
      </c>
      <c r="B72092" s="2">
        <v>4770607</v>
      </c>
      <c r="C72092" s="2" t="s">
        <v>0</v>
      </c>
    </row>
    <row r="72093" spans="1:3" x14ac:dyDescent="0.25">
      <c r="A72093" s="2" t="s">
        <v>72128</v>
      </c>
      <c r="B72093" s="2">
        <v>4777942</v>
      </c>
      <c r="C72093" s="2" t="s">
        <v>10</v>
      </c>
    </row>
    <row r="72094" spans="1:3" x14ac:dyDescent="0.25">
      <c r="A72094" s="2" t="s">
        <v>72129</v>
      </c>
      <c r="B72094" s="2">
        <v>4788767</v>
      </c>
      <c r="C72094" s="2" t="s">
        <v>11</v>
      </c>
    </row>
    <row r="72095" spans="1:3" x14ac:dyDescent="0.25">
      <c r="A72095" s="2" t="s">
        <v>72130</v>
      </c>
      <c r="B72095" s="2">
        <v>4790106</v>
      </c>
      <c r="C72095" s="2" t="s">
        <v>6</v>
      </c>
    </row>
    <row r="72096" spans="1:3" x14ac:dyDescent="0.25">
      <c r="A72096" s="2" t="s">
        <v>72131</v>
      </c>
      <c r="B72096" s="2">
        <v>4790480</v>
      </c>
      <c r="C72096" s="2" t="s">
        <v>7</v>
      </c>
    </row>
    <row r="72097" spans="1:3" x14ac:dyDescent="0.25">
      <c r="A72097" s="2" t="s">
        <v>72132</v>
      </c>
      <c r="B72097" s="2">
        <v>4793359</v>
      </c>
      <c r="C72097" s="2" t="s">
        <v>4</v>
      </c>
    </row>
    <row r="72098" spans="1:3" x14ac:dyDescent="0.25">
      <c r="A72098" s="2" t="s">
        <v>72133</v>
      </c>
      <c r="B72098" s="2">
        <v>4795907</v>
      </c>
      <c r="C72098" s="2" t="s">
        <v>1</v>
      </c>
    </row>
    <row r="72099" spans="1:3" x14ac:dyDescent="0.25">
      <c r="A72099" s="2" t="s">
        <v>72134</v>
      </c>
      <c r="B72099" s="2">
        <v>4796646</v>
      </c>
      <c r="C72099" s="2" t="s">
        <v>1</v>
      </c>
    </row>
    <row r="72100" spans="1:3" x14ac:dyDescent="0.25">
      <c r="A72100" s="2" t="s">
        <v>72135</v>
      </c>
      <c r="B72100" s="2">
        <v>4803141</v>
      </c>
      <c r="C72100" s="2" t="s">
        <v>5</v>
      </c>
    </row>
    <row r="72101" spans="1:3" x14ac:dyDescent="0.25">
      <c r="A72101" s="2" t="s">
        <v>72136</v>
      </c>
      <c r="B72101" s="2">
        <v>4815589</v>
      </c>
      <c r="C72101" s="2" t="s">
        <v>2</v>
      </c>
    </row>
    <row r="72102" spans="1:3" x14ac:dyDescent="0.25">
      <c r="A72102" s="2" t="s">
        <v>72137</v>
      </c>
      <c r="B72102" s="2">
        <v>4818818</v>
      </c>
      <c r="C72102" s="2" t="s">
        <v>11</v>
      </c>
    </row>
    <row r="72103" spans="1:3" x14ac:dyDescent="0.25">
      <c r="A72103" s="2" t="s">
        <v>72138</v>
      </c>
      <c r="B72103" s="2">
        <v>4821567</v>
      </c>
      <c r="C72103" s="2" t="s">
        <v>3</v>
      </c>
    </row>
    <row r="72104" spans="1:3" x14ac:dyDescent="0.25">
      <c r="A72104" s="2" t="s">
        <v>72139</v>
      </c>
      <c r="B72104" s="2">
        <v>4823179</v>
      </c>
      <c r="C72104" s="2" t="s">
        <v>11</v>
      </c>
    </row>
    <row r="72105" spans="1:3" x14ac:dyDescent="0.25">
      <c r="A72105" s="2" t="s">
        <v>72140</v>
      </c>
      <c r="B72105" s="2">
        <v>4837942</v>
      </c>
      <c r="C72105" s="2" t="s">
        <v>1</v>
      </c>
    </row>
    <row r="72106" spans="1:3" x14ac:dyDescent="0.25">
      <c r="A72106" s="2" t="s">
        <v>72141</v>
      </c>
      <c r="B72106" s="2">
        <v>4839925</v>
      </c>
      <c r="C72106" s="2" t="s">
        <v>1</v>
      </c>
    </row>
    <row r="72107" spans="1:3" x14ac:dyDescent="0.25">
      <c r="A72107" s="2" t="s">
        <v>72142</v>
      </c>
      <c r="B72107" s="2">
        <v>4841420</v>
      </c>
      <c r="C72107" s="2" t="s">
        <v>1</v>
      </c>
    </row>
    <row r="72108" spans="1:3" x14ac:dyDescent="0.25">
      <c r="A72108" s="2" t="s">
        <v>72143</v>
      </c>
      <c r="B72108" s="2">
        <v>4847112</v>
      </c>
      <c r="C72108" s="2" t="s">
        <v>10</v>
      </c>
    </row>
    <row r="72109" spans="1:3" x14ac:dyDescent="0.25">
      <c r="A72109" s="2" t="s">
        <v>72144</v>
      </c>
      <c r="B72109" s="2">
        <v>4849174</v>
      </c>
      <c r="C72109" s="2" t="s">
        <v>0</v>
      </c>
    </row>
    <row r="72110" spans="1:3" x14ac:dyDescent="0.25">
      <c r="A72110" s="2" t="s">
        <v>72145</v>
      </c>
      <c r="B72110" s="2">
        <v>4850559</v>
      </c>
      <c r="C72110" s="2" t="s">
        <v>9</v>
      </c>
    </row>
    <row r="72111" spans="1:3" x14ac:dyDescent="0.25">
      <c r="A72111" s="2" t="s">
        <v>72146</v>
      </c>
      <c r="B72111" s="2">
        <v>4851945</v>
      </c>
      <c r="C72111" s="2" t="s">
        <v>2</v>
      </c>
    </row>
    <row r="72112" spans="1:3" x14ac:dyDescent="0.25">
      <c r="A72112" s="2" t="s">
        <v>72147</v>
      </c>
      <c r="B72112" s="2">
        <v>4857531</v>
      </c>
      <c r="C72112" s="2" t="s">
        <v>11</v>
      </c>
    </row>
    <row r="72113" spans="1:3" x14ac:dyDescent="0.25">
      <c r="A72113" s="2" t="s">
        <v>72148</v>
      </c>
      <c r="B72113" s="2">
        <v>4861865</v>
      </c>
      <c r="C72113" s="2" t="s">
        <v>5</v>
      </c>
    </row>
    <row r="72114" spans="1:3" x14ac:dyDescent="0.25">
      <c r="A72114" s="2" t="s">
        <v>72149</v>
      </c>
      <c r="B72114" s="2">
        <v>4863763</v>
      </c>
      <c r="C72114" s="2" t="s">
        <v>5</v>
      </c>
    </row>
    <row r="72115" spans="1:3" x14ac:dyDescent="0.25">
      <c r="A72115" s="2" t="s">
        <v>72150</v>
      </c>
      <c r="B72115" s="2">
        <v>4872708</v>
      </c>
      <c r="C72115" s="2" t="s">
        <v>8</v>
      </c>
    </row>
    <row r="72116" spans="1:3" x14ac:dyDescent="0.25">
      <c r="A72116" s="2" t="s">
        <v>72151</v>
      </c>
      <c r="B72116" s="2">
        <v>4876857</v>
      </c>
      <c r="C72116" s="2" t="s">
        <v>10</v>
      </c>
    </row>
    <row r="72117" spans="1:3" x14ac:dyDescent="0.25">
      <c r="A72117" s="2" t="s">
        <v>72152</v>
      </c>
      <c r="B72117" s="2">
        <v>4881022</v>
      </c>
      <c r="C72117" s="2" t="s">
        <v>1</v>
      </c>
    </row>
    <row r="72118" spans="1:3" x14ac:dyDescent="0.25">
      <c r="A72118" s="2" t="s">
        <v>72153</v>
      </c>
      <c r="B72118" s="2">
        <v>4886962</v>
      </c>
      <c r="C72118" s="2" t="s">
        <v>10</v>
      </c>
    </row>
    <row r="72119" spans="1:3" x14ac:dyDescent="0.25">
      <c r="A72119" s="2" t="s">
        <v>72154</v>
      </c>
      <c r="B72119" s="2">
        <v>4888949</v>
      </c>
      <c r="C72119" s="2" t="s">
        <v>9</v>
      </c>
    </row>
    <row r="72120" spans="1:3" x14ac:dyDescent="0.25">
      <c r="A72120" s="2" t="s">
        <v>72155</v>
      </c>
      <c r="B72120" s="2">
        <v>4889669</v>
      </c>
      <c r="C72120" s="2" t="s">
        <v>5</v>
      </c>
    </row>
    <row r="72121" spans="1:3" x14ac:dyDescent="0.25">
      <c r="A72121" s="2" t="s">
        <v>72156</v>
      </c>
      <c r="B72121" s="2">
        <v>4902666</v>
      </c>
      <c r="C72121" s="2" t="s">
        <v>2</v>
      </c>
    </row>
    <row r="72122" spans="1:3" x14ac:dyDescent="0.25">
      <c r="A72122" s="2" t="s">
        <v>72157</v>
      </c>
      <c r="B72122" s="2">
        <v>4910407</v>
      </c>
      <c r="C72122" s="2" t="s">
        <v>1</v>
      </c>
    </row>
    <row r="72123" spans="1:3" x14ac:dyDescent="0.25">
      <c r="A72123" s="2" t="s">
        <v>72158</v>
      </c>
      <c r="B72123" s="2">
        <v>4911462</v>
      </c>
      <c r="C72123" s="2" t="s">
        <v>6</v>
      </c>
    </row>
    <row r="72124" spans="1:3" x14ac:dyDescent="0.25">
      <c r="A72124" s="2" t="s">
        <v>72159</v>
      </c>
      <c r="B72124" s="2">
        <v>4918209</v>
      </c>
      <c r="C72124" s="2" t="s">
        <v>5</v>
      </c>
    </row>
    <row r="72125" spans="1:3" x14ac:dyDescent="0.25">
      <c r="A72125" s="2" t="s">
        <v>72160</v>
      </c>
      <c r="B72125" s="2">
        <v>4931125</v>
      </c>
      <c r="C72125" s="2" t="s">
        <v>2</v>
      </c>
    </row>
    <row r="72126" spans="1:3" x14ac:dyDescent="0.25">
      <c r="A72126" s="2" t="s">
        <v>72161</v>
      </c>
      <c r="B72126" s="2">
        <v>4937330</v>
      </c>
      <c r="C72126" s="2" t="s">
        <v>0</v>
      </c>
    </row>
    <row r="72127" spans="1:3" x14ac:dyDescent="0.25">
      <c r="A72127" s="2" t="s">
        <v>72162</v>
      </c>
      <c r="B72127" s="2">
        <v>4940234</v>
      </c>
      <c r="C72127" s="2" t="s">
        <v>2</v>
      </c>
    </row>
    <row r="72128" spans="1:3" x14ac:dyDescent="0.25">
      <c r="A72128" s="2" t="s">
        <v>72163</v>
      </c>
      <c r="B72128" s="2">
        <v>4943960</v>
      </c>
      <c r="C72128" s="2" t="s">
        <v>5</v>
      </c>
    </row>
    <row r="72129" spans="1:3" x14ac:dyDescent="0.25">
      <c r="A72129" s="2" t="s">
        <v>72164</v>
      </c>
      <c r="B72129" s="2">
        <v>4944837</v>
      </c>
      <c r="C72129" s="2" t="s">
        <v>10</v>
      </c>
    </row>
    <row r="72130" spans="1:3" x14ac:dyDescent="0.25">
      <c r="A72130" s="2" t="s">
        <v>72165</v>
      </c>
      <c r="B72130" s="2">
        <v>4960566</v>
      </c>
      <c r="C72130" s="2" t="s">
        <v>1</v>
      </c>
    </row>
    <row r="72131" spans="1:3" x14ac:dyDescent="0.25">
      <c r="A72131" s="2" t="s">
        <v>72166</v>
      </c>
      <c r="B72131" s="2">
        <v>4965535</v>
      </c>
      <c r="C72131" s="2" t="s">
        <v>4</v>
      </c>
    </row>
    <row r="72132" spans="1:3" x14ac:dyDescent="0.25">
      <c r="A72132" s="2" t="s">
        <v>72167</v>
      </c>
      <c r="B72132" s="2">
        <v>4965836</v>
      </c>
      <c r="C72132" s="2" t="s">
        <v>9</v>
      </c>
    </row>
    <row r="72133" spans="1:3" x14ac:dyDescent="0.25">
      <c r="A72133" s="2" t="s">
        <v>72168</v>
      </c>
      <c r="B72133" s="2">
        <v>4967171</v>
      </c>
      <c r="C72133" s="2" t="s">
        <v>11</v>
      </c>
    </row>
    <row r="72134" spans="1:3" x14ac:dyDescent="0.25">
      <c r="A72134" s="2" t="s">
        <v>72169</v>
      </c>
      <c r="B72134" s="2">
        <v>4967768</v>
      </c>
      <c r="C72134" s="2" t="s">
        <v>5</v>
      </c>
    </row>
    <row r="72135" spans="1:3" x14ac:dyDescent="0.25">
      <c r="A72135" s="2" t="s">
        <v>72170</v>
      </c>
      <c r="B72135" s="2">
        <v>4982317</v>
      </c>
      <c r="C72135" s="2" t="s">
        <v>6</v>
      </c>
    </row>
    <row r="72136" spans="1:3" x14ac:dyDescent="0.25">
      <c r="A72136" s="2" t="s">
        <v>72171</v>
      </c>
      <c r="B72136" s="2">
        <v>4983324</v>
      </c>
      <c r="C72136" s="2" t="s">
        <v>1</v>
      </c>
    </row>
    <row r="72137" spans="1:3" x14ac:dyDescent="0.25">
      <c r="A72137" s="2" t="s">
        <v>72172</v>
      </c>
      <c r="B72137" s="2">
        <v>4985191</v>
      </c>
      <c r="C72137" s="2" t="s">
        <v>7</v>
      </c>
    </row>
    <row r="72138" spans="1:3" x14ac:dyDescent="0.25">
      <c r="A72138" s="2" t="s">
        <v>72173</v>
      </c>
      <c r="B72138" s="2">
        <v>4986366</v>
      </c>
      <c r="C72138" s="2" t="s">
        <v>4</v>
      </c>
    </row>
    <row r="72139" spans="1:3" x14ac:dyDescent="0.25">
      <c r="A72139" s="2" t="s">
        <v>72174</v>
      </c>
      <c r="B72139" s="2">
        <v>4988099</v>
      </c>
      <c r="C72139" s="2" t="s">
        <v>9</v>
      </c>
    </row>
    <row r="72140" spans="1:3" x14ac:dyDescent="0.25">
      <c r="A72140" s="2" t="s">
        <v>72175</v>
      </c>
      <c r="B72140" s="2">
        <v>4988778</v>
      </c>
      <c r="C72140" s="2" t="s">
        <v>1</v>
      </c>
    </row>
    <row r="72141" spans="1:3" x14ac:dyDescent="0.25">
      <c r="A72141" s="2" t="s">
        <v>72176</v>
      </c>
      <c r="B72141" s="2">
        <v>4990167</v>
      </c>
      <c r="C72141" s="2" t="s">
        <v>4</v>
      </c>
    </row>
    <row r="72142" spans="1:3" x14ac:dyDescent="0.25">
      <c r="A72142" s="2" t="s">
        <v>72177</v>
      </c>
      <c r="B72142" s="2">
        <v>4994768</v>
      </c>
      <c r="C72142" s="2" t="s">
        <v>5</v>
      </c>
    </row>
    <row r="72143" spans="1:3" x14ac:dyDescent="0.25">
      <c r="A72143" s="2" t="s">
        <v>72178</v>
      </c>
      <c r="B72143" s="2">
        <v>4999872</v>
      </c>
      <c r="C72143" s="2" t="s">
        <v>8</v>
      </c>
    </row>
    <row r="72144" spans="1:3" x14ac:dyDescent="0.25">
      <c r="A72144" s="2" t="s">
        <v>72179</v>
      </c>
      <c r="B72144" s="2">
        <v>5000754</v>
      </c>
      <c r="C72144" s="2" t="s">
        <v>6</v>
      </c>
    </row>
    <row r="72145" spans="1:3" x14ac:dyDescent="0.25">
      <c r="A72145" s="2" t="s">
        <v>72180</v>
      </c>
      <c r="B72145" s="2">
        <v>5003254</v>
      </c>
      <c r="C72145" s="2" t="s">
        <v>5</v>
      </c>
    </row>
    <row r="72146" spans="1:3" x14ac:dyDescent="0.25">
      <c r="A72146" s="2" t="s">
        <v>72181</v>
      </c>
      <c r="B72146" s="2">
        <v>5004694</v>
      </c>
      <c r="C72146" s="2" t="s">
        <v>9</v>
      </c>
    </row>
    <row r="72147" spans="1:3" x14ac:dyDescent="0.25">
      <c r="A72147" s="2" t="s">
        <v>72182</v>
      </c>
      <c r="B72147" s="2">
        <v>5007437</v>
      </c>
      <c r="C72147" s="2" t="s">
        <v>9</v>
      </c>
    </row>
    <row r="72148" spans="1:3" x14ac:dyDescent="0.25">
      <c r="A72148" s="2" t="s">
        <v>72183</v>
      </c>
      <c r="B72148" s="2">
        <v>5016271</v>
      </c>
      <c r="C72148" s="2" t="s">
        <v>1</v>
      </c>
    </row>
    <row r="72149" spans="1:3" x14ac:dyDescent="0.25">
      <c r="A72149" s="2" t="s">
        <v>72184</v>
      </c>
      <c r="B72149" s="2">
        <v>5017962</v>
      </c>
      <c r="C72149" s="2" t="s">
        <v>9</v>
      </c>
    </row>
    <row r="72150" spans="1:3" x14ac:dyDescent="0.25">
      <c r="A72150" s="2" t="s">
        <v>72185</v>
      </c>
      <c r="B72150" s="2">
        <v>5023379</v>
      </c>
      <c r="C72150" s="2" t="s">
        <v>2</v>
      </c>
    </row>
    <row r="72151" spans="1:3" x14ac:dyDescent="0.25">
      <c r="A72151" s="2" t="s">
        <v>72186</v>
      </c>
      <c r="B72151" s="2">
        <v>5027903</v>
      </c>
      <c r="C72151" s="2" t="s">
        <v>9</v>
      </c>
    </row>
    <row r="72152" spans="1:3" x14ac:dyDescent="0.25">
      <c r="A72152" s="2" t="s">
        <v>72187</v>
      </c>
      <c r="B72152" s="2">
        <v>5028379</v>
      </c>
      <c r="C72152" s="2" t="s">
        <v>8</v>
      </c>
    </row>
    <row r="72153" spans="1:3" x14ac:dyDescent="0.25">
      <c r="A72153" s="2" t="s">
        <v>72188</v>
      </c>
      <c r="B72153" s="2">
        <v>5030661</v>
      </c>
      <c r="C72153" s="2" t="s">
        <v>9</v>
      </c>
    </row>
    <row r="72154" spans="1:3" x14ac:dyDescent="0.25">
      <c r="A72154" s="2" t="s">
        <v>72189</v>
      </c>
      <c r="B72154" s="2">
        <v>5031509</v>
      </c>
      <c r="C72154" s="2" t="s">
        <v>5</v>
      </c>
    </row>
    <row r="72155" spans="1:3" x14ac:dyDescent="0.25">
      <c r="A72155" s="2" t="s">
        <v>72190</v>
      </c>
      <c r="B72155" s="2">
        <v>5036270</v>
      </c>
      <c r="C72155" s="2" t="s">
        <v>9</v>
      </c>
    </row>
    <row r="72156" spans="1:3" x14ac:dyDescent="0.25">
      <c r="A72156" s="2" t="s">
        <v>72191</v>
      </c>
      <c r="B72156" s="2">
        <v>5037292</v>
      </c>
      <c r="C72156" s="2" t="s">
        <v>0</v>
      </c>
    </row>
    <row r="72157" spans="1:3" x14ac:dyDescent="0.25">
      <c r="A72157" s="2" t="s">
        <v>72192</v>
      </c>
      <c r="B72157" s="2">
        <v>5038066</v>
      </c>
      <c r="C72157" s="2" t="s">
        <v>6</v>
      </c>
    </row>
    <row r="72158" spans="1:3" x14ac:dyDescent="0.25">
      <c r="A72158" s="2" t="s">
        <v>72193</v>
      </c>
      <c r="B72158" s="2">
        <v>5040432</v>
      </c>
      <c r="C72158" s="2" t="s">
        <v>1</v>
      </c>
    </row>
    <row r="72159" spans="1:3" x14ac:dyDescent="0.25">
      <c r="A72159" s="2" t="s">
        <v>72194</v>
      </c>
      <c r="B72159" s="2">
        <v>5047467</v>
      </c>
      <c r="C72159" s="2" t="s">
        <v>1</v>
      </c>
    </row>
    <row r="72160" spans="1:3" x14ac:dyDescent="0.25">
      <c r="A72160" s="2" t="s">
        <v>72195</v>
      </c>
      <c r="B72160" s="2">
        <v>5047921</v>
      </c>
      <c r="C72160" s="2" t="s">
        <v>11</v>
      </c>
    </row>
    <row r="72161" spans="1:3" x14ac:dyDescent="0.25">
      <c r="A72161" s="2" t="s">
        <v>72196</v>
      </c>
      <c r="B72161" s="2">
        <v>5048490</v>
      </c>
      <c r="C72161" s="2" t="s">
        <v>1</v>
      </c>
    </row>
    <row r="72162" spans="1:3" x14ac:dyDescent="0.25">
      <c r="A72162" s="2" t="s">
        <v>72197</v>
      </c>
      <c r="B72162" s="2">
        <v>5056537</v>
      </c>
      <c r="C72162" s="2" t="s">
        <v>7</v>
      </c>
    </row>
    <row r="72163" spans="1:3" x14ac:dyDescent="0.25">
      <c r="A72163" s="2" t="s">
        <v>72198</v>
      </c>
      <c r="B72163" s="2">
        <v>5056774</v>
      </c>
      <c r="C72163" s="2" t="s">
        <v>5</v>
      </c>
    </row>
    <row r="72164" spans="1:3" x14ac:dyDescent="0.25">
      <c r="A72164" s="2" t="s">
        <v>72199</v>
      </c>
      <c r="B72164" s="2">
        <v>5076197</v>
      </c>
      <c r="C72164" s="2" t="s">
        <v>1</v>
      </c>
    </row>
    <row r="72165" spans="1:3" x14ac:dyDescent="0.25">
      <c r="A72165" s="2" t="s">
        <v>72200</v>
      </c>
      <c r="B72165" s="2">
        <v>5093559</v>
      </c>
      <c r="C72165" s="2" t="s">
        <v>11</v>
      </c>
    </row>
    <row r="72166" spans="1:3" x14ac:dyDescent="0.25">
      <c r="A72166" s="2" t="s">
        <v>72201</v>
      </c>
      <c r="B72166" s="2">
        <v>5094810</v>
      </c>
      <c r="C72166" s="2" t="s">
        <v>9</v>
      </c>
    </row>
    <row r="72167" spans="1:3" x14ac:dyDescent="0.25">
      <c r="A72167" s="2" t="s">
        <v>72202</v>
      </c>
      <c r="B72167" s="2">
        <v>5123569</v>
      </c>
      <c r="C72167" s="2" t="s">
        <v>9</v>
      </c>
    </row>
    <row r="72168" spans="1:3" x14ac:dyDescent="0.25">
      <c r="A72168" s="2" t="s">
        <v>72203</v>
      </c>
      <c r="B72168" s="2">
        <v>5129007</v>
      </c>
      <c r="C72168" s="2" t="s">
        <v>5</v>
      </c>
    </row>
    <row r="72169" spans="1:3" x14ac:dyDescent="0.25">
      <c r="A72169" s="2" t="s">
        <v>72204</v>
      </c>
      <c r="B72169" s="2">
        <v>5138481</v>
      </c>
      <c r="C72169" s="2" t="s">
        <v>9</v>
      </c>
    </row>
    <row r="72170" spans="1:3" x14ac:dyDescent="0.25">
      <c r="A72170" s="2" t="s">
        <v>72205</v>
      </c>
      <c r="B72170" s="2">
        <v>5142456</v>
      </c>
      <c r="C72170" s="2" t="s">
        <v>10</v>
      </c>
    </row>
    <row r="72171" spans="1:3" x14ac:dyDescent="0.25">
      <c r="A72171" s="2" t="s">
        <v>72206</v>
      </c>
      <c r="B72171" s="2">
        <v>5155167</v>
      </c>
      <c r="C72171" s="2" t="s">
        <v>0</v>
      </c>
    </row>
    <row r="72172" spans="1:3" x14ac:dyDescent="0.25">
      <c r="A72172" s="2" t="s">
        <v>72207</v>
      </c>
      <c r="B72172" s="2">
        <v>5156960</v>
      </c>
      <c r="C72172" s="2" t="s">
        <v>1</v>
      </c>
    </row>
    <row r="72173" spans="1:3" x14ac:dyDescent="0.25">
      <c r="A72173" s="2" t="s">
        <v>72208</v>
      </c>
      <c r="B72173" s="2">
        <v>5158922</v>
      </c>
      <c r="C72173" s="2" t="s">
        <v>5</v>
      </c>
    </row>
    <row r="72174" spans="1:3" x14ac:dyDescent="0.25">
      <c r="A72174" s="2" t="s">
        <v>72209</v>
      </c>
      <c r="B72174" s="2">
        <v>5166477</v>
      </c>
      <c r="C72174" s="2" t="s">
        <v>9</v>
      </c>
    </row>
    <row r="72175" spans="1:3" x14ac:dyDescent="0.25">
      <c r="A72175" s="2" t="s">
        <v>72210</v>
      </c>
      <c r="B72175" s="2">
        <v>5166802</v>
      </c>
      <c r="C72175" s="2" t="s">
        <v>8</v>
      </c>
    </row>
    <row r="72176" spans="1:3" x14ac:dyDescent="0.25">
      <c r="A72176" s="2" t="s">
        <v>72211</v>
      </c>
      <c r="B72176" s="2">
        <v>5183343</v>
      </c>
      <c r="C72176" s="2" t="s">
        <v>1</v>
      </c>
    </row>
    <row r="72177" spans="1:3" x14ac:dyDescent="0.25">
      <c r="A72177" s="2" t="s">
        <v>72212</v>
      </c>
      <c r="B72177" s="2">
        <v>5183383</v>
      </c>
      <c r="C72177" s="2" t="s">
        <v>5</v>
      </c>
    </row>
    <row r="72178" spans="1:3" x14ac:dyDescent="0.25">
      <c r="A72178" s="2" t="s">
        <v>72213</v>
      </c>
      <c r="B72178" s="2">
        <v>5187991</v>
      </c>
      <c r="C72178" s="2" t="s">
        <v>1</v>
      </c>
    </row>
    <row r="72179" spans="1:3" x14ac:dyDescent="0.25">
      <c r="A72179" s="2" t="s">
        <v>72214</v>
      </c>
      <c r="B72179" s="2">
        <v>5189595</v>
      </c>
      <c r="C72179" s="2" t="s">
        <v>5</v>
      </c>
    </row>
    <row r="72180" spans="1:3" x14ac:dyDescent="0.25">
      <c r="A72180" s="2" t="s">
        <v>72215</v>
      </c>
      <c r="B72180" s="2">
        <v>5193523</v>
      </c>
      <c r="C72180" s="2" t="s">
        <v>5</v>
      </c>
    </row>
    <row r="72181" spans="1:3" x14ac:dyDescent="0.25">
      <c r="A72181" s="2" t="s">
        <v>72216</v>
      </c>
      <c r="B72181" s="2">
        <v>5194053</v>
      </c>
      <c r="C72181" s="2" t="s">
        <v>0</v>
      </c>
    </row>
    <row r="72182" spans="1:3" x14ac:dyDescent="0.25">
      <c r="A72182" s="2" t="s">
        <v>72217</v>
      </c>
      <c r="B72182" s="2">
        <v>5199443</v>
      </c>
      <c r="C72182" s="2" t="s">
        <v>1</v>
      </c>
    </row>
    <row r="72183" spans="1:3" x14ac:dyDescent="0.25">
      <c r="A72183" s="2" t="s">
        <v>72218</v>
      </c>
      <c r="B72183" s="2">
        <v>5207416</v>
      </c>
      <c r="C72183" s="2" t="s">
        <v>5</v>
      </c>
    </row>
    <row r="72184" spans="1:3" x14ac:dyDescent="0.25">
      <c r="A72184" s="2" t="s">
        <v>72219</v>
      </c>
      <c r="B72184" s="2">
        <v>5212982</v>
      </c>
      <c r="C72184" s="2" t="s">
        <v>9</v>
      </c>
    </row>
    <row r="72185" spans="1:3" x14ac:dyDescent="0.25">
      <c r="A72185" s="2" t="s">
        <v>72220</v>
      </c>
      <c r="B72185" s="2">
        <v>5216209</v>
      </c>
      <c r="C72185" s="2" t="s">
        <v>2</v>
      </c>
    </row>
    <row r="72186" spans="1:3" x14ac:dyDescent="0.25">
      <c r="A72186" s="2" t="s">
        <v>72221</v>
      </c>
      <c r="B72186" s="2">
        <v>5218479</v>
      </c>
      <c r="C72186" s="2" t="s">
        <v>5</v>
      </c>
    </row>
    <row r="72187" spans="1:3" x14ac:dyDescent="0.25">
      <c r="A72187" s="2" t="s">
        <v>72222</v>
      </c>
      <c r="B72187" s="2">
        <v>5223470</v>
      </c>
      <c r="C72187" s="2" t="s">
        <v>9</v>
      </c>
    </row>
    <row r="72188" spans="1:3" x14ac:dyDescent="0.25">
      <c r="A72188" s="2" t="s">
        <v>72223</v>
      </c>
      <c r="B72188" s="2">
        <v>5225315</v>
      </c>
      <c r="C72188" s="2" t="s">
        <v>5</v>
      </c>
    </row>
    <row r="72189" spans="1:3" x14ac:dyDescent="0.25">
      <c r="A72189" s="2" t="s">
        <v>72224</v>
      </c>
      <c r="B72189" s="2">
        <v>5229204</v>
      </c>
      <c r="C72189" s="2" t="s">
        <v>9</v>
      </c>
    </row>
    <row r="72190" spans="1:3" x14ac:dyDescent="0.25">
      <c r="A72190" s="2" t="s">
        <v>72225</v>
      </c>
      <c r="B72190" s="2">
        <v>5229300</v>
      </c>
      <c r="C72190" s="2" t="s">
        <v>5</v>
      </c>
    </row>
    <row r="72191" spans="1:3" x14ac:dyDescent="0.25">
      <c r="A72191" s="2" t="s">
        <v>72226</v>
      </c>
      <c r="B72191" s="2">
        <v>5230651</v>
      </c>
      <c r="C72191" s="2" t="s">
        <v>5</v>
      </c>
    </row>
    <row r="72192" spans="1:3" x14ac:dyDescent="0.25">
      <c r="A72192" s="2" t="s">
        <v>72227</v>
      </c>
      <c r="B72192" s="2">
        <v>5242002</v>
      </c>
      <c r="C72192" s="2" t="s">
        <v>6</v>
      </c>
    </row>
    <row r="72193" spans="1:3" x14ac:dyDescent="0.25">
      <c r="A72193" s="2" t="s">
        <v>72228</v>
      </c>
      <c r="B72193" s="2">
        <v>5244330</v>
      </c>
      <c r="C72193" s="2" t="s">
        <v>11</v>
      </c>
    </row>
    <row r="72194" spans="1:3" x14ac:dyDescent="0.25">
      <c r="A72194" s="2" t="s">
        <v>72229</v>
      </c>
      <c r="B72194" s="2">
        <v>5244564</v>
      </c>
      <c r="C72194" s="2" t="s">
        <v>10</v>
      </c>
    </row>
    <row r="72195" spans="1:3" x14ac:dyDescent="0.25">
      <c r="A72195" s="2" t="s">
        <v>72230</v>
      </c>
      <c r="B72195" s="2">
        <v>5254220</v>
      </c>
      <c r="C72195" s="2" t="s">
        <v>9</v>
      </c>
    </row>
    <row r="72196" spans="1:3" x14ac:dyDescent="0.25">
      <c r="A72196" s="2" t="s">
        <v>72231</v>
      </c>
      <c r="B72196" s="2">
        <v>5260969</v>
      </c>
      <c r="C72196" s="2" t="s">
        <v>11</v>
      </c>
    </row>
    <row r="72197" spans="1:3" x14ac:dyDescent="0.25">
      <c r="A72197" s="2" t="s">
        <v>72232</v>
      </c>
      <c r="B72197" s="2">
        <v>5263999</v>
      </c>
      <c r="C72197" s="2" t="s">
        <v>1</v>
      </c>
    </row>
    <row r="72198" spans="1:3" x14ac:dyDescent="0.25">
      <c r="A72198" s="2" t="s">
        <v>72233</v>
      </c>
      <c r="B72198" s="2">
        <v>5269467</v>
      </c>
      <c r="C72198" s="2" t="s">
        <v>7</v>
      </c>
    </row>
    <row r="72199" spans="1:3" x14ac:dyDescent="0.25">
      <c r="A72199" s="2" t="s">
        <v>72234</v>
      </c>
      <c r="B72199" s="2">
        <v>5270879</v>
      </c>
      <c r="C72199" s="2" t="s">
        <v>2</v>
      </c>
    </row>
    <row r="72200" spans="1:3" x14ac:dyDescent="0.25">
      <c r="A72200" s="2" t="s">
        <v>72235</v>
      </c>
      <c r="B72200" s="2">
        <v>5274575</v>
      </c>
      <c r="C72200" s="2" t="s">
        <v>6</v>
      </c>
    </row>
    <row r="72201" spans="1:3" x14ac:dyDescent="0.25">
      <c r="A72201" s="2" t="s">
        <v>72236</v>
      </c>
      <c r="B72201" s="2">
        <v>5278964</v>
      </c>
      <c r="C72201" s="2" t="s">
        <v>8</v>
      </c>
    </row>
    <row r="72202" spans="1:3" x14ac:dyDescent="0.25">
      <c r="A72202" s="2" t="s">
        <v>72237</v>
      </c>
      <c r="B72202" s="2">
        <v>5289051</v>
      </c>
      <c r="C72202" s="2" t="s">
        <v>1</v>
      </c>
    </row>
    <row r="72203" spans="1:3" x14ac:dyDescent="0.25">
      <c r="A72203" s="2" t="s">
        <v>72238</v>
      </c>
      <c r="B72203" s="2">
        <v>5290548</v>
      </c>
      <c r="C72203" s="2" t="s">
        <v>9</v>
      </c>
    </row>
    <row r="72204" spans="1:3" x14ac:dyDescent="0.25">
      <c r="A72204" s="2" t="s">
        <v>72239</v>
      </c>
      <c r="B72204" s="2">
        <v>5297294</v>
      </c>
      <c r="C72204" s="2" t="s">
        <v>11</v>
      </c>
    </row>
    <row r="72205" spans="1:3" x14ac:dyDescent="0.25">
      <c r="A72205" s="2" t="s">
        <v>72240</v>
      </c>
      <c r="B72205" s="2">
        <v>5311970</v>
      </c>
      <c r="C72205" s="2" t="s">
        <v>5</v>
      </c>
    </row>
    <row r="72206" spans="1:3" x14ac:dyDescent="0.25">
      <c r="A72206" s="2" t="s">
        <v>72241</v>
      </c>
      <c r="B72206" s="2">
        <v>5313580</v>
      </c>
      <c r="C72206" s="2" t="s">
        <v>10</v>
      </c>
    </row>
    <row r="72207" spans="1:3" x14ac:dyDescent="0.25">
      <c r="A72207" s="2" t="s">
        <v>72242</v>
      </c>
      <c r="B72207" s="2">
        <v>5320383</v>
      </c>
      <c r="C72207" s="2" t="s">
        <v>9</v>
      </c>
    </row>
    <row r="72208" spans="1:3" x14ac:dyDescent="0.25">
      <c r="A72208" s="2" t="s">
        <v>72243</v>
      </c>
      <c r="B72208" s="2">
        <v>5323479</v>
      </c>
      <c r="C72208" s="2" t="s">
        <v>2</v>
      </c>
    </row>
    <row r="72209" spans="1:3" x14ac:dyDescent="0.25">
      <c r="A72209" s="2" t="s">
        <v>72244</v>
      </c>
      <c r="B72209" s="2">
        <v>5332789</v>
      </c>
      <c r="C72209" s="2" t="s">
        <v>5</v>
      </c>
    </row>
    <row r="72210" spans="1:3" x14ac:dyDescent="0.25">
      <c r="A72210" s="2" t="s">
        <v>72245</v>
      </c>
      <c r="B72210" s="2">
        <v>5335520</v>
      </c>
      <c r="C72210" s="2" t="s">
        <v>2</v>
      </c>
    </row>
    <row r="72211" spans="1:3" x14ac:dyDescent="0.25">
      <c r="A72211" s="2" t="s">
        <v>72246</v>
      </c>
      <c r="B72211" s="2">
        <v>5341135</v>
      </c>
      <c r="C72211" s="2" t="s">
        <v>5</v>
      </c>
    </row>
    <row r="72212" spans="1:3" x14ac:dyDescent="0.25">
      <c r="A72212" s="2" t="s">
        <v>72247</v>
      </c>
      <c r="B72212" s="2">
        <v>5345671</v>
      </c>
      <c r="C72212" s="2" t="s">
        <v>9</v>
      </c>
    </row>
    <row r="72213" spans="1:3" x14ac:dyDescent="0.25">
      <c r="A72213" s="2" t="s">
        <v>72248</v>
      </c>
      <c r="B72213" s="2">
        <v>5357197</v>
      </c>
      <c r="C72213" s="2" t="s">
        <v>1</v>
      </c>
    </row>
    <row r="72214" spans="1:3" x14ac:dyDescent="0.25">
      <c r="A72214" s="2" t="s">
        <v>72249</v>
      </c>
      <c r="B72214" s="2">
        <v>5359756</v>
      </c>
      <c r="C72214" s="2" t="s">
        <v>6</v>
      </c>
    </row>
    <row r="72215" spans="1:3" x14ac:dyDescent="0.25">
      <c r="A72215" s="2" t="s">
        <v>72250</v>
      </c>
      <c r="B72215" s="2">
        <v>5360769</v>
      </c>
      <c r="C72215" s="2" t="s">
        <v>8</v>
      </c>
    </row>
    <row r="72216" spans="1:3" x14ac:dyDescent="0.25">
      <c r="A72216" s="2" t="s">
        <v>72251</v>
      </c>
      <c r="B72216" s="2">
        <v>5366060</v>
      </c>
      <c r="C72216" s="2" t="s">
        <v>2</v>
      </c>
    </row>
    <row r="72217" spans="1:3" x14ac:dyDescent="0.25">
      <c r="A72217" s="2" t="s">
        <v>72252</v>
      </c>
      <c r="B72217" s="2">
        <v>5368566</v>
      </c>
      <c r="C72217" s="2" t="s">
        <v>3</v>
      </c>
    </row>
    <row r="72218" spans="1:3" x14ac:dyDescent="0.25">
      <c r="A72218" s="2" t="s">
        <v>72253</v>
      </c>
      <c r="B72218" s="2">
        <v>5371335</v>
      </c>
      <c r="C72218" s="2" t="s">
        <v>9</v>
      </c>
    </row>
    <row r="72219" spans="1:3" x14ac:dyDescent="0.25">
      <c r="A72219" s="2" t="s">
        <v>72254</v>
      </c>
      <c r="B72219" s="2">
        <v>5376639</v>
      </c>
      <c r="C72219" s="2" t="s">
        <v>1</v>
      </c>
    </row>
    <row r="72220" spans="1:3" x14ac:dyDescent="0.25">
      <c r="A72220" s="2" t="s">
        <v>72255</v>
      </c>
      <c r="B72220" s="2">
        <v>5379338</v>
      </c>
      <c r="C72220" s="2" t="s">
        <v>9</v>
      </c>
    </row>
    <row r="72221" spans="1:3" x14ac:dyDescent="0.25">
      <c r="A72221" s="2" t="s">
        <v>72256</v>
      </c>
      <c r="B72221" s="2">
        <v>5381020</v>
      </c>
      <c r="C72221" s="2" t="s">
        <v>9</v>
      </c>
    </row>
    <row r="72222" spans="1:3" x14ac:dyDescent="0.25">
      <c r="A72222" s="2" t="s">
        <v>72257</v>
      </c>
      <c r="B72222" s="2">
        <v>5382691</v>
      </c>
      <c r="C72222" s="2" t="s">
        <v>9</v>
      </c>
    </row>
    <row r="72223" spans="1:3" x14ac:dyDescent="0.25">
      <c r="A72223" s="2" t="s">
        <v>72258</v>
      </c>
      <c r="B72223" s="2">
        <v>5382821</v>
      </c>
      <c r="C72223" s="2" t="s">
        <v>8</v>
      </c>
    </row>
    <row r="72224" spans="1:3" x14ac:dyDescent="0.25">
      <c r="A72224" s="2" t="s">
        <v>72259</v>
      </c>
      <c r="B72224" s="2">
        <v>5383872</v>
      </c>
      <c r="C72224" s="2" t="s">
        <v>5</v>
      </c>
    </row>
    <row r="72225" spans="1:3" x14ac:dyDescent="0.25">
      <c r="A72225" s="2" t="s">
        <v>72260</v>
      </c>
      <c r="B72225" s="2">
        <v>5385744</v>
      </c>
      <c r="C72225" s="2" t="s">
        <v>11</v>
      </c>
    </row>
    <row r="72226" spans="1:3" x14ac:dyDescent="0.25">
      <c r="A72226" s="2" t="s">
        <v>72261</v>
      </c>
      <c r="B72226" s="2">
        <v>5386023</v>
      </c>
      <c r="C72226" s="2" t="s">
        <v>9</v>
      </c>
    </row>
    <row r="72227" spans="1:3" x14ac:dyDescent="0.25">
      <c r="A72227" s="2" t="s">
        <v>72262</v>
      </c>
      <c r="B72227" s="2">
        <v>5387067</v>
      </c>
      <c r="C72227" s="2" t="s">
        <v>5</v>
      </c>
    </row>
    <row r="72228" spans="1:3" x14ac:dyDescent="0.25">
      <c r="A72228" s="2" t="s">
        <v>72263</v>
      </c>
      <c r="B72228" s="2">
        <v>5389160</v>
      </c>
      <c r="C72228" s="2" t="s">
        <v>9</v>
      </c>
    </row>
    <row r="72229" spans="1:3" x14ac:dyDescent="0.25">
      <c r="A72229" s="2" t="s">
        <v>72264</v>
      </c>
      <c r="B72229" s="2">
        <v>5389958</v>
      </c>
      <c r="C72229" s="2" t="s">
        <v>2</v>
      </c>
    </row>
    <row r="72230" spans="1:3" x14ac:dyDescent="0.25">
      <c r="A72230" s="2" t="s">
        <v>72265</v>
      </c>
      <c r="B72230" s="2">
        <v>5404458</v>
      </c>
      <c r="C72230" s="2" t="s">
        <v>1</v>
      </c>
    </row>
    <row r="72231" spans="1:3" x14ac:dyDescent="0.25">
      <c r="A72231" s="2" t="s">
        <v>72266</v>
      </c>
      <c r="B72231" s="2">
        <v>5418378</v>
      </c>
      <c r="C72231" s="2" t="s">
        <v>5</v>
      </c>
    </row>
    <row r="72232" spans="1:3" x14ac:dyDescent="0.25">
      <c r="A72232" s="2" t="s">
        <v>72267</v>
      </c>
      <c r="B72232" s="2">
        <v>5420182</v>
      </c>
      <c r="C72232" s="2" t="s">
        <v>11</v>
      </c>
    </row>
    <row r="72233" spans="1:3" x14ac:dyDescent="0.25">
      <c r="A72233" s="2" t="s">
        <v>72268</v>
      </c>
      <c r="B72233" s="2">
        <v>5426866</v>
      </c>
      <c r="C72233" s="2" t="s">
        <v>1</v>
      </c>
    </row>
    <row r="72234" spans="1:3" x14ac:dyDescent="0.25">
      <c r="A72234" s="2" t="s">
        <v>72269</v>
      </c>
      <c r="B72234" s="2">
        <v>5427784</v>
      </c>
      <c r="C72234" s="2" t="s">
        <v>9</v>
      </c>
    </row>
    <row r="72235" spans="1:3" x14ac:dyDescent="0.25">
      <c r="A72235" s="2" t="s">
        <v>72270</v>
      </c>
      <c r="B72235" s="2">
        <v>5429017</v>
      </c>
      <c r="C72235" s="2" t="s">
        <v>2</v>
      </c>
    </row>
    <row r="72236" spans="1:3" x14ac:dyDescent="0.25">
      <c r="A72236" s="2" t="s">
        <v>72271</v>
      </c>
      <c r="B72236" s="2">
        <v>5434241</v>
      </c>
      <c r="C72236" s="2" t="s">
        <v>0</v>
      </c>
    </row>
    <row r="72237" spans="1:3" x14ac:dyDescent="0.25">
      <c r="A72237" s="2" t="s">
        <v>72272</v>
      </c>
      <c r="B72237" s="2">
        <v>5439604</v>
      </c>
      <c r="C72237" s="2" t="s">
        <v>4</v>
      </c>
    </row>
    <row r="72238" spans="1:3" x14ac:dyDescent="0.25">
      <c r="A72238" s="2" t="s">
        <v>72273</v>
      </c>
      <c r="B72238" s="2">
        <v>5442847</v>
      </c>
      <c r="C72238" s="2" t="s">
        <v>5</v>
      </c>
    </row>
    <row r="72239" spans="1:3" x14ac:dyDescent="0.25">
      <c r="A72239" s="2" t="s">
        <v>72274</v>
      </c>
      <c r="B72239" s="2">
        <v>5450586</v>
      </c>
      <c r="C72239" s="2" t="s">
        <v>9</v>
      </c>
    </row>
    <row r="72240" spans="1:3" x14ac:dyDescent="0.25">
      <c r="A72240" s="2" t="s">
        <v>72275</v>
      </c>
      <c r="B72240" s="2">
        <v>5452864</v>
      </c>
      <c r="C72240" s="2" t="s">
        <v>2</v>
      </c>
    </row>
    <row r="72241" spans="1:3" x14ac:dyDescent="0.25">
      <c r="A72241" s="2" t="s">
        <v>72276</v>
      </c>
      <c r="B72241" s="2">
        <v>5452871</v>
      </c>
      <c r="C72241" s="2" t="s">
        <v>0</v>
      </c>
    </row>
    <row r="72242" spans="1:3" x14ac:dyDescent="0.25">
      <c r="A72242" s="2" t="s">
        <v>72277</v>
      </c>
      <c r="B72242" s="2">
        <v>5453138</v>
      </c>
      <c r="C72242" s="2" t="s">
        <v>5</v>
      </c>
    </row>
    <row r="72243" spans="1:3" x14ac:dyDescent="0.25">
      <c r="A72243" s="2" t="s">
        <v>72278</v>
      </c>
      <c r="B72243" s="2">
        <v>5456070</v>
      </c>
      <c r="C72243" s="2" t="s">
        <v>2</v>
      </c>
    </row>
    <row r="72244" spans="1:3" x14ac:dyDescent="0.25">
      <c r="A72244" s="2" t="s">
        <v>72279</v>
      </c>
      <c r="B72244" s="2">
        <v>5458565</v>
      </c>
      <c r="C72244" s="2" t="s">
        <v>0</v>
      </c>
    </row>
    <row r="72245" spans="1:3" x14ac:dyDescent="0.25">
      <c r="A72245" s="2" t="s">
        <v>72280</v>
      </c>
      <c r="B72245" s="2">
        <v>5460237</v>
      </c>
      <c r="C72245" s="2" t="s">
        <v>11</v>
      </c>
    </row>
    <row r="72246" spans="1:3" x14ac:dyDescent="0.25">
      <c r="A72246" s="2" t="s">
        <v>72281</v>
      </c>
      <c r="B72246" s="2">
        <v>5461584</v>
      </c>
      <c r="C72246" s="2" t="s">
        <v>9</v>
      </c>
    </row>
    <row r="72247" spans="1:3" x14ac:dyDescent="0.25">
      <c r="A72247" s="2" t="s">
        <v>72282</v>
      </c>
      <c r="B72247" s="2">
        <v>5467235</v>
      </c>
      <c r="C72247" s="2" t="s">
        <v>5</v>
      </c>
    </row>
    <row r="72248" spans="1:3" x14ac:dyDescent="0.25">
      <c r="A72248" s="2" t="s">
        <v>72283</v>
      </c>
      <c r="B72248" s="2">
        <v>5472408</v>
      </c>
      <c r="C72248" s="2" t="s">
        <v>9</v>
      </c>
    </row>
    <row r="72249" spans="1:3" x14ac:dyDescent="0.25">
      <c r="A72249" s="2" t="s">
        <v>72284</v>
      </c>
      <c r="B72249" s="2">
        <v>5484664</v>
      </c>
      <c r="C72249" s="2" t="s">
        <v>1</v>
      </c>
    </row>
    <row r="72250" spans="1:3" x14ac:dyDescent="0.25">
      <c r="A72250" s="2" t="s">
        <v>72285</v>
      </c>
      <c r="B72250" s="2">
        <v>5491596</v>
      </c>
      <c r="C72250" s="2" t="s">
        <v>11</v>
      </c>
    </row>
    <row r="72251" spans="1:3" x14ac:dyDescent="0.25">
      <c r="A72251" s="2" t="s">
        <v>72286</v>
      </c>
      <c r="B72251" s="2">
        <v>5493382</v>
      </c>
      <c r="C72251" s="2" t="s">
        <v>1</v>
      </c>
    </row>
    <row r="72252" spans="1:3" x14ac:dyDescent="0.25">
      <c r="A72252" s="2" t="s">
        <v>72287</v>
      </c>
      <c r="B72252" s="2">
        <v>5495145</v>
      </c>
      <c r="C72252" s="2" t="s">
        <v>1</v>
      </c>
    </row>
    <row r="72253" spans="1:3" x14ac:dyDescent="0.25">
      <c r="A72253" s="2" t="s">
        <v>72288</v>
      </c>
      <c r="B72253" s="2">
        <v>5497716</v>
      </c>
      <c r="C72253" s="2" t="s">
        <v>10</v>
      </c>
    </row>
    <row r="72254" spans="1:3" x14ac:dyDescent="0.25">
      <c r="A72254" s="2" t="s">
        <v>72289</v>
      </c>
      <c r="B72254" s="2">
        <v>5511739</v>
      </c>
      <c r="C72254" s="2" t="s">
        <v>0</v>
      </c>
    </row>
    <row r="72255" spans="1:3" x14ac:dyDescent="0.25">
      <c r="A72255" s="2" t="s">
        <v>72290</v>
      </c>
      <c r="B72255" s="2">
        <v>5512111</v>
      </c>
      <c r="C72255" s="2" t="s">
        <v>9</v>
      </c>
    </row>
    <row r="72256" spans="1:3" x14ac:dyDescent="0.25">
      <c r="A72256" s="2" t="s">
        <v>72291</v>
      </c>
      <c r="B72256" s="2">
        <v>5519090</v>
      </c>
      <c r="C72256" s="2" t="s">
        <v>3</v>
      </c>
    </row>
    <row r="72257" spans="1:3" x14ac:dyDescent="0.25">
      <c r="A72257" s="2" t="s">
        <v>72292</v>
      </c>
      <c r="B72257" s="2">
        <v>5529785</v>
      </c>
      <c r="C72257" s="2" t="s">
        <v>8</v>
      </c>
    </row>
    <row r="72258" spans="1:3" x14ac:dyDescent="0.25">
      <c r="A72258" s="2" t="s">
        <v>72293</v>
      </c>
      <c r="B72258" s="2">
        <v>5530012</v>
      </c>
      <c r="C72258" s="2" t="s">
        <v>1</v>
      </c>
    </row>
    <row r="72259" spans="1:3" x14ac:dyDescent="0.25">
      <c r="A72259" s="2" t="s">
        <v>72294</v>
      </c>
      <c r="B72259" s="2">
        <v>5531336</v>
      </c>
      <c r="C72259" s="2" t="s">
        <v>9</v>
      </c>
    </row>
    <row r="72260" spans="1:3" x14ac:dyDescent="0.25">
      <c r="A72260" s="2" t="s">
        <v>72295</v>
      </c>
      <c r="B72260" s="2">
        <v>5538289</v>
      </c>
      <c r="C72260" s="2" t="s">
        <v>2</v>
      </c>
    </row>
    <row r="72261" spans="1:3" x14ac:dyDescent="0.25">
      <c r="A72261" s="2" t="s">
        <v>72296</v>
      </c>
      <c r="B72261" s="2">
        <v>5545506</v>
      </c>
      <c r="C72261" s="2" t="s">
        <v>10</v>
      </c>
    </row>
    <row r="72262" spans="1:3" x14ac:dyDescent="0.25">
      <c r="A72262" s="2" t="s">
        <v>72297</v>
      </c>
      <c r="B72262" s="2">
        <v>5552173</v>
      </c>
      <c r="C72262" s="2" t="s">
        <v>10</v>
      </c>
    </row>
    <row r="72263" spans="1:3" x14ac:dyDescent="0.25">
      <c r="A72263" s="2" t="s">
        <v>72298</v>
      </c>
      <c r="B72263" s="2">
        <v>5556675</v>
      </c>
      <c r="C72263" s="2" t="s">
        <v>6</v>
      </c>
    </row>
    <row r="72264" spans="1:3" x14ac:dyDescent="0.25">
      <c r="A72264" s="2" t="s">
        <v>72299</v>
      </c>
      <c r="B72264" s="2">
        <v>5565602</v>
      </c>
      <c r="C72264" s="2" t="s">
        <v>0</v>
      </c>
    </row>
    <row r="72265" spans="1:3" x14ac:dyDescent="0.25">
      <c r="A72265" s="2" t="s">
        <v>72300</v>
      </c>
      <c r="B72265" s="2">
        <v>5566417</v>
      </c>
      <c r="C72265" s="2" t="s">
        <v>7</v>
      </c>
    </row>
    <row r="72266" spans="1:3" x14ac:dyDescent="0.25">
      <c r="A72266" s="2" t="s">
        <v>72301</v>
      </c>
      <c r="B72266" s="2">
        <v>5573306</v>
      </c>
      <c r="C72266" s="2" t="s">
        <v>5</v>
      </c>
    </row>
    <row r="72267" spans="1:3" x14ac:dyDescent="0.25">
      <c r="A72267" s="2" t="s">
        <v>72302</v>
      </c>
      <c r="B72267" s="2">
        <v>5581369</v>
      </c>
      <c r="C72267" s="2" t="s">
        <v>6</v>
      </c>
    </row>
    <row r="72268" spans="1:3" x14ac:dyDescent="0.25">
      <c r="A72268" s="2" t="s">
        <v>72303</v>
      </c>
      <c r="B72268" s="2">
        <v>5585518</v>
      </c>
      <c r="C72268" s="2" t="s">
        <v>2</v>
      </c>
    </row>
    <row r="72269" spans="1:3" x14ac:dyDescent="0.25">
      <c r="A72269" s="2" t="s">
        <v>72304</v>
      </c>
      <c r="B72269" s="2">
        <v>5589499</v>
      </c>
      <c r="C72269" s="2" t="s">
        <v>2</v>
      </c>
    </row>
    <row r="72270" spans="1:3" x14ac:dyDescent="0.25">
      <c r="A72270" s="2" t="s">
        <v>72305</v>
      </c>
      <c r="B72270" s="2">
        <v>5597522</v>
      </c>
      <c r="C72270" s="2" t="s">
        <v>5</v>
      </c>
    </row>
    <row r="72271" spans="1:3" x14ac:dyDescent="0.25">
      <c r="A72271" s="2" t="s">
        <v>72306</v>
      </c>
      <c r="B72271" s="2">
        <v>5598668</v>
      </c>
      <c r="C72271" s="2" t="s">
        <v>8</v>
      </c>
    </row>
    <row r="72272" spans="1:3" x14ac:dyDescent="0.25">
      <c r="A72272" s="2" t="s">
        <v>72307</v>
      </c>
      <c r="B72272" s="2">
        <v>5616024</v>
      </c>
      <c r="C72272" s="2" t="s">
        <v>5</v>
      </c>
    </row>
    <row r="72273" spans="1:3" x14ac:dyDescent="0.25">
      <c r="A72273" s="2" t="s">
        <v>72308</v>
      </c>
      <c r="B72273" s="2">
        <v>5617928</v>
      </c>
      <c r="C72273" s="2" t="s">
        <v>9</v>
      </c>
    </row>
    <row r="72274" spans="1:3" x14ac:dyDescent="0.25">
      <c r="A72274" s="2" t="s">
        <v>72309</v>
      </c>
      <c r="B72274" s="2">
        <v>5618727</v>
      </c>
      <c r="C72274" s="2" t="s">
        <v>2</v>
      </c>
    </row>
    <row r="72275" spans="1:3" x14ac:dyDescent="0.25">
      <c r="A72275" s="2" t="s">
        <v>72310</v>
      </c>
      <c r="B72275" s="2">
        <v>5623121</v>
      </c>
      <c r="C72275" s="2" t="s">
        <v>9</v>
      </c>
    </row>
    <row r="72276" spans="1:3" x14ac:dyDescent="0.25">
      <c r="A72276" s="2" t="s">
        <v>72311</v>
      </c>
      <c r="B72276" s="2">
        <v>5629466</v>
      </c>
      <c r="C72276" s="2" t="s">
        <v>3</v>
      </c>
    </row>
    <row r="72277" spans="1:3" x14ac:dyDescent="0.25">
      <c r="A72277" s="2" t="s">
        <v>72312</v>
      </c>
      <c r="B72277" s="2">
        <v>5633937</v>
      </c>
      <c r="C72277" s="2" t="s">
        <v>2</v>
      </c>
    </row>
    <row r="72278" spans="1:3" x14ac:dyDescent="0.25">
      <c r="A72278" s="2" t="s">
        <v>72313</v>
      </c>
      <c r="B72278" s="2">
        <v>5642121</v>
      </c>
      <c r="C72278" s="2" t="s">
        <v>11</v>
      </c>
    </row>
    <row r="72279" spans="1:3" x14ac:dyDescent="0.25">
      <c r="A72279" s="2" t="s">
        <v>72314</v>
      </c>
      <c r="B72279" s="2">
        <v>5644445</v>
      </c>
      <c r="C72279" s="2" t="s">
        <v>5</v>
      </c>
    </row>
    <row r="72280" spans="1:3" x14ac:dyDescent="0.25">
      <c r="A72280" s="2" t="s">
        <v>72315</v>
      </c>
      <c r="B72280" s="2">
        <v>5659947</v>
      </c>
      <c r="C72280" s="2" t="s">
        <v>6</v>
      </c>
    </row>
    <row r="72281" spans="1:3" x14ac:dyDescent="0.25">
      <c r="A72281" s="2" t="s">
        <v>72316</v>
      </c>
      <c r="B72281" s="2">
        <v>5667141</v>
      </c>
      <c r="C72281" s="2" t="s">
        <v>9</v>
      </c>
    </row>
    <row r="72282" spans="1:3" x14ac:dyDescent="0.25">
      <c r="A72282" s="2" t="s">
        <v>72317</v>
      </c>
      <c r="B72282" s="2">
        <v>5677021</v>
      </c>
      <c r="C72282" s="2" t="s">
        <v>1</v>
      </c>
    </row>
    <row r="72283" spans="1:3" x14ac:dyDescent="0.25">
      <c r="A72283" s="2" t="s">
        <v>72318</v>
      </c>
      <c r="B72283" s="2">
        <v>5679182</v>
      </c>
      <c r="C72283" s="2" t="s">
        <v>9</v>
      </c>
    </row>
    <row r="72284" spans="1:3" x14ac:dyDescent="0.25">
      <c r="A72284" s="2" t="s">
        <v>72319</v>
      </c>
      <c r="B72284" s="2">
        <v>5679806</v>
      </c>
      <c r="C72284" s="2" t="s">
        <v>11</v>
      </c>
    </row>
    <row r="72285" spans="1:3" x14ac:dyDescent="0.25">
      <c r="A72285" s="2" t="s">
        <v>72320</v>
      </c>
      <c r="B72285" s="2">
        <v>5681310</v>
      </c>
      <c r="C72285" s="2" t="s">
        <v>11</v>
      </c>
    </row>
    <row r="72286" spans="1:3" x14ac:dyDescent="0.25">
      <c r="A72286" s="2" t="s">
        <v>72321</v>
      </c>
      <c r="B72286" s="2">
        <v>5681426</v>
      </c>
      <c r="C72286" s="2" t="s">
        <v>2</v>
      </c>
    </row>
    <row r="72287" spans="1:3" x14ac:dyDescent="0.25">
      <c r="A72287" s="2" t="s">
        <v>72322</v>
      </c>
      <c r="B72287" s="2">
        <v>5690873</v>
      </c>
      <c r="C72287" s="2" t="s">
        <v>7</v>
      </c>
    </row>
    <row r="72288" spans="1:3" x14ac:dyDescent="0.25">
      <c r="A72288" s="2" t="s">
        <v>72323</v>
      </c>
      <c r="B72288" s="2">
        <v>5696591</v>
      </c>
      <c r="C72288" s="2" t="s">
        <v>11</v>
      </c>
    </row>
    <row r="72289" spans="1:3" x14ac:dyDescent="0.25">
      <c r="A72289" s="2" t="s">
        <v>72324</v>
      </c>
      <c r="B72289" s="2">
        <v>5699012</v>
      </c>
      <c r="C72289" s="2" t="s">
        <v>9</v>
      </c>
    </row>
    <row r="72290" spans="1:3" x14ac:dyDescent="0.25">
      <c r="A72290" s="2" t="s">
        <v>72325</v>
      </c>
      <c r="B72290" s="2">
        <v>5702290</v>
      </c>
      <c r="C72290" s="2" t="s">
        <v>1</v>
      </c>
    </row>
    <row r="72291" spans="1:3" x14ac:dyDescent="0.25">
      <c r="A72291" s="2" t="s">
        <v>72326</v>
      </c>
      <c r="B72291" s="2">
        <v>5704461</v>
      </c>
      <c r="C72291" s="2" t="s">
        <v>3</v>
      </c>
    </row>
    <row r="72292" spans="1:3" x14ac:dyDescent="0.25">
      <c r="A72292" s="2" t="s">
        <v>72327</v>
      </c>
      <c r="B72292" s="2">
        <v>5706278</v>
      </c>
      <c r="C72292" s="2" t="s">
        <v>10</v>
      </c>
    </row>
    <row r="72293" spans="1:3" x14ac:dyDescent="0.25">
      <c r="A72293" s="2" t="s">
        <v>72328</v>
      </c>
      <c r="B72293" s="2">
        <v>5715482</v>
      </c>
      <c r="C72293" s="2" t="s">
        <v>4</v>
      </c>
    </row>
    <row r="72294" spans="1:3" x14ac:dyDescent="0.25">
      <c r="A72294" s="2" t="s">
        <v>72329</v>
      </c>
      <c r="B72294" s="2">
        <v>5721658</v>
      </c>
      <c r="C72294" s="2" t="s">
        <v>10</v>
      </c>
    </row>
    <row r="72295" spans="1:3" x14ac:dyDescent="0.25">
      <c r="A72295" s="2" t="s">
        <v>72330</v>
      </c>
      <c r="B72295" s="2">
        <v>5729662</v>
      </c>
      <c r="C72295" s="2" t="s">
        <v>2</v>
      </c>
    </row>
    <row r="72296" spans="1:3" x14ac:dyDescent="0.25">
      <c r="A72296" s="2" t="s">
        <v>72331</v>
      </c>
      <c r="B72296" s="2">
        <v>5744157</v>
      </c>
      <c r="C72296" s="2" t="s">
        <v>9</v>
      </c>
    </row>
    <row r="72297" spans="1:3" x14ac:dyDescent="0.25">
      <c r="A72297" s="2" t="s">
        <v>72332</v>
      </c>
      <c r="B72297" s="2">
        <v>5747531</v>
      </c>
      <c r="C72297" s="2" t="s">
        <v>1</v>
      </c>
    </row>
    <row r="72298" spans="1:3" x14ac:dyDescent="0.25">
      <c r="A72298" s="2" t="s">
        <v>72333</v>
      </c>
      <c r="B72298" s="2">
        <v>5757189</v>
      </c>
      <c r="C72298" s="2" t="s">
        <v>0</v>
      </c>
    </row>
    <row r="72299" spans="1:3" x14ac:dyDescent="0.25">
      <c r="A72299" s="2" t="s">
        <v>72334</v>
      </c>
      <c r="B72299" s="2">
        <v>5761998</v>
      </c>
      <c r="C72299" s="2" t="s">
        <v>5</v>
      </c>
    </row>
    <row r="72300" spans="1:3" x14ac:dyDescent="0.25">
      <c r="A72300" s="2" t="s">
        <v>72335</v>
      </c>
      <c r="B72300" s="2">
        <v>5767369</v>
      </c>
      <c r="C72300" s="2" t="s">
        <v>3</v>
      </c>
    </row>
    <row r="72301" spans="1:3" x14ac:dyDescent="0.25">
      <c r="A72301" s="2" t="s">
        <v>72336</v>
      </c>
      <c r="B72301" s="2">
        <v>5771724</v>
      </c>
      <c r="C72301" s="2" t="s">
        <v>9</v>
      </c>
    </row>
    <row r="72302" spans="1:3" x14ac:dyDescent="0.25">
      <c r="A72302" s="2" t="s">
        <v>72337</v>
      </c>
      <c r="B72302" s="2">
        <v>5778114</v>
      </c>
      <c r="C72302" s="2" t="s">
        <v>1</v>
      </c>
    </row>
    <row r="72303" spans="1:3" x14ac:dyDescent="0.25">
      <c r="A72303" s="2" t="s">
        <v>72338</v>
      </c>
      <c r="B72303" s="2">
        <v>5780281</v>
      </c>
      <c r="C72303" s="2" t="s">
        <v>9</v>
      </c>
    </row>
    <row r="72304" spans="1:3" x14ac:dyDescent="0.25">
      <c r="A72304" s="2" t="s">
        <v>72339</v>
      </c>
      <c r="B72304" s="2">
        <v>5788668</v>
      </c>
      <c r="C72304" s="2" t="s">
        <v>0</v>
      </c>
    </row>
    <row r="72305" spans="1:3" x14ac:dyDescent="0.25">
      <c r="A72305" s="2" t="s">
        <v>72340</v>
      </c>
      <c r="B72305" s="2">
        <v>5790283</v>
      </c>
      <c r="C72305" s="2" t="s">
        <v>8</v>
      </c>
    </row>
    <row r="72306" spans="1:3" x14ac:dyDescent="0.25">
      <c r="A72306" s="2" t="s">
        <v>72341</v>
      </c>
      <c r="B72306" s="2">
        <v>5801907</v>
      </c>
      <c r="C72306" s="2" t="s">
        <v>11</v>
      </c>
    </row>
    <row r="72307" spans="1:3" x14ac:dyDescent="0.25">
      <c r="A72307" s="2" t="s">
        <v>72342</v>
      </c>
      <c r="B72307" s="2">
        <v>5806808</v>
      </c>
      <c r="C72307" s="2" t="s">
        <v>3</v>
      </c>
    </row>
    <row r="72308" spans="1:3" x14ac:dyDescent="0.25">
      <c r="A72308" s="2" t="s">
        <v>72343</v>
      </c>
      <c r="B72308" s="2">
        <v>5811046</v>
      </c>
      <c r="C72308" s="2" t="s">
        <v>5</v>
      </c>
    </row>
    <row r="72309" spans="1:3" x14ac:dyDescent="0.25">
      <c r="A72309" s="2" t="s">
        <v>72344</v>
      </c>
      <c r="B72309" s="2">
        <v>5812764</v>
      </c>
      <c r="C72309" s="2" t="s">
        <v>5</v>
      </c>
    </row>
    <row r="72310" spans="1:3" x14ac:dyDescent="0.25">
      <c r="A72310" s="2" t="s">
        <v>72345</v>
      </c>
      <c r="B72310" s="2">
        <v>5814612</v>
      </c>
      <c r="C72310" s="2" t="s">
        <v>0</v>
      </c>
    </row>
    <row r="72311" spans="1:3" x14ac:dyDescent="0.25">
      <c r="A72311" s="2" t="s">
        <v>72346</v>
      </c>
      <c r="B72311" s="2">
        <v>5820699</v>
      </c>
      <c r="C72311" s="2" t="s">
        <v>2</v>
      </c>
    </row>
    <row r="72312" spans="1:3" x14ac:dyDescent="0.25">
      <c r="A72312" s="2" t="s">
        <v>72347</v>
      </c>
      <c r="B72312" s="2">
        <v>5831075</v>
      </c>
      <c r="C72312" s="2" t="s">
        <v>9</v>
      </c>
    </row>
    <row r="72313" spans="1:3" x14ac:dyDescent="0.25">
      <c r="A72313" s="2" t="s">
        <v>72348</v>
      </c>
      <c r="B72313" s="2">
        <v>5844742</v>
      </c>
      <c r="C72313" s="2" t="s">
        <v>9</v>
      </c>
    </row>
    <row r="72314" spans="1:3" x14ac:dyDescent="0.25">
      <c r="A72314" s="2" t="s">
        <v>72349</v>
      </c>
      <c r="B72314" s="2">
        <v>5851350</v>
      </c>
      <c r="C72314" s="2" t="s">
        <v>1</v>
      </c>
    </row>
    <row r="72315" spans="1:3" x14ac:dyDescent="0.25">
      <c r="A72315" s="2" t="s">
        <v>72350</v>
      </c>
      <c r="B72315" s="2">
        <v>5852338</v>
      </c>
      <c r="C72315" s="2" t="s">
        <v>5</v>
      </c>
    </row>
    <row r="72316" spans="1:3" x14ac:dyDescent="0.25">
      <c r="A72316" s="2" t="s">
        <v>72351</v>
      </c>
      <c r="B72316" s="2">
        <v>5853570</v>
      </c>
      <c r="C72316" s="2" t="s">
        <v>9</v>
      </c>
    </row>
    <row r="72317" spans="1:3" x14ac:dyDescent="0.25">
      <c r="A72317" s="2" t="s">
        <v>72352</v>
      </c>
      <c r="B72317" s="2">
        <v>5869507</v>
      </c>
      <c r="C72317" s="2" t="s">
        <v>8</v>
      </c>
    </row>
    <row r="72318" spans="1:3" x14ac:dyDescent="0.25">
      <c r="A72318" s="2" t="s">
        <v>72353</v>
      </c>
      <c r="B72318" s="2">
        <v>5870342</v>
      </c>
      <c r="C72318" s="2" t="s">
        <v>7</v>
      </c>
    </row>
    <row r="72319" spans="1:3" x14ac:dyDescent="0.25">
      <c r="A72319" s="2" t="s">
        <v>72354</v>
      </c>
      <c r="B72319" s="2">
        <v>5876620</v>
      </c>
      <c r="C72319" s="2" t="s">
        <v>6</v>
      </c>
    </row>
    <row r="72320" spans="1:3" x14ac:dyDescent="0.25">
      <c r="A72320" s="2" t="s">
        <v>72355</v>
      </c>
      <c r="B72320" s="2">
        <v>5877942</v>
      </c>
      <c r="C72320" s="2" t="s">
        <v>9</v>
      </c>
    </row>
    <row r="72321" spans="1:3" x14ac:dyDescent="0.25">
      <c r="A72321" s="2" t="s">
        <v>72356</v>
      </c>
      <c r="B72321" s="2">
        <v>5882796</v>
      </c>
      <c r="C72321" s="2" t="s">
        <v>8</v>
      </c>
    </row>
    <row r="72322" spans="1:3" x14ac:dyDescent="0.25">
      <c r="A72322" s="2" t="s">
        <v>72357</v>
      </c>
      <c r="B72322" s="2">
        <v>5886279</v>
      </c>
      <c r="C72322" s="2" t="s">
        <v>0</v>
      </c>
    </row>
    <row r="72323" spans="1:3" x14ac:dyDescent="0.25">
      <c r="A72323" s="2" t="s">
        <v>72358</v>
      </c>
      <c r="B72323" s="2">
        <v>5886280</v>
      </c>
      <c r="C72323" s="2" t="s">
        <v>5</v>
      </c>
    </row>
    <row r="72324" spans="1:3" x14ac:dyDescent="0.25">
      <c r="A72324" s="2" t="s">
        <v>72359</v>
      </c>
      <c r="B72324" s="2">
        <v>5889052</v>
      </c>
      <c r="C72324" s="2" t="s">
        <v>5</v>
      </c>
    </row>
    <row r="72325" spans="1:3" x14ac:dyDescent="0.25">
      <c r="A72325" s="2" t="s">
        <v>72360</v>
      </c>
      <c r="B72325" s="2">
        <v>5889960</v>
      </c>
      <c r="C72325" s="2" t="s">
        <v>5</v>
      </c>
    </row>
    <row r="72326" spans="1:3" x14ac:dyDescent="0.25">
      <c r="A72326" s="2" t="s">
        <v>72361</v>
      </c>
      <c r="B72326" s="2">
        <v>5892575</v>
      </c>
      <c r="C72326" s="2" t="s">
        <v>1</v>
      </c>
    </row>
    <row r="72327" spans="1:3" x14ac:dyDescent="0.25">
      <c r="A72327" s="2" t="s">
        <v>72362</v>
      </c>
      <c r="B72327" s="2">
        <v>5892812</v>
      </c>
      <c r="C72327" s="2" t="s">
        <v>10</v>
      </c>
    </row>
    <row r="72328" spans="1:3" x14ac:dyDescent="0.25">
      <c r="A72328" s="2" t="s">
        <v>72363</v>
      </c>
      <c r="B72328" s="2">
        <v>5906694</v>
      </c>
      <c r="C72328" s="2" t="s">
        <v>7</v>
      </c>
    </row>
    <row r="72329" spans="1:3" x14ac:dyDescent="0.25">
      <c r="A72329" s="2" t="s">
        <v>72364</v>
      </c>
      <c r="B72329" s="2">
        <v>5908501</v>
      </c>
      <c r="C72329" s="2" t="s">
        <v>9</v>
      </c>
    </row>
    <row r="72330" spans="1:3" x14ac:dyDescent="0.25">
      <c r="A72330" s="2" t="s">
        <v>72365</v>
      </c>
      <c r="B72330" s="2">
        <v>5908771</v>
      </c>
      <c r="C72330" s="2" t="s">
        <v>9</v>
      </c>
    </row>
    <row r="72331" spans="1:3" x14ac:dyDescent="0.25">
      <c r="A72331" s="2" t="s">
        <v>72366</v>
      </c>
      <c r="B72331" s="2">
        <v>5913234</v>
      </c>
      <c r="C72331" s="2" t="s">
        <v>5</v>
      </c>
    </row>
    <row r="72332" spans="1:3" x14ac:dyDescent="0.25">
      <c r="A72332" s="2" t="s">
        <v>72367</v>
      </c>
      <c r="B72332" s="2">
        <v>5916054</v>
      </c>
      <c r="C72332" s="2" t="s">
        <v>11</v>
      </c>
    </row>
    <row r="72333" spans="1:3" x14ac:dyDescent="0.25">
      <c r="A72333" s="2" t="s">
        <v>72368</v>
      </c>
      <c r="B72333" s="2">
        <v>5919769</v>
      </c>
      <c r="C72333" s="2" t="s">
        <v>8</v>
      </c>
    </row>
    <row r="72334" spans="1:3" x14ac:dyDescent="0.25">
      <c r="A72334" s="2" t="s">
        <v>72369</v>
      </c>
      <c r="B72334" s="2">
        <v>5924918</v>
      </c>
      <c r="C72334" s="2" t="s">
        <v>5</v>
      </c>
    </row>
    <row r="72335" spans="1:3" x14ac:dyDescent="0.25">
      <c r="A72335" s="2" t="s">
        <v>72370</v>
      </c>
      <c r="B72335" s="2">
        <v>5951268</v>
      </c>
      <c r="C72335" s="2" t="s">
        <v>2</v>
      </c>
    </row>
    <row r="72336" spans="1:3" x14ac:dyDescent="0.25">
      <c r="A72336" s="2" t="s">
        <v>72371</v>
      </c>
      <c r="B72336" s="2">
        <v>5965633</v>
      </c>
      <c r="C72336" s="2" t="s">
        <v>2</v>
      </c>
    </row>
    <row r="72337" spans="1:3" x14ac:dyDescent="0.25">
      <c r="A72337" s="2" t="s">
        <v>72372</v>
      </c>
      <c r="B72337" s="2">
        <v>5974417</v>
      </c>
      <c r="C72337" s="2" t="s">
        <v>1</v>
      </c>
    </row>
    <row r="72338" spans="1:3" x14ac:dyDescent="0.25">
      <c r="A72338" s="2" t="s">
        <v>72373</v>
      </c>
      <c r="B72338" s="2">
        <v>5975700</v>
      </c>
      <c r="C72338" s="2" t="s">
        <v>9</v>
      </c>
    </row>
    <row r="72339" spans="1:3" x14ac:dyDescent="0.25">
      <c r="A72339" s="2" t="s">
        <v>72374</v>
      </c>
      <c r="B72339" s="2">
        <v>5983785</v>
      </c>
      <c r="C72339" s="2" t="s">
        <v>1</v>
      </c>
    </row>
    <row r="72340" spans="1:3" x14ac:dyDescent="0.25">
      <c r="A72340" s="2" t="s">
        <v>72375</v>
      </c>
      <c r="B72340" s="2">
        <v>5997214</v>
      </c>
      <c r="C72340" s="2" t="s">
        <v>9</v>
      </c>
    </row>
    <row r="72341" spans="1:3" x14ac:dyDescent="0.25">
      <c r="A72341" s="2" t="s">
        <v>72376</v>
      </c>
      <c r="B72341" s="2">
        <v>6001245</v>
      </c>
      <c r="C72341" s="2" t="s">
        <v>1</v>
      </c>
    </row>
    <row r="72342" spans="1:3" x14ac:dyDescent="0.25">
      <c r="A72342" s="2" t="s">
        <v>72377</v>
      </c>
      <c r="B72342" s="2">
        <v>6010501</v>
      </c>
      <c r="C72342" s="2" t="s">
        <v>7</v>
      </c>
    </row>
    <row r="72343" spans="1:3" x14ac:dyDescent="0.25">
      <c r="A72343" s="2" t="s">
        <v>72378</v>
      </c>
      <c r="B72343" s="2">
        <v>6013117</v>
      </c>
      <c r="C72343" s="2" t="s">
        <v>4</v>
      </c>
    </row>
    <row r="72344" spans="1:3" x14ac:dyDescent="0.25">
      <c r="A72344" s="2" t="s">
        <v>72379</v>
      </c>
      <c r="B72344" s="2">
        <v>6036019</v>
      </c>
      <c r="C72344" s="2" t="s">
        <v>4</v>
      </c>
    </row>
    <row r="72345" spans="1:3" x14ac:dyDescent="0.25">
      <c r="A72345" s="2" t="s">
        <v>72380</v>
      </c>
      <c r="B72345" s="2">
        <v>6037046</v>
      </c>
      <c r="C72345" s="2" t="s">
        <v>5</v>
      </c>
    </row>
    <row r="72346" spans="1:3" x14ac:dyDescent="0.25">
      <c r="A72346" s="2" t="s">
        <v>72381</v>
      </c>
      <c r="B72346" s="2">
        <v>6047161</v>
      </c>
      <c r="C72346" s="2" t="s">
        <v>1</v>
      </c>
    </row>
    <row r="72347" spans="1:3" x14ac:dyDescent="0.25">
      <c r="A72347" s="2" t="s">
        <v>72382</v>
      </c>
      <c r="B72347" s="2">
        <v>6052959</v>
      </c>
      <c r="C72347" s="2" t="s">
        <v>2</v>
      </c>
    </row>
    <row r="72348" spans="1:3" x14ac:dyDescent="0.25">
      <c r="A72348" s="2" t="s">
        <v>72383</v>
      </c>
      <c r="B72348" s="2">
        <v>6054721</v>
      </c>
      <c r="C72348" s="2" t="s">
        <v>9</v>
      </c>
    </row>
    <row r="72349" spans="1:3" x14ac:dyDescent="0.25">
      <c r="A72349" s="2" t="s">
        <v>72384</v>
      </c>
      <c r="B72349" s="2">
        <v>6060805</v>
      </c>
      <c r="C72349" s="2" t="s">
        <v>6</v>
      </c>
    </row>
    <row r="72350" spans="1:3" x14ac:dyDescent="0.25">
      <c r="A72350" s="2" t="s">
        <v>72385</v>
      </c>
      <c r="B72350" s="2">
        <v>6064995</v>
      </c>
      <c r="C72350" s="2" t="s">
        <v>5</v>
      </c>
    </row>
    <row r="72351" spans="1:3" x14ac:dyDescent="0.25">
      <c r="A72351" s="2" t="s">
        <v>72386</v>
      </c>
      <c r="B72351" s="2">
        <v>6069675</v>
      </c>
      <c r="C72351" s="2" t="s">
        <v>5</v>
      </c>
    </row>
    <row r="72352" spans="1:3" x14ac:dyDescent="0.25">
      <c r="A72352" s="2" t="s">
        <v>72387</v>
      </c>
      <c r="B72352" s="2">
        <v>6081382</v>
      </c>
      <c r="C72352" s="2" t="s">
        <v>6</v>
      </c>
    </row>
    <row r="72353" spans="1:3" x14ac:dyDescent="0.25">
      <c r="A72353" s="2" t="s">
        <v>72388</v>
      </c>
      <c r="B72353" s="2">
        <v>6081648</v>
      </c>
      <c r="C72353" s="2" t="s">
        <v>9</v>
      </c>
    </row>
    <row r="72354" spans="1:3" x14ac:dyDescent="0.25">
      <c r="A72354" s="2" t="s">
        <v>72389</v>
      </c>
      <c r="B72354" s="2">
        <v>6085652</v>
      </c>
      <c r="C72354" s="2" t="s">
        <v>6</v>
      </c>
    </row>
    <row r="72355" spans="1:3" x14ac:dyDescent="0.25">
      <c r="A72355" s="2" t="s">
        <v>72390</v>
      </c>
      <c r="B72355" s="2">
        <v>6085672</v>
      </c>
      <c r="C72355" s="2" t="s">
        <v>10</v>
      </c>
    </row>
    <row r="72356" spans="1:3" x14ac:dyDescent="0.25">
      <c r="A72356" s="2" t="s">
        <v>72391</v>
      </c>
      <c r="B72356" s="2">
        <v>6089662</v>
      </c>
      <c r="C72356" s="2" t="s">
        <v>2</v>
      </c>
    </row>
    <row r="72357" spans="1:3" x14ac:dyDescent="0.25">
      <c r="A72357" s="2" t="s">
        <v>72392</v>
      </c>
      <c r="B72357" s="2">
        <v>6090161</v>
      </c>
      <c r="C72357" s="2" t="s">
        <v>1</v>
      </c>
    </row>
    <row r="72358" spans="1:3" x14ac:dyDescent="0.25">
      <c r="A72358" s="2" t="s">
        <v>72393</v>
      </c>
      <c r="B72358" s="2">
        <v>6096655</v>
      </c>
      <c r="C72358" s="2" t="s">
        <v>10</v>
      </c>
    </row>
    <row r="72359" spans="1:3" x14ac:dyDescent="0.25">
      <c r="A72359" s="2" t="s">
        <v>72394</v>
      </c>
      <c r="B72359" s="2">
        <v>6101906</v>
      </c>
      <c r="C72359" s="2" t="s">
        <v>3</v>
      </c>
    </row>
    <row r="72360" spans="1:3" x14ac:dyDescent="0.25">
      <c r="A72360" s="2" t="s">
        <v>72395</v>
      </c>
      <c r="B72360" s="2">
        <v>6102201</v>
      </c>
      <c r="C72360" s="2" t="s">
        <v>1</v>
      </c>
    </row>
    <row r="72361" spans="1:3" x14ac:dyDescent="0.25">
      <c r="A72361" s="2" t="s">
        <v>72396</v>
      </c>
      <c r="B72361" s="2">
        <v>6103148</v>
      </c>
      <c r="C72361" s="2" t="s">
        <v>2</v>
      </c>
    </row>
    <row r="72362" spans="1:3" x14ac:dyDescent="0.25">
      <c r="A72362" s="2" t="s">
        <v>72397</v>
      </c>
      <c r="B72362" s="2">
        <v>6103229</v>
      </c>
      <c r="C72362" s="2" t="s">
        <v>8</v>
      </c>
    </row>
    <row r="72363" spans="1:3" x14ac:dyDescent="0.25">
      <c r="A72363" s="2" t="s">
        <v>72398</v>
      </c>
      <c r="B72363" s="2">
        <v>6104767</v>
      </c>
      <c r="C72363" s="2" t="s">
        <v>1</v>
      </c>
    </row>
    <row r="72364" spans="1:3" x14ac:dyDescent="0.25">
      <c r="A72364" s="2" t="s">
        <v>72399</v>
      </c>
      <c r="B72364" s="2">
        <v>6107856</v>
      </c>
      <c r="C72364" s="2" t="s">
        <v>2</v>
      </c>
    </row>
    <row r="72365" spans="1:3" x14ac:dyDescent="0.25">
      <c r="A72365" s="2" t="s">
        <v>72400</v>
      </c>
      <c r="B72365" s="2">
        <v>6119659</v>
      </c>
      <c r="C72365" s="2" t="s">
        <v>1</v>
      </c>
    </row>
    <row r="72366" spans="1:3" x14ac:dyDescent="0.25">
      <c r="A72366" s="2" t="s">
        <v>72401</v>
      </c>
      <c r="B72366" s="2">
        <v>6125619</v>
      </c>
      <c r="C72366" s="2" t="s">
        <v>3</v>
      </c>
    </row>
    <row r="72367" spans="1:3" x14ac:dyDescent="0.25">
      <c r="A72367" s="2" t="s">
        <v>72402</v>
      </c>
      <c r="B72367" s="2">
        <v>6133927</v>
      </c>
      <c r="C72367" s="2" t="s">
        <v>10</v>
      </c>
    </row>
    <row r="72368" spans="1:3" x14ac:dyDescent="0.25">
      <c r="A72368" s="2" t="s">
        <v>72403</v>
      </c>
      <c r="B72368" s="2">
        <v>6145390</v>
      </c>
      <c r="C72368" s="2" t="s">
        <v>11</v>
      </c>
    </row>
    <row r="72369" spans="1:3" x14ac:dyDescent="0.25">
      <c r="A72369" s="2" t="s">
        <v>72404</v>
      </c>
      <c r="B72369" s="2">
        <v>6145607</v>
      </c>
      <c r="C72369" s="2" t="s">
        <v>7</v>
      </c>
    </row>
    <row r="72370" spans="1:3" x14ac:dyDescent="0.25">
      <c r="A72370" s="2" t="s">
        <v>72405</v>
      </c>
      <c r="B72370" s="2">
        <v>6152995</v>
      </c>
      <c r="C72370" s="2" t="s">
        <v>9</v>
      </c>
    </row>
    <row r="72371" spans="1:3" x14ac:dyDescent="0.25">
      <c r="A72371" s="2" t="s">
        <v>72406</v>
      </c>
      <c r="B72371" s="2">
        <v>6153661</v>
      </c>
      <c r="C72371" s="2" t="s">
        <v>6</v>
      </c>
    </row>
    <row r="72372" spans="1:3" x14ac:dyDescent="0.25">
      <c r="A72372" s="2" t="s">
        <v>72407</v>
      </c>
      <c r="B72372" s="2">
        <v>6156229</v>
      </c>
      <c r="C72372" s="2" t="s">
        <v>2</v>
      </c>
    </row>
    <row r="72373" spans="1:3" x14ac:dyDescent="0.25">
      <c r="A72373" s="2" t="s">
        <v>72408</v>
      </c>
      <c r="B72373" s="2">
        <v>6159960</v>
      </c>
      <c r="C72373" s="2" t="s">
        <v>5</v>
      </c>
    </row>
    <row r="72374" spans="1:3" x14ac:dyDescent="0.25">
      <c r="A72374" s="2" t="s">
        <v>72409</v>
      </c>
      <c r="B72374" s="2">
        <v>6160162</v>
      </c>
      <c r="C72374" s="2" t="s">
        <v>1</v>
      </c>
    </row>
    <row r="72375" spans="1:3" x14ac:dyDescent="0.25">
      <c r="A72375" s="2" t="s">
        <v>72410</v>
      </c>
      <c r="B72375" s="2">
        <v>6163499</v>
      </c>
      <c r="C72375" s="2" t="s">
        <v>9</v>
      </c>
    </row>
    <row r="72376" spans="1:3" x14ac:dyDescent="0.25">
      <c r="A72376" s="2" t="s">
        <v>72411</v>
      </c>
      <c r="B72376" s="2">
        <v>6171256</v>
      </c>
      <c r="C72376" s="2" t="s">
        <v>7</v>
      </c>
    </row>
    <row r="72377" spans="1:3" x14ac:dyDescent="0.25">
      <c r="A72377" s="2" t="s">
        <v>72412</v>
      </c>
      <c r="B72377" s="2">
        <v>6175583</v>
      </c>
      <c r="C72377" s="2" t="s">
        <v>11</v>
      </c>
    </row>
    <row r="72378" spans="1:3" x14ac:dyDescent="0.25">
      <c r="A72378" s="2" t="s">
        <v>72413</v>
      </c>
      <c r="B72378" s="2">
        <v>6182784</v>
      </c>
      <c r="C72378" s="2" t="s">
        <v>5</v>
      </c>
    </row>
    <row r="72379" spans="1:3" x14ac:dyDescent="0.25">
      <c r="A72379" s="2" t="s">
        <v>72414</v>
      </c>
      <c r="B72379" s="2">
        <v>6186453</v>
      </c>
      <c r="C72379" s="2" t="s">
        <v>2</v>
      </c>
    </row>
    <row r="72380" spans="1:3" x14ac:dyDescent="0.25">
      <c r="A72380" s="2" t="s">
        <v>72415</v>
      </c>
      <c r="B72380" s="2">
        <v>6188225</v>
      </c>
      <c r="C72380" s="2" t="s">
        <v>4</v>
      </c>
    </row>
    <row r="72381" spans="1:3" x14ac:dyDescent="0.25">
      <c r="A72381" s="2" t="s">
        <v>72416</v>
      </c>
      <c r="B72381" s="2">
        <v>6194963</v>
      </c>
      <c r="C72381" s="2" t="s">
        <v>5</v>
      </c>
    </row>
    <row r="72382" spans="1:3" x14ac:dyDescent="0.25">
      <c r="A72382" s="2" t="s">
        <v>72417</v>
      </c>
      <c r="B72382" s="2">
        <v>6198436</v>
      </c>
      <c r="C72382" s="2" t="s">
        <v>2</v>
      </c>
    </row>
    <row r="72383" spans="1:3" x14ac:dyDescent="0.25">
      <c r="A72383" s="2" t="s">
        <v>72418</v>
      </c>
      <c r="B72383" s="2">
        <v>6198876</v>
      </c>
      <c r="C72383" s="2" t="s">
        <v>10</v>
      </c>
    </row>
    <row r="72384" spans="1:3" x14ac:dyDescent="0.25">
      <c r="A72384" s="2" t="s">
        <v>72419</v>
      </c>
      <c r="B72384" s="2">
        <v>6202384</v>
      </c>
      <c r="C72384" s="2" t="s">
        <v>3</v>
      </c>
    </row>
    <row r="72385" spans="1:3" x14ac:dyDescent="0.25">
      <c r="A72385" s="2" t="s">
        <v>72420</v>
      </c>
      <c r="B72385" s="2">
        <v>6206481</v>
      </c>
      <c r="C72385" s="2" t="s">
        <v>5</v>
      </c>
    </row>
    <row r="72386" spans="1:3" x14ac:dyDescent="0.25">
      <c r="A72386" s="2" t="s">
        <v>72421</v>
      </c>
      <c r="B72386" s="2">
        <v>6215069</v>
      </c>
      <c r="C72386" s="2" t="s">
        <v>9</v>
      </c>
    </row>
    <row r="72387" spans="1:3" x14ac:dyDescent="0.25">
      <c r="A72387" s="2" t="s">
        <v>72422</v>
      </c>
      <c r="B72387" s="2">
        <v>6220253</v>
      </c>
      <c r="C72387" s="2" t="s">
        <v>11</v>
      </c>
    </row>
    <row r="72388" spans="1:3" x14ac:dyDescent="0.25">
      <c r="A72388" s="2" t="s">
        <v>72423</v>
      </c>
      <c r="B72388" s="2">
        <v>6221405</v>
      </c>
      <c r="C72388" s="2" t="s">
        <v>5</v>
      </c>
    </row>
    <row r="72389" spans="1:3" x14ac:dyDescent="0.25">
      <c r="A72389" s="2" t="s">
        <v>72424</v>
      </c>
      <c r="B72389" s="2">
        <v>6227237</v>
      </c>
      <c r="C72389" s="2" t="s">
        <v>9</v>
      </c>
    </row>
    <row r="72390" spans="1:3" x14ac:dyDescent="0.25">
      <c r="A72390" s="2" t="s">
        <v>72425</v>
      </c>
      <c r="B72390" s="2">
        <v>6229409</v>
      </c>
      <c r="C72390" s="2" t="s">
        <v>11</v>
      </c>
    </row>
    <row r="72391" spans="1:3" x14ac:dyDescent="0.25">
      <c r="A72391" s="2" t="s">
        <v>72426</v>
      </c>
      <c r="B72391" s="2">
        <v>6230537</v>
      </c>
      <c r="C72391" s="2" t="s">
        <v>6</v>
      </c>
    </row>
    <row r="72392" spans="1:3" x14ac:dyDescent="0.25">
      <c r="A72392" s="2" t="s">
        <v>72427</v>
      </c>
      <c r="B72392" s="2">
        <v>6234657</v>
      </c>
      <c r="C72392" s="2" t="s">
        <v>9</v>
      </c>
    </row>
    <row r="72393" spans="1:3" x14ac:dyDescent="0.25">
      <c r="A72393" s="2" t="s">
        <v>72428</v>
      </c>
      <c r="B72393" s="2">
        <v>6322018</v>
      </c>
      <c r="C72393" s="2" t="s">
        <v>5</v>
      </c>
    </row>
    <row r="72394" spans="1:3" x14ac:dyDescent="0.25">
      <c r="A72394" s="2" t="s">
        <v>72429</v>
      </c>
      <c r="B72394" s="2">
        <v>6397239</v>
      </c>
      <c r="C72394" s="2" t="s">
        <v>5</v>
      </c>
    </row>
    <row r="72395" spans="1:3" x14ac:dyDescent="0.25">
      <c r="A72395" s="2" t="s">
        <v>72430</v>
      </c>
      <c r="B72395" s="2">
        <v>6419937</v>
      </c>
      <c r="C72395" s="2" t="s">
        <v>10</v>
      </c>
    </row>
    <row r="72396" spans="1:3" x14ac:dyDescent="0.25">
      <c r="A72396" s="2" t="s">
        <v>72431</v>
      </c>
      <c r="B72396" s="2">
        <v>6496515</v>
      </c>
      <c r="C72396" s="2" t="s">
        <v>0</v>
      </c>
    </row>
    <row r="72397" spans="1:3" x14ac:dyDescent="0.25">
      <c r="A72397" s="2" t="s">
        <v>72432</v>
      </c>
      <c r="B72397" s="2">
        <v>6509864</v>
      </c>
      <c r="C72397" s="2" t="s">
        <v>2</v>
      </c>
    </row>
    <row r="72398" spans="1:3" x14ac:dyDescent="0.25">
      <c r="A72398" s="2" t="s">
        <v>72433</v>
      </c>
      <c r="B72398" s="2">
        <v>6509985</v>
      </c>
      <c r="C72398" s="2" t="s">
        <v>1</v>
      </c>
    </row>
    <row r="72399" spans="1:3" x14ac:dyDescent="0.25">
      <c r="A72399" s="2" t="s">
        <v>72434</v>
      </c>
      <c r="B72399" s="2">
        <v>6509986</v>
      </c>
      <c r="C72399" s="2" t="s">
        <v>5</v>
      </c>
    </row>
    <row r="72400" spans="1:3" x14ac:dyDescent="0.25">
      <c r="A72400" s="2" t="s">
        <v>72435</v>
      </c>
      <c r="B72400" s="2">
        <v>6509987</v>
      </c>
      <c r="C72400" s="2" t="s">
        <v>6</v>
      </c>
    </row>
    <row r="72401" spans="1:3" x14ac:dyDescent="0.25">
      <c r="A72401" s="2" t="s">
        <v>72436</v>
      </c>
      <c r="B72401" s="2">
        <v>6516325</v>
      </c>
      <c r="C72401" s="2" t="s">
        <v>5</v>
      </c>
    </row>
    <row r="72402" spans="1:3" x14ac:dyDescent="0.25">
      <c r="A72402" s="2" t="s">
        <v>72437</v>
      </c>
      <c r="B72402" s="2">
        <v>6537137</v>
      </c>
      <c r="C72402" s="2" t="s">
        <v>7</v>
      </c>
    </row>
    <row r="72403" spans="1:3" x14ac:dyDescent="0.25">
      <c r="A72403" s="2" t="s">
        <v>72438</v>
      </c>
      <c r="B72403" s="2">
        <v>6544622</v>
      </c>
      <c r="C72403" s="2" t="s">
        <v>3</v>
      </c>
    </row>
    <row r="72404" spans="1:3" x14ac:dyDescent="0.25">
      <c r="A72404" s="2" t="s">
        <v>72439</v>
      </c>
      <c r="B72404" s="2">
        <v>6545944</v>
      </c>
      <c r="C72404" s="2" t="s">
        <v>3</v>
      </c>
    </row>
    <row r="72405" spans="1:3" x14ac:dyDescent="0.25">
      <c r="A72405" s="2" t="s">
        <v>72440</v>
      </c>
      <c r="B72405" s="2">
        <v>6547818</v>
      </c>
      <c r="C72405" s="2" t="s">
        <v>5</v>
      </c>
    </row>
    <row r="72406" spans="1:3" x14ac:dyDescent="0.25">
      <c r="A72406" s="2" t="s">
        <v>72441</v>
      </c>
      <c r="B72406" s="2">
        <v>6548473</v>
      </c>
      <c r="C72406" s="2" t="s">
        <v>1</v>
      </c>
    </row>
    <row r="72407" spans="1:3" x14ac:dyDescent="0.25">
      <c r="A72407" s="2" t="s">
        <v>72442</v>
      </c>
      <c r="B72407" s="2">
        <v>6556506</v>
      </c>
      <c r="C72407" s="2" t="s">
        <v>5</v>
      </c>
    </row>
    <row r="72408" spans="1:3" x14ac:dyDescent="0.25">
      <c r="A72408" s="2" t="s">
        <v>72443</v>
      </c>
      <c r="B72408" s="2">
        <v>6562158</v>
      </c>
      <c r="C72408" s="2" t="s">
        <v>0</v>
      </c>
    </row>
    <row r="72409" spans="1:3" x14ac:dyDescent="0.25">
      <c r="A72409" s="2" t="s">
        <v>72444</v>
      </c>
      <c r="B72409" s="2">
        <v>6562394</v>
      </c>
      <c r="C72409" s="2" t="s">
        <v>6</v>
      </c>
    </row>
    <row r="72410" spans="1:3" x14ac:dyDescent="0.25">
      <c r="A72410" s="2" t="s">
        <v>72445</v>
      </c>
      <c r="B72410" s="2">
        <v>6563721</v>
      </c>
      <c r="C72410" s="2" t="s">
        <v>1</v>
      </c>
    </row>
    <row r="72411" spans="1:3" x14ac:dyDescent="0.25">
      <c r="A72411" s="2" t="s">
        <v>72446</v>
      </c>
      <c r="B72411" s="2">
        <v>6584514</v>
      </c>
      <c r="C72411" s="2" t="s">
        <v>0</v>
      </c>
    </row>
    <row r="72412" spans="1:3" x14ac:dyDescent="0.25">
      <c r="A72412" s="2" t="s">
        <v>72447</v>
      </c>
      <c r="B72412" s="2">
        <v>6609609</v>
      </c>
      <c r="C72412" s="2" t="s">
        <v>10</v>
      </c>
    </row>
    <row r="72413" spans="1:3" x14ac:dyDescent="0.25">
      <c r="A72413" s="2" t="s">
        <v>72448</v>
      </c>
      <c r="B72413" s="2">
        <v>6609751</v>
      </c>
      <c r="C72413" s="2" t="s">
        <v>1</v>
      </c>
    </row>
    <row r="72414" spans="1:3" x14ac:dyDescent="0.25">
      <c r="A72414" s="2" t="s">
        <v>72449</v>
      </c>
      <c r="B72414" s="2">
        <v>6619560</v>
      </c>
      <c r="C72414" s="2" t="s">
        <v>7</v>
      </c>
    </row>
    <row r="72415" spans="1:3" x14ac:dyDescent="0.25">
      <c r="A72415" s="2" t="s">
        <v>72450</v>
      </c>
      <c r="B72415" s="2">
        <v>6622352</v>
      </c>
      <c r="C72415" s="2" t="s">
        <v>6</v>
      </c>
    </row>
    <row r="72416" spans="1:3" x14ac:dyDescent="0.25">
      <c r="A72416" s="2" t="s">
        <v>72451</v>
      </c>
      <c r="B72416" s="2">
        <v>6627068</v>
      </c>
      <c r="C72416" s="2" t="s">
        <v>7</v>
      </c>
    </row>
    <row r="72417" spans="1:3" x14ac:dyDescent="0.25">
      <c r="A72417" s="2" t="s">
        <v>72452</v>
      </c>
      <c r="B72417" s="2">
        <v>6635646</v>
      </c>
      <c r="C72417" s="2" t="s">
        <v>1</v>
      </c>
    </row>
    <row r="72418" spans="1:3" x14ac:dyDescent="0.25">
      <c r="A72418" s="2" t="s">
        <v>72453</v>
      </c>
      <c r="B72418" s="2">
        <v>6642795</v>
      </c>
      <c r="C72418" s="2" t="s">
        <v>1</v>
      </c>
    </row>
    <row r="72419" spans="1:3" x14ac:dyDescent="0.25">
      <c r="A72419" s="2" t="s">
        <v>72454</v>
      </c>
      <c r="B72419" s="2">
        <v>6646559</v>
      </c>
      <c r="C72419" s="2" t="s">
        <v>9</v>
      </c>
    </row>
    <row r="72420" spans="1:3" x14ac:dyDescent="0.25">
      <c r="A72420" s="2" t="s">
        <v>72455</v>
      </c>
      <c r="B72420" s="2">
        <v>6648640</v>
      </c>
      <c r="C72420" s="2" t="s">
        <v>1</v>
      </c>
    </row>
    <row r="72421" spans="1:3" x14ac:dyDescent="0.25">
      <c r="A72421" s="2" t="s">
        <v>72456</v>
      </c>
      <c r="B72421" s="2">
        <v>6654373</v>
      </c>
      <c r="C72421" s="2" t="s">
        <v>1</v>
      </c>
    </row>
    <row r="72422" spans="1:3" x14ac:dyDescent="0.25">
      <c r="A72422" s="2" t="s">
        <v>72457</v>
      </c>
      <c r="B72422" s="2">
        <v>6656052</v>
      </c>
      <c r="C72422" s="2" t="s">
        <v>9</v>
      </c>
    </row>
    <row r="72423" spans="1:3" x14ac:dyDescent="0.25">
      <c r="A72423" s="2" t="s">
        <v>72458</v>
      </c>
      <c r="B72423" s="2">
        <v>6658317</v>
      </c>
      <c r="C72423" s="2" t="s">
        <v>10</v>
      </c>
    </row>
    <row r="72424" spans="1:3" x14ac:dyDescent="0.25">
      <c r="A72424" s="2" t="s">
        <v>72459</v>
      </c>
      <c r="B72424" s="2">
        <v>6667687</v>
      </c>
      <c r="C72424" s="2" t="s">
        <v>9</v>
      </c>
    </row>
    <row r="72425" spans="1:3" x14ac:dyDescent="0.25">
      <c r="A72425" s="2" t="s">
        <v>72460</v>
      </c>
      <c r="B72425" s="2">
        <v>6672719</v>
      </c>
      <c r="C72425" s="2" t="s">
        <v>5</v>
      </c>
    </row>
    <row r="72426" spans="1:3" x14ac:dyDescent="0.25">
      <c r="A72426" s="2" t="s">
        <v>72461</v>
      </c>
      <c r="B72426" s="2">
        <v>6719062</v>
      </c>
      <c r="C72426" s="2" t="s">
        <v>0</v>
      </c>
    </row>
    <row r="72427" spans="1:3" x14ac:dyDescent="0.25">
      <c r="A72427" s="2" t="s">
        <v>72462</v>
      </c>
      <c r="B72427" s="2">
        <v>6719732</v>
      </c>
      <c r="C72427" s="2" t="s">
        <v>1</v>
      </c>
    </row>
    <row r="72428" spans="1:3" x14ac:dyDescent="0.25">
      <c r="A72428" s="2" t="s">
        <v>72463</v>
      </c>
      <c r="B72428" s="2">
        <v>6724354</v>
      </c>
      <c r="C72428" s="2" t="s">
        <v>5</v>
      </c>
    </row>
    <row r="72429" spans="1:3" x14ac:dyDescent="0.25">
      <c r="A72429" s="2" t="s">
        <v>72464</v>
      </c>
      <c r="B72429" s="2">
        <v>6724416</v>
      </c>
      <c r="C72429" s="2" t="s">
        <v>5</v>
      </c>
    </row>
    <row r="72430" spans="1:3" x14ac:dyDescent="0.25">
      <c r="A72430" s="2" t="s">
        <v>72465</v>
      </c>
      <c r="B72430" s="2">
        <v>6739561</v>
      </c>
      <c r="C72430" s="2" t="s">
        <v>2</v>
      </c>
    </row>
    <row r="72431" spans="1:3" x14ac:dyDescent="0.25">
      <c r="A72431" s="2" t="s">
        <v>72466</v>
      </c>
      <c r="B72431" s="2">
        <v>6739564</v>
      </c>
      <c r="C72431" s="2" t="s">
        <v>5</v>
      </c>
    </row>
    <row r="72432" spans="1:3" x14ac:dyDescent="0.25">
      <c r="A72432" s="2" t="s">
        <v>72467</v>
      </c>
      <c r="B72432" s="2">
        <v>6752156</v>
      </c>
      <c r="C72432" s="2" t="s">
        <v>3</v>
      </c>
    </row>
    <row r="72433" spans="1:3" x14ac:dyDescent="0.25">
      <c r="A72433" s="2" t="s">
        <v>72468</v>
      </c>
      <c r="B72433" s="2">
        <v>6758205</v>
      </c>
      <c r="C72433" s="2" t="s">
        <v>5</v>
      </c>
    </row>
    <row r="72434" spans="1:3" x14ac:dyDescent="0.25">
      <c r="A72434" s="2" t="s">
        <v>72469</v>
      </c>
      <c r="B72434" s="2">
        <v>6766035</v>
      </c>
      <c r="C72434" s="2" t="s">
        <v>3</v>
      </c>
    </row>
    <row r="72435" spans="1:3" x14ac:dyDescent="0.25">
      <c r="A72435" s="2" t="s">
        <v>72470</v>
      </c>
      <c r="B72435" s="2">
        <v>6780058</v>
      </c>
      <c r="C72435" s="2" t="s">
        <v>2</v>
      </c>
    </row>
    <row r="72436" spans="1:3" x14ac:dyDescent="0.25">
      <c r="A72436" s="2" t="s">
        <v>72471</v>
      </c>
      <c r="B72436" s="2">
        <v>6804094</v>
      </c>
      <c r="C72436" s="2" t="s">
        <v>9</v>
      </c>
    </row>
    <row r="72437" spans="1:3" x14ac:dyDescent="0.25">
      <c r="A72437" s="2" t="s">
        <v>72472</v>
      </c>
      <c r="B72437" s="2">
        <v>6813391</v>
      </c>
      <c r="C72437" s="2" t="s">
        <v>1</v>
      </c>
    </row>
    <row r="72438" spans="1:3" x14ac:dyDescent="0.25">
      <c r="A72438" s="2" t="s">
        <v>72473</v>
      </c>
      <c r="B72438" s="2">
        <v>6828498</v>
      </c>
      <c r="C72438" s="2" t="s">
        <v>0</v>
      </c>
    </row>
    <row r="72439" spans="1:3" x14ac:dyDescent="0.25">
      <c r="A72439" s="2" t="s">
        <v>72474</v>
      </c>
      <c r="B72439" s="2">
        <v>6829413</v>
      </c>
      <c r="C72439" s="2" t="s">
        <v>11</v>
      </c>
    </row>
    <row r="72440" spans="1:3" x14ac:dyDescent="0.25">
      <c r="A72440" s="2" t="s">
        <v>72475</v>
      </c>
      <c r="B72440" s="2">
        <v>6887388</v>
      </c>
      <c r="C72440" s="2" t="s">
        <v>4</v>
      </c>
    </row>
    <row r="72441" spans="1:3" x14ac:dyDescent="0.25">
      <c r="A72441" s="2" t="s">
        <v>72476</v>
      </c>
      <c r="B72441" s="2">
        <v>6890083</v>
      </c>
      <c r="C72441" s="2" t="s">
        <v>2</v>
      </c>
    </row>
    <row r="72442" spans="1:3" x14ac:dyDescent="0.25">
      <c r="A72442" s="2" t="s">
        <v>72477</v>
      </c>
      <c r="B72442" s="2">
        <v>6950571</v>
      </c>
      <c r="C72442" s="2" t="s">
        <v>1</v>
      </c>
    </row>
    <row r="72443" spans="1:3" x14ac:dyDescent="0.25">
      <c r="A72443" s="2" t="s">
        <v>72478</v>
      </c>
      <c r="B72443" s="2">
        <v>6950891</v>
      </c>
      <c r="C72443" s="2" t="s">
        <v>0</v>
      </c>
    </row>
    <row r="72444" spans="1:3" x14ac:dyDescent="0.25">
      <c r="A72444" s="2" t="s">
        <v>72479</v>
      </c>
      <c r="B72444" s="2">
        <v>6981008</v>
      </c>
      <c r="C72444" s="2" t="s">
        <v>8</v>
      </c>
    </row>
    <row r="72445" spans="1:3" x14ac:dyDescent="0.25">
      <c r="A72445" s="2" t="s">
        <v>72480</v>
      </c>
      <c r="B72445" s="2">
        <v>7011611</v>
      </c>
      <c r="C72445" s="2" t="s">
        <v>9</v>
      </c>
    </row>
    <row r="72446" spans="1:3" x14ac:dyDescent="0.25">
      <c r="A72446" s="2" t="s">
        <v>72481</v>
      </c>
      <c r="B72446" s="2">
        <v>7018030</v>
      </c>
      <c r="C72446" s="2" t="s">
        <v>1</v>
      </c>
    </row>
    <row r="72447" spans="1:3" x14ac:dyDescent="0.25">
      <c r="A72447" s="2" t="s">
        <v>72482</v>
      </c>
      <c r="B72447" s="2">
        <v>7031272</v>
      </c>
      <c r="C72447" s="2" t="s">
        <v>11</v>
      </c>
    </row>
    <row r="72448" spans="1:3" x14ac:dyDescent="0.25">
      <c r="A72448" s="2" t="s">
        <v>72483</v>
      </c>
      <c r="B72448" s="2">
        <v>7057053</v>
      </c>
      <c r="C72448" s="2" t="s">
        <v>2</v>
      </c>
    </row>
    <row r="72449" spans="1:3" x14ac:dyDescent="0.25">
      <c r="A72449" s="2" t="s">
        <v>72484</v>
      </c>
      <c r="B72449" s="2">
        <v>7064478</v>
      </c>
      <c r="C72449" s="2" t="s">
        <v>6</v>
      </c>
    </row>
    <row r="72450" spans="1:3" x14ac:dyDescent="0.25">
      <c r="A72450" s="2" t="s">
        <v>72485</v>
      </c>
      <c r="B72450" s="2">
        <v>7065020</v>
      </c>
      <c r="C72450" s="2" t="s">
        <v>10</v>
      </c>
    </row>
    <row r="72451" spans="1:3" x14ac:dyDescent="0.25">
      <c r="A72451" s="2" t="s">
        <v>72486</v>
      </c>
      <c r="B72451" s="2">
        <v>7072608</v>
      </c>
      <c r="C72451" s="2" t="s">
        <v>1</v>
      </c>
    </row>
    <row r="72452" spans="1:3" x14ac:dyDescent="0.25">
      <c r="A72452" s="2" t="s">
        <v>72487</v>
      </c>
      <c r="B72452" s="2">
        <v>7079754</v>
      </c>
      <c r="C72452" s="2" t="s">
        <v>2</v>
      </c>
    </row>
    <row r="72453" spans="1:3" x14ac:dyDescent="0.25">
      <c r="A72453" s="2" t="s">
        <v>72488</v>
      </c>
      <c r="B72453" s="2">
        <v>7084453</v>
      </c>
      <c r="C72453" s="2" t="s">
        <v>6</v>
      </c>
    </row>
    <row r="72454" spans="1:3" x14ac:dyDescent="0.25">
      <c r="A72454" s="2" t="s">
        <v>72489</v>
      </c>
      <c r="B72454" s="2">
        <v>7093198</v>
      </c>
      <c r="C72454" s="2" t="s">
        <v>5</v>
      </c>
    </row>
    <row r="72455" spans="1:3" x14ac:dyDescent="0.25">
      <c r="A72455" s="2" t="s">
        <v>72490</v>
      </c>
      <c r="B72455" s="2">
        <v>7107415</v>
      </c>
      <c r="C72455" s="2" t="s">
        <v>0</v>
      </c>
    </row>
    <row r="72456" spans="1:3" x14ac:dyDescent="0.25">
      <c r="A72456" s="2" t="s">
        <v>72491</v>
      </c>
      <c r="B72456" s="2">
        <v>7126178</v>
      </c>
      <c r="C72456" s="2" t="s">
        <v>4</v>
      </c>
    </row>
    <row r="72457" spans="1:3" x14ac:dyDescent="0.25">
      <c r="A72457" s="2" t="s">
        <v>72492</v>
      </c>
      <c r="B72457" s="2">
        <v>7151345</v>
      </c>
      <c r="C72457" s="2" t="s">
        <v>2</v>
      </c>
    </row>
    <row r="72458" spans="1:3" x14ac:dyDescent="0.25">
      <c r="A72458" s="2" t="s">
        <v>72493</v>
      </c>
      <c r="B72458" s="2">
        <v>7167083</v>
      </c>
      <c r="C72458" s="2" t="s">
        <v>4</v>
      </c>
    </row>
    <row r="72459" spans="1:3" x14ac:dyDescent="0.25">
      <c r="A72459" s="2" t="s">
        <v>72494</v>
      </c>
      <c r="B72459" s="2">
        <v>7170727</v>
      </c>
      <c r="C72459" s="2" t="s">
        <v>1</v>
      </c>
    </row>
    <row r="72460" spans="1:3" x14ac:dyDescent="0.25">
      <c r="A72460" s="2" t="s">
        <v>72495</v>
      </c>
      <c r="B72460" s="2">
        <v>7171473</v>
      </c>
      <c r="C72460" s="2" t="s">
        <v>0</v>
      </c>
    </row>
    <row r="72461" spans="1:3" x14ac:dyDescent="0.25">
      <c r="A72461" s="2" t="s">
        <v>72496</v>
      </c>
      <c r="B72461" s="2">
        <v>7186138</v>
      </c>
      <c r="C72461" s="2" t="s">
        <v>0</v>
      </c>
    </row>
    <row r="72462" spans="1:3" x14ac:dyDescent="0.25">
      <c r="A72462" s="2" t="s">
        <v>72497</v>
      </c>
      <c r="B72462" s="2">
        <v>7220458</v>
      </c>
      <c r="C72462" s="2" t="s">
        <v>9</v>
      </c>
    </row>
    <row r="72463" spans="1:3" x14ac:dyDescent="0.25">
      <c r="A72463" s="2" t="s">
        <v>72498</v>
      </c>
      <c r="B72463" s="2">
        <v>7227688</v>
      </c>
      <c r="C72463" s="2" t="s">
        <v>0</v>
      </c>
    </row>
    <row r="72464" spans="1:3" x14ac:dyDescent="0.25">
      <c r="A72464" s="2" t="s">
        <v>72499</v>
      </c>
      <c r="B72464" s="2">
        <v>7232851</v>
      </c>
      <c r="C72464" s="2" t="s">
        <v>0</v>
      </c>
    </row>
    <row r="72465" spans="1:3" x14ac:dyDescent="0.25">
      <c r="A72465" s="2" t="s">
        <v>72500</v>
      </c>
      <c r="B72465" s="2">
        <v>7243832</v>
      </c>
      <c r="C72465" s="2" t="s">
        <v>5</v>
      </c>
    </row>
    <row r="72466" spans="1:3" x14ac:dyDescent="0.25">
      <c r="A72466" s="2" t="s">
        <v>72501</v>
      </c>
      <c r="B72466" s="2">
        <v>7247122</v>
      </c>
      <c r="C72466" s="2" t="s">
        <v>1</v>
      </c>
    </row>
    <row r="72467" spans="1:3" x14ac:dyDescent="0.25">
      <c r="A72467" s="2" t="s">
        <v>72502</v>
      </c>
      <c r="B72467" s="2">
        <v>7257244</v>
      </c>
      <c r="C72467" s="2" t="s">
        <v>9</v>
      </c>
    </row>
    <row r="72468" spans="1:3" x14ac:dyDescent="0.25">
      <c r="A72468" s="2" t="s">
        <v>72503</v>
      </c>
      <c r="B72468" s="2">
        <v>7272364</v>
      </c>
      <c r="C72468" s="2" t="s">
        <v>9</v>
      </c>
    </row>
    <row r="72469" spans="1:3" x14ac:dyDescent="0.25">
      <c r="A72469" s="2" t="s">
        <v>72504</v>
      </c>
      <c r="B72469" s="2">
        <v>7293984</v>
      </c>
      <c r="C72469" s="2" t="s">
        <v>1</v>
      </c>
    </row>
    <row r="72470" spans="1:3" x14ac:dyDescent="0.25">
      <c r="A72470" s="2" t="s">
        <v>72505</v>
      </c>
      <c r="B72470" s="2">
        <v>7294867</v>
      </c>
      <c r="C72470" s="2" t="s">
        <v>11</v>
      </c>
    </row>
    <row r="72471" spans="1:3" x14ac:dyDescent="0.25">
      <c r="A72471" s="2" t="s">
        <v>72506</v>
      </c>
      <c r="B72471" s="2">
        <v>7319085</v>
      </c>
      <c r="C72471" s="2" t="s">
        <v>2</v>
      </c>
    </row>
    <row r="72472" spans="1:3" x14ac:dyDescent="0.25">
      <c r="A72472" s="2" t="s">
        <v>72507</v>
      </c>
      <c r="B72472" s="2">
        <v>7328036</v>
      </c>
      <c r="C72472" s="2" t="s">
        <v>3</v>
      </c>
    </row>
    <row r="72473" spans="1:3" x14ac:dyDescent="0.25">
      <c r="A72473" s="2" t="s">
        <v>72508</v>
      </c>
      <c r="B72473" s="2">
        <v>7331979</v>
      </c>
      <c r="C72473" s="2" t="s">
        <v>1</v>
      </c>
    </row>
    <row r="72474" spans="1:3" x14ac:dyDescent="0.25">
      <c r="A72474" s="2" t="s">
        <v>72509</v>
      </c>
      <c r="B72474" s="2">
        <v>7334019</v>
      </c>
      <c r="C72474" s="2" t="s">
        <v>11</v>
      </c>
    </row>
    <row r="72475" spans="1:3" x14ac:dyDescent="0.25">
      <c r="A72475" s="2" t="s">
        <v>72510</v>
      </c>
      <c r="B72475" s="2">
        <v>7342077</v>
      </c>
      <c r="C72475" s="2" t="s">
        <v>9</v>
      </c>
    </row>
    <row r="72476" spans="1:3" x14ac:dyDescent="0.25">
      <c r="A72476" s="2" t="s">
        <v>72511</v>
      </c>
      <c r="B72476" s="2">
        <v>7343601</v>
      </c>
      <c r="C72476" s="2" t="s">
        <v>1</v>
      </c>
    </row>
    <row r="72477" spans="1:3" x14ac:dyDescent="0.25">
      <c r="A72477" s="2" t="s">
        <v>72512</v>
      </c>
      <c r="B72477" s="2">
        <v>7401143</v>
      </c>
      <c r="C72477" s="2" t="s">
        <v>0</v>
      </c>
    </row>
    <row r="72478" spans="1:3" x14ac:dyDescent="0.25">
      <c r="A72478" s="2" t="s">
        <v>72513</v>
      </c>
      <c r="B72478" s="2">
        <v>7402538</v>
      </c>
      <c r="C72478" s="2" t="s">
        <v>3</v>
      </c>
    </row>
    <row r="72479" spans="1:3" x14ac:dyDescent="0.25">
      <c r="A72479" s="2" t="s">
        <v>72514</v>
      </c>
      <c r="B72479" s="2">
        <v>7416332</v>
      </c>
      <c r="C72479" s="2" t="s">
        <v>0</v>
      </c>
    </row>
    <row r="72480" spans="1:3" x14ac:dyDescent="0.25">
      <c r="A72480" s="2" t="s">
        <v>72515</v>
      </c>
      <c r="B72480" s="2">
        <v>7418763</v>
      </c>
      <c r="C72480" s="2" t="s">
        <v>9</v>
      </c>
    </row>
    <row r="72481" spans="1:3" x14ac:dyDescent="0.25">
      <c r="A72481" s="2" t="s">
        <v>72516</v>
      </c>
      <c r="B72481" s="2">
        <v>7423396</v>
      </c>
      <c r="C72481" s="2" t="s">
        <v>7</v>
      </c>
    </row>
    <row r="72482" spans="1:3" x14ac:dyDescent="0.25">
      <c r="A72482" s="2" t="s">
        <v>72517</v>
      </c>
      <c r="B72482" s="2">
        <v>7450915</v>
      </c>
      <c r="C72482" s="2" t="s">
        <v>1</v>
      </c>
    </row>
    <row r="72483" spans="1:3" x14ac:dyDescent="0.25">
      <c r="A72483" s="2" t="s">
        <v>72518</v>
      </c>
      <c r="B72483" s="2">
        <v>7452427</v>
      </c>
      <c r="C72483" s="2" t="s">
        <v>5</v>
      </c>
    </row>
    <row r="72484" spans="1:3" x14ac:dyDescent="0.25">
      <c r="A72484" s="2" t="s">
        <v>72519</v>
      </c>
      <c r="B72484" s="2">
        <v>7452616</v>
      </c>
      <c r="C72484" s="2" t="s">
        <v>9</v>
      </c>
    </row>
    <row r="72485" spans="1:3" x14ac:dyDescent="0.25">
      <c r="A72485" s="2" t="s">
        <v>72520</v>
      </c>
      <c r="B72485" s="2">
        <v>7453922</v>
      </c>
      <c r="C72485" s="2" t="s">
        <v>5</v>
      </c>
    </row>
    <row r="72486" spans="1:3" x14ac:dyDescent="0.25">
      <c r="A72486" s="2" t="s">
        <v>72521</v>
      </c>
      <c r="B72486" s="2">
        <v>7463385</v>
      </c>
      <c r="C72486" s="2" t="s">
        <v>9</v>
      </c>
    </row>
    <row r="72487" spans="1:3" x14ac:dyDescent="0.25">
      <c r="A72487" s="2" t="s">
        <v>72522</v>
      </c>
      <c r="B72487" s="2">
        <v>7463459</v>
      </c>
      <c r="C72487" s="2" t="s">
        <v>3</v>
      </c>
    </row>
    <row r="72488" spans="1:3" x14ac:dyDescent="0.25">
      <c r="A72488" s="2" t="s">
        <v>72523</v>
      </c>
      <c r="B72488" s="2">
        <v>7487275</v>
      </c>
      <c r="C72488" s="2" t="s">
        <v>9</v>
      </c>
    </row>
    <row r="72489" spans="1:3" x14ac:dyDescent="0.25">
      <c r="A72489" s="2" t="s">
        <v>72524</v>
      </c>
      <c r="B72489" s="2">
        <v>7488763</v>
      </c>
      <c r="C72489" s="2" t="s">
        <v>9</v>
      </c>
    </row>
    <row r="72490" spans="1:3" x14ac:dyDescent="0.25">
      <c r="A72490" s="2" t="s">
        <v>72525</v>
      </c>
      <c r="B72490" s="2">
        <v>7501220</v>
      </c>
      <c r="C72490" s="2" t="s">
        <v>5</v>
      </c>
    </row>
    <row r="72491" spans="1:3" x14ac:dyDescent="0.25">
      <c r="A72491" s="2" t="s">
        <v>72526</v>
      </c>
      <c r="B72491" s="2">
        <v>7506748</v>
      </c>
      <c r="C72491" s="2" t="s">
        <v>3</v>
      </c>
    </row>
    <row r="72492" spans="1:3" x14ac:dyDescent="0.25">
      <c r="A72492" s="2" t="s">
        <v>72527</v>
      </c>
      <c r="B72492" s="2">
        <v>7506749</v>
      </c>
      <c r="C72492" s="2" t="s">
        <v>5</v>
      </c>
    </row>
    <row r="72493" spans="1:3" x14ac:dyDescent="0.25">
      <c r="A72493" s="2" t="s">
        <v>72528</v>
      </c>
      <c r="B72493" s="2">
        <v>7513998</v>
      </c>
      <c r="C72493" s="2" t="s">
        <v>6</v>
      </c>
    </row>
    <row r="72494" spans="1:3" x14ac:dyDescent="0.25">
      <c r="A72494" s="2" t="s">
        <v>72529</v>
      </c>
      <c r="B72494" s="2">
        <v>7514101</v>
      </c>
      <c r="C72494" s="2" t="s">
        <v>7</v>
      </c>
    </row>
    <row r="72495" spans="1:3" x14ac:dyDescent="0.25">
      <c r="A72495" s="2" t="s">
        <v>72530</v>
      </c>
      <c r="B72495" s="2">
        <v>7534207</v>
      </c>
      <c r="C72495" s="2" t="s">
        <v>11</v>
      </c>
    </row>
    <row r="72496" spans="1:3" x14ac:dyDescent="0.25">
      <c r="A72496" s="2" t="s">
        <v>72531</v>
      </c>
      <c r="B72496" s="2">
        <v>7542648</v>
      </c>
      <c r="C72496" s="2" t="s">
        <v>11</v>
      </c>
    </row>
    <row r="72497" spans="1:3" x14ac:dyDescent="0.25">
      <c r="A72497" s="2" t="s">
        <v>72532</v>
      </c>
      <c r="B72497" s="2">
        <v>7564570</v>
      </c>
      <c r="C72497" s="2" t="s">
        <v>3</v>
      </c>
    </row>
    <row r="72498" spans="1:3" x14ac:dyDescent="0.25">
      <c r="A72498" s="2" t="s">
        <v>72533</v>
      </c>
      <c r="B72498" s="2">
        <v>7591229</v>
      </c>
      <c r="C72498" s="2" t="s">
        <v>5</v>
      </c>
    </row>
    <row r="72499" spans="1:3" x14ac:dyDescent="0.25">
      <c r="A72499" s="2" t="s">
        <v>72534</v>
      </c>
      <c r="B72499" s="2">
        <v>7591970</v>
      </c>
      <c r="C72499" s="2" t="s">
        <v>11</v>
      </c>
    </row>
    <row r="72500" spans="1:3" x14ac:dyDescent="0.25">
      <c r="A72500" s="2" t="s">
        <v>72535</v>
      </c>
      <c r="B72500" s="2">
        <v>7647143</v>
      </c>
      <c r="C72500" s="2" t="s">
        <v>7</v>
      </c>
    </row>
    <row r="72501" spans="1:3" x14ac:dyDescent="0.25">
      <c r="A72501" s="2" t="s">
        <v>72536</v>
      </c>
      <c r="B72501" s="2">
        <v>7651989</v>
      </c>
      <c r="C72501" s="2" t="s">
        <v>2</v>
      </c>
    </row>
    <row r="72502" spans="1:3" x14ac:dyDescent="0.25">
      <c r="A72502" s="2" t="s">
        <v>72537</v>
      </c>
      <c r="B72502" s="2">
        <v>7655569</v>
      </c>
      <c r="C72502" s="2" t="s">
        <v>0</v>
      </c>
    </row>
    <row r="72503" spans="1:3" x14ac:dyDescent="0.25">
      <c r="A72503" s="2" t="s">
        <v>72538</v>
      </c>
      <c r="B72503" s="2">
        <v>7666830</v>
      </c>
      <c r="C72503" s="2" t="s">
        <v>0</v>
      </c>
    </row>
    <row r="72504" spans="1:3" x14ac:dyDescent="0.25">
      <c r="A72504" s="2" t="s">
        <v>72539</v>
      </c>
      <c r="B72504" s="2">
        <v>7676365</v>
      </c>
      <c r="C72504" s="2" t="s">
        <v>2</v>
      </c>
    </row>
    <row r="72505" spans="1:3" x14ac:dyDescent="0.25">
      <c r="A72505" s="2" t="s">
        <v>72540</v>
      </c>
      <c r="B72505" s="2">
        <v>7678076</v>
      </c>
      <c r="C72505" s="2" t="s">
        <v>9</v>
      </c>
    </row>
    <row r="72506" spans="1:3" x14ac:dyDescent="0.25">
      <c r="A72506" s="2" t="s">
        <v>72541</v>
      </c>
      <c r="B72506" s="2">
        <v>7679826</v>
      </c>
      <c r="C72506" s="2" t="s">
        <v>9</v>
      </c>
    </row>
    <row r="72507" spans="1:3" x14ac:dyDescent="0.25">
      <c r="A72507" s="2" t="s">
        <v>72542</v>
      </c>
      <c r="B72507" s="2">
        <v>7681117</v>
      </c>
      <c r="C72507" s="2" t="s">
        <v>9</v>
      </c>
    </row>
    <row r="72508" spans="1:3" x14ac:dyDescent="0.25">
      <c r="A72508" s="2" t="s">
        <v>72543</v>
      </c>
      <c r="B72508" s="2">
        <v>7681432</v>
      </c>
      <c r="C72508" s="2" t="s">
        <v>1</v>
      </c>
    </row>
    <row r="72509" spans="1:3" x14ac:dyDescent="0.25">
      <c r="A72509" s="2" t="s">
        <v>72544</v>
      </c>
      <c r="B72509" s="2">
        <v>7691769</v>
      </c>
      <c r="C72509" s="2" t="s">
        <v>11</v>
      </c>
    </row>
    <row r="72510" spans="1:3" x14ac:dyDescent="0.25">
      <c r="A72510" s="2" t="s">
        <v>72545</v>
      </c>
      <c r="B72510" s="2">
        <v>7693901</v>
      </c>
      <c r="C72510" s="2" t="s">
        <v>2</v>
      </c>
    </row>
    <row r="72511" spans="1:3" x14ac:dyDescent="0.25">
      <c r="A72511" s="2" t="s">
        <v>72546</v>
      </c>
      <c r="B72511" s="2">
        <v>7733033</v>
      </c>
      <c r="C72511" s="2" t="s">
        <v>4</v>
      </c>
    </row>
    <row r="72512" spans="1:3" x14ac:dyDescent="0.25">
      <c r="A72512" s="2" t="s">
        <v>72547</v>
      </c>
      <c r="B72512" s="2">
        <v>7751398</v>
      </c>
      <c r="C72512" s="2" t="s">
        <v>3</v>
      </c>
    </row>
    <row r="72513" spans="1:3" x14ac:dyDescent="0.25">
      <c r="A72513" s="2" t="s">
        <v>72548</v>
      </c>
      <c r="B72513" s="2">
        <v>7763200</v>
      </c>
      <c r="C72513" s="2" t="s">
        <v>9</v>
      </c>
    </row>
    <row r="72514" spans="1:3" x14ac:dyDescent="0.25">
      <c r="A72514" s="2" t="s">
        <v>72549</v>
      </c>
      <c r="B72514" s="2">
        <v>7773777</v>
      </c>
      <c r="C72514" s="2" t="s">
        <v>6</v>
      </c>
    </row>
    <row r="72515" spans="1:3" x14ac:dyDescent="0.25">
      <c r="A72515" s="2" t="s">
        <v>72550</v>
      </c>
      <c r="B72515" s="2">
        <v>7775273</v>
      </c>
      <c r="C72515" s="2" t="s">
        <v>5</v>
      </c>
    </row>
    <row r="72516" spans="1:3" x14ac:dyDescent="0.25">
      <c r="A72516" s="2" t="s">
        <v>72551</v>
      </c>
      <c r="B72516" s="2">
        <v>7776733</v>
      </c>
      <c r="C72516" s="2" t="s">
        <v>9</v>
      </c>
    </row>
    <row r="72517" spans="1:3" x14ac:dyDescent="0.25">
      <c r="A72517" s="2" t="s">
        <v>72552</v>
      </c>
      <c r="B72517" s="2">
        <v>7777693</v>
      </c>
      <c r="C72517" s="2" t="s">
        <v>11</v>
      </c>
    </row>
    <row r="72518" spans="1:3" x14ac:dyDescent="0.25">
      <c r="A72518" s="2" t="s">
        <v>72553</v>
      </c>
      <c r="B72518" s="2">
        <v>7786080</v>
      </c>
      <c r="C72518" s="2" t="s">
        <v>9</v>
      </c>
    </row>
    <row r="72519" spans="1:3" x14ac:dyDescent="0.25">
      <c r="A72519" s="2" t="s">
        <v>72554</v>
      </c>
      <c r="B72519" s="2">
        <v>7794891</v>
      </c>
      <c r="C72519" s="2" t="s">
        <v>1</v>
      </c>
    </row>
    <row r="72520" spans="1:3" x14ac:dyDescent="0.25">
      <c r="A72520" s="2" t="s">
        <v>72555</v>
      </c>
      <c r="B72520" s="2">
        <v>7797789</v>
      </c>
      <c r="C72520" s="2" t="s">
        <v>6</v>
      </c>
    </row>
    <row r="72521" spans="1:3" x14ac:dyDescent="0.25">
      <c r="A72521" s="2" t="s">
        <v>72556</v>
      </c>
      <c r="B72521" s="2">
        <v>7814500</v>
      </c>
      <c r="C72521" s="2" t="s">
        <v>11</v>
      </c>
    </row>
    <row r="72522" spans="1:3" x14ac:dyDescent="0.25">
      <c r="A72522" s="2" t="s">
        <v>72557</v>
      </c>
      <c r="B72522" s="2">
        <v>7815128</v>
      </c>
      <c r="C72522" s="2" t="s">
        <v>11</v>
      </c>
    </row>
    <row r="72523" spans="1:3" x14ac:dyDescent="0.25">
      <c r="A72523" s="2" t="s">
        <v>72558</v>
      </c>
      <c r="B72523" s="2">
        <v>7831818</v>
      </c>
      <c r="C72523" s="2" t="s">
        <v>1</v>
      </c>
    </row>
    <row r="72524" spans="1:3" x14ac:dyDescent="0.25">
      <c r="A72524" s="2" t="s">
        <v>72559</v>
      </c>
      <c r="B72524" s="2">
        <v>7833402</v>
      </c>
      <c r="C72524" s="2" t="s">
        <v>2</v>
      </c>
    </row>
    <row r="72525" spans="1:3" x14ac:dyDescent="0.25">
      <c r="A72525" s="2" t="s">
        <v>72560</v>
      </c>
      <c r="B72525" s="2">
        <v>7835736</v>
      </c>
      <c r="C72525" s="2" t="s">
        <v>4</v>
      </c>
    </row>
    <row r="72526" spans="1:3" x14ac:dyDescent="0.25">
      <c r="A72526" s="2" t="s">
        <v>72561</v>
      </c>
      <c r="B72526" s="2">
        <v>7853763</v>
      </c>
      <c r="C72526" s="2" t="s">
        <v>0</v>
      </c>
    </row>
    <row r="72527" spans="1:3" x14ac:dyDescent="0.25">
      <c r="A72527" s="2" t="s">
        <v>72562</v>
      </c>
      <c r="B72527" s="2">
        <v>7889535</v>
      </c>
      <c r="C72527" s="2" t="s">
        <v>0</v>
      </c>
    </row>
    <row r="72528" spans="1:3" x14ac:dyDescent="0.25">
      <c r="A72528" s="2" t="s">
        <v>72563</v>
      </c>
      <c r="B72528" s="2">
        <v>7891046</v>
      </c>
      <c r="C72528" s="2" t="s">
        <v>6</v>
      </c>
    </row>
    <row r="72529" spans="1:3" x14ac:dyDescent="0.25">
      <c r="A72529" s="2" t="s">
        <v>72564</v>
      </c>
      <c r="B72529" s="2">
        <v>7892387</v>
      </c>
      <c r="C72529" s="2" t="s">
        <v>3</v>
      </c>
    </row>
    <row r="72530" spans="1:3" x14ac:dyDescent="0.25">
      <c r="A72530" s="2" t="s">
        <v>72565</v>
      </c>
      <c r="B72530" s="2">
        <v>7900303</v>
      </c>
      <c r="C72530" s="2" t="s">
        <v>1</v>
      </c>
    </row>
    <row r="72531" spans="1:3" x14ac:dyDescent="0.25">
      <c r="A72531" s="2" t="s">
        <v>72566</v>
      </c>
      <c r="B72531" s="2">
        <v>7903826</v>
      </c>
      <c r="C72531" s="2" t="s">
        <v>8</v>
      </c>
    </row>
    <row r="72532" spans="1:3" x14ac:dyDescent="0.25">
      <c r="A72532" s="2" t="s">
        <v>72567</v>
      </c>
      <c r="B72532" s="2">
        <v>7903979</v>
      </c>
      <c r="C72532" s="2" t="s">
        <v>5</v>
      </c>
    </row>
    <row r="72533" spans="1:3" x14ac:dyDescent="0.25">
      <c r="A72533" s="2" t="s">
        <v>72568</v>
      </c>
      <c r="B72533" s="2">
        <v>7905460</v>
      </c>
      <c r="C72533" s="2" t="s">
        <v>1</v>
      </c>
    </row>
    <row r="72534" spans="1:3" x14ac:dyDescent="0.25">
      <c r="A72534" s="2" t="s">
        <v>72569</v>
      </c>
      <c r="B72534" s="2">
        <v>7920465</v>
      </c>
      <c r="C72534" s="2" t="s">
        <v>2</v>
      </c>
    </row>
    <row r="72535" spans="1:3" x14ac:dyDescent="0.25">
      <c r="A72535" s="2" t="s">
        <v>72570</v>
      </c>
      <c r="B72535" s="2">
        <v>7940906</v>
      </c>
      <c r="C72535" s="2" t="s">
        <v>5</v>
      </c>
    </row>
    <row r="72536" spans="1:3" x14ac:dyDescent="0.25">
      <c r="A72536" s="2" t="s">
        <v>72571</v>
      </c>
      <c r="B72536" s="2">
        <v>7946934</v>
      </c>
      <c r="C72536" s="2" t="s">
        <v>9</v>
      </c>
    </row>
    <row r="72537" spans="1:3" x14ac:dyDescent="0.25">
      <c r="A72537" s="2" t="s">
        <v>72572</v>
      </c>
      <c r="B72537" s="2">
        <v>7963548</v>
      </c>
      <c r="C72537" s="2" t="s">
        <v>3</v>
      </c>
    </row>
    <row r="72538" spans="1:3" x14ac:dyDescent="0.25">
      <c r="A72538" s="2" t="s">
        <v>72573</v>
      </c>
      <c r="B72538" s="2">
        <v>7964792</v>
      </c>
      <c r="C72538" s="2" t="s">
        <v>11</v>
      </c>
    </row>
    <row r="72539" spans="1:3" x14ac:dyDescent="0.25">
      <c r="A72539" s="2" t="s">
        <v>72574</v>
      </c>
      <c r="B72539" s="2">
        <v>7966773</v>
      </c>
      <c r="C72539" s="2" t="s">
        <v>2</v>
      </c>
    </row>
    <row r="72540" spans="1:3" x14ac:dyDescent="0.25">
      <c r="A72540" s="2" t="s">
        <v>72575</v>
      </c>
      <c r="B72540" s="2">
        <v>7967203</v>
      </c>
      <c r="C72540" s="2" t="s">
        <v>6</v>
      </c>
    </row>
    <row r="72541" spans="1:3" x14ac:dyDescent="0.25">
      <c r="A72541" s="2" t="s">
        <v>72576</v>
      </c>
      <c r="B72541" s="2">
        <v>7971346</v>
      </c>
      <c r="C72541" s="2" t="s">
        <v>9</v>
      </c>
    </row>
    <row r="72542" spans="1:3" x14ac:dyDescent="0.25">
      <c r="A72542" s="2" t="s">
        <v>72577</v>
      </c>
      <c r="B72542" s="2">
        <v>7987523</v>
      </c>
      <c r="C72542" s="2" t="s">
        <v>7</v>
      </c>
    </row>
    <row r="72543" spans="1:3" x14ac:dyDescent="0.25">
      <c r="A72543" s="2" t="s">
        <v>72578</v>
      </c>
      <c r="B72543" s="2">
        <v>7989754</v>
      </c>
      <c r="C72543" s="2" t="s">
        <v>2</v>
      </c>
    </row>
    <row r="72544" spans="1:3" x14ac:dyDescent="0.25">
      <c r="A72544" s="2" t="s">
        <v>72579</v>
      </c>
      <c r="B72544" s="2">
        <v>7999603</v>
      </c>
      <c r="C72544" s="2" t="s">
        <v>5</v>
      </c>
    </row>
    <row r="72545" spans="1:3" x14ac:dyDescent="0.25">
      <c r="A72545" s="2" t="s">
        <v>72580</v>
      </c>
      <c r="B72545" s="2">
        <v>8000648</v>
      </c>
      <c r="C72545" s="2" t="s">
        <v>5</v>
      </c>
    </row>
    <row r="72546" spans="1:3" x14ac:dyDescent="0.25">
      <c r="A72546" s="2" t="s">
        <v>72581</v>
      </c>
      <c r="B72546" s="2">
        <v>8005028</v>
      </c>
      <c r="C72546" s="2" t="s">
        <v>1</v>
      </c>
    </row>
    <row r="72547" spans="1:3" x14ac:dyDescent="0.25">
      <c r="A72547" s="2" t="s">
        <v>72582</v>
      </c>
      <c r="B72547" s="2">
        <v>8013027</v>
      </c>
      <c r="C72547" s="2" t="s">
        <v>2</v>
      </c>
    </row>
    <row r="72548" spans="1:3" x14ac:dyDescent="0.25">
      <c r="A72548" s="2" t="s">
        <v>72583</v>
      </c>
      <c r="B72548" s="2">
        <v>8014100</v>
      </c>
      <c r="C72548" s="2" t="s">
        <v>1</v>
      </c>
    </row>
    <row r="72549" spans="1:3" x14ac:dyDescent="0.25">
      <c r="A72549" s="2" t="s">
        <v>72584</v>
      </c>
      <c r="B72549" s="2">
        <v>8018671</v>
      </c>
      <c r="C72549" s="2" t="s">
        <v>2</v>
      </c>
    </row>
    <row r="72550" spans="1:3" x14ac:dyDescent="0.25">
      <c r="A72550" s="2" t="s">
        <v>72585</v>
      </c>
      <c r="B72550" s="2">
        <v>8020780</v>
      </c>
      <c r="C72550" s="2" t="s">
        <v>2</v>
      </c>
    </row>
    <row r="72551" spans="1:3" x14ac:dyDescent="0.25">
      <c r="A72551" s="2" t="s">
        <v>72586</v>
      </c>
      <c r="B72551" s="2">
        <v>8023316</v>
      </c>
      <c r="C72551" s="2" t="s">
        <v>9</v>
      </c>
    </row>
    <row r="72552" spans="1:3" x14ac:dyDescent="0.25">
      <c r="A72552" s="2" t="s">
        <v>72587</v>
      </c>
      <c r="B72552" s="2">
        <v>8036855</v>
      </c>
      <c r="C72552" s="2" t="s">
        <v>5</v>
      </c>
    </row>
    <row r="72553" spans="1:3" x14ac:dyDescent="0.25">
      <c r="A72553" s="2" t="s">
        <v>72588</v>
      </c>
      <c r="B72553" s="2">
        <v>8050005</v>
      </c>
      <c r="C72553" s="2" t="s">
        <v>8</v>
      </c>
    </row>
    <row r="72554" spans="1:3" x14ac:dyDescent="0.25">
      <c r="A72554" s="2" t="s">
        <v>72589</v>
      </c>
      <c r="B72554" s="2">
        <v>8061380</v>
      </c>
      <c r="C72554" s="2" t="s">
        <v>1</v>
      </c>
    </row>
    <row r="72555" spans="1:3" x14ac:dyDescent="0.25">
      <c r="A72555" s="2" t="s">
        <v>72590</v>
      </c>
      <c r="B72555" s="2">
        <v>8076578</v>
      </c>
      <c r="C72555" s="2" t="s">
        <v>1</v>
      </c>
    </row>
    <row r="72556" spans="1:3" x14ac:dyDescent="0.25">
      <c r="A72556" s="2" t="s">
        <v>72591</v>
      </c>
      <c r="B72556" s="2">
        <v>8076755</v>
      </c>
      <c r="C72556" s="2" t="s">
        <v>1</v>
      </c>
    </row>
    <row r="72557" spans="1:3" x14ac:dyDescent="0.25">
      <c r="A72557" s="2" t="s">
        <v>72592</v>
      </c>
      <c r="B72557" s="2">
        <v>8104161</v>
      </c>
      <c r="C72557" s="2" t="s">
        <v>1</v>
      </c>
    </row>
    <row r="72558" spans="1:3" x14ac:dyDescent="0.25">
      <c r="A72558" s="2" t="s">
        <v>72593</v>
      </c>
      <c r="B72558" s="2">
        <v>8125323</v>
      </c>
      <c r="C72558" s="2" t="s">
        <v>1</v>
      </c>
    </row>
    <row r="72559" spans="1:3" x14ac:dyDescent="0.25">
      <c r="A72559" s="2" t="s">
        <v>72594</v>
      </c>
      <c r="B72559" s="2">
        <v>8155007</v>
      </c>
      <c r="C72559" s="2" t="s">
        <v>7</v>
      </c>
    </row>
    <row r="72560" spans="1:3" x14ac:dyDescent="0.25">
      <c r="A72560" s="2" t="s">
        <v>72595</v>
      </c>
      <c r="B72560" s="2">
        <v>8161775</v>
      </c>
      <c r="C72560" s="2" t="s">
        <v>7</v>
      </c>
    </row>
    <row r="72561" spans="1:3" x14ac:dyDescent="0.25">
      <c r="A72561" s="2" t="s">
        <v>72596</v>
      </c>
      <c r="B72561" s="2">
        <v>8165994</v>
      </c>
      <c r="C72561" s="2" t="s">
        <v>4</v>
      </c>
    </row>
    <row r="72562" spans="1:3" x14ac:dyDescent="0.25">
      <c r="A72562" s="2" t="s">
        <v>72597</v>
      </c>
      <c r="B72562" s="2">
        <v>8169487</v>
      </c>
      <c r="C72562" s="2" t="s">
        <v>10</v>
      </c>
    </row>
    <row r="72563" spans="1:3" x14ac:dyDescent="0.25">
      <c r="A72563" s="2" t="s">
        <v>72598</v>
      </c>
      <c r="B72563" s="2">
        <v>8174836</v>
      </c>
      <c r="C72563" s="2" t="s">
        <v>3</v>
      </c>
    </row>
    <row r="72564" spans="1:3" x14ac:dyDescent="0.25">
      <c r="A72564" s="2" t="s">
        <v>72599</v>
      </c>
      <c r="B72564" s="2">
        <v>8175008</v>
      </c>
      <c r="C72564" s="2" t="s">
        <v>3</v>
      </c>
    </row>
    <row r="72565" spans="1:3" x14ac:dyDescent="0.25">
      <c r="A72565" s="2" t="s">
        <v>72600</v>
      </c>
      <c r="B72565" s="2">
        <v>8193143</v>
      </c>
      <c r="C72565" s="2" t="s">
        <v>1</v>
      </c>
    </row>
    <row r="72566" spans="1:3" x14ac:dyDescent="0.25">
      <c r="A72566" s="2" t="s">
        <v>72601</v>
      </c>
      <c r="B72566" s="2">
        <v>8200176</v>
      </c>
      <c r="C72566" s="2" t="s">
        <v>6</v>
      </c>
    </row>
    <row r="72567" spans="1:3" x14ac:dyDescent="0.25">
      <c r="A72567" s="2" t="s">
        <v>72602</v>
      </c>
      <c r="B72567" s="2">
        <v>8201889</v>
      </c>
      <c r="C72567" s="2" t="s">
        <v>1</v>
      </c>
    </row>
    <row r="72568" spans="1:3" x14ac:dyDescent="0.25">
      <c r="A72568" s="2" t="s">
        <v>72603</v>
      </c>
      <c r="B72568" s="2">
        <v>8217277</v>
      </c>
      <c r="C72568" s="2" t="s">
        <v>1</v>
      </c>
    </row>
    <row r="72569" spans="1:3" x14ac:dyDescent="0.25">
      <c r="A72569" s="2" t="s">
        <v>72604</v>
      </c>
      <c r="B72569" s="2">
        <v>8224300</v>
      </c>
      <c r="C72569" s="2" t="s">
        <v>9</v>
      </c>
    </row>
    <row r="72570" spans="1:3" x14ac:dyDescent="0.25">
      <c r="A72570" s="2" t="s">
        <v>72605</v>
      </c>
      <c r="B72570" s="2">
        <v>8225506</v>
      </c>
      <c r="C72570" s="2" t="s">
        <v>7</v>
      </c>
    </row>
    <row r="72571" spans="1:3" x14ac:dyDescent="0.25">
      <c r="A72571" s="2" t="s">
        <v>72606</v>
      </c>
      <c r="B72571" s="2">
        <v>8229038</v>
      </c>
      <c r="C72571" s="2" t="s">
        <v>9</v>
      </c>
    </row>
    <row r="72572" spans="1:3" x14ac:dyDescent="0.25">
      <c r="A72572" s="2" t="s">
        <v>72607</v>
      </c>
      <c r="B72572" s="2">
        <v>8233944</v>
      </c>
      <c r="C72572" s="2" t="s">
        <v>1</v>
      </c>
    </row>
    <row r="72573" spans="1:3" x14ac:dyDescent="0.25">
      <c r="A72573" s="2" t="s">
        <v>72608</v>
      </c>
      <c r="B72573" s="2">
        <v>8249087</v>
      </c>
      <c r="C72573" s="2" t="s">
        <v>11</v>
      </c>
    </row>
    <row r="72574" spans="1:3" x14ac:dyDescent="0.25">
      <c r="A72574" s="2" t="s">
        <v>72609</v>
      </c>
      <c r="B72574" s="2">
        <v>8264953</v>
      </c>
      <c r="C72574" s="2" t="s">
        <v>11</v>
      </c>
    </row>
    <row r="72575" spans="1:3" x14ac:dyDescent="0.25">
      <c r="A72575" s="2" t="s">
        <v>72610</v>
      </c>
      <c r="B72575" s="2">
        <v>8271798</v>
      </c>
      <c r="C72575" s="2" t="s">
        <v>3</v>
      </c>
    </row>
    <row r="72576" spans="1:3" x14ac:dyDescent="0.25">
      <c r="A72576" s="2" t="s">
        <v>72611</v>
      </c>
      <c r="B72576" s="2">
        <v>8274324</v>
      </c>
      <c r="C72576" s="2" t="s">
        <v>9</v>
      </c>
    </row>
    <row r="72577" spans="1:3" x14ac:dyDescent="0.25">
      <c r="A72577" s="2" t="s">
        <v>72612</v>
      </c>
      <c r="B72577" s="2">
        <v>8277364</v>
      </c>
      <c r="C72577" s="2" t="s">
        <v>8</v>
      </c>
    </row>
    <row r="72578" spans="1:3" x14ac:dyDescent="0.25">
      <c r="A72578" s="2" t="s">
        <v>72613</v>
      </c>
      <c r="B72578" s="2">
        <v>8277821</v>
      </c>
      <c r="C72578" s="2" t="s">
        <v>6</v>
      </c>
    </row>
    <row r="72579" spans="1:3" x14ac:dyDescent="0.25">
      <c r="A72579" s="2" t="s">
        <v>72614</v>
      </c>
      <c r="B72579" s="2">
        <v>8291930</v>
      </c>
      <c r="C72579" s="2" t="s">
        <v>11</v>
      </c>
    </row>
    <row r="72580" spans="1:3" x14ac:dyDescent="0.25">
      <c r="A72580" s="2" t="s">
        <v>72615</v>
      </c>
      <c r="B72580" s="2">
        <v>8304158</v>
      </c>
      <c r="C72580" s="2" t="s">
        <v>2</v>
      </c>
    </row>
    <row r="72581" spans="1:3" x14ac:dyDescent="0.25">
      <c r="A72581" s="2" t="s">
        <v>72616</v>
      </c>
      <c r="B72581" s="2">
        <v>8321354</v>
      </c>
      <c r="C72581" s="2" t="s">
        <v>3</v>
      </c>
    </row>
    <row r="72582" spans="1:3" x14ac:dyDescent="0.25">
      <c r="A72582" s="2" t="s">
        <v>72617</v>
      </c>
      <c r="B72582" s="2">
        <v>8324132</v>
      </c>
      <c r="C72582" s="2" t="s">
        <v>8</v>
      </c>
    </row>
    <row r="72583" spans="1:3" x14ac:dyDescent="0.25">
      <c r="A72583" s="2" t="s">
        <v>72618</v>
      </c>
      <c r="B72583" s="2">
        <v>8326617</v>
      </c>
      <c r="C72583" s="2" t="s">
        <v>1</v>
      </c>
    </row>
    <row r="72584" spans="1:3" x14ac:dyDescent="0.25">
      <c r="A72584" s="2" t="s">
        <v>72619</v>
      </c>
      <c r="B72584" s="2">
        <v>8340912</v>
      </c>
      <c r="C72584" s="2" t="s">
        <v>2</v>
      </c>
    </row>
    <row r="72585" spans="1:3" x14ac:dyDescent="0.25">
      <c r="A72585" s="2" t="s">
        <v>72620</v>
      </c>
      <c r="B72585" s="2">
        <v>8341480</v>
      </c>
      <c r="C72585" s="2" t="s">
        <v>9</v>
      </c>
    </row>
    <row r="72586" spans="1:3" x14ac:dyDescent="0.25">
      <c r="A72586" s="2" t="s">
        <v>72621</v>
      </c>
      <c r="B72586" s="2">
        <v>8345120</v>
      </c>
      <c r="C72586" s="2" t="s">
        <v>2</v>
      </c>
    </row>
    <row r="72587" spans="1:3" x14ac:dyDescent="0.25">
      <c r="A72587" s="2" t="s">
        <v>72622</v>
      </c>
      <c r="B72587" s="2">
        <v>8350314</v>
      </c>
      <c r="C72587" s="2" t="s">
        <v>1</v>
      </c>
    </row>
    <row r="72588" spans="1:3" x14ac:dyDescent="0.25">
      <c r="A72588" s="2" t="s">
        <v>72623</v>
      </c>
      <c r="B72588" s="2">
        <v>8353346</v>
      </c>
      <c r="C72588" s="2" t="s">
        <v>5</v>
      </c>
    </row>
    <row r="72589" spans="1:3" x14ac:dyDescent="0.25">
      <c r="A72589" s="2" t="s">
        <v>72624</v>
      </c>
      <c r="B72589" s="2">
        <v>8369334</v>
      </c>
      <c r="C72589" s="2" t="s">
        <v>2</v>
      </c>
    </row>
    <row r="72590" spans="1:3" x14ac:dyDescent="0.25">
      <c r="A72590" s="2" t="s">
        <v>72625</v>
      </c>
      <c r="B72590" s="2">
        <v>8378191</v>
      </c>
      <c r="C72590" s="2" t="s">
        <v>0</v>
      </c>
    </row>
    <row r="72591" spans="1:3" x14ac:dyDescent="0.25">
      <c r="A72591" s="2" t="s">
        <v>72626</v>
      </c>
      <c r="B72591" s="2">
        <v>8383078</v>
      </c>
      <c r="C72591" s="2" t="s">
        <v>9</v>
      </c>
    </row>
    <row r="72592" spans="1:3" x14ac:dyDescent="0.25">
      <c r="A72592" s="2" t="s">
        <v>72627</v>
      </c>
      <c r="B72592" s="2">
        <v>8386498</v>
      </c>
      <c r="C72592" s="2" t="s">
        <v>10</v>
      </c>
    </row>
    <row r="72593" spans="1:3" x14ac:dyDescent="0.25">
      <c r="A72593" s="2" t="s">
        <v>72628</v>
      </c>
      <c r="B72593" s="2">
        <v>8390769</v>
      </c>
      <c r="C72593" s="2" t="s">
        <v>9</v>
      </c>
    </row>
    <row r="72594" spans="1:3" x14ac:dyDescent="0.25">
      <c r="A72594" s="2" t="s">
        <v>72629</v>
      </c>
      <c r="B72594" s="2">
        <v>8422218</v>
      </c>
      <c r="C72594" s="2" t="s">
        <v>1</v>
      </c>
    </row>
    <row r="72595" spans="1:3" x14ac:dyDescent="0.25">
      <c r="A72595" s="2" t="s">
        <v>72630</v>
      </c>
      <c r="B72595" s="2">
        <v>8426633</v>
      </c>
      <c r="C72595" s="2" t="s">
        <v>1</v>
      </c>
    </row>
    <row r="72596" spans="1:3" x14ac:dyDescent="0.25">
      <c r="A72596" s="2" t="s">
        <v>72631</v>
      </c>
      <c r="B72596" s="2">
        <v>8427969</v>
      </c>
      <c r="C72596" s="2" t="s">
        <v>11</v>
      </c>
    </row>
    <row r="72597" spans="1:3" x14ac:dyDescent="0.25">
      <c r="A72597" s="2" t="s">
        <v>72632</v>
      </c>
      <c r="B72597" s="2">
        <v>8431126</v>
      </c>
      <c r="C72597" s="2" t="s">
        <v>9</v>
      </c>
    </row>
    <row r="72598" spans="1:3" x14ac:dyDescent="0.25">
      <c r="A72598" s="2" t="s">
        <v>72633</v>
      </c>
      <c r="B72598" s="2">
        <v>8468840</v>
      </c>
      <c r="C72598" s="2" t="s">
        <v>4</v>
      </c>
    </row>
    <row r="72599" spans="1:3" x14ac:dyDescent="0.25">
      <c r="A72599" s="2" t="s">
        <v>72634</v>
      </c>
      <c r="B72599" s="2">
        <v>8470512</v>
      </c>
      <c r="C72599" s="2" t="s">
        <v>9</v>
      </c>
    </row>
    <row r="72600" spans="1:3" x14ac:dyDescent="0.25">
      <c r="A72600" s="2" t="s">
        <v>72635</v>
      </c>
      <c r="B72600" s="2">
        <v>8471217</v>
      </c>
      <c r="C72600" s="2" t="s">
        <v>4</v>
      </c>
    </row>
    <row r="72601" spans="1:3" x14ac:dyDescent="0.25">
      <c r="A72601" s="2" t="s">
        <v>72636</v>
      </c>
      <c r="B72601" s="2">
        <v>8482923</v>
      </c>
      <c r="C72601" s="2" t="s">
        <v>0</v>
      </c>
    </row>
    <row r="72602" spans="1:3" x14ac:dyDescent="0.25">
      <c r="A72602" s="2" t="s">
        <v>72637</v>
      </c>
      <c r="B72602" s="2">
        <v>8483665</v>
      </c>
      <c r="C72602" s="2" t="s">
        <v>9</v>
      </c>
    </row>
    <row r="72603" spans="1:3" x14ac:dyDescent="0.25">
      <c r="A72603" s="2" t="s">
        <v>72638</v>
      </c>
      <c r="B72603" s="2">
        <v>8488027</v>
      </c>
      <c r="C72603" s="2" t="s">
        <v>1</v>
      </c>
    </row>
    <row r="72604" spans="1:3" x14ac:dyDescent="0.25">
      <c r="A72604" s="2" t="s">
        <v>72639</v>
      </c>
      <c r="B72604" s="2">
        <v>8507599</v>
      </c>
      <c r="C72604" s="2" t="s">
        <v>9</v>
      </c>
    </row>
    <row r="72605" spans="1:3" x14ac:dyDescent="0.25">
      <c r="A72605" s="2" t="s">
        <v>72640</v>
      </c>
      <c r="B72605" s="2">
        <v>8514177</v>
      </c>
      <c r="C72605" s="2" t="s">
        <v>8</v>
      </c>
    </row>
    <row r="72606" spans="1:3" x14ac:dyDescent="0.25">
      <c r="A72606" s="2" t="s">
        <v>72641</v>
      </c>
      <c r="B72606" s="2">
        <v>8524845</v>
      </c>
      <c r="C72606" s="2" t="s">
        <v>2</v>
      </c>
    </row>
    <row r="72607" spans="1:3" x14ac:dyDescent="0.25">
      <c r="A72607" s="2" t="s">
        <v>72642</v>
      </c>
      <c r="B72607" s="2">
        <v>8533144</v>
      </c>
      <c r="C72607" s="2" t="s">
        <v>2</v>
      </c>
    </row>
    <row r="72608" spans="1:3" x14ac:dyDescent="0.25">
      <c r="A72608" s="2" t="s">
        <v>72643</v>
      </c>
      <c r="B72608" s="2">
        <v>8536356</v>
      </c>
      <c r="C72608" s="2" t="s">
        <v>7</v>
      </c>
    </row>
    <row r="72609" spans="1:3" x14ac:dyDescent="0.25">
      <c r="A72609" s="2" t="s">
        <v>72644</v>
      </c>
      <c r="B72609" s="2">
        <v>8537776</v>
      </c>
      <c r="C72609" s="2" t="s">
        <v>0</v>
      </c>
    </row>
    <row r="72610" spans="1:3" x14ac:dyDescent="0.25">
      <c r="A72610" s="2" t="s">
        <v>72645</v>
      </c>
      <c r="B72610" s="2">
        <v>8544487</v>
      </c>
      <c r="C72610" s="2" t="s">
        <v>9</v>
      </c>
    </row>
    <row r="72611" spans="1:3" x14ac:dyDescent="0.25">
      <c r="A72611" s="2" t="s">
        <v>72646</v>
      </c>
      <c r="B72611" s="2">
        <v>8547605</v>
      </c>
      <c r="C72611" s="2" t="s">
        <v>5</v>
      </c>
    </row>
    <row r="72612" spans="1:3" x14ac:dyDescent="0.25">
      <c r="A72612" s="2" t="s">
        <v>72647</v>
      </c>
      <c r="B72612" s="2">
        <v>8559204</v>
      </c>
      <c r="C72612" s="2" t="s">
        <v>5</v>
      </c>
    </row>
    <row r="72613" spans="1:3" x14ac:dyDescent="0.25">
      <c r="A72613" s="2" t="s">
        <v>72648</v>
      </c>
      <c r="B72613" s="2">
        <v>8573131</v>
      </c>
      <c r="C72613" s="2" t="s">
        <v>11</v>
      </c>
    </row>
    <row r="72614" spans="1:3" x14ac:dyDescent="0.25">
      <c r="A72614" s="2" t="s">
        <v>72649</v>
      </c>
      <c r="B72614" s="2">
        <v>8575580</v>
      </c>
      <c r="C72614" s="2" t="s">
        <v>8</v>
      </c>
    </row>
    <row r="72615" spans="1:3" x14ac:dyDescent="0.25">
      <c r="A72615" s="2" t="s">
        <v>72650</v>
      </c>
      <c r="B72615" s="2">
        <v>8575617</v>
      </c>
      <c r="C72615" s="2" t="s">
        <v>1</v>
      </c>
    </row>
    <row r="72616" spans="1:3" x14ac:dyDescent="0.25">
      <c r="A72616" s="2" t="s">
        <v>72651</v>
      </c>
      <c r="B72616" s="2">
        <v>8577166</v>
      </c>
      <c r="C72616" s="2" t="s">
        <v>3</v>
      </c>
    </row>
    <row r="72617" spans="1:3" x14ac:dyDescent="0.25">
      <c r="A72617" s="2" t="s">
        <v>72652</v>
      </c>
      <c r="B72617" s="2">
        <v>8580524</v>
      </c>
      <c r="C72617" s="2" t="s">
        <v>5</v>
      </c>
    </row>
    <row r="72618" spans="1:3" x14ac:dyDescent="0.25">
      <c r="A72618" s="2" t="s">
        <v>72653</v>
      </c>
      <c r="B72618" s="2">
        <v>8598690</v>
      </c>
      <c r="C72618" s="2" t="s">
        <v>9</v>
      </c>
    </row>
    <row r="72619" spans="1:3" x14ac:dyDescent="0.25">
      <c r="A72619" s="2" t="s">
        <v>72654</v>
      </c>
      <c r="B72619" s="2">
        <v>8598979</v>
      </c>
      <c r="C72619" s="2" t="s">
        <v>9</v>
      </c>
    </row>
    <row r="72620" spans="1:3" x14ac:dyDescent="0.25">
      <c r="A72620" s="2" t="s">
        <v>72655</v>
      </c>
      <c r="B72620" s="2">
        <v>8607985</v>
      </c>
      <c r="C72620" s="2" t="s">
        <v>0</v>
      </c>
    </row>
    <row r="72621" spans="1:3" x14ac:dyDescent="0.25">
      <c r="A72621" s="2" t="s">
        <v>72656</v>
      </c>
      <c r="B72621" s="2">
        <v>8609779</v>
      </c>
      <c r="C72621" s="2" t="s">
        <v>0</v>
      </c>
    </row>
    <row r="72622" spans="1:3" x14ac:dyDescent="0.25">
      <c r="A72622" s="2" t="s">
        <v>72657</v>
      </c>
      <c r="B72622" s="2">
        <v>8632626</v>
      </c>
      <c r="C72622" s="2" t="s">
        <v>9</v>
      </c>
    </row>
    <row r="72623" spans="1:3" x14ac:dyDescent="0.25">
      <c r="A72623" s="2" t="s">
        <v>72658</v>
      </c>
      <c r="B72623" s="2">
        <v>8634385</v>
      </c>
      <c r="C72623" s="2" t="s">
        <v>7</v>
      </c>
    </row>
    <row r="72624" spans="1:3" x14ac:dyDescent="0.25">
      <c r="A72624" s="2" t="s">
        <v>72659</v>
      </c>
      <c r="B72624" s="2">
        <v>8635206</v>
      </c>
      <c r="C72624" s="2" t="s">
        <v>5</v>
      </c>
    </row>
    <row r="72625" spans="1:3" x14ac:dyDescent="0.25">
      <c r="A72625" s="2" t="s">
        <v>72660</v>
      </c>
      <c r="B72625" s="2">
        <v>8638046</v>
      </c>
      <c r="C72625" s="2" t="s">
        <v>0</v>
      </c>
    </row>
    <row r="72626" spans="1:3" x14ac:dyDescent="0.25">
      <c r="A72626" s="2" t="s">
        <v>72661</v>
      </c>
      <c r="B72626" s="2">
        <v>8639358</v>
      </c>
      <c r="C72626" s="2" t="s">
        <v>9</v>
      </c>
    </row>
    <row r="72627" spans="1:3" x14ac:dyDescent="0.25">
      <c r="A72627" s="2" t="s">
        <v>72662</v>
      </c>
      <c r="B72627" s="2">
        <v>8641842</v>
      </c>
      <c r="C72627" s="2" t="s">
        <v>0</v>
      </c>
    </row>
    <row r="72628" spans="1:3" x14ac:dyDescent="0.25">
      <c r="A72628" s="2" t="s">
        <v>72663</v>
      </c>
      <c r="B72628" s="2">
        <v>8650680</v>
      </c>
      <c r="C72628" s="2" t="s">
        <v>8</v>
      </c>
    </row>
    <row r="72629" spans="1:3" x14ac:dyDescent="0.25">
      <c r="A72629" s="2" t="s">
        <v>72664</v>
      </c>
      <c r="B72629" s="2">
        <v>8657929</v>
      </c>
      <c r="C72629" s="2" t="s">
        <v>1</v>
      </c>
    </row>
    <row r="72630" spans="1:3" x14ac:dyDescent="0.25">
      <c r="A72630" s="2" t="s">
        <v>72665</v>
      </c>
      <c r="B72630" s="2">
        <v>8666459</v>
      </c>
      <c r="C72630" s="2" t="s">
        <v>9</v>
      </c>
    </row>
    <row r="72631" spans="1:3" x14ac:dyDescent="0.25">
      <c r="A72631" s="2" t="s">
        <v>72666</v>
      </c>
      <c r="B72631" s="2">
        <v>8672898</v>
      </c>
      <c r="C72631" s="2" t="s">
        <v>7</v>
      </c>
    </row>
    <row r="72632" spans="1:3" x14ac:dyDescent="0.25">
      <c r="A72632" s="2" t="s">
        <v>72667</v>
      </c>
      <c r="B72632" s="2">
        <v>8709861</v>
      </c>
      <c r="C72632" s="2" t="s">
        <v>2</v>
      </c>
    </row>
    <row r="72633" spans="1:3" x14ac:dyDescent="0.25">
      <c r="A72633" s="2" t="s">
        <v>72668</v>
      </c>
      <c r="B72633" s="2">
        <v>8729225</v>
      </c>
      <c r="C72633" s="2" t="s">
        <v>7</v>
      </c>
    </row>
    <row r="72634" spans="1:3" x14ac:dyDescent="0.25">
      <c r="A72634" s="2" t="s">
        <v>72669</v>
      </c>
      <c r="B72634" s="2">
        <v>8737482</v>
      </c>
      <c r="C72634" s="2" t="s">
        <v>7</v>
      </c>
    </row>
    <row r="72635" spans="1:3" x14ac:dyDescent="0.25">
      <c r="A72635" s="2" t="s">
        <v>72670</v>
      </c>
      <c r="B72635" s="2">
        <v>8741891</v>
      </c>
      <c r="C72635" s="2" t="s">
        <v>2</v>
      </c>
    </row>
    <row r="72636" spans="1:3" x14ac:dyDescent="0.25">
      <c r="A72636" s="2" t="s">
        <v>72671</v>
      </c>
      <c r="B72636" s="2">
        <v>8753840</v>
      </c>
      <c r="C72636" s="2" t="s">
        <v>8</v>
      </c>
    </row>
    <row r="72637" spans="1:3" x14ac:dyDescent="0.25">
      <c r="A72637" s="2" t="s">
        <v>72672</v>
      </c>
      <c r="B72637" s="2">
        <v>8754102</v>
      </c>
      <c r="C72637" s="2" t="s">
        <v>9</v>
      </c>
    </row>
    <row r="72638" spans="1:3" x14ac:dyDescent="0.25">
      <c r="A72638" s="2" t="s">
        <v>72673</v>
      </c>
      <c r="B72638" s="2">
        <v>8766282</v>
      </c>
      <c r="C72638" s="2" t="s">
        <v>5</v>
      </c>
    </row>
    <row r="72639" spans="1:3" x14ac:dyDescent="0.25">
      <c r="A72639" s="2" t="s">
        <v>72674</v>
      </c>
      <c r="B72639" s="2">
        <v>8783771</v>
      </c>
      <c r="C72639" s="2" t="s">
        <v>5</v>
      </c>
    </row>
    <row r="72640" spans="1:3" x14ac:dyDescent="0.25">
      <c r="A72640" s="2" t="s">
        <v>72675</v>
      </c>
      <c r="B72640" s="2">
        <v>8789251</v>
      </c>
      <c r="C72640" s="2" t="s">
        <v>3</v>
      </c>
    </row>
    <row r="72641" spans="1:3" x14ac:dyDescent="0.25">
      <c r="A72641" s="2" t="s">
        <v>72676</v>
      </c>
      <c r="B72641" s="2">
        <v>8789252</v>
      </c>
      <c r="C72641" s="2" t="s">
        <v>3</v>
      </c>
    </row>
    <row r="72642" spans="1:3" x14ac:dyDescent="0.25">
      <c r="A72642" s="2" t="s">
        <v>72677</v>
      </c>
      <c r="B72642" s="2">
        <v>8808604</v>
      </c>
      <c r="C72642" s="2" t="s">
        <v>11</v>
      </c>
    </row>
    <row r="72643" spans="1:3" x14ac:dyDescent="0.25">
      <c r="A72643" s="2" t="s">
        <v>72678</v>
      </c>
      <c r="B72643" s="2">
        <v>8808957</v>
      </c>
      <c r="C72643" s="2" t="s">
        <v>9</v>
      </c>
    </row>
    <row r="72644" spans="1:3" x14ac:dyDescent="0.25">
      <c r="A72644" s="2" t="s">
        <v>72679</v>
      </c>
      <c r="B72644" s="2">
        <v>8838478</v>
      </c>
      <c r="C72644" s="2" t="s">
        <v>0</v>
      </c>
    </row>
    <row r="72645" spans="1:3" x14ac:dyDescent="0.25">
      <c r="A72645" s="2" t="s">
        <v>72680</v>
      </c>
      <c r="B72645" s="2">
        <v>8859370</v>
      </c>
      <c r="C72645" s="2" t="s">
        <v>10</v>
      </c>
    </row>
    <row r="72646" spans="1:3" x14ac:dyDescent="0.25">
      <c r="A72646" s="2" t="s">
        <v>72681</v>
      </c>
      <c r="B72646" s="2">
        <v>8863638</v>
      </c>
      <c r="C72646" s="2" t="s">
        <v>6</v>
      </c>
    </row>
    <row r="72647" spans="1:3" x14ac:dyDescent="0.25">
      <c r="A72647" s="2" t="s">
        <v>72682</v>
      </c>
      <c r="B72647" s="2">
        <v>8886753</v>
      </c>
      <c r="C72647" s="2" t="s">
        <v>8</v>
      </c>
    </row>
    <row r="72648" spans="1:3" x14ac:dyDescent="0.25">
      <c r="A72648" s="2" t="s">
        <v>72683</v>
      </c>
      <c r="B72648" s="2">
        <v>8889216</v>
      </c>
      <c r="C72648" s="2" t="s">
        <v>11</v>
      </c>
    </row>
    <row r="72649" spans="1:3" x14ac:dyDescent="0.25">
      <c r="A72649" s="2" t="s">
        <v>72684</v>
      </c>
      <c r="B72649" s="2">
        <v>8900619</v>
      </c>
      <c r="C72649" s="2" t="s">
        <v>1</v>
      </c>
    </row>
    <row r="72650" spans="1:3" x14ac:dyDescent="0.25">
      <c r="A72650" s="2" t="s">
        <v>72685</v>
      </c>
      <c r="B72650" s="2">
        <v>8900623</v>
      </c>
      <c r="C72650" s="2" t="s">
        <v>9</v>
      </c>
    </row>
    <row r="72651" spans="1:3" x14ac:dyDescent="0.25">
      <c r="A72651" s="2" t="s">
        <v>72686</v>
      </c>
      <c r="B72651" s="2">
        <v>8923738</v>
      </c>
      <c r="C72651" s="2" t="s">
        <v>5</v>
      </c>
    </row>
    <row r="72652" spans="1:3" x14ac:dyDescent="0.25">
      <c r="A72652" s="2" t="s">
        <v>72687</v>
      </c>
      <c r="B72652" s="2">
        <v>8966041</v>
      </c>
      <c r="C72652" s="2" t="s">
        <v>8</v>
      </c>
    </row>
    <row r="72653" spans="1:3" x14ac:dyDescent="0.25">
      <c r="A72653" s="2" t="s">
        <v>72688</v>
      </c>
      <c r="B72653" s="2">
        <v>8988837</v>
      </c>
      <c r="C72653" s="2" t="s">
        <v>9</v>
      </c>
    </row>
    <row r="72654" spans="1:3" x14ac:dyDescent="0.25">
      <c r="A72654" s="2" t="s">
        <v>72689</v>
      </c>
      <c r="B72654" s="2">
        <v>8988843</v>
      </c>
      <c r="C72654" s="2" t="s">
        <v>8</v>
      </c>
    </row>
    <row r="72655" spans="1:3" x14ac:dyDescent="0.25">
      <c r="A72655" s="2" t="s">
        <v>72690</v>
      </c>
      <c r="B72655" s="2">
        <v>8992247</v>
      </c>
      <c r="C72655" s="2" t="s">
        <v>10</v>
      </c>
    </row>
    <row r="72656" spans="1:3" x14ac:dyDescent="0.25">
      <c r="A72656" s="2" t="s">
        <v>72691</v>
      </c>
      <c r="B72656" s="2">
        <v>9009085</v>
      </c>
      <c r="C72656" s="2" t="s">
        <v>5</v>
      </c>
    </row>
    <row r="72657" spans="1:3" x14ac:dyDescent="0.25">
      <c r="A72657" s="2" t="s">
        <v>72692</v>
      </c>
      <c r="B72657" s="2">
        <v>9020022</v>
      </c>
      <c r="C72657" s="2" t="s">
        <v>5</v>
      </c>
    </row>
    <row r="72658" spans="1:3" x14ac:dyDescent="0.25">
      <c r="A72658" s="2" t="s">
        <v>72693</v>
      </c>
      <c r="B72658" s="2">
        <v>9057528</v>
      </c>
      <c r="C72658" s="2" t="s">
        <v>2</v>
      </c>
    </row>
    <row r="72659" spans="1:3" x14ac:dyDescent="0.25">
      <c r="A72659" s="2" t="s">
        <v>72694</v>
      </c>
      <c r="B72659" s="2">
        <v>9109573</v>
      </c>
      <c r="C72659" s="2" t="s">
        <v>2</v>
      </c>
    </row>
    <row r="72660" spans="1:3" x14ac:dyDescent="0.25">
      <c r="A72660" s="2" t="s">
        <v>72695</v>
      </c>
      <c r="B72660" s="2">
        <v>9113828</v>
      </c>
      <c r="C72660" s="2" t="s">
        <v>2</v>
      </c>
    </row>
    <row r="72661" spans="1:3" x14ac:dyDescent="0.25">
      <c r="A72661" s="2" t="s">
        <v>72696</v>
      </c>
      <c r="B72661" s="2">
        <v>9128396</v>
      </c>
      <c r="C72661" s="2" t="s">
        <v>1</v>
      </c>
    </row>
    <row r="72662" spans="1:3" x14ac:dyDescent="0.25">
      <c r="A72662" s="2" t="s">
        <v>72697</v>
      </c>
      <c r="B72662" s="2">
        <v>9150382</v>
      </c>
      <c r="C72662" s="2" t="s">
        <v>1</v>
      </c>
    </row>
    <row r="72663" spans="1:3" x14ac:dyDescent="0.25">
      <c r="A72663" s="2" t="s">
        <v>72698</v>
      </c>
      <c r="B72663" s="2">
        <v>9153409</v>
      </c>
      <c r="C72663" s="2" t="s">
        <v>9</v>
      </c>
    </row>
    <row r="72664" spans="1:3" x14ac:dyDescent="0.25">
      <c r="A72664" s="2" t="s">
        <v>72699</v>
      </c>
      <c r="B72664" s="2">
        <v>9155497</v>
      </c>
      <c r="C72664" s="2" t="s">
        <v>3</v>
      </c>
    </row>
    <row r="72665" spans="1:3" x14ac:dyDescent="0.25">
      <c r="A72665" s="2" t="s">
        <v>72700</v>
      </c>
      <c r="B72665" s="2">
        <v>9169181</v>
      </c>
      <c r="C72665" s="2" t="s">
        <v>0</v>
      </c>
    </row>
    <row r="72666" spans="1:3" x14ac:dyDescent="0.25">
      <c r="A72666" s="2" t="s">
        <v>72701</v>
      </c>
      <c r="B72666" s="2">
        <v>9170707</v>
      </c>
      <c r="C72666" s="2" t="s">
        <v>4</v>
      </c>
    </row>
    <row r="72667" spans="1:3" x14ac:dyDescent="0.25">
      <c r="A72667" s="2" t="s">
        <v>72702</v>
      </c>
      <c r="B72667" s="2">
        <v>9191600</v>
      </c>
      <c r="C72667" s="2" t="s">
        <v>0</v>
      </c>
    </row>
    <row r="72668" spans="1:3" x14ac:dyDescent="0.25">
      <c r="A72668" s="2" t="s">
        <v>72703</v>
      </c>
      <c r="B72668" s="2">
        <v>9198023</v>
      </c>
      <c r="C72668" s="2" t="s">
        <v>0</v>
      </c>
    </row>
    <row r="72669" spans="1:3" x14ac:dyDescent="0.25">
      <c r="A72669" s="2" t="s">
        <v>72704</v>
      </c>
      <c r="B72669" s="2">
        <v>9198132</v>
      </c>
      <c r="C72669" s="2" t="s">
        <v>11</v>
      </c>
    </row>
    <row r="72670" spans="1:3" x14ac:dyDescent="0.25">
      <c r="A72670" s="2" t="s">
        <v>72705</v>
      </c>
      <c r="B72670" s="2">
        <v>9199757</v>
      </c>
      <c r="C72670" s="2" t="s">
        <v>8</v>
      </c>
    </row>
    <row r="72671" spans="1:3" x14ac:dyDescent="0.25">
      <c r="A72671" s="2" t="s">
        <v>72706</v>
      </c>
      <c r="B72671" s="2">
        <v>9206743</v>
      </c>
      <c r="C72671" s="2" t="s">
        <v>3</v>
      </c>
    </row>
    <row r="72672" spans="1:3" x14ac:dyDescent="0.25">
      <c r="A72672" s="2" t="s">
        <v>72707</v>
      </c>
      <c r="B72672" s="2">
        <v>9207086</v>
      </c>
      <c r="C72672" s="2" t="s">
        <v>11</v>
      </c>
    </row>
    <row r="72673" spans="1:3" x14ac:dyDescent="0.25">
      <c r="A72673" s="2" t="s">
        <v>72708</v>
      </c>
      <c r="B72673" s="2">
        <v>9231034</v>
      </c>
      <c r="C72673" s="2" t="s">
        <v>1</v>
      </c>
    </row>
    <row r="72674" spans="1:3" x14ac:dyDescent="0.25">
      <c r="A72674" s="2" t="s">
        <v>72709</v>
      </c>
      <c r="B72674" s="2">
        <v>9240083</v>
      </c>
      <c r="C72674" s="2" t="s">
        <v>2</v>
      </c>
    </row>
    <row r="72675" spans="1:3" x14ac:dyDescent="0.25">
      <c r="A72675" s="2" t="s">
        <v>72710</v>
      </c>
      <c r="B72675" s="2">
        <v>9244548</v>
      </c>
      <c r="C72675" s="2" t="s">
        <v>7</v>
      </c>
    </row>
    <row r="72676" spans="1:3" x14ac:dyDescent="0.25">
      <c r="A72676" s="2" t="s">
        <v>72711</v>
      </c>
      <c r="B72676" s="2">
        <v>9247424</v>
      </c>
      <c r="C72676" s="2" t="s">
        <v>6</v>
      </c>
    </row>
    <row r="72677" spans="1:3" x14ac:dyDescent="0.25">
      <c r="A72677" s="2" t="s">
        <v>72712</v>
      </c>
      <c r="B72677" s="2">
        <v>9251719</v>
      </c>
      <c r="C72677" s="2" t="s">
        <v>7</v>
      </c>
    </row>
    <row r="72678" spans="1:3" x14ac:dyDescent="0.25">
      <c r="A72678" s="2" t="s">
        <v>72713</v>
      </c>
      <c r="B72678" s="2">
        <v>9251887</v>
      </c>
      <c r="C72678" s="2" t="s">
        <v>2</v>
      </c>
    </row>
    <row r="72679" spans="1:3" x14ac:dyDescent="0.25">
      <c r="A72679" s="2" t="s">
        <v>72714</v>
      </c>
      <c r="B72679" s="2">
        <v>9269240</v>
      </c>
      <c r="C72679" s="2" t="s">
        <v>2</v>
      </c>
    </row>
    <row r="72680" spans="1:3" x14ac:dyDescent="0.25">
      <c r="A72680" s="2" t="s">
        <v>72715</v>
      </c>
      <c r="B72680" s="2">
        <v>9277278</v>
      </c>
      <c r="C72680" s="2" t="s">
        <v>1</v>
      </c>
    </row>
    <row r="72681" spans="1:3" x14ac:dyDescent="0.25">
      <c r="A72681" s="2" t="s">
        <v>72716</v>
      </c>
      <c r="B72681" s="2">
        <v>9295724</v>
      </c>
      <c r="C72681" s="2" t="s">
        <v>2</v>
      </c>
    </row>
    <row r="72682" spans="1:3" x14ac:dyDescent="0.25">
      <c r="A72682" s="2" t="s">
        <v>72717</v>
      </c>
      <c r="B72682" s="2">
        <v>9315582</v>
      </c>
      <c r="C72682" s="2" t="s">
        <v>9</v>
      </c>
    </row>
    <row r="72683" spans="1:3" x14ac:dyDescent="0.25">
      <c r="A72683" s="2" t="s">
        <v>72718</v>
      </c>
      <c r="B72683" s="2">
        <v>9318624</v>
      </c>
      <c r="C72683" s="2" t="s">
        <v>1</v>
      </c>
    </row>
    <row r="72684" spans="1:3" x14ac:dyDescent="0.25">
      <c r="A72684" s="2" t="s">
        <v>72719</v>
      </c>
      <c r="B72684" s="2">
        <v>9323443</v>
      </c>
      <c r="C72684" s="2" t="s">
        <v>2</v>
      </c>
    </row>
    <row r="72685" spans="1:3" x14ac:dyDescent="0.25">
      <c r="A72685" s="2" t="s">
        <v>72720</v>
      </c>
      <c r="B72685" s="2">
        <v>9543479</v>
      </c>
      <c r="C72685" s="2" t="s">
        <v>5</v>
      </c>
    </row>
    <row r="72686" spans="1:3" x14ac:dyDescent="0.25">
      <c r="A72686" s="2" t="s">
        <v>72721</v>
      </c>
      <c r="B72686" s="2">
        <v>9543843</v>
      </c>
      <c r="C72686" s="2" t="s">
        <v>5</v>
      </c>
    </row>
    <row r="72687" spans="1:3" x14ac:dyDescent="0.25">
      <c r="A72687" s="2" t="s">
        <v>72722</v>
      </c>
      <c r="B72687" s="2">
        <v>9553899</v>
      </c>
      <c r="C72687" s="2" t="s">
        <v>4</v>
      </c>
    </row>
    <row r="72688" spans="1:3" x14ac:dyDescent="0.25">
      <c r="A72688" s="2" t="s">
        <v>72723</v>
      </c>
      <c r="B72688" s="2">
        <v>9558617</v>
      </c>
      <c r="C72688" s="2" t="s">
        <v>5</v>
      </c>
    </row>
    <row r="72689" spans="1:3" x14ac:dyDescent="0.25">
      <c r="A72689" s="2" t="s">
        <v>72724</v>
      </c>
      <c r="B72689" s="2">
        <v>9563204</v>
      </c>
      <c r="C72689" s="2" t="s">
        <v>7</v>
      </c>
    </row>
    <row r="72690" spans="1:3" x14ac:dyDescent="0.25">
      <c r="A72690" s="2" t="s">
        <v>72725</v>
      </c>
      <c r="B72690" s="2">
        <v>9570466</v>
      </c>
      <c r="C72690" s="2" t="s">
        <v>1</v>
      </c>
    </row>
    <row r="72691" spans="1:3" x14ac:dyDescent="0.25">
      <c r="A72691" s="2" t="s">
        <v>72726</v>
      </c>
      <c r="B72691" s="2">
        <v>9578315</v>
      </c>
      <c r="C72691" s="2" t="s">
        <v>5</v>
      </c>
    </row>
    <row r="72692" spans="1:3" x14ac:dyDescent="0.25">
      <c r="A72692" s="2" t="s">
        <v>72727</v>
      </c>
      <c r="B72692" s="2">
        <v>9580535</v>
      </c>
      <c r="C72692" s="2" t="s">
        <v>5</v>
      </c>
    </row>
    <row r="72693" spans="1:3" x14ac:dyDescent="0.25">
      <c r="A72693" s="2" t="s">
        <v>72728</v>
      </c>
      <c r="B72693" s="2">
        <v>9609384</v>
      </c>
      <c r="C72693" s="2" t="s">
        <v>3</v>
      </c>
    </row>
    <row r="72694" spans="1:3" x14ac:dyDescent="0.25">
      <c r="A72694" s="2" t="s">
        <v>72729</v>
      </c>
      <c r="B72694" s="2">
        <v>9619093</v>
      </c>
      <c r="C72694" s="2" t="s">
        <v>5</v>
      </c>
    </row>
    <row r="72695" spans="1:3" x14ac:dyDescent="0.25">
      <c r="A72695" s="2" t="s">
        <v>72730</v>
      </c>
      <c r="B72695" s="2">
        <v>9622623</v>
      </c>
      <c r="C72695" s="2" t="s">
        <v>0</v>
      </c>
    </row>
    <row r="72696" spans="1:3" x14ac:dyDescent="0.25">
      <c r="A72696" s="2" t="s">
        <v>72731</v>
      </c>
      <c r="B72696" s="2">
        <v>9625206</v>
      </c>
      <c r="C72696" s="2" t="s">
        <v>11</v>
      </c>
    </row>
    <row r="72697" spans="1:3" x14ac:dyDescent="0.25">
      <c r="A72697" s="2" t="s">
        <v>72732</v>
      </c>
      <c r="B72697" s="2">
        <v>9630800</v>
      </c>
      <c r="C72697" s="2" t="s">
        <v>1</v>
      </c>
    </row>
    <row r="72698" spans="1:3" x14ac:dyDescent="0.25">
      <c r="A72698" s="2" t="s">
        <v>72733</v>
      </c>
      <c r="B72698" s="2">
        <v>9637545</v>
      </c>
      <c r="C72698" s="2" t="s">
        <v>5</v>
      </c>
    </row>
    <row r="72699" spans="1:3" x14ac:dyDescent="0.25">
      <c r="A72699" s="2" t="s">
        <v>72734</v>
      </c>
      <c r="B72699" s="2">
        <v>9638201</v>
      </c>
      <c r="C72699" s="2" t="s">
        <v>0</v>
      </c>
    </row>
    <row r="72700" spans="1:3" x14ac:dyDescent="0.25">
      <c r="A72700" s="2" t="s">
        <v>72735</v>
      </c>
      <c r="B72700" s="2">
        <v>9642584</v>
      </c>
      <c r="C72700" s="2" t="s">
        <v>2</v>
      </c>
    </row>
    <row r="72701" spans="1:3" x14ac:dyDescent="0.25">
      <c r="A72701" s="2" t="s">
        <v>72736</v>
      </c>
      <c r="B72701" s="2">
        <v>9650944</v>
      </c>
      <c r="C72701" s="2" t="s">
        <v>11</v>
      </c>
    </row>
    <row r="72702" spans="1:3" x14ac:dyDescent="0.25">
      <c r="A72702" s="2" t="s">
        <v>72737</v>
      </c>
      <c r="B72702" s="2">
        <v>9657115</v>
      </c>
      <c r="C72702" s="2" t="s">
        <v>9</v>
      </c>
    </row>
    <row r="72703" spans="1:3" x14ac:dyDescent="0.25">
      <c r="A72703" s="2" t="s">
        <v>72738</v>
      </c>
      <c r="B72703" s="2">
        <v>9665827</v>
      </c>
      <c r="C72703" s="2" t="s">
        <v>0</v>
      </c>
    </row>
    <row r="72704" spans="1:3" x14ac:dyDescent="0.25">
      <c r="A72704" s="2" t="s">
        <v>72739</v>
      </c>
      <c r="B72704" s="2">
        <v>9671398</v>
      </c>
      <c r="C72704" s="2" t="s">
        <v>2</v>
      </c>
    </row>
    <row r="72705" spans="1:3" x14ac:dyDescent="0.25">
      <c r="A72705" s="2" t="s">
        <v>72740</v>
      </c>
      <c r="B72705" s="2">
        <v>9674763</v>
      </c>
      <c r="C72705" s="2" t="s">
        <v>2</v>
      </c>
    </row>
    <row r="72706" spans="1:3" x14ac:dyDescent="0.25">
      <c r="A72706" s="2" t="s">
        <v>72741</v>
      </c>
      <c r="B72706" s="2">
        <v>9676331</v>
      </c>
      <c r="C72706" s="2" t="s">
        <v>11</v>
      </c>
    </row>
    <row r="72707" spans="1:3" x14ac:dyDescent="0.25">
      <c r="A72707" s="2" t="s">
        <v>72742</v>
      </c>
      <c r="B72707" s="2">
        <v>9676342</v>
      </c>
      <c r="C72707" s="2" t="s">
        <v>9</v>
      </c>
    </row>
    <row r="72708" spans="1:3" x14ac:dyDescent="0.25">
      <c r="A72708" s="2" t="s">
        <v>72743</v>
      </c>
      <c r="B72708" s="2">
        <v>9696284</v>
      </c>
      <c r="C72708" s="2" t="s">
        <v>9</v>
      </c>
    </row>
    <row r="72709" spans="1:3" x14ac:dyDescent="0.25">
      <c r="A72709" s="2" t="s">
        <v>72744</v>
      </c>
      <c r="B72709" s="2">
        <v>9768957</v>
      </c>
      <c r="C72709" s="2" t="s">
        <v>5</v>
      </c>
    </row>
    <row r="72710" spans="1:3" x14ac:dyDescent="0.25">
      <c r="A72710" s="2" t="s">
        <v>72745</v>
      </c>
      <c r="B72710" s="2">
        <v>9829047</v>
      </c>
      <c r="C72710" s="2" t="s">
        <v>9</v>
      </c>
    </row>
    <row r="72711" spans="1:3" x14ac:dyDescent="0.25">
      <c r="A72711" s="2" t="s">
        <v>72746</v>
      </c>
      <c r="B72711" s="2">
        <v>9888487</v>
      </c>
      <c r="C72711" s="2" t="s">
        <v>10</v>
      </c>
    </row>
    <row r="72712" spans="1:3" x14ac:dyDescent="0.25">
      <c r="A72712" s="2" t="s">
        <v>72747</v>
      </c>
      <c r="B72712" s="2">
        <v>9906465</v>
      </c>
      <c r="C72712" s="2" t="s">
        <v>2</v>
      </c>
    </row>
    <row r="72713" spans="1:3" x14ac:dyDescent="0.25">
      <c r="A72713" s="2" t="s">
        <v>72748</v>
      </c>
      <c r="B72713" s="2">
        <v>9920222</v>
      </c>
      <c r="C72713" s="2" t="s">
        <v>7</v>
      </c>
    </row>
    <row r="72714" spans="1:3" x14ac:dyDescent="0.25">
      <c r="A72714" s="2" t="s">
        <v>72749</v>
      </c>
      <c r="B72714" s="2">
        <v>9932056</v>
      </c>
      <c r="C72714" s="2" t="s">
        <v>5</v>
      </c>
    </row>
    <row r="72715" spans="1:3" x14ac:dyDescent="0.25">
      <c r="A72715" s="2" t="s">
        <v>72750</v>
      </c>
      <c r="B72715" s="2">
        <v>9932201</v>
      </c>
      <c r="C72715" s="2" t="s">
        <v>9</v>
      </c>
    </row>
    <row r="72716" spans="1:3" x14ac:dyDescent="0.25">
      <c r="A72716" s="2" t="s">
        <v>72751</v>
      </c>
      <c r="B72716" s="2">
        <v>9952105</v>
      </c>
      <c r="C72716" s="2" t="s">
        <v>9</v>
      </c>
    </row>
    <row r="72717" spans="1:3" x14ac:dyDescent="0.25">
      <c r="A72717" s="2" t="s">
        <v>72752</v>
      </c>
      <c r="B72717" s="2">
        <v>9958122</v>
      </c>
      <c r="C72717" s="2" t="s">
        <v>9</v>
      </c>
    </row>
    <row r="72718" spans="1:3" x14ac:dyDescent="0.25">
      <c r="A72718" s="2" t="s">
        <v>72753</v>
      </c>
      <c r="B72718" s="2">
        <v>9958125</v>
      </c>
      <c r="C72718" s="2" t="s">
        <v>7</v>
      </c>
    </row>
    <row r="72719" spans="1:3" x14ac:dyDescent="0.25">
      <c r="A72719" s="2" t="s">
        <v>72754</v>
      </c>
      <c r="B72719" s="2">
        <v>9958131</v>
      </c>
      <c r="C72719" s="2" t="s">
        <v>4</v>
      </c>
    </row>
    <row r="72720" spans="1:3" x14ac:dyDescent="0.25">
      <c r="A72720" s="2" t="s">
        <v>72755</v>
      </c>
      <c r="B72720" s="2">
        <v>9977435</v>
      </c>
      <c r="C72720" s="2" t="s">
        <v>8</v>
      </c>
    </row>
    <row r="72721" spans="1:3" x14ac:dyDescent="0.25">
      <c r="A72721" s="2" t="s">
        <v>72756</v>
      </c>
      <c r="B72721" s="2">
        <v>9978535</v>
      </c>
      <c r="C72721" s="2" t="s">
        <v>11</v>
      </c>
    </row>
    <row r="72722" spans="1:3" x14ac:dyDescent="0.25">
      <c r="A72722" s="2" t="s">
        <v>72757</v>
      </c>
      <c r="B72722" s="2">
        <v>10010434</v>
      </c>
      <c r="C72722" s="2" t="s">
        <v>7</v>
      </c>
    </row>
    <row r="72723" spans="1:3" x14ac:dyDescent="0.25">
      <c r="A72723" s="2" t="s">
        <v>72758</v>
      </c>
      <c r="B72723" s="2">
        <v>10023905</v>
      </c>
      <c r="C72723" s="2" t="s">
        <v>1</v>
      </c>
    </row>
    <row r="72724" spans="1:3" x14ac:dyDescent="0.25">
      <c r="A72724" s="2" t="s">
        <v>72759</v>
      </c>
      <c r="B72724" s="2">
        <v>10030328</v>
      </c>
      <c r="C72724" s="2" t="s">
        <v>1</v>
      </c>
    </row>
    <row r="72725" spans="1:3" x14ac:dyDescent="0.25">
      <c r="A72725" s="2" t="s">
        <v>72760</v>
      </c>
      <c r="B72725" s="2">
        <v>10036412</v>
      </c>
      <c r="C72725" s="2" t="s">
        <v>2</v>
      </c>
    </row>
    <row r="72726" spans="1:3" x14ac:dyDescent="0.25">
      <c r="A72726" s="2" t="s">
        <v>72761</v>
      </c>
      <c r="B72726" s="2">
        <v>10048584</v>
      </c>
      <c r="C72726" s="2" t="s">
        <v>2</v>
      </c>
    </row>
    <row r="72727" spans="1:3" x14ac:dyDescent="0.25">
      <c r="A72727" s="2" t="s">
        <v>72762</v>
      </c>
      <c r="B72727" s="2">
        <v>10053998</v>
      </c>
      <c r="C72727" s="2" t="s">
        <v>1</v>
      </c>
    </row>
    <row r="72728" spans="1:3" x14ac:dyDescent="0.25">
      <c r="A72728" s="2" t="s">
        <v>72763</v>
      </c>
      <c r="B72728" s="2">
        <v>10057304</v>
      </c>
      <c r="C72728" s="2" t="s">
        <v>1</v>
      </c>
    </row>
    <row r="72729" spans="1:3" x14ac:dyDescent="0.25">
      <c r="A72729" s="2" t="s">
        <v>72764</v>
      </c>
      <c r="B72729" s="2">
        <v>10058679</v>
      </c>
      <c r="C72729" s="2" t="s">
        <v>4</v>
      </c>
    </row>
    <row r="72730" spans="1:3" x14ac:dyDescent="0.25">
      <c r="A72730" s="2" t="s">
        <v>72765</v>
      </c>
      <c r="B72730" s="2">
        <v>10069188</v>
      </c>
      <c r="C72730" s="2" t="s">
        <v>2</v>
      </c>
    </row>
    <row r="72731" spans="1:3" x14ac:dyDescent="0.25">
      <c r="A72731" s="2" t="s">
        <v>72766</v>
      </c>
      <c r="B72731" s="2">
        <v>11692551</v>
      </c>
      <c r="C72731" s="2" t="s">
        <v>0</v>
      </c>
    </row>
    <row r="72732" spans="1:3" x14ac:dyDescent="0.25">
      <c r="A72732" s="2" t="s">
        <v>72767</v>
      </c>
      <c r="B72732" s="2">
        <v>11701035</v>
      </c>
      <c r="C72732" s="2" t="s">
        <v>3</v>
      </c>
    </row>
    <row r="72733" spans="1:3" x14ac:dyDescent="0.25">
      <c r="A72733" s="2" t="s">
        <v>72768</v>
      </c>
      <c r="B72733" s="2">
        <v>11704966</v>
      </c>
      <c r="C72733" s="2" t="s">
        <v>2</v>
      </c>
    </row>
    <row r="72734" spans="1:3" x14ac:dyDescent="0.25">
      <c r="A72734" s="2" t="s">
        <v>72769</v>
      </c>
      <c r="B72734" s="2">
        <v>11710941</v>
      </c>
      <c r="C72734" s="2" t="s">
        <v>4</v>
      </c>
    </row>
    <row r="72735" spans="1:3" x14ac:dyDescent="0.25">
      <c r="A72735" s="2" t="s">
        <v>72770</v>
      </c>
      <c r="B72735" s="2">
        <v>11722558</v>
      </c>
      <c r="C72735" s="2" t="s">
        <v>11</v>
      </c>
    </row>
    <row r="72736" spans="1:3" x14ac:dyDescent="0.25">
      <c r="A72736" s="2" t="s">
        <v>72771</v>
      </c>
      <c r="B72736" s="2">
        <v>11723726</v>
      </c>
      <c r="C72736" s="2" t="s">
        <v>1</v>
      </c>
    </row>
    <row r="72737" spans="1:3" x14ac:dyDescent="0.25">
      <c r="A72737" s="2" t="s">
        <v>72772</v>
      </c>
      <c r="B72737" s="2">
        <v>11724732</v>
      </c>
      <c r="C72737" s="2" t="s">
        <v>0</v>
      </c>
    </row>
    <row r="72738" spans="1:3" x14ac:dyDescent="0.25">
      <c r="A72738" s="2" t="s">
        <v>72773</v>
      </c>
      <c r="B72738" s="2">
        <v>11727691</v>
      </c>
      <c r="C72738" s="2" t="s">
        <v>2</v>
      </c>
    </row>
    <row r="72739" spans="1:3" x14ac:dyDescent="0.25">
      <c r="A72739" s="2" t="s">
        <v>72774</v>
      </c>
      <c r="B72739" s="2">
        <v>11729160</v>
      </c>
      <c r="C72739" s="2" t="s">
        <v>2</v>
      </c>
    </row>
    <row r="72740" spans="1:3" x14ac:dyDescent="0.25">
      <c r="A72740" s="2" t="s">
        <v>72775</v>
      </c>
      <c r="B72740" s="2">
        <v>11730040</v>
      </c>
      <c r="C72740" s="2" t="s">
        <v>2</v>
      </c>
    </row>
    <row r="72741" spans="1:3" x14ac:dyDescent="0.25">
      <c r="A72741" s="2" t="s">
        <v>72776</v>
      </c>
      <c r="B72741" s="2">
        <v>11731546</v>
      </c>
      <c r="C72741" s="2" t="s">
        <v>0</v>
      </c>
    </row>
    <row r="72742" spans="1:3" x14ac:dyDescent="0.25">
      <c r="A72742" s="2" t="s">
        <v>72777</v>
      </c>
      <c r="B72742" s="2">
        <v>11733835</v>
      </c>
      <c r="C72742" s="2" t="s">
        <v>9</v>
      </c>
    </row>
    <row r="72743" spans="1:3" x14ac:dyDescent="0.25">
      <c r="A72743" s="2" t="s">
        <v>72778</v>
      </c>
      <c r="B72743" s="2">
        <v>11741536</v>
      </c>
      <c r="C72743" s="2" t="s">
        <v>1</v>
      </c>
    </row>
    <row r="72744" spans="1:3" x14ac:dyDescent="0.25">
      <c r="A72744" s="2" t="s">
        <v>72779</v>
      </c>
      <c r="B72744" s="2">
        <v>11743543</v>
      </c>
      <c r="C72744" s="2" t="s">
        <v>7</v>
      </c>
    </row>
    <row r="72745" spans="1:3" x14ac:dyDescent="0.25">
      <c r="A72745" s="2" t="s">
        <v>72780</v>
      </c>
      <c r="B72745" s="2">
        <v>11747138</v>
      </c>
      <c r="C72745" s="2" t="s">
        <v>1</v>
      </c>
    </row>
    <row r="72746" spans="1:3" x14ac:dyDescent="0.25">
      <c r="A72746" s="2" t="s">
        <v>72781</v>
      </c>
      <c r="B72746" s="2">
        <v>11748941</v>
      </c>
      <c r="C72746" s="2" t="s">
        <v>4</v>
      </c>
    </row>
    <row r="72747" spans="1:3" x14ac:dyDescent="0.25">
      <c r="A72747" s="2" t="s">
        <v>72782</v>
      </c>
      <c r="B72747" s="2">
        <v>11752565</v>
      </c>
      <c r="C72747" s="2" t="s">
        <v>0</v>
      </c>
    </row>
    <row r="72748" spans="1:3" x14ac:dyDescent="0.25">
      <c r="A72748" s="2" t="s">
        <v>72783</v>
      </c>
      <c r="B72748" s="2">
        <v>11757877</v>
      </c>
      <c r="C72748" s="2" t="s">
        <v>9</v>
      </c>
    </row>
    <row r="72749" spans="1:3" x14ac:dyDescent="0.25">
      <c r="A72749" s="2" t="s">
        <v>72784</v>
      </c>
      <c r="B72749" s="2">
        <v>11758904</v>
      </c>
      <c r="C72749" s="2" t="s">
        <v>9</v>
      </c>
    </row>
    <row r="72750" spans="1:3" x14ac:dyDescent="0.25">
      <c r="A72750" s="2" t="s">
        <v>72785</v>
      </c>
      <c r="B72750" s="2">
        <v>11763198</v>
      </c>
      <c r="C72750" s="2" t="s">
        <v>9</v>
      </c>
    </row>
    <row r="72751" spans="1:3" x14ac:dyDescent="0.25">
      <c r="A72751" s="2" t="s">
        <v>72786</v>
      </c>
      <c r="B72751" s="2">
        <v>11769676</v>
      </c>
      <c r="C72751" s="2" t="s">
        <v>5</v>
      </c>
    </row>
    <row r="72752" spans="1:3" x14ac:dyDescent="0.25">
      <c r="A72752" s="2" t="s">
        <v>72787</v>
      </c>
      <c r="B72752" s="2">
        <v>11794277</v>
      </c>
      <c r="C72752" s="2" t="s">
        <v>7</v>
      </c>
    </row>
    <row r="72753" spans="1:3" x14ac:dyDescent="0.25">
      <c r="A72753" s="2" t="s">
        <v>72788</v>
      </c>
      <c r="B72753" s="2">
        <v>11799859</v>
      </c>
      <c r="C72753" s="2" t="s">
        <v>6</v>
      </c>
    </row>
    <row r="72754" spans="1:3" x14ac:dyDescent="0.25">
      <c r="A72754" s="2" t="s">
        <v>72789</v>
      </c>
      <c r="B72754" s="2">
        <v>11803616</v>
      </c>
      <c r="C72754" s="2" t="s">
        <v>9</v>
      </c>
    </row>
    <row r="72755" spans="1:3" x14ac:dyDescent="0.25">
      <c r="A72755" s="2" t="s">
        <v>72790</v>
      </c>
      <c r="B72755" s="2">
        <v>11812941</v>
      </c>
      <c r="C72755" s="2" t="s">
        <v>2</v>
      </c>
    </row>
    <row r="72756" spans="1:3" x14ac:dyDescent="0.25">
      <c r="A72756" s="2" t="s">
        <v>72791</v>
      </c>
      <c r="B72756" s="2">
        <v>11812942</v>
      </c>
      <c r="C72756" s="2" t="s">
        <v>6</v>
      </c>
    </row>
    <row r="72757" spans="1:3" x14ac:dyDescent="0.25">
      <c r="A72757" s="2" t="s">
        <v>72792</v>
      </c>
      <c r="B72757" s="2">
        <v>11822130</v>
      </c>
      <c r="C72757" s="2" t="s">
        <v>5</v>
      </c>
    </row>
    <row r="72758" spans="1:3" x14ac:dyDescent="0.25">
      <c r="A72758" s="2" t="s">
        <v>72793</v>
      </c>
      <c r="B72758" s="2">
        <v>11825463</v>
      </c>
      <c r="C72758" s="2" t="s">
        <v>2</v>
      </c>
    </row>
    <row r="72759" spans="1:3" x14ac:dyDescent="0.25">
      <c r="A72759" s="2" t="s">
        <v>72794</v>
      </c>
      <c r="B72759" s="2">
        <v>11832183</v>
      </c>
      <c r="C72759" s="2" t="s">
        <v>5</v>
      </c>
    </row>
    <row r="72760" spans="1:3" x14ac:dyDescent="0.25">
      <c r="A72760" s="2" t="s">
        <v>72795</v>
      </c>
      <c r="B72760" s="2">
        <v>11840069</v>
      </c>
      <c r="C72760" s="2" t="s">
        <v>2</v>
      </c>
    </row>
    <row r="72761" spans="1:3" x14ac:dyDescent="0.25">
      <c r="A72761" s="2" t="s">
        <v>72796</v>
      </c>
      <c r="B72761" s="2">
        <v>11873987</v>
      </c>
      <c r="C72761" s="2" t="s">
        <v>5</v>
      </c>
    </row>
    <row r="72762" spans="1:3" x14ac:dyDescent="0.25">
      <c r="A72762" s="2" t="s">
        <v>72797</v>
      </c>
      <c r="B72762" s="2">
        <v>11877754</v>
      </c>
      <c r="C72762" s="2" t="s">
        <v>0</v>
      </c>
    </row>
    <row r="72763" spans="1:3" x14ac:dyDescent="0.25">
      <c r="A72763" s="2" t="s">
        <v>72798</v>
      </c>
      <c r="B72763" s="2">
        <v>11890374</v>
      </c>
      <c r="C72763" s="2" t="s">
        <v>2</v>
      </c>
    </row>
    <row r="72764" spans="1:3" x14ac:dyDescent="0.25">
      <c r="A72764" s="2" t="s">
        <v>72799</v>
      </c>
      <c r="B72764" s="2">
        <v>11893494</v>
      </c>
      <c r="C72764" s="2" t="s">
        <v>3</v>
      </c>
    </row>
    <row r="72765" spans="1:3" x14ac:dyDescent="0.25">
      <c r="A72765" s="2" t="s">
        <v>72800</v>
      </c>
      <c r="B72765" s="2">
        <v>11894103</v>
      </c>
      <c r="C72765" s="2" t="s">
        <v>10</v>
      </c>
    </row>
    <row r="72766" spans="1:3" x14ac:dyDescent="0.25">
      <c r="A72766" s="2" t="s">
        <v>72801</v>
      </c>
      <c r="B72766" s="2">
        <v>11897625</v>
      </c>
      <c r="C72766" s="2" t="s">
        <v>5</v>
      </c>
    </row>
    <row r="72767" spans="1:3" x14ac:dyDescent="0.25">
      <c r="A72767" s="2" t="s">
        <v>72802</v>
      </c>
      <c r="B72767" s="2">
        <v>11900498</v>
      </c>
      <c r="C72767" s="2" t="s">
        <v>4</v>
      </c>
    </row>
    <row r="72768" spans="1:3" x14ac:dyDescent="0.25">
      <c r="A72768" s="2" t="s">
        <v>72803</v>
      </c>
      <c r="B72768" s="2">
        <v>11900741</v>
      </c>
      <c r="C72768" s="2" t="s">
        <v>5</v>
      </c>
    </row>
    <row r="72769" spans="1:3" x14ac:dyDescent="0.25">
      <c r="A72769" s="2" t="s">
        <v>72804</v>
      </c>
      <c r="B72769" s="2">
        <v>11908781</v>
      </c>
      <c r="C72769" s="2" t="s">
        <v>1</v>
      </c>
    </row>
    <row r="72770" spans="1:3" x14ac:dyDescent="0.25">
      <c r="A72770" s="2" t="s">
        <v>72805</v>
      </c>
      <c r="B72770" s="2">
        <v>11912987</v>
      </c>
      <c r="C72770" s="2" t="s">
        <v>9</v>
      </c>
    </row>
    <row r="72771" spans="1:3" x14ac:dyDescent="0.25">
      <c r="A72771" s="2" t="s">
        <v>72806</v>
      </c>
      <c r="B72771" s="2">
        <v>11922307</v>
      </c>
      <c r="C72771" s="2" t="s">
        <v>1</v>
      </c>
    </row>
    <row r="72772" spans="1:3" x14ac:dyDescent="0.25">
      <c r="A72772" s="2" t="s">
        <v>72807</v>
      </c>
      <c r="B72772" s="2">
        <v>11948269</v>
      </c>
      <c r="C72772" s="2" t="s">
        <v>0</v>
      </c>
    </row>
    <row r="72773" spans="1:3" x14ac:dyDescent="0.25">
      <c r="A72773" s="2" t="s">
        <v>72808</v>
      </c>
      <c r="B72773" s="2">
        <v>11986080</v>
      </c>
      <c r="C72773" s="2" t="s">
        <v>1</v>
      </c>
    </row>
    <row r="72774" spans="1:3" x14ac:dyDescent="0.25">
      <c r="A72774" s="2" t="s">
        <v>72809</v>
      </c>
      <c r="B72774" s="2">
        <v>11997421</v>
      </c>
      <c r="C72774" s="2" t="s">
        <v>3</v>
      </c>
    </row>
    <row r="72775" spans="1:3" x14ac:dyDescent="0.25">
      <c r="A72775" s="2" t="s">
        <v>72810</v>
      </c>
      <c r="B72775" s="2">
        <v>12006595</v>
      </c>
      <c r="C72775" s="2" t="s">
        <v>0</v>
      </c>
    </row>
    <row r="72776" spans="1:3" x14ac:dyDescent="0.25">
      <c r="A72776" s="2" t="s">
        <v>72811</v>
      </c>
      <c r="B72776" s="2">
        <v>12007313</v>
      </c>
      <c r="C72776" s="2" t="s">
        <v>4</v>
      </c>
    </row>
    <row r="72777" spans="1:3" x14ac:dyDescent="0.25">
      <c r="A72777" s="2" t="s">
        <v>72812</v>
      </c>
      <c r="B72777" s="2">
        <v>12007483</v>
      </c>
      <c r="C72777" s="2" t="s">
        <v>1</v>
      </c>
    </row>
    <row r="72778" spans="1:3" x14ac:dyDescent="0.25">
      <c r="A72778" s="2" t="s">
        <v>72813</v>
      </c>
      <c r="B72778" s="2">
        <v>12017721</v>
      </c>
      <c r="C72778" s="2" t="s">
        <v>1</v>
      </c>
    </row>
    <row r="72779" spans="1:3" x14ac:dyDescent="0.25">
      <c r="A72779" s="2" t="s">
        <v>72814</v>
      </c>
      <c r="B72779" s="2">
        <v>12021408</v>
      </c>
      <c r="C72779" s="2" t="s">
        <v>5</v>
      </c>
    </row>
    <row r="72780" spans="1:3" x14ac:dyDescent="0.25">
      <c r="A72780" s="2" t="s">
        <v>72815</v>
      </c>
      <c r="B72780" s="2">
        <v>12022589</v>
      </c>
      <c r="C72780" s="2" t="s">
        <v>1</v>
      </c>
    </row>
    <row r="72781" spans="1:3" x14ac:dyDescent="0.25">
      <c r="A72781" s="2" t="s">
        <v>72816</v>
      </c>
      <c r="B72781" s="2">
        <v>12023466</v>
      </c>
      <c r="C72781" s="2" t="s">
        <v>2</v>
      </c>
    </row>
    <row r="72782" spans="1:3" x14ac:dyDescent="0.25">
      <c r="A72782" s="2" t="s">
        <v>72817</v>
      </c>
      <c r="B72782" s="2">
        <v>12025188</v>
      </c>
      <c r="C72782" s="2" t="s">
        <v>9</v>
      </c>
    </row>
    <row r="72783" spans="1:3" x14ac:dyDescent="0.25">
      <c r="A72783" s="2" t="s">
        <v>72818</v>
      </c>
      <c r="B72783" s="2">
        <v>12025854</v>
      </c>
      <c r="C72783" s="2" t="s">
        <v>6</v>
      </c>
    </row>
    <row r="72784" spans="1:3" x14ac:dyDescent="0.25">
      <c r="A72784" s="2" t="s">
        <v>72819</v>
      </c>
      <c r="B72784" s="2">
        <v>12026241</v>
      </c>
      <c r="C72784" s="2" t="s">
        <v>1</v>
      </c>
    </row>
    <row r="72785" spans="1:3" x14ac:dyDescent="0.25">
      <c r="A72785" s="2" t="s">
        <v>72820</v>
      </c>
      <c r="B72785" s="2">
        <v>12029247</v>
      </c>
      <c r="C72785" s="2" t="s">
        <v>6</v>
      </c>
    </row>
    <row r="72786" spans="1:3" x14ac:dyDescent="0.25">
      <c r="A72786" s="2" t="s">
        <v>72821</v>
      </c>
      <c r="B72786" s="2">
        <v>12030074</v>
      </c>
      <c r="C72786" s="2" t="s">
        <v>1</v>
      </c>
    </row>
    <row r="72787" spans="1:3" x14ac:dyDescent="0.25">
      <c r="A72787" s="2" t="s">
        <v>72822</v>
      </c>
      <c r="B72787" s="2">
        <v>12037077</v>
      </c>
      <c r="C72787" s="2" t="s">
        <v>5</v>
      </c>
    </row>
    <row r="72788" spans="1:3" x14ac:dyDescent="0.25">
      <c r="A72788" s="2" t="s">
        <v>72823</v>
      </c>
      <c r="B72788" s="2">
        <v>12047557</v>
      </c>
      <c r="C72788" s="2" t="s">
        <v>5</v>
      </c>
    </row>
    <row r="72789" spans="1:3" x14ac:dyDescent="0.25">
      <c r="A72789" s="2" t="s">
        <v>72824</v>
      </c>
      <c r="B72789" s="2">
        <v>12048611</v>
      </c>
      <c r="C72789" s="2" t="s">
        <v>9</v>
      </c>
    </row>
    <row r="72790" spans="1:3" x14ac:dyDescent="0.25">
      <c r="A72790" s="2" t="s">
        <v>72825</v>
      </c>
      <c r="B72790" s="2">
        <v>12049961</v>
      </c>
      <c r="C72790" s="2" t="s">
        <v>1</v>
      </c>
    </row>
    <row r="72791" spans="1:3" x14ac:dyDescent="0.25">
      <c r="A72791" s="2" t="s">
        <v>72826</v>
      </c>
      <c r="B72791" s="2">
        <v>12058691</v>
      </c>
      <c r="C72791" s="2" t="s">
        <v>1</v>
      </c>
    </row>
    <row r="72792" spans="1:3" x14ac:dyDescent="0.25">
      <c r="A72792" s="2" t="s">
        <v>72827</v>
      </c>
      <c r="B72792" s="2">
        <v>12061107</v>
      </c>
      <c r="C72792" s="2" t="s">
        <v>6</v>
      </c>
    </row>
    <row r="72793" spans="1:3" x14ac:dyDescent="0.25">
      <c r="A72793" s="2" t="s">
        <v>72828</v>
      </c>
      <c r="B72793" s="2">
        <v>12066439</v>
      </c>
      <c r="C72793" s="2" t="s">
        <v>5</v>
      </c>
    </row>
    <row r="72794" spans="1:3" x14ac:dyDescent="0.25">
      <c r="A72794" s="2" t="s">
        <v>72829</v>
      </c>
      <c r="B72794" s="2">
        <v>12069374</v>
      </c>
      <c r="C72794" s="2" t="s">
        <v>1</v>
      </c>
    </row>
    <row r="72795" spans="1:3" x14ac:dyDescent="0.25">
      <c r="A72795" s="2" t="s">
        <v>72830</v>
      </c>
      <c r="B72795" s="2">
        <v>12072474</v>
      </c>
      <c r="C72795" s="2" t="s">
        <v>5</v>
      </c>
    </row>
    <row r="72796" spans="1:3" x14ac:dyDescent="0.25">
      <c r="A72796" s="2" t="s">
        <v>72831</v>
      </c>
      <c r="B72796" s="2">
        <v>12080467</v>
      </c>
      <c r="C72796" s="2" t="s">
        <v>4</v>
      </c>
    </row>
    <row r="72797" spans="1:3" x14ac:dyDescent="0.25">
      <c r="A72797" s="2" t="s">
        <v>72832</v>
      </c>
      <c r="B72797" s="2">
        <v>12094557</v>
      </c>
      <c r="C72797" s="2" t="s">
        <v>5</v>
      </c>
    </row>
    <row r="72798" spans="1:3" x14ac:dyDescent="0.25">
      <c r="A72798" s="2" t="s">
        <v>72833</v>
      </c>
      <c r="B72798" s="2">
        <v>12096847</v>
      </c>
      <c r="C72798" s="2" t="s">
        <v>11</v>
      </c>
    </row>
    <row r="72799" spans="1:3" x14ac:dyDescent="0.25">
      <c r="A72799" s="2" t="s">
        <v>72834</v>
      </c>
      <c r="B72799" s="2">
        <v>12103073</v>
      </c>
      <c r="C72799" s="2" t="s">
        <v>4</v>
      </c>
    </row>
    <row r="72800" spans="1:3" x14ac:dyDescent="0.25">
      <c r="A72800" s="2" t="s">
        <v>72835</v>
      </c>
      <c r="B72800" s="2">
        <v>12106828</v>
      </c>
      <c r="C72800" s="2" t="s">
        <v>11</v>
      </c>
    </row>
    <row r="72801" spans="1:3" x14ac:dyDescent="0.25">
      <c r="A72801" s="2" t="s">
        <v>72836</v>
      </c>
      <c r="B72801" s="2">
        <v>12118668</v>
      </c>
      <c r="C72801" s="2" t="s">
        <v>7</v>
      </c>
    </row>
    <row r="72802" spans="1:3" x14ac:dyDescent="0.25">
      <c r="A72802" s="2" t="s">
        <v>72837</v>
      </c>
      <c r="B72802" s="2">
        <v>12123124</v>
      </c>
      <c r="C72802" s="2" t="s">
        <v>1</v>
      </c>
    </row>
    <row r="72803" spans="1:3" x14ac:dyDescent="0.25">
      <c r="A72803" s="2" t="s">
        <v>72838</v>
      </c>
      <c r="B72803" s="2">
        <v>12124372</v>
      </c>
      <c r="C72803" s="2" t="s">
        <v>3</v>
      </c>
    </row>
    <row r="72804" spans="1:3" x14ac:dyDescent="0.25">
      <c r="A72804" s="2" t="s">
        <v>72839</v>
      </c>
      <c r="B72804" s="2">
        <v>12134230</v>
      </c>
      <c r="C72804" s="2" t="s">
        <v>3</v>
      </c>
    </row>
    <row r="72805" spans="1:3" x14ac:dyDescent="0.25">
      <c r="A72805" s="2" t="s">
        <v>72840</v>
      </c>
      <c r="B72805" s="2">
        <v>12142335</v>
      </c>
      <c r="C72805" s="2" t="s">
        <v>8</v>
      </c>
    </row>
    <row r="72806" spans="1:3" x14ac:dyDescent="0.25">
      <c r="A72806" s="2" t="s">
        <v>72841</v>
      </c>
      <c r="B72806" s="2">
        <v>12145659</v>
      </c>
      <c r="C72806" s="2" t="s">
        <v>9</v>
      </c>
    </row>
    <row r="72807" spans="1:3" x14ac:dyDescent="0.25">
      <c r="A72807" s="2" t="s">
        <v>72842</v>
      </c>
      <c r="B72807" s="2">
        <v>12152449</v>
      </c>
      <c r="C72807" s="2" t="s">
        <v>6</v>
      </c>
    </row>
    <row r="72808" spans="1:3" x14ac:dyDescent="0.25">
      <c r="A72808" s="2" t="s">
        <v>72843</v>
      </c>
      <c r="B72808" s="2">
        <v>12162981</v>
      </c>
      <c r="C72808" s="2" t="s">
        <v>2</v>
      </c>
    </row>
    <row r="72809" spans="1:3" x14ac:dyDescent="0.25">
      <c r="A72809" s="2" t="s">
        <v>72844</v>
      </c>
      <c r="B72809" s="2">
        <v>12178845</v>
      </c>
      <c r="C72809" s="2" t="s">
        <v>2</v>
      </c>
    </row>
    <row r="72810" spans="1:3" x14ac:dyDescent="0.25">
      <c r="A72810" s="2" t="s">
        <v>72845</v>
      </c>
      <c r="B72810" s="2">
        <v>12190137</v>
      </c>
      <c r="C72810" s="2" t="s">
        <v>5</v>
      </c>
    </row>
    <row r="72811" spans="1:3" x14ac:dyDescent="0.25">
      <c r="A72811" s="2" t="s">
        <v>72846</v>
      </c>
      <c r="B72811" s="2">
        <v>12198357</v>
      </c>
      <c r="C72811" s="2" t="s">
        <v>3</v>
      </c>
    </row>
    <row r="72812" spans="1:3" x14ac:dyDescent="0.25">
      <c r="A72812" s="2" t="s">
        <v>72847</v>
      </c>
      <c r="B72812" s="2">
        <v>12200357</v>
      </c>
      <c r="C72812" s="2" t="s">
        <v>10</v>
      </c>
    </row>
    <row r="72813" spans="1:3" x14ac:dyDescent="0.25">
      <c r="A72813" s="2" t="s">
        <v>72848</v>
      </c>
      <c r="B72813" s="2">
        <v>12200810</v>
      </c>
      <c r="C72813" s="2" t="s">
        <v>7</v>
      </c>
    </row>
    <row r="72814" spans="1:3" x14ac:dyDescent="0.25">
      <c r="A72814" s="2" t="s">
        <v>72849</v>
      </c>
      <c r="B72814" s="2">
        <v>12200812</v>
      </c>
      <c r="C72814" s="2" t="s">
        <v>5</v>
      </c>
    </row>
    <row r="72815" spans="1:3" x14ac:dyDescent="0.25">
      <c r="A72815" s="2" t="s">
        <v>72850</v>
      </c>
      <c r="B72815" s="2">
        <v>12202161</v>
      </c>
      <c r="C72815" s="2" t="s">
        <v>4</v>
      </c>
    </row>
    <row r="72816" spans="1:3" x14ac:dyDescent="0.25">
      <c r="A72816" s="2" t="s">
        <v>72851</v>
      </c>
      <c r="B72816" s="2">
        <v>12209379</v>
      </c>
      <c r="C72816" s="2" t="s">
        <v>3</v>
      </c>
    </row>
    <row r="72817" spans="1:3" x14ac:dyDescent="0.25">
      <c r="A72817" s="2" t="s">
        <v>72852</v>
      </c>
      <c r="B72817" s="2">
        <v>12226824</v>
      </c>
      <c r="C72817" s="2" t="s">
        <v>7</v>
      </c>
    </row>
    <row r="72818" spans="1:3" x14ac:dyDescent="0.25">
      <c r="A72818" s="2" t="s">
        <v>72853</v>
      </c>
      <c r="B72818" s="2">
        <v>12229901</v>
      </c>
      <c r="C72818" s="2" t="s">
        <v>2</v>
      </c>
    </row>
    <row r="72819" spans="1:3" x14ac:dyDescent="0.25">
      <c r="A72819" s="2" t="s">
        <v>72854</v>
      </c>
      <c r="B72819" s="2">
        <v>12230565</v>
      </c>
      <c r="C72819" s="2" t="s">
        <v>6</v>
      </c>
    </row>
    <row r="72820" spans="1:3" x14ac:dyDescent="0.25">
      <c r="A72820" s="2" t="s">
        <v>72855</v>
      </c>
      <c r="B72820" s="2">
        <v>12235200</v>
      </c>
      <c r="C72820" s="2" t="s">
        <v>3</v>
      </c>
    </row>
    <row r="72821" spans="1:3" x14ac:dyDescent="0.25">
      <c r="A72821" s="2" t="s">
        <v>72856</v>
      </c>
      <c r="B72821" s="2">
        <v>12249801</v>
      </c>
      <c r="C72821" s="2" t="s">
        <v>2</v>
      </c>
    </row>
    <row r="72822" spans="1:3" x14ac:dyDescent="0.25">
      <c r="A72822" s="2" t="s">
        <v>72857</v>
      </c>
      <c r="B72822" s="2">
        <v>12251288</v>
      </c>
      <c r="C72822" s="2" t="s">
        <v>10</v>
      </c>
    </row>
    <row r="72823" spans="1:3" x14ac:dyDescent="0.25">
      <c r="A72823" s="2" t="s">
        <v>72858</v>
      </c>
      <c r="B72823" s="2">
        <v>12304835</v>
      </c>
      <c r="C72823" s="2" t="s">
        <v>5</v>
      </c>
    </row>
    <row r="72824" spans="1:3" x14ac:dyDescent="0.25">
      <c r="A72824" s="2" t="s">
        <v>72859</v>
      </c>
      <c r="B72824" s="2">
        <v>12345263</v>
      </c>
      <c r="C72824" s="2" t="s">
        <v>6</v>
      </c>
    </row>
    <row r="72825" spans="1:3" x14ac:dyDescent="0.25">
      <c r="A72825" s="2" t="s">
        <v>72860</v>
      </c>
      <c r="B72825" s="2">
        <v>12377221</v>
      </c>
      <c r="C72825" s="2" t="s">
        <v>9</v>
      </c>
    </row>
    <row r="72826" spans="1:3" x14ac:dyDescent="0.25">
      <c r="A72826" s="2" t="s">
        <v>72861</v>
      </c>
      <c r="B72826" s="2">
        <v>12386741</v>
      </c>
      <c r="C72826" s="2" t="s">
        <v>2</v>
      </c>
    </row>
    <row r="72827" spans="1:3" x14ac:dyDescent="0.25">
      <c r="A72827" s="2" t="s">
        <v>72862</v>
      </c>
      <c r="B72827" s="2">
        <v>12388834</v>
      </c>
      <c r="C72827" s="2" t="s">
        <v>2</v>
      </c>
    </row>
    <row r="72828" spans="1:3" x14ac:dyDescent="0.25">
      <c r="A72828" s="2" t="s">
        <v>72863</v>
      </c>
      <c r="B72828" s="2">
        <v>12406685</v>
      </c>
      <c r="C72828" s="2" t="s">
        <v>5</v>
      </c>
    </row>
    <row r="72829" spans="1:3" x14ac:dyDescent="0.25">
      <c r="A72829" s="2" t="s">
        <v>72864</v>
      </c>
      <c r="B72829" s="2">
        <v>12428203</v>
      </c>
      <c r="C72829" s="2" t="s">
        <v>2</v>
      </c>
    </row>
    <row r="72830" spans="1:3" x14ac:dyDescent="0.25">
      <c r="A72830" s="2" t="s">
        <v>72865</v>
      </c>
      <c r="B72830" s="2">
        <v>12458229</v>
      </c>
      <c r="C72830" s="2" t="s">
        <v>1</v>
      </c>
    </row>
    <row r="72831" spans="1:3" x14ac:dyDescent="0.25">
      <c r="A72831" s="2" t="s">
        <v>72866</v>
      </c>
      <c r="B72831" s="2">
        <v>12460829</v>
      </c>
      <c r="C72831" s="2" t="s">
        <v>2</v>
      </c>
    </row>
    <row r="72832" spans="1:3" x14ac:dyDescent="0.25">
      <c r="A72832" s="2" t="s">
        <v>72867</v>
      </c>
      <c r="B72832" s="2">
        <v>12466218</v>
      </c>
      <c r="C72832" s="2" t="s">
        <v>5</v>
      </c>
    </row>
    <row r="72833" spans="1:3" x14ac:dyDescent="0.25">
      <c r="A72833" s="2" t="s">
        <v>72868</v>
      </c>
      <c r="B72833" s="2">
        <v>12487937</v>
      </c>
      <c r="C72833" s="2" t="s">
        <v>2</v>
      </c>
    </row>
    <row r="72834" spans="1:3" x14ac:dyDescent="0.25">
      <c r="A72834" s="2" t="s">
        <v>72869</v>
      </c>
      <c r="B72834" s="2">
        <v>12489176</v>
      </c>
      <c r="C72834" s="2" t="s">
        <v>5</v>
      </c>
    </row>
    <row r="72835" spans="1:3" x14ac:dyDescent="0.25">
      <c r="A72835" s="2" t="s">
        <v>72870</v>
      </c>
      <c r="B72835" s="2">
        <v>12500623</v>
      </c>
      <c r="C72835" s="2" t="s">
        <v>1</v>
      </c>
    </row>
    <row r="72836" spans="1:3" x14ac:dyDescent="0.25">
      <c r="A72836" s="2" t="s">
        <v>72871</v>
      </c>
      <c r="B72836" s="2">
        <v>12505999</v>
      </c>
      <c r="C72836" s="2" t="s">
        <v>9</v>
      </c>
    </row>
    <row r="72837" spans="1:3" x14ac:dyDescent="0.25">
      <c r="A72837" s="2" t="s">
        <v>72872</v>
      </c>
      <c r="B72837" s="2">
        <v>12527001</v>
      </c>
      <c r="C72837" s="2" t="s">
        <v>9</v>
      </c>
    </row>
    <row r="72838" spans="1:3" x14ac:dyDescent="0.25">
      <c r="A72838" s="2" t="s">
        <v>72873</v>
      </c>
      <c r="B72838" s="2">
        <v>12531709</v>
      </c>
      <c r="C72838" s="2" t="s">
        <v>5</v>
      </c>
    </row>
    <row r="72839" spans="1:3" x14ac:dyDescent="0.25">
      <c r="A72839" s="2" t="s">
        <v>72874</v>
      </c>
      <c r="B72839" s="2">
        <v>12531923</v>
      </c>
      <c r="C72839" s="2" t="s">
        <v>9</v>
      </c>
    </row>
    <row r="72840" spans="1:3" x14ac:dyDescent="0.25">
      <c r="A72840" s="2" t="s">
        <v>72875</v>
      </c>
      <c r="B72840" s="2">
        <v>12539397</v>
      </c>
      <c r="C72840" s="2" t="s">
        <v>9</v>
      </c>
    </row>
    <row r="72841" spans="1:3" x14ac:dyDescent="0.25">
      <c r="A72841" s="2" t="s">
        <v>72876</v>
      </c>
      <c r="B72841" s="2">
        <v>12555022</v>
      </c>
      <c r="C72841" s="2" t="s">
        <v>1</v>
      </c>
    </row>
    <row r="72842" spans="1:3" x14ac:dyDescent="0.25">
      <c r="A72842" s="2" t="s">
        <v>72877</v>
      </c>
      <c r="B72842" s="2">
        <v>12569698</v>
      </c>
      <c r="C72842" s="2" t="s">
        <v>5</v>
      </c>
    </row>
    <row r="72843" spans="1:3" x14ac:dyDescent="0.25">
      <c r="A72843" s="2" t="s">
        <v>72878</v>
      </c>
      <c r="B72843" s="2">
        <v>12579445</v>
      </c>
      <c r="C72843" s="2" t="s">
        <v>6</v>
      </c>
    </row>
    <row r="72844" spans="1:3" x14ac:dyDescent="0.25">
      <c r="A72844" s="2" t="s">
        <v>72879</v>
      </c>
      <c r="B72844" s="2">
        <v>12602839</v>
      </c>
      <c r="C72844" s="2" t="s">
        <v>5</v>
      </c>
    </row>
    <row r="72845" spans="1:3" x14ac:dyDescent="0.25">
      <c r="A72845" s="2" t="s">
        <v>72880</v>
      </c>
      <c r="B72845" s="2">
        <v>12615546</v>
      </c>
      <c r="C72845" s="2" t="s">
        <v>1</v>
      </c>
    </row>
    <row r="72846" spans="1:3" x14ac:dyDescent="0.25">
      <c r="A72846" s="2" t="s">
        <v>72881</v>
      </c>
      <c r="B72846" s="2">
        <v>12643211</v>
      </c>
      <c r="C72846" s="2" t="s">
        <v>8</v>
      </c>
    </row>
    <row r="72847" spans="1:3" x14ac:dyDescent="0.25">
      <c r="A72847" s="2" t="s">
        <v>72882</v>
      </c>
      <c r="B72847" s="2">
        <v>12656529</v>
      </c>
      <c r="C72847" s="2" t="s">
        <v>2</v>
      </c>
    </row>
    <row r="72848" spans="1:3" x14ac:dyDescent="0.25">
      <c r="A72848" s="2" t="s">
        <v>72883</v>
      </c>
      <c r="B72848" s="2">
        <v>12658550</v>
      </c>
      <c r="C72848" s="2" t="s">
        <v>8</v>
      </c>
    </row>
    <row r="72849" spans="1:3" x14ac:dyDescent="0.25">
      <c r="A72849" s="2" t="s">
        <v>72884</v>
      </c>
      <c r="B72849" s="2">
        <v>12672085</v>
      </c>
      <c r="C72849" s="2" t="s">
        <v>5</v>
      </c>
    </row>
    <row r="72850" spans="1:3" x14ac:dyDescent="0.25">
      <c r="A72850" s="2" t="s">
        <v>72885</v>
      </c>
      <c r="B72850" s="2">
        <v>12693927</v>
      </c>
      <c r="C72850" s="2" t="s">
        <v>2</v>
      </c>
    </row>
    <row r="72851" spans="1:3" x14ac:dyDescent="0.25">
      <c r="A72851" s="2" t="s">
        <v>72886</v>
      </c>
      <c r="B72851" s="2">
        <v>12728253</v>
      </c>
      <c r="C72851" s="2" t="s">
        <v>1</v>
      </c>
    </row>
    <row r="72852" spans="1:3" x14ac:dyDescent="0.25">
      <c r="A72852" s="2" t="s">
        <v>72887</v>
      </c>
      <c r="B72852" s="2">
        <v>12753836</v>
      </c>
      <c r="C72852" s="2" t="s">
        <v>5</v>
      </c>
    </row>
    <row r="72853" spans="1:3" x14ac:dyDescent="0.25">
      <c r="A72853" s="2" t="s">
        <v>72888</v>
      </c>
      <c r="B72853" s="2">
        <v>12755388</v>
      </c>
      <c r="C72853" s="2" t="s">
        <v>6</v>
      </c>
    </row>
    <row r="72854" spans="1:3" x14ac:dyDescent="0.25">
      <c r="A72854" s="2" t="s">
        <v>72889</v>
      </c>
      <c r="B72854" s="2">
        <v>12758096</v>
      </c>
      <c r="C72854" s="2" t="s">
        <v>6</v>
      </c>
    </row>
    <row r="72855" spans="1:3" x14ac:dyDescent="0.25">
      <c r="A72855" s="2" t="s">
        <v>72890</v>
      </c>
      <c r="B72855" s="2">
        <v>12767804</v>
      </c>
      <c r="C72855" s="2" t="s">
        <v>1</v>
      </c>
    </row>
    <row r="72856" spans="1:3" x14ac:dyDescent="0.25">
      <c r="A72856" s="2" t="s">
        <v>72891</v>
      </c>
      <c r="B72856" s="2">
        <v>12774167</v>
      </c>
      <c r="C72856" s="2" t="s">
        <v>1</v>
      </c>
    </row>
    <row r="72857" spans="1:3" x14ac:dyDescent="0.25">
      <c r="A72857" s="2" t="s">
        <v>72892</v>
      </c>
      <c r="B72857" s="2">
        <v>12778365</v>
      </c>
      <c r="C72857" s="2" t="s">
        <v>0</v>
      </c>
    </row>
    <row r="72858" spans="1:3" x14ac:dyDescent="0.25">
      <c r="A72858" s="2" t="s">
        <v>72893</v>
      </c>
      <c r="B72858" s="2">
        <v>12809225</v>
      </c>
      <c r="C72858" s="2" t="s">
        <v>9</v>
      </c>
    </row>
    <row r="72859" spans="1:3" x14ac:dyDescent="0.25">
      <c r="A72859" s="2" t="s">
        <v>72894</v>
      </c>
      <c r="B72859" s="2">
        <v>12824937</v>
      </c>
      <c r="C72859" s="2" t="s">
        <v>10</v>
      </c>
    </row>
    <row r="72860" spans="1:3" x14ac:dyDescent="0.25">
      <c r="A72860" s="2" t="s">
        <v>72895</v>
      </c>
      <c r="B72860" s="2">
        <v>12843438</v>
      </c>
      <c r="C72860" s="2" t="s">
        <v>1</v>
      </c>
    </row>
    <row r="72861" spans="1:3" x14ac:dyDescent="0.25">
      <c r="A72861" s="2" t="s">
        <v>72896</v>
      </c>
      <c r="B72861" s="2">
        <v>12882569</v>
      </c>
      <c r="C72861" s="2" t="s">
        <v>5</v>
      </c>
    </row>
    <row r="72862" spans="1:3" x14ac:dyDescent="0.25">
      <c r="A72862" s="2" t="s">
        <v>72897</v>
      </c>
      <c r="B72862" s="2">
        <v>12888266</v>
      </c>
      <c r="C72862" s="2" t="s">
        <v>5</v>
      </c>
    </row>
    <row r="72863" spans="1:3" x14ac:dyDescent="0.25">
      <c r="A72863" s="2" t="s">
        <v>72898</v>
      </c>
      <c r="B72863" s="2">
        <v>12898510</v>
      </c>
      <c r="C72863" s="2" t="s">
        <v>1</v>
      </c>
    </row>
    <row r="72864" spans="1:3" x14ac:dyDescent="0.25">
      <c r="A72864" s="2" t="s">
        <v>72899</v>
      </c>
      <c r="B72864" s="2">
        <v>12906907</v>
      </c>
      <c r="C72864" s="2" t="s">
        <v>0</v>
      </c>
    </row>
    <row r="72865" spans="1:3" x14ac:dyDescent="0.25">
      <c r="A72865" s="2" t="s">
        <v>72900</v>
      </c>
      <c r="B72865" s="2">
        <v>12915688</v>
      </c>
      <c r="C72865" s="2" t="s">
        <v>5</v>
      </c>
    </row>
    <row r="72866" spans="1:3" x14ac:dyDescent="0.25">
      <c r="A72866" s="2" t="s">
        <v>72901</v>
      </c>
      <c r="B72866" s="2">
        <v>12922942</v>
      </c>
      <c r="C72866" s="2" t="s">
        <v>9</v>
      </c>
    </row>
    <row r="72867" spans="1:3" x14ac:dyDescent="0.25">
      <c r="A72867" s="2" t="s">
        <v>72902</v>
      </c>
      <c r="B72867" s="2">
        <v>12923083</v>
      </c>
      <c r="C72867" s="2" t="s">
        <v>6</v>
      </c>
    </row>
    <row r="72868" spans="1:3" x14ac:dyDescent="0.25">
      <c r="A72868" s="2" t="s">
        <v>72903</v>
      </c>
      <c r="B72868" s="2">
        <v>12945284</v>
      </c>
      <c r="C72868" s="2" t="s">
        <v>2</v>
      </c>
    </row>
    <row r="72869" spans="1:3" x14ac:dyDescent="0.25">
      <c r="A72869" s="2" t="s">
        <v>72904</v>
      </c>
      <c r="B72869" s="2">
        <v>12947016</v>
      </c>
      <c r="C72869" s="2" t="s">
        <v>5</v>
      </c>
    </row>
    <row r="72870" spans="1:3" x14ac:dyDescent="0.25">
      <c r="A72870" s="2" t="s">
        <v>72905</v>
      </c>
      <c r="B72870" s="2">
        <v>12954202</v>
      </c>
      <c r="C72870" s="2" t="s">
        <v>3</v>
      </c>
    </row>
    <row r="72871" spans="1:3" x14ac:dyDescent="0.25">
      <c r="A72871" s="2" t="s">
        <v>72906</v>
      </c>
      <c r="B72871" s="2">
        <v>12954362</v>
      </c>
      <c r="C72871" s="2" t="s">
        <v>2</v>
      </c>
    </row>
    <row r="72872" spans="1:3" x14ac:dyDescent="0.25">
      <c r="A72872" s="2" t="s">
        <v>72907</v>
      </c>
      <c r="B72872" s="2">
        <v>12957841</v>
      </c>
      <c r="C72872" s="2" t="s">
        <v>4</v>
      </c>
    </row>
    <row r="72873" spans="1:3" x14ac:dyDescent="0.25">
      <c r="A72873" s="2" t="s">
        <v>72908</v>
      </c>
      <c r="B72873" s="2">
        <v>12958123</v>
      </c>
      <c r="C72873" s="2" t="s">
        <v>11</v>
      </c>
    </row>
    <row r="72874" spans="1:3" x14ac:dyDescent="0.25">
      <c r="A72874" s="2" t="s">
        <v>72909</v>
      </c>
      <c r="B72874" s="2">
        <v>12959291</v>
      </c>
      <c r="C72874" s="2" t="s">
        <v>5</v>
      </c>
    </row>
    <row r="72875" spans="1:3" x14ac:dyDescent="0.25">
      <c r="A72875" s="2" t="s">
        <v>72910</v>
      </c>
      <c r="B72875" s="2">
        <v>12964122</v>
      </c>
      <c r="C72875" s="2" t="s">
        <v>2</v>
      </c>
    </row>
    <row r="72876" spans="1:3" x14ac:dyDescent="0.25">
      <c r="A72876" s="2" t="s">
        <v>72911</v>
      </c>
      <c r="B72876" s="2">
        <v>12967220</v>
      </c>
      <c r="C72876" s="2" t="s">
        <v>9</v>
      </c>
    </row>
    <row r="72877" spans="1:3" x14ac:dyDescent="0.25">
      <c r="A72877" s="2" t="s">
        <v>72912</v>
      </c>
      <c r="B72877" s="2">
        <v>12974214</v>
      </c>
      <c r="C72877" s="2" t="s">
        <v>1</v>
      </c>
    </row>
    <row r="72878" spans="1:3" x14ac:dyDescent="0.25">
      <c r="A72878" s="2" t="s">
        <v>72913</v>
      </c>
      <c r="B72878" s="2">
        <v>12992139</v>
      </c>
      <c r="C72878" s="2" t="s">
        <v>9</v>
      </c>
    </row>
    <row r="72879" spans="1:3" x14ac:dyDescent="0.25">
      <c r="A72879" s="2" t="s">
        <v>72914</v>
      </c>
      <c r="B72879" s="2">
        <v>13004274</v>
      </c>
      <c r="C72879" s="2" t="s">
        <v>0</v>
      </c>
    </row>
    <row r="72880" spans="1:3" x14ac:dyDescent="0.25">
      <c r="A72880" s="2" t="s">
        <v>72915</v>
      </c>
      <c r="B72880" s="2">
        <v>13012022</v>
      </c>
      <c r="C72880" s="2" t="s">
        <v>2</v>
      </c>
    </row>
    <row r="72881" spans="1:3" x14ac:dyDescent="0.25">
      <c r="A72881" s="2" t="s">
        <v>72916</v>
      </c>
      <c r="B72881" s="2">
        <v>13050815</v>
      </c>
      <c r="C72881" s="2" t="s">
        <v>1</v>
      </c>
    </row>
    <row r="72882" spans="1:3" x14ac:dyDescent="0.25">
      <c r="A72882" s="2" t="s">
        <v>72917</v>
      </c>
      <c r="B72882" s="2">
        <v>13060982</v>
      </c>
      <c r="C72882" s="2" t="s">
        <v>5</v>
      </c>
    </row>
    <row r="72883" spans="1:3" x14ac:dyDescent="0.25">
      <c r="A72883" s="2" t="s">
        <v>72918</v>
      </c>
      <c r="B72883" s="2">
        <v>13061284</v>
      </c>
      <c r="C72883" s="2" t="s">
        <v>2</v>
      </c>
    </row>
    <row r="72884" spans="1:3" x14ac:dyDescent="0.25">
      <c r="A72884" s="2" t="s">
        <v>72919</v>
      </c>
      <c r="B72884" s="2">
        <v>13092835</v>
      </c>
      <c r="C72884" s="2" t="s">
        <v>2</v>
      </c>
    </row>
    <row r="72885" spans="1:3" x14ac:dyDescent="0.25">
      <c r="A72885" s="2" t="s">
        <v>72920</v>
      </c>
      <c r="B72885" s="2">
        <v>13110946</v>
      </c>
      <c r="C72885" s="2" t="s">
        <v>9</v>
      </c>
    </row>
    <row r="72886" spans="1:3" x14ac:dyDescent="0.25">
      <c r="A72886" s="2" t="s">
        <v>72921</v>
      </c>
      <c r="B72886" s="2">
        <v>13127344</v>
      </c>
      <c r="C72886" s="2" t="s">
        <v>5</v>
      </c>
    </row>
    <row r="72887" spans="1:3" x14ac:dyDescent="0.25">
      <c r="A72887" s="2" t="s">
        <v>72922</v>
      </c>
      <c r="B72887" s="2">
        <v>13154237</v>
      </c>
      <c r="C72887" s="2" t="s">
        <v>5</v>
      </c>
    </row>
    <row r="72888" spans="1:3" x14ac:dyDescent="0.25">
      <c r="A72888" s="2" t="s">
        <v>72923</v>
      </c>
      <c r="B72888" s="2">
        <v>13161723</v>
      </c>
      <c r="C72888" s="2" t="s">
        <v>11</v>
      </c>
    </row>
    <row r="72889" spans="1:3" x14ac:dyDescent="0.25">
      <c r="A72889" s="2" t="s">
        <v>72924</v>
      </c>
      <c r="B72889" s="2">
        <v>13167698</v>
      </c>
      <c r="C72889" s="2" t="s">
        <v>2</v>
      </c>
    </row>
    <row r="72890" spans="1:3" x14ac:dyDescent="0.25">
      <c r="A72890" s="2" t="s">
        <v>72925</v>
      </c>
      <c r="B72890" s="2">
        <v>13168886</v>
      </c>
      <c r="C72890" s="2" t="s">
        <v>1</v>
      </c>
    </row>
    <row r="72891" spans="1:3" x14ac:dyDescent="0.25">
      <c r="A72891" s="2" t="s">
        <v>72926</v>
      </c>
      <c r="B72891" s="2">
        <v>13173193</v>
      </c>
      <c r="C72891" s="2" t="s">
        <v>0</v>
      </c>
    </row>
    <row r="72892" spans="1:3" x14ac:dyDescent="0.25">
      <c r="A72892" s="2" t="s">
        <v>72927</v>
      </c>
      <c r="B72892" s="2">
        <v>13186455</v>
      </c>
      <c r="C72892" s="2" t="s">
        <v>11</v>
      </c>
    </row>
    <row r="72893" spans="1:3" x14ac:dyDescent="0.25">
      <c r="A72893" s="2" t="s">
        <v>72928</v>
      </c>
      <c r="B72893" s="2">
        <v>13192136</v>
      </c>
      <c r="C72893" s="2" t="s">
        <v>5</v>
      </c>
    </row>
    <row r="72894" spans="1:3" x14ac:dyDescent="0.25">
      <c r="A72894" s="2" t="s">
        <v>72929</v>
      </c>
      <c r="B72894" s="2">
        <v>13203519</v>
      </c>
      <c r="C72894" s="2" t="s">
        <v>1</v>
      </c>
    </row>
    <row r="72895" spans="1:3" x14ac:dyDescent="0.25">
      <c r="A72895" s="2" t="s">
        <v>72930</v>
      </c>
      <c r="B72895" s="2">
        <v>13248073</v>
      </c>
      <c r="C72895" s="2" t="s">
        <v>5</v>
      </c>
    </row>
    <row r="72896" spans="1:3" x14ac:dyDescent="0.25">
      <c r="A72896" s="2" t="s">
        <v>72931</v>
      </c>
      <c r="B72896" s="2">
        <v>13251799</v>
      </c>
      <c r="C72896" s="2" t="s">
        <v>9</v>
      </c>
    </row>
    <row r="72897" spans="1:3" x14ac:dyDescent="0.25">
      <c r="A72897" s="2" t="s">
        <v>72932</v>
      </c>
      <c r="B72897" s="2">
        <v>13258941</v>
      </c>
      <c r="C72897" s="2" t="s">
        <v>7</v>
      </c>
    </row>
    <row r="72898" spans="1:3" x14ac:dyDescent="0.25">
      <c r="A72898" s="2" t="s">
        <v>72933</v>
      </c>
      <c r="B72898" s="2">
        <v>13262856</v>
      </c>
      <c r="C72898" s="2" t="s">
        <v>1</v>
      </c>
    </row>
    <row r="72899" spans="1:3" x14ac:dyDescent="0.25">
      <c r="A72899" s="2" t="s">
        <v>72934</v>
      </c>
      <c r="B72899" s="2">
        <v>13284551</v>
      </c>
      <c r="C72899" s="2" t="s">
        <v>9</v>
      </c>
    </row>
    <row r="72900" spans="1:3" x14ac:dyDescent="0.25">
      <c r="A72900" s="2" t="s">
        <v>72935</v>
      </c>
      <c r="B72900" s="2">
        <v>13285751</v>
      </c>
      <c r="C72900" s="2" t="s">
        <v>2</v>
      </c>
    </row>
    <row r="72901" spans="1:3" x14ac:dyDescent="0.25">
      <c r="A72901" s="2" t="s">
        <v>72936</v>
      </c>
      <c r="B72901" s="2">
        <v>13290008</v>
      </c>
      <c r="C72901" s="2" t="s">
        <v>4</v>
      </c>
    </row>
    <row r="72902" spans="1:3" x14ac:dyDescent="0.25">
      <c r="A72902" s="2" t="s">
        <v>72937</v>
      </c>
      <c r="B72902" s="2">
        <v>13296275</v>
      </c>
      <c r="C72902" s="2" t="s">
        <v>5</v>
      </c>
    </row>
    <row r="72903" spans="1:3" x14ac:dyDescent="0.25">
      <c r="A72903" s="2" t="s">
        <v>72938</v>
      </c>
      <c r="B72903" s="2">
        <v>13305736</v>
      </c>
      <c r="C72903" s="2" t="s">
        <v>1</v>
      </c>
    </row>
    <row r="72904" spans="1:3" x14ac:dyDescent="0.25">
      <c r="A72904" s="2" t="s">
        <v>72939</v>
      </c>
      <c r="B72904" s="2">
        <v>13310165</v>
      </c>
      <c r="C72904" s="2" t="s">
        <v>2</v>
      </c>
    </row>
    <row r="72905" spans="1:3" x14ac:dyDescent="0.25">
      <c r="A72905" s="2" t="s">
        <v>72940</v>
      </c>
      <c r="B72905" s="2">
        <v>13310408</v>
      </c>
      <c r="C72905" s="2" t="s">
        <v>7</v>
      </c>
    </row>
    <row r="72906" spans="1:3" x14ac:dyDescent="0.25">
      <c r="A72906" s="2" t="s">
        <v>72941</v>
      </c>
      <c r="B72906" s="2">
        <v>13328119</v>
      </c>
      <c r="C72906" s="2" t="s">
        <v>9</v>
      </c>
    </row>
    <row r="72907" spans="1:3" x14ac:dyDescent="0.25">
      <c r="A72907" s="2" t="s">
        <v>72942</v>
      </c>
      <c r="B72907" s="2">
        <v>13336976</v>
      </c>
      <c r="C72907" s="2" t="s">
        <v>9</v>
      </c>
    </row>
    <row r="72908" spans="1:3" x14ac:dyDescent="0.25">
      <c r="A72908" s="2" t="s">
        <v>72943</v>
      </c>
      <c r="B72908" s="2">
        <v>13356784</v>
      </c>
      <c r="C72908" s="2" t="s">
        <v>7</v>
      </c>
    </row>
    <row r="72909" spans="1:3" x14ac:dyDescent="0.25">
      <c r="A72909" s="2" t="s">
        <v>72944</v>
      </c>
      <c r="B72909" s="2">
        <v>13357304</v>
      </c>
      <c r="C72909" s="2" t="s">
        <v>1</v>
      </c>
    </row>
    <row r="72910" spans="1:3" x14ac:dyDescent="0.25">
      <c r="A72910" s="2" t="s">
        <v>72945</v>
      </c>
      <c r="B72910" s="2">
        <v>13357471</v>
      </c>
      <c r="C72910" s="2" t="s">
        <v>7</v>
      </c>
    </row>
    <row r="72911" spans="1:3" x14ac:dyDescent="0.25">
      <c r="A72911" s="2" t="s">
        <v>72946</v>
      </c>
      <c r="B72911" s="2">
        <v>13374128</v>
      </c>
      <c r="C72911" s="2" t="s">
        <v>10</v>
      </c>
    </row>
    <row r="72912" spans="1:3" x14ac:dyDescent="0.25">
      <c r="A72912" s="2" t="s">
        <v>72947</v>
      </c>
      <c r="B72912" s="2">
        <v>13388229</v>
      </c>
      <c r="C72912" s="2" t="s">
        <v>5</v>
      </c>
    </row>
    <row r="72913" spans="1:3" x14ac:dyDescent="0.25">
      <c r="A72913" s="2" t="s">
        <v>72948</v>
      </c>
      <c r="B72913" s="2">
        <v>13388296</v>
      </c>
      <c r="C72913" s="2" t="s">
        <v>1</v>
      </c>
    </row>
    <row r="72914" spans="1:3" x14ac:dyDescent="0.25">
      <c r="A72914" s="2" t="s">
        <v>72949</v>
      </c>
      <c r="B72914" s="2">
        <v>13404209</v>
      </c>
      <c r="C72914" s="2" t="s">
        <v>2</v>
      </c>
    </row>
    <row r="72915" spans="1:3" x14ac:dyDescent="0.25">
      <c r="A72915" s="2" t="s">
        <v>72950</v>
      </c>
      <c r="B72915" s="2">
        <v>13405621</v>
      </c>
      <c r="C72915" s="2" t="s">
        <v>8</v>
      </c>
    </row>
    <row r="72916" spans="1:3" x14ac:dyDescent="0.25">
      <c r="A72916" s="2" t="s">
        <v>72951</v>
      </c>
      <c r="B72916" s="2">
        <v>13428951</v>
      </c>
      <c r="C72916" s="2" t="s">
        <v>3</v>
      </c>
    </row>
    <row r="72917" spans="1:3" x14ac:dyDescent="0.25">
      <c r="A72917" s="2" t="s">
        <v>72952</v>
      </c>
      <c r="B72917" s="2">
        <v>13429338</v>
      </c>
      <c r="C72917" s="2" t="s">
        <v>0</v>
      </c>
    </row>
    <row r="72918" spans="1:3" x14ac:dyDescent="0.25">
      <c r="A72918" s="2" t="s">
        <v>72953</v>
      </c>
      <c r="B72918" s="2">
        <v>13430339</v>
      </c>
      <c r="C72918" s="2" t="s">
        <v>3</v>
      </c>
    </row>
    <row r="72919" spans="1:3" x14ac:dyDescent="0.25">
      <c r="A72919" s="2" t="s">
        <v>72954</v>
      </c>
      <c r="B72919" s="2">
        <v>13438381</v>
      </c>
      <c r="C72919" s="2" t="s">
        <v>7</v>
      </c>
    </row>
    <row r="72920" spans="1:3" x14ac:dyDescent="0.25">
      <c r="A72920" s="2" t="s">
        <v>72955</v>
      </c>
      <c r="B72920" s="2">
        <v>13442610</v>
      </c>
      <c r="C72920" s="2" t="s">
        <v>9</v>
      </c>
    </row>
    <row r="72921" spans="1:3" x14ac:dyDescent="0.25">
      <c r="A72921" s="2" t="s">
        <v>72956</v>
      </c>
      <c r="B72921" s="2">
        <v>13443307</v>
      </c>
      <c r="C72921" s="2" t="s">
        <v>5</v>
      </c>
    </row>
    <row r="72922" spans="1:3" x14ac:dyDescent="0.25">
      <c r="A72922" s="2" t="s">
        <v>72957</v>
      </c>
      <c r="B72922" s="2">
        <v>13447281</v>
      </c>
      <c r="C72922" s="2" t="s">
        <v>9</v>
      </c>
    </row>
    <row r="72923" spans="1:3" x14ac:dyDescent="0.25">
      <c r="A72923" s="2" t="s">
        <v>72958</v>
      </c>
      <c r="B72923" s="2">
        <v>13467634</v>
      </c>
      <c r="C72923" s="2" t="s">
        <v>9</v>
      </c>
    </row>
    <row r="72924" spans="1:3" x14ac:dyDescent="0.25">
      <c r="A72924" s="2" t="s">
        <v>72959</v>
      </c>
      <c r="B72924" s="2">
        <v>13485233</v>
      </c>
      <c r="C72924" s="2" t="s">
        <v>2</v>
      </c>
    </row>
    <row r="72925" spans="1:3" x14ac:dyDescent="0.25">
      <c r="A72925" s="2" t="s">
        <v>72960</v>
      </c>
      <c r="B72925" s="2">
        <v>13501945</v>
      </c>
      <c r="C72925" s="2" t="s">
        <v>10</v>
      </c>
    </row>
    <row r="72926" spans="1:3" x14ac:dyDescent="0.25">
      <c r="A72926" s="2" t="s">
        <v>72961</v>
      </c>
      <c r="B72926" s="2">
        <v>13510131</v>
      </c>
      <c r="C72926" s="2" t="s">
        <v>0</v>
      </c>
    </row>
    <row r="72927" spans="1:3" x14ac:dyDescent="0.25">
      <c r="A72927" s="2" t="s">
        <v>72962</v>
      </c>
      <c r="B72927" s="2">
        <v>13512321</v>
      </c>
      <c r="C72927" s="2" t="s">
        <v>1</v>
      </c>
    </row>
    <row r="72928" spans="1:3" x14ac:dyDescent="0.25">
      <c r="A72928" s="2" t="s">
        <v>72963</v>
      </c>
      <c r="B72928" s="2">
        <v>13520338</v>
      </c>
      <c r="C72928" s="2" t="s">
        <v>2</v>
      </c>
    </row>
    <row r="72929" spans="1:3" x14ac:dyDescent="0.25">
      <c r="A72929" s="2" t="s">
        <v>72964</v>
      </c>
      <c r="B72929" s="2">
        <v>13530045</v>
      </c>
      <c r="C72929" s="2" t="s">
        <v>0</v>
      </c>
    </row>
    <row r="72930" spans="1:3" x14ac:dyDescent="0.25">
      <c r="A72930" s="2" t="s">
        <v>72965</v>
      </c>
      <c r="B72930" s="2">
        <v>13532185</v>
      </c>
      <c r="C72930" s="2" t="s">
        <v>3</v>
      </c>
    </row>
    <row r="72931" spans="1:3" x14ac:dyDescent="0.25">
      <c r="A72931" s="2" t="s">
        <v>72966</v>
      </c>
      <c r="B72931" s="2">
        <v>13540453</v>
      </c>
      <c r="C72931" s="2" t="s">
        <v>2</v>
      </c>
    </row>
    <row r="72932" spans="1:3" x14ac:dyDescent="0.25">
      <c r="A72932" s="2" t="s">
        <v>72967</v>
      </c>
      <c r="B72932" s="2">
        <v>13546769</v>
      </c>
      <c r="C72932" s="2" t="s">
        <v>1</v>
      </c>
    </row>
    <row r="72933" spans="1:3" x14ac:dyDescent="0.25">
      <c r="A72933" s="2" t="s">
        <v>72968</v>
      </c>
      <c r="B72933" s="2">
        <v>13559180</v>
      </c>
      <c r="C72933" s="2" t="s">
        <v>1</v>
      </c>
    </row>
    <row r="72934" spans="1:3" x14ac:dyDescent="0.25">
      <c r="A72934" s="2" t="s">
        <v>72969</v>
      </c>
      <c r="B72934" s="2">
        <v>13569359</v>
      </c>
      <c r="C72934" s="2" t="s">
        <v>9</v>
      </c>
    </row>
    <row r="72935" spans="1:3" x14ac:dyDescent="0.25">
      <c r="A72935" s="2" t="s">
        <v>72970</v>
      </c>
      <c r="B72935" s="2">
        <v>13581419</v>
      </c>
      <c r="C72935" s="2" t="s">
        <v>1</v>
      </c>
    </row>
    <row r="72936" spans="1:3" x14ac:dyDescent="0.25">
      <c r="A72936" s="2" t="s">
        <v>72971</v>
      </c>
      <c r="B72936" s="2">
        <v>13589626</v>
      </c>
      <c r="C72936" s="2" t="s">
        <v>9</v>
      </c>
    </row>
    <row r="72937" spans="1:3" x14ac:dyDescent="0.25">
      <c r="A72937" s="2" t="s">
        <v>72972</v>
      </c>
      <c r="B72937" s="2">
        <v>13600579</v>
      </c>
      <c r="C72937" s="2" t="s">
        <v>3</v>
      </c>
    </row>
    <row r="72938" spans="1:3" x14ac:dyDescent="0.25">
      <c r="A72938" s="2" t="s">
        <v>72973</v>
      </c>
      <c r="B72938" s="2">
        <v>13602649</v>
      </c>
      <c r="C72938" s="2" t="s">
        <v>0</v>
      </c>
    </row>
    <row r="72939" spans="1:3" x14ac:dyDescent="0.25">
      <c r="A72939" s="2" t="s">
        <v>72974</v>
      </c>
      <c r="B72939" s="2">
        <v>13617551</v>
      </c>
      <c r="C72939" s="2" t="s">
        <v>2</v>
      </c>
    </row>
    <row r="72940" spans="1:3" x14ac:dyDescent="0.25">
      <c r="A72940" s="2" t="s">
        <v>72975</v>
      </c>
      <c r="B72940" s="2">
        <v>13648679</v>
      </c>
      <c r="C72940" s="2" t="s">
        <v>2</v>
      </c>
    </row>
    <row r="72941" spans="1:3" x14ac:dyDescent="0.25">
      <c r="A72941" s="2" t="s">
        <v>72976</v>
      </c>
      <c r="B72941" s="2">
        <v>13655149</v>
      </c>
      <c r="C72941" s="2" t="s">
        <v>2</v>
      </c>
    </row>
    <row r="72942" spans="1:3" x14ac:dyDescent="0.25">
      <c r="A72942" s="2" t="s">
        <v>72977</v>
      </c>
      <c r="B72942" s="2">
        <v>13656628</v>
      </c>
      <c r="C72942" s="2" t="s">
        <v>9</v>
      </c>
    </row>
    <row r="72943" spans="1:3" x14ac:dyDescent="0.25">
      <c r="A72943" s="2" t="s">
        <v>72978</v>
      </c>
      <c r="B72943" s="2">
        <v>13660307</v>
      </c>
      <c r="C72943" s="2" t="s">
        <v>9</v>
      </c>
    </row>
    <row r="72944" spans="1:3" x14ac:dyDescent="0.25">
      <c r="A72944" s="2" t="s">
        <v>72979</v>
      </c>
      <c r="B72944" s="2">
        <v>13666301</v>
      </c>
      <c r="C72944" s="2" t="s">
        <v>4</v>
      </c>
    </row>
    <row r="72945" spans="1:3" x14ac:dyDescent="0.25">
      <c r="A72945" s="2" t="s">
        <v>72980</v>
      </c>
      <c r="B72945" s="2">
        <v>13675202</v>
      </c>
      <c r="C72945" s="2" t="s">
        <v>1</v>
      </c>
    </row>
    <row r="72946" spans="1:3" x14ac:dyDescent="0.25">
      <c r="A72946" s="2" t="s">
        <v>72981</v>
      </c>
      <c r="B72946" s="2">
        <v>13686312</v>
      </c>
      <c r="C72946" s="2" t="s">
        <v>5</v>
      </c>
    </row>
    <row r="72947" spans="1:3" x14ac:dyDescent="0.25">
      <c r="A72947" s="2" t="s">
        <v>72982</v>
      </c>
      <c r="B72947" s="2">
        <v>13711372</v>
      </c>
      <c r="C72947" s="2" t="s">
        <v>10</v>
      </c>
    </row>
    <row r="72948" spans="1:3" x14ac:dyDescent="0.25">
      <c r="A72948" s="2" t="s">
        <v>72983</v>
      </c>
      <c r="B72948" s="2">
        <v>13731028</v>
      </c>
      <c r="C72948" s="2" t="s">
        <v>1</v>
      </c>
    </row>
    <row r="72949" spans="1:3" x14ac:dyDescent="0.25">
      <c r="A72949" s="2" t="s">
        <v>72984</v>
      </c>
      <c r="B72949" s="2">
        <v>13735785</v>
      </c>
      <c r="C72949" s="2" t="s">
        <v>8</v>
      </c>
    </row>
    <row r="72950" spans="1:3" x14ac:dyDescent="0.25">
      <c r="A72950" s="2" t="s">
        <v>72985</v>
      </c>
      <c r="B72950" s="2">
        <v>13739456</v>
      </c>
      <c r="C72950" s="2" t="s">
        <v>9</v>
      </c>
    </row>
    <row r="72951" spans="1:3" x14ac:dyDescent="0.25">
      <c r="A72951" s="2" t="s">
        <v>72986</v>
      </c>
      <c r="B72951" s="2">
        <v>13760937</v>
      </c>
      <c r="C72951" s="2" t="s">
        <v>11</v>
      </c>
    </row>
    <row r="72952" spans="1:3" x14ac:dyDescent="0.25">
      <c r="A72952" s="2" t="s">
        <v>72987</v>
      </c>
      <c r="B72952" s="2">
        <v>13762187</v>
      </c>
      <c r="C72952" s="2" t="s">
        <v>2</v>
      </c>
    </row>
    <row r="72953" spans="1:3" x14ac:dyDescent="0.25">
      <c r="A72953" s="2" t="s">
        <v>72988</v>
      </c>
      <c r="B72953" s="2">
        <v>13765207</v>
      </c>
      <c r="C72953" s="2" t="s">
        <v>4</v>
      </c>
    </row>
    <row r="72954" spans="1:3" x14ac:dyDescent="0.25">
      <c r="A72954" s="2" t="s">
        <v>72989</v>
      </c>
      <c r="B72954" s="2">
        <v>13822178</v>
      </c>
      <c r="C72954" s="2" t="s">
        <v>9</v>
      </c>
    </row>
    <row r="72955" spans="1:3" x14ac:dyDescent="0.25">
      <c r="A72955" s="2" t="s">
        <v>72990</v>
      </c>
      <c r="B72955" s="2">
        <v>13832759</v>
      </c>
      <c r="C72955" s="2" t="s">
        <v>9</v>
      </c>
    </row>
    <row r="72956" spans="1:3" x14ac:dyDescent="0.25">
      <c r="A72956" s="2" t="s">
        <v>72991</v>
      </c>
      <c r="B72956" s="2">
        <v>13840681</v>
      </c>
      <c r="C72956" s="2" t="s">
        <v>9</v>
      </c>
    </row>
    <row r="72957" spans="1:3" x14ac:dyDescent="0.25">
      <c r="A72957" s="2" t="s">
        <v>72992</v>
      </c>
      <c r="B72957" s="2">
        <v>13841756</v>
      </c>
      <c r="C72957" s="2" t="s">
        <v>11</v>
      </c>
    </row>
    <row r="72958" spans="1:3" x14ac:dyDescent="0.25">
      <c r="A72958" s="2" t="s">
        <v>72993</v>
      </c>
      <c r="B72958" s="2">
        <v>13868840</v>
      </c>
      <c r="C72958" s="2" t="s">
        <v>5</v>
      </c>
    </row>
    <row r="72959" spans="1:3" x14ac:dyDescent="0.25">
      <c r="A72959" s="2" t="s">
        <v>72994</v>
      </c>
      <c r="B72959" s="2">
        <v>13870051</v>
      </c>
      <c r="C72959" s="2" t="s">
        <v>5</v>
      </c>
    </row>
    <row r="72960" spans="1:3" x14ac:dyDescent="0.25">
      <c r="A72960" s="2" t="s">
        <v>72995</v>
      </c>
      <c r="B72960" s="2">
        <v>13870944</v>
      </c>
      <c r="C72960" s="2" t="s">
        <v>9</v>
      </c>
    </row>
    <row r="72961" spans="1:3" x14ac:dyDescent="0.25">
      <c r="A72961" s="2" t="s">
        <v>72996</v>
      </c>
      <c r="B72961" s="2">
        <v>13884136</v>
      </c>
      <c r="C72961" s="2" t="s">
        <v>0</v>
      </c>
    </row>
    <row r="72962" spans="1:3" x14ac:dyDescent="0.25">
      <c r="A72962" s="2" t="s">
        <v>72997</v>
      </c>
      <c r="B72962" s="2">
        <v>13889563</v>
      </c>
      <c r="C72962" s="2" t="s">
        <v>8</v>
      </c>
    </row>
    <row r="72963" spans="1:3" x14ac:dyDescent="0.25">
      <c r="A72963" s="2" t="s">
        <v>72998</v>
      </c>
      <c r="B72963" s="2">
        <v>13900304</v>
      </c>
      <c r="C72963" s="2" t="s">
        <v>9</v>
      </c>
    </row>
    <row r="72964" spans="1:3" x14ac:dyDescent="0.25">
      <c r="A72964" s="2" t="s">
        <v>72999</v>
      </c>
      <c r="B72964" s="2">
        <v>13903865</v>
      </c>
      <c r="C72964" s="2" t="s">
        <v>0</v>
      </c>
    </row>
    <row r="72965" spans="1:3" x14ac:dyDescent="0.25">
      <c r="A72965" s="2" t="s">
        <v>73000</v>
      </c>
      <c r="B72965" s="2">
        <v>13904168</v>
      </c>
      <c r="C72965" s="2" t="s">
        <v>4</v>
      </c>
    </row>
    <row r="72966" spans="1:3" x14ac:dyDescent="0.25">
      <c r="A72966" s="2" t="s">
        <v>73001</v>
      </c>
      <c r="B72966" s="2">
        <v>13922810</v>
      </c>
      <c r="C72966" s="2" t="s">
        <v>3</v>
      </c>
    </row>
    <row r="72967" spans="1:3" x14ac:dyDescent="0.25">
      <c r="A72967" s="2" t="s">
        <v>73002</v>
      </c>
      <c r="B72967" s="2">
        <v>13926345</v>
      </c>
      <c r="C72967" s="2" t="s">
        <v>1</v>
      </c>
    </row>
    <row r="72968" spans="1:3" x14ac:dyDescent="0.25">
      <c r="A72968" s="2" t="s">
        <v>73003</v>
      </c>
      <c r="B72968" s="2">
        <v>13937870</v>
      </c>
      <c r="C72968" s="2" t="s">
        <v>5</v>
      </c>
    </row>
    <row r="72969" spans="1:3" x14ac:dyDescent="0.25">
      <c r="A72969" s="2" t="s">
        <v>73004</v>
      </c>
      <c r="B72969" s="2">
        <v>13941102</v>
      </c>
      <c r="C72969" s="2" t="s">
        <v>7</v>
      </c>
    </row>
    <row r="72970" spans="1:3" x14ac:dyDescent="0.25">
      <c r="A72970" s="2" t="s">
        <v>73005</v>
      </c>
      <c r="B72970" s="2">
        <v>13983707</v>
      </c>
      <c r="C72970" s="2" t="s">
        <v>9</v>
      </c>
    </row>
    <row r="72971" spans="1:3" x14ac:dyDescent="0.25">
      <c r="A72971" s="2" t="s">
        <v>73006</v>
      </c>
      <c r="B72971" s="2">
        <v>14060143</v>
      </c>
      <c r="C72971" s="2" t="s">
        <v>4</v>
      </c>
    </row>
    <row r="72972" spans="1:3" x14ac:dyDescent="0.25">
      <c r="A72972" s="2" t="s">
        <v>73007</v>
      </c>
      <c r="B72972" s="2">
        <v>14076629</v>
      </c>
      <c r="C72972" s="2" t="s">
        <v>9</v>
      </c>
    </row>
    <row r="72973" spans="1:3" x14ac:dyDescent="0.25">
      <c r="A72973" s="2" t="s">
        <v>73008</v>
      </c>
      <c r="B72973" s="2">
        <v>14100992</v>
      </c>
      <c r="C72973" s="2" t="s">
        <v>3</v>
      </c>
    </row>
    <row r="72974" spans="1:3" x14ac:dyDescent="0.25">
      <c r="A72974" s="2" t="s">
        <v>73009</v>
      </c>
      <c r="B72974" s="2">
        <v>14116920</v>
      </c>
      <c r="C72974" s="2" t="s">
        <v>4</v>
      </c>
    </row>
    <row r="72975" spans="1:3" x14ac:dyDescent="0.25">
      <c r="A72975" s="2" t="s">
        <v>73010</v>
      </c>
      <c r="B72975" s="2">
        <v>14136669</v>
      </c>
      <c r="C72975" s="2" t="s">
        <v>2</v>
      </c>
    </row>
    <row r="72976" spans="1:3" x14ac:dyDescent="0.25">
      <c r="A72976" s="2" t="s">
        <v>73011</v>
      </c>
      <c r="B72976" s="2">
        <v>14140939</v>
      </c>
      <c r="C72976" s="2" t="s">
        <v>11</v>
      </c>
    </row>
    <row r="72977" spans="1:3" x14ac:dyDescent="0.25">
      <c r="A72977" s="2" t="s">
        <v>73012</v>
      </c>
      <c r="B72977" s="2">
        <v>14141510</v>
      </c>
      <c r="C72977" s="2" t="s">
        <v>5</v>
      </c>
    </row>
    <row r="72978" spans="1:3" x14ac:dyDescent="0.25">
      <c r="A72978" s="2" t="s">
        <v>73013</v>
      </c>
      <c r="B72978" s="2">
        <v>14147569</v>
      </c>
      <c r="C72978" s="2" t="s">
        <v>0</v>
      </c>
    </row>
    <row r="72979" spans="1:3" x14ac:dyDescent="0.25">
      <c r="A72979" s="2" t="s">
        <v>73014</v>
      </c>
      <c r="B72979" s="2">
        <v>14151446</v>
      </c>
      <c r="C72979" s="2" t="s">
        <v>6</v>
      </c>
    </row>
    <row r="72980" spans="1:3" x14ac:dyDescent="0.25">
      <c r="A72980" s="2" t="s">
        <v>73015</v>
      </c>
      <c r="B72980" s="2">
        <v>14183845</v>
      </c>
      <c r="C72980" s="2" t="s">
        <v>3</v>
      </c>
    </row>
    <row r="72981" spans="1:3" x14ac:dyDescent="0.25">
      <c r="A72981" s="2" t="s">
        <v>73016</v>
      </c>
      <c r="B72981" s="2">
        <v>14183892</v>
      </c>
      <c r="C72981" s="2" t="s">
        <v>5</v>
      </c>
    </row>
    <row r="72982" spans="1:3" x14ac:dyDescent="0.25">
      <c r="A72982" s="2" t="s">
        <v>73017</v>
      </c>
      <c r="B72982" s="2">
        <v>14198133</v>
      </c>
      <c r="C72982" s="2" t="s">
        <v>4</v>
      </c>
    </row>
    <row r="72983" spans="1:3" x14ac:dyDescent="0.25">
      <c r="A72983" s="2" t="s">
        <v>73018</v>
      </c>
      <c r="B72983" s="2">
        <v>14198346</v>
      </c>
      <c r="C72983" s="2" t="s">
        <v>3</v>
      </c>
    </row>
    <row r="72984" spans="1:3" x14ac:dyDescent="0.25">
      <c r="A72984" s="2" t="s">
        <v>73019</v>
      </c>
      <c r="B72984" s="2">
        <v>14205539</v>
      </c>
      <c r="C72984" s="2" t="s">
        <v>5</v>
      </c>
    </row>
    <row r="72985" spans="1:3" x14ac:dyDescent="0.25">
      <c r="A72985" s="2" t="s">
        <v>73020</v>
      </c>
      <c r="B72985" s="2">
        <v>14218981</v>
      </c>
      <c r="C72985" s="2" t="s">
        <v>1</v>
      </c>
    </row>
    <row r="72986" spans="1:3" x14ac:dyDescent="0.25">
      <c r="A72986" s="2" t="s">
        <v>73021</v>
      </c>
      <c r="B72986" s="2">
        <v>14220259</v>
      </c>
      <c r="C72986" s="2" t="s">
        <v>2</v>
      </c>
    </row>
    <row r="72987" spans="1:3" x14ac:dyDescent="0.25">
      <c r="A72987" s="2" t="s">
        <v>73022</v>
      </c>
      <c r="B72987" s="2">
        <v>14245759</v>
      </c>
      <c r="C72987" s="2" t="s">
        <v>0</v>
      </c>
    </row>
    <row r="72988" spans="1:3" x14ac:dyDescent="0.25">
      <c r="A72988" s="2" t="s">
        <v>73023</v>
      </c>
      <c r="B72988" s="2">
        <v>14252903</v>
      </c>
      <c r="C72988" s="2" t="s">
        <v>6</v>
      </c>
    </row>
    <row r="72989" spans="1:3" x14ac:dyDescent="0.25">
      <c r="A72989" s="2" t="s">
        <v>73024</v>
      </c>
      <c r="B72989" s="2">
        <v>14272113</v>
      </c>
      <c r="C72989" s="2" t="s">
        <v>5</v>
      </c>
    </row>
    <row r="72990" spans="1:3" x14ac:dyDescent="0.25">
      <c r="A72990" s="2" t="s">
        <v>73025</v>
      </c>
      <c r="B72990" s="2">
        <v>14288980</v>
      </c>
      <c r="C72990" s="2" t="s">
        <v>1</v>
      </c>
    </row>
    <row r="72991" spans="1:3" x14ac:dyDescent="0.25">
      <c r="A72991" s="2" t="s">
        <v>73026</v>
      </c>
      <c r="B72991" s="2">
        <v>14289274</v>
      </c>
      <c r="C72991" s="2" t="s">
        <v>1</v>
      </c>
    </row>
    <row r="72992" spans="1:3" x14ac:dyDescent="0.25">
      <c r="A72992" s="2" t="s">
        <v>73027</v>
      </c>
      <c r="B72992" s="2">
        <v>14292193</v>
      </c>
      <c r="C72992" s="2" t="s">
        <v>6</v>
      </c>
    </row>
    <row r="72993" spans="1:3" x14ac:dyDescent="0.25">
      <c r="A72993" s="2" t="s">
        <v>73028</v>
      </c>
      <c r="B72993" s="2">
        <v>14303525</v>
      </c>
      <c r="C72993" s="2" t="s">
        <v>6</v>
      </c>
    </row>
    <row r="72994" spans="1:3" x14ac:dyDescent="0.25">
      <c r="A72994" s="2" t="s">
        <v>73029</v>
      </c>
      <c r="B72994" s="2">
        <v>14305287</v>
      </c>
      <c r="C72994" s="2" t="s">
        <v>1</v>
      </c>
    </row>
    <row r="72995" spans="1:3" x14ac:dyDescent="0.25">
      <c r="A72995" s="2" t="s">
        <v>73030</v>
      </c>
      <c r="B72995" s="2">
        <v>14305852</v>
      </c>
      <c r="C72995" s="2" t="s">
        <v>11</v>
      </c>
    </row>
    <row r="72996" spans="1:3" x14ac:dyDescent="0.25">
      <c r="A72996" s="2" t="s">
        <v>73031</v>
      </c>
      <c r="B72996" s="2">
        <v>14310578</v>
      </c>
      <c r="C72996" s="2" t="s">
        <v>11</v>
      </c>
    </row>
    <row r="72997" spans="1:3" x14ac:dyDescent="0.25">
      <c r="A72997" s="2" t="s">
        <v>73032</v>
      </c>
      <c r="B72997" s="2">
        <v>14311429</v>
      </c>
      <c r="C72997" s="2" t="s">
        <v>0</v>
      </c>
    </row>
    <row r="72998" spans="1:3" x14ac:dyDescent="0.25">
      <c r="A72998" s="2" t="s">
        <v>73033</v>
      </c>
      <c r="B72998" s="2">
        <v>14313184</v>
      </c>
      <c r="C72998" s="2" t="s">
        <v>5</v>
      </c>
    </row>
    <row r="72999" spans="1:3" x14ac:dyDescent="0.25">
      <c r="A72999" s="2" t="s">
        <v>73034</v>
      </c>
      <c r="B72999" s="2">
        <v>14316497</v>
      </c>
      <c r="C72999" s="2" t="s">
        <v>5</v>
      </c>
    </row>
    <row r="73000" spans="1:3" x14ac:dyDescent="0.25">
      <c r="A73000" s="2" t="s">
        <v>73035</v>
      </c>
      <c r="B73000" s="2">
        <v>14319110</v>
      </c>
      <c r="C73000" s="2" t="s">
        <v>4</v>
      </c>
    </row>
    <row r="73001" spans="1:3" x14ac:dyDescent="0.25">
      <c r="A73001" s="2" t="s">
        <v>73036</v>
      </c>
      <c r="B73001" s="2">
        <v>14325934</v>
      </c>
      <c r="C73001" s="2" t="s">
        <v>2</v>
      </c>
    </row>
    <row r="73002" spans="1:3" x14ac:dyDescent="0.25">
      <c r="A73002" s="2" t="s">
        <v>73037</v>
      </c>
      <c r="B73002" s="2">
        <v>14337410</v>
      </c>
      <c r="C73002" s="2" t="s">
        <v>10</v>
      </c>
    </row>
    <row r="73003" spans="1:3" x14ac:dyDescent="0.25">
      <c r="A73003" s="2" t="s">
        <v>73038</v>
      </c>
      <c r="B73003" s="2">
        <v>14339291</v>
      </c>
      <c r="C73003" s="2" t="s">
        <v>9</v>
      </c>
    </row>
    <row r="73004" spans="1:3" x14ac:dyDescent="0.25">
      <c r="A73004" s="2" t="s">
        <v>73039</v>
      </c>
      <c r="B73004" s="2">
        <v>14340641</v>
      </c>
      <c r="C73004" s="2" t="s">
        <v>6</v>
      </c>
    </row>
    <row r="73005" spans="1:3" x14ac:dyDescent="0.25">
      <c r="A73005" s="2" t="s">
        <v>73040</v>
      </c>
      <c r="B73005" s="2">
        <v>14343527</v>
      </c>
      <c r="C73005" s="2" t="s">
        <v>9</v>
      </c>
    </row>
    <row r="73006" spans="1:3" x14ac:dyDescent="0.25">
      <c r="A73006" s="2" t="s">
        <v>73041</v>
      </c>
      <c r="B73006" s="2">
        <v>14353670</v>
      </c>
      <c r="C73006" s="2" t="s">
        <v>2</v>
      </c>
    </row>
    <row r="73007" spans="1:3" x14ac:dyDescent="0.25">
      <c r="A73007" s="2" t="s">
        <v>73042</v>
      </c>
      <c r="B73007" s="2">
        <v>14358373</v>
      </c>
      <c r="C73007" s="2" t="s">
        <v>2</v>
      </c>
    </row>
    <row r="73008" spans="1:3" x14ac:dyDescent="0.25">
      <c r="A73008" s="2" t="s">
        <v>73043</v>
      </c>
      <c r="B73008" s="2">
        <v>14359529</v>
      </c>
      <c r="C73008" s="2" t="s">
        <v>6</v>
      </c>
    </row>
    <row r="73009" spans="1:3" x14ac:dyDescent="0.25">
      <c r="A73009" s="2" t="s">
        <v>73044</v>
      </c>
      <c r="B73009" s="2">
        <v>14363292</v>
      </c>
      <c r="C73009" s="2" t="s">
        <v>5</v>
      </c>
    </row>
    <row r="73010" spans="1:3" x14ac:dyDescent="0.25">
      <c r="A73010" s="2" t="s">
        <v>73045</v>
      </c>
      <c r="B73010" s="2">
        <v>14374433</v>
      </c>
      <c r="C73010" s="2" t="s">
        <v>6</v>
      </c>
    </row>
    <row r="73011" spans="1:3" x14ac:dyDescent="0.25">
      <c r="A73011" s="2" t="s">
        <v>73046</v>
      </c>
      <c r="B73011" s="2">
        <v>14385050</v>
      </c>
      <c r="C73011" s="2" t="s">
        <v>3</v>
      </c>
    </row>
    <row r="73012" spans="1:3" x14ac:dyDescent="0.25">
      <c r="A73012" s="2" t="s">
        <v>73047</v>
      </c>
      <c r="B73012" s="2">
        <v>14409898</v>
      </c>
      <c r="C73012" s="2" t="s">
        <v>9</v>
      </c>
    </row>
    <row r="73013" spans="1:3" x14ac:dyDescent="0.25">
      <c r="A73013" s="2" t="s">
        <v>73048</v>
      </c>
      <c r="B73013" s="2">
        <v>14422673</v>
      </c>
      <c r="C73013" s="2" t="s">
        <v>2</v>
      </c>
    </row>
    <row r="73014" spans="1:3" x14ac:dyDescent="0.25">
      <c r="A73014" s="2" t="s">
        <v>73049</v>
      </c>
      <c r="B73014" s="2">
        <v>14425541</v>
      </c>
      <c r="C73014" s="2" t="s">
        <v>10</v>
      </c>
    </row>
    <row r="73015" spans="1:3" x14ac:dyDescent="0.25">
      <c r="A73015" s="2" t="s">
        <v>73050</v>
      </c>
      <c r="B73015" s="2">
        <v>14432223</v>
      </c>
      <c r="C73015" s="2" t="s">
        <v>7</v>
      </c>
    </row>
    <row r="73016" spans="1:3" x14ac:dyDescent="0.25">
      <c r="A73016" s="2" t="s">
        <v>73051</v>
      </c>
      <c r="B73016" s="2">
        <v>14440786</v>
      </c>
      <c r="C73016" s="2" t="s">
        <v>2</v>
      </c>
    </row>
    <row r="73017" spans="1:3" x14ac:dyDescent="0.25">
      <c r="A73017" s="2" t="s">
        <v>73052</v>
      </c>
      <c r="B73017" s="2">
        <v>14442446</v>
      </c>
      <c r="C73017" s="2" t="s">
        <v>6</v>
      </c>
    </row>
    <row r="73018" spans="1:3" x14ac:dyDescent="0.25">
      <c r="A73018" s="2" t="s">
        <v>73053</v>
      </c>
      <c r="B73018" s="2">
        <v>14442864</v>
      </c>
      <c r="C73018" s="2" t="s">
        <v>7</v>
      </c>
    </row>
    <row r="73019" spans="1:3" x14ac:dyDescent="0.25">
      <c r="A73019" s="2" t="s">
        <v>73054</v>
      </c>
      <c r="B73019" s="2">
        <v>14444502</v>
      </c>
      <c r="C73019" s="2" t="s">
        <v>5</v>
      </c>
    </row>
    <row r="73020" spans="1:3" x14ac:dyDescent="0.25">
      <c r="A73020" s="2" t="s">
        <v>73055</v>
      </c>
      <c r="B73020" s="2">
        <v>14445739</v>
      </c>
      <c r="C73020" s="2" t="s">
        <v>0</v>
      </c>
    </row>
    <row r="73021" spans="1:3" x14ac:dyDescent="0.25">
      <c r="A73021" s="2" t="s">
        <v>73056</v>
      </c>
      <c r="B73021" s="2">
        <v>14459471</v>
      </c>
      <c r="C73021" s="2" t="s">
        <v>2</v>
      </c>
    </row>
    <row r="73022" spans="1:3" x14ac:dyDescent="0.25">
      <c r="A73022" s="2" t="s">
        <v>73057</v>
      </c>
      <c r="B73022" s="2">
        <v>14460757</v>
      </c>
      <c r="C73022" s="2" t="s">
        <v>11</v>
      </c>
    </row>
    <row r="73023" spans="1:3" x14ac:dyDescent="0.25">
      <c r="A73023" s="2" t="s">
        <v>73058</v>
      </c>
      <c r="B73023" s="2">
        <v>14461542</v>
      </c>
      <c r="C73023" s="2" t="s">
        <v>2</v>
      </c>
    </row>
    <row r="73024" spans="1:3" x14ac:dyDescent="0.25">
      <c r="A73024" s="2" t="s">
        <v>73059</v>
      </c>
      <c r="B73024" s="2">
        <v>14472546</v>
      </c>
      <c r="C73024" s="2" t="s">
        <v>10</v>
      </c>
    </row>
    <row r="73025" spans="1:3" x14ac:dyDescent="0.25">
      <c r="A73025" s="2" t="s">
        <v>73060</v>
      </c>
      <c r="B73025" s="2">
        <v>14489144</v>
      </c>
      <c r="C73025" s="2" t="s">
        <v>3</v>
      </c>
    </row>
    <row r="73026" spans="1:3" x14ac:dyDescent="0.25">
      <c r="A73026" s="2" t="s">
        <v>73061</v>
      </c>
      <c r="B73026" s="2">
        <v>14501018</v>
      </c>
      <c r="C73026" s="2" t="s">
        <v>0</v>
      </c>
    </row>
    <row r="73027" spans="1:3" x14ac:dyDescent="0.25">
      <c r="A73027" s="2" t="s">
        <v>73062</v>
      </c>
      <c r="B73027" s="2">
        <v>14501341</v>
      </c>
      <c r="C73027" s="2" t="s">
        <v>2</v>
      </c>
    </row>
    <row r="73028" spans="1:3" x14ac:dyDescent="0.25">
      <c r="A73028" s="2" t="s">
        <v>73063</v>
      </c>
      <c r="B73028" s="2">
        <v>14505982</v>
      </c>
      <c r="C73028" s="2" t="s">
        <v>5</v>
      </c>
    </row>
    <row r="73029" spans="1:3" x14ac:dyDescent="0.25">
      <c r="A73029" s="2" t="s">
        <v>73064</v>
      </c>
      <c r="B73029" s="2">
        <v>14507213</v>
      </c>
      <c r="C73029" s="2" t="s">
        <v>3</v>
      </c>
    </row>
    <row r="73030" spans="1:3" x14ac:dyDescent="0.25">
      <c r="A73030" s="2" t="s">
        <v>73065</v>
      </c>
      <c r="B73030" s="2">
        <v>14507759</v>
      </c>
      <c r="C73030" s="2" t="s">
        <v>1</v>
      </c>
    </row>
    <row r="73031" spans="1:3" x14ac:dyDescent="0.25">
      <c r="A73031" s="2" t="s">
        <v>73066</v>
      </c>
      <c r="B73031" s="2">
        <v>14511924</v>
      </c>
      <c r="C73031" s="2" t="s">
        <v>8</v>
      </c>
    </row>
    <row r="73032" spans="1:3" x14ac:dyDescent="0.25">
      <c r="A73032" s="2" t="s">
        <v>73067</v>
      </c>
      <c r="B73032" s="2">
        <v>14513244</v>
      </c>
      <c r="C73032" s="2" t="s">
        <v>2</v>
      </c>
    </row>
    <row r="73033" spans="1:3" x14ac:dyDescent="0.25">
      <c r="A73033" s="2" t="s">
        <v>73068</v>
      </c>
      <c r="B73033" s="2">
        <v>14514681</v>
      </c>
      <c r="C73033" s="2" t="s">
        <v>2</v>
      </c>
    </row>
    <row r="73034" spans="1:3" x14ac:dyDescent="0.25">
      <c r="A73034" s="2" t="s">
        <v>73069</v>
      </c>
      <c r="B73034" s="2">
        <v>14514997</v>
      </c>
      <c r="C73034" s="2" t="s">
        <v>9</v>
      </c>
    </row>
    <row r="73035" spans="1:3" x14ac:dyDescent="0.25">
      <c r="A73035" s="2" t="s">
        <v>73070</v>
      </c>
      <c r="B73035" s="2">
        <v>14543718</v>
      </c>
      <c r="C73035" s="2" t="s">
        <v>3</v>
      </c>
    </row>
    <row r="73036" spans="1:3" x14ac:dyDescent="0.25">
      <c r="A73036" s="2" t="s">
        <v>73071</v>
      </c>
      <c r="B73036" s="2">
        <v>14553028</v>
      </c>
      <c r="C73036" s="2" t="s">
        <v>9</v>
      </c>
    </row>
    <row r="73037" spans="1:3" x14ac:dyDescent="0.25">
      <c r="A73037" s="2" t="s">
        <v>73072</v>
      </c>
      <c r="B73037" s="2">
        <v>14560811</v>
      </c>
      <c r="C73037" s="2" t="s">
        <v>5</v>
      </c>
    </row>
    <row r="73038" spans="1:3" x14ac:dyDescent="0.25">
      <c r="A73038" s="2" t="s">
        <v>73073</v>
      </c>
      <c r="B73038" s="2">
        <v>14566923</v>
      </c>
      <c r="C73038" s="2" t="s">
        <v>9</v>
      </c>
    </row>
    <row r="73039" spans="1:3" x14ac:dyDescent="0.25">
      <c r="A73039" s="2" t="s">
        <v>73074</v>
      </c>
      <c r="B73039" s="2">
        <v>14574111</v>
      </c>
      <c r="C73039" s="2" t="s">
        <v>0</v>
      </c>
    </row>
    <row r="73040" spans="1:3" x14ac:dyDescent="0.25">
      <c r="A73040" s="2" t="s">
        <v>73075</v>
      </c>
      <c r="B73040" s="2">
        <v>14591406</v>
      </c>
      <c r="C73040" s="2" t="s">
        <v>9</v>
      </c>
    </row>
    <row r="73041" spans="1:3" x14ac:dyDescent="0.25">
      <c r="A73041" s="2" t="s">
        <v>73076</v>
      </c>
      <c r="B73041" s="2">
        <v>14608777</v>
      </c>
      <c r="C73041" s="2" t="s">
        <v>3</v>
      </c>
    </row>
    <row r="73042" spans="1:3" x14ac:dyDescent="0.25">
      <c r="A73042" s="2" t="s">
        <v>73077</v>
      </c>
      <c r="B73042" s="2">
        <v>14630237</v>
      </c>
      <c r="C73042" s="2" t="s">
        <v>1</v>
      </c>
    </row>
    <row r="73043" spans="1:3" x14ac:dyDescent="0.25">
      <c r="A73043" s="2" t="s">
        <v>73078</v>
      </c>
      <c r="B73043" s="2">
        <v>14650923</v>
      </c>
      <c r="C73043" s="2" t="s">
        <v>9</v>
      </c>
    </row>
    <row r="73044" spans="1:3" x14ac:dyDescent="0.25">
      <c r="A73044" s="2" t="s">
        <v>73079</v>
      </c>
      <c r="B73044" s="2">
        <v>14678632</v>
      </c>
      <c r="C73044" s="2" t="s">
        <v>6</v>
      </c>
    </row>
    <row r="73045" spans="1:3" x14ac:dyDescent="0.25">
      <c r="A73045" s="2" t="s">
        <v>73080</v>
      </c>
      <c r="B73045" s="2">
        <v>14697135</v>
      </c>
      <c r="C73045" s="2" t="s">
        <v>9</v>
      </c>
    </row>
    <row r="73046" spans="1:3" x14ac:dyDescent="0.25">
      <c r="A73046" s="2" t="s">
        <v>73081</v>
      </c>
      <c r="B73046" s="2">
        <v>14697421</v>
      </c>
      <c r="C73046" s="2" t="s">
        <v>2</v>
      </c>
    </row>
    <row r="73047" spans="1:3" x14ac:dyDescent="0.25">
      <c r="A73047" s="2" t="s">
        <v>73082</v>
      </c>
      <c r="B73047" s="2">
        <v>14702102</v>
      </c>
      <c r="C73047" s="2" t="s">
        <v>2</v>
      </c>
    </row>
    <row r="73048" spans="1:3" x14ac:dyDescent="0.25">
      <c r="A73048" s="2" t="s">
        <v>73083</v>
      </c>
      <c r="B73048" s="2">
        <v>14737814</v>
      </c>
      <c r="C73048" s="2" t="s">
        <v>5</v>
      </c>
    </row>
    <row r="73049" spans="1:3" x14ac:dyDescent="0.25">
      <c r="A73049" s="2" t="s">
        <v>73084</v>
      </c>
      <c r="B73049" s="2">
        <v>14740715</v>
      </c>
      <c r="C73049" s="2" t="s">
        <v>1</v>
      </c>
    </row>
    <row r="73050" spans="1:3" x14ac:dyDescent="0.25">
      <c r="A73050" s="2" t="s">
        <v>73085</v>
      </c>
      <c r="B73050" s="2">
        <v>14746033</v>
      </c>
      <c r="C73050" s="2" t="s">
        <v>2</v>
      </c>
    </row>
    <row r="73051" spans="1:3" x14ac:dyDescent="0.25">
      <c r="A73051" s="2" t="s">
        <v>73086</v>
      </c>
      <c r="B73051" s="2">
        <v>14758145</v>
      </c>
      <c r="C73051" s="2" t="s">
        <v>7</v>
      </c>
    </row>
    <row r="73052" spans="1:3" x14ac:dyDescent="0.25">
      <c r="A73052" s="2" t="s">
        <v>73087</v>
      </c>
      <c r="B73052" s="2">
        <v>14760370</v>
      </c>
      <c r="C73052" s="2" t="s">
        <v>11</v>
      </c>
    </row>
    <row r="73053" spans="1:3" x14ac:dyDescent="0.25">
      <c r="A73053" s="2" t="s">
        <v>73088</v>
      </c>
      <c r="B73053" s="2">
        <v>14762733</v>
      </c>
      <c r="C73053" s="2" t="s">
        <v>2</v>
      </c>
    </row>
    <row r="73054" spans="1:3" x14ac:dyDescent="0.25">
      <c r="A73054" s="2" t="s">
        <v>73089</v>
      </c>
      <c r="B73054" s="2">
        <v>14806253</v>
      </c>
      <c r="C73054" s="2" t="s">
        <v>6</v>
      </c>
    </row>
    <row r="73055" spans="1:3" x14ac:dyDescent="0.25">
      <c r="A73055" s="2" t="s">
        <v>73090</v>
      </c>
      <c r="B73055" s="2">
        <v>14837060</v>
      </c>
      <c r="C73055" s="2" t="s">
        <v>5</v>
      </c>
    </row>
    <row r="73056" spans="1:3" x14ac:dyDescent="0.25">
      <c r="A73056" s="2" t="s">
        <v>73091</v>
      </c>
      <c r="B73056" s="2">
        <v>14839928</v>
      </c>
      <c r="C73056" s="2" t="s">
        <v>2</v>
      </c>
    </row>
    <row r="73057" spans="1:3" x14ac:dyDescent="0.25">
      <c r="A73057" s="2" t="s">
        <v>73092</v>
      </c>
      <c r="B73057" s="2">
        <v>14840405</v>
      </c>
      <c r="C73057" s="2" t="s">
        <v>1</v>
      </c>
    </row>
    <row r="73058" spans="1:3" x14ac:dyDescent="0.25">
      <c r="A73058" s="2" t="s">
        <v>73093</v>
      </c>
      <c r="B73058" s="2">
        <v>14878291</v>
      </c>
      <c r="C73058" s="2" t="s">
        <v>6</v>
      </c>
    </row>
    <row r="73059" spans="1:3" x14ac:dyDescent="0.25">
      <c r="A73059" s="2" t="s">
        <v>73094</v>
      </c>
      <c r="B73059" s="2">
        <v>14899271</v>
      </c>
      <c r="C73059" s="2" t="s">
        <v>1</v>
      </c>
    </row>
    <row r="73060" spans="1:3" x14ac:dyDescent="0.25">
      <c r="A73060" s="2" t="s">
        <v>73095</v>
      </c>
      <c r="B73060" s="2">
        <v>14904055</v>
      </c>
      <c r="C73060" s="2" t="s">
        <v>5</v>
      </c>
    </row>
    <row r="73061" spans="1:3" x14ac:dyDescent="0.25">
      <c r="A73061" s="2" t="s">
        <v>73096</v>
      </c>
      <c r="B73061" s="2">
        <v>14907651</v>
      </c>
      <c r="C73061" s="2" t="s">
        <v>1</v>
      </c>
    </row>
    <row r="73062" spans="1:3" x14ac:dyDescent="0.25">
      <c r="A73062" s="2" t="s">
        <v>73097</v>
      </c>
      <c r="B73062" s="2">
        <v>14920087</v>
      </c>
      <c r="C73062" s="2" t="s">
        <v>10</v>
      </c>
    </row>
    <row r="73063" spans="1:3" x14ac:dyDescent="0.25">
      <c r="A73063" s="2" t="s">
        <v>73098</v>
      </c>
      <c r="B73063" s="2">
        <v>14922684</v>
      </c>
      <c r="C73063" s="2" t="s">
        <v>2</v>
      </c>
    </row>
    <row r="73064" spans="1:3" x14ac:dyDescent="0.25">
      <c r="A73064" s="2" t="s">
        <v>73099</v>
      </c>
      <c r="B73064" s="2">
        <v>14941373</v>
      </c>
      <c r="C73064" s="2" t="s">
        <v>1</v>
      </c>
    </row>
    <row r="73065" spans="1:3" x14ac:dyDescent="0.25">
      <c r="A73065" s="2" t="s">
        <v>73100</v>
      </c>
      <c r="B73065" s="2">
        <v>14946369</v>
      </c>
      <c r="C73065" s="2" t="s">
        <v>5</v>
      </c>
    </row>
    <row r="73066" spans="1:3" x14ac:dyDescent="0.25">
      <c r="A73066" s="2" t="s">
        <v>73101</v>
      </c>
      <c r="B73066" s="2">
        <v>14978571</v>
      </c>
      <c r="C73066" s="2" t="s">
        <v>3</v>
      </c>
    </row>
    <row r="73067" spans="1:3" x14ac:dyDescent="0.25">
      <c r="A73067" s="2" t="s">
        <v>73102</v>
      </c>
      <c r="B73067" s="2">
        <v>14988846</v>
      </c>
      <c r="C73067" s="2" t="s">
        <v>1</v>
      </c>
    </row>
    <row r="73068" spans="1:3" x14ac:dyDescent="0.25">
      <c r="A73068" s="2" t="s">
        <v>73103</v>
      </c>
      <c r="B73068" s="2">
        <v>14992024</v>
      </c>
      <c r="C73068" s="2" t="s">
        <v>3</v>
      </c>
    </row>
    <row r="73069" spans="1:3" x14ac:dyDescent="0.25">
      <c r="A73069" s="2" t="s">
        <v>73104</v>
      </c>
      <c r="B73069" s="2">
        <v>15003561</v>
      </c>
      <c r="C73069" s="2" t="s">
        <v>9</v>
      </c>
    </row>
    <row r="73070" spans="1:3" x14ac:dyDescent="0.25">
      <c r="A73070" s="2" t="s">
        <v>73105</v>
      </c>
      <c r="B73070" s="2">
        <v>15008311</v>
      </c>
      <c r="C73070" s="2" t="s">
        <v>0</v>
      </c>
    </row>
    <row r="73071" spans="1:3" x14ac:dyDescent="0.25">
      <c r="A73071" s="2" t="s">
        <v>73106</v>
      </c>
      <c r="B73071" s="2">
        <v>15018549</v>
      </c>
      <c r="C73071" s="2" t="s">
        <v>1</v>
      </c>
    </row>
    <row r="73072" spans="1:3" x14ac:dyDescent="0.25">
      <c r="A73072" s="2" t="s">
        <v>73107</v>
      </c>
      <c r="B73072" s="2">
        <v>15027513</v>
      </c>
      <c r="C73072" s="2" t="s">
        <v>9</v>
      </c>
    </row>
    <row r="73073" spans="1:3" x14ac:dyDescent="0.25">
      <c r="A73073" s="2" t="s">
        <v>73108</v>
      </c>
      <c r="B73073" s="2">
        <v>15059329</v>
      </c>
      <c r="C73073" s="2" t="s">
        <v>7</v>
      </c>
    </row>
    <row r="73074" spans="1:3" x14ac:dyDescent="0.25">
      <c r="A73074" s="2" t="s">
        <v>73109</v>
      </c>
      <c r="B73074" s="2">
        <v>15101587</v>
      </c>
      <c r="C73074" s="2" t="s">
        <v>2</v>
      </c>
    </row>
    <row r="73075" spans="1:3" x14ac:dyDescent="0.25">
      <c r="A73075" s="2" t="s">
        <v>73110</v>
      </c>
      <c r="B73075" s="2">
        <v>15110377</v>
      </c>
      <c r="C73075" s="2" t="s">
        <v>0</v>
      </c>
    </row>
    <row r="73076" spans="1:3" x14ac:dyDescent="0.25">
      <c r="A73076" s="2" t="s">
        <v>73111</v>
      </c>
      <c r="B73076" s="2">
        <v>15113674</v>
      </c>
      <c r="C73076" s="2" t="s">
        <v>5</v>
      </c>
    </row>
    <row r="73077" spans="1:3" x14ac:dyDescent="0.25">
      <c r="A73077" s="2" t="s">
        <v>73112</v>
      </c>
      <c r="B73077" s="2">
        <v>15123469</v>
      </c>
      <c r="C73077" s="2" t="s">
        <v>5</v>
      </c>
    </row>
    <row r="73078" spans="1:3" x14ac:dyDescent="0.25">
      <c r="A73078" s="2" t="s">
        <v>73113</v>
      </c>
      <c r="B73078" s="2">
        <v>15136051</v>
      </c>
      <c r="C73078" s="2" t="s">
        <v>9</v>
      </c>
    </row>
    <row r="73079" spans="1:3" x14ac:dyDescent="0.25">
      <c r="A73079" s="2" t="s">
        <v>73114</v>
      </c>
      <c r="B73079" s="2">
        <v>15152271</v>
      </c>
      <c r="C73079" s="2" t="s">
        <v>1</v>
      </c>
    </row>
    <row r="73080" spans="1:3" x14ac:dyDescent="0.25">
      <c r="A73080" s="2" t="s">
        <v>73115</v>
      </c>
      <c r="B73080" s="2">
        <v>15169652</v>
      </c>
      <c r="C73080" s="2" t="s">
        <v>5</v>
      </c>
    </row>
    <row r="73081" spans="1:3" x14ac:dyDescent="0.25">
      <c r="A73081" s="2" t="s">
        <v>73116</v>
      </c>
      <c r="B73081" s="2">
        <v>15173233</v>
      </c>
      <c r="C73081" s="2" t="s">
        <v>5</v>
      </c>
    </row>
    <row r="73082" spans="1:3" x14ac:dyDescent="0.25">
      <c r="A73082" s="2" t="s">
        <v>73117</v>
      </c>
      <c r="B73082" s="2">
        <v>15183677</v>
      </c>
      <c r="C73082" s="2" t="s">
        <v>1</v>
      </c>
    </row>
    <row r="73083" spans="1:3" x14ac:dyDescent="0.25">
      <c r="A73083" s="2" t="s">
        <v>73118</v>
      </c>
      <c r="B73083" s="2">
        <v>15188654</v>
      </c>
      <c r="C73083" s="2" t="s">
        <v>1</v>
      </c>
    </row>
    <row r="73084" spans="1:3" x14ac:dyDescent="0.25">
      <c r="A73084" s="2" t="s">
        <v>73119</v>
      </c>
      <c r="B73084" s="2">
        <v>15189262</v>
      </c>
      <c r="C73084" s="2" t="s">
        <v>11</v>
      </c>
    </row>
    <row r="73085" spans="1:3" x14ac:dyDescent="0.25">
      <c r="A73085" s="2" t="s">
        <v>73120</v>
      </c>
      <c r="B73085" s="2">
        <v>15193318</v>
      </c>
      <c r="C73085" s="2" t="s">
        <v>2</v>
      </c>
    </row>
    <row r="73086" spans="1:3" x14ac:dyDescent="0.25">
      <c r="A73086" s="2" t="s">
        <v>73121</v>
      </c>
      <c r="B73086" s="2">
        <v>15202547</v>
      </c>
      <c r="C73086" s="2" t="s">
        <v>11</v>
      </c>
    </row>
    <row r="73087" spans="1:3" x14ac:dyDescent="0.25">
      <c r="A73087" s="2" t="s">
        <v>73122</v>
      </c>
      <c r="B73087" s="2">
        <v>15207576</v>
      </c>
      <c r="C73087" s="2" t="s">
        <v>1</v>
      </c>
    </row>
    <row r="73088" spans="1:3" x14ac:dyDescent="0.25">
      <c r="A73088" s="2" t="s">
        <v>73123</v>
      </c>
      <c r="B73088" s="2">
        <v>15209007</v>
      </c>
      <c r="C73088" s="2" t="s">
        <v>5</v>
      </c>
    </row>
    <row r="73089" spans="1:3" x14ac:dyDescent="0.25">
      <c r="A73089" s="2" t="s">
        <v>73124</v>
      </c>
      <c r="B73089" s="2">
        <v>15212326</v>
      </c>
      <c r="C73089" s="2" t="s">
        <v>2</v>
      </c>
    </row>
    <row r="73090" spans="1:3" x14ac:dyDescent="0.25">
      <c r="A73090" s="2" t="s">
        <v>73125</v>
      </c>
      <c r="B73090" s="2">
        <v>15213545</v>
      </c>
      <c r="C73090" s="2" t="s">
        <v>1</v>
      </c>
    </row>
    <row r="73091" spans="1:3" x14ac:dyDescent="0.25">
      <c r="A73091" s="2" t="s">
        <v>73126</v>
      </c>
      <c r="B73091" s="2">
        <v>15219499</v>
      </c>
      <c r="C73091" s="2" t="s">
        <v>9</v>
      </c>
    </row>
    <row r="73092" spans="1:3" x14ac:dyDescent="0.25">
      <c r="A73092" s="2" t="s">
        <v>73127</v>
      </c>
      <c r="B73092" s="2">
        <v>15226995</v>
      </c>
      <c r="C73092" s="2" t="s">
        <v>2</v>
      </c>
    </row>
    <row r="73093" spans="1:3" x14ac:dyDescent="0.25">
      <c r="A73093" s="2" t="s">
        <v>73128</v>
      </c>
      <c r="B73093" s="2">
        <v>15229854</v>
      </c>
      <c r="C73093" s="2" t="s">
        <v>1</v>
      </c>
    </row>
    <row r="73094" spans="1:3" x14ac:dyDescent="0.25">
      <c r="A73094" s="2" t="s">
        <v>73129</v>
      </c>
      <c r="B73094" s="2">
        <v>15231751</v>
      </c>
      <c r="C73094" s="2" t="s">
        <v>3</v>
      </c>
    </row>
    <row r="73095" spans="1:3" x14ac:dyDescent="0.25">
      <c r="A73095" s="2" t="s">
        <v>73130</v>
      </c>
      <c r="B73095" s="2">
        <v>15240938</v>
      </c>
      <c r="C73095" s="2" t="s">
        <v>8</v>
      </c>
    </row>
    <row r="73096" spans="1:3" x14ac:dyDescent="0.25">
      <c r="A73096" s="2" t="s">
        <v>73131</v>
      </c>
      <c r="B73096" s="2">
        <v>15243158</v>
      </c>
      <c r="C73096" s="2" t="s">
        <v>1</v>
      </c>
    </row>
    <row r="73097" spans="1:3" x14ac:dyDescent="0.25">
      <c r="A73097" s="2" t="s">
        <v>73132</v>
      </c>
      <c r="B73097" s="2">
        <v>15262912</v>
      </c>
      <c r="C73097" s="2" t="s">
        <v>5</v>
      </c>
    </row>
    <row r="73098" spans="1:3" x14ac:dyDescent="0.25">
      <c r="A73098" s="2" t="s">
        <v>73133</v>
      </c>
      <c r="B73098" s="2">
        <v>15275453</v>
      </c>
      <c r="C73098" s="2" t="s">
        <v>8</v>
      </c>
    </row>
    <row r="73099" spans="1:3" x14ac:dyDescent="0.25">
      <c r="A73099" s="2" t="s">
        <v>73134</v>
      </c>
      <c r="B73099" s="2">
        <v>15279823</v>
      </c>
      <c r="C73099" s="2" t="s">
        <v>7</v>
      </c>
    </row>
    <row r="73100" spans="1:3" x14ac:dyDescent="0.25">
      <c r="A73100" s="2" t="s">
        <v>73135</v>
      </c>
      <c r="B73100" s="2">
        <v>15315862</v>
      </c>
      <c r="C73100" s="2" t="s">
        <v>1</v>
      </c>
    </row>
    <row r="73101" spans="1:3" x14ac:dyDescent="0.25">
      <c r="A73101" s="2" t="s">
        <v>73136</v>
      </c>
      <c r="B73101" s="2">
        <v>15321074</v>
      </c>
      <c r="C73101" s="2" t="s">
        <v>3</v>
      </c>
    </row>
    <row r="73102" spans="1:3" x14ac:dyDescent="0.25">
      <c r="A73102" s="2" t="s">
        <v>73137</v>
      </c>
      <c r="B73102" s="2">
        <v>15330221</v>
      </c>
      <c r="C73102" s="2" t="s">
        <v>0</v>
      </c>
    </row>
    <row r="73103" spans="1:3" x14ac:dyDescent="0.25">
      <c r="A73103" s="2" t="s">
        <v>73138</v>
      </c>
      <c r="B73103" s="2">
        <v>15337316</v>
      </c>
      <c r="C73103" s="2" t="s">
        <v>1</v>
      </c>
    </row>
    <row r="73104" spans="1:3" x14ac:dyDescent="0.25">
      <c r="A73104" s="2" t="s">
        <v>73139</v>
      </c>
      <c r="B73104" s="2">
        <v>15347749</v>
      </c>
      <c r="C73104" s="2" t="s">
        <v>9</v>
      </c>
    </row>
    <row r="73105" spans="1:3" x14ac:dyDescent="0.25">
      <c r="A73105" s="2" t="s">
        <v>73140</v>
      </c>
      <c r="B73105" s="2">
        <v>15350179</v>
      </c>
      <c r="C73105" s="2" t="s">
        <v>5</v>
      </c>
    </row>
    <row r="73106" spans="1:3" x14ac:dyDescent="0.25">
      <c r="A73106" s="2" t="s">
        <v>73141</v>
      </c>
      <c r="B73106" s="2">
        <v>15355939</v>
      </c>
      <c r="C73106" s="2" t="s">
        <v>9</v>
      </c>
    </row>
    <row r="73107" spans="1:3" x14ac:dyDescent="0.25">
      <c r="A73107" s="2" t="s">
        <v>73142</v>
      </c>
      <c r="B73107" s="2">
        <v>15392079</v>
      </c>
      <c r="C73107" s="2" t="s">
        <v>8</v>
      </c>
    </row>
    <row r="73108" spans="1:3" x14ac:dyDescent="0.25">
      <c r="A73108" s="2" t="s">
        <v>73143</v>
      </c>
      <c r="B73108" s="2">
        <v>15397291</v>
      </c>
      <c r="C73108" s="2" t="s">
        <v>2</v>
      </c>
    </row>
    <row r="73109" spans="1:3" x14ac:dyDescent="0.25">
      <c r="A73109" s="2" t="s">
        <v>73144</v>
      </c>
      <c r="B73109" s="2">
        <v>15397460</v>
      </c>
      <c r="C73109" s="2" t="s">
        <v>3</v>
      </c>
    </row>
    <row r="73110" spans="1:3" x14ac:dyDescent="0.25">
      <c r="A73110" s="2" t="s">
        <v>73145</v>
      </c>
      <c r="B73110" s="2">
        <v>15418264</v>
      </c>
      <c r="C73110" s="2" t="s">
        <v>3</v>
      </c>
    </row>
    <row r="73111" spans="1:3" x14ac:dyDescent="0.25">
      <c r="A73111" s="2" t="s">
        <v>73146</v>
      </c>
      <c r="B73111" s="2">
        <v>15424097</v>
      </c>
      <c r="C73111" s="2" t="s">
        <v>11</v>
      </c>
    </row>
    <row r="73112" spans="1:3" x14ac:dyDescent="0.25">
      <c r="A73112" s="2" t="s">
        <v>73147</v>
      </c>
      <c r="B73112" s="2">
        <v>15445016</v>
      </c>
      <c r="C73112" s="2" t="s">
        <v>5</v>
      </c>
    </row>
    <row r="73113" spans="1:3" x14ac:dyDescent="0.25">
      <c r="A73113" s="2" t="s">
        <v>73148</v>
      </c>
      <c r="B73113" s="2">
        <v>15446296</v>
      </c>
      <c r="C73113" s="2" t="s">
        <v>5</v>
      </c>
    </row>
    <row r="73114" spans="1:3" x14ac:dyDescent="0.25">
      <c r="A73114" s="2" t="s">
        <v>73149</v>
      </c>
      <c r="B73114" s="2">
        <v>15469106</v>
      </c>
      <c r="C73114" s="2" t="s">
        <v>1</v>
      </c>
    </row>
    <row r="73115" spans="1:3" x14ac:dyDescent="0.25">
      <c r="A73115" s="2" t="s">
        <v>73150</v>
      </c>
      <c r="B73115" s="2">
        <v>15470620</v>
      </c>
      <c r="C73115" s="2" t="s">
        <v>8</v>
      </c>
    </row>
    <row r="73116" spans="1:3" x14ac:dyDescent="0.25">
      <c r="A73116" s="2" t="s">
        <v>73151</v>
      </c>
      <c r="B73116" s="2">
        <v>15475644</v>
      </c>
      <c r="C73116" s="2" t="s">
        <v>0</v>
      </c>
    </row>
    <row r="73117" spans="1:3" x14ac:dyDescent="0.25">
      <c r="A73117" s="2" t="s">
        <v>73152</v>
      </c>
      <c r="B73117" s="2">
        <v>15476075</v>
      </c>
      <c r="C73117" s="2" t="s">
        <v>1</v>
      </c>
    </row>
    <row r="73118" spans="1:3" x14ac:dyDescent="0.25">
      <c r="A73118" s="2" t="s">
        <v>73153</v>
      </c>
      <c r="B73118" s="2">
        <v>15478796</v>
      </c>
      <c r="C73118" s="2" t="s">
        <v>6</v>
      </c>
    </row>
    <row r="73119" spans="1:3" x14ac:dyDescent="0.25">
      <c r="A73119" s="2" t="s">
        <v>73154</v>
      </c>
      <c r="B73119" s="2">
        <v>15512104</v>
      </c>
      <c r="C73119" s="2" t="s">
        <v>10</v>
      </c>
    </row>
    <row r="73120" spans="1:3" x14ac:dyDescent="0.25">
      <c r="A73120" s="2" t="s">
        <v>73155</v>
      </c>
      <c r="B73120" s="2">
        <v>15534848</v>
      </c>
      <c r="C73120" s="2" t="s">
        <v>4</v>
      </c>
    </row>
    <row r="73121" spans="1:3" x14ac:dyDescent="0.25">
      <c r="A73121" s="2" t="s">
        <v>73156</v>
      </c>
      <c r="B73121" s="2">
        <v>15540182</v>
      </c>
      <c r="C73121" s="2" t="s">
        <v>5</v>
      </c>
    </row>
    <row r="73122" spans="1:3" x14ac:dyDescent="0.25">
      <c r="A73122" s="2" t="s">
        <v>73157</v>
      </c>
      <c r="B73122" s="2">
        <v>15553752</v>
      </c>
      <c r="C73122" s="2" t="s">
        <v>9</v>
      </c>
    </row>
    <row r="73123" spans="1:3" x14ac:dyDescent="0.25">
      <c r="A73123" s="2" t="s">
        <v>73158</v>
      </c>
      <c r="B73123" s="2">
        <v>15560110</v>
      </c>
      <c r="C73123" s="2" t="s">
        <v>9</v>
      </c>
    </row>
    <row r="73124" spans="1:3" x14ac:dyDescent="0.25">
      <c r="A73124" s="2" t="s">
        <v>73159</v>
      </c>
      <c r="B73124" s="2">
        <v>15565856</v>
      </c>
      <c r="C73124" s="2" t="s">
        <v>1</v>
      </c>
    </row>
    <row r="73125" spans="1:3" x14ac:dyDescent="0.25">
      <c r="A73125" s="2" t="s">
        <v>73160</v>
      </c>
      <c r="B73125" s="2">
        <v>15596956</v>
      </c>
      <c r="C73125" s="2" t="s">
        <v>2</v>
      </c>
    </row>
    <row r="73126" spans="1:3" x14ac:dyDescent="0.25">
      <c r="A73126" s="2" t="s">
        <v>73161</v>
      </c>
      <c r="B73126" s="2">
        <v>15604998</v>
      </c>
      <c r="C73126" s="2" t="s">
        <v>3</v>
      </c>
    </row>
    <row r="73127" spans="1:3" x14ac:dyDescent="0.25">
      <c r="A73127" s="2" t="s">
        <v>73162</v>
      </c>
      <c r="B73127" s="2">
        <v>15611136</v>
      </c>
      <c r="C73127" s="2" t="s">
        <v>2</v>
      </c>
    </row>
    <row r="73128" spans="1:3" x14ac:dyDescent="0.25">
      <c r="A73128" s="2" t="s">
        <v>73163</v>
      </c>
      <c r="B73128" s="2">
        <v>15617687</v>
      </c>
      <c r="C73128" s="2" t="s">
        <v>11</v>
      </c>
    </row>
    <row r="73129" spans="1:3" x14ac:dyDescent="0.25">
      <c r="A73129" s="2" t="s">
        <v>73164</v>
      </c>
      <c r="B73129" s="2">
        <v>15634424</v>
      </c>
      <c r="C73129" s="2" t="s">
        <v>9</v>
      </c>
    </row>
    <row r="73130" spans="1:3" x14ac:dyDescent="0.25">
      <c r="A73130" s="2" t="s">
        <v>73165</v>
      </c>
      <c r="B73130" s="2">
        <v>15663915</v>
      </c>
      <c r="C73130" s="2" t="s">
        <v>2</v>
      </c>
    </row>
    <row r="73131" spans="1:3" x14ac:dyDescent="0.25">
      <c r="A73131" s="2" t="s">
        <v>73166</v>
      </c>
      <c r="B73131" s="2">
        <v>15667712</v>
      </c>
      <c r="C73131" s="2" t="s">
        <v>5</v>
      </c>
    </row>
    <row r="73132" spans="1:3" x14ac:dyDescent="0.25">
      <c r="A73132" s="2" t="s">
        <v>73167</v>
      </c>
      <c r="B73132" s="2">
        <v>15692325</v>
      </c>
      <c r="C73132" s="2" t="s">
        <v>2</v>
      </c>
    </row>
    <row r="73133" spans="1:3" x14ac:dyDescent="0.25">
      <c r="A73133" s="2" t="s">
        <v>73168</v>
      </c>
      <c r="B73133" s="2">
        <v>15706461</v>
      </c>
      <c r="C73133" s="2" t="s">
        <v>2</v>
      </c>
    </row>
    <row r="73134" spans="1:3" x14ac:dyDescent="0.25">
      <c r="A73134" s="2" t="s">
        <v>73169</v>
      </c>
      <c r="B73134" s="2">
        <v>15706462</v>
      </c>
      <c r="C73134" s="2" t="s">
        <v>3</v>
      </c>
    </row>
    <row r="73135" spans="1:3" x14ac:dyDescent="0.25">
      <c r="A73135" s="2" t="s">
        <v>73170</v>
      </c>
      <c r="B73135" s="2">
        <v>15748531</v>
      </c>
      <c r="C73135" s="2" t="s">
        <v>1</v>
      </c>
    </row>
    <row r="73136" spans="1:3" x14ac:dyDescent="0.25">
      <c r="A73136" s="2" t="s">
        <v>73171</v>
      </c>
      <c r="B73136" s="2">
        <v>15753711</v>
      </c>
      <c r="C73136" s="2" t="s">
        <v>9</v>
      </c>
    </row>
    <row r="73137" spans="1:3" x14ac:dyDescent="0.25">
      <c r="A73137" s="2" t="s">
        <v>73172</v>
      </c>
      <c r="B73137" s="2">
        <v>15757170</v>
      </c>
      <c r="C73137" s="2" t="s">
        <v>0</v>
      </c>
    </row>
    <row r="73138" spans="1:3" x14ac:dyDescent="0.25">
      <c r="A73138" s="2" t="s">
        <v>73173</v>
      </c>
      <c r="B73138" s="2">
        <v>15768033</v>
      </c>
      <c r="C73138" s="2" t="s">
        <v>10</v>
      </c>
    </row>
    <row r="73139" spans="1:3" x14ac:dyDescent="0.25">
      <c r="A73139" s="2" t="s">
        <v>73174</v>
      </c>
      <c r="B73139" s="2">
        <v>15801261</v>
      </c>
      <c r="C73139" s="2" t="s">
        <v>5</v>
      </c>
    </row>
    <row r="73140" spans="1:3" x14ac:dyDescent="0.25">
      <c r="A73140" s="2" t="s">
        <v>73175</v>
      </c>
      <c r="B73140" s="2">
        <v>15811296</v>
      </c>
      <c r="C73140" s="2" t="s">
        <v>5</v>
      </c>
    </row>
    <row r="73141" spans="1:3" x14ac:dyDescent="0.25">
      <c r="A73141" s="2" t="s">
        <v>73176</v>
      </c>
      <c r="B73141" s="2">
        <v>15832876</v>
      </c>
      <c r="C73141" s="2" t="s">
        <v>4</v>
      </c>
    </row>
    <row r="73142" spans="1:3" x14ac:dyDescent="0.25">
      <c r="A73142" s="2" t="s">
        <v>73177</v>
      </c>
      <c r="B73142" s="2">
        <v>15836642</v>
      </c>
      <c r="C73142" s="2" t="s">
        <v>5</v>
      </c>
    </row>
    <row r="73143" spans="1:3" x14ac:dyDescent="0.25">
      <c r="A73143" s="2" t="s">
        <v>73178</v>
      </c>
      <c r="B73143" s="2">
        <v>15838255</v>
      </c>
      <c r="C73143" s="2" t="s">
        <v>10</v>
      </c>
    </row>
    <row r="73144" spans="1:3" x14ac:dyDescent="0.25">
      <c r="A73144" s="2" t="s">
        <v>73179</v>
      </c>
      <c r="B73144" s="2">
        <v>15840220</v>
      </c>
      <c r="C73144" s="2" t="s">
        <v>9</v>
      </c>
    </row>
    <row r="73145" spans="1:3" x14ac:dyDescent="0.25">
      <c r="A73145" s="2" t="s">
        <v>73180</v>
      </c>
      <c r="B73145" s="2">
        <v>15855082</v>
      </c>
      <c r="C73145" s="2" t="s">
        <v>5</v>
      </c>
    </row>
    <row r="73146" spans="1:3" x14ac:dyDescent="0.25">
      <c r="A73146" s="2" t="s">
        <v>73181</v>
      </c>
      <c r="B73146" s="2">
        <v>15874443</v>
      </c>
      <c r="C73146" s="2" t="s">
        <v>0</v>
      </c>
    </row>
    <row r="73147" spans="1:3" x14ac:dyDescent="0.25">
      <c r="A73147" s="2" t="s">
        <v>73182</v>
      </c>
      <c r="B73147" s="2">
        <v>15892805</v>
      </c>
      <c r="C73147" s="2" t="s">
        <v>1</v>
      </c>
    </row>
    <row r="73148" spans="1:3" x14ac:dyDescent="0.25">
      <c r="A73148" s="2" t="s">
        <v>73183</v>
      </c>
      <c r="B73148" s="2">
        <v>15913747</v>
      </c>
      <c r="C73148" s="2" t="s">
        <v>4</v>
      </c>
    </row>
    <row r="73149" spans="1:3" x14ac:dyDescent="0.25">
      <c r="A73149" s="2" t="s">
        <v>73184</v>
      </c>
      <c r="B73149" s="2">
        <v>15914424</v>
      </c>
      <c r="C73149" s="2" t="s">
        <v>5</v>
      </c>
    </row>
    <row r="73150" spans="1:3" x14ac:dyDescent="0.25">
      <c r="A73150" s="2" t="s">
        <v>73185</v>
      </c>
      <c r="B73150" s="2">
        <v>15932788</v>
      </c>
      <c r="C73150" s="2" t="s">
        <v>1</v>
      </c>
    </row>
    <row r="73151" spans="1:3" x14ac:dyDescent="0.25">
      <c r="A73151" s="2" t="s">
        <v>73186</v>
      </c>
      <c r="B73151" s="2">
        <v>15934964</v>
      </c>
      <c r="C73151" s="2" t="s">
        <v>5</v>
      </c>
    </row>
    <row r="73152" spans="1:3" x14ac:dyDescent="0.25">
      <c r="A73152" s="2" t="s">
        <v>73187</v>
      </c>
      <c r="B73152" s="2">
        <v>15946847</v>
      </c>
      <c r="C73152" s="2" t="s">
        <v>2</v>
      </c>
    </row>
    <row r="73153" spans="1:3" x14ac:dyDescent="0.25">
      <c r="A73153" s="2" t="s">
        <v>73188</v>
      </c>
      <c r="B73153" s="2">
        <v>15950321</v>
      </c>
      <c r="C73153" s="2" t="s">
        <v>11</v>
      </c>
    </row>
    <row r="73154" spans="1:3" x14ac:dyDescent="0.25">
      <c r="A73154" s="2" t="s">
        <v>73189</v>
      </c>
      <c r="B73154" s="2">
        <v>15956050</v>
      </c>
      <c r="C73154" s="2" t="s">
        <v>0</v>
      </c>
    </row>
    <row r="73155" spans="1:3" x14ac:dyDescent="0.25">
      <c r="A73155" s="2" t="s">
        <v>73190</v>
      </c>
      <c r="B73155" s="2">
        <v>15958867</v>
      </c>
      <c r="C73155" s="2" t="s">
        <v>5</v>
      </c>
    </row>
    <row r="73156" spans="1:3" x14ac:dyDescent="0.25">
      <c r="A73156" s="2" t="s">
        <v>73191</v>
      </c>
      <c r="B73156" s="2">
        <v>15976508</v>
      </c>
      <c r="C73156" s="2" t="s">
        <v>5</v>
      </c>
    </row>
    <row r="73157" spans="1:3" x14ac:dyDescent="0.25">
      <c r="A73157" s="2" t="s">
        <v>73192</v>
      </c>
      <c r="B73157" s="2">
        <v>15979686</v>
      </c>
      <c r="C73157" s="2" t="s">
        <v>9</v>
      </c>
    </row>
    <row r="73158" spans="1:3" x14ac:dyDescent="0.25">
      <c r="A73158" s="2" t="s">
        <v>73193</v>
      </c>
      <c r="B73158" s="2">
        <v>15988824</v>
      </c>
      <c r="C73158" s="2" t="s">
        <v>3</v>
      </c>
    </row>
    <row r="73159" spans="1:3" x14ac:dyDescent="0.25">
      <c r="A73159" s="2" t="s">
        <v>73194</v>
      </c>
      <c r="B73159" s="2">
        <v>15992165</v>
      </c>
      <c r="C73159" s="2" t="s">
        <v>1</v>
      </c>
    </row>
    <row r="73160" spans="1:3" x14ac:dyDescent="0.25">
      <c r="A73160" s="2" t="s">
        <v>73195</v>
      </c>
      <c r="B73160" s="2">
        <v>16010447</v>
      </c>
      <c r="C73160" s="2" t="s">
        <v>0</v>
      </c>
    </row>
    <row r="73161" spans="1:3" x14ac:dyDescent="0.25">
      <c r="A73161" s="2" t="s">
        <v>73196</v>
      </c>
      <c r="B73161" s="2">
        <v>16010615</v>
      </c>
      <c r="C73161" s="2" t="s">
        <v>8</v>
      </c>
    </row>
    <row r="73162" spans="1:3" x14ac:dyDescent="0.25">
      <c r="A73162" s="2" t="s">
        <v>73197</v>
      </c>
      <c r="B73162" s="2">
        <v>16010961</v>
      </c>
      <c r="C73162" s="2" t="s">
        <v>11</v>
      </c>
    </row>
    <row r="73163" spans="1:3" x14ac:dyDescent="0.25">
      <c r="A73163" s="2" t="s">
        <v>73198</v>
      </c>
      <c r="B73163" s="2">
        <v>16014370</v>
      </c>
      <c r="C73163" s="2" t="s">
        <v>3</v>
      </c>
    </row>
    <row r="73164" spans="1:3" x14ac:dyDescent="0.25">
      <c r="A73164" s="2" t="s">
        <v>73199</v>
      </c>
      <c r="B73164" s="2">
        <v>16041999</v>
      </c>
      <c r="C73164" s="2" t="s">
        <v>9</v>
      </c>
    </row>
    <row r="73165" spans="1:3" x14ac:dyDescent="0.25">
      <c r="A73165" s="2" t="s">
        <v>73200</v>
      </c>
      <c r="B73165" s="2">
        <v>16062953</v>
      </c>
      <c r="C73165" s="2" t="s">
        <v>10</v>
      </c>
    </row>
    <row r="73166" spans="1:3" x14ac:dyDescent="0.25">
      <c r="A73166" s="2" t="s">
        <v>73201</v>
      </c>
      <c r="B73166" s="2">
        <v>16072761</v>
      </c>
      <c r="C73166" s="2" t="s">
        <v>5</v>
      </c>
    </row>
    <row r="73167" spans="1:3" x14ac:dyDescent="0.25">
      <c r="A73167" s="2" t="s">
        <v>73202</v>
      </c>
      <c r="B73167" s="2">
        <v>16100474</v>
      </c>
      <c r="C73167" s="2" t="s">
        <v>3</v>
      </c>
    </row>
    <row r="73168" spans="1:3" x14ac:dyDescent="0.25">
      <c r="A73168" s="2" t="s">
        <v>73203</v>
      </c>
      <c r="B73168" s="2">
        <v>16110269</v>
      </c>
      <c r="C73168" s="2" t="s">
        <v>5</v>
      </c>
    </row>
    <row r="73169" spans="1:3" x14ac:dyDescent="0.25">
      <c r="A73169" s="2" t="s">
        <v>73204</v>
      </c>
      <c r="B73169" s="2">
        <v>16113103</v>
      </c>
      <c r="C73169" s="2" t="s">
        <v>2</v>
      </c>
    </row>
    <row r="73170" spans="1:3" x14ac:dyDescent="0.25">
      <c r="A73170" s="2" t="s">
        <v>73205</v>
      </c>
      <c r="B73170" s="2">
        <v>16135805</v>
      </c>
      <c r="C73170" s="2" t="s">
        <v>11</v>
      </c>
    </row>
    <row r="73171" spans="1:3" x14ac:dyDescent="0.25">
      <c r="A73171" s="2" t="s">
        <v>73206</v>
      </c>
      <c r="B73171" s="2">
        <v>16147966</v>
      </c>
      <c r="C73171" s="2" t="s">
        <v>8</v>
      </c>
    </row>
    <row r="73172" spans="1:3" x14ac:dyDescent="0.25">
      <c r="A73172" s="2" t="s">
        <v>73207</v>
      </c>
      <c r="B73172" s="2">
        <v>16195080</v>
      </c>
      <c r="C73172" s="2" t="s">
        <v>7</v>
      </c>
    </row>
    <row r="73173" spans="1:3" x14ac:dyDescent="0.25">
      <c r="A73173" s="2" t="s">
        <v>73208</v>
      </c>
      <c r="B73173" s="2">
        <v>16271612</v>
      </c>
      <c r="C73173" s="2" t="s">
        <v>9</v>
      </c>
    </row>
    <row r="73174" spans="1:3" x14ac:dyDescent="0.25">
      <c r="A73174" s="2" t="s">
        <v>73209</v>
      </c>
      <c r="B73174" s="2">
        <v>16275093</v>
      </c>
      <c r="C73174" s="2" t="s">
        <v>2</v>
      </c>
    </row>
    <row r="73175" spans="1:3" x14ac:dyDescent="0.25">
      <c r="A73175" s="2" t="s">
        <v>73210</v>
      </c>
      <c r="B73175" s="2">
        <v>16285621</v>
      </c>
      <c r="C73175" s="2" t="s">
        <v>2</v>
      </c>
    </row>
    <row r="73176" spans="1:3" x14ac:dyDescent="0.25">
      <c r="A73176" s="2" t="s">
        <v>73211</v>
      </c>
      <c r="B73176" s="2">
        <v>16289140</v>
      </c>
      <c r="C73176" s="2" t="s">
        <v>0</v>
      </c>
    </row>
    <row r="73177" spans="1:3" x14ac:dyDescent="0.25">
      <c r="A73177" s="2" t="s">
        <v>73212</v>
      </c>
      <c r="B73177" s="2">
        <v>16294504</v>
      </c>
      <c r="C73177" s="2" t="s">
        <v>7</v>
      </c>
    </row>
    <row r="73178" spans="1:3" x14ac:dyDescent="0.25">
      <c r="A73178" s="2" t="s">
        <v>73213</v>
      </c>
      <c r="B73178" s="2">
        <v>16427130</v>
      </c>
      <c r="C73178" s="2" t="s">
        <v>2</v>
      </c>
    </row>
    <row r="73179" spans="1:3" x14ac:dyDescent="0.25">
      <c r="A73179" s="2" t="s">
        <v>73214</v>
      </c>
      <c r="B73179" s="2">
        <v>16435889</v>
      </c>
      <c r="C73179" s="2" t="s">
        <v>1</v>
      </c>
    </row>
    <row r="73180" spans="1:3" x14ac:dyDescent="0.25">
      <c r="A73180" s="2" t="s">
        <v>73215</v>
      </c>
      <c r="B73180" s="2">
        <v>16437842</v>
      </c>
      <c r="C73180" s="2" t="s">
        <v>6</v>
      </c>
    </row>
    <row r="73181" spans="1:3" x14ac:dyDescent="0.25">
      <c r="A73181" s="2" t="s">
        <v>73216</v>
      </c>
      <c r="B73181" s="2">
        <v>16443442</v>
      </c>
      <c r="C73181" s="2" t="s">
        <v>7</v>
      </c>
    </row>
    <row r="73182" spans="1:3" x14ac:dyDescent="0.25">
      <c r="A73182" s="2" t="s">
        <v>73217</v>
      </c>
      <c r="B73182" s="2">
        <v>16479632</v>
      </c>
      <c r="C73182" s="2" t="s">
        <v>10</v>
      </c>
    </row>
    <row r="73183" spans="1:3" x14ac:dyDescent="0.25">
      <c r="A73183" s="2" t="s">
        <v>73218</v>
      </c>
      <c r="B73183" s="2">
        <v>16490289</v>
      </c>
      <c r="C73183" s="2" t="s">
        <v>5</v>
      </c>
    </row>
    <row r="73184" spans="1:3" x14ac:dyDescent="0.25">
      <c r="A73184" s="2" t="s">
        <v>73219</v>
      </c>
      <c r="B73184" s="2">
        <v>16496168</v>
      </c>
      <c r="C73184" s="2" t="s">
        <v>1</v>
      </c>
    </row>
    <row r="73185" spans="1:3" x14ac:dyDescent="0.25">
      <c r="A73185" s="2" t="s">
        <v>73220</v>
      </c>
      <c r="B73185" s="2">
        <v>16505852</v>
      </c>
      <c r="C73185" s="2" t="s">
        <v>0</v>
      </c>
    </row>
    <row r="73186" spans="1:3" x14ac:dyDescent="0.25">
      <c r="A73186" s="2" t="s">
        <v>73221</v>
      </c>
      <c r="B73186" s="2">
        <v>16520978</v>
      </c>
      <c r="C73186" s="2" t="s">
        <v>5</v>
      </c>
    </row>
    <row r="73187" spans="1:3" x14ac:dyDescent="0.25">
      <c r="A73187" s="2" t="s">
        <v>73222</v>
      </c>
      <c r="B73187" s="2">
        <v>16539288</v>
      </c>
      <c r="C73187" s="2" t="s">
        <v>5</v>
      </c>
    </row>
    <row r="73188" spans="1:3" x14ac:dyDescent="0.25">
      <c r="A73188" s="2" t="s">
        <v>73223</v>
      </c>
      <c r="B73188" s="2">
        <v>16546558</v>
      </c>
      <c r="C73188" s="2" t="s">
        <v>1</v>
      </c>
    </row>
    <row r="73189" spans="1:3" x14ac:dyDescent="0.25">
      <c r="A73189" s="2" t="s">
        <v>73224</v>
      </c>
      <c r="B73189" s="2">
        <v>16590121</v>
      </c>
      <c r="C73189" s="2" t="s">
        <v>2</v>
      </c>
    </row>
    <row r="73190" spans="1:3" x14ac:dyDescent="0.25">
      <c r="A73190" s="2" t="s">
        <v>73225</v>
      </c>
      <c r="B73190" s="2">
        <v>16601814</v>
      </c>
      <c r="C73190" s="2" t="s">
        <v>4</v>
      </c>
    </row>
    <row r="73191" spans="1:3" x14ac:dyDescent="0.25">
      <c r="A73191" s="2" t="s">
        <v>73226</v>
      </c>
      <c r="B73191" s="2">
        <v>16661727</v>
      </c>
      <c r="C73191" s="2" t="s">
        <v>9</v>
      </c>
    </row>
    <row r="73192" spans="1:3" x14ac:dyDescent="0.25">
      <c r="A73192" s="2" t="s">
        <v>73227</v>
      </c>
      <c r="B73192" s="2">
        <v>16662152</v>
      </c>
      <c r="C73192" s="2" t="s">
        <v>8</v>
      </c>
    </row>
    <row r="73193" spans="1:3" x14ac:dyDescent="0.25">
      <c r="A73193" s="2" t="s">
        <v>73228</v>
      </c>
      <c r="B73193" s="2">
        <v>16663735</v>
      </c>
      <c r="C73193" s="2" t="s">
        <v>9</v>
      </c>
    </row>
    <row r="73194" spans="1:3" x14ac:dyDescent="0.25">
      <c r="A73194" s="2" t="s">
        <v>73229</v>
      </c>
      <c r="B73194" s="2">
        <v>16680377</v>
      </c>
      <c r="C73194" s="2" t="s">
        <v>11</v>
      </c>
    </row>
    <row r="73195" spans="1:3" x14ac:dyDescent="0.25">
      <c r="A73195" s="2" t="s">
        <v>73230</v>
      </c>
      <c r="B73195" s="2">
        <v>16680786</v>
      </c>
      <c r="C73195" s="2" t="s">
        <v>9</v>
      </c>
    </row>
    <row r="73196" spans="1:3" x14ac:dyDescent="0.25">
      <c r="A73196" s="2" t="s">
        <v>73231</v>
      </c>
      <c r="B73196" s="2">
        <v>16698144</v>
      </c>
      <c r="C73196" s="2" t="s">
        <v>6</v>
      </c>
    </row>
    <row r="73197" spans="1:3" x14ac:dyDescent="0.25">
      <c r="A73197" s="2" t="s">
        <v>73232</v>
      </c>
      <c r="B73197" s="2">
        <v>16716150</v>
      </c>
      <c r="C73197" s="2" t="s">
        <v>3</v>
      </c>
    </row>
    <row r="73198" spans="1:3" x14ac:dyDescent="0.25">
      <c r="A73198" s="2" t="s">
        <v>73233</v>
      </c>
      <c r="B73198" s="2">
        <v>16755224</v>
      </c>
      <c r="C73198" s="2" t="s">
        <v>5</v>
      </c>
    </row>
    <row r="73199" spans="1:3" x14ac:dyDescent="0.25">
      <c r="A73199" s="2" t="s">
        <v>73234</v>
      </c>
      <c r="B73199" s="2">
        <v>16755725</v>
      </c>
      <c r="C73199" s="2" t="s">
        <v>3</v>
      </c>
    </row>
    <row r="73200" spans="1:3" x14ac:dyDescent="0.25">
      <c r="A73200" s="2" t="s">
        <v>73235</v>
      </c>
      <c r="B73200" s="2">
        <v>16755871</v>
      </c>
      <c r="C73200" s="2" t="s">
        <v>2</v>
      </c>
    </row>
    <row r="73201" spans="1:3" x14ac:dyDescent="0.25">
      <c r="A73201" s="2" t="s">
        <v>73236</v>
      </c>
      <c r="B73201" s="2">
        <v>16781807</v>
      </c>
      <c r="C73201" s="2" t="s">
        <v>1</v>
      </c>
    </row>
    <row r="73202" spans="1:3" x14ac:dyDescent="0.25">
      <c r="A73202" s="2" t="s">
        <v>73237</v>
      </c>
      <c r="B73202" s="2">
        <v>16816292</v>
      </c>
      <c r="C73202" s="2" t="s">
        <v>1</v>
      </c>
    </row>
    <row r="73203" spans="1:3" x14ac:dyDescent="0.25">
      <c r="A73203" s="2" t="s">
        <v>73238</v>
      </c>
      <c r="B73203" s="2">
        <v>16827062</v>
      </c>
      <c r="C73203" s="2" t="s">
        <v>5</v>
      </c>
    </row>
    <row r="73204" spans="1:3" x14ac:dyDescent="0.25">
      <c r="A73204" s="2" t="s">
        <v>73239</v>
      </c>
      <c r="B73204" s="2">
        <v>16850736</v>
      </c>
      <c r="C73204" s="2" t="s">
        <v>9</v>
      </c>
    </row>
    <row r="73205" spans="1:3" x14ac:dyDescent="0.25">
      <c r="A73205" s="2" t="s">
        <v>73240</v>
      </c>
      <c r="B73205" s="2">
        <v>16860759</v>
      </c>
      <c r="C73205" s="2" t="s">
        <v>3</v>
      </c>
    </row>
    <row r="73206" spans="1:3" x14ac:dyDescent="0.25">
      <c r="A73206" s="2" t="s">
        <v>73241</v>
      </c>
      <c r="B73206" s="2">
        <v>16870303</v>
      </c>
      <c r="C73206" s="2" t="s">
        <v>8</v>
      </c>
    </row>
    <row r="73207" spans="1:3" x14ac:dyDescent="0.25">
      <c r="A73207" s="2" t="s">
        <v>73242</v>
      </c>
      <c r="B73207" s="2">
        <v>16874318</v>
      </c>
      <c r="C73207" s="2" t="s">
        <v>5</v>
      </c>
    </row>
    <row r="73208" spans="1:3" x14ac:dyDescent="0.25">
      <c r="A73208" s="2" t="s">
        <v>73243</v>
      </c>
      <c r="B73208" s="2">
        <v>16879126</v>
      </c>
      <c r="C73208" s="2" t="s">
        <v>8</v>
      </c>
    </row>
    <row r="73209" spans="1:3" x14ac:dyDescent="0.25">
      <c r="A73209" s="2" t="s">
        <v>73244</v>
      </c>
      <c r="B73209" s="2">
        <v>16881433</v>
      </c>
      <c r="C73209" s="2" t="s">
        <v>5</v>
      </c>
    </row>
    <row r="73210" spans="1:3" x14ac:dyDescent="0.25">
      <c r="A73210" s="2" t="s">
        <v>73245</v>
      </c>
      <c r="B73210" s="2">
        <v>16887429</v>
      </c>
      <c r="C73210" s="2" t="s">
        <v>3</v>
      </c>
    </row>
    <row r="73211" spans="1:3" x14ac:dyDescent="0.25">
      <c r="A73211" s="2" t="s">
        <v>73246</v>
      </c>
      <c r="B73211" s="2">
        <v>16891935</v>
      </c>
      <c r="C73211" s="2" t="s">
        <v>9</v>
      </c>
    </row>
    <row r="73212" spans="1:3" x14ac:dyDescent="0.25">
      <c r="A73212" s="2" t="s">
        <v>73247</v>
      </c>
      <c r="B73212" s="2">
        <v>16899509</v>
      </c>
      <c r="C73212" s="2" t="s">
        <v>9</v>
      </c>
    </row>
    <row r="73213" spans="1:3" x14ac:dyDescent="0.25">
      <c r="A73213" s="2" t="s">
        <v>73248</v>
      </c>
      <c r="B73213" s="2">
        <v>16920313</v>
      </c>
      <c r="C73213" s="2" t="s">
        <v>1</v>
      </c>
    </row>
    <row r="73214" spans="1:3" x14ac:dyDescent="0.25">
      <c r="A73214" s="2" t="s">
        <v>73249</v>
      </c>
      <c r="B73214" s="2">
        <v>16924797</v>
      </c>
      <c r="C73214" s="2" t="s">
        <v>1</v>
      </c>
    </row>
    <row r="73215" spans="1:3" x14ac:dyDescent="0.25">
      <c r="A73215" s="2" t="s">
        <v>73250</v>
      </c>
      <c r="B73215" s="2">
        <v>16935427</v>
      </c>
      <c r="C73215" s="2" t="s">
        <v>7</v>
      </c>
    </row>
    <row r="73216" spans="1:3" x14ac:dyDescent="0.25">
      <c r="A73216" s="2" t="s">
        <v>73251</v>
      </c>
      <c r="B73216" s="2">
        <v>16935629</v>
      </c>
      <c r="C73216" s="2" t="s">
        <v>3</v>
      </c>
    </row>
    <row r="73217" spans="1:3" x14ac:dyDescent="0.25">
      <c r="A73217" s="2" t="s">
        <v>73252</v>
      </c>
      <c r="B73217" s="2">
        <v>16937331</v>
      </c>
      <c r="C73217" s="2" t="s">
        <v>10</v>
      </c>
    </row>
    <row r="73218" spans="1:3" x14ac:dyDescent="0.25">
      <c r="A73218" s="2" t="s">
        <v>73253</v>
      </c>
      <c r="B73218" s="2">
        <v>16937385</v>
      </c>
      <c r="C73218" s="2" t="s">
        <v>1</v>
      </c>
    </row>
    <row r="73219" spans="1:3" x14ac:dyDescent="0.25">
      <c r="A73219" s="2" t="s">
        <v>73254</v>
      </c>
      <c r="B73219" s="2">
        <v>16937766</v>
      </c>
      <c r="C73219" s="2" t="s">
        <v>4</v>
      </c>
    </row>
    <row r="73220" spans="1:3" x14ac:dyDescent="0.25">
      <c r="A73220" s="2" t="s">
        <v>73255</v>
      </c>
      <c r="B73220" s="2">
        <v>16942531</v>
      </c>
      <c r="C73220" s="2" t="s">
        <v>2</v>
      </c>
    </row>
    <row r="73221" spans="1:3" x14ac:dyDescent="0.25">
      <c r="A73221" s="2" t="s">
        <v>73256</v>
      </c>
      <c r="B73221" s="2">
        <v>16943306</v>
      </c>
      <c r="C73221" s="2" t="s">
        <v>1</v>
      </c>
    </row>
    <row r="73222" spans="1:3" x14ac:dyDescent="0.25">
      <c r="A73222" s="2" t="s">
        <v>73257</v>
      </c>
      <c r="B73222" s="2">
        <v>16964423</v>
      </c>
      <c r="C73222" s="2" t="s">
        <v>3</v>
      </c>
    </row>
    <row r="73223" spans="1:3" x14ac:dyDescent="0.25">
      <c r="A73223" s="2" t="s">
        <v>73258</v>
      </c>
      <c r="B73223" s="2">
        <v>16975275</v>
      </c>
      <c r="C73223" s="2" t="s">
        <v>9</v>
      </c>
    </row>
    <row r="73224" spans="1:3" x14ac:dyDescent="0.25">
      <c r="A73224" s="2" t="s">
        <v>73259</v>
      </c>
      <c r="B73224" s="2">
        <v>16979236</v>
      </c>
      <c r="C73224" s="2" t="s">
        <v>0</v>
      </c>
    </row>
    <row r="73225" spans="1:3" x14ac:dyDescent="0.25">
      <c r="A73225" s="2" t="s">
        <v>73260</v>
      </c>
      <c r="B73225" s="2">
        <v>16996129</v>
      </c>
      <c r="C73225" s="2" t="s">
        <v>8</v>
      </c>
    </row>
    <row r="73226" spans="1:3" x14ac:dyDescent="0.25">
      <c r="A73226" s="2" t="s">
        <v>73261</v>
      </c>
      <c r="B73226" s="2">
        <v>17000158</v>
      </c>
      <c r="C73226" s="2" t="s">
        <v>10</v>
      </c>
    </row>
    <row r="73227" spans="1:3" x14ac:dyDescent="0.25">
      <c r="A73227" s="2" t="s">
        <v>73262</v>
      </c>
      <c r="B73227" s="2">
        <v>17004830</v>
      </c>
      <c r="C73227" s="2" t="s">
        <v>9</v>
      </c>
    </row>
    <row r="73228" spans="1:3" x14ac:dyDescent="0.25">
      <c r="A73228" s="2" t="s">
        <v>73263</v>
      </c>
      <c r="B73228" s="2">
        <v>17031831</v>
      </c>
      <c r="C73228" s="2" t="s">
        <v>10</v>
      </c>
    </row>
    <row r="73229" spans="1:3" x14ac:dyDescent="0.25">
      <c r="A73229" s="2" t="s">
        <v>73264</v>
      </c>
      <c r="B73229" s="2">
        <v>17045413</v>
      </c>
      <c r="C73229" s="2" t="s">
        <v>3</v>
      </c>
    </row>
    <row r="73230" spans="1:3" x14ac:dyDescent="0.25">
      <c r="A73230" s="2" t="s">
        <v>73265</v>
      </c>
      <c r="B73230" s="2">
        <v>17056672</v>
      </c>
      <c r="C73230" s="2" t="s">
        <v>11</v>
      </c>
    </row>
    <row r="73231" spans="1:3" x14ac:dyDescent="0.25">
      <c r="A73231" s="2" t="s">
        <v>73266</v>
      </c>
      <c r="B73231" s="2">
        <v>17069094</v>
      </c>
      <c r="C73231" s="2" t="s">
        <v>4</v>
      </c>
    </row>
    <row r="73232" spans="1:3" x14ac:dyDescent="0.25">
      <c r="A73232" s="2" t="s">
        <v>73267</v>
      </c>
      <c r="B73232" s="2">
        <v>17093214</v>
      </c>
      <c r="C73232" s="2" t="s">
        <v>3</v>
      </c>
    </row>
    <row r="73233" spans="1:3" x14ac:dyDescent="0.25">
      <c r="A73233" s="2" t="s">
        <v>73268</v>
      </c>
      <c r="B73233" s="2">
        <v>17107038</v>
      </c>
      <c r="C73233" s="2" t="s">
        <v>2</v>
      </c>
    </row>
    <row r="73234" spans="1:3" x14ac:dyDescent="0.25">
      <c r="A73234" s="2" t="s">
        <v>73269</v>
      </c>
      <c r="B73234" s="2">
        <v>17117062</v>
      </c>
      <c r="C73234" s="2" t="s">
        <v>5</v>
      </c>
    </row>
    <row r="73235" spans="1:3" x14ac:dyDescent="0.25">
      <c r="A73235" s="2" t="s">
        <v>73270</v>
      </c>
      <c r="B73235" s="2">
        <v>17135522</v>
      </c>
      <c r="C73235" s="2" t="s">
        <v>1</v>
      </c>
    </row>
    <row r="73236" spans="1:3" x14ac:dyDescent="0.25">
      <c r="A73236" s="2" t="s">
        <v>73271</v>
      </c>
      <c r="B73236" s="2">
        <v>17136221</v>
      </c>
      <c r="C73236" s="2" t="s">
        <v>9</v>
      </c>
    </row>
    <row r="73237" spans="1:3" x14ac:dyDescent="0.25">
      <c r="A73237" s="2" t="s">
        <v>73272</v>
      </c>
      <c r="B73237" s="2">
        <v>17138097</v>
      </c>
      <c r="C73237" s="2" t="s">
        <v>9</v>
      </c>
    </row>
    <row r="73238" spans="1:3" x14ac:dyDescent="0.25">
      <c r="A73238" s="2" t="s">
        <v>73273</v>
      </c>
      <c r="B73238" s="2">
        <v>17138780</v>
      </c>
      <c r="C73238" s="2" t="s">
        <v>4</v>
      </c>
    </row>
    <row r="73239" spans="1:3" x14ac:dyDescent="0.25">
      <c r="A73239" s="2" t="s">
        <v>73274</v>
      </c>
      <c r="B73239" s="2">
        <v>17166478</v>
      </c>
      <c r="C73239" s="2" t="s">
        <v>9</v>
      </c>
    </row>
    <row r="73240" spans="1:3" x14ac:dyDescent="0.25">
      <c r="A73240" s="2" t="s">
        <v>73275</v>
      </c>
      <c r="B73240" s="2">
        <v>17167106</v>
      </c>
      <c r="C73240" s="2" t="s">
        <v>2</v>
      </c>
    </row>
    <row r="73241" spans="1:3" x14ac:dyDescent="0.25">
      <c r="A73241" s="2" t="s">
        <v>73276</v>
      </c>
      <c r="B73241" s="2">
        <v>17181264</v>
      </c>
      <c r="C73241" s="2" t="s">
        <v>7</v>
      </c>
    </row>
    <row r="73242" spans="1:3" x14ac:dyDescent="0.25">
      <c r="A73242" s="2" t="s">
        <v>73277</v>
      </c>
      <c r="B73242" s="2">
        <v>17187104</v>
      </c>
      <c r="C73242" s="2" t="s">
        <v>5</v>
      </c>
    </row>
    <row r="73243" spans="1:3" x14ac:dyDescent="0.25">
      <c r="A73243" s="2" t="s">
        <v>73278</v>
      </c>
      <c r="B73243" s="2">
        <v>17198252</v>
      </c>
      <c r="C73243" s="2" t="s">
        <v>9</v>
      </c>
    </row>
    <row r="73244" spans="1:3" x14ac:dyDescent="0.25">
      <c r="A73244" s="2" t="s">
        <v>73279</v>
      </c>
      <c r="B73244" s="2">
        <v>17201095</v>
      </c>
      <c r="C73244" s="2" t="s">
        <v>1</v>
      </c>
    </row>
    <row r="73245" spans="1:3" x14ac:dyDescent="0.25">
      <c r="A73245" s="2" t="s">
        <v>73280</v>
      </c>
      <c r="B73245" s="2">
        <v>17230947</v>
      </c>
      <c r="C73245" s="2" t="s">
        <v>5</v>
      </c>
    </row>
    <row r="73246" spans="1:3" x14ac:dyDescent="0.25">
      <c r="A73246" s="2" t="s">
        <v>73281</v>
      </c>
      <c r="B73246" s="2">
        <v>17247970</v>
      </c>
      <c r="C73246" s="2" t="s">
        <v>7</v>
      </c>
    </row>
    <row r="73247" spans="1:3" x14ac:dyDescent="0.25">
      <c r="A73247" s="2" t="s">
        <v>73282</v>
      </c>
      <c r="B73247" s="2">
        <v>17249998</v>
      </c>
      <c r="C73247" s="2" t="s">
        <v>5</v>
      </c>
    </row>
    <row r="73248" spans="1:3" x14ac:dyDescent="0.25">
      <c r="A73248" s="2" t="s">
        <v>73283</v>
      </c>
      <c r="B73248" s="2">
        <v>17252429</v>
      </c>
      <c r="C73248" s="2" t="s">
        <v>10</v>
      </c>
    </row>
    <row r="73249" spans="1:3" x14ac:dyDescent="0.25">
      <c r="A73249" s="2" t="s">
        <v>73284</v>
      </c>
      <c r="B73249" s="2">
        <v>17278904</v>
      </c>
      <c r="C73249" s="2" t="s">
        <v>11</v>
      </c>
    </row>
    <row r="73250" spans="1:3" x14ac:dyDescent="0.25">
      <c r="A73250" s="2" t="s">
        <v>73285</v>
      </c>
      <c r="B73250" s="2">
        <v>17289252</v>
      </c>
      <c r="C73250" s="2" t="s">
        <v>9</v>
      </c>
    </row>
    <row r="73251" spans="1:3" x14ac:dyDescent="0.25">
      <c r="A73251" s="2" t="s">
        <v>73286</v>
      </c>
      <c r="B73251" s="2">
        <v>17301961</v>
      </c>
      <c r="C73251" s="2" t="s">
        <v>6</v>
      </c>
    </row>
    <row r="73252" spans="1:3" x14ac:dyDescent="0.25">
      <c r="A73252" s="2" t="s">
        <v>73287</v>
      </c>
      <c r="B73252" s="2">
        <v>17320496</v>
      </c>
      <c r="C73252" s="2" t="s">
        <v>5</v>
      </c>
    </row>
    <row r="73253" spans="1:3" x14ac:dyDescent="0.25">
      <c r="A73253" s="2" t="s">
        <v>73288</v>
      </c>
      <c r="B73253" s="2">
        <v>17321178</v>
      </c>
      <c r="C73253" s="2" t="s">
        <v>5</v>
      </c>
    </row>
    <row r="73254" spans="1:3" x14ac:dyDescent="0.25">
      <c r="A73254" s="2" t="s">
        <v>73289</v>
      </c>
      <c r="B73254" s="2">
        <v>17331222</v>
      </c>
      <c r="C73254" s="2" t="s">
        <v>5</v>
      </c>
    </row>
    <row r="73255" spans="1:3" x14ac:dyDescent="0.25">
      <c r="A73255" s="2" t="s">
        <v>73290</v>
      </c>
      <c r="B73255" s="2">
        <v>17341053</v>
      </c>
      <c r="C73255" s="2" t="s">
        <v>8</v>
      </c>
    </row>
    <row r="73256" spans="1:3" x14ac:dyDescent="0.25">
      <c r="A73256" s="2" t="s">
        <v>73291</v>
      </c>
      <c r="B73256" s="2">
        <v>17342963</v>
      </c>
      <c r="C73256" s="2" t="s">
        <v>11</v>
      </c>
    </row>
    <row r="73257" spans="1:3" x14ac:dyDescent="0.25">
      <c r="A73257" s="2" t="s">
        <v>73292</v>
      </c>
      <c r="B73257" s="2">
        <v>17361170</v>
      </c>
      <c r="C73257" s="2" t="s">
        <v>1</v>
      </c>
    </row>
    <row r="73258" spans="1:3" x14ac:dyDescent="0.25">
      <c r="A73258" s="2" t="s">
        <v>73293</v>
      </c>
      <c r="B73258" s="2">
        <v>17365873</v>
      </c>
      <c r="C73258" s="2" t="s">
        <v>5</v>
      </c>
    </row>
    <row r="73259" spans="1:3" x14ac:dyDescent="0.25">
      <c r="A73259" s="2" t="s">
        <v>73294</v>
      </c>
      <c r="B73259" s="2">
        <v>17368686</v>
      </c>
      <c r="C73259" s="2" t="s">
        <v>4</v>
      </c>
    </row>
    <row r="73260" spans="1:3" x14ac:dyDescent="0.25">
      <c r="A73260" s="2" t="s">
        <v>73295</v>
      </c>
      <c r="B73260" s="2">
        <v>17370039</v>
      </c>
      <c r="C73260" s="2" t="s">
        <v>9</v>
      </c>
    </row>
    <row r="73261" spans="1:3" x14ac:dyDescent="0.25">
      <c r="A73261" s="2" t="s">
        <v>73296</v>
      </c>
      <c r="B73261" s="2">
        <v>17370580</v>
      </c>
      <c r="C73261" s="2" t="s">
        <v>11</v>
      </c>
    </row>
    <row r="73262" spans="1:3" x14ac:dyDescent="0.25">
      <c r="A73262" s="2" t="s">
        <v>73297</v>
      </c>
      <c r="B73262" s="2">
        <v>17380798</v>
      </c>
      <c r="C73262" s="2" t="s">
        <v>2</v>
      </c>
    </row>
    <row r="73263" spans="1:3" x14ac:dyDescent="0.25">
      <c r="A73263" s="2" t="s">
        <v>73298</v>
      </c>
      <c r="B73263" s="2">
        <v>17411296</v>
      </c>
      <c r="C73263" s="2" t="s">
        <v>9</v>
      </c>
    </row>
    <row r="73264" spans="1:3" x14ac:dyDescent="0.25">
      <c r="A73264" s="2" t="s">
        <v>73299</v>
      </c>
      <c r="B73264" s="2">
        <v>17417963</v>
      </c>
      <c r="C73264" s="2" t="s">
        <v>1</v>
      </c>
    </row>
    <row r="73265" spans="1:3" x14ac:dyDescent="0.25">
      <c r="A73265" s="2" t="s">
        <v>73300</v>
      </c>
      <c r="B73265" s="2">
        <v>17435339</v>
      </c>
      <c r="C73265" s="2" t="s">
        <v>6</v>
      </c>
    </row>
    <row r="73266" spans="1:3" x14ac:dyDescent="0.25">
      <c r="A73266" s="2" t="s">
        <v>73301</v>
      </c>
      <c r="B73266" s="2">
        <v>17437386</v>
      </c>
      <c r="C73266" s="2" t="s">
        <v>2</v>
      </c>
    </row>
    <row r="73267" spans="1:3" x14ac:dyDescent="0.25">
      <c r="A73267" s="2" t="s">
        <v>73302</v>
      </c>
      <c r="B73267" s="2">
        <v>18648205</v>
      </c>
      <c r="C73267" s="2" t="s">
        <v>11</v>
      </c>
    </row>
    <row r="73268" spans="1:3" x14ac:dyDescent="0.25">
      <c r="A73268" s="2" t="s">
        <v>73303</v>
      </c>
      <c r="B73268" s="2">
        <v>18650116</v>
      </c>
      <c r="C73268" s="2" t="s">
        <v>2</v>
      </c>
    </row>
    <row r="73269" spans="1:3" x14ac:dyDescent="0.25">
      <c r="A73269" s="2" t="s">
        <v>73304</v>
      </c>
      <c r="B73269" s="2">
        <v>18672670</v>
      </c>
      <c r="C73269" s="2" t="s">
        <v>3</v>
      </c>
    </row>
    <row r="73270" spans="1:3" x14ac:dyDescent="0.25">
      <c r="A73270" s="2" t="s">
        <v>73305</v>
      </c>
      <c r="B73270" s="2">
        <v>18873339</v>
      </c>
      <c r="C73270" s="2" t="s">
        <v>8</v>
      </c>
    </row>
    <row r="73271" spans="1:3" x14ac:dyDescent="0.25">
      <c r="A73271" s="2" t="s">
        <v>73306</v>
      </c>
      <c r="B73271" s="2">
        <v>18875001</v>
      </c>
      <c r="C73271" s="2" t="s">
        <v>2</v>
      </c>
    </row>
    <row r="73272" spans="1:3" x14ac:dyDescent="0.25">
      <c r="A73272" s="2" t="s">
        <v>73307</v>
      </c>
      <c r="B73272" s="2">
        <v>18887928</v>
      </c>
      <c r="C73272" s="2" t="s">
        <v>7</v>
      </c>
    </row>
    <row r="73273" spans="1:3" x14ac:dyDescent="0.25">
      <c r="A73273" s="2" t="s">
        <v>73308</v>
      </c>
      <c r="B73273" s="2">
        <v>18903371</v>
      </c>
      <c r="C73273" s="2" t="s">
        <v>10</v>
      </c>
    </row>
    <row r="73274" spans="1:3" x14ac:dyDescent="0.25">
      <c r="A73274" s="2" t="s">
        <v>73309</v>
      </c>
      <c r="B73274" s="2">
        <v>18910202</v>
      </c>
      <c r="C73274" s="2" t="s">
        <v>3</v>
      </c>
    </row>
    <row r="73275" spans="1:3" x14ac:dyDescent="0.25">
      <c r="A73275" s="2" t="s">
        <v>73310</v>
      </c>
      <c r="B73275" s="2">
        <v>18915564</v>
      </c>
      <c r="C73275" s="2" t="s">
        <v>9</v>
      </c>
    </row>
    <row r="73276" spans="1:3" x14ac:dyDescent="0.25">
      <c r="A73276" s="2" t="s">
        <v>73311</v>
      </c>
      <c r="B73276" s="2">
        <v>18917320</v>
      </c>
      <c r="C73276" s="2" t="s">
        <v>9</v>
      </c>
    </row>
    <row r="73277" spans="1:3" x14ac:dyDescent="0.25">
      <c r="A73277" s="2" t="s">
        <v>73312</v>
      </c>
      <c r="B73277" s="2">
        <v>18921630</v>
      </c>
      <c r="C73277" s="2" t="s">
        <v>2</v>
      </c>
    </row>
    <row r="73278" spans="1:3" x14ac:dyDescent="0.25">
      <c r="A73278" s="2" t="s">
        <v>73313</v>
      </c>
      <c r="B73278" s="2">
        <v>18923105</v>
      </c>
      <c r="C73278" s="2" t="s">
        <v>5</v>
      </c>
    </row>
    <row r="73279" spans="1:3" x14ac:dyDescent="0.25">
      <c r="A73279" s="2" t="s">
        <v>73314</v>
      </c>
      <c r="B73279" s="2">
        <v>18945198</v>
      </c>
      <c r="C73279" s="2" t="s">
        <v>2</v>
      </c>
    </row>
    <row r="73280" spans="1:3" x14ac:dyDescent="0.25">
      <c r="A73280" s="2" t="s">
        <v>73315</v>
      </c>
      <c r="B73280" s="2">
        <v>18953736</v>
      </c>
      <c r="C73280" s="2" t="s">
        <v>10</v>
      </c>
    </row>
    <row r="73281" spans="1:3" x14ac:dyDescent="0.25">
      <c r="A73281" s="2" t="s">
        <v>73316</v>
      </c>
      <c r="B73281" s="2">
        <v>18959582</v>
      </c>
      <c r="C73281" s="2" t="s">
        <v>3</v>
      </c>
    </row>
    <row r="73282" spans="1:3" x14ac:dyDescent="0.25">
      <c r="A73282" s="2" t="s">
        <v>73317</v>
      </c>
      <c r="B73282" s="2">
        <v>18965897</v>
      </c>
      <c r="C73282" s="2" t="s">
        <v>0</v>
      </c>
    </row>
    <row r="73283" spans="1:3" x14ac:dyDescent="0.25">
      <c r="A73283" s="2" t="s">
        <v>73318</v>
      </c>
      <c r="B73283" s="2">
        <v>18987828</v>
      </c>
      <c r="C73283" s="2" t="s">
        <v>8</v>
      </c>
    </row>
    <row r="73284" spans="1:3" x14ac:dyDescent="0.25">
      <c r="A73284" s="2" t="s">
        <v>73319</v>
      </c>
      <c r="B73284" s="2">
        <v>19010594</v>
      </c>
      <c r="C73284" s="2" t="s">
        <v>8</v>
      </c>
    </row>
    <row r="73285" spans="1:3" x14ac:dyDescent="0.25">
      <c r="A73285" s="2" t="s">
        <v>73320</v>
      </c>
      <c r="B73285" s="2">
        <v>19023518</v>
      </c>
      <c r="C73285" s="2" t="s">
        <v>1</v>
      </c>
    </row>
    <row r="73286" spans="1:3" x14ac:dyDescent="0.25">
      <c r="A73286" s="2" t="s">
        <v>73321</v>
      </c>
      <c r="B73286" s="2">
        <v>19025884</v>
      </c>
      <c r="C73286" s="2" t="s">
        <v>1</v>
      </c>
    </row>
    <row r="73287" spans="1:3" x14ac:dyDescent="0.25">
      <c r="A73287" s="2" t="s">
        <v>73322</v>
      </c>
      <c r="B73287" s="2">
        <v>19029296</v>
      </c>
      <c r="C73287" s="2" t="s">
        <v>5</v>
      </c>
    </row>
    <row r="73288" spans="1:3" x14ac:dyDescent="0.25">
      <c r="A73288" s="2" t="s">
        <v>73323</v>
      </c>
      <c r="B73288" s="2">
        <v>19034525</v>
      </c>
      <c r="C73288" s="2" t="s">
        <v>4</v>
      </c>
    </row>
    <row r="73289" spans="1:3" x14ac:dyDescent="0.25">
      <c r="A73289" s="2" t="s">
        <v>73324</v>
      </c>
      <c r="B73289" s="2">
        <v>19041473</v>
      </c>
      <c r="C73289" s="2" t="s">
        <v>5</v>
      </c>
    </row>
    <row r="73290" spans="1:3" x14ac:dyDescent="0.25">
      <c r="A73290" s="2" t="s">
        <v>73325</v>
      </c>
      <c r="B73290" s="2">
        <v>19075652</v>
      </c>
      <c r="C73290" s="2" t="s">
        <v>7</v>
      </c>
    </row>
    <row r="73291" spans="1:3" x14ac:dyDescent="0.25">
      <c r="A73291" s="2" t="s">
        <v>73326</v>
      </c>
      <c r="B73291" s="2">
        <v>19078967</v>
      </c>
      <c r="C73291" s="2" t="s">
        <v>2</v>
      </c>
    </row>
    <row r="73292" spans="1:3" x14ac:dyDescent="0.25">
      <c r="A73292" s="2" t="s">
        <v>73327</v>
      </c>
      <c r="B73292" s="2">
        <v>19078968</v>
      </c>
      <c r="C73292" s="2" t="s">
        <v>7</v>
      </c>
    </row>
    <row r="73293" spans="1:3" x14ac:dyDescent="0.25">
      <c r="A73293" s="2" t="s">
        <v>73328</v>
      </c>
      <c r="B73293" s="2">
        <v>19107810</v>
      </c>
      <c r="C73293" s="2" t="s">
        <v>0</v>
      </c>
    </row>
    <row r="73294" spans="1:3" x14ac:dyDescent="0.25">
      <c r="A73294" s="2" t="s">
        <v>73329</v>
      </c>
      <c r="B73294" s="2">
        <v>19119363</v>
      </c>
      <c r="C73294" s="2" t="s">
        <v>11</v>
      </c>
    </row>
    <row r="73295" spans="1:3" x14ac:dyDescent="0.25">
      <c r="A73295" s="2" t="s">
        <v>73330</v>
      </c>
      <c r="B73295" s="2">
        <v>19134426</v>
      </c>
      <c r="C73295" s="2" t="s">
        <v>2</v>
      </c>
    </row>
    <row r="73296" spans="1:3" x14ac:dyDescent="0.25">
      <c r="A73296" s="2" t="s">
        <v>73331</v>
      </c>
      <c r="B73296" s="2">
        <v>19135370</v>
      </c>
      <c r="C73296" s="2" t="s">
        <v>3</v>
      </c>
    </row>
    <row r="73297" spans="1:3" x14ac:dyDescent="0.25">
      <c r="A73297" s="2" t="s">
        <v>73332</v>
      </c>
      <c r="B73297" s="2">
        <v>19142561</v>
      </c>
      <c r="C73297" s="2" t="s">
        <v>5</v>
      </c>
    </row>
    <row r="73298" spans="1:3" x14ac:dyDescent="0.25">
      <c r="A73298" s="2" t="s">
        <v>73333</v>
      </c>
      <c r="B73298" s="2">
        <v>19154228</v>
      </c>
      <c r="C73298" s="2" t="s">
        <v>0</v>
      </c>
    </row>
    <row r="73299" spans="1:3" x14ac:dyDescent="0.25">
      <c r="A73299" s="2" t="s">
        <v>73334</v>
      </c>
      <c r="B73299" s="2">
        <v>19163260</v>
      </c>
      <c r="C73299" s="2" t="s">
        <v>2</v>
      </c>
    </row>
    <row r="73300" spans="1:3" x14ac:dyDescent="0.25">
      <c r="A73300" s="2" t="s">
        <v>73335</v>
      </c>
      <c r="B73300" s="2">
        <v>19170672</v>
      </c>
      <c r="C73300" s="2" t="s">
        <v>10</v>
      </c>
    </row>
    <row r="73301" spans="1:3" x14ac:dyDescent="0.25">
      <c r="A73301" s="2" t="s">
        <v>73336</v>
      </c>
      <c r="B73301" s="2">
        <v>19171746</v>
      </c>
      <c r="C73301" s="2" t="s">
        <v>11</v>
      </c>
    </row>
    <row r="73302" spans="1:3" x14ac:dyDescent="0.25">
      <c r="A73302" s="2" t="s">
        <v>73337</v>
      </c>
      <c r="B73302" s="2">
        <v>19180172</v>
      </c>
      <c r="C73302" s="2" t="s">
        <v>5</v>
      </c>
    </row>
    <row r="73303" spans="1:3" x14ac:dyDescent="0.25">
      <c r="A73303" s="2" t="s">
        <v>73338</v>
      </c>
      <c r="B73303" s="2">
        <v>19205115</v>
      </c>
      <c r="C73303" s="2" t="s">
        <v>1</v>
      </c>
    </row>
    <row r="73304" spans="1:3" x14ac:dyDescent="0.25">
      <c r="A73304" s="2" t="s">
        <v>73339</v>
      </c>
      <c r="B73304" s="2">
        <v>19206499</v>
      </c>
      <c r="C73304" s="2" t="s">
        <v>11</v>
      </c>
    </row>
    <row r="73305" spans="1:3" x14ac:dyDescent="0.25">
      <c r="A73305" s="2" t="s">
        <v>73340</v>
      </c>
      <c r="B73305" s="2">
        <v>19220871</v>
      </c>
      <c r="C73305" s="2" t="s">
        <v>11</v>
      </c>
    </row>
    <row r="73306" spans="1:3" x14ac:dyDescent="0.25">
      <c r="A73306" s="2" t="s">
        <v>73341</v>
      </c>
      <c r="B73306" s="2">
        <v>19246186</v>
      </c>
      <c r="C73306" s="2" t="s">
        <v>2</v>
      </c>
    </row>
    <row r="73307" spans="1:3" x14ac:dyDescent="0.25">
      <c r="A73307" s="2" t="s">
        <v>73342</v>
      </c>
      <c r="B73307" s="2">
        <v>19267919</v>
      </c>
      <c r="C73307" s="2" t="s">
        <v>1</v>
      </c>
    </row>
    <row r="73308" spans="1:3" x14ac:dyDescent="0.25">
      <c r="A73308" s="2" t="s">
        <v>73343</v>
      </c>
      <c r="B73308" s="2">
        <v>19292379</v>
      </c>
      <c r="C73308" s="2" t="s">
        <v>9</v>
      </c>
    </row>
    <row r="73309" spans="1:3" x14ac:dyDescent="0.25">
      <c r="A73309" s="2" t="s">
        <v>73344</v>
      </c>
      <c r="B73309" s="2">
        <v>19293721</v>
      </c>
      <c r="C73309" s="2" t="s">
        <v>11</v>
      </c>
    </row>
    <row r="73310" spans="1:3" x14ac:dyDescent="0.25">
      <c r="A73310" s="2" t="s">
        <v>73345</v>
      </c>
      <c r="B73310" s="2">
        <v>19303721</v>
      </c>
      <c r="C73310" s="2" t="s">
        <v>8</v>
      </c>
    </row>
    <row r="73311" spans="1:3" x14ac:dyDescent="0.25">
      <c r="A73311" s="2" t="s">
        <v>73346</v>
      </c>
      <c r="B73311" s="2">
        <v>19303946</v>
      </c>
      <c r="C73311" s="2" t="s">
        <v>6</v>
      </c>
    </row>
    <row r="73312" spans="1:3" x14ac:dyDescent="0.25">
      <c r="A73312" s="2" t="s">
        <v>73347</v>
      </c>
      <c r="B73312" s="2">
        <v>19308389</v>
      </c>
      <c r="C73312" s="2" t="s">
        <v>5</v>
      </c>
    </row>
    <row r="73313" spans="1:3" x14ac:dyDescent="0.25">
      <c r="A73313" s="2" t="s">
        <v>73348</v>
      </c>
      <c r="B73313" s="2">
        <v>19309247</v>
      </c>
      <c r="C73313" s="2" t="s">
        <v>1</v>
      </c>
    </row>
    <row r="73314" spans="1:3" x14ac:dyDescent="0.25">
      <c r="A73314" s="2" t="s">
        <v>73349</v>
      </c>
      <c r="B73314" s="2">
        <v>19311108</v>
      </c>
      <c r="C73314" s="2" t="s">
        <v>4</v>
      </c>
    </row>
    <row r="73315" spans="1:3" x14ac:dyDescent="0.25">
      <c r="A73315" s="2" t="s">
        <v>73350</v>
      </c>
      <c r="B73315" s="2">
        <v>19317953</v>
      </c>
      <c r="C73315" s="2" t="s">
        <v>7</v>
      </c>
    </row>
    <row r="73316" spans="1:3" x14ac:dyDescent="0.25">
      <c r="A73316" s="2" t="s">
        <v>73351</v>
      </c>
      <c r="B73316" s="2">
        <v>19320446</v>
      </c>
      <c r="C73316" s="2" t="s">
        <v>5</v>
      </c>
    </row>
    <row r="73317" spans="1:3" x14ac:dyDescent="0.25">
      <c r="A73317" s="2" t="s">
        <v>73352</v>
      </c>
      <c r="B73317" s="2">
        <v>19342009</v>
      </c>
      <c r="C73317" s="2" t="s">
        <v>0</v>
      </c>
    </row>
    <row r="73318" spans="1:3" x14ac:dyDescent="0.25">
      <c r="A73318" s="2" t="s">
        <v>73353</v>
      </c>
      <c r="B73318" s="2">
        <v>19352440</v>
      </c>
      <c r="C73318" s="2" t="s">
        <v>2</v>
      </c>
    </row>
    <row r="73319" spans="1:3" x14ac:dyDescent="0.25">
      <c r="A73319" s="2" t="s">
        <v>73354</v>
      </c>
      <c r="B73319" s="2">
        <v>19362892</v>
      </c>
      <c r="C73319" s="2" t="s">
        <v>0</v>
      </c>
    </row>
    <row r="73320" spans="1:3" x14ac:dyDescent="0.25">
      <c r="A73320" s="2" t="s">
        <v>73355</v>
      </c>
      <c r="B73320" s="2">
        <v>19367942</v>
      </c>
      <c r="C73320" s="2" t="s">
        <v>6</v>
      </c>
    </row>
    <row r="73321" spans="1:3" x14ac:dyDescent="0.25">
      <c r="A73321" s="2" t="s">
        <v>73356</v>
      </c>
      <c r="B73321" s="2">
        <v>19373095</v>
      </c>
      <c r="C73321" s="2" t="s">
        <v>10</v>
      </c>
    </row>
    <row r="73322" spans="1:3" x14ac:dyDescent="0.25">
      <c r="A73322" s="2" t="s">
        <v>73357</v>
      </c>
      <c r="B73322" s="2">
        <v>19391354</v>
      </c>
      <c r="C73322" s="2" t="s">
        <v>3</v>
      </c>
    </row>
    <row r="73323" spans="1:3" x14ac:dyDescent="0.25">
      <c r="A73323" s="2" t="s">
        <v>73358</v>
      </c>
      <c r="B73323" s="2">
        <v>19393645</v>
      </c>
      <c r="C73323" s="2" t="s">
        <v>0</v>
      </c>
    </row>
    <row r="73324" spans="1:3" x14ac:dyDescent="0.25">
      <c r="A73324" s="2" t="s">
        <v>73359</v>
      </c>
      <c r="B73324" s="2">
        <v>19402398</v>
      </c>
      <c r="C73324" s="2" t="s">
        <v>1</v>
      </c>
    </row>
    <row r="73325" spans="1:3" x14ac:dyDescent="0.25">
      <c r="A73325" s="2" t="s">
        <v>73360</v>
      </c>
      <c r="B73325" s="2">
        <v>19406593</v>
      </c>
      <c r="C73325" s="2" t="s">
        <v>1</v>
      </c>
    </row>
    <row r="73326" spans="1:3" x14ac:dyDescent="0.25">
      <c r="A73326" s="2" t="s">
        <v>73361</v>
      </c>
      <c r="B73326" s="2">
        <v>19425188</v>
      </c>
      <c r="C73326" s="2" t="s">
        <v>3</v>
      </c>
    </row>
    <row r="73327" spans="1:3" x14ac:dyDescent="0.25">
      <c r="A73327" s="2" t="s">
        <v>73362</v>
      </c>
      <c r="B73327" s="2">
        <v>19433911</v>
      </c>
      <c r="C73327" s="2" t="s">
        <v>5</v>
      </c>
    </row>
    <row r="73328" spans="1:3" x14ac:dyDescent="0.25">
      <c r="A73328" s="2" t="s">
        <v>73363</v>
      </c>
      <c r="B73328" s="2">
        <v>19435817</v>
      </c>
      <c r="C73328" s="2" t="s">
        <v>8</v>
      </c>
    </row>
    <row r="73329" spans="1:3" x14ac:dyDescent="0.25">
      <c r="A73329" s="2" t="s">
        <v>73364</v>
      </c>
      <c r="B73329" s="2">
        <v>19441382</v>
      </c>
      <c r="C73329" s="2" t="s">
        <v>11</v>
      </c>
    </row>
    <row r="73330" spans="1:3" x14ac:dyDescent="0.25">
      <c r="A73330" s="2" t="s">
        <v>73365</v>
      </c>
      <c r="B73330" s="2">
        <v>19442011</v>
      </c>
      <c r="C73330" s="2" t="s">
        <v>7</v>
      </c>
    </row>
    <row r="73331" spans="1:3" x14ac:dyDescent="0.25">
      <c r="A73331" s="2" t="s">
        <v>73366</v>
      </c>
      <c r="B73331" s="2">
        <v>19490905</v>
      </c>
      <c r="C73331" s="2" t="s">
        <v>2</v>
      </c>
    </row>
    <row r="73332" spans="1:3" x14ac:dyDescent="0.25">
      <c r="A73332" s="2" t="s">
        <v>73367</v>
      </c>
      <c r="B73332" s="2">
        <v>19528686</v>
      </c>
      <c r="C73332" s="2" t="s">
        <v>7</v>
      </c>
    </row>
    <row r="73333" spans="1:3" x14ac:dyDescent="0.25">
      <c r="A73333" s="2" t="s">
        <v>73368</v>
      </c>
      <c r="B73333" s="2">
        <v>19537796</v>
      </c>
      <c r="C73333" s="2" t="s">
        <v>11</v>
      </c>
    </row>
    <row r="73334" spans="1:3" x14ac:dyDescent="0.25">
      <c r="A73334" s="2" t="s">
        <v>73369</v>
      </c>
      <c r="B73334" s="2">
        <v>19537829</v>
      </c>
      <c r="C73334" s="2" t="s">
        <v>1</v>
      </c>
    </row>
    <row r="73335" spans="1:3" x14ac:dyDescent="0.25">
      <c r="A73335" s="2" t="s">
        <v>73370</v>
      </c>
      <c r="B73335" s="2">
        <v>19543313</v>
      </c>
      <c r="C73335" s="2" t="s">
        <v>4</v>
      </c>
    </row>
    <row r="73336" spans="1:3" x14ac:dyDescent="0.25">
      <c r="A73336" s="2" t="s">
        <v>73371</v>
      </c>
      <c r="B73336" s="2">
        <v>19586672</v>
      </c>
      <c r="C73336" s="2" t="s">
        <v>7</v>
      </c>
    </row>
    <row r="73337" spans="1:3" x14ac:dyDescent="0.25">
      <c r="A73337" s="2" t="s">
        <v>73372</v>
      </c>
      <c r="B73337" s="2">
        <v>19588865</v>
      </c>
      <c r="C73337" s="2" t="s">
        <v>1</v>
      </c>
    </row>
    <row r="73338" spans="1:3" x14ac:dyDescent="0.25">
      <c r="A73338" s="2" t="s">
        <v>73373</v>
      </c>
      <c r="B73338" s="2">
        <v>19606166</v>
      </c>
      <c r="C73338" s="2" t="s">
        <v>10</v>
      </c>
    </row>
    <row r="73339" spans="1:3" x14ac:dyDescent="0.25">
      <c r="A73339" s="2" t="s">
        <v>73374</v>
      </c>
      <c r="B73339" s="2">
        <v>19607514</v>
      </c>
      <c r="C73339" s="2" t="s">
        <v>10</v>
      </c>
    </row>
    <row r="73340" spans="1:3" x14ac:dyDescent="0.25">
      <c r="A73340" s="2" t="s">
        <v>73375</v>
      </c>
      <c r="B73340" s="2">
        <v>19610685</v>
      </c>
      <c r="C73340" s="2" t="s">
        <v>3</v>
      </c>
    </row>
    <row r="73341" spans="1:3" x14ac:dyDescent="0.25">
      <c r="A73341" s="2" t="s">
        <v>73376</v>
      </c>
      <c r="B73341" s="2">
        <v>19637213</v>
      </c>
      <c r="C73341" s="2" t="s">
        <v>3</v>
      </c>
    </row>
    <row r="73342" spans="1:3" x14ac:dyDescent="0.25">
      <c r="A73342" s="2" t="s">
        <v>73377</v>
      </c>
      <c r="B73342" s="2">
        <v>19637305</v>
      </c>
      <c r="C73342" s="2" t="s">
        <v>3</v>
      </c>
    </row>
    <row r="73343" spans="1:3" x14ac:dyDescent="0.25">
      <c r="A73343" s="2" t="s">
        <v>73378</v>
      </c>
      <c r="B73343" s="2">
        <v>19639171</v>
      </c>
      <c r="C73343" s="2" t="s">
        <v>3</v>
      </c>
    </row>
    <row r="73344" spans="1:3" x14ac:dyDescent="0.25">
      <c r="A73344" s="2" t="s">
        <v>73379</v>
      </c>
      <c r="B73344" s="2">
        <v>19652600</v>
      </c>
      <c r="C73344" s="2" t="s">
        <v>5</v>
      </c>
    </row>
    <row r="73345" spans="1:3" x14ac:dyDescent="0.25">
      <c r="A73345" s="2" t="s">
        <v>73380</v>
      </c>
      <c r="B73345" s="2">
        <v>19654532</v>
      </c>
      <c r="C73345" s="2" t="s">
        <v>5</v>
      </c>
    </row>
    <row r="73346" spans="1:3" x14ac:dyDescent="0.25">
      <c r="A73346" s="2" t="s">
        <v>73381</v>
      </c>
      <c r="B73346" s="2">
        <v>19657712</v>
      </c>
      <c r="C73346" s="2" t="s">
        <v>2</v>
      </c>
    </row>
    <row r="73347" spans="1:3" x14ac:dyDescent="0.25">
      <c r="A73347" s="2" t="s">
        <v>73382</v>
      </c>
      <c r="B73347" s="2">
        <v>19658886</v>
      </c>
      <c r="C73347" s="2" t="s">
        <v>0</v>
      </c>
    </row>
    <row r="73348" spans="1:3" x14ac:dyDescent="0.25">
      <c r="A73348" s="2" t="s">
        <v>73383</v>
      </c>
      <c r="B73348" s="2">
        <v>19659476</v>
      </c>
      <c r="C73348" s="2" t="s">
        <v>7</v>
      </c>
    </row>
    <row r="73349" spans="1:3" x14ac:dyDescent="0.25">
      <c r="A73349" s="2" t="s">
        <v>73384</v>
      </c>
      <c r="B73349" s="2">
        <v>19659960</v>
      </c>
      <c r="C73349" s="2" t="s">
        <v>9</v>
      </c>
    </row>
    <row r="73350" spans="1:3" x14ac:dyDescent="0.25">
      <c r="A73350" s="2" t="s">
        <v>73385</v>
      </c>
      <c r="B73350" s="2">
        <v>19676798</v>
      </c>
      <c r="C73350" s="2" t="s">
        <v>0</v>
      </c>
    </row>
    <row r="73351" spans="1:3" x14ac:dyDescent="0.25">
      <c r="A73351" s="2" t="s">
        <v>73386</v>
      </c>
      <c r="B73351" s="2">
        <v>19690300</v>
      </c>
      <c r="C73351" s="2" t="s">
        <v>6</v>
      </c>
    </row>
    <row r="73352" spans="1:3" x14ac:dyDescent="0.25">
      <c r="A73352" s="2" t="s">
        <v>73387</v>
      </c>
      <c r="B73352" s="2">
        <v>19694558</v>
      </c>
      <c r="C73352" s="2" t="s">
        <v>9</v>
      </c>
    </row>
    <row r="73353" spans="1:3" x14ac:dyDescent="0.25">
      <c r="A73353" s="2" t="s">
        <v>73388</v>
      </c>
      <c r="B73353" s="2">
        <v>19708131</v>
      </c>
      <c r="C73353" s="2" t="s">
        <v>5</v>
      </c>
    </row>
    <row r="73354" spans="1:3" x14ac:dyDescent="0.25">
      <c r="A73354" s="2" t="s">
        <v>73389</v>
      </c>
      <c r="B73354" s="2">
        <v>19746082</v>
      </c>
      <c r="C73354" s="2" t="s">
        <v>5</v>
      </c>
    </row>
    <row r="73355" spans="1:3" x14ac:dyDescent="0.25">
      <c r="A73355" s="2" t="s">
        <v>73390</v>
      </c>
      <c r="B73355" s="2">
        <v>19748028</v>
      </c>
      <c r="C73355" s="2" t="s">
        <v>0</v>
      </c>
    </row>
    <row r="73356" spans="1:3" x14ac:dyDescent="0.25">
      <c r="A73356" s="2" t="s">
        <v>73391</v>
      </c>
      <c r="B73356" s="2">
        <v>19755482</v>
      </c>
      <c r="C73356" s="2" t="s">
        <v>11</v>
      </c>
    </row>
    <row r="73357" spans="1:3" x14ac:dyDescent="0.25">
      <c r="A73357" s="2" t="s">
        <v>73392</v>
      </c>
      <c r="B73357" s="2">
        <v>19765541</v>
      </c>
      <c r="C73357" s="2" t="s">
        <v>7</v>
      </c>
    </row>
    <row r="73358" spans="1:3" x14ac:dyDescent="0.25">
      <c r="A73358" s="2" t="s">
        <v>73393</v>
      </c>
      <c r="B73358" s="2">
        <v>19766332</v>
      </c>
      <c r="C73358" s="2" t="s">
        <v>8</v>
      </c>
    </row>
    <row r="73359" spans="1:3" x14ac:dyDescent="0.25">
      <c r="A73359" s="2" t="s">
        <v>73394</v>
      </c>
      <c r="B73359" s="2">
        <v>19771316</v>
      </c>
      <c r="C73359" s="2" t="s">
        <v>7</v>
      </c>
    </row>
    <row r="73360" spans="1:3" x14ac:dyDescent="0.25">
      <c r="A73360" s="2" t="s">
        <v>73395</v>
      </c>
      <c r="B73360" s="2">
        <v>19771317</v>
      </c>
      <c r="C73360" s="2" t="s">
        <v>3</v>
      </c>
    </row>
    <row r="73361" spans="1:3" x14ac:dyDescent="0.25">
      <c r="A73361" s="2" t="s">
        <v>73396</v>
      </c>
      <c r="B73361" s="2">
        <v>19798719</v>
      </c>
      <c r="C73361" s="2" t="s">
        <v>0</v>
      </c>
    </row>
    <row r="73362" spans="1:3" x14ac:dyDescent="0.25">
      <c r="A73362" s="2" t="s">
        <v>73397</v>
      </c>
      <c r="B73362" s="2">
        <v>19800999</v>
      </c>
      <c r="C73362" s="2" t="s">
        <v>9</v>
      </c>
    </row>
    <row r="73363" spans="1:3" x14ac:dyDescent="0.25">
      <c r="A73363" s="2" t="s">
        <v>73398</v>
      </c>
      <c r="B73363" s="2">
        <v>19824547</v>
      </c>
      <c r="C73363" s="2" t="s">
        <v>1</v>
      </c>
    </row>
    <row r="73364" spans="1:3" x14ac:dyDescent="0.25">
      <c r="A73364" s="2" t="s">
        <v>73399</v>
      </c>
      <c r="B73364" s="2">
        <v>19847284</v>
      </c>
      <c r="C73364" s="2" t="s">
        <v>5</v>
      </c>
    </row>
    <row r="73365" spans="1:3" x14ac:dyDescent="0.25">
      <c r="A73365" s="2" t="s">
        <v>73400</v>
      </c>
      <c r="B73365" s="2">
        <v>19849592</v>
      </c>
      <c r="C73365" s="2" t="s">
        <v>1</v>
      </c>
    </row>
    <row r="73366" spans="1:3" x14ac:dyDescent="0.25">
      <c r="A73366" s="2" t="s">
        <v>73401</v>
      </c>
      <c r="B73366" s="2">
        <v>19856423</v>
      </c>
      <c r="C73366" s="2" t="s">
        <v>1</v>
      </c>
    </row>
    <row r="73367" spans="1:3" x14ac:dyDescent="0.25">
      <c r="A73367" s="2" t="s">
        <v>73402</v>
      </c>
      <c r="B73367" s="2">
        <v>19870356</v>
      </c>
      <c r="C73367" s="2" t="s">
        <v>4</v>
      </c>
    </row>
    <row r="73368" spans="1:3" x14ac:dyDescent="0.25">
      <c r="A73368" s="2" t="s">
        <v>73403</v>
      </c>
      <c r="B73368" s="2">
        <v>19870457</v>
      </c>
      <c r="C73368" s="2" t="s">
        <v>9</v>
      </c>
    </row>
    <row r="73369" spans="1:3" x14ac:dyDescent="0.25">
      <c r="A73369" s="2" t="s">
        <v>73404</v>
      </c>
      <c r="B73369" s="2">
        <v>19877114</v>
      </c>
      <c r="C73369" s="2" t="s">
        <v>1</v>
      </c>
    </row>
    <row r="73370" spans="1:3" x14ac:dyDescent="0.25">
      <c r="A73370" s="2" t="s">
        <v>73405</v>
      </c>
      <c r="B73370" s="2">
        <v>19882534</v>
      </c>
      <c r="C73370" s="2" t="s">
        <v>2</v>
      </c>
    </row>
    <row r="73371" spans="1:3" x14ac:dyDescent="0.25">
      <c r="A73371" s="2" t="s">
        <v>73406</v>
      </c>
      <c r="B73371" s="2">
        <v>19916981</v>
      </c>
      <c r="C73371" s="2" t="s">
        <v>3</v>
      </c>
    </row>
    <row r="73372" spans="1:3" x14ac:dyDescent="0.25">
      <c r="A73372" s="2" t="s">
        <v>73407</v>
      </c>
      <c r="B73372" s="2">
        <v>19919506</v>
      </c>
      <c r="C73372" s="2" t="s">
        <v>1</v>
      </c>
    </row>
    <row r="73373" spans="1:3" x14ac:dyDescent="0.25">
      <c r="A73373" s="2" t="s">
        <v>73408</v>
      </c>
      <c r="B73373" s="2">
        <v>19929423</v>
      </c>
      <c r="C73373" s="2" t="s">
        <v>0</v>
      </c>
    </row>
    <row r="73374" spans="1:3" x14ac:dyDescent="0.25">
      <c r="A73374" s="2" t="s">
        <v>73409</v>
      </c>
      <c r="B73374" s="2">
        <v>19939821</v>
      </c>
      <c r="C73374" s="2" t="s">
        <v>5</v>
      </c>
    </row>
    <row r="73375" spans="1:3" x14ac:dyDescent="0.25">
      <c r="A73375" s="2" t="s">
        <v>73410</v>
      </c>
      <c r="B73375" s="2">
        <v>19940370</v>
      </c>
      <c r="C73375" s="2" t="s">
        <v>0</v>
      </c>
    </row>
    <row r="73376" spans="1:3" x14ac:dyDescent="0.25">
      <c r="A73376" s="2" t="s">
        <v>73411</v>
      </c>
      <c r="B73376" s="2">
        <v>19940371</v>
      </c>
      <c r="C73376" s="2" t="s">
        <v>2</v>
      </c>
    </row>
    <row r="73377" spans="1:3" x14ac:dyDescent="0.25">
      <c r="A73377" s="2" t="s">
        <v>73412</v>
      </c>
      <c r="B73377" s="2">
        <v>19941110</v>
      </c>
      <c r="C73377" s="2" t="s">
        <v>2</v>
      </c>
    </row>
    <row r="73378" spans="1:3" x14ac:dyDescent="0.25">
      <c r="A73378" s="2" t="s">
        <v>73413</v>
      </c>
      <c r="B73378" s="2">
        <v>19950021</v>
      </c>
      <c r="C73378" s="2" t="s">
        <v>10</v>
      </c>
    </row>
    <row r="73379" spans="1:3" x14ac:dyDescent="0.25">
      <c r="A73379" s="2" t="s">
        <v>73414</v>
      </c>
      <c r="B73379" s="2">
        <v>19955873</v>
      </c>
      <c r="C73379" s="2" t="s">
        <v>5</v>
      </c>
    </row>
    <row r="73380" spans="1:3" x14ac:dyDescent="0.25">
      <c r="A73380" s="2" t="s">
        <v>73415</v>
      </c>
      <c r="B73380" s="2">
        <v>19974093</v>
      </c>
      <c r="C73380" s="2" t="s">
        <v>4</v>
      </c>
    </row>
    <row r="73381" spans="1:3" x14ac:dyDescent="0.25">
      <c r="A73381" s="2" t="s">
        <v>73416</v>
      </c>
      <c r="B73381" s="2">
        <v>19974437</v>
      </c>
      <c r="C73381" s="2" t="s">
        <v>3</v>
      </c>
    </row>
    <row r="73382" spans="1:3" x14ac:dyDescent="0.25">
      <c r="A73382" s="2" t="s">
        <v>73417</v>
      </c>
      <c r="B73382" s="2">
        <v>19994087</v>
      </c>
      <c r="C73382" s="2" t="s">
        <v>6</v>
      </c>
    </row>
    <row r="73383" spans="1:3" x14ac:dyDescent="0.25">
      <c r="A73383" s="2" t="s">
        <v>73418</v>
      </c>
      <c r="B73383" s="2">
        <v>20008139</v>
      </c>
      <c r="C73383" s="2" t="s">
        <v>0</v>
      </c>
    </row>
    <row r="73384" spans="1:3" x14ac:dyDescent="0.25">
      <c r="A73384" s="2" t="s">
        <v>73419</v>
      </c>
      <c r="B73384" s="2">
        <v>20010608</v>
      </c>
      <c r="C73384" s="2" t="s">
        <v>6</v>
      </c>
    </row>
    <row r="73385" spans="1:3" x14ac:dyDescent="0.25">
      <c r="A73385" s="2" t="s">
        <v>73420</v>
      </c>
      <c r="B73385" s="2">
        <v>20016448</v>
      </c>
      <c r="C73385" s="2" t="s">
        <v>3</v>
      </c>
    </row>
    <row r="73386" spans="1:3" x14ac:dyDescent="0.25">
      <c r="A73386" s="2" t="s">
        <v>73421</v>
      </c>
      <c r="B73386" s="2">
        <v>20022632</v>
      </c>
      <c r="C73386" s="2" t="s">
        <v>2</v>
      </c>
    </row>
    <row r="73387" spans="1:3" x14ac:dyDescent="0.25">
      <c r="A73387" s="2" t="s">
        <v>73422</v>
      </c>
      <c r="B73387" s="2">
        <v>20049760</v>
      </c>
      <c r="C73387" s="2" t="s">
        <v>2</v>
      </c>
    </row>
    <row r="73388" spans="1:3" x14ac:dyDescent="0.25">
      <c r="A73388" s="2" t="s">
        <v>73423</v>
      </c>
      <c r="B73388" s="2">
        <v>20050340</v>
      </c>
      <c r="C73388" s="2" t="s">
        <v>1</v>
      </c>
    </row>
    <row r="73389" spans="1:3" x14ac:dyDescent="0.25">
      <c r="A73389" s="2" t="s">
        <v>73424</v>
      </c>
      <c r="B73389" s="2">
        <v>20351448</v>
      </c>
      <c r="C73389" s="2" t="s">
        <v>6</v>
      </c>
    </row>
    <row r="73390" spans="1:3" x14ac:dyDescent="0.25">
      <c r="A73390" s="2" t="s">
        <v>73425</v>
      </c>
      <c r="B73390" s="2">
        <v>20351880</v>
      </c>
      <c r="C73390" s="2" t="s">
        <v>1</v>
      </c>
    </row>
    <row r="73391" spans="1:3" x14ac:dyDescent="0.25">
      <c r="A73391" s="2" t="s">
        <v>73426</v>
      </c>
      <c r="B73391" s="2">
        <v>20354577</v>
      </c>
      <c r="C73391" s="2" t="s">
        <v>11</v>
      </c>
    </row>
    <row r="73392" spans="1:3" x14ac:dyDescent="0.25">
      <c r="A73392" s="2" t="s">
        <v>73427</v>
      </c>
      <c r="B73392" s="2">
        <v>20356812</v>
      </c>
      <c r="C73392" s="2" t="s">
        <v>10</v>
      </c>
    </row>
    <row r="73393" spans="1:3" x14ac:dyDescent="0.25">
      <c r="A73393" s="2" t="s">
        <v>73428</v>
      </c>
      <c r="B73393" s="2">
        <v>20360940</v>
      </c>
      <c r="C73393" s="2" t="s">
        <v>5</v>
      </c>
    </row>
    <row r="73394" spans="1:3" x14ac:dyDescent="0.25">
      <c r="A73394" s="2" t="s">
        <v>73429</v>
      </c>
      <c r="B73394" s="2">
        <v>20361153</v>
      </c>
      <c r="C73394" s="2" t="s">
        <v>1</v>
      </c>
    </row>
    <row r="73395" spans="1:3" x14ac:dyDescent="0.25">
      <c r="A73395" s="2" t="s">
        <v>73430</v>
      </c>
      <c r="B73395" s="2">
        <v>20374104</v>
      </c>
      <c r="C73395" s="2" t="s">
        <v>2</v>
      </c>
    </row>
    <row r="73396" spans="1:3" x14ac:dyDescent="0.25">
      <c r="A73396" s="2" t="s">
        <v>73431</v>
      </c>
      <c r="B73396" s="2">
        <v>20374543</v>
      </c>
      <c r="C73396" s="2" t="s">
        <v>7</v>
      </c>
    </row>
    <row r="73397" spans="1:3" x14ac:dyDescent="0.25">
      <c r="A73397" s="2" t="s">
        <v>73432</v>
      </c>
      <c r="B73397" s="2">
        <v>20375176</v>
      </c>
      <c r="C73397" s="2" t="s">
        <v>4</v>
      </c>
    </row>
    <row r="73398" spans="1:3" x14ac:dyDescent="0.25">
      <c r="A73398" s="2" t="s">
        <v>73433</v>
      </c>
      <c r="B73398" s="2">
        <v>20463204</v>
      </c>
      <c r="C73398" s="2" t="s">
        <v>3</v>
      </c>
    </row>
    <row r="73399" spans="1:3" x14ac:dyDescent="0.25">
      <c r="A73399" s="2" t="s">
        <v>73434</v>
      </c>
      <c r="B73399" s="2">
        <v>20467504</v>
      </c>
      <c r="C73399" s="2" t="s">
        <v>5</v>
      </c>
    </row>
    <row r="73400" spans="1:3" x14ac:dyDescent="0.25">
      <c r="A73400" s="2" t="s">
        <v>73435</v>
      </c>
      <c r="B73400" s="2">
        <v>20472473</v>
      </c>
      <c r="C73400" s="2" t="s">
        <v>11</v>
      </c>
    </row>
    <row r="73401" spans="1:3" x14ac:dyDescent="0.25">
      <c r="A73401" s="2" t="s">
        <v>73436</v>
      </c>
      <c r="B73401" s="2">
        <v>20476673</v>
      </c>
      <c r="C73401" s="2" t="s">
        <v>11</v>
      </c>
    </row>
    <row r="73402" spans="1:3" x14ac:dyDescent="0.25">
      <c r="A73402" s="2" t="s">
        <v>73437</v>
      </c>
      <c r="B73402" s="2">
        <v>20477156</v>
      </c>
      <c r="C73402" s="2" t="s">
        <v>9</v>
      </c>
    </row>
    <row r="73403" spans="1:3" x14ac:dyDescent="0.25">
      <c r="A73403" s="2" t="s">
        <v>73438</v>
      </c>
      <c r="B73403" s="2">
        <v>20487269</v>
      </c>
      <c r="C73403" s="2" t="s">
        <v>11</v>
      </c>
    </row>
    <row r="73404" spans="1:3" x14ac:dyDescent="0.25">
      <c r="A73404" s="2" t="s">
        <v>73439</v>
      </c>
      <c r="B73404" s="2">
        <v>20493926</v>
      </c>
      <c r="C73404" s="2" t="s">
        <v>1</v>
      </c>
    </row>
    <row r="73405" spans="1:3" x14ac:dyDescent="0.25">
      <c r="A73405" s="2" t="s">
        <v>73440</v>
      </c>
      <c r="B73405" s="2">
        <v>20497356</v>
      </c>
      <c r="C73405" s="2" t="s">
        <v>8</v>
      </c>
    </row>
    <row r="73406" spans="1:3" x14ac:dyDescent="0.25">
      <c r="A73406" s="2" t="s">
        <v>73441</v>
      </c>
      <c r="B73406" s="2">
        <v>20523757</v>
      </c>
      <c r="C73406" s="2" t="s">
        <v>1</v>
      </c>
    </row>
    <row r="73407" spans="1:3" x14ac:dyDescent="0.25">
      <c r="A73407" s="2" t="s">
        <v>73442</v>
      </c>
      <c r="B73407" s="2">
        <v>20549822</v>
      </c>
      <c r="C73407" s="2" t="s">
        <v>9</v>
      </c>
    </row>
    <row r="73408" spans="1:3" x14ac:dyDescent="0.25">
      <c r="A73408" s="2" t="s">
        <v>73443</v>
      </c>
      <c r="B73408" s="2">
        <v>20612873</v>
      </c>
      <c r="C73408" s="2" t="s">
        <v>8</v>
      </c>
    </row>
    <row r="73409" spans="1:3" x14ac:dyDescent="0.25">
      <c r="A73409" s="2" t="s">
        <v>73444</v>
      </c>
      <c r="B73409" s="2">
        <v>20614780</v>
      </c>
      <c r="C73409" s="2" t="s">
        <v>7</v>
      </c>
    </row>
    <row r="73410" spans="1:3" x14ac:dyDescent="0.25">
      <c r="A73410" s="2" t="s">
        <v>73445</v>
      </c>
      <c r="B73410" s="2">
        <v>20621559</v>
      </c>
      <c r="C73410" s="2" t="s">
        <v>10</v>
      </c>
    </row>
    <row r="73411" spans="1:3" x14ac:dyDescent="0.25">
      <c r="A73411" s="2" t="s">
        <v>73446</v>
      </c>
      <c r="B73411" s="2">
        <v>20626042</v>
      </c>
      <c r="C73411" s="2" t="s">
        <v>9</v>
      </c>
    </row>
    <row r="73412" spans="1:3" x14ac:dyDescent="0.25">
      <c r="A73412" s="2" t="s">
        <v>73447</v>
      </c>
      <c r="B73412" s="2">
        <v>20632366</v>
      </c>
      <c r="C73412" s="2" t="s">
        <v>0</v>
      </c>
    </row>
    <row r="73413" spans="1:3" x14ac:dyDescent="0.25">
      <c r="A73413" s="2" t="s">
        <v>73448</v>
      </c>
      <c r="B73413" s="2">
        <v>20651213</v>
      </c>
      <c r="C73413" s="2" t="s">
        <v>8</v>
      </c>
    </row>
    <row r="73414" spans="1:3" x14ac:dyDescent="0.25">
      <c r="A73414" s="2" t="s">
        <v>73449</v>
      </c>
      <c r="B73414" s="2">
        <v>20653328</v>
      </c>
      <c r="C73414" s="2" t="s">
        <v>6</v>
      </c>
    </row>
    <row r="73415" spans="1:3" x14ac:dyDescent="0.25">
      <c r="A73415" s="2" t="s">
        <v>73450</v>
      </c>
      <c r="B73415" s="2">
        <v>20680881</v>
      </c>
      <c r="C73415" s="2" t="s">
        <v>8</v>
      </c>
    </row>
    <row r="73416" spans="1:3" x14ac:dyDescent="0.25">
      <c r="A73416" s="2" t="s">
        <v>73451</v>
      </c>
      <c r="B73416" s="2">
        <v>20698103</v>
      </c>
      <c r="C73416" s="2" t="s">
        <v>1</v>
      </c>
    </row>
    <row r="73417" spans="1:3" x14ac:dyDescent="0.25">
      <c r="A73417" s="2" t="s">
        <v>73452</v>
      </c>
      <c r="B73417" s="2">
        <v>20703703</v>
      </c>
      <c r="C73417" s="2" t="s">
        <v>1</v>
      </c>
    </row>
    <row r="73418" spans="1:3" x14ac:dyDescent="0.25">
      <c r="A73418" s="2" t="s">
        <v>73453</v>
      </c>
      <c r="B73418" s="2">
        <v>20705327</v>
      </c>
      <c r="C73418" s="2" t="s">
        <v>8</v>
      </c>
    </row>
    <row r="73419" spans="1:3" x14ac:dyDescent="0.25">
      <c r="A73419" s="2" t="s">
        <v>73454</v>
      </c>
      <c r="B73419" s="2">
        <v>20710787</v>
      </c>
      <c r="C73419" s="2" t="s">
        <v>1</v>
      </c>
    </row>
    <row r="73420" spans="1:3" x14ac:dyDescent="0.25">
      <c r="A73420" s="2" t="s">
        <v>73455</v>
      </c>
      <c r="B73420" s="2">
        <v>20728174</v>
      </c>
      <c r="C73420" s="2" t="s">
        <v>9</v>
      </c>
    </row>
    <row r="73421" spans="1:3" x14ac:dyDescent="0.25">
      <c r="A73421" s="2" t="s">
        <v>73456</v>
      </c>
      <c r="B73421" s="2">
        <v>20729132</v>
      </c>
      <c r="C73421" s="2" t="s">
        <v>4</v>
      </c>
    </row>
    <row r="73422" spans="1:3" x14ac:dyDescent="0.25">
      <c r="A73422" s="2" t="s">
        <v>73457</v>
      </c>
      <c r="B73422" s="2">
        <v>20744112</v>
      </c>
      <c r="C73422" s="2" t="s">
        <v>3</v>
      </c>
    </row>
    <row r="73423" spans="1:3" x14ac:dyDescent="0.25">
      <c r="A73423" s="2" t="s">
        <v>73458</v>
      </c>
      <c r="B73423" s="2">
        <v>20763825</v>
      </c>
      <c r="C73423" s="2" t="s">
        <v>9</v>
      </c>
    </row>
    <row r="73424" spans="1:3" x14ac:dyDescent="0.25">
      <c r="A73424" s="2" t="s">
        <v>73459</v>
      </c>
      <c r="B73424" s="2">
        <v>20785153</v>
      </c>
      <c r="C73424" s="2" t="s">
        <v>2</v>
      </c>
    </row>
    <row r="73425" spans="1:3" x14ac:dyDescent="0.25">
      <c r="A73425" s="2" t="s">
        <v>73460</v>
      </c>
      <c r="B73425" s="2">
        <v>20785154</v>
      </c>
      <c r="C73425" s="2" t="s">
        <v>11</v>
      </c>
    </row>
    <row r="73426" spans="1:3" x14ac:dyDescent="0.25">
      <c r="A73426" s="2" t="s">
        <v>73461</v>
      </c>
      <c r="B73426" s="2">
        <v>20785168</v>
      </c>
      <c r="C73426" s="2" t="s">
        <v>1</v>
      </c>
    </row>
    <row r="73427" spans="1:3" x14ac:dyDescent="0.25">
      <c r="A73427" s="2" t="s">
        <v>73462</v>
      </c>
      <c r="B73427" s="2">
        <v>20792035</v>
      </c>
      <c r="C73427" s="2" t="s">
        <v>11</v>
      </c>
    </row>
    <row r="73428" spans="1:3" x14ac:dyDescent="0.25">
      <c r="A73428" s="2" t="s">
        <v>73463</v>
      </c>
      <c r="B73428" s="2">
        <v>20800396</v>
      </c>
      <c r="C73428" s="2" t="s">
        <v>3</v>
      </c>
    </row>
    <row r="73429" spans="1:3" x14ac:dyDescent="0.25">
      <c r="A73429" s="2" t="s">
        <v>73464</v>
      </c>
      <c r="B73429" s="2">
        <v>20833780</v>
      </c>
      <c r="C73429" s="2" t="s">
        <v>9</v>
      </c>
    </row>
    <row r="73430" spans="1:3" x14ac:dyDescent="0.25">
      <c r="A73430" s="2" t="s">
        <v>73465</v>
      </c>
      <c r="B73430" s="2">
        <v>20844132</v>
      </c>
      <c r="C73430" s="2" t="s">
        <v>3</v>
      </c>
    </row>
    <row r="73431" spans="1:3" x14ac:dyDescent="0.25">
      <c r="A73431" s="2" t="s">
        <v>73466</v>
      </c>
      <c r="B73431" s="2">
        <v>20845743</v>
      </c>
      <c r="C73431" s="2" t="s">
        <v>2</v>
      </c>
    </row>
    <row r="73432" spans="1:3" x14ac:dyDescent="0.25">
      <c r="A73432" s="2" t="s">
        <v>73467</v>
      </c>
      <c r="B73432" s="2">
        <v>20859281</v>
      </c>
      <c r="C73432" s="2" t="s">
        <v>5</v>
      </c>
    </row>
    <row r="73433" spans="1:3" x14ac:dyDescent="0.25">
      <c r="A73433" s="2" t="s">
        <v>73468</v>
      </c>
      <c r="B73433" s="2">
        <v>20861846</v>
      </c>
      <c r="C73433" s="2" t="s">
        <v>5</v>
      </c>
    </row>
    <row r="73434" spans="1:3" x14ac:dyDescent="0.25">
      <c r="A73434" s="2" t="s">
        <v>73469</v>
      </c>
      <c r="B73434" s="2">
        <v>20863430</v>
      </c>
      <c r="C73434" s="2" t="s">
        <v>9</v>
      </c>
    </row>
    <row r="73435" spans="1:3" x14ac:dyDescent="0.25">
      <c r="A73435" s="2" t="s">
        <v>73470</v>
      </c>
      <c r="B73435" s="2">
        <v>20864264</v>
      </c>
      <c r="C73435" s="2" t="s">
        <v>11</v>
      </c>
    </row>
    <row r="73436" spans="1:3" x14ac:dyDescent="0.25">
      <c r="A73436" s="2" t="s">
        <v>73471</v>
      </c>
      <c r="B73436" s="2">
        <v>20879952</v>
      </c>
      <c r="C73436" s="2" t="s">
        <v>1</v>
      </c>
    </row>
    <row r="73437" spans="1:3" x14ac:dyDescent="0.25">
      <c r="A73437" s="2" t="s">
        <v>73472</v>
      </c>
      <c r="B73437" s="2">
        <v>20883452</v>
      </c>
      <c r="C73437" s="2" t="s">
        <v>2</v>
      </c>
    </row>
    <row r="73438" spans="1:3" x14ac:dyDescent="0.25">
      <c r="A73438" s="2" t="s">
        <v>73473</v>
      </c>
      <c r="B73438" s="2">
        <v>20893895</v>
      </c>
      <c r="C73438" s="2" t="s">
        <v>7</v>
      </c>
    </row>
    <row r="73439" spans="1:3" x14ac:dyDescent="0.25">
      <c r="A73439" s="2" t="s">
        <v>73474</v>
      </c>
      <c r="B73439" s="2">
        <v>20928056</v>
      </c>
      <c r="C73439" s="2" t="s">
        <v>1</v>
      </c>
    </row>
    <row r="73440" spans="1:3" x14ac:dyDescent="0.25">
      <c r="A73440" s="2" t="s">
        <v>73475</v>
      </c>
      <c r="B73440" s="2">
        <v>20936699</v>
      </c>
      <c r="C73440" s="2" t="s">
        <v>2</v>
      </c>
    </row>
    <row r="73441" spans="1:3" x14ac:dyDescent="0.25">
      <c r="A73441" s="2" t="s">
        <v>73476</v>
      </c>
      <c r="B73441" s="2">
        <v>20943437</v>
      </c>
      <c r="C73441" s="2" t="s">
        <v>5</v>
      </c>
    </row>
    <row r="73442" spans="1:3" x14ac:dyDescent="0.25">
      <c r="A73442" s="2" t="s">
        <v>73477</v>
      </c>
      <c r="B73442" s="2">
        <v>20951083</v>
      </c>
      <c r="C73442" s="2" t="s">
        <v>2</v>
      </c>
    </row>
    <row r="73443" spans="1:3" x14ac:dyDescent="0.25">
      <c r="A73443" s="2" t="s">
        <v>73478</v>
      </c>
      <c r="B73443" s="2">
        <v>20957752</v>
      </c>
      <c r="C73443" s="2" t="s">
        <v>1</v>
      </c>
    </row>
    <row r="73444" spans="1:3" x14ac:dyDescent="0.25">
      <c r="A73444" s="2" t="s">
        <v>73479</v>
      </c>
      <c r="B73444" s="2">
        <v>20960608</v>
      </c>
      <c r="C73444" s="2" t="s">
        <v>5</v>
      </c>
    </row>
    <row r="73445" spans="1:3" x14ac:dyDescent="0.25">
      <c r="A73445" s="2" t="s">
        <v>73480</v>
      </c>
      <c r="B73445" s="2">
        <v>20962443</v>
      </c>
      <c r="C73445" s="2" t="s">
        <v>2</v>
      </c>
    </row>
    <row r="73446" spans="1:3" x14ac:dyDescent="0.25">
      <c r="A73446" s="2" t="s">
        <v>73481</v>
      </c>
      <c r="B73446" s="2">
        <v>20966269</v>
      </c>
      <c r="C73446" s="2" t="s">
        <v>1</v>
      </c>
    </row>
    <row r="73447" spans="1:3" x14ac:dyDescent="0.25">
      <c r="A73447" s="2" t="s">
        <v>73482</v>
      </c>
      <c r="B73447" s="2">
        <v>20979693</v>
      </c>
      <c r="C73447" s="2" t="s">
        <v>9</v>
      </c>
    </row>
    <row r="73448" spans="1:3" x14ac:dyDescent="0.25">
      <c r="A73448" s="2" t="s">
        <v>73483</v>
      </c>
      <c r="B73448" s="2">
        <v>20994938</v>
      </c>
      <c r="C73448" s="2" t="s">
        <v>6</v>
      </c>
    </row>
    <row r="73449" spans="1:3" x14ac:dyDescent="0.25">
      <c r="A73449" s="2" t="s">
        <v>73484</v>
      </c>
      <c r="B73449" s="2">
        <v>21002482</v>
      </c>
      <c r="C73449" s="2" t="s">
        <v>2</v>
      </c>
    </row>
    <row r="73450" spans="1:3" x14ac:dyDescent="0.25">
      <c r="A73450" s="2" t="s">
        <v>73485</v>
      </c>
      <c r="B73450" s="2">
        <v>21022190</v>
      </c>
      <c r="C73450" s="2" t="s">
        <v>11</v>
      </c>
    </row>
    <row r="73451" spans="1:3" x14ac:dyDescent="0.25">
      <c r="A73451" s="2" t="s">
        <v>73486</v>
      </c>
      <c r="B73451" s="2">
        <v>21028374</v>
      </c>
      <c r="C73451" s="2" t="s">
        <v>3</v>
      </c>
    </row>
    <row r="73452" spans="1:3" x14ac:dyDescent="0.25">
      <c r="A73452" s="2" t="s">
        <v>73487</v>
      </c>
      <c r="B73452" s="2">
        <v>21032334</v>
      </c>
      <c r="C73452" s="2" t="s">
        <v>7</v>
      </c>
    </row>
    <row r="73453" spans="1:3" x14ac:dyDescent="0.25">
      <c r="A73453" s="2" t="s">
        <v>73488</v>
      </c>
      <c r="B73453" s="2">
        <v>21032343</v>
      </c>
      <c r="C73453" s="2" t="s">
        <v>0</v>
      </c>
    </row>
    <row r="73454" spans="1:3" x14ac:dyDescent="0.25">
      <c r="A73454" s="2" t="s">
        <v>73489</v>
      </c>
      <c r="B73454" s="2">
        <v>21032349</v>
      </c>
      <c r="C73454" s="2" t="s">
        <v>2</v>
      </c>
    </row>
    <row r="73455" spans="1:3" x14ac:dyDescent="0.25">
      <c r="A73455" s="2" t="s">
        <v>73490</v>
      </c>
      <c r="B73455" s="2">
        <v>21032357</v>
      </c>
      <c r="C73455" s="2" t="s">
        <v>10</v>
      </c>
    </row>
    <row r="73456" spans="1:3" x14ac:dyDescent="0.25">
      <c r="A73456" s="2" t="s">
        <v>73491</v>
      </c>
      <c r="B73456" s="2">
        <v>21043126</v>
      </c>
      <c r="C73456" s="2" t="s">
        <v>9</v>
      </c>
    </row>
    <row r="73457" spans="1:3" x14ac:dyDescent="0.25">
      <c r="A73457" s="2" t="s">
        <v>73492</v>
      </c>
      <c r="B73457" s="2">
        <v>21045263</v>
      </c>
      <c r="C73457" s="2" t="s">
        <v>5</v>
      </c>
    </row>
    <row r="73458" spans="1:3" x14ac:dyDescent="0.25">
      <c r="A73458" s="2" t="s">
        <v>73493</v>
      </c>
      <c r="B73458" s="2">
        <v>21090493</v>
      </c>
      <c r="C73458" s="2" t="s">
        <v>5</v>
      </c>
    </row>
    <row r="73459" spans="1:3" x14ac:dyDescent="0.25">
      <c r="A73459" s="2" t="s">
        <v>73494</v>
      </c>
      <c r="B73459" s="2">
        <v>21146047</v>
      </c>
      <c r="C73459" s="2" t="s">
        <v>5</v>
      </c>
    </row>
    <row r="73460" spans="1:3" x14ac:dyDescent="0.25">
      <c r="A73460" s="2" t="s">
        <v>73495</v>
      </c>
      <c r="B73460" s="2">
        <v>21146991</v>
      </c>
      <c r="C73460" s="2" t="s">
        <v>10</v>
      </c>
    </row>
    <row r="73461" spans="1:3" x14ac:dyDescent="0.25">
      <c r="A73461" s="2" t="s">
        <v>73496</v>
      </c>
      <c r="B73461" s="2">
        <v>21149680</v>
      </c>
      <c r="C73461" s="2" t="s">
        <v>2</v>
      </c>
    </row>
    <row r="73462" spans="1:3" x14ac:dyDescent="0.25">
      <c r="A73462" s="2" t="s">
        <v>73497</v>
      </c>
      <c r="B73462" s="2">
        <v>21151139</v>
      </c>
      <c r="C73462" s="2" t="s">
        <v>8</v>
      </c>
    </row>
    <row r="73463" spans="1:3" x14ac:dyDescent="0.25">
      <c r="A73463" s="2" t="s">
        <v>73498</v>
      </c>
      <c r="B73463" s="2">
        <v>21154157</v>
      </c>
      <c r="C73463" s="2" t="s">
        <v>9</v>
      </c>
    </row>
    <row r="73464" spans="1:3" x14ac:dyDescent="0.25">
      <c r="A73464" s="2" t="s">
        <v>73499</v>
      </c>
      <c r="B73464" s="2">
        <v>21155846</v>
      </c>
      <c r="C73464" s="2" t="s">
        <v>9</v>
      </c>
    </row>
    <row r="73465" spans="1:3" x14ac:dyDescent="0.25">
      <c r="A73465" s="2" t="s">
        <v>73500</v>
      </c>
      <c r="B73465" s="2">
        <v>21162682</v>
      </c>
      <c r="C73465" s="2" t="s">
        <v>2</v>
      </c>
    </row>
    <row r="73466" spans="1:3" x14ac:dyDescent="0.25">
      <c r="A73466" s="2" t="s">
        <v>73501</v>
      </c>
      <c r="B73466" s="2">
        <v>21168443</v>
      </c>
      <c r="C73466" s="2" t="s">
        <v>11</v>
      </c>
    </row>
    <row r="73467" spans="1:3" x14ac:dyDescent="0.25">
      <c r="A73467" s="2" t="s">
        <v>73502</v>
      </c>
      <c r="B73467" s="2">
        <v>21173096</v>
      </c>
      <c r="C73467" s="2" t="s">
        <v>9</v>
      </c>
    </row>
    <row r="73468" spans="1:3" x14ac:dyDescent="0.25">
      <c r="A73468" s="2" t="s">
        <v>73503</v>
      </c>
      <c r="B73468" s="2">
        <v>21181687</v>
      </c>
      <c r="C73468" s="2" t="s">
        <v>5</v>
      </c>
    </row>
    <row r="73469" spans="1:3" x14ac:dyDescent="0.25">
      <c r="A73469" s="2" t="s">
        <v>73504</v>
      </c>
      <c r="B73469" s="2">
        <v>21202265</v>
      </c>
      <c r="C73469" s="2" t="s">
        <v>9</v>
      </c>
    </row>
    <row r="73470" spans="1:3" x14ac:dyDescent="0.25">
      <c r="A73470" s="2" t="s">
        <v>73505</v>
      </c>
      <c r="B73470" s="2">
        <v>21206767</v>
      </c>
      <c r="C73470" s="2" t="s">
        <v>5</v>
      </c>
    </row>
    <row r="73471" spans="1:3" x14ac:dyDescent="0.25">
      <c r="A73471" s="2" t="s">
        <v>73506</v>
      </c>
      <c r="B73471" s="2">
        <v>21214791</v>
      </c>
      <c r="C73471" s="2" t="s">
        <v>5</v>
      </c>
    </row>
    <row r="73472" spans="1:3" x14ac:dyDescent="0.25">
      <c r="A73472" s="2" t="s">
        <v>73507</v>
      </c>
      <c r="B73472" s="2">
        <v>21247411</v>
      </c>
      <c r="C73472" s="2" t="s">
        <v>5</v>
      </c>
    </row>
    <row r="73473" spans="1:3" x14ac:dyDescent="0.25">
      <c r="A73473" s="2" t="s">
        <v>73508</v>
      </c>
      <c r="B73473" s="2">
        <v>21257927</v>
      </c>
      <c r="C73473" s="2" t="s">
        <v>10</v>
      </c>
    </row>
    <row r="73474" spans="1:3" x14ac:dyDescent="0.25">
      <c r="A73474" s="2" t="s">
        <v>73509</v>
      </c>
      <c r="B73474" s="2">
        <v>21276239</v>
      </c>
      <c r="C73474" s="2" t="s">
        <v>11</v>
      </c>
    </row>
    <row r="73475" spans="1:3" x14ac:dyDescent="0.25">
      <c r="A73475" s="2" t="s">
        <v>73510</v>
      </c>
      <c r="B73475" s="2">
        <v>21283694</v>
      </c>
      <c r="C73475" s="2" t="s">
        <v>9</v>
      </c>
    </row>
    <row r="73476" spans="1:3" x14ac:dyDescent="0.25">
      <c r="A73476" s="2" t="s">
        <v>73511</v>
      </c>
      <c r="B73476" s="2">
        <v>21289040</v>
      </c>
      <c r="C73476" s="2" t="s">
        <v>5</v>
      </c>
    </row>
    <row r="73477" spans="1:3" x14ac:dyDescent="0.25">
      <c r="A73477" s="2" t="s">
        <v>73512</v>
      </c>
      <c r="B73477" s="2">
        <v>21291506</v>
      </c>
      <c r="C73477" s="2" t="s">
        <v>9</v>
      </c>
    </row>
    <row r="73478" spans="1:3" x14ac:dyDescent="0.25">
      <c r="A73478" s="2" t="s">
        <v>73513</v>
      </c>
      <c r="B73478" s="2">
        <v>21295797</v>
      </c>
      <c r="C73478" s="2" t="s">
        <v>9</v>
      </c>
    </row>
    <row r="73479" spans="1:3" x14ac:dyDescent="0.25">
      <c r="A73479" s="2" t="s">
        <v>73514</v>
      </c>
      <c r="B73479" s="2">
        <v>21318235</v>
      </c>
      <c r="C73479" s="2" t="s">
        <v>5</v>
      </c>
    </row>
    <row r="73480" spans="1:3" x14ac:dyDescent="0.25">
      <c r="A73480" s="2" t="s">
        <v>73515</v>
      </c>
      <c r="B73480" s="2">
        <v>21321953</v>
      </c>
      <c r="C73480" s="2" t="s">
        <v>2</v>
      </c>
    </row>
    <row r="73481" spans="1:3" x14ac:dyDescent="0.25">
      <c r="A73481" s="2" t="s">
        <v>73516</v>
      </c>
      <c r="B73481" s="2">
        <v>21325504</v>
      </c>
      <c r="C73481" s="2" t="s">
        <v>4</v>
      </c>
    </row>
    <row r="73482" spans="1:3" x14ac:dyDescent="0.25">
      <c r="A73482" s="2" t="s">
        <v>73517</v>
      </c>
      <c r="B73482" s="2">
        <v>21347362</v>
      </c>
      <c r="C73482" s="2" t="s">
        <v>2</v>
      </c>
    </row>
    <row r="73483" spans="1:3" x14ac:dyDescent="0.25">
      <c r="A73483" s="2" t="s">
        <v>73518</v>
      </c>
      <c r="B73483" s="2">
        <v>21350037</v>
      </c>
      <c r="C73483" s="2" t="s">
        <v>5</v>
      </c>
    </row>
    <row r="73484" spans="1:3" x14ac:dyDescent="0.25">
      <c r="A73484" s="2" t="s">
        <v>73519</v>
      </c>
      <c r="B73484" s="2">
        <v>21377633</v>
      </c>
      <c r="C73484" s="2" t="s">
        <v>7</v>
      </c>
    </row>
    <row r="73485" spans="1:3" x14ac:dyDescent="0.25">
      <c r="A73485" s="2" t="s">
        <v>73520</v>
      </c>
      <c r="B73485" s="2">
        <v>21377828</v>
      </c>
      <c r="C73485" s="2" t="s">
        <v>9</v>
      </c>
    </row>
    <row r="73486" spans="1:3" x14ac:dyDescent="0.25">
      <c r="A73486" s="2" t="s">
        <v>73521</v>
      </c>
      <c r="B73486" s="2">
        <v>21380419</v>
      </c>
      <c r="C73486" s="2" t="s">
        <v>2</v>
      </c>
    </row>
    <row r="73487" spans="1:3" x14ac:dyDescent="0.25">
      <c r="A73487" s="2" t="s">
        <v>73522</v>
      </c>
      <c r="B73487" s="2">
        <v>21380853</v>
      </c>
      <c r="C73487" s="2" t="s">
        <v>5</v>
      </c>
    </row>
    <row r="73488" spans="1:3" x14ac:dyDescent="0.25">
      <c r="A73488" s="2" t="s">
        <v>73523</v>
      </c>
      <c r="B73488" s="2">
        <v>21382076</v>
      </c>
      <c r="C73488" s="2" t="s">
        <v>9</v>
      </c>
    </row>
    <row r="73489" spans="1:3" x14ac:dyDescent="0.25">
      <c r="A73489" s="2" t="s">
        <v>73524</v>
      </c>
      <c r="B73489" s="2">
        <v>21384625</v>
      </c>
      <c r="C73489" s="2" t="s">
        <v>3</v>
      </c>
    </row>
    <row r="73490" spans="1:3" x14ac:dyDescent="0.25">
      <c r="A73490" s="2" t="s">
        <v>73525</v>
      </c>
      <c r="B73490" s="2">
        <v>21390631</v>
      </c>
      <c r="C73490" s="2" t="s">
        <v>3</v>
      </c>
    </row>
    <row r="73491" spans="1:3" x14ac:dyDescent="0.25">
      <c r="A73491" s="2" t="s">
        <v>73526</v>
      </c>
      <c r="B73491" s="2">
        <v>21390770</v>
      </c>
      <c r="C73491" s="2" t="s">
        <v>11</v>
      </c>
    </row>
    <row r="73492" spans="1:3" x14ac:dyDescent="0.25">
      <c r="A73492" s="2" t="s">
        <v>73527</v>
      </c>
      <c r="B73492" s="2">
        <v>21390955</v>
      </c>
      <c r="C73492" s="2" t="s">
        <v>1</v>
      </c>
    </row>
    <row r="73493" spans="1:3" x14ac:dyDescent="0.25">
      <c r="A73493" s="2" t="s">
        <v>73528</v>
      </c>
      <c r="B73493" s="2">
        <v>21403209</v>
      </c>
      <c r="C73493" s="2" t="s">
        <v>0</v>
      </c>
    </row>
    <row r="73494" spans="1:3" x14ac:dyDescent="0.25">
      <c r="A73494" s="2" t="s">
        <v>73529</v>
      </c>
      <c r="B73494" s="2">
        <v>21404210</v>
      </c>
      <c r="C73494" s="2" t="s">
        <v>6</v>
      </c>
    </row>
    <row r="73495" spans="1:3" x14ac:dyDescent="0.25">
      <c r="A73495" s="2" t="s">
        <v>73530</v>
      </c>
      <c r="B73495" s="2">
        <v>21406466</v>
      </c>
      <c r="C73495" s="2" t="s">
        <v>4</v>
      </c>
    </row>
    <row r="73496" spans="1:3" x14ac:dyDescent="0.25">
      <c r="A73496" s="2" t="s">
        <v>73531</v>
      </c>
      <c r="B73496" s="2">
        <v>21411787</v>
      </c>
      <c r="C73496" s="2" t="s">
        <v>10</v>
      </c>
    </row>
    <row r="73497" spans="1:3" x14ac:dyDescent="0.25">
      <c r="A73497" s="2" t="s">
        <v>73532</v>
      </c>
      <c r="B73497" s="2">
        <v>21418179</v>
      </c>
      <c r="C73497" s="2" t="s">
        <v>5</v>
      </c>
    </row>
    <row r="73498" spans="1:3" x14ac:dyDescent="0.25">
      <c r="A73498" s="2" t="s">
        <v>73533</v>
      </c>
      <c r="B73498" s="2">
        <v>21424726</v>
      </c>
      <c r="C73498" s="2" t="s">
        <v>3</v>
      </c>
    </row>
    <row r="73499" spans="1:3" x14ac:dyDescent="0.25">
      <c r="A73499" s="2" t="s">
        <v>73534</v>
      </c>
      <c r="B73499" s="2">
        <v>21447001</v>
      </c>
      <c r="C73499" s="2" t="s">
        <v>8</v>
      </c>
    </row>
    <row r="73500" spans="1:3" x14ac:dyDescent="0.25">
      <c r="A73500" s="2" t="s">
        <v>73535</v>
      </c>
      <c r="B73500" s="2">
        <v>21447170</v>
      </c>
      <c r="C73500" s="2" t="s">
        <v>2</v>
      </c>
    </row>
    <row r="73501" spans="1:3" x14ac:dyDescent="0.25">
      <c r="A73501" s="2" t="s">
        <v>73536</v>
      </c>
      <c r="B73501" s="2">
        <v>21447280</v>
      </c>
      <c r="C73501" s="2" t="s">
        <v>4</v>
      </c>
    </row>
    <row r="73502" spans="1:3" x14ac:dyDescent="0.25">
      <c r="A73502" s="2" t="s">
        <v>73537</v>
      </c>
      <c r="B73502" s="2">
        <v>21455672</v>
      </c>
      <c r="C73502" s="2" t="s">
        <v>5</v>
      </c>
    </row>
    <row r="73503" spans="1:3" x14ac:dyDescent="0.25">
      <c r="A73503" s="2" t="s">
        <v>73538</v>
      </c>
      <c r="B73503" s="2">
        <v>21487551</v>
      </c>
      <c r="C73503" s="2" t="s">
        <v>4</v>
      </c>
    </row>
    <row r="73504" spans="1:3" x14ac:dyDescent="0.25">
      <c r="A73504" s="2" t="s">
        <v>73539</v>
      </c>
      <c r="B73504" s="2">
        <v>21491972</v>
      </c>
      <c r="C73504" s="2" t="s">
        <v>5</v>
      </c>
    </row>
    <row r="73505" spans="1:3" x14ac:dyDescent="0.25">
      <c r="A73505" s="2" t="s">
        <v>73540</v>
      </c>
      <c r="B73505" s="2">
        <v>21493784</v>
      </c>
      <c r="C73505" s="2" t="s">
        <v>9</v>
      </c>
    </row>
    <row r="73506" spans="1:3" x14ac:dyDescent="0.25">
      <c r="A73506" s="2" t="s">
        <v>73541</v>
      </c>
      <c r="B73506" s="2">
        <v>21575632</v>
      </c>
      <c r="C73506" s="2" t="s">
        <v>2</v>
      </c>
    </row>
    <row r="73507" spans="1:3" x14ac:dyDescent="0.25">
      <c r="A73507" s="2" t="s">
        <v>73542</v>
      </c>
      <c r="B73507" s="2">
        <v>21599277</v>
      </c>
      <c r="C73507" s="2" t="s">
        <v>3</v>
      </c>
    </row>
    <row r="73508" spans="1:3" x14ac:dyDescent="0.25">
      <c r="A73508" s="2" t="s">
        <v>73543</v>
      </c>
      <c r="B73508" s="2">
        <v>21609480</v>
      </c>
      <c r="C73508" s="2" t="s">
        <v>5</v>
      </c>
    </row>
    <row r="73509" spans="1:3" x14ac:dyDescent="0.25">
      <c r="A73509" s="2" t="s">
        <v>73544</v>
      </c>
      <c r="B73509" s="2">
        <v>21625774</v>
      </c>
      <c r="C73509" s="2" t="s">
        <v>6</v>
      </c>
    </row>
    <row r="73510" spans="1:3" x14ac:dyDescent="0.25">
      <c r="A73510" s="2" t="s">
        <v>73545</v>
      </c>
      <c r="B73510" s="2">
        <v>21651308</v>
      </c>
      <c r="C73510" s="2" t="s">
        <v>11</v>
      </c>
    </row>
    <row r="73511" spans="1:3" x14ac:dyDescent="0.25">
      <c r="A73511" s="2" t="s">
        <v>73546</v>
      </c>
      <c r="B73511" s="2">
        <v>21654285</v>
      </c>
      <c r="C73511" s="2" t="s">
        <v>8</v>
      </c>
    </row>
    <row r="73512" spans="1:3" x14ac:dyDescent="0.25">
      <c r="A73512" s="2" t="s">
        <v>73547</v>
      </c>
      <c r="B73512" s="2">
        <v>21656527</v>
      </c>
      <c r="C73512" s="2" t="s">
        <v>9</v>
      </c>
    </row>
    <row r="73513" spans="1:3" x14ac:dyDescent="0.25">
      <c r="A73513" s="2" t="s">
        <v>73548</v>
      </c>
      <c r="B73513" s="2">
        <v>21671576</v>
      </c>
      <c r="C73513" s="2" t="s">
        <v>3</v>
      </c>
    </row>
    <row r="73514" spans="1:3" x14ac:dyDescent="0.25">
      <c r="A73514" s="2" t="s">
        <v>73549</v>
      </c>
      <c r="B73514" s="2">
        <v>21685203</v>
      </c>
      <c r="C73514" s="2" t="s">
        <v>2</v>
      </c>
    </row>
    <row r="73515" spans="1:3" x14ac:dyDescent="0.25">
      <c r="A73515" s="2" t="s">
        <v>73550</v>
      </c>
      <c r="B73515" s="2">
        <v>21703327</v>
      </c>
      <c r="C73515" s="2" t="s">
        <v>3</v>
      </c>
    </row>
    <row r="73516" spans="1:3" x14ac:dyDescent="0.25">
      <c r="A73516" s="2" t="s">
        <v>73551</v>
      </c>
      <c r="B73516" s="2">
        <v>21709909</v>
      </c>
      <c r="C73516" s="2" t="s">
        <v>6</v>
      </c>
    </row>
    <row r="73517" spans="1:3" x14ac:dyDescent="0.25">
      <c r="A73517" s="2" t="s">
        <v>73552</v>
      </c>
      <c r="B73517" s="2">
        <v>21711662</v>
      </c>
      <c r="C73517" s="2" t="s">
        <v>1</v>
      </c>
    </row>
    <row r="73518" spans="1:3" x14ac:dyDescent="0.25">
      <c r="A73518" s="2" t="s">
        <v>73553</v>
      </c>
      <c r="B73518" s="2">
        <v>21752382</v>
      </c>
      <c r="C73518" s="2" t="s">
        <v>9</v>
      </c>
    </row>
    <row r="73519" spans="1:3" x14ac:dyDescent="0.25">
      <c r="A73519" s="2" t="s">
        <v>73554</v>
      </c>
      <c r="B73519" s="2">
        <v>21752509</v>
      </c>
      <c r="C73519" s="2" t="s">
        <v>5</v>
      </c>
    </row>
    <row r="73520" spans="1:3" x14ac:dyDescent="0.25">
      <c r="A73520" s="2" t="s">
        <v>73555</v>
      </c>
      <c r="B73520" s="2">
        <v>21812681</v>
      </c>
      <c r="C73520" s="2" t="s">
        <v>4</v>
      </c>
    </row>
    <row r="73521" spans="1:3" x14ac:dyDescent="0.25">
      <c r="A73521" s="2" t="s">
        <v>73556</v>
      </c>
      <c r="B73521" s="2">
        <v>21820702</v>
      </c>
      <c r="C73521" s="2" t="s">
        <v>0</v>
      </c>
    </row>
    <row r="73522" spans="1:3" x14ac:dyDescent="0.25">
      <c r="A73522" s="2" t="s">
        <v>73557</v>
      </c>
      <c r="B73522" s="2">
        <v>21829293</v>
      </c>
      <c r="C73522" s="2" t="s">
        <v>9</v>
      </c>
    </row>
    <row r="73523" spans="1:3" x14ac:dyDescent="0.25">
      <c r="A73523" s="2" t="s">
        <v>73558</v>
      </c>
      <c r="B73523" s="2">
        <v>21841212</v>
      </c>
      <c r="C73523" s="2" t="s">
        <v>2</v>
      </c>
    </row>
    <row r="73524" spans="1:3" x14ac:dyDescent="0.25">
      <c r="A73524" s="2" t="s">
        <v>73559</v>
      </c>
      <c r="B73524" s="2">
        <v>21842662</v>
      </c>
      <c r="C73524" s="2" t="s">
        <v>0</v>
      </c>
    </row>
    <row r="73525" spans="1:3" x14ac:dyDescent="0.25">
      <c r="A73525" s="2" t="s">
        <v>73560</v>
      </c>
      <c r="B73525" s="2">
        <v>21848474</v>
      </c>
      <c r="C73525" s="2" t="s">
        <v>1</v>
      </c>
    </row>
    <row r="73526" spans="1:3" x14ac:dyDescent="0.25">
      <c r="A73526" s="2" t="s">
        <v>73561</v>
      </c>
      <c r="B73526" s="2">
        <v>21850966</v>
      </c>
      <c r="C73526" s="2" t="s">
        <v>9</v>
      </c>
    </row>
    <row r="73527" spans="1:3" x14ac:dyDescent="0.25">
      <c r="A73527" s="2" t="s">
        <v>73562</v>
      </c>
      <c r="B73527" s="2">
        <v>21857927</v>
      </c>
      <c r="C73527" s="2" t="s">
        <v>2</v>
      </c>
    </row>
    <row r="73528" spans="1:3" x14ac:dyDescent="0.25">
      <c r="A73528" s="2" t="s">
        <v>73563</v>
      </c>
      <c r="B73528" s="2">
        <v>21860642</v>
      </c>
      <c r="C73528" s="2" t="s">
        <v>0</v>
      </c>
    </row>
    <row r="73529" spans="1:3" x14ac:dyDescent="0.25">
      <c r="A73529" s="2" t="s">
        <v>73564</v>
      </c>
      <c r="B73529" s="2">
        <v>22208831</v>
      </c>
      <c r="C73529" s="2" t="s">
        <v>4</v>
      </c>
    </row>
    <row r="73530" spans="1:3" x14ac:dyDescent="0.25">
      <c r="A73530" s="2" t="s">
        <v>73565</v>
      </c>
      <c r="B73530" s="2">
        <v>22210412</v>
      </c>
      <c r="C73530" s="2" t="s">
        <v>1</v>
      </c>
    </row>
    <row r="73531" spans="1:3" x14ac:dyDescent="0.25">
      <c r="A73531" s="2" t="s">
        <v>73566</v>
      </c>
      <c r="B73531" s="2">
        <v>22214398</v>
      </c>
      <c r="C73531" s="2" t="s">
        <v>5</v>
      </c>
    </row>
    <row r="73532" spans="1:3" x14ac:dyDescent="0.25">
      <c r="A73532" s="2" t="s">
        <v>73567</v>
      </c>
      <c r="B73532" s="2">
        <v>22215955</v>
      </c>
      <c r="C73532" s="2" t="s">
        <v>10</v>
      </c>
    </row>
    <row r="73533" spans="1:3" x14ac:dyDescent="0.25">
      <c r="A73533" s="2" t="s">
        <v>73568</v>
      </c>
      <c r="B73533" s="2">
        <v>22219751</v>
      </c>
      <c r="C73533" s="2" t="s">
        <v>11</v>
      </c>
    </row>
    <row r="73534" spans="1:3" x14ac:dyDescent="0.25">
      <c r="A73534" s="2" t="s">
        <v>73569</v>
      </c>
      <c r="B73534" s="2">
        <v>22268134</v>
      </c>
      <c r="C73534" s="2" t="s">
        <v>6</v>
      </c>
    </row>
    <row r="73535" spans="1:3" x14ac:dyDescent="0.25">
      <c r="A73535" s="2" t="s">
        <v>73570</v>
      </c>
      <c r="B73535" s="2">
        <v>22268626</v>
      </c>
      <c r="C73535" s="2" t="s">
        <v>10</v>
      </c>
    </row>
    <row r="73536" spans="1:3" x14ac:dyDescent="0.25">
      <c r="A73536" s="2" t="s">
        <v>73571</v>
      </c>
      <c r="B73536" s="2">
        <v>22276697</v>
      </c>
      <c r="C73536" s="2" t="s">
        <v>1</v>
      </c>
    </row>
    <row r="73537" spans="1:3" x14ac:dyDescent="0.25">
      <c r="A73537" s="2" t="s">
        <v>73572</v>
      </c>
      <c r="B73537" s="2">
        <v>22276821</v>
      </c>
      <c r="C73537" s="2" t="s">
        <v>9</v>
      </c>
    </row>
    <row r="73538" spans="1:3" x14ac:dyDescent="0.25">
      <c r="A73538" s="2" t="s">
        <v>73573</v>
      </c>
      <c r="B73538" s="2">
        <v>22277017</v>
      </c>
      <c r="C73538" s="2" t="s">
        <v>11</v>
      </c>
    </row>
    <row r="73539" spans="1:3" x14ac:dyDescent="0.25">
      <c r="A73539" s="2" t="s">
        <v>73574</v>
      </c>
      <c r="B73539" s="2">
        <v>22299672</v>
      </c>
      <c r="C73539" s="2" t="s">
        <v>5</v>
      </c>
    </row>
    <row r="73540" spans="1:3" x14ac:dyDescent="0.25">
      <c r="A73540" s="2" t="s">
        <v>73575</v>
      </c>
      <c r="B73540" s="2">
        <v>22332857</v>
      </c>
      <c r="C73540" s="2" t="s">
        <v>5</v>
      </c>
    </row>
    <row r="73541" spans="1:3" x14ac:dyDescent="0.25">
      <c r="A73541" s="2" t="s">
        <v>73576</v>
      </c>
      <c r="B73541" s="2">
        <v>22335934</v>
      </c>
      <c r="C73541" s="2" t="s">
        <v>2</v>
      </c>
    </row>
    <row r="73542" spans="1:3" x14ac:dyDescent="0.25">
      <c r="A73542" s="2" t="s">
        <v>73577</v>
      </c>
      <c r="B73542" s="2">
        <v>22351839</v>
      </c>
      <c r="C73542" s="2" t="s">
        <v>0</v>
      </c>
    </row>
    <row r="73543" spans="1:3" x14ac:dyDescent="0.25">
      <c r="A73543" s="2" t="s">
        <v>73578</v>
      </c>
      <c r="B73543" s="2">
        <v>22352352</v>
      </c>
      <c r="C73543" s="2" t="s">
        <v>5</v>
      </c>
    </row>
    <row r="73544" spans="1:3" x14ac:dyDescent="0.25">
      <c r="A73544" s="2" t="s">
        <v>73579</v>
      </c>
      <c r="B73544" s="2">
        <v>22356472</v>
      </c>
      <c r="C73544" s="2" t="s">
        <v>1</v>
      </c>
    </row>
    <row r="73545" spans="1:3" x14ac:dyDescent="0.25">
      <c r="A73545" s="2" t="s">
        <v>73580</v>
      </c>
      <c r="B73545" s="2">
        <v>22359670</v>
      </c>
      <c r="C73545" s="2" t="s">
        <v>10</v>
      </c>
    </row>
    <row r="73546" spans="1:3" x14ac:dyDescent="0.25">
      <c r="A73546" s="2" t="s">
        <v>73581</v>
      </c>
      <c r="B73546" s="2">
        <v>26315896</v>
      </c>
      <c r="C73546" s="2" t="s">
        <v>8</v>
      </c>
    </row>
    <row r="73547" spans="1:3" x14ac:dyDescent="0.25">
      <c r="A73547" s="2" t="s">
        <v>73582</v>
      </c>
      <c r="B73547" s="2">
        <v>26320133</v>
      </c>
      <c r="C73547" s="2" t="s">
        <v>5</v>
      </c>
    </row>
    <row r="73548" spans="1:3" x14ac:dyDescent="0.25">
      <c r="A73548" s="2" t="s">
        <v>73583</v>
      </c>
      <c r="B73548" s="2">
        <v>26328181</v>
      </c>
      <c r="C73548" s="2" t="s">
        <v>2</v>
      </c>
    </row>
    <row r="73549" spans="1:3" x14ac:dyDescent="0.25">
      <c r="A73549" s="2" t="s">
        <v>73584</v>
      </c>
      <c r="B73549" s="2">
        <v>26335410</v>
      </c>
      <c r="C73549" s="2" t="s">
        <v>3</v>
      </c>
    </row>
    <row r="73550" spans="1:3" x14ac:dyDescent="0.25">
      <c r="A73550" s="2" t="s">
        <v>73585</v>
      </c>
      <c r="B73550" s="2">
        <v>26351651</v>
      </c>
      <c r="C73550" s="2" t="s">
        <v>11</v>
      </c>
    </row>
    <row r="73551" spans="1:3" x14ac:dyDescent="0.25">
      <c r="A73551" s="2" t="s">
        <v>73586</v>
      </c>
      <c r="B73551" s="2">
        <v>26365183</v>
      </c>
      <c r="C73551" s="2" t="s">
        <v>0</v>
      </c>
    </row>
    <row r="73552" spans="1:3" x14ac:dyDescent="0.25">
      <c r="A73552" s="2" t="s">
        <v>73587</v>
      </c>
      <c r="B73552" s="2">
        <v>26376528</v>
      </c>
      <c r="C73552" s="2" t="s">
        <v>7</v>
      </c>
    </row>
    <row r="73553" spans="1:3" x14ac:dyDescent="0.25">
      <c r="A73553" s="2" t="s">
        <v>73588</v>
      </c>
      <c r="B73553" s="2">
        <v>26444708</v>
      </c>
      <c r="C73553" s="2" t="s">
        <v>1</v>
      </c>
    </row>
    <row r="73554" spans="1:3" x14ac:dyDescent="0.25">
      <c r="A73554" s="2" t="s">
        <v>73589</v>
      </c>
      <c r="B73554" s="2">
        <v>26473635</v>
      </c>
      <c r="C73554" s="2" t="s">
        <v>9</v>
      </c>
    </row>
    <row r="73555" spans="1:3" x14ac:dyDescent="0.25">
      <c r="A73555" s="2" t="s">
        <v>73590</v>
      </c>
      <c r="B73555" s="2">
        <v>26480722</v>
      </c>
      <c r="C73555" s="2" t="s">
        <v>2</v>
      </c>
    </row>
    <row r="73556" spans="1:3" x14ac:dyDescent="0.25">
      <c r="A73556" s="2" t="s">
        <v>73591</v>
      </c>
      <c r="B73556" s="2">
        <v>26486410</v>
      </c>
      <c r="C73556" s="2" t="s">
        <v>6</v>
      </c>
    </row>
    <row r="73557" spans="1:3" x14ac:dyDescent="0.25">
      <c r="A73557" s="2" t="s">
        <v>73592</v>
      </c>
      <c r="B73557" s="2">
        <v>26504060</v>
      </c>
      <c r="C73557" s="2" t="s">
        <v>1</v>
      </c>
    </row>
    <row r="73558" spans="1:3" x14ac:dyDescent="0.25">
      <c r="A73558" s="2" t="s">
        <v>73593</v>
      </c>
      <c r="B73558" s="2">
        <v>26504242</v>
      </c>
      <c r="C73558" s="2" t="s">
        <v>1</v>
      </c>
    </row>
    <row r="73559" spans="1:3" x14ac:dyDescent="0.25">
      <c r="A73559" s="2" t="s">
        <v>73594</v>
      </c>
      <c r="B73559" s="2">
        <v>26548065</v>
      </c>
      <c r="C73559" s="2" t="s">
        <v>2</v>
      </c>
    </row>
    <row r="73560" spans="1:3" x14ac:dyDescent="0.25">
      <c r="A73560" s="2" t="s">
        <v>73595</v>
      </c>
      <c r="B73560" s="2">
        <v>26557920</v>
      </c>
      <c r="C73560" s="2" t="s">
        <v>1</v>
      </c>
    </row>
    <row r="73561" spans="1:3" x14ac:dyDescent="0.25">
      <c r="A73561" s="2" t="s">
        <v>73596</v>
      </c>
      <c r="B73561" s="2">
        <v>26565935</v>
      </c>
      <c r="C73561" s="2" t="s">
        <v>2</v>
      </c>
    </row>
    <row r="73562" spans="1:3" x14ac:dyDescent="0.25">
      <c r="A73562" s="2" t="s">
        <v>73597</v>
      </c>
      <c r="B73562" s="2">
        <v>26583424</v>
      </c>
      <c r="C73562" s="2" t="s">
        <v>1</v>
      </c>
    </row>
    <row r="73563" spans="1:3" x14ac:dyDescent="0.25">
      <c r="A73563" s="2" t="s">
        <v>73598</v>
      </c>
      <c r="B73563" s="2">
        <v>26590657</v>
      </c>
      <c r="C73563" s="2" t="s">
        <v>2</v>
      </c>
    </row>
    <row r="73564" spans="1:3" x14ac:dyDescent="0.25">
      <c r="A73564" s="2" t="s">
        <v>73599</v>
      </c>
      <c r="B73564" s="2">
        <v>26596362</v>
      </c>
      <c r="C73564" s="2" t="s">
        <v>7</v>
      </c>
    </row>
    <row r="73565" spans="1:3" x14ac:dyDescent="0.25">
      <c r="A73565" s="2" t="s">
        <v>73600</v>
      </c>
      <c r="B73565" s="2">
        <v>26623093</v>
      </c>
      <c r="C73565" s="2" t="s">
        <v>9</v>
      </c>
    </row>
    <row r="73566" spans="1:3" x14ac:dyDescent="0.25">
      <c r="A73566" s="2" t="s">
        <v>73601</v>
      </c>
      <c r="B73566" s="2">
        <v>10196812</v>
      </c>
      <c r="C73566" s="2" t="s">
        <v>5</v>
      </c>
    </row>
    <row r="73567" spans="1:3" x14ac:dyDescent="0.25">
      <c r="A73567" s="2" t="s">
        <v>73602</v>
      </c>
      <c r="B73567" s="2">
        <v>2793758</v>
      </c>
      <c r="C73567" s="2" t="s">
        <v>5</v>
      </c>
    </row>
    <row r="73568" spans="1:3" x14ac:dyDescent="0.25">
      <c r="A73568" s="2" t="s">
        <v>73603</v>
      </c>
      <c r="B73568" s="2">
        <v>2816277</v>
      </c>
      <c r="C73568" s="2" t="s">
        <v>5</v>
      </c>
    </row>
    <row r="73569" spans="1:3" x14ac:dyDescent="0.25">
      <c r="A73569" s="2" t="s">
        <v>73604</v>
      </c>
      <c r="B73569" s="2">
        <v>2817989</v>
      </c>
      <c r="C73569" s="2" t="s">
        <v>2</v>
      </c>
    </row>
    <row r="73570" spans="1:3" x14ac:dyDescent="0.25">
      <c r="A73570" s="2" t="s">
        <v>73605</v>
      </c>
      <c r="B73570" s="2">
        <v>2819854</v>
      </c>
      <c r="C73570" s="2" t="s">
        <v>9</v>
      </c>
    </row>
    <row r="73571" spans="1:3" x14ac:dyDescent="0.25">
      <c r="A73571" s="2" t="s">
        <v>73606</v>
      </c>
      <c r="B73571" s="2">
        <v>2824474</v>
      </c>
      <c r="C73571" s="2" t="s">
        <v>8</v>
      </c>
    </row>
    <row r="73572" spans="1:3" x14ac:dyDescent="0.25">
      <c r="A73572" s="2" t="s">
        <v>73607</v>
      </c>
      <c r="B73572" s="2">
        <v>2835127</v>
      </c>
      <c r="C73572" s="2" t="s">
        <v>2</v>
      </c>
    </row>
    <row r="73573" spans="1:3" x14ac:dyDescent="0.25">
      <c r="A73573" s="2" t="s">
        <v>73608</v>
      </c>
      <c r="B73573" s="2">
        <v>2841733</v>
      </c>
      <c r="C73573" s="2" t="s">
        <v>2</v>
      </c>
    </row>
    <row r="73574" spans="1:3" x14ac:dyDescent="0.25">
      <c r="A73574" s="2" t="s">
        <v>73609</v>
      </c>
      <c r="B73574" s="2">
        <v>2849585</v>
      </c>
      <c r="C73574" s="2" t="s">
        <v>2</v>
      </c>
    </row>
    <row r="73575" spans="1:3" x14ac:dyDescent="0.25">
      <c r="A73575" s="2" t="s">
        <v>73610</v>
      </c>
      <c r="B73575" s="2">
        <v>2851121</v>
      </c>
      <c r="C73575" s="2" t="s">
        <v>11</v>
      </c>
    </row>
    <row r="73576" spans="1:3" x14ac:dyDescent="0.25">
      <c r="A73576" s="2" t="s">
        <v>73611</v>
      </c>
      <c r="B73576" s="2">
        <v>2855570</v>
      </c>
      <c r="C73576" s="2" t="s">
        <v>5</v>
      </c>
    </row>
    <row r="73577" spans="1:3" x14ac:dyDescent="0.25">
      <c r="A73577" s="2" t="s">
        <v>73612</v>
      </c>
      <c r="B73577" s="2">
        <v>2858594</v>
      </c>
      <c r="C73577" s="2" t="s">
        <v>6</v>
      </c>
    </row>
    <row r="73578" spans="1:3" x14ac:dyDescent="0.25">
      <c r="A73578" s="2" t="s">
        <v>73613</v>
      </c>
      <c r="B73578" s="2">
        <v>2861846</v>
      </c>
      <c r="C73578" s="2" t="s">
        <v>7</v>
      </c>
    </row>
    <row r="73579" spans="1:3" x14ac:dyDescent="0.25">
      <c r="A73579" s="2" t="s">
        <v>73614</v>
      </c>
      <c r="B73579" s="2">
        <v>2861999</v>
      </c>
      <c r="C73579" s="2" t="s">
        <v>0</v>
      </c>
    </row>
    <row r="73580" spans="1:3" x14ac:dyDescent="0.25">
      <c r="A73580" s="2" t="s">
        <v>73615</v>
      </c>
      <c r="B73580" s="2">
        <v>2863043</v>
      </c>
      <c r="C73580" s="2" t="s">
        <v>4</v>
      </c>
    </row>
    <row r="73581" spans="1:3" x14ac:dyDescent="0.25">
      <c r="A73581" s="2" t="s">
        <v>73616</v>
      </c>
      <c r="B73581" s="2">
        <v>2870176</v>
      </c>
      <c r="C73581" s="2" t="s">
        <v>1</v>
      </c>
    </row>
    <row r="73582" spans="1:3" x14ac:dyDescent="0.25">
      <c r="A73582" s="2" t="s">
        <v>73617</v>
      </c>
      <c r="B73582" s="2">
        <v>2882707</v>
      </c>
      <c r="C73582" s="2" t="s">
        <v>11</v>
      </c>
    </row>
    <row r="73583" spans="1:3" x14ac:dyDescent="0.25">
      <c r="A73583" s="2" t="s">
        <v>73618</v>
      </c>
      <c r="B73583" s="2">
        <v>2888255</v>
      </c>
      <c r="C73583" s="2" t="s">
        <v>0</v>
      </c>
    </row>
    <row r="73584" spans="1:3" x14ac:dyDescent="0.25">
      <c r="A73584" s="2" t="s">
        <v>73619</v>
      </c>
      <c r="B73584" s="2">
        <v>2891524</v>
      </c>
      <c r="C73584" s="2" t="s">
        <v>8</v>
      </c>
    </row>
    <row r="73585" spans="1:3" x14ac:dyDescent="0.25">
      <c r="A73585" s="2" t="s">
        <v>73620</v>
      </c>
      <c r="B73585" s="2">
        <v>2914104</v>
      </c>
      <c r="C73585" s="2" t="s">
        <v>7</v>
      </c>
    </row>
    <row r="73586" spans="1:3" x14ac:dyDescent="0.25">
      <c r="A73586" s="2" t="s">
        <v>73621</v>
      </c>
      <c r="B73586" s="2">
        <v>2915478</v>
      </c>
      <c r="C73586" s="2" t="s">
        <v>8</v>
      </c>
    </row>
    <row r="73587" spans="1:3" x14ac:dyDescent="0.25">
      <c r="A73587" s="2" t="s">
        <v>73622</v>
      </c>
      <c r="B73587" s="2">
        <v>2919695</v>
      </c>
      <c r="C73587" s="2" t="s">
        <v>1</v>
      </c>
    </row>
    <row r="73588" spans="1:3" x14ac:dyDescent="0.25">
      <c r="A73588" s="2" t="s">
        <v>73623</v>
      </c>
      <c r="B73588" s="2">
        <v>2926567</v>
      </c>
      <c r="C73588" s="2" t="s">
        <v>6</v>
      </c>
    </row>
    <row r="73589" spans="1:3" x14ac:dyDescent="0.25">
      <c r="A73589" s="2" t="s">
        <v>73624</v>
      </c>
      <c r="B73589" s="2">
        <v>2937538</v>
      </c>
      <c r="C73589" s="2" t="s">
        <v>5</v>
      </c>
    </row>
    <row r="73590" spans="1:3" x14ac:dyDescent="0.25">
      <c r="A73590" s="2" t="s">
        <v>73625</v>
      </c>
      <c r="B73590" s="2">
        <v>2940361</v>
      </c>
      <c r="C73590" s="2" t="s">
        <v>2</v>
      </c>
    </row>
    <row r="73591" spans="1:3" x14ac:dyDescent="0.25">
      <c r="A73591" s="2" t="s">
        <v>73626</v>
      </c>
      <c r="B73591" s="2">
        <v>2942232</v>
      </c>
      <c r="C73591" s="2" t="s">
        <v>9</v>
      </c>
    </row>
    <row r="73592" spans="1:3" x14ac:dyDescent="0.25">
      <c r="A73592" s="2" t="s">
        <v>73627</v>
      </c>
      <c r="B73592" s="2">
        <v>2949310</v>
      </c>
      <c r="C73592" s="2" t="s">
        <v>0</v>
      </c>
    </row>
    <row r="73593" spans="1:3" x14ac:dyDescent="0.25">
      <c r="A73593" s="2" t="s">
        <v>73628</v>
      </c>
      <c r="B73593" s="2">
        <v>2955961</v>
      </c>
      <c r="C73593" s="2" t="s">
        <v>9</v>
      </c>
    </row>
    <row r="73594" spans="1:3" x14ac:dyDescent="0.25">
      <c r="A73594" s="2" t="s">
        <v>73629</v>
      </c>
      <c r="B73594" s="2">
        <v>2957557</v>
      </c>
      <c r="C73594" s="2" t="s">
        <v>1</v>
      </c>
    </row>
    <row r="73595" spans="1:3" x14ac:dyDescent="0.25">
      <c r="A73595" s="2" t="s">
        <v>73630</v>
      </c>
      <c r="B73595" s="2">
        <v>2966959</v>
      </c>
      <c r="C73595" s="2" t="s">
        <v>8</v>
      </c>
    </row>
    <row r="73596" spans="1:3" x14ac:dyDescent="0.25">
      <c r="A73596" s="2" t="s">
        <v>73631</v>
      </c>
      <c r="B73596" s="2">
        <v>2974335</v>
      </c>
      <c r="C73596" s="2" t="s">
        <v>5</v>
      </c>
    </row>
    <row r="73597" spans="1:3" x14ac:dyDescent="0.25">
      <c r="A73597" s="2" t="s">
        <v>73632</v>
      </c>
      <c r="B73597" s="2">
        <v>2984193</v>
      </c>
      <c r="C73597" s="2" t="s">
        <v>6</v>
      </c>
    </row>
    <row r="73598" spans="1:3" x14ac:dyDescent="0.25">
      <c r="A73598" s="2" t="s">
        <v>73633</v>
      </c>
      <c r="B73598" s="2">
        <v>2987100</v>
      </c>
      <c r="C73598" s="2" t="s">
        <v>9</v>
      </c>
    </row>
    <row r="73599" spans="1:3" x14ac:dyDescent="0.25">
      <c r="A73599" s="2" t="s">
        <v>73634</v>
      </c>
      <c r="B73599" s="2">
        <v>2999882</v>
      </c>
      <c r="C73599" s="2" t="s">
        <v>2</v>
      </c>
    </row>
    <row r="73600" spans="1:3" x14ac:dyDescent="0.25">
      <c r="A73600" s="2" t="s">
        <v>73635</v>
      </c>
      <c r="B73600" s="2">
        <v>3004234</v>
      </c>
      <c r="C73600" s="2" t="s">
        <v>2</v>
      </c>
    </row>
    <row r="73601" spans="1:3" x14ac:dyDescent="0.25">
      <c r="A73601" s="2" t="s">
        <v>73636</v>
      </c>
      <c r="B73601" s="2">
        <v>3004884</v>
      </c>
      <c r="C73601" s="2" t="s">
        <v>5</v>
      </c>
    </row>
    <row r="73602" spans="1:3" x14ac:dyDescent="0.25">
      <c r="A73602" s="2" t="s">
        <v>73637</v>
      </c>
      <c r="B73602" s="2">
        <v>3007937</v>
      </c>
      <c r="C73602" s="2" t="s">
        <v>9</v>
      </c>
    </row>
    <row r="73603" spans="1:3" x14ac:dyDescent="0.25">
      <c r="A73603" s="2" t="s">
        <v>73638</v>
      </c>
      <c r="B73603" s="2">
        <v>3008301</v>
      </c>
      <c r="C73603" s="2" t="s">
        <v>9</v>
      </c>
    </row>
    <row r="73604" spans="1:3" x14ac:dyDescent="0.25">
      <c r="A73604" s="2" t="s">
        <v>73639</v>
      </c>
      <c r="B73604" s="2">
        <v>3015501</v>
      </c>
      <c r="C73604" s="2" t="s">
        <v>10</v>
      </c>
    </row>
    <row r="73605" spans="1:3" x14ac:dyDescent="0.25">
      <c r="A73605" s="2" t="s">
        <v>73640</v>
      </c>
      <c r="B73605" s="2">
        <v>3017565</v>
      </c>
      <c r="C73605" s="2" t="s">
        <v>1</v>
      </c>
    </row>
    <row r="73606" spans="1:3" x14ac:dyDescent="0.25">
      <c r="A73606" s="2" t="s">
        <v>73641</v>
      </c>
      <c r="B73606" s="2">
        <v>3018425</v>
      </c>
      <c r="C73606" s="2" t="s">
        <v>7</v>
      </c>
    </row>
    <row r="73607" spans="1:3" x14ac:dyDescent="0.25">
      <c r="A73607" s="2" t="s">
        <v>73642</v>
      </c>
      <c r="B73607" s="2">
        <v>3019267</v>
      </c>
      <c r="C73607" s="2" t="s">
        <v>5</v>
      </c>
    </row>
    <row r="73608" spans="1:3" x14ac:dyDescent="0.25">
      <c r="A73608" s="2" t="s">
        <v>73643</v>
      </c>
      <c r="B73608" s="2">
        <v>3025476</v>
      </c>
      <c r="C73608" s="2" t="s">
        <v>2</v>
      </c>
    </row>
    <row r="73609" spans="1:3" x14ac:dyDescent="0.25">
      <c r="A73609" s="2" t="s">
        <v>73644</v>
      </c>
      <c r="B73609" s="2">
        <v>3026606</v>
      </c>
      <c r="C73609" s="2" t="s">
        <v>0</v>
      </c>
    </row>
    <row r="73610" spans="1:3" x14ac:dyDescent="0.25">
      <c r="A73610" s="2" t="s">
        <v>73645</v>
      </c>
      <c r="B73610" s="2">
        <v>3037897</v>
      </c>
      <c r="C73610" s="2" t="s">
        <v>9</v>
      </c>
    </row>
    <row r="73611" spans="1:3" x14ac:dyDescent="0.25">
      <c r="A73611" s="2" t="s">
        <v>73646</v>
      </c>
      <c r="B73611" s="2">
        <v>3038788</v>
      </c>
      <c r="C73611" s="2" t="s">
        <v>2</v>
      </c>
    </row>
    <row r="73612" spans="1:3" x14ac:dyDescent="0.25">
      <c r="A73612" s="2" t="s">
        <v>73647</v>
      </c>
      <c r="B73612" s="2">
        <v>6763545</v>
      </c>
      <c r="C73612" s="2" t="s">
        <v>2</v>
      </c>
    </row>
    <row r="73613" spans="1:3" x14ac:dyDescent="0.25">
      <c r="A73613" s="2" t="s">
        <v>73648</v>
      </c>
      <c r="B73613" s="2">
        <v>6768565</v>
      </c>
      <c r="C73613" s="2" t="s">
        <v>1</v>
      </c>
    </row>
    <row r="73614" spans="1:3" x14ac:dyDescent="0.25">
      <c r="A73614" s="2" t="s">
        <v>73649</v>
      </c>
      <c r="B73614" s="2">
        <v>6775712</v>
      </c>
      <c r="C73614" s="2" t="s">
        <v>1</v>
      </c>
    </row>
    <row r="73615" spans="1:3" x14ac:dyDescent="0.25">
      <c r="A73615" s="2" t="s">
        <v>73650</v>
      </c>
      <c r="B73615" s="2">
        <v>6782330</v>
      </c>
      <c r="C73615" s="2" t="s">
        <v>2</v>
      </c>
    </row>
    <row r="73616" spans="1:3" x14ac:dyDescent="0.25">
      <c r="A73616" s="2" t="s">
        <v>73651</v>
      </c>
      <c r="B73616" s="2">
        <v>6783284</v>
      </c>
      <c r="C73616" s="2" t="s">
        <v>5</v>
      </c>
    </row>
    <row r="73617" spans="1:3" x14ac:dyDescent="0.25">
      <c r="A73617" s="2" t="s">
        <v>73652</v>
      </c>
      <c r="B73617" s="2">
        <v>6786761</v>
      </c>
      <c r="C73617" s="2" t="s">
        <v>9</v>
      </c>
    </row>
    <row r="73618" spans="1:3" x14ac:dyDescent="0.25">
      <c r="A73618" s="2" t="s">
        <v>73653</v>
      </c>
      <c r="B73618" s="2">
        <v>6788257</v>
      </c>
      <c r="C73618" s="2" t="s">
        <v>1</v>
      </c>
    </row>
    <row r="73619" spans="1:3" x14ac:dyDescent="0.25">
      <c r="A73619" s="2" t="s">
        <v>73654</v>
      </c>
      <c r="B73619" s="2">
        <v>6794773</v>
      </c>
      <c r="C73619" s="2" t="s">
        <v>6</v>
      </c>
    </row>
    <row r="73620" spans="1:3" x14ac:dyDescent="0.25">
      <c r="A73620" s="2" t="s">
        <v>73655</v>
      </c>
      <c r="B73620" s="2">
        <v>6802167</v>
      </c>
      <c r="C73620" s="2" t="s">
        <v>9</v>
      </c>
    </row>
    <row r="73621" spans="1:3" x14ac:dyDescent="0.25">
      <c r="A73621" s="2" t="s">
        <v>73656</v>
      </c>
      <c r="B73621" s="2">
        <v>6813369</v>
      </c>
      <c r="C73621" s="2" t="s">
        <v>1</v>
      </c>
    </row>
    <row r="73622" spans="1:3" x14ac:dyDescent="0.25">
      <c r="A73622" s="2" t="s">
        <v>73657</v>
      </c>
      <c r="B73622" s="2">
        <v>6817220</v>
      </c>
      <c r="C73622" s="2" t="s">
        <v>11</v>
      </c>
    </row>
    <row r="73623" spans="1:3" x14ac:dyDescent="0.25">
      <c r="A73623" s="2" t="s">
        <v>73658</v>
      </c>
      <c r="B73623" s="2">
        <v>6821709</v>
      </c>
      <c r="C73623" s="2" t="s">
        <v>5</v>
      </c>
    </row>
    <row r="73624" spans="1:3" x14ac:dyDescent="0.25">
      <c r="A73624" s="2" t="s">
        <v>73659</v>
      </c>
      <c r="B73624" s="2">
        <v>6822311</v>
      </c>
      <c r="C73624" s="2" t="s">
        <v>10</v>
      </c>
    </row>
    <row r="73625" spans="1:3" x14ac:dyDescent="0.25">
      <c r="A73625" s="2" t="s">
        <v>73660</v>
      </c>
      <c r="B73625" s="2">
        <v>6823413</v>
      </c>
      <c r="C73625" s="2" t="s">
        <v>11</v>
      </c>
    </row>
    <row r="73626" spans="1:3" x14ac:dyDescent="0.25">
      <c r="A73626" s="2" t="s">
        <v>73661</v>
      </c>
      <c r="B73626" s="2">
        <v>6824673</v>
      </c>
      <c r="C73626" s="2" t="s">
        <v>6</v>
      </c>
    </row>
    <row r="73627" spans="1:3" x14ac:dyDescent="0.25">
      <c r="A73627" s="2" t="s">
        <v>73662</v>
      </c>
      <c r="B73627" s="2">
        <v>6836025</v>
      </c>
      <c r="C73627" s="2" t="s">
        <v>2</v>
      </c>
    </row>
    <row r="73628" spans="1:3" x14ac:dyDescent="0.25">
      <c r="A73628" s="2" t="s">
        <v>73663</v>
      </c>
      <c r="B73628" s="2">
        <v>6842644</v>
      </c>
      <c r="C73628" s="2" t="s">
        <v>8</v>
      </c>
    </row>
    <row r="73629" spans="1:3" x14ac:dyDescent="0.25">
      <c r="A73629" s="2" t="s">
        <v>73664</v>
      </c>
      <c r="B73629" s="2">
        <v>6844829</v>
      </c>
      <c r="C73629" s="2" t="s">
        <v>2</v>
      </c>
    </row>
    <row r="73630" spans="1:3" x14ac:dyDescent="0.25">
      <c r="A73630" s="2" t="s">
        <v>73665</v>
      </c>
      <c r="B73630" s="2">
        <v>6852282</v>
      </c>
      <c r="C73630" s="2" t="s">
        <v>9</v>
      </c>
    </row>
    <row r="73631" spans="1:3" x14ac:dyDescent="0.25">
      <c r="A73631" s="2" t="s">
        <v>73666</v>
      </c>
      <c r="B73631" s="2">
        <v>6859951</v>
      </c>
      <c r="C73631" s="2" t="s">
        <v>5</v>
      </c>
    </row>
    <row r="73632" spans="1:3" x14ac:dyDescent="0.25">
      <c r="A73632" s="2" t="s">
        <v>73667</v>
      </c>
      <c r="B73632" s="2">
        <v>6876487</v>
      </c>
      <c r="C73632" s="2" t="s">
        <v>0</v>
      </c>
    </row>
    <row r="73633" spans="1:3" x14ac:dyDescent="0.25">
      <c r="A73633" s="2" t="s">
        <v>73668</v>
      </c>
      <c r="B73633" s="2">
        <v>6895671</v>
      </c>
      <c r="C73633" s="2" t="s">
        <v>2</v>
      </c>
    </row>
    <row r="73634" spans="1:3" x14ac:dyDescent="0.25">
      <c r="A73634" s="2" t="s">
        <v>73669</v>
      </c>
      <c r="B73634" s="2">
        <v>6896299</v>
      </c>
      <c r="C73634" s="2" t="s">
        <v>11</v>
      </c>
    </row>
    <row r="73635" spans="1:3" x14ac:dyDescent="0.25">
      <c r="A73635" s="2" t="s">
        <v>73670</v>
      </c>
      <c r="B73635" s="2">
        <v>6898146</v>
      </c>
      <c r="C73635" s="2" t="s">
        <v>10</v>
      </c>
    </row>
    <row r="73636" spans="1:3" x14ac:dyDescent="0.25">
      <c r="A73636" s="2" t="s">
        <v>73671</v>
      </c>
      <c r="B73636" s="2">
        <v>6925956</v>
      </c>
      <c r="C73636" s="2" t="s">
        <v>1</v>
      </c>
    </row>
    <row r="73637" spans="1:3" x14ac:dyDescent="0.25">
      <c r="A73637" s="2" t="s">
        <v>73672</v>
      </c>
      <c r="B73637" s="2">
        <v>6929951</v>
      </c>
      <c r="C73637" s="2" t="s">
        <v>8</v>
      </c>
    </row>
    <row r="73638" spans="1:3" x14ac:dyDescent="0.25">
      <c r="A73638" s="2" t="s">
        <v>73673</v>
      </c>
      <c r="B73638" s="2">
        <v>6939862</v>
      </c>
      <c r="C73638" s="2" t="s">
        <v>1</v>
      </c>
    </row>
    <row r="73639" spans="1:3" x14ac:dyDescent="0.25">
      <c r="A73639" s="2" t="s">
        <v>73674</v>
      </c>
      <c r="B73639" s="2">
        <v>6943438</v>
      </c>
      <c r="C73639" s="2" t="s">
        <v>0</v>
      </c>
    </row>
    <row r="73640" spans="1:3" x14ac:dyDescent="0.25">
      <c r="A73640" s="2" t="s">
        <v>73675</v>
      </c>
      <c r="B73640" s="2">
        <v>6955524</v>
      </c>
      <c r="C73640" s="2" t="s">
        <v>3</v>
      </c>
    </row>
    <row r="73641" spans="1:3" x14ac:dyDescent="0.25">
      <c r="A73641" s="2" t="s">
        <v>73676</v>
      </c>
      <c r="B73641" s="2">
        <v>6963050</v>
      </c>
      <c r="C73641" s="2" t="s">
        <v>8</v>
      </c>
    </row>
    <row r="73642" spans="1:3" x14ac:dyDescent="0.25">
      <c r="A73642" s="2" t="s">
        <v>73677</v>
      </c>
      <c r="B73642" s="2">
        <v>6965969</v>
      </c>
      <c r="C73642" s="2" t="s">
        <v>2</v>
      </c>
    </row>
    <row r="73643" spans="1:3" x14ac:dyDescent="0.25">
      <c r="A73643" s="2" t="s">
        <v>73678</v>
      </c>
      <c r="B73643" s="2">
        <v>6967652</v>
      </c>
      <c r="C73643" s="2" t="s">
        <v>10</v>
      </c>
    </row>
    <row r="73644" spans="1:3" x14ac:dyDescent="0.25">
      <c r="A73644" s="2" t="s">
        <v>73679</v>
      </c>
      <c r="B73644" s="2">
        <v>6971615</v>
      </c>
      <c r="C73644" s="2" t="s">
        <v>3</v>
      </c>
    </row>
    <row r="73645" spans="1:3" x14ac:dyDescent="0.25">
      <c r="A73645" s="2" t="s">
        <v>73680</v>
      </c>
      <c r="B73645" s="2">
        <v>6973092</v>
      </c>
      <c r="C73645" s="2" t="s">
        <v>10</v>
      </c>
    </row>
    <row r="73646" spans="1:3" x14ac:dyDescent="0.25">
      <c r="A73646" s="2" t="s">
        <v>73681</v>
      </c>
      <c r="B73646" s="2">
        <v>6983086</v>
      </c>
      <c r="C73646" s="2" t="s">
        <v>9</v>
      </c>
    </row>
    <row r="73647" spans="1:3" x14ac:dyDescent="0.25">
      <c r="A73647" s="2" t="s">
        <v>73682</v>
      </c>
      <c r="B73647" s="2">
        <v>6983374</v>
      </c>
      <c r="C73647" s="2" t="s">
        <v>9</v>
      </c>
    </row>
    <row r="73648" spans="1:3" x14ac:dyDescent="0.25">
      <c r="A73648" s="2" t="s">
        <v>73683</v>
      </c>
      <c r="B73648" s="2">
        <v>6983419</v>
      </c>
      <c r="C73648" s="2" t="s">
        <v>2</v>
      </c>
    </row>
    <row r="73649" spans="1:3" x14ac:dyDescent="0.25">
      <c r="A73649" s="2" t="s">
        <v>73684</v>
      </c>
      <c r="B73649" s="2">
        <v>6999588</v>
      </c>
      <c r="C73649" s="2" t="s">
        <v>1</v>
      </c>
    </row>
    <row r="73650" spans="1:3" x14ac:dyDescent="0.25">
      <c r="A73650" s="2" t="s">
        <v>73685</v>
      </c>
      <c r="B73650" s="2">
        <v>7007353</v>
      </c>
      <c r="C73650" s="2" t="s">
        <v>9</v>
      </c>
    </row>
    <row r="73651" spans="1:3" x14ac:dyDescent="0.25">
      <c r="A73651" s="2" t="s">
        <v>73686</v>
      </c>
      <c r="B73651" s="2">
        <v>7012100</v>
      </c>
      <c r="C73651" s="2" t="s">
        <v>2</v>
      </c>
    </row>
    <row r="73652" spans="1:3" x14ac:dyDescent="0.25">
      <c r="A73652" s="2" t="s">
        <v>73687</v>
      </c>
      <c r="B73652" s="2">
        <v>7014347</v>
      </c>
      <c r="C73652" s="2" t="s">
        <v>7</v>
      </c>
    </row>
    <row r="73653" spans="1:3" x14ac:dyDescent="0.25">
      <c r="A73653" s="2" t="s">
        <v>73688</v>
      </c>
      <c r="B73653" s="2">
        <v>7017132</v>
      </c>
      <c r="C73653" s="2" t="s">
        <v>5</v>
      </c>
    </row>
    <row r="73654" spans="1:3" x14ac:dyDescent="0.25">
      <c r="A73654" s="2" t="s">
        <v>73689</v>
      </c>
      <c r="B73654" s="2">
        <v>7018042</v>
      </c>
      <c r="C73654" s="2" t="s">
        <v>5</v>
      </c>
    </row>
    <row r="73655" spans="1:3" x14ac:dyDescent="0.25">
      <c r="A73655" s="2" t="s">
        <v>73690</v>
      </c>
      <c r="B73655" s="2">
        <v>7022871</v>
      </c>
      <c r="C73655" s="2" t="s">
        <v>0</v>
      </c>
    </row>
    <row r="73656" spans="1:3" x14ac:dyDescent="0.25">
      <c r="A73656" s="2" t="s">
        <v>73691</v>
      </c>
      <c r="B73656" s="2">
        <v>7036247</v>
      </c>
      <c r="C73656" s="2" t="s">
        <v>5</v>
      </c>
    </row>
    <row r="73657" spans="1:3" x14ac:dyDescent="0.25">
      <c r="A73657" s="2" t="s">
        <v>73692</v>
      </c>
      <c r="B73657" s="2">
        <v>7047276</v>
      </c>
      <c r="C73657" s="2" t="s">
        <v>2</v>
      </c>
    </row>
    <row r="73658" spans="1:3" x14ac:dyDescent="0.25">
      <c r="A73658" s="2" t="s">
        <v>73693</v>
      </c>
      <c r="B73658" s="2">
        <v>7052915</v>
      </c>
      <c r="C73658" s="2" t="s">
        <v>8</v>
      </c>
    </row>
    <row r="73659" spans="1:3" x14ac:dyDescent="0.25">
      <c r="A73659" s="2" t="s">
        <v>73694</v>
      </c>
      <c r="B73659" s="2">
        <v>7066139</v>
      </c>
      <c r="C73659" s="2" t="s">
        <v>4</v>
      </c>
    </row>
    <row r="73660" spans="1:3" x14ac:dyDescent="0.25">
      <c r="A73660" s="2" t="s">
        <v>73695</v>
      </c>
      <c r="B73660" s="2">
        <v>7066603</v>
      </c>
      <c r="C73660" s="2" t="s">
        <v>7</v>
      </c>
    </row>
    <row r="73661" spans="1:3" x14ac:dyDescent="0.25">
      <c r="A73661" s="2" t="s">
        <v>73696</v>
      </c>
      <c r="B73661" s="2">
        <v>7067114</v>
      </c>
      <c r="C73661" s="2" t="s">
        <v>9</v>
      </c>
    </row>
    <row r="73662" spans="1:3" x14ac:dyDescent="0.25">
      <c r="A73662" s="2" t="s">
        <v>73697</v>
      </c>
      <c r="B73662" s="2">
        <v>7072163</v>
      </c>
      <c r="C73662" s="2" t="s">
        <v>2</v>
      </c>
    </row>
    <row r="73663" spans="1:3" x14ac:dyDescent="0.25">
      <c r="A73663" s="2" t="s">
        <v>73698</v>
      </c>
      <c r="B73663" s="2">
        <v>7075068</v>
      </c>
      <c r="C73663" s="2" t="s">
        <v>4</v>
      </c>
    </row>
    <row r="73664" spans="1:3" x14ac:dyDescent="0.25">
      <c r="A73664" s="2" t="s">
        <v>73699</v>
      </c>
      <c r="B73664" s="2">
        <v>7092197</v>
      </c>
      <c r="C73664" s="2" t="s">
        <v>4</v>
      </c>
    </row>
    <row r="73665" spans="1:3" x14ac:dyDescent="0.25">
      <c r="A73665" s="2" t="s">
        <v>73700</v>
      </c>
      <c r="B73665" s="2">
        <v>7093112</v>
      </c>
      <c r="C73665" s="2" t="s">
        <v>1</v>
      </c>
    </row>
    <row r="73666" spans="1:3" x14ac:dyDescent="0.25">
      <c r="A73666" s="2" t="s">
        <v>73701</v>
      </c>
      <c r="B73666" s="2">
        <v>7094047</v>
      </c>
      <c r="C73666" s="2" t="s">
        <v>5</v>
      </c>
    </row>
    <row r="73667" spans="1:3" x14ac:dyDescent="0.25">
      <c r="A73667" s="2" t="s">
        <v>73702</v>
      </c>
      <c r="B73667" s="2">
        <v>7094851</v>
      </c>
      <c r="C73667" s="2" t="s">
        <v>5</v>
      </c>
    </row>
    <row r="73668" spans="1:3" x14ac:dyDescent="0.25">
      <c r="A73668" s="2" t="s">
        <v>73703</v>
      </c>
      <c r="B73668" s="2">
        <v>7101842</v>
      </c>
      <c r="C73668" s="2" t="s">
        <v>1</v>
      </c>
    </row>
    <row r="73669" spans="1:3" x14ac:dyDescent="0.25">
      <c r="A73669" s="2" t="s">
        <v>73704</v>
      </c>
      <c r="B73669" s="2">
        <v>7102116</v>
      </c>
      <c r="C73669" s="2" t="s">
        <v>6</v>
      </c>
    </row>
    <row r="73670" spans="1:3" x14ac:dyDescent="0.25">
      <c r="A73670" s="2" t="s">
        <v>73705</v>
      </c>
      <c r="B73670" s="2">
        <v>7102231</v>
      </c>
      <c r="C73670" s="2" t="s">
        <v>5</v>
      </c>
    </row>
    <row r="73671" spans="1:3" x14ac:dyDescent="0.25">
      <c r="A73671" s="2" t="s">
        <v>73706</v>
      </c>
      <c r="B73671" s="2">
        <v>7102817</v>
      </c>
      <c r="C73671" s="2" t="s">
        <v>8</v>
      </c>
    </row>
    <row r="73672" spans="1:3" x14ac:dyDescent="0.25">
      <c r="A73672" s="2" t="s">
        <v>73707</v>
      </c>
      <c r="B73672" s="2">
        <v>7104825</v>
      </c>
      <c r="C73672" s="2" t="s">
        <v>4</v>
      </c>
    </row>
    <row r="73673" spans="1:3" x14ac:dyDescent="0.25">
      <c r="A73673" s="2" t="s">
        <v>73708</v>
      </c>
      <c r="B73673" s="2">
        <v>7107881</v>
      </c>
      <c r="C73673" s="2" t="s">
        <v>1</v>
      </c>
    </row>
    <row r="73674" spans="1:3" x14ac:dyDescent="0.25">
      <c r="A73674" s="2" t="s">
        <v>73709</v>
      </c>
      <c r="B73674" s="2">
        <v>7109895</v>
      </c>
      <c r="C73674" s="2" t="s">
        <v>2</v>
      </c>
    </row>
    <row r="73675" spans="1:3" x14ac:dyDescent="0.25">
      <c r="A73675" s="2" t="s">
        <v>73710</v>
      </c>
      <c r="B73675" s="2">
        <v>7110239</v>
      </c>
      <c r="C73675" s="2" t="s">
        <v>10</v>
      </c>
    </row>
    <row r="73676" spans="1:3" x14ac:dyDescent="0.25">
      <c r="A73676" s="2" t="s">
        <v>73711</v>
      </c>
      <c r="B73676" s="2">
        <v>7120336</v>
      </c>
      <c r="C73676" s="2" t="s">
        <v>8</v>
      </c>
    </row>
    <row r="73677" spans="1:3" x14ac:dyDescent="0.25">
      <c r="A73677" s="2" t="s">
        <v>73712</v>
      </c>
      <c r="B73677" s="2">
        <v>7127757</v>
      </c>
      <c r="C73677" s="2" t="s">
        <v>9</v>
      </c>
    </row>
    <row r="73678" spans="1:3" x14ac:dyDescent="0.25">
      <c r="A73678" s="2" t="s">
        <v>73713</v>
      </c>
      <c r="B73678" s="2">
        <v>7127794</v>
      </c>
      <c r="C73678" s="2" t="s">
        <v>1</v>
      </c>
    </row>
    <row r="73679" spans="1:3" x14ac:dyDescent="0.25">
      <c r="A73679" s="2" t="s">
        <v>73714</v>
      </c>
      <c r="B73679" s="2">
        <v>7152744</v>
      </c>
      <c r="C73679" s="2" t="s">
        <v>0</v>
      </c>
    </row>
    <row r="73680" spans="1:3" x14ac:dyDescent="0.25">
      <c r="A73680" s="2" t="s">
        <v>73715</v>
      </c>
      <c r="B73680" s="2">
        <v>7164988</v>
      </c>
      <c r="C73680" s="2" t="s">
        <v>2</v>
      </c>
    </row>
    <row r="73681" spans="1:3" x14ac:dyDescent="0.25">
      <c r="A73681" s="2" t="s">
        <v>73716</v>
      </c>
      <c r="B73681" s="2">
        <v>7165596</v>
      </c>
      <c r="C73681" s="2" t="s">
        <v>7</v>
      </c>
    </row>
    <row r="73682" spans="1:3" x14ac:dyDescent="0.25">
      <c r="A73682" s="2" t="s">
        <v>73717</v>
      </c>
      <c r="B73682" s="2">
        <v>7175570</v>
      </c>
      <c r="C73682" s="2" t="s">
        <v>2</v>
      </c>
    </row>
    <row r="73683" spans="1:3" x14ac:dyDescent="0.25">
      <c r="A73683" s="2" t="s">
        <v>73718</v>
      </c>
      <c r="B73683" s="2">
        <v>7177069</v>
      </c>
      <c r="C73683" s="2" t="s">
        <v>3</v>
      </c>
    </row>
    <row r="73684" spans="1:3" x14ac:dyDescent="0.25">
      <c r="A73684" s="2" t="s">
        <v>73719</v>
      </c>
      <c r="B73684" s="2">
        <v>7184992</v>
      </c>
      <c r="C73684" s="2" t="s">
        <v>10</v>
      </c>
    </row>
    <row r="73685" spans="1:3" x14ac:dyDescent="0.25">
      <c r="A73685" s="2" t="s">
        <v>73720</v>
      </c>
      <c r="B73685" s="2">
        <v>7196643</v>
      </c>
      <c r="C73685" s="2" t="s">
        <v>9</v>
      </c>
    </row>
    <row r="73686" spans="1:3" x14ac:dyDescent="0.25">
      <c r="A73686" s="2" t="s">
        <v>73721</v>
      </c>
      <c r="B73686" s="2">
        <v>7204037</v>
      </c>
      <c r="C73686" s="2" t="s">
        <v>11</v>
      </c>
    </row>
    <row r="73687" spans="1:3" x14ac:dyDescent="0.25">
      <c r="A73687" s="2" t="s">
        <v>73722</v>
      </c>
      <c r="B73687" s="2">
        <v>7206969</v>
      </c>
      <c r="C73687" s="2" t="s">
        <v>11</v>
      </c>
    </row>
    <row r="73688" spans="1:3" x14ac:dyDescent="0.25">
      <c r="A73688" s="2" t="s">
        <v>73723</v>
      </c>
      <c r="B73688" s="2">
        <v>7225371</v>
      </c>
      <c r="C73688" s="2" t="s">
        <v>1</v>
      </c>
    </row>
    <row r="73689" spans="1:3" x14ac:dyDescent="0.25">
      <c r="A73689" s="2" t="s">
        <v>73724</v>
      </c>
      <c r="B73689" s="2">
        <v>7230797</v>
      </c>
      <c r="C73689" s="2" t="s">
        <v>2</v>
      </c>
    </row>
    <row r="73690" spans="1:3" x14ac:dyDescent="0.25">
      <c r="A73690" s="2" t="s">
        <v>73725</v>
      </c>
      <c r="B73690" s="2">
        <v>7243297</v>
      </c>
      <c r="C73690" s="2" t="s">
        <v>9</v>
      </c>
    </row>
    <row r="73691" spans="1:3" x14ac:dyDescent="0.25">
      <c r="A73691" s="2" t="s">
        <v>73726</v>
      </c>
      <c r="B73691" s="2">
        <v>7247520</v>
      </c>
      <c r="C73691" s="2" t="s">
        <v>9</v>
      </c>
    </row>
    <row r="73692" spans="1:3" x14ac:dyDescent="0.25">
      <c r="A73692" s="2" t="s">
        <v>73727</v>
      </c>
      <c r="B73692" s="2">
        <v>7258266</v>
      </c>
      <c r="C73692" s="2" t="s">
        <v>11</v>
      </c>
    </row>
    <row r="73693" spans="1:3" x14ac:dyDescent="0.25">
      <c r="A73693" s="2" t="s">
        <v>73728</v>
      </c>
      <c r="B73693" s="2">
        <v>7258632</v>
      </c>
      <c r="C73693" s="2" t="s">
        <v>2</v>
      </c>
    </row>
    <row r="73694" spans="1:3" x14ac:dyDescent="0.25">
      <c r="A73694" s="2" t="s">
        <v>73729</v>
      </c>
      <c r="B73694" s="2">
        <v>7290923</v>
      </c>
      <c r="C73694" s="2" t="s">
        <v>5</v>
      </c>
    </row>
    <row r="73695" spans="1:3" x14ac:dyDescent="0.25">
      <c r="A73695" s="2" t="s">
        <v>73730</v>
      </c>
      <c r="B73695" s="2">
        <v>7300362</v>
      </c>
      <c r="C73695" s="2" t="s">
        <v>1</v>
      </c>
    </row>
    <row r="73696" spans="1:3" x14ac:dyDescent="0.25">
      <c r="A73696" s="2" t="s">
        <v>73731</v>
      </c>
      <c r="B73696" s="2">
        <v>7311928</v>
      </c>
      <c r="C73696" s="2" t="s">
        <v>2</v>
      </c>
    </row>
    <row r="73697" spans="1:3" x14ac:dyDescent="0.25">
      <c r="A73697" s="2" t="s">
        <v>73732</v>
      </c>
      <c r="B73697" s="2">
        <v>7312336</v>
      </c>
      <c r="C73697" s="2" t="s">
        <v>4</v>
      </c>
    </row>
    <row r="73698" spans="1:3" x14ac:dyDescent="0.25">
      <c r="A73698" s="2" t="s">
        <v>73733</v>
      </c>
      <c r="B73698" s="2">
        <v>7315944</v>
      </c>
      <c r="C73698" s="2" t="s">
        <v>0</v>
      </c>
    </row>
    <row r="73699" spans="1:3" x14ac:dyDescent="0.25">
      <c r="A73699" s="2" t="s">
        <v>73734</v>
      </c>
      <c r="B73699" s="2">
        <v>7319064</v>
      </c>
      <c r="C73699" s="2" t="s">
        <v>6</v>
      </c>
    </row>
    <row r="73700" spans="1:3" x14ac:dyDescent="0.25">
      <c r="A73700" s="2" t="s">
        <v>73735</v>
      </c>
      <c r="B73700" s="2">
        <v>7325881</v>
      </c>
      <c r="C73700" s="2" t="s">
        <v>5</v>
      </c>
    </row>
    <row r="73701" spans="1:3" x14ac:dyDescent="0.25">
      <c r="A73701" s="2" t="s">
        <v>73736</v>
      </c>
      <c r="B73701" s="2">
        <v>7328031</v>
      </c>
      <c r="C73701" s="2" t="s">
        <v>11</v>
      </c>
    </row>
    <row r="73702" spans="1:3" x14ac:dyDescent="0.25">
      <c r="A73702" s="2" t="s">
        <v>73737</v>
      </c>
      <c r="B73702" s="2">
        <v>7328730</v>
      </c>
      <c r="C73702" s="2" t="s">
        <v>8</v>
      </c>
    </row>
    <row r="73703" spans="1:3" x14ac:dyDescent="0.25">
      <c r="A73703" s="2" t="s">
        <v>73738</v>
      </c>
      <c r="B73703" s="2">
        <v>7333693</v>
      </c>
      <c r="C73703" s="2" t="s">
        <v>7</v>
      </c>
    </row>
    <row r="73704" spans="1:3" x14ac:dyDescent="0.25">
      <c r="A73704" s="2" t="s">
        <v>73739</v>
      </c>
      <c r="B73704" s="2">
        <v>7342954</v>
      </c>
      <c r="C73704" s="2" t="s">
        <v>1</v>
      </c>
    </row>
    <row r="73705" spans="1:3" x14ac:dyDescent="0.25">
      <c r="A73705" s="2" t="s">
        <v>73740</v>
      </c>
      <c r="B73705" s="2">
        <v>7347404</v>
      </c>
      <c r="C73705" s="2" t="s">
        <v>0</v>
      </c>
    </row>
    <row r="73706" spans="1:3" x14ac:dyDescent="0.25">
      <c r="A73706" s="2" t="s">
        <v>73741</v>
      </c>
      <c r="B73706" s="2">
        <v>7350352</v>
      </c>
      <c r="C73706" s="2" t="s">
        <v>3</v>
      </c>
    </row>
    <row r="73707" spans="1:3" x14ac:dyDescent="0.25">
      <c r="A73707" s="2" t="s">
        <v>73742</v>
      </c>
      <c r="B73707" s="2">
        <v>7351766</v>
      </c>
      <c r="C73707" s="2" t="s">
        <v>9</v>
      </c>
    </row>
    <row r="73708" spans="1:3" x14ac:dyDescent="0.25">
      <c r="A73708" s="2" t="s">
        <v>73743</v>
      </c>
      <c r="B73708" s="2">
        <v>7355943</v>
      </c>
      <c r="C73708" s="2" t="s">
        <v>3</v>
      </c>
    </row>
    <row r="73709" spans="1:3" x14ac:dyDescent="0.25">
      <c r="A73709" s="2" t="s">
        <v>73744</v>
      </c>
      <c r="B73709" s="2">
        <v>7357280</v>
      </c>
      <c r="C73709" s="2" t="s">
        <v>8</v>
      </c>
    </row>
    <row r="73710" spans="1:3" x14ac:dyDescent="0.25">
      <c r="A73710" s="2" t="s">
        <v>73745</v>
      </c>
      <c r="B73710" s="2">
        <v>7358223</v>
      </c>
      <c r="C73710" s="2" t="s">
        <v>2</v>
      </c>
    </row>
    <row r="73711" spans="1:3" x14ac:dyDescent="0.25">
      <c r="A73711" s="2" t="s">
        <v>73746</v>
      </c>
      <c r="B73711" s="2">
        <v>7361828</v>
      </c>
      <c r="C73711" s="2" t="s">
        <v>6</v>
      </c>
    </row>
    <row r="73712" spans="1:3" x14ac:dyDescent="0.25">
      <c r="A73712" s="2" t="s">
        <v>73747</v>
      </c>
      <c r="B73712" s="2">
        <v>7400690</v>
      </c>
      <c r="C73712" s="2" t="s">
        <v>5</v>
      </c>
    </row>
    <row r="73713" spans="1:3" x14ac:dyDescent="0.25">
      <c r="A73713" s="2" t="s">
        <v>73748</v>
      </c>
      <c r="B73713" s="2">
        <v>7401343</v>
      </c>
      <c r="C73713" s="2" t="s">
        <v>6</v>
      </c>
    </row>
    <row r="73714" spans="1:3" x14ac:dyDescent="0.25">
      <c r="A73714" s="2" t="s">
        <v>73749</v>
      </c>
      <c r="B73714" s="2">
        <v>7401370</v>
      </c>
      <c r="C73714" s="2" t="s">
        <v>5</v>
      </c>
    </row>
    <row r="73715" spans="1:3" x14ac:dyDescent="0.25">
      <c r="A73715" s="2" t="s">
        <v>73750</v>
      </c>
      <c r="B73715" s="2">
        <v>7401865</v>
      </c>
      <c r="C73715" s="2" t="s">
        <v>8</v>
      </c>
    </row>
    <row r="73716" spans="1:3" x14ac:dyDescent="0.25">
      <c r="A73716" s="2" t="s">
        <v>73751</v>
      </c>
      <c r="B73716" s="2">
        <v>7404027</v>
      </c>
      <c r="C73716" s="2" t="s">
        <v>1</v>
      </c>
    </row>
    <row r="73717" spans="1:3" x14ac:dyDescent="0.25">
      <c r="A73717" s="2" t="s">
        <v>73752</v>
      </c>
      <c r="B73717" s="2">
        <v>7410559</v>
      </c>
      <c r="C73717" s="2" t="s">
        <v>2</v>
      </c>
    </row>
    <row r="73718" spans="1:3" x14ac:dyDescent="0.25">
      <c r="A73718" s="2" t="s">
        <v>73753</v>
      </c>
      <c r="B73718" s="2">
        <v>7416638</v>
      </c>
      <c r="C73718" s="2" t="s">
        <v>0</v>
      </c>
    </row>
    <row r="73719" spans="1:3" x14ac:dyDescent="0.25">
      <c r="A73719" s="2" t="s">
        <v>73754</v>
      </c>
      <c r="B73719" s="2">
        <v>7420573</v>
      </c>
      <c r="C73719" s="2" t="s">
        <v>4</v>
      </c>
    </row>
    <row r="73720" spans="1:3" x14ac:dyDescent="0.25">
      <c r="A73720" s="2" t="s">
        <v>73755</v>
      </c>
      <c r="B73720" s="2">
        <v>7422305</v>
      </c>
      <c r="C73720" s="2" t="s">
        <v>10</v>
      </c>
    </row>
    <row r="73721" spans="1:3" x14ac:dyDescent="0.25">
      <c r="A73721" s="2" t="s">
        <v>73756</v>
      </c>
      <c r="B73721" s="2">
        <v>7423794</v>
      </c>
      <c r="C73721" s="2" t="s">
        <v>0</v>
      </c>
    </row>
    <row r="73722" spans="1:3" x14ac:dyDescent="0.25">
      <c r="A73722" s="2" t="s">
        <v>73757</v>
      </c>
      <c r="B73722" s="2">
        <v>7442132</v>
      </c>
      <c r="C73722" s="2" t="s">
        <v>11</v>
      </c>
    </row>
    <row r="73723" spans="1:3" x14ac:dyDescent="0.25">
      <c r="A73723" s="2" t="s">
        <v>73758</v>
      </c>
      <c r="B73723" s="2">
        <v>7442827</v>
      </c>
      <c r="C73723" s="2" t="s">
        <v>2</v>
      </c>
    </row>
    <row r="73724" spans="1:3" x14ac:dyDescent="0.25">
      <c r="A73724" s="2" t="s">
        <v>73759</v>
      </c>
      <c r="B73724" s="2">
        <v>7458386</v>
      </c>
      <c r="C73724" s="2" t="s">
        <v>9</v>
      </c>
    </row>
    <row r="73725" spans="1:3" x14ac:dyDescent="0.25">
      <c r="A73725" s="2" t="s">
        <v>73760</v>
      </c>
      <c r="B73725" s="2">
        <v>7466344</v>
      </c>
      <c r="C73725" s="2" t="s">
        <v>1</v>
      </c>
    </row>
    <row r="73726" spans="1:3" x14ac:dyDescent="0.25">
      <c r="A73726" s="2" t="s">
        <v>73761</v>
      </c>
      <c r="B73726" s="2">
        <v>7467942</v>
      </c>
      <c r="C73726" s="2" t="s">
        <v>1</v>
      </c>
    </row>
    <row r="73727" spans="1:3" x14ac:dyDescent="0.25">
      <c r="A73727" s="2" t="s">
        <v>73762</v>
      </c>
      <c r="B73727" s="2">
        <v>7472768</v>
      </c>
      <c r="C73727" s="2" t="s">
        <v>5</v>
      </c>
    </row>
    <row r="73728" spans="1:3" x14ac:dyDescent="0.25">
      <c r="A73728" s="2" t="s">
        <v>73763</v>
      </c>
      <c r="B73728" s="2">
        <v>7481950</v>
      </c>
      <c r="C73728" s="2" t="s">
        <v>9</v>
      </c>
    </row>
    <row r="73729" spans="1:3" x14ac:dyDescent="0.25">
      <c r="A73729" s="2" t="s">
        <v>73764</v>
      </c>
      <c r="B73729" s="2">
        <v>7487901</v>
      </c>
      <c r="C73729" s="2" t="s">
        <v>5</v>
      </c>
    </row>
    <row r="73730" spans="1:3" x14ac:dyDescent="0.25">
      <c r="A73730" s="2" t="s">
        <v>73765</v>
      </c>
      <c r="B73730" s="2">
        <v>7489245</v>
      </c>
      <c r="C73730" s="2" t="s">
        <v>9</v>
      </c>
    </row>
    <row r="73731" spans="1:3" x14ac:dyDescent="0.25">
      <c r="A73731" s="2" t="s">
        <v>73766</v>
      </c>
      <c r="B73731" s="2">
        <v>7492232</v>
      </c>
      <c r="C73731" s="2" t="s">
        <v>1</v>
      </c>
    </row>
    <row r="73732" spans="1:3" x14ac:dyDescent="0.25">
      <c r="A73732" s="2" t="s">
        <v>73767</v>
      </c>
      <c r="B73732" s="2">
        <v>7492305</v>
      </c>
      <c r="C73732" s="2" t="s">
        <v>1</v>
      </c>
    </row>
    <row r="73733" spans="1:3" x14ac:dyDescent="0.25">
      <c r="A73733" s="2" t="s">
        <v>73768</v>
      </c>
      <c r="B73733" s="2">
        <v>7500171</v>
      </c>
      <c r="C73733" s="2" t="s">
        <v>9</v>
      </c>
    </row>
    <row r="73734" spans="1:3" x14ac:dyDescent="0.25">
      <c r="A73734" s="2" t="s">
        <v>73769</v>
      </c>
      <c r="B73734" s="2">
        <v>7513787</v>
      </c>
      <c r="C73734" s="2" t="s">
        <v>11</v>
      </c>
    </row>
    <row r="73735" spans="1:3" x14ac:dyDescent="0.25">
      <c r="A73735" s="2" t="s">
        <v>73770</v>
      </c>
      <c r="B73735" s="2">
        <v>7521200</v>
      </c>
      <c r="C73735" s="2" t="s">
        <v>6</v>
      </c>
    </row>
    <row r="73736" spans="1:3" x14ac:dyDescent="0.25">
      <c r="A73736" s="2" t="s">
        <v>73771</v>
      </c>
      <c r="B73736" s="2">
        <v>7521267</v>
      </c>
      <c r="C73736" s="2" t="s">
        <v>1</v>
      </c>
    </row>
    <row r="73737" spans="1:3" x14ac:dyDescent="0.25">
      <c r="A73737" s="2" t="s">
        <v>73772</v>
      </c>
      <c r="B73737" s="2">
        <v>7522239</v>
      </c>
      <c r="C73737" s="2" t="s">
        <v>2</v>
      </c>
    </row>
    <row r="73738" spans="1:3" x14ac:dyDescent="0.25">
      <c r="A73738" s="2" t="s">
        <v>73773</v>
      </c>
      <c r="B73738" s="2">
        <v>7528188</v>
      </c>
      <c r="C73738" s="2" t="s">
        <v>5</v>
      </c>
    </row>
    <row r="73739" spans="1:3" x14ac:dyDescent="0.25">
      <c r="A73739" s="2" t="s">
        <v>73774</v>
      </c>
      <c r="B73739" s="2">
        <v>7529471</v>
      </c>
      <c r="C73739" s="2" t="s">
        <v>4</v>
      </c>
    </row>
    <row r="73740" spans="1:3" x14ac:dyDescent="0.25">
      <c r="A73740" s="2" t="s">
        <v>73775</v>
      </c>
      <c r="B73740" s="2">
        <v>7530030</v>
      </c>
      <c r="C73740" s="2" t="s">
        <v>1</v>
      </c>
    </row>
    <row r="73741" spans="1:3" x14ac:dyDescent="0.25">
      <c r="A73741" s="2" t="s">
        <v>73776</v>
      </c>
      <c r="B73741" s="2">
        <v>7533963</v>
      </c>
      <c r="C73741" s="2" t="s">
        <v>3</v>
      </c>
    </row>
    <row r="73742" spans="1:3" x14ac:dyDescent="0.25">
      <c r="A73742" s="2" t="s">
        <v>73777</v>
      </c>
      <c r="B73742" s="2">
        <v>7537973</v>
      </c>
      <c r="C73742" s="2" t="s">
        <v>9</v>
      </c>
    </row>
    <row r="73743" spans="1:3" x14ac:dyDescent="0.25">
      <c r="A73743" s="2" t="s">
        <v>73778</v>
      </c>
      <c r="B73743" s="2">
        <v>7542506</v>
      </c>
      <c r="C73743" s="2" t="s">
        <v>1</v>
      </c>
    </row>
    <row r="73744" spans="1:3" x14ac:dyDescent="0.25">
      <c r="A73744" s="2" t="s">
        <v>73779</v>
      </c>
      <c r="B73744" s="2">
        <v>7544653</v>
      </c>
      <c r="C73744" s="2" t="s">
        <v>6</v>
      </c>
    </row>
    <row r="73745" spans="1:3" x14ac:dyDescent="0.25">
      <c r="A73745" s="2" t="s">
        <v>73780</v>
      </c>
      <c r="B73745" s="2">
        <v>7551194</v>
      </c>
      <c r="C73745" s="2" t="s">
        <v>7</v>
      </c>
    </row>
    <row r="73746" spans="1:3" x14ac:dyDescent="0.25">
      <c r="A73746" s="2" t="s">
        <v>73781</v>
      </c>
      <c r="B73746" s="2">
        <v>7557966</v>
      </c>
      <c r="C73746" s="2" t="s">
        <v>1</v>
      </c>
    </row>
    <row r="73747" spans="1:3" x14ac:dyDescent="0.25">
      <c r="A73747" s="2" t="s">
        <v>73782</v>
      </c>
      <c r="B73747" s="2">
        <v>7595605</v>
      </c>
      <c r="C73747" s="2" t="s">
        <v>4</v>
      </c>
    </row>
    <row r="73748" spans="1:3" x14ac:dyDescent="0.25">
      <c r="A73748" s="2" t="s">
        <v>73783</v>
      </c>
      <c r="B73748" s="2">
        <v>7597212</v>
      </c>
      <c r="C73748" s="2" t="s">
        <v>4</v>
      </c>
    </row>
    <row r="73749" spans="1:3" x14ac:dyDescent="0.25">
      <c r="A73749" s="2" t="s">
        <v>73784</v>
      </c>
      <c r="B73749" s="2">
        <v>7600047</v>
      </c>
      <c r="C73749" s="2" t="s">
        <v>2</v>
      </c>
    </row>
    <row r="73750" spans="1:3" x14ac:dyDescent="0.25">
      <c r="A73750" s="2" t="s">
        <v>73785</v>
      </c>
      <c r="B73750" s="2">
        <v>7605679</v>
      </c>
      <c r="C73750" s="2" t="s">
        <v>10</v>
      </c>
    </row>
    <row r="73751" spans="1:3" x14ac:dyDescent="0.25">
      <c r="A73751" s="2" t="s">
        <v>73786</v>
      </c>
      <c r="B73751" s="2">
        <v>7641489</v>
      </c>
      <c r="C73751" s="2" t="s">
        <v>5</v>
      </c>
    </row>
    <row r="73752" spans="1:3" x14ac:dyDescent="0.25">
      <c r="A73752" s="2" t="s">
        <v>73787</v>
      </c>
      <c r="B73752" s="2">
        <v>7645129</v>
      </c>
      <c r="C73752" s="2" t="s">
        <v>5</v>
      </c>
    </row>
    <row r="73753" spans="1:3" x14ac:dyDescent="0.25">
      <c r="A73753" s="2" t="s">
        <v>73788</v>
      </c>
      <c r="B73753" s="2">
        <v>7646224</v>
      </c>
      <c r="C73753" s="2" t="s">
        <v>1</v>
      </c>
    </row>
    <row r="73754" spans="1:3" x14ac:dyDescent="0.25">
      <c r="A73754" s="2" t="s">
        <v>73789</v>
      </c>
      <c r="B73754" s="2">
        <v>7647524</v>
      </c>
      <c r="C73754" s="2" t="s">
        <v>1</v>
      </c>
    </row>
    <row r="73755" spans="1:3" x14ac:dyDescent="0.25">
      <c r="A73755" s="2" t="s">
        <v>73790</v>
      </c>
      <c r="B73755" s="2">
        <v>7651334</v>
      </c>
      <c r="C73755" s="2" t="s">
        <v>3</v>
      </c>
    </row>
    <row r="73756" spans="1:3" x14ac:dyDescent="0.25">
      <c r="A73756" s="2" t="s">
        <v>73791</v>
      </c>
      <c r="B73756" s="2">
        <v>7662572</v>
      </c>
      <c r="C73756" s="2" t="s">
        <v>9</v>
      </c>
    </row>
    <row r="73757" spans="1:3" x14ac:dyDescent="0.25">
      <c r="A73757" s="2" t="s">
        <v>73792</v>
      </c>
      <c r="B73757" s="2">
        <v>7662651</v>
      </c>
      <c r="C73757" s="2" t="s">
        <v>11</v>
      </c>
    </row>
    <row r="73758" spans="1:3" x14ac:dyDescent="0.25">
      <c r="A73758" s="2" t="s">
        <v>73793</v>
      </c>
      <c r="B73758" s="2">
        <v>7665592</v>
      </c>
      <c r="C73758" s="2" t="s">
        <v>7</v>
      </c>
    </row>
    <row r="73759" spans="1:3" x14ac:dyDescent="0.25">
      <c r="A73759" s="2" t="s">
        <v>73794</v>
      </c>
      <c r="B73759" s="2">
        <v>7667636</v>
      </c>
      <c r="C73759" s="2" t="s">
        <v>8</v>
      </c>
    </row>
    <row r="73760" spans="1:3" x14ac:dyDescent="0.25">
      <c r="A73760" s="2" t="s">
        <v>73795</v>
      </c>
      <c r="B73760" s="2">
        <v>7670845</v>
      </c>
      <c r="C73760" s="2" t="s">
        <v>5</v>
      </c>
    </row>
    <row r="73761" spans="1:3" x14ac:dyDescent="0.25">
      <c r="A73761" s="2" t="s">
        <v>73796</v>
      </c>
      <c r="B73761" s="2">
        <v>7688293</v>
      </c>
      <c r="C73761" s="2" t="s">
        <v>9</v>
      </c>
    </row>
    <row r="73762" spans="1:3" x14ac:dyDescent="0.25">
      <c r="A73762" s="2" t="s">
        <v>73797</v>
      </c>
      <c r="B73762" s="2">
        <v>7699306</v>
      </c>
      <c r="C73762" s="2" t="s">
        <v>3</v>
      </c>
    </row>
    <row r="73763" spans="1:3" x14ac:dyDescent="0.25">
      <c r="A73763" s="2" t="s">
        <v>73798</v>
      </c>
      <c r="B73763" s="2">
        <v>7716074</v>
      </c>
      <c r="C73763" s="2" t="s">
        <v>2</v>
      </c>
    </row>
    <row r="73764" spans="1:3" x14ac:dyDescent="0.25">
      <c r="A73764" s="2" t="s">
        <v>73799</v>
      </c>
      <c r="B73764" s="2">
        <v>7716899</v>
      </c>
      <c r="C73764" s="2" t="s">
        <v>0</v>
      </c>
    </row>
    <row r="73765" spans="1:3" x14ac:dyDescent="0.25">
      <c r="A73765" s="2" t="s">
        <v>73800</v>
      </c>
      <c r="B73765" s="2">
        <v>7721614</v>
      </c>
      <c r="C73765" s="2" t="s">
        <v>9</v>
      </c>
    </row>
    <row r="73766" spans="1:3" x14ac:dyDescent="0.25">
      <c r="A73766" s="2" t="s">
        <v>73801</v>
      </c>
      <c r="B73766" s="2">
        <v>7726928</v>
      </c>
      <c r="C73766" s="2" t="s">
        <v>0</v>
      </c>
    </row>
    <row r="73767" spans="1:3" x14ac:dyDescent="0.25">
      <c r="A73767" s="2" t="s">
        <v>73802</v>
      </c>
      <c r="B73767" s="2">
        <v>7730216</v>
      </c>
      <c r="C73767" s="2" t="s">
        <v>2</v>
      </c>
    </row>
    <row r="73768" spans="1:3" x14ac:dyDescent="0.25">
      <c r="A73768" s="2" t="s">
        <v>73803</v>
      </c>
      <c r="B73768" s="2">
        <v>7738503</v>
      </c>
      <c r="C73768" s="2" t="s">
        <v>2</v>
      </c>
    </row>
    <row r="73769" spans="1:3" x14ac:dyDescent="0.25">
      <c r="A73769" s="2" t="s">
        <v>73804</v>
      </c>
      <c r="B73769" s="2">
        <v>7745334</v>
      </c>
      <c r="C73769" s="2" t="s">
        <v>9</v>
      </c>
    </row>
    <row r="73770" spans="1:3" x14ac:dyDescent="0.25">
      <c r="A73770" s="2" t="s">
        <v>73805</v>
      </c>
      <c r="B73770" s="2">
        <v>7748909</v>
      </c>
      <c r="C73770" s="2" t="s">
        <v>0</v>
      </c>
    </row>
    <row r="73771" spans="1:3" x14ac:dyDescent="0.25">
      <c r="A73771" s="2" t="s">
        <v>73806</v>
      </c>
      <c r="B73771" s="2">
        <v>7755073</v>
      </c>
      <c r="C73771" s="2" t="s">
        <v>9</v>
      </c>
    </row>
    <row r="73772" spans="1:3" x14ac:dyDescent="0.25">
      <c r="A73772" s="2" t="s">
        <v>73807</v>
      </c>
      <c r="B73772" s="2">
        <v>7755734</v>
      </c>
      <c r="C73772" s="2" t="s">
        <v>1</v>
      </c>
    </row>
    <row r="73773" spans="1:3" x14ac:dyDescent="0.25">
      <c r="A73773" s="2" t="s">
        <v>73808</v>
      </c>
      <c r="B73773" s="2">
        <v>7761131</v>
      </c>
      <c r="C73773" s="2" t="s">
        <v>2</v>
      </c>
    </row>
    <row r="73774" spans="1:3" x14ac:dyDescent="0.25">
      <c r="A73774" s="2" t="s">
        <v>73809</v>
      </c>
      <c r="B73774" s="2">
        <v>7772658</v>
      </c>
      <c r="C73774" s="2" t="s">
        <v>6</v>
      </c>
    </row>
    <row r="73775" spans="1:3" x14ac:dyDescent="0.25">
      <c r="A73775" s="2" t="s">
        <v>73810</v>
      </c>
      <c r="B73775" s="2">
        <v>7773526</v>
      </c>
      <c r="C73775" s="2" t="s">
        <v>2</v>
      </c>
    </row>
    <row r="73776" spans="1:3" x14ac:dyDescent="0.25">
      <c r="A73776" s="2" t="s">
        <v>73811</v>
      </c>
      <c r="B73776" s="2">
        <v>7774836</v>
      </c>
      <c r="C73776" s="2" t="s">
        <v>0</v>
      </c>
    </row>
    <row r="73777" spans="1:3" x14ac:dyDescent="0.25">
      <c r="A73777" s="2" t="s">
        <v>73812</v>
      </c>
      <c r="B73777" s="2">
        <v>7775345</v>
      </c>
      <c r="C73777" s="2" t="s">
        <v>3</v>
      </c>
    </row>
    <row r="73778" spans="1:3" x14ac:dyDescent="0.25">
      <c r="A73778" s="2" t="s">
        <v>73813</v>
      </c>
      <c r="B73778" s="2">
        <v>7777675</v>
      </c>
      <c r="C73778" s="2" t="s">
        <v>6</v>
      </c>
    </row>
    <row r="73779" spans="1:3" x14ac:dyDescent="0.25">
      <c r="A73779" s="2" t="s">
        <v>73814</v>
      </c>
      <c r="B73779" s="2">
        <v>7779328</v>
      </c>
      <c r="C73779" s="2" t="s">
        <v>2</v>
      </c>
    </row>
    <row r="73780" spans="1:3" x14ac:dyDescent="0.25">
      <c r="A73780" s="2" t="s">
        <v>73815</v>
      </c>
      <c r="B73780" s="2">
        <v>7780835</v>
      </c>
      <c r="C73780" s="2" t="s">
        <v>1</v>
      </c>
    </row>
    <row r="73781" spans="1:3" x14ac:dyDescent="0.25">
      <c r="A73781" s="2" t="s">
        <v>73816</v>
      </c>
      <c r="B73781" s="2">
        <v>7784983</v>
      </c>
      <c r="C73781" s="2" t="s">
        <v>2</v>
      </c>
    </row>
    <row r="73782" spans="1:3" x14ac:dyDescent="0.25">
      <c r="A73782" s="2" t="s">
        <v>73817</v>
      </c>
      <c r="B73782" s="2">
        <v>7787417</v>
      </c>
      <c r="C73782" s="2" t="s">
        <v>0</v>
      </c>
    </row>
    <row r="73783" spans="1:3" x14ac:dyDescent="0.25">
      <c r="A73783" s="2" t="s">
        <v>73818</v>
      </c>
      <c r="B73783" s="2">
        <v>7793701</v>
      </c>
      <c r="C73783" s="2" t="s">
        <v>6</v>
      </c>
    </row>
    <row r="73784" spans="1:3" x14ac:dyDescent="0.25">
      <c r="A73784" s="2" t="s">
        <v>73819</v>
      </c>
      <c r="B73784" s="2">
        <v>7796015</v>
      </c>
      <c r="C73784" s="2" t="s">
        <v>9</v>
      </c>
    </row>
    <row r="73785" spans="1:3" x14ac:dyDescent="0.25">
      <c r="A73785" s="2" t="s">
        <v>73820</v>
      </c>
      <c r="B73785" s="2">
        <v>7809438</v>
      </c>
      <c r="C73785" s="2" t="s">
        <v>3</v>
      </c>
    </row>
    <row r="73786" spans="1:3" x14ac:dyDescent="0.25">
      <c r="A73786" s="2" t="s">
        <v>73821</v>
      </c>
      <c r="B73786" s="2">
        <v>7812996</v>
      </c>
      <c r="C73786" s="2" t="s">
        <v>1</v>
      </c>
    </row>
    <row r="73787" spans="1:3" x14ac:dyDescent="0.25">
      <c r="A73787" s="2" t="s">
        <v>73822</v>
      </c>
      <c r="B73787" s="2">
        <v>7813984</v>
      </c>
      <c r="C73787" s="2" t="s">
        <v>9</v>
      </c>
    </row>
    <row r="73788" spans="1:3" x14ac:dyDescent="0.25">
      <c r="A73788" s="2" t="s">
        <v>73823</v>
      </c>
      <c r="B73788" s="2">
        <v>7814268</v>
      </c>
      <c r="C73788" s="2" t="s">
        <v>2</v>
      </c>
    </row>
    <row r="73789" spans="1:3" x14ac:dyDescent="0.25">
      <c r="A73789" s="2" t="s">
        <v>73824</v>
      </c>
      <c r="B73789" s="2">
        <v>7830280</v>
      </c>
      <c r="C73789" s="2" t="s">
        <v>1</v>
      </c>
    </row>
    <row r="73790" spans="1:3" x14ac:dyDescent="0.25">
      <c r="A73790" s="2" t="s">
        <v>73825</v>
      </c>
      <c r="B73790" s="2">
        <v>7830283</v>
      </c>
      <c r="C73790" s="2" t="s">
        <v>9</v>
      </c>
    </row>
    <row r="73791" spans="1:3" x14ac:dyDescent="0.25">
      <c r="A73791" s="2" t="s">
        <v>73826</v>
      </c>
      <c r="B73791" s="2">
        <v>7831429</v>
      </c>
      <c r="C73791" s="2" t="s">
        <v>1</v>
      </c>
    </row>
    <row r="73792" spans="1:3" x14ac:dyDescent="0.25">
      <c r="A73792" s="2" t="s">
        <v>73827</v>
      </c>
      <c r="B73792" s="2">
        <v>7835015</v>
      </c>
      <c r="C73792" s="2" t="s">
        <v>3</v>
      </c>
    </row>
    <row r="73793" spans="1:3" x14ac:dyDescent="0.25">
      <c r="A73793" s="2" t="s">
        <v>73828</v>
      </c>
      <c r="B73793" s="2">
        <v>7837233</v>
      </c>
      <c r="C73793" s="2" t="s">
        <v>6</v>
      </c>
    </row>
    <row r="73794" spans="1:3" x14ac:dyDescent="0.25">
      <c r="A73794" s="2" t="s">
        <v>73829</v>
      </c>
      <c r="B73794" s="2">
        <v>7853126</v>
      </c>
      <c r="C73794" s="2" t="s">
        <v>5</v>
      </c>
    </row>
    <row r="73795" spans="1:3" x14ac:dyDescent="0.25">
      <c r="A73795" s="2" t="s">
        <v>73830</v>
      </c>
      <c r="B73795" s="2">
        <v>7855100</v>
      </c>
      <c r="C73795" s="2" t="s">
        <v>11</v>
      </c>
    </row>
    <row r="73796" spans="1:3" x14ac:dyDescent="0.25">
      <c r="A73796" s="2" t="s">
        <v>73831</v>
      </c>
      <c r="B73796" s="2">
        <v>7864765</v>
      </c>
      <c r="C73796" s="2" t="s">
        <v>0</v>
      </c>
    </row>
    <row r="73797" spans="1:3" x14ac:dyDescent="0.25">
      <c r="A73797" s="2" t="s">
        <v>73832</v>
      </c>
      <c r="B73797" s="2">
        <v>7871571</v>
      </c>
      <c r="C73797" s="2" t="s">
        <v>2</v>
      </c>
    </row>
    <row r="73798" spans="1:3" x14ac:dyDescent="0.25">
      <c r="A73798" s="2" t="s">
        <v>73833</v>
      </c>
      <c r="B73798" s="2">
        <v>7882666</v>
      </c>
      <c r="C73798" s="2" t="s">
        <v>5</v>
      </c>
    </row>
    <row r="73799" spans="1:3" x14ac:dyDescent="0.25">
      <c r="A73799" s="2" t="s">
        <v>73834</v>
      </c>
      <c r="B73799" s="2">
        <v>7886381</v>
      </c>
      <c r="C73799" s="2" t="s">
        <v>2</v>
      </c>
    </row>
    <row r="73800" spans="1:3" x14ac:dyDescent="0.25">
      <c r="A73800" s="2" t="s">
        <v>73835</v>
      </c>
      <c r="B73800" s="2">
        <v>7886617</v>
      </c>
      <c r="C73800" s="2" t="s">
        <v>1</v>
      </c>
    </row>
    <row r="73801" spans="1:3" x14ac:dyDescent="0.25">
      <c r="A73801" s="2" t="s">
        <v>73836</v>
      </c>
      <c r="B73801" s="2">
        <v>7888876</v>
      </c>
      <c r="C73801" s="2" t="s">
        <v>5</v>
      </c>
    </row>
    <row r="73802" spans="1:3" x14ac:dyDescent="0.25">
      <c r="A73802" s="2" t="s">
        <v>73837</v>
      </c>
      <c r="B73802" s="2">
        <v>7897802</v>
      </c>
      <c r="C73802" s="2" t="s">
        <v>6</v>
      </c>
    </row>
    <row r="73803" spans="1:3" x14ac:dyDescent="0.25">
      <c r="A73803" s="2" t="s">
        <v>73838</v>
      </c>
      <c r="B73803" s="2">
        <v>7911865</v>
      </c>
      <c r="C73803" s="2" t="s">
        <v>9</v>
      </c>
    </row>
    <row r="73804" spans="1:3" x14ac:dyDescent="0.25">
      <c r="A73804" s="2" t="s">
        <v>73839</v>
      </c>
      <c r="B73804" s="2">
        <v>7916160</v>
      </c>
      <c r="C73804" s="2" t="s">
        <v>3</v>
      </c>
    </row>
    <row r="73805" spans="1:3" x14ac:dyDescent="0.25">
      <c r="A73805" s="2" t="s">
        <v>73840</v>
      </c>
      <c r="B73805" s="2">
        <v>7917650</v>
      </c>
      <c r="C73805" s="2" t="s">
        <v>0</v>
      </c>
    </row>
    <row r="73806" spans="1:3" x14ac:dyDescent="0.25">
      <c r="A73806" s="2" t="s">
        <v>73841</v>
      </c>
      <c r="B73806" s="2">
        <v>7918812</v>
      </c>
      <c r="C73806" s="2" t="s">
        <v>5</v>
      </c>
    </row>
    <row r="73807" spans="1:3" x14ac:dyDescent="0.25">
      <c r="A73807" s="2" t="s">
        <v>73842</v>
      </c>
      <c r="B73807" s="2">
        <v>7926395</v>
      </c>
      <c r="C73807" s="2" t="s">
        <v>1</v>
      </c>
    </row>
    <row r="73808" spans="1:3" x14ac:dyDescent="0.25">
      <c r="A73808" s="2" t="s">
        <v>73843</v>
      </c>
      <c r="B73808" s="2">
        <v>7928613</v>
      </c>
      <c r="C73808" s="2" t="s">
        <v>10</v>
      </c>
    </row>
    <row r="73809" spans="1:3" x14ac:dyDescent="0.25">
      <c r="A73809" s="2" t="s">
        <v>73844</v>
      </c>
      <c r="B73809" s="2">
        <v>7929989</v>
      </c>
      <c r="C73809" s="2" t="s">
        <v>11</v>
      </c>
    </row>
    <row r="73810" spans="1:3" x14ac:dyDescent="0.25">
      <c r="A73810" s="2" t="s">
        <v>73845</v>
      </c>
      <c r="B73810" s="2">
        <v>7934351</v>
      </c>
      <c r="C73810" s="2" t="s">
        <v>2</v>
      </c>
    </row>
    <row r="73811" spans="1:3" x14ac:dyDescent="0.25">
      <c r="A73811" s="2" t="s">
        <v>73846</v>
      </c>
      <c r="B73811" s="2">
        <v>7935069</v>
      </c>
      <c r="C73811" s="2" t="s">
        <v>1</v>
      </c>
    </row>
    <row r="73812" spans="1:3" x14ac:dyDescent="0.25">
      <c r="A73812" s="2" t="s">
        <v>73847</v>
      </c>
      <c r="B73812" s="2">
        <v>7935322</v>
      </c>
      <c r="C73812" s="2" t="s">
        <v>4</v>
      </c>
    </row>
    <row r="73813" spans="1:3" x14ac:dyDescent="0.25">
      <c r="A73813" s="2" t="s">
        <v>73848</v>
      </c>
      <c r="B73813" s="2">
        <v>7938151</v>
      </c>
      <c r="C73813" s="2" t="s">
        <v>0</v>
      </c>
    </row>
    <row r="73814" spans="1:3" x14ac:dyDescent="0.25">
      <c r="A73814" s="2" t="s">
        <v>73849</v>
      </c>
      <c r="B73814" s="2">
        <v>7949036</v>
      </c>
      <c r="C73814" s="2" t="s">
        <v>9</v>
      </c>
    </row>
    <row r="73815" spans="1:3" x14ac:dyDescent="0.25">
      <c r="A73815" s="2" t="s">
        <v>73850</v>
      </c>
      <c r="B73815" s="2">
        <v>7952500</v>
      </c>
      <c r="C73815" s="2" t="s">
        <v>5</v>
      </c>
    </row>
    <row r="73816" spans="1:3" x14ac:dyDescent="0.25">
      <c r="A73816" s="2" t="s">
        <v>73851</v>
      </c>
      <c r="B73816" s="2">
        <v>7952726</v>
      </c>
      <c r="C73816" s="2" t="s">
        <v>3</v>
      </c>
    </row>
    <row r="73817" spans="1:3" x14ac:dyDescent="0.25">
      <c r="A73817" s="2" t="s">
        <v>73852</v>
      </c>
      <c r="B73817" s="2">
        <v>7959367</v>
      </c>
      <c r="C73817" s="2" t="s">
        <v>6</v>
      </c>
    </row>
    <row r="73818" spans="1:3" x14ac:dyDescent="0.25">
      <c r="A73818" s="2" t="s">
        <v>73853</v>
      </c>
      <c r="B73818" s="2">
        <v>7961733</v>
      </c>
      <c r="C73818" s="2" t="s">
        <v>3</v>
      </c>
    </row>
    <row r="73819" spans="1:3" x14ac:dyDescent="0.25">
      <c r="A73819" s="2" t="s">
        <v>73854</v>
      </c>
      <c r="B73819" s="2">
        <v>7965877</v>
      </c>
      <c r="C73819" s="2" t="s">
        <v>8</v>
      </c>
    </row>
    <row r="73820" spans="1:3" x14ac:dyDescent="0.25">
      <c r="A73820" s="2" t="s">
        <v>73855</v>
      </c>
      <c r="B73820" s="2">
        <v>7966956</v>
      </c>
      <c r="C73820" s="2" t="s">
        <v>9</v>
      </c>
    </row>
    <row r="73821" spans="1:3" x14ac:dyDescent="0.25">
      <c r="A73821" s="2" t="s">
        <v>73856</v>
      </c>
      <c r="B73821" s="2">
        <v>7967817</v>
      </c>
      <c r="C73821" s="2" t="s">
        <v>1</v>
      </c>
    </row>
    <row r="73822" spans="1:3" x14ac:dyDescent="0.25">
      <c r="A73822" s="2" t="s">
        <v>73857</v>
      </c>
      <c r="B73822" s="2">
        <v>7979168</v>
      </c>
      <c r="C73822" s="2" t="s">
        <v>2</v>
      </c>
    </row>
    <row r="73823" spans="1:3" x14ac:dyDescent="0.25">
      <c r="A73823" s="2" t="s">
        <v>73858</v>
      </c>
      <c r="B73823" s="2">
        <v>7986395</v>
      </c>
      <c r="C73823" s="2" t="s">
        <v>8</v>
      </c>
    </row>
    <row r="73824" spans="1:3" x14ac:dyDescent="0.25">
      <c r="A73824" s="2" t="s">
        <v>73859</v>
      </c>
      <c r="B73824" s="2">
        <v>7986445</v>
      </c>
      <c r="C73824" s="2" t="s">
        <v>10</v>
      </c>
    </row>
    <row r="73825" spans="1:3" x14ac:dyDescent="0.25">
      <c r="A73825" s="2" t="s">
        <v>73860</v>
      </c>
      <c r="B73825" s="2">
        <v>8000804</v>
      </c>
      <c r="C73825" s="2" t="s">
        <v>4</v>
      </c>
    </row>
    <row r="73826" spans="1:3" x14ac:dyDescent="0.25">
      <c r="A73826" s="2" t="s">
        <v>73861</v>
      </c>
      <c r="B73826" s="2">
        <v>8002099</v>
      </c>
      <c r="C73826" s="2" t="s">
        <v>5</v>
      </c>
    </row>
    <row r="73827" spans="1:3" x14ac:dyDescent="0.25">
      <c r="A73827" s="2" t="s">
        <v>73862</v>
      </c>
      <c r="B73827" s="2">
        <v>8021373</v>
      </c>
      <c r="C73827" s="2" t="s">
        <v>1</v>
      </c>
    </row>
    <row r="73828" spans="1:3" x14ac:dyDescent="0.25">
      <c r="A73828" s="2" t="s">
        <v>73863</v>
      </c>
      <c r="B73828" s="2">
        <v>8026103</v>
      </c>
      <c r="C73828" s="2" t="s">
        <v>2</v>
      </c>
    </row>
    <row r="73829" spans="1:3" x14ac:dyDescent="0.25">
      <c r="A73829" s="2" t="s">
        <v>73864</v>
      </c>
      <c r="B73829" s="2">
        <v>8030919</v>
      </c>
      <c r="C73829" s="2" t="s">
        <v>2</v>
      </c>
    </row>
    <row r="73830" spans="1:3" x14ac:dyDescent="0.25">
      <c r="A73830" s="2" t="s">
        <v>73865</v>
      </c>
      <c r="B73830" s="2">
        <v>8035137</v>
      </c>
      <c r="C73830" s="2" t="s">
        <v>9</v>
      </c>
    </row>
    <row r="73831" spans="1:3" x14ac:dyDescent="0.25">
      <c r="A73831" s="2" t="s">
        <v>73866</v>
      </c>
      <c r="B73831" s="2">
        <v>8041886</v>
      </c>
      <c r="C73831" s="2" t="s">
        <v>4</v>
      </c>
    </row>
    <row r="73832" spans="1:3" x14ac:dyDescent="0.25">
      <c r="A73832" s="2" t="s">
        <v>73867</v>
      </c>
      <c r="B73832" s="2">
        <v>8049286</v>
      </c>
      <c r="C73832" s="2" t="s">
        <v>9</v>
      </c>
    </row>
    <row r="73833" spans="1:3" x14ac:dyDescent="0.25">
      <c r="A73833" s="2" t="s">
        <v>73868</v>
      </c>
      <c r="B73833" s="2">
        <v>8054091</v>
      </c>
      <c r="C73833" s="2" t="s">
        <v>3</v>
      </c>
    </row>
    <row r="73834" spans="1:3" x14ac:dyDescent="0.25">
      <c r="A73834" s="2" t="s">
        <v>73869</v>
      </c>
      <c r="B73834" s="2">
        <v>8064350</v>
      </c>
      <c r="C73834" s="2" t="s">
        <v>3</v>
      </c>
    </row>
    <row r="73835" spans="1:3" x14ac:dyDescent="0.25">
      <c r="A73835" s="2" t="s">
        <v>73870</v>
      </c>
      <c r="B73835" s="2">
        <v>8066549</v>
      </c>
      <c r="C73835" s="2" t="s">
        <v>9</v>
      </c>
    </row>
    <row r="73836" spans="1:3" x14ac:dyDescent="0.25">
      <c r="A73836" s="2" t="s">
        <v>73871</v>
      </c>
      <c r="B73836" s="2">
        <v>8068738</v>
      </c>
      <c r="C73836" s="2" t="s">
        <v>9</v>
      </c>
    </row>
    <row r="73837" spans="1:3" x14ac:dyDescent="0.25">
      <c r="A73837" s="2" t="s">
        <v>73872</v>
      </c>
      <c r="B73837" s="2">
        <v>8074693</v>
      </c>
      <c r="C73837" s="2" t="s">
        <v>5</v>
      </c>
    </row>
    <row r="73838" spans="1:3" x14ac:dyDescent="0.25">
      <c r="A73838" s="2" t="s">
        <v>73873</v>
      </c>
      <c r="B73838" s="2">
        <v>8078854</v>
      </c>
      <c r="C73838" s="2" t="s">
        <v>8</v>
      </c>
    </row>
    <row r="73839" spans="1:3" x14ac:dyDescent="0.25">
      <c r="A73839" s="2" t="s">
        <v>73874</v>
      </c>
      <c r="B73839" s="2">
        <v>8078862</v>
      </c>
      <c r="C73839" s="2" t="s">
        <v>9</v>
      </c>
    </row>
    <row r="73840" spans="1:3" x14ac:dyDescent="0.25">
      <c r="A73840" s="2" t="s">
        <v>73875</v>
      </c>
      <c r="B73840" s="2">
        <v>8103145</v>
      </c>
      <c r="C73840" s="2" t="s">
        <v>4</v>
      </c>
    </row>
    <row r="73841" spans="1:3" x14ac:dyDescent="0.25">
      <c r="A73841" s="2" t="s">
        <v>73876</v>
      </c>
      <c r="B73841" s="2">
        <v>8108522</v>
      </c>
      <c r="C73841" s="2" t="s">
        <v>1</v>
      </c>
    </row>
    <row r="73842" spans="1:3" x14ac:dyDescent="0.25">
      <c r="A73842" s="2" t="s">
        <v>73877</v>
      </c>
      <c r="B73842" s="2">
        <v>8117905</v>
      </c>
      <c r="C73842" s="2" t="s">
        <v>9</v>
      </c>
    </row>
    <row r="73843" spans="1:3" x14ac:dyDescent="0.25">
      <c r="A73843" s="2" t="s">
        <v>73878</v>
      </c>
      <c r="B73843" s="2">
        <v>8121811</v>
      </c>
      <c r="C73843" s="2" t="s">
        <v>7</v>
      </c>
    </row>
    <row r="73844" spans="1:3" x14ac:dyDescent="0.25">
      <c r="A73844" s="2" t="s">
        <v>73879</v>
      </c>
      <c r="B73844" s="2">
        <v>8132740</v>
      </c>
      <c r="C73844" s="2" t="s">
        <v>2</v>
      </c>
    </row>
    <row r="73845" spans="1:3" x14ac:dyDescent="0.25">
      <c r="A73845" s="2" t="s">
        <v>73880</v>
      </c>
      <c r="B73845" s="2">
        <v>8143480</v>
      </c>
      <c r="C73845" s="2" t="s">
        <v>2</v>
      </c>
    </row>
    <row r="73846" spans="1:3" x14ac:dyDescent="0.25">
      <c r="A73846" s="2" t="s">
        <v>73881</v>
      </c>
      <c r="B73846" s="2">
        <v>8158050</v>
      </c>
      <c r="C73846" s="2" t="s">
        <v>9</v>
      </c>
    </row>
    <row r="73847" spans="1:3" x14ac:dyDescent="0.25">
      <c r="A73847" s="2" t="s">
        <v>73882</v>
      </c>
      <c r="B73847" s="2">
        <v>8159238</v>
      </c>
      <c r="C73847" s="2" t="s">
        <v>1</v>
      </c>
    </row>
    <row r="73848" spans="1:3" x14ac:dyDescent="0.25">
      <c r="A73848" s="2" t="s">
        <v>73883</v>
      </c>
      <c r="B73848" s="2">
        <v>8160075</v>
      </c>
      <c r="C73848" s="2" t="s">
        <v>1</v>
      </c>
    </row>
    <row r="73849" spans="1:3" x14ac:dyDescent="0.25">
      <c r="A73849" s="2" t="s">
        <v>73884</v>
      </c>
      <c r="B73849" s="2">
        <v>8163296</v>
      </c>
      <c r="C73849" s="2" t="s">
        <v>5</v>
      </c>
    </row>
    <row r="73850" spans="1:3" x14ac:dyDescent="0.25">
      <c r="A73850" s="2" t="s">
        <v>73885</v>
      </c>
      <c r="B73850" s="2">
        <v>8169529</v>
      </c>
      <c r="C73850" s="2" t="s">
        <v>2</v>
      </c>
    </row>
    <row r="73851" spans="1:3" x14ac:dyDescent="0.25">
      <c r="A73851" s="2" t="s">
        <v>73886</v>
      </c>
      <c r="B73851" s="2">
        <v>8178811</v>
      </c>
      <c r="C73851" s="2" t="s">
        <v>5</v>
      </c>
    </row>
    <row r="73852" spans="1:3" x14ac:dyDescent="0.25">
      <c r="A73852" s="2" t="s">
        <v>73887</v>
      </c>
      <c r="B73852" s="2">
        <v>8178945</v>
      </c>
      <c r="C73852" s="2" t="s">
        <v>11</v>
      </c>
    </row>
    <row r="73853" spans="1:3" x14ac:dyDescent="0.25">
      <c r="A73853" s="2" t="s">
        <v>73888</v>
      </c>
      <c r="B73853" s="2">
        <v>8183575</v>
      </c>
      <c r="C73853" s="2" t="s">
        <v>2</v>
      </c>
    </row>
    <row r="73854" spans="1:3" x14ac:dyDescent="0.25">
      <c r="A73854" s="2" t="s">
        <v>73889</v>
      </c>
      <c r="B73854" s="2">
        <v>8185262</v>
      </c>
      <c r="C73854" s="2" t="s">
        <v>1</v>
      </c>
    </row>
    <row r="73855" spans="1:3" x14ac:dyDescent="0.25">
      <c r="A73855" s="2" t="s">
        <v>73890</v>
      </c>
      <c r="B73855" s="2">
        <v>8188839</v>
      </c>
      <c r="C73855" s="2" t="s">
        <v>5</v>
      </c>
    </row>
    <row r="73856" spans="1:3" x14ac:dyDescent="0.25">
      <c r="A73856" s="2" t="s">
        <v>73891</v>
      </c>
      <c r="B73856" s="2">
        <v>8200603</v>
      </c>
      <c r="C73856" s="2" t="s">
        <v>6</v>
      </c>
    </row>
    <row r="73857" spans="1:3" x14ac:dyDescent="0.25">
      <c r="A73857" s="2" t="s">
        <v>73892</v>
      </c>
      <c r="B73857" s="2">
        <v>8201075</v>
      </c>
      <c r="C73857" s="2" t="s">
        <v>5</v>
      </c>
    </row>
    <row r="73858" spans="1:3" x14ac:dyDescent="0.25">
      <c r="A73858" s="2" t="s">
        <v>73893</v>
      </c>
      <c r="B73858" s="2">
        <v>8205638</v>
      </c>
      <c r="C73858" s="2" t="s">
        <v>4</v>
      </c>
    </row>
    <row r="73859" spans="1:3" x14ac:dyDescent="0.25">
      <c r="A73859" s="2" t="s">
        <v>73894</v>
      </c>
      <c r="B73859" s="2">
        <v>8207311</v>
      </c>
      <c r="C73859" s="2" t="s">
        <v>0</v>
      </c>
    </row>
    <row r="73860" spans="1:3" x14ac:dyDescent="0.25">
      <c r="A73860" s="2" t="s">
        <v>73895</v>
      </c>
      <c r="B73860" s="2">
        <v>8208727</v>
      </c>
      <c r="C73860" s="2" t="s">
        <v>3</v>
      </c>
    </row>
    <row r="73861" spans="1:3" x14ac:dyDescent="0.25">
      <c r="A73861" s="2" t="s">
        <v>73896</v>
      </c>
      <c r="B73861" s="2">
        <v>8211880</v>
      </c>
      <c r="C73861" s="2" t="s">
        <v>11</v>
      </c>
    </row>
    <row r="73862" spans="1:3" x14ac:dyDescent="0.25">
      <c r="A73862" s="2" t="s">
        <v>73897</v>
      </c>
      <c r="B73862" s="2">
        <v>8217883</v>
      </c>
      <c r="C73862" s="2" t="s">
        <v>2</v>
      </c>
    </row>
    <row r="73863" spans="1:3" x14ac:dyDescent="0.25">
      <c r="A73863" s="2" t="s">
        <v>73898</v>
      </c>
      <c r="B73863" s="2">
        <v>8218000</v>
      </c>
      <c r="C73863" s="2" t="s">
        <v>9</v>
      </c>
    </row>
    <row r="73864" spans="1:3" x14ac:dyDescent="0.25">
      <c r="A73864" s="2" t="s">
        <v>73899</v>
      </c>
      <c r="B73864" s="2">
        <v>8240692</v>
      </c>
      <c r="C73864" s="2" t="s">
        <v>0</v>
      </c>
    </row>
    <row r="73865" spans="1:3" x14ac:dyDescent="0.25">
      <c r="A73865" s="2" t="s">
        <v>73900</v>
      </c>
      <c r="B73865" s="2">
        <v>8241413</v>
      </c>
      <c r="C73865" s="2" t="s">
        <v>5</v>
      </c>
    </row>
    <row r="73866" spans="1:3" x14ac:dyDescent="0.25">
      <c r="A73866" s="2" t="s">
        <v>73901</v>
      </c>
      <c r="B73866" s="2">
        <v>8255529</v>
      </c>
      <c r="C73866" s="2" t="s">
        <v>1</v>
      </c>
    </row>
    <row r="73867" spans="1:3" x14ac:dyDescent="0.25">
      <c r="A73867" s="2" t="s">
        <v>73902</v>
      </c>
      <c r="B73867" s="2">
        <v>8262960</v>
      </c>
      <c r="C73867" s="2" t="s">
        <v>5</v>
      </c>
    </row>
    <row r="73868" spans="1:3" x14ac:dyDescent="0.25">
      <c r="A73868" s="2" t="s">
        <v>73903</v>
      </c>
      <c r="B73868" s="2">
        <v>8270559</v>
      </c>
      <c r="C73868" s="2" t="s">
        <v>11</v>
      </c>
    </row>
    <row r="73869" spans="1:3" x14ac:dyDescent="0.25">
      <c r="A73869" s="2" t="s">
        <v>73904</v>
      </c>
      <c r="B73869" s="2">
        <v>8278558</v>
      </c>
      <c r="C73869" s="2" t="s">
        <v>2</v>
      </c>
    </row>
    <row r="73870" spans="1:3" x14ac:dyDescent="0.25">
      <c r="A73870" s="2" t="s">
        <v>73905</v>
      </c>
      <c r="B73870" s="2">
        <v>8280601</v>
      </c>
      <c r="C73870" s="2" t="s">
        <v>9</v>
      </c>
    </row>
    <row r="73871" spans="1:3" x14ac:dyDescent="0.25">
      <c r="A73871" s="2" t="s">
        <v>73906</v>
      </c>
      <c r="B73871" s="2">
        <v>8317514</v>
      </c>
      <c r="C73871" s="2" t="s">
        <v>10</v>
      </c>
    </row>
    <row r="73872" spans="1:3" x14ac:dyDescent="0.25">
      <c r="A73872" s="2" t="s">
        <v>73907</v>
      </c>
      <c r="B73872" s="2">
        <v>8319036</v>
      </c>
      <c r="C73872" s="2" t="s">
        <v>1</v>
      </c>
    </row>
    <row r="73873" spans="1:3" x14ac:dyDescent="0.25">
      <c r="A73873" s="2" t="s">
        <v>73908</v>
      </c>
      <c r="B73873" s="2">
        <v>8323361</v>
      </c>
      <c r="C73873" s="2" t="s">
        <v>9</v>
      </c>
    </row>
    <row r="73874" spans="1:3" x14ac:dyDescent="0.25">
      <c r="A73874" s="2" t="s">
        <v>73909</v>
      </c>
      <c r="B73874" s="2">
        <v>8325967</v>
      </c>
      <c r="C73874" s="2" t="s">
        <v>5</v>
      </c>
    </row>
    <row r="73875" spans="1:3" x14ac:dyDescent="0.25">
      <c r="A73875" s="2" t="s">
        <v>73910</v>
      </c>
      <c r="B73875" s="2">
        <v>8335269</v>
      </c>
      <c r="C73875" s="2" t="s">
        <v>5</v>
      </c>
    </row>
    <row r="73876" spans="1:3" x14ac:dyDescent="0.25">
      <c r="A73876" s="2" t="s">
        <v>73911</v>
      </c>
      <c r="B73876" s="2">
        <v>8335363</v>
      </c>
      <c r="C73876" s="2" t="s">
        <v>6</v>
      </c>
    </row>
    <row r="73877" spans="1:3" x14ac:dyDescent="0.25">
      <c r="A73877" s="2" t="s">
        <v>73912</v>
      </c>
      <c r="B73877" s="2">
        <v>8335921</v>
      </c>
      <c r="C73877" s="2" t="s">
        <v>5</v>
      </c>
    </row>
    <row r="73878" spans="1:3" x14ac:dyDescent="0.25">
      <c r="A73878" s="2" t="s">
        <v>73913</v>
      </c>
      <c r="B73878" s="2">
        <v>8338923</v>
      </c>
      <c r="C73878" s="2" t="s">
        <v>2</v>
      </c>
    </row>
    <row r="73879" spans="1:3" x14ac:dyDescent="0.25">
      <c r="A73879" s="2" t="s">
        <v>73914</v>
      </c>
      <c r="B73879" s="2">
        <v>8353766</v>
      </c>
      <c r="C73879" s="2" t="s">
        <v>4</v>
      </c>
    </row>
    <row r="73880" spans="1:3" x14ac:dyDescent="0.25">
      <c r="A73880" s="2" t="s">
        <v>73915</v>
      </c>
      <c r="B73880" s="2">
        <v>8354206</v>
      </c>
      <c r="C73880" s="2" t="s">
        <v>11</v>
      </c>
    </row>
    <row r="73881" spans="1:3" x14ac:dyDescent="0.25">
      <c r="A73881" s="2" t="s">
        <v>73916</v>
      </c>
      <c r="B73881" s="2">
        <v>8358185</v>
      </c>
      <c r="C73881" s="2" t="s">
        <v>9</v>
      </c>
    </row>
    <row r="73882" spans="1:3" x14ac:dyDescent="0.25">
      <c r="A73882" s="2" t="s">
        <v>73917</v>
      </c>
      <c r="B73882" s="2">
        <v>8363482</v>
      </c>
      <c r="C73882" s="2" t="s">
        <v>2</v>
      </c>
    </row>
    <row r="73883" spans="1:3" x14ac:dyDescent="0.25">
      <c r="A73883" s="2" t="s">
        <v>73918</v>
      </c>
      <c r="B73883" s="2">
        <v>8363744</v>
      </c>
      <c r="C73883" s="2" t="s">
        <v>3</v>
      </c>
    </row>
    <row r="73884" spans="1:3" x14ac:dyDescent="0.25">
      <c r="A73884" s="2" t="s">
        <v>73919</v>
      </c>
      <c r="B73884" s="2">
        <v>8365242</v>
      </c>
      <c r="C73884" s="2" t="s">
        <v>10</v>
      </c>
    </row>
    <row r="73885" spans="1:3" x14ac:dyDescent="0.25">
      <c r="A73885" s="2" t="s">
        <v>73920</v>
      </c>
      <c r="B73885" s="2">
        <v>8367142</v>
      </c>
      <c r="C73885" s="2" t="s">
        <v>7</v>
      </c>
    </row>
    <row r="73886" spans="1:3" x14ac:dyDescent="0.25">
      <c r="A73886" s="2" t="s">
        <v>73921</v>
      </c>
      <c r="B73886" s="2">
        <v>8373591</v>
      </c>
      <c r="C73886" s="2" t="s">
        <v>11</v>
      </c>
    </row>
    <row r="73887" spans="1:3" x14ac:dyDescent="0.25">
      <c r="A73887" s="2" t="s">
        <v>73922</v>
      </c>
      <c r="B73887" s="2">
        <v>8374076</v>
      </c>
      <c r="C73887" s="2" t="s">
        <v>4</v>
      </c>
    </row>
    <row r="73888" spans="1:3" x14ac:dyDescent="0.25">
      <c r="A73888" s="2" t="s">
        <v>73923</v>
      </c>
      <c r="B73888" s="2">
        <v>8377061</v>
      </c>
      <c r="C73888" s="2" t="s">
        <v>9</v>
      </c>
    </row>
    <row r="73889" spans="1:3" x14ac:dyDescent="0.25">
      <c r="A73889" s="2" t="s">
        <v>73924</v>
      </c>
      <c r="B73889" s="2">
        <v>8386297</v>
      </c>
      <c r="C73889" s="2" t="s">
        <v>2</v>
      </c>
    </row>
    <row r="73890" spans="1:3" x14ac:dyDescent="0.25">
      <c r="A73890" s="2" t="s">
        <v>73925</v>
      </c>
      <c r="B73890" s="2">
        <v>8390968</v>
      </c>
      <c r="C73890" s="2" t="s">
        <v>1</v>
      </c>
    </row>
    <row r="73891" spans="1:3" x14ac:dyDescent="0.25">
      <c r="A73891" s="2" t="s">
        <v>73926</v>
      </c>
      <c r="B73891" s="2">
        <v>8397196</v>
      </c>
      <c r="C73891" s="2" t="s">
        <v>5</v>
      </c>
    </row>
    <row r="73892" spans="1:3" x14ac:dyDescent="0.25">
      <c r="A73892" s="2" t="s">
        <v>73927</v>
      </c>
      <c r="B73892" s="2">
        <v>8406280</v>
      </c>
      <c r="C73892" s="2" t="s">
        <v>1</v>
      </c>
    </row>
    <row r="73893" spans="1:3" x14ac:dyDescent="0.25">
      <c r="A73893" s="2" t="s">
        <v>73928</v>
      </c>
      <c r="B73893" s="2">
        <v>8407900</v>
      </c>
      <c r="C73893" s="2" t="s">
        <v>2</v>
      </c>
    </row>
    <row r="73894" spans="1:3" x14ac:dyDescent="0.25">
      <c r="A73894" s="2" t="s">
        <v>73929</v>
      </c>
      <c r="B73894" s="2">
        <v>8408105</v>
      </c>
      <c r="C73894" s="2" t="s">
        <v>6</v>
      </c>
    </row>
    <row r="73895" spans="1:3" x14ac:dyDescent="0.25">
      <c r="A73895" s="2" t="s">
        <v>73930</v>
      </c>
      <c r="B73895" s="2">
        <v>8412137</v>
      </c>
      <c r="C73895" s="2" t="s">
        <v>9</v>
      </c>
    </row>
    <row r="73896" spans="1:3" x14ac:dyDescent="0.25">
      <c r="A73896" s="2" t="s">
        <v>73931</v>
      </c>
      <c r="B73896" s="2">
        <v>8413093</v>
      </c>
      <c r="C73896" s="2" t="s">
        <v>9</v>
      </c>
    </row>
    <row r="73897" spans="1:3" x14ac:dyDescent="0.25">
      <c r="A73897" s="2" t="s">
        <v>73932</v>
      </c>
      <c r="B73897" s="2">
        <v>8413832</v>
      </c>
      <c r="C73897" s="2" t="s">
        <v>1</v>
      </c>
    </row>
    <row r="73898" spans="1:3" x14ac:dyDescent="0.25">
      <c r="A73898" s="2" t="s">
        <v>73933</v>
      </c>
      <c r="B73898" s="2">
        <v>8431828</v>
      </c>
      <c r="C73898" s="2" t="s">
        <v>5</v>
      </c>
    </row>
    <row r="73899" spans="1:3" x14ac:dyDescent="0.25">
      <c r="A73899" s="2" t="s">
        <v>73934</v>
      </c>
      <c r="B73899" s="2">
        <v>8440343</v>
      </c>
      <c r="C73899" s="2" t="s">
        <v>8</v>
      </c>
    </row>
    <row r="73900" spans="1:3" x14ac:dyDescent="0.25">
      <c r="A73900" s="2" t="s">
        <v>73935</v>
      </c>
      <c r="B73900" s="2">
        <v>8451514</v>
      </c>
      <c r="C73900" s="2" t="s">
        <v>4</v>
      </c>
    </row>
    <row r="73901" spans="1:3" x14ac:dyDescent="0.25">
      <c r="A73901" s="2" t="s">
        <v>73936</v>
      </c>
      <c r="B73901" s="2">
        <v>8452555</v>
      </c>
      <c r="C73901" s="2" t="s">
        <v>4</v>
      </c>
    </row>
    <row r="73902" spans="1:3" x14ac:dyDescent="0.25">
      <c r="A73902" s="2" t="s">
        <v>73937</v>
      </c>
      <c r="B73902" s="2">
        <v>8467125</v>
      </c>
      <c r="C73902" s="2" t="s">
        <v>0</v>
      </c>
    </row>
    <row r="73903" spans="1:3" x14ac:dyDescent="0.25">
      <c r="A73903" s="2" t="s">
        <v>73938</v>
      </c>
      <c r="B73903" s="2">
        <v>8467299</v>
      </c>
      <c r="C73903" s="2" t="s">
        <v>9</v>
      </c>
    </row>
    <row r="73904" spans="1:3" x14ac:dyDescent="0.25">
      <c r="A73904" s="2" t="s">
        <v>73939</v>
      </c>
      <c r="B73904" s="2">
        <v>8468184</v>
      </c>
      <c r="C73904" s="2" t="s">
        <v>0</v>
      </c>
    </row>
    <row r="73905" spans="1:3" x14ac:dyDescent="0.25">
      <c r="A73905" s="2" t="s">
        <v>73940</v>
      </c>
      <c r="B73905" s="2">
        <v>8470028</v>
      </c>
      <c r="C73905" s="2" t="s">
        <v>8</v>
      </c>
    </row>
    <row r="73906" spans="1:3" x14ac:dyDescent="0.25">
      <c r="A73906" s="2" t="s">
        <v>73941</v>
      </c>
      <c r="B73906" s="2">
        <v>8470371</v>
      </c>
      <c r="C73906" s="2" t="s">
        <v>9</v>
      </c>
    </row>
    <row r="73907" spans="1:3" x14ac:dyDescent="0.25">
      <c r="A73907" s="2" t="s">
        <v>73942</v>
      </c>
      <c r="B73907" s="2">
        <v>8473092</v>
      </c>
      <c r="C73907" s="2" t="s">
        <v>2</v>
      </c>
    </row>
    <row r="73908" spans="1:3" x14ac:dyDescent="0.25">
      <c r="A73908" s="2" t="s">
        <v>73943</v>
      </c>
      <c r="B73908" s="2">
        <v>8477959</v>
      </c>
      <c r="C73908" s="2" t="s">
        <v>9</v>
      </c>
    </row>
    <row r="73909" spans="1:3" x14ac:dyDescent="0.25">
      <c r="A73909" s="2" t="s">
        <v>73944</v>
      </c>
      <c r="B73909" s="2">
        <v>8478420</v>
      </c>
      <c r="C73909" s="2" t="s">
        <v>9</v>
      </c>
    </row>
    <row r="73910" spans="1:3" x14ac:dyDescent="0.25">
      <c r="A73910" s="2" t="s">
        <v>73945</v>
      </c>
      <c r="B73910" s="2">
        <v>8479435</v>
      </c>
      <c r="C73910" s="2" t="s">
        <v>2</v>
      </c>
    </row>
    <row r="73911" spans="1:3" x14ac:dyDescent="0.25">
      <c r="A73911" s="2" t="s">
        <v>73946</v>
      </c>
      <c r="B73911" s="2">
        <v>8484895</v>
      </c>
      <c r="C73911" s="2" t="s">
        <v>11</v>
      </c>
    </row>
    <row r="73912" spans="1:3" x14ac:dyDescent="0.25">
      <c r="A73912" s="2" t="s">
        <v>73947</v>
      </c>
      <c r="B73912" s="2">
        <v>8486676</v>
      </c>
      <c r="C73912" s="2" t="s">
        <v>2</v>
      </c>
    </row>
    <row r="73913" spans="1:3" x14ac:dyDescent="0.25">
      <c r="A73913" s="2" t="s">
        <v>73948</v>
      </c>
      <c r="B73913" s="2">
        <v>8488063</v>
      </c>
      <c r="C73913" s="2" t="s">
        <v>4</v>
      </c>
    </row>
    <row r="73914" spans="1:3" x14ac:dyDescent="0.25">
      <c r="A73914" s="2" t="s">
        <v>73949</v>
      </c>
      <c r="B73914" s="2">
        <v>8490561</v>
      </c>
      <c r="C73914" s="2" t="s">
        <v>9</v>
      </c>
    </row>
    <row r="73915" spans="1:3" x14ac:dyDescent="0.25">
      <c r="A73915" s="2" t="s">
        <v>73950</v>
      </c>
      <c r="B73915" s="2">
        <v>8496540</v>
      </c>
      <c r="C73915" s="2" t="s">
        <v>2</v>
      </c>
    </row>
    <row r="73916" spans="1:3" x14ac:dyDescent="0.25">
      <c r="A73916" s="2" t="s">
        <v>73951</v>
      </c>
      <c r="B73916" s="2">
        <v>8516901</v>
      </c>
      <c r="C73916" s="2" t="s">
        <v>2</v>
      </c>
    </row>
    <row r="73917" spans="1:3" x14ac:dyDescent="0.25">
      <c r="A73917" s="2" t="s">
        <v>73952</v>
      </c>
      <c r="B73917" s="2">
        <v>8519242</v>
      </c>
      <c r="C73917" s="2" t="s">
        <v>1</v>
      </c>
    </row>
    <row r="73918" spans="1:3" x14ac:dyDescent="0.25">
      <c r="A73918" s="2" t="s">
        <v>73953</v>
      </c>
      <c r="B73918" s="2">
        <v>8523028</v>
      </c>
      <c r="C73918" s="2" t="s">
        <v>10</v>
      </c>
    </row>
    <row r="73919" spans="1:3" x14ac:dyDescent="0.25">
      <c r="A73919" s="2" t="s">
        <v>73954</v>
      </c>
      <c r="B73919" s="2">
        <v>8525179</v>
      </c>
      <c r="C73919" s="2" t="s">
        <v>3</v>
      </c>
    </row>
    <row r="73920" spans="1:3" x14ac:dyDescent="0.25">
      <c r="A73920" s="2" t="s">
        <v>73955</v>
      </c>
      <c r="B73920" s="2">
        <v>8526576</v>
      </c>
      <c r="C73920" s="2" t="s">
        <v>9</v>
      </c>
    </row>
    <row r="73921" spans="1:3" x14ac:dyDescent="0.25">
      <c r="A73921" s="2" t="s">
        <v>73956</v>
      </c>
      <c r="B73921" s="2">
        <v>8526758</v>
      </c>
      <c r="C73921" s="2" t="s">
        <v>2</v>
      </c>
    </row>
    <row r="73922" spans="1:3" x14ac:dyDescent="0.25">
      <c r="A73922" s="2" t="s">
        <v>73957</v>
      </c>
      <c r="B73922" s="2">
        <v>8532011</v>
      </c>
      <c r="C73922" s="2" t="s">
        <v>5</v>
      </c>
    </row>
    <row r="73923" spans="1:3" x14ac:dyDescent="0.25">
      <c r="A73923" s="2" t="s">
        <v>73958</v>
      </c>
      <c r="B73923" s="2">
        <v>8536856</v>
      </c>
      <c r="C73923" s="2" t="s">
        <v>9</v>
      </c>
    </row>
    <row r="73924" spans="1:3" x14ac:dyDescent="0.25">
      <c r="A73924" s="2" t="s">
        <v>73959</v>
      </c>
      <c r="B73924" s="2">
        <v>8539412</v>
      </c>
      <c r="C73924" s="2" t="s">
        <v>5</v>
      </c>
    </row>
    <row r="73925" spans="1:3" x14ac:dyDescent="0.25">
      <c r="A73925" s="2" t="s">
        <v>73960</v>
      </c>
      <c r="B73925" s="2">
        <v>8554769</v>
      </c>
      <c r="C73925" s="2" t="s">
        <v>6</v>
      </c>
    </row>
    <row r="73926" spans="1:3" x14ac:dyDescent="0.25">
      <c r="A73926" s="2" t="s">
        <v>73961</v>
      </c>
      <c r="B73926" s="2">
        <v>8556135</v>
      </c>
      <c r="C73926" s="2" t="s">
        <v>5</v>
      </c>
    </row>
    <row r="73927" spans="1:3" x14ac:dyDescent="0.25">
      <c r="A73927" s="2" t="s">
        <v>73962</v>
      </c>
      <c r="B73927" s="2">
        <v>8556706</v>
      </c>
      <c r="C73927" s="2" t="s">
        <v>1</v>
      </c>
    </row>
    <row r="73928" spans="1:3" x14ac:dyDescent="0.25">
      <c r="A73928" s="2" t="s">
        <v>73963</v>
      </c>
      <c r="B73928" s="2">
        <v>8558738</v>
      </c>
      <c r="C73928" s="2" t="s">
        <v>5</v>
      </c>
    </row>
    <row r="73929" spans="1:3" x14ac:dyDescent="0.25">
      <c r="A73929" s="2" t="s">
        <v>73964</v>
      </c>
      <c r="B73929" s="2">
        <v>8571655</v>
      </c>
      <c r="C73929" s="2" t="s">
        <v>0</v>
      </c>
    </row>
    <row r="73930" spans="1:3" x14ac:dyDescent="0.25">
      <c r="A73930" s="2" t="s">
        <v>73965</v>
      </c>
      <c r="B73930" s="2">
        <v>8572035</v>
      </c>
      <c r="C73930" s="2" t="s">
        <v>2</v>
      </c>
    </row>
    <row r="73931" spans="1:3" x14ac:dyDescent="0.25">
      <c r="A73931" s="2" t="s">
        <v>73966</v>
      </c>
      <c r="B73931" s="2">
        <v>8574232</v>
      </c>
      <c r="C73931" s="2" t="s">
        <v>5</v>
      </c>
    </row>
    <row r="73932" spans="1:3" x14ac:dyDescent="0.25">
      <c r="A73932" s="2" t="s">
        <v>73967</v>
      </c>
      <c r="B73932" s="2">
        <v>8580813</v>
      </c>
      <c r="C73932" s="2" t="s">
        <v>1</v>
      </c>
    </row>
    <row r="73933" spans="1:3" x14ac:dyDescent="0.25">
      <c r="A73933" s="2" t="s">
        <v>73968</v>
      </c>
      <c r="B73933" s="2">
        <v>8582122</v>
      </c>
      <c r="C73933" s="2" t="s">
        <v>9</v>
      </c>
    </row>
    <row r="73934" spans="1:3" x14ac:dyDescent="0.25">
      <c r="A73934" s="2" t="s">
        <v>73969</v>
      </c>
      <c r="B73934" s="2">
        <v>8582432</v>
      </c>
      <c r="C73934" s="2" t="s">
        <v>2</v>
      </c>
    </row>
    <row r="73935" spans="1:3" x14ac:dyDescent="0.25">
      <c r="A73935" s="2" t="s">
        <v>73970</v>
      </c>
      <c r="B73935" s="2">
        <v>8585651</v>
      </c>
      <c r="C73935" s="2" t="s">
        <v>5</v>
      </c>
    </row>
    <row r="73936" spans="1:3" x14ac:dyDescent="0.25">
      <c r="A73936" s="2" t="s">
        <v>73971</v>
      </c>
      <c r="B73936" s="2">
        <v>8586402</v>
      </c>
      <c r="C73936" s="2" t="s">
        <v>11</v>
      </c>
    </row>
    <row r="73937" spans="1:3" x14ac:dyDescent="0.25">
      <c r="A73937" s="2" t="s">
        <v>73972</v>
      </c>
      <c r="B73937" s="2">
        <v>8586495</v>
      </c>
      <c r="C73937" s="2" t="s">
        <v>9</v>
      </c>
    </row>
    <row r="73938" spans="1:3" x14ac:dyDescent="0.25">
      <c r="A73938" s="2" t="s">
        <v>73973</v>
      </c>
      <c r="B73938" s="2">
        <v>8600388</v>
      </c>
      <c r="C73938" s="2" t="s">
        <v>5</v>
      </c>
    </row>
    <row r="73939" spans="1:3" x14ac:dyDescent="0.25">
      <c r="A73939" s="2" t="s">
        <v>73974</v>
      </c>
      <c r="B73939" s="2">
        <v>8612688</v>
      </c>
      <c r="C73939" s="2" t="s">
        <v>10</v>
      </c>
    </row>
    <row r="73940" spans="1:3" x14ac:dyDescent="0.25">
      <c r="A73940" s="2" t="s">
        <v>73975</v>
      </c>
      <c r="B73940" s="2">
        <v>8616784</v>
      </c>
      <c r="C73940" s="2" t="s">
        <v>1</v>
      </c>
    </row>
    <row r="73941" spans="1:3" x14ac:dyDescent="0.25">
      <c r="A73941" s="2" t="s">
        <v>73976</v>
      </c>
      <c r="B73941" s="2">
        <v>8621942</v>
      </c>
      <c r="C73941" s="2" t="s">
        <v>1</v>
      </c>
    </row>
    <row r="73942" spans="1:3" x14ac:dyDescent="0.25">
      <c r="A73942" s="2" t="s">
        <v>73977</v>
      </c>
      <c r="B73942" s="2">
        <v>8622304</v>
      </c>
      <c r="C73942" s="2" t="s">
        <v>9</v>
      </c>
    </row>
    <row r="73943" spans="1:3" x14ac:dyDescent="0.25">
      <c r="A73943" s="2" t="s">
        <v>73978</v>
      </c>
      <c r="B73943" s="2">
        <v>8628187</v>
      </c>
      <c r="C73943" s="2" t="s">
        <v>5</v>
      </c>
    </row>
    <row r="73944" spans="1:3" x14ac:dyDescent="0.25">
      <c r="A73944" s="2" t="s">
        <v>73979</v>
      </c>
      <c r="B73944" s="2">
        <v>8636350</v>
      </c>
      <c r="C73944" s="2" t="s">
        <v>11</v>
      </c>
    </row>
    <row r="73945" spans="1:3" x14ac:dyDescent="0.25">
      <c r="A73945" s="2" t="s">
        <v>73980</v>
      </c>
      <c r="B73945" s="2">
        <v>8639605</v>
      </c>
      <c r="C73945" s="2" t="s">
        <v>1</v>
      </c>
    </row>
    <row r="73946" spans="1:3" x14ac:dyDescent="0.25">
      <c r="A73946" s="2" t="s">
        <v>73981</v>
      </c>
      <c r="B73946" s="2">
        <v>8644273</v>
      </c>
      <c r="C73946" s="2" t="s">
        <v>7</v>
      </c>
    </row>
    <row r="73947" spans="1:3" x14ac:dyDescent="0.25">
      <c r="A73947" s="2" t="s">
        <v>73982</v>
      </c>
      <c r="B73947" s="2">
        <v>8656827</v>
      </c>
      <c r="C73947" s="2" t="s">
        <v>0</v>
      </c>
    </row>
    <row r="73948" spans="1:3" x14ac:dyDescent="0.25">
      <c r="A73948" s="2" t="s">
        <v>73983</v>
      </c>
      <c r="B73948" s="2">
        <v>8666059</v>
      </c>
      <c r="C73948" s="2" t="s">
        <v>2</v>
      </c>
    </row>
    <row r="73949" spans="1:3" x14ac:dyDescent="0.25">
      <c r="A73949" s="2" t="s">
        <v>73984</v>
      </c>
      <c r="B73949" s="2">
        <v>8666162</v>
      </c>
      <c r="C73949" s="2" t="s">
        <v>9</v>
      </c>
    </row>
    <row r="73950" spans="1:3" x14ac:dyDescent="0.25">
      <c r="A73950" s="2" t="s">
        <v>73985</v>
      </c>
      <c r="B73950" s="2">
        <v>8671600</v>
      </c>
      <c r="C73950" s="2" t="s">
        <v>6</v>
      </c>
    </row>
    <row r="73951" spans="1:3" x14ac:dyDescent="0.25">
      <c r="A73951" s="2" t="s">
        <v>73986</v>
      </c>
      <c r="B73951" s="2">
        <v>8674154</v>
      </c>
      <c r="C73951" s="2" t="s">
        <v>2</v>
      </c>
    </row>
    <row r="73952" spans="1:3" x14ac:dyDescent="0.25">
      <c r="A73952" s="2" t="s">
        <v>73987</v>
      </c>
      <c r="B73952" s="2">
        <v>8674974</v>
      </c>
      <c r="C73952" s="2" t="s">
        <v>11</v>
      </c>
    </row>
    <row r="73953" spans="1:3" x14ac:dyDescent="0.25">
      <c r="A73953" s="2" t="s">
        <v>73988</v>
      </c>
      <c r="B73953" s="2">
        <v>8679906</v>
      </c>
      <c r="C73953" s="2" t="s">
        <v>9</v>
      </c>
    </row>
    <row r="73954" spans="1:3" x14ac:dyDescent="0.25">
      <c r="A73954" s="2" t="s">
        <v>73989</v>
      </c>
      <c r="B73954" s="2">
        <v>8681183</v>
      </c>
      <c r="C73954" s="2" t="s">
        <v>2</v>
      </c>
    </row>
    <row r="73955" spans="1:3" x14ac:dyDescent="0.25">
      <c r="A73955" s="2" t="s">
        <v>73990</v>
      </c>
      <c r="B73955" s="2">
        <v>8684492</v>
      </c>
      <c r="C73955" s="2" t="s">
        <v>3</v>
      </c>
    </row>
    <row r="73956" spans="1:3" x14ac:dyDescent="0.25">
      <c r="A73956" s="2" t="s">
        <v>73991</v>
      </c>
      <c r="B73956" s="2">
        <v>8690065</v>
      </c>
      <c r="C73956" s="2" t="s">
        <v>5</v>
      </c>
    </row>
    <row r="73957" spans="1:3" x14ac:dyDescent="0.25">
      <c r="A73957" s="2" t="s">
        <v>73992</v>
      </c>
      <c r="B73957" s="2">
        <v>8691656</v>
      </c>
      <c r="C73957" s="2" t="s">
        <v>9</v>
      </c>
    </row>
    <row r="73958" spans="1:3" x14ac:dyDescent="0.25">
      <c r="A73958" s="2" t="s">
        <v>73993</v>
      </c>
      <c r="B73958" s="2">
        <v>8698031</v>
      </c>
      <c r="C73958" s="2" t="s">
        <v>8</v>
      </c>
    </row>
    <row r="73959" spans="1:3" x14ac:dyDescent="0.25">
      <c r="A73959" s="2" t="s">
        <v>73994</v>
      </c>
      <c r="B73959" s="2">
        <v>8699448</v>
      </c>
      <c r="C73959" s="2" t="s">
        <v>1</v>
      </c>
    </row>
    <row r="73960" spans="1:3" x14ac:dyDescent="0.25">
      <c r="A73960" s="2" t="s">
        <v>73995</v>
      </c>
      <c r="B73960" s="2">
        <v>8699998</v>
      </c>
      <c r="C73960" s="2" t="s">
        <v>11</v>
      </c>
    </row>
    <row r="73961" spans="1:3" x14ac:dyDescent="0.25">
      <c r="A73961" s="2" t="s">
        <v>73996</v>
      </c>
      <c r="B73961" s="2">
        <v>8703779</v>
      </c>
      <c r="C73961" s="2" t="s">
        <v>2</v>
      </c>
    </row>
    <row r="73962" spans="1:3" x14ac:dyDescent="0.25">
      <c r="A73962" s="2" t="s">
        <v>73997</v>
      </c>
      <c r="B73962" s="2">
        <v>8709925</v>
      </c>
      <c r="C73962" s="2" t="s">
        <v>2</v>
      </c>
    </row>
    <row r="73963" spans="1:3" x14ac:dyDescent="0.25">
      <c r="A73963" s="2" t="s">
        <v>73998</v>
      </c>
      <c r="B73963" s="2">
        <v>8710645</v>
      </c>
      <c r="C73963" s="2" t="s">
        <v>2</v>
      </c>
    </row>
    <row r="73964" spans="1:3" x14ac:dyDescent="0.25">
      <c r="A73964" s="2" t="s">
        <v>73999</v>
      </c>
      <c r="B73964" s="2">
        <v>8713868</v>
      </c>
      <c r="C73964" s="2" t="s">
        <v>6</v>
      </c>
    </row>
    <row r="73965" spans="1:3" x14ac:dyDescent="0.25">
      <c r="A73965" s="2" t="s">
        <v>74000</v>
      </c>
      <c r="B73965" s="2">
        <v>8715354</v>
      </c>
      <c r="C73965" s="2" t="s">
        <v>11</v>
      </c>
    </row>
    <row r="73966" spans="1:3" x14ac:dyDescent="0.25">
      <c r="A73966" s="2" t="s">
        <v>74001</v>
      </c>
      <c r="B73966" s="2">
        <v>8733215</v>
      </c>
      <c r="C73966" s="2" t="s">
        <v>6</v>
      </c>
    </row>
    <row r="73967" spans="1:3" x14ac:dyDescent="0.25">
      <c r="A73967" s="2" t="s">
        <v>74002</v>
      </c>
      <c r="B73967" s="2">
        <v>8733422</v>
      </c>
      <c r="C73967" s="2" t="s">
        <v>1</v>
      </c>
    </row>
    <row r="73968" spans="1:3" x14ac:dyDescent="0.25">
      <c r="A73968" s="2" t="s">
        <v>74003</v>
      </c>
      <c r="B73968" s="2">
        <v>8743476</v>
      </c>
      <c r="C73968" s="2" t="s">
        <v>7</v>
      </c>
    </row>
    <row r="73969" spans="1:3" x14ac:dyDescent="0.25">
      <c r="A73969" s="2" t="s">
        <v>74004</v>
      </c>
      <c r="B73969" s="2">
        <v>8751226</v>
      </c>
      <c r="C73969" s="2" t="s">
        <v>9</v>
      </c>
    </row>
    <row r="73970" spans="1:3" x14ac:dyDescent="0.25">
      <c r="A73970" s="2" t="s">
        <v>74005</v>
      </c>
      <c r="B73970" s="2">
        <v>8759303</v>
      </c>
      <c r="C73970" s="2" t="s">
        <v>3</v>
      </c>
    </row>
    <row r="73971" spans="1:3" x14ac:dyDescent="0.25">
      <c r="A73971" s="2" t="s">
        <v>74006</v>
      </c>
      <c r="B73971" s="2">
        <v>8763666</v>
      </c>
      <c r="C73971" s="2" t="s">
        <v>7</v>
      </c>
    </row>
    <row r="73972" spans="1:3" x14ac:dyDescent="0.25">
      <c r="A73972" s="2" t="s">
        <v>74007</v>
      </c>
      <c r="B73972" s="2">
        <v>8773584</v>
      </c>
      <c r="C73972" s="2" t="s">
        <v>5</v>
      </c>
    </row>
    <row r="73973" spans="1:3" x14ac:dyDescent="0.25">
      <c r="A73973" s="2" t="s">
        <v>74008</v>
      </c>
      <c r="B73973" s="2">
        <v>8776170</v>
      </c>
      <c r="C73973" s="2" t="s">
        <v>9</v>
      </c>
    </row>
    <row r="73974" spans="1:3" x14ac:dyDescent="0.25">
      <c r="A73974" s="2" t="s">
        <v>74009</v>
      </c>
      <c r="B73974" s="2">
        <v>8776701</v>
      </c>
      <c r="C73974" s="2" t="s">
        <v>5</v>
      </c>
    </row>
    <row r="73975" spans="1:3" x14ac:dyDescent="0.25">
      <c r="A73975" s="2" t="s">
        <v>74010</v>
      </c>
      <c r="B73975" s="2">
        <v>8781185</v>
      </c>
      <c r="C73975" s="2" t="s">
        <v>2</v>
      </c>
    </row>
    <row r="73976" spans="1:3" x14ac:dyDescent="0.25">
      <c r="A73976" s="2" t="s">
        <v>74011</v>
      </c>
      <c r="B73976" s="2">
        <v>8794242</v>
      </c>
      <c r="C73976" s="2" t="s">
        <v>3</v>
      </c>
    </row>
    <row r="73977" spans="1:3" x14ac:dyDescent="0.25">
      <c r="A73977" s="2" t="s">
        <v>74012</v>
      </c>
      <c r="B73977" s="2">
        <v>8795566</v>
      </c>
      <c r="C73977" s="2" t="s">
        <v>1</v>
      </c>
    </row>
    <row r="73978" spans="1:3" x14ac:dyDescent="0.25">
      <c r="A73978" s="2" t="s">
        <v>74013</v>
      </c>
      <c r="B73978" s="2">
        <v>8802996</v>
      </c>
      <c r="C73978" s="2" t="s">
        <v>5</v>
      </c>
    </row>
    <row r="73979" spans="1:3" x14ac:dyDescent="0.25">
      <c r="A73979" s="2" t="s">
        <v>74014</v>
      </c>
      <c r="B73979" s="2">
        <v>8805290</v>
      </c>
      <c r="C73979" s="2" t="s">
        <v>0</v>
      </c>
    </row>
    <row r="73980" spans="1:3" x14ac:dyDescent="0.25">
      <c r="A73980" s="2" t="s">
        <v>74015</v>
      </c>
      <c r="B73980" s="2">
        <v>8813379</v>
      </c>
      <c r="C73980" s="2" t="s">
        <v>9</v>
      </c>
    </row>
    <row r="73981" spans="1:3" x14ac:dyDescent="0.25">
      <c r="A73981" s="2" t="s">
        <v>74016</v>
      </c>
      <c r="B73981" s="2">
        <v>8814204</v>
      </c>
      <c r="C73981" s="2" t="s">
        <v>5</v>
      </c>
    </row>
    <row r="73982" spans="1:3" x14ac:dyDescent="0.25">
      <c r="A73982" s="2" t="s">
        <v>74017</v>
      </c>
      <c r="B73982" s="2">
        <v>8828645</v>
      </c>
      <c r="C73982" s="2" t="s">
        <v>0</v>
      </c>
    </row>
    <row r="73983" spans="1:3" x14ac:dyDescent="0.25">
      <c r="A73983" s="2" t="s">
        <v>74018</v>
      </c>
      <c r="B73983" s="2">
        <v>8829535</v>
      </c>
      <c r="C73983" s="2" t="s">
        <v>5</v>
      </c>
    </row>
    <row r="73984" spans="1:3" x14ac:dyDescent="0.25">
      <c r="A73984" s="2" t="s">
        <v>74019</v>
      </c>
      <c r="B73984" s="2">
        <v>8838907</v>
      </c>
      <c r="C73984" s="2" t="s">
        <v>4</v>
      </c>
    </row>
    <row r="73985" spans="1:3" x14ac:dyDescent="0.25">
      <c r="A73985" s="2" t="s">
        <v>74020</v>
      </c>
      <c r="B73985" s="2">
        <v>8840485</v>
      </c>
      <c r="C73985" s="2" t="s">
        <v>5</v>
      </c>
    </row>
    <row r="73986" spans="1:3" x14ac:dyDescent="0.25">
      <c r="A73986" s="2" t="s">
        <v>74021</v>
      </c>
      <c r="B73986" s="2">
        <v>8855372</v>
      </c>
      <c r="C73986" s="2" t="s">
        <v>9</v>
      </c>
    </row>
    <row r="73987" spans="1:3" x14ac:dyDescent="0.25">
      <c r="A73987" s="2" t="s">
        <v>74022</v>
      </c>
      <c r="B73987" s="2">
        <v>8860773</v>
      </c>
      <c r="C73987" s="2" t="s">
        <v>5</v>
      </c>
    </row>
    <row r="73988" spans="1:3" x14ac:dyDescent="0.25">
      <c r="A73988" s="2" t="s">
        <v>74023</v>
      </c>
      <c r="B73988" s="2">
        <v>8866594</v>
      </c>
      <c r="C73988" s="2" t="s">
        <v>8</v>
      </c>
    </row>
    <row r="73989" spans="1:3" x14ac:dyDescent="0.25">
      <c r="A73989" s="2" t="s">
        <v>74024</v>
      </c>
      <c r="B73989" s="2">
        <v>8867079</v>
      </c>
      <c r="C73989" s="2" t="s">
        <v>8</v>
      </c>
    </row>
    <row r="73990" spans="1:3" x14ac:dyDescent="0.25">
      <c r="A73990" s="2" t="s">
        <v>74025</v>
      </c>
      <c r="B73990" s="2">
        <v>8875501</v>
      </c>
      <c r="C73990" s="2" t="s">
        <v>3</v>
      </c>
    </row>
    <row r="73991" spans="1:3" x14ac:dyDescent="0.25">
      <c r="A73991" s="2" t="s">
        <v>74026</v>
      </c>
      <c r="B73991" s="2">
        <v>8879506</v>
      </c>
      <c r="C73991" s="2" t="s">
        <v>10</v>
      </c>
    </row>
    <row r="73992" spans="1:3" x14ac:dyDescent="0.25">
      <c r="A73992" s="2" t="s">
        <v>74027</v>
      </c>
      <c r="B73992" s="2">
        <v>8882450</v>
      </c>
      <c r="C73992" s="2" t="s">
        <v>9</v>
      </c>
    </row>
    <row r="73993" spans="1:3" x14ac:dyDescent="0.25">
      <c r="A73993" s="2" t="s">
        <v>74028</v>
      </c>
      <c r="B73993" s="2">
        <v>8885284</v>
      </c>
      <c r="C73993" s="2" t="s">
        <v>9</v>
      </c>
    </row>
    <row r="73994" spans="1:3" x14ac:dyDescent="0.25">
      <c r="A73994" s="2" t="s">
        <v>74029</v>
      </c>
      <c r="B73994" s="2">
        <v>8899236</v>
      </c>
      <c r="C73994" s="2" t="s">
        <v>7</v>
      </c>
    </row>
    <row r="73995" spans="1:3" x14ac:dyDescent="0.25">
      <c r="A73995" s="2" t="s">
        <v>74030</v>
      </c>
      <c r="B73995" s="2">
        <v>8908893</v>
      </c>
      <c r="C73995" s="2" t="s">
        <v>9</v>
      </c>
    </row>
    <row r="73996" spans="1:3" x14ac:dyDescent="0.25">
      <c r="A73996" s="2" t="s">
        <v>74031</v>
      </c>
      <c r="B73996" s="2">
        <v>8914658</v>
      </c>
      <c r="C73996" s="2" t="s">
        <v>5</v>
      </c>
    </row>
    <row r="73997" spans="1:3" x14ac:dyDescent="0.25">
      <c r="A73997" s="2" t="s">
        <v>74032</v>
      </c>
      <c r="B73997" s="2">
        <v>8920707</v>
      </c>
      <c r="C73997" s="2" t="s">
        <v>1</v>
      </c>
    </row>
    <row r="73998" spans="1:3" x14ac:dyDescent="0.25">
      <c r="A73998" s="2" t="s">
        <v>74033</v>
      </c>
      <c r="B73998" s="2">
        <v>8924523</v>
      </c>
      <c r="C73998" s="2" t="s">
        <v>9</v>
      </c>
    </row>
    <row r="73999" spans="1:3" x14ac:dyDescent="0.25">
      <c r="A73999" s="2" t="s">
        <v>74034</v>
      </c>
      <c r="B73999" s="2">
        <v>8926365</v>
      </c>
      <c r="C73999" s="2" t="s">
        <v>5</v>
      </c>
    </row>
    <row r="74000" spans="1:3" x14ac:dyDescent="0.25">
      <c r="A74000" s="2" t="s">
        <v>74035</v>
      </c>
      <c r="B74000" s="2">
        <v>8932896</v>
      </c>
      <c r="C74000" s="2" t="s">
        <v>8</v>
      </c>
    </row>
    <row r="74001" spans="1:3" x14ac:dyDescent="0.25">
      <c r="A74001" s="2" t="s">
        <v>74036</v>
      </c>
      <c r="B74001" s="2">
        <v>8948048</v>
      </c>
      <c r="C74001" s="2" t="s">
        <v>5</v>
      </c>
    </row>
    <row r="74002" spans="1:3" x14ac:dyDescent="0.25">
      <c r="A74002" s="2" t="s">
        <v>74037</v>
      </c>
      <c r="B74002" s="2">
        <v>8948216</v>
      </c>
      <c r="C74002" s="2" t="s">
        <v>8</v>
      </c>
    </row>
    <row r="74003" spans="1:3" x14ac:dyDescent="0.25">
      <c r="A74003" s="2" t="s">
        <v>74038</v>
      </c>
      <c r="B74003" s="2">
        <v>8967742</v>
      </c>
      <c r="C74003" s="2" t="s">
        <v>9</v>
      </c>
    </row>
    <row r="74004" spans="1:3" x14ac:dyDescent="0.25">
      <c r="A74004" s="2" t="s">
        <v>74039</v>
      </c>
      <c r="B74004" s="2">
        <v>8968901</v>
      </c>
      <c r="C74004" s="2" t="s">
        <v>1</v>
      </c>
    </row>
    <row r="74005" spans="1:3" x14ac:dyDescent="0.25">
      <c r="A74005" s="2" t="s">
        <v>74040</v>
      </c>
      <c r="B74005" s="2">
        <v>8972368</v>
      </c>
      <c r="C74005" s="2" t="s">
        <v>10</v>
      </c>
    </row>
    <row r="74006" spans="1:3" x14ac:dyDescent="0.25">
      <c r="A74006" s="2" t="s">
        <v>74041</v>
      </c>
      <c r="B74006" s="2">
        <v>8977061</v>
      </c>
      <c r="C74006" s="2" t="s">
        <v>9</v>
      </c>
    </row>
    <row r="74007" spans="1:3" x14ac:dyDescent="0.25">
      <c r="A74007" s="2" t="s">
        <v>74042</v>
      </c>
      <c r="B74007" s="2">
        <v>8980605</v>
      </c>
      <c r="C74007" s="2" t="s">
        <v>9</v>
      </c>
    </row>
    <row r="74008" spans="1:3" x14ac:dyDescent="0.25">
      <c r="A74008" s="2" t="s">
        <v>74043</v>
      </c>
      <c r="B74008" s="2">
        <v>8980760</v>
      </c>
      <c r="C74008" s="2" t="s">
        <v>10</v>
      </c>
    </row>
    <row r="74009" spans="1:3" x14ac:dyDescent="0.25">
      <c r="A74009" s="2" t="s">
        <v>74044</v>
      </c>
      <c r="B74009" s="2">
        <v>8981027</v>
      </c>
      <c r="C74009" s="2" t="s">
        <v>7</v>
      </c>
    </row>
    <row r="74010" spans="1:3" x14ac:dyDescent="0.25">
      <c r="A74010" s="2" t="s">
        <v>74045</v>
      </c>
      <c r="B74010" s="2">
        <v>8985121</v>
      </c>
      <c r="C74010" s="2" t="s">
        <v>2</v>
      </c>
    </row>
    <row r="74011" spans="1:3" x14ac:dyDescent="0.25">
      <c r="A74011" s="2" t="s">
        <v>74046</v>
      </c>
      <c r="B74011" s="2">
        <v>8986947</v>
      </c>
      <c r="C74011" s="2" t="s">
        <v>1</v>
      </c>
    </row>
    <row r="74012" spans="1:3" x14ac:dyDescent="0.25">
      <c r="A74012" s="2" t="s">
        <v>74047</v>
      </c>
      <c r="B74012" s="2">
        <v>8994655</v>
      </c>
      <c r="C74012" s="2" t="s">
        <v>0</v>
      </c>
    </row>
    <row r="74013" spans="1:3" x14ac:dyDescent="0.25">
      <c r="A74013" s="2" t="s">
        <v>74048</v>
      </c>
      <c r="B74013" s="2">
        <v>9009143</v>
      </c>
      <c r="C74013" s="2" t="s">
        <v>0</v>
      </c>
    </row>
    <row r="74014" spans="1:3" x14ac:dyDescent="0.25">
      <c r="A74014" s="2" t="s">
        <v>74049</v>
      </c>
      <c r="B74014" s="2">
        <v>9011972</v>
      </c>
      <c r="C74014" s="2" t="s">
        <v>3</v>
      </c>
    </row>
    <row r="74015" spans="1:3" x14ac:dyDescent="0.25">
      <c r="A74015" s="2" t="s">
        <v>74050</v>
      </c>
      <c r="B74015" s="2">
        <v>9013311</v>
      </c>
      <c r="C74015" s="2" t="s">
        <v>1</v>
      </c>
    </row>
    <row r="74016" spans="1:3" x14ac:dyDescent="0.25">
      <c r="A74016" s="2" t="s">
        <v>74051</v>
      </c>
      <c r="B74016" s="2">
        <v>9015555</v>
      </c>
      <c r="C74016" s="2" t="s">
        <v>5</v>
      </c>
    </row>
    <row r="74017" spans="1:3" x14ac:dyDescent="0.25">
      <c r="A74017" s="2" t="s">
        <v>74052</v>
      </c>
      <c r="B74017" s="2">
        <v>9019347</v>
      </c>
      <c r="C74017" s="2" t="s">
        <v>2</v>
      </c>
    </row>
    <row r="74018" spans="1:3" x14ac:dyDescent="0.25">
      <c r="A74018" s="2" t="s">
        <v>74053</v>
      </c>
      <c r="B74018" s="2">
        <v>9028502</v>
      </c>
      <c r="C74018" s="2" t="s">
        <v>0</v>
      </c>
    </row>
    <row r="74019" spans="1:3" x14ac:dyDescent="0.25">
      <c r="A74019" s="2" t="s">
        <v>74054</v>
      </c>
      <c r="B74019" s="2">
        <v>9030025</v>
      </c>
      <c r="C74019" s="2" t="s">
        <v>2</v>
      </c>
    </row>
    <row r="74020" spans="1:3" x14ac:dyDescent="0.25">
      <c r="A74020" s="2" t="s">
        <v>74055</v>
      </c>
      <c r="B74020" s="2">
        <v>9030359</v>
      </c>
      <c r="C74020" s="2" t="s">
        <v>3</v>
      </c>
    </row>
    <row r="74021" spans="1:3" x14ac:dyDescent="0.25">
      <c r="A74021" s="2" t="s">
        <v>74056</v>
      </c>
      <c r="B74021" s="2">
        <v>9119900</v>
      </c>
      <c r="C74021" s="2" t="s">
        <v>5</v>
      </c>
    </row>
    <row r="74022" spans="1:3" x14ac:dyDescent="0.25">
      <c r="A74022" s="2" t="s">
        <v>74057</v>
      </c>
      <c r="B74022" s="2">
        <v>9123112</v>
      </c>
      <c r="C74022" s="2" t="s">
        <v>3</v>
      </c>
    </row>
    <row r="74023" spans="1:3" x14ac:dyDescent="0.25">
      <c r="A74023" s="2" t="s">
        <v>74058</v>
      </c>
      <c r="B74023" s="2">
        <v>9124177</v>
      </c>
      <c r="C74023" s="2" t="s">
        <v>1</v>
      </c>
    </row>
    <row r="74024" spans="1:3" x14ac:dyDescent="0.25">
      <c r="A74024" s="2" t="s">
        <v>74059</v>
      </c>
      <c r="B74024" s="2">
        <v>9139501</v>
      </c>
      <c r="C74024" s="2" t="s">
        <v>4</v>
      </c>
    </row>
    <row r="74025" spans="1:3" x14ac:dyDescent="0.25">
      <c r="A74025" s="2" t="s">
        <v>74060</v>
      </c>
      <c r="B74025" s="2">
        <v>9150014</v>
      </c>
      <c r="C74025" s="2" t="s">
        <v>5</v>
      </c>
    </row>
    <row r="74026" spans="1:3" x14ac:dyDescent="0.25">
      <c r="A74026" s="2" t="s">
        <v>74061</v>
      </c>
      <c r="B74026" s="2">
        <v>9155171</v>
      </c>
      <c r="C74026" s="2" t="s">
        <v>10</v>
      </c>
    </row>
    <row r="74027" spans="1:3" x14ac:dyDescent="0.25">
      <c r="A74027" s="2" t="s">
        <v>74062</v>
      </c>
      <c r="B74027" s="2">
        <v>9159152</v>
      </c>
      <c r="C74027" s="2" t="s">
        <v>5</v>
      </c>
    </row>
    <row r="74028" spans="1:3" x14ac:dyDescent="0.25">
      <c r="A74028" s="2" t="s">
        <v>74063</v>
      </c>
      <c r="B74028" s="2">
        <v>9180015</v>
      </c>
      <c r="C74028" s="2" t="s">
        <v>9</v>
      </c>
    </row>
    <row r="74029" spans="1:3" x14ac:dyDescent="0.25">
      <c r="A74029" s="2" t="s">
        <v>74064</v>
      </c>
      <c r="B74029" s="2">
        <v>9182759</v>
      </c>
      <c r="C74029" s="2" t="s">
        <v>1</v>
      </c>
    </row>
    <row r="74030" spans="1:3" x14ac:dyDescent="0.25">
      <c r="A74030" s="2" t="s">
        <v>74065</v>
      </c>
      <c r="B74030" s="2">
        <v>9202728</v>
      </c>
      <c r="C74030" s="2" t="s">
        <v>6</v>
      </c>
    </row>
    <row r="74031" spans="1:3" x14ac:dyDescent="0.25">
      <c r="A74031" s="2" t="s">
        <v>74066</v>
      </c>
      <c r="B74031" s="2">
        <v>9209053</v>
      </c>
      <c r="C74031" s="2" t="s">
        <v>2</v>
      </c>
    </row>
    <row r="74032" spans="1:3" x14ac:dyDescent="0.25">
      <c r="A74032" s="2" t="s">
        <v>74067</v>
      </c>
      <c r="B74032" s="2">
        <v>9218365</v>
      </c>
      <c r="C74032" s="2" t="s">
        <v>2</v>
      </c>
    </row>
    <row r="74033" spans="1:3" x14ac:dyDescent="0.25">
      <c r="A74033" s="2" t="s">
        <v>74068</v>
      </c>
      <c r="B74033" s="2">
        <v>9219220</v>
      </c>
      <c r="C74033" s="2" t="s">
        <v>9</v>
      </c>
    </row>
    <row r="74034" spans="1:3" x14ac:dyDescent="0.25">
      <c r="A74034" s="2" t="s">
        <v>74069</v>
      </c>
      <c r="B74034" s="2">
        <v>9222154</v>
      </c>
      <c r="C74034" s="2" t="s">
        <v>5</v>
      </c>
    </row>
    <row r="74035" spans="1:3" x14ac:dyDescent="0.25">
      <c r="A74035" s="2" t="s">
        <v>74070</v>
      </c>
      <c r="B74035" s="2">
        <v>9227590</v>
      </c>
      <c r="C74035" s="2" t="s">
        <v>5</v>
      </c>
    </row>
    <row r="74036" spans="1:3" x14ac:dyDescent="0.25">
      <c r="A74036" s="2" t="s">
        <v>74071</v>
      </c>
      <c r="B74036" s="2">
        <v>9228345</v>
      </c>
      <c r="C74036" s="2" t="s">
        <v>9</v>
      </c>
    </row>
    <row r="74037" spans="1:3" x14ac:dyDescent="0.25">
      <c r="A74037" s="2" t="s">
        <v>74072</v>
      </c>
      <c r="B74037" s="2">
        <v>9231643</v>
      </c>
      <c r="C74037" s="2" t="s">
        <v>2</v>
      </c>
    </row>
    <row r="74038" spans="1:3" x14ac:dyDescent="0.25">
      <c r="A74038" s="2" t="s">
        <v>74073</v>
      </c>
      <c r="B74038" s="2">
        <v>9236515</v>
      </c>
      <c r="C74038" s="2" t="s">
        <v>3</v>
      </c>
    </row>
    <row r="74039" spans="1:3" x14ac:dyDescent="0.25">
      <c r="A74039" s="2" t="s">
        <v>74074</v>
      </c>
      <c r="B74039" s="2">
        <v>9242086</v>
      </c>
      <c r="C74039" s="2" t="s">
        <v>0</v>
      </c>
    </row>
    <row r="74040" spans="1:3" x14ac:dyDescent="0.25">
      <c r="A74040" s="2" t="s">
        <v>74075</v>
      </c>
      <c r="B74040" s="2">
        <v>9242246</v>
      </c>
      <c r="C74040" s="2" t="s">
        <v>7</v>
      </c>
    </row>
    <row r="74041" spans="1:3" x14ac:dyDescent="0.25">
      <c r="A74041" s="2" t="s">
        <v>74076</v>
      </c>
      <c r="B74041" s="2">
        <v>9267134</v>
      </c>
      <c r="C74041" s="2" t="s">
        <v>10</v>
      </c>
    </row>
    <row r="74042" spans="1:3" x14ac:dyDescent="0.25">
      <c r="A74042" s="2" t="s">
        <v>74077</v>
      </c>
      <c r="B74042" s="2">
        <v>9271992</v>
      </c>
      <c r="C74042" s="2" t="s">
        <v>5</v>
      </c>
    </row>
    <row r="74043" spans="1:3" x14ac:dyDescent="0.25">
      <c r="A74043" s="2" t="s">
        <v>74078</v>
      </c>
      <c r="B74043" s="2">
        <v>9280673</v>
      </c>
      <c r="C74043" s="2" t="s">
        <v>7</v>
      </c>
    </row>
    <row r="74044" spans="1:3" x14ac:dyDescent="0.25">
      <c r="A74044" s="2" t="s">
        <v>74079</v>
      </c>
      <c r="B74044" s="2">
        <v>9286651</v>
      </c>
      <c r="C74044" s="2" t="s">
        <v>3</v>
      </c>
    </row>
    <row r="74045" spans="1:3" x14ac:dyDescent="0.25">
      <c r="A74045" s="2" t="s">
        <v>74080</v>
      </c>
      <c r="B74045" s="2">
        <v>9299230</v>
      </c>
      <c r="C74045" s="2" t="s">
        <v>9</v>
      </c>
    </row>
    <row r="74046" spans="1:3" x14ac:dyDescent="0.25">
      <c r="A74046" s="2" t="s">
        <v>74081</v>
      </c>
      <c r="B74046" s="2">
        <v>9309627</v>
      </c>
      <c r="C74046" s="2" t="s">
        <v>10</v>
      </c>
    </row>
    <row r="74047" spans="1:3" x14ac:dyDescent="0.25">
      <c r="A74047" s="2" t="s">
        <v>74082</v>
      </c>
      <c r="B74047" s="2">
        <v>9310244</v>
      </c>
      <c r="C74047" s="2" t="s">
        <v>5</v>
      </c>
    </row>
    <row r="74048" spans="1:3" x14ac:dyDescent="0.25">
      <c r="A74048" s="2" t="s">
        <v>74083</v>
      </c>
      <c r="B74048" s="2">
        <v>9321907</v>
      </c>
      <c r="C74048" s="2" t="s">
        <v>5</v>
      </c>
    </row>
    <row r="74049" spans="1:3" x14ac:dyDescent="0.25">
      <c r="A74049" s="2" t="s">
        <v>74084</v>
      </c>
      <c r="B74049" s="2">
        <v>9321921</v>
      </c>
      <c r="C74049" s="2" t="s">
        <v>8</v>
      </c>
    </row>
    <row r="74050" spans="1:3" x14ac:dyDescent="0.25">
      <c r="A74050" s="2" t="s">
        <v>74085</v>
      </c>
      <c r="B74050" s="2">
        <v>9322480</v>
      </c>
      <c r="C74050" s="2" t="s">
        <v>6</v>
      </c>
    </row>
    <row r="74051" spans="1:3" x14ac:dyDescent="0.25">
      <c r="A74051" s="2" t="s">
        <v>74086</v>
      </c>
      <c r="B74051" s="2">
        <v>9328926</v>
      </c>
      <c r="C74051" s="2" t="s">
        <v>6</v>
      </c>
    </row>
    <row r="74052" spans="1:3" x14ac:dyDescent="0.25">
      <c r="A74052" s="2" t="s">
        <v>74087</v>
      </c>
      <c r="B74052" s="2">
        <v>9560701</v>
      </c>
      <c r="C74052" s="2" t="s">
        <v>11</v>
      </c>
    </row>
    <row r="74053" spans="1:3" x14ac:dyDescent="0.25">
      <c r="A74053" s="2" t="s">
        <v>74088</v>
      </c>
      <c r="B74053" s="2">
        <v>9582861</v>
      </c>
      <c r="C74053" s="2" t="s">
        <v>9</v>
      </c>
    </row>
    <row r="74054" spans="1:3" x14ac:dyDescent="0.25">
      <c r="A74054" s="2" t="s">
        <v>74089</v>
      </c>
      <c r="B74054" s="2">
        <v>9614282</v>
      </c>
      <c r="C74054" s="2" t="s">
        <v>4</v>
      </c>
    </row>
    <row r="74055" spans="1:3" x14ac:dyDescent="0.25">
      <c r="A74055" s="2" t="s">
        <v>74090</v>
      </c>
      <c r="B74055" s="2">
        <v>9619940</v>
      </c>
      <c r="C74055" s="2" t="s">
        <v>3</v>
      </c>
    </row>
    <row r="74056" spans="1:3" x14ac:dyDescent="0.25">
      <c r="A74056" s="2" t="s">
        <v>74091</v>
      </c>
      <c r="B74056" s="2">
        <v>9968198</v>
      </c>
      <c r="C74056" s="2" t="s">
        <v>2</v>
      </c>
    </row>
    <row r="74057" spans="1:3" x14ac:dyDescent="0.25">
      <c r="A74057" s="2" t="s">
        <v>74092</v>
      </c>
      <c r="B74057" s="2">
        <v>9971892</v>
      </c>
      <c r="C74057" s="2" t="s">
        <v>2</v>
      </c>
    </row>
    <row r="74058" spans="1:3" x14ac:dyDescent="0.25">
      <c r="A74058" s="2" t="s">
        <v>74093</v>
      </c>
      <c r="B74058" s="2">
        <v>9972246</v>
      </c>
      <c r="C74058" s="2" t="s">
        <v>1</v>
      </c>
    </row>
    <row r="74059" spans="1:3" x14ac:dyDescent="0.25">
      <c r="A74059" s="2" t="s">
        <v>74094</v>
      </c>
      <c r="B74059" s="2">
        <v>9980521</v>
      </c>
      <c r="C74059" s="2" t="s">
        <v>3</v>
      </c>
    </row>
    <row r="74060" spans="1:3" x14ac:dyDescent="0.25">
      <c r="A74060" s="2" t="s">
        <v>74095</v>
      </c>
      <c r="B74060" s="2">
        <v>9994153</v>
      </c>
      <c r="C74060" s="2" t="s">
        <v>11</v>
      </c>
    </row>
    <row r="74061" spans="1:3" x14ac:dyDescent="0.25">
      <c r="A74061" s="2" t="s">
        <v>74096</v>
      </c>
      <c r="B74061" s="2">
        <v>9995333</v>
      </c>
      <c r="C74061" s="2" t="s">
        <v>0</v>
      </c>
    </row>
    <row r="74062" spans="1:3" x14ac:dyDescent="0.25">
      <c r="A74062" s="2" t="s">
        <v>74097</v>
      </c>
      <c r="B74062" s="2">
        <v>9997529</v>
      </c>
      <c r="C74062" s="2" t="s">
        <v>2</v>
      </c>
    </row>
    <row r="74063" spans="1:3" x14ac:dyDescent="0.25">
      <c r="A74063" s="2" t="s">
        <v>74098</v>
      </c>
      <c r="B74063" s="2">
        <v>10002631</v>
      </c>
      <c r="C74063" s="2" t="s">
        <v>2</v>
      </c>
    </row>
    <row r="74064" spans="1:3" x14ac:dyDescent="0.25">
      <c r="A74064" s="2" t="s">
        <v>74099</v>
      </c>
      <c r="B74064" s="2">
        <v>10009293</v>
      </c>
      <c r="C74064" s="2" t="s">
        <v>6</v>
      </c>
    </row>
    <row r="74065" spans="1:3" x14ac:dyDescent="0.25">
      <c r="A74065" s="2" t="s">
        <v>74100</v>
      </c>
      <c r="B74065" s="2">
        <v>10012324</v>
      </c>
      <c r="C74065" s="2" t="s">
        <v>7</v>
      </c>
    </row>
    <row r="74066" spans="1:3" x14ac:dyDescent="0.25">
      <c r="A74066" s="2" t="s">
        <v>74101</v>
      </c>
      <c r="B74066" s="2">
        <v>10012785</v>
      </c>
      <c r="C74066" s="2" t="s">
        <v>5</v>
      </c>
    </row>
    <row r="74067" spans="1:3" x14ac:dyDescent="0.25">
      <c r="A74067" s="2" t="s">
        <v>74102</v>
      </c>
      <c r="B74067" s="2">
        <v>10019990</v>
      </c>
      <c r="C74067" s="2" t="s">
        <v>2</v>
      </c>
    </row>
    <row r="74068" spans="1:3" x14ac:dyDescent="0.25">
      <c r="A74068" s="2" t="s">
        <v>74103</v>
      </c>
      <c r="B74068" s="2">
        <v>10022252</v>
      </c>
      <c r="C74068" s="2" t="s">
        <v>9</v>
      </c>
    </row>
    <row r="74069" spans="1:3" x14ac:dyDescent="0.25">
      <c r="A74069" s="2" t="s">
        <v>74104</v>
      </c>
      <c r="B74069" s="2">
        <v>10026795</v>
      </c>
      <c r="C74069" s="2" t="s">
        <v>5</v>
      </c>
    </row>
    <row r="74070" spans="1:3" x14ac:dyDescent="0.25">
      <c r="A74070" s="2" t="s">
        <v>74105</v>
      </c>
      <c r="B74070" s="2">
        <v>10027789</v>
      </c>
      <c r="C74070" s="2" t="s">
        <v>8</v>
      </c>
    </row>
    <row r="74071" spans="1:3" x14ac:dyDescent="0.25">
      <c r="A74071" s="2" t="s">
        <v>74106</v>
      </c>
      <c r="B74071" s="2">
        <v>10032925</v>
      </c>
      <c r="C74071" s="2" t="s">
        <v>0</v>
      </c>
    </row>
    <row r="74072" spans="1:3" x14ac:dyDescent="0.25">
      <c r="A74072" s="2" t="s">
        <v>74107</v>
      </c>
      <c r="B74072" s="2">
        <v>10039609</v>
      </c>
      <c r="C74072" s="2" t="s">
        <v>5</v>
      </c>
    </row>
    <row r="74073" spans="1:3" x14ac:dyDescent="0.25">
      <c r="A74073" s="2" t="s">
        <v>74108</v>
      </c>
      <c r="B74073" s="2">
        <v>10042240</v>
      </c>
      <c r="C74073" s="2" t="s">
        <v>9</v>
      </c>
    </row>
    <row r="74074" spans="1:3" x14ac:dyDescent="0.25">
      <c r="A74074" s="2" t="s">
        <v>74109</v>
      </c>
      <c r="B74074" s="2">
        <v>10047977</v>
      </c>
      <c r="C74074" s="2" t="s">
        <v>5</v>
      </c>
    </row>
    <row r="74075" spans="1:3" x14ac:dyDescent="0.25">
      <c r="A74075" s="2" t="s">
        <v>74110</v>
      </c>
      <c r="B74075" s="2">
        <v>10059686</v>
      </c>
      <c r="C74075" s="2" t="s">
        <v>0</v>
      </c>
    </row>
    <row r="74076" spans="1:3" x14ac:dyDescent="0.25">
      <c r="A74076" s="2" t="s">
        <v>74111</v>
      </c>
      <c r="B74076" s="2">
        <v>11765146</v>
      </c>
      <c r="C74076" s="2" t="s">
        <v>3</v>
      </c>
    </row>
    <row r="74077" spans="1:3" x14ac:dyDescent="0.25">
      <c r="A74077" s="2" t="s">
        <v>74112</v>
      </c>
      <c r="B74077" s="2">
        <v>11769370</v>
      </c>
      <c r="C74077" s="2" t="s">
        <v>0</v>
      </c>
    </row>
    <row r="74078" spans="1:3" x14ac:dyDescent="0.25">
      <c r="A74078" s="2" t="s">
        <v>74113</v>
      </c>
      <c r="B74078" s="2">
        <v>11781900</v>
      </c>
      <c r="C74078" s="2" t="s">
        <v>3</v>
      </c>
    </row>
    <row r="74079" spans="1:3" x14ac:dyDescent="0.25">
      <c r="A74079" s="2" t="s">
        <v>74114</v>
      </c>
      <c r="B74079" s="2">
        <v>11782081</v>
      </c>
      <c r="C74079" s="2" t="s">
        <v>11</v>
      </c>
    </row>
    <row r="74080" spans="1:3" x14ac:dyDescent="0.25">
      <c r="A74080" s="2" t="s">
        <v>74115</v>
      </c>
      <c r="B74080" s="2">
        <v>11784962</v>
      </c>
      <c r="C74080" s="2" t="s">
        <v>5</v>
      </c>
    </row>
    <row r="74081" spans="1:3" x14ac:dyDescent="0.25">
      <c r="A74081" s="2" t="s">
        <v>74116</v>
      </c>
      <c r="B74081" s="2">
        <v>11786856</v>
      </c>
      <c r="C74081" s="2" t="s">
        <v>6</v>
      </c>
    </row>
    <row r="74082" spans="1:3" x14ac:dyDescent="0.25">
      <c r="A74082" s="2" t="s">
        <v>74117</v>
      </c>
      <c r="B74082" s="2">
        <v>11790624</v>
      </c>
      <c r="C74082" s="2" t="s">
        <v>5</v>
      </c>
    </row>
    <row r="74083" spans="1:3" x14ac:dyDescent="0.25">
      <c r="A74083" s="2" t="s">
        <v>74118</v>
      </c>
      <c r="B74083" s="2">
        <v>11794833</v>
      </c>
      <c r="C74083" s="2" t="s">
        <v>5</v>
      </c>
    </row>
    <row r="74084" spans="1:3" x14ac:dyDescent="0.25">
      <c r="A74084" s="2" t="s">
        <v>74119</v>
      </c>
      <c r="B74084" s="2">
        <v>11805575</v>
      </c>
      <c r="C74084" s="2" t="s">
        <v>1</v>
      </c>
    </row>
    <row r="74085" spans="1:3" x14ac:dyDescent="0.25">
      <c r="A74085" s="2" t="s">
        <v>74120</v>
      </c>
      <c r="B74085" s="2">
        <v>11806621</v>
      </c>
      <c r="C74085" s="2" t="s">
        <v>6</v>
      </c>
    </row>
    <row r="74086" spans="1:3" x14ac:dyDescent="0.25">
      <c r="A74086" s="2" t="s">
        <v>74121</v>
      </c>
      <c r="B74086" s="2">
        <v>11820676</v>
      </c>
      <c r="C74086" s="2" t="s">
        <v>6</v>
      </c>
    </row>
    <row r="74087" spans="1:3" x14ac:dyDescent="0.25">
      <c r="A74087" s="2" t="s">
        <v>74122</v>
      </c>
      <c r="B74087" s="2">
        <v>11823660</v>
      </c>
      <c r="C74087" s="2" t="s">
        <v>6</v>
      </c>
    </row>
    <row r="74088" spans="1:3" x14ac:dyDescent="0.25">
      <c r="A74088" s="2" t="s">
        <v>74123</v>
      </c>
      <c r="B74088" s="2">
        <v>11826655</v>
      </c>
      <c r="C74088" s="2" t="s">
        <v>11</v>
      </c>
    </row>
    <row r="74089" spans="1:3" x14ac:dyDescent="0.25">
      <c r="A74089" s="2" t="s">
        <v>74124</v>
      </c>
      <c r="B74089" s="2">
        <v>11826924</v>
      </c>
      <c r="C74089" s="2" t="s">
        <v>5</v>
      </c>
    </row>
    <row r="74090" spans="1:3" x14ac:dyDescent="0.25">
      <c r="A74090" s="2" t="s">
        <v>74125</v>
      </c>
      <c r="B74090" s="2">
        <v>11832060</v>
      </c>
      <c r="C74090" s="2" t="s">
        <v>1</v>
      </c>
    </row>
    <row r="74091" spans="1:3" x14ac:dyDescent="0.25">
      <c r="A74091" s="2" t="s">
        <v>74126</v>
      </c>
      <c r="B74091" s="2">
        <v>11834843</v>
      </c>
      <c r="C74091" s="2" t="s">
        <v>2</v>
      </c>
    </row>
    <row r="74092" spans="1:3" x14ac:dyDescent="0.25">
      <c r="A74092" s="2" t="s">
        <v>74127</v>
      </c>
      <c r="B74092" s="2">
        <v>11834945</v>
      </c>
      <c r="C74092" s="2" t="s">
        <v>5</v>
      </c>
    </row>
    <row r="74093" spans="1:3" x14ac:dyDescent="0.25">
      <c r="A74093" s="2" t="s">
        <v>74128</v>
      </c>
      <c r="B74093" s="2">
        <v>11836396</v>
      </c>
      <c r="C74093" s="2" t="s">
        <v>7</v>
      </c>
    </row>
    <row r="74094" spans="1:3" x14ac:dyDescent="0.25">
      <c r="A74094" s="2" t="s">
        <v>74129</v>
      </c>
      <c r="B74094" s="2">
        <v>11837712</v>
      </c>
      <c r="C74094" s="2" t="s">
        <v>2</v>
      </c>
    </row>
    <row r="74095" spans="1:3" x14ac:dyDescent="0.25">
      <c r="A74095" s="2" t="s">
        <v>74130</v>
      </c>
      <c r="B74095" s="2">
        <v>11839038</v>
      </c>
      <c r="C74095" s="2" t="s">
        <v>0</v>
      </c>
    </row>
    <row r="74096" spans="1:3" x14ac:dyDescent="0.25">
      <c r="A74096" s="2" t="s">
        <v>74131</v>
      </c>
      <c r="B74096" s="2">
        <v>11841470</v>
      </c>
      <c r="C74096" s="2" t="s">
        <v>1</v>
      </c>
    </row>
    <row r="74097" spans="1:3" x14ac:dyDescent="0.25">
      <c r="A74097" s="2" t="s">
        <v>74132</v>
      </c>
      <c r="B74097" s="2">
        <v>11844328</v>
      </c>
      <c r="C74097" s="2" t="s">
        <v>0</v>
      </c>
    </row>
    <row r="74098" spans="1:3" x14ac:dyDescent="0.25">
      <c r="A74098" s="2" t="s">
        <v>74133</v>
      </c>
      <c r="B74098" s="2">
        <v>11848819</v>
      </c>
      <c r="C74098" s="2" t="s">
        <v>2</v>
      </c>
    </row>
    <row r="74099" spans="1:3" x14ac:dyDescent="0.25">
      <c r="A74099" s="2" t="s">
        <v>74134</v>
      </c>
      <c r="B74099" s="2">
        <v>11849554</v>
      </c>
      <c r="C74099" s="2" t="s">
        <v>4</v>
      </c>
    </row>
    <row r="74100" spans="1:3" x14ac:dyDescent="0.25">
      <c r="A74100" s="2" t="s">
        <v>74135</v>
      </c>
      <c r="B74100" s="2">
        <v>11851452</v>
      </c>
      <c r="C74100" s="2" t="s">
        <v>6</v>
      </c>
    </row>
    <row r="74101" spans="1:3" x14ac:dyDescent="0.25">
      <c r="A74101" s="2" t="s">
        <v>74136</v>
      </c>
      <c r="B74101" s="2">
        <v>11854835</v>
      </c>
      <c r="C74101" s="2" t="s">
        <v>7</v>
      </c>
    </row>
    <row r="74102" spans="1:3" x14ac:dyDescent="0.25">
      <c r="A74102" s="2" t="s">
        <v>74137</v>
      </c>
      <c r="B74102" s="2">
        <v>11863810</v>
      </c>
      <c r="C74102" s="2" t="s">
        <v>3</v>
      </c>
    </row>
    <row r="74103" spans="1:3" x14ac:dyDescent="0.25">
      <c r="A74103" s="2" t="s">
        <v>74138</v>
      </c>
      <c r="B74103" s="2">
        <v>11871408</v>
      </c>
      <c r="C74103" s="2" t="s">
        <v>5</v>
      </c>
    </row>
    <row r="74104" spans="1:3" x14ac:dyDescent="0.25">
      <c r="A74104" s="2" t="s">
        <v>74139</v>
      </c>
      <c r="B74104" s="2">
        <v>11878649</v>
      </c>
      <c r="C74104" s="2" t="s">
        <v>3</v>
      </c>
    </row>
    <row r="74105" spans="1:3" x14ac:dyDescent="0.25">
      <c r="A74105" s="2" t="s">
        <v>74140</v>
      </c>
      <c r="B74105" s="2">
        <v>11879552</v>
      </c>
      <c r="C74105" s="2" t="s">
        <v>1</v>
      </c>
    </row>
    <row r="74106" spans="1:3" x14ac:dyDescent="0.25">
      <c r="A74106" s="2" t="s">
        <v>74141</v>
      </c>
      <c r="B74106" s="2">
        <v>11881417</v>
      </c>
      <c r="C74106" s="2" t="s">
        <v>2</v>
      </c>
    </row>
    <row r="74107" spans="1:3" x14ac:dyDescent="0.25">
      <c r="A74107" s="2" t="s">
        <v>74142</v>
      </c>
      <c r="B74107" s="2">
        <v>11881625</v>
      </c>
      <c r="C74107" s="2" t="s">
        <v>0</v>
      </c>
    </row>
    <row r="74108" spans="1:3" x14ac:dyDescent="0.25">
      <c r="A74108" s="2" t="s">
        <v>74143</v>
      </c>
      <c r="B74108" s="2">
        <v>11882167</v>
      </c>
      <c r="C74108" s="2" t="s">
        <v>2</v>
      </c>
    </row>
    <row r="74109" spans="1:3" x14ac:dyDescent="0.25">
      <c r="A74109" s="2" t="s">
        <v>74144</v>
      </c>
      <c r="B74109" s="2">
        <v>11886493</v>
      </c>
      <c r="C74109" s="2" t="s">
        <v>5</v>
      </c>
    </row>
    <row r="74110" spans="1:3" x14ac:dyDescent="0.25">
      <c r="A74110" s="2" t="s">
        <v>74145</v>
      </c>
      <c r="B74110" s="2">
        <v>11888941</v>
      </c>
      <c r="C74110" s="2" t="s">
        <v>4</v>
      </c>
    </row>
    <row r="74111" spans="1:3" x14ac:dyDescent="0.25">
      <c r="A74111" s="2" t="s">
        <v>74146</v>
      </c>
      <c r="B74111" s="2">
        <v>11894262</v>
      </c>
      <c r="C74111" s="2" t="s">
        <v>9</v>
      </c>
    </row>
    <row r="74112" spans="1:3" x14ac:dyDescent="0.25">
      <c r="A74112" s="2" t="s">
        <v>74147</v>
      </c>
      <c r="B74112" s="2">
        <v>11894575</v>
      </c>
      <c r="C74112" s="2" t="s">
        <v>0</v>
      </c>
    </row>
    <row r="74113" spans="1:3" x14ac:dyDescent="0.25">
      <c r="A74113" s="2" t="s">
        <v>74148</v>
      </c>
      <c r="B74113" s="2">
        <v>11895046</v>
      </c>
      <c r="C74113" s="2" t="s">
        <v>0</v>
      </c>
    </row>
    <row r="74114" spans="1:3" x14ac:dyDescent="0.25">
      <c r="A74114" s="2" t="s">
        <v>74149</v>
      </c>
      <c r="B74114" s="2">
        <v>11898392</v>
      </c>
      <c r="C74114" s="2" t="s">
        <v>6</v>
      </c>
    </row>
    <row r="74115" spans="1:3" x14ac:dyDescent="0.25">
      <c r="A74115" s="2" t="s">
        <v>74150</v>
      </c>
      <c r="B74115" s="2">
        <v>11900505</v>
      </c>
      <c r="C74115" s="2" t="s">
        <v>1</v>
      </c>
    </row>
    <row r="74116" spans="1:3" x14ac:dyDescent="0.25">
      <c r="A74116" s="2" t="s">
        <v>74151</v>
      </c>
      <c r="B74116" s="2">
        <v>11902895</v>
      </c>
      <c r="C74116" s="2" t="s">
        <v>5</v>
      </c>
    </row>
    <row r="74117" spans="1:3" x14ac:dyDescent="0.25">
      <c r="A74117" s="2" t="s">
        <v>74152</v>
      </c>
      <c r="B74117" s="2">
        <v>11907360</v>
      </c>
      <c r="C74117" s="2" t="s">
        <v>9</v>
      </c>
    </row>
    <row r="74118" spans="1:3" x14ac:dyDescent="0.25">
      <c r="A74118" s="2" t="s">
        <v>74153</v>
      </c>
      <c r="B74118" s="2">
        <v>11909206</v>
      </c>
      <c r="C74118" s="2" t="s">
        <v>4</v>
      </c>
    </row>
    <row r="74119" spans="1:3" x14ac:dyDescent="0.25">
      <c r="A74119" s="2" t="s">
        <v>74154</v>
      </c>
      <c r="B74119" s="2">
        <v>11910593</v>
      </c>
      <c r="C74119" s="2" t="s">
        <v>8</v>
      </c>
    </row>
    <row r="74120" spans="1:3" x14ac:dyDescent="0.25">
      <c r="A74120" s="2" t="s">
        <v>74155</v>
      </c>
      <c r="B74120" s="2">
        <v>11919165</v>
      </c>
      <c r="C74120" s="2" t="s">
        <v>1</v>
      </c>
    </row>
    <row r="74121" spans="1:3" x14ac:dyDescent="0.25">
      <c r="A74121" s="2" t="s">
        <v>74156</v>
      </c>
      <c r="B74121" s="2">
        <v>11920487</v>
      </c>
      <c r="C74121" s="2" t="s">
        <v>2</v>
      </c>
    </row>
    <row r="74122" spans="1:3" x14ac:dyDescent="0.25">
      <c r="A74122" s="2" t="s">
        <v>74157</v>
      </c>
      <c r="B74122" s="2">
        <v>11942580</v>
      </c>
      <c r="C74122" s="2" t="s">
        <v>9</v>
      </c>
    </row>
    <row r="74123" spans="1:3" x14ac:dyDescent="0.25">
      <c r="A74123" s="2" t="s">
        <v>74158</v>
      </c>
      <c r="B74123" s="2">
        <v>11945136</v>
      </c>
      <c r="C74123" s="2" t="s">
        <v>9</v>
      </c>
    </row>
    <row r="74124" spans="1:3" x14ac:dyDescent="0.25">
      <c r="A74124" s="2" t="s">
        <v>74159</v>
      </c>
      <c r="B74124" s="2">
        <v>11946560</v>
      </c>
      <c r="C74124" s="2" t="s">
        <v>2</v>
      </c>
    </row>
    <row r="74125" spans="1:3" x14ac:dyDescent="0.25">
      <c r="A74125" s="2" t="s">
        <v>74160</v>
      </c>
      <c r="B74125" s="2">
        <v>11958680</v>
      </c>
      <c r="C74125" s="2" t="s">
        <v>2</v>
      </c>
    </row>
    <row r="74126" spans="1:3" x14ac:dyDescent="0.25">
      <c r="A74126" s="2" t="s">
        <v>74161</v>
      </c>
      <c r="B74126" s="2">
        <v>11959440</v>
      </c>
      <c r="C74126" s="2" t="s">
        <v>11</v>
      </c>
    </row>
    <row r="74127" spans="1:3" x14ac:dyDescent="0.25">
      <c r="A74127" s="2" t="s">
        <v>74162</v>
      </c>
      <c r="B74127" s="2">
        <v>11964120</v>
      </c>
      <c r="C74127" s="2" t="s">
        <v>1</v>
      </c>
    </row>
    <row r="74128" spans="1:3" x14ac:dyDescent="0.25">
      <c r="A74128" s="2" t="s">
        <v>74163</v>
      </c>
      <c r="B74128" s="2">
        <v>11964677</v>
      </c>
      <c r="C74128" s="2" t="s">
        <v>9</v>
      </c>
    </row>
    <row r="74129" spans="1:3" x14ac:dyDescent="0.25">
      <c r="A74129" s="2" t="s">
        <v>74164</v>
      </c>
      <c r="B74129" s="2">
        <v>11968482</v>
      </c>
      <c r="C74129" s="2" t="s">
        <v>5</v>
      </c>
    </row>
    <row r="74130" spans="1:3" x14ac:dyDescent="0.25">
      <c r="A74130" s="2" t="s">
        <v>74165</v>
      </c>
      <c r="B74130" s="2">
        <v>11976468</v>
      </c>
      <c r="C74130" s="2" t="s">
        <v>3</v>
      </c>
    </row>
    <row r="74131" spans="1:3" x14ac:dyDescent="0.25">
      <c r="A74131" s="2" t="s">
        <v>74166</v>
      </c>
      <c r="B74131" s="2">
        <v>11977267</v>
      </c>
      <c r="C74131" s="2" t="s">
        <v>4</v>
      </c>
    </row>
    <row r="74132" spans="1:3" x14ac:dyDescent="0.25">
      <c r="A74132" s="2" t="s">
        <v>74167</v>
      </c>
      <c r="B74132" s="2">
        <v>11978721</v>
      </c>
      <c r="C74132" s="2" t="s">
        <v>2</v>
      </c>
    </row>
    <row r="74133" spans="1:3" x14ac:dyDescent="0.25">
      <c r="A74133" s="2" t="s">
        <v>74168</v>
      </c>
      <c r="B74133" s="2">
        <v>11987398</v>
      </c>
      <c r="C74133" s="2" t="s">
        <v>3</v>
      </c>
    </row>
    <row r="74134" spans="1:3" x14ac:dyDescent="0.25">
      <c r="A74134" s="2" t="s">
        <v>74169</v>
      </c>
      <c r="B74134" s="2">
        <v>12003447</v>
      </c>
      <c r="C74134" s="2" t="s">
        <v>10</v>
      </c>
    </row>
    <row r="74135" spans="1:3" x14ac:dyDescent="0.25">
      <c r="A74135" s="2" t="s">
        <v>74170</v>
      </c>
      <c r="B74135" s="2">
        <v>12022959</v>
      </c>
      <c r="C74135" s="2" t="s">
        <v>0</v>
      </c>
    </row>
    <row r="74136" spans="1:3" x14ac:dyDescent="0.25">
      <c r="A74136" s="2" t="s">
        <v>74171</v>
      </c>
      <c r="B74136" s="2">
        <v>12028495</v>
      </c>
      <c r="C74136" s="2" t="s">
        <v>3</v>
      </c>
    </row>
    <row r="74137" spans="1:3" x14ac:dyDescent="0.25">
      <c r="A74137" s="2" t="s">
        <v>74172</v>
      </c>
      <c r="B74137" s="2">
        <v>12049426</v>
      </c>
      <c r="C74137" s="2" t="s">
        <v>5</v>
      </c>
    </row>
    <row r="74138" spans="1:3" x14ac:dyDescent="0.25">
      <c r="A74138" s="2" t="s">
        <v>74173</v>
      </c>
      <c r="B74138" s="2">
        <v>12050174</v>
      </c>
      <c r="C74138" s="2" t="s">
        <v>9</v>
      </c>
    </row>
    <row r="74139" spans="1:3" x14ac:dyDescent="0.25">
      <c r="A74139" s="2" t="s">
        <v>74174</v>
      </c>
      <c r="B74139" s="2">
        <v>12051337</v>
      </c>
      <c r="C74139" s="2" t="s">
        <v>8</v>
      </c>
    </row>
    <row r="74140" spans="1:3" x14ac:dyDescent="0.25">
      <c r="A74140" s="2" t="s">
        <v>74175</v>
      </c>
      <c r="B74140" s="2">
        <v>12058769</v>
      </c>
      <c r="C74140" s="2" t="s">
        <v>2</v>
      </c>
    </row>
    <row r="74141" spans="1:3" x14ac:dyDescent="0.25">
      <c r="A74141" s="2" t="s">
        <v>74176</v>
      </c>
      <c r="B74141" s="2">
        <v>12059272</v>
      </c>
      <c r="C74141" s="2" t="s">
        <v>7</v>
      </c>
    </row>
    <row r="74142" spans="1:3" x14ac:dyDescent="0.25">
      <c r="A74142" s="2" t="s">
        <v>74177</v>
      </c>
      <c r="B74142" s="2">
        <v>12064221</v>
      </c>
      <c r="C74142" s="2" t="s">
        <v>1</v>
      </c>
    </row>
    <row r="74143" spans="1:3" x14ac:dyDescent="0.25">
      <c r="A74143" s="2" t="s">
        <v>74178</v>
      </c>
      <c r="B74143" s="2">
        <v>12069658</v>
      </c>
      <c r="C74143" s="2" t="s">
        <v>7</v>
      </c>
    </row>
    <row r="74144" spans="1:3" x14ac:dyDescent="0.25">
      <c r="A74144" s="2" t="s">
        <v>74179</v>
      </c>
      <c r="B74144" s="2">
        <v>12072398</v>
      </c>
      <c r="C74144" s="2" t="s">
        <v>11</v>
      </c>
    </row>
    <row r="74145" spans="1:3" x14ac:dyDescent="0.25">
      <c r="A74145" s="2" t="s">
        <v>74180</v>
      </c>
      <c r="B74145" s="2">
        <v>12076280</v>
      </c>
      <c r="C74145" s="2" t="s">
        <v>9</v>
      </c>
    </row>
    <row r="74146" spans="1:3" x14ac:dyDescent="0.25">
      <c r="A74146" s="2" t="s">
        <v>74181</v>
      </c>
      <c r="B74146" s="2">
        <v>12078019</v>
      </c>
      <c r="C74146" s="2" t="s">
        <v>0</v>
      </c>
    </row>
    <row r="74147" spans="1:3" x14ac:dyDescent="0.25">
      <c r="A74147" s="2" t="s">
        <v>74182</v>
      </c>
      <c r="B74147" s="2">
        <v>12084042</v>
      </c>
      <c r="C74147" s="2" t="s">
        <v>2</v>
      </c>
    </row>
    <row r="74148" spans="1:3" x14ac:dyDescent="0.25">
      <c r="A74148" s="2" t="s">
        <v>74183</v>
      </c>
      <c r="B74148" s="2">
        <v>12087236</v>
      </c>
      <c r="C74148" s="2" t="s">
        <v>11</v>
      </c>
    </row>
    <row r="74149" spans="1:3" x14ac:dyDescent="0.25">
      <c r="A74149" s="2" t="s">
        <v>74184</v>
      </c>
      <c r="B74149" s="2">
        <v>12088793</v>
      </c>
      <c r="C74149" s="2" t="s">
        <v>9</v>
      </c>
    </row>
    <row r="74150" spans="1:3" x14ac:dyDescent="0.25">
      <c r="A74150" s="2" t="s">
        <v>74185</v>
      </c>
      <c r="B74150" s="2">
        <v>12096304</v>
      </c>
      <c r="C74150" s="2" t="s">
        <v>8</v>
      </c>
    </row>
    <row r="74151" spans="1:3" x14ac:dyDescent="0.25">
      <c r="A74151" s="2" t="s">
        <v>74186</v>
      </c>
      <c r="B74151" s="2">
        <v>12098569</v>
      </c>
      <c r="C74151" s="2" t="s">
        <v>1</v>
      </c>
    </row>
    <row r="74152" spans="1:3" x14ac:dyDescent="0.25">
      <c r="A74152" s="2" t="s">
        <v>74187</v>
      </c>
      <c r="B74152" s="2">
        <v>12104324</v>
      </c>
      <c r="C74152" s="2" t="s">
        <v>9</v>
      </c>
    </row>
    <row r="74153" spans="1:3" x14ac:dyDescent="0.25">
      <c r="A74153" s="2" t="s">
        <v>74188</v>
      </c>
      <c r="B74153" s="2">
        <v>12120401</v>
      </c>
      <c r="C74153" s="2" t="s">
        <v>10</v>
      </c>
    </row>
    <row r="74154" spans="1:3" x14ac:dyDescent="0.25">
      <c r="A74154" s="2" t="s">
        <v>74189</v>
      </c>
      <c r="B74154" s="2">
        <v>12124231</v>
      </c>
      <c r="C74154" s="2" t="s">
        <v>5</v>
      </c>
    </row>
    <row r="74155" spans="1:3" x14ac:dyDescent="0.25">
      <c r="A74155" s="2" t="s">
        <v>74190</v>
      </c>
      <c r="B74155" s="2">
        <v>12124902</v>
      </c>
      <c r="C74155" s="2" t="s">
        <v>0</v>
      </c>
    </row>
    <row r="74156" spans="1:3" x14ac:dyDescent="0.25">
      <c r="A74156" s="2" t="s">
        <v>74191</v>
      </c>
      <c r="B74156" s="2">
        <v>12126840</v>
      </c>
      <c r="C74156" s="2" t="s">
        <v>3</v>
      </c>
    </row>
    <row r="74157" spans="1:3" x14ac:dyDescent="0.25">
      <c r="A74157" s="2" t="s">
        <v>74192</v>
      </c>
      <c r="B74157" s="2">
        <v>12144773</v>
      </c>
      <c r="C74157" s="2" t="s">
        <v>5</v>
      </c>
    </row>
    <row r="74158" spans="1:3" x14ac:dyDescent="0.25">
      <c r="A74158" s="2" t="s">
        <v>74193</v>
      </c>
      <c r="B74158" s="2">
        <v>12145163</v>
      </c>
      <c r="C74158" s="2" t="s">
        <v>2</v>
      </c>
    </row>
    <row r="74159" spans="1:3" x14ac:dyDescent="0.25">
      <c r="A74159" s="2" t="s">
        <v>74194</v>
      </c>
      <c r="B74159" s="2">
        <v>12147651</v>
      </c>
      <c r="C74159" s="2" t="s">
        <v>4</v>
      </c>
    </row>
    <row r="74160" spans="1:3" x14ac:dyDescent="0.25">
      <c r="A74160" s="2" t="s">
        <v>74195</v>
      </c>
      <c r="B74160" s="2">
        <v>12161943</v>
      </c>
      <c r="C74160" s="2" t="s">
        <v>1</v>
      </c>
    </row>
    <row r="74161" spans="1:3" x14ac:dyDescent="0.25">
      <c r="A74161" s="2" t="s">
        <v>74196</v>
      </c>
      <c r="B74161" s="2">
        <v>12163267</v>
      </c>
      <c r="C74161" s="2" t="s">
        <v>5</v>
      </c>
    </row>
    <row r="74162" spans="1:3" x14ac:dyDescent="0.25">
      <c r="A74162" s="2" t="s">
        <v>74197</v>
      </c>
      <c r="B74162" s="2">
        <v>12163962</v>
      </c>
      <c r="C74162" s="2" t="s">
        <v>11</v>
      </c>
    </row>
    <row r="74163" spans="1:3" x14ac:dyDescent="0.25">
      <c r="A74163" s="2" t="s">
        <v>74198</v>
      </c>
      <c r="B74163" s="2">
        <v>12166488</v>
      </c>
      <c r="C74163" s="2" t="s">
        <v>5</v>
      </c>
    </row>
    <row r="74164" spans="1:3" x14ac:dyDescent="0.25">
      <c r="A74164" s="2" t="s">
        <v>74199</v>
      </c>
      <c r="B74164" s="2">
        <v>12179426</v>
      </c>
      <c r="C74164" s="2" t="s">
        <v>1</v>
      </c>
    </row>
    <row r="74165" spans="1:3" x14ac:dyDescent="0.25">
      <c r="A74165" s="2" t="s">
        <v>74200</v>
      </c>
      <c r="B74165" s="2">
        <v>12187277</v>
      </c>
      <c r="C74165" s="2" t="s">
        <v>6</v>
      </c>
    </row>
    <row r="74166" spans="1:3" x14ac:dyDescent="0.25">
      <c r="A74166" s="2" t="s">
        <v>74201</v>
      </c>
      <c r="B74166" s="2">
        <v>12188260</v>
      </c>
      <c r="C74166" s="2" t="s">
        <v>5</v>
      </c>
    </row>
    <row r="74167" spans="1:3" x14ac:dyDescent="0.25">
      <c r="A74167" s="2" t="s">
        <v>74202</v>
      </c>
      <c r="B74167" s="2">
        <v>12189869</v>
      </c>
      <c r="C74167" s="2" t="s">
        <v>4</v>
      </c>
    </row>
    <row r="74168" spans="1:3" x14ac:dyDescent="0.25">
      <c r="A74168" s="2" t="s">
        <v>74203</v>
      </c>
      <c r="B74168" s="2">
        <v>12190006</v>
      </c>
      <c r="C74168" s="2" t="s">
        <v>4</v>
      </c>
    </row>
    <row r="74169" spans="1:3" x14ac:dyDescent="0.25">
      <c r="A74169" s="2" t="s">
        <v>74204</v>
      </c>
      <c r="B74169" s="2">
        <v>12191739</v>
      </c>
      <c r="C74169" s="2" t="s">
        <v>5</v>
      </c>
    </row>
    <row r="74170" spans="1:3" x14ac:dyDescent="0.25">
      <c r="A74170" s="2" t="s">
        <v>74205</v>
      </c>
      <c r="B74170" s="2">
        <v>12191788</v>
      </c>
      <c r="C74170" s="2" t="s">
        <v>6</v>
      </c>
    </row>
    <row r="74171" spans="1:3" x14ac:dyDescent="0.25">
      <c r="A74171" s="2" t="s">
        <v>74206</v>
      </c>
      <c r="B74171" s="2">
        <v>12198754</v>
      </c>
      <c r="C74171" s="2" t="s">
        <v>9</v>
      </c>
    </row>
    <row r="74172" spans="1:3" x14ac:dyDescent="0.25">
      <c r="A74172" s="2" t="s">
        <v>74207</v>
      </c>
      <c r="B74172" s="2">
        <v>12208772</v>
      </c>
      <c r="C74172" s="2" t="s">
        <v>5</v>
      </c>
    </row>
    <row r="74173" spans="1:3" x14ac:dyDescent="0.25">
      <c r="A74173" s="2" t="s">
        <v>74208</v>
      </c>
      <c r="B74173" s="2">
        <v>12212957</v>
      </c>
      <c r="C74173" s="2" t="s">
        <v>3</v>
      </c>
    </row>
    <row r="74174" spans="1:3" x14ac:dyDescent="0.25">
      <c r="A74174" s="2" t="s">
        <v>74209</v>
      </c>
      <c r="B74174" s="2">
        <v>12213624</v>
      </c>
      <c r="C74174" s="2" t="s">
        <v>2</v>
      </c>
    </row>
    <row r="74175" spans="1:3" x14ac:dyDescent="0.25">
      <c r="A74175" s="2" t="s">
        <v>74210</v>
      </c>
      <c r="B74175" s="2">
        <v>12215214</v>
      </c>
      <c r="C74175" s="2" t="s">
        <v>5</v>
      </c>
    </row>
    <row r="74176" spans="1:3" x14ac:dyDescent="0.25">
      <c r="A74176" s="2" t="s">
        <v>74211</v>
      </c>
      <c r="B74176" s="2">
        <v>12216526</v>
      </c>
      <c r="C74176" s="2" t="s">
        <v>5</v>
      </c>
    </row>
    <row r="74177" spans="1:3" x14ac:dyDescent="0.25">
      <c r="A74177" s="2" t="s">
        <v>74212</v>
      </c>
      <c r="B74177" s="2">
        <v>12218400</v>
      </c>
      <c r="C74177" s="2" t="s">
        <v>9</v>
      </c>
    </row>
    <row r="74178" spans="1:3" x14ac:dyDescent="0.25">
      <c r="A74178" s="2" t="s">
        <v>74213</v>
      </c>
      <c r="B74178" s="2">
        <v>12226096</v>
      </c>
      <c r="C74178" s="2" t="s">
        <v>5</v>
      </c>
    </row>
    <row r="74179" spans="1:3" x14ac:dyDescent="0.25">
      <c r="A74179" s="2" t="s">
        <v>74214</v>
      </c>
      <c r="B74179" s="2">
        <v>12230325</v>
      </c>
      <c r="C74179" s="2" t="s">
        <v>5</v>
      </c>
    </row>
    <row r="74180" spans="1:3" x14ac:dyDescent="0.25">
      <c r="A74180" s="2" t="s">
        <v>74215</v>
      </c>
      <c r="B74180" s="2">
        <v>12243336</v>
      </c>
      <c r="C74180" s="2" t="s">
        <v>5</v>
      </c>
    </row>
    <row r="74181" spans="1:3" x14ac:dyDescent="0.25">
      <c r="A74181" s="2" t="s">
        <v>74216</v>
      </c>
      <c r="B74181" s="2">
        <v>12252142</v>
      </c>
      <c r="C74181" s="2" t="s">
        <v>8</v>
      </c>
    </row>
    <row r="74182" spans="1:3" x14ac:dyDescent="0.25">
      <c r="A74182" s="2" t="s">
        <v>74217</v>
      </c>
      <c r="B74182" s="2">
        <v>12256500</v>
      </c>
      <c r="C74182" s="2" t="s">
        <v>1</v>
      </c>
    </row>
    <row r="74183" spans="1:3" x14ac:dyDescent="0.25">
      <c r="A74183" s="2" t="s">
        <v>74218</v>
      </c>
      <c r="B74183" s="2">
        <v>12264701</v>
      </c>
      <c r="C74183" s="2" t="s">
        <v>5</v>
      </c>
    </row>
    <row r="74184" spans="1:3" x14ac:dyDescent="0.25">
      <c r="A74184" s="2" t="s">
        <v>74219</v>
      </c>
      <c r="B74184" s="2">
        <v>12268262</v>
      </c>
      <c r="C74184" s="2" t="s">
        <v>0</v>
      </c>
    </row>
    <row r="74185" spans="1:3" x14ac:dyDescent="0.25">
      <c r="A74185" s="2" t="s">
        <v>74220</v>
      </c>
      <c r="B74185" s="2">
        <v>12273207</v>
      </c>
      <c r="C74185" s="2" t="s">
        <v>1</v>
      </c>
    </row>
    <row r="74186" spans="1:3" x14ac:dyDescent="0.25">
      <c r="A74186" s="2" t="s">
        <v>74221</v>
      </c>
      <c r="B74186" s="2">
        <v>12274317</v>
      </c>
      <c r="C74186" s="2" t="s">
        <v>2</v>
      </c>
    </row>
    <row r="74187" spans="1:3" x14ac:dyDescent="0.25">
      <c r="A74187" s="2" t="s">
        <v>74222</v>
      </c>
      <c r="B74187" s="2">
        <v>12280606</v>
      </c>
      <c r="C74187" s="2" t="s">
        <v>8</v>
      </c>
    </row>
    <row r="74188" spans="1:3" x14ac:dyDescent="0.25">
      <c r="A74188" s="2" t="s">
        <v>74223</v>
      </c>
      <c r="B74188" s="2">
        <v>12281347</v>
      </c>
      <c r="C74188" s="2" t="s">
        <v>11</v>
      </c>
    </row>
    <row r="74189" spans="1:3" x14ac:dyDescent="0.25">
      <c r="A74189" s="2" t="s">
        <v>74224</v>
      </c>
      <c r="B74189" s="2">
        <v>12281500</v>
      </c>
      <c r="C74189" s="2" t="s">
        <v>4</v>
      </c>
    </row>
    <row r="74190" spans="1:3" x14ac:dyDescent="0.25">
      <c r="A74190" s="2" t="s">
        <v>74225</v>
      </c>
      <c r="B74190" s="2">
        <v>12285726</v>
      </c>
      <c r="C74190" s="2" t="s">
        <v>6</v>
      </c>
    </row>
    <row r="74191" spans="1:3" x14ac:dyDescent="0.25">
      <c r="A74191" s="2" t="s">
        <v>74226</v>
      </c>
      <c r="B74191" s="2">
        <v>12296360</v>
      </c>
      <c r="C74191" s="2" t="s">
        <v>5</v>
      </c>
    </row>
    <row r="74192" spans="1:3" x14ac:dyDescent="0.25">
      <c r="A74192" s="2" t="s">
        <v>74227</v>
      </c>
      <c r="B74192" s="2">
        <v>12298238</v>
      </c>
      <c r="C74192" s="2" t="s">
        <v>2</v>
      </c>
    </row>
    <row r="74193" spans="1:3" x14ac:dyDescent="0.25">
      <c r="A74193" s="2" t="s">
        <v>74228</v>
      </c>
      <c r="B74193" s="2">
        <v>12302269</v>
      </c>
      <c r="C74193" s="2" t="s">
        <v>1</v>
      </c>
    </row>
    <row r="74194" spans="1:3" x14ac:dyDescent="0.25">
      <c r="A74194" s="2" t="s">
        <v>74229</v>
      </c>
      <c r="B74194" s="2">
        <v>12310084</v>
      </c>
      <c r="C74194" s="2" t="s">
        <v>7</v>
      </c>
    </row>
    <row r="74195" spans="1:3" x14ac:dyDescent="0.25">
      <c r="A74195" s="2" t="s">
        <v>74230</v>
      </c>
      <c r="B74195" s="2">
        <v>12313693</v>
      </c>
      <c r="C74195" s="2" t="s">
        <v>2</v>
      </c>
    </row>
    <row r="74196" spans="1:3" x14ac:dyDescent="0.25">
      <c r="A74196" s="2" t="s">
        <v>74231</v>
      </c>
      <c r="B74196" s="2">
        <v>12322136</v>
      </c>
      <c r="C74196" s="2" t="s">
        <v>11</v>
      </c>
    </row>
    <row r="74197" spans="1:3" x14ac:dyDescent="0.25">
      <c r="A74197" s="2" t="s">
        <v>74232</v>
      </c>
      <c r="B74197" s="2">
        <v>12328567</v>
      </c>
      <c r="C74197" s="2" t="s">
        <v>1</v>
      </c>
    </row>
    <row r="74198" spans="1:3" x14ac:dyDescent="0.25">
      <c r="A74198" s="2" t="s">
        <v>74233</v>
      </c>
      <c r="B74198" s="2">
        <v>12332298</v>
      </c>
      <c r="C74198" s="2" t="s">
        <v>9</v>
      </c>
    </row>
    <row r="74199" spans="1:3" x14ac:dyDescent="0.25">
      <c r="A74199" s="2" t="s">
        <v>74234</v>
      </c>
      <c r="B74199" s="2">
        <v>12333405</v>
      </c>
      <c r="C74199" s="2" t="s">
        <v>2</v>
      </c>
    </row>
    <row r="74200" spans="1:3" x14ac:dyDescent="0.25">
      <c r="A74200" s="2" t="s">
        <v>74235</v>
      </c>
      <c r="B74200" s="2">
        <v>12340743</v>
      </c>
      <c r="C74200" s="2" t="s">
        <v>1</v>
      </c>
    </row>
    <row r="74201" spans="1:3" x14ac:dyDescent="0.25">
      <c r="A74201" s="2" t="s">
        <v>74236</v>
      </c>
      <c r="B74201" s="2">
        <v>12345014</v>
      </c>
      <c r="C74201" s="2" t="s">
        <v>6</v>
      </c>
    </row>
    <row r="74202" spans="1:3" x14ac:dyDescent="0.25">
      <c r="A74202" s="2" t="s">
        <v>74237</v>
      </c>
      <c r="B74202" s="2">
        <v>12349053</v>
      </c>
      <c r="C74202" s="2" t="s">
        <v>3</v>
      </c>
    </row>
    <row r="74203" spans="1:3" x14ac:dyDescent="0.25">
      <c r="A74203" s="2" t="s">
        <v>74238</v>
      </c>
      <c r="B74203" s="2">
        <v>12357000</v>
      </c>
      <c r="C74203" s="2" t="s">
        <v>0</v>
      </c>
    </row>
    <row r="74204" spans="1:3" x14ac:dyDescent="0.25">
      <c r="A74204" s="2" t="s">
        <v>74239</v>
      </c>
      <c r="B74204" s="2">
        <v>12366325</v>
      </c>
      <c r="C74204" s="2" t="s">
        <v>3</v>
      </c>
    </row>
    <row r="74205" spans="1:3" x14ac:dyDescent="0.25">
      <c r="A74205" s="2" t="s">
        <v>74240</v>
      </c>
      <c r="B74205" s="2">
        <v>12381699</v>
      </c>
      <c r="C74205" s="2" t="s">
        <v>11</v>
      </c>
    </row>
    <row r="74206" spans="1:3" x14ac:dyDescent="0.25">
      <c r="A74206" s="2" t="s">
        <v>74241</v>
      </c>
      <c r="B74206" s="2">
        <v>12391456</v>
      </c>
      <c r="C74206" s="2" t="s">
        <v>8</v>
      </c>
    </row>
    <row r="74207" spans="1:3" x14ac:dyDescent="0.25">
      <c r="A74207" s="2" t="s">
        <v>74242</v>
      </c>
      <c r="B74207" s="2">
        <v>12394316</v>
      </c>
      <c r="C74207" s="2" t="s">
        <v>3</v>
      </c>
    </row>
    <row r="74208" spans="1:3" x14ac:dyDescent="0.25">
      <c r="A74208" s="2" t="s">
        <v>74243</v>
      </c>
      <c r="B74208" s="2">
        <v>12394699</v>
      </c>
      <c r="C74208" s="2" t="s">
        <v>8</v>
      </c>
    </row>
    <row r="74209" spans="1:3" x14ac:dyDescent="0.25">
      <c r="A74209" s="2" t="s">
        <v>74244</v>
      </c>
      <c r="B74209" s="2">
        <v>12399560</v>
      </c>
      <c r="C74209" s="2" t="s">
        <v>8</v>
      </c>
    </row>
    <row r="74210" spans="1:3" x14ac:dyDescent="0.25">
      <c r="A74210" s="2" t="s">
        <v>74245</v>
      </c>
      <c r="B74210" s="2">
        <v>12409048</v>
      </c>
      <c r="C74210" s="2" t="s">
        <v>9</v>
      </c>
    </row>
    <row r="74211" spans="1:3" x14ac:dyDescent="0.25">
      <c r="A74211" s="2" t="s">
        <v>74246</v>
      </c>
      <c r="B74211" s="2">
        <v>12418967</v>
      </c>
      <c r="C74211" s="2" t="s">
        <v>2</v>
      </c>
    </row>
    <row r="74212" spans="1:3" x14ac:dyDescent="0.25">
      <c r="A74212" s="2" t="s">
        <v>74247</v>
      </c>
      <c r="B74212" s="2">
        <v>12421443</v>
      </c>
      <c r="C74212" s="2" t="s">
        <v>5</v>
      </c>
    </row>
    <row r="74213" spans="1:3" x14ac:dyDescent="0.25">
      <c r="A74213" s="2" t="s">
        <v>74248</v>
      </c>
      <c r="B74213" s="2">
        <v>12427865</v>
      </c>
      <c r="C74213" s="2" t="s">
        <v>2</v>
      </c>
    </row>
    <row r="74214" spans="1:3" x14ac:dyDescent="0.25">
      <c r="A74214" s="2" t="s">
        <v>74249</v>
      </c>
      <c r="B74214" s="2">
        <v>12430846</v>
      </c>
      <c r="C74214" s="2" t="s">
        <v>9</v>
      </c>
    </row>
    <row r="74215" spans="1:3" x14ac:dyDescent="0.25">
      <c r="A74215" s="2" t="s">
        <v>74250</v>
      </c>
      <c r="B74215" s="2">
        <v>12431169</v>
      </c>
      <c r="C74215" s="2" t="s">
        <v>0</v>
      </c>
    </row>
    <row r="74216" spans="1:3" x14ac:dyDescent="0.25">
      <c r="A74216" s="2" t="s">
        <v>74251</v>
      </c>
      <c r="B74216" s="2">
        <v>12433029</v>
      </c>
      <c r="C74216" s="2" t="s">
        <v>1</v>
      </c>
    </row>
    <row r="74217" spans="1:3" x14ac:dyDescent="0.25">
      <c r="A74217" s="2" t="s">
        <v>74252</v>
      </c>
      <c r="B74217" s="2">
        <v>12434440</v>
      </c>
      <c r="C74217" s="2" t="s">
        <v>0</v>
      </c>
    </row>
    <row r="74218" spans="1:3" x14ac:dyDescent="0.25">
      <c r="A74218" s="2" t="s">
        <v>74253</v>
      </c>
      <c r="B74218" s="2">
        <v>12437394</v>
      </c>
      <c r="C74218" s="2" t="s">
        <v>5</v>
      </c>
    </row>
    <row r="74219" spans="1:3" x14ac:dyDescent="0.25">
      <c r="A74219" s="2" t="s">
        <v>74254</v>
      </c>
      <c r="B74219" s="2">
        <v>12440610</v>
      </c>
      <c r="C74219" s="2" t="s">
        <v>8</v>
      </c>
    </row>
    <row r="74220" spans="1:3" x14ac:dyDescent="0.25">
      <c r="A74220" s="2" t="s">
        <v>74255</v>
      </c>
      <c r="B74220" s="2">
        <v>12446828</v>
      </c>
      <c r="C74220" s="2" t="s">
        <v>5</v>
      </c>
    </row>
    <row r="74221" spans="1:3" x14ac:dyDescent="0.25">
      <c r="A74221" s="2" t="s">
        <v>74256</v>
      </c>
      <c r="B74221" s="2">
        <v>12453521</v>
      </c>
      <c r="C74221" s="2" t="s">
        <v>2</v>
      </c>
    </row>
    <row r="74222" spans="1:3" x14ac:dyDescent="0.25">
      <c r="A74222" s="2" t="s">
        <v>74257</v>
      </c>
      <c r="B74222" s="2">
        <v>12464149</v>
      </c>
      <c r="C74222" s="2" t="s">
        <v>5</v>
      </c>
    </row>
    <row r="74223" spans="1:3" x14ac:dyDescent="0.25">
      <c r="A74223" s="2" t="s">
        <v>74258</v>
      </c>
      <c r="B74223" s="2">
        <v>12469385</v>
      </c>
      <c r="C74223" s="2" t="s">
        <v>2</v>
      </c>
    </row>
    <row r="74224" spans="1:3" x14ac:dyDescent="0.25">
      <c r="A74224" s="2" t="s">
        <v>74259</v>
      </c>
      <c r="B74224" s="2">
        <v>12469428</v>
      </c>
      <c r="C74224" s="2" t="s">
        <v>7</v>
      </c>
    </row>
    <row r="74225" spans="1:3" x14ac:dyDescent="0.25">
      <c r="A74225" s="2" t="s">
        <v>74260</v>
      </c>
      <c r="B74225" s="2">
        <v>12478230</v>
      </c>
      <c r="C74225" s="2" t="s">
        <v>1</v>
      </c>
    </row>
    <row r="74226" spans="1:3" x14ac:dyDescent="0.25">
      <c r="A74226" s="2" t="s">
        <v>74261</v>
      </c>
      <c r="B74226" s="2">
        <v>12485450</v>
      </c>
      <c r="C74226" s="2" t="s">
        <v>9</v>
      </c>
    </row>
    <row r="74227" spans="1:3" x14ac:dyDescent="0.25">
      <c r="A74227" s="2" t="s">
        <v>74262</v>
      </c>
      <c r="B74227" s="2">
        <v>12504768</v>
      </c>
      <c r="C74227" s="2" t="s">
        <v>2</v>
      </c>
    </row>
    <row r="74228" spans="1:3" x14ac:dyDescent="0.25">
      <c r="A74228" s="2" t="s">
        <v>74263</v>
      </c>
      <c r="B74228" s="2">
        <v>12510537</v>
      </c>
      <c r="C74228" s="2" t="s">
        <v>6</v>
      </c>
    </row>
    <row r="74229" spans="1:3" x14ac:dyDescent="0.25">
      <c r="A74229" s="2" t="s">
        <v>74264</v>
      </c>
      <c r="B74229" s="2">
        <v>12510922</v>
      </c>
      <c r="C74229" s="2" t="s">
        <v>1</v>
      </c>
    </row>
    <row r="74230" spans="1:3" x14ac:dyDescent="0.25">
      <c r="A74230" s="2" t="s">
        <v>74265</v>
      </c>
      <c r="B74230" s="2">
        <v>12514481</v>
      </c>
      <c r="C74230" s="2" t="s">
        <v>5</v>
      </c>
    </row>
    <row r="74231" spans="1:3" x14ac:dyDescent="0.25">
      <c r="A74231" s="2" t="s">
        <v>74266</v>
      </c>
      <c r="B74231" s="2">
        <v>12529372</v>
      </c>
      <c r="C74231" s="2" t="s">
        <v>0</v>
      </c>
    </row>
    <row r="74232" spans="1:3" x14ac:dyDescent="0.25">
      <c r="A74232" s="2" t="s">
        <v>74267</v>
      </c>
      <c r="B74232" s="2">
        <v>12536338</v>
      </c>
      <c r="C74232" s="2" t="s">
        <v>0</v>
      </c>
    </row>
    <row r="74233" spans="1:3" x14ac:dyDescent="0.25">
      <c r="A74233" s="2" t="s">
        <v>74268</v>
      </c>
      <c r="B74233" s="2">
        <v>12542486</v>
      </c>
      <c r="C74233" s="2" t="s">
        <v>5</v>
      </c>
    </row>
    <row r="74234" spans="1:3" x14ac:dyDescent="0.25">
      <c r="A74234" s="2" t="s">
        <v>74269</v>
      </c>
      <c r="B74234" s="2">
        <v>12553678</v>
      </c>
      <c r="C74234" s="2" t="s">
        <v>1</v>
      </c>
    </row>
    <row r="74235" spans="1:3" x14ac:dyDescent="0.25">
      <c r="A74235" s="2" t="s">
        <v>74270</v>
      </c>
      <c r="B74235" s="2">
        <v>12554757</v>
      </c>
      <c r="C74235" s="2" t="s">
        <v>5</v>
      </c>
    </row>
    <row r="74236" spans="1:3" x14ac:dyDescent="0.25">
      <c r="A74236" s="2" t="s">
        <v>74271</v>
      </c>
      <c r="B74236" s="2">
        <v>12557183</v>
      </c>
      <c r="C74236" s="2" t="s">
        <v>1</v>
      </c>
    </row>
    <row r="74237" spans="1:3" x14ac:dyDescent="0.25">
      <c r="A74237" s="2" t="s">
        <v>74272</v>
      </c>
      <c r="B74237" s="2">
        <v>12564111</v>
      </c>
      <c r="C74237" s="2" t="s">
        <v>9</v>
      </c>
    </row>
    <row r="74238" spans="1:3" x14ac:dyDescent="0.25">
      <c r="A74238" s="2" t="s">
        <v>74273</v>
      </c>
      <c r="B74238" s="2">
        <v>12581289</v>
      </c>
      <c r="C74238" s="2" t="s">
        <v>9</v>
      </c>
    </row>
    <row r="74239" spans="1:3" x14ac:dyDescent="0.25">
      <c r="A74239" s="2" t="s">
        <v>74274</v>
      </c>
      <c r="B74239" s="2">
        <v>12581695</v>
      </c>
      <c r="C74239" s="2" t="s">
        <v>5</v>
      </c>
    </row>
    <row r="74240" spans="1:3" x14ac:dyDescent="0.25">
      <c r="A74240" s="2" t="s">
        <v>74275</v>
      </c>
      <c r="B74240" s="2">
        <v>12582195</v>
      </c>
      <c r="C74240" s="2" t="s">
        <v>10</v>
      </c>
    </row>
    <row r="74241" spans="1:3" x14ac:dyDescent="0.25">
      <c r="A74241" s="2" t="s">
        <v>74276</v>
      </c>
      <c r="B74241" s="2">
        <v>12584565</v>
      </c>
      <c r="C74241" s="2" t="s">
        <v>5</v>
      </c>
    </row>
    <row r="74242" spans="1:3" x14ac:dyDescent="0.25">
      <c r="A74242" s="2" t="s">
        <v>74277</v>
      </c>
      <c r="B74242" s="2">
        <v>12594863</v>
      </c>
      <c r="C74242" s="2" t="s">
        <v>2</v>
      </c>
    </row>
    <row r="74243" spans="1:3" x14ac:dyDescent="0.25">
      <c r="A74243" s="2" t="s">
        <v>74278</v>
      </c>
      <c r="B74243" s="2">
        <v>12608128</v>
      </c>
      <c r="C74243" s="2" t="s">
        <v>6</v>
      </c>
    </row>
    <row r="74244" spans="1:3" x14ac:dyDescent="0.25">
      <c r="A74244" s="2" t="s">
        <v>74279</v>
      </c>
      <c r="B74244" s="2">
        <v>12620036</v>
      </c>
      <c r="C74244" s="2" t="s">
        <v>5</v>
      </c>
    </row>
    <row r="74245" spans="1:3" x14ac:dyDescent="0.25">
      <c r="A74245" s="2" t="s">
        <v>74280</v>
      </c>
      <c r="B74245" s="2">
        <v>12633098</v>
      </c>
      <c r="C74245" s="2" t="s">
        <v>2</v>
      </c>
    </row>
    <row r="74246" spans="1:3" x14ac:dyDescent="0.25">
      <c r="A74246" s="2" t="s">
        <v>74281</v>
      </c>
      <c r="B74246" s="2">
        <v>12643925</v>
      </c>
      <c r="C74246" s="2" t="s">
        <v>5</v>
      </c>
    </row>
    <row r="74247" spans="1:3" x14ac:dyDescent="0.25">
      <c r="A74247" s="2" t="s">
        <v>74282</v>
      </c>
      <c r="B74247" s="2">
        <v>12644286</v>
      </c>
      <c r="C74247" s="2" t="s">
        <v>7</v>
      </c>
    </row>
    <row r="74248" spans="1:3" x14ac:dyDescent="0.25">
      <c r="A74248" s="2" t="s">
        <v>74283</v>
      </c>
      <c r="B74248" s="2">
        <v>12658165</v>
      </c>
      <c r="C74248" s="2" t="s">
        <v>9</v>
      </c>
    </row>
    <row r="74249" spans="1:3" x14ac:dyDescent="0.25">
      <c r="A74249" s="2" t="s">
        <v>74284</v>
      </c>
      <c r="B74249" s="2">
        <v>12688555</v>
      </c>
      <c r="C74249" s="2" t="s">
        <v>1</v>
      </c>
    </row>
    <row r="74250" spans="1:3" x14ac:dyDescent="0.25">
      <c r="A74250" s="2" t="s">
        <v>74285</v>
      </c>
      <c r="B74250" s="2">
        <v>12704282</v>
      </c>
      <c r="C74250" s="2" t="s">
        <v>0</v>
      </c>
    </row>
    <row r="74251" spans="1:3" x14ac:dyDescent="0.25">
      <c r="A74251" s="2" t="s">
        <v>74286</v>
      </c>
      <c r="B74251" s="2">
        <v>12705949</v>
      </c>
      <c r="C74251" s="2" t="s">
        <v>2</v>
      </c>
    </row>
    <row r="74252" spans="1:3" x14ac:dyDescent="0.25">
      <c r="A74252" s="2" t="s">
        <v>74287</v>
      </c>
      <c r="B74252" s="2">
        <v>12707853</v>
      </c>
      <c r="C74252" s="2" t="s">
        <v>5</v>
      </c>
    </row>
    <row r="74253" spans="1:3" x14ac:dyDescent="0.25">
      <c r="A74253" s="2" t="s">
        <v>74288</v>
      </c>
      <c r="B74253" s="2">
        <v>12713047</v>
      </c>
      <c r="C74253" s="2" t="s">
        <v>9</v>
      </c>
    </row>
    <row r="74254" spans="1:3" x14ac:dyDescent="0.25">
      <c r="A74254" s="2" t="s">
        <v>74289</v>
      </c>
      <c r="B74254" s="2">
        <v>12724555</v>
      </c>
      <c r="C74254" s="2" t="s">
        <v>9</v>
      </c>
    </row>
    <row r="74255" spans="1:3" x14ac:dyDescent="0.25">
      <c r="A74255" s="2" t="s">
        <v>74290</v>
      </c>
      <c r="B74255" s="2">
        <v>12724984</v>
      </c>
      <c r="C74255" s="2" t="s">
        <v>2</v>
      </c>
    </row>
    <row r="74256" spans="1:3" x14ac:dyDescent="0.25">
      <c r="A74256" s="2" t="s">
        <v>74291</v>
      </c>
      <c r="B74256" s="2">
        <v>12727644</v>
      </c>
      <c r="C74256" s="2" t="s">
        <v>8</v>
      </c>
    </row>
    <row r="74257" spans="1:3" x14ac:dyDescent="0.25">
      <c r="A74257" s="2" t="s">
        <v>74292</v>
      </c>
      <c r="B74257" s="2">
        <v>12735032</v>
      </c>
      <c r="C74257" s="2" t="s">
        <v>9</v>
      </c>
    </row>
    <row r="74258" spans="1:3" x14ac:dyDescent="0.25">
      <c r="A74258" s="2" t="s">
        <v>74293</v>
      </c>
      <c r="B74258" s="2">
        <v>12745972</v>
      </c>
      <c r="C74258" s="2" t="s">
        <v>1</v>
      </c>
    </row>
    <row r="74259" spans="1:3" x14ac:dyDescent="0.25">
      <c r="A74259" s="2" t="s">
        <v>74294</v>
      </c>
      <c r="B74259" s="2">
        <v>12746193</v>
      </c>
      <c r="C74259" s="2" t="s">
        <v>2</v>
      </c>
    </row>
    <row r="74260" spans="1:3" x14ac:dyDescent="0.25">
      <c r="A74260" s="2" t="s">
        <v>74295</v>
      </c>
      <c r="B74260" s="2">
        <v>12759216</v>
      </c>
      <c r="C74260" s="2" t="s">
        <v>9</v>
      </c>
    </row>
    <row r="74261" spans="1:3" x14ac:dyDescent="0.25">
      <c r="A74261" s="2" t="s">
        <v>74296</v>
      </c>
      <c r="B74261" s="2">
        <v>12761686</v>
      </c>
      <c r="C74261" s="2" t="s">
        <v>7</v>
      </c>
    </row>
    <row r="74262" spans="1:3" x14ac:dyDescent="0.25">
      <c r="A74262" s="2" t="s">
        <v>74297</v>
      </c>
      <c r="B74262" s="2">
        <v>12777469</v>
      </c>
      <c r="C74262" s="2" t="s">
        <v>0</v>
      </c>
    </row>
    <row r="74263" spans="1:3" x14ac:dyDescent="0.25">
      <c r="A74263" s="2" t="s">
        <v>74298</v>
      </c>
      <c r="B74263" s="2">
        <v>12779914</v>
      </c>
      <c r="C74263" s="2" t="s">
        <v>8</v>
      </c>
    </row>
    <row r="74264" spans="1:3" x14ac:dyDescent="0.25">
      <c r="A74264" s="2" t="s">
        <v>74299</v>
      </c>
      <c r="B74264" s="2">
        <v>12796986</v>
      </c>
      <c r="C74264" s="2" t="s">
        <v>9</v>
      </c>
    </row>
    <row r="74265" spans="1:3" x14ac:dyDescent="0.25">
      <c r="A74265" s="2" t="s">
        <v>74300</v>
      </c>
      <c r="B74265" s="2">
        <v>12798662</v>
      </c>
      <c r="C74265" s="2" t="s">
        <v>9</v>
      </c>
    </row>
    <row r="74266" spans="1:3" x14ac:dyDescent="0.25">
      <c r="A74266" s="2" t="s">
        <v>74301</v>
      </c>
      <c r="B74266" s="2">
        <v>12810427</v>
      </c>
      <c r="C74266" s="2" t="s">
        <v>4</v>
      </c>
    </row>
    <row r="74267" spans="1:3" x14ac:dyDescent="0.25">
      <c r="A74267" s="2" t="s">
        <v>74302</v>
      </c>
      <c r="B74267" s="2">
        <v>12812290</v>
      </c>
      <c r="C74267" s="2" t="s">
        <v>2</v>
      </c>
    </row>
    <row r="74268" spans="1:3" x14ac:dyDescent="0.25">
      <c r="A74268" s="2" t="s">
        <v>74303</v>
      </c>
      <c r="B74268" s="2">
        <v>12827423</v>
      </c>
      <c r="C74268" s="2" t="s">
        <v>9</v>
      </c>
    </row>
    <row r="74269" spans="1:3" x14ac:dyDescent="0.25">
      <c r="A74269" s="2" t="s">
        <v>74304</v>
      </c>
      <c r="B74269" s="2">
        <v>12827758</v>
      </c>
      <c r="C74269" s="2" t="s">
        <v>9</v>
      </c>
    </row>
    <row r="74270" spans="1:3" x14ac:dyDescent="0.25">
      <c r="A74270" s="2" t="s">
        <v>74305</v>
      </c>
      <c r="B74270" s="2">
        <v>12832129</v>
      </c>
      <c r="C74270" s="2" t="s">
        <v>1</v>
      </c>
    </row>
    <row r="74271" spans="1:3" x14ac:dyDescent="0.25">
      <c r="A74271" s="2" t="s">
        <v>74306</v>
      </c>
      <c r="B74271" s="2">
        <v>12841674</v>
      </c>
      <c r="C74271" s="2" t="s">
        <v>2</v>
      </c>
    </row>
    <row r="74272" spans="1:3" x14ac:dyDescent="0.25">
      <c r="A74272" s="2" t="s">
        <v>74307</v>
      </c>
      <c r="B74272" s="2">
        <v>12858951</v>
      </c>
      <c r="C74272" s="2" t="s">
        <v>1</v>
      </c>
    </row>
    <row r="74273" spans="1:3" x14ac:dyDescent="0.25">
      <c r="A74273" s="2" t="s">
        <v>74308</v>
      </c>
      <c r="B74273" s="2">
        <v>12868445</v>
      </c>
      <c r="C74273" s="2" t="s">
        <v>8</v>
      </c>
    </row>
    <row r="74274" spans="1:3" x14ac:dyDescent="0.25">
      <c r="A74274" s="2" t="s">
        <v>74309</v>
      </c>
      <c r="B74274" s="2">
        <v>12872237</v>
      </c>
      <c r="C74274" s="2" t="s">
        <v>2</v>
      </c>
    </row>
    <row r="74275" spans="1:3" x14ac:dyDescent="0.25">
      <c r="A74275" s="2" t="s">
        <v>74310</v>
      </c>
      <c r="B74275" s="2">
        <v>12874618</v>
      </c>
      <c r="C74275" s="2" t="s">
        <v>5</v>
      </c>
    </row>
    <row r="74276" spans="1:3" x14ac:dyDescent="0.25">
      <c r="A74276" s="2" t="s">
        <v>74311</v>
      </c>
      <c r="B74276" s="2">
        <v>12877534</v>
      </c>
      <c r="C74276" s="2" t="s">
        <v>1</v>
      </c>
    </row>
    <row r="74277" spans="1:3" x14ac:dyDescent="0.25">
      <c r="A74277" s="2" t="s">
        <v>74312</v>
      </c>
      <c r="B74277" s="2">
        <v>12880344</v>
      </c>
      <c r="C74277" s="2" t="s">
        <v>1</v>
      </c>
    </row>
    <row r="74278" spans="1:3" x14ac:dyDescent="0.25">
      <c r="A74278" s="2" t="s">
        <v>74313</v>
      </c>
      <c r="B74278" s="2">
        <v>12882364</v>
      </c>
      <c r="C74278" s="2" t="s">
        <v>10</v>
      </c>
    </row>
    <row r="74279" spans="1:3" x14ac:dyDescent="0.25">
      <c r="A74279" s="2" t="s">
        <v>74314</v>
      </c>
      <c r="B74279" s="2">
        <v>12892554</v>
      </c>
      <c r="C74279" s="2" t="s">
        <v>11</v>
      </c>
    </row>
    <row r="74280" spans="1:3" x14ac:dyDescent="0.25">
      <c r="A74280" s="2" t="s">
        <v>74315</v>
      </c>
      <c r="B74280" s="2">
        <v>12895319</v>
      </c>
      <c r="C74280" s="2" t="s">
        <v>7</v>
      </c>
    </row>
    <row r="74281" spans="1:3" x14ac:dyDescent="0.25">
      <c r="A74281" s="2" t="s">
        <v>74316</v>
      </c>
      <c r="B74281" s="2">
        <v>12902150</v>
      </c>
      <c r="C74281" s="2" t="s">
        <v>9</v>
      </c>
    </row>
    <row r="74282" spans="1:3" x14ac:dyDescent="0.25">
      <c r="A74282" s="2" t="s">
        <v>74317</v>
      </c>
      <c r="B74282" s="2">
        <v>12908259</v>
      </c>
      <c r="C74282" s="2" t="s">
        <v>11</v>
      </c>
    </row>
    <row r="74283" spans="1:3" x14ac:dyDescent="0.25">
      <c r="A74283" s="2" t="s">
        <v>74318</v>
      </c>
      <c r="B74283" s="2">
        <v>12913345</v>
      </c>
      <c r="C74283" s="2" t="s">
        <v>5</v>
      </c>
    </row>
    <row r="74284" spans="1:3" x14ac:dyDescent="0.25">
      <c r="A74284" s="2" t="s">
        <v>74319</v>
      </c>
      <c r="B74284" s="2">
        <v>12914473</v>
      </c>
      <c r="C74284" s="2" t="s">
        <v>2</v>
      </c>
    </row>
    <row r="74285" spans="1:3" x14ac:dyDescent="0.25">
      <c r="A74285" s="2" t="s">
        <v>74320</v>
      </c>
      <c r="B74285" s="2">
        <v>12918215</v>
      </c>
      <c r="C74285" s="2" t="s">
        <v>11</v>
      </c>
    </row>
    <row r="74286" spans="1:3" x14ac:dyDescent="0.25">
      <c r="A74286" s="2" t="s">
        <v>74321</v>
      </c>
      <c r="B74286" s="2">
        <v>12929088</v>
      </c>
      <c r="C74286" s="2" t="s">
        <v>2</v>
      </c>
    </row>
    <row r="74287" spans="1:3" x14ac:dyDescent="0.25">
      <c r="A74287" s="2" t="s">
        <v>74322</v>
      </c>
      <c r="B74287" s="2">
        <v>12956845</v>
      </c>
      <c r="C74287" s="2" t="s">
        <v>0</v>
      </c>
    </row>
    <row r="74288" spans="1:3" x14ac:dyDescent="0.25">
      <c r="A74288" s="2" t="s">
        <v>74323</v>
      </c>
      <c r="B74288" s="2">
        <v>12958405</v>
      </c>
      <c r="C74288" s="2" t="s">
        <v>2</v>
      </c>
    </row>
    <row r="74289" spans="1:3" x14ac:dyDescent="0.25">
      <c r="A74289" s="2" t="s">
        <v>74324</v>
      </c>
      <c r="B74289" s="2">
        <v>12969351</v>
      </c>
      <c r="C74289" s="2" t="s">
        <v>0</v>
      </c>
    </row>
    <row r="74290" spans="1:3" x14ac:dyDescent="0.25">
      <c r="A74290" s="2" t="s">
        <v>74325</v>
      </c>
      <c r="B74290" s="2">
        <v>12975360</v>
      </c>
      <c r="C74290" s="2" t="s">
        <v>4</v>
      </c>
    </row>
    <row r="74291" spans="1:3" x14ac:dyDescent="0.25">
      <c r="A74291" s="2" t="s">
        <v>74326</v>
      </c>
      <c r="B74291" s="2">
        <v>12976927</v>
      </c>
      <c r="C74291" s="2" t="s">
        <v>6</v>
      </c>
    </row>
    <row r="74292" spans="1:3" x14ac:dyDescent="0.25">
      <c r="A74292" s="2" t="s">
        <v>74327</v>
      </c>
      <c r="B74292" s="2">
        <v>12977923</v>
      </c>
      <c r="C74292" s="2" t="s">
        <v>8</v>
      </c>
    </row>
    <row r="74293" spans="1:3" x14ac:dyDescent="0.25">
      <c r="A74293" s="2" t="s">
        <v>74328</v>
      </c>
      <c r="B74293" s="2">
        <v>12985977</v>
      </c>
      <c r="C74293" s="2" t="s">
        <v>8</v>
      </c>
    </row>
    <row r="74294" spans="1:3" x14ac:dyDescent="0.25">
      <c r="A74294" s="2" t="s">
        <v>74329</v>
      </c>
      <c r="B74294" s="2">
        <v>12995069</v>
      </c>
      <c r="C74294" s="2" t="s">
        <v>9</v>
      </c>
    </row>
    <row r="74295" spans="1:3" x14ac:dyDescent="0.25">
      <c r="A74295" s="2" t="s">
        <v>74330</v>
      </c>
      <c r="B74295" s="2">
        <v>12995513</v>
      </c>
      <c r="C74295" s="2" t="s">
        <v>9</v>
      </c>
    </row>
    <row r="74296" spans="1:3" x14ac:dyDescent="0.25">
      <c r="A74296" s="2" t="s">
        <v>74331</v>
      </c>
      <c r="B74296" s="2">
        <v>12997321</v>
      </c>
      <c r="C74296" s="2" t="s">
        <v>10</v>
      </c>
    </row>
    <row r="74297" spans="1:3" x14ac:dyDescent="0.25">
      <c r="A74297" s="2" t="s">
        <v>74332</v>
      </c>
      <c r="B74297" s="2">
        <v>13012141</v>
      </c>
      <c r="C74297" s="2" t="s">
        <v>5</v>
      </c>
    </row>
    <row r="74298" spans="1:3" x14ac:dyDescent="0.25">
      <c r="A74298" s="2" t="s">
        <v>74333</v>
      </c>
      <c r="B74298" s="2">
        <v>13020680</v>
      </c>
      <c r="C74298" s="2" t="s">
        <v>10</v>
      </c>
    </row>
    <row r="74299" spans="1:3" x14ac:dyDescent="0.25">
      <c r="A74299" s="2" t="s">
        <v>74334</v>
      </c>
      <c r="B74299" s="2">
        <v>13023339</v>
      </c>
      <c r="C74299" s="2" t="s">
        <v>5</v>
      </c>
    </row>
    <row r="74300" spans="1:3" x14ac:dyDescent="0.25">
      <c r="A74300" s="2" t="s">
        <v>74335</v>
      </c>
      <c r="B74300" s="2">
        <v>13039669</v>
      </c>
      <c r="C74300" s="2" t="s">
        <v>9</v>
      </c>
    </row>
    <row r="74301" spans="1:3" x14ac:dyDescent="0.25">
      <c r="A74301" s="2" t="s">
        <v>74336</v>
      </c>
      <c r="B74301" s="2">
        <v>13044656</v>
      </c>
      <c r="C74301" s="2" t="s">
        <v>8</v>
      </c>
    </row>
    <row r="74302" spans="1:3" x14ac:dyDescent="0.25">
      <c r="A74302" s="2" t="s">
        <v>74337</v>
      </c>
      <c r="B74302" s="2">
        <v>13044884</v>
      </c>
      <c r="C74302" s="2" t="s">
        <v>9</v>
      </c>
    </row>
    <row r="74303" spans="1:3" x14ac:dyDescent="0.25">
      <c r="A74303" s="2" t="s">
        <v>74338</v>
      </c>
      <c r="B74303" s="2">
        <v>13051068</v>
      </c>
      <c r="C74303" s="2" t="s">
        <v>10</v>
      </c>
    </row>
    <row r="74304" spans="1:3" x14ac:dyDescent="0.25">
      <c r="A74304" s="2" t="s">
        <v>74339</v>
      </c>
      <c r="B74304" s="2">
        <v>13052115</v>
      </c>
      <c r="C74304" s="2" t="s">
        <v>2</v>
      </c>
    </row>
    <row r="74305" spans="1:3" x14ac:dyDescent="0.25">
      <c r="A74305" s="2" t="s">
        <v>74340</v>
      </c>
      <c r="B74305" s="2">
        <v>13060908</v>
      </c>
      <c r="C74305" s="2" t="s">
        <v>5</v>
      </c>
    </row>
    <row r="74306" spans="1:3" x14ac:dyDescent="0.25">
      <c r="A74306" s="2" t="s">
        <v>74341</v>
      </c>
      <c r="B74306" s="2">
        <v>13063027</v>
      </c>
      <c r="C74306" s="2" t="s">
        <v>1</v>
      </c>
    </row>
    <row r="74307" spans="1:3" x14ac:dyDescent="0.25">
      <c r="A74307" s="2" t="s">
        <v>74342</v>
      </c>
      <c r="B74307" s="2">
        <v>13066395</v>
      </c>
      <c r="C74307" s="2" t="s">
        <v>1</v>
      </c>
    </row>
    <row r="74308" spans="1:3" x14ac:dyDescent="0.25">
      <c r="A74308" s="2" t="s">
        <v>74343</v>
      </c>
      <c r="B74308" s="2">
        <v>13070538</v>
      </c>
      <c r="C74308" s="2" t="s">
        <v>9</v>
      </c>
    </row>
    <row r="74309" spans="1:3" x14ac:dyDescent="0.25">
      <c r="A74309" s="2" t="s">
        <v>74344</v>
      </c>
      <c r="B74309" s="2">
        <v>13079532</v>
      </c>
      <c r="C74309" s="2" t="s">
        <v>8</v>
      </c>
    </row>
    <row r="74310" spans="1:3" x14ac:dyDescent="0.25">
      <c r="A74310" s="2" t="s">
        <v>74345</v>
      </c>
      <c r="B74310" s="2">
        <v>13081244</v>
      </c>
      <c r="C74310" s="2" t="s">
        <v>1</v>
      </c>
    </row>
    <row r="74311" spans="1:3" x14ac:dyDescent="0.25">
      <c r="A74311" s="2" t="s">
        <v>74346</v>
      </c>
      <c r="B74311" s="2">
        <v>13093368</v>
      </c>
      <c r="C74311" s="2" t="s">
        <v>0</v>
      </c>
    </row>
    <row r="74312" spans="1:3" x14ac:dyDescent="0.25">
      <c r="A74312" s="2" t="s">
        <v>74347</v>
      </c>
      <c r="B74312" s="2">
        <v>13095158</v>
      </c>
      <c r="C74312" s="2" t="s">
        <v>1</v>
      </c>
    </row>
    <row r="74313" spans="1:3" x14ac:dyDescent="0.25">
      <c r="A74313" s="2" t="s">
        <v>74348</v>
      </c>
      <c r="B74313" s="2">
        <v>13103838</v>
      </c>
      <c r="C74313" s="2" t="s">
        <v>5</v>
      </c>
    </row>
    <row r="74314" spans="1:3" x14ac:dyDescent="0.25">
      <c r="A74314" s="2" t="s">
        <v>74349</v>
      </c>
      <c r="B74314" s="2">
        <v>13106778</v>
      </c>
      <c r="C74314" s="2" t="s">
        <v>5</v>
      </c>
    </row>
    <row r="74315" spans="1:3" x14ac:dyDescent="0.25">
      <c r="A74315" s="2" t="s">
        <v>74350</v>
      </c>
      <c r="B74315" s="2">
        <v>13110785</v>
      </c>
      <c r="C74315" s="2" t="s">
        <v>6</v>
      </c>
    </row>
    <row r="74316" spans="1:3" x14ac:dyDescent="0.25">
      <c r="A74316" s="2" t="s">
        <v>74351</v>
      </c>
      <c r="B74316" s="2">
        <v>13128960</v>
      </c>
      <c r="C74316" s="2" t="s">
        <v>11</v>
      </c>
    </row>
    <row r="74317" spans="1:3" x14ac:dyDescent="0.25">
      <c r="A74317" s="2" t="s">
        <v>74352</v>
      </c>
      <c r="B74317" s="2">
        <v>13138752</v>
      </c>
      <c r="C74317" s="2" t="s">
        <v>5</v>
      </c>
    </row>
    <row r="74318" spans="1:3" x14ac:dyDescent="0.25">
      <c r="A74318" s="2" t="s">
        <v>74353</v>
      </c>
      <c r="B74318" s="2">
        <v>13140797</v>
      </c>
      <c r="C74318" s="2" t="s">
        <v>2</v>
      </c>
    </row>
    <row r="74319" spans="1:3" x14ac:dyDescent="0.25">
      <c r="A74319" s="2" t="s">
        <v>74354</v>
      </c>
      <c r="B74319" s="2">
        <v>13144076</v>
      </c>
      <c r="C74319" s="2" t="s">
        <v>2</v>
      </c>
    </row>
    <row r="74320" spans="1:3" x14ac:dyDescent="0.25">
      <c r="A74320" s="2" t="s">
        <v>74355</v>
      </c>
      <c r="B74320" s="2">
        <v>13149618</v>
      </c>
      <c r="C74320" s="2" t="s">
        <v>9</v>
      </c>
    </row>
    <row r="74321" spans="1:3" x14ac:dyDescent="0.25">
      <c r="A74321" s="2" t="s">
        <v>74356</v>
      </c>
      <c r="B74321" s="2">
        <v>13154383</v>
      </c>
      <c r="C74321" s="2" t="s">
        <v>8</v>
      </c>
    </row>
    <row r="74322" spans="1:3" x14ac:dyDescent="0.25">
      <c r="A74322" s="2" t="s">
        <v>74357</v>
      </c>
      <c r="B74322" s="2">
        <v>13156299</v>
      </c>
      <c r="C74322" s="2" t="s">
        <v>9</v>
      </c>
    </row>
    <row r="74323" spans="1:3" x14ac:dyDescent="0.25">
      <c r="A74323" s="2" t="s">
        <v>74358</v>
      </c>
      <c r="B74323" s="2">
        <v>13158404</v>
      </c>
      <c r="C74323" s="2" t="s">
        <v>0</v>
      </c>
    </row>
    <row r="74324" spans="1:3" x14ac:dyDescent="0.25">
      <c r="A74324" s="2" t="s">
        <v>74359</v>
      </c>
      <c r="B74324" s="2">
        <v>13178900</v>
      </c>
      <c r="C74324" s="2" t="s">
        <v>8</v>
      </c>
    </row>
    <row r="74325" spans="1:3" x14ac:dyDescent="0.25">
      <c r="A74325" s="2" t="s">
        <v>74360</v>
      </c>
      <c r="B74325" s="2">
        <v>13194930</v>
      </c>
      <c r="C74325" s="2" t="s">
        <v>9</v>
      </c>
    </row>
    <row r="74326" spans="1:3" x14ac:dyDescent="0.25">
      <c r="A74326" s="2" t="s">
        <v>74361</v>
      </c>
      <c r="B74326" s="2">
        <v>13207606</v>
      </c>
      <c r="C74326" s="2" t="s">
        <v>10</v>
      </c>
    </row>
    <row r="74327" spans="1:3" x14ac:dyDescent="0.25">
      <c r="A74327" s="2" t="s">
        <v>74362</v>
      </c>
      <c r="B74327" s="2">
        <v>13209827</v>
      </c>
      <c r="C74327" s="2" t="s">
        <v>7</v>
      </c>
    </row>
    <row r="74328" spans="1:3" x14ac:dyDescent="0.25">
      <c r="A74328" s="2" t="s">
        <v>74363</v>
      </c>
      <c r="B74328" s="2">
        <v>13216435</v>
      </c>
      <c r="C74328" s="2" t="s">
        <v>6</v>
      </c>
    </row>
    <row r="74329" spans="1:3" x14ac:dyDescent="0.25">
      <c r="A74329" s="2" t="s">
        <v>74364</v>
      </c>
      <c r="B74329" s="2">
        <v>13228124</v>
      </c>
      <c r="C74329" s="2" t="s">
        <v>4</v>
      </c>
    </row>
    <row r="74330" spans="1:3" x14ac:dyDescent="0.25">
      <c r="A74330" s="2" t="s">
        <v>74365</v>
      </c>
      <c r="B74330" s="2">
        <v>13241072</v>
      </c>
      <c r="C74330" s="2" t="s">
        <v>0</v>
      </c>
    </row>
    <row r="74331" spans="1:3" x14ac:dyDescent="0.25">
      <c r="A74331" s="2" t="s">
        <v>74366</v>
      </c>
      <c r="B74331" s="2">
        <v>13245519</v>
      </c>
      <c r="C74331" s="2" t="s">
        <v>11</v>
      </c>
    </row>
    <row r="74332" spans="1:3" x14ac:dyDescent="0.25">
      <c r="A74332" s="2" t="s">
        <v>74367</v>
      </c>
      <c r="B74332" s="2">
        <v>13246536</v>
      </c>
      <c r="C74332" s="2" t="s">
        <v>1</v>
      </c>
    </row>
    <row r="74333" spans="1:3" x14ac:dyDescent="0.25">
      <c r="A74333" s="2" t="s">
        <v>74368</v>
      </c>
      <c r="B74333" s="2">
        <v>13258277</v>
      </c>
      <c r="C74333" s="2" t="s">
        <v>5</v>
      </c>
    </row>
    <row r="74334" spans="1:3" x14ac:dyDescent="0.25">
      <c r="A74334" s="2" t="s">
        <v>74369</v>
      </c>
      <c r="B74334" s="2">
        <v>13260548</v>
      </c>
      <c r="C74334" s="2" t="s">
        <v>1</v>
      </c>
    </row>
    <row r="74335" spans="1:3" x14ac:dyDescent="0.25">
      <c r="A74335" s="2" t="s">
        <v>74370</v>
      </c>
      <c r="B74335" s="2">
        <v>13263134</v>
      </c>
      <c r="C74335" s="2" t="s">
        <v>1</v>
      </c>
    </row>
    <row r="74336" spans="1:3" x14ac:dyDescent="0.25">
      <c r="A74336" s="2" t="s">
        <v>74371</v>
      </c>
      <c r="B74336" s="2">
        <v>13274482</v>
      </c>
      <c r="C74336" s="2" t="s">
        <v>9</v>
      </c>
    </row>
    <row r="74337" spans="1:3" x14ac:dyDescent="0.25">
      <c r="A74337" s="2" t="s">
        <v>74372</v>
      </c>
      <c r="B74337" s="2">
        <v>13280322</v>
      </c>
      <c r="C74337" s="2" t="s">
        <v>11</v>
      </c>
    </row>
    <row r="74338" spans="1:3" x14ac:dyDescent="0.25">
      <c r="A74338" s="2" t="s">
        <v>74373</v>
      </c>
      <c r="B74338" s="2">
        <v>13293304</v>
      </c>
      <c r="C74338" s="2" t="s">
        <v>9</v>
      </c>
    </row>
    <row r="74339" spans="1:3" x14ac:dyDescent="0.25">
      <c r="A74339" s="2" t="s">
        <v>74374</v>
      </c>
      <c r="B74339" s="2">
        <v>13295086</v>
      </c>
      <c r="C74339" s="2" t="s">
        <v>5</v>
      </c>
    </row>
    <row r="74340" spans="1:3" x14ac:dyDescent="0.25">
      <c r="A74340" s="2" t="s">
        <v>74375</v>
      </c>
      <c r="B74340" s="2">
        <v>13299707</v>
      </c>
      <c r="C74340" s="2" t="s">
        <v>5</v>
      </c>
    </row>
    <row r="74341" spans="1:3" x14ac:dyDescent="0.25">
      <c r="A74341" s="2" t="s">
        <v>74376</v>
      </c>
      <c r="B74341" s="2">
        <v>13301288</v>
      </c>
      <c r="C74341" s="2" t="s">
        <v>5</v>
      </c>
    </row>
    <row r="74342" spans="1:3" x14ac:dyDescent="0.25">
      <c r="A74342" s="2" t="s">
        <v>74377</v>
      </c>
      <c r="B74342" s="2">
        <v>13302428</v>
      </c>
      <c r="C74342" s="2" t="s">
        <v>0</v>
      </c>
    </row>
    <row r="74343" spans="1:3" x14ac:dyDescent="0.25">
      <c r="A74343" s="2" t="s">
        <v>74378</v>
      </c>
      <c r="B74343" s="2">
        <v>13302528</v>
      </c>
      <c r="C74343" s="2" t="s">
        <v>10</v>
      </c>
    </row>
    <row r="74344" spans="1:3" x14ac:dyDescent="0.25">
      <c r="A74344" s="2" t="s">
        <v>74379</v>
      </c>
      <c r="B74344" s="2">
        <v>13304291</v>
      </c>
      <c r="C74344" s="2" t="s">
        <v>11</v>
      </c>
    </row>
    <row r="74345" spans="1:3" x14ac:dyDescent="0.25">
      <c r="A74345" s="2" t="s">
        <v>74380</v>
      </c>
      <c r="B74345" s="2">
        <v>13311799</v>
      </c>
      <c r="C74345" s="2" t="s">
        <v>3</v>
      </c>
    </row>
    <row r="74346" spans="1:3" x14ac:dyDescent="0.25">
      <c r="A74346" s="2" t="s">
        <v>74381</v>
      </c>
      <c r="B74346" s="2">
        <v>13312818</v>
      </c>
      <c r="C74346" s="2" t="s">
        <v>3</v>
      </c>
    </row>
    <row r="74347" spans="1:3" x14ac:dyDescent="0.25">
      <c r="A74347" s="2" t="s">
        <v>74382</v>
      </c>
      <c r="B74347" s="2">
        <v>13313281</v>
      </c>
      <c r="C74347" s="2" t="s">
        <v>5</v>
      </c>
    </row>
    <row r="74348" spans="1:3" x14ac:dyDescent="0.25">
      <c r="A74348" s="2" t="s">
        <v>74383</v>
      </c>
      <c r="B74348" s="2">
        <v>13313632</v>
      </c>
      <c r="C74348" s="2" t="s">
        <v>8</v>
      </c>
    </row>
    <row r="74349" spans="1:3" x14ac:dyDescent="0.25">
      <c r="A74349" s="2" t="s">
        <v>74384</v>
      </c>
      <c r="B74349" s="2">
        <v>13316105</v>
      </c>
      <c r="C74349" s="2" t="s">
        <v>6</v>
      </c>
    </row>
    <row r="74350" spans="1:3" x14ac:dyDescent="0.25">
      <c r="A74350" s="2" t="s">
        <v>74385</v>
      </c>
      <c r="B74350" s="2">
        <v>13322412</v>
      </c>
      <c r="C74350" s="2" t="s">
        <v>1</v>
      </c>
    </row>
    <row r="74351" spans="1:3" x14ac:dyDescent="0.25">
      <c r="A74351" s="2" t="s">
        <v>74386</v>
      </c>
      <c r="B74351" s="2">
        <v>13328935</v>
      </c>
      <c r="C74351" s="2" t="s">
        <v>1</v>
      </c>
    </row>
    <row r="74352" spans="1:3" x14ac:dyDescent="0.25">
      <c r="A74352" s="2" t="s">
        <v>74387</v>
      </c>
      <c r="B74352" s="2">
        <v>13337967</v>
      </c>
      <c r="C74352" s="2" t="s">
        <v>2</v>
      </c>
    </row>
    <row r="74353" spans="1:3" x14ac:dyDescent="0.25">
      <c r="A74353" s="2" t="s">
        <v>74388</v>
      </c>
      <c r="B74353" s="2">
        <v>13342047</v>
      </c>
      <c r="C74353" s="2" t="s">
        <v>6</v>
      </c>
    </row>
    <row r="74354" spans="1:3" x14ac:dyDescent="0.25">
      <c r="A74354" s="2" t="s">
        <v>74389</v>
      </c>
      <c r="B74354" s="2">
        <v>13351662</v>
      </c>
      <c r="C74354" s="2" t="s">
        <v>1</v>
      </c>
    </row>
    <row r="74355" spans="1:3" x14ac:dyDescent="0.25">
      <c r="A74355" s="2" t="s">
        <v>74390</v>
      </c>
      <c r="B74355" s="2">
        <v>13367752</v>
      </c>
      <c r="C74355" s="2" t="s">
        <v>1</v>
      </c>
    </row>
    <row r="74356" spans="1:3" x14ac:dyDescent="0.25">
      <c r="A74356" s="2" t="s">
        <v>74391</v>
      </c>
      <c r="B74356" s="2">
        <v>13378430</v>
      </c>
      <c r="C74356" s="2" t="s">
        <v>1</v>
      </c>
    </row>
    <row r="74357" spans="1:3" x14ac:dyDescent="0.25">
      <c r="A74357" s="2" t="s">
        <v>74392</v>
      </c>
      <c r="B74357" s="2">
        <v>13383882</v>
      </c>
      <c r="C74357" s="2" t="s">
        <v>0</v>
      </c>
    </row>
    <row r="74358" spans="1:3" x14ac:dyDescent="0.25">
      <c r="A74358" s="2" t="s">
        <v>74393</v>
      </c>
      <c r="B74358" s="2">
        <v>13388268</v>
      </c>
      <c r="C74358" s="2" t="s">
        <v>11</v>
      </c>
    </row>
    <row r="74359" spans="1:3" x14ac:dyDescent="0.25">
      <c r="A74359" s="2" t="s">
        <v>74394</v>
      </c>
      <c r="B74359" s="2">
        <v>13389768</v>
      </c>
      <c r="C74359" s="2" t="s">
        <v>11</v>
      </c>
    </row>
    <row r="74360" spans="1:3" x14ac:dyDescent="0.25">
      <c r="A74360" s="2" t="s">
        <v>74395</v>
      </c>
      <c r="B74360" s="2">
        <v>13392002</v>
      </c>
      <c r="C74360" s="2" t="s">
        <v>1</v>
      </c>
    </row>
    <row r="74361" spans="1:3" x14ac:dyDescent="0.25">
      <c r="A74361" s="2" t="s">
        <v>74396</v>
      </c>
      <c r="B74361" s="2">
        <v>13392687</v>
      </c>
      <c r="C74361" s="2" t="s">
        <v>8</v>
      </c>
    </row>
    <row r="74362" spans="1:3" x14ac:dyDescent="0.25">
      <c r="A74362" s="2" t="s">
        <v>74397</v>
      </c>
      <c r="B74362" s="2">
        <v>13392823</v>
      </c>
      <c r="C74362" s="2" t="s">
        <v>1</v>
      </c>
    </row>
    <row r="74363" spans="1:3" x14ac:dyDescent="0.25">
      <c r="A74363" s="2" t="s">
        <v>74398</v>
      </c>
      <c r="B74363" s="2">
        <v>13398113</v>
      </c>
      <c r="C74363" s="2" t="s">
        <v>9</v>
      </c>
    </row>
    <row r="74364" spans="1:3" x14ac:dyDescent="0.25">
      <c r="A74364" s="2" t="s">
        <v>74399</v>
      </c>
      <c r="B74364" s="2">
        <v>13408531</v>
      </c>
      <c r="C74364" s="2" t="s">
        <v>1</v>
      </c>
    </row>
    <row r="74365" spans="1:3" x14ac:dyDescent="0.25">
      <c r="A74365" s="2" t="s">
        <v>74400</v>
      </c>
      <c r="B74365" s="2">
        <v>13413482</v>
      </c>
      <c r="C74365" s="2" t="s">
        <v>2</v>
      </c>
    </row>
    <row r="74366" spans="1:3" x14ac:dyDescent="0.25">
      <c r="A74366" s="2" t="s">
        <v>74401</v>
      </c>
      <c r="B74366" s="2">
        <v>13416537</v>
      </c>
      <c r="C74366" s="2" t="s">
        <v>7</v>
      </c>
    </row>
    <row r="74367" spans="1:3" x14ac:dyDescent="0.25">
      <c r="A74367" s="2" t="s">
        <v>74402</v>
      </c>
      <c r="B74367" s="2">
        <v>13417946</v>
      </c>
      <c r="C74367" s="2" t="s">
        <v>11</v>
      </c>
    </row>
    <row r="74368" spans="1:3" x14ac:dyDescent="0.25">
      <c r="A74368" s="2" t="s">
        <v>74403</v>
      </c>
      <c r="B74368" s="2">
        <v>13425996</v>
      </c>
      <c r="C74368" s="2" t="s">
        <v>1</v>
      </c>
    </row>
    <row r="74369" spans="1:3" x14ac:dyDescent="0.25">
      <c r="A74369" s="2" t="s">
        <v>74404</v>
      </c>
      <c r="B74369" s="2">
        <v>13426461</v>
      </c>
      <c r="C74369" s="2" t="s">
        <v>5</v>
      </c>
    </row>
    <row r="74370" spans="1:3" x14ac:dyDescent="0.25">
      <c r="A74370" s="2" t="s">
        <v>74405</v>
      </c>
      <c r="B74370" s="2">
        <v>13431734</v>
      </c>
      <c r="C74370" s="2" t="s">
        <v>11</v>
      </c>
    </row>
    <row r="74371" spans="1:3" x14ac:dyDescent="0.25">
      <c r="A74371" s="2" t="s">
        <v>74406</v>
      </c>
      <c r="B74371" s="2">
        <v>13438290</v>
      </c>
      <c r="C74371" s="2" t="s">
        <v>1</v>
      </c>
    </row>
    <row r="74372" spans="1:3" x14ac:dyDescent="0.25">
      <c r="A74372" s="2" t="s">
        <v>74407</v>
      </c>
      <c r="B74372" s="2">
        <v>13443525</v>
      </c>
      <c r="C74372" s="2" t="s">
        <v>0</v>
      </c>
    </row>
    <row r="74373" spans="1:3" x14ac:dyDescent="0.25">
      <c r="A74373" s="2" t="s">
        <v>74408</v>
      </c>
      <c r="B74373" s="2">
        <v>13454254</v>
      </c>
      <c r="C74373" s="2" t="s">
        <v>8</v>
      </c>
    </row>
    <row r="74374" spans="1:3" x14ac:dyDescent="0.25">
      <c r="A74374" s="2" t="s">
        <v>74409</v>
      </c>
      <c r="B74374" s="2">
        <v>13454797</v>
      </c>
      <c r="C74374" s="2" t="s">
        <v>3</v>
      </c>
    </row>
    <row r="74375" spans="1:3" x14ac:dyDescent="0.25">
      <c r="A74375" s="2" t="s">
        <v>74410</v>
      </c>
      <c r="B74375" s="2">
        <v>13460568</v>
      </c>
      <c r="C74375" s="2" t="s">
        <v>2</v>
      </c>
    </row>
    <row r="74376" spans="1:3" x14ac:dyDescent="0.25">
      <c r="A74376" s="2" t="s">
        <v>74411</v>
      </c>
      <c r="B74376" s="2">
        <v>13462107</v>
      </c>
      <c r="C74376" s="2" t="s">
        <v>9</v>
      </c>
    </row>
    <row r="74377" spans="1:3" x14ac:dyDescent="0.25">
      <c r="A74377" s="2" t="s">
        <v>74412</v>
      </c>
      <c r="B74377" s="2">
        <v>13477037</v>
      </c>
      <c r="C74377" s="2" t="s">
        <v>9</v>
      </c>
    </row>
    <row r="74378" spans="1:3" x14ac:dyDescent="0.25">
      <c r="A74378" s="2" t="s">
        <v>74413</v>
      </c>
      <c r="B74378" s="2">
        <v>13488746</v>
      </c>
      <c r="C74378" s="2" t="s">
        <v>10</v>
      </c>
    </row>
    <row r="74379" spans="1:3" x14ac:dyDescent="0.25">
      <c r="A74379" s="2" t="s">
        <v>74414</v>
      </c>
      <c r="B74379" s="2">
        <v>13489875</v>
      </c>
      <c r="C74379" s="2" t="s">
        <v>2</v>
      </c>
    </row>
    <row r="74380" spans="1:3" x14ac:dyDescent="0.25">
      <c r="A74380" s="2" t="s">
        <v>74415</v>
      </c>
      <c r="B74380" s="2">
        <v>13497024</v>
      </c>
      <c r="C74380" s="2" t="s">
        <v>1</v>
      </c>
    </row>
    <row r="74381" spans="1:3" x14ac:dyDescent="0.25">
      <c r="A74381" s="2" t="s">
        <v>74416</v>
      </c>
      <c r="B74381" s="2">
        <v>13502144</v>
      </c>
      <c r="C74381" s="2" t="s">
        <v>8</v>
      </c>
    </row>
    <row r="74382" spans="1:3" x14ac:dyDescent="0.25">
      <c r="A74382" s="2" t="s">
        <v>74417</v>
      </c>
      <c r="B74382" s="2">
        <v>13513779</v>
      </c>
      <c r="C74382" s="2" t="s">
        <v>9</v>
      </c>
    </row>
    <row r="74383" spans="1:3" x14ac:dyDescent="0.25">
      <c r="A74383" s="2" t="s">
        <v>74418</v>
      </c>
      <c r="B74383" s="2">
        <v>13514083</v>
      </c>
      <c r="C74383" s="2" t="s">
        <v>11</v>
      </c>
    </row>
    <row r="74384" spans="1:3" x14ac:dyDescent="0.25">
      <c r="A74384" s="2" t="s">
        <v>74419</v>
      </c>
      <c r="B74384" s="2">
        <v>13522828</v>
      </c>
      <c r="C74384" s="2" t="s">
        <v>2</v>
      </c>
    </row>
    <row r="74385" spans="1:3" x14ac:dyDescent="0.25">
      <c r="A74385" s="2" t="s">
        <v>74420</v>
      </c>
      <c r="B74385" s="2">
        <v>13529949</v>
      </c>
      <c r="C74385" s="2" t="s">
        <v>6</v>
      </c>
    </row>
    <row r="74386" spans="1:3" x14ac:dyDescent="0.25">
      <c r="A74386" s="2" t="s">
        <v>74421</v>
      </c>
      <c r="B74386" s="2">
        <v>13531649</v>
      </c>
      <c r="C74386" s="2" t="s">
        <v>9</v>
      </c>
    </row>
    <row r="74387" spans="1:3" x14ac:dyDescent="0.25">
      <c r="A74387" s="2" t="s">
        <v>74422</v>
      </c>
      <c r="B74387" s="2">
        <v>13546222</v>
      </c>
      <c r="C74387" s="2" t="s">
        <v>0</v>
      </c>
    </row>
    <row r="74388" spans="1:3" x14ac:dyDescent="0.25">
      <c r="A74388" s="2" t="s">
        <v>74423</v>
      </c>
      <c r="B74388" s="2">
        <v>13547494</v>
      </c>
      <c r="C74388" s="2" t="s">
        <v>4</v>
      </c>
    </row>
    <row r="74389" spans="1:3" x14ac:dyDescent="0.25">
      <c r="A74389" s="2" t="s">
        <v>74424</v>
      </c>
      <c r="B74389" s="2">
        <v>13549775</v>
      </c>
      <c r="C74389" s="2" t="s">
        <v>9</v>
      </c>
    </row>
    <row r="74390" spans="1:3" x14ac:dyDescent="0.25">
      <c r="A74390" s="2" t="s">
        <v>74425</v>
      </c>
      <c r="B74390" s="2">
        <v>13553093</v>
      </c>
      <c r="C74390" s="2" t="s">
        <v>1</v>
      </c>
    </row>
    <row r="74391" spans="1:3" x14ac:dyDescent="0.25">
      <c r="A74391" s="2" t="s">
        <v>74426</v>
      </c>
      <c r="B74391" s="2">
        <v>13568104</v>
      </c>
      <c r="C74391" s="2" t="s">
        <v>1</v>
      </c>
    </row>
    <row r="74392" spans="1:3" x14ac:dyDescent="0.25">
      <c r="A74392" s="2" t="s">
        <v>74427</v>
      </c>
      <c r="B74392" s="2">
        <v>13569723</v>
      </c>
      <c r="C74392" s="2" t="s">
        <v>3</v>
      </c>
    </row>
    <row r="74393" spans="1:3" x14ac:dyDescent="0.25">
      <c r="A74393" s="2" t="s">
        <v>74428</v>
      </c>
      <c r="B74393" s="2">
        <v>13571283</v>
      </c>
      <c r="C74393" s="2" t="s">
        <v>2</v>
      </c>
    </row>
    <row r="74394" spans="1:3" x14ac:dyDescent="0.25">
      <c r="A74394" s="2" t="s">
        <v>74429</v>
      </c>
      <c r="B74394" s="2">
        <v>13572391</v>
      </c>
      <c r="C74394" s="2" t="s">
        <v>5</v>
      </c>
    </row>
    <row r="74395" spans="1:3" x14ac:dyDescent="0.25">
      <c r="A74395" s="2" t="s">
        <v>74430</v>
      </c>
      <c r="B74395" s="2">
        <v>13588030</v>
      </c>
      <c r="C74395" s="2" t="s">
        <v>9</v>
      </c>
    </row>
    <row r="74396" spans="1:3" x14ac:dyDescent="0.25">
      <c r="A74396" s="2" t="s">
        <v>74431</v>
      </c>
      <c r="B74396" s="2">
        <v>13592490</v>
      </c>
      <c r="C74396" s="2" t="s">
        <v>4</v>
      </c>
    </row>
    <row r="74397" spans="1:3" x14ac:dyDescent="0.25">
      <c r="A74397" s="2" t="s">
        <v>74432</v>
      </c>
      <c r="B74397" s="2">
        <v>13594022</v>
      </c>
      <c r="C74397" s="2" t="s">
        <v>2</v>
      </c>
    </row>
    <row r="74398" spans="1:3" x14ac:dyDescent="0.25">
      <c r="A74398" s="2" t="s">
        <v>74433</v>
      </c>
      <c r="B74398" s="2">
        <v>13594568</v>
      </c>
      <c r="C74398" s="2" t="s">
        <v>9</v>
      </c>
    </row>
    <row r="74399" spans="1:3" x14ac:dyDescent="0.25">
      <c r="A74399" s="2" t="s">
        <v>74434</v>
      </c>
      <c r="B74399" s="2">
        <v>13604875</v>
      </c>
      <c r="C74399" s="2" t="s">
        <v>2</v>
      </c>
    </row>
    <row r="74400" spans="1:3" x14ac:dyDescent="0.25">
      <c r="A74400" s="2" t="s">
        <v>74435</v>
      </c>
      <c r="B74400" s="2">
        <v>13606606</v>
      </c>
      <c r="C74400" s="2" t="s">
        <v>6</v>
      </c>
    </row>
    <row r="74401" spans="1:3" x14ac:dyDescent="0.25">
      <c r="A74401" s="2" t="s">
        <v>74436</v>
      </c>
      <c r="B74401" s="2">
        <v>13615414</v>
      </c>
      <c r="C74401" s="2" t="s">
        <v>9</v>
      </c>
    </row>
    <row r="74402" spans="1:3" x14ac:dyDescent="0.25">
      <c r="A74402" s="2" t="s">
        <v>74437</v>
      </c>
      <c r="B74402" s="2">
        <v>13617773</v>
      </c>
      <c r="C74402" s="2" t="s">
        <v>2</v>
      </c>
    </row>
    <row r="74403" spans="1:3" x14ac:dyDescent="0.25">
      <c r="A74403" s="2" t="s">
        <v>74438</v>
      </c>
      <c r="B74403" s="2">
        <v>13618319</v>
      </c>
      <c r="C74403" s="2" t="s">
        <v>0</v>
      </c>
    </row>
    <row r="74404" spans="1:3" x14ac:dyDescent="0.25">
      <c r="A74404" s="2" t="s">
        <v>74439</v>
      </c>
      <c r="B74404" s="2">
        <v>13623256</v>
      </c>
      <c r="C74404" s="2" t="s">
        <v>8</v>
      </c>
    </row>
    <row r="74405" spans="1:3" x14ac:dyDescent="0.25">
      <c r="A74405" s="2" t="s">
        <v>74440</v>
      </c>
      <c r="B74405" s="2">
        <v>13623374</v>
      </c>
      <c r="C74405" s="2" t="s">
        <v>1</v>
      </c>
    </row>
    <row r="74406" spans="1:3" x14ac:dyDescent="0.25">
      <c r="A74406" s="2" t="s">
        <v>74441</v>
      </c>
      <c r="B74406" s="2">
        <v>13626503</v>
      </c>
      <c r="C74406" s="2" t="s">
        <v>5</v>
      </c>
    </row>
    <row r="74407" spans="1:3" x14ac:dyDescent="0.25">
      <c r="A74407" s="2" t="s">
        <v>74442</v>
      </c>
      <c r="B74407" s="2">
        <v>13627278</v>
      </c>
      <c r="C74407" s="2" t="s">
        <v>1</v>
      </c>
    </row>
    <row r="74408" spans="1:3" x14ac:dyDescent="0.25">
      <c r="A74408" s="2" t="s">
        <v>74443</v>
      </c>
      <c r="B74408" s="2">
        <v>13633717</v>
      </c>
      <c r="C74408" s="2" t="s">
        <v>9</v>
      </c>
    </row>
    <row r="74409" spans="1:3" x14ac:dyDescent="0.25">
      <c r="A74409" s="2" t="s">
        <v>74444</v>
      </c>
      <c r="B74409" s="2">
        <v>13633754</v>
      </c>
      <c r="C74409" s="2" t="s">
        <v>9</v>
      </c>
    </row>
    <row r="74410" spans="1:3" x14ac:dyDescent="0.25">
      <c r="A74410" s="2" t="s">
        <v>74445</v>
      </c>
      <c r="B74410" s="2">
        <v>13633845</v>
      </c>
      <c r="C74410" s="2" t="s">
        <v>9</v>
      </c>
    </row>
    <row r="74411" spans="1:3" x14ac:dyDescent="0.25">
      <c r="A74411" s="2" t="s">
        <v>74446</v>
      </c>
      <c r="B74411" s="2">
        <v>13636373</v>
      </c>
      <c r="C74411" s="2" t="s">
        <v>2</v>
      </c>
    </row>
    <row r="74412" spans="1:3" x14ac:dyDescent="0.25">
      <c r="A74412" s="2" t="s">
        <v>74447</v>
      </c>
      <c r="B74412" s="2">
        <v>13639303</v>
      </c>
      <c r="C74412" s="2" t="s">
        <v>1</v>
      </c>
    </row>
    <row r="74413" spans="1:3" x14ac:dyDescent="0.25">
      <c r="A74413" s="2" t="s">
        <v>74448</v>
      </c>
      <c r="B74413" s="2">
        <v>13641853</v>
      </c>
      <c r="C74413" s="2" t="s">
        <v>3</v>
      </c>
    </row>
    <row r="74414" spans="1:3" x14ac:dyDescent="0.25">
      <c r="A74414" s="2" t="s">
        <v>74449</v>
      </c>
      <c r="B74414" s="2">
        <v>13645567</v>
      </c>
      <c r="C74414" s="2" t="s">
        <v>3</v>
      </c>
    </row>
    <row r="74415" spans="1:3" x14ac:dyDescent="0.25">
      <c r="A74415" s="2" t="s">
        <v>74450</v>
      </c>
      <c r="B74415" s="2">
        <v>13648772</v>
      </c>
      <c r="C74415" s="2" t="s">
        <v>3</v>
      </c>
    </row>
    <row r="74416" spans="1:3" x14ac:dyDescent="0.25">
      <c r="A74416" s="2" t="s">
        <v>74451</v>
      </c>
      <c r="B74416" s="2">
        <v>13650297</v>
      </c>
      <c r="C74416" s="2" t="s">
        <v>3</v>
      </c>
    </row>
    <row r="74417" spans="1:3" x14ac:dyDescent="0.25">
      <c r="A74417" s="2" t="s">
        <v>74452</v>
      </c>
      <c r="B74417" s="2">
        <v>13652632</v>
      </c>
      <c r="C74417" s="2" t="s">
        <v>9</v>
      </c>
    </row>
    <row r="74418" spans="1:3" x14ac:dyDescent="0.25">
      <c r="A74418" s="2" t="s">
        <v>74453</v>
      </c>
      <c r="B74418" s="2">
        <v>13659914</v>
      </c>
      <c r="C74418" s="2" t="s">
        <v>1</v>
      </c>
    </row>
    <row r="74419" spans="1:3" x14ac:dyDescent="0.25">
      <c r="A74419" s="2" t="s">
        <v>74454</v>
      </c>
      <c r="B74419" s="2">
        <v>13660873</v>
      </c>
      <c r="C74419" s="2" t="s">
        <v>9</v>
      </c>
    </row>
    <row r="74420" spans="1:3" x14ac:dyDescent="0.25">
      <c r="A74420" s="2" t="s">
        <v>74455</v>
      </c>
      <c r="B74420" s="2">
        <v>13662403</v>
      </c>
      <c r="C74420" s="2" t="s">
        <v>3</v>
      </c>
    </row>
    <row r="74421" spans="1:3" x14ac:dyDescent="0.25">
      <c r="A74421" s="2" t="s">
        <v>74456</v>
      </c>
      <c r="B74421" s="2">
        <v>13663214</v>
      </c>
      <c r="C74421" s="2" t="s">
        <v>2</v>
      </c>
    </row>
    <row r="74422" spans="1:3" x14ac:dyDescent="0.25">
      <c r="A74422" s="2" t="s">
        <v>74457</v>
      </c>
      <c r="B74422" s="2">
        <v>13664566</v>
      </c>
      <c r="C74422" s="2" t="s">
        <v>2</v>
      </c>
    </row>
    <row r="74423" spans="1:3" x14ac:dyDescent="0.25">
      <c r="A74423" s="2" t="s">
        <v>74458</v>
      </c>
      <c r="B74423" s="2">
        <v>13665989</v>
      </c>
      <c r="C74423" s="2" t="s">
        <v>11</v>
      </c>
    </row>
    <row r="74424" spans="1:3" x14ac:dyDescent="0.25">
      <c r="A74424" s="2" t="s">
        <v>74459</v>
      </c>
      <c r="B74424" s="2">
        <v>13672266</v>
      </c>
      <c r="C74424" s="2" t="s">
        <v>5</v>
      </c>
    </row>
    <row r="74425" spans="1:3" x14ac:dyDescent="0.25">
      <c r="A74425" s="2" t="s">
        <v>74460</v>
      </c>
      <c r="B74425" s="2">
        <v>13674635</v>
      </c>
      <c r="C74425" s="2" t="s">
        <v>1</v>
      </c>
    </row>
    <row r="74426" spans="1:3" x14ac:dyDescent="0.25">
      <c r="A74426" s="2" t="s">
        <v>74461</v>
      </c>
      <c r="B74426" s="2">
        <v>13685372</v>
      </c>
      <c r="C74426" s="2" t="s">
        <v>5</v>
      </c>
    </row>
    <row r="74427" spans="1:3" x14ac:dyDescent="0.25">
      <c r="A74427" s="2" t="s">
        <v>74462</v>
      </c>
      <c r="B74427" s="2">
        <v>13687082</v>
      </c>
      <c r="C74427" s="2" t="s">
        <v>9</v>
      </c>
    </row>
    <row r="74428" spans="1:3" x14ac:dyDescent="0.25">
      <c r="A74428" s="2" t="s">
        <v>74463</v>
      </c>
      <c r="B74428" s="2">
        <v>13687732</v>
      </c>
      <c r="C74428" s="2" t="s">
        <v>6</v>
      </c>
    </row>
    <row r="74429" spans="1:3" x14ac:dyDescent="0.25">
      <c r="A74429" s="2" t="s">
        <v>74464</v>
      </c>
      <c r="B74429" s="2">
        <v>13704345</v>
      </c>
      <c r="C74429" s="2" t="s">
        <v>1</v>
      </c>
    </row>
    <row r="74430" spans="1:3" x14ac:dyDescent="0.25">
      <c r="A74430" s="2" t="s">
        <v>74465</v>
      </c>
      <c r="B74430" s="2">
        <v>13713272</v>
      </c>
      <c r="C74430" s="2" t="s">
        <v>5</v>
      </c>
    </row>
    <row r="74431" spans="1:3" x14ac:dyDescent="0.25">
      <c r="A74431" s="2" t="s">
        <v>74466</v>
      </c>
      <c r="B74431" s="2">
        <v>13735881</v>
      </c>
      <c r="C74431" s="2" t="s">
        <v>2</v>
      </c>
    </row>
    <row r="74432" spans="1:3" x14ac:dyDescent="0.25">
      <c r="A74432" s="2" t="s">
        <v>74467</v>
      </c>
      <c r="B74432" s="2">
        <v>13747020</v>
      </c>
      <c r="C74432" s="2" t="s">
        <v>2</v>
      </c>
    </row>
    <row r="74433" spans="1:3" x14ac:dyDescent="0.25">
      <c r="A74433" s="2" t="s">
        <v>74468</v>
      </c>
      <c r="B74433" s="2">
        <v>13748745</v>
      </c>
      <c r="C74433" s="2" t="s">
        <v>9</v>
      </c>
    </row>
    <row r="74434" spans="1:3" x14ac:dyDescent="0.25">
      <c r="A74434" s="2" t="s">
        <v>74469</v>
      </c>
      <c r="B74434" s="2">
        <v>13751488</v>
      </c>
      <c r="C74434" s="2" t="s">
        <v>0</v>
      </c>
    </row>
    <row r="74435" spans="1:3" x14ac:dyDescent="0.25">
      <c r="A74435" s="2" t="s">
        <v>74470</v>
      </c>
      <c r="B74435" s="2">
        <v>13753125</v>
      </c>
      <c r="C74435" s="2" t="s">
        <v>0</v>
      </c>
    </row>
    <row r="74436" spans="1:3" x14ac:dyDescent="0.25">
      <c r="A74436" s="2" t="s">
        <v>74471</v>
      </c>
      <c r="B74436" s="2">
        <v>13756716</v>
      </c>
      <c r="C74436" s="2" t="s">
        <v>7</v>
      </c>
    </row>
    <row r="74437" spans="1:3" x14ac:dyDescent="0.25">
      <c r="A74437" s="2" t="s">
        <v>74472</v>
      </c>
      <c r="B74437" s="2">
        <v>13763863</v>
      </c>
      <c r="C74437" s="2" t="s">
        <v>11</v>
      </c>
    </row>
    <row r="74438" spans="1:3" x14ac:dyDescent="0.25">
      <c r="A74438" s="2" t="s">
        <v>74473</v>
      </c>
      <c r="B74438" s="2">
        <v>13776983</v>
      </c>
      <c r="C74438" s="2" t="s">
        <v>6</v>
      </c>
    </row>
    <row r="74439" spans="1:3" x14ac:dyDescent="0.25">
      <c r="A74439" s="2" t="s">
        <v>74474</v>
      </c>
      <c r="B74439" s="2">
        <v>13788356</v>
      </c>
      <c r="C74439" s="2" t="s">
        <v>2</v>
      </c>
    </row>
    <row r="74440" spans="1:3" x14ac:dyDescent="0.25">
      <c r="A74440" s="2" t="s">
        <v>74475</v>
      </c>
      <c r="B74440" s="2">
        <v>13793901</v>
      </c>
      <c r="C74440" s="2" t="s">
        <v>3</v>
      </c>
    </row>
    <row r="74441" spans="1:3" x14ac:dyDescent="0.25">
      <c r="A74441" s="2" t="s">
        <v>74476</v>
      </c>
      <c r="B74441" s="2">
        <v>13798168</v>
      </c>
      <c r="C74441" s="2" t="s">
        <v>7</v>
      </c>
    </row>
    <row r="74442" spans="1:3" x14ac:dyDescent="0.25">
      <c r="A74442" s="2" t="s">
        <v>74477</v>
      </c>
      <c r="B74442" s="2">
        <v>13799828</v>
      </c>
      <c r="C74442" s="2" t="s">
        <v>9</v>
      </c>
    </row>
    <row r="74443" spans="1:3" x14ac:dyDescent="0.25">
      <c r="A74443" s="2" t="s">
        <v>74478</v>
      </c>
      <c r="B74443" s="2">
        <v>13808880</v>
      </c>
      <c r="C74443" s="2" t="s">
        <v>10</v>
      </c>
    </row>
    <row r="74444" spans="1:3" x14ac:dyDescent="0.25">
      <c r="A74444" s="2" t="s">
        <v>74479</v>
      </c>
      <c r="B74444" s="2">
        <v>13809146</v>
      </c>
      <c r="C74444" s="2" t="s">
        <v>1</v>
      </c>
    </row>
    <row r="74445" spans="1:3" x14ac:dyDescent="0.25">
      <c r="A74445" s="2" t="s">
        <v>74480</v>
      </c>
      <c r="B74445" s="2">
        <v>13810359</v>
      </c>
      <c r="C74445" s="2" t="s">
        <v>5</v>
      </c>
    </row>
    <row r="74446" spans="1:3" x14ac:dyDescent="0.25">
      <c r="A74446" s="2" t="s">
        <v>74481</v>
      </c>
      <c r="B74446" s="2">
        <v>13810718</v>
      </c>
      <c r="C74446" s="2" t="s">
        <v>1</v>
      </c>
    </row>
    <row r="74447" spans="1:3" x14ac:dyDescent="0.25">
      <c r="A74447" s="2" t="s">
        <v>74482</v>
      </c>
      <c r="B74447" s="2">
        <v>13818611</v>
      </c>
      <c r="C74447" s="2" t="s">
        <v>2</v>
      </c>
    </row>
    <row r="74448" spans="1:3" x14ac:dyDescent="0.25">
      <c r="A74448" s="2" t="s">
        <v>74483</v>
      </c>
      <c r="B74448" s="2">
        <v>13825458</v>
      </c>
      <c r="C74448" s="2" t="s">
        <v>1</v>
      </c>
    </row>
    <row r="74449" spans="1:3" x14ac:dyDescent="0.25">
      <c r="A74449" s="2" t="s">
        <v>74484</v>
      </c>
      <c r="B74449" s="2">
        <v>13825788</v>
      </c>
      <c r="C74449" s="2" t="s">
        <v>11</v>
      </c>
    </row>
    <row r="74450" spans="1:3" x14ac:dyDescent="0.25">
      <c r="A74450" s="2" t="s">
        <v>74485</v>
      </c>
      <c r="B74450" s="2">
        <v>13826137</v>
      </c>
      <c r="C74450" s="2" t="s">
        <v>9</v>
      </c>
    </row>
    <row r="74451" spans="1:3" x14ac:dyDescent="0.25">
      <c r="A74451" s="2" t="s">
        <v>74486</v>
      </c>
      <c r="B74451" s="2">
        <v>13832713</v>
      </c>
      <c r="C74451" s="2" t="s">
        <v>9</v>
      </c>
    </row>
    <row r="74452" spans="1:3" x14ac:dyDescent="0.25">
      <c r="A74452" s="2" t="s">
        <v>74487</v>
      </c>
      <c r="B74452" s="2">
        <v>13833432</v>
      </c>
      <c r="C74452" s="2" t="s">
        <v>5</v>
      </c>
    </row>
    <row r="74453" spans="1:3" x14ac:dyDescent="0.25">
      <c r="A74453" s="2" t="s">
        <v>74488</v>
      </c>
      <c r="B74453" s="2">
        <v>13842636</v>
      </c>
      <c r="C74453" s="2" t="s">
        <v>0</v>
      </c>
    </row>
    <row r="74454" spans="1:3" x14ac:dyDescent="0.25">
      <c r="A74454" s="2" t="s">
        <v>74489</v>
      </c>
      <c r="B74454" s="2">
        <v>13843406</v>
      </c>
      <c r="C74454" s="2" t="s">
        <v>0</v>
      </c>
    </row>
    <row r="74455" spans="1:3" x14ac:dyDescent="0.25">
      <c r="A74455" s="2" t="s">
        <v>74490</v>
      </c>
      <c r="B74455" s="2">
        <v>13855095</v>
      </c>
      <c r="C74455" s="2" t="s">
        <v>10</v>
      </c>
    </row>
    <row r="74456" spans="1:3" x14ac:dyDescent="0.25">
      <c r="A74456" s="2" t="s">
        <v>74491</v>
      </c>
      <c r="B74456" s="2">
        <v>13855313</v>
      </c>
      <c r="C74456" s="2" t="s">
        <v>0</v>
      </c>
    </row>
    <row r="74457" spans="1:3" x14ac:dyDescent="0.25">
      <c r="A74457" s="2" t="s">
        <v>74492</v>
      </c>
      <c r="B74457" s="2">
        <v>13856357</v>
      </c>
      <c r="C74457" s="2" t="s">
        <v>8</v>
      </c>
    </row>
    <row r="74458" spans="1:3" x14ac:dyDescent="0.25">
      <c r="A74458" s="2" t="s">
        <v>74493</v>
      </c>
      <c r="B74458" s="2">
        <v>13856358</v>
      </c>
      <c r="C74458" s="2" t="s">
        <v>11</v>
      </c>
    </row>
    <row r="74459" spans="1:3" x14ac:dyDescent="0.25">
      <c r="A74459" s="2" t="s">
        <v>74494</v>
      </c>
      <c r="B74459" s="2">
        <v>13863034</v>
      </c>
      <c r="C74459" s="2" t="s">
        <v>5</v>
      </c>
    </row>
    <row r="74460" spans="1:3" x14ac:dyDescent="0.25">
      <c r="A74460" s="2" t="s">
        <v>74495</v>
      </c>
      <c r="B74460" s="2">
        <v>13865136</v>
      </c>
      <c r="C74460" s="2" t="s">
        <v>7</v>
      </c>
    </row>
    <row r="74461" spans="1:3" x14ac:dyDescent="0.25">
      <c r="A74461" s="2" t="s">
        <v>74496</v>
      </c>
      <c r="B74461" s="2">
        <v>13869636</v>
      </c>
      <c r="C74461" s="2" t="s">
        <v>9</v>
      </c>
    </row>
    <row r="74462" spans="1:3" x14ac:dyDescent="0.25">
      <c r="A74462" s="2" t="s">
        <v>74497</v>
      </c>
      <c r="B74462" s="2">
        <v>13880977</v>
      </c>
      <c r="C74462" s="2" t="s">
        <v>9</v>
      </c>
    </row>
    <row r="74463" spans="1:3" x14ac:dyDescent="0.25">
      <c r="A74463" s="2" t="s">
        <v>74498</v>
      </c>
      <c r="B74463" s="2">
        <v>13881243</v>
      </c>
      <c r="C74463" s="2" t="s">
        <v>4</v>
      </c>
    </row>
    <row r="74464" spans="1:3" x14ac:dyDescent="0.25">
      <c r="A74464" s="2" t="s">
        <v>74499</v>
      </c>
      <c r="B74464" s="2">
        <v>13894884</v>
      </c>
      <c r="C74464" s="2" t="s">
        <v>2</v>
      </c>
    </row>
    <row r="74465" spans="1:3" x14ac:dyDescent="0.25">
      <c r="A74465" s="2" t="s">
        <v>74500</v>
      </c>
      <c r="B74465" s="2">
        <v>13908486</v>
      </c>
      <c r="C74465" s="2" t="s">
        <v>9</v>
      </c>
    </row>
    <row r="74466" spans="1:3" x14ac:dyDescent="0.25">
      <c r="A74466" s="2" t="s">
        <v>74501</v>
      </c>
      <c r="B74466" s="2">
        <v>13917000</v>
      </c>
      <c r="C74466" s="2" t="s">
        <v>7</v>
      </c>
    </row>
    <row r="74467" spans="1:3" x14ac:dyDescent="0.25">
      <c r="A74467" s="2" t="s">
        <v>74502</v>
      </c>
      <c r="B74467" s="2">
        <v>13917491</v>
      </c>
      <c r="C74467" s="2" t="s">
        <v>2</v>
      </c>
    </row>
    <row r="74468" spans="1:3" x14ac:dyDescent="0.25">
      <c r="A74468" s="2" t="s">
        <v>74503</v>
      </c>
      <c r="B74468" s="2">
        <v>13919842</v>
      </c>
      <c r="C74468" s="2" t="s">
        <v>0</v>
      </c>
    </row>
    <row r="74469" spans="1:3" x14ac:dyDescent="0.25">
      <c r="A74469" s="2" t="s">
        <v>74504</v>
      </c>
      <c r="B74469" s="2">
        <v>13929333</v>
      </c>
      <c r="C74469" s="2" t="s">
        <v>2</v>
      </c>
    </row>
    <row r="74470" spans="1:3" x14ac:dyDescent="0.25">
      <c r="A74470" s="2" t="s">
        <v>74505</v>
      </c>
      <c r="B74470" s="2">
        <v>13929931</v>
      </c>
      <c r="C74470" s="2" t="s">
        <v>9</v>
      </c>
    </row>
    <row r="74471" spans="1:3" x14ac:dyDescent="0.25">
      <c r="A74471" s="2" t="s">
        <v>74506</v>
      </c>
      <c r="B74471" s="2">
        <v>13932081</v>
      </c>
      <c r="C74471" s="2" t="s">
        <v>9</v>
      </c>
    </row>
    <row r="74472" spans="1:3" x14ac:dyDescent="0.25">
      <c r="A74472" s="2" t="s">
        <v>74507</v>
      </c>
      <c r="B74472" s="2">
        <v>13942491</v>
      </c>
      <c r="C74472" s="2" t="s">
        <v>7</v>
      </c>
    </row>
    <row r="74473" spans="1:3" x14ac:dyDescent="0.25">
      <c r="A74473" s="2" t="s">
        <v>74508</v>
      </c>
      <c r="B74473" s="2">
        <v>13943800</v>
      </c>
      <c r="C74473" s="2" t="s">
        <v>10</v>
      </c>
    </row>
    <row r="74474" spans="1:3" x14ac:dyDescent="0.25">
      <c r="A74474" s="2" t="s">
        <v>74509</v>
      </c>
      <c r="B74474" s="2">
        <v>13947945</v>
      </c>
      <c r="C74474" s="2" t="s">
        <v>3</v>
      </c>
    </row>
    <row r="74475" spans="1:3" x14ac:dyDescent="0.25">
      <c r="A74475" s="2" t="s">
        <v>74510</v>
      </c>
      <c r="B74475" s="2">
        <v>13949658</v>
      </c>
      <c r="C74475" s="2" t="s">
        <v>11</v>
      </c>
    </row>
    <row r="74476" spans="1:3" x14ac:dyDescent="0.25">
      <c r="A74476" s="2" t="s">
        <v>74511</v>
      </c>
      <c r="B74476" s="2">
        <v>13952066</v>
      </c>
      <c r="C74476" s="2" t="s">
        <v>0</v>
      </c>
    </row>
    <row r="74477" spans="1:3" x14ac:dyDescent="0.25">
      <c r="A74477" s="2" t="s">
        <v>74512</v>
      </c>
      <c r="B74477" s="2">
        <v>13958454</v>
      </c>
      <c r="C74477" s="2" t="s">
        <v>1</v>
      </c>
    </row>
    <row r="74478" spans="1:3" x14ac:dyDescent="0.25">
      <c r="A74478" s="2" t="s">
        <v>74513</v>
      </c>
      <c r="B74478" s="2">
        <v>13961822</v>
      </c>
      <c r="C74478" s="2" t="s">
        <v>2</v>
      </c>
    </row>
    <row r="74479" spans="1:3" x14ac:dyDescent="0.25">
      <c r="A74479" s="2" t="s">
        <v>74514</v>
      </c>
      <c r="B74479" s="2">
        <v>13981908</v>
      </c>
      <c r="C74479" s="2" t="s">
        <v>5</v>
      </c>
    </row>
    <row r="74480" spans="1:3" x14ac:dyDescent="0.25">
      <c r="A74480" s="2" t="s">
        <v>74515</v>
      </c>
      <c r="B74480" s="2">
        <v>13982340</v>
      </c>
      <c r="C74480" s="2" t="s">
        <v>1</v>
      </c>
    </row>
    <row r="74481" spans="1:3" x14ac:dyDescent="0.25">
      <c r="A74481" s="2" t="s">
        <v>74516</v>
      </c>
      <c r="B74481" s="2">
        <v>14063200</v>
      </c>
      <c r="C74481" s="2" t="s">
        <v>2</v>
      </c>
    </row>
    <row r="74482" spans="1:3" x14ac:dyDescent="0.25">
      <c r="A74482" s="2" t="s">
        <v>74517</v>
      </c>
      <c r="B74482" s="2">
        <v>14064601</v>
      </c>
      <c r="C74482" s="2" t="s">
        <v>6</v>
      </c>
    </row>
    <row r="74483" spans="1:3" x14ac:dyDescent="0.25">
      <c r="A74483" s="2" t="s">
        <v>74518</v>
      </c>
      <c r="B74483" s="2">
        <v>14070480</v>
      </c>
      <c r="C74483" s="2" t="s">
        <v>8</v>
      </c>
    </row>
    <row r="74484" spans="1:3" x14ac:dyDescent="0.25">
      <c r="A74484" s="2" t="s">
        <v>74519</v>
      </c>
      <c r="B74484" s="2">
        <v>14077432</v>
      </c>
      <c r="C74484" s="2" t="s">
        <v>9</v>
      </c>
    </row>
    <row r="74485" spans="1:3" x14ac:dyDescent="0.25">
      <c r="A74485" s="2" t="s">
        <v>74520</v>
      </c>
      <c r="B74485" s="2">
        <v>14085147</v>
      </c>
      <c r="C74485" s="2" t="s">
        <v>5</v>
      </c>
    </row>
    <row r="74486" spans="1:3" x14ac:dyDescent="0.25">
      <c r="A74486" s="2" t="s">
        <v>74521</v>
      </c>
      <c r="B74486" s="2">
        <v>14093045</v>
      </c>
      <c r="C74486" s="2" t="s">
        <v>1</v>
      </c>
    </row>
    <row r="74487" spans="1:3" x14ac:dyDescent="0.25">
      <c r="A74487" s="2" t="s">
        <v>74522</v>
      </c>
      <c r="B74487" s="2">
        <v>14102298</v>
      </c>
      <c r="C74487" s="2" t="s">
        <v>2</v>
      </c>
    </row>
    <row r="74488" spans="1:3" x14ac:dyDescent="0.25">
      <c r="A74488" s="2" t="s">
        <v>74523</v>
      </c>
      <c r="B74488" s="2">
        <v>14110631</v>
      </c>
      <c r="C74488" s="2" t="s">
        <v>3</v>
      </c>
    </row>
    <row r="74489" spans="1:3" x14ac:dyDescent="0.25">
      <c r="A74489" s="2" t="s">
        <v>74524</v>
      </c>
      <c r="B74489" s="2">
        <v>14112550</v>
      </c>
      <c r="C74489" s="2" t="s">
        <v>5</v>
      </c>
    </row>
    <row r="74490" spans="1:3" x14ac:dyDescent="0.25">
      <c r="A74490" s="2" t="s">
        <v>74525</v>
      </c>
      <c r="B74490" s="2">
        <v>14113541</v>
      </c>
      <c r="C74490" s="2" t="s">
        <v>2</v>
      </c>
    </row>
    <row r="74491" spans="1:3" x14ac:dyDescent="0.25">
      <c r="A74491" s="2" t="s">
        <v>74526</v>
      </c>
      <c r="B74491" s="2">
        <v>14127896</v>
      </c>
      <c r="C74491" s="2" t="s">
        <v>2</v>
      </c>
    </row>
    <row r="74492" spans="1:3" x14ac:dyDescent="0.25">
      <c r="A74492" s="2" t="s">
        <v>74527</v>
      </c>
      <c r="B74492" s="2">
        <v>14147091</v>
      </c>
      <c r="C74492" s="2" t="s">
        <v>5</v>
      </c>
    </row>
    <row r="74493" spans="1:3" x14ac:dyDescent="0.25">
      <c r="A74493" s="2" t="s">
        <v>74528</v>
      </c>
      <c r="B74493" s="2">
        <v>14150559</v>
      </c>
      <c r="C74493" s="2" t="s">
        <v>0</v>
      </c>
    </row>
    <row r="74494" spans="1:3" x14ac:dyDescent="0.25">
      <c r="A74494" s="2" t="s">
        <v>74529</v>
      </c>
      <c r="B74494" s="2">
        <v>14153157</v>
      </c>
      <c r="C74494" s="2" t="s">
        <v>1</v>
      </c>
    </row>
    <row r="74495" spans="1:3" x14ac:dyDescent="0.25">
      <c r="A74495" s="2" t="s">
        <v>74530</v>
      </c>
      <c r="B74495" s="2">
        <v>14167872</v>
      </c>
      <c r="C74495" s="2" t="s">
        <v>4</v>
      </c>
    </row>
    <row r="74496" spans="1:3" x14ac:dyDescent="0.25">
      <c r="A74496" s="2" t="s">
        <v>74531</v>
      </c>
      <c r="B74496" s="2">
        <v>14168057</v>
      </c>
      <c r="C74496" s="2" t="s">
        <v>9</v>
      </c>
    </row>
    <row r="74497" spans="1:3" x14ac:dyDescent="0.25">
      <c r="A74497" s="2" t="s">
        <v>74532</v>
      </c>
      <c r="B74497" s="2">
        <v>14170702</v>
      </c>
      <c r="C74497" s="2" t="s">
        <v>5</v>
      </c>
    </row>
    <row r="74498" spans="1:3" x14ac:dyDescent="0.25">
      <c r="A74498" s="2" t="s">
        <v>74533</v>
      </c>
      <c r="B74498" s="2">
        <v>14172026</v>
      </c>
      <c r="C74498" s="2" t="s">
        <v>10</v>
      </c>
    </row>
    <row r="74499" spans="1:3" x14ac:dyDescent="0.25">
      <c r="A74499" s="2" t="s">
        <v>74534</v>
      </c>
      <c r="B74499" s="2">
        <v>14174019</v>
      </c>
      <c r="C74499" s="2" t="s">
        <v>1</v>
      </c>
    </row>
    <row r="74500" spans="1:3" x14ac:dyDescent="0.25">
      <c r="A74500" s="2" t="s">
        <v>74535</v>
      </c>
      <c r="B74500" s="2">
        <v>14176837</v>
      </c>
      <c r="C74500" s="2" t="s">
        <v>0</v>
      </c>
    </row>
    <row r="74501" spans="1:3" x14ac:dyDescent="0.25">
      <c r="A74501" s="2" t="s">
        <v>74536</v>
      </c>
      <c r="B74501" s="2">
        <v>14178482</v>
      </c>
      <c r="C74501" s="2" t="s">
        <v>2</v>
      </c>
    </row>
    <row r="74502" spans="1:3" x14ac:dyDescent="0.25">
      <c r="A74502" s="2" t="s">
        <v>74537</v>
      </c>
      <c r="B74502" s="2">
        <v>14191073</v>
      </c>
      <c r="C74502" s="2" t="s">
        <v>5</v>
      </c>
    </row>
    <row r="74503" spans="1:3" x14ac:dyDescent="0.25">
      <c r="A74503" s="2" t="s">
        <v>74538</v>
      </c>
      <c r="B74503" s="2">
        <v>14197913</v>
      </c>
      <c r="C74503" s="2" t="s">
        <v>1</v>
      </c>
    </row>
    <row r="74504" spans="1:3" x14ac:dyDescent="0.25">
      <c r="A74504" s="2" t="s">
        <v>74539</v>
      </c>
      <c r="B74504" s="2">
        <v>14200187</v>
      </c>
      <c r="C74504" s="2" t="s">
        <v>0</v>
      </c>
    </row>
    <row r="74505" spans="1:3" x14ac:dyDescent="0.25">
      <c r="A74505" s="2" t="s">
        <v>74540</v>
      </c>
      <c r="B74505" s="2">
        <v>14215365</v>
      </c>
      <c r="C74505" s="2" t="s">
        <v>9</v>
      </c>
    </row>
    <row r="74506" spans="1:3" x14ac:dyDescent="0.25">
      <c r="A74506" s="2" t="s">
        <v>74541</v>
      </c>
      <c r="B74506" s="2">
        <v>14217413</v>
      </c>
      <c r="C74506" s="2" t="s">
        <v>8</v>
      </c>
    </row>
    <row r="74507" spans="1:3" x14ac:dyDescent="0.25">
      <c r="A74507" s="2" t="s">
        <v>74542</v>
      </c>
      <c r="B74507" s="2">
        <v>14219312</v>
      </c>
      <c r="C74507" s="2" t="s">
        <v>1</v>
      </c>
    </row>
    <row r="74508" spans="1:3" x14ac:dyDescent="0.25">
      <c r="A74508" s="2" t="s">
        <v>74543</v>
      </c>
      <c r="B74508" s="2">
        <v>14220644</v>
      </c>
      <c r="C74508" s="2" t="s">
        <v>9</v>
      </c>
    </row>
    <row r="74509" spans="1:3" x14ac:dyDescent="0.25">
      <c r="A74509" s="2" t="s">
        <v>74544</v>
      </c>
      <c r="B74509" s="2">
        <v>14220737</v>
      </c>
      <c r="C74509" s="2" t="s">
        <v>1</v>
      </c>
    </row>
    <row r="74510" spans="1:3" x14ac:dyDescent="0.25">
      <c r="A74510" s="2" t="s">
        <v>74545</v>
      </c>
      <c r="B74510" s="2">
        <v>14221649</v>
      </c>
      <c r="C74510" s="2" t="s">
        <v>11</v>
      </c>
    </row>
    <row r="74511" spans="1:3" x14ac:dyDescent="0.25">
      <c r="A74511" s="2" t="s">
        <v>74546</v>
      </c>
      <c r="B74511" s="2">
        <v>14223382</v>
      </c>
      <c r="C74511" s="2" t="s">
        <v>1</v>
      </c>
    </row>
    <row r="74512" spans="1:3" x14ac:dyDescent="0.25">
      <c r="A74512" s="2" t="s">
        <v>74547</v>
      </c>
      <c r="B74512" s="2">
        <v>14225302</v>
      </c>
      <c r="C74512" s="2" t="s">
        <v>2</v>
      </c>
    </row>
    <row r="74513" spans="1:3" x14ac:dyDescent="0.25">
      <c r="A74513" s="2" t="s">
        <v>74548</v>
      </c>
      <c r="B74513" s="2">
        <v>14225399</v>
      </c>
      <c r="C74513" s="2" t="s">
        <v>2</v>
      </c>
    </row>
    <row r="74514" spans="1:3" x14ac:dyDescent="0.25">
      <c r="A74514" s="2" t="s">
        <v>74549</v>
      </c>
      <c r="B74514" s="2">
        <v>14230478</v>
      </c>
      <c r="C74514" s="2" t="s">
        <v>1</v>
      </c>
    </row>
    <row r="74515" spans="1:3" x14ac:dyDescent="0.25">
      <c r="A74515" s="2" t="s">
        <v>74550</v>
      </c>
      <c r="B74515" s="2">
        <v>14248657</v>
      </c>
      <c r="C74515" s="2" t="s">
        <v>0</v>
      </c>
    </row>
    <row r="74516" spans="1:3" x14ac:dyDescent="0.25">
      <c r="A74516" s="2" t="s">
        <v>74551</v>
      </c>
      <c r="B74516" s="2">
        <v>14252542</v>
      </c>
      <c r="C74516" s="2" t="s">
        <v>9</v>
      </c>
    </row>
    <row r="74517" spans="1:3" x14ac:dyDescent="0.25">
      <c r="A74517" s="2" t="s">
        <v>74552</v>
      </c>
      <c r="B74517" s="2">
        <v>14254322</v>
      </c>
      <c r="C74517" s="2" t="s">
        <v>3</v>
      </c>
    </row>
    <row r="74518" spans="1:3" x14ac:dyDescent="0.25">
      <c r="A74518" s="2" t="s">
        <v>74553</v>
      </c>
      <c r="B74518" s="2">
        <v>14261024</v>
      </c>
      <c r="C74518" s="2" t="s">
        <v>1</v>
      </c>
    </row>
    <row r="74519" spans="1:3" x14ac:dyDescent="0.25">
      <c r="A74519" s="2" t="s">
        <v>74554</v>
      </c>
      <c r="B74519" s="2">
        <v>14270191</v>
      </c>
      <c r="C74519" s="2" t="s">
        <v>2</v>
      </c>
    </row>
    <row r="74520" spans="1:3" x14ac:dyDescent="0.25">
      <c r="A74520" s="2" t="s">
        <v>74555</v>
      </c>
      <c r="B74520" s="2">
        <v>14274822</v>
      </c>
      <c r="C74520" s="2" t="s">
        <v>5</v>
      </c>
    </row>
    <row r="74521" spans="1:3" x14ac:dyDescent="0.25">
      <c r="A74521" s="2" t="s">
        <v>74556</v>
      </c>
      <c r="B74521" s="2">
        <v>14276405</v>
      </c>
      <c r="C74521" s="2" t="s">
        <v>0</v>
      </c>
    </row>
    <row r="74522" spans="1:3" x14ac:dyDescent="0.25">
      <c r="A74522" s="2" t="s">
        <v>74557</v>
      </c>
      <c r="B74522" s="2">
        <v>14289779</v>
      </c>
      <c r="C74522" s="2" t="s">
        <v>4</v>
      </c>
    </row>
    <row r="74523" spans="1:3" x14ac:dyDescent="0.25">
      <c r="A74523" s="2" t="s">
        <v>74558</v>
      </c>
      <c r="B74523" s="2">
        <v>14291533</v>
      </c>
      <c r="C74523" s="2" t="s">
        <v>1</v>
      </c>
    </row>
    <row r="74524" spans="1:3" x14ac:dyDescent="0.25">
      <c r="A74524" s="2" t="s">
        <v>74559</v>
      </c>
      <c r="B74524" s="2">
        <v>14309380</v>
      </c>
      <c r="C74524" s="2" t="s">
        <v>1</v>
      </c>
    </row>
    <row r="74525" spans="1:3" x14ac:dyDescent="0.25">
      <c r="A74525" s="2" t="s">
        <v>74560</v>
      </c>
      <c r="B74525" s="2">
        <v>14310571</v>
      </c>
      <c r="C74525" s="2" t="s">
        <v>5</v>
      </c>
    </row>
    <row r="74526" spans="1:3" x14ac:dyDescent="0.25">
      <c r="A74526" s="2" t="s">
        <v>74561</v>
      </c>
      <c r="B74526" s="2">
        <v>14313059</v>
      </c>
      <c r="C74526" s="2" t="s">
        <v>5</v>
      </c>
    </row>
    <row r="74527" spans="1:3" x14ac:dyDescent="0.25">
      <c r="A74527" s="2" t="s">
        <v>74562</v>
      </c>
      <c r="B74527" s="2">
        <v>14316979</v>
      </c>
      <c r="C74527" s="2" t="s">
        <v>11</v>
      </c>
    </row>
    <row r="74528" spans="1:3" x14ac:dyDescent="0.25">
      <c r="A74528" s="2" t="s">
        <v>74563</v>
      </c>
      <c r="B74528" s="2">
        <v>14337859</v>
      </c>
      <c r="C74528" s="2" t="s">
        <v>1</v>
      </c>
    </row>
    <row r="74529" spans="1:3" x14ac:dyDescent="0.25">
      <c r="A74529" s="2" t="s">
        <v>74564</v>
      </c>
      <c r="B74529" s="2">
        <v>14338024</v>
      </c>
      <c r="C74529" s="2" t="s">
        <v>3</v>
      </c>
    </row>
    <row r="74530" spans="1:3" x14ac:dyDescent="0.25">
      <c r="A74530" s="2" t="s">
        <v>74565</v>
      </c>
      <c r="B74530" s="2">
        <v>14351878</v>
      </c>
      <c r="C74530" s="2" t="s">
        <v>9</v>
      </c>
    </row>
    <row r="74531" spans="1:3" x14ac:dyDescent="0.25">
      <c r="A74531" s="2" t="s">
        <v>74566</v>
      </c>
      <c r="B74531" s="2">
        <v>14374490</v>
      </c>
      <c r="C74531" s="2" t="s">
        <v>1</v>
      </c>
    </row>
    <row r="74532" spans="1:3" x14ac:dyDescent="0.25">
      <c r="A74532" s="2" t="s">
        <v>74567</v>
      </c>
      <c r="B74532" s="2">
        <v>14375416</v>
      </c>
      <c r="C74532" s="2" t="s">
        <v>5</v>
      </c>
    </row>
    <row r="74533" spans="1:3" x14ac:dyDescent="0.25">
      <c r="A74533" s="2" t="s">
        <v>74568</v>
      </c>
      <c r="B74533" s="2">
        <v>14382107</v>
      </c>
      <c r="C74533" s="2" t="s">
        <v>7</v>
      </c>
    </row>
    <row r="74534" spans="1:3" x14ac:dyDescent="0.25">
      <c r="A74534" s="2" t="s">
        <v>74569</v>
      </c>
      <c r="B74534" s="2">
        <v>14383125</v>
      </c>
      <c r="C74534" s="2" t="s">
        <v>10</v>
      </c>
    </row>
    <row r="74535" spans="1:3" x14ac:dyDescent="0.25">
      <c r="A74535" s="2" t="s">
        <v>74570</v>
      </c>
      <c r="B74535" s="2">
        <v>14384876</v>
      </c>
      <c r="C74535" s="2" t="s">
        <v>2</v>
      </c>
    </row>
    <row r="74536" spans="1:3" x14ac:dyDescent="0.25">
      <c r="A74536" s="2" t="s">
        <v>74571</v>
      </c>
      <c r="B74536" s="2">
        <v>14395618</v>
      </c>
      <c r="C74536" s="2" t="s">
        <v>9</v>
      </c>
    </row>
    <row r="74537" spans="1:3" x14ac:dyDescent="0.25">
      <c r="A74537" s="2" t="s">
        <v>74572</v>
      </c>
      <c r="B74537" s="2">
        <v>14405300</v>
      </c>
      <c r="C74537" s="2" t="s">
        <v>9</v>
      </c>
    </row>
    <row r="74538" spans="1:3" x14ac:dyDescent="0.25">
      <c r="A74538" s="2" t="s">
        <v>74573</v>
      </c>
      <c r="B74538" s="2">
        <v>14405882</v>
      </c>
      <c r="C74538" s="2" t="s">
        <v>5</v>
      </c>
    </row>
    <row r="74539" spans="1:3" x14ac:dyDescent="0.25">
      <c r="A74539" s="2" t="s">
        <v>74574</v>
      </c>
      <c r="B74539" s="2">
        <v>14422720</v>
      </c>
      <c r="C74539" s="2" t="s">
        <v>0</v>
      </c>
    </row>
    <row r="74540" spans="1:3" x14ac:dyDescent="0.25">
      <c r="A74540" s="2" t="s">
        <v>74575</v>
      </c>
      <c r="B74540" s="2">
        <v>14424015</v>
      </c>
      <c r="C74540" s="2" t="s">
        <v>1</v>
      </c>
    </row>
    <row r="74541" spans="1:3" x14ac:dyDescent="0.25">
      <c r="A74541" s="2" t="s">
        <v>74576</v>
      </c>
      <c r="B74541" s="2">
        <v>14424305</v>
      </c>
      <c r="C74541" s="2" t="s">
        <v>0</v>
      </c>
    </row>
    <row r="74542" spans="1:3" x14ac:dyDescent="0.25">
      <c r="A74542" s="2" t="s">
        <v>74577</v>
      </c>
      <c r="B74542" s="2">
        <v>14426236</v>
      </c>
      <c r="C74542" s="2" t="s">
        <v>2</v>
      </c>
    </row>
    <row r="74543" spans="1:3" x14ac:dyDescent="0.25">
      <c r="A74543" s="2" t="s">
        <v>74578</v>
      </c>
      <c r="B74543" s="2">
        <v>14427037</v>
      </c>
      <c r="C74543" s="2" t="s">
        <v>9</v>
      </c>
    </row>
    <row r="74544" spans="1:3" x14ac:dyDescent="0.25">
      <c r="A74544" s="2" t="s">
        <v>74579</v>
      </c>
      <c r="B74544" s="2">
        <v>14430146</v>
      </c>
      <c r="C74544" s="2" t="s">
        <v>8</v>
      </c>
    </row>
    <row r="74545" spans="1:3" x14ac:dyDescent="0.25">
      <c r="A74545" s="2" t="s">
        <v>74580</v>
      </c>
      <c r="B74545" s="2">
        <v>14432091</v>
      </c>
      <c r="C74545" s="2" t="s">
        <v>9</v>
      </c>
    </row>
    <row r="74546" spans="1:3" x14ac:dyDescent="0.25">
      <c r="A74546" s="2" t="s">
        <v>74581</v>
      </c>
      <c r="B74546" s="2">
        <v>14434228</v>
      </c>
      <c r="C74546" s="2" t="s">
        <v>5</v>
      </c>
    </row>
    <row r="74547" spans="1:3" x14ac:dyDescent="0.25">
      <c r="A74547" s="2" t="s">
        <v>74582</v>
      </c>
      <c r="B74547" s="2">
        <v>14453176</v>
      </c>
      <c r="C74547" s="2" t="s">
        <v>1</v>
      </c>
    </row>
    <row r="74548" spans="1:3" x14ac:dyDescent="0.25">
      <c r="A74548" s="2" t="s">
        <v>74583</v>
      </c>
      <c r="B74548" s="2">
        <v>14459044</v>
      </c>
      <c r="C74548" s="2" t="s">
        <v>7</v>
      </c>
    </row>
    <row r="74549" spans="1:3" x14ac:dyDescent="0.25">
      <c r="A74549" s="2" t="s">
        <v>74584</v>
      </c>
      <c r="B74549" s="2">
        <v>14462480</v>
      </c>
      <c r="C74549" s="2" t="s">
        <v>5</v>
      </c>
    </row>
    <row r="74550" spans="1:3" x14ac:dyDescent="0.25">
      <c r="A74550" s="2" t="s">
        <v>74585</v>
      </c>
      <c r="B74550" s="2">
        <v>14466683</v>
      </c>
      <c r="C74550" s="2" t="s">
        <v>4</v>
      </c>
    </row>
    <row r="74551" spans="1:3" x14ac:dyDescent="0.25">
      <c r="A74551" s="2" t="s">
        <v>74586</v>
      </c>
      <c r="B74551" s="2">
        <v>14478135</v>
      </c>
      <c r="C74551" s="2" t="s">
        <v>3</v>
      </c>
    </row>
    <row r="74552" spans="1:3" x14ac:dyDescent="0.25">
      <c r="A74552" s="2" t="s">
        <v>74587</v>
      </c>
      <c r="B74552" s="2">
        <v>14488670</v>
      </c>
      <c r="C74552" s="2" t="s">
        <v>2</v>
      </c>
    </row>
    <row r="74553" spans="1:3" x14ac:dyDescent="0.25">
      <c r="A74553" s="2" t="s">
        <v>74588</v>
      </c>
      <c r="B74553" s="2">
        <v>14505211</v>
      </c>
      <c r="C74553" s="2" t="s">
        <v>5</v>
      </c>
    </row>
    <row r="74554" spans="1:3" x14ac:dyDescent="0.25">
      <c r="A74554" s="2" t="s">
        <v>74589</v>
      </c>
      <c r="B74554" s="2">
        <v>14511173</v>
      </c>
      <c r="C74554" s="2" t="s">
        <v>5</v>
      </c>
    </row>
    <row r="74555" spans="1:3" x14ac:dyDescent="0.25">
      <c r="A74555" s="2" t="s">
        <v>74590</v>
      </c>
      <c r="B74555" s="2">
        <v>14512429</v>
      </c>
      <c r="C74555" s="2" t="s">
        <v>11</v>
      </c>
    </row>
    <row r="74556" spans="1:3" x14ac:dyDescent="0.25">
      <c r="A74556" s="2" t="s">
        <v>74591</v>
      </c>
      <c r="B74556" s="2">
        <v>14518430</v>
      </c>
      <c r="C74556" s="2" t="s">
        <v>0</v>
      </c>
    </row>
    <row r="74557" spans="1:3" x14ac:dyDescent="0.25">
      <c r="A74557" s="2" t="s">
        <v>74592</v>
      </c>
      <c r="B74557" s="2">
        <v>14524689</v>
      </c>
      <c r="C74557" s="2" t="s">
        <v>2</v>
      </c>
    </row>
    <row r="74558" spans="1:3" x14ac:dyDescent="0.25">
      <c r="A74558" s="2" t="s">
        <v>74593</v>
      </c>
      <c r="B74558" s="2">
        <v>14528912</v>
      </c>
      <c r="C74558" s="2" t="s">
        <v>1</v>
      </c>
    </row>
    <row r="74559" spans="1:3" x14ac:dyDescent="0.25">
      <c r="A74559" s="2" t="s">
        <v>74594</v>
      </c>
      <c r="B74559" s="2">
        <v>14533608</v>
      </c>
      <c r="C74559" s="2" t="s">
        <v>10</v>
      </c>
    </row>
    <row r="74560" spans="1:3" x14ac:dyDescent="0.25">
      <c r="A74560" s="2" t="s">
        <v>74595</v>
      </c>
      <c r="B74560" s="2">
        <v>14537942</v>
      </c>
      <c r="C74560" s="2" t="s">
        <v>4</v>
      </c>
    </row>
    <row r="74561" spans="1:3" x14ac:dyDescent="0.25">
      <c r="A74561" s="2" t="s">
        <v>74596</v>
      </c>
      <c r="B74561" s="2">
        <v>14544755</v>
      </c>
      <c r="C74561" s="2" t="s">
        <v>9</v>
      </c>
    </row>
    <row r="74562" spans="1:3" x14ac:dyDescent="0.25">
      <c r="A74562" s="2" t="s">
        <v>74597</v>
      </c>
      <c r="B74562" s="2">
        <v>14547286</v>
      </c>
      <c r="C74562" s="2" t="s">
        <v>1</v>
      </c>
    </row>
    <row r="74563" spans="1:3" x14ac:dyDescent="0.25">
      <c r="A74563" s="2" t="s">
        <v>74598</v>
      </c>
      <c r="B74563" s="2">
        <v>14548490</v>
      </c>
      <c r="C74563" s="2" t="s">
        <v>5</v>
      </c>
    </row>
    <row r="74564" spans="1:3" x14ac:dyDescent="0.25">
      <c r="A74564" s="2" t="s">
        <v>74599</v>
      </c>
      <c r="B74564" s="2">
        <v>14549131</v>
      </c>
      <c r="C74564" s="2" t="s">
        <v>2</v>
      </c>
    </row>
    <row r="74565" spans="1:3" x14ac:dyDescent="0.25">
      <c r="A74565" s="2" t="s">
        <v>74600</v>
      </c>
      <c r="B74565" s="2">
        <v>14553033</v>
      </c>
      <c r="C74565" s="2" t="s">
        <v>2</v>
      </c>
    </row>
    <row r="74566" spans="1:3" x14ac:dyDescent="0.25">
      <c r="A74566" s="2" t="s">
        <v>74601</v>
      </c>
      <c r="B74566" s="2">
        <v>14554466</v>
      </c>
      <c r="C74566" s="2" t="s">
        <v>6</v>
      </c>
    </row>
    <row r="74567" spans="1:3" x14ac:dyDescent="0.25">
      <c r="A74567" s="2" t="s">
        <v>74602</v>
      </c>
      <c r="B74567" s="2">
        <v>14564246</v>
      </c>
      <c r="C74567" s="2" t="s">
        <v>7</v>
      </c>
    </row>
    <row r="74568" spans="1:3" x14ac:dyDescent="0.25">
      <c r="A74568" s="2" t="s">
        <v>74603</v>
      </c>
      <c r="B74568" s="2">
        <v>14565126</v>
      </c>
      <c r="C74568" s="2" t="s">
        <v>1</v>
      </c>
    </row>
    <row r="74569" spans="1:3" x14ac:dyDescent="0.25">
      <c r="A74569" s="2" t="s">
        <v>74604</v>
      </c>
      <c r="B74569" s="2">
        <v>14568769</v>
      </c>
      <c r="C74569" s="2" t="s">
        <v>9</v>
      </c>
    </row>
    <row r="74570" spans="1:3" x14ac:dyDescent="0.25">
      <c r="A74570" s="2" t="s">
        <v>74605</v>
      </c>
      <c r="B74570" s="2">
        <v>14581733</v>
      </c>
      <c r="C74570" s="2" t="s">
        <v>1</v>
      </c>
    </row>
    <row r="74571" spans="1:3" x14ac:dyDescent="0.25">
      <c r="A74571" s="2" t="s">
        <v>74606</v>
      </c>
      <c r="B74571" s="2">
        <v>14592113</v>
      </c>
      <c r="C74571" s="2" t="s">
        <v>1</v>
      </c>
    </row>
    <row r="74572" spans="1:3" x14ac:dyDescent="0.25">
      <c r="A74572" s="2" t="s">
        <v>74607</v>
      </c>
      <c r="B74572" s="2">
        <v>14593595</v>
      </c>
      <c r="C74572" s="2" t="s">
        <v>6</v>
      </c>
    </row>
    <row r="74573" spans="1:3" x14ac:dyDescent="0.25">
      <c r="A74573" s="2" t="s">
        <v>74608</v>
      </c>
      <c r="B74573" s="2">
        <v>14593821</v>
      </c>
      <c r="C74573" s="2" t="s">
        <v>9</v>
      </c>
    </row>
    <row r="74574" spans="1:3" x14ac:dyDescent="0.25">
      <c r="A74574" s="2" t="s">
        <v>74609</v>
      </c>
      <c r="B74574" s="2">
        <v>14598554</v>
      </c>
      <c r="C74574" s="2" t="s">
        <v>0</v>
      </c>
    </row>
    <row r="74575" spans="1:3" x14ac:dyDescent="0.25">
      <c r="A74575" s="2" t="s">
        <v>74610</v>
      </c>
      <c r="B74575" s="2">
        <v>14602601</v>
      </c>
      <c r="C74575" s="2" t="s">
        <v>2</v>
      </c>
    </row>
    <row r="74576" spans="1:3" x14ac:dyDescent="0.25">
      <c r="A74576" s="2" t="s">
        <v>74611</v>
      </c>
      <c r="B74576" s="2">
        <v>14609125</v>
      </c>
      <c r="C74576" s="2" t="s">
        <v>1</v>
      </c>
    </row>
    <row r="74577" spans="1:3" x14ac:dyDescent="0.25">
      <c r="A74577" s="2" t="s">
        <v>74612</v>
      </c>
      <c r="B74577" s="2">
        <v>14622621</v>
      </c>
      <c r="C74577" s="2" t="s">
        <v>4</v>
      </c>
    </row>
    <row r="74578" spans="1:3" x14ac:dyDescent="0.25">
      <c r="A74578" s="2" t="s">
        <v>74613</v>
      </c>
      <c r="B74578" s="2">
        <v>14625284</v>
      </c>
      <c r="C74578" s="2" t="s">
        <v>2</v>
      </c>
    </row>
    <row r="74579" spans="1:3" x14ac:dyDescent="0.25">
      <c r="A74579" s="2" t="s">
        <v>74614</v>
      </c>
      <c r="B74579" s="2">
        <v>14627929</v>
      </c>
      <c r="C74579" s="2" t="s">
        <v>9</v>
      </c>
    </row>
    <row r="74580" spans="1:3" x14ac:dyDescent="0.25">
      <c r="A74580" s="2" t="s">
        <v>74615</v>
      </c>
      <c r="B74580" s="2">
        <v>14632235</v>
      </c>
      <c r="C74580" s="2" t="s">
        <v>6</v>
      </c>
    </row>
    <row r="74581" spans="1:3" x14ac:dyDescent="0.25">
      <c r="A74581" s="2" t="s">
        <v>74616</v>
      </c>
      <c r="B74581" s="2">
        <v>14635692</v>
      </c>
      <c r="C74581" s="2" t="s">
        <v>4</v>
      </c>
    </row>
    <row r="74582" spans="1:3" x14ac:dyDescent="0.25">
      <c r="A74582" s="2" t="s">
        <v>74617</v>
      </c>
      <c r="B74582" s="2">
        <v>14641205</v>
      </c>
      <c r="C74582" s="2" t="s">
        <v>8</v>
      </c>
    </row>
    <row r="74583" spans="1:3" x14ac:dyDescent="0.25">
      <c r="A74583" s="2" t="s">
        <v>74618</v>
      </c>
      <c r="B74583" s="2">
        <v>14643431</v>
      </c>
      <c r="C74583" s="2" t="s">
        <v>9</v>
      </c>
    </row>
    <row r="74584" spans="1:3" x14ac:dyDescent="0.25">
      <c r="A74584" s="2" t="s">
        <v>74619</v>
      </c>
      <c r="B74584" s="2">
        <v>14645405</v>
      </c>
      <c r="C74584" s="2" t="s">
        <v>5</v>
      </c>
    </row>
    <row r="74585" spans="1:3" x14ac:dyDescent="0.25">
      <c r="A74585" s="2" t="s">
        <v>74620</v>
      </c>
      <c r="B74585" s="2">
        <v>14649027</v>
      </c>
      <c r="C74585" s="2" t="s">
        <v>9</v>
      </c>
    </row>
    <row r="74586" spans="1:3" x14ac:dyDescent="0.25">
      <c r="A74586" s="2" t="s">
        <v>74621</v>
      </c>
      <c r="B74586" s="2">
        <v>14649862</v>
      </c>
      <c r="C74586" s="2" t="s">
        <v>6</v>
      </c>
    </row>
    <row r="74587" spans="1:3" x14ac:dyDescent="0.25">
      <c r="A74587" s="2" t="s">
        <v>74622</v>
      </c>
      <c r="B74587" s="2">
        <v>14651997</v>
      </c>
      <c r="C74587" s="2" t="s">
        <v>9</v>
      </c>
    </row>
    <row r="74588" spans="1:3" x14ac:dyDescent="0.25">
      <c r="A74588" s="2" t="s">
        <v>74623</v>
      </c>
      <c r="B74588" s="2">
        <v>14654294</v>
      </c>
      <c r="C74588" s="2" t="s">
        <v>10</v>
      </c>
    </row>
    <row r="74589" spans="1:3" x14ac:dyDescent="0.25">
      <c r="A74589" s="2" t="s">
        <v>74624</v>
      </c>
      <c r="B74589" s="2">
        <v>14658250</v>
      </c>
      <c r="C74589" s="2" t="s">
        <v>7</v>
      </c>
    </row>
    <row r="74590" spans="1:3" x14ac:dyDescent="0.25">
      <c r="A74590" s="2" t="s">
        <v>74625</v>
      </c>
      <c r="B74590" s="2">
        <v>14658256</v>
      </c>
      <c r="C74590" s="2" t="s">
        <v>8</v>
      </c>
    </row>
    <row r="74591" spans="1:3" x14ac:dyDescent="0.25">
      <c r="A74591" s="2" t="s">
        <v>74626</v>
      </c>
      <c r="B74591" s="2">
        <v>14660238</v>
      </c>
      <c r="C74591" s="2" t="s">
        <v>1</v>
      </c>
    </row>
    <row r="74592" spans="1:3" x14ac:dyDescent="0.25">
      <c r="A74592" s="2" t="s">
        <v>74627</v>
      </c>
      <c r="B74592" s="2">
        <v>14664819</v>
      </c>
      <c r="C74592" s="2" t="s">
        <v>1</v>
      </c>
    </row>
    <row r="74593" spans="1:3" x14ac:dyDescent="0.25">
      <c r="A74593" s="2" t="s">
        <v>74628</v>
      </c>
      <c r="B74593" s="2">
        <v>14666368</v>
      </c>
      <c r="C74593" s="2" t="s">
        <v>8</v>
      </c>
    </row>
    <row r="74594" spans="1:3" x14ac:dyDescent="0.25">
      <c r="A74594" s="2" t="s">
        <v>74629</v>
      </c>
      <c r="B74594" s="2">
        <v>14666762</v>
      </c>
      <c r="C74594" s="2" t="s">
        <v>2</v>
      </c>
    </row>
    <row r="74595" spans="1:3" x14ac:dyDescent="0.25">
      <c r="A74595" s="2" t="s">
        <v>74630</v>
      </c>
      <c r="B74595" s="2">
        <v>14676939</v>
      </c>
      <c r="C74595" s="2" t="s">
        <v>9</v>
      </c>
    </row>
    <row r="74596" spans="1:3" x14ac:dyDescent="0.25">
      <c r="A74596" s="2" t="s">
        <v>74631</v>
      </c>
      <c r="B74596" s="2">
        <v>14682738</v>
      </c>
      <c r="C74596" s="2" t="s">
        <v>2</v>
      </c>
    </row>
    <row r="74597" spans="1:3" x14ac:dyDescent="0.25">
      <c r="A74597" s="2" t="s">
        <v>74632</v>
      </c>
      <c r="B74597" s="2">
        <v>14689101</v>
      </c>
      <c r="C74597" s="2" t="s">
        <v>9</v>
      </c>
    </row>
    <row r="74598" spans="1:3" x14ac:dyDescent="0.25">
      <c r="A74598" s="2" t="s">
        <v>74633</v>
      </c>
      <c r="B74598" s="2">
        <v>14689735</v>
      </c>
      <c r="C74598" s="2" t="s">
        <v>2</v>
      </c>
    </row>
    <row r="74599" spans="1:3" x14ac:dyDescent="0.25">
      <c r="A74599" s="2" t="s">
        <v>74634</v>
      </c>
      <c r="B74599" s="2">
        <v>14693065</v>
      </c>
      <c r="C74599" s="2" t="s">
        <v>0</v>
      </c>
    </row>
    <row r="74600" spans="1:3" x14ac:dyDescent="0.25">
      <c r="A74600" s="2" t="s">
        <v>74635</v>
      </c>
      <c r="B74600" s="2">
        <v>14696380</v>
      </c>
      <c r="C74600" s="2" t="s">
        <v>6</v>
      </c>
    </row>
    <row r="74601" spans="1:3" x14ac:dyDescent="0.25">
      <c r="A74601" s="2" t="s">
        <v>74636</v>
      </c>
      <c r="B74601" s="2">
        <v>14708262</v>
      </c>
      <c r="C74601" s="2" t="s">
        <v>2</v>
      </c>
    </row>
    <row r="74602" spans="1:3" x14ac:dyDescent="0.25">
      <c r="A74602" s="2" t="s">
        <v>74637</v>
      </c>
      <c r="B74602" s="2">
        <v>14712041</v>
      </c>
      <c r="C74602" s="2" t="s">
        <v>5</v>
      </c>
    </row>
    <row r="74603" spans="1:3" x14ac:dyDescent="0.25">
      <c r="A74603" s="2" t="s">
        <v>74638</v>
      </c>
      <c r="B74603" s="2">
        <v>14727343</v>
      </c>
      <c r="C74603" s="2" t="s">
        <v>6</v>
      </c>
    </row>
    <row r="74604" spans="1:3" x14ac:dyDescent="0.25">
      <c r="A74604" s="2" t="s">
        <v>74639</v>
      </c>
      <c r="B74604" s="2">
        <v>14737897</v>
      </c>
      <c r="C74604" s="2" t="s">
        <v>2</v>
      </c>
    </row>
    <row r="74605" spans="1:3" x14ac:dyDescent="0.25">
      <c r="A74605" s="2" t="s">
        <v>74640</v>
      </c>
      <c r="B74605" s="2">
        <v>14746621</v>
      </c>
      <c r="C74605" s="2" t="s">
        <v>1</v>
      </c>
    </row>
    <row r="74606" spans="1:3" x14ac:dyDescent="0.25">
      <c r="A74606" s="2" t="s">
        <v>74641</v>
      </c>
      <c r="B74606" s="2">
        <v>14746770</v>
      </c>
      <c r="C74606" s="2" t="s">
        <v>1</v>
      </c>
    </row>
    <row r="74607" spans="1:3" x14ac:dyDescent="0.25">
      <c r="A74607" s="2" t="s">
        <v>74642</v>
      </c>
      <c r="B74607" s="2">
        <v>14747991</v>
      </c>
      <c r="C74607" s="2" t="s">
        <v>10</v>
      </c>
    </row>
    <row r="74608" spans="1:3" x14ac:dyDescent="0.25">
      <c r="A74608" s="2" t="s">
        <v>74643</v>
      </c>
      <c r="B74608" s="2">
        <v>14748022</v>
      </c>
      <c r="C74608" s="2" t="s">
        <v>1</v>
      </c>
    </row>
    <row r="74609" spans="1:3" x14ac:dyDescent="0.25">
      <c r="A74609" s="2" t="s">
        <v>74644</v>
      </c>
      <c r="B74609" s="2">
        <v>14751115</v>
      </c>
      <c r="C74609" s="2" t="s">
        <v>5</v>
      </c>
    </row>
    <row r="74610" spans="1:3" x14ac:dyDescent="0.25">
      <c r="A74610" s="2" t="s">
        <v>74645</v>
      </c>
      <c r="B74610" s="2">
        <v>14755840</v>
      </c>
      <c r="C74610" s="2" t="s">
        <v>1</v>
      </c>
    </row>
    <row r="74611" spans="1:3" x14ac:dyDescent="0.25">
      <c r="A74611" s="2" t="s">
        <v>74646</v>
      </c>
      <c r="B74611" s="2">
        <v>14757446</v>
      </c>
      <c r="C74611" s="2" t="s">
        <v>5</v>
      </c>
    </row>
    <row r="74612" spans="1:3" x14ac:dyDescent="0.25">
      <c r="A74612" s="2" t="s">
        <v>74647</v>
      </c>
      <c r="B74612" s="2">
        <v>14760085</v>
      </c>
      <c r="C74612" s="2" t="s">
        <v>7</v>
      </c>
    </row>
    <row r="74613" spans="1:3" x14ac:dyDescent="0.25">
      <c r="A74613" s="2" t="s">
        <v>74648</v>
      </c>
      <c r="B74613" s="2">
        <v>14774544</v>
      </c>
      <c r="C74613" s="2" t="s">
        <v>2</v>
      </c>
    </row>
    <row r="74614" spans="1:3" x14ac:dyDescent="0.25">
      <c r="A74614" s="2" t="s">
        <v>74649</v>
      </c>
      <c r="B74614" s="2">
        <v>14781739</v>
      </c>
      <c r="C74614" s="2" t="s">
        <v>11</v>
      </c>
    </row>
    <row r="74615" spans="1:3" x14ac:dyDescent="0.25">
      <c r="A74615" s="2" t="s">
        <v>74650</v>
      </c>
      <c r="B74615" s="2">
        <v>14785987</v>
      </c>
      <c r="C74615" s="2" t="s">
        <v>1</v>
      </c>
    </row>
    <row r="74616" spans="1:3" x14ac:dyDescent="0.25">
      <c r="A74616" s="2" t="s">
        <v>74651</v>
      </c>
      <c r="B74616" s="2">
        <v>14791062</v>
      </c>
      <c r="C74616" s="2" t="s">
        <v>2</v>
      </c>
    </row>
    <row r="74617" spans="1:3" x14ac:dyDescent="0.25">
      <c r="A74617" s="2" t="s">
        <v>74652</v>
      </c>
      <c r="B74617" s="2">
        <v>14801492</v>
      </c>
      <c r="C74617" s="2" t="s">
        <v>1</v>
      </c>
    </row>
    <row r="74618" spans="1:3" x14ac:dyDescent="0.25">
      <c r="A74618" s="2" t="s">
        <v>74653</v>
      </c>
      <c r="B74618" s="2">
        <v>14808496</v>
      </c>
      <c r="C74618" s="2" t="s">
        <v>8</v>
      </c>
    </row>
    <row r="74619" spans="1:3" x14ac:dyDescent="0.25">
      <c r="A74619" s="2" t="s">
        <v>74654</v>
      </c>
      <c r="B74619" s="2">
        <v>14813292</v>
      </c>
      <c r="C74619" s="2" t="s">
        <v>6</v>
      </c>
    </row>
    <row r="74620" spans="1:3" x14ac:dyDescent="0.25">
      <c r="A74620" s="2" t="s">
        <v>74655</v>
      </c>
      <c r="B74620" s="2">
        <v>14816314</v>
      </c>
      <c r="C74620" s="2" t="s">
        <v>11</v>
      </c>
    </row>
    <row r="74621" spans="1:3" x14ac:dyDescent="0.25">
      <c r="A74621" s="2" t="s">
        <v>74656</v>
      </c>
      <c r="B74621" s="2">
        <v>14821976</v>
      </c>
      <c r="C74621" s="2" t="s">
        <v>5</v>
      </c>
    </row>
    <row r="74622" spans="1:3" x14ac:dyDescent="0.25">
      <c r="A74622" s="2" t="s">
        <v>74657</v>
      </c>
      <c r="B74622" s="2">
        <v>14825952</v>
      </c>
      <c r="C74622" s="2" t="s">
        <v>1</v>
      </c>
    </row>
    <row r="74623" spans="1:3" x14ac:dyDescent="0.25">
      <c r="A74623" s="2" t="s">
        <v>74658</v>
      </c>
      <c r="B74623" s="2">
        <v>14829743</v>
      </c>
      <c r="C74623" s="2" t="s">
        <v>0</v>
      </c>
    </row>
    <row r="74624" spans="1:3" x14ac:dyDescent="0.25">
      <c r="A74624" s="2" t="s">
        <v>74659</v>
      </c>
      <c r="B74624" s="2">
        <v>14836556</v>
      </c>
      <c r="C74624" s="2" t="s">
        <v>0</v>
      </c>
    </row>
    <row r="74625" spans="1:3" x14ac:dyDescent="0.25">
      <c r="A74625" s="2" t="s">
        <v>74660</v>
      </c>
      <c r="B74625" s="2">
        <v>14842450</v>
      </c>
      <c r="C74625" s="2" t="s">
        <v>2</v>
      </c>
    </row>
    <row r="74626" spans="1:3" x14ac:dyDescent="0.25">
      <c r="A74626" s="2" t="s">
        <v>74661</v>
      </c>
      <c r="B74626" s="2">
        <v>14859673</v>
      </c>
      <c r="C74626" s="2" t="s">
        <v>8</v>
      </c>
    </row>
    <row r="74627" spans="1:3" x14ac:dyDescent="0.25">
      <c r="A74627" s="2" t="s">
        <v>74662</v>
      </c>
      <c r="B74627" s="2">
        <v>14860191</v>
      </c>
      <c r="C74627" s="2" t="s">
        <v>7</v>
      </c>
    </row>
    <row r="74628" spans="1:3" x14ac:dyDescent="0.25">
      <c r="A74628" s="2" t="s">
        <v>74663</v>
      </c>
      <c r="B74628" s="2">
        <v>14861415</v>
      </c>
      <c r="C74628" s="2" t="s">
        <v>2</v>
      </c>
    </row>
    <row r="74629" spans="1:3" x14ac:dyDescent="0.25">
      <c r="A74629" s="2" t="s">
        <v>74664</v>
      </c>
      <c r="B74629" s="2">
        <v>14894849</v>
      </c>
      <c r="C74629" s="2" t="s">
        <v>9</v>
      </c>
    </row>
    <row r="74630" spans="1:3" x14ac:dyDescent="0.25">
      <c r="A74630" s="2" t="s">
        <v>74665</v>
      </c>
      <c r="B74630" s="2">
        <v>14899042</v>
      </c>
      <c r="C74630" s="2" t="s">
        <v>5</v>
      </c>
    </row>
    <row r="74631" spans="1:3" x14ac:dyDescent="0.25">
      <c r="A74631" s="2" t="s">
        <v>74666</v>
      </c>
      <c r="B74631" s="2">
        <v>14899117</v>
      </c>
      <c r="C74631" s="2" t="s">
        <v>11</v>
      </c>
    </row>
    <row r="74632" spans="1:3" x14ac:dyDescent="0.25">
      <c r="A74632" s="2" t="s">
        <v>74667</v>
      </c>
      <c r="B74632" s="2">
        <v>14899458</v>
      </c>
      <c r="C74632" s="2" t="s">
        <v>9</v>
      </c>
    </row>
    <row r="74633" spans="1:3" x14ac:dyDescent="0.25">
      <c r="A74633" s="2" t="s">
        <v>74668</v>
      </c>
      <c r="B74633" s="2">
        <v>14902133</v>
      </c>
      <c r="C74633" s="2" t="s">
        <v>3</v>
      </c>
    </row>
    <row r="74634" spans="1:3" x14ac:dyDescent="0.25">
      <c r="A74634" s="2" t="s">
        <v>74669</v>
      </c>
      <c r="B74634" s="2">
        <v>14905342</v>
      </c>
      <c r="C74634" s="2" t="s">
        <v>2</v>
      </c>
    </row>
    <row r="74635" spans="1:3" x14ac:dyDescent="0.25">
      <c r="A74635" s="2" t="s">
        <v>74670</v>
      </c>
      <c r="B74635" s="2">
        <v>14925480</v>
      </c>
      <c r="C74635" s="2" t="s">
        <v>8</v>
      </c>
    </row>
    <row r="74636" spans="1:3" x14ac:dyDescent="0.25">
      <c r="A74636" s="2" t="s">
        <v>74671</v>
      </c>
      <c r="B74636" s="2">
        <v>14927937</v>
      </c>
      <c r="C74636" s="2" t="s">
        <v>3</v>
      </c>
    </row>
    <row r="74637" spans="1:3" x14ac:dyDescent="0.25">
      <c r="A74637" s="2" t="s">
        <v>74672</v>
      </c>
      <c r="B74637" s="2">
        <v>14931542</v>
      </c>
      <c r="C74637" s="2" t="s">
        <v>2</v>
      </c>
    </row>
    <row r="74638" spans="1:3" x14ac:dyDescent="0.25">
      <c r="A74638" s="2" t="s">
        <v>74673</v>
      </c>
      <c r="B74638" s="2">
        <v>14932325</v>
      </c>
      <c r="C74638" s="2" t="s">
        <v>5</v>
      </c>
    </row>
    <row r="74639" spans="1:3" x14ac:dyDescent="0.25">
      <c r="A74639" s="2" t="s">
        <v>74674</v>
      </c>
      <c r="B74639" s="2">
        <v>14963925</v>
      </c>
      <c r="C74639" s="2" t="s">
        <v>2</v>
      </c>
    </row>
    <row r="74640" spans="1:3" x14ac:dyDescent="0.25">
      <c r="A74640" s="2" t="s">
        <v>74675</v>
      </c>
      <c r="B74640" s="2">
        <v>14964917</v>
      </c>
      <c r="C74640" s="2" t="s">
        <v>9</v>
      </c>
    </row>
    <row r="74641" spans="1:3" x14ac:dyDescent="0.25">
      <c r="A74641" s="2" t="s">
        <v>74676</v>
      </c>
      <c r="B74641" s="2">
        <v>14965108</v>
      </c>
      <c r="C74641" s="2" t="s">
        <v>2</v>
      </c>
    </row>
    <row r="74642" spans="1:3" x14ac:dyDescent="0.25">
      <c r="A74642" s="2" t="s">
        <v>74677</v>
      </c>
      <c r="B74642" s="2">
        <v>14976677</v>
      </c>
      <c r="C74642" s="2" t="s">
        <v>2</v>
      </c>
    </row>
    <row r="74643" spans="1:3" x14ac:dyDescent="0.25">
      <c r="A74643" s="2" t="s">
        <v>74678</v>
      </c>
      <c r="B74643" s="2">
        <v>14978046</v>
      </c>
      <c r="C74643" s="2" t="s">
        <v>3</v>
      </c>
    </row>
    <row r="74644" spans="1:3" x14ac:dyDescent="0.25">
      <c r="A74644" s="2" t="s">
        <v>74679</v>
      </c>
      <c r="B74644" s="2">
        <v>14984727</v>
      </c>
      <c r="C74644" s="2" t="s">
        <v>0</v>
      </c>
    </row>
    <row r="74645" spans="1:3" x14ac:dyDescent="0.25">
      <c r="A74645" s="2" t="s">
        <v>74680</v>
      </c>
      <c r="B74645" s="2">
        <v>14988092</v>
      </c>
      <c r="C74645" s="2" t="s">
        <v>3</v>
      </c>
    </row>
    <row r="74646" spans="1:3" x14ac:dyDescent="0.25">
      <c r="A74646" s="2" t="s">
        <v>74681</v>
      </c>
      <c r="B74646" s="2">
        <v>14990736</v>
      </c>
      <c r="C74646" s="2" t="s">
        <v>2</v>
      </c>
    </row>
    <row r="74647" spans="1:3" x14ac:dyDescent="0.25">
      <c r="A74647" s="2" t="s">
        <v>74682</v>
      </c>
      <c r="B74647" s="2">
        <v>15001013</v>
      </c>
      <c r="C74647" s="2" t="s">
        <v>8</v>
      </c>
    </row>
    <row r="74648" spans="1:3" x14ac:dyDescent="0.25">
      <c r="A74648" s="2" t="s">
        <v>74683</v>
      </c>
      <c r="B74648" s="2">
        <v>15006811</v>
      </c>
      <c r="C74648" s="2" t="s">
        <v>4</v>
      </c>
    </row>
    <row r="74649" spans="1:3" x14ac:dyDescent="0.25">
      <c r="A74649" s="2" t="s">
        <v>74684</v>
      </c>
      <c r="B74649" s="2">
        <v>15007244</v>
      </c>
      <c r="C74649" s="2" t="s">
        <v>11</v>
      </c>
    </row>
    <row r="74650" spans="1:3" x14ac:dyDescent="0.25">
      <c r="A74650" s="2" t="s">
        <v>74685</v>
      </c>
      <c r="B74650" s="2">
        <v>15018690</v>
      </c>
      <c r="C74650" s="2" t="s">
        <v>7</v>
      </c>
    </row>
    <row r="74651" spans="1:3" x14ac:dyDescent="0.25">
      <c r="A74651" s="2" t="s">
        <v>74686</v>
      </c>
      <c r="B74651" s="2">
        <v>15028074</v>
      </c>
      <c r="C74651" s="2" t="s">
        <v>2</v>
      </c>
    </row>
    <row r="74652" spans="1:3" x14ac:dyDescent="0.25">
      <c r="A74652" s="2" t="s">
        <v>74687</v>
      </c>
      <c r="B74652" s="2">
        <v>15037417</v>
      </c>
      <c r="C74652" s="2" t="s">
        <v>10</v>
      </c>
    </row>
    <row r="74653" spans="1:3" x14ac:dyDescent="0.25">
      <c r="A74653" s="2" t="s">
        <v>74688</v>
      </c>
      <c r="B74653" s="2">
        <v>15037540</v>
      </c>
      <c r="C74653" s="2" t="s">
        <v>2</v>
      </c>
    </row>
    <row r="74654" spans="1:3" x14ac:dyDescent="0.25">
      <c r="A74654" s="2" t="s">
        <v>74689</v>
      </c>
      <c r="B74654" s="2">
        <v>15045426</v>
      </c>
      <c r="C74654" s="2" t="s">
        <v>8</v>
      </c>
    </row>
    <row r="74655" spans="1:3" x14ac:dyDescent="0.25">
      <c r="A74655" s="2" t="s">
        <v>74690</v>
      </c>
      <c r="B74655" s="2">
        <v>15057644</v>
      </c>
      <c r="C74655" s="2" t="s">
        <v>5</v>
      </c>
    </row>
    <row r="74656" spans="1:3" x14ac:dyDescent="0.25">
      <c r="A74656" s="2" t="s">
        <v>74691</v>
      </c>
      <c r="B74656" s="2">
        <v>15068141</v>
      </c>
      <c r="C74656" s="2" t="s">
        <v>2</v>
      </c>
    </row>
    <row r="74657" spans="1:3" x14ac:dyDescent="0.25">
      <c r="A74657" s="2" t="s">
        <v>74692</v>
      </c>
      <c r="B74657" s="2">
        <v>15068606</v>
      </c>
      <c r="C74657" s="2" t="s">
        <v>2</v>
      </c>
    </row>
    <row r="74658" spans="1:3" x14ac:dyDescent="0.25">
      <c r="A74658" s="2" t="s">
        <v>74693</v>
      </c>
      <c r="B74658" s="2">
        <v>15070960</v>
      </c>
      <c r="C74658" s="2" t="s">
        <v>2</v>
      </c>
    </row>
    <row r="74659" spans="1:3" x14ac:dyDescent="0.25">
      <c r="A74659" s="2" t="s">
        <v>74694</v>
      </c>
      <c r="B74659" s="2">
        <v>15071668</v>
      </c>
      <c r="C74659" s="2" t="s">
        <v>9</v>
      </c>
    </row>
    <row r="74660" spans="1:3" x14ac:dyDescent="0.25">
      <c r="A74660" s="2" t="s">
        <v>74695</v>
      </c>
      <c r="B74660" s="2">
        <v>15072053</v>
      </c>
      <c r="C74660" s="2" t="s">
        <v>1</v>
      </c>
    </row>
    <row r="74661" spans="1:3" x14ac:dyDescent="0.25">
      <c r="A74661" s="2" t="s">
        <v>74696</v>
      </c>
      <c r="B74661" s="2">
        <v>15072380</v>
      </c>
      <c r="C74661" s="2" t="s">
        <v>6</v>
      </c>
    </row>
    <row r="74662" spans="1:3" x14ac:dyDescent="0.25">
      <c r="A74662" s="2" t="s">
        <v>74697</v>
      </c>
      <c r="B74662" s="2">
        <v>15077631</v>
      </c>
      <c r="C74662" s="2" t="s">
        <v>9</v>
      </c>
    </row>
    <row r="74663" spans="1:3" x14ac:dyDescent="0.25">
      <c r="A74663" s="2" t="s">
        <v>74698</v>
      </c>
      <c r="B74663" s="2">
        <v>15086432</v>
      </c>
      <c r="C74663" s="2" t="s">
        <v>9</v>
      </c>
    </row>
    <row r="74664" spans="1:3" x14ac:dyDescent="0.25">
      <c r="A74664" s="2" t="s">
        <v>74699</v>
      </c>
      <c r="B74664" s="2">
        <v>15089233</v>
      </c>
      <c r="C74664" s="2" t="s">
        <v>9</v>
      </c>
    </row>
    <row r="74665" spans="1:3" x14ac:dyDescent="0.25">
      <c r="A74665" s="2" t="s">
        <v>74700</v>
      </c>
      <c r="B74665" s="2">
        <v>15095077</v>
      </c>
      <c r="C74665" s="2" t="s">
        <v>0</v>
      </c>
    </row>
    <row r="74666" spans="1:3" x14ac:dyDescent="0.25">
      <c r="A74666" s="2" t="s">
        <v>74701</v>
      </c>
      <c r="B74666" s="2">
        <v>15095357</v>
      </c>
      <c r="C74666" s="2" t="s">
        <v>6</v>
      </c>
    </row>
    <row r="74667" spans="1:3" x14ac:dyDescent="0.25">
      <c r="A74667" s="2" t="s">
        <v>74702</v>
      </c>
      <c r="B74667" s="2">
        <v>15102619</v>
      </c>
      <c r="C74667" s="2" t="s">
        <v>11</v>
      </c>
    </row>
    <row r="74668" spans="1:3" x14ac:dyDescent="0.25">
      <c r="A74668" s="2" t="s">
        <v>74703</v>
      </c>
      <c r="B74668" s="2">
        <v>15103519</v>
      </c>
      <c r="C74668" s="2" t="s">
        <v>2</v>
      </c>
    </row>
    <row r="74669" spans="1:3" x14ac:dyDescent="0.25">
      <c r="A74669" s="2" t="s">
        <v>74704</v>
      </c>
      <c r="B74669" s="2">
        <v>15117333</v>
      </c>
      <c r="C74669" s="2" t="s">
        <v>6</v>
      </c>
    </row>
    <row r="74670" spans="1:3" x14ac:dyDescent="0.25">
      <c r="A74670" s="2" t="s">
        <v>74705</v>
      </c>
      <c r="B74670" s="2">
        <v>15123502</v>
      </c>
      <c r="C74670" s="2" t="s">
        <v>7</v>
      </c>
    </row>
    <row r="74671" spans="1:3" x14ac:dyDescent="0.25">
      <c r="A74671" s="2" t="s">
        <v>74706</v>
      </c>
      <c r="B74671" s="2">
        <v>15130088</v>
      </c>
      <c r="C74671" s="2" t="s">
        <v>5</v>
      </c>
    </row>
    <row r="74672" spans="1:3" x14ac:dyDescent="0.25">
      <c r="A74672" s="2" t="s">
        <v>74707</v>
      </c>
      <c r="B74672" s="2">
        <v>15131505</v>
      </c>
      <c r="C74672" s="2" t="s">
        <v>5</v>
      </c>
    </row>
    <row r="74673" spans="1:3" x14ac:dyDescent="0.25">
      <c r="A74673" s="2" t="s">
        <v>74708</v>
      </c>
      <c r="B74673" s="2">
        <v>15132012</v>
      </c>
      <c r="C74673" s="2" t="s">
        <v>5</v>
      </c>
    </row>
    <row r="74674" spans="1:3" x14ac:dyDescent="0.25">
      <c r="A74674" s="2" t="s">
        <v>74709</v>
      </c>
      <c r="B74674" s="2">
        <v>15133198</v>
      </c>
      <c r="C74674" s="2" t="s">
        <v>3</v>
      </c>
    </row>
    <row r="74675" spans="1:3" x14ac:dyDescent="0.25">
      <c r="A74675" s="2" t="s">
        <v>74710</v>
      </c>
      <c r="B74675" s="2">
        <v>15137695</v>
      </c>
      <c r="C74675" s="2" t="s">
        <v>0</v>
      </c>
    </row>
    <row r="74676" spans="1:3" x14ac:dyDescent="0.25">
      <c r="A74676" s="2" t="s">
        <v>74711</v>
      </c>
      <c r="B74676" s="2">
        <v>15151780</v>
      </c>
      <c r="C74676" s="2" t="s">
        <v>5</v>
      </c>
    </row>
    <row r="74677" spans="1:3" x14ac:dyDescent="0.25">
      <c r="A74677" s="2" t="s">
        <v>74712</v>
      </c>
      <c r="B74677" s="2">
        <v>15162295</v>
      </c>
      <c r="C74677" s="2" t="s">
        <v>6</v>
      </c>
    </row>
    <row r="74678" spans="1:3" x14ac:dyDescent="0.25">
      <c r="A74678" s="2" t="s">
        <v>74713</v>
      </c>
      <c r="B74678" s="2">
        <v>15174662</v>
      </c>
      <c r="C74678" s="2" t="s">
        <v>2</v>
      </c>
    </row>
    <row r="74679" spans="1:3" x14ac:dyDescent="0.25">
      <c r="A74679" s="2" t="s">
        <v>74714</v>
      </c>
      <c r="B74679" s="2">
        <v>15177325</v>
      </c>
      <c r="C74679" s="2" t="s">
        <v>5</v>
      </c>
    </row>
    <row r="74680" spans="1:3" x14ac:dyDescent="0.25">
      <c r="A74680" s="2" t="s">
        <v>74715</v>
      </c>
      <c r="B74680" s="2">
        <v>15178644</v>
      </c>
      <c r="C74680" s="2" t="s">
        <v>10</v>
      </c>
    </row>
    <row r="74681" spans="1:3" x14ac:dyDescent="0.25">
      <c r="A74681" s="2" t="s">
        <v>74716</v>
      </c>
      <c r="B74681" s="2">
        <v>15178768</v>
      </c>
      <c r="C74681" s="2" t="s">
        <v>1</v>
      </c>
    </row>
    <row r="74682" spans="1:3" x14ac:dyDescent="0.25">
      <c r="A74682" s="2" t="s">
        <v>74717</v>
      </c>
      <c r="B74682" s="2">
        <v>15180626</v>
      </c>
      <c r="C74682" s="2" t="s">
        <v>9</v>
      </c>
    </row>
    <row r="74683" spans="1:3" x14ac:dyDescent="0.25">
      <c r="A74683" s="2" t="s">
        <v>74718</v>
      </c>
      <c r="B74683" s="2">
        <v>15185181</v>
      </c>
      <c r="C74683" s="2" t="s">
        <v>6</v>
      </c>
    </row>
    <row r="74684" spans="1:3" x14ac:dyDescent="0.25">
      <c r="A74684" s="2" t="s">
        <v>74719</v>
      </c>
      <c r="B74684" s="2">
        <v>15187538</v>
      </c>
      <c r="C74684" s="2" t="s">
        <v>1</v>
      </c>
    </row>
    <row r="74685" spans="1:3" x14ac:dyDescent="0.25">
      <c r="A74685" s="2" t="s">
        <v>74720</v>
      </c>
      <c r="B74685" s="2">
        <v>15202106</v>
      </c>
      <c r="C74685" s="2" t="s">
        <v>4</v>
      </c>
    </row>
    <row r="74686" spans="1:3" x14ac:dyDescent="0.25">
      <c r="A74686" s="2" t="s">
        <v>74721</v>
      </c>
      <c r="B74686" s="2">
        <v>15202116</v>
      </c>
      <c r="C74686" s="2" t="s">
        <v>11</v>
      </c>
    </row>
    <row r="74687" spans="1:3" x14ac:dyDescent="0.25">
      <c r="A74687" s="2" t="s">
        <v>74722</v>
      </c>
      <c r="B74687" s="2">
        <v>15203035</v>
      </c>
      <c r="C74687" s="2" t="s">
        <v>11</v>
      </c>
    </row>
    <row r="74688" spans="1:3" x14ac:dyDescent="0.25">
      <c r="A74688" s="2" t="s">
        <v>74723</v>
      </c>
      <c r="B74688" s="2">
        <v>15203512</v>
      </c>
      <c r="C74688" s="2" t="s">
        <v>11</v>
      </c>
    </row>
    <row r="74689" spans="1:3" x14ac:dyDescent="0.25">
      <c r="A74689" s="2" t="s">
        <v>74724</v>
      </c>
      <c r="B74689" s="2">
        <v>15204102</v>
      </c>
      <c r="C74689" s="2" t="s">
        <v>2</v>
      </c>
    </row>
    <row r="74690" spans="1:3" x14ac:dyDescent="0.25">
      <c r="A74690" s="2" t="s">
        <v>74725</v>
      </c>
      <c r="B74690" s="2">
        <v>15216696</v>
      </c>
      <c r="C74690" s="2" t="s">
        <v>0</v>
      </c>
    </row>
    <row r="74691" spans="1:3" x14ac:dyDescent="0.25">
      <c r="A74691" s="2" t="s">
        <v>74726</v>
      </c>
      <c r="B74691" s="2">
        <v>15229170</v>
      </c>
      <c r="C74691" s="2" t="s">
        <v>9</v>
      </c>
    </row>
    <row r="74692" spans="1:3" x14ac:dyDescent="0.25">
      <c r="A74692" s="2" t="s">
        <v>74727</v>
      </c>
      <c r="B74692" s="2">
        <v>15230417</v>
      </c>
      <c r="C74692" s="2" t="s">
        <v>8</v>
      </c>
    </row>
    <row r="74693" spans="1:3" x14ac:dyDescent="0.25">
      <c r="A74693" s="2" t="s">
        <v>74728</v>
      </c>
      <c r="B74693" s="2">
        <v>15247799</v>
      </c>
      <c r="C74693" s="2" t="s">
        <v>5</v>
      </c>
    </row>
    <row r="74694" spans="1:3" x14ac:dyDescent="0.25">
      <c r="A74694" s="2" t="s">
        <v>74729</v>
      </c>
      <c r="B74694" s="2">
        <v>15258683</v>
      </c>
      <c r="C74694" s="2" t="s">
        <v>5</v>
      </c>
    </row>
    <row r="74695" spans="1:3" x14ac:dyDescent="0.25">
      <c r="A74695" s="2" t="s">
        <v>74730</v>
      </c>
      <c r="B74695" s="2">
        <v>15259753</v>
      </c>
      <c r="C74695" s="2" t="s">
        <v>9</v>
      </c>
    </row>
    <row r="74696" spans="1:3" x14ac:dyDescent="0.25">
      <c r="A74696" s="2" t="s">
        <v>74731</v>
      </c>
      <c r="B74696" s="2">
        <v>15260601</v>
      </c>
      <c r="C74696" s="2" t="s">
        <v>0</v>
      </c>
    </row>
    <row r="74697" spans="1:3" x14ac:dyDescent="0.25">
      <c r="A74697" s="2" t="s">
        <v>74732</v>
      </c>
      <c r="B74697" s="2">
        <v>15264813</v>
      </c>
      <c r="C74697" s="2" t="s">
        <v>1</v>
      </c>
    </row>
    <row r="74698" spans="1:3" x14ac:dyDescent="0.25">
      <c r="A74698" s="2" t="s">
        <v>74733</v>
      </c>
      <c r="B74698" s="2">
        <v>15269467</v>
      </c>
      <c r="C74698" s="2" t="s">
        <v>3</v>
      </c>
    </row>
    <row r="74699" spans="1:3" x14ac:dyDescent="0.25">
      <c r="A74699" s="2" t="s">
        <v>74734</v>
      </c>
      <c r="B74699" s="2">
        <v>15275663</v>
      </c>
      <c r="C74699" s="2" t="s">
        <v>0</v>
      </c>
    </row>
    <row r="74700" spans="1:3" x14ac:dyDescent="0.25">
      <c r="A74700" s="2" t="s">
        <v>74735</v>
      </c>
      <c r="B74700" s="2">
        <v>15279128</v>
      </c>
      <c r="C74700" s="2" t="s">
        <v>7</v>
      </c>
    </row>
    <row r="74701" spans="1:3" x14ac:dyDescent="0.25">
      <c r="A74701" s="2" t="s">
        <v>74736</v>
      </c>
      <c r="B74701" s="2">
        <v>15284804</v>
      </c>
      <c r="C74701" s="2" t="s">
        <v>8</v>
      </c>
    </row>
    <row r="74702" spans="1:3" x14ac:dyDescent="0.25">
      <c r="A74702" s="2" t="s">
        <v>74737</v>
      </c>
      <c r="B74702" s="2">
        <v>15285593</v>
      </c>
      <c r="C74702" s="2" t="s">
        <v>2</v>
      </c>
    </row>
    <row r="74703" spans="1:3" x14ac:dyDescent="0.25">
      <c r="A74703" s="2" t="s">
        <v>74738</v>
      </c>
      <c r="B74703" s="2">
        <v>15291239</v>
      </c>
      <c r="C74703" s="2" t="s">
        <v>5</v>
      </c>
    </row>
    <row r="74704" spans="1:3" x14ac:dyDescent="0.25">
      <c r="A74704" s="2" t="s">
        <v>74739</v>
      </c>
      <c r="B74704" s="2">
        <v>15292416</v>
      </c>
      <c r="C74704" s="2" t="s">
        <v>10</v>
      </c>
    </row>
    <row r="74705" spans="1:3" x14ac:dyDescent="0.25">
      <c r="A74705" s="2" t="s">
        <v>74740</v>
      </c>
      <c r="B74705" s="2">
        <v>15293774</v>
      </c>
      <c r="C74705" s="2" t="s">
        <v>1</v>
      </c>
    </row>
    <row r="74706" spans="1:3" x14ac:dyDescent="0.25">
      <c r="A74706" s="2" t="s">
        <v>74741</v>
      </c>
      <c r="B74706" s="2">
        <v>15296945</v>
      </c>
      <c r="C74706" s="2" t="s">
        <v>7</v>
      </c>
    </row>
    <row r="74707" spans="1:3" x14ac:dyDescent="0.25">
      <c r="A74707" s="2" t="s">
        <v>74742</v>
      </c>
      <c r="B74707" s="2">
        <v>15297919</v>
      </c>
      <c r="C74707" s="2" t="s">
        <v>9</v>
      </c>
    </row>
    <row r="74708" spans="1:3" x14ac:dyDescent="0.25">
      <c r="A74708" s="2" t="s">
        <v>74743</v>
      </c>
      <c r="B74708" s="2">
        <v>15301873</v>
      </c>
      <c r="C74708" s="2" t="s">
        <v>1</v>
      </c>
    </row>
    <row r="74709" spans="1:3" x14ac:dyDescent="0.25">
      <c r="A74709" s="2" t="s">
        <v>74744</v>
      </c>
      <c r="B74709" s="2">
        <v>15303213</v>
      </c>
      <c r="C74709" s="2" t="s">
        <v>1</v>
      </c>
    </row>
    <row r="74710" spans="1:3" x14ac:dyDescent="0.25">
      <c r="A74710" s="2" t="s">
        <v>74745</v>
      </c>
      <c r="B74710" s="2">
        <v>15303775</v>
      </c>
      <c r="C74710" s="2" t="s">
        <v>3</v>
      </c>
    </row>
    <row r="74711" spans="1:3" x14ac:dyDescent="0.25">
      <c r="A74711" s="2" t="s">
        <v>74746</v>
      </c>
      <c r="B74711" s="2">
        <v>15303973</v>
      </c>
      <c r="C74711" s="2" t="s">
        <v>10</v>
      </c>
    </row>
    <row r="74712" spans="1:3" x14ac:dyDescent="0.25">
      <c r="A74712" s="2" t="s">
        <v>74747</v>
      </c>
      <c r="B74712" s="2">
        <v>15310426</v>
      </c>
      <c r="C74712" s="2" t="s">
        <v>10</v>
      </c>
    </row>
    <row r="74713" spans="1:3" x14ac:dyDescent="0.25">
      <c r="A74713" s="2" t="s">
        <v>74748</v>
      </c>
      <c r="B74713" s="2">
        <v>15319682</v>
      </c>
      <c r="C74713" s="2" t="s">
        <v>9</v>
      </c>
    </row>
    <row r="74714" spans="1:3" x14ac:dyDescent="0.25">
      <c r="A74714" s="2" t="s">
        <v>74749</v>
      </c>
      <c r="B74714" s="2">
        <v>15325227</v>
      </c>
      <c r="C74714" s="2" t="s">
        <v>1</v>
      </c>
    </row>
    <row r="74715" spans="1:3" x14ac:dyDescent="0.25">
      <c r="A74715" s="2" t="s">
        <v>74750</v>
      </c>
      <c r="B74715" s="2">
        <v>15326486</v>
      </c>
      <c r="C74715" s="2" t="s">
        <v>6</v>
      </c>
    </row>
    <row r="74716" spans="1:3" x14ac:dyDescent="0.25">
      <c r="A74716" s="2" t="s">
        <v>74751</v>
      </c>
      <c r="B74716" s="2">
        <v>15327530</v>
      </c>
      <c r="C74716" s="2" t="s">
        <v>6</v>
      </c>
    </row>
    <row r="74717" spans="1:3" x14ac:dyDescent="0.25">
      <c r="A74717" s="2" t="s">
        <v>74752</v>
      </c>
      <c r="B74717" s="2">
        <v>15332205</v>
      </c>
      <c r="C74717" s="2" t="s">
        <v>11</v>
      </c>
    </row>
    <row r="74718" spans="1:3" x14ac:dyDescent="0.25">
      <c r="A74718" s="2" t="s">
        <v>74753</v>
      </c>
      <c r="B74718" s="2">
        <v>15332704</v>
      </c>
      <c r="C74718" s="2" t="s">
        <v>0</v>
      </c>
    </row>
    <row r="74719" spans="1:3" x14ac:dyDescent="0.25">
      <c r="A74719" s="2" t="s">
        <v>74754</v>
      </c>
      <c r="B74719" s="2">
        <v>15337960</v>
      </c>
      <c r="C74719" s="2" t="s">
        <v>9</v>
      </c>
    </row>
    <row r="74720" spans="1:3" x14ac:dyDescent="0.25">
      <c r="A74720" s="2" t="s">
        <v>74755</v>
      </c>
      <c r="B74720" s="2">
        <v>15343535</v>
      </c>
      <c r="C74720" s="2" t="s">
        <v>2</v>
      </c>
    </row>
    <row r="74721" spans="1:3" x14ac:dyDescent="0.25">
      <c r="A74721" s="2" t="s">
        <v>74756</v>
      </c>
      <c r="B74721" s="2">
        <v>15349524</v>
      </c>
      <c r="C74721" s="2" t="s">
        <v>1</v>
      </c>
    </row>
    <row r="74722" spans="1:3" x14ac:dyDescent="0.25">
      <c r="A74722" s="2" t="s">
        <v>74757</v>
      </c>
      <c r="B74722" s="2">
        <v>15349843</v>
      </c>
      <c r="C74722" s="2" t="s">
        <v>4</v>
      </c>
    </row>
    <row r="74723" spans="1:3" x14ac:dyDescent="0.25">
      <c r="A74723" s="2" t="s">
        <v>74758</v>
      </c>
      <c r="B74723" s="2">
        <v>15356536</v>
      </c>
      <c r="C74723" s="2" t="s">
        <v>6</v>
      </c>
    </row>
    <row r="74724" spans="1:3" x14ac:dyDescent="0.25">
      <c r="A74724" s="2" t="s">
        <v>74759</v>
      </c>
      <c r="B74724" s="2">
        <v>15364363</v>
      </c>
      <c r="C74724" s="2" t="s">
        <v>1</v>
      </c>
    </row>
    <row r="74725" spans="1:3" x14ac:dyDescent="0.25">
      <c r="A74725" s="2" t="s">
        <v>74760</v>
      </c>
      <c r="B74725" s="2">
        <v>15372082</v>
      </c>
      <c r="C74725" s="2" t="s">
        <v>9</v>
      </c>
    </row>
    <row r="74726" spans="1:3" x14ac:dyDescent="0.25">
      <c r="A74726" s="2" t="s">
        <v>74761</v>
      </c>
      <c r="B74726" s="2">
        <v>15375629</v>
      </c>
      <c r="C74726" s="2" t="s">
        <v>2</v>
      </c>
    </row>
    <row r="74727" spans="1:3" x14ac:dyDescent="0.25">
      <c r="A74727" s="2" t="s">
        <v>74762</v>
      </c>
      <c r="B74727" s="2">
        <v>15377615</v>
      </c>
      <c r="C74727" s="2" t="s">
        <v>2</v>
      </c>
    </row>
    <row r="74728" spans="1:3" x14ac:dyDescent="0.25">
      <c r="A74728" s="2" t="s">
        <v>74763</v>
      </c>
      <c r="B74728" s="2">
        <v>15377977</v>
      </c>
      <c r="C74728" s="2" t="s">
        <v>3</v>
      </c>
    </row>
    <row r="74729" spans="1:3" x14ac:dyDescent="0.25">
      <c r="A74729" s="2" t="s">
        <v>74764</v>
      </c>
      <c r="B74729" s="2">
        <v>15386352</v>
      </c>
      <c r="C74729" s="2" t="s">
        <v>2</v>
      </c>
    </row>
    <row r="74730" spans="1:3" x14ac:dyDescent="0.25">
      <c r="A74730" s="2" t="s">
        <v>74765</v>
      </c>
      <c r="B74730" s="2">
        <v>15389742</v>
      </c>
      <c r="C74730" s="2" t="s">
        <v>2</v>
      </c>
    </row>
    <row r="74731" spans="1:3" x14ac:dyDescent="0.25">
      <c r="A74731" s="2" t="s">
        <v>74766</v>
      </c>
      <c r="B74731" s="2">
        <v>15391372</v>
      </c>
      <c r="C74731" s="2" t="s">
        <v>5</v>
      </c>
    </row>
    <row r="74732" spans="1:3" x14ac:dyDescent="0.25">
      <c r="A74732" s="2" t="s">
        <v>74767</v>
      </c>
      <c r="B74732" s="2">
        <v>15392134</v>
      </c>
      <c r="C74732" s="2" t="s">
        <v>5</v>
      </c>
    </row>
    <row r="74733" spans="1:3" x14ac:dyDescent="0.25">
      <c r="A74733" s="2" t="s">
        <v>74768</v>
      </c>
      <c r="B74733" s="2">
        <v>15393722</v>
      </c>
      <c r="C74733" s="2" t="s">
        <v>11</v>
      </c>
    </row>
    <row r="74734" spans="1:3" x14ac:dyDescent="0.25">
      <c r="A74734" s="2" t="s">
        <v>74769</v>
      </c>
      <c r="B74734" s="2">
        <v>15398477</v>
      </c>
      <c r="C74734" s="2" t="s">
        <v>2</v>
      </c>
    </row>
    <row r="74735" spans="1:3" x14ac:dyDescent="0.25">
      <c r="A74735" s="2" t="s">
        <v>74770</v>
      </c>
      <c r="B74735" s="2">
        <v>15412299</v>
      </c>
      <c r="C74735" s="2" t="s">
        <v>1</v>
      </c>
    </row>
    <row r="74736" spans="1:3" x14ac:dyDescent="0.25">
      <c r="A74736" s="2" t="s">
        <v>74771</v>
      </c>
      <c r="B74736" s="2">
        <v>15417316</v>
      </c>
      <c r="C74736" s="2" t="s">
        <v>8</v>
      </c>
    </row>
    <row r="74737" spans="1:3" x14ac:dyDescent="0.25">
      <c r="A74737" s="2" t="s">
        <v>74772</v>
      </c>
      <c r="B74737" s="2">
        <v>15422433</v>
      </c>
      <c r="C74737" s="2" t="s">
        <v>9</v>
      </c>
    </row>
    <row r="74738" spans="1:3" x14ac:dyDescent="0.25">
      <c r="A74738" s="2" t="s">
        <v>74773</v>
      </c>
      <c r="B74738" s="2">
        <v>15433478</v>
      </c>
      <c r="C74738" s="2" t="s">
        <v>7</v>
      </c>
    </row>
    <row r="74739" spans="1:3" x14ac:dyDescent="0.25">
      <c r="A74739" s="2" t="s">
        <v>74774</v>
      </c>
      <c r="B74739" s="2">
        <v>15443673</v>
      </c>
      <c r="C74739" s="2" t="s">
        <v>7</v>
      </c>
    </row>
    <row r="74740" spans="1:3" x14ac:dyDescent="0.25">
      <c r="A74740" s="2" t="s">
        <v>74775</v>
      </c>
      <c r="B74740" s="2">
        <v>15455604</v>
      </c>
      <c r="C74740" s="2" t="s">
        <v>3</v>
      </c>
    </row>
    <row r="74741" spans="1:3" x14ac:dyDescent="0.25">
      <c r="A74741" s="2" t="s">
        <v>74776</v>
      </c>
      <c r="B74741" s="2">
        <v>15461728</v>
      </c>
      <c r="C74741" s="2" t="s">
        <v>2</v>
      </c>
    </row>
    <row r="74742" spans="1:3" x14ac:dyDescent="0.25">
      <c r="A74742" s="2" t="s">
        <v>74777</v>
      </c>
      <c r="B74742" s="2">
        <v>15475865</v>
      </c>
      <c r="C74742" s="2" t="s">
        <v>8</v>
      </c>
    </row>
    <row r="74743" spans="1:3" x14ac:dyDescent="0.25">
      <c r="A74743" s="2" t="s">
        <v>74778</v>
      </c>
      <c r="B74743" s="2">
        <v>15484313</v>
      </c>
      <c r="C74743" s="2" t="s">
        <v>11</v>
      </c>
    </row>
    <row r="74744" spans="1:3" x14ac:dyDescent="0.25">
      <c r="A74744" s="2" t="s">
        <v>74779</v>
      </c>
      <c r="B74744" s="2">
        <v>15486761</v>
      </c>
      <c r="C74744" s="2" t="s">
        <v>2</v>
      </c>
    </row>
    <row r="74745" spans="1:3" x14ac:dyDescent="0.25">
      <c r="A74745" s="2" t="s">
        <v>74780</v>
      </c>
      <c r="B74745" s="2">
        <v>15487524</v>
      </c>
      <c r="C74745" s="2" t="s">
        <v>9</v>
      </c>
    </row>
    <row r="74746" spans="1:3" x14ac:dyDescent="0.25">
      <c r="A74746" s="2" t="s">
        <v>74781</v>
      </c>
      <c r="B74746" s="2">
        <v>15489560</v>
      </c>
      <c r="C74746" s="2" t="s">
        <v>1</v>
      </c>
    </row>
    <row r="74747" spans="1:3" x14ac:dyDescent="0.25">
      <c r="A74747" s="2" t="s">
        <v>74782</v>
      </c>
      <c r="B74747" s="2">
        <v>15492810</v>
      </c>
      <c r="C74747" s="2" t="s">
        <v>5</v>
      </c>
    </row>
    <row r="74748" spans="1:3" x14ac:dyDescent="0.25">
      <c r="A74748" s="2" t="s">
        <v>74783</v>
      </c>
      <c r="B74748" s="2">
        <v>15495352</v>
      </c>
      <c r="C74748" s="2" t="s">
        <v>7</v>
      </c>
    </row>
    <row r="74749" spans="1:3" x14ac:dyDescent="0.25">
      <c r="A74749" s="2" t="s">
        <v>74784</v>
      </c>
      <c r="B74749" s="2">
        <v>15500154</v>
      </c>
      <c r="C74749" s="2" t="s">
        <v>2</v>
      </c>
    </row>
    <row r="74750" spans="1:3" x14ac:dyDescent="0.25">
      <c r="A74750" s="2" t="s">
        <v>74785</v>
      </c>
      <c r="B74750" s="2">
        <v>15510796</v>
      </c>
      <c r="C74750" s="2" t="s">
        <v>3</v>
      </c>
    </row>
    <row r="74751" spans="1:3" x14ac:dyDescent="0.25">
      <c r="A74751" s="2" t="s">
        <v>74786</v>
      </c>
      <c r="B74751" s="2">
        <v>15521378</v>
      </c>
      <c r="C74751" s="2" t="s">
        <v>1</v>
      </c>
    </row>
    <row r="74752" spans="1:3" x14ac:dyDescent="0.25">
      <c r="A74752" s="2" t="s">
        <v>74787</v>
      </c>
      <c r="B74752" s="2">
        <v>15538234</v>
      </c>
      <c r="C74752" s="2" t="s">
        <v>2</v>
      </c>
    </row>
    <row r="74753" spans="1:3" x14ac:dyDescent="0.25">
      <c r="A74753" s="2" t="s">
        <v>74788</v>
      </c>
      <c r="B74753" s="2">
        <v>15539135</v>
      </c>
      <c r="C74753" s="2" t="s">
        <v>1</v>
      </c>
    </row>
    <row r="74754" spans="1:3" x14ac:dyDescent="0.25">
      <c r="A74754" s="2" t="s">
        <v>74789</v>
      </c>
      <c r="B74754" s="2">
        <v>15540671</v>
      </c>
      <c r="C74754" s="2" t="s">
        <v>5</v>
      </c>
    </row>
    <row r="74755" spans="1:3" x14ac:dyDescent="0.25">
      <c r="A74755" s="2" t="s">
        <v>74790</v>
      </c>
      <c r="B74755" s="2">
        <v>15550836</v>
      </c>
      <c r="C74755" s="2" t="s">
        <v>5</v>
      </c>
    </row>
    <row r="74756" spans="1:3" x14ac:dyDescent="0.25">
      <c r="A74756" s="2" t="s">
        <v>74791</v>
      </c>
      <c r="B74756" s="2">
        <v>15553066</v>
      </c>
      <c r="C74756" s="2" t="s">
        <v>4</v>
      </c>
    </row>
    <row r="74757" spans="1:3" x14ac:dyDescent="0.25">
      <c r="A74757" s="2" t="s">
        <v>74792</v>
      </c>
      <c r="B74757" s="2">
        <v>15572813</v>
      </c>
      <c r="C74757" s="2" t="s">
        <v>1</v>
      </c>
    </row>
    <row r="74758" spans="1:3" x14ac:dyDescent="0.25">
      <c r="A74758" s="2" t="s">
        <v>74793</v>
      </c>
      <c r="B74758" s="2">
        <v>15591507</v>
      </c>
      <c r="C74758" s="2" t="s">
        <v>0</v>
      </c>
    </row>
    <row r="74759" spans="1:3" x14ac:dyDescent="0.25">
      <c r="A74759" s="2" t="s">
        <v>74794</v>
      </c>
      <c r="B74759" s="2">
        <v>15592222</v>
      </c>
      <c r="C74759" s="2" t="s">
        <v>2</v>
      </c>
    </row>
    <row r="74760" spans="1:3" x14ac:dyDescent="0.25">
      <c r="A74760" s="2" t="s">
        <v>74795</v>
      </c>
      <c r="B74760" s="2">
        <v>15593234</v>
      </c>
      <c r="C74760" s="2" t="s">
        <v>5</v>
      </c>
    </row>
    <row r="74761" spans="1:3" x14ac:dyDescent="0.25">
      <c r="A74761" s="2" t="s">
        <v>74796</v>
      </c>
      <c r="B74761" s="2">
        <v>15595093</v>
      </c>
      <c r="C74761" s="2" t="s">
        <v>10</v>
      </c>
    </row>
    <row r="74762" spans="1:3" x14ac:dyDescent="0.25">
      <c r="A74762" s="2" t="s">
        <v>74797</v>
      </c>
      <c r="B74762" s="2">
        <v>15605834</v>
      </c>
      <c r="C74762" s="2" t="s">
        <v>9</v>
      </c>
    </row>
    <row r="74763" spans="1:3" x14ac:dyDescent="0.25">
      <c r="A74763" s="2" t="s">
        <v>74798</v>
      </c>
      <c r="B74763" s="2">
        <v>15610505</v>
      </c>
      <c r="C74763" s="2" t="s">
        <v>5</v>
      </c>
    </row>
    <row r="74764" spans="1:3" x14ac:dyDescent="0.25">
      <c r="A74764" s="2" t="s">
        <v>74799</v>
      </c>
      <c r="B74764" s="2">
        <v>15625978</v>
      </c>
      <c r="C74764" s="2" t="s">
        <v>2</v>
      </c>
    </row>
    <row r="74765" spans="1:3" x14ac:dyDescent="0.25">
      <c r="A74765" s="2" t="s">
        <v>74800</v>
      </c>
      <c r="B74765" s="2">
        <v>15628562</v>
      </c>
      <c r="C74765" s="2" t="s">
        <v>5</v>
      </c>
    </row>
    <row r="74766" spans="1:3" x14ac:dyDescent="0.25">
      <c r="A74766" s="2" t="s">
        <v>74801</v>
      </c>
      <c r="B74766" s="2">
        <v>15628991</v>
      </c>
      <c r="C74766" s="2" t="s">
        <v>7</v>
      </c>
    </row>
    <row r="74767" spans="1:3" x14ac:dyDescent="0.25">
      <c r="A74767" s="2" t="s">
        <v>74802</v>
      </c>
      <c r="B74767" s="2">
        <v>15629126</v>
      </c>
      <c r="C74767" s="2" t="s">
        <v>1</v>
      </c>
    </row>
    <row r="74768" spans="1:3" x14ac:dyDescent="0.25">
      <c r="A74768" s="2" t="s">
        <v>74803</v>
      </c>
      <c r="B74768" s="2">
        <v>15629253</v>
      </c>
      <c r="C74768" s="2" t="s">
        <v>1</v>
      </c>
    </row>
    <row r="74769" spans="1:3" x14ac:dyDescent="0.25">
      <c r="A74769" s="2" t="s">
        <v>74804</v>
      </c>
      <c r="B74769" s="2">
        <v>15631660</v>
      </c>
      <c r="C74769" s="2" t="s">
        <v>2</v>
      </c>
    </row>
    <row r="74770" spans="1:3" x14ac:dyDescent="0.25">
      <c r="A74770" s="2" t="s">
        <v>74805</v>
      </c>
      <c r="B74770" s="2">
        <v>15634136</v>
      </c>
      <c r="C74770" s="2" t="s">
        <v>5</v>
      </c>
    </row>
    <row r="74771" spans="1:3" x14ac:dyDescent="0.25">
      <c r="A74771" s="2" t="s">
        <v>74806</v>
      </c>
      <c r="B74771" s="2">
        <v>15644076</v>
      </c>
      <c r="C74771" s="2" t="s">
        <v>5</v>
      </c>
    </row>
    <row r="74772" spans="1:3" x14ac:dyDescent="0.25">
      <c r="A74772" s="2" t="s">
        <v>74807</v>
      </c>
      <c r="B74772" s="2">
        <v>15654393</v>
      </c>
      <c r="C74772" s="2" t="s">
        <v>5</v>
      </c>
    </row>
    <row r="74773" spans="1:3" x14ac:dyDescent="0.25">
      <c r="A74773" s="2" t="s">
        <v>74808</v>
      </c>
      <c r="B74773" s="2">
        <v>15658258</v>
      </c>
      <c r="C74773" s="2" t="s">
        <v>9</v>
      </c>
    </row>
    <row r="74774" spans="1:3" x14ac:dyDescent="0.25">
      <c r="A74774" s="2" t="s">
        <v>74809</v>
      </c>
      <c r="B74774" s="2">
        <v>15659333</v>
      </c>
      <c r="C74774" s="2" t="s">
        <v>2</v>
      </c>
    </row>
    <row r="74775" spans="1:3" x14ac:dyDescent="0.25">
      <c r="A74775" s="2" t="s">
        <v>74810</v>
      </c>
      <c r="B74775" s="2">
        <v>15662187</v>
      </c>
      <c r="C74775" s="2" t="s">
        <v>5</v>
      </c>
    </row>
    <row r="74776" spans="1:3" x14ac:dyDescent="0.25">
      <c r="A74776" s="2" t="s">
        <v>74811</v>
      </c>
      <c r="B74776" s="2">
        <v>15667942</v>
      </c>
      <c r="C74776" s="2" t="s">
        <v>3</v>
      </c>
    </row>
    <row r="74777" spans="1:3" x14ac:dyDescent="0.25">
      <c r="A74777" s="2" t="s">
        <v>74812</v>
      </c>
      <c r="B74777" s="2">
        <v>15670555</v>
      </c>
      <c r="C74777" s="2" t="s">
        <v>3</v>
      </c>
    </row>
    <row r="74778" spans="1:3" x14ac:dyDescent="0.25">
      <c r="A74778" s="2" t="s">
        <v>74813</v>
      </c>
      <c r="B74778" s="2">
        <v>15671746</v>
      </c>
      <c r="C74778" s="2" t="s">
        <v>2</v>
      </c>
    </row>
    <row r="74779" spans="1:3" x14ac:dyDescent="0.25">
      <c r="A74779" s="2" t="s">
        <v>74814</v>
      </c>
      <c r="B74779" s="2">
        <v>15672529</v>
      </c>
      <c r="C74779" s="2" t="s">
        <v>5</v>
      </c>
    </row>
    <row r="74780" spans="1:3" x14ac:dyDescent="0.25">
      <c r="A74780" s="2" t="s">
        <v>74815</v>
      </c>
      <c r="B74780" s="2">
        <v>15674530</v>
      </c>
      <c r="C74780" s="2" t="s">
        <v>7</v>
      </c>
    </row>
    <row r="74781" spans="1:3" x14ac:dyDescent="0.25">
      <c r="A74781" s="2" t="s">
        <v>74816</v>
      </c>
      <c r="B74781" s="2">
        <v>15674804</v>
      </c>
      <c r="C74781" s="2" t="s">
        <v>9</v>
      </c>
    </row>
    <row r="74782" spans="1:3" x14ac:dyDescent="0.25">
      <c r="A74782" s="2" t="s">
        <v>74817</v>
      </c>
      <c r="B74782" s="2">
        <v>15674814</v>
      </c>
      <c r="C74782" s="2" t="s">
        <v>9</v>
      </c>
    </row>
    <row r="74783" spans="1:3" x14ac:dyDescent="0.25">
      <c r="A74783" s="2" t="s">
        <v>74818</v>
      </c>
      <c r="B74783" s="2">
        <v>15677003</v>
      </c>
      <c r="C74783" s="2" t="s">
        <v>4</v>
      </c>
    </row>
    <row r="74784" spans="1:3" x14ac:dyDescent="0.25">
      <c r="A74784" s="2" t="s">
        <v>74819</v>
      </c>
      <c r="B74784" s="2">
        <v>15677063</v>
      </c>
      <c r="C74784" s="2" t="s">
        <v>4</v>
      </c>
    </row>
    <row r="74785" spans="1:3" x14ac:dyDescent="0.25">
      <c r="A74785" s="2" t="s">
        <v>74820</v>
      </c>
      <c r="B74785" s="2">
        <v>15685622</v>
      </c>
      <c r="C74785" s="2" t="s">
        <v>1</v>
      </c>
    </row>
    <row r="74786" spans="1:3" x14ac:dyDescent="0.25">
      <c r="A74786" s="2" t="s">
        <v>74821</v>
      </c>
      <c r="B74786" s="2">
        <v>15689451</v>
      </c>
      <c r="C74786" s="2" t="s">
        <v>4</v>
      </c>
    </row>
    <row r="74787" spans="1:3" x14ac:dyDescent="0.25">
      <c r="A74787" s="2" t="s">
        <v>74822</v>
      </c>
      <c r="B74787" s="2">
        <v>15691085</v>
      </c>
      <c r="C74787" s="2" t="s">
        <v>1</v>
      </c>
    </row>
    <row r="74788" spans="1:3" x14ac:dyDescent="0.25">
      <c r="A74788" s="2" t="s">
        <v>74823</v>
      </c>
      <c r="B74788" s="2">
        <v>15693931</v>
      </c>
      <c r="C74788" s="2" t="s">
        <v>4</v>
      </c>
    </row>
    <row r="74789" spans="1:3" x14ac:dyDescent="0.25">
      <c r="A74789" s="2" t="s">
        <v>74824</v>
      </c>
      <c r="B74789" s="2">
        <v>15695174</v>
      </c>
      <c r="C74789" s="2" t="s">
        <v>0</v>
      </c>
    </row>
    <row r="74790" spans="1:3" x14ac:dyDescent="0.25">
      <c r="A74790" s="2" t="s">
        <v>74825</v>
      </c>
      <c r="B74790" s="2">
        <v>15708524</v>
      </c>
      <c r="C74790" s="2" t="s">
        <v>9</v>
      </c>
    </row>
    <row r="74791" spans="1:3" x14ac:dyDescent="0.25">
      <c r="A74791" s="2" t="s">
        <v>74826</v>
      </c>
      <c r="B74791" s="2">
        <v>15710003</v>
      </c>
      <c r="C74791" s="2" t="s">
        <v>0</v>
      </c>
    </row>
    <row r="74792" spans="1:3" x14ac:dyDescent="0.25">
      <c r="A74792" s="2" t="s">
        <v>74827</v>
      </c>
      <c r="B74792" s="2">
        <v>15719506</v>
      </c>
      <c r="C74792" s="2" t="s">
        <v>0</v>
      </c>
    </row>
    <row r="74793" spans="1:3" x14ac:dyDescent="0.25">
      <c r="A74793" s="2" t="s">
        <v>74828</v>
      </c>
      <c r="B74793" s="2">
        <v>15733948</v>
      </c>
      <c r="C74793" s="2" t="s">
        <v>8</v>
      </c>
    </row>
    <row r="74794" spans="1:3" x14ac:dyDescent="0.25">
      <c r="A74794" s="2" t="s">
        <v>74829</v>
      </c>
      <c r="B74794" s="2">
        <v>15735621</v>
      </c>
      <c r="C74794" s="2" t="s">
        <v>2</v>
      </c>
    </row>
    <row r="74795" spans="1:3" x14ac:dyDescent="0.25">
      <c r="A74795" s="2" t="s">
        <v>74830</v>
      </c>
      <c r="B74795" s="2">
        <v>15738306</v>
      </c>
      <c r="C74795" s="2" t="s">
        <v>11</v>
      </c>
    </row>
    <row r="74796" spans="1:3" x14ac:dyDescent="0.25">
      <c r="A74796" s="2" t="s">
        <v>74831</v>
      </c>
      <c r="B74796" s="2">
        <v>15739039</v>
      </c>
      <c r="C74796" s="2" t="s">
        <v>3</v>
      </c>
    </row>
    <row r="74797" spans="1:3" x14ac:dyDescent="0.25">
      <c r="A74797" s="2" t="s">
        <v>74832</v>
      </c>
      <c r="B74797" s="2">
        <v>15750562</v>
      </c>
      <c r="C74797" s="2" t="s">
        <v>5</v>
      </c>
    </row>
    <row r="74798" spans="1:3" x14ac:dyDescent="0.25">
      <c r="A74798" s="2" t="s">
        <v>74833</v>
      </c>
      <c r="B74798" s="2">
        <v>15753250</v>
      </c>
      <c r="C74798" s="2" t="s">
        <v>2</v>
      </c>
    </row>
    <row r="74799" spans="1:3" x14ac:dyDescent="0.25">
      <c r="A74799" s="2" t="s">
        <v>74834</v>
      </c>
      <c r="B74799" s="2">
        <v>15761671</v>
      </c>
      <c r="C74799" s="2" t="s">
        <v>11</v>
      </c>
    </row>
    <row r="74800" spans="1:3" x14ac:dyDescent="0.25">
      <c r="A74800" s="2" t="s">
        <v>74835</v>
      </c>
      <c r="B74800" s="2">
        <v>15768238</v>
      </c>
      <c r="C74800" s="2" t="s">
        <v>1</v>
      </c>
    </row>
    <row r="74801" spans="1:3" x14ac:dyDescent="0.25">
      <c r="A74801" s="2" t="s">
        <v>74836</v>
      </c>
      <c r="B74801" s="2">
        <v>15770113</v>
      </c>
      <c r="C74801" s="2" t="s">
        <v>9</v>
      </c>
    </row>
    <row r="74802" spans="1:3" x14ac:dyDescent="0.25">
      <c r="A74802" s="2" t="s">
        <v>74837</v>
      </c>
      <c r="B74802" s="2">
        <v>15786149</v>
      </c>
      <c r="C74802" s="2" t="s">
        <v>5</v>
      </c>
    </row>
    <row r="74803" spans="1:3" x14ac:dyDescent="0.25">
      <c r="A74803" s="2" t="s">
        <v>74838</v>
      </c>
      <c r="B74803" s="2">
        <v>15800045</v>
      </c>
      <c r="C74803" s="2" t="s">
        <v>9</v>
      </c>
    </row>
    <row r="74804" spans="1:3" x14ac:dyDescent="0.25">
      <c r="A74804" s="2" t="s">
        <v>74839</v>
      </c>
      <c r="B74804" s="2">
        <v>15805108</v>
      </c>
      <c r="C74804" s="2" t="s">
        <v>2</v>
      </c>
    </row>
    <row r="74805" spans="1:3" x14ac:dyDescent="0.25">
      <c r="A74805" s="2" t="s">
        <v>74840</v>
      </c>
      <c r="B74805" s="2">
        <v>15807098</v>
      </c>
      <c r="C74805" s="2" t="s">
        <v>7</v>
      </c>
    </row>
    <row r="74806" spans="1:3" x14ac:dyDescent="0.25">
      <c r="A74806" s="2" t="s">
        <v>74841</v>
      </c>
      <c r="B74806" s="2">
        <v>15811379</v>
      </c>
      <c r="C74806" s="2" t="s">
        <v>4</v>
      </c>
    </row>
    <row r="74807" spans="1:3" x14ac:dyDescent="0.25">
      <c r="A74807" s="2" t="s">
        <v>74842</v>
      </c>
      <c r="B74807" s="2">
        <v>15816056</v>
      </c>
      <c r="C74807" s="2" t="s">
        <v>2</v>
      </c>
    </row>
    <row r="74808" spans="1:3" x14ac:dyDescent="0.25">
      <c r="A74808" s="2" t="s">
        <v>74843</v>
      </c>
      <c r="B74808" s="2">
        <v>15821414</v>
      </c>
      <c r="C74808" s="2" t="s">
        <v>8</v>
      </c>
    </row>
    <row r="74809" spans="1:3" x14ac:dyDescent="0.25">
      <c r="A74809" s="2" t="s">
        <v>74844</v>
      </c>
      <c r="B74809" s="2">
        <v>15822038</v>
      </c>
      <c r="C74809" s="2" t="s">
        <v>1</v>
      </c>
    </row>
    <row r="74810" spans="1:3" x14ac:dyDescent="0.25">
      <c r="A74810" s="2" t="s">
        <v>74845</v>
      </c>
      <c r="B74810" s="2">
        <v>15822666</v>
      </c>
      <c r="C74810" s="2" t="s">
        <v>2</v>
      </c>
    </row>
    <row r="74811" spans="1:3" x14ac:dyDescent="0.25">
      <c r="A74811" s="2" t="s">
        <v>74846</v>
      </c>
      <c r="B74811" s="2">
        <v>15822948</v>
      </c>
      <c r="C74811" s="2" t="s">
        <v>1</v>
      </c>
    </row>
    <row r="74812" spans="1:3" x14ac:dyDescent="0.25">
      <c r="A74812" s="2" t="s">
        <v>74847</v>
      </c>
      <c r="B74812" s="2">
        <v>15826007</v>
      </c>
      <c r="C74812" s="2" t="s">
        <v>1</v>
      </c>
    </row>
    <row r="74813" spans="1:3" x14ac:dyDescent="0.25">
      <c r="A74813" s="2" t="s">
        <v>74848</v>
      </c>
      <c r="B74813" s="2">
        <v>15828461</v>
      </c>
      <c r="C74813" s="2" t="s">
        <v>6</v>
      </c>
    </row>
    <row r="74814" spans="1:3" x14ac:dyDescent="0.25">
      <c r="A74814" s="2" t="s">
        <v>74849</v>
      </c>
      <c r="B74814" s="2">
        <v>15841351</v>
      </c>
      <c r="C74814" s="2" t="s">
        <v>8</v>
      </c>
    </row>
    <row r="74815" spans="1:3" x14ac:dyDescent="0.25">
      <c r="A74815" s="2" t="s">
        <v>74850</v>
      </c>
      <c r="B74815" s="2">
        <v>15846901</v>
      </c>
      <c r="C74815" s="2" t="s">
        <v>2</v>
      </c>
    </row>
    <row r="74816" spans="1:3" x14ac:dyDescent="0.25">
      <c r="A74816" s="2" t="s">
        <v>74851</v>
      </c>
      <c r="B74816" s="2">
        <v>15851015</v>
      </c>
      <c r="C74816" s="2" t="s">
        <v>2</v>
      </c>
    </row>
    <row r="74817" spans="1:3" x14ac:dyDescent="0.25">
      <c r="A74817" s="2" t="s">
        <v>74852</v>
      </c>
      <c r="B74817" s="2">
        <v>15852185</v>
      </c>
      <c r="C74817" s="2" t="s">
        <v>2</v>
      </c>
    </row>
    <row r="74818" spans="1:3" x14ac:dyDescent="0.25">
      <c r="A74818" s="2" t="s">
        <v>74853</v>
      </c>
      <c r="B74818" s="2">
        <v>15855998</v>
      </c>
      <c r="C74818" s="2" t="s">
        <v>9</v>
      </c>
    </row>
    <row r="74819" spans="1:3" x14ac:dyDescent="0.25">
      <c r="A74819" s="2" t="s">
        <v>74854</v>
      </c>
      <c r="B74819" s="2">
        <v>15857453</v>
      </c>
      <c r="C74819" s="2" t="s">
        <v>9</v>
      </c>
    </row>
    <row r="74820" spans="1:3" x14ac:dyDescent="0.25">
      <c r="A74820" s="2" t="s">
        <v>74855</v>
      </c>
      <c r="B74820" s="2">
        <v>15867107</v>
      </c>
      <c r="C74820" s="2" t="s">
        <v>0</v>
      </c>
    </row>
    <row r="74821" spans="1:3" x14ac:dyDescent="0.25">
      <c r="A74821" s="2" t="s">
        <v>74856</v>
      </c>
      <c r="B74821" s="2">
        <v>15906669</v>
      </c>
      <c r="C74821" s="2" t="s">
        <v>8</v>
      </c>
    </row>
    <row r="74822" spans="1:3" x14ac:dyDescent="0.25">
      <c r="A74822" s="2" t="s">
        <v>74857</v>
      </c>
      <c r="B74822" s="2">
        <v>15927197</v>
      </c>
      <c r="C74822" s="2" t="s">
        <v>5</v>
      </c>
    </row>
    <row r="74823" spans="1:3" x14ac:dyDescent="0.25">
      <c r="A74823" s="2" t="s">
        <v>74858</v>
      </c>
      <c r="B74823" s="2">
        <v>15933118</v>
      </c>
      <c r="C74823" s="2" t="s">
        <v>5</v>
      </c>
    </row>
    <row r="74824" spans="1:3" x14ac:dyDescent="0.25">
      <c r="A74824" s="2" t="s">
        <v>74859</v>
      </c>
      <c r="B74824" s="2">
        <v>15934354</v>
      </c>
      <c r="C74824" s="2" t="s">
        <v>9</v>
      </c>
    </row>
    <row r="74825" spans="1:3" x14ac:dyDescent="0.25">
      <c r="A74825" s="2" t="s">
        <v>74860</v>
      </c>
      <c r="B74825" s="2">
        <v>15939287</v>
      </c>
      <c r="C74825" s="2" t="s">
        <v>1</v>
      </c>
    </row>
    <row r="74826" spans="1:3" x14ac:dyDescent="0.25">
      <c r="A74826" s="2" t="s">
        <v>74861</v>
      </c>
      <c r="B74826" s="2">
        <v>15946335</v>
      </c>
      <c r="C74826" s="2" t="s">
        <v>0</v>
      </c>
    </row>
    <row r="74827" spans="1:3" x14ac:dyDescent="0.25">
      <c r="A74827" s="2" t="s">
        <v>74862</v>
      </c>
      <c r="B74827" s="2">
        <v>15948797</v>
      </c>
      <c r="C74827" s="2" t="s">
        <v>11</v>
      </c>
    </row>
    <row r="74828" spans="1:3" x14ac:dyDescent="0.25">
      <c r="A74828" s="2" t="s">
        <v>74863</v>
      </c>
      <c r="B74828" s="2">
        <v>15950699</v>
      </c>
      <c r="C74828" s="2" t="s">
        <v>9</v>
      </c>
    </row>
    <row r="74829" spans="1:3" x14ac:dyDescent="0.25">
      <c r="A74829" s="2" t="s">
        <v>74864</v>
      </c>
      <c r="B74829" s="2">
        <v>15951388</v>
      </c>
      <c r="C74829" s="2" t="s">
        <v>4</v>
      </c>
    </row>
    <row r="74830" spans="1:3" x14ac:dyDescent="0.25">
      <c r="A74830" s="2" t="s">
        <v>74865</v>
      </c>
      <c r="B74830" s="2">
        <v>15952241</v>
      </c>
      <c r="C74830" s="2" t="s">
        <v>5</v>
      </c>
    </row>
    <row r="74831" spans="1:3" x14ac:dyDescent="0.25">
      <c r="A74831" s="2" t="s">
        <v>74866</v>
      </c>
      <c r="B74831" s="2">
        <v>15953143</v>
      </c>
      <c r="C74831" s="2" t="s">
        <v>8</v>
      </c>
    </row>
    <row r="74832" spans="1:3" x14ac:dyDescent="0.25">
      <c r="A74832" s="2" t="s">
        <v>74867</v>
      </c>
      <c r="B74832" s="2">
        <v>15954048</v>
      </c>
      <c r="C74832" s="2" t="s">
        <v>1</v>
      </c>
    </row>
    <row r="74833" spans="1:3" x14ac:dyDescent="0.25">
      <c r="A74833" s="2" t="s">
        <v>74868</v>
      </c>
      <c r="B74833" s="2">
        <v>15954595</v>
      </c>
      <c r="C74833" s="2" t="s">
        <v>3</v>
      </c>
    </row>
    <row r="74834" spans="1:3" x14ac:dyDescent="0.25">
      <c r="A74834" s="2" t="s">
        <v>74869</v>
      </c>
      <c r="B74834" s="2">
        <v>15957524</v>
      </c>
      <c r="C74834" s="2" t="s">
        <v>7</v>
      </c>
    </row>
    <row r="74835" spans="1:3" x14ac:dyDescent="0.25">
      <c r="A74835" s="2" t="s">
        <v>74870</v>
      </c>
      <c r="B74835" s="2">
        <v>15957928</v>
      </c>
      <c r="C74835" s="2" t="s">
        <v>2</v>
      </c>
    </row>
    <row r="74836" spans="1:3" x14ac:dyDescent="0.25">
      <c r="A74836" s="2" t="s">
        <v>74871</v>
      </c>
      <c r="B74836" s="2">
        <v>15961193</v>
      </c>
      <c r="C74836" s="2" t="s">
        <v>11</v>
      </c>
    </row>
    <row r="74837" spans="1:3" x14ac:dyDescent="0.25">
      <c r="A74837" s="2" t="s">
        <v>74872</v>
      </c>
      <c r="B74837" s="2">
        <v>15961462</v>
      </c>
      <c r="C74837" s="2" t="s">
        <v>2</v>
      </c>
    </row>
    <row r="74838" spans="1:3" x14ac:dyDescent="0.25">
      <c r="A74838" s="2" t="s">
        <v>74873</v>
      </c>
      <c r="B74838" s="2">
        <v>15962294</v>
      </c>
      <c r="C74838" s="2" t="s">
        <v>1</v>
      </c>
    </row>
    <row r="74839" spans="1:3" x14ac:dyDescent="0.25">
      <c r="A74839" s="2" t="s">
        <v>74874</v>
      </c>
      <c r="B74839" s="2">
        <v>15964383</v>
      </c>
      <c r="C74839" s="2" t="s">
        <v>2</v>
      </c>
    </row>
    <row r="74840" spans="1:3" x14ac:dyDescent="0.25">
      <c r="A74840" s="2" t="s">
        <v>74875</v>
      </c>
      <c r="B74840" s="2">
        <v>15969323</v>
      </c>
      <c r="C74840" s="2" t="s">
        <v>9</v>
      </c>
    </row>
    <row r="74841" spans="1:3" x14ac:dyDescent="0.25">
      <c r="A74841" s="2" t="s">
        <v>74876</v>
      </c>
      <c r="B74841" s="2">
        <v>15974621</v>
      </c>
      <c r="C74841" s="2" t="s">
        <v>2</v>
      </c>
    </row>
    <row r="74842" spans="1:3" x14ac:dyDescent="0.25">
      <c r="A74842" s="2" t="s">
        <v>74877</v>
      </c>
      <c r="B74842" s="2">
        <v>15974754</v>
      </c>
      <c r="C74842" s="2" t="s">
        <v>3</v>
      </c>
    </row>
    <row r="74843" spans="1:3" x14ac:dyDescent="0.25">
      <c r="A74843" s="2" t="s">
        <v>74878</v>
      </c>
      <c r="B74843" s="2">
        <v>15975936</v>
      </c>
      <c r="C74843" s="2" t="s">
        <v>2</v>
      </c>
    </row>
    <row r="74844" spans="1:3" x14ac:dyDescent="0.25">
      <c r="A74844" s="2" t="s">
        <v>74879</v>
      </c>
      <c r="B74844" s="2">
        <v>15979223</v>
      </c>
      <c r="C74844" s="2" t="s">
        <v>0</v>
      </c>
    </row>
    <row r="74845" spans="1:3" x14ac:dyDescent="0.25">
      <c r="A74845" s="2" t="s">
        <v>74880</v>
      </c>
      <c r="B74845" s="2">
        <v>15982918</v>
      </c>
      <c r="C74845" s="2" t="s">
        <v>1</v>
      </c>
    </row>
    <row r="74846" spans="1:3" x14ac:dyDescent="0.25">
      <c r="A74846" s="2" t="s">
        <v>74881</v>
      </c>
      <c r="B74846" s="2">
        <v>15983464</v>
      </c>
      <c r="C74846" s="2" t="s">
        <v>11</v>
      </c>
    </row>
    <row r="74847" spans="1:3" x14ac:dyDescent="0.25">
      <c r="A74847" s="2" t="s">
        <v>74882</v>
      </c>
      <c r="B74847" s="2">
        <v>15986866</v>
      </c>
      <c r="C74847" s="2" t="s">
        <v>9</v>
      </c>
    </row>
    <row r="74848" spans="1:3" x14ac:dyDescent="0.25">
      <c r="A74848" s="2" t="s">
        <v>74883</v>
      </c>
      <c r="B74848" s="2">
        <v>15988989</v>
      </c>
      <c r="C74848" s="2" t="s">
        <v>9</v>
      </c>
    </row>
    <row r="74849" spans="1:3" x14ac:dyDescent="0.25">
      <c r="A74849" s="2" t="s">
        <v>74884</v>
      </c>
      <c r="B74849" s="2">
        <v>16011439</v>
      </c>
      <c r="C74849" s="2" t="s">
        <v>1</v>
      </c>
    </row>
    <row r="74850" spans="1:3" x14ac:dyDescent="0.25">
      <c r="A74850" s="2" t="s">
        <v>74885</v>
      </c>
      <c r="B74850" s="2">
        <v>16012412</v>
      </c>
      <c r="C74850" s="2" t="s">
        <v>9</v>
      </c>
    </row>
    <row r="74851" spans="1:3" x14ac:dyDescent="0.25">
      <c r="A74851" s="2" t="s">
        <v>74886</v>
      </c>
      <c r="B74851" s="2">
        <v>16016008</v>
      </c>
      <c r="C74851" s="2" t="s">
        <v>5</v>
      </c>
    </row>
    <row r="74852" spans="1:3" x14ac:dyDescent="0.25">
      <c r="A74852" s="2" t="s">
        <v>74887</v>
      </c>
      <c r="B74852" s="2">
        <v>16023595</v>
      </c>
      <c r="C74852" s="2" t="s">
        <v>9</v>
      </c>
    </row>
    <row r="74853" spans="1:3" x14ac:dyDescent="0.25">
      <c r="A74853" s="2" t="s">
        <v>74888</v>
      </c>
      <c r="B74853" s="2">
        <v>16034101</v>
      </c>
      <c r="C74853" s="2" t="s">
        <v>0</v>
      </c>
    </row>
    <row r="74854" spans="1:3" x14ac:dyDescent="0.25">
      <c r="A74854" s="2" t="s">
        <v>74889</v>
      </c>
      <c r="B74854" s="2">
        <v>16044646</v>
      </c>
      <c r="C74854" s="2" t="s">
        <v>5</v>
      </c>
    </row>
    <row r="74855" spans="1:3" x14ac:dyDescent="0.25">
      <c r="A74855" s="2" t="s">
        <v>74890</v>
      </c>
      <c r="B74855" s="2">
        <v>16045952</v>
      </c>
      <c r="C74855" s="2" t="s">
        <v>5</v>
      </c>
    </row>
    <row r="74856" spans="1:3" x14ac:dyDescent="0.25">
      <c r="A74856" s="2" t="s">
        <v>74891</v>
      </c>
      <c r="B74856" s="2">
        <v>16048810</v>
      </c>
      <c r="C74856" s="2" t="s">
        <v>0</v>
      </c>
    </row>
    <row r="74857" spans="1:3" x14ac:dyDescent="0.25">
      <c r="A74857" s="2" t="s">
        <v>74892</v>
      </c>
      <c r="B74857" s="2">
        <v>16053366</v>
      </c>
      <c r="C74857" s="2" t="s">
        <v>8</v>
      </c>
    </row>
    <row r="74858" spans="1:3" x14ac:dyDescent="0.25">
      <c r="A74858" s="2" t="s">
        <v>74893</v>
      </c>
      <c r="B74858" s="2">
        <v>16063958</v>
      </c>
      <c r="C74858" s="2" t="s">
        <v>5</v>
      </c>
    </row>
    <row r="74859" spans="1:3" x14ac:dyDescent="0.25">
      <c r="A74859" s="2" t="s">
        <v>74894</v>
      </c>
      <c r="B74859" s="2">
        <v>16065610</v>
      </c>
      <c r="C74859" s="2" t="s">
        <v>2</v>
      </c>
    </row>
    <row r="74860" spans="1:3" x14ac:dyDescent="0.25">
      <c r="A74860" s="2" t="s">
        <v>74895</v>
      </c>
      <c r="B74860" s="2">
        <v>16073832</v>
      </c>
      <c r="C74860" s="2" t="s">
        <v>4</v>
      </c>
    </row>
    <row r="74861" spans="1:3" x14ac:dyDescent="0.25">
      <c r="A74861" s="2" t="s">
        <v>74896</v>
      </c>
      <c r="B74861" s="2">
        <v>16075342</v>
      </c>
      <c r="C74861" s="2" t="s">
        <v>9</v>
      </c>
    </row>
    <row r="74862" spans="1:3" x14ac:dyDescent="0.25">
      <c r="A74862" s="2" t="s">
        <v>74897</v>
      </c>
      <c r="B74862" s="2">
        <v>16080083</v>
      </c>
      <c r="C74862" s="2" t="s">
        <v>0</v>
      </c>
    </row>
    <row r="74863" spans="1:3" x14ac:dyDescent="0.25">
      <c r="A74863" s="2" t="s">
        <v>74898</v>
      </c>
      <c r="B74863" s="2">
        <v>16081012</v>
      </c>
      <c r="C74863" s="2" t="s">
        <v>6</v>
      </c>
    </row>
    <row r="74864" spans="1:3" x14ac:dyDescent="0.25">
      <c r="A74864" s="2" t="s">
        <v>74899</v>
      </c>
      <c r="B74864" s="2">
        <v>16084498</v>
      </c>
      <c r="C74864" s="2" t="s">
        <v>3</v>
      </c>
    </row>
    <row r="74865" spans="1:3" x14ac:dyDescent="0.25">
      <c r="A74865" s="2" t="s">
        <v>74900</v>
      </c>
      <c r="B74865" s="2">
        <v>16086749</v>
      </c>
      <c r="C74865" s="2" t="s">
        <v>4</v>
      </c>
    </row>
    <row r="74866" spans="1:3" x14ac:dyDescent="0.25">
      <c r="A74866" s="2" t="s">
        <v>74901</v>
      </c>
      <c r="B74866" s="2">
        <v>16090648</v>
      </c>
      <c r="C74866" s="2" t="s">
        <v>2</v>
      </c>
    </row>
    <row r="74867" spans="1:3" x14ac:dyDescent="0.25">
      <c r="A74867" s="2" t="s">
        <v>74902</v>
      </c>
      <c r="B74867" s="2">
        <v>16100370</v>
      </c>
      <c r="C74867" s="2" t="s">
        <v>8</v>
      </c>
    </row>
    <row r="74868" spans="1:3" x14ac:dyDescent="0.25">
      <c r="A74868" s="2" t="s">
        <v>74903</v>
      </c>
      <c r="B74868" s="2">
        <v>16105396</v>
      </c>
      <c r="C74868" s="2" t="s">
        <v>5</v>
      </c>
    </row>
    <row r="74869" spans="1:3" x14ac:dyDescent="0.25">
      <c r="A74869" s="2" t="s">
        <v>74904</v>
      </c>
      <c r="B74869" s="2">
        <v>16105755</v>
      </c>
      <c r="C74869" s="2" t="s">
        <v>1</v>
      </c>
    </row>
    <row r="74870" spans="1:3" x14ac:dyDescent="0.25">
      <c r="A74870" s="2" t="s">
        <v>74905</v>
      </c>
      <c r="B74870" s="2">
        <v>16106402</v>
      </c>
      <c r="C74870" s="2" t="s">
        <v>8</v>
      </c>
    </row>
    <row r="74871" spans="1:3" x14ac:dyDescent="0.25">
      <c r="A74871" s="2" t="s">
        <v>74906</v>
      </c>
      <c r="B74871" s="2">
        <v>16111295</v>
      </c>
      <c r="C74871" s="2" t="s">
        <v>1</v>
      </c>
    </row>
    <row r="74872" spans="1:3" x14ac:dyDescent="0.25">
      <c r="A74872" s="2" t="s">
        <v>74907</v>
      </c>
      <c r="B74872" s="2">
        <v>16114352</v>
      </c>
      <c r="C74872" s="2" t="s">
        <v>10</v>
      </c>
    </row>
    <row r="74873" spans="1:3" x14ac:dyDescent="0.25">
      <c r="A74873" s="2" t="s">
        <v>74908</v>
      </c>
      <c r="B74873" s="2">
        <v>16121261</v>
      </c>
      <c r="C74873" s="2" t="s">
        <v>2</v>
      </c>
    </row>
    <row r="74874" spans="1:3" x14ac:dyDescent="0.25">
      <c r="A74874" s="2" t="s">
        <v>74909</v>
      </c>
      <c r="B74874" s="2">
        <v>16123712</v>
      </c>
      <c r="C74874" s="2" t="s">
        <v>9</v>
      </c>
    </row>
    <row r="74875" spans="1:3" x14ac:dyDescent="0.25">
      <c r="A74875" s="2" t="s">
        <v>74910</v>
      </c>
      <c r="B74875" s="2">
        <v>16125948</v>
      </c>
      <c r="C74875" s="2" t="s">
        <v>4</v>
      </c>
    </row>
    <row r="74876" spans="1:3" x14ac:dyDescent="0.25">
      <c r="A74876" s="2" t="s">
        <v>74911</v>
      </c>
      <c r="B74876" s="2">
        <v>16135538</v>
      </c>
      <c r="C74876" s="2" t="s">
        <v>9</v>
      </c>
    </row>
    <row r="74877" spans="1:3" x14ac:dyDescent="0.25">
      <c r="A74877" s="2" t="s">
        <v>74912</v>
      </c>
      <c r="B74877" s="2">
        <v>16140102</v>
      </c>
      <c r="C74877" s="2" t="s">
        <v>4</v>
      </c>
    </row>
    <row r="74878" spans="1:3" x14ac:dyDescent="0.25">
      <c r="A74878" s="2" t="s">
        <v>74913</v>
      </c>
      <c r="B74878" s="2">
        <v>16141566</v>
      </c>
      <c r="C74878" s="2" t="s">
        <v>9</v>
      </c>
    </row>
    <row r="74879" spans="1:3" x14ac:dyDescent="0.25">
      <c r="A74879" s="2" t="s">
        <v>74914</v>
      </c>
      <c r="B74879" s="2">
        <v>16151197</v>
      </c>
      <c r="C74879" s="2" t="s">
        <v>1</v>
      </c>
    </row>
    <row r="74880" spans="1:3" x14ac:dyDescent="0.25">
      <c r="A74880" s="2" t="s">
        <v>74915</v>
      </c>
      <c r="B74880" s="2">
        <v>16270581</v>
      </c>
      <c r="C74880" s="2" t="s">
        <v>5</v>
      </c>
    </row>
    <row r="74881" spans="1:3" x14ac:dyDescent="0.25">
      <c r="A74881" s="2" t="s">
        <v>74916</v>
      </c>
      <c r="B74881" s="2">
        <v>16276278</v>
      </c>
      <c r="C74881" s="2" t="s">
        <v>2</v>
      </c>
    </row>
    <row r="74882" spans="1:3" x14ac:dyDescent="0.25">
      <c r="A74882" s="2" t="s">
        <v>74917</v>
      </c>
      <c r="B74882" s="2">
        <v>16277676</v>
      </c>
      <c r="C74882" s="2" t="s">
        <v>10</v>
      </c>
    </row>
    <row r="74883" spans="1:3" x14ac:dyDescent="0.25">
      <c r="A74883" s="2" t="s">
        <v>74918</v>
      </c>
      <c r="B74883" s="2">
        <v>16279480</v>
      </c>
      <c r="C74883" s="2" t="s">
        <v>9</v>
      </c>
    </row>
    <row r="74884" spans="1:3" x14ac:dyDescent="0.25">
      <c r="A74884" s="2" t="s">
        <v>74919</v>
      </c>
      <c r="B74884" s="2">
        <v>16283921</v>
      </c>
      <c r="C74884" s="2" t="s">
        <v>6</v>
      </c>
    </row>
    <row r="74885" spans="1:3" x14ac:dyDescent="0.25">
      <c r="A74885" s="2" t="s">
        <v>74920</v>
      </c>
      <c r="B74885" s="2">
        <v>16297307</v>
      </c>
      <c r="C74885" s="2" t="s">
        <v>8</v>
      </c>
    </row>
    <row r="74886" spans="1:3" x14ac:dyDescent="0.25">
      <c r="A74886" s="2" t="s">
        <v>74921</v>
      </c>
      <c r="B74886" s="2">
        <v>16298666</v>
      </c>
      <c r="C74886" s="2" t="s">
        <v>1</v>
      </c>
    </row>
    <row r="74887" spans="1:3" x14ac:dyDescent="0.25">
      <c r="A74887" s="2" t="s">
        <v>74922</v>
      </c>
      <c r="B74887" s="2">
        <v>16310961</v>
      </c>
      <c r="C74887" s="2" t="s">
        <v>1</v>
      </c>
    </row>
    <row r="74888" spans="1:3" x14ac:dyDescent="0.25">
      <c r="A74888" s="2" t="s">
        <v>74923</v>
      </c>
      <c r="B74888" s="2">
        <v>16313571</v>
      </c>
      <c r="C74888" s="2" t="s">
        <v>5</v>
      </c>
    </row>
    <row r="74889" spans="1:3" x14ac:dyDescent="0.25">
      <c r="A74889" s="2" t="s">
        <v>74924</v>
      </c>
      <c r="B74889" s="2">
        <v>16434931</v>
      </c>
      <c r="C74889" s="2" t="s">
        <v>1</v>
      </c>
    </row>
    <row r="74890" spans="1:3" x14ac:dyDescent="0.25">
      <c r="A74890" s="2" t="s">
        <v>74925</v>
      </c>
      <c r="B74890" s="2">
        <v>16436772</v>
      </c>
      <c r="C74890" s="2" t="s">
        <v>1</v>
      </c>
    </row>
    <row r="74891" spans="1:3" x14ac:dyDescent="0.25">
      <c r="A74891" s="2" t="s">
        <v>74926</v>
      </c>
      <c r="B74891" s="2">
        <v>16437332</v>
      </c>
      <c r="C74891" s="2" t="s">
        <v>2</v>
      </c>
    </row>
    <row r="74892" spans="1:3" x14ac:dyDescent="0.25">
      <c r="A74892" s="2" t="s">
        <v>74927</v>
      </c>
      <c r="B74892" s="2">
        <v>16438527</v>
      </c>
      <c r="C74892" s="2" t="s">
        <v>2</v>
      </c>
    </row>
    <row r="74893" spans="1:3" x14ac:dyDescent="0.25">
      <c r="A74893" s="2" t="s">
        <v>74928</v>
      </c>
      <c r="B74893" s="2">
        <v>16448003</v>
      </c>
      <c r="C74893" s="2" t="s">
        <v>1</v>
      </c>
    </row>
    <row r="74894" spans="1:3" x14ac:dyDescent="0.25">
      <c r="A74894" s="2" t="s">
        <v>74929</v>
      </c>
      <c r="B74894" s="2">
        <v>16449702</v>
      </c>
      <c r="C74894" s="2" t="s">
        <v>0</v>
      </c>
    </row>
    <row r="74895" spans="1:3" x14ac:dyDescent="0.25">
      <c r="A74895" s="2" t="s">
        <v>74930</v>
      </c>
      <c r="B74895" s="2">
        <v>16452035</v>
      </c>
      <c r="C74895" s="2" t="s">
        <v>10</v>
      </c>
    </row>
    <row r="74896" spans="1:3" x14ac:dyDescent="0.25">
      <c r="A74896" s="2" t="s">
        <v>74931</v>
      </c>
      <c r="B74896" s="2">
        <v>16458610</v>
      </c>
      <c r="C74896" s="2" t="s">
        <v>6</v>
      </c>
    </row>
    <row r="74897" spans="1:3" x14ac:dyDescent="0.25">
      <c r="A74897" s="2" t="s">
        <v>74932</v>
      </c>
      <c r="B74897" s="2">
        <v>16461798</v>
      </c>
      <c r="C74897" s="2" t="s">
        <v>9</v>
      </c>
    </row>
    <row r="74898" spans="1:3" x14ac:dyDescent="0.25">
      <c r="A74898" s="2" t="s">
        <v>74933</v>
      </c>
      <c r="B74898" s="2">
        <v>16463166</v>
      </c>
      <c r="C74898" s="2" t="s">
        <v>11</v>
      </c>
    </row>
    <row r="74899" spans="1:3" x14ac:dyDescent="0.25">
      <c r="A74899" s="2" t="s">
        <v>74934</v>
      </c>
      <c r="B74899" s="2">
        <v>16466807</v>
      </c>
      <c r="C74899" s="2" t="s">
        <v>2</v>
      </c>
    </row>
    <row r="74900" spans="1:3" x14ac:dyDescent="0.25">
      <c r="A74900" s="2" t="s">
        <v>74935</v>
      </c>
      <c r="B74900" s="2">
        <v>16469980</v>
      </c>
      <c r="C74900" s="2" t="s">
        <v>11</v>
      </c>
    </row>
    <row r="74901" spans="1:3" x14ac:dyDescent="0.25">
      <c r="A74901" s="2" t="s">
        <v>74936</v>
      </c>
      <c r="B74901" s="2">
        <v>16480021</v>
      </c>
      <c r="C74901" s="2" t="s">
        <v>9</v>
      </c>
    </row>
    <row r="74902" spans="1:3" x14ac:dyDescent="0.25">
      <c r="A74902" s="2" t="s">
        <v>74937</v>
      </c>
      <c r="B74902" s="2">
        <v>16488525</v>
      </c>
      <c r="C74902" s="2" t="s">
        <v>2</v>
      </c>
    </row>
    <row r="74903" spans="1:3" x14ac:dyDescent="0.25">
      <c r="A74903" s="2" t="s">
        <v>74938</v>
      </c>
      <c r="B74903" s="2">
        <v>16499674</v>
      </c>
      <c r="C74903" s="2" t="s">
        <v>2</v>
      </c>
    </row>
    <row r="74904" spans="1:3" x14ac:dyDescent="0.25">
      <c r="A74904" s="2" t="s">
        <v>74939</v>
      </c>
      <c r="B74904" s="2">
        <v>16523888</v>
      </c>
      <c r="C74904" s="2" t="s">
        <v>0</v>
      </c>
    </row>
    <row r="74905" spans="1:3" x14ac:dyDescent="0.25">
      <c r="A74905" s="2" t="s">
        <v>74940</v>
      </c>
      <c r="B74905" s="2">
        <v>16531023</v>
      </c>
      <c r="C74905" s="2" t="s">
        <v>5</v>
      </c>
    </row>
    <row r="74906" spans="1:3" x14ac:dyDescent="0.25">
      <c r="A74906" s="2" t="s">
        <v>74941</v>
      </c>
      <c r="B74906" s="2">
        <v>16549988</v>
      </c>
      <c r="C74906" s="2" t="s">
        <v>4</v>
      </c>
    </row>
    <row r="74907" spans="1:3" x14ac:dyDescent="0.25">
      <c r="A74907" s="2" t="s">
        <v>74942</v>
      </c>
      <c r="B74907" s="2">
        <v>16558671</v>
      </c>
      <c r="C74907" s="2" t="s">
        <v>11</v>
      </c>
    </row>
    <row r="74908" spans="1:3" x14ac:dyDescent="0.25">
      <c r="A74908" s="2" t="s">
        <v>74943</v>
      </c>
      <c r="B74908" s="2">
        <v>16571012</v>
      </c>
      <c r="C74908" s="2" t="s">
        <v>11</v>
      </c>
    </row>
    <row r="74909" spans="1:3" x14ac:dyDescent="0.25">
      <c r="A74909" s="2" t="s">
        <v>74944</v>
      </c>
      <c r="B74909" s="2">
        <v>16572478</v>
      </c>
      <c r="C74909" s="2" t="s">
        <v>11</v>
      </c>
    </row>
    <row r="74910" spans="1:3" x14ac:dyDescent="0.25">
      <c r="A74910" s="2" t="s">
        <v>74945</v>
      </c>
      <c r="B74910" s="2">
        <v>16581745</v>
      </c>
      <c r="C74910" s="2" t="s">
        <v>9</v>
      </c>
    </row>
    <row r="74911" spans="1:3" x14ac:dyDescent="0.25">
      <c r="A74911" s="2" t="s">
        <v>74946</v>
      </c>
      <c r="B74911" s="2">
        <v>16584196</v>
      </c>
      <c r="C74911" s="2" t="s">
        <v>0</v>
      </c>
    </row>
    <row r="74912" spans="1:3" x14ac:dyDescent="0.25">
      <c r="A74912" s="2" t="s">
        <v>74947</v>
      </c>
      <c r="B74912" s="2">
        <v>16584732</v>
      </c>
      <c r="C74912" s="2" t="s">
        <v>2</v>
      </c>
    </row>
    <row r="74913" spans="1:3" x14ac:dyDescent="0.25">
      <c r="A74913" s="2" t="s">
        <v>74948</v>
      </c>
      <c r="B74913" s="2">
        <v>16592931</v>
      </c>
      <c r="C74913" s="2" t="s">
        <v>9</v>
      </c>
    </row>
    <row r="74914" spans="1:3" x14ac:dyDescent="0.25">
      <c r="A74914" s="2" t="s">
        <v>74949</v>
      </c>
      <c r="B74914" s="2">
        <v>16595390</v>
      </c>
      <c r="C74914" s="2" t="s">
        <v>9</v>
      </c>
    </row>
    <row r="74915" spans="1:3" x14ac:dyDescent="0.25">
      <c r="A74915" s="2" t="s">
        <v>74950</v>
      </c>
      <c r="B74915" s="2">
        <v>16614527</v>
      </c>
      <c r="C74915" s="2" t="s">
        <v>1</v>
      </c>
    </row>
    <row r="74916" spans="1:3" x14ac:dyDescent="0.25">
      <c r="A74916" s="2" t="s">
        <v>74951</v>
      </c>
      <c r="B74916" s="2">
        <v>16617689</v>
      </c>
      <c r="C74916" s="2" t="s">
        <v>4</v>
      </c>
    </row>
    <row r="74917" spans="1:3" x14ac:dyDescent="0.25">
      <c r="A74917" s="2" t="s">
        <v>74952</v>
      </c>
      <c r="B74917" s="2">
        <v>16624256</v>
      </c>
      <c r="C74917" s="2" t="s">
        <v>3</v>
      </c>
    </row>
    <row r="74918" spans="1:3" x14ac:dyDescent="0.25">
      <c r="A74918" s="2" t="s">
        <v>74953</v>
      </c>
      <c r="B74918" s="2">
        <v>16627095</v>
      </c>
      <c r="C74918" s="2" t="s">
        <v>9</v>
      </c>
    </row>
    <row r="74919" spans="1:3" x14ac:dyDescent="0.25">
      <c r="A74919" s="2" t="s">
        <v>74954</v>
      </c>
      <c r="B74919" s="2">
        <v>16634158</v>
      </c>
      <c r="C74919" s="2" t="s">
        <v>8</v>
      </c>
    </row>
    <row r="74920" spans="1:3" x14ac:dyDescent="0.25">
      <c r="A74920" s="2" t="s">
        <v>74955</v>
      </c>
      <c r="B74920" s="2">
        <v>16637412</v>
      </c>
      <c r="C74920" s="2" t="s">
        <v>2</v>
      </c>
    </row>
    <row r="74921" spans="1:3" x14ac:dyDescent="0.25">
      <c r="A74921" s="2" t="s">
        <v>74956</v>
      </c>
      <c r="B74921" s="2">
        <v>16646112</v>
      </c>
      <c r="C74921" s="2" t="s">
        <v>5</v>
      </c>
    </row>
    <row r="74922" spans="1:3" x14ac:dyDescent="0.25">
      <c r="A74922" s="2" t="s">
        <v>74957</v>
      </c>
      <c r="B74922" s="2">
        <v>16659555</v>
      </c>
      <c r="C74922" s="2" t="s">
        <v>1</v>
      </c>
    </row>
    <row r="74923" spans="1:3" x14ac:dyDescent="0.25">
      <c r="A74923" s="2" t="s">
        <v>74958</v>
      </c>
      <c r="B74923" s="2">
        <v>16668233</v>
      </c>
      <c r="C74923" s="2" t="s">
        <v>0</v>
      </c>
    </row>
    <row r="74924" spans="1:3" x14ac:dyDescent="0.25">
      <c r="A74924" s="2" t="s">
        <v>74959</v>
      </c>
      <c r="B74924" s="2">
        <v>16677922</v>
      </c>
      <c r="C74924" s="2" t="s">
        <v>3</v>
      </c>
    </row>
    <row r="74925" spans="1:3" x14ac:dyDescent="0.25">
      <c r="A74925" s="2" t="s">
        <v>74960</v>
      </c>
      <c r="B74925" s="2">
        <v>16678744</v>
      </c>
      <c r="C74925" s="2" t="s">
        <v>5</v>
      </c>
    </row>
    <row r="74926" spans="1:3" x14ac:dyDescent="0.25">
      <c r="A74926" s="2" t="s">
        <v>74961</v>
      </c>
      <c r="B74926" s="2">
        <v>16678780</v>
      </c>
      <c r="C74926" s="2" t="s">
        <v>5</v>
      </c>
    </row>
    <row r="74927" spans="1:3" x14ac:dyDescent="0.25">
      <c r="A74927" s="2" t="s">
        <v>74962</v>
      </c>
      <c r="B74927" s="2">
        <v>16681432</v>
      </c>
      <c r="C74927" s="2" t="s">
        <v>1</v>
      </c>
    </row>
    <row r="74928" spans="1:3" x14ac:dyDescent="0.25">
      <c r="A74928" s="2" t="s">
        <v>74963</v>
      </c>
      <c r="B74928" s="2">
        <v>16684544</v>
      </c>
      <c r="C74928" s="2" t="s">
        <v>5</v>
      </c>
    </row>
    <row r="74929" spans="1:3" x14ac:dyDescent="0.25">
      <c r="A74929" s="2" t="s">
        <v>74964</v>
      </c>
      <c r="B74929" s="2">
        <v>16690083</v>
      </c>
      <c r="C74929" s="2" t="s">
        <v>5</v>
      </c>
    </row>
    <row r="74930" spans="1:3" x14ac:dyDescent="0.25">
      <c r="A74930" s="2" t="s">
        <v>74965</v>
      </c>
      <c r="B74930" s="2">
        <v>16693418</v>
      </c>
      <c r="C74930" s="2" t="s">
        <v>7</v>
      </c>
    </row>
    <row r="74931" spans="1:3" x14ac:dyDescent="0.25">
      <c r="A74931" s="2" t="s">
        <v>74966</v>
      </c>
      <c r="B74931" s="2">
        <v>16693818</v>
      </c>
      <c r="C74931" s="2" t="s">
        <v>11</v>
      </c>
    </row>
    <row r="74932" spans="1:3" x14ac:dyDescent="0.25">
      <c r="A74932" s="2" t="s">
        <v>74967</v>
      </c>
      <c r="B74932" s="2">
        <v>16705164</v>
      </c>
      <c r="C74932" s="2" t="s">
        <v>9</v>
      </c>
    </row>
    <row r="74933" spans="1:3" x14ac:dyDescent="0.25">
      <c r="A74933" s="2" t="s">
        <v>74968</v>
      </c>
      <c r="B74933" s="2">
        <v>16710100</v>
      </c>
      <c r="C74933" s="2" t="s">
        <v>9</v>
      </c>
    </row>
    <row r="74934" spans="1:3" x14ac:dyDescent="0.25">
      <c r="A74934" s="2" t="s">
        <v>74969</v>
      </c>
      <c r="B74934" s="2">
        <v>16713742</v>
      </c>
      <c r="C74934" s="2" t="s">
        <v>3</v>
      </c>
    </row>
    <row r="74935" spans="1:3" x14ac:dyDescent="0.25">
      <c r="A74935" s="2" t="s">
        <v>74970</v>
      </c>
      <c r="B74935" s="2">
        <v>16714335</v>
      </c>
      <c r="C74935" s="2" t="s">
        <v>1</v>
      </c>
    </row>
    <row r="74936" spans="1:3" x14ac:dyDescent="0.25">
      <c r="A74936" s="2" t="s">
        <v>74971</v>
      </c>
      <c r="B74936" s="2">
        <v>16714447</v>
      </c>
      <c r="C74936" s="2" t="s">
        <v>0</v>
      </c>
    </row>
    <row r="74937" spans="1:3" x14ac:dyDescent="0.25">
      <c r="A74937" s="2" t="s">
        <v>74972</v>
      </c>
      <c r="B74937" s="2">
        <v>16715722</v>
      </c>
      <c r="C74937" s="2" t="s">
        <v>2</v>
      </c>
    </row>
    <row r="74938" spans="1:3" x14ac:dyDescent="0.25">
      <c r="A74938" s="2" t="s">
        <v>74973</v>
      </c>
      <c r="B74938" s="2">
        <v>16721548</v>
      </c>
      <c r="C74938" s="2" t="s">
        <v>5</v>
      </c>
    </row>
    <row r="74939" spans="1:3" x14ac:dyDescent="0.25">
      <c r="A74939" s="2" t="s">
        <v>74974</v>
      </c>
      <c r="B74939" s="2">
        <v>16734509</v>
      </c>
      <c r="C74939" s="2" t="s">
        <v>0</v>
      </c>
    </row>
    <row r="74940" spans="1:3" x14ac:dyDescent="0.25">
      <c r="A74940" s="2" t="s">
        <v>74975</v>
      </c>
      <c r="B74940" s="2">
        <v>16734797</v>
      </c>
      <c r="C74940" s="2" t="s">
        <v>5</v>
      </c>
    </row>
    <row r="74941" spans="1:3" x14ac:dyDescent="0.25">
      <c r="A74941" s="2" t="s">
        <v>74976</v>
      </c>
      <c r="B74941" s="2">
        <v>16737183</v>
      </c>
      <c r="C74941" s="2" t="s">
        <v>7</v>
      </c>
    </row>
    <row r="74942" spans="1:3" x14ac:dyDescent="0.25">
      <c r="A74942" s="2" t="s">
        <v>74977</v>
      </c>
      <c r="B74942" s="2">
        <v>16737979</v>
      </c>
      <c r="C74942" s="2" t="s">
        <v>9</v>
      </c>
    </row>
    <row r="74943" spans="1:3" x14ac:dyDescent="0.25">
      <c r="A74943" s="2" t="s">
        <v>74978</v>
      </c>
      <c r="B74943" s="2">
        <v>16739503</v>
      </c>
      <c r="C74943" s="2" t="s">
        <v>1</v>
      </c>
    </row>
    <row r="74944" spans="1:3" x14ac:dyDescent="0.25">
      <c r="A74944" s="2" t="s">
        <v>74979</v>
      </c>
      <c r="B74944" s="2">
        <v>16743153</v>
      </c>
      <c r="C74944" s="2" t="s">
        <v>7</v>
      </c>
    </row>
    <row r="74945" spans="1:3" x14ac:dyDescent="0.25">
      <c r="A74945" s="2" t="s">
        <v>74980</v>
      </c>
      <c r="B74945" s="2">
        <v>16762086</v>
      </c>
      <c r="C74945" s="2" t="s">
        <v>5</v>
      </c>
    </row>
    <row r="74946" spans="1:3" x14ac:dyDescent="0.25">
      <c r="A74946" s="2" t="s">
        <v>74981</v>
      </c>
      <c r="B74946" s="2">
        <v>16777365</v>
      </c>
      <c r="C74946" s="2" t="s">
        <v>9</v>
      </c>
    </row>
    <row r="74947" spans="1:3" x14ac:dyDescent="0.25">
      <c r="A74947" s="2" t="s">
        <v>74982</v>
      </c>
      <c r="B74947" s="2">
        <v>16828619</v>
      </c>
      <c r="C74947" s="2" t="s">
        <v>9</v>
      </c>
    </row>
    <row r="74948" spans="1:3" x14ac:dyDescent="0.25">
      <c r="A74948" s="2" t="s">
        <v>74983</v>
      </c>
      <c r="B74948" s="2">
        <v>16828885</v>
      </c>
      <c r="C74948" s="2" t="s">
        <v>11</v>
      </c>
    </row>
    <row r="74949" spans="1:3" x14ac:dyDescent="0.25">
      <c r="A74949" s="2" t="s">
        <v>74984</v>
      </c>
      <c r="B74949" s="2">
        <v>16832438</v>
      </c>
      <c r="C74949" s="2" t="s">
        <v>0</v>
      </c>
    </row>
    <row r="74950" spans="1:3" x14ac:dyDescent="0.25">
      <c r="A74950" s="2" t="s">
        <v>74985</v>
      </c>
      <c r="B74950" s="2">
        <v>16841088</v>
      </c>
      <c r="C74950" s="2" t="s">
        <v>2</v>
      </c>
    </row>
    <row r="74951" spans="1:3" x14ac:dyDescent="0.25">
      <c r="A74951" s="2" t="s">
        <v>74986</v>
      </c>
      <c r="B74951" s="2">
        <v>16846918</v>
      </c>
      <c r="C74951" s="2" t="s">
        <v>6</v>
      </c>
    </row>
    <row r="74952" spans="1:3" x14ac:dyDescent="0.25">
      <c r="A74952" s="2" t="s">
        <v>74987</v>
      </c>
      <c r="B74952" s="2">
        <v>16861941</v>
      </c>
      <c r="C74952" s="2" t="s">
        <v>1</v>
      </c>
    </row>
    <row r="74953" spans="1:3" x14ac:dyDescent="0.25">
      <c r="A74953" s="2" t="s">
        <v>74988</v>
      </c>
      <c r="B74953" s="2">
        <v>16865716</v>
      </c>
      <c r="C74953" s="2" t="s">
        <v>4</v>
      </c>
    </row>
    <row r="74954" spans="1:3" x14ac:dyDescent="0.25">
      <c r="A74954" s="2" t="s">
        <v>74989</v>
      </c>
      <c r="B74954" s="2">
        <v>16872146</v>
      </c>
      <c r="C74954" s="2" t="s">
        <v>9</v>
      </c>
    </row>
    <row r="74955" spans="1:3" x14ac:dyDescent="0.25">
      <c r="A74955" s="2" t="s">
        <v>74990</v>
      </c>
      <c r="B74955" s="2">
        <v>16873776</v>
      </c>
      <c r="C74955" s="2" t="s">
        <v>1</v>
      </c>
    </row>
    <row r="74956" spans="1:3" x14ac:dyDescent="0.25">
      <c r="A74956" s="2" t="s">
        <v>74991</v>
      </c>
      <c r="B74956" s="2">
        <v>16875583</v>
      </c>
      <c r="C74956" s="2" t="s">
        <v>3</v>
      </c>
    </row>
    <row r="74957" spans="1:3" x14ac:dyDescent="0.25">
      <c r="A74957" s="2" t="s">
        <v>74992</v>
      </c>
      <c r="B74957" s="2">
        <v>16877483</v>
      </c>
      <c r="C74957" s="2" t="s">
        <v>3</v>
      </c>
    </row>
    <row r="74958" spans="1:3" x14ac:dyDescent="0.25">
      <c r="A74958" s="2" t="s">
        <v>74993</v>
      </c>
      <c r="B74958" s="2">
        <v>16878769</v>
      </c>
      <c r="C74958" s="2" t="s">
        <v>4</v>
      </c>
    </row>
    <row r="74959" spans="1:3" x14ac:dyDescent="0.25">
      <c r="A74959" s="2" t="s">
        <v>74994</v>
      </c>
      <c r="B74959" s="2">
        <v>16884714</v>
      </c>
      <c r="C74959" s="2" t="s">
        <v>2</v>
      </c>
    </row>
    <row r="74960" spans="1:3" x14ac:dyDescent="0.25">
      <c r="A74960" s="2" t="s">
        <v>74995</v>
      </c>
      <c r="B74960" s="2">
        <v>16889800</v>
      </c>
      <c r="C74960" s="2" t="s">
        <v>10</v>
      </c>
    </row>
    <row r="74961" spans="1:3" x14ac:dyDescent="0.25">
      <c r="A74961" s="2" t="s">
        <v>74996</v>
      </c>
      <c r="B74961" s="2">
        <v>16892149</v>
      </c>
      <c r="C74961" s="2" t="s">
        <v>2</v>
      </c>
    </row>
    <row r="74962" spans="1:3" x14ac:dyDescent="0.25">
      <c r="A74962" s="2" t="s">
        <v>74997</v>
      </c>
      <c r="B74962" s="2">
        <v>16893337</v>
      </c>
      <c r="C74962" s="2" t="s">
        <v>10</v>
      </c>
    </row>
    <row r="74963" spans="1:3" x14ac:dyDescent="0.25">
      <c r="A74963" s="2" t="s">
        <v>74998</v>
      </c>
      <c r="B74963" s="2">
        <v>16895865</v>
      </c>
      <c r="C74963" s="2" t="s">
        <v>6</v>
      </c>
    </row>
    <row r="74964" spans="1:3" x14ac:dyDescent="0.25">
      <c r="A74964" s="2" t="s">
        <v>74999</v>
      </c>
      <c r="B74964" s="2">
        <v>16897940</v>
      </c>
      <c r="C74964" s="2" t="s">
        <v>1</v>
      </c>
    </row>
    <row r="74965" spans="1:3" x14ac:dyDescent="0.25">
      <c r="A74965" s="2" t="s">
        <v>75000</v>
      </c>
      <c r="B74965" s="2">
        <v>16908175</v>
      </c>
      <c r="C74965" s="2" t="s">
        <v>9</v>
      </c>
    </row>
    <row r="74966" spans="1:3" x14ac:dyDescent="0.25">
      <c r="A74966" s="2" t="s">
        <v>75001</v>
      </c>
      <c r="B74966" s="2">
        <v>16908647</v>
      </c>
      <c r="C74966" s="2" t="s">
        <v>1</v>
      </c>
    </row>
    <row r="74967" spans="1:3" x14ac:dyDescent="0.25">
      <c r="A74967" s="2" t="s">
        <v>75002</v>
      </c>
      <c r="B74967" s="2">
        <v>16911102</v>
      </c>
      <c r="C74967" s="2" t="s">
        <v>9</v>
      </c>
    </row>
    <row r="74968" spans="1:3" x14ac:dyDescent="0.25">
      <c r="A74968" s="2" t="s">
        <v>75003</v>
      </c>
      <c r="B74968" s="2">
        <v>16918773</v>
      </c>
      <c r="C74968" s="2" t="s">
        <v>4</v>
      </c>
    </row>
    <row r="74969" spans="1:3" x14ac:dyDescent="0.25">
      <c r="A74969" s="2" t="s">
        <v>75004</v>
      </c>
      <c r="B74969" s="2">
        <v>16919884</v>
      </c>
      <c r="C74969" s="2" t="s">
        <v>5</v>
      </c>
    </row>
    <row r="74970" spans="1:3" x14ac:dyDescent="0.25">
      <c r="A74970" s="2" t="s">
        <v>75005</v>
      </c>
      <c r="B74970" s="2">
        <v>16922427</v>
      </c>
      <c r="C74970" s="2" t="s">
        <v>0</v>
      </c>
    </row>
    <row r="74971" spans="1:3" x14ac:dyDescent="0.25">
      <c r="A74971" s="2" t="s">
        <v>75006</v>
      </c>
      <c r="B74971" s="2">
        <v>16923777</v>
      </c>
      <c r="C74971" s="2" t="s">
        <v>5</v>
      </c>
    </row>
    <row r="74972" spans="1:3" x14ac:dyDescent="0.25">
      <c r="A74972" s="2" t="s">
        <v>75007</v>
      </c>
      <c r="B74972" s="2">
        <v>16929208</v>
      </c>
      <c r="C74972" s="2" t="s">
        <v>1</v>
      </c>
    </row>
    <row r="74973" spans="1:3" x14ac:dyDescent="0.25">
      <c r="A74973" s="2" t="s">
        <v>75008</v>
      </c>
      <c r="B74973" s="2">
        <v>16931302</v>
      </c>
      <c r="C74973" s="2" t="s">
        <v>5</v>
      </c>
    </row>
    <row r="74974" spans="1:3" x14ac:dyDescent="0.25">
      <c r="A74974" s="2" t="s">
        <v>75009</v>
      </c>
      <c r="B74974" s="2">
        <v>16935237</v>
      </c>
      <c r="C74974" s="2" t="s">
        <v>0</v>
      </c>
    </row>
    <row r="74975" spans="1:3" x14ac:dyDescent="0.25">
      <c r="A74975" s="2" t="s">
        <v>75010</v>
      </c>
      <c r="B74975" s="2">
        <v>16942062</v>
      </c>
      <c r="C74975" s="2" t="s">
        <v>0</v>
      </c>
    </row>
    <row r="74976" spans="1:3" x14ac:dyDescent="0.25">
      <c r="A74976" s="2" t="s">
        <v>75011</v>
      </c>
      <c r="B74976" s="2">
        <v>16944556</v>
      </c>
      <c r="C74976" s="2" t="s">
        <v>0</v>
      </c>
    </row>
    <row r="74977" spans="1:3" x14ac:dyDescent="0.25">
      <c r="A74977" s="2" t="s">
        <v>75012</v>
      </c>
      <c r="B74977" s="2">
        <v>16944907</v>
      </c>
      <c r="C74977" s="2" t="s">
        <v>11</v>
      </c>
    </row>
    <row r="74978" spans="1:3" x14ac:dyDescent="0.25">
      <c r="A74978" s="2" t="s">
        <v>75013</v>
      </c>
      <c r="B74978" s="2">
        <v>16947114</v>
      </c>
      <c r="C74978" s="2" t="s">
        <v>1</v>
      </c>
    </row>
    <row r="74979" spans="1:3" x14ac:dyDescent="0.25">
      <c r="A74979" s="2" t="s">
        <v>75014</v>
      </c>
      <c r="B74979" s="2">
        <v>16960698</v>
      </c>
      <c r="C74979" s="2" t="s">
        <v>2</v>
      </c>
    </row>
    <row r="74980" spans="1:3" x14ac:dyDescent="0.25">
      <c r="A74980" s="2" t="s">
        <v>75015</v>
      </c>
      <c r="B74980" s="2">
        <v>16961179</v>
      </c>
      <c r="C74980" s="2" t="s">
        <v>5</v>
      </c>
    </row>
    <row r="74981" spans="1:3" x14ac:dyDescent="0.25">
      <c r="A74981" s="2" t="s">
        <v>75016</v>
      </c>
      <c r="B74981" s="2">
        <v>16961617</v>
      </c>
      <c r="C74981" s="2" t="s">
        <v>5</v>
      </c>
    </row>
    <row r="74982" spans="1:3" x14ac:dyDescent="0.25">
      <c r="A74982" s="2" t="s">
        <v>75017</v>
      </c>
      <c r="B74982" s="2">
        <v>16966663</v>
      </c>
      <c r="C74982" s="2" t="s">
        <v>5</v>
      </c>
    </row>
    <row r="74983" spans="1:3" x14ac:dyDescent="0.25">
      <c r="A74983" s="2" t="s">
        <v>75018</v>
      </c>
      <c r="B74983" s="2">
        <v>16974820</v>
      </c>
      <c r="C74983" s="2" t="s">
        <v>9</v>
      </c>
    </row>
    <row r="74984" spans="1:3" x14ac:dyDescent="0.25">
      <c r="A74984" s="2" t="s">
        <v>75019</v>
      </c>
      <c r="B74984" s="2">
        <v>16978858</v>
      </c>
      <c r="C74984" s="2" t="s">
        <v>2</v>
      </c>
    </row>
    <row r="74985" spans="1:3" x14ac:dyDescent="0.25">
      <c r="A74985" s="2" t="s">
        <v>75020</v>
      </c>
      <c r="B74985" s="2">
        <v>16979394</v>
      </c>
      <c r="C74985" s="2" t="s">
        <v>11</v>
      </c>
    </row>
    <row r="74986" spans="1:3" x14ac:dyDescent="0.25">
      <c r="A74986" s="2" t="s">
        <v>75021</v>
      </c>
      <c r="B74986" s="2">
        <v>16991128</v>
      </c>
      <c r="C74986" s="2" t="s">
        <v>10</v>
      </c>
    </row>
    <row r="74987" spans="1:3" x14ac:dyDescent="0.25">
      <c r="A74987" s="2" t="s">
        <v>75022</v>
      </c>
      <c r="B74987" s="2">
        <v>16995387</v>
      </c>
      <c r="C74987" s="2" t="s">
        <v>11</v>
      </c>
    </row>
    <row r="74988" spans="1:3" x14ac:dyDescent="0.25">
      <c r="A74988" s="2" t="s">
        <v>75023</v>
      </c>
      <c r="B74988" s="2">
        <v>17000153</v>
      </c>
      <c r="C74988" s="2" t="s">
        <v>5</v>
      </c>
    </row>
    <row r="74989" spans="1:3" x14ac:dyDescent="0.25">
      <c r="A74989" s="2" t="s">
        <v>75024</v>
      </c>
      <c r="B74989" s="2">
        <v>17000735</v>
      </c>
      <c r="C74989" s="2" t="s">
        <v>3</v>
      </c>
    </row>
    <row r="74990" spans="1:3" x14ac:dyDescent="0.25">
      <c r="A74990" s="2" t="s">
        <v>75025</v>
      </c>
      <c r="B74990" s="2">
        <v>17002884</v>
      </c>
      <c r="C74990" s="2" t="s">
        <v>8</v>
      </c>
    </row>
    <row r="74991" spans="1:3" x14ac:dyDescent="0.25">
      <c r="A74991" s="2" t="s">
        <v>75026</v>
      </c>
      <c r="B74991" s="2">
        <v>17013085</v>
      </c>
      <c r="C74991" s="2" t="s">
        <v>3</v>
      </c>
    </row>
    <row r="74992" spans="1:3" x14ac:dyDescent="0.25">
      <c r="A74992" s="2" t="s">
        <v>75027</v>
      </c>
      <c r="B74992" s="2">
        <v>17016492</v>
      </c>
      <c r="C74992" s="2" t="s">
        <v>9</v>
      </c>
    </row>
    <row r="74993" spans="1:3" x14ac:dyDescent="0.25">
      <c r="A74993" s="2" t="s">
        <v>75028</v>
      </c>
      <c r="B74993" s="2">
        <v>17017450</v>
      </c>
      <c r="C74993" s="2" t="s">
        <v>3</v>
      </c>
    </row>
    <row r="74994" spans="1:3" x14ac:dyDescent="0.25">
      <c r="A74994" s="2" t="s">
        <v>75029</v>
      </c>
      <c r="B74994" s="2">
        <v>17019275</v>
      </c>
      <c r="C74994" s="2" t="s">
        <v>2</v>
      </c>
    </row>
    <row r="74995" spans="1:3" x14ac:dyDescent="0.25">
      <c r="A74995" s="2" t="s">
        <v>75030</v>
      </c>
      <c r="B74995" s="2">
        <v>17026951</v>
      </c>
      <c r="C74995" s="2" t="s">
        <v>10</v>
      </c>
    </row>
    <row r="74996" spans="1:3" x14ac:dyDescent="0.25">
      <c r="A74996" s="2" t="s">
        <v>75031</v>
      </c>
      <c r="B74996" s="2">
        <v>17026963</v>
      </c>
      <c r="C74996" s="2" t="s">
        <v>3</v>
      </c>
    </row>
    <row r="74997" spans="1:3" x14ac:dyDescent="0.25">
      <c r="A74997" s="2" t="s">
        <v>75032</v>
      </c>
      <c r="B74997" s="2">
        <v>17026985</v>
      </c>
      <c r="C74997" s="2" t="s">
        <v>1</v>
      </c>
    </row>
    <row r="74998" spans="1:3" x14ac:dyDescent="0.25">
      <c r="A74998" s="2" t="s">
        <v>75033</v>
      </c>
      <c r="B74998" s="2">
        <v>17049572</v>
      </c>
      <c r="C74998" s="2" t="s">
        <v>11</v>
      </c>
    </row>
    <row r="74999" spans="1:3" x14ac:dyDescent="0.25">
      <c r="A74999" s="2" t="s">
        <v>75034</v>
      </c>
      <c r="B74999" s="2">
        <v>17051281</v>
      </c>
      <c r="C74999" s="2" t="s">
        <v>10</v>
      </c>
    </row>
    <row r="75000" spans="1:3" x14ac:dyDescent="0.25">
      <c r="A75000" s="2" t="s">
        <v>75035</v>
      </c>
      <c r="B75000" s="2">
        <v>17051804</v>
      </c>
      <c r="C75000" s="2" t="s">
        <v>0</v>
      </c>
    </row>
    <row r="75001" spans="1:3" x14ac:dyDescent="0.25">
      <c r="A75001" s="2" t="s">
        <v>75036</v>
      </c>
      <c r="B75001" s="2">
        <v>17054412</v>
      </c>
      <c r="C75001" s="2" t="s">
        <v>3</v>
      </c>
    </row>
    <row r="75002" spans="1:3" x14ac:dyDescent="0.25">
      <c r="A75002" s="2" t="s">
        <v>75037</v>
      </c>
      <c r="B75002" s="2">
        <v>17055907</v>
      </c>
      <c r="C75002" s="2" t="s">
        <v>9</v>
      </c>
    </row>
    <row r="75003" spans="1:3" x14ac:dyDescent="0.25">
      <c r="A75003" s="2" t="s">
        <v>75038</v>
      </c>
      <c r="B75003" s="2">
        <v>17059025</v>
      </c>
      <c r="C75003" s="2" t="s">
        <v>1</v>
      </c>
    </row>
    <row r="75004" spans="1:3" x14ac:dyDescent="0.25">
      <c r="A75004" s="2" t="s">
        <v>75039</v>
      </c>
      <c r="B75004" s="2">
        <v>17067038</v>
      </c>
      <c r="C75004" s="2" t="s">
        <v>8</v>
      </c>
    </row>
    <row r="75005" spans="1:3" x14ac:dyDescent="0.25">
      <c r="A75005" s="2" t="s">
        <v>75040</v>
      </c>
      <c r="B75005" s="2">
        <v>17071563</v>
      </c>
      <c r="C75005" s="2" t="s">
        <v>6</v>
      </c>
    </row>
    <row r="75006" spans="1:3" x14ac:dyDescent="0.25">
      <c r="A75006" s="2" t="s">
        <v>75041</v>
      </c>
      <c r="B75006" s="2">
        <v>17083984</v>
      </c>
      <c r="C75006" s="2" t="s">
        <v>7</v>
      </c>
    </row>
    <row r="75007" spans="1:3" x14ac:dyDescent="0.25">
      <c r="A75007" s="2" t="s">
        <v>75042</v>
      </c>
      <c r="B75007" s="2">
        <v>17086474</v>
      </c>
      <c r="C75007" s="2" t="s">
        <v>6</v>
      </c>
    </row>
    <row r="75008" spans="1:3" x14ac:dyDescent="0.25">
      <c r="A75008" s="2" t="s">
        <v>75043</v>
      </c>
      <c r="B75008" s="2">
        <v>17089384</v>
      </c>
      <c r="C75008" s="2" t="s">
        <v>5</v>
      </c>
    </row>
    <row r="75009" spans="1:3" x14ac:dyDescent="0.25">
      <c r="A75009" s="2" t="s">
        <v>75044</v>
      </c>
      <c r="B75009" s="2">
        <v>17092595</v>
      </c>
      <c r="C75009" s="2" t="s">
        <v>4</v>
      </c>
    </row>
    <row r="75010" spans="1:3" x14ac:dyDescent="0.25">
      <c r="A75010" s="2" t="s">
        <v>75045</v>
      </c>
      <c r="B75010" s="2">
        <v>17093763</v>
      </c>
      <c r="C75010" s="2" t="s">
        <v>9</v>
      </c>
    </row>
    <row r="75011" spans="1:3" x14ac:dyDescent="0.25">
      <c r="A75011" s="2" t="s">
        <v>75046</v>
      </c>
      <c r="B75011" s="2">
        <v>17096978</v>
      </c>
      <c r="C75011" s="2" t="s">
        <v>1</v>
      </c>
    </row>
    <row r="75012" spans="1:3" x14ac:dyDescent="0.25">
      <c r="A75012" s="2" t="s">
        <v>75047</v>
      </c>
      <c r="B75012" s="2">
        <v>17100139</v>
      </c>
      <c r="C75012" s="2" t="s">
        <v>5</v>
      </c>
    </row>
    <row r="75013" spans="1:3" x14ac:dyDescent="0.25">
      <c r="A75013" s="2" t="s">
        <v>75048</v>
      </c>
      <c r="B75013" s="2">
        <v>17100339</v>
      </c>
      <c r="C75013" s="2" t="s">
        <v>5</v>
      </c>
    </row>
    <row r="75014" spans="1:3" x14ac:dyDescent="0.25">
      <c r="A75014" s="2" t="s">
        <v>75049</v>
      </c>
      <c r="B75014" s="2">
        <v>17104853</v>
      </c>
      <c r="C75014" s="2" t="s">
        <v>5</v>
      </c>
    </row>
    <row r="75015" spans="1:3" x14ac:dyDescent="0.25">
      <c r="A75015" s="2" t="s">
        <v>75050</v>
      </c>
      <c r="B75015" s="2">
        <v>17106632</v>
      </c>
      <c r="C75015" s="2" t="s">
        <v>9</v>
      </c>
    </row>
    <row r="75016" spans="1:3" x14ac:dyDescent="0.25">
      <c r="A75016" s="2" t="s">
        <v>75051</v>
      </c>
      <c r="B75016" s="2">
        <v>17120538</v>
      </c>
      <c r="C75016" s="2" t="s">
        <v>3</v>
      </c>
    </row>
    <row r="75017" spans="1:3" x14ac:dyDescent="0.25">
      <c r="A75017" s="2" t="s">
        <v>75052</v>
      </c>
      <c r="B75017" s="2">
        <v>17120696</v>
      </c>
      <c r="C75017" s="2" t="s">
        <v>5</v>
      </c>
    </row>
    <row r="75018" spans="1:3" x14ac:dyDescent="0.25">
      <c r="A75018" s="2" t="s">
        <v>75053</v>
      </c>
      <c r="B75018" s="2">
        <v>17121612</v>
      </c>
      <c r="C75018" s="2" t="s">
        <v>9</v>
      </c>
    </row>
    <row r="75019" spans="1:3" x14ac:dyDescent="0.25">
      <c r="A75019" s="2" t="s">
        <v>75054</v>
      </c>
      <c r="B75019" s="2">
        <v>17121773</v>
      </c>
      <c r="C75019" s="2" t="s">
        <v>9</v>
      </c>
    </row>
    <row r="75020" spans="1:3" x14ac:dyDescent="0.25">
      <c r="A75020" s="2" t="s">
        <v>75055</v>
      </c>
      <c r="B75020" s="2">
        <v>17123569</v>
      </c>
      <c r="C75020" s="2" t="s">
        <v>0</v>
      </c>
    </row>
    <row r="75021" spans="1:3" x14ac:dyDescent="0.25">
      <c r="A75021" s="2" t="s">
        <v>75056</v>
      </c>
      <c r="B75021" s="2">
        <v>17124870</v>
      </c>
      <c r="C75021" s="2" t="s">
        <v>0</v>
      </c>
    </row>
    <row r="75022" spans="1:3" x14ac:dyDescent="0.25">
      <c r="A75022" s="2" t="s">
        <v>75057</v>
      </c>
      <c r="B75022" s="2">
        <v>17126938</v>
      </c>
      <c r="C75022" s="2" t="s">
        <v>9</v>
      </c>
    </row>
    <row r="75023" spans="1:3" x14ac:dyDescent="0.25">
      <c r="A75023" s="2" t="s">
        <v>75058</v>
      </c>
      <c r="B75023" s="2">
        <v>17128418</v>
      </c>
      <c r="C75023" s="2" t="s">
        <v>2</v>
      </c>
    </row>
    <row r="75024" spans="1:3" x14ac:dyDescent="0.25">
      <c r="A75024" s="2" t="s">
        <v>75059</v>
      </c>
      <c r="B75024" s="2">
        <v>17128621</v>
      </c>
      <c r="C75024" s="2" t="s">
        <v>5</v>
      </c>
    </row>
    <row r="75025" spans="1:3" x14ac:dyDescent="0.25">
      <c r="A75025" s="2" t="s">
        <v>75060</v>
      </c>
      <c r="B75025" s="2">
        <v>17134252</v>
      </c>
      <c r="C75025" s="2" t="s">
        <v>3</v>
      </c>
    </row>
    <row r="75026" spans="1:3" x14ac:dyDescent="0.25">
      <c r="A75026" s="2" t="s">
        <v>75061</v>
      </c>
      <c r="B75026" s="2">
        <v>17138506</v>
      </c>
      <c r="C75026" s="2" t="s">
        <v>1</v>
      </c>
    </row>
    <row r="75027" spans="1:3" x14ac:dyDescent="0.25">
      <c r="A75027" s="2" t="s">
        <v>75062</v>
      </c>
      <c r="B75027" s="2">
        <v>17139353</v>
      </c>
      <c r="C75027" s="2" t="s">
        <v>1</v>
      </c>
    </row>
    <row r="75028" spans="1:3" x14ac:dyDescent="0.25">
      <c r="A75028" s="2" t="s">
        <v>75063</v>
      </c>
      <c r="B75028" s="2">
        <v>17142153</v>
      </c>
      <c r="C75028" s="2" t="s">
        <v>2</v>
      </c>
    </row>
    <row r="75029" spans="1:3" x14ac:dyDescent="0.25">
      <c r="A75029" s="2" t="s">
        <v>75064</v>
      </c>
      <c r="B75029" s="2">
        <v>17148724</v>
      </c>
      <c r="C75029" s="2" t="s">
        <v>10</v>
      </c>
    </row>
    <row r="75030" spans="1:3" x14ac:dyDescent="0.25">
      <c r="A75030" s="2" t="s">
        <v>75065</v>
      </c>
      <c r="B75030" s="2">
        <v>17177937</v>
      </c>
      <c r="C75030" s="2" t="s">
        <v>11</v>
      </c>
    </row>
    <row r="75031" spans="1:3" x14ac:dyDescent="0.25">
      <c r="A75031" s="2" t="s">
        <v>75066</v>
      </c>
      <c r="B75031" s="2">
        <v>17192569</v>
      </c>
      <c r="C75031" s="2" t="s">
        <v>2</v>
      </c>
    </row>
    <row r="75032" spans="1:3" x14ac:dyDescent="0.25">
      <c r="A75032" s="2" t="s">
        <v>75067</v>
      </c>
      <c r="B75032" s="2">
        <v>17194151</v>
      </c>
      <c r="C75032" s="2" t="s">
        <v>5</v>
      </c>
    </row>
    <row r="75033" spans="1:3" x14ac:dyDescent="0.25">
      <c r="A75033" s="2" t="s">
        <v>75068</v>
      </c>
      <c r="B75033" s="2">
        <v>17204214</v>
      </c>
      <c r="C75033" s="2" t="s">
        <v>4</v>
      </c>
    </row>
    <row r="75034" spans="1:3" x14ac:dyDescent="0.25">
      <c r="A75034" s="2" t="s">
        <v>75069</v>
      </c>
      <c r="B75034" s="2">
        <v>17204659</v>
      </c>
      <c r="C75034" s="2" t="s">
        <v>5</v>
      </c>
    </row>
    <row r="75035" spans="1:3" x14ac:dyDescent="0.25">
      <c r="A75035" s="2" t="s">
        <v>75070</v>
      </c>
      <c r="B75035" s="2">
        <v>17204723</v>
      </c>
      <c r="C75035" s="2" t="s">
        <v>9</v>
      </c>
    </row>
    <row r="75036" spans="1:3" x14ac:dyDescent="0.25">
      <c r="A75036" s="2" t="s">
        <v>75071</v>
      </c>
      <c r="B75036" s="2">
        <v>17206655</v>
      </c>
      <c r="C75036" s="2" t="s">
        <v>10</v>
      </c>
    </row>
    <row r="75037" spans="1:3" x14ac:dyDescent="0.25">
      <c r="A75037" s="2" t="s">
        <v>75072</v>
      </c>
      <c r="B75037" s="2">
        <v>17211095</v>
      </c>
      <c r="C75037" s="2" t="s">
        <v>2</v>
      </c>
    </row>
    <row r="75038" spans="1:3" x14ac:dyDescent="0.25">
      <c r="A75038" s="2" t="s">
        <v>75073</v>
      </c>
      <c r="B75038" s="2">
        <v>17228940</v>
      </c>
      <c r="C75038" s="2" t="s">
        <v>3</v>
      </c>
    </row>
    <row r="75039" spans="1:3" x14ac:dyDescent="0.25">
      <c r="A75039" s="2" t="s">
        <v>75074</v>
      </c>
      <c r="B75039" s="2">
        <v>17237545</v>
      </c>
      <c r="C75039" s="2" t="s">
        <v>4</v>
      </c>
    </row>
    <row r="75040" spans="1:3" x14ac:dyDescent="0.25">
      <c r="A75040" s="2" t="s">
        <v>75075</v>
      </c>
      <c r="B75040" s="2">
        <v>17238800</v>
      </c>
      <c r="C75040" s="2" t="s">
        <v>3</v>
      </c>
    </row>
    <row r="75041" spans="1:3" x14ac:dyDescent="0.25">
      <c r="A75041" s="2" t="s">
        <v>75076</v>
      </c>
      <c r="B75041" s="2">
        <v>17238958</v>
      </c>
      <c r="C75041" s="2" t="s">
        <v>9</v>
      </c>
    </row>
    <row r="75042" spans="1:3" x14ac:dyDescent="0.25">
      <c r="A75042" s="2" t="s">
        <v>75077</v>
      </c>
      <c r="B75042" s="2">
        <v>17241125</v>
      </c>
      <c r="C75042" s="2" t="s">
        <v>9</v>
      </c>
    </row>
    <row r="75043" spans="1:3" x14ac:dyDescent="0.25">
      <c r="A75043" s="2" t="s">
        <v>75078</v>
      </c>
      <c r="B75043" s="2">
        <v>17241485</v>
      </c>
      <c r="C75043" s="2" t="s">
        <v>11</v>
      </c>
    </row>
    <row r="75044" spans="1:3" x14ac:dyDescent="0.25">
      <c r="A75044" s="2" t="s">
        <v>75079</v>
      </c>
      <c r="B75044" s="2">
        <v>17248547</v>
      </c>
      <c r="C75044" s="2" t="s">
        <v>1</v>
      </c>
    </row>
    <row r="75045" spans="1:3" x14ac:dyDescent="0.25">
      <c r="A75045" s="2" t="s">
        <v>75080</v>
      </c>
      <c r="B75045" s="2">
        <v>17251529</v>
      </c>
      <c r="C75045" s="2" t="s">
        <v>3</v>
      </c>
    </row>
    <row r="75046" spans="1:3" x14ac:dyDescent="0.25">
      <c r="A75046" s="2" t="s">
        <v>75081</v>
      </c>
      <c r="B75046" s="2">
        <v>17253280</v>
      </c>
      <c r="C75046" s="2" t="s">
        <v>3</v>
      </c>
    </row>
    <row r="75047" spans="1:3" x14ac:dyDescent="0.25">
      <c r="A75047" s="2" t="s">
        <v>75082</v>
      </c>
      <c r="B75047" s="2">
        <v>17265743</v>
      </c>
      <c r="C75047" s="2" t="s">
        <v>0</v>
      </c>
    </row>
    <row r="75048" spans="1:3" x14ac:dyDescent="0.25">
      <c r="A75048" s="2" t="s">
        <v>75083</v>
      </c>
      <c r="B75048" s="2">
        <v>17267805</v>
      </c>
      <c r="C75048" s="2" t="s">
        <v>0</v>
      </c>
    </row>
    <row r="75049" spans="1:3" x14ac:dyDescent="0.25">
      <c r="A75049" s="2" t="s">
        <v>75084</v>
      </c>
      <c r="B75049" s="2">
        <v>17281498</v>
      </c>
      <c r="C75049" s="2" t="s">
        <v>2</v>
      </c>
    </row>
    <row r="75050" spans="1:3" x14ac:dyDescent="0.25">
      <c r="A75050" s="2" t="s">
        <v>75085</v>
      </c>
      <c r="B75050" s="2">
        <v>17284534</v>
      </c>
      <c r="C75050" s="2" t="s">
        <v>8</v>
      </c>
    </row>
    <row r="75051" spans="1:3" x14ac:dyDescent="0.25">
      <c r="A75051" s="2" t="s">
        <v>75086</v>
      </c>
      <c r="B75051" s="2">
        <v>17285205</v>
      </c>
      <c r="C75051" s="2" t="s">
        <v>5</v>
      </c>
    </row>
    <row r="75052" spans="1:3" x14ac:dyDescent="0.25">
      <c r="A75052" s="2" t="s">
        <v>75087</v>
      </c>
      <c r="B75052" s="2">
        <v>17290093</v>
      </c>
      <c r="C75052" s="2" t="s">
        <v>7</v>
      </c>
    </row>
    <row r="75053" spans="1:3" x14ac:dyDescent="0.25">
      <c r="A75053" s="2" t="s">
        <v>75088</v>
      </c>
      <c r="B75053" s="2">
        <v>17297766</v>
      </c>
      <c r="C75053" s="2" t="s">
        <v>9</v>
      </c>
    </row>
    <row r="75054" spans="1:3" x14ac:dyDescent="0.25">
      <c r="A75054" s="2" t="s">
        <v>75089</v>
      </c>
      <c r="B75054" s="2">
        <v>17302311</v>
      </c>
      <c r="C75054" s="2" t="s">
        <v>2</v>
      </c>
    </row>
    <row r="75055" spans="1:3" x14ac:dyDescent="0.25">
      <c r="A75055" s="2" t="s">
        <v>75090</v>
      </c>
      <c r="B75055" s="2">
        <v>17303395</v>
      </c>
      <c r="C75055" s="2" t="s">
        <v>5</v>
      </c>
    </row>
    <row r="75056" spans="1:3" x14ac:dyDescent="0.25">
      <c r="A75056" s="2" t="s">
        <v>75091</v>
      </c>
      <c r="B75056" s="2">
        <v>17304293</v>
      </c>
      <c r="C75056" s="2" t="s">
        <v>3</v>
      </c>
    </row>
    <row r="75057" spans="1:3" x14ac:dyDescent="0.25">
      <c r="A75057" s="2" t="s">
        <v>75092</v>
      </c>
      <c r="B75057" s="2">
        <v>17304680</v>
      </c>
      <c r="C75057" s="2" t="s">
        <v>3</v>
      </c>
    </row>
    <row r="75058" spans="1:3" x14ac:dyDescent="0.25">
      <c r="A75058" s="2" t="s">
        <v>75093</v>
      </c>
      <c r="B75058" s="2">
        <v>17317709</v>
      </c>
      <c r="C75058" s="2" t="s">
        <v>9</v>
      </c>
    </row>
    <row r="75059" spans="1:3" x14ac:dyDescent="0.25">
      <c r="A75059" s="2" t="s">
        <v>75094</v>
      </c>
      <c r="B75059" s="2">
        <v>17320538</v>
      </c>
      <c r="C75059" s="2" t="s">
        <v>9</v>
      </c>
    </row>
    <row r="75060" spans="1:3" x14ac:dyDescent="0.25">
      <c r="A75060" s="2" t="s">
        <v>75095</v>
      </c>
      <c r="B75060" s="2">
        <v>17325886</v>
      </c>
      <c r="C75060" s="2" t="s">
        <v>2</v>
      </c>
    </row>
    <row r="75061" spans="1:3" x14ac:dyDescent="0.25">
      <c r="A75061" s="2" t="s">
        <v>75096</v>
      </c>
      <c r="B75061" s="2">
        <v>17333209</v>
      </c>
      <c r="C75061" s="2" t="s">
        <v>4</v>
      </c>
    </row>
    <row r="75062" spans="1:3" x14ac:dyDescent="0.25">
      <c r="A75062" s="2" t="s">
        <v>75097</v>
      </c>
      <c r="B75062" s="2">
        <v>17335868</v>
      </c>
      <c r="C75062" s="2" t="s">
        <v>0</v>
      </c>
    </row>
    <row r="75063" spans="1:3" x14ac:dyDescent="0.25">
      <c r="A75063" s="2" t="s">
        <v>75098</v>
      </c>
      <c r="B75063" s="2">
        <v>17336930</v>
      </c>
      <c r="C75063" s="2" t="s">
        <v>3</v>
      </c>
    </row>
    <row r="75064" spans="1:3" x14ac:dyDescent="0.25">
      <c r="A75064" s="2" t="s">
        <v>75099</v>
      </c>
      <c r="B75064" s="2">
        <v>17340417</v>
      </c>
      <c r="C75064" s="2" t="s">
        <v>7</v>
      </c>
    </row>
    <row r="75065" spans="1:3" x14ac:dyDescent="0.25">
      <c r="A75065" s="2" t="s">
        <v>75100</v>
      </c>
      <c r="B75065" s="2">
        <v>17341350</v>
      </c>
      <c r="C75065" s="2" t="s">
        <v>2</v>
      </c>
    </row>
    <row r="75066" spans="1:3" x14ac:dyDescent="0.25">
      <c r="A75066" s="2" t="s">
        <v>75101</v>
      </c>
      <c r="B75066" s="2">
        <v>17346445</v>
      </c>
      <c r="C75066" s="2" t="s">
        <v>0</v>
      </c>
    </row>
    <row r="75067" spans="1:3" x14ac:dyDescent="0.25">
      <c r="A75067" s="2" t="s">
        <v>75102</v>
      </c>
      <c r="B75067" s="2">
        <v>17346509</v>
      </c>
      <c r="C75067" s="2" t="s">
        <v>0</v>
      </c>
    </row>
    <row r="75068" spans="1:3" x14ac:dyDescent="0.25">
      <c r="A75068" s="2" t="s">
        <v>75103</v>
      </c>
      <c r="B75068" s="2">
        <v>17347186</v>
      </c>
      <c r="C75068" s="2" t="s">
        <v>1</v>
      </c>
    </row>
    <row r="75069" spans="1:3" x14ac:dyDescent="0.25">
      <c r="A75069" s="2" t="s">
        <v>75104</v>
      </c>
      <c r="B75069" s="2">
        <v>17349174</v>
      </c>
      <c r="C75069" s="2" t="s">
        <v>1</v>
      </c>
    </row>
    <row r="75070" spans="1:3" x14ac:dyDescent="0.25">
      <c r="A75070" s="2" t="s">
        <v>75105</v>
      </c>
      <c r="B75070" s="2">
        <v>17350079</v>
      </c>
      <c r="C75070" s="2" t="s">
        <v>1</v>
      </c>
    </row>
    <row r="75071" spans="1:3" x14ac:dyDescent="0.25">
      <c r="A75071" s="2" t="s">
        <v>75106</v>
      </c>
      <c r="B75071" s="2">
        <v>17350422</v>
      </c>
      <c r="C75071" s="2" t="s">
        <v>3</v>
      </c>
    </row>
    <row r="75072" spans="1:3" x14ac:dyDescent="0.25">
      <c r="A75072" s="2" t="s">
        <v>75107</v>
      </c>
      <c r="B75072" s="2">
        <v>17351786</v>
      </c>
      <c r="C75072" s="2" t="s">
        <v>3</v>
      </c>
    </row>
    <row r="75073" spans="1:3" x14ac:dyDescent="0.25">
      <c r="A75073" s="2" t="s">
        <v>75108</v>
      </c>
      <c r="B75073" s="2">
        <v>17353273</v>
      </c>
      <c r="C75073" s="2" t="s">
        <v>5</v>
      </c>
    </row>
    <row r="75074" spans="1:3" x14ac:dyDescent="0.25">
      <c r="A75074" s="2" t="s">
        <v>75109</v>
      </c>
      <c r="B75074" s="2">
        <v>17357734</v>
      </c>
      <c r="C75074" s="2" t="s">
        <v>6</v>
      </c>
    </row>
    <row r="75075" spans="1:3" x14ac:dyDescent="0.25">
      <c r="A75075" s="2" t="s">
        <v>75110</v>
      </c>
      <c r="B75075" s="2">
        <v>17365190</v>
      </c>
      <c r="C75075" s="2" t="s">
        <v>3</v>
      </c>
    </row>
    <row r="75076" spans="1:3" x14ac:dyDescent="0.25">
      <c r="A75076" s="2" t="s">
        <v>75111</v>
      </c>
      <c r="B75076" s="2">
        <v>17365275</v>
      </c>
      <c r="C75076" s="2" t="s">
        <v>2</v>
      </c>
    </row>
    <row r="75077" spans="1:3" x14ac:dyDescent="0.25">
      <c r="A75077" s="2" t="s">
        <v>75112</v>
      </c>
      <c r="B75077" s="2">
        <v>17366826</v>
      </c>
      <c r="C75077" s="2" t="s">
        <v>7</v>
      </c>
    </row>
    <row r="75078" spans="1:3" x14ac:dyDescent="0.25">
      <c r="A75078" s="2" t="s">
        <v>75113</v>
      </c>
      <c r="B75078" s="2">
        <v>17367044</v>
      </c>
      <c r="C75078" s="2" t="s">
        <v>1</v>
      </c>
    </row>
    <row r="75079" spans="1:3" x14ac:dyDescent="0.25">
      <c r="A75079" s="2" t="s">
        <v>75114</v>
      </c>
      <c r="B75079" s="2">
        <v>17368544</v>
      </c>
      <c r="C75079" s="2" t="s">
        <v>0</v>
      </c>
    </row>
    <row r="75080" spans="1:3" x14ac:dyDescent="0.25">
      <c r="A75080" s="2" t="s">
        <v>75115</v>
      </c>
      <c r="B75080" s="2">
        <v>17374573</v>
      </c>
      <c r="C75080" s="2" t="s">
        <v>2</v>
      </c>
    </row>
    <row r="75081" spans="1:3" x14ac:dyDescent="0.25">
      <c r="A75081" s="2" t="s">
        <v>75116</v>
      </c>
      <c r="B75081" s="2">
        <v>17379776</v>
      </c>
      <c r="C75081" s="2" t="s">
        <v>6</v>
      </c>
    </row>
    <row r="75082" spans="1:3" x14ac:dyDescent="0.25">
      <c r="A75082" s="2" t="s">
        <v>75117</v>
      </c>
      <c r="B75082" s="2">
        <v>17385266</v>
      </c>
      <c r="C75082" s="2" t="s">
        <v>6</v>
      </c>
    </row>
    <row r="75083" spans="1:3" x14ac:dyDescent="0.25">
      <c r="A75083" s="2" t="s">
        <v>75118</v>
      </c>
      <c r="B75083" s="2">
        <v>17387645</v>
      </c>
      <c r="C75083" s="2" t="s">
        <v>6</v>
      </c>
    </row>
    <row r="75084" spans="1:3" x14ac:dyDescent="0.25">
      <c r="A75084" s="2" t="s">
        <v>75119</v>
      </c>
      <c r="B75084" s="2">
        <v>17388526</v>
      </c>
      <c r="C75084" s="2" t="s">
        <v>0</v>
      </c>
    </row>
    <row r="75085" spans="1:3" x14ac:dyDescent="0.25">
      <c r="A75085" s="2" t="s">
        <v>75120</v>
      </c>
      <c r="B75085" s="2">
        <v>17389632</v>
      </c>
      <c r="C75085" s="2" t="s">
        <v>1</v>
      </c>
    </row>
    <row r="75086" spans="1:3" x14ac:dyDescent="0.25">
      <c r="A75086" s="2" t="s">
        <v>75121</v>
      </c>
      <c r="B75086" s="2">
        <v>17399325</v>
      </c>
      <c r="C75086" s="2" t="s">
        <v>2</v>
      </c>
    </row>
    <row r="75087" spans="1:3" x14ac:dyDescent="0.25">
      <c r="A75087" s="2" t="s">
        <v>75122</v>
      </c>
      <c r="B75087" s="2">
        <v>17405656</v>
      </c>
      <c r="C75087" s="2" t="s">
        <v>0</v>
      </c>
    </row>
    <row r="75088" spans="1:3" x14ac:dyDescent="0.25">
      <c r="A75088" s="2" t="s">
        <v>75123</v>
      </c>
      <c r="B75088" s="2">
        <v>17405689</v>
      </c>
      <c r="C75088" s="2" t="s">
        <v>9</v>
      </c>
    </row>
    <row r="75089" spans="1:3" x14ac:dyDescent="0.25">
      <c r="A75089" s="2" t="s">
        <v>75124</v>
      </c>
      <c r="B75089" s="2">
        <v>17406921</v>
      </c>
      <c r="C75089" s="2" t="s">
        <v>2</v>
      </c>
    </row>
    <row r="75090" spans="1:3" x14ac:dyDescent="0.25">
      <c r="A75090" s="2" t="s">
        <v>75125</v>
      </c>
      <c r="B75090" s="2">
        <v>17408996</v>
      </c>
      <c r="C75090" s="2" t="s">
        <v>1</v>
      </c>
    </row>
    <row r="75091" spans="1:3" x14ac:dyDescent="0.25">
      <c r="A75091" s="2" t="s">
        <v>75126</v>
      </c>
      <c r="B75091" s="2">
        <v>17413461</v>
      </c>
      <c r="C75091" s="2" t="s">
        <v>0</v>
      </c>
    </row>
    <row r="75092" spans="1:3" x14ac:dyDescent="0.25">
      <c r="A75092" s="2" t="s">
        <v>75127</v>
      </c>
      <c r="B75092" s="2">
        <v>17417424</v>
      </c>
      <c r="C75092" s="2" t="s">
        <v>2</v>
      </c>
    </row>
    <row r="75093" spans="1:3" x14ac:dyDescent="0.25">
      <c r="A75093" s="2" t="s">
        <v>75128</v>
      </c>
      <c r="B75093" s="2">
        <v>17422830</v>
      </c>
      <c r="C75093" s="2" t="s">
        <v>5</v>
      </c>
    </row>
    <row r="75094" spans="1:3" x14ac:dyDescent="0.25">
      <c r="A75094" s="2" t="s">
        <v>75129</v>
      </c>
      <c r="B75094" s="2">
        <v>17424732</v>
      </c>
      <c r="C75094" s="2" t="s">
        <v>5</v>
      </c>
    </row>
    <row r="75095" spans="1:3" x14ac:dyDescent="0.25">
      <c r="A75095" s="2" t="s">
        <v>75130</v>
      </c>
      <c r="B75095" s="2">
        <v>17426434</v>
      </c>
      <c r="C75095" s="2" t="s">
        <v>1</v>
      </c>
    </row>
    <row r="75096" spans="1:3" x14ac:dyDescent="0.25">
      <c r="A75096" s="2" t="s">
        <v>75131</v>
      </c>
      <c r="B75096" s="2">
        <v>17432668</v>
      </c>
      <c r="C75096" s="2" t="s">
        <v>9</v>
      </c>
    </row>
    <row r="75097" spans="1:3" x14ac:dyDescent="0.25">
      <c r="A75097" s="2" t="s">
        <v>75132</v>
      </c>
      <c r="B75097" s="2">
        <v>17446677</v>
      </c>
      <c r="C75097" s="2" t="s">
        <v>9</v>
      </c>
    </row>
    <row r="75098" spans="1:3" x14ac:dyDescent="0.25">
      <c r="A75098" s="2" t="s">
        <v>75133</v>
      </c>
      <c r="B75098" s="2">
        <v>18649063</v>
      </c>
      <c r="C75098" s="2" t="s">
        <v>3</v>
      </c>
    </row>
    <row r="75099" spans="1:3" x14ac:dyDescent="0.25">
      <c r="A75099" s="2" t="s">
        <v>75134</v>
      </c>
      <c r="B75099" s="2">
        <v>18651916</v>
      </c>
      <c r="C75099" s="2" t="s">
        <v>0</v>
      </c>
    </row>
    <row r="75100" spans="1:3" x14ac:dyDescent="0.25">
      <c r="A75100" s="2" t="s">
        <v>75135</v>
      </c>
      <c r="B75100" s="2">
        <v>18653438</v>
      </c>
      <c r="C75100" s="2" t="s">
        <v>4</v>
      </c>
    </row>
    <row r="75101" spans="1:3" x14ac:dyDescent="0.25">
      <c r="A75101" s="2" t="s">
        <v>75136</v>
      </c>
      <c r="B75101" s="2">
        <v>18665328</v>
      </c>
      <c r="C75101" s="2" t="s">
        <v>2</v>
      </c>
    </row>
    <row r="75102" spans="1:3" x14ac:dyDescent="0.25">
      <c r="A75102" s="2" t="s">
        <v>75137</v>
      </c>
      <c r="B75102" s="2">
        <v>18669121</v>
      </c>
      <c r="C75102" s="2" t="s">
        <v>7</v>
      </c>
    </row>
    <row r="75103" spans="1:3" x14ac:dyDescent="0.25">
      <c r="A75103" s="2" t="s">
        <v>75138</v>
      </c>
      <c r="B75103" s="2">
        <v>18669500</v>
      </c>
      <c r="C75103" s="2" t="s">
        <v>2</v>
      </c>
    </row>
    <row r="75104" spans="1:3" x14ac:dyDescent="0.25">
      <c r="A75104" s="2" t="s">
        <v>75139</v>
      </c>
      <c r="B75104" s="2">
        <v>18670820</v>
      </c>
      <c r="C75104" s="2" t="s">
        <v>9</v>
      </c>
    </row>
    <row r="75105" spans="1:3" x14ac:dyDescent="0.25">
      <c r="A75105" s="2" t="s">
        <v>75140</v>
      </c>
      <c r="B75105" s="2">
        <v>18671710</v>
      </c>
      <c r="C75105" s="2" t="s">
        <v>6</v>
      </c>
    </row>
    <row r="75106" spans="1:3" x14ac:dyDescent="0.25">
      <c r="A75106" s="2" t="s">
        <v>75141</v>
      </c>
      <c r="B75106" s="2">
        <v>18873511</v>
      </c>
      <c r="C75106" s="2" t="s">
        <v>8</v>
      </c>
    </row>
    <row r="75107" spans="1:3" x14ac:dyDescent="0.25">
      <c r="A75107" s="2" t="s">
        <v>75142</v>
      </c>
      <c r="B75107" s="2">
        <v>18876216</v>
      </c>
      <c r="C75107" s="2" t="s">
        <v>10</v>
      </c>
    </row>
    <row r="75108" spans="1:3" x14ac:dyDescent="0.25">
      <c r="A75108" s="2" t="s">
        <v>75143</v>
      </c>
      <c r="B75108" s="2">
        <v>18881704</v>
      </c>
      <c r="C75108" s="2" t="s">
        <v>1</v>
      </c>
    </row>
    <row r="75109" spans="1:3" x14ac:dyDescent="0.25">
      <c r="A75109" s="2" t="s">
        <v>75144</v>
      </c>
      <c r="B75109" s="2">
        <v>18884755</v>
      </c>
      <c r="C75109" s="2" t="s">
        <v>2</v>
      </c>
    </row>
    <row r="75110" spans="1:3" x14ac:dyDescent="0.25">
      <c r="A75110" s="2" t="s">
        <v>75145</v>
      </c>
      <c r="B75110" s="2">
        <v>18886993</v>
      </c>
      <c r="C75110" s="2" t="s">
        <v>9</v>
      </c>
    </row>
    <row r="75111" spans="1:3" x14ac:dyDescent="0.25">
      <c r="A75111" s="2" t="s">
        <v>75146</v>
      </c>
      <c r="B75111" s="2">
        <v>18894260</v>
      </c>
      <c r="C75111" s="2" t="s">
        <v>9</v>
      </c>
    </row>
    <row r="75112" spans="1:3" x14ac:dyDescent="0.25">
      <c r="A75112" s="2" t="s">
        <v>75147</v>
      </c>
      <c r="B75112" s="2">
        <v>18920224</v>
      </c>
      <c r="C75112" s="2" t="s">
        <v>2</v>
      </c>
    </row>
    <row r="75113" spans="1:3" x14ac:dyDescent="0.25">
      <c r="A75113" s="2" t="s">
        <v>75148</v>
      </c>
      <c r="B75113" s="2">
        <v>18928666</v>
      </c>
      <c r="C75113" s="2" t="s">
        <v>9</v>
      </c>
    </row>
    <row r="75114" spans="1:3" x14ac:dyDescent="0.25">
      <c r="A75114" s="2" t="s">
        <v>75149</v>
      </c>
      <c r="B75114" s="2">
        <v>18936896</v>
      </c>
      <c r="C75114" s="2" t="s">
        <v>5</v>
      </c>
    </row>
    <row r="75115" spans="1:3" x14ac:dyDescent="0.25">
      <c r="A75115" s="2" t="s">
        <v>75150</v>
      </c>
      <c r="B75115" s="2">
        <v>18946473</v>
      </c>
      <c r="C75115" s="2" t="s">
        <v>2</v>
      </c>
    </row>
    <row r="75116" spans="1:3" x14ac:dyDescent="0.25">
      <c r="A75116" s="2" t="s">
        <v>75151</v>
      </c>
      <c r="B75116" s="2">
        <v>18948115</v>
      </c>
      <c r="C75116" s="2" t="s">
        <v>2</v>
      </c>
    </row>
    <row r="75117" spans="1:3" x14ac:dyDescent="0.25">
      <c r="A75117" s="2" t="s">
        <v>75152</v>
      </c>
      <c r="B75117" s="2">
        <v>18948756</v>
      </c>
      <c r="C75117" s="2" t="s">
        <v>1</v>
      </c>
    </row>
    <row r="75118" spans="1:3" x14ac:dyDescent="0.25">
      <c r="A75118" s="2" t="s">
        <v>75153</v>
      </c>
      <c r="B75118" s="2">
        <v>18952619</v>
      </c>
      <c r="C75118" s="2" t="s">
        <v>8</v>
      </c>
    </row>
    <row r="75119" spans="1:3" x14ac:dyDescent="0.25">
      <c r="A75119" s="2" t="s">
        <v>75154</v>
      </c>
      <c r="B75119" s="2">
        <v>18960437</v>
      </c>
      <c r="C75119" s="2" t="s">
        <v>9</v>
      </c>
    </row>
    <row r="75120" spans="1:3" x14ac:dyDescent="0.25">
      <c r="A75120" s="2" t="s">
        <v>75155</v>
      </c>
      <c r="B75120" s="2">
        <v>18975341</v>
      </c>
      <c r="C75120" s="2" t="s">
        <v>5</v>
      </c>
    </row>
    <row r="75121" spans="1:3" x14ac:dyDescent="0.25">
      <c r="A75121" s="2" t="s">
        <v>75156</v>
      </c>
      <c r="B75121" s="2">
        <v>18976123</v>
      </c>
      <c r="C75121" s="2" t="s">
        <v>1</v>
      </c>
    </row>
    <row r="75122" spans="1:3" x14ac:dyDescent="0.25">
      <c r="A75122" s="2" t="s">
        <v>75157</v>
      </c>
      <c r="B75122" s="2">
        <v>18980933</v>
      </c>
      <c r="C75122" s="2" t="s">
        <v>8</v>
      </c>
    </row>
    <row r="75123" spans="1:3" x14ac:dyDescent="0.25">
      <c r="A75123" s="2" t="s">
        <v>75158</v>
      </c>
      <c r="B75123" s="2">
        <v>18984603</v>
      </c>
      <c r="C75123" s="2" t="s">
        <v>6</v>
      </c>
    </row>
    <row r="75124" spans="1:3" x14ac:dyDescent="0.25">
      <c r="A75124" s="2" t="s">
        <v>75159</v>
      </c>
      <c r="B75124" s="2">
        <v>18989144</v>
      </c>
      <c r="C75124" s="2" t="s">
        <v>0</v>
      </c>
    </row>
    <row r="75125" spans="1:3" x14ac:dyDescent="0.25">
      <c r="A75125" s="2" t="s">
        <v>75160</v>
      </c>
      <c r="B75125" s="2">
        <v>19000323</v>
      </c>
      <c r="C75125" s="2" t="s">
        <v>3</v>
      </c>
    </row>
    <row r="75126" spans="1:3" x14ac:dyDescent="0.25">
      <c r="A75126" s="2" t="s">
        <v>75161</v>
      </c>
      <c r="B75126" s="2">
        <v>19015279</v>
      </c>
      <c r="C75126" s="2" t="s">
        <v>0</v>
      </c>
    </row>
    <row r="75127" spans="1:3" x14ac:dyDescent="0.25">
      <c r="A75127" s="2" t="s">
        <v>75162</v>
      </c>
      <c r="B75127" s="2">
        <v>19015484</v>
      </c>
      <c r="C75127" s="2" t="s">
        <v>4</v>
      </c>
    </row>
    <row r="75128" spans="1:3" x14ac:dyDescent="0.25">
      <c r="A75128" s="2" t="s">
        <v>75163</v>
      </c>
      <c r="B75128" s="2">
        <v>19016128</v>
      </c>
      <c r="C75128" s="2" t="s">
        <v>2</v>
      </c>
    </row>
    <row r="75129" spans="1:3" x14ac:dyDescent="0.25">
      <c r="A75129" s="2" t="s">
        <v>75164</v>
      </c>
      <c r="B75129" s="2">
        <v>19029879</v>
      </c>
      <c r="C75129" s="2" t="s">
        <v>11</v>
      </c>
    </row>
    <row r="75130" spans="1:3" x14ac:dyDescent="0.25">
      <c r="A75130" s="2" t="s">
        <v>75165</v>
      </c>
      <c r="B75130" s="2">
        <v>19055305</v>
      </c>
      <c r="C75130" s="2" t="s">
        <v>9</v>
      </c>
    </row>
    <row r="75131" spans="1:3" x14ac:dyDescent="0.25">
      <c r="A75131" s="2" t="s">
        <v>75166</v>
      </c>
      <c r="B75131" s="2">
        <v>19061446</v>
      </c>
      <c r="C75131" s="2" t="s">
        <v>11</v>
      </c>
    </row>
    <row r="75132" spans="1:3" x14ac:dyDescent="0.25">
      <c r="A75132" s="2" t="s">
        <v>75167</v>
      </c>
      <c r="B75132" s="2">
        <v>19072367</v>
      </c>
      <c r="C75132" s="2" t="s">
        <v>1</v>
      </c>
    </row>
    <row r="75133" spans="1:3" x14ac:dyDescent="0.25">
      <c r="A75133" s="2" t="s">
        <v>75168</v>
      </c>
      <c r="B75133" s="2">
        <v>19073586</v>
      </c>
      <c r="C75133" s="2" t="s">
        <v>3</v>
      </c>
    </row>
    <row r="75134" spans="1:3" x14ac:dyDescent="0.25">
      <c r="A75134" s="2" t="s">
        <v>75169</v>
      </c>
      <c r="B75134" s="2">
        <v>19075368</v>
      </c>
      <c r="C75134" s="2" t="s">
        <v>3</v>
      </c>
    </row>
    <row r="75135" spans="1:3" x14ac:dyDescent="0.25">
      <c r="A75135" s="2" t="s">
        <v>75170</v>
      </c>
      <c r="B75135" s="2">
        <v>19076644</v>
      </c>
      <c r="C75135" s="2" t="s">
        <v>5</v>
      </c>
    </row>
    <row r="75136" spans="1:3" x14ac:dyDescent="0.25">
      <c r="A75136" s="2" t="s">
        <v>75171</v>
      </c>
      <c r="B75136" s="2">
        <v>19076734</v>
      </c>
      <c r="C75136" s="2" t="s">
        <v>0</v>
      </c>
    </row>
    <row r="75137" spans="1:3" x14ac:dyDescent="0.25">
      <c r="A75137" s="2" t="s">
        <v>75172</v>
      </c>
      <c r="B75137" s="2">
        <v>19095760</v>
      </c>
      <c r="C75137" s="2" t="s">
        <v>5</v>
      </c>
    </row>
    <row r="75138" spans="1:3" x14ac:dyDescent="0.25">
      <c r="A75138" s="2" t="s">
        <v>75173</v>
      </c>
      <c r="B75138" s="2">
        <v>19100100</v>
      </c>
      <c r="C75138" s="2" t="s">
        <v>5</v>
      </c>
    </row>
    <row r="75139" spans="1:3" x14ac:dyDescent="0.25">
      <c r="A75139" s="2" t="s">
        <v>75174</v>
      </c>
      <c r="B75139" s="2">
        <v>19101626</v>
      </c>
      <c r="C75139" s="2" t="s">
        <v>7</v>
      </c>
    </row>
    <row r="75140" spans="1:3" x14ac:dyDescent="0.25">
      <c r="A75140" s="2" t="s">
        <v>75175</v>
      </c>
      <c r="B75140" s="2">
        <v>19102108</v>
      </c>
      <c r="C75140" s="2" t="s">
        <v>0</v>
      </c>
    </row>
    <row r="75141" spans="1:3" x14ac:dyDescent="0.25">
      <c r="A75141" s="2" t="s">
        <v>75176</v>
      </c>
      <c r="B75141" s="2">
        <v>19107813</v>
      </c>
      <c r="C75141" s="2" t="s">
        <v>0</v>
      </c>
    </row>
    <row r="75142" spans="1:3" x14ac:dyDescent="0.25">
      <c r="A75142" s="2" t="s">
        <v>75177</v>
      </c>
      <c r="B75142" s="2">
        <v>19117351</v>
      </c>
      <c r="C75142" s="2" t="s">
        <v>10</v>
      </c>
    </row>
    <row r="75143" spans="1:3" x14ac:dyDescent="0.25">
      <c r="A75143" s="2" t="s">
        <v>75178</v>
      </c>
      <c r="B75143" s="2">
        <v>19129529</v>
      </c>
      <c r="C75143" s="2" t="s">
        <v>2</v>
      </c>
    </row>
    <row r="75144" spans="1:3" x14ac:dyDescent="0.25">
      <c r="A75144" s="2" t="s">
        <v>75179</v>
      </c>
      <c r="B75144" s="2">
        <v>19132574</v>
      </c>
      <c r="C75144" s="2" t="s">
        <v>9</v>
      </c>
    </row>
    <row r="75145" spans="1:3" x14ac:dyDescent="0.25">
      <c r="A75145" s="2" t="s">
        <v>75180</v>
      </c>
      <c r="B75145" s="2">
        <v>19132944</v>
      </c>
      <c r="C75145" s="2" t="s">
        <v>1</v>
      </c>
    </row>
    <row r="75146" spans="1:3" x14ac:dyDescent="0.25">
      <c r="A75146" s="2" t="s">
        <v>75181</v>
      </c>
      <c r="B75146" s="2">
        <v>19138747</v>
      </c>
      <c r="C75146" s="2" t="s">
        <v>3</v>
      </c>
    </row>
    <row r="75147" spans="1:3" x14ac:dyDescent="0.25">
      <c r="A75147" s="2" t="s">
        <v>75182</v>
      </c>
      <c r="B75147" s="2">
        <v>19139221</v>
      </c>
      <c r="C75147" s="2" t="s">
        <v>9</v>
      </c>
    </row>
    <row r="75148" spans="1:3" x14ac:dyDescent="0.25">
      <c r="A75148" s="2" t="s">
        <v>75183</v>
      </c>
      <c r="B75148" s="2">
        <v>19140608</v>
      </c>
      <c r="C75148" s="2" t="s">
        <v>2</v>
      </c>
    </row>
    <row r="75149" spans="1:3" x14ac:dyDescent="0.25">
      <c r="A75149" s="2" t="s">
        <v>75184</v>
      </c>
      <c r="B75149" s="2">
        <v>19169593</v>
      </c>
      <c r="C75149" s="2" t="s">
        <v>2</v>
      </c>
    </row>
    <row r="75150" spans="1:3" x14ac:dyDescent="0.25">
      <c r="A75150" s="2" t="s">
        <v>75185</v>
      </c>
      <c r="B75150" s="2">
        <v>19169656</v>
      </c>
      <c r="C75150" s="2" t="s">
        <v>5</v>
      </c>
    </row>
    <row r="75151" spans="1:3" x14ac:dyDescent="0.25">
      <c r="A75151" s="2" t="s">
        <v>75186</v>
      </c>
      <c r="B75151" s="2">
        <v>19169772</v>
      </c>
      <c r="C75151" s="2" t="s">
        <v>9</v>
      </c>
    </row>
    <row r="75152" spans="1:3" x14ac:dyDescent="0.25">
      <c r="A75152" s="2" t="s">
        <v>75187</v>
      </c>
      <c r="B75152" s="2">
        <v>19172297</v>
      </c>
      <c r="C75152" s="2" t="s">
        <v>7</v>
      </c>
    </row>
    <row r="75153" spans="1:3" x14ac:dyDescent="0.25">
      <c r="A75153" s="2" t="s">
        <v>75188</v>
      </c>
      <c r="B75153" s="2">
        <v>19173595</v>
      </c>
      <c r="C75153" s="2" t="s">
        <v>6</v>
      </c>
    </row>
    <row r="75154" spans="1:3" x14ac:dyDescent="0.25">
      <c r="A75154" s="2" t="s">
        <v>75189</v>
      </c>
      <c r="B75154" s="2">
        <v>19182119</v>
      </c>
      <c r="C75154" s="2" t="s">
        <v>1</v>
      </c>
    </row>
    <row r="75155" spans="1:3" x14ac:dyDescent="0.25">
      <c r="A75155" s="2" t="s">
        <v>75190</v>
      </c>
      <c r="B75155" s="2">
        <v>19182345</v>
      </c>
      <c r="C75155" s="2" t="s">
        <v>3</v>
      </c>
    </row>
    <row r="75156" spans="1:3" x14ac:dyDescent="0.25">
      <c r="A75156" s="2" t="s">
        <v>75191</v>
      </c>
      <c r="B75156" s="2">
        <v>19183719</v>
      </c>
      <c r="C75156" s="2" t="s">
        <v>0</v>
      </c>
    </row>
    <row r="75157" spans="1:3" x14ac:dyDescent="0.25">
      <c r="A75157" s="2" t="s">
        <v>75192</v>
      </c>
      <c r="B75157" s="2">
        <v>19183826</v>
      </c>
      <c r="C75157" s="2" t="s">
        <v>3</v>
      </c>
    </row>
    <row r="75158" spans="1:3" x14ac:dyDescent="0.25">
      <c r="A75158" s="2" t="s">
        <v>75193</v>
      </c>
      <c r="B75158" s="2">
        <v>19195053</v>
      </c>
      <c r="C75158" s="2" t="s">
        <v>3</v>
      </c>
    </row>
    <row r="75159" spans="1:3" x14ac:dyDescent="0.25">
      <c r="A75159" s="2" t="s">
        <v>75194</v>
      </c>
      <c r="B75159" s="2">
        <v>19196977</v>
      </c>
      <c r="C75159" s="2" t="s">
        <v>9</v>
      </c>
    </row>
    <row r="75160" spans="1:3" x14ac:dyDescent="0.25">
      <c r="A75160" s="2" t="s">
        <v>75195</v>
      </c>
      <c r="B75160" s="2">
        <v>19198482</v>
      </c>
      <c r="C75160" s="2" t="s">
        <v>0</v>
      </c>
    </row>
    <row r="75161" spans="1:3" x14ac:dyDescent="0.25">
      <c r="A75161" s="2" t="s">
        <v>75196</v>
      </c>
      <c r="B75161" s="2">
        <v>19198996</v>
      </c>
      <c r="C75161" s="2" t="s">
        <v>5</v>
      </c>
    </row>
    <row r="75162" spans="1:3" x14ac:dyDescent="0.25">
      <c r="A75162" s="2" t="s">
        <v>75197</v>
      </c>
      <c r="B75162" s="2">
        <v>19200852</v>
      </c>
      <c r="C75162" s="2" t="s">
        <v>4</v>
      </c>
    </row>
    <row r="75163" spans="1:3" x14ac:dyDescent="0.25">
      <c r="A75163" s="2" t="s">
        <v>75198</v>
      </c>
      <c r="B75163" s="2">
        <v>19201564</v>
      </c>
      <c r="C75163" s="2" t="s">
        <v>9</v>
      </c>
    </row>
    <row r="75164" spans="1:3" x14ac:dyDescent="0.25">
      <c r="A75164" s="2" t="s">
        <v>75199</v>
      </c>
      <c r="B75164" s="2">
        <v>19202372</v>
      </c>
      <c r="C75164" s="2" t="s">
        <v>11</v>
      </c>
    </row>
    <row r="75165" spans="1:3" x14ac:dyDescent="0.25">
      <c r="A75165" s="2" t="s">
        <v>75200</v>
      </c>
      <c r="B75165" s="2">
        <v>19204433</v>
      </c>
      <c r="C75165" s="2" t="s">
        <v>9</v>
      </c>
    </row>
    <row r="75166" spans="1:3" x14ac:dyDescent="0.25">
      <c r="A75166" s="2" t="s">
        <v>75201</v>
      </c>
      <c r="B75166" s="2">
        <v>19212784</v>
      </c>
      <c r="C75166" s="2" t="s">
        <v>1</v>
      </c>
    </row>
    <row r="75167" spans="1:3" x14ac:dyDescent="0.25">
      <c r="A75167" s="2" t="s">
        <v>75202</v>
      </c>
      <c r="B75167" s="2">
        <v>19223416</v>
      </c>
      <c r="C75167" s="2" t="s">
        <v>3</v>
      </c>
    </row>
    <row r="75168" spans="1:3" x14ac:dyDescent="0.25">
      <c r="A75168" s="2" t="s">
        <v>75203</v>
      </c>
      <c r="B75168" s="2">
        <v>19225193</v>
      </c>
      <c r="C75168" s="2" t="s">
        <v>10</v>
      </c>
    </row>
    <row r="75169" spans="1:3" x14ac:dyDescent="0.25">
      <c r="A75169" s="2" t="s">
        <v>75204</v>
      </c>
      <c r="B75169" s="2">
        <v>19226552</v>
      </c>
      <c r="C75169" s="2" t="s">
        <v>2</v>
      </c>
    </row>
    <row r="75170" spans="1:3" x14ac:dyDescent="0.25">
      <c r="A75170" s="2" t="s">
        <v>75205</v>
      </c>
      <c r="B75170" s="2">
        <v>19230083</v>
      </c>
      <c r="C75170" s="2" t="s">
        <v>3</v>
      </c>
    </row>
    <row r="75171" spans="1:3" x14ac:dyDescent="0.25">
      <c r="A75171" s="2" t="s">
        <v>75206</v>
      </c>
      <c r="B75171" s="2">
        <v>19236443</v>
      </c>
      <c r="C75171" s="2" t="s">
        <v>0</v>
      </c>
    </row>
    <row r="75172" spans="1:3" x14ac:dyDescent="0.25">
      <c r="A75172" s="2" t="s">
        <v>75207</v>
      </c>
      <c r="B75172" s="2">
        <v>19240604</v>
      </c>
      <c r="C75172" s="2" t="s">
        <v>2</v>
      </c>
    </row>
    <row r="75173" spans="1:3" x14ac:dyDescent="0.25">
      <c r="A75173" s="2" t="s">
        <v>75208</v>
      </c>
      <c r="B75173" s="2">
        <v>19246791</v>
      </c>
      <c r="C75173" s="2" t="s">
        <v>1</v>
      </c>
    </row>
    <row r="75174" spans="1:3" x14ac:dyDescent="0.25">
      <c r="A75174" s="2" t="s">
        <v>75209</v>
      </c>
      <c r="B75174" s="2">
        <v>19248537</v>
      </c>
      <c r="C75174" s="2" t="s">
        <v>7</v>
      </c>
    </row>
    <row r="75175" spans="1:3" x14ac:dyDescent="0.25">
      <c r="A75175" s="2" t="s">
        <v>75210</v>
      </c>
      <c r="B75175" s="2">
        <v>19251815</v>
      </c>
      <c r="C75175" s="2" t="s">
        <v>7</v>
      </c>
    </row>
    <row r="75176" spans="1:3" x14ac:dyDescent="0.25">
      <c r="A75176" s="2" t="s">
        <v>75211</v>
      </c>
      <c r="B75176" s="2">
        <v>19260786</v>
      </c>
      <c r="C75176" s="2" t="s">
        <v>0</v>
      </c>
    </row>
    <row r="75177" spans="1:3" x14ac:dyDescent="0.25">
      <c r="A75177" s="2" t="s">
        <v>75212</v>
      </c>
      <c r="B75177" s="2">
        <v>19267249</v>
      </c>
      <c r="C75177" s="2" t="s">
        <v>9</v>
      </c>
    </row>
    <row r="75178" spans="1:3" x14ac:dyDescent="0.25">
      <c r="A75178" s="2" t="s">
        <v>75213</v>
      </c>
      <c r="B75178" s="2">
        <v>19274666</v>
      </c>
      <c r="C75178" s="2" t="s">
        <v>4</v>
      </c>
    </row>
    <row r="75179" spans="1:3" x14ac:dyDescent="0.25">
      <c r="A75179" s="2" t="s">
        <v>75214</v>
      </c>
      <c r="B75179" s="2">
        <v>19280001</v>
      </c>
      <c r="C75179" s="2" t="s">
        <v>9</v>
      </c>
    </row>
    <row r="75180" spans="1:3" x14ac:dyDescent="0.25">
      <c r="A75180" s="2" t="s">
        <v>75215</v>
      </c>
      <c r="B75180" s="2">
        <v>19290661</v>
      </c>
      <c r="C75180" s="2" t="s">
        <v>10</v>
      </c>
    </row>
    <row r="75181" spans="1:3" x14ac:dyDescent="0.25">
      <c r="A75181" s="2" t="s">
        <v>75216</v>
      </c>
      <c r="B75181" s="2">
        <v>19302341</v>
      </c>
      <c r="C75181" s="2" t="s">
        <v>8</v>
      </c>
    </row>
    <row r="75182" spans="1:3" x14ac:dyDescent="0.25">
      <c r="A75182" s="2" t="s">
        <v>75217</v>
      </c>
      <c r="B75182" s="2">
        <v>19303859</v>
      </c>
      <c r="C75182" s="2" t="s">
        <v>0</v>
      </c>
    </row>
    <row r="75183" spans="1:3" x14ac:dyDescent="0.25">
      <c r="A75183" s="2" t="s">
        <v>75218</v>
      </c>
      <c r="B75183" s="2">
        <v>19305329</v>
      </c>
      <c r="C75183" s="2" t="s">
        <v>7</v>
      </c>
    </row>
    <row r="75184" spans="1:3" x14ac:dyDescent="0.25">
      <c r="A75184" s="2" t="s">
        <v>75219</v>
      </c>
      <c r="B75184" s="2">
        <v>19306183</v>
      </c>
      <c r="C75184" s="2" t="s">
        <v>4</v>
      </c>
    </row>
    <row r="75185" spans="1:3" x14ac:dyDescent="0.25">
      <c r="A75185" s="2" t="s">
        <v>75220</v>
      </c>
      <c r="B75185" s="2">
        <v>19307664</v>
      </c>
      <c r="C75185" s="2" t="s">
        <v>3</v>
      </c>
    </row>
    <row r="75186" spans="1:3" x14ac:dyDescent="0.25">
      <c r="A75186" s="2" t="s">
        <v>75221</v>
      </c>
      <c r="B75186" s="2">
        <v>19310272</v>
      </c>
      <c r="C75186" s="2" t="s">
        <v>9</v>
      </c>
    </row>
    <row r="75187" spans="1:3" x14ac:dyDescent="0.25">
      <c r="A75187" s="2" t="s">
        <v>75222</v>
      </c>
      <c r="B75187" s="2">
        <v>19311462</v>
      </c>
      <c r="C75187" s="2" t="s">
        <v>4</v>
      </c>
    </row>
    <row r="75188" spans="1:3" x14ac:dyDescent="0.25">
      <c r="A75188" s="2" t="s">
        <v>75223</v>
      </c>
      <c r="B75188" s="2">
        <v>19317577</v>
      </c>
      <c r="C75188" s="2" t="s">
        <v>8</v>
      </c>
    </row>
    <row r="75189" spans="1:3" x14ac:dyDescent="0.25">
      <c r="A75189" s="2" t="s">
        <v>75224</v>
      </c>
      <c r="B75189" s="2">
        <v>19319335</v>
      </c>
      <c r="C75189" s="2" t="s">
        <v>5</v>
      </c>
    </row>
    <row r="75190" spans="1:3" x14ac:dyDescent="0.25">
      <c r="A75190" s="2" t="s">
        <v>75225</v>
      </c>
      <c r="B75190" s="2">
        <v>19320932</v>
      </c>
      <c r="C75190" s="2" t="s">
        <v>8</v>
      </c>
    </row>
    <row r="75191" spans="1:3" x14ac:dyDescent="0.25">
      <c r="A75191" s="2" t="s">
        <v>75226</v>
      </c>
      <c r="B75191" s="2">
        <v>19320933</v>
      </c>
      <c r="C75191" s="2" t="s">
        <v>2</v>
      </c>
    </row>
    <row r="75192" spans="1:3" x14ac:dyDescent="0.25">
      <c r="A75192" s="2" t="s">
        <v>75227</v>
      </c>
      <c r="B75192" s="2">
        <v>19320934</v>
      </c>
      <c r="C75192" s="2" t="s">
        <v>7</v>
      </c>
    </row>
    <row r="75193" spans="1:3" x14ac:dyDescent="0.25">
      <c r="A75193" s="2" t="s">
        <v>75228</v>
      </c>
      <c r="B75193" s="2">
        <v>19321628</v>
      </c>
      <c r="C75193" s="2" t="s">
        <v>7</v>
      </c>
    </row>
    <row r="75194" spans="1:3" x14ac:dyDescent="0.25">
      <c r="A75194" s="2" t="s">
        <v>75229</v>
      </c>
      <c r="B75194" s="2">
        <v>19324080</v>
      </c>
      <c r="C75194" s="2" t="s">
        <v>5</v>
      </c>
    </row>
    <row r="75195" spans="1:3" x14ac:dyDescent="0.25">
      <c r="A75195" s="2" t="s">
        <v>75230</v>
      </c>
      <c r="B75195" s="2">
        <v>19328095</v>
      </c>
      <c r="C75195" s="2" t="s">
        <v>2</v>
      </c>
    </row>
    <row r="75196" spans="1:3" x14ac:dyDescent="0.25">
      <c r="A75196" s="2" t="s">
        <v>75231</v>
      </c>
      <c r="B75196" s="2">
        <v>19330683</v>
      </c>
      <c r="C75196" s="2" t="s">
        <v>3</v>
      </c>
    </row>
    <row r="75197" spans="1:3" x14ac:dyDescent="0.25">
      <c r="A75197" s="2" t="s">
        <v>75232</v>
      </c>
      <c r="B75197" s="2">
        <v>19330844</v>
      </c>
      <c r="C75197" s="2" t="s">
        <v>1</v>
      </c>
    </row>
    <row r="75198" spans="1:3" x14ac:dyDescent="0.25">
      <c r="A75198" s="2" t="s">
        <v>75233</v>
      </c>
      <c r="B75198" s="2">
        <v>19334357</v>
      </c>
      <c r="C75198" s="2" t="s">
        <v>1</v>
      </c>
    </row>
    <row r="75199" spans="1:3" x14ac:dyDescent="0.25">
      <c r="A75199" s="2" t="s">
        <v>75234</v>
      </c>
      <c r="B75199" s="2">
        <v>19348524</v>
      </c>
      <c r="C75199" s="2" t="s">
        <v>9</v>
      </c>
    </row>
    <row r="75200" spans="1:3" x14ac:dyDescent="0.25">
      <c r="A75200" s="2" t="s">
        <v>75235</v>
      </c>
      <c r="B75200" s="2">
        <v>19361601</v>
      </c>
      <c r="C75200" s="2" t="s">
        <v>4</v>
      </c>
    </row>
    <row r="75201" spans="1:3" x14ac:dyDescent="0.25">
      <c r="A75201" s="2" t="s">
        <v>75236</v>
      </c>
      <c r="B75201" s="2">
        <v>19367241</v>
      </c>
      <c r="C75201" s="2" t="s">
        <v>7</v>
      </c>
    </row>
    <row r="75202" spans="1:3" x14ac:dyDescent="0.25">
      <c r="A75202" s="2" t="s">
        <v>75237</v>
      </c>
      <c r="B75202" s="2">
        <v>19371830</v>
      </c>
      <c r="C75202" s="2" t="s">
        <v>5</v>
      </c>
    </row>
    <row r="75203" spans="1:3" x14ac:dyDescent="0.25">
      <c r="A75203" s="2" t="s">
        <v>75238</v>
      </c>
      <c r="B75203" s="2">
        <v>19372966</v>
      </c>
      <c r="C75203" s="2" t="s">
        <v>0</v>
      </c>
    </row>
    <row r="75204" spans="1:3" x14ac:dyDescent="0.25">
      <c r="A75204" s="2" t="s">
        <v>75239</v>
      </c>
      <c r="B75204" s="2">
        <v>19386982</v>
      </c>
      <c r="C75204" s="2" t="s">
        <v>1</v>
      </c>
    </row>
    <row r="75205" spans="1:3" x14ac:dyDescent="0.25">
      <c r="A75205" s="2" t="s">
        <v>75240</v>
      </c>
      <c r="B75205" s="2">
        <v>19388884</v>
      </c>
      <c r="C75205" s="2" t="s">
        <v>1</v>
      </c>
    </row>
    <row r="75206" spans="1:3" x14ac:dyDescent="0.25">
      <c r="A75206" s="2" t="s">
        <v>75241</v>
      </c>
      <c r="B75206" s="2">
        <v>19396190</v>
      </c>
      <c r="C75206" s="2" t="s">
        <v>2</v>
      </c>
    </row>
    <row r="75207" spans="1:3" x14ac:dyDescent="0.25">
      <c r="A75207" s="2" t="s">
        <v>75242</v>
      </c>
      <c r="B75207" s="2">
        <v>19405355</v>
      </c>
      <c r="C75207" s="2" t="s">
        <v>3</v>
      </c>
    </row>
    <row r="75208" spans="1:3" x14ac:dyDescent="0.25">
      <c r="A75208" s="2" t="s">
        <v>75243</v>
      </c>
      <c r="B75208" s="2">
        <v>19407003</v>
      </c>
      <c r="C75208" s="2" t="s">
        <v>7</v>
      </c>
    </row>
    <row r="75209" spans="1:3" x14ac:dyDescent="0.25">
      <c r="A75209" s="2" t="s">
        <v>75244</v>
      </c>
      <c r="B75209" s="2">
        <v>19421154</v>
      </c>
      <c r="C75209" s="2" t="s">
        <v>8</v>
      </c>
    </row>
    <row r="75210" spans="1:3" x14ac:dyDescent="0.25">
      <c r="A75210" s="2" t="s">
        <v>75245</v>
      </c>
      <c r="B75210" s="2">
        <v>19423760</v>
      </c>
      <c r="C75210" s="2" t="s">
        <v>2</v>
      </c>
    </row>
    <row r="75211" spans="1:3" x14ac:dyDescent="0.25">
      <c r="A75211" s="2" t="s">
        <v>75246</v>
      </c>
      <c r="B75211" s="2">
        <v>19424413</v>
      </c>
      <c r="C75211" s="2" t="s">
        <v>6</v>
      </c>
    </row>
    <row r="75212" spans="1:3" x14ac:dyDescent="0.25">
      <c r="A75212" s="2" t="s">
        <v>75247</v>
      </c>
      <c r="B75212" s="2">
        <v>19425406</v>
      </c>
      <c r="C75212" s="2" t="s">
        <v>5</v>
      </c>
    </row>
    <row r="75213" spans="1:3" x14ac:dyDescent="0.25">
      <c r="A75213" s="2" t="s">
        <v>75248</v>
      </c>
      <c r="B75213" s="2">
        <v>19426358</v>
      </c>
      <c r="C75213" s="2" t="s">
        <v>2</v>
      </c>
    </row>
    <row r="75214" spans="1:3" x14ac:dyDescent="0.25">
      <c r="A75214" s="2" t="s">
        <v>75249</v>
      </c>
      <c r="B75214" s="2">
        <v>19434530</v>
      </c>
      <c r="C75214" s="2" t="s">
        <v>1</v>
      </c>
    </row>
    <row r="75215" spans="1:3" x14ac:dyDescent="0.25">
      <c r="A75215" s="2" t="s">
        <v>75250</v>
      </c>
      <c r="B75215" s="2">
        <v>19435839</v>
      </c>
      <c r="C75215" s="2" t="s">
        <v>9</v>
      </c>
    </row>
    <row r="75216" spans="1:3" x14ac:dyDescent="0.25">
      <c r="A75216" s="2" t="s">
        <v>75251</v>
      </c>
      <c r="B75216" s="2">
        <v>19436446</v>
      </c>
      <c r="C75216" s="2" t="s">
        <v>9</v>
      </c>
    </row>
    <row r="75217" spans="1:3" x14ac:dyDescent="0.25">
      <c r="A75217" s="2" t="s">
        <v>75252</v>
      </c>
      <c r="B75217" s="2">
        <v>19442476</v>
      </c>
      <c r="C75217" s="2" t="s">
        <v>5</v>
      </c>
    </row>
    <row r="75218" spans="1:3" x14ac:dyDescent="0.25">
      <c r="A75218" s="2" t="s">
        <v>75253</v>
      </c>
      <c r="B75218" s="2">
        <v>19446698</v>
      </c>
      <c r="C75218" s="2" t="s">
        <v>4</v>
      </c>
    </row>
    <row r="75219" spans="1:3" x14ac:dyDescent="0.25">
      <c r="A75219" s="2" t="s">
        <v>75254</v>
      </c>
      <c r="B75219" s="2">
        <v>19455301</v>
      </c>
      <c r="C75219" s="2" t="s">
        <v>9</v>
      </c>
    </row>
    <row r="75220" spans="1:3" x14ac:dyDescent="0.25">
      <c r="A75220" s="2" t="s">
        <v>75255</v>
      </c>
      <c r="B75220" s="2">
        <v>19457710</v>
      </c>
      <c r="C75220" s="2" t="s">
        <v>1</v>
      </c>
    </row>
    <row r="75221" spans="1:3" x14ac:dyDescent="0.25">
      <c r="A75221" s="2" t="s">
        <v>75256</v>
      </c>
      <c r="B75221" s="2">
        <v>19464673</v>
      </c>
      <c r="C75221" s="2" t="s">
        <v>1</v>
      </c>
    </row>
    <row r="75222" spans="1:3" x14ac:dyDescent="0.25">
      <c r="A75222" s="2" t="s">
        <v>75257</v>
      </c>
      <c r="B75222" s="2">
        <v>19474036</v>
      </c>
      <c r="C75222" s="2" t="s">
        <v>9</v>
      </c>
    </row>
    <row r="75223" spans="1:3" x14ac:dyDescent="0.25">
      <c r="A75223" s="2" t="s">
        <v>75258</v>
      </c>
      <c r="B75223" s="2">
        <v>19489404</v>
      </c>
      <c r="C75223" s="2" t="s">
        <v>4</v>
      </c>
    </row>
    <row r="75224" spans="1:3" x14ac:dyDescent="0.25">
      <c r="A75224" s="2" t="s">
        <v>75259</v>
      </c>
      <c r="B75224" s="2">
        <v>19491961</v>
      </c>
      <c r="C75224" s="2" t="s">
        <v>4</v>
      </c>
    </row>
    <row r="75225" spans="1:3" x14ac:dyDescent="0.25">
      <c r="A75225" s="2" t="s">
        <v>75260</v>
      </c>
      <c r="B75225" s="2">
        <v>19494779</v>
      </c>
      <c r="C75225" s="2" t="s">
        <v>9</v>
      </c>
    </row>
    <row r="75226" spans="1:3" x14ac:dyDescent="0.25">
      <c r="A75226" s="2" t="s">
        <v>75261</v>
      </c>
      <c r="B75226" s="2">
        <v>19496635</v>
      </c>
      <c r="C75226" s="2" t="s">
        <v>2</v>
      </c>
    </row>
    <row r="75227" spans="1:3" x14ac:dyDescent="0.25">
      <c r="A75227" s="2" t="s">
        <v>75262</v>
      </c>
      <c r="B75227" s="2">
        <v>19515518</v>
      </c>
      <c r="C75227" s="2" t="s">
        <v>2</v>
      </c>
    </row>
    <row r="75228" spans="1:3" x14ac:dyDescent="0.25">
      <c r="A75228" s="2" t="s">
        <v>75263</v>
      </c>
      <c r="B75228" s="2">
        <v>19527368</v>
      </c>
      <c r="C75228" s="2" t="s">
        <v>5</v>
      </c>
    </row>
    <row r="75229" spans="1:3" x14ac:dyDescent="0.25">
      <c r="A75229" s="2" t="s">
        <v>75264</v>
      </c>
      <c r="B75229" s="2">
        <v>19529702</v>
      </c>
      <c r="C75229" s="2" t="s">
        <v>9</v>
      </c>
    </row>
    <row r="75230" spans="1:3" x14ac:dyDescent="0.25">
      <c r="A75230" s="2" t="s">
        <v>75265</v>
      </c>
      <c r="B75230" s="2">
        <v>19530902</v>
      </c>
      <c r="C75230" s="2" t="s">
        <v>2</v>
      </c>
    </row>
    <row r="75231" spans="1:3" x14ac:dyDescent="0.25">
      <c r="A75231" s="2" t="s">
        <v>75266</v>
      </c>
      <c r="B75231" s="2">
        <v>19532061</v>
      </c>
      <c r="C75231" s="2" t="s">
        <v>9</v>
      </c>
    </row>
    <row r="75232" spans="1:3" x14ac:dyDescent="0.25">
      <c r="A75232" s="2" t="s">
        <v>75267</v>
      </c>
      <c r="B75232" s="2">
        <v>19539640</v>
      </c>
      <c r="C75232" s="2" t="s">
        <v>9</v>
      </c>
    </row>
    <row r="75233" spans="1:3" x14ac:dyDescent="0.25">
      <c r="A75233" s="2" t="s">
        <v>75268</v>
      </c>
      <c r="B75233" s="2">
        <v>19540089</v>
      </c>
      <c r="C75233" s="2" t="s">
        <v>2</v>
      </c>
    </row>
    <row r="75234" spans="1:3" x14ac:dyDescent="0.25">
      <c r="A75234" s="2" t="s">
        <v>75269</v>
      </c>
      <c r="B75234" s="2">
        <v>19541995</v>
      </c>
      <c r="C75234" s="2" t="s">
        <v>5</v>
      </c>
    </row>
    <row r="75235" spans="1:3" x14ac:dyDescent="0.25">
      <c r="A75235" s="2" t="s">
        <v>75270</v>
      </c>
      <c r="B75235" s="2">
        <v>19565073</v>
      </c>
      <c r="C75235" s="2" t="s">
        <v>1</v>
      </c>
    </row>
    <row r="75236" spans="1:3" x14ac:dyDescent="0.25">
      <c r="A75236" s="2" t="s">
        <v>75271</v>
      </c>
      <c r="B75236" s="2">
        <v>19577294</v>
      </c>
      <c r="C75236" s="2" t="s">
        <v>0</v>
      </c>
    </row>
    <row r="75237" spans="1:3" x14ac:dyDescent="0.25">
      <c r="A75237" s="2" t="s">
        <v>75272</v>
      </c>
      <c r="B75237" s="2">
        <v>19596695</v>
      </c>
      <c r="C75237" s="2" t="s">
        <v>5</v>
      </c>
    </row>
    <row r="75238" spans="1:3" x14ac:dyDescent="0.25">
      <c r="A75238" s="2" t="s">
        <v>75273</v>
      </c>
      <c r="B75238" s="2">
        <v>19608499</v>
      </c>
      <c r="C75238" s="2" t="s">
        <v>5</v>
      </c>
    </row>
    <row r="75239" spans="1:3" x14ac:dyDescent="0.25">
      <c r="A75239" s="2" t="s">
        <v>75274</v>
      </c>
      <c r="B75239" s="2">
        <v>19613565</v>
      </c>
      <c r="C75239" s="2" t="s">
        <v>1</v>
      </c>
    </row>
    <row r="75240" spans="1:3" x14ac:dyDescent="0.25">
      <c r="A75240" s="2" t="s">
        <v>75275</v>
      </c>
      <c r="B75240" s="2">
        <v>19621559</v>
      </c>
      <c r="C75240" s="2" t="s">
        <v>2</v>
      </c>
    </row>
    <row r="75241" spans="1:3" x14ac:dyDescent="0.25">
      <c r="A75241" s="2" t="s">
        <v>75276</v>
      </c>
      <c r="B75241" s="2">
        <v>19633643</v>
      </c>
      <c r="C75241" s="2" t="s">
        <v>0</v>
      </c>
    </row>
    <row r="75242" spans="1:3" x14ac:dyDescent="0.25">
      <c r="A75242" s="2" t="s">
        <v>75277</v>
      </c>
      <c r="B75242" s="2">
        <v>19637048</v>
      </c>
      <c r="C75242" s="2" t="s">
        <v>1</v>
      </c>
    </row>
    <row r="75243" spans="1:3" x14ac:dyDescent="0.25">
      <c r="A75243" s="2" t="s">
        <v>75278</v>
      </c>
      <c r="B75243" s="2">
        <v>19637110</v>
      </c>
      <c r="C75243" s="2" t="s">
        <v>1</v>
      </c>
    </row>
    <row r="75244" spans="1:3" x14ac:dyDescent="0.25">
      <c r="A75244" s="2" t="s">
        <v>75279</v>
      </c>
      <c r="B75244" s="2">
        <v>19649350</v>
      </c>
      <c r="C75244" s="2" t="s">
        <v>0</v>
      </c>
    </row>
    <row r="75245" spans="1:3" x14ac:dyDescent="0.25">
      <c r="A75245" s="2" t="s">
        <v>75280</v>
      </c>
      <c r="B75245" s="2">
        <v>19650928</v>
      </c>
      <c r="C75245" s="2" t="s">
        <v>2</v>
      </c>
    </row>
    <row r="75246" spans="1:3" x14ac:dyDescent="0.25">
      <c r="A75246" s="2" t="s">
        <v>75281</v>
      </c>
      <c r="B75246" s="2">
        <v>19652260</v>
      </c>
      <c r="C75246" s="2" t="s">
        <v>2</v>
      </c>
    </row>
    <row r="75247" spans="1:3" x14ac:dyDescent="0.25">
      <c r="A75247" s="2" t="s">
        <v>75282</v>
      </c>
      <c r="B75247" s="2">
        <v>19652673</v>
      </c>
      <c r="C75247" s="2" t="s">
        <v>9</v>
      </c>
    </row>
    <row r="75248" spans="1:3" x14ac:dyDescent="0.25">
      <c r="A75248" s="2" t="s">
        <v>75283</v>
      </c>
      <c r="B75248" s="2">
        <v>19655523</v>
      </c>
      <c r="C75248" s="2" t="s">
        <v>11</v>
      </c>
    </row>
    <row r="75249" spans="1:3" x14ac:dyDescent="0.25">
      <c r="A75249" s="2" t="s">
        <v>75284</v>
      </c>
      <c r="B75249" s="2">
        <v>19658270</v>
      </c>
      <c r="C75249" s="2" t="s">
        <v>1</v>
      </c>
    </row>
    <row r="75250" spans="1:3" x14ac:dyDescent="0.25">
      <c r="A75250" s="2" t="s">
        <v>75285</v>
      </c>
      <c r="B75250" s="2">
        <v>19663140</v>
      </c>
      <c r="C75250" s="2" t="s">
        <v>3</v>
      </c>
    </row>
    <row r="75251" spans="1:3" x14ac:dyDescent="0.25">
      <c r="A75251" s="2" t="s">
        <v>75286</v>
      </c>
      <c r="B75251" s="2">
        <v>19663330</v>
      </c>
      <c r="C75251" s="2" t="s">
        <v>2</v>
      </c>
    </row>
    <row r="75252" spans="1:3" x14ac:dyDescent="0.25">
      <c r="A75252" s="2" t="s">
        <v>75287</v>
      </c>
      <c r="B75252" s="2">
        <v>19665229</v>
      </c>
      <c r="C75252" s="2" t="s">
        <v>2</v>
      </c>
    </row>
    <row r="75253" spans="1:3" x14ac:dyDescent="0.25">
      <c r="A75253" s="2" t="s">
        <v>75288</v>
      </c>
      <c r="B75253" s="2">
        <v>19669238</v>
      </c>
      <c r="C75253" s="2" t="s">
        <v>4</v>
      </c>
    </row>
    <row r="75254" spans="1:3" x14ac:dyDescent="0.25">
      <c r="A75254" s="2" t="s">
        <v>75289</v>
      </c>
      <c r="B75254" s="2">
        <v>19671518</v>
      </c>
      <c r="C75254" s="2" t="s">
        <v>8</v>
      </c>
    </row>
    <row r="75255" spans="1:3" x14ac:dyDescent="0.25">
      <c r="A75255" s="2" t="s">
        <v>75290</v>
      </c>
      <c r="B75255" s="2">
        <v>19673647</v>
      </c>
      <c r="C75255" s="2" t="s">
        <v>8</v>
      </c>
    </row>
    <row r="75256" spans="1:3" x14ac:dyDescent="0.25">
      <c r="A75256" s="2" t="s">
        <v>75291</v>
      </c>
      <c r="B75256" s="2">
        <v>19677037</v>
      </c>
      <c r="C75256" s="2" t="s">
        <v>1</v>
      </c>
    </row>
    <row r="75257" spans="1:3" x14ac:dyDescent="0.25">
      <c r="A75257" s="2" t="s">
        <v>75292</v>
      </c>
      <c r="B75257" s="2">
        <v>19682406</v>
      </c>
      <c r="C75257" s="2" t="s">
        <v>11</v>
      </c>
    </row>
    <row r="75258" spans="1:3" x14ac:dyDescent="0.25">
      <c r="A75258" s="2" t="s">
        <v>75293</v>
      </c>
      <c r="B75258" s="2">
        <v>19699072</v>
      </c>
      <c r="C75258" s="2" t="s">
        <v>9</v>
      </c>
    </row>
    <row r="75259" spans="1:3" x14ac:dyDescent="0.25">
      <c r="A75259" s="2" t="s">
        <v>75294</v>
      </c>
      <c r="B75259" s="2">
        <v>19706910</v>
      </c>
      <c r="C75259" s="2" t="s">
        <v>2</v>
      </c>
    </row>
    <row r="75260" spans="1:3" x14ac:dyDescent="0.25">
      <c r="A75260" s="2" t="s">
        <v>75295</v>
      </c>
      <c r="B75260" s="2">
        <v>19718429</v>
      </c>
      <c r="C75260" s="2" t="s">
        <v>11</v>
      </c>
    </row>
    <row r="75261" spans="1:3" x14ac:dyDescent="0.25">
      <c r="A75261" s="2" t="s">
        <v>75296</v>
      </c>
      <c r="B75261" s="2">
        <v>19723619</v>
      </c>
      <c r="C75261" s="2" t="s">
        <v>7</v>
      </c>
    </row>
    <row r="75262" spans="1:3" x14ac:dyDescent="0.25">
      <c r="A75262" s="2" t="s">
        <v>75297</v>
      </c>
      <c r="B75262" s="2">
        <v>19725402</v>
      </c>
      <c r="C75262" s="2" t="s">
        <v>8</v>
      </c>
    </row>
    <row r="75263" spans="1:3" x14ac:dyDescent="0.25">
      <c r="A75263" s="2" t="s">
        <v>75298</v>
      </c>
      <c r="B75263" s="2">
        <v>19736487</v>
      </c>
      <c r="C75263" s="2" t="s">
        <v>2</v>
      </c>
    </row>
    <row r="75264" spans="1:3" x14ac:dyDescent="0.25">
      <c r="A75264" s="2" t="s">
        <v>75299</v>
      </c>
      <c r="B75264" s="2">
        <v>19741554</v>
      </c>
      <c r="C75264" s="2" t="s">
        <v>9</v>
      </c>
    </row>
    <row r="75265" spans="1:3" x14ac:dyDescent="0.25">
      <c r="A75265" s="2" t="s">
        <v>75300</v>
      </c>
      <c r="B75265" s="2">
        <v>19766125</v>
      </c>
      <c r="C75265" s="2" t="s">
        <v>2</v>
      </c>
    </row>
    <row r="75266" spans="1:3" x14ac:dyDescent="0.25">
      <c r="A75266" s="2" t="s">
        <v>75301</v>
      </c>
      <c r="B75266" s="2">
        <v>19775144</v>
      </c>
      <c r="C75266" s="2" t="s">
        <v>5</v>
      </c>
    </row>
    <row r="75267" spans="1:3" x14ac:dyDescent="0.25">
      <c r="A75267" s="2" t="s">
        <v>75302</v>
      </c>
      <c r="B75267" s="2">
        <v>19784785</v>
      </c>
      <c r="C75267" s="2" t="s">
        <v>5</v>
      </c>
    </row>
    <row r="75268" spans="1:3" x14ac:dyDescent="0.25">
      <c r="A75268" s="2" t="s">
        <v>75303</v>
      </c>
      <c r="B75268" s="2">
        <v>19785347</v>
      </c>
      <c r="C75268" s="2" t="s">
        <v>0</v>
      </c>
    </row>
    <row r="75269" spans="1:3" x14ac:dyDescent="0.25">
      <c r="A75269" s="2" t="s">
        <v>75304</v>
      </c>
      <c r="B75269" s="2">
        <v>19785454</v>
      </c>
      <c r="C75269" s="2" t="s">
        <v>10</v>
      </c>
    </row>
    <row r="75270" spans="1:3" x14ac:dyDescent="0.25">
      <c r="A75270" s="2" t="s">
        <v>75305</v>
      </c>
      <c r="B75270" s="2">
        <v>19786745</v>
      </c>
      <c r="C75270" s="2" t="s">
        <v>5</v>
      </c>
    </row>
    <row r="75271" spans="1:3" x14ac:dyDescent="0.25">
      <c r="A75271" s="2" t="s">
        <v>75306</v>
      </c>
      <c r="B75271" s="2">
        <v>19790812</v>
      </c>
      <c r="C75271" s="2" t="s">
        <v>5</v>
      </c>
    </row>
    <row r="75272" spans="1:3" x14ac:dyDescent="0.25">
      <c r="A75272" s="2" t="s">
        <v>75307</v>
      </c>
      <c r="B75272" s="2">
        <v>19795473</v>
      </c>
      <c r="C75272" s="2" t="s">
        <v>2</v>
      </c>
    </row>
    <row r="75273" spans="1:3" x14ac:dyDescent="0.25">
      <c r="A75273" s="2" t="s">
        <v>75308</v>
      </c>
      <c r="B75273" s="2">
        <v>19807728</v>
      </c>
      <c r="C75273" s="2" t="s">
        <v>4</v>
      </c>
    </row>
    <row r="75274" spans="1:3" x14ac:dyDescent="0.25">
      <c r="A75274" s="2" t="s">
        <v>75309</v>
      </c>
      <c r="B75274" s="2">
        <v>19808470</v>
      </c>
      <c r="C75274" s="2" t="s">
        <v>0</v>
      </c>
    </row>
    <row r="75275" spans="1:3" x14ac:dyDescent="0.25">
      <c r="A75275" s="2" t="s">
        <v>75310</v>
      </c>
      <c r="B75275" s="2">
        <v>19810222</v>
      </c>
      <c r="C75275" s="2" t="s">
        <v>2</v>
      </c>
    </row>
    <row r="75276" spans="1:3" x14ac:dyDescent="0.25">
      <c r="A75276" s="2" t="s">
        <v>75311</v>
      </c>
      <c r="B75276" s="2">
        <v>19828911</v>
      </c>
      <c r="C75276" s="2" t="s">
        <v>2</v>
      </c>
    </row>
    <row r="75277" spans="1:3" x14ac:dyDescent="0.25">
      <c r="A75277" s="2" t="s">
        <v>75312</v>
      </c>
      <c r="B75277" s="2">
        <v>19830202</v>
      </c>
      <c r="C75277" s="2" t="s">
        <v>1</v>
      </c>
    </row>
    <row r="75278" spans="1:3" x14ac:dyDescent="0.25">
      <c r="A75278" s="2" t="s">
        <v>75313</v>
      </c>
      <c r="B75278" s="2">
        <v>19833062</v>
      </c>
      <c r="C75278" s="2" t="s">
        <v>6</v>
      </c>
    </row>
    <row r="75279" spans="1:3" x14ac:dyDescent="0.25">
      <c r="A75279" s="2" t="s">
        <v>75314</v>
      </c>
      <c r="B75279" s="2">
        <v>19833619</v>
      </c>
      <c r="C75279" s="2" t="s">
        <v>10</v>
      </c>
    </row>
    <row r="75280" spans="1:3" x14ac:dyDescent="0.25">
      <c r="A75280" s="2" t="s">
        <v>75315</v>
      </c>
      <c r="B75280" s="2">
        <v>19847941</v>
      </c>
      <c r="C75280" s="2" t="s">
        <v>1</v>
      </c>
    </row>
    <row r="75281" spans="1:3" x14ac:dyDescent="0.25">
      <c r="A75281" s="2" t="s">
        <v>75316</v>
      </c>
      <c r="B75281" s="2">
        <v>19848140</v>
      </c>
      <c r="C75281" s="2" t="s">
        <v>3</v>
      </c>
    </row>
    <row r="75282" spans="1:3" x14ac:dyDescent="0.25">
      <c r="A75282" s="2" t="s">
        <v>75317</v>
      </c>
      <c r="B75282" s="2">
        <v>19850372</v>
      </c>
      <c r="C75282" s="2" t="s">
        <v>0</v>
      </c>
    </row>
    <row r="75283" spans="1:3" x14ac:dyDescent="0.25">
      <c r="A75283" s="2" t="s">
        <v>75318</v>
      </c>
      <c r="B75283" s="2">
        <v>19857691</v>
      </c>
      <c r="C75283" s="2" t="s">
        <v>11</v>
      </c>
    </row>
    <row r="75284" spans="1:3" x14ac:dyDescent="0.25">
      <c r="A75284" s="2" t="s">
        <v>75319</v>
      </c>
      <c r="B75284" s="2">
        <v>19863316</v>
      </c>
      <c r="C75284" s="2" t="s">
        <v>6</v>
      </c>
    </row>
    <row r="75285" spans="1:3" x14ac:dyDescent="0.25">
      <c r="A75285" s="2" t="s">
        <v>75320</v>
      </c>
      <c r="B75285" s="2">
        <v>19863326</v>
      </c>
      <c r="C75285" s="2" t="s">
        <v>6</v>
      </c>
    </row>
    <row r="75286" spans="1:3" x14ac:dyDescent="0.25">
      <c r="A75286" s="2" t="s">
        <v>75321</v>
      </c>
      <c r="B75286" s="2">
        <v>19863766</v>
      </c>
      <c r="C75286" s="2" t="s">
        <v>7</v>
      </c>
    </row>
    <row r="75287" spans="1:3" x14ac:dyDescent="0.25">
      <c r="A75287" s="2" t="s">
        <v>75322</v>
      </c>
      <c r="B75287" s="2">
        <v>19878572</v>
      </c>
      <c r="C75287" s="2" t="s">
        <v>9</v>
      </c>
    </row>
    <row r="75288" spans="1:3" x14ac:dyDescent="0.25">
      <c r="A75288" s="2" t="s">
        <v>75323</v>
      </c>
      <c r="B75288" s="2">
        <v>19882359</v>
      </c>
      <c r="C75288" s="2" t="s">
        <v>2</v>
      </c>
    </row>
    <row r="75289" spans="1:3" x14ac:dyDescent="0.25">
      <c r="A75289" s="2" t="s">
        <v>75324</v>
      </c>
      <c r="B75289" s="2">
        <v>19886039</v>
      </c>
      <c r="C75289" s="2" t="s">
        <v>1</v>
      </c>
    </row>
    <row r="75290" spans="1:3" x14ac:dyDescent="0.25">
      <c r="A75290" s="2" t="s">
        <v>75325</v>
      </c>
      <c r="B75290" s="2">
        <v>19889326</v>
      </c>
      <c r="C75290" s="2" t="s">
        <v>0</v>
      </c>
    </row>
    <row r="75291" spans="1:3" x14ac:dyDescent="0.25">
      <c r="A75291" s="2" t="s">
        <v>75326</v>
      </c>
      <c r="B75291" s="2">
        <v>19892844</v>
      </c>
      <c r="C75291" s="2" t="s">
        <v>2</v>
      </c>
    </row>
    <row r="75292" spans="1:3" x14ac:dyDescent="0.25">
      <c r="A75292" s="2" t="s">
        <v>75327</v>
      </c>
      <c r="B75292" s="2">
        <v>19895894</v>
      </c>
      <c r="C75292" s="2" t="s">
        <v>1</v>
      </c>
    </row>
    <row r="75293" spans="1:3" x14ac:dyDescent="0.25">
      <c r="A75293" s="2" t="s">
        <v>75328</v>
      </c>
      <c r="B75293" s="2">
        <v>19898807</v>
      </c>
      <c r="C75293" s="2" t="s">
        <v>8</v>
      </c>
    </row>
    <row r="75294" spans="1:3" x14ac:dyDescent="0.25">
      <c r="A75294" s="2" t="s">
        <v>75329</v>
      </c>
      <c r="B75294" s="2">
        <v>19907479</v>
      </c>
      <c r="C75294" s="2" t="s">
        <v>5</v>
      </c>
    </row>
    <row r="75295" spans="1:3" x14ac:dyDescent="0.25">
      <c r="A75295" s="2" t="s">
        <v>75330</v>
      </c>
      <c r="B75295" s="2">
        <v>19909759</v>
      </c>
      <c r="C75295" s="2" t="s">
        <v>9</v>
      </c>
    </row>
    <row r="75296" spans="1:3" x14ac:dyDescent="0.25">
      <c r="A75296" s="2" t="s">
        <v>75331</v>
      </c>
      <c r="B75296" s="2">
        <v>19915612</v>
      </c>
      <c r="C75296" s="2" t="s">
        <v>5</v>
      </c>
    </row>
    <row r="75297" spans="1:3" x14ac:dyDescent="0.25">
      <c r="A75297" s="2" t="s">
        <v>75332</v>
      </c>
      <c r="B75297" s="2">
        <v>19920088</v>
      </c>
      <c r="C75297" s="2" t="s">
        <v>1</v>
      </c>
    </row>
    <row r="75298" spans="1:3" x14ac:dyDescent="0.25">
      <c r="A75298" s="2" t="s">
        <v>75333</v>
      </c>
      <c r="B75298" s="2">
        <v>19922430</v>
      </c>
      <c r="C75298" s="2" t="s">
        <v>11</v>
      </c>
    </row>
    <row r="75299" spans="1:3" x14ac:dyDescent="0.25">
      <c r="A75299" s="2" t="s">
        <v>75334</v>
      </c>
      <c r="B75299" s="2">
        <v>19926277</v>
      </c>
      <c r="C75299" s="2" t="s">
        <v>0</v>
      </c>
    </row>
    <row r="75300" spans="1:3" x14ac:dyDescent="0.25">
      <c r="A75300" s="2" t="s">
        <v>75335</v>
      </c>
      <c r="B75300" s="2">
        <v>19930212</v>
      </c>
      <c r="C75300" s="2" t="s">
        <v>8</v>
      </c>
    </row>
    <row r="75301" spans="1:3" x14ac:dyDescent="0.25">
      <c r="A75301" s="2" t="s">
        <v>75336</v>
      </c>
      <c r="B75301" s="2">
        <v>19934275</v>
      </c>
      <c r="C75301" s="2" t="s">
        <v>2</v>
      </c>
    </row>
    <row r="75302" spans="1:3" x14ac:dyDescent="0.25">
      <c r="A75302" s="2" t="s">
        <v>75337</v>
      </c>
      <c r="B75302" s="2">
        <v>19945243</v>
      </c>
      <c r="C75302" s="2" t="s">
        <v>5</v>
      </c>
    </row>
    <row r="75303" spans="1:3" x14ac:dyDescent="0.25">
      <c r="A75303" s="2" t="s">
        <v>75338</v>
      </c>
      <c r="B75303" s="2">
        <v>19963651</v>
      </c>
      <c r="C75303" s="2" t="s">
        <v>3</v>
      </c>
    </row>
    <row r="75304" spans="1:3" x14ac:dyDescent="0.25">
      <c r="A75304" s="2" t="s">
        <v>75339</v>
      </c>
      <c r="B75304" s="2">
        <v>19970441</v>
      </c>
      <c r="C75304" s="2" t="s">
        <v>7</v>
      </c>
    </row>
    <row r="75305" spans="1:3" x14ac:dyDescent="0.25">
      <c r="A75305" s="2" t="s">
        <v>75340</v>
      </c>
      <c r="B75305" s="2">
        <v>19977260</v>
      </c>
      <c r="C75305" s="2" t="s">
        <v>9</v>
      </c>
    </row>
    <row r="75306" spans="1:3" x14ac:dyDescent="0.25">
      <c r="A75306" s="2" t="s">
        <v>75341</v>
      </c>
      <c r="B75306" s="2">
        <v>19986686</v>
      </c>
      <c r="C75306" s="2" t="s">
        <v>9</v>
      </c>
    </row>
    <row r="75307" spans="1:3" x14ac:dyDescent="0.25">
      <c r="A75307" s="2" t="s">
        <v>75342</v>
      </c>
      <c r="B75307" s="2">
        <v>19986720</v>
      </c>
      <c r="C75307" s="2" t="s">
        <v>1</v>
      </c>
    </row>
    <row r="75308" spans="1:3" x14ac:dyDescent="0.25">
      <c r="A75308" s="2" t="s">
        <v>75343</v>
      </c>
      <c r="B75308" s="2">
        <v>19987533</v>
      </c>
      <c r="C75308" s="2" t="s">
        <v>9</v>
      </c>
    </row>
    <row r="75309" spans="1:3" x14ac:dyDescent="0.25">
      <c r="A75309" s="2" t="s">
        <v>75344</v>
      </c>
      <c r="B75309" s="2">
        <v>19987717</v>
      </c>
      <c r="C75309" s="2" t="s">
        <v>7</v>
      </c>
    </row>
    <row r="75310" spans="1:3" x14ac:dyDescent="0.25">
      <c r="A75310" s="2" t="s">
        <v>75345</v>
      </c>
      <c r="B75310" s="2">
        <v>19998869</v>
      </c>
      <c r="C75310" s="2" t="s">
        <v>2</v>
      </c>
    </row>
    <row r="75311" spans="1:3" x14ac:dyDescent="0.25">
      <c r="A75311" s="2" t="s">
        <v>75346</v>
      </c>
      <c r="B75311" s="2">
        <v>19999814</v>
      </c>
      <c r="C75311" s="2" t="s">
        <v>4</v>
      </c>
    </row>
    <row r="75312" spans="1:3" x14ac:dyDescent="0.25">
      <c r="A75312" s="2" t="s">
        <v>75347</v>
      </c>
      <c r="B75312" s="2">
        <v>20003201</v>
      </c>
      <c r="C75312" s="2" t="s">
        <v>1</v>
      </c>
    </row>
    <row r="75313" spans="1:3" x14ac:dyDescent="0.25">
      <c r="A75313" s="2" t="s">
        <v>75348</v>
      </c>
      <c r="B75313" s="2">
        <v>20007125</v>
      </c>
      <c r="C75313" s="2" t="s">
        <v>5</v>
      </c>
    </row>
    <row r="75314" spans="1:3" x14ac:dyDescent="0.25">
      <c r="A75314" s="2" t="s">
        <v>75349</v>
      </c>
      <c r="B75314" s="2">
        <v>20010990</v>
      </c>
      <c r="C75314" s="2" t="s">
        <v>5</v>
      </c>
    </row>
    <row r="75315" spans="1:3" x14ac:dyDescent="0.25">
      <c r="A75315" s="2" t="s">
        <v>75350</v>
      </c>
      <c r="B75315" s="2">
        <v>20016647</v>
      </c>
      <c r="C75315" s="2" t="s">
        <v>5</v>
      </c>
    </row>
    <row r="75316" spans="1:3" x14ac:dyDescent="0.25">
      <c r="A75316" s="2" t="s">
        <v>75351</v>
      </c>
      <c r="B75316" s="2">
        <v>20022334</v>
      </c>
      <c r="C75316" s="2" t="s">
        <v>1</v>
      </c>
    </row>
    <row r="75317" spans="1:3" x14ac:dyDescent="0.25">
      <c r="A75317" s="2" t="s">
        <v>75352</v>
      </c>
      <c r="B75317" s="2">
        <v>20022539</v>
      </c>
      <c r="C75317" s="2" t="s">
        <v>6</v>
      </c>
    </row>
    <row r="75318" spans="1:3" x14ac:dyDescent="0.25">
      <c r="A75318" s="2" t="s">
        <v>75353</v>
      </c>
      <c r="B75318" s="2">
        <v>20023252</v>
      </c>
      <c r="C75318" s="2" t="s">
        <v>0</v>
      </c>
    </row>
    <row r="75319" spans="1:3" x14ac:dyDescent="0.25">
      <c r="A75319" s="2" t="s">
        <v>75354</v>
      </c>
      <c r="B75319" s="2">
        <v>20024120</v>
      </c>
      <c r="C75319" s="2" t="s">
        <v>4</v>
      </c>
    </row>
    <row r="75320" spans="1:3" x14ac:dyDescent="0.25">
      <c r="A75320" s="2" t="s">
        <v>75355</v>
      </c>
      <c r="B75320" s="2">
        <v>20024665</v>
      </c>
      <c r="C75320" s="2" t="s">
        <v>6</v>
      </c>
    </row>
    <row r="75321" spans="1:3" x14ac:dyDescent="0.25">
      <c r="A75321" s="2" t="s">
        <v>75356</v>
      </c>
      <c r="B75321" s="2">
        <v>20027366</v>
      </c>
      <c r="C75321" s="2" t="s">
        <v>0</v>
      </c>
    </row>
    <row r="75322" spans="1:3" x14ac:dyDescent="0.25">
      <c r="A75322" s="2" t="s">
        <v>75357</v>
      </c>
      <c r="B75322" s="2">
        <v>20029368</v>
      </c>
      <c r="C75322" s="2" t="s">
        <v>2</v>
      </c>
    </row>
    <row r="75323" spans="1:3" x14ac:dyDescent="0.25">
      <c r="A75323" s="2" t="s">
        <v>75358</v>
      </c>
      <c r="B75323" s="2">
        <v>20030329</v>
      </c>
      <c r="C75323" s="2" t="s">
        <v>10</v>
      </c>
    </row>
    <row r="75324" spans="1:3" x14ac:dyDescent="0.25">
      <c r="A75324" s="2" t="s">
        <v>75359</v>
      </c>
      <c r="B75324" s="2">
        <v>20030689</v>
      </c>
      <c r="C75324" s="2" t="s">
        <v>6</v>
      </c>
    </row>
    <row r="75325" spans="1:3" x14ac:dyDescent="0.25">
      <c r="A75325" s="2" t="s">
        <v>75360</v>
      </c>
      <c r="B75325" s="2">
        <v>20039094</v>
      </c>
      <c r="C75325" s="2" t="s">
        <v>4</v>
      </c>
    </row>
    <row r="75326" spans="1:3" x14ac:dyDescent="0.25">
      <c r="A75326" s="2" t="s">
        <v>75361</v>
      </c>
      <c r="B75326" s="2">
        <v>20039948</v>
      </c>
      <c r="C75326" s="2" t="s">
        <v>2</v>
      </c>
    </row>
    <row r="75327" spans="1:3" x14ac:dyDescent="0.25">
      <c r="A75327" s="2" t="s">
        <v>75362</v>
      </c>
      <c r="B75327" s="2">
        <v>20041661</v>
      </c>
      <c r="C75327" s="2" t="s">
        <v>2</v>
      </c>
    </row>
    <row r="75328" spans="1:3" x14ac:dyDescent="0.25">
      <c r="A75328" s="2" t="s">
        <v>75363</v>
      </c>
      <c r="B75328" s="2">
        <v>20043566</v>
      </c>
      <c r="C75328" s="2" t="s">
        <v>0</v>
      </c>
    </row>
    <row r="75329" spans="1:3" x14ac:dyDescent="0.25">
      <c r="A75329" s="2" t="s">
        <v>75364</v>
      </c>
      <c r="B75329" s="2">
        <v>20044439</v>
      </c>
      <c r="C75329" s="2" t="s">
        <v>8</v>
      </c>
    </row>
    <row r="75330" spans="1:3" x14ac:dyDescent="0.25">
      <c r="A75330" s="2" t="s">
        <v>75365</v>
      </c>
      <c r="B75330" s="2">
        <v>20046426</v>
      </c>
      <c r="C75330" s="2" t="s">
        <v>10</v>
      </c>
    </row>
    <row r="75331" spans="1:3" x14ac:dyDescent="0.25">
      <c r="A75331" s="2" t="s">
        <v>75366</v>
      </c>
      <c r="B75331" s="2">
        <v>20047939</v>
      </c>
      <c r="C75331" s="2" t="s">
        <v>3</v>
      </c>
    </row>
    <row r="75332" spans="1:3" x14ac:dyDescent="0.25">
      <c r="A75332" s="2" t="s">
        <v>75367</v>
      </c>
      <c r="B75332" s="2">
        <v>20052835</v>
      </c>
      <c r="C75332" s="2" t="s">
        <v>5</v>
      </c>
    </row>
    <row r="75333" spans="1:3" x14ac:dyDescent="0.25">
      <c r="A75333" s="2" t="s">
        <v>75368</v>
      </c>
      <c r="B75333" s="2">
        <v>20053002</v>
      </c>
      <c r="C75333" s="2" t="s">
        <v>10</v>
      </c>
    </row>
    <row r="75334" spans="1:3" x14ac:dyDescent="0.25">
      <c r="A75334" s="2" t="s">
        <v>75369</v>
      </c>
      <c r="B75334" s="2">
        <v>20354934</v>
      </c>
      <c r="C75334" s="2" t="s">
        <v>4</v>
      </c>
    </row>
    <row r="75335" spans="1:3" x14ac:dyDescent="0.25">
      <c r="A75335" s="2" t="s">
        <v>75370</v>
      </c>
      <c r="B75335" s="2">
        <v>20356476</v>
      </c>
      <c r="C75335" s="2" t="s">
        <v>9</v>
      </c>
    </row>
    <row r="75336" spans="1:3" x14ac:dyDescent="0.25">
      <c r="A75336" s="2" t="s">
        <v>75371</v>
      </c>
      <c r="B75336" s="2">
        <v>20357241</v>
      </c>
      <c r="C75336" s="2" t="s">
        <v>11</v>
      </c>
    </row>
    <row r="75337" spans="1:3" x14ac:dyDescent="0.25">
      <c r="A75337" s="2" t="s">
        <v>75372</v>
      </c>
      <c r="B75337" s="2">
        <v>20357401</v>
      </c>
      <c r="C75337" s="2" t="s">
        <v>3</v>
      </c>
    </row>
    <row r="75338" spans="1:3" x14ac:dyDescent="0.25">
      <c r="A75338" s="2" t="s">
        <v>75373</v>
      </c>
      <c r="B75338" s="2">
        <v>20366147</v>
      </c>
      <c r="C75338" s="2" t="s">
        <v>4</v>
      </c>
    </row>
    <row r="75339" spans="1:3" x14ac:dyDescent="0.25">
      <c r="A75339" s="2" t="s">
        <v>75374</v>
      </c>
      <c r="B75339" s="2">
        <v>20367745</v>
      </c>
      <c r="C75339" s="2" t="s">
        <v>3</v>
      </c>
    </row>
    <row r="75340" spans="1:3" x14ac:dyDescent="0.25">
      <c r="A75340" s="2" t="s">
        <v>75375</v>
      </c>
      <c r="B75340" s="2">
        <v>20388645</v>
      </c>
      <c r="C75340" s="2" t="s">
        <v>4</v>
      </c>
    </row>
    <row r="75341" spans="1:3" x14ac:dyDescent="0.25">
      <c r="A75341" s="2" t="s">
        <v>75376</v>
      </c>
      <c r="B75341" s="2">
        <v>20390769</v>
      </c>
      <c r="C75341" s="2" t="s">
        <v>5</v>
      </c>
    </row>
    <row r="75342" spans="1:3" x14ac:dyDescent="0.25">
      <c r="A75342" s="2" t="s">
        <v>75377</v>
      </c>
      <c r="B75342" s="2">
        <v>20396433</v>
      </c>
      <c r="C75342" s="2" t="s">
        <v>2</v>
      </c>
    </row>
    <row r="75343" spans="1:3" x14ac:dyDescent="0.25">
      <c r="A75343" s="2" t="s">
        <v>75378</v>
      </c>
      <c r="B75343" s="2">
        <v>20396993</v>
      </c>
      <c r="C75343" s="2" t="s">
        <v>10</v>
      </c>
    </row>
    <row r="75344" spans="1:3" x14ac:dyDescent="0.25">
      <c r="A75344" s="2" t="s">
        <v>75379</v>
      </c>
      <c r="B75344" s="2">
        <v>20399170</v>
      </c>
      <c r="C75344" s="2" t="s">
        <v>8</v>
      </c>
    </row>
    <row r="75345" spans="1:3" x14ac:dyDescent="0.25">
      <c r="A75345" s="2" t="s">
        <v>75380</v>
      </c>
      <c r="B75345" s="2">
        <v>20401546</v>
      </c>
      <c r="C75345" s="2" t="s">
        <v>5</v>
      </c>
    </row>
    <row r="75346" spans="1:3" x14ac:dyDescent="0.25">
      <c r="A75346" s="2" t="s">
        <v>75381</v>
      </c>
      <c r="B75346" s="2">
        <v>20401827</v>
      </c>
      <c r="C75346" s="2" t="s">
        <v>5</v>
      </c>
    </row>
    <row r="75347" spans="1:3" x14ac:dyDescent="0.25">
      <c r="A75347" s="2" t="s">
        <v>75382</v>
      </c>
      <c r="B75347" s="2">
        <v>20404462</v>
      </c>
      <c r="C75347" s="2" t="s">
        <v>1</v>
      </c>
    </row>
    <row r="75348" spans="1:3" x14ac:dyDescent="0.25">
      <c r="A75348" s="2" t="s">
        <v>75383</v>
      </c>
      <c r="B75348" s="2">
        <v>20410515</v>
      </c>
      <c r="C75348" s="2" t="s">
        <v>1</v>
      </c>
    </row>
    <row r="75349" spans="1:3" x14ac:dyDescent="0.25">
      <c r="A75349" s="2" t="s">
        <v>75384</v>
      </c>
      <c r="B75349" s="2">
        <v>20412226</v>
      </c>
      <c r="C75349" s="2" t="s">
        <v>5</v>
      </c>
    </row>
    <row r="75350" spans="1:3" x14ac:dyDescent="0.25">
      <c r="A75350" s="2" t="s">
        <v>75385</v>
      </c>
      <c r="B75350" s="2">
        <v>20413954</v>
      </c>
      <c r="C75350" s="2" t="s">
        <v>3</v>
      </c>
    </row>
    <row r="75351" spans="1:3" x14ac:dyDescent="0.25">
      <c r="A75351" s="2" t="s">
        <v>75386</v>
      </c>
      <c r="B75351" s="2">
        <v>20416317</v>
      </c>
      <c r="C75351" s="2" t="s">
        <v>2</v>
      </c>
    </row>
    <row r="75352" spans="1:3" x14ac:dyDescent="0.25">
      <c r="A75352" s="2" t="s">
        <v>75387</v>
      </c>
      <c r="B75352" s="2">
        <v>20418370</v>
      </c>
      <c r="C75352" s="2" t="s">
        <v>1</v>
      </c>
    </row>
    <row r="75353" spans="1:3" x14ac:dyDescent="0.25">
      <c r="A75353" s="2" t="s">
        <v>75388</v>
      </c>
      <c r="B75353" s="2">
        <v>20418680</v>
      </c>
      <c r="C75353" s="2" t="s">
        <v>3</v>
      </c>
    </row>
    <row r="75354" spans="1:3" x14ac:dyDescent="0.25">
      <c r="A75354" s="2" t="s">
        <v>75389</v>
      </c>
      <c r="B75354" s="2">
        <v>20425338</v>
      </c>
      <c r="C75354" s="2" t="s">
        <v>1</v>
      </c>
    </row>
    <row r="75355" spans="1:3" x14ac:dyDescent="0.25">
      <c r="A75355" s="2" t="s">
        <v>75390</v>
      </c>
      <c r="B75355" s="2">
        <v>20426126</v>
      </c>
      <c r="C75355" s="2" t="s">
        <v>11</v>
      </c>
    </row>
    <row r="75356" spans="1:3" x14ac:dyDescent="0.25">
      <c r="A75356" s="2" t="s">
        <v>75391</v>
      </c>
      <c r="B75356" s="2">
        <v>20432655</v>
      </c>
      <c r="C75356" s="2" t="s">
        <v>2</v>
      </c>
    </row>
    <row r="75357" spans="1:3" x14ac:dyDescent="0.25">
      <c r="A75357" s="2" t="s">
        <v>75392</v>
      </c>
      <c r="B75357" s="2">
        <v>20433059</v>
      </c>
      <c r="C75357" s="2" t="s">
        <v>7</v>
      </c>
    </row>
    <row r="75358" spans="1:3" x14ac:dyDescent="0.25">
      <c r="A75358" s="2" t="s">
        <v>75393</v>
      </c>
      <c r="B75358" s="2">
        <v>20433294</v>
      </c>
      <c r="C75358" s="2" t="s">
        <v>4</v>
      </c>
    </row>
    <row r="75359" spans="1:3" x14ac:dyDescent="0.25">
      <c r="A75359" s="2" t="s">
        <v>75394</v>
      </c>
      <c r="B75359" s="2">
        <v>20433357</v>
      </c>
      <c r="C75359" s="2" t="s">
        <v>9</v>
      </c>
    </row>
    <row r="75360" spans="1:3" x14ac:dyDescent="0.25">
      <c r="A75360" s="2" t="s">
        <v>75395</v>
      </c>
      <c r="B75360" s="2">
        <v>20435285</v>
      </c>
      <c r="C75360" s="2" t="s">
        <v>2</v>
      </c>
    </row>
    <row r="75361" spans="1:3" x14ac:dyDescent="0.25">
      <c r="A75361" s="2" t="s">
        <v>75396</v>
      </c>
      <c r="B75361" s="2">
        <v>20436178</v>
      </c>
      <c r="C75361" s="2" t="s">
        <v>3</v>
      </c>
    </row>
    <row r="75362" spans="1:3" x14ac:dyDescent="0.25">
      <c r="A75362" s="2" t="s">
        <v>75397</v>
      </c>
      <c r="B75362" s="2">
        <v>20436606</v>
      </c>
      <c r="C75362" s="2" t="s">
        <v>11</v>
      </c>
    </row>
    <row r="75363" spans="1:3" x14ac:dyDescent="0.25">
      <c r="A75363" s="2" t="s">
        <v>75398</v>
      </c>
      <c r="B75363" s="2">
        <v>20442678</v>
      </c>
      <c r="C75363" s="2" t="s">
        <v>1</v>
      </c>
    </row>
    <row r="75364" spans="1:3" x14ac:dyDescent="0.25">
      <c r="A75364" s="2" t="s">
        <v>75399</v>
      </c>
      <c r="B75364" s="2">
        <v>20453037</v>
      </c>
      <c r="C75364" s="2" t="s">
        <v>9</v>
      </c>
    </row>
    <row r="75365" spans="1:3" x14ac:dyDescent="0.25">
      <c r="A75365" s="2" t="s">
        <v>75400</v>
      </c>
      <c r="B75365" s="2">
        <v>20453070</v>
      </c>
      <c r="C75365" s="2" t="s">
        <v>1</v>
      </c>
    </row>
    <row r="75366" spans="1:3" x14ac:dyDescent="0.25">
      <c r="A75366" s="2" t="s">
        <v>75401</v>
      </c>
      <c r="B75366" s="2">
        <v>20467768</v>
      </c>
      <c r="C75366" s="2" t="s">
        <v>0</v>
      </c>
    </row>
    <row r="75367" spans="1:3" x14ac:dyDescent="0.25">
      <c r="A75367" s="2" t="s">
        <v>75402</v>
      </c>
      <c r="B75367" s="2">
        <v>20486227</v>
      </c>
      <c r="C75367" s="2" t="s">
        <v>5</v>
      </c>
    </row>
    <row r="75368" spans="1:3" x14ac:dyDescent="0.25">
      <c r="A75368" s="2" t="s">
        <v>75403</v>
      </c>
      <c r="B75368" s="2">
        <v>20488412</v>
      </c>
      <c r="C75368" s="2" t="s">
        <v>1</v>
      </c>
    </row>
    <row r="75369" spans="1:3" x14ac:dyDescent="0.25">
      <c r="A75369" s="2" t="s">
        <v>75404</v>
      </c>
      <c r="B75369" s="2">
        <v>20495300</v>
      </c>
      <c r="C75369" s="2" t="s">
        <v>8</v>
      </c>
    </row>
    <row r="75370" spans="1:3" x14ac:dyDescent="0.25">
      <c r="A75370" s="2" t="s">
        <v>75405</v>
      </c>
      <c r="B75370" s="2">
        <v>20499672</v>
      </c>
      <c r="C75370" s="2" t="s">
        <v>9</v>
      </c>
    </row>
    <row r="75371" spans="1:3" x14ac:dyDescent="0.25">
      <c r="A75371" s="2" t="s">
        <v>75406</v>
      </c>
      <c r="B75371" s="2">
        <v>20500728</v>
      </c>
      <c r="C75371" s="2" t="s">
        <v>8</v>
      </c>
    </row>
    <row r="75372" spans="1:3" x14ac:dyDescent="0.25">
      <c r="A75372" s="2" t="s">
        <v>75407</v>
      </c>
      <c r="B75372" s="2">
        <v>20507789</v>
      </c>
      <c r="C75372" s="2" t="s">
        <v>0</v>
      </c>
    </row>
    <row r="75373" spans="1:3" x14ac:dyDescent="0.25">
      <c r="A75373" s="2" t="s">
        <v>75408</v>
      </c>
      <c r="B75373" s="2">
        <v>20508813</v>
      </c>
      <c r="C75373" s="2" t="s">
        <v>11</v>
      </c>
    </row>
    <row r="75374" spans="1:3" x14ac:dyDescent="0.25">
      <c r="A75374" s="2" t="s">
        <v>75409</v>
      </c>
      <c r="B75374" s="2">
        <v>20510487</v>
      </c>
      <c r="C75374" s="2" t="s">
        <v>2</v>
      </c>
    </row>
    <row r="75375" spans="1:3" x14ac:dyDescent="0.25">
      <c r="A75375" s="2" t="s">
        <v>75410</v>
      </c>
      <c r="B75375" s="2">
        <v>20514746</v>
      </c>
      <c r="C75375" s="2" t="s">
        <v>1</v>
      </c>
    </row>
    <row r="75376" spans="1:3" x14ac:dyDescent="0.25">
      <c r="A75376" s="2" t="s">
        <v>75411</v>
      </c>
      <c r="B75376" s="2">
        <v>20538545</v>
      </c>
      <c r="C75376" s="2" t="s">
        <v>5</v>
      </c>
    </row>
    <row r="75377" spans="1:3" x14ac:dyDescent="0.25">
      <c r="A75377" s="2" t="s">
        <v>75412</v>
      </c>
      <c r="B75377" s="2">
        <v>20543298</v>
      </c>
      <c r="C75377" s="2" t="s">
        <v>0</v>
      </c>
    </row>
    <row r="75378" spans="1:3" x14ac:dyDescent="0.25">
      <c r="A75378" s="2" t="s">
        <v>75413</v>
      </c>
      <c r="B75378" s="2">
        <v>20547187</v>
      </c>
      <c r="C75378" s="2" t="s">
        <v>8</v>
      </c>
    </row>
    <row r="75379" spans="1:3" x14ac:dyDescent="0.25">
      <c r="A75379" s="2" t="s">
        <v>75414</v>
      </c>
      <c r="B75379" s="2">
        <v>20547587</v>
      </c>
      <c r="C75379" s="2" t="s">
        <v>5</v>
      </c>
    </row>
    <row r="75380" spans="1:3" x14ac:dyDescent="0.25">
      <c r="A75380" s="2" t="s">
        <v>75415</v>
      </c>
      <c r="B75380" s="2">
        <v>20550159</v>
      </c>
      <c r="C75380" s="2" t="s">
        <v>1</v>
      </c>
    </row>
    <row r="75381" spans="1:3" x14ac:dyDescent="0.25">
      <c r="A75381" s="2" t="s">
        <v>75416</v>
      </c>
      <c r="B75381" s="2">
        <v>20561970</v>
      </c>
      <c r="C75381" s="2" t="s">
        <v>3</v>
      </c>
    </row>
    <row r="75382" spans="1:3" x14ac:dyDescent="0.25">
      <c r="A75382" s="2" t="s">
        <v>75417</v>
      </c>
      <c r="B75382" s="2">
        <v>20564542</v>
      </c>
      <c r="C75382" s="2" t="s">
        <v>5</v>
      </c>
    </row>
    <row r="75383" spans="1:3" x14ac:dyDescent="0.25">
      <c r="A75383" s="2" t="s">
        <v>75418</v>
      </c>
      <c r="B75383" s="2">
        <v>20580824</v>
      </c>
      <c r="C75383" s="2" t="s">
        <v>2</v>
      </c>
    </row>
    <row r="75384" spans="1:3" x14ac:dyDescent="0.25">
      <c r="A75384" s="2" t="s">
        <v>75419</v>
      </c>
      <c r="B75384" s="2">
        <v>20582834</v>
      </c>
      <c r="C75384" s="2" t="s">
        <v>11</v>
      </c>
    </row>
    <row r="75385" spans="1:3" x14ac:dyDescent="0.25">
      <c r="A75385" s="2" t="s">
        <v>75420</v>
      </c>
      <c r="B75385" s="2">
        <v>20592977</v>
      </c>
      <c r="C75385" s="2" t="s">
        <v>1</v>
      </c>
    </row>
    <row r="75386" spans="1:3" x14ac:dyDescent="0.25">
      <c r="A75386" s="2" t="s">
        <v>75421</v>
      </c>
      <c r="B75386" s="2">
        <v>20592978</v>
      </c>
      <c r="C75386" s="2" t="s">
        <v>7</v>
      </c>
    </row>
    <row r="75387" spans="1:3" x14ac:dyDescent="0.25">
      <c r="A75387" s="2" t="s">
        <v>75422</v>
      </c>
      <c r="B75387" s="2">
        <v>20600194</v>
      </c>
      <c r="C75387" s="2" t="s">
        <v>8</v>
      </c>
    </row>
    <row r="75388" spans="1:3" x14ac:dyDescent="0.25">
      <c r="A75388" s="2" t="s">
        <v>75423</v>
      </c>
      <c r="B75388" s="2">
        <v>20607542</v>
      </c>
      <c r="C75388" s="2" t="s">
        <v>3</v>
      </c>
    </row>
    <row r="75389" spans="1:3" x14ac:dyDescent="0.25">
      <c r="A75389" s="2" t="s">
        <v>75424</v>
      </c>
      <c r="B75389" s="2">
        <v>20612978</v>
      </c>
      <c r="C75389" s="2" t="s">
        <v>3</v>
      </c>
    </row>
    <row r="75390" spans="1:3" x14ac:dyDescent="0.25">
      <c r="A75390" s="2" t="s">
        <v>75425</v>
      </c>
      <c r="B75390" s="2">
        <v>20620541</v>
      </c>
      <c r="C75390" s="2" t="s">
        <v>5</v>
      </c>
    </row>
    <row r="75391" spans="1:3" x14ac:dyDescent="0.25">
      <c r="A75391" s="2" t="s">
        <v>75426</v>
      </c>
      <c r="B75391" s="2">
        <v>20621786</v>
      </c>
      <c r="C75391" s="2" t="s">
        <v>9</v>
      </c>
    </row>
    <row r="75392" spans="1:3" x14ac:dyDescent="0.25">
      <c r="A75392" s="2" t="s">
        <v>75427</v>
      </c>
      <c r="B75392" s="2">
        <v>20625000</v>
      </c>
      <c r="C75392" s="2" t="s">
        <v>3</v>
      </c>
    </row>
    <row r="75393" spans="1:3" x14ac:dyDescent="0.25">
      <c r="A75393" s="2" t="s">
        <v>75428</v>
      </c>
      <c r="B75393" s="2">
        <v>20625550</v>
      </c>
      <c r="C75393" s="2" t="s">
        <v>7</v>
      </c>
    </row>
    <row r="75394" spans="1:3" x14ac:dyDescent="0.25">
      <c r="A75394" s="2" t="s">
        <v>75429</v>
      </c>
      <c r="B75394" s="2">
        <v>20633080</v>
      </c>
      <c r="C75394" s="2" t="s">
        <v>1</v>
      </c>
    </row>
    <row r="75395" spans="1:3" x14ac:dyDescent="0.25">
      <c r="A75395" s="2" t="s">
        <v>75430</v>
      </c>
      <c r="B75395" s="2">
        <v>20637213</v>
      </c>
      <c r="C75395" s="2" t="s">
        <v>0</v>
      </c>
    </row>
    <row r="75396" spans="1:3" x14ac:dyDescent="0.25">
      <c r="A75396" s="2" t="s">
        <v>75431</v>
      </c>
      <c r="B75396" s="2">
        <v>20639149</v>
      </c>
      <c r="C75396" s="2" t="s">
        <v>5</v>
      </c>
    </row>
    <row r="75397" spans="1:3" x14ac:dyDescent="0.25">
      <c r="A75397" s="2" t="s">
        <v>75432</v>
      </c>
      <c r="B75397" s="2">
        <v>20642394</v>
      </c>
      <c r="C75397" s="2" t="s">
        <v>1</v>
      </c>
    </row>
    <row r="75398" spans="1:3" x14ac:dyDescent="0.25">
      <c r="A75398" s="2" t="s">
        <v>75433</v>
      </c>
      <c r="B75398" s="2">
        <v>20642441</v>
      </c>
      <c r="C75398" s="2" t="s">
        <v>4</v>
      </c>
    </row>
    <row r="75399" spans="1:3" x14ac:dyDescent="0.25">
      <c r="A75399" s="2" t="s">
        <v>75434</v>
      </c>
      <c r="B75399" s="2">
        <v>20643834</v>
      </c>
      <c r="C75399" s="2" t="s">
        <v>9</v>
      </c>
    </row>
    <row r="75400" spans="1:3" x14ac:dyDescent="0.25">
      <c r="A75400" s="2" t="s">
        <v>75435</v>
      </c>
      <c r="B75400" s="2">
        <v>20644071</v>
      </c>
      <c r="C75400" s="2" t="s">
        <v>7</v>
      </c>
    </row>
    <row r="75401" spans="1:3" x14ac:dyDescent="0.25">
      <c r="A75401" s="2" t="s">
        <v>75436</v>
      </c>
      <c r="B75401" s="2">
        <v>20646332</v>
      </c>
      <c r="C75401" s="2" t="s">
        <v>5</v>
      </c>
    </row>
    <row r="75402" spans="1:3" x14ac:dyDescent="0.25">
      <c r="A75402" s="2" t="s">
        <v>75437</v>
      </c>
      <c r="B75402" s="2">
        <v>20652142</v>
      </c>
      <c r="C75402" s="2" t="s">
        <v>9</v>
      </c>
    </row>
    <row r="75403" spans="1:3" x14ac:dyDescent="0.25">
      <c r="A75403" s="2" t="s">
        <v>75438</v>
      </c>
      <c r="B75403" s="2">
        <v>20652390</v>
      </c>
      <c r="C75403" s="2" t="s">
        <v>9</v>
      </c>
    </row>
    <row r="75404" spans="1:3" x14ac:dyDescent="0.25">
      <c r="A75404" s="2" t="s">
        <v>75439</v>
      </c>
      <c r="B75404" s="2">
        <v>20658347</v>
      </c>
      <c r="C75404" s="2" t="s">
        <v>5</v>
      </c>
    </row>
    <row r="75405" spans="1:3" x14ac:dyDescent="0.25">
      <c r="A75405" s="2" t="s">
        <v>75440</v>
      </c>
      <c r="B75405" s="2">
        <v>20669058</v>
      </c>
      <c r="C75405" s="2" t="s">
        <v>3</v>
      </c>
    </row>
    <row r="75406" spans="1:3" x14ac:dyDescent="0.25">
      <c r="A75406" s="2" t="s">
        <v>75441</v>
      </c>
      <c r="B75406" s="2">
        <v>20673744</v>
      </c>
      <c r="C75406" s="2" t="s">
        <v>2</v>
      </c>
    </row>
    <row r="75407" spans="1:3" x14ac:dyDescent="0.25">
      <c r="A75407" s="2" t="s">
        <v>75442</v>
      </c>
      <c r="B75407" s="2">
        <v>20680373</v>
      </c>
      <c r="C75407" s="2" t="s">
        <v>4</v>
      </c>
    </row>
    <row r="75408" spans="1:3" x14ac:dyDescent="0.25">
      <c r="A75408" s="2" t="s">
        <v>75443</v>
      </c>
      <c r="B75408" s="2">
        <v>20685577</v>
      </c>
      <c r="C75408" s="2" t="s">
        <v>1</v>
      </c>
    </row>
    <row r="75409" spans="1:3" x14ac:dyDescent="0.25">
      <c r="A75409" s="2" t="s">
        <v>75444</v>
      </c>
      <c r="B75409" s="2">
        <v>20697587</v>
      </c>
      <c r="C75409" s="2" t="s">
        <v>2</v>
      </c>
    </row>
    <row r="75410" spans="1:3" x14ac:dyDescent="0.25">
      <c r="A75410" s="2" t="s">
        <v>75445</v>
      </c>
      <c r="B75410" s="2">
        <v>20698719</v>
      </c>
      <c r="C75410" s="2" t="s">
        <v>5</v>
      </c>
    </row>
    <row r="75411" spans="1:3" x14ac:dyDescent="0.25">
      <c r="A75411" s="2" t="s">
        <v>75446</v>
      </c>
      <c r="B75411" s="2">
        <v>20701054</v>
      </c>
      <c r="C75411" s="2" t="s">
        <v>6</v>
      </c>
    </row>
    <row r="75412" spans="1:3" x14ac:dyDescent="0.25">
      <c r="A75412" s="2" t="s">
        <v>75447</v>
      </c>
      <c r="B75412" s="2">
        <v>20709941</v>
      </c>
      <c r="C75412" s="2" t="s">
        <v>1</v>
      </c>
    </row>
    <row r="75413" spans="1:3" x14ac:dyDescent="0.25">
      <c r="A75413" s="2" t="s">
        <v>75448</v>
      </c>
      <c r="B75413" s="2">
        <v>20710690</v>
      </c>
      <c r="C75413" s="2" t="s">
        <v>2</v>
      </c>
    </row>
    <row r="75414" spans="1:3" x14ac:dyDescent="0.25">
      <c r="A75414" s="2" t="s">
        <v>75449</v>
      </c>
      <c r="B75414" s="2">
        <v>20714570</v>
      </c>
      <c r="C75414" s="2" t="s">
        <v>7</v>
      </c>
    </row>
    <row r="75415" spans="1:3" x14ac:dyDescent="0.25">
      <c r="A75415" s="2" t="s">
        <v>75450</v>
      </c>
      <c r="B75415" s="2">
        <v>20714727</v>
      </c>
      <c r="C75415" s="2" t="s">
        <v>9</v>
      </c>
    </row>
    <row r="75416" spans="1:3" x14ac:dyDescent="0.25">
      <c r="A75416" s="2" t="s">
        <v>75451</v>
      </c>
      <c r="B75416" s="2">
        <v>20718029</v>
      </c>
      <c r="C75416" s="2" t="s">
        <v>6</v>
      </c>
    </row>
    <row r="75417" spans="1:3" x14ac:dyDescent="0.25">
      <c r="A75417" s="2" t="s">
        <v>75452</v>
      </c>
      <c r="B75417" s="2">
        <v>20723518</v>
      </c>
      <c r="C75417" s="2" t="s">
        <v>1</v>
      </c>
    </row>
    <row r="75418" spans="1:3" x14ac:dyDescent="0.25">
      <c r="A75418" s="2" t="s">
        <v>75453</v>
      </c>
      <c r="B75418" s="2">
        <v>20728294</v>
      </c>
      <c r="C75418" s="2" t="s">
        <v>5</v>
      </c>
    </row>
    <row r="75419" spans="1:3" x14ac:dyDescent="0.25">
      <c r="A75419" s="2" t="s">
        <v>75454</v>
      </c>
      <c r="B75419" s="2">
        <v>20732545</v>
      </c>
      <c r="C75419" s="2" t="s">
        <v>8</v>
      </c>
    </row>
    <row r="75420" spans="1:3" x14ac:dyDescent="0.25">
      <c r="A75420" s="2" t="s">
        <v>75455</v>
      </c>
      <c r="B75420" s="2">
        <v>20733112</v>
      </c>
      <c r="C75420" s="2" t="s">
        <v>3</v>
      </c>
    </row>
    <row r="75421" spans="1:3" x14ac:dyDescent="0.25">
      <c r="A75421" s="2" t="s">
        <v>75456</v>
      </c>
      <c r="B75421" s="2">
        <v>20733143</v>
      </c>
      <c r="C75421" s="2" t="s">
        <v>9</v>
      </c>
    </row>
    <row r="75422" spans="1:3" x14ac:dyDescent="0.25">
      <c r="A75422" s="2" t="s">
        <v>75457</v>
      </c>
      <c r="B75422" s="2">
        <v>20733218</v>
      </c>
      <c r="C75422" s="2" t="s">
        <v>5</v>
      </c>
    </row>
    <row r="75423" spans="1:3" x14ac:dyDescent="0.25">
      <c r="A75423" s="2" t="s">
        <v>75458</v>
      </c>
      <c r="B75423" s="2">
        <v>20736603</v>
      </c>
      <c r="C75423" s="2" t="s">
        <v>1</v>
      </c>
    </row>
    <row r="75424" spans="1:3" x14ac:dyDescent="0.25">
      <c r="A75424" s="2" t="s">
        <v>75459</v>
      </c>
      <c r="B75424" s="2">
        <v>20739565</v>
      </c>
      <c r="C75424" s="2" t="s">
        <v>3</v>
      </c>
    </row>
    <row r="75425" spans="1:3" x14ac:dyDescent="0.25">
      <c r="A75425" s="2" t="s">
        <v>75460</v>
      </c>
      <c r="B75425" s="2">
        <v>20746956</v>
      </c>
      <c r="C75425" s="2" t="s">
        <v>2</v>
      </c>
    </row>
    <row r="75426" spans="1:3" x14ac:dyDescent="0.25">
      <c r="A75426" s="2" t="s">
        <v>75461</v>
      </c>
      <c r="B75426" s="2">
        <v>20749140</v>
      </c>
      <c r="C75426" s="2" t="s">
        <v>5</v>
      </c>
    </row>
    <row r="75427" spans="1:3" x14ac:dyDescent="0.25">
      <c r="A75427" s="2" t="s">
        <v>75462</v>
      </c>
      <c r="B75427" s="2">
        <v>20750426</v>
      </c>
      <c r="C75427" s="2" t="s">
        <v>3</v>
      </c>
    </row>
    <row r="75428" spans="1:3" x14ac:dyDescent="0.25">
      <c r="A75428" s="2" t="s">
        <v>75463</v>
      </c>
      <c r="B75428" s="2">
        <v>20750482</v>
      </c>
      <c r="C75428" s="2" t="s">
        <v>2</v>
      </c>
    </row>
    <row r="75429" spans="1:3" x14ac:dyDescent="0.25">
      <c r="A75429" s="2" t="s">
        <v>75464</v>
      </c>
      <c r="B75429" s="2">
        <v>20751754</v>
      </c>
      <c r="C75429" s="2" t="s">
        <v>2</v>
      </c>
    </row>
    <row r="75430" spans="1:3" x14ac:dyDescent="0.25">
      <c r="A75430" s="2" t="s">
        <v>75465</v>
      </c>
      <c r="B75430" s="2">
        <v>20795331</v>
      </c>
      <c r="C75430" s="2" t="s">
        <v>3</v>
      </c>
    </row>
    <row r="75431" spans="1:3" x14ac:dyDescent="0.25">
      <c r="A75431" s="2" t="s">
        <v>75466</v>
      </c>
      <c r="B75431" s="2">
        <v>20796312</v>
      </c>
      <c r="C75431" s="2" t="s">
        <v>9</v>
      </c>
    </row>
    <row r="75432" spans="1:3" x14ac:dyDescent="0.25">
      <c r="A75432" s="2" t="s">
        <v>75467</v>
      </c>
      <c r="B75432" s="2">
        <v>20803738</v>
      </c>
      <c r="C75432" s="2" t="s">
        <v>5</v>
      </c>
    </row>
    <row r="75433" spans="1:3" x14ac:dyDescent="0.25">
      <c r="A75433" s="2" t="s">
        <v>75468</v>
      </c>
      <c r="B75433" s="2">
        <v>20808942</v>
      </c>
      <c r="C75433" s="2" t="s">
        <v>9</v>
      </c>
    </row>
    <row r="75434" spans="1:3" x14ac:dyDescent="0.25">
      <c r="A75434" s="2" t="s">
        <v>75469</v>
      </c>
      <c r="B75434" s="2">
        <v>20812994</v>
      </c>
      <c r="C75434" s="2" t="s">
        <v>1</v>
      </c>
    </row>
    <row r="75435" spans="1:3" x14ac:dyDescent="0.25">
      <c r="A75435" s="2" t="s">
        <v>75470</v>
      </c>
      <c r="B75435" s="2">
        <v>20814307</v>
      </c>
      <c r="C75435" s="2" t="s">
        <v>4</v>
      </c>
    </row>
    <row r="75436" spans="1:3" x14ac:dyDescent="0.25">
      <c r="A75436" s="2" t="s">
        <v>75471</v>
      </c>
      <c r="B75436" s="2">
        <v>20831633</v>
      </c>
      <c r="C75436" s="2" t="s">
        <v>11</v>
      </c>
    </row>
    <row r="75437" spans="1:3" x14ac:dyDescent="0.25">
      <c r="A75437" s="2" t="s">
        <v>75472</v>
      </c>
      <c r="B75437" s="2">
        <v>20833010</v>
      </c>
      <c r="C75437" s="2" t="s">
        <v>3</v>
      </c>
    </row>
    <row r="75438" spans="1:3" x14ac:dyDescent="0.25">
      <c r="A75438" s="2" t="s">
        <v>75473</v>
      </c>
      <c r="B75438" s="2">
        <v>20843619</v>
      </c>
      <c r="C75438" s="2" t="s">
        <v>2</v>
      </c>
    </row>
    <row r="75439" spans="1:3" x14ac:dyDescent="0.25">
      <c r="A75439" s="2" t="s">
        <v>75474</v>
      </c>
      <c r="B75439" s="2">
        <v>20846447</v>
      </c>
      <c r="C75439" s="2" t="s">
        <v>8</v>
      </c>
    </row>
    <row r="75440" spans="1:3" x14ac:dyDescent="0.25">
      <c r="A75440" s="2" t="s">
        <v>75475</v>
      </c>
      <c r="B75440" s="2">
        <v>20851716</v>
      </c>
      <c r="C75440" s="2" t="s">
        <v>9</v>
      </c>
    </row>
    <row r="75441" spans="1:3" x14ac:dyDescent="0.25">
      <c r="A75441" s="2" t="s">
        <v>75476</v>
      </c>
      <c r="B75441" s="2">
        <v>20858902</v>
      </c>
      <c r="C75441" s="2" t="s">
        <v>7</v>
      </c>
    </row>
    <row r="75442" spans="1:3" x14ac:dyDescent="0.25">
      <c r="A75442" s="2" t="s">
        <v>75477</v>
      </c>
      <c r="B75442" s="2">
        <v>20859954</v>
      </c>
      <c r="C75442" s="2" t="s">
        <v>5</v>
      </c>
    </row>
    <row r="75443" spans="1:3" x14ac:dyDescent="0.25">
      <c r="A75443" s="2" t="s">
        <v>75478</v>
      </c>
      <c r="B75443" s="2">
        <v>20860381</v>
      </c>
      <c r="C75443" s="2" t="s">
        <v>3</v>
      </c>
    </row>
    <row r="75444" spans="1:3" x14ac:dyDescent="0.25">
      <c r="A75444" s="2" t="s">
        <v>75479</v>
      </c>
      <c r="B75444" s="2">
        <v>20862052</v>
      </c>
      <c r="C75444" s="2" t="s">
        <v>6</v>
      </c>
    </row>
    <row r="75445" spans="1:3" x14ac:dyDescent="0.25">
      <c r="A75445" s="2" t="s">
        <v>75480</v>
      </c>
      <c r="B75445" s="2">
        <v>20870481</v>
      </c>
      <c r="C75445" s="2" t="s">
        <v>7</v>
      </c>
    </row>
    <row r="75446" spans="1:3" x14ac:dyDescent="0.25">
      <c r="A75446" s="2" t="s">
        <v>75481</v>
      </c>
      <c r="B75446" s="2">
        <v>20873847</v>
      </c>
      <c r="C75446" s="2" t="s">
        <v>4</v>
      </c>
    </row>
    <row r="75447" spans="1:3" x14ac:dyDescent="0.25">
      <c r="A75447" s="2" t="s">
        <v>75482</v>
      </c>
      <c r="B75447" s="2">
        <v>20880819</v>
      </c>
      <c r="C75447" s="2" t="s">
        <v>1</v>
      </c>
    </row>
    <row r="75448" spans="1:3" x14ac:dyDescent="0.25">
      <c r="A75448" s="2" t="s">
        <v>75483</v>
      </c>
      <c r="B75448" s="2">
        <v>20881355</v>
      </c>
      <c r="C75448" s="2" t="s">
        <v>2</v>
      </c>
    </row>
    <row r="75449" spans="1:3" x14ac:dyDescent="0.25">
      <c r="A75449" s="2" t="s">
        <v>75484</v>
      </c>
      <c r="B75449" s="2">
        <v>20884453</v>
      </c>
      <c r="C75449" s="2" t="s">
        <v>1</v>
      </c>
    </row>
    <row r="75450" spans="1:3" x14ac:dyDescent="0.25">
      <c r="A75450" s="2" t="s">
        <v>75485</v>
      </c>
      <c r="B75450" s="2">
        <v>20905923</v>
      </c>
      <c r="C75450" s="2" t="s">
        <v>9</v>
      </c>
    </row>
    <row r="75451" spans="1:3" x14ac:dyDescent="0.25">
      <c r="A75451" s="2" t="s">
        <v>75486</v>
      </c>
      <c r="B75451" s="2">
        <v>20910697</v>
      </c>
      <c r="C75451" s="2" t="s">
        <v>1</v>
      </c>
    </row>
    <row r="75452" spans="1:3" x14ac:dyDescent="0.25">
      <c r="A75452" s="2" t="s">
        <v>75487</v>
      </c>
      <c r="B75452" s="2">
        <v>20926750</v>
      </c>
      <c r="C75452" s="2" t="s">
        <v>5</v>
      </c>
    </row>
    <row r="75453" spans="1:3" x14ac:dyDescent="0.25">
      <c r="A75453" s="2" t="s">
        <v>75488</v>
      </c>
      <c r="B75453" s="2">
        <v>20951331</v>
      </c>
      <c r="C75453" s="2" t="s">
        <v>2</v>
      </c>
    </row>
    <row r="75454" spans="1:3" x14ac:dyDescent="0.25">
      <c r="A75454" s="2" t="s">
        <v>75489</v>
      </c>
      <c r="B75454" s="2">
        <v>20952861</v>
      </c>
      <c r="C75454" s="2" t="s">
        <v>1</v>
      </c>
    </row>
    <row r="75455" spans="1:3" x14ac:dyDescent="0.25">
      <c r="A75455" s="2" t="s">
        <v>75490</v>
      </c>
      <c r="B75455" s="2">
        <v>20954699</v>
      </c>
      <c r="C75455" s="2" t="s">
        <v>10</v>
      </c>
    </row>
    <row r="75456" spans="1:3" x14ac:dyDescent="0.25">
      <c r="A75456" s="2" t="s">
        <v>75491</v>
      </c>
      <c r="B75456" s="2">
        <v>20954824</v>
      </c>
      <c r="C75456" s="2" t="s">
        <v>5</v>
      </c>
    </row>
    <row r="75457" spans="1:3" x14ac:dyDescent="0.25">
      <c r="A75457" s="2" t="s">
        <v>75492</v>
      </c>
      <c r="B75457" s="2">
        <v>20957485</v>
      </c>
      <c r="C75457" s="2" t="s">
        <v>1</v>
      </c>
    </row>
    <row r="75458" spans="1:3" x14ac:dyDescent="0.25">
      <c r="A75458" s="2" t="s">
        <v>75493</v>
      </c>
      <c r="B75458" s="2">
        <v>20958713</v>
      </c>
      <c r="C75458" s="2" t="s">
        <v>5</v>
      </c>
    </row>
    <row r="75459" spans="1:3" x14ac:dyDescent="0.25">
      <c r="A75459" s="2" t="s">
        <v>75494</v>
      </c>
      <c r="B75459" s="2">
        <v>20958720</v>
      </c>
      <c r="C75459" s="2" t="s">
        <v>9</v>
      </c>
    </row>
    <row r="75460" spans="1:3" x14ac:dyDescent="0.25">
      <c r="A75460" s="2" t="s">
        <v>75495</v>
      </c>
      <c r="B75460" s="2">
        <v>20972324</v>
      </c>
      <c r="C75460" s="2" t="s">
        <v>2</v>
      </c>
    </row>
    <row r="75461" spans="1:3" x14ac:dyDescent="0.25">
      <c r="A75461" s="2" t="s">
        <v>75496</v>
      </c>
      <c r="B75461" s="2">
        <v>20985049</v>
      </c>
      <c r="C75461" s="2" t="s">
        <v>3</v>
      </c>
    </row>
    <row r="75462" spans="1:3" x14ac:dyDescent="0.25">
      <c r="A75462" s="2" t="s">
        <v>75497</v>
      </c>
      <c r="B75462" s="2">
        <v>20987752</v>
      </c>
      <c r="C75462" s="2" t="s">
        <v>6</v>
      </c>
    </row>
    <row r="75463" spans="1:3" x14ac:dyDescent="0.25">
      <c r="A75463" s="2" t="s">
        <v>75498</v>
      </c>
      <c r="B75463" s="2">
        <v>20997411</v>
      </c>
      <c r="C75463" s="2" t="s">
        <v>1</v>
      </c>
    </row>
    <row r="75464" spans="1:3" x14ac:dyDescent="0.25">
      <c r="A75464" s="2" t="s">
        <v>75499</v>
      </c>
      <c r="B75464" s="2">
        <v>21000897</v>
      </c>
      <c r="C75464" s="2" t="s">
        <v>3</v>
      </c>
    </row>
    <row r="75465" spans="1:3" x14ac:dyDescent="0.25">
      <c r="A75465" s="2" t="s">
        <v>75500</v>
      </c>
      <c r="B75465" s="2">
        <v>21002560</v>
      </c>
      <c r="C75465" s="2" t="s">
        <v>5</v>
      </c>
    </row>
    <row r="75466" spans="1:3" x14ac:dyDescent="0.25">
      <c r="A75466" s="2" t="s">
        <v>75501</v>
      </c>
      <c r="B75466" s="2">
        <v>21025611</v>
      </c>
      <c r="C75466" s="2" t="s">
        <v>5</v>
      </c>
    </row>
    <row r="75467" spans="1:3" x14ac:dyDescent="0.25">
      <c r="A75467" s="2" t="s">
        <v>75502</v>
      </c>
      <c r="B75467" s="2">
        <v>21037210</v>
      </c>
      <c r="C75467" s="2" t="s">
        <v>5</v>
      </c>
    </row>
    <row r="75468" spans="1:3" x14ac:dyDescent="0.25">
      <c r="A75468" s="2" t="s">
        <v>75503</v>
      </c>
      <c r="B75468" s="2">
        <v>21044911</v>
      </c>
      <c r="C75468" s="2" t="s">
        <v>8</v>
      </c>
    </row>
    <row r="75469" spans="1:3" x14ac:dyDescent="0.25">
      <c r="A75469" s="2" t="s">
        <v>75504</v>
      </c>
      <c r="B75469" s="2">
        <v>21045979</v>
      </c>
      <c r="C75469" s="2" t="s">
        <v>3</v>
      </c>
    </row>
    <row r="75470" spans="1:3" x14ac:dyDescent="0.25">
      <c r="A75470" s="2" t="s">
        <v>75505</v>
      </c>
      <c r="B75470" s="2">
        <v>21046169</v>
      </c>
      <c r="C75470" s="2" t="s">
        <v>5</v>
      </c>
    </row>
    <row r="75471" spans="1:3" x14ac:dyDescent="0.25">
      <c r="A75471" s="2" t="s">
        <v>75506</v>
      </c>
      <c r="B75471" s="2">
        <v>21072685</v>
      </c>
      <c r="C75471" s="2" t="s">
        <v>11</v>
      </c>
    </row>
    <row r="75472" spans="1:3" x14ac:dyDescent="0.25">
      <c r="A75472" s="2" t="s">
        <v>75507</v>
      </c>
      <c r="B75472" s="2">
        <v>21080014</v>
      </c>
      <c r="C75472" s="2" t="s">
        <v>5</v>
      </c>
    </row>
    <row r="75473" spans="1:3" x14ac:dyDescent="0.25">
      <c r="A75473" s="2" t="s">
        <v>75508</v>
      </c>
      <c r="B75473" s="2">
        <v>21080429</v>
      </c>
      <c r="C75473" s="2" t="s">
        <v>5</v>
      </c>
    </row>
    <row r="75474" spans="1:3" x14ac:dyDescent="0.25">
      <c r="A75474" s="2" t="s">
        <v>75509</v>
      </c>
      <c r="B75474" s="2">
        <v>21080701</v>
      </c>
      <c r="C75474" s="2" t="s">
        <v>5</v>
      </c>
    </row>
    <row r="75475" spans="1:3" x14ac:dyDescent="0.25">
      <c r="A75475" s="2" t="s">
        <v>75510</v>
      </c>
      <c r="B75475" s="2">
        <v>21090349</v>
      </c>
      <c r="C75475" s="2" t="s">
        <v>8</v>
      </c>
    </row>
    <row r="75476" spans="1:3" x14ac:dyDescent="0.25">
      <c r="A75476" s="2" t="s">
        <v>75511</v>
      </c>
      <c r="B75476" s="2">
        <v>21096974</v>
      </c>
      <c r="C75476" s="2" t="s">
        <v>7</v>
      </c>
    </row>
    <row r="75477" spans="1:3" x14ac:dyDescent="0.25">
      <c r="A75477" s="2" t="s">
        <v>75512</v>
      </c>
      <c r="B75477" s="2">
        <v>21103797</v>
      </c>
      <c r="C75477" s="2" t="s">
        <v>3</v>
      </c>
    </row>
    <row r="75478" spans="1:3" x14ac:dyDescent="0.25">
      <c r="A75478" s="2" t="s">
        <v>75513</v>
      </c>
      <c r="B75478" s="2">
        <v>21108559</v>
      </c>
      <c r="C75478" s="2" t="s">
        <v>5</v>
      </c>
    </row>
    <row r="75479" spans="1:3" x14ac:dyDescent="0.25">
      <c r="A75479" s="2" t="s">
        <v>75514</v>
      </c>
      <c r="B75479" s="2">
        <v>21120280</v>
      </c>
      <c r="C75479" s="2" t="s">
        <v>9</v>
      </c>
    </row>
    <row r="75480" spans="1:3" x14ac:dyDescent="0.25">
      <c r="A75480" s="2" t="s">
        <v>75515</v>
      </c>
      <c r="B75480" s="2">
        <v>21120326</v>
      </c>
      <c r="C75480" s="2" t="s">
        <v>5</v>
      </c>
    </row>
    <row r="75481" spans="1:3" x14ac:dyDescent="0.25">
      <c r="A75481" s="2" t="s">
        <v>75516</v>
      </c>
      <c r="B75481" s="2">
        <v>21128799</v>
      </c>
      <c r="C75481" s="2" t="s">
        <v>2</v>
      </c>
    </row>
    <row r="75482" spans="1:3" x14ac:dyDescent="0.25">
      <c r="A75482" s="2" t="s">
        <v>75517</v>
      </c>
      <c r="B75482" s="2">
        <v>21137460</v>
      </c>
      <c r="C75482" s="2" t="s">
        <v>1</v>
      </c>
    </row>
    <row r="75483" spans="1:3" x14ac:dyDescent="0.25">
      <c r="A75483" s="2" t="s">
        <v>75518</v>
      </c>
      <c r="B75483" s="2">
        <v>21144743</v>
      </c>
      <c r="C75483" s="2" t="s">
        <v>5</v>
      </c>
    </row>
    <row r="75484" spans="1:3" x14ac:dyDescent="0.25">
      <c r="A75484" s="2" t="s">
        <v>75519</v>
      </c>
      <c r="B75484" s="2">
        <v>21144782</v>
      </c>
      <c r="C75484" s="2" t="s">
        <v>8</v>
      </c>
    </row>
    <row r="75485" spans="1:3" x14ac:dyDescent="0.25">
      <c r="A75485" s="2" t="s">
        <v>75520</v>
      </c>
      <c r="B75485" s="2">
        <v>21146411</v>
      </c>
      <c r="C75485" s="2" t="s">
        <v>5</v>
      </c>
    </row>
    <row r="75486" spans="1:3" x14ac:dyDescent="0.25">
      <c r="A75486" s="2" t="s">
        <v>75521</v>
      </c>
      <c r="B75486" s="2">
        <v>21149450</v>
      </c>
      <c r="C75486" s="2" t="s">
        <v>5</v>
      </c>
    </row>
    <row r="75487" spans="1:3" x14ac:dyDescent="0.25">
      <c r="A75487" s="2" t="s">
        <v>75522</v>
      </c>
      <c r="B75487" s="2">
        <v>21150234</v>
      </c>
      <c r="C75487" s="2" t="s">
        <v>3</v>
      </c>
    </row>
    <row r="75488" spans="1:3" x14ac:dyDescent="0.25">
      <c r="A75488" s="2" t="s">
        <v>75523</v>
      </c>
      <c r="B75488" s="2">
        <v>21153179</v>
      </c>
      <c r="C75488" s="2" t="s">
        <v>0</v>
      </c>
    </row>
    <row r="75489" spans="1:3" x14ac:dyDescent="0.25">
      <c r="A75489" s="2" t="s">
        <v>75524</v>
      </c>
      <c r="B75489" s="2">
        <v>21154878</v>
      </c>
      <c r="C75489" s="2" t="s">
        <v>11</v>
      </c>
    </row>
    <row r="75490" spans="1:3" x14ac:dyDescent="0.25">
      <c r="A75490" s="2" t="s">
        <v>75525</v>
      </c>
      <c r="B75490" s="2">
        <v>21160245</v>
      </c>
      <c r="C75490" s="2" t="s">
        <v>11</v>
      </c>
    </row>
    <row r="75491" spans="1:3" x14ac:dyDescent="0.25">
      <c r="A75491" s="2" t="s">
        <v>75526</v>
      </c>
      <c r="B75491" s="2">
        <v>21163036</v>
      </c>
      <c r="C75491" s="2" t="s">
        <v>11</v>
      </c>
    </row>
    <row r="75492" spans="1:3" x14ac:dyDescent="0.25">
      <c r="A75492" s="2" t="s">
        <v>75527</v>
      </c>
      <c r="B75492" s="2">
        <v>21176081</v>
      </c>
      <c r="C75492" s="2" t="s">
        <v>9</v>
      </c>
    </row>
    <row r="75493" spans="1:3" x14ac:dyDescent="0.25">
      <c r="A75493" s="2" t="s">
        <v>75528</v>
      </c>
      <c r="B75493" s="2">
        <v>21179778</v>
      </c>
      <c r="C75493" s="2" t="s">
        <v>5</v>
      </c>
    </row>
    <row r="75494" spans="1:3" x14ac:dyDescent="0.25">
      <c r="A75494" s="2" t="s">
        <v>75529</v>
      </c>
      <c r="B75494" s="2">
        <v>21181612</v>
      </c>
      <c r="C75494" s="2" t="s">
        <v>6</v>
      </c>
    </row>
    <row r="75495" spans="1:3" x14ac:dyDescent="0.25">
      <c r="A75495" s="2" t="s">
        <v>75530</v>
      </c>
      <c r="B75495" s="2">
        <v>21187865</v>
      </c>
      <c r="C75495" s="2" t="s">
        <v>9</v>
      </c>
    </row>
    <row r="75496" spans="1:3" x14ac:dyDescent="0.25">
      <c r="A75496" s="2" t="s">
        <v>75531</v>
      </c>
      <c r="B75496" s="2">
        <v>21190113</v>
      </c>
      <c r="C75496" s="2" t="s">
        <v>4</v>
      </c>
    </row>
    <row r="75497" spans="1:3" x14ac:dyDescent="0.25">
      <c r="A75497" s="2" t="s">
        <v>75532</v>
      </c>
      <c r="B75497" s="2">
        <v>21190343</v>
      </c>
      <c r="C75497" s="2" t="s">
        <v>4</v>
      </c>
    </row>
    <row r="75498" spans="1:3" x14ac:dyDescent="0.25">
      <c r="A75498" s="2" t="s">
        <v>75533</v>
      </c>
      <c r="B75498" s="2">
        <v>21190962</v>
      </c>
      <c r="C75498" s="2" t="s">
        <v>5</v>
      </c>
    </row>
    <row r="75499" spans="1:3" x14ac:dyDescent="0.25">
      <c r="A75499" s="2" t="s">
        <v>75534</v>
      </c>
      <c r="B75499" s="2">
        <v>21199698</v>
      </c>
      <c r="C75499" s="2" t="s">
        <v>5</v>
      </c>
    </row>
    <row r="75500" spans="1:3" x14ac:dyDescent="0.25">
      <c r="A75500" s="2" t="s">
        <v>75535</v>
      </c>
      <c r="B75500" s="2">
        <v>21199751</v>
      </c>
      <c r="C75500" s="2" t="s">
        <v>2</v>
      </c>
    </row>
    <row r="75501" spans="1:3" x14ac:dyDescent="0.25">
      <c r="A75501" s="2" t="s">
        <v>75536</v>
      </c>
      <c r="B75501" s="2">
        <v>21201590</v>
      </c>
      <c r="C75501" s="2" t="s">
        <v>11</v>
      </c>
    </row>
    <row r="75502" spans="1:3" x14ac:dyDescent="0.25">
      <c r="A75502" s="2" t="s">
        <v>75537</v>
      </c>
      <c r="B75502" s="2">
        <v>21209605</v>
      </c>
      <c r="C75502" s="2" t="s">
        <v>4</v>
      </c>
    </row>
    <row r="75503" spans="1:3" x14ac:dyDescent="0.25">
      <c r="A75503" s="2" t="s">
        <v>75538</v>
      </c>
      <c r="B75503" s="2">
        <v>21211178</v>
      </c>
      <c r="C75503" s="2" t="s">
        <v>7</v>
      </c>
    </row>
    <row r="75504" spans="1:3" x14ac:dyDescent="0.25">
      <c r="A75504" s="2" t="s">
        <v>75539</v>
      </c>
      <c r="B75504" s="2">
        <v>21213999</v>
      </c>
      <c r="C75504" s="2" t="s">
        <v>5</v>
      </c>
    </row>
    <row r="75505" spans="1:3" x14ac:dyDescent="0.25">
      <c r="A75505" s="2" t="s">
        <v>75540</v>
      </c>
      <c r="B75505" s="2">
        <v>21220109</v>
      </c>
      <c r="C75505" s="2" t="s">
        <v>1</v>
      </c>
    </row>
    <row r="75506" spans="1:3" x14ac:dyDescent="0.25">
      <c r="A75506" s="2" t="s">
        <v>75541</v>
      </c>
      <c r="B75506" s="2">
        <v>21228238</v>
      </c>
      <c r="C75506" s="2" t="s">
        <v>8</v>
      </c>
    </row>
    <row r="75507" spans="1:3" x14ac:dyDescent="0.25">
      <c r="A75507" s="2" t="s">
        <v>75542</v>
      </c>
      <c r="B75507" s="2">
        <v>21235190</v>
      </c>
      <c r="C75507" s="2" t="s">
        <v>9</v>
      </c>
    </row>
    <row r="75508" spans="1:3" x14ac:dyDescent="0.25">
      <c r="A75508" s="2" t="s">
        <v>75543</v>
      </c>
      <c r="B75508" s="2">
        <v>21235734</v>
      </c>
      <c r="C75508" s="2" t="s">
        <v>5</v>
      </c>
    </row>
    <row r="75509" spans="1:3" x14ac:dyDescent="0.25">
      <c r="A75509" s="2" t="s">
        <v>75544</v>
      </c>
      <c r="B75509" s="2">
        <v>21236095</v>
      </c>
      <c r="C75509" s="2" t="s">
        <v>3</v>
      </c>
    </row>
    <row r="75510" spans="1:3" x14ac:dyDescent="0.25">
      <c r="A75510" s="2" t="s">
        <v>75545</v>
      </c>
      <c r="B75510" s="2">
        <v>21237519</v>
      </c>
      <c r="C75510" s="2" t="s">
        <v>6</v>
      </c>
    </row>
    <row r="75511" spans="1:3" x14ac:dyDescent="0.25">
      <c r="A75511" s="2" t="s">
        <v>75546</v>
      </c>
      <c r="B75511" s="2">
        <v>21238288</v>
      </c>
      <c r="C75511" s="2" t="s">
        <v>3</v>
      </c>
    </row>
    <row r="75512" spans="1:3" x14ac:dyDescent="0.25">
      <c r="A75512" s="2" t="s">
        <v>75547</v>
      </c>
      <c r="B75512" s="2">
        <v>21239649</v>
      </c>
      <c r="C75512" s="2" t="s">
        <v>11</v>
      </c>
    </row>
    <row r="75513" spans="1:3" x14ac:dyDescent="0.25">
      <c r="A75513" s="2" t="s">
        <v>75548</v>
      </c>
      <c r="B75513" s="2">
        <v>21240454</v>
      </c>
      <c r="C75513" s="2" t="s">
        <v>1</v>
      </c>
    </row>
    <row r="75514" spans="1:3" x14ac:dyDescent="0.25">
      <c r="A75514" s="2" t="s">
        <v>75549</v>
      </c>
      <c r="B75514" s="2">
        <v>21241578</v>
      </c>
      <c r="C75514" s="2" t="s">
        <v>10</v>
      </c>
    </row>
    <row r="75515" spans="1:3" x14ac:dyDescent="0.25">
      <c r="A75515" s="2" t="s">
        <v>75550</v>
      </c>
      <c r="B75515" s="2">
        <v>21252808</v>
      </c>
      <c r="C75515" s="2" t="s">
        <v>2</v>
      </c>
    </row>
    <row r="75516" spans="1:3" x14ac:dyDescent="0.25">
      <c r="A75516" s="2" t="s">
        <v>75551</v>
      </c>
      <c r="B75516" s="2">
        <v>21263165</v>
      </c>
      <c r="C75516" s="2" t="s">
        <v>6</v>
      </c>
    </row>
    <row r="75517" spans="1:3" x14ac:dyDescent="0.25">
      <c r="A75517" s="2" t="s">
        <v>75552</v>
      </c>
      <c r="B75517" s="2">
        <v>21268101</v>
      </c>
      <c r="C75517" s="2" t="s">
        <v>2</v>
      </c>
    </row>
    <row r="75518" spans="1:3" x14ac:dyDescent="0.25">
      <c r="A75518" s="2" t="s">
        <v>75553</v>
      </c>
      <c r="B75518" s="2">
        <v>21269662</v>
      </c>
      <c r="C75518" s="2" t="s">
        <v>2</v>
      </c>
    </row>
    <row r="75519" spans="1:3" x14ac:dyDescent="0.25">
      <c r="A75519" s="2" t="s">
        <v>75554</v>
      </c>
      <c r="B75519" s="2">
        <v>21270094</v>
      </c>
      <c r="C75519" s="2" t="s">
        <v>1</v>
      </c>
    </row>
    <row r="75520" spans="1:3" x14ac:dyDescent="0.25">
      <c r="A75520" s="2" t="s">
        <v>75555</v>
      </c>
      <c r="B75520" s="2">
        <v>21271083</v>
      </c>
      <c r="C75520" s="2" t="s">
        <v>10</v>
      </c>
    </row>
    <row r="75521" spans="1:3" x14ac:dyDescent="0.25">
      <c r="A75521" s="2" t="s">
        <v>75556</v>
      </c>
      <c r="B75521" s="2">
        <v>21285181</v>
      </c>
      <c r="C75521" s="2" t="s">
        <v>9</v>
      </c>
    </row>
    <row r="75522" spans="1:3" x14ac:dyDescent="0.25">
      <c r="A75522" s="2" t="s">
        <v>75557</v>
      </c>
      <c r="B75522" s="2">
        <v>21285587</v>
      </c>
      <c r="C75522" s="2" t="s">
        <v>1</v>
      </c>
    </row>
    <row r="75523" spans="1:3" x14ac:dyDescent="0.25">
      <c r="A75523" s="2" t="s">
        <v>75558</v>
      </c>
      <c r="B75523" s="2">
        <v>21287770</v>
      </c>
      <c r="C75523" s="2" t="s">
        <v>1</v>
      </c>
    </row>
    <row r="75524" spans="1:3" x14ac:dyDescent="0.25">
      <c r="A75524" s="2" t="s">
        <v>75559</v>
      </c>
      <c r="B75524" s="2">
        <v>21291169</v>
      </c>
      <c r="C75524" s="2" t="s">
        <v>2</v>
      </c>
    </row>
    <row r="75525" spans="1:3" x14ac:dyDescent="0.25">
      <c r="A75525" s="2" t="s">
        <v>75560</v>
      </c>
      <c r="B75525" s="2">
        <v>21292411</v>
      </c>
      <c r="C75525" s="2" t="s">
        <v>5</v>
      </c>
    </row>
    <row r="75526" spans="1:3" x14ac:dyDescent="0.25">
      <c r="A75526" s="2" t="s">
        <v>75561</v>
      </c>
      <c r="B75526" s="2">
        <v>21300673</v>
      </c>
      <c r="C75526" s="2" t="s">
        <v>1</v>
      </c>
    </row>
    <row r="75527" spans="1:3" x14ac:dyDescent="0.25">
      <c r="A75527" s="2" t="s">
        <v>75562</v>
      </c>
      <c r="B75527" s="2">
        <v>21302596</v>
      </c>
      <c r="C75527" s="2" t="s">
        <v>2</v>
      </c>
    </row>
    <row r="75528" spans="1:3" x14ac:dyDescent="0.25">
      <c r="A75528" s="2" t="s">
        <v>75563</v>
      </c>
      <c r="B75528" s="2">
        <v>21302838</v>
      </c>
      <c r="C75528" s="2" t="s">
        <v>5</v>
      </c>
    </row>
    <row r="75529" spans="1:3" x14ac:dyDescent="0.25">
      <c r="A75529" s="2" t="s">
        <v>75564</v>
      </c>
      <c r="B75529" s="2">
        <v>21306268</v>
      </c>
      <c r="C75529" s="2" t="s">
        <v>9</v>
      </c>
    </row>
    <row r="75530" spans="1:3" x14ac:dyDescent="0.25">
      <c r="A75530" s="2" t="s">
        <v>75565</v>
      </c>
      <c r="B75530" s="2">
        <v>21307458</v>
      </c>
      <c r="C75530" s="2" t="s">
        <v>9</v>
      </c>
    </row>
    <row r="75531" spans="1:3" x14ac:dyDescent="0.25">
      <c r="A75531" s="2" t="s">
        <v>75566</v>
      </c>
      <c r="B75531" s="2">
        <v>21311326</v>
      </c>
      <c r="C75531" s="2" t="s">
        <v>1</v>
      </c>
    </row>
    <row r="75532" spans="1:3" x14ac:dyDescent="0.25">
      <c r="A75532" s="2" t="s">
        <v>75567</v>
      </c>
      <c r="B75532" s="2">
        <v>21323555</v>
      </c>
      <c r="C75532" s="2" t="s">
        <v>5</v>
      </c>
    </row>
    <row r="75533" spans="1:3" x14ac:dyDescent="0.25">
      <c r="A75533" s="2" t="s">
        <v>75568</v>
      </c>
      <c r="B75533" s="2">
        <v>21326980</v>
      </c>
      <c r="C75533" s="2" t="s">
        <v>8</v>
      </c>
    </row>
    <row r="75534" spans="1:3" x14ac:dyDescent="0.25">
      <c r="A75534" s="2" t="s">
        <v>75569</v>
      </c>
      <c r="B75534" s="2">
        <v>21341982</v>
      </c>
      <c r="C75534" s="2" t="s">
        <v>1</v>
      </c>
    </row>
    <row r="75535" spans="1:3" x14ac:dyDescent="0.25">
      <c r="A75535" s="2" t="s">
        <v>75570</v>
      </c>
      <c r="B75535" s="2">
        <v>21345986</v>
      </c>
      <c r="C75535" s="2" t="s">
        <v>11</v>
      </c>
    </row>
    <row r="75536" spans="1:3" x14ac:dyDescent="0.25">
      <c r="A75536" s="2" t="s">
        <v>75571</v>
      </c>
      <c r="B75536" s="2">
        <v>21346109</v>
      </c>
      <c r="C75536" s="2" t="s">
        <v>2</v>
      </c>
    </row>
    <row r="75537" spans="1:3" x14ac:dyDescent="0.25">
      <c r="A75537" s="2" t="s">
        <v>75572</v>
      </c>
      <c r="B75537" s="2">
        <v>21362338</v>
      </c>
      <c r="C75537" s="2" t="s">
        <v>7</v>
      </c>
    </row>
    <row r="75538" spans="1:3" x14ac:dyDescent="0.25">
      <c r="A75538" s="2" t="s">
        <v>75573</v>
      </c>
      <c r="B75538" s="2">
        <v>21373042</v>
      </c>
      <c r="C75538" s="2" t="s">
        <v>9</v>
      </c>
    </row>
    <row r="75539" spans="1:3" x14ac:dyDescent="0.25">
      <c r="A75539" s="2" t="s">
        <v>75574</v>
      </c>
      <c r="B75539" s="2">
        <v>21388773</v>
      </c>
      <c r="C75539" s="2" t="s">
        <v>9</v>
      </c>
    </row>
    <row r="75540" spans="1:3" x14ac:dyDescent="0.25">
      <c r="A75540" s="2" t="s">
        <v>75575</v>
      </c>
      <c r="B75540" s="2">
        <v>21394458</v>
      </c>
      <c r="C75540" s="2" t="s">
        <v>5</v>
      </c>
    </row>
    <row r="75541" spans="1:3" x14ac:dyDescent="0.25">
      <c r="A75541" s="2" t="s">
        <v>75576</v>
      </c>
      <c r="B75541" s="2">
        <v>21394563</v>
      </c>
      <c r="C75541" s="2" t="s">
        <v>6</v>
      </c>
    </row>
    <row r="75542" spans="1:3" x14ac:dyDescent="0.25">
      <c r="A75542" s="2" t="s">
        <v>75577</v>
      </c>
      <c r="B75542" s="2">
        <v>21400884</v>
      </c>
      <c r="C75542" s="2" t="s">
        <v>2</v>
      </c>
    </row>
    <row r="75543" spans="1:3" x14ac:dyDescent="0.25">
      <c r="A75543" s="2" t="s">
        <v>75578</v>
      </c>
      <c r="B75543" s="2">
        <v>21404741</v>
      </c>
      <c r="C75543" s="2" t="s">
        <v>2</v>
      </c>
    </row>
    <row r="75544" spans="1:3" x14ac:dyDescent="0.25">
      <c r="A75544" s="2" t="s">
        <v>75579</v>
      </c>
      <c r="B75544" s="2">
        <v>21413053</v>
      </c>
      <c r="C75544" s="2" t="s">
        <v>3</v>
      </c>
    </row>
    <row r="75545" spans="1:3" x14ac:dyDescent="0.25">
      <c r="A75545" s="2" t="s">
        <v>75580</v>
      </c>
      <c r="B75545" s="2">
        <v>21427246</v>
      </c>
      <c r="C75545" s="2" t="s">
        <v>3</v>
      </c>
    </row>
    <row r="75546" spans="1:3" x14ac:dyDescent="0.25">
      <c r="A75546" s="2" t="s">
        <v>75581</v>
      </c>
      <c r="B75546" s="2">
        <v>21430338</v>
      </c>
      <c r="C75546" s="2" t="s">
        <v>2</v>
      </c>
    </row>
    <row r="75547" spans="1:3" x14ac:dyDescent="0.25">
      <c r="A75547" s="2" t="s">
        <v>75582</v>
      </c>
      <c r="B75547" s="2">
        <v>21435028</v>
      </c>
      <c r="C75547" s="2" t="s">
        <v>6</v>
      </c>
    </row>
    <row r="75548" spans="1:3" x14ac:dyDescent="0.25">
      <c r="A75548" s="2" t="s">
        <v>75583</v>
      </c>
      <c r="B75548" s="2">
        <v>21435456</v>
      </c>
      <c r="C75548" s="2" t="s">
        <v>9</v>
      </c>
    </row>
    <row r="75549" spans="1:3" x14ac:dyDescent="0.25">
      <c r="A75549" s="2" t="s">
        <v>75584</v>
      </c>
      <c r="B75549" s="2">
        <v>21447401</v>
      </c>
      <c r="C75549" s="2" t="s">
        <v>5</v>
      </c>
    </row>
    <row r="75550" spans="1:3" x14ac:dyDescent="0.25">
      <c r="A75550" s="2" t="s">
        <v>75585</v>
      </c>
      <c r="B75550" s="2">
        <v>21449816</v>
      </c>
      <c r="C75550" s="2" t="s">
        <v>2</v>
      </c>
    </row>
    <row r="75551" spans="1:3" x14ac:dyDescent="0.25">
      <c r="A75551" s="2" t="s">
        <v>75586</v>
      </c>
      <c r="B75551" s="2">
        <v>21454442</v>
      </c>
      <c r="C75551" s="2" t="s">
        <v>4</v>
      </c>
    </row>
    <row r="75552" spans="1:3" x14ac:dyDescent="0.25">
      <c r="A75552" s="2" t="s">
        <v>75587</v>
      </c>
      <c r="B75552" s="2">
        <v>21455140</v>
      </c>
      <c r="C75552" s="2" t="s">
        <v>1</v>
      </c>
    </row>
    <row r="75553" spans="1:3" x14ac:dyDescent="0.25">
      <c r="A75553" s="2" t="s">
        <v>75588</v>
      </c>
      <c r="B75553" s="2">
        <v>21585700</v>
      </c>
      <c r="C75553" s="2" t="s">
        <v>8</v>
      </c>
    </row>
    <row r="75554" spans="1:3" x14ac:dyDescent="0.25">
      <c r="A75554" s="2" t="s">
        <v>75589</v>
      </c>
      <c r="B75554" s="2">
        <v>21590318</v>
      </c>
      <c r="C75554" s="2" t="s">
        <v>5</v>
      </c>
    </row>
    <row r="75555" spans="1:3" x14ac:dyDescent="0.25">
      <c r="A75555" s="2" t="s">
        <v>75590</v>
      </c>
      <c r="B75555" s="2">
        <v>21598543</v>
      </c>
      <c r="C75555" s="2" t="s">
        <v>2</v>
      </c>
    </row>
    <row r="75556" spans="1:3" x14ac:dyDescent="0.25">
      <c r="A75556" s="2" t="s">
        <v>75591</v>
      </c>
      <c r="B75556" s="2">
        <v>21602063</v>
      </c>
      <c r="C75556" s="2" t="s">
        <v>3</v>
      </c>
    </row>
    <row r="75557" spans="1:3" x14ac:dyDescent="0.25">
      <c r="A75557" s="2" t="s">
        <v>75592</v>
      </c>
      <c r="B75557" s="2">
        <v>21605997</v>
      </c>
      <c r="C75557" s="2" t="s">
        <v>1</v>
      </c>
    </row>
    <row r="75558" spans="1:3" x14ac:dyDescent="0.25">
      <c r="A75558" s="2" t="s">
        <v>75593</v>
      </c>
      <c r="B75558" s="2">
        <v>21612172</v>
      </c>
      <c r="C75558" s="2" t="s">
        <v>1</v>
      </c>
    </row>
    <row r="75559" spans="1:3" x14ac:dyDescent="0.25">
      <c r="A75559" s="2" t="s">
        <v>75594</v>
      </c>
      <c r="B75559" s="2">
        <v>21615143</v>
      </c>
      <c r="C75559" s="2" t="s">
        <v>0</v>
      </c>
    </row>
    <row r="75560" spans="1:3" x14ac:dyDescent="0.25">
      <c r="A75560" s="2" t="s">
        <v>75595</v>
      </c>
      <c r="B75560" s="2">
        <v>21616258</v>
      </c>
      <c r="C75560" s="2" t="s">
        <v>8</v>
      </c>
    </row>
    <row r="75561" spans="1:3" x14ac:dyDescent="0.25">
      <c r="A75561" s="2" t="s">
        <v>75596</v>
      </c>
      <c r="B75561" s="2">
        <v>21616321</v>
      </c>
      <c r="C75561" s="2" t="s">
        <v>1</v>
      </c>
    </row>
    <row r="75562" spans="1:3" x14ac:dyDescent="0.25">
      <c r="A75562" s="2" t="s">
        <v>75597</v>
      </c>
      <c r="B75562" s="2">
        <v>21618661</v>
      </c>
      <c r="C75562" s="2" t="s">
        <v>11</v>
      </c>
    </row>
    <row r="75563" spans="1:3" x14ac:dyDescent="0.25">
      <c r="A75563" s="2" t="s">
        <v>75598</v>
      </c>
      <c r="B75563" s="2">
        <v>21633135</v>
      </c>
      <c r="C75563" s="2" t="s">
        <v>10</v>
      </c>
    </row>
    <row r="75564" spans="1:3" x14ac:dyDescent="0.25">
      <c r="A75564" s="2" t="s">
        <v>75599</v>
      </c>
      <c r="B75564" s="2">
        <v>21633466</v>
      </c>
      <c r="C75564" s="2" t="s">
        <v>2</v>
      </c>
    </row>
    <row r="75565" spans="1:3" x14ac:dyDescent="0.25">
      <c r="A75565" s="2" t="s">
        <v>75600</v>
      </c>
      <c r="B75565" s="2">
        <v>21646506</v>
      </c>
      <c r="C75565" s="2" t="s">
        <v>3</v>
      </c>
    </row>
    <row r="75566" spans="1:3" x14ac:dyDescent="0.25">
      <c r="A75566" s="2" t="s">
        <v>75601</v>
      </c>
      <c r="B75566" s="2">
        <v>21652220</v>
      </c>
      <c r="C75566" s="2" t="s">
        <v>1</v>
      </c>
    </row>
    <row r="75567" spans="1:3" x14ac:dyDescent="0.25">
      <c r="A75567" s="2" t="s">
        <v>75602</v>
      </c>
      <c r="B75567" s="2">
        <v>21653231</v>
      </c>
      <c r="C75567" s="2" t="s">
        <v>6</v>
      </c>
    </row>
    <row r="75568" spans="1:3" x14ac:dyDescent="0.25">
      <c r="A75568" s="2" t="s">
        <v>75603</v>
      </c>
      <c r="B75568" s="2">
        <v>21657859</v>
      </c>
      <c r="C75568" s="2" t="s">
        <v>3</v>
      </c>
    </row>
    <row r="75569" spans="1:3" x14ac:dyDescent="0.25">
      <c r="A75569" s="2" t="s">
        <v>75604</v>
      </c>
      <c r="B75569" s="2">
        <v>21663737</v>
      </c>
      <c r="C75569" s="2" t="s">
        <v>5</v>
      </c>
    </row>
    <row r="75570" spans="1:3" x14ac:dyDescent="0.25">
      <c r="A75570" s="2" t="s">
        <v>75605</v>
      </c>
      <c r="B75570" s="2">
        <v>21674032</v>
      </c>
      <c r="C75570" s="2" t="s">
        <v>11</v>
      </c>
    </row>
    <row r="75571" spans="1:3" x14ac:dyDescent="0.25">
      <c r="A75571" s="2" t="s">
        <v>75606</v>
      </c>
      <c r="B75571" s="2">
        <v>21677218</v>
      </c>
      <c r="C75571" s="2" t="s">
        <v>5</v>
      </c>
    </row>
    <row r="75572" spans="1:3" x14ac:dyDescent="0.25">
      <c r="A75572" s="2" t="s">
        <v>75607</v>
      </c>
      <c r="B75572" s="2">
        <v>21692338</v>
      </c>
      <c r="C75572" s="2" t="s">
        <v>0</v>
      </c>
    </row>
    <row r="75573" spans="1:3" x14ac:dyDescent="0.25">
      <c r="A75573" s="2" t="s">
        <v>75608</v>
      </c>
      <c r="B75573" s="2">
        <v>21692445</v>
      </c>
      <c r="C75573" s="2" t="s">
        <v>2</v>
      </c>
    </row>
    <row r="75574" spans="1:3" x14ac:dyDescent="0.25">
      <c r="A75574" s="2" t="s">
        <v>75609</v>
      </c>
      <c r="B75574" s="2">
        <v>21699326</v>
      </c>
      <c r="C75574" s="2" t="s">
        <v>5</v>
      </c>
    </row>
    <row r="75575" spans="1:3" x14ac:dyDescent="0.25">
      <c r="A75575" s="2" t="s">
        <v>75610</v>
      </c>
      <c r="B75575" s="2">
        <v>21709161</v>
      </c>
      <c r="C75575" s="2" t="s">
        <v>5</v>
      </c>
    </row>
    <row r="75576" spans="1:3" x14ac:dyDescent="0.25">
      <c r="A75576" s="2" t="s">
        <v>75611</v>
      </c>
      <c r="B75576" s="2">
        <v>21709943</v>
      </c>
      <c r="C75576" s="2" t="s">
        <v>6</v>
      </c>
    </row>
    <row r="75577" spans="1:3" x14ac:dyDescent="0.25">
      <c r="A75577" s="2" t="s">
        <v>75612</v>
      </c>
      <c r="B75577" s="2">
        <v>21814057</v>
      </c>
      <c r="C75577" s="2" t="s">
        <v>2</v>
      </c>
    </row>
    <row r="75578" spans="1:3" x14ac:dyDescent="0.25">
      <c r="A75578" s="2" t="s">
        <v>75613</v>
      </c>
      <c r="B75578" s="2">
        <v>21822231</v>
      </c>
      <c r="C75578" s="2" t="s">
        <v>4</v>
      </c>
    </row>
    <row r="75579" spans="1:3" x14ac:dyDescent="0.25">
      <c r="A75579" s="2" t="s">
        <v>75614</v>
      </c>
      <c r="B75579" s="2">
        <v>21826072</v>
      </c>
      <c r="C75579" s="2" t="s">
        <v>7</v>
      </c>
    </row>
    <row r="75580" spans="1:3" x14ac:dyDescent="0.25">
      <c r="A75580" s="2" t="s">
        <v>75615</v>
      </c>
      <c r="B75580" s="2">
        <v>21828683</v>
      </c>
      <c r="C75580" s="2" t="s">
        <v>0</v>
      </c>
    </row>
    <row r="75581" spans="1:3" x14ac:dyDescent="0.25">
      <c r="A75581" s="2" t="s">
        <v>75616</v>
      </c>
      <c r="B75581" s="2">
        <v>21828693</v>
      </c>
      <c r="C75581" s="2" t="s">
        <v>1</v>
      </c>
    </row>
    <row r="75582" spans="1:3" x14ac:dyDescent="0.25">
      <c r="A75582" s="2" t="s">
        <v>75617</v>
      </c>
      <c r="B75582" s="2">
        <v>21832174</v>
      </c>
      <c r="C75582" s="2" t="s">
        <v>5</v>
      </c>
    </row>
    <row r="75583" spans="1:3" x14ac:dyDescent="0.25">
      <c r="A75583" s="2" t="s">
        <v>75618</v>
      </c>
      <c r="B75583" s="2">
        <v>21832408</v>
      </c>
      <c r="C75583" s="2" t="s">
        <v>3</v>
      </c>
    </row>
    <row r="75584" spans="1:3" x14ac:dyDescent="0.25">
      <c r="A75584" s="2" t="s">
        <v>75619</v>
      </c>
      <c r="B75584" s="2">
        <v>21835993</v>
      </c>
      <c r="C75584" s="2" t="s">
        <v>5</v>
      </c>
    </row>
    <row r="75585" spans="1:3" x14ac:dyDescent="0.25">
      <c r="A75585" s="2" t="s">
        <v>75620</v>
      </c>
      <c r="B75585" s="2">
        <v>21836345</v>
      </c>
      <c r="C75585" s="2" t="s">
        <v>3</v>
      </c>
    </row>
    <row r="75586" spans="1:3" x14ac:dyDescent="0.25">
      <c r="A75586" s="2" t="s">
        <v>75621</v>
      </c>
      <c r="B75586" s="2">
        <v>21837865</v>
      </c>
      <c r="C75586" s="2" t="s">
        <v>3</v>
      </c>
    </row>
    <row r="75587" spans="1:3" x14ac:dyDescent="0.25">
      <c r="A75587" s="2" t="s">
        <v>75622</v>
      </c>
      <c r="B75587" s="2">
        <v>21843918</v>
      </c>
      <c r="C75587" s="2" t="s">
        <v>2</v>
      </c>
    </row>
    <row r="75588" spans="1:3" x14ac:dyDescent="0.25">
      <c r="A75588" s="2" t="s">
        <v>75623</v>
      </c>
      <c r="B75588" s="2">
        <v>22236110</v>
      </c>
      <c r="C75588" s="2" t="s">
        <v>3</v>
      </c>
    </row>
    <row r="75589" spans="1:3" x14ac:dyDescent="0.25">
      <c r="A75589" s="2" t="s">
        <v>75624</v>
      </c>
      <c r="B75589" s="2">
        <v>22236140</v>
      </c>
      <c r="C75589" s="2" t="s">
        <v>3</v>
      </c>
    </row>
    <row r="75590" spans="1:3" x14ac:dyDescent="0.25">
      <c r="A75590" s="2" t="s">
        <v>75625</v>
      </c>
      <c r="B75590" s="2">
        <v>22237392</v>
      </c>
      <c r="C75590" s="2" t="s">
        <v>1</v>
      </c>
    </row>
    <row r="75591" spans="1:3" x14ac:dyDescent="0.25">
      <c r="A75591" s="2" t="s">
        <v>75626</v>
      </c>
      <c r="B75591" s="2">
        <v>22237480</v>
      </c>
      <c r="C75591" s="2" t="s">
        <v>9</v>
      </c>
    </row>
    <row r="75592" spans="1:3" x14ac:dyDescent="0.25">
      <c r="A75592" s="2" t="s">
        <v>75627</v>
      </c>
      <c r="B75592" s="2">
        <v>22250067</v>
      </c>
      <c r="C75592" s="2" t="s">
        <v>0</v>
      </c>
    </row>
    <row r="75593" spans="1:3" x14ac:dyDescent="0.25">
      <c r="A75593" s="2" t="s">
        <v>75628</v>
      </c>
      <c r="B75593" s="2">
        <v>22261867</v>
      </c>
      <c r="C75593" s="2" t="s">
        <v>10</v>
      </c>
    </row>
    <row r="75594" spans="1:3" x14ac:dyDescent="0.25">
      <c r="A75594" s="2" t="s">
        <v>75629</v>
      </c>
      <c r="B75594" s="2">
        <v>22267295</v>
      </c>
      <c r="C75594" s="2" t="s">
        <v>0</v>
      </c>
    </row>
    <row r="75595" spans="1:3" x14ac:dyDescent="0.25">
      <c r="A75595" s="2" t="s">
        <v>75630</v>
      </c>
      <c r="B75595" s="2">
        <v>22267370</v>
      </c>
      <c r="C75595" s="2" t="s">
        <v>9</v>
      </c>
    </row>
    <row r="75596" spans="1:3" x14ac:dyDescent="0.25">
      <c r="A75596" s="2" t="s">
        <v>75631</v>
      </c>
      <c r="B75596" s="2">
        <v>22270109</v>
      </c>
      <c r="C75596" s="2" t="s">
        <v>9</v>
      </c>
    </row>
    <row r="75597" spans="1:3" x14ac:dyDescent="0.25">
      <c r="A75597" s="2" t="s">
        <v>75632</v>
      </c>
      <c r="B75597" s="2">
        <v>22280477</v>
      </c>
      <c r="C75597" s="2" t="s">
        <v>1</v>
      </c>
    </row>
    <row r="75598" spans="1:3" x14ac:dyDescent="0.25">
      <c r="A75598" s="2" t="s">
        <v>75633</v>
      </c>
      <c r="B75598" s="2">
        <v>22292134</v>
      </c>
      <c r="C75598" s="2" t="s">
        <v>1</v>
      </c>
    </row>
    <row r="75599" spans="1:3" x14ac:dyDescent="0.25">
      <c r="A75599" s="2" t="s">
        <v>75634</v>
      </c>
      <c r="B75599" s="2">
        <v>22295422</v>
      </c>
      <c r="C75599" s="2" t="s">
        <v>7</v>
      </c>
    </row>
    <row r="75600" spans="1:3" x14ac:dyDescent="0.25">
      <c r="A75600" s="2" t="s">
        <v>75635</v>
      </c>
      <c r="B75600" s="2">
        <v>22300702</v>
      </c>
      <c r="C75600" s="2" t="s">
        <v>4</v>
      </c>
    </row>
    <row r="75601" spans="1:3" x14ac:dyDescent="0.25">
      <c r="A75601" s="2" t="s">
        <v>75636</v>
      </c>
      <c r="B75601" s="2">
        <v>22302946</v>
      </c>
      <c r="C75601" s="2" t="s">
        <v>5</v>
      </c>
    </row>
    <row r="75602" spans="1:3" x14ac:dyDescent="0.25">
      <c r="A75602" s="2" t="s">
        <v>75637</v>
      </c>
      <c r="B75602" s="2">
        <v>22303022</v>
      </c>
      <c r="C75602" s="2" t="s">
        <v>5</v>
      </c>
    </row>
    <row r="75603" spans="1:3" x14ac:dyDescent="0.25">
      <c r="A75603" s="2" t="s">
        <v>75638</v>
      </c>
      <c r="B75603" s="2">
        <v>22315294</v>
      </c>
      <c r="C75603" s="2" t="s">
        <v>8</v>
      </c>
    </row>
    <row r="75604" spans="1:3" x14ac:dyDescent="0.25">
      <c r="A75604" s="2" t="s">
        <v>75639</v>
      </c>
      <c r="B75604" s="2">
        <v>22317160</v>
      </c>
      <c r="C75604" s="2" t="s">
        <v>7</v>
      </c>
    </row>
    <row r="75605" spans="1:3" x14ac:dyDescent="0.25">
      <c r="A75605" s="2" t="s">
        <v>75640</v>
      </c>
      <c r="B75605" s="2">
        <v>22327842</v>
      </c>
      <c r="C75605" s="2" t="s">
        <v>5</v>
      </c>
    </row>
    <row r="75606" spans="1:3" x14ac:dyDescent="0.25">
      <c r="A75606" s="2" t="s">
        <v>75641</v>
      </c>
      <c r="B75606" s="2">
        <v>22333581</v>
      </c>
      <c r="C75606" s="2" t="s">
        <v>5</v>
      </c>
    </row>
    <row r="75607" spans="1:3" x14ac:dyDescent="0.25">
      <c r="A75607" s="2" t="s">
        <v>75642</v>
      </c>
      <c r="B75607" s="2">
        <v>26313351</v>
      </c>
      <c r="C75607" s="2" t="s">
        <v>9</v>
      </c>
    </row>
    <row r="75608" spans="1:3" x14ac:dyDescent="0.25">
      <c r="A75608" s="2" t="s">
        <v>75643</v>
      </c>
      <c r="B75608" s="2">
        <v>26324337</v>
      </c>
      <c r="C75608" s="2" t="s">
        <v>7</v>
      </c>
    </row>
    <row r="75609" spans="1:3" x14ac:dyDescent="0.25">
      <c r="A75609" s="2" t="s">
        <v>75644</v>
      </c>
      <c r="B75609" s="2">
        <v>26339056</v>
      </c>
      <c r="C75609" s="2" t="s">
        <v>1</v>
      </c>
    </row>
    <row r="75610" spans="1:3" x14ac:dyDescent="0.25">
      <c r="A75610" s="2" t="s">
        <v>75645</v>
      </c>
      <c r="B75610" s="2">
        <v>26359011</v>
      </c>
      <c r="C75610" s="2" t="s">
        <v>11</v>
      </c>
    </row>
    <row r="75611" spans="1:3" x14ac:dyDescent="0.25">
      <c r="A75611" s="2" t="s">
        <v>75646</v>
      </c>
      <c r="B75611" s="2">
        <v>26363587</v>
      </c>
      <c r="C75611" s="2" t="s">
        <v>10</v>
      </c>
    </row>
    <row r="75612" spans="1:3" x14ac:dyDescent="0.25">
      <c r="A75612" s="2" t="s">
        <v>75647</v>
      </c>
      <c r="B75612" s="2">
        <v>26375406</v>
      </c>
      <c r="C75612" s="2" t="s">
        <v>11</v>
      </c>
    </row>
    <row r="75613" spans="1:3" x14ac:dyDescent="0.25">
      <c r="A75613" s="2" t="s">
        <v>75648</v>
      </c>
      <c r="B75613" s="2">
        <v>26380810</v>
      </c>
      <c r="C75613" s="2" t="s">
        <v>8</v>
      </c>
    </row>
    <row r="75614" spans="1:3" x14ac:dyDescent="0.25">
      <c r="A75614" s="2" t="s">
        <v>75649</v>
      </c>
      <c r="B75614" s="2">
        <v>26381567</v>
      </c>
      <c r="C75614" s="2" t="s">
        <v>7</v>
      </c>
    </row>
    <row r="75615" spans="1:3" x14ac:dyDescent="0.25">
      <c r="A75615" s="2" t="s">
        <v>75650</v>
      </c>
      <c r="B75615" s="2">
        <v>26383226</v>
      </c>
      <c r="C75615" s="2" t="s">
        <v>9</v>
      </c>
    </row>
    <row r="75616" spans="1:3" x14ac:dyDescent="0.25">
      <c r="A75616" s="2" t="s">
        <v>75651</v>
      </c>
      <c r="B75616" s="2">
        <v>26392084</v>
      </c>
      <c r="C75616" s="2" t="s">
        <v>9</v>
      </c>
    </row>
    <row r="75617" spans="1:3" x14ac:dyDescent="0.25">
      <c r="A75617" s="2" t="s">
        <v>75652</v>
      </c>
      <c r="B75617" s="2">
        <v>26401386</v>
      </c>
      <c r="C75617" s="2" t="s">
        <v>9</v>
      </c>
    </row>
    <row r="75618" spans="1:3" x14ac:dyDescent="0.25">
      <c r="A75618" s="2" t="s">
        <v>75653</v>
      </c>
      <c r="B75618" s="2">
        <v>26406610</v>
      </c>
      <c r="C75618" s="2" t="s">
        <v>2</v>
      </c>
    </row>
    <row r="75619" spans="1:3" x14ac:dyDescent="0.25">
      <c r="A75619" s="2" t="s">
        <v>75654</v>
      </c>
      <c r="B75619" s="2">
        <v>26410262</v>
      </c>
      <c r="C75619" s="2" t="s">
        <v>11</v>
      </c>
    </row>
    <row r="75620" spans="1:3" x14ac:dyDescent="0.25">
      <c r="A75620" s="2" t="s">
        <v>75655</v>
      </c>
      <c r="B75620" s="2">
        <v>26424585</v>
      </c>
      <c r="C75620" s="2" t="s">
        <v>1</v>
      </c>
    </row>
    <row r="75621" spans="1:3" x14ac:dyDescent="0.25">
      <c r="A75621" s="2" t="s">
        <v>75656</v>
      </c>
      <c r="B75621" s="2">
        <v>26426102</v>
      </c>
      <c r="C75621" s="2" t="s">
        <v>0</v>
      </c>
    </row>
    <row r="75622" spans="1:3" x14ac:dyDescent="0.25">
      <c r="A75622" s="2" t="s">
        <v>75657</v>
      </c>
      <c r="B75622" s="2">
        <v>26427497</v>
      </c>
      <c r="C75622" s="2" t="s">
        <v>9</v>
      </c>
    </row>
    <row r="75623" spans="1:3" x14ac:dyDescent="0.25">
      <c r="A75623" s="2" t="s">
        <v>75658</v>
      </c>
      <c r="B75623" s="2">
        <v>26433720</v>
      </c>
      <c r="C75623" s="2" t="s">
        <v>2</v>
      </c>
    </row>
    <row r="75624" spans="1:3" x14ac:dyDescent="0.25">
      <c r="A75624" s="2" t="s">
        <v>75659</v>
      </c>
      <c r="B75624" s="2">
        <v>26451925</v>
      </c>
      <c r="C75624" s="2" t="s">
        <v>2</v>
      </c>
    </row>
    <row r="75625" spans="1:3" x14ac:dyDescent="0.25">
      <c r="A75625" s="2" t="s">
        <v>75660</v>
      </c>
      <c r="B75625" s="2">
        <v>26454896</v>
      </c>
      <c r="C75625" s="2" t="s">
        <v>11</v>
      </c>
    </row>
    <row r="75626" spans="1:3" x14ac:dyDescent="0.25">
      <c r="A75626" s="2" t="s">
        <v>75661</v>
      </c>
      <c r="B75626" s="2">
        <v>26458544</v>
      </c>
      <c r="C75626" s="2" t="s">
        <v>9</v>
      </c>
    </row>
    <row r="75627" spans="1:3" x14ac:dyDescent="0.25">
      <c r="A75627" s="2" t="s">
        <v>75662</v>
      </c>
      <c r="B75627" s="2">
        <v>26467941</v>
      </c>
      <c r="C75627" s="2" t="s">
        <v>5</v>
      </c>
    </row>
    <row r="75628" spans="1:3" x14ac:dyDescent="0.25">
      <c r="A75628" s="2" t="s">
        <v>75663</v>
      </c>
      <c r="B75628" s="2">
        <v>26470927</v>
      </c>
      <c r="C75628" s="2" t="s">
        <v>5</v>
      </c>
    </row>
    <row r="75629" spans="1:3" x14ac:dyDescent="0.25">
      <c r="A75629" s="2" t="s">
        <v>75664</v>
      </c>
      <c r="B75629" s="2">
        <v>26472873</v>
      </c>
      <c r="C75629" s="2" t="s">
        <v>2</v>
      </c>
    </row>
    <row r="75630" spans="1:3" x14ac:dyDescent="0.25">
      <c r="A75630" s="2" t="s">
        <v>75665</v>
      </c>
      <c r="B75630" s="2">
        <v>26475695</v>
      </c>
      <c r="C75630" s="2" t="s">
        <v>5</v>
      </c>
    </row>
    <row r="75631" spans="1:3" x14ac:dyDescent="0.25">
      <c r="A75631" s="2" t="s">
        <v>75666</v>
      </c>
      <c r="B75631" s="2">
        <v>26481594</v>
      </c>
      <c r="C75631" s="2" t="s">
        <v>11</v>
      </c>
    </row>
    <row r="75632" spans="1:3" x14ac:dyDescent="0.25">
      <c r="A75632" s="2" t="s">
        <v>75667</v>
      </c>
      <c r="B75632" s="2">
        <v>26484737</v>
      </c>
      <c r="C75632" s="2" t="s">
        <v>6</v>
      </c>
    </row>
    <row r="75633" spans="1:3" x14ac:dyDescent="0.25">
      <c r="A75633" s="2" t="s">
        <v>75668</v>
      </c>
      <c r="B75633" s="2">
        <v>26485902</v>
      </c>
      <c r="C75633" s="2" t="s">
        <v>9</v>
      </c>
    </row>
    <row r="75634" spans="1:3" x14ac:dyDescent="0.25">
      <c r="A75634" s="2" t="s">
        <v>75669</v>
      </c>
      <c r="B75634" s="2">
        <v>26487413</v>
      </c>
      <c r="C75634" s="2" t="s">
        <v>10</v>
      </c>
    </row>
    <row r="75635" spans="1:3" x14ac:dyDescent="0.25">
      <c r="A75635" s="2" t="s">
        <v>75670</v>
      </c>
      <c r="B75635" s="2">
        <v>26488370</v>
      </c>
      <c r="C75635" s="2" t="s">
        <v>10</v>
      </c>
    </row>
    <row r="75636" spans="1:3" x14ac:dyDescent="0.25">
      <c r="A75636" s="2" t="s">
        <v>75671</v>
      </c>
      <c r="B75636" s="2">
        <v>26488782</v>
      </c>
      <c r="C75636" s="2" t="s">
        <v>9</v>
      </c>
    </row>
    <row r="75637" spans="1:3" x14ac:dyDescent="0.25">
      <c r="A75637" s="2" t="s">
        <v>75672</v>
      </c>
      <c r="B75637" s="2">
        <v>26501100</v>
      </c>
      <c r="C75637" s="2" t="s">
        <v>6</v>
      </c>
    </row>
    <row r="75638" spans="1:3" x14ac:dyDescent="0.25">
      <c r="A75638" s="2" t="s">
        <v>75673</v>
      </c>
      <c r="B75638" s="2">
        <v>26501378</v>
      </c>
      <c r="C75638" s="2" t="s">
        <v>9</v>
      </c>
    </row>
    <row r="75639" spans="1:3" x14ac:dyDescent="0.25">
      <c r="A75639" s="2" t="s">
        <v>75674</v>
      </c>
      <c r="B75639" s="2">
        <v>26510457</v>
      </c>
      <c r="C75639" s="2" t="s">
        <v>5</v>
      </c>
    </row>
    <row r="75640" spans="1:3" x14ac:dyDescent="0.25">
      <c r="A75640" s="2" t="s">
        <v>75675</v>
      </c>
      <c r="B75640" s="2">
        <v>26512801</v>
      </c>
      <c r="C75640" s="2" t="s">
        <v>0</v>
      </c>
    </row>
    <row r="75641" spans="1:3" x14ac:dyDescent="0.25">
      <c r="A75641" s="2" t="s">
        <v>75676</v>
      </c>
      <c r="B75641" s="2">
        <v>26520199</v>
      </c>
      <c r="C75641" s="2" t="s">
        <v>2</v>
      </c>
    </row>
    <row r="75642" spans="1:3" x14ac:dyDescent="0.25">
      <c r="A75642" s="2" t="s">
        <v>75677</v>
      </c>
      <c r="B75642" s="2">
        <v>26524228</v>
      </c>
      <c r="C75642" s="2" t="s">
        <v>1</v>
      </c>
    </row>
    <row r="75643" spans="1:3" x14ac:dyDescent="0.25">
      <c r="A75643" s="2" t="s">
        <v>75678</v>
      </c>
      <c r="B75643" s="2">
        <v>26534787</v>
      </c>
      <c r="C75643" s="2" t="s">
        <v>9</v>
      </c>
    </row>
    <row r="75644" spans="1:3" x14ac:dyDescent="0.25">
      <c r="A75644" s="2" t="s">
        <v>75679</v>
      </c>
      <c r="B75644" s="2">
        <v>26535678</v>
      </c>
      <c r="C75644" s="2" t="s">
        <v>3</v>
      </c>
    </row>
    <row r="75645" spans="1:3" x14ac:dyDescent="0.25">
      <c r="A75645" s="2" t="s">
        <v>75680</v>
      </c>
      <c r="B75645" s="2">
        <v>26544449</v>
      </c>
      <c r="C75645" s="2" t="s">
        <v>1</v>
      </c>
    </row>
    <row r="75646" spans="1:3" x14ac:dyDescent="0.25">
      <c r="A75646" s="2" t="s">
        <v>75681</v>
      </c>
      <c r="B75646" s="2">
        <v>26550213</v>
      </c>
      <c r="C75646" s="2" t="s">
        <v>11</v>
      </c>
    </row>
    <row r="75647" spans="1:3" x14ac:dyDescent="0.25">
      <c r="A75647" s="2" t="s">
        <v>75682</v>
      </c>
      <c r="B75647" s="2">
        <v>26553953</v>
      </c>
      <c r="C75647" s="2" t="s">
        <v>1</v>
      </c>
    </row>
    <row r="75648" spans="1:3" x14ac:dyDescent="0.25">
      <c r="A75648" s="2" t="s">
        <v>75683</v>
      </c>
      <c r="B75648" s="2">
        <v>26566420</v>
      </c>
      <c r="C75648" s="2" t="s">
        <v>5</v>
      </c>
    </row>
    <row r="75649" spans="1:3" x14ac:dyDescent="0.25">
      <c r="A75649" s="2" t="s">
        <v>75684</v>
      </c>
      <c r="B75649" s="2">
        <v>26568873</v>
      </c>
      <c r="C75649" s="2" t="s">
        <v>2</v>
      </c>
    </row>
    <row r="75650" spans="1:3" x14ac:dyDescent="0.25">
      <c r="A75650" s="2" t="s">
        <v>75685</v>
      </c>
      <c r="B75650" s="2">
        <v>26571856</v>
      </c>
      <c r="C75650" s="2" t="s">
        <v>6</v>
      </c>
    </row>
    <row r="75651" spans="1:3" x14ac:dyDescent="0.25">
      <c r="A75651" s="2" t="s">
        <v>75686</v>
      </c>
      <c r="B75651" s="2">
        <v>26576523</v>
      </c>
      <c r="C75651" s="2" t="s">
        <v>2</v>
      </c>
    </row>
    <row r="75652" spans="1:3" x14ac:dyDescent="0.25">
      <c r="A75652" s="2" t="s">
        <v>75687</v>
      </c>
      <c r="B75652" s="2">
        <v>26578460</v>
      </c>
      <c r="C75652" s="2" t="s">
        <v>2</v>
      </c>
    </row>
    <row r="75653" spans="1:3" x14ac:dyDescent="0.25">
      <c r="A75653" s="2" t="s">
        <v>75688</v>
      </c>
      <c r="B75653" s="2">
        <v>26581228</v>
      </c>
      <c r="C75653" s="2" t="s">
        <v>3</v>
      </c>
    </row>
    <row r="75654" spans="1:3" x14ac:dyDescent="0.25">
      <c r="A75654" s="2" t="s">
        <v>75689</v>
      </c>
      <c r="B75654" s="2">
        <v>26594413</v>
      </c>
      <c r="C75654" s="2" t="s">
        <v>8</v>
      </c>
    </row>
    <row r="75655" spans="1:3" x14ac:dyDescent="0.25">
      <c r="A75655" s="2" t="s">
        <v>75690</v>
      </c>
      <c r="B75655" s="2">
        <v>26600022</v>
      </c>
      <c r="C75655" s="2" t="s">
        <v>0</v>
      </c>
    </row>
    <row r="75656" spans="1:3" x14ac:dyDescent="0.25">
      <c r="A75656" s="2" t="s">
        <v>75691</v>
      </c>
      <c r="B75656" s="2">
        <v>26612436</v>
      </c>
      <c r="C75656" s="2" t="s">
        <v>4</v>
      </c>
    </row>
    <row r="75657" spans="1:3" x14ac:dyDescent="0.25">
      <c r="A75657" s="2" t="s">
        <v>75692</v>
      </c>
      <c r="B75657" s="2">
        <v>26615375</v>
      </c>
      <c r="C75657" s="2" t="s">
        <v>5</v>
      </c>
    </row>
    <row r="75658" spans="1:3" x14ac:dyDescent="0.25">
      <c r="A75658" s="2" t="s">
        <v>75693</v>
      </c>
      <c r="B75658" s="2">
        <v>26617801</v>
      </c>
      <c r="C75658" s="2" t="s">
        <v>5</v>
      </c>
    </row>
    <row r="75659" spans="1:3" x14ac:dyDescent="0.25">
      <c r="A75659" s="2" t="s">
        <v>75694</v>
      </c>
      <c r="B75659" s="2">
        <v>26619748</v>
      </c>
      <c r="C75659" s="2" t="s">
        <v>7</v>
      </c>
    </row>
    <row r="75660" spans="1:3" x14ac:dyDescent="0.25">
      <c r="A75660" s="2" t="s">
        <v>75695</v>
      </c>
      <c r="B75660" s="2">
        <v>26621408</v>
      </c>
      <c r="C75660" s="2" t="s">
        <v>9</v>
      </c>
    </row>
    <row r="75661" spans="1:3" x14ac:dyDescent="0.25">
      <c r="A75661" s="2" t="s">
        <v>75696</v>
      </c>
      <c r="B75661" s="2">
        <v>3047567</v>
      </c>
      <c r="C75661" s="2" t="s">
        <v>9</v>
      </c>
    </row>
    <row r="75662" spans="1:3" x14ac:dyDescent="0.25">
      <c r="A75662" s="2" t="s">
        <v>75697</v>
      </c>
      <c r="B75662" s="2">
        <v>3048238</v>
      </c>
      <c r="C75662" s="2" t="s">
        <v>1</v>
      </c>
    </row>
    <row r="75663" spans="1:3" x14ac:dyDescent="0.25">
      <c r="A75663" s="2" t="s">
        <v>75698</v>
      </c>
      <c r="B75663" s="2">
        <v>3064897</v>
      </c>
      <c r="C75663" s="2" t="s">
        <v>6</v>
      </c>
    </row>
    <row r="75664" spans="1:3" x14ac:dyDescent="0.25">
      <c r="A75664" s="2" t="s">
        <v>75699</v>
      </c>
      <c r="B75664" s="2">
        <v>3065188</v>
      </c>
      <c r="C75664" s="2" t="s">
        <v>6</v>
      </c>
    </row>
    <row r="75665" spans="1:3" x14ac:dyDescent="0.25">
      <c r="A75665" s="2" t="s">
        <v>75700</v>
      </c>
      <c r="B75665" s="2">
        <v>3066430</v>
      </c>
      <c r="C75665" s="2" t="s">
        <v>8</v>
      </c>
    </row>
    <row r="75666" spans="1:3" x14ac:dyDescent="0.25">
      <c r="A75666" s="2" t="s">
        <v>75701</v>
      </c>
      <c r="B75666" s="2">
        <v>3069034</v>
      </c>
      <c r="C75666" s="2" t="s">
        <v>6</v>
      </c>
    </row>
    <row r="75667" spans="1:3" x14ac:dyDescent="0.25">
      <c r="A75667" s="2" t="s">
        <v>75702</v>
      </c>
      <c r="B75667" s="2">
        <v>3140237</v>
      </c>
      <c r="C75667" s="2" t="s">
        <v>5</v>
      </c>
    </row>
    <row r="75668" spans="1:3" x14ac:dyDescent="0.25">
      <c r="A75668" s="2" t="s">
        <v>75703</v>
      </c>
      <c r="B75668" s="2">
        <v>3146907</v>
      </c>
      <c r="C75668" s="2" t="s">
        <v>1</v>
      </c>
    </row>
    <row r="75669" spans="1:3" x14ac:dyDescent="0.25">
      <c r="A75669" s="2" t="s">
        <v>75704</v>
      </c>
      <c r="B75669" s="2">
        <v>3148041</v>
      </c>
      <c r="C75669" s="2" t="s">
        <v>5</v>
      </c>
    </row>
    <row r="75670" spans="1:3" x14ac:dyDescent="0.25">
      <c r="A75670" s="2" t="s">
        <v>75705</v>
      </c>
      <c r="B75670" s="2">
        <v>3167224</v>
      </c>
      <c r="C75670" s="2" t="s">
        <v>6</v>
      </c>
    </row>
    <row r="75671" spans="1:3" x14ac:dyDescent="0.25">
      <c r="A75671" s="2" t="s">
        <v>75706</v>
      </c>
      <c r="B75671" s="2">
        <v>3188909</v>
      </c>
      <c r="C75671" s="2" t="s">
        <v>6</v>
      </c>
    </row>
    <row r="75672" spans="1:3" x14ac:dyDescent="0.25">
      <c r="A75672" s="2" t="s">
        <v>75707</v>
      </c>
      <c r="B75672" s="2">
        <v>3203392</v>
      </c>
      <c r="C75672" s="2" t="s">
        <v>1</v>
      </c>
    </row>
    <row r="75673" spans="1:3" x14ac:dyDescent="0.25">
      <c r="A75673" s="2" t="s">
        <v>75708</v>
      </c>
      <c r="B75673" s="2">
        <v>3208324</v>
      </c>
      <c r="C75673" s="2" t="s">
        <v>11</v>
      </c>
    </row>
    <row r="75674" spans="1:3" x14ac:dyDescent="0.25">
      <c r="A75674" s="2" t="s">
        <v>75709</v>
      </c>
      <c r="B75674" s="2">
        <v>3212368</v>
      </c>
      <c r="C75674" s="2" t="s">
        <v>9</v>
      </c>
    </row>
    <row r="75675" spans="1:3" x14ac:dyDescent="0.25">
      <c r="A75675" s="2" t="s">
        <v>75710</v>
      </c>
      <c r="B75675" s="2">
        <v>3268989</v>
      </c>
      <c r="C75675" s="2" t="s">
        <v>10</v>
      </c>
    </row>
    <row r="75676" spans="1:3" x14ac:dyDescent="0.25">
      <c r="A75676" s="2" t="s">
        <v>75711</v>
      </c>
      <c r="B75676" s="2">
        <v>3322063</v>
      </c>
      <c r="C75676" s="2" t="s">
        <v>9</v>
      </c>
    </row>
    <row r="75677" spans="1:3" x14ac:dyDescent="0.25">
      <c r="A75677" s="2" t="s">
        <v>75712</v>
      </c>
      <c r="B75677" s="2">
        <v>3372419</v>
      </c>
      <c r="C75677" s="2" t="s">
        <v>5</v>
      </c>
    </row>
    <row r="75678" spans="1:3" x14ac:dyDescent="0.25">
      <c r="A75678" s="2" t="s">
        <v>75713</v>
      </c>
      <c r="B75678" s="2">
        <v>3400036</v>
      </c>
      <c r="C75678" s="2" t="s">
        <v>9</v>
      </c>
    </row>
    <row r="75679" spans="1:3" x14ac:dyDescent="0.25">
      <c r="A75679" s="2" t="s">
        <v>75714</v>
      </c>
      <c r="B75679" s="2">
        <v>3409158</v>
      </c>
      <c r="C75679" s="2" t="s">
        <v>3</v>
      </c>
    </row>
    <row r="75680" spans="1:3" x14ac:dyDescent="0.25">
      <c r="A75680" s="2" t="s">
        <v>75715</v>
      </c>
      <c r="B75680" s="2">
        <v>3412677</v>
      </c>
      <c r="C75680" s="2" t="s">
        <v>4</v>
      </c>
    </row>
    <row r="75681" spans="1:3" x14ac:dyDescent="0.25">
      <c r="A75681" s="2" t="s">
        <v>75716</v>
      </c>
      <c r="B75681" s="2">
        <v>3427369</v>
      </c>
      <c r="C75681" s="2" t="s">
        <v>9</v>
      </c>
    </row>
    <row r="75682" spans="1:3" x14ac:dyDescent="0.25">
      <c r="A75682" s="2" t="s">
        <v>75717</v>
      </c>
      <c r="B75682" s="2">
        <v>3452386</v>
      </c>
      <c r="C75682" s="2" t="s">
        <v>5</v>
      </c>
    </row>
    <row r="75683" spans="1:3" x14ac:dyDescent="0.25">
      <c r="A75683" s="2" t="s">
        <v>75718</v>
      </c>
      <c r="B75683" s="2">
        <v>3469375</v>
      </c>
      <c r="C75683" s="2" t="s">
        <v>9</v>
      </c>
    </row>
    <row r="75684" spans="1:3" x14ac:dyDescent="0.25">
      <c r="A75684" s="2" t="s">
        <v>75719</v>
      </c>
      <c r="B75684" s="2">
        <v>3510541</v>
      </c>
      <c r="C75684" s="2" t="s">
        <v>2</v>
      </c>
    </row>
    <row r="75685" spans="1:3" x14ac:dyDescent="0.25">
      <c r="A75685" s="2" t="s">
        <v>75720</v>
      </c>
      <c r="B75685" s="2">
        <v>3515810</v>
      </c>
      <c r="C75685" s="2" t="s">
        <v>0</v>
      </c>
    </row>
    <row r="75686" spans="1:3" x14ac:dyDescent="0.25">
      <c r="A75686" s="2" t="s">
        <v>75721</v>
      </c>
      <c r="B75686" s="2">
        <v>3542091</v>
      </c>
      <c r="C75686" s="2" t="s">
        <v>9</v>
      </c>
    </row>
    <row r="75687" spans="1:3" x14ac:dyDescent="0.25">
      <c r="A75687" s="2" t="s">
        <v>75722</v>
      </c>
      <c r="B75687" s="2">
        <v>3551361</v>
      </c>
      <c r="C75687" s="2" t="s">
        <v>7</v>
      </c>
    </row>
    <row r="75688" spans="1:3" x14ac:dyDescent="0.25">
      <c r="A75688" s="2" t="s">
        <v>75723</v>
      </c>
      <c r="B75688" s="2">
        <v>3561383</v>
      </c>
      <c r="C75688" s="2" t="s">
        <v>0</v>
      </c>
    </row>
    <row r="75689" spans="1:3" x14ac:dyDescent="0.25">
      <c r="A75689" s="2" t="s">
        <v>75724</v>
      </c>
      <c r="B75689" s="2">
        <v>3586781</v>
      </c>
      <c r="C75689" s="2" t="s">
        <v>9</v>
      </c>
    </row>
    <row r="75690" spans="1:3" x14ac:dyDescent="0.25">
      <c r="A75690" s="2" t="s">
        <v>75725</v>
      </c>
      <c r="B75690" s="2">
        <v>3587925</v>
      </c>
      <c r="C75690" s="2" t="s">
        <v>11</v>
      </c>
    </row>
    <row r="75691" spans="1:3" x14ac:dyDescent="0.25">
      <c r="A75691" s="2" t="s">
        <v>75726</v>
      </c>
      <c r="B75691" s="2">
        <v>3612526</v>
      </c>
      <c r="C75691" s="2" t="s">
        <v>5</v>
      </c>
    </row>
    <row r="75692" spans="1:3" x14ac:dyDescent="0.25">
      <c r="A75692" s="2" t="s">
        <v>75727</v>
      </c>
      <c r="B75692" s="2">
        <v>3646132</v>
      </c>
      <c r="C75692" s="2" t="s">
        <v>5</v>
      </c>
    </row>
    <row r="75693" spans="1:3" x14ac:dyDescent="0.25">
      <c r="A75693" s="2" t="s">
        <v>75728</v>
      </c>
      <c r="B75693" s="2">
        <v>3651864</v>
      </c>
      <c r="C75693" s="2" t="s">
        <v>1</v>
      </c>
    </row>
    <row r="75694" spans="1:3" x14ac:dyDescent="0.25">
      <c r="A75694" s="2" t="s">
        <v>75729</v>
      </c>
      <c r="B75694" s="2">
        <v>3653222</v>
      </c>
      <c r="C75694" s="2" t="s">
        <v>1</v>
      </c>
    </row>
    <row r="75695" spans="1:3" x14ac:dyDescent="0.25">
      <c r="A75695" s="2" t="s">
        <v>75730</v>
      </c>
      <c r="B75695" s="2">
        <v>3722478</v>
      </c>
      <c r="C75695" s="2" t="s">
        <v>1</v>
      </c>
    </row>
    <row r="75696" spans="1:3" x14ac:dyDescent="0.25">
      <c r="A75696" s="2" t="s">
        <v>75731</v>
      </c>
      <c r="B75696" s="2">
        <v>3733084</v>
      </c>
      <c r="C75696" s="2" t="s">
        <v>5</v>
      </c>
    </row>
    <row r="75697" spans="1:3" x14ac:dyDescent="0.25">
      <c r="A75697" s="2" t="s">
        <v>75732</v>
      </c>
      <c r="B75697" s="2">
        <v>3736378</v>
      </c>
      <c r="C75697" s="2" t="s">
        <v>5</v>
      </c>
    </row>
    <row r="75698" spans="1:3" x14ac:dyDescent="0.25">
      <c r="A75698" s="2" t="s">
        <v>75733</v>
      </c>
      <c r="B75698" s="2">
        <v>3745364</v>
      </c>
      <c r="C75698" s="2" t="s">
        <v>5</v>
      </c>
    </row>
    <row r="75699" spans="1:3" x14ac:dyDescent="0.25">
      <c r="A75699" s="2" t="s">
        <v>75734</v>
      </c>
      <c r="B75699" s="2">
        <v>3797199</v>
      </c>
      <c r="C75699" s="2" t="s">
        <v>9</v>
      </c>
    </row>
    <row r="75700" spans="1:3" x14ac:dyDescent="0.25">
      <c r="A75700" s="2" t="s">
        <v>75735</v>
      </c>
      <c r="B75700" s="2">
        <v>3797623</v>
      </c>
      <c r="C75700" s="2" t="s">
        <v>9</v>
      </c>
    </row>
    <row r="75701" spans="1:3" x14ac:dyDescent="0.25">
      <c r="A75701" s="2" t="s">
        <v>75736</v>
      </c>
      <c r="B75701" s="2">
        <v>3832535</v>
      </c>
      <c r="C75701" s="2" t="s">
        <v>4</v>
      </c>
    </row>
    <row r="75702" spans="1:3" x14ac:dyDescent="0.25">
      <c r="A75702" s="2" t="s">
        <v>75737</v>
      </c>
      <c r="B75702" s="2">
        <v>3863914</v>
      </c>
      <c r="C75702" s="2" t="s">
        <v>8</v>
      </c>
    </row>
    <row r="75703" spans="1:3" x14ac:dyDescent="0.25">
      <c r="A75703" s="2" t="s">
        <v>75738</v>
      </c>
      <c r="B75703" s="2">
        <v>3902739</v>
      </c>
      <c r="C75703" s="2" t="s">
        <v>1</v>
      </c>
    </row>
    <row r="75704" spans="1:3" x14ac:dyDescent="0.25">
      <c r="A75704" s="2" t="s">
        <v>75739</v>
      </c>
      <c r="B75704" s="2">
        <v>3911657</v>
      </c>
      <c r="C75704" s="2" t="s">
        <v>6</v>
      </c>
    </row>
    <row r="75705" spans="1:3" x14ac:dyDescent="0.25">
      <c r="A75705" s="2" t="s">
        <v>75740</v>
      </c>
      <c r="B75705" s="2">
        <v>3912919</v>
      </c>
      <c r="C75705" s="2" t="s">
        <v>2</v>
      </c>
    </row>
    <row r="75706" spans="1:3" x14ac:dyDescent="0.25">
      <c r="A75706" s="2" t="s">
        <v>75741</v>
      </c>
      <c r="B75706" s="2">
        <v>3924744</v>
      </c>
      <c r="C75706" s="2" t="s">
        <v>8</v>
      </c>
    </row>
    <row r="75707" spans="1:3" x14ac:dyDescent="0.25">
      <c r="A75707" s="2" t="s">
        <v>75742</v>
      </c>
      <c r="B75707" s="2">
        <v>3936112</v>
      </c>
      <c r="C75707" s="2" t="s">
        <v>9</v>
      </c>
    </row>
    <row r="75708" spans="1:3" x14ac:dyDescent="0.25">
      <c r="A75708" s="2" t="s">
        <v>75743</v>
      </c>
      <c r="B75708" s="2">
        <v>3939518</v>
      </c>
      <c r="C75708" s="2" t="s">
        <v>9</v>
      </c>
    </row>
    <row r="75709" spans="1:3" x14ac:dyDescent="0.25">
      <c r="A75709" s="2" t="s">
        <v>75744</v>
      </c>
      <c r="B75709" s="2">
        <v>3978641</v>
      </c>
      <c r="C75709" s="2" t="s">
        <v>11</v>
      </c>
    </row>
    <row r="75710" spans="1:3" x14ac:dyDescent="0.25">
      <c r="A75710" s="2" t="s">
        <v>75745</v>
      </c>
      <c r="B75710" s="2">
        <v>4007713</v>
      </c>
      <c r="C75710" s="2" t="s">
        <v>2</v>
      </c>
    </row>
    <row r="75711" spans="1:3" x14ac:dyDescent="0.25">
      <c r="A75711" s="2" t="s">
        <v>75746</v>
      </c>
      <c r="B75711" s="2">
        <v>4008708</v>
      </c>
      <c r="C75711" s="2" t="s">
        <v>3</v>
      </c>
    </row>
    <row r="75712" spans="1:3" x14ac:dyDescent="0.25">
      <c r="A75712" s="2" t="s">
        <v>75747</v>
      </c>
      <c r="B75712" s="2">
        <v>4036806</v>
      </c>
      <c r="C75712" s="2" t="s">
        <v>6</v>
      </c>
    </row>
    <row r="75713" spans="1:3" x14ac:dyDescent="0.25">
      <c r="A75713" s="2" t="s">
        <v>75748</v>
      </c>
      <c r="B75713" s="2">
        <v>4053905</v>
      </c>
      <c r="C75713" s="2" t="s">
        <v>11</v>
      </c>
    </row>
    <row r="75714" spans="1:3" x14ac:dyDescent="0.25">
      <c r="A75714" s="2" t="s">
        <v>75749</v>
      </c>
      <c r="B75714" s="2">
        <v>4079977</v>
      </c>
      <c r="C75714" s="2" t="s">
        <v>8</v>
      </c>
    </row>
    <row r="75715" spans="1:3" x14ac:dyDescent="0.25">
      <c r="A75715" s="2" t="s">
        <v>75750</v>
      </c>
      <c r="B75715" s="2">
        <v>4100081</v>
      </c>
      <c r="C75715" s="2" t="s">
        <v>11</v>
      </c>
    </row>
    <row r="75716" spans="1:3" x14ac:dyDescent="0.25">
      <c r="A75716" s="2" t="s">
        <v>75751</v>
      </c>
      <c r="B75716" s="2">
        <v>4101598</v>
      </c>
      <c r="C75716" s="2" t="s">
        <v>8</v>
      </c>
    </row>
    <row r="75717" spans="1:3" x14ac:dyDescent="0.25">
      <c r="A75717" s="2" t="s">
        <v>75752</v>
      </c>
      <c r="B75717" s="2">
        <v>4141838</v>
      </c>
      <c r="C75717" s="2" t="s">
        <v>11</v>
      </c>
    </row>
    <row r="75718" spans="1:3" x14ac:dyDescent="0.25">
      <c r="A75718" s="2" t="s">
        <v>75753</v>
      </c>
      <c r="B75718" s="2">
        <v>4181462</v>
      </c>
      <c r="C75718" s="2" t="s">
        <v>6</v>
      </c>
    </row>
    <row r="75719" spans="1:3" x14ac:dyDescent="0.25">
      <c r="A75719" s="2" t="s">
        <v>75754</v>
      </c>
      <c r="B75719" s="2">
        <v>4208738</v>
      </c>
      <c r="C75719" s="2" t="s">
        <v>0</v>
      </c>
    </row>
    <row r="75720" spans="1:3" x14ac:dyDescent="0.25">
      <c r="A75720" s="2" t="s">
        <v>75755</v>
      </c>
      <c r="B75720" s="2">
        <v>4225194</v>
      </c>
      <c r="C75720" s="2" t="s">
        <v>9</v>
      </c>
    </row>
    <row r="75721" spans="1:3" x14ac:dyDescent="0.25">
      <c r="A75721" s="2" t="s">
        <v>75756</v>
      </c>
      <c r="B75721" s="2">
        <v>4234376</v>
      </c>
      <c r="C75721" s="2" t="s">
        <v>6</v>
      </c>
    </row>
    <row r="75722" spans="1:3" x14ac:dyDescent="0.25">
      <c r="A75722" s="2" t="s">
        <v>75757</v>
      </c>
      <c r="B75722" s="2">
        <v>4251024</v>
      </c>
      <c r="C75722" s="2" t="s">
        <v>0</v>
      </c>
    </row>
    <row r="75723" spans="1:3" x14ac:dyDescent="0.25">
      <c r="A75723" s="2" t="s">
        <v>75758</v>
      </c>
      <c r="B75723" s="2">
        <v>4255228</v>
      </c>
      <c r="C75723" s="2" t="s">
        <v>4</v>
      </c>
    </row>
    <row r="75724" spans="1:3" x14ac:dyDescent="0.25">
      <c r="A75724" s="2" t="s">
        <v>75759</v>
      </c>
      <c r="B75724" s="2">
        <v>4280590</v>
      </c>
      <c r="C75724" s="2" t="s">
        <v>2</v>
      </c>
    </row>
    <row r="75725" spans="1:3" x14ac:dyDescent="0.25">
      <c r="A75725" s="2" t="s">
        <v>75760</v>
      </c>
      <c r="B75725" s="2">
        <v>4283933</v>
      </c>
      <c r="C75725" s="2" t="s">
        <v>5</v>
      </c>
    </row>
    <row r="75726" spans="1:3" x14ac:dyDescent="0.25">
      <c r="A75726" s="2" t="s">
        <v>75761</v>
      </c>
      <c r="B75726" s="2">
        <v>4284316</v>
      </c>
      <c r="C75726" s="2" t="s">
        <v>1</v>
      </c>
    </row>
    <row r="75727" spans="1:3" x14ac:dyDescent="0.25">
      <c r="A75727" s="2" t="s">
        <v>75762</v>
      </c>
      <c r="B75727" s="2">
        <v>4286714</v>
      </c>
      <c r="C75727" s="2" t="s">
        <v>2</v>
      </c>
    </row>
    <row r="75728" spans="1:3" x14ac:dyDescent="0.25">
      <c r="A75728" s="2" t="s">
        <v>75763</v>
      </c>
      <c r="B75728" s="2">
        <v>4292964</v>
      </c>
      <c r="C75728" s="2" t="s">
        <v>9</v>
      </c>
    </row>
    <row r="75729" spans="1:3" x14ac:dyDescent="0.25">
      <c r="A75729" s="2" t="s">
        <v>75764</v>
      </c>
      <c r="B75729" s="2">
        <v>4306444</v>
      </c>
      <c r="C75729" s="2" t="s">
        <v>5</v>
      </c>
    </row>
    <row r="75730" spans="1:3" x14ac:dyDescent="0.25">
      <c r="A75730" s="2" t="s">
        <v>75765</v>
      </c>
      <c r="B75730" s="2">
        <v>4306552</v>
      </c>
      <c r="C75730" s="2" t="s">
        <v>9</v>
      </c>
    </row>
    <row r="75731" spans="1:3" x14ac:dyDescent="0.25">
      <c r="A75731" s="2" t="s">
        <v>75766</v>
      </c>
      <c r="B75731" s="2">
        <v>4314340</v>
      </c>
      <c r="C75731" s="2" t="s">
        <v>2</v>
      </c>
    </row>
    <row r="75732" spans="1:3" x14ac:dyDescent="0.25">
      <c r="A75732" s="2" t="s">
        <v>75767</v>
      </c>
      <c r="B75732" s="2">
        <v>4331552</v>
      </c>
      <c r="C75732" s="2" t="s">
        <v>11</v>
      </c>
    </row>
    <row r="75733" spans="1:3" x14ac:dyDescent="0.25">
      <c r="A75733" s="2" t="s">
        <v>75768</v>
      </c>
      <c r="B75733" s="2">
        <v>4335051</v>
      </c>
      <c r="C75733" s="2" t="s">
        <v>0</v>
      </c>
    </row>
    <row r="75734" spans="1:3" x14ac:dyDescent="0.25">
      <c r="A75734" s="2" t="s">
        <v>75769</v>
      </c>
      <c r="B75734" s="2">
        <v>4366149</v>
      </c>
      <c r="C75734" s="2" t="s">
        <v>5</v>
      </c>
    </row>
    <row r="75735" spans="1:3" x14ac:dyDescent="0.25">
      <c r="A75735" s="2" t="s">
        <v>75770</v>
      </c>
      <c r="B75735" s="2">
        <v>4405528</v>
      </c>
      <c r="C75735" s="2" t="s">
        <v>5</v>
      </c>
    </row>
    <row r="75736" spans="1:3" x14ac:dyDescent="0.25">
      <c r="A75736" s="2" t="s">
        <v>75771</v>
      </c>
      <c r="B75736" s="2">
        <v>4437804</v>
      </c>
      <c r="C75736" s="2" t="s">
        <v>1</v>
      </c>
    </row>
    <row r="75737" spans="1:3" x14ac:dyDescent="0.25">
      <c r="A75737" s="2" t="s">
        <v>75772</v>
      </c>
      <c r="B75737" s="2">
        <v>4443820</v>
      </c>
      <c r="C75737" s="2" t="s">
        <v>0</v>
      </c>
    </row>
    <row r="75738" spans="1:3" x14ac:dyDescent="0.25">
      <c r="A75738" s="2" t="s">
        <v>75773</v>
      </c>
      <c r="B75738" s="2">
        <v>4456704</v>
      </c>
      <c r="C75738" s="2" t="s">
        <v>9</v>
      </c>
    </row>
    <row r="75739" spans="1:3" x14ac:dyDescent="0.25">
      <c r="A75739" s="2" t="s">
        <v>75774</v>
      </c>
      <c r="B75739" s="2">
        <v>4457387</v>
      </c>
      <c r="C75739" s="2" t="s">
        <v>1</v>
      </c>
    </row>
    <row r="75740" spans="1:3" x14ac:dyDescent="0.25">
      <c r="A75740" s="2" t="s">
        <v>75775</v>
      </c>
      <c r="B75740" s="2">
        <v>4462727</v>
      </c>
      <c r="C75740" s="2" t="s">
        <v>11</v>
      </c>
    </row>
    <row r="75741" spans="1:3" x14ac:dyDescent="0.25">
      <c r="A75741" s="2" t="s">
        <v>75776</v>
      </c>
      <c r="B75741" s="2">
        <v>4465339</v>
      </c>
      <c r="C75741" s="2" t="s">
        <v>10</v>
      </c>
    </row>
    <row r="75742" spans="1:3" x14ac:dyDescent="0.25">
      <c r="A75742" s="2" t="s">
        <v>75777</v>
      </c>
      <c r="B75742" s="2">
        <v>4469185</v>
      </c>
      <c r="C75742" s="2" t="s">
        <v>2</v>
      </c>
    </row>
    <row r="75743" spans="1:3" x14ac:dyDescent="0.25">
      <c r="A75743" s="2" t="s">
        <v>75778</v>
      </c>
      <c r="B75743" s="2">
        <v>4478107</v>
      </c>
      <c r="C75743" s="2" t="s">
        <v>10</v>
      </c>
    </row>
    <row r="75744" spans="1:3" x14ac:dyDescent="0.25">
      <c r="A75744" s="2" t="s">
        <v>75779</v>
      </c>
      <c r="B75744" s="2">
        <v>4483734</v>
      </c>
      <c r="C75744" s="2" t="s">
        <v>9</v>
      </c>
    </row>
    <row r="75745" spans="1:3" x14ac:dyDescent="0.25">
      <c r="A75745" s="2" t="s">
        <v>75780</v>
      </c>
      <c r="B75745" s="2">
        <v>4499157</v>
      </c>
      <c r="C75745" s="2" t="s">
        <v>9</v>
      </c>
    </row>
    <row r="75746" spans="1:3" x14ac:dyDescent="0.25">
      <c r="A75746" s="2" t="s">
        <v>75781</v>
      </c>
      <c r="B75746" s="2">
        <v>4509818</v>
      </c>
      <c r="C75746" s="2" t="s">
        <v>9</v>
      </c>
    </row>
    <row r="75747" spans="1:3" x14ac:dyDescent="0.25">
      <c r="A75747" s="2" t="s">
        <v>75782</v>
      </c>
      <c r="B75747" s="2">
        <v>4516641</v>
      </c>
      <c r="C75747" s="2" t="s">
        <v>3</v>
      </c>
    </row>
    <row r="75748" spans="1:3" x14ac:dyDescent="0.25">
      <c r="A75748" s="2" t="s">
        <v>75783</v>
      </c>
      <c r="B75748" s="2">
        <v>4537945</v>
      </c>
      <c r="C75748" s="2" t="s">
        <v>4</v>
      </c>
    </row>
    <row r="75749" spans="1:3" x14ac:dyDescent="0.25">
      <c r="A75749" s="2" t="s">
        <v>75784</v>
      </c>
      <c r="B75749" s="2">
        <v>4538453</v>
      </c>
      <c r="C75749" s="2" t="s">
        <v>1</v>
      </c>
    </row>
    <row r="75750" spans="1:3" x14ac:dyDescent="0.25">
      <c r="A75750" s="2" t="s">
        <v>75785</v>
      </c>
      <c r="B75750" s="2">
        <v>4539843</v>
      </c>
      <c r="C75750" s="2" t="s">
        <v>0</v>
      </c>
    </row>
    <row r="75751" spans="1:3" x14ac:dyDescent="0.25">
      <c r="A75751" s="2" t="s">
        <v>75786</v>
      </c>
      <c r="B75751" s="2">
        <v>4545435</v>
      </c>
      <c r="C75751" s="2" t="s">
        <v>2</v>
      </c>
    </row>
    <row r="75752" spans="1:3" x14ac:dyDescent="0.25">
      <c r="A75752" s="2" t="s">
        <v>75787</v>
      </c>
      <c r="B75752" s="2">
        <v>4548281</v>
      </c>
      <c r="C75752" s="2" t="s">
        <v>3</v>
      </c>
    </row>
    <row r="75753" spans="1:3" x14ac:dyDescent="0.25">
      <c r="A75753" s="2" t="s">
        <v>75788</v>
      </c>
      <c r="B75753" s="2">
        <v>4549356</v>
      </c>
      <c r="C75753" s="2" t="s">
        <v>9</v>
      </c>
    </row>
    <row r="75754" spans="1:3" x14ac:dyDescent="0.25">
      <c r="A75754" s="2" t="s">
        <v>75789</v>
      </c>
      <c r="B75754" s="2">
        <v>4570346</v>
      </c>
      <c r="C75754" s="2" t="s">
        <v>1</v>
      </c>
    </row>
    <row r="75755" spans="1:3" x14ac:dyDescent="0.25">
      <c r="A75755" s="2" t="s">
        <v>75790</v>
      </c>
      <c r="B75755" s="2">
        <v>4715402</v>
      </c>
      <c r="C75755" s="2" t="s">
        <v>9</v>
      </c>
    </row>
    <row r="75756" spans="1:3" x14ac:dyDescent="0.25">
      <c r="A75756" s="2" t="s">
        <v>75791</v>
      </c>
      <c r="B75756" s="2">
        <v>4715978</v>
      </c>
      <c r="C75756" s="2" t="s">
        <v>11</v>
      </c>
    </row>
    <row r="75757" spans="1:3" x14ac:dyDescent="0.25">
      <c r="A75757" s="2" t="s">
        <v>75792</v>
      </c>
      <c r="B75757" s="2">
        <v>4718106</v>
      </c>
      <c r="C75757" s="2" t="s">
        <v>0</v>
      </c>
    </row>
    <row r="75758" spans="1:3" x14ac:dyDescent="0.25">
      <c r="A75758" s="2" t="s">
        <v>75793</v>
      </c>
      <c r="B75758" s="2">
        <v>4719404</v>
      </c>
      <c r="C75758" s="2" t="s">
        <v>6</v>
      </c>
    </row>
    <row r="75759" spans="1:3" x14ac:dyDescent="0.25">
      <c r="A75759" s="2" t="s">
        <v>75794</v>
      </c>
      <c r="B75759" s="2">
        <v>4762806</v>
      </c>
      <c r="C75759" s="2" t="s">
        <v>4</v>
      </c>
    </row>
    <row r="75760" spans="1:3" x14ac:dyDescent="0.25">
      <c r="A75760" s="2" t="s">
        <v>75795</v>
      </c>
      <c r="B75760" s="2">
        <v>4773348</v>
      </c>
      <c r="C75760" s="2" t="s">
        <v>0</v>
      </c>
    </row>
    <row r="75761" spans="1:3" x14ac:dyDescent="0.25">
      <c r="A75761" s="2" t="s">
        <v>75796</v>
      </c>
      <c r="B75761" s="2">
        <v>4778572</v>
      </c>
      <c r="C75761" s="2" t="s">
        <v>11</v>
      </c>
    </row>
    <row r="75762" spans="1:3" x14ac:dyDescent="0.25">
      <c r="A75762" s="2" t="s">
        <v>75797</v>
      </c>
      <c r="B75762" s="2">
        <v>4779354</v>
      </c>
      <c r="C75762" s="2" t="s">
        <v>2</v>
      </c>
    </row>
    <row r="75763" spans="1:3" x14ac:dyDescent="0.25">
      <c r="A75763" s="2" t="s">
        <v>75798</v>
      </c>
      <c r="B75763" s="2">
        <v>4785730</v>
      </c>
      <c r="C75763" s="2" t="s">
        <v>3</v>
      </c>
    </row>
    <row r="75764" spans="1:3" x14ac:dyDescent="0.25">
      <c r="A75764" s="2" t="s">
        <v>75799</v>
      </c>
      <c r="B75764" s="2">
        <v>4809327</v>
      </c>
      <c r="C75764" s="2" t="s">
        <v>2</v>
      </c>
    </row>
    <row r="75765" spans="1:3" x14ac:dyDescent="0.25">
      <c r="A75765" s="2" t="s">
        <v>75800</v>
      </c>
      <c r="B75765" s="2">
        <v>4856919</v>
      </c>
      <c r="C75765" s="2" t="s">
        <v>5</v>
      </c>
    </row>
    <row r="75766" spans="1:3" x14ac:dyDescent="0.25">
      <c r="A75766" s="2" t="s">
        <v>75801</v>
      </c>
      <c r="B75766" s="2">
        <v>4885204</v>
      </c>
      <c r="C75766" s="2" t="s">
        <v>4</v>
      </c>
    </row>
    <row r="75767" spans="1:3" x14ac:dyDescent="0.25">
      <c r="A75767" s="2" t="s">
        <v>75802</v>
      </c>
      <c r="B75767" s="2">
        <v>4893923</v>
      </c>
      <c r="C75767" s="2" t="s">
        <v>9</v>
      </c>
    </row>
    <row r="75768" spans="1:3" x14ac:dyDescent="0.25">
      <c r="A75768" s="2" t="s">
        <v>75803</v>
      </c>
      <c r="B75768" s="2">
        <v>4942920</v>
      </c>
      <c r="C75768" s="2" t="s">
        <v>9</v>
      </c>
    </row>
    <row r="75769" spans="1:3" x14ac:dyDescent="0.25">
      <c r="A75769" s="2" t="s">
        <v>75804</v>
      </c>
      <c r="B75769" s="2">
        <v>4956753</v>
      </c>
      <c r="C75769" s="2" t="s">
        <v>11</v>
      </c>
    </row>
    <row r="75770" spans="1:3" x14ac:dyDescent="0.25">
      <c r="A75770" s="2" t="s">
        <v>75805</v>
      </c>
      <c r="B75770" s="2">
        <v>4979553</v>
      </c>
      <c r="C75770" s="2" t="s">
        <v>1</v>
      </c>
    </row>
    <row r="75771" spans="1:3" x14ac:dyDescent="0.25">
      <c r="A75771" s="2" t="s">
        <v>75806</v>
      </c>
      <c r="B75771" s="2">
        <v>4995645</v>
      </c>
      <c r="C75771" s="2" t="s">
        <v>9</v>
      </c>
    </row>
    <row r="75772" spans="1:3" x14ac:dyDescent="0.25">
      <c r="A75772" s="2" t="s">
        <v>75807</v>
      </c>
      <c r="B75772" s="2">
        <v>5014722</v>
      </c>
      <c r="C75772" s="2" t="s">
        <v>0</v>
      </c>
    </row>
    <row r="75773" spans="1:3" x14ac:dyDescent="0.25">
      <c r="A75773" s="2" t="s">
        <v>75808</v>
      </c>
      <c r="B75773" s="2">
        <v>5018702</v>
      </c>
      <c r="C75773" s="2" t="s">
        <v>9</v>
      </c>
    </row>
    <row r="75774" spans="1:3" x14ac:dyDescent="0.25">
      <c r="A75774" s="2" t="s">
        <v>75809</v>
      </c>
      <c r="B75774" s="2">
        <v>5024316</v>
      </c>
      <c r="C75774" s="2" t="s">
        <v>9</v>
      </c>
    </row>
    <row r="75775" spans="1:3" x14ac:dyDescent="0.25">
      <c r="A75775" s="2" t="s">
        <v>75810</v>
      </c>
      <c r="B75775" s="2">
        <v>5074829</v>
      </c>
      <c r="C75775" s="2" t="s">
        <v>3</v>
      </c>
    </row>
    <row r="75776" spans="1:3" x14ac:dyDescent="0.25">
      <c r="A75776" s="2" t="s">
        <v>75811</v>
      </c>
      <c r="B75776" s="2">
        <v>5094039</v>
      </c>
      <c r="C75776" s="2" t="s">
        <v>1</v>
      </c>
    </row>
    <row r="75777" spans="1:3" x14ac:dyDescent="0.25">
      <c r="A75777" s="2" t="s">
        <v>75812</v>
      </c>
      <c r="B75777" s="2">
        <v>5111547</v>
      </c>
      <c r="C75777" s="2" t="s">
        <v>10</v>
      </c>
    </row>
    <row r="75778" spans="1:3" x14ac:dyDescent="0.25">
      <c r="A75778" s="2" t="s">
        <v>75813</v>
      </c>
      <c r="B75778" s="2">
        <v>5113054</v>
      </c>
      <c r="C75778" s="2" t="s">
        <v>1</v>
      </c>
    </row>
    <row r="75779" spans="1:3" x14ac:dyDescent="0.25">
      <c r="A75779" s="2" t="s">
        <v>75814</v>
      </c>
      <c r="B75779" s="2">
        <v>5131867</v>
      </c>
      <c r="C75779" s="2" t="s">
        <v>1</v>
      </c>
    </row>
    <row r="75780" spans="1:3" x14ac:dyDescent="0.25">
      <c r="A75780" s="2" t="s">
        <v>75815</v>
      </c>
      <c r="B75780" s="2">
        <v>5146873</v>
      </c>
      <c r="C75780" s="2" t="s">
        <v>7</v>
      </c>
    </row>
    <row r="75781" spans="1:3" x14ac:dyDescent="0.25">
      <c r="A75781" s="2" t="s">
        <v>75816</v>
      </c>
      <c r="B75781" s="2">
        <v>5149668</v>
      </c>
      <c r="C75781" s="2" t="s">
        <v>2</v>
      </c>
    </row>
    <row r="75782" spans="1:3" x14ac:dyDescent="0.25">
      <c r="A75782" s="2" t="s">
        <v>75817</v>
      </c>
      <c r="B75782" s="2">
        <v>5190996</v>
      </c>
      <c r="C75782" s="2" t="s">
        <v>7</v>
      </c>
    </row>
    <row r="75783" spans="1:3" x14ac:dyDescent="0.25">
      <c r="A75783" s="2" t="s">
        <v>75818</v>
      </c>
      <c r="B75783" s="2">
        <v>5199339</v>
      </c>
      <c r="C75783" s="2" t="s">
        <v>2</v>
      </c>
    </row>
    <row r="75784" spans="1:3" x14ac:dyDescent="0.25">
      <c r="A75784" s="2" t="s">
        <v>75819</v>
      </c>
      <c r="B75784" s="2">
        <v>5252590</v>
      </c>
      <c r="C75784" s="2" t="s">
        <v>0</v>
      </c>
    </row>
    <row r="75785" spans="1:3" x14ac:dyDescent="0.25">
      <c r="A75785" s="2" t="s">
        <v>75820</v>
      </c>
      <c r="B75785" s="2">
        <v>5259694</v>
      </c>
      <c r="C75785" s="2" t="s">
        <v>2</v>
      </c>
    </row>
    <row r="75786" spans="1:3" x14ac:dyDescent="0.25">
      <c r="A75786" s="2" t="s">
        <v>75821</v>
      </c>
      <c r="B75786" s="2">
        <v>5331839</v>
      </c>
      <c r="C75786" s="2" t="s">
        <v>2</v>
      </c>
    </row>
    <row r="75787" spans="1:3" x14ac:dyDescent="0.25">
      <c r="A75787" s="2" t="s">
        <v>75822</v>
      </c>
      <c r="B75787" s="2">
        <v>5332051</v>
      </c>
      <c r="C75787" s="2" t="s">
        <v>0</v>
      </c>
    </row>
    <row r="75788" spans="1:3" x14ac:dyDescent="0.25">
      <c r="A75788" s="2" t="s">
        <v>75823</v>
      </c>
      <c r="B75788" s="2">
        <v>5338442</v>
      </c>
      <c r="C75788" s="2" t="s">
        <v>1</v>
      </c>
    </row>
    <row r="75789" spans="1:3" x14ac:dyDescent="0.25">
      <c r="A75789" s="2" t="s">
        <v>75824</v>
      </c>
      <c r="B75789" s="2">
        <v>5379637</v>
      </c>
      <c r="C75789" s="2" t="s">
        <v>7</v>
      </c>
    </row>
    <row r="75790" spans="1:3" x14ac:dyDescent="0.25">
      <c r="A75790" s="2" t="s">
        <v>75825</v>
      </c>
      <c r="B75790" s="2">
        <v>5405806</v>
      </c>
      <c r="C75790" s="2" t="s">
        <v>1</v>
      </c>
    </row>
    <row r="75791" spans="1:3" x14ac:dyDescent="0.25">
      <c r="A75791" s="2" t="s">
        <v>75826</v>
      </c>
      <c r="B75791" s="2">
        <v>5496784</v>
      </c>
      <c r="C75791" s="2" t="s">
        <v>1</v>
      </c>
    </row>
    <row r="75792" spans="1:3" x14ac:dyDescent="0.25">
      <c r="A75792" s="2" t="s">
        <v>75827</v>
      </c>
      <c r="B75792" s="2">
        <v>5526767</v>
      </c>
      <c r="C75792" s="2" t="s">
        <v>2</v>
      </c>
    </row>
    <row r="75793" spans="1:3" x14ac:dyDescent="0.25">
      <c r="A75793" s="2" t="s">
        <v>75828</v>
      </c>
      <c r="B75793" s="2">
        <v>5530040</v>
      </c>
      <c r="C75793" s="2" t="s">
        <v>2</v>
      </c>
    </row>
    <row r="75794" spans="1:3" x14ac:dyDescent="0.25">
      <c r="A75794" s="2" t="s">
        <v>75829</v>
      </c>
      <c r="B75794" s="2">
        <v>5560283</v>
      </c>
      <c r="C75794" s="2" t="s">
        <v>8</v>
      </c>
    </row>
    <row r="75795" spans="1:3" x14ac:dyDescent="0.25">
      <c r="A75795" s="2" t="s">
        <v>75830</v>
      </c>
      <c r="B75795" s="2">
        <v>5573764</v>
      </c>
      <c r="C75795" s="2" t="s">
        <v>0</v>
      </c>
    </row>
    <row r="75796" spans="1:3" x14ac:dyDescent="0.25">
      <c r="A75796" s="2" t="s">
        <v>75831</v>
      </c>
      <c r="B75796" s="2">
        <v>5583030</v>
      </c>
      <c r="C75796" s="2" t="s">
        <v>9</v>
      </c>
    </row>
    <row r="75797" spans="1:3" x14ac:dyDescent="0.25">
      <c r="A75797" s="2" t="s">
        <v>75832</v>
      </c>
      <c r="B75797" s="2">
        <v>5587884</v>
      </c>
      <c r="C75797" s="2" t="s">
        <v>5</v>
      </c>
    </row>
    <row r="75798" spans="1:3" x14ac:dyDescent="0.25">
      <c r="A75798" s="2" t="s">
        <v>75833</v>
      </c>
      <c r="B75798" s="2">
        <v>5590941</v>
      </c>
      <c r="C75798" s="2" t="s">
        <v>1</v>
      </c>
    </row>
    <row r="75799" spans="1:3" x14ac:dyDescent="0.25">
      <c r="A75799" s="2" t="s">
        <v>75834</v>
      </c>
      <c r="B75799" s="2">
        <v>5597772</v>
      </c>
      <c r="C75799" s="2" t="s">
        <v>1</v>
      </c>
    </row>
    <row r="75800" spans="1:3" x14ac:dyDescent="0.25">
      <c r="A75800" s="2" t="s">
        <v>75835</v>
      </c>
      <c r="B75800" s="2">
        <v>5602580</v>
      </c>
      <c r="C75800" s="2" t="s">
        <v>8</v>
      </c>
    </row>
    <row r="75801" spans="1:3" x14ac:dyDescent="0.25">
      <c r="A75801" s="2" t="s">
        <v>75836</v>
      </c>
      <c r="B75801" s="2">
        <v>5604694</v>
      </c>
      <c r="C75801" s="2" t="s">
        <v>6</v>
      </c>
    </row>
    <row r="75802" spans="1:3" x14ac:dyDescent="0.25">
      <c r="A75802" s="2" t="s">
        <v>75837</v>
      </c>
      <c r="B75802" s="2">
        <v>5612832</v>
      </c>
      <c r="C75802" s="2" t="s">
        <v>5</v>
      </c>
    </row>
    <row r="75803" spans="1:3" x14ac:dyDescent="0.25">
      <c r="A75803" s="2" t="s">
        <v>75838</v>
      </c>
      <c r="B75803" s="2">
        <v>5615100</v>
      </c>
      <c r="C75803" s="2" t="s">
        <v>4</v>
      </c>
    </row>
    <row r="75804" spans="1:3" x14ac:dyDescent="0.25">
      <c r="A75804" s="2" t="s">
        <v>75839</v>
      </c>
      <c r="B75804" s="2">
        <v>5632929</v>
      </c>
      <c r="C75804" s="2" t="s">
        <v>9</v>
      </c>
    </row>
    <row r="75805" spans="1:3" x14ac:dyDescent="0.25">
      <c r="A75805" s="2" t="s">
        <v>75840</v>
      </c>
      <c r="B75805" s="2">
        <v>5636981</v>
      </c>
      <c r="C75805" s="2" t="s">
        <v>10</v>
      </c>
    </row>
    <row r="75806" spans="1:3" x14ac:dyDescent="0.25">
      <c r="A75806" s="2" t="s">
        <v>75841</v>
      </c>
      <c r="B75806" s="2">
        <v>5637142</v>
      </c>
      <c r="C75806" s="2" t="s">
        <v>8</v>
      </c>
    </row>
    <row r="75807" spans="1:3" x14ac:dyDescent="0.25">
      <c r="A75807" s="2" t="s">
        <v>75842</v>
      </c>
      <c r="B75807" s="2">
        <v>5642331</v>
      </c>
      <c r="C75807" s="2" t="s">
        <v>5</v>
      </c>
    </row>
    <row r="75808" spans="1:3" x14ac:dyDescent="0.25">
      <c r="A75808" s="2" t="s">
        <v>75843</v>
      </c>
      <c r="B75808" s="2">
        <v>5644616</v>
      </c>
      <c r="C75808" s="2" t="s">
        <v>6</v>
      </c>
    </row>
    <row r="75809" spans="1:3" x14ac:dyDescent="0.25">
      <c r="A75809" s="2" t="s">
        <v>75844</v>
      </c>
      <c r="B75809" s="2">
        <v>5649725</v>
      </c>
      <c r="C75809" s="2" t="s">
        <v>7</v>
      </c>
    </row>
    <row r="75810" spans="1:3" x14ac:dyDescent="0.25">
      <c r="A75810" s="2" t="s">
        <v>75845</v>
      </c>
      <c r="B75810" s="2">
        <v>5663014</v>
      </c>
      <c r="C75810" s="2" t="s">
        <v>5</v>
      </c>
    </row>
    <row r="75811" spans="1:3" x14ac:dyDescent="0.25">
      <c r="A75811" s="2" t="s">
        <v>75846</v>
      </c>
      <c r="B75811" s="2">
        <v>5671848</v>
      </c>
      <c r="C75811" s="2" t="s">
        <v>4</v>
      </c>
    </row>
    <row r="75812" spans="1:3" x14ac:dyDescent="0.25">
      <c r="A75812" s="2" t="s">
        <v>75847</v>
      </c>
      <c r="B75812" s="2">
        <v>5682865</v>
      </c>
      <c r="C75812" s="2" t="s">
        <v>1</v>
      </c>
    </row>
    <row r="75813" spans="1:3" x14ac:dyDescent="0.25">
      <c r="A75813" s="2" t="s">
        <v>75848</v>
      </c>
      <c r="B75813" s="2">
        <v>5687287</v>
      </c>
      <c r="C75813" s="2" t="s">
        <v>9</v>
      </c>
    </row>
    <row r="75814" spans="1:3" x14ac:dyDescent="0.25">
      <c r="A75814" s="2" t="s">
        <v>75849</v>
      </c>
      <c r="B75814" s="2">
        <v>5689210</v>
      </c>
      <c r="C75814" s="2" t="s">
        <v>8</v>
      </c>
    </row>
    <row r="75815" spans="1:3" x14ac:dyDescent="0.25">
      <c r="A75815" s="2" t="s">
        <v>75850</v>
      </c>
      <c r="B75815" s="2">
        <v>5695080</v>
      </c>
      <c r="C75815" s="2" t="s">
        <v>5</v>
      </c>
    </row>
    <row r="75816" spans="1:3" x14ac:dyDescent="0.25">
      <c r="A75816" s="2" t="s">
        <v>75851</v>
      </c>
      <c r="B75816" s="2">
        <v>5728722</v>
      </c>
      <c r="C75816" s="2" t="s">
        <v>2</v>
      </c>
    </row>
    <row r="75817" spans="1:3" x14ac:dyDescent="0.25">
      <c r="A75817" s="2" t="s">
        <v>75852</v>
      </c>
      <c r="B75817" s="2">
        <v>5753247</v>
      </c>
      <c r="C75817" s="2" t="s">
        <v>2</v>
      </c>
    </row>
    <row r="75818" spans="1:3" x14ac:dyDescent="0.25">
      <c r="A75818" s="2" t="s">
        <v>75853</v>
      </c>
      <c r="B75818" s="2">
        <v>5756569</v>
      </c>
      <c r="C75818" s="2" t="s">
        <v>9</v>
      </c>
    </row>
    <row r="75819" spans="1:3" x14ac:dyDescent="0.25">
      <c r="A75819" s="2" t="s">
        <v>75854</v>
      </c>
      <c r="B75819" s="2">
        <v>5758544</v>
      </c>
      <c r="C75819" s="2" t="s">
        <v>1</v>
      </c>
    </row>
    <row r="75820" spans="1:3" x14ac:dyDescent="0.25">
      <c r="A75820" s="2" t="s">
        <v>75855</v>
      </c>
      <c r="B75820" s="2">
        <v>5760897</v>
      </c>
      <c r="C75820" s="2" t="s">
        <v>9</v>
      </c>
    </row>
    <row r="75821" spans="1:3" x14ac:dyDescent="0.25">
      <c r="A75821" s="2" t="s">
        <v>75856</v>
      </c>
      <c r="B75821" s="2">
        <v>5799010</v>
      </c>
      <c r="C75821" s="2" t="s">
        <v>5</v>
      </c>
    </row>
    <row r="75822" spans="1:3" x14ac:dyDescent="0.25">
      <c r="A75822" s="2" t="s">
        <v>75857</v>
      </c>
      <c r="B75822" s="2">
        <v>5807699</v>
      </c>
      <c r="C75822" s="2" t="s">
        <v>9</v>
      </c>
    </row>
    <row r="75823" spans="1:3" x14ac:dyDescent="0.25">
      <c r="A75823" s="2" t="s">
        <v>75858</v>
      </c>
      <c r="B75823" s="2">
        <v>5809463</v>
      </c>
      <c r="C75823" s="2" t="s">
        <v>11</v>
      </c>
    </row>
    <row r="75824" spans="1:3" x14ac:dyDescent="0.25">
      <c r="A75824" s="2" t="s">
        <v>75859</v>
      </c>
      <c r="B75824" s="2">
        <v>5816563</v>
      </c>
      <c r="C75824" s="2" t="s">
        <v>2</v>
      </c>
    </row>
    <row r="75825" spans="1:3" x14ac:dyDescent="0.25">
      <c r="A75825" s="2" t="s">
        <v>75860</v>
      </c>
      <c r="B75825" s="2">
        <v>5825645</v>
      </c>
      <c r="C75825" s="2" t="s">
        <v>5</v>
      </c>
    </row>
    <row r="75826" spans="1:3" x14ac:dyDescent="0.25">
      <c r="A75826" s="2" t="s">
        <v>75861</v>
      </c>
      <c r="B75826" s="2">
        <v>5846009</v>
      </c>
      <c r="C75826" s="2" t="s">
        <v>2</v>
      </c>
    </row>
    <row r="75827" spans="1:3" x14ac:dyDescent="0.25">
      <c r="A75827" s="2" t="s">
        <v>75862</v>
      </c>
      <c r="B75827" s="2">
        <v>5864648</v>
      </c>
      <c r="C75827" s="2" t="s">
        <v>7</v>
      </c>
    </row>
    <row r="75828" spans="1:3" x14ac:dyDescent="0.25">
      <c r="A75828" s="2" t="s">
        <v>75863</v>
      </c>
      <c r="B75828" s="2">
        <v>5878103</v>
      </c>
      <c r="C75828" s="2" t="s">
        <v>11</v>
      </c>
    </row>
    <row r="75829" spans="1:3" x14ac:dyDescent="0.25">
      <c r="A75829" s="2" t="s">
        <v>75864</v>
      </c>
      <c r="B75829" s="2">
        <v>5932143</v>
      </c>
      <c r="C75829" s="2" t="s">
        <v>4</v>
      </c>
    </row>
    <row r="75830" spans="1:3" x14ac:dyDescent="0.25">
      <c r="A75830" s="2" t="s">
        <v>75865</v>
      </c>
      <c r="B75830" s="2">
        <v>5966499</v>
      </c>
      <c r="C75830" s="2" t="s">
        <v>5</v>
      </c>
    </row>
    <row r="75831" spans="1:3" x14ac:dyDescent="0.25">
      <c r="A75831" s="2" t="s">
        <v>75866</v>
      </c>
      <c r="B75831" s="2">
        <v>6005328</v>
      </c>
      <c r="C75831" s="2" t="s">
        <v>11</v>
      </c>
    </row>
    <row r="75832" spans="1:3" x14ac:dyDescent="0.25">
      <c r="A75832" s="2" t="s">
        <v>75867</v>
      </c>
      <c r="B75832" s="2">
        <v>6023735</v>
      </c>
      <c r="C75832" s="2" t="s">
        <v>9</v>
      </c>
    </row>
    <row r="75833" spans="1:3" x14ac:dyDescent="0.25">
      <c r="A75833" s="2" t="s">
        <v>75868</v>
      </c>
      <c r="B75833" s="2">
        <v>6025189</v>
      </c>
      <c r="C75833" s="2" t="s">
        <v>5</v>
      </c>
    </row>
    <row r="75834" spans="1:3" x14ac:dyDescent="0.25">
      <c r="A75834" s="2" t="s">
        <v>75869</v>
      </c>
      <c r="B75834" s="2">
        <v>6081955</v>
      </c>
      <c r="C75834" s="2" t="s">
        <v>4</v>
      </c>
    </row>
    <row r="75835" spans="1:3" x14ac:dyDescent="0.25">
      <c r="A75835" s="2" t="s">
        <v>75870</v>
      </c>
      <c r="B75835" s="2">
        <v>6091293</v>
      </c>
      <c r="C75835" s="2" t="s">
        <v>4</v>
      </c>
    </row>
    <row r="75836" spans="1:3" x14ac:dyDescent="0.25">
      <c r="A75836" s="2" t="s">
        <v>75871</v>
      </c>
      <c r="B75836" s="2">
        <v>6092743</v>
      </c>
      <c r="C75836" s="2" t="s">
        <v>7</v>
      </c>
    </row>
    <row r="75837" spans="1:3" x14ac:dyDescent="0.25">
      <c r="A75837" s="2" t="s">
        <v>75872</v>
      </c>
      <c r="B75837" s="2">
        <v>6116269</v>
      </c>
      <c r="C75837" s="2" t="s">
        <v>8</v>
      </c>
    </row>
    <row r="75838" spans="1:3" x14ac:dyDescent="0.25">
      <c r="A75838" s="2" t="s">
        <v>75873</v>
      </c>
      <c r="B75838" s="2">
        <v>6139222</v>
      </c>
      <c r="C75838" s="2" t="s">
        <v>5</v>
      </c>
    </row>
    <row r="75839" spans="1:3" x14ac:dyDescent="0.25">
      <c r="A75839" s="2" t="s">
        <v>75874</v>
      </c>
      <c r="B75839" s="2">
        <v>6159597</v>
      </c>
      <c r="C75839" s="2" t="s">
        <v>2</v>
      </c>
    </row>
    <row r="75840" spans="1:3" x14ac:dyDescent="0.25">
      <c r="A75840" s="2" t="s">
        <v>75875</v>
      </c>
      <c r="B75840" s="2">
        <v>6188731</v>
      </c>
      <c r="C75840" s="2" t="s">
        <v>0</v>
      </c>
    </row>
    <row r="75841" spans="1:3" x14ac:dyDescent="0.25">
      <c r="A75841" s="2" t="s">
        <v>75876</v>
      </c>
      <c r="B75841" s="2">
        <v>6202931</v>
      </c>
      <c r="C75841" s="2" t="s">
        <v>2</v>
      </c>
    </row>
    <row r="75842" spans="1:3" x14ac:dyDescent="0.25">
      <c r="A75842" s="2" t="s">
        <v>75877</v>
      </c>
      <c r="B75842" s="2">
        <v>6488239</v>
      </c>
      <c r="C75842" s="2" t="s">
        <v>9</v>
      </c>
    </row>
    <row r="75843" spans="1:3" x14ac:dyDescent="0.25">
      <c r="A75843" s="2" t="s">
        <v>75878</v>
      </c>
      <c r="B75843" s="2">
        <v>6492548</v>
      </c>
      <c r="C75843" s="2" t="s">
        <v>5</v>
      </c>
    </row>
    <row r="75844" spans="1:3" x14ac:dyDescent="0.25">
      <c r="A75844" s="2" t="s">
        <v>75879</v>
      </c>
      <c r="B75844" s="2">
        <v>6535176</v>
      </c>
      <c r="C75844" s="2" t="s">
        <v>9</v>
      </c>
    </row>
    <row r="75845" spans="1:3" x14ac:dyDescent="0.25">
      <c r="A75845" s="2" t="s">
        <v>75880</v>
      </c>
      <c r="B75845" s="2">
        <v>6616663</v>
      </c>
      <c r="C75845" s="2" t="s">
        <v>6</v>
      </c>
    </row>
    <row r="75846" spans="1:3" x14ac:dyDescent="0.25">
      <c r="A75846" s="2" t="s">
        <v>75881</v>
      </c>
      <c r="B75846" s="2">
        <v>6617998</v>
      </c>
      <c r="C75846" s="2" t="s">
        <v>9</v>
      </c>
    </row>
    <row r="75847" spans="1:3" x14ac:dyDescent="0.25">
      <c r="A75847" s="2" t="s">
        <v>75882</v>
      </c>
      <c r="B75847" s="2">
        <v>6651421</v>
      </c>
      <c r="C75847" s="2" t="s">
        <v>4</v>
      </c>
    </row>
    <row r="75848" spans="1:3" x14ac:dyDescent="0.25">
      <c r="A75848" s="2" t="s">
        <v>75883</v>
      </c>
      <c r="B75848" s="2">
        <v>6653771</v>
      </c>
      <c r="C75848" s="2" t="s">
        <v>9</v>
      </c>
    </row>
    <row r="75849" spans="1:3" x14ac:dyDescent="0.25">
      <c r="A75849" s="2" t="s">
        <v>75884</v>
      </c>
      <c r="B75849" s="2">
        <v>6666818</v>
      </c>
      <c r="C75849" s="2" t="s">
        <v>6</v>
      </c>
    </row>
    <row r="75850" spans="1:3" x14ac:dyDescent="0.25">
      <c r="A75850" s="2" t="s">
        <v>75885</v>
      </c>
      <c r="B75850" s="2">
        <v>6711785</v>
      </c>
      <c r="C75850" s="2" t="s">
        <v>3</v>
      </c>
    </row>
    <row r="75851" spans="1:3" x14ac:dyDescent="0.25">
      <c r="A75851" s="2" t="s">
        <v>75886</v>
      </c>
      <c r="B75851" s="2">
        <v>6713062</v>
      </c>
      <c r="C75851" s="2" t="s">
        <v>2</v>
      </c>
    </row>
    <row r="75852" spans="1:3" x14ac:dyDescent="0.25">
      <c r="A75852" s="2" t="s">
        <v>75887</v>
      </c>
      <c r="B75852" s="2">
        <v>6713894</v>
      </c>
      <c r="C75852" s="2" t="s">
        <v>1</v>
      </c>
    </row>
    <row r="75853" spans="1:3" x14ac:dyDescent="0.25">
      <c r="A75853" s="2" t="s">
        <v>75888</v>
      </c>
      <c r="B75853" s="2">
        <v>6732905</v>
      </c>
      <c r="C75853" s="2" t="s">
        <v>9</v>
      </c>
    </row>
    <row r="75854" spans="1:3" x14ac:dyDescent="0.25">
      <c r="A75854" s="2" t="s">
        <v>75889</v>
      </c>
      <c r="B75854" s="2">
        <v>6736016</v>
      </c>
      <c r="C75854" s="2" t="s">
        <v>9</v>
      </c>
    </row>
    <row r="75855" spans="1:3" x14ac:dyDescent="0.25">
      <c r="A75855" s="2" t="s">
        <v>75890</v>
      </c>
      <c r="B75855" s="2">
        <v>6739240</v>
      </c>
      <c r="C75855" s="2" t="s">
        <v>1</v>
      </c>
    </row>
    <row r="75856" spans="1:3" x14ac:dyDescent="0.25">
      <c r="A75856" s="2" t="s">
        <v>75891</v>
      </c>
      <c r="B75856" s="2">
        <v>6744547</v>
      </c>
      <c r="C75856" s="2" t="s">
        <v>3</v>
      </c>
    </row>
    <row r="75857" spans="1:3" x14ac:dyDescent="0.25">
      <c r="A75857" s="2" t="s">
        <v>75892</v>
      </c>
      <c r="B75857" s="2">
        <v>9627683</v>
      </c>
      <c r="C75857" s="2" t="s">
        <v>10</v>
      </c>
    </row>
    <row r="75858" spans="1:3" x14ac:dyDescent="0.25">
      <c r="A75858" s="2" t="s">
        <v>75893</v>
      </c>
      <c r="B75858" s="2">
        <v>9638721</v>
      </c>
      <c r="C75858" s="2" t="s">
        <v>9</v>
      </c>
    </row>
    <row r="75859" spans="1:3" x14ac:dyDescent="0.25">
      <c r="A75859" s="2" t="s">
        <v>75894</v>
      </c>
      <c r="B75859" s="2">
        <v>9854010</v>
      </c>
      <c r="C75859" s="2" t="s">
        <v>2</v>
      </c>
    </row>
    <row r="75860" spans="1:3" x14ac:dyDescent="0.25">
      <c r="A75860" s="2" t="s">
        <v>75895</v>
      </c>
      <c r="B75860" s="2">
        <v>9928544</v>
      </c>
      <c r="C75860" s="2" t="s">
        <v>3</v>
      </c>
    </row>
    <row r="75861" spans="1:3" x14ac:dyDescent="0.25">
      <c r="A75861" s="2" t="s">
        <v>75896</v>
      </c>
      <c r="B75861" s="2">
        <v>9957515</v>
      </c>
      <c r="C75861" s="2" t="s">
        <v>1</v>
      </c>
    </row>
    <row r="75862" spans="1:3" x14ac:dyDescent="0.25">
      <c r="A75862" s="2" t="s">
        <v>75897</v>
      </c>
      <c r="B75862" s="2">
        <v>11701919</v>
      </c>
      <c r="C75862" s="2" t="s">
        <v>3</v>
      </c>
    </row>
    <row r="75863" spans="1:3" x14ac:dyDescent="0.25">
      <c r="A75863" s="2" t="s">
        <v>75898</v>
      </c>
      <c r="B75863" s="2">
        <v>11703004</v>
      </c>
      <c r="C75863" s="2" t="s">
        <v>7</v>
      </c>
    </row>
    <row r="75864" spans="1:3" x14ac:dyDescent="0.25">
      <c r="A75864" s="2" t="s">
        <v>75899</v>
      </c>
      <c r="B75864" s="2">
        <v>11719324</v>
      </c>
      <c r="C75864" s="2" t="s">
        <v>11</v>
      </c>
    </row>
    <row r="75865" spans="1:3" x14ac:dyDescent="0.25">
      <c r="A75865" s="2" t="s">
        <v>75900</v>
      </c>
      <c r="B75865" s="2">
        <v>11720183</v>
      </c>
      <c r="C75865" s="2" t="s">
        <v>7</v>
      </c>
    </row>
    <row r="75866" spans="1:3" x14ac:dyDescent="0.25">
      <c r="A75866" s="2" t="s">
        <v>75901</v>
      </c>
      <c r="B75866" s="2">
        <v>11731929</v>
      </c>
      <c r="C75866" s="2" t="s">
        <v>7</v>
      </c>
    </row>
    <row r="75867" spans="1:3" x14ac:dyDescent="0.25">
      <c r="A75867" s="2" t="s">
        <v>75902</v>
      </c>
      <c r="B75867" s="2">
        <v>11732377</v>
      </c>
      <c r="C75867" s="2" t="s">
        <v>0</v>
      </c>
    </row>
    <row r="75868" spans="1:3" x14ac:dyDescent="0.25">
      <c r="A75868" s="2" t="s">
        <v>75903</v>
      </c>
      <c r="B75868" s="2">
        <v>11740903</v>
      </c>
      <c r="C75868" s="2" t="s">
        <v>9</v>
      </c>
    </row>
    <row r="75869" spans="1:3" x14ac:dyDescent="0.25">
      <c r="A75869" s="2" t="s">
        <v>75904</v>
      </c>
      <c r="B75869" s="2">
        <v>15885445</v>
      </c>
      <c r="C75869" s="2" t="s">
        <v>3</v>
      </c>
    </row>
    <row r="75870" spans="1:3" x14ac:dyDescent="0.25">
      <c r="A75870" s="2" t="s">
        <v>75905</v>
      </c>
      <c r="B75870" s="2">
        <v>16330975</v>
      </c>
      <c r="C75870" s="2" t="s">
        <v>6</v>
      </c>
    </row>
    <row r="75871" spans="1:3" x14ac:dyDescent="0.25">
      <c r="A75871" s="2" t="s">
        <v>75906</v>
      </c>
      <c r="B75871" s="2">
        <v>20351806</v>
      </c>
      <c r="C75871" s="2" t="s">
        <v>9</v>
      </c>
    </row>
    <row r="75872" spans="1:3" x14ac:dyDescent="0.25">
      <c r="A75872" s="2" t="s">
        <v>75907</v>
      </c>
      <c r="B75872" s="2">
        <v>21806606</v>
      </c>
      <c r="C75872" s="2" t="s">
        <v>3</v>
      </c>
    </row>
    <row r="75873" spans="1:3" x14ac:dyDescent="0.25">
      <c r="A75873" s="2" t="s">
        <v>75908</v>
      </c>
      <c r="B75873" s="2">
        <v>21851798</v>
      </c>
      <c r="C75873" s="2" t="s">
        <v>1</v>
      </c>
    </row>
    <row r="75874" spans="1:3" x14ac:dyDescent="0.25">
      <c r="A75874" s="2" t="s">
        <v>75909</v>
      </c>
      <c r="B75874" s="2">
        <v>22213206</v>
      </c>
      <c r="C75874" s="2" t="s">
        <v>9</v>
      </c>
    </row>
    <row r="75875" spans="1:3" x14ac:dyDescent="0.25">
      <c r="A75875" s="2" t="s">
        <v>75910</v>
      </c>
      <c r="B75875" s="2">
        <v>22218665</v>
      </c>
      <c r="C75875" s="2" t="s">
        <v>3</v>
      </c>
    </row>
    <row r="75876" spans="1:3" x14ac:dyDescent="0.25">
      <c r="A75876" s="2" t="s">
        <v>75911</v>
      </c>
      <c r="B75876" s="2">
        <v>22339286</v>
      </c>
      <c r="C75876" s="2" t="s">
        <v>2</v>
      </c>
    </row>
    <row r="75877" spans="1:3" x14ac:dyDescent="0.25">
      <c r="A75877" s="2" t="s">
        <v>75912</v>
      </c>
      <c r="B75877" s="2">
        <v>22367190</v>
      </c>
      <c r="C75877" s="2" t="s">
        <v>5</v>
      </c>
    </row>
    <row r="75878" spans="1:3" x14ac:dyDescent="0.25">
      <c r="A75878" s="2" t="s">
        <v>75913</v>
      </c>
      <c r="B75878" s="2">
        <v>22368217</v>
      </c>
      <c r="C75878" s="2" t="s">
        <v>5</v>
      </c>
    </row>
    <row r="75879" spans="1:3" x14ac:dyDescent="0.25">
      <c r="A75879" s="2" t="s">
        <v>75914</v>
      </c>
      <c r="B75879" s="2">
        <v>22368916</v>
      </c>
      <c r="C75879" s="2" t="s">
        <v>9</v>
      </c>
    </row>
    <row r="75880" spans="1:3" x14ac:dyDescent="0.25">
      <c r="A75880" s="2" t="s">
        <v>75915</v>
      </c>
      <c r="B75880" s="2">
        <v>12171263</v>
      </c>
      <c r="C75880" s="2" t="s">
        <v>8</v>
      </c>
    </row>
    <row r="75881" spans="1:3" x14ac:dyDescent="0.25">
      <c r="A75881" s="2" t="s">
        <v>75916</v>
      </c>
      <c r="B75881" s="2">
        <v>2978167</v>
      </c>
      <c r="C75881" s="2" t="s">
        <v>1</v>
      </c>
    </row>
    <row r="75882" spans="1:3" x14ac:dyDescent="0.25">
      <c r="A75882" s="2" t="s">
        <v>75917</v>
      </c>
      <c r="B75882" s="2">
        <v>11056373</v>
      </c>
      <c r="C75882" s="2" t="s">
        <v>7</v>
      </c>
    </row>
    <row r="75883" spans="1:3" x14ac:dyDescent="0.25">
      <c r="A75883" s="2" t="s">
        <v>75918</v>
      </c>
      <c r="B75883" s="2">
        <v>11353911</v>
      </c>
      <c r="C75883" s="2" t="s">
        <v>5</v>
      </c>
    </row>
    <row r="75884" spans="1:3" x14ac:dyDescent="0.25">
      <c r="A75884" s="2" t="s">
        <v>75919</v>
      </c>
      <c r="B75884" s="2">
        <v>3152540</v>
      </c>
      <c r="C75884" s="2" t="s">
        <v>10</v>
      </c>
    </row>
    <row r="75885" spans="1:3" x14ac:dyDescent="0.25">
      <c r="A75885" s="2" t="s">
        <v>75920</v>
      </c>
      <c r="B75885" s="2">
        <v>3296756</v>
      </c>
      <c r="C75885" s="2" t="s">
        <v>1</v>
      </c>
    </row>
    <row r="75886" spans="1:3" x14ac:dyDescent="0.25">
      <c r="A75886" s="2" t="s">
        <v>75921</v>
      </c>
      <c r="B75886" s="2">
        <v>3298693</v>
      </c>
      <c r="C75886" s="2" t="s">
        <v>9</v>
      </c>
    </row>
    <row r="75887" spans="1:3" x14ac:dyDescent="0.25">
      <c r="A75887" s="2" t="s">
        <v>75922</v>
      </c>
      <c r="B75887" s="2">
        <v>3314790</v>
      </c>
      <c r="C75887" s="2" t="s">
        <v>0</v>
      </c>
    </row>
    <row r="75888" spans="1:3" x14ac:dyDescent="0.25">
      <c r="A75888" s="2" t="s">
        <v>75923</v>
      </c>
      <c r="B75888" s="2">
        <v>3413506</v>
      </c>
      <c r="C75888" s="2" t="s">
        <v>5</v>
      </c>
    </row>
    <row r="75889" spans="1:3" x14ac:dyDescent="0.25">
      <c r="A75889" s="2" t="s">
        <v>75924</v>
      </c>
      <c r="B75889" s="2">
        <v>3423140</v>
      </c>
      <c r="C75889" s="2" t="s">
        <v>10</v>
      </c>
    </row>
    <row r="75890" spans="1:3" x14ac:dyDescent="0.25">
      <c r="A75890" s="2" t="s">
        <v>75925</v>
      </c>
      <c r="B75890" s="2">
        <v>3437344</v>
      </c>
      <c r="C75890" s="2" t="s">
        <v>9</v>
      </c>
    </row>
    <row r="75891" spans="1:3" x14ac:dyDescent="0.25">
      <c r="A75891" s="2" t="s">
        <v>75926</v>
      </c>
      <c r="B75891" s="2">
        <v>3468917</v>
      </c>
      <c r="C75891" s="2" t="s">
        <v>1</v>
      </c>
    </row>
    <row r="75892" spans="1:3" x14ac:dyDescent="0.25">
      <c r="A75892" s="2" t="s">
        <v>75927</v>
      </c>
      <c r="B75892" s="2">
        <v>3636907</v>
      </c>
      <c r="C75892" s="2" t="s">
        <v>6</v>
      </c>
    </row>
    <row r="75893" spans="1:3" x14ac:dyDescent="0.25">
      <c r="A75893" s="2" t="s">
        <v>75928</v>
      </c>
      <c r="B75893" s="2">
        <v>3852142</v>
      </c>
      <c r="C75893" s="2" t="s">
        <v>3</v>
      </c>
    </row>
    <row r="75894" spans="1:3" x14ac:dyDescent="0.25">
      <c r="A75894" s="2" t="s">
        <v>75929</v>
      </c>
      <c r="B75894" s="2">
        <v>3877934</v>
      </c>
      <c r="C75894" s="2" t="s">
        <v>5</v>
      </c>
    </row>
    <row r="75895" spans="1:3" x14ac:dyDescent="0.25">
      <c r="A75895" s="2" t="s">
        <v>75930</v>
      </c>
      <c r="B75895" s="2">
        <v>3896836</v>
      </c>
      <c r="C75895" s="2" t="s">
        <v>1</v>
      </c>
    </row>
    <row r="75896" spans="1:3" x14ac:dyDescent="0.25">
      <c r="A75896" s="2" t="s">
        <v>75931</v>
      </c>
      <c r="B75896" s="2">
        <v>3932435</v>
      </c>
      <c r="C75896" s="2" t="s">
        <v>9</v>
      </c>
    </row>
    <row r="75897" spans="1:3" x14ac:dyDescent="0.25">
      <c r="A75897" s="2" t="s">
        <v>75932</v>
      </c>
      <c r="B75897" s="2">
        <v>4182413</v>
      </c>
      <c r="C75897" s="2" t="s">
        <v>7</v>
      </c>
    </row>
    <row r="75898" spans="1:3" x14ac:dyDescent="0.25">
      <c r="A75898" s="2" t="s">
        <v>75933</v>
      </c>
      <c r="B75898" s="2">
        <v>4194129</v>
      </c>
      <c r="C75898" s="2" t="s">
        <v>5</v>
      </c>
    </row>
    <row r="75899" spans="1:3" x14ac:dyDescent="0.25">
      <c r="A75899" s="2" t="s">
        <v>75934</v>
      </c>
      <c r="B75899" s="2">
        <v>4379243</v>
      </c>
      <c r="C75899" s="2" t="s">
        <v>11</v>
      </c>
    </row>
    <row r="75900" spans="1:3" x14ac:dyDescent="0.25">
      <c r="A75900" s="2" t="s">
        <v>75935</v>
      </c>
      <c r="B75900" s="2">
        <v>4405597</v>
      </c>
      <c r="C75900" s="2" t="s">
        <v>3</v>
      </c>
    </row>
    <row r="75901" spans="1:3" x14ac:dyDescent="0.25">
      <c r="A75901" s="2" t="s">
        <v>75936</v>
      </c>
      <c r="B75901" s="2">
        <v>4416327</v>
      </c>
      <c r="C75901" s="2" t="s">
        <v>8</v>
      </c>
    </row>
    <row r="75902" spans="1:3" x14ac:dyDescent="0.25">
      <c r="A75902" s="2" t="s">
        <v>75937</v>
      </c>
      <c r="B75902" s="2">
        <v>4488274</v>
      </c>
      <c r="C75902" s="2" t="s">
        <v>9</v>
      </c>
    </row>
    <row r="75903" spans="1:3" x14ac:dyDescent="0.25">
      <c r="A75903" s="2" t="s">
        <v>75938</v>
      </c>
      <c r="B75903" s="2">
        <v>4551631</v>
      </c>
      <c r="C75903" s="2" t="s">
        <v>6</v>
      </c>
    </row>
    <row r="75904" spans="1:3" x14ac:dyDescent="0.25">
      <c r="A75904" s="2" t="s">
        <v>75939</v>
      </c>
      <c r="B75904" s="2">
        <v>4561245</v>
      </c>
      <c r="C75904" s="2" t="s">
        <v>11</v>
      </c>
    </row>
    <row r="75905" spans="1:3" x14ac:dyDescent="0.25">
      <c r="A75905" s="2" t="s">
        <v>75940</v>
      </c>
      <c r="B75905" s="2">
        <v>4567326</v>
      </c>
      <c r="C75905" s="2" t="s">
        <v>3</v>
      </c>
    </row>
    <row r="75906" spans="1:3" x14ac:dyDescent="0.25">
      <c r="A75906" s="2" t="s">
        <v>75941</v>
      </c>
      <c r="B75906" s="2">
        <v>4676832</v>
      </c>
      <c r="C75906" s="2" t="s">
        <v>1</v>
      </c>
    </row>
    <row r="75907" spans="1:3" x14ac:dyDescent="0.25">
      <c r="A75907" s="2" t="s">
        <v>75942</v>
      </c>
      <c r="B75907" s="2">
        <v>4740959</v>
      </c>
      <c r="C75907" s="2" t="s">
        <v>1</v>
      </c>
    </row>
    <row r="75908" spans="1:3" x14ac:dyDescent="0.25">
      <c r="A75908" s="2" t="s">
        <v>75943</v>
      </c>
      <c r="B75908" s="2">
        <v>4758683</v>
      </c>
      <c r="C75908" s="2" t="s">
        <v>1</v>
      </c>
    </row>
    <row r="75909" spans="1:3" x14ac:dyDescent="0.25">
      <c r="A75909" s="2" t="s">
        <v>75944</v>
      </c>
      <c r="B75909" s="2">
        <v>4819121</v>
      </c>
      <c r="C75909" s="2" t="s">
        <v>2</v>
      </c>
    </row>
    <row r="75910" spans="1:3" x14ac:dyDescent="0.25">
      <c r="A75910" s="2" t="s">
        <v>75945</v>
      </c>
      <c r="B75910" s="2">
        <v>4921172</v>
      </c>
      <c r="C75910" s="2" t="s">
        <v>5</v>
      </c>
    </row>
    <row r="75911" spans="1:3" x14ac:dyDescent="0.25">
      <c r="A75911" s="2" t="s">
        <v>75946</v>
      </c>
      <c r="B75911" s="2">
        <v>5000657</v>
      </c>
      <c r="C75911" s="2" t="s">
        <v>11</v>
      </c>
    </row>
    <row r="75912" spans="1:3" x14ac:dyDescent="0.25">
      <c r="A75912" s="2" t="s">
        <v>75947</v>
      </c>
      <c r="B75912" s="2">
        <v>5015622</v>
      </c>
      <c r="C75912" s="2" t="s">
        <v>2</v>
      </c>
    </row>
    <row r="75913" spans="1:3" x14ac:dyDescent="0.25">
      <c r="A75913" s="2" t="s">
        <v>75948</v>
      </c>
      <c r="B75913" s="2">
        <v>5047473</v>
      </c>
      <c r="C75913" s="2" t="s">
        <v>5</v>
      </c>
    </row>
    <row r="75914" spans="1:3" x14ac:dyDescent="0.25">
      <c r="A75914" s="2" t="s">
        <v>75949</v>
      </c>
      <c r="B75914" s="2">
        <v>5047939</v>
      </c>
      <c r="C75914" s="2" t="s">
        <v>2</v>
      </c>
    </row>
    <row r="75915" spans="1:3" x14ac:dyDescent="0.25">
      <c r="A75915" s="2" t="s">
        <v>75950</v>
      </c>
      <c r="B75915" s="2">
        <v>5273847</v>
      </c>
      <c r="C75915" s="2" t="s">
        <v>11</v>
      </c>
    </row>
    <row r="75916" spans="1:3" x14ac:dyDescent="0.25">
      <c r="A75916" s="2" t="s">
        <v>75951</v>
      </c>
      <c r="B75916" s="2">
        <v>5308433</v>
      </c>
      <c r="C75916" s="2" t="s">
        <v>5</v>
      </c>
    </row>
    <row r="75917" spans="1:3" x14ac:dyDescent="0.25">
      <c r="A75917" s="2" t="s">
        <v>75952</v>
      </c>
      <c r="B75917" s="2">
        <v>5316072</v>
      </c>
      <c r="C75917" s="2" t="s">
        <v>11</v>
      </c>
    </row>
    <row r="75918" spans="1:3" x14ac:dyDescent="0.25">
      <c r="A75918" s="2" t="s">
        <v>75953</v>
      </c>
      <c r="B75918" s="2">
        <v>5377342</v>
      </c>
      <c r="C75918" s="2" t="s">
        <v>3</v>
      </c>
    </row>
    <row r="75919" spans="1:3" x14ac:dyDescent="0.25">
      <c r="A75919" s="2" t="s">
        <v>75954</v>
      </c>
      <c r="B75919" s="2">
        <v>5447687</v>
      </c>
      <c r="C75919" s="2" t="s">
        <v>1</v>
      </c>
    </row>
    <row r="75920" spans="1:3" x14ac:dyDescent="0.25">
      <c r="A75920" s="2" t="s">
        <v>75955</v>
      </c>
      <c r="B75920" s="2">
        <v>5452291</v>
      </c>
      <c r="C75920" s="2" t="s">
        <v>2</v>
      </c>
    </row>
    <row r="75921" spans="1:3" x14ac:dyDescent="0.25">
      <c r="A75921" s="2" t="s">
        <v>75956</v>
      </c>
      <c r="B75921" s="2">
        <v>5471274</v>
      </c>
      <c r="C75921" s="2" t="s">
        <v>3</v>
      </c>
    </row>
    <row r="75922" spans="1:3" x14ac:dyDescent="0.25">
      <c r="A75922" s="2" t="s">
        <v>75957</v>
      </c>
      <c r="B75922" s="2">
        <v>5574255</v>
      </c>
      <c r="C75922" s="2" t="s">
        <v>3</v>
      </c>
    </row>
    <row r="75923" spans="1:3" x14ac:dyDescent="0.25">
      <c r="A75923" s="2" t="s">
        <v>75958</v>
      </c>
      <c r="B75923" s="2">
        <v>5629796</v>
      </c>
      <c r="C75923" s="2" t="s">
        <v>10</v>
      </c>
    </row>
    <row r="75924" spans="1:3" x14ac:dyDescent="0.25">
      <c r="A75924" s="2" t="s">
        <v>75959</v>
      </c>
      <c r="B75924" s="2">
        <v>5634694</v>
      </c>
      <c r="C75924" s="2" t="s">
        <v>0</v>
      </c>
    </row>
    <row r="75925" spans="1:3" x14ac:dyDescent="0.25">
      <c r="A75925" s="2" t="s">
        <v>75960</v>
      </c>
      <c r="B75925" s="2">
        <v>5679464</v>
      </c>
      <c r="C75925" s="2" t="s">
        <v>4</v>
      </c>
    </row>
    <row r="75926" spans="1:3" x14ac:dyDescent="0.25">
      <c r="A75926" s="2" t="s">
        <v>75961</v>
      </c>
      <c r="B75926" s="2">
        <v>5683439</v>
      </c>
      <c r="C75926" s="2" t="s">
        <v>2</v>
      </c>
    </row>
    <row r="75927" spans="1:3" x14ac:dyDescent="0.25">
      <c r="A75927" s="2" t="s">
        <v>75962</v>
      </c>
      <c r="B75927" s="2">
        <v>5767597</v>
      </c>
      <c r="C75927" s="2" t="s">
        <v>1</v>
      </c>
    </row>
    <row r="75928" spans="1:3" x14ac:dyDescent="0.25">
      <c r="A75928" s="2" t="s">
        <v>75963</v>
      </c>
      <c r="B75928" s="2">
        <v>5789526</v>
      </c>
      <c r="C75928" s="2" t="s">
        <v>9</v>
      </c>
    </row>
    <row r="75929" spans="1:3" x14ac:dyDescent="0.25">
      <c r="A75929" s="2" t="s">
        <v>75964</v>
      </c>
      <c r="B75929" s="2">
        <v>5799791</v>
      </c>
      <c r="C75929" s="2" t="s">
        <v>6</v>
      </c>
    </row>
    <row r="75930" spans="1:3" x14ac:dyDescent="0.25">
      <c r="A75930" s="2" t="s">
        <v>75965</v>
      </c>
      <c r="B75930" s="2">
        <v>5852106</v>
      </c>
      <c r="C75930" s="2" t="s">
        <v>1</v>
      </c>
    </row>
    <row r="75931" spans="1:3" x14ac:dyDescent="0.25">
      <c r="A75931" s="2" t="s">
        <v>75966</v>
      </c>
      <c r="B75931" s="2">
        <v>5914902</v>
      </c>
      <c r="C75931" s="2" t="s">
        <v>10</v>
      </c>
    </row>
    <row r="75932" spans="1:3" x14ac:dyDescent="0.25">
      <c r="A75932" s="2" t="s">
        <v>75967</v>
      </c>
      <c r="B75932" s="2">
        <v>5917680</v>
      </c>
      <c r="C75932" s="2" t="s">
        <v>5</v>
      </c>
    </row>
    <row r="75933" spans="1:3" x14ac:dyDescent="0.25">
      <c r="A75933" s="2" t="s">
        <v>75968</v>
      </c>
      <c r="B75933" s="2">
        <v>5926061</v>
      </c>
      <c r="C75933" s="2" t="s">
        <v>8</v>
      </c>
    </row>
    <row r="75934" spans="1:3" x14ac:dyDescent="0.25">
      <c r="A75934" s="2" t="s">
        <v>75969</v>
      </c>
      <c r="B75934" s="2">
        <v>6159322</v>
      </c>
      <c r="C75934" s="2" t="s">
        <v>1</v>
      </c>
    </row>
    <row r="75935" spans="1:3" x14ac:dyDescent="0.25">
      <c r="A75935" s="2" t="s">
        <v>75970</v>
      </c>
      <c r="B75935" s="2">
        <v>6614510</v>
      </c>
      <c r="C75935" s="2" t="s">
        <v>9</v>
      </c>
    </row>
    <row r="75936" spans="1:3" x14ac:dyDescent="0.25">
      <c r="A75936" s="2" t="s">
        <v>75971</v>
      </c>
      <c r="B75936" s="2">
        <v>9626387</v>
      </c>
      <c r="C75936" s="2" t="s">
        <v>1</v>
      </c>
    </row>
    <row r="75937" spans="1:3" x14ac:dyDescent="0.25">
      <c r="A75937" s="2" t="s">
        <v>75972</v>
      </c>
      <c r="B75937" s="2">
        <v>9888300</v>
      </c>
      <c r="C75937" s="2" t="s">
        <v>1</v>
      </c>
    </row>
    <row r="75938" spans="1:3" x14ac:dyDescent="0.25">
      <c r="A75938" s="2" t="s">
        <v>75973</v>
      </c>
      <c r="B75938" s="2">
        <v>9953333</v>
      </c>
      <c r="C75938" s="2" t="s">
        <v>5</v>
      </c>
    </row>
    <row r="75939" spans="1:3" x14ac:dyDescent="0.25">
      <c r="A75939" s="2" t="s">
        <v>75974</v>
      </c>
      <c r="B75939" s="2">
        <v>22209588</v>
      </c>
      <c r="C75939" s="2" t="s">
        <v>1</v>
      </c>
    </row>
    <row r="75940" spans="1:3" x14ac:dyDescent="0.25">
      <c r="A75940" s="2" t="s">
        <v>75975</v>
      </c>
      <c r="B75940" s="2">
        <v>22222446</v>
      </c>
      <c r="C75940" s="2" t="s">
        <v>2</v>
      </c>
    </row>
    <row r="75941" spans="1:3" x14ac:dyDescent="0.25">
      <c r="A75941" s="2" t="s">
        <v>75976</v>
      </c>
      <c r="B75941" s="2">
        <v>22358813</v>
      </c>
      <c r="C75941" s="2" t="s">
        <v>9</v>
      </c>
    </row>
    <row r="75942" spans="1:3" x14ac:dyDescent="0.25">
      <c r="A75942" s="2" t="s">
        <v>75977</v>
      </c>
      <c r="B75942" s="2">
        <v>22367909</v>
      </c>
      <c r="C75942" s="2" t="s">
        <v>3</v>
      </c>
    </row>
    <row r="75943" spans="1:3" x14ac:dyDescent="0.25">
      <c r="A75943" s="2" t="s">
        <v>75978</v>
      </c>
      <c r="B75943" s="2">
        <v>22377460</v>
      </c>
      <c r="C75943" s="2" t="s">
        <v>0</v>
      </c>
    </row>
    <row r="75944" spans="1:3" x14ac:dyDescent="0.25">
      <c r="A75944" s="2" t="s">
        <v>75979</v>
      </c>
      <c r="B75944" s="2">
        <v>2832523</v>
      </c>
      <c r="C75944" s="2" t="s">
        <v>11</v>
      </c>
    </row>
    <row r="75945" spans="1:3" x14ac:dyDescent="0.25">
      <c r="A75945" s="2" t="s">
        <v>75980</v>
      </c>
      <c r="B75945" s="2">
        <v>2847508</v>
      </c>
      <c r="C75945" s="2" t="s">
        <v>2</v>
      </c>
    </row>
    <row r="75946" spans="1:3" x14ac:dyDescent="0.25">
      <c r="A75946" s="2" t="s">
        <v>75981</v>
      </c>
      <c r="B75946" s="2">
        <v>2863154</v>
      </c>
      <c r="C75946" s="2" t="s">
        <v>6</v>
      </c>
    </row>
    <row r="75947" spans="1:3" x14ac:dyDescent="0.25">
      <c r="A75947" s="2" t="s">
        <v>75982</v>
      </c>
      <c r="B75947" s="2">
        <v>2956696</v>
      </c>
      <c r="C75947" s="2" t="s">
        <v>2</v>
      </c>
    </row>
    <row r="75948" spans="1:3" x14ac:dyDescent="0.25">
      <c r="A75948" s="2" t="s">
        <v>75983</v>
      </c>
      <c r="B75948" s="2">
        <v>2980416</v>
      </c>
      <c r="C75948" s="2" t="s">
        <v>11</v>
      </c>
    </row>
    <row r="75949" spans="1:3" x14ac:dyDescent="0.25">
      <c r="A75949" s="2" t="s">
        <v>75984</v>
      </c>
      <c r="B75949" s="2">
        <v>3005417</v>
      </c>
      <c r="C75949" s="2" t="s">
        <v>0</v>
      </c>
    </row>
    <row r="75950" spans="1:3" x14ac:dyDescent="0.25">
      <c r="A75950" s="2" t="s">
        <v>75985</v>
      </c>
      <c r="B75950" s="2">
        <v>6912100</v>
      </c>
      <c r="C75950" s="2" t="s">
        <v>2</v>
      </c>
    </row>
    <row r="75951" spans="1:3" x14ac:dyDescent="0.25">
      <c r="A75951" s="2" t="s">
        <v>75986</v>
      </c>
      <c r="B75951" s="2">
        <v>6928960</v>
      </c>
      <c r="C75951" s="2" t="s">
        <v>6</v>
      </c>
    </row>
    <row r="75952" spans="1:3" x14ac:dyDescent="0.25">
      <c r="A75952" s="2" t="s">
        <v>75987</v>
      </c>
      <c r="B75952" s="2">
        <v>6930546</v>
      </c>
      <c r="C75952" s="2" t="s">
        <v>11</v>
      </c>
    </row>
    <row r="75953" spans="1:3" x14ac:dyDescent="0.25">
      <c r="A75953" s="2" t="s">
        <v>75988</v>
      </c>
      <c r="B75953" s="2">
        <v>6933215</v>
      </c>
      <c r="C75953" s="2" t="s">
        <v>9</v>
      </c>
    </row>
    <row r="75954" spans="1:3" x14ac:dyDescent="0.25">
      <c r="A75954" s="2" t="s">
        <v>75989</v>
      </c>
      <c r="B75954" s="2">
        <v>6968519</v>
      </c>
      <c r="C75954" s="2" t="s">
        <v>2</v>
      </c>
    </row>
    <row r="75955" spans="1:3" x14ac:dyDescent="0.25">
      <c r="A75955" s="2" t="s">
        <v>75990</v>
      </c>
      <c r="B75955" s="2">
        <v>6982686</v>
      </c>
      <c r="C75955" s="2" t="s">
        <v>1</v>
      </c>
    </row>
    <row r="75956" spans="1:3" x14ac:dyDescent="0.25">
      <c r="A75956" s="2" t="s">
        <v>75991</v>
      </c>
      <c r="B75956" s="2">
        <v>7108173</v>
      </c>
      <c r="C75956" s="2" t="s">
        <v>3</v>
      </c>
    </row>
    <row r="75957" spans="1:3" x14ac:dyDescent="0.25">
      <c r="A75957" s="2" t="s">
        <v>75992</v>
      </c>
      <c r="B75957" s="2">
        <v>7181692</v>
      </c>
      <c r="C75957" s="2" t="s">
        <v>9</v>
      </c>
    </row>
    <row r="75958" spans="1:3" x14ac:dyDescent="0.25">
      <c r="A75958" s="2" t="s">
        <v>75993</v>
      </c>
      <c r="B75958" s="2">
        <v>7195595</v>
      </c>
      <c r="C75958" s="2" t="s">
        <v>5</v>
      </c>
    </row>
    <row r="75959" spans="1:3" x14ac:dyDescent="0.25">
      <c r="A75959" s="2" t="s">
        <v>75994</v>
      </c>
      <c r="B75959" s="2">
        <v>7209603</v>
      </c>
      <c r="C75959" s="2" t="s">
        <v>9</v>
      </c>
    </row>
    <row r="75960" spans="1:3" x14ac:dyDescent="0.25">
      <c r="A75960" s="2" t="s">
        <v>75995</v>
      </c>
      <c r="B75960" s="2">
        <v>7232218</v>
      </c>
      <c r="C75960" s="2" t="s">
        <v>1</v>
      </c>
    </row>
    <row r="75961" spans="1:3" x14ac:dyDescent="0.25">
      <c r="A75961" s="2" t="s">
        <v>75996</v>
      </c>
      <c r="B75961" s="2">
        <v>7248832</v>
      </c>
      <c r="C75961" s="2" t="s">
        <v>9</v>
      </c>
    </row>
    <row r="75962" spans="1:3" x14ac:dyDescent="0.25">
      <c r="A75962" s="2" t="s">
        <v>75997</v>
      </c>
      <c r="B75962" s="2">
        <v>7264209</v>
      </c>
      <c r="C75962" s="2" t="s">
        <v>6</v>
      </c>
    </row>
    <row r="75963" spans="1:3" x14ac:dyDescent="0.25">
      <c r="A75963" s="2" t="s">
        <v>75998</v>
      </c>
      <c r="B75963" s="2">
        <v>7652995</v>
      </c>
      <c r="C75963" s="2" t="s">
        <v>0</v>
      </c>
    </row>
    <row r="75964" spans="1:3" x14ac:dyDescent="0.25">
      <c r="A75964" s="2" t="s">
        <v>75999</v>
      </c>
      <c r="B75964" s="2">
        <v>7724419</v>
      </c>
      <c r="C75964" s="2" t="s">
        <v>1</v>
      </c>
    </row>
    <row r="75965" spans="1:3" x14ac:dyDescent="0.25">
      <c r="A75965" s="2" t="s">
        <v>76000</v>
      </c>
      <c r="B75965" s="2">
        <v>7727277</v>
      </c>
      <c r="C75965" s="2" t="s">
        <v>5</v>
      </c>
    </row>
    <row r="75966" spans="1:3" x14ac:dyDescent="0.25">
      <c r="A75966" s="2" t="s">
        <v>76001</v>
      </c>
      <c r="B75966" s="2">
        <v>7731772</v>
      </c>
      <c r="C75966" s="2" t="s">
        <v>3</v>
      </c>
    </row>
    <row r="75967" spans="1:3" x14ac:dyDescent="0.25">
      <c r="A75967" s="2" t="s">
        <v>76002</v>
      </c>
      <c r="B75967" s="2">
        <v>7736438</v>
      </c>
      <c r="C75967" s="2" t="s">
        <v>9</v>
      </c>
    </row>
    <row r="75968" spans="1:3" x14ac:dyDescent="0.25">
      <c r="A75968" s="2" t="s">
        <v>76003</v>
      </c>
      <c r="B75968" s="2">
        <v>7751791</v>
      </c>
      <c r="C75968" s="2" t="s">
        <v>10</v>
      </c>
    </row>
    <row r="75969" spans="1:3" x14ac:dyDescent="0.25">
      <c r="A75969" s="2" t="s">
        <v>76004</v>
      </c>
      <c r="B75969" s="2">
        <v>7767921</v>
      </c>
      <c r="C75969" s="2" t="s">
        <v>11</v>
      </c>
    </row>
    <row r="75970" spans="1:3" x14ac:dyDescent="0.25">
      <c r="A75970" s="2" t="s">
        <v>76005</v>
      </c>
      <c r="B75970" s="2">
        <v>7797875</v>
      </c>
      <c r="C75970" s="2" t="s">
        <v>5</v>
      </c>
    </row>
    <row r="75971" spans="1:3" x14ac:dyDescent="0.25">
      <c r="A75971" s="2" t="s">
        <v>76006</v>
      </c>
      <c r="B75971" s="2">
        <v>7959722</v>
      </c>
      <c r="C75971" s="2" t="s">
        <v>1</v>
      </c>
    </row>
    <row r="75972" spans="1:3" x14ac:dyDescent="0.25">
      <c r="A75972" s="2" t="s">
        <v>76007</v>
      </c>
      <c r="B75972" s="2">
        <v>8067649</v>
      </c>
      <c r="C75972" s="2" t="s">
        <v>9</v>
      </c>
    </row>
    <row r="75973" spans="1:3" x14ac:dyDescent="0.25">
      <c r="A75973" s="2" t="s">
        <v>76008</v>
      </c>
      <c r="B75973" s="2">
        <v>8143055</v>
      </c>
      <c r="C75973" s="2" t="s">
        <v>0</v>
      </c>
    </row>
    <row r="75974" spans="1:3" x14ac:dyDescent="0.25">
      <c r="A75974" s="2" t="s">
        <v>76009</v>
      </c>
      <c r="B75974" s="2">
        <v>8245705</v>
      </c>
      <c r="C75974" s="2" t="s">
        <v>9</v>
      </c>
    </row>
    <row r="75975" spans="1:3" x14ac:dyDescent="0.25">
      <c r="A75975" s="2" t="s">
        <v>76010</v>
      </c>
      <c r="B75975" s="2">
        <v>8311812</v>
      </c>
      <c r="C75975" s="2" t="s">
        <v>8</v>
      </c>
    </row>
    <row r="75976" spans="1:3" x14ac:dyDescent="0.25">
      <c r="A75976" s="2" t="s">
        <v>76011</v>
      </c>
      <c r="B75976" s="2">
        <v>8375430</v>
      </c>
      <c r="C75976" s="2" t="s">
        <v>8</v>
      </c>
    </row>
    <row r="75977" spans="1:3" x14ac:dyDescent="0.25">
      <c r="A75977" s="2" t="s">
        <v>76012</v>
      </c>
      <c r="B75977" s="2">
        <v>8437424</v>
      </c>
      <c r="C75977" s="2" t="s">
        <v>2</v>
      </c>
    </row>
    <row r="75978" spans="1:3" x14ac:dyDescent="0.25">
      <c r="A75978" s="2" t="s">
        <v>76013</v>
      </c>
      <c r="B75978" s="2">
        <v>8460209</v>
      </c>
      <c r="C75978" s="2" t="s">
        <v>5</v>
      </c>
    </row>
    <row r="75979" spans="1:3" x14ac:dyDescent="0.25">
      <c r="A75979" s="2" t="s">
        <v>76014</v>
      </c>
      <c r="B75979" s="2">
        <v>8543858</v>
      </c>
      <c r="C75979" s="2" t="s">
        <v>3</v>
      </c>
    </row>
    <row r="75980" spans="1:3" x14ac:dyDescent="0.25">
      <c r="A75980" s="2" t="s">
        <v>76015</v>
      </c>
      <c r="B75980" s="2">
        <v>8579181</v>
      </c>
      <c r="C75980" s="2" t="s">
        <v>5</v>
      </c>
    </row>
    <row r="75981" spans="1:3" x14ac:dyDescent="0.25">
      <c r="A75981" s="2" t="s">
        <v>76016</v>
      </c>
      <c r="B75981" s="2">
        <v>8636624</v>
      </c>
      <c r="C75981" s="2" t="s">
        <v>2</v>
      </c>
    </row>
    <row r="75982" spans="1:3" x14ac:dyDescent="0.25">
      <c r="A75982" s="2" t="s">
        <v>76017</v>
      </c>
      <c r="B75982" s="2">
        <v>8636625</v>
      </c>
      <c r="C75982" s="2" t="s">
        <v>1</v>
      </c>
    </row>
    <row r="75983" spans="1:3" x14ac:dyDescent="0.25">
      <c r="A75983" s="2" t="s">
        <v>76018</v>
      </c>
      <c r="B75983" s="2">
        <v>8682751</v>
      </c>
      <c r="C75983" s="2" t="s">
        <v>5</v>
      </c>
    </row>
    <row r="75984" spans="1:3" x14ac:dyDescent="0.25">
      <c r="A75984" s="2" t="s">
        <v>76019</v>
      </c>
      <c r="B75984" s="2">
        <v>8751858</v>
      </c>
      <c r="C75984" s="2" t="s">
        <v>8</v>
      </c>
    </row>
    <row r="75985" spans="1:3" x14ac:dyDescent="0.25">
      <c r="A75985" s="2" t="s">
        <v>76020</v>
      </c>
      <c r="B75985" s="2">
        <v>8770983</v>
      </c>
      <c r="C75985" s="2" t="s">
        <v>6</v>
      </c>
    </row>
    <row r="75986" spans="1:3" x14ac:dyDescent="0.25">
      <c r="A75986" s="2" t="s">
        <v>76021</v>
      </c>
      <c r="B75986" s="2">
        <v>8979586</v>
      </c>
      <c r="C75986" s="2" t="s">
        <v>4</v>
      </c>
    </row>
    <row r="75987" spans="1:3" x14ac:dyDescent="0.25">
      <c r="A75987" s="2" t="s">
        <v>76022</v>
      </c>
      <c r="B75987" s="2">
        <v>8996479</v>
      </c>
      <c r="C75987" s="2" t="s">
        <v>10</v>
      </c>
    </row>
    <row r="75988" spans="1:3" x14ac:dyDescent="0.25">
      <c r="A75988" s="2" t="s">
        <v>76023</v>
      </c>
      <c r="B75988" s="2">
        <v>9010212</v>
      </c>
      <c r="C75988" s="2" t="s">
        <v>2</v>
      </c>
    </row>
    <row r="75989" spans="1:3" x14ac:dyDescent="0.25">
      <c r="A75989" s="2" t="s">
        <v>76024</v>
      </c>
      <c r="B75989" s="2">
        <v>9205126</v>
      </c>
      <c r="C75989" s="2" t="s">
        <v>1</v>
      </c>
    </row>
    <row r="75990" spans="1:3" x14ac:dyDescent="0.25">
      <c r="A75990" s="2" t="s">
        <v>76025</v>
      </c>
      <c r="B75990" s="2">
        <v>9206302</v>
      </c>
      <c r="C75990" s="2" t="s">
        <v>6</v>
      </c>
    </row>
    <row r="75991" spans="1:3" x14ac:dyDescent="0.25">
      <c r="A75991" s="2" t="s">
        <v>76026</v>
      </c>
      <c r="B75991" s="2">
        <v>9215985</v>
      </c>
      <c r="C75991" s="2" t="s">
        <v>7</v>
      </c>
    </row>
    <row r="75992" spans="1:3" x14ac:dyDescent="0.25">
      <c r="A75992" s="2" t="s">
        <v>76027</v>
      </c>
      <c r="B75992" s="2">
        <v>9225588</v>
      </c>
      <c r="C75992" s="2" t="s">
        <v>10</v>
      </c>
    </row>
    <row r="75993" spans="1:3" x14ac:dyDescent="0.25">
      <c r="A75993" s="2" t="s">
        <v>76028</v>
      </c>
      <c r="B75993" s="2">
        <v>9274888</v>
      </c>
      <c r="C75993" s="2" t="s">
        <v>4</v>
      </c>
    </row>
    <row r="75994" spans="1:3" x14ac:dyDescent="0.25">
      <c r="A75994" s="2" t="s">
        <v>76029</v>
      </c>
      <c r="B75994" s="2">
        <v>9280992</v>
      </c>
      <c r="C75994" s="2" t="s">
        <v>9</v>
      </c>
    </row>
    <row r="75995" spans="1:3" x14ac:dyDescent="0.25">
      <c r="A75995" s="2" t="s">
        <v>76030</v>
      </c>
      <c r="B75995" s="2">
        <v>9589309</v>
      </c>
      <c r="C75995" s="2" t="s">
        <v>1</v>
      </c>
    </row>
    <row r="75996" spans="1:3" x14ac:dyDescent="0.25">
      <c r="A75996" s="2" t="s">
        <v>76031</v>
      </c>
      <c r="B75996" s="2">
        <v>10025479</v>
      </c>
      <c r="C75996" s="2" t="s">
        <v>9</v>
      </c>
    </row>
    <row r="75997" spans="1:3" x14ac:dyDescent="0.25">
      <c r="A75997" s="2" t="s">
        <v>76032</v>
      </c>
      <c r="B75997" s="2">
        <v>10032570</v>
      </c>
      <c r="C75997" s="2" t="s">
        <v>5</v>
      </c>
    </row>
    <row r="75998" spans="1:3" x14ac:dyDescent="0.25">
      <c r="A75998" s="2" t="s">
        <v>76033</v>
      </c>
      <c r="B75998" s="2">
        <v>10037203</v>
      </c>
      <c r="C75998" s="2" t="s">
        <v>2</v>
      </c>
    </row>
    <row r="75999" spans="1:3" x14ac:dyDescent="0.25">
      <c r="A75999" s="2" t="s">
        <v>76034</v>
      </c>
      <c r="B75999" s="2">
        <v>10038752</v>
      </c>
      <c r="C75999" s="2" t="s">
        <v>4</v>
      </c>
    </row>
    <row r="76000" spans="1:3" x14ac:dyDescent="0.25">
      <c r="A76000" s="2" t="s">
        <v>76035</v>
      </c>
      <c r="B76000" s="2">
        <v>10054411</v>
      </c>
      <c r="C76000" s="2" t="s">
        <v>7</v>
      </c>
    </row>
    <row r="76001" spans="1:3" x14ac:dyDescent="0.25">
      <c r="A76001" s="2" t="s">
        <v>76036</v>
      </c>
      <c r="B76001" s="2">
        <v>11768460</v>
      </c>
      <c r="C76001" s="2" t="s">
        <v>5</v>
      </c>
    </row>
    <row r="76002" spans="1:3" x14ac:dyDescent="0.25">
      <c r="A76002" s="2" t="s">
        <v>76037</v>
      </c>
      <c r="B76002" s="2">
        <v>11773532</v>
      </c>
      <c r="C76002" s="2" t="s">
        <v>6</v>
      </c>
    </row>
    <row r="76003" spans="1:3" x14ac:dyDescent="0.25">
      <c r="A76003" s="2" t="s">
        <v>76038</v>
      </c>
      <c r="B76003" s="2">
        <v>11794902</v>
      </c>
      <c r="C76003" s="2" t="s">
        <v>10</v>
      </c>
    </row>
    <row r="76004" spans="1:3" x14ac:dyDescent="0.25">
      <c r="A76004" s="2" t="s">
        <v>76039</v>
      </c>
      <c r="B76004" s="2">
        <v>11828032</v>
      </c>
      <c r="C76004" s="2" t="s">
        <v>2</v>
      </c>
    </row>
    <row r="76005" spans="1:3" x14ac:dyDescent="0.25">
      <c r="A76005" s="2" t="s">
        <v>76040</v>
      </c>
      <c r="B76005" s="2">
        <v>11869743</v>
      </c>
      <c r="C76005" s="2" t="s">
        <v>5</v>
      </c>
    </row>
    <row r="76006" spans="1:3" x14ac:dyDescent="0.25">
      <c r="A76006" s="2" t="s">
        <v>76041</v>
      </c>
      <c r="B76006" s="2">
        <v>11896868</v>
      </c>
      <c r="C76006" s="2" t="s">
        <v>9</v>
      </c>
    </row>
    <row r="76007" spans="1:3" x14ac:dyDescent="0.25">
      <c r="A76007" s="2" t="s">
        <v>76042</v>
      </c>
      <c r="B76007" s="2">
        <v>11940701</v>
      </c>
      <c r="C76007" s="2" t="s">
        <v>5</v>
      </c>
    </row>
    <row r="76008" spans="1:3" x14ac:dyDescent="0.25">
      <c r="A76008" s="2" t="s">
        <v>76043</v>
      </c>
      <c r="B76008" s="2">
        <v>11941493</v>
      </c>
      <c r="C76008" s="2" t="s">
        <v>9</v>
      </c>
    </row>
    <row r="76009" spans="1:3" x14ac:dyDescent="0.25">
      <c r="A76009" s="2" t="s">
        <v>76044</v>
      </c>
      <c r="B76009" s="2">
        <v>11957078</v>
      </c>
      <c r="C76009" s="2" t="s">
        <v>7</v>
      </c>
    </row>
    <row r="76010" spans="1:3" x14ac:dyDescent="0.25">
      <c r="A76010" s="2" t="s">
        <v>76045</v>
      </c>
      <c r="B76010" s="2">
        <v>11960619</v>
      </c>
      <c r="C76010" s="2" t="s">
        <v>8</v>
      </c>
    </row>
    <row r="76011" spans="1:3" x14ac:dyDescent="0.25">
      <c r="A76011" s="2" t="s">
        <v>76046</v>
      </c>
      <c r="B76011" s="2">
        <v>11961274</v>
      </c>
      <c r="C76011" s="2" t="s">
        <v>6</v>
      </c>
    </row>
    <row r="76012" spans="1:3" x14ac:dyDescent="0.25">
      <c r="A76012" s="2" t="s">
        <v>76047</v>
      </c>
      <c r="B76012" s="2">
        <v>11964072</v>
      </c>
      <c r="C76012" s="2" t="s">
        <v>0</v>
      </c>
    </row>
    <row r="76013" spans="1:3" x14ac:dyDescent="0.25">
      <c r="A76013" s="2" t="s">
        <v>76048</v>
      </c>
      <c r="B76013" s="2">
        <v>11973247</v>
      </c>
      <c r="C76013" s="2" t="s">
        <v>6</v>
      </c>
    </row>
    <row r="76014" spans="1:3" x14ac:dyDescent="0.25">
      <c r="A76014" s="2" t="s">
        <v>76049</v>
      </c>
      <c r="B76014" s="2">
        <v>12023381</v>
      </c>
      <c r="C76014" s="2" t="s">
        <v>2</v>
      </c>
    </row>
    <row r="76015" spans="1:3" x14ac:dyDescent="0.25">
      <c r="A76015" s="2" t="s">
        <v>76050</v>
      </c>
      <c r="B76015" s="2">
        <v>12058705</v>
      </c>
      <c r="C76015" s="2" t="s">
        <v>5</v>
      </c>
    </row>
    <row r="76016" spans="1:3" x14ac:dyDescent="0.25">
      <c r="A76016" s="2" t="s">
        <v>76051</v>
      </c>
      <c r="B76016" s="2">
        <v>12064209</v>
      </c>
      <c r="C76016" s="2" t="s">
        <v>2</v>
      </c>
    </row>
    <row r="76017" spans="1:3" x14ac:dyDescent="0.25">
      <c r="A76017" s="2" t="s">
        <v>76052</v>
      </c>
      <c r="B76017" s="2">
        <v>12090317</v>
      </c>
      <c r="C76017" s="2" t="s">
        <v>5</v>
      </c>
    </row>
    <row r="76018" spans="1:3" x14ac:dyDescent="0.25">
      <c r="A76018" s="2" t="s">
        <v>76053</v>
      </c>
      <c r="B76018" s="2">
        <v>12097043</v>
      </c>
      <c r="C76018" s="2" t="s">
        <v>7</v>
      </c>
    </row>
    <row r="76019" spans="1:3" x14ac:dyDescent="0.25">
      <c r="A76019" s="2" t="s">
        <v>76054</v>
      </c>
      <c r="B76019" s="2">
        <v>12105417</v>
      </c>
      <c r="C76019" s="2" t="s">
        <v>7</v>
      </c>
    </row>
    <row r="76020" spans="1:3" x14ac:dyDescent="0.25">
      <c r="A76020" s="2" t="s">
        <v>76055</v>
      </c>
      <c r="B76020" s="2">
        <v>12190725</v>
      </c>
      <c r="C76020" s="2" t="s">
        <v>5</v>
      </c>
    </row>
    <row r="76021" spans="1:3" x14ac:dyDescent="0.25">
      <c r="A76021" s="2" t="s">
        <v>76056</v>
      </c>
      <c r="B76021" s="2">
        <v>12234386</v>
      </c>
      <c r="C76021" s="2" t="s">
        <v>4</v>
      </c>
    </row>
    <row r="76022" spans="1:3" x14ac:dyDescent="0.25">
      <c r="A76022" s="2" t="s">
        <v>76057</v>
      </c>
      <c r="B76022" s="2">
        <v>12265644</v>
      </c>
      <c r="C76022" s="2" t="s">
        <v>2</v>
      </c>
    </row>
    <row r="76023" spans="1:3" x14ac:dyDescent="0.25">
      <c r="A76023" s="2" t="s">
        <v>76058</v>
      </c>
      <c r="B76023" s="2">
        <v>12294105</v>
      </c>
      <c r="C76023" s="2" t="s">
        <v>2</v>
      </c>
    </row>
    <row r="76024" spans="1:3" x14ac:dyDescent="0.25">
      <c r="A76024" s="2" t="s">
        <v>76059</v>
      </c>
      <c r="B76024" s="2">
        <v>12315061</v>
      </c>
      <c r="C76024" s="2" t="s">
        <v>2</v>
      </c>
    </row>
    <row r="76025" spans="1:3" x14ac:dyDescent="0.25">
      <c r="A76025" s="2" t="s">
        <v>76060</v>
      </c>
      <c r="B76025" s="2">
        <v>12407771</v>
      </c>
      <c r="C76025" s="2" t="s">
        <v>0</v>
      </c>
    </row>
    <row r="76026" spans="1:3" x14ac:dyDescent="0.25">
      <c r="A76026" s="2" t="s">
        <v>76061</v>
      </c>
      <c r="B76026" s="2">
        <v>12471994</v>
      </c>
      <c r="C76026" s="2" t="s">
        <v>0</v>
      </c>
    </row>
    <row r="76027" spans="1:3" x14ac:dyDescent="0.25">
      <c r="A76027" s="2" t="s">
        <v>76062</v>
      </c>
      <c r="B76027" s="2">
        <v>12553968</v>
      </c>
      <c r="C76027" s="2" t="s">
        <v>5</v>
      </c>
    </row>
    <row r="76028" spans="1:3" x14ac:dyDescent="0.25">
      <c r="A76028" s="2" t="s">
        <v>76063</v>
      </c>
      <c r="B76028" s="2">
        <v>12669611</v>
      </c>
      <c r="C76028" s="2" t="s">
        <v>9</v>
      </c>
    </row>
    <row r="76029" spans="1:3" x14ac:dyDescent="0.25">
      <c r="A76029" s="2" t="s">
        <v>76064</v>
      </c>
      <c r="B76029" s="2">
        <v>12787788</v>
      </c>
      <c r="C76029" s="2" t="s">
        <v>1</v>
      </c>
    </row>
    <row r="76030" spans="1:3" x14ac:dyDescent="0.25">
      <c r="A76030" s="2" t="s">
        <v>76065</v>
      </c>
      <c r="B76030" s="2">
        <v>13069947</v>
      </c>
      <c r="C76030" s="2" t="s">
        <v>9</v>
      </c>
    </row>
    <row r="76031" spans="1:3" x14ac:dyDescent="0.25">
      <c r="A76031" s="2" t="s">
        <v>76066</v>
      </c>
      <c r="B76031" s="2">
        <v>13212010</v>
      </c>
      <c r="C76031" s="2" t="s">
        <v>6</v>
      </c>
    </row>
    <row r="76032" spans="1:3" x14ac:dyDescent="0.25">
      <c r="A76032" s="2" t="s">
        <v>76067</v>
      </c>
      <c r="B76032" s="2">
        <v>13243211</v>
      </c>
      <c r="C76032" s="2" t="s">
        <v>11</v>
      </c>
    </row>
    <row r="76033" spans="1:3" x14ac:dyDescent="0.25">
      <c r="A76033" s="2" t="s">
        <v>76068</v>
      </c>
      <c r="B76033" s="2">
        <v>13280302</v>
      </c>
      <c r="C76033" s="2" t="s">
        <v>9</v>
      </c>
    </row>
    <row r="76034" spans="1:3" x14ac:dyDescent="0.25">
      <c r="A76034" s="2" t="s">
        <v>76069</v>
      </c>
      <c r="B76034" s="2">
        <v>13307194</v>
      </c>
      <c r="C76034" s="2" t="s">
        <v>2</v>
      </c>
    </row>
    <row r="76035" spans="1:3" x14ac:dyDescent="0.25">
      <c r="A76035" s="2" t="s">
        <v>76070</v>
      </c>
      <c r="B76035" s="2">
        <v>13350859</v>
      </c>
      <c r="C76035" s="2" t="s">
        <v>10</v>
      </c>
    </row>
    <row r="76036" spans="1:3" x14ac:dyDescent="0.25">
      <c r="A76036" s="2" t="s">
        <v>76071</v>
      </c>
      <c r="B76036" s="2">
        <v>13355678</v>
      </c>
      <c r="C76036" s="2" t="s">
        <v>5</v>
      </c>
    </row>
    <row r="76037" spans="1:3" x14ac:dyDescent="0.25">
      <c r="A76037" s="2" t="s">
        <v>76072</v>
      </c>
      <c r="B76037" s="2">
        <v>13535392</v>
      </c>
      <c r="C76037" s="2" t="s">
        <v>0</v>
      </c>
    </row>
    <row r="76038" spans="1:3" x14ac:dyDescent="0.25">
      <c r="A76038" s="2" t="s">
        <v>76073</v>
      </c>
      <c r="B76038" s="2">
        <v>13536960</v>
      </c>
      <c r="C76038" s="2" t="s">
        <v>2</v>
      </c>
    </row>
    <row r="76039" spans="1:3" x14ac:dyDescent="0.25">
      <c r="A76039" s="2" t="s">
        <v>76074</v>
      </c>
      <c r="B76039" s="2">
        <v>13607794</v>
      </c>
      <c r="C76039" s="2" t="s">
        <v>5</v>
      </c>
    </row>
    <row r="76040" spans="1:3" x14ac:dyDescent="0.25">
      <c r="A76040" s="2" t="s">
        <v>76075</v>
      </c>
      <c r="B76040" s="2">
        <v>13631346</v>
      </c>
      <c r="C76040" s="2" t="s">
        <v>0</v>
      </c>
    </row>
    <row r="76041" spans="1:3" x14ac:dyDescent="0.25">
      <c r="A76041" s="2" t="s">
        <v>76076</v>
      </c>
      <c r="B76041" s="2">
        <v>13635079</v>
      </c>
      <c r="C76041" s="2" t="s">
        <v>4</v>
      </c>
    </row>
    <row r="76042" spans="1:3" x14ac:dyDescent="0.25">
      <c r="A76042" s="2" t="s">
        <v>76077</v>
      </c>
      <c r="B76042" s="2">
        <v>13653557</v>
      </c>
      <c r="C76042" s="2" t="s">
        <v>0</v>
      </c>
    </row>
    <row r="76043" spans="1:3" x14ac:dyDescent="0.25">
      <c r="A76043" s="2" t="s">
        <v>76078</v>
      </c>
      <c r="B76043" s="2">
        <v>13659825</v>
      </c>
      <c r="C76043" s="2" t="s">
        <v>3</v>
      </c>
    </row>
    <row r="76044" spans="1:3" x14ac:dyDescent="0.25">
      <c r="A76044" s="2" t="s">
        <v>76079</v>
      </c>
      <c r="B76044" s="2">
        <v>13674114</v>
      </c>
      <c r="C76044" s="2" t="s">
        <v>7</v>
      </c>
    </row>
    <row r="76045" spans="1:3" x14ac:dyDescent="0.25">
      <c r="A76045" s="2" t="s">
        <v>76080</v>
      </c>
      <c r="B76045" s="2">
        <v>13925362</v>
      </c>
      <c r="C76045" s="2" t="s">
        <v>8</v>
      </c>
    </row>
    <row r="76046" spans="1:3" x14ac:dyDescent="0.25">
      <c r="A76046" s="2" t="s">
        <v>76081</v>
      </c>
      <c r="B76046" s="2">
        <v>13983594</v>
      </c>
      <c r="C76046" s="2" t="s">
        <v>1</v>
      </c>
    </row>
    <row r="76047" spans="1:3" x14ac:dyDescent="0.25">
      <c r="A76047" s="2" t="s">
        <v>76082</v>
      </c>
      <c r="B76047" s="2">
        <v>14122506</v>
      </c>
      <c r="C76047" s="2" t="s">
        <v>9</v>
      </c>
    </row>
    <row r="76048" spans="1:3" x14ac:dyDescent="0.25">
      <c r="A76048" s="2" t="s">
        <v>76083</v>
      </c>
      <c r="B76048" s="2">
        <v>14238059</v>
      </c>
      <c r="C76048" s="2" t="s">
        <v>1</v>
      </c>
    </row>
    <row r="76049" spans="1:3" x14ac:dyDescent="0.25">
      <c r="A76049" s="2" t="s">
        <v>76084</v>
      </c>
      <c r="B76049" s="2">
        <v>14277602</v>
      </c>
      <c r="C76049" s="2" t="s">
        <v>1</v>
      </c>
    </row>
    <row r="76050" spans="1:3" x14ac:dyDescent="0.25">
      <c r="A76050" s="2" t="s">
        <v>76085</v>
      </c>
      <c r="B76050" s="2">
        <v>14289206</v>
      </c>
      <c r="C76050" s="2" t="s">
        <v>1</v>
      </c>
    </row>
    <row r="76051" spans="1:3" x14ac:dyDescent="0.25">
      <c r="A76051" s="2" t="s">
        <v>76086</v>
      </c>
      <c r="B76051" s="2">
        <v>14319180</v>
      </c>
      <c r="C76051" s="2" t="s">
        <v>6</v>
      </c>
    </row>
    <row r="76052" spans="1:3" x14ac:dyDescent="0.25">
      <c r="A76052" s="2" t="s">
        <v>76087</v>
      </c>
      <c r="B76052" s="2">
        <v>14321555</v>
      </c>
      <c r="C76052" s="2" t="s">
        <v>4</v>
      </c>
    </row>
    <row r="76053" spans="1:3" x14ac:dyDescent="0.25">
      <c r="A76053" s="2" t="s">
        <v>76088</v>
      </c>
      <c r="B76053" s="2">
        <v>14323236</v>
      </c>
      <c r="C76053" s="2" t="s">
        <v>6</v>
      </c>
    </row>
    <row r="76054" spans="1:3" x14ac:dyDescent="0.25">
      <c r="A76054" s="2" t="s">
        <v>76089</v>
      </c>
      <c r="B76054" s="2">
        <v>14338702</v>
      </c>
      <c r="C76054" s="2" t="s">
        <v>2</v>
      </c>
    </row>
    <row r="76055" spans="1:3" x14ac:dyDescent="0.25">
      <c r="A76055" s="2" t="s">
        <v>76090</v>
      </c>
      <c r="B76055" s="2">
        <v>14370177</v>
      </c>
      <c r="C76055" s="2" t="s">
        <v>4</v>
      </c>
    </row>
    <row r="76056" spans="1:3" x14ac:dyDescent="0.25">
      <c r="A76056" s="2" t="s">
        <v>76091</v>
      </c>
      <c r="B76056" s="2">
        <v>14374608</v>
      </c>
      <c r="C76056" s="2" t="s">
        <v>0</v>
      </c>
    </row>
    <row r="76057" spans="1:3" x14ac:dyDescent="0.25">
      <c r="A76057" s="2" t="s">
        <v>76092</v>
      </c>
      <c r="B76057" s="2">
        <v>14381231</v>
      </c>
      <c r="C76057" s="2" t="s">
        <v>2</v>
      </c>
    </row>
    <row r="76058" spans="1:3" x14ac:dyDescent="0.25">
      <c r="A76058" s="2" t="s">
        <v>76093</v>
      </c>
      <c r="B76058" s="2">
        <v>14458522</v>
      </c>
      <c r="C76058" s="2" t="s">
        <v>11</v>
      </c>
    </row>
    <row r="76059" spans="1:3" x14ac:dyDescent="0.25">
      <c r="A76059" s="2" t="s">
        <v>76094</v>
      </c>
      <c r="B76059" s="2">
        <v>14550984</v>
      </c>
      <c r="C76059" s="2" t="s">
        <v>4</v>
      </c>
    </row>
    <row r="76060" spans="1:3" x14ac:dyDescent="0.25">
      <c r="A76060" s="2" t="s">
        <v>76095</v>
      </c>
      <c r="B76060" s="2">
        <v>14578872</v>
      </c>
      <c r="C76060" s="2" t="s">
        <v>9</v>
      </c>
    </row>
    <row r="76061" spans="1:3" x14ac:dyDescent="0.25">
      <c r="A76061" s="2" t="s">
        <v>76096</v>
      </c>
      <c r="B76061" s="2">
        <v>14679788</v>
      </c>
      <c r="C76061" s="2" t="s">
        <v>2</v>
      </c>
    </row>
    <row r="76062" spans="1:3" x14ac:dyDescent="0.25">
      <c r="A76062" s="2" t="s">
        <v>76097</v>
      </c>
      <c r="B76062" s="2">
        <v>14694851</v>
      </c>
      <c r="C76062" s="2" t="s">
        <v>8</v>
      </c>
    </row>
    <row r="76063" spans="1:3" x14ac:dyDescent="0.25">
      <c r="A76063" s="2" t="s">
        <v>76098</v>
      </c>
      <c r="B76063" s="2">
        <v>14715649</v>
      </c>
      <c r="C76063" s="2" t="s">
        <v>2</v>
      </c>
    </row>
    <row r="76064" spans="1:3" x14ac:dyDescent="0.25">
      <c r="A76064" s="2" t="s">
        <v>76099</v>
      </c>
      <c r="B76064" s="2">
        <v>14732171</v>
      </c>
      <c r="C76064" s="2" t="s">
        <v>0</v>
      </c>
    </row>
    <row r="76065" spans="1:3" x14ac:dyDescent="0.25">
      <c r="A76065" s="2" t="s">
        <v>76100</v>
      </c>
      <c r="B76065" s="2">
        <v>14919569</v>
      </c>
      <c r="C76065" s="2" t="s">
        <v>4</v>
      </c>
    </row>
    <row r="76066" spans="1:3" x14ac:dyDescent="0.25">
      <c r="A76066" s="2" t="s">
        <v>76101</v>
      </c>
      <c r="B76066" s="2">
        <v>14993160</v>
      </c>
      <c r="C76066" s="2" t="s">
        <v>6</v>
      </c>
    </row>
    <row r="76067" spans="1:3" x14ac:dyDescent="0.25">
      <c r="A76067" s="2" t="s">
        <v>76102</v>
      </c>
      <c r="B76067" s="2">
        <v>15063894</v>
      </c>
      <c r="C76067" s="2" t="s">
        <v>2</v>
      </c>
    </row>
    <row r="76068" spans="1:3" x14ac:dyDescent="0.25">
      <c r="A76068" s="2" t="s">
        <v>76103</v>
      </c>
      <c r="B76068" s="2">
        <v>15080910</v>
      </c>
      <c r="C76068" s="2" t="s">
        <v>5</v>
      </c>
    </row>
    <row r="76069" spans="1:3" x14ac:dyDescent="0.25">
      <c r="A76069" s="2" t="s">
        <v>76104</v>
      </c>
      <c r="B76069" s="2">
        <v>15084536</v>
      </c>
      <c r="C76069" s="2" t="s">
        <v>6</v>
      </c>
    </row>
    <row r="76070" spans="1:3" x14ac:dyDescent="0.25">
      <c r="A76070" s="2" t="s">
        <v>76105</v>
      </c>
      <c r="B76070" s="2">
        <v>15121846</v>
      </c>
      <c r="C76070" s="2" t="s">
        <v>5</v>
      </c>
    </row>
    <row r="76071" spans="1:3" x14ac:dyDescent="0.25">
      <c r="A76071" s="2" t="s">
        <v>76106</v>
      </c>
      <c r="B76071" s="2">
        <v>15171431</v>
      </c>
      <c r="C76071" s="2" t="s">
        <v>4</v>
      </c>
    </row>
    <row r="76072" spans="1:3" x14ac:dyDescent="0.25">
      <c r="A76072" s="2" t="s">
        <v>76107</v>
      </c>
      <c r="B76072" s="2">
        <v>15259044</v>
      </c>
      <c r="C76072" s="2" t="s">
        <v>1</v>
      </c>
    </row>
    <row r="76073" spans="1:3" x14ac:dyDescent="0.25">
      <c r="A76073" s="2" t="s">
        <v>76108</v>
      </c>
      <c r="B76073" s="2">
        <v>15326680</v>
      </c>
      <c r="C76073" s="2" t="s">
        <v>5</v>
      </c>
    </row>
    <row r="76074" spans="1:3" x14ac:dyDescent="0.25">
      <c r="A76074" s="2" t="s">
        <v>76109</v>
      </c>
      <c r="B76074" s="2">
        <v>15333796</v>
      </c>
      <c r="C76074" s="2" t="s">
        <v>2</v>
      </c>
    </row>
    <row r="76075" spans="1:3" x14ac:dyDescent="0.25">
      <c r="A76075" s="2" t="s">
        <v>76110</v>
      </c>
      <c r="B76075" s="2">
        <v>15347657</v>
      </c>
      <c r="C76075" s="2" t="s">
        <v>1</v>
      </c>
    </row>
    <row r="76076" spans="1:3" x14ac:dyDescent="0.25">
      <c r="A76076" s="2" t="s">
        <v>76111</v>
      </c>
      <c r="B76076" s="2">
        <v>15388685</v>
      </c>
      <c r="C76076" s="2" t="s">
        <v>2</v>
      </c>
    </row>
    <row r="76077" spans="1:3" x14ac:dyDescent="0.25">
      <c r="A76077" s="2" t="s">
        <v>76112</v>
      </c>
      <c r="B76077" s="2">
        <v>15405015</v>
      </c>
      <c r="C76077" s="2" t="s">
        <v>5</v>
      </c>
    </row>
    <row r="76078" spans="1:3" x14ac:dyDescent="0.25">
      <c r="A76078" s="2" t="s">
        <v>76113</v>
      </c>
      <c r="B76078" s="2">
        <v>15453916</v>
      </c>
      <c r="C76078" s="2" t="s">
        <v>9</v>
      </c>
    </row>
    <row r="76079" spans="1:3" x14ac:dyDescent="0.25">
      <c r="A76079" s="2" t="s">
        <v>76114</v>
      </c>
      <c r="B76079" s="2">
        <v>15509193</v>
      </c>
      <c r="C76079" s="2" t="s">
        <v>3</v>
      </c>
    </row>
    <row r="76080" spans="1:3" x14ac:dyDescent="0.25">
      <c r="A76080" s="2" t="s">
        <v>76115</v>
      </c>
      <c r="B76080" s="2">
        <v>15549622</v>
      </c>
      <c r="C76080" s="2" t="s">
        <v>9</v>
      </c>
    </row>
    <row r="76081" spans="1:3" x14ac:dyDescent="0.25">
      <c r="A76081" s="2" t="s">
        <v>76116</v>
      </c>
      <c r="B76081" s="2">
        <v>15592287</v>
      </c>
      <c r="C76081" s="2" t="s">
        <v>3</v>
      </c>
    </row>
    <row r="76082" spans="1:3" x14ac:dyDescent="0.25">
      <c r="A76082" s="2" t="s">
        <v>76117</v>
      </c>
      <c r="B76082" s="2">
        <v>15650693</v>
      </c>
      <c r="C76082" s="2" t="s">
        <v>5</v>
      </c>
    </row>
    <row r="76083" spans="1:3" x14ac:dyDescent="0.25">
      <c r="A76083" s="2" t="s">
        <v>76118</v>
      </c>
      <c r="B76083" s="2">
        <v>15705376</v>
      </c>
      <c r="C76083" s="2" t="s">
        <v>7</v>
      </c>
    </row>
    <row r="76084" spans="1:3" x14ac:dyDescent="0.25">
      <c r="A76084" s="2" t="s">
        <v>76119</v>
      </c>
      <c r="B76084" s="2">
        <v>15819894</v>
      </c>
      <c r="C76084" s="2" t="s">
        <v>4</v>
      </c>
    </row>
    <row r="76085" spans="1:3" x14ac:dyDescent="0.25">
      <c r="A76085" s="2" t="s">
        <v>76120</v>
      </c>
      <c r="B76085" s="2">
        <v>15829709</v>
      </c>
      <c r="C76085" s="2" t="s">
        <v>9</v>
      </c>
    </row>
    <row r="76086" spans="1:3" x14ac:dyDescent="0.25">
      <c r="A76086" s="2" t="s">
        <v>76121</v>
      </c>
      <c r="B76086" s="2">
        <v>15850506</v>
      </c>
      <c r="C76086" s="2" t="s">
        <v>9</v>
      </c>
    </row>
    <row r="76087" spans="1:3" x14ac:dyDescent="0.25">
      <c r="A76087" s="2" t="s">
        <v>76122</v>
      </c>
      <c r="B76087" s="2">
        <v>15914300</v>
      </c>
      <c r="C76087" s="2" t="s">
        <v>2</v>
      </c>
    </row>
    <row r="76088" spans="1:3" x14ac:dyDescent="0.25">
      <c r="A76088" s="2" t="s">
        <v>76123</v>
      </c>
      <c r="B76088" s="2">
        <v>15962072</v>
      </c>
      <c r="C76088" s="2" t="s">
        <v>2</v>
      </c>
    </row>
    <row r="76089" spans="1:3" x14ac:dyDescent="0.25">
      <c r="A76089" s="2" t="s">
        <v>76124</v>
      </c>
      <c r="B76089" s="2">
        <v>16032406</v>
      </c>
      <c r="C76089" s="2" t="s">
        <v>11</v>
      </c>
    </row>
    <row r="76090" spans="1:3" x14ac:dyDescent="0.25">
      <c r="A76090" s="2" t="s">
        <v>76125</v>
      </c>
      <c r="B76090" s="2">
        <v>16085493</v>
      </c>
      <c r="C76090" s="2" t="s">
        <v>11</v>
      </c>
    </row>
    <row r="76091" spans="1:3" x14ac:dyDescent="0.25">
      <c r="A76091" s="2" t="s">
        <v>76126</v>
      </c>
      <c r="B76091" s="2">
        <v>16099403</v>
      </c>
      <c r="C76091" s="2" t="s">
        <v>5</v>
      </c>
    </row>
    <row r="76092" spans="1:3" x14ac:dyDescent="0.25">
      <c r="A76092" s="2" t="s">
        <v>76127</v>
      </c>
      <c r="B76092" s="2">
        <v>16496115</v>
      </c>
      <c r="C76092" s="2" t="s">
        <v>1</v>
      </c>
    </row>
    <row r="76093" spans="1:3" x14ac:dyDescent="0.25">
      <c r="A76093" s="2" t="s">
        <v>76128</v>
      </c>
      <c r="B76093" s="2">
        <v>16545511</v>
      </c>
      <c r="C76093" s="2" t="s">
        <v>7</v>
      </c>
    </row>
    <row r="76094" spans="1:3" x14ac:dyDescent="0.25">
      <c r="A76094" s="2" t="s">
        <v>76129</v>
      </c>
      <c r="B76094" s="2">
        <v>16554477</v>
      </c>
      <c r="C76094" s="2" t="s">
        <v>1</v>
      </c>
    </row>
    <row r="76095" spans="1:3" x14ac:dyDescent="0.25">
      <c r="A76095" s="2" t="s">
        <v>76130</v>
      </c>
      <c r="B76095" s="2">
        <v>16559641</v>
      </c>
      <c r="C76095" s="2" t="s">
        <v>7</v>
      </c>
    </row>
    <row r="76096" spans="1:3" x14ac:dyDescent="0.25">
      <c r="A76096" s="2" t="s">
        <v>76131</v>
      </c>
      <c r="B76096" s="2">
        <v>16580364</v>
      </c>
      <c r="C76096" s="2" t="s">
        <v>2</v>
      </c>
    </row>
    <row r="76097" spans="1:3" x14ac:dyDescent="0.25">
      <c r="A76097" s="2" t="s">
        <v>76132</v>
      </c>
      <c r="B76097" s="2">
        <v>16597966</v>
      </c>
      <c r="C76097" s="2" t="s">
        <v>2</v>
      </c>
    </row>
    <row r="76098" spans="1:3" x14ac:dyDescent="0.25">
      <c r="A76098" s="2" t="s">
        <v>76133</v>
      </c>
      <c r="B76098" s="2">
        <v>16647333</v>
      </c>
      <c r="C76098" s="2" t="s">
        <v>9</v>
      </c>
    </row>
    <row r="76099" spans="1:3" x14ac:dyDescent="0.25">
      <c r="A76099" s="2" t="s">
        <v>76134</v>
      </c>
      <c r="B76099" s="2">
        <v>16715448</v>
      </c>
      <c r="C76099" s="2" t="s">
        <v>1</v>
      </c>
    </row>
    <row r="76100" spans="1:3" x14ac:dyDescent="0.25">
      <c r="A76100" s="2" t="s">
        <v>76135</v>
      </c>
      <c r="B76100" s="2">
        <v>16719276</v>
      </c>
      <c r="C76100" s="2" t="s">
        <v>3</v>
      </c>
    </row>
    <row r="76101" spans="1:3" x14ac:dyDescent="0.25">
      <c r="A76101" s="2" t="s">
        <v>76136</v>
      </c>
      <c r="B76101" s="2">
        <v>16741663</v>
      </c>
      <c r="C76101" s="2" t="s">
        <v>2</v>
      </c>
    </row>
    <row r="76102" spans="1:3" x14ac:dyDescent="0.25">
      <c r="A76102" s="2" t="s">
        <v>76137</v>
      </c>
      <c r="B76102" s="2">
        <v>16743999</v>
      </c>
      <c r="C76102" s="2" t="s">
        <v>1</v>
      </c>
    </row>
    <row r="76103" spans="1:3" x14ac:dyDescent="0.25">
      <c r="A76103" s="2" t="s">
        <v>76138</v>
      </c>
      <c r="B76103" s="2">
        <v>16788014</v>
      </c>
      <c r="C76103" s="2" t="s">
        <v>3</v>
      </c>
    </row>
    <row r="76104" spans="1:3" x14ac:dyDescent="0.25">
      <c r="A76104" s="2" t="s">
        <v>76139</v>
      </c>
      <c r="B76104" s="2">
        <v>16790416</v>
      </c>
      <c r="C76104" s="2" t="s">
        <v>9</v>
      </c>
    </row>
    <row r="76105" spans="1:3" x14ac:dyDescent="0.25">
      <c r="A76105" s="2" t="s">
        <v>76140</v>
      </c>
      <c r="B76105" s="2">
        <v>16791040</v>
      </c>
      <c r="C76105" s="2" t="s">
        <v>6</v>
      </c>
    </row>
    <row r="76106" spans="1:3" x14ac:dyDescent="0.25">
      <c r="A76106" s="2" t="s">
        <v>76141</v>
      </c>
      <c r="B76106" s="2">
        <v>16803034</v>
      </c>
      <c r="C76106" s="2" t="s">
        <v>4</v>
      </c>
    </row>
    <row r="76107" spans="1:3" x14ac:dyDescent="0.25">
      <c r="A76107" s="2" t="s">
        <v>76142</v>
      </c>
      <c r="B76107" s="2">
        <v>16886308</v>
      </c>
      <c r="C76107" s="2" t="s">
        <v>10</v>
      </c>
    </row>
    <row r="76108" spans="1:3" x14ac:dyDescent="0.25">
      <c r="A76108" s="2" t="s">
        <v>76143</v>
      </c>
      <c r="B76108" s="2">
        <v>16887821</v>
      </c>
      <c r="C76108" s="2" t="s">
        <v>1</v>
      </c>
    </row>
    <row r="76109" spans="1:3" x14ac:dyDescent="0.25">
      <c r="A76109" s="2" t="s">
        <v>76144</v>
      </c>
      <c r="B76109" s="2">
        <v>16898636</v>
      </c>
      <c r="C76109" s="2" t="s">
        <v>5</v>
      </c>
    </row>
    <row r="76110" spans="1:3" x14ac:dyDescent="0.25">
      <c r="A76110" s="2" t="s">
        <v>76145</v>
      </c>
      <c r="B76110" s="2">
        <v>16925145</v>
      </c>
      <c r="C76110" s="2" t="s">
        <v>11</v>
      </c>
    </row>
    <row r="76111" spans="1:3" x14ac:dyDescent="0.25">
      <c r="A76111" s="2" t="s">
        <v>76146</v>
      </c>
      <c r="B76111" s="2">
        <v>16937375</v>
      </c>
      <c r="C76111" s="2" t="s">
        <v>2</v>
      </c>
    </row>
    <row r="76112" spans="1:3" x14ac:dyDescent="0.25">
      <c r="A76112" s="2" t="s">
        <v>76147</v>
      </c>
      <c r="B76112" s="2">
        <v>16966238</v>
      </c>
      <c r="C76112" s="2" t="s">
        <v>2</v>
      </c>
    </row>
    <row r="76113" spans="1:3" x14ac:dyDescent="0.25">
      <c r="A76113" s="2" t="s">
        <v>76148</v>
      </c>
      <c r="B76113" s="2">
        <v>17000804</v>
      </c>
      <c r="C76113" s="2" t="s">
        <v>5</v>
      </c>
    </row>
    <row r="76114" spans="1:3" x14ac:dyDescent="0.25">
      <c r="A76114" s="2" t="s">
        <v>76149</v>
      </c>
      <c r="B76114" s="2">
        <v>17077001</v>
      </c>
      <c r="C76114" s="2" t="s">
        <v>3</v>
      </c>
    </row>
    <row r="76115" spans="1:3" x14ac:dyDescent="0.25">
      <c r="A76115" s="2" t="s">
        <v>76150</v>
      </c>
      <c r="B76115" s="2">
        <v>17106902</v>
      </c>
      <c r="C76115" s="2" t="s">
        <v>9</v>
      </c>
    </row>
    <row r="76116" spans="1:3" x14ac:dyDescent="0.25">
      <c r="A76116" s="2" t="s">
        <v>76151</v>
      </c>
      <c r="B76116" s="2">
        <v>17132686</v>
      </c>
      <c r="C76116" s="2" t="s">
        <v>5</v>
      </c>
    </row>
    <row r="76117" spans="1:3" x14ac:dyDescent="0.25">
      <c r="A76117" s="2" t="s">
        <v>76152</v>
      </c>
      <c r="B76117" s="2">
        <v>17155985</v>
      </c>
      <c r="C76117" s="2" t="s">
        <v>6</v>
      </c>
    </row>
    <row r="76118" spans="1:3" x14ac:dyDescent="0.25">
      <c r="A76118" s="2" t="s">
        <v>76153</v>
      </c>
      <c r="B76118" s="2">
        <v>17191347</v>
      </c>
      <c r="C76118" s="2" t="s">
        <v>3</v>
      </c>
    </row>
    <row r="76119" spans="1:3" x14ac:dyDescent="0.25">
      <c r="A76119" s="2" t="s">
        <v>76154</v>
      </c>
      <c r="B76119" s="2">
        <v>17229905</v>
      </c>
      <c r="C76119" s="2" t="s">
        <v>9</v>
      </c>
    </row>
    <row r="76120" spans="1:3" x14ac:dyDescent="0.25">
      <c r="A76120" s="2" t="s">
        <v>76155</v>
      </c>
      <c r="B76120" s="2">
        <v>17229908</v>
      </c>
      <c r="C76120" s="2" t="s">
        <v>2</v>
      </c>
    </row>
    <row r="76121" spans="1:3" x14ac:dyDescent="0.25">
      <c r="A76121" s="2" t="s">
        <v>76156</v>
      </c>
      <c r="B76121" s="2">
        <v>17245824</v>
      </c>
      <c r="C76121" s="2" t="s">
        <v>9</v>
      </c>
    </row>
    <row r="76122" spans="1:3" x14ac:dyDescent="0.25">
      <c r="A76122" s="2" t="s">
        <v>76157</v>
      </c>
      <c r="B76122" s="2">
        <v>17361557</v>
      </c>
      <c r="C76122" s="2" t="s">
        <v>5</v>
      </c>
    </row>
    <row r="76123" spans="1:3" x14ac:dyDescent="0.25">
      <c r="A76123" s="2" t="s">
        <v>76158</v>
      </c>
      <c r="B76123" s="2">
        <v>17383852</v>
      </c>
      <c r="C76123" s="2" t="s">
        <v>7</v>
      </c>
    </row>
    <row r="76124" spans="1:3" x14ac:dyDescent="0.25">
      <c r="A76124" s="2" t="s">
        <v>76159</v>
      </c>
      <c r="B76124" s="2">
        <v>17383866</v>
      </c>
      <c r="C76124" s="2" t="s">
        <v>0</v>
      </c>
    </row>
    <row r="76125" spans="1:3" x14ac:dyDescent="0.25">
      <c r="A76125" s="2" t="s">
        <v>76160</v>
      </c>
      <c r="B76125" s="2">
        <v>18643822</v>
      </c>
      <c r="C76125" s="2" t="s">
        <v>3</v>
      </c>
    </row>
    <row r="76126" spans="1:3" x14ac:dyDescent="0.25">
      <c r="A76126" s="2" t="s">
        <v>76161</v>
      </c>
      <c r="B76126" s="2">
        <v>18650563</v>
      </c>
      <c r="C76126" s="2" t="s">
        <v>4</v>
      </c>
    </row>
    <row r="76127" spans="1:3" x14ac:dyDescent="0.25">
      <c r="A76127" s="2" t="s">
        <v>76162</v>
      </c>
      <c r="B76127" s="2">
        <v>18674339</v>
      </c>
      <c r="C76127" s="2" t="s">
        <v>2</v>
      </c>
    </row>
    <row r="76128" spans="1:3" x14ac:dyDescent="0.25">
      <c r="A76128" s="2" t="s">
        <v>76163</v>
      </c>
      <c r="B76128" s="2">
        <v>18963456</v>
      </c>
      <c r="C76128" s="2" t="s">
        <v>3</v>
      </c>
    </row>
    <row r="76129" spans="1:3" x14ac:dyDescent="0.25">
      <c r="A76129" s="2" t="s">
        <v>76164</v>
      </c>
      <c r="B76129" s="2">
        <v>18976914</v>
      </c>
      <c r="C76129" s="2" t="s">
        <v>8</v>
      </c>
    </row>
    <row r="76130" spans="1:3" x14ac:dyDescent="0.25">
      <c r="A76130" s="2" t="s">
        <v>76165</v>
      </c>
      <c r="B76130" s="2">
        <v>18977209</v>
      </c>
      <c r="C76130" s="2" t="s">
        <v>1</v>
      </c>
    </row>
    <row r="76131" spans="1:3" x14ac:dyDescent="0.25">
      <c r="A76131" s="2" t="s">
        <v>76166</v>
      </c>
      <c r="B76131" s="2">
        <v>19013061</v>
      </c>
      <c r="C76131" s="2" t="s">
        <v>6</v>
      </c>
    </row>
    <row r="76132" spans="1:3" x14ac:dyDescent="0.25">
      <c r="A76132" s="2" t="s">
        <v>76167</v>
      </c>
      <c r="B76132" s="2">
        <v>19061949</v>
      </c>
      <c r="C76132" s="2" t="s">
        <v>6</v>
      </c>
    </row>
    <row r="76133" spans="1:3" x14ac:dyDescent="0.25">
      <c r="A76133" s="2" t="s">
        <v>76168</v>
      </c>
      <c r="B76133" s="2">
        <v>19074887</v>
      </c>
      <c r="C76133" s="2" t="s">
        <v>5</v>
      </c>
    </row>
    <row r="76134" spans="1:3" x14ac:dyDescent="0.25">
      <c r="A76134" s="2" t="s">
        <v>76169</v>
      </c>
      <c r="B76134" s="2">
        <v>19136115</v>
      </c>
      <c r="C76134" s="2" t="s">
        <v>5</v>
      </c>
    </row>
    <row r="76135" spans="1:3" x14ac:dyDescent="0.25">
      <c r="A76135" s="2" t="s">
        <v>76170</v>
      </c>
      <c r="B76135" s="2">
        <v>19167020</v>
      </c>
      <c r="C76135" s="2" t="s">
        <v>9</v>
      </c>
    </row>
    <row r="76136" spans="1:3" x14ac:dyDescent="0.25">
      <c r="A76136" s="2" t="s">
        <v>76171</v>
      </c>
      <c r="B76136" s="2">
        <v>19167566</v>
      </c>
      <c r="C76136" s="2" t="s">
        <v>5</v>
      </c>
    </row>
    <row r="76137" spans="1:3" x14ac:dyDescent="0.25">
      <c r="A76137" s="2" t="s">
        <v>76172</v>
      </c>
      <c r="B76137" s="2">
        <v>19190981</v>
      </c>
      <c r="C76137" s="2" t="s">
        <v>2</v>
      </c>
    </row>
    <row r="76138" spans="1:3" x14ac:dyDescent="0.25">
      <c r="A76138" s="2" t="s">
        <v>76173</v>
      </c>
      <c r="B76138" s="2">
        <v>19222642</v>
      </c>
      <c r="C76138" s="2" t="s">
        <v>0</v>
      </c>
    </row>
    <row r="76139" spans="1:3" x14ac:dyDescent="0.25">
      <c r="A76139" s="2" t="s">
        <v>76174</v>
      </c>
      <c r="B76139" s="2">
        <v>19245523</v>
      </c>
      <c r="C76139" s="2" t="s">
        <v>5</v>
      </c>
    </row>
    <row r="76140" spans="1:3" x14ac:dyDescent="0.25">
      <c r="A76140" s="2" t="s">
        <v>76175</v>
      </c>
      <c r="B76140" s="2">
        <v>19263282</v>
      </c>
      <c r="C76140" s="2" t="s">
        <v>2</v>
      </c>
    </row>
    <row r="76141" spans="1:3" x14ac:dyDescent="0.25">
      <c r="A76141" s="2" t="s">
        <v>76176</v>
      </c>
      <c r="B76141" s="2">
        <v>19276323</v>
      </c>
      <c r="C76141" s="2" t="s">
        <v>1</v>
      </c>
    </row>
    <row r="76142" spans="1:3" x14ac:dyDescent="0.25">
      <c r="A76142" s="2" t="s">
        <v>76177</v>
      </c>
      <c r="B76142" s="2">
        <v>19294957</v>
      </c>
      <c r="C76142" s="2" t="s">
        <v>0</v>
      </c>
    </row>
    <row r="76143" spans="1:3" x14ac:dyDescent="0.25">
      <c r="A76143" s="2" t="s">
        <v>76178</v>
      </c>
      <c r="B76143" s="2">
        <v>19317086</v>
      </c>
      <c r="C76143" s="2" t="s">
        <v>0</v>
      </c>
    </row>
    <row r="76144" spans="1:3" x14ac:dyDescent="0.25">
      <c r="A76144" s="2" t="s">
        <v>76179</v>
      </c>
      <c r="B76144" s="2">
        <v>19323103</v>
      </c>
      <c r="C76144" s="2" t="s">
        <v>5</v>
      </c>
    </row>
    <row r="76145" spans="1:3" x14ac:dyDescent="0.25">
      <c r="A76145" s="2" t="s">
        <v>76180</v>
      </c>
      <c r="B76145" s="2">
        <v>19392473</v>
      </c>
      <c r="C76145" s="2" t="s">
        <v>9</v>
      </c>
    </row>
    <row r="76146" spans="1:3" x14ac:dyDescent="0.25">
      <c r="A76146" s="2" t="s">
        <v>76181</v>
      </c>
      <c r="B76146" s="2">
        <v>19430245</v>
      </c>
      <c r="C76146" s="2" t="s">
        <v>11</v>
      </c>
    </row>
    <row r="76147" spans="1:3" x14ac:dyDescent="0.25">
      <c r="A76147" s="2" t="s">
        <v>76182</v>
      </c>
      <c r="B76147" s="2">
        <v>19449655</v>
      </c>
      <c r="C76147" s="2" t="s">
        <v>6</v>
      </c>
    </row>
    <row r="76148" spans="1:3" x14ac:dyDescent="0.25">
      <c r="A76148" s="2" t="s">
        <v>76183</v>
      </c>
      <c r="B76148" s="2">
        <v>19518464</v>
      </c>
      <c r="C76148" s="2" t="s">
        <v>8</v>
      </c>
    </row>
    <row r="76149" spans="1:3" x14ac:dyDescent="0.25">
      <c r="A76149" s="2" t="s">
        <v>76184</v>
      </c>
      <c r="B76149" s="2">
        <v>19526465</v>
      </c>
      <c r="C76149" s="2" t="s">
        <v>3</v>
      </c>
    </row>
    <row r="76150" spans="1:3" x14ac:dyDescent="0.25">
      <c r="A76150" s="2" t="s">
        <v>76185</v>
      </c>
      <c r="B76150" s="2">
        <v>19566678</v>
      </c>
      <c r="C76150" s="2" t="s">
        <v>2</v>
      </c>
    </row>
    <row r="76151" spans="1:3" x14ac:dyDescent="0.25">
      <c r="A76151" s="2" t="s">
        <v>76186</v>
      </c>
      <c r="B76151" s="2">
        <v>19637703</v>
      </c>
      <c r="C76151" s="2" t="s">
        <v>2</v>
      </c>
    </row>
    <row r="76152" spans="1:3" x14ac:dyDescent="0.25">
      <c r="A76152" s="2" t="s">
        <v>76187</v>
      </c>
      <c r="B76152" s="2">
        <v>19647392</v>
      </c>
      <c r="C76152" s="2" t="s">
        <v>5</v>
      </c>
    </row>
    <row r="76153" spans="1:3" x14ac:dyDescent="0.25">
      <c r="A76153" s="2" t="s">
        <v>76188</v>
      </c>
      <c r="B76153" s="2">
        <v>19676079</v>
      </c>
      <c r="C76153" s="2" t="s">
        <v>5</v>
      </c>
    </row>
    <row r="76154" spans="1:3" x14ac:dyDescent="0.25">
      <c r="A76154" s="2" t="s">
        <v>76189</v>
      </c>
      <c r="B76154" s="2">
        <v>19684611</v>
      </c>
      <c r="C76154" s="2" t="s">
        <v>9</v>
      </c>
    </row>
    <row r="76155" spans="1:3" x14ac:dyDescent="0.25">
      <c r="A76155" s="2" t="s">
        <v>76190</v>
      </c>
      <c r="B76155" s="2">
        <v>19789130</v>
      </c>
      <c r="C76155" s="2" t="s">
        <v>5</v>
      </c>
    </row>
    <row r="76156" spans="1:3" x14ac:dyDescent="0.25">
      <c r="A76156" s="2" t="s">
        <v>76191</v>
      </c>
      <c r="B76156" s="2">
        <v>19797937</v>
      </c>
      <c r="C76156" s="2" t="s">
        <v>8</v>
      </c>
    </row>
    <row r="76157" spans="1:3" x14ac:dyDescent="0.25">
      <c r="A76157" s="2" t="s">
        <v>76192</v>
      </c>
      <c r="B76157" s="2">
        <v>19842072</v>
      </c>
      <c r="C76157" s="2" t="s">
        <v>8</v>
      </c>
    </row>
    <row r="76158" spans="1:3" x14ac:dyDescent="0.25">
      <c r="A76158" s="2" t="s">
        <v>76193</v>
      </c>
      <c r="B76158" s="2">
        <v>19867288</v>
      </c>
      <c r="C76158" s="2" t="s">
        <v>5</v>
      </c>
    </row>
    <row r="76159" spans="1:3" x14ac:dyDescent="0.25">
      <c r="A76159" s="2" t="s">
        <v>76194</v>
      </c>
      <c r="B76159" s="2">
        <v>19904395</v>
      </c>
      <c r="C76159" s="2" t="s">
        <v>9</v>
      </c>
    </row>
    <row r="76160" spans="1:3" x14ac:dyDescent="0.25">
      <c r="A76160" s="2" t="s">
        <v>76195</v>
      </c>
      <c r="B76160" s="2">
        <v>20003192</v>
      </c>
      <c r="C76160" s="2" t="s">
        <v>2</v>
      </c>
    </row>
    <row r="76161" spans="1:3" x14ac:dyDescent="0.25">
      <c r="A76161" s="2" t="s">
        <v>76196</v>
      </c>
      <c r="B76161" s="2">
        <v>20039445</v>
      </c>
      <c r="C76161" s="2" t="s">
        <v>5</v>
      </c>
    </row>
    <row r="76162" spans="1:3" x14ac:dyDescent="0.25">
      <c r="A76162" s="2" t="s">
        <v>76197</v>
      </c>
      <c r="B76162" s="2">
        <v>20357678</v>
      </c>
      <c r="C76162" s="2" t="s">
        <v>3</v>
      </c>
    </row>
    <row r="76163" spans="1:3" x14ac:dyDescent="0.25">
      <c r="A76163" s="2" t="s">
        <v>76198</v>
      </c>
      <c r="B76163" s="2">
        <v>20490069</v>
      </c>
      <c r="C76163" s="2" t="s">
        <v>10</v>
      </c>
    </row>
    <row r="76164" spans="1:3" x14ac:dyDescent="0.25">
      <c r="A76164" s="2" t="s">
        <v>76199</v>
      </c>
      <c r="B76164" s="2">
        <v>20600890</v>
      </c>
      <c r="C76164" s="2" t="s">
        <v>2</v>
      </c>
    </row>
    <row r="76165" spans="1:3" x14ac:dyDescent="0.25">
      <c r="A76165" s="2" t="s">
        <v>76200</v>
      </c>
      <c r="B76165" s="2">
        <v>20757431</v>
      </c>
      <c r="C76165" s="2" t="s">
        <v>9</v>
      </c>
    </row>
    <row r="76166" spans="1:3" x14ac:dyDescent="0.25">
      <c r="A76166" s="2" t="s">
        <v>76201</v>
      </c>
      <c r="B76166" s="2">
        <v>20771660</v>
      </c>
      <c r="C76166" s="2" t="s">
        <v>3</v>
      </c>
    </row>
    <row r="76167" spans="1:3" x14ac:dyDescent="0.25">
      <c r="A76167" s="2" t="s">
        <v>76202</v>
      </c>
      <c r="B76167" s="2">
        <v>20850074</v>
      </c>
      <c r="C76167" s="2" t="s">
        <v>2</v>
      </c>
    </row>
    <row r="76168" spans="1:3" x14ac:dyDescent="0.25">
      <c r="A76168" s="2" t="s">
        <v>76203</v>
      </c>
      <c r="B76168" s="2">
        <v>20905878</v>
      </c>
      <c r="C76168" s="2" t="s">
        <v>5</v>
      </c>
    </row>
    <row r="76169" spans="1:3" x14ac:dyDescent="0.25">
      <c r="A76169" s="2" t="s">
        <v>76204</v>
      </c>
      <c r="B76169" s="2">
        <v>20967354</v>
      </c>
      <c r="C76169" s="2" t="s">
        <v>1</v>
      </c>
    </row>
    <row r="76170" spans="1:3" x14ac:dyDescent="0.25">
      <c r="A76170" s="2" t="s">
        <v>76205</v>
      </c>
      <c r="B76170" s="2">
        <v>20967747</v>
      </c>
      <c r="C76170" s="2" t="s">
        <v>11</v>
      </c>
    </row>
    <row r="76171" spans="1:3" x14ac:dyDescent="0.25">
      <c r="A76171" s="2" t="s">
        <v>76206</v>
      </c>
      <c r="B76171" s="2">
        <v>20968417</v>
      </c>
      <c r="C76171" s="2" t="s">
        <v>7</v>
      </c>
    </row>
    <row r="76172" spans="1:3" x14ac:dyDescent="0.25">
      <c r="A76172" s="2" t="s">
        <v>76207</v>
      </c>
      <c r="B76172" s="2">
        <v>20968753</v>
      </c>
      <c r="C76172" s="2" t="s">
        <v>9</v>
      </c>
    </row>
    <row r="76173" spans="1:3" x14ac:dyDescent="0.25">
      <c r="A76173" s="2" t="s">
        <v>76208</v>
      </c>
      <c r="B76173" s="2">
        <v>21038836</v>
      </c>
      <c r="C76173" s="2" t="s">
        <v>1</v>
      </c>
    </row>
    <row r="76174" spans="1:3" x14ac:dyDescent="0.25">
      <c r="A76174" s="2" t="s">
        <v>76209</v>
      </c>
      <c r="B76174" s="2">
        <v>21070797</v>
      </c>
      <c r="C76174" s="2" t="s">
        <v>3</v>
      </c>
    </row>
    <row r="76175" spans="1:3" x14ac:dyDescent="0.25">
      <c r="A76175" s="2" t="s">
        <v>76210</v>
      </c>
      <c r="B76175" s="2">
        <v>21088947</v>
      </c>
      <c r="C76175" s="2" t="s">
        <v>2</v>
      </c>
    </row>
    <row r="76176" spans="1:3" x14ac:dyDescent="0.25">
      <c r="A76176" s="2" t="s">
        <v>76211</v>
      </c>
      <c r="B76176" s="2">
        <v>21105152</v>
      </c>
      <c r="C76176" s="2" t="s">
        <v>3</v>
      </c>
    </row>
    <row r="76177" spans="1:3" x14ac:dyDescent="0.25">
      <c r="A76177" s="2" t="s">
        <v>76212</v>
      </c>
      <c r="B76177" s="2">
        <v>21110865</v>
      </c>
      <c r="C76177" s="2" t="s">
        <v>6</v>
      </c>
    </row>
    <row r="76178" spans="1:3" x14ac:dyDescent="0.25">
      <c r="A76178" s="2" t="s">
        <v>76213</v>
      </c>
      <c r="B76178" s="2">
        <v>21119392</v>
      </c>
      <c r="C76178" s="2" t="s">
        <v>9</v>
      </c>
    </row>
    <row r="76179" spans="1:3" x14ac:dyDescent="0.25">
      <c r="A76179" s="2" t="s">
        <v>76214</v>
      </c>
      <c r="B76179" s="2">
        <v>21139064</v>
      </c>
      <c r="C76179" s="2" t="s">
        <v>7</v>
      </c>
    </row>
    <row r="76180" spans="1:3" x14ac:dyDescent="0.25">
      <c r="A76180" s="2" t="s">
        <v>76215</v>
      </c>
      <c r="B76180" s="2">
        <v>21174339</v>
      </c>
      <c r="C76180" s="2" t="s">
        <v>11</v>
      </c>
    </row>
    <row r="76181" spans="1:3" x14ac:dyDescent="0.25">
      <c r="A76181" s="2" t="s">
        <v>76216</v>
      </c>
      <c r="B76181" s="2">
        <v>21202060</v>
      </c>
      <c r="C76181" s="2" t="s">
        <v>6</v>
      </c>
    </row>
    <row r="76182" spans="1:3" x14ac:dyDescent="0.25">
      <c r="A76182" s="2" t="s">
        <v>76217</v>
      </c>
      <c r="B76182" s="2">
        <v>21210897</v>
      </c>
      <c r="C76182" s="2" t="s">
        <v>8</v>
      </c>
    </row>
    <row r="76183" spans="1:3" x14ac:dyDescent="0.25">
      <c r="A76183" s="2" t="s">
        <v>76218</v>
      </c>
      <c r="B76183" s="2">
        <v>21369565</v>
      </c>
      <c r="C76183" s="2" t="s">
        <v>1</v>
      </c>
    </row>
    <row r="76184" spans="1:3" x14ac:dyDescent="0.25">
      <c r="A76184" s="2" t="s">
        <v>76219</v>
      </c>
      <c r="B76184" s="2">
        <v>21396768</v>
      </c>
      <c r="C76184" s="2" t="s">
        <v>5</v>
      </c>
    </row>
    <row r="76185" spans="1:3" x14ac:dyDescent="0.25">
      <c r="A76185" s="2" t="s">
        <v>76220</v>
      </c>
      <c r="B76185" s="2">
        <v>21398604</v>
      </c>
      <c r="C76185" s="2" t="s">
        <v>3</v>
      </c>
    </row>
    <row r="76186" spans="1:3" x14ac:dyDescent="0.25">
      <c r="A76186" s="2" t="s">
        <v>76221</v>
      </c>
      <c r="B76186" s="2">
        <v>21418489</v>
      </c>
      <c r="C76186" s="2" t="s">
        <v>11</v>
      </c>
    </row>
    <row r="76187" spans="1:3" x14ac:dyDescent="0.25">
      <c r="A76187" s="2" t="s">
        <v>76222</v>
      </c>
      <c r="B76187" s="2">
        <v>21638456</v>
      </c>
      <c r="C76187" s="2" t="s">
        <v>9</v>
      </c>
    </row>
    <row r="76188" spans="1:3" x14ac:dyDescent="0.25">
      <c r="A76188" s="2" t="s">
        <v>76223</v>
      </c>
      <c r="B76188" s="2">
        <v>21653357</v>
      </c>
      <c r="C76188" s="2" t="s">
        <v>3</v>
      </c>
    </row>
    <row r="76189" spans="1:3" x14ac:dyDescent="0.25">
      <c r="A76189" s="2" t="s">
        <v>76224</v>
      </c>
      <c r="B76189" s="2">
        <v>21654841</v>
      </c>
      <c r="C76189" s="2" t="s">
        <v>7</v>
      </c>
    </row>
    <row r="76190" spans="1:3" x14ac:dyDescent="0.25">
      <c r="A76190" s="2" t="s">
        <v>76225</v>
      </c>
      <c r="B76190" s="2">
        <v>22255737</v>
      </c>
      <c r="C76190" s="2" t="s">
        <v>5</v>
      </c>
    </row>
    <row r="76191" spans="1:3" x14ac:dyDescent="0.25">
      <c r="A76191" s="2" t="s">
        <v>76226</v>
      </c>
      <c r="B76191" s="2">
        <v>26354586</v>
      </c>
      <c r="C76191" s="2" t="s">
        <v>2</v>
      </c>
    </row>
    <row r="76192" spans="1:3" x14ac:dyDescent="0.25">
      <c r="A76192" s="2" t="s">
        <v>76227</v>
      </c>
      <c r="B76192" s="2">
        <v>26362350</v>
      </c>
      <c r="C76192" s="2" t="s">
        <v>1</v>
      </c>
    </row>
    <row r="76193" spans="1:3" x14ac:dyDescent="0.25">
      <c r="A76193" s="2" t="s">
        <v>76228</v>
      </c>
      <c r="B76193" s="2">
        <v>26414386</v>
      </c>
      <c r="C76193" s="2" t="s">
        <v>3</v>
      </c>
    </row>
    <row r="76194" spans="1:3" x14ac:dyDescent="0.25">
      <c r="A76194" s="2" t="s">
        <v>76229</v>
      </c>
      <c r="B76194" s="2">
        <v>26421966</v>
      </c>
      <c r="C76194" s="2" t="s">
        <v>1</v>
      </c>
    </row>
    <row r="76195" spans="1:3" x14ac:dyDescent="0.25">
      <c r="A76195" s="2" t="s">
        <v>76230</v>
      </c>
      <c r="B76195" s="2">
        <v>26457115</v>
      </c>
      <c r="C76195" s="2" t="s">
        <v>8</v>
      </c>
    </row>
    <row r="76196" spans="1:3" x14ac:dyDescent="0.25">
      <c r="A76196" s="2" t="s">
        <v>76231</v>
      </c>
      <c r="B76196" s="2">
        <v>26470811</v>
      </c>
      <c r="C76196" s="2" t="s">
        <v>1</v>
      </c>
    </row>
    <row r="76197" spans="1:3" x14ac:dyDescent="0.25">
      <c r="A76197" s="2" t="s">
        <v>76232</v>
      </c>
      <c r="B76197" s="2">
        <v>26576270</v>
      </c>
      <c r="C76197" s="2" t="s">
        <v>2</v>
      </c>
    </row>
    <row r="76198" spans="1:3" x14ac:dyDescent="0.25">
      <c r="A76198" s="2" t="s">
        <v>76233</v>
      </c>
      <c r="B76198" s="2">
        <v>26601762</v>
      </c>
      <c r="C76198" s="2" t="s">
        <v>5</v>
      </c>
    </row>
    <row r="76199" spans="1:3" x14ac:dyDescent="0.25">
      <c r="A76199" s="2" t="s">
        <v>76234</v>
      </c>
      <c r="B76199" s="2">
        <v>26620712</v>
      </c>
      <c r="C76199" s="2" t="s">
        <v>5</v>
      </c>
    </row>
    <row r="76200" spans="1:3" x14ac:dyDescent="0.25">
      <c r="A76200" s="2" t="s">
        <v>76235</v>
      </c>
      <c r="B76200" s="2">
        <v>11155137</v>
      </c>
      <c r="C76200" s="2" t="s">
        <v>9</v>
      </c>
    </row>
    <row r="76201" spans="1:3" x14ac:dyDescent="0.25">
      <c r="A76201" s="2" t="s">
        <v>76236</v>
      </c>
      <c r="B76201" s="2">
        <v>14945158</v>
      </c>
      <c r="C76201" s="2" t="s">
        <v>10</v>
      </c>
    </row>
    <row r="76202" spans="1:3" x14ac:dyDescent="0.25">
      <c r="A76202" s="2" t="s">
        <v>76237</v>
      </c>
      <c r="B76202" s="2">
        <v>26653462</v>
      </c>
      <c r="C76202" s="2" t="s">
        <v>7</v>
      </c>
    </row>
    <row r="76203" spans="1:3" x14ac:dyDescent="0.25">
      <c r="A76203" s="2" t="s">
        <v>76238</v>
      </c>
      <c r="B76203" s="2">
        <v>10814663</v>
      </c>
      <c r="C76203" s="2" t="s">
        <v>3</v>
      </c>
    </row>
    <row r="76204" spans="1:3" x14ac:dyDescent="0.25">
      <c r="A76204" s="2" t="s">
        <v>76239</v>
      </c>
      <c r="B76204" s="2">
        <v>10825776</v>
      </c>
      <c r="C76204" s="2" t="s">
        <v>3</v>
      </c>
    </row>
    <row r="76205" spans="1:3" x14ac:dyDescent="0.25">
      <c r="A76205" s="2" t="s">
        <v>76240</v>
      </c>
      <c r="B76205" s="2">
        <v>11315687</v>
      </c>
      <c r="C76205" s="2" t="s">
        <v>5</v>
      </c>
    </row>
    <row r="76206" spans="1:3" x14ac:dyDescent="0.25">
      <c r="A76206" s="2" t="s">
        <v>76241</v>
      </c>
      <c r="B76206" s="2">
        <v>26628144</v>
      </c>
      <c r="C76206" s="2" t="s">
        <v>9</v>
      </c>
    </row>
    <row r="76207" spans="1:3" x14ac:dyDescent="0.25">
      <c r="A76207" s="2" t="s">
        <v>76242</v>
      </c>
      <c r="B76207" s="2">
        <v>10863758</v>
      </c>
      <c r="C76207" s="2" t="s">
        <v>1</v>
      </c>
    </row>
    <row r="76208" spans="1:3" x14ac:dyDescent="0.25">
      <c r="A76208" s="2" t="s">
        <v>76243</v>
      </c>
      <c r="B76208" s="2">
        <v>10793935</v>
      </c>
      <c r="C76208" s="2" t="s">
        <v>5</v>
      </c>
    </row>
    <row r="76209" spans="1:3" x14ac:dyDescent="0.25">
      <c r="A76209" s="2" t="s">
        <v>76244</v>
      </c>
      <c r="B76209" s="2">
        <v>10916981</v>
      </c>
      <c r="C76209" s="2" t="s">
        <v>5</v>
      </c>
    </row>
    <row r="76210" spans="1:3" x14ac:dyDescent="0.25">
      <c r="A76210" s="2" t="s">
        <v>76245</v>
      </c>
      <c r="B76210" s="2">
        <v>10791191</v>
      </c>
      <c r="C76210" s="2" t="s">
        <v>5</v>
      </c>
    </row>
    <row r="76211" spans="1:3" x14ac:dyDescent="0.25">
      <c r="A76211" s="2" t="s">
        <v>76246</v>
      </c>
      <c r="B76211" s="2">
        <v>10821366</v>
      </c>
      <c r="C76211" s="2" t="s">
        <v>3</v>
      </c>
    </row>
    <row r="76212" spans="1:3" x14ac:dyDescent="0.25">
      <c r="A76212" s="2" t="s">
        <v>76247</v>
      </c>
      <c r="B76212" s="2">
        <v>11410535</v>
      </c>
      <c r="C76212" s="2" t="s">
        <v>1</v>
      </c>
    </row>
    <row r="76213" spans="1:3" x14ac:dyDescent="0.25">
      <c r="A76213" s="2" t="s">
        <v>76248</v>
      </c>
      <c r="B76213" s="2">
        <v>11109432</v>
      </c>
      <c r="C76213" s="2" t="s">
        <v>7</v>
      </c>
    </row>
    <row r="76214" spans="1:3" x14ac:dyDescent="0.25">
      <c r="A76214" s="2" t="s">
        <v>76249</v>
      </c>
      <c r="B76214" s="2">
        <v>10090191</v>
      </c>
      <c r="C76214" s="2" t="s">
        <v>2</v>
      </c>
    </row>
    <row r="76215" spans="1:3" x14ac:dyDescent="0.25">
      <c r="A76215" s="2" t="s">
        <v>76250</v>
      </c>
      <c r="B76215" s="2">
        <v>11506184</v>
      </c>
      <c r="C76215" s="2" t="s">
        <v>2</v>
      </c>
    </row>
    <row r="76216" spans="1:3" x14ac:dyDescent="0.25">
      <c r="A76216" s="2" t="s">
        <v>76251</v>
      </c>
      <c r="B76216" s="2">
        <v>14124321</v>
      </c>
      <c r="C76216" s="2" t="s">
        <v>9</v>
      </c>
    </row>
    <row r="76217" spans="1:3" x14ac:dyDescent="0.25">
      <c r="A76217" s="2" t="s">
        <v>76252</v>
      </c>
      <c r="B76217" s="2">
        <v>20178472</v>
      </c>
      <c r="C76217" s="2" t="s">
        <v>11</v>
      </c>
    </row>
    <row r="76218" spans="1:3" x14ac:dyDescent="0.25">
      <c r="A76218" s="2" t="s">
        <v>76253</v>
      </c>
      <c r="B76218" s="2">
        <v>3917374</v>
      </c>
      <c r="C76218" s="2" t="s">
        <v>2</v>
      </c>
    </row>
    <row r="76219" spans="1:3" x14ac:dyDescent="0.25">
      <c r="A76219" s="2" t="s">
        <v>76254</v>
      </c>
      <c r="B76219" s="2">
        <v>11032584</v>
      </c>
      <c r="C76219" s="2" t="s">
        <v>5</v>
      </c>
    </row>
    <row r="76220" spans="1:3" x14ac:dyDescent="0.25">
      <c r="A76220" s="2" t="s">
        <v>76255</v>
      </c>
      <c r="B76220" s="2">
        <v>10819421</v>
      </c>
      <c r="C76220" s="2" t="s">
        <v>5</v>
      </c>
    </row>
    <row r="76221" spans="1:3" x14ac:dyDescent="0.25">
      <c r="A76221" s="2" t="s">
        <v>76256</v>
      </c>
      <c r="B76221" s="2">
        <v>4144368</v>
      </c>
      <c r="C76221" s="2" t="s">
        <v>5</v>
      </c>
    </row>
    <row r="76222" spans="1:3" x14ac:dyDescent="0.25">
      <c r="A76222" s="2" t="s">
        <v>76257</v>
      </c>
      <c r="B76222" s="2">
        <v>20309091</v>
      </c>
      <c r="C76222" s="2" t="s">
        <v>0</v>
      </c>
    </row>
    <row r="76223" spans="1:3" x14ac:dyDescent="0.25">
      <c r="A76223" s="2" t="s">
        <v>76258</v>
      </c>
      <c r="B76223" s="2">
        <v>10967979</v>
      </c>
      <c r="C76223" s="2" t="s">
        <v>8</v>
      </c>
    </row>
    <row r="76224" spans="1:3" x14ac:dyDescent="0.25">
      <c r="A76224" s="2" t="s">
        <v>76259</v>
      </c>
      <c r="B76224" s="2">
        <v>26657209</v>
      </c>
      <c r="C76224" s="2" t="s">
        <v>0</v>
      </c>
    </row>
    <row r="76225" spans="1:3" x14ac:dyDescent="0.25">
      <c r="A76225" s="2" t="s">
        <v>76260</v>
      </c>
      <c r="B76225" s="2">
        <v>7180298</v>
      </c>
      <c r="C76225" s="2" t="s">
        <v>2</v>
      </c>
    </row>
    <row r="76226" spans="1:3" x14ac:dyDescent="0.25">
      <c r="A76226" s="2" t="s">
        <v>76261</v>
      </c>
      <c r="B76226" s="2">
        <v>10238062</v>
      </c>
      <c r="C76226" s="2" t="s">
        <v>8</v>
      </c>
    </row>
    <row r="76227" spans="1:3" x14ac:dyDescent="0.25">
      <c r="A76227" s="2" t="s">
        <v>76262</v>
      </c>
      <c r="B76227" s="2">
        <v>16053580</v>
      </c>
      <c r="C76227" s="2" t="s">
        <v>0</v>
      </c>
    </row>
    <row r="76228" spans="1:3" x14ac:dyDescent="0.25">
      <c r="A76228" s="2" t="s">
        <v>76263</v>
      </c>
      <c r="B76228" s="2">
        <v>20368277</v>
      </c>
      <c r="C76228" s="2" t="s">
        <v>0</v>
      </c>
    </row>
    <row r="76229" spans="1:3" x14ac:dyDescent="0.25">
      <c r="A76229" s="2" t="s">
        <v>76264</v>
      </c>
      <c r="B76229" s="2">
        <v>11015402</v>
      </c>
      <c r="C76229" s="2" t="s">
        <v>1</v>
      </c>
    </row>
    <row r="76230" spans="1:3" x14ac:dyDescent="0.25">
      <c r="A76230" s="2" t="s">
        <v>76265</v>
      </c>
      <c r="B76230" s="2">
        <v>10171669</v>
      </c>
      <c r="C76230" s="2" t="s">
        <v>1</v>
      </c>
    </row>
    <row r="76231" spans="1:3" x14ac:dyDescent="0.25">
      <c r="A76231" s="2" t="s">
        <v>76266</v>
      </c>
      <c r="B76231" s="2">
        <v>12624546</v>
      </c>
      <c r="C76231" s="2" t="s">
        <v>8</v>
      </c>
    </row>
    <row r="76232" spans="1:3" x14ac:dyDescent="0.25">
      <c r="A76232" s="2" t="s">
        <v>76267</v>
      </c>
      <c r="B76232" s="2">
        <v>6817067</v>
      </c>
      <c r="C76232" s="2" t="s">
        <v>9</v>
      </c>
    </row>
    <row r="76233" spans="1:3" x14ac:dyDescent="0.25">
      <c r="A76233" s="2" t="s">
        <v>76268</v>
      </c>
      <c r="B76233" s="2">
        <v>11108953</v>
      </c>
      <c r="C76233" s="2" t="s">
        <v>9</v>
      </c>
    </row>
    <row r="76234" spans="1:3" x14ac:dyDescent="0.25">
      <c r="A76234" s="2" t="s">
        <v>76269</v>
      </c>
      <c r="B76234" s="2">
        <v>11160292</v>
      </c>
      <c r="C76234" s="2" t="s">
        <v>3</v>
      </c>
    </row>
    <row r="76235" spans="1:3" x14ac:dyDescent="0.25">
      <c r="A76235" s="2" t="s">
        <v>76270</v>
      </c>
      <c r="B76235" s="2">
        <v>2782199</v>
      </c>
      <c r="C76235" s="2" t="s">
        <v>2</v>
      </c>
    </row>
    <row r="76236" spans="1:3" x14ac:dyDescent="0.25">
      <c r="A76236" s="2" t="s">
        <v>76271</v>
      </c>
      <c r="B76236" s="2">
        <v>2812410</v>
      </c>
      <c r="C76236" s="2" t="s">
        <v>9</v>
      </c>
    </row>
    <row r="76237" spans="1:3" x14ac:dyDescent="0.25">
      <c r="A76237" s="2" t="s">
        <v>76272</v>
      </c>
      <c r="B76237" s="2">
        <v>2816103</v>
      </c>
      <c r="C76237" s="2" t="s">
        <v>7</v>
      </c>
    </row>
    <row r="76238" spans="1:3" x14ac:dyDescent="0.25">
      <c r="A76238" s="2" t="s">
        <v>76273</v>
      </c>
      <c r="B76238" s="2">
        <v>2820960</v>
      </c>
      <c r="C76238" s="2" t="s">
        <v>10</v>
      </c>
    </row>
    <row r="76239" spans="1:3" x14ac:dyDescent="0.25">
      <c r="A76239" s="2" t="s">
        <v>76274</v>
      </c>
      <c r="B76239" s="2">
        <v>2827244</v>
      </c>
      <c r="C76239" s="2" t="s">
        <v>5</v>
      </c>
    </row>
    <row r="76240" spans="1:3" x14ac:dyDescent="0.25">
      <c r="A76240" s="2" t="s">
        <v>76275</v>
      </c>
      <c r="B76240" s="2">
        <v>2831912</v>
      </c>
      <c r="C76240" s="2" t="s">
        <v>9</v>
      </c>
    </row>
    <row r="76241" spans="1:3" x14ac:dyDescent="0.25">
      <c r="A76241" s="2" t="s">
        <v>76276</v>
      </c>
      <c r="B76241" s="2">
        <v>2863375</v>
      </c>
      <c r="C76241" s="2" t="s">
        <v>1</v>
      </c>
    </row>
    <row r="76242" spans="1:3" x14ac:dyDescent="0.25">
      <c r="A76242" s="2" t="s">
        <v>76277</v>
      </c>
      <c r="B76242" s="2">
        <v>2871458</v>
      </c>
      <c r="C76242" s="2" t="s">
        <v>1</v>
      </c>
    </row>
    <row r="76243" spans="1:3" x14ac:dyDescent="0.25">
      <c r="A76243" s="2" t="s">
        <v>76278</v>
      </c>
      <c r="B76243" s="2">
        <v>2873255</v>
      </c>
      <c r="C76243" s="2" t="s">
        <v>0</v>
      </c>
    </row>
    <row r="76244" spans="1:3" x14ac:dyDescent="0.25">
      <c r="A76244" s="2" t="s">
        <v>76279</v>
      </c>
      <c r="B76244" s="2">
        <v>2873781</v>
      </c>
      <c r="C76244" s="2" t="s">
        <v>1</v>
      </c>
    </row>
    <row r="76245" spans="1:3" x14ac:dyDescent="0.25">
      <c r="A76245" s="2" t="s">
        <v>76280</v>
      </c>
      <c r="B76245" s="2">
        <v>2888251</v>
      </c>
      <c r="C76245" s="2" t="s">
        <v>10</v>
      </c>
    </row>
    <row r="76246" spans="1:3" x14ac:dyDescent="0.25">
      <c r="A76246" s="2" t="s">
        <v>76281</v>
      </c>
      <c r="B76246" s="2">
        <v>2895584</v>
      </c>
      <c r="C76246" s="2" t="s">
        <v>3</v>
      </c>
    </row>
    <row r="76247" spans="1:3" x14ac:dyDescent="0.25">
      <c r="A76247" s="2" t="s">
        <v>76282</v>
      </c>
      <c r="B76247" s="2">
        <v>2915311</v>
      </c>
      <c r="C76247" s="2" t="s">
        <v>1</v>
      </c>
    </row>
    <row r="76248" spans="1:3" x14ac:dyDescent="0.25">
      <c r="A76248" s="2" t="s">
        <v>76283</v>
      </c>
      <c r="B76248" s="2">
        <v>2930631</v>
      </c>
      <c r="C76248" s="2" t="s">
        <v>5</v>
      </c>
    </row>
    <row r="76249" spans="1:3" x14ac:dyDescent="0.25">
      <c r="A76249" s="2" t="s">
        <v>76284</v>
      </c>
      <c r="B76249" s="2">
        <v>2948493</v>
      </c>
      <c r="C76249" s="2" t="s">
        <v>5</v>
      </c>
    </row>
    <row r="76250" spans="1:3" x14ac:dyDescent="0.25">
      <c r="A76250" s="2" t="s">
        <v>76285</v>
      </c>
      <c r="B76250" s="2">
        <v>2952327</v>
      </c>
      <c r="C76250" s="2" t="s">
        <v>1</v>
      </c>
    </row>
    <row r="76251" spans="1:3" x14ac:dyDescent="0.25">
      <c r="A76251" s="2" t="s">
        <v>76286</v>
      </c>
      <c r="B76251" s="2">
        <v>2978971</v>
      </c>
      <c r="C76251" s="2" t="s">
        <v>8</v>
      </c>
    </row>
    <row r="76252" spans="1:3" x14ac:dyDescent="0.25">
      <c r="A76252" s="2" t="s">
        <v>76287</v>
      </c>
      <c r="B76252" s="2">
        <v>2997886</v>
      </c>
      <c r="C76252" s="2" t="s">
        <v>6</v>
      </c>
    </row>
    <row r="76253" spans="1:3" x14ac:dyDescent="0.25">
      <c r="A76253" s="2" t="s">
        <v>76288</v>
      </c>
      <c r="B76253" s="2">
        <v>3002297</v>
      </c>
      <c r="C76253" s="2" t="s">
        <v>9</v>
      </c>
    </row>
    <row r="76254" spans="1:3" x14ac:dyDescent="0.25">
      <c r="A76254" s="2" t="s">
        <v>76289</v>
      </c>
      <c r="B76254" s="2">
        <v>3009993</v>
      </c>
      <c r="C76254" s="2" t="s">
        <v>9</v>
      </c>
    </row>
    <row r="76255" spans="1:3" x14ac:dyDescent="0.25">
      <c r="A76255" s="2" t="s">
        <v>76290</v>
      </c>
      <c r="B76255" s="2">
        <v>3023989</v>
      </c>
      <c r="C76255" s="2" t="s">
        <v>5</v>
      </c>
    </row>
    <row r="76256" spans="1:3" x14ac:dyDescent="0.25">
      <c r="A76256" s="2" t="s">
        <v>76291</v>
      </c>
      <c r="B76256" s="2">
        <v>3034583</v>
      </c>
      <c r="C76256" s="2" t="s">
        <v>9</v>
      </c>
    </row>
    <row r="76257" spans="1:3" x14ac:dyDescent="0.25">
      <c r="A76257" s="2" t="s">
        <v>76292</v>
      </c>
      <c r="B76257" s="2">
        <v>3035777</v>
      </c>
      <c r="C76257" s="2" t="s">
        <v>8</v>
      </c>
    </row>
    <row r="76258" spans="1:3" x14ac:dyDescent="0.25">
      <c r="A76258" s="2" t="s">
        <v>76293</v>
      </c>
      <c r="B76258" s="2">
        <v>3050345</v>
      </c>
      <c r="C76258" s="2" t="s">
        <v>2</v>
      </c>
    </row>
    <row r="76259" spans="1:3" x14ac:dyDescent="0.25">
      <c r="A76259" s="2" t="s">
        <v>76294</v>
      </c>
      <c r="B76259" s="2">
        <v>3052982</v>
      </c>
      <c r="C76259" s="2" t="s">
        <v>11</v>
      </c>
    </row>
    <row r="76260" spans="1:3" x14ac:dyDescent="0.25">
      <c r="A76260" s="2" t="s">
        <v>76295</v>
      </c>
      <c r="B76260" s="2">
        <v>3055501</v>
      </c>
      <c r="C76260" s="2" t="s">
        <v>0</v>
      </c>
    </row>
    <row r="76261" spans="1:3" x14ac:dyDescent="0.25">
      <c r="A76261" s="2" t="s">
        <v>76296</v>
      </c>
      <c r="B76261" s="2">
        <v>3055643</v>
      </c>
      <c r="C76261" s="2" t="s">
        <v>0</v>
      </c>
    </row>
    <row r="76262" spans="1:3" x14ac:dyDescent="0.25">
      <c r="A76262" s="2" t="s">
        <v>76297</v>
      </c>
      <c r="B76262" s="2">
        <v>3055668</v>
      </c>
      <c r="C76262" s="2" t="s">
        <v>5</v>
      </c>
    </row>
    <row r="76263" spans="1:3" x14ac:dyDescent="0.25">
      <c r="A76263" s="2" t="s">
        <v>76298</v>
      </c>
      <c r="B76263" s="2">
        <v>3056191</v>
      </c>
      <c r="C76263" s="2" t="s">
        <v>3</v>
      </c>
    </row>
    <row r="76264" spans="1:3" x14ac:dyDescent="0.25">
      <c r="A76264" s="2" t="s">
        <v>76299</v>
      </c>
      <c r="B76264" s="2">
        <v>3070431</v>
      </c>
      <c r="C76264" s="2" t="s">
        <v>9</v>
      </c>
    </row>
    <row r="76265" spans="1:3" x14ac:dyDescent="0.25">
      <c r="A76265" s="2" t="s">
        <v>76300</v>
      </c>
      <c r="B76265" s="2">
        <v>3070621</v>
      </c>
      <c r="C76265" s="2" t="s">
        <v>1</v>
      </c>
    </row>
    <row r="76266" spans="1:3" x14ac:dyDescent="0.25">
      <c r="A76266" s="2" t="s">
        <v>76301</v>
      </c>
      <c r="B76266" s="2">
        <v>3074671</v>
      </c>
      <c r="C76266" s="2" t="s">
        <v>1</v>
      </c>
    </row>
    <row r="76267" spans="1:3" x14ac:dyDescent="0.25">
      <c r="A76267" s="2" t="s">
        <v>76302</v>
      </c>
      <c r="B76267" s="2">
        <v>3075697</v>
      </c>
      <c r="C76267" s="2" t="s">
        <v>7</v>
      </c>
    </row>
    <row r="76268" spans="1:3" x14ac:dyDescent="0.25">
      <c r="A76268" s="2" t="s">
        <v>76303</v>
      </c>
      <c r="B76268" s="2">
        <v>3075810</v>
      </c>
      <c r="C76268" s="2" t="s">
        <v>2</v>
      </c>
    </row>
    <row r="76269" spans="1:3" x14ac:dyDescent="0.25">
      <c r="A76269" s="2" t="s">
        <v>76304</v>
      </c>
      <c r="B76269" s="2">
        <v>3079518</v>
      </c>
      <c r="C76269" s="2" t="s">
        <v>9</v>
      </c>
    </row>
    <row r="76270" spans="1:3" x14ac:dyDescent="0.25">
      <c r="A76270" s="2" t="s">
        <v>76305</v>
      </c>
      <c r="B76270" s="2">
        <v>3081424</v>
      </c>
      <c r="C76270" s="2" t="s">
        <v>1</v>
      </c>
    </row>
    <row r="76271" spans="1:3" x14ac:dyDescent="0.25">
      <c r="A76271" s="2" t="s">
        <v>76306</v>
      </c>
      <c r="B76271" s="2">
        <v>3081457</v>
      </c>
      <c r="C76271" s="2" t="s">
        <v>6</v>
      </c>
    </row>
    <row r="76272" spans="1:3" x14ac:dyDescent="0.25">
      <c r="A76272" s="2" t="s">
        <v>76307</v>
      </c>
      <c r="B76272" s="2">
        <v>3084853</v>
      </c>
      <c r="C76272" s="2" t="s">
        <v>2</v>
      </c>
    </row>
    <row r="76273" spans="1:3" x14ac:dyDescent="0.25">
      <c r="A76273" s="2" t="s">
        <v>76308</v>
      </c>
      <c r="B76273" s="2">
        <v>3086893</v>
      </c>
      <c r="C76273" s="2" t="s">
        <v>2</v>
      </c>
    </row>
    <row r="76274" spans="1:3" x14ac:dyDescent="0.25">
      <c r="A76274" s="2" t="s">
        <v>76309</v>
      </c>
      <c r="B76274" s="2">
        <v>3088320</v>
      </c>
      <c r="C76274" s="2" t="s">
        <v>3</v>
      </c>
    </row>
    <row r="76275" spans="1:3" x14ac:dyDescent="0.25">
      <c r="A76275" s="2" t="s">
        <v>76310</v>
      </c>
      <c r="B76275" s="2">
        <v>3089115</v>
      </c>
      <c r="C76275" s="2" t="s">
        <v>1</v>
      </c>
    </row>
    <row r="76276" spans="1:3" x14ac:dyDescent="0.25">
      <c r="A76276" s="2" t="s">
        <v>76311</v>
      </c>
      <c r="B76276" s="2">
        <v>3093847</v>
      </c>
      <c r="C76276" s="2" t="s">
        <v>9</v>
      </c>
    </row>
    <row r="76277" spans="1:3" x14ac:dyDescent="0.25">
      <c r="A76277" s="2" t="s">
        <v>76312</v>
      </c>
      <c r="B76277" s="2">
        <v>3098169</v>
      </c>
      <c r="C76277" s="2" t="s">
        <v>1</v>
      </c>
    </row>
    <row r="76278" spans="1:3" x14ac:dyDescent="0.25">
      <c r="A76278" s="2" t="s">
        <v>76313</v>
      </c>
      <c r="B76278" s="2">
        <v>3098893</v>
      </c>
      <c r="C76278" s="2" t="s">
        <v>9</v>
      </c>
    </row>
    <row r="76279" spans="1:3" x14ac:dyDescent="0.25">
      <c r="A76279" s="2" t="s">
        <v>76314</v>
      </c>
      <c r="B76279" s="2">
        <v>3104303</v>
      </c>
      <c r="C76279" s="2" t="s">
        <v>6</v>
      </c>
    </row>
    <row r="76280" spans="1:3" x14ac:dyDescent="0.25">
      <c r="A76280" s="2" t="s">
        <v>76315</v>
      </c>
      <c r="B76280" s="2">
        <v>3111511</v>
      </c>
      <c r="C76280" s="2" t="s">
        <v>2</v>
      </c>
    </row>
    <row r="76281" spans="1:3" x14ac:dyDescent="0.25">
      <c r="A76281" s="2" t="s">
        <v>76316</v>
      </c>
      <c r="B76281" s="2">
        <v>3119143</v>
      </c>
      <c r="C76281" s="2" t="s">
        <v>1</v>
      </c>
    </row>
    <row r="76282" spans="1:3" x14ac:dyDescent="0.25">
      <c r="A76282" s="2" t="s">
        <v>76317</v>
      </c>
      <c r="B76282" s="2">
        <v>3124392</v>
      </c>
      <c r="C76282" s="2" t="s">
        <v>1</v>
      </c>
    </row>
    <row r="76283" spans="1:3" x14ac:dyDescent="0.25">
      <c r="A76283" s="2" t="s">
        <v>76318</v>
      </c>
      <c r="B76283" s="2">
        <v>3125536</v>
      </c>
      <c r="C76283" s="2" t="s">
        <v>10</v>
      </c>
    </row>
    <row r="76284" spans="1:3" x14ac:dyDescent="0.25">
      <c r="A76284" s="2" t="s">
        <v>76319</v>
      </c>
      <c r="B76284" s="2">
        <v>3126218</v>
      </c>
      <c r="C76284" s="2" t="s">
        <v>10</v>
      </c>
    </row>
    <row r="76285" spans="1:3" x14ac:dyDescent="0.25">
      <c r="A76285" s="2" t="s">
        <v>76320</v>
      </c>
      <c r="B76285" s="2">
        <v>3132512</v>
      </c>
      <c r="C76285" s="2" t="s">
        <v>10</v>
      </c>
    </row>
    <row r="76286" spans="1:3" x14ac:dyDescent="0.25">
      <c r="A76286" s="2" t="s">
        <v>76321</v>
      </c>
      <c r="B76286" s="2">
        <v>3133111</v>
      </c>
      <c r="C76286" s="2" t="s">
        <v>5</v>
      </c>
    </row>
    <row r="76287" spans="1:3" x14ac:dyDescent="0.25">
      <c r="A76287" s="2" t="s">
        <v>76322</v>
      </c>
      <c r="B76287" s="2">
        <v>3133209</v>
      </c>
      <c r="C76287" s="2" t="s">
        <v>9</v>
      </c>
    </row>
    <row r="76288" spans="1:3" x14ac:dyDescent="0.25">
      <c r="A76288" s="2" t="s">
        <v>76323</v>
      </c>
      <c r="B76288" s="2">
        <v>3133465</v>
      </c>
      <c r="C76288" s="2" t="s">
        <v>2</v>
      </c>
    </row>
    <row r="76289" spans="1:3" x14ac:dyDescent="0.25">
      <c r="A76289" s="2" t="s">
        <v>76324</v>
      </c>
      <c r="B76289" s="2">
        <v>3140862</v>
      </c>
      <c r="C76289" s="2" t="s">
        <v>10</v>
      </c>
    </row>
    <row r="76290" spans="1:3" x14ac:dyDescent="0.25">
      <c r="A76290" s="2" t="s">
        <v>76325</v>
      </c>
      <c r="B76290" s="2">
        <v>3145729</v>
      </c>
      <c r="C76290" s="2" t="s">
        <v>0</v>
      </c>
    </row>
    <row r="76291" spans="1:3" x14ac:dyDescent="0.25">
      <c r="A76291" s="2" t="s">
        <v>76326</v>
      </c>
      <c r="B76291" s="2">
        <v>3150430</v>
      </c>
      <c r="C76291" s="2" t="s">
        <v>1</v>
      </c>
    </row>
    <row r="76292" spans="1:3" x14ac:dyDescent="0.25">
      <c r="A76292" s="2" t="s">
        <v>76327</v>
      </c>
      <c r="B76292" s="2">
        <v>3151863</v>
      </c>
      <c r="C76292" s="2" t="s">
        <v>5</v>
      </c>
    </row>
    <row r="76293" spans="1:3" x14ac:dyDescent="0.25">
      <c r="A76293" s="2" t="s">
        <v>76328</v>
      </c>
      <c r="B76293" s="2">
        <v>3163472</v>
      </c>
      <c r="C76293" s="2" t="s">
        <v>1</v>
      </c>
    </row>
    <row r="76294" spans="1:3" x14ac:dyDescent="0.25">
      <c r="A76294" s="2" t="s">
        <v>76329</v>
      </c>
      <c r="B76294" s="2">
        <v>3164352</v>
      </c>
      <c r="C76294" s="2" t="s">
        <v>9</v>
      </c>
    </row>
    <row r="76295" spans="1:3" x14ac:dyDescent="0.25">
      <c r="A76295" s="2" t="s">
        <v>76330</v>
      </c>
      <c r="B76295" s="2">
        <v>3164621</v>
      </c>
      <c r="C76295" s="2" t="s">
        <v>7</v>
      </c>
    </row>
    <row r="76296" spans="1:3" x14ac:dyDescent="0.25">
      <c r="A76296" s="2" t="s">
        <v>76331</v>
      </c>
      <c r="B76296" s="2">
        <v>3167556</v>
      </c>
      <c r="C76296" s="2" t="s">
        <v>5</v>
      </c>
    </row>
    <row r="76297" spans="1:3" x14ac:dyDescent="0.25">
      <c r="A76297" s="2" t="s">
        <v>76332</v>
      </c>
      <c r="B76297" s="2">
        <v>3168272</v>
      </c>
      <c r="C76297" s="2" t="s">
        <v>1</v>
      </c>
    </row>
    <row r="76298" spans="1:3" x14ac:dyDescent="0.25">
      <c r="A76298" s="2" t="s">
        <v>76333</v>
      </c>
      <c r="B76298" s="2">
        <v>3183188</v>
      </c>
      <c r="C76298" s="2" t="s">
        <v>8</v>
      </c>
    </row>
    <row r="76299" spans="1:3" x14ac:dyDescent="0.25">
      <c r="A76299" s="2" t="s">
        <v>76334</v>
      </c>
      <c r="B76299" s="2">
        <v>3184157</v>
      </c>
      <c r="C76299" s="2" t="s">
        <v>9</v>
      </c>
    </row>
    <row r="76300" spans="1:3" x14ac:dyDescent="0.25">
      <c r="A76300" s="2" t="s">
        <v>76335</v>
      </c>
      <c r="B76300" s="2">
        <v>3185739</v>
      </c>
      <c r="C76300" s="2" t="s">
        <v>2</v>
      </c>
    </row>
    <row r="76301" spans="1:3" x14ac:dyDescent="0.25">
      <c r="A76301" s="2" t="s">
        <v>76336</v>
      </c>
      <c r="B76301" s="2">
        <v>3186831</v>
      </c>
      <c r="C76301" s="2" t="s">
        <v>2</v>
      </c>
    </row>
    <row r="76302" spans="1:3" x14ac:dyDescent="0.25">
      <c r="A76302" s="2" t="s">
        <v>76337</v>
      </c>
      <c r="B76302" s="2">
        <v>3189672</v>
      </c>
      <c r="C76302" s="2" t="s">
        <v>9</v>
      </c>
    </row>
    <row r="76303" spans="1:3" x14ac:dyDescent="0.25">
      <c r="A76303" s="2" t="s">
        <v>76338</v>
      </c>
      <c r="B76303" s="2">
        <v>3190171</v>
      </c>
      <c r="C76303" s="2" t="s">
        <v>5</v>
      </c>
    </row>
    <row r="76304" spans="1:3" x14ac:dyDescent="0.25">
      <c r="A76304" s="2" t="s">
        <v>76339</v>
      </c>
      <c r="B76304" s="2">
        <v>3194006</v>
      </c>
      <c r="C76304" s="2" t="s">
        <v>5</v>
      </c>
    </row>
    <row r="76305" spans="1:3" x14ac:dyDescent="0.25">
      <c r="A76305" s="2" t="s">
        <v>76340</v>
      </c>
      <c r="B76305" s="2">
        <v>3197255</v>
      </c>
      <c r="C76305" s="2" t="s">
        <v>5</v>
      </c>
    </row>
    <row r="76306" spans="1:3" x14ac:dyDescent="0.25">
      <c r="A76306" s="2" t="s">
        <v>76341</v>
      </c>
      <c r="B76306" s="2">
        <v>3198618</v>
      </c>
      <c r="C76306" s="2" t="s">
        <v>9</v>
      </c>
    </row>
    <row r="76307" spans="1:3" x14ac:dyDescent="0.25">
      <c r="A76307" s="2" t="s">
        <v>76342</v>
      </c>
      <c r="B76307" s="2">
        <v>3208401</v>
      </c>
      <c r="C76307" s="2" t="s">
        <v>4</v>
      </c>
    </row>
    <row r="76308" spans="1:3" x14ac:dyDescent="0.25">
      <c r="A76308" s="2" t="s">
        <v>76343</v>
      </c>
      <c r="B76308" s="2">
        <v>3219676</v>
      </c>
      <c r="C76308" s="2" t="s">
        <v>1</v>
      </c>
    </row>
    <row r="76309" spans="1:3" x14ac:dyDescent="0.25">
      <c r="A76309" s="2" t="s">
        <v>76344</v>
      </c>
      <c r="B76309" s="2">
        <v>3220604</v>
      </c>
      <c r="C76309" s="2" t="s">
        <v>0</v>
      </c>
    </row>
    <row r="76310" spans="1:3" x14ac:dyDescent="0.25">
      <c r="A76310" s="2" t="s">
        <v>76345</v>
      </c>
      <c r="B76310" s="2">
        <v>3221497</v>
      </c>
      <c r="C76310" s="2" t="s">
        <v>1</v>
      </c>
    </row>
    <row r="76311" spans="1:3" x14ac:dyDescent="0.25">
      <c r="A76311" s="2" t="s">
        <v>76346</v>
      </c>
      <c r="B76311" s="2">
        <v>3223573</v>
      </c>
      <c r="C76311" s="2" t="s">
        <v>3</v>
      </c>
    </row>
    <row r="76312" spans="1:3" x14ac:dyDescent="0.25">
      <c r="A76312" s="2" t="s">
        <v>76347</v>
      </c>
      <c r="B76312" s="2">
        <v>3225519</v>
      </c>
      <c r="C76312" s="2" t="s">
        <v>10</v>
      </c>
    </row>
    <row r="76313" spans="1:3" x14ac:dyDescent="0.25">
      <c r="A76313" s="2" t="s">
        <v>76348</v>
      </c>
      <c r="B76313" s="2">
        <v>3237342</v>
      </c>
      <c r="C76313" s="2" t="s">
        <v>0</v>
      </c>
    </row>
    <row r="76314" spans="1:3" x14ac:dyDescent="0.25">
      <c r="A76314" s="2" t="s">
        <v>76349</v>
      </c>
      <c r="B76314" s="2">
        <v>3240051</v>
      </c>
      <c r="C76314" s="2" t="s">
        <v>6</v>
      </c>
    </row>
    <row r="76315" spans="1:3" x14ac:dyDescent="0.25">
      <c r="A76315" s="2" t="s">
        <v>76350</v>
      </c>
      <c r="B76315" s="2">
        <v>3244301</v>
      </c>
      <c r="C76315" s="2" t="s">
        <v>11</v>
      </c>
    </row>
    <row r="76316" spans="1:3" x14ac:dyDescent="0.25">
      <c r="A76316" s="2" t="s">
        <v>76351</v>
      </c>
      <c r="B76316" s="2">
        <v>3245054</v>
      </c>
      <c r="C76316" s="2" t="s">
        <v>10</v>
      </c>
    </row>
    <row r="76317" spans="1:3" x14ac:dyDescent="0.25">
      <c r="A76317" s="2" t="s">
        <v>76352</v>
      </c>
      <c r="B76317" s="2">
        <v>3249189</v>
      </c>
      <c r="C76317" s="2" t="s">
        <v>9</v>
      </c>
    </row>
    <row r="76318" spans="1:3" x14ac:dyDescent="0.25">
      <c r="A76318" s="2" t="s">
        <v>76353</v>
      </c>
      <c r="B76318" s="2">
        <v>3256221</v>
      </c>
      <c r="C76318" s="2" t="s">
        <v>6</v>
      </c>
    </row>
    <row r="76319" spans="1:3" x14ac:dyDescent="0.25">
      <c r="A76319" s="2" t="s">
        <v>76354</v>
      </c>
      <c r="B76319" s="2">
        <v>3258599</v>
      </c>
      <c r="C76319" s="2" t="s">
        <v>3</v>
      </c>
    </row>
    <row r="76320" spans="1:3" x14ac:dyDescent="0.25">
      <c r="A76320" s="2" t="s">
        <v>76355</v>
      </c>
      <c r="B76320" s="2">
        <v>3262352</v>
      </c>
      <c r="C76320" s="2" t="s">
        <v>9</v>
      </c>
    </row>
    <row r="76321" spans="1:3" x14ac:dyDescent="0.25">
      <c r="A76321" s="2" t="s">
        <v>76356</v>
      </c>
      <c r="B76321" s="2">
        <v>3262615</v>
      </c>
      <c r="C76321" s="2" t="s">
        <v>5</v>
      </c>
    </row>
    <row r="76322" spans="1:3" x14ac:dyDescent="0.25">
      <c r="A76322" s="2" t="s">
        <v>76357</v>
      </c>
      <c r="B76322" s="2">
        <v>3263241</v>
      </c>
      <c r="C76322" s="2" t="s">
        <v>7</v>
      </c>
    </row>
    <row r="76323" spans="1:3" x14ac:dyDescent="0.25">
      <c r="A76323" s="2" t="s">
        <v>76358</v>
      </c>
      <c r="B76323" s="2">
        <v>3264397</v>
      </c>
      <c r="C76323" s="2" t="s">
        <v>9</v>
      </c>
    </row>
    <row r="76324" spans="1:3" x14ac:dyDescent="0.25">
      <c r="A76324" s="2" t="s">
        <v>76359</v>
      </c>
      <c r="B76324" s="2">
        <v>3277978</v>
      </c>
      <c r="C76324" s="2" t="s">
        <v>10</v>
      </c>
    </row>
    <row r="76325" spans="1:3" x14ac:dyDescent="0.25">
      <c r="A76325" s="2" t="s">
        <v>76360</v>
      </c>
      <c r="B76325" s="2">
        <v>3278576</v>
      </c>
      <c r="C76325" s="2" t="s">
        <v>9</v>
      </c>
    </row>
    <row r="76326" spans="1:3" x14ac:dyDescent="0.25">
      <c r="A76326" s="2" t="s">
        <v>76361</v>
      </c>
      <c r="B76326" s="2">
        <v>3278822</v>
      </c>
      <c r="C76326" s="2" t="s">
        <v>2</v>
      </c>
    </row>
    <row r="76327" spans="1:3" x14ac:dyDescent="0.25">
      <c r="A76327" s="2" t="s">
        <v>76362</v>
      </c>
      <c r="B76327" s="2">
        <v>3301812</v>
      </c>
      <c r="C76327" s="2" t="s">
        <v>3</v>
      </c>
    </row>
    <row r="76328" spans="1:3" x14ac:dyDescent="0.25">
      <c r="A76328" s="2" t="s">
        <v>76363</v>
      </c>
      <c r="B76328" s="2">
        <v>3321495</v>
      </c>
      <c r="C76328" s="2" t="s">
        <v>8</v>
      </c>
    </row>
    <row r="76329" spans="1:3" x14ac:dyDescent="0.25">
      <c r="A76329" s="2" t="s">
        <v>76364</v>
      </c>
      <c r="B76329" s="2">
        <v>3322481</v>
      </c>
      <c r="C76329" s="2" t="s">
        <v>5</v>
      </c>
    </row>
    <row r="76330" spans="1:3" x14ac:dyDescent="0.25">
      <c r="A76330" s="2" t="s">
        <v>76365</v>
      </c>
      <c r="B76330" s="2">
        <v>3331529</v>
      </c>
      <c r="C76330" s="2" t="s">
        <v>8</v>
      </c>
    </row>
    <row r="76331" spans="1:3" x14ac:dyDescent="0.25">
      <c r="A76331" s="2" t="s">
        <v>76366</v>
      </c>
      <c r="B76331" s="2">
        <v>3354735</v>
      </c>
      <c r="C76331" s="2" t="s">
        <v>2</v>
      </c>
    </row>
    <row r="76332" spans="1:3" x14ac:dyDescent="0.25">
      <c r="A76332" s="2" t="s">
        <v>76367</v>
      </c>
      <c r="B76332" s="2">
        <v>3363121</v>
      </c>
      <c r="C76332" s="2" t="s">
        <v>2</v>
      </c>
    </row>
    <row r="76333" spans="1:3" x14ac:dyDescent="0.25">
      <c r="A76333" s="2" t="s">
        <v>76368</v>
      </c>
      <c r="B76333" s="2">
        <v>3366037</v>
      </c>
      <c r="C76333" s="2" t="s">
        <v>1</v>
      </c>
    </row>
    <row r="76334" spans="1:3" x14ac:dyDescent="0.25">
      <c r="A76334" s="2" t="s">
        <v>76369</v>
      </c>
      <c r="B76334" s="2">
        <v>3373000</v>
      </c>
      <c r="C76334" s="2" t="s">
        <v>9</v>
      </c>
    </row>
    <row r="76335" spans="1:3" x14ac:dyDescent="0.25">
      <c r="A76335" s="2" t="s">
        <v>76370</v>
      </c>
      <c r="B76335" s="2">
        <v>3375619</v>
      </c>
      <c r="C76335" s="2" t="s">
        <v>1</v>
      </c>
    </row>
    <row r="76336" spans="1:3" x14ac:dyDescent="0.25">
      <c r="A76336" s="2" t="s">
        <v>76371</v>
      </c>
      <c r="B76336" s="2">
        <v>3376248</v>
      </c>
      <c r="C76336" s="2" t="s">
        <v>9</v>
      </c>
    </row>
    <row r="76337" spans="1:3" x14ac:dyDescent="0.25">
      <c r="A76337" s="2" t="s">
        <v>76372</v>
      </c>
      <c r="B76337" s="2">
        <v>3379144</v>
      </c>
      <c r="C76337" s="2" t="s">
        <v>11</v>
      </c>
    </row>
    <row r="76338" spans="1:3" x14ac:dyDescent="0.25">
      <c r="A76338" s="2" t="s">
        <v>76373</v>
      </c>
      <c r="B76338" s="2">
        <v>3386656</v>
      </c>
      <c r="C76338" s="2" t="s">
        <v>9</v>
      </c>
    </row>
    <row r="76339" spans="1:3" x14ac:dyDescent="0.25">
      <c r="A76339" s="2" t="s">
        <v>76374</v>
      </c>
      <c r="B76339" s="2">
        <v>3386949</v>
      </c>
      <c r="C76339" s="2" t="s">
        <v>1</v>
      </c>
    </row>
    <row r="76340" spans="1:3" x14ac:dyDescent="0.25">
      <c r="A76340" s="2" t="s">
        <v>76375</v>
      </c>
      <c r="B76340" s="2">
        <v>3395539</v>
      </c>
      <c r="C76340" s="2" t="s">
        <v>0</v>
      </c>
    </row>
    <row r="76341" spans="1:3" x14ac:dyDescent="0.25">
      <c r="A76341" s="2" t="s">
        <v>76376</v>
      </c>
      <c r="B76341" s="2">
        <v>3401606</v>
      </c>
      <c r="C76341" s="2" t="s">
        <v>9</v>
      </c>
    </row>
    <row r="76342" spans="1:3" x14ac:dyDescent="0.25">
      <c r="A76342" s="2" t="s">
        <v>76377</v>
      </c>
      <c r="B76342" s="2">
        <v>3402483</v>
      </c>
      <c r="C76342" s="2" t="s">
        <v>1</v>
      </c>
    </row>
    <row r="76343" spans="1:3" x14ac:dyDescent="0.25">
      <c r="A76343" s="2" t="s">
        <v>76378</v>
      </c>
      <c r="B76343" s="2">
        <v>3406527</v>
      </c>
      <c r="C76343" s="2" t="s">
        <v>10</v>
      </c>
    </row>
    <row r="76344" spans="1:3" x14ac:dyDescent="0.25">
      <c r="A76344" s="2" t="s">
        <v>76379</v>
      </c>
      <c r="B76344" s="2">
        <v>3407545</v>
      </c>
      <c r="C76344" s="2" t="s">
        <v>9</v>
      </c>
    </row>
    <row r="76345" spans="1:3" x14ac:dyDescent="0.25">
      <c r="A76345" s="2" t="s">
        <v>76380</v>
      </c>
      <c r="B76345" s="2">
        <v>3410727</v>
      </c>
      <c r="C76345" s="2" t="s">
        <v>8</v>
      </c>
    </row>
    <row r="76346" spans="1:3" x14ac:dyDescent="0.25">
      <c r="A76346" s="2" t="s">
        <v>76381</v>
      </c>
      <c r="B76346" s="2">
        <v>3411393</v>
      </c>
      <c r="C76346" s="2" t="s">
        <v>2</v>
      </c>
    </row>
    <row r="76347" spans="1:3" x14ac:dyDescent="0.25">
      <c r="A76347" s="2" t="s">
        <v>76382</v>
      </c>
      <c r="B76347" s="2">
        <v>3412996</v>
      </c>
      <c r="C76347" s="2" t="s">
        <v>6</v>
      </c>
    </row>
    <row r="76348" spans="1:3" x14ac:dyDescent="0.25">
      <c r="A76348" s="2" t="s">
        <v>76383</v>
      </c>
      <c r="B76348" s="2">
        <v>3413048</v>
      </c>
      <c r="C76348" s="2" t="s">
        <v>2</v>
      </c>
    </row>
    <row r="76349" spans="1:3" x14ac:dyDescent="0.25">
      <c r="A76349" s="2" t="s">
        <v>76384</v>
      </c>
      <c r="B76349" s="2">
        <v>3414833</v>
      </c>
      <c r="C76349" s="2" t="s">
        <v>5</v>
      </c>
    </row>
    <row r="76350" spans="1:3" x14ac:dyDescent="0.25">
      <c r="A76350" s="2" t="s">
        <v>76385</v>
      </c>
      <c r="B76350" s="2">
        <v>3415675</v>
      </c>
      <c r="C76350" s="2" t="s">
        <v>9</v>
      </c>
    </row>
    <row r="76351" spans="1:3" x14ac:dyDescent="0.25">
      <c r="A76351" s="2" t="s">
        <v>76386</v>
      </c>
      <c r="B76351" s="2">
        <v>3415723</v>
      </c>
      <c r="C76351" s="2" t="s">
        <v>5</v>
      </c>
    </row>
    <row r="76352" spans="1:3" x14ac:dyDescent="0.25">
      <c r="A76352" s="2" t="s">
        <v>76387</v>
      </c>
      <c r="B76352" s="2">
        <v>3416261</v>
      </c>
      <c r="C76352" s="2" t="s">
        <v>0</v>
      </c>
    </row>
    <row r="76353" spans="1:3" x14ac:dyDescent="0.25">
      <c r="A76353" s="2" t="s">
        <v>76388</v>
      </c>
      <c r="B76353" s="2">
        <v>3422676</v>
      </c>
      <c r="C76353" s="2" t="s">
        <v>9</v>
      </c>
    </row>
    <row r="76354" spans="1:3" x14ac:dyDescent="0.25">
      <c r="A76354" s="2" t="s">
        <v>76389</v>
      </c>
      <c r="B76354" s="2">
        <v>3427148</v>
      </c>
      <c r="C76354" s="2" t="s">
        <v>8</v>
      </c>
    </row>
    <row r="76355" spans="1:3" x14ac:dyDescent="0.25">
      <c r="A76355" s="2" t="s">
        <v>76390</v>
      </c>
      <c r="B76355" s="2">
        <v>3427964</v>
      </c>
      <c r="C76355" s="2" t="s">
        <v>1</v>
      </c>
    </row>
    <row r="76356" spans="1:3" x14ac:dyDescent="0.25">
      <c r="A76356" s="2" t="s">
        <v>76391</v>
      </c>
      <c r="B76356" s="2">
        <v>3436190</v>
      </c>
      <c r="C76356" s="2" t="s">
        <v>1</v>
      </c>
    </row>
    <row r="76357" spans="1:3" x14ac:dyDescent="0.25">
      <c r="A76357" s="2" t="s">
        <v>76392</v>
      </c>
      <c r="B76357" s="2">
        <v>3440303</v>
      </c>
      <c r="C76357" s="2" t="s">
        <v>2</v>
      </c>
    </row>
    <row r="76358" spans="1:3" x14ac:dyDescent="0.25">
      <c r="A76358" s="2" t="s">
        <v>76393</v>
      </c>
      <c r="B76358" s="2">
        <v>3440401</v>
      </c>
      <c r="C76358" s="2" t="s">
        <v>5</v>
      </c>
    </row>
    <row r="76359" spans="1:3" x14ac:dyDescent="0.25">
      <c r="A76359" s="2" t="s">
        <v>76394</v>
      </c>
      <c r="B76359" s="2">
        <v>3452247</v>
      </c>
      <c r="C76359" s="2" t="s">
        <v>11</v>
      </c>
    </row>
    <row r="76360" spans="1:3" x14ac:dyDescent="0.25">
      <c r="A76360" s="2" t="s">
        <v>76395</v>
      </c>
      <c r="B76360" s="2">
        <v>3452402</v>
      </c>
      <c r="C76360" s="2" t="s">
        <v>1</v>
      </c>
    </row>
    <row r="76361" spans="1:3" x14ac:dyDescent="0.25">
      <c r="A76361" s="2" t="s">
        <v>76396</v>
      </c>
      <c r="B76361" s="2">
        <v>3452731</v>
      </c>
      <c r="C76361" s="2" t="s">
        <v>6</v>
      </c>
    </row>
    <row r="76362" spans="1:3" x14ac:dyDescent="0.25">
      <c r="A76362" s="2" t="s">
        <v>76397</v>
      </c>
      <c r="B76362" s="2">
        <v>3453190</v>
      </c>
      <c r="C76362" s="2" t="s">
        <v>5</v>
      </c>
    </row>
    <row r="76363" spans="1:3" x14ac:dyDescent="0.25">
      <c r="A76363" s="2" t="s">
        <v>76398</v>
      </c>
      <c r="B76363" s="2">
        <v>3453765</v>
      </c>
      <c r="C76363" s="2" t="s">
        <v>11</v>
      </c>
    </row>
    <row r="76364" spans="1:3" x14ac:dyDescent="0.25">
      <c r="A76364" s="2" t="s">
        <v>76399</v>
      </c>
      <c r="B76364" s="2">
        <v>3456664</v>
      </c>
      <c r="C76364" s="2" t="s">
        <v>9</v>
      </c>
    </row>
    <row r="76365" spans="1:3" x14ac:dyDescent="0.25">
      <c r="A76365" s="2" t="s">
        <v>76400</v>
      </c>
      <c r="B76365" s="2">
        <v>3458675</v>
      </c>
      <c r="C76365" s="2" t="s">
        <v>2</v>
      </c>
    </row>
    <row r="76366" spans="1:3" x14ac:dyDescent="0.25">
      <c r="A76366" s="2" t="s">
        <v>76401</v>
      </c>
      <c r="B76366" s="2">
        <v>3461195</v>
      </c>
      <c r="C76366" s="2" t="s">
        <v>10</v>
      </c>
    </row>
    <row r="76367" spans="1:3" x14ac:dyDescent="0.25">
      <c r="A76367" s="2" t="s">
        <v>76402</v>
      </c>
      <c r="B76367" s="2">
        <v>3464968</v>
      </c>
      <c r="C76367" s="2" t="s">
        <v>9</v>
      </c>
    </row>
    <row r="76368" spans="1:3" x14ac:dyDescent="0.25">
      <c r="A76368" s="2" t="s">
        <v>76403</v>
      </c>
      <c r="B76368" s="2">
        <v>3465106</v>
      </c>
      <c r="C76368" s="2" t="s">
        <v>10</v>
      </c>
    </row>
    <row r="76369" spans="1:3" x14ac:dyDescent="0.25">
      <c r="A76369" s="2" t="s">
        <v>76404</v>
      </c>
      <c r="B76369" s="2">
        <v>3468408</v>
      </c>
      <c r="C76369" s="2" t="s">
        <v>7</v>
      </c>
    </row>
    <row r="76370" spans="1:3" x14ac:dyDescent="0.25">
      <c r="A76370" s="2" t="s">
        <v>76405</v>
      </c>
      <c r="B76370" s="2">
        <v>3472688</v>
      </c>
      <c r="C76370" s="2" t="s">
        <v>1</v>
      </c>
    </row>
    <row r="76371" spans="1:3" x14ac:dyDescent="0.25">
      <c r="A76371" s="2" t="s">
        <v>76406</v>
      </c>
      <c r="B76371" s="2">
        <v>3474933</v>
      </c>
      <c r="C76371" s="2" t="s">
        <v>8</v>
      </c>
    </row>
    <row r="76372" spans="1:3" x14ac:dyDescent="0.25">
      <c r="A76372" s="2" t="s">
        <v>76407</v>
      </c>
      <c r="B76372" s="2">
        <v>3482648</v>
      </c>
      <c r="C76372" s="2" t="s">
        <v>5</v>
      </c>
    </row>
    <row r="76373" spans="1:3" x14ac:dyDescent="0.25">
      <c r="A76373" s="2" t="s">
        <v>76408</v>
      </c>
      <c r="B76373" s="2">
        <v>3485101</v>
      </c>
      <c r="C76373" s="2" t="s">
        <v>9</v>
      </c>
    </row>
    <row r="76374" spans="1:3" x14ac:dyDescent="0.25">
      <c r="A76374" s="2" t="s">
        <v>76409</v>
      </c>
      <c r="B76374" s="2">
        <v>3486247</v>
      </c>
      <c r="C76374" s="2" t="s">
        <v>11</v>
      </c>
    </row>
    <row r="76375" spans="1:3" x14ac:dyDescent="0.25">
      <c r="A76375" s="2" t="s">
        <v>76410</v>
      </c>
      <c r="B76375" s="2">
        <v>3488054</v>
      </c>
      <c r="C76375" s="2" t="s">
        <v>1</v>
      </c>
    </row>
    <row r="76376" spans="1:3" x14ac:dyDescent="0.25">
      <c r="A76376" s="2" t="s">
        <v>76411</v>
      </c>
      <c r="B76376" s="2">
        <v>3488493</v>
      </c>
      <c r="C76376" s="2" t="s">
        <v>1</v>
      </c>
    </row>
    <row r="76377" spans="1:3" x14ac:dyDescent="0.25">
      <c r="A76377" s="2" t="s">
        <v>76412</v>
      </c>
      <c r="B76377" s="2">
        <v>3489886</v>
      </c>
      <c r="C76377" s="2" t="s">
        <v>11</v>
      </c>
    </row>
    <row r="76378" spans="1:3" x14ac:dyDescent="0.25">
      <c r="A76378" s="2" t="s">
        <v>76413</v>
      </c>
      <c r="B76378" s="2">
        <v>3497739</v>
      </c>
      <c r="C76378" s="2" t="s">
        <v>9</v>
      </c>
    </row>
    <row r="76379" spans="1:3" x14ac:dyDescent="0.25">
      <c r="A76379" s="2" t="s">
        <v>76414</v>
      </c>
      <c r="B76379" s="2">
        <v>3500486</v>
      </c>
      <c r="C76379" s="2" t="s">
        <v>1</v>
      </c>
    </row>
    <row r="76380" spans="1:3" x14ac:dyDescent="0.25">
      <c r="A76380" s="2" t="s">
        <v>76415</v>
      </c>
      <c r="B76380" s="2">
        <v>3500765</v>
      </c>
      <c r="C76380" s="2" t="s">
        <v>5</v>
      </c>
    </row>
    <row r="76381" spans="1:3" x14ac:dyDescent="0.25">
      <c r="A76381" s="2" t="s">
        <v>76416</v>
      </c>
      <c r="B76381" s="2">
        <v>3501798</v>
      </c>
      <c r="C76381" s="2" t="s">
        <v>4</v>
      </c>
    </row>
    <row r="76382" spans="1:3" x14ac:dyDescent="0.25">
      <c r="A76382" s="2" t="s">
        <v>76417</v>
      </c>
      <c r="B76382" s="2">
        <v>3502111</v>
      </c>
      <c r="C76382" s="2" t="s">
        <v>5</v>
      </c>
    </row>
    <row r="76383" spans="1:3" x14ac:dyDescent="0.25">
      <c r="A76383" s="2" t="s">
        <v>76418</v>
      </c>
      <c r="B76383" s="2">
        <v>3505756</v>
      </c>
      <c r="C76383" s="2" t="s">
        <v>2</v>
      </c>
    </row>
    <row r="76384" spans="1:3" x14ac:dyDescent="0.25">
      <c r="A76384" s="2" t="s">
        <v>76419</v>
      </c>
      <c r="B76384" s="2">
        <v>3506946</v>
      </c>
      <c r="C76384" s="2" t="s">
        <v>1</v>
      </c>
    </row>
    <row r="76385" spans="1:3" x14ac:dyDescent="0.25">
      <c r="A76385" s="2" t="s">
        <v>76420</v>
      </c>
      <c r="B76385" s="2">
        <v>3506958</v>
      </c>
      <c r="C76385" s="2" t="s">
        <v>5</v>
      </c>
    </row>
    <row r="76386" spans="1:3" x14ac:dyDescent="0.25">
      <c r="A76386" s="2" t="s">
        <v>76421</v>
      </c>
      <c r="B76386" s="2">
        <v>3513581</v>
      </c>
      <c r="C76386" s="2" t="s">
        <v>0</v>
      </c>
    </row>
    <row r="76387" spans="1:3" x14ac:dyDescent="0.25">
      <c r="A76387" s="2" t="s">
        <v>76422</v>
      </c>
      <c r="B76387" s="2">
        <v>3523377</v>
      </c>
      <c r="C76387" s="2" t="s">
        <v>3</v>
      </c>
    </row>
    <row r="76388" spans="1:3" x14ac:dyDescent="0.25">
      <c r="A76388" s="2" t="s">
        <v>76423</v>
      </c>
      <c r="B76388" s="2">
        <v>3528951</v>
      </c>
      <c r="C76388" s="2" t="s">
        <v>2</v>
      </c>
    </row>
    <row r="76389" spans="1:3" x14ac:dyDescent="0.25">
      <c r="A76389" s="2" t="s">
        <v>76424</v>
      </c>
      <c r="B76389" s="2">
        <v>3529484</v>
      </c>
      <c r="C76389" s="2" t="s">
        <v>5</v>
      </c>
    </row>
    <row r="76390" spans="1:3" x14ac:dyDescent="0.25">
      <c r="A76390" s="2" t="s">
        <v>76425</v>
      </c>
      <c r="B76390" s="2">
        <v>3532706</v>
      </c>
      <c r="C76390" s="2" t="s">
        <v>10</v>
      </c>
    </row>
    <row r="76391" spans="1:3" x14ac:dyDescent="0.25">
      <c r="A76391" s="2" t="s">
        <v>76426</v>
      </c>
      <c r="B76391" s="2">
        <v>3537048</v>
      </c>
      <c r="C76391" s="2" t="s">
        <v>3</v>
      </c>
    </row>
    <row r="76392" spans="1:3" x14ac:dyDescent="0.25">
      <c r="A76392" s="2" t="s">
        <v>76427</v>
      </c>
      <c r="B76392" s="2">
        <v>3541334</v>
      </c>
      <c r="C76392" s="2" t="s">
        <v>9</v>
      </c>
    </row>
    <row r="76393" spans="1:3" x14ac:dyDescent="0.25">
      <c r="A76393" s="2" t="s">
        <v>76428</v>
      </c>
      <c r="B76393" s="2">
        <v>3551149</v>
      </c>
      <c r="C76393" s="2" t="s">
        <v>2</v>
      </c>
    </row>
    <row r="76394" spans="1:3" x14ac:dyDescent="0.25">
      <c r="A76394" s="2" t="s">
        <v>76429</v>
      </c>
      <c r="B76394" s="2">
        <v>3551582</v>
      </c>
      <c r="C76394" s="2" t="s">
        <v>4</v>
      </c>
    </row>
    <row r="76395" spans="1:3" x14ac:dyDescent="0.25">
      <c r="A76395" s="2" t="s">
        <v>76430</v>
      </c>
      <c r="B76395" s="2">
        <v>3559223</v>
      </c>
      <c r="C76395" s="2" t="s">
        <v>4</v>
      </c>
    </row>
    <row r="76396" spans="1:3" x14ac:dyDescent="0.25">
      <c r="A76396" s="2" t="s">
        <v>76431</v>
      </c>
      <c r="B76396" s="2">
        <v>3559727</v>
      </c>
      <c r="C76396" s="2" t="s">
        <v>9</v>
      </c>
    </row>
    <row r="76397" spans="1:3" x14ac:dyDescent="0.25">
      <c r="A76397" s="2" t="s">
        <v>76432</v>
      </c>
      <c r="B76397" s="2">
        <v>3567036</v>
      </c>
      <c r="C76397" s="2" t="s">
        <v>1</v>
      </c>
    </row>
    <row r="76398" spans="1:3" x14ac:dyDescent="0.25">
      <c r="A76398" s="2" t="s">
        <v>76433</v>
      </c>
      <c r="B76398" s="2">
        <v>3567748</v>
      </c>
      <c r="C76398" s="2" t="s">
        <v>4</v>
      </c>
    </row>
    <row r="76399" spans="1:3" x14ac:dyDescent="0.25">
      <c r="A76399" s="2" t="s">
        <v>76434</v>
      </c>
      <c r="B76399" s="2">
        <v>3568240</v>
      </c>
      <c r="C76399" s="2" t="s">
        <v>2</v>
      </c>
    </row>
    <row r="76400" spans="1:3" x14ac:dyDescent="0.25">
      <c r="A76400" s="2" t="s">
        <v>76435</v>
      </c>
      <c r="B76400" s="2">
        <v>3570026</v>
      </c>
      <c r="C76400" s="2" t="s">
        <v>6</v>
      </c>
    </row>
    <row r="76401" spans="1:3" x14ac:dyDescent="0.25">
      <c r="A76401" s="2" t="s">
        <v>76436</v>
      </c>
      <c r="B76401" s="2">
        <v>3574785</v>
      </c>
      <c r="C76401" s="2" t="s">
        <v>1</v>
      </c>
    </row>
    <row r="76402" spans="1:3" x14ac:dyDescent="0.25">
      <c r="A76402" s="2" t="s">
        <v>76437</v>
      </c>
      <c r="B76402" s="2">
        <v>3577339</v>
      </c>
      <c r="C76402" s="2" t="s">
        <v>0</v>
      </c>
    </row>
    <row r="76403" spans="1:3" x14ac:dyDescent="0.25">
      <c r="A76403" s="2" t="s">
        <v>76438</v>
      </c>
      <c r="B76403" s="2">
        <v>3577498</v>
      </c>
      <c r="C76403" s="2" t="s">
        <v>11</v>
      </c>
    </row>
    <row r="76404" spans="1:3" x14ac:dyDescent="0.25">
      <c r="A76404" s="2" t="s">
        <v>76439</v>
      </c>
      <c r="B76404" s="2">
        <v>3580572</v>
      </c>
      <c r="C76404" s="2" t="s">
        <v>4</v>
      </c>
    </row>
    <row r="76405" spans="1:3" x14ac:dyDescent="0.25">
      <c r="A76405" s="2" t="s">
        <v>76440</v>
      </c>
      <c r="B76405" s="2">
        <v>3582748</v>
      </c>
      <c r="C76405" s="2" t="s">
        <v>4</v>
      </c>
    </row>
    <row r="76406" spans="1:3" x14ac:dyDescent="0.25">
      <c r="A76406" s="2" t="s">
        <v>76441</v>
      </c>
      <c r="B76406" s="2">
        <v>3585425</v>
      </c>
      <c r="C76406" s="2" t="s">
        <v>2</v>
      </c>
    </row>
    <row r="76407" spans="1:3" x14ac:dyDescent="0.25">
      <c r="A76407" s="2" t="s">
        <v>76442</v>
      </c>
      <c r="B76407" s="2">
        <v>3587486</v>
      </c>
      <c r="C76407" s="2" t="s">
        <v>7</v>
      </c>
    </row>
    <row r="76408" spans="1:3" x14ac:dyDescent="0.25">
      <c r="A76408" s="2" t="s">
        <v>76443</v>
      </c>
      <c r="B76408" s="2">
        <v>3605085</v>
      </c>
      <c r="C76408" s="2" t="s">
        <v>6</v>
      </c>
    </row>
    <row r="76409" spans="1:3" x14ac:dyDescent="0.25">
      <c r="A76409" s="2" t="s">
        <v>76444</v>
      </c>
      <c r="B76409" s="2">
        <v>3607073</v>
      </c>
      <c r="C76409" s="2" t="s">
        <v>1</v>
      </c>
    </row>
    <row r="76410" spans="1:3" x14ac:dyDescent="0.25">
      <c r="A76410" s="2" t="s">
        <v>76445</v>
      </c>
      <c r="B76410" s="2">
        <v>3612524</v>
      </c>
      <c r="C76410" s="2" t="s">
        <v>1</v>
      </c>
    </row>
    <row r="76411" spans="1:3" x14ac:dyDescent="0.25">
      <c r="A76411" s="2" t="s">
        <v>76446</v>
      </c>
      <c r="B76411" s="2">
        <v>3613334</v>
      </c>
      <c r="C76411" s="2" t="s">
        <v>8</v>
      </c>
    </row>
    <row r="76412" spans="1:3" x14ac:dyDescent="0.25">
      <c r="A76412" s="2" t="s">
        <v>76447</v>
      </c>
      <c r="B76412" s="2">
        <v>3617563</v>
      </c>
      <c r="C76412" s="2" t="s">
        <v>5</v>
      </c>
    </row>
    <row r="76413" spans="1:3" x14ac:dyDescent="0.25">
      <c r="A76413" s="2" t="s">
        <v>76448</v>
      </c>
      <c r="B76413" s="2">
        <v>3619449</v>
      </c>
      <c r="C76413" s="2" t="s">
        <v>1</v>
      </c>
    </row>
    <row r="76414" spans="1:3" x14ac:dyDescent="0.25">
      <c r="A76414" s="2" t="s">
        <v>76449</v>
      </c>
      <c r="B76414" s="2">
        <v>3623082</v>
      </c>
      <c r="C76414" s="2" t="s">
        <v>3</v>
      </c>
    </row>
    <row r="76415" spans="1:3" x14ac:dyDescent="0.25">
      <c r="A76415" s="2" t="s">
        <v>76450</v>
      </c>
      <c r="B76415" s="2">
        <v>3629472</v>
      </c>
      <c r="C76415" s="2" t="s">
        <v>4</v>
      </c>
    </row>
    <row r="76416" spans="1:3" x14ac:dyDescent="0.25">
      <c r="A76416" s="2" t="s">
        <v>76451</v>
      </c>
      <c r="B76416" s="2">
        <v>3632070</v>
      </c>
      <c r="C76416" s="2" t="s">
        <v>11</v>
      </c>
    </row>
    <row r="76417" spans="1:3" x14ac:dyDescent="0.25">
      <c r="A76417" s="2" t="s">
        <v>76452</v>
      </c>
      <c r="B76417" s="2">
        <v>3632454</v>
      </c>
      <c r="C76417" s="2" t="s">
        <v>2</v>
      </c>
    </row>
    <row r="76418" spans="1:3" x14ac:dyDescent="0.25">
      <c r="A76418" s="2" t="s">
        <v>76453</v>
      </c>
      <c r="B76418" s="2">
        <v>3635987</v>
      </c>
      <c r="C76418" s="2" t="s">
        <v>2</v>
      </c>
    </row>
    <row r="76419" spans="1:3" x14ac:dyDescent="0.25">
      <c r="A76419" s="2" t="s">
        <v>76454</v>
      </c>
      <c r="B76419" s="2">
        <v>3636445</v>
      </c>
      <c r="C76419" s="2" t="s">
        <v>2</v>
      </c>
    </row>
    <row r="76420" spans="1:3" x14ac:dyDescent="0.25">
      <c r="A76420" s="2" t="s">
        <v>76455</v>
      </c>
      <c r="B76420" s="2">
        <v>3645336</v>
      </c>
      <c r="C76420" s="2" t="s">
        <v>2</v>
      </c>
    </row>
    <row r="76421" spans="1:3" x14ac:dyDescent="0.25">
      <c r="A76421" s="2" t="s">
        <v>76456</v>
      </c>
      <c r="B76421" s="2">
        <v>3656189</v>
      </c>
      <c r="C76421" s="2" t="s">
        <v>4</v>
      </c>
    </row>
    <row r="76422" spans="1:3" x14ac:dyDescent="0.25">
      <c r="A76422" s="2" t="s">
        <v>76457</v>
      </c>
      <c r="B76422" s="2">
        <v>3663491</v>
      </c>
      <c r="C76422" s="2" t="s">
        <v>7</v>
      </c>
    </row>
    <row r="76423" spans="1:3" x14ac:dyDescent="0.25">
      <c r="A76423" s="2" t="s">
        <v>76458</v>
      </c>
      <c r="B76423" s="2">
        <v>3668756</v>
      </c>
      <c r="C76423" s="2" t="s">
        <v>9</v>
      </c>
    </row>
    <row r="76424" spans="1:3" x14ac:dyDescent="0.25">
      <c r="A76424" s="2" t="s">
        <v>76459</v>
      </c>
      <c r="B76424" s="2">
        <v>3673149</v>
      </c>
      <c r="C76424" s="2" t="s">
        <v>0</v>
      </c>
    </row>
    <row r="76425" spans="1:3" x14ac:dyDescent="0.25">
      <c r="A76425" s="2" t="s">
        <v>76460</v>
      </c>
      <c r="B76425" s="2">
        <v>3674927</v>
      </c>
      <c r="C76425" s="2" t="s">
        <v>6</v>
      </c>
    </row>
    <row r="76426" spans="1:3" x14ac:dyDescent="0.25">
      <c r="A76426" s="2" t="s">
        <v>76461</v>
      </c>
      <c r="B76426" s="2">
        <v>3675220</v>
      </c>
      <c r="C76426" s="2" t="s">
        <v>6</v>
      </c>
    </row>
    <row r="76427" spans="1:3" x14ac:dyDescent="0.25">
      <c r="A76427" s="2" t="s">
        <v>76462</v>
      </c>
      <c r="B76427" s="2">
        <v>3675642</v>
      </c>
      <c r="C76427" s="2" t="s">
        <v>1</v>
      </c>
    </row>
    <row r="76428" spans="1:3" x14ac:dyDescent="0.25">
      <c r="A76428" s="2" t="s">
        <v>76463</v>
      </c>
      <c r="B76428" s="2">
        <v>3676058</v>
      </c>
      <c r="C76428" s="2" t="s">
        <v>5</v>
      </c>
    </row>
    <row r="76429" spans="1:3" x14ac:dyDescent="0.25">
      <c r="A76429" s="2" t="s">
        <v>76464</v>
      </c>
      <c r="B76429" s="2">
        <v>3679180</v>
      </c>
      <c r="C76429" s="2" t="s">
        <v>9</v>
      </c>
    </row>
    <row r="76430" spans="1:3" x14ac:dyDescent="0.25">
      <c r="A76430" s="2" t="s">
        <v>76465</v>
      </c>
      <c r="B76430" s="2">
        <v>3682389</v>
      </c>
      <c r="C76430" s="2" t="s">
        <v>1</v>
      </c>
    </row>
    <row r="76431" spans="1:3" x14ac:dyDescent="0.25">
      <c r="A76431" s="2" t="s">
        <v>76466</v>
      </c>
      <c r="B76431" s="2">
        <v>3683955</v>
      </c>
      <c r="C76431" s="2" t="s">
        <v>11</v>
      </c>
    </row>
    <row r="76432" spans="1:3" x14ac:dyDescent="0.25">
      <c r="A76432" s="2" t="s">
        <v>76467</v>
      </c>
      <c r="B76432" s="2">
        <v>3684191</v>
      </c>
      <c r="C76432" s="2" t="s">
        <v>5</v>
      </c>
    </row>
    <row r="76433" spans="1:3" x14ac:dyDescent="0.25">
      <c r="A76433" s="2" t="s">
        <v>76468</v>
      </c>
      <c r="B76433" s="2">
        <v>3691090</v>
      </c>
      <c r="C76433" s="2" t="s">
        <v>9</v>
      </c>
    </row>
    <row r="76434" spans="1:3" x14ac:dyDescent="0.25">
      <c r="A76434" s="2" t="s">
        <v>76469</v>
      </c>
      <c r="B76434" s="2">
        <v>3694335</v>
      </c>
      <c r="C76434" s="2" t="s">
        <v>6</v>
      </c>
    </row>
    <row r="76435" spans="1:3" x14ac:dyDescent="0.25">
      <c r="A76435" s="2" t="s">
        <v>76470</v>
      </c>
      <c r="B76435" s="2">
        <v>3695024</v>
      </c>
      <c r="C76435" s="2" t="s">
        <v>1</v>
      </c>
    </row>
    <row r="76436" spans="1:3" x14ac:dyDescent="0.25">
      <c r="A76436" s="2" t="s">
        <v>76471</v>
      </c>
      <c r="B76436" s="2">
        <v>3695446</v>
      </c>
      <c r="C76436" s="2" t="s">
        <v>9</v>
      </c>
    </row>
    <row r="76437" spans="1:3" x14ac:dyDescent="0.25">
      <c r="A76437" s="2" t="s">
        <v>76472</v>
      </c>
      <c r="B76437" s="2">
        <v>3696526</v>
      </c>
      <c r="C76437" s="2" t="s">
        <v>3</v>
      </c>
    </row>
    <row r="76438" spans="1:3" x14ac:dyDescent="0.25">
      <c r="A76438" s="2" t="s">
        <v>76473</v>
      </c>
      <c r="B76438" s="2">
        <v>3697516</v>
      </c>
      <c r="C76438" s="2" t="s">
        <v>2</v>
      </c>
    </row>
    <row r="76439" spans="1:3" x14ac:dyDescent="0.25">
      <c r="A76439" s="2" t="s">
        <v>76474</v>
      </c>
      <c r="B76439" s="2">
        <v>3698593</v>
      </c>
      <c r="C76439" s="2" t="s">
        <v>9</v>
      </c>
    </row>
    <row r="76440" spans="1:3" x14ac:dyDescent="0.25">
      <c r="A76440" s="2" t="s">
        <v>76475</v>
      </c>
      <c r="B76440" s="2">
        <v>3701068</v>
      </c>
      <c r="C76440" s="2" t="s">
        <v>1</v>
      </c>
    </row>
    <row r="76441" spans="1:3" x14ac:dyDescent="0.25">
      <c r="A76441" s="2" t="s">
        <v>76476</v>
      </c>
      <c r="B76441" s="2">
        <v>3709615</v>
      </c>
      <c r="C76441" s="2" t="s">
        <v>10</v>
      </c>
    </row>
    <row r="76442" spans="1:3" x14ac:dyDescent="0.25">
      <c r="A76442" s="2" t="s">
        <v>76477</v>
      </c>
      <c r="B76442" s="2">
        <v>3709646</v>
      </c>
      <c r="C76442" s="2" t="s">
        <v>4</v>
      </c>
    </row>
    <row r="76443" spans="1:3" x14ac:dyDescent="0.25">
      <c r="A76443" s="2" t="s">
        <v>76478</v>
      </c>
      <c r="B76443" s="2">
        <v>3710418</v>
      </c>
      <c r="C76443" s="2" t="s">
        <v>6</v>
      </c>
    </row>
    <row r="76444" spans="1:3" x14ac:dyDescent="0.25">
      <c r="A76444" s="2" t="s">
        <v>76479</v>
      </c>
      <c r="B76444" s="2">
        <v>3711739</v>
      </c>
      <c r="C76444" s="2" t="s">
        <v>9</v>
      </c>
    </row>
    <row r="76445" spans="1:3" x14ac:dyDescent="0.25">
      <c r="A76445" s="2" t="s">
        <v>76480</v>
      </c>
      <c r="B76445" s="2">
        <v>3716728</v>
      </c>
      <c r="C76445" s="2" t="s">
        <v>1</v>
      </c>
    </row>
    <row r="76446" spans="1:3" x14ac:dyDescent="0.25">
      <c r="A76446" s="2" t="s">
        <v>76481</v>
      </c>
      <c r="B76446" s="2">
        <v>3719147</v>
      </c>
      <c r="C76446" s="2" t="s">
        <v>9</v>
      </c>
    </row>
    <row r="76447" spans="1:3" x14ac:dyDescent="0.25">
      <c r="A76447" s="2" t="s">
        <v>76482</v>
      </c>
      <c r="B76447" s="2">
        <v>3723421</v>
      </c>
      <c r="C76447" s="2" t="s">
        <v>2</v>
      </c>
    </row>
    <row r="76448" spans="1:3" x14ac:dyDescent="0.25">
      <c r="A76448" s="2" t="s">
        <v>76483</v>
      </c>
      <c r="B76448" s="2">
        <v>3723632</v>
      </c>
      <c r="C76448" s="2" t="s">
        <v>5</v>
      </c>
    </row>
    <row r="76449" spans="1:3" x14ac:dyDescent="0.25">
      <c r="A76449" s="2" t="s">
        <v>76484</v>
      </c>
      <c r="B76449" s="2">
        <v>3724537</v>
      </c>
      <c r="C76449" s="2" t="s">
        <v>5</v>
      </c>
    </row>
    <row r="76450" spans="1:3" x14ac:dyDescent="0.25">
      <c r="A76450" s="2" t="s">
        <v>76485</v>
      </c>
      <c r="B76450" s="2">
        <v>3729527</v>
      </c>
      <c r="C76450" s="2" t="s">
        <v>5</v>
      </c>
    </row>
    <row r="76451" spans="1:3" x14ac:dyDescent="0.25">
      <c r="A76451" s="2" t="s">
        <v>76486</v>
      </c>
      <c r="B76451" s="2">
        <v>3731035</v>
      </c>
      <c r="C76451" s="2" t="s">
        <v>1</v>
      </c>
    </row>
    <row r="76452" spans="1:3" x14ac:dyDescent="0.25">
      <c r="A76452" s="2" t="s">
        <v>76487</v>
      </c>
      <c r="B76452" s="2">
        <v>3746329</v>
      </c>
      <c r="C76452" s="2" t="s">
        <v>9</v>
      </c>
    </row>
    <row r="76453" spans="1:3" x14ac:dyDescent="0.25">
      <c r="A76453" s="2" t="s">
        <v>76488</v>
      </c>
      <c r="B76453" s="2">
        <v>3747840</v>
      </c>
      <c r="C76453" s="2" t="s">
        <v>5</v>
      </c>
    </row>
    <row r="76454" spans="1:3" x14ac:dyDescent="0.25">
      <c r="A76454" s="2" t="s">
        <v>76489</v>
      </c>
      <c r="B76454" s="2">
        <v>3750439</v>
      </c>
      <c r="C76454" s="2" t="s">
        <v>9</v>
      </c>
    </row>
    <row r="76455" spans="1:3" x14ac:dyDescent="0.25">
      <c r="A76455" s="2" t="s">
        <v>76490</v>
      </c>
      <c r="B76455" s="2">
        <v>3769250</v>
      </c>
      <c r="C76455" s="2" t="s">
        <v>5</v>
      </c>
    </row>
    <row r="76456" spans="1:3" x14ac:dyDescent="0.25">
      <c r="A76456" s="2" t="s">
        <v>76491</v>
      </c>
      <c r="B76456" s="2">
        <v>3781918</v>
      </c>
      <c r="C76456" s="2" t="s">
        <v>1</v>
      </c>
    </row>
    <row r="76457" spans="1:3" x14ac:dyDescent="0.25">
      <c r="A76457" s="2" t="s">
        <v>76492</v>
      </c>
      <c r="B76457" s="2">
        <v>3786570</v>
      </c>
      <c r="C76457" s="2" t="s">
        <v>1</v>
      </c>
    </row>
    <row r="76458" spans="1:3" x14ac:dyDescent="0.25">
      <c r="A76458" s="2" t="s">
        <v>76493</v>
      </c>
      <c r="B76458" s="2">
        <v>3791724</v>
      </c>
      <c r="C76458" s="2" t="s">
        <v>3</v>
      </c>
    </row>
    <row r="76459" spans="1:3" x14ac:dyDescent="0.25">
      <c r="A76459" s="2" t="s">
        <v>76494</v>
      </c>
      <c r="B76459" s="2">
        <v>3798194</v>
      </c>
      <c r="C76459" s="2" t="s">
        <v>7</v>
      </c>
    </row>
    <row r="76460" spans="1:3" x14ac:dyDescent="0.25">
      <c r="A76460" s="2" t="s">
        <v>76495</v>
      </c>
      <c r="B76460" s="2">
        <v>3798332</v>
      </c>
      <c r="C76460" s="2" t="s">
        <v>2</v>
      </c>
    </row>
    <row r="76461" spans="1:3" x14ac:dyDescent="0.25">
      <c r="A76461" s="2" t="s">
        <v>76496</v>
      </c>
      <c r="B76461" s="2">
        <v>3801819</v>
      </c>
      <c r="C76461" s="2" t="s">
        <v>9</v>
      </c>
    </row>
    <row r="76462" spans="1:3" x14ac:dyDescent="0.25">
      <c r="A76462" s="2" t="s">
        <v>76497</v>
      </c>
      <c r="B76462" s="2">
        <v>3803679</v>
      </c>
      <c r="C76462" s="2" t="s">
        <v>0</v>
      </c>
    </row>
    <row r="76463" spans="1:3" x14ac:dyDescent="0.25">
      <c r="A76463" s="2" t="s">
        <v>76498</v>
      </c>
      <c r="B76463" s="2">
        <v>3804579</v>
      </c>
      <c r="C76463" s="2" t="s">
        <v>9</v>
      </c>
    </row>
    <row r="76464" spans="1:3" x14ac:dyDescent="0.25">
      <c r="A76464" s="2" t="s">
        <v>76499</v>
      </c>
      <c r="B76464" s="2">
        <v>3814562</v>
      </c>
      <c r="C76464" s="2" t="s">
        <v>9</v>
      </c>
    </row>
    <row r="76465" spans="1:3" x14ac:dyDescent="0.25">
      <c r="A76465" s="2" t="s">
        <v>76500</v>
      </c>
      <c r="B76465" s="2">
        <v>3815511</v>
      </c>
      <c r="C76465" s="2" t="s">
        <v>6</v>
      </c>
    </row>
    <row r="76466" spans="1:3" x14ac:dyDescent="0.25">
      <c r="A76466" s="2" t="s">
        <v>76501</v>
      </c>
      <c r="B76466" s="2">
        <v>3816064</v>
      </c>
      <c r="C76466" s="2" t="s">
        <v>1</v>
      </c>
    </row>
    <row r="76467" spans="1:3" x14ac:dyDescent="0.25">
      <c r="A76467" s="2" t="s">
        <v>76502</v>
      </c>
      <c r="B76467" s="2">
        <v>3820915</v>
      </c>
      <c r="C76467" s="2" t="s">
        <v>2</v>
      </c>
    </row>
    <row r="76468" spans="1:3" x14ac:dyDescent="0.25">
      <c r="A76468" s="2" t="s">
        <v>76503</v>
      </c>
      <c r="B76468" s="2">
        <v>3824047</v>
      </c>
      <c r="C76468" s="2" t="s">
        <v>4</v>
      </c>
    </row>
    <row r="76469" spans="1:3" x14ac:dyDescent="0.25">
      <c r="A76469" s="2" t="s">
        <v>76504</v>
      </c>
      <c r="B76469" s="2">
        <v>3825290</v>
      </c>
      <c r="C76469" s="2" t="s">
        <v>8</v>
      </c>
    </row>
    <row r="76470" spans="1:3" x14ac:dyDescent="0.25">
      <c r="A76470" s="2" t="s">
        <v>76505</v>
      </c>
      <c r="B76470" s="2">
        <v>3825375</v>
      </c>
      <c r="C76470" s="2" t="s">
        <v>10</v>
      </c>
    </row>
    <row r="76471" spans="1:3" x14ac:dyDescent="0.25">
      <c r="A76471" s="2" t="s">
        <v>76506</v>
      </c>
      <c r="B76471" s="2">
        <v>3833166</v>
      </c>
      <c r="C76471" s="2" t="s">
        <v>5</v>
      </c>
    </row>
    <row r="76472" spans="1:3" x14ac:dyDescent="0.25">
      <c r="A76472" s="2" t="s">
        <v>76507</v>
      </c>
      <c r="B76472" s="2">
        <v>3833770</v>
      </c>
      <c r="C76472" s="2" t="s">
        <v>4</v>
      </c>
    </row>
    <row r="76473" spans="1:3" x14ac:dyDescent="0.25">
      <c r="A76473" s="2" t="s">
        <v>76508</v>
      </c>
      <c r="B76473" s="2">
        <v>3835593</v>
      </c>
      <c r="C76473" s="2" t="s">
        <v>9</v>
      </c>
    </row>
    <row r="76474" spans="1:3" x14ac:dyDescent="0.25">
      <c r="A76474" s="2" t="s">
        <v>76509</v>
      </c>
      <c r="B76474" s="2">
        <v>3835597</v>
      </c>
      <c r="C76474" s="2" t="s">
        <v>4</v>
      </c>
    </row>
    <row r="76475" spans="1:3" x14ac:dyDescent="0.25">
      <c r="A76475" s="2" t="s">
        <v>76510</v>
      </c>
      <c r="B76475" s="2">
        <v>3838325</v>
      </c>
      <c r="C76475" s="2" t="s">
        <v>6</v>
      </c>
    </row>
    <row r="76476" spans="1:3" x14ac:dyDescent="0.25">
      <c r="A76476" s="2" t="s">
        <v>76511</v>
      </c>
      <c r="B76476" s="2">
        <v>3839825</v>
      </c>
      <c r="C76476" s="2" t="s">
        <v>1</v>
      </c>
    </row>
    <row r="76477" spans="1:3" x14ac:dyDescent="0.25">
      <c r="A76477" s="2" t="s">
        <v>76512</v>
      </c>
      <c r="B76477" s="2">
        <v>3847431</v>
      </c>
      <c r="C76477" s="2" t="s">
        <v>5</v>
      </c>
    </row>
    <row r="76478" spans="1:3" x14ac:dyDescent="0.25">
      <c r="A76478" s="2" t="s">
        <v>76513</v>
      </c>
      <c r="B76478" s="2">
        <v>3850742</v>
      </c>
      <c r="C76478" s="2" t="s">
        <v>5</v>
      </c>
    </row>
    <row r="76479" spans="1:3" x14ac:dyDescent="0.25">
      <c r="A76479" s="2" t="s">
        <v>76514</v>
      </c>
      <c r="B76479" s="2">
        <v>3861125</v>
      </c>
      <c r="C76479" s="2" t="s">
        <v>4</v>
      </c>
    </row>
    <row r="76480" spans="1:3" x14ac:dyDescent="0.25">
      <c r="A76480" s="2" t="s">
        <v>76515</v>
      </c>
      <c r="B76480" s="2">
        <v>3861874</v>
      </c>
      <c r="C76480" s="2" t="s">
        <v>4</v>
      </c>
    </row>
    <row r="76481" spans="1:3" x14ac:dyDescent="0.25">
      <c r="A76481" s="2" t="s">
        <v>76516</v>
      </c>
      <c r="B76481" s="2">
        <v>3864062</v>
      </c>
      <c r="C76481" s="2" t="s">
        <v>1</v>
      </c>
    </row>
    <row r="76482" spans="1:3" x14ac:dyDescent="0.25">
      <c r="A76482" s="2" t="s">
        <v>76517</v>
      </c>
      <c r="B76482" s="2">
        <v>3865185</v>
      </c>
      <c r="C76482" s="2" t="s">
        <v>2</v>
      </c>
    </row>
    <row r="76483" spans="1:3" x14ac:dyDescent="0.25">
      <c r="A76483" s="2" t="s">
        <v>76518</v>
      </c>
      <c r="B76483" s="2">
        <v>3875151</v>
      </c>
      <c r="C76483" s="2" t="s">
        <v>2</v>
      </c>
    </row>
    <row r="76484" spans="1:3" x14ac:dyDescent="0.25">
      <c r="A76484" s="2" t="s">
        <v>76519</v>
      </c>
      <c r="B76484" s="2">
        <v>3879749</v>
      </c>
      <c r="C76484" s="2" t="s">
        <v>4</v>
      </c>
    </row>
    <row r="76485" spans="1:3" x14ac:dyDescent="0.25">
      <c r="A76485" s="2" t="s">
        <v>76520</v>
      </c>
      <c r="B76485" s="2">
        <v>3881095</v>
      </c>
      <c r="C76485" s="2" t="s">
        <v>1</v>
      </c>
    </row>
    <row r="76486" spans="1:3" x14ac:dyDescent="0.25">
      <c r="A76486" s="2" t="s">
        <v>76521</v>
      </c>
      <c r="B76486" s="2">
        <v>3885164</v>
      </c>
      <c r="C76486" s="2" t="s">
        <v>0</v>
      </c>
    </row>
    <row r="76487" spans="1:3" x14ac:dyDescent="0.25">
      <c r="A76487" s="2" t="s">
        <v>76522</v>
      </c>
      <c r="B76487" s="2">
        <v>3885274</v>
      </c>
      <c r="C76487" s="2" t="s">
        <v>2</v>
      </c>
    </row>
    <row r="76488" spans="1:3" x14ac:dyDescent="0.25">
      <c r="A76488" s="2" t="s">
        <v>76523</v>
      </c>
      <c r="B76488" s="2">
        <v>3886191</v>
      </c>
      <c r="C76488" s="2" t="s">
        <v>1</v>
      </c>
    </row>
    <row r="76489" spans="1:3" x14ac:dyDescent="0.25">
      <c r="A76489" s="2" t="s">
        <v>76524</v>
      </c>
      <c r="B76489" s="2">
        <v>3887976</v>
      </c>
      <c r="C76489" s="2" t="s">
        <v>7</v>
      </c>
    </row>
    <row r="76490" spans="1:3" x14ac:dyDescent="0.25">
      <c r="A76490" s="2" t="s">
        <v>76525</v>
      </c>
      <c r="B76490" s="2">
        <v>3891195</v>
      </c>
      <c r="C76490" s="2" t="s">
        <v>8</v>
      </c>
    </row>
    <row r="76491" spans="1:3" x14ac:dyDescent="0.25">
      <c r="A76491" s="2" t="s">
        <v>76526</v>
      </c>
      <c r="B76491" s="2">
        <v>3895124</v>
      </c>
      <c r="C76491" s="2" t="s">
        <v>5</v>
      </c>
    </row>
    <row r="76492" spans="1:3" x14ac:dyDescent="0.25">
      <c r="A76492" s="2" t="s">
        <v>76527</v>
      </c>
      <c r="B76492" s="2">
        <v>3895316</v>
      </c>
      <c r="C76492" s="2" t="s">
        <v>0</v>
      </c>
    </row>
    <row r="76493" spans="1:3" x14ac:dyDescent="0.25">
      <c r="A76493" s="2" t="s">
        <v>76528</v>
      </c>
      <c r="B76493" s="2">
        <v>3895436</v>
      </c>
      <c r="C76493" s="2" t="s">
        <v>5</v>
      </c>
    </row>
    <row r="76494" spans="1:3" x14ac:dyDescent="0.25">
      <c r="A76494" s="2" t="s">
        <v>76529</v>
      </c>
      <c r="B76494" s="2">
        <v>3898439</v>
      </c>
      <c r="C76494" s="2" t="s">
        <v>2</v>
      </c>
    </row>
    <row r="76495" spans="1:3" x14ac:dyDescent="0.25">
      <c r="A76495" s="2" t="s">
        <v>76530</v>
      </c>
      <c r="B76495" s="2">
        <v>3901822</v>
      </c>
      <c r="C76495" s="2" t="s">
        <v>3</v>
      </c>
    </row>
    <row r="76496" spans="1:3" x14ac:dyDescent="0.25">
      <c r="A76496" s="2" t="s">
        <v>76531</v>
      </c>
      <c r="B76496" s="2">
        <v>3901973</v>
      </c>
      <c r="C76496" s="2" t="s">
        <v>1</v>
      </c>
    </row>
    <row r="76497" spans="1:3" x14ac:dyDescent="0.25">
      <c r="A76497" s="2" t="s">
        <v>76532</v>
      </c>
      <c r="B76497" s="2">
        <v>3903346</v>
      </c>
      <c r="C76497" s="2" t="s">
        <v>9</v>
      </c>
    </row>
    <row r="76498" spans="1:3" x14ac:dyDescent="0.25">
      <c r="A76498" s="2" t="s">
        <v>76533</v>
      </c>
      <c r="B76498" s="2">
        <v>3903508</v>
      </c>
      <c r="C76498" s="2" t="s">
        <v>5</v>
      </c>
    </row>
    <row r="76499" spans="1:3" x14ac:dyDescent="0.25">
      <c r="A76499" s="2" t="s">
        <v>76534</v>
      </c>
      <c r="B76499" s="2">
        <v>3906896</v>
      </c>
      <c r="C76499" s="2" t="s">
        <v>1</v>
      </c>
    </row>
    <row r="76500" spans="1:3" x14ac:dyDescent="0.25">
      <c r="A76500" s="2" t="s">
        <v>76535</v>
      </c>
      <c r="B76500" s="2">
        <v>3913291</v>
      </c>
      <c r="C76500" s="2" t="s">
        <v>1</v>
      </c>
    </row>
    <row r="76501" spans="1:3" x14ac:dyDescent="0.25">
      <c r="A76501" s="2" t="s">
        <v>76536</v>
      </c>
      <c r="B76501" s="2">
        <v>3918488</v>
      </c>
      <c r="C76501" s="2" t="s">
        <v>10</v>
      </c>
    </row>
    <row r="76502" spans="1:3" x14ac:dyDescent="0.25">
      <c r="A76502" s="2" t="s">
        <v>76537</v>
      </c>
      <c r="B76502" s="2">
        <v>3919853</v>
      </c>
      <c r="C76502" s="2" t="s">
        <v>3</v>
      </c>
    </row>
    <row r="76503" spans="1:3" x14ac:dyDescent="0.25">
      <c r="A76503" s="2" t="s">
        <v>76538</v>
      </c>
      <c r="B76503" s="2">
        <v>3921595</v>
      </c>
      <c r="C76503" s="2" t="s">
        <v>0</v>
      </c>
    </row>
    <row r="76504" spans="1:3" x14ac:dyDescent="0.25">
      <c r="A76504" s="2" t="s">
        <v>76539</v>
      </c>
      <c r="B76504" s="2">
        <v>3930421</v>
      </c>
      <c r="C76504" s="2" t="s">
        <v>9</v>
      </c>
    </row>
    <row r="76505" spans="1:3" x14ac:dyDescent="0.25">
      <c r="A76505" s="2" t="s">
        <v>76540</v>
      </c>
      <c r="B76505" s="2">
        <v>3937828</v>
      </c>
      <c r="C76505" s="2" t="s">
        <v>9</v>
      </c>
    </row>
    <row r="76506" spans="1:3" x14ac:dyDescent="0.25">
      <c r="A76506" s="2" t="s">
        <v>76541</v>
      </c>
      <c r="B76506" s="2">
        <v>3939806</v>
      </c>
      <c r="C76506" s="2" t="s">
        <v>9</v>
      </c>
    </row>
    <row r="76507" spans="1:3" x14ac:dyDescent="0.25">
      <c r="A76507" s="2" t="s">
        <v>76542</v>
      </c>
      <c r="B76507" s="2">
        <v>3939886</v>
      </c>
      <c r="C76507" s="2" t="s">
        <v>9</v>
      </c>
    </row>
    <row r="76508" spans="1:3" x14ac:dyDescent="0.25">
      <c r="A76508" s="2" t="s">
        <v>76543</v>
      </c>
      <c r="B76508" s="2">
        <v>3950169</v>
      </c>
      <c r="C76508" s="2" t="s">
        <v>10</v>
      </c>
    </row>
    <row r="76509" spans="1:3" x14ac:dyDescent="0.25">
      <c r="A76509" s="2" t="s">
        <v>76544</v>
      </c>
      <c r="B76509" s="2">
        <v>3950563</v>
      </c>
      <c r="C76509" s="2" t="s">
        <v>8</v>
      </c>
    </row>
    <row r="76510" spans="1:3" x14ac:dyDescent="0.25">
      <c r="A76510" s="2" t="s">
        <v>76545</v>
      </c>
      <c r="B76510" s="2">
        <v>3950903</v>
      </c>
      <c r="C76510" s="2" t="s">
        <v>4</v>
      </c>
    </row>
    <row r="76511" spans="1:3" x14ac:dyDescent="0.25">
      <c r="A76511" s="2" t="s">
        <v>76546</v>
      </c>
      <c r="B76511" s="2">
        <v>3953056</v>
      </c>
      <c r="C76511" s="2" t="s">
        <v>2</v>
      </c>
    </row>
    <row r="76512" spans="1:3" x14ac:dyDescent="0.25">
      <c r="A76512" s="2" t="s">
        <v>76547</v>
      </c>
      <c r="B76512" s="2">
        <v>3953453</v>
      </c>
      <c r="C76512" s="2" t="s">
        <v>3</v>
      </c>
    </row>
    <row r="76513" spans="1:3" x14ac:dyDescent="0.25">
      <c r="A76513" s="2" t="s">
        <v>76548</v>
      </c>
      <c r="B76513" s="2">
        <v>3956023</v>
      </c>
      <c r="C76513" s="2" t="s">
        <v>11</v>
      </c>
    </row>
    <row r="76514" spans="1:3" x14ac:dyDescent="0.25">
      <c r="A76514" s="2" t="s">
        <v>76549</v>
      </c>
      <c r="B76514" s="2">
        <v>3957675</v>
      </c>
      <c r="C76514" s="2" t="s">
        <v>6</v>
      </c>
    </row>
    <row r="76515" spans="1:3" x14ac:dyDescent="0.25">
      <c r="A76515" s="2" t="s">
        <v>76550</v>
      </c>
      <c r="B76515" s="2">
        <v>3958306</v>
      </c>
      <c r="C76515" s="2" t="s">
        <v>1</v>
      </c>
    </row>
    <row r="76516" spans="1:3" x14ac:dyDescent="0.25">
      <c r="A76516" s="2" t="s">
        <v>76551</v>
      </c>
      <c r="B76516" s="2">
        <v>3958897</v>
      </c>
      <c r="C76516" s="2" t="s">
        <v>9</v>
      </c>
    </row>
    <row r="76517" spans="1:3" x14ac:dyDescent="0.25">
      <c r="A76517" s="2" t="s">
        <v>76552</v>
      </c>
      <c r="B76517" s="2">
        <v>3958978</v>
      </c>
      <c r="C76517" s="2" t="s">
        <v>2</v>
      </c>
    </row>
    <row r="76518" spans="1:3" x14ac:dyDescent="0.25">
      <c r="A76518" s="2" t="s">
        <v>76553</v>
      </c>
      <c r="B76518" s="2">
        <v>3960770</v>
      </c>
      <c r="C76518" s="2" t="s">
        <v>11</v>
      </c>
    </row>
    <row r="76519" spans="1:3" x14ac:dyDescent="0.25">
      <c r="A76519" s="2" t="s">
        <v>76554</v>
      </c>
      <c r="B76519" s="2">
        <v>3961110</v>
      </c>
      <c r="C76519" s="2" t="s">
        <v>5</v>
      </c>
    </row>
    <row r="76520" spans="1:3" x14ac:dyDescent="0.25">
      <c r="A76520" s="2" t="s">
        <v>76555</v>
      </c>
      <c r="B76520" s="2">
        <v>3962490</v>
      </c>
      <c r="C76520" s="2" t="s">
        <v>10</v>
      </c>
    </row>
    <row r="76521" spans="1:3" x14ac:dyDescent="0.25">
      <c r="A76521" s="2" t="s">
        <v>76556</v>
      </c>
      <c r="B76521" s="2">
        <v>3968307</v>
      </c>
      <c r="C76521" s="2" t="s">
        <v>2</v>
      </c>
    </row>
    <row r="76522" spans="1:3" x14ac:dyDescent="0.25">
      <c r="A76522" s="2" t="s">
        <v>76557</v>
      </c>
      <c r="B76522" s="2">
        <v>3969240</v>
      </c>
      <c r="C76522" s="2" t="s">
        <v>10</v>
      </c>
    </row>
    <row r="76523" spans="1:3" x14ac:dyDescent="0.25">
      <c r="A76523" s="2" t="s">
        <v>76558</v>
      </c>
      <c r="B76523" s="2">
        <v>3969699</v>
      </c>
      <c r="C76523" s="2" t="s">
        <v>4</v>
      </c>
    </row>
    <row r="76524" spans="1:3" x14ac:dyDescent="0.25">
      <c r="A76524" s="2" t="s">
        <v>76559</v>
      </c>
      <c r="B76524" s="2">
        <v>3971868</v>
      </c>
      <c r="C76524" s="2" t="s">
        <v>0</v>
      </c>
    </row>
    <row r="76525" spans="1:3" x14ac:dyDescent="0.25">
      <c r="A76525" s="2" t="s">
        <v>76560</v>
      </c>
      <c r="B76525" s="2">
        <v>3974021</v>
      </c>
      <c r="C76525" s="2" t="s">
        <v>6</v>
      </c>
    </row>
    <row r="76526" spans="1:3" x14ac:dyDescent="0.25">
      <c r="A76526" s="2" t="s">
        <v>76561</v>
      </c>
      <c r="B76526" s="2">
        <v>3977951</v>
      </c>
      <c r="C76526" s="2" t="s">
        <v>9</v>
      </c>
    </row>
    <row r="76527" spans="1:3" x14ac:dyDescent="0.25">
      <c r="A76527" s="2" t="s">
        <v>76562</v>
      </c>
      <c r="B76527" s="2">
        <v>3979642</v>
      </c>
      <c r="C76527" s="2" t="s">
        <v>9</v>
      </c>
    </row>
    <row r="76528" spans="1:3" x14ac:dyDescent="0.25">
      <c r="A76528" s="2" t="s">
        <v>76563</v>
      </c>
      <c r="B76528" s="2">
        <v>3980545</v>
      </c>
      <c r="C76528" s="2" t="s">
        <v>9</v>
      </c>
    </row>
    <row r="76529" spans="1:3" x14ac:dyDescent="0.25">
      <c r="A76529" s="2" t="s">
        <v>76564</v>
      </c>
      <c r="B76529" s="2">
        <v>3981269</v>
      </c>
      <c r="C76529" s="2" t="s">
        <v>5</v>
      </c>
    </row>
    <row r="76530" spans="1:3" x14ac:dyDescent="0.25">
      <c r="A76530" s="2" t="s">
        <v>76565</v>
      </c>
      <c r="B76530" s="2">
        <v>3990281</v>
      </c>
      <c r="C76530" s="2" t="s">
        <v>9</v>
      </c>
    </row>
    <row r="76531" spans="1:3" x14ac:dyDescent="0.25">
      <c r="A76531" s="2" t="s">
        <v>76566</v>
      </c>
      <c r="B76531" s="2">
        <v>4000834</v>
      </c>
      <c r="C76531" s="2" t="s">
        <v>8</v>
      </c>
    </row>
    <row r="76532" spans="1:3" x14ac:dyDescent="0.25">
      <c r="A76532" s="2" t="s">
        <v>76567</v>
      </c>
      <c r="B76532" s="2">
        <v>4005894</v>
      </c>
      <c r="C76532" s="2" t="s">
        <v>7</v>
      </c>
    </row>
    <row r="76533" spans="1:3" x14ac:dyDescent="0.25">
      <c r="A76533" s="2" t="s">
        <v>76568</v>
      </c>
      <c r="B76533" s="2">
        <v>4019068</v>
      </c>
      <c r="C76533" s="2" t="s">
        <v>1</v>
      </c>
    </row>
    <row r="76534" spans="1:3" x14ac:dyDescent="0.25">
      <c r="A76534" s="2" t="s">
        <v>76569</v>
      </c>
      <c r="B76534" s="2">
        <v>4019270</v>
      </c>
      <c r="C76534" s="2" t="s">
        <v>6</v>
      </c>
    </row>
    <row r="76535" spans="1:3" x14ac:dyDescent="0.25">
      <c r="A76535" s="2" t="s">
        <v>76570</v>
      </c>
      <c r="B76535" s="2">
        <v>4020653</v>
      </c>
      <c r="C76535" s="2" t="s">
        <v>0</v>
      </c>
    </row>
    <row r="76536" spans="1:3" x14ac:dyDescent="0.25">
      <c r="A76536" s="2" t="s">
        <v>76571</v>
      </c>
      <c r="B76536" s="2">
        <v>4021400</v>
      </c>
      <c r="C76536" s="2" t="s">
        <v>8</v>
      </c>
    </row>
    <row r="76537" spans="1:3" x14ac:dyDescent="0.25">
      <c r="A76537" s="2" t="s">
        <v>76572</v>
      </c>
      <c r="B76537" s="2">
        <v>4022548</v>
      </c>
      <c r="C76537" s="2" t="s">
        <v>9</v>
      </c>
    </row>
    <row r="76538" spans="1:3" x14ac:dyDescent="0.25">
      <c r="A76538" s="2" t="s">
        <v>76573</v>
      </c>
      <c r="B76538" s="2">
        <v>4024715</v>
      </c>
      <c r="C76538" s="2" t="s">
        <v>3</v>
      </c>
    </row>
    <row r="76539" spans="1:3" x14ac:dyDescent="0.25">
      <c r="A76539" s="2" t="s">
        <v>76574</v>
      </c>
      <c r="B76539" s="2">
        <v>4026273</v>
      </c>
      <c r="C76539" s="2" t="s">
        <v>2</v>
      </c>
    </row>
    <row r="76540" spans="1:3" x14ac:dyDescent="0.25">
      <c r="A76540" s="2" t="s">
        <v>76575</v>
      </c>
      <c r="B76540" s="2">
        <v>4027621</v>
      </c>
      <c r="C76540" s="2" t="s">
        <v>9</v>
      </c>
    </row>
    <row r="76541" spans="1:3" x14ac:dyDescent="0.25">
      <c r="A76541" s="2" t="s">
        <v>76576</v>
      </c>
      <c r="B76541" s="2">
        <v>4030476</v>
      </c>
      <c r="C76541" s="2" t="s">
        <v>6</v>
      </c>
    </row>
    <row r="76542" spans="1:3" x14ac:dyDescent="0.25">
      <c r="A76542" s="2" t="s">
        <v>76577</v>
      </c>
      <c r="B76542" s="2">
        <v>4030765</v>
      </c>
      <c r="C76542" s="2" t="s">
        <v>6</v>
      </c>
    </row>
    <row r="76543" spans="1:3" x14ac:dyDescent="0.25">
      <c r="A76543" s="2" t="s">
        <v>76578</v>
      </c>
      <c r="B76543" s="2">
        <v>4031772</v>
      </c>
      <c r="C76543" s="2" t="s">
        <v>11</v>
      </c>
    </row>
    <row r="76544" spans="1:3" x14ac:dyDescent="0.25">
      <c r="A76544" s="2" t="s">
        <v>76579</v>
      </c>
      <c r="B76544" s="2">
        <v>4032036</v>
      </c>
      <c r="C76544" s="2" t="s">
        <v>0</v>
      </c>
    </row>
    <row r="76545" spans="1:3" x14ac:dyDescent="0.25">
      <c r="A76545" s="2" t="s">
        <v>76580</v>
      </c>
      <c r="B76545" s="2">
        <v>4040869</v>
      </c>
      <c r="C76545" s="2" t="s">
        <v>0</v>
      </c>
    </row>
    <row r="76546" spans="1:3" x14ac:dyDescent="0.25">
      <c r="A76546" s="2" t="s">
        <v>76581</v>
      </c>
      <c r="B76546" s="2">
        <v>4041050</v>
      </c>
      <c r="C76546" s="2" t="s">
        <v>5</v>
      </c>
    </row>
    <row r="76547" spans="1:3" x14ac:dyDescent="0.25">
      <c r="A76547" s="2" t="s">
        <v>76582</v>
      </c>
      <c r="B76547" s="2">
        <v>4041487</v>
      </c>
      <c r="C76547" s="2" t="s">
        <v>2</v>
      </c>
    </row>
    <row r="76548" spans="1:3" x14ac:dyDescent="0.25">
      <c r="A76548" s="2" t="s">
        <v>76583</v>
      </c>
      <c r="B76548" s="2">
        <v>4042321</v>
      </c>
      <c r="C76548" s="2" t="s">
        <v>1</v>
      </c>
    </row>
    <row r="76549" spans="1:3" x14ac:dyDescent="0.25">
      <c r="A76549" s="2" t="s">
        <v>76584</v>
      </c>
      <c r="B76549" s="2">
        <v>4042523</v>
      </c>
      <c r="C76549" s="2" t="s">
        <v>9</v>
      </c>
    </row>
    <row r="76550" spans="1:3" x14ac:dyDescent="0.25">
      <c r="A76550" s="2" t="s">
        <v>76585</v>
      </c>
      <c r="B76550" s="2">
        <v>4045955</v>
      </c>
      <c r="C76550" s="2" t="s">
        <v>2</v>
      </c>
    </row>
    <row r="76551" spans="1:3" x14ac:dyDescent="0.25">
      <c r="A76551" s="2" t="s">
        <v>76586</v>
      </c>
      <c r="B76551" s="2">
        <v>4047248</v>
      </c>
      <c r="C76551" s="2" t="s">
        <v>3</v>
      </c>
    </row>
    <row r="76552" spans="1:3" x14ac:dyDescent="0.25">
      <c r="A76552" s="2" t="s">
        <v>76587</v>
      </c>
      <c r="B76552" s="2">
        <v>4047742</v>
      </c>
      <c r="C76552" s="2" t="s">
        <v>8</v>
      </c>
    </row>
    <row r="76553" spans="1:3" x14ac:dyDescent="0.25">
      <c r="A76553" s="2" t="s">
        <v>76588</v>
      </c>
      <c r="B76553" s="2">
        <v>4047991</v>
      </c>
      <c r="C76553" s="2" t="s">
        <v>2</v>
      </c>
    </row>
    <row r="76554" spans="1:3" x14ac:dyDescent="0.25">
      <c r="A76554" s="2" t="s">
        <v>76589</v>
      </c>
      <c r="B76554" s="2">
        <v>4049478</v>
      </c>
      <c r="C76554" s="2" t="s">
        <v>3</v>
      </c>
    </row>
    <row r="76555" spans="1:3" x14ac:dyDescent="0.25">
      <c r="A76555" s="2" t="s">
        <v>76590</v>
      </c>
      <c r="B76555" s="2">
        <v>4054296</v>
      </c>
      <c r="C76555" s="2" t="s">
        <v>11</v>
      </c>
    </row>
    <row r="76556" spans="1:3" x14ac:dyDescent="0.25">
      <c r="A76556" s="2" t="s">
        <v>76591</v>
      </c>
      <c r="B76556" s="2">
        <v>4055574</v>
      </c>
      <c r="C76556" s="2" t="s">
        <v>6</v>
      </c>
    </row>
    <row r="76557" spans="1:3" x14ac:dyDescent="0.25">
      <c r="A76557" s="2" t="s">
        <v>76592</v>
      </c>
      <c r="B76557" s="2">
        <v>4057778</v>
      </c>
      <c r="C76557" s="2" t="s">
        <v>10</v>
      </c>
    </row>
    <row r="76558" spans="1:3" x14ac:dyDescent="0.25">
      <c r="A76558" s="2" t="s">
        <v>76593</v>
      </c>
      <c r="B76558" s="2">
        <v>4059611</v>
      </c>
      <c r="C76558" s="2" t="s">
        <v>11</v>
      </c>
    </row>
    <row r="76559" spans="1:3" x14ac:dyDescent="0.25">
      <c r="A76559" s="2" t="s">
        <v>76594</v>
      </c>
      <c r="B76559" s="2">
        <v>4061590</v>
      </c>
      <c r="C76559" s="2" t="s">
        <v>9</v>
      </c>
    </row>
    <row r="76560" spans="1:3" x14ac:dyDescent="0.25">
      <c r="A76560" s="2" t="s">
        <v>76595</v>
      </c>
      <c r="B76560" s="2">
        <v>4062255</v>
      </c>
      <c r="C76560" s="2" t="s">
        <v>9</v>
      </c>
    </row>
    <row r="76561" spans="1:3" x14ac:dyDescent="0.25">
      <c r="A76561" s="2" t="s">
        <v>76596</v>
      </c>
      <c r="B76561" s="2">
        <v>4065022</v>
      </c>
      <c r="C76561" s="2" t="s">
        <v>9</v>
      </c>
    </row>
    <row r="76562" spans="1:3" x14ac:dyDescent="0.25">
      <c r="A76562" s="2" t="s">
        <v>76597</v>
      </c>
      <c r="B76562" s="2">
        <v>4070894</v>
      </c>
      <c r="C76562" s="2" t="s">
        <v>9</v>
      </c>
    </row>
    <row r="76563" spans="1:3" x14ac:dyDescent="0.25">
      <c r="A76563" s="2" t="s">
        <v>76598</v>
      </c>
      <c r="B76563" s="2">
        <v>4082559</v>
      </c>
      <c r="C76563" s="2" t="s">
        <v>0</v>
      </c>
    </row>
    <row r="76564" spans="1:3" x14ac:dyDescent="0.25">
      <c r="A76564" s="2" t="s">
        <v>76599</v>
      </c>
      <c r="B76564" s="2">
        <v>4085132</v>
      </c>
      <c r="C76564" s="2" t="s">
        <v>5</v>
      </c>
    </row>
    <row r="76565" spans="1:3" x14ac:dyDescent="0.25">
      <c r="A76565" s="2" t="s">
        <v>76600</v>
      </c>
      <c r="B76565" s="2">
        <v>4086235</v>
      </c>
      <c r="C76565" s="2" t="s">
        <v>5</v>
      </c>
    </row>
    <row r="76566" spans="1:3" x14ac:dyDescent="0.25">
      <c r="A76566" s="2" t="s">
        <v>76601</v>
      </c>
      <c r="B76566" s="2">
        <v>4086831</v>
      </c>
      <c r="C76566" s="2" t="s">
        <v>11</v>
      </c>
    </row>
    <row r="76567" spans="1:3" x14ac:dyDescent="0.25">
      <c r="A76567" s="2" t="s">
        <v>76602</v>
      </c>
      <c r="B76567" s="2">
        <v>4087380</v>
      </c>
      <c r="C76567" s="2" t="s">
        <v>4</v>
      </c>
    </row>
    <row r="76568" spans="1:3" x14ac:dyDescent="0.25">
      <c r="A76568" s="2" t="s">
        <v>76603</v>
      </c>
      <c r="B76568" s="2">
        <v>4087963</v>
      </c>
      <c r="C76568" s="2" t="s">
        <v>1</v>
      </c>
    </row>
    <row r="76569" spans="1:3" x14ac:dyDescent="0.25">
      <c r="A76569" s="2" t="s">
        <v>76604</v>
      </c>
      <c r="B76569" s="2">
        <v>4089581</v>
      </c>
      <c r="C76569" s="2" t="s">
        <v>4</v>
      </c>
    </row>
    <row r="76570" spans="1:3" x14ac:dyDescent="0.25">
      <c r="A76570" s="2" t="s">
        <v>76605</v>
      </c>
      <c r="B76570" s="2">
        <v>4090286</v>
      </c>
      <c r="C76570" s="2" t="s">
        <v>0</v>
      </c>
    </row>
    <row r="76571" spans="1:3" x14ac:dyDescent="0.25">
      <c r="A76571" s="2" t="s">
        <v>76606</v>
      </c>
      <c r="B76571" s="2">
        <v>4093953</v>
      </c>
      <c r="C76571" s="2" t="s">
        <v>1</v>
      </c>
    </row>
    <row r="76572" spans="1:3" x14ac:dyDescent="0.25">
      <c r="A76572" s="2" t="s">
        <v>76607</v>
      </c>
      <c r="B76572" s="2">
        <v>4094266</v>
      </c>
      <c r="C76572" s="2" t="s">
        <v>9</v>
      </c>
    </row>
    <row r="76573" spans="1:3" x14ac:dyDescent="0.25">
      <c r="A76573" s="2" t="s">
        <v>76608</v>
      </c>
      <c r="B76573" s="2">
        <v>4094348</v>
      </c>
      <c r="C76573" s="2" t="s">
        <v>9</v>
      </c>
    </row>
    <row r="76574" spans="1:3" x14ac:dyDescent="0.25">
      <c r="A76574" s="2" t="s">
        <v>76609</v>
      </c>
      <c r="B76574" s="2">
        <v>4095616</v>
      </c>
      <c r="C76574" s="2" t="s">
        <v>3</v>
      </c>
    </row>
    <row r="76575" spans="1:3" x14ac:dyDescent="0.25">
      <c r="A76575" s="2" t="s">
        <v>76610</v>
      </c>
      <c r="B76575" s="2">
        <v>4109560</v>
      </c>
      <c r="C76575" s="2" t="s">
        <v>2</v>
      </c>
    </row>
    <row r="76576" spans="1:3" x14ac:dyDescent="0.25">
      <c r="A76576" s="2" t="s">
        <v>76611</v>
      </c>
      <c r="B76576" s="2">
        <v>4118992</v>
      </c>
      <c r="C76576" s="2" t="s">
        <v>5</v>
      </c>
    </row>
    <row r="76577" spans="1:3" x14ac:dyDescent="0.25">
      <c r="A76577" s="2" t="s">
        <v>76612</v>
      </c>
      <c r="B76577" s="2">
        <v>4119072</v>
      </c>
      <c r="C76577" s="2" t="s">
        <v>5</v>
      </c>
    </row>
    <row r="76578" spans="1:3" x14ac:dyDescent="0.25">
      <c r="A76578" s="2" t="s">
        <v>76613</v>
      </c>
      <c r="B76578" s="2">
        <v>4122166</v>
      </c>
      <c r="C76578" s="2" t="s">
        <v>2</v>
      </c>
    </row>
    <row r="76579" spans="1:3" x14ac:dyDescent="0.25">
      <c r="A76579" s="2" t="s">
        <v>76614</v>
      </c>
      <c r="B76579" s="2">
        <v>4122557</v>
      </c>
      <c r="C76579" s="2" t="s">
        <v>2</v>
      </c>
    </row>
    <row r="76580" spans="1:3" x14ac:dyDescent="0.25">
      <c r="A76580" s="2" t="s">
        <v>76615</v>
      </c>
      <c r="B76580" s="2">
        <v>4123081</v>
      </c>
      <c r="C76580" s="2" t="s">
        <v>0</v>
      </c>
    </row>
    <row r="76581" spans="1:3" x14ac:dyDescent="0.25">
      <c r="A76581" s="2" t="s">
        <v>76616</v>
      </c>
      <c r="B76581" s="2">
        <v>4123087</v>
      </c>
      <c r="C76581" s="2" t="s">
        <v>2</v>
      </c>
    </row>
    <row r="76582" spans="1:3" x14ac:dyDescent="0.25">
      <c r="A76582" s="2" t="s">
        <v>76617</v>
      </c>
      <c r="B76582" s="2">
        <v>4123328</v>
      </c>
      <c r="C76582" s="2" t="s">
        <v>2</v>
      </c>
    </row>
    <row r="76583" spans="1:3" x14ac:dyDescent="0.25">
      <c r="A76583" s="2" t="s">
        <v>76618</v>
      </c>
      <c r="B76583" s="2">
        <v>4123519</v>
      </c>
      <c r="C76583" s="2" t="s">
        <v>1</v>
      </c>
    </row>
    <row r="76584" spans="1:3" x14ac:dyDescent="0.25">
      <c r="A76584" s="2" t="s">
        <v>76619</v>
      </c>
      <c r="B76584" s="2">
        <v>4123685</v>
      </c>
      <c r="C76584" s="2" t="s">
        <v>11</v>
      </c>
    </row>
    <row r="76585" spans="1:3" x14ac:dyDescent="0.25">
      <c r="A76585" s="2" t="s">
        <v>76620</v>
      </c>
      <c r="B76585" s="2">
        <v>4124128</v>
      </c>
      <c r="C76585" s="2" t="s">
        <v>11</v>
      </c>
    </row>
    <row r="76586" spans="1:3" x14ac:dyDescent="0.25">
      <c r="A76586" s="2" t="s">
        <v>76621</v>
      </c>
      <c r="B76586" s="2">
        <v>4124387</v>
      </c>
      <c r="C76586" s="2" t="s">
        <v>11</v>
      </c>
    </row>
    <row r="76587" spans="1:3" x14ac:dyDescent="0.25">
      <c r="A76587" s="2" t="s">
        <v>76622</v>
      </c>
      <c r="B76587" s="2">
        <v>4124572</v>
      </c>
      <c r="C76587" s="2" t="s">
        <v>11</v>
      </c>
    </row>
    <row r="76588" spans="1:3" x14ac:dyDescent="0.25">
      <c r="A76588" s="2" t="s">
        <v>76623</v>
      </c>
      <c r="B76588" s="2">
        <v>4124598</v>
      </c>
      <c r="C76588" s="2" t="s">
        <v>9</v>
      </c>
    </row>
    <row r="76589" spans="1:3" x14ac:dyDescent="0.25">
      <c r="A76589" s="2" t="s">
        <v>76624</v>
      </c>
      <c r="B76589" s="2">
        <v>4126909</v>
      </c>
      <c r="C76589" s="2" t="s">
        <v>2</v>
      </c>
    </row>
    <row r="76590" spans="1:3" x14ac:dyDescent="0.25">
      <c r="A76590" s="2" t="s">
        <v>76625</v>
      </c>
      <c r="B76590" s="2">
        <v>4127946</v>
      </c>
      <c r="C76590" s="2" t="s">
        <v>11</v>
      </c>
    </row>
    <row r="76591" spans="1:3" x14ac:dyDescent="0.25">
      <c r="A76591" s="2" t="s">
        <v>76626</v>
      </c>
      <c r="B76591" s="2">
        <v>4130693</v>
      </c>
      <c r="C76591" s="2" t="s">
        <v>5</v>
      </c>
    </row>
    <row r="76592" spans="1:3" x14ac:dyDescent="0.25">
      <c r="A76592" s="2" t="s">
        <v>76627</v>
      </c>
      <c r="B76592" s="2">
        <v>4132179</v>
      </c>
      <c r="C76592" s="2" t="s">
        <v>1</v>
      </c>
    </row>
    <row r="76593" spans="1:3" x14ac:dyDescent="0.25">
      <c r="A76593" s="2" t="s">
        <v>76628</v>
      </c>
      <c r="B76593" s="2">
        <v>4132497</v>
      </c>
      <c r="C76593" s="2" t="s">
        <v>7</v>
      </c>
    </row>
    <row r="76594" spans="1:3" x14ac:dyDescent="0.25">
      <c r="A76594" s="2" t="s">
        <v>76629</v>
      </c>
      <c r="B76594" s="2">
        <v>4135691</v>
      </c>
      <c r="C76594" s="2" t="s">
        <v>0</v>
      </c>
    </row>
    <row r="76595" spans="1:3" x14ac:dyDescent="0.25">
      <c r="A76595" s="2" t="s">
        <v>76630</v>
      </c>
      <c r="B76595" s="2">
        <v>4137148</v>
      </c>
      <c r="C76595" s="2" t="s">
        <v>5</v>
      </c>
    </row>
    <row r="76596" spans="1:3" x14ac:dyDescent="0.25">
      <c r="A76596" s="2" t="s">
        <v>76631</v>
      </c>
      <c r="B76596" s="2">
        <v>4137311</v>
      </c>
      <c r="C76596" s="2" t="s">
        <v>5</v>
      </c>
    </row>
    <row r="76597" spans="1:3" x14ac:dyDescent="0.25">
      <c r="A76597" s="2" t="s">
        <v>76632</v>
      </c>
      <c r="B76597" s="2">
        <v>4142174</v>
      </c>
      <c r="C76597" s="2" t="s">
        <v>3</v>
      </c>
    </row>
    <row r="76598" spans="1:3" x14ac:dyDescent="0.25">
      <c r="A76598" s="2" t="s">
        <v>76633</v>
      </c>
      <c r="B76598" s="2">
        <v>4146902</v>
      </c>
      <c r="C76598" s="2" t="s">
        <v>6</v>
      </c>
    </row>
    <row r="76599" spans="1:3" x14ac:dyDescent="0.25">
      <c r="A76599" s="2" t="s">
        <v>76634</v>
      </c>
      <c r="B76599" s="2">
        <v>4152873</v>
      </c>
      <c r="C76599" s="2" t="s">
        <v>9</v>
      </c>
    </row>
    <row r="76600" spans="1:3" x14ac:dyDescent="0.25">
      <c r="A76600" s="2" t="s">
        <v>76635</v>
      </c>
      <c r="B76600" s="2">
        <v>4156573</v>
      </c>
      <c r="C76600" s="2" t="s">
        <v>10</v>
      </c>
    </row>
    <row r="76601" spans="1:3" x14ac:dyDescent="0.25">
      <c r="A76601" s="2" t="s">
        <v>76636</v>
      </c>
      <c r="B76601" s="2">
        <v>4162833</v>
      </c>
      <c r="C76601" s="2" t="s">
        <v>3</v>
      </c>
    </row>
    <row r="76602" spans="1:3" x14ac:dyDescent="0.25">
      <c r="A76602" s="2" t="s">
        <v>76637</v>
      </c>
      <c r="B76602" s="2">
        <v>4165268</v>
      </c>
      <c r="C76602" s="2" t="s">
        <v>4</v>
      </c>
    </row>
    <row r="76603" spans="1:3" x14ac:dyDescent="0.25">
      <c r="A76603" s="2" t="s">
        <v>76638</v>
      </c>
      <c r="B76603" s="2">
        <v>4169510</v>
      </c>
      <c r="C76603" s="2" t="s">
        <v>6</v>
      </c>
    </row>
    <row r="76604" spans="1:3" x14ac:dyDescent="0.25">
      <c r="A76604" s="2" t="s">
        <v>76639</v>
      </c>
      <c r="B76604" s="2">
        <v>4174923</v>
      </c>
      <c r="C76604" s="2" t="s">
        <v>8</v>
      </c>
    </row>
    <row r="76605" spans="1:3" x14ac:dyDescent="0.25">
      <c r="A76605" s="2" t="s">
        <v>76640</v>
      </c>
      <c r="B76605" s="2">
        <v>4175148</v>
      </c>
      <c r="C76605" s="2" t="s">
        <v>1</v>
      </c>
    </row>
    <row r="76606" spans="1:3" x14ac:dyDescent="0.25">
      <c r="A76606" s="2" t="s">
        <v>76641</v>
      </c>
      <c r="B76606" s="2">
        <v>4176797</v>
      </c>
      <c r="C76606" s="2" t="s">
        <v>8</v>
      </c>
    </row>
    <row r="76607" spans="1:3" x14ac:dyDescent="0.25">
      <c r="A76607" s="2" t="s">
        <v>76642</v>
      </c>
      <c r="B76607" s="2">
        <v>4177370</v>
      </c>
      <c r="C76607" s="2" t="s">
        <v>0</v>
      </c>
    </row>
    <row r="76608" spans="1:3" x14ac:dyDescent="0.25">
      <c r="A76608" s="2" t="s">
        <v>76643</v>
      </c>
      <c r="B76608" s="2">
        <v>4180556</v>
      </c>
      <c r="C76608" s="2" t="s">
        <v>3</v>
      </c>
    </row>
    <row r="76609" spans="1:3" x14ac:dyDescent="0.25">
      <c r="A76609" s="2" t="s">
        <v>76644</v>
      </c>
      <c r="B76609" s="2">
        <v>4180863</v>
      </c>
      <c r="C76609" s="2" t="s">
        <v>1</v>
      </c>
    </row>
    <row r="76610" spans="1:3" x14ac:dyDescent="0.25">
      <c r="A76610" s="2" t="s">
        <v>76645</v>
      </c>
      <c r="B76610" s="2">
        <v>4187803</v>
      </c>
      <c r="C76610" s="2" t="s">
        <v>5</v>
      </c>
    </row>
    <row r="76611" spans="1:3" x14ac:dyDescent="0.25">
      <c r="A76611" s="2" t="s">
        <v>76646</v>
      </c>
      <c r="B76611" s="2">
        <v>4191903</v>
      </c>
      <c r="C76611" s="2" t="s">
        <v>7</v>
      </c>
    </row>
    <row r="76612" spans="1:3" x14ac:dyDescent="0.25">
      <c r="A76612" s="2" t="s">
        <v>76647</v>
      </c>
      <c r="B76612" s="2">
        <v>4192666</v>
      </c>
      <c r="C76612" s="2" t="s">
        <v>1</v>
      </c>
    </row>
    <row r="76613" spans="1:3" x14ac:dyDescent="0.25">
      <c r="A76613" s="2" t="s">
        <v>76648</v>
      </c>
      <c r="B76613" s="2">
        <v>4194762</v>
      </c>
      <c r="C76613" s="2" t="s">
        <v>2</v>
      </c>
    </row>
    <row r="76614" spans="1:3" x14ac:dyDescent="0.25">
      <c r="A76614" s="2" t="s">
        <v>76649</v>
      </c>
      <c r="B76614" s="2">
        <v>4198916</v>
      </c>
      <c r="C76614" s="2" t="s">
        <v>3</v>
      </c>
    </row>
    <row r="76615" spans="1:3" x14ac:dyDescent="0.25">
      <c r="A76615" s="2" t="s">
        <v>76650</v>
      </c>
      <c r="B76615" s="2">
        <v>4199592</v>
      </c>
      <c r="C76615" s="2" t="s">
        <v>2</v>
      </c>
    </row>
    <row r="76616" spans="1:3" x14ac:dyDescent="0.25">
      <c r="A76616" s="2" t="s">
        <v>76651</v>
      </c>
      <c r="B76616" s="2">
        <v>4202440</v>
      </c>
      <c r="C76616" s="2" t="s">
        <v>6</v>
      </c>
    </row>
    <row r="76617" spans="1:3" x14ac:dyDescent="0.25">
      <c r="A76617" s="2" t="s">
        <v>76652</v>
      </c>
      <c r="B76617" s="2">
        <v>4205096</v>
      </c>
      <c r="C76617" s="2" t="s">
        <v>9</v>
      </c>
    </row>
    <row r="76618" spans="1:3" x14ac:dyDescent="0.25">
      <c r="A76618" s="2" t="s">
        <v>76653</v>
      </c>
      <c r="B76618" s="2">
        <v>4208726</v>
      </c>
      <c r="C76618" s="2" t="s">
        <v>9</v>
      </c>
    </row>
    <row r="76619" spans="1:3" x14ac:dyDescent="0.25">
      <c r="A76619" s="2" t="s">
        <v>76654</v>
      </c>
      <c r="B76619" s="2">
        <v>4209158</v>
      </c>
      <c r="C76619" s="2" t="s">
        <v>10</v>
      </c>
    </row>
    <row r="76620" spans="1:3" x14ac:dyDescent="0.25">
      <c r="A76620" s="2" t="s">
        <v>76655</v>
      </c>
      <c r="B76620" s="2">
        <v>4219208</v>
      </c>
      <c r="C76620" s="2" t="s">
        <v>5</v>
      </c>
    </row>
    <row r="76621" spans="1:3" x14ac:dyDescent="0.25">
      <c r="A76621" s="2" t="s">
        <v>76656</v>
      </c>
      <c r="B76621" s="2">
        <v>4224357</v>
      </c>
      <c r="C76621" s="2" t="s">
        <v>1</v>
      </c>
    </row>
    <row r="76622" spans="1:3" x14ac:dyDescent="0.25">
      <c r="A76622" s="2" t="s">
        <v>76657</v>
      </c>
      <c r="B76622" s="2">
        <v>4225214</v>
      </c>
      <c r="C76622" s="2" t="s">
        <v>8</v>
      </c>
    </row>
    <row r="76623" spans="1:3" x14ac:dyDescent="0.25">
      <c r="A76623" s="2" t="s">
        <v>76658</v>
      </c>
      <c r="B76623" s="2">
        <v>4228973</v>
      </c>
      <c r="C76623" s="2" t="s">
        <v>8</v>
      </c>
    </row>
    <row r="76624" spans="1:3" x14ac:dyDescent="0.25">
      <c r="A76624" s="2" t="s">
        <v>76659</v>
      </c>
      <c r="B76624" s="2">
        <v>4232829</v>
      </c>
      <c r="C76624" s="2" t="s">
        <v>0</v>
      </c>
    </row>
    <row r="76625" spans="1:3" x14ac:dyDescent="0.25">
      <c r="A76625" s="2" t="s">
        <v>76660</v>
      </c>
      <c r="B76625" s="2">
        <v>4234185</v>
      </c>
      <c r="C76625" s="2" t="s">
        <v>5</v>
      </c>
    </row>
    <row r="76626" spans="1:3" x14ac:dyDescent="0.25">
      <c r="A76626" s="2" t="s">
        <v>76661</v>
      </c>
      <c r="B76626" s="2">
        <v>4236742</v>
      </c>
      <c r="C76626" s="2" t="s">
        <v>6</v>
      </c>
    </row>
    <row r="76627" spans="1:3" x14ac:dyDescent="0.25">
      <c r="A76627" s="2" t="s">
        <v>76662</v>
      </c>
      <c r="B76627" s="2">
        <v>4237051</v>
      </c>
      <c r="C76627" s="2" t="s">
        <v>8</v>
      </c>
    </row>
    <row r="76628" spans="1:3" x14ac:dyDescent="0.25">
      <c r="A76628" s="2" t="s">
        <v>76663</v>
      </c>
      <c r="B76628" s="2">
        <v>4237951</v>
      </c>
      <c r="C76628" s="2" t="s">
        <v>6</v>
      </c>
    </row>
    <row r="76629" spans="1:3" x14ac:dyDescent="0.25">
      <c r="A76629" s="2" t="s">
        <v>76664</v>
      </c>
      <c r="B76629" s="2">
        <v>4239856</v>
      </c>
      <c r="C76629" s="2" t="s">
        <v>5</v>
      </c>
    </row>
    <row r="76630" spans="1:3" x14ac:dyDescent="0.25">
      <c r="A76630" s="2" t="s">
        <v>76665</v>
      </c>
      <c r="B76630" s="2">
        <v>4247623</v>
      </c>
      <c r="C76630" s="2" t="s">
        <v>3</v>
      </c>
    </row>
    <row r="76631" spans="1:3" x14ac:dyDescent="0.25">
      <c r="A76631" s="2" t="s">
        <v>76666</v>
      </c>
      <c r="B76631" s="2">
        <v>4254574</v>
      </c>
      <c r="C76631" s="2" t="s">
        <v>11</v>
      </c>
    </row>
    <row r="76632" spans="1:3" x14ac:dyDescent="0.25">
      <c r="A76632" s="2" t="s">
        <v>76667</v>
      </c>
      <c r="B76632" s="2">
        <v>4254979</v>
      </c>
      <c r="C76632" s="2" t="s">
        <v>4</v>
      </c>
    </row>
    <row r="76633" spans="1:3" x14ac:dyDescent="0.25">
      <c r="A76633" s="2" t="s">
        <v>76668</v>
      </c>
      <c r="B76633" s="2">
        <v>4256267</v>
      </c>
      <c r="C76633" s="2" t="s">
        <v>6</v>
      </c>
    </row>
    <row r="76634" spans="1:3" x14ac:dyDescent="0.25">
      <c r="A76634" s="2" t="s">
        <v>76669</v>
      </c>
      <c r="B76634" s="2">
        <v>4257355</v>
      </c>
      <c r="C76634" s="2" t="s">
        <v>2</v>
      </c>
    </row>
    <row r="76635" spans="1:3" x14ac:dyDescent="0.25">
      <c r="A76635" s="2" t="s">
        <v>76670</v>
      </c>
      <c r="B76635" s="2">
        <v>4259453</v>
      </c>
      <c r="C76635" s="2" t="s">
        <v>0</v>
      </c>
    </row>
    <row r="76636" spans="1:3" x14ac:dyDescent="0.25">
      <c r="A76636" s="2" t="s">
        <v>76671</v>
      </c>
      <c r="B76636" s="2">
        <v>4260770</v>
      </c>
      <c r="C76636" s="2" t="s">
        <v>0</v>
      </c>
    </row>
    <row r="76637" spans="1:3" x14ac:dyDescent="0.25">
      <c r="A76637" s="2" t="s">
        <v>76672</v>
      </c>
      <c r="B76637" s="2">
        <v>4261369</v>
      </c>
      <c r="C76637" s="2" t="s">
        <v>5</v>
      </c>
    </row>
    <row r="76638" spans="1:3" x14ac:dyDescent="0.25">
      <c r="A76638" s="2" t="s">
        <v>76673</v>
      </c>
      <c r="B76638" s="2">
        <v>4265694</v>
      </c>
      <c r="C76638" s="2" t="s">
        <v>11</v>
      </c>
    </row>
    <row r="76639" spans="1:3" x14ac:dyDescent="0.25">
      <c r="A76639" s="2" t="s">
        <v>76674</v>
      </c>
      <c r="B76639" s="2">
        <v>4266742</v>
      </c>
      <c r="C76639" s="2" t="s">
        <v>9</v>
      </c>
    </row>
    <row r="76640" spans="1:3" x14ac:dyDescent="0.25">
      <c r="A76640" s="2" t="s">
        <v>76675</v>
      </c>
      <c r="B76640" s="2">
        <v>4270042</v>
      </c>
      <c r="C76640" s="2" t="s">
        <v>9</v>
      </c>
    </row>
    <row r="76641" spans="1:3" x14ac:dyDescent="0.25">
      <c r="A76641" s="2" t="s">
        <v>76676</v>
      </c>
      <c r="B76641" s="2">
        <v>4270182</v>
      </c>
      <c r="C76641" s="2" t="s">
        <v>1</v>
      </c>
    </row>
    <row r="76642" spans="1:3" x14ac:dyDescent="0.25">
      <c r="A76642" s="2" t="s">
        <v>76677</v>
      </c>
      <c r="B76642" s="2">
        <v>4270752</v>
      </c>
      <c r="C76642" s="2" t="s">
        <v>1</v>
      </c>
    </row>
    <row r="76643" spans="1:3" x14ac:dyDescent="0.25">
      <c r="A76643" s="2" t="s">
        <v>76678</v>
      </c>
      <c r="B76643" s="2">
        <v>4270850</v>
      </c>
      <c r="C76643" s="2" t="s">
        <v>9</v>
      </c>
    </row>
    <row r="76644" spans="1:3" x14ac:dyDescent="0.25">
      <c r="A76644" s="2" t="s">
        <v>76679</v>
      </c>
      <c r="B76644" s="2">
        <v>4270986</v>
      </c>
      <c r="C76644" s="2" t="s">
        <v>7</v>
      </c>
    </row>
    <row r="76645" spans="1:3" x14ac:dyDescent="0.25">
      <c r="A76645" s="2" t="s">
        <v>76680</v>
      </c>
      <c r="B76645" s="2">
        <v>4278714</v>
      </c>
      <c r="C76645" s="2" t="s">
        <v>3</v>
      </c>
    </row>
    <row r="76646" spans="1:3" x14ac:dyDescent="0.25">
      <c r="A76646" s="2" t="s">
        <v>76681</v>
      </c>
      <c r="B76646" s="2">
        <v>4279016</v>
      </c>
      <c r="C76646" s="2" t="s">
        <v>6</v>
      </c>
    </row>
    <row r="76647" spans="1:3" x14ac:dyDescent="0.25">
      <c r="A76647" s="2" t="s">
        <v>76682</v>
      </c>
      <c r="B76647" s="2">
        <v>4286594</v>
      </c>
      <c r="C76647" s="2" t="s">
        <v>1</v>
      </c>
    </row>
    <row r="76648" spans="1:3" x14ac:dyDescent="0.25">
      <c r="A76648" s="2" t="s">
        <v>76683</v>
      </c>
      <c r="B76648" s="2">
        <v>4288341</v>
      </c>
      <c r="C76648" s="2" t="s">
        <v>7</v>
      </c>
    </row>
    <row r="76649" spans="1:3" x14ac:dyDescent="0.25">
      <c r="A76649" s="2" t="s">
        <v>76684</v>
      </c>
      <c r="B76649" s="2">
        <v>4289597</v>
      </c>
      <c r="C76649" s="2" t="s">
        <v>11</v>
      </c>
    </row>
    <row r="76650" spans="1:3" x14ac:dyDescent="0.25">
      <c r="A76650" s="2" t="s">
        <v>76685</v>
      </c>
      <c r="B76650" s="2">
        <v>4289965</v>
      </c>
      <c r="C76650" s="2" t="s">
        <v>10</v>
      </c>
    </row>
    <row r="76651" spans="1:3" x14ac:dyDescent="0.25">
      <c r="A76651" s="2" t="s">
        <v>76686</v>
      </c>
      <c r="B76651" s="2">
        <v>4291016</v>
      </c>
      <c r="C76651" s="2" t="s">
        <v>9</v>
      </c>
    </row>
    <row r="76652" spans="1:3" x14ac:dyDescent="0.25">
      <c r="A76652" s="2" t="s">
        <v>76687</v>
      </c>
      <c r="B76652" s="2">
        <v>4293159</v>
      </c>
      <c r="C76652" s="2" t="s">
        <v>10</v>
      </c>
    </row>
    <row r="76653" spans="1:3" x14ac:dyDescent="0.25">
      <c r="A76653" s="2" t="s">
        <v>76688</v>
      </c>
      <c r="B76653" s="2">
        <v>4302779</v>
      </c>
      <c r="C76653" s="2" t="s">
        <v>1</v>
      </c>
    </row>
    <row r="76654" spans="1:3" x14ac:dyDescent="0.25">
      <c r="A76654" s="2" t="s">
        <v>76689</v>
      </c>
      <c r="B76654" s="2">
        <v>4305879</v>
      </c>
      <c r="C76654" s="2" t="s">
        <v>9</v>
      </c>
    </row>
    <row r="76655" spans="1:3" x14ac:dyDescent="0.25">
      <c r="A76655" s="2" t="s">
        <v>76690</v>
      </c>
      <c r="B76655" s="2">
        <v>4317579</v>
      </c>
      <c r="C76655" s="2" t="s">
        <v>2</v>
      </c>
    </row>
    <row r="76656" spans="1:3" x14ac:dyDescent="0.25">
      <c r="A76656" s="2" t="s">
        <v>76691</v>
      </c>
      <c r="B76656" s="2">
        <v>4317894</v>
      </c>
      <c r="C76656" s="2" t="s">
        <v>9</v>
      </c>
    </row>
    <row r="76657" spans="1:3" x14ac:dyDescent="0.25">
      <c r="A76657" s="2" t="s">
        <v>76692</v>
      </c>
      <c r="B76657" s="2">
        <v>4321284</v>
      </c>
      <c r="C76657" s="2" t="s">
        <v>8</v>
      </c>
    </row>
    <row r="76658" spans="1:3" x14ac:dyDescent="0.25">
      <c r="A76658" s="2" t="s">
        <v>76693</v>
      </c>
      <c r="B76658" s="2">
        <v>4321988</v>
      </c>
      <c r="C76658" s="2" t="s">
        <v>10</v>
      </c>
    </row>
    <row r="76659" spans="1:3" x14ac:dyDescent="0.25">
      <c r="A76659" s="2" t="s">
        <v>76694</v>
      </c>
      <c r="B76659" s="2">
        <v>4323733</v>
      </c>
      <c r="C76659" s="2" t="s">
        <v>7</v>
      </c>
    </row>
    <row r="76660" spans="1:3" x14ac:dyDescent="0.25">
      <c r="A76660" s="2" t="s">
        <v>76695</v>
      </c>
      <c r="B76660" s="2">
        <v>4327331</v>
      </c>
      <c r="C76660" s="2" t="s">
        <v>9</v>
      </c>
    </row>
    <row r="76661" spans="1:3" x14ac:dyDescent="0.25">
      <c r="A76661" s="2" t="s">
        <v>76696</v>
      </c>
      <c r="B76661" s="2">
        <v>4327357</v>
      </c>
      <c r="C76661" s="2" t="s">
        <v>3</v>
      </c>
    </row>
    <row r="76662" spans="1:3" x14ac:dyDescent="0.25">
      <c r="A76662" s="2" t="s">
        <v>76697</v>
      </c>
      <c r="B76662" s="2">
        <v>4328109</v>
      </c>
      <c r="C76662" s="2" t="s">
        <v>9</v>
      </c>
    </row>
    <row r="76663" spans="1:3" x14ac:dyDescent="0.25">
      <c r="A76663" s="2" t="s">
        <v>76698</v>
      </c>
      <c r="B76663" s="2">
        <v>4328280</v>
      </c>
      <c r="C76663" s="2" t="s">
        <v>2</v>
      </c>
    </row>
    <row r="76664" spans="1:3" x14ac:dyDescent="0.25">
      <c r="A76664" s="2" t="s">
        <v>76699</v>
      </c>
      <c r="B76664" s="2">
        <v>4329468</v>
      </c>
      <c r="C76664" s="2" t="s">
        <v>8</v>
      </c>
    </row>
    <row r="76665" spans="1:3" x14ac:dyDescent="0.25">
      <c r="A76665" s="2" t="s">
        <v>76700</v>
      </c>
      <c r="B76665" s="2">
        <v>4331008</v>
      </c>
      <c r="C76665" s="2" t="s">
        <v>6</v>
      </c>
    </row>
    <row r="76666" spans="1:3" x14ac:dyDescent="0.25">
      <c r="A76666" s="2" t="s">
        <v>76701</v>
      </c>
      <c r="B76666" s="2">
        <v>4332044</v>
      </c>
      <c r="C76666" s="2" t="s">
        <v>1</v>
      </c>
    </row>
    <row r="76667" spans="1:3" x14ac:dyDescent="0.25">
      <c r="A76667" s="2" t="s">
        <v>76702</v>
      </c>
      <c r="B76667" s="2">
        <v>4333942</v>
      </c>
      <c r="C76667" s="2" t="s">
        <v>5</v>
      </c>
    </row>
    <row r="76668" spans="1:3" x14ac:dyDescent="0.25">
      <c r="A76668" s="2" t="s">
        <v>76703</v>
      </c>
      <c r="B76668" s="2">
        <v>4333991</v>
      </c>
      <c r="C76668" s="2" t="s">
        <v>10</v>
      </c>
    </row>
    <row r="76669" spans="1:3" x14ac:dyDescent="0.25">
      <c r="A76669" s="2" t="s">
        <v>76704</v>
      </c>
      <c r="B76669" s="2">
        <v>4346150</v>
      </c>
      <c r="C76669" s="2" t="s">
        <v>1</v>
      </c>
    </row>
    <row r="76670" spans="1:3" x14ac:dyDescent="0.25">
      <c r="A76670" s="2" t="s">
        <v>76705</v>
      </c>
      <c r="B76670" s="2">
        <v>4347668</v>
      </c>
      <c r="C76670" s="2" t="s">
        <v>5</v>
      </c>
    </row>
    <row r="76671" spans="1:3" x14ac:dyDescent="0.25">
      <c r="A76671" s="2" t="s">
        <v>76706</v>
      </c>
      <c r="B76671" s="2">
        <v>4366966</v>
      </c>
      <c r="C76671" s="2" t="s">
        <v>1</v>
      </c>
    </row>
    <row r="76672" spans="1:3" x14ac:dyDescent="0.25">
      <c r="A76672" s="2" t="s">
        <v>76707</v>
      </c>
      <c r="B76672" s="2">
        <v>4368461</v>
      </c>
      <c r="C76672" s="2" t="s">
        <v>1</v>
      </c>
    </row>
    <row r="76673" spans="1:3" x14ac:dyDescent="0.25">
      <c r="A76673" s="2" t="s">
        <v>76708</v>
      </c>
      <c r="B76673" s="2">
        <v>4369779</v>
      </c>
      <c r="C76673" s="2" t="s">
        <v>7</v>
      </c>
    </row>
    <row r="76674" spans="1:3" x14ac:dyDescent="0.25">
      <c r="A76674" s="2" t="s">
        <v>76709</v>
      </c>
      <c r="B76674" s="2">
        <v>4371538</v>
      </c>
      <c r="C76674" s="2" t="s">
        <v>1</v>
      </c>
    </row>
    <row r="76675" spans="1:3" x14ac:dyDescent="0.25">
      <c r="A76675" s="2" t="s">
        <v>76710</v>
      </c>
      <c r="B76675" s="2">
        <v>4373564</v>
      </c>
      <c r="C76675" s="2" t="s">
        <v>6</v>
      </c>
    </row>
    <row r="76676" spans="1:3" x14ac:dyDescent="0.25">
      <c r="A76676" s="2" t="s">
        <v>76711</v>
      </c>
      <c r="B76676" s="2">
        <v>4374115</v>
      </c>
      <c r="C76676" s="2" t="s">
        <v>6</v>
      </c>
    </row>
    <row r="76677" spans="1:3" x14ac:dyDescent="0.25">
      <c r="A76677" s="2" t="s">
        <v>76712</v>
      </c>
      <c r="B76677" s="2">
        <v>4377777</v>
      </c>
      <c r="C76677" s="2" t="s">
        <v>5</v>
      </c>
    </row>
    <row r="76678" spans="1:3" x14ac:dyDescent="0.25">
      <c r="A76678" s="2" t="s">
        <v>76713</v>
      </c>
      <c r="B76678" s="2">
        <v>4379965</v>
      </c>
      <c r="C76678" s="2" t="s">
        <v>4</v>
      </c>
    </row>
    <row r="76679" spans="1:3" x14ac:dyDescent="0.25">
      <c r="A76679" s="2" t="s">
        <v>76714</v>
      </c>
      <c r="B76679" s="2">
        <v>4382002</v>
      </c>
      <c r="C76679" s="2" t="s">
        <v>1</v>
      </c>
    </row>
    <row r="76680" spans="1:3" x14ac:dyDescent="0.25">
      <c r="A76680" s="2" t="s">
        <v>76715</v>
      </c>
      <c r="B76680" s="2">
        <v>4384030</v>
      </c>
      <c r="C76680" s="2" t="s">
        <v>3</v>
      </c>
    </row>
    <row r="76681" spans="1:3" x14ac:dyDescent="0.25">
      <c r="A76681" s="2" t="s">
        <v>76716</v>
      </c>
      <c r="B76681" s="2">
        <v>4385428</v>
      </c>
      <c r="C76681" s="2" t="s">
        <v>5</v>
      </c>
    </row>
    <row r="76682" spans="1:3" x14ac:dyDescent="0.25">
      <c r="A76682" s="2" t="s">
        <v>76717</v>
      </c>
      <c r="B76682" s="2">
        <v>4386286</v>
      </c>
      <c r="C76682" s="2" t="s">
        <v>2</v>
      </c>
    </row>
    <row r="76683" spans="1:3" x14ac:dyDescent="0.25">
      <c r="A76683" s="2" t="s">
        <v>76718</v>
      </c>
      <c r="B76683" s="2">
        <v>4388190</v>
      </c>
      <c r="C76683" s="2" t="s">
        <v>1</v>
      </c>
    </row>
    <row r="76684" spans="1:3" x14ac:dyDescent="0.25">
      <c r="A76684" s="2" t="s">
        <v>76719</v>
      </c>
      <c r="B76684" s="2">
        <v>4388641</v>
      </c>
      <c r="C76684" s="2" t="s">
        <v>9</v>
      </c>
    </row>
    <row r="76685" spans="1:3" x14ac:dyDescent="0.25">
      <c r="A76685" s="2" t="s">
        <v>76720</v>
      </c>
      <c r="B76685" s="2">
        <v>4392904</v>
      </c>
      <c r="C76685" s="2" t="s">
        <v>11</v>
      </c>
    </row>
    <row r="76686" spans="1:3" x14ac:dyDescent="0.25">
      <c r="A76686" s="2" t="s">
        <v>76721</v>
      </c>
      <c r="B76686" s="2">
        <v>4394358</v>
      </c>
      <c r="C76686" s="2" t="s">
        <v>2</v>
      </c>
    </row>
    <row r="76687" spans="1:3" x14ac:dyDescent="0.25">
      <c r="A76687" s="2" t="s">
        <v>76722</v>
      </c>
      <c r="B76687" s="2">
        <v>4395444</v>
      </c>
      <c r="C76687" s="2" t="s">
        <v>5</v>
      </c>
    </row>
    <row r="76688" spans="1:3" x14ac:dyDescent="0.25">
      <c r="A76688" s="2" t="s">
        <v>76723</v>
      </c>
      <c r="B76688" s="2">
        <v>4398154</v>
      </c>
      <c r="C76688" s="2" t="s">
        <v>9</v>
      </c>
    </row>
    <row r="76689" spans="1:3" x14ac:dyDescent="0.25">
      <c r="A76689" s="2" t="s">
        <v>76724</v>
      </c>
      <c r="B76689" s="2">
        <v>4398713</v>
      </c>
      <c r="C76689" s="2" t="s">
        <v>5</v>
      </c>
    </row>
    <row r="76690" spans="1:3" x14ac:dyDescent="0.25">
      <c r="A76690" s="2" t="s">
        <v>76725</v>
      </c>
      <c r="B76690" s="2">
        <v>4399014</v>
      </c>
      <c r="C76690" s="2" t="s">
        <v>5</v>
      </c>
    </row>
    <row r="76691" spans="1:3" x14ac:dyDescent="0.25">
      <c r="A76691" s="2" t="s">
        <v>76726</v>
      </c>
      <c r="B76691" s="2">
        <v>4401308</v>
      </c>
      <c r="C76691" s="2" t="s">
        <v>6</v>
      </c>
    </row>
    <row r="76692" spans="1:3" x14ac:dyDescent="0.25">
      <c r="A76692" s="2" t="s">
        <v>76727</v>
      </c>
      <c r="B76692" s="2">
        <v>4406040</v>
      </c>
      <c r="C76692" s="2" t="s">
        <v>7</v>
      </c>
    </row>
    <row r="76693" spans="1:3" x14ac:dyDescent="0.25">
      <c r="A76693" s="2" t="s">
        <v>76728</v>
      </c>
      <c r="B76693" s="2">
        <v>4406096</v>
      </c>
      <c r="C76693" s="2" t="s">
        <v>1</v>
      </c>
    </row>
    <row r="76694" spans="1:3" x14ac:dyDescent="0.25">
      <c r="A76694" s="2" t="s">
        <v>76729</v>
      </c>
      <c r="B76694" s="2">
        <v>4408143</v>
      </c>
      <c r="C76694" s="2" t="s">
        <v>10</v>
      </c>
    </row>
    <row r="76695" spans="1:3" x14ac:dyDescent="0.25">
      <c r="A76695" s="2" t="s">
        <v>76730</v>
      </c>
      <c r="B76695" s="2">
        <v>4424877</v>
      </c>
      <c r="C76695" s="2" t="s">
        <v>2</v>
      </c>
    </row>
    <row r="76696" spans="1:3" x14ac:dyDescent="0.25">
      <c r="A76696" s="2" t="s">
        <v>76731</v>
      </c>
      <c r="B76696" s="2">
        <v>4425153</v>
      </c>
      <c r="C76696" s="2" t="s">
        <v>7</v>
      </c>
    </row>
    <row r="76697" spans="1:3" x14ac:dyDescent="0.25">
      <c r="A76697" s="2" t="s">
        <v>76732</v>
      </c>
      <c r="B76697" s="2">
        <v>4428584</v>
      </c>
      <c r="C76697" s="2" t="s">
        <v>0</v>
      </c>
    </row>
    <row r="76698" spans="1:3" x14ac:dyDescent="0.25">
      <c r="A76698" s="2" t="s">
        <v>76733</v>
      </c>
      <c r="B76698" s="2">
        <v>4432476</v>
      </c>
      <c r="C76698" s="2" t="s">
        <v>9</v>
      </c>
    </row>
    <row r="76699" spans="1:3" x14ac:dyDescent="0.25">
      <c r="A76699" s="2" t="s">
        <v>76734</v>
      </c>
      <c r="B76699" s="2">
        <v>4443340</v>
      </c>
      <c r="C76699" s="2" t="s">
        <v>1</v>
      </c>
    </row>
    <row r="76700" spans="1:3" x14ac:dyDescent="0.25">
      <c r="A76700" s="2" t="s">
        <v>76735</v>
      </c>
      <c r="B76700" s="2">
        <v>4444685</v>
      </c>
      <c r="C76700" s="2" t="s">
        <v>2</v>
      </c>
    </row>
    <row r="76701" spans="1:3" x14ac:dyDescent="0.25">
      <c r="A76701" s="2" t="s">
        <v>76736</v>
      </c>
      <c r="B76701" s="2">
        <v>4448601</v>
      </c>
      <c r="C76701" s="2" t="s">
        <v>5</v>
      </c>
    </row>
    <row r="76702" spans="1:3" x14ac:dyDescent="0.25">
      <c r="A76702" s="2" t="s">
        <v>76737</v>
      </c>
      <c r="B76702" s="2">
        <v>4449669</v>
      </c>
      <c r="C76702" s="2" t="s">
        <v>4</v>
      </c>
    </row>
    <row r="76703" spans="1:3" x14ac:dyDescent="0.25">
      <c r="A76703" s="2" t="s">
        <v>76738</v>
      </c>
      <c r="B76703" s="2">
        <v>4451113</v>
      </c>
      <c r="C76703" s="2" t="s">
        <v>5</v>
      </c>
    </row>
    <row r="76704" spans="1:3" x14ac:dyDescent="0.25">
      <c r="A76704" s="2" t="s">
        <v>76739</v>
      </c>
      <c r="B76704" s="2">
        <v>4454566</v>
      </c>
      <c r="C76704" s="2" t="s">
        <v>2</v>
      </c>
    </row>
    <row r="76705" spans="1:3" x14ac:dyDescent="0.25">
      <c r="A76705" s="2" t="s">
        <v>76740</v>
      </c>
      <c r="B76705" s="2">
        <v>4459615</v>
      </c>
      <c r="C76705" s="2" t="s">
        <v>1</v>
      </c>
    </row>
    <row r="76706" spans="1:3" x14ac:dyDescent="0.25">
      <c r="A76706" s="2" t="s">
        <v>76741</v>
      </c>
      <c r="B76706" s="2">
        <v>4472315</v>
      </c>
      <c r="C76706" s="2" t="s">
        <v>9</v>
      </c>
    </row>
    <row r="76707" spans="1:3" x14ac:dyDescent="0.25">
      <c r="A76707" s="2" t="s">
        <v>76742</v>
      </c>
      <c r="B76707" s="2">
        <v>4480858</v>
      </c>
      <c r="C76707" s="2" t="s">
        <v>7</v>
      </c>
    </row>
    <row r="76708" spans="1:3" x14ac:dyDescent="0.25">
      <c r="A76708" s="2" t="s">
        <v>76743</v>
      </c>
      <c r="B76708" s="2">
        <v>4480945</v>
      </c>
      <c r="C76708" s="2" t="s">
        <v>4</v>
      </c>
    </row>
    <row r="76709" spans="1:3" x14ac:dyDescent="0.25">
      <c r="A76709" s="2" t="s">
        <v>76744</v>
      </c>
      <c r="B76709" s="2">
        <v>4482044</v>
      </c>
      <c r="C76709" s="2" t="s">
        <v>5</v>
      </c>
    </row>
    <row r="76710" spans="1:3" x14ac:dyDescent="0.25">
      <c r="A76710" s="2" t="s">
        <v>76745</v>
      </c>
      <c r="B76710" s="2">
        <v>4489548</v>
      </c>
      <c r="C76710" s="2" t="s">
        <v>9</v>
      </c>
    </row>
    <row r="76711" spans="1:3" x14ac:dyDescent="0.25">
      <c r="A76711" s="2" t="s">
        <v>76746</v>
      </c>
      <c r="B76711" s="2">
        <v>4491505</v>
      </c>
      <c r="C76711" s="2" t="s">
        <v>2</v>
      </c>
    </row>
    <row r="76712" spans="1:3" x14ac:dyDescent="0.25">
      <c r="A76712" s="2" t="s">
        <v>76747</v>
      </c>
      <c r="B76712" s="2">
        <v>4491538</v>
      </c>
      <c r="C76712" s="2" t="s">
        <v>3</v>
      </c>
    </row>
    <row r="76713" spans="1:3" x14ac:dyDescent="0.25">
      <c r="A76713" s="2" t="s">
        <v>76748</v>
      </c>
      <c r="B76713" s="2">
        <v>4492519</v>
      </c>
      <c r="C76713" s="2" t="s">
        <v>5</v>
      </c>
    </row>
    <row r="76714" spans="1:3" x14ac:dyDescent="0.25">
      <c r="A76714" s="2" t="s">
        <v>76749</v>
      </c>
      <c r="B76714" s="2">
        <v>4496098</v>
      </c>
      <c r="C76714" s="2" t="s">
        <v>1</v>
      </c>
    </row>
    <row r="76715" spans="1:3" x14ac:dyDescent="0.25">
      <c r="A76715" s="2" t="s">
        <v>76750</v>
      </c>
      <c r="B76715" s="2">
        <v>4506389</v>
      </c>
      <c r="C76715" s="2" t="s">
        <v>9</v>
      </c>
    </row>
    <row r="76716" spans="1:3" x14ac:dyDescent="0.25">
      <c r="A76716" s="2" t="s">
        <v>76751</v>
      </c>
      <c r="B76716" s="2">
        <v>4509227</v>
      </c>
      <c r="C76716" s="2" t="s">
        <v>10</v>
      </c>
    </row>
    <row r="76717" spans="1:3" x14ac:dyDescent="0.25">
      <c r="A76717" s="2" t="s">
        <v>76752</v>
      </c>
      <c r="B76717" s="2">
        <v>4513862</v>
      </c>
      <c r="C76717" s="2" t="s">
        <v>2</v>
      </c>
    </row>
    <row r="76718" spans="1:3" x14ac:dyDescent="0.25">
      <c r="A76718" s="2" t="s">
        <v>76753</v>
      </c>
      <c r="B76718" s="2">
        <v>4516798</v>
      </c>
      <c r="C76718" s="2" t="s">
        <v>7</v>
      </c>
    </row>
    <row r="76719" spans="1:3" x14ac:dyDescent="0.25">
      <c r="A76719" s="2" t="s">
        <v>76754</v>
      </c>
      <c r="B76719" s="2">
        <v>4518108</v>
      </c>
      <c r="C76719" s="2" t="s">
        <v>9</v>
      </c>
    </row>
    <row r="76720" spans="1:3" x14ac:dyDescent="0.25">
      <c r="A76720" s="2" t="s">
        <v>76755</v>
      </c>
      <c r="B76720" s="2">
        <v>4518909</v>
      </c>
      <c r="C76720" s="2" t="s">
        <v>9</v>
      </c>
    </row>
    <row r="76721" spans="1:3" x14ac:dyDescent="0.25">
      <c r="A76721" s="2" t="s">
        <v>76756</v>
      </c>
      <c r="B76721" s="2">
        <v>4520146</v>
      </c>
      <c r="C76721" s="2" t="s">
        <v>0</v>
      </c>
    </row>
    <row r="76722" spans="1:3" x14ac:dyDescent="0.25">
      <c r="A76722" s="2" t="s">
        <v>76757</v>
      </c>
      <c r="B76722" s="2">
        <v>4522211</v>
      </c>
      <c r="C76722" s="2" t="s">
        <v>1</v>
      </c>
    </row>
    <row r="76723" spans="1:3" x14ac:dyDescent="0.25">
      <c r="A76723" s="2" t="s">
        <v>76758</v>
      </c>
      <c r="B76723" s="2">
        <v>4526005</v>
      </c>
      <c r="C76723" s="2" t="s">
        <v>6</v>
      </c>
    </row>
    <row r="76724" spans="1:3" x14ac:dyDescent="0.25">
      <c r="A76724" s="2" t="s">
        <v>76759</v>
      </c>
      <c r="B76724" s="2">
        <v>4526496</v>
      </c>
      <c r="C76724" s="2" t="s">
        <v>5</v>
      </c>
    </row>
    <row r="76725" spans="1:3" x14ac:dyDescent="0.25">
      <c r="A76725" s="2" t="s">
        <v>76760</v>
      </c>
      <c r="B76725" s="2">
        <v>4527090</v>
      </c>
      <c r="C76725" s="2" t="s">
        <v>1</v>
      </c>
    </row>
    <row r="76726" spans="1:3" x14ac:dyDescent="0.25">
      <c r="A76726" s="2" t="s">
        <v>76761</v>
      </c>
      <c r="B76726" s="2">
        <v>4534738</v>
      </c>
      <c r="C76726" s="2" t="s">
        <v>5</v>
      </c>
    </row>
    <row r="76727" spans="1:3" x14ac:dyDescent="0.25">
      <c r="A76727" s="2" t="s">
        <v>76762</v>
      </c>
      <c r="B76727" s="2">
        <v>4534740</v>
      </c>
      <c r="C76727" s="2" t="s">
        <v>0</v>
      </c>
    </row>
    <row r="76728" spans="1:3" x14ac:dyDescent="0.25">
      <c r="A76728" s="2" t="s">
        <v>76763</v>
      </c>
      <c r="B76728" s="2">
        <v>4535637</v>
      </c>
      <c r="C76728" s="2" t="s">
        <v>10</v>
      </c>
    </row>
    <row r="76729" spans="1:3" x14ac:dyDescent="0.25">
      <c r="A76729" s="2" t="s">
        <v>76764</v>
      </c>
      <c r="B76729" s="2">
        <v>4537792</v>
      </c>
      <c r="C76729" s="2" t="s">
        <v>2</v>
      </c>
    </row>
    <row r="76730" spans="1:3" x14ac:dyDescent="0.25">
      <c r="A76730" s="2" t="s">
        <v>76765</v>
      </c>
      <c r="B76730" s="2">
        <v>4539479</v>
      </c>
      <c r="C76730" s="2" t="s">
        <v>6</v>
      </c>
    </row>
    <row r="76731" spans="1:3" x14ac:dyDescent="0.25">
      <c r="A76731" s="2" t="s">
        <v>76766</v>
      </c>
      <c r="B76731" s="2">
        <v>4539691</v>
      </c>
      <c r="C76731" s="2" t="s">
        <v>0</v>
      </c>
    </row>
    <row r="76732" spans="1:3" x14ac:dyDescent="0.25">
      <c r="A76732" s="2" t="s">
        <v>76767</v>
      </c>
      <c r="B76732" s="2">
        <v>4544429</v>
      </c>
      <c r="C76732" s="2" t="s">
        <v>8</v>
      </c>
    </row>
    <row r="76733" spans="1:3" x14ac:dyDescent="0.25">
      <c r="A76733" s="2" t="s">
        <v>76768</v>
      </c>
      <c r="B76733" s="2">
        <v>4546179</v>
      </c>
      <c r="C76733" s="2" t="s">
        <v>0</v>
      </c>
    </row>
    <row r="76734" spans="1:3" x14ac:dyDescent="0.25">
      <c r="A76734" s="2" t="s">
        <v>76769</v>
      </c>
      <c r="B76734" s="2">
        <v>4546293</v>
      </c>
      <c r="C76734" s="2" t="s">
        <v>3</v>
      </c>
    </row>
    <row r="76735" spans="1:3" x14ac:dyDescent="0.25">
      <c r="A76735" s="2" t="s">
        <v>76770</v>
      </c>
      <c r="B76735" s="2">
        <v>4556068</v>
      </c>
      <c r="C76735" s="2" t="s">
        <v>4</v>
      </c>
    </row>
    <row r="76736" spans="1:3" x14ac:dyDescent="0.25">
      <c r="A76736" s="2" t="s">
        <v>76771</v>
      </c>
      <c r="B76736" s="2">
        <v>4565266</v>
      </c>
      <c r="C76736" s="2" t="s">
        <v>7</v>
      </c>
    </row>
    <row r="76737" spans="1:3" x14ac:dyDescent="0.25">
      <c r="A76737" s="2" t="s">
        <v>76772</v>
      </c>
      <c r="B76737" s="2">
        <v>4565296</v>
      </c>
      <c r="C76737" s="2" t="s">
        <v>1</v>
      </c>
    </row>
    <row r="76738" spans="1:3" x14ac:dyDescent="0.25">
      <c r="A76738" s="2" t="s">
        <v>76773</v>
      </c>
      <c r="B76738" s="2">
        <v>4572617</v>
      </c>
      <c r="C76738" s="2" t="s">
        <v>1</v>
      </c>
    </row>
    <row r="76739" spans="1:3" x14ac:dyDescent="0.25">
      <c r="A76739" s="2" t="s">
        <v>76774</v>
      </c>
      <c r="B76739" s="2">
        <v>4579930</v>
      </c>
      <c r="C76739" s="2" t="s">
        <v>1</v>
      </c>
    </row>
    <row r="76740" spans="1:3" x14ac:dyDescent="0.25">
      <c r="A76740" s="2" t="s">
        <v>76775</v>
      </c>
      <c r="B76740" s="2">
        <v>4581491</v>
      </c>
      <c r="C76740" s="2" t="s">
        <v>2</v>
      </c>
    </row>
    <row r="76741" spans="1:3" x14ac:dyDescent="0.25">
      <c r="A76741" s="2" t="s">
        <v>76776</v>
      </c>
      <c r="B76741" s="2">
        <v>4584486</v>
      </c>
      <c r="C76741" s="2" t="s">
        <v>11</v>
      </c>
    </row>
    <row r="76742" spans="1:3" x14ac:dyDescent="0.25">
      <c r="A76742" s="2" t="s">
        <v>76777</v>
      </c>
      <c r="B76742" s="2">
        <v>4587336</v>
      </c>
      <c r="C76742" s="2" t="s">
        <v>3</v>
      </c>
    </row>
    <row r="76743" spans="1:3" x14ac:dyDescent="0.25">
      <c r="A76743" s="2" t="s">
        <v>76778</v>
      </c>
      <c r="B76743" s="2">
        <v>4598984</v>
      </c>
      <c r="C76743" s="2" t="s">
        <v>4</v>
      </c>
    </row>
    <row r="76744" spans="1:3" x14ac:dyDescent="0.25">
      <c r="A76744" s="2" t="s">
        <v>76779</v>
      </c>
      <c r="B76744" s="2">
        <v>4600967</v>
      </c>
      <c r="C76744" s="2" t="s">
        <v>10</v>
      </c>
    </row>
    <row r="76745" spans="1:3" x14ac:dyDescent="0.25">
      <c r="A76745" s="2" t="s">
        <v>76780</v>
      </c>
      <c r="B76745" s="2">
        <v>4603596</v>
      </c>
      <c r="C76745" s="2" t="s">
        <v>3</v>
      </c>
    </row>
    <row r="76746" spans="1:3" x14ac:dyDescent="0.25">
      <c r="A76746" s="2" t="s">
        <v>76781</v>
      </c>
      <c r="B76746" s="2">
        <v>4604400</v>
      </c>
      <c r="C76746" s="2" t="s">
        <v>2</v>
      </c>
    </row>
    <row r="76747" spans="1:3" x14ac:dyDescent="0.25">
      <c r="A76747" s="2" t="s">
        <v>76782</v>
      </c>
      <c r="B76747" s="2">
        <v>4607072</v>
      </c>
      <c r="C76747" s="2" t="s">
        <v>5</v>
      </c>
    </row>
    <row r="76748" spans="1:3" x14ac:dyDescent="0.25">
      <c r="A76748" s="2" t="s">
        <v>76783</v>
      </c>
      <c r="B76748" s="2">
        <v>4612788</v>
      </c>
      <c r="C76748" s="2" t="s">
        <v>9</v>
      </c>
    </row>
    <row r="76749" spans="1:3" x14ac:dyDescent="0.25">
      <c r="A76749" s="2" t="s">
        <v>76784</v>
      </c>
      <c r="B76749" s="2">
        <v>4616058</v>
      </c>
      <c r="C76749" s="2" t="s">
        <v>9</v>
      </c>
    </row>
    <row r="76750" spans="1:3" x14ac:dyDescent="0.25">
      <c r="A76750" s="2" t="s">
        <v>76785</v>
      </c>
      <c r="B76750" s="2">
        <v>4618459</v>
      </c>
      <c r="C76750" s="2" t="s">
        <v>5</v>
      </c>
    </row>
    <row r="76751" spans="1:3" x14ac:dyDescent="0.25">
      <c r="A76751" s="2" t="s">
        <v>76786</v>
      </c>
      <c r="B76751" s="2">
        <v>4618932</v>
      </c>
      <c r="C76751" s="2" t="s">
        <v>2</v>
      </c>
    </row>
    <row r="76752" spans="1:3" x14ac:dyDescent="0.25">
      <c r="A76752" s="2" t="s">
        <v>76787</v>
      </c>
      <c r="B76752" s="2">
        <v>4619514</v>
      </c>
      <c r="C76752" s="2" t="s">
        <v>5</v>
      </c>
    </row>
    <row r="76753" spans="1:3" x14ac:dyDescent="0.25">
      <c r="A76753" s="2" t="s">
        <v>76788</v>
      </c>
      <c r="B76753" s="2">
        <v>4622328</v>
      </c>
      <c r="C76753" s="2" t="s">
        <v>2</v>
      </c>
    </row>
    <row r="76754" spans="1:3" x14ac:dyDescent="0.25">
      <c r="A76754" s="2" t="s">
        <v>76789</v>
      </c>
      <c r="B76754" s="2">
        <v>4625728</v>
      </c>
      <c r="C76754" s="2" t="s">
        <v>9</v>
      </c>
    </row>
    <row r="76755" spans="1:3" x14ac:dyDescent="0.25">
      <c r="A76755" s="2" t="s">
        <v>76790</v>
      </c>
      <c r="B76755" s="2">
        <v>4629012</v>
      </c>
      <c r="C76755" s="2" t="s">
        <v>11</v>
      </c>
    </row>
    <row r="76756" spans="1:3" x14ac:dyDescent="0.25">
      <c r="A76756" s="2" t="s">
        <v>76791</v>
      </c>
      <c r="B76756" s="2">
        <v>4635089</v>
      </c>
      <c r="C76756" s="2" t="s">
        <v>9</v>
      </c>
    </row>
    <row r="76757" spans="1:3" x14ac:dyDescent="0.25">
      <c r="A76757" s="2" t="s">
        <v>76792</v>
      </c>
      <c r="B76757" s="2">
        <v>4638091</v>
      </c>
      <c r="C76757" s="2" t="s">
        <v>10</v>
      </c>
    </row>
    <row r="76758" spans="1:3" x14ac:dyDescent="0.25">
      <c r="A76758" s="2" t="s">
        <v>76793</v>
      </c>
      <c r="B76758" s="2">
        <v>4643800</v>
      </c>
      <c r="C76758" s="2" t="s">
        <v>1</v>
      </c>
    </row>
    <row r="76759" spans="1:3" x14ac:dyDescent="0.25">
      <c r="A76759" s="2" t="s">
        <v>76794</v>
      </c>
      <c r="B76759" s="2">
        <v>4649782</v>
      </c>
      <c r="C76759" s="2" t="s">
        <v>9</v>
      </c>
    </row>
    <row r="76760" spans="1:3" x14ac:dyDescent="0.25">
      <c r="A76760" s="2" t="s">
        <v>76795</v>
      </c>
      <c r="B76760" s="2">
        <v>4650637</v>
      </c>
      <c r="C76760" s="2" t="s">
        <v>6</v>
      </c>
    </row>
    <row r="76761" spans="1:3" x14ac:dyDescent="0.25">
      <c r="A76761" s="2" t="s">
        <v>76796</v>
      </c>
      <c r="B76761" s="2">
        <v>4653231</v>
      </c>
      <c r="C76761" s="2" t="s">
        <v>6</v>
      </c>
    </row>
    <row r="76762" spans="1:3" x14ac:dyDescent="0.25">
      <c r="A76762" s="2" t="s">
        <v>76797</v>
      </c>
      <c r="B76762" s="2">
        <v>4656020</v>
      </c>
      <c r="C76762" s="2" t="s">
        <v>5</v>
      </c>
    </row>
    <row r="76763" spans="1:3" x14ac:dyDescent="0.25">
      <c r="A76763" s="2" t="s">
        <v>76798</v>
      </c>
      <c r="B76763" s="2">
        <v>4658324</v>
      </c>
      <c r="C76763" s="2" t="s">
        <v>1</v>
      </c>
    </row>
    <row r="76764" spans="1:3" x14ac:dyDescent="0.25">
      <c r="A76764" s="2" t="s">
        <v>76799</v>
      </c>
      <c r="B76764" s="2">
        <v>4662692</v>
      </c>
      <c r="C76764" s="2" t="s">
        <v>5</v>
      </c>
    </row>
    <row r="76765" spans="1:3" x14ac:dyDescent="0.25">
      <c r="A76765" s="2" t="s">
        <v>76800</v>
      </c>
      <c r="B76765" s="2">
        <v>4670195</v>
      </c>
      <c r="C76765" s="2" t="s">
        <v>1</v>
      </c>
    </row>
    <row r="76766" spans="1:3" x14ac:dyDescent="0.25">
      <c r="A76766" s="2" t="s">
        <v>76801</v>
      </c>
      <c r="B76766" s="2">
        <v>4672015</v>
      </c>
      <c r="C76766" s="2" t="s">
        <v>2</v>
      </c>
    </row>
    <row r="76767" spans="1:3" x14ac:dyDescent="0.25">
      <c r="A76767" s="2" t="s">
        <v>76802</v>
      </c>
      <c r="B76767" s="2">
        <v>4675929</v>
      </c>
      <c r="C76767" s="2" t="s">
        <v>2</v>
      </c>
    </row>
    <row r="76768" spans="1:3" x14ac:dyDescent="0.25">
      <c r="A76768" s="2" t="s">
        <v>76803</v>
      </c>
      <c r="B76768" s="2">
        <v>4683249</v>
      </c>
      <c r="C76768" s="2" t="s">
        <v>8</v>
      </c>
    </row>
    <row r="76769" spans="1:3" x14ac:dyDescent="0.25">
      <c r="A76769" s="2" t="s">
        <v>76804</v>
      </c>
      <c r="B76769" s="2">
        <v>4684877</v>
      </c>
      <c r="C76769" s="2" t="s">
        <v>10</v>
      </c>
    </row>
    <row r="76770" spans="1:3" x14ac:dyDescent="0.25">
      <c r="A76770" s="2" t="s">
        <v>76805</v>
      </c>
      <c r="B76770" s="2">
        <v>4685919</v>
      </c>
      <c r="C76770" s="2" t="s">
        <v>1</v>
      </c>
    </row>
    <row r="76771" spans="1:3" x14ac:dyDescent="0.25">
      <c r="A76771" s="2" t="s">
        <v>76806</v>
      </c>
      <c r="B76771" s="2">
        <v>4686734</v>
      </c>
      <c r="C76771" s="2" t="s">
        <v>0</v>
      </c>
    </row>
    <row r="76772" spans="1:3" x14ac:dyDescent="0.25">
      <c r="A76772" s="2" t="s">
        <v>76807</v>
      </c>
      <c r="B76772" s="2">
        <v>4689998</v>
      </c>
      <c r="C76772" s="2" t="s">
        <v>5</v>
      </c>
    </row>
    <row r="76773" spans="1:3" x14ac:dyDescent="0.25">
      <c r="A76773" s="2" t="s">
        <v>76808</v>
      </c>
      <c r="B76773" s="2">
        <v>4694894</v>
      </c>
      <c r="C76773" s="2" t="s">
        <v>2</v>
      </c>
    </row>
    <row r="76774" spans="1:3" x14ac:dyDescent="0.25">
      <c r="A76774" s="2" t="s">
        <v>76809</v>
      </c>
      <c r="B76774" s="2">
        <v>4696443</v>
      </c>
      <c r="C76774" s="2" t="s">
        <v>4</v>
      </c>
    </row>
    <row r="76775" spans="1:3" x14ac:dyDescent="0.25">
      <c r="A76775" s="2" t="s">
        <v>76810</v>
      </c>
      <c r="B76775" s="2">
        <v>4699246</v>
      </c>
      <c r="C76775" s="2" t="s">
        <v>10</v>
      </c>
    </row>
    <row r="76776" spans="1:3" x14ac:dyDescent="0.25">
      <c r="A76776" s="2" t="s">
        <v>76811</v>
      </c>
      <c r="B76776" s="2">
        <v>4701881</v>
      </c>
      <c r="C76776" s="2" t="s">
        <v>9</v>
      </c>
    </row>
    <row r="76777" spans="1:3" x14ac:dyDescent="0.25">
      <c r="A76777" s="2" t="s">
        <v>76812</v>
      </c>
      <c r="B76777" s="2">
        <v>4712258</v>
      </c>
      <c r="C76777" s="2" t="s">
        <v>9</v>
      </c>
    </row>
    <row r="76778" spans="1:3" x14ac:dyDescent="0.25">
      <c r="A76778" s="2" t="s">
        <v>76813</v>
      </c>
      <c r="B76778" s="2">
        <v>4715074</v>
      </c>
      <c r="C76778" s="2" t="s">
        <v>3</v>
      </c>
    </row>
    <row r="76779" spans="1:3" x14ac:dyDescent="0.25">
      <c r="A76779" s="2" t="s">
        <v>76814</v>
      </c>
      <c r="B76779" s="2">
        <v>4721454</v>
      </c>
      <c r="C76779" s="2" t="s">
        <v>9</v>
      </c>
    </row>
    <row r="76780" spans="1:3" x14ac:dyDescent="0.25">
      <c r="A76780" s="2" t="s">
        <v>76815</v>
      </c>
      <c r="B76780" s="2">
        <v>4723340</v>
      </c>
      <c r="C76780" s="2" t="s">
        <v>2</v>
      </c>
    </row>
    <row r="76781" spans="1:3" x14ac:dyDescent="0.25">
      <c r="A76781" s="2" t="s">
        <v>76816</v>
      </c>
      <c r="B76781" s="2">
        <v>4727727</v>
      </c>
      <c r="C76781" s="2" t="s">
        <v>0</v>
      </c>
    </row>
    <row r="76782" spans="1:3" x14ac:dyDescent="0.25">
      <c r="A76782" s="2" t="s">
        <v>76817</v>
      </c>
      <c r="B76782" s="2">
        <v>4729534</v>
      </c>
      <c r="C76782" s="2" t="s">
        <v>5</v>
      </c>
    </row>
    <row r="76783" spans="1:3" x14ac:dyDescent="0.25">
      <c r="A76783" s="2" t="s">
        <v>76818</v>
      </c>
      <c r="B76783" s="2">
        <v>4738105</v>
      </c>
      <c r="C76783" s="2" t="s">
        <v>8</v>
      </c>
    </row>
    <row r="76784" spans="1:3" x14ac:dyDescent="0.25">
      <c r="A76784" s="2" t="s">
        <v>76819</v>
      </c>
      <c r="B76784" s="2">
        <v>4738897</v>
      </c>
      <c r="C76784" s="2" t="s">
        <v>6</v>
      </c>
    </row>
    <row r="76785" spans="1:3" x14ac:dyDescent="0.25">
      <c r="A76785" s="2" t="s">
        <v>76820</v>
      </c>
      <c r="B76785" s="2">
        <v>4741111</v>
      </c>
      <c r="C76785" s="2" t="s">
        <v>5</v>
      </c>
    </row>
    <row r="76786" spans="1:3" x14ac:dyDescent="0.25">
      <c r="A76786" s="2" t="s">
        <v>76821</v>
      </c>
      <c r="B76786" s="2">
        <v>4741252</v>
      </c>
      <c r="C76786" s="2" t="s">
        <v>10</v>
      </c>
    </row>
    <row r="76787" spans="1:3" x14ac:dyDescent="0.25">
      <c r="A76787" s="2" t="s">
        <v>76822</v>
      </c>
      <c r="B76787" s="2">
        <v>4741930</v>
      </c>
      <c r="C76787" s="2" t="s">
        <v>9</v>
      </c>
    </row>
    <row r="76788" spans="1:3" x14ac:dyDescent="0.25">
      <c r="A76788" s="2" t="s">
        <v>76823</v>
      </c>
      <c r="B76788" s="2">
        <v>4749180</v>
      </c>
      <c r="C76788" s="2" t="s">
        <v>5</v>
      </c>
    </row>
    <row r="76789" spans="1:3" x14ac:dyDescent="0.25">
      <c r="A76789" s="2" t="s">
        <v>76824</v>
      </c>
      <c r="B76789" s="2">
        <v>4762050</v>
      </c>
      <c r="C76789" s="2" t="s">
        <v>1</v>
      </c>
    </row>
    <row r="76790" spans="1:3" x14ac:dyDescent="0.25">
      <c r="A76790" s="2" t="s">
        <v>76825</v>
      </c>
      <c r="B76790" s="2">
        <v>4766377</v>
      </c>
      <c r="C76790" s="2" t="s">
        <v>2</v>
      </c>
    </row>
    <row r="76791" spans="1:3" x14ac:dyDescent="0.25">
      <c r="A76791" s="2" t="s">
        <v>76826</v>
      </c>
      <c r="B76791" s="2">
        <v>4773011</v>
      </c>
      <c r="C76791" s="2" t="s">
        <v>0</v>
      </c>
    </row>
    <row r="76792" spans="1:3" x14ac:dyDescent="0.25">
      <c r="A76792" s="2" t="s">
        <v>76827</v>
      </c>
      <c r="B76792" s="2">
        <v>4773519</v>
      </c>
      <c r="C76792" s="2" t="s">
        <v>2</v>
      </c>
    </row>
    <row r="76793" spans="1:3" x14ac:dyDescent="0.25">
      <c r="A76793" s="2" t="s">
        <v>76828</v>
      </c>
      <c r="B76793" s="2">
        <v>4779608</v>
      </c>
      <c r="C76793" s="2" t="s">
        <v>4</v>
      </c>
    </row>
    <row r="76794" spans="1:3" x14ac:dyDescent="0.25">
      <c r="A76794" s="2" t="s">
        <v>76829</v>
      </c>
      <c r="B76794" s="2">
        <v>4780202</v>
      </c>
      <c r="C76794" s="2" t="s">
        <v>2</v>
      </c>
    </row>
    <row r="76795" spans="1:3" x14ac:dyDescent="0.25">
      <c r="A76795" s="2" t="s">
        <v>76830</v>
      </c>
      <c r="B76795" s="2">
        <v>4784369</v>
      </c>
      <c r="C76795" s="2" t="s">
        <v>9</v>
      </c>
    </row>
    <row r="76796" spans="1:3" x14ac:dyDescent="0.25">
      <c r="A76796" s="2" t="s">
        <v>76831</v>
      </c>
      <c r="B76796" s="2">
        <v>4785551</v>
      </c>
      <c r="C76796" s="2" t="s">
        <v>1</v>
      </c>
    </row>
    <row r="76797" spans="1:3" x14ac:dyDescent="0.25">
      <c r="A76797" s="2" t="s">
        <v>76832</v>
      </c>
      <c r="B76797" s="2">
        <v>4788376</v>
      </c>
      <c r="C76797" s="2" t="s">
        <v>0</v>
      </c>
    </row>
    <row r="76798" spans="1:3" x14ac:dyDescent="0.25">
      <c r="A76798" s="2" t="s">
        <v>76833</v>
      </c>
      <c r="B76798" s="2">
        <v>4789109</v>
      </c>
      <c r="C76798" s="2" t="s">
        <v>0</v>
      </c>
    </row>
    <row r="76799" spans="1:3" x14ac:dyDescent="0.25">
      <c r="A76799" s="2" t="s">
        <v>76834</v>
      </c>
      <c r="B76799" s="2">
        <v>4790767</v>
      </c>
      <c r="C76799" s="2" t="s">
        <v>9</v>
      </c>
    </row>
    <row r="76800" spans="1:3" x14ac:dyDescent="0.25">
      <c r="A76800" s="2" t="s">
        <v>76835</v>
      </c>
      <c r="B76800" s="2">
        <v>4799952</v>
      </c>
      <c r="C76800" s="2" t="s">
        <v>1</v>
      </c>
    </row>
    <row r="76801" spans="1:3" x14ac:dyDescent="0.25">
      <c r="A76801" s="2" t="s">
        <v>76836</v>
      </c>
      <c r="B76801" s="2">
        <v>4805213</v>
      </c>
      <c r="C76801" s="2" t="s">
        <v>2</v>
      </c>
    </row>
    <row r="76802" spans="1:3" x14ac:dyDescent="0.25">
      <c r="A76802" s="2" t="s">
        <v>76837</v>
      </c>
      <c r="B76802" s="2">
        <v>4806309</v>
      </c>
      <c r="C76802" s="2" t="s">
        <v>0</v>
      </c>
    </row>
    <row r="76803" spans="1:3" x14ac:dyDescent="0.25">
      <c r="A76803" s="2" t="s">
        <v>76838</v>
      </c>
      <c r="B76803" s="2">
        <v>4817110</v>
      </c>
      <c r="C76803" s="2" t="s">
        <v>9</v>
      </c>
    </row>
    <row r="76804" spans="1:3" x14ac:dyDescent="0.25">
      <c r="A76804" s="2" t="s">
        <v>76839</v>
      </c>
      <c r="B76804" s="2">
        <v>4821130</v>
      </c>
      <c r="C76804" s="2" t="s">
        <v>1</v>
      </c>
    </row>
    <row r="76805" spans="1:3" x14ac:dyDescent="0.25">
      <c r="A76805" s="2" t="s">
        <v>76840</v>
      </c>
      <c r="B76805" s="2">
        <v>4836529</v>
      </c>
      <c r="C76805" s="2" t="s">
        <v>11</v>
      </c>
    </row>
    <row r="76806" spans="1:3" x14ac:dyDescent="0.25">
      <c r="A76806" s="2" t="s">
        <v>76841</v>
      </c>
      <c r="B76806" s="2">
        <v>4837493</v>
      </c>
      <c r="C76806" s="2" t="s">
        <v>2</v>
      </c>
    </row>
    <row r="76807" spans="1:3" x14ac:dyDescent="0.25">
      <c r="A76807" s="2" t="s">
        <v>76842</v>
      </c>
      <c r="B76807" s="2">
        <v>4840798</v>
      </c>
      <c r="C76807" s="2" t="s">
        <v>2</v>
      </c>
    </row>
    <row r="76808" spans="1:3" x14ac:dyDescent="0.25">
      <c r="A76808" s="2" t="s">
        <v>76843</v>
      </c>
      <c r="B76808" s="2">
        <v>4842657</v>
      </c>
      <c r="C76808" s="2" t="s">
        <v>5</v>
      </c>
    </row>
    <row r="76809" spans="1:3" x14ac:dyDescent="0.25">
      <c r="A76809" s="2" t="s">
        <v>76844</v>
      </c>
      <c r="B76809" s="2">
        <v>4847115</v>
      </c>
      <c r="C76809" s="2" t="s">
        <v>2</v>
      </c>
    </row>
    <row r="76810" spans="1:3" x14ac:dyDescent="0.25">
      <c r="A76810" s="2" t="s">
        <v>76845</v>
      </c>
      <c r="B76810" s="2">
        <v>4850593</v>
      </c>
      <c r="C76810" s="2" t="s">
        <v>5</v>
      </c>
    </row>
    <row r="76811" spans="1:3" x14ac:dyDescent="0.25">
      <c r="A76811" s="2" t="s">
        <v>76846</v>
      </c>
      <c r="B76811" s="2">
        <v>4856127</v>
      </c>
      <c r="C76811" s="2" t="s">
        <v>4</v>
      </c>
    </row>
    <row r="76812" spans="1:3" x14ac:dyDescent="0.25">
      <c r="A76812" s="2" t="s">
        <v>76847</v>
      </c>
      <c r="B76812" s="2">
        <v>4856374</v>
      </c>
      <c r="C76812" s="2" t="s">
        <v>9</v>
      </c>
    </row>
    <row r="76813" spans="1:3" x14ac:dyDescent="0.25">
      <c r="A76813" s="2" t="s">
        <v>76848</v>
      </c>
      <c r="B76813" s="2">
        <v>4862077</v>
      </c>
      <c r="C76813" s="2" t="s">
        <v>2</v>
      </c>
    </row>
    <row r="76814" spans="1:3" x14ac:dyDescent="0.25">
      <c r="A76814" s="2" t="s">
        <v>76849</v>
      </c>
      <c r="B76814" s="2">
        <v>4864306</v>
      </c>
      <c r="C76814" s="2" t="s">
        <v>5</v>
      </c>
    </row>
    <row r="76815" spans="1:3" x14ac:dyDescent="0.25">
      <c r="A76815" s="2" t="s">
        <v>76850</v>
      </c>
      <c r="B76815" s="2">
        <v>4879344</v>
      </c>
      <c r="C76815" s="2" t="s">
        <v>5</v>
      </c>
    </row>
    <row r="76816" spans="1:3" x14ac:dyDescent="0.25">
      <c r="A76816" s="2" t="s">
        <v>76851</v>
      </c>
      <c r="B76816" s="2">
        <v>4880106</v>
      </c>
      <c r="C76816" s="2" t="s">
        <v>5</v>
      </c>
    </row>
    <row r="76817" spans="1:3" x14ac:dyDescent="0.25">
      <c r="A76817" s="2" t="s">
        <v>76852</v>
      </c>
      <c r="B76817" s="2">
        <v>4886733</v>
      </c>
      <c r="C76817" s="2" t="s">
        <v>1</v>
      </c>
    </row>
    <row r="76818" spans="1:3" x14ac:dyDescent="0.25">
      <c r="A76818" s="2" t="s">
        <v>76853</v>
      </c>
      <c r="B76818" s="2">
        <v>4892954</v>
      </c>
      <c r="C76818" s="2" t="s">
        <v>6</v>
      </c>
    </row>
    <row r="76819" spans="1:3" x14ac:dyDescent="0.25">
      <c r="A76819" s="2" t="s">
        <v>76854</v>
      </c>
      <c r="B76819" s="2">
        <v>4905163</v>
      </c>
      <c r="C76819" s="2" t="s">
        <v>1</v>
      </c>
    </row>
    <row r="76820" spans="1:3" x14ac:dyDescent="0.25">
      <c r="A76820" s="2" t="s">
        <v>76855</v>
      </c>
      <c r="B76820" s="2">
        <v>4909465</v>
      </c>
      <c r="C76820" s="2" t="s">
        <v>4</v>
      </c>
    </row>
    <row r="76821" spans="1:3" x14ac:dyDescent="0.25">
      <c r="A76821" s="2" t="s">
        <v>76856</v>
      </c>
      <c r="B76821" s="2">
        <v>4917967</v>
      </c>
      <c r="C76821" s="2" t="s">
        <v>1</v>
      </c>
    </row>
    <row r="76822" spans="1:3" x14ac:dyDescent="0.25">
      <c r="A76822" s="2" t="s">
        <v>76857</v>
      </c>
      <c r="B76822" s="2">
        <v>4924630</v>
      </c>
      <c r="C76822" s="2" t="s">
        <v>3</v>
      </c>
    </row>
    <row r="76823" spans="1:3" x14ac:dyDescent="0.25">
      <c r="A76823" s="2" t="s">
        <v>76858</v>
      </c>
      <c r="B76823" s="2">
        <v>4933448</v>
      </c>
      <c r="C76823" s="2" t="s">
        <v>9</v>
      </c>
    </row>
    <row r="76824" spans="1:3" x14ac:dyDescent="0.25">
      <c r="A76824" s="2" t="s">
        <v>76859</v>
      </c>
      <c r="B76824" s="2">
        <v>4934290</v>
      </c>
      <c r="C76824" s="2" t="s">
        <v>7</v>
      </c>
    </row>
    <row r="76825" spans="1:3" x14ac:dyDescent="0.25">
      <c r="A76825" s="2" t="s">
        <v>76860</v>
      </c>
      <c r="B76825" s="2">
        <v>4935330</v>
      </c>
      <c r="C76825" s="2" t="s">
        <v>1</v>
      </c>
    </row>
    <row r="76826" spans="1:3" x14ac:dyDescent="0.25">
      <c r="A76826" s="2" t="s">
        <v>76861</v>
      </c>
      <c r="B76826" s="2">
        <v>4940634</v>
      </c>
      <c r="C76826" s="2" t="s">
        <v>4</v>
      </c>
    </row>
    <row r="76827" spans="1:3" x14ac:dyDescent="0.25">
      <c r="A76827" s="2" t="s">
        <v>76862</v>
      </c>
      <c r="B76827" s="2">
        <v>4941028</v>
      </c>
      <c r="C76827" s="2" t="s">
        <v>9</v>
      </c>
    </row>
    <row r="76828" spans="1:3" x14ac:dyDescent="0.25">
      <c r="A76828" s="2" t="s">
        <v>76863</v>
      </c>
      <c r="B76828" s="2">
        <v>4946531</v>
      </c>
      <c r="C76828" s="2" t="s">
        <v>8</v>
      </c>
    </row>
    <row r="76829" spans="1:3" x14ac:dyDescent="0.25">
      <c r="A76829" s="2" t="s">
        <v>76864</v>
      </c>
      <c r="B76829" s="2">
        <v>4947404</v>
      </c>
      <c r="C76829" s="2" t="s">
        <v>11</v>
      </c>
    </row>
    <row r="76830" spans="1:3" x14ac:dyDescent="0.25">
      <c r="A76830" s="2" t="s">
        <v>76865</v>
      </c>
      <c r="B76830" s="2">
        <v>4948283</v>
      </c>
      <c r="C76830" s="2" t="s">
        <v>6</v>
      </c>
    </row>
    <row r="76831" spans="1:3" x14ac:dyDescent="0.25">
      <c r="A76831" s="2" t="s">
        <v>76866</v>
      </c>
      <c r="B76831" s="2">
        <v>4956644</v>
      </c>
      <c r="C76831" s="2" t="s">
        <v>4</v>
      </c>
    </row>
    <row r="76832" spans="1:3" x14ac:dyDescent="0.25">
      <c r="A76832" s="2" t="s">
        <v>76867</v>
      </c>
      <c r="B76832" s="2">
        <v>4956645</v>
      </c>
      <c r="C76832" s="2" t="s">
        <v>4</v>
      </c>
    </row>
    <row r="76833" spans="1:3" x14ac:dyDescent="0.25">
      <c r="A76833" s="2" t="s">
        <v>76868</v>
      </c>
      <c r="B76833" s="2">
        <v>4959430</v>
      </c>
      <c r="C76833" s="2" t="s">
        <v>1</v>
      </c>
    </row>
    <row r="76834" spans="1:3" x14ac:dyDescent="0.25">
      <c r="A76834" s="2" t="s">
        <v>76869</v>
      </c>
      <c r="B76834" s="2">
        <v>4962840</v>
      </c>
      <c r="C76834" s="2" t="s">
        <v>11</v>
      </c>
    </row>
    <row r="76835" spans="1:3" x14ac:dyDescent="0.25">
      <c r="A76835" s="2" t="s">
        <v>76870</v>
      </c>
      <c r="B76835" s="2">
        <v>4967093</v>
      </c>
      <c r="C76835" s="2" t="s">
        <v>9</v>
      </c>
    </row>
    <row r="76836" spans="1:3" x14ac:dyDescent="0.25">
      <c r="A76836" s="2" t="s">
        <v>76871</v>
      </c>
      <c r="B76836" s="2">
        <v>4969987</v>
      </c>
      <c r="C76836" s="2" t="s">
        <v>11</v>
      </c>
    </row>
    <row r="76837" spans="1:3" x14ac:dyDescent="0.25">
      <c r="A76837" s="2" t="s">
        <v>76872</v>
      </c>
      <c r="B76837" s="2">
        <v>4981425</v>
      </c>
      <c r="C76837" s="2" t="s">
        <v>5</v>
      </c>
    </row>
    <row r="76838" spans="1:3" x14ac:dyDescent="0.25">
      <c r="A76838" s="2" t="s">
        <v>76873</v>
      </c>
      <c r="B76838" s="2">
        <v>4982341</v>
      </c>
      <c r="C76838" s="2" t="s">
        <v>2</v>
      </c>
    </row>
    <row r="76839" spans="1:3" x14ac:dyDescent="0.25">
      <c r="A76839" s="2" t="s">
        <v>76874</v>
      </c>
      <c r="B76839" s="2">
        <v>4986209</v>
      </c>
      <c r="C76839" s="2" t="s">
        <v>1</v>
      </c>
    </row>
    <row r="76840" spans="1:3" x14ac:dyDescent="0.25">
      <c r="A76840" s="2" t="s">
        <v>76875</v>
      </c>
      <c r="B76840" s="2">
        <v>4990476</v>
      </c>
      <c r="C76840" s="2" t="s">
        <v>0</v>
      </c>
    </row>
    <row r="76841" spans="1:3" x14ac:dyDescent="0.25">
      <c r="A76841" s="2" t="s">
        <v>76876</v>
      </c>
      <c r="B76841" s="2">
        <v>4992112</v>
      </c>
      <c r="C76841" s="2" t="s">
        <v>3</v>
      </c>
    </row>
    <row r="76842" spans="1:3" x14ac:dyDescent="0.25">
      <c r="A76842" s="2" t="s">
        <v>76877</v>
      </c>
      <c r="B76842" s="2">
        <v>5008226</v>
      </c>
      <c r="C76842" s="2" t="s">
        <v>9</v>
      </c>
    </row>
    <row r="76843" spans="1:3" x14ac:dyDescent="0.25">
      <c r="A76843" s="2" t="s">
        <v>76878</v>
      </c>
      <c r="B76843" s="2">
        <v>5010099</v>
      </c>
      <c r="C76843" s="2" t="s">
        <v>5</v>
      </c>
    </row>
    <row r="76844" spans="1:3" x14ac:dyDescent="0.25">
      <c r="A76844" s="2" t="s">
        <v>76879</v>
      </c>
      <c r="B76844" s="2">
        <v>5013032</v>
      </c>
      <c r="C76844" s="2" t="s">
        <v>2</v>
      </c>
    </row>
    <row r="76845" spans="1:3" x14ac:dyDescent="0.25">
      <c r="A76845" s="2" t="s">
        <v>76880</v>
      </c>
      <c r="B76845" s="2">
        <v>5013332</v>
      </c>
      <c r="C76845" s="2" t="s">
        <v>6</v>
      </c>
    </row>
    <row r="76846" spans="1:3" x14ac:dyDescent="0.25">
      <c r="A76846" s="2" t="s">
        <v>76881</v>
      </c>
      <c r="B76846" s="2">
        <v>5016906</v>
      </c>
      <c r="C76846" s="2" t="s">
        <v>1</v>
      </c>
    </row>
    <row r="76847" spans="1:3" x14ac:dyDescent="0.25">
      <c r="A76847" s="2" t="s">
        <v>76882</v>
      </c>
      <c r="B76847" s="2">
        <v>5017397</v>
      </c>
      <c r="C76847" s="2" t="s">
        <v>4</v>
      </c>
    </row>
    <row r="76848" spans="1:3" x14ac:dyDescent="0.25">
      <c r="A76848" s="2" t="s">
        <v>76883</v>
      </c>
      <c r="B76848" s="2">
        <v>5023392</v>
      </c>
      <c r="C76848" s="2" t="s">
        <v>7</v>
      </c>
    </row>
    <row r="76849" spans="1:3" x14ac:dyDescent="0.25">
      <c r="A76849" s="2" t="s">
        <v>76884</v>
      </c>
      <c r="B76849" s="2">
        <v>5023825</v>
      </c>
      <c r="C76849" s="2" t="s">
        <v>1</v>
      </c>
    </row>
    <row r="76850" spans="1:3" x14ac:dyDescent="0.25">
      <c r="A76850" s="2" t="s">
        <v>76885</v>
      </c>
      <c r="B76850" s="2">
        <v>5024060</v>
      </c>
      <c r="C76850" s="2" t="s">
        <v>7</v>
      </c>
    </row>
    <row r="76851" spans="1:3" x14ac:dyDescent="0.25">
      <c r="A76851" s="2" t="s">
        <v>76886</v>
      </c>
      <c r="B76851" s="2">
        <v>5037620</v>
      </c>
      <c r="C76851" s="2" t="s">
        <v>0</v>
      </c>
    </row>
    <row r="76852" spans="1:3" x14ac:dyDescent="0.25">
      <c r="A76852" s="2" t="s">
        <v>76887</v>
      </c>
      <c r="B76852" s="2">
        <v>5046973</v>
      </c>
      <c r="C76852" s="2" t="s">
        <v>11</v>
      </c>
    </row>
    <row r="76853" spans="1:3" x14ac:dyDescent="0.25">
      <c r="A76853" s="2" t="s">
        <v>76888</v>
      </c>
      <c r="B76853" s="2">
        <v>5047557</v>
      </c>
      <c r="C76853" s="2" t="s">
        <v>1</v>
      </c>
    </row>
    <row r="76854" spans="1:3" x14ac:dyDescent="0.25">
      <c r="A76854" s="2" t="s">
        <v>76889</v>
      </c>
      <c r="B76854" s="2">
        <v>5054390</v>
      </c>
      <c r="C76854" s="2" t="s">
        <v>5</v>
      </c>
    </row>
    <row r="76855" spans="1:3" x14ac:dyDescent="0.25">
      <c r="A76855" s="2" t="s">
        <v>76890</v>
      </c>
      <c r="B76855" s="2">
        <v>5054785</v>
      </c>
      <c r="C76855" s="2" t="s">
        <v>5</v>
      </c>
    </row>
    <row r="76856" spans="1:3" x14ac:dyDescent="0.25">
      <c r="A76856" s="2" t="s">
        <v>76891</v>
      </c>
      <c r="B76856" s="2">
        <v>5057058</v>
      </c>
      <c r="C76856" s="2" t="s">
        <v>6</v>
      </c>
    </row>
    <row r="76857" spans="1:3" x14ac:dyDescent="0.25">
      <c r="A76857" s="2" t="s">
        <v>76892</v>
      </c>
      <c r="B76857" s="2">
        <v>5060166</v>
      </c>
      <c r="C76857" s="2" t="s">
        <v>8</v>
      </c>
    </row>
    <row r="76858" spans="1:3" x14ac:dyDescent="0.25">
      <c r="A76858" s="2" t="s">
        <v>76893</v>
      </c>
      <c r="B76858" s="2">
        <v>5062480</v>
      </c>
      <c r="C76858" s="2" t="s">
        <v>2</v>
      </c>
    </row>
    <row r="76859" spans="1:3" x14ac:dyDescent="0.25">
      <c r="A76859" s="2" t="s">
        <v>76894</v>
      </c>
      <c r="B76859" s="2">
        <v>5062661</v>
      </c>
      <c r="C76859" s="2" t="s">
        <v>9</v>
      </c>
    </row>
    <row r="76860" spans="1:3" x14ac:dyDescent="0.25">
      <c r="A76860" s="2" t="s">
        <v>76895</v>
      </c>
      <c r="B76860" s="2">
        <v>5069566</v>
      </c>
      <c r="C76860" s="2" t="s">
        <v>10</v>
      </c>
    </row>
    <row r="76861" spans="1:3" x14ac:dyDescent="0.25">
      <c r="A76861" s="2" t="s">
        <v>76896</v>
      </c>
      <c r="B76861" s="2">
        <v>5071727</v>
      </c>
      <c r="C76861" s="2" t="s">
        <v>11</v>
      </c>
    </row>
    <row r="76862" spans="1:3" x14ac:dyDescent="0.25">
      <c r="A76862" s="2" t="s">
        <v>76897</v>
      </c>
      <c r="B76862" s="2">
        <v>5071880</v>
      </c>
      <c r="C76862" s="2" t="s">
        <v>1</v>
      </c>
    </row>
    <row r="76863" spans="1:3" x14ac:dyDescent="0.25">
      <c r="A76863" s="2" t="s">
        <v>76898</v>
      </c>
      <c r="B76863" s="2">
        <v>5072924</v>
      </c>
      <c r="C76863" s="2" t="s">
        <v>1</v>
      </c>
    </row>
    <row r="76864" spans="1:3" x14ac:dyDescent="0.25">
      <c r="A76864" s="2" t="s">
        <v>76899</v>
      </c>
      <c r="B76864" s="2">
        <v>5075047</v>
      </c>
      <c r="C76864" s="2" t="s">
        <v>1</v>
      </c>
    </row>
    <row r="76865" spans="1:3" x14ac:dyDescent="0.25">
      <c r="A76865" s="2" t="s">
        <v>76900</v>
      </c>
      <c r="B76865" s="2">
        <v>5076109</v>
      </c>
      <c r="C76865" s="2" t="s">
        <v>2</v>
      </c>
    </row>
    <row r="76866" spans="1:3" x14ac:dyDescent="0.25">
      <c r="A76866" s="2" t="s">
        <v>76901</v>
      </c>
      <c r="B76866" s="2">
        <v>5078596</v>
      </c>
      <c r="C76866" s="2" t="s">
        <v>8</v>
      </c>
    </row>
    <row r="76867" spans="1:3" x14ac:dyDescent="0.25">
      <c r="A76867" s="2" t="s">
        <v>76902</v>
      </c>
      <c r="B76867" s="2">
        <v>5079412</v>
      </c>
      <c r="C76867" s="2" t="s">
        <v>5</v>
      </c>
    </row>
    <row r="76868" spans="1:3" x14ac:dyDescent="0.25">
      <c r="A76868" s="2" t="s">
        <v>76903</v>
      </c>
      <c r="B76868" s="2">
        <v>5080263</v>
      </c>
      <c r="C76868" s="2" t="s">
        <v>5</v>
      </c>
    </row>
    <row r="76869" spans="1:3" x14ac:dyDescent="0.25">
      <c r="A76869" s="2" t="s">
        <v>76904</v>
      </c>
      <c r="B76869" s="2">
        <v>5080753</v>
      </c>
      <c r="C76869" s="2" t="s">
        <v>9</v>
      </c>
    </row>
    <row r="76870" spans="1:3" x14ac:dyDescent="0.25">
      <c r="A76870" s="2" t="s">
        <v>76905</v>
      </c>
      <c r="B76870" s="2">
        <v>5086401</v>
      </c>
      <c r="C76870" s="2" t="s">
        <v>9</v>
      </c>
    </row>
    <row r="76871" spans="1:3" x14ac:dyDescent="0.25">
      <c r="A76871" s="2" t="s">
        <v>76906</v>
      </c>
      <c r="B76871" s="2">
        <v>5092097</v>
      </c>
      <c r="C76871" s="2" t="s">
        <v>9</v>
      </c>
    </row>
    <row r="76872" spans="1:3" x14ac:dyDescent="0.25">
      <c r="A76872" s="2" t="s">
        <v>76907</v>
      </c>
      <c r="B76872" s="2">
        <v>5095223</v>
      </c>
      <c r="C76872" s="2" t="s">
        <v>10</v>
      </c>
    </row>
    <row r="76873" spans="1:3" x14ac:dyDescent="0.25">
      <c r="A76873" s="2" t="s">
        <v>76908</v>
      </c>
      <c r="B76873" s="2">
        <v>5101741</v>
      </c>
      <c r="C76873" s="2" t="s">
        <v>9</v>
      </c>
    </row>
    <row r="76874" spans="1:3" x14ac:dyDescent="0.25">
      <c r="A76874" s="2" t="s">
        <v>76909</v>
      </c>
      <c r="B76874" s="2">
        <v>5103154</v>
      </c>
      <c r="C76874" s="2" t="s">
        <v>6</v>
      </c>
    </row>
    <row r="76875" spans="1:3" x14ac:dyDescent="0.25">
      <c r="A76875" s="2" t="s">
        <v>76910</v>
      </c>
      <c r="B76875" s="2">
        <v>5106557</v>
      </c>
      <c r="C76875" s="2" t="s">
        <v>2</v>
      </c>
    </row>
    <row r="76876" spans="1:3" x14ac:dyDescent="0.25">
      <c r="A76876" s="2" t="s">
        <v>76911</v>
      </c>
      <c r="B76876" s="2">
        <v>5109179</v>
      </c>
      <c r="C76876" s="2" t="s">
        <v>9</v>
      </c>
    </row>
    <row r="76877" spans="1:3" x14ac:dyDescent="0.25">
      <c r="A76877" s="2" t="s">
        <v>76912</v>
      </c>
      <c r="B76877" s="2">
        <v>5109425</v>
      </c>
      <c r="C76877" s="2" t="s">
        <v>2</v>
      </c>
    </row>
    <row r="76878" spans="1:3" x14ac:dyDescent="0.25">
      <c r="A76878" s="2" t="s">
        <v>76913</v>
      </c>
      <c r="B76878" s="2">
        <v>5109775</v>
      </c>
      <c r="C76878" s="2" t="s">
        <v>5</v>
      </c>
    </row>
    <row r="76879" spans="1:3" x14ac:dyDescent="0.25">
      <c r="A76879" s="2" t="s">
        <v>76914</v>
      </c>
      <c r="B76879" s="2">
        <v>5112810</v>
      </c>
      <c r="C76879" s="2" t="s">
        <v>1</v>
      </c>
    </row>
    <row r="76880" spans="1:3" x14ac:dyDescent="0.25">
      <c r="A76880" s="2" t="s">
        <v>76915</v>
      </c>
      <c r="B76880" s="2">
        <v>5115983</v>
      </c>
      <c r="C76880" s="2" t="s">
        <v>0</v>
      </c>
    </row>
    <row r="76881" spans="1:3" x14ac:dyDescent="0.25">
      <c r="A76881" s="2" t="s">
        <v>76916</v>
      </c>
      <c r="B76881" s="2">
        <v>5119309</v>
      </c>
      <c r="C76881" s="2" t="s">
        <v>9</v>
      </c>
    </row>
    <row r="76882" spans="1:3" x14ac:dyDescent="0.25">
      <c r="A76882" s="2" t="s">
        <v>76917</v>
      </c>
      <c r="B76882" s="2">
        <v>5124732</v>
      </c>
      <c r="C76882" s="2" t="s">
        <v>11</v>
      </c>
    </row>
    <row r="76883" spans="1:3" x14ac:dyDescent="0.25">
      <c r="A76883" s="2" t="s">
        <v>76918</v>
      </c>
      <c r="B76883" s="2">
        <v>5124843</v>
      </c>
      <c r="C76883" s="2" t="s">
        <v>3</v>
      </c>
    </row>
    <row r="76884" spans="1:3" x14ac:dyDescent="0.25">
      <c r="A76884" s="2" t="s">
        <v>76919</v>
      </c>
      <c r="B76884" s="2">
        <v>5127101</v>
      </c>
      <c r="C76884" s="2" t="s">
        <v>10</v>
      </c>
    </row>
    <row r="76885" spans="1:3" x14ac:dyDescent="0.25">
      <c r="A76885" s="2" t="s">
        <v>76920</v>
      </c>
      <c r="B76885" s="2">
        <v>5135413</v>
      </c>
      <c r="C76885" s="2" t="s">
        <v>5</v>
      </c>
    </row>
    <row r="76886" spans="1:3" x14ac:dyDescent="0.25">
      <c r="A76886" s="2" t="s">
        <v>76921</v>
      </c>
      <c r="B76886" s="2">
        <v>5136365</v>
      </c>
      <c r="C76886" s="2" t="s">
        <v>9</v>
      </c>
    </row>
    <row r="76887" spans="1:3" x14ac:dyDescent="0.25">
      <c r="A76887" s="2" t="s">
        <v>76922</v>
      </c>
      <c r="B76887" s="2">
        <v>5146284</v>
      </c>
      <c r="C76887" s="2" t="s">
        <v>2</v>
      </c>
    </row>
    <row r="76888" spans="1:3" x14ac:dyDescent="0.25">
      <c r="A76888" s="2" t="s">
        <v>76923</v>
      </c>
      <c r="B76888" s="2">
        <v>5148320</v>
      </c>
      <c r="C76888" s="2" t="s">
        <v>1</v>
      </c>
    </row>
    <row r="76889" spans="1:3" x14ac:dyDescent="0.25">
      <c r="A76889" s="2" t="s">
        <v>76924</v>
      </c>
      <c r="B76889" s="2">
        <v>5155301</v>
      </c>
      <c r="C76889" s="2" t="s">
        <v>8</v>
      </c>
    </row>
    <row r="76890" spans="1:3" x14ac:dyDescent="0.25">
      <c r="A76890" s="2" t="s">
        <v>76925</v>
      </c>
      <c r="B76890" s="2">
        <v>5156383</v>
      </c>
      <c r="C76890" s="2" t="s">
        <v>5</v>
      </c>
    </row>
    <row r="76891" spans="1:3" x14ac:dyDescent="0.25">
      <c r="A76891" s="2" t="s">
        <v>76926</v>
      </c>
      <c r="B76891" s="2">
        <v>5170584</v>
      </c>
      <c r="C76891" s="2" t="s">
        <v>0</v>
      </c>
    </row>
    <row r="76892" spans="1:3" x14ac:dyDescent="0.25">
      <c r="A76892" s="2" t="s">
        <v>76927</v>
      </c>
      <c r="B76892" s="2">
        <v>5178945</v>
      </c>
      <c r="C76892" s="2" t="s">
        <v>1</v>
      </c>
    </row>
    <row r="76893" spans="1:3" x14ac:dyDescent="0.25">
      <c r="A76893" s="2" t="s">
        <v>76928</v>
      </c>
      <c r="B76893" s="2">
        <v>5180578</v>
      </c>
      <c r="C76893" s="2" t="s">
        <v>1</v>
      </c>
    </row>
    <row r="76894" spans="1:3" x14ac:dyDescent="0.25">
      <c r="A76894" s="2" t="s">
        <v>76929</v>
      </c>
      <c r="B76894" s="2">
        <v>5180823</v>
      </c>
      <c r="C76894" s="2" t="s">
        <v>2</v>
      </c>
    </row>
    <row r="76895" spans="1:3" x14ac:dyDescent="0.25">
      <c r="A76895" s="2" t="s">
        <v>76930</v>
      </c>
      <c r="B76895" s="2">
        <v>5189846</v>
      </c>
      <c r="C76895" s="2" t="s">
        <v>2</v>
      </c>
    </row>
    <row r="76896" spans="1:3" x14ac:dyDescent="0.25">
      <c r="A76896" s="2" t="s">
        <v>76931</v>
      </c>
      <c r="B76896" s="2">
        <v>5190715</v>
      </c>
      <c r="C76896" s="2" t="s">
        <v>9</v>
      </c>
    </row>
    <row r="76897" spans="1:3" x14ac:dyDescent="0.25">
      <c r="A76897" s="2" t="s">
        <v>76932</v>
      </c>
      <c r="B76897" s="2">
        <v>5191352</v>
      </c>
      <c r="C76897" s="2" t="s">
        <v>1</v>
      </c>
    </row>
    <row r="76898" spans="1:3" x14ac:dyDescent="0.25">
      <c r="A76898" s="2" t="s">
        <v>76933</v>
      </c>
      <c r="B76898" s="2">
        <v>5193402</v>
      </c>
      <c r="C76898" s="2" t="s">
        <v>9</v>
      </c>
    </row>
    <row r="76899" spans="1:3" x14ac:dyDescent="0.25">
      <c r="A76899" s="2" t="s">
        <v>76934</v>
      </c>
      <c r="B76899" s="2">
        <v>5194951</v>
      </c>
      <c r="C76899" s="2" t="s">
        <v>8</v>
      </c>
    </row>
    <row r="76900" spans="1:3" x14ac:dyDescent="0.25">
      <c r="A76900" s="2" t="s">
        <v>76935</v>
      </c>
      <c r="B76900" s="2">
        <v>5199238</v>
      </c>
      <c r="C76900" s="2" t="s">
        <v>2</v>
      </c>
    </row>
    <row r="76901" spans="1:3" x14ac:dyDescent="0.25">
      <c r="A76901" s="2" t="s">
        <v>76936</v>
      </c>
      <c r="B76901" s="2">
        <v>5200769</v>
      </c>
      <c r="C76901" s="2" t="s">
        <v>5</v>
      </c>
    </row>
    <row r="76902" spans="1:3" x14ac:dyDescent="0.25">
      <c r="A76902" s="2" t="s">
        <v>76937</v>
      </c>
      <c r="B76902" s="2">
        <v>5201409</v>
      </c>
      <c r="C76902" s="2" t="s">
        <v>9</v>
      </c>
    </row>
    <row r="76903" spans="1:3" x14ac:dyDescent="0.25">
      <c r="A76903" s="2" t="s">
        <v>76938</v>
      </c>
      <c r="B76903" s="2">
        <v>5210111</v>
      </c>
      <c r="C76903" s="2" t="s">
        <v>5</v>
      </c>
    </row>
    <row r="76904" spans="1:3" x14ac:dyDescent="0.25">
      <c r="A76904" s="2" t="s">
        <v>76939</v>
      </c>
      <c r="B76904" s="2">
        <v>5211755</v>
      </c>
      <c r="C76904" s="2" t="s">
        <v>3</v>
      </c>
    </row>
    <row r="76905" spans="1:3" x14ac:dyDescent="0.25">
      <c r="A76905" s="2" t="s">
        <v>76940</v>
      </c>
      <c r="B76905" s="2">
        <v>5218989</v>
      </c>
      <c r="C76905" s="2" t="s">
        <v>7</v>
      </c>
    </row>
    <row r="76906" spans="1:3" x14ac:dyDescent="0.25">
      <c r="A76906" s="2" t="s">
        <v>76941</v>
      </c>
      <c r="B76906" s="2">
        <v>5219934</v>
      </c>
      <c r="C76906" s="2" t="s">
        <v>1</v>
      </c>
    </row>
    <row r="76907" spans="1:3" x14ac:dyDescent="0.25">
      <c r="A76907" s="2" t="s">
        <v>76942</v>
      </c>
      <c r="B76907" s="2">
        <v>5223102</v>
      </c>
      <c r="C76907" s="2" t="s">
        <v>7</v>
      </c>
    </row>
    <row r="76908" spans="1:3" x14ac:dyDescent="0.25">
      <c r="A76908" s="2" t="s">
        <v>76943</v>
      </c>
      <c r="B76908" s="2">
        <v>5223182</v>
      </c>
      <c r="C76908" s="2" t="s">
        <v>9</v>
      </c>
    </row>
    <row r="76909" spans="1:3" x14ac:dyDescent="0.25">
      <c r="A76909" s="2" t="s">
        <v>76944</v>
      </c>
      <c r="B76909" s="2">
        <v>5224506</v>
      </c>
      <c r="C76909" s="2" t="s">
        <v>3</v>
      </c>
    </row>
    <row r="76910" spans="1:3" x14ac:dyDescent="0.25">
      <c r="A76910" s="2" t="s">
        <v>76945</v>
      </c>
      <c r="B76910" s="2">
        <v>5227592</v>
      </c>
      <c r="C76910" s="2" t="s">
        <v>10</v>
      </c>
    </row>
    <row r="76911" spans="1:3" x14ac:dyDescent="0.25">
      <c r="A76911" s="2" t="s">
        <v>76946</v>
      </c>
      <c r="B76911" s="2">
        <v>5228904</v>
      </c>
      <c r="C76911" s="2" t="s">
        <v>1</v>
      </c>
    </row>
    <row r="76912" spans="1:3" x14ac:dyDescent="0.25">
      <c r="A76912" s="2" t="s">
        <v>76947</v>
      </c>
      <c r="B76912" s="2">
        <v>5244185</v>
      </c>
      <c r="C76912" s="2" t="s">
        <v>8</v>
      </c>
    </row>
    <row r="76913" spans="1:3" x14ac:dyDescent="0.25">
      <c r="A76913" s="2" t="s">
        <v>76948</v>
      </c>
      <c r="B76913" s="2">
        <v>5244990</v>
      </c>
      <c r="C76913" s="2" t="s">
        <v>5</v>
      </c>
    </row>
    <row r="76914" spans="1:3" x14ac:dyDescent="0.25">
      <c r="A76914" s="2" t="s">
        <v>76949</v>
      </c>
      <c r="B76914" s="2">
        <v>5247742</v>
      </c>
      <c r="C76914" s="2" t="s">
        <v>4</v>
      </c>
    </row>
    <row r="76915" spans="1:3" x14ac:dyDescent="0.25">
      <c r="A76915" s="2" t="s">
        <v>76950</v>
      </c>
      <c r="B76915" s="2">
        <v>5251970</v>
      </c>
      <c r="C76915" s="2" t="s">
        <v>0</v>
      </c>
    </row>
    <row r="76916" spans="1:3" x14ac:dyDescent="0.25">
      <c r="A76916" s="2" t="s">
        <v>76951</v>
      </c>
      <c r="B76916" s="2">
        <v>5254456</v>
      </c>
      <c r="C76916" s="2" t="s">
        <v>1</v>
      </c>
    </row>
    <row r="76917" spans="1:3" x14ac:dyDescent="0.25">
      <c r="A76917" s="2" t="s">
        <v>76952</v>
      </c>
      <c r="B76917" s="2">
        <v>5258018</v>
      </c>
      <c r="C76917" s="2" t="s">
        <v>8</v>
      </c>
    </row>
    <row r="76918" spans="1:3" x14ac:dyDescent="0.25">
      <c r="A76918" s="2" t="s">
        <v>76953</v>
      </c>
      <c r="B76918" s="2">
        <v>5261692</v>
      </c>
      <c r="C76918" s="2" t="s">
        <v>5</v>
      </c>
    </row>
    <row r="76919" spans="1:3" x14ac:dyDescent="0.25">
      <c r="A76919" s="2" t="s">
        <v>76954</v>
      </c>
      <c r="B76919" s="2">
        <v>5265238</v>
      </c>
      <c r="C76919" s="2" t="s">
        <v>8</v>
      </c>
    </row>
    <row r="76920" spans="1:3" x14ac:dyDescent="0.25">
      <c r="A76920" s="2" t="s">
        <v>76955</v>
      </c>
      <c r="B76920" s="2">
        <v>5266977</v>
      </c>
      <c r="C76920" s="2" t="s">
        <v>5</v>
      </c>
    </row>
    <row r="76921" spans="1:3" x14ac:dyDescent="0.25">
      <c r="A76921" s="2" t="s">
        <v>76956</v>
      </c>
      <c r="B76921" s="2">
        <v>5272674</v>
      </c>
      <c r="C76921" s="2" t="s">
        <v>7</v>
      </c>
    </row>
    <row r="76922" spans="1:3" x14ac:dyDescent="0.25">
      <c r="A76922" s="2" t="s">
        <v>76957</v>
      </c>
      <c r="B76922" s="2">
        <v>5275198</v>
      </c>
      <c r="C76922" s="2" t="s">
        <v>1</v>
      </c>
    </row>
    <row r="76923" spans="1:3" x14ac:dyDescent="0.25">
      <c r="A76923" s="2" t="s">
        <v>76958</v>
      </c>
      <c r="B76923" s="2">
        <v>5280461</v>
      </c>
      <c r="C76923" s="2" t="s">
        <v>9</v>
      </c>
    </row>
    <row r="76924" spans="1:3" x14ac:dyDescent="0.25">
      <c r="A76924" s="2" t="s">
        <v>76959</v>
      </c>
      <c r="B76924" s="2">
        <v>5281577</v>
      </c>
      <c r="C76924" s="2" t="s">
        <v>2</v>
      </c>
    </row>
    <row r="76925" spans="1:3" x14ac:dyDescent="0.25">
      <c r="A76925" s="2" t="s">
        <v>76960</v>
      </c>
      <c r="B76925" s="2">
        <v>5282163</v>
      </c>
      <c r="C76925" s="2" t="s">
        <v>9</v>
      </c>
    </row>
    <row r="76926" spans="1:3" x14ac:dyDescent="0.25">
      <c r="A76926" s="2" t="s">
        <v>76961</v>
      </c>
      <c r="B76926" s="2">
        <v>5282847</v>
      </c>
      <c r="C76926" s="2" t="s">
        <v>2</v>
      </c>
    </row>
    <row r="76927" spans="1:3" x14ac:dyDescent="0.25">
      <c r="A76927" s="2" t="s">
        <v>76962</v>
      </c>
      <c r="B76927" s="2">
        <v>5285228</v>
      </c>
      <c r="C76927" s="2" t="s">
        <v>9</v>
      </c>
    </row>
    <row r="76928" spans="1:3" x14ac:dyDescent="0.25">
      <c r="A76928" s="2" t="s">
        <v>76963</v>
      </c>
      <c r="B76928" s="2">
        <v>5288349</v>
      </c>
      <c r="C76928" s="2" t="s">
        <v>2</v>
      </c>
    </row>
    <row r="76929" spans="1:3" x14ac:dyDescent="0.25">
      <c r="A76929" s="2" t="s">
        <v>76964</v>
      </c>
      <c r="B76929" s="2">
        <v>5288581</v>
      </c>
      <c r="C76929" s="2" t="s">
        <v>9</v>
      </c>
    </row>
    <row r="76930" spans="1:3" x14ac:dyDescent="0.25">
      <c r="A76930" s="2" t="s">
        <v>76965</v>
      </c>
      <c r="B76930" s="2">
        <v>5291004</v>
      </c>
      <c r="C76930" s="2" t="s">
        <v>0</v>
      </c>
    </row>
    <row r="76931" spans="1:3" x14ac:dyDescent="0.25">
      <c r="A76931" s="2" t="s">
        <v>76966</v>
      </c>
      <c r="B76931" s="2">
        <v>5293483</v>
      </c>
      <c r="C76931" s="2" t="s">
        <v>10</v>
      </c>
    </row>
    <row r="76932" spans="1:3" x14ac:dyDescent="0.25">
      <c r="A76932" s="2" t="s">
        <v>76967</v>
      </c>
      <c r="B76932" s="2">
        <v>5296639</v>
      </c>
      <c r="C76932" s="2" t="s">
        <v>7</v>
      </c>
    </row>
    <row r="76933" spans="1:3" x14ac:dyDescent="0.25">
      <c r="A76933" s="2" t="s">
        <v>76968</v>
      </c>
      <c r="B76933" s="2">
        <v>5311459</v>
      </c>
      <c r="C76933" s="2" t="s">
        <v>2</v>
      </c>
    </row>
    <row r="76934" spans="1:3" x14ac:dyDescent="0.25">
      <c r="A76934" s="2" t="s">
        <v>76969</v>
      </c>
      <c r="B76934" s="2">
        <v>5316918</v>
      </c>
      <c r="C76934" s="2" t="s">
        <v>5</v>
      </c>
    </row>
    <row r="76935" spans="1:3" x14ac:dyDescent="0.25">
      <c r="A76935" s="2" t="s">
        <v>76970</v>
      </c>
      <c r="B76935" s="2">
        <v>5317581</v>
      </c>
      <c r="C76935" s="2" t="s">
        <v>0</v>
      </c>
    </row>
    <row r="76936" spans="1:3" x14ac:dyDescent="0.25">
      <c r="A76936" s="2" t="s">
        <v>76971</v>
      </c>
      <c r="B76936" s="2">
        <v>5321954</v>
      </c>
      <c r="C76936" s="2" t="s">
        <v>6</v>
      </c>
    </row>
    <row r="76937" spans="1:3" x14ac:dyDescent="0.25">
      <c r="A76937" s="2" t="s">
        <v>76972</v>
      </c>
      <c r="B76937" s="2">
        <v>5324116</v>
      </c>
      <c r="C76937" s="2" t="s">
        <v>1</v>
      </c>
    </row>
    <row r="76938" spans="1:3" x14ac:dyDescent="0.25">
      <c r="A76938" s="2" t="s">
        <v>76973</v>
      </c>
      <c r="B76938" s="2">
        <v>5324370</v>
      </c>
      <c r="C76938" s="2" t="s">
        <v>9</v>
      </c>
    </row>
    <row r="76939" spans="1:3" x14ac:dyDescent="0.25">
      <c r="A76939" s="2" t="s">
        <v>76974</v>
      </c>
      <c r="B76939" s="2">
        <v>5331739</v>
      </c>
      <c r="C76939" s="2" t="s">
        <v>4</v>
      </c>
    </row>
    <row r="76940" spans="1:3" x14ac:dyDescent="0.25">
      <c r="A76940" s="2" t="s">
        <v>76975</v>
      </c>
      <c r="B76940" s="2">
        <v>5333805</v>
      </c>
      <c r="C76940" s="2" t="s">
        <v>3</v>
      </c>
    </row>
    <row r="76941" spans="1:3" x14ac:dyDescent="0.25">
      <c r="A76941" s="2" t="s">
        <v>76976</v>
      </c>
      <c r="B76941" s="2">
        <v>5335412</v>
      </c>
      <c r="C76941" s="2" t="s">
        <v>1</v>
      </c>
    </row>
    <row r="76942" spans="1:3" x14ac:dyDescent="0.25">
      <c r="A76942" s="2" t="s">
        <v>76977</v>
      </c>
      <c r="B76942" s="2">
        <v>5338876</v>
      </c>
      <c r="C76942" s="2" t="s">
        <v>1</v>
      </c>
    </row>
    <row r="76943" spans="1:3" x14ac:dyDescent="0.25">
      <c r="A76943" s="2" t="s">
        <v>76978</v>
      </c>
      <c r="B76943" s="2">
        <v>5340377</v>
      </c>
      <c r="C76943" s="2" t="s">
        <v>6</v>
      </c>
    </row>
    <row r="76944" spans="1:3" x14ac:dyDescent="0.25">
      <c r="A76944" s="2" t="s">
        <v>76979</v>
      </c>
      <c r="B76944" s="2">
        <v>5341194</v>
      </c>
      <c r="C76944" s="2" t="s">
        <v>5</v>
      </c>
    </row>
    <row r="76945" spans="1:3" x14ac:dyDescent="0.25">
      <c r="A76945" s="2" t="s">
        <v>76980</v>
      </c>
      <c r="B76945" s="2">
        <v>5343748</v>
      </c>
      <c r="C76945" s="2" t="s">
        <v>4</v>
      </c>
    </row>
    <row r="76946" spans="1:3" x14ac:dyDescent="0.25">
      <c r="A76946" s="2" t="s">
        <v>76981</v>
      </c>
      <c r="B76946" s="2">
        <v>5346726</v>
      </c>
      <c r="C76946" s="2" t="s">
        <v>1</v>
      </c>
    </row>
    <row r="76947" spans="1:3" x14ac:dyDescent="0.25">
      <c r="A76947" s="2" t="s">
        <v>76982</v>
      </c>
      <c r="B76947" s="2">
        <v>5350866</v>
      </c>
      <c r="C76947" s="2" t="s">
        <v>5</v>
      </c>
    </row>
    <row r="76948" spans="1:3" x14ac:dyDescent="0.25">
      <c r="A76948" s="2" t="s">
        <v>76983</v>
      </c>
      <c r="B76948" s="2">
        <v>5352920</v>
      </c>
      <c r="C76948" s="2" t="s">
        <v>0</v>
      </c>
    </row>
    <row r="76949" spans="1:3" x14ac:dyDescent="0.25">
      <c r="A76949" s="2" t="s">
        <v>76984</v>
      </c>
      <c r="B76949" s="2">
        <v>5355614</v>
      </c>
      <c r="C76949" s="2" t="s">
        <v>11</v>
      </c>
    </row>
    <row r="76950" spans="1:3" x14ac:dyDescent="0.25">
      <c r="A76950" s="2" t="s">
        <v>76985</v>
      </c>
      <c r="B76950" s="2">
        <v>5357606</v>
      </c>
      <c r="C76950" s="2" t="s">
        <v>2</v>
      </c>
    </row>
    <row r="76951" spans="1:3" x14ac:dyDescent="0.25">
      <c r="A76951" s="2" t="s">
        <v>76986</v>
      </c>
      <c r="B76951" s="2">
        <v>5362591</v>
      </c>
      <c r="C76951" s="2" t="s">
        <v>5</v>
      </c>
    </row>
    <row r="76952" spans="1:3" x14ac:dyDescent="0.25">
      <c r="A76952" s="2" t="s">
        <v>76987</v>
      </c>
      <c r="B76952" s="2">
        <v>5367080</v>
      </c>
      <c r="C76952" s="2" t="s">
        <v>10</v>
      </c>
    </row>
    <row r="76953" spans="1:3" x14ac:dyDescent="0.25">
      <c r="A76953" s="2" t="s">
        <v>76988</v>
      </c>
      <c r="B76953" s="2">
        <v>5369870</v>
      </c>
      <c r="C76953" s="2" t="s">
        <v>5</v>
      </c>
    </row>
    <row r="76954" spans="1:3" x14ac:dyDescent="0.25">
      <c r="A76954" s="2" t="s">
        <v>76989</v>
      </c>
      <c r="B76954" s="2">
        <v>5371507</v>
      </c>
      <c r="C76954" s="2" t="s">
        <v>5</v>
      </c>
    </row>
    <row r="76955" spans="1:3" x14ac:dyDescent="0.25">
      <c r="A76955" s="2" t="s">
        <v>76990</v>
      </c>
      <c r="B76955" s="2">
        <v>5371547</v>
      </c>
      <c r="C76955" s="2" t="s">
        <v>3</v>
      </c>
    </row>
    <row r="76956" spans="1:3" x14ac:dyDescent="0.25">
      <c r="A76956" s="2" t="s">
        <v>76991</v>
      </c>
      <c r="B76956" s="2">
        <v>5371839</v>
      </c>
      <c r="C76956" s="2" t="s">
        <v>4</v>
      </c>
    </row>
    <row r="76957" spans="1:3" x14ac:dyDescent="0.25">
      <c r="A76957" s="2" t="s">
        <v>76992</v>
      </c>
      <c r="B76957" s="2">
        <v>5375309</v>
      </c>
      <c r="C76957" s="2" t="s">
        <v>5</v>
      </c>
    </row>
    <row r="76958" spans="1:3" x14ac:dyDescent="0.25">
      <c r="A76958" s="2" t="s">
        <v>76993</v>
      </c>
      <c r="B76958" s="2">
        <v>5379850</v>
      </c>
      <c r="C76958" s="2" t="s">
        <v>2</v>
      </c>
    </row>
    <row r="76959" spans="1:3" x14ac:dyDescent="0.25">
      <c r="A76959" s="2" t="s">
        <v>76994</v>
      </c>
      <c r="B76959" s="2">
        <v>5380500</v>
      </c>
      <c r="C76959" s="2" t="s">
        <v>5</v>
      </c>
    </row>
    <row r="76960" spans="1:3" x14ac:dyDescent="0.25">
      <c r="A76960" s="2" t="s">
        <v>76995</v>
      </c>
      <c r="B76960" s="2">
        <v>5384145</v>
      </c>
      <c r="C76960" s="2" t="s">
        <v>1</v>
      </c>
    </row>
    <row r="76961" spans="1:3" x14ac:dyDescent="0.25">
      <c r="A76961" s="2" t="s">
        <v>76996</v>
      </c>
      <c r="B76961" s="2">
        <v>5384157</v>
      </c>
      <c r="C76961" s="2" t="s">
        <v>1</v>
      </c>
    </row>
    <row r="76962" spans="1:3" x14ac:dyDescent="0.25">
      <c r="A76962" s="2" t="s">
        <v>76997</v>
      </c>
      <c r="B76962" s="2">
        <v>5385297</v>
      </c>
      <c r="C76962" s="2" t="s">
        <v>10</v>
      </c>
    </row>
    <row r="76963" spans="1:3" x14ac:dyDescent="0.25">
      <c r="A76963" s="2" t="s">
        <v>76998</v>
      </c>
      <c r="B76963" s="2">
        <v>5386140</v>
      </c>
      <c r="C76963" s="2" t="s">
        <v>9</v>
      </c>
    </row>
    <row r="76964" spans="1:3" x14ac:dyDescent="0.25">
      <c r="A76964" s="2" t="s">
        <v>76999</v>
      </c>
      <c r="B76964" s="2">
        <v>5386341</v>
      </c>
      <c r="C76964" s="2" t="s">
        <v>9</v>
      </c>
    </row>
    <row r="76965" spans="1:3" x14ac:dyDescent="0.25">
      <c r="A76965" s="2" t="s">
        <v>77000</v>
      </c>
      <c r="B76965" s="2">
        <v>5387102</v>
      </c>
      <c r="C76965" s="2" t="s">
        <v>9</v>
      </c>
    </row>
    <row r="76966" spans="1:3" x14ac:dyDescent="0.25">
      <c r="A76966" s="2" t="s">
        <v>77001</v>
      </c>
      <c r="B76966" s="2">
        <v>5392356</v>
      </c>
      <c r="C76966" s="2" t="s">
        <v>5</v>
      </c>
    </row>
    <row r="76967" spans="1:3" x14ac:dyDescent="0.25">
      <c r="A76967" s="2" t="s">
        <v>77002</v>
      </c>
      <c r="B76967" s="2">
        <v>5399168</v>
      </c>
      <c r="C76967" s="2" t="s">
        <v>7</v>
      </c>
    </row>
    <row r="76968" spans="1:3" x14ac:dyDescent="0.25">
      <c r="A76968" s="2" t="s">
        <v>77003</v>
      </c>
      <c r="B76968" s="2">
        <v>5404196</v>
      </c>
      <c r="C76968" s="2" t="s">
        <v>6</v>
      </c>
    </row>
    <row r="76969" spans="1:3" x14ac:dyDescent="0.25">
      <c r="A76969" s="2" t="s">
        <v>77004</v>
      </c>
      <c r="B76969" s="2">
        <v>5405564</v>
      </c>
      <c r="C76969" s="2" t="s">
        <v>4</v>
      </c>
    </row>
    <row r="76970" spans="1:3" x14ac:dyDescent="0.25">
      <c r="A76970" s="2" t="s">
        <v>77005</v>
      </c>
      <c r="B76970" s="2">
        <v>5405567</v>
      </c>
      <c r="C76970" s="2" t="s">
        <v>5</v>
      </c>
    </row>
    <row r="76971" spans="1:3" x14ac:dyDescent="0.25">
      <c r="A76971" s="2" t="s">
        <v>77006</v>
      </c>
      <c r="B76971" s="2">
        <v>5409018</v>
      </c>
      <c r="C76971" s="2" t="s">
        <v>1</v>
      </c>
    </row>
    <row r="76972" spans="1:3" x14ac:dyDescent="0.25">
      <c r="A76972" s="2" t="s">
        <v>77007</v>
      </c>
      <c r="B76972" s="2">
        <v>5416475</v>
      </c>
      <c r="C76972" s="2" t="s">
        <v>4</v>
      </c>
    </row>
    <row r="76973" spans="1:3" x14ac:dyDescent="0.25">
      <c r="A76973" s="2" t="s">
        <v>77008</v>
      </c>
      <c r="B76973" s="2">
        <v>5419696</v>
      </c>
      <c r="C76973" s="2" t="s">
        <v>2</v>
      </c>
    </row>
    <row r="76974" spans="1:3" x14ac:dyDescent="0.25">
      <c r="A76974" s="2" t="s">
        <v>77009</v>
      </c>
      <c r="B76974" s="2">
        <v>5422850</v>
      </c>
      <c r="C76974" s="2" t="s">
        <v>9</v>
      </c>
    </row>
    <row r="76975" spans="1:3" x14ac:dyDescent="0.25">
      <c r="A76975" s="2" t="s">
        <v>77010</v>
      </c>
      <c r="B76975" s="2">
        <v>5427745</v>
      </c>
      <c r="C76975" s="2" t="s">
        <v>9</v>
      </c>
    </row>
    <row r="76976" spans="1:3" x14ac:dyDescent="0.25">
      <c r="A76976" s="2" t="s">
        <v>77011</v>
      </c>
      <c r="B76976" s="2">
        <v>5434943</v>
      </c>
      <c r="C76976" s="2" t="s">
        <v>6</v>
      </c>
    </row>
    <row r="76977" spans="1:3" x14ac:dyDescent="0.25">
      <c r="A76977" s="2" t="s">
        <v>77012</v>
      </c>
      <c r="B76977" s="2">
        <v>5435404</v>
      </c>
      <c r="C76977" s="2" t="s">
        <v>5</v>
      </c>
    </row>
    <row r="76978" spans="1:3" x14ac:dyDescent="0.25">
      <c r="A76978" s="2" t="s">
        <v>77013</v>
      </c>
      <c r="B76978" s="2">
        <v>5436689</v>
      </c>
      <c r="C76978" s="2" t="s">
        <v>11</v>
      </c>
    </row>
    <row r="76979" spans="1:3" x14ac:dyDescent="0.25">
      <c r="A76979" s="2" t="s">
        <v>77014</v>
      </c>
      <c r="B76979" s="2">
        <v>5443795</v>
      </c>
      <c r="C76979" s="2" t="s">
        <v>3</v>
      </c>
    </row>
    <row r="76980" spans="1:3" x14ac:dyDescent="0.25">
      <c r="A76980" s="2" t="s">
        <v>77015</v>
      </c>
      <c r="B76980" s="2">
        <v>5457331</v>
      </c>
      <c r="C76980" s="2" t="s">
        <v>1</v>
      </c>
    </row>
    <row r="76981" spans="1:3" x14ac:dyDescent="0.25">
      <c r="A76981" s="2" t="s">
        <v>77016</v>
      </c>
      <c r="B76981" s="2">
        <v>5458505</v>
      </c>
      <c r="C76981" s="2" t="s">
        <v>11</v>
      </c>
    </row>
    <row r="76982" spans="1:3" x14ac:dyDescent="0.25">
      <c r="A76982" s="2" t="s">
        <v>77017</v>
      </c>
      <c r="B76982" s="2">
        <v>5462632</v>
      </c>
      <c r="C76982" s="2" t="s">
        <v>9</v>
      </c>
    </row>
    <row r="76983" spans="1:3" x14ac:dyDescent="0.25">
      <c r="A76983" s="2" t="s">
        <v>77018</v>
      </c>
      <c r="B76983" s="2">
        <v>5471761</v>
      </c>
      <c r="C76983" s="2" t="s">
        <v>1</v>
      </c>
    </row>
    <row r="76984" spans="1:3" x14ac:dyDescent="0.25">
      <c r="A76984" s="2" t="s">
        <v>77019</v>
      </c>
      <c r="B76984" s="2">
        <v>5472306</v>
      </c>
      <c r="C76984" s="2" t="s">
        <v>0</v>
      </c>
    </row>
    <row r="76985" spans="1:3" x14ac:dyDescent="0.25">
      <c r="A76985" s="2" t="s">
        <v>77020</v>
      </c>
      <c r="B76985" s="2">
        <v>5474470</v>
      </c>
      <c r="C76985" s="2" t="s">
        <v>11</v>
      </c>
    </row>
    <row r="76986" spans="1:3" x14ac:dyDescent="0.25">
      <c r="A76986" s="2" t="s">
        <v>77021</v>
      </c>
      <c r="B76986" s="2">
        <v>5476163</v>
      </c>
      <c r="C76986" s="2" t="s">
        <v>9</v>
      </c>
    </row>
    <row r="76987" spans="1:3" x14ac:dyDescent="0.25">
      <c r="A76987" s="2" t="s">
        <v>77022</v>
      </c>
      <c r="B76987" s="2">
        <v>5476484</v>
      </c>
      <c r="C76987" s="2" t="s">
        <v>3</v>
      </c>
    </row>
    <row r="76988" spans="1:3" x14ac:dyDescent="0.25">
      <c r="A76988" s="2" t="s">
        <v>77023</v>
      </c>
      <c r="B76988" s="2">
        <v>5483431</v>
      </c>
      <c r="C76988" s="2" t="s">
        <v>9</v>
      </c>
    </row>
    <row r="76989" spans="1:3" x14ac:dyDescent="0.25">
      <c r="A76989" s="2" t="s">
        <v>77024</v>
      </c>
      <c r="B76989" s="2">
        <v>5484121</v>
      </c>
      <c r="C76989" s="2" t="s">
        <v>2</v>
      </c>
    </row>
    <row r="76990" spans="1:3" x14ac:dyDescent="0.25">
      <c r="A76990" s="2" t="s">
        <v>77025</v>
      </c>
      <c r="B76990" s="2">
        <v>5484926</v>
      </c>
      <c r="C76990" s="2" t="s">
        <v>3</v>
      </c>
    </row>
    <row r="76991" spans="1:3" x14ac:dyDescent="0.25">
      <c r="A76991" s="2" t="s">
        <v>77026</v>
      </c>
      <c r="B76991" s="2">
        <v>5488900</v>
      </c>
      <c r="C76991" s="2" t="s">
        <v>8</v>
      </c>
    </row>
    <row r="76992" spans="1:3" x14ac:dyDescent="0.25">
      <c r="A76992" s="2" t="s">
        <v>77027</v>
      </c>
      <c r="B76992" s="2">
        <v>5491037</v>
      </c>
      <c r="C76992" s="2" t="s">
        <v>0</v>
      </c>
    </row>
    <row r="76993" spans="1:3" x14ac:dyDescent="0.25">
      <c r="A76993" s="2" t="s">
        <v>77028</v>
      </c>
      <c r="B76993" s="2">
        <v>5495286</v>
      </c>
      <c r="C76993" s="2" t="s">
        <v>1</v>
      </c>
    </row>
    <row r="76994" spans="1:3" x14ac:dyDescent="0.25">
      <c r="A76994" s="2" t="s">
        <v>77029</v>
      </c>
      <c r="B76994" s="2">
        <v>5498535</v>
      </c>
      <c r="C76994" s="2" t="s">
        <v>5</v>
      </c>
    </row>
    <row r="76995" spans="1:3" x14ac:dyDescent="0.25">
      <c r="A76995" s="2" t="s">
        <v>77030</v>
      </c>
      <c r="B76995" s="2">
        <v>5499621</v>
      </c>
      <c r="C76995" s="2" t="s">
        <v>5</v>
      </c>
    </row>
    <row r="76996" spans="1:3" x14ac:dyDescent="0.25">
      <c r="A76996" s="2" t="s">
        <v>77031</v>
      </c>
      <c r="B76996" s="2">
        <v>5500521</v>
      </c>
      <c r="C76996" s="2" t="s">
        <v>10</v>
      </c>
    </row>
    <row r="76997" spans="1:3" x14ac:dyDescent="0.25">
      <c r="A76997" s="2" t="s">
        <v>77032</v>
      </c>
      <c r="B76997" s="2">
        <v>5505427</v>
      </c>
      <c r="C76997" s="2" t="s">
        <v>0</v>
      </c>
    </row>
    <row r="76998" spans="1:3" x14ac:dyDescent="0.25">
      <c r="A76998" s="2" t="s">
        <v>77033</v>
      </c>
      <c r="B76998" s="2">
        <v>5505433</v>
      </c>
      <c r="C76998" s="2" t="s">
        <v>1</v>
      </c>
    </row>
    <row r="76999" spans="1:3" x14ac:dyDescent="0.25">
      <c r="A76999" s="2" t="s">
        <v>77034</v>
      </c>
      <c r="B76999" s="2">
        <v>5507287</v>
      </c>
      <c r="C76999" s="2" t="s">
        <v>10</v>
      </c>
    </row>
    <row r="77000" spans="1:3" x14ac:dyDescent="0.25">
      <c r="A77000" s="2" t="s">
        <v>77035</v>
      </c>
      <c r="B77000" s="2">
        <v>5509454</v>
      </c>
      <c r="C77000" s="2" t="s">
        <v>2</v>
      </c>
    </row>
    <row r="77001" spans="1:3" x14ac:dyDescent="0.25">
      <c r="A77001" s="2" t="s">
        <v>77036</v>
      </c>
      <c r="B77001" s="2">
        <v>5511958</v>
      </c>
      <c r="C77001" s="2" t="s">
        <v>0</v>
      </c>
    </row>
    <row r="77002" spans="1:3" x14ac:dyDescent="0.25">
      <c r="A77002" s="2" t="s">
        <v>77037</v>
      </c>
      <c r="B77002" s="2">
        <v>5513040</v>
      </c>
      <c r="C77002" s="2" t="s">
        <v>1</v>
      </c>
    </row>
    <row r="77003" spans="1:3" x14ac:dyDescent="0.25">
      <c r="A77003" s="2" t="s">
        <v>77038</v>
      </c>
      <c r="B77003" s="2">
        <v>5513113</v>
      </c>
      <c r="C77003" s="2" t="s">
        <v>3</v>
      </c>
    </row>
    <row r="77004" spans="1:3" x14ac:dyDescent="0.25">
      <c r="A77004" s="2" t="s">
        <v>77039</v>
      </c>
      <c r="B77004" s="2">
        <v>5516177</v>
      </c>
      <c r="C77004" s="2" t="s">
        <v>5</v>
      </c>
    </row>
    <row r="77005" spans="1:3" x14ac:dyDescent="0.25">
      <c r="A77005" s="2" t="s">
        <v>77040</v>
      </c>
      <c r="B77005" s="2">
        <v>5518108</v>
      </c>
      <c r="C77005" s="2" t="s">
        <v>1</v>
      </c>
    </row>
    <row r="77006" spans="1:3" x14ac:dyDescent="0.25">
      <c r="A77006" s="2" t="s">
        <v>77041</v>
      </c>
      <c r="B77006" s="2">
        <v>5522276</v>
      </c>
      <c r="C77006" s="2" t="s">
        <v>1</v>
      </c>
    </row>
    <row r="77007" spans="1:3" x14ac:dyDescent="0.25">
      <c r="A77007" s="2" t="s">
        <v>77042</v>
      </c>
      <c r="B77007" s="2">
        <v>5524047</v>
      </c>
      <c r="C77007" s="2" t="s">
        <v>1</v>
      </c>
    </row>
    <row r="77008" spans="1:3" x14ac:dyDescent="0.25">
      <c r="A77008" s="2" t="s">
        <v>77043</v>
      </c>
      <c r="B77008" s="2">
        <v>5527143</v>
      </c>
      <c r="C77008" s="2" t="s">
        <v>1</v>
      </c>
    </row>
    <row r="77009" spans="1:3" x14ac:dyDescent="0.25">
      <c r="A77009" s="2" t="s">
        <v>77044</v>
      </c>
      <c r="B77009" s="2">
        <v>5532489</v>
      </c>
      <c r="C77009" s="2" t="s">
        <v>1</v>
      </c>
    </row>
    <row r="77010" spans="1:3" x14ac:dyDescent="0.25">
      <c r="A77010" s="2" t="s">
        <v>77045</v>
      </c>
      <c r="B77010" s="2">
        <v>5539333</v>
      </c>
      <c r="C77010" s="2" t="s">
        <v>5</v>
      </c>
    </row>
    <row r="77011" spans="1:3" x14ac:dyDescent="0.25">
      <c r="A77011" s="2" t="s">
        <v>77046</v>
      </c>
      <c r="B77011" s="2">
        <v>5547828</v>
      </c>
      <c r="C77011" s="2" t="s">
        <v>9</v>
      </c>
    </row>
    <row r="77012" spans="1:3" x14ac:dyDescent="0.25">
      <c r="A77012" s="2" t="s">
        <v>77047</v>
      </c>
      <c r="B77012" s="2">
        <v>5548818</v>
      </c>
      <c r="C77012" s="2" t="s">
        <v>4</v>
      </c>
    </row>
    <row r="77013" spans="1:3" x14ac:dyDescent="0.25">
      <c r="A77013" s="2" t="s">
        <v>77048</v>
      </c>
      <c r="B77013" s="2">
        <v>5550369</v>
      </c>
      <c r="C77013" s="2" t="s">
        <v>2</v>
      </c>
    </row>
    <row r="77014" spans="1:3" x14ac:dyDescent="0.25">
      <c r="A77014" s="2" t="s">
        <v>77049</v>
      </c>
      <c r="B77014" s="2">
        <v>5553161</v>
      </c>
      <c r="C77014" s="2" t="s">
        <v>2</v>
      </c>
    </row>
    <row r="77015" spans="1:3" x14ac:dyDescent="0.25">
      <c r="A77015" s="2" t="s">
        <v>77050</v>
      </c>
      <c r="B77015" s="2">
        <v>5555195</v>
      </c>
      <c r="C77015" s="2" t="s">
        <v>5</v>
      </c>
    </row>
    <row r="77016" spans="1:3" x14ac:dyDescent="0.25">
      <c r="A77016" s="2" t="s">
        <v>77051</v>
      </c>
      <c r="B77016" s="2">
        <v>5557070</v>
      </c>
      <c r="C77016" s="2" t="s">
        <v>9</v>
      </c>
    </row>
    <row r="77017" spans="1:3" x14ac:dyDescent="0.25">
      <c r="A77017" s="2" t="s">
        <v>77052</v>
      </c>
      <c r="B77017" s="2">
        <v>5557961</v>
      </c>
      <c r="C77017" s="2" t="s">
        <v>9</v>
      </c>
    </row>
    <row r="77018" spans="1:3" x14ac:dyDescent="0.25">
      <c r="A77018" s="2" t="s">
        <v>77053</v>
      </c>
      <c r="B77018" s="2">
        <v>5561441</v>
      </c>
      <c r="C77018" s="2" t="s">
        <v>3</v>
      </c>
    </row>
    <row r="77019" spans="1:3" x14ac:dyDescent="0.25">
      <c r="A77019" s="2" t="s">
        <v>77054</v>
      </c>
      <c r="B77019" s="2">
        <v>5566032</v>
      </c>
      <c r="C77019" s="2" t="s">
        <v>2</v>
      </c>
    </row>
    <row r="77020" spans="1:3" x14ac:dyDescent="0.25">
      <c r="A77020" s="2" t="s">
        <v>77055</v>
      </c>
      <c r="B77020" s="2">
        <v>5569687</v>
      </c>
      <c r="C77020" s="2" t="s">
        <v>2</v>
      </c>
    </row>
    <row r="77021" spans="1:3" x14ac:dyDescent="0.25">
      <c r="A77021" s="2" t="s">
        <v>77056</v>
      </c>
      <c r="B77021" s="2">
        <v>5570498</v>
      </c>
      <c r="C77021" s="2" t="s">
        <v>3</v>
      </c>
    </row>
    <row r="77022" spans="1:3" x14ac:dyDescent="0.25">
      <c r="A77022" s="2" t="s">
        <v>77057</v>
      </c>
      <c r="B77022" s="2">
        <v>5572322</v>
      </c>
      <c r="C77022" s="2" t="s">
        <v>7</v>
      </c>
    </row>
    <row r="77023" spans="1:3" x14ac:dyDescent="0.25">
      <c r="A77023" s="2" t="s">
        <v>77058</v>
      </c>
      <c r="B77023" s="2">
        <v>5573291</v>
      </c>
      <c r="C77023" s="2" t="s">
        <v>5</v>
      </c>
    </row>
    <row r="77024" spans="1:3" x14ac:dyDescent="0.25">
      <c r="A77024" s="2" t="s">
        <v>77059</v>
      </c>
      <c r="B77024" s="2">
        <v>5577383</v>
      </c>
      <c r="C77024" s="2" t="s">
        <v>5</v>
      </c>
    </row>
    <row r="77025" spans="1:3" x14ac:dyDescent="0.25">
      <c r="A77025" s="2" t="s">
        <v>77060</v>
      </c>
      <c r="B77025" s="2">
        <v>5581882</v>
      </c>
      <c r="C77025" s="2" t="s">
        <v>9</v>
      </c>
    </row>
    <row r="77026" spans="1:3" x14ac:dyDescent="0.25">
      <c r="A77026" s="2" t="s">
        <v>77061</v>
      </c>
      <c r="B77026" s="2">
        <v>5583310</v>
      </c>
      <c r="C77026" s="2" t="s">
        <v>9</v>
      </c>
    </row>
    <row r="77027" spans="1:3" x14ac:dyDescent="0.25">
      <c r="A77027" s="2" t="s">
        <v>77062</v>
      </c>
      <c r="B77027" s="2">
        <v>5594144</v>
      </c>
      <c r="C77027" s="2" t="s">
        <v>9</v>
      </c>
    </row>
    <row r="77028" spans="1:3" x14ac:dyDescent="0.25">
      <c r="A77028" s="2" t="s">
        <v>77063</v>
      </c>
      <c r="B77028" s="2">
        <v>5595267</v>
      </c>
      <c r="C77028" s="2" t="s">
        <v>9</v>
      </c>
    </row>
    <row r="77029" spans="1:3" x14ac:dyDescent="0.25">
      <c r="A77029" s="2" t="s">
        <v>77064</v>
      </c>
      <c r="B77029" s="2">
        <v>5595830</v>
      </c>
      <c r="C77029" s="2" t="s">
        <v>9</v>
      </c>
    </row>
    <row r="77030" spans="1:3" x14ac:dyDescent="0.25">
      <c r="A77030" s="2" t="s">
        <v>77065</v>
      </c>
      <c r="B77030" s="2">
        <v>5599630</v>
      </c>
      <c r="C77030" s="2" t="s">
        <v>5</v>
      </c>
    </row>
    <row r="77031" spans="1:3" x14ac:dyDescent="0.25">
      <c r="A77031" s="2" t="s">
        <v>77066</v>
      </c>
      <c r="B77031" s="2">
        <v>5605710</v>
      </c>
      <c r="C77031" s="2" t="s">
        <v>10</v>
      </c>
    </row>
    <row r="77032" spans="1:3" x14ac:dyDescent="0.25">
      <c r="A77032" s="2" t="s">
        <v>77067</v>
      </c>
      <c r="B77032" s="2">
        <v>5612676</v>
      </c>
      <c r="C77032" s="2" t="s">
        <v>2</v>
      </c>
    </row>
    <row r="77033" spans="1:3" x14ac:dyDescent="0.25">
      <c r="A77033" s="2" t="s">
        <v>77068</v>
      </c>
      <c r="B77033" s="2">
        <v>5624197</v>
      </c>
      <c r="C77033" s="2" t="s">
        <v>9</v>
      </c>
    </row>
    <row r="77034" spans="1:3" x14ac:dyDescent="0.25">
      <c r="A77034" s="2" t="s">
        <v>77069</v>
      </c>
      <c r="B77034" s="2">
        <v>5625369</v>
      </c>
      <c r="C77034" s="2" t="s">
        <v>7</v>
      </c>
    </row>
    <row r="77035" spans="1:3" x14ac:dyDescent="0.25">
      <c r="A77035" s="2" t="s">
        <v>77070</v>
      </c>
      <c r="B77035" s="2">
        <v>5635042</v>
      </c>
      <c r="C77035" s="2" t="s">
        <v>1</v>
      </c>
    </row>
    <row r="77036" spans="1:3" x14ac:dyDescent="0.25">
      <c r="A77036" s="2" t="s">
        <v>77071</v>
      </c>
      <c r="B77036" s="2">
        <v>5635860</v>
      </c>
      <c r="C77036" s="2" t="s">
        <v>1</v>
      </c>
    </row>
    <row r="77037" spans="1:3" x14ac:dyDescent="0.25">
      <c r="A77037" s="2" t="s">
        <v>77072</v>
      </c>
      <c r="B77037" s="2">
        <v>5636168</v>
      </c>
      <c r="C77037" s="2" t="s">
        <v>0</v>
      </c>
    </row>
    <row r="77038" spans="1:3" x14ac:dyDescent="0.25">
      <c r="A77038" s="2" t="s">
        <v>77073</v>
      </c>
      <c r="B77038" s="2">
        <v>5638167</v>
      </c>
      <c r="C77038" s="2" t="s">
        <v>6</v>
      </c>
    </row>
    <row r="77039" spans="1:3" x14ac:dyDescent="0.25">
      <c r="A77039" s="2" t="s">
        <v>77074</v>
      </c>
      <c r="B77039" s="2">
        <v>5641528</v>
      </c>
      <c r="C77039" s="2" t="s">
        <v>2</v>
      </c>
    </row>
    <row r="77040" spans="1:3" x14ac:dyDescent="0.25">
      <c r="A77040" s="2" t="s">
        <v>77075</v>
      </c>
      <c r="B77040" s="2">
        <v>5641828</v>
      </c>
      <c r="C77040" s="2" t="s">
        <v>1</v>
      </c>
    </row>
    <row r="77041" spans="1:3" x14ac:dyDescent="0.25">
      <c r="A77041" s="2" t="s">
        <v>77076</v>
      </c>
      <c r="B77041" s="2">
        <v>5642588</v>
      </c>
      <c r="C77041" s="2" t="s">
        <v>9</v>
      </c>
    </row>
    <row r="77042" spans="1:3" x14ac:dyDescent="0.25">
      <c r="A77042" s="2" t="s">
        <v>77077</v>
      </c>
      <c r="B77042" s="2">
        <v>5642831</v>
      </c>
      <c r="C77042" s="2" t="s">
        <v>0</v>
      </c>
    </row>
    <row r="77043" spans="1:3" x14ac:dyDescent="0.25">
      <c r="A77043" s="2" t="s">
        <v>77078</v>
      </c>
      <c r="B77043" s="2">
        <v>5646282</v>
      </c>
      <c r="C77043" s="2" t="s">
        <v>1</v>
      </c>
    </row>
    <row r="77044" spans="1:3" x14ac:dyDescent="0.25">
      <c r="A77044" s="2" t="s">
        <v>77079</v>
      </c>
      <c r="B77044" s="2">
        <v>5650189</v>
      </c>
      <c r="C77044" s="2" t="s">
        <v>9</v>
      </c>
    </row>
    <row r="77045" spans="1:3" x14ac:dyDescent="0.25">
      <c r="A77045" s="2" t="s">
        <v>77080</v>
      </c>
      <c r="B77045" s="2">
        <v>5650596</v>
      </c>
      <c r="C77045" s="2" t="s">
        <v>9</v>
      </c>
    </row>
    <row r="77046" spans="1:3" x14ac:dyDescent="0.25">
      <c r="A77046" s="2" t="s">
        <v>77081</v>
      </c>
      <c r="B77046" s="2">
        <v>5654223</v>
      </c>
      <c r="C77046" s="2" t="s">
        <v>1</v>
      </c>
    </row>
    <row r="77047" spans="1:3" x14ac:dyDescent="0.25">
      <c r="A77047" s="2" t="s">
        <v>77082</v>
      </c>
      <c r="B77047" s="2">
        <v>5654755</v>
      </c>
      <c r="C77047" s="2" t="s">
        <v>9</v>
      </c>
    </row>
    <row r="77048" spans="1:3" x14ac:dyDescent="0.25">
      <c r="A77048" s="2" t="s">
        <v>77083</v>
      </c>
      <c r="B77048" s="2">
        <v>5655714</v>
      </c>
      <c r="C77048" s="2" t="s">
        <v>9</v>
      </c>
    </row>
    <row r="77049" spans="1:3" x14ac:dyDescent="0.25">
      <c r="A77049" s="2" t="s">
        <v>77084</v>
      </c>
      <c r="B77049" s="2">
        <v>5659338</v>
      </c>
      <c r="C77049" s="2" t="s">
        <v>6</v>
      </c>
    </row>
    <row r="77050" spans="1:3" x14ac:dyDescent="0.25">
      <c r="A77050" s="2" t="s">
        <v>77085</v>
      </c>
      <c r="B77050" s="2">
        <v>5659421</v>
      </c>
      <c r="C77050" s="2" t="s">
        <v>0</v>
      </c>
    </row>
    <row r="77051" spans="1:3" x14ac:dyDescent="0.25">
      <c r="A77051" s="2" t="s">
        <v>77086</v>
      </c>
      <c r="B77051" s="2">
        <v>5664659</v>
      </c>
      <c r="C77051" s="2" t="s">
        <v>1</v>
      </c>
    </row>
    <row r="77052" spans="1:3" x14ac:dyDescent="0.25">
      <c r="A77052" s="2" t="s">
        <v>77087</v>
      </c>
      <c r="B77052" s="2">
        <v>5666266</v>
      </c>
      <c r="C77052" s="2" t="s">
        <v>4</v>
      </c>
    </row>
    <row r="77053" spans="1:3" x14ac:dyDescent="0.25">
      <c r="A77053" s="2" t="s">
        <v>77088</v>
      </c>
      <c r="B77053" s="2">
        <v>5668643</v>
      </c>
      <c r="C77053" s="2" t="s">
        <v>5</v>
      </c>
    </row>
    <row r="77054" spans="1:3" x14ac:dyDescent="0.25">
      <c r="A77054" s="2" t="s">
        <v>77089</v>
      </c>
      <c r="B77054" s="2">
        <v>5671416</v>
      </c>
      <c r="C77054" s="2" t="s">
        <v>5</v>
      </c>
    </row>
    <row r="77055" spans="1:3" x14ac:dyDescent="0.25">
      <c r="A77055" s="2" t="s">
        <v>77090</v>
      </c>
      <c r="B77055" s="2">
        <v>5671430</v>
      </c>
      <c r="C77055" s="2" t="s">
        <v>6</v>
      </c>
    </row>
    <row r="77056" spans="1:3" x14ac:dyDescent="0.25">
      <c r="A77056" s="2" t="s">
        <v>77091</v>
      </c>
      <c r="B77056" s="2">
        <v>5672253</v>
      </c>
      <c r="C77056" s="2" t="s">
        <v>9</v>
      </c>
    </row>
    <row r="77057" spans="1:3" x14ac:dyDescent="0.25">
      <c r="A77057" s="2" t="s">
        <v>77092</v>
      </c>
      <c r="B77057" s="2">
        <v>5674723</v>
      </c>
      <c r="C77057" s="2" t="s">
        <v>8</v>
      </c>
    </row>
    <row r="77058" spans="1:3" x14ac:dyDescent="0.25">
      <c r="A77058" s="2" t="s">
        <v>77093</v>
      </c>
      <c r="B77058" s="2">
        <v>5677201</v>
      </c>
      <c r="C77058" s="2" t="s">
        <v>10</v>
      </c>
    </row>
    <row r="77059" spans="1:3" x14ac:dyDescent="0.25">
      <c r="A77059" s="2" t="s">
        <v>77094</v>
      </c>
      <c r="B77059" s="2">
        <v>5683247</v>
      </c>
      <c r="C77059" s="2" t="s">
        <v>1</v>
      </c>
    </row>
    <row r="77060" spans="1:3" x14ac:dyDescent="0.25">
      <c r="A77060" s="2" t="s">
        <v>77095</v>
      </c>
      <c r="B77060" s="2">
        <v>5685031</v>
      </c>
      <c r="C77060" s="2" t="s">
        <v>3</v>
      </c>
    </row>
    <row r="77061" spans="1:3" x14ac:dyDescent="0.25">
      <c r="A77061" s="2" t="s">
        <v>77096</v>
      </c>
      <c r="B77061" s="2">
        <v>5685497</v>
      </c>
      <c r="C77061" s="2" t="s">
        <v>9</v>
      </c>
    </row>
    <row r="77062" spans="1:3" x14ac:dyDescent="0.25">
      <c r="A77062" s="2" t="s">
        <v>77097</v>
      </c>
      <c r="B77062" s="2">
        <v>5687559</v>
      </c>
      <c r="C77062" s="2" t="s">
        <v>0</v>
      </c>
    </row>
    <row r="77063" spans="1:3" x14ac:dyDescent="0.25">
      <c r="A77063" s="2" t="s">
        <v>77098</v>
      </c>
      <c r="B77063" s="2">
        <v>5688166</v>
      </c>
      <c r="C77063" s="2" t="s">
        <v>1</v>
      </c>
    </row>
    <row r="77064" spans="1:3" x14ac:dyDescent="0.25">
      <c r="A77064" s="2" t="s">
        <v>77099</v>
      </c>
      <c r="B77064" s="2">
        <v>5694222</v>
      </c>
      <c r="C77064" s="2" t="s">
        <v>1</v>
      </c>
    </row>
    <row r="77065" spans="1:3" x14ac:dyDescent="0.25">
      <c r="A77065" s="2" t="s">
        <v>77100</v>
      </c>
      <c r="B77065" s="2">
        <v>5695779</v>
      </c>
      <c r="C77065" s="2" t="s">
        <v>8</v>
      </c>
    </row>
    <row r="77066" spans="1:3" x14ac:dyDescent="0.25">
      <c r="A77066" s="2" t="s">
        <v>77101</v>
      </c>
      <c r="B77066" s="2">
        <v>5707700</v>
      </c>
      <c r="C77066" s="2" t="s">
        <v>5</v>
      </c>
    </row>
    <row r="77067" spans="1:3" x14ac:dyDescent="0.25">
      <c r="A77067" s="2" t="s">
        <v>77102</v>
      </c>
      <c r="B77067" s="2">
        <v>5707875</v>
      </c>
      <c r="C77067" s="2" t="s">
        <v>5</v>
      </c>
    </row>
    <row r="77068" spans="1:3" x14ac:dyDescent="0.25">
      <c r="A77068" s="2" t="s">
        <v>77103</v>
      </c>
      <c r="B77068" s="2">
        <v>5707948</v>
      </c>
      <c r="C77068" s="2" t="s">
        <v>1</v>
      </c>
    </row>
    <row r="77069" spans="1:3" x14ac:dyDescent="0.25">
      <c r="A77069" s="2" t="s">
        <v>77104</v>
      </c>
      <c r="B77069" s="2">
        <v>5708229</v>
      </c>
      <c r="C77069" s="2" t="s">
        <v>1</v>
      </c>
    </row>
    <row r="77070" spans="1:3" x14ac:dyDescent="0.25">
      <c r="A77070" s="2" t="s">
        <v>77105</v>
      </c>
      <c r="B77070" s="2">
        <v>5708999</v>
      </c>
      <c r="C77070" s="2" t="s">
        <v>1</v>
      </c>
    </row>
    <row r="77071" spans="1:3" x14ac:dyDescent="0.25">
      <c r="A77071" s="2" t="s">
        <v>77106</v>
      </c>
      <c r="B77071" s="2">
        <v>5709619</v>
      </c>
      <c r="C77071" s="2" t="s">
        <v>9</v>
      </c>
    </row>
    <row r="77072" spans="1:3" x14ac:dyDescent="0.25">
      <c r="A77072" s="2" t="s">
        <v>77107</v>
      </c>
      <c r="B77072" s="2">
        <v>5711911</v>
      </c>
      <c r="C77072" s="2" t="s">
        <v>7</v>
      </c>
    </row>
    <row r="77073" spans="1:3" x14ac:dyDescent="0.25">
      <c r="A77073" s="2" t="s">
        <v>77108</v>
      </c>
      <c r="B77073" s="2">
        <v>5718347</v>
      </c>
      <c r="C77073" s="2" t="s">
        <v>9</v>
      </c>
    </row>
    <row r="77074" spans="1:3" x14ac:dyDescent="0.25">
      <c r="A77074" s="2" t="s">
        <v>77109</v>
      </c>
      <c r="B77074" s="2">
        <v>5719241</v>
      </c>
      <c r="C77074" s="2" t="s">
        <v>9</v>
      </c>
    </row>
    <row r="77075" spans="1:3" x14ac:dyDescent="0.25">
      <c r="A77075" s="2" t="s">
        <v>77110</v>
      </c>
      <c r="B77075" s="2">
        <v>5728533</v>
      </c>
      <c r="C77075" s="2" t="s">
        <v>2</v>
      </c>
    </row>
    <row r="77076" spans="1:3" x14ac:dyDescent="0.25">
      <c r="A77076" s="2" t="s">
        <v>77111</v>
      </c>
      <c r="B77076" s="2">
        <v>5729436</v>
      </c>
      <c r="C77076" s="2" t="s">
        <v>2</v>
      </c>
    </row>
    <row r="77077" spans="1:3" x14ac:dyDescent="0.25">
      <c r="A77077" s="2" t="s">
        <v>77112</v>
      </c>
      <c r="B77077" s="2">
        <v>5736651</v>
      </c>
      <c r="C77077" s="2" t="s">
        <v>9</v>
      </c>
    </row>
    <row r="77078" spans="1:3" x14ac:dyDescent="0.25">
      <c r="A77078" s="2" t="s">
        <v>77113</v>
      </c>
      <c r="B77078" s="2">
        <v>5738726</v>
      </c>
      <c r="C77078" s="2" t="s">
        <v>7</v>
      </c>
    </row>
    <row r="77079" spans="1:3" x14ac:dyDescent="0.25">
      <c r="A77079" s="2" t="s">
        <v>77114</v>
      </c>
      <c r="B77079" s="2">
        <v>5738728</v>
      </c>
      <c r="C77079" s="2" t="s">
        <v>7</v>
      </c>
    </row>
    <row r="77080" spans="1:3" x14ac:dyDescent="0.25">
      <c r="A77080" s="2" t="s">
        <v>77115</v>
      </c>
      <c r="B77080" s="2">
        <v>5738735</v>
      </c>
      <c r="C77080" s="2" t="s">
        <v>5</v>
      </c>
    </row>
    <row r="77081" spans="1:3" x14ac:dyDescent="0.25">
      <c r="A77081" s="2" t="s">
        <v>77116</v>
      </c>
      <c r="B77081" s="2">
        <v>5745267</v>
      </c>
      <c r="C77081" s="2" t="s">
        <v>1</v>
      </c>
    </row>
    <row r="77082" spans="1:3" x14ac:dyDescent="0.25">
      <c r="A77082" s="2" t="s">
        <v>77117</v>
      </c>
      <c r="B77082" s="2">
        <v>5745979</v>
      </c>
      <c r="C77082" s="2" t="s">
        <v>2</v>
      </c>
    </row>
    <row r="77083" spans="1:3" x14ac:dyDescent="0.25">
      <c r="A77083" s="2" t="s">
        <v>77118</v>
      </c>
      <c r="B77083" s="2">
        <v>5747069</v>
      </c>
      <c r="C77083" s="2" t="s">
        <v>9</v>
      </c>
    </row>
    <row r="77084" spans="1:3" x14ac:dyDescent="0.25">
      <c r="A77084" s="2" t="s">
        <v>77119</v>
      </c>
      <c r="B77084" s="2">
        <v>5757506</v>
      </c>
      <c r="C77084" s="2" t="s">
        <v>5</v>
      </c>
    </row>
    <row r="77085" spans="1:3" x14ac:dyDescent="0.25">
      <c r="A77085" s="2" t="s">
        <v>77120</v>
      </c>
      <c r="B77085" s="2">
        <v>5758744</v>
      </c>
      <c r="C77085" s="2" t="s">
        <v>10</v>
      </c>
    </row>
    <row r="77086" spans="1:3" x14ac:dyDescent="0.25">
      <c r="A77086" s="2" t="s">
        <v>77121</v>
      </c>
      <c r="B77086" s="2">
        <v>5760762</v>
      </c>
      <c r="C77086" s="2" t="s">
        <v>11</v>
      </c>
    </row>
    <row r="77087" spans="1:3" x14ac:dyDescent="0.25">
      <c r="A77087" s="2" t="s">
        <v>77122</v>
      </c>
      <c r="B77087" s="2">
        <v>5763475</v>
      </c>
      <c r="C77087" s="2" t="s">
        <v>8</v>
      </c>
    </row>
    <row r="77088" spans="1:3" x14ac:dyDescent="0.25">
      <c r="A77088" s="2" t="s">
        <v>77123</v>
      </c>
      <c r="B77088" s="2">
        <v>5779938</v>
      </c>
      <c r="C77088" s="2" t="s">
        <v>8</v>
      </c>
    </row>
    <row r="77089" spans="1:3" x14ac:dyDescent="0.25">
      <c r="A77089" s="2" t="s">
        <v>77124</v>
      </c>
      <c r="B77089" s="2">
        <v>5793641</v>
      </c>
      <c r="C77089" s="2" t="s">
        <v>11</v>
      </c>
    </row>
    <row r="77090" spans="1:3" x14ac:dyDescent="0.25">
      <c r="A77090" s="2" t="s">
        <v>77125</v>
      </c>
      <c r="B77090" s="2">
        <v>5799177</v>
      </c>
      <c r="C77090" s="2" t="s">
        <v>1</v>
      </c>
    </row>
    <row r="77091" spans="1:3" x14ac:dyDescent="0.25">
      <c r="A77091" s="2" t="s">
        <v>77126</v>
      </c>
      <c r="B77091" s="2">
        <v>5803747</v>
      </c>
      <c r="C77091" s="2" t="s">
        <v>5</v>
      </c>
    </row>
    <row r="77092" spans="1:3" x14ac:dyDescent="0.25">
      <c r="A77092" s="2" t="s">
        <v>77127</v>
      </c>
      <c r="B77092" s="2">
        <v>5807620</v>
      </c>
      <c r="C77092" s="2" t="s">
        <v>0</v>
      </c>
    </row>
    <row r="77093" spans="1:3" x14ac:dyDescent="0.25">
      <c r="A77093" s="2" t="s">
        <v>77128</v>
      </c>
      <c r="B77093" s="2">
        <v>5813500</v>
      </c>
      <c r="C77093" s="2" t="s">
        <v>0</v>
      </c>
    </row>
    <row r="77094" spans="1:3" x14ac:dyDescent="0.25">
      <c r="A77094" s="2" t="s">
        <v>77129</v>
      </c>
      <c r="B77094" s="2">
        <v>5814664</v>
      </c>
      <c r="C77094" s="2" t="s">
        <v>9</v>
      </c>
    </row>
    <row r="77095" spans="1:3" x14ac:dyDescent="0.25">
      <c r="A77095" s="2" t="s">
        <v>77130</v>
      </c>
      <c r="B77095" s="2">
        <v>5824451</v>
      </c>
      <c r="C77095" s="2" t="s">
        <v>2</v>
      </c>
    </row>
    <row r="77096" spans="1:3" x14ac:dyDescent="0.25">
      <c r="A77096" s="2" t="s">
        <v>77131</v>
      </c>
      <c r="B77096" s="2">
        <v>5828386</v>
      </c>
      <c r="C77096" s="2" t="s">
        <v>2</v>
      </c>
    </row>
    <row r="77097" spans="1:3" x14ac:dyDescent="0.25">
      <c r="A77097" s="2" t="s">
        <v>77132</v>
      </c>
      <c r="B77097" s="2">
        <v>5831309</v>
      </c>
      <c r="C77097" s="2" t="s">
        <v>9</v>
      </c>
    </row>
    <row r="77098" spans="1:3" x14ac:dyDescent="0.25">
      <c r="A77098" s="2" t="s">
        <v>77133</v>
      </c>
      <c r="B77098" s="2">
        <v>5842889</v>
      </c>
      <c r="C77098" s="2" t="s">
        <v>8</v>
      </c>
    </row>
    <row r="77099" spans="1:3" x14ac:dyDescent="0.25">
      <c r="A77099" s="2" t="s">
        <v>77134</v>
      </c>
      <c r="B77099" s="2">
        <v>5848273</v>
      </c>
      <c r="C77099" s="2" t="s">
        <v>6</v>
      </c>
    </row>
    <row r="77100" spans="1:3" x14ac:dyDescent="0.25">
      <c r="A77100" s="2" t="s">
        <v>77135</v>
      </c>
      <c r="B77100" s="2">
        <v>5848603</v>
      </c>
      <c r="C77100" s="2" t="s">
        <v>2</v>
      </c>
    </row>
    <row r="77101" spans="1:3" x14ac:dyDescent="0.25">
      <c r="A77101" s="2" t="s">
        <v>77136</v>
      </c>
      <c r="B77101" s="2">
        <v>5853165</v>
      </c>
      <c r="C77101" s="2" t="s">
        <v>1</v>
      </c>
    </row>
    <row r="77102" spans="1:3" x14ac:dyDescent="0.25">
      <c r="A77102" s="2" t="s">
        <v>77137</v>
      </c>
      <c r="B77102" s="2">
        <v>5854203</v>
      </c>
      <c r="C77102" s="2" t="s">
        <v>8</v>
      </c>
    </row>
    <row r="77103" spans="1:3" x14ac:dyDescent="0.25">
      <c r="A77103" s="2" t="s">
        <v>77138</v>
      </c>
      <c r="B77103" s="2">
        <v>5855012</v>
      </c>
      <c r="C77103" s="2" t="s">
        <v>9</v>
      </c>
    </row>
    <row r="77104" spans="1:3" x14ac:dyDescent="0.25">
      <c r="A77104" s="2" t="s">
        <v>77139</v>
      </c>
      <c r="B77104" s="2">
        <v>5856215</v>
      </c>
      <c r="C77104" s="2" t="s">
        <v>5</v>
      </c>
    </row>
    <row r="77105" spans="1:3" x14ac:dyDescent="0.25">
      <c r="A77105" s="2" t="s">
        <v>77140</v>
      </c>
      <c r="B77105" s="2">
        <v>5858274</v>
      </c>
      <c r="C77105" s="2" t="s">
        <v>11</v>
      </c>
    </row>
    <row r="77106" spans="1:3" x14ac:dyDescent="0.25">
      <c r="A77106" s="2" t="s">
        <v>77141</v>
      </c>
      <c r="B77106" s="2">
        <v>5862880</v>
      </c>
      <c r="C77106" s="2" t="s">
        <v>10</v>
      </c>
    </row>
    <row r="77107" spans="1:3" x14ac:dyDescent="0.25">
      <c r="A77107" s="2" t="s">
        <v>77142</v>
      </c>
      <c r="B77107" s="2">
        <v>5866435</v>
      </c>
      <c r="C77107" s="2" t="s">
        <v>1</v>
      </c>
    </row>
    <row r="77108" spans="1:3" x14ac:dyDescent="0.25">
      <c r="A77108" s="2" t="s">
        <v>77143</v>
      </c>
      <c r="B77108" s="2">
        <v>5869123</v>
      </c>
      <c r="C77108" s="2" t="s">
        <v>7</v>
      </c>
    </row>
    <row r="77109" spans="1:3" x14ac:dyDescent="0.25">
      <c r="A77109" s="2" t="s">
        <v>77144</v>
      </c>
      <c r="B77109" s="2">
        <v>5869420</v>
      </c>
      <c r="C77109" s="2" t="s">
        <v>3</v>
      </c>
    </row>
    <row r="77110" spans="1:3" x14ac:dyDescent="0.25">
      <c r="A77110" s="2" t="s">
        <v>77145</v>
      </c>
      <c r="B77110" s="2">
        <v>5869702</v>
      </c>
      <c r="C77110" s="2" t="s">
        <v>2</v>
      </c>
    </row>
    <row r="77111" spans="1:3" x14ac:dyDescent="0.25">
      <c r="A77111" s="2" t="s">
        <v>77146</v>
      </c>
      <c r="B77111" s="2">
        <v>5871388</v>
      </c>
      <c r="C77111" s="2" t="s">
        <v>6</v>
      </c>
    </row>
    <row r="77112" spans="1:3" x14ac:dyDescent="0.25">
      <c r="A77112" s="2" t="s">
        <v>77147</v>
      </c>
      <c r="B77112" s="2">
        <v>5874261</v>
      </c>
      <c r="C77112" s="2" t="s">
        <v>2</v>
      </c>
    </row>
    <row r="77113" spans="1:3" x14ac:dyDescent="0.25">
      <c r="A77113" s="2" t="s">
        <v>77148</v>
      </c>
      <c r="B77113" s="2">
        <v>5879942</v>
      </c>
      <c r="C77113" s="2" t="s">
        <v>8</v>
      </c>
    </row>
    <row r="77114" spans="1:3" x14ac:dyDescent="0.25">
      <c r="A77114" s="2" t="s">
        <v>77149</v>
      </c>
      <c r="B77114" s="2">
        <v>5887948</v>
      </c>
      <c r="C77114" s="2" t="s">
        <v>11</v>
      </c>
    </row>
    <row r="77115" spans="1:3" x14ac:dyDescent="0.25">
      <c r="A77115" s="2" t="s">
        <v>77150</v>
      </c>
      <c r="B77115" s="2">
        <v>5896961</v>
      </c>
      <c r="C77115" s="2" t="s">
        <v>10</v>
      </c>
    </row>
    <row r="77116" spans="1:3" x14ac:dyDescent="0.25">
      <c r="A77116" s="2" t="s">
        <v>77151</v>
      </c>
      <c r="B77116" s="2">
        <v>5897946</v>
      </c>
      <c r="C77116" s="2" t="s">
        <v>3</v>
      </c>
    </row>
    <row r="77117" spans="1:3" x14ac:dyDescent="0.25">
      <c r="A77117" s="2" t="s">
        <v>77152</v>
      </c>
      <c r="B77117" s="2">
        <v>5899919</v>
      </c>
      <c r="C77117" s="2" t="s">
        <v>11</v>
      </c>
    </row>
    <row r="77118" spans="1:3" x14ac:dyDescent="0.25">
      <c r="A77118" s="2" t="s">
        <v>77153</v>
      </c>
      <c r="B77118" s="2">
        <v>5899968</v>
      </c>
      <c r="C77118" s="2" t="s">
        <v>7</v>
      </c>
    </row>
    <row r="77119" spans="1:3" x14ac:dyDescent="0.25">
      <c r="A77119" s="2" t="s">
        <v>77154</v>
      </c>
      <c r="B77119" s="2">
        <v>5902959</v>
      </c>
      <c r="C77119" s="2" t="s">
        <v>5</v>
      </c>
    </row>
    <row r="77120" spans="1:3" x14ac:dyDescent="0.25">
      <c r="A77120" s="2" t="s">
        <v>77155</v>
      </c>
      <c r="B77120" s="2">
        <v>5903325</v>
      </c>
      <c r="C77120" s="2" t="s">
        <v>5</v>
      </c>
    </row>
    <row r="77121" spans="1:3" x14ac:dyDescent="0.25">
      <c r="A77121" s="2" t="s">
        <v>77156</v>
      </c>
      <c r="B77121" s="2">
        <v>5906151</v>
      </c>
      <c r="C77121" s="2" t="s">
        <v>5</v>
      </c>
    </row>
    <row r="77122" spans="1:3" x14ac:dyDescent="0.25">
      <c r="A77122" s="2" t="s">
        <v>77157</v>
      </c>
      <c r="B77122" s="2">
        <v>5908395</v>
      </c>
      <c r="C77122" s="2" t="s">
        <v>1</v>
      </c>
    </row>
    <row r="77123" spans="1:3" x14ac:dyDescent="0.25">
      <c r="A77123" s="2" t="s">
        <v>77158</v>
      </c>
      <c r="B77123" s="2">
        <v>5912752</v>
      </c>
      <c r="C77123" s="2" t="s">
        <v>1</v>
      </c>
    </row>
    <row r="77124" spans="1:3" x14ac:dyDescent="0.25">
      <c r="A77124" s="2" t="s">
        <v>77159</v>
      </c>
      <c r="B77124" s="2">
        <v>5916954</v>
      </c>
      <c r="C77124" s="2" t="s">
        <v>1</v>
      </c>
    </row>
    <row r="77125" spans="1:3" x14ac:dyDescent="0.25">
      <c r="A77125" s="2" t="s">
        <v>77160</v>
      </c>
      <c r="B77125" s="2">
        <v>5918151</v>
      </c>
      <c r="C77125" s="2" t="s">
        <v>5</v>
      </c>
    </row>
    <row r="77126" spans="1:3" x14ac:dyDescent="0.25">
      <c r="A77126" s="2" t="s">
        <v>77161</v>
      </c>
      <c r="B77126" s="2">
        <v>5921559</v>
      </c>
      <c r="C77126" s="2" t="s">
        <v>10</v>
      </c>
    </row>
    <row r="77127" spans="1:3" x14ac:dyDescent="0.25">
      <c r="A77127" s="2" t="s">
        <v>77162</v>
      </c>
      <c r="B77127" s="2">
        <v>5922427</v>
      </c>
      <c r="C77127" s="2" t="s">
        <v>5</v>
      </c>
    </row>
    <row r="77128" spans="1:3" x14ac:dyDescent="0.25">
      <c r="A77128" s="2" t="s">
        <v>77163</v>
      </c>
      <c r="B77128" s="2">
        <v>5928571</v>
      </c>
      <c r="C77128" s="2" t="s">
        <v>1</v>
      </c>
    </row>
    <row r="77129" spans="1:3" x14ac:dyDescent="0.25">
      <c r="A77129" s="2" t="s">
        <v>77164</v>
      </c>
      <c r="B77129" s="2">
        <v>5931437</v>
      </c>
      <c r="C77129" s="2" t="s">
        <v>9</v>
      </c>
    </row>
    <row r="77130" spans="1:3" x14ac:dyDescent="0.25">
      <c r="A77130" s="2" t="s">
        <v>77165</v>
      </c>
      <c r="B77130" s="2">
        <v>5938313</v>
      </c>
      <c r="C77130" s="2" t="s">
        <v>5</v>
      </c>
    </row>
    <row r="77131" spans="1:3" x14ac:dyDescent="0.25">
      <c r="A77131" s="2" t="s">
        <v>77166</v>
      </c>
      <c r="B77131" s="2">
        <v>5940168</v>
      </c>
      <c r="C77131" s="2" t="s">
        <v>9</v>
      </c>
    </row>
    <row r="77132" spans="1:3" x14ac:dyDescent="0.25">
      <c r="A77132" s="2" t="s">
        <v>77167</v>
      </c>
      <c r="B77132" s="2">
        <v>5940660</v>
      </c>
      <c r="C77132" s="2" t="s">
        <v>5</v>
      </c>
    </row>
    <row r="77133" spans="1:3" x14ac:dyDescent="0.25">
      <c r="A77133" s="2" t="s">
        <v>77168</v>
      </c>
      <c r="B77133" s="2">
        <v>5940958</v>
      </c>
      <c r="C77133" s="2" t="s">
        <v>10</v>
      </c>
    </row>
    <row r="77134" spans="1:3" x14ac:dyDescent="0.25">
      <c r="A77134" s="2" t="s">
        <v>77169</v>
      </c>
      <c r="B77134" s="2">
        <v>5946190</v>
      </c>
      <c r="C77134" s="2" t="s">
        <v>0</v>
      </c>
    </row>
    <row r="77135" spans="1:3" x14ac:dyDescent="0.25">
      <c r="A77135" s="2" t="s">
        <v>77170</v>
      </c>
      <c r="B77135" s="2">
        <v>5948375</v>
      </c>
      <c r="C77135" s="2" t="s">
        <v>7</v>
      </c>
    </row>
    <row r="77136" spans="1:3" x14ac:dyDescent="0.25">
      <c r="A77136" s="2" t="s">
        <v>77171</v>
      </c>
      <c r="B77136" s="2">
        <v>5949681</v>
      </c>
      <c r="C77136" s="2" t="s">
        <v>2</v>
      </c>
    </row>
    <row r="77137" spans="1:3" x14ac:dyDescent="0.25">
      <c r="A77137" s="2" t="s">
        <v>77172</v>
      </c>
      <c r="B77137" s="2">
        <v>5949682</v>
      </c>
      <c r="C77137" s="2" t="s">
        <v>6</v>
      </c>
    </row>
    <row r="77138" spans="1:3" x14ac:dyDescent="0.25">
      <c r="A77138" s="2" t="s">
        <v>77173</v>
      </c>
      <c r="B77138" s="2">
        <v>5950676</v>
      </c>
      <c r="C77138" s="2" t="s">
        <v>2</v>
      </c>
    </row>
    <row r="77139" spans="1:3" x14ac:dyDescent="0.25">
      <c r="A77139" s="2" t="s">
        <v>77174</v>
      </c>
      <c r="B77139" s="2">
        <v>5955022</v>
      </c>
      <c r="C77139" s="2" t="s">
        <v>1</v>
      </c>
    </row>
    <row r="77140" spans="1:3" x14ac:dyDescent="0.25">
      <c r="A77140" s="2" t="s">
        <v>77175</v>
      </c>
      <c r="B77140" s="2">
        <v>5956792</v>
      </c>
      <c r="C77140" s="2" t="s">
        <v>1</v>
      </c>
    </row>
    <row r="77141" spans="1:3" x14ac:dyDescent="0.25">
      <c r="A77141" s="2" t="s">
        <v>77176</v>
      </c>
      <c r="B77141" s="2">
        <v>5958689</v>
      </c>
      <c r="C77141" s="2" t="s">
        <v>1</v>
      </c>
    </row>
    <row r="77142" spans="1:3" x14ac:dyDescent="0.25">
      <c r="A77142" s="2" t="s">
        <v>77177</v>
      </c>
      <c r="B77142" s="2">
        <v>5959102</v>
      </c>
      <c r="C77142" s="2" t="s">
        <v>5</v>
      </c>
    </row>
    <row r="77143" spans="1:3" x14ac:dyDescent="0.25">
      <c r="A77143" s="2" t="s">
        <v>77178</v>
      </c>
      <c r="B77143" s="2">
        <v>5966408</v>
      </c>
      <c r="C77143" s="2" t="s">
        <v>2</v>
      </c>
    </row>
    <row r="77144" spans="1:3" x14ac:dyDescent="0.25">
      <c r="A77144" s="2" t="s">
        <v>77179</v>
      </c>
      <c r="B77144" s="2">
        <v>5966716</v>
      </c>
      <c r="C77144" s="2" t="s">
        <v>2</v>
      </c>
    </row>
    <row r="77145" spans="1:3" x14ac:dyDescent="0.25">
      <c r="A77145" s="2" t="s">
        <v>77180</v>
      </c>
      <c r="B77145" s="2">
        <v>5968133</v>
      </c>
      <c r="C77145" s="2" t="s">
        <v>7</v>
      </c>
    </row>
    <row r="77146" spans="1:3" x14ac:dyDescent="0.25">
      <c r="A77146" s="2" t="s">
        <v>77181</v>
      </c>
      <c r="B77146" s="2">
        <v>5983600</v>
      </c>
      <c r="C77146" s="2" t="s">
        <v>4</v>
      </c>
    </row>
    <row r="77147" spans="1:3" x14ac:dyDescent="0.25">
      <c r="A77147" s="2" t="s">
        <v>77182</v>
      </c>
      <c r="B77147" s="2">
        <v>5985612</v>
      </c>
      <c r="C77147" s="2" t="s">
        <v>10</v>
      </c>
    </row>
    <row r="77148" spans="1:3" x14ac:dyDescent="0.25">
      <c r="A77148" s="2" t="s">
        <v>77183</v>
      </c>
      <c r="B77148" s="2">
        <v>5988747</v>
      </c>
      <c r="C77148" s="2" t="s">
        <v>8</v>
      </c>
    </row>
    <row r="77149" spans="1:3" x14ac:dyDescent="0.25">
      <c r="A77149" s="2" t="s">
        <v>77184</v>
      </c>
      <c r="B77149" s="2">
        <v>5989568</v>
      </c>
      <c r="C77149" s="2" t="s">
        <v>7</v>
      </c>
    </row>
    <row r="77150" spans="1:3" x14ac:dyDescent="0.25">
      <c r="A77150" s="2" t="s">
        <v>77185</v>
      </c>
      <c r="B77150" s="2">
        <v>5990307</v>
      </c>
      <c r="C77150" s="2" t="s">
        <v>1</v>
      </c>
    </row>
    <row r="77151" spans="1:3" x14ac:dyDescent="0.25">
      <c r="A77151" s="2" t="s">
        <v>77186</v>
      </c>
      <c r="B77151" s="2">
        <v>5991764</v>
      </c>
      <c r="C77151" s="2" t="s">
        <v>3</v>
      </c>
    </row>
    <row r="77152" spans="1:3" x14ac:dyDescent="0.25">
      <c r="A77152" s="2" t="s">
        <v>77187</v>
      </c>
      <c r="B77152" s="2">
        <v>5993192</v>
      </c>
      <c r="C77152" s="2" t="s">
        <v>5</v>
      </c>
    </row>
    <row r="77153" spans="1:3" x14ac:dyDescent="0.25">
      <c r="A77153" s="2" t="s">
        <v>77188</v>
      </c>
      <c r="B77153" s="2">
        <v>5993762</v>
      </c>
      <c r="C77153" s="2" t="s">
        <v>9</v>
      </c>
    </row>
    <row r="77154" spans="1:3" x14ac:dyDescent="0.25">
      <c r="A77154" s="2" t="s">
        <v>77189</v>
      </c>
      <c r="B77154" s="2">
        <v>5993841</v>
      </c>
      <c r="C77154" s="2" t="s">
        <v>9</v>
      </c>
    </row>
    <row r="77155" spans="1:3" x14ac:dyDescent="0.25">
      <c r="A77155" s="2" t="s">
        <v>77190</v>
      </c>
      <c r="B77155" s="2">
        <v>5996426</v>
      </c>
      <c r="C77155" s="2" t="s">
        <v>2</v>
      </c>
    </row>
    <row r="77156" spans="1:3" x14ac:dyDescent="0.25">
      <c r="A77156" s="2" t="s">
        <v>77191</v>
      </c>
      <c r="B77156" s="2">
        <v>5998525</v>
      </c>
      <c r="C77156" s="2" t="s">
        <v>1</v>
      </c>
    </row>
    <row r="77157" spans="1:3" x14ac:dyDescent="0.25">
      <c r="A77157" s="2" t="s">
        <v>77192</v>
      </c>
      <c r="B77157" s="2">
        <v>6002972</v>
      </c>
      <c r="C77157" s="2" t="s">
        <v>0</v>
      </c>
    </row>
    <row r="77158" spans="1:3" x14ac:dyDescent="0.25">
      <c r="A77158" s="2" t="s">
        <v>77193</v>
      </c>
      <c r="B77158" s="2">
        <v>6006454</v>
      </c>
      <c r="C77158" s="2" t="s">
        <v>2</v>
      </c>
    </row>
    <row r="77159" spans="1:3" x14ac:dyDescent="0.25">
      <c r="A77159" s="2" t="s">
        <v>77194</v>
      </c>
      <c r="B77159" s="2">
        <v>6009738</v>
      </c>
      <c r="C77159" s="2" t="s">
        <v>2</v>
      </c>
    </row>
    <row r="77160" spans="1:3" x14ac:dyDescent="0.25">
      <c r="A77160" s="2" t="s">
        <v>77195</v>
      </c>
      <c r="B77160" s="2">
        <v>6012971</v>
      </c>
      <c r="C77160" s="2" t="s">
        <v>2</v>
      </c>
    </row>
    <row r="77161" spans="1:3" x14ac:dyDescent="0.25">
      <c r="A77161" s="2" t="s">
        <v>77196</v>
      </c>
      <c r="B77161" s="2">
        <v>6020019</v>
      </c>
      <c r="C77161" s="2" t="s">
        <v>6</v>
      </c>
    </row>
    <row r="77162" spans="1:3" x14ac:dyDescent="0.25">
      <c r="A77162" s="2" t="s">
        <v>77197</v>
      </c>
      <c r="B77162" s="2">
        <v>6020390</v>
      </c>
      <c r="C77162" s="2" t="s">
        <v>9</v>
      </c>
    </row>
    <row r="77163" spans="1:3" x14ac:dyDescent="0.25">
      <c r="A77163" s="2" t="s">
        <v>77198</v>
      </c>
      <c r="B77163" s="2">
        <v>6024441</v>
      </c>
      <c r="C77163" s="2" t="s">
        <v>5</v>
      </c>
    </row>
    <row r="77164" spans="1:3" x14ac:dyDescent="0.25">
      <c r="A77164" s="2" t="s">
        <v>77199</v>
      </c>
      <c r="B77164" s="2">
        <v>6028283</v>
      </c>
      <c r="C77164" s="2" t="s">
        <v>8</v>
      </c>
    </row>
    <row r="77165" spans="1:3" x14ac:dyDescent="0.25">
      <c r="A77165" s="2" t="s">
        <v>77200</v>
      </c>
      <c r="B77165" s="2">
        <v>6028285</v>
      </c>
      <c r="C77165" s="2" t="s">
        <v>11</v>
      </c>
    </row>
    <row r="77166" spans="1:3" x14ac:dyDescent="0.25">
      <c r="A77166" s="2" t="s">
        <v>77201</v>
      </c>
      <c r="B77166" s="2">
        <v>6028435</v>
      </c>
      <c r="C77166" s="2" t="s">
        <v>9</v>
      </c>
    </row>
    <row r="77167" spans="1:3" x14ac:dyDescent="0.25">
      <c r="A77167" s="2" t="s">
        <v>77202</v>
      </c>
      <c r="B77167" s="2">
        <v>6028735</v>
      </c>
      <c r="C77167" s="2" t="s">
        <v>5</v>
      </c>
    </row>
    <row r="77168" spans="1:3" x14ac:dyDescent="0.25">
      <c r="A77168" s="2" t="s">
        <v>77203</v>
      </c>
      <c r="B77168" s="2">
        <v>6031425</v>
      </c>
      <c r="C77168" s="2" t="s">
        <v>9</v>
      </c>
    </row>
    <row r="77169" spans="1:3" x14ac:dyDescent="0.25">
      <c r="A77169" s="2" t="s">
        <v>77204</v>
      </c>
      <c r="B77169" s="2">
        <v>6037907</v>
      </c>
      <c r="C77169" s="2" t="s">
        <v>9</v>
      </c>
    </row>
    <row r="77170" spans="1:3" x14ac:dyDescent="0.25">
      <c r="A77170" s="2" t="s">
        <v>77205</v>
      </c>
      <c r="B77170" s="2">
        <v>6040370</v>
      </c>
      <c r="C77170" s="2" t="s">
        <v>1</v>
      </c>
    </row>
    <row r="77171" spans="1:3" x14ac:dyDescent="0.25">
      <c r="A77171" s="2" t="s">
        <v>77206</v>
      </c>
      <c r="B77171" s="2">
        <v>6041423</v>
      </c>
      <c r="C77171" s="2" t="s">
        <v>1</v>
      </c>
    </row>
    <row r="77172" spans="1:3" x14ac:dyDescent="0.25">
      <c r="A77172" s="2" t="s">
        <v>77207</v>
      </c>
      <c r="B77172" s="2">
        <v>6045031</v>
      </c>
      <c r="C77172" s="2" t="s">
        <v>11</v>
      </c>
    </row>
    <row r="77173" spans="1:3" x14ac:dyDescent="0.25">
      <c r="A77173" s="2" t="s">
        <v>77208</v>
      </c>
      <c r="B77173" s="2">
        <v>6047210</v>
      </c>
      <c r="C77173" s="2" t="s">
        <v>4</v>
      </c>
    </row>
    <row r="77174" spans="1:3" x14ac:dyDescent="0.25">
      <c r="A77174" s="2" t="s">
        <v>77209</v>
      </c>
      <c r="B77174" s="2">
        <v>6052853</v>
      </c>
      <c r="C77174" s="2" t="s">
        <v>6</v>
      </c>
    </row>
    <row r="77175" spans="1:3" x14ac:dyDescent="0.25">
      <c r="A77175" s="2" t="s">
        <v>77210</v>
      </c>
      <c r="B77175" s="2">
        <v>6053697</v>
      </c>
      <c r="C77175" s="2" t="s">
        <v>11</v>
      </c>
    </row>
    <row r="77176" spans="1:3" x14ac:dyDescent="0.25">
      <c r="A77176" s="2" t="s">
        <v>77211</v>
      </c>
      <c r="B77176" s="2">
        <v>6054036</v>
      </c>
      <c r="C77176" s="2" t="s">
        <v>7</v>
      </c>
    </row>
    <row r="77177" spans="1:3" x14ac:dyDescent="0.25">
      <c r="A77177" s="2" t="s">
        <v>77212</v>
      </c>
      <c r="B77177" s="2">
        <v>6057926</v>
      </c>
      <c r="C77177" s="2" t="s">
        <v>0</v>
      </c>
    </row>
    <row r="77178" spans="1:3" x14ac:dyDescent="0.25">
      <c r="A77178" s="2" t="s">
        <v>77213</v>
      </c>
      <c r="B77178" s="2">
        <v>6058826</v>
      </c>
      <c r="C77178" s="2" t="s">
        <v>7</v>
      </c>
    </row>
    <row r="77179" spans="1:3" x14ac:dyDescent="0.25">
      <c r="A77179" s="2" t="s">
        <v>77214</v>
      </c>
      <c r="B77179" s="2">
        <v>6065827</v>
      </c>
      <c r="C77179" s="2" t="s">
        <v>3</v>
      </c>
    </row>
    <row r="77180" spans="1:3" x14ac:dyDescent="0.25">
      <c r="A77180" s="2" t="s">
        <v>77215</v>
      </c>
      <c r="B77180" s="2">
        <v>6065856</v>
      </c>
      <c r="C77180" s="2" t="s">
        <v>11</v>
      </c>
    </row>
    <row r="77181" spans="1:3" x14ac:dyDescent="0.25">
      <c r="A77181" s="2" t="s">
        <v>77216</v>
      </c>
      <c r="B77181" s="2">
        <v>6068745</v>
      </c>
      <c r="C77181" s="2" t="s">
        <v>10</v>
      </c>
    </row>
    <row r="77182" spans="1:3" x14ac:dyDescent="0.25">
      <c r="A77182" s="2" t="s">
        <v>77217</v>
      </c>
      <c r="B77182" s="2">
        <v>6071259</v>
      </c>
      <c r="C77182" s="2" t="s">
        <v>1</v>
      </c>
    </row>
    <row r="77183" spans="1:3" x14ac:dyDescent="0.25">
      <c r="A77183" s="2" t="s">
        <v>77218</v>
      </c>
      <c r="B77183" s="2">
        <v>6077106</v>
      </c>
      <c r="C77183" s="2" t="s">
        <v>8</v>
      </c>
    </row>
    <row r="77184" spans="1:3" x14ac:dyDescent="0.25">
      <c r="A77184" s="2" t="s">
        <v>77219</v>
      </c>
      <c r="B77184" s="2">
        <v>6077760</v>
      </c>
      <c r="C77184" s="2" t="s">
        <v>2</v>
      </c>
    </row>
    <row r="77185" spans="1:3" x14ac:dyDescent="0.25">
      <c r="A77185" s="2" t="s">
        <v>77220</v>
      </c>
      <c r="B77185" s="2">
        <v>6088078</v>
      </c>
      <c r="C77185" s="2" t="s">
        <v>1</v>
      </c>
    </row>
    <row r="77186" spans="1:3" x14ac:dyDescent="0.25">
      <c r="A77186" s="2" t="s">
        <v>77221</v>
      </c>
      <c r="B77186" s="2">
        <v>6089903</v>
      </c>
      <c r="C77186" s="2" t="s">
        <v>1</v>
      </c>
    </row>
    <row r="77187" spans="1:3" x14ac:dyDescent="0.25">
      <c r="A77187" s="2" t="s">
        <v>77222</v>
      </c>
      <c r="B77187" s="2">
        <v>6090107</v>
      </c>
      <c r="C77187" s="2" t="s">
        <v>5</v>
      </c>
    </row>
    <row r="77188" spans="1:3" x14ac:dyDescent="0.25">
      <c r="A77188" s="2" t="s">
        <v>77223</v>
      </c>
      <c r="B77188" s="2">
        <v>6098042</v>
      </c>
      <c r="C77188" s="2" t="s">
        <v>1</v>
      </c>
    </row>
    <row r="77189" spans="1:3" x14ac:dyDescent="0.25">
      <c r="A77189" s="2" t="s">
        <v>77224</v>
      </c>
      <c r="B77189" s="2">
        <v>6099934</v>
      </c>
      <c r="C77189" s="2" t="s">
        <v>1</v>
      </c>
    </row>
    <row r="77190" spans="1:3" x14ac:dyDescent="0.25">
      <c r="A77190" s="2" t="s">
        <v>77225</v>
      </c>
      <c r="B77190" s="2">
        <v>6102009</v>
      </c>
      <c r="C77190" s="2" t="s">
        <v>9</v>
      </c>
    </row>
    <row r="77191" spans="1:3" x14ac:dyDescent="0.25">
      <c r="A77191" s="2" t="s">
        <v>77226</v>
      </c>
      <c r="B77191" s="2">
        <v>6102573</v>
      </c>
      <c r="C77191" s="2" t="s">
        <v>1</v>
      </c>
    </row>
    <row r="77192" spans="1:3" x14ac:dyDescent="0.25">
      <c r="A77192" s="2" t="s">
        <v>77227</v>
      </c>
      <c r="B77192" s="2">
        <v>6103052</v>
      </c>
      <c r="C77192" s="2" t="s">
        <v>8</v>
      </c>
    </row>
    <row r="77193" spans="1:3" x14ac:dyDescent="0.25">
      <c r="A77193" s="2" t="s">
        <v>77228</v>
      </c>
      <c r="B77193" s="2">
        <v>6103550</v>
      </c>
      <c r="C77193" s="2" t="s">
        <v>9</v>
      </c>
    </row>
    <row r="77194" spans="1:3" x14ac:dyDescent="0.25">
      <c r="A77194" s="2" t="s">
        <v>77229</v>
      </c>
      <c r="B77194" s="2">
        <v>6103640</v>
      </c>
      <c r="C77194" s="2" t="s">
        <v>5</v>
      </c>
    </row>
    <row r="77195" spans="1:3" x14ac:dyDescent="0.25">
      <c r="A77195" s="2" t="s">
        <v>77230</v>
      </c>
      <c r="B77195" s="2">
        <v>6105902</v>
      </c>
      <c r="C77195" s="2" t="s">
        <v>5</v>
      </c>
    </row>
    <row r="77196" spans="1:3" x14ac:dyDescent="0.25">
      <c r="A77196" s="2" t="s">
        <v>77231</v>
      </c>
      <c r="B77196" s="2">
        <v>6106013</v>
      </c>
      <c r="C77196" s="2" t="s">
        <v>6</v>
      </c>
    </row>
    <row r="77197" spans="1:3" x14ac:dyDescent="0.25">
      <c r="A77197" s="2" t="s">
        <v>77232</v>
      </c>
      <c r="B77197" s="2">
        <v>6112679</v>
      </c>
      <c r="C77197" s="2" t="s">
        <v>3</v>
      </c>
    </row>
    <row r="77198" spans="1:3" x14ac:dyDescent="0.25">
      <c r="A77198" s="2" t="s">
        <v>77233</v>
      </c>
      <c r="B77198" s="2">
        <v>6113587</v>
      </c>
      <c r="C77198" s="2" t="s">
        <v>1</v>
      </c>
    </row>
    <row r="77199" spans="1:3" x14ac:dyDescent="0.25">
      <c r="A77199" s="2" t="s">
        <v>77234</v>
      </c>
      <c r="B77199" s="2">
        <v>6113723</v>
      </c>
      <c r="C77199" s="2" t="s">
        <v>1</v>
      </c>
    </row>
    <row r="77200" spans="1:3" x14ac:dyDescent="0.25">
      <c r="A77200" s="2" t="s">
        <v>77235</v>
      </c>
      <c r="B77200" s="2">
        <v>6117823</v>
      </c>
      <c r="C77200" s="2" t="s">
        <v>11</v>
      </c>
    </row>
    <row r="77201" spans="1:3" x14ac:dyDescent="0.25">
      <c r="A77201" s="2" t="s">
        <v>77236</v>
      </c>
      <c r="B77201" s="2">
        <v>6118473</v>
      </c>
      <c r="C77201" s="2" t="s">
        <v>5</v>
      </c>
    </row>
    <row r="77202" spans="1:3" x14ac:dyDescent="0.25">
      <c r="A77202" s="2" t="s">
        <v>77237</v>
      </c>
      <c r="B77202" s="2">
        <v>6120675</v>
      </c>
      <c r="C77202" s="2" t="s">
        <v>7</v>
      </c>
    </row>
    <row r="77203" spans="1:3" x14ac:dyDescent="0.25">
      <c r="A77203" s="2" t="s">
        <v>77238</v>
      </c>
      <c r="B77203" s="2">
        <v>6122607</v>
      </c>
      <c r="C77203" s="2" t="s">
        <v>3</v>
      </c>
    </row>
    <row r="77204" spans="1:3" x14ac:dyDescent="0.25">
      <c r="A77204" s="2" t="s">
        <v>77239</v>
      </c>
      <c r="B77204" s="2">
        <v>6124471</v>
      </c>
      <c r="C77204" s="2" t="s">
        <v>1</v>
      </c>
    </row>
    <row r="77205" spans="1:3" x14ac:dyDescent="0.25">
      <c r="A77205" s="2" t="s">
        <v>77240</v>
      </c>
      <c r="B77205" s="2">
        <v>6126472</v>
      </c>
      <c r="C77205" s="2" t="s">
        <v>1</v>
      </c>
    </row>
    <row r="77206" spans="1:3" x14ac:dyDescent="0.25">
      <c r="A77206" s="2" t="s">
        <v>77241</v>
      </c>
      <c r="B77206" s="2">
        <v>6127677</v>
      </c>
      <c r="C77206" s="2" t="s">
        <v>11</v>
      </c>
    </row>
    <row r="77207" spans="1:3" x14ac:dyDescent="0.25">
      <c r="A77207" s="2" t="s">
        <v>77242</v>
      </c>
      <c r="B77207" s="2">
        <v>6127736</v>
      </c>
      <c r="C77207" s="2" t="s">
        <v>1</v>
      </c>
    </row>
    <row r="77208" spans="1:3" x14ac:dyDescent="0.25">
      <c r="A77208" s="2" t="s">
        <v>77243</v>
      </c>
      <c r="B77208" s="2">
        <v>6128234</v>
      </c>
      <c r="C77208" s="2" t="s">
        <v>9</v>
      </c>
    </row>
    <row r="77209" spans="1:3" x14ac:dyDescent="0.25">
      <c r="A77209" s="2" t="s">
        <v>77244</v>
      </c>
      <c r="B77209" s="2">
        <v>6129677</v>
      </c>
      <c r="C77209" s="2" t="s">
        <v>7</v>
      </c>
    </row>
    <row r="77210" spans="1:3" x14ac:dyDescent="0.25">
      <c r="A77210" s="2" t="s">
        <v>77245</v>
      </c>
      <c r="B77210" s="2">
        <v>6132230</v>
      </c>
      <c r="C77210" s="2" t="s">
        <v>1</v>
      </c>
    </row>
    <row r="77211" spans="1:3" x14ac:dyDescent="0.25">
      <c r="A77211" s="2" t="s">
        <v>77246</v>
      </c>
      <c r="B77211" s="2">
        <v>6132832</v>
      </c>
      <c r="C77211" s="2" t="s">
        <v>0</v>
      </c>
    </row>
    <row r="77212" spans="1:3" x14ac:dyDescent="0.25">
      <c r="A77212" s="2" t="s">
        <v>77247</v>
      </c>
      <c r="B77212" s="2">
        <v>6150797</v>
      </c>
      <c r="C77212" s="2" t="s">
        <v>9</v>
      </c>
    </row>
    <row r="77213" spans="1:3" x14ac:dyDescent="0.25">
      <c r="A77213" s="2" t="s">
        <v>77248</v>
      </c>
      <c r="B77213" s="2">
        <v>6152050</v>
      </c>
      <c r="C77213" s="2" t="s">
        <v>9</v>
      </c>
    </row>
    <row r="77214" spans="1:3" x14ac:dyDescent="0.25">
      <c r="A77214" s="2" t="s">
        <v>77249</v>
      </c>
      <c r="B77214" s="2">
        <v>6152511</v>
      </c>
      <c r="C77214" s="2" t="s">
        <v>4</v>
      </c>
    </row>
    <row r="77215" spans="1:3" x14ac:dyDescent="0.25">
      <c r="A77215" s="2" t="s">
        <v>77250</v>
      </c>
      <c r="B77215" s="2">
        <v>6156117</v>
      </c>
      <c r="C77215" s="2" t="s">
        <v>9</v>
      </c>
    </row>
    <row r="77216" spans="1:3" x14ac:dyDescent="0.25">
      <c r="A77216" s="2" t="s">
        <v>77251</v>
      </c>
      <c r="B77216" s="2">
        <v>6157104</v>
      </c>
      <c r="C77216" s="2" t="s">
        <v>2</v>
      </c>
    </row>
    <row r="77217" spans="1:3" x14ac:dyDescent="0.25">
      <c r="A77217" s="2" t="s">
        <v>77252</v>
      </c>
      <c r="B77217" s="2">
        <v>6157327</v>
      </c>
      <c r="C77217" s="2" t="s">
        <v>1</v>
      </c>
    </row>
    <row r="77218" spans="1:3" x14ac:dyDescent="0.25">
      <c r="A77218" s="2" t="s">
        <v>77253</v>
      </c>
      <c r="B77218" s="2">
        <v>6160371</v>
      </c>
      <c r="C77218" s="2" t="s">
        <v>1</v>
      </c>
    </row>
    <row r="77219" spans="1:3" x14ac:dyDescent="0.25">
      <c r="A77219" s="2" t="s">
        <v>77254</v>
      </c>
      <c r="B77219" s="2">
        <v>6160424</v>
      </c>
      <c r="C77219" s="2" t="s">
        <v>5</v>
      </c>
    </row>
    <row r="77220" spans="1:3" x14ac:dyDescent="0.25">
      <c r="A77220" s="2" t="s">
        <v>77255</v>
      </c>
      <c r="B77220" s="2">
        <v>6165356</v>
      </c>
      <c r="C77220" s="2" t="s">
        <v>2</v>
      </c>
    </row>
    <row r="77221" spans="1:3" x14ac:dyDescent="0.25">
      <c r="A77221" s="2" t="s">
        <v>77256</v>
      </c>
      <c r="B77221" s="2">
        <v>6166574</v>
      </c>
      <c r="C77221" s="2" t="s">
        <v>9</v>
      </c>
    </row>
    <row r="77222" spans="1:3" x14ac:dyDescent="0.25">
      <c r="A77222" s="2" t="s">
        <v>77257</v>
      </c>
      <c r="B77222" s="2">
        <v>6168381</v>
      </c>
      <c r="C77222" s="2" t="s">
        <v>10</v>
      </c>
    </row>
    <row r="77223" spans="1:3" x14ac:dyDescent="0.25">
      <c r="A77223" s="2" t="s">
        <v>77258</v>
      </c>
      <c r="B77223" s="2">
        <v>6169957</v>
      </c>
      <c r="C77223" s="2" t="s">
        <v>8</v>
      </c>
    </row>
    <row r="77224" spans="1:3" x14ac:dyDescent="0.25">
      <c r="A77224" s="2" t="s">
        <v>77259</v>
      </c>
      <c r="B77224" s="2">
        <v>6170218</v>
      </c>
      <c r="C77224" s="2" t="s">
        <v>2</v>
      </c>
    </row>
    <row r="77225" spans="1:3" x14ac:dyDescent="0.25">
      <c r="A77225" s="2" t="s">
        <v>77260</v>
      </c>
      <c r="B77225" s="2">
        <v>6170909</v>
      </c>
      <c r="C77225" s="2" t="s">
        <v>9</v>
      </c>
    </row>
    <row r="77226" spans="1:3" x14ac:dyDescent="0.25">
      <c r="A77226" s="2" t="s">
        <v>77261</v>
      </c>
      <c r="B77226" s="2">
        <v>6173351</v>
      </c>
      <c r="C77226" s="2" t="s">
        <v>1</v>
      </c>
    </row>
    <row r="77227" spans="1:3" x14ac:dyDescent="0.25">
      <c r="A77227" s="2" t="s">
        <v>77262</v>
      </c>
      <c r="B77227" s="2">
        <v>6174246</v>
      </c>
      <c r="C77227" s="2" t="s">
        <v>1</v>
      </c>
    </row>
    <row r="77228" spans="1:3" x14ac:dyDescent="0.25">
      <c r="A77228" s="2" t="s">
        <v>77263</v>
      </c>
      <c r="B77228" s="2">
        <v>6175402</v>
      </c>
      <c r="C77228" s="2" t="s">
        <v>1</v>
      </c>
    </row>
    <row r="77229" spans="1:3" x14ac:dyDescent="0.25">
      <c r="A77229" s="2" t="s">
        <v>77264</v>
      </c>
      <c r="B77229" s="2">
        <v>6179740</v>
      </c>
      <c r="C77229" s="2" t="s">
        <v>1</v>
      </c>
    </row>
    <row r="77230" spans="1:3" x14ac:dyDescent="0.25">
      <c r="A77230" s="2" t="s">
        <v>77265</v>
      </c>
      <c r="B77230" s="2">
        <v>6183125</v>
      </c>
      <c r="C77230" s="2" t="s">
        <v>1</v>
      </c>
    </row>
    <row r="77231" spans="1:3" x14ac:dyDescent="0.25">
      <c r="A77231" s="2" t="s">
        <v>77266</v>
      </c>
      <c r="B77231" s="2">
        <v>6183673</v>
      </c>
      <c r="C77231" s="2" t="s">
        <v>1</v>
      </c>
    </row>
    <row r="77232" spans="1:3" x14ac:dyDescent="0.25">
      <c r="A77232" s="2" t="s">
        <v>77267</v>
      </c>
      <c r="B77232" s="2">
        <v>6186686</v>
      </c>
      <c r="C77232" s="2" t="s">
        <v>8</v>
      </c>
    </row>
    <row r="77233" spans="1:3" x14ac:dyDescent="0.25">
      <c r="A77233" s="2" t="s">
        <v>77268</v>
      </c>
      <c r="B77233" s="2">
        <v>6189157</v>
      </c>
      <c r="C77233" s="2" t="s">
        <v>1</v>
      </c>
    </row>
    <row r="77234" spans="1:3" x14ac:dyDescent="0.25">
      <c r="A77234" s="2" t="s">
        <v>77269</v>
      </c>
      <c r="B77234" s="2">
        <v>6190323</v>
      </c>
      <c r="C77234" s="2" t="s">
        <v>10</v>
      </c>
    </row>
    <row r="77235" spans="1:3" x14ac:dyDescent="0.25">
      <c r="A77235" s="2" t="s">
        <v>77270</v>
      </c>
      <c r="B77235" s="2">
        <v>6192487</v>
      </c>
      <c r="C77235" s="2" t="s">
        <v>8</v>
      </c>
    </row>
    <row r="77236" spans="1:3" x14ac:dyDescent="0.25">
      <c r="A77236" s="2" t="s">
        <v>77271</v>
      </c>
      <c r="B77236" s="2">
        <v>6201067</v>
      </c>
      <c r="C77236" s="2" t="s">
        <v>1</v>
      </c>
    </row>
    <row r="77237" spans="1:3" x14ac:dyDescent="0.25">
      <c r="A77237" s="2" t="s">
        <v>77272</v>
      </c>
      <c r="B77237" s="2">
        <v>6202604</v>
      </c>
      <c r="C77237" s="2" t="s">
        <v>9</v>
      </c>
    </row>
    <row r="77238" spans="1:3" x14ac:dyDescent="0.25">
      <c r="A77238" s="2" t="s">
        <v>77273</v>
      </c>
      <c r="B77238" s="2">
        <v>6203705</v>
      </c>
      <c r="C77238" s="2" t="s">
        <v>6</v>
      </c>
    </row>
    <row r="77239" spans="1:3" x14ac:dyDescent="0.25">
      <c r="A77239" s="2" t="s">
        <v>77274</v>
      </c>
      <c r="B77239" s="2">
        <v>6205966</v>
      </c>
      <c r="C77239" s="2" t="s">
        <v>2</v>
      </c>
    </row>
    <row r="77240" spans="1:3" x14ac:dyDescent="0.25">
      <c r="A77240" s="2" t="s">
        <v>77275</v>
      </c>
      <c r="B77240" s="2">
        <v>6207302</v>
      </c>
      <c r="C77240" s="2" t="s">
        <v>3</v>
      </c>
    </row>
    <row r="77241" spans="1:3" x14ac:dyDescent="0.25">
      <c r="A77241" s="2" t="s">
        <v>77276</v>
      </c>
      <c r="B77241" s="2">
        <v>6209138</v>
      </c>
      <c r="C77241" s="2" t="s">
        <v>9</v>
      </c>
    </row>
    <row r="77242" spans="1:3" x14ac:dyDescent="0.25">
      <c r="A77242" s="2" t="s">
        <v>77277</v>
      </c>
      <c r="B77242" s="2">
        <v>6213717</v>
      </c>
      <c r="C77242" s="2" t="s">
        <v>6</v>
      </c>
    </row>
    <row r="77243" spans="1:3" x14ac:dyDescent="0.25">
      <c r="A77243" s="2" t="s">
        <v>77278</v>
      </c>
      <c r="B77243" s="2">
        <v>6214107</v>
      </c>
      <c r="C77243" s="2" t="s">
        <v>9</v>
      </c>
    </row>
    <row r="77244" spans="1:3" x14ac:dyDescent="0.25">
      <c r="A77244" s="2" t="s">
        <v>77279</v>
      </c>
      <c r="B77244" s="2">
        <v>6215396</v>
      </c>
      <c r="C77244" s="2" t="s">
        <v>1</v>
      </c>
    </row>
    <row r="77245" spans="1:3" x14ac:dyDescent="0.25">
      <c r="A77245" s="2" t="s">
        <v>77280</v>
      </c>
      <c r="B77245" s="2">
        <v>6217562</v>
      </c>
      <c r="C77245" s="2" t="s">
        <v>1</v>
      </c>
    </row>
    <row r="77246" spans="1:3" x14ac:dyDescent="0.25">
      <c r="A77246" s="2" t="s">
        <v>77281</v>
      </c>
      <c r="B77246" s="2">
        <v>6218532</v>
      </c>
      <c r="C77246" s="2" t="s">
        <v>7</v>
      </c>
    </row>
    <row r="77247" spans="1:3" x14ac:dyDescent="0.25">
      <c r="A77247" s="2" t="s">
        <v>77282</v>
      </c>
      <c r="B77247" s="2">
        <v>6220194</v>
      </c>
      <c r="C77247" s="2" t="s">
        <v>9</v>
      </c>
    </row>
    <row r="77248" spans="1:3" x14ac:dyDescent="0.25">
      <c r="A77248" s="2" t="s">
        <v>77283</v>
      </c>
      <c r="B77248" s="2">
        <v>6220935</v>
      </c>
      <c r="C77248" s="2" t="s">
        <v>11</v>
      </c>
    </row>
    <row r="77249" spans="1:3" x14ac:dyDescent="0.25">
      <c r="A77249" s="2" t="s">
        <v>77284</v>
      </c>
      <c r="B77249" s="2">
        <v>6223339</v>
      </c>
      <c r="C77249" s="2" t="s">
        <v>3</v>
      </c>
    </row>
    <row r="77250" spans="1:3" x14ac:dyDescent="0.25">
      <c r="A77250" s="2" t="s">
        <v>77285</v>
      </c>
      <c r="B77250" s="2">
        <v>6225731</v>
      </c>
      <c r="C77250" s="2" t="s">
        <v>7</v>
      </c>
    </row>
    <row r="77251" spans="1:3" x14ac:dyDescent="0.25">
      <c r="A77251" s="2" t="s">
        <v>77286</v>
      </c>
      <c r="B77251" s="2">
        <v>6225921</v>
      </c>
      <c r="C77251" s="2" t="s">
        <v>5</v>
      </c>
    </row>
    <row r="77252" spans="1:3" x14ac:dyDescent="0.25">
      <c r="A77252" s="2" t="s">
        <v>77287</v>
      </c>
      <c r="B77252" s="2">
        <v>6231303</v>
      </c>
      <c r="C77252" s="2" t="s">
        <v>5</v>
      </c>
    </row>
    <row r="77253" spans="1:3" x14ac:dyDescent="0.25">
      <c r="A77253" s="2" t="s">
        <v>77288</v>
      </c>
      <c r="B77253" s="2">
        <v>6267530</v>
      </c>
      <c r="C77253" s="2" t="s">
        <v>0</v>
      </c>
    </row>
    <row r="77254" spans="1:3" x14ac:dyDescent="0.25">
      <c r="A77254" s="2" t="s">
        <v>77289</v>
      </c>
      <c r="B77254" s="2">
        <v>6272755</v>
      </c>
      <c r="C77254" s="2" t="s">
        <v>10</v>
      </c>
    </row>
    <row r="77255" spans="1:3" x14ac:dyDescent="0.25">
      <c r="A77255" s="2" t="s">
        <v>77290</v>
      </c>
      <c r="B77255" s="2">
        <v>6275628</v>
      </c>
      <c r="C77255" s="2" t="s">
        <v>4</v>
      </c>
    </row>
    <row r="77256" spans="1:3" x14ac:dyDescent="0.25">
      <c r="A77256" s="2" t="s">
        <v>77291</v>
      </c>
      <c r="B77256" s="2">
        <v>6276467</v>
      </c>
      <c r="C77256" s="2" t="s">
        <v>2</v>
      </c>
    </row>
    <row r="77257" spans="1:3" x14ac:dyDescent="0.25">
      <c r="A77257" s="2" t="s">
        <v>77292</v>
      </c>
      <c r="B77257" s="2">
        <v>6277585</v>
      </c>
      <c r="C77257" s="2" t="s">
        <v>7</v>
      </c>
    </row>
    <row r="77258" spans="1:3" x14ac:dyDescent="0.25">
      <c r="A77258" s="2" t="s">
        <v>77293</v>
      </c>
      <c r="B77258" s="2">
        <v>6278553</v>
      </c>
      <c r="C77258" s="2" t="s">
        <v>9</v>
      </c>
    </row>
    <row r="77259" spans="1:3" x14ac:dyDescent="0.25">
      <c r="A77259" s="2" t="s">
        <v>77294</v>
      </c>
      <c r="B77259" s="2">
        <v>6322848</v>
      </c>
      <c r="C77259" s="2" t="s">
        <v>5</v>
      </c>
    </row>
    <row r="77260" spans="1:3" x14ac:dyDescent="0.25">
      <c r="A77260" s="2" t="s">
        <v>77295</v>
      </c>
      <c r="B77260" s="2">
        <v>6345650</v>
      </c>
      <c r="C77260" s="2" t="s">
        <v>9</v>
      </c>
    </row>
    <row r="77261" spans="1:3" x14ac:dyDescent="0.25">
      <c r="A77261" s="2" t="s">
        <v>77296</v>
      </c>
      <c r="B77261" s="2">
        <v>6357684</v>
      </c>
      <c r="C77261" s="2" t="s">
        <v>1</v>
      </c>
    </row>
    <row r="77262" spans="1:3" x14ac:dyDescent="0.25">
      <c r="A77262" s="2" t="s">
        <v>77297</v>
      </c>
      <c r="B77262" s="2">
        <v>6444267</v>
      </c>
      <c r="C77262" s="2" t="s">
        <v>3</v>
      </c>
    </row>
    <row r="77263" spans="1:3" x14ac:dyDescent="0.25">
      <c r="A77263" s="2" t="s">
        <v>77298</v>
      </c>
      <c r="B77263" s="2">
        <v>6477175</v>
      </c>
      <c r="C77263" s="2" t="s">
        <v>5</v>
      </c>
    </row>
    <row r="77264" spans="1:3" x14ac:dyDescent="0.25">
      <c r="A77264" s="2" t="s">
        <v>77299</v>
      </c>
      <c r="B77264" s="2">
        <v>6480536</v>
      </c>
      <c r="C77264" s="2" t="s">
        <v>1</v>
      </c>
    </row>
    <row r="77265" spans="1:3" x14ac:dyDescent="0.25">
      <c r="A77265" s="2" t="s">
        <v>77300</v>
      </c>
      <c r="B77265" s="2">
        <v>6487920</v>
      </c>
      <c r="C77265" s="2" t="s">
        <v>3</v>
      </c>
    </row>
    <row r="77266" spans="1:3" x14ac:dyDescent="0.25">
      <c r="A77266" s="2" t="s">
        <v>77301</v>
      </c>
      <c r="B77266" s="2">
        <v>6488551</v>
      </c>
      <c r="C77266" s="2" t="s">
        <v>7</v>
      </c>
    </row>
    <row r="77267" spans="1:3" x14ac:dyDescent="0.25">
      <c r="A77267" s="2" t="s">
        <v>77302</v>
      </c>
      <c r="B77267" s="2">
        <v>6490568</v>
      </c>
      <c r="C77267" s="2" t="s">
        <v>5</v>
      </c>
    </row>
    <row r="77268" spans="1:3" x14ac:dyDescent="0.25">
      <c r="A77268" s="2" t="s">
        <v>77303</v>
      </c>
      <c r="B77268" s="2">
        <v>6501298</v>
      </c>
      <c r="C77268" s="2" t="s">
        <v>5</v>
      </c>
    </row>
    <row r="77269" spans="1:3" x14ac:dyDescent="0.25">
      <c r="A77269" s="2" t="s">
        <v>77304</v>
      </c>
      <c r="B77269" s="2">
        <v>6514741</v>
      </c>
      <c r="C77269" s="2" t="s">
        <v>9</v>
      </c>
    </row>
    <row r="77270" spans="1:3" x14ac:dyDescent="0.25">
      <c r="A77270" s="2" t="s">
        <v>77305</v>
      </c>
      <c r="B77270" s="2">
        <v>6535389</v>
      </c>
      <c r="C77270" s="2" t="s">
        <v>1</v>
      </c>
    </row>
    <row r="77271" spans="1:3" x14ac:dyDescent="0.25">
      <c r="A77271" s="2" t="s">
        <v>77306</v>
      </c>
      <c r="B77271" s="2">
        <v>6537842</v>
      </c>
      <c r="C77271" s="2" t="s">
        <v>10</v>
      </c>
    </row>
    <row r="77272" spans="1:3" x14ac:dyDescent="0.25">
      <c r="A77272" s="2" t="s">
        <v>77307</v>
      </c>
      <c r="B77272" s="2">
        <v>6539137</v>
      </c>
      <c r="C77272" s="2" t="s">
        <v>3</v>
      </c>
    </row>
    <row r="77273" spans="1:3" x14ac:dyDescent="0.25">
      <c r="A77273" s="2" t="s">
        <v>77308</v>
      </c>
      <c r="B77273" s="2">
        <v>6541972</v>
      </c>
      <c r="C77273" s="2" t="s">
        <v>8</v>
      </c>
    </row>
    <row r="77274" spans="1:3" x14ac:dyDescent="0.25">
      <c r="A77274" s="2" t="s">
        <v>77309</v>
      </c>
      <c r="B77274" s="2">
        <v>6547392</v>
      </c>
      <c r="C77274" s="2" t="s">
        <v>5</v>
      </c>
    </row>
    <row r="77275" spans="1:3" x14ac:dyDescent="0.25">
      <c r="A77275" s="2" t="s">
        <v>77310</v>
      </c>
      <c r="B77275" s="2">
        <v>6548104</v>
      </c>
      <c r="C77275" s="2" t="s">
        <v>8</v>
      </c>
    </row>
    <row r="77276" spans="1:3" x14ac:dyDescent="0.25">
      <c r="A77276" s="2" t="s">
        <v>77311</v>
      </c>
      <c r="B77276" s="2">
        <v>6550951</v>
      </c>
      <c r="C77276" s="2" t="s">
        <v>10</v>
      </c>
    </row>
    <row r="77277" spans="1:3" x14ac:dyDescent="0.25">
      <c r="A77277" s="2" t="s">
        <v>77312</v>
      </c>
      <c r="B77277" s="2">
        <v>6552587</v>
      </c>
      <c r="C77277" s="2" t="s">
        <v>11</v>
      </c>
    </row>
    <row r="77278" spans="1:3" x14ac:dyDescent="0.25">
      <c r="A77278" s="2" t="s">
        <v>77313</v>
      </c>
      <c r="B77278" s="2">
        <v>6556557</v>
      </c>
      <c r="C77278" s="2" t="s">
        <v>5</v>
      </c>
    </row>
    <row r="77279" spans="1:3" x14ac:dyDescent="0.25">
      <c r="A77279" s="2" t="s">
        <v>77314</v>
      </c>
      <c r="B77279" s="2">
        <v>6556799</v>
      </c>
      <c r="C77279" s="2" t="s">
        <v>11</v>
      </c>
    </row>
    <row r="77280" spans="1:3" x14ac:dyDescent="0.25">
      <c r="A77280" s="2" t="s">
        <v>77315</v>
      </c>
      <c r="B77280" s="2">
        <v>6560801</v>
      </c>
      <c r="C77280" s="2" t="s">
        <v>2</v>
      </c>
    </row>
    <row r="77281" spans="1:3" x14ac:dyDescent="0.25">
      <c r="A77281" s="2" t="s">
        <v>77316</v>
      </c>
      <c r="B77281" s="2">
        <v>6567841</v>
      </c>
      <c r="C77281" s="2" t="s">
        <v>5</v>
      </c>
    </row>
    <row r="77282" spans="1:3" x14ac:dyDescent="0.25">
      <c r="A77282" s="2" t="s">
        <v>77317</v>
      </c>
      <c r="B77282" s="2">
        <v>6569469</v>
      </c>
      <c r="C77282" s="2" t="s">
        <v>9</v>
      </c>
    </row>
    <row r="77283" spans="1:3" x14ac:dyDescent="0.25">
      <c r="A77283" s="2" t="s">
        <v>77318</v>
      </c>
      <c r="B77283" s="2">
        <v>6576717</v>
      </c>
      <c r="C77283" s="2" t="s">
        <v>0</v>
      </c>
    </row>
    <row r="77284" spans="1:3" x14ac:dyDescent="0.25">
      <c r="A77284" s="2" t="s">
        <v>77319</v>
      </c>
      <c r="B77284" s="2">
        <v>6594285</v>
      </c>
      <c r="C77284" s="2" t="s">
        <v>9</v>
      </c>
    </row>
    <row r="77285" spans="1:3" x14ac:dyDescent="0.25">
      <c r="A77285" s="2" t="s">
        <v>77320</v>
      </c>
      <c r="B77285" s="2">
        <v>6596367</v>
      </c>
      <c r="C77285" s="2" t="s">
        <v>2</v>
      </c>
    </row>
    <row r="77286" spans="1:3" x14ac:dyDescent="0.25">
      <c r="A77286" s="2" t="s">
        <v>77321</v>
      </c>
      <c r="B77286" s="2">
        <v>6598492</v>
      </c>
      <c r="C77286" s="2" t="s">
        <v>0</v>
      </c>
    </row>
    <row r="77287" spans="1:3" x14ac:dyDescent="0.25">
      <c r="A77287" s="2" t="s">
        <v>77322</v>
      </c>
      <c r="B77287" s="2">
        <v>6606253</v>
      </c>
      <c r="C77287" s="2" t="s">
        <v>0</v>
      </c>
    </row>
    <row r="77288" spans="1:3" x14ac:dyDescent="0.25">
      <c r="A77288" s="2" t="s">
        <v>77323</v>
      </c>
      <c r="B77288" s="2">
        <v>6607243</v>
      </c>
      <c r="C77288" s="2" t="s">
        <v>6</v>
      </c>
    </row>
    <row r="77289" spans="1:3" x14ac:dyDescent="0.25">
      <c r="A77289" s="2" t="s">
        <v>77324</v>
      </c>
      <c r="B77289" s="2">
        <v>6607960</v>
      </c>
      <c r="C77289" s="2" t="s">
        <v>2</v>
      </c>
    </row>
    <row r="77290" spans="1:3" x14ac:dyDescent="0.25">
      <c r="A77290" s="2" t="s">
        <v>77325</v>
      </c>
      <c r="B77290" s="2">
        <v>6610551</v>
      </c>
      <c r="C77290" s="2" t="s">
        <v>2</v>
      </c>
    </row>
    <row r="77291" spans="1:3" x14ac:dyDescent="0.25">
      <c r="A77291" s="2" t="s">
        <v>77326</v>
      </c>
      <c r="B77291" s="2">
        <v>6616225</v>
      </c>
      <c r="C77291" s="2" t="s">
        <v>9</v>
      </c>
    </row>
    <row r="77292" spans="1:3" x14ac:dyDescent="0.25">
      <c r="A77292" s="2" t="s">
        <v>77327</v>
      </c>
      <c r="B77292" s="2">
        <v>6617240</v>
      </c>
      <c r="C77292" s="2" t="s">
        <v>1</v>
      </c>
    </row>
    <row r="77293" spans="1:3" x14ac:dyDescent="0.25">
      <c r="A77293" s="2" t="s">
        <v>77328</v>
      </c>
      <c r="B77293" s="2">
        <v>6619098</v>
      </c>
      <c r="C77293" s="2" t="s">
        <v>1</v>
      </c>
    </row>
    <row r="77294" spans="1:3" x14ac:dyDescent="0.25">
      <c r="A77294" s="2" t="s">
        <v>77329</v>
      </c>
      <c r="B77294" s="2">
        <v>6619168</v>
      </c>
      <c r="C77294" s="2" t="s">
        <v>0</v>
      </c>
    </row>
    <row r="77295" spans="1:3" x14ac:dyDescent="0.25">
      <c r="A77295" s="2" t="s">
        <v>77330</v>
      </c>
      <c r="B77295" s="2">
        <v>6619662</v>
      </c>
      <c r="C77295" s="2" t="s">
        <v>11</v>
      </c>
    </row>
    <row r="77296" spans="1:3" x14ac:dyDescent="0.25">
      <c r="A77296" s="2" t="s">
        <v>77331</v>
      </c>
      <c r="B77296" s="2">
        <v>6623283</v>
      </c>
      <c r="C77296" s="2" t="s">
        <v>6</v>
      </c>
    </row>
    <row r="77297" spans="1:3" x14ac:dyDescent="0.25">
      <c r="A77297" s="2" t="s">
        <v>77332</v>
      </c>
      <c r="B77297" s="2">
        <v>6624464</v>
      </c>
      <c r="C77297" s="2" t="s">
        <v>9</v>
      </c>
    </row>
    <row r="77298" spans="1:3" x14ac:dyDescent="0.25">
      <c r="A77298" s="2" t="s">
        <v>77333</v>
      </c>
      <c r="B77298" s="2">
        <v>6635292</v>
      </c>
      <c r="C77298" s="2" t="s">
        <v>1</v>
      </c>
    </row>
    <row r="77299" spans="1:3" x14ac:dyDescent="0.25">
      <c r="A77299" s="2" t="s">
        <v>77334</v>
      </c>
      <c r="B77299" s="2">
        <v>6636569</v>
      </c>
      <c r="C77299" s="2" t="s">
        <v>3</v>
      </c>
    </row>
    <row r="77300" spans="1:3" x14ac:dyDescent="0.25">
      <c r="A77300" s="2" t="s">
        <v>77335</v>
      </c>
      <c r="B77300" s="2">
        <v>6637575</v>
      </c>
      <c r="C77300" s="2" t="s">
        <v>2</v>
      </c>
    </row>
    <row r="77301" spans="1:3" x14ac:dyDescent="0.25">
      <c r="A77301" s="2" t="s">
        <v>77336</v>
      </c>
      <c r="B77301" s="2">
        <v>6637907</v>
      </c>
      <c r="C77301" s="2" t="s">
        <v>3</v>
      </c>
    </row>
    <row r="77302" spans="1:3" x14ac:dyDescent="0.25">
      <c r="A77302" s="2" t="s">
        <v>77337</v>
      </c>
      <c r="B77302" s="2">
        <v>6637908</v>
      </c>
      <c r="C77302" s="2" t="s">
        <v>5</v>
      </c>
    </row>
    <row r="77303" spans="1:3" x14ac:dyDescent="0.25">
      <c r="A77303" s="2" t="s">
        <v>77338</v>
      </c>
      <c r="B77303" s="2">
        <v>6640089</v>
      </c>
      <c r="C77303" s="2" t="s">
        <v>5</v>
      </c>
    </row>
    <row r="77304" spans="1:3" x14ac:dyDescent="0.25">
      <c r="A77304" s="2" t="s">
        <v>77339</v>
      </c>
      <c r="B77304" s="2">
        <v>6641742</v>
      </c>
      <c r="C77304" s="2" t="s">
        <v>8</v>
      </c>
    </row>
    <row r="77305" spans="1:3" x14ac:dyDescent="0.25">
      <c r="A77305" s="2" t="s">
        <v>77340</v>
      </c>
      <c r="B77305" s="2">
        <v>6655428</v>
      </c>
      <c r="C77305" s="2" t="s">
        <v>7</v>
      </c>
    </row>
    <row r="77306" spans="1:3" x14ac:dyDescent="0.25">
      <c r="A77306" s="2" t="s">
        <v>77341</v>
      </c>
      <c r="B77306" s="2">
        <v>6659022</v>
      </c>
      <c r="C77306" s="2" t="s">
        <v>8</v>
      </c>
    </row>
    <row r="77307" spans="1:3" x14ac:dyDescent="0.25">
      <c r="A77307" s="2" t="s">
        <v>77342</v>
      </c>
      <c r="B77307" s="2">
        <v>6662529</v>
      </c>
      <c r="C77307" s="2" t="s">
        <v>7</v>
      </c>
    </row>
    <row r="77308" spans="1:3" x14ac:dyDescent="0.25">
      <c r="A77308" s="2" t="s">
        <v>77343</v>
      </c>
      <c r="B77308" s="2">
        <v>6663757</v>
      </c>
      <c r="C77308" s="2" t="s">
        <v>1</v>
      </c>
    </row>
    <row r="77309" spans="1:3" x14ac:dyDescent="0.25">
      <c r="A77309" s="2" t="s">
        <v>77344</v>
      </c>
      <c r="B77309" s="2">
        <v>6665262</v>
      </c>
      <c r="C77309" s="2" t="s">
        <v>0</v>
      </c>
    </row>
    <row r="77310" spans="1:3" x14ac:dyDescent="0.25">
      <c r="A77310" s="2" t="s">
        <v>77345</v>
      </c>
      <c r="B77310" s="2">
        <v>6672189</v>
      </c>
      <c r="C77310" s="2" t="s">
        <v>2</v>
      </c>
    </row>
    <row r="77311" spans="1:3" x14ac:dyDescent="0.25">
      <c r="A77311" s="2" t="s">
        <v>77346</v>
      </c>
      <c r="B77311" s="2">
        <v>6715746</v>
      </c>
      <c r="C77311" s="2" t="s">
        <v>3</v>
      </c>
    </row>
    <row r="77312" spans="1:3" x14ac:dyDescent="0.25">
      <c r="A77312" s="2" t="s">
        <v>77347</v>
      </c>
      <c r="B77312" s="2">
        <v>6718202</v>
      </c>
      <c r="C77312" s="2" t="s">
        <v>9</v>
      </c>
    </row>
    <row r="77313" spans="1:3" x14ac:dyDescent="0.25">
      <c r="A77313" s="2" t="s">
        <v>77348</v>
      </c>
      <c r="B77313" s="2">
        <v>6718740</v>
      </c>
      <c r="C77313" s="2" t="s">
        <v>5</v>
      </c>
    </row>
    <row r="77314" spans="1:3" x14ac:dyDescent="0.25">
      <c r="A77314" s="2" t="s">
        <v>77349</v>
      </c>
      <c r="B77314" s="2">
        <v>6719953</v>
      </c>
      <c r="C77314" s="2" t="s">
        <v>7</v>
      </c>
    </row>
    <row r="77315" spans="1:3" x14ac:dyDescent="0.25">
      <c r="A77315" s="2" t="s">
        <v>77350</v>
      </c>
      <c r="B77315" s="2">
        <v>6720683</v>
      </c>
      <c r="C77315" s="2" t="s">
        <v>9</v>
      </c>
    </row>
    <row r="77316" spans="1:3" x14ac:dyDescent="0.25">
      <c r="A77316" s="2" t="s">
        <v>77351</v>
      </c>
      <c r="B77316" s="2">
        <v>6721090</v>
      </c>
      <c r="C77316" s="2" t="s">
        <v>4</v>
      </c>
    </row>
    <row r="77317" spans="1:3" x14ac:dyDescent="0.25">
      <c r="A77317" s="2" t="s">
        <v>77352</v>
      </c>
      <c r="B77317" s="2">
        <v>6737819</v>
      </c>
      <c r="C77317" s="2" t="s">
        <v>8</v>
      </c>
    </row>
    <row r="77318" spans="1:3" x14ac:dyDescent="0.25">
      <c r="A77318" s="2" t="s">
        <v>77353</v>
      </c>
      <c r="B77318" s="2">
        <v>6740221</v>
      </c>
      <c r="C77318" s="2" t="s">
        <v>5</v>
      </c>
    </row>
    <row r="77319" spans="1:3" x14ac:dyDescent="0.25">
      <c r="A77319" s="2" t="s">
        <v>77354</v>
      </c>
      <c r="B77319" s="2">
        <v>6743210</v>
      </c>
      <c r="C77319" s="2" t="s">
        <v>0</v>
      </c>
    </row>
    <row r="77320" spans="1:3" x14ac:dyDescent="0.25">
      <c r="A77320" s="2" t="s">
        <v>77355</v>
      </c>
      <c r="B77320" s="2">
        <v>6745958</v>
      </c>
      <c r="C77320" s="2" t="s">
        <v>4</v>
      </c>
    </row>
    <row r="77321" spans="1:3" x14ac:dyDescent="0.25">
      <c r="A77321" s="2" t="s">
        <v>77356</v>
      </c>
      <c r="B77321" s="2">
        <v>6746167</v>
      </c>
      <c r="C77321" s="2" t="s">
        <v>0</v>
      </c>
    </row>
    <row r="77322" spans="1:3" x14ac:dyDescent="0.25">
      <c r="A77322" s="2" t="s">
        <v>77357</v>
      </c>
      <c r="B77322" s="2">
        <v>6765183</v>
      </c>
      <c r="C77322" s="2" t="s">
        <v>9</v>
      </c>
    </row>
    <row r="77323" spans="1:3" x14ac:dyDescent="0.25">
      <c r="A77323" s="2" t="s">
        <v>77358</v>
      </c>
      <c r="B77323" s="2">
        <v>6765994</v>
      </c>
      <c r="C77323" s="2" t="s">
        <v>10</v>
      </c>
    </row>
    <row r="77324" spans="1:3" x14ac:dyDescent="0.25">
      <c r="A77324" s="2" t="s">
        <v>77359</v>
      </c>
      <c r="B77324" s="2">
        <v>6768136</v>
      </c>
      <c r="C77324" s="2" t="s">
        <v>7</v>
      </c>
    </row>
    <row r="77325" spans="1:3" x14ac:dyDescent="0.25">
      <c r="A77325" s="2" t="s">
        <v>77360</v>
      </c>
      <c r="B77325" s="2">
        <v>6783560</v>
      </c>
      <c r="C77325" s="2" t="s">
        <v>9</v>
      </c>
    </row>
    <row r="77326" spans="1:3" x14ac:dyDescent="0.25">
      <c r="A77326" s="2" t="s">
        <v>77361</v>
      </c>
      <c r="B77326" s="2">
        <v>6794934</v>
      </c>
      <c r="C77326" s="2" t="s">
        <v>10</v>
      </c>
    </row>
    <row r="77327" spans="1:3" x14ac:dyDescent="0.25">
      <c r="A77327" s="2" t="s">
        <v>77362</v>
      </c>
      <c r="B77327" s="2">
        <v>6810756</v>
      </c>
      <c r="C77327" s="2" t="s">
        <v>1</v>
      </c>
    </row>
    <row r="77328" spans="1:3" x14ac:dyDescent="0.25">
      <c r="A77328" s="2" t="s">
        <v>77363</v>
      </c>
      <c r="B77328" s="2">
        <v>6834026</v>
      </c>
      <c r="C77328" s="2" t="s">
        <v>11</v>
      </c>
    </row>
    <row r="77329" spans="1:3" x14ac:dyDescent="0.25">
      <c r="A77329" s="2" t="s">
        <v>77364</v>
      </c>
      <c r="B77329" s="2">
        <v>6846553</v>
      </c>
      <c r="C77329" s="2" t="s">
        <v>9</v>
      </c>
    </row>
    <row r="77330" spans="1:3" x14ac:dyDescent="0.25">
      <c r="A77330" s="2" t="s">
        <v>77365</v>
      </c>
      <c r="B77330" s="2">
        <v>6847775</v>
      </c>
      <c r="C77330" s="2" t="s">
        <v>2</v>
      </c>
    </row>
    <row r="77331" spans="1:3" x14ac:dyDescent="0.25">
      <c r="A77331" s="2" t="s">
        <v>77366</v>
      </c>
      <c r="B77331" s="2">
        <v>6868409</v>
      </c>
      <c r="C77331" s="2" t="s">
        <v>2</v>
      </c>
    </row>
    <row r="77332" spans="1:3" x14ac:dyDescent="0.25">
      <c r="A77332" s="2" t="s">
        <v>77367</v>
      </c>
      <c r="B77332" s="2">
        <v>6875262</v>
      </c>
      <c r="C77332" s="2" t="s">
        <v>1</v>
      </c>
    </row>
    <row r="77333" spans="1:3" x14ac:dyDescent="0.25">
      <c r="A77333" s="2" t="s">
        <v>77368</v>
      </c>
      <c r="B77333" s="2">
        <v>6883379</v>
      </c>
      <c r="C77333" s="2" t="s">
        <v>11</v>
      </c>
    </row>
    <row r="77334" spans="1:3" x14ac:dyDescent="0.25">
      <c r="A77334" s="2" t="s">
        <v>77369</v>
      </c>
      <c r="B77334" s="2">
        <v>6889693</v>
      </c>
      <c r="C77334" s="2" t="s">
        <v>9</v>
      </c>
    </row>
    <row r="77335" spans="1:3" x14ac:dyDescent="0.25">
      <c r="A77335" s="2" t="s">
        <v>77370</v>
      </c>
      <c r="B77335" s="2">
        <v>6906002</v>
      </c>
      <c r="C77335" s="2" t="s">
        <v>10</v>
      </c>
    </row>
    <row r="77336" spans="1:3" x14ac:dyDescent="0.25">
      <c r="A77336" s="2" t="s">
        <v>77371</v>
      </c>
      <c r="B77336" s="2">
        <v>6915488</v>
      </c>
      <c r="C77336" s="2" t="s">
        <v>1</v>
      </c>
    </row>
    <row r="77337" spans="1:3" x14ac:dyDescent="0.25">
      <c r="A77337" s="2" t="s">
        <v>77372</v>
      </c>
      <c r="B77337" s="2">
        <v>6928876</v>
      </c>
      <c r="C77337" s="2" t="s">
        <v>5</v>
      </c>
    </row>
    <row r="77338" spans="1:3" x14ac:dyDescent="0.25">
      <c r="A77338" s="2" t="s">
        <v>77373</v>
      </c>
      <c r="B77338" s="2">
        <v>6933160</v>
      </c>
      <c r="C77338" s="2" t="s">
        <v>1</v>
      </c>
    </row>
    <row r="77339" spans="1:3" x14ac:dyDescent="0.25">
      <c r="A77339" s="2" t="s">
        <v>77374</v>
      </c>
      <c r="B77339" s="2">
        <v>6937444</v>
      </c>
      <c r="C77339" s="2" t="s">
        <v>2</v>
      </c>
    </row>
    <row r="77340" spans="1:3" x14ac:dyDescent="0.25">
      <c r="A77340" s="2" t="s">
        <v>77375</v>
      </c>
      <c r="B77340" s="2">
        <v>6941581</v>
      </c>
      <c r="C77340" s="2" t="s">
        <v>3</v>
      </c>
    </row>
    <row r="77341" spans="1:3" x14ac:dyDescent="0.25">
      <c r="A77341" s="2" t="s">
        <v>77376</v>
      </c>
      <c r="B77341" s="2">
        <v>6950891</v>
      </c>
      <c r="C77341" s="2" t="s">
        <v>2</v>
      </c>
    </row>
    <row r="77342" spans="1:3" x14ac:dyDescent="0.25">
      <c r="A77342" s="2" t="s">
        <v>77377</v>
      </c>
      <c r="B77342" s="2">
        <v>6958047</v>
      </c>
      <c r="C77342" s="2" t="s">
        <v>2</v>
      </c>
    </row>
    <row r="77343" spans="1:3" x14ac:dyDescent="0.25">
      <c r="A77343" s="2" t="s">
        <v>77378</v>
      </c>
      <c r="B77343" s="2">
        <v>6962882</v>
      </c>
      <c r="C77343" s="2" t="s">
        <v>5</v>
      </c>
    </row>
    <row r="77344" spans="1:3" x14ac:dyDescent="0.25">
      <c r="A77344" s="2" t="s">
        <v>77379</v>
      </c>
      <c r="B77344" s="2">
        <v>6979561</v>
      </c>
      <c r="C77344" s="2" t="s">
        <v>2</v>
      </c>
    </row>
    <row r="77345" spans="1:3" x14ac:dyDescent="0.25">
      <c r="A77345" s="2" t="s">
        <v>77380</v>
      </c>
      <c r="B77345" s="2">
        <v>6989263</v>
      </c>
      <c r="C77345" s="2" t="s">
        <v>2</v>
      </c>
    </row>
    <row r="77346" spans="1:3" x14ac:dyDescent="0.25">
      <c r="A77346" s="2" t="s">
        <v>77381</v>
      </c>
      <c r="B77346" s="2">
        <v>7001605</v>
      </c>
      <c r="C77346" s="2" t="s">
        <v>3</v>
      </c>
    </row>
    <row r="77347" spans="1:3" x14ac:dyDescent="0.25">
      <c r="A77347" s="2" t="s">
        <v>77382</v>
      </c>
      <c r="B77347" s="2">
        <v>7025135</v>
      </c>
      <c r="C77347" s="2" t="s">
        <v>0</v>
      </c>
    </row>
    <row r="77348" spans="1:3" x14ac:dyDescent="0.25">
      <c r="A77348" s="2" t="s">
        <v>77383</v>
      </c>
      <c r="B77348" s="2">
        <v>7027092</v>
      </c>
      <c r="C77348" s="2" t="s">
        <v>2</v>
      </c>
    </row>
    <row r="77349" spans="1:3" x14ac:dyDescent="0.25">
      <c r="A77349" s="2" t="s">
        <v>77384</v>
      </c>
      <c r="B77349" s="2">
        <v>7044683</v>
      </c>
      <c r="C77349" s="2" t="s">
        <v>7</v>
      </c>
    </row>
    <row r="77350" spans="1:3" x14ac:dyDescent="0.25">
      <c r="A77350" s="2" t="s">
        <v>77385</v>
      </c>
      <c r="B77350" s="2">
        <v>7049898</v>
      </c>
      <c r="C77350" s="2" t="s">
        <v>3</v>
      </c>
    </row>
    <row r="77351" spans="1:3" x14ac:dyDescent="0.25">
      <c r="A77351" s="2" t="s">
        <v>77386</v>
      </c>
      <c r="B77351" s="2">
        <v>7052784</v>
      </c>
      <c r="C77351" s="2" t="s">
        <v>9</v>
      </c>
    </row>
    <row r="77352" spans="1:3" x14ac:dyDescent="0.25">
      <c r="A77352" s="2" t="s">
        <v>77387</v>
      </c>
      <c r="B77352" s="2">
        <v>7056245</v>
      </c>
      <c r="C77352" s="2" t="s">
        <v>5</v>
      </c>
    </row>
    <row r="77353" spans="1:3" x14ac:dyDescent="0.25">
      <c r="A77353" s="2" t="s">
        <v>77388</v>
      </c>
      <c r="B77353" s="2">
        <v>7063185</v>
      </c>
      <c r="C77353" s="2" t="s">
        <v>1</v>
      </c>
    </row>
    <row r="77354" spans="1:3" x14ac:dyDescent="0.25">
      <c r="A77354" s="2" t="s">
        <v>77389</v>
      </c>
      <c r="B77354" s="2">
        <v>7072038</v>
      </c>
      <c r="C77354" s="2" t="s">
        <v>7</v>
      </c>
    </row>
    <row r="77355" spans="1:3" x14ac:dyDescent="0.25">
      <c r="A77355" s="2" t="s">
        <v>77390</v>
      </c>
      <c r="B77355" s="2">
        <v>7073818</v>
      </c>
      <c r="C77355" s="2" t="s">
        <v>8</v>
      </c>
    </row>
    <row r="77356" spans="1:3" x14ac:dyDescent="0.25">
      <c r="A77356" s="2" t="s">
        <v>77391</v>
      </c>
      <c r="B77356" s="2">
        <v>7082635</v>
      </c>
      <c r="C77356" s="2" t="s">
        <v>0</v>
      </c>
    </row>
    <row r="77357" spans="1:3" x14ac:dyDescent="0.25">
      <c r="A77357" s="2" t="s">
        <v>77392</v>
      </c>
      <c r="B77357" s="2">
        <v>7091729</v>
      </c>
      <c r="C77357" s="2" t="s">
        <v>2</v>
      </c>
    </row>
    <row r="77358" spans="1:3" x14ac:dyDescent="0.25">
      <c r="A77358" s="2" t="s">
        <v>77393</v>
      </c>
      <c r="B77358" s="2">
        <v>7099421</v>
      </c>
      <c r="C77358" s="2" t="s">
        <v>5</v>
      </c>
    </row>
    <row r="77359" spans="1:3" x14ac:dyDescent="0.25">
      <c r="A77359" s="2" t="s">
        <v>77394</v>
      </c>
      <c r="B77359" s="2">
        <v>7105319</v>
      </c>
      <c r="C77359" s="2" t="s">
        <v>11</v>
      </c>
    </row>
    <row r="77360" spans="1:3" x14ac:dyDescent="0.25">
      <c r="A77360" s="2" t="s">
        <v>77395</v>
      </c>
      <c r="B77360" s="2">
        <v>7163052</v>
      </c>
      <c r="C77360" s="2" t="s">
        <v>6</v>
      </c>
    </row>
    <row r="77361" spans="1:3" x14ac:dyDescent="0.25">
      <c r="A77361" s="2" t="s">
        <v>77396</v>
      </c>
      <c r="B77361" s="2">
        <v>7164000</v>
      </c>
      <c r="C77361" s="2" t="s">
        <v>2</v>
      </c>
    </row>
    <row r="77362" spans="1:3" x14ac:dyDescent="0.25">
      <c r="A77362" s="2" t="s">
        <v>77397</v>
      </c>
      <c r="B77362" s="2">
        <v>7177767</v>
      </c>
      <c r="C77362" s="2" t="s">
        <v>5</v>
      </c>
    </row>
    <row r="77363" spans="1:3" x14ac:dyDescent="0.25">
      <c r="A77363" s="2" t="s">
        <v>77398</v>
      </c>
      <c r="B77363" s="2">
        <v>7184173</v>
      </c>
      <c r="C77363" s="2" t="s">
        <v>1</v>
      </c>
    </row>
    <row r="77364" spans="1:3" x14ac:dyDescent="0.25">
      <c r="A77364" s="2" t="s">
        <v>77399</v>
      </c>
      <c r="B77364" s="2">
        <v>7198980</v>
      </c>
      <c r="C77364" s="2" t="s">
        <v>9</v>
      </c>
    </row>
    <row r="77365" spans="1:3" x14ac:dyDescent="0.25">
      <c r="A77365" s="2" t="s">
        <v>77400</v>
      </c>
      <c r="B77365" s="2">
        <v>7206856</v>
      </c>
      <c r="C77365" s="2" t="s">
        <v>6</v>
      </c>
    </row>
    <row r="77366" spans="1:3" x14ac:dyDescent="0.25">
      <c r="A77366" s="2" t="s">
        <v>77401</v>
      </c>
      <c r="B77366" s="2">
        <v>7207147</v>
      </c>
      <c r="C77366" s="2" t="s">
        <v>11</v>
      </c>
    </row>
    <row r="77367" spans="1:3" x14ac:dyDescent="0.25">
      <c r="A77367" s="2" t="s">
        <v>77402</v>
      </c>
      <c r="B77367" s="2">
        <v>7214023</v>
      </c>
      <c r="C77367" s="2" t="s">
        <v>1</v>
      </c>
    </row>
    <row r="77368" spans="1:3" x14ac:dyDescent="0.25">
      <c r="A77368" s="2" t="s">
        <v>77403</v>
      </c>
      <c r="B77368" s="2">
        <v>7216824</v>
      </c>
      <c r="C77368" s="2" t="s">
        <v>8</v>
      </c>
    </row>
    <row r="77369" spans="1:3" x14ac:dyDescent="0.25">
      <c r="A77369" s="2" t="s">
        <v>77404</v>
      </c>
      <c r="B77369" s="2">
        <v>7237520</v>
      </c>
      <c r="C77369" s="2" t="s">
        <v>11</v>
      </c>
    </row>
    <row r="77370" spans="1:3" x14ac:dyDescent="0.25">
      <c r="A77370" s="2" t="s">
        <v>77405</v>
      </c>
      <c r="B77370" s="2">
        <v>7275411</v>
      </c>
      <c r="C77370" s="2" t="s">
        <v>11</v>
      </c>
    </row>
    <row r="77371" spans="1:3" x14ac:dyDescent="0.25">
      <c r="A77371" s="2" t="s">
        <v>77406</v>
      </c>
      <c r="B77371" s="2">
        <v>7295874</v>
      </c>
      <c r="C77371" s="2" t="s">
        <v>7</v>
      </c>
    </row>
    <row r="77372" spans="1:3" x14ac:dyDescent="0.25">
      <c r="A77372" s="2" t="s">
        <v>77407</v>
      </c>
      <c r="B77372" s="2">
        <v>7304847</v>
      </c>
      <c r="C77372" s="2" t="s">
        <v>0</v>
      </c>
    </row>
    <row r="77373" spans="1:3" x14ac:dyDescent="0.25">
      <c r="A77373" s="2" t="s">
        <v>77408</v>
      </c>
      <c r="B77373" s="2">
        <v>7309834</v>
      </c>
      <c r="C77373" s="2" t="s">
        <v>8</v>
      </c>
    </row>
    <row r="77374" spans="1:3" x14ac:dyDescent="0.25">
      <c r="A77374" s="2" t="s">
        <v>77409</v>
      </c>
      <c r="B77374" s="2">
        <v>7311551</v>
      </c>
      <c r="C77374" s="2" t="s">
        <v>9</v>
      </c>
    </row>
    <row r="77375" spans="1:3" x14ac:dyDescent="0.25">
      <c r="A77375" s="2" t="s">
        <v>77410</v>
      </c>
      <c r="B77375" s="2">
        <v>7314605</v>
      </c>
      <c r="C77375" s="2" t="s">
        <v>11</v>
      </c>
    </row>
    <row r="77376" spans="1:3" x14ac:dyDescent="0.25">
      <c r="A77376" s="2" t="s">
        <v>77411</v>
      </c>
      <c r="B77376" s="2">
        <v>7316269</v>
      </c>
      <c r="C77376" s="2" t="s">
        <v>1</v>
      </c>
    </row>
    <row r="77377" spans="1:3" x14ac:dyDescent="0.25">
      <c r="A77377" s="2" t="s">
        <v>77412</v>
      </c>
      <c r="B77377" s="2">
        <v>7332330</v>
      </c>
      <c r="C77377" s="2" t="s">
        <v>9</v>
      </c>
    </row>
    <row r="77378" spans="1:3" x14ac:dyDescent="0.25">
      <c r="A77378" s="2" t="s">
        <v>77413</v>
      </c>
      <c r="B77378" s="2">
        <v>7342517</v>
      </c>
      <c r="C77378" s="2" t="s">
        <v>7</v>
      </c>
    </row>
    <row r="77379" spans="1:3" x14ac:dyDescent="0.25">
      <c r="A77379" s="2" t="s">
        <v>77414</v>
      </c>
      <c r="B77379" s="2">
        <v>7369680</v>
      </c>
      <c r="C77379" s="2" t="s">
        <v>1</v>
      </c>
    </row>
    <row r="77380" spans="1:3" x14ac:dyDescent="0.25">
      <c r="A77380" s="2" t="s">
        <v>77415</v>
      </c>
      <c r="B77380" s="2">
        <v>7382311</v>
      </c>
      <c r="C77380" s="2" t="s">
        <v>9</v>
      </c>
    </row>
    <row r="77381" spans="1:3" x14ac:dyDescent="0.25">
      <c r="A77381" s="2" t="s">
        <v>77416</v>
      </c>
      <c r="B77381" s="2">
        <v>7383367</v>
      </c>
      <c r="C77381" s="2" t="s">
        <v>4</v>
      </c>
    </row>
    <row r="77382" spans="1:3" x14ac:dyDescent="0.25">
      <c r="A77382" s="2" t="s">
        <v>77417</v>
      </c>
      <c r="B77382" s="2">
        <v>7392326</v>
      </c>
      <c r="C77382" s="2" t="s">
        <v>9</v>
      </c>
    </row>
    <row r="77383" spans="1:3" x14ac:dyDescent="0.25">
      <c r="A77383" s="2" t="s">
        <v>77418</v>
      </c>
      <c r="B77383" s="2">
        <v>7399459</v>
      </c>
      <c r="C77383" s="2" t="s">
        <v>0</v>
      </c>
    </row>
    <row r="77384" spans="1:3" x14ac:dyDescent="0.25">
      <c r="A77384" s="2" t="s">
        <v>77419</v>
      </c>
      <c r="B77384" s="2">
        <v>7399991</v>
      </c>
      <c r="C77384" s="2" t="s">
        <v>2</v>
      </c>
    </row>
    <row r="77385" spans="1:3" x14ac:dyDescent="0.25">
      <c r="A77385" s="2" t="s">
        <v>77420</v>
      </c>
      <c r="B77385" s="2">
        <v>7403023</v>
      </c>
      <c r="C77385" s="2" t="s">
        <v>2</v>
      </c>
    </row>
    <row r="77386" spans="1:3" x14ac:dyDescent="0.25">
      <c r="A77386" s="2" t="s">
        <v>77421</v>
      </c>
      <c r="B77386" s="2">
        <v>7404313</v>
      </c>
      <c r="C77386" s="2" t="s">
        <v>10</v>
      </c>
    </row>
    <row r="77387" spans="1:3" x14ac:dyDescent="0.25">
      <c r="A77387" s="2" t="s">
        <v>77422</v>
      </c>
      <c r="B77387" s="2">
        <v>7415580</v>
      </c>
      <c r="C77387" s="2" t="s">
        <v>5</v>
      </c>
    </row>
    <row r="77388" spans="1:3" x14ac:dyDescent="0.25">
      <c r="A77388" s="2" t="s">
        <v>77423</v>
      </c>
      <c r="B77388" s="2">
        <v>7416772</v>
      </c>
      <c r="C77388" s="2" t="s">
        <v>9</v>
      </c>
    </row>
    <row r="77389" spans="1:3" x14ac:dyDescent="0.25">
      <c r="A77389" s="2" t="s">
        <v>77424</v>
      </c>
      <c r="B77389" s="2">
        <v>7424891</v>
      </c>
      <c r="C77389" s="2" t="s">
        <v>9</v>
      </c>
    </row>
    <row r="77390" spans="1:3" x14ac:dyDescent="0.25">
      <c r="A77390" s="2" t="s">
        <v>77425</v>
      </c>
      <c r="B77390" s="2">
        <v>7434259</v>
      </c>
      <c r="C77390" s="2" t="s">
        <v>0</v>
      </c>
    </row>
    <row r="77391" spans="1:3" x14ac:dyDescent="0.25">
      <c r="A77391" s="2" t="s">
        <v>77426</v>
      </c>
      <c r="B77391" s="2">
        <v>7437787</v>
      </c>
      <c r="C77391" s="2" t="s">
        <v>5</v>
      </c>
    </row>
    <row r="77392" spans="1:3" x14ac:dyDescent="0.25">
      <c r="A77392" s="2" t="s">
        <v>77427</v>
      </c>
      <c r="B77392" s="2">
        <v>7461786</v>
      </c>
      <c r="C77392" s="2" t="s">
        <v>9</v>
      </c>
    </row>
    <row r="77393" spans="1:3" x14ac:dyDescent="0.25">
      <c r="A77393" s="2" t="s">
        <v>77428</v>
      </c>
      <c r="B77393" s="2">
        <v>7471297</v>
      </c>
      <c r="C77393" s="2" t="s">
        <v>9</v>
      </c>
    </row>
    <row r="77394" spans="1:3" x14ac:dyDescent="0.25">
      <c r="A77394" s="2" t="s">
        <v>77429</v>
      </c>
      <c r="B77394" s="2">
        <v>7486101</v>
      </c>
      <c r="C77394" s="2" t="s">
        <v>9</v>
      </c>
    </row>
    <row r="77395" spans="1:3" x14ac:dyDescent="0.25">
      <c r="A77395" s="2" t="s">
        <v>77430</v>
      </c>
      <c r="B77395" s="2">
        <v>7488599</v>
      </c>
      <c r="C77395" s="2" t="s">
        <v>4</v>
      </c>
    </row>
    <row r="77396" spans="1:3" x14ac:dyDescent="0.25">
      <c r="A77396" s="2" t="s">
        <v>77431</v>
      </c>
      <c r="B77396" s="2">
        <v>7509140</v>
      </c>
      <c r="C77396" s="2" t="s">
        <v>9</v>
      </c>
    </row>
    <row r="77397" spans="1:3" x14ac:dyDescent="0.25">
      <c r="A77397" s="2" t="s">
        <v>77432</v>
      </c>
      <c r="B77397" s="2">
        <v>7510214</v>
      </c>
      <c r="C77397" s="2" t="s">
        <v>5</v>
      </c>
    </row>
    <row r="77398" spans="1:3" x14ac:dyDescent="0.25">
      <c r="A77398" s="2" t="s">
        <v>77433</v>
      </c>
      <c r="B77398" s="2">
        <v>7517349</v>
      </c>
      <c r="C77398" s="2" t="s">
        <v>9</v>
      </c>
    </row>
    <row r="77399" spans="1:3" x14ac:dyDescent="0.25">
      <c r="A77399" s="2" t="s">
        <v>77434</v>
      </c>
      <c r="B77399" s="2">
        <v>7517562</v>
      </c>
      <c r="C77399" s="2" t="s">
        <v>2</v>
      </c>
    </row>
    <row r="77400" spans="1:3" x14ac:dyDescent="0.25">
      <c r="A77400" s="2" t="s">
        <v>77435</v>
      </c>
      <c r="B77400" s="2">
        <v>7519729</v>
      </c>
      <c r="C77400" s="2" t="s">
        <v>6</v>
      </c>
    </row>
    <row r="77401" spans="1:3" x14ac:dyDescent="0.25">
      <c r="A77401" s="2" t="s">
        <v>77436</v>
      </c>
      <c r="B77401" s="2">
        <v>7522176</v>
      </c>
      <c r="C77401" s="2" t="s">
        <v>0</v>
      </c>
    </row>
    <row r="77402" spans="1:3" x14ac:dyDescent="0.25">
      <c r="A77402" s="2" t="s">
        <v>77437</v>
      </c>
      <c r="B77402" s="2">
        <v>7522500</v>
      </c>
      <c r="C77402" s="2" t="s">
        <v>9</v>
      </c>
    </row>
    <row r="77403" spans="1:3" x14ac:dyDescent="0.25">
      <c r="A77403" s="2" t="s">
        <v>77438</v>
      </c>
      <c r="B77403" s="2">
        <v>7538731</v>
      </c>
      <c r="C77403" s="2" t="s">
        <v>8</v>
      </c>
    </row>
    <row r="77404" spans="1:3" x14ac:dyDescent="0.25">
      <c r="A77404" s="2" t="s">
        <v>77439</v>
      </c>
      <c r="B77404" s="2">
        <v>7549986</v>
      </c>
      <c r="C77404" s="2" t="s">
        <v>5</v>
      </c>
    </row>
    <row r="77405" spans="1:3" x14ac:dyDescent="0.25">
      <c r="A77405" s="2" t="s">
        <v>77440</v>
      </c>
      <c r="B77405" s="2">
        <v>7560528</v>
      </c>
      <c r="C77405" s="2" t="s">
        <v>7</v>
      </c>
    </row>
    <row r="77406" spans="1:3" x14ac:dyDescent="0.25">
      <c r="A77406" s="2" t="s">
        <v>77441</v>
      </c>
      <c r="B77406" s="2">
        <v>7563390</v>
      </c>
      <c r="C77406" s="2" t="s">
        <v>3</v>
      </c>
    </row>
    <row r="77407" spans="1:3" x14ac:dyDescent="0.25">
      <c r="A77407" s="2" t="s">
        <v>77442</v>
      </c>
      <c r="B77407" s="2">
        <v>7578413</v>
      </c>
      <c r="C77407" s="2" t="s">
        <v>5</v>
      </c>
    </row>
    <row r="77408" spans="1:3" x14ac:dyDescent="0.25">
      <c r="A77408" s="2" t="s">
        <v>77443</v>
      </c>
      <c r="B77408" s="2">
        <v>7604092</v>
      </c>
      <c r="C77408" s="2" t="s">
        <v>4</v>
      </c>
    </row>
    <row r="77409" spans="1:3" x14ac:dyDescent="0.25">
      <c r="A77409" s="2" t="s">
        <v>77444</v>
      </c>
      <c r="B77409" s="2">
        <v>7639609</v>
      </c>
      <c r="C77409" s="2" t="s">
        <v>2</v>
      </c>
    </row>
    <row r="77410" spans="1:3" x14ac:dyDescent="0.25">
      <c r="A77410" s="2" t="s">
        <v>77445</v>
      </c>
      <c r="B77410" s="2">
        <v>7663797</v>
      </c>
      <c r="C77410" s="2" t="s">
        <v>9</v>
      </c>
    </row>
    <row r="77411" spans="1:3" x14ac:dyDescent="0.25">
      <c r="A77411" s="2" t="s">
        <v>77446</v>
      </c>
      <c r="B77411" s="2">
        <v>7665197</v>
      </c>
      <c r="C77411" s="2" t="s">
        <v>5</v>
      </c>
    </row>
    <row r="77412" spans="1:3" x14ac:dyDescent="0.25">
      <c r="A77412" s="2" t="s">
        <v>77447</v>
      </c>
      <c r="B77412" s="2">
        <v>7688748</v>
      </c>
      <c r="C77412" s="2" t="s">
        <v>5</v>
      </c>
    </row>
    <row r="77413" spans="1:3" x14ac:dyDescent="0.25">
      <c r="A77413" s="2" t="s">
        <v>77448</v>
      </c>
      <c r="B77413" s="2">
        <v>7701408</v>
      </c>
      <c r="C77413" s="2" t="s">
        <v>6</v>
      </c>
    </row>
    <row r="77414" spans="1:3" x14ac:dyDescent="0.25">
      <c r="A77414" s="2" t="s">
        <v>77449</v>
      </c>
      <c r="B77414" s="2">
        <v>7703168</v>
      </c>
      <c r="C77414" s="2" t="s">
        <v>10</v>
      </c>
    </row>
    <row r="77415" spans="1:3" x14ac:dyDescent="0.25">
      <c r="A77415" s="2" t="s">
        <v>77450</v>
      </c>
      <c r="B77415" s="2">
        <v>7717924</v>
      </c>
      <c r="C77415" s="2" t="s">
        <v>2</v>
      </c>
    </row>
    <row r="77416" spans="1:3" x14ac:dyDescent="0.25">
      <c r="A77416" s="2" t="s">
        <v>77451</v>
      </c>
      <c r="B77416" s="2">
        <v>7757252</v>
      </c>
      <c r="C77416" s="2" t="s">
        <v>2</v>
      </c>
    </row>
    <row r="77417" spans="1:3" x14ac:dyDescent="0.25">
      <c r="A77417" s="2" t="s">
        <v>77452</v>
      </c>
      <c r="B77417" s="2">
        <v>7769149</v>
      </c>
      <c r="C77417" s="2" t="s">
        <v>2</v>
      </c>
    </row>
    <row r="77418" spans="1:3" x14ac:dyDescent="0.25">
      <c r="A77418" s="2" t="s">
        <v>77453</v>
      </c>
      <c r="B77418" s="2">
        <v>7777491</v>
      </c>
      <c r="C77418" s="2" t="s">
        <v>2</v>
      </c>
    </row>
    <row r="77419" spans="1:3" x14ac:dyDescent="0.25">
      <c r="A77419" s="2" t="s">
        <v>77454</v>
      </c>
      <c r="B77419" s="2">
        <v>7793125</v>
      </c>
      <c r="C77419" s="2" t="s">
        <v>1</v>
      </c>
    </row>
    <row r="77420" spans="1:3" x14ac:dyDescent="0.25">
      <c r="A77420" s="2" t="s">
        <v>77455</v>
      </c>
      <c r="B77420" s="2">
        <v>7813038</v>
      </c>
      <c r="C77420" s="2" t="s">
        <v>1</v>
      </c>
    </row>
    <row r="77421" spans="1:3" x14ac:dyDescent="0.25">
      <c r="A77421" s="2" t="s">
        <v>77456</v>
      </c>
      <c r="B77421" s="2">
        <v>7851901</v>
      </c>
      <c r="C77421" s="2" t="s">
        <v>5</v>
      </c>
    </row>
    <row r="77422" spans="1:3" x14ac:dyDescent="0.25">
      <c r="A77422" s="2" t="s">
        <v>77457</v>
      </c>
      <c r="B77422" s="2">
        <v>7851910</v>
      </c>
      <c r="C77422" s="2" t="s">
        <v>11</v>
      </c>
    </row>
    <row r="77423" spans="1:3" x14ac:dyDescent="0.25">
      <c r="A77423" s="2" t="s">
        <v>77458</v>
      </c>
      <c r="B77423" s="2">
        <v>7852278</v>
      </c>
      <c r="C77423" s="2" t="s">
        <v>5</v>
      </c>
    </row>
    <row r="77424" spans="1:3" x14ac:dyDescent="0.25">
      <c r="A77424" s="2" t="s">
        <v>77459</v>
      </c>
      <c r="B77424" s="2">
        <v>7861471</v>
      </c>
      <c r="C77424" s="2" t="s">
        <v>5</v>
      </c>
    </row>
    <row r="77425" spans="1:3" x14ac:dyDescent="0.25">
      <c r="A77425" s="2" t="s">
        <v>77460</v>
      </c>
      <c r="B77425" s="2">
        <v>7861724</v>
      </c>
      <c r="C77425" s="2" t="s">
        <v>1</v>
      </c>
    </row>
    <row r="77426" spans="1:3" x14ac:dyDescent="0.25">
      <c r="A77426" s="2" t="s">
        <v>77461</v>
      </c>
      <c r="B77426" s="2">
        <v>7866028</v>
      </c>
      <c r="C77426" s="2" t="s">
        <v>11</v>
      </c>
    </row>
    <row r="77427" spans="1:3" x14ac:dyDescent="0.25">
      <c r="A77427" s="2" t="s">
        <v>77462</v>
      </c>
      <c r="B77427" s="2">
        <v>7872080</v>
      </c>
      <c r="C77427" s="2" t="s">
        <v>6</v>
      </c>
    </row>
    <row r="77428" spans="1:3" x14ac:dyDescent="0.25">
      <c r="A77428" s="2" t="s">
        <v>77463</v>
      </c>
      <c r="B77428" s="2">
        <v>7878374</v>
      </c>
      <c r="C77428" s="2" t="s">
        <v>6</v>
      </c>
    </row>
    <row r="77429" spans="1:3" x14ac:dyDescent="0.25">
      <c r="A77429" s="2" t="s">
        <v>77464</v>
      </c>
      <c r="B77429" s="2">
        <v>7890805</v>
      </c>
      <c r="C77429" s="2" t="s">
        <v>11</v>
      </c>
    </row>
    <row r="77430" spans="1:3" x14ac:dyDescent="0.25">
      <c r="A77430" s="2" t="s">
        <v>77465</v>
      </c>
      <c r="B77430" s="2">
        <v>7894140</v>
      </c>
      <c r="C77430" s="2" t="s">
        <v>2</v>
      </c>
    </row>
    <row r="77431" spans="1:3" x14ac:dyDescent="0.25">
      <c r="A77431" s="2" t="s">
        <v>77466</v>
      </c>
      <c r="B77431" s="2">
        <v>7908005</v>
      </c>
      <c r="C77431" s="2" t="s">
        <v>5</v>
      </c>
    </row>
    <row r="77432" spans="1:3" x14ac:dyDescent="0.25">
      <c r="A77432" s="2" t="s">
        <v>77467</v>
      </c>
      <c r="B77432" s="2">
        <v>7918788</v>
      </c>
      <c r="C77432" s="2" t="s">
        <v>11</v>
      </c>
    </row>
    <row r="77433" spans="1:3" x14ac:dyDescent="0.25">
      <c r="A77433" s="2" t="s">
        <v>77468</v>
      </c>
      <c r="B77433" s="2">
        <v>7927801</v>
      </c>
      <c r="C77433" s="2" t="s">
        <v>4</v>
      </c>
    </row>
    <row r="77434" spans="1:3" x14ac:dyDescent="0.25">
      <c r="A77434" s="2" t="s">
        <v>77469</v>
      </c>
      <c r="B77434" s="2">
        <v>7937326</v>
      </c>
      <c r="C77434" s="2" t="s">
        <v>5</v>
      </c>
    </row>
    <row r="77435" spans="1:3" x14ac:dyDescent="0.25">
      <c r="A77435" s="2" t="s">
        <v>77470</v>
      </c>
      <c r="B77435" s="2">
        <v>7943591</v>
      </c>
      <c r="C77435" s="2" t="s">
        <v>9</v>
      </c>
    </row>
    <row r="77436" spans="1:3" x14ac:dyDescent="0.25">
      <c r="A77436" s="2" t="s">
        <v>77471</v>
      </c>
      <c r="B77436" s="2">
        <v>7971652</v>
      </c>
      <c r="C77436" s="2" t="s">
        <v>5</v>
      </c>
    </row>
    <row r="77437" spans="1:3" x14ac:dyDescent="0.25">
      <c r="A77437" s="2" t="s">
        <v>77472</v>
      </c>
      <c r="B77437" s="2">
        <v>7973621</v>
      </c>
      <c r="C77437" s="2" t="s">
        <v>1</v>
      </c>
    </row>
    <row r="77438" spans="1:3" x14ac:dyDescent="0.25">
      <c r="A77438" s="2" t="s">
        <v>77473</v>
      </c>
      <c r="B77438" s="2">
        <v>7992313</v>
      </c>
      <c r="C77438" s="2" t="s">
        <v>9</v>
      </c>
    </row>
    <row r="77439" spans="1:3" x14ac:dyDescent="0.25">
      <c r="A77439" s="2" t="s">
        <v>77474</v>
      </c>
      <c r="B77439" s="2">
        <v>7996620</v>
      </c>
      <c r="C77439" s="2" t="s">
        <v>5</v>
      </c>
    </row>
    <row r="77440" spans="1:3" x14ac:dyDescent="0.25">
      <c r="A77440" s="2" t="s">
        <v>77475</v>
      </c>
      <c r="B77440" s="2">
        <v>8001556</v>
      </c>
      <c r="C77440" s="2" t="s">
        <v>1</v>
      </c>
    </row>
    <row r="77441" spans="1:3" x14ac:dyDescent="0.25">
      <c r="A77441" s="2" t="s">
        <v>77476</v>
      </c>
      <c r="B77441" s="2">
        <v>8007895</v>
      </c>
      <c r="C77441" s="2" t="s">
        <v>9</v>
      </c>
    </row>
    <row r="77442" spans="1:3" x14ac:dyDescent="0.25">
      <c r="A77442" s="2" t="s">
        <v>77477</v>
      </c>
      <c r="B77442" s="2">
        <v>8019615</v>
      </c>
      <c r="C77442" s="2" t="s">
        <v>2</v>
      </c>
    </row>
    <row r="77443" spans="1:3" x14ac:dyDescent="0.25">
      <c r="A77443" s="2" t="s">
        <v>77478</v>
      </c>
      <c r="B77443" s="2">
        <v>8019939</v>
      </c>
      <c r="C77443" s="2" t="s">
        <v>3</v>
      </c>
    </row>
    <row r="77444" spans="1:3" x14ac:dyDescent="0.25">
      <c r="A77444" s="2" t="s">
        <v>77479</v>
      </c>
      <c r="B77444" s="2">
        <v>8020274</v>
      </c>
      <c r="C77444" s="2" t="s">
        <v>5</v>
      </c>
    </row>
    <row r="77445" spans="1:3" x14ac:dyDescent="0.25">
      <c r="A77445" s="2" t="s">
        <v>77480</v>
      </c>
      <c r="B77445" s="2">
        <v>8021277</v>
      </c>
      <c r="C77445" s="2" t="s">
        <v>9</v>
      </c>
    </row>
    <row r="77446" spans="1:3" x14ac:dyDescent="0.25">
      <c r="A77446" s="2" t="s">
        <v>77481</v>
      </c>
      <c r="B77446" s="2">
        <v>8024632</v>
      </c>
      <c r="C77446" s="2" t="s">
        <v>9</v>
      </c>
    </row>
    <row r="77447" spans="1:3" x14ac:dyDescent="0.25">
      <c r="A77447" s="2" t="s">
        <v>77482</v>
      </c>
      <c r="B77447" s="2">
        <v>8025743</v>
      </c>
      <c r="C77447" s="2" t="s">
        <v>0</v>
      </c>
    </row>
    <row r="77448" spans="1:3" x14ac:dyDescent="0.25">
      <c r="A77448" s="2" t="s">
        <v>77483</v>
      </c>
      <c r="B77448" s="2">
        <v>8058531</v>
      </c>
      <c r="C77448" s="2" t="s">
        <v>2</v>
      </c>
    </row>
    <row r="77449" spans="1:3" x14ac:dyDescent="0.25">
      <c r="A77449" s="2" t="s">
        <v>77484</v>
      </c>
      <c r="B77449" s="2">
        <v>8065734</v>
      </c>
      <c r="C77449" s="2" t="s">
        <v>9</v>
      </c>
    </row>
    <row r="77450" spans="1:3" x14ac:dyDescent="0.25">
      <c r="A77450" s="2" t="s">
        <v>77485</v>
      </c>
      <c r="B77450" s="2">
        <v>8075402</v>
      </c>
      <c r="C77450" s="2" t="s">
        <v>5</v>
      </c>
    </row>
    <row r="77451" spans="1:3" x14ac:dyDescent="0.25">
      <c r="A77451" s="2" t="s">
        <v>77486</v>
      </c>
      <c r="B77451" s="2">
        <v>8088211</v>
      </c>
      <c r="C77451" s="2" t="s">
        <v>6</v>
      </c>
    </row>
    <row r="77452" spans="1:3" x14ac:dyDescent="0.25">
      <c r="A77452" s="2" t="s">
        <v>77487</v>
      </c>
      <c r="B77452" s="2">
        <v>8092427</v>
      </c>
      <c r="C77452" s="2" t="s">
        <v>9</v>
      </c>
    </row>
    <row r="77453" spans="1:3" x14ac:dyDescent="0.25">
      <c r="A77453" s="2" t="s">
        <v>77488</v>
      </c>
      <c r="B77453" s="2">
        <v>8101362</v>
      </c>
      <c r="C77453" s="2" t="s">
        <v>5</v>
      </c>
    </row>
    <row r="77454" spans="1:3" x14ac:dyDescent="0.25">
      <c r="A77454" s="2" t="s">
        <v>77489</v>
      </c>
      <c r="B77454" s="2">
        <v>8102745</v>
      </c>
      <c r="C77454" s="2" t="s">
        <v>9</v>
      </c>
    </row>
    <row r="77455" spans="1:3" x14ac:dyDescent="0.25">
      <c r="A77455" s="2" t="s">
        <v>77490</v>
      </c>
      <c r="B77455" s="2">
        <v>8107891</v>
      </c>
      <c r="C77455" s="2" t="s">
        <v>7</v>
      </c>
    </row>
    <row r="77456" spans="1:3" x14ac:dyDescent="0.25">
      <c r="A77456" s="2" t="s">
        <v>77491</v>
      </c>
      <c r="B77456" s="2">
        <v>8119308</v>
      </c>
      <c r="C77456" s="2" t="s">
        <v>11</v>
      </c>
    </row>
    <row r="77457" spans="1:3" x14ac:dyDescent="0.25">
      <c r="A77457" s="2" t="s">
        <v>77492</v>
      </c>
      <c r="B77457" s="2">
        <v>8124029</v>
      </c>
      <c r="C77457" s="2" t="s">
        <v>9</v>
      </c>
    </row>
    <row r="77458" spans="1:3" x14ac:dyDescent="0.25">
      <c r="A77458" s="2" t="s">
        <v>77493</v>
      </c>
      <c r="B77458" s="2">
        <v>8132779</v>
      </c>
      <c r="C77458" s="2" t="s">
        <v>5</v>
      </c>
    </row>
    <row r="77459" spans="1:3" x14ac:dyDescent="0.25">
      <c r="A77459" s="2" t="s">
        <v>77494</v>
      </c>
      <c r="B77459" s="2">
        <v>8132803</v>
      </c>
      <c r="C77459" s="2" t="s">
        <v>3</v>
      </c>
    </row>
    <row r="77460" spans="1:3" x14ac:dyDescent="0.25">
      <c r="A77460" s="2" t="s">
        <v>77495</v>
      </c>
      <c r="B77460" s="2">
        <v>8140297</v>
      </c>
      <c r="C77460" s="2" t="s">
        <v>2</v>
      </c>
    </row>
    <row r="77461" spans="1:3" x14ac:dyDescent="0.25">
      <c r="A77461" s="2" t="s">
        <v>77496</v>
      </c>
      <c r="B77461" s="2">
        <v>8141620</v>
      </c>
      <c r="C77461" s="2" t="s">
        <v>2</v>
      </c>
    </row>
    <row r="77462" spans="1:3" x14ac:dyDescent="0.25">
      <c r="A77462" s="2" t="s">
        <v>77497</v>
      </c>
      <c r="B77462" s="2">
        <v>8171559</v>
      </c>
      <c r="C77462" s="2" t="s">
        <v>4</v>
      </c>
    </row>
    <row r="77463" spans="1:3" x14ac:dyDescent="0.25">
      <c r="A77463" s="2" t="s">
        <v>77498</v>
      </c>
      <c r="B77463" s="2">
        <v>8173536</v>
      </c>
      <c r="C77463" s="2" t="s">
        <v>5</v>
      </c>
    </row>
    <row r="77464" spans="1:3" x14ac:dyDescent="0.25">
      <c r="A77464" s="2" t="s">
        <v>77499</v>
      </c>
      <c r="B77464" s="2">
        <v>8179049</v>
      </c>
      <c r="C77464" s="2" t="s">
        <v>11</v>
      </c>
    </row>
    <row r="77465" spans="1:3" x14ac:dyDescent="0.25">
      <c r="A77465" s="2" t="s">
        <v>77500</v>
      </c>
      <c r="B77465" s="2">
        <v>8204030</v>
      </c>
      <c r="C77465" s="2" t="s">
        <v>0</v>
      </c>
    </row>
    <row r="77466" spans="1:3" x14ac:dyDescent="0.25">
      <c r="A77466" s="2" t="s">
        <v>77501</v>
      </c>
      <c r="B77466" s="2">
        <v>8214205</v>
      </c>
      <c r="C77466" s="2" t="s">
        <v>8</v>
      </c>
    </row>
    <row r="77467" spans="1:3" x14ac:dyDescent="0.25">
      <c r="A77467" s="2" t="s">
        <v>77502</v>
      </c>
      <c r="B77467" s="2">
        <v>8219347</v>
      </c>
      <c r="C77467" s="2" t="s">
        <v>6</v>
      </c>
    </row>
    <row r="77468" spans="1:3" x14ac:dyDescent="0.25">
      <c r="A77468" s="2" t="s">
        <v>77503</v>
      </c>
      <c r="B77468" s="2">
        <v>8233035</v>
      </c>
      <c r="C77468" s="2" t="s">
        <v>10</v>
      </c>
    </row>
    <row r="77469" spans="1:3" x14ac:dyDescent="0.25">
      <c r="A77469" s="2" t="s">
        <v>77504</v>
      </c>
      <c r="B77469" s="2">
        <v>8252961</v>
      </c>
      <c r="C77469" s="2" t="s">
        <v>0</v>
      </c>
    </row>
    <row r="77470" spans="1:3" x14ac:dyDescent="0.25">
      <c r="A77470" s="2" t="s">
        <v>77505</v>
      </c>
      <c r="B77470" s="2">
        <v>8256868</v>
      </c>
      <c r="C77470" s="2" t="s">
        <v>8</v>
      </c>
    </row>
    <row r="77471" spans="1:3" x14ac:dyDescent="0.25">
      <c r="A77471" s="2" t="s">
        <v>77506</v>
      </c>
      <c r="B77471" s="2">
        <v>8257204</v>
      </c>
      <c r="C77471" s="2" t="s">
        <v>2</v>
      </c>
    </row>
    <row r="77472" spans="1:3" x14ac:dyDescent="0.25">
      <c r="A77472" s="2" t="s">
        <v>77507</v>
      </c>
      <c r="B77472" s="2">
        <v>8258477</v>
      </c>
      <c r="C77472" s="2" t="s">
        <v>0</v>
      </c>
    </row>
    <row r="77473" spans="1:3" x14ac:dyDescent="0.25">
      <c r="A77473" s="2" t="s">
        <v>77508</v>
      </c>
      <c r="B77473" s="2">
        <v>8285287</v>
      </c>
      <c r="C77473" s="2" t="s">
        <v>1</v>
      </c>
    </row>
    <row r="77474" spans="1:3" x14ac:dyDescent="0.25">
      <c r="A77474" s="2" t="s">
        <v>77509</v>
      </c>
      <c r="B77474" s="2">
        <v>8303733</v>
      </c>
      <c r="C77474" s="2" t="s">
        <v>0</v>
      </c>
    </row>
    <row r="77475" spans="1:3" x14ac:dyDescent="0.25">
      <c r="A77475" s="2" t="s">
        <v>77510</v>
      </c>
      <c r="B77475" s="2">
        <v>8311124</v>
      </c>
      <c r="C77475" s="2" t="s">
        <v>5</v>
      </c>
    </row>
    <row r="77476" spans="1:3" x14ac:dyDescent="0.25">
      <c r="A77476" s="2" t="s">
        <v>77511</v>
      </c>
      <c r="B77476" s="2">
        <v>8318949</v>
      </c>
      <c r="C77476" s="2" t="s">
        <v>4</v>
      </c>
    </row>
    <row r="77477" spans="1:3" x14ac:dyDescent="0.25">
      <c r="A77477" s="2" t="s">
        <v>77512</v>
      </c>
      <c r="B77477" s="2">
        <v>8319915</v>
      </c>
      <c r="C77477" s="2" t="s">
        <v>2</v>
      </c>
    </row>
    <row r="77478" spans="1:3" x14ac:dyDescent="0.25">
      <c r="A77478" s="2" t="s">
        <v>77513</v>
      </c>
      <c r="B77478" s="2">
        <v>8322558</v>
      </c>
      <c r="C77478" s="2" t="s">
        <v>9</v>
      </c>
    </row>
    <row r="77479" spans="1:3" x14ac:dyDescent="0.25">
      <c r="A77479" s="2" t="s">
        <v>77514</v>
      </c>
      <c r="B77479" s="2">
        <v>8330556</v>
      </c>
      <c r="C77479" s="2" t="s">
        <v>0</v>
      </c>
    </row>
    <row r="77480" spans="1:3" x14ac:dyDescent="0.25">
      <c r="A77480" s="2" t="s">
        <v>77515</v>
      </c>
      <c r="B77480" s="2">
        <v>8330658</v>
      </c>
      <c r="C77480" s="2" t="s">
        <v>10</v>
      </c>
    </row>
    <row r="77481" spans="1:3" x14ac:dyDescent="0.25">
      <c r="A77481" s="2" t="s">
        <v>77516</v>
      </c>
      <c r="B77481" s="2">
        <v>8334295</v>
      </c>
      <c r="C77481" s="2" t="s">
        <v>6</v>
      </c>
    </row>
    <row r="77482" spans="1:3" x14ac:dyDescent="0.25">
      <c r="A77482" s="2" t="s">
        <v>77517</v>
      </c>
      <c r="B77482" s="2">
        <v>8335891</v>
      </c>
      <c r="C77482" s="2" t="s">
        <v>10</v>
      </c>
    </row>
    <row r="77483" spans="1:3" x14ac:dyDescent="0.25">
      <c r="A77483" s="2" t="s">
        <v>77518</v>
      </c>
      <c r="B77483" s="2">
        <v>8335893</v>
      </c>
      <c r="C77483" s="2" t="s">
        <v>10</v>
      </c>
    </row>
    <row r="77484" spans="1:3" x14ac:dyDescent="0.25">
      <c r="A77484" s="2" t="s">
        <v>77519</v>
      </c>
      <c r="B77484" s="2">
        <v>8335894</v>
      </c>
      <c r="C77484" s="2" t="s">
        <v>2</v>
      </c>
    </row>
    <row r="77485" spans="1:3" x14ac:dyDescent="0.25">
      <c r="A77485" s="2" t="s">
        <v>77520</v>
      </c>
      <c r="B77485" s="2">
        <v>8335895</v>
      </c>
      <c r="C77485" s="2" t="s">
        <v>6</v>
      </c>
    </row>
    <row r="77486" spans="1:3" x14ac:dyDescent="0.25">
      <c r="A77486" s="2" t="s">
        <v>77521</v>
      </c>
      <c r="B77486" s="2">
        <v>8335896</v>
      </c>
      <c r="C77486" s="2" t="s">
        <v>3</v>
      </c>
    </row>
    <row r="77487" spans="1:3" x14ac:dyDescent="0.25">
      <c r="A77487" s="2" t="s">
        <v>77522</v>
      </c>
      <c r="B77487" s="2">
        <v>8335898</v>
      </c>
      <c r="C77487" s="2" t="s">
        <v>7</v>
      </c>
    </row>
    <row r="77488" spans="1:3" x14ac:dyDescent="0.25">
      <c r="A77488" s="2" t="s">
        <v>77523</v>
      </c>
      <c r="B77488" s="2">
        <v>8343995</v>
      </c>
      <c r="C77488" s="2" t="s">
        <v>11</v>
      </c>
    </row>
    <row r="77489" spans="1:3" x14ac:dyDescent="0.25">
      <c r="A77489" s="2" t="s">
        <v>77524</v>
      </c>
      <c r="B77489" s="2">
        <v>8345518</v>
      </c>
      <c r="C77489" s="2" t="s">
        <v>5</v>
      </c>
    </row>
    <row r="77490" spans="1:3" x14ac:dyDescent="0.25">
      <c r="A77490" s="2" t="s">
        <v>77525</v>
      </c>
      <c r="B77490" s="2">
        <v>8354024</v>
      </c>
      <c r="C77490" s="2" t="s">
        <v>0</v>
      </c>
    </row>
    <row r="77491" spans="1:3" x14ac:dyDescent="0.25">
      <c r="A77491" s="2" t="s">
        <v>77526</v>
      </c>
      <c r="B77491" s="2">
        <v>8357334</v>
      </c>
      <c r="C77491" s="2" t="s">
        <v>2</v>
      </c>
    </row>
    <row r="77492" spans="1:3" x14ac:dyDescent="0.25">
      <c r="A77492" s="2" t="s">
        <v>77527</v>
      </c>
      <c r="B77492" s="2">
        <v>8358855</v>
      </c>
      <c r="C77492" s="2" t="s">
        <v>0</v>
      </c>
    </row>
    <row r="77493" spans="1:3" x14ac:dyDescent="0.25">
      <c r="A77493" s="2" t="s">
        <v>77528</v>
      </c>
      <c r="B77493" s="2">
        <v>8374488</v>
      </c>
      <c r="C77493" s="2" t="s">
        <v>3</v>
      </c>
    </row>
    <row r="77494" spans="1:3" x14ac:dyDescent="0.25">
      <c r="A77494" s="2" t="s">
        <v>77529</v>
      </c>
      <c r="B77494" s="2">
        <v>8383263</v>
      </c>
      <c r="C77494" s="2" t="s">
        <v>4</v>
      </c>
    </row>
    <row r="77495" spans="1:3" x14ac:dyDescent="0.25">
      <c r="A77495" s="2" t="s">
        <v>77530</v>
      </c>
      <c r="B77495" s="2">
        <v>8403212</v>
      </c>
      <c r="C77495" s="2" t="s">
        <v>0</v>
      </c>
    </row>
    <row r="77496" spans="1:3" x14ac:dyDescent="0.25">
      <c r="A77496" s="2" t="s">
        <v>77531</v>
      </c>
      <c r="B77496" s="2">
        <v>8405414</v>
      </c>
      <c r="C77496" s="2" t="s">
        <v>10</v>
      </c>
    </row>
    <row r="77497" spans="1:3" x14ac:dyDescent="0.25">
      <c r="A77497" s="2" t="s">
        <v>77532</v>
      </c>
      <c r="B77497" s="2">
        <v>8408087</v>
      </c>
      <c r="C77497" s="2" t="s">
        <v>9</v>
      </c>
    </row>
    <row r="77498" spans="1:3" x14ac:dyDescent="0.25">
      <c r="A77498" s="2" t="s">
        <v>77533</v>
      </c>
      <c r="B77498" s="2">
        <v>8425954</v>
      </c>
      <c r="C77498" s="2" t="s">
        <v>1</v>
      </c>
    </row>
    <row r="77499" spans="1:3" x14ac:dyDescent="0.25">
      <c r="A77499" s="2" t="s">
        <v>77534</v>
      </c>
      <c r="B77499" s="2">
        <v>8448624</v>
      </c>
      <c r="C77499" s="2" t="s">
        <v>2</v>
      </c>
    </row>
    <row r="77500" spans="1:3" x14ac:dyDescent="0.25">
      <c r="A77500" s="2" t="s">
        <v>77535</v>
      </c>
      <c r="B77500" s="2">
        <v>8453151</v>
      </c>
      <c r="C77500" s="2" t="s">
        <v>1</v>
      </c>
    </row>
    <row r="77501" spans="1:3" x14ac:dyDescent="0.25">
      <c r="A77501" s="2" t="s">
        <v>77536</v>
      </c>
      <c r="B77501" s="2">
        <v>8460768</v>
      </c>
      <c r="C77501" s="2" t="s">
        <v>1</v>
      </c>
    </row>
    <row r="77502" spans="1:3" x14ac:dyDescent="0.25">
      <c r="A77502" s="2" t="s">
        <v>77537</v>
      </c>
      <c r="B77502" s="2">
        <v>8462891</v>
      </c>
      <c r="C77502" s="2" t="s">
        <v>5</v>
      </c>
    </row>
    <row r="77503" spans="1:3" x14ac:dyDescent="0.25">
      <c r="A77503" s="2" t="s">
        <v>77538</v>
      </c>
      <c r="B77503" s="2">
        <v>8479334</v>
      </c>
      <c r="C77503" s="2" t="s">
        <v>5</v>
      </c>
    </row>
    <row r="77504" spans="1:3" x14ac:dyDescent="0.25">
      <c r="A77504" s="2" t="s">
        <v>77539</v>
      </c>
      <c r="B77504" s="2">
        <v>8492619</v>
      </c>
      <c r="C77504" s="2" t="s">
        <v>10</v>
      </c>
    </row>
    <row r="77505" spans="1:3" x14ac:dyDescent="0.25">
      <c r="A77505" s="2" t="s">
        <v>77540</v>
      </c>
      <c r="B77505" s="2">
        <v>8512797</v>
      </c>
      <c r="C77505" s="2" t="s">
        <v>2</v>
      </c>
    </row>
    <row r="77506" spans="1:3" x14ac:dyDescent="0.25">
      <c r="A77506" s="2" t="s">
        <v>77541</v>
      </c>
      <c r="B77506" s="2">
        <v>8518780</v>
      </c>
      <c r="C77506" s="2" t="s">
        <v>1</v>
      </c>
    </row>
    <row r="77507" spans="1:3" x14ac:dyDescent="0.25">
      <c r="A77507" s="2" t="s">
        <v>77542</v>
      </c>
      <c r="B77507" s="2">
        <v>8534062</v>
      </c>
      <c r="C77507" s="2" t="s">
        <v>5</v>
      </c>
    </row>
    <row r="77508" spans="1:3" x14ac:dyDescent="0.25">
      <c r="A77508" s="2" t="s">
        <v>77543</v>
      </c>
      <c r="B77508" s="2">
        <v>8534455</v>
      </c>
      <c r="C77508" s="2" t="s">
        <v>2</v>
      </c>
    </row>
    <row r="77509" spans="1:3" x14ac:dyDescent="0.25">
      <c r="A77509" s="2" t="s">
        <v>77544</v>
      </c>
      <c r="B77509" s="2">
        <v>8540261</v>
      </c>
      <c r="C77509" s="2" t="s">
        <v>10</v>
      </c>
    </row>
    <row r="77510" spans="1:3" x14ac:dyDescent="0.25">
      <c r="A77510" s="2" t="s">
        <v>77545</v>
      </c>
      <c r="B77510" s="2">
        <v>8544258</v>
      </c>
      <c r="C77510" s="2" t="s">
        <v>11</v>
      </c>
    </row>
    <row r="77511" spans="1:3" x14ac:dyDescent="0.25">
      <c r="A77511" s="2" t="s">
        <v>77546</v>
      </c>
      <c r="B77511" s="2">
        <v>8546247</v>
      </c>
      <c r="C77511" s="2" t="s">
        <v>1</v>
      </c>
    </row>
    <row r="77512" spans="1:3" x14ac:dyDescent="0.25">
      <c r="A77512" s="2" t="s">
        <v>77547</v>
      </c>
      <c r="B77512" s="2">
        <v>8570618</v>
      </c>
      <c r="C77512" s="2" t="s">
        <v>3</v>
      </c>
    </row>
    <row r="77513" spans="1:3" x14ac:dyDescent="0.25">
      <c r="A77513" s="2" t="s">
        <v>77548</v>
      </c>
      <c r="B77513" s="2">
        <v>8573092</v>
      </c>
      <c r="C77513" s="2" t="s">
        <v>5</v>
      </c>
    </row>
    <row r="77514" spans="1:3" x14ac:dyDescent="0.25">
      <c r="A77514" s="2" t="s">
        <v>77549</v>
      </c>
      <c r="B77514" s="2">
        <v>8592155</v>
      </c>
      <c r="C77514" s="2" t="s">
        <v>5</v>
      </c>
    </row>
    <row r="77515" spans="1:3" x14ac:dyDescent="0.25">
      <c r="A77515" s="2" t="s">
        <v>77550</v>
      </c>
      <c r="B77515" s="2">
        <v>8594048</v>
      </c>
      <c r="C77515" s="2" t="s">
        <v>1</v>
      </c>
    </row>
    <row r="77516" spans="1:3" x14ac:dyDescent="0.25">
      <c r="A77516" s="2" t="s">
        <v>77551</v>
      </c>
      <c r="B77516" s="2">
        <v>8594333</v>
      </c>
      <c r="C77516" s="2" t="s">
        <v>3</v>
      </c>
    </row>
    <row r="77517" spans="1:3" x14ac:dyDescent="0.25">
      <c r="A77517" s="2" t="s">
        <v>77552</v>
      </c>
      <c r="B77517" s="2">
        <v>8594765</v>
      </c>
      <c r="C77517" s="2" t="s">
        <v>1</v>
      </c>
    </row>
    <row r="77518" spans="1:3" x14ac:dyDescent="0.25">
      <c r="A77518" s="2" t="s">
        <v>77553</v>
      </c>
      <c r="B77518" s="2">
        <v>8603023</v>
      </c>
      <c r="C77518" s="2" t="s">
        <v>9</v>
      </c>
    </row>
    <row r="77519" spans="1:3" x14ac:dyDescent="0.25">
      <c r="A77519" s="2" t="s">
        <v>77554</v>
      </c>
      <c r="B77519" s="2">
        <v>8611063</v>
      </c>
      <c r="C77519" s="2" t="s">
        <v>2</v>
      </c>
    </row>
    <row r="77520" spans="1:3" x14ac:dyDescent="0.25">
      <c r="A77520" s="2" t="s">
        <v>77555</v>
      </c>
      <c r="B77520" s="2">
        <v>8614236</v>
      </c>
      <c r="C77520" s="2" t="s">
        <v>4</v>
      </c>
    </row>
    <row r="77521" spans="1:3" x14ac:dyDescent="0.25">
      <c r="A77521" s="2" t="s">
        <v>77556</v>
      </c>
      <c r="B77521" s="2">
        <v>8618976</v>
      </c>
      <c r="C77521" s="2" t="s">
        <v>2</v>
      </c>
    </row>
    <row r="77522" spans="1:3" x14ac:dyDescent="0.25">
      <c r="A77522" s="2" t="s">
        <v>77557</v>
      </c>
      <c r="B77522" s="2">
        <v>8627993</v>
      </c>
      <c r="C77522" s="2" t="s">
        <v>5</v>
      </c>
    </row>
    <row r="77523" spans="1:3" x14ac:dyDescent="0.25">
      <c r="A77523" s="2" t="s">
        <v>77558</v>
      </c>
      <c r="B77523" s="2">
        <v>8639362</v>
      </c>
      <c r="C77523" s="2" t="s">
        <v>9</v>
      </c>
    </row>
    <row r="77524" spans="1:3" x14ac:dyDescent="0.25">
      <c r="A77524" s="2" t="s">
        <v>77559</v>
      </c>
      <c r="B77524" s="2">
        <v>8646868</v>
      </c>
      <c r="C77524" s="2" t="s">
        <v>5</v>
      </c>
    </row>
    <row r="77525" spans="1:3" x14ac:dyDescent="0.25">
      <c r="A77525" s="2" t="s">
        <v>77560</v>
      </c>
      <c r="B77525" s="2">
        <v>8649344</v>
      </c>
      <c r="C77525" s="2" t="s">
        <v>9</v>
      </c>
    </row>
    <row r="77526" spans="1:3" x14ac:dyDescent="0.25">
      <c r="A77526" s="2" t="s">
        <v>77561</v>
      </c>
      <c r="B77526" s="2">
        <v>8664011</v>
      </c>
      <c r="C77526" s="2" t="s">
        <v>7</v>
      </c>
    </row>
    <row r="77527" spans="1:3" x14ac:dyDescent="0.25">
      <c r="A77527" s="2" t="s">
        <v>77562</v>
      </c>
      <c r="B77527" s="2">
        <v>8667381</v>
      </c>
      <c r="C77527" s="2" t="s">
        <v>9</v>
      </c>
    </row>
    <row r="77528" spans="1:3" x14ac:dyDescent="0.25">
      <c r="A77528" s="2" t="s">
        <v>77563</v>
      </c>
      <c r="B77528" s="2">
        <v>8675210</v>
      </c>
      <c r="C77528" s="2" t="s">
        <v>5</v>
      </c>
    </row>
    <row r="77529" spans="1:3" x14ac:dyDescent="0.25">
      <c r="A77529" s="2" t="s">
        <v>77564</v>
      </c>
      <c r="B77529" s="2">
        <v>8681994</v>
      </c>
      <c r="C77529" s="2" t="s">
        <v>3</v>
      </c>
    </row>
    <row r="77530" spans="1:3" x14ac:dyDescent="0.25">
      <c r="A77530" s="2" t="s">
        <v>77565</v>
      </c>
      <c r="B77530" s="2">
        <v>8699648</v>
      </c>
      <c r="C77530" s="2" t="s">
        <v>11</v>
      </c>
    </row>
    <row r="77531" spans="1:3" x14ac:dyDescent="0.25">
      <c r="A77531" s="2" t="s">
        <v>77566</v>
      </c>
      <c r="B77531" s="2">
        <v>8703702</v>
      </c>
      <c r="C77531" s="2" t="s">
        <v>10</v>
      </c>
    </row>
    <row r="77532" spans="1:3" x14ac:dyDescent="0.25">
      <c r="A77532" s="2" t="s">
        <v>77567</v>
      </c>
      <c r="B77532" s="2">
        <v>8709231</v>
      </c>
      <c r="C77532" s="2" t="s">
        <v>1</v>
      </c>
    </row>
    <row r="77533" spans="1:3" x14ac:dyDescent="0.25">
      <c r="A77533" s="2" t="s">
        <v>77568</v>
      </c>
      <c r="B77533" s="2">
        <v>8710628</v>
      </c>
      <c r="C77533" s="2" t="s">
        <v>1</v>
      </c>
    </row>
    <row r="77534" spans="1:3" x14ac:dyDescent="0.25">
      <c r="A77534" s="2" t="s">
        <v>77569</v>
      </c>
      <c r="B77534" s="2">
        <v>8713051</v>
      </c>
      <c r="C77534" s="2" t="s">
        <v>5</v>
      </c>
    </row>
    <row r="77535" spans="1:3" x14ac:dyDescent="0.25">
      <c r="A77535" s="2" t="s">
        <v>77570</v>
      </c>
      <c r="B77535" s="2">
        <v>8714461</v>
      </c>
      <c r="C77535" s="2" t="s">
        <v>2</v>
      </c>
    </row>
    <row r="77536" spans="1:3" x14ac:dyDescent="0.25">
      <c r="A77536" s="2" t="s">
        <v>77571</v>
      </c>
      <c r="B77536" s="2">
        <v>8725253</v>
      </c>
      <c r="C77536" s="2" t="s">
        <v>5</v>
      </c>
    </row>
    <row r="77537" spans="1:3" x14ac:dyDescent="0.25">
      <c r="A77537" s="2" t="s">
        <v>77572</v>
      </c>
      <c r="B77537" s="2">
        <v>8739592</v>
      </c>
      <c r="C77537" s="2" t="s">
        <v>2</v>
      </c>
    </row>
    <row r="77538" spans="1:3" x14ac:dyDescent="0.25">
      <c r="A77538" s="2" t="s">
        <v>77573</v>
      </c>
      <c r="B77538" s="2">
        <v>8741940</v>
      </c>
      <c r="C77538" s="2" t="s">
        <v>1</v>
      </c>
    </row>
    <row r="77539" spans="1:3" x14ac:dyDescent="0.25">
      <c r="A77539" s="2" t="s">
        <v>77574</v>
      </c>
      <c r="B77539" s="2">
        <v>8741976</v>
      </c>
      <c r="C77539" s="2" t="s">
        <v>5</v>
      </c>
    </row>
    <row r="77540" spans="1:3" x14ac:dyDescent="0.25">
      <c r="A77540" s="2" t="s">
        <v>77575</v>
      </c>
      <c r="B77540" s="2">
        <v>8751172</v>
      </c>
      <c r="C77540" s="2" t="s">
        <v>3</v>
      </c>
    </row>
    <row r="77541" spans="1:3" x14ac:dyDescent="0.25">
      <c r="A77541" s="2" t="s">
        <v>77576</v>
      </c>
      <c r="B77541" s="2">
        <v>8756459</v>
      </c>
      <c r="C77541" s="2" t="s">
        <v>2</v>
      </c>
    </row>
    <row r="77542" spans="1:3" x14ac:dyDescent="0.25">
      <c r="A77542" s="2" t="s">
        <v>77577</v>
      </c>
      <c r="B77542" s="2">
        <v>8761250</v>
      </c>
      <c r="C77542" s="2" t="s">
        <v>0</v>
      </c>
    </row>
    <row r="77543" spans="1:3" x14ac:dyDescent="0.25">
      <c r="A77543" s="2" t="s">
        <v>77578</v>
      </c>
      <c r="B77543" s="2">
        <v>8771848</v>
      </c>
      <c r="C77543" s="2" t="s">
        <v>11</v>
      </c>
    </row>
    <row r="77544" spans="1:3" x14ac:dyDescent="0.25">
      <c r="A77544" s="2" t="s">
        <v>77579</v>
      </c>
      <c r="B77544" s="2">
        <v>8780895</v>
      </c>
      <c r="C77544" s="2" t="s">
        <v>2</v>
      </c>
    </row>
    <row r="77545" spans="1:3" x14ac:dyDescent="0.25">
      <c r="A77545" s="2" t="s">
        <v>77580</v>
      </c>
      <c r="B77545" s="2">
        <v>8789539</v>
      </c>
      <c r="C77545" s="2" t="s">
        <v>7</v>
      </c>
    </row>
    <row r="77546" spans="1:3" x14ac:dyDescent="0.25">
      <c r="A77546" s="2" t="s">
        <v>77581</v>
      </c>
      <c r="B77546" s="2">
        <v>8799668</v>
      </c>
      <c r="C77546" s="2" t="s">
        <v>8</v>
      </c>
    </row>
    <row r="77547" spans="1:3" x14ac:dyDescent="0.25">
      <c r="A77547" s="2" t="s">
        <v>77582</v>
      </c>
      <c r="B77547" s="2">
        <v>8807305</v>
      </c>
      <c r="C77547" s="2" t="s">
        <v>1</v>
      </c>
    </row>
    <row r="77548" spans="1:3" x14ac:dyDescent="0.25">
      <c r="A77548" s="2" t="s">
        <v>77583</v>
      </c>
      <c r="B77548" s="2">
        <v>8826327</v>
      </c>
      <c r="C77548" s="2" t="s">
        <v>6</v>
      </c>
    </row>
    <row r="77549" spans="1:3" x14ac:dyDescent="0.25">
      <c r="A77549" s="2" t="s">
        <v>77584</v>
      </c>
      <c r="B77549" s="2">
        <v>8829487</v>
      </c>
      <c r="C77549" s="2" t="s">
        <v>0</v>
      </c>
    </row>
    <row r="77550" spans="1:3" x14ac:dyDescent="0.25">
      <c r="A77550" s="2" t="s">
        <v>77585</v>
      </c>
      <c r="B77550" s="2">
        <v>8836028</v>
      </c>
      <c r="C77550" s="2" t="s">
        <v>0</v>
      </c>
    </row>
    <row r="77551" spans="1:3" x14ac:dyDescent="0.25">
      <c r="A77551" s="2" t="s">
        <v>77586</v>
      </c>
      <c r="B77551" s="2">
        <v>8843997</v>
      </c>
      <c r="C77551" s="2" t="s">
        <v>9</v>
      </c>
    </row>
    <row r="77552" spans="1:3" x14ac:dyDescent="0.25">
      <c r="A77552" s="2" t="s">
        <v>77587</v>
      </c>
      <c r="B77552" s="2">
        <v>8846537</v>
      </c>
      <c r="C77552" s="2" t="s">
        <v>2</v>
      </c>
    </row>
    <row r="77553" spans="1:3" x14ac:dyDescent="0.25">
      <c r="A77553" s="2" t="s">
        <v>77588</v>
      </c>
      <c r="B77553" s="2">
        <v>8847308</v>
      </c>
      <c r="C77553" s="2" t="s">
        <v>8</v>
      </c>
    </row>
    <row r="77554" spans="1:3" x14ac:dyDescent="0.25">
      <c r="A77554" s="2" t="s">
        <v>77589</v>
      </c>
      <c r="B77554" s="2">
        <v>8857523</v>
      </c>
      <c r="C77554" s="2" t="s">
        <v>3</v>
      </c>
    </row>
    <row r="77555" spans="1:3" x14ac:dyDescent="0.25">
      <c r="A77555" s="2" t="s">
        <v>77590</v>
      </c>
      <c r="B77555" s="2">
        <v>8857524</v>
      </c>
      <c r="C77555" s="2" t="s">
        <v>6</v>
      </c>
    </row>
    <row r="77556" spans="1:3" x14ac:dyDescent="0.25">
      <c r="A77556" s="2" t="s">
        <v>77591</v>
      </c>
      <c r="B77556" s="2">
        <v>8861431</v>
      </c>
      <c r="C77556" s="2" t="s">
        <v>9</v>
      </c>
    </row>
    <row r="77557" spans="1:3" x14ac:dyDescent="0.25">
      <c r="A77557" s="2" t="s">
        <v>77592</v>
      </c>
      <c r="B77557" s="2">
        <v>8864752</v>
      </c>
      <c r="C77557" s="2" t="s">
        <v>11</v>
      </c>
    </row>
    <row r="77558" spans="1:3" x14ac:dyDescent="0.25">
      <c r="A77558" s="2" t="s">
        <v>77593</v>
      </c>
      <c r="B77558" s="2">
        <v>8875224</v>
      </c>
      <c r="C77558" s="2" t="s">
        <v>4</v>
      </c>
    </row>
    <row r="77559" spans="1:3" x14ac:dyDescent="0.25">
      <c r="A77559" s="2" t="s">
        <v>77594</v>
      </c>
      <c r="B77559" s="2">
        <v>8875832</v>
      </c>
      <c r="C77559" s="2" t="s">
        <v>1</v>
      </c>
    </row>
    <row r="77560" spans="1:3" x14ac:dyDescent="0.25">
      <c r="A77560" s="2" t="s">
        <v>77595</v>
      </c>
      <c r="B77560" s="2">
        <v>8876136</v>
      </c>
      <c r="C77560" s="2" t="s">
        <v>1</v>
      </c>
    </row>
    <row r="77561" spans="1:3" x14ac:dyDescent="0.25">
      <c r="A77561" s="2" t="s">
        <v>77596</v>
      </c>
      <c r="B77561" s="2">
        <v>8898137</v>
      </c>
      <c r="C77561" s="2" t="s">
        <v>10</v>
      </c>
    </row>
    <row r="77562" spans="1:3" x14ac:dyDescent="0.25">
      <c r="A77562" s="2" t="s">
        <v>77597</v>
      </c>
      <c r="B77562" s="2">
        <v>8907203</v>
      </c>
      <c r="C77562" s="2" t="s">
        <v>8</v>
      </c>
    </row>
    <row r="77563" spans="1:3" x14ac:dyDescent="0.25">
      <c r="A77563" s="2" t="s">
        <v>77598</v>
      </c>
      <c r="B77563" s="2">
        <v>8908616</v>
      </c>
      <c r="C77563" s="2" t="s">
        <v>1</v>
      </c>
    </row>
    <row r="77564" spans="1:3" x14ac:dyDescent="0.25">
      <c r="A77564" s="2" t="s">
        <v>77599</v>
      </c>
      <c r="B77564" s="2">
        <v>8916461</v>
      </c>
      <c r="C77564" s="2" t="s">
        <v>9</v>
      </c>
    </row>
    <row r="77565" spans="1:3" x14ac:dyDescent="0.25">
      <c r="A77565" s="2" t="s">
        <v>77600</v>
      </c>
      <c r="B77565" s="2">
        <v>8921960</v>
      </c>
      <c r="C77565" s="2" t="s">
        <v>0</v>
      </c>
    </row>
    <row r="77566" spans="1:3" x14ac:dyDescent="0.25">
      <c r="A77566" s="2" t="s">
        <v>77601</v>
      </c>
      <c r="B77566" s="2">
        <v>8925166</v>
      </c>
      <c r="C77566" s="2" t="s">
        <v>4</v>
      </c>
    </row>
    <row r="77567" spans="1:3" x14ac:dyDescent="0.25">
      <c r="A77567" s="2" t="s">
        <v>77602</v>
      </c>
      <c r="B77567" s="2">
        <v>8954330</v>
      </c>
      <c r="C77567" s="2" t="s">
        <v>4</v>
      </c>
    </row>
    <row r="77568" spans="1:3" x14ac:dyDescent="0.25">
      <c r="A77568" s="2" t="s">
        <v>77603</v>
      </c>
      <c r="B77568" s="2">
        <v>8964797</v>
      </c>
      <c r="C77568" s="2" t="s">
        <v>3</v>
      </c>
    </row>
    <row r="77569" spans="1:3" x14ac:dyDescent="0.25">
      <c r="A77569" s="2" t="s">
        <v>77604</v>
      </c>
      <c r="B77569" s="2">
        <v>8967233</v>
      </c>
      <c r="C77569" s="2" t="s">
        <v>9</v>
      </c>
    </row>
    <row r="77570" spans="1:3" x14ac:dyDescent="0.25">
      <c r="A77570" s="2" t="s">
        <v>77605</v>
      </c>
      <c r="B77570" s="2">
        <v>8968885</v>
      </c>
      <c r="C77570" s="2" t="s">
        <v>0</v>
      </c>
    </row>
    <row r="77571" spans="1:3" x14ac:dyDescent="0.25">
      <c r="A77571" s="2" t="s">
        <v>77606</v>
      </c>
      <c r="B77571" s="2">
        <v>8979299</v>
      </c>
      <c r="C77571" s="2" t="s">
        <v>7</v>
      </c>
    </row>
    <row r="77572" spans="1:3" x14ac:dyDescent="0.25">
      <c r="A77572" s="2" t="s">
        <v>77607</v>
      </c>
      <c r="B77572" s="2">
        <v>8982986</v>
      </c>
      <c r="C77572" s="2" t="s">
        <v>2</v>
      </c>
    </row>
    <row r="77573" spans="1:3" x14ac:dyDescent="0.25">
      <c r="A77573" s="2" t="s">
        <v>77608</v>
      </c>
      <c r="B77573" s="2">
        <v>9014816</v>
      </c>
      <c r="C77573" s="2" t="s">
        <v>8</v>
      </c>
    </row>
    <row r="77574" spans="1:3" x14ac:dyDescent="0.25">
      <c r="A77574" s="2" t="s">
        <v>77609</v>
      </c>
      <c r="B77574" s="2">
        <v>9019321</v>
      </c>
      <c r="C77574" s="2" t="s">
        <v>8</v>
      </c>
    </row>
    <row r="77575" spans="1:3" x14ac:dyDescent="0.25">
      <c r="A77575" s="2" t="s">
        <v>77610</v>
      </c>
      <c r="B77575" s="2">
        <v>9032112</v>
      </c>
      <c r="C77575" s="2" t="s">
        <v>1</v>
      </c>
    </row>
    <row r="77576" spans="1:3" x14ac:dyDescent="0.25">
      <c r="A77576" s="2" t="s">
        <v>77611</v>
      </c>
      <c r="B77576" s="2">
        <v>9039660</v>
      </c>
      <c r="C77576" s="2" t="s">
        <v>11</v>
      </c>
    </row>
    <row r="77577" spans="1:3" x14ac:dyDescent="0.25">
      <c r="A77577" s="2" t="s">
        <v>77612</v>
      </c>
      <c r="B77577" s="2">
        <v>9118449</v>
      </c>
      <c r="C77577" s="2" t="s">
        <v>1</v>
      </c>
    </row>
    <row r="77578" spans="1:3" x14ac:dyDescent="0.25">
      <c r="A77578" s="2" t="s">
        <v>77613</v>
      </c>
      <c r="B77578" s="2">
        <v>9125239</v>
      </c>
      <c r="C77578" s="2" t="s">
        <v>5</v>
      </c>
    </row>
    <row r="77579" spans="1:3" x14ac:dyDescent="0.25">
      <c r="A77579" s="2" t="s">
        <v>77614</v>
      </c>
      <c r="B77579" s="2">
        <v>9154171</v>
      </c>
      <c r="C77579" s="2" t="s">
        <v>6</v>
      </c>
    </row>
    <row r="77580" spans="1:3" x14ac:dyDescent="0.25">
      <c r="A77580" s="2" t="s">
        <v>77615</v>
      </c>
      <c r="B77580" s="2">
        <v>9176808</v>
      </c>
      <c r="C77580" s="2" t="s">
        <v>1</v>
      </c>
    </row>
    <row r="77581" spans="1:3" x14ac:dyDescent="0.25">
      <c r="A77581" s="2" t="s">
        <v>77616</v>
      </c>
      <c r="B77581" s="2">
        <v>9181028</v>
      </c>
      <c r="C77581" s="2" t="s">
        <v>10</v>
      </c>
    </row>
    <row r="77582" spans="1:3" x14ac:dyDescent="0.25">
      <c r="A77582" s="2" t="s">
        <v>77617</v>
      </c>
      <c r="B77582" s="2">
        <v>9193760</v>
      </c>
      <c r="C77582" s="2" t="s">
        <v>9</v>
      </c>
    </row>
    <row r="77583" spans="1:3" x14ac:dyDescent="0.25">
      <c r="A77583" s="2" t="s">
        <v>77618</v>
      </c>
      <c r="B77583" s="2">
        <v>9199284</v>
      </c>
      <c r="C77583" s="2" t="s">
        <v>5</v>
      </c>
    </row>
    <row r="77584" spans="1:3" x14ac:dyDescent="0.25">
      <c r="A77584" s="2" t="s">
        <v>77619</v>
      </c>
      <c r="B77584" s="2">
        <v>9200420</v>
      </c>
      <c r="C77584" s="2" t="s">
        <v>8</v>
      </c>
    </row>
    <row r="77585" spans="1:3" x14ac:dyDescent="0.25">
      <c r="A77585" s="2" t="s">
        <v>77620</v>
      </c>
      <c r="B77585" s="2">
        <v>9217349</v>
      </c>
      <c r="C77585" s="2" t="s">
        <v>1</v>
      </c>
    </row>
    <row r="77586" spans="1:3" x14ac:dyDescent="0.25">
      <c r="A77586" s="2" t="s">
        <v>77621</v>
      </c>
      <c r="B77586" s="2">
        <v>9219585</v>
      </c>
      <c r="C77586" s="2" t="s">
        <v>5</v>
      </c>
    </row>
    <row r="77587" spans="1:3" x14ac:dyDescent="0.25">
      <c r="A77587" s="2" t="s">
        <v>77622</v>
      </c>
      <c r="B77587" s="2">
        <v>9241661</v>
      </c>
      <c r="C77587" s="2" t="s">
        <v>9</v>
      </c>
    </row>
    <row r="77588" spans="1:3" x14ac:dyDescent="0.25">
      <c r="A77588" s="2" t="s">
        <v>77623</v>
      </c>
      <c r="B77588" s="2">
        <v>9253365</v>
      </c>
      <c r="C77588" s="2" t="s">
        <v>5</v>
      </c>
    </row>
    <row r="77589" spans="1:3" x14ac:dyDescent="0.25">
      <c r="A77589" s="2" t="s">
        <v>77624</v>
      </c>
      <c r="B77589" s="2">
        <v>9259841</v>
      </c>
      <c r="C77589" s="2" t="s">
        <v>9</v>
      </c>
    </row>
    <row r="77590" spans="1:3" x14ac:dyDescent="0.25">
      <c r="A77590" s="2" t="s">
        <v>77625</v>
      </c>
      <c r="B77590" s="2">
        <v>9261651</v>
      </c>
      <c r="C77590" s="2" t="s">
        <v>1</v>
      </c>
    </row>
    <row r="77591" spans="1:3" x14ac:dyDescent="0.25">
      <c r="A77591" s="2" t="s">
        <v>77626</v>
      </c>
      <c r="B77591" s="2">
        <v>9280529</v>
      </c>
      <c r="C77591" s="2" t="s">
        <v>9</v>
      </c>
    </row>
    <row r="77592" spans="1:3" x14ac:dyDescent="0.25">
      <c r="A77592" s="2" t="s">
        <v>77627</v>
      </c>
      <c r="B77592" s="2">
        <v>9286058</v>
      </c>
      <c r="C77592" s="2" t="s">
        <v>11</v>
      </c>
    </row>
    <row r="77593" spans="1:3" x14ac:dyDescent="0.25">
      <c r="A77593" s="2" t="s">
        <v>77628</v>
      </c>
      <c r="B77593" s="2">
        <v>9295092</v>
      </c>
      <c r="C77593" s="2" t="s">
        <v>2</v>
      </c>
    </row>
    <row r="77594" spans="1:3" x14ac:dyDescent="0.25">
      <c r="A77594" s="2" t="s">
        <v>77629</v>
      </c>
      <c r="B77594" s="2">
        <v>9308033</v>
      </c>
      <c r="C77594" s="2" t="s">
        <v>1</v>
      </c>
    </row>
    <row r="77595" spans="1:3" x14ac:dyDescent="0.25">
      <c r="A77595" s="2" t="s">
        <v>77630</v>
      </c>
      <c r="B77595" s="2">
        <v>9321166</v>
      </c>
      <c r="C77595" s="2" t="s">
        <v>0</v>
      </c>
    </row>
    <row r="77596" spans="1:3" x14ac:dyDescent="0.25">
      <c r="A77596" s="2" t="s">
        <v>77631</v>
      </c>
      <c r="B77596" s="2">
        <v>9321288</v>
      </c>
      <c r="C77596" s="2" t="s">
        <v>10</v>
      </c>
    </row>
    <row r="77597" spans="1:3" x14ac:dyDescent="0.25">
      <c r="A77597" s="2" t="s">
        <v>77632</v>
      </c>
      <c r="B77597" s="2">
        <v>9331408</v>
      </c>
      <c r="C77597" s="2" t="s">
        <v>5</v>
      </c>
    </row>
    <row r="77598" spans="1:3" x14ac:dyDescent="0.25">
      <c r="A77598" s="2" t="s">
        <v>77633</v>
      </c>
      <c r="B77598" s="2">
        <v>9542571</v>
      </c>
      <c r="C77598" s="2" t="s">
        <v>2</v>
      </c>
    </row>
    <row r="77599" spans="1:3" x14ac:dyDescent="0.25">
      <c r="A77599" s="2" t="s">
        <v>77634</v>
      </c>
      <c r="B77599" s="2">
        <v>9547114</v>
      </c>
      <c r="C77599" s="2" t="s">
        <v>6</v>
      </c>
    </row>
    <row r="77600" spans="1:3" x14ac:dyDescent="0.25">
      <c r="A77600" s="2" t="s">
        <v>77635</v>
      </c>
      <c r="B77600" s="2">
        <v>9553265</v>
      </c>
      <c r="C77600" s="2" t="s">
        <v>6</v>
      </c>
    </row>
    <row r="77601" spans="1:3" x14ac:dyDescent="0.25">
      <c r="A77601" s="2" t="s">
        <v>77636</v>
      </c>
      <c r="B77601" s="2">
        <v>9559789</v>
      </c>
      <c r="C77601" s="2" t="s">
        <v>9</v>
      </c>
    </row>
    <row r="77602" spans="1:3" x14ac:dyDescent="0.25">
      <c r="A77602" s="2" t="s">
        <v>77637</v>
      </c>
      <c r="B77602" s="2">
        <v>9568715</v>
      </c>
      <c r="C77602" s="2" t="s">
        <v>1</v>
      </c>
    </row>
    <row r="77603" spans="1:3" x14ac:dyDescent="0.25">
      <c r="A77603" s="2" t="s">
        <v>77638</v>
      </c>
      <c r="B77603" s="2">
        <v>9601014</v>
      </c>
      <c r="C77603" s="2" t="s">
        <v>11</v>
      </c>
    </row>
    <row r="77604" spans="1:3" x14ac:dyDescent="0.25">
      <c r="A77604" s="2" t="s">
        <v>77639</v>
      </c>
      <c r="B77604" s="2">
        <v>9608772</v>
      </c>
      <c r="C77604" s="2" t="s">
        <v>2</v>
      </c>
    </row>
    <row r="77605" spans="1:3" x14ac:dyDescent="0.25">
      <c r="A77605" s="2" t="s">
        <v>77640</v>
      </c>
      <c r="B77605" s="2">
        <v>9612705</v>
      </c>
      <c r="C77605" s="2" t="s">
        <v>1</v>
      </c>
    </row>
    <row r="77606" spans="1:3" x14ac:dyDescent="0.25">
      <c r="A77606" s="2" t="s">
        <v>77641</v>
      </c>
      <c r="B77606" s="2">
        <v>9633626</v>
      </c>
      <c r="C77606" s="2" t="s">
        <v>3</v>
      </c>
    </row>
    <row r="77607" spans="1:3" x14ac:dyDescent="0.25">
      <c r="A77607" s="2" t="s">
        <v>77642</v>
      </c>
      <c r="B77607" s="2">
        <v>9634120</v>
      </c>
      <c r="C77607" s="2" t="s">
        <v>9</v>
      </c>
    </row>
    <row r="77608" spans="1:3" x14ac:dyDescent="0.25">
      <c r="A77608" s="2" t="s">
        <v>77643</v>
      </c>
      <c r="B77608" s="2">
        <v>9644298</v>
      </c>
      <c r="C77608" s="2" t="s">
        <v>0</v>
      </c>
    </row>
    <row r="77609" spans="1:3" x14ac:dyDescent="0.25">
      <c r="A77609" s="2" t="s">
        <v>77644</v>
      </c>
      <c r="B77609" s="2">
        <v>9646451</v>
      </c>
      <c r="C77609" s="2" t="s">
        <v>3</v>
      </c>
    </row>
    <row r="77610" spans="1:3" x14ac:dyDescent="0.25">
      <c r="A77610" s="2" t="s">
        <v>77645</v>
      </c>
      <c r="B77610" s="2">
        <v>9670113</v>
      </c>
      <c r="C77610" s="2" t="s">
        <v>2</v>
      </c>
    </row>
    <row r="77611" spans="1:3" x14ac:dyDescent="0.25">
      <c r="A77611" s="2" t="s">
        <v>77646</v>
      </c>
      <c r="B77611" s="2">
        <v>9672412</v>
      </c>
      <c r="C77611" s="2" t="s">
        <v>6</v>
      </c>
    </row>
    <row r="77612" spans="1:3" x14ac:dyDescent="0.25">
      <c r="A77612" s="2" t="s">
        <v>77647</v>
      </c>
      <c r="B77612" s="2">
        <v>9673305</v>
      </c>
      <c r="C77612" s="2" t="s">
        <v>1</v>
      </c>
    </row>
    <row r="77613" spans="1:3" x14ac:dyDescent="0.25">
      <c r="A77613" s="2" t="s">
        <v>77648</v>
      </c>
      <c r="B77613" s="2">
        <v>9675562</v>
      </c>
      <c r="C77613" s="2" t="s">
        <v>0</v>
      </c>
    </row>
    <row r="77614" spans="1:3" x14ac:dyDescent="0.25">
      <c r="A77614" s="2" t="s">
        <v>77649</v>
      </c>
      <c r="B77614" s="2">
        <v>9678956</v>
      </c>
      <c r="C77614" s="2" t="s">
        <v>9</v>
      </c>
    </row>
    <row r="77615" spans="1:3" x14ac:dyDescent="0.25">
      <c r="A77615" s="2" t="s">
        <v>77650</v>
      </c>
      <c r="B77615" s="2">
        <v>9680039</v>
      </c>
      <c r="C77615" s="2" t="s">
        <v>3</v>
      </c>
    </row>
    <row r="77616" spans="1:3" x14ac:dyDescent="0.25">
      <c r="A77616" s="2" t="s">
        <v>77651</v>
      </c>
      <c r="B77616" s="2">
        <v>9680518</v>
      </c>
      <c r="C77616" s="2" t="s">
        <v>0</v>
      </c>
    </row>
    <row r="77617" spans="1:3" x14ac:dyDescent="0.25">
      <c r="A77617" s="2" t="s">
        <v>77652</v>
      </c>
      <c r="B77617" s="2">
        <v>9685102</v>
      </c>
      <c r="C77617" s="2" t="s">
        <v>9</v>
      </c>
    </row>
    <row r="77618" spans="1:3" x14ac:dyDescent="0.25">
      <c r="A77618" s="2" t="s">
        <v>77653</v>
      </c>
      <c r="B77618" s="2">
        <v>9686858</v>
      </c>
      <c r="C77618" s="2" t="s">
        <v>6</v>
      </c>
    </row>
    <row r="77619" spans="1:3" x14ac:dyDescent="0.25">
      <c r="A77619" s="2" t="s">
        <v>77654</v>
      </c>
      <c r="B77619" s="2">
        <v>9687747</v>
      </c>
      <c r="C77619" s="2" t="s">
        <v>2</v>
      </c>
    </row>
    <row r="77620" spans="1:3" x14ac:dyDescent="0.25">
      <c r="A77620" s="2" t="s">
        <v>77655</v>
      </c>
      <c r="B77620" s="2">
        <v>9699732</v>
      </c>
      <c r="C77620" s="2" t="s">
        <v>3</v>
      </c>
    </row>
    <row r="77621" spans="1:3" x14ac:dyDescent="0.25">
      <c r="A77621" s="2" t="s">
        <v>77656</v>
      </c>
      <c r="B77621" s="2">
        <v>9810482</v>
      </c>
      <c r="C77621" s="2" t="s">
        <v>3</v>
      </c>
    </row>
    <row r="77622" spans="1:3" x14ac:dyDescent="0.25">
      <c r="A77622" s="2" t="s">
        <v>77657</v>
      </c>
      <c r="B77622" s="2">
        <v>9836716</v>
      </c>
      <c r="C77622" s="2" t="s">
        <v>9</v>
      </c>
    </row>
    <row r="77623" spans="1:3" x14ac:dyDescent="0.25">
      <c r="A77623" s="2" t="s">
        <v>77658</v>
      </c>
      <c r="B77623" s="2">
        <v>9851394</v>
      </c>
      <c r="C77623" s="2" t="s">
        <v>8</v>
      </c>
    </row>
    <row r="77624" spans="1:3" x14ac:dyDescent="0.25">
      <c r="A77624" s="2" t="s">
        <v>77659</v>
      </c>
      <c r="B77624" s="2">
        <v>9855685</v>
      </c>
      <c r="C77624" s="2" t="s">
        <v>4</v>
      </c>
    </row>
    <row r="77625" spans="1:3" x14ac:dyDescent="0.25">
      <c r="A77625" s="2" t="s">
        <v>77660</v>
      </c>
      <c r="B77625" s="2">
        <v>9888400</v>
      </c>
      <c r="C77625" s="2" t="s">
        <v>11</v>
      </c>
    </row>
    <row r="77626" spans="1:3" x14ac:dyDescent="0.25">
      <c r="A77626" s="2" t="s">
        <v>77661</v>
      </c>
      <c r="B77626" s="2">
        <v>9894976</v>
      </c>
      <c r="C77626" s="2" t="s">
        <v>0</v>
      </c>
    </row>
    <row r="77627" spans="1:3" x14ac:dyDescent="0.25">
      <c r="A77627" s="2" t="s">
        <v>77662</v>
      </c>
      <c r="B77627" s="2">
        <v>9895438</v>
      </c>
      <c r="C77627" s="2" t="s">
        <v>5</v>
      </c>
    </row>
    <row r="77628" spans="1:3" x14ac:dyDescent="0.25">
      <c r="A77628" s="2" t="s">
        <v>77663</v>
      </c>
      <c r="B77628" s="2">
        <v>9897256</v>
      </c>
      <c r="C77628" s="2" t="s">
        <v>1</v>
      </c>
    </row>
    <row r="77629" spans="1:3" x14ac:dyDescent="0.25">
      <c r="A77629" s="2" t="s">
        <v>77664</v>
      </c>
      <c r="B77629" s="2">
        <v>9897946</v>
      </c>
      <c r="C77629" s="2" t="s">
        <v>3</v>
      </c>
    </row>
    <row r="77630" spans="1:3" x14ac:dyDescent="0.25">
      <c r="A77630" s="2" t="s">
        <v>77665</v>
      </c>
      <c r="B77630" s="2">
        <v>9904284</v>
      </c>
      <c r="C77630" s="2" t="s">
        <v>1</v>
      </c>
    </row>
    <row r="77631" spans="1:3" x14ac:dyDescent="0.25">
      <c r="A77631" s="2" t="s">
        <v>77666</v>
      </c>
      <c r="B77631" s="2">
        <v>9919745</v>
      </c>
      <c r="C77631" s="2" t="s">
        <v>9</v>
      </c>
    </row>
    <row r="77632" spans="1:3" x14ac:dyDescent="0.25">
      <c r="A77632" s="2" t="s">
        <v>77667</v>
      </c>
      <c r="B77632" s="2">
        <v>9920498</v>
      </c>
      <c r="C77632" s="2" t="s">
        <v>1</v>
      </c>
    </row>
    <row r="77633" spans="1:3" x14ac:dyDescent="0.25">
      <c r="A77633" s="2" t="s">
        <v>77668</v>
      </c>
      <c r="B77633" s="2">
        <v>9925223</v>
      </c>
      <c r="C77633" s="2" t="s">
        <v>9</v>
      </c>
    </row>
    <row r="77634" spans="1:3" x14ac:dyDescent="0.25">
      <c r="A77634" s="2" t="s">
        <v>77669</v>
      </c>
      <c r="B77634" s="2">
        <v>9927156</v>
      </c>
      <c r="C77634" s="2" t="s">
        <v>9</v>
      </c>
    </row>
    <row r="77635" spans="1:3" x14ac:dyDescent="0.25">
      <c r="A77635" s="2" t="s">
        <v>77670</v>
      </c>
      <c r="B77635" s="2">
        <v>9932956</v>
      </c>
      <c r="C77635" s="2" t="s">
        <v>9</v>
      </c>
    </row>
    <row r="77636" spans="1:3" x14ac:dyDescent="0.25">
      <c r="A77636" s="2" t="s">
        <v>77671</v>
      </c>
      <c r="B77636" s="2">
        <v>9940357</v>
      </c>
      <c r="C77636" s="2" t="s">
        <v>1</v>
      </c>
    </row>
    <row r="77637" spans="1:3" x14ac:dyDescent="0.25">
      <c r="A77637" s="2" t="s">
        <v>77672</v>
      </c>
      <c r="B77637" s="2">
        <v>9949145</v>
      </c>
      <c r="C77637" s="2" t="s">
        <v>2</v>
      </c>
    </row>
    <row r="77638" spans="1:3" x14ac:dyDescent="0.25">
      <c r="A77638" s="2" t="s">
        <v>77673</v>
      </c>
      <c r="B77638" s="2">
        <v>9949773</v>
      </c>
      <c r="C77638" s="2" t="s">
        <v>5</v>
      </c>
    </row>
    <row r="77639" spans="1:3" x14ac:dyDescent="0.25">
      <c r="A77639" s="2" t="s">
        <v>77674</v>
      </c>
      <c r="B77639" s="2">
        <v>9949804</v>
      </c>
      <c r="C77639" s="2" t="s">
        <v>6</v>
      </c>
    </row>
    <row r="77640" spans="1:3" x14ac:dyDescent="0.25">
      <c r="A77640" s="2" t="s">
        <v>77675</v>
      </c>
      <c r="B77640" s="2">
        <v>9952408</v>
      </c>
      <c r="C77640" s="2" t="s">
        <v>9</v>
      </c>
    </row>
    <row r="77641" spans="1:3" x14ac:dyDescent="0.25">
      <c r="A77641" s="2" t="s">
        <v>77676</v>
      </c>
      <c r="B77641" s="2">
        <v>9955001</v>
      </c>
      <c r="C77641" s="2" t="s">
        <v>6</v>
      </c>
    </row>
    <row r="77642" spans="1:3" x14ac:dyDescent="0.25">
      <c r="A77642" s="2" t="s">
        <v>77677</v>
      </c>
      <c r="B77642" s="2">
        <v>9958643</v>
      </c>
      <c r="C77642" s="2" t="s">
        <v>8</v>
      </c>
    </row>
    <row r="77643" spans="1:3" x14ac:dyDescent="0.25">
      <c r="A77643" s="2" t="s">
        <v>77678</v>
      </c>
      <c r="B77643" s="2">
        <v>9961346</v>
      </c>
      <c r="C77643" s="2" t="s">
        <v>1</v>
      </c>
    </row>
    <row r="77644" spans="1:3" x14ac:dyDescent="0.25">
      <c r="A77644" s="2" t="s">
        <v>77679</v>
      </c>
      <c r="B77644" s="2">
        <v>10017125</v>
      </c>
      <c r="C77644" s="2" t="s">
        <v>9</v>
      </c>
    </row>
    <row r="77645" spans="1:3" x14ac:dyDescent="0.25">
      <c r="A77645" s="2" t="s">
        <v>77680</v>
      </c>
      <c r="B77645" s="2">
        <v>10021598</v>
      </c>
      <c r="C77645" s="2" t="s">
        <v>8</v>
      </c>
    </row>
    <row r="77646" spans="1:3" x14ac:dyDescent="0.25">
      <c r="A77646" s="2" t="s">
        <v>77681</v>
      </c>
      <c r="B77646" s="2">
        <v>10037682</v>
      </c>
      <c r="C77646" s="2" t="s">
        <v>8</v>
      </c>
    </row>
    <row r="77647" spans="1:3" x14ac:dyDescent="0.25">
      <c r="A77647" s="2" t="s">
        <v>77682</v>
      </c>
      <c r="B77647" s="2">
        <v>10065143</v>
      </c>
      <c r="C77647" s="2" t="s">
        <v>1</v>
      </c>
    </row>
    <row r="77648" spans="1:3" x14ac:dyDescent="0.25">
      <c r="A77648" s="2" t="s">
        <v>77683</v>
      </c>
      <c r="B77648" s="2">
        <v>10067056</v>
      </c>
      <c r="C77648" s="2" t="s">
        <v>2</v>
      </c>
    </row>
    <row r="77649" spans="1:3" x14ac:dyDescent="0.25">
      <c r="A77649" s="2" t="s">
        <v>77684</v>
      </c>
      <c r="B77649" s="2">
        <v>10070088</v>
      </c>
      <c r="C77649" s="2" t="s">
        <v>3</v>
      </c>
    </row>
    <row r="77650" spans="1:3" x14ac:dyDescent="0.25">
      <c r="A77650" s="2" t="s">
        <v>77685</v>
      </c>
      <c r="B77650" s="2">
        <v>10070093</v>
      </c>
      <c r="C77650" s="2" t="s">
        <v>2</v>
      </c>
    </row>
    <row r="77651" spans="1:3" x14ac:dyDescent="0.25">
      <c r="A77651" s="2" t="s">
        <v>77686</v>
      </c>
      <c r="B77651" s="2">
        <v>11687446</v>
      </c>
      <c r="C77651" s="2" t="s">
        <v>1</v>
      </c>
    </row>
    <row r="77652" spans="1:3" x14ac:dyDescent="0.25">
      <c r="A77652" s="2" t="s">
        <v>77687</v>
      </c>
      <c r="B77652" s="2">
        <v>11695952</v>
      </c>
      <c r="C77652" s="2" t="s">
        <v>11</v>
      </c>
    </row>
    <row r="77653" spans="1:3" x14ac:dyDescent="0.25">
      <c r="A77653" s="2" t="s">
        <v>77688</v>
      </c>
      <c r="B77653" s="2">
        <v>11697580</v>
      </c>
      <c r="C77653" s="2" t="s">
        <v>9</v>
      </c>
    </row>
    <row r="77654" spans="1:3" x14ac:dyDescent="0.25">
      <c r="A77654" s="2" t="s">
        <v>77689</v>
      </c>
      <c r="B77654" s="2">
        <v>11697816</v>
      </c>
      <c r="C77654" s="2" t="s">
        <v>2</v>
      </c>
    </row>
    <row r="77655" spans="1:3" x14ac:dyDescent="0.25">
      <c r="A77655" s="2" t="s">
        <v>77690</v>
      </c>
      <c r="B77655" s="2">
        <v>11699139</v>
      </c>
      <c r="C77655" s="2" t="s">
        <v>1</v>
      </c>
    </row>
    <row r="77656" spans="1:3" x14ac:dyDescent="0.25">
      <c r="A77656" s="2" t="s">
        <v>77691</v>
      </c>
      <c r="B77656" s="2">
        <v>11699198</v>
      </c>
      <c r="C77656" s="2" t="s">
        <v>2</v>
      </c>
    </row>
    <row r="77657" spans="1:3" x14ac:dyDescent="0.25">
      <c r="A77657" s="2" t="s">
        <v>77692</v>
      </c>
      <c r="B77657" s="2">
        <v>11702254</v>
      </c>
      <c r="C77657" s="2" t="s">
        <v>4</v>
      </c>
    </row>
    <row r="77658" spans="1:3" x14ac:dyDescent="0.25">
      <c r="A77658" s="2" t="s">
        <v>77693</v>
      </c>
      <c r="B77658" s="2">
        <v>11706586</v>
      </c>
      <c r="C77658" s="2" t="s">
        <v>9</v>
      </c>
    </row>
    <row r="77659" spans="1:3" x14ac:dyDescent="0.25">
      <c r="A77659" s="2" t="s">
        <v>77694</v>
      </c>
      <c r="B77659" s="2">
        <v>11707444</v>
      </c>
      <c r="C77659" s="2" t="s">
        <v>9</v>
      </c>
    </row>
    <row r="77660" spans="1:3" x14ac:dyDescent="0.25">
      <c r="A77660" s="2" t="s">
        <v>77695</v>
      </c>
      <c r="B77660" s="2">
        <v>11708044</v>
      </c>
      <c r="C77660" s="2" t="s">
        <v>3</v>
      </c>
    </row>
    <row r="77661" spans="1:3" x14ac:dyDescent="0.25">
      <c r="A77661" s="2" t="s">
        <v>77696</v>
      </c>
      <c r="B77661" s="2">
        <v>11711971</v>
      </c>
      <c r="C77661" s="2" t="s">
        <v>11</v>
      </c>
    </row>
    <row r="77662" spans="1:3" x14ac:dyDescent="0.25">
      <c r="A77662" s="2" t="s">
        <v>77697</v>
      </c>
      <c r="B77662" s="2">
        <v>11712596</v>
      </c>
      <c r="C77662" s="2" t="s">
        <v>5</v>
      </c>
    </row>
    <row r="77663" spans="1:3" x14ac:dyDescent="0.25">
      <c r="A77663" s="2" t="s">
        <v>77698</v>
      </c>
      <c r="B77663" s="2">
        <v>11720590</v>
      </c>
      <c r="C77663" s="2" t="s">
        <v>0</v>
      </c>
    </row>
    <row r="77664" spans="1:3" x14ac:dyDescent="0.25">
      <c r="A77664" s="2" t="s">
        <v>77699</v>
      </c>
      <c r="B77664" s="2">
        <v>11720702</v>
      </c>
      <c r="C77664" s="2" t="s">
        <v>7</v>
      </c>
    </row>
    <row r="77665" spans="1:3" x14ac:dyDescent="0.25">
      <c r="A77665" s="2" t="s">
        <v>77700</v>
      </c>
      <c r="B77665" s="2">
        <v>11722164</v>
      </c>
      <c r="C77665" s="2" t="s">
        <v>5</v>
      </c>
    </row>
    <row r="77666" spans="1:3" x14ac:dyDescent="0.25">
      <c r="A77666" s="2" t="s">
        <v>77701</v>
      </c>
      <c r="B77666" s="2">
        <v>11722934</v>
      </c>
      <c r="C77666" s="2" t="s">
        <v>0</v>
      </c>
    </row>
    <row r="77667" spans="1:3" x14ac:dyDescent="0.25">
      <c r="A77667" s="2" t="s">
        <v>77702</v>
      </c>
      <c r="B77667" s="2">
        <v>11723213</v>
      </c>
      <c r="C77667" s="2" t="s">
        <v>0</v>
      </c>
    </row>
    <row r="77668" spans="1:3" x14ac:dyDescent="0.25">
      <c r="A77668" s="2" t="s">
        <v>77703</v>
      </c>
      <c r="B77668" s="2">
        <v>11724294</v>
      </c>
      <c r="C77668" s="2" t="s">
        <v>0</v>
      </c>
    </row>
    <row r="77669" spans="1:3" x14ac:dyDescent="0.25">
      <c r="A77669" s="2" t="s">
        <v>77704</v>
      </c>
      <c r="B77669" s="2">
        <v>11725721</v>
      </c>
      <c r="C77669" s="2" t="s">
        <v>6</v>
      </c>
    </row>
    <row r="77670" spans="1:3" x14ac:dyDescent="0.25">
      <c r="A77670" s="2" t="s">
        <v>77705</v>
      </c>
      <c r="B77670" s="2">
        <v>11726112</v>
      </c>
      <c r="C77670" s="2" t="s">
        <v>7</v>
      </c>
    </row>
    <row r="77671" spans="1:3" x14ac:dyDescent="0.25">
      <c r="A77671" s="2" t="s">
        <v>77706</v>
      </c>
      <c r="B77671" s="2">
        <v>11726148</v>
      </c>
      <c r="C77671" s="2" t="s">
        <v>2</v>
      </c>
    </row>
    <row r="77672" spans="1:3" x14ac:dyDescent="0.25">
      <c r="A77672" s="2" t="s">
        <v>77707</v>
      </c>
      <c r="B77672" s="2">
        <v>11727261</v>
      </c>
      <c r="C77672" s="2" t="s">
        <v>2</v>
      </c>
    </row>
    <row r="77673" spans="1:3" x14ac:dyDescent="0.25">
      <c r="A77673" s="2" t="s">
        <v>77708</v>
      </c>
      <c r="B77673" s="2">
        <v>11733922</v>
      </c>
      <c r="C77673" s="2" t="s">
        <v>2</v>
      </c>
    </row>
    <row r="77674" spans="1:3" x14ac:dyDescent="0.25">
      <c r="A77674" s="2" t="s">
        <v>77709</v>
      </c>
      <c r="B77674" s="2">
        <v>11734225</v>
      </c>
      <c r="C77674" s="2" t="s">
        <v>2</v>
      </c>
    </row>
    <row r="77675" spans="1:3" x14ac:dyDescent="0.25">
      <c r="A77675" s="2" t="s">
        <v>77710</v>
      </c>
      <c r="B77675" s="2">
        <v>11735301</v>
      </c>
      <c r="C77675" s="2" t="s">
        <v>1</v>
      </c>
    </row>
    <row r="77676" spans="1:3" x14ac:dyDescent="0.25">
      <c r="A77676" s="2" t="s">
        <v>77711</v>
      </c>
      <c r="B77676" s="2">
        <v>11737006</v>
      </c>
      <c r="C77676" s="2" t="s">
        <v>8</v>
      </c>
    </row>
    <row r="77677" spans="1:3" x14ac:dyDescent="0.25">
      <c r="A77677" s="2" t="s">
        <v>77712</v>
      </c>
      <c r="B77677" s="2">
        <v>11741503</v>
      </c>
      <c r="C77677" s="2" t="s">
        <v>7</v>
      </c>
    </row>
    <row r="77678" spans="1:3" x14ac:dyDescent="0.25">
      <c r="A77678" s="2" t="s">
        <v>77713</v>
      </c>
      <c r="B77678" s="2">
        <v>11745084</v>
      </c>
      <c r="C77678" s="2" t="s">
        <v>2</v>
      </c>
    </row>
    <row r="77679" spans="1:3" x14ac:dyDescent="0.25">
      <c r="A77679" s="2" t="s">
        <v>77714</v>
      </c>
      <c r="B77679" s="2">
        <v>11746820</v>
      </c>
      <c r="C77679" s="2" t="s">
        <v>2</v>
      </c>
    </row>
    <row r="77680" spans="1:3" x14ac:dyDescent="0.25">
      <c r="A77680" s="2" t="s">
        <v>77715</v>
      </c>
      <c r="B77680" s="2">
        <v>11747105</v>
      </c>
      <c r="C77680" s="2" t="s">
        <v>9</v>
      </c>
    </row>
    <row r="77681" spans="1:3" x14ac:dyDescent="0.25">
      <c r="A77681" s="2" t="s">
        <v>77716</v>
      </c>
      <c r="B77681" s="2">
        <v>11749505</v>
      </c>
      <c r="C77681" s="2" t="s">
        <v>2</v>
      </c>
    </row>
    <row r="77682" spans="1:3" x14ac:dyDescent="0.25">
      <c r="A77682" s="2" t="s">
        <v>77717</v>
      </c>
      <c r="B77682" s="2">
        <v>11757934</v>
      </c>
      <c r="C77682" s="2" t="s">
        <v>7</v>
      </c>
    </row>
    <row r="77683" spans="1:3" x14ac:dyDescent="0.25">
      <c r="A77683" s="2" t="s">
        <v>77718</v>
      </c>
      <c r="B77683" s="2">
        <v>11770302</v>
      </c>
      <c r="C77683" s="2" t="s">
        <v>1</v>
      </c>
    </row>
    <row r="77684" spans="1:3" x14ac:dyDescent="0.25">
      <c r="A77684" s="2" t="s">
        <v>77719</v>
      </c>
      <c r="B77684" s="2">
        <v>11774152</v>
      </c>
      <c r="C77684" s="2" t="s">
        <v>2</v>
      </c>
    </row>
    <row r="77685" spans="1:3" x14ac:dyDescent="0.25">
      <c r="A77685" s="2" t="s">
        <v>77720</v>
      </c>
      <c r="B77685" s="2">
        <v>11780903</v>
      </c>
      <c r="C77685" s="2" t="s">
        <v>8</v>
      </c>
    </row>
    <row r="77686" spans="1:3" x14ac:dyDescent="0.25">
      <c r="A77686" s="2" t="s">
        <v>77721</v>
      </c>
      <c r="B77686" s="2">
        <v>11786140</v>
      </c>
      <c r="C77686" s="2" t="s">
        <v>1</v>
      </c>
    </row>
    <row r="77687" spans="1:3" x14ac:dyDescent="0.25">
      <c r="A77687" s="2" t="s">
        <v>77722</v>
      </c>
      <c r="B77687" s="2">
        <v>11786450</v>
      </c>
      <c r="C77687" s="2" t="s">
        <v>5</v>
      </c>
    </row>
    <row r="77688" spans="1:3" x14ac:dyDescent="0.25">
      <c r="A77688" s="2" t="s">
        <v>77723</v>
      </c>
      <c r="B77688" s="2">
        <v>11804486</v>
      </c>
      <c r="C77688" s="2" t="s">
        <v>4</v>
      </c>
    </row>
    <row r="77689" spans="1:3" x14ac:dyDescent="0.25">
      <c r="A77689" s="2" t="s">
        <v>77724</v>
      </c>
      <c r="B77689" s="2">
        <v>11805466</v>
      </c>
      <c r="C77689" s="2" t="s">
        <v>1</v>
      </c>
    </row>
    <row r="77690" spans="1:3" x14ac:dyDescent="0.25">
      <c r="A77690" s="2" t="s">
        <v>77725</v>
      </c>
      <c r="B77690" s="2">
        <v>11811200</v>
      </c>
      <c r="C77690" s="2" t="s">
        <v>5</v>
      </c>
    </row>
    <row r="77691" spans="1:3" x14ac:dyDescent="0.25">
      <c r="A77691" s="2" t="s">
        <v>77726</v>
      </c>
      <c r="B77691" s="2">
        <v>11812103</v>
      </c>
      <c r="C77691" s="2" t="s">
        <v>0</v>
      </c>
    </row>
    <row r="77692" spans="1:3" x14ac:dyDescent="0.25">
      <c r="A77692" s="2" t="s">
        <v>77727</v>
      </c>
      <c r="B77692" s="2">
        <v>11824871</v>
      </c>
      <c r="C77692" s="2" t="s">
        <v>5</v>
      </c>
    </row>
    <row r="77693" spans="1:3" x14ac:dyDescent="0.25">
      <c r="A77693" s="2" t="s">
        <v>77728</v>
      </c>
      <c r="B77693" s="2">
        <v>11839005</v>
      </c>
      <c r="C77693" s="2" t="s">
        <v>2</v>
      </c>
    </row>
    <row r="77694" spans="1:3" x14ac:dyDescent="0.25">
      <c r="A77694" s="2" t="s">
        <v>77729</v>
      </c>
      <c r="B77694" s="2">
        <v>11840953</v>
      </c>
      <c r="C77694" s="2" t="s">
        <v>1</v>
      </c>
    </row>
    <row r="77695" spans="1:3" x14ac:dyDescent="0.25">
      <c r="A77695" s="2" t="s">
        <v>77730</v>
      </c>
      <c r="B77695" s="2">
        <v>11841510</v>
      </c>
      <c r="C77695" s="2" t="s">
        <v>4</v>
      </c>
    </row>
    <row r="77696" spans="1:3" x14ac:dyDescent="0.25">
      <c r="A77696" s="2" t="s">
        <v>77731</v>
      </c>
      <c r="B77696" s="2">
        <v>11842389</v>
      </c>
      <c r="C77696" s="2" t="s">
        <v>11</v>
      </c>
    </row>
    <row r="77697" spans="1:3" x14ac:dyDescent="0.25">
      <c r="A77697" s="2" t="s">
        <v>77732</v>
      </c>
      <c r="B77697" s="2">
        <v>11844830</v>
      </c>
      <c r="C77697" s="2" t="s">
        <v>1</v>
      </c>
    </row>
    <row r="77698" spans="1:3" x14ac:dyDescent="0.25">
      <c r="A77698" s="2" t="s">
        <v>77733</v>
      </c>
      <c r="B77698" s="2">
        <v>11851827</v>
      </c>
      <c r="C77698" s="2" t="s">
        <v>5</v>
      </c>
    </row>
    <row r="77699" spans="1:3" x14ac:dyDescent="0.25">
      <c r="A77699" s="2" t="s">
        <v>77734</v>
      </c>
      <c r="B77699" s="2">
        <v>11854484</v>
      </c>
      <c r="C77699" s="2" t="s">
        <v>5</v>
      </c>
    </row>
    <row r="77700" spans="1:3" x14ac:dyDescent="0.25">
      <c r="A77700" s="2" t="s">
        <v>77735</v>
      </c>
      <c r="B77700" s="2">
        <v>11862630</v>
      </c>
      <c r="C77700" s="2" t="s">
        <v>5</v>
      </c>
    </row>
    <row r="77701" spans="1:3" x14ac:dyDescent="0.25">
      <c r="A77701" s="2" t="s">
        <v>77736</v>
      </c>
      <c r="B77701" s="2">
        <v>11868553</v>
      </c>
      <c r="C77701" s="2" t="s">
        <v>7</v>
      </c>
    </row>
    <row r="77702" spans="1:3" x14ac:dyDescent="0.25">
      <c r="A77702" s="2" t="s">
        <v>77737</v>
      </c>
      <c r="B77702" s="2">
        <v>11871020</v>
      </c>
      <c r="C77702" s="2" t="s">
        <v>1</v>
      </c>
    </row>
    <row r="77703" spans="1:3" x14ac:dyDescent="0.25">
      <c r="A77703" s="2" t="s">
        <v>77738</v>
      </c>
      <c r="B77703" s="2">
        <v>11872410</v>
      </c>
      <c r="C77703" s="2" t="s">
        <v>0</v>
      </c>
    </row>
    <row r="77704" spans="1:3" x14ac:dyDescent="0.25">
      <c r="A77704" s="2" t="s">
        <v>77739</v>
      </c>
      <c r="B77704" s="2">
        <v>11878631</v>
      </c>
      <c r="C77704" s="2" t="s">
        <v>5</v>
      </c>
    </row>
    <row r="77705" spans="1:3" x14ac:dyDescent="0.25">
      <c r="A77705" s="2" t="s">
        <v>77740</v>
      </c>
      <c r="B77705" s="2">
        <v>11881304</v>
      </c>
      <c r="C77705" s="2" t="s">
        <v>9</v>
      </c>
    </row>
    <row r="77706" spans="1:3" x14ac:dyDescent="0.25">
      <c r="A77706" s="2" t="s">
        <v>77741</v>
      </c>
      <c r="B77706" s="2">
        <v>11883592</v>
      </c>
      <c r="C77706" s="2" t="s">
        <v>2</v>
      </c>
    </row>
    <row r="77707" spans="1:3" x14ac:dyDescent="0.25">
      <c r="A77707" s="2" t="s">
        <v>77742</v>
      </c>
      <c r="B77707" s="2">
        <v>11883811</v>
      </c>
      <c r="C77707" s="2" t="s">
        <v>5</v>
      </c>
    </row>
    <row r="77708" spans="1:3" x14ac:dyDescent="0.25">
      <c r="A77708" s="2" t="s">
        <v>77743</v>
      </c>
      <c r="B77708" s="2">
        <v>11891161</v>
      </c>
      <c r="C77708" s="2" t="s">
        <v>11</v>
      </c>
    </row>
    <row r="77709" spans="1:3" x14ac:dyDescent="0.25">
      <c r="A77709" s="2" t="s">
        <v>77744</v>
      </c>
      <c r="B77709" s="2">
        <v>11894234</v>
      </c>
      <c r="C77709" s="2" t="s">
        <v>4</v>
      </c>
    </row>
    <row r="77710" spans="1:3" x14ac:dyDescent="0.25">
      <c r="A77710" s="2" t="s">
        <v>77745</v>
      </c>
      <c r="B77710" s="2">
        <v>11905496</v>
      </c>
      <c r="C77710" s="2" t="s">
        <v>2</v>
      </c>
    </row>
    <row r="77711" spans="1:3" x14ac:dyDescent="0.25">
      <c r="A77711" s="2" t="s">
        <v>77746</v>
      </c>
      <c r="B77711" s="2">
        <v>11912626</v>
      </c>
      <c r="C77711" s="2" t="s">
        <v>11</v>
      </c>
    </row>
    <row r="77712" spans="1:3" x14ac:dyDescent="0.25">
      <c r="A77712" s="2" t="s">
        <v>77747</v>
      </c>
      <c r="B77712" s="2">
        <v>11913587</v>
      </c>
      <c r="C77712" s="2" t="s">
        <v>5</v>
      </c>
    </row>
    <row r="77713" spans="1:3" x14ac:dyDescent="0.25">
      <c r="A77713" s="2" t="s">
        <v>77748</v>
      </c>
      <c r="B77713" s="2">
        <v>11913858</v>
      </c>
      <c r="C77713" s="2" t="s">
        <v>2</v>
      </c>
    </row>
    <row r="77714" spans="1:3" x14ac:dyDescent="0.25">
      <c r="A77714" s="2" t="s">
        <v>77749</v>
      </c>
      <c r="B77714" s="2">
        <v>11914695</v>
      </c>
      <c r="C77714" s="2" t="s">
        <v>2</v>
      </c>
    </row>
    <row r="77715" spans="1:3" x14ac:dyDescent="0.25">
      <c r="A77715" s="2" t="s">
        <v>77750</v>
      </c>
      <c r="B77715" s="2">
        <v>11923122</v>
      </c>
      <c r="C77715" s="2" t="s">
        <v>2</v>
      </c>
    </row>
    <row r="77716" spans="1:3" x14ac:dyDescent="0.25">
      <c r="A77716" s="2" t="s">
        <v>77751</v>
      </c>
      <c r="B77716" s="2">
        <v>11924363</v>
      </c>
      <c r="C77716" s="2" t="s">
        <v>0</v>
      </c>
    </row>
    <row r="77717" spans="1:3" x14ac:dyDescent="0.25">
      <c r="A77717" s="2" t="s">
        <v>77752</v>
      </c>
      <c r="B77717" s="2">
        <v>11925797</v>
      </c>
      <c r="C77717" s="2" t="s">
        <v>3</v>
      </c>
    </row>
    <row r="77718" spans="1:3" x14ac:dyDescent="0.25">
      <c r="A77718" s="2" t="s">
        <v>77753</v>
      </c>
      <c r="B77718" s="2">
        <v>11928619</v>
      </c>
      <c r="C77718" s="2" t="s">
        <v>2</v>
      </c>
    </row>
    <row r="77719" spans="1:3" x14ac:dyDescent="0.25">
      <c r="A77719" s="2" t="s">
        <v>77754</v>
      </c>
      <c r="B77719" s="2">
        <v>11930177</v>
      </c>
      <c r="C77719" s="2" t="s">
        <v>2</v>
      </c>
    </row>
    <row r="77720" spans="1:3" x14ac:dyDescent="0.25">
      <c r="A77720" s="2" t="s">
        <v>77755</v>
      </c>
      <c r="B77720" s="2">
        <v>11930905</v>
      </c>
      <c r="C77720" s="2" t="s">
        <v>11</v>
      </c>
    </row>
    <row r="77721" spans="1:3" x14ac:dyDescent="0.25">
      <c r="A77721" s="2" t="s">
        <v>77756</v>
      </c>
      <c r="B77721" s="2">
        <v>11938251</v>
      </c>
      <c r="C77721" s="2" t="s">
        <v>0</v>
      </c>
    </row>
    <row r="77722" spans="1:3" x14ac:dyDescent="0.25">
      <c r="A77722" s="2" t="s">
        <v>77757</v>
      </c>
      <c r="B77722" s="2">
        <v>11945844</v>
      </c>
      <c r="C77722" s="2" t="s">
        <v>11</v>
      </c>
    </row>
    <row r="77723" spans="1:3" x14ac:dyDescent="0.25">
      <c r="A77723" s="2" t="s">
        <v>77758</v>
      </c>
      <c r="B77723" s="2">
        <v>11947716</v>
      </c>
      <c r="C77723" s="2" t="s">
        <v>1</v>
      </c>
    </row>
    <row r="77724" spans="1:3" x14ac:dyDescent="0.25">
      <c r="A77724" s="2" t="s">
        <v>77759</v>
      </c>
      <c r="B77724" s="2">
        <v>11948842</v>
      </c>
      <c r="C77724" s="2" t="s">
        <v>1</v>
      </c>
    </row>
    <row r="77725" spans="1:3" x14ac:dyDescent="0.25">
      <c r="A77725" s="2" t="s">
        <v>77760</v>
      </c>
      <c r="B77725" s="2">
        <v>11950825</v>
      </c>
      <c r="C77725" s="2" t="s">
        <v>9</v>
      </c>
    </row>
    <row r="77726" spans="1:3" x14ac:dyDescent="0.25">
      <c r="A77726" s="2" t="s">
        <v>77761</v>
      </c>
      <c r="B77726" s="2">
        <v>11953826</v>
      </c>
      <c r="C77726" s="2" t="s">
        <v>2</v>
      </c>
    </row>
    <row r="77727" spans="1:3" x14ac:dyDescent="0.25">
      <c r="A77727" s="2" t="s">
        <v>77762</v>
      </c>
      <c r="B77727" s="2">
        <v>11988300</v>
      </c>
      <c r="C77727" s="2" t="s">
        <v>2</v>
      </c>
    </row>
    <row r="77728" spans="1:3" x14ac:dyDescent="0.25">
      <c r="A77728" s="2" t="s">
        <v>77763</v>
      </c>
      <c r="B77728" s="2">
        <v>11994631</v>
      </c>
      <c r="C77728" s="2" t="s">
        <v>9</v>
      </c>
    </row>
    <row r="77729" spans="1:3" x14ac:dyDescent="0.25">
      <c r="A77729" s="2" t="s">
        <v>77764</v>
      </c>
      <c r="B77729" s="2">
        <v>11994925</v>
      </c>
      <c r="C77729" s="2" t="s">
        <v>1</v>
      </c>
    </row>
    <row r="77730" spans="1:3" x14ac:dyDescent="0.25">
      <c r="A77730" s="2" t="s">
        <v>77765</v>
      </c>
      <c r="B77730" s="2">
        <v>11995223</v>
      </c>
      <c r="C77730" s="2" t="s">
        <v>0</v>
      </c>
    </row>
    <row r="77731" spans="1:3" x14ac:dyDescent="0.25">
      <c r="A77731" s="2" t="s">
        <v>77766</v>
      </c>
      <c r="B77731" s="2">
        <v>11997294</v>
      </c>
      <c r="C77731" s="2" t="s">
        <v>0</v>
      </c>
    </row>
    <row r="77732" spans="1:3" x14ac:dyDescent="0.25">
      <c r="A77732" s="2" t="s">
        <v>77767</v>
      </c>
      <c r="B77732" s="2">
        <v>12005800</v>
      </c>
      <c r="C77732" s="2" t="s">
        <v>11</v>
      </c>
    </row>
    <row r="77733" spans="1:3" x14ac:dyDescent="0.25">
      <c r="A77733" s="2" t="s">
        <v>77768</v>
      </c>
      <c r="B77733" s="2">
        <v>12006846</v>
      </c>
      <c r="C77733" s="2" t="s">
        <v>9</v>
      </c>
    </row>
    <row r="77734" spans="1:3" x14ac:dyDescent="0.25">
      <c r="A77734" s="2" t="s">
        <v>77769</v>
      </c>
      <c r="B77734" s="2">
        <v>12007325</v>
      </c>
      <c r="C77734" s="2" t="s">
        <v>5</v>
      </c>
    </row>
    <row r="77735" spans="1:3" x14ac:dyDescent="0.25">
      <c r="A77735" s="2" t="s">
        <v>77770</v>
      </c>
      <c r="B77735" s="2">
        <v>12024472</v>
      </c>
      <c r="C77735" s="2" t="s">
        <v>2</v>
      </c>
    </row>
    <row r="77736" spans="1:3" x14ac:dyDescent="0.25">
      <c r="A77736" s="2" t="s">
        <v>77771</v>
      </c>
      <c r="B77736" s="2">
        <v>12029148</v>
      </c>
      <c r="C77736" s="2" t="s">
        <v>4</v>
      </c>
    </row>
    <row r="77737" spans="1:3" x14ac:dyDescent="0.25">
      <c r="A77737" s="2" t="s">
        <v>77772</v>
      </c>
      <c r="B77737" s="2">
        <v>12031229</v>
      </c>
      <c r="C77737" s="2" t="s">
        <v>0</v>
      </c>
    </row>
    <row r="77738" spans="1:3" x14ac:dyDescent="0.25">
      <c r="A77738" s="2" t="s">
        <v>77773</v>
      </c>
      <c r="B77738" s="2">
        <v>12031728</v>
      </c>
      <c r="C77738" s="2" t="s">
        <v>9</v>
      </c>
    </row>
    <row r="77739" spans="1:3" x14ac:dyDescent="0.25">
      <c r="A77739" s="2" t="s">
        <v>77774</v>
      </c>
      <c r="B77739" s="2">
        <v>12047638</v>
      </c>
      <c r="C77739" s="2" t="s">
        <v>9</v>
      </c>
    </row>
    <row r="77740" spans="1:3" x14ac:dyDescent="0.25">
      <c r="A77740" s="2" t="s">
        <v>77775</v>
      </c>
      <c r="B77740" s="2">
        <v>12050778</v>
      </c>
      <c r="C77740" s="2" t="s">
        <v>5</v>
      </c>
    </row>
    <row r="77741" spans="1:3" x14ac:dyDescent="0.25">
      <c r="A77741" s="2" t="s">
        <v>77776</v>
      </c>
      <c r="B77741" s="2">
        <v>12066243</v>
      </c>
      <c r="C77741" s="2" t="s">
        <v>1</v>
      </c>
    </row>
    <row r="77742" spans="1:3" x14ac:dyDescent="0.25">
      <c r="A77742" s="2" t="s">
        <v>77777</v>
      </c>
      <c r="B77742" s="2">
        <v>12070535</v>
      </c>
      <c r="C77742" s="2" t="s">
        <v>4</v>
      </c>
    </row>
    <row r="77743" spans="1:3" x14ac:dyDescent="0.25">
      <c r="A77743" s="2" t="s">
        <v>77778</v>
      </c>
      <c r="B77743" s="2">
        <v>12077568</v>
      </c>
      <c r="C77743" s="2" t="s">
        <v>10</v>
      </c>
    </row>
    <row r="77744" spans="1:3" x14ac:dyDescent="0.25">
      <c r="A77744" s="2" t="s">
        <v>77779</v>
      </c>
      <c r="B77744" s="2">
        <v>12084505</v>
      </c>
      <c r="C77744" s="2" t="s">
        <v>9</v>
      </c>
    </row>
    <row r="77745" spans="1:3" x14ac:dyDescent="0.25">
      <c r="A77745" s="2" t="s">
        <v>77780</v>
      </c>
      <c r="B77745" s="2">
        <v>12120735</v>
      </c>
      <c r="C77745" s="2" t="s">
        <v>10</v>
      </c>
    </row>
    <row r="77746" spans="1:3" x14ac:dyDescent="0.25">
      <c r="A77746" s="2" t="s">
        <v>77781</v>
      </c>
      <c r="B77746" s="2">
        <v>12120738</v>
      </c>
      <c r="C77746" s="2" t="s">
        <v>4</v>
      </c>
    </row>
    <row r="77747" spans="1:3" x14ac:dyDescent="0.25">
      <c r="A77747" s="2" t="s">
        <v>77782</v>
      </c>
      <c r="B77747" s="2">
        <v>12127855</v>
      </c>
      <c r="C77747" s="2" t="s">
        <v>2</v>
      </c>
    </row>
    <row r="77748" spans="1:3" x14ac:dyDescent="0.25">
      <c r="A77748" s="2" t="s">
        <v>77783</v>
      </c>
      <c r="B77748" s="2">
        <v>12128273</v>
      </c>
      <c r="C77748" s="2" t="s">
        <v>2</v>
      </c>
    </row>
    <row r="77749" spans="1:3" x14ac:dyDescent="0.25">
      <c r="A77749" s="2" t="s">
        <v>77784</v>
      </c>
      <c r="B77749" s="2">
        <v>12133003</v>
      </c>
      <c r="C77749" s="2" t="s">
        <v>5</v>
      </c>
    </row>
    <row r="77750" spans="1:3" x14ac:dyDescent="0.25">
      <c r="A77750" s="2" t="s">
        <v>77785</v>
      </c>
      <c r="B77750" s="2">
        <v>12142130</v>
      </c>
      <c r="C77750" s="2" t="s">
        <v>0</v>
      </c>
    </row>
    <row r="77751" spans="1:3" x14ac:dyDescent="0.25">
      <c r="A77751" s="2" t="s">
        <v>77786</v>
      </c>
      <c r="B77751" s="2">
        <v>12155102</v>
      </c>
      <c r="C77751" s="2" t="s">
        <v>1</v>
      </c>
    </row>
    <row r="77752" spans="1:3" x14ac:dyDescent="0.25">
      <c r="A77752" s="2" t="s">
        <v>77787</v>
      </c>
      <c r="B77752" s="2">
        <v>12159184</v>
      </c>
      <c r="C77752" s="2" t="s">
        <v>8</v>
      </c>
    </row>
    <row r="77753" spans="1:3" x14ac:dyDescent="0.25">
      <c r="A77753" s="2" t="s">
        <v>77788</v>
      </c>
      <c r="B77753" s="2">
        <v>12164764</v>
      </c>
      <c r="C77753" s="2" t="s">
        <v>0</v>
      </c>
    </row>
    <row r="77754" spans="1:3" x14ac:dyDescent="0.25">
      <c r="A77754" s="2" t="s">
        <v>77789</v>
      </c>
      <c r="B77754" s="2">
        <v>12165011</v>
      </c>
      <c r="C77754" s="2" t="s">
        <v>3</v>
      </c>
    </row>
    <row r="77755" spans="1:3" x14ac:dyDescent="0.25">
      <c r="A77755" s="2" t="s">
        <v>77790</v>
      </c>
      <c r="B77755" s="2">
        <v>12173866</v>
      </c>
      <c r="C77755" s="2" t="s">
        <v>10</v>
      </c>
    </row>
    <row r="77756" spans="1:3" x14ac:dyDescent="0.25">
      <c r="A77756" s="2" t="s">
        <v>77791</v>
      </c>
      <c r="B77756" s="2">
        <v>12179529</v>
      </c>
      <c r="C77756" s="2" t="s">
        <v>5</v>
      </c>
    </row>
    <row r="77757" spans="1:3" x14ac:dyDescent="0.25">
      <c r="A77757" s="2" t="s">
        <v>77792</v>
      </c>
      <c r="B77757" s="2">
        <v>12187492</v>
      </c>
      <c r="C77757" s="2" t="s">
        <v>5</v>
      </c>
    </row>
    <row r="77758" spans="1:3" x14ac:dyDescent="0.25">
      <c r="A77758" s="2" t="s">
        <v>77793</v>
      </c>
      <c r="B77758" s="2">
        <v>12195640</v>
      </c>
      <c r="C77758" s="2" t="s">
        <v>2</v>
      </c>
    </row>
    <row r="77759" spans="1:3" x14ac:dyDescent="0.25">
      <c r="A77759" s="2" t="s">
        <v>77794</v>
      </c>
      <c r="B77759" s="2">
        <v>12197006</v>
      </c>
      <c r="C77759" s="2" t="s">
        <v>3</v>
      </c>
    </row>
    <row r="77760" spans="1:3" x14ac:dyDescent="0.25">
      <c r="A77760" s="2" t="s">
        <v>77795</v>
      </c>
      <c r="B77760" s="2">
        <v>12200763</v>
      </c>
      <c r="C77760" s="2" t="s">
        <v>2</v>
      </c>
    </row>
    <row r="77761" spans="1:3" x14ac:dyDescent="0.25">
      <c r="A77761" s="2" t="s">
        <v>77796</v>
      </c>
      <c r="B77761" s="2">
        <v>12201436</v>
      </c>
      <c r="C77761" s="2" t="s">
        <v>8</v>
      </c>
    </row>
    <row r="77762" spans="1:3" x14ac:dyDescent="0.25">
      <c r="A77762" s="2" t="s">
        <v>77797</v>
      </c>
      <c r="B77762" s="2">
        <v>12223855</v>
      </c>
      <c r="C77762" s="2" t="s">
        <v>3</v>
      </c>
    </row>
    <row r="77763" spans="1:3" x14ac:dyDescent="0.25">
      <c r="A77763" s="2" t="s">
        <v>77798</v>
      </c>
      <c r="B77763" s="2">
        <v>12230001</v>
      </c>
      <c r="C77763" s="2" t="s">
        <v>11</v>
      </c>
    </row>
    <row r="77764" spans="1:3" x14ac:dyDescent="0.25">
      <c r="A77764" s="2" t="s">
        <v>77799</v>
      </c>
      <c r="B77764" s="2">
        <v>12237806</v>
      </c>
      <c r="C77764" s="2" t="s">
        <v>5</v>
      </c>
    </row>
    <row r="77765" spans="1:3" x14ac:dyDescent="0.25">
      <c r="A77765" s="2" t="s">
        <v>77800</v>
      </c>
      <c r="B77765" s="2">
        <v>12240025</v>
      </c>
      <c r="C77765" s="2" t="s">
        <v>7</v>
      </c>
    </row>
    <row r="77766" spans="1:3" x14ac:dyDescent="0.25">
      <c r="A77766" s="2" t="s">
        <v>77801</v>
      </c>
      <c r="B77766" s="2">
        <v>12245491</v>
      </c>
      <c r="C77766" s="2" t="s">
        <v>8</v>
      </c>
    </row>
    <row r="77767" spans="1:3" x14ac:dyDescent="0.25">
      <c r="A77767" s="2" t="s">
        <v>77802</v>
      </c>
      <c r="B77767" s="2">
        <v>12251340</v>
      </c>
      <c r="C77767" s="2" t="s">
        <v>9</v>
      </c>
    </row>
    <row r="77768" spans="1:3" x14ac:dyDescent="0.25">
      <c r="A77768" s="2" t="s">
        <v>77803</v>
      </c>
      <c r="B77768" s="2">
        <v>12257886</v>
      </c>
      <c r="C77768" s="2" t="s">
        <v>9</v>
      </c>
    </row>
    <row r="77769" spans="1:3" x14ac:dyDescent="0.25">
      <c r="A77769" s="2" t="s">
        <v>77804</v>
      </c>
      <c r="B77769" s="2">
        <v>12275959</v>
      </c>
      <c r="C77769" s="2" t="s">
        <v>4</v>
      </c>
    </row>
    <row r="77770" spans="1:3" x14ac:dyDescent="0.25">
      <c r="A77770" s="2" t="s">
        <v>77805</v>
      </c>
      <c r="B77770" s="2">
        <v>12278610</v>
      </c>
      <c r="C77770" s="2" t="s">
        <v>4</v>
      </c>
    </row>
    <row r="77771" spans="1:3" x14ac:dyDescent="0.25">
      <c r="A77771" s="2" t="s">
        <v>77806</v>
      </c>
      <c r="B77771" s="2">
        <v>12282463</v>
      </c>
      <c r="C77771" s="2" t="s">
        <v>6</v>
      </c>
    </row>
    <row r="77772" spans="1:3" x14ac:dyDescent="0.25">
      <c r="A77772" s="2" t="s">
        <v>77807</v>
      </c>
      <c r="B77772" s="2">
        <v>12287331</v>
      </c>
      <c r="C77772" s="2" t="s">
        <v>6</v>
      </c>
    </row>
    <row r="77773" spans="1:3" x14ac:dyDescent="0.25">
      <c r="A77773" s="2" t="s">
        <v>77808</v>
      </c>
      <c r="B77773" s="2">
        <v>12311705</v>
      </c>
      <c r="C77773" s="2" t="s">
        <v>9</v>
      </c>
    </row>
    <row r="77774" spans="1:3" x14ac:dyDescent="0.25">
      <c r="A77774" s="2" t="s">
        <v>77809</v>
      </c>
      <c r="B77774" s="2">
        <v>12338588</v>
      </c>
      <c r="C77774" s="2" t="s">
        <v>9</v>
      </c>
    </row>
    <row r="77775" spans="1:3" x14ac:dyDescent="0.25">
      <c r="A77775" s="2" t="s">
        <v>77810</v>
      </c>
      <c r="B77775" s="2">
        <v>12349899</v>
      </c>
      <c r="C77775" s="2" t="s">
        <v>0</v>
      </c>
    </row>
    <row r="77776" spans="1:3" x14ac:dyDescent="0.25">
      <c r="A77776" s="2" t="s">
        <v>77811</v>
      </c>
      <c r="B77776" s="2">
        <v>12350392</v>
      </c>
      <c r="C77776" s="2" t="s">
        <v>1</v>
      </c>
    </row>
    <row r="77777" spans="1:3" x14ac:dyDescent="0.25">
      <c r="A77777" s="2" t="s">
        <v>77812</v>
      </c>
      <c r="B77777" s="2">
        <v>12356848</v>
      </c>
      <c r="C77777" s="2" t="s">
        <v>3</v>
      </c>
    </row>
    <row r="77778" spans="1:3" x14ac:dyDescent="0.25">
      <c r="A77778" s="2" t="s">
        <v>77813</v>
      </c>
      <c r="B77778" s="2">
        <v>12359843</v>
      </c>
      <c r="C77778" s="2" t="s">
        <v>2</v>
      </c>
    </row>
    <row r="77779" spans="1:3" x14ac:dyDescent="0.25">
      <c r="A77779" s="2" t="s">
        <v>77814</v>
      </c>
      <c r="B77779" s="2">
        <v>12360225</v>
      </c>
      <c r="C77779" s="2" t="s">
        <v>11</v>
      </c>
    </row>
    <row r="77780" spans="1:3" x14ac:dyDescent="0.25">
      <c r="A77780" s="2" t="s">
        <v>77815</v>
      </c>
      <c r="B77780" s="2">
        <v>12362484</v>
      </c>
      <c r="C77780" s="2" t="s">
        <v>5</v>
      </c>
    </row>
    <row r="77781" spans="1:3" x14ac:dyDescent="0.25">
      <c r="A77781" s="2" t="s">
        <v>77816</v>
      </c>
      <c r="B77781" s="2">
        <v>12362750</v>
      </c>
      <c r="C77781" s="2" t="s">
        <v>3</v>
      </c>
    </row>
    <row r="77782" spans="1:3" x14ac:dyDescent="0.25">
      <c r="A77782" s="2" t="s">
        <v>77817</v>
      </c>
      <c r="B77782" s="2">
        <v>12371118</v>
      </c>
      <c r="C77782" s="2" t="s">
        <v>11</v>
      </c>
    </row>
    <row r="77783" spans="1:3" x14ac:dyDescent="0.25">
      <c r="A77783" s="2" t="s">
        <v>77818</v>
      </c>
      <c r="B77783" s="2">
        <v>12375988</v>
      </c>
      <c r="C77783" s="2" t="s">
        <v>6</v>
      </c>
    </row>
    <row r="77784" spans="1:3" x14ac:dyDescent="0.25">
      <c r="A77784" s="2" t="s">
        <v>77819</v>
      </c>
      <c r="B77784" s="2">
        <v>12407158</v>
      </c>
      <c r="C77784" s="2" t="s">
        <v>4</v>
      </c>
    </row>
    <row r="77785" spans="1:3" x14ac:dyDescent="0.25">
      <c r="A77785" s="2" t="s">
        <v>77820</v>
      </c>
      <c r="B77785" s="2">
        <v>12407364</v>
      </c>
      <c r="C77785" s="2" t="s">
        <v>10</v>
      </c>
    </row>
    <row r="77786" spans="1:3" x14ac:dyDescent="0.25">
      <c r="A77786" s="2" t="s">
        <v>77821</v>
      </c>
      <c r="B77786" s="2">
        <v>12407875</v>
      </c>
      <c r="C77786" s="2" t="s">
        <v>8</v>
      </c>
    </row>
    <row r="77787" spans="1:3" x14ac:dyDescent="0.25">
      <c r="A77787" s="2" t="s">
        <v>77822</v>
      </c>
      <c r="B77787" s="2">
        <v>12409461</v>
      </c>
      <c r="C77787" s="2" t="s">
        <v>9</v>
      </c>
    </row>
    <row r="77788" spans="1:3" x14ac:dyDescent="0.25">
      <c r="A77788" s="2" t="s">
        <v>77823</v>
      </c>
      <c r="B77788" s="2">
        <v>12425186</v>
      </c>
      <c r="C77788" s="2" t="s">
        <v>0</v>
      </c>
    </row>
    <row r="77789" spans="1:3" x14ac:dyDescent="0.25">
      <c r="A77789" s="2" t="s">
        <v>77824</v>
      </c>
      <c r="B77789" s="2">
        <v>12425357</v>
      </c>
      <c r="C77789" s="2" t="s">
        <v>2</v>
      </c>
    </row>
    <row r="77790" spans="1:3" x14ac:dyDescent="0.25">
      <c r="A77790" s="2" t="s">
        <v>77825</v>
      </c>
      <c r="B77790" s="2">
        <v>12428883</v>
      </c>
      <c r="C77790" s="2" t="s">
        <v>3</v>
      </c>
    </row>
    <row r="77791" spans="1:3" x14ac:dyDescent="0.25">
      <c r="A77791" s="2" t="s">
        <v>77826</v>
      </c>
      <c r="B77791" s="2">
        <v>12431645</v>
      </c>
      <c r="C77791" s="2" t="s">
        <v>11</v>
      </c>
    </row>
    <row r="77792" spans="1:3" x14ac:dyDescent="0.25">
      <c r="A77792" s="2" t="s">
        <v>77827</v>
      </c>
      <c r="B77792" s="2">
        <v>12431665</v>
      </c>
      <c r="C77792" s="2" t="s">
        <v>6</v>
      </c>
    </row>
    <row r="77793" spans="1:3" x14ac:dyDescent="0.25">
      <c r="A77793" s="2" t="s">
        <v>77828</v>
      </c>
      <c r="B77793" s="2">
        <v>12431766</v>
      </c>
      <c r="C77793" s="2" t="s">
        <v>4</v>
      </c>
    </row>
    <row r="77794" spans="1:3" x14ac:dyDescent="0.25">
      <c r="A77794" s="2" t="s">
        <v>77829</v>
      </c>
      <c r="B77794" s="2">
        <v>12436013</v>
      </c>
      <c r="C77794" s="2" t="s">
        <v>11</v>
      </c>
    </row>
    <row r="77795" spans="1:3" x14ac:dyDescent="0.25">
      <c r="A77795" s="2" t="s">
        <v>77830</v>
      </c>
      <c r="B77795" s="2">
        <v>12458477</v>
      </c>
      <c r="C77795" s="2" t="s">
        <v>5</v>
      </c>
    </row>
    <row r="77796" spans="1:3" x14ac:dyDescent="0.25">
      <c r="A77796" s="2" t="s">
        <v>77831</v>
      </c>
      <c r="B77796" s="2">
        <v>12458834</v>
      </c>
      <c r="C77796" s="2" t="s">
        <v>3</v>
      </c>
    </row>
    <row r="77797" spans="1:3" x14ac:dyDescent="0.25">
      <c r="A77797" s="2" t="s">
        <v>77832</v>
      </c>
      <c r="B77797" s="2">
        <v>12464739</v>
      </c>
      <c r="C77797" s="2" t="s">
        <v>5</v>
      </c>
    </row>
    <row r="77798" spans="1:3" x14ac:dyDescent="0.25">
      <c r="A77798" s="2" t="s">
        <v>77833</v>
      </c>
      <c r="B77798" s="2">
        <v>12466900</v>
      </c>
      <c r="C77798" s="2" t="s">
        <v>11</v>
      </c>
    </row>
    <row r="77799" spans="1:3" x14ac:dyDescent="0.25">
      <c r="A77799" s="2" t="s">
        <v>77834</v>
      </c>
      <c r="B77799" s="2">
        <v>12476114</v>
      </c>
      <c r="C77799" s="2" t="s">
        <v>2</v>
      </c>
    </row>
    <row r="77800" spans="1:3" x14ac:dyDescent="0.25">
      <c r="A77800" s="2" t="s">
        <v>77835</v>
      </c>
      <c r="B77800" s="2">
        <v>12502237</v>
      </c>
      <c r="C77800" s="2" t="s">
        <v>11</v>
      </c>
    </row>
    <row r="77801" spans="1:3" x14ac:dyDescent="0.25">
      <c r="A77801" s="2" t="s">
        <v>77836</v>
      </c>
      <c r="B77801" s="2">
        <v>12505315</v>
      </c>
      <c r="C77801" s="2" t="s">
        <v>7</v>
      </c>
    </row>
    <row r="77802" spans="1:3" x14ac:dyDescent="0.25">
      <c r="A77802" s="2" t="s">
        <v>77837</v>
      </c>
      <c r="B77802" s="2">
        <v>12510291</v>
      </c>
      <c r="C77802" s="2" t="s">
        <v>8</v>
      </c>
    </row>
    <row r="77803" spans="1:3" x14ac:dyDescent="0.25">
      <c r="A77803" s="2" t="s">
        <v>77838</v>
      </c>
      <c r="B77803" s="2">
        <v>12514764</v>
      </c>
      <c r="C77803" s="2" t="s">
        <v>8</v>
      </c>
    </row>
    <row r="77804" spans="1:3" x14ac:dyDescent="0.25">
      <c r="A77804" s="2" t="s">
        <v>77839</v>
      </c>
      <c r="B77804" s="2">
        <v>12526838</v>
      </c>
      <c r="C77804" s="2" t="s">
        <v>6</v>
      </c>
    </row>
    <row r="77805" spans="1:3" x14ac:dyDescent="0.25">
      <c r="A77805" s="2" t="s">
        <v>77840</v>
      </c>
      <c r="B77805" s="2">
        <v>12528273</v>
      </c>
      <c r="C77805" s="2" t="s">
        <v>10</v>
      </c>
    </row>
    <row r="77806" spans="1:3" x14ac:dyDescent="0.25">
      <c r="A77806" s="2" t="s">
        <v>77841</v>
      </c>
      <c r="B77806" s="2">
        <v>12542349</v>
      </c>
      <c r="C77806" s="2" t="s">
        <v>2</v>
      </c>
    </row>
    <row r="77807" spans="1:3" x14ac:dyDescent="0.25">
      <c r="A77807" s="2" t="s">
        <v>77842</v>
      </c>
      <c r="B77807" s="2">
        <v>12543651</v>
      </c>
      <c r="C77807" s="2" t="s">
        <v>9</v>
      </c>
    </row>
    <row r="77808" spans="1:3" x14ac:dyDescent="0.25">
      <c r="A77808" s="2" t="s">
        <v>77843</v>
      </c>
      <c r="B77808" s="2">
        <v>12560800</v>
      </c>
      <c r="C77808" s="2" t="s">
        <v>0</v>
      </c>
    </row>
    <row r="77809" spans="1:3" x14ac:dyDescent="0.25">
      <c r="A77809" s="2" t="s">
        <v>77844</v>
      </c>
      <c r="B77809" s="2">
        <v>12581094</v>
      </c>
      <c r="C77809" s="2" t="s">
        <v>3</v>
      </c>
    </row>
    <row r="77810" spans="1:3" x14ac:dyDescent="0.25">
      <c r="A77810" s="2" t="s">
        <v>77845</v>
      </c>
      <c r="B77810" s="2">
        <v>12590189</v>
      </c>
      <c r="C77810" s="2" t="s">
        <v>9</v>
      </c>
    </row>
    <row r="77811" spans="1:3" x14ac:dyDescent="0.25">
      <c r="A77811" s="2" t="s">
        <v>77846</v>
      </c>
      <c r="B77811" s="2">
        <v>12594896</v>
      </c>
      <c r="C77811" s="2" t="s">
        <v>2</v>
      </c>
    </row>
    <row r="77812" spans="1:3" x14ac:dyDescent="0.25">
      <c r="A77812" s="2" t="s">
        <v>77847</v>
      </c>
      <c r="B77812" s="2">
        <v>12594970</v>
      </c>
      <c r="C77812" s="2" t="s">
        <v>0</v>
      </c>
    </row>
    <row r="77813" spans="1:3" x14ac:dyDescent="0.25">
      <c r="A77813" s="2" t="s">
        <v>77848</v>
      </c>
      <c r="B77813" s="2">
        <v>12598682</v>
      </c>
      <c r="C77813" s="2" t="s">
        <v>0</v>
      </c>
    </row>
    <row r="77814" spans="1:3" x14ac:dyDescent="0.25">
      <c r="A77814" s="2" t="s">
        <v>77849</v>
      </c>
      <c r="B77814" s="2">
        <v>12601697</v>
      </c>
      <c r="C77814" s="2" t="s">
        <v>1</v>
      </c>
    </row>
    <row r="77815" spans="1:3" x14ac:dyDescent="0.25">
      <c r="A77815" s="2" t="s">
        <v>77850</v>
      </c>
      <c r="B77815" s="2">
        <v>12602062</v>
      </c>
      <c r="C77815" s="2" t="s">
        <v>9</v>
      </c>
    </row>
    <row r="77816" spans="1:3" x14ac:dyDescent="0.25">
      <c r="A77816" s="2" t="s">
        <v>77851</v>
      </c>
      <c r="B77816" s="2">
        <v>12604476</v>
      </c>
      <c r="C77816" s="2" t="s">
        <v>1</v>
      </c>
    </row>
    <row r="77817" spans="1:3" x14ac:dyDescent="0.25">
      <c r="A77817" s="2" t="s">
        <v>77852</v>
      </c>
      <c r="B77817" s="2">
        <v>12608179</v>
      </c>
      <c r="C77817" s="2" t="s">
        <v>1</v>
      </c>
    </row>
    <row r="77818" spans="1:3" x14ac:dyDescent="0.25">
      <c r="A77818" s="2" t="s">
        <v>77853</v>
      </c>
      <c r="B77818" s="2">
        <v>12608588</v>
      </c>
      <c r="C77818" s="2" t="s">
        <v>0</v>
      </c>
    </row>
    <row r="77819" spans="1:3" x14ac:dyDescent="0.25">
      <c r="A77819" s="2" t="s">
        <v>77854</v>
      </c>
      <c r="B77819" s="2">
        <v>12609448</v>
      </c>
      <c r="C77819" s="2" t="s">
        <v>0</v>
      </c>
    </row>
    <row r="77820" spans="1:3" x14ac:dyDescent="0.25">
      <c r="A77820" s="2" t="s">
        <v>77855</v>
      </c>
      <c r="B77820" s="2">
        <v>12615702</v>
      </c>
      <c r="C77820" s="2" t="s">
        <v>9</v>
      </c>
    </row>
    <row r="77821" spans="1:3" x14ac:dyDescent="0.25">
      <c r="A77821" s="2" t="s">
        <v>77856</v>
      </c>
      <c r="B77821" s="2">
        <v>12633638</v>
      </c>
      <c r="C77821" s="2" t="s">
        <v>3</v>
      </c>
    </row>
    <row r="77822" spans="1:3" x14ac:dyDescent="0.25">
      <c r="A77822" s="2" t="s">
        <v>77857</v>
      </c>
      <c r="B77822" s="2">
        <v>12635709</v>
      </c>
      <c r="C77822" s="2" t="s">
        <v>9</v>
      </c>
    </row>
    <row r="77823" spans="1:3" x14ac:dyDescent="0.25">
      <c r="A77823" s="2" t="s">
        <v>77858</v>
      </c>
      <c r="B77823" s="2">
        <v>12637732</v>
      </c>
      <c r="C77823" s="2" t="s">
        <v>9</v>
      </c>
    </row>
    <row r="77824" spans="1:3" x14ac:dyDescent="0.25">
      <c r="A77824" s="2" t="s">
        <v>77859</v>
      </c>
      <c r="B77824" s="2">
        <v>12648134</v>
      </c>
      <c r="C77824" s="2" t="s">
        <v>5</v>
      </c>
    </row>
    <row r="77825" spans="1:3" x14ac:dyDescent="0.25">
      <c r="A77825" s="2" t="s">
        <v>77860</v>
      </c>
      <c r="B77825" s="2">
        <v>12656700</v>
      </c>
      <c r="C77825" s="2" t="s">
        <v>2</v>
      </c>
    </row>
    <row r="77826" spans="1:3" x14ac:dyDescent="0.25">
      <c r="A77826" s="2" t="s">
        <v>77861</v>
      </c>
      <c r="B77826" s="2">
        <v>12671918</v>
      </c>
      <c r="C77826" s="2" t="s">
        <v>7</v>
      </c>
    </row>
    <row r="77827" spans="1:3" x14ac:dyDescent="0.25">
      <c r="A77827" s="2" t="s">
        <v>77862</v>
      </c>
      <c r="B77827" s="2">
        <v>12674588</v>
      </c>
      <c r="C77827" s="2" t="s">
        <v>5</v>
      </c>
    </row>
    <row r="77828" spans="1:3" x14ac:dyDescent="0.25">
      <c r="A77828" s="2" t="s">
        <v>77863</v>
      </c>
      <c r="B77828" s="2">
        <v>12691740</v>
      </c>
      <c r="C77828" s="2" t="s">
        <v>5</v>
      </c>
    </row>
    <row r="77829" spans="1:3" x14ac:dyDescent="0.25">
      <c r="A77829" s="2" t="s">
        <v>77864</v>
      </c>
      <c r="B77829" s="2">
        <v>12693232</v>
      </c>
      <c r="C77829" s="2" t="s">
        <v>5</v>
      </c>
    </row>
    <row r="77830" spans="1:3" x14ac:dyDescent="0.25">
      <c r="A77830" s="2" t="s">
        <v>77865</v>
      </c>
      <c r="B77830" s="2">
        <v>12701103</v>
      </c>
      <c r="C77830" s="2" t="s">
        <v>2</v>
      </c>
    </row>
    <row r="77831" spans="1:3" x14ac:dyDescent="0.25">
      <c r="A77831" s="2" t="s">
        <v>77866</v>
      </c>
      <c r="B77831" s="2">
        <v>12708018</v>
      </c>
      <c r="C77831" s="2" t="s">
        <v>2</v>
      </c>
    </row>
    <row r="77832" spans="1:3" x14ac:dyDescent="0.25">
      <c r="A77832" s="2" t="s">
        <v>77867</v>
      </c>
      <c r="B77832" s="2">
        <v>12716459</v>
      </c>
      <c r="C77832" s="2" t="s">
        <v>1</v>
      </c>
    </row>
    <row r="77833" spans="1:3" x14ac:dyDescent="0.25">
      <c r="A77833" s="2" t="s">
        <v>77868</v>
      </c>
      <c r="B77833" s="2">
        <v>12724639</v>
      </c>
      <c r="C77833" s="2" t="s">
        <v>8</v>
      </c>
    </row>
    <row r="77834" spans="1:3" x14ac:dyDescent="0.25">
      <c r="A77834" s="2" t="s">
        <v>77869</v>
      </c>
      <c r="B77834" s="2">
        <v>12727087</v>
      </c>
      <c r="C77834" s="2" t="s">
        <v>7</v>
      </c>
    </row>
    <row r="77835" spans="1:3" x14ac:dyDescent="0.25">
      <c r="A77835" s="2" t="s">
        <v>77870</v>
      </c>
      <c r="B77835" s="2">
        <v>12741108</v>
      </c>
      <c r="C77835" s="2" t="s">
        <v>9</v>
      </c>
    </row>
    <row r="77836" spans="1:3" x14ac:dyDescent="0.25">
      <c r="A77836" s="2" t="s">
        <v>77871</v>
      </c>
      <c r="B77836" s="2">
        <v>12746791</v>
      </c>
      <c r="C77836" s="2" t="s">
        <v>9</v>
      </c>
    </row>
    <row r="77837" spans="1:3" x14ac:dyDescent="0.25">
      <c r="A77837" s="2" t="s">
        <v>77872</v>
      </c>
      <c r="B77837" s="2">
        <v>12746812</v>
      </c>
      <c r="C77837" s="2" t="s">
        <v>5</v>
      </c>
    </row>
    <row r="77838" spans="1:3" x14ac:dyDescent="0.25">
      <c r="A77838" s="2" t="s">
        <v>77873</v>
      </c>
      <c r="B77838" s="2">
        <v>12752128</v>
      </c>
      <c r="C77838" s="2" t="s">
        <v>11</v>
      </c>
    </row>
    <row r="77839" spans="1:3" x14ac:dyDescent="0.25">
      <c r="A77839" s="2" t="s">
        <v>77874</v>
      </c>
      <c r="B77839" s="2">
        <v>12753196</v>
      </c>
      <c r="C77839" s="2" t="s">
        <v>11</v>
      </c>
    </row>
    <row r="77840" spans="1:3" x14ac:dyDescent="0.25">
      <c r="A77840" s="2" t="s">
        <v>77875</v>
      </c>
      <c r="B77840" s="2">
        <v>12770646</v>
      </c>
      <c r="C77840" s="2" t="s">
        <v>1</v>
      </c>
    </row>
    <row r="77841" spans="1:3" x14ac:dyDescent="0.25">
      <c r="A77841" s="2" t="s">
        <v>77876</v>
      </c>
      <c r="B77841" s="2">
        <v>12778925</v>
      </c>
      <c r="C77841" s="2" t="s">
        <v>1</v>
      </c>
    </row>
    <row r="77842" spans="1:3" x14ac:dyDescent="0.25">
      <c r="A77842" s="2" t="s">
        <v>77877</v>
      </c>
      <c r="B77842" s="2">
        <v>12784847</v>
      </c>
      <c r="C77842" s="2" t="s">
        <v>6</v>
      </c>
    </row>
    <row r="77843" spans="1:3" x14ac:dyDescent="0.25">
      <c r="A77843" s="2" t="s">
        <v>77878</v>
      </c>
      <c r="B77843" s="2">
        <v>12786207</v>
      </c>
      <c r="C77843" s="2" t="s">
        <v>1</v>
      </c>
    </row>
    <row r="77844" spans="1:3" x14ac:dyDescent="0.25">
      <c r="A77844" s="2" t="s">
        <v>77879</v>
      </c>
      <c r="B77844" s="2">
        <v>12792184</v>
      </c>
      <c r="C77844" s="2" t="s">
        <v>11</v>
      </c>
    </row>
    <row r="77845" spans="1:3" x14ac:dyDescent="0.25">
      <c r="A77845" s="2" t="s">
        <v>77880</v>
      </c>
      <c r="B77845" s="2">
        <v>12823077</v>
      </c>
      <c r="C77845" s="2" t="s">
        <v>2</v>
      </c>
    </row>
    <row r="77846" spans="1:3" x14ac:dyDescent="0.25">
      <c r="A77846" s="2" t="s">
        <v>77881</v>
      </c>
      <c r="B77846" s="2">
        <v>12826921</v>
      </c>
      <c r="C77846" s="2" t="s">
        <v>1</v>
      </c>
    </row>
    <row r="77847" spans="1:3" x14ac:dyDescent="0.25">
      <c r="A77847" s="2" t="s">
        <v>77882</v>
      </c>
      <c r="B77847" s="2">
        <v>12836499</v>
      </c>
      <c r="C77847" s="2" t="s">
        <v>9</v>
      </c>
    </row>
    <row r="77848" spans="1:3" x14ac:dyDescent="0.25">
      <c r="A77848" s="2" t="s">
        <v>77883</v>
      </c>
      <c r="B77848" s="2">
        <v>12838799</v>
      </c>
      <c r="C77848" s="2" t="s">
        <v>5</v>
      </c>
    </row>
    <row r="77849" spans="1:3" x14ac:dyDescent="0.25">
      <c r="A77849" s="2" t="s">
        <v>77884</v>
      </c>
      <c r="B77849" s="2">
        <v>12845773</v>
      </c>
      <c r="C77849" s="2" t="s">
        <v>0</v>
      </c>
    </row>
    <row r="77850" spans="1:3" x14ac:dyDescent="0.25">
      <c r="A77850" s="2" t="s">
        <v>77885</v>
      </c>
      <c r="B77850" s="2">
        <v>12856600</v>
      </c>
      <c r="C77850" s="2" t="s">
        <v>6</v>
      </c>
    </row>
    <row r="77851" spans="1:3" x14ac:dyDescent="0.25">
      <c r="A77851" s="2" t="s">
        <v>77886</v>
      </c>
      <c r="B77851" s="2">
        <v>12859578</v>
      </c>
      <c r="C77851" s="2" t="s">
        <v>1</v>
      </c>
    </row>
    <row r="77852" spans="1:3" x14ac:dyDescent="0.25">
      <c r="A77852" s="2" t="s">
        <v>77887</v>
      </c>
      <c r="B77852" s="2">
        <v>12866739</v>
      </c>
      <c r="C77852" s="2" t="s">
        <v>1</v>
      </c>
    </row>
    <row r="77853" spans="1:3" x14ac:dyDescent="0.25">
      <c r="A77853" s="2" t="s">
        <v>77888</v>
      </c>
      <c r="B77853" s="2">
        <v>12875103</v>
      </c>
      <c r="C77853" s="2" t="s">
        <v>9</v>
      </c>
    </row>
    <row r="77854" spans="1:3" x14ac:dyDescent="0.25">
      <c r="A77854" s="2" t="s">
        <v>77889</v>
      </c>
      <c r="B77854" s="2">
        <v>12882058</v>
      </c>
      <c r="C77854" s="2" t="s">
        <v>11</v>
      </c>
    </row>
    <row r="77855" spans="1:3" x14ac:dyDescent="0.25">
      <c r="A77855" s="2" t="s">
        <v>77890</v>
      </c>
      <c r="B77855" s="2">
        <v>12884668</v>
      </c>
      <c r="C77855" s="2" t="s">
        <v>11</v>
      </c>
    </row>
    <row r="77856" spans="1:3" x14ac:dyDescent="0.25">
      <c r="A77856" s="2" t="s">
        <v>77891</v>
      </c>
      <c r="B77856" s="2">
        <v>12895112</v>
      </c>
      <c r="C77856" s="2" t="s">
        <v>2</v>
      </c>
    </row>
    <row r="77857" spans="1:3" x14ac:dyDescent="0.25">
      <c r="A77857" s="2" t="s">
        <v>77892</v>
      </c>
      <c r="B77857" s="2">
        <v>12899936</v>
      </c>
      <c r="C77857" s="2" t="s">
        <v>9</v>
      </c>
    </row>
    <row r="77858" spans="1:3" x14ac:dyDescent="0.25">
      <c r="A77858" s="2" t="s">
        <v>77893</v>
      </c>
      <c r="B77858" s="2">
        <v>12901426</v>
      </c>
      <c r="C77858" s="2" t="s">
        <v>8</v>
      </c>
    </row>
    <row r="77859" spans="1:3" x14ac:dyDescent="0.25">
      <c r="A77859" s="2" t="s">
        <v>77894</v>
      </c>
      <c r="B77859" s="2">
        <v>12901920</v>
      </c>
      <c r="C77859" s="2" t="s">
        <v>9</v>
      </c>
    </row>
    <row r="77860" spans="1:3" x14ac:dyDescent="0.25">
      <c r="A77860" s="2" t="s">
        <v>77895</v>
      </c>
      <c r="B77860" s="2">
        <v>12902519</v>
      </c>
      <c r="C77860" s="2" t="s">
        <v>4</v>
      </c>
    </row>
    <row r="77861" spans="1:3" x14ac:dyDescent="0.25">
      <c r="A77861" s="2" t="s">
        <v>77896</v>
      </c>
      <c r="B77861" s="2">
        <v>12910527</v>
      </c>
      <c r="C77861" s="2" t="s">
        <v>10</v>
      </c>
    </row>
    <row r="77862" spans="1:3" x14ac:dyDescent="0.25">
      <c r="A77862" s="2" t="s">
        <v>77897</v>
      </c>
      <c r="B77862" s="2">
        <v>12912455</v>
      </c>
      <c r="C77862" s="2" t="s">
        <v>2</v>
      </c>
    </row>
    <row r="77863" spans="1:3" x14ac:dyDescent="0.25">
      <c r="A77863" s="2" t="s">
        <v>77898</v>
      </c>
      <c r="B77863" s="2">
        <v>12912487</v>
      </c>
      <c r="C77863" s="2" t="s">
        <v>10</v>
      </c>
    </row>
    <row r="77864" spans="1:3" x14ac:dyDescent="0.25">
      <c r="A77864" s="2" t="s">
        <v>77899</v>
      </c>
      <c r="B77864" s="2">
        <v>12920562</v>
      </c>
      <c r="C77864" s="2" t="s">
        <v>6</v>
      </c>
    </row>
    <row r="77865" spans="1:3" x14ac:dyDescent="0.25">
      <c r="A77865" s="2" t="s">
        <v>77900</v>
      </c>
      <c r="B77865" s="2">
        <v>12920751</v>
      </c>
      <c r="C77865" s="2" t="s">
        <v>7</v>
      </c>
    </row>
    <row r="77866" spans="1:3" x14ac:dyDescent="0.25">
      <c r="A77866" s="2" t="s">
        <v>77901</v>
      </c>
      <c r="B77866" s="2">
        <v>12958454</v>
      </c>
      <c r="C77866" s="2" t="s">
        <v>6</v>
      </c>
    </row>
    <row r="77867" spans="1:3" x14ac:dyDescent="0.25">
      <c r="A77867" s="2" t="s">
        <v>77902</v>
      </c>
      <c r="B77867" s="2">
        <v>12964691</v>
      </c>
      <c r="C77867" s="2" t="s">
        <v>10</v>
      </c>
    </row>
    <row r="77868" spans="1:3" x14ac:dyDescent="0.25">
      <c r="A77868" s="2" t="s">
        <v>77903</v>
      </c>
      <c r="B77868" s="2">
        <v>12972747</v>
      </c>
      <c r="C77868" s="2" t="s">
        <v>3</v>
      </c>
    </row>
    <row r="77869" spans="1:3" x14ac:dyDescent="0.25">
      <c r="A77869" s="2" t="s">
        <v>77904</v>
      </c>
      <c r="B77869" s="2">
        <v>12991759</v>
      </c>
      <c r="C77869" s="2" t="s">
        <v>2</v>
      </c>
    </row>
    <row r="77870" spans="1:3" x14ac:dyDescent="0.25">
      <c r="A77870" s="2" t="s">
        <v>77905</v>
      </c>
      <c r="B77870" s="2">
        <v>12993782</v>
      </c>
      <c r="C77870" s="2" t="s">
        <v>1</v>
      </c>
    </row>
    <row r="77871" spans="1:3" x14ac:dyDescent="0.25">
      <c r="A77871" s="2" t="s">
        <v>77906</v>
      </c>
      <c r="B77871" s="2">
        <v>13004228</v>
      </c>
      <c r="C77871" s="2" t="s">
        <v>1</v>
      </c>
    </row>
    <row r="77872" spans="1:3" x14ac:dyDescent="0.25">
      <c r="A77872" s="2" t="s">
        <v>77907</v>
      </c>
      <c r="B77872" s="2">
        <v>13019722</v>
      </c>
      <c r="C77872" s="2" t="s">
        <v>9</v>
      </c>
    </row>
    <row r="77873" spans="1:3" x14ac:dyDescent="0.25">
      <c r="A77873" s="2" t="s">
        <v>77908</v>
      </c>
      <c r="B77873" s="2">
        <v>13026323</v>
      </c>
      <c r="C77873" s="2" t="s">
        <v>9</v>
      </c>
    </row>
    <row r="77874" spans="1:3" x14ac:dyDescent="0.25">
      <c r="A77874" s="2" t="s">
        <v>77909</v>
      </c>
      <c r="B77874" s="2">
        <v>13027630</v>
      </c>
      <c r="C77874" s="2" t="s">
        <v>2</v>
      </c>
    </row>
    <row r="77875" spans="1:3" x14ac:dyDescent="0.25">
      <c r="A77875" s="2" t="s">
        <v>77910</v>
      </c>
      <c r="B77875" s="2">
        <v>13028276</v>
      </c>
      <c r="C77875" s="2" t="s">
        <v>9</v>
      </c>
    </row>
    <row r="77876" spans="1:3" x14ac:dyDescent="0.25">
      <c r="A77876" s="2" t="s">
        <v>77911</v>
      </c>
      <c r="B77876" s="2">
        <v>13061569</v>
      </c>
      <c r="C77876" s="2" t="s">
        <v>9</v>
      </c>
    </row>
    <row r="77877" spans="1:3" x14ac:dyDescent="0.25">
      <c r="A77877" s="2" t="s">
        <v>77912</v>
      </c>
      <c r="B77877" s="2">
        <v>13068102</v>
      </c>
      <c r="C77877" s="2" t="s">
        <v>9</v>
      </c>
    </row>
    <row r="77878" spans="1:3" x14ac:dyDescent="0.25">
      <c r="A77878" s="2" t="s">
        <v>77913</v>
      </c>
      <c r="B77878" s="2">
        <v>13069838</v>
      </c>
      <c r="C77878" s="2" t="s">
        <v>0</v>
      </c>
    </row>
    <row r="77879" spans="1:3" x14ac:dyDescent="0.25">
      <c r="A77879" s="2" t="s">
        <v>77914</v>
      </c>
      <c r="B77879" s="2">
        <v>13078080</v>
      </c>
      <c r="C77879" s="2" t="s">
        <v>4</v>
      </c>
    </row>
    <row r="77880" spans="1:3" x14ac:dyDescent="0.25">
      <c r="A77880" s="2" t="s">
        <v>77915</v>
      </c>
      <c r="B77880" s="2">
        <v>13078118</v>
      </c>
      <c r="C77880" s="2" t="s">
        <v>9</v>
      </c>
    </row>
    <row r="77881" spans="1:3" x14ac:dyDescent="0.25">
      <c r="A77881" s="2" t="s">
        <v>77916</v>
      </c>
      <c r="B77881" s="2">
        <v>13091639</v>
      </c>
      <c r="C77881" s="2" t="s">
        <v>6</v>
      </c>
    </row>
    <row r="77882" spans="1:3" x14ac:dyDescent="0.25">
      <c r="A77882" s="2" t="s">
        <v>77917</v>
      </c>
      <c r="B77882" s="2">
        <v>13096746</v>
      </c>
      <c r="C77882" s="2" t="s">
        <v>0</v>
      </c>
    </row>
    <row r="77883" spans="1:3" x14ac:dyDescent="0.25">
      <c r="A77883" s="2" t="s">
        <v>77918</v>
      </c>
      <c r="B77883" s="2">
        <v>13116818</v>
      </c>
      <c r="C77883" s="2" t="s">
        <v>1</v>
      </c>
    </row>
    <row r="77884" spans="1:3" x14ac:dyDescent="0.25">
      <c r="A77884" s="2" t="s">
        <v>77919</v>
      </c>
      <c r="B77884" s="2">
        <v>13124011</v>
      </c>
      <c r="C77884" s="2" t="s">
        <v>5</v>
      </c>
    </row>
    <row r="77885" spans="1:3" x14ac:dyDescent="0.25">
      <c r="A77885" s="2" t="s">
        <v>77920</v>
      </c>
      <c r="B77885" s="2">
        <v>13125678</v>
      </c>
      <c r="C77885" s="2" t="s">
        <v>1</v>
      </c>
    </row>
    <row r="77886" spans="1:3" x14ac:dyDescent="0.25">
      <c r="A77886" s="2" t="s">
        <v>77921</v>
      </c>
      <c r="B77886" s="2">
        <v>13157145</v>
      </c>
      <c r="C77886" s="2" t="s">
        <v>5</v>
      </c>
    </row>
    <row r="77887" spans="1:3" x14ac:dyDescent="0.25">
      <c r="A77887" s="2" t="s">
        <v>77922</v>
      </c>
      <c r="B77887" s="2">
        <v>13176147</v>
      </c>
      <c r="C77887" s="2" t="s">
        <v>0</v>
      </c>
    </row>
    <row r="77888" spans="1:3" x14ac:dyDescent="0.25">
      <c r="A77888" s="2" t="s">
        <v>77923</v>
      </c>
      <c r="B77888" s="2">
        <v>13186067</v>
      </c>
      <c r="C77888" s="2" t="s">
        <v>1</v>
      </c>
    </row>
    <row r="77889" spans="1:3" x14ac:dyDescent="0.25">
      <c r="A77889" s="2" t="s">
        <v>77924</v>
      </c>
      <c r="B77889" s="2">
        <v>13195711</v>
      </c>
      <c r="C77889" s="2" t="s">
        <v>1</v>
      </c>
    </row>
    <row r="77890" spans="1:3" x14ac:dyDescent="0.25">
      <c r="A77890" s="2" t="s">
        <v>77925</v>
      </c>
      <c r="B77890" s="2">
        <v>13201387</v>
      </c>
      <c r="C77890" s="2" t="s">
        <v>0</v>
      </c>
    </row>
    <row r="77891" spans="1:3" x14ac:dyDescent="0.25">
      <c r="A77891" s="2" t="s">
        <v>77926</v>
      </c>
      <c r="B77891" s="2">
        <v>13209282</v>
      </c>
      <c r="C77891" s="2" t="s">
        <v>7</v>
      </c>
    </row>
    <row r="77892" spans="1:3" x14ac:dyDescent="0.25">
      <c r="A77892" s="2" t="s">
        <v>77927</v>
      </c>
      <c r="B77892" s="2">
        <v>13209860</v>
      </c>
      <c r="C77892" s="2" t="s">
        <v>9</v>
      </c>
    </row>
    <row r="77893" spans="1:3" x14ac:dyDescent="0.25">
      <c r="A77893" s="2" t="s">
        <v>77928</v>
      </c>
      <c r="B77893" s="2">
        <v>13217482</v>
      </c>
      <c r="C77893" s="2" t="s">
        <v>10</v>
      </c>
    </row>
    <row r="77894" spans="1:3" x14ac:dyDescent="0.25">
      <c r="A77894" s="2" t="s">
        <v>77929</v>
      </c>
      <c r="B77894" s="2">
        <v>13217967</v>
      </c>
      <c r="C77894" s="2" t="s">
        <v>8</v>
      </c>
    </row>
    <row r="77895" spans="1:3" x14ac:dyDescent="0.25">
      <c r="A77895" s="2" t="s">
        <v>77930</v>
      </c>
      <c r="B77895" s="2">
        <v>13232290</v>
      </c>
      <c r="C77895" s="2" t="s">
        <v>9</v>
      </c>
    </row>
    <row r="77896" spans="1:3" x14ac:dyDescent="0.25">
      <c r="A77896" s="2" t="s">
        <v>77931</v>
      </c>
      <c r="B77896" s="2">
        <v>13243522</v>
      </c>
      <c r="C77896" s="2" t="s">
        <v>5</v>
      </c>
    </row>
    <row r="77897" spans="1:3" x14ac:dyDescent="0.25">
      <c r="A77897" s="2" t="s">
        <v>77932</v>
      </c>
      <c r="B77897" s="2">
        <v>13252325</v>
      </c>
      <c r="C77897" s="2" t="s">
        <v>9</v>
      </c>
    </row>
    <row r="77898" spans="1:3" x14ac:dyDescent="0.25">
      <c r="A77898" s="2" t="s">
        <v>77933</v>
      </c>
      <c r="B77898" s="2">
        <v>13252536</v>
      </c>
      <c r="C77898" s="2" t="s">
        <v>5</v>
      </c>
    </row>
    <row r="77899" spans="1:3" x14ac:dyDescent="0.25">
      <c r="A77899" s="2" t="s">
        <v>77934</v>
      </c>
      <c r="B77899" s="2">
        <v>13252997</v>
      </c>
      <c r="C77899" s="2" t="s">
        <v>8</v>
      </c>
    </row>
    <row r="77900" spans="1:3" x14ac:dyDescent="0.25">
      <c r="A77900" s="2" t="s">
        <v>77935</v>
      </c>
      <c r="B77900" s="2">
        <v>13255308</v>
      </c>
      <c r="C77900" s="2" t="s">
        <v>9</v>
      </c>
    </row>
    <row r="77901" spans="1:3" x14ac:dyDescent="0.25">
      <c r="A77901" s="2" t="s">
        <v>77936</v>
      </c>
      <c r="B77901" s="2">
        <v>13256278</v>
      </c>
      <c r="C77901" s="2" t="s">
        <v>11</v>
      </c>
    </row>
    <row r="77902" spans="1:3" x14ac:dyDescent="0.25">
      <c r="A77902" s="2" t="s">
        <v>77937</v>
      </c>
      <c r="B77902" s="2">
        <v>13263854</v>
      </c>
      <c r="C77902" s="2" t="s">
        <v>5</v>
      </c>
    </row>
    <row r="77903" spans="1:3" x14ac:dyDescent="0.25">
      <c r="A77903" s="2" t="s">
        <v>77938</v>
      </c>
      <c r="B77903" s="2">
        <v>13263857</v>
      </c>
      <c r="C77903" s="2" t="s">
        <v>2</v>
      </c>
    </row>
    <row r="77904" spans="1:3" x14ac:dyDescent="0.25">
      <c r="A77904" s="2" t="s">
        <v>77939</v>
      </c>
      <c r="B77904" s="2">
        <v>13275699</v>
      </c>
      <c r="C77904" s="2" t="s">
        <v>1</v>
      </c>
    </row>
    <row r="77905" spans="1:3" x14ac:dyDescent="0.25">
      <c r="A77905" s="2" t="s">
        <v>77940</v>
      </c>
      <c r="B77905" s="2">
        <v>13295625</v>
      </c>
      <c r="C77905" s="2" t="s">
        <v>1</v>
      </c>
    </row>
    <row r="77906" spans="1:3" x14ac:dyDescent="0.25">
      <c r="A77906" s="2" t="s">
        <v>77941</v>
      </c>
      <c r="B77906" s="2">
        <v>13295870</v>
      </c>
      <c r="C77906" s="2" t="s">
        <v>9</v>
      </c>
    </row>
    <row r="77907" spans="1:3" x14ac:dyDescent="0.25">
      <c r="A77907" s="2" t="s">
        <v>77942</v>
      </c>
      <c r="B77907" s="2">
        <v>13300995</v>
      </c>
      <c r="C77907" s="2" t="s">
        <v>3</v>
      </c>
    </row>
    <row r="77908" spans="1:3" x14ac:dyDescent="0.25">
      <c r="A77908" s="2" t="s">
        <v>77943</v>
      </c>
      <c r="B77908" s="2">
        <v>13303738</v>
      </c>
      <c r="C77908" s="2" t="s">
        <v>8</v>
      </c>
    </row>
    <row r="77909" spans="1:3" x14ac:dyDescent="0.25">
      <c r="A77909" s="2" t="s">
        <v>77944</v>
      </c>
      <c r="B77909" s="2">
        <v>13317318</v>
      </c>
      <c r="C77909" s="2" t="s">
        <v>9</v>
      </c>
    </row>
    <row r="77910" spans="1:3" x14ac:dyDescent="0.25">
      <c r="A77910" s="2" t="s">
        <v>77945</v>
      </c>
      <c r="B77910" s="2">
        <v>13322266</v>
      </c>
      <c r="C77910" s="2" t="s">
        <v>2</v>
      </c>
    </row>
    <row r="77911" spans="1:3" x14ac:dyDescent="0.25">
      <c r="A77911" s="2" t="s">
        <v>77946</v>
      </c>
      <c r="B77911" s="2">
        <v>13332395</v>
      </c>
      <c r="C77911" s="2" t="s">
        <v>1</v>
      </c>
    </row>
    <row r="77912" spans="1:3" x14ac:dyDescent="0.25">
      <c r="A77912" s="2" t="s">
        <v>77947</v>
      </c>
      <c r="B77912" s="2">
        <v>13333491</v>
      </c>
      <c r="C77912" s="2" t="s">
        <v>10</v>
      </c>
    </row>
    <row r="77913" spans="1:3" x14ac:dyDescent="0.25">
      <c r="A77913" s="2" t="s">
        <v>77948</v>
      </c>
      <c r="B77913" s="2">
        <v>13340574</v>
      </c>
      <c r="C77913" s="2" t="s">
        <v>8</v>
      </c>
    </row>
    <row r="77914" spans="1:3" x14ac:dyDescent="0.25">
      <c r="A77914" s="2" t="s">
        <v>77949</v>
      </c>
      <c r="B77914" s="2">
        <v>13365153</v>
      </c>
      <c r="C77914" s="2" t="s">
        <v>4</v>
      </c>
    </row>
    <row r="77915" spans="1:3" x14ac:dyDescent="0.25">
      <c r="A77915" s="2" t="s">
        <v>77950</v>
      </c>
      <c r="B77915" s="2">
        <v>13375786</v>
      </c>
      <c r="C77915" s="2" t="s">
        <v>1</v>
      </c>
    </row>
    <row r="77916" spans="1:3" x14ac:dyDescent="0.25">
      <c r="A77916" s="2" t="s">
        <v>77951</v>
      </c>
      <c r="B77916" s="2">
        <v>13378968</v>
      </c>
      <c r="C77916" s="2" t="s">
        <v>5</v>
      </c>
    </row>
    <row r="77917" spans="1:3" x14ac:dyDescent="0.25">
      <c r="A77917" s="2" t="s">
        <v>77952</v>
      </c>
      <c r="B77917" s="2">
        <v>13397366</v>
      </c>
      <c r="C77917" s="2" t="s">
        <v>9</v>
      </c>
    </row>
    <row r="77918" spans="1:3" x14ac:dyDescent="0.25">
      <c r="A77918" s="2" t="s">
        <v>77953</v>
      </c>
      <c r="B77918" s="2">
        <v>13402226</v>
      </c>
      <c r="C77918" s="2" t="s">
        <v>5</v>
      </c>
    </row>
    <row r="77919" spans="1:3" x14ac:dyDescent="0.25">
      <c r="A77919" s="2" t="s">
        <v>77954</v>
      </c>
      <c r="B77919" s="2">
        <v>13420557</v>
      </c>
      <c r="C77919" s="2" t="s">
        <v>9</v>
      </c>
    </row>
    <row r="77920" spans="1:3" x14ac:dyDescent="0.25">
      <c r="A77920" s="2" t="s">
        <v>77955</v>
      </c>
      <c r="B77920" s="2">
        <v>13427320</v>
      </c>
      <c r="C77920" s="2" t="s">
        <v>9</v>
      </c>
    </row>
    <row r="77921" spans="1:3" x14ac:dyDescent="0.25">
      <c r="A77921" s="2" t="s">
        <v>77956</v>
      </c>
      <c r="B77921" s="2">
        <v>13434596</v>
      </c>
      <c r="C77921" s="2" t="s">
        <v>9</v>
      </c>
    </row>
    <row r="77922" spans="1:3" x14ac:dyDescent="0.25">
      <c r="A77922" s="2" t="s">
        <v>77957</v>
      </c>
      <c r="B77922" s="2">
        <v>13436898</v>
      </c>
      <c r="C77922" s="2" t="s">
        <v>5</v>
      </c>
    </row>
    <row r="77923" spans="1:3" x14ac:dyDescent="0.25">
      <c r="A77923" s="2" t="s">
        <v>77958</v>
      </c>
      <c r="B77923" s="2">
        <v>13439660</v>
      </c>
      <c r="C77923" s="2" t="s">
        <v>5</v>
      </c>
    </row>
    <row r="77924" spans="1:3" x14ac:dyDescent="0.25">
      <c r="A77924" s="2" t="s">
        <v>77959</v>
      </c>
      <c r="B77924" s="2">
        <v>13448099</v>
      </c>
      <c r="C77924" s="2" t="s">
        <v>5</v>
      </c>
    </row>
    <row r="77925" spans="1:3" x14ac:dyDescent="0.25">
      <c r="A77925" s="2" t="s">
        <v>77960</v>
      </c>
      <c r="B77925" s="2">
        <v>13456470</v>
      </c>
      <c r="C77925" s="2" t="s">
        <v>8</v>
      </c>
    </row>
    <row r="77926" spans="1:3" x14ac:dyDescent="0.25">
      <c r="A77926" s="2" t="s">
        <v>77961</v>
      </c>
      <c r="B77926" s="2">
        <v>13465792</v>
      </c>
      <c r="C77926" s="2" t="s">
        <v>8</v>
      </c>
    </row>
    <row r="77927" spans="1:3" x14ac:dyDescent="0.25">
      <c r="A77927" s="2" t="s">
        <v>77962</v>
      </c>
      <c r="B77927" s="2">
        <v>13473254</v>
      </c>
      <c r="C77927" s="2" t="s">
        <v>1</v>
      </c>
    </row>
    <row r="77928" spans="1:3" x14ac:dyDescent="0.25">
      <c r="A77928" s="2" t="s">
        <v>77963</v>
      </c>
      <c r="B77928" s="2">
        <v>13488560</v>
      </c>
      <c r="C77928" s="2" t="s">
        <v>3</v>
      </c>
    </row>
    <row r="77929" spans="1:3" x14ac:dyDescent="0.25">
      <c r="A77929" s="2" t="s">
        <v>77964</v>
      </c>
      <c r="B77929" s="2">
        <v>13491701</v>
      </c>
      <c r="C77929" s="2" t="s">
        <v>8</v>
      </c>
    </row>
    <row r="77930" spans="1:3" x14ac:dyDescent="0.25">
      <c r="A77930" s="2" t="s">
        <v>77965</v>
      </c>
      <c r="B77930" s="2">
        <v>13543296</v>
      </c>
      <c r="C77930" s="2" t="s">
        <v>11</v>
      </c>
    </row>
    <row r="77931" spans="1:3" x14ac:dyDescent="0.25">
      <c r="A77931" s="2" t="s">
        <v>77966</v>
      </c>
      <c r="B77931" s="2">
        <v>13547907</v>
      </c>
      <c r="C77931" s="2" t="s">
        <v>1</v>
      </c>
    </row>
    <row r="77932" spans="1:3" x14ac:dyDescent="0.25">
      <c r="A77932" s="2" t="s">
        <v>77967</v>
      </c>
      <c r="B77932" s="2">
        <v>13575888</v>
      </c>
      <c r="C77932" s="2" t="s">
        <v>5</v>
      </c>
    </row>
    <row r="77933" spans="1:3" x14ac:dyDescent="0.25">
      <c r="A77933" s="2" t="s">
        <v>77968</v>
      </c>
      <c r="B77933" s="2">
        <v>13587355</v>
      </c>
      <c r="C77933" s="2" t="s">
        <v>7</v>
      </c>
    </row>
    <row r="77934" spans="1:3" x14ac:dyDescent="0.25">
      <c r="A77934" s="2" t="s">
        <v>77969</v>
      </c>
      <c r="B77934" s="2">
        <v>13593207</v>
      </c>
      <c r="C77934" s="2" t="s">
        <v>0</v>
      </c>
    </row>
    <row r="77935" spans="1:3" x14ac:dyDescent="0.25">
      <c r="A77935" s="2" t="s">
        <v>77970</v>
      </c>
      <c r="B77935" s="2">
        <v>13607286</v>
      </c>
      <c r="C77935" s="2" t="s">
        <v>2</v>
      </c>
    </row>
    <row r="77936" spans="1:3" x14ac:dyDescent="0.25">
      <c r="A77936" s="2" t="s">
        <v>77971</v>
      </c>
      <c r="B77936" s="2">
        <v>13626165</v>
      </c>
      <c r="C77936" s="2" t="s">
        <v>8</v>
      </c>
    </row>
    <row r="77937" spans="1:3" x14ac:dyDescent="0.25">
      <c r="A77937" s="2" t="s">
        <v>77972</v>
      </c>
      <c r="B77937" s="2">
        <v>13627413</v>
      </c>
      <c r="C77937" s="2" t="s">
        <v>3</v>
      </c>
    </row>
    <row r="77938" spans="1:3" x14ac:dyDescent="0.25">
      <c r="A77938" s="2" t="s">
        <v>77973</v>
      </c>
      <c r="B77938" s="2">
        <v>13641121</v>
      </c>
      <c r="C77938" s="2" t="s">
        <v>5</v>
      </c>
    </row>
    <row r="77939" spans="1:3" x14ac:dyDescent="0.25">
      <c r="A77939" s="2" t="s">
        <v>77974</v>
      </c>
      <c r="B77939" s="2">
        <v>13646434</v>
      </c>
      <c r="C77939" s="2" t="s">
        <v>6</v>
      </c>
    </row>
    <row r="77940" spans="1:3" x14ac:dyDescent="0.25">
      <c r="A77940" s="2" t="s">
        <v>77975</v>
      </c>
      <c r="B77940" s="2">
        <v>13649148</v>
      </c>
      <c r="C77940" s="2" t="s">
        <v>5</v>
      </c>
    </row>
    <row r="77941" spans="1:3" x14ac:dyDescent="0.25">
      <c r="A77941" s="2" t="s">
        <v>77976</v>
      </c>
      <c r="B77941" s="2">
        <v>13650252</v>
      </c>
      <c r="C77941" s="2" t="s">
        <v>5</v>
      </c>
    </row>
    <row r="77942" spans="1:3" x14ac:dyDescent="0.25">
      <c r="A77942" s="2" t="s">
        <v>77977</v>
      </c>
      <c r="B77942" s="2">
        <v>13666642</v>
      </c>
      <c r="C77942" s="2" t="s">
        <v>3</v>
      </c>
    </row>
    <row r="77943" spans="1:3" x14ac:dyDescent="0.25">
      <c r="A77943" s="2" t="s">
        <v>77978</v>
      </c>
      <c r="B77943" s="2">
        <v>13668439</v>
      </c>
      <c r="C77943" s="2" t="s">
        <v>11</v>
      </c>
    </row>
    <row r="77944" spans="1:3" x14ac:dyDescent="0.25">
      <c r="A77944" s="2" t="s">
        <v>77979</v>
      </c>
      <c r="B77944" s="2">
        <v>13678087</v>
      </c>
      <c r="C77944" s="2" t="s">
        <v>10</v>
      </c>
    </row>
    <row r="77945" spans="1:3" x14ac:dyDescent="0.25">
      <c r="A77945" s="2" t="s">
        <v>77980</v>
      </c>
      <c r="B77945" s="2">
        <v>13687807</v>
      </c>
      <c r="C77945" s="2" t="s">
        <v>5</v>
      </c>
    </row>
    <row r="77946" spans="1:3" x14ac:dyDescent="0.25">
      <c r="A77946" s="2" t="s">
        <v>77981</v>
      </c>
      <c r="B77946" s="2">
        <v>13767595</v>
      </c>
      <c r="C77946" s="2" t="s">
        <v>5</v>
      </c>
    </row>
    <row r="77947" spans="1:3" x14ac:dyDescent="0.25">
      <c r="A77947" s="2" t="s">
        <v>77982</v>
      </c>
      <c r="B77947" s="2">
        <v>13784856</v>
      </c>
      <c r="C77947" s="2" t="s">
        <v>8</v>
      </c>
    </row>
    <row r="77948" spans="1:3" x14ac:dyDescent="0.25">
      <c r="A77948" s="2" t="s">
        <v>77983</v>
      </c>
      <c r="B77948" s="2">
        <v>13794226</v>
      </c>
      <c r="C77948" s="2" t="s">
        <v>2</v>
      </c>
    </row>
    <row r="77949" spans="1:3" x14ac:dyDescent="0.25">
      <c r="A77949" s="2" t="s">
        <v>77984</v>
      </c>
      <c r="B77949" s="2">
        <v>13804886</v>
      </c>
      <c r="C77949" s="2" t="s">
        <v>6</v>
      </c>
    </row>
    <row r="77950" spans="1:3" x14ac:dyDescent="0.25">
      <c r="A77950" s="2" t="s">
        <v>77985</v>
      </c>
      <c r="B77950" s="2">
        <v>13806690</v>
      </c>
      <c r="C77950" s="2" t="s">
        <v>5</v>
      </c>
    </row>
    <row r="77951" spans="1:3" x14ac:dyDescent="0.25">
      <c r="A77951" s="2" t="s">
        <v>77986</v>
      </c>
      <c r="B77951" s="2">
        <v>13812937</v>
      </c>
      <c r="C77951" s="2" t="s">
        <v>5</v>
      </c>
    </row>
    <row r="77952" spans="1:3" x14ac:dyDescent="0.25">
      <c r="A77952" s="2" t="s">
        <v>77987</v>
      </c>
      <c r="B77952" s="2">
        <v>13814132</v>
      </c>
      <c r="C77952" s="2" t="s">
        <v>9</v>
      </c>
    </row>
    <row r="77953" spans="1:3" x14ac:dyDescent="0.25">
      <c r="A77953" s="2" t="s">
        <v>77988</v>
      </c>
      <c r="B77953" s="2">
        <v>13823103</v>
      </c>
      <c r="C77953" s="2" t="s">
        <v>11</v>
      </c>
    </row>
    <row r="77954" spans="1:3" x14ac:dyDescent="0.25">
      <c r="A77954" s="2" t="s">
        <v>77989</v>
      </c>
      <c r="B77954" s="2">
        <v>13832571</v>
      </c>
      <c r="C77954" s="2" t="s">
        <v>0</v>
      </c>
    </row>
    <row r="77955" spans="1:3" x14ac:dyDescent="0.25">
      <c r="A77955" s="2" t="s">
        <v>77990</v>
      </c>
      <c r="B77955" s="2">
        <v>13856470</v>
      </c>
      <c r="C77955" s="2" t="s">
        <v>6</v>
      </c>
    </row>
    <row r="77956" spans="1:3" x14ac:dyDescent="0.25">
      <c r="A77956" s="2" t="s">
        <v>77991</v>
      </c>
      <c r="B77956" s="2">
        <v>13858427</v>
      </c>
      <c r="C77956" s="2" t="s">
        <v>7</v>
      </c>
    </row>
    <row r="77957" spans="1:3" x14ac:dyDescent="0.25">
      <c r="A77957" s="2" t="s">
        <v>77992</v>
      </c>
      <c r="B77957" s="2">
        <v>13858713</v>
      </c>
      <c r="C77957" s="2" t="s">
        <v>3</v>
      </c>
    </row>
    <row r="77958" spans="1:3" x14ac:dyDescent="0.25">
      <c r="A77958" s="2" t="s">
        <v>77993</v>
      </c>
      <c r="B77958" s="2">
        <v>13861799</v>
      </c>
      <c r="C77958" s="2" t="s">
        <v>1</v>
      </c>
    </row>
    <row r="77959" spans="1:3" x14ac:dyDescent="0.25">
      <c r="A77959" s="2" t="s">
        <v>77994</v>
      </c>
      <c r="B77959" s="2">
        <v>13872585</v>
      </c>
      <c r="C77959" s="2" t="s">
        <v>11</v>
      </c>
    </row>
    <row r="77960" spans="1:3" x14ac:dyDescent="0.25">
      <c r="A77960" s="2" t="s">
        <v>77995</v>
      </c>
      <c r="B77960" s="2">
        <v>13876072</v>
      </c>
      <c r="C77960" s="2" t="s">
        <v>1</v>
      </c>
    </row>
    <row r="77961" spans="1:3" x14ac:dyDescent="0.25">
      <c r="A77961" s="2" t="s">
        <v>77996</v>
      </c>
      <c r="B77961" s="2">
        <v>13894556</v>
      </c>
      <c r="C77961" s="2" t="s">
        <v>6</v>
      </c>
    </row>
    <row r="77962" spans="1:3" x14ac:dyDescent="0.25">
      <c r="A77962" s="2" t="s">
        <v>77997</v>
      </c>
      <c r="B77962" s="2">
        <v>13899690</v>
      </c>
      <c r="C77962" s="2" t="s">
        <v>9</v>
      </c>
    </row>
    <row r="77963" spans="1:3" x14ac:dyDescent="0.25">
      <c r="A77963" s="2" t="s">
        <v>77998</v>
      </c>
      <c r="B77963" s="2">
        <v>13901357</v>
      </c>
      <c r="C77963" s="2" t="s">
        <v>0</v>
      </c>
    </row>
    <row r="77964" spans="1:3" x14ac:dyDescent="0.25">
      <c r="A77964" s="2" t="s">
        <v>77999</v>
      </c>
      <c r="B77964" s="2">
        <v>13907215</v>
      </c>
      <c r="C77964" s="2" t="s">
        <v>2</v>
      </c>
    </row>
    <row r="77965" spans="1:3" x14ac:dyDescent="0.25">
      <c r="A77965" s="2" t="s">
        <v>78000</v>
      </c>
      <c r="B77965" s="2">
        <v>13924643</v>
      </c>
      <c r="C77965" s="2" t="s">
        <v>5</v>
      </c>
    </row>
    <row r="77966" spans="1:3" x14ac:dyDescent="0.25">
      <c r="A77966" s="2" t="s">
        <v>78001</v>
      </c>
      <c r="B77966" s="2">
        <v>13931596</v>
      </c>
      <c r="C77966" s="2" t="s">
        <v>0</v>
      </c>
    </row>
    <row r="77967" spans="1:3" x14ac:dyDescent="0.25">
      <c r="A77967" s="2" t="s">
        <v>78002</v>
      </c>
      <c r="B77967" s="2">
        <v>13935685</v>
      </c>
      <c r="C77967" s="2" t="s">
        <v>3</v>
      </c>
    </row>
    <row r="77968" spans="1:3" x14ac:dyDescent="0.25">
      <c r="A77968" s="2" t="s">
        <v>78003</v>
      </c>
      <c r="B77968" s="2">
        <v>13936418</v>
      </c>
      <c r="C77968" s="2" t="s">
        <v>7</v>
      </c>
    </row>
    <row r="77969" spans="1:3" x14ac:dyDescent="0.25">
      <c r="A77969" s="2" t="s">
        <v>78004</v>
      </c>
      <c r="B77969" s="2">
        <v>13941564</v>
      </c>
      <c r="C77969" s="2" t="s">
        <v>9</v>
      </c>
    </row>
    <row r="77970" spans="1:3" x14ac:dyDescent="0.25">
      <c r="A77970" s="2" t="s">
        <v>78005</v>
      </c>
      <c r="B77970" s="2">
        <v>13944251</v>
      </c>
      <c r="C77970" s="2" t="s">
        <v>9</v>
      </c>
    </row>
    <row r="77971" spans="1:3" x14ac:dyDescent="0.25">
      <c r="A77971" s="2" t="s">
        <v>78006</v>
      </c>
      <c r="B77971" s="2">
        <v>13959113</v>
      </c>
      <c r="C77971" s="2" t="s">
        <v>5</v>
      </c>
    </row>
    <row r="77972" spans="1:3" x14ac:dyDescent="0.25">
      <c r="A77972" s="2" t="s">
        <v>78007</v>
      </c>
      <c r="B77972" s="2">
        <v>13959114</v>
      </c>
      <c r="C77972" s="2" t="s">
        <v>5</v>
      </c>
    </row>
    <row r="77973" spans="1:3" x14ac:dyDescent="0.25">
      <c r="A77973" s="2" t="s">
        <v>78008</v>
      </c>
      <c r="B77973" s="2">
        <v>13962579</v>
      </c>
      <c r="C77973" s="2" t="s">
        <v>3</v>
      </c>
    </row>
    <row r="77974" spans="1:3" x14ac:dyDescent="0.25">
      <c r="A77974" s="2" t="s">
        <v>78009</v>
      </c>
      <c r="B77974" s="2">
        <v>13978439</v>
      </c>
      <c r="C77974" s="2" t="s">
        <v>1</v>
      </c>
    </row>
    <row r="77975" spans="1:3" x14ac:dyDescent="0.25">
      <c r="A77975" s="2" t="s">
        <v>78010</v>
      </c>
      <c r="B77975" s="2">
        <v>14059415</v>
      </c>
      <c r="C77975" s="2" t="s">
        <v>3</v>
      </c>
    </row>
    <row r="77976" spans="1:3" x14ac:dyDescent="0.25">
      <c r="A77976" s="2" t="s">
        <v>78011</v>
      </c>
      <c r="B77976" s="2">
        <v>14088133</v>
      </c>
      <c r="C77976" s="2" t="s">
        <v>1</v>
      </c>
    </row>
    <row r="77977" spans="1:3" x14ac:dyDescent="0.25">
      <c r="A77977" s="2" t="s">
        <v>78012</v>
      </c>
      <c r="B77977" s="2">
        <v>14109526</v>
      </c>
      <c r="C77977" s="2" t="s">
        <v>1</v>
      </c>
    </row>
    <row r="77978" spans="1:3" x14ac:dyDescent="0.25">
      <c r="A77978" s="2" t="s">
        <v>78013</v>
      </c>
      <c r="B77978" s="2">
        <v>14132392</v>
      </c>
      <c r="C77978" s="2" t="s">
        <v>1</v>
      </c>
    </row>
    <row r="77979" spans="1:3" x14ac:dyDescent="0.25">
      <c r="A77979" s="2" t="s">
        <v>78014</v>
      </c>
      <c r="B77979" s="2">
        <v>14143561</v>
      </c>
      <c r="C77979" s="2" t="s">
        <v>5</v>
      </c>
    </row>
    <row r="77980" spans="1:3" x14ac:dyDescent="0.25">
      <c r="A77980" s="2" t="s">
        <v>78015</v>
      </c>
      <c r="B77980" s="2">
        <v>14159204</v>
      </c>
      <c r="C77980" s="2" t="s">
        <v>10</v>
      </c>
    </row>
    <row r="77981" spans="1:3" x14ac:dyDescent="0.25">
      <c r="A77981" s="2" t="s">
        <v>78016</v>
      </c>
      <c r="B77981" s="2">
        <v>14166376</v>
      </c>
      <c r="C77981" s="2" t="s">
        <v>2</v>
      </c>
    </row>
    <row r="77982" spans="1:3" x14ac:dyDescent="0.25">
      <c r="A77982" s="2" t="s">
        <v>78017</v>
      </c>
      <c r="B77982" s="2">
        <v>14194834</v>
      </c>
      <c r="C77982" s="2" t="s">
        <v>0</v>
      </c>
    </row>
    <row r="77983" spans="1:3" x14ac:dyDescent="0.25">
      <c r="A77983" s="2" t="s">
        <v>78018</v>
      </c>
      <c r="B77983" s="2">
        <v>14198022</v>
      </c>
      <c r="C77983" s="2" t="s">
        <v>4</v>
      </c>
    </row>
    <row r="77984" spans="1:3" x14ac:dyDescent="0.25">
      <c r="A77984" s="2" t="s">
        <v>78019</v>
      </c>
      <c r="B77984" s="2">
        <v>14209206</v>
      </c>
      <c r="C77984" s="2" t="s">
        <v>9</v>
      </c>
    </row>
    <row r="77985" spans="1:3" x14ac:dyDescent="0.25">
      <c r="A77985" s="2" t="s">
        <v>78020</v>
      </c>
      <c r="B77985" s="2">
        <v>14228578</v>
      </c>
      <c r="C77985" s="2" t="s">
        <v>5</v>
      </c>
    </row>
    <row r="77986" spans="1:3" x14ac:dyDescent="0.25">
      <c r="A77986" s="2" t="s">
        <v>78021</v>
      </c>
      <c r="B77986" s="2">
        <v>14229451</v>
      </c>
      <c r="C77986" s="2" t="s">
        <v>6</v>
      </c>
    </row>
    <row r="77987" spans="1:3" x14ac:dyDescent="0.25">
      <c r="A77987" s="2" t="s">
        <v>78022</v>
      </c>
      <c r="B77987" s="2">
        <v>14233523</v>
      </c>
      <c r="C77987" s="2" t="s">
        <v>1</v>
      </c>
    </row>
    <row r="77988" spans="1:3" x14ac:dyDescent="0.25">
      <c r="A77988" s="2" t="s">
        <v>78023</v>
      </c>
      <c r="B77988" s="2">
        <v>14234452</v>
      </c>
      <c r="C77988" s="2" t="s">
        <v>11</v>
      </c>
    </row>
    <row r="77989" spans="1:3" x14ac:dyDescent="0.25">
      <c r="A77989" s="2" t="s">
        <v>78024</v>
      </c>
      <c r="B77989" s="2">
        <v>14235370</v>
      </c>
      <c r="C77989" s="2" t="s">
        <v>7</v>
      </c>
    </row>
    <row r="77990" spans="1:3" x14ac:dyDescent="0.25">
      <c r="A77990" s="2" t="s">
        <v>78025</v>
      </c>
      <c r="B77990" s="2">
        <v>14236695</v>
      </c>
      <c r="C77990" s="2" t="s">
        <v>1</v>
      </c>
    </row>
    <row r="77991" spans="1:3" x14ac:dyDescent="0.25">
      <c r="A77991" s="2" t="s">
        <v>78026</v>
      </c>
      <c r="B77991" s="2">
        <v>14244086</v>
      </c>
      <c r="C77991" s="2" t="s">
        <v>1</v>
      </c>
    </row>
    <row r="77992" spans="1:3" x14ac:dyDescent="0.25">
      <c r="A77992" s="2" t="s">
        <v>78027</v>
      </c>
      <c r="B77992" s="2">
        <v>14253604</v>
      </c>
      <c r="C77992" s="2" t="s">
        <v>2</v>
      </c>
    </row>
    <row r="77993" spans="1:3" x14ac:dyDescent="0.25">
      <c r="A77993" s="2" t="s">
        <v>78028</v>
      </c>
      <c r="B77993" s="2">
        <v>14259060</v>
      </c>
      <c r="C77993" s="2" t="s">
        <v>8</v>
      </c>
    </row>
    <row r="77994" spans="1:3" x14ac:dyDescent="0.25">
      <c r="A77994" s="2" t="s">
        <v>78029</v>
      </c>
      <c r="B77994" s="2">
        <v>14265310</v>
      </c>
      <c r="C77994" s="2" t="s">
        <v>9</v>
      </c>
    </row>
    <row r="77995" spans="1:3" x14ac:dyDescent="0.25">
      <c r="A77995" s="2" t="s">
        <v>78030</v>
      </c>
      <c r="B77995" s="2">
        <v>14272278</v>
      </c>
      <c r="C77995" s="2" t="s">
        <v>5</v>
      </c>
    </row>
    <row r="77996" spans="1:3" x14ac:dyDescent="0.25">
      <c r="A77996" s="2" t="s">
        <v>78031</v>
      </c>
      <c r="B77996" s="2">
        <v>14272285</v>
      </c>
      <c r="C77996" s="2" t="s">
        <v>1</v>
      </c>
    </row>
    <row r="77997" spans="1:3" x14ac:dyDescent="0.25">
      <c r="A77997" s="2" t="s">
        <v>78032</v>
      </c>
      <c r="B77997" s="2">
        <v>14274681</v>
      </c>
      <c r="C77997" s="2" t="s">
        <v>9</v>
      </c>
    </row>
    <row r="77998" spans="1:3" x14ac:dyDescent="0.25">
      <c r="A77998" s="2" t="s">
        <v>78033</v>
      </c>
      <c r="B77998" s="2">
        <v>14275848</v>
      </c>
      <c r="C77998" s="2" t="s">
        <v>1</v>
      </c>
    </row>
    <row r="77999" spans="1:3" x14ac:dyDescent="0.25">
      <c r="A77999" s="2" t="s">
        <v>78034</v>
      </c>
      <c r="B77999" s="2">
        <v>14281056</v>
      </c>
      <c r="C77999" s="2" t="s">
        <v>1</v>
      </c>
    </row>
    <row r="78000" spans="1:3" x14ac:dyDescent="0.25">
      <c r="A78000" s="2" t="s">
        <v>78035</v>
      </c>
      <c r="B78000" s="2">
        <v>14320532</v>
      </c>
      <c r="C78000" s="2" t="s">
        <v>5</v>
      </c>
    </row>
    <row r="78001" spans="1:3" x14ac:dyDescent="0.25">
      <c r="A78001" s="2" t="s">
        <v>78036</v>
      </c>
      <c r="B78001" s="2">
        <v>14321817</v>
      </c>
      <c r="C78001" s="2" t="s">
        <v>1</v>
      </c>
    </row>
    <row r="78002" spans="1:3" x14ac:dyDescent="0.25">
      <c r="A78002" s="2" t="s">
        <v>78037</v>
      </c>
      <c r="B78002" s="2">
        <v>14321988</v>
      </c>
      <c r="C78002" s="2" t="s">
        <v>3</v>
      </c>
    </row>
    <row r="78003" spans="1:3" x14ac:dyDescent="0.25">
      <c r="A78003" s="2" t="s">
        <v>78038</v>
      </c>
      <c r="B78003" s="2">
        <v>14323403</v>
      </c>
      <c r="C78003" s="2" t="s">
        <v>8</v>
      </c>
    </row>
    <row r="78004" spans="1:3" x14ac:dyDescent="0.25">
      <c r="A78004" s="2" t="s">
        <v>78039</v>
      </c>
      <c r="B78004" s="2">
        <v>14333107</v>
      </c>
      <c r="C78004" s="2" t="s">
        <v>1</v>
      </c>
    </row>
    <row r="78005" spans="1:3" x14ac:dyDescent="0.25">
      <c r="A78005" s="2" t="s">
        <v>78040</v>
      </c>
      <c r="B78005" s="2">
        <v>14340974</v>
      </c>
      <c r="C78005" s="2" t="s">
        <v>2</v>
      </c>
    </row>
    <row r="78006" spans="1:3" x14ac:dyDescent="0.25">
      <c r="A78006" s="2" t="s">
        <v>78041</v>
      </c>
      <c r="B78006" s="2">
        <v>14360807</v>
      </c>
      <c r="C78006" s="2" t="s">
        <v>6</v>
      </c>
    </row>
    <row r="78007" spans="1:3" x14ac:dyDescent="0.25">
      <c r="A78007" s="2" t="s">
        <v>78042</v>
      </c>
      <c r="B78007" s="2">
        <v>14374757</v>
      </c>
      <c r="C78007" s="2" t="s">
        <v>3</v>
      </c>
    </row>
    <row r="78008" spans="1:3" x14ac:dyDescent="0.25">
      <c r="A78008" s="2" t="s">
        <v>78043</v>
      </c>
      <c r="B78008" s="2">
        <v>14381224</v>
      </c>
      <c r="C78008" s="2" t="s">
        <v>7</v>
      </c>
    </row>
    <row r="78009" spans="1:3" x14ac:dyDescent="0.25">
      <c r="A78009" s="2" t="s">
        <v>78044</v>
      </c>
      <c r="B78009" s="2">
        <v>14381844</v>
      </c>
      <c r="C78009" s="2" t="s">
        <v>7</v>
      </c>
    </row>
    <row r="78010" spans="1:3" x14ac:dyDescent="0.25">
      <c r="A78010" s="2" t="s">
        <v>78045</v>
      </c>
      <c r="B78010" s="2">
        <v>14402065</v>
      </c>
      <c r="C78010" s="2" t="s">
        <v>0</v>
      </c>
    </row>
    <row r="78011" spans="1:3" x14ac:dyDescent="0.25">
      <c r="A78011" s="2" t="s">
        <v>78046</v>
      </c>
      <c r="B78011" s="2">
        <v>14414098</v>
      </c>
      <c r="C78011" s="2" t="s">
        <v>10</v>
      </c>
    </row>
    <row r="78012" spans="1:3" x14ac:dyDescent="0.25">
      <c r="A78012" s="2" t="s">
        <v>78047</v>
      </c>
      <c r="B78012" s="2">
        <v>14419424</v>
      </c>
      <c r="C78012" s="2" t="s">
        <v>3</v>
      </c>
    </row>
    <row r="78013" spans="1:3" x14ac:dyDescent="0.25">
      <c r="A78013" s="2" t="s">
        <v>78048</v>
      </c>
      <c r="B78013" s="2">
        <v>14426352</v>
      </c>
      <c r="C78013" s="2" t="s">
        <v>7</v>
      </c>
    </row>
    <row r="78014" spans="1:3" x14ac:dyDescent="0.25">
      <c r="A78014" s="2" t="s">
        <v>78049</v>
      </c>
      <c r="B78014" s="2">
        <v>14452579</v>
      </c>
      <c r="C78014" s="2" t="s">
        <v>8</v>
      </c>
    </row>
    <row r="78015" spans="1:3" x14ac:dyDescent="0.25">
      <c r="A78015" s="2" t="s">
        <v>78050</v>
      </c>
      <c r="B78015" s="2">
        <v>14462130</v>
      </c>
      <c r="C78015" s="2" t="s">
        <v>9</v>
      </c>
    </row>
    <row r="78016" spans="1:3" x14ac:dyDescent="0.25">
      <c r="A78016" s="2" t="s">
        <v>78051</v>
      </c>
      <c r="B78016" s="2">
        <v>14464040</v>
      </c>
      <c r="C78016" s="2" t="s">
        <v>2</v>
      </c>
    </row>
    <row r="78017" spans="1:3" x14ac:dyDescent="0.25">
      <c r="A78017" s="2" t="s">
        <v>78052</v>
      </c>
      <c r="B78017" s="2">
        <v>14468031</v>
      </c>
      <c r="C78017" s="2" t="s">
        <v>2</v>
      </c>
    </row>
    <row r="78018" spans="1:3" x14ac:dyDescent="0.25">
      <c r="A78018" s="2" t="s">
        <v>78053</v>
      </c>
      <c r="B78018" s="2">
        <v>14469426</v>
      </c>
      <c r="C78018" s="2" t="s">
        <v>8</v>
      </c>
    </row>
    <row r="78019" spans="1:3" x14ac:dyDescent="0.25">
      <c r="A78019" s="2" t="s">
        <v>78054</v>
      </c>
      <c r="B78019" s="2">
        <v>14472709</v>
      </c>
      <c r="C78019" s="2" t="s">
        <v>6</v>
      </c>
    </row>
    <row r="78020" spans="1:3" x14ac:dyDescent="0.25">
      <c r="A78020" s="2" t="s">
        <v>78055</v>
      </c>
      <c r="B78020" s="2">
        <v>14473329</v>
      </c>
      <c r="C78020" s="2" t="s">
        <v>1</v>
      </c>
    </row>
    <row r="78021" spans="1:3" x14ac:dyDescent="0.25">
      <c r="A78021" s="2" t="s">
        <v>78056</v>
      </c>
      <c r="B78021" s="2">
        <v>14476228</v>
      </c>
      <c r="C78021" s="2" t="s">
        <v>2</v>
      </c>
    </row>
    <row r="78022" spans="1:3" x14ac:dyDescent="0.25">
      <c r="A78022" s="2" t="s">
        <v>78057</v>
      </c>
      <c r="B78022" s="2">
        <v>14483217</v>
      </c>
      <c r="C78022" s="2" t="s">
        <v>9</v>
      </c>
    </row>
    <row r="78023" spans="1:3" x14ac:dyDescent="0.25">
      <c r="A78023" s="2" t="s">
        <v>78058</v>
      </c>
      <c r="B78023" s="2">
        <v>14484777</v>
      </c>
      <c r="C78023" s="2" t="s">
        <v>1</v>
      </c>
    </row>
    <row r="78024" spans="1:3" x14ac:dyDescent="0.25">
      <c r="A78024" s="2" t="s">
        <v>78059</v>
      </c>
      <c r="B78024" s="2">
        <v>14484808</v>
      </c>
      <c r="C78024" s="2" t="s">
        <v>4</v>
      </c>
    </row>
    <row r="78025" spans="1:3" x14ac:dyDescent="0.25">
      <c r="A78025" s="2" t="s">
        <v>78060</v>
      </c>
      <c r="B78025" s="2">
        <v>14485066</v>
      </c>
      <c r="C78025" s="2" t="s">
        <v>4</v>
      </c>
    </row>
    <row r="78026" spans="1:3" x14ac:dyDescent="0.25">
      <c r="A78026" s="2" t="s">
        <v>78061</v>
      </c>
      <c r="B78026" s="2">
        <v>14486021</v>
      </c>
      <c r="C78026" s="2" t="s">
        <v>5</v>
      </c>
    </row>
    <row r="78027" spans="1:3" x14ac:dyDescent="0.25">
      <c r="A78027" s="2" t="s">
        <v>78062</v>
      </c>
      <c r="B78027" s="2">
        <v>14512039</v>
      </c>
      <c r="C78027" s="2" t="s">
        <v>5</v>
      </c>
    </row>
    <row r="78028" spans="1:3" x14ac:dyDescent="0.25">
      <c r="A78028" s="2" t="s">
        <v>78063</v>
      </c>
      <c r="B78028" s="2">
        <v>14515939</v>
      </c>
      <c r="C78028" s="2" t="s">
        <v>10</v>
      </c>
    </row>
    <row r="78029" spans="1:3" x14ac:dyDescent="0.25">
      <c r="A78029" s="2" t="s">
        <v>78064</v>
      </c>
      <c r="B78029" s="2">
        <v>14526059</v>
      </c>
      <c r="C78029" s="2" t="s">
        <v>6</v>
      </c>
    </row>
    <row r="78030" spans="1:3" x14ac:dyDescent="0.25">
      <c r="A78030" s="2" t="s">
        <v>78065</v>
      </c>
      <c r="B78030" s="2">
        <v>14527154</v>
      </c>
      <c r="C78030" s="2" t="s">
        <v>2</v>
      </c>
    </row>
    <row r="78031" spans="1:3" x14ac:dyDescent="0.25">
      <c r="A78031" s="2" t="s">
        <v>78066</v>
      </c>
      <c r="B78031" s="2">
        <v>14552019</v>
      </c>
      <c r="C78031" s="2" t="s">
        <v>0</v>
      </c>
    </row>
    <row r="78032" spans="1:3" x14ac:dyDescent="0.25">
      <c r="A78032" s="2" t="s">
        <v>78067</v>
      </c>
      <c r="B78032" s="2">
        <v>14585204</v>
      </c>
      <c r="C78032" s="2" t="s">
        <v>0</v>
      </c>
    </row>
    <row r="78033" spans="1:3" x14ac:dyDescent="0.25">
      <c r="A78033" s="2" t="s">
        <v>78068</v>
      </c>
      <c r="B78033" s="2">
        <v>14588401</v>
      </c>
      <c r="C78033" s="2" t="s">
        <v>1</v>
      </c>
    </row>
    <row r="78034" spans="1:3" x14ac:dyDescent="0.25">
      <c r="A78034" s="2" t="s">
        <v>78069</v>
      </c>
      <c r="B78034" s="2">
        <v>14593165</v>
      </c>
      <c r="C78034" s="2" t="s">
        <v>3</v>
      </c>
    </row>
    <row r="78035" spans="1:3" x14ac:dyDescent="0.25">
      <c r="A78035" s="2" t="s">
        <v>78070</v>
      </c>
      <c r="B78035" s="2">
        <v>14617669</v>
      </c>
      <c r="C78035" s="2" t="s">
        <v>1</v>
      </c>
    </row>
    <row r="78036" spans="1:3" x14ac:dyDescent="0.25">
      <c r="A78036" s="2" t="s">
        <v>78071</v>
      </c>
      <c r="B78036" s="2">
        <v>14622657</v>
      </c>
      <c r="C78036" s="2" t="s">
        <v>11</v>
      </c>
    </row>
    <row r="78037" spans="1:3" x14ac:dyDescent="0.25">
      <c r="A78037" s="2" t="s">
        <v>78072</v>
      </c>
      <c r="B78037" s="2">
        <v>14626886</v>
      </c>
      <c r="C78037" s="2" t="s">
        <v>5</v>
      </c>
    </row>
    <row r="78038" spans="1:3" x14ac:dyDescent="0.25">
      <c r="A78038" s="2" t="s">
        <v>78073</v>
      </c>
      <c r="B78038" s="2">
        <v>14630674</v>
      </c>
      <c r="C78038" s="2" t="s">
        <v>0</v>
      </c>
    </row>
    <row r="78039" spans="1:3" x14ac:dyDescent="0.25">
      <c r="A78039" s="2" t="s">
        <v>78074</v>
      </c>
      <c r="B78039" s="2">
        <v>14647430</v>
      </c>
      <c r="C78039" s="2" t="s">
        <v>1</v>
      </c>
    </row>
    <row r="78040" spans="1:3" x14ac:dyDescent="0.25">
      <c r="A78040" s="2" t="s">
        <v>78075</v>
      </c>
      <c r="B78040" s="2">
        <v>14660927</v>
      </c>
      <c r="C78040" s="2" t="s">
        <v>10</v>
      </c>
    </row>
    <row r="78041" spans="1:3" x14ac:dyDescent="0.25">
      <c r="A78041" s="2" t="s">
        <v>78076</v>
      </c>
      <c r="B78041" s="2">
        <v>14661450</v>
      </c>
      <c r="C78041" s="2" t="s">
        <v>5</v>
      </c>
    </row>
    <row r="78042" spans="1:3" x14ac:dyDescent="0.25">
      <c r="A78042" s="2" t="s">
        <v>78077</v>
      </c>
      <c r="B78042" s="2">
        <v>14677618</v>
      </c>
      <c r="C78042" s="2" t="s">
        <v>1</v>
      </c>
    </row>
    <row r="78043" spans="1:3" x14ac:dyDescent="0.25">
      <c r="A78043" s="2" t="s">
        <v>78078</v>
      </c>
      <c r="B78043" s="2">
        <v>14693910</v>
      </c>
      <c r="C78043" s="2" t="s">
        <v>1</v>
      </c>
    </row>
    <row r="78044" spans="1:3" x14ac:dyDescent="0.25">
      <c r="A78044" s="2" t="s">
        <v>78079</v>
      </c>
      <c r="B78044" s="2">
        <v>14696605</v>
      </c>
      <c r="C78044" s="2" t="s">
        <v>5</v>
      </c>
    </row>
    <row r="78045" spans="1:3" x14ac:dyDescent="0.25">
      <c r="A78045" s="2" t="s">
        <v>78080</v>
      </c>
      <c r="B78045" s="2">
        <v>14711014</v>
      </c>
      <c r="C78045" s="2" t="s">
        <v>1</v>
      </c>
    </row>
    <row r="78046" spans="1:3" x14ac:dyDescent="0.25">
      <c r="A78046" s="2" t="s">
        <v>78081</v>
      </c>
      <c r="B78046" s="2">
        <v>14717784</v>
      </c>
      <c r="C78046" s="2" t="s">
        <v>3</v>
      </c>
    </row>
    <row r="78047" spans="1:3" x14ac:dyDescent="0.25">
      <c r="A78047" s="2" t="s">
        <v>78082</v>
      </c>
      <c r="B78047" s="2">
        <v>14739865</v>
      </c>
      <c r="C78047" s="2" t="s">
        <v>2</v>
      </c>
    </row>
    <row r="78048" spans="1:3" x14ac:dyDescent="0.25">
      <c r="A78048" s="2" t="s">
        <v>78083</v>
      </c>
      <c r="B78048" s="2">
        <v>14750979</v>
      </c>
      <c r="C78048" s="2" t="s">
        <v>6</v>
      </c>
    </row>
    <row r="78049" spans="1:3" x14ac:dyDescent="0.25">
      <c r="A78049" s="2" t="s">
        <v>78084</v>
      </c>
      <c r="B78049" s="2">
        <v>14756623</v>
      </c>
      <c r="C78049" s="2" t="s">
        <v>5</v>
      </c>
    </row>
    <row r="78050" spans="1:3" x14ac:dyDescent="0.25">
      <c r="A78050" s="2" t="s">
        <v>78085</v>
      </c>
      <c r="B78050" s="2">
        <v>14789643</v>
      </c>
      <c r="C78050" s="2" t="s">
        <v>3</v>
      </c>
    </row>
    <row r="78051" spans="1:3" x14ac:dyDescent="0.25">
      <c r="A78051" s="2" t="s">
        <v>78086</v>
      </c>
      <c r="B78051" s="2">
        <v>14793655</v>
      </c>
      <c r="C78051" s="2" t="s">
        <v>9</v>
      </c>
    </row>
    <row r="78052" spans="1:3" x14ac:dyDescent="0.25">
      <c r="A78052" s="2" t="s">
        <v>78087</v>
      </c>
      <c r="B78052" s="2">
        <v>14795308</v>
      </c>
      <c r="C78052" s="2" t="s">
        <v>4</v>
      </c>
    </row>
    <row r="78053" spans="1:3" x14ac:dyDescent="0.25">
      <c r="A78053" s="2" t="s">
        <v>78088</v>
      </c>
      <c r="B78053" s="2">
        <v>14819886</v>
      </c>
      <c r="C78053" s="2" t="s">
        <v>7</v>
      </c>
    </row>
    <row r="78054" spans="1:3" x14ac:dyDescent="0.25">
      <c r="A78054" s="2" t="s">
        <v>78089</v>
      </c>
      <c r="B78054" s="2">
        <v>14851984</v>
      </c>
      <c r="C78054" s="2" t="s">
        <v>2</v>
      </c>
    </row>
    <row r="78055" spans="1:3" x14ac:dyDescent="0.25">
      <c r="A78055" s="2" t="s">
        <v>78090</v>
      </c>
      <c r="B78055" s="2">
        <v>14854639</v>
      </c>
      <c r="C78055" s="2" t="s">
        <v>8</v>
      </c>
    </row>
    <row r="78056" spans="1:3" x14ac:dyDescent="0.25">
      <c r="A78056" s="2" t="s">
        <v>78091</v>
      </c>
      <c r="B78056" s="2">
        <v>14859091</v>
      </c>
      <c r="C78056" s="2" t="s">
        <v>9</v>
      </c>
    </row>
    <row r="78057" spans="1:3" x14ac:dyDescent="0.25">
      <c r="A78057" s="2" t="s">
        <v>78092</v>
      </c>
      <c r="B78057" s="2">
        <v>14869034</v>
      </c>
      <c r="C78057" s="2" t="s">
        <v>5</v>
      </c>
    </row>
    <row r="78058" spans="1:3" x14ac:dyDescent="0.25">
      <c r="A78058" s="2" t="s">
        <v>78093</v>
      </c>
      <c r="B78058" s="2">
        <v>14872531</v>
      </c>
      <c r="C78058" s="2" t="s">
        <v>9</v>
      </c>
    </row>
    <row r="78059" spans="1:3" x14ac:dyDescent="0.25">
      <c r="A78059" s="2" t="s">
        <v>78094</v>
      </c>
      <c r="B78059" s="2">
        <v>14873790</v>
      </c>
      <c r="C78059" s="2" t="s">
        <v>5</v>
      </c>
    </row>
    <row r="78060" spans="1:3" x14ac:dyDescent="0.25">
      <c r="A78060" s="2" t="s">
        <v>78095</v>
      </c>
      <c r="B78060" s="2">
        <v>14879894</v>
      </c>
      <c r="C78060" s="2" t="s">
        <v>2</v>
      </c>
    </row>
    <row r="78061" spans="1:3" x14ac:dyDescent="0.25">
      <c r="A78061" s="2" t="s">
        <v>78096</v>
      </c>
      <c r="B78061" s="2">
        <v>14910688</v>
      </c>
      <c r="C78061" s="2" t="s">
        <v>4</v>
      </c>
    </row>
    <row r="78062" spans="1:3" x14ac:dyDescent="0.25">
      <c r="A78062" s="2" t="s">
        <v>78097</v>
      </c>
      <c r="B78062" s="2">
        <v>14920592</v>
      </c>
      <c r="C78062" s="2" t="s">
        <v>7</v>
      </c>
    </row>
    <row r="78063" spans="1:3" x14ac:dyDescent="0.25">
      <c r="A78063" s="2" t="s">
        <v>78098</v>
      </c>
      <c r="B78063" s="2">
        <v>14922635</v>
      </c>
      <c r="C78063" s="2" t="s">
        <v>3</v>
      </c>
    </row>
    <row r="78064" spans="1:3" x14ac:dyDescent="0.25">
      <c r="A78064" s="2" t="s">
        <v>78099</v>
      </c>
      <c r="B78064" s="2">
        <v>14926857</v>
      </c>
      <c r="C78064" s="2" t="s">
        <v>1</v>
      </c>
    </row>
    <row r="78065" spans="1:3" x14ac:dyDescent="0.25">
      <c r="A78065" s="2" t="s">
        <v>78100</v>
      </c>
      <c r="B78065" s="2">
        <v>14936385</v>
      </c>
      <c r="C78065" s="2" t="s">
        <v>6</v>
      </c>
    </row>
    <row r="78066" spans="1:3" x14ac:dyDescent="0.25">
      <c r="A78066" s="2" t="s">
        <v>78101</v>
      </c>
      <c r="B78066" s="2">
        <v>14936386</v>
      </c>
      <c r="C78066" s="2" t="s">
        <v>3</v>
      </c>
    </row>
    <row r="78067" spans="1:3" x14ac:dyDescent="0.25">
      <c r="A78067" s="2" t="s">
        <v>78102</v>
      </c>
      <c r="B78067" s="2">
        <v>14960142</v>
      </c>
      <c r="C78067" s="2" t="s">
        <v>0</v>
      </c>
    </row>
    <row r="78068" spans="1:3" x14ac:dyDescent="0.25">
      <c r="A78068" s="2" t="s">
        <v>78103</v>
      </c>
      <c r="B78068" s="2">
        <v>14969275</v>
      </c>
      <c r="C78068" s="2" t="s">
        <v>1</v>
      </c>
    </row>
    <row r="78069" spans="1:3" x14ac:dyDescent="0.25">
      <c r="A78069" s="2" t="s">
        <v>78104</v>
      </c>
      <c r="B78069" s="2">
        <v>14983843</v>
      </c>
      <c r="C78069" s="2" t="s">
        <v>2</v>
      </c>
    </row>
    <row r="78070" spans="1:3" x14ac:dyDescent="0.25">
      <c r="A78070" s="2" t="s">
        <v>78105</v>
      </c>
      <c r="B78070" s="2">
        <v>14984768</v>
      </c>
      <c r="C78070" s="2" t="s">
        <v>7</v>
      </c>
    </row>
    <row r="78071" spans="1:3" x14ac:dyDescent="0.25">
      <c r="A78071" s="2" t="s">
        <v>78106</v>
      </c>
      <c r="B78071" s="2">
        <v>15009383</v>
      </c>
      <c r="C78071" s="2" t="s">
        <v>8</v>
      </c>
    </row>
    <row r="78072" spans="1:3" x14ac:dyDescent="0.25">
      <c r="A78072" s="2" t="s">
        <v>78107</v>
      </c>
      <c r="B78072" s="2">
        <v>15014039</v>
      </c>
      <c r="C78072" s="2" t="s">
        <v>4</v>
      </c>
    </row>
    <row r="78073" spans="1:3" x14ac:dyDescent="0.25">
      <c r="A78073" s="2" t="s">
        <v>78108</v>
      </c>
      <c r="B78073" s="2">
        <v>15082229</v>
      </c>
      <c r="C78073" s="2" t="s">
        <v>5</v>
      </c>
    </row>
    <row r="78074" spans="1:3" x14ac:dyDescent="0.25">
      <c r="A78074" s="2" t="s">
        <v>78109</v>
      </c>
      <c r="B78074" s="2">
        <v>15090684</v>
      </c>
      <c r="C78074" s="2" t="s">
        <v>3</v>
      </c>
    </row>
    <row r="78075" spans="1:3" x14ac:dyDescent="0.25">
      <c r="A78075" s="2" t="s">
        <v>78110</v>
      </c>
      <c r="B78075" s="2">
        <v>15096955</v>
      </c>
      <c r="C78075" s="2" t="s">
        <v>3</v>
      </c>
    </row>
    <row r="78076" spans="1:3" x14ac:dyDescent="0.25">
      <c r="A78076" s="2" t="s">
        <v>78111</v>
      </c>
      <c r="B78076" s="2">
        <v>15102862</v>
      </c>
      <c r="C78076" s="2" t="s">
        <v>5</v>
      </c>
    </row>
    <row r="78077" spans="1:3" x14ac:dyDescent="0.25">
      <c r="A78077" s="2" t="s">
        <v>78112</v>
      </c>
      <c r="B78077" s="2">
        <v>15103683</v>
      </c>
      <c r="C78077" s="2" t="s">
        <v>2</v>
      </c>
    </row>
    <row r="78078" spans="1:3" x14ac:dyDescent="0.25">
      <c r="A78078" s="2" t="s">
        <v>78113</v>
      </c>
      <c r="B78078" s="2">
        <v>15104986</v>
      </c>
      <c r="C78078" s="2" t="s">
        <v>5</v>
      </c>
    </row>
    <row r="78079" spans="1:3" x14ac:dyDescent="0.25">
      <c r="A78079" s="2" t="s">
        <v>78114</v>
      </c>
      <c r="B78079" s="2">
        <v>15117226</v>
      </c>
      <c r="C78079" s="2" t="s">
        <v>5</v>
      </c>
    </row>
    <row r="78080" spans="1:3" x14ac:dyDescent="0.25">
      <c r="A78080" s="2" t="s">
        <v>78115</v>
      </c>
      <c r="B78080" s="2">
        <v>15123941</v>
      </c>
      <c r="C78080" s="2" t="s">
        <v>9</v>
      </c>
    </row>
    <row r="78081" spans="1:3" x14ac:dyDescent="0.25">
      <c r="A78081" s="2" t="s">
        <v>78116</v>
      </c>
      <c r="B78081" s="2">
        <v>15136774</v>
      </c>
      <c r="C78081" s="2" t="s">
        <v>1</v>
      </c>
    </row>
    <row r="78082" spans="1:3" x14ac:dyDescent="0.25">
      <c r="A78082" s="2" t="s">
        <v>78117</v>
      </c>
      <c r="B78082" s="2">
        <v>15139193</v>
      </c>
      <c r="C78082" s="2" t="s">
        <v>2</v>
      </c>
    </row>
    <row r="78083" spans="1:3" x14ac:dyDescent="0.25">
      <c r="A78083" s="2" t="s">
        <v>78118</v>
      </c>
      <c r="B78083" s="2">
        <v>15161065</v>
      </c>
      <c r="C78083" s="2" t="s">
        <v>11</v>
      </c>
    </row>
    <row r="78084" spans="1:3" x14ac:dyDescent="0.25">
      <c r="A78084" s="2" t="s">
        <v>78119</v>
      </c>
      <c r="B78084" s="2">
        <v>15170851</v>
      </c>
      <c r="C78084" s="2" t="s">
        <v>2</v>
      </c>
    </row>
    <row r="78085" spans="1:3" x14ac:dyDescent="0.25">
      <c r="A78085" s="2" t="s">
        <v>78120</v>
      </c>
      <c r="B78085" s="2">
        <v>15173421</v>
      </c>
      <c r="C78085" s="2" t="s">
        <v>2</v>
      </c>
    </row>
    <row r="78086" spans="1:3" x14ac:dyDescent="0.25">
      <c r="A78086" s="2" t="s">
        <v>78121</v>
      </c>
      <c r="B78086" s="2">
        <v>15175605</v>
      </c>
      <c r="C78086" s="2" t="s">
        <v>7</v>
      </c>
    </row>
    <row r="78087" spans="1:3" x14ac:dyDescent="0.25">
      <c r="A78087" s="2" t="s">
        <v>78122</v>
      </c>
      <c r="B78087" s="2">
        <v>15183380</v>
      </c>
      <c r="C78087" s="2" t="s">
        <v>9</v>
      </c>
    </row>
    <row r="78088" spans="1:3" x14ac:dyDescent="0.25">
      <c r="A78088" s="2" t="s">
        <v>78123</v>
      </c>
      <c r="B78088" s="2">
        <v>15183868</v>
      </c>
      <c r="C78088" s="2" t="s">
        <v>8</v>
      </c>
    </row>
    <row r="78089" spans="1:3" x14ac:dyDescent="0.25">
      <c r="A78089" s="2" t="s">
        <v>78124</v>
      </c>
      <c r="B78089" s="2">
        <v>15186657</v>
      </c>
      <c r="C78089" s="2" t="s">
        <v>9</v>
      </c>
    </row>
    <row r="78090" spans="1:3" x14ac:dyDescent="0.25">
      <c r="A78090" s="2" t="s">
        <v>78125</v>
      </c>
      <c r="B78090" s="2">
        <v>15200627</v>
      </c>
      <c r="C78090" s="2" t="s">
        <v>1</v>
      </c>
    </row>
    <row r="78091" spans="1:3" x14ac:dyDescent="0.25">
      <c r="A78091" s="2" t="s">
        <v>78126</v>
      </c>
      <c r="B78091" s="2">
        <v>15206493</v>
      </c>
      <c r="C78091" s="2" t="s">
        <v>1</v>
      </c>
    </row>
    <row r="78092" spans="1:3" x14ac:dyDescent="0.25">
      <c r="A78092" s="2" t="s">
        <v>78127</v>
      </c>
      <c r="B78092" s="2">
        <v>15207067</v>
      </c>
      <c r="C78092" s="2" t="s">
        <v>2</v>
      </c>
    </row>
    <row r="78093" spans="1:3" x14ac:dyDescent="0.25">
      <c r="A78093" s="2" t="s">
        <v>78128</v>
      </c>
      <c r="B78093" s="2">
        <v>15214879</v>
      </c>
      <c r="C78093" s="2" t="s">
        <v>8</v>
      </c>
    </row>
    <row r="78094" spans="1:3" x14ac:dyDescent="0.25">
      <c r="A78094" s="2" t="s">
        <v>78129</v>
      </c>
      <c r="B78094" s="2">
        <v>15232843</v>
      </c>
      <c r="C78094" s="2" t="s">
        <v>4</v>
      </c>
    </row>
    <row r="78095" spans="1:3" x14ac:dyDescent="0.25">
      <c r="A78095" s="2" t="s">
        <v>78130</v>
      </c>
      <c r="B78095" s="2">
        <v>15251095</v>
      </c>
      <c r="C78095" s="2" t="s">
        <v>3</v>
      </c>
    </row>
    <row r="78096" spans="1:3" x14ac:dyDescent="0.25">
      <c r="A78096" s="2" t="s">
        <v>78131</v>
      </c>
      <c r="B78096" s="2">
        <v>15260313</v>
      </c>
      <c r="C78096" s="2" t="s">
        <v>2</v>
      </c>
    </row>
    <row r="78097" spans="1:3" x14ac:dyDescent="0.25">
      <c r="A78097" s="2" t="s">
        <v>78132</v>
      </c>
      <c r="B78097" s="2">
        <v>15283286</v>
      </c>
      <c r="C78097" s="2" t="s">
        <v>5</v>
      </c>
    </row>
    <row r="78098" spans="1:3" x14ac:dyDescent="0.25">
      <c r="A78098" s="2" t="s">
        <v>78133</v>
      </c>
      <c r="B78098" s="2">
        <v>15290985</v>
      </c>
      <c r="C78098" s="2" t="s">
        <v>0</v>
      </c>
    </row>
    <row r="78099" spans="1:3" x14ac:dyDescent="0.25">
      <c r="A78099" s="2" t="s">
        <v>78134</v>
      </c>
      <c r="B78099" s="2">
        <v>15292829</v>
      </c>
      <c r="C78099" s="2" t="s">
        <v>0</v>
      </c>
    </row>
    <row r="78100" spans="1:3" x14ac:dyDescent="0.25">
      <c r="A78100" s="2" t="s">
        <v>78135</v>
      </c>
      <c r="B78100" s="2">
        <v>15297447</v>
      </c>
      <c r="C78100" s="2" t="s">
        <v>11</v>
      </c>
    </row>
    <row r="78101" spans="1:3" x14ac:dyDescent="0.25">
      <c r="A78101" s="2" t="s">
        <v>78136</v>
      </c>
      <c r="B78101" s="2">
        <v>15303822</v>
      </c>
      <c r="C78101" s="2" t="s">
        <v>9</v>
      </c>
    </row>
    <row r="78102" spans="1:3" x14ac:dyDescent="0.25">
      <c r="A78102" s="2" t="s">
        <v>78137</v>
      </c>
      <c r="B78102" s="2">
        <v>15305139</v>
      </c>
      <c r="C78102" s="2" t="s">
        <v>11</v>
      </c>
    </row>
    <row r="78103" spans="1:3" x14ac:dyDescent="0.25">
      <c r="A78103" s="2" t="s">
        <v>78138</v>
      </c>
      <c r="B78103" s="2">
        <v>15310970</v>
      </c>
      <c r="C78103" s="2" t="s">
        <v>5</v>
      </c>
    </row>
    <row r="78104" spans="1:3" x14ac:dyDescent="0.25">
      <c r="A78104" s="2" t="s">
        <v>78139</v>
      </c>
      <c r="B78104" s="2">
        <v>15325598</v>
      </c>
      <c r="C78104" s="2" t="s">
        <v>9</v>
      </c>
    </row>
    <row r="78105" spans="1:3" x14ac:dyDescent="0.25">
      <c r="A78105" s="2" t="s">
        <v>78140</v>
      </c>
      <c r="B78105" s="2">
        <v>15334705</v>
      </c>
      <c r="C78105" s="2" t="s">
        <v>3</v>
      </c>
    </row>
    <row r="78106" spans="1:3" x14ac:dyDescent="0.25">
      <c r="A78106" s="2" t="s">
        <v>78141</v>
      </c>
      <c r="B78106" s="2">
        <v>15334858</v>
      </c>
      <c r="C78106" s="2" t="s">
        <v>2</v>
      </c>
    </row>
    <row r="78107" spans="1:3" x14ac:dyDescent="0.25">
      <c r="A78107" s="2" t="s">
        <v>78142</v>
      </c>
      <c r="B78107" s="2">
        <v>15346327</v>
      </c>
      <c r="C78107" s="2" t="s">
        <v>3</v>
      </c>
    </row>
    <row r="78108" spans="1:3" x14ac:dyDescent="0.25">
      <c r="A78108" s="2" t="s">
        <v>78143</v>
      </c>
      <c r="B78108" s="2">
        <v>15361173</v>
      </c>
      <c r="C78108" s="2" t="s">
        <v>3</v>
      </c>
    </row>
    <row r="78109" spans="1:3" x14ac:dyDescent="0.25">
      <c r="A78109" s="2" t="s">
        <v>78144</v>
      </c>
      <c r="B78109" s="2">
        <v>15376344</v>
      </c>
      <c r="C78109" s="2" t="s">
        <v>11</v>
      </c>
    </row>
    <row r="78110" spans="1:3" x14ac:dyDescent="0.25">
      <c r="A78110" s="2" t="s">
        <v>78145</v>
      </c>
      <c r="B78110" s="2">
        <v>15384537</v>
      </c>
      <c r="C78110" s="2" t="s">
        <v>2</v>
      </c>
    </row>
    <row r="78111" spans="1:3" x14ac:dyDescent="0.25">
      <c r="A78111" s="2" t="s">
        <v>78146</v>
      </c>
      <c r="B78111" s="2">
        <v>15384806</v>
      </c>
      <c r="C78111" s="2" t="s">
        <v>0</v>
      </c>
    </row>
    <row r="78112" spans="1:3" x14ac:dyDescent="0.25">
      <c r="A78112" s="2" t="s">
        <v>78147</v>
      </c>
      <c r="B78112" s="2">
        <v>15393391</v>
      </c>
      <c r="C78112" s="2" t="s">
        <v>10</v>
      </c>
    </row>
    <row r="78113" spans="1:3" x14ac:dyDescent="0.25">
      <c r="A78113" s="2" t="s">
        <v>78148</v>
      </c>
      <c r="B78113" s="2">
        <v>15394288</v>
      </c>
      <c r="C78113" s="2" t="s">
        <v>3</v>
      </c>
    </row>
    <row r="78114" spans="1:3" x14ac:dyDescent="0.25">
      <c r="A78114" s="2" t="s">
        <v>78149</v>
      </c>
      <c r="B78114" s="2">
        <v>15396757</v>
      </c>
      <c r="C78114" s="2" t="s">
        <v>10</v>
      </c>
    </row>
    <row r="78115" spans="1:3" x14ac:dyDescent="0.25">
      <c r="A78115" s="2" t="s">
        <v>78150</v>
      </c>
      <c r="B78115" s="2">
        <v>15399003</v>
      </c>
      <c r="C78115" s="2" t="s">
        <v>8</v>
      </c>
    </row>
    <row r="78116" spans="1:3" x14ac:dyDescent="0.25">
      <c r="A78116" s="2" t="s">
        <v>78151</v>
      </c>
      <c r="B78116" s="2">
        <v>15400104</v>
      </c>
      <c r="C78116" s="2" t="s">
        <v>0</v>
      </c>
    </row>
    <row r="78117" spans="1:3" x14ac:dyDescent="0.25">
      <c r="A78117" s="2" t="s">
        <v>78152</v>
      </c>
      <c r="B78117" s="2">
        <v>15403455</v>
      </c>
      <c r="C78117" s="2" t="s">
        <v>5</v>
      </c>
    </row>
    <row r="78118" spans="1:3" x14ac:dyDescent="0.25">
      <c r="A78118" s="2" t="s">
        <v>78153</v>
      </c>
      <c r="B78118" s="2">
        <v>15414647</v>
      </c>
      <c r="C78118" s="2" t="s">
        <v>2</v>
      </c>
    </row>
    <row r="78119" spans="1:3" x14ac:dyDescent="0.25">
      <c r="A78119" s="2" t="s">
        <v>78154</v>
      </c>
      <c r="B78119" s="2">
        <v>15414664</v>
      </c>
      <c r="C78119" s="2" t="s">
        <v>3</v>
      </c>
    </row>
    <row r="78120" spans="1:3" x14ac:dyDescent="0.25">
      <c r="A78120" s="2" t="s">
        <v>78155</v>
      </c>
      <c r="B78120" s="2">
        <v>15421305</v>
      </c>
      <c r="C78120" s="2" t="s">
        <v>5</v>
      </c>
    </row>
    <row r="78121" spans="1:3" x14ac:dyDescent="0.25">
      <c r="A78121" s="2" t="s">
        <v>78156</v>
      </c>
      <c r="B78121" s="2">
        <v>15447169</v>
      </c>
      <c r="C78121" s="2" t="s">
        <v>9</v>
      </c>
    </row>
    <row r="78122" spans="1:3" x14ac:dyDescent="0.25">
      <c r="A78122" s="2" t="s">
        <v>78157</v>
      </c>
      <c r="B78122" s="2">
        <v>15451416</v>
      </c>
      <c r="C78122" s="2" t="s">
        <v>4</v>
      </c>
    </row>
    <row r="78123" spans="1:3" x14ac:dyDescent="0.25">
      <c r="A78123" s="2" t="s">
        <v>78158</v>
      </c>
      <c r="B78123" s="2">
        <v>15463529</v>
      </c>
      <c r="C78123" s="2" t="s">
        <v>8</v>
      </c>
    </row>
    <row r="78124" spans="1:3" x14ac:dyDescent="0.25">
      <c r="A78124" s="2" t="s">
        <v>78159</v>
      </c>
      <c r="B78124" s="2">
        <v>15463530</v>
      </c>
      <c r="C78124" s="2" t="s">
        <v>3</v>
      </c>
    </row>
    <row r="78125" spans="1:3" x14ac:dyDescent="0.25">
      <c r="A78125" s="2" t="s">
        <v>78160</v>
      </c>
      <c r="B78125" s="2">
        <v>15466495</v>
      </c>
      <c r="C78125" s="2" t="s">
        <v>1</v>
      </c>
    </row>
    <row r="78126" spans="1:3" x14ac:dyDescent="0.25">
      <c r="A78126" s="2" t="s">
        <v>78161</v>
      </c>
      <c r="B78126" s="2">
        <v>15474189</v>
      </c>
      <c r="C78126" s="2" t="s">
        <v>5</v>
      </c>
    </row>
    <row r="78127" spans="1:3" x14ac:dyDescent="0.25">
      <c r="A78127" s="2" t="s">
        <v>78162</v>
      </c>
      <c r="B78127" s="2">
        <v>15474268</v>
      </c>
      <c r="C78127" s="2" t="s">
        <v>1</v>
      </c>
    </row>
    <row r="78128" spans="1:3" x14ac:dyDescent="0.25">
      <c r="A78128" s="2" t="s">
        <v>78163</v>
      </c>
      <c r="B78128" s="2">
        <v>15484969</v>
      </c>
      <c r="C78128" s="2" t="s">
        <v>6</v>
      </c>
    </row>
    <row r="78129" spans="1:3" x14ac:dyDescent="0.25">
      <c r="A78129" s="2" t="s">
        <v>78164</v>
      </c>
      <c r="B78129" s="2">
        <v>15495882</v>
      </c>
      <c r="C78129" s="2" t="s">
        <v>2</v>
      </c>
    </row>
    <row r="78130" spans="1:3" x14ac:dyDescent="0.25">
      <c r="A78130" s="2" t="s">
        <v>78165</v>
      </c>
      <c r="B78130" s="2">
        <v>15502492</v>
      </c>
      <c r="C78130" s="2" t="s">
        <v>10</v>
      </c>
    </row>
    <row r="78131" spans="1:3" x14ac:dyDescent="0.25">
      <c r="A78131" s="2" t="s">
        <v>78166</v>
      </c>
      <c r="B78131" s="2">
        <v>15503765</v>
      </c>
      <c r="C78131" s="2" t="s">
        <v>5</v>
      </c>
    </row>
    <row r="78132" spans="1:3" x14ac:dyDescent="0.25">
      <c r="A78132" s="2" t="s">
        <v>78167</v>
      </c>
      <c r="B78132" s="2">
        <v>15509592</v>
      </c>
      <c r="C78132" s="2" t="s">
        <v>9</v>
      </c>
    </row>
    <row r="78133" spans="1:3" x14ac:dyDescent="0.25">
      <c r="A78133" s="2" t="s">
        <v>78168</v>
      </c>
      <c r="B78133" s="2">
        <v>15520747</v>
      </c>
      <c r="C78133" s="2" t="s">
        <v>9</v>
      </c>
    </row>
    <row r="78134" spans="1:3" x14ac:dyDescent="0.25">
      <c r="A78134" s="2" t="s">
        <v>78169</v>
      </c>
      <c r="B78134" s="2">
        <v>15522000</v>
      </c>
      <c r="C78134" s="2" t="s">
        <v>1</v>
      </c>
    </row>
    <row r="78135" spans="1:3" x14ac:dyDescent="0.25">
      <c r="A78135" s="2" t="s">
        <v>78170</v>
      </c>
      <c r="B78135" s="2">
        <v>15525237</v>
      </c>
      <c r="C78135" s="2" t="s">
        <v>6</v>
      </c>
    </row>
    <row r="78136" spans="1:3" x14ac:dyDescent="0.25">
      <c r="A78136" s="2" t="s">
        <v>78171</v>
      </c>
      <c r="B78136" s="2">
        <v>15526017</v>
      </c>
      <c r="C78136" s="2" t="s">
        <v>9</v>
      </c>
    </row>
    <row r="78137" spans="1:3" x14ac:dyDescent="0.25">
      <c r="A78137" s="2" t="s">
        <v>78172</v>
      </c>
      <c r="B78137" s="2">
        <v>15529306</v>
      </c>
      <c r="C78137" s="2" t="s">
        <v>5</v>
      </c>
    </row>
    <row r="78138" spans="1:3" x14ac:dyDescent="0.25">
      <c r="A78138" s="2" t="s">
        <v>78173</v>
      </c>
      <c r="B78138" s="2">
        <v>15537822</v>
      </c>
      <c r="C78138" s="2" t="s">
        <v>2</v>
      </c>
    </row>
    <row r="78139" spans="1:3" x14ac:dyDescent="0.25">
      <c r="A78139" s="2" t="s">
        <v>78174</v>
      </c>
      <c r="B78139" s="2">
        <v>15539100</v>
      </c>
      <c r="C78139" s="2" t="s">
        <v>1</v>
      </c>
    </row>
    <row r="78140" spans="1:3" x14ac:dyDescent="0.25">
      <c r="A78140" s="2" t="s">
        <v>78175</v>
      </c>
      <c r="B78140" s="2">
        <v>15544453</v>
      </c>
      <c r="C78140" s="2" t="s">
        <v>5</v>
      </c>
    </row>
    <row r="78141" spans="1:3" x14ac:dyDescent="0.25">
      <c r="A78141" s="2" t="s">
        <v>78176</v>
      </c>
      <c r="B78141" s="2">
        <v>15546160</v>
      </c>
      <c r="C78141" s="2" t="s">
        <v>5</v>
      </c>
    </row>
    <row r="78142" spans="1:3" x14ac:dyDescent="0.25">
      <c r="A78142" s="2" t="s">
        <v>78177</v>
      </c>
      <c r="B78142" s="2">
        <v>15550120</v>
      </c>
      <c r="C78142" s="2" t="s">
        <v>0</v>
      </c>
    </row>
    <row r="78143" spans="1:3" x14ac:dyDescent="0.25">
      <c r="A78143" s="2" t="s">
        <v>78178</v>
      </c>
      <c r="B78143" s="2">
        <v>15553899</v>
      </c>
      <c r="C78143" s="2" t="s">
        <v>11</v>
      </c>
    </row>
    <row r="78144" spans="1:3" x14ac:dyDescent="0.25">
      <c r="A78144" s="2" t="s">
        <v>78179</v>
      </c>
      <c r="B78144" s="2">
        <v>15575081</v>
      </c>
      <c r="C78144" s="2" t="s">
        <v>3</v>
      </c>
    </row>
    <row r="78145" spans="1:3" x14ac:dyDescent="0.25">
      <c r="A78145" s="2" t="s">
        <v>78180</v>
      </c>
      <c r="B78145" s="2">
        <v>15582642</v>
      </c>
      <c r="C78145" s="2" t="s">
        <v>5</v>
      </c>
    </row>
    <row r="78146" spans="1:3" x14ac:dyDescent="0.25">
      <c r="A78146" s="2" t="s">
        <v>78181</v>
      </c>
      <c r="B78146" s="2">
        <v>15584539</v>
      </c>
      <c r="C78146" s="2" t="s">
        <v>3</v>
      </c>
    </row>
    <row r="78147" spans="1:3" x14ac:dyDescent="0.25">
      <c r="A78147" s="2" t="s">
        <v>78182</v>
      </c>
      <c r="B78147" s="2">
        <v>15594303</v>
      </c>
      <c r="C78147" s="2" t="s">
        <v>7</v>
      </c>
    </row>
    <row r="78148" spans="1:3" x14ac:dyDescent="0.25">
      <c r="A78148" s="2" t="s">
        <v>78183</v>
      </c>
      <c r="B78148" s="2">
        <v>15599117</v>
      </c>
      <c r="C78148" s="2" t="s">
        <v>9</v>
      </c>
    </row>
    <row r="78149" spans="1:3" x14ac:dyDescent="0.25">
      <c r="A78149" s="2" t="s">
        <v>78184</v>
      </c>
      <c r="B78149" s="2">
        <v>15625585</v>
      </c>
      <c r="C78149" s="2" t="s">
        <v>1</v>
      </c>
    </row>
    <row r="78150" spans="1:3" x14ac:dyDescent="0.25">
      <c r="A78150" s="2" t="s">
        <v>78185</v>
      </c>
      <c r="B78150" s="2">
        <v>15631320</v>
      </c>
      <c r="C78150" s="2" t="s">
        <v>1</v>
      </c>
    </row>
    <row r="78151" spans="1:3" x14ac:dyDescent="0.25">
      <c r="A78151" s="2" t="s">
        <v>78186</v>
      </c>
      <c r="B78151" s="2">
        <v>15640578</v>
      </c>
      <c r="C78151" s="2" t="s">
        <v>5</v>
      </c>
    </row>
    <row r="78152" spans="1:3" x14ac:dyDescent="0.25">
      <c r="A78152" s="2" t="s">
        <v>78187</v>
      </c>
      <c r="B78152" s="2">
        <v>15647841</v>
      </c>
      <c r="C78152" s="2" t="s">
        <v>7</v>
      </c>
    </row>
    <row r="78153" spans="1:3" x14ac:dyDescent="0.25">
      <c r="A78153" s="2" t="s">
        <v>78188</v>
      </c>
      <c r="B78153" s="2">
        <v>15649731</v>
      </c>
      <c r="C78153" s="2" t="s">
        <v>1</v>
      </c>
    </row>
    <row r="78154" spans="1:3" x14ac:dyDescent="0.25">
      <c r="A78154" s="2" t="s">
        <v>78189</v>
      </c>
      <c r="B78154" s="2">
        <v>15655340</v>
      </c>
      <c r="C78154" s="2" t="s">
        <v>1</v>
      </c>
    </row>
    <row r="78155" spans="1:3" x14ac:dyDescent="0.25">
      <c r="A78155" s="2" t="s">
        <v>78190</v>
      </c>
      <c r="B78155" s="2">
        <v>15664174</v>
      </c>
      <c r="C78155" s="2" t="s">
        <v>5</v>
      </c>
    </row>
    <row r="78156" spans="1:3" x14ac:dyDescent="0.25">
      <c r="A78156" s="2" t="s">
        <v>78191</v>
      </c>
      <c r="B78156" s="2">
        <v>15665790</v>
      </c>
      <c r="C78156" s="2" t="s">
        <v>9</v>
      </c>
    </row>
    <row r="78157" spans="1:3" x14ac:dyDescent="0.25">
      <c r="A78157" s="2" t="s">
        <v>78192</v>
      </c>
      <c r="B78157" s="2">
        <v>15666852</v>
      </c>
      <c r="C78157" s="2" t="s">
        <v>9</v>
      </c>
    </row>
    <row r="78158" spans="1:3" x14ac:dyDescent="0.25">
      <c r="A78158" s="2" t="s">
        <v>78193</v>
      </c>
      <c r="B78158" s="2">
        <v>15670646</v>
      </c>
      <c r="C78158" s="2" t="s">
        <v>11</v>
      </c>
    </row>
    <row r="78159" spans="1:3" x14ac:dyDescent="0.25">
      <c r="A78159" s="2" t="s">
        <v>78194</v>
      </c>
      <c r="B78159" s="2">
        <v>15675779</v>
      </c>
      <c r="C78159" s="2" t="s">
        <v>5</v>
      </c>
    </row>
    <row r="78160" spans="1:3" x14ac:dyDescent="0.25">
      <c r="A78160" s="2" t="s">
        <v>78195</v>
      </c>
      <c r="B78160" s="2">
        <v>15687607</v>
      </c>
      <c r="C78160" s="2" t="s">
        <v>3</v>
      </c>
    </row>
    <row r="78161" spans="1:3" x14ac:dyDescent="0.25">
      <c r="A78161" s="2" t="s">
        <v>78196</v>
      </c>
      <c r="B78161" s="2">
        <v>15688926</v>
      </c>
      <c r="C78161" s="2" t="s">
        <v>1</v>
      </c>
    </row>
    <row r="78162" spans="1:3" x14ac:dyDescent="0.25">
      <c r="A78162" s="2" t="s">
        <v>78197</v>
      </c>
      <c r="B78162" s="2">
        <v>15691460</v>
      </c>
      <c r="C78162" s="2" t="s">
        <v>9</v>
      </c>
    </row>
    <row r="78163" spans="1:3" x14ac:dyDescent="0.25">
      <c r="A78163" s="2" t="s">
        <v>78198</v>
      </c>
      <c r="B78163" s="2">
        <v>15693894</v>
      </c>
      <c r="C78163" s="2" t="s">
        <v>2</v>
      </c>
    </row>
    <row r="78164" spans="1:3" x14ac:dyDescent="0.25">
      <c r="A78164" s="2" t="s">
        <v>78199</v>
      </c>
      <c r="B78164" s="2">
        <v>15703898</v>
      </c>
      <c r="C78164" s="2" t="s">
        <v>0</v>
      </c>
    </row>
    <row r="78165" spans="1:3" x14ac:dyDescent="0.25">
      <c r="A78165" s="2" t="s">
        <v>78200</v>
      </c>
      <c r="B78165" s="2">
        <v>15708861</v>
      </c>
      <c r="C78165" s="2" t="s">
        <v>9</v>
      </c>
    </row>
    <row r="78166" spans="1:3" x14ac:dyDescent="0.25">
      <c r="A78166" s="2" t="s">
        <v>78201</v>
      </c>
      <c r="B78166" s="2">
        <v>15709015</v>
      </c>
      <c r="C78166" s="2" t="s">
        <v>2</v>
      </c>
    </row>
    <row r="78167" spans="1:3" x14ac:dyDescent="0.25">
      <c r="A78167" s="2" t="s">
        <v>78202</v>
      </c>
      <c r="B78167" s="2">
        <v>15753008</v>
      </c>
      <c r="C78167" s="2" t="s">
        <v>1</v>
      </c>
    </row>
    <row r="78168" spans="1:3" x14ac:dyDescent="0.25">
      <c r="A78168" s="2" t="s">
        <v>78203</v>
      </c>
      <c r="B78168" s="2">
        <v>15765433</v>
      </c>
      <c r="C78168" s="2" t="s">
        <v>1</v>
      </c>
    </row>
    <row r="78169" spans="1:3" x14ac:dyDescent="0.25">
      <c r="A78169" s="2" t="s">
        <v>78204</v>
      </c>
      <c r="B78169" s="2">
        <v>15770405</v>
      </c>
      <c r="C78169" s="2" t="s">
        <v>3</v>
      </c>
    </row>
    <row r="78170" spans="1:3" x14ac:dyDescent="0.25">
      <c r="A78170" s="2" t="s">
        <v>78205</v>
      </c>
      <c r="B78170" s="2">
        <v>15772627</v>
      </c>
      <c r="C78170" s="2" t="s">
        <v>9</v>
      </c>
    </row>
    <row r="78171" spans="1:3" x14ac:dyDescent="0.25">
      <c r="A78171" s="2" t="s">
        <v>78206</v>
      </c>
      <c r="B78171" s="2">
        <v>15777630</v>
      </c>
      <c r="C78171" s="2" t="s">
        <v>2</v>
      </c>
    </row>
    <row r="78172" spans="1:3" x14ac:dyDescent="0.25">
      <c r="A78172" s="2" t="s">
        <v>78207</v>
      </c>
      <c r="B78172" s="2">
        <v>15792040</v>
      </c>
      <c r="C78172" s="2" t="s">
        <v>8</v>
      </c>
    </row>
    <row r="78173" spans="1:3" x14ac:dyDescent="0.25">
      <c r="A78173" s="2" t="s">
        <v>78208</v>
      </c>
      <c r="B78173" s="2">
        <v>15792146</v>
      </c>
      <c r="C78173" s="2" t="s">
        <v>1</v>
      </c>
    </row>
    <row r="78174" spans="1:3" x14ac:dyDescent="0.25">
      <c r="A78174" s="2" t="s">
        <v>78209</v>
      </c>
      <c r="B78174" s="2">
        <v>15832818</v>
      </c>
      <c r="C78174" s="2" t="s">
        <v>1</v>
      </c>
    </row>
    <row r="78175" spans="1:3" x14ac:dyDescent="0.25">
      <c r="A78175" s="2" t="s">
        <v>78210</v>
      </c>
      <c r="B78175" s="2">
        <v>15837862</v>
      </c>
      <c r="C78175" s="2" t="s">
        <v>2</v>
      </c>
    </row>
    <row r="78176" spans="1:3" x14ac:dyDescent="0.25">
      <c r="A78176" s="2" t="s">
        <v>78211</v>
      </c>
      <c r="B78176" s="2">
        <v>15895914</v>
      </c>
      <c r="C78176" s="2" t="s">
        <v>1</v>
      </c>
    </row>
    <row r="78177" spans="1:3" x14ac:dyDescent="0.25">
      <c r="A78177" s="2" t="s">
        <v>78212</v>
      </c>
      <c r="B78177" s="2">
        <v>15896296</v>
      </c>
      <c r="C78177" s="2" t="s">
        <v>1</v>
      </c>
    </row>
    <row r="78178" spans="1:3" x14ac:dyDescent="0.25">
      <c r="A78178" s="2" t="s">
        <v>78213</v>
      </c>
      <c r="B78178" s="2">
        <v>15905561</v>
      </c>
      <c r="C78178" s="2" t="s">
        <v>10</v>
      </c>
    </row>
    <row r="78179" spans="1:3" x14ac:dyDescent="0.25">
      <c r="A78179" s="2" t="s">
        <v>78214</v>
      </c>
      <c r="B78179" s="2">
        <v>15923178</v>
      </c>
      <c r="C78179" s="2" t="s">
        <v>9</v>
      </c>
    </row>
    <row r="78180" spans="1:3" x14ac:dyDescent="0.25">
      <c r="A78180" s="2" t="s">
        <v>78215</v>
      </c>
      <c r="B78180" s="2">
        <v>15925584</v>
      </c>
      <c r="C78180" s="2" t="s">
        <v>8</v>
      </c>
    </row>
    <row r="78181" spans="1:3" x14ac:dyDescent="0.25">
      <c r="A78181" s="2" t="s">
        <v>78216</v>
      </c>
      <c r="B78181" s="2">
        <v>15925709</v>
      </c>
      <c r="C78181" s="2" t="s">
        <v>1</v>
      </c>
    </row>
    <row r="78182" spans="1:3" x14ac:dyDescent="0.25">
      <c r="A78182" s="2" t="s">
        <v>78217</v>
      </c>
      <c r="B78182" s="2">
        <v>15926311</v>
      </c>
      <c r="C78182" s="2" t="s">
        <v>8</v>
      </c>
    </row>
    <row r="78183" spans="1:3" x14ac:dyDescent="0.25">
      <c r="A78183" s="2" t="s">
        <v>78218</v>
      </c>
      <c r="B78183" s="2">
        <v>15931147</v>
      </c>
      <c r="C78183" s="2" t="s">
        <v>1</v>
      </c>
    </row>
    <row r="78184" spans="1:3" x14ac:dyDescent="0.25">
      <c r="A78184" s="2" t="s">
        <v>78219</v>
      </c>
      <c r="B78184" s="2">
        <v>15933577</v>
      </c>
      <c r="C78184" s="2" t="s">
        <v>10</v>
      </c>
    </row>
    <row r="78185" spans="1:3" x14ac:dyDescent="0.25">
      <c r="A78185" s="2" t="s">
        <v>78220</v>
      </c>
      <c r="B78185" s="2">
        <v>15946559</v>
      </c>
      <c r="C78185" s="2" t="s">
        <v>2</v>
      </c>
    </row>
    <row r="78186" spans="1:3" x14ac:dyDescent="0.25">
      <c r="A78186" s="2" t="s">
        <v>78221</v>
      </c>
      <c r="B78186" s="2">
        <v>15962465</v>
      </c>
      <c r="C78186" s="2" t="s">
        <v>5</v>
      </c>
    </row>
    <row r="78187" spans="1:3" x14ac:dyDescent="0.25">
      <c r="A78187" s="2" t="s">
        <v>78222</v>
      </c>
      <c r="B78187" s="2">
        <v>15965394</v>
      </c>
      <c r="C78187" s="2" t="s">
        <v>9</v>
      </c>
    </row>
    <row r="78188" spans="1:3" x14ac:dyDescent="0.25">
      <c r="A78188" s="2" t="s">
        <v>78223</v>
      </c>
      <c r="B78188" s="2">
        <v>15975279</v>
      </c>
      <c r="C78188" s="2" t="s">
        <v>11</v>
      </c>
    </row>
    <row r="78189" spans="1:3" x14ac:dyDescent="0.25">
      <c r="A78189" s="2" t="s">
        <v>78224</v>
      </c>
      <c r="B78189" s="2">
        <v>15984742</v>
      </c>
      <c r="C78189" s="2" t="s">
        <v>9</v>
      </c>
    </row>
    <row r="78190" spans="1:3" x14ac:dyDescent="0.25">
      <c r="A78190" s="2" t="s">
        <v>78225</v>
      </c>
      <c r="B78190" s="2">
        <v>16012023</v>
      </c>
      <c r="C78190" s="2" t="s">
        <v>2</v>
      </c>
    </row>
    <row r="78191" spans="1:3" x14ac:dyDescent="0.25">
      <c r="A78191" s="2" t="s">
        <v>78226</v>
      </c>
      <c r="B78191" s="2">
        <v>16012659</v>
      </c>
      <c r="C78191" s="2" t="s">
        <v>10</v>
      </c>
    </row>
    <row r="78192" spans="1:3" x14ac:dyDescent="0.25">
      <c r="A78192" s="2" t="s">
        <v>78227</v>
      </c>
      <c r="B78192" s="2">
        <v>16013698</v>
      </c>
      <c r="C78192" s="2" t="s">
        <v>7</v>
      </c>
    </row>
    <row r="78193" spans="1:3" x14ac:dyDescent="0.25">
      <c r="A78193" s="2" t="s">
        <v>78228</v>
      </c>
      <c r="B78193" s="2">
        <v>16025220</v>
      </c>
      <c r="C78193" s="2" t="s">
        <v>11</v>
      </c>
    </row>
    <row r="78194" spans="1:3" x14ac:dyDescent="0.25">
      <c r="A78194" s="2" t="s">
        <v>78229</v>
      </c>
      <c r="B78194" s="2">
        <v>16037290</v>
      </c>
      <c r="C78194" s="2" t="s">
        <v>9</v>
      </c>
    </row>
    <row r="78195" spans="1:3" x14ac:dyDescent="0.25">
      <c r="A78195" s="2" t="s">
        <v>78230</v>
      </c>
      <c r="B78195" s="2">
        <v>16038100</v>
      </c>
      <c r="C78195" s="2" t="s">
        <v>9</v>
      </c>
    </row>
    <row r="78196" spans="1:3" x14ac:dyDescent="0.25">
      <c r="A78196" s="2" t="s">
        <v>78231</v>
      </c>
      <c r="B78196" s="2">
        <v>16048757</v>
      </c>
      <c r="C78196" s="2" t="s">
        <v>5</v>
      </c>
    </row>
    <row r="78197" spans="1:3" x14ac:dyDescent="0.25">
      <c r="A78197" s="2" t="s">
        <v>78232</v>
      </c>
      <c r="B78197" s="2">
        <v>16054948</v>
      </c>
      <c r="C78197" s="2" t="s">
        <v>2</v>
      </c>
    </row>
    <row r="78198" spans="1:3" x14ac:dyDescent="0.25">
      <c r="A78198" s="2" t="s">
        <v>78233</v>
      </c>
      <c r="B78198" s="2">
        <v>16064043</v>
      </c>
      <c r="C78198" s="2" t="s">
        <v>1</v>
      </c>
    </row>
    <row r="78199" spans="1:3" x14ac:dyDescent="0.25">
      <c r="A78199" s="2" t="s">
        <v>78234</v>
      </c>
      <c r="B78199" s="2">
        <v>16069249</v>
      </c>
      <c r="C78199" s="2" t="s">
        <v>9</v>
      </c>
    </row>
    <row r="78200" spans="1:3" x14ac:dyDescent="0.25">
      <c r="A78200" s="2" t="s">
        <v>78235</v>
      </c>
      <c r="B78200" s="2">
        <v>16088343</v>
      </c>
      <c r="C78200" s="2" t="s">
        <v>5</v>
      </c>
    </row>
    <row r="78201" spans="1:3" x14ac:dyDescent="0.25">
      <c r="A78201" s="2" t="s">
        <v>78236</v>
      </c>
      <c r="B78201" s="2">
        <v>16090451</v>
      </c>
      <c r="C78201" s="2" t="s">
        <v>9</v>
      </c>
    </row>
    <row r="78202" spans="1:3" x14ac:dyDescent="0.25">
      <c r="A78202" s="2" t="s">
        <v>78237</v>
      </c>
      <c r="B78202" s="2">
        <v>16110431</v>
      </c>
      <c r="C78202" s="2" t="s">
        <v>9</v>
      </c>
    </row>
    <row r="78203" spans="1:3" x14ac:dyDescent="0.25">
      <c r="A78203" s="2" t="s">
        <v>78238</v>
      </c>
      <c r="B78203" s="2">
        <v>16111096</v>
      </c>
      <c r="C78203" s="2" t="s">
        <v>2</v>
      </c>
    </row>
    <row r="78204" spans="1:3" x14ac:dyDescent="0.25">
      <c r="A78204" s="2" t="s">
        <v>78239</v>
      </c>
      <c r="B78204" s="2">
        <v>16129397</v>
      </c>
      <c r="C78204" s="2" t="s">
        <v>3</v>
      </c>
    </row>
    <row r="78205" spans="1:3" x14ac:dyDescent="0.25">
      <c r="A78205" s="2" t="s">
        <v>78240</v>
      </c>
      <c r="B78205" s="2">
        <v>16140235</v>
      </c>
      <c r="C78205" s="2" t="s">
        <v>8</v>
      </c>
    </row>
    <row r="78206" spans="1:3" x14ac:dyDescent="0.25">
      <c r="A78206" s="2" t="s">
        <v>78241</v>
      </c>
      <c r="B78206" s="2">
        <v>16144072</v>
      </c>
      <c r="C78206" s="2" t="s">
        <v>2</v>
      </c>
    </row>
    <row r="78207" spans="1:3" x14ac:dyDescent="0.25">
      <c r="A78207" s="2" t="s">
        <v>78242</v>
      </c>
      <c r="B78207" s="2">
        <v>16149494</v>
      </c>
      <c r="C78207" s="2" t="s">
        <v>1</v>
      </c>
    </row>
    <row r="78208" spans="1:3" x14ac:dyDescent="0.25">
      <c r="A78208" s="2" t="s">
        <v>78243</v>
      </c>
      <c r="B78208" s="2">
        <v>16151338</v>
      </c>
      <c r="C78208" s="2" t="s">
        <v>3</v>
      </c>
    </row>
    <row r="78209" spans="1:3" x14ac:dyDescent="0.25">
      <c r="A78209" s="2" t="s">
        <v>78244</v>
      </c>
      <c r="B78209" s="2">
        <v>16152270</v>
      </c>
      <c r="C78209" s="2" t="s">
        <v>5</v>
      </c>
    </row>
    <row r="78210" spans="1:3" x14ac:dyDescent="0.25">
      <c r="A78210" s="2" t="s">
        <v>78245</v>
      </c>
      <c r="B78210" s="2">
        <v>16180767</v>
      </c>
      <c r="C78210" s="2" t="s">
        <v>1</v>
      </c>
    </row>
    <row r="78211" spans="1:3" x14ac:dyDescent="0.25">
      <c r="A78211" s="2" t="s">
        <v>78246</v>
      </c>
      <c r="B78211" s="2">
        <v>16235492</v>
      </c>
      <c r="C78211" s="2" t="s">
        <v>0</v>
      </c>
    </row>
    <row r="78212" spans="1:3" x14ac:dyDescent="0.25">
      <c r="A78212" s="2" t="s">
        <v>78247</v>
      </c>
      <c r="B78212" s="2">
        <v>16270368</v>
      </c>
      <c r="C78212" s="2" t="s">
        <v>5</v>
      </c>
    </row>
    <row r="78213" spans="1:3" x14ac:dyDescent="0.25">
      <c r="A78213" s="2" t="s">
        <v>78248</v>
      </c>
      <c r="B78213" s="2">
        <v>16270652</v>
      </c>
      <c r="C78213" s="2" t="s">
        <v>3</v>
      </c>
    </row>
    <row r="78214" spans="1:3" x14ac:dyDescent="0.25">
      <c r="A78214" s="2" t="s">
        <v>78249</v>
      </c>
      <c r="B78214" s="2">
        <v>16274110</v>
      </c>
      <c r="C78214" s="2" t="s">
        <v>3</v>
      </c>
    </row>
    <row r="78215" spans="1:3" x14ac:dyDescent="0.25">
      <c r="A78215" s="2" t="s">
        <v>78250</v>
      </c>
      <c r="B78215" s="2">
        <v>16274846</v>
      </c>
      <c r="C78215" s="2" t="s">
        <v>4</v>
      </c>
    </row>
    <row r="78216" spans="1:3" x14ac:dyDescent="0.25">
      <c r="A78216" s="2" t="s">
        <v>78251</v>
      </c>
      <c r="B78216" s="2">
        <v>16295537</v>
      </c>
      <c r="C78216" s="2" t="s">
        <v>9</v>
      </c>
    </row>
    <row r="78217" spans="1:3" x14ac:dyDescent="0.25">
      <c r="A78217" s="2" t="s">
        <v>78252</v>
      </c>
      <c r="B78217" s="2">
        <v>16298839</v>
      </c>
      <c r="C78217" s="2" t="s">
        <v>2</v>
      </c>
    </row>
    <row r="78218" spans="1:3" x14ac:dyDescent="0.25">
      <c r="A78218" s="2" t="s">
        <v>78253</v>
      </c>
      <c r="B78218" s="2">
        <v>16306531</v>
      </c>
      <c r="C78218" s="2" t="s">
        <v>9</v>
      </c>
    </row>
    <row r="78219" spans="1:3" x14ac:dyDescent="0.25">
      <c r="A78219" s="2" t="s">
        <v>78254</v>
      </c>
      <c r="B78219" s="2">
        <v>16306896</v>
      </c>
      <c r="C78219" s="2" t="s">
        <v>4</v>
      </c>
    </row>
    <row r="78220" spans="1:3" x14ac:dyDescent="0.25">
      <c r="A78220" s="2" t="s">
        <v>78255</v>
      </c>
      <c r="B78220" s="2">
        <v>16310585</v>
      </c>
      <c r="C78220" s="2" t="s">
        <v>7</v>
      </c>
    </row>
    <row r="78221" spans="1:3" x14ac:dyDescent="0.25">
      <c r="A78221" s="2" t="s">
        <v>78256</v>
      </c>
      <c r="B78221" s="2">
        <v>16312527</v>
      </c>
      <c r="C78221" s="2" t="s">
        <v>9</v>
      </c>
    </row>
    <row r="78222" spans="1:3" x14ac:dyDescent="0.25">
      <c r="A78222" s="2" t="s">
        <v>78257</v>
      </c>
      <c r="B78222" s="2">
        <v>16315186</v>
      </c>
      <c r="C78222" s="2" t="s">
        <v>1</v>
      </c>
    </row>
    <row r="78223" spans="1:3" x14ac:dyDescent="0.25">
      <c r="A78223" s="2" t="s">
        <v>78258</v>
      </c>
      <c r="B78223" s="2">
        <v>16414642</v>
      </c>
      <c r="C78223" s="2" t="s">
        <v>3</v>
      </c>
    </row>
    <row r="78224" spans="1:3" x14ac:dyDescent="0.25">
      <c r="A78224" s="2" t="s">
        <v>78259</v>
      </c>
      <c r="B78224" s="2">
        <v>16419198</v>
      </c>
      <c r="C78224" s="2" t="s">
        <v>2</v>
      </c>
    </row>
    <row r="78225" spans="1:3" x14ac:dyDescent="0.25">
      <c r="A78225" s="2" t="s">
        <v>78260</v>
      </c>
      <c r="B78225" s="2">
        <v>16435132</v>
      </c>
      <c r="C78225" s="2" t="s">
        <v>2</v>
      </c>
    </row>
    <row r="78226" spans="1:3" x14ac:dyDescent="0.25">
      <c r="A78226" s="2" t="s">
        <v>78261</v>
      </c>
      <c r="B78226" s="2">
        <v>16446951</v>
      </c>
      <c r="C78226" s="2" t="s">
        <v>2</v>
      </c>
    </row>
    <row r="78227" spans="1:3" x14ac:dyDescent="0.25">
      <c r="A78227" s="2" t="s">
        <v>78262</v>
      </c>
      <c r="B78227" s="2">
        <v>16449277</v>
      </c>
      <c r="C78227" s="2" t="s">
        <v>7</v>
      </c>
    </row>
    <row r="78228" spans="1:3" x14ac:dyDescent="0.25">
      <c r="A78228" s="2" t="s">
        <v>78263</v>
      </c>
      <c r="B78228" s="2">
        <v>16450220</v>
      </c>
      <c r="C78228" s="2" t="s">
        <v>1</v>
      </c>
    </row>
    <row r="78229" spans="1:3" x14ac:dyDescent="0.25">
      <c r="A78229" s="2" t="s">
        <v>78264</v>
      </c>
      <c r="B78229" s="2">
        <v>16454006</v>
      </c>
      <c r="C78229" s="2" t="s">
        <v>5</v>
      </c>
    </row>
    <row r="78230" spans="1:3" x14ac:dyDescent="0.25">
      <c r="A78230" s="2" t="s">
        <v>78265</v>
      </c>
      <c r="B78230" s="2">
        <v>16454564</v>
      </c>
      <c r="C78230" s="2" t="s">
        <v>9</v>
      </c>
    </row>
    <row r="78231" spans="1:3" x14ac:dyDescent="0.25">
      <c r="A78231" s="2" t="s">
        <v>78266</v>
      </c>
      <c r="B78231" s="2">
        <v>16456853</v>
      </c>
      <c r="C78231" s="2" t="s">
        <v>9</v>
      </c>
    </row>
    <row r="78232" spans="1:3" x14ac:dyDescent="0.25">
      <c r="A78232" s="2" t="s">
        <v>78267</v>
      </c>
      <c r="B78232" s="2">
        <v>16466266</v>
      </c>
      <c r="C78232" s="2" t="s">
        <v>3</v>
      </c>
    </row>
    <row r="78233" spans="1:3" x14ac:dyDescent="0.25">
      <c r="A78233" s="2" t="s">
        <v>78268</v>
      </c>
      <c r="B78233" s="2">
        <v>16466520</v>
      </c>
      <c r="C78233" s="2" t="s">
        <v>8</v>
      </c>
    </row>
    <row r="78234" spans="1:3" x14ac:dyDescent="0.25">
      <c r="A78234" s="2" t="s">
        <v>78269</v>
      </c>
      <c r="B78234" s="2">
        <v>16469907</v>
      </c>
      <c r="C78234" s="2" t="s">
        <v>9</v>
      </c>
    </row>
    <row r="78235" spans="1:3" x14ac:dyDescent="0.25">
      <c r="A78235" s="2" t="s">
        <v>78270</v>
      </c>
      <c r="B78235" s="2">
        <v>16472959</v>
      </c>
      <c r="C78235" s="2" t="s">
        <v>2</v>
      </c>
    </row>
    <row r="78236" spans="1:3" x14ac:dyDescent="0.25">
      <c r="A78236" s="2" t="s">
        <v>78271</v>
      </c>
      <c r="B78236" s="2">
        <v>16476098</v>
      </c>
      <c r="C78236" s="2" t="s">
        <v>10</v>
      </c>
    </row>
    <row r="78237" spans="1:3" x14ac:dyDescent="0.25">
      <c r="A78237" s="2" t="s">
        <v>78272</v>
      </c>
      <c r="B78237" s="2">
        <v>16485910</v>
      </c>
      <c r="C78237" s="2" t="s">
        <v>5</v>
      </c>
    </row>
    <row r="78238" spans="1:3" x14ac:dyDescent="0.25">
      <c r="A78238" s="2" t="s">
        <v>78273</v>
      </c>
      <c r="B78238" s="2">
        <v>16496132</v>
      </c>
      <c r="C78238" s="2" t="s">
        <v>2</v>
      </c>
    </row>
    <row r="78239" spans="1:3" x14ac:dyDescent="0.25">
      <c r="A78239" s="2" t="s">
        <v>78274</v>
      </c>
      <c r="B78239" s="2">
        <v>16507888</v>
      </c>
      <c r="C78239" s="2" t="s">
        <v>1</v>
      </c>
    </row>
    <row r="78240" spans="1:3" x14ac:dyDescent="0.25">
      <c r="A78240" s="2" t="s">
        <v>78275</v>
      </c>
      <c r="B78240" s="2">
        <v>16508303</v>
      </c>
      <c r="C78240" s="2" t="s">
        <v>10</v>
      </c>
    </row>
    <row r="78241" spans="1:3" x14ac:dyDescent="0.25">
      <c r="A78241" s="2" t="s">
        <v>78276</v>
      </c>
      <c r="B78241" s="2">
        <v>16509925</v>
      </c>
      <c r="C78241" s="2" t="s">
        <v>1</v>
      </c>
    </row>
    <row r="78242" spans="1:3" x14ac:dyDescent="0.25">
      <c r="A78242" s="2" t="s">
        <v>78277</v>
      </c>
      <c r="B78242" s="2">
        <v>16513693</v>
      </c>
      <c r="C78242" s="2" t="s">
        <v>9</v>
      </c>
    </row>
    <row r="78243" spans="1:3" x14ac:dyDescent="0.25">
      <c r="A78243" s="2" t="s">
        <v>78278</v>
      </c>
      <c r="B78243" s="2">
        <v>16516167</v>
      </c>
      <c r="C78243" s="2" t="s">
        <v>5</v>
      </c>
    </row>
    <row r="78244" spans="1:3" x14ac:dyDescent="0.25">
      <c r="A78244" s="2" t="s">
        <v>78279</v>
      </c>
      <c r="B78244" s="2">
        <v>16519098</v>
      </c>
      <c r="C78244" s="2" t="s">
        <v>5</v>
      </c>
    </row>
    <row r="78245" spans="1:3" x14ac:dyDescent="0.25">
      <c r="A78245" s="2" t="s">
        <v>78280</v>
      </c>
      <c r="B78245" s="2">
        <v>16523496</v>
      </c>
      <c r="C78245" s="2" t="s">
        <v>2</v>
      </c>
    </row>
    <row r="78246" spans="1:3" x14ac:dyDescent="0.25">
      <c r="A78246" s="2" t="s">
        <v>78281</v>
      </c>
      <c r="B78246" s="2">
        <v>16561163</v>
      </c>
      <c r="C78246" s="2" t="s">
        <v>2</v>
      </c>
    </row>
    <row r="78247" spans="1:3" x14ac:dyDescent="0.25">
      <c r="A78247" s="2" t="s">
        <v>78282</v>
      </c>
      <c r="B78247" s="2">
        <v>16565167</v>
      </c>
      <c r="C78247" s="2" t="s">
        <v>9</v>
      </c>
    </row>
    <row r="78248" spans="1:3" x14ac:dyDescent="0.25">
      <c r="A78248" s="2" t="s">
        <v>78283</v>
      </c>
      <c r="B78248" s="2">
        <v>16569729</v>
      </c>
      <c r="C78248" s="2" t="s">
        <v>5</v>
      </c>
    </row>
    <row r="78249" spans="1:3" x14ac:dyDescent="0.25">
      <c r="A78249" s="2" t="s">
        <v>78284</v>
      </c>
      <c r="B78249" s="2">
        <v>16576340</v>
      </c>
      <c r="C78249" s="2" t="s">
        <v>11</v>
      </c>
    </row>
    <row r="78250" spans="1:3" x14ac:dyDescent="0.25">
      <c r="A78250" s="2" t="s">
        <v>78285</v>
      </c>
      <c r="B78250" s="2">
        <v>16583179</v>
      </c>
      <c r="C78250" s="2" t="s">
        <v>0</v>
      </c>
    </row>
    <row r="78251" spans="1:3" x14ac:dyDescent="0.25">
      <c r="A78251" s="2" t="s">
        <v>78286</v>
      </c>
      <c r="B78251" s="2">
        <v>16583351</v>
      </c>
      <c r="C78251" s="2" t="s">
        <v>1</v>
      </c>
    </row>
    <row r="78252" spans="1:3" x14ac:dyDescent="0.25">
      <c r="A78252" s="2" t="s">
        <v>78287</v>
      </c>
      <c r="B78252" s="2">
        <v>16585359</v>
      </c>
      <c r="C78252" s="2" t="s">
        <v>3</v>
      </c>
    </row>
    <row r="78253" spans="1:3" x14ac:dyDescent="0.25">
      <c r="A78253" s="2" t="s">
        <v>78288</v>
      </c>
      <c r="B78253" s="2">
        <v>16586578</v>
      </c>
      <c r="C78253" s="2" t="s">
        <v>4</v>
      </c>
    </row>
    <row r="78254" spans="1:3" x14ac:dyDescent="0.25">
      <c r="A78254" s="2" t="s">
        <v>78289</v>
      </c>
      <c r="B78254" s="2">
        <v>16596883</v>
      </c>
      <c r="C78254" s="2" t="s">
        <v>3</v>
      </c>
    </row>
    <row r="78255" spans="1:3" x14ac:dyDescent="0.25">
      <c r="A78255" s="2" t="s">
        <v>78290</v>
      </c>
      <c r="B78255" s="2">
        <v>16597911</v>
      </c>
      <c r="C78255" s="2" t="s">
        <v>2</v>
      </c>
    </row>
    <row r="78256" spans="1:3" x14ac:dyDescent="0.25">
      <c r="A78256" s="2" t="s">
        <v>78291</v>
      </c>
      <c r="B78256" s="2">
        <v>16599633</v>
      </c>
      <c r="C78256" s="2" t="s">
        <v>7</v>
      </c>
    </row>
    <row r="78257" spans="1:3" x14ac:dyDescent="0.25">
      <c r="A78257" s="2" t="s">
        <v>78292</v>
      </c>
      <c r="B78257" s="2">
        <v>16603245</v>
      </c>
      <c r="C78257" s="2" t="s">
        <v>5</v>
      </c>
    </row>
    <row r="78258" spans="1:3" x14ac:dyDescent="0.25">
      <c r="A78258" s="2" t="s">
        <v>78293</v>
      </c>
      <c r="B78258" s="2">
        <v>16604794</v>
      </c>
      <c r="C78258" s="2" t="s">
        <v>0</v>
      </c>
    </row>
    <row r="78259" spans="1:3" x14ac:dyDescent="0.25">
      <c r="A78259" s="2" t="s">
        <v>78294</v>
      </c>
      <c r="B78259" s="2">
        <v>16606563</v>
      </c>
      <c r="C78259" s="2" t="s">
        <v>2</v>
      </c>
    </row>
    <row r="78260" spans="1:3" x14ac:dyDescent="0.25">
      <c r="A78260" s="2" t="s">
        <v>78295</v>
      </c>
      <c r="B78260" s="2">
        <v>16611990</v>
      </c>
      <c r="C78260" s="2" t="s">
        <v>2</v>
      </c>
    </row>
    <row r="78261" spans="1:3" x14ac:dyDescent="0.25">
      <c r="A78261" s="2" t="s">
        <v>78296</v>
      </c>
      <c r="B78261" s="2">
        <v>16617634</v>
      </c>
      <c r="C78261" s="2" t="s">
        <v>0</v>
      </c>
    </row>
    <row r="78262" spans="1:3" x14ac:dyDescent="0.25">
      <c r="A78262" s="2" t="s">
        <v>78297</v>
      </c>
      <c r="B78262" s="2">
        <v>16630506</v>
      </c>
      <c r="C78262" s="2" t="s">
        <v>6</v>
      </c>
    </row>
    <row r="78263" spans="1:3" x14ac:dyDescent="0.25">
      <c r="A78263" s="2" t="s">
        <v>78298</v>
      </c>
      <c r="B78263" s="2">
        <v>16635569</v>
      </c>
      <c r="C78263" s="2" t="s">
        <v>9</v>
      </c>
    </row>
    <row r="78264" spans="1:3" x14ac:dyDescent="0.25">
      <c r="A78264" s="2" t="s">
        <v>78299</v>
      </c>
      <c r="B78264" s="2">
        <v>16637990</v>
      </c>
      <c r="C78264" s="2" t="s">
        <v>10</v>
      </c>
    </row>
    <row r="78265" spans="1:3" x14ac:dyDescent="0.25">
      <c r="A78265" s="2" t="s">
        <v>78300</v>
      </c>
      <c r="B78265" s="2">
        <v>16638844</v>
      </c>
      <c r="C78265" s="2" t="s">
        <v>0</v>
      </c>
    </row>
    <row r="78266" spans="1:3" x14ac:dyDescent="0.25">
      <c r="A78266" s="2" t="s">
        <v>78301</v>
      </c>
      <c r="B78266" s="2">
        <v>16659194</v>
      </c>
      <c r="C78266" s="2" t="s">
        <v>0</v>
      </c>
    </row>
    <row r="78267" spans="1:3" x14ac:dyDescent="0.25">
      <c r="A78267" s="2" t="s">
        <v>78302</v>
      </c>
      <c r="B78267" s="2">
        <v>16664769</v>
      </c>
      <c r="C78267" s="2" t="s">
        <v>11</v>
      </c>
    </row>
    <row r="78268" spans="1:3" x14ac:dyDescent="0.25">
      <c r="A78268" s="2" t="s">
        <v>78303</v>
      </c>
      <c r="B78268" s="2">
        <v>16668427</v>
      </c>
      <c r="C78268" s="2" t="s">
        <v>6</v>
      </c>
    </row>
    <row r="78269" spans="1:3" x14ac:dyDescent="0.25">
      <c r="A78269" s="2" t="s">
        <v>78304</v>
      </c>
      <c r="B78269" s="2">
        <v>16674213</v>
      </c>
      <c r="C78269" s="2" t="s">
        <v>2</v>
      </c>
    </row>
    <row r="78270" spans="1:3" x14ac:dyDescent="0.25">
      <c r="A78270" s="2" t="s">
        <v>78305</v>
      </c>
      <c r="B78270" s="2">
        <v>16674422</v>
      </c>
      <c r="C78270" s="2" t="s">
        <v>6</v>
      </c>
    </row>
    <row r="78271" spans="1:3" x14ac:dyDescent="0.25">
      <c r="A78271" s="2" t="s">
        <v>78306</v>
      </c>
      <c r="B78271" s="2">
        <v>16677634</v>
      </c>
      <c r="C78271" s="2" t="s">
        <v>9</v>
      </c>
    </row>
    <row r="78272" spans="1:3" x14ac:dyDescent="0.25">
      <c r="A78272" s="2" t="s">
        <v>78307</v>
      </c>
      <c r="B78272" s="2">
        <v>16690023</v>
      </c>
      <c r="C78272" s="2" t="s">
        <v>2</v>
      </c>
    </row>
    <row r="78273" spans="1:3" x14ac:dyDescent="0.25">
      <c r="A78273" s="2" t="s">
        <v>78308</v>
      </c>
      <c r="B78273" s="2">
        <v>16703598</v>
      </c>
      <c r="C78273" s="2" t="s">
        <v>9</v>
      </c>
    </row>
    <row r="78274" spans="1:3" x14ac:dyDescent="0.25">
      <c r="A78274" s="2" t="s">
        <v>78309</v>
      </c>
      <c r="B78274" s="2">
        <v>16707413</v>
      </c>
      <c r="C78274" s="2" t="s">
        <v>5</v>
      </c>
    </row>
    <row r="78275" spans="1:3" x14ac:dyDescent="0.25">
      <c r="A78275" s="2" t="s">
        <v>78310</v>
      </c>
      <c r="B78275" s="2">
        <v>16720828</v>
      </c>
      <c r="C78275" s="2" t="s">
        <v>9</v>
      </c>
    </row>
    <row r="78276" spans="1:3" x14ac:dyDescent="0.25">
      <c r="A78276" s="2" t="s">
        <v>78311</v>
      </c>
      <c r="B78276" s="2">
        <v>16721623</v>
      </c>
      <c r="C78276" s="2" t="s">
        <v>1</v>
      </c>
    </row>
    <row r="78277" spans="1:3" x14ac:dyDescent="0.25">
      <c r="A78277" s="2" t="s">
        <v>78312</v>
      </c>
      <c r="B78277" s="2">
        <v>16724848</v>
      </c>
      <c r="C78277" s="2" t="s">
        <v>0</v>
      </c>
    </row>
    <row r="78278" spans="1:3" x14ac:dyDescent="0.25">
      <c r="A78278" s="2" t="s">
        <v>78313</v>
      </c>
      <c r="B78278" s="2">
        <v>16743441</v>
      </c>
      <c r="C78278" s="2" t="s">
        <v>6</v>
      </c>
    </row>
    <row r="78279" spans="1:3" x14ac:dyDescent="0.25">
      <c r="A78279" s="2" t="s">
        <v>78314</v>
      </c>
      <c r="B78279" s="2">
        <v>16752773</v>
      </c>
      <c r="C78279" s="2" t="s">
        <v>11</v>
      </c>
    </row>
    <row r="78280" spans="1:3" x14ac:dyDescent="0.25">
      <c r="A78280" s="2" t="s">
        <v>78315</v>
      </c>
      <c r="B78280" s="2">
        <v>16769658</v>
      </c>
      <c r="C78280" s="2" t="s">
        <v>5</v>
      </c>
    </row>
    <row r="78281" spans="1:3" x14ac:dyDescent="0.25">
      <c r="A78281" s="2" t="s">
        <v>78316</v>
      </c>
      <c r="B78281" s="2">
        <v>16774816</v>
      </c>
      <c r="C78281" s="2" t="s">
        <v>5</v>
      </c>
    </row>
    <row r="78282" spans="1:3" x14ac:dyDescent="0.25">
      <c r="A78282" s="2" t="s">
        <v>78317</v>
      </c>
      <c r="B78282" s="2">
        <v>16777392</v>
      </c>
      <c r="C78282" s="2" t="s">
        <v>7</v>
      </c>
    </row>
    <row r="78283" spans="1:3" x14ac:dyDescent="0.25">
      <c r="A78283" s="2" t="s">
        <v>78318</v>
      </c>
      <c r="B78283" s="2">
        <v>16777826</v>
      </c>
      <c r="C78283" s="2" t="s">
        <v>9</v>
      </c>
    </row>
    <row r="78284" spans="1:3" x14ac:dyDescent="0.25">
      <c r="A78284" s="2" t="s">
        <v>78319</v>
      </c>
      <c r="B78284" s="2">
        <v>16780505</v>
      </c>
      <c r="C78284" s="2" t="s">
        <v>2</v>
      </c>
    </row>
    <row r="78285" spans="1:3" x14ac:dyDescent="0.25">
      <c r="A78285" s="2" t="s">
        <v>78320</v>
      </c>
      <c r="B78285" s="2">
        <v>16791651</v>
      </c>
      <c r="C78285" s="2" t="s">
        <v>1</v>
      </c>
    </row>
    <row r="78286" spans="1:3" x14ac:dyDescent="0.25">
      <c r="A78286" s="2" t="s">
        <v>78321</v>
      </c>
      <c r="B78286" s="2">
        <v>16799623</v>
      </c>
      <c r="C78286" s="2" t="s">
        <v>8</v>
      </c>
    </row>
    <row r="78287" spans="1:3" x14ac:dyDescent="0.25">
      <c r="A78287" s="2" t="s">
        <v>78322</v>
      </c>
      <c r="B78287" s="2">
        <v>16802512</v>
      </c>
      <c r="C78287" s="2" t="s">
        <v>2</v>
      </c>
    </row>
    <row r="78288" spans="1:3" x14ac:dyDescent="0.25">
      <c r="A78288" s="2" t="s">
        <v>78323</v>
      </c>
      <c r="B78288" s="2">
        <v>16832325</v>
      </c>
      <c r="C78288" s="2" t="s">
        <v>3</v>
      </c>
    </row>
    <row r="78289" spans="1:3" x14ac:dyDescent="0.25">
      <c r="A78289" s="2" t="s">
        <v>78324</v>
      </c>
      <c r="B78289" s="2">
        <v>16834341</v>
      </c>
      <c r="C78289" s="2" t="s">
        <v>5</v>
      </c>
    </row>
    <row r="78290" spans="1:3" x14ac:dyDescent="0.25">
      <c r="A78290" s="2" t="s">
        <v>78325</v>
      </c>
      <c r="B78290" s="2">
        <v>16835530</v>
      </c>
      <c r="C78290" s="2" t="s">
        <v>8</v>
      </c>
    </row>
    <row r="78291" spans="1:3" x14ac:dyDescent="0.25">
      <c r="A78291" s="2" t="s">
        <v>78326</v>
      </c>
      <c r="B78291" s="2">
        <v>16845959</v>
      </c>
      <c r="C78291" s="2" t="s">
        <v>0</v>
      </c>
    </row>
    <row r="78292" spans="1:3" x14ac:dyDescent="0.25">
      <c r="A78292" s="2" t="s">
        <v>78327</v>
      </c>
      <c r="B78292" s="2">
        <v>16852801</v>
      </c>
      <c r="C78292" s="2" t="s">
        <v>2</v>
      </c>
    </row>
    <row r="78293" spans="1:3" x14ac:dyDescent="0.25">
      <c r="A78293" s="2" t="s">
        <v>78328</v>
      </c>
      <c r="B78293" s="2">
        <v>16869625</v>
      </c>
      <c r="C78293" s="2" t="s">
        <v>3</v>
      </c>
    </row>
    <row r="78294" spans="1:3" x14ac:dyDescent="0.25">
      <c r="A78294" s="2" t="s">
        <v>78329</v>
      </c>
      <c r="B78294" s="2">
        <v>16870409</v>
      </c>
      <c r="C78294" s="2" t="s">
        <v>1</v>
      </c>
    </row>
    <row r="78295" spans="1:3" x14ac:dyDescent="0.25">
      <c r="A78295" s="2" t="s">
        <v>78330</v>
      </c>
      <c r="B78295" s="2">
        <v>16870845</v>
      </c>
      <c r="C78295" s="2" t="s">
        <v>2</v>
      </c>
    </row>
    <row r="78296" spans="1:3" x14ac:dyDescent="0.25">
      <c r="A78296" s="2" t="s">
        <v>78331</v>
      </c>
      <c r="B78296" s="2">
        <v>16871756</v>
      </c>
      <c r="C78296" s="2" t="s">
        <v>0</v>
      </c>
    </row>
    <row r="78297" spans="1:3" x14ac:dyDescent="0.25">
      <c r="A78297" s="2" t="s">
        <v>78332</v>
      </c>
      <c r="B78297" s="2">
        <v>16878824</v>
      </c>
      <c r="C78297" s="2" t="s">
        <v>7</v>
      </c>
    </row>
    <row r="78298" spans="1:3" x14ac:dyDescent="0.25">
      <c r="A78298" s="2" t="s">
        <v>78333</v>
      </c>
      <c r="B78298" s="2">
        <v>16881298</v>
      </c>
      <c r="C78298" s="2" t="s">
        <v>4</v>
      </c>
    </row>
    <row r="78299" spans="1:3" x14ac:dyDescent="0.25">
      <c r="A78299" s="2" t="s">
        <v>78334</v>
      </c>
      <c r="B78299" s="2">
        <v>16881396</v>
      </c>
      <c r="C78299" s="2" t="s">
        <v>7</v>
      </c>
    </row>
    <row r="78300" spans="1:3" x14ac:dyDescent="0.25">
      <c r="A78300" s="2" t="s">
        <v>78335</v>
      </c>
      <c r="B78300" s="2">
        <v>16890694</v>
      </c>
      <c r="C78300" s="2" t="s">
        <v>0</v>
      </c>
    </row>
    <row r="78301" spans="1:3" x14ac:dyDescent="0.25">
      <c r="A78301" s="2" t="s">
        <v>78336</v>
      </c>
      <c r="B78301" s="2">
        <v>16894534</v>
      </c>
      <c r="C78301" s="2" t="s">
        <v>1</v>
      </c>
    </row>
    <row r="78302" spans="1:3" x14ac:dyDescent="0.25">
      <c r="A78302" s="2" t="s">
        <v>78337</v>
      </c>
      <c r="B78302" s="2">
        <v>16897143</v>
      </c>
      <c r="C78302" s="2" t="s">
        <v>2</v>
      </c>
    </row>
    <row r="78303" spans="1:3" x14ac:dyDescent="0.25">
      <c r="A78303" s="2" t="s">
        <v>78338</v>
      </c>
      <c r="B78303" s="2">
        <v>16899964</v>
      </c>
      <c r="C78303" s="2" t="s">
        <v>9</v>
      </c>
    </row>
    <row r="78304" spans="1:3" x14ac:dyDescent="0.25">
      <c r="A78304" s="2" t="s">
        <v>78339</v>
      </c>
      <c r="B78304" s="2">
        <v>16909643</v>
      </c>
      <c r="C78304" s="2" t="s">
        <v>10</v>
      </c>
    </row>
    <row r="78305" spans="1:3" x14ac:dyDescent="0.25">
      <c r="A78305" s="2" t="s">
        <v>78340</v>
      </c>
      <c r="B78305" s="2">
        <v>16912301</v>
      </c>
      <c r="C78305" s="2" t="s">
        <v>1</v>
      </c>
    </row>
    <row r="78306" spans="1:3" x14ac:dyDescent="0.25">
      <c r="A78306" s="2" t="s">
        <v>78341</v>
      </c>
      <c r="B78306" s="2">
        <v>16912420</v>
      </c>
      <c r="C78306" s="2" t="s">
        <v>9</v>
      </c>
    </row>
    <row r="78307" spans="1:3" x14ac:dyDescent="0.25">
      <c r="A78307" s="2" t="s">
        <v>78342</v>
      </c>
      <c r="B78307" s="2">
        <v>16927903</v>
      </c>
      <c r="C78307" s="2" t="s">
        <v>8</v>
      </c>
    </row>
    <row r="78308" spans="1:3" x14ac:dyDescent="0.25">
      <c r="A78308" s="2" t="s">
        <v>78343</v>
      </c>
      <c r="B78308" s="2">
        <v>16947489</v>
      </c>
      <c r="C78308" s="2" t="s">
        <v>1</v>
      </c>
    </row>
    <row r="78309" spans="1:3" x14ac:dyDescent="0.25">
      <c r="A78309" s="2" t="s">
        <v>78344</v>
      </c>
      <c r="B78309" s="2">
        <v>16953640</v>
      </c>
      <c r="C78309" s="2" t="s">
        <v>3</v>
      </c>
    </row>
    <row r="78310" spans="1:3" x14ac:dyDescent="0.25">
      <c r="A78310" s="2" t="s">
        <v>78345</v>
      </c>
      <c r="B78310" s="2">
        <v>16958099</v>
      </c>
      <c r="C78310" s="2" t="s">
        <v>4</v>
      </c>
    </row>
    <row r="78311" spans="1:3" x14ac:dyDescent="0.25">
      <c r="A78311" s="2" t="s">
        <v>78346</v>
      </c>
      <c r="B78311" s="2">
        <v>16964357</v>
      </c>
      <c r="C78311" s="2" t="s">
        <v>3</v>
      </c>
    </row>
    <row r="78312" spans="1:3" x14ac:dyDescent="0.25">
      <c r="A78312" s="2" t="s">
        <v>78347</v>
      </c>
      <c r="B78312" s="2">
        <v>16975467</v>
      </c>
      <c r="C78312" s="2" t="s">
        <v>10</v>
      </c>
    </row>
    <row r="78313" spans="1:3" x14ac:dyDescent="0.25">
      <c r="A78313" s="2" t="s">
        <v>78348</v>
      </c>
      <c r="B78313" s="2">
        <v>16976377</v>
      </c>
      <c r="C78313" s="2" t="s">
        <v>1</v>
      </c>
    </row>
    <row r="78314" spans="1:3" x14ac:dyDescent="0.25">
      <c r="A78314" s="2" t="s">
        <v>78349</v>
      </c>
      <c r="B78314" s="2">
        <v>16980616</v>
      </c>
      <c r="C78314" s="2" t="s">
        <v>0</v>
      </c>
    </row>
    <row r="78315" spans="1:3" x14ac:dyDescent="0.25">
      <c r="A78315" s="2" t="s">
        <v>78350</v>
      </c>
      <c r="B78315" s="2">
        <v>17000287</v>
      </c>
      <c r="C78315" s="2" t="s">
        <v>1</v>
      </c>
    </row>
    <row r="78316" spans="1:3" x14ac:dyDescent="0.25">
      <c r="A78316" s="2" t="s">
        <v>78351</v>
      </c>
      <c r="B78316" s="2">
        <v>17004291</v>
      </c>
      <c r="C78316" s="2" t="s">
        <v>2</v>
      </c>
    </row>
    <row r="78317" spans="1:3" x14ac:dyDescent="0.25">
      <c r="A78317" s="2" t="s">
        <v>78352</v>
      </c>
      <c r="B78317" s="2">
        <v>17007144</v>
      </c>
      <c r="C78317" s="2" t="s">
        <v>9</v>
      </c>
    </row>
    <row r="78318" spans="1:3" x14ac:dyDescent="0.25">
      <c r="A78318" s="2" t="s">
        <v>78353</v>
      </c>
      <c r="B78318" s="2">
        <v>17011820</v>
      </c>
      <c r="C78318" s="2" t="s">
        <v>2</v>
      </c>
    </row>
    <row r="78319" spans="1:3" x14ac:dyDescent="0.25">
      <c r="A78319" s="2" t="s">
        <v>78354</v>
      </c>
      <c r="B78319" s="2">
        <v>17021030</v>
      </c>
      <c r="C78319" s="2" t="s">
        <v>8</v>
      </c>
    </row>
    <row r="78320" spans="1:3" x14ac:dyDescent="0.25">
      <c r="A78320" s="2" t="s">
        <v>78355</v>
      </c>
      <c r="B78320" s="2">
        <v>17032476</v>
      </c>
      <c r="C78320" s="2" t="s">
        <v>5</v>
      </c>
    </row>
    <row r="78321" spans="1:3" x14ac:dyDescent="0.25">
      <c r="A78321" s="2" t="s">
        <v>78356</v>
      </c>
      <c r="B78321" s="2">
        <v>17038722</v>
      </c>
      <c r="C78321" s="2" t="s">
        <v>11</v>
      </c>
    </row>
    <row r="78322" spans="1:3" x14ac:dyDescent="0.25">
      <c r="A78322" s="2" t="s">
        <v>78357</v>
      </c>
      <c r="B78322" s="2">
        <v>17038902</v>
      </c>
      <c r="C78322" s="2" t="s">
        <v>1</v>
      </c>
    </row>
    <row r="78323" spans="1:3" x14ac:dyDescent="0.25">
      <c r="A78323" s="2" t="s">
        <v>78358</v>
      </c>
      <c r="B78323" s="2">
        <v>17056661</v>
      </c>
      <c r="C78323" s="2" t="s">
        <v>4</v>
      </c>
    </row>
    <row r="78324" spans="1:3" x14ac:dyDescent="0.25">
      <c r="A78324" s="2" t="s">
        <v>78359</v>
      </c>
      <c r="B78324" s="2">
        <v>17058436</v>
      </c>
      <c r="C78324" s="2" t="s">
        <v>1</v>
      </c>
    </row>
    <row r="78325" spans="1:3" x14ac:dyDescent="0.25">
      <c r="A78325" s="2" t="s">
        <v>78360</v>
      </c>
      <c r="B78325" s="2">
        <v>17060908</v>
      </c>
      <c r="C78325" s="2" t="s">
        <v>9</v>
      </c>
    </row>
    <row r="78326" spans="1:3" x14ac:dyDescent="0.25">
      <c r="A78326" s="2" t="s">
        <v>78361</v>
      </c>
      <c r="B78326" s="2">
        <v>17067418</v>
      </c>
      <c r="C78326" s="2" t="s">
        <v>0</v>
      </c>
    </row>
    <row r="78327" spans="1:3" x14ac:dyDescent="0.25">
      <c r="A78327" s="2" t="s">
        <v>78362</v>
      </c>
      <c r="B78327" s="2">
        <v>17072026</v>
      </c>
      <c r="C78327" s="2" t="s">
        <v>2</v>
      </c>
    </row>
    <row r="78328" spans="1:3" x14ac:dyDescent="0.25">
      <c r="A78328" s="2" t="s">
        <v>78363</v>
      </c>
      <c r="B78328" s="2">
        <v>17081471</v>
      </c>
      <c r="C78328" s="2" t="s">
        <v>1</v>
      </c>
    </row>
    <row r="78329" spans="1:3" x14ac:dyDescent="0.25">
      <c r="A78329" s="2" t="s">
        <v>78364</v>
      </c>
      <c r="B78329" s="2">
        <v>17090208</v>
      </c>
      <c r="C78329" s="2" t="s">
        <v>4</v>
      </c>
    </row>
    <row r="78330" spans="1:3" x14ac:dyDescent="0.25">
      <c r="A78330" s="2" t="s">
        <v>78365</v>
      </c>
      <c r="B78330" s="2">
        <v>17105487</v>
      </c>
      <c r="C78330" s="2" t="s">
        <v>5</v>
      </c>
    </row>
    <row r="78331" spans="1:3" x14ac:dyDescent="0.25">
      <c r="A78331" s="2" t="s">
        <v>78366</v>
      </c>
      <c r="B78331" s="2">
        <v>17105931</v>
      </c>
      <c r="C78331" s="2" t="s">
        <v>4</v>
      </c>
    </row>
    <row r="78332" spans="1:3" x14ac:dyDescent="0.25">
      <c r="A78332" s="2" t="s">
        <v>78367</v>
      </c>
      <c r="B78332" s="2">
        <v>17109110</v>
      </c>
      <c r="C78332" s="2" t="s">
        <v>6</v>
      </c>
    </row>
    <row r="78333" spans="1:3" x14ac:dyDescent="0.25">
      <c r="A78333" s="2" t="s">
        <v>78368</v>
      </c>
      <c r="B78333" s="2">
        <v>17124660</v>
      </c>
      <c r="C78333" s="2" t="s">
        <v>9</v>
      </c>
    </row>
    <row r="78334" spans="1:3" x14ac:dyDescent="0.25">
      <c r="A78334" s="2" t="s">
        <v>78369</v>
      </c>
      <c r="B78334" s="2">
        <v>17126975</v>
      </c>
      <c r="C78334" s="2" t="s">
        <v>8</v>
      </c>
    </row>
    <row r="78335" spans="1:3" x14ac:dyDescent="0.25">
      <c r="A78335" s="2" t="s">
        <v>78370</v>
      </c>
      <c r="B78335" s="2">
        <v>17149970</v>
      </c>
      <c r="C78335" s="2" t="s">
        <v>5</v>
      </c>
    </row>
    <row r="78336" spans="1:3" x14ac:dyDescent="0.25">
      <c r="A78336" s="2" t="s">
        <v>78371</v>
      </c>
      <c r="B78336" s="2">
        <v>17156384</v>
      </c>
      <c r="C78336" s="2" t="s">
        <v>11</v>
      </c>
    </row>
    <row r="78337" spans="1:3" x14ac:dyDescent="0.25">
      <c r="A78337" s="2" t="s">
        <v>78372</v>
      </c>
      <c r="B78337" s="2">
        <v>17157255</v>
      </c>
      <c r="C78337" s="2" t="s">
        <v>1</v>
      </c>
    </row>
    <row r="78338" spans="1:3" x14ac:dyDescent="0.25">
      <c r="A78338" s="2" t="s">
        <v>78373</v>
      </c>
      <c r="B78338" s="2">
        <v>17160060</v>
      </c>
      <c r="C78338" s="2" t="s">
        <v>0</v>
      </c>
    </row>
    <row r="78339" spans="1:3" x14ac:dyDescent="0.25">
      <c r="A78339" s="2" t="s">
        <v>78374</v>
      </c>
      <c r="B78339" s="2">
        <v>17162542</v>
      </c>
      <c r="C78339" s="2" t="s">
        <v>1</v>
      </c>
    </row>
    <row r="78340" spans="1:3" x14ac:dyDescent="0.25">
      <c r="A78340" s="2" t="s">
        <v>78375</v>
      </c>
      <c r="B78340" s="2">
        <v>17170633</v>
      </c>
      <c r="C78340" s="2" t="s">
        <v>2</v>
      </c>
    </row>
    <row r="78341" spans="1:3" x14ac:dyDescent="0.25">
      <c r="A78341" s="2" t="s">
        <v>78376</v>
      </c>
      <c r="B78341" s="2">
        <v>17174456</v>
      </c>
      <c r="C78341" s="2" t="s">
        <v>8</v>
      </c>
    </row>
    <row r="78342" spans="1:3" x14ac:dyDescent="0.25">
      <c r="A78342" s="2" t="s">
        <v>78377</v>
      </c>
      <c r="B78342" s="2">
        <v>17183213</v>
      </c>
      <c r="C78342" s="2" t="s">
        <v>2</v>
      </c>
    </row>
    <row r="78343" spans="1:3" x14ac:dyDescent="0.25">
      <c r="A78343" s="2" t="s">
        <v>78378</v>
      </c>
      <c r="B78343" s="2">
        <v>17194054</v>
      </c>
      <c r="C78343" s="2" t="s">
        <v>10</v>
      </c>
    </row>
    <row r="78344" spans="1:3" x14ac:dyDescent="0.25">
      <c r="A78344" s="2" t="s">
        <v>78379</v>
      </c>
      <c r="B78344" s="2">
        <v>17203065</v>
      </c>
      <c r="C78344" s="2" t="s">
        <v>3</v>
      </c>
    </row>
    <row r="78345" spans="1:3" x14ac:dyDescent="0.25">
      <c r="A78345" s="2" t="s">
        <v>78380</v>
      </c>
      <c r="B78345" s="2">
        <v>17223148</v>
      </c>
      <c r="C78345" s="2" t="s">
        <v>2</v>
      </c>
    </row>
    <row r="78346" spans="1:3" x14ac:dyDescent="0.25">
      <c r="A78346" s="2" t="s">
        <v>78381</v>
      </c>
      <c r="B78346" s="2">
        <v>17224243</v>
      </c>
      <c r="C78346" s="2" t="s">
        <v>10</v>
      </c>
    </row>
    <row r="78347" spans="1:3" x14ac:dyDescent="0.25">
      <c r="A78347" s="2" t="s">
        <v>78382</v>
      </c>
      <c r="B78347" s="2">
        <v>17231849</v>
      </c>
      <c r="C78347" s="2" t="s">
        <v>0</v>
      </c>
    </row>
    <row r="78348" spans="1:3" x14ac:dyDescent="0.25">
      <c r="A78348" s="2" t="s">
        <v>78383</v>
      </c>
      <c r="B78348" s="2">
        <v>17244607</v>
      </c>
      <c r="C78348" s="2" t="s">
        <v>8</v>
      </c>
    </row>
    <row r="78349" spans="1:3" x14ac:dyDescent="0.25">
      <c r="A78349" s="2" t="s">
        <v>78384</v>
      </c>
      <c r="B78349" s="2">
        <v>17245007</v>
      </c>
      <c r="C78349" s="2" t="s">
        <v>9</v>
      </c>
    </row>
    <row r="78350" spans="1:3" x14ac:dyDescent="0.25">
      <c r="A78350" s="2" t="s">
        <v>78385</v>
      </c>
      <c r="B78350" s="2">
        <v>17255976</v>
      </c>
      <c r="C78350" s="2" t="s">
        <v>2</v>
      </c>
    </row>
    <row r="78351" spans="1:3" x14ac:dyDescent="0.25">
      <c r="A78351" s="2" t="s">
        <v>78386</v>
      </c>
      <c r="B78351" s="2">
        <v>17264437</v>
      </c>
      <c r="C78351" s="2" t="s">
        <v>2</v>
      </c>
    </row>
    <row r="78352" spans="1:3" x14ac:dyDescent="0.25">
      <c r="A78352" s="2" t="s">
        <v>78387</v>
      </c>
      <c r="B78352" s="2">
        <v>17287306</v>
      </c>
      <c r="C78352" s="2" t="s">
        <v>3</v>
      </c>
    </row>
    <row r="78353" spans="1:3" x14ac:dyDescent="0.25">
      <c r="A78353" s="2" t="s">
        <v>78388</v>
      </c>
      <c r="B78353" s="2">
        <v>17300941</v>
      </c>
      <c r="C78353" s="2" t="s">
        <v>9</v>
      </c>
    </row>
    <row r="78354" spans="1:3" x14ac:dyDescent="0.25">
      <c r="A78354" s="2" t="s">
        <v>78389</v>
      </c>
      <c r="B78354" s="2">
        <v>17320525</v>
      </c>
      <c r="C78354" s="2" t="s">
        <v>6</v>
      </c>
    </row>
    <row r="78355" spans="1:3" x14ac:dyDescent="0.25">
      <c r="A78355" s="2" t="s">
        <v>78390</v>
      </c>
      <c r="B78355" s="2">
        <v>17340138</v>
      </c>
      <c r="C78355" s="2" t="s">
        <v>11</v>
      </c>
    </row>
    <row r="78356" spans="1:3" x14ac:dyDescent="0.25">
      <c r="A78356" s="2" t="s">
        <v>78391</v>
      </c>
      <c r="B78356" s="2">
        <v>17343427</v>
      </c>
      <c r="C78356" s="2" t="s">
        <v>1</v>
      </c>
    </row>
    <row r="78357" spans="1:3" x14ac:dyDescent="0.25">
      <c r="A78357" s="2" t="s">
        <v>78392</v>
      </c>
      <c r="B78357" s="2">
        <v>17344520</v>
      </c>
      <c r="C78357" s="2" t="s">
        <v>3</v>
      </c>
    </row>
    <row r="78358" spans="1:3" x14ac:dyDescent="0.25">
      <c r="A78358" s="2" t="s">
        <v>78393</v>
      </c>
      <c r="B78358" s="2">
        <v>17348057</v>
      </c>
      <c r="C78358" s="2" t="s">
        <v>5</v>
      </c>
    </row>
    <row r="78359" spans="1:3" x14ac:dyDescent="0.25">
      <c r="A78359" s="2" t="s">
        <v>78394</v>
      </c>
      <c r="B78359" s="2">
        <v>17356820</v>
      </c>
      <c r="C78359" s="2" t="s">
        <v>2</v>
      </c>
    </row>
    <row r="78360" spans="1:3" x14ac:dyDescent="0.25">
      <c r="A78360" s="2" t="s">
        <v>78395</v>
      </c>
      <c r="B78360" s="2">
        <v>17357965</v>
      </c>
      <c r="C78360" s="2" t="s">
        <v>9</v>
      </c>
    </row>
    <row r="78361" spans="1:3" x14ac:dyDescent="0.25">
      <c r="A78361" s="2" t="s">
        <v>78396</v>
      </c>
      <c r="B78361" s="2">
        <v>17361945</v>
      </c>
      <c r="C78361" s="2" t="s">
        <v>8</v>
      </c>
    </row>
    <row r="78362" spans="1:3" x14ac:dyDescent="0.25">
      <c r="A78362" s="2" t="s">
        <v>78397</v>
      </c>
      <c r="B78362" s="2">
        <v>17363408</v>
      </c>
      <c r="C78362" s="2" t="s">
        <v>6</v>
      </c>
    </row>
    <row r="78363" spans="1:3" x14ac:dyDescent="0.25">
      <c r="A78363" s="2" t="s">
        <v>78398</v>
      </c>
      <c r="B78363" s="2">
        <v>17365404</v>
      </c>
      <c r="C78363" s="2" t="s">
        <v>4</v>
      </c>
    </row>
    <row r="78364" spans="1:3" x14ac:dyDescent="0.25">
      <c r="A78364" s="2" t="s">
        <v>78399</v>
      </c>
      <c r="B78364" s="2">
        <v>17365600</v>
      </c>
      <c r="C78364" s="2" t="s">
        <v>5</v>
      </c>
    </row>
    <row r="78365" spans="1:3" x14ac:dyDescent="0.25">
      <c r="A78365" s="2" t="s">
        <v>78400</v>
      </c>
      <c r="B78365" s="2">
        <v>17378784</v>
      </c>
      <c r="C78365" s="2" t="s">
        <v>0</v>
      </c>
    </row>
    <row r="78366" spans="1:3" x14ac:dyDescent="0.25">
      <c r="A78366" s="2" t="s">
        <v>78401</v>
      </c>
      <c r="B78366" s="2">
        <v>17379628</v>
      </c>
      <c r="C78366" s="2" t="s">
        <v>5</v>
      </c>
    </row>
    <row r="78367" spans="1:3" x14ac:dyDescent="0.25">
      <c r="A78367" s="2" t="s">
        <v>78402</v>
      </c>
      <c r="B78367" s="2">
        <v>17385929</v>
      </c>
      <c r="C78367" s="2" t="s">
        <v>10</v>
      </c>
    </row>
    <row r="78368" spans="1:3" x14ac:dyDescent="0.25">
      <c r="A78368" s="2" t="s">
        <v>78403</v>
      </c>
      <c r="B78368" s="2">
        <v>17389071</v>
      </c>
      <c r="C78368" s="2" t="s">
        <v>3</v>
      </c>
    </row>
    <row r="78369" spans="1:3" x14ac:dyDescent="0.25">
      <c r="A78369" s="2" t="s">
        <v>78404</v>
      </c>
      <c r="B78369" s="2">
        <v>17391863</v>
      </c>
      <c r="C78369" s="2" t="s">
        <v>9</v>
      </c>
    </row>
    <row r="78370" spans="1:3" x14ac:dyDescent="0.25">
      <c r="A78370" s="2" t="s">
        <v>78405</v>
      </c>
      <c r="B78370" s="2">
        <v>17395781</v>
      </c>
      <c r="C78370" s="2" t="s">
        <v>6</v>
      </c>
    </row>
    <row r="78371" spans="1:3" x14ac:dyDescent="0.25">
      <c r="A78371" s="2" t="s">
        <v>78406</v>
      </c>
      <c r="B78371" s="2">
        <v>17411412</v>
      </c>
      <c r="C78371" s="2" t="s">
        <v>2</v>
      </c>
    </row>
    <row r="78372" spans="1:3" x14ac:dyDescent="0.25">
      <c r="A78372" s="2" t="s">
        <v>78407</v>
      </c>
      <c r="B78372" s="2">
        <v>17415650</v>
      </c>
      <c r="C78372" s="2" t="s">
        <v>2</v>
      </c>
    </row>
    <row r="78373" spans="1:3" x14ac:dyDescent="0.25">
      <c r="A78373" s="2" t="s">
        <v>78408</v>
      </c>
      <c r="B78373" s="2">
        <v>17442145</v>
      </c>
      <c r="C78373" s="2" t="s">
        <v>3</v>
      </c>
    </row>
    <row r="78374" spans="1:3" x14ac:dyDescent="0.25">
      <c r="A78374" s="2" t="s">
        <v>78409</v>
      </c>
      <c r="B78374" s="2">
        <v>18651813</v>
      </c>
      <c r="C78374" s="2" t="s">
        <v>2</v>
      </c>
    </row>
    <row r="78375" spans="1:3" x14ac:dyDescent="0.25">
      <c r="A78375" s="2" t="s">
        <v>78410</v>
      </c>
      <c r="B78375" s="2">
        <v>18656538</v>
      </c>
      <c r="C78375" s="2" t="s">
        <v>11</v>
      </c>
    </row>
    <row r="78376" spans="1:3" x14ac:dyDescent="0.25">
      <c r="A78376" s="2" t="s">
        <v>78411</v>
      </c>
      <c r="B78376" s="2">
        <v>18658856</v>
      </c>
      <c r="C78376" s="2" t="s">
        <v>2</v>
      </c>
    </row>
    <row r="78377" spans="1:3" x14ac:dyDescent="0.25">
      <c r="A78377" s="2" t="s">
        <v>78412</v>
      </c>
      <c r="B78377" s="2">
        <v>18660686</v>
      </c>
      <c r="C78377" s="2" t="s">
        <v>1</v>
      </c>
    </row>
    <row r="78378" spans="1:3" x14ac:dyDescent="0.25">
      <c r="A78378" s="2" t="s">
        <v>78413</v>
      </c>
      <c r="B78378" s="2">
        <v>18674460</v>
      </c>
      <c r="C78378" s="2" t="s">
        <v>2</v>
      </c>
    </row>
    <row r="78379" spans="1:3" x14ac:dyDescent="0.25">
      <c r="A78379" s="2" t="s">
        <v>78414</v>
      </c>
      <c r="B78379" s="2">
        <v>18675007</v>
      </c>
      <c r="C78379" s="2" t="s">
        <v>5</v>
      </c>
    </row>
    <row r="78380" spans="1:3" x14ac:dyDescent="0.25">
      <c r="A78380" s="2" t="s">
        <v>78415</v>
      </c>
      <c r="B78380" s="2">
        <v>18677502</v>
      </c>
      <c r="C78380" s="2" t="s">
        <v>1</v>
      </c>
    </row>
    <row r="78381" spans="1:3" x14ac:dyDescent="0.25">
      <c r="A78381" s="2" t="s">
        <v>78416</v>
      </c>
      <c r="B78381" s="2">
        <v>18872237</v>
      </c>
      <c r="C78381" s="2" t="s">
        <v>5</v>
      </c>
    </row>
    <row r="78382" spans="1:3" x14ac:dyDescent="0.25">
      <c r="A78382" s="2" t="s">
        <v>78417</v>
      </c>
      <c r="B78382" s="2">
        <v>18877097</v>
      </c>
      <c r="C78382" s="2" t="s">
        <v>3</v>
      </c>
    </row>
    <row r="78383" spans="1:3" x14ac:dyDescent="0.25">
      <c r="A78383" s="2" t="s">
        <v>78418</v>
      </c>
      <c r="B78383" s="2">
        <v>18880204</v>
      </c>
      <c r="C78383" s="2" t="s">
        <v>2</v>
      </c>
    </row>
    <row r="78384" spans="1:3" x14ac:dyDescent="0.25">
      <c r="A78384" s="2" t="s">
        <v>78419</v>
      </c>
      <c r="B78384" s="2">
        <v>18884898</v>
      </c>
      <c r="C78384" s="2" t="s">
        <v>2</v>
      </c>
    </row>
    <row r="78385" spans="1:3" x14ac:dyDescent="0.25">
      <c r="A78385" s="2" t="s">
        <v>78420</v>
      </c>
      <c r="B78385" s="2">
        <v>18890425</v>
      </c>
      <c r="C78385" s="2" t="s">
        <v>0</v>
      </c>
    </row>
    <row r="78386" spans="1:3" x14ac:dyDescent="0.25">
      <c r="A78386" s="2" t="s">
        <v>78421</v>
      </c>
      <c r="B78386" s="2">
        <v>18909563</v>
      </c>
      <c r="C78386" s="2" t="s">
        <v>5</v>
      </c>
    </row>
    <row r="78387" spans="1:3" x14ac:dyDescent="0.25">
      <c r="A78387" s="2" t="s">
        <v>78422</v>
      </c>
      <c r="B78387" s="2">
        <v>18930480</v>
      </c>
      <c r="C78387" s="2" t="s">
        <v>1</v>
      </c>
    </row>
    <row r="78388" spans="1:3" x14ac:dyDescent="0.25">
      <c r="A78388" s="2" t="s">
        <v>78423</v>
      </c>
      <c r="B78388" s="2">
        <v>18942309</v>
      </c>
      <c r="C78388" s="2" t="s">
        <v>5</v>
      </c>
    </row>
    <row r="78389" spans="1:3" x14ac:dyDescent="0.25">
      <c r="A78389" s="2" t="s">
        <v>78424</v>
      </c>
      <c r="B78389" s="2">
        <v>18943022</v>
      </c>
      <c r="C78389" s="2" t="s">
        <v>11</v>
      </c>
    </row>
    <row r="78390" spans="1:3" x14ac:dyDescent="0.25">
      <c r="A78390" s="2" t="s">
        <v>78425</v>
      </c>
      <c r="B78390" s="2">
        <v>18951760</v>
      </c>
      <c r="C78390" s="2" t="s">
        <v>6</v>
      </c>
    </row>
    <row r="78391" spans="1:3" x14ac:dyDescent="0.25">
      <c r="A78391" s="2" t="s">
        <v>78426</v>
      </c>
      <c r="B78391" s="2">
        <v>18954751</v>
      </c>
      <c r="C78391" s="2" t="s">
        <v>9</v>
      </c>
    </row>
    <row r="78392" spans="1:3" x14ac:dyDescent="0.25">
      <c r="A78392" s="2" t="s">
        <v>78427</v>
      </c>
      <c r="B78392" s="2">
        <v>18964488</v>
      </c>
      <c r="C78392" s="2" t="s">
        <v>10</v>
      </c>
    </row>
    <row r="78393" spans="1:3" x14ac:dyDescent="0.25">
      <c r="A78393" s="2" t="s">
        <v>78428</v>
      </c>
      <c r="B78393" s="2">
        <v>18967513</v>
      </c>
      <c r="C78393" s="2" t="s">
        <v>3</v>
      </c>
    </row>
    <row r="78394" spans="1:3" x14ac:dyDescent="0.25">
      <c r="A78394" s="2" t="s">
        <v>78429</v>
      </c>
      <c r="B78394" s="2">
        <v>18990572</v>
      </c>
      <c r="C78394" s="2" t="s">
        <v>3</v>
      </c>
    </row>
    <row r="78395" spans="1:3" x14ac:dyDescent="0.25">
      <c r="A78395" s="2" t="s">
        <v>78430</v>
      </c>
      <c r="B78395" s="2">
        <v>19002101</v>
      </c>
      <c r="C78395" s="2" t="s">
        <v>5</v>
      </c>
    </row>
    <row r="78396" spans="1:3" x14ac:dyDescent="0.25">
      <c r="A78396" s="2" t="s">
        <v>78431</v>
      </c>
      <c r="B78396" s="2">
        <v>19011884</v>
      </c>
      <c r="C78396" s="2" t="s">
        <v>9</v>
      </c>
    </row>
    <row r="78397" spans="1:3" x14ac:dyDescent="0.25">
      <c r="A78397" s="2" t="s">
        <v>78432</v>
      </c>
      <c r="B78397" s="2">
        <v>19040943</v>
      </c>
      <c r="C78397" s="2" t="s">
        <v>11</v>
      </c>
    </row>
    <row r="78398" spans="1:3" x14ac:dyDescent="0.25">
      <c r="A78398" s="2" t="s">
        <v>78433</v>
      </c>
      <c r="B78398" s="2">
        <v>19051196</v>
      </c>
      <c r="C78398" s="2" t="s">
        <v>1</v>
      </c>
    </row>
    <row r="78399" spans="1:3" x14ac:dyDescent="0.25">
      <c r="A78399" s="2" t="s">
        <v>78434</v>
      </c>
      <c r="B78399" s="2">
        <v>19073619</v>
      </c>
      <c r="C78399" s="2" t="s">
        <v>2</v>
      </c>
    </row>
    <row r="78400" spans="1:3" x14ac:dyDescent="0.25">
      <c r="A78400" s="2" t="s">
        <v>78435</v>
      </c>
      <c r="B78400" s="2">
        <v>19077113</v>
      </c>
      <c r="C78400" s="2" t="s">
        <v>2</v>
      </c>
    </row>
    <row r="78401" spans="1:3" x14ac:dyDescent="0.25">
      <c r="A78401" s="2" t="s">
        <v>78436</v>
      </c>
      <c r="B78401" s="2">
        <v>19084851</v>
      </c>
      <c r="C78401" s="2" t="s">
        <v>5</v>
      </c>
    </row>
    <row r="78402" spans="1:3" x14ac:dyDescent="0.25">
      <c r="A78402" s="2" t="s">
        <v>78437</v>
      </c>
      <c r="B78402" s="2">
        <v>19099142</v>
      </c>
      <c r="C78402" s="2" t="s">
        <v>5</v>
      </c>
    </row>
    <row r="78403" spans="1:3" x14ac:dyDescent="0.25">
      <c r="A78403" s="2" t="s">
        <v>78438</v>
      </c>
      <c r="B78403" s="2">
        <v>19103093</v>
      </c>
      <c r="C78403" s="2" t="s">
        <v>6</v>
      </c>
    </row>
    <row r="78404" spans="1:3" x14ac:dyDescent="0.25">
      <c r="A78404" s="2" t="s">
        <v>78439</v>
      </c>
      <c r="B78404" s="2">
        <v>19104762</v>
      </c>
      <c r="C78404" s="2" t="s">
        <v>1</v>
      </c>
    </row>
    <row r="78405" spans="1:3" x14ac:dyDescent="0.25">
      <c r="A78405" s="2" t="s">
        <v>78440</v>
      </c>
      <c r="B78405" s="2">
        <v>19135479</v>
      </c>
      <c r="C78405" s="2" t="s">
        <v>1</v>
      </c>
    </row>
    <row r="78406" spans="1:3" x14ac:dyDescent="0.25">
      <c r="A78406" s="2" t="s">
        <v>78441</v>
      </c>
      <c r="B78406" s="2">
        <v>19136634</v>
      </c>
      <c r="C78406" s="2" t="s">
        <v>11</v>
      </c>
    </row>
    <row r="78407" spans="1:3" x14ac:dyDescent="0.25">
      <c r="A78407" s="2" t="s">
        <v>78442</v>
      </c>
      <c r="B78407" s="2">
        <v>19136978</v>
      </c>
      <c r="C78407" s="2" t="s">
        <v>4</v>
      </c>
    </row>
    <row r="78408" spans="1:3" x14ac:dyDescent="0.25">
      <c r="A78408" s="2" t="s">
        <v>78443</v>
      </c>
      <c r="B78408" s="2">
        <v>19137775</v>
      </c>
      <c r="C78408" s="2" t="s">
        <v>4</v>
      </c>
    </row>
    <row r="78409" spans="1:3" x14ac:dyDescent="0.25">
      <c r="A78409" s="2" t="s">
        <v>78444</v>
      </c>
      <c r="B78409" s="2">
        <v>19139607</v>
      </c>
      <c r="C78409" s="2" t="s">
        <v>2</v>
      </c>
    </row>
    <row r="78410" spans="1:3" x14ac:dyDescent="0.25">
      <c r="A78410" s="2" t="s">
        <v>78445</v>
      </c>
      <c r="B78410" s="2">
        <v>19139683</v>
      </c>
      <c r="C78410" s="2" t="s">
        <v>1</v>
      </c>
    </row>
    <row r="78411" spans="1:3" x14ac:dyDescent="0.25">
      <c r="A78411" s="2" t="s">
        <v>78446</v>
      </c>
      <c r="B78411" s="2">
        <v>19161900</v>
      </c>
      <c r="C78411" s="2" t="s">
        <v>11</v>
      </c>
    </row>
    <row r="78412" spans="1:3" x14ac:dyDescent="0.25">
      <c r="A78412" s="2" t="s">
        <v>78447</v>
      </c>
      <c r="B78412" s="2">
        <v>19171379</v>
      </c>
      <c r="C78412" s="2" t="s">
        <v>2</v>
      </c>
    </row>
    <row r="78413" spans="1:3" x14ac:dyDescent="0.25">
      <c r="A78413" s="2" t="s">
        <v>78448</v>
      </c>
      <c r="B78413" s="2">
        <v>19178332</v>
      </c>
      <c r="C78413" s="2" t="s">
        <v>7</v>
      </c>
    </row>
    <row r="78414" spans="1:3" x14ac:dyDescent="0.25">
      <c r="A78414" s="2" t="s">
        <v>78449</v>
      </c>
      <c r="B78414" s="2">
        <v>19181029</v>
      </c>
      <c r="C78414" s="2" t="s">
        <v>11</v>
      </c>
    </row>
    <row r="78415" spans="1:3" x14ac:dyDescent="0.25">
      <c r="A78415" s="2" t="s">
        <v>78450</v>
      </c>
      <c r="B78415" s="2">
        <v>19184074</v>
      </c>
      <c r="C78415" s="2" t="s">
        <v>6</v>
      </c>
    </row>
    <row r="78416" spans="1:3" x14ac:dyDescent="0.25">
      <c r="A78416" s="2" t="s">
        <v>78451</v>
      </c>
      <c r="B78416" s="2">
        <v>19184475</v>
      </c>
      <c r="C78416" s="2" t="s">
        <v>0</v>
      </c>
    </row>
    <row r="78417" spans="1:3" x14ac:dyDescent="0.25">
      <c r="A78417" s="2" t="s">
        <v>78452</v>
      </c>
      <c r="B78417" s="2">
        <v>19191172</v>
      </c>
      <c r="C78417" s="2" t="s">
        <v>5</v>
      </c>
    </row>
    <row r="78418" spans="1:3" x14ac:dyDescent="0.25">
      <c r="A78418" s="2" t="s">
        <v>78453</v>
      </c>
      <c r="B78418" s="2">
        <v>19194112</v>
      </c>
      <c r="C78418" s="2" t="s">
        <v>7</v>
      </c>
    </row>
    <row r="78419" spans="1:3" x14ac:dyDescent="0.25">
      <c r="A78419" s="2" t="s">
        <v>78454</v>
      </c>
      <c r="B78419" s="2">
        <v>19201857</v>
      </c>
      <c r="C78419" s="2" t="s">
        <v>1</v>
      </c>
    </row>
    <row r="78420" spans="1:3" x14ac:dyDescent="0.25">
      <c r="A78420" s="2" t="s">
        <v>78455</v>
      </c>
      <c r="B78420" s="2">
        <v>19203404</v>
      </c>
      <c r="C78420" s="2" t="s">
        <v>2</v>
      </c>
    </row>
    <row r="78421" spans="1:3" x14ac:dyDescent="0.25">
      <c r="A78421" s="2" t="s">
        <v>78456</v>
      </c>
      <c r="B78421" s="2">
        <v>19236556</v>
      </c>
      <c r="C78421" s="2" t="s">
        <v>7</v>
      </c>
    </row>
    <row r="78422" spans="1:3" x14ac:dyDescent="0.25">
      <c r="A78422" s="2" t="s">
        <v>78457</v>
      </c>
      <c r="B78422" s="2">
        <v>19239787</v>
      </c>
      <c r="C78422" s="2" t="s">
        <v>1</v>
      </c>
    </row>
    <row r="78423" spans="1:3" x14ac:dyDescent="0.25">
      <c r="A78423" s="2" t="s">
        <v>78458</v>
      </c>
      <c r="B78423" s="2">
        <v>19242509</v>
      </c>
      <c r="C78423" s="2" t="s">
        <v>8</v>
      </c>
    </row>
    <row r="78424" spans="1:3" x14ac:dyDescent="0.25">
      <c r="A78424" s="2" t="s">
        <v>78459</v>
      </c>
      <c r="B78424" s="2">
        <v>19249028</v>
      </c>
      <c r="C78424" s="2" t="s">
        <v>5</v>
      </c>
    </row>
    <row r="78425" spans="1:3" x14ac:dyDescent="0.25">
      <c r="A78425" s="2" t="s">
        <v>78460</v>
      </c>
      <c r="B78425" s="2">
        <v>19250254</v>
      </c>
      <c r="C78425" s="2" t="s">
        <v>4</v>
      </c>
    </row>
    <row r="78426" spans="1:3" x14ac:dyDescent="0.25">
      <c r="A78426" s="2" t="s">
        <v>78461</v>
      </c>
      <c r="B78426" s="2">
        <v>19261366</v>
      </c>
      <c r="C78426" s="2" t="s">
        <v>8</v>
      </c>
    </row>
    <row r="78427" spans="1:3" x14ac:dyDescent="0.25">
      <c r="A78427" s="2" t="s">
        <v>78462</v>
      </c>
      <c r="B78427" s="2">
        <v>19270556</v>
      </c>
      <c r="C78427" s="2" t="s">
        <v>7</v>
      </c>
    </row>
    <row r="78428" spans="1:3" x14ac:dyDescent="0.25">
      <c r="A78428" s="2" t="s">
        <v>78463</v>
      </c>
      <c r="B78428" s="2">
        <v>19276937</v>
      </c>
      <c r="C78428" s="2" t="s">
        <v>5</v>
      </c>
    </row>
    <row r="78429" spans="1:3" x14ac:dyDescent="0.25">
      <c r="A78429" s="2" t="s">
        <v>78464</v>
      </c>
      <c r="B78429" s="2">
        <v>19294049</v>
      </c>
      <c r="C78429" s="2" t="s">
        <v>1</v>
      </c>
    </row>
    <row r="78430" spans="1:3" x14ac:dyDescent="0.25">
      <c r="A78430" s="2" t="s">
        <v>78465</v>
      </c>
      <c r="B78430" s="2">
        <v>19305721</v>
      </c>
      <c r="C78430" s="2" t="s">
        <v>8</v>
      </c>
    </row>
    <row r="78431" spans="1:3" x14ac:dyDescent="0.25">
      <c r="A78431" s="2" t="s">
        <v>78466</v>
      </c>
      <c r="B78431" s="2">
        <v>19306532</v>
      </c>
      <c r="C78431" s="2" t="s">
        <v>8</v>
      </c>
    </row>
    <row r="78432" spans="1:3" x14ac:dyDescent="0.25">
      <c r="A78432" s="2" t="s">
        <v>78467</v>
      </c>
      <c r="B78432" s="2">
        <v>19311141</v>
      </c>
      <c r="C78432" s="2" t="s">
        <v>5</v>
      </c>
    </row>
    <row r="78433" spans="1:3" x14ac:dyDescent="0.25">
      <c r="A78433" s="2" t="s">
        <v>78468</v>
      </c>
      <c r="B78433" s="2">
        <v>19321669</v>
      </c>
      <c r="C78433" s="2" t="s">
        <v>6</v>
      </c>
    </row>
    <row r="78434" spans="1:3" x14ac:dyDescent="0.25">
      <c r="A78434" s="2" t="s">
        <v>78469</v>
      </c>
      <c r="B78434" s="2">
        <v>19322824</v>
      </c>
      <c r="C78434" s="2" t="s">
        <v>9</v>
      </c>
    </row>
    <row r="78435" spans="1:3" x14ac:dyDescent="0.25">
      <c r="A78435" s="2" t="s">
        <v>78470</v>
      </c>
      <c r="B78435" s="2">
        <v>19325976</v>
      </c>
      <c r="C78435" s="2" t="s">
        <v>10</v>
      </c>
    </row>
    <row r="78436" spans="1:3" x14ac:dyDescent="0.25">
      <c r="A78436" s="2" t="s">
        <v>78471</v>
      </c>
      <c r="B78436" s="2">
        <v>19329551</v>
      </c>
      <c r="C78436" s="2" t="s">
        <v>1</v>
      </c>
    </row>
    <row r="78437" spans="1:3" x14ac:dyDescent="0.25">
      <c r="A78437" s="2" t="s">
        <v>78472</v>
      </c>
      <c r="B78437" s="2">
        <v>19342551</v>
      </c>
      <c r="C78437" s="2" t="s">
        <v>0</v>
      </c>
    </row>
    <row r="78438" spans="1:3" x14ac:dyDescent="0.25">
      <c r="A78438" s="2" t="s">
        <v>78473</v>
      </c>
      <c r="B78438" s="2">
        <v>19343850</v>
      </c>
      <c r="C78438" s="2" t="s">
        <v>1</v>
      </c>
    </row>
    <row r="78439" spans="1:3" x14ac:dyDescent="0.25">
      <c r="A78439" s="2" t="s">
        <v>78474</v>
      </c>
      <c r="B78439" s="2">
        <v>19350726</v>
      </c>
      <c r="C78439" s="2" t="s">
        <v>11</v>
      </c>
    </row>
    <row r="78440" spans="1:3" x14ac:dyDescent="0.25">
      <c r="A78440" s="2" t="s">
        <v>78475</v>
      </c>
      <c r="B78440" s="2">
        <v>19351690</v>
      </c>
      <c r="C78440" s="2" t="s">
        <v>2</v>
      </c>
    </row>
    <row r="78441" spans="1:3" x14ac:dyDescent="0.25">
      <c r="A78441" s="2" t="s">
        <v>78476</v>
      </c>
      <c r="B78441" s="2">
        <v>19353005</v>
      </c>
      <c r="C78441" s="2" t="s">
        <v>6</v>
      </c>
    </row>
    <row r="78442" spans="1:3" x14ac:dyDescent="0.25">
      <c r="A78442" s="2" t="s">
        <v>78477</v>
      </c>
      <c r="B78442" s="2">
        <v>19357508</v>
      </c>
      <c r="C78442" s="2" t="s">
        <v>9</v>
      </c>
    </row>
    <row r="78443" spans="1:3" x14ac:dyDescent="0.25">
      <c r="A78443" s="2" t="s">
        <v>78478</v>
      </c>
      <c r="B78443" s="2">
        <v>19371051</v>
      </c>
      <c r="C78443" s="2" t="s">
        <v>1</v>
      </c>
    </row>
    <row r="78444" spans="1:3" x14ac:dyDescent="0.25">
      <c r="A78444" s="2" t="s">
        <v>78479</v>
      </c>
      <c r="B78444" s="2">
        <v>19371346</v>
      </c>
      <c r="C78444" s="2" t="s">
        <v>2</v>
      </c>
    </row>
    <row r="78445" spans="1:3" x14ac:dyDescent="0.25">
      <c r="A78445" s="2" t="s">
        <v>78480</v>
      </c>
      <c r="B78445" s="2">
        <v>19386455</v>
      </c>
      <c r="C78445" s="2" t="s">
        <v>10</v>
      </c>
    </row>
    <row r="78446" spans="1:3" x14ac:dyDescent="0.25">
      <c r="A78446" s="2" t="s">
        <v>78481</v>
      </c>
      <c r="B78446" s="2">
        <v>19387955</v>
      </c>
      <c r="C78446" s="2" t="s">
        <v>9</v>
      </c>
    </row>
    <row r="78447" spans="1:3" x14ac:dyDescent="0.25">
      <c r="A78447" s="2" t="s">
        <v>78482</v>
      </c>
      <c r="B78447" s="2">
        <v>19388857</v>
      </c>
      <c r="C78447" s="2" t="s">
        <v>5</v>
      </c>
    </row>
    <row r="78448" spans="1:3" x14ac:dyDescent="0.25">
      <c r="A78448" s="2" t="s">
        <v>78483</v>
      </c>
      <c r="B78448" s="2">
        <v>19396090</v>
      </c>
      <c r="C78448" s="2" t="s">
        <v>5</v>
      </c>
    </row>
    <row r="78449" spans="1:3" x14ac:dyDescent="0.25">
      <c r="A78449" s="2" t="s">
        <v>78484</v>
      </c>
      <c r="B78449" s="2">
        <v>19398380</v>
      </c>
      <c r="C78449" s="2" t="s">
        <v>1</v>
      </c>
    </row>
    <row r="78450" spans="1:3" x14ac:dyDescent="0.25">
      <c r="A78450" s="2" t="s">
        <v>78485</v>
      </c>
      <c r="B78450" s="2">
        <v>19401414</v>
      </c>
      <c r="C78450" s="2" t="s">
        <v>5</v>
      </c>
    </row>
    <row r="78451" spans="1:3" x14ac:dyDescent="0.25">
      <c r="A78451" s="2" t="s">
        <v>78486</v>
      </c>
      <c r="B78451" s="2">
        <v>19403745</v>
      </c>
      <c r="C78451" s="2" t="s">
        <v>3</v>
      </c>
    </row>
    <row r="78452" spans="1:3" x14ac:dyDescent="0.25">
      <c r="A78452" s="2" t="s">
        <v>78487</v>
      </c>
      <c r="B78452" s="2">
        <v>19405309</v>
      </c>
      <c r="C78452" s="2" t="s">
        <v>2</v>
      </c>
    </row>
    <row r="78453" spans="1:3" x14ac:dyDescent="0.25">
      <c r="A78453" s="2" t="s">
        <v>78488</v>
      </c>
      <c r="B78453" s="2">
        <v>19428205</v>
      </c>
      <c r="C78453" s="2" t="s">
        <v>9</v>
      </c>
    </row>
    <row r="78454" spans="1:3" x14ac:dyDescent="0.25">
      <c r="A78454" s="2" t="s">
        <v>78489</v>
      </c>
      <c r="B78454" s="2">
        <v>19428963</v>
      </c>
      <c r="C78454" s="2" t="s">
        <v>2</v>
      </c>
    </row>
    <row r="78455" spans="1:3" x14ac:dyDescent="0.25">
      <c r="A78455" s="2" t="s">
        <v>78490</v>
      </c>
      <c r="B78455" s="2">
        <v>19436121</v>
      </c>
      <c r="C78455" s="2" t="s">
        <v>0</v>
      </c>
    </row>
    <row r="78456" spans="1:3" x14ac:dyDescent="0.25">
      <c r="A78456" s="2" t="s">
        <v>78491</v>
      </c>
      <c r="B78456" s="2">
        <v>19446462</v>
      </c>
      <c r="C78456" s="2" t="s">
        <v>5</v>
      </c>
    </row>
    <row r="78457" spans="1:3" x14ac:dyDescent="0.25">
      <c r="A78457" s="2" t="s">
        <v>78492</v>
      </c>
      <c r="B78457" s="2">
        <v>19447986</v>
      </c>
      <c r="C78457" s="2" t="s">
        <v>4</v>
      </c>
    </row>
    <row r="78458" spans="1:3" x14ac:dyDescent="0.25">
      <c r="A78458" s="2" t="s">
        <v>78493</v>
      </c>
      <c r="B78458" s="2">
        <v>19450084</v>
      </c>
      <c r="C78458" s="2" t="s">
        <v>1</v>
      </c>
    </row>
    <row r="78459" spans="1:3" x14ac:dyDescent="0.25">
      <c r="A78459" s="2" t="s">
        <v>78494</v>
      </c>
      <c r="B78459" s="2">
        <v>19450917</v>
      </c>
      <c r="C78459" s="2" t="s">
        <v>0</v>
      </c>
    </row>
    <row r="78460" spans="1:3" x14ac:dyDescent="0.25">
      <c r="A78460" s="2" t="s">
        <v>78495</v>
      </c>
      <c r="B78460" s="2">
        <v>19477472</v>
      </c>
      <c r="C78460" s="2" t="s">
        <v>9</v>
      </c>
    </row>
    <row r="78461" spans="1:3" x14ac:dyDescent="0.25">
      <c r="A78461" s="2" t="s">
        <v>78496</v>
      </c>
      <c r="B78461" s="2">
        <v>19481698</v>
      </c>
      <c r="C78461" s="2" t="s">
        <v>6</v>
      </c>
    </row>
    <row r="78462" spans="1:3" x14ac:dyDescent="0.25">
      <c r="A78462" s="2" t="s">
        <v>78497</v>
      </c>
      <c r="B78462" s="2">
        <v>19484894</v>
      </c>
      <c r="C78462" s="2" t="s">
        <v>2</v>
      </c>
    </row>
    <row r="78463" spans="1:3" x14ac:dyDescent="0.25">
      <c r="A78463" s="2" t="s">
        <v>78498</v>
      </c>
      <c r="B78463" s="2">
        <v>19490712</v>
      </c>
      <c r="C78463" s="2" t="s">
        <v>6</v>
      </c>
    </row>
    <row r="78464" spans="1:3" x14ac:dyDescent="0.25">
      <c r="A78464" s="2" t="s">
        <v>78499</v>
      </c>
      <c r="B78464" s="2">
        <v>19516218</v>
      </c>
      <c r="C78464" s="2" t="s">
        <v>0</v>
      </c>
    </row>
    <row r="78465" spans="1:3" x14ac:dyDescent="0.25">
      <c r="A78465" s="2" t="s">
        <v>78500</v>
      </c>
      <c r="B78465" s="2">
        <v>19552786</v>
      </c>
      <c r="C78465" s="2" t="s">
        <v>3</v>
      </c>
    </row>
    <row r="78466" spans="1:3" x14ac:dyDescent="0.25">
      <c r="A78466" s="2" t="s">
        <v>78501</v>
      </c>
      <c r="B78466" s="2">
        <v>19558299</v>
      </c>
      <c r="C78466" s="2" t="s">
        <v>10</v>
      </c>
    </row>
    <row r="78467" spans="1:3" x14ac:dyDescent="0.25">
      <c r="A78467" s="2" t="s">
        <v>78502</v>
      </c>
      <c r="B78467" s="2">
        <v>19565751</v>
      </c>
      <c r="C78467" s="2" t="s">
        <v>5</v>
      </c>
    </row>
    <row r="78468" spans="1:3" x14ac:dyDescent="0.25">
      <c r="A78468" s="2" t="s">
        <v>78503</v>
      </c>
      <c r="B78468" s="2">
        <v>19598388</v>
      </c>
      <c r="C78468" s="2" t="s">
        <v>7</v>
      </c>
    </row>
    <row r="78469" spans="1:3" x14ac:dyDescent="0.25">
      <c r="A78469" s="2" t="s">
        <v>78504</v>
      </c>
      <c r="B78469" s="2">
        <v>19601502</v>
      </c>
      <c r="C78469" s="2" t="s">
        <v>2</v>
      </c>
    </row>
    <row r="78470" spans="1:3" x14ac:dyDescent="0.25">
      <c r="A78470" s="2" t="s">
        <v>78505</v>
      </c>
      <c r="B78470" s="2">
        <v>19604312</v>
      </c>
      <c r="C78470" s="2" t="s">
        <v>9</v>
      </c>
    </row>
    <row r="78471" spans="1:3" x14ac:dyDescent="0.25">
      <c r="A78471" s="2" t="s">
        <v>78506</v>
      </c>
      <c r="B78471" s="2">
        <v>19614287</v>
      </c>
      <c r="C78471" s="2" t="s">
        <v>6</v>
      </c>
    </row>
    <row r="78472" spans="1:3" x14ac:dyDescent="0.25">
      <c r="A78472" s="2" t="s">
        <v>78507</v>
      </c>
      <c r="B78472" s="2">
        <v>19644830</v>
      </c>
      <c r="C78472" s="2" t="s">
        <v>5</v>
      </c>
    </row>
    <row r="78473" spans="1:3" x14ac:dyDescent="0.25">
      <c r="A78473" s="2" t="s">
        <v>78508</v>
      </c>
      <c r="B78473" s="2">
        <v>19650307</v>
      </c>
      <c r="C78473" s="2" t="s">
        <v>7</v>
      </c>
    </row>
    <row r="78474" spans="1:3" x14ac:dyDescent="0.25">
      <c r="A78474" s="2" t="s">
        <v>78509</v>
      </c>
      <c r="B78474" s="2">
        <v>19652055</v>
      </c>
      <c r="C78474" s="2" t="s">
        <v>4</v>
      </c>
    </row>
    <row r="78475" spans="1:3" x14ac:dyDescent="0.25">
      <c r="A78475" s="2" t="s">
        <v>78510</v>
      </c>
      <c r="B78475" s="2">
        <v>19655259</v>
      </c>
      <c r="C78475" s="2" t="s">
        <v>6</v>
      </c>
    </row>
    <row r="78476" spans="1:3" x14ac:dyDescent="0.25">
      <c r="A78476" s="2" t="s">
        <v>78511</v>
      </c>
      <c r="B78476" s="2">
        <v>19657668</v>
      </c>
      <c r="C78476" s="2" t="s">
        <v>2</v>
      </c>
    </row>
    <row r="78477" spans="1:3" x14ac:dyDescent="0.25">
      <c r="A78477" s="2" t="s">
        <v>78512</v>
      </c>
      <c r="B78477" s="2">
        <v>19660437</v>
      </c>
      <c r="C78477" s="2" t="s">
        <v>4</v>
      </c>
    </row>
    <row r="78478" spans="1:3" x14ac:dyDescent="0.25">
      <c r="A78478" s="2" t="s">
        <v>78513</v>
      </c>
      <c r="B78478" s="2">
        <v>19660725</v>
      </c>
      <c r="C78478" s="2" t="s">
        <v>4</v>
      </c>
    </row>
    <row r="78479" spans="1:3" x14ac:dyDescent="0.25">
      <c r="A78479" s="2" t="s">
        <v>78514</v>
      </c>
      <c r="B78479" s="2">
        <v>19662592</v>
      </c>
      <c r="C78479" s="2" t="s">
        <v>2</v>
      </c>
    </row>
    <row r="78480" spans="1:3" x14ac:dyDescent="0.25">
      <c r="A78480" s="2" t="s">
        <v>78515</v>
      </c>
      <c r="B78480" s="2">
        <v>19672040</v>
      </c>
      <c r="C78480" s="2" t="s">
        <v>9</v>
      </c>
    </row>
    <row r="78481" spans="1:3" x14ac:dyDescent="0.25">
      <c r="A78481" s="2" t="s">
        <v>78516</v>
      </c>
      <c r="B78481" s="2">
        <v>19677013</v>
      </c>
      <c r="C78481" s="2" t="s">
        <v>1</v>
      </c>
    </row>
    <row r="78482" spans="1:3" x14ac:dyDescent="0.25">
      <c r="A78482" s="2" t="s">
        <v>78517</v>
      </c>
      <c r="B78482" s="2">
        <v>19679091</v>
      </c>
      <c r="C78482" s="2" t="s">
        <v>2</v>
      </c>
    </row>
    <row r="78483" spans="1:3" x14ac:dyDescent="0.25">
      <c r="A78483" s="2" t="s">
        <v>78518</v>
      </c>
      <c r="B78483" s="2">
        <v>19683762</v>
      </c>
      <c r="C78483" s="2" t="s">
        <v>1</v>
      </c>
    </row>
    <row r="78484" spans="1:3" x14ac:dyDescent="0.25">
      <c r="A78484" s="2" t="s">
        <v>78519</v>
      </c>
      <c r="B78484" s="2">
        <v>19683977</v>
      </c>
      <c r="C78484" s="2" t="s">
        <v>5</v>
      </c>
    </row>
    <row r="78485" spans="1:3" x14ac:dyDescent="0.25">
      <c r="A78485" s="2" t="s">
        <v>78520</v>
      </c>
      <c r="B78485" s="2">
        <v>19708141</v>
      </c>
      <c r="C78485" s="2" t="s">
        <v>6</v>
      </c>
    </row>
    <row r="78486" spans="1:3" x14ac:dyDescent="0.25">
      <c r="A78486" s="2" t="s">
        <v>78521</v>
      </c>
      <c r="B78486" s="2">
        <v>19710525</v>
      </c>
      <c r="C78486" s="2" t="s">
        <v>8</v>
      </c>
    </row>
    <row r="78487" spans="1:3" x14ac:dyDescent="0.25">
      <c r="A78487" s="2" t="s">
        <v>78522</v>
      </c>
      <c r="B78487" s="2">
        <v>19719374</v>
      </c>
      <c r="C78487" s="2" t="s">
        <v>9</v>
      </c>
    </row>
    <row r="78488" spans="1:3" x14ac:dyDescent="0.25">
      <c r="A78488" s="2" t="s">
        <v>78523</v>
      </c>
      <c r="B78488" s="2">
        <v>19754241</v>
      </c>
      <c r="C78488" s="2" t="s">
        <v>1</v>
      </c>
    </row>
    <row r="78489" spans="1:3" x14ac:dyDescent="0.25">
      <c r="A78489" s="2" t="s">
        <v>78524</v>
      </c>
      <c r="B78489" s="2">
        <v>19770935</v>
      </c>
      <c r="C78489" s="2" t="s">
        <v>0</v>
      </c>
    </row>
    <row r="78490" spans="1:3" x14ac:dyDescent="0.25">
      <c r="A78490" s="2" t="s">
        <v>78525</v>
      </c>
      <c r="B78490" s="2">
        <v>19776202</v>
      </c>
      <c r="C78490" s="2" t="s">
        <v>6</v>
      </c>
    </row>
    <row r="78491" spans="1:3" x14ac:dyDescent="0.25">
      <c r="A78491" s="2" t="s">
        <v>78526</v>
      </c>
      <c r="B78491" s="2">
        <v>19779875</v>
      </c>
      <c r="C78491" s="2" t="s">
        <v>2</v>
      </c>
    </row>
    <row r="78492" spans="1:3" x14ac:dyDescent="0.25">
      <c r="A78492" s="2" t="s">
        <v>78527</v>
      </c>
      <c r="B78492" s="2">
        <v>19784676</v>
      </c>
      <c r="C78492" s="2" t="s">
        <v>8</v>
      </c>
    </row>
    <row r="78493" spans="1:3" x14ac:dyDescent="0.25">
      <c r="A78493" s="2" t="s">
        <v>78528</v>
      </c>
      <c r="B78493" s="2">
        <v>19791717</v>
      </c>
      <c r="C78493" s="2" t="s">
        <v>2</v>
      </c>
    </row>
    <row r="78494" spans="1:3" x14ac:dyDescent="0.25">
      <c r="A78494" s="2" t="s">
        <v>78529</v>
      </c>
      <c r="B78494" s="2">
        <v>19795328</v>
      </c>
      <c r="C78494" s="2" t="s">
        <v>2</v>
      </c>
    </row>
    <row r="78495" spans="1:3" x14ac:dyDescent="0.25">
      <c r="A78495" s="2" t="s">
        <v>78530</v>
      </c>
      <c r="B78495" s="2">
        <v>19822607</v>
      </c>
      <c r="C78495" s="2" t="s">
        <v>3</v>
      </c>
    </row>
    <row r="78496" spans="1:3" x14ac:dyDescent="0.25">
      <c r="A78496" s="2" t="s">
        <v>78531</v>
      </c>
      <c r="B78496" s="2">
        <v>19824636</v>
      </c>
      <c r="C78496" s="2" t="s">
        <v>10</v>
      </c>
    </row>
    <row r="78497" spans="1:3" x14ac:dyDescent="0.25">
      <c r="A78497" s="2" t="s">
        <v>78532</v>
      </c>
      <c r="B78497" s="2">
        <v>19842516</v>
      </c>
      <c r="C78497" s="2" t="s">
        <v>9</v>
      </c>
    </row>
    <row r="78498" spans="1:3" x14ac:dyDescent="0.25">
      <c r="A78498" s="2" t="s">
        <v>78533</v>
      </c>
      <c r="B78498" s="2">
        <v>19849297</v>
      </c>
      <c r="C78498" s="2" t="s">
        <v>4</v>
      </c>
    </row>
    <row r="78499" spans="1:3" x14ac:dyDescent="0.25">
      <c r="A78499" s="2" t="s">
        <v>78534</v>
      </c>
      <c r="B78499" s="2">
        <v>19856857</v>
      </c>
      <c r="C78499" s="2" t="s">
        <v>8</v>
      </c>
    </row>
    <row r="78500" spans="1:3" x14ac:dyDescent="0.25">
      <c r="A78500" s="2" t="s">
        <v>78535</v>
      </c>
      <c r="B78500" s="2">
        <v>19865677</v>
      </c>
      <c r="C78500" s="2" t="s">
        <v>9</v>
      </c>
    </row>
    <row r="78501" spans="1:3" x14ac:dyDescent="0.25">
      <c r="A78501" s="2" t="s">
        <v>78536</v>
      </c>
      <c r="B78501" s="2">
        <v>19866480</v>
      </c>
      <c r="C78501" s="2" t="s">
        <v>5</v>
      </c>
    </row>
    <row r="78502" spans="1:3" x14ac:dyDescent="0.25">
      <c r="A78502" s="2" t="s">
        <v>78537</v>
      </c>
      <c r="B78502" s="2">
        <v>19895742</v>
      </c>
      <c r="C78502" s="2" t="s">
        <v>9</v>
      </c>
    </row>
    <row r="78503" spans="1:3" x14ac:dyDescent="0.25">
      <c r="A78503" s="2" t="s">
        <v>78538</v>
      </c>
      <c r="B78503" s="2">
        <v>19903626</v>
      </c>
      <c r="C78503" s="2" t="s">
        <v>5</v>
      </c>
    </row>
    <row r="78504" spans="1:3" x14ac:dyDescent="0.25">
      <c r="A78504" s="2" t="s">
        <v>78539</v>
      </c>
      <c r="B78504" s="2">
        <v>19908834</v>
      </c>
      <c r="C78504" s="2" t="s">
        <v>2</v>
      </c>
    </row>
    <row r="78505" spans="1:3" x14ac:dyDescent="0.25">
      <c r="A78505" s="2" t="s">
        <v>78540</v>
      </c>
      <c r="B78505" s="2">
        <v>19927611</v>
      </c>
      <c r="C78505" s="2" t="s">
        <v>5</v>
      </c>
    </row>
    <row r="78506" spans="1:3" x14ac:dyDescent="0.25">
      <c r="A78506" s="2" t="s">
        <v>78541</v>
      </c>
      <c r="B78506" s="2">
        <v>19940065</v>
      </c>
      <c r="C78506" s="2" t="s">
        <v>9</v>
      </c>
    </row>
    <row r="78507" spans="1:3" x14ac:dyDescent="0.25">
      <c r="A78507" s="2" t="s">
        <v>78542</v>
      </c>
      <c r="B78507" s="2">
        <v>19948926</v>
      </c>
      <c r="C78507" s="2" t="s">
        <v>8</v>
      </c>
    </row>
    <row r="78508" spans="1:3" x14ac:dyDescent="0.25">
      <c r="A78508" s="2" t="s">
        <v>78543</v>
      </c>
      <c r="B78508" s="2">
        <v>19953009</v>
      </c>
      <c r="C78508" s="2" t="s">
        <v>2</v>
      </c>
    </row>
    <row r="78509" spans="1:3" x14ac:dyDescent="0.25">
      <c r="A78509" s="2" t="s">
        <v>78544</v>
      </c>
      <c r="B78509" s="2">
        <v>19961300</v>
      </c>
      <c r="C78509" s="2" t="s">
        <v>7</v>
      </c>
    </row>
    <row r="78510" spans="1:3" x14ac:dyDescent="0.25">
      <c r="A78510" s="2" t="s">
        <v>78545</v>
      </c>
      <c r="B78510" s="2">
        <v>19967765</v>
      </c>
      <c r="C78510" s="2" t="s">
        <v>4</v>
      </c>
    </row>
    <row r="78511" spans="1:3" x14ac:dyDescent="0.25">
      <c r="A78511" s="2" t="s">
        <v>78546</v>
      </c>
      <c r="B78511" s="2">
        <v>19987948</v>
      </c>
      <c r="C78511" s="2" t="s">
        <v>9</v>
      </c>
    </row>
    <row r="78512" spans="1:3" x14ac:dyDescent="0.25">
      <c r="A78512" s="2" t="s">
        <v>78547</v>
      </c>
      <c r="B78512" s="2">
        <v>19998103</v>
      </c>
      <c r="C78512" s="2" t="s">
        <v>9</v>
      </c>
    </row>
    <row r="78513" spans="1:3" x14ac:dyDescent="0.25">
      <c r="A78513" s="2" t="s">
        <v>78548</v>
      </c>
      <c r="B78513" s="2">
        <v>20010015</v>
      </c>
      <c r="C78513" s="2" t="s">
        <v>1</v>
      </c>
    </row>
    <row r="78514" spans="1:3" x14ac:dyDescent="0.25">
      <c r="A78514" s="2" t="s">
        <v>78549</v>
      </c>
      <c r="B78514" s="2">
        <v>20015565</v>
      </c>
      <c r="C78514" s="2" t="s">
        <v>11</v>
      </c>
    </row>
    <row r="78515" spans="1:3" x14ac:dyDescent="0.25">
      <c r="A78515" s="2" t="s">
        <v>78550</v>
      </c>
      <c r="B78515" s="2">
        <v>20017326</v>
      </c>
      <c r="C78515" s="2" t="s">
        <v>2</v>
      </c>
    </row>
    <row r="78516" spans="1:3" x14ac:dyDescent="0.25">
      <c r="A78516" s="2" t="s">
        <v>78551</v>
      </c>
      <c r="B78516" s="2">
        <v>20024338</v>
      </c>
      <c r="C78516" s="2" t="s">
        <v>7</v>
      </c>
    </row>
    <row r="78517" spans="1:3" x14ac:dyDescent="0.25">
      <c r="A78517" s="2" t="s">
        <v>78552</v>
      </c>
      <c r="B78517" s="2">
        <v>20027536</v>
      </c>
      <c r="C78517" s="2" t="s">
        <v>5</v>
      </c>
    </row>
    <row r="78518" spans="1:3" x14ac:dyDescent="0.25">
      <c r="A78518" s="2" t="s">
        <v>78553</v>
      </c>
      <c r="B78518" s="2">
        <v>20040648</v>
      </c>
      <c r="C78518" s="2" t="s">
        <v>7</v>
      </c>
    </row>
    <row r="78519" spans="1:3" x14ac:dyDescent="0.25">
      <c r="A78519" s="2" t="s">
        <v>78554</v>
      </c>
      <c r="B78519" s="2">
        <v>20044867</v>
      </c>
      <c r="C78519" s="2" t="s">
        <v>7</v>
      </c>
    </row>
    <row r="78520" spans="1:3" x14ac:dyDescent="0.25">
      <c r="A78520" s="2" t="s">
        <v>78555</v>
      </c>
      <c r="B78520" s="2">
        <v>20045259</v>
      </c>
      <c r="C78520" s="2" t="s">
        <v>5</v>
      </c>
    </row>
    <row r="78521" spans="1:3" x14ac:dyDescent="0.25">
      <c r="A78521" s="2" t="s">
        <v>78556</v>
      </c>
      <c r="B78521" s="2">
        <v>20045818</v>
      </c>
      <c r="C78521" s="2" t="s">
        <v>9</v>
      </c>
    </row>
    <row r="78522" spans="1:3" x14ac:dyDescent="0.25">
      <c r="A78522" s="2" t="s">
        <v>78557</v>
      </c>
      <c r="B78522" s="2">
        <v>20046631</v>
      </c>
      <c r="C78522" s="2" t="s">
        <v>10</v>
      </c>
    </row>
    <row r="78523" spans="1:3" x14ac:dyDescent="0.25">
      <c r="A78523" s="2" t="s">
        <v>78558</v>
      </c>
      <c r="B78523" s="2">
        <v>20050886</v>
      </c>
      <c r="C78523" s="2" t="s">
        <v>7</v>
      </c>
    </row>
    <row r="78524" spans="1:3" x14ac:dyDescent="0.25">
      <c r="A78524" s="2" t="s">
        <v>78559</v>
      </c>
      <c r="B78524" s="2">
        <v>20052004</v>
      </c>
      <c r="C78524" s="2" t="s">
        <v>2</v>
      </c>
    </row>
    <row r="78525" spans="1:3" x14ac:dyDescent="0.25">
      <c r="A78525" s="2" t="s">
        <v>78560</v>
      </c>
      <c r="B78525" s="2">
        <v>20353351</v>
      </c>
      <c r="C78525" s="2" t="s">
        <v>11</v>
      </c>
    </row>
    <row r="78526" spans="1:3" x14ac:dyDescent="0.25">
      <c r="A78526" s="2" t="s">
        <v>78561</v>
      </c>
      <c r="B78526" s="2">
        <v>20355828</v>
      </c>
      <c r="C78526" s="2" t="s">
        <v>4</v>
      </c>
    </row>
    <row r="78527" spans="1:3" x14ac:dyDescent="0.25">
      <c r="A78527" s="2" t="s">
        <v>78562</v>
      </c>
      <c r="B78527" s="2">
        <v>20359883</v>
      </c>
      <c r="C78527" s="2" t="s">
        <v>9</v>
      </c>
    </row>
    <row r="78528" spans="1:3" x14ac:dyDescent="0.25">
      <c r="A78528" s="2" t="s">
        <v>78563</v>
      </c>
      <c r="B78528" s="2">
        <v>20366704</v>
      </c>
      <c r="C78528" s="2" t="s">
        <v>2</v>
      </c>
    </row>
    <row r="78529" spans="1:3" x14ac:dyDescent="0.25">
      <c r="A78529" s="2" t="s">
        <v>78564</v>
      </c>
      <c r="B78529" s="2">
        <v>20377748</v>
      </c>
      <c r="C78529" s="2" t="s">
        <v>11</v>
      </c>
    </row>
    <row r="78530" spans="1:3" x14ac:dyDescent="0.25">
      <c r="A78530" s="2" t="s">
        <v>78565</v>
      </c>
      <c r="B78530" s="2">
        <v>20378938</v>
      </c>
      <c r="C78530" s="2" t="s">
        <v>6</v>
      </c>
    </row>
    <row r="78531" spans="1:3" x14ac:dyDescent="0.25">
      <c r="A78531" s="2" t="s">
        <v>78566</v>
      </c>
      <c r="B78531" s="2">
        <v>20379096</v>
      </c>
      <c r="C78531" s="2" t="s">
        <v>3</v>
      </c>
    </row>
    <row r="78532" spans="1:3" x14ac:dyDescent="0.25">
      <c r="A78532" s="2" t="s">
        <v>78567</v>
      </c>
      <c r="B78532" s="2">
        <v>20387866</v>
      </c>
      <c r="C78532" s="2" t="s">
        <v>9</v>
      </c>
    </row>
    <row r="78533" spans="1:3" x14ac:dyDescent="0.25">
      <c r="A78533" s="2" t="s">
        <v>78568</v>
      </c>
      <c r="B78533" s="2">
        <v>20396585</v>
      </c>
      <c r="C78533" s="2" t="s">
        <v>4</v>
      </c>
    </row>
    <row r="78534" spans="1:3" x14ac:dyDescent="0.25">
      <c r="A78534" s="2" t="s">
        <v>78569</v>
      </c>
      <c r="B78534" s="2">
        <v>20399299</v>
      </c>
      <c r="C78534" s="2" t="s">
        <v>11</v>
      </c>
    </row>
    <row r="78535" spans="1:3" x14ac:dyDescent="0.25">
      <c r="A78535" s="2" t="s">
        <v>78570</v>
      </c>
      <c r="B78535" s="2">
        <v>20402055</v>
      </c>
      <c r="C78535" s="2" t="s">
        <v>4</v>
      </c>
    </row>
    <row r="78536" spans="1:3" x14ac:dyDescent="0.25">
      <c r="A78536" s="2" t="s">
        <v>78571</v>
      </c>
      <c r="B78536" s="2">
        <v>20402684</v>
      </c>
      <c r="C78536" s="2" t="s">
        <v>6</v>
      </c>
    </row>
    <row r="78537" spans="1:3" x14ac:dyDescent="0.25">
      <c r="A78537" s="2" t="s">
        <v>78572</v>
      </c>
      <c r="B78537" s="2">
        <v>20403890</v>
      </c>
      <c r="C78537" s="2" t="s">
        <v>1</v>
      </c>
    </row>
    <row r="78538" spans="1:3" x14ac:dyDescent="0.25">
      <c r="A78538" s="2" t="s">
        <v>78573</v>
      </c>
      <c r="B78538" s="2">
        <v>20415358</v>
      </c>
      <c r="C78538" s="2" t="s">
        <v>11</v>
      </c>
    </row>
    <row r="78539" spans="1:3" x14ac:dyDescent="0.25">
      <c r="A78539" s="2" t="s">
        <v>78574</v>
      </c>
      <c r="B78539" s="2">
        <v>20427251</v>
      </c>
      <c r="C78539" s="2" t="s">
        <v>8</v>
      </c>
    </row>
    <row r="78540" spans="1:3" x14ac:dyDescent="0.25">
      <c r="A78540" s="2" t="s">
        <v>78575</v>
      </c>
      <c r="B78540" s="2">
        <v>20442907</v>
      </c>
      <c r="C78540" s="2" t="s">
        <v>1</v>
      </c>
    </row>
    <row r="78541" spans="1:3" x14ac:dyDescent="0.25">
      <c r="A78541" s="2" t="s">
        <v>78576</v>
      </c>
      <c r="B78541" s="2">
        <v>20451521</v>
      </c>
      <c r="C78541" s="2" t="s">
        <v>1</v>
      </c>
    </row>
    <row r="78542" spans="1:3" x14ac:dyDescent="0.25">
      <c r="A78542" s="2" t="s">
        <v>78577</v>
      </c>
      <c r="B78542" s="2">
        <v>20454674</v>
      </c>
      <c r="C78542" s="2" t="s">
        <v>5</v>
      </c>
    </row>
    <row r="78543" spans="1:3" x14ac:dyDescent="0.25">
      <c r="A78543" s="2" t="s">
        <v>78578</v>
      </c>
      <c r="B78543" s="2">
        <v>20464035</v>
      </c>
      <c r="C78543" s="2" t="s">
        <v>0</v>
      </c>
    </row>
    <row r="78544" spans="1:3" x14ac:dyDescent="0.25">
      <c r="A78544" s="2" t="s">
        <v>78579</v>
      </c>
      <c r="B78544" s="2">
        <v>20465160</v>
      </c>
      <c r="C78544" s="2" t="s">
        <v>1</v>
      </c>
    </row>
    <row r="78545" spans="1:3" x14ac:dyDescent="0.25">
      <c r="A78545" s="2" t="s">
        <v>78580</v>
      </c>
      <c r="B78545" s="2">
        <v>20468591</v>
      </c>
      <c r="C78545" s="2" t="s">
        <v>2</v>
      </c>
    </row>
    <row r="78546" spans="1:3" x14ac:dyDescent="0.25">
      <c r="A78546" s="2" t="s">
        <v>78581</v>
      </c>
      <c r="B78546" s="2">
        <v>20484585</v>
      </c>
      <c r="C78546" s="2" t="s">
        <v>11</v>
      </c>
    </row>
    <row r="78547" spans="1:3" x14ac:dyDescent="0.25">
      <c r="A78547" s="2" t="s">
        <v>78582</v>
      </c>
      <c r="B78547" s="2">
        <v>20503660</v>
      </c>
      <c r="C78547" s="2" t="s">
        <v>2</v>
      </c>
    </row>
    <row r="78548" spans="1:3" x14ac:dyDescent="0.25">
      <c r="A78548" s="2" t="s">
        <v>78583</v>
      </c>
      <c r="B78548" s="2">
        <v>20527247</v>
      </c>
      <c r="C78548" s="2" t="s">
        <v>11</v>
      </c>
    </row>
    <row r="78549" spans="1:3" x14ac:dyDescent="0.25">
      <c r="A78549" s="2" t="s">
        <v>78584</v>
      </c>
      <c r="B78549" s="2">
        <v>20527867</v>
      </c>
      <c r="C78549" s="2" t="s">
        <v>9</v>
      </c>
    </row>
    <row r="78550" spans="1:3" x14ac:dyDescent="0.25">
      <c r="A78550" s="2" t="s">
        <v>78585</v>
      </c>
      <c r="B78550" s="2">
        <v>20536582</v>
      </c>
      <c r="C78550" s="2" t="s">
        <v>9</v>
      </c>
    </row>
    <row r="78551" spans="1:3" x14ac:dyDescent="0.25">
      <c r="A78551" s="2" t="s">
        <v>78586</v>
      </c>
      <c r="B78551" s="2">
        <v>20555765</v>
      </c>
      <c r="C78551" s="2" t="s">
        <v>9</v>
      </c>
    </row>
    <row r="78552" spans="1:3" x14ac:dyDescent="0.25">
      <c r="A78552" s="2" t="s">
        <v>78587</v>
      </c>
      <c r="B78552" s="2">
        <v>20575963</v>
      </c>
      <c r="C78552" s="2" t="s">
        <v>2</v>
      </c>
    </row>
    <row r="78553" spans="1:3" x14ac:dyDescent="0.25">
      <c r="A78553" s="2" t="s">
        <v>78588</v>
      </c>
      <c r="B78553" s="2">
        <v>20586835</v>
      </c>
      <c r="C78553" s="2" t="s">
        <v>6</v>
      </c>
    </row>
    <row r="78554" spans="1:3" x14ac:dyDescent="0.25">
      <c r="A78554" s="2" t="s">
        <v>78589</v>
      </c>
      <c r="B78554" s="2">
        <v>20592670</v>
      </c>
      <c r="C78554" s="2" t="s">
        <v>7</v>
      </c>
    </row>
    <row r="78555" spans="1:3" x14ac:dyDescent="0.25">
      <c r="A78555" s="2" t="s">
        <v>78590</v>
      </c>
      <c r="B78555" s="2">
        <v>20602945</v>
      </c>
      <c r="C78555" s="2" t="s">
        <v>1</v>
      </c>
    </row>
    <row r="78556" spans="1:3" x14ac:dyDescent="0.25">
      <c r="A78556" s="2" t="s">
        <v>78591</v>
      </c>
      <c r="B78556" s="2">
        <v>20610215</v>
      </c>
      <c r="C78556" s="2" t="s">
        <v>2</v>
      </c>
    </row>
    <row r="78557" spans="1:3" x14ac:dyDescent="0.25">
      <c r="A78557" s="2" t="s">
        <v>78592</v>
      </c>
      <c r="B78557" s="2">
        <v>20629314</v>
      </c>
      <c r="C78557" s="2" t="s">
        <v>5</v>
      </c>
    </row>
    <row r="78558" spans="1:3" x14ac:dyDescent="0.25">
      <c r="A78558" s="2" t="s">
        <v>78593</v>
      </c>
      <c r="B78558" s="2">
        <v>20633697</v>
      </c>
      <c r="C78558" s="2" t="s">
        <v>7</v>
      </c>
    </row>
    <row r="78559" spans="1:3" x14ac:dyDescent="0.25">
      <c r="A78559" s="2" t="s">
        <v>78594</v>
      </c>
      <c r="B78559" s="2">
        <v>20637737</v>
      </c>
      <c r="C78559" s="2" t="s">
        <v>3</v>
      </c>
    </row>
    <row r="78560" spans="1:3" x14ac:dyDescent="0.25">
      <c r="A78560" s="2" t="s">
        <v>78595</v>
      </c>
      <c r="B78560" s="2">
        <v>20637777</v>
      </c>
      <c r="C78560" s="2" t="s">
        <v>0</v>
      </c>
    </row>
    <row r="78561" spans="1:3" x14ac:dyDescent="0.25">
      <c r="A78561" s="2" t="s">
        <v>78596</v>
      </c>
      <c r="B78561" s="2">
        <v>20652868</v>
      </c>
      <c r="C78561" s="2" t="s">
        <v>9</v>
      </c>
    </row>
    <row r="78562" spans="1:3" x14ac:dyDescent="0.25">
      <c r="A78562" s="2" t="s">
        <v>78597</v>
      </c>
      <c r="B78562" s="2">
        <v>20672133</v>
      </c>
      <c r="C78562" s="2" t="s">
        <v>10</v>
      </c>
    </row>
    <row r="78563" spans="1:3" x14ac:dyDescent="0.25">
      <c r="A78563" s="2" t="s">
        <v>78598</v>
      </c>
      <c r="B78563" s="2">
        <v>20683505</v>
      </c>
      <c r="C78563" s="2" t="s">
        <v>1</v>
      </c>
    </row>
    <row r="78564" spans="1:3" x14ac:dyDescent="0.25">
      <c r="A78564" s="2" t="s">
        <v>78599</v>
      </c>
      <c r="B78564" s="2">
        <v>20685185</v>
      </c>
      <c r="C78564" s="2" t="s">
        <v>0</v>
      </c>
    </row>
    <row r="78565" spans="1:3" x14ac:dyDescent="0.25">
      <c r="A78565" s="2" t="s">
        <v>78600</v>
      </c>
      <c r="B78565" s="2">
        <v>20689508</v>
      </c>
      <c r="C78565" s="2" t="s">
        <v>0</v>
      </c>
    </row>
    <row r="78566" spans="1:3" x14ac:dyDescent="0.25">
      <c r="A78566" s="2" t="s">
        <v>78601</v>
      </c>
      <c r="B78566" s="2">
        <v>20697685</v>
      </c>
      <c r="C78566" s="2" t="s">
        <v>5</v>
      </c>
    </row>
    <row r="78567" spans="1:3" x14ac:dyDescent="0.25">
      <c r="A78567" s="2" t="s">
        <v>78602</v>
      </c>
      <c r="B78567" s="2">
        <v>20698769</v>
      </c>
      <c r="C78567" s="2" t="s">
        <v>1</v>
      </c>
    </row>
    <row r="78568" spans="1:3" x14ac:dyDescent="0.25">
      <c r="A78568" s="2" t="s">
        <v>78603</v>
      </c>
      <c r="B78568" s="2">
        <v>20717457</v>
      </c>
      <c r="C78568" s="2" t="s">
        <v>1</v>
      </c>
    </row>
    <row r="78569" spans="1:3" x14ac:dyDescent="0.25">
      <c r="A78569" s="2" t="s">
        <v>78604</v>
      </c>
      <c r="B78569" s="2">
        <v>20718308</v>
      </c>
      <c r="C78569" s="2" t="s">
        <v>3</v>
      </c>
    </row>
    <row r="78570" spans="1:3" x14ac:dyDescent="0.25">
      <c r="A78570" s="2" t="s">
        <v>78605</v>
      </c>
      <c r="B78570" s="2">
        <v>20727736</v>
      </c>
      <c r="C78570" s="2" t="s">
        <v>3</v>
      </c>
    </row>
    <row r="78571" spans="1:3" x14ac:dyDescent="0.25">
      <c r="A78571" s="2" t="s">
        <v>78606</v>
      </c>
      <c r="B78571" s="2">
        <v>20728898</v>
      </c>
      <c r="C78571" s="2" t="s">
        <v>1</v>
      </c>
    </row>
    <row r="78572" spans="1:3" x14ac:dyDescent="0.25">
      <c r="A78572" s="2" t="s">
        <v>78607</v>
      </c>
      <c r="B78572" s="2">
        <v>20734264</v>
      </c>
      <c r="C78572" s="2" t="s">
        <v>10</v>
      </c>
    </row>
    <row r="78573" spans="1:3" x14ac:dyDescent="0.25">
      <c r="A78573" s="2" t="s">
        <v>78608</v>
      </c>
      <c r="B78573" s="2">
        <v>20741914</v>
      </c>
      <c r="C78573" s="2" t="s">
        <v>2</v>
      </c>
    </row>
    <row r="78574" spans="1:3" x14ac:dyDescent="0.25">
      <c r="A78574" s="2" t="s">
        <v>78609</v>
      </c>
      <c r="B78574" s="2">
        <v>20743849</v>
      </c>
      <c r="C78574" s="2" t="s">
        <v>9</v>
      </c>
    </row>
    <row r="78575" spans="1:3" x14ac:dyDescent="0.25">
      <c r="A78575" s="2" t="s">
        <v>78610</v>
      </c>
      <c r="B78575" s="2">
        <v>20753663</v>
      </c>
      <c r="C78575" s="2" t="s">
        <v>11</v>
      </c>
    </row>
    <row r="78576" spans="1:3" x14ac:dyDescent="0.25">
      <c r="A78576" s="2" t="s">
        <v>78611</v>
      </c>
      <c r="B78576" s="2">
        <v>20776508</v>
      </c>
      <c r="C78576" s="2" t="s">
        <v>2</v>
      </c>
    </row>
    <row r="78577" spans="1:3" x14ac:dyDescent="0.25">
      <c r="A78577" s="2" t="s">
        <v>78612</v>
      </c>
      <c r="B78577" s="2">
        <v>20816235</v>
      </c>
      <c r="C78577" s="2" t="s">
        <v>5</v>
      </c>
    </row>
    <row r="78578" spans="1:3" x14ac:dyDescent="0.25">
      <c r="A78578" s="2" t="s">
        <v>78613</v>
      </c>
      <c r="B78578" s="2">
        <v>20827684</v>
      </c>
      <c r="C78578" s="2" t="s">
        <v>8</v>
      </c>
    </row>
    <row r="78579" spans="1:3" x14ac:dyDescent="0.25">
      <c r="A78579" s="2" t="s">
        <v>78614</v>
      </c>
      <c r="B78579" s="2">
        <v>20844074</v>
      </c>
      <c r="C78579" s="2" t="s">
        <v>5</v>
      </c>
    </row>
    <row r="78580" spans="1:3" x14ac:dyDescent="0.25">
      <c r="A78580" s="2" t="s">
        <v>78615</v>
      </c>
      <c r="B78580" s="2">
        <v>20851257</v>
      </c>
      <c r="C78580" s="2" t="s">
        <v>9</v>
      </c>
    </row>
    <row r="78581" spans="1:3" x14ac:dyDescent="0.25">
      <c r="A78581" s="2" t="s">
        <v>78616</v>
      </c>
      <c r="B78581" s="2">
        <v>20897991</v>
      </c>
      <c r="C78581" s="2" t="s">
        <v>0</v>
      </c>
    </row>
    <row r="78582" spans="1:3" x14ac:dyDescent="0.25">
      <c r="A78582" s="2" t="s">
        <v>78617</v>
      </c>
      <c r="B78582" s="2">
        <v>20902047</v>
      </c>
      <c r="C78582" s="2" t="s">
        <v>1</v>
      </c>
    </row>
    <row r="78583" spans="1:3" x14ac:dyDescent="0.25">
      <c r="A78583" s="2" t="s">
        <v>78618</v>
      </c>
      <c r="B78583" s="2">
        <v>20902976</v>
      </c>
      <c r="C78583" s="2" t="s">
        <v>11</v>
      </c>
    </row>
    <row r="78584" spans="1:3" x14ac:dyDescent="0.25">
      <c r="A78584" s="2" t="s">
        <v>78619</v>
      </c>
      <c r="B78584" s="2">
        <v>20903383</v>
      </c>
      <c r="C78584" s="2" t="s">
        <v>11</v>
      </c>
    </row>
    <row r="78585" spans="1:3" x14ac:dyDescent="0.25">
      <c r="A78585" s="2" t="s">
        <v>78620</v>
      </c>
      <c r="B78585" s="2">
        <v>20904110</v>
      </c>
      <c r="C78585" s="2" t="s">
        <v>9</v>
      </c>
    </row>
    <row r="78586" spans="1:3" x14ac:dyDescent="0.25">
      <c r="A78586" s="2" t="s">
        <v>78621</v>
      </c>
      <c r="B78586" s="2">
        <v>20911683</v>
      </c>
      <c r="C78586" s="2" t="s">
        <v>4</v>
      </c>
    </row>
    <row r="78587" spans="1:3" x14ac:dyDescent="0.25">
      <c r="A78587" s="2" t="s">
        <v>78622</v>
      </c>
      <c r="B78587" s="2">
        <v>20930294</v>
      </c>
      <c r="C78587" s="2" t="s">
        <v>0</v>
      </c>
    </row>
    <row r="78588" spans="1:3" x14ac:dyDescent="0.25">
      <c r="A78588" s="2" t="s">
        <v>78623</v>
      </c>
      <c r="B78588" s="2">
        <v>20956403</v>
      </c>
      <c r="C78588" s="2" t="s">
        <v>2</v>
      </c>
    </row>
    <row r="78589" spans="1:3" x14ac:dyDescent="0.25">
      <c r="A78589" s="2" t="s">
        <v>78624</v>
      </c>
      <c r="B78589" s="2">
        <v>20956931</v>
      </c>
      <c r="C78589" s="2" t="s">
        <v>6</v>
      </c>
    </row>
    <row r="78590" spans="1:3" x14ac:dyDescent="0.25">
      <c r="A78590" s="2" t="s">
        <v>78625</v>
      </c>
      <c r="B78590" s="2">
        <v>20972512</v>
      </c>
      <c r="C78590" s="2" t="s">
        <v>4</v>
      </c>
    </row>
    <row r="78591" spans="1:3" x14ac:dyDescent="0.25">
      <c r="A78591" s="2" t="s">
        <v>78626</v>
      </c>
      <c r="B78591" s="2">
        <v>20980362</v>
      </c>
      <c r="C78591" s="2" t="s">
        <v>1</v>
      </c>
    </row>
    <row r="78592" spans="1:3" x14ac:dyDescent="0.25">
      <c r="A78592" s="2" t="s">
        <v>78627</v>
      </c>
      <c r="B78592" s="2">
        <v>20980403</v>
      </c>
      <c r="C78592" s="2" t="s">
        <v>9</v>
      </c>
    </row>
    <row r="78593" spans="1:3" x14ac:dyDescent="0.25">
      <c r="A78593" s="2" t="s">
        <v>78628</v>
      </c>
      <c r="B78593" s="2">
        <v>20998219</v>
      </c>
      <c r="C78593" s="2" t="s">
        <v>2</v>
      </c>
    </row>
    <row r="78594" spans="1:3" x14ac:dyDescent="0.25">
      <c r="A78594" s="2" t="s">
        <v>78629</v>
      </c>
      <c r="B78594" s="2">
        <v>20999576</v>
      </c>
      <c r="C78594" s="2" t="s">
        <v>1</v>
      </c>
    </row>
    <row r="78595" spans="1:3" x14ac:dyDescent="0.25">
      <c r="A78595" s="2" t="s">
        <v>78630</v>
      </c>
      <c r="B78595" s="2">
        <v>21003643</v>
      </c>
      <c r="C78595" s="2" t="s">
        <v>3</v>
      </c>
    </row>
    <row r="78596" spans="1:3" x14ac:dyDescent="0.25">
      <c r="A78596" s="2" t="s">
        <v>78631</v>
      </c>
      <c r="B78596" s="2">
        <v>21022066</v>
      </c>
      <c r="C78596" s="2" t="s">
        <v>9</v>
      </c>
    </row>
    <row r="78597" spans="1:3" x14ac:dyDescent="0.25">
      <c r="A78597" s="2" t="s">
        <v>78632</v>
      </c>
      <c r="B78597" s="2">
        <v>21029187</v>
      </c>
      <c r="C78597" s="2" t="s">
        <v>1</v>
      </c>
    </row>
    <row r="78598" spans="1:3" x14ac:dyDescent="0.25">
      <c r="A78598" s="2" t="s">
        <v>78633</v>
      </c>
      <c r="B78598" s="2">
        <v>21033877</v>
      </c>
      <c r="C78598" s="2" t="s">
        <v>1</v>
      </c>
    </row>
    <row r="78599" spans="1:3" x14ac:dyDescent="0.25">
      <c r="A78599" s="2" t="s">
        <v>78634</v>
      </c>
      <c r="B78599" s="2">
        <v>21035928</v>
      </c>
      <c r="C78599" s="2" t="s">
        <v>0</v>
      </c>
    </row>
    <row r="78600" spans="1:3" x14ac:dyDescent="0.25">
      <c r="A78600" s="2" t="s">
        <v>78635</v>
      </c>
      <c r="B78600" s="2">
        <v>21039532</v>
      </c>
      <c r="C78600" s="2" t="s">
        <v>7</v>
      </c>
    </row>
    <row r="78601" spans="1:3" x14ac:dyDescent="0.25">
      <c r="A78601" s="2" t="s">
        <v>78636</v>
      </c>
      <c r="B78601" s="2">
        <v>21045307</v>
      </c>
      <c r="C78601" s="2" t="s">
        <v>9</v>
      </c>
    </row>
    <row r="78602" spans="1:3" x14ac:dyDescent="0.25">
      <c r="A78602" s="2" t="s">
        <v>78637</v>
      </c>
      <c r="B78602" s="2">
        <v>21069611</v>
      </c>
      <c r="C78602" s="2" t="s">
        <v>0</v>
      </c>
    </row>
    <row r="78603" spans="1:3" x14ac:dyDescent="0.25">
      <c r="A78603" s="2" t="s">
        <v>78638</v>
      </c>
      <c r="B78603" s="2">
        <v>21100258</v>
      </c>
      <c r="C78603" s="2" t="s">
        <v>2</v>
      </c>
    </row>
    <row r="78604" spans="1:3" x14ac:dyDescent="0.25">
      <c r="A78604" s="2" t="s">
        <v>78639</v>
      </c>
      <c r="B78604" s="2">
        <v>21108734</v>
      </c>
      <c r="C78604" s="2" t="s">
        <v>1</v>
      </c>
    </row>
    <row r="78605" spans="1:3" x14ac:dyDescent="0.25">
      <c r="A78605" s="2" t="s">
        <v>78640</v>
      </c>
      <c r="B78605" s="2">
        <v>21114449</v>
      </c>
      <c r="C78605" s="2" t="s">
        <v>2</v>
      </c>
    </row>
    <row r="78606" spans="1:3" x14ac:dyDescent="0.25">
      <c r="A78606" s="2" t="s">
        <v>78641</v>
      </c>
      <c r="B78606" s="2">
        <v>21116200</v>
      </c>
      <c r="C78606" s="2" t="s">
        <v>11</v>
      </c>
    </row>
    <row r="78607" spans="1:3" x14ac:dyDescent="0.25">
      <c r="A78607" s="2" t="s">
        <v>78642</v>
      </c>
      <c r="B78607" s="2">
        <v>21116503</v>
      </c>
      <c r="C78607" s="2" t="s">
        <v>9</v>
      </c>
    </row>
    <row r="78608" spans="1:3" x14ac:dyDescent="0.25">
      <c r="A78608" s="2" t="s">
        <v>78643</v>
      </c>
      <c r="B78608" s="2">
        <v>21121467</v>
      </c>
      <c r="C78608" s="2" t="s">
        <v>7</v>
      </c>
    </row>
    <row r="78609" spans="1:3" x14ac:dyDescent="0.25">
      <c r="A78609" s="2" t="s">
        <v>78644</v>
      </c>
      <c r="B78609" s="2">
        <v>21122741</v>
      </c>
      <c r="C78609" s="2" t="s">
        <v>11</v>
      </c>
    </row>
    <row r="78610" spans="1:3" x14ac:dyDescent="0.25">
      <c r="A78610" s="2" t="s">
        <v>78645</v>
      </c>
      <c r="B78610" s="2">
        <v>21134578</v>
      </c>
      <c r="C78610" s="2" t="s">
        <v>9</v>
      </c>
    </row>
    <row r="78611" spans="1:3" x14ac:dyDescent="0.25">
      <c r="A78611" s="2" t="s">
        <v>78646</v>
      </c>
      <c r="B78611" s="2">
        <v>21135821</v>
      </c>
      <c r="C78611" s="2" t="s">
        <v>5</v>
      </c>
    </row>
    <row r="78612" spans="1:3" x14ac:dyDescent="0.25">
      <c r="A78612" s="2" t="s">
        <v>78647</v>
      </c>
      <c r="B78612" s="2">
        <v>21150011</v>
      </c>
      <c r="C78612" s="2" t="s">
        <v>9</v>
      </c>
    </row>
    <row r="78613" spans="1:3" x14ac:dyDescent="0.25">
      <c r="A78613" s="2" t="s">
        <v>78648</v>
      </c>
      <c r="B78613" s="2">
        <v>21176249</v>
      </c>
      <c r="C78613" s="2" t="s">
        <v>5</v>
      </c>
    </row>
    <row r="78614" spans="1:3" x14ac:dyDescent="0.25">
      <c r="A78614" s="2" t="s">
        <v>78649</v>
      </c>
      <c r="B78614" s="2">
        <v>21188599</v>
      </c>
      <c r="C78614" s="2" t="s">
        <v>5</v>
      </c>
    </row>
    <row r="78615" spans="1:3" x14ac:dyDescent="0.25">
      <c r="A78615" s="2" t="s">
        <v>78650</v>
      </c>
      <c r="B78615" s="2">
        <v>21191461</v>
      </c>
      <c r="C78615" s="2" t="s">
        <v>5</v>
      </c>
    </row>
    <row r="78616" spans="1:3" x14ac:dyDescent="0.25">
      <c r="A78616" s="2" t="s">
        <v>78651</v>
      </c>
      <c r="B78616" s="2">
        <v>21205628</v>
      </c>
      <c r="C78616" s="2" t="s">
        <v>0</v>
      </c>
    </row>
    <row r="78617" spans="1:3" x14ac:dyDescent="0.25">
      <c r="A78617" s="2" t="s">
        <v>78652</v>
      </c>
      <c r="B78617" s="2">
        <v>21207519</v>
      </c>
      <c r="C78617" s="2" t="s">
        <v>1</v>
      </c>
    </row>
    <row r="78618" spans="1:3" x14ac:dyDescent="0.25">
      <c r="A78618" s="2" t="s">
        <v>78653</v>
      </c>
      <c r="B78618" s="2">
        <v>21209745</v>
      </c>
      <c r="C78618" s="2" t="s">
        <v>2</v>
      </c>
    </row>
    <row r="78619" spans="1:3" x14ac:dyDescent="0.25">
      <c r="A78619" s="2" t="s">
        <v>78654</v>
      </c>
      <c r="B78619" s="2">
        <v>21229264</v>
      </c>
      <c r="C78619" s="2" t="s">
        <v>11</v>
      </c>
    </row>
    <row r="78620" spans="1:3" x14ac:dyDescent="0.25">
      <c r="A78620" s="2" t="s">
        <v>78655</v>
      </c>
      <c r="B78620" s="2">
        <v>21237985</v>
      </c>
      <c r="C78620" s="2" t="s">
        <v>9</v>
      </c>
    </row>
    <row r="78621" spans="1:3" x14ac:dyDescent="0.25">
      <c r="A78621" s="2" t="s">
        <v>78656</v>
      </c>
      <c r="B78621" s="2">
        <v>21245069</v>
      </c>
      <c r="C78621" s="2" t="s">
        <v>2</v>
      </c>
    </row>
    <row r="78622" spans="1:3" x14ac:dyDescent="0.25">
      <c r="A78622" s="2" t="s">
        <v>78657</v>
      </c>
      <c r="B78622" s="2">
        <v>21261125</v>
      </c>
      <c r="C78622" s="2" t="s">
        <v>1</v>
      </c>
    </row>
    <row r="78623" spans="1:3" x14ac:dyDescent="0.25">
      <c r="A78623" s="2" t="s">
        <v>78658</v>
      </c>
      <c r="B78623" s="2">
        <v>21262902</v>
      </c>
      <c r="C78623" s="2" t="s">
        <v>1</v>
      </c>
    </row>
    <row r="78624" spans="1:3" x14ac:dyDescent="0.25">
      <c r="A78624" s="2" t="s">
        <v>78659</v>
      </c>
      <c r="B78624" s="2">
        <v>21263716</v>
      </c>
      <c r="C78624" s="2" t="s">
        <v>6</v>
      </c>
    </row>
    <row r="78625" spans="1:3" x14ac:dyDescent="0.25">
      <c r="A78625" s="2" t="s">
        <v>78660</v>
      </c>
      <c r="B78625" s="2">
        <v>21273939</v>
      </c>
      <c r="C78625" s="2" t="s">
        <v>9</v>
      </c>
    </row>
    <row r="78626" spans="1:3" x14ac:dyDescent="0.25">
      <c r="A78626" s="2" t="s">
        <v>78661</v>
      </c>
      <c r="B78626" s="2">
        <v>21281796</v>
      </c>
      <c r="C78626" s="2" t="s">
        <v>5</v>
      </c>
    </row>
    <row r="78627" spans="1:3" x14ac:dyDescent="0.25">
      <c r="A78627" s="2" t="s">
        <v>78662</v>
      </c>
      <c r="B78627" s="2">
        <v>21299494</v>
      </c>
      <c r="C78627" s="2" t="s">
        <v>10</v>
      </c>
    </row>
    <row r="78628" spans="1:3" x14ac:dyDescent="0.25">
      <c r="A78628" s="2" t="s">
        <v>78663</v>
      </c>
      <c r="B78628" s="2">
        <v>21299524</v>
      </c>
      <c r="C78628" s="2" t="s">
        <v>5</v>
      </c>
    </row>
    <row r="78629" spans="1:3" x14ac:dyDescent="0.25">
      <c r="A78629" s="2" t="s">
        <v>78664</v>
      </c>
      <c r="B78629" s="2">
        <v>21300975</v>
      </c>
      <c r="C78629" s="2" t="s">
        <v>9</v>
      </c>
    </row>
    <row r="78630" spans="1:3" x14ac:dyDescent="0.25">
      <c r="A78630" s="2" t="s">
        <v>78665</v>
      </c>
      <c r="B78630" s="2">
        <v>21308880</v>
      </c>
      <c r="C78630" s="2" t="s">
        <v>9</v>
      </c>
    </row>
    <row r="78631" spans="1:3" x14ac:dyDescent="0.25">
      <c r="A78631" s="2" t="s">
        <v>78666</v>
      </c>
      <c r="B78631" s="2">
        <v>21318942</v>
      </c>
      <c r="C78631" s="2" t="s">
        <v>11</v>
      </c>
    </row>
    <row r="78632" spans="1:3" x14ac:dyDescent="0.25">
      <c r="A78632" s="2" t="s">
        <v>78667</v>
      </c>
      <c r="B78632" s="2">
        <v>21323155</v>
      </c>
      <c r="C78632" s="2" t="s">
        <v>6</v>
      </c>
    </row>
    <row r="78633" spans="1:3" x14ac:dyDescent="0.25">
      <c r="A78633" s="2" t="s">
        <v>78668</v>
      </c>
      <c r="B78633" s="2">
        <v>21323237</v>
      </c>
      <c r="C78633" s="2" t="s">
        <v>5</v>
      </c>
    </row>
    <row r="78634" spans="1:3" x14ac:dyDescent="0.25">
      <c r="A78634" s="2" t="s">
        <v>78669</v>
      </c>
      <c r="B78634" s="2">
        <v>21326037</v>
      </c>
      <c r="C78634" s="2" t="s">
        <v>3</v>
      </c>
    </row>
    <row r="78635" spans="1:3" x14ac:dyDescent="0.25">
      <c r="A78635" s="2" t="s">
        <v>78670</v>
      </c>
      <c r="B78635" s="2">
        <v>21335445</v>
      </c>
      <c r="C78635" s="2" t="s">
        <v>5</v>
      </c>
    </row>
    <row r="78636" spans="1:3" x14ac:dyDescent="0.25">
      <c r="A78636" s="2" t="s">
        <v>78671</v>
      </c>
      <c r="B78636" s="2">
        <v>21389683</v>
      </c>
      <c r="C78636" s="2" t="s">
        <v>9</v>
      </c>
    </row>
    <row r="78637" spans="1:3" x14ac:dyDescent="0.25">
      <c r="A78637" s="2" t="s">
        <v>78672</v>
      </c>
      <c r="B78637" s="2">
        <v>21408800</v>
      </c>
      <c r="C78637" s="2" t="s">
        <v>9</v>
      </c>
    </row>
    <row r="78638" spans="1:3" x14ac:dyDescent="0.25">
      <c r="A78638" s="2" t="s">
        <v>78673</v>
      </c>
      <c r="B78638" s="2">
        <v>21429274</v>
      </c>
      <c r="C78638" s="2" t="s">
        <v>0</v>
      </c>
    </row>
    <row r="78639" spans="1:3" x14ac:dyDescent="0.25">
      <c r="A78639" s="2" t="s">
        <v>78674</v>
      </c>
      <c r="B78639" s="2">
        <v>21429479</v>
      </c>
      <c r="C78639" s="2" t="s">
        <v>2</v>
      </c>
    </row>
    <row r="78640" spans="1:3" x14ac:dyDescent="0.25">
      <c r="A78640" s="2" t="s">
        <v>78675</v>
      </c>
      <c r="B78640" s="2">
        <v>21439242</v>
      </c>
      <c r="C78640" s="2" t="s">
        <v>2</v>
      </c>
    </row>
    <row r="78641" spans="1:3" x14ac:dyDescent="0.25">
      <c r="A78641" s="2" t="s">
        <v>78676</v>
      </c>
      <c r="B78641" s="2">
        <v>21442170</v>
      </c>
      <c r="C78641" s="2" t="s">
        <v>9</v>
      </c>
    </row>
    <row r="78642" spans="1:3" x14ac:dyDescent="0.25">
      <c r="A78642" s="2" t="s">
        <v>78677</v>
      </c>
      <c r="B78642" s="2">
        <v>21443056</v>
      </c>
      <c r="C78642" s="2" t="s">
        <v>1</v>
      </c>
    </row>
    <row r="78643" spans="1:3" x14ac:dyDescent="0.25">
      <c r="A78643" s="2" t="s">
        <v>78678</v>
      </c>
      <c r="B78643" s="2">
        <v>21444860</v>
      </c>
      <c r="C78643" s="2" t="s">
        <v>9</v>
      </c>
    </row>
    <row r="78644" spans="1:3" x14ac:dyDescent="0.25">
      <c r="A78644" s="2" t="s">
        <v>78679</v>
      </c>
      <c r="B78644" s="2">
        <v>21451164</v>
      </c>
      <c r="C78644" s="2" t="s">
        <v>8</v>
      </c>
    </row>
    <row r="78645" spans="1:3" x14ac:dyDescent="0.25">
      <c r="A78645" s="2" t="s">
        <v>78680</v>
      </c>
      <c r="B78645" s="2">
        <v>21456230</v>
      </c>
      <c r="C78645" s="2" t="s">
        <v>0</v>
      </c>
    </row>
    <row r="78646" spans="1:3" x14ac:dyDescent="0.25">
      <c r="A78646" s="2" t="s">
        <v>78681</v>
      </c>
      <c r="B78646" s="2">
        <v>21459023</v>
      </c>
      <c r="C78646" s="2" t="s">
        <v>4</v>
      </c>
    </row>
    <row r="78647" spans="1:3" x14ac:dyDescent="0.25">
      <c r="A78647" s="2" t="s">
        <v>78682</v>
      </c>
      <c r="B78647" s="2">
        <v>21464623</v>
      </c>
      <c r="C78647" s="2" t="s">
        <v>1</v>
      </c>
    </row>
    <row r="78648" spans="1:3" x14ac:dyDescent="0.25">
      <c r="A78648" s="2" t="s">
        <v>78683</v>
      </c>
      <c r="B78648" s="2">
        <v>21464628</v>
      </c>
      <c r="C78648" s="2" t="s">
        <v>5</v>
      </c>
    </row>
    <row r="78649" spans="1:3" x14ac:dyDescent="0.25">
      <c r="A78649" s="2" t="s">
        <v>78684</v>
      </c>
      <c r="B78649" s="2">
        <v>21464705</v>
      </c>
      <c r="C78649" s="2" t="s">
        <v>1</v>
      </c>
    </row>
    <row r="78650" spans="1:3" x14ac:dyDescent="0.25">
      <c r="A78650" s="2" t="s">
        <v>78685</v>
      </c>
      <c r="B78650" s="2">
        <v>21467408</v>
      </c>
      <c r="C78650" s="2" t="s">
        <v>3</v>
      </c>
    </row>
    <row r="78651" spans="1:3" x14ac:dyDescent="0.25">
      <c r="A78651" s="2" t="s">
        <v>78686</v>
      </c>
      <c r="B78651" s="2">
        <v>21474348</v>
      </c>
      <c r="C78651" s="2" t="s">
        <v>5</v>
      </c>
    </row>
    <row r="78652" spans="1:3" x14ac:dyDescent="0.25">
      <c r="A78652" s="2" t="s">
        <v>78687</v>
      </c>
      <c r="B78652" s="2">
        <v>21475310</v>
      </c>
      <c r="C78652" s="2" t="s">
        <v>2</v>
      </c>
    </row>
    <row r="78653" spans="1:3" x14ac:dyDescent="0.25">
      <c r="A78653" s="2" t="s">
        <v>78688</v>
      </c>
      <c r="B78653" s="2">
        <v>21478825</v>
      </c>
      <c r="C78653" s="2" t="s">
        <v>7</v>
      </c>
    </row>
    <row r="78654" spans="1:3" x14ac:dyDescent="0.25">
      <c r="A78654" s="2" t="s">
        <v>78689</v>
      </c>
      <c r="B78654" s="2">
        <v>21479163</v>
      </c>
      <c r="C78654" s="2" t="s">
        <v>8</v>
      </c>
    </row>
    <row r="78655" spans="1:3" x14ac:dyDescent="0.25">
      <c r="A78655" s="2" t="s">
        <v>78690</v>
      </c>
      <c r="B78655" s="2">
        <v>21483450</v>
      </c>
      <c r="C78655" s="2" t="s">
        <v>6</v>
      </c>
    </row>
    <row r="78656" spans="1:3" x14ac:dyDescent="0.25">
      <c r="A78656" s="2" t="s">
        <v>78691</v>
      </c>
      <c r="B78656" s="2">
        <v>21489356</v>
      </c>
      <c r="C78656" s="2" t="s">
        <v>1</v>
      </c>
    </row>
    <row r="78657" spans="1:3" x14ac:dyDescent="0.25">
      <c r="A78657" s="2" t="s">
        <v>78692</v>
      </c>
      <c r="B78657" s="2">
        <v>21489404</v>
      </c>
      <c r="C78657" s="2" t="s">
        <v>3</v>
      </c>
    </row>
    <row r="78658" spans="1:3" x14ac:dyDescent="0.25">
      <c r="A78658" s="2" t="s">
        <v>78693</v>
      </c>
      <c r="B78658" s="2">
        <v>21571738</v>
      </c>
      <c r="C78658" s="2" t="s">
        <v>7</v>
      </c>
    </row>
    <row r="78659" spans="1:3" x14ac:dyDescent="0.25">
      <c r="A78659" s="2" t="s">
        <v>78694</v>
      </c>
      <c r="B78659" s="2">
        <v>21573488</v>
      </c>
      <c r="C78659" s="2" t="s">
        <v>9</v>
      </c>
    </row>
    <row r="78660" spans="1:3" x14ac:dyDescent="0.25">
      <c r="A78660" s="2" t="s">
        <v>78695</v>
      </c>
      <c r="B78660" s="2">
        <v>21573895</v>
      </c>
      <c r="C78660" s="2" t="s">
        <v>7</v>
      </c>
    </row>
    <row r="78661" spans="1:3" x14ac:dyDescent="0.25">
      <c r="A78661" s="2" t="s">
        <v>78696</v>
      </c>
      <c r="B78661" s="2">
        <v>21575342</v>
      </c>
      <c r="C78661" s="2" t="s">
        <v>3</v>
      </c>
    </row>
    <row r="78662" spans="1:3" x14ac:dyDescent="0.25">
      <c r="A78662" s="2" t="s">
        <v>78697</v>
      </c>
      <c r="B78662" s="2">
        <v>21579765</v>
      </c>
      <c r="C78662" s="2" t="s">
        <v>9</v>
      </c>
    </row>
    <row r="78663" spans="1:3" x14ac:dyDescent="0.25">
      <c r="A78663" s="2" t="s">
        <v>78698</v>
      </c>
      <c r="B78663" s="2">
        <v>21582940</v>
      </c>
      <c r="C78663" s="2" t="s">
        <v>9</v>
      </c>
    </row>
    <row r="78664" spans="1:3" x14ac:dyDescent="0.25">
      <c r="A78664" s="2" t="s">
        <v>78699</v>
      </c>
      <c r="B78664" s="2">
        <v>21587498</v>
      </c>
      <c r="C78664" s="2" t="s">
        <v>1</v>
      </c>
    </row>
    <row r="78665" spans="1:3" x14ac:dyDescent="0.25">
      <c r="A78665" s="2" t="s">
        <v>78700</v>
      </c>
      <c r="B78665" s="2">
        <v>21597521</v>
      </c>
      <c r="C78665" s="2" t="s">
        <v>2</v>
      </c>
    </row>
    <row r="78666" spans="1:3" x14ac:dyDescent="0.25">
      <c r="A78666" s="2" t="s">
        <v>78701</v>
      </c>
      <c r="B78666" s="2">
        <v>21612875</v>
      </c>
      <c r="C78666" s="2" t="s">
        <v>0</v>
      </c>
    </row>
    <row r="78667" spans="1:3" x14ac:dyDescent="0.25">
      <c r="A78667" s="2" t="s">
        <v>78702</v>
      </c>
      <c r="B78667" s="2">
        <v>21637509</v>
      </c>
      <c r="C78667" s="2" t="s">
        <v>9</v>
      </c>
    </row>
    <row r="78668" spans="1:3" x14ac:dyDescent="0.25">
      <c r="A78668" s="2" t="s">
        <v>78703</v>
      </c>
      <c r="B78668" s="2">
        <v>21645760</v>
      </c>
      <c r="C78668" s="2" t="s">
        <v>0</v>
      </c>
    </row>
    <row r="78669" spans="1:3" x14ac:dyDescent="0.25">
      <c r="A78669" s="2" t="s">
        <v>78704</v>
      </c>
      <c r="B78669" s="2">
        <v>21646622</v>
      </c>
      <c r="C78669" s="2" t="s">
        <v>1</v>
      </c>
    </row>
    <row r="78670" spans="1:3" x14ac:dyDescent="0.25">
      <c r="A78670" s="2" t="s">
        <v>78705</v>
      </c>
      <c r="B78670" s="2">
        <v>21654263</v>
      </c>
      <c r="C78670" s="2" t="s">
        <v>5</v>
      </c>
    </row>
    <row r="78671" spans="1:3" x14ac:dyDescent="0.25">
      <c r="A78671" s="2" t="s">
        <v>78706</v>
      </c>
      <c r="B78671" s="2">
        <v>21655760</v>
      </c>
      <c r="C78671" s="2" t="s">
        <v>5</v>
      </c>
    </row>
    <row r="78672" spans="1:3" x14ac:dyDescent="0.25">
      <c r="A78672" s="2" t="s">
        <v>78707</v>
      </c>
      <c r="B78672" s="2">
        <v>21665521</v>
      </c>
      <c r="C78672" s="2" t="s">
        <v>2</v>
      </c>
    </row>
    <row r="78673" spans="1:3" x14ac:dyDescent="0.25">
      <c r="A78673" s="2" t="s">
        <v>78708</v>
      </c>
      <c r="B78673" s="2">
        <v>21687360</v>
      </c>
      <c r="C78673" s="2" t="s">
        <v>2</v>
      </c>
    </row>
    <row r="78674" spans="1:3" x14ac:dyDescent="0.25">
      <c r="A78674" s="2" t="s">
        <v>78709</v>
      </c>
      <c r="B78674" s="2">
        <v>21691461</v>
      </c>
      <c r="C78674" s="2" t="s">
        <v>10</v>
      </c>
    </row>
    <row r="78675" spans="1:3" x14ac:dyDescent="0.25">
      <c r="A78675" s="2" t="s">
        <v>78710</v>
      </c>
      <c r="B78675" s="2">
        <v>21693151</v>
      </c>
      <c r="C78675" s="2" t="s">
        <v>0</v>
      </c>
    </row>
    <row r="78676" spans="1:3" x14ac:dyDescent="0.25">
      <c r="A78676" s="2" t="s">
        <v>78711</v>
      </c>
      <c r="B78676" s="2">
        <v>21694343</v>
      </c>
      <c r="C78676" s="2" t="s">
        <v>1</v>
      </c>
    </row>
    <row r="78677" spans="1:3" x14ac:dyDescent="0.25">
      <c r="A78677" s="2" t="s">
        <v>78712</v>
      </c>
      <c r="B78677" s="2">
        <v>21694982</v>
      </c>
      <c r="C78677" s="2" t="s">
        <v>2</v>
      </c>
    </row>
    <row r="78678" spans="1:3" x14ac:dyDescent="0.25">
      <c r="A78678" s="2" t="s">
        <v>78713</v>
      </c>
      <c r="B78678" s="2">
        <v>21696081</v>
      </c>
      <c r="C78678" s="2" t="s">
        <v>2</v>
      </c>
    </row>
    <row r="78679" spans="1:3" x14ac:dyDescent="0.25">
      <c r="A78679" s="2" t="s">
        <v>78714</v>
      </c>
      <c r="B78679" s="2">
        <v>21711271</v>
      </c>
      <c r="C78679" s="2" t="s">
        <v>6</v>
      </c>
    </row>
    <row r="78680" spans="1:3" x14ac:dyDescent="0.25">
      <c r="A78680" s="2" t="s">
        <v>78715</v>
      </c>
      <c r="B78680" s="2">
        <v>21754273</v>
      </c>
      <c r="C78680" s="2" t="s">
        <v>10</v>
      </c>
    </row>
    <row r="78681" spans="1:3" x14ac:dyDescent="0.25">
      <c r="A78681" s="2" t="s">
        <v>78716</v>
      </c>
      <c r="B78681" s="2">
        <v>21754275</v>
      </c>
      <c r="C78681" s="2" t="s">
        <v>2</v>
      </c>
    </row>
    <row r="78682" spans="1:3" x14ac:dyDescent="0.25">
      <c r="A78682" s="2" t="s">
        <v>78717</v>
      </c>
      <c r="B78682" s="2">
        <v>21755599</v>
      </c>
      <c r="C78682" s="2" t="s">
        <v>3</v>
      </c>
    </row>
    <row r="78683" spans="1:3" x14ac:dyDescent="0.25">
      <c r="A78683" s="2" t="s">
        <v>78718</v>
      </c>
      <c r="B78683" s="2">
        <v>21755884</v>
      </c>
      <c r="C78683" s="2" t="s">
        <v>5</v>
      </c>
    </row>
    <row r="78684" spans="1:3" x14ac:dyDescent="0.25">
      <c r="A78684" s="2" t="s">
        <v>78719</v>
      </c>
      <c r="B78684" s="2">
        <v>21809355</v>
      </c>
      <c r="C78684" s="2" t="s">
        <v>0</v>
      </c>
    </row>
    <row r="78685" spans="1:3" x14ac:dyDescent="0.25">
      <c r="A78685" s="2" t="s">
        <v>78720</v>
      </c>
      <c r="B78685" s="2">
        <v>21812727</v>
      </c>
      <c r="C78685" s="2" t="s">
        <v>10</v>
      </c>
    </row>
    <row r="78686" spans="1:3" x14ac:dyDescent="0.25">
      <c r="A78686" s="2" t="s">
        <v>78721</v>
      </c>
      <c r="B78686" s="2">
        <v>21815728</v>
      </c>
      <c r="C78686" s="2" t="s">
        <v>2</v>
      </c>
    </row>
    <row r="78687" spans="1:3" x14ac:dyDescent="0.25">
      <c r="A78687" s="2" t="s">
        <v>78722</v>
      </c>
      <c r="B78687" s="2">
        <v>21830277</v>
      </c>
      <c r="C78687" s="2" t="s">
        <v>1</v>
      </c>
    </row>
    <row r="78688" spans="1:3" x14ac:dyDescent="0.25">
      <c r="A78688" s="2" t="s">
        <v>78723</v>
      </c>
      <c r="B78688" s="2">
        <v>21836627</v>
      </c>
      <c r="C78688" s="2" t="s">
        <v>2</v>
      </c>
    </row>
    <row r="78689" spans="1:3" x14ac:dyDescent="0.25">
      <c r="A78689" s="2" t="s">
        <v>78724</v>
      </c>
      <c r="B78689" s="2">
        <v>21837502</v>
      </c>
      <c r="C78689" s="2" t="s">
        <v>1</v>
      </c>
    </row>
    <row r="78690" spans="1:3" x14ac:dyDescent="0.25">
      <c r="A78690" s="2" t="s">
        <v>78725</v>
      </c>
      <c r="B78690" s="2">
        <v>21846633</v>
      </c>
      <c r="C78690" s="2" t="s">
        <v>5</v>
      </c>
    </row>
    <row r="78691" spans="1:3" x14ac:dyDescent="0.25">
      <c r="A78691" s="2" t="s">
        <v>78726</v>
      </c>
      <c r="B78691" s="2">
        <v>21851696</v>
      </c>
      <c r="C78691" s="2" t="s">
        <v>3</v>
      </c>
    </row>
    <row r="78692" spans="1:3" x14ac:dyDescent="0.25">
      <c r="A78692" s="2" t="s">
        <v>78727</v>
      </c>
      <c r="B78692" s="2">
        <v>21851946</v>
      </c>
      <c r="C78692" s="2" t="s">
        <v>1</v>
      </c>
    </row>
    <row r="78693" spans="1:3" x14ac:dyDescent="0.25">
      <c r="A78693" s="2" t="s">
        <v>78728</v>
      </c>
      <c r="B78693" s="2">
        <v>21854200</v>
      </c>
      <c r="C78693" s="2" t="s">
        <v>0</v>
      </c>
    </row>
    <row r="78694" spans="1:3" x14ac:dyDescent="0.25">
      <c r="A78694" s="2" t="s">
        <v>78729</v>
      </c>
      <c r="B78694" s="2">
        <v>21856599</v>
      </c>
      <c r="C78694" s="2" t="s">
        <v>3</v>
      </c>
    </row>
    <row r="78695" spans="1:3" x14ac:dyDescent="0.25">
      <c r="A78695" s="2" t="s">
        <v>78730</v>
      </c>
      <c r="B78695" s="2">
        <v>21860527</v>
      </c>
      <c r="C78695" s="2" t="s">
        <v>9</v>
      </c>
    </row>
    <row r="78696" spans="1:3" x14ac:dyDescent="0.25">
      <c r="A78696" s="2" t="s">
        <v>78731</v>
      </c>
      <c r="B78696" s="2">
        <v>22209107</v>
      </c>
      <c r="C78696" s="2" t="s">
        <v>2</v>
      </c>
    </row>
    <row r="78697" spans="1:3" x14ac:dyDescent="0.25">
      <c r="A78697" s="2" t="s">
        <v>78732</v>
      </c>
      <c r="B78697" s="2">
        <v>22209264</v>
      </c>
      <c r="C78697" s="2" t="s">
        <v>3</v>
      </c>
    </row>
    <row r="78698" spans="1:3" x14ac:dyDescent="0.25">
      <c r="A78698" s="2" t="s">
        <v>78733</v>
      </c>
      <c r="B78698" s="2">
        <v>22217695</v>
      </c>
      <c r="C78698" s="2" t="s">
        <v>0</v>
      </c>
    </row>
    <row r="78699" spans="1:3" x14ac:dyDescent="0.25">
      <c r="A78699" s="2" t="s">
        <v>78734</v>
      </c>
      <c r="B78699" s="2">
        <v>22223114</v>
      </c>
      <c r="C78699" s="2" t="s">
        <v>5</v>
      </c>
    </row>
    <row r="78700" spans="1:3" x14ac:dyDescent="0.25">
      <c r="A78700" s="2" t="s">
        <v>78735</v>
      </c>
      <c r="B78700" s="2">
        <v>22223615</v>
      </c>
      <c r="C78700" s="2" t="s">
        <v>0</v>
      </c>
    </row>
    <row r="78701" spans="1:3" x14ac:dyDescent="0.25">
      <c r="A78701" s="2" t="s">
        <v>78736</v>
      </c>
      <c r="B78701" s="2">
        <v>22224005</v>
      </c>
      <c r="C78701" s="2" t="s">
        <v>10</v>
      </c>
    </row>
    <row r="78702" spans="1:3" x14ac:dyDescent="0.25">
      <c r="A78702" s="2" t="s">
        <v>78737</v>
      </c>
      <c r="B78702" s="2">
        <v>22239898</v>
      </c>
      <c r="C78702" s="2" t="s">
        <v>9</v>
      </c>
    </row>
    <row r="78703" spans="1:3" x14ac:dyDescent="0.25">
      <c r="A78703" s="2" t="s">
        <v>78738</v>
      </c>
      <c r="B78703" s="2">
        <v>22246225</v>
      </c>
      <c r="C78703" s="2" t="s">
        <v>9</v>
      </c>
    </row>
    <row r="78704" spans="1:3" x14ac:dyDescent="0.25">
      <c r="A78704" s="2" t="s">
        <v>78739</v>
      </c>
      <c r="B78704" s="2">
        <v>22252838</v>
      </c>
      <c r="C78704" s="2" t="s">
        <v>7</v>
      </c>
    </row>
    <row r="78705" spans="1:3" x14ac:dyDescent="0.25">
      <c r="A78705" s="2" t="s">
        <v>78740</v>
      </c>
      <c r="B78705" s="2">
        <v>22258316</v>
      </c>
      <c r="C78705" s="2" t="s">
        <v>1</v>
      </c>
    </row>
    <row r="78706" spans="1:3" x14ac:dyDescent="0.25">
      <c r="A78706" s="2" t="s">
        <v>78741</v>
      </c>
      <c r="B78706" s="2">
        <v>22279637</v>
      </c>
      <c r="C78706" s="2" t="s">
        <v>3</v>
      </c>
    </row>
    <row r="78707" spans="1:3" x14ac:dyDescent="0.25">
      <c r="A78707" s="2" t="s">
        <v>78742</v>
      </c>
      <c r="B78707" s="2">
        <v>22282865</v>
      </c>
      <c r="C78707" s="2" t="s">
        <v>7</v>
      </c>
    </row>
    <row r="78708" spans="1:3" x14ac:dyDescent="0.25">
      <c r="A78708" s="2" t="s">
        <v>78743</v>
      </c>
      <c r="B78708" s="2">
        <v>22292945</v>
      </c>
      <c r="C78708" s="2" t="s">
        <v>1</v>
      </c>
    </row>
    <row r="78709" spans="1:3" x14ac:dyDescent="0.25">
      <c r="A78709" s="2" t="s">
        <v>78744</v>
      </c>
      <c r="B78709" s="2">
        <v>22299809</v>
      </c>
      <c r="C78709" s="2" t="s">
        <v>8</v>
      </c>
    </row>
    <row r="78710" spans="1:3" x14ac:dyDescent="0.25">
      <c r="A78710" s="2" t="s">
        <v>78745</v>
      </c>
      <c r="B78710" s="2">
        <v>22301073</v>
      </c>
      <c r="C78710" s="2" t="s">
        <v>2</v>
      </c>
    </row>
    <row r="78711" spans="1:3" x14ac:dyDescent="0.25">
      <c r="A78711" s="2" t="s">
        <v>78746</v>
      </c>
      <c r="B78711" s="2">
        <v>22310259</v>
      </c>
      <c r="C78711" s="2" t="s">
        <v>3</v>
      </c>
    </row>
    <row r="78712" spans="1:3" x14ac:dyDescent="0.25">
      <c r="A78712" s="2" t="s">
        <v>78747</v>
      </c>
      <c r="B78712" s="2">
        <v>22312739</v>
      </c>
      <c r="C78712" s="2" t="s">
        <v>2</v>
      </c>
    </row>
    <row r="78713" spans="1:3" x14ac:dyDescent="0.25">
      <c r="A78713" s="2" t="s">
        <v>78748</v>
      </c>
      <c r="B78713" s="2">
        <v>22320973</v>
      </c>
      <c r="C78713" s="2" t="s">
        <v>0</v>
      </c>
    </row>
    <row r="78714" spans="1:3" x14ac:dyDescent="0.25">
      <c r="A78714" s="2" t="s">
        <v>78749</v>
      </c>
      <c r="B78714" s="2">
        <v>22325302</v>
      </c>
      <c r="C78714" s="2" t="s">
        <v>3</v>
      </c>
    </row>
    <row r="78715" spans="1:3" x14ac:dyDescent="0.25">
      <c r="A78715" s="2" t="s">
        <v>78750</v>
      </c>
      <c r="B78715" s="2">
        <v>22347563</v>
      </c>
      <c r="C78715" s="2" t="s">
        <v>0</v>
      </c>
    </row>
    <row r="78716" spans="1:3" x14ac:dyDescent="0.25">
      <c r="A78716" s="2" t="s">
        <v>78751</v>
      </c>
      <c r="B78716" s="2">
        <v>22353699</v>
      </c>
      <c r="C78716" s="2" t="s">
        <v>2</v>
      </c>
    </row>
    <row r="78717" spans="1:3" x14ac:dyDescent="0.25">
      <c r="A78717" s="2" t="s">
        <v>78752</v>
      </c>
      <c r="B78717" s="2">
        <v>22361351</v>
      </c>
      <c r="C78717" s="2" t="s">
        <v>3</v>
      </c>
    </row>
    <row r="78718" spans="1:3" x14ac:dyDescent="0.25">
      <c r="A78718" s="2" t="s">
        <v>78753</v>
      </c>
      <c r="B78718" s="2">
        <v>22362404</v>
      </c>
      <c r="C78718" s="2" t="s">
        <v>8</v>
      </c>
    </row>
    <row r="78719" spans="1:3" x14ac:dyDescent="0.25">
      <c r="A78719" s="2" t="s">
        <v>78754</v>
      </c>
      <c r="B78719" s="2">
        <v>22367993</v>
      </c>
      <c r="C78719" s="2" t="s">
        <v>1</v>
      </c>
    </row>
    <row r="78720" spans="1:3" x14ac:dyDescent="0.25">
      <c r="A78720" s="2" t="s">
        <v>78755</v>
      </c>
      <c r="B78720" s="2">
        <v>22369218</v>
      </c>
      <c r="C78720" s="2" t="s">
        <v>5</v>
      </c>
    </row>
    <row r="78721" spans="1:3" x14ac:dyDescent="0.25">
      <c r="A78721" s="2" t="s">
        <v>78756</v>
      </c>
      <c r="B78721" s="2">
        <v>22376976</v>
      </c>
      <c r="C78721" s="2" t="s">
        <v>11</v>
      </c>
    </row>
    <row r="78722" spans="1:3" x14ac:dyDescent="0.25">
      <c r="A78722" s="2" t="s">
        <v>78757</v>
      </c>
      <c r="B78722" s="2">
        <v>22726817</v>
      </c>
      <c r="C78722" s="2" t="s">
        <v>9</v>
      </c>
    </row>
    <row r="78723" spans="1:3" x14ac:dyDescent="0.25">
      <c r="A78723" s="2" t="s">
        <v>78758</v>
      </c>
      <c r="B78723" s="2">
        <v>26321769</v>
      </c>
      <c r="C78723" s="2" t="s">
        <v>9</v>
      </c>
    </row>
    <row r="78724" spans="1:3" x14ac:dyDescent="0.25">
      <c r="A78724" s="2" t="s">
        <v>78759</v>
      </c>
      <c r="B78724" s="2">
        <v>26335683</v>
      </c>
      <c r="C78724" s="2" t="s">
        <v>4</v>
      </c>
    </row>
    <row r="78725" spans="1:3" x14ac:dyDescent="0.25">
      <c r="A78725" s="2" t="s">
        <v>78760</v>
      </c>
      <c r="B78725" s="2">
        <v>26338791</v>
      </c>
      <c r="C78725" s="2" t="s">
        <v>6</v>
      </c>
    </row>
    <row r="78726" spans="1:3" x14ac:dyDescent="0.25">
      <c r="A78726" s="2" t="s">
        <v>78761</v>
      </c>
      <c r="B78726" s="2">
        <v>26347519</v>
      </c>
      <c r="C78726" s="2" t="s">
        <v>1</v>
      </c>
    </row>
    <row r="78727" spans="1:3" x14ac:dyDescent="0.25">
      <c r="A78727" s="2" t="s">
        <v>78762</v>
      </c>
      <c r="B78727" s="2">
        <v>26348135</v>
      </c>
      <c r="C78727" s="2" t="s">
        <v>1</v>
      </c>
    </row>
    <row r="78728" spans="1:3" x14ac:dyDescent="0.25">
      <c r="A78728" s="2" t="s">
        <v>78763</v>
      </c>
      <c r="B78728" s="2">
        <v>26357082</v>
      </c>
      <c r="C78728" s="2" t="s">
        <v>5</v>
      </c>
    </row>
    <row r="78729" spans="1:3" x14ac:dyDescent="0.25">
      <c r="A78729" s="2" t="s">
        <v>78764</v>
      </c>
      <c r="B78729" s="2">
        <v>26362085</v>
      </c>
      <c r="C78729" s="2" t="s">
        <v>2</v>
      </c>
    </row>
    <row r="78730" spans="1:3" x14ac:dyDescent="0.25">
      <c r="A78730" s="2" t="s">
        <v>78765</v>
      </c>
      <c r="B78730" s="2">
        <v>26381067</v>
      </c>
      <c r="C78730" s="2" t="s">
        <v>5</v>
      </c>
    </row>
    <row r="78731" spans="1:3" x14ac:dyDescent="0.25">
      <c r="A78731" s="2" t="s">
        <v>78766</v>
      </c>
      <c r="B78731" s="2">
        <v>26382047</v>
      </c>
      <c r="C78731" s="2" t="s">
        <v>7</v>
      </c>
    </row>
    <row r="78732" spans="1:3" x14ac:dyDescent="0.25">
      <c r="A78732" s="2" t="s">
        <v>78767</v>
      </c>
      <c r="B78732" s="2">
        <v>26399774</v>
      </c>
      <c r="C78732" s="2" t="s">
        <v>5</v>
      </c>
    </row>
    <row r="78733" spans="1:3" x14ac:dyDescent="0.25">
      <c r="A78733" s="2" t="s">
        <v>78768</v>
      </c>
      <c r="B78733" s="2">
        <v>26409542</v>
      </c>
      <c r="C78733" s="2" t="s">
        <v>11</v>
      </c>
    </row>
    <row r="78734" spans="1:3" x14ac:dyDescent="0.25">
      <c r="A78734" s="2" t="s">
        <v>78769</v>
      </c>
      <c r="B78734" s="2">
        <v>26409699</v>
      </c>
      <c r="C78734" s="2" t="s">
        <v>8</v>
      </c>
    </row>
    <row r="78735" spans="1:3" x14ac:dyDescent="0.25">
      <c r="A78735" s="2" t="s">
        <v>78770</v>
      </c>
      <c r="B78735" s="2">
        <v>26438730</v>
      </c>
      <c r="C78735" s="2" t="s">
        <v>11</v>
      </c>
    </row>
    <row r="78736" spans="1:3" x14ac:dyDescent="0.25">
      <c r="A78736" s="2" t="s">
        <v>78771</v>
      </c>
      <c r="B78736" s="2">
        <v>26449196</v>
      </c>
      <c r="C78736" s="2" t="s">
        <v>1</v>
      </c>
    </row>
    <row r="78737" spans="1:3" x14ac:dyDescent="0.25">
      <c r="A78737" s="2" t="s">
        <v>78772</v>
      </c>
      <c r="B78737" s="2">
        <v>26457270</v>
      </c>
      <c r="C78737" s="2" t="s">
        <v>11</v>
      </c>
    </row>
    <row r="78738" spans="1:3" x14ac:dyDescent="0.25">
      <c r="A78738" s="2" t="s">
        <v>78773</v>
      </c>
      <c r="B78738" s="2">
        <v>26474976</v>
      </c>
      <c r="C78738" s="2" t="s">
        <v>1</v>
      </c>
    </row>
    <row r="78739" spans="1:3" x14ac:dyDescent="0.25">
      <c r="A78739" s="2" t="s">
        <v>78774</v>
      </c>
      <c r="B78739" s="2">
        <v>26490728</v>
      </c>
      <c r="C78739" s="2" t="s">
        <v>9</v>
      </c>
    </row>
    <row r="78740" spans="1:3" x14ac:dyDescent="0.25">
      <c r="A78740" s="2" t="s">
        <v>78775</v>
      </c>
      <c r="B78740" s="2">
        <v>26493759</v>
      </c>
      <c r="C78740" s="2" t="s">
        <v>6</v>
      </c>
    </row>
    <row r="78741" spans="1:3" x14ac:dyDescent="0.25">
      <c r="A78741" s="2" t="s">
        <v>78776</v>
      </c>
      <c r="B78741" s="2">
        <v>26505689</v>
      </c>
      <c r="C78741" s="2" t="s">
        <v>5</v>
      </c>
    </row>
    <row r="78742" spans="1:3" x14ac:dyDescent="0.25">
      <c r="A78742" s="2" t="s">
        <v>78777</v>
      </c>
      <c r="B78742" s="2">
        <v>26508437</v>
      </c>
      <c r="C78742" s="2" t="s">
        <v>6</v>
      </c>
    </row>
    <row r="78743" spans="1:3" x14ac:dyDescent="0.25">
      <c r="A78743" s="2" t="s">
        <v>78778</v>
      </c>
      <c r="B78743" s="2">
        <v>26514031</v>
      </c>
      <c r="C78743" s="2" t="s">
        <v>9</v>
      </c>
    </row>
    <row r="78744" spans="1:3" x14ac:dyDescent="0.25">
      <c r="A78744" s="2" t="s">
        <v>78779</v>
      </c>
      <c r="B78744" s="2">
        <v>26552757</v>
      </c>
      <c r="C78744" s="2" t="s">
        <v>1</v>
      </c>
    </row>
    <row r="78745" spans="1:3" x14ac:dyDescent="0.25">
      <c r="A78745" s="2" t="s">
        <v>78780</v>
      </c>
      <c r="B78745" s="2">
        <v>26559779</v>
      </c>
      <c r="C78745" s="2" t="s">
        <v>6</v>
      </c>
    </row>
    <row r="78746" spans="1:3" x14ac:dyDescent="0.25">
      <c r="A78746" s="2" t="s">
        <v>78781</v>
      </c>
      <c r="B78746" s="2">
        <v>26567072</v>
      </c>
      <c r="C78746" s="2" t="s">
        <v>9</v>
      </c>
    </row>
    <row r="78747" spans="1:3" x14ac:dyDescent="0.25">
      <c r="A78747" s="2" t="s">
        <v>78782</v>
      </c>
      <c r="B78747" s="2">
        <v>26571234</v>
      </c>
      <c r="C78747" s="2" t="s">
        <v>1</v>
      </c>
    </row>
    <row r="78748" spans="1:3" x14ac:dyDescent="0.25">
      <c r="A78748" s="2" t="s">
        <v>78783</v>
      </c>
      <c r="B78748" s="2">
        <v>26586031</v>
      </c>
      <c r="C78748" s="2" t="s">
        <v>1</v>
      </c>
    </row>
    <row r="78749" spans="1:3" x14ac:dyDescent="0.25">
      <c r="A78749" s="2" t="s">
        <v>78784</v>
      </c>
      <c r="B78749" s="2">
        <v>26592289</v>
      </c>
      <c r="C78749" s="2" t="s">
        <v>4</v>
      </c>
    </row>
    <row r="78750" spans="1:3" x14ac:dyDescent="0.25">
      <c r="A78750" s="2" t="s">
        <v>78785</v>
      </c>
      <c r="B78750" s="2">
        <v>26599452</v>
      </c>
      <c r="C78750" s="2" t="s">
        <v>1</v>
      </c>
    </row>
    <row r="78751" spans="1:3" x14ac:dyDescent="0.25">
      <c r="A78751" s="2" t="s">
        <v>78786</v>
      </c>
      <c r="B78751" s="2">
        <v>26623469</v>
      </c>
      <c r="C78751" s="2" t="s">
        <v>5</v>
      </c>
    </row>
    <row r="78752" spans="1:3" x14ac:dyDescent="0.25">
      <c r="A78752" s="2" t="s">
        <v>78787</v>
      </c>
      <c r="B78752" s="2">
        <v>13794919</v>
      </c>
      <c r="C78752" s="2" t="s">
        <v>11895</v>
      </c>
    </row>
    <row r="78753" spans="1:3" x14ac:dyDescent="0.25">
      <c r="A78753" s="2" t="s">
        <v>78788</v>
      </c>
      <c r="B78753" s="2">
        <v>10228070</v>
      </c>
      <c r="C78753" s="2" t="s">
        <v>5</v>
      </c>
    </row>
    <row r="78754" spans="1:3" x14ac:dyDescent="0.25">
      <c r="A78754" s="2" t="s">
        <v>78789</v>
      </c>
      <c r="B78754" s="2">
        <v>19255209</v>
      </c>
      <c r="C78754" s="2" t="s">
        <v>2</v>
      </c>
    </row>
    <row r="78755" spans="1:3" x14ac:dyDescent="0.25">
      <c r="A78755" s="2" t="s">
        <v>78790</v>
      </c>
      <c r="B78755" s="2">
        <v>8598217</v>
      </c>
      <c r="C78755" s="2" t="s">
        <v>6</v>
      </c>
    </row>
    <row r="78756" spans="1:3" x14ac:dyDescent="0.25">
      <c r="A78756" s="2" t="s">
        <v>78791</v>
      </c>
      <c r="B78756" s="2">
        <v>8918795</v>
      </c>
      <c r="C78756" s="2" t="s">
        <v>0</v>
      </c>
    </row>
    <row r="78757" spans="1:3" x14ac:dyDescent="0.25">
      <c r="A78757" s="2" t="s">
        <v>78792</v>
      </c>
      <c r="B78757" s="2">
        <v>15512525</v>
      </c>
      <c r="C78757" s="2" t="s">
        <v>5</v>
      </c>
    </row>
    <row r="78758" spans="1:3" x14ac:dyDescent="0.25">
      <c r="A78758" s="2" t="s">
        <v>78793</v>
      </c>
      <c r="B78758" s="2">
        <v>6655674</v>
      </c>
      <c r="C78758" s="2" t="s">
        <v>5</v>
      </c>
    </row>
    <row r="78759" spans="1:3" x14ac:dyDescent="0.25">
      <c r="A78759" s="2" t="s">
        <v>78794</v>
      </c>
      <c r="B78759" s="2">
        <v>10859392</v>
      </c>
      <c r="C78759" s="2" t="s">
        <v>2</v>
      </c>
    </row>
    <row r="78760" spans="1:3" x14ac:dyDescent="0.25">
      <c r="A78760" s="2" t="s">
        <v>78795</v>
      </c>
      <c r="B78760" s="2">
        <v>10926974</v>
      </c>
      <c r="C78760" s="2" t="s">
        <v>1</v>
      </c>
    </row>
    <row r="78761" spans="1:3" x14ac:dyDescent="0.25">
      <c r="A78761" s="2" t="s">
        <v>78796</v>
      </c>
      <c r="B78761" s="2">
        <v>10929378</v>
      </c>
      <c r="C78761" s="2" t="s">
        <v>1</v>
      </c>
    </row>
    <row r="78762" spans="1:3" x14ac:dyDescent="0.25">
      <c r="A78762" s="2" t="s">
        <v>78797</v>
      </c>
      <c r="B78762" s="2">
        <v>11367162</v>
      </c>
      <c r="C78762" s="2" t="s">
        <v>11</v>
      </c>
    </row>
    <row r="78763" spans="1:3" x14ac:dyDescent="0.25">
      <c r="A78763" s="2" t="s">
        <v>78799</v>
      </c>
      <c r="B78763" s="2">
        <v>9969129</v>
      </c>
      <c r="C78763" s="2" t="s">
        <v>78798</v>
      </c>
    </row>
    <row r="78764" spans="1:3" x14ac:dyDescent="0.25">
      <c r="A78764" s="2" t="s">
        <v>78800</v>
      </c>
      <c r="B78764" s="2">
        <v>11669455</v>
      </c>
      <c r="C78764" s="2" t="s">
        <v>0</v>
      </c>
    </row>
    <row r="78765" spans="1:3" x14ac:dyDescent="0.25">
      <c r="A78765" s="2" t="s">
        <v>78801</v>
      </c>
      <c r="B78765" s="2">
        <v>21040853</v>
      </c>
      <c r="C78765" s="2" t="s">
        <v>4</v>
      </c>
    </row>
    <row r="78766" spans="1:3" x14ac:dyDescent="0.25">
      <c r="A78766" s="2" t="s">
        <v>78802</v>
      </c>
      <c r="B78766" s="2">
        <v>5228894</v>
      </c>
      <c r="C78766" s="2" t="s">
        <v>9</v>
      </c>
    </row>
    <row r="78767" spans="1:3" x14ac:dyDescent="0.25">
      <c r="A78767" s="2" t="s">
        <v>78803</v>
      </c>
      <c r="B78767" s="2">
        <v>20605669</v>
      </c>
      <c r="C78767" s="2" t="s">
        <v>2</v>
      </c>
    </row>
    <row r="78768" spans="1:3" x14ac:dyDescent="0.25">
      <c r="A78768" s="2" t="s">
        <v>78804</v>
      </c>
      <c r="B78768" s="2">
        <v>19608652</v>
      </c>
      <c r="C78768" s="2" t="s">
        <v>6</v>
      </c>
    </row>
    <row r="78769" spans="1:3" x14ac:dyDescent="0.25">
      <c r="A78769" s="2" t="s">
        <v>78806</v>
      </c>
      <c r="B78769" s="2">
        <v>7549216</v>
      </c>
      <c r="C78769" s="2" t="s">
        <v>78805</v>
      </c>
    </row>
    <row r="78770" spans="1:3" x14ac:dyDescent="0.25">
      <c r="A78770" s="2" t="s">
        <v>78807</v>
      </c>
      <c r="B78770" s="2">
        <v>10998325</v>
      </c>
      <c r="C78770" s="2" t="s">
        <v>3</v>
      </c>
    </row>
    <row r="78771" spans="1:3" x14ac:dyDescent="0.25">
      <c r="A78771" s="2" t="s">
        <v>78808</v>
      </c>
      <c r="B78771" s="2">
        <v>11435893</v>
      </c>
      <c r="C78771" s="2" t="s">
        <v>3</v>
      </c>
    </row>
    <row r="78772" spans="1:3" x14ac:dyDescent="0.25">
      <c r="A78772" s="2" t="s">
        <v>78809</v>
      </c>
      <c r="B78772" s="2">
        <v>11644712</v>
      </c>
      <c r="C78772" s="2" t="s">
        <v>0</v>
      </c>
    </row>
    <row r="78773" spans="1:3" x14ac:dyDescent="0.25">
      <c r="A78773" s="2" t="s">
        <v>78810</v>
      </c>
      <c r="B78773" s="2">
        <v>10766407</v>
      </c>
      <c r="C78773" s="2" t="s">
        <v>6</v>
      </c>
    </row>
    <row r="78774" spans="1:3" x14ac:dyDescent="0.25">
      <c r="A78774" s="2" t="s">
        <v>78811</v>
      </c>
      <c r="B78774" s="2">
        <v>10235124</v>
      </c>
      <c r="C78774" s="2" t="s">
        <v>4</v>
      </c>
    </row>
    <row r="78775" spans="1:3" x14ac:dyDescent="0.25">
      <c r="A78775" s="2" t="s">
        <v>78812</v>
      </c>
      <c r="B78775" s="2">
        <v>10873680</v>
      </c>
      <c r="C78775" s="2" t="s">
        <v>5</v>
      </c>
    </row>
    <row r="78776" spans="1:3" x14ac:dyDescent="0.25">
      <c r="A78776" s="2" t="s">
        <v>78813</v>
      </c>
      <c r="B78776" s="2">
        <v>26638956</v>
      </c>
      <c r="C78776" s="2" t="s">
        <v>2</v>
      </c>
    </row>
    <row r="78777" spans="1:3" x14ac:dyDescent="0.25">
      <c r="A78777" s="2" t="s">
        <v>78814</v>
      </c>
      <c r="B78777" s="2">
        <v>2826512</v>
      </c>
      <c r="C78777" s="2" t="s">
        <v>9</v>
      </c>
    </row>
    <row r="78778" spans="1:3" x14ac:dyDescent="0.25">
      <c r="A78778" s="2" t="s">
        <v>78815</v>
      </c>
      <c r="B78778" s="2">
        <v>6809205</v>
      </c>
      <c r="C78778" s="2" t="s">
        <v>9</v>
      </c>
    </row>
    <row r="78779" spans="1:3" x14ac:dyDescent="0.25">
      <c r="A78779" s="2" t="s">
        <v>78816</v>
      </c>
      <c r="B78779" s="2">
        <v>7816306</v>
      </c>
      <c r="C78779" s="2" t="s">
        <v>9</v>
      </c>
    </row>
    <row r="78780" spans="1:3" x14ac:dyDescent="0.25">
      <c r="A78780" s="2" t="s">
        <v>78817</v>
      </c>
      <c r="B78780" s="2">
        <v>8204195</v>
      </c>
      <c r="C78780" s="2" t="s">
        <v>1</v>
      </c>
    </row>
    <row r="78781" spans="1:3" x14ac:dyDescent="0.25">
      <c r="A78781" s="2" t="s">
        <v>78818</v>
      </c>
      <c r="B78781" s="2">
        <v>8304422</v>
      </c>
      <c r="C78781" s="2" t="s">
        <v>1</v>
      </c>
    </row>
    <row r="78782" spans="1:3" x14ac:dyDescent="0.25">
      <c r="A78782" s="2" t="s">
        <v>78819</v>
      </c>
      <c r="B78782" s="2">
        <v>8884050</v>
      </c>
      <c r="C78782" s="2" t="s">
        <v>9</v>
      </c>
    </row>
    <row r="78783" spans="1:3" x14ac:dyDescent="0.25">
      <c r="A78783" s="2" t="s">
        <v>78820</v>
      </c>
      <c r="B78783" s="2">
        <v>9124533</v>
      </c>
      <c r="C78783" s="2" t="s">
        <v>9</v>
      </c>
    </row>
    <row r="78784" spans="1:3" x14ac:dyDescent="0.25">
      <c r="A78784" s="2" t="s">
        <v>78821</v>
      </c>
      <c r="B78784" s="2">
        <v>9274526</v>
      </c>
      <c r="C78784" s="2" t="s">
        <v>1</v>
      </c>
    </row>
    <row r="78785" spans="1:3" x14ac:dyDescent="0.25">
      <c r="A78785" s="2" t="s">
        <v>78822</v>
      </c>
      <c r="B78785" s="2">
        <v>12039657</v>
      </c>
      <c r="C78785" s="2" t="s">
        <v>3</v>
      </c>
    </row>
    <row r="78786" spans="1:3" x14ac:dyDescent="0.25">
      <c r="A78786" s="2" t="s">
        <v>78823</v>
      </c>
      <c r="B78786" s="2">
        <v>12240098</v>
      </c>
      <c r="C78786" s="2" t="s">
        <v>1</v>
      </c>
    </row>
    <row r="78787" spans="1:3" x14ac:dyDescent="0.25">
      <c r="A78787" s="2" t="s">
        <v>78824</v>
      </c>
      <c r="B78787" s="2">
        <v>12452268</v>
      </c>
      <c r="C78787" s="2" t="s">
        <v>3</v>
      </c>
    </row>
    <row r="78788" spans="1:3" x14ac:dyDescent="0.25">
      <c r="A78788" s="2" t="s">
        <v>78825</v>
      </c>
      <c r="B78788" s="2">
        <v>12776367</v>
      </c>
      <c r="C78788" s="2" t="s">
        <v>5</v>
      </c>
    </row>
    <row r="78789" spans="1:3" x14ac:dyDescent="0.25">
      <c r="A78789" s="2" t="s">
        <v>78826</v>
      </c>
      <c r="B78789" s="2">
        <v>12896738</v>
      </c>
      <c r="C78789" s="2" t="s">
        <v>6</v>
      </c>
    </row>
    <row r="78790" spans="1:3" x14ac:dyDescent="0.25">
      <c r="A78790" s="2" t="s">
        <v>78827</v>
      </c>
      <c r="B78790" s="2">
        <v>13014052</v>
      </c>
      <c r="C78790" s="2" t="s">
        <v>1</v>
      </c>
    </row>
    <row r="78791" spans="1:3" x14ac:dyDescent="0.25">
      <c r="A78791" s="2" t="s">
        <v>78828</v>
      </c>
      <c r="B78791" s="2">
        <v>14255104</v>
      </c>
      <c r="C78791" s="2" t="s">
        <v>10</v>
      </c>
    </row>
    <row r="78792" spans="1:3" x14ac:dyDescent="0.25">
      <c r="A78792" s="2" t="s">
        <v>78829</v>
      </c>
      <c r="B78792" s="2">
        <v>14501916</v>
      </c>
      <c r="C78792" s="2" t="s">
        <v>9</v>
      </c>
    </row>
    <row r="78793" spans="1:3" x14ac:dyDescent="0.25">
      <c r="A78793" s="2" t="s">
        <v>78830</v>
      </c>
      <c r="B78793" s="2">
        <v>14860729</v>
      </c>
      <c r="C78793" s="2" t="s">
        <v>1</v>
      </c>
    </row>
    <row r="78794" spans="1:3" x14ac:dyDescent="0.25">
      <c r="A78794" s="2" t="s">
        <v>78831</v>
      </c>
      <c r="B78794" s="2">
        <v>15918916</v>
      </c>
      <c r="C78794" s="2" t="s">
        <v>9</v>
      </c>
    </row>
    <row r="78795" spans="1:3" x14ac:dyDescent="0.25">
      <c r="A78795" s="2" t="s">
        <v>78832</v>
      </c>
      <c r="B78795" s="2">
        <v>16305116</v>
      </c>
      <c r="C78795" s="2" t="s">
        <v>2</v>
      </c>
    </row>
    <row r="78796" spans="1:3" x14ac:dyDescent="0.25">
      <c r="A78796" s="2" t="s">
        <v>78833</v>
      </c>
      <c r="B78796" s="2">
        <v>16947152</v>
      </c>
      <c r="C78796" s="2" t="s">
        <v>9</v>
      </c>
    </row>
    <row r="78797" spans="1:3" x14ac:dyDescent="0.25">
      <c r="A78797" s="2" t="s">
        <v>78834</v>
      </c>
      <c r="B78797" s="2">
        <v>17072940</v>
      </c>
      <c r="C78797" s="2" t="s">
        <v>1</v>
      </c>
    </row>
    <row r="78798" spans="1:3" x14ac:dyDescent="0.25">
      <c r="A78798" s="2" t="s">
        <v>78835</v>
      </c>
      <c r="B78798" s="2">
        <v>17354124</v>
      </c>
      <c r="C78798" s="2" t="s">
        <v>5</v>
      </c>
    </row>
    <row r="78799" spans="1:3" x14ac:dyDescent="0.25">
      <c r="A78799" s="2" t="s">
        <v>78836</v>
      </c>
      <c r="B78799" s="2">
        <v>19460865</v>
      </c>
      <c r="C78799" s="2" t="s">
        <v>5</v>
      </c>
    </row>
    <row r="78800" spans="1:3" x14ac:dyDescent="0.25">
      <c r="A78800" s="2" t="s">
        <v>78837</v>
      </c>
      <c r="B78800" s="2">
        <v>20391299</v>
      </c>
      <c r="C78800" s="2" t="s">
        <v>7</v>
      </c>
    </row>
    <row r="78801" spans="1:3" x14ac:dyDescent="0.25">
      <c r="A78801" s="2" t="s">
        <v>78838</v>
      </c>
      <c r="B78801" s="2">
        <v>20967092</v>
      </c>
      <c r="C78801" s="2" t="s">
        <v>4</v>
      </c>
    </row>
    <row r="78802" spans="1:3" x14ac:dyDescent="0.25">
      <c r="A78802" s="2" t="s">
        <v>78839</v>
      </c>
      <c r="B78802" s="2">
        <v>21310757</v>
      </c>
      <c r="C78802" s="2" t="s">
        <v>9</v>
      </c>
    </row>
    <row r="78803" spans="1:3" x14ac:dyDescent="0.25">
      <c r="A78803" s="2" t="s">
        <v>78840</v>
      </c>
      <c r="B78803" s="2">
        <v>21310758</v>
      </c>
      <c r="C78803" s="2" t="s">
        <v>2</v>
      </c>
    </row>
    <row r="78804" spans="1:3" x14ac:dyDescent="0.25">
      <c r="A78804" s="2" t="s">
        <v>78841</v>
      </c>
      <c r="B78804" s="2">
        <v>3053842</v>
      </c>
      <c r="C78804" s="2" t="s">
        <v>0</v>
      </c>
    </row>
    <row r="78805" spans="1:3" x14ac:dyDescent="0.25">
      <c r="A78805" s="2" t="s">
        <v>78842</v>
      </c>
      <c r="B78805" s="2">
        <v>3058180</v>
      </c>
      <c r="C78805" s="2" t="s">
        <v>3</v>
      </c>
    </row>
    <row r="78806" spans="1:3" x14ac:dyDescent="0.25">
      <c r="A78806" s="2" t="s">
        <v>78843</v>
      </c>
      <c r="B78806" s="2">
        <v>3063919</v>
      </c>
      <c r="C78806" s="2" t="s">
        <v>11</v>
      </c>
    </row>
    <row r="78807" spans="1:3" x14ac:dyDescent="0.25">
      <c r="A78807" s="2" t="s">
        <v>78844</v>
      </c>
      <c r="B78807" s="2">
        <v>3068415</v>
      </c>
      <c r="C78807" s="2" t="s">
        <v>1</v>
      </c>
    </row>
    <row r="78808" spans="1:3" x14ac:dyDescent="0.25">
      <c r="A78808" s="2" t="s">
        <v>78845</v>
      </c>
      <c r="B78808" s="2">
        <v>3078945</v>
      </c>
      <c r="C78808" s="2" t="s">
        <v>11</v>
      </c>
    </row>
    <row r="78809" spans="1:3" x14ac:dyDescent="0.25">
      <c r="A78809" s="2" t="s">
        <v>78846</v>
      </c>
      <c r="B78809" s="2">
        <v>3086034</v>
      </c>
      <c r="C78809" s="2" t="s">
        <v>5</v>
      </c>
    </row>
    <row r="78810" spans="1:3" x14ac:dyDescent="0.25">
      <c r="A78810" s="2" t="s">
        <v>78847</v>
      </c>
      <c r="B78810" s="2">
        <v>3109910</v>
      </c>
      <c r="C78810" s="2" t="s">
        <v>8</v>
      </c>
    </row>
    <row r="78811" spans="1:3" x14ac:dyDescent="0.25">
      <c r="A78811" s="2" t="s">
        <v>78848</v>
      </c>
      <c r="B78811" s="2">
        <v>3112495</v>
      </c>
      <c r="C78811" s="2" t="s">
        <v>11</v>
      </c>
    </row>
    <row r="78812" spans="1:3" x14ac:dyDescent="0.25">
      <c r="A78812" s="2" t="s">
        <v>78849</v>
      </c>
      <c r="B78812" s="2">
        <v>3112956</v>
      </c>
      <c r="C78812" s="2" t="s">
        <v>5</v>
      </c>
    </row>
    <row r="78813" spans="1:3" x14ac:dyDescent="0.25">
      <c r="A78813" s="2" t="s">
        <v>78850</v>
      </c>
      <c r="B78813" s="2">
        <v>3116594</v>
      </c>
      <c r="C78813" s="2" t="s">
        <v>0</v>
      </c>
    </row>
    <row r="78814" spans="1:3" x14ac:dyDescent="0.25">
      <c r="A78814" s="2" t="s">
        <v>78851</v>
      </c>
      <c r="B78814" s="2">
        <v>3120463</v>
      </c>
      <c r="C78814" s="2" t="s">
        <v>1</v>
      </c>
    </row>
    <row r="78815" spans="1:3" x14ac:dyDescent="0.25">
      <c r="A78815" s="2" t="s">
        <v>78852</v>
      </c>
      <c r="B78815" s="2">
        <v>3122363</v>
      </c>
      <c r="C78815" s="2" t="s">
        <v>4</v>
      </c>
    </row>
    <row r="78816" spans="1:3" x14ac:dyDescent="0.25">
      <c r="A78816" s="2" t="s">
        <v>78853</v>
      </c>
      <c r="B78816" s="2">
        <v>3123581</v>
      </c>
      <c r="C78816" s="2" t="s">
        <v>9</v>
      </c>
    </row>
    <row r="78817" spans="1:3" x14ac:dyDescent="0.25">
      <c r="A78817" s="2" t="s">
        <v>78854</v>
      </c>
      <c r="B78817" s="2">
        <v>3135046</v>
      </c>
      <c r="C78817" s="2" t="s">
        <v>8</v>
      </c>
    </row>
    <row r="78818" spans="1:3" x14ac:dyDescent="0.25">
      <c r="A78818" s="2" t="s">
        <v>78855</v>
      </c>
      <c r="B78818" s="2">
        <v>3139455</v>
      </c>
      <c r="C78818" s="2" t="s">
        <v>5</v>
      </c>
    </row>
    <row r="78819" spans="1:3" x14ac:dyDescent="0.25">
      <c r="A78819" s="2" t="s">
        <v>78856</v>
      </c>
      <c r="B78819" s="2">
        <v>3141794</v>
      </c>
      <c r="C78819" s="2" t="s">
        <v>6</v>
      </c>
    </row>
    <row r="78820" spans="1:3" x14ac:dyDescent="0.25">
      <c r="A78820" s="2" t="s">
        <v>78857</v>
      </c>
      <c r="B78820" s="2">
        <v>3155712</v>
      </c>
      <c r="C78820" s="2" t="s">
        <v>2</v>
      </c>
    </row>
    <row r="78821" spans="1:3" x14ac:dyDescent="0.25">
      <c r="A78821" s="2" t="s">
        <v>78858</v>
      </c>
      <c r="B78821" s="2">
        <v>3158176</v>
      </c>
      <c r="C78821" s="2" t="s">
        <v>5</v>
      </c>
    </row>
    <row r="78822" spans="1:3" x14ac:dyDescent="0.25">
      <c r="A78822" s="2" t="s">
        <v>78859</v>
      </c>
      <c r="B78822" s="2">
        <v>3164688</v>
      </c>
      <c r="C78822" s="2" t="s">
        <v>5</v>
      </c>
    </row>
    <row r="78823" spans="1:3" x14ac:dyDescent="0.25">
      <c r="A78823" s="2" t="s">
        <v>78860</v>
      </c>
      <c r="B78823" s="2">
        <v>3180071</v>
      </c>
      <c r="C78823" s="2" t="s">
        <v>9</v>
      </c>
    </row>
    <row r="78824" spans="1:3" x14ac:dyDescent="0.25">
      <c r="A78824" s="2" t="s">
        <v>78861</v>
      </c>
      <c r="B78824" s="2">
        <v>3193811</v>
      </c>
      <c r="C78824" s="2" t="s">
        <v>6</v>
      </c>
    </row>
    <row r="78825" spans="1:3" x14ac:dyDescent="0.25">
      <c r="A78825" s="2" t="s">
        <v>78862</v>
      </c>
      <c r="B78825" s="2">
        <v>3204503</v>
      </c>
      <c r="C78825" s="2" t="s">
        <v>5</v>
      </c>
    </row>
    <row r="78826" spans="1:3" x14ac:dyDescent="0.25">
      <c r="A78826" s="2" t="s">
        <v>78863</v>
      </c>
      <c r="B78826" s="2">
        <v>3206502</v>
      </c>
      <c r="C78826" s="2" t="s">
        <v>5</v>
      </c>
    </row>
    <row r="78827" spans="1:3" x14ac:dyDescent="0.25">
      <c r="A78827" s="2" t="s">
        <v>78864</v>
      </c>
      <c r="B78827" s="2">
        <v>3209249</v>
      </c>
      <c r="C78827" s="2" t="s">
        <v>0</v>
      </c>
    </row>
    <row r="78828" spans="1:3" x14ac:dyDescent="0.25">
      <c r="A78828" s="2" t="s">
        <v>78865</v>
      </c>
      <c r="B78828" s="2">
        <v>3220602</v>
      </c>
      <c r="C78828" s="2" t="s">
        <v>1</v>
      </c>
    </row>
    <row r="78829" spans="1:3" x14ac:dyDescent="0.25">
      <c r="A78829" s="2" t="s">
        <v>78866</v>
      </c>
      <c r="B78829" s="2">
        <v>3223028</v>
      </c>
      <c r="C78829" s="2" t="s">
        <v>9</v>
      </c>
    </row>
    <row r="78830" spans="1:3" x14ac:dyDescent="0.25">
      <c r="A78830" s="2" t="s">
        <v>78867</v>
      </c>
      <c r="B78830" s="2">
        <v>3229614</v>
      </c>
      <c r="C78830" s="2" t="s">
        <v>6</v>
      </c>
    </row>
    <row r="78831" spans="1:3" x14ac:dyDescent="0.25">
      <c r="A78831" s="2" t="s">
        <v>78868</v>
      </c>
      <c r="B78831" s="2">
        <v>3231061</v>
      </c>
      <c r="C78831" s="2" t="s">
        <v>11</v>
      </c>
    </row>
    <row r="78832" spans="1:3" x14ac:dyDescent="0.25">
      <c r="A78832" s="2" t="s">
        <v>78869</v>
      </c>
      <c r="B78832" s="2">
        <v>3231966</v>
      </c>
      <c r="C78832" s="2" t="s">
        <v>11</v>
      </c>
    </row>
    <row r="78833" spans="1:3" x14ac:dyDescent="0.25">
      <c r="A78833" s="2" t="s">
        <v>78870</v>
      </c>
      <c r="B78833" s="2">
        <v>3242694</v>
      </c>
      <c r="C78833" s="2" t="s">
        <v>5</v>
      </c>
    </row>
    <row r="78834" spans="1:3" x14ac:dyDescent="0.25">
      <c r="A78834" s="2" t="s">
        <v>78871</v>
      </c>
      <c r="B78834" s="2">
        <v>3244534</v>
      </c>
      <c r="C78834" s="2" t="s">
        <v>9</v>
      </c>
    </row>
    <row r="78835" spans="1:3" x14ac:dyDescent="0.25">
      <c r="A78835" s="2" t="s">
        <v>78872</v>
      </c>
      <c r="B78835" s="2">
        <v>3245380</v>
      </c>
      <c r="C78835" s="2" t="s">
        <v>2</v>
      </c>
    </row>
    <row r="78836" spans="1:3" x14ac:dyDescent="0.25">
      <c r="A78836" s="2" t="s">
        <v>78873</v>
      </c>
      <c r="B78836" s="2">
        <v>3246876</v>
      </c>
      <c r="C78836" s="2" t="s">
        <v>1</v>
      </c>
    </row>
    <row r="78837" spans="1:3" x14ac:dyDescent="0.25">
      <c r="A78837" s="2" t="s">
        <v>78874</v>
      </c>
      <c r="B78837" s="2">
        <v>3248588</v>
      </c>
      <c r="C78837" s="2" t="s">
        <v>2</v>
      </c>
    </row>
    <row r="78838" spans="1:3" x14ac:dyDescent="0.25">
      <c r="A78838" s="2" t="s">
        <v>78875</v>
      </c>
      <c r="B78838" s="2">
        <v>3252644</v>
      </c>
      <c r="C78838" s="2" t="s">
        <v>11</v>
      </c>
    </row>
    <row r="78839" spans="1:3" x14ac:dyDescent="0.25">
      <c r="A78839" s="2" t="s">
        <v>78876</v>
      </c>
      <c r="B78839" s="2">
        <v>3267276</v>
      </c>
      <c r="C78839" s="2" t="s">
        <v>3</v>
      </c>
    </row>
    <row r="78840" spans="1:3" x14ac:dyDescent="0.25">
      <c r="A78840" s="2" t="s">
        <v>78877</v>
      </c>
      <c r="B78840" s="2">
        <v>3270281</v>
      </c>
      <c r="C78840" s="2" t="s">
        <v>5</v>
      </c>
    </row>
    <row r="78841" spans="1:3" x14ac:dyDescent="0.25">
      <c r="A78841" s="2" t="s">
        <v>78878</v>
      </c>
      <c r="B78841" s="2">
        <v>3278619</v>
      </c>
      <c r="C78841" s="2" t="s">
        <v>2</v>
      </c>
    </row>
    <row r="78842" spans="1:3" x14ac:dyDescent="0.25">
      <c r="A78842" s="2" t="s">
        <v>78879</v>
      </c>
      <c r="B78842" s="2">
        <v>3285018</v>
      </c>
      <c r="C78842" s="2" t="s">
        <v>1</v>
      </c>
    </row>
    <row r="78843" spans="1:3" x14ac:dyDescent="0.25">
      <c r="A78843" s="2" t="s">
        <v>78880</v>
      </c>
      <c r="B78843" s="2">
        <v>3285188</v>
      </c>
      <c r="C78843" s="2" t="s">
        <v>2</v>
      </c>
    </row>
    <row r="78844" spans="1:3" x14ac:dyDescent="0.25">
      <c r="A78844" s="2" t="s">
        <v>78881</v>
      </c>
      <c r="B78844" s="2">
        <v>3288119</v>
      </c>
      <c r="C78844" s="2" t="s">
        <v>11</v>
      </c>
    </row>
    <row r="78845" spans="1:3" x14ac:dyDescent="0.25">
      <c r="A78845" s="2" t="s">
        <v>78882</v>
      </c>
      <c r="B78845" s="2">
        <v>3294912</v>
      </c>
      <c r="C78845" s="2" t="s">
        <v>2</v>
      </c>
    </row>
    <row r="78846" spans="1:3" x14ac:dyDescent="0.25">
      <c r="A78846" s="2" t="s">
        <v>78883</v>
      </c>
      <c r="B78846" s="2">
        <v>3302650</v>
      </c>
      <c r="C78846" s="2" t="s">
        <v>10</v>
      </c>
    </row>
    <row r="78847" spans="1:3" x14ac:dyDescent="0.25">
      <c r="A78847" s="2" t="s">
        <v>78884</v>
      </c>
      <c r="B78847" s="2">
        <v>3320959</v>
      </c>
      <c r="C78847" s="2" t="s">
        <v>9</v>
      </c>
    </row>
    <row r="78848" spans="1:3" x14ac:dyDescent="0.25">
      <c r="A78848" s="2" t="s">
        <v>78885</v>
      </c>
      <c r="B78848" s="2">
        <v>3325145</v>
      </c>
      <c r="C78848" s="2" t="s">
        <v>4</v>
      </c>
    </row>
    <row r="78849" spans="1:3" x14ac:dyDescent="0.25">
      <c r="A78849" s="2" t="s">
        <v>78886</v>
      </c>
      <c r="B78849" s="2">
        <v>3328147</v>
      </c>
      <c r="C78849" s="2" t="s">
        <v>2</v>
      </c>
    </row>
    <row r="78850" spans="1:3" x14ac:dyDescent="0.25">
      <c r="A78850" s="2" t="s">
        <v>78887</v>
      </c>
      <c r="B78850" s="2">
        <v>3343197</v>
      </c>
      <c r="C78850" s="2" t="s">
        <v>2</v>
      </c>
    </row>
    <row r="78851" spans="1:3" x14ac:dyDescent="0.25">
      <c r="A78851" s="2" t="s">
        <v>78888</v>
      </c>
      <c r="B78851" s="2">
        <v>3348257</v>
      </c>
      <c r="C78851" s="2" t="s">
        <v>3</v>
      </c>
    </row>
    <row r="78852" spans="1:3" x14ac:dyDescent="0.25">
      <c r="A78852" s="2" t="s">
        <v>78889</v>
      </c>
      <c r="B78852" s="2">
        <v>3352325</v>
      </c>
      <c r="C78852" s="2" t="s">
        <v>4</v>
      </c>
    </row>
    <row r="78853" spans="1:3" x14ac:dyDescent="0.25">
      <c r="A78853" s="2" t="s">
        <v>78890</v>
      </c>
      <c r="B78853" s="2">
        <v>3358875</v>
      </c>
      <c r="C78853" s="2" t="s">
        <v>8</v>
      </c>
    </row>
    <row r="78854" spans="1:3" x14ac:dyDescent="0.25">
      <c r="A78854" s="2" t="s">
        <v>78891</v>
      </c>
      <c r="B78854" s="2">
        <v>3359613</v>
      </c>
      <c r="C78854" s="2" t="s">
        <v>0</v>
      </c>
    </row>
    <row r="78855" spans="1:3" x14ac:dyDescent="0.25">
      <c r="A78855" s="2" t="s">
        <v>78892</v>
      </c>
      <c r="B78855" s="2">
        <v>3365289</v>
      </c>
      <c r="C78855" s="2" t="s">
        <v>5</v>
      </c>
    </row>
    <row r="78856" spans="1:3" x14ac:dyDescent="0.25">
      <c r="A78856" s="2" t="s">
        <v>78893</v>
      </c>
      <c r="B78856" s="2">
        <v>3367780</v>
      </c>
      <c r="C78856" s="2" t="s">
        <v>2</v>
      </c>
    </row>
    <row r="78857" spans="1:3" x14ac:dyDescent="0.25">
      <c r="A78857" s="2" t="s">
        <v>78894</v>
      </c>
      <c r="B78857" s="2">
        <v>3370563</v>
      </c>
      <c r="C78857" s="2" t="s">
        <v>9</v>
      </c>
    </row>
    <row r="78858" spans="1:3" x14ac:dyDescent="0.25">
      <c r="A78858" s="2" t="s">
        <v>78895</v>
      </c>
      <c r="B78858" s="2">
        <v>3374981</v>
      </c>
      <c r="C78858" s="2" t="s">
        <v>9</v>
      </c>
    </row>
    <row r="78859" spans="1:3" x14ac:dyDescent="0.25">
      <c r="A78859" s="2" t="s">
        <v>78896</v>
      </c>
      <c r="B78859" s="2">
        <v>3376256</v>
      </c>
      <c r="C78859" s="2" t="s">
        <v>5</v>
      </c>
    </row>
    <row r="78860" spans="1:3" x14ac:dyDescent="0.25">
      <c r="A78860" s="2" t="s">
        <v>78897</v>
      </c>
      <c r="B78860" s="2">
        <v>3385473</v>
      </c>
      <c r="C78860" s="2" t="s">
        <v>9</v>
      </c>
    </row>
    <row r="78861" spans="1:3" x14ac:dyDescent="0.25">
      <c r="A78861" s="2" t="s">
        <v>78898</v>
      </c>
      <c r="B78861" s="2">
        <v>3391432</v>
      </c>
      <c r="C78861" s="2" t="s">
        <v>10</v>
      </c>
    </row>
    <row r="78862" spans="1:3" x14ac:dyDescent="0.25">
      <c r="A78862" s="2" t="s">
        <v>78899</v>
      </c>
      <c r="B78862" s="2">
        <v>3396538</v>
      </c>
      <c r="C78862" s="2" t="s">
        <v>2</v>
      </c>
    </row>
    <row r="78863" spans="1:3" x14ac:dyDescent="0.25">
      <c r="A78863" s="2" t="s">
        <v>78900</v>
      </c>
      <c r="B78863" s="2">
        <v>3403247</v>
      </c>
      <c r="C78863" s="2" t="s">
        <v>0</v>
      </c>
    </row>
    <row r="78864" spans="1:3" x14ac:dyDescent="0.25">
      <c r="A78864" s="2" t="s">
        <v>78901</v>
      </c>
      <c r="B78864" s="2">
        <v>3416224</v>
      </c>
      <c r="C78864" s="2" t="s">
        <v>5</v>
      </c>
    </row>
    <row r="78865" spans="1:3" x14ac:dyDescent="0.25">
      <c r="A78865" s="2" t="s">
        <v>78902</v>
      </c>
      <c r="B78865" s="2">
        <v>3425783</v>
      </c>
      <c r="C78865" s="2" t="s">
        <v>1</v>
      </c>
    </row>
    <row r="78866" spans="1:3" x14ac:dyDescent="0.25">
      <c r="A78866" s="2" t="s">
        <v>78903</v>
      </c>
      <c r="B78866" s="2">
        <v>3430076</v>
      </c>
      <c r="C78866" s="2" t="s">
        <v>7</v>
      </c>
    </row>
    <row r="78867" spans="1:3" x14ac:dyDescent="0.25">
      <c r="A78867" s="2" t="s">
        <v>78904</v>
      </c>
      <c r="B78867" s="2">
        <v>3437483</v>
      </c>
      <c r="C78867" s="2" t="s">
        <v>8</v>
      </c>
    </row>
    <row r="78868" spans="1:3" x14ac:dyDescent="0.25">
      <c r="A78868" s="2" t="s">
        <v>78905</v>
      </c>
      <c r="B78868" s="2">
        <v>3452198</v>
      </c>
      <c r="C78868" s="2" t="s">
        <v>9</v>
      </c>
    </row>
    <row r="78869" spans="1:3" x14ac:dyDescent="0.25">
      <c r="A78869" s="2" t="s">
        <v>78906</v>
      </c>
      <c r="B78869" s="2">
        <v>3462357</v>
      </c>
      <c r="C78869" s="2" t="s">
        <v>0</v>
      </c>
    </row>
    <row r="78870" spans="1:3" x14ac:dyDescent="0.25">
      <c r="A78870" s="2" t="s">
        <v>78907</v>
      </c>
      <c r="B78870" s="2">
        <v>3463418</v>
      </c>
      <c r="C78870" s="2" t="s">
        <v>1</v>
      </c>
    </row>
    <row r="78871" spans="1:3" x14ac:dyDescent="0.25">
      <c r="A78871" s="2" t="s">
        <v>78908</v>
      </c>
      <c r="B78871" s="2">
        <v>3475269</v>
      </c>
      <c r="C78871" s="2" t="s">
        <v>1</v>
      </c>
    </row>
    <row r="78872" spans="1:3" x14ac:dyDescent="0.25">
      <c r="A78872" s="2" t="s">
        <v>78909</v>
      </c>
      <c r="B78872" s="2">
        <v>3477021</v>
      </c>
      <c r="C78872" s="2" t="s">
        <v>9</v>
      </c>
    </row>
    <row r="78873" spans="1:3" x14ac:dyDescent="0.25">
      <c r="A78873" s="2" t="s">
        <v>78910</v>
      </c>
      <c r="B78873" s="2">
        <v>3478148</v>
      </c>
      <c r="C78873" s="2" t="s">
        <v>7</v>
      </c>
    </row>
    <row r="78874" spans="1:3" x14ac:dyDescent="0.25">
      <c r="A78874" s="2" t="s">
        <v>78911</v>
      </c>
      <c r="B78874" s="2">
        <v>3484945</v>
      </c>
      <c r="C78874" s="2" t="s">
        <v>3</v>
      </c>
    </row>
    <row r="78875" spans="1:3" x14ac:dyDescent="0.25">
      <c r="A78875" s="2" t="s">
        <v>78912</v>
      </c>
      <c r="B78875" s="2">
        <v>3492674</v>
      </c>
      <c r="C78875" s="2" t="s">
        <v>2</v>
      </c>
    </row>
    <row r="78876" spans="1:3" x14ac:dyDescent="0.25">
      <c r="A78876" s="2" t="s">
        <v>78913</v>
      </c>
      <c r="B78876" s="2">
        <v>3496402</v>
      </c>
      <c r="C78876" s="2" t="s">
        <v>5</v>
      </c>
    </row>
    <row r="78877" spans="1:3" x14ac:dyDescent="0.25">
      <c r="A78877" s="2" t="s">
        <v>78914</v>
      </c>
      <c r="B78877" s="2">
        <v>3516619</v>
      </c>
      <c r="C78877" s="2" t="s">
        <v>0</v>
      </c>
    </row>
    <row r="78878" spans="1:3" x14ac:dyDescent="0.25">
      <c r="A78878" s="2" t="s">
        <v>78915</v>
      </c>
      <c r="B78878" s="2">
        <v>3517954</v>
      </c>
      <c r="C78878" s="2" t="s">
        <v>1</v>
      </c>
    </row>
    <row r="78879" spans="1:3" x14ac:dyDescent="0.25">
      <c r="A78879" s="2" t="s">
        <v>78916</v>
      </c>
      <c r="B78879" s="2">
        <v>3518104</v>
      </c>
      <c r="C78879" s="2" t="s">
        <v>0</v>
      </c>
    </row>
    <row r="78880" spans="1:3" x14ac:dyDescent="0.25">
      <c r="A78880" s="2" t="s">
        <v>78917</v>
      </c>
      <c r="B78880" s="2">
        <v>3522530</v>
      </c>
      <c r="C78880" s="2" t="s">
        <v>6</v>
      </c>
    </row>
    <row r="78881" spans="1:3" x14ac:dyDescent="0.25">
      <c r="A78881" s="2" t="s">
        <v>78918</v>
      </c>
      <c r="B78881" s="2">
        <v>3528006</v>
      </c>
      <c r="C78881" s="2" t="s">
        <v>5</v>
      </c>
    </row>
    <row r="78882" spans="1:3" x14ac:dyDescent="0.25">
      <c r="A78882" s="2" t="s">
        <v>78919</v>
      </c>
      <c r="B78882" s="2">
        <v>3528739</v>
      </c>
      <c r="C78882" s="2" t="s">
        <v>2</v>
      </c>
    </row>
    <row r="78883" spans="1:3" x14ac:dyDescent="0.25">
      <c r="A78883" s="2" t="s">
        <v>78920</v>
      </c>
      <c r="B78883" s="2">
        <v>3536541</v>
      </c>
      <c r="C78883" s="2" t="s">
        <v>1</v>
      </c>
    </row>
    <row r="78884" spans="1:3" x14ac:dyDescent="0.25">
      <c r="A78884" s="2" t="s">
        <v>78921</v>
      </c>
      <c r="B78884" s="2">
        <v>3538879</v>
      </c>
      <c r="C78884" s="2" t="s">
        <v>5</v>
      </c>
    </row>
    <row r="78885" spans="1:3" x14ac:dyDescent="0.25">
      <c r="A78885" s="2" t="s">
        <v>78922</v>
      </c>
      <c r="B78885" s="2">
        <v>3541600</v>
      </c>
      <c r="C78885" s="2" t="s">
        <v>11</v>
      </c>
    </row>
    <row r="78886" spans="1:3" x14ac:dyDescent="0.25">
      <c r="A78886" s="2" t="s">
        <v>78923</v>
      </c>
      <c r="B78886" s="2">
        <v>3546202</v>
      </c>
      <c r="C78886" s="2" t="s">
        <v>0</v>
      </c>
    </row>
    <row r="78887" spans="1:3" x14ac:dyDescent="0.25">
      <c r="A78887" s="2" t="s">
        <v>78924</v>
      </c>
      <c r="B78887" s="2">
        <v>3562289</v>
      </c>
      <c r="C78887" s="2" t="s">
        <v>9</v>
      </c>
    </row>
    <row r="78888" spans="1:3" x14ac:dyDescent="0.25">
      <c r="A78888" s="2" t="s">
        <v>78925</v>
      </c>
      <c r="B78888" s="2">
        <v>3564951</v>
      </c>
      <c r="C78888" s="2" t="s">
        <v>1</v>
      </c>
    </row>
    <row r="78889" spans="1:3" x14ac:dyDescent="0.25">
      <c r="A78889" s="2" t="s">
        <v>78926</v>
      </c>
      <c r="B78889" s="2">
        <v>3568776</v>
      </c>
      <c r="C78889" s="2" t="s">
        <v>11</v>
      </c>
    </row>
    <row r="78890" spans="1:3" x14ac:dyDescent="0.25">
      <c r="A78890" s="2" t="s">
        <v>78927</v>
      </c>
      <c r="B78890" s="2">
        <v>3570200</v>
      </c>
      <c r="C78890" s="2" t="s">
        <v>2</v>
      </c>
    </row>
    <row r="78891" spans="1:3" x14ac:dyDescent="0.25">
      <c r="A78891" s="2" t="s">
        <v>78928</v>
      </c>
      <c r="B78891" s="2">
        <v>3571577</v>
      </c>
      <c r="C78891" s="2" t="s">
        <v>4</v>
      </c>
    </row>
    <row r="78892" spans="1:3" x14ac:dyDescent="0.25">
      <c r="A78892" s="2" t="s">
        <v>78929</v>
      </c>
      <c r="B78892" s="2">
        <v>3574993</v>
      </c>
      <c r="C78892" s="2" t="s">
        <v>9</v>
      </c>
    </row>
    <row r="78893" spans="1:3" x14ac:dyDescent="0.25">
      <c r="A78893" s="2" t="s">
        <v>78930</v>
      </c>
      <c r="B78893" s="2">
        <v>3576012</v>
      </c>
      <c r="C78893" s="2" t="s">
        <v>5</v>
      </c>
    </row>
    <row r="78894" spans="1:3" x14ac:dyDescent="0.25">
      <c r="A78894" s="2" t="s">
        <v>78931</v>
      </c>
      <c r="B78894" s="2">
        <v>3581385</v>
      </c>
      <c r="C78894" s="2" t="s">
        <v>1</v>
      </c>
    </row>
    <row r="78895" spans="1:3" x14ac:dyDescent="0.25">
      <c r="A78895" s="2" t="s">
        <v>78932</v>
      </c>
      <c r="B78895" s="2">
        <v>3588380</v>
      </c>
      <c r="C78895" s="2" t="s">
        <v>11</v>
      </c>
    </row>
    <row r="78896" spans="1:3" x14ac:dyDescent="0.25">
      <c r="A78896" s="2" t="s">
        <v>78933</v>
      </c>
      <c r="B78896" s="2">
        <v>3597584</v>
      </c>
      <c r="C78896" s="2" t="s">
        <v>9</v>
      </c>
    </row>
    <row r="78897" spans="1:3" x14ac:dyDescent="0.25">
      <c r="A78897" s="2" t="s">
        <v>78934</v>
      </c>
      <c r="B78897" s="2">
        <v>3599270</v>
      </c>
      <c r="C78897" s="2" t="s">
        <v>2</v>
      </c>
    </row>
    <row r="78898" spans="1:3" x14ac:dyDescent="0.25">
      <c r="A78898" s="2" t="s">
        <v>78935</v>
      </c>
      <c r="B78898" s="2">
        <v>3600391</v>
      </c>
      <c r="C78898" s="2" t="s">
        <v>5</v>
      </c>
    </row>
    <row r="78899" spans="1:3" x14ac:dyDescent="0.25">
      <c r="A78899" s="2" t="s">
        <v>78936</v>
      </c>
      <c r="B78899" s="2">
        <v>3605612</v>
      </c>
      <c r="C78899" s="2" t="s">
        <v>6</v>
      </c>
    </row>
    <row r="78900" spans="1:3" x14ac:dyDescent="0.25">
      <c r="A78900" s="2" t="s">
        <v>78937</v>
      </c>
      <c r="B78900" s="2">
        <v>3613652</v>
      </c>
      <c r="C78900" s="2" t="s">
        <v>2</v>
      </c>
    </row>
    <row r="78901" spans="1:3" x14ac:dyDescent="0.25">
      <c r="A78901" s="2" t="s">
        <v>78938</v>
      </c>
      <c r="B78901" s="2">
        <v>3619592</v>
      </c>
      <c r="C78901" s="2" t="s">
        <v>10</v>
      </c>
    </row>
    <row r="78902" spans="1:3" x14ac:dyDescent="0.25">
      <c r="A78902" s="2" t="s">
        <v>78939</v>
      </c>
      <c r="B78902" s="2">
        <v>3621473</v>
      </c>
      <c r="C78902" s="2" t="s">
        <v>9</v>
      </c>
    </row>
    <row r="78903" spans="1:3" x14ac:dyDescent="0.25">
      <c r="A78903" s="2" t="s">
        <v>78940</v>
      </c>
      <c r="B78903" s="2">
        <v>3639082</v>
      </c>
      <c r="C78903" s="2" t="s">
        <v>1</v>
      </c>
    </row>
    <row r="78904" spans="1:3" x14ac:dyDescent="0.25">
      <c r="A78904" s="2" t="s">
        <v>78941</v>
      </c>
      <c r="B78904" s="2">
        <v>3645976</v>
      </c>
      <c r="C78904" s="2" t="s">
        <v>5</v>
      </c>
    </row>
    <row r="78905" spans="1:3" x14ac:dyDescent="0.25">
      <c r="A78905" s="2" t="s">
        <v>78942</v>
      </c>
      <c r="B78905" s="2">
        <v>3656930</v>
      </c>
      <c r="C78905" s="2" t="s">
        <v>9</v>
      </c>
    </row>
    <row r="78906" spans="1:3" x14ac:dyDescent="0.25">
      <c r="A78906" s="2" t="s">
        <v>78943</v>
      </c>
      <c r="B78906" s="2">
        <v>3659017</v>
      </c>
      <c r="C78906" s="2" t="s">
        <v>10</v>
      </c>
    </row>
    <row r="78907" spans="1:3" x14ac:dyDescent="0.25">
      <c r="A78907" s="2" t="s">
        <v>78944</v>
      </c>
      <c r="B78907" s="2">
        <v>3679228</v>
      </c>
      <c r="C78907" s="2" t="s">
        <v>2</v>
      </c>
    </row>
    <row r="78908" spans="1:3" x14ac:dyDescent="0.25">
      <c r="A78908" s="2" t="s">
        <v>78945</v>
      </c>
      <c r="B78908" s="2">
        <v>3681346</v>
      </c>
      <c r="C78908" s="2" t="s">
        <v>3</v>
      </c>
    </row>
    <row r="78909" spans="1:3" x14ac:dyDescent="0.25">
      <c r="A78909" s="2" t="s">
        <v>78946</v>
      </c>
      <c r="B78909" s="2">
        <v>3681702</v>
      </c>
      <c r="C78909" s="2" t="s">
        <v>6</v>
      </c>
    </row>
    <row r="78910" spans="1:3" x14ac:dyDescent="0.25">
      <c r="A78910" s="2" t="s">
        <v>78947</v>
      </c>
      <c r="B78910" s="2">
        <v>3683890</v>
      </c>
      <c r="C78910" s="2" t="s">
        <v>9</v>
      </c>
    </row>
    <row r="78911" spans="1:3" x14ac:dyDescent="0.25">
      <c r="A78911" s="2" t="s">
        <v>78948</v>
      </c>
      <c r="B78911" s="2">
        <v>3684052</v>
      </c>
      <c r="C78911" s="2" t="s">
        <v>1</v>
      </c>
    </row>
    <row r="78912" spans="1:3" x14ac:dyDescent="0.25">
      <c r="A78912" s="2" t="s">
        <v>78949</v>
      </c>
      <c r="B78912" s="2">
        <v>3687174</v>
      </c>
      <c r="C78912" s="2" t="s">
        <v>2</v>
      </c>
    </row>
    <row r="78913" spans="1:3" x14ac:dyDescent="0.25">
      <c r="A78913" s="2" t="s">
        <v>78950</v>
      </c>
      <c r="B78913" s="2">
        <v>3690038</v>
      </c>
      <c r="C78913" s="2" t="s">
        <v>9</v>
      </c>
    </row>
    <row r="78914" spans="1:3" x14ac:dyDescent="0.25">
      <c r="A78914" s="2" t="s">
        <v>78951</v>
      </c>
      <c r="B78914" s="2">
        <v>3691005</v>
      </c>
      <c r="C78914" s="2" t="s">
        <v>9</v>
      </c>
    </row>
    <row r="78915" spans="1:3" x14ac:dyDescent="0.25">
      <c r="A78915" s="2" t="s">
        <v>78952</v>
      </c>
      <c r="B78915" s="2">
        <v>3712715</v>
      </c>
      <c r="C78915" s="2" t="s">
        <v>3</v>
      </c>
    </row>
    <row r="78916" spans="1:3" x14ac:dyDescent="0.25">
      <c r="A78916" s="2" t="s">
        <v>78953</v>
      </c>
      <c r="B78916" s="2">
        <v>3713582</v>
      </c>
      <c r="C78916" s="2" t="s">
        <v>2</v>
      </c>
    </row>
    <row r="78917" spans="1:3" x14ac:dyDescent="0.25">
      <c r="A78917" s="2" t="s">
        <v>78954</v>
      </c>
      <c r="B78917" s="2">
        <v>3725102</v>
      </c>
      <c r="C78917" s="2" t="s">
        <v>9</v>
      </c>
    </row>
    <row r="78918" spans="1:3" x14ac:dyDescent="0.25">
      <c r="A78918" s="2" t="s">
        <v>78955</v>
      </c>
      <c r="B78918" s="2">
        <v>3732289</v>
      </c>
      <c r="C78918" s="2" t="s">
        <v>0</v>
      </c>
    </row>
    <row r="78919" spans="1:3" x14ac:dyDescent="0.25">
      <c r="A78919" s="2" t="s">
        <v>78956</v>
      </c>
      <c r="B78919" s="2">
        <v>3737036</v>
      </c>
      <c r="C78919" s="2" t="s">
        <v>7</v>
      </c>
    </row>
    <row r="78920" spans="1:3" x14ac:dyDescent="0.25">
      <c r="A78920" s="2" t="s">
        <v>78957</v>
      </c>
      <c r="B78920" s="2">
        <v>3742218</v>
      </c>
      <c r="C78920" s="2" t="s">
        <v>9</v>
      </c>
    </row>
    <row r="78921" spans="1:3" x14ac:dyDescent="0.25">
      <c r="A78921" s="2" t="s">
        <v>78958</v>
      </c>
      <c r="B78921" s="2">
        <v>3746219</v>
      </c>
      <c r="C78921" s="2" t="s">
        <v>7</v>
      </c>
    </row>
    <row r="78922" spans="1:3" x14ac:dyDescent="0.25">
      <c r="A78922" s="2" t="s">
        <v>78959</v>
      </c>
      <c r="B78922" s="2">
        <v>3749482</v>
      </c>
      <c r="C78922" s="2" t="s">
        <v>1</v>
      </c>
    </row>
    <row r="78923" spans="1:3" x14ac:dyDescent="0.25">
      <c r="A78923" s="2" t="s">
        <v>78960</v>
      </c>
      <c r="B78923" s="2">
        <v>3760562</v>
      </c>
      <c r="C78923" s="2" t="s">
        <v>0</v>
      </c>
    </row>
    <row r="78924" spans="1:3" x14ac:dyDescent="0.25">
      <c r="A78924" s="2" t="s">
        <v>78961</v>
      </c>
      <c r="B78924" s="2">
        <v>3768028</v>
      </c>
      <c r="C78924" s="2" t="s">
        <v>2</v>
      </c>
    </row>
    <row r="78925" spans="1:3" x14ac:dyDescent="0.25">
      <c r="A78925" s="2" t="s">
        <v>78962</v>
      </c>
      <c r="B78925" s="2">
        <v>3768032</v>
      </c>
      <c r="C78925" s="2" t="s">
        <v>4</v>
      </c>
    </row>
    <row r="78926" spans="1:3" x14ac:dyDescent="0.25">
      <c r="A78926" s="2" t="s">
        <v>78963</v>
      </c>
      <c r="B78926" s="2">
        <v>3773959</v>
      </c>
      <c r="C78926" s="2" t="s">
        <v>3</v>
      </c>
    </row>
    <row r="78927" spans="1:3" x14ac:dyDescent="0.25">
      <c r="A78927" s="2" t="s">
        <v>78964</v>
      </c>
      <c r="B78927" s="2">
        <v>3775093</v>
      </c>
      <c r="C78927" s="2" t="s">
        <v>9</v>
      </c>
    </row>
    <row r="78928" spans="1:3" x14ac:dyDescent="0.25">
      <c r="A78928" s="2" t="s">
        <v>78965</v>
      </c>
      <c r="B78928" s="2">
        <v>3786045</v>
      </c>
      <c r="C78928" s="2" t="s">
        <v>0</v>
      </c>
    </row>
    <row r="78929" spans="1:3" x14ac:dyDescent="0.25">
      <c r="A78929" s="2" t="s">
        <v>78966</v>
      </c>
      <c r="B78929" s="2">
        <v>3786306</v>
      </c>
      <c r="C78929" s="2" t="s">
        <v>9</v>
      </c>
    </row>
    <row r="78930" spans="1:3" x14ac:dyDescent="0.25">
      <c r="A78930" s="2" t="s">
        <v>78967</v>
      </c>
      <c r="B78930" s="2">
        <v>3788983</v>
      </c>
      <c r="C78930" s="2" t="s">
        <v>2</v>
      </c>
    </row>
    <row r="78931" spans="1:3" x14ac:dyDescent="0.25">
      <c r="A78931" s="2" t="s">
        <v>78968</v>
      </c>
      <c r="B78931" s="2">
        <v>3792981</v>
      </c>
      <c r="C78931" s="2" t="s">
        <v>3</v>
      </c>
    </row>
    <row r="78932" spans="1:3" x14ac:dyDescent="0.25">
      <c r="A78932" s="2" t="s">
        <v>78969</v>
      </c>
      <c r="B78932" s="2">
        <v>3796297</v>
      </c>
      <c r="C78932" s="2" t="s">
        <v>6</v>
      </c>
    </row>
    <row r="78933" spans="1:3" x14ac:dyDescent="0.25">
      <c r="A78933" s="2" t="s">
        <v>78970</v>
      </c>
      <c r="B78933" s="2">
        <v>3796563</v>
      </c>
      <c r="C78933" s="2" t="s">
        <v>1</v>
      </c>
    </row>
    <row r="78934" spans="1:3" x14ac:dyDescent="0.25">
      <c r="A78934" s="2" t="s">
        <v>78971</v>
      </c>
      <c r="B78934" s="2">
        <v>3798610</v>
      </c>
      <c r="C78934" s="2" t="s">
        <v>6</v>
      </c>
    </row>
    <row r="78935" spans="1:3" x14ac:dyDescent="0.25">
      <c r="A78935" s="2" t="s">
        <v>78972</v>
      </c>
      <c r="B78935" s="2">
        <v>3807290</v>
      </c>
      <c r="C78935" s="2" t="s">
        <v>9</v>
      </c>
    </row>
    <row r="78936" spans="1:3" x14ac:dyDescent="0.25">
      <c r="A78936" s="2" t="s">
        <v>78973</v>
      </c>
      <c r="B78936" s="2">
        <v>3813403</v>
      </c>
      <c r="C78936" s="2" t="s">
        <v>7</v>
      </c>
    </row>
    <row r="78937" spans="1:3" x14ac:dyDescent="0.25">
      <c r="A78937" s="2" t="s">
        <v>78974</v>
      </c>
      <c r="B78937" s="2">
        <v>3813404</v>
      </c>
      <c r="C78937" s="2" t="s">
        <v>5</v>
      </c>
    </row>
    <row r="78938" spans="1:3" x14ac:dyDescent="0.25">
      <c r="A78938" s="2" t="s">
        <v>78975</v>
      </c>
      <c r="B78938" s="2">
        <v>3813687</v>
      </c>
      <c r="C78938" s="2" t="s">
        <v>9</v>
      </c>
    </row>
    <row r="78939" spans="1:3" x14ac:dyDescent="0.25">
      <c r="A78939" s="2" t="s">
        <v>78976</v>
      </c>
      <c r="B78939" s="2">
        <v>3816901</v>
      </c>
      <c r="C78939" s="2" t="s">
        <v>5</v>
      </c>
    </row>
    <row r="78940" spans="1:3" x14ac:dyDescent="0.25">
      <c r="A78940" s="2" t="s">
        <v>78977</v>
      </c>
      <c r="B78940" s="2">
        <v>3818669</v>
      </c>
      <c r="C78940" s="2" t="s">
        <v>1</v>
      </c>
    </row>
    <row r="78941" spans="1:3" x14ac:dyDescent="0.25">
      <c r="A78941" s="2" t="s">
        <v>78978</v>
      </c>
      <c r="B78941" s="2">
        <v>3819508</v>
      </c>
      <c r="C78941" s="2" t="s">
        <v>3</v>
      </c>
    </row>
    <row r="78942" spans="1:3" x14ac:dyDescent="0.25">
      <c r="A78942" s="2" t="s">
        <v>78979</v>
      </c>
      <c r="B78942" s="2">
        <v>3821375</v>
      </c>
      <c r="C78942" s="2" t="s">
        <v>8</v>
      </c>
    </row>
    <row r="78943" spans="1:3" x14ac:dyDescent="0.25">
      <c r="A78943" s="2" t="s">
        <v>78980</v>
      </c>
      <c r="B78943" s="2">
        <v>3823653</v>
      </c>
      <c r="C78943" s="2" t="s">
        <v>0</v>
      </c>
    </row>
    <row r="78944" spans="1:3" x14ac:dyDescent="0.25">
      <c r="A78944" s="2" t="s">
        <v>78981</v>
      </c>
      <c r="B78944" s="2">
        <v>3828268</v>
      </c>
      <c r="C78944" s="2" t="s">
        <v>1</v>
      </c>
    </row>
    <row r="78945" spans="1:3" x14ac:dyDescent="0.25">
      <c r="A78945" s="2" t="s">
        <v>78982</v>
      </c>
      <c r="B78945" s="2">
        <v>3838527</v>
      </c>
      <c r="C78945" s="2" t="s">
        <v>5</v>
      </c>
    </row>
    <row r="78946" spans="1:3" x14ac:dyDescent="0.25">
      <c r="A78946" s="2" t="s">
        <v>78983</v>
      </c>
      <c r="B78946" s="2">
        <v>3842598</v>
      </c>
      <c r="C78946" s="2" t="s">
        <v>9</v>
      </c>
    </row>
    <row r="78947" spans="1:3" x14ac:dyDescent="0.25">
      <c r="A78947" s="2" t="s">
        <v>78984</v>
      </c>
      <c r="B78947" s="2">
        <v>3850513</v>
      </c>
      <c r="C78947" s="2" t="s">
        <v>9</v>
      </c>
    </row>
    <row r="78948" spans="1:3" x14ac:dyDescent="0.25">
      <c r="A78948" s="2" t="s">
        <v>78985</v>
      </c>
      <c r="B78948" s="2">
        <v>3855479</v>
      </c>
      <c r="C78948" s="2" t="s">
        <v>5</v>
      </c>
    </row>
    <row r="78949" spans="1:3" x14ac:dyDescent="0.25">
      <c r="A78949" s="2" t="s">
        <v>78986</v>
      </c>
      <c r="B78949" s="2">
        <v>3868018</v>
      </c>
      <c r="C78949" s="2" t="s">
        <v>1</v>
      </c>
    </row>
    <row r="78950" spans="1:3" x14ac:dyDescent="0.25">
      <c r="A78950" s="2" t="s">
        <v>78987</v>
      </c>
      <c r="B78950" s="2">
        <v>3878101</v>
      </c>
      <c r="C78950" s="2" t="s">
        <v>2</v>
      </c>
    </row>
    <row r="78951" spans="1:3" x14ac:dyDescent="0.25">
      <c r="A78951" s="2" t="s">
        <v>78988</v>
      </c>
      <c r="B78951" s="2">
        <v>3905888</v>
      </c>
      <c r="C78951" s="2" t="s">
        <v>6</v>
      </c>
    </row>
    <row r="78952" spans="1:3" x14ac:dyDescent="0.25">
      <c r="A78952" s="2" t="s">
        <v>78989</v>
      </c>
      <c r="B78952" s="2">
        <v>3909816</v>
      </c>
      <c r="C78952" s="2" t="s">
        <v>6</v>
      </c>
    </row>
    <row r="78953" spans="1:3" x14ac:dyDescent="0.25">
      <c r="A78953" s="2" t="s">
        <v>78990</v>
      </c>
      <c r="B78953" s="2">
        <v>3910077</v>
      </c>
      <c r="C78953" s="2" t="s">
        <v>7</v>
      </c>
    </row>
    <row r="78954" spans="1:3" x14ac:dyDescent="0.25">
      <c r="A78954" s="2" t="s">
        <v>78991</v>
      </c>
      <c r="B78954" s="2">
        <v>3927696</v>
      </c>
      <c r="C78954" s="2" t="s">
        <v>0</v>
      </c>
    </row>
    <row r="78955" spans="1:3" x14ac:dyDescent="0.25">
      <c r="A78955" s="2" t="s">
        <v>78992</v>
      </c>
      <c r="B78955" s="2">
        <v>3930679</v>
      </c>
      <c r="C78955" s="2" t="s">
        <v>7</v>
      </c>
    </row>
    <row r="78956" spans="1:3" x14ac:dyDescent="0.25">
      <c r="A78956" s="2" t="s">
        <v>78993</v>
      </c>
      <c r="B78956" s="2">
        <v>3932107</v>
      </c>
      <c r="C78956" s="2" t="s">
        <v>1</v>
      </c>
    </row>
    <row r="78957" spans="1:3" x14ac:dyDescent="0.25">
      <c r="A78957" s="2" t="s">
        <v>78994</v>
      </c>
      <c r="B78957" s="2">
        <v>3933144</v>
      </c>
      <c r="C78957" s="2" t="s">
        <v>3</v>
      </c>
    </row>
    <row r="78958" spans="1:3" x14ac:dyDescent="0.25">
      <c r="A78958" s="2" t="s">
        <v>78995</v>
      </c>
      <c r="B78958" s="2">
        <v>3933503</v>
      </c>
      <c r="C78958" s="2" t="s">
        <v>3</v>
      </c>
    </row>
    <row r="78959" spans="1:3" x14ac:dyDescent="0.25">
      <c r="A78959" s="2" t="s">
        <v>78996</v>
      </c>
      <c r="B78959" s="2">
        <v>3946798</v>
      </c>
      <c r="C78959" s="2" t="s">
        <v>9</v>
      </c>
    </row>
    <row r="78960" spans="1:3" x14ac:dyDescent="0.25">
      <c r="A78960" s="2" t="s">
        <v>78997</v>
      </c>
      <c r="B78960" s="2">
        <v>3959641</v>
      </c>
      <c r="C78960" s="2" t="s">
        <v>9</v>
      </c>
    </row>
    <row r="78961" spans="1:3" x14ac:dyDescent="0.25">
      <c r="A78961" s="2" t="s">
        <v>78998</v>
      </c>
      <c r="B78961" s="2">
        <v>3963203</v>
      </c>
      <c r="C78961" s="2" t="s">
        <v>6</v>
      </c>
    </row>
    <row r="78962" spans="1:3" x14ac:dyDescent="0.25">
      <c r="A78962" s="2" t="s">
        <v>78999</v>
      </c>
      <c r="B78962" s="2">
        <v>3965940</v>
      </c>
      <c r="C78962" s="2" t="s">
        <v>2</v>
      </c>
    </row>
    <row r="78963" spans="1:3" x14ac:dyDescent="0.25">
      <c r="A78963" s="2" t="s">
        <v>79000</v>
      </c>
      <c r="B78963" s="2">
        <v>3966283</v>
      </c>
      <c r="C78963" s="2" t="s">
        <v>9</v>
      </c>
    </row>
    <row r="78964" spans="1:3" x14ac:dyDescent="0.25">
      <c r="A78964" s="2" t="s">
        <v>79001</v>
      </c>
      <c r="B78964" s="2">
        <v>3966654</v>
      </c>
      <c r="C78964" s="2" t="s">
        <v>9</v>
      </c>
    </row>
    <row r="78965" spans="1:3" x14ac:dyDescent="0.25">
      <c r="A78965" s="2" t="s">
        <v>79002</v>
      </c>
      <c r="B78965" s="2">
        <v>3966710</v>
      </c>
      <c r="C78965" s="2" t="s">
        <v>9</v>
      </c>
    </row>
    <row r="78966" spans="1:3" x14ac:dyDescent="0.25">
      <c r="A78966" s="2" t="s">
        <v>79003</v>
      </c>
      <c r="B78966" s="2">
        <v>3978060</v>
      </c>
      <c r="C78966" s="2" t="s">
        <v>9</v>
      </c>
    </row>
    <row r="78967" spans="1:3" x14ac:dyDescent="0.25">
      <c r="A78967" s="2" t="s">
        <v>79004</v>
      </c>
      <c r="B78967" s="2">
        <v>3992028</v>
      </c>
      <c r="C78967" s="2" t="s">
        <v>9</v>
      </c>
    </row>
    <row r="78968" spans="1:3" x14ac:dyDescent="0.25">
      <c r="A78968" s="2" t="s">
        <v>79005</v>
      </c>
      <c r="B78968" s="2">
        <v>4006887</v>
      </c>
      <c r="C78968" s="2" t="s">
        <v>1</v>
      </c>
    </row>
    <row r="78969" spans="1:3" x14ac:dyDescent="0.25">
      <c r="A78969" s="2" t="s">
        <v>79006</v>
      </c>
      <c r="B78969" s="2">
        <v>4009919</v>
      </c>
      <c r="C78969" s="2" t="s">
        <v>3</v>
      </c>
    </row>
    <row r="78970" spans="1:3" x14ac:dyDescent="0.25">
      <c r="A78970" s="2" t="s">
        <v>79007</v>
      </c>
      <c r="B78970" s="2">
        <v>4018661</v>
      </c>
      <c r="C78970" s="2" t="s">
        <v>9</v>
      </c>
    </row>
    <row r="78971" spans="1:3" x14ac:dyDescent="0.25">
      <c r="A78971" s="2" t="s">
        <v>79008</v>
      </c>
      <c r="B78971" s="2">
        <v>4025769</v>
      </c>
      <c r="C78971" s="2" t="s">
        <v>2</v>
      </c>
    </row>
    <row r="78972" spans="1:3" x14ac:dyDescent="0.25">
      <c r="A78972" s="2" t="s">
        <v>79009</v>
      </c>
      <c r="B78972" s="2">
        <v>4028711</v>
      </c>
      <c r="C78972" s="2" t="s">
        <v>2</v>
      </c>
    </row>
    <row r="78973" spans="1:3" x14ac:dyDescent="0.25">
      <c r="A78973" s="2" t="s">
        <v>79010</v>
      </c>
      <c r="B78973" s="2">
        <v>4031044</v>
      </c>
      <c r="C78973" s="2" t="s">
        <v>11</v>
      </c>
    </row>
    <row r="78974" spans="1:3" x14ac:dyDescent="0.25">
      <c r="A78974" s="2" t="s">
        <v>79011</v>
      </c>
      <c r="B78974" s="2">
        <v>4036773</v>
      </c>
      <c r="C78974" s="2" t="s">
        <v>10</v>
      </c>
    </row>
    <row r="78975" spans="1:3" x14ac:dyDescent="0.25">
      <c r="A78975" s="2" t="s">
        <v>79012</v>
      </c>
      <c r="B78975" s="2">
        <v>4037749</v>
      </c>
      <c r="C78975" s="2" t="s">
        <v>9</v>
      </c>
    </row>
    <row r="78976" spans="1:3" x14ac:dyDescent="0.25">
      <c r="A78976" s="2" t="s">
        <v>79013</v>
      </c>
      <c r="B78976" s="2">
        <v>4043320</v>
      </c>
      <c r="C78976" s="2" t="s">
        <v>9</v>
      </c>
    </row>
    <row r="78977" spans="1:3" x14ac:dyDescent="0.25">
      <c r="A78977" s="2" t="s">
        <v>79014</v>
      </c>
      <c r="B78977" s="2">
        <v>4043961</v>
      </c>
      <c r="C78977" s="2" t="s">
        <v>1</v>
      </c>
    </row>
    <row r="78978" spans="1:3" x14ac:dyDescent="0.25">
      <c r="A78978" s="2" t="s">
        <v>79015</v>
      </c>
      <c r="B78978" s="2">
        <v>4044037</v>
      </c>
      <c r="C78978" s="2" t="s">
        <v>11</v>
      </c>
    </row>
    <row r="78979" spans="1:3" x14ac:dyDescent="0.25">
      <c r="A78979" s="2" t="s">
        <v>79016</v>
      </c>
      <c r="B78979" s="2">
        <v>4050914</v>
      </c>
      <c r="C78979" s="2" t="s">
        <v>9</v>
      </c>
    </row>
    <row r="78980" spans="1:3" x14ac:dyDescent="0.25">
      <c r="A78980" s="2" t="s">
        <v>79017</v>
      </c>
      <c r="B78980" s="2">
        <v>4055482</v>
      </c>
      <c r="C78980" s="2" t="s">
        <v>7</v>
      </c>
    </row>
    <row r="78981" spans="1:3" x14ac:dyDescent="0.25">
      <c r="A78981" s="2" t="s">
        <v>79018</v>
      </c>
      <c r="B78981" s="2">
        <v>4056736</v>
      </c>
      <c r="C78981" s="2" t="s">
        <v>9</v>
      </c>
    </row>
    <row r="78982" spans="1:3" x14ac:dyDescent="0.25">
      <c r="A78982" s="2" t="s">
        <v>79019</v>
      </c>
      <c r="B78982" s="2">
        <v>4058495</v>
      </c>
      <c r="C78982" s="2" t="s">
        <v>7</v>
      </c>
    </row>
    <row r="78983" spans="1:3" x14ac:dyDescent="0.25">
      <c r="A78983" s="2" t="s">
        <v>79020</v>
      </c>
      <c r="B78983" s="2">
        <v>4061378</v>
      </c>
      <c r="C78983" s="2" t="s">
        <v>0</v>
      </c>
    </row>
    <row r="78984" spans="1:3" x14ac:dyDescent="0.25">
      <c r="A78984" s="2" t="s">
        <v>79021</v>
      </c>
      <c r="B78984" s="2">
        <v>4071122</v>
      </c>
      <c r="C78984" s="2" t="s">
        <v>1</v>
      </c>
    </row>
    <row r="78985" spans="1:3" x14ac:dyDescent="0.25">
      <c r="A78985" s="2" t="s">
        <v>79022</v>
      </c>
      <c r="B78985" s="2">
        <v>4073225</v>
      </c>
      <c r="C78985" s="2" t="s">
        <v>1</v>
      </c>
    </row>
    <row r="78986" spans="1:3" x14ac:dyDescent="0.25">
      <c r="A78986" s="2" t="s">
        <v>79023</v>
      </c>
      <c r="B78986" s="2">
        <v>4078599</v>
      </c>
      <c r="C78986" s="2" t="s">
        <v>1</v>
      </c>
    </row>
    <row r="78987" spans="1:3" x14ac:dyDescent="0.25">
      <c r="A78987" s="2" t="s">
        <v>79024</v>
      </c>
      <c r="B78987" s="2">
        <v>4081310</v>
      </c>
      <c r="C78987" s="2" t="s">
        <v>2</v>
      </c>
    </row>
    <row r="78988" spans="1:3" x14ac:dyDescent="0.25">
      <c r="A78988" s="2" t="s">
        <v>79025</v>
      </c>
      <c r="B78988" s="2">
        <v>4090570</v>
      </c>
      <c r="C78988" s="2" t="s">
        <v>1</v>
      </c>
    </row>
    <row r="78989" spans="1:3" x14ac:dyDescent="0.25">
      <c r="A78989" s="2" t="s">
        <v>79026</v>
      </c>
      <c r="B78989" s="2">
        <v>4093090</v>
      </c>
      <c r="C78989" s="2" t="s">
        <v>2</v>
      </c>
    </row>
    <row r="78990" spans="1:3" x14ac:dyDescent="0.25">
      <c r="A78990" s="2" t="s">
        <v>79027</v>
      </c>
      <c r="B78990" s="2">
        <v>4094418</v>
      </c>
      <c r="C78990" s="2" t="s">
        <v>2</v>
      </c>
    </row>
    <row r="78991" spans="1:3" x14ac:dyDescent="0.25">
      <c r="A78991" s="2" t="s">
        <v>79028</v>
      </c>
      <c r="B78991" s="2">
        <v>4097484</v>
      </c>
      <c r="C78991" s="2" t="s">
        <v>9</v>
      </c>
    </row>
    <row r="78992" spans="1:3" x14ac:dyDescent="0.25">
      <c r="A78992" s="2" t="s">
        <v>79029</v>
      </c>
      <c r="B78992" s="2">
        <v>4100636</v>
      </c>
      <c r="C78992" s="2" t="s">
        <v>9</v>
      </c>
    </row>
    <row r="78993" spans="1:3" x14ac:dyDescent="0.25">
      <c r="A78993" s="2" t="s">
        <v>79030</v>
      </c>
      <c r="B78993" s="2">
        <v>4109432</v>
      </c>
      <c r="C78993" s="2" t="s">
        <v>7</v>
      </c>
    </row>
    <row r="78994" spans="1:3" x14ac:dyDescent="0.25">
      <c r="A78994" s="2" t="s">
        <v>79031</v>
      </c>
      <c r="B78994" s="2">
        <v>4109660</v>
      </c>
      <c r="C78994" s="2" t="s">
        <v>5</v>
      </c>
    </row>
    <row r="78995" spans="1:3" x14ac:dyDescent="0.25">
      <c r="A78995" s="2" t="s">
        <v>79032</v>
      </c>
      <c r="B78995" s="2">
        <v>4113992</v>
      </c>
      <c r="C78995" s="2" t="s">
        <v>1</v>
      </c>
    </row>
    <row r="78996" spans="1:3" x14ac:dyDescent="0.25">
      <c r="A78996" s="2" t="s">
        <v>79033</v>
      </c>
      <c r="B78996" s="2">
        <v>4114451</v>
      </c>
      <c r="C78996" s="2" t="s">
        <v>2</v>
      </c>
    </row>
    <row r="78997" spans="1:3" x14ac:dyDescent="0.25">
      <c r="A78997" s="2" t="s">
        <v>79034</v>
      </c>
      <c r="B78997" s="2">
        <v>4114567</v>
      </c>
      <c r="C78997" s="2" t="s">
        <v>5</v>
      </c>
    </row>
    <row r="78998" spans="1:3" x14ac:dyDescent="0.25">
      <c r="A78998" s="2" t="s">
        <v>79035</v>
      </c>
      <c r="B78998" s="2">
        <v>4140896</v>
      </c>
      <c r="C78998" s="2" t="s">
        <v>1</v>
      </c>
    </row>
    <row r="78999" spans="1:3" x14ac:dyDescent="0.25">
      <c r="A78999" s="2" t="s">
        <v>79036</v>
      </c>
      <c r="B78999" s="2">
        <v>4146416</v>
      </c>
      <c r="C78999" s="2" t="s">
        <v>3</v>
      </c>
    </row>
    <row r="79000" spans="1:3" x14ac:dyDescent="0.25">
      <c r="A79000" s="2" t="s">
        <v>79037</v>
      </c>
      <c r="B79000" s="2">
        <v>4152895</v>
      </c>
      <c r="C79000" s="2" t="s">
        <v>2</v>
      </c>
    </row>
    <row r="79001" spans="1:3" x14ac:dyDescent="0.25">
      <c r="A79001" s="2" t="s">
        <v>79038</v>
      </c>
      <c r="B79001" s="2">
        <v>4163124</v>
      </c>
      <c r="C79001" s="2" t="s">
        <v>11</v>
      </c>
    </row>
    <row r="79002" spans="1:3" x14ac:dyDescent="0.25">
      <c r="A79002" s="2" t="s">
        <v>79039</v>
      </c>
      <c r="B79002" s="2">
        <v>4173915</v>
      </c>
      <c r="C79002" s="2" t="s">
        <v>2</v>
      </c>
    </row>
    <row r="79003" spans="1:3" x14ac:dyDescent="0.25">
      <c r="A79003" s="2" t="s">
        <v>79040</v>
      </c>
      <c r="B79003" s="2">
        <v>4178888</v>
      </c>
      <c r="C79003" s="2" t="s">
        <v>5</v>
      </c>
    </row>
    <row r="79004" spans="1:3" x14ac:dyDescent="0.25">
      <c r="A79004" s="2" t="s">
        <v>79041</v>
      </c>
      <c r="B79004" s="2">
        <v>4193365</v>
      </c>
      <c r="C79004" s="2" t="s">
        <v>9</v>
      </c>
    </row>
    <row r="79005" spans="1:3" x14ac:dyDescent="0.25">
      <c r="A79005" s="2" t="s">
        <v>79042</v>
      </c>
      <c r="B79005" s="2">
        <v>4198592</v>
      </c>
      <c r="C79005" s="2" t="s">
        <v>1</v>
      </c>
    </row>
    <row r="79006" spans="1:3" x14ac:dyDescent="0.25">
      <c r="A79006" s="2" t="s">
        <v>79043</v>
      </c>
      <c r="B79006" s="2">
        <v>4203556</v>
      </c>
      <c r="C79006" s="2" t="s">
        <v>9</v>
      </c>
    </row>
    <row r="79007" spans="1:3" x14ac:dyDescent="0.25">
      <c r="A79007" s="2" t="s">
        <v>79044</v>
      </c>
      <c r="B79007" s="2">
        <v>4207758</v>
      </c>
      <c r="C79007" s="2" t="s">
        <v>1</v>
      </c>
    </row>
    <row r="79008" spans="1:3" x14ac:dyDescent="0.25">
      <c r="A79008" s="2" t="s">
        <v>79045</v>
      </c>
      <c r="B79008" s="2">
        <v>4220430</v>
      </c>
      <c r="C79008" s="2" t="s">
        <v>9</v>
      </c>
    </row>
    <row r="79009" spans="1:3" x14ac:dyDescent="0.25">
      <c r="A79009" s="2" t="s">
        <v>79046</v>
      </c>
      <c r="B79009" s="2">
        <v>4223443</v>
      </c>
      <c r="C79009" s="2" t="s">
        <v>1</v>
      </c>
    </row>
    <row r="79010" spans="1:3" x14ac:dyDescent="0.25">
      <c r="A79010" s="2" t="s">
        <v>79047</v>
      </c>
      <c r="B79010" s="2">
        <v>4227345</v>
      </c>
      <c r="C79010" s="2" t="s">
        <v>2</v>
      </c>
    </row>
    <row r="79011" spans="1:3" x14ac:dyDescent="0.25">
      <c r="A79011" s="2" t="s">
        <v>79048</v>
      </c>
      <c r="B79011" s="2">
        <v>4228819</v>
      </c>
      <c r="C79011" s="2" t="s">
        <v>2</v>
      </c>
    </row>
    <row r="79012" spans="1:3" x14ac:dyDescent="0.25">
      <c r="A79012" s="2" t="s">
        <v>79049</v>
      </c>
      <c r="B79012" s="2">
        <v>4232663</v>
      </c>
      <c r="C79012" s="2" t="s">
        <v>3</v>
      </c>
    </row>
    <row r="79013" spans="1:3" x14ac:dyDescent="0.25">
      <c r="A79013" s="2" t="s">
        <v>79050</v>
      </c>
      <c r="B79013" s="2">
        <v>4232848</v>
      </c>
      <c r="C79013" s="2" t="s">
        <v>11</v>
      </c>
    </row>
    <row r="79014" spans="1:3" x14ac:dyDescent="0.25">
      <c r="A79014" s="2" t="s">
        <v>79051</v>
      </c>
      <c r="B79014" s="2">
        <v>4235996</v>
      </c>
      <c r="C79014" s="2" t="s">
        <v>1</v>
      </c>
    </row>
    <row r="79015" spans="1:3" x14ac:dyDescent="0.25">
      <c r="A79015" s="2" t="s">
        <v>79052</v>
      </c>
      <c r="B79015" s="2">
        <v>4250383</v>
      </c>
      <c r="C79015" s="2" t="s">
        <v>9</v>
      </c>
    </row>
    <row r="79016" spans="1:3" x14ac:dyDescent="0.25">
      <c r="A79016" s="2" t="s">
        <v>79053</v>
      </c>
      <c r="B79016" s="2">
        <v>4270142</v>
      </c>
      <c r="C79016" s="2" t="s">
        <v>9</v>
      </c>
    </row>
    <row r="79017" spans="1:3" x14ac:dyDescent="0.25">
      <c r="A79017" s="2" t="s">
        <v>79054</v>
      </c>
      <c r="B79017" s="2">
        <v>4270604</v>
      </c>
      <c r="C79017" s="2" t="s">
        <v>1</v>
      </c>
    </row>
    <row r="79018" spans="1:3" x14ac:dyDescent="0.25">
      <c r="A79018" s="2" t="s">
        <v>79055</v>
      </c>
      <c r="B79018" s="2">
        <v>4297435</v>
      </c>
      <c r="C79018" s="2" t="s">
        <v>9</v>
      </c>
    </row>
    <row r="79019" spans="1:3" x14ac:dyDescent="0.25">
      <c r="A79019" s="2" t="s">
        <v>79056</v>
      </c>
      <c r="B79019" s="2">
        <v>4298247</v>
      </c>
      <c r="C79019" s="2" t="s">
        <v>2</v>
      </c>
    </row>
    <row r="79020" spans="1:3" x14ac:dyDescent="0.25">
      <c r="A79020" s="2" t="s">
        <v>79057</v>
      </c>
      <c r="B79020" s="2">
        <v>4299965</v>
      </c>
      <c r="C79020" s="2" t="s">
        <v>2</v>
      </c>
    </row>
    <row r="79021" spans="1:3" x14ac:dyDescent="0.25">
      <c r="A79021" s="2" t="s">
        <v>79058</v>
      </c>
      <c r="B79021" s="2">
        <v>4307071</v>
      </c>
      <c r="C79021" s="2" t="s">
        <v>3</v>
      </c>
    </row>
    <row r="79022" spans="1:3" x14ac:dyDescent="0.25">
      <c r="A79022" s="2" t="s">
        <v>79059</v>
      </c>
      <c r="B79022" s="2">
        <v>4325117</v>
      </c>
      <c r="C79022" s="2" t="s">
        <v>5</v>
      </c>
    </row>
    <row r="79023" spans="1:3" x14ac:dyDescent="0.25">
      <c r="A79023" s="2" t="s">
        <v>79060</v>
      </c>
      <c r="B79023" s="2">
        <v>4330268</v>
      </c>
      <c r="C79023" s="2" t="s">
        <v>4</v>
      </c>
    </row>
    <row r="79024" spans="1:3" x14ac:dyDescent="0.25">
      <c r="A79024" s="2" t="s">
        <v>79061</v>
      </c>
      <c r="B79024" s="2">
        <v>4336187</v>
      </c>
      <c r="C79024" s="2" t="s">
        <v>5</v>
      </c>
    </row>
    <row r="79025" spans="1:3" x14ac:dyDescent="0.25">
      <c r="A79025" s="2" t="s">
        <v>79062</v>
      </c>
      <c r="B79025" s="2">
        <v>4340028</v>
      </c>
      <c r="C79025" s="2" t="s">
        <v>2</v>
      </c>
    </row>
    <row r="79026" spans="1:3" x14ac:dyDescent="0.25">
      <c r="A79026" s="2" t="s">
        <v>79063</v>
      </c>
      <c r="B79026" s="2">
        <v>4353149</v>
      </c>
      <c r="C79026" s="2" t="s">
        <v>8</v>
      </c>
    </row>
    <row r="79027" spans="1:3" x14ac:dyDescent="0.25">
      <c r="A79027" s="2" t="s">
        <v>79064</v>
      </c>
      <c r="B79027" s="2">
        <v>4364808</v>
      </c>
      <c r="C79027" s="2" t="s">
        <v>5</v>
      </c>
    </row>
    <row r="79028" spans="1:3" x14ac:dyDescent="0.25">
      <c r="A79028" s="2" t="s">
        <v>79065</v>
      </c>
      <c r="B79028" s="2">
        <v>4368675</v>
      </c>
      <c r="C79028" s="2" t="s">
        <v>1</v>
      </c>
    </row>
    <row r="79029" spans="1:3" x14ac:dyDescent="0.25">
      <c r="A79029" s="2" t="s">
        <v>79066</v>
      </c>
      <c r="B79029" s="2">
        <v>4371854</v>
      </c>
      <c r="C79029" s="2" t="s">
        <v>2</v>
      </c>
    </row>
    <row r="79030" spans="1:3" x14ac:dyDescent="0.25">
      <c r="A79030" s="2" t="s">
        <v>79067</v>
      </c>
      <c r="B79030" s="2">
        <v>4380729</v>
      </c>
      <c r="C79030" s="2" t="s">
        <v>9</v>
      </c>
    </row>
    <row r="79031" spans="1:3" x14ac:dyDescent="0.25">
      <c r="A79031" s="2" t="s">
        <v>79068</v>
      </c>
      <c r="B79031" s="2">
        <v>4382474</v>
      </c>
      <c r="C79031" s="2" t="s">
        <v>7</v>
      </c>
    </row>
    <row r="79032" spans="1:3" x14ac:dyDescent="0.25">
      <c r="A79032" s="2" t="s">
        <v>79069</v>
      </c>
      <c r="B79032" s="2">
        <v>4382793</v>
      </c>
      <c r="C79032" s="2" t="s">
        <v>5</v>
      </c>
    </row>
    <row r="79033" spans="1:3" x14ac:dyDescent="0.25">
      <c r="A79033" s="2" t="s">
        <v>79070</v>
      </c>
      <c r="B79033" s="2">
        <v>4384041</v>
      </c>
      <c r="C79033" s="2" t="s">
        <v>10</v>
      </c>
    </row>
    <row r="79034" spans="1:3" x14ac:dyDescent="0.25">
      <c r="A79034" s="2" t="s">
        <v>79071</v>
      </c>
      <c r="B79034" s="2">
        <v>4386335</v>
      </c>
      <c r="C79034" s="2" t="s">
        <v>9</v>
      </c>
    </row>
    <row r="79035" spans="1:3" x14ac:dyDescent="0.25">
      <c r="A79035" s="2" t="s">
        <v>79072</v>
      </c>
      <c r="B79035" s="2">
        <v>4390503</v>
      </c>
      <c r="C79035" s="2" t="s">
        <v>2</v>
      </c>
    </row>
    <row r="79036" spans="1:3" x14ac:dyDescent="0.25">
      <c r="A79036" s="2" t="s">
        <v>79073</v>
      </c>
      <c r="B79036" s="2">
        <v>4390827</v>
      </c>
      <c r="C79036" s="2" t="s">
        <v>8</v>
      </c>
    </row>
    <row r="79037" spans="1:3" x14ac:dyDescent="0.25">
      <c r="A79037" s="2" t="s">
        <v>79074</v>
      </c>
      <c r="B79037" s="2">
        <v>4393915</v>
      </c>
      <c r="C79037" s="2" t="s">
        <v>8</v>
      </c>
    </row>
    <row r="79038" spans="1:3" x14ac:dyDescent="0.25">
      <c r="A79038" s="2" t="s">
        <v>79075</v>
      </c>
      <c r="B79038" s="2">
        <v>4399165</v>
      </c>
      <c r="C79038" s="2" t="s">
        <v>1</v>
      </c>
    </row>
    <row r="79039" spans="1:3" x14ac:dyDescent="0.25">
      <c r="A79039" s="2" t="s">
        <v>79076</v>
      </c>
      <c r="B79039" s="2">
        <v>4399519</v>
      </c>
      <c r="C79039" s="2" t="s">
        <v>9</v>
      </c>
    </row>
    <row r="79040" spans="1:3" x14ac:dyDescent="0.25">
      <c r="A79040" s="2" t="s">
        <v>79077</v>
      </c>
      <c r="B79040" s="2">
        <v>4411970</v>
      </c>
      <c r="C79040" s="2" t="s">
        <v>4</v>
      </c>
    </row>
    <row r="79041" spans="1:3" x14ac:dyDescent="0.25">
      <c r="A79041" s="2" t="s">
        <v>79078</v>
      </c>
      <c r="B79041" s="2">
        <v>4412865</v>
      </c>
      <c r="C79041" s="2" t="s">
        <v>3</v>
      </c>
    </row>
    <row r="79042" spans="1:3" x14ac:dyDescent="0.25">
      <c r="A79042" s="2" t="s">
        <v>79079</v>
      </c>
      <c r="B79042" s="2">
        <v>4414388</v>
      </c>
      <c r="C79042" s="2" t="s">
        <v>2</v>
      </c>
    </row>
    <row r="79043" spans="1:3" x14ac:dyDescent="0.25">
      <c r="A79043" s="2" t="s">
        <v>79080</v>
      </c>
      <c r="B79043" s="2">
        <v>4426453</v>
      </c>
      <c r="C79043" s="2" t="s">
        <v>3</v>
      </c>
    </row>
    <row r="79044" spans="1:3" x14ac:dyDescent="0.25">
      <c r="A79044" s="2" t="s">
        <v>79081</v>
      </c>
      <c r="B79044" s="2">
        <v>4427427</v>
      </c>
      <c r="C79044" s="2" t="s">
        <v>2</v>
      </c>
    </row>
    <row r="79045" spans="1:3" x14ac:dyDescent="0.25">
      <c r="A79045" s="2" t="s">
        <v>79082</v>
      </c>
      <c r="B79045" s="2">
        <v>4429598</v>
      </c>
      <c r="C79045" s="2" t="s">
        <v>9</v>
      </c>
    </row>
    <row r="79046" spans="1:3" x14ac:dyDescent="0.25">
      <c r="A79046" s="2" t="s">
        <v>79083</v>
      </c>
      <c r="B79046" s="2">
        <v>4431092</v>
      </c>
      <c r="C79046" s="2" t="s">
        <v>11</v>
      </c>
    </row>
    <row r="79047" spans="1:3" x14ac:dyDescent="0.25">
      <c r="A79047" s="2" t="s">
        <v>79084</v>
      </c>
      <c r="B79047" s="2">
        <v>4432948</v>
      </c>
      <c r="C79047" s="2" t="s">
        <v>6</v>
      </c>
    </row>
    <row r="79048" spans="1:3" x14ac:dyDescent="0.25">
      <c r="A79048" s="2" t="s">
        <v>79085</v>
      </c>
      <c r="B79048" s="2">
        <v>4435340</v>
      </c>
      <c r="C79048" s="2" t="s">
        <v>1</v>
      </c>
    </row>
    <row r="79049" spans="1:3" x14ac:dyDescent="0.25">
      <c r="A79049" s="2" t="s">
        <v>79086</v>
      </c>
      <c r="B79049" s="2">
        <v>4447272</v>
      </c>
      <c r="C79049" s="2" t="s">
        <v>11</v>
      </c>
    </row>
    <row r="79050" spans="1:3" x14ac:dyDescent="0.25">
      <c r="A79050" s="2" t="s">
        <v>79087</v>
      </c>
      <c r="B79050" s="2">
        <v>4450607</v>
      </c>
      <c r="C79050" s="2" t="s">
        <v>5</v>
      </c>
    </row>
    <row r="79051" spans="1:3" x14ac:dyDescent="0.25">
      <c r="A79051" s="2" t="s">
        <v>79088</v>
      </c>
      <c r="B79051" s="2">
        <v>4468959</v>
      </c>
      <c r="C79051" s="2" t="s">
        <v>2</v>
      </c>
    </row>
    <row r="79052" spans="1:3" x14ac:dyDescent="0.25">
      <c r="A79052" s="2" t="s">
        <v>79089</v>
      </c>
      <c r="B79052" s="2">
        <v>4472249</v>
      </c>
      <c r="C79052" s="2" t="s">
        <v>11</v>
      </c>
    </row>
    <row r="79053" spans="1:3" x14ac:dyDescent="0.25">
      <c r="A79053" s="2" t="s">
        <v>79090</v>
      </c>
      <c r="B79053" s="2">
        <v>4472968</v>
      </c>
      <c r="C79053" s="2" t="s">
        <v>3</v>
      </c>
    </row>
    <row r="79054" spans="1:3" x14ac:dyDescent="0.25">
      <c r="A79054" s="2" t="s">
        <v>79091</v>
      </c>
      <c r="B79054" s="2">
        <v>4478837</v>
      </c>
      <c r="C79054" s="2" t="s">
        <v>9</v>
      </c>
    </row>
    <row r="79055" spans="1:3" x14ac:dyDescent="0.25">
      <c r="A79055" s="2" t="s">
        <v>79092</v>
      </c>
      <c r="B79055" s="2">
        <v>4481402</v>
      </c>
      <c r="C79055" s="2" t="s">
        <v>9</v>
      </c>
    </row>
    <row r="79056" spans="1:3" x14ac:dyDescent="0.25">
      <c r="A79056" s="2" t="s">
        <v>79093</v>
      </c>
      <c r="B79056" s="2">
        <v>4497268</v>
      </c>
      <c r="C79056" s="2" t="s">
        <v>10</v>
      </c>
    </row>
    <row r="79057" spans="1:3" x14ac:dyDescent="0.25">
      <c r="A79057" s="2" t="s">
        <v>79094</v>
      </c>
      <c r="B79057" s="2">
        <v>4503649</v>
      </c>
      <c r="C79057" s="2" t="s">
        <v>3</v>
      </c>
    </row>
    <row r="79058" spans="1:3" x14ac:dyDescent="0.25">
      <c r="A79058" s="2" t="s">
        <v>79095</v>
      </c>
      <c r="B79058" s="2">
        <v>4506434</v>
      </c>
      <c r="C79058" s="2" t="s">
        <v>2</v>
      </c>
    </row>
    <row r="79059" spans="1:3" x14ac:dyDescent="0.25">
      <c r="A79059" s="2" t="s">
        <v>79096</v>
      </c>
      <c r="B79059" s="2">
        <v>4515187</v>
      </c>
      <c r="C79059" s="2" t="s">
        <v>1</v>
      </c>
    </row>
    <row r="79060" spans="1:3" x14ac:dyDescent="0.25">
      <c r="A79060" s="2" t="s">
        <v>79097</v>
      </c>
      <c r="B79060" s="2">
        <v>4517358</v>
      </c>
      <c r="C79060" s="2" t="s">
        <v>9</v>
      </c>
    </row>
    <row r="79061" spans="1:3" x14ac:dyDescent="0.25">
      <c r="A79061" s="2" t="s">
        <v>79098</v>
      </c>
      <c r="B79061" s="2">
        <v>4524920</v>
      </c>
      <c r="C79061" s="2" t="s">
        <v>10</v>
      </c>
    </row>
    <row r="79062" spans="1:3" x14ac:dyDescent="0.25">
      <c r="A79062" s="2" t="s">
        <v>79099</v>
      </c>
      <c r="B79062" s="2">
        <v>4534961</v>
      </c>
      <c r="C79062" s="2" t="s">
        <v>3</v>
      </c>
    </row>
    <row r="79063" spans="1:3" x14ac:dyDescent="0.25">
      <c r="A79063" s="2" t="s">
        <v>79100</v>
      </c>
      <c r="B79063" s="2">
        <v>4535652</v>
      </c>
      <c r="C79063" s="2" t="s">
        <v>4</v>
      </c>
    </row>
    <row r="79064" spans="1:3" x14ac:dyDescent="0.25">
      <c r="A79064" s="2" t="s">
        <v>79101</v>
      </c>
      <c r="B79064" s="2">
        <v>4546881</v>
      </c>
      <c r="C79064" s="2" t="s">
        <v>5</v>
      </c>
    </row>
    <row r="79065" spans="1:3" x14ac:dyDescent="0.25">
      <c r="A79065" s="2" t="s">
        <v>79102</v>
      </c>
      <c r="B79065" s="2">
        <v>4567902</v>
      </c>
      <c r="C79065" s="2" t="s">
        <v>2</v>
      </c>
    </row>
    <row r="79066" spans="1:3" x14ac:dyDescent="0.25">
      <c r="A79066" s="2" t="s">
        <v>79103</v>
      </c>
      <c r="B79066" s="2">
        <v>4579738</v>
      </c>
      <c r="C79066" s="2" t="s">
        <v>9</v>
      </c>
    </row>
    <row r="79067" spans="1:3" x14ac:dyDescent="0.25">
      <c r="A79067" s="2" t="s">
        <v>79104</v>
      </c>
      <c r="B79067" s="2">
        <v>4581977</v>
      </c>
      <c r="C79067" s="2" t="s">
        <v>9</v>
      </c>
    </row>
    <row r="79068" spans="1:3" x14ac:dyDescent="0.25">
      <c r="A79068" s="2" t="s">
        <v>79105</v>
      </c>
      <c r="B79068" s="2">
        <v>4586895</v>
      </c>
      <c r="C79068" s="2" t="s">
        <v>1</v>
      </c>
    </row>
    <row r="79069" spans="1:3" x14ac:dyDescent="0.25">
      <c r="A79069" s="2" t="s">
        <v>79106</v>
      </c>
      <c r="B79069" s="2">
        <v>4599079</v>
      </c>
      <c r="C79069" s="2" t="s">
        <v>10</v>
      </c>
    </row>
    <row r="79070" spans="1:3" x14ac:dyDescent="0.25">
      <c r="A79070" s="2" t="s">
        <v>79107</v>
      </c>
      <c r="B79070" s="2">
        <v>4602476</v>
      </c>
      <c r="C79070" s="2" t="s">
        <v>9</v>
      </c>
    </row>
    <row r="79071" spans="1:3" x14ac:dyDescent="0.25">
      <c r="A79071" s="2" t="s">
        <v>79108</v>
      </c>
      <c r="B79071" s="2">
        <v>4603635</v>
      </c>
      <c r="C79071" s="2" t="s">
        <v>2</v>
      </c>
    </row>
    <row r="79072" spans="1:3" x14ac:dyDescent="0.25">
      <c r="A79072" s="2" t="s">
        <v>79109</v>
      </c>
      <c r="B79072" s="2">
        <v>4608280</v>
      </c>
      <c r="C79072" s="2" t="s">
        <v>3</v>
      </c>
    </row>
    <row r="79073" spans="1:3" x14ac:dyDescent="0.25">
      <c r="A79073" s="2" t="s">
        <v>79110</v>
      </c>
      <c r="B79073" s="2">
        <v>4616165</v>
      </c>
      <c r="C79073" s="2" t="s">
        <v>9</v>
      </c>
    </row>
    <row r="79074" spans="1:3" x14ac:dyDescent="0.25">
      <c r="A79074" s="2" t="s">
        <v>79111</v>
      </c>
      <c r="B79074" s="2">
        <v>4616251</v>
      </c>
      <c r="C79074" s="2" t="s">
        <v>1</v>
      </c>
    </row>
    <row r="79075" spans="1:3" x14ac:dyDescent="0.25">
      <c r="A79075" s="2" t="s">
        <v>79112</v>
      </c>
      <c r="B79075" s="2">
        <v>4621674</v>
      </c>
      <c r="C79075" s="2" t="s">
        <v>0</v>
      </c>
    </row>
    <row r="79076" spans="1:3" x14ac:dyDescent="0.25">
      <c r="A79076" s="2" t="s">
        <v>79113</v>
      </c>
      <c r="B79076" s="2">
        <v>4623607</v>
      </c>
      <c r="C79076" s="2" t="s">
        <v>9</v>
      </c>
    </row>
    <row r="79077" spans="1:3" x14ac:dyDescent="0.25">
      <c r="A79077" s="2" t="s">
        <v>79114</v>
      </c>
      <c r="B79077" s="2">
        <v>4626237</v>
      </c>
      <c r="C79077" s="2" t="s">
        <v>5</v>
      </c>
    </row>
    <row r="79078" spans="1:3" x14ac:dyDescent="0.25">
      <c r="A79078" s="2" t="s">
        <v>79115</v>
      </c>
      <c r="B79078" s="2">
        <v>4657461</v>
      </c>
      <c r="C79078" s="2" t="s">
        <v>3</v>
      </c>
    </row>
    <row r="79079" spans="1:3" x14ac:dyDescent="0.25">
      <c r="A79079" s="2" t="s">
        <v>79116</v>
      </c>
      <c r="B79079" s="2">
        <v>4666223</v>
      </c>
      <c r="C79079" s="2" t="s">
        <v>2</v>
      </c>
    </row>
    <row r="79080" spans="1:3" x14ac:dyDescent="0.25">
      <c r="A79080" s="2" t="s">
        <v>79117</v>
      </c>
      <c r="B79080" s="2">
        <v>4677262</v>
      </c>
      <c r="C79080" s="2" t="s">
        <v>3</v>
      </c>
    </row>
    <row r="79081" spans="1:3" x14ac:dyDescent="0.25">
      <c r="A79081" s="2" t="s">
        <v>79118</v>
      </c>
      <c r="B79081" s="2">
        <v>4677388</v>
      </c>
      <c r="C79081" s="2" t="s">
        <v>1</v>
      </c>
    </row>
    <row r="79082" spans="1:3" x14ac:dyDescent="0.25">
      <c r="A79082" s="2" t="s">
        <v>79119</v>
      </c>
      <c r="B79082" s="2">
        <v>4684265</v>
      </c>
      <c r="C79082" s="2" t="s">
        <v>3</v>
      </c>
    </row>
    <row r="79083" spans="1:3" x14ac:dyDescent="0.25">
      <c r="A79083" s="2" t="s">
        <v>79120</v>
      </c>
      <c r="B79083" s="2">
        <v>4691070</v>
      </c>
      <c r="C79083" s="2" t="s">
        <v>9</v>
      </c>
    </row>
    <row r="79084" spans="1:3" x14ac:dyDescent="0.25">
      <c r="A79084" s="2" t="s">
        <v>79121</v>
      </c>
      <c r="B79084" s="2">
        <v>4696014</v>
      </c>
      <c r="C79084" s="2" t="s">
        <v>2</v>
      </c>
    </row>
    <row r="79085" spans="1:3" x14ac:dyDescent="0.25">
      <c r="A79085" s="2" t="s">
        <v>79122</v>
      </c>
      <c r="B79085" s="2">
        <v>4698424</v>
      </c>
      <c r="C79085" s="2" t="s">
        <v>8</v>
      </c>
    </row>
    <row r="79086" spans="1:3" x14ac:dyDescent="0.25">
      <c r="A79086" s="2" t="s">
        <v>79123</v>
      </c>
      <c r="B79086" s="2">
        <v>4701325</v>
      </c>
      <c r="C79086" s="2" t="s">
        <v>0</v>
      </c>
    </row>
    <row r="79087" spans="1:3" x14ac:dyDescent="0.25">
      <c r="A79087" s="2" t="s">
        <v>79124</v>
      </c>
      <c r="B79087" s="2">
        <v>4702915</v>
      </c>
      <c r="C79087" s="2" t="s">
        <v>5</v>
      </c>
    </row>
    <row r="79088" spans="1:3" x14ac:dyDescent="0.25">
      <c r="A79088" s="2" t="s">
        <v>79125</v>
      </c>
      <c r="B79088" s="2">
        <v>4703143</v>
      </c>
      <c r="C79088" s="2" t="s">
        <v>2</v>
      </c>
    </row>
    <row r="79089" spans="1:3" x14ac:dyDescent="0.25">
      <c r="A79089" s="2" t="s">
        <v>79126</v>
      </c>
      <c r="B79089" s="2">
        <v>4717105</v>
      </c>
      <c r="C79089" s="2" t="s">
        <v>1</v>
      </c>
    </row>
    <row r="79090" spans="1:3" x14ac:dyDescent="0.25">
      <c r="A79090" s="2" t="s">
        <v>79127</v>
      </c>
      <c r="B79090" s="2">
        <v>4717202</v>
      </c>
      <c r="C79090" s="2" t="s">
        <v>1</v>
      </c>
    </row>
    <row r="79091" spans="1:3" x14ac:dyDescent="0.25">
      <c r="A79091" s="2" t="s">
        <v>79128</v>
      </c>
      <c r="B79091" s="2">
        <v>4718897</v>
      </c>
      <c r="C79091" s="2" t="s">
        <v>8</v>
      </c>
    </row>
    <row r="79092" spans="1:3" x14ac:dyDescent="0.25">
      <c r="A79092" s="2" t="s">
        <v>79129</v>
      </c>
      <c r="B79092" s="2">
        <v>4726435</v>
      </c>
      <c r="C79092" s="2" t="s">
        <v>5</v>
      </c>
    </row>
    <row r="79093" spans="1:3" x14ac:dyDescent="0.25">
      <c r="A79093" s="2" t="s">
        <v>79130</v>
      </c>
      <c r="B79093" s="2">
        <v>4741832</v>
      </c>
      <c r="C79093" s="2" t="s">
        <v>10</v>
      </c>
    </row>
    <row r="79094" spans="1:3" x14ac:dyDescent="0.25">
      <c r="A79094" s="2" t="s">
        <v>79131</v>
      </c>
      <c r="B79094" s="2">
        <v>4743131</v>
      </c>
      <c r="C79094" s="2" t="s">
        <v>1</v>
      </c>
    </row>
    <row r="79095" spans="1:3" x14ac:dyDescent="0.25">
      <c r="A79095" s="2" t="s">
        <v>79132</v>
      </c>
      <c r="B79095" s="2">
        <v>4746622</v>
      </c>
      <c r="C79095" s="2" t="s">
        <v>5</v>
      </c>
    </row>
    <row r="79096" spans="1:3" x14ac:dyDescent="0.25">
      <c r="A79096" s="2" t="s">
        <v>79133</v>
      </c>
      <c r="B79096" s="2">
        <v>4747999</v>
      </c>
      <c r="C79096" s="2" t="s">
        <v>10</v>
      </c>
    </row>
    <row r="79097" spans="1:3" x14ac:dyDescent="0.25">
      <c r="A79097" s="2" t="s">
        <v>79134</v>
      </c>
      <c r="B79097" s="2">
        <v>4748593</v>
      </c>
      <c r="C79097" s="2" t="s">
        <v>4</v>
      </c>
    </row>
    <row r="79098" spans="1:3" x14ac:dyDescent="0.25">
      <c r="A79098" s="2" t="s">
        <v>79135</v>
      </c>
      <c r="B79098" s="2">
        <v>4749321</v>
      </c>
      <c r="C79098" s="2" t="s">
        <v>10</v>
      </c>
    </row>
    <row r="79099" spans="1:3" x14ac:dyDescent="0.25">
      <c r="A79099" s="2" t="s">
        <v>79136</v>
      </c>
      <c r="B79099" s="2">
        <v>4751234</v>
      </c>
      <c r="C79099" s="2" t="s">
        <v>2</v>
      </c>
    </row>
    <row r="79100" spans="1:3" x14ac:dyDescent="0.25">
      <c r="A79100" s="2" t="s">
        <v>79137</v>
      </c>
      <c r="B79100" s="2">
        <v>4757667</v>
      </c>
      <c r="C79100" s="2" t="s">
        <v>5</v>
      </c>
    </row>
    <row r="79101" spans="1:3" x14ac:dyDescent="0.25">
      <c r="A79101" s="2" t="s">
        <v>79138</v>
      </c>
      <c r="B79101" s="2">
        <v>4767505</v>
      </c>
      <c r="C79101" s="2" t="s">
        <v>9</v>
      </c>
    </row>
    <row r="79102" spans="1:3" x14ac:dyDescent="0.25">
      <c r="A79102" s="2" t="s">
        <v>79139</v>
      </c>
      <c r="B79102" s="2">
        <v>4768503</v>
      </c>
      <c r="C79102" s="2" t="s">
        <v>8</v>
      </c>
    </row>
    <row r="79103" spans="1:3" x14ac:dyDescent="0.25">
      <c r="A79103" s="2" t="s">
        <v>79140</v>
      </c>
      <c r="B79103" s="2">
        <v>4774140</v>
      </c>
      <c r="C79103" s="2" t="s">
        <v>5</v>
      </c>
    </row>
    <row r="79104" spans="1:3" x14ac:dyDescent="0.25">
      <c r="A79104" s="2" t="s">
        <v>79141</v>
      </c>
      <c r="B79104" s="2">
        <v>4774205</v>
      </c>
      <c r="C79104" s="2" t="s">
        <v>0</v>
      </c>
    </row>
    <row r="79105" spans="1:3" x14ac:dyDescent="0.25">
      <c r="A79105" s="2" t="s">
        <v>79142</v>
      </c>
      <c r="B79105" s="2">
        <v>4776522</v>
      </c>
      <c r="C79105" s="2" t="s">
        <v>1</v>
      </c>
    </row>
    <row r="79106" spans="1:3" x14ac:dyDescent="0.25">
      <c r="A79106" s="2" t="s">
        <v>79143</v>
      </c>
      <c r="B79106" s="2">
        <v>4780023</v>
      </c>
      <c r="C79106" s="2" t="s">
        <v>5</v>
      </c>
    </row>
    <row r="79107" spans="1:3" x14ac:dyDescent="0.25">
      <c r="A79107" s="2" t="s">
        <v>79144</v>
      </c>
      <c r="B79107" s="2">
        <v>4782014</v>
      </c>
      <c r="C79107" s="2" t="s">
        <v>9</v>
      </c>
    </row>
    <row r="79108" spans="1:3" x14ac:dyDescent="0.25">
      <c r="A79108" s="2" t="s">
        <v>79145</v>
      </c>
      <c r="B79108" s="2">
        <v>4787808</v>
      </c>
      <c r="C79108" s="2" t="s">
        <v>9</v>
      </c>
    </row>
    <row r="79109" spans="1:3" x14ac:dyDescent="0.25">
      <c r="A79109" s="2" t="s">
        <v>79146</v>
      </c>
      <c r="B79109" s="2">
        <v>4788943</v>
      </c>
      <c r="C79109" s="2" t="s">
        <v>2</v>
      </c>
    </row>
    <row r="79110" spans="1:3" x14ac:dyDescent="0.25">
      <c r="A79110" s="2" t="s">
        <v>79147</v>
      </c>
      <c r="B79110" s="2">
        <v>4790315</v>
      </c>
      <c r="C79110" s="2" t="s">
        <v>2</v>
      </c>
    </row>
    <row r="79111" spans="1:3" x14ac:dyDescent="0.25">
      <c r="A79111" s="2" t="s">
        <v>79148</v>
      </c>
      <c r="B79111" s="2">
        <v>4791164</v>
      </c>
      <c r="C79111" s="2" t="s">
        <v>0</v>
      </c>
    </row>
    <row r="79112" spans="1:3" x14ac:dyDescent="0.25">
      <c r="A79112" s="2" t="s">
        <v>79149</v>
      </c>
      <c r="B79112" s="2">
        <v>4793407</v>
      </c>
      <c r="C79112" s="2" t="s">
        <v>1</v>
      </c>
    </row>
    <row r="79113" spans="1:3" x14ac:dyDescent="0.25">
      <c r="A79113" s="2" t="s">
        <v>79150</v>
      </c>
      <c r="B79113" s="2">
        <v>4794609</v>
      </c>
      <c r="C79113" s="2" t="s">
        <v>5</v>
      </c>
    </row>
    <row r="79114" spans="1:3" x14ac:dyDescent="0.25">
      <c r="A79114" s="2" t="s">
        <v>79151</v>
      </c>
      <c r="B79114" s="2">
        <v>4795614</v>
      </c>
      <c r="C79114" s="2" t="s">
        <v>11</v>
      </c>
    </row>
    <row r="79115" spans="1:3" x14ac:dyDescent="0.25">
      <c r="A79115" s="2" t="s">
        <v>79152</v>
      </c>
      <c r="B79115" s="2">
        <v>4796450</v>
      </c>
      <c r="C79115" s="2" t="s">
        <v>0</v>
      </c>
    </row>
    <row r="79116" spans="1:3" x14ac:dyDescent="0.25">
      <c r="A79116" s="2" t="s">
        <v>79153</v>
      </c>
      <c r="B79116" s="2">
        <v>4797870</v>
      </c>
      <c r="C79116" s="2" t="s">
        <v>9</v>
      </c>
    </row>
    <row r="79117" spans="1:3" x14ac:dyDescent="0.25">
      <c r="A79117" s="2" t="s">
        <v>79154</v>
      </c>
      <c r="B79117" s="2">
        <v>4800251</v>
      </c>
      <c r="C79117" s="2" t="s">
        <v>9</v>
      </c>
    </row>
    <row r="79118" spans="1:3" x14ac:dyDescent="0.25">
      <c r="A79118" s="2" t="s">
        <v>79155</v>
      </c>
      <c r="B79118" s="2">
        <v>4803929</v>
      </c>
      <c r="C79118" s="2" t="s">
        <v>4</v>
      </c>
    </row>
    <row r="79119" spans="1:3" x14ac:dyDescent="0.25">
      <c r="A79119" s="2" t="s">
        <v>79156</v>
      </c>
      <c r="B79119" s="2">
        <v>4808391</v>
      </c>
      <c r="C79119" s="2" t="s">
        <v>2</v>
      </c>
    </row>
    <row r="79120" spans="1:3" x14ac:dyDescent="0.25">
      <c r="A79120" s="2" t="s">
        <v>79157</v>
      </c>
      <c r="B79120" s="2">
        <v>4809706</v>
      </c>
      <c r="C79120" s="2" t="s">
        <v>1</v>
      </c>
    </row>
    <row r="79121" spans="1:3" x14ac:dyDescent="0.25">
      <c r="A79121" s="2" t="s">
        <v>79158</v>
      </c>
      <c r="B79121" s="2">
        <v>4811545</v>
      </c>
      <c r="C79121" s="2" t="s">
        <v>9</v>
      </c>
    </row>
    <row r="79122" spans="1:3" x14ac:dyDescent="0.25">
      <c r="A79122" s="2" t="s">
        <v>79159</v>
      </c>
      <c r="B79122" s="2">
        <v>4824210</v>
      </c>
      <c r="C79122" s="2" t="s">
        <v>0</v>
      </c>
    </row>
    <row r="79123" spans="1:3" x14ac:dyDescent="0.25">
      <c r="A79123" s="2" t="s">
        <v>79160</v>
      </c>
      <c r="B79123" s="2">
        <v>4825284</v>
      </c>
      <c r="C79123" s="2" t="s">
        <v>11</v>
      </c>
    </row>
    <row r="79124" spans="1:3" x14ac:dyDescent="0.25">
      <c r="A79124" s="2" t="s">
        <v>79161</v>
      </c>
      <c r="B79124" s="2">
        <v>4830257</v>
      </c>
      <c r="C79124" s="2" t="s">
        <v>9</v>
      </c>
    </row>
    <row r="79125" spans="1:3" x14ac:dyDescent="0.25">
      <c r="A79125" s="2" t="s">
        <v>79162</v>
      </c>
      <c r="B79125" s="2">
        <v>4830325</v>
      </c>
      <c r="C79125" s="2" t="s">
        <v>3</v>
      </c>
    </row>
    <row r="79126" spans="1:3" x14ac:dyDescent="0.25">
      <c r="A79126" s="2" t="s">
        <v>79163</v>
      </c>
      <c r="B79126" s="2">
        <v>4845070</v>
      </c>
      <c r="C79126" s="2" t="s">
        <v>9</v>
      </c>
    </row>
    <row r="79127" spans="1:3" x14ac:dyDescent="0.25">
      <c r="A79127" s="2" t="s">
        <v>79164</v>
      </c>
      <c r="B79127" s="2">
        <v>4845084</v>
      </c>
      <c r="C79127" s="2" t="s">
        <v>11</v>
      </c>
    </row>
    <row r="79128" spans="1:3" x14ac:dyDescent="0.25">
      <c r="A79128" s="2" t="s">
        <v>79165</v>
      </c>
      <c r="B79128" s="2">
        <v>4845977</v>
      </c>
      <c r="C79128" s="2" t="s">
        <v>5</v>
      </c>
    </row>
    <row r="79129" spans="1:3" x14ac:dyDescent="0.25">
      <c r="A79129" s="2" t="s">
        <v>79166</v>
      </c>
      <c r="B79129" s="2">
        <v>4854633</v>
      </c>
      <c r="C79129" s="2" t="s">
        <v>8</v>
      </c>
    </row>
    <row r="79130" spans="1:3" x14ac:dyDescent="0.25">
      <c r="A79130" s="2" t="s">
        <v>79167</v>
      </c>
      <c r="B79130" s="2">
        <v>4856560</v>
      </c>
      <c r="C79130" s="2" t="s">
        <v>7</v>
      </c>
    </row>
    <row r="79131" spans="1:3" x14ac:dyDescent="0.25">
      <c r="A79131" s="2" t="s">
        <v>79168</v>
      </c>
      <c r="B79131" s="2">
        <v>4866238</v>
      </c>
      <c r="C79131" s="2" t="s">
        <v>2</v>
      </c>
    </row>
    <row r="79132" spans="1:3" x14ac:dyDescent="0.25">
      <c r="A79132" s="2" t="s">
        <v>79169</v>
      </c>
      <c r="B79132" s="2">
        <v>4882830</v>
      </c>
      <c r="C79132" s="2" t="s">
        <v>9</v>
      </c>
    </row>
    <row r="79133" spans="1:3" x14ac:dyDescent="0.25">
      <c r="A79133" s="2" t="s">
        <v>79170</v>
      </c>
      <c r="B79133" s="2">
        <v>4884473</v>
      </c>
      <c r="C79133" s="2" t="s">
        <v>2</v>
      </c>
    </row>
    <row r="79134" spans="1:3" x14ac:dyDescent="0.25">
      <c r="A79134" s="2" t="s">
        <v>79171</v>
      </c>
      <c r="B79134" s="2">
        <v>4896664</v>
      </c>
      <c r="C79134" s="2" t="s">
        <v>3</v>
      </c>
    </row>
    <row r="79135" spans="1:3" x14ac:dyDescent="0.25">
      <c r="A79135" s="2" t="s">
        <v>79172</v>
      </c>
      <c r="B79135" s="2">
        <v>4896727</v>
      </c>
      <c r="C79135" s="2" t="s">
        <v>9</v>
      </c>
    </row>
    <row r="79136" spans="1:3" x14ac:dyDescent="0.25">
      <c r="A79136" s="2" t="s">
        <v>79173</v>
      </c>
      <c r="B79136" s="2">
        <v>4899244</v>
      </c>
      <c r="C79136" s="2" t="s">
        <v>9</v>
      </c>
    </row>
    <row r="79137" spans="1:3" x14ac:dyDescent="0.25">
      <c r="A79137" s="2" t="s">
        <v>79174</v>
      </c>
      <c r="B79137" s="2">
        <v>4907284</v>
      </c>
      <c r="C79137" s="2" t="s">
        <v>4</v>
      </c>
    </row>
    <row r="79138" spans="1:3" x14ac:dyDescent="0.25">
      <c r="A79138" s="2" t="s">
        <v>79175</v>
      </c>
      <c r="B79138" s="2">
        <v>4911531</v>
      </c>
      <c r="C79138" s="2" t="s">
        <v>10</v>
      </c>
    </row>
    <row r="79139" spans="1:3" x14ac:dyDescent="0.25">
      <c r="A79139" s="2" t="s">
        <v>79176</v>
      </c>
      <c r="B79139" s="2">
        <v>4915941</v>
      </c>
      <c r="C79139" s="2" t="s">
        <v>9</v>
      </c>
    </row>
    <row r="79140" spans="1:3" x14ac:dyDescent="0.25">
      <c r="A79140" s="2" t="s">
        <v>79177</v>
      </c>
      <c r="B79140" s="2">
        <v>4920541</v>
      </c>
      <c r="C79140" s="2" t="s">
        <v>9</v>
      </c>
    </row>
    <row r="79141" spans="1:3" x14ac:dyDescent="0.25">
      <c r="A79141" s="2" t="s">
        <v>79178</v>
      </c>
      <c r="B79141" s="2">
        <v>4923827</v>
      </c>
      <c r="C79141" s="2" t="s">
        <v>9</v>
      </c>
    </row>
    <row r="79142" spans="1:3" x14ac:dyDescent="0.25">
      <c r="A79142" s="2" t="s">
        <v>79179</v>
      </c>
      <c r="B79142" s="2">
        <v>4927048</v>
      </c>
      <c r="C79142" s="2" t="s">
        <v>9</v>
      </c>
    </row>
    <row r="79143" spans="1:3" x14ac:dyDescent="0.25">
      <c r="A79143" s="2" t="s">
        <v>79180</v>
      </c>
      <c r="B79143" s="2">
        <v>4933340</v>
      </c>
      <c r="C79143" s="2" t="s">
        <v>4</v>
      </c>
    </row>
    <row r="79144" spans="1:3" x14ac:dyDescent="0.25">
      <c r="A79144" s="2" t="s">
        <v>79181</v>
      </c>
      <c r="B79144" s="2">
        <v>4947366</v>
      </c>
      <c r="C79144" s="2" t="s">
        <v>2</v>
      </c>
    </row>
    <row r="79145" spans="1:3" x14ac:dyDescent="0.25">
      <c r="A79145" s="2" t="s">
        <v>79182</v>
      </c>
      <c r="B79145" s="2">
        <v>4955376</v>
      </c>
      <c r="C79145" s="2" t="s">
        <v>0</v>
      </c>
    </row>
    <row r="79146" spans="1:3" x14ac:dyDescent="0.25">
      <c r="A79146" s="2" t="s">
        <v>79183</v>
      </c>
      <c r="B79146" s="2">
        <v>4955930</v>
      </c>
      <c r="C79146" s="2" t="s">
        <v>2</v>
      </c>
    </row>
    <row r="79147" spans="1:3" x14ac:dyDescent="0.25">
      <c r="A79147" s="2" t="s">
        <v>79184</v>
      </c>
      <c r="B79147" s="2">
        <v>4957019</v>
      </c>
      <c r="C79147" s="2" t="s">
        <v>5</v>
      </c>
    </row>
    <row r="79148" spans="1:3" x14ac:dyDescent="0.25">
      <c r="A79148" s="2" t="s">
        <v>79185</v>
      </c>
      <c r="B79148" s="2">
        <v>4962850</v>
      </c>
      <c r="C79148" s="2" t="s">
        <v>2</v>
      </c>
    </row>
    <row r="79149" spans="1:3" x14ac:dyDescent="0.25">
      <c r="A79149" s="2" t="s">
        <v>79186</v>
      </c>
      <c r="B79149" s="2">
        <v>4982076</v>
      </c>
      <c r="C79149" s="2" t="s">
        <v>6</v>
      </c>
    </row>
    <row r="79150" spans="1:3" x14ac:dyDescent="0.25">
      <c r="A79150" s="2" t="s">
        <v>79187</v>
      </c>
      <c r="B79150" s="2">
        <v>4985218</v>
      </c>
      <c r="C79150" s="2" t="s">
        <v>0</v>
      </c>
    </row>
    <row r="79151" spans="1:3" x14ac:dyDescent="0.25">
      <c r="A79151" s="2" t="s">
        <v>79188</v>
      </c>
      <c r="B79151" s="2">
        <v>4986552</v>
      </c>
      <c r="C79151" s="2" t="s">
        <v>5</v>
      </c>
    </row>
    <row r="79152" spans="1:3" x14ac:dyDescent="0.25">
      <c r="A79152" s="2" t="s">
        <v>79189</v>
      </c>
      <c r="B79152" s="2">
        <v>4988359</v>
      </c>
      <c r="C79152" s="2" t="s">
        <v>7</v>
      </c>
    </row>
    <row r="79153" spans="1:3" x14ac:dyDescent="0.25">
      <c r="A79153" s="2" t="s">
        <v>79190</v>
      </c>
      <c r="B79153" s="2">
        <v>4989386</v>
      </c>
      <c r="C79153" s="2" t="s">
        <v>9</v>
      </c>
    </row>
    <row r="79154" spans="1:3" x14ac:dyDescent="0.25">
      <c r="A79154" s="2" t="s">
        <v>79191</v>
      </c>
      <c r="B79154" s="2">
        <v>5009128</v>
      </c>
      <c r="C79154" s="2" t="s">
        <v>10</v>
      </c>
    </row>
    <row r="79155" spans="1:3" x14ac:dyDescent="0.25">
      <c r="A79155" s="2" t="s">
        <v>79192</v>
      </c>
      <c r="B79155" s="2">
        <v>5009134</v>
      </c>
      <c r="C79155" s="2" t="s">
        <v>2</v>
      </c>
    </row>
    <row r="79156" spans="1:3" x14ac:dyDescent="0.25">
      <c r="A79156" s="2" t="s">
        <v>79193</v>
      </c>
      <c r="B79156" s="2">
        <v>5012137</v>
      </c>
      <c r="C79156" s="2" t="s">
        <v>9</v>
      </c>
    </row>
    <row r="79157" spans="1:3" x14ac:dyDescent="0.25">
      <c r="A79157" s="2" t="s">
        <v>79194</v>
      </c>
      <c r="B79157" s="2">
        <v>5032254</v>
      </c>
      <c r="C79157" s="2" t="s">
        <v>1</v>
      </c>
    </row>
    <row r="79158" spans="1:3" x14ac:dyDescent="0.25">
      <c r="A79158" s="2" t="s">
        <v>79195</v>
      </c>
      <c r="B79158" s="2">
        <v>5035642</v>
      </c>
      <c r="C79158" s="2" t="s">
        <v>9</v>
      </c>
    </row>
    <row r="79159" spans="1:3" x14ac:dyDescent="0.25">
      <c r="A79159" s="2" t="s">
        <v>79196</v>
      </c>
      <c r="B79159" s="2">
        <v>5037282</v>
      </c>
      <c r="C79159" s="2" t="s">
        <v>9</v>
      </c>
    </row>
    <row r="79160" spans="1:3" x14ac:dyDescent="0.25">
      <c r="A79160" s="2" t="s">
        <v>79197</v>
      </c>
      <c r="B79160" s="2">
        <v>5039414</v>
      </c>
      <c r="C79160" s="2" t="s">
        <v>11</v>
      </c>
    </row>
    <row r="79161" spans="1:3" x14ac:dyDescent="0.25">
      <c r="A79161" s="2" t="s">
        <v>79198</v>
      </c>
      <c r="B79161" s="2">
        <v>5040317</v>
      </c>
      <c r="C79161" s="2" t="s">
        <v>5</v>
      </c>
    </row>
    <row r="79162" spans="1:3" x14ac:dyDescent="0.25">
      <c r="A79162" s="2" t="s">
        <v>79199</v>
      </c>
      <c r="B79162" s="2">
        <v>5046940</v>
      </c>
      <c r="C79162" s="2" t="s">
        <v>5</v>
      </c>
    </row>
    <row r="79163" spans="1:3" x14ac:dyDescent="0.25">
      <c r="A79163" s="2" t="s">
        <v>79200</v>
      </c>
      <c r="B79163" s="2">
        <v>5052105</v>
      </c>
      <c r="C79163" s="2" t="s">
        <v>8</v>
      </c>
    </row>
    <row r="79164" spans="1:3" x14ac:dyDescent="0.25">
      <c r="A79164" s="2" t="s">
        <v>79201</v>
      </c>
      <c r="B79164" s="2">
        <v>5059753</v>
      </c>
      <c r="C79164" s="2" t="s">
        <v>10</v>
      </c>
    </row>
    <row r="79165" spans="1:3" x14ac:dyDescent="0.25">
      <c r="A79165" s="2" t="s">
        <v>79202</v>
      </c>
      <c r="B79165" s="2">
        <v>5060125</v>
      </c>
      <c r="C79165" s="2" t="s">
        <v>11</v>
      </c>
    </row>
    <row r="79166" spans="1:3" x14ac:dyDescent="0.25">
      <c r="A79166" s="2" t="s">
        <v>79203</v>
      </c>
      <c r="B79166" s="2">
        <v>5060147</v>
      </c>
      <c r="C79166" s="2" t="s">
        <v>1</v>
      </c>
    </row>
    <row r="79167" spans="1:3" x14ac:dyDescent="0.25">
      <c r="A79167" s="2" t="s">
        <v>79204</v>
      </c>
      <c r="B79167" s="2">
        <v>5068428</v>
      </c>
      <c r="C79167" s="2" t="s">
        <v>10</v>
      </c>
    </row>
    <row r="79168" spans="1:3" x14ac:dyDescent="0.25">
      <c r="A79168" s="2" t="s">
        <v>79205</v>
      </c>
      <c r="B79168" s="2">
        <v>5068798</v>
      </c>
      <c r="C79168" s="2" t="s">
        <v>4</v>
      </c>
    </row>
    <row r="79169" spans="1:3" x14ac:dyDescent="0.25">
      <c r="A79169" s="2" t="s">
        <v>79206</v>
      </c>
      <c r="B79169" s="2">
        <v>5070653</v>
      </c>
      <c r="C79169" s="2" t="s">
        <v>9</v>
      </c>
    </row>
    <row r="79170" spans="1:3" x14ac:dyDescent="0.25">
      <c r="A79170" s="2" t="s">
        <v>79207</v>
      </c>
      <c r="B79170" s="2">
        <v>5089095</v>
      </c>
      <c r="C79170" s="2" t="s">
        <v>5</v>
      </c>
    </row>
    <row r="79171" spans="1:3" x14ac:dyDescent="0.25">
      <c r="A79171" s="2" t="s">
        <v>79208</v>
      </c>
      <c r="B79171" s="2">
        <v>5091407</v>
      </c>
      <c r="C79171" s="2" t="s">
        <v>1</v>
      </c>
    </row>
    <row r="79172" spans="1:3" x14ac:dyDescent="0.25">
      <c r="A79172" s="2" t="s">
        <v>79209</v>
      </c>
      <c r="B79172" s="2">
        <v>5105441</v>
      </c>
      <c r="C79172" s="2" t="s">
        <v>1</v>
      </c>
    </row>
    <row r="79173" spans="1:3" x14ac:dyDescent="0.25">
      <c r="A79173" s="2" t="s">
        <v>79210</v>
      </c>
      <c r="B79173" s="2">
        <v>5122507</v>
      </c>
      <c r="C79173" s="2" t="s">
        <v>11</v>
      </c>
    </row>
    <row r="79174" spans="1:3" x14ac:dyDescent="0.25">
      <c r="A79174" s="2" t="s">
        <v>79211</v>
      </c>
      <c r="B79174" s="2">
        <v>5123699</v>
      </c>
      <c r="C79174" s="2" t="s">
        <v>9</v>
      </c>
    </row>
    <row r="79175" spans="1:3" x14ac:dyDescent="0.25">
      <c r="A79175" s="2" t="s">
        <v>79212</v>
      </c>
      <c r="B79175" s="2">
        <v>5129648</v>
      </c>
      <c r="C79175" s="2" t="s">
        <v>10</v>
      </c>
    </row>
    <row r="79176" spans="1:3" x14ac:dyDescent="0.25">
      <c r="A79176" s="2" t="s">
        <v>79213</v>
      </c>
      <c r="B79176" s="2">
        <v>5136560</v>
      </c>
      <c r="C79176" s="2" t="s">
        <v>3</v>
      </c>
    </row>
    <row r="79177" spans="1:3" x14ac:dyDescent="0.25">
      <c r="A79177" s="2" t="s">
        <v>79214</v>
      </c>
      <c r="B79177" s="2">
        <v>5142900</v>
      </c>
      <c r="C79177" s="2" t="s">
        <v>9</v>
      </c>
    </row>
    <row r="79178" spans="1:3" x14ac:dyDescent="0.25">
      <c r="A79178" s="2" t="s">
        <v>79215</v>
      </c>
      <c r="B79178" s="2">
        <v>5145115</v>
      </c>
      <c r="C79178" s="2" t="s">
        <v>0</v>
      </c>
    </row>
    <row r="79179" spans="1:3" x14ac:dyDescent="0.25">
      <c r="A79179" s="2" t="s">
        <v>79216</v>
      </c>
      <c r="B79179" s="2">
        <v>5146878</v>
      </c>
      <c r="C79179" s="2" t="s">
        <v>0</v>
      </c>
    </row>
    <row r="79180" spans="1:3" x14ac:dyDescent="0.25">
      <c r="A79180" s="2" t="s">
        <v>79217</v>
      </c>
      <c r="B79180" s="2">
        <v>5152341</v>
      </c>
      <c r="C79180" s="2" t="s">
        <v>5</v>
      </c>
    </row>
    <row r="79181" spans="1:3" x14ac:dyDescent="0.25">
      <c r="A79181" s="2" t="s">
        <v>79218</v>
      </c>
      <c r="B79181" s="2">
        <v>5159762</v>
      </c>
      <c r="C79181" s="2" t="s">
        <v>2</v>
      </c>
    </row>
    <row r="79182" spans="1:3" x14ac:dyDescent="0.25">
      <c r="A79182" s="2" t="s">
        <v>79219</v>
      </c>
      <c r="B79182" s="2">
        <v>5167693</v>
      </c>
      <c r="C79182" s="2" t="s">
        <v>6</v>
      </c>
    </row>
    <row r="79183" spans="1:3" x14ac:dyDescent="0.25">
      <c r="A79183" s="2" t="s">
        <v>79220</v>
      </c>
      <c r="B79183" s="2">
        <v>5171340</v>
      </c>
      <c r="C79183" s="2" t="s">
        <v>3</v>
      </c>
    </row>
    <row r="79184" spans="1:3" x14ac:dyDescent="0.25">
      <c r="A79184" s="2" t="s">
        <v>79221</v>
      </c>
      <c r="B79184" s="2">
        <v>5182873</v>
      </c>
      <c r="C79184" s="2" t="s">
        <v>5</v>
      </c>
    </row>
    <row r="79185" spans="1:3" x14ac:dyDescent="0.25">
      <c r="A79185" s="2" t="s">
        <v>79222</v>
      </c>
      <c r="B79185" s="2">
        <v>5184790</v>
      </c>
      <c r="C79185" s="2" t="s">
        <v>0</v>
      </c>
    </row>
    <row r="79186" spans="1:3" x14ac:dyDescent="0.25">
      <c r="A79186" s="2" t="s">
        <v>79223</v>
      </c>
      <c r="B79186" s="2">
        <v>5185664</v>
      </c>
      <c r="C79186" s="2" t="s">
        <v>1</v>
      </c>
    </row>
    <row r="79187" spans="1:3" x14ac:dyDescent="0.25">
      <c r="A79187" s="2" t="s">
        <v>79224</v>
      </c>
      <c r="B79187" s="2">
        <v>5188616</v>
      </c>
      <c r="C79187" s="2" t="s">
        <v>5</v>
      </c>
    </row>
    <row r="79188" spans="1:3" x14ac:dyDescent="0.25">
      <c r="A79188" s="2" t="s">
        <v>79225</v>
      </c>
      <c r="B79188" s="2">
        <v>5189600</v>
      </c>
      <c r="C79188" s="2" t="s">
        <v>3</v>
      </c>
    </row>
    <row r="79189" spans="1:3" x14ac:dyDescent="0.25">
      <c r="A79189" s="2" t="s">
        <v>79226</v>
      </c>
      <c r="B79189" s="2">
        <v>5196619</v>
      </c>
      <c r="C79189" s="2" t="s">
        <v>5</v>
      </c>
    </row>
    <row r="79190" spans="1:3" x14ac:dyDescent="0.25">
      <c r="A79190" s="2" t="s">
        <v>79227</v>
      </c>
      <c r="B79190" s="2">
        <v>5199366</v>
      </c>
      <c r="C79190" s="2" t="s">
        <v>5</v>
      </c>
    </row>
    <row r="79191" spans="1:3" x14ac:dyDescent="0.25">
      <c r="A79191" s="2" t="s">
        <v>79228</v>
      </c>
      <c r="B79191" s="2">
        <v>5201185</v>
      </c>
      <c r="C79191" s="2" t="s">
        <v>11</v>
      </c>
    </row>
    <row r="79192" spans="1:3" x14ac:dyDescent="0.25">
      <c r="A79192" s="2" t="s">
        <v>79229</v>
      </c>
      <c r="B79192" s="2">
        <v>5202485</v>
      </c>
      <c r="C79192" s="2" t="s">
        <v>2</v>
      </c>
    </row>
    <row r="79193" spans="1:3" x14ac:dyDescent="0.25">
      <c r="A79193" s="2" t="s">
        <v>79230</v>
      </c>
      <c r="B79193" s="2">
        <v>5216116</v>
      </c>
      <c r="C79193" s="2" t="s">
        <v>10</v>
      </c>
    </row>
    <row r="79194" spans="1:3" x14ac:dyDescent="0.25">
      <c r="A79194" s="2" t="s">
        <v>79231</v>
      </c>
      <c r="B79194" s="2">
        <v>5226154</v>
      </c>
      <c r="C79194" s="2" t="s">
        <v>2</v>
      </c>
    </row>
    <row r="79195" spans="1:3" x14ac:dyDescent="0.25">
      <c r="A79195" s="2" t="s">
        <v>79232</v>
      </c>
      <c r="B79195" s="2">
        <v>5230632</v>
      </c>
      <c r="C79195" s="2" t="s">
        <v>11</v>
      </c>
    </row>
    <row r="79196" spans="1:3" x14ac:dyDescent="0.25">
      <c r="A79196" s="2" t="s">
        <v>79233</v>
      </c>
      <c r="B79196" s="2">
        <v>5231416</v>
      </c>
      <c r="C79196" s="2" t="s">
        <v>9</v>
      </c>
    </row>
    <row r="79197" spans="1:3" x14ac:dyDescent="0.25">
      <c r="A79197" s="2" t="s">
        <v>79234</v>
      </c>
      <c r="B79197" s="2">
        <v>5241445</v>
      </c>
      <c r="C79197" s="2" t="s">
        <v>6</v>
      </c>
    </row>
    <row r="79198" spans="1:3" x14ac:dyDescent="0.25">
      <c r="A79198" s="2" t="s">
        <v>79235</v>
      </c>
      <c r="B79198" s="2">
        <v>5241468</v>
      </c>
      <c r="C79198" s="2" t="s">
        <v>7</v>
      </c>
    </row>
    <row r="79199" spans="1:3" x14ac:dyDescent="0.25">
      <c r="A79199" s="2" t="s">
        <v>79236</v>
      </c>
      <c r="B79199" s="2">
        <v>5242312</v>
      </c>
      <c r="C79199" s="2" t="s">
        <v>5</v>
      </c>
    </row>
    <row r="79200" spans="1:3" x14ac:dyDescent="0.25">
      <c r="A79200" s="2" t="s">
        <v>79237</v>
      </c>
      <c r="B79200" s="2">
        <v>5244145</v>
      </c>
      <c r="C79200" s="2" t="s">
        <v>3</v>
      </c>
    </row>
    <row r="79201" spans="1:3" x14ac:dyDescent="0.25">
      <c r="A79201" s="2" t="s">
        <v>79238</v>
      </c>
      <c r="B79201" s="2">
        <v>5247242</v>
      </c>
      <c r="C79201" s="2" t="s">
        <v>9</v>
      </c>
    </row>
    <row r="79202" spans="1:3" x14ac:dyDescent="0.25">
      <c r="A79202" s="2" t="s">
        <v>79239</v>
      </c>
      <c r="B79202" s="2">
        <v>5250260</v>
      </c>
      <c r="C79202" s="2" t="s">
        <v>5</v>
      </c>
    </row>
    <row r="79203" spans="1:3" x14ac:dyDescent="0.25">
      <c r="A79203" s="2" t="s">
        <v>79240</v>
      </c>
      <c r="B79203" s="2">
        <v>5254386</v>
      </c>
      <c r="C79203" s="2" t="s">
        <v>10</v>
      </c>
    </row>
    <row r="79204" spans="1:3" x14ac:dyDescent="0.25">
      <c r="A79204" s="2" t="s">
        <v>79241</v>
      </c>
      <c r="B79204" s="2">
        <v>5256478</v>
      </c>
      <c r="C79204" s="2" t="s">
        <v>8</v>
      </c>
    </row>
    <row r="79205" spans="1:3" x14ac:dyDescent="0.25">
      <c r="A79205" s="2" t="s">
        <v>79242</v>
      </c>
      <c r="B79205" s="2">
        <v>5257036</v>
      </c>
      <c r="C79205" s="2" t="s">
        <v>9</v>
      </c>
    </row>
    <row r="79206" spans="1:3" x14ac:dyDescent="0.25">
      <c r="A79206" s="2" t="s">
        <v>79243</v>
      </c>
      <c r="B79206" s="2">
        <v>5265682</v>
      </c>
      <c r="C79206" s="2" t="s">
        <v>5</v>
      </c>
    </row>
    <row r="79207" spans="1:3" x14ac:dyDescent="0.25">
      <c r="A79207" s="2" t="s">
        <v>79244</v>
      </c>
      <c r="B79207" s="2">
        <v>5268077</v>
      </c>
      <c r="C79207" s="2" t="s">
        <v>9</v>
      </c>
    </row>
    <row r="79208" spans="1:3" x14ac:dyDescent="0.25">
      <c r="A79208" s="2" t="s">
        <v>79245</v>
      </c>
      <c r="B79208" s="2">
        <v>5274156</v>
      </c>
      <c r="C79208" s="2" t="s">
        <v>7</v>
      </c>
    </row>
    <row r="79209" spans="1:3" x14ac:dyDescent="0.25">
      <c r="A79209" s="2" t="s">
        <v>79246</v>
      </c>
      <c r="B79209" s="2">
        <v>5285172</v>
      </c>
      <c r="C79209" s="2" t="s">
        <v>3</v>
      </c>
    </row>
    <row r="79210" spans="1:3" x14ac:dyDescent="0.25">
      <c r="A79210" s="2" t="s">
        <v>79247</v>
      </c>
      <c r="B79210" s="2">
        <v>5285888</v>
      </c>
      <c r="C79210" s="2" t="s">
        <v>2</v>
      </c>
    </row>
    <row r="79211" spans="1:3" x14ac:dyDescent="0.25">
      <c r="A79211" s="2" t="s">
        <v>79248</v>
      </c>
      <c r="B79211" s="2">
        <v>5286889</v>
      </c>
      <c r="C79211" s="2" t="s">
        <v>9</v>
      </c>
    </row>
    <row r="79212" spans="1:3" x14ac:dyDescent="0.25">
      <c r="A79212" s="2" t="s">
        <v>79249</v>
      </c>
      <c r="B79212" s="2">
        <v>5294237</v>
      </c>
      <c r="C79212" s="2" t="s">
        <v>11</v>
      </c>
    </row>
    <row r="79213" spans="1:3" x14ac:dyDescent="0.25">
      <c r="A79213" s="2" t="s">
        <v>79250</v>
      </c>
      <c r="B79213" s="2">
        <v>5294443</v>
      </c>
      <c r="C79213" s="2" t="s">
        <v>0</v>
      </c>
    </row>
    <row r="79214" spans="1:3" x14ac:dyDescent="0.25">
      <c r="A79214" s="2" t="s">
        <v>79251</v>
      </c>
      <c r="B79214" s="2">
        <v>5304795</v>
      </c>
      <c r="C79214" s="2" t="s">
        <v>8</v>
      </c>
    </row>
    <row r="79215" spans="1:3" x14ac:dyDescent="0.25">
      <c r="A79215" s="2" t="s">
        <v>79252</v>
      </c>
      <c r="B79215" s="2">
        <v>5314242</v>
      </c>
      <c r="C79215" s="2" t="s">
        <v>2</v>
      </c>
    </row>
    <row r="79216" spans="1:3" x14ac:dyDescent="0.25">
      <c r="A79216" s="2" t="s">
        <v>79253</v>
      </c>
      <c r="B79216" s="2">
        <v>5314650</v>
      </c>
      <c r="C79216" s="2" t="s">
        <v>2</v>
      </c>
    </row>
    <row r="79217" spans="1:3" x14ac:dyDescent="0.25">
      <c r="A79217" s="2" t="s">
        <v>79254</v>
      </c>
      <c r="B79217" s="2">
        <v>5324237</v>
      </c>
      <c r="C79217" s="2" t="s">
        <v>2</v>
      </c>
    </row>
    <row r="79218" spans="1:3" x14ac:dyDescent="0.25">
      <c r="A79218" s="2" t="s">
        <v>79255</v>
      </c>
      <c r="B79218" s="2">
        <v>5353976</v>
      </c>
      <c r="C79218" s="2" t="s">
        <v>3</v>
      </c>
    </row>
    <row r="79219" spans="1:3" x14ac:dyDescent="0.25">
      <c r="A79219" s="2" t="s">
        <v>79256</v>
      </c>
      <c r="B79219" s="2">
        <v>5355254</v>
      </c>
      <c r="C79219" s="2" t="s">
        <v>7</v>
      </c>
    </row>
    <row r="79220" spans="1:3" x14ac:dyDescent="0.25">
      <c r="A79220" s="2" t="s">
        <v>79257</v>
      </c>
      <c r="B79220" s="2">
        <v>5376063</v>
      </c>
      <c r="C79220" s="2" t="s">
        <v>1</v>
      </c>
    </row>
    <row r="79221" spans="1:3" x14ac:dyDescent="0.25">
      <c r="A79221" s="2" t="s">
        <v>79258</v>
      </c>
      <c r="B79221" s="2">
        <v>5376454</v>
      </c>
      <c r="C79221" s="2" t="s">
        <v>6</v>
      </c>
    </row>
    <row r="79222" spans="1:3" x14ac:dyDescent="0.25">
      <c r="A79222" s="2" t="s">
        <v>79259</v>
      </c>
      <c r="B79222" s="2">
        <v>5377790</v>
      </c>
      <c r="C79222" s="2" t="s">
        <v>2</v>
      </c>
    </row>
    <row r="79223" spans="1:3" x14ac:dyDescent="0.25">
      <c r="A79223" s="2" t="s">
        <v>79260</v>
      </c>
      <c r="B79223" s="2">
        <v>5381395</v>
      </c>
      <c r="C79223" s="2" t="s">
        <v>9</v>
      </c>
    </row>
    <row r="79224" spans="1:3" x14ac:dyDescent="0.25">
      <c r="A79224" s="2" t="s">
        <v>79261</v>
      </c>
      <c r="B79224" s="2">
        <v>5395499</v>
      </c>
      <c r="C79224" s="2" t="s">
        <v>10</v>
      </c>
    </row>
    <row r="79225" spans="1:3" x14ac:dyDescent="0.25">
      <c r="A79225" s="2" t="s">
        <v>79262</v>
      </c>
      <c r="B79225" s="2">
        <v>5402933</v>
      </c>
      <c r="C79225" s="2" t="s">
        <v>8</v>
      </c>
    </row>
    <row r="79226" spans="1:3" x14ac:dyDescent="0.25">
      <c r="A79226" s="2" t="s">
        <v>79263</v>
      </c>
      <c r="B79226" s="2">
        <v>5412601</v>
      </c>
      <c r="C79226" s="2" t="s">
        <v>3</v>
      </c>
    </row>
    <row r="79227" spans="1:3" x14ac:dyDescent="0.25">
      <c r="A79227" s="2" t="s">
        <v>79264</v>
      </c>
      <c r="B79227" s="2">
        <v>5412771</v>
      </c>
      <c r="C79227" s="2" t="s">
        <v>2</v>
      </c>
    </row>
    <row r="79228" spans="1:3" x14ac:dyDescent="0.25">
      <c r="A79228" s="2" t="s">
        <v>79265</v>
      </c>
      <c r="B79228" s="2">
        <v>5413758</v>
      </c>
      <c r="C79228" s="2" t="s">
        <v>9</v>
      </c>
    </row>
    <row r="79229" spans="1:3" x14ac:dyDescent="0.25">
      <c r="A79229" s="2" t="s">
        <v>79266</v>
      </c>
      <c r="B79229" s="2">
        <v>5425221</v>
      </c>
      <c r="C79229" s="2" t="s">
        <v>9</v>
      </c>
    </row>
    <row r="79230" spans="1:3" x14ac:dyDescent="0.25">
      <c r="A79230" s="2" t="s">
        <v>79267</v>
      </c>
      <c r="B79230" s="2">
        <v>5427649</v>
      </c>
      <c r="C79230" s="2" t="s">
        <v>10</v>
      </c>
    </row>
    <row r="79231" spans="1:3" x14ac:dyDescent="0.25">
      <c r="A79231" s="2" t="s">
        <v>79268</v>
      </c>
      <c r="B79231" s="2">
        <v>5428794</v>
      </c>
      <c r="C79231" s="2" t="s">
        <v>2</v>
      </c>
    </row>
    <row r="79232" spans="1:3" x14ac:dyDescent="0.25">
      <c r="A79232" s="2" t="s">
        <v>79269</v>
      </c>
      <c r="B79232" s="2">
        <v>5429915</v>
      </c>
      <c r="C79232" s="2" t="s">
        <v>5</v>
      </c>
    </row>
    <row r="79233" spans="1:3" x14ac:dyDescent="0.25">
      <c r="A79233" s="2" t="s">
        <v>79270</v>
      </c>
      <c r="B79233" s="2">
        <v>5448197</v>
      </c>
      <c r="C79233" s="2" t="s">
        <v>9</v>
      </c>
    </row>
    <row r="79234" spans="1:3" x14ac:dyDescent="0.25">
      <c r="A79234" s="2" t="s">
        <v>79271</v>
      </c>
      <c r="B79234" s="2">
        <v>5448879</v>
      </c>
      <c r="C79234" s="2" t="s">
        <v>5</v>
      </c>
    </row>
    <row r="79235" spans="1:3" x14ac:dyDescent="0.25">
      <c r="A79235" s="2" t="s">
        <v>79272</v>
      </c>
      <c r="B79235" s="2">
        <v>5449121</v>
      </c>
      <c r="C79235" s="2" t="s">
        <v>11</v>
      </c>
    </row>
    <row r="79236" spans="1:3" x14ac:dyDescent="0.25">
      <c r="A79236" s="2" t="s">
        <v>79273</v>
      </c>
      <c r="B79236" s="2">
        <v>5454837</v>
      </c>
      <c r="C79236" s="2" t="s">
        <v>6</v>
      </c>
    </row>
    <row r="79237" spans="1:3" x14ac:dyDescent="0.25">
      <c r="A79237" s="2" t="s">
        <v>79274</v>
      </c>
      <c r="B79237" s="2">
        <v>5458212</v>
      </c>
      <c r="C79237" s="2" t="s">
        <v>9</v>
      </c>
    </row>
    <row r="79238" spans="1:3" x14ac:dyDescent="0.25">
      <c r="A79238" s="2" t="s">
        <v>79275</v>
      </c>
      <c r="B79238" s="2">
        <v>5466859</v>
      </c>
      <c r="C79238" s="2" t="s">
        <v>9</v>
      </c>
    </row>
    <row r="79239" spans="1:3" x14ac:dyDescent="0.25">
      <c r="A79239" s="2" t="s">
        <v>79276</v>
      </c>
      <c r="B79239" s="2">
        <v>5471403</v>
      </c>
      <c r="C79239" s="2" t="s">
        <v>8</v>
      </c>
    </row>
    <row r="79240" spans="1:3" x14ac:dyDescent="0.25">
      <c r="A79240" s="2" t="s">
        <v>79277</v>
      </c>
      <c r="B79240" s="2">
        <v>5471586</v>
      </c>
      <c r="C79240" s="2" t="s">
        <v>1</v>
      </c>
    </row>
    <row r="79241" spans="1:3" x14ac:dyDescent="0.25">
      <c r="A79241" s="2" t="s">
        <v>79278</v>
      </c>
      <c r="B79241" s="2">
        <v>5484680</v>
      </c>
      <c r="C79241" s="2" t="s">
        <v>5</v>
      </c>
    </row>
    <row r="79242" spans="1:3" x14ac:dyDescent="0.25">
      <c r="A79242" s="2" t="s">
        <v>79279</v>
      </c>
      <c r="B79242" s="2">
        <v>5492689</v>
      </c>
      <c r="C79242" s="2" t="s">
        <v>1</v>
      </c>
    </row>
    <row r="79243" spans="1:3" x14ac:dyDescent="0.25">
      <c r="A79243" s="2" t="s">
        <v>79280</v>
      </c>
      <c r="B79243" s="2">
        <v>5492985</v>
      </c>
      <c r="C79243" s="2" t="s">
        <v>5</v>
      </c>
    </row>
    <row r="79244" spans="1:3" x14ac:dyDescent="0.25">
      <c r="A79244" s="2" t="s">
        <v>79281</v>
      </c>
      <c r="B79244" s="2">
        <v>5496624</v>
      </c>
      <c r="C79244" s="2" t="s">
        <v>1</v>
      </c>
    </row>
    <row r="79245" spans="1:3" x14ac:dyDescent="0.25">
      <c r="A79245" s="2" t="s">
        <v>79282</v>
      </c>
      <c r="B79245" s="2">
        <v>5501493</v>
      </c>
      <c r="C79245" s="2" t="s">
        <v>4</v>
      </c>
    </row>
    <row r="79246" spans="1:3" x14ac:dyDescent="0.25">
      <c r="A79246" s="2" t="s">
        <v>79283</v>
      </c>
      <c r="B79246" s="2">
        <v>5504511</v>
      </c>
      <c r="C79246" s="2" t="s">
        <v>6</v>
      </c>
    </row>
    <row r="79247" spans="1:3" x14ac:dyDescent="0.25">
      <c r="A79247" s="2" t="s">
        <v>79284</v>
      </c>
      <c r="B79247" s="2">
        <v>5512294</v>
      </c>
      <c r="C79247" s="2" t="s">
        <v>8</v>
      </c>
    </row>
    <row r="79248" spans="1:3" x14ac:dyDescent="0.25">
      <c r="A79248" s="2" t="s">
        <v>79285</v>
      </c>
      <c r="B79248" s="2">
        <v>5513874</v>
      </c>
      <c r="C79248" s="2" t="s">
        <v>1</v>
      </c>
    </row>
    <row r="79249" spans="1:3" x14ac:dyDescent="0.25">
      <c r="A79249" s="2" t="s">
        <v>79286</v>
      </c>
      <c r="B79249" s="2">
        <v>5514022</v>
      </c>
      <c r="C79249" s="2" t="s">
        <v>4</v>
      </c>
    </row>
    <row r="79250" spans="1:3" x14ac:dyDescent="0.25">
      <c r="A79250" s="2" t="s">
        <v>79287</v>
      </c>
      <c r="B79250" s="2">
        <v>5516345</v>
      </c>
      <c r="C79250" s="2" t="s">
        <v>10</v>
      </c>
    </row>
    <row r="79251" spans="1:3" x14ac:dyDescent="0.25">
      <c r="A79251" s="2" t="s">
        <v>79288</v>
      </c>
      <c r="B79251" s="2">
        <v>5517322</v>
      </c>
      <c r="C79251" s="2" t="s">
        <v>0</v>
      </c>
    </row>
    <row r="79252" spans="1:3" x14ac:dyDescent="0.25">
      <c r="A79252" s="2" t="s">
        <v>79289</v>
      </c>
      <c r="B79252" s="2">
        <v>5520863</v>
      </c>
      <c r="C79252" s="2" t="s">
        <v>9</v>
      </c>
    </row>
    <row r="79253" spans="1:3" x14ac:dyDescent="0.25">
      <c r="A79253" s="2" t="s">
        <v>79290</v>
      </c>
      <c r="B79253" s="2">
        <v>5522041</v>
      </c>
      <c r="C79253" s="2" t="s">
        <v>9</v>
      </c>
    </row>
    <row r="79254" spans="1:3" x14ac:dyDescent="0.25">
      <c r="A79254" s="2" t="s">
        <v>79291</v>
      </c>
      <c r="B79254" s="2">
        <v>5522568</v>
      </c>
      <c r="C79254" s="2" t="s">
        <v>9</v>
      </c>
    </row>
    <row r="79255" spans="1:3" x14ac:dyDescent="0.25">
      <c r="A79255" s="2" t="s">
        <v>79292</v>
      </c>
      <c r="B79255" s="2">
        <v>5533330</v>
      </c>
      <c r="C79255" s="2" t="s">
        <v>2</v>
      </c>
    </row>
    <row r="79256" spans="1:3" x14ac:dyDescent="0.25">
      <c r="A79256" s="2" t="s">
        <v>79293</v>
      </c>
      <c r="B79256" s="2">
        <v>5533349</v>
      </c>
      <c r="C79256" s="2" t="s">
        <v>8</v>
      </c>
    </row>
    <row r="79257" spans="1:3" x14ac:dyDescent="0.25">
      <c r="A79257" s="2" t="s">
        <v>79294</v>
      </c>
      <c r="B79257" s="2">
        <v>5542669</v>
      </c>
      <c r="C79257" s="2" t="s">
        <v>10</v>
      </c>
    </row>
    <row r="79258" spans="1:3" x14ac:dyDescent="0.25">
      <c r="A79258" s="2" t="s">
        <v>79295</v>
      </c>
      <c r="B79258" s="2">
        <v>5566935</v>
      </c>
      <c r="C79258" s="2" t="s">
        <v>0</v>
      </c>
    </row>
    <row r="79259" spans="1:3" x14ac:dyDescent="0.25">
      <c r="A79259" s="2" t="s">
        <v>79296</v>
      </c>
      <c r="B79259" s="2">
        <v>5573311</v>
      </c>
      <c r="C79259" s="2" t="s">
        <v>5</v>
      </c>
    </row>
    <row r="79260" spans="1:3" x14ac:dyDescent="0.25">
      <c r="A79260" s="2" t="s">
        <v>79297</v>
      </c>
      <c r="B79260" s="2">
        <v>5582134</v>
      </c>
      <c r="C79260" s="2" t="s">
        <v>1</v>
      </c>
    </row>
    <row r="79261" spans="1:3" x14ac:dyDescent="0.25">
      <c r="A79261" s="2" t="s">
        <v>79298</v>
      </c>
      <c r="B79261" s="2">
        <v>5584747</v>
      </c>
      <c r="C79261" s="2" t="s">
        <v>1</v>
      </c>
    </row>
    <row r="79262" spans="1:3" x14ac:dyDescent="0.25">
      <c r="A79262" s="2" t="s">
        <v>79299</v>
      </c>
      <c r="B79262" s="2">
        <v>5594267</v>
      </c>
      <c r="C79262" s="2" t="s">
        <v>2</v>
      </c>
    </row>
    <row r="79263" spans="1:3" x14ac:dyDescent="0.25">
      <c r="A79263" s="2" t="s">
        <v>79300</v>
      </c>
      <c r="B79263" s="2">
        <v>5597239</v>
      </c>
      <c r="C79263" s="2" t="s">
        <v>8</v>
      </c>
    </row>
    <row r="79264" spans="1:3" x14ac:dyDescent="0.25">
      <c r="A79264" s="2" t="s">
        <v>79301</v>
      </c>
      <c r="B79264" s="2">
        <v>5599768</v>
      </c>
      <c r="C79264" s="2" t="s">
        <v>3</v>
      </c>
    </row>
    <row r="79265" spans="1:3" x14ac:dyDescent="0.25">
      <c r="A79265" s="2" t="s">
        <v>79302</v>
      </c>
      <c r="B79265" s="2">
        <v>5605457</v>
      </c>
      <c r="C79265" s="2" t="s">
        <v>1</v>
      </c>
    </row>
    <row r="79266" spans="1:3" x14ac:dyDescent="0.25">
      <c r="A79266" s="2" t="s">
        <v>79303</v>
      </c>
      <c r="B79266" s="2">
        <v>5626806</v>
      </c>
      <c r="C79266" s="2" t="s">
        <v>8</v>
      </c>
    </row>
    <row r="79267" spans="1:3" x14ac:dyDescent="0.25">
      <c r="A79267" s="2" t="s">
        <v>79304</v>
      </c>
      <c r="B79267" s="2">
        <v>5636167</v>
      </c>
      <c r="C79267" s="2" t="s">
        <v>7</v>
      </c>
    </row>
    <row r="79268" spans="1:3" x14ac:dyDescent="0.25">
      <c r="A79268" s="2" t="s">
        <v>79305</v>
      </c>
      <c r="B79268" s="2">
        <v>5639426</v>
      </c>
      <c r="C79268" s="2" t="s">
        <v>7</v>
      </c>
    </row>
    <row r="79269" spans="1:3" x14ac:dyDescent="0.25">
      <c r="A79269" s="2" t="s">
        <v>79306</v>
      </c>
      <c r="B79269" s="2">
        <v>5641163</v>
      </c>
      <c r="C79269" s="2" t="s">
        <v>2</v>
      </c>
    </row>
    <row r="79270" spans="1:3" x14ac:dyDescent="0.25">
      <c r="A79270" s="2" t="s">
        <v>79307</v>
      </c>
      <c r="B79270" s="2">
        <v>5654564</v>
      </c>
      <c r="C79270" s="2" t="s">
        <v>0</v>
      </c>
    </row>
    <row r="79271" spans="1:3" x14ac:dyDescent="0.25">
      <c r="A79271" s="2" t="s">
        <v>79308</v>
      </c>
      <c r="B79271" s="2">
        <v>5655914</v>
      </c>
      <c r="C79271" s="2" t="s">
        <v>0</v>
      </c>
    </row>
    <row r="79272" spans="1:3" x14ac:dyDescent="0.25">
      <c r="A79272" s="2" t="s">
        <v>79309</v>
      </c>
      <c r="B79272" s="2">
        <v>5670365</v>
      </c>
      <c r="C79272" s="2" t="s">
        <v>9</v>
      </c>
    </row>
    <row r="79273" spans="1:3" x14ac:dyDescent="0.25">
      <c r="A79273" s="2" t="s">
        <v>79310</v>
      </c>
      <c r="B79273" s="2">
        <v>5673798</v>
      </c>
      <c r="C79273" s="2" t="s">
        <v>5</v>
      </c>
    </row>
    <row r="79274" spans="1:3" x14ac:dyDescent="0.25">
      <c r="A79274" s="2" t="s">
        <v>79311</v>
      </c>
      <c r="B79274" s="2">
        <v>5674735</v>
      </c>
      <c r="C79274" s="2" t="s">
        <v>9</v>
      </c>
    </row>
    <row r="79275" spans="1:3" x14ac:dyDescent="0.25">
      <c r="A79275" s="2" t="s">
        <v>79312</v>
      </c>
      <c r="B79275" s="2">
        <v>5678410</v>
      </c>
      <c r="C79275" s="2" t="s">
        <v>3</v>
      </c>
    </row>
    <row r="79276" spans="1:3" x14ac:dyDescent="0.25">
      <c r="A79276" s="2" t="s">
        <v>79313</v>
      </c>
      <c r="B79276" s="2">
        <v>5683336</v>
      </c>
      <c r="C79276" s="2" t="s">
        <v>1</v>
      </c>
    </row>
    <row r="79277" spans="1:3" x14ac:dyDescent="0.25">
      <c r="A79277" s="2" t="s">
        <v>79314</v>
      </c>
      <c r="B79277" s="2">
        <v>5690188</v>
      </c>
      <c r="C79277" s="2" t="s">
        <v>4</v>
      </c>
    </row>
    <row r="79278" spans="1:3" x14ac:dyDescent="0.25">
      <c r="A79278" s="2" t="s">
        <v>79315</v>
      </c>
      <c r="B79278" s="2">
        <v>5692287</v>
      </c>
      <c r="C79278" s="2" t="s">
        <v>11</v>
      </c>
    </row>
    <row r="79279" spans="1:3" x14ac:dyDescent="0.25">
      <c r="A79279" s="2" t="s">
        <v>79316</v>
      </c>
      <c r="B79279" s="2">
        <v>5693795</v>
      </c>
      <c r="C79279" s="2" t="s">
        <v>9</v>
      </c>
    </row>
    <row r="79280" spans="1:3" x14ac:dyDescent="0.25">
      <c r="A79280" s="2" t="s">
        <v>79317</v>
      </c>
      <c r="B79280" s="2">
        <v>5694242</v>
      </c>
      <c r="C79280" s="2" t="s">
        <v>2</v>
      </c>
    </row>
    <row r="79281" spans="1:3" x14ac:dyDescent="0.25">
      <c r="A79281" s="2" t="s">
        <v>79318</v>
      </c>
      <c r="B79281" s="2">
        <v>5700064</v>
      </c>
      <c r="C79281" s="2" t="s">
        <v>3</v>
      </c>
    </row>
    <row r="79282" spans="1:3" x14ac:dyDescent="0.25">
      <c r="A79282" s="2" t="s">
        <v>79319</v>
      </c>
      <c r="B79282" s="2">
        <v>5700485</v>
      </c>
      <c r="C79282" s="2" t="s">
        <v>10</v>
      </c>
    </row>
    <row r="79283" spans="1:3" x14ac:dyDescent="0.25">
      <c r="A79283" s="2" t="s">
        <v>79320</v>
      </c>
      <c r="B79283" s="2">
        <v>5706175</v>
      </c>
      <c r="C79283" s="2" t="s">
        <v>2</v>
      </c>
    </row>
    <row r="79284" spans="1:3" x14ac:dyDescent="0.25">
      <c r="A79284" s="2" t="s">
        <v>79321</v>
      </c>
      <c r="B79284" s="2">
        <v>5715846</v>
      </c>
      <c r="C79284" s="2" t="s">
        <v>1</v>
      </c>
    </row>
    <row r="79285" spans="1:3" x14ac:dyDescent="0.25">
      <c r="A79285" s="2" t="s">
        <v>79322</v>
      </c>
      <c r="B79285" s="2">
        <v>5717458</v>
      </c>
      <c r="C79285" s="2" t="s">
        <v>9</v>
      </c>
    </row>
    <row r="79286" spans="1:3" x14ac:dyDescent="0.25">
      <c r="A79286" s="2" t="s">
        <v>79323</v>
      </c>
      <c r="B79286" s="2">
        <v>5720651</v>
      </c>
      <c r="C79286" s="2" t="s">
        <v>2</v>
      </c>
    </row>
    <row r="79287" spans="1:3" x14ac:dyDescent="0.25">
      <c r="A79287" s="2" t="s">
        <v>79324</v>
      </c>
      <c r="B79287" s="2">
        <v>5725303</v>
      </c>
      <c r="C79287" s="2" t="s">
        <v>9</v>
      </c>
    </row>
    <row r="79288" spans="1:3" x14ac:dyDescent="0.25">
      <c r="A79288" s="2" t="s">
        <v>79325</v>
      </c>
      <c r="B79288" s="2">
        <v>5725917</v>
      </c>
      <c r="C79288" s="2" t="s">
        <v>1</v>
      </c>
    </row>
    <row r="79289" spans="1:3" x14ac:dyDescent="0.25">
      <c r="A79289" s="2" t="s">
        <v>79326</v>
      </c>
      <c r="B79289" s="2">
        <v>5729624</v>
      </c>
      <c r="C79289" s="2" t="s">
        <v>9</v>
      </c>
    </row>
    <row r="79290" spans="1:3" x14ac:dyDescent="0.25">
      <c r="A79290" s="2" t="s">
        <v>79327</v>
      </c>
      <c r="B79290" s="2">
        <v>5737618</v>
      </c>
      <c r="C79290" s="2" t="s">
        <v>5</v>
      </c>
    </row>
    <row r="79291" spans="1:3" x14ac:dyDescent="0.25">
      <c r="A79291" s="2" t="s">
        <v>79328</v>
      </c>
      <c r="B79291" s="2">
        <v>5738590</v>
      </c>
      <c r="C79291" s="2" t="s">
        <v>9</v>
      </c>
    </row>
    <row r="79292" spans="1:3" x14ac:dyDescent="0.25">
      <c r="A79292" s="2" t="s">
        <v>79329</v>
      </c>
      <c r="B79292" s="2">
        <v>5742874</v>
      </c>
      <c r="C79292" s="2" t="s">
        <v>2</v>
      </c>
    </row>
    <row r="79293" spans="1:3" x14ac:dyDescent="0.25">
      <c r="A79293" s="2" t="s">
        <v>79330</v>
      </c>
      <c r="B79293" s="2">
        <v>5753941</v>
      </c>
      <c r="C79293" s="2" t="s">
        <v>1</v>
      </c>
    </row>
    <row r="79294" spans="1:3" x14ac:dyDescent="0.25">
      <c r="A79294" s="2" t="s">
        <v>79331</v>
      </c>
      <c r="B79294" s="2">
        <v>5755385</v>
      </c>
      <c r="C79294" s="2" t="s">
        <v>8</v>
      </c>
    </row>
    <row r="79295" spans="1:3" x14ac:dyDescent="0.25">
      <c r="A79295" s="2" t="s">
        <v>79332</v>
      </c>
      <c r="B79295" s="2">
        <v>5756272</v>
      </c>
      <c r="C79295" s="2" t="s">
        <v>0</v>
      </c>
    </row>
    <row r="79296" spans="1:3" x14ac:dyDescent="0.25">
      <c r="A79296" s="2" t="s">
        <v>79333</v>
      </c>
      <c r="B79296" s="2">
        <v>5759635</v>
      </c>
      <c r="C79296" s="2" t="s">
        <v>0</v>
      </c>
    </row>
    <row r="79297" spans="1:3" x14ac:dyDescent="0.25">
      <c r="A79297" s="2" t="s">
        <v>79334</v>
      </c>
      <c r="B79297" s="2">
        <v>5759829</v>
      </c>
      <c r="C79297" s="2" t="s">
        <v>10</v>
      </c>
    </row>
    <row r="79298" spans="1:3" x14ac:dyDescent="0.25">
      <c r="A79298" s="2" t="s">
        <v>79335</v>
      </c>
      <c r="B79298" s="2">
        <v>5759833</v>
      </c>
      <c r="C79298" s="2" t="s">
        <v>9</v>
      </c>
    </row>
    <row r="79299" spans="1:3" x14ac:dyDescent="0.25">
      <c r="A79299" s="2" t="s">
        <v>79336</v>
      </c>
      <c r="B79299" s="2">
        <v>5766708</v>
      </c>
      <c r="C79299" s="2" t="s">
        <v>1</v>
      </c>
    </row>
    <row r="79300" spans="1:3" x14ac:dyDescent="0.25">
      <c r="A79300" s="2" t="s">
        <v>79337</v>
      </c>
      <c r="B79300" s="2">
        <v>5774351</v>
      </c>
      <c r="C79300" s="2" t="s">
        <v>9</v>
      </c>
    </row>
    <row r="79301" spans="1:3" x14ac:dyDescent="0.25">
      <c r="A79301" s="2" t="s">
        <v>79338</v>
      </c>
      <c r="B79301" s="2">
        <v>5774882</v>
      </c>
      <c r="C79301" s="2" t="s">
        <v>10</v>
      </c>
    </row>
    <row r="79302" spans="1:3" x14ac:dyDescent="0.25">
      <c r="A79302" s="2" t="s">
        <v>79339</v>
      </c>
      <c r="B79302" s="2">
        <v>5780364</v>
      </c>
      <c r="C79302" s="2" t="s">
        <v>9</v>
      </c>
    </row>
    <row r="79303" spans="1:3" x14ac:dyDescent="0.25">
      <c r="A79303" s="2" t="s">
        <v>79340</v>
      </c>
      <c r="B79303" s="2">
        <v>5780784</v>
      </c>
      <c r="C79303" s="2" t="s">
        <v>9</v>
      </c>
    </row>
    <row r="79304" spans="1:3" x14ac:dyDescent="0.25">
      <c r="A79304" s="2" t="s">
        <v>79341</v>
      </c>
      <c r="B79304" s="2">
        <v>5781729</v>
      </c>
      <c r="C79304" s="2" t="s">
        <v>11</v>
      </c>
    </row>
    <row r="79305" spans="1:3" x14ac:dyDescent="0.25">
      <c r="A79305" s="2" t="s">
        <v>79342</v>
      </c>
      <c r="B79305" s="2">
        <v>5792203</v>
      </c>
      <c r="C79305" s="2" t="s">
        <v>6</v>
      </c>
    </row>
    <row r="79306" spans="1:3" x14ac:dyDescent="0.25">
      <c r="A79306" s="2" t="s">
        <v>79343</v>
      </c>
      <c r="B79306" s="2">
        <v>5808454</v>
      </c>
      <c r="C79306" s="2" t="s">
        <v>1</v>
      </c>
    </row>
    <row r="79307" spans="1:3" x14ac:dyDescent="0.25">
      <c r="A79307" s="2" t="s">
        <v>79344</v>
      </c>
      <c r="B79307" s="2">
        <v>5809554</v>
      </c>
      <c r="C79307" s="2" t="s">
        <v>0</v>
      </c>
    </row>
    <row r="79308" spans="1:3" x14ac:dyDescent="0.25">
      <c r="A79308" s="2" t="s">
        <v>79345</v>
      </c>
      <c r="B79308" s="2">
        <v>5810358</v>
      </c>
      <c r="C79308" s="2" t="s">
        <v>6</v>
      </c>
    </row>
    <row r="79309" spans="1:3" x14ac:dyDescent="0.25">
      <c r="A79309" s="2" t="s">
        <v>79346</v>
      </c>
      <c r="B79309" s="2">
        <v>5810839</v>
      </c>
      <c r="C79309" s="2" t="s">
        <v>2</v>
      </c>
    </row>
    <row r="79310" spans="1:3" x14ac:dyDescent="0.25">
      <c r="A79310" s="2" t="s">
        <v>79347</v>
      </c>
      <c r="B79310" s="2">
        <v>5815146</v>
      </c>
      <c r="C79310" s="2" t="s">
        <v>1</v>
      </c>
    </row>
    <row r="79311" spans="1:3" x14ac:dyDescent="0.25">
      <c r="A79311" s="2" t="s">
        <v>79348</v>
      </c>
      <c r="B79311" s="2">
        <v>5823708</v>
      </c>
      <c r="C79311" s="2" t="s">
        <v>3</v>
      </c>
    </row>
    <row r="79312" spans="1:3" x14ac:dyDescent="0.25">
      <c r="A79312" s="2" t="s">
        <v>79349</v>
      </c>
      <c r="B79312" s="2">
        <v>5826069</v>
      </c>
      <c r="C79312" s="2" t="s">
        <v>9</v>
      </c>
    </row>
    <row r="79313" spans="1:3" x14ac:dyDescent="0.25">
      <c r="A79313" s="2" t="s">
        <v>79350</v>
      </c>
      <c r="B79313" s="2">
        <v>5830549</v>
      </c>
      <c r="C79313" s="2" t="s">
        <v>8</v>
      </c>
    </row>
    <row r="79314" spans="1:3" x14ac:dyDescent="0.25">
      <c r="A79314" s="2" t="s">
        <v>79351</v>
      </c>
      <c r="B79314" s="2">
        <v>5844773</v>
      </c>
      <c r="C79314" s="2" t="s">
        <v>4</v>
      </c>
    </row>
    <row r="79315" spans="1:3" x14ac:dyDescent="0.25">
      <c r="A79315" s="2" t="s">
        <v>79352</v>
      </c>
      <c r="B79315" s="2">
        <v>5848983</v>
      </c>
      <c r="C79315" s="2" t="s">
        <v>11</v>
      </c>
    </row>
    <row r="79316" spans="1:3" x14ac:dyDescent="0.25">
      <c r="A79316" s="2" t="s">
        <v>79353</v>
      </c>
      <c r="B79316" s="2">
        <v>5851693</v>
      </c>
      <c r="C79316" s="2" t="s">
        <v>9</v>
      </c>
    </row>
    <row r="79317" spans="1:3" x14ac:dyDescent="0.25">
      <c r="A79317" s="2" t="s">
        <v>79354</v>
      </c>
      <c r="B79317" s="2">
        <v>5854783</v>
      </c>
      <c r="C79317" s="2" t="s">
        <v>5</v>
      </c>
    </row>
    <row r="79318" spans="1:3" x14ac:dyDescent="0.25">
      <c r="A79318" s="2" t="s">
        <v>79355</v>
      </c>
      <c r="B79318" s="2">
        <v>5855893</v>
      </c>
      <c r="C79318" s="2" t="s">
        <v>3</v>
      </c>
    </row>
    <row r="79319" spans="1:3" x14ac:dyDescent="0.25">
      <c r="A79319" s="2" t="s">
        <v>79356</v>
      </c>
      <c r="B79319" s="2">
        <v>5856182</v>
      </c>
      <c r="C79319" s="2" t="s">
        <v>5</v>
      </c>
    </row>
    <row r="79320" spans="1:3" x14ac:dyDescent="0.25">
      <c r="A79320" s="2" t="s">
        <v>79357</v>
      </c>
      <c r="B79320" s="2">
        <v>5857117</v>
      </c>
      <c r="C79320" s="2" t="s">
        <v>8</v>
      </c>
    </row>
    <row r="79321" spans="1:3" x14ac:dyDescent="0.25">
      <c r="A79321" s="2" t="s">
        <v>79358</v>
      </c>
      <c r="B79321" s="2">
        <v>5860362</v>
      </c>
      <c r="C79321" s="2" t="s">
        <v>5</v>
      </c>
    </row>
    <row r="79322" spans="1:3" x14ac:dyDescent="0.25">
      <c r="A79322" s="2" t="s">
        <v>79359</v>
      </c>
      <c r="B79322" s="2">
        <v>5875677</v>
      </c>
      <c r="C79322" s="2" t="s">
        <v>9</v>
      </c>
    </row>
    <row r="79323" spans="1:3" x14ac:dyDescent="0.25">
      <c r="A79323" s="2" t="s">
        <v>79360</v>
      </c>
      <c r="B79323" s="2">
        <v>5885644</v>
      </c>
      <c r="C79323" s="2" t="s">
        <v>1</v>
      </c>
    </row>
    <row r="79324" spans="1:3" x14ac:dyDescent="0.25">
      <c r="A79324" s="2" t="s">
        <v>79361</v>
      </c>
      <c r="B79324" s="2">
        <v>5887123</v>
      </c>
      <c r="C79324" s="2" t="s">
        <v>1</v>
      </c>
    </row>
    <row r="79325" spans="1:3" x14ac:dyDescent="0.25">
      <c r="A79325" s="2" t="s">
        <v>79362</v>
      </c>
      <c r="B79325" s="2">
        <v>5888499</v>
      </c>
      <c r="C79325" s="2" t="s">
        <v>5</v>
      </c>
    </row>
    <row r="79326" spans="1:3" x14ac:dyDescent="0.25">
      <c r="A79326" s="2" t="s">
        <v>79363</v>
      </c>
      <c r="B79326" s="2">
        <v>5893525</v>
      </c>
      <c r="C79326" s="2" t="s">
        <v>1</v>
      </c>
    </row>
    <row r="79327" spans="1:3" x14ac:dyDescent="0.25">
      <c r="A79327" s="2" t="s">
        <v>79364</v>
      </c>
      <c r="B79327" s="2">
        <v>5895572</v>
      </c>
      <c r="C79327" s="2" t="s">
        <v>5</v>
      </c>
    </row>
    <row r="79328" spans="1:3" x14ac:dyDescent="0.25">
      <c r="A79328" s="2" t="s">
        <v>79365</v>
      </c>
      <c r="B79328" s="2">
        <v>5896066</v>
      </c>
      <c r="C79328" s="2" t="s">
        <v>5</v>
      </c>
    </row>
    <row r="79329" spans="1:3" x14ac:dyDescent="0.25">
      <c r="A79329" s="2" t="s">
        <v>79366</v>
      </c>
      <c r="B79329" s="2">
        <v>5898631</v>
      </c>
      <c r="C79329" s="2" t="s">
        <v>3</v>
      </c>
    </row>
    <row r="79330" spans="1:3" x14ac:dyDescent="0.25">
      <c r="A79330" s="2" t="s">
        <v>79367</v>
      </c>
      <c r="B79330" s="2">
        <v>5899639</v>
      </c>
      <c r="C79330" s="2" t="s">
        <v>1</v>
      </c>
    </row>
    <row r="79331" spans="1:3" x14ac:dyDescent="0.25">
      <c r="A79331" s="2" t="s">
        <v>79368</v>
      </c>
      <c r="B79331" s="2">
        <v>5900779</v>
      </c>
      <c r="C79331" s="2" t="s">
        <v>2</v>
      </c>
    </row>
    <row r="79332" spans="1:3" x14ac:dyDescent="0.25">
      <c r="A79332" s="2" t="s">
        <v>79369</v>
      </c>
      <c r="B79332" s="2">
        <v>5900944</v>
      </c>
      <c r="C79332" s="2" t="s">
        <v>0</v>
      </c>
    </row>
    <row r="79333" spans="1:3" x14ac:dyDescent="0.25">
      <c r="A79333" s="2" t="s">
        <v>79370</v>
      </c>
      <c r="B79333" s="2">
        <v>5900949</v>
      </c>
      <c r="C79333" s="2" t="s">
        <v>1</v>
      </c>
    </row>
    <row r="79334" spans="1:3" x14ac:dyDescent="0.25">
      <c r="A79334" s="2" t="s">
        <v>79371</v>
      </c>
      <c r="B79334" s="2">
        <v>5901878</v>
      </c>
      <c r="C79334" s="2" t="s">
        <v>9</v>
      </c>
    </row>
    <row r="79335" spans="1:3" x14ac:dyDescent="0.25">
      <c r="A79335" s="2" t="s">
        <v>79372</v>
      </c>
      <c r="B79335" s="2">
        <v>5907400</v>
      </c>
      <c r="C79335" s="2" t="s">
        <v>9</v>
      </c>
    </row>
    <row r="79336" spans="1:3" x14ac:dyDescent="0.25">
      <c r="A79336" s="2" t="s">
        <v>79373</v>
      </c>
      <c r="B79336" s="2">
        <v>5912694</v>
      </c>
      <c r="C79336" s="2" t="s">
        <v>2</v>
      </c>
    </row>
    <row r="79337" spans="1:3" x14ac:dyDescent="0.25">
      <c r="A79337" s="2" t="s">
        <v>79374</v>
      </c>
      <c r="B79337" s="2">
        <v>5923730</v>
      </c>
      <c r="C79337" s="2" t="s">
        <v>9</v>
      </c>
    </row>
    <row r="79338" spans="1:3" x14ac:dyDescent="0.25">
      <c r="A79338" s="2" t="s">
        <v>79375</v>
      </c>
      <c r="B79338" s="2">
        <v>5927647</v>
      </c>
      <c r="C79338" s="2" t="s">
        <v>10</v>
      </c>
    </row>
    <row r="79339" spans="1:3" x14ac:dyDescent="0.25">
      <c r="A79339" s="2" t="s">
        <v>79376</v>
      </c>
      <c r="B79339" s="2">
        <v>5932828</v>
      </c>
      <c r="C79339" s="2" t="s">
        <v>4</v>
      </c>
    </row>
    <row r="79340" spans="1:3" x14ac:dyDescent="0.25">
      <c r="A79340" s="2" t="s">
        <v>79377</v>
      </c>
      <c r="B79340" s="2">
        <v>5938739</v>
      </c>
      <c r="C79340" s="2" t="s">
        <v>10</v>
      </c>
    </row>
    <row r="79341" spans="1:3" x14ac:dyDescent="0.25">
      <c r="A79341" s="2" t="s">
        <v>79378</v>
      </c>
      <c r="B79341" s="2">
        <v>5956612</v>
      </c>
      <c r="C79341" s="2" t="s">
        <v>5</v>
      </c>
    </row>
    <row r="79342" spans="1:3" x14ac:dyDescent="0.25">
      <c r="A79342" s="2" t="s">
        <v>79379</v>
      </c>
      <c r="B79342" s="2">
        <v>5957093</v>
      </c>
      <c r="C79342" s="2" t="s">
        <v>2</v>
      </c>
    </row>
    <row r="79343" spans="1:3" x14ac:dyDescent="0.25">
      <c r="A79343" s="2" t="s">
        <v>79380</v>
      </c>
      <c r="B79343" s="2">
        <v>5968193</v>
      </c>
      <c r="C79343" s="2" t="s">
        <v>10</v>
      </c>
    </row>
    <row r="79344" spans="1:3" x14ac:dyDescent="0.25">
      <c r="A79344" s="2" t="s">
        <v>79381</v>
      </c>
      <c r="B79344" s="2">
        <v>5982685</v>
      </c>
      <c r="C79344" s="2" t="s">
        <v>0</v>
      </c>
    </row>
    <row r="79345" spans="1:3" x14ac:dyDescent="0.25">
      <c r="A79345" s="2" t="s">
        <v>79382</v>
      </c>
      <c r="B79345" s="2">
        <v>5984290</v>
      </c>
      <c r="C79345" s="2" t="s">
        <v>1</v>
      </c>
    </row>
    <row r="79346" spans="1:3" x14ac:dyDescent="0.25">
      <c r="A79346" s="2" t="s">
        <v>79383</v>
      </c>
      <c r="B79346" s="2">
        <v>6014514</v>
      </c>
      <c r="C79346" s="2" t="s">
        <v>1</v>
      </c>
    </row>
    <row r="79347" spans="1:3" x14ac:dyDescent="0.25">
      <c r="A79347" s="2" t="s">
        <v>79384</v>
      </c>
      <c r="B79347" s="2">
        <v>6019554</v>
      </c>
      <c r="C79347" s="2" t="s">
        <v>1</v>
      </c>
    </row>
    <row r="79348" spans="1:3" x14ac:dyDescent="0.25">
      <c r="A79348" s="2" t="s">
        <v>79385</v>
      </c>
      <c r="B79348" s="2">
        <v>6020381</v>
      </c>
      <c r="C79348" s="2" t="s">
        <v>10</v>
      </c>
    </row>
    <row r="79349" spans="1:3" x14ac:dyDescent="0.25">
      <c r="A79349" s="2" t="s">
        <v>79386</v>
      </c>
      <c r="B79349" s="2">
        <v>6028256</v>
      </c>
      <c r="C79349" s="2" t="s">
        <v>7</v>
      </c>
    </row>
    <row r="79350" spans="1:3" x14ac:dyDescent="0.25">
      <c r="A79350" s="2" t="s">
        <v>79387</v>
      </c>
      <c r="B79350" s="2">
        <v>6040263</v>
      </c>
      <c r="C79350" s="2" t="s">
        <v>2</v>
      </c>
    </row>
    <row r="79351" spans="1:3" x14ac:dyDescent="0.25">
      <c r="A79351" s="2" t="s">
        <v>79388</v>
      </c>
      <c r="B79351" s="2">
        <v>6041682</v>
      </c>
      <c r="C79351" s="2" t="s">
        <v>11</v>
      </c>
    </row>
    <row r="79352" spans="1:3" x14ac:dyDescent="0.25">
      <c r="A79352" s="2" t="s">
        <v>79389</v>
      </c>
      <c r="B79352" s="2">
        <v>6046325</v>
      </c>
      <c r="C79352" s="2" t="s">
        <v>10</v>
      </c>
    </row>
    <row r="79353" spans="1:3" x14ac:dyDescent="0.25">
      <c r="A79353" s="2" t="s">
        <v>79390</v>
      </c>
      <c r="B79353" s="2">
        <v>6046493</v>
      </c>
      <c r="C79353" s="2" t="s">
        <v>10</v>
      </c>
    </row>
    <row r="79354" spans="1:3" x14ac:dyDescent="0.25">
      <c r="A79354" s="2" t="s">
        <v>79391</v>
      </c>
      <c r="B79354" s="2">
        <v>6050160</v>
      </c>
      <c r="C79354" s="2" t="s">
        <v>1</v>
      </c>
    </row>
    <row r="79355" spans="1:3" x14ac:dyDescent="0.25">
      <c r="A79355" s="2" t="s">
        <v>79392</v>
      </c>
      <c r="B79355" s="2">
        <v>6053354</v>
      </c>
      <c r="C79355" s="2" t="s">
        <v>9</v>
      </c>
    </row>
    <row r="79356" spans="1:3" x14ac:dyDescent="0.25">
      <c r="A79356" s="2" t="s">
        <v>79393</v>
      </c>
      <c r="B79356" s="2">
        <v>6053934</v>
      </c>
      <c r="C79356" s="2" t="s">
        <v>9</v>
      </c>
    </row>
    <row r="79357" spans="1:3" x14ac:dyDescent="0.25">
      <c r="A79357" s="2" t="s">
        <v>79394</v>
      </c>
      <c r="B79357" s="2">
        <v>6055916</v>
      </c>
      <c r="C79357" s="2" t="s">
        <v>9</v>
      </c>
    </row>
    <row r="79358" spans="1:3" x14ac:dyDescent="0.25">
      <c r="A79358" s="2" t="s">
        <v>79395</v>
      </c>
      <c r="B79358" s="2">
        <v>6072872</v>
      </c>
      <c r="C79358" s="2" t="s">
        <v>0</v>
      </c>
    </row>
    <row r="79359" spans="1:3" x14ac:dyDescent="0.25">
      <c r="A79359" s="2" t="s">
        <v>79396</v>
      </c>
      <c r="B79359" s="2">
        <v>6077952</v>
      </c>
      <c r="C79359" s="2" t="s">
        <v>8</v>
      </c>
    </row>
    <row r="79360" spans="1:3" x14ac:dyDescent="0.25">
      <c r="A79360" s="2" t="s">
        <v>79397</v>
      </c>
      <c r="B79360" s="2">
        <v>6083654</v>
      </c>
      <c r="C79360" s="2" t="s">
        <v>2</v>
      </c>
    </row>
    <row r="79361" spans="1:3" x14ac:dyDescent="0.25">
      <c r="A79361" s="2" t="s">
        <v>79398</v>
      </c>
      <c r="B79361" s="2">
        <v>6084430</v>
      </c>
      <c r="C79361" s="2" t="s">
        <v>5</v>
      </c>
    </row>
    <row r="79362" spans="1:3" x14ac:dyDescent="0.25">
      <c r="A79362" s="2" t="s">
        <v>79399</v>
      </c>
      <c r="B79362" s="2">
        <v>6087367</v>
      </c>
      <c r="C79362" s="2" t="s">
        <v>7</v>
      </c>
    </row>
    <row r="79363" spans="1:3" x14ac:dyDescent="0.25">
      <c r="A79363" s="2" t="s">
        <v>79400</v>
      </c>
      <c r="B79363" s="2">
        <v>6089308</v>
      </c>
      <c r="C79363" s="2" t="s">
        <v>9</v>
      </c>
    </row>
    <row r="79364" spans="1:3" x14ac:dyDescent="0.25">
      <c r="A79364" s="2" t="s">
        <v>79401</v>
      </c>
      <c r="B79364" s="2">
        <v>6090701</v>
      </c>
      <c r="C79364" s="2" t="s">
        <v>1</v>
      </c>
    </row>
    <row r="79365" spans="1:3" x14ac:dyDescent="0.25">
      <c r="A79365" s="2" t="s">
        <v>79402</v>
      </c>
      <c r="B79365" s="2">
        <v>6103654</v>
      </c>
      <c r="C79365" s="2" t="s">
        <v>8</v>
      </c>
    </row>
    <row r="79366" spans="1:3" x14ac:dyDescent="0.25">
      <c r="A79366" s="2" t="s">
        <v>79403</v>
      </c>
      <c r="B79366" s="2">
        <v>6105040</v>
      </c>
      <c r="C79366" s="2" t="s">
        <v>5</v>
      </c>
    </row>
    <row r="79367" spans="1:3" x14ac:dyDescent="0.25">
      <c r="A79367" s="2" t="s">
        <v>79404</v>
      </c>
      <c r="B79367" s="2">
        <v>6110418</v>
      </c>
      <c r="C79367" s="2" t="s">
        <v>1</v>
      </c>
    </row>
    <row r="79368" spans="1:3" x14ac:dyDescent="0.25">
      <c r="A79368" s="2" t="s">
        <v>79405</v>
      </c>
      <c r="B79368" s="2">
        <v>6116021</v>
      </c>
      <c r="C79368" s="2" t="s">
        <v>1</v>
      </c>
    </row>
    <row r="79369" spans="1:3" x14ac:dyDescent="0.25">
      <c r="A79369" s="2" t="s">
        <v>79406</v>
      </c>
      <c r="B79369" s="2">
        <v>6124693</v>
      </c>
      <c r="C79369" s="2" t="s">
        <v>1</v>
      </c>
    </row>
    <row r="79370" spans="1:3" x14ac:dyDescent="0.25">
      <c r="A79370" s="2" t="s">
        <v>79407</v>
      </c>
      <c r="B79370" s="2">
        <v>6127326</v>
      </c>
      <c r="C79370" s="2" t="s">
        <v>2</v>
      </c>
    </row>
    <row r="79371" spans="1:3" x14ac:dyDescent="0.25">
      <c r="A79371" s="2" t="s">
        <v>79408</v>
      </c>
      <c r="B79371" s="2">
        <v>6128156</v>
      </c>
      <c r="C79371" s="2" t="s">
        <v>5</v>
      </c>
    </row>
    <row r="79372" spans="1:3" x14ac:dyDescent="0.25">
      <c r="A79372" s="2" t="s">
        <v>79409</v>
      </c>
      <c r="B79372" s="2">
        <v>6133241</v>
      </c>
      <c r="C79372" s="2" t="s">
        <v>9</v>
      </c>
    </row>
    <row r="79373" spans="1:3" x14ac:dyDescent="0.25">
      <c r="A79373" s="2" t="s">
        <v>79410</v>
      </c>
      <c r="B79373" s="2">
        <v>6136970</v>
      </c>
      <c r="C79373" s="2" t="s">
        <v>2</v>
      </c>
    </row>
    <row r="79374" spans="1:3" x14ac:dyDescent="0.25">
      <c r="A79374" s="2" t="s">
        <v>79411</v>
      </c>
      <c r="B79374" s="2">
        <v>6137456</v>
      </c>
      <c r="C79374" s="2" t="s">
        <v>1</v>
      </c>
    </row>
    <row r="79375" spans="1:3" x14ac:dyDescent="0.25">
      <c r="A79375" s="2" t="s">
        <v>79412</v>
      </c>
      <c r="B79375" s="2">
        <v>6138442</v>
      </c>
      <c r="C79375" s="2" t="s">
        <v>5</v>
      </c>
    </row>
    <row r="79376" spans="1:3" x14ac:dyDescent="0.25">
      <c r="A79376" s="2" t="s">
        <v>79413</v>
      </c>
      <c r="B79376" s="2">
        <v>6139329</v>
      </c>
      <c r="C79376" s="2" t="s">
        <v>1</v>
      </c>
    </row>
    <row r="79377" spans="1:3" x14ac:dyDescent="0.25">
      <c r="A79377" s="2" t="s">
        <v>79414</v>
      </c>
      <c r="B79377" s="2">
        <v>6145259</v>
      </c>
      <c r="C79377" s="2" t="s">
        <v>5</v>
      </c>
    </row>
    <row r="79378" spans="1:3" x14ac:dyDescent="0.25">
      <c r="A79378" s="2" t="s">
        <v>79415</v>
      </c>
      <c r="B79378" s="2">
        <v>6151250</v>
      </c>
      <c r="C79378" s="2" t="s">
        <v>9</v>
      </c>
    </row>
    <row r="79379" spans="1:3" x14ac:dyDescent="0.25">
      <c r="A79379" s="2" t="s">
        <v>79416</v>
      </c>
      <c r="B79379" s="2">
        <v>6153199</v>
      </c>
      <c r="C79379" s="2" t="s">
        <v>5</v>
      </c>
    </row>
    <row r="79380" spans="1:3" x14ac:dyDescent="0.25">
      <c r="A79380" s="2" t="s">
        <v>79417</v>
      </c>
      <c r="B79380" s="2">
        <v>6156131</v>
      </c>
      <c r="C79380" s="2" t="s">
        <v>2</v>
      </c>
    </row>
    <row r="79381" spans="1:3" x14ac:dyDescent="0.25">
      <c r="A79381" s="2" t="s">
        <v>79418</v>
      </c>
      <c r="B79381" s="2">
        <v>6164583</v>
      </c>
      <c r="C79381" s="2" t="s">
        <v>9</v>
      </c>
    </row>
    <row r="79382" spans="1:3" x14ac:dyDescent="0.25">
      <c r="A79382" s="2" t="s">
        <v>79419</v>
      </c>
      <c r="B79382" s="2">
        <v>6165248</v>
      </c>
      <c r="C79382" s="2" t="s">
        <v>6</v>
      </c>
    </row>
    <row r="79383" spans="1:3" x14ac:dyDescent="0.25">
      <c r="A79383" s="2" t="s">
        <v>79420</v>
      </c>
      <c r="B79383" s="2">
        <v>6182582</v>
      </c>
      <c r="C79383" s="2" t="s">
        <v>1</v>
      </c>
    </row>
    <row r="79384" spans="1:3" x14ac:dyDescent="0.25">
      <c r="A79384" s="2" t="s">
        <v>79421</v>
      </c>
      <c r="B79384" s="2">
        <v>6184155</v>
      </c>
      <c r="C79384" s="2" t="s">
        <v>1</v>
      </c>
    </row>
    <row r="79385" spans="1:3" x14ac:dyDescent="0.25">
      <c r="A79385" s="2" t="s">
        <v>79422</v>
      </c>
      <c r="B79385" s="2">
        <v>6185769</v>
      </c>
      <c r="C79385" s="2" t="s">
        <v>0</v>
      </c>
    </row>
    <row r="79386" spans="1:3" x14ac:dyDescent="0.25">
      <c r="A79386" s="2" t="s">
        <v>79423</v>
      </c>
      <c r="B79386" s="2">
        <v>6187099</v>
      </c>
      <c r="C79386" s="2" t="s">
        <v>0</v>
      </c>
    </row>
    <row r="79387" spans="1:3" x14ac:dyDescent="0.25">
      <c r="A79387" s="2" t="s">
        <v>79424</v>
      </c>
      <c r="B79387" s="2">
        <v>6190765</v>
      </c>
      <c r="C79387" s="2" t="s">
        <v>5</v>
      </c>
    </row>
    <row r="79388" spans="1:3" x14ac:dyDescent="0.25">
      <c r="A79388" s="2" t="s">
        <v>79425</v>
      </c>
      <c r="B79388" s="2">
        <v>6194475</v>
      </c>
      <c r="C79388" s="2" t="s">
        <v>5</v>
      </c>
    </row>
    <row r="79389" spans="1:3" x14ac:dyDescent="0.25">
      <c r="A79389" s="2" t="s">
        <v>79426</v>
      </c>
      <c r="B79389" s="2">
        <v>6195233</v>
      </c>
      <c r="C79389" s="2" t="s">
        <v>9</v>
      </c>
    </row>
    <row r="79390" spans="1:3" x14ac:dyDescent="0.25">
      <c r="A79390" s="2" t="s">
        <v>79427</v>
      </c>
      <c r="B79390" s="2">
        <v>6205192</v>
      </c>
      <c r="C79390" s="2" t="s">
        <v>4</v>
      </c>
    </row>
    <row r="79391" spans="1:3" x14ac:dyDescent="0.25">
      <c r="A79391" s="2" t="s">
        <v>79428</v>
      </c>
      <c r="B79391" s="2">
        <v>6205732</v>
      </c>
      <c r="C79391" s="2" t="s">
        <v>1</v>
      </c>
    </row>
    <row r="79392" spans="1:3" x14ac:dyDescent="0.25">
      <c r="A79392" s="2" t="s">
        <v>79429</v>
      </c>
      <c r="B79392" s="2">
        <v>6212439</v>
      </c>
      <c r="C79392" s="2" t="s">
        <v>6</v>
      </c>
    </row>
    <row r="79393" spans="1:3" x14ac:dyDescent="0.25">
      <c r="A79393" s="2" t="s">
        <v>79430</v>
      </c>
      <c r="B79393" s="2">
        <v>6215358</v>
      </c>
      <c r="C79393" s="2" t="s">
        <v>3</v>
      </c>
    </row>
    <row r="79394" spans="1:3" x14ac:dyDescent="0.25">
      <c r="A79394" s="2" t="s">
        <v>79431</v>
      </c>
      <c r="B79394" s="2">
        <v>6217198</v>
      </c>
      <c r="C79394" s="2" t="s">
        <v>9</v>
      </c>
    </row>
    <row r="79395" spans="1:3" x14ac:dyDescent="0.25">
      <c r="A79395" s="2" t="s">
        <v>79432</v>
      </c>
      <c r="B79395" s="2">
        <v>6223801</v>
      </c>
      <c r="C79395" s="2" t="s">
        <v>6</v>
      </c>
    </row>
    <row r="79396" spans="1:3" x14ac:dyDescent="0.25">
      <c r="A79396" s="2" t="s">
        <v>79433</v>
      </c>
      <c r="B79396" s="2">
        <v>6229639</v>
      </c>
      <c r="C79396" s="2" t="s">
        <v>2</v>
      </c>
    </row>
    <row r="79397" spans="1:3" x14ac:dyDescent="0.25">
      <c r="A79397" s="2" t="s">
        <v>79434</v>
      </c>
      <c r="B79397" s="2">
        <v>6235770</v>
      </c>
      <c r="C79397" s="2" t="s">
        <v>10</v>
      </c>
    </row>
    <row r="79398" spans="1:3" x14ac:dyDescent="0.25">
      <c r="A79398" s="2" t="s">
        <v>79435</v>
      </c>
      <c r="B79398" s="2">
        <v>6333734</v>
      </c>
      <c r="C79398" s="2" t="s">
        <v>9</v>
      </c>
    </row>
    <row r="79399" spans="1:3" x14ac:dyDescent="0.25">
      <c r="A79399" s="2" t="s">
        <v>79436</v>
      </c>
      <c r="B79399" s="2">
        <v>6478361</v>
      </c>
      <c r="C79399" s="2" t="s">
        <v>9</v>
      </c>
    </row>
    <row r="79400" spans="1:3" x14ac:dyDescent="0.25">
      <c r="A79400" s="2" t="s">
        <v>79437</v>
      </c>
      <c r="B79400" s="2">
        <v>6478651</v>
      </c>
      <c r="C79400" s="2" t="s">
        <v>9</v>
      </c>
    </row>
    <row r="79401" spans="1:3" x14ac:dyDescent="0.25">
      <c r="A79401" s="2" t="s">
        <v>79438</v>
      </c>
      <c r="B79401" s="2">
        <v>6482638</v>
      </c>
      <c r="C79401" s="2" t="s">
        <v>4</v>
      </c>
    </row>
    <row r="79402" spans="1:3" x14ac:dyDescent="0.25">
      <c r="A79402" s="2" t="s">
        <v>79439</v>
      </c>
      <c r="B79402" s="2">
        <v>6482858</v>
      </c>
      <c r="C79402" s="2" t="s">
        <v>8</v>
      </c>
    </row>
    <row r="79403" spans="1:3" x14ac:dyDescent="0.25">
      <c r="A79403" s="2" t="s">
        <v>79440</v>
      </c>
      <c r="B79403" s="2">
        <v>6484820</v>
      </c>
      <c r="C79403" s="2" t="s">
        <v>5</v>
      </c>
    </row>
    <row r="79404" spans="1:3" x14ac:dyDescent="0.25">
      <c r="A79404" s="2" t="s">
        <v>79441</v>
      </c>
      <c r="B79404" s="2">
        <v>6485044</v>
      </c>
      <c r="C79404" s="2" t="s">
        <v>2</v>
      </c>
    </row>
    <row r="79405" spans="1:3" x14ac:dyDescent="0.25">
      <c r="A79405" s="2" t="s">
        <v>79442</v>
      </c>
      <c r="B79405" s="2">
        <v>6489560</v>
      </c>
      <c r="C79405" s="2" t="s">
        <v>3</v>
      </c>
    </row>
    <row r="79406" spans="1:3" x14ac:dyDescent="0.25">
      <c r="A79406" s="2" t="s">
        <v>79443</v>
      </c>
      <c r="B79406" s="2">
        <v>6492028</v>
      </c>
      <c r="C79406" s="2" t="s">
        <v>9</v>
      </c>
    </row>
    <row r="79407" spans="1:3" x14ac:dyDescent="0.25">
      <c r="A79407" s="2" t="s">
        <v>79444</v>
      </c>
      <c r="B79407" s="2">
        <v>6502591</v>
      </c>
      <c r="C79407" s="2" t="s">
        <v>9</v>
      </c>
    </row>
    <row r="79408" spans="1:3" x14ac:dyDescent="0.25">
      <c r="A79408" s="2" t="s">
        <v>79445</v>
      </c>
      <c r="B79408" s="2">
        <v>6511002</v>
      </c>
      <c r="C79408" s="2" t="s">
        <v>9</v>
      </c>
    </row>
    <row r="79409" spans="1:3" x14ac:dyDescent="0.25">
      <c r="A79409" s="2" t="s">
        <v>79446</v>
      </c>
      <c r="B79409" s="2">
        <v>6511009</v>
      </c>
      <c r="C79409" s="2" t="s">
        <v>9</v>
      </c>
    </row>
    <row r="79410" spans="1:3" x14ac:dyDescent="0.25">
      <c r="A79410" s="2" t="s">
        <v>79447</v>
      </c>
      <c r="B79410" s="2">
        <v>6515512</v>
      </c>
      <c r="C79410" s="2" t="s">
        <v>1</v>
      </c>
    </row>
    <row r="79411" spans="1:3" x14ac:dyDescent="0.25">
      <c r="A79411" s="2" t="s">
        <v>79448</v>
      </c>
      <c r="B79411" s="2">
        <v>6517000</v>
      </c>
      <c r="C79411" s="2" t="s">
        <v>6</v>
      </c>
    </row>
    <row r="79412" spans="1:3" x14ac:dyDescent="0.25">
      <c r="A79412" s="2" t="s">
        <v>79449</v>
      </c>
      <c r="B79412" s="2">
        <v>6535535</v>
      </c>
      <c r="C79412" s="2" t="s">
        <v>5</v>
      </c>
    </row>
    <row r="79413" spans="1:3" x14ac:dyDescent="0.25">
      <c r="A79413" s="2" t="s">
        <v>79450</v>
      </c>
      <c r="B79413" s="2">
        <v>6536176</v>
      </c>
      <c r="C79413" s="2" t="s">
        <v>2</v>
      </c>
    </row>
    <row r="79414" spans="1:3" x14ac:dyDescent="0.25">
      <c r="A79414" s="2" t="s">
        <v>79451</v>
      </c>
      <c r="B79414" s="2">
        <v>6537653</v>
      </c>
      <c r="C79414" s="2" t="s">
        <v>2</v>
      </c>
    </row>
    <row r="79415" spans="1:3" x14ac:dyDescent="0.25">
      <c r="A79415" s="2" t="s">
        <v>79452</v>
      </c>
      <c r="B79415" s="2">
        <v>6548134</v>
      </c>
      <c r="C79415" s="2" t="s">
        <v>0</v>
      </c>
    </row>
    <row r="79416" spans="1:3" x14ac:dyDescent="0.25">
      <c r="A79416" s="2" t="s">
        <v>79453</v>
      </c>
      <c r="B79416" s="2">
        <v>6548170</v>
      </c>
      <c r="C79416" s="2" t="s">
        <v>0</v>
      </c>
    </row>
    <row r="79417" spans="1:3" x14ac:dyDescent="0.25">
      <c r="A79417" s="2" t="s">
        <v>79454</v>
      </c>
      <c r="B79417" s="2">
        <v>6548628</v>
      </c>
      <c r="C79417" s="2" t="s">
        <v>9</v>
      </c>
    </row>
    <row r="79418" spans="1:3" x14ac:dyDescent="0.25">
      <c r="A79418" s="2" t="s">
        <v>79455</v>
      </c>
      <c r="B79418" s="2">
        <v>6551703</v>
      </c>
      <c r="C79418" s="2" t="s">
        <v>5</v>
      </c>
    </row>
    <row r="79419" spans="1:3" x14ac:dyDescent="0.25">
      <c r="A79419" s="2" t="s">
        <v>79456</v>
      </c>
      <c r="B79419" s="2">
        <v>6551825</v>
      </c>
      <c r="C79419" s="2" t="s">
        <v>2</v>
      </c>
    </row>
    <row r="79420" spans="1:3" x14ac:dyDescent="0.25">
      <c r="A79420" s="2" t="s">
        <v>79457</v>
      </c>
      <c r="B79420" s="2">
        <v>6552348</v>
      </c>
      <c r="C79420" s="2" t="s">
        <v>5</v>
      </c>
    </row>
    <row r="79421" spans="1:3" x14ac:dyDescent="0.25">
      <c r="A79421" s="2" t="s">
        <v>79458</v>
      </c>
      <c r="B79421" s="2">
        <v>6558368</v>
      </c>
      <c r="C79421" s="2" t="s">
        <v>1</v>
      </c>
    </row>
    <row r="79422" spans="1:3" x14ac:dyDescent="0.25">
      <c r="A79422" s="2" t="s">
        <v>79459</v>
      </c>
      <c r="B79422" s="2">
        <v>6560366</v>
      </c>
      <c r="C79422" s="2" t="s">
        <v>5</v>
      </c>
    </row>
    <row r="79423" spans="1:3" x14ac:dyDescent="0.25">
      <c r="A79423" s="2" t="s">
        <v>79460</v>
      </c>
      <c r="B79423" s="2">
        <v>6562788</v>
      </c>
      <c r="C79423" s="2" t="s">
        <v>9</v>
      </c>
    </row>
    <row r="79424" spans="1:3" x14ac:dyDescent="0.25">
      <c r="A79424" s="2" t="s">
        <v>79461</v>
      </c>
      <c r="B79424" s="2">
        <v>6568575</v>
      </c>
      <c r="C79424" s="2" t="s">
        <v>7</v>
      </c>
    </row>
    <row r="79425" spans="1:3" x14ac:dyDescent="0.25">
      <c r="A79425" s="2" t="s">
        <v>79462</v>
      </c>
      <c r="B79425" s="2">
        <v>6578014</v>
      </c>
      <c r="C79425" s="2" t="s">
        <v>9</v>
      </c>
    </row>
    <row r="79426" spans="1:3" x14ac:dyDescent="0.25">
      <c r="A79426" s="2" t="s">
        <v>79463</v>
      </c>
      <c r="B79426" s="2">
        <v>6584731</v>
      </c>
      <c r="C79426" s="2" t="s">
        <v>8</v>
      </c>
    </row>
    <row r="79427" spans="1:3" x14ac:dyDescent="0.25">
      <c r="A79427" s="2" t="s">
        <v>79464</v>
      </c>
      <c r="B79427" s="2">
        <v>6586098</v>
      </c>
      <c r="C79427" s="2" t="s">
        <v>11</v>
      </c>
    </row>
    <row r="79428" spans="1:3" x14ac:dyDescent="0.25">
      <c r="A79428" s="2" t="s">
        <v>79465</v>
      </c>
      <c r="B79428" s="2">
        <v>6596160</v>
      </c>
      <c r="C79428" s="2" t="s">
        <v>2</v>
      </c>
    </row>
    <row r="79429" spans="1:3" x14ac:dyDescent="0.25">
      <c r="A79429" s="2" t="s">
        <v>79466</v>
      </c>
      <c r="B79429" s="2">
        <v>6607383</v>
      </c>
      <c r="C79429" s="2" t="s">
        <v>2</v>
      </c>
    </row>
    <row r="79430" spans="1:3" x14ac:dyDescent="0.25">
      <c r="A79430" s="2" t="s">
        <v>79467</v>
      </c>
      <c r="B79430" s="2">
        <v>6613170</v>
      </c>
      <c r="C79430" s="2" t="s">
        <v>9</v>
      </c>
    </row>
    <row r="79431" spans="1:3" x14ac:dyDescent="0.25">
      <c r="A79431" s="2" t="s">
        <v>79468</v>
      </c>
      <c r="B79431" s="2">
        <v>6638375</v>
      </c>
      <c r="C79431" s="2" t="s">
        <v>10</v>
      </c>
    </row>
    <row r="79432" spans="1:3" x14ac:dyDescent="0.25">
      <c r="A79432" s="2" t="s">
        <v>79469</v>
      </c>
      <c r="B79432" s="2">
        <v>6638607</v>
      </c>
      <c r="C79432" s="2" t="s">
        <v>6</v>
      </c>
    </row>
    <row r="79433" spans="1:3" x14ac:dyDescent="0.25">
      <c r="A79433" s="2" t="s">
        <v>79470</v>
      </c>
      <c r="B79433" s="2">
        <v>6640200</v>
      </c>
      <c r="C79433" s="2" t="s">
        <v>2</v>
      </c>
    </row>
    <row r="79434" spans="1:3" x14ac:dyDescent="0.25">
      <c r="A79434" s="2" t="s">
        <v>79471</v>
      </c>
      <c r="B79434" s="2">
        <v>6642643</v>
      </c>
      <c r="C79434" s="2" t="s">
        <v>1</v>
      </c>
    </row>
    <row r="79435" spans="1:3" x14ac:dyDescent="0.25">
      <c r="A79435" s="2" t="s">
        <v>79472</v>
      </c>
      <c r="B79435" s="2">
        <v>6643739</v>
      </c>
      <c r="C79435" s="2" t="s">
        <v>5</v>
      </c>
    </row>
    <row r="79436" spans="1:3" x14ac:dyDescent="0.25">
      <c r="A79436" s="2" t="s">
        <v>79473</v>
      </c>
      <c r="B79436" s="2">
        <v>6648998</v>
      </c>
      <c r="C79436" s="2" t="s">
        <v>9</v>
      </c>
    </row>
    <row r="79437" spans="1:3" x14ac:dyDescent="0.25">
      <c r="A79437" s="2" t="s">
        <v>79474</v>
      </c>
      <c r="B79437" s="2">
        <v>6650582</v>
      </c>
      <c r="C79437" s="2" t="s">
        <v>5</v>
      </c>
    </row>
    <row r="79438" spans="1:3" x14ac:dyDescent="0.25">
      <c r="A79438" s="2" t="s">
        <v>79475</v>
      </c>
      <c r="B79438" s="2">
        <v>6653052</v>
      </c>
      <c r="C79438" s="2" t="s">
        <v>2</v>
      </c>
    </row>
    <row r="79439" spans="1:3" x14ac:dyDescent="0.25">
      <c r="A79439" s="2" t="s">
        <v>79476</v>
      </c>
      <c r="B79439" s="2">
        <v>6654926</v>
      </c>
      <c r="C79439" s="2" t="s">
        <v>2</v>
      </c>
    </row>
    <row r="79440" spans="1:3" x14ac:dyDescent="0.25">
      <c r="A79440" s="2" t="s">
        <v>79477</v>
      </c>
      <c r="B79440" s="2">
        <v>6654952</v>
      </c>
      <c r="C79440" s="2" t="s">
        <v>1</v>
      </c>
    </row>
    <row r="79441" spans="1:3" x14ac:dyDescent="0.25">
      <c r="A79441" s="2" t="s">
        <v>79478</v>
      </c>
      <c r="B79441" s="2">
        <v>6662477</v>
      </c>
      <c r="C79441" s="2" t="s">
        <v>9</v>
      </c>
    </row>
    <row r="79442" spans="1:3" x14ac:dyDescent="0.25">
      <c r="A79442" s="2" t="s">
        <v>79479</v>
      </c>
      <c r="B79442" s="2">
        <v>6670053</v>
      </c>
      <c r="C79442" s="2" t="s">
        <v>7</v>
      </c>
    </row>
    <row r="79443" spans="1:3" x14ac:dyDescent="0.25">
      <c r="A79443" s="2" t="s">
        <v>79480</v>
      </c>
      <c r="B79443" s="2">
        <v>6671914</v>
      </c>
      <c r="C79443" s="2" t="s">
        <v>1</v>
      </c>
    </row>
    <row r="79444" spans="1:3" x14ac:dyDescent="0.25">
      <c r="A79444" s="2" t="s">
        <v>79481</v>
      </c>
      <c r="B79444" s="2">
        <v>6674205</v>
      </c>
      <c r="C79444" s="2" t="s">
        <v>10</v>
      </c>
    </row>
    <row r="79445" spans="1:3" x14ac:dyDescent="0.25">
      <c r="A79445" s="2" t="s">
        <v>79482</v>
      </c>
      <c r="B79445" s="2">
        <v>6707186</v>
      </c>
      <c r="C79445" s="2" t="s">
        <v>3</v>
      </c>
    </row>
    <row r="79446" spans="1:3" x14ac:dyDescent="0.25">
      <c r="A79446" s="2" t="s">
        <v>79483</v>
      </c>
      <c r="B79446" s="2">
        <v>6712956</v>
      </c>
      <c r="C79446" s="2" t="s">
        <v>1</v>
      </c>
    </row>
    <row r="79447" spans="1:3" x14ac:dyDescent="0.25">
      <c r="A79447" s="2" t="s">
        <v>79484</v>
      </c>
      <c r="B79447" s="2">
        <v>6714069</v>
      </c>
      <c r="C79447" s="2" t="s">
        <v>9</v>
      </c>
    </row>
    <row r="79448" spans="1:3" x14ac:dyDescent="0.25">
      <c r="A79448" s="2" t="s">
        <v>79485</v>
      </c>
      <c r="B79448" s="2">
        <v>6717450</v>
      </c>
      <c r="C79448" s="2" t="s">
        <v>3</v>
      </c>
    </row>
    <row r="79449" spans="1:3" x14ac:dyDescent="0.25">
      <c r="A79449" s="2" t="s">
        <v>79486</v>
      </c>
      <c r="B79449" s="2">
        <v>6732208</v>
      </c>
      <c r="C79449" s="2" t="s">
        <v>6</v>
      </c>
    </row>
    <row r="79450" spans="1:3" x14ac:dyDescent="0.25">
      <c r="A79450" s="2" t="s">
        <v>79487</v>
      </c>
      <c r="B79450" s="2">
        <v>6734512</v>
      </c>
      <c r="C79450" s="2" t="s">
        <v>2</v>
      </c>
    </row>
    <row r="79451" spans="1:3" x14ac:dyDescent="0.25">
      <c r="A79451" s="2" t="s">
        <v>79488</v>
      </c>
      <c r="B79451" s="2">
        <v>6738354</v>
      </c>
      <c r="C79451" s="2" t="s">
        <v>11</v>
      </c>
    </row>
    <row r="79452" spans="1:3" x14ac:dyDescent="0.25">
      <c r="A79452" s="2" t="s">
        <v>79489</v>
      </c>
      <c r="B79452" s="2">
        <v>6742672</v>
      </c>
      <c r="C79452" s="2" t="s">
        <v>3</v>
      </c>
    </row>
    <row r="79453" spans="1:3" x14ac:dyDescent="0.25">
      <c r="A79453" s="2" t="s">
        <v>79490</v>
      </c>
      <c r="B79453" s="2">
        <v>7065381</v>
      </c>
      <c r="C79453" s="2" t="s">
        <v>11</v>
      </c>
    </row>
    <row r="79454" spans="1:3" x14ac:dyDescent="0.25">
      <c r="A79454" s="2" t="s">
        <v>79491</v>
      </c>
      <c r="B79454" s="2">
        <v>9537945</v>
      </c>
      <c r="C79454" s="2" t="s">
        <v>5</v>
      </c>
    </row>
    <row r="79455" spans="1:3" x14ac:dyDescent="0.25">
      <c r="A79455" s="2" t="s">
        <v>79492</v>
      </c>
      <c r="B79455" s="2">
        <v>9540178</v>
      </c>
      <c r="C79455" s="2" t="s">
        <v>6</v>
      </c>
    </row>
    <row r="79456" spans="1:3" x14ac:dyDescent="0.25">
      <c r="A79456" s="2" t="s">
        <v>79493</v>
      </c>
      <c r="B79456" s="2">
        <v>9541730</v>
      </c>
      <c r="C79456" s="2" t="s">
        <v>1</v>
      </c>
    </row>
    <row r="79457" spans="1:3" x14ac:dyDescent="0.25">
      <c r="A79457" s="2" t="s">
        <v>79494</v>
      </c>
      <c r="B79457" s="2">
        <v>9545154</v>
      </c>
      <c r="C79457" s="2" t="s">
        <v>6</v>
      </c>
    </row>
    <row r="79458" spans="1:3" x14ac:dyDescent="0.25">
      <c r="A79458" s="2" t="s">
        <v>79495</v>
      </c>
      <c r="B79458" s="2">
        <v>9628063</v>
      </c>
      <c r="C79458" s="2" t="s">
        <v>2</v>
      </c>
    </row>
    <row r="79459" spans="1:3" x14ac:dyDescent="0.25">
      <c r="A79459" s="2" t="s">
        <v>79496</v>
      </c>
      <c r="B79459" s="2">
        <v>9633929</v>
      </c>
      <c r="C79459" s="2" t="s">
        <v>4</v>
      </c>
    </row>
    <row r="79460" spans="1:3" x14ac:dyDescent="0.25">
      <c r="A79460" s="2" t="s">
        <v>79497</v>
      </c>
      <c r="B79460" s="2">
        <v>9642917</v>
      </c>
      <c r="C79460" s="2" t="s">
        <v>5</v>
      </c>
    </row>
    <row r="79461" spans="1:3" x14ac:dyDescent="0.25">
      <c r="A79461" s="2" t="s">
        <v>79498</v>
      </c>
      <c r="B79461" s="2">
        <v>9645156</v>
      </c>
      <c r="C79461" s="2" t="s">
        <v>2</v>
      </c>
    </row>
    <row r="79462" spans="1:3" x14ac:dyDescent="0.25">
      <c r="A79462" s="2" t="s">
        <v>79499</v>
      </c>
      <c r="B79462" s="2">
        <v>9665401</v>
      </c>
      <c r="C79462" s="2" t="s">
        <v>0</v>
      </c>
    </row>
    <row r="79463" spans="1:3" x14ac:dyDescent="0.25">
      <c r="A79463" s="2" t="s">
        <v>79500</v>
      </c>
      <c r="B79463" s="2">
        <v>9666018</v>
      </c>
      <c r="C79463" s="2" t="s">
        <v>2</v>
      </c>
    </row>
    <row r="79464" spans="1:3" x14ac:dyDescent="0.25">
      <c r="A79464" s="2" t="s">
        <v>79501</v>
      </c>
      <c r="B79464" s="2">
        <v>9674358</v>
      </c>
      <c r="C79464" s="2" t="s">
        <v>7</v>
      </c>
    </row>
    <row r="79465" spans="1:3" x14ac:dyDescent="0.25">
      <c r="A79465" s="2" t="s">
        <v>79502</v>
      </c>
      <c r="B79465" s="2">
        <v>9677162</v>
      </c>
      <c r="C79465" s="2" t="s">
        <v>5</v>
      </c>
    </row>
    <row r="79466" spans="1:3" x14ac:dyDescent="0.25">
      <c r="A79466" s="2" t="s">
        <v>79503</v>
      </c>
      <c r="B79466" s="2">
        <v>9680423</v>
      </c>
      <c r="C79466" s="2" t="s">
        <v>9</v>
      </c>
    </row>
    <row r="79467" spans="1:3" x14ac:dyDescent="0.25">
      <c r="A79467" s="2" t="s">
        <v>79504</v>
      </c>
      <c r="B79467" s="2">
        <v>9684713</v>
      </c>
      <c r="C79467" s="2" t="s">
        <v>9</v>
      </c>
    </row>
    <row r="79468" spans="1:3" x14ac:dyDescent="0.25">
      <c r="A79468" s="2" t="s">
        <v>79505</v>
      </c>
      <c r="B79468" s="2">
        <v>9686934</v>
      </c>
      <c r="C79468" s="2" t="s">
        <v>10</v>
      </c>
    </row>
    <row r="79469" spans="1:3" x14ac:dyDescent="0.25">
      <c r="A79469" s="2" t="s">
        <v>79506</v>
      </c>
      <c r="B79469" s="2">
        <v>9809021</v>
      </c>
      <c r="C79469" s="2" t="s">
        <v>9</v>
      </c>
    </row>
    <row r="79470" spans="1:3" x14ac:dyDescent="0.25">
      <c r="A79470" s="2" t="s">
        <v>79507</v>
      </c>
      <c r="B79470" s="2">
        <v>9810923</v>
      </c>
      <c r="C79470" s="2" t="s">
        <v>10</v>
      </c>
    </row>
    <row r="79471" spans="1:3" x14ac:dyDescent="0.25">
      <c r="A79471" s="2" t="s">
        <v>79508</v>
      </c>
      <c r="B79471" s="2">
        <v>9812137</v>
      </c>
      <c r="C79471" s="2" t="s">
        <v>9</v>
      </c>
    </row>
    <row r="79472" spans="1:3" x14ac:dyDescent="0.25">
      <c r="A79472" s="2" t="s">
        <v>79509</v>
      </c>
      <c r="B79472" s="2">
        <v>9889807</v>
      </c>
      <c r="C79472" s="2" t="s">
        <v>10</v>
      </c>
    </row>
    <row r="79473" spans="1:3" x14ac:dyDescent="0.25">
      <c r="A79473" s="2" t="s">
        <v>79510</v>
      </c>
      <c r="B79473" s="2">
        <v>9893463</v>
      </c>
      <c r="C79473" s="2" t="s">
        <v>11</v>
      </c>
    </row>
    <row r="79474" spans="1:3" x14ac:dyDescent="0.25">
      <c r="A79474" s="2" t="s">
        <v>79511</v>
      </c>
      <c r="B79474" s="2">
        <v>9895650</v>
      </c>
      <c r="C79474" s="2" t="s">
        <v>5</v>
      </c>
    </row>
    <row r="79475" spans="1:3" x14ac:dyDescent="0.25">
      <c r="A79475" s="2" t="s">
        <v>79512</v>
      </c>
      <c r="B79475" s="2">
        <v>9902345</v>
      </c>
      <c r="C79475" s="2" t="s">
        <v>6</v>
      </c>
    </row>
    <row r="79476" spans="1:3" x14ac:dyDescent="0.25">
      <c r="A79476" s="2" t="s">
        <v>79513</v>
      </c>
      <c r="B79476" s="2">
        <v>9932873</v>
      </c>
      <c r="C79476" s="2" t="s">
        <v>5</v>
      </c>
    </row>
    <row r="79477" spans="1:3" x14ac:dyDescent="0.25">
      <c r="A79477" s="2" t="s">
        <v>79514</v>
      </c>
      <c r="B79477" s="2">
        <v>9938596</v>
      </c>
      <c r="C79477" s="2" t="s">
        <v>1</v>
      </c>
    </row>
    <row r="79478" spans="1:3" x14ac:dyDescent="0.25">
      <c r="A79478" s="2" t="s">
        <v>79515</v>
      </c>
      <c r="B79478" s="2">
        <v>9940847</v>
      </c>
      <c r="C79478" s="2" t="s">
        <v>9</v>
      </c>
    </row>
    <row r="79479" spans="1:3" x14ac:dyDescent="0.25">
      <c r="A79479" s="2" t="s">
        <v>79516</v>
      </c>
      <c r="B79479" s="2">
        <v>9947971</v>
      </c>
      <c r="C79479" s="2" t="s">
        <v>8</v>
      </c>
    </row>
    <row r="79480" spans="1:3" x14ac:dyDescent="0.25">
      <c r="A79480" s="2" t="s">
        <v>79517</v>
      </c>
      <c r="B79480" s="2">
        <v>9954366</v>
      </c>
      <c r="C79480" s="2" t="s">
        <v>1</v>
      </c>
    </row>
    <row r="79481" spans="1:3" x14ac:dyDescent="0.25">
      <c r="A79481" s="2" t="s">
        <v>79518</v>
      </c>
      <c r="B79481" s="2">
        <v>10064270</v>
      </c>
      <c r="C79481" s="2" t="s">
        <v>4</v>
      </c>
    </row>
    <row r="79482" spans="1:3" x14ac:dyDescent="0.25">
      <c r="A79482" s="2" t="s">
        <v>79519</v>
      </c>
      <c r="B79482" s="2">
        <v>10066101</v>
      </c>
      <c r="C79482" s="2" t="s">
        <v>6</v>
      </c>
    </row>
    <row r="79483" spans="1:3" x14ac:dyDescent="0.25">
      <c r="A79483" s="2" t="s">
        <v>79520</v>
      </c>
      <c r="B79483" s="2">
        <v>10068235</v>
      </c>
      <c r="C79483" s="2" t="s">
        <v>6</v>
      </c>
    </row>
    <row r="79484" spans="1:3" x14ac:dyDescent="0.25">
      <c r="A79484" s="2" t="s">
        <v>79521</v>
      </c>
      <c r="B79484" s="2">
        <v>11686927</v>
      </c>
      <c r="C79484" s="2" t="s">
        <v>8</v>
      </c>
    </row>
    <row r="79485" spans="1:3" x14ac:dyDescent="0.25">
      <c r="A79485" s="2" t="s">
        <v>79522</v>
      </c>
      <c r="B79485" s="2">
        <v>11688128</v>
      </c>
      <c r="C79485" s="2" t="s">
        <v>3</v>
      </c>
    </row>
    <row r="79486" spans="1:3" x14ac:dyDescent="0.25">
      <c r="A79486" s="2" t="s">
        <v>79523</v>
      </c>
      <c r="B79486" s="2">
        <v>11690748</v>
      </c>
      <c r="C79486" s="2" t="s">
        <v>4</v>
      </c>
    </row>
    <row r="79487" spans="1:3" x14ac:dyDescent="0.25">
      <c r="A79487" s="2" t="s">
        <v>79524</v>
      </c>
      <c r="B79487" s="2">
        <v>11691834</v>
      </c>
      <c r="C79487" s="2" t="s">
        <v>3</v>
      </c>
    </row>
    <row r="79488" spans="1:3" x14ac:dyDescent="0.25">
      <c r="A79488" s="2" t="s">
        <v>79525</v>
      </c>
      <c r="B79488" s="2">
        <v>11692014</v>
      </c>
      <c r="C79488" s="2" t="s">
        <v>7</v>
      </c>
    </row>
    <row r="79489" spans="1:3" x14ac:dyDescent="0.25">
      <c r="A79489" s="2" t="s">
        <v>79526</v>
      </c>
      <c r="B79489" s="2">
        <v>11695450</v>
      </c>
      <c r="C79489" s="2" t="s">
        <v>8</v>
      </c>
    </row>
    <row r="79490" spans="1:3" x14ac:dyDescent="0.25">
      <c r="A79490" s="2" t="s">
        <v>79527</v>
      </c>
      <c r="B79490" s="2">
        <v>11697031</v>
      </c>
      <c r="C79490" s="2" t="s">
        <v>2</v>
      </c>
    </row>
    <row r="79491" spans="1:3" x14ac:dyDescent="0.25">
      <c r="A79491" s="2" t="s">
        <v>79528</v>
      </c>
      <c r="B79491" s="2">
        <v>11697166</v>
      </c>
      <c r="C79491" s="2" t="s">
        <v>0</v>
      </c>
    </row>
    <row r="79492" spans="1:3" x14ac:dyDescent="0.25">
      <c r="A79492" s="2" t="s">
        <v>79529</v>
      </c>
      <c r="B79492" s="2">
        <v>11697965</v>
      </c>
      <c r="C79492" s="2" t="s">
        <v>10</v>
      </c>
    </row>
    <row r="79493" spans="1:3" x14ac:dyDescent="0.25">
      <c r="A79493" s="2" t="s">
        <v>79530</v>
      </c>
      <c r="B79493" s="2">
        <v>11698981</v>
      </c>
      <c r="C79493" s="2" t="s">
        <v>2</v>
      </c>
    </row>
    <row r="79494" spans="1:3" x14ac:dyDescent="0.25">
      <c r="A79494" s="2" t="s">
        <v>79531</v>
      </c>
      <c r="B79494" s="2">
        <v>11705697</v>
      </c>
      <c r="C79494" s="2" t="s">
        <v>1</v>
      </c>
    </row>
    <row r="79495" spans="1:3" x14ac:dyDescent="0.25">
      <c r="A79495" s="2" t="s">
        <v>79532</v>
      </c>
      <c r="B79495" s="2">
        <v>11706326</v>
      </c>
      <c r="C79495" s="2" t="s">
        <v>7</v>
      </c>
    </row>
    <row r="79496" spans="1:3" x14ac:dyDescent="0.25">
      <c r="A79496" s="2" t="s">
        <v>79533</v>
      </c>
      <c r="B79496" s="2">
        <v>11707714</v>
      </c>
      <c r="C79496" s="2" t="s">
        <v>7</v>
      </c>
    </row>
    <row r="79497" spans="1:3" x14ac:dyDescent="0.25">
      <c r="A79497" s="2" t="s">
        <v>79534</v>
      </c>
      <c r="B79497" s="2">
        <v>11707937</v>
      </c>
      <c r="C79497" s="2" t="s">
        <v>1</v>
      </c>
    </row>
    <row r="79498" spans="1:3" x14ac:dyDescent="0.25">
      <c r="A79498" s="2" t="s">
        <v>79535</v>
      </c>
      <c r="B79498" s="2">
        <v>11709337</v>
      </c>
      <c r="C79498" s="2" t="s">
        <v>9</v>
      </c>
    </row>
    <row r="79499" spans="1:3" x14ac:dyDescent="0.25">
      <c r="A79499" s="2" t="s">
        <v>79536</v>
      </c>
      <c r="B79499" s="2">
        <v>11710393</v>
      </c>
      <c r="C79499" s="2" t="s">
        <v>2</v>
      </c>
    </row>
    <row r="79500" spans="1:3" x14ac:dyDescent="0.25">
      <c r="A79500" s="2" t="s">
        <v>79537</v>
      </c>
      <c r="B79500" s="2">
        <v>11713761</v>
      </c>
      <c r="C79500" s="2" t="s">
        <v>0</v>
      </c>
    </row>
    <row r="79501" spans="1:3" x14ac:dyDescent="0.25">
      <c r="A79501" s="2" t="s">
        <v>79538</v>
      </c>
      <c r="B79501" s="2">
        <v>11717540</v>
      </c>
      <c r="C79501" s="2" t="s">
        <v>2</v>
      </c>
    </row>
    <row r="79502" spans="1:3" x14ac:dyDescent="0.25">
      <c r="A79502" s="2" t="s">
        <v>79539</v>
      </c>
      <c r="B79502" s="2">
        <v>11718574</v>
      </c>
      <c r="C79502" s="2" t="s">
        <v>9</v>
      </c>
    </row>
    <row r="79503" spans="1:3" x14ac:dyDescent="0.25">
      <c r="A79503" s="2" t="s">
        <v>79540</v>
      </c>
      <c r="B79503" s="2">
        <v>11721277</v>
      </c>
      <c r="C79503" s="2" t="s">
        <v>2</v>
      </c>
    </row>
    <row r="79504" spans="1:3" x14ac:dyDescent="0.25">
      <c r="A79504" s="2" t="s">
        <v>79541</v>
      </c>
      <c r="B79504" s="2">
        <v>11722267</v>
      </c>
      <c r="C79504" s="2" t="s">
        <v>2</v>
      </c>
    </row>
    <row r="79505" spans="1:3" x14ac:dyDescent="0.25">
      <c r="A79505" s="2" t="s">
        <v>79542</v>
      </c>
      <c r="B79505" s="2">
        <v>11726031</v>
      </c>
      <c r="C79505" s="2" t="s">
        <v>6</v>
      </c>
    </row>
    <row r="79506" spans="1:3" x14ac:dyDescent="0.25">
      <c r="A79506" s="2" t="s">
        <v>79543</v>
      </c>
      <c r="B79506" s="2">
        <v>11727302</v>
      </c>
      <c r="C79506" s="2" t="s">
        <v>2</v>
      </c>
    </row>
    <row r="79507" spans="1:3" x14ac:dyDescent="0.25">
      <c r="A79507" s="2" t="s">
        <v>79544</v>
      </c>
      <c r="B79507" s="2">
        <v>11727815</v>
      </c>
      <c r="C79507" s="2" t="s">
        <v>3</v>
      </c>
    </row>
    <row r="79508" spans="1:3" x14ac:dyDescent="0.25">
      <c r="A79508" s="2" t="s">
        <v>79545</v>
      </c>
      <c r="B79508" s="2">
        <v>11728793</v>
      </c>
      <c r="C79508" s="2" t="s">
        <v>8</v>
      </c>
    </row>
    <row r="79509" spans="1:3" x14ac:dyDescent="0.25">
      <c r="A79509" s="2" t="s">
        <v>79546</v>
      </c>
      <c r="B79509" s="2">
        <v>11729946</v>
      </c>
      <c r="C79509" s="2" t="s">
        <v>8</v>
      </c>
    </row>
    <row r="79510" spans="1:3" x14ac:dyDescent="0.25">
      <c r="A79510" s="2" t="s">
        <v>79547</v>
      </c>
      <c r="B79510" s="2">
        <v>11735333</v>
      </c>
      <c r="C79510" s="2" t="s">
        <v>2</v>
      </c>
    </row>
    <row r="79511" spans="1:3" x14ac:dyDescent="0.25">
      <c r="A79511" s="2" t="s">
        <v>79548</v>
      </c>
      <c r="B79511" s="2">
        <v>11736978</v>
      </c>
      <c r="C79511" s="2" t="s">
        <v>9</v>
      </c>
    </row>
    <row r="79512" spans="1:3" x14ac:dyDescent="0.25">
      <c r="A79512" s="2" t="s">
        <v>79549</v>
      </c>
      <c r="B79512" s="2">
        <v>11737468</v>
      </c>
      <c r="C79512" s="2" t="s">
        <v>0</v>
      </c>
    </row>
    <row r="79513" spans="1:3" x14ac:dyDescent="0.25">
      <c r="A79513" s="2" t="s">
        <v>79550</v>
      </c>
      <c r="B79513" s="2">
        <v>11738037</v>
      </c>
      <c r="C79513" s="2" t="s">
        <v>7</v>
      </c>
    </row>
    <row r="79514" spans="1:3" x14ac:dyDescent="0.25">
      <c r="A79514" s="2" t="s">
        <v>79551</v>
      </c>
      <c r="B79514" s="2">
        <v>11738437</v>
      </c>
      <c r="C79514" s="2" t="s">
        <v>9</v>
      </c>
    </row>
    <row r="79515" spans="1:3" x14ac:dyDescent="0.25">
      <c r="A79515" s="2" t="s">
        <v>79552</v>
      </c>
      <c r="B79515" s="2">
        <v>11741549</v>
      </c>
      <c r="C79515" s="2" t="s">
        <v>1</v>
      </c>
    </row>
    <row r="79516" spans="1:3" x14ac:dyDescent="0.25">
      <c r="A79516" s="2" t="s">
        <v>79553</v>
      </c>
      <c r="B79516" s="2">
        <v>11743835</v>
      </c>
      <c r="C79516" s="2" t="s">
        <v>0</v>
      </c>
    </row>
    <row r="79517" spans="1:3" x14ac:dyDescent="0.25">
      <c r="A79517" s="2" t="s">
        <v>79554</v>
      </c>
      <c r="B79517" s="2">
        <v>11745037</v>
      </c>
      <c r="C79517" s="2" t="s">
        <v>2</v>
      </c>
    </row>
    <row r="79518" spans="1:3" x14ac:dyDescent="0.25">
      <c r="A79518" s="2" t="s">
        <v>79555</v>
      </c>
      <c r="B79518" s="2">
        <v>11746535</v>
      </c>
      <c r="C79518" s="2" t="s">
        <v>9</v>
      </c>
    </row>
    <row r="79519" spans="1:3" x14ac:dyDescent="0.25">
      <c r="A79519" s="2" t="s">
        <v>79556</v>
      </c>
      <c r="B79519" s="2">
        <v>11746994</v>
      </c>
      <c r="C79519" s="2" t="s">
        <v>7</v>
      </c>
    </row>
    <row r="79520" spans="1:3" x14ac:dyDescent="0.25">
      <c r="A79520" s="2" t="s">
        <v>79557</v>
      </c>
      <c r="B79520" s="2">
        <v>11747631</v>
      </c>
      <c r="C79520" s="2" t="s">
        <v>5</v>
      </c>
    </row>
    <row r="79521" spans="1:3" x14ac:dyDescent="0.25">
      <c r="A79521" s="2" t="s">
        <v>79558</v>
      </c>
      <c r="B79521" s="2">
        <v>12369650</v>
      </c>
      <c r="C79521" s="2" t="s">
        <v>3</v>
      </c>
    </row>
    <row r="79522" spans="1:3" x14ac:dyDescent="0.25">
      <c r="A79522" s="2" t="s">
        <v>79559</v>
      </c>
      <c r="B79522" s="2">
        <v>12369842</v>
      </c>
      <c r="C79522" s="2" t="s">
        <v>5</v>
      </c>
    </row>
    <row r="79523" spans="1:3" x14ac:dyDescent="0.25">
      <c r="A79523" s="2" t="s">
        <v>79560</v>
      </c>
      <c r="B79523" s="2">
        <v>13965647</v>
      </c>
      <c r="C79523" s="2" t="s">
        <v>3</v>
      </c>
    </row>
    <row r="79524" spans="1:3" x14ac:dyDescent="0.25">
      <c r="A79524" s="2" t="s">
        <v>79561</v>
      </c>
      <c r="B79524" s="2">
        <v>16170720</v>
      </c>
      <c r="C79524" s="2" t="s">
        <v>0</v>
      </c>
    </row>
    <row r="79525" spans="1:3" x14ac:dyDescent="0.25">
      <c r="A79525" s="2" t="s">
        <v>79562</v>
      </c>
      <c r="B79525" s="2">
        <v>16184819</v>
      </c>
      <c r="C79525" s="2" t="s">
        <v>5</v>
      </c>
    </row>
    <row r="79526" spans="1:3" x14ac:dyDescent="0.25">
      <c r="A79526" s="2" t="s">
        <v>79563</v>
      </c>
      <c r="B79526" s="2">
        <v>16400527</v>
      </c>
      <c r="C79526" s="2" t="s">
        <v>2</v>
      </c>
    </row>
    <row r="79527" spans="1:3" x14ac:dyDescent="0.25">
      <c r="A79527" s="2" t="s">
        <v>79564</v>
      </c>
      <c r="B79527" s="2">
        <v>19389930</v>
      </c>
      <c r="C79527" s="2" t="s">
        <v>9</v>
      </c>
    </row>
    <row r="79528" spans="1:3" x14ac:dyDescent="0.25">
      <c r="A79528" s="2" t="s">
        <v>79565</v>
      </c>
      <c r="B79528" s="2">
        <v>20351318</v>
      </c>
      <c r="C79528" s="2" t="s">
        <v>0</v>
      </c>
    </row>
    <row r="79529" spans="1:3" x14ac:dyDescent="0.25">
      <c r="A79529" s="2" t="s">
        <v>79566</v>
      </c>
      <c r="B79529" s="2">
        <v>20352047</v>
      </c>
      <c r="C79529" s="2" t="s">
        <v>0</v>
      </c>
    </row>
    <row r="79530" spans="1:3" x14ac:dyDescent="0.25">
      <c r="A79530" s="2" t="s">
        <v>79567</v>
      </c>
      <c r="B79530" s="2">
        <v>21483974</v>
      </c>
      <c r="C79530" s="2" t="s">
        <v>5</v>
      </c>
    </row>
    <row r="79531" spans="1:3" x14ac:dyDescent="0.25">
      <c r="A79531" s="2" t="s">
        <v>79568</v>
      </c>
      <c r="B79531" s="2">
        <v>21484005</v>
      </c>
      <c r="C79531" s="2" t="s">
        <v>5</v>
      </c>
    </row>
    <row r="79532" spans="1:3" x14ac:dyDescent="0.25">
      <c r="A79532" s="2" t="s">
        <v>79569</v>
      </c>
      <c r="B79532" s="2">
        <v>21491196</v>
      </c>
      <c r="C79532" s="2" t="s">
        <v>9</v>
      </c>
    </row>
    <row r="79533" spans="1:3" x14ac:dyDescent="0.25">
      <c r="A79533" s="2" t="s">
        <v>79570</v>
      </c>
      <c r="B79533" s="2">
        <v>21492596</v>
      </c>
      <c r="C79533" s="2" t="s">
        <v>11</v>
      </c>
    </row>
    <row r="79534" spans="1:3" x14ac:dyDescent="0.25">
      <c r="A79534" s="2" t="s">
        <v>79571</v>
      </c>
      <c r="B79534" s="2">
        <v>21493398</v>
      </c>
      <c r="C79534" s="2" t="s">
        <v>1</v>
      </c>
    </row>
    <row r="79535" spans="1:3" x14ac:dyDescent="0.25">
      <c r="A79535" s="2" t="s">
        <v>79572</v>
      </c>
      <c r="B79535" s="2">
        <v>21572793</v>
      </c>
      <c r="C79535" s="2" t="s">
        <v>2</v>
      </c>
    </row>
    <row r="79536" spans="1:3" x14ac:dyDescent="0.25">
      <c r="A79536" s="2" t="s">
        <v>79573</v>
      </c>
      <c r="B79536" s="2">
        <v>21578211</v>
      </c>
      <c r="C79536" s="2" t="s">
        <v>7</v>
      </c>
    </row>
    <row r="79537" spans="1:3" x14ac:dyDescent="0.25">
      <c r="A79537" s="2" t="s">
        <v>79574</v>
      </c>
      <c r="B79537" s="2">
        <v>21752626</v>
      </c>
      <c r="C79537" s="2" t="s">
        <v>7</v>
      </c>
    </row>
    <row r="79538" spans="1:3" x14ac:dyDescent="0.25">
      <c r="A79538" s="2" t="s">
        <v>79575</v>
      </c>
      <c r="B79538" s="2">
        <v>21849651</v>
      </c>
      <c r="C79538" s="2" t="s">
        <v>2</v>
      </c>
    </row>
    <row r="79539" spans="1:3" x14ac:dyDescent="0.25">
      <c r="A79539" s="2" t="s">
        <v>79576</v>
      </c>
      <c r="B79539" s="2">
        <v>21854608</v>
      </c>
      <c r="C79539" s="2" t="s">
        <v>5</v>
      </c>
    </row>
    <row r="79540" spans="1:3" x14ac:dyDescent="0.25">
      <c r="A79540" s="2" t="s">
        <v>79577</v>
      </c>
      <c r="B79540" s="2">
        <v>22217712</v>
      </c>
      <c r="C79540" s="2" t="s">
        <v>2</v>
      </c>
    </row>
    <row r="79541" spans="1:3" x14ac:dyDescent="0.25">
      <c r="A79541" s="2" t="s">
        <v>79578</v>
      </c>
      <c r="B79541" s="2">
        <v>22218588</v>
      </c>
      <c r="C79541" s="2" t="s">
        <v>4</v>
      </c>
    </row>
    <row r="79542" spans="1:3" x14ac:dyDescent="0.25">
      <c r="A79542" s="2" t="s">
        <v>79579</v>
      </c>
      <c r="B79542" s="2">
        <v>22222016</v>
      </c>
      <c r="C79542" s="2" t="s">
        <v>1</v>
      </c>
    </row>
    <row r="79543" spans="1:3" x14ac:dyDescent="0.25">
      <c r="A79543" s="2" t="s">
        <v>79580</v>
      </c>
      <c r="B79543" s="2">
        <v>22357753</v>
      </c>
      <c r="C79543" s="2" t="s">
        <v>9</v>
      </c>
    </row>
    <row r="79544" spans="1:3" x14ac:dyDescent="0.25">
      <c r="A79544" s="2" t="s">
        <v>79581</v>
      </c>
      <c r="B79544" s="2">
        <v>22361794</v>
      </c>
      <c r="C79544" s="2" t="s">
        <v>10</v>
      </c>
    </row>
    <row r="79545" spans="1:3" x14ac:dyDescent="0.25">
      <c r="A79545" s="2" t="s">
        <v>79582</v>
      </c>
      <c r="B79545" s="2">
        <v>22366216</v>
      </c>
      <c r="C79545" s="2" t="s">
        <v>2</v>
      </c>
    </row>
    <row r="79546" spans="1:3" x14ac:dyDescent="0.25">
      <c r="A79546" s="2" t="s">
        <v>79583</v>
      </c>
      <c r="B79546" s="2">
        <v>22367700</v>
      </c>
      <c r="C79546" s="2" t="s">
        <v>5</v>
      </c>
    </row>
    <row r="79547" spans="1:3" x14ac:dyDescent="0.25">
      <c r="A79547" s="2" t="s">
        <v>79584</v>
      </c>
      <c r="B79547" s="2">
        <v>22726882</v>
      </c>
      <c r="C79547" s="2" t="s">
        <v>9</v>
      </c>
    </row>
    <row r="79548" spans="1:3" x14ac:dyDescent="0.25">
      <c r="A79548" s="2" t="s">
        <v>79585</v>
      </c>
      <c r="B79548" s="2">
        <v>15886041</v>
      </c>
      <c r="C79548" s="2" t="s">
        <v>0</v>
      </c>
    </row>
    <row r="79549" spans="1:3" x14ac:dyDescent="0.25">
      <c r="A79549" s="2" t="s">
        <v>79586</v>
      </c>
      <c r="B79549" s="2">
        <v>11019348</v>
      </c>
      <c r="C79549" s="2" t="s">
        <v>5</v>
      </c>
    </row>
    <row r="79550" spans="1:3" x14ac:dyDescent="0.25">
      <c r="A79550" s="2" t="s">
        <v>79587</v>
      </c>
      <c r="B79550" s="2">
        <v>4319710</v>
      </c>
      <c r="C79550" s="2" t="s">
        <v>5</v>
      </c>
    </row>
    <row r="79551" spans="1:3" x14ac:dyDescent="0.25">
      <c r="A79551" s="2" t="s">
        <v>79588</v>
      </c>
      <c r="B79551" s="2">
        <v>11338345</v>
      </c>
      <c r="C79551" s="2" t="s">
        <v>3</v>
      </c>
    </row>
    <row r="79552" spans="1:3" x14ac:dyDescent="0.25">
      <c r="A79552" s="2" t="s">
        <v>79589</v>
      </c>
      <c r="B79552" s="2">
        <v>10201981</v>
      </c>
      <c r="C79552" s="2" t="s">
        <v>3</v>
      </c>
    </row>
    <row r="79553" spans="1:3" x14ac:dyDescent="0.25">
      <c r="A79553" s="2" t="s">
        <v>79590</v>
      </c>
      <c r="B79553" s="2">
        <v>16902190</v>
      </c>
      <c r="C79553" s="2" t="s">
        <v>11</v>
      </c>
    </row>
    <row r="79554" spans="1:3" x14ac:dyDescent="0.25">
      <c r="A79554" s="2" t="s">
        <v>79591</v>
      </c>
      <c r="B79554" s="2">
        <v>10158918</v>
      </c>
      <c r="C79554" s="2" t="s">
        <v>0</v>
      </c>
    </row>
    <row r="79555" spans="1:3" x14ac:dyDescent="0.25">
      <c r="A79555" s="2" t="s">
        <v>79592</v>
      </c>
      <c r="B79555" s="2">
        <v>11657472</v>
      </c>
      <c r="C79555" s="2" t="s">
        <v>5</v>
      </c>
    </row>
    <row r="79556" spans="1:3" x14ac:dyDescent="0.25">
      <c r="A79556" s="2" t="s">
        <v>79593</v>
      </c>
      <c r="B79556" s="2">
        <v>11367271</v>
      </c>
      <c r="C79556" s="2" t="s">
        <v>3</v>
      </c>
    </row>
    <row r="79557" spans="1:3" x14ac:dyDescent="0.25">
      <c r="A79557" s="2" t="s">
        <v>79594</v>
      </c>
      <c r="B79557" s="2">
        <v>10108703</v>
      </c>
      <c r="C79557" s="2" t="s">
        <v>2</v>
      </c>
    </row>
    <row r="79558" spans="1:3" x14ac:dyDescent="0.25">
      <c r="A79558" s="2" t="s">
        <v>79595</v>
      </c>
      <c r="B79558" s="2">
        <v>11669126</v>
      </c>
      <c r="C79558" s="2" t="s">
        <v>5</v>
      </c>
    </row>
    <row r="79559" spans="1:3" x14ac:dyDescent="0.25">
      <c r="A79559" s="2" t="s">
        <v>79596</v>
      </c>
      <c r="B79559" s="2">
        <v>11274418</v>
      </c>
      <c r="C79559" s="2" t="s">
        <v>9</v>
      </c>
    </row>
    <row r="79560" spans="1:3" x14ac:dyDescent="0.25">
      <c r="A79560" s="2" t="s">
        <v>79597</v>
      </c>
      <c r="B79560" s="2">
        <v>10923780</v>
      </c>
      <c r="C79560" s="2" t="s">
        <v>8</v>
      </c>
    </row>
    <row r="79561" spans="1:3" x14ac:dyDescent="0.25">
      <c r="A79561" s="2" t="s">
        <v>79598</v>
      </c>
      <c r="B79561" s="2">
        <v>26662722</v>
      </c>
      <c r="C79561" s="2" t="s">
        <v>1</v>
      </c>
    </row>
    <row r="79562" spans="1:3" x14ac:dyDescent="0.25">
      <c r="A79562" s="2" t="s">
        <v>79599</v>
      </c>
      <c r="B79562" s="2">
        <v>11513769</v>
      </c>
      <c r="C79562" s="2" t="s">
        <v>9</v>
      </c>
    </row>
    <row r="79563" spans="1:3" x14ac:dyDescent="0.25">
      <c r="A79563" s="2" t="s">
        <v>79600</v>
      </c>
      <c r="B79563" s="2">
        <v>20119129</v>
      </c>
      <c r="C79563" s="2" t="s">
        <v>6</v>
      </c>
    </row>
    <row r="79564" spans="1:3" x14ac:dyDescent="0.25">
      <c r="A79564" s="2" t="s">
        <v>79601</v>
      </c>
      <c r="B79564" s="2">
        <v>26662003</v>
      </c>
      <c r="C79564" s="2" t="s">
        <v>3</v>
      </c>
    </row>
    <row r="79565" spans="1:3" x14ac:dyDescent="0.25">
      <c r="A79565" s="2" t="s">
        <v>79602</v>
      </c>
      <c r="B79565" s="2">
        <v>13541513</v>
      </c>
      <c r="C79565" s="2" t="s">
        <v>5</v>
      </c>
    </row>
    <row r="79566" spans="1:3" x14ac:dyDescent="0.25">
      <c r="A79566" s="2" t="s">
        <v>79603</v>
      </c>
      <c r="B79566" s="2">
        <v>11499620</v>
      </c>
      <c r="C79566" s="2" t="s">
        <v>2</v>
      </c>
    </row>
    <row r="79567" spans="1:3" x14ac:dyDescent="0.25">
      <c r="A79567" s="2" t="s">
        <v>79604</v>
      </c>
      <c r="B79567" s="2">
        <v>22729507</v>
      </c>
      <c r="C79567" s="2" t="s">
        <v>11</v>
      </c>
    </row>
    <row r="79568" spans="1:3" x14ac:dyDescent="0.25">
      <c r="A79568" s="2" t="s">
        <v>79605</v>
      </c>
      <c r="B79568" s="2">
        <v>11454113</v>
      </c>
      <c r="C79568" s="2" t="s">
        <v>2</v>
      </c>
    </row>
    <row r="79569" spans="1:3" x14ac:dyDescent="0.25">
      <c r="A79569" s="2" t="s">
        <v>79606</v>
      </c>
      <c r="B79569" s="2">
        <v>11502650</v>
      </c>
      <c r="C79569" s="2" t="s">
        <v>9</v>
      </c>
    </row>
    <row r="79570" spans="1:3" x14ac:dyDescent="0.25">
      <c r="A79570" s="2" t="s">
        <v>79607</v>
      </c>
      <c r="B79570" s="2">
        <v>10873492</v>
      </c>
      <c r="C79570" s="2" t="s">
        <v>5</v>
      </c>
    </row>
    <row r="79571" spans="1:3" x14ac:dyDescent="0.25">
      <c r="A79571" s="2" t="s">
        <v>79608</v>
      </c>
      <c r="B79571" s="2">
        <v>14091731</v>
      </c>
      <c r="C79571" s="2" t="s">
        <v>5220</v>
      </c>
    </row>
    <row r="79572" spans="1:3" x14ac:dyDescent="0.25">
      <c r="A79572" s="2" t="s">
        <v>79609</v>
      </c>
      <c r="B79572" s="2">
        <v>19292853</v>
      </c>
      <c r="C79572" s="2" t="s">
        <v>24261</v>
      </c>
    </row>
    <row r="79573" spans="1:3" x14ac:dyDescent="0.25">
      <c r="A79573" s="2" t="s">
        <v>79610</v>
      </c>
      <c r="B79573" s="2">
        <v>16985384</v>
      </c>
      <c r="C79573" s="2" t="s">
        <v>5</v>
      </c>
    </row>
    <row r="79574" spans="1:3" x14ac:dyDescent="0.25">
      <c r="A79574" s="2" t="s">
        <v>79611</v>
      </c>
      <c r="B79574" s="2">
        <v>14542774</v>
      </c>
      <c r="C79574" s="2" t="s">
        <v>4</v>
      </c>
    </row>
    <row r="79575" spans="1:3" x14ac:dyDescent="0.25">
      <c r="A79575" s="2" t="s">
        <v>79612</v>
      </c>
      <c r="B79575" s="2">
        <v>12627935</v>
      </c>
      <c r="C79575" s="2" t="s">
        <v>1</v>
      </c>
    </row>
    <row r="79576" spans="1:3" x14ac:dyDescent="0.25">
      <c r="A79576" s="2" t="s">
        <v>79613</v>
      </c>
      <c r="B79576" s="2">
        <v>10227353</v>
      </c>
      <c r="C79576" s="2" t="s">
        <v>3</v>
      </c>
    </row>
    <row r="79577" spans="1:3" x14ac:dyDescent="0.25">
      <c r="A79577" s="2" t="s">
        <v>79614</v>
      </c>
      <c r="B79577" s="2">
        <v>11001124</v>
      </c>
      <c r="C79577" s="2" t="s">
        <v>1</v>
      </c>
    </row>
    <row r="79578" spans="1:3" x14ac:dyDescent="0.25">
      <c r="A79578" s="2" t="s">
        <v>79615</v>
      </c>
      <c r="B79578" s="2">
        <v>10855743</v>
      </c>
      <c r="C79578" s="2" t="s">
        <v>4</v>
      </c>
    </row>
    <row r="79579" spans="1:3" x14ac:dyDescent="0.25">
      <c r="A79579" s="2" t="s">
        <v>79616</v>
      </c>
      <c r="B79579" s="2">
        <v>11427833</v>
      </c>
      <c r="C79579" s="2" t="s">
        <v>2</v>
      </c>
    </row>
    <row r="79580" spans="1:3" x14ac:dyDescent="0.25">
      <c r="A79580" s="2" t="s">
        <v>79617</v>
      </c>
      <c r="B79580" s="2">
        <v>11177273</v>
      </c>
      <c r="C79580" s="2" t="s">
        <v>3</v>
      </c>
    </row>
    <row r="79581" spans="1:3" x14ac:dyDescent="0.25">
      <c r="A79581" s="2" t="s">
        <v>79618</v>
      </c>
      <c r="B79581" s="2">
        <v>20108803</v>
      </c>
      <c r="C79581" s="2" t="s">
        <v>4</v>
      </c>
    </row>
    <row r="79582" spans="1:3" x14ac:dyDescent="0.25">
      <c r="A79582" s="2" t="s">
        <v>79619</v>
      </c>
      <c r="B79582" s="2">
        <v>10777491</v>
      </c>
      <c r="C79582" s="2" t="s">
        <v>5</v>
      </c>
    </row>
    <row r="79583" spans="1:3" x14ac:dyDescent="0.25">
      <c r="A79583" s="2" t="s">
        <v>79620</v>
      </c>
      <c r="B79583" s="2">
        <v>10819683</v>
      </c>
      <c r="C79583" s="2" t="s">
        <v>6</v>
      </c>
    </row>
    <row r="79584" spans="1:3" x14ac:dyDescent="0.25">
      <c r="A79584" s="2" t="s">
        <v>79621</v>
      </c>
      <c r="B79584" s="2">
        <v>26661442</v>
      </c>
      <c r="C79584" s="2" t="s">
        <v>11</v>
      </c>
    </row>
    <row r="79585" spans="1:3" x14ac:dyDescent="0.25">
      <c r="A79585" s="2" t="s">
        <v>79622</v>
      </c>
      <c r="B79585" s="2">
        <v>11349708</v>
      </c>
      <c r="C79585" s="2" t="s">
        <v>7</v>
      </c>
    </row>
    <row r="79586" spans="1:3" x14ac:dyDescent="0.25">
      <c r="A79586" s="2" t="s">
        <v>79623</v>
      </c>
      <c r="B79586" s="2">
        <v>10753471</v>
      </c>
      <c r="C79586" s="2" t="s">
        <v>5</v>
      </c>
    </row>
    <row r="79587" spans="1:3" x14ac:dyDescent="0.25">
      <c r="A79587" s="2" t="s">
        <v>79624</v>
      </c>
      <c r="B79587" s="2">
        <v>11345217</v>
      </c>
      <c r="C79587" s="2" t="s">
        <v>7</v>
      </c>
    </row>
    <row r="79588" spans="1:3" x14ac:dyDescent="0.25">
      <c r="A79588" s="2" t="s">
        <v>79625</v>
      </c>
      <c r="B79588" s="2">
        <v>11383925</v>
      </c>
      <c r="C79588" s="2" t="s">
        <v>3</v>
      </c>
    </row>
    <row r="79589" spans="1:3" x14ac:dyDescent="0.25">
      <c r="A79589" s="2" t="s">
        <v>79626</v>
      </c>
      <c r="B79589" s="2">
        <v>10903141</v>
      </c>
      <c r="C79589" s="2" t="s">
        <v>2</v>
      </c>
    </row>
    <row r="79590" spans="1:3" x14ac:dyDescent="0.25">
      <c r="A79590" s="2" t="s">
        <v>79627</v>
      </c>
      <c r="B79590" s="2">
        <v>11315386</v>
      </c>
      <c r="C79590" s="2" t="s">
        <v>9</v>
      </c>
    </row>
    <row r="79591" spans="1:3" x14ac:dyDescent="0.25">
      <c r="A79591" s="2" t="s">
        <v>79628</v>
      </c>
      <c r="B79591" s="2">
        <v>10169344</v>
      </c>
      <c r="C79591" s="2" t="s">
        <v>5</v>
      </c>
    </row>
    <row r="79592" spans="1:3" x14ac:dyDescent="0.25">
      <c r="A79592" s="2" t="s">
        <v>79629</v>
      </c>
      <c r="B79592" s="2">
        <v>11422917</v>
      </c>
      <c r="C79592" s="2" t="s">
        <v>2</v>
      </c>
    </row>
    <row r="79593" spans="1:3" x14ac:dyDescent="0.25">
      <c r="A79593" s="2" t="s">
        <v>79630</v>
      </c>
      <c r="B79593" s="2">
        <v>11507492</v>
      </c>
      <c r="C79593" s="2" t="s">
        <v>1</v>
      </c>
    </row>
    <row r="79594" spans="1:3" x14ac:dyDescent="0.25">
      <c r="A79594" s="2" t="s">
        <v>79631</v>
      </c>
      <c r="B79594" s="2">
        <v>11683439</v>
      </c>
      <c r="C79594" s="2" t="s">
        <v>2</v>
      </c>
    </row>
    <row r="79595" spans="1:3" x14ac:dyDescent="0.25">
      <c r="A79595" s="2" t="s">
        <v>79632</v>
      </c>
      <c r="B79595" s="2">
        <v>11481308</v>
      </c>
      <c r="C79595" s="2" t="s">
        <v>7</v>
      </c>
    </row>
    <row r="79596" spans="1:3" x14ac:dyDescent="0.25">
      <c r="A79596" s="2" t="s">
        <v>79633</v>
      </c>
      <c r="B79596" s="2">
        <v>11199520</v>
      </c>
      <c r="C79596" s="2" t="s">
        <v>5</v>
      </c>
    </row>
    <row r="79597" spans="1:3" x14ac:dyDescent="0.25">
      <c r="A79597" s="2" t="s">
        <v>79634</v>
      </c>
      <c r="B79597" s="2">
        <v>11199524</v>
      </c>
      <c r="C79597" s="2" t="s">
        <v>1</v>
      </c>
    </row>
    <row r="79598" spans="1:3" x14ac:dyDescent="0.25">
      <c r="A79598" s="2" t="s">
        <v>79635</v>
      </c>
      <c r="B79598" s="2">
        <v>20270864</v>
      </c>
      <c r="C79598" s="2" t="s">
        <v>1</v>
      </c>
    </row>
    <row r="79599" spans="1:3" x14ac:dyDescent="0.25">
      <c r="A79599" s="2" t="s">
        <v>79637</v>
      </c>
      <c r="B79599" s="2">
        <v>19540972</v>
      </c>
      <c r="C79599" s="2" t="s">
        <v>79636</v>
      </c>
    </row>
    <row r="79600" spans="1:3" x14ac:dyDescent="0.25">
      <c r="A79600" s="2" t="s">
        <v>79638</v>
      </c>
      <c r="B79600" s="2">
        <v>11429504</v>
      </c>
      <c r="C79600" s="2" t="s">
        <v>11</v>
      </c>
    </row>
    <row r="79601" spans="1:3" x14ac:dyDescent="0.25">
      <c r="A79601" s="2" t="s">
        <v>79639</v>
      </c>
      <c r="B79601" s="2">
        <v>4813416</v>
      </c>
      <c r="C79601" s="2" t="s">
        <v>9</v>
      </c>
    </row>
    <row r="79602" spans="1:3" x14ac:dyDescent="0.25">
      <c r="A79602" s="2" t="s">
        <v>79640</v>
      </c>
      <c r="B79602" s="2">
        <v>13004741</v>
      </c>
      <c r="C79602" s="2" t="s">
        <v>5</v>
      </c>
    </row>
    <row r="79603" spans="1:3" x14ac:dyDescent="0.25">
      <c r="A79603" s="2" t="s">
        <v>79641</v>
      </c>
      <c r="B79603" s="2">
        <v>13909623</v>
      </c>
      <c r="C79603" s="2" t="s">
        <v>2</v>
      </c>
    </row>
    <row r="79604" spans="1:3" x14ac:dyDescent="0.25">
      <c r="A79604" s="2" t="s">
        <v>79642</v>
      </c>
      <c r="B79604" s="2">
        <v>3668400</v>
      </c>
      <c r="C79604" s="2" t="s">
        <v>24261</v>
      </c>
    </row>
    <row r="79605" spans="1:3" x14ac:dyDescent="0.25">
      <c r="A79605" s="2" t="s">
        <v>79643</v>
      </c>
      <c r="B79605" s="2">
        <v>21578152</v>
      </c>
      <c r="C79605" s="2" t="s">
        <v>0</v>
      </c>
    </row>
    <row r="79606" spans="1:3" x14ac:dyDescent="0.25">
      <c r="A79606" s="2" t="s">
        <v>79645</v>
      </c>
      <c r="B79606" s="2">
        <v>11864790</v>
      </c>
      <c r="C79606" s="2" t="s">
        <v>79644</v>
      </c>
    </row>
    <row r="79607" spans="1:3" x14ac:dyDescent="0.25">
      <c r="A79607" s="2" t="s">
        <v>79646</v>
      </c>
      <c r="B79607" s="2">
        <v>19645911</v>
      </c>
      <c r="C79607" s="2" t="s">
        <v>79636</v>
      </c>
    </row>
    <row r="79608" spans="1:3" x14ac:dyDescent="0.25">
      <c r="A79608" s="2" t="s">
        <v>79647</v>
      </c>
      <c r="B79608" s="2">
        <v>11650880</v>
      </c>
      <c r="C79608" s="2" t="s">
        <v>10</v>
      </c>
    </row>
    <row r="79609" spans="1:3" x14ac:dyDescent="0.25">
      <c r="A79609" s="2" t="s">
        <v>79648</v>
      </c>
      <c r="B79609" s="2">
        <v>11479906</v>
      </c>
      <c r="C79609" s="2" t="s">
        <v>0</v>
      </c>
    </row>
    <row r="79610" spans="1:3" x14ac:dyDescent="0.25">
      <c r="A79610" s="2" t="s">
        <v>79649</v>
      </c>
      <c r="B79610" s="2">
        <v>11337541</v>
      </c>
      <c r="C79610" s="2" t="s">
        <v>2</v>
      </c>
    </row>
    <row r="79611" spans="1:3" x14ac:dyDescent="0.25">
      <c r="A79611" s="2" t="s">
        <v>79650</v>
      </c>
      <c r="B79611" s="2">
        <v>26634027</v>
      </c>
      <c r="C79611" s="2" t="s">
        <v>5</v>
      </c>
    </row>
    <row r="79612" spans="1:3" x14ac:dyDescent="0.25">
      <c r="A79612" s="2" t="s">
        <v>79651</v>
      </c>
      <c r="B79612" s="2">
        <v>11287279</v>
      </c>
      <c r="C79612" s="2" t="s">
        <v>4</v>
      </c>
    </row>
    <row r="79613" spans="1:3" x14ac:dyDescent="0.25">
      <c r="A79613" s="2" t="s">
        <v>79652</v>
      </c>
      <c r="B79613" s="2">
        <v>10752963</v>
      </c>
      <c r="C79613" s="2" t="s">
        <v>3</v>
      </c>
    </row>
    <row r="79614" spans="1:3" x14ac:dyDescent="0.25">
      <c r="A79614" s="2" t="s">
        <v>79653</v>
      </c>
      <c r="B79614" s="2">
        <v>11451902</v>
      </c>
      <c r="C79614" s="2" t="s">
        <v>0</v>
      </c>
    </row>
    <row r="79615" spans="1:3" x14ac:dyDescent="0.25">
      <c r="A79615" s="2" t="s">
        <v>79654</v>
      </c>
      <c r="B79615" s="2">
        <v>10951319</v>
      </c>
      <c r="C79615" s="2" t="s">
        <v>1</v>
      </c>
    </row>
    <row r="79616" spans="1:3" x14ac:dyDescent="0.25">
      <c r="A79616" s="2" t="s">
        <v>79655</v>
      </c>
      <c r="B79616" s="2">
        <v>11322152</v>
      </c>
      <c r="C79616" s="2" t="s">
        <v>5</v>
      </c>
    </row>
    <row r="79617" spans="1:3" x14ac:dyDescent="0.25">
      <c r="A79617" s="2" t="s">
        <v>79656</v>
      </c>
      <c r="B79617" s="2">
        <v>11139386</v>
      </c>
      <c r="C79617" s="2" t="s">
        <v>5</v>
      </c>
    </row>
    <row r="79618" spans="1:3" x14ac:dyDescent="0.25">
      <c r="A79618" s="2" t="s">
        <v>79657</v>
      </c>
      <c r="B79618" s="2">
        <v>11467157</v>
      </c>
      <c r="C79618" s="2" t="s">
        <v>2</v>
      </c>
    </row>
    <row r="79619" spans="1:3" x14ac:dyDescent="0.25">
      <c r="A79619" s="2" t="s">
        <v>79658</v>
      </c>
      <c r="B79619" s="2">
        <v>11505510</v>
      </c>
      <c r="C79619" s="2" t="s">
        <v>2</v>
      </c>
    </row>
    <row r="79620" spans="1:3" x14ac:dyDescent="0.25">
      <c r="A79620" s="2" t="s">
        <v>79659</v>
      </c>
      <c r="B79620" s="2">
        <v>11507718</v>
      </c>
      <c r="C79620" s="2" t="s">
        <v>0</v>
      </c>
    </row>
    <row r="79621" spans="1:3" x14ac:dyDescent="0.25">
      <c r="A79621" s="2" t="s">
        <v>79660</v>
      </c>
      <c r="B79621" s="2">
        <v>26642689</v>
      </c>
      <c r="C79621" s="2" t="s">
        <v>6</v>
      </c>
    </row>
    <row r="79622" spans="1:3" x14ac:dyDescent="0.25">
      <c r="A79622" s="2" t="s">
        <v>79661</v>
      </c>
      <c r="B79622" s="2">
        <v>20306033</v>
      </c>
      <c r="C79622" s="2" t="s">
        <v>1</v>
      </c>
    </row>
    <row r="79623" spans="1:3" x14ac:dyDescent="0.25">
      <c r="A79623" s="2" t="s">
        <v>79662</v>
      </c>
      <c r="B79623" s="2">
        <v>10845961</v>
      </c>
      <c r="C79623" s="2" t="s">
        <v>5</v>
      </c>
    </row>
    <row r="79624" spans="1:3" x14ac:dyDescent="0.25">
      <c r="A79624" s="2" t="s">
        <v>79663</v>
      </c>
      <c r="B79624" s="2">
        <v>10920810</v>
      </c>
      <c r="C79624" s="2" t="s">
        <v>11</v>
      </c>
    </row>
    <row r="79625" spans="1:3" x14ac:dyDescent="0.25">
      <c r="A79625" s="2" t="s">
        <v>79664</v>
      </c>
      <c r="B79625" s="2">
        <v>11395337</v>
      </c>
      <c r="C79625" s="2" t="s">
        <v>6</v>
      </c>
    </row>
    <row r="79626" spans="1:3" x14ac:dyDescent="0.25">
      <c r="A79626" s="2" t="s">
        <v>79665</v>
      </c>
      <c r="B79626" s="2">
        <v>11674720</v>
      </c>
      <c r="C79626" s="2" t="s">
        <v>6</v>
      </c>
    </row>
    <row r="79627" spans="1:3" x14ac:dyDescent="0.25">
      <c r="A79627" s="2" t="s">
        <v>79666</v>
      </c>
      <c r="B79627" s="2">
        <v>10926291</v>
      </c>
      <c r="C79627" s="2" t="s">
        <v>5</v>
      </c>
    </row>
    <row r="79628" spans="1:3" x14ac:dyDescent="0.25">
      <c r="A79628" s="2" t="s">
        <v>79667</v>
      </c>
      <c r="B79628" s="2">
        <v>10187319</v>
      </c>
      <c r="C79628" s="2" t="s">
        <v>5</v>
      </c>
    </row>
    <row r="79629" spans="1:3" x14ac:dyDescent="0.25">
      <c r="A79629" s="2" t="s">
        <v>79668</v>
      </c>
      <c r="B79629" s="2">
        <v>11150475</v>
      </c>
      <c r="C79629" s="2" t="s">
        <v>3</v>
      </c>
    </row>
    <row r="79630" spans="1:3" x14ac:dyDescent="0.25">
      <c r="A79630" s="2" t="s">
        <v>79669</v>
      </c>
      <c r="B79630" s="2">
        <v>11020775</v>
      </c>
      <c r="C79630" s="2" t="s">
        <v>5</v>
      </c>
    </row>
    <row r="79631" spans="1:3" x14ac:dyDescent="0.25">
      <c r="A79631" s="2" t="s">
        <v>79670</v>
      </c>
      <c r="B79631" s="2">
        <v>10229636</v>
      </c>
      <c r="C79631" s="2" t="s">
        <v>1</v>
      </c>
    </row>
    <row r="79632" spans="1:3" x14ac:dyDescent="0.25">
      <c r="A79632" s="2" t="s">
        <v>79671</v>
      </c>
      <c r="B79632" s="2">
        <v>11000882</v>
      </c>
      <c r="C79632" s="2" t="s">
        <v>9</v>
      </c>
    </row>
    <row r="79633" spans="1:3" x14ac:dyDescent="0.25">
      <c r="A79633" s="2" t="s">
        <v>79672</v>
      </c>
      <c r="B79633" s="2">
        <v>11677504</v>
      </c>
      <c r="C79633" s="2" t="s">
        <v>1</v>
      </c>
    </row>
    <row r="79634" spans="1:3" x14ac:dyDescent="0.25">
      <c r="A79634" s="2" t="s">
        <v>79673</v>
      </c>
      <c r="B79634" s="2">
        <v>20094425</v>
      </c>
      <c r="C79634" s="2" t="s">
        <v>2</v>
      </c>
    </row>
    <row r="79635" spans="1:3" x14ac:dyDescent="0.25">
      <c r="A79635" s="2" t="s">
        <v>79674</v>
      </c>
      <c r="B79635" s="2">
        <v>10963385</v>
      </c>
      <c r="C79635" s="2" t="s">
        <v>9</v>
      </c>
    </row>
    <row r="79636" spans="1:3" x14ac:dyDescent="0.25">
      <c r="A79636" s="2" t="s">
        <v>79675</v>
      </c>
      <c r="B79636" s="2">
        <v>2790776</v>
      </c>
      <c r="C79636" s="2" t="s">
        <v>2</v>
      </c>
    </row>
    <row r="79637" spans="1:3" x14ac:dyDescent="0.25">
      <c r="A79637" s="2" t="s">
        <v>79676</v>
      </c>
      <c r="B79637" s="2">
        <v>2799354</v>
      </c>
      <c r="C79637" s="2" t="s">
        <v>2</v>
      </c>
    </row>
    <row r="79638" spans="1:3" x14ac:dyDescent="0.25">
      <c r="A79638" s="2" t="s">
        <v>79677</v>
      </c>
      <c r="B79638" s="2">
        <v>2801694</v>
      </c>
      <c r="C79638" s="2" t="s">
        <v>9</v>
      </c>
    </row>
    <row r="79639" spans="1:3" x14ac:dyDescent="0.25">
      <c r="A79639" s="2" t="s">
        <v>79678</v>
      </c>
      <c r="B79639" s="2">
        <v>2804579</v>
      </c>
      <c r="C79639" s="2" t="s">
        <v>0</v>
      </c>
    </row>
    <row r="79640" spans="1:3" x14ac:dyDescent="0.25">
      <c r="A79640" s="2" t="s">
        <v>79679</v>
      </c>
      <c r="B79640" s="2">
        <v>2817693</v>
      </c>
      <c r="C79640" s="2" t="s">
        <v>5</v>
      </c>
    </row>
    <row r="79641" spans="1:3" x14ac:dyDescent="0.25">
      <c r="A79641" s="2" t="s">
        <v>79680</v>
      </c>
      <c r="B79641" s="2">
        <v>2838163</v>
      </c>
      <c r="C79641" s="2" t="s">
        <v>6</v>
      </c>
    </row>
    <row r="79642" spans="1:3" x14ac:dyDescent="0.25">
      <c r="A79642" s="2" t="s">
        <v>79681</v>
      </c>
      <c r="B79642" s="2">
        <v>2848292</v>
      </c>
      <c r="C79642" s="2" t="s">
        <v>0</v>
      </c>
    </row>
    <row r="79643" spans="1:3" x14ac:dyDescent="0.25">
      <c r="A79643" s="2" t="s">
        <v>79682</v>
      </c>
      <c r="B79643" s="2">
        <v>2851809</v>
      </c>
      <c r="C79643" s="2" t="s">
        <v>8</v>
      </c>
    </row>
    <row r="79644" spans="1:3" x14ac:dyDescent="0.25">
      <c r="A79644" s="2" t="s">
        <v>79683</v>
      </c>
      <c r="B79644" s="2">
        <v>2854259</v>
      </c>
      <c r="C79644" s="2" t="s">
        <v>9</v>
      </c>
    </row>
    <row r="79645" spans="1:3" x14ac:dyDescent="0.25">
      <c r="A79645" s="2" t="s">
        <v>79684</v>
      </c>
      <c r="B79645" s="2">
        <v>2855156</v>
      </c>
      <c r="C79645" s="2" t="s">
        <v>8</v>
      </c>
    </row>
    <row r="79646" spans="1:3" x14ac:dyDescent="0.25">
      <c r="A79646" s="2" t="s">
        <v>79685</v>
      </c>
      <c r="B79646" s="2">
        <v>2865173</v>
      </c>
      <c r="C79646" s="2" t="s">
        <v>9</v>
      </c>
    </row>
    <row r="79647" spans="1:3" x14ac:dyDescent="0.25">
      <c r="A79647" s="2" t="s">
        <v>79686</v>
      </c>
      <c r="B79647" s="2">
        <v>2867474</v>
      </c>
      <c r="C79647" s="2" t="s">
        <v>5</v>
      </c>
    </row>
    <row r="79648" spans="1:3" x14ac:dyDescent="0.25">
      <c r="A79648" s="2" t="s">
        <v>79687</v>
      </c>
      <c r="B79648" s="2">
        <v>2908198</v>
      </c>
      <c r="C79648" s="2" t="s">
        <v>9</v>
      </c>
    </row>
    <row r="79649" spans="1:3" x14ac:dyDescent="0.25">
      <c r="A79649" s="2" t="s">
        <v>79688</v>
      </c>
      <c r="B79649" s="2">
        <v>2931640</v>
      </c>
      <c r="C79649" s="2" t="s">
        <v>8</v>
      </c>
    </row>
    <row r="79650" spans="1:3" x14ac:dyDescent="0.25">
      <c r="A79650" s="2" t="s">
        <v>79689</v>
      </c>
      <c r="B79650" s="2">
        <v>2935411</v>
      </c>
      <c r="C79650" s="2" t="s">
        <v>5</v>
      </c>
    </row>
    <row r="79651" spans="1:3" x14ac:dyDescent="0.25">
      <c r="A79651" s="2" t="s">
        <v>79690</v>
      </c>
      <c r="B79651" s="2">
        <v>2940756</v>
      </c>
      <c r="C79651" s="2" t="s">
        <v>9</v>
      </c>
    </row>
    <row r="79652" spans="1:3" x14ac:dyDescent="0.25">
      <c r="A79652" s="2" t="s">
        <v>79691</v>
      </c>
      <c r="B79652" s="2">
        <v>2945504</v>
      </c>
      <c r="C79652" s="2" t="s">
        <v>9</v>
      </c>
    </row>
    <row r="79653" spans="1:3" x14ac:dyDescent="0.25">
      <c r="A79653" s="2" t="s">
        <v>79692</v>
      </c>
      <c r="B79653" s="2">
        <v>2947577</v>
      </c>
      <c r="C79653" s="2" t="s">
        <v>10</v>
      </c>
    </row>
    <row r="79654" spans="1:3" x14ac:dyDescent="0.25">
      <c r="A79654" s="2" t="s">
        <v>79693</v>
      </c>
      <c r="B79654" s="2">
        <v>2948380</v>
      </c>
      <c r="C79654" s="2" t="s">
        <v>6</v>
      </c>
    </row>
    <row r="79655" spans="1:3" x14ac:dyDescent="0.25">
      <c r="A79655" s="2" t="s">
        <v>79694</v>
      </c>
      <c r="B79655" s="2">
        <v>2948812</v>
      </c>
      <c r="C79655" s="2" t="s">
        <v>9</v>
      </c>
    </row>
    <row r="79656" spans="1:3" x14ac:dyDescent="0.25">
      <c r="A79656" s="2" t="s">
        <v>79695</v>
      </c>
      <c r="B79656" s="2">
        <v>2951829</v>
      </c>
      <c r="C79656" s="2" t="s">
        <v>1</v>
      </c>
    </row>
    <row r="79657" spans="1:3" x14ac:dyDescent="0.25">
      <c r="A79657" s="2" t="s">
        <v>79696</v>
      </c>
      <c r="B79657" s="2">
        <v>2957702</v>
      </c>
      <c r="C79657" s="2" t="s">
        <v>1</v>
      </c>
    </row>
    <row r="79658" spans="1:3" x14ac:dyDescent="0.25">
      <c r="A79658" s="2" t="s">
        <v>79697</v>
      </c>
      <c r="B79658" s="2">
        <v>2963364</v>
      </c>
      <c r="C79658" s="2" t="s">
        <v>1</v>
      </c>
    </row>
    <row r="79659" spans="1:3" x14ac:dyDescent="0.25">
      <c r="A79659" s="2" t="s">
        <v>79698</v>
      </c>
      <c r="B79659" s="2">
        <v>2963885</v>
      </c>
      <c r="C79659" s="2" t="s">
        <v>5</v>
      </c>
    </row>
    <row r="79660" spans="1:3" x14ac:dyDescent="0.25">
      <c r="A79660" s="2" t="s">
        <v>79699</v>
      </c>
      <c r="B79660" s="2">
        <v>2967934</v>
      </c>
      <c r="C79660" s="2" t="s">
        <v>1</v>
      </c>
    </row>
    <row r="79661" spans="1:3" x14ac:dyDescent="0.25">
      <c r="A79661" s="2" t="s">
        <v>79700</v>
      </c>
      <c r="B79661" s="2">
        <v>2968968</v>
      </c>
      <c r="C79661" s="2" t="s">
        <v>2</v>
      </c>
    </row>
    <row r="79662" spans="1:3" x14ac:dyDescent="0.25">
      <c r="A79662" s="2" t="s">
        <v>79701</v>
      </c>
      <c r="B79662" s="2">
        <v>2971849</v>
      </c>
      <c r="C79662" s="2" t="s">
        <v>8</v>
      </c>
    </row>
    <row r="79663" spans="1:3" x14ac:dyDescent="0.25">
      <c r="A79663" s="2" t="s">
        <v>79702</v>
      </c>
      <c r="B79663" s="2">
        <v>2978909</v>
      </c>
      <c r="C79663" s="2" t="s">
        <v>1</v>
      </c>
    </row>
    <row r="79664" spans="1:3" x14ac:dyDescent="0.25">
      <c r="A79664" s="2" t="s">
        <v>79703</v>
      </c>
      <c r="B79664" s="2">
        <v>2985227</v>
      </c>
      <c r="C79664" s="2" t="s">
        <v>2</v>
      </c>
    </row>
    <row r="79665" spans="1:3" x14ac:dyDescent="0.25">
      <c r="A79665" s="2" t="s">
        <v>79704</v>
      </c>
      <c r="B79665" s="2">
        <v>2990565</v>
      </c>
      <c r="C79665" s="2" t="s">
        <v>0</v>
      </c>
    </row>
    <row r="79666" spans="1:3" x14ac:dyDescent="0.25">
      <c r="A79666" s="2" t="s">
        <v>79705</v>
      </c>
      <c r="B79666" s="2">
        <v>2995653</v>
      </c>
      <c r="C79666" s="2" t="s">
        <v>9</v>
      </c>
    </row>
    <row r="79667" spans="1:3" x14ac:dyDescent="0.25">
      <c r="A79667" s="2" t="s">
        <v>79706</v>
      </c>
      <c r="B79667" s="2">
        <v>3000680</v>
      </c>
      <c r="C79667" s="2" t="s">
        <v>1</v>
      </c>
    </row>
    <row r="79668" spans="1:3" x14ac:dyDescent="0.25">
      <c r="A79668" s="2" t="s">
        <v>79707</v>
      </c>
      <c r="B79668" s="2">
        <v>3002666</v>
      </c>
      <c r="C79668" s="2" t="s">
        <v>9</v>
      </c>
    </row>
    <row r="79669" spans="1:3" x14ac:dyDescent="0.25">
      <c r="A79669" s="2" t="s">
        <v>79708</v>
      </c>
      <c r="B79669" s="2">
        <v>3005804</v>
      </c>
      <c r="C79669" s="2" t="s">
        <v>9</v>
      </c>
    </row>
    <row r="79670" spans="1:3" x14ac:dyDescent="0.25">
      <c r="A79670" s="2" t="s">
        <v>79709</v>
      </c>
      <c r="B79670" s="2">
        <v>3014022</v>
      </c>
      <c r="C79670" s="2" t="s">
        <v>0</v>
      </c>
    </row>
    <row r="79671" spans="1:3" x14ac:dyDescent="0.25">
      <c r="A79671" s="2" t="s">
        <v>79710</v>
      </c>
      <c r="B79671" s="2">
        <v>3039108</v>
      </c>
      <c r="C79671" s="2" t="s">
        <v>1</v>
      </c>
    </row>
    <row r="79672" spans="1:3" x14ac:dyDescent="0.25">
      <c r="A79672" s="2" t="s">
        <v>79711</v>
      </c>
      <c r="B79672" s="2">
        <v>6752218</v>
      </c>
      <c r="C79672" s="2" t="s">
        <v>3</v>
      </c>
    </row>
    <row r="79673" spans="1:3" x14ac:dyDescent="0.25">
      <c r="A79673" s="2" t="s">
        <v>79712</v>
      </c>
      <c r="B79673" s="2">
        <v>6753205</v>
      </c>
      <c r="C79673" s="2" t="s">
        <v>2</v>
      </c>
    </row>
    <row r="79674" spans="1:3" x14ac:dyDescent="0.25">
      <c r="A79674" s="2" t="s">
        <v>79713</v>
      </c>
      <c r="B79674" s="2">
        <v>6762791</v>
      </c>
      <c r="C79674" s="2" t="s">
        <v>11</v>
      </c>
    </row>
    <row r="79675" spans="1:3" x14ac:dyDescent="0.25">
      <c r="A79675" s="2" t="s">
        <v>79714</v>
      </c>
      <c r="B79675" s="2">
        <v>6776635</v>
      </c>
      <c r="C79675" s="2" t="s">
        <v>11</v>
      </c>
    </row>
    <row r="79676" spans="1:3" x14ac:dyDescent="0.25">
      <c r="A79676" s="2" t="s">
        <v>79715</v>
      </c>
      <c r="B79676" s="2">
        <v>6779883</v>
      </c>
      <c r="C79676" s="2" t="s">
        <v>9</v>
      </c>
    </row>
    <row r="79677" spans="1:3" x14ac:dyDescent="0.25">
      <c r="A79677" s="2" t="s">
        <v>79716</v>
      </c>
      <c r="B79677" s="2">
        <v>6783104</v>
      </c>
      <c r="C79677" s="2" t="s">
        <v>4</v>
      </c>
    </row>
    <row r="79678" spans="1:3" x14ac:dyDescent="0.25">
      <c r="A79678" s="2" t="s">
        <v>79717</v>
      </c>
      <c r="B79678" s="2">
        <v>6783757</v>
      </c>
      <c r="C79678" s="2" t="s">
        <v>4</v>
      </c>
    </row>
    <row r="79679" spans="1:3" x14ac:dyDescent="0.25">
      <c r="A79679" s="2" t="s">
        <v>79718</v>
      </c>
      <c r="B79679" s="2">
        <v>6783963</v>
      </c>
      <c r="C79679" s="2" t="s">
        <v>6</v>
      </c>
    </row>
    <row r="79680" spans="1:3" x14ac:dyDescent="0.25">
      <c r="A79680" s="2" t="s">
        <v>79719</v>
      </c>
      <c r="B79680" s="2">
        <v>6784049</v>
      </c>
      <c r="C79680" s="2" t="s">
        <v>7</v>
      </c>
    </row>
    <row r="79681" spans="1:3" x14ac:dyDescent="0.25">
      <c r="A79681" s="2" t="s">
        <v>79720</v>
      </c>
      <c r="B79681" s="2">
        <v>6786585</v>
      </c>
      <c r="C79681" s="2" t="s">
        <v>2</v>
      </c>
    </row>
    <row r="79682" spans="1:3" x14ac:dyDescent="0.25">
      <c r="A79682" s="2" t="s">
        <v>79721</v>
      </c>
      <c r="B79682" s="2">
        <v>6805618</v>
      </c>
      <c r="C79682" s="2" t="s">
        <v>9</v>
      </c>
    </row>
    <row r="79683" spans="1:3" x14ac:dyDescent="0.25">
      <c r="A79683" s="2" t="s">
        <v>79722</v>
      </c>
      <c r="B79683" s="2">
        <v>6808464</v>
      </c>
      <c r="C79683" s="2" t="s">
        <v>2</v>
      </c>
    </row>
    <row r="79684" spans="1:3" x14ac:dyDescent="0.25">
      <c r="A79684" s="2" t="s">
        <v>79723</v>
      </c>
      <c r="B79684" s="2">
        <v>6812127</v>
      </c>
      <c r="C79684" s="2" t="s">
        <v>0</v>
      </c>
    </row>
    <row r="79685" spans="1:3" x14ac:dyDescent="0.25">
      <c r="A79685" s="2" t="s">
        <v>79724</v>
      </c>
      <c r="B79685" s="2">
        <v>6820506</v>
      </c>
      <c r="C79685" s="2" t="s">
        <v>11</v>
      </c>
    </row>
    <row r="79686" spans="1:3" x14ac:dyDescent="0.25">
      <c r="A79686" s="2" t="s">
        <v>79725</v>
      </c>
      <c r="B79686" s="2">
        <v>6820507</v>
      </c>
      <c r="C79686" s="2" t="s">
        <v>2</v>
      </c>
    </row>
    <row r="79687" spans="1:3" x14ac:dyDescent="0.25">
      <c r="A79687" s="2" t="s">
        <v>79726</v>
      </c>
      <c r="B79687" s="2">
        <v>6821848</v>
      </c>
      <c r="C79687" s="2" t="s">
        <v>9</v>
      </c>
    </row>
    <row r="79688" spans="1:3" x14ac:dyDescent="0.25">
      <c r="A79688" s="2" t="s">
        <v>79727</v>
      </c>
      <c r="B79688" s="2">
        <v>6835485</v>
      </c>
      <c r="C79688" s="2" t="s">
        <v>11</v>
      </c>
    </row>
    <row r="79689" spans="1:3" x14ac:dyDescent="0.25">
      <c r="A79689" s="2" t="s">
        <v>79728</v>
      </c>
      <c r="B79689" s="2">
        <v>6847736</v>
      </c>
      <c r="C79689" s="2" t="s">
        <v>2</v>
      </c>
    </row>
    <row r="79690" spans="1:3" x14ac:dyDescent="0.25">
      <c r="A79690" s="2" t="s">
        <v>79729</v>
      </c>
      <c r="B79690" s="2">
        <v>6850086</v>
      </c>
      <c r="C79690" s="2" t="s">
        <v>9</v>
      </c>
    </row>
    <row r="79691" spans="1:3" x14ac:dyDescent="0.25">
      <c r="A79691" s="2" t="s">
        <v>79730</v>
      </c>
      <c r="B79691" s="2">
        <v>6860146</v>
      </c>
      <c r="C79691" s="2" t="s">
        <v>9</v>
      </c>
    </row>
    <row r="79692" spans="1:3" x14ac:dyDescent="0.25">
      <c r="A79692" s="2" t="s">
        <v>79731</v>
      </c>
      <c r="B79692" s="2">
        <v>6860558</v>
      </c>
      <c r="C79692" s="2" t="s">
        <v>2</v>
      </c>
    </row>
    <row r="79693" spans="1:3" x14ac:dyDescent="0.25">
      <c r="A79693" s="2" t="s">
        <v>79732</v>
      </c>
      <c r="B79693" s="2">
        <v>6861917</v>
      </c>
      <c r="C79693" s="2" t="s">
        <v>11</v>
      </c>
    </row>
    <row r="79694" spans="1:3" x14ac:dyDescent="0.25">
      <c r="A79694" s="2" t="s">
        <v>79733</v>
      </c>
      <c r="B79694" s="2">
        <v>6864599</v>
      </c>
      <c r="C79694" s="2" t="s">
        <v>1</v>
      </c>
    </row>
    <row r="79695" spans="1:3" x14ac:dyDescent="0.25">
      <c r="A79695" s="2" t="s">
        <v>79734</v>
      </c>
      <c r="B79695" s="2">
        <v>6871475</v>
      </c>
      <c r="C79695" s="2" t="s">
        <v>1</v>
      </c>
    </row>
    <row r="79696" spans="1:3" x14ac:dyDescent="0.25">
      <c r="A79696" s="2" t="s">
        <v>79735</v>
      </c>
      <c r="B79696" s="2">
        <v>6872771</v>
      </c>
      <c r="C79696" s="2" t="s">
        <v>4</v>
      </c>
    </row>
    <row r="79697" spans="1:3" x14ac:dyDescent="0.25">
      <c r="A79697" s="2" t="s">
        <v>79736</v>
      </c>
      <c r="B79697" s="2">
        <v>6895111</v>
      </c>
      <c r="C79697" s="2" t="s">
        <v>4</v>
      </c>
    </row>
    <row r="79698" spans="1:3" x14ac:dyDescent="0.25">
      <c r="A79698" s="2" t="s">
        <v>79737</v>
      </c>
      <c r="B79698" s="2">
        <v>6897184</v>
      </c>
      <c r="C79698" s="2" t="s">
        <v>6</v>
      </c>
    </row>
    <row r="79699" spans="1:3" x14ac:dyDescent="0.25">
      <c r="A79699" s="2" t="s">
        <v>79738</v>
      </c>
      <c r="B79699" s="2">
        <v>6913968</v>
      </c>
      <c r="C79699" s="2" t="s">
        <v>2</v>
      </c>
    </row>
    <row r="79700" spans="1:3" x14ac:dyDescent="0.25">
      <c r="A79700" s="2" t="s">
        <v>79739</v>
      </c>
      <c r="B79700" s="2">
        <v>6914663</v>
      </c>
      <c r="C79700" s="2" t="s">
        <v>5</v>
      </c>
    </row>
    <row r="79701" spans="1:3" x14ac:dyDescent="0.25">
      <c r="A79701" s="2" t="s">
        <v>79740</v>
      </c>
      <c r="B79701" s="2">
        <v>6915233</v>
      </c>
      <c r="C79701" s="2" t="s">
        <v>6</v>
      </c>
    </row>
    <row r="79702" spans="1:3" x14ac:dyDescent="0.25">
      <c r="A79702" s="2" t="s">
        <v>79741</v>
      </c>
      <c r="B79702" s="2">
        <v>6927986</v>
      </c>
      <c r="C79702" s="2" t="s">
        <v>11</v>
      </c>
    </row>
    <row r="79703" spans="1:3" x14ac:dyDescent="0.25">
      <c r="A79703" s="2" t="s">
        <v>79742</v>
      </c>
      <c r="B79703" s="2">
        <v>6932251</v>
      </c>
      <c r="C79703" s="2" t="s">
        <v>10</v>
      </c>
    </row>
    <row r="79704" spans="1:3" x14ac:dyDescent="0.25">
      <c r="A79704" s="2" t="s">
        <v>79743</v>
      </c>
      <c r="B79704" s="2">
        <v>6932769</v>
      </c>
      <c r="C79704" s="2" t="s">
        <v>2</v>
      </c>
    </row>
    <row r="79705" spans="1:3" x14ac:dyDescent="0.25">
      <c r="A79705" s="2" t="s">
        <v>79744</v>
      </c>
      <c r="B79705" s="2">
        <v>6932881</v>
      </c>
      <c r="C79705" s="2" t="s">
        <v>1</v>
      </c>
    </row>
    <row r="79706" spans="1:3" x14ac:dyDescent="0.25">
      <c r="A79706" s="2" t="s">
        <v>79745</v>
      </c>
      <c r="B79706" s="2">
        <v>6935941</v>
      </c>
      <c r="C79706" s="2" t="s">
        <v>5</v>
      </c>
    </row>
    <row r="79707" spans="1:3" x14ac:dyDescent="0.25">
      <c r="A79707" s="2" t="s">
        <v>79746</v>
      </c>
      <c r="B79707" s="2">
        <v>6941461</v>
      </c>
      <c r="C79707" s="2" t="s">
        <v>5</v>
      </c>
    </row>
    <row r="79708" spans="1:3" x14ac:dyDescent="0.25">
      <c r="A79708" s="2" t="s">
        <v>79747</v>
      </c>
      <c r="B79708" s="2">
        <v>6941991</v>
      </c>
      <c r="C79708" s="2" t="s">
        <v>1</v>
      </c>
    </row>
    <row r="79709" spans="1:3" x14ac:dyDescent="0.25">
      <c r="A79709" s="2" t="s">
        <v>79748</v>
      </c>
      <c r="B79709" s="2">
        <v>6947131</v>
      </c>
      <c r="C79709" s="2" t="s">
        <v>1</v>
      </c>
    </row>
    <row r="79710" spans="1:3" x14ac:dyDescent="0.25">
      <c r="A79710" s="2" t="s">
        <v>79749</v>
      </c>
      <c r="B79710" s="2">
        <v>6948734</v>
      </c>
      <c r="C79710" s="2" t="s">
        <v>8</v>
      </c>
    </row>
    <row r="79711" spans="1:3" x14ac:dyDescent="0.25">
      <c r="A79711" s="2" t="s">
        <v>79750</v>
      </c>
      <c r="B79711" s="2">
        <v>6969895</v>
      </c>
      <c r="C79711" s="2" t="s">
        <v>1</v>
      </c>
    </row>
    <row r="79712" spans="1:3" x14ac:dyDescent="0.25">
      <c r="A79712" s="2" t="s">
        <v>79751</v>
      </c>
      <c r="B79712" s="2">
        <v>6972779</v>
      </c>
      <c r="C79712" s="2" t="s">
        <v>9</v>
      </c>
    </row>
    <row r="79713" spans="1:3" x14ac:dyDescent="0.25">
      <c r="A79713" s="2" t="s">
        <v>79752</v>
      </c>
      <c r="B79713" s="2">
        <v>6974044</v>
      </c>
      <c r="C79713" s="2" t="s">
        <v>5</v>
      </c>
    </row>
    <row r="79714" spans="1:3" x14ac:dyDescent="0.25">
      <c r="A79714" s="2" t="s">
        <v>79753</v>
      </c>
      <c r="B79714" s="2">
        <v>6975652</v>
      </c>
      <c r="C79714" s="2" t="s">
        <v>1</v>
      </c>
    </row>
    <row r="79715" spans="1:3" x14ac:dyDescent="0.25">
      <c r="A79715" s="2" t="s">
        <v>79754</v>
      </c>
      <c r="B79715" s="2">
        <v>6976529</v>
      </c>
      <c r="C79715" s="2" t="s">
        <v>3</v>
      </c>
    </row>
    <row r="79716" spans="1:3" x14ac:dyDescent="0.25">
      <c r="A79716" s="2" t="s">
        <v>79755</v>
      </c>
      <c r="B79716" s="2">
        <v>6979991</v>
      </c>
      <c r="C79716" s="2" t="s">
        <v>2</v>
      </c>
    </row>
    <row r="79717" spans="1:3" x14ac:dyDescent="0.25">
      <c r="A79717" s="2" t="s">
        <v>79756</v>
      </c>
      <c r="B79717" s="2">
        <v>6980700</v>
      </c>
      <c r="C79717" s="2" t="s">
        <v>9</v>
      </c>
    </row>
    <row r="79718" spans="1:3" x14ac:dyDescent="0.25">
      <c r="A79718" s="2" t="s">
        <v>79757</v>
      </c>
      <c r="B79718" s="2">
        <v>6982540</v>
      </c>
      <c r="C79718" s="2" t="s">
        <v>6</v>
      </c>
    </row>
    <row r="79719" spans="1:3" x14ac:dyDescent="0.25">
      <c r="A79719" s="2" t="s">
        <v>79758</v>
      </c>
      <c r="B79719" s="2">
        <v>6987720</v>
      </c>
      <c r="C79719" s="2" t="s">
        <v>5</v>
      </c>
    </row>
    <row r="79720" spans="1:3" x14ac:dyDescent="0.25">
      <c r="A79720" s="2" t="s">
        <v>79759</v>
      </c>
      <c r="B79720" s="2">
        <v>6991861</v>
      </c>
      <c r="C79720" s="2" t="s">
        <v>2</v>
      </c>
    </row>
    <row r="79721" spans="1:3" x14ac:dyDescent="0.25">
      <c r="A79721" s="2" t="s">
        <v>79760</v>
      </c>
      <c r="B79721" s="2">
        <v>7001059</v>
      </c>
      <c r="C79721" s="2" t="s">
        <v>9</v>
      </c>
    </row>
    <row r="79722" spans="1:3" x14ac:dyDescent="0.25">
      <c r="A79722" s="2" t="s">
        <v>79761</v>
      </c>
      <c r="B79722" s="2">
        <v>7005568</v>
      </c>
      <c r="C79722" s="2" t="s">
        <v>3</v>
      </c>
    </row>
    <row r="79723" spans="1:3" x14ac:dyDescent="0.25">
      <c r="A79723" s="2" t="s">
        <v>79762</v>
      </c>
      <c r="B79723" s="2">
        <v>7006978</v>
      </c>
      <c r="C79723" s="2" t="s">
        <v>2</v>
      </c>
    </row>
    <row r="79724" spans="1:3" x14ac:dyDescent="0.25">
      <c r="A79724" s="2" t="s">
        <v>79763</v>
      </c>
      <c r="B79724" s="2">
        <v>7008606</v>
      </c>
      <c r="C79724" s="2" t="s">
        <v>5</v>
      </c>
    </row>
    <row r="79725" spans="1:3" x14ac:dyDescent="0.25">
      <c r="A79725" s="2" t="s">
        <v>79764</v>
      </c>
      <c r="B79725" s="2">
        <v>7009278</v>
      </c>
      <c r="C79725" s="2" t="s">
        <v>10</v>
      </c>
    </row>
    <row r="79726" spans="1:3" x14ac:dyDescent="0.25">
      <c r="A79726" s="2" t="s">
        <v>79765</v>
      </c>
      <c r="B79726" s="2">
        <v>7018147</v>
      </c>
      <c r="C79726" s="2" t="s">
        <v>6</v>
      </c>
    </row>
    <row r="79727" spans="1:3" x14ac:dyDescent="0.25">
      <c r="A79727" s="2" t="s">
        <v>79766</v>
      </c>
      <c r="B79727" s="2">
        <v>7026305</v>
      </c>
      <c r="C79727" s="2" t="s">
        <v>1</v>
      </c>
    </row>
    <row r="79728" spans="1:3" x14ac:dyDescent="0.25">
      <c r="A79728" s="2" t="s">
        <v>79767</v>
      </c>
      <c r="B79728" s="2">
        <v>7027326</v>
      </c>
      <c r="C79728" s="2" t="s">
        <v>7</v>
      </c>
    </row>
    <row r="79729" spans="1:3" x14ac:dyDescent="0.25">
      <c r="A79729" s="2" t="s">
        <v>79768</v>
      </c>
      <c r="B79729" s="2">
        <v>7040475</v>
      </c>
      <c r="C79729" s="2" t="s">
        <v>5</v>
      </c>
    </row>
    <row r="79730" spans="1:3" x14ac:dyDescent="0.25">
      <c r="A79730" s="2" t="s">
        <v>79769</v>
      </c>
      <c r="B79730" s="2">
        <v>7055227</v>
      </c>
      <c r="C79730" s="2" t="s">
        <v>5</v>
      </c>
    </row>
    <row r="79731" spans="1:3" x14ac:dyDescent="0.25">
      <c r="A79731" s="2" t="s">
        <v>79770</v>
      </c>
      <c r="B79731" s="2">
        <v>7058702</v>
      </c>
      <c r="C79731" s="2" t="s">
        <v>6</v>
      </c>
    </row>
    <row r="79732" spans="1:3" x14ac:dyDescent="0.25">
      <c r="A79732" s="2" t="s">
        <v>79771</v>
      </c>
      <c r="B79732" s="2">
        <v>7060006</v>
      </c>
      <c r="C79732" s="2" t="s">
        <v>1</v>
      </c>
    </row>
    <row r="79733" spans="1:3" x14ac:dyDescent="0.25">
      <c r="A79733" s="2" t="s">
        <v>79772</v>
      </c>
      <c r="B79733" s="2">
        <v>7068952</v>
      </c>
      <c r="C79733" s="2" t="s">
        <v>10</v>
      </c>
    </row>
    <row r="79734" spans="1:3" x14ac:dyDescent="0.25">
      <c r="A79734" s="2" t="s">
        <v>79773</v>
      </c>
      <c r="B79734" s="2">
        <v>7081412</v>
      </c>
      <c r="C79734" s="2" t="s">
        <v>6</v>
      </c>
    </row>
    <row r="79735" spans="1:3" x14ac:dyDescent="0.25">
      <c r="A79735" s="2" t="s">
        <v>79774</v>
      </c>
      <c r="B79735" s="2">
        <v>7100273</v>
      </c>
      <c r="C79735" s="2" t="s">
        <v>1</v>
      </c>
    </row>
    <row r="79736" spans="1:3" x14ac:dyDescent="0.25">
      <c r="A79736" s="2" t="s">
        <v>79775</v>
      </c>
      <c r="B79736" s="2">
        <v>7101287</v>
      </c>
      <c r="C79736" s="2" t="s">
        <v>1</v>
      </c>
    </row>
    <row r="79737" spans="1:3" x14ac:dyDescent="0.25">
      <c r="A79737" s="2" t="s">
        <v>79776</v>
      </c>
      <c r="B79737" s="2">
        <v>7103866</v>
      </c>
      <c r="C79737" s="2" t="s">
        <v>8</v>
      </c>
    </row>
    <row r="79738" spans="1:3" x14ac:dyDescent="0.25">
      <c r="A79738" s="2" t="s">
        <v>79777</v>
      </c>
      <c r="B79738" s="2">
        <v>7103908</v>
      </c>
      <c r="C79738" s="2" t="s">
        <v>6</v>
      </c>
    </row>
    <row r="79739" spans="1:3" x14ac:dyDescent="0.25">
      <c r="A79739" s="2" t="s">
        <v>79778</v>
      </c>
      <c r="B79739" s="2">
        <v>7104375</v>
      </c>
      <c r="C79739" s="2" t="s">
        <v>10</v>
      </c>
    </row>
    <row r="79740" spans="1:3" x14ac:dyDescent="0.25">
      <c r="A79740" s="2" t="s">
        <v>79779</v>
      </c>
      <c r="B79740" s="2">
        <v>7108758</v>
      </c>
      <c r="C79740" s="2" t="s">
        <v>1</v>
      </c>
    </row>
    <row r="79741" spans="1:3" x14ac:dyDescent="0.25">
      <c r="A79741" s="2" t="s">
        <v>79780</v>
      </c>
      <c r="B79741" s="2">
        <v>7120358</v>
      </c>
      <c r="C79741" s="2" t="s">
        <v>2</v>
      </c>
    </row>
    <row r="79742" spans="1:3" x14ac:dyDescent="0.25">
      <c r="A79742" s="2" t="s">
        <v>79781</v>
      </c>
      <c r="B79742" s="2">
        <v>7143158</v>
      </c>
      <c r="C79742" s="2" t="s">
        <v>5</v>
      </c>
    </row>
    <row r="79743" spans="1:3" x14ac:dyDescent="0.25">
      <c r="A79743" s="2" t="s">
        <v>79782</v>
      </c>
      <c r="B79743" s="2">
        <v>7144465</v>
      </c>
      <c r="C79743" s="2" t="s">
        <v>5</v>
      </c>
    </row>
    <row r="79744" spans="1:3" x14ac:dyDescent="0.25">
      <c r="A79744" s="2" t="s">
        <v>79783</v>
      </c>
      <c r="B79744" s="2">
        <v>7148776</v>
      </c>
      <c r="C79744" s="2" t="s">
        <v>4</v>
      </c>
    </row>
    <row r="79745" spans="1:3" x14ac:dyDescent="0.25">
      <c r="A79745" s="2" t="s">
        <v>79784</v>
      </c>
      <c r="B79745" s="2">
        <v>7170118</v>
      </c>
      <c r="C79745" s="2" t="s">
        <v>2</v>
      </c>
    </row>
    <row r="79746" spans="1:3" x14ac:dyDescent="0.25">
      <c r="A79746" s="2" t="s">
        <v>79785</v>
      </c>
      <c r="B79746" s="2">
        <v>7173222</v>
      </c>
      <c r="C79746" s="2" t="s">
        <v>5</v>
      </c>
    </row>
    <row r="79747" spans="1:3" x14ac:dyDescent="0.25">
      <c r="A79747" s="2" t="s">
        <v>79786</v>
      </c>
      <c r="B79747" s="2">
        <v>7177082</v>
      </c>
      <c r="C79747" s="2" t="s">
        <v>1</v>
      </c>
    </row>
    <row r="79748" spans="1:3" x14ac:dyDescent="0.25">
      <c r="A79748" s="2" t="s">
        <v>79787</v>
      </c>
      <c r="B79748" s="2">
        <v>7182710</v>
      </c>
      <c r="C79748" s="2" t="s">
        <v>5</v>
      </c>
    </row>
    <row r="79749" spans="1:3" x14ac:dyDescent="0.25">
      <c r="A79749" s="2" t="s">
        <v>79788</v>
      </c>
      <c r="B79749" s="2">
        <v>7199056</v>
      </c>
      <c r="C79749" s="2" t="s">
        <v>3</v>
      </c>
    </row>
    <row r="79750" spans="1:3" x14ac:dyDescent="0.25">
      <c r="A79750" s="2" t="s">
        <v>79789</v>
      </c>
      <c r="B79750" s="2">
        <v>7201664</v>
      </c>
      <c r="C79750" s="2" t="s">
        <v>5</v>
      </c>
    </row>
    <row r="79751" spans="1:3" x14ac:dyDescent="0.25">
      <c r="A79751" s="2" t="s">
        <v>79790</v>
      </c>
      <c r="B79751" s="2">
        <v>7204327</v>
      </c>
      <c r="C79751" s="2" t="s">
        <v>6</v>
      </c>
    </row>
    <row r="79752" spans="1:3" x14ac:dyDescent="0.25">
      <c r="A79752" s="2" t="s">
        <v>79791</v>
      </c>
      <c r="B79752" s="2">
        <v>7215016</v>
      </c>
      <c r="C79752" s="2" t="s">
        <v>9</v>
      </c>
    </row>
    <row r="79753" spans="1:3" x14ac:dyDescent="0.25">
      <c r="A79753" s="2" t="s">
        <v>79792</v>
      </c>
      <c r="B79753" s="2">
        <v>7217357</v>
      </c>
      <c r="C79753" s="2" t="s">
        <v>4</v>
      </c>
    </row>
    <row r="79754" spans="1:3" x14ac:dyDescent="0.25">
      <c r="A79754" s="2" t="s">
        <v>79793</v>
      </c>
      <c r="B79754" s="2">
        <v>7224766</v>
      </c>
      <c r="C79754" s="2" t="s">
        <v>5</v>
      </c>
    </row>
    <row r="79755" spans="1:3" x14ac:dyDescent="0.25">
      <c r="A79755" s="2" t="s">
        <v>79794</v>
      </c>
      <c r="B79755" s="2">
        <v>7226045</v>
      </c>
      <c r="C79755" s="2" t="s">
        <v>1</v>
      </c>
    </row>
    <row r="79756" spans="1:3" x14ac:dyDescent="0.25">
      <c r="A79756" s="2" t="s">
        <v>79795</v>
      </c>
      <c r="B79756" s="2">
        <v>7257436</v>
      </c>
      <c r="C79756" s="2" t="s">
        <v>5</v>
      </c>
    </row>
    <row r="79757" spans="1:3" x14ac:dyDescent="0.25">
      <c r="A79757" s="2" t="s">
        <v>79796</v>
      </c>
      <c r="B79757" s="2">
        <v>7259670</v>
      </c>
      <c r="C79757" s="2" t="s">
        <v>8</v>
      </c>
    </row>
    <row r="79758" spans="1:3" x14ac:dyDescent="0.25">
      <c r="A79758" s="2" t="s">
        <v>79797</v>
      </c>
      <c r="B79758" s="2">
        <v>7262313</v>
      </c>
      <c r="C79758" s="2" t="s">
        <v>5</v>
      </c>
    </row>
    <row r="79759" spans="1:3" x14ac:dyDescent="0.25">
      <c r="A79759" s="2" t="s">
        <v>79798</v>
      </c>
      <c r="B79759" s="2">
        <v>7263400</v>
      </c>
      <c r="C79759" s="2" t="s">
        <v>3</v>
      </c>
    </row>
    <row r="79760" spans="1:3" x14ac:dyDescent="0.25">
      <c r="A79760" s="2" t="s">
        <v>79799</v>
      </c>
      <c r="B79760" s="2">
        <v>7266451</v>
      </c>
      <c r="C79760" s="2" t="s">
        <v>1</v>
      </c>
    </row>
    <row r="79761" spans="1:3" x14ac:dyDescent="0.25">
      <c r="A79761" s="2" t="s">
        <v>79800</v>
      </c>
      <c r="B79761" s="2">
        <v>7267755</v>
      </c>
      <c r="C79761" s="2" t="s">
        <v>9</v>
      </c>
    </row>
    <row r="79762" spans="1:3" x14ac:dyDescent="0.25">
      <c r="A79762" s="2" t="s">
        <v>79801</v>
      </c>
      <c r="B79762" s="2">
        <v>7271512</v>
      </c>
      <c r="C79762" s="2" t="s">
        <v>5</v>
      </c>
    </row>
    <row r="79763" spans="1:3" x14ac:dyDescent="0.25">
      <c r="A79763" s="2" t="s">
        <v>79802</v>
      </c>
      <c r="B79763" s="2">
        <v>7272629</v>
      </c>
      <c r="C79763" s="2" t="s">
        <v>2</v>
      </c>
    </row>
    <row r="79764" spans="1:3" x14ac:dyDescent="0.25">
      <c r="A79764" s="2" t="s">
        <v>79803</v>
      </c>
      <c r="B79764" s="2">
        <v>7273427</v>
      </c>
      <c r="C79764" s="2" t="s">
        <v>6</v>
      </c>
    </row>
    <row r="79765" spans="1:3" x14ac:dyDescent="0.25">
      <c r="A79765" s="2" t="s">
        <v>79804</v>
      </c>
      <c r="B79765" s="2">
        <v>7274954</v>
      </c>
      <c r="C79765" s="2" t="s">
        <v>5</v>
      </c>
    </row>
    <row r="79766" spans="1:3" x14ac:dyDescent="0.25">
      <c r="A79766" s="2" t="s">
        <v>79805</v>
      </c>
      <c r="B79766" s="2">
        <v>7278811</v>
      </c>
      <c r="C79766" s="2" t="s">
        <v>3</v>
      </c>
    </row>
    <row r="79767" spans="1:3" x14ac:dyDescent="0.25">
      <c r="A79767" s="2" t="s">
        <v>79806</v>
      </c>
      <c r="B79767" s="2">
        <v>7286206</v>
      </c>
      <c r="C79767" s="2" t="s">
        <v>10</v>
      </c>
    </row>
    <row r="79768" spans="1:3" x14ac:dyDescent="0.25">
      <c r="A79768" s="2" t="s">
        <v>79807</v>
      </c>
      <c r="B79768" s="2">
        <v>7296478</v>
      </c>
      <c r="C79768" s="2" t="s">
        <v>10</v>
      </c>
    </row>
    <row r="79769" spans="1:3" x14ac:dyDescent="0.25">
      <c r="A79769" s="2" t="s">
        <v>79808</v>
      </c>
      <c r="B79769" s="2">
        <v>7300747</v>
      </c>
      <c r="C79769" s="2" t="s">
        <v>11</v>
      </c>
    </row>
    <row r="79770" spans="1:3" x14ac:dyDescent="0.25">
      <c r="A79770" s="2" t="s">
        <v>79809</v>
      </c>
      <c r="B79770" s="2">
        <v>7308280</v>
      </c>
      <c r="C79770" s="2" t="s">
        <v>5</v>
      </c>
    </row>
    <row r="79771" spans="1:3" x14ac:dyDescent="0.25">
      <c r="A79771" s="2" t="s">
        <v>79810</v>
      </c>
      <c r="B79771" s="2">
        <v>7317656</v>
      </c>
      <c r="C79771" s="2" t="s">
        <v>7</v>
      </c>
    </row>
    <row r="79772" spans="1:3" x14ac:dyDescent="0.25">
      <c r="A79772" s="2" t="s">
        <v>79811</v>
      </c>
      <c r="B79772" s="2">
        <v>7318798</v>
      </c>
      <c r="C79772" s="2" t="s">
        <v>5</v>
      </c>
    </row>
    <row r="79773" spans="1:3" x14ac:dyDescent="0.25">
      <c r="A79773" s="2" t="s">
        <v>79812</v>
      </c>
      <c r="B79773" s="2">
        <v>7321050</v>
      </c>
      <c r="C79773" s="2" t="s">
        <v>1</v>
      </c>
    </row>
    <row r="79774" spans="1:3" x14ac:dyDescent="0.25">
      <c r="A79774" s="2" t="s">
        <v>79813</v>
      </c>
      <c r="B79774" s="2">
        <v>7323019</v>
      </c>
      <c r="C79774" s="2" t="s">
        <v>9</v>
      </c>
    </row>
    <row r="79775" spans="1:3" x14ac:dyDescent="0.25">
      <c r="A79775" s="2" t="s">
        <v>79814</v>
      </c>
      <c r="B79775" s="2">
        <v>7325872</v>
      </c>
      <c r="C79775" s="2" t="s">
        <v>5</v>
      </c>
    </row>
    <row r="79776" spans="1:3" x14ac:dyDescent="0.25">
      <c r="A79776" s="2" t="s">
        <v>79815</v>
      </c>
      <c r="B79776" s="2">
        <v>7335099</v>
      </c>
      <c r="C79776" s="2" t="s">
        <v>7</v>
      </c>
    </row>
    <row r="79777" spans="1:3" x14ac:dyDescent="0.25">
      <c r="A79777" s="2" t="s">
        <v>79816</v>
      </c>
      <c r="B79777" s="2">
        <v>7337478</v>
      </c>
      <c r="C79777" s="2" t="s">
        <v>6</v>
      </c>
    </row>
    <row r="79778" spans="1:3" x14ac:dyDescent="0.25">
      <c r="A79778" s="2" t="s">
        <v>79817</v>
      </c>
      <c r="B79778" s="2">
        <v>7342595</v>
      </c>
      <c r="C79778" s="2" t="s">
        <v>2</v>
      </c>
    </row>
    <row r="79779" spans="1:3" x14ac:dyDescent="0.25">
      <c r="A79779" s="2" t="s">
        <v>79818</v>
      </c>
      <c r="B79779" s="2">
        <v>7343203</v>
      </c>
      <c r="C79779" s="2" t="s">
        <v>6</v>
      </c>
    </row>
    <row r="79780" spans="1:3" x14ac:dyDescent="0.25">
      <c r="A79780" s="2" t="s">
        <v>79819</v>
      </c>
      <c r="B79780" s="2">
        <v>7348349</v>
      </c>
      <c r="C79780" s="2" t="s">
        <v>5</v>
      </c>
    </row>
    <row r="79781" spans="1:3" x14ac:dyDescent="0.25">
      <c r="A79781" s="2" t="s">
        <v>79820</v>
      </c>
      <c r="B79781" s="2">
        <v>7350568</v>
      </c>
      <c r="C79781" s="2" t="s">
        <v>2</v>
      </c>
    </row>
    <row r="79782" spans="1:3" x14ac:dyDescent="0.25">
      <c r="A79782" s="2" t="s">
        <v>79821</v>
      </c>
      <c r="B79782" s="2">
        <v>7354426</v>
      </c>
      <c r="C79782" s="2" t="s">
        <v>2</v>
      </c>
    </row>
    <row r="79783" spans="1:3" x14ac:dyDescent="0.25">
      <c r="A79783" s="2" t="s">
        <v>79822</v>
      </c>
      <c r="B79783" s="2">
        <v>7358529</v>
      </c>
      <c r="C79783" s="2" t="s">
        <v>9</v>
      </c>
    </row>
    <row r="79784" spans="1:3" x14ac:dyDescent="0.25">
      <c r="A79784" s="2" t="s">
        <v>79823</v>
      </c>
      <c r="B79784" s="2">
        <v>7365141</v>
      </c>
      <c r="C79784" s="2" t="s">
        <v>5</v>
      </c>
    </row>
    <row r="79785" spans="1:3" x14ac:dyDescent="0.25">
      <c r="A79785" s="2" t="s">
        <v>79824</v>
      </c>
      <c r="B79785" s="2">
        <v>7366398</v>
      </c>
      <c r="C79785" s="2" t="s">
        <v>1</v>
      </c>
    </row>
    <row r="79786" spans="1:3" x14ac:dyDescent="0.25">
      <c r="A79786" s="2" t="s">
        <v>79825</v>
      </c>
      <c r="B79786" s="2">
        <v>7381938</v>
      </c>
      <c r="C79786" s="2" t="s">
        <v>6</v>
      </c>
    </row>
    <row r="79787" spans="1:3" x14ac:dyDescent="0.25">
      <c r="A79787" s="2" t="s">
        <v>79826</v>
      </c>
      <c r="B79787" s="2">
        <v>7391839</v>
      </c>
      <c r="C79787" s="2" t="s">
        <v>4</v>
      </c>
    </row>
    <row r="79788" spans="1:3" x14ac:dyDescent="0.25">
      <c r="A79788" s="2" t="s">
        <v>79827</v>
      </c>
      <c r="B79788" s="2">
        <v>7393167</v>
      </c>
      <c r="C79788" s="2" t="s">
        <v>5</v>
      </c>
    </row>
    <row r="79789" spans="1:3" x14ac:dyDescent="0.25">
      <c r="A79789" s="2" t="s">
        <v>79828</v>
      </c>
      <c r="B79789" s="2">
        <v>7397990</v>
      </c>
      <c r="C79789" s="2" t="s">
        <v>1</v>
      </c>
    </row>
    <row r="79790" spans="1:3" x14ac:dyDescent="0.25">
      <c r="A79790" s="2" t="s">
        <v>79829</v>
      </c>
      <c r="B79790" s="2">
        <v>7399346</v>
      </c>
      <c r="C79790" s="2" t="s">
        <v>11</v>
      </c>
    </row>
    <row r="79791" spans="1:3" x14ac:dyDescent="0.25">
      <c r="A79791" s="2" t="s">
        <v>79830</v>
      </c>
      <c r="B79791" s="2">
        <v>7426578</v>
      </c>
      <c r="C79791" s="2" t="s">
        <v>0</v>
      </c>
    </row>
    <row r="79792" spans="1:3" x14ac:dyDescent="0.25">
      <c r="A79792" s="2" t="s">
        <v>79831</v>
      </c>
      <c r="B79792" s="2">
        <v>7442388</v>
      </c>
      <c r="C79792" s="2" t="s">
        <v>2</v>
      </c>
    </row>
    <row r="79793" spans="1:3" x14ac:dyDescent="0.25">
      <c r="A79793" s="2" t="s">
        <v>79832</v>
      </c>
      <c r="B79793" s="2">
        <v>7445057</v>
      </c>
      <c r="C79793" s="2" t="s">
        <v>7</v>
      </c>
    </row>
    <row r="79794" spans="1:3" x14ac:dyDescent="0.25">
      <c r="A79794" s="2" t="s">
        <v>79833</v>
      </c>
      <c r="B79794" s="2">
        <v>7445963</v>
      </c>
      <c r="C79794" s="2" t="s">
        <v>5</v>
      </c>
    </row>
    <row r="79795" spans="1:3" x14ac:dyDescent="0.25">
      <c r="A79795" s="2" t="s">
        <v>79834</v>
      </c>
      <c r="B79795" s="2">
        <v>7448181</v>
      </c>
      <c r="C79795" s="2" t="s">
        <v>6</v>
      </c>
    </row>
    <row r="79796" spans="1:3" x14ac:dyDescent="0.25">
      <c r="A79796" s="2" t="s">
        <v>79835</v>
      </c>
      <c r="B79796" s="2">
        <v>7453897</v>
      </c>
      <c r="C79796" s="2" t="s">
        <v>2</v>
      </c>
    </row>
    <row r="79797" spans="1:3" x14ac:dyDescent="0.25">
      <c r="A79797" s="2" t="s">
        <v>79836</v>
      </c>
      <c r="B79797" s="2">
        <v>7457886</v>
      </c>
      <c r="C79797" s="2" t="s">
        <v>2</v>
      </c>
    </row>
    <row r="79798" spans="1:3" x14ac:dyDescent="0.25">
      <c r="A79798" s="2" t="s">
        <v>79837</v>
      </c>
      <c r="B79798" s="2">
        <v>7458374</v>
      </c>
      <c r="C79798" s="2" t="s">
        <v>8</v>
      </c>
    </row>
    <row r="79799" spans="1:3" x14ac:dyDescent="0.25">
      <c r="A79799" s="2" t="s">
        <v>79838</v>
      </c>
      <c r="B79799" s="2">
        <v>7460539</v>
      </c>
      <c r="C79799" s="2" t="s">
        <v>0</v>
      </c>
    </row>
    <row r="79800" spans="1:3" x14ac:dyDescent="0.25">
      <c r="A79800" s="2" t="s">
        <v>79839</v>
      </c>
      <c r="B79800" s="2">
        <v>7460892</v>
      </c>
      <c r="C79800" s="2" t="s">
        <v>10</v>
      </c>
    </row>
    <row r="79801" spans="1:3" x14ac:dyDescent="0.25">
      <c r="A79801" s="2" t="s">
        <v>79840</v>
      </c>
      <c r="B79801" s="2">
        <v>7472040</v>
      </c>
      <c r="C79801" s="2" t="s">
        <v>7</v>
      </c>
    </row>
    <row r="79802" spans="1:3" x14ac:dyDescent="0.25">
      <c r="A79802" s="2" t="s">
        <v>79841</v>
      </c>
      <c r="B79802" s="2">
        <v>7480046</v>
      </c>
      <c r="C79802" s="2" t="s">
        <v>3</v>
      </c>
    </row>
    <row r="79803" spans="1:3" x14ac:dyDescent="0.25">
      <c r="A79803" s="2" t="s">
        <v>79842</v>
      </c>
      <c r="B79803" s="2">
        <v>7500380</v>
      </c>
      <c r="C79803" s="2" t="s">
        <v>11</v>
      </c>
    </row>
    <row r="79804" spans="1:3" x14ac:dyDescent="0.25">
      <c r="A79804" s="2" t="s">
        <v>79843</v>
      </c>
      <c r="B79804" s="2">
        <v>7509396</v>
      </c>
      <c r="C79804" s="2" t="s">
        <v>11</v>
      </c>
    </row>
    <row r="79805" spans="1:3" x14ac:dyDescent="0.25">
      <c r="A79805" s="2" t="s">
        <v>79844</v>
      </c>
      <c r="B79805" s="2">
        <v>7511482</v>
      </c>
      <c r="C79805" s="2" t="s">
        <v>1</v>
      </c>
    </row>
    <row r="79806" spans="1:3" x14ac:dyDescent="0.25">
      <c r="A79806" s="2" t="s">
        <v>79845</v>
      </c>
      <c r="B79806" s="2">
        <v>7512219</v>
      </c>
      <c r="C79806" s="2" t="s">
        <v>8</v>
      </c>
    </row>
    <row r="79807" spans="1:3" x14ac:dyDescent="0.25">
      <c r="A79807" s="2" t="s">
        <v>79846</v>
      </c>
      <c r="B79807" s="2">
        <v>7517600</v>
      </c>
      <c r="C79807" s="2" t="s">
        <v>2</v>
      </c>
    </row>
    <row r="79808" spans="1:3" x14ac:dyDescent="0.25">
      <c r="A79808" s="2" t="s">
        <v>79847</v>
      </c>
      <c r="B79808" s="2">
        <v>7517825</v>
      </c>
      <c r="C79808" s="2" t="s">
        <v>2</v>
      </c>
    </row>
    <row r="79809" spans="1:3" x14ac:dyDescent="0.25">
      <c r="A79809" s="2" t="s">
        <v>79848</v>
      </c>
      <c r="B79809" s="2">
        <v>7518274</v>
      </c>
      <c r="C79809" s="2" t="s">
        <v>4</v>
      </c>
    </row>
    <row r="79810" spans="1:3" x14ac:dyDescent="0.25">
      <c r="A79810" s="2" t="s">
        <v>79849</v>
      </c>
      <c r="B79810" s="2">
        <v>7519648</v>
      </c>
      <c r="C79810" s="2" t="s">
        <v>5</v>
      </c>
    </row>
    <row r="79811" spans="1:3" x14ac:dyDescent="0.25">
      <c r="A79811" s="2" t="s">
        <v>79850</v>
      </c>
      <c r="B79811" s="2">
        <v>7523327</v>
      </c>
      <c r="C79811" s="2" t="s">
        <v>5</v>
      </c>
    </row>
    <row r="79812" spans="1:3" x14ac:dyDescent="0.25">
      <c r="A79812" s="2" t="s">
        <v>79851</v>
      </c>
      <c r="B79812" s="2">
        <v>7529197</v>
      </c>
      <c r="C79812" s="2" t="s">
        <v>9</v>
      </c>
    </row>
    <row r="79813" spans="1:3" x14ac:dyDescent="0.25">
      <c r="A79813" s="2" t="s">
        <v>79852</v>
      </c>
      <c r="B79813" s="2">
        <v>7529368</v>
      </c>
      <c r="C79813" s="2" t="s">
        <v>5</v>
      </c>
    </row>
    <row r="79814" spans="1:3" x14ac:dyDescent="0.25">
      <c r="A79814" s="2" t="s">
        <v>79853</v>
      </c>
      <c r="B79814" s="2">
        <v>7529506</v>
      </c>
      <c r="C79814" s="2" t="s">
        <v>1</v>
      </c>
    </row>
    <row r="79815" spans="1:3" x14ac:dyDescent="0.25">
      <c r="A79815" s="2" t="s">
        <v>79854</v>
      </c>
      <c r="B79815" s="2">
        <v>7530211</v>
      </c>
      <c r="C79815" s="2" t="s">
        <v>1</v>
      </c>
    </row>
    <row r="79816" spans="1:3" x14ac:dyDescent="0.25">
      <c r="A79816" s="2" t="s">
        <v>79855</v>
      </c>
      <c r="B79816" s="2">
        <v>7533131</v>
      </c>
      <c r="C79816" s="2" t="s">
        <v>2</v>
      </c>
    </row>
    <row r="79817" spans="1:3" x14ac:dyDescent="0.25">
      <c r="A79817" s="2" t="s">
        <v>79856</v>
      </c>
      <c r="B79817" s="2">
        <v>7533278</v>
      </c>
      <c r="C79817" s="2" t="s">
        <v>9</v>
      </c>
    </row>
    <row r="79818" spans="1:3" x14ac:dyDescent="0.25">
      <c r="A79818" s="2" t="s">
        <v>79857</v>
      </c>
      <c r="B79818" s="2">
        <v>7565630</v>
      </c>
      <c r="C79818" s="2" t="s">
        <v>2</v>
      </c>
    </row>
    <row r="79819" spans="1:3" x14ac:dyDescent="0.25">
      <c r="A79819" s="2" t="s">
        <v>79858</v>
      </c>
      <c r="B79819" s="2">
        <v>7567652</v>
      </c>
      <c r="C79819" s="2" t="s">
        <v>8</v>
      </c>
    </row>
    <row r="79820" spans="1:3" x14ac:dyDescent="0.25">
      <c r="A79820" s="2" t="s">
        <v>79859</v>
      </c>
      <c r="B79820" s="2">
        <v>7569937</v>
      </c>
      <c r="C79820" s="2" t="s">
        <v>4</v>
      </c>
    </row>
    <row r="79821" spans="1:3" x14ac:dyDescent="0.25">
      <c r="A79821" s="2" t="s">
        <v>79860</v>
      </c>
      <c r="B79821" s="2">
        <v>7576057</v>
      </c>
      <c r="C79821" s="2" t="s">
        <v>4</v>
      </c>
    </row>
    <row r="79822" spans="1:3" x14ac:dyDescent="0.25">
      <c r="A79822" s="2" t="s">
        <v>79861</v>
      </c>
      <c r="B79822" s="2">
        <v>7577152</v>
      </c>
      <c r="C79822" s="2" t="s">
        <v>11</v>
      </c>
    </row>
    <row r="79823" spans="1:3" x14ac:dyDescent="0.25">
      <c r="A79823" s="2" t="s">
        <v>79862</v>
      </c>
      <c r="B79823" s="2">
        <v>7598568</v>
      </c>
      <c r="C79823" s="2" t="s">
        <v>8</v>
      </c>
    </row>
    <row r="79824" spans="1:3" x14ac:dyDescent="0.25">
      <c r="A79824" s="2" t="s">
        <v>79863</v>
      </c>
      <c r="B79824" s="2">
        <v>7653393</v>
      </c>
      <c r="C79824" s="2" t="s">
        <v>0</v>
      </c>
    </row>
    <row r="79825" spans="1:3" x14ac:dyDescent="0.25">
      <c r="A79825" s="2" t="s">
        <v>79864</v>
      </c>
      <c r="B79825" s="2">
        <v>7657119</v>
      </c>
      <c r="C79825" s="2" t="s">
        <v>1</v>
      </c>
    </row>
    <row r="79826" spans="1:3" x14ac:dyDescent="0.25">
      <c r="A79826" s="2" t="s">
        <v>79865</v>
      </c>
      <c r="B79826" s="2">
        <v>7658468</v>
      </c>
      <c r="C79826" s="2" t="s">
        <v>0</v>
      </c>
    </row>
    <row r="79827" spans="1:3" x14ac:dyDescent="0.25">
      <c r="A79827" s="2" t="s">
        <v>79866</v>
      </c>
      <c r="B79827" s="2">
        <v>7660372</v>
      </c>
      <c r="C79827" s="2" t="s">
        <v>11</v>
      </c>
    </row>
    <row r="79828" spans="1:3" x14ac:dyDescent="0.25">
      <c r="A79828" s="2" t="s">
        <v>79867</v>
      </c>
      <c r="B79828" s="2">
        <v>7666741</v>
      </c>
      <c r="C79828" s="2" t="s">
        <v>5</v>
      </c>
    </row>
    <row r="79829" spans="1:3" x14ac:dyDescent="0.25">
      <c r="A79829" s="2" t="s">
        <v>79868</v>
      </c>
      <c r="B79829" s="2">
        <v>7667297</v>
      </c>
      <c r="C79829" s="2" t="s">
        <v>6</v>
      </c>
    </row>
    <row r="79830" spans="1:3" x14ac:dyDescent="0.25">
      <c r="A79830" s="2" t="s">
        <v>79869</v>
      </c>
      <c r="B79830" s="2">
        <v>7669501</v>
      </c>
      <c r="C79830" s="2" t="s">
        <v>7</v>
      </c>
    </row>
    <row r="79831" spans="1:3" x14ac:dyDescent="0.25">
      <c r="A79831" s="2" t="s">
        <v>79870</v>
      </c>
      <c r="B79831" s="2">
        <v>7681299</v>
      </c>
      <c r="C79831" s="2" t="s">
        <v>1</v>
      </c>
    </row>
    <row r="79832" spans="1:3" x14ac:dyDescent="0.25">
      <c r="A79832" s="2" t="s">
        <v>79871</v>
      </c>
      <c r="B79832" s="2">
        <v>7683833</v>
      </c>
      <c r="C79832" s="2" t="s">
        <v>11</v>
      </c>
    </row>
    <row r="79833" spans="1:3" x14ac:dyDescent="0.25">
      <c r="A79833" s="2" t="s">
        <v>79872</v>
      </c>
      <c r="B79833" s="2">
        <v>7686011</v>
      </c>
      <c r="C79833" s="2" t="s">
        <v>8</v>
      </c>
    </row>
    <row r="79834" spans="1:3" x14ac:dyDescent="0.25">
      <c r="A79834" s="2" t="s">
        <v>79873</v>
      </c>
      <c r="B79834" s="2">
        <v>7691227</v>
      </c>
      <c r="C79834" s="2" t="s">
        <v>9</v>
      </c>
    </row>
    <row r="79835" spans="1:3" x14ac:dyDescent="0.25">
      <c r="A79835" s="2" t="s">
        <v>79874</v>
      </c>
      <c r="B79835" s="2">
        <v>7691835</v>
      </c>
      <c r="C79835" s="2" t="s">
        <v>7</v>
      </c>
    </row>
    <row r="79836" spans="1:3" x14ac:dyDescent="0.25">
      <c r="A79836" s="2" t="s">
        <v>79875</v>
      </c>
      <c r="B79836" s="2">
        <v>7713079</v>
      </c>
      <c r="C79836" s="2" t="s">
        <v>2</v>
      </c>
    </row>
    <row r="79837" spans="1:3" x14ac:dyDescent="0.25">
      <c r="A79837" s="2" t="s">
        <v>79876</v>
      </c>
      <c r="B79837" s="2">
        <v>7713551</v>
      </c>
      <c r="C79837" s="2" t="s">
        <v>9</v>
      </c>
    </row>
    <row r="79838" spans="1:3" x14ac:dyDescent="0.25">
      <c r="A79838" s="2" t="s">
        <v>79877</v>
      </c>
      <c r="B79838" s="2">
        <v>7717391</v>
      </c>
      <c r="C79838" s="2" t="s">
        <v>2</v>
      </c>
    </row>
    <row r="79839" spans="1:3" x14ac:dyDescent="0.25">
      <c r="A79839" s="2" t="s">
        <v>79878</v>
      </c>
      <c r="B79839" s="2">
        <v>7720601</v>
      </c>
      <c r="C79839" s="2" t="s">
        <v>9</v>
      </c>
    </row>
    <row r="79840" spans="1:3" x14ac:dyDescent="0.25">
      <c r="A79840" s="2" t="s">
        <v>79879</v>
      </c>
      <c r="B79840" s="2">
        <v>7722174</v>
      </c>
      <c r="C79840" s="2" t="s">
        <v>2</v>
      </c>
    </row>
    <row r="79841" spans="1:3" x14ac:dyDescent="0.25">
      <c r="A79841" s="2" t="s">
        <v>79880</v>
      </c>
      <c r="B79841" s="2">
        <v>7723914</v>
      </c>
      <c r="C79841" s="2" t="s">
        <v>1</v>
      </c>
    </row>
    <row r="79842" spans="1:3" x14ac:dyDescent="0.25">
      <c r="A79842" s="2" t="s">
        <v>79881</v>
      </c>
      <c r="B79842" s="2">
        <v>7732412</v>
      </c>
      <c r="C79842" s="2" t="s">
        <v>0</v>
      </c>
    </row>
    <row r="79843" spans="1:3" x14ac:dyDescent="0.25">
      <c r="A79843" s="2" t="s">
        <v>79882</v>
      </c>
      <c r="B79843" s="2">
        <v>7740583</v>
      </c>
      <c r="C79843" s="2" t="s">
        <v>5</v>
      </c>
    </row>
    <row r="79844" spans="1:3" x14ac:dyDescent="0.25">
      <c r="A79844" s="2" t="s">
        <v>79883</v>
      </c>
      <c r="B79844" s="2">
        <v>7751708</v>
      </c>
      <c r="C79844" s="2" t="s">
        <v>5</v>
      </c>
    </row>
    <row r="79845" spans="1:3" x14ac:dyDescent="0.25">
      <c r="A79845" s="2" t="s">
        <v>79884</v>
      </c>
      <c r="B79845" s="2">
        <v>7773947</v>
      </c>
      <c r="C79845" s="2" t="s">
        <v>9</v>
      </c>
    </row>
    <row r="79846" spans="1:3" x14ac:dyDescent="0.25">
      <c r="A79846" s="2" t="s">
        <v>79885</v>
      </c>
      <c r="B79846" s="2">
        <v>7784874</v>
      </c>
      <c r="C79846" s="2" t="s">
        <v>9</v>
      </c>
    </row>
    <row r="79847" spans="1:3" x14ac:dyDescent="0.25">
      <c r="A79847" s="2" t="s">
        <v>79886</v>
      </c>
      <c r="B79847" s="2">
        <v>7789713</v>
      </c>
      <c r="C79847" s="2" t="s">
        <v>0</v>
      </c>
    </row>
    <row r="79848" spans="1:3" x14ac:dyDescent="0.25">
      <c r="A79848" s="2" t="s">
        <v>79887</v>
      </c>
      <c r="B79848" s="2">
        <v>7793322</v>
      </c>
      <c r="C79848" s="2" t="s">
        <v>3</v>
      </c>
    </row>
    <row r="79849" spans="1:3" x14ac:dyDescent="0.25">
      <c r="A79849" s="2" t="s">
        <v>79888</v>
      </c>
      <c r="B79849" s="2">
        <v>7798566</v>
      </c>
      <c r="C79849" s="2" t="s">
        <v>3</v>
      </c>
    </row>
    <row r="79850" spans="1:3" x14ac:dyDescent="0.25">
      <c r="A79850" s="2" t="s">
        <v>79889</v>
      </c>
      <c r="B79850" s="2">
        <v>7803068</v>
      </c>
      <c r="C79850" s="2" t="s">
        <v>6</v>
      </c>
    </row>
    <row r="79851" spans="1:3" x14ac:dyDescent="0.25">
      <c r="A79851" s="2" t="s">
        <v>79890</v>
      </c>
      <c r="B79851" s="2">
        <v>7813623</v>
      </c>
      <c r="C79851" s="2" t="s">
        <v>4</v>
      </c>
    </row>
    <row r="79852" spans="1:3" x14ac:dyDescent="0.25">
      <c r="A79852" s="2" t="s">
        <v>79891</v>
      </c>
      <c r="B79852" s="2">
        <v>7813624</v>
      </c>
      <c r="C79852" s="2" t="s">
        <v>8</v>
      </c>
    </row>
    <row r="79853" spans="1:3" x14ac:dyDescent="0.25">
      <c r="A79853" s="2" t="s">
        <v>79892</v>
      </c>
      <c r="B79853" s="2">
        <v>7814813</v>
      </c>
      <c r="C79853" s="2" t="s">
        <v>11</v>
      </c>
    </row>
    <row r="79854" spans="1:3" x14ac:dyDescent="0.25">
      <c r="A79854" s="2" t="s">
        <v>79893</v>
      </c>
      <c r="B79854" s="2">
        <v>7825013</v>
      </c>
      <c r="C79854" s="2" t="s">
        <v>9</v>
      </c>
    </row>
    <row r="79855" spans="1:3" x14ac:dyDescent="0.25">
      <c r="A79855" s="2" t="s">
        <v>79894</v>
      </c>
      <c r="B79855" s="2">
        <v>7826992</v>
      </c>
      <c r="C79855" s="2" t="s">
        <v>9</v>
      </c>
    </row>
    <row r="79856" spans="1:3" x14ac:dyDescent="0.25">
      <c r="A79856" s="2" t="s">
        <v>79895</v>
      </c>
      <c r="B79856" s="2">
        <v>7827924</v>
      </c>
      <c r="C79856" s="2" t="s">
        <v>9</v>
      </c>
    </row>
    <row r="79857" spans="1:3" x14ac:dyDescent="0.25">
      <c r="A79857" s="2" t="s">
        <v>79896</v>
      </c>
      <c r="B79857" s="2">
        <v>7840652</v>
      </c>
      <c r="C79857" s="2" t="s">
        <v>8</v>
      </c>
    </row>
    <row r="79858" spans="1:3" x14ac:dyDescent="0.25">
      <c r="A79858" s="2" t="s">
        <v>79897</v>
      </c>
      <c r="B79858" s="2">
        <v>7853486</v>
      </c>
      <c r="C79858" s="2" t="s">
        <v>4</v>
      </c>
    </row>
    <row r="79859" spans="1:3" x14ac:dyDescent="0.25">
      <c r="A79859" s="2" t="s">
        <v>79898</v>
      </c>
      <c r="B79859" s="2">
        <v>7861695</v>
      </c>
      <c r="C79859" s="2" t="s">
        <v>9</v>
      </c>
    </row>
    <row r="79860" spans="1:3" x14ac:dyDescent="0.25">
      <c r="A79860" s="2" t="s">
        <v>79899</v>
      </c>
      <c r="B79860" s="2">
        <v>7863183</v>
      </c>
      <c r="C79860" s="2" t="s">
        <v>9</v>
      </c>
    </row>
    <row r="79861" spans="1:3" x14ac:dyDescent="0.25">
      <c r="A79861" s="2" t="s">
        <v>79900</v>
      </c>
      <c r="B79861" s="2">
        <v>7868157</v>
      </c>
      <c r="C79861" s="2" t="s">
        <v>4</v>
      </c>
    </row>
    <row r="79862" spans="1:3" x14ac:dyDescent="0.25">
      <c r="A79862" s="2" t="s">
        <v>79901</v>
      </c>
      <c r="B79862" s="2">
        <v>7871446</v>
      </c>
      <c r="C79862" s="2" t="s">
        <v>10</v>
      </c>
    </row>
    <row r="79863" spans="1:3" x14ac:dyDescent="0.25">
      <c r="A79863" s="2" t="s">
        <v>79902</v>
      </c>
      <c r="B79863" s="2">
        <v>7881040</v>
      </c>
      <c r="C79863" s="2" t="s">
        <v>2</v>
      </c>
    </row>
    <row r="79864" spans="1:3" x14ac:dyDescent="0.25">
      <c r="A79864" s="2" t="s">
        <v>79903</v>
      </c>
      <c r="B79864" s="2">
        <v>7884289</v>
      </c>
      <c r="C79864" s="2" t="s">
        <v>9</v>
      </c>
    </row>
    <row r="79865" spans="1:3" x14ac:dyDescent="0.25">
      <c r="A79865" s="2" t="s">
        <v>79904</v>
      </c>
      <c r="B79865" s="2">
        <v>7894792</v>
      </c>
      <c r="C79865" s="2" t="s">
        <v>9</v>
      </c>
    </row>
    <row r="79866" spans="1:3" x14ac:dyDescent="0.25">
      <c r="A79866" s="2" t="s">
        <v>79905</v>
      </c>
      <c r="B79866" s="2">
        <v>7921838</v>
      </c>
      <c r="C79866" s="2" t="s">
        <v>3</v>
      </c>
    </row>
    <row r="79867" spans="1:3" x14ac:dyDescent="0.25">
      <c r="A79867" s="2" t="s">
        <v>79906</v>
      </c>
      <c r="B79867" s="2">
        <v>7925135</v>
      </c>
      <c r="C79867" s="2" t="s">
        <v>11</v>
      </c>
    </row>
    <row r="79868" spans="1:3" x14ac:dyDescent="0.25">
      <c r="A79868" s="2" t="s">
        <v>79907</v>
      </c>
      <c r="B79868" s="2">
        <v>7936701</v>
      </c>
      <c r="C79868" s="2" t="s">
        <v>11</v>
      </c>
    </row>
    <row r="79869" spans="1:3" x14ac:dyDescent="0.25">
      <c r="A79869" s="2" t="s">
        <v>79908</v>
      </c>
      <c r="B79869" s="2">
        <v>7941652</v>
      </c>
      <c r="C79869" s="2" t="s">
        <v>11</v>
      </c>
    </row>
    <row r="79870" spans="1:3" x14ac:dyDescent="0.25">
      <c r="A79870" s="2" t="s">
        <v>79909</v>
      </c>
      <c r="B79870" s="2">
        <v>7941866</v>
      </c>
      <c r="C79870" s="2" t="s">
        <v>9</v>
      </c>
    </row>
    <row r="79871" spans="1:3" x14ac:dyDescent="0.25">
      <c r="A79871" s="2" t="s">
        <v>79910</v>
      </c>
      <c r="B79871" s="2">
        <v>7943941</v>
      </c>
      <c r="C79871" s="2" t="s">
        <v>11</v>
      </c>
    </row>
    <row r="79872" spans="1:3" x14ac:dyDescent="0.25">
      <c r="A79872" s="2" t="s">
        <v>79911</v>
      </c>
      <c r="B79872" s="2">
        <v>7944127</v>
      </c>
      <c r="C79872" s="2" t="s">
        <v>2</v>
      </c>
    </row>
    <row r="79873" spans="1:3" x14ac:dyDescent="0.25">
      <c r="A79873" s="2" t="s">
        <v>79912</v>
      </c>
      <c r="B79873" s="2">
        <v>7945180</v>
      </c>
      <c r="C79873" s="2" t="s">
        <v>7</v>
      </c>
    </row>
    <row r="79874" spans="1:3" x14ac:dyDescent="0.25">
      <c r="A79874" s="2" t="s">
        <v>79913</v>
      </c>
      <c r="B79874" s="2">
        <v>7958421</v>
      </c>
      <c r="C79874" s="2" t="s">
        <v>9</v>
      </c>
    </row>
    <row r="79875" spans="1:3" x14ac:dyDescent="0.25">
      <c r="A79875" s="2" t="s">
        <v>79914</v>
      </c>
      <c r="B79875" s="2">
        <v>7972595</v>
      </c>
      <c r="C79875" s="2" t="s">
        <v>9</v>
      </c>
    </row>
    <row r="79876" spans="1:3" x14ac:dyDescent="0.25">
      <c r="A79876" s="2" t="s">
        <v>79915</v>
      </c>
      <c r="B79876" s="2">
        <v>7974048</v>
      </c>
      <c r="C79876" s="2" t="s">
        <v>4</v>
      </c>
    </row>
    <row r="79877" spans="1:3" x14ac:dyDescent="0.25">
      <c r="A79877" s="2" t="s">
        <v>79916</v>
      </c>
      <c r="B79877" s="2">
        <v>7981728</v>
      </c>
      <c r="C79877" s="2" t="s">
        <v>2</v>
      </c>
    </row>
    <row r="79878" spans="1:3" x14ac:dyDescent="0.25">
      <c r="A79878" s="2" t="s">
        <v>79917</v>
      </c>
      <c r="B79878" s="2">
        <v>7988617</v>
      </c>
      <c r="C79878" s="2" t="s">
        <v>6</v>
      </c>
    </row>
    <row r="79879" spans="1:3" x14ac:dyDescent="0.25">
      <c r="A79879" s="2" t="s">
        <v>79918</v>
      </c>
      <c r="B79879" s="2">
        <v>7991052</v>
      </c>
      <c r="C79879" s="2" t="s">
        <v>1</v>
      </c>
    </row>
    <row r="79880" spans="1:3" x14ac:dyDescent="0.25">
      <c r="A79880" s="2" t="s">
        <v>79919</v>
      </c>
      <c r="B79880" s="2">
        <v>7992122</v>
      </c>
      <c r="C79880" s="2" t="s">
        <v>3</v>
      </c>
    </row>
    <row r="79881" spans="1:3" x14ac:dyDescent="0.25">
      <c r="A79881" s="2" t="s">
        <v>79920</v>
      </c>
      <c r="B79881" s="2">
        <v>7993484</v>
      </c>
      <c r="C79881" s="2" t="s">
        <v>0</v>
      </c>
    </row>
    <row r="79882" spans="1:3" x14ac:dyDescent="0.25">
      <c r="A79882" s="2" t="s">
        <v>79921</v>
      </c>
      <c r="B79882" s="2">
        <v>7994277</v>
      </c>
      <c r="C79882" s="2" t="s">
        <v>7</v>
      </c>
    </row>
    <row r="79883" spans="1:3" x14ac:dyDescent="0.25">
      <c r="A79883" s="2" t="s">
        <v>79922</v>
      </c>
      <c r="B79883" s="2">
        <v>7996113</v>
      </c>
      <c r="C79883" s="2" t="s">
        <v>1</v>
      </c>
    </row>
    <row r="79884" spans="1:3" x14ac:dyDescent="0.25">
      <c r="A79884" s="2" t="s">
        <v>79923</v>
      </c>
      <c r="B79884" s="2">
        <v>8002824</v>
      </c>
      <c r="C79884" s="2" t="s">
        <v>1</v>
      </c>
    </row>
    <row r="79885" spans="1:3" x14ac:dyDescent="0.25">
      <c r="A79885" s="2" t="s">
        <v>79924</v>
      </c>
      <c r="B79885" s="2">
        <v>8035568</v>
      </c>
      <c r="C79885" s="2" t="s">
        <v>6</v>
      </c>
    </row>
    <row r="79886" spans="1:3" x14ac:dyDescent="0.25">
      <c r="A79886" s="2" t="s">
        <v>79925</v>
      </c>
      <c r="B79886" s="2">
        <v>8043105</v>
      </c>
      <c r="C79886" s="2" t="s">
        <v>1</v>
      </c>
    </row>
    <row r="79887" spans="1:3" x14ac:dyDescent="0.25">
      <c r="A79887" s="2" t="s">
        <v>79926</v>
      </c>
      <c r="B79887" s="2">
        <v>8044872</v>
      </c>
      <c r="C79887" s="2" t="s">
        <v>3</v>
      </c>
    </row>
    <row r="79888" spans="1:3" x14ac:dyDescent="0.25">
      <c r="A79888" s="2" t="s">
        <v>79927</v>
      </c>
      <c r="B79888" s="2">
        <v>8045151</v>
      </c>
      <c r="C79888" s="2" t="s">
        <v>4</v>
      </c>
    </row>
    <row r="79889" spans="1:3" x14ac:dyDescent="0.25">
      <c r="A79889" s="2" t="s">
        <v>79928</v>
      </c>
      <c r="B79889" s="2">
        <v>8050093</v>
      </c>
      <c r="C79889" s="2" t="s">
        <v>3</v>
      </c>
    </row>
    <row r="79890" spans="1:3" x14ac:dyDescent="0.25">
      <c r="A79890" s="2" t="s">
        <v>79929</v>
      </c>
      <c r="B79890" s="2">
        <v>8058613</v>
      </c>
      <c r="C79890" s="2" t="s">
        <v>9</v>
      </c>
    </row>
    <row r="79891" spans="1:3" x14ac:dyDescent="0.25">
      <c r="A79891" s="2" t="s">
        <v>79930</v>
      </c>
      <c r="B79891" s="2">
        <v>8069427</v>
      </c>
      <c r="C79891" s="2" t="s">
        <v>5</v>
      </c>
    </row>
    <row r="79892" spans="1:3" x14ac:dyDescent="0.25">
      <c r="A79892" s="2" t="s">
        <v>79931</v>
      </c>
      <c r="B79892" s="2">
        <v>8071570</v>
      </c>
      <c r="C79892" s="2" t="s">
        <v>5</v>
      </c>
    </row>
    <row r="79893" spans="1:3" x14ac:dyDescent="0.25">
      <c r="A79893" s="2" t="s">
        <v>79932</v>
      </c>
      <c r="B79893" s="2">
        <v>8072647</v>
      </c>
      <c r="C79893" s="2" t="s">
        <v>2</v>
      </c>
    </row>
    <row r="79894" spans="1:3" x14ac:dyDescent="0.25">
      <c r="A79894" s="2" t="s">
        <v>79933</v>
      </c>
      <c r="B79894" s="2">
        <v>8078994</v>
      </c>
      <c r="C79894" s="2" t="s">
        <v>9</v>
      </c>
    </row>
    <row r="79895" spans="1:3" x14ac:dyDescent="0.25">
      <c r="A79895" s="2" t="s">
        <v>79934</v>
      </c>
      <c r="B79895" s="2">
        <v>8079877</v>
      </c>
      <c r="C79895" s="2" t="s">
        <v>9</v>
      </c>
    </row>
    <row r="79896" spans="1:3" x14ac:dyDescent="0.25">
      <c r="A79896" s="2" t="s">
        <v>79935</v>
      </c>
      <c r="B79896" s="2">
        <v>8080702</v>
      </c>
      <c r="C79896" s="2" t="s">
        <v>1</v>
      </c>
    </row>
    <row r="79897" spans="1:3" x14ac:dyDescent="0.25">
      <c r="A79897" s="2" t="s">
        <v>79936</v>
      </c>
      <c r="B79897" s="2">
        <v>8081905</v>
      </c>
      <c r="C79897" s="2" t="s">
        <v>9</v>
      </c>
    </row>
    <row r="79898" spans="1:3" x14ac:dyDescent="0.25">
      <c r="A79898" s="2" t="s">
        <v>79937</v>
      </c>
      <c r="B79898" s="2">
        <v>8087566</v>
      </c>
      <c r="C79898" s="2" t="s">
        <v>3</v>
      </c>
    </row>
    <row r="79899" spans="1:3" x14ac:dyDescent="0.25">
      <c r="A79899" s="2" t="s">
        <v>79938</v>
      </c>
      <c r="B79899" s="2">
        <v>8087813</v>
      </c>
      <c r="C79899" s="2" t="s">
        <v>9</v>
      </c>
    </row>
    <row r="79900" spans="1:3" x14ac:dyDescent="0.25">
      <c r="A79900" s="2" t="s">
        <v>79939</v>
      </c>
      <c r="B79900" s="2">
        <v>8095103</v>
      </c>
      <c r="C79900" s="2" t="s">
        <v>6</v>
      </c>
    </row>
    <row r="79901" spans="1:3" x14ac:dyDescent="0.25">
      <c r="A79901" s="2" t="s">
        <v>79940</v>
      </c>
      <c r="B79901" s="2">
        <v>8101304</v>
      </c>
      <c r="C79901" s="2" t="s">
        <v>10</v>
      </c>
    </row>
    <row r="79902" spans="1:3" x14ac:dyDescent="0.25">
      <c r="A79902" s="2" t="s">
        <v>79941</v>
      </c>
      <c r="B79902" s="2">
        <v>8102367</v>
      </c>
      <c r="C79902" s="2" t="s">
        <v>4</v>
      </c>
    </row>
    <row r="79903" spans="1:3" x14ac:dyDescent="0.25">
      <c r="A79903" s="2" t="s">
        <v>79942</v>
      </c>
      <c r="B79903" s="2">
        <v>8103858</v>
      </c>
      <c r="C79903" s="2" t="s">
        <v>11</v>
      </c>
    </row>
    <row r="79904" spans="1:3" x14ac:dyDescent="0.25">
      <c r="A79904" s="2" t="s">
        <v>79943</v>
      </c>
      <c r="B79904" s="2">
        <v>8118442</v>
      </c>
      <c r="C79904" s="2" t="s">
        <v>9</v>
      </c>
    </row>
    <row r="79905" spans="1:3" x14ac:dyDescent="0.25">
      <c r="A79905" s="2" t="s">
        <v>79944</v>
      </c>
      <c r="B79905" s="2">
        <v>8127752</v>
      </c>
      <c r="C79905" s="2" t="s">
        <v>3</v>
      </c>
    </row>
    <row r="79906" spans="1:3" x14ac:dyDescent="0.25">
      <c r="A79906" s="2" t="s">
        <v>79945</v>
      </c>
      <c r="B79906" s="2">
        <v>8129591</v>
      </c>
      <c r="C79906" s="2" t="s">
        <v>1</v>
      </c>
    </row>
    <row r="79907" spans="1:3" x14ac:dyDescent="0.25">
      <c r="A79907" s="2" t="s">
        <v>79946</v>
      </c>
      <c r="B79907" s="2">
        <v>8129992</v>
      </c>
      <c r="C79907" s="2" t="s">
        <v>5</v>
      </c>
    </row>
    <row r="79908" spans="1:3" x14ac:dyDescent="0.25">
      <c r="A79908" s="2" t="s">
        <v>79947</v>
      </c>
      <c r="B79908" s="2">
        <v>8130347</v>
      </c>
      <c r="C79908" s="2" t="s">
        <v>10</v>
      </c>
    </row>
    <row r="79909" spans="1:3" x14ac:dyDescent="0.25">
      <c r="A79909" s="2" t="s">
        <v>79948</v>
      </c>
      <c r="B79909" s="2">
        <v>8130683</v>
      </c>
      <c r="C79909" s="2" t="s">
        <v>4</v>
      </c>
    </row>
    <row r="79910" spans="1:3" x14ac:dyDescent="0.25">
      <c r="A79910" s="2" t="s">
        <v>79949</v>
      </c>
      <c r="B79910" s="2">
        <v>8150337</v>
      </c>
      <c r="C79910" s="2" t="s">
        <v>0</v>
      </c>
    </row>
    <row r="79911" spans="1:3" x14ac:dyDescent="0.25">
      <c r="A79911" s="2" t="s">
        <v>79950</v>
      </c>
      <c r="B79911" s="2">
        <v>8153324</v>
      </c>
      <c r="C79911" s="2" t="s">
        <v>7</v>
      </c>
    </row>
    <row r="79912" spans="1:3" x14ac:dyDescent="0.25">
      <c r="A79912" s="2" t="s">
        <v>79951</v>
      </c>
      <c r="B79912" s="2">
        <v>8164572</v>
      </c>
      <c r="C79912" s="2" t="s">
        <v>3</v>
      </c>
    </row>
    <row r="79913" spans="1:3" x14ac:dyDescent="0.25">
      <c r="A79913" s="2" t="s">
        <v>79952</v>
      </c>
      <c r="B79913" s="2">
        <v>8166975</v>
      </c>
      <c r="C79913" s="2" t="s">
        <v>3</v>
      </c>
    </row>
    <row r="79914" spans="1:3" x14ac:dyDescent="0.25">
      <c r="A79914" s="2" t="s">
        <v>79953</v>
      </c>
      <c r="B79914" s="2">
        <v>8177311</v>
      </c>
      <c r="C79914" s="2" t="s">
        <v>6</v>
      </c>
    </row>
    <row r="79915" spans="1:3" x14ac:dyDescent="0.25">
      <c r="A79915" s="2" t="s">
        <v>79954</v>
      </c>
      <c r="B79915" s="2">
        <v>8180597</v>
      </c>
      <c r="C79915" s="2" t="s">
        <v>0</v>
      </c>
    </row>
    <row r="79916" spans="1:3" x14ac:dyDescent="0.25">
      <c r="A79916" s="2" t="s">
        <v>79955</v>
      </c>
      <c r="B79916" s="2">
        <v>8182398</v>
      </c>
      <c r="C79916" s="2" t="s">
        <v>1</v>
      </c>
    </row>
    <row r="79917" spans="1:3" x14ac:dyDescent="0.25">
      <c r="A79917" s="2" t="s">
        <v>79956</v>
      </c>
      <c r="B79917" s="2">
        <v>8183479</v>
      </c>
      <c r="C79917" s="2" t="s">
        <v>9</v>
      </c>
    </row>
    <row r="79918" spans="1:3" x14ac:dyDescent="0.25">
      <c r="A79918" s="2" t="s">
        <v>79957</v>
      </c>
      <c r="B79918" s="2">
        <v>8189697</v>
      </c>
      <c r="C79918" s="2" t="s">
        <v>3</v>
      </c>
    </row>
    <row r="79919" spans="1:3" x14ac:dyDescent="0.25">
      <c r="A79919" s="2" t="s">
        <v>79958</v>
      </c>
      <c r="B79919" s="2">
        <v>8201370</v>
      </c>
      <c r="C79919" s="2" t="s">
        <v>5</v>
      </c>
    </row>
    <row r="79920" spans="1:3" x14ac:dyDescent="0.25">
      <c r="A79920" s="2" t="s">
        <v>79959</v>
      </c>
      <c r="B79920" s="2">
        <v>8201917</v>
      </c>
      <c r="C79920" s="2" t="s">
        <v>5</v>
      </c>
    </row>
    <row r="79921" spans="1:3" x14ac:dyDescent="0.25">
      <c r="A79921" s="2" t="s">
        <v>79960</v>
      </c>
      <c r="B79921" s="2">
        <v>8206087</v>
      </c>
      <c r="C79921" s="2" t="s">
        <v>4</v>
      </c>
    </row>
    <row r="79922" spans="1:3" x14ac:dyDescent="0.25">
      <c r="A79922" s="2" t="s">
        <v>79961</v>
      </c>
      <c r="B79922" s="2">
        <v>8208405</v>
      </c>
      <c r="C79922" s="2" t="s">
        <v>11</v>
      </c>
    </row>
    <row r="79923" spans="1:3" x14ac:dyDescent="0.25">
      <c r="A79923" s="2" t="s">
        <v>79962</v>
      </c>
      <c r="B79923" s="2">
        <v>8214432</v>
      </c>
      <c r="C79923" s="2" t="s">
        <v>1</v>
      </c>
    </row>
    <row r="79924" spans="1:3" x14ac:dyDescent="0.25">
      <c r="A79924" s="2" t="s">
        <v>79963</v>
      </c>
      <c r="B79924" s="2">
        <v>8236855</v>
      </c>
      <c r="C79924" s="2" t="s">
        <v>1</v>
      </c>
    </row>
    <row r="79925" spans="1:3" x14ac:dyDescent="0.25">
      <c r="A79925" s="2" t="s">
        <v>79964</v>
      </c>
      <c r="B79925" s="2">
        <v>8248905</v>
      </c>
      <c r="C79925" s="2" t="s">
        <v>5</v>
      </c>
    </row>
    <row r="79926" spans="1:3" x14ac:dyDescent="0.25">
      <c r="A79926" s="2" t="s">
        <v>79965</v>
      </c>
      <c r="B79926" s="2">
        <v>8253188</v>
      </c>
      <c r="C79926" s="2" t="s">
        <v>5</v>
      </c>
    </row>
    <row r="79927" spans="1:3" x14ac:dyDescent="0.25">
      <c r="A79927" s="2" t="s">
        <v>79966</v>
      </c>
      <c r="B79927" s="2">
        <v>8254143</v>
      </c>
      <c r="C79927" s="2" t="s">
        <v>4</v>
      </c>
    </row>
    <row r="79928" spans="1:3" x14ac:dyDescent="0.25">
      <c r="A79928" s="2" t="s">
        <v>79967</v>
      </c>
      <c r="B79928" s="2">
        <v>8255617</v>
      </c>
      <c r="C79928" s="2" t="s">
        <v>5</v>
      </c>
    </row>
    <row r="79929" spans="1:3" x14ac:dyDescent="0.25">
      <c r="A79929" s="2" t="s">
        <v>79968</v>
      </c>
      <c r="B79929" s="2">
        <v>8256003</v>
      </c>
      <c r="C79929" s="2" t="s">
        <v>7</v>
      </c>
    </row>
    <row r="79930" spans="1:3" x14ac:dyDescent="0.25">
      <c r="A79930" s="2" t="s">
        <v>79969</v>
      </c>
      <c r="B79930" s="2">
        <v>8265407</v>
      </c>
      <c r="C79930" s="2" t="s">
        <v>2</v>
      </c>
    </row>
    <row r="79931" spans="1:3" x14ac:dyDescent="0.25">
      <c r="A79931" s="2" t="s">
        <v>79970</v>
      </c>
      <c r="B79931" s="2">
        <v>8271504</v>
      </c>
      <c r="C79931" s="2" t="s">
        <v>1</v>
      </c>
    </row>
    <row r="79932" spans="1:3" x14ac:dyDescent="0.25">
      <c r="A79932" s="2" t="s">
        <v>79971</v>
      </c>
      <c r="B79932" s="2">
        <v>8272352</v>
      </c>
      <c r="C79932" s="2" t="s">
        <v>2</v>
      </c>
    </row>
    <row r="79933" spans="1:3" x14ac:dyDescent="0.25">
      <c r="A79933" s="2" t="s">
        <v>79972</v>
      </c>
      <c r="B79933" s="2">
        <v>8273711</v>
      </c>
      <c r="C79933" s="2" t="s">
        <v>9</v>
      </c>
    </row>
    <row r="79934" spans="1:3" x14ac:dyDescent="0.25">
      <c r="A79934" s="2" t="s">
        <v>79973</v>
      </c>
      <c r="B79934" s="2">
        <v>8273741</v>
      </c>
      <c r="C79934" s="2" t="s">
        <v>9</v>
      </c>
    </row>
    <row r="79935" spans="1:3" x14ac:dyDescent="0.25">
      <c r="A79935" s="2" t="s">
        <v>79974</v>
      </c>
      <c r="B79935" s="2">
        <v>8278250</v>
      </c>
      <c r="C79935" s="2" t="s">
        <v>3</v>
      </c>
    </row>
    <row r="79936" spans="1:3" x14ac:dyDescent="0.25">
      <c r="A79936" s="2" t="s">
        <v>79975</v>
      </c>
      <c r="B79936" s="2">
        <v>8278267</v>
      </c>
      <c r="C79936" s="2" t="s">
        <v>2</v>
      </c>
    </row>
    <row r="79937" spans="1:3" x14ac:dyDescent="0.25">
      <c r="A79937" s="2" t="s">
        <v>79976</v>
      </c>
      <c r="B79937" s="2">
        <v>8281255</v>
      </c>
      <c r="C79937" s="2" t="s">
        <v>5</v>
      </c>
    </row>
    <row r="79938" spans="1:3" x14ac:dyDescent="0.25">
      <c r="A79938" s="2" t="s">
        <v>79977</v>
      </c>
      <c r="B79938" s="2">
        <v>8288620</v>
      </c>
      <c r="C79938" s="2" t="s">
        <v>2</v>
      </c>
    </row>
    <row r="79939" spans="1:3" x14ac:dyDescent="0.25">
      <c r="A79939" s="2" t="s">
        <v>79978</v>
      </c>
      <c r="B79939" s="2">
        <v>8290026</v>
      </c>
      <c r="C79939" s="2" t="s">
        <v>1</v>
      </c>
    </row>
    <row r="79940" spans="1:3" x14ac:dyDescent="0.25">
      <c r="A79940" s="2" t="s">
        <v>79979</v>
      </c>
      <c r="B79940" s="2">
        <v>8294998</v>
      </c>
      <c r="C79940" s="2" t="s">
        <v>1</v>
      </c>
    </row>
    <row r="79941" spans="1:3" x14ac:dyDescent="0.25">
      <c r="A79941" s="2" t="s">
        <v>79980</v>
      </c>
      <c r="B79941" s="2">
        <v>8297383</v>
      </c>
      <c r="C79941" s="2" t="s">
        <v>5</v>
      </c>
    </row>
    <row r="79942" spans="1:3" x14ac:dyDescent="0.25">
      <c r="A79942" s="2" t="s">
        <v>79981</v>
      </c>
      <c r="B79942" s="2">
        <v>8313741</v>
      </c>
      <c r="C79942" s="2" t="s">
        <v>1</v>
      </c>
    </row>
    <row r="79943" spans="1:3" x14ac:dyDescent="0.25">
      <c r="A79943" s="2" t="s">
        <v>79982</v>
      </c>
      <c r="B79943" s="2">
        <v>8317225</v>
      </c>
      <c r="C79943" s="2" t="s">
        <v>5</v>
      </c>
    </row>
    <row r="79944" spans="1:3" x14ac:dyDescent="0.25">
      <c r="A79944" s="2" t="s">
        <v>79983</v>
      </c>
      <c r="B79944" s="2">
        <v>8321197</v>
      </c>
      <c r="C79944" s="2" t="s">
        <v>3</v>
      </c>
    </row>
    <row r="79945" spans="1:3" x14ac:dyDescent="0.25">
      <c r="A79945" s="2" t="s">
        <v>79984</v>
      </c>
      <c r="B79945" s="2">
        <v>8321806</v>
      </c>
      <c r="C79945" s="2" t="s">
        <v>8</v>
      </c>
    </row>
    <row r="79946" spans="1:3" x14ac:dyDescent="0.25">
      <c r="A79946" s="2" t="s">
        <v>79985</v>
      </c>
      <c r="B79946" s="2">
        <v>8330338</v>
      </c>
      <c r="C79946" s="2" t="s">
        <v>5</v>
      </c>
    </row>
    <row r="79947" spans="1:3" x14ac:dyDescent="0.25">
      <c r="A79947" s="2" t="s">
        <v>79986</v>
      </c>
      <c r="B79947" s="2">
        <v>8339264</v>
      </c>
      <c r="C79947" s="2" t="s">
        <v>1</v>
      </c>
    </row>
    <row r="79948" spans="1:3" x14ac:dyDescent="0.25">
      <c r="A79948" s="2" t="s">
        <v>79987</v>
      </c>
      <c r="B79948" s="2">
        <v>8339928</v>
      </c>
      <c r="C79948" s="2" t="s">
        <v>5</v>
      </c>
    </row>
    <row r="79949" spans="1:3" x14ac:dyDescent="0.25">
      <c r="A79949" s="2" t="s">
        <v>79988</v>
      </c>
      <c r="B79949" s="2">
        <v>8341479</v>
      </c>
      <c r="C79949" s="2" t="s">
        <v>1</v>
      </c>
    </row>
    <row r="79950" spans="1:3" x14ac:dyDescent="0.25">
      <c r="A79950" s="2" t="s">
        <v>79989</v>
      </c>
      <c r="B79950" s="2">
        <v>8343589</v>
      </c>
      <c r="C79950" s="2" t="s">
        <v>3</v>
      </c>
    </row>
    <row r="79951" spans="1:3" x14ac:dyDescent="0.25">
      <c r="A79951" s="2" t="s">
        <v>79990</v>
      </c>
      <c r="B79951" s="2">
        <v>8343881</v>
      </c>
      <c r="C79951" s="2" t="s">
        <v>10</v>
      </c>
    </row>
    <row r="79952" spans="1:3" x14ac:dyDescent="0.25">
      <c r="A79952" s="2" t="s">
        <v>79991</v>
      </c>
      <c r="B79952" s="2">
        <v>8349093</v>
      </c>
      <c r="C79952" s="2" t="s">
        <v>1</v>
      </c>
    </row>
    <row r="79953" spans="1:3" x14ac:dyDescent="0.25">
      <c r="A79953" s="2" t="s">
        <v>79992</v>
      </c>
      <c r="B79953" s="2">
        <v>8352480</v>
      </c>
      <c r="C79953" s="2" t="s">
        <v>1</v>
      </c>
    </row>
    <row r="79954" spans="1:3" x14ac:dyDescent="0.25">
      <c r="A79954" s="2" t="s">
        <v>79993</v>
      </c>
      <c r="B79954" s="2">
        <v>8353675</v>
      </c>
      <c r="C79954" s="2" t="s">
        <v>6</v>
      </c>
    </row>
    <row r="79955" spans="1:3" x14ac:dyDescent="0.25">
      <c r="A79955" s="2" t="s">
        <v>79994</v>
      </c>
      <c r="B79955" s="2">
        <v>8370748</v>
      </c>
      <c r="C79955" s="2" t="s">
        <v>4</v>
      </c>
    </row>
    <row r="79956" spans="1:3" x14ac:dyDescent="0.25">
      <c r="A79956" s="2" t="s">
        <v>79995</v>
      </c>
      <c r="B79956" s="2">
        <v>8371536</v>
      </c>
      <c r="C79956" s="2" t="s">
        <v>9</v>
      </c>
    </row>
    <row r="79957" spans="1:3" x14ac:dyDescent="0.25">
      <c r="A79957" s="2" t="s">
        <v>79996</v>
      </c>
      <c r="B79957" s="2">
        <v>8377223</v>
      </c>
      <c r="C79957" s="2" t="s">
        <v>8</v>
      </c>
    </row>
    <row r="79958" spans="1:3" x14ac:dyDescent="0.25">
      <c r="A79958" s="2" t="s">
        <v>79997</v>
      </c>
      <c r="B79958" s="2">
        <v>8381034</v>
      </c>
      <c r="C79958" s="2" t="s">
        <v>1</v>
      </c>
    </row>
    <row r="79959" spans="1:3" x14ac:dyDescent="0.25">
      <c r="A79959" s="2" t="s">
        <v>79998</v>
      </c>
      <c r="B79959" s="2">
        <v>8386729</v>
      </c>
      <c r="C79959" s="2" t="s">
        <v>2</v>
      </c>
    </row>
    <row r="79960" spans="1:3" x14ac:dyDescent="0.25">
      <c r="A79960" s="2" t="s">
        <v>79999</v>
      </c>
      <c r="B79960" s="2">
        <v>8393150</v>
      </c>
      <c r="C79960" s="2" t="s">
        <v>1</v>
      </c>
    </row>
    <row r="79961" spans="1:3" x14ac:dyDescent="0.25">
      <c r="A79961" s="2" t="s">
        <v>80000</v>
      </c>
      <c r="B79961" s="2">
        <v>8399570</v>
      </c>
      <c r="C79961" s="2" t="s">
        <v>0</v>
      </c>
    </row>
    <row r="79962" spans="1:3" x14ac:dyDescent="0.25">
      <c r="A79962" s="2" t="s">
        <v>80001</v>
      </c>
      <c r="B79962" s="2">
        <v>8399739</v>
      </c>
      <c r="C79962" s="2" t="s">
        <v>8</v>
      </c>
    </row>
    <row r="79963" spans="1:3" x14ac:dyDescent="0.25">
      <c r="A79963" s="2" t="s">
        <v>80002</v>
      </c>
      <c r="B79963" s="2">
        <v>8402926</v>
      </c>
      <c r="C79963" s="2" t="s">
        <v>8</v>
      </c>
    </row>
    <row r="79964" spans="1:3" x14ac:dyDescent="0.25">
      <c r="A79964" s="2" t="s">
        <v>80003</v>
      </c>
      <c r="B79964" s="2">
        <v>8404716</v>
      </c>
      <c r="C79964" s="2" t="s">
        <v>0</v>
      </c>
    </row>
    <row r="79965" spans="1:3" x14ac:dyDescent="0.25">
      <c r="A79965" s="2" t="s">
        <v>80004</v>
      </c>
      <c r="B79965" s="2">
        <v>8405531</v>
      </c>
      <c r="C79965" s="2" t="s">
        <v>1</v>
      </c>
    </row>
    <row r="79966" spans="1:3" x14ac:dyDescent="0.25">
      <c r="A79966" s="2" t="s">
        <v>80005</v>
      </c>
      <c r="B79966" s="2">
        <v>8406243</v>
      </c>
      <c r="C79966" s="2" t="s">
        <v>3</v>
      </c>
    </row>
    <row r="79967" spans="1:3" x14ac:dyDescent="0.25">
      <c r="A79967" s="2" t="s">
        <v>80006</v>
      </c>
      <c r="B79967" s="2">
        <v>8407363</v>
      </c>
      <c r="C79967" s="2" t="s">
        <v>9</v>
      </c>
    </row>
    <row r="79968" spans="1:3" x14ac:dyDescent="0.25">
      <c r="A79968" s="2" t="s">
        <v>80007</v>
      </c>
      <c r="B79968" s="2">
        <v>8418254</v>
      </c>
      <c r="C79968" s="2" t="s">
        <v>10</v>
      </c>
    </row>
    <row r="79969" spans="1:3" x14ac:dyDescent="0.25">
      <c r="A79969" s="2" t="s">
        <v>80008</v>
      </c>
      <c r="B79969" s="2">
        <v>8419272</v>
      </c>
      <c r="C79969" s="2" t="s">
        <v>5</v>
      </c>
    </row>
    <row r="79970" spans="1:3" x14ac:dyDescent="0.25">
      <c r="A79970" s="2" t="s">
        <v>80009</v>
      </c>
      <c r="B79970" s="2">
        <v>8427814</v>
      </c>
      <c r="C79970" s="2" t="s">
        <v>2</v>
      </c>
    </row>
    <row r="79971" spans="1:3" x14ac:dyDescent="0.25">
      <c r="A79971" s="2" t="s">
        <v>80010</v>
      </c>
      <c r="B79971" s="2">
        <v>8428617</v>
      </c>
      <c r="C79971" s="2" t="s">
        <v>3</v>
      </c>
    </row>
    <row r="79972" spans="1:3" x14ac:dyDescent="0.25">
      <c r="A79972" s="2" t="s">
        <v>80011</v>
      </c>
      <c r="B79972" s="2">
        <v>8429146</v>
      </c>
      <c r="C79972" s="2" t="s">
        <v>0</v>
      </c>
    </row>
    <row r="79973" spans="1:3" x14ac:dyDescent="0.25">
      <c r="A79973" s="2" t="s">
        <v>80012</v>
      </c>
      <c r="B79973" s="2">
        <v>8430364</v>
      </c>
      <c r="C79973" s="2" t="s">
        <v>9</v>
      </c>
    </row>
    <row r="79974" spans="1:3" x14ac:dyDescent="0.25">
      <c r="A79974" s="2" t="s">
        <v>80013</v>
      </c>
      <c r="B79974" s="2">
        <v>8435205</v>
      </c>
      <c r="C79974" s="2" t="s">
        <v>9</v>
      </c>
    </row>
    <row r="79975" spans="1:3" x14ac:dyDescent="0.25">
      <c r="A79975" s="2" t="s">
        <v>80014</v>
      </c>
      <c r="B79975" s="2">
        <v>8445733</v>
      </c>
      <c r="C79975" s="2" t="s">
        <v>2</v>
      </c>
    </row>
    <row r="79976" spans="1:3" x14ac:dyDescent="0.25">
      <c r="A79976" s="2" t="s">
        <v>80015</v>
      </c>
      <c r="B79976" s="2">
        <v>8448762</v>
      </c>
      <c r="C79976" s="2" t="s">
        <v>9</v>
      </c>
    </row>
    <row r="79977" spans="1:3" x14ac:dyDescent="0.25">
      <c r="A79977" s="2" t="s">
        <v>80016</v>
      </c>
      <c r="B79977" s="2">
        <v>8449987</v>
      </c>
      <c r="C79977" s="2" t="s">
        <v>2</v>
      </c>
    </row>
    <row r="79978" spans="1:3" x14ac:dyDescent="0.25">
      <c r="A79978" s="2" t="s">
        <v>80017</v>
      </c>
      <c r="B79978" s="2">
        <v>8451095</v>
      </c>
      <c r="C79978" s="2" t="s">
        <v>4</v>
      </c>
    </row>
    <row r="79979" spans="1:3" x14ac:dyDescent="0.25">
      <c r="A79979" s="2" t="s">
        <v>80018</v>
      </c>
      <c r="B79979" s="2">
        <v>8458988</v>
      </c>
      <c r="C79979" s="2" t="s">
        <v>9</v>
      </c>
    </row>
    <row r="79980" spans="1:3" x14ac:dyDescent="0.25">
      <c r="A79980" s="2" t="s">
        <v>80019</v>
      </c>
      <c r="B79980" s="2">
        <v>8460033</v>
      </c>
      <c r="C79980" s="2" t="s">
        <v>2</v>
      </c>
    </row>
    <row r="79981" spans="1:3" x14ac:dyDescent="0.25">
      <c r="A79981" s="2" t="s">
        <v>80020</v>
      </c>
      <c r="B79981" s="2">
        <v>8464466</v>
      </c>
      <c r="C79981" s="2" t="s">
        <v>2</v>
      </c>
    </row>
    <row r="79982" spans="1:3" x14ac:dyDescent="0.25">
      <c r="A79982" s="2" t="s">
        <v>80021</v>
      </c>
      <c r="B79982" s="2">
        <v>8471791</v>
      </c>
      <c r="C79982" s="2" t="s">
        <v>1</v>
      </c>
    </row>
    <row r="79983" spans="1:3" x14ac:dyDescent="0.25">
      <c r="A79983" s="2" t="s">
        <v>80022</v>
      </c>
      <c r="B79983" s="2">
        <v>8480405</v>
      </c>
      <c r="C79983" s="2" t="s">
        <v>9</v>
      </c>
    </row>
    <row r="79984" spans="1:3" x14ac:dyDescent="0.25">
      <c r="A79984" s="2" t="s">
        <v>80023</v>
      </c>
      <c r="B79984" s="2">
        <v>8486293</v>
      </c>
      <c r="C79984" s="2" t="s">
        <v>7</v>
      </c>
    </row>
    <row r="79985" spans="1:3" x14ac:dyDescent="0.25">
      <c r="A79985" s="2" t="s">
        <v>80024</v>
      </c>
      <c r="B79985" s="2">
        <v>8488419</v>
      </c>
      <c r="C79985" s="2" t="s">
        <v>9</v>
      </c>
    </row>
    <row r="79986" spans="1:3" x14ac:dyDescent="0.25">
      <c r="A79986" s="2" t="s">
        <v>80025</v>
      </c>
      <c r="B79986" s="2">
        <v>8491612</v>
      </c>
      <c r="C79986" s="2" t="s">
        <v>10</v>
      </c>
    </row>
    <row r="79987" spans="1:3" x14ac:dyDescent="0.25">
      <c r="A79987" s="2" t="s">
        <v>80026</v>
      </c>
      <c r="B79987" s="2">
        <v>8493586</v>
      </c>
      <c r="C79987" s="2" t="s">
        <v>11</v>
      </c>
    </row>
    <row r="79988" spans="1:3" x14ac:dyDescent="0.25">
      <c r="A79988" s="2" t="s">
        <v>80027</v>
      </c>
      <c r="B79988" s="2">
        <v>8498480</v>
      </c>
      <c r="C79988" s="2" t="s">
        <v>0</v>
      </c>
    </row>
    <row r="79989" spans="1:3" x14ac:dyDescent="0.25">
      <c r="A79989" s="2" t="s">
        <v>80028</v>
      </c>
      <c r="B79989" s="2">
        <v>8508801</v>
      </c>
      <c r="C79989" s="2" t="s">
        <v>7</v>
      </c>
    </row>
    <row r="79990" spans="1:3" x14ac:dyDescent="0.25">
      <c r="A79990" s="2" t="s">
        <v>80029</v>
      </c>
      <c r="B79990" s="2">
        <v>8508901</v>
      </c>
      <c r="C79990" s="2" t="s">
        <v>5</v>
      </c>
    </row>
    <row r="79991" spans="1:3" x14ac:dyDescent="0.25">
      <c r="A79991" s="2" t="s">
        <v>80030</v>
      </c>
      <c r="B79991" s="2">
        <v>8527714</v>
      </c>
      <c r="C79991" s="2" t="s">
        <v>2</v>
      </c>
    </row>
    <row r="79992" spans="1:3" x14ac:dyDescent="0.25">
      <c r="A79992" s="2" t="s">
        <v>80031</v>
      </c>
      <c r="B79992" s="2">
        <v>8527718</v>
      </c>
      <c r="C79992" s="2" t="s">
        <v>9</v>
      </c>
    </row>
    <row r="79993" spans="1:3" x14ac:dyDescent="0.25">
      <c r="A79993" s="2" t="s">
        <v>80032</v>
      </c>
      <c r="B79993" s="2">
        <v>8529184</v>
      </c>
      <c r="C79993" s="2" t="s">
        <v>10</v>
      </c>
    </row>
    <row r="79994" spans="1:3" x14ac:dyDescent="0.25">
      <c r="A79994" s="2" t="s">
        <v>80033</v>
      </c>
      <c r="B79994" s="2">
        <v>8530510</v>
      </c>
      <c r="C79994" s="2" t="s">
        <v>2</v>
      </c>
    </row>
    <row r="79995" spans="1:3" x14ac:dyDescent="0.25">
      <c r="A79995" s="2" t="s">
        <v>80034</v>
      </c>
      <c r="B79995" s="2">
        <v>8535342</v>
      </c>
      <c r="C79995" s="2" t="s">
        <v>3</v>
      </c>
    </row>
    <row r="79996" spans="1:3" x14ac:dyDescent="0.25">
      <c r="A79996" s="2" t="s">
        <v>80035</v>
      </c>
      <c r="B79996" s="2">
        <v>8541328</v>
      </c>
      <c r="C79996" s="2" t="s">
        <v>0</v>
      </c>
    </row>
    <row r="79997" spans="1:3" x14ac:dyDescent="0.25">
      <c r="A79997" s="2" t="s">
        <v>80036</v>
      </c>
      <c r="B79997" s="2">
        <v>8547644</v>
      </c>
      <c r="C79997" s="2" t="s">
        <v>1</v>
      </c>
    </row>
    <row r="79998" spans="1:3" x14ac:dyDescent="0.25">
      <c r="A79998" s="2" t="s">
        <v>80037</v>
      </c>
      <c r="B79998" s="2">
        <v>8552200</v>
      </c>
      <c r="C79998" s="2" t="s">
        <v>2</v>
      </c>
    </row>
    <row r="79999" spans="1:3" x14ac:dyDescent="0.25">
      <c r="A79999" s="2" t="s">
        <v>80038</v>
      </c>
      <c r="B79999" s="2">
        <v>8574806</v>
      </c>
      <c r="C79999" s="2" t="s">
        <v>10</v>
      </c>
    </row>
    <row r="80000" spans="1:3" x14ac:dyDescent="0.25">
      <c r="A80000" s="2" t="s">
        <v>80039</v>
      </c>
      <c r="B80000" s="2">
        <v>8579686</v>
      </c>
      <c r="C80000" s="2" t="s">
        <v>7</v>
      </c>
    </row>
    <row r="80001" spans="1:3" x14ac:dyDescent="0.25">
      <c r="A80001" s="2" t="s">
        <v>80040</v>
      </c>
      <c r="B80001" s="2">
        <v>8589941</v>
      </c>
      <c r="C80001" s="2" t="s">
        <v>5</v>
      </c>
    </row>
    <row r="80002" spans="1:3" x14ac:dyDescent="0.25">
      <c r="A80002" s="2" t="s">
        <v>80041</v>
      </c>
      <c r="B80002" s="2">
        <v>8597607</v>
      </c>
      <c r="C80002" s="2" t="s">
        <v>6</v>
      </c>
    </row>
    <row r="80003" spans="1:3" x14ac:dyDescent="0.25">
      <c r="A80003" s="2" t="s">
        <v>80042</v>
      </c>
      <c r="B80003" s="2">
        <v>8597675</v>
      </c>
      <c r="C80003" s="2" t="s">
        <v>11</v>
      </c>
    </row>
    <row r="80004" spans="1:3" x14ac:dyDescent="0.25">
      <c r="A80004" s="2" t="s">
        <v>80043</v>
      </c>
      <c r="B80004" s="2">
        <v>8610541</v>
      </c>
      <c r="C80004" s="2" t="s">
        <v>0</v>
      </c>
    </row>
    <row r="80005" spans="1:3" x14ac:dyDescent="0.25">
      <c r="A80005" s="2" t="s">
        <v>80044</v>
      </c>
      <c r="B80005" s="2">
        <v>8611198</v>
      </c>
      <c r="C80005" s="2" t="s">
        <v>1</v>
      </c>
    </row>
    <row r="80006" spans="1:3" x14ac:dyDescent="0.25">
      <c r="A80006" s="2" t="s">
        <v>80045</v>
      </c>
      <c r="B80006" s="2">
        <v>8618192</v>
      </c>
      <c r="C80006" s="2" t="s">
        <v>5</v>
      </c>
    </row>
    <row r="80007" spans="1:3" x14ac:dyDescent="0.25">
      <c r="A80007" s="2" t="s">
        <v>80046</v>
      </c>
      <c r="B80007" s="2">
        <v>8621954</v>
      </c>
      <c r="C80007" s="2" t="s">
        <v>3</v>
      </c>
    </row>
    <row r="80008" spans="1:3" x14ac:dyDescent="0.25">
      <c r="A80008" s="2" t="s">
        <v>80047</v>
      </c>
      <c r="B80008" s="2">
        <v>8622109</v>
      </c>
      <c r="C80008" s="2" t="s">
        <v>1</v>
      </c>
    </row>
    <row r="80009" spans="1:3" x14ac:dyDescent="0.25">
      <c r="A80009" s="2" t="s">
        <v>80048</v>
      </c>
      <c r="B80009" s="2">
        <v>8625273</v>
      </c>
      <c r="C80009" s="2" t="s">
        <v>4</v>
      </c>
    </row>
    <row r="80010" spans="1:3" x14ac:dyDescent="0.25">
      <c r="A80010" s="2" t="s">
        <v>80049</v>
      </c>
      <c r="B80010" s="2">
        <v>8630078</v>
      </c>
      <c r="C80010" s="2" t="s">
        <v>2</v>
      </c>
    </row>
    <row r="80011" spans="1:3" x14ac:dyDescent="0.25">
      <c r="A80011" s="2" t="s">
        <v>80050</v>
      </c>
      <c r="B80011" s="2">
        <v>8637237</v>
      </c>
      <c r="C80011" s="2" t="s">
        <v>1</v>
      </c>
    </row>
    <row r="80012" spans="1:3" x14ac:dyDescent="0.25">
      <c r="A80012" s="2" t="s">
        <v>80051</v>
      </c>
      <c r="B80012" s="2">
        <v>8641027</v>
      </c>
      <c r="C80012" s="2" t="s">
        <v>1</v>
      </c>
    </row>
    <row r="80013" spans="1:3" x14ac:dyDescent="0.25">
      <c r="A80013" s="2" t="s">
        <v>80052</v>
      </c>
      <c r="B80013" s="2">
        <v>8642981</v>
      </c>
      <c r="C80013" s="2" t="s">
        <v>10</v>
      </c>
    </row>
    <row r="80014" spans="1:3" x14ac:dyDescent="0.25">
      <c r="A80014" s="2" t="s">
        <v>80053</v>
      </c>
      <c r="B80014" s="2">
        <v>8651848</v>
      </c>
      <c r="C80014" s="2" t="s">
        <v>3</v>
      </c>
    </row>
    <row r="80015" spans="1:3" x14ac:dyDescent="0.25">
      <c r="A80015" s="2" t="s">
        <v>80054</v>
      </c>
      <c r="B80015" s="2">
        <v>8652042</v>
      </c>
      <c r="C80015" s="2" t="s">
        <v>8</v>
      </c>
    </row>
    <row r="80016" spans="1:3" x14ac:dyDescent="0.25">
      <c r="A80016" s="2" t="s">
        <v>80055</v>
      </c>
      <c r="B80016" s="2">
        <v>8660097</v>
      </c>
      <c r="C80016" s="2" t="s">
        <v>1</v>
      </c>
    </row>
    <row r="80017" spans="1:3" x14ac:dyDescent="0.25">
      <c r="A80017" s="2" t="s">
        <v>80056</v>
      </c>
      <c r="B80017" s="2">
        <v>8660462</v>
      </c>
      <c r="C80017" s="2" t="s">
        <v>0</v>
      </c>
    </row>
    <row r="80018" spans="1:3" x14ac:dyDescent="0.25">
      <c r="A80018" s="2" t="s">
        <v>80057</v>
      </c>
      <c r="B80018" s="2">
        <v>8660839</v>
      </c>
      <c r="C80018" s="2" t="s">
        <v>7</v>
      </c>
    </row>
    <row r="80019" spans="1:3" x14ac:dyDescent="0.25">
      <c r="A80019" s="2" t="s">
        <v>80058</v>
      </c>
      <c r="B80019" s="2">
        <v>8683432</v>
      </c>
      <c r="C80019" s="2" t="s">
        <v>3</v>
      </c>
    </row>
    <row r="80020" spans="1:3" x14ac:dyDescent="0.25">
      <c r="A80020" s="2" t="s">
        <v>80059</v>
      </c>
      <c r="B80020" s="2">
        <v>8688261</v>
      </c>
      <c r="C80020" s="2" t="s">
        <v>9</v>
      </c>
    </row>
    <row r="80021" spans="1:3" x14ac:dyDescent="0.25">
      <c r="A80021" s="2" t="s">
        <v>80060</v>
      </c>
      <c r="B80021" s="2">
        <v>8688708</v>
      </c>
      <c r="C80021" s="2" t="s">
        <v>2</v>
      </c>
    </row>
    <row r="80022" spans="1:3" x14ac:dyDescent="0.25">
      <c r="A80022" s="2" t="s">
        <v>80061</v>
      </c>
      <c r="B80022" s="2">
        <v>8690887</v>
      </c>
      <c r="C80022" s="2" t="s">
        <v>9</v>
      </c>
    </row>
    <row r="80023" spans="1:3" x14ac:dyDescent="0.25">
      <c r="A80023" s="2" t="s">
        <v>80062</v>
      </c>
      <c r="B80023" s="2">
        <v>8691879</v>
      </c>
      <c r="C80023" s="2" t="s">
        <v>0</v>
      </c>
    </row>
    <row r="80024" spans="1:3" x14ac:dyDescent="0.25">
      <c r="A80024" s="2" t="s">
        <v>80063</v>
      </c>
      <c r="B80024" s="2">
        <v>8694611</v>
      </c>
      <c r="C80024" s="2" t="s">
        <v>2</v>
      </c>
    </row>
    <row r="80025" spans="1:3" x14ac:dyDescent="0.25">
      <c r="A80025" s="2" t="s">
        <v>80064</v>
      </c>
      <c r="B80025" s="2">
        <v>8704027</v>
      </c>
      <c r="C80025" s="2" t="s">
        <v>2</v>
      </c>
    </row>
    <row r="80026" spans="1:3" x14ac:dyDescent="0.25">
      <c r="A80026" s="2" t="s">
        <v>80065</v>
      </c>
      <c r="B80026" s="2">
        <v>8717143</v>
      </c>
      <c r="C80026" s="2" t="s">
        <v>9</v>
      </c>
    </row>
    <row r="80027" spans="1:3" x14ac:dyDescent="0.25">
      <c r="A80027" s="2" t="s">
        <v>80066</v>
      </c>
      <c r="B80027" s="2">
        <v>8722053</v>
      </c>
      <c r="C80027" s="2" t="s">
        <v>9</v>
      </c>
    </row>
    <row r="80028" spans="1:3" x14ac:dyDescent="0.25">
      <c r="A80028" s="2" t="s">
        <v>80067</v>
      </c>
      <c r="B80028" s="2">
        <v>8736817</v>
      </c>
      <c r="C80028" s="2" t="s">
        <v>3</v>
      </c>
    </row>
    <row r="80029" spans="1:3" x14ac:dyDescent="0.25">
      <c r="A80029" s="2" t="s">
        <v>80068</v>
      </c>
      <c r="B80029" s="2">
        <v>8744181</v>
      </c>
      <c r="C80029" s="2" t="s">
        <v>2</v>
      </c>
    </row>
    <row r="80030" spans="1:3" x14ac:dyDescent="0.25">
      <c r="A80030" s="2" t="s">
        <v>80069</v>
      </c>
      <c r="B80030" s="2">
        <v>8748383</v>
      </c>
      <c r="C80030" s="2" t="s">
        <v>1</v>
      </c>
    </row>
    <row r="80031" spans="1:3" x14ac:dyDescent="0.25">
      <c r="A80031" s="2" t="s">
        <v>80070</v>
      </c>
      <c r="B80031" s="2">
        <v>8751735</v>
      </c>
      <c r="C80031" s="2" t="s">
        <v>9</v>
      </c>
    </row>
    <row r="80032" spans="1:3" x14ac:dyDescent="0.25">
      <c r="A80032" s="2" t="s">
        <v>80071</v>
      </c>
      <c r="B80032" s="2">
        <v>8768690</v>
      </c>
      <c r="C80032" s="2" t="s">
        <v>9</v>
      </c>
    </row>
    <row r="80033" spans="1:3" x14ac:dyDescent="0.25">
      <c r="A80033" s="2" t="s">
        <v>80072</v>
      </c>
      <c r="B80033" s="2">
        <v>8787205</v>
      </c>
      <c r="C80033" s="2" t="s">
        <v>1</v>
      </c>
    </row>
    <row r="80034" spans="1:3" x14ac:dyDescent="0.25">
      <c r="A80034" s="2" t="s">
        <v>80073</v>
      </c>
      <c r="B80034" s="2">
        <v>8789704</v>
      </c>
      <c r="C80034" s="2" t="s">
        <v>5</v>
      </c>
    </row>
    <row r="80035" spans="1:3" x14ac:dyDescent="0.25">
      <c r="A80035" s="2" t="s">
        <v>80074</v>
      </c>
      <c r="B80035" s="2">
        <v>8798804</v>
      </c>
      <c r="C80035" s="2" t="s">
        <v>2</v>
      </c>
    </row>
    <row r="80036" spans="1:3" x14ac:dyDescent="0.25">
      <c r="A80036" s="2" t="s">
        <v>80075</v>
      </c>
      <c r="B80036" s="2">
        <v>8803300</v>
      </c>
      <c r="C80036" s="2" t="s">
        <v>0</v>
      </c>
    </row>
    <row r="80037" spans="1:3" x14ac:dyDescent="0.25">
      <c r="A80037" s="2" t="s">
        <v>80076</v>
      </c>
      <c r="B80037" s="2">
        <v>8810056</v>
      </c>
      <c r="C80037" s="2" t="s">
        <v>5</v>
      </c>
    </row>
    <row r="80038" spans="1:3" x14ac:dyDescent="0.25">
      <c r="A80038" s="2" t="s">
        <v>80077</v>
      </c>
      <c r="B80038" s="2">
        <v>8814571</v>
      </c>
      <c r="C80038" s="2" t="s">
        <v>5</v>
      </c>
    </row>
    <row r="80039" spans="1:3" x14ac:dyDescent="0.25">
      <c r="A80039" s="2" t="s">
        <v>80078</v>
      </c>
      <c r="B80039" s="2">
        <v>8815764</v>
      </c>
      <c r="C80039" s="2" t="s">
        <v>9</v>
      </c>
    </row>
    <row r="80040" spans="1:3" x14ac:dyDescent="0.25">
      <c r="A80040" s="2" t="s">
        <v>80079</v>
      </c>
      <c r="B80040" s="2">
        <v>8815782</v>
      </c>
      <c r="C80040" s="2" t="s">
        <v>1</v>
      </c>
    </row>
    <row r="80041" spans="1:3" x14ac:dyDescent="0.25">
      <c r="A80041" s="2" t="s">
        <v>80080</v>
      </c>
      <c r="B80041" s="2">
        <v>8816619</v>
      </c>
      <c r="C80041" s="2" t="s">
        <v>11</v>
      </c>
    </row>
    <row r="80042" spans="1:3" x14ac:dyDescent="0.25">
      <c r="A80042" s="2" t="s">
        <v>80081</v>
      </c>
      <c r="B80042" s="2">
        <v>8829831</v>
      </c>
      <c r="C80042" s="2" t="s">
        <v>1</v>
      </c>
    </row>
    <row r="80043" spans="1:3" x14ac:dyDescent="0.25">
      <c r="A80043" s="2" t="s">
        <v>80082</v>
      </c>
      <c r="B80043" s="2">
        <v>8833631</v>
      </c>
      <c r="C80043" s="2" t="s">
        <v>2</v>
      </c>
    </row>
    <row r="80044" spans="1:3" x14ac:dyDescent="0.25">
      <c r="A80044" s="2" t="s">
        <v>80083</v>
      </c>
      <c r="B80044" s="2">
        <v>8834858</v>
      </c>
      <c r="C80044" s="2" t="s">
        <v>9</v>
      </c>
    </row>
    <row r="80045" spans="1:3" x14ac:dyDescent="0.25">
      <c r="A80045" s="2" t="s">
        <v>80084</v>
      </c>
      <c r="B80045" s="2">
        <v>8843109</v>
      </c>
      <c r="C80045" s="2" t="s">
        <v>5</v>
      </c>
    </row>
    <row r="80046" spans="1:3" x14ac:dyDescent="0.25">
      <c r="A80046" s="2" t="s">
        <v>80085</v>
      </c>
      <c r="B80046" s="2">
        <v>8846159</v>
      </c>
      <c r="C80046" s="2" t="s">
        <v>3</v>
      </c>
    </row>
    <row r="80047" spans="1:3" x14ac:dyDescent="0.25">
      <c r="A80047" s="2" t="s">
        <v>80086</v>
      </c>
      <c r="B80047" s="2">
        <v>8852506</v>
      </c>
      <c r="C80047" s="2" t="s">
        <v>5</v>
      </c>
    </row>
    <row r="80048" spans="1:3" x14ac:dyDescent="0.25">
      <c r="A80048" s="2" t="s">
        <v>80087</v>
      </c>
      <c r="B80048" s="2">
        <v>8864160</v>
      </c>
      <c r="C80048" s="2" t="s">
        <v>11</v>
      </c>
    </row>
    <row r="80049" spans="1:3" x14ac:dyDescent="0.25">
      <c r="A80049" s="2" t="s">
        <v>80088</v>
      </c>
      <c r="B80049" s="2">
        <v>8866420</v>
      </c>
      <c r="C80049" s="2" t="s">
        <v>2</v>
      </c>
    </row>
    <row r="80050" spans="1:3" x14ac:dyDescent="0.25">
      <c r="A80050" s="2" t="s">
        <v>80089</v>
      </c>
      <c r="B80050" s="2">
        <v>8868266</v>
      </c>
      <c r="C80050" s="2" t="s">
        <v>0</v>
      </c>
    </row>
    <row r="80051" spans="1:3" x14ac:dyDescent="0.25">
      <c r="A80051" s="2" t="s">
        <v>80090</v>
      </c>
      <c r="B80051" s="2">
        <v>8874809</v>
      </c>
      <c r="C80051" s="2" t="s">
        <v>3</v>
      </c>
    </row>
    <row r="80052" spans="1:3" x14ac:dyDescent="0.25">
      <c r="A80052" s="2" t="s">
        <v>80091</v>
      </c>
      <c r="B80052" s="2">
        <v>8893026</v>
      </c>
      <c r="C80052" s="2" t="s">
        <v>5</v>
      </c>
    </row>
    <row r="80053" spans="1:3" x14ac:dyDescent="0.25">
      <c r="A80053" s="2" t="s">
        <v>80092</v>
      </c>
      <c r="B80053" s="2">
        <v>8895918</v>
      </c>
      <c r="C80053" s="2" t="s">
        <v>9</v>
      </c>
    </row>
    <row r="80054" spans="1:3" x14ac:dyDescent="0.25">
      <c r="A80054" s="2" t="s">
        <v>80093</v>
      </c>
      <c r="B80054" s="2">
        <v>8905975</v>
      </c>
      <c r="C80054" s="2" t="s">
        <v>1</v>
      </c>
    </row>
    <row r="80055" spans="1:3" x14ac:dyDescent="0.25">
      <c r="A80055" s="2" t="s">
        <v>80094</v>
      </c>
      <c r="B80055" s="2">
        <v>8907929</v>
      </c>
      <c r="C80055" s="2" t="s">
        <v>5</v>
      </c>
    </row>
    <row r="80056" spans="1:3" x14ac:dyDescent="0.25">
      <c r="A80056" s="2" t="s">
        <v>80095</v>
      </c>
      <c r="B80056" s="2">
        <v>8910473</v>
      </c>
      <c r="C80056" s="2" t="s">
        <v>9</v>
      </c>
    </row>
    <row r="80057" spans="1:3" x14ac:dyDescent="0.25">
      <c r="A80057" s="2" t="s">
        <v>80096</v>
      </c>
      <c r="B80057" s="2">
        <v>8915652</v>
      </c>
      <c r="C80057" s="2" t="s">
        <v>9</v>
      </c>
    </row>
    <row r="80058" spans="1:3" x14ac:dyDescent="0.25">
      <c r="A80058" s="2" t="s">
        <v>80097</v>
      </c>
      <c r="B80058" s="2">
        <v>8925461</v>
      </c>
      <c r="C80058" s="2" t="s">
        <v>3</v>
      </c>
    </row>
    <row r="80059" spans="1:3" x14ac:dyDescent="0.25">
      <c r="A80059" s="2" t="s">
        <v>80098</v>
      </c>
      <c r="B80059" s="2">
        <v>8931109</v>
      </c>
      <c r="C80059" s="2" t="s">
        <v>5</v>
      </c>
    </row>
    <row r="80060" spans="1:3" x14ac:dyDescent="0.25">
      <c r="A80060" s="2" t="s">
        <v>80099</v>
      </c>
      <c r="B80060" s="2">
        <v>8952921</v>
      </c>
      <c r="C80060" s="2" t="s">
        <v>2</v>
      </c>
    </row>
    <row r="80061" spans="1:3" x14ac:dyDescent="0.25">
      <c r="A80061" s="2" t="s">
        <v>80100</v>
      </c>
      <c r="B80061" s="2">
        <v>8955725</v>
      </c>
      <c r="C80061" s="2" t="s">
        <v>9</v>
      </c>
    </row>
    <row r="80062" spans="1:3" x14ac:dyDescent="0.25">
      <c r="A80062" s="2" t="s">
        <v>80101</v>
      </c>
      <c r="B80062" s="2">
        <v>8959747</v>
      </c>
      <c r="C80062" s="2" t="s">
        <v>8</v>
      </c>
    </row>
    <row r="80063" spans="1:3" x14ac:dyDescent="0.25">
      <c r="A80063" s="2" t="s">
        <v>80102</v>
      </c>
      <c r="B80063" s="2">
        <v>8960336</v>
      </c>
      <c r="C80063" s="2" t="s">
        <v>9</v>
      </c>
    </row>
    <row r="80064" spans="1:3" x14ac:dyDescent="0.25">
      <c r="A80064" s="2" t="s">
        <v>80103</v>
      </c>
      <c r="B80064" s="2">
        <v>8967542</v>
      </c>
      <c r="C80064" s="2" t="s">
        <v>1</v>
      </c>
    </row>
    <row r="80065" spans="1:3" x14ac:dyDescent="0.25">
      <c r="A80065" s="2" t="s">
        <v>80104</v>
      </c>
      <c r="B80065" s="2">
        <v>8970200</v>
      </c>
      <c r="C80065" s="2" t="s">
        <v>11</v>
      </c>
    </row>
    <row r="80066" spans="1:3" x14ac:dyDescent="0.25">
      <c r="A80066" s="2" t="s">
        <v>80105</v>
      </c>
      <c r="B80066" s="2">
        <v>8970715</v>
      </c>
      <c r="C80066" s="2" t="s">
        <v>10</v>
      </c>
    </row>
    <row r="80067" spans="1:3" x14ac:dyDescent="0.25">
      <c r="A80067" s="2" t="s">
        <v>80106</v>
      </c>
      <c r="B80067" s="2">
        <v>8974086</v>
      </c>
      <c r="C80067" s="2" t="s">
        <v>5</v>
      </c>
    </row>
    <row r="80068" spans="1:3" x14ac:dyDescent="0.25">
      <c r="A80068" s="2" t="s">
        <v>80107</v>
      </c>
      <c r="B80068" s="2">
        <v>8977732</v>
      </c>
      <c r="C80068" s="2" t="s">
        <v>1</v>
      </c>
    </row>
    <row r="80069" spans="1:3" x14ac:dyDescent="0.25">
      <c r="A80069" s="2" t="s">
        <v>80108</v>
      </c>
      <c r="B80069" s="2">
        <v>8980063</v>
      </c>
      <c r="C80069" s="2" t="s">
        <v>7</v>
      </c>
    </row>
    <row r="80070" spans="1:3" x14ac:dyDescent="0.25">
      <c r="A80070" s="2" t="s">
        <v>80109</v>
      </c>
      <c r="B80070" s="2">
        <v>8985606</v>
      </c>
      <c r="C80070" s="2" t="s">
        <v>1</v>
      </c>
    </row>
    <row r="80071" spans="1:3" x14ac:dyDescent="0.25">
      <c r="A80071" s="2" t="s">
        <v>80110</v>
      </c>
      <c r="B80071" s="2">
        <v>8986298</v>
      </c>
      <c r="C80071" s="2" t="s">
        <v>0</v>
      </c>
    </row>
    <row r="80072" spans="1:3" x14ac:dyDescent="0.25">
      <c r="A80072" s="2" t="s">
        <v>80111</v>
      </c>
      <c r="B80072" s="2">
        <v>8987193</v>
      </c>
      <c r="C80072" s="2" t="s">
        <v>5</v>
      </c>
    </row>
    <row r="80073" spans="1:3" x14ac:dyDescent="0.25">
      <c r="A80073" s="2" t="s">
        <v>80112</v>
      </c>
      <c r="B80073" s="2">
        <v>8987966</v>
      </c>
      <c r="C80073" s="2" t="s">
        <v>6</v>
      </c>
    </row>
    <row r="80074" spans="1:3" x14ac:dyDescent="0.25">
      <c r="A80074" s="2" t="s">
        <v>80113</v>
      </c>
      <c r="B80074" s="2">
        <v>9001974</v>
      </c>
      <c r="C80074" s="2" t="s">
        <v>4</v>
      </c>
    </row>
    <row r="80075" spans="1:3" x14ac:dyDescent="0.25">
      <c r="A80075" s="2" t="s">
        <v>80114</v>
      </c>
      <c r="B80075" s="2">
        <v>9004023</v>
      </c>
      <c r="C80075" s="2" t="s">
        <v>3</v>
      </c>
    </row>
    <row r="80076" spans="1:3" x14ac:dyDescent="0.25">
      <c r="A80076" s="2" t="s">
        <v>80115</v>
      </c>
      <c r="B80076" s="2">
        <v>9011957</v>
      </c>
      <c r="C80076" s="2" t="s">
        <v>3</v>
      </c>
    </row>
    <row r="80077" spans="1:3" x14ac:dyDescent="0.25">
      <c r="A80077" s="2" t="s">
        <v>80116</v>
      </c>
      <c r="B80077" s="2">
        <v>9015224</v>
      </c>
      <c r="C80077" s="2" t="s">
        <v>7</v>
      </c>
    </row>
    <row r="80078" spans="1:3" x14ac:dyDescent="0.25">
      <c r="A80078" s="2" t="s">
        <v>80117</v>
      </c>
      <c r="B80078" s="2">
        <v>9019962</v>
      </c>
      <c r="C80078" s="2" t="s">
        <v>8</v>
      </c>
    </row>
    <row r="80079" spans="1:3" x14ac:dyDescent="0.25">
      <c r="A80079" s="2" t="s">
        <v>80118</v>
      </c>
      <c r="B80079" s="2">
        <v>9027008</v>
      </c>
      <c r="C80079" s="2" t="s">
        <v>9</v>
      </c>
    </row>
    <row r="80080" spans="1:3" x14ac:dyDescent="0.25">
      <c r="A80080" s="2" t="s">
        <v>80119</v>
      </c>
      <c r="B80080" s="2">
        <v>9029280</v>
      </c>
      <c r="C80080" s="2" t="s">
        <v>7</v>
      </c>
    </row>
    <row r="80081" spans="1:3" x14ac:dyDescent="0.25">
      <c r="A80081" s="2" t="s">
        <v>80120</v>
      </c>
      <c r="B80081" s="2">
        <v>9030057</v>
      </c>
      <c r="C80081" s="2" t="s">
        <v>6</v>
      </c>
    </row>
    <row r="80082" spans="1:3" x14ac:dyDescent="0.25">
      <c r="A80082" s="2" t="s">
        <v>80121</v>
      </c>
      <c r="B80082" s="2">
        <v>9040853</v>
      </c>
      <c r="C80082" s="2" t="s">
        <v>10</v>
      </c>
    </row>
    <row r="80083" spans="1:3" x14ac:dyDescent="0.25">
      <c r="A80083" s="2" t="s">
        <v>80122</v>
      </c>
      <c r="B80083" s="2">
        <v>9041636</v>
      </c>
      <c r="C80083" s="2" t="s">
        <v>3</v>
      </c>
    </row>
    <row r="80084" spans="1:3" x14ac:dyDescent="0.25">
      <c r="A80084" s="2" t="s">
        <v>80123</v>
      </c>
      <c r="B80084" s="2">
        <v>9109239</v>
      </c>
      <c r="C80084" s="2" t="s">
        <v>11</v>
      </c>
    </row>
    <row r="80085" spans="1:3" x14ac:dyDescent="0.25">
      <c r="A80085" s="2" t="s">
        <v>80124</v>
      </c>
      <c r="B80085" s="2">
        <v>9116852</v>
      </c>
      <c r="C80085" s="2" t="s">
        <v>7</v>
      </c>
    </row>
    <row r="80086" spans="1:3" x14ac:dyDescent="0.25">
      <c r="A80086" s="2" t="s">
        <v>80125</v>
      </c>
      <c r="B80086" s="2">
        <v>9118645</v>
      </c>
      <c r="C80086" s="2" t="s">
        <v>0</v>
      </c>
    </row>
    <row r="80087" spans="1:3" x14ac:dyDescent="0.25">
      <c r="A80087" s="2" t="s">
        <v>80126</v>
      </c>
      <c r="B80087" s="2">
        <v>9123186</v>
      </c>
      <c r="C80087" s="2" t="s">
        <v>1</v>
      </c>
    </row>
    <row r="80088" spans="1:3" x14ac:dyDescent="0.25">
      <c r="A80088" s="2" t="s">
        <v>80127</v>
      </c>
      <c r="B80088" s="2">
        <v>9155101</v>
      </c>
      <c r="C80088" s="2" t="s">
        <v>7</v>
      </c>
    </row>
    <row r="80089" spans="1:3" x14ac:dyDescent="0.25">
      <c r="A80089" s="2" t="s">
        <v>80128</v>
      </c>
      <c r="B80089" s="2">
        <v>9157261</v>
      </c>
      <c r="C80089" s="2" t="s">
        <v>11</v>
      </c>
    </row>
    <row r="80090" spans="1:3" x14ac:dyDescent="0.25">
      <c r="A80090" s="2" t="s">
        <v>80129</v>
      </c>
      <c r="B80090" s="2">
        <v>9159162</v>
      </c>
      <c r="C80090" s="2" t="s">
        <v>5</v>
      </c>
    </row>
    <row r="80091" spans="1:3" x14ac:dyDescent="0.25">
      <c r="A80091" s="2" t="s">
        <v>80130</v>
      </c>
      <c r="B80091" s="2">
        <v>9165287</v>
      </c>
      <c r="C80091" s="2" t="s">
        <v>1</v>
      </c>
    </row>
    <row r="80092" spans="1:3" x14ac:dyDescent="0.25">
      <c r="A80092" s="2" t="s">
        <v>80131</v>
      </c>
      <c r="B80092" s="2">
        <v>9171515</v>
      </c>
      <c r="C80092" s="2" t="s">
        <v>2</v>
      </c>
    </row>
    <row r="80093" spans="1:3" x14ac:dyDescent="0.25">
      <c r="A80093" s="2" t="s">
        <v>80132</v>
      </c>
      <c r="B80093" s="2">
        <v>9174867</v>
      </c>
      <c r="C80093" s="2" t="s">
        <v>5</v>
      </c>
    </row>
    <row r="80094" spans="1:3" x14ac:dyDescent="0.25">
      <c r="A80094" s="2" t="s">
        <v>80133</v>
      </c>
      <c r="B80094" s="2">
        <v>9183482</v>
      </c>
      <c r="C80094" s="2" t="s">
        <v>2</v>
      </c>
    </row>
    <row r="80095" spans="1:3" x14ac:dyDescent="0.25">
      <c r="A80095" s="2" t="s">
        <v>80134</v>
      </c>
      <c r="B80095" s="2">
        <v>9183589</v>
      </c>
      <c r="C80095" s="2" t="s">
        <v>6</v>
      </c>
    </row>
    <row r="80096" spans="1:3" x14ac:dyDescent="0.25">
      <c r="A80096" s="2" t="s">
        <v>80135</v>
      </c>
      <c r="B80096" s="2">
        <v>9188464</v>
      </c>
      <c r="C80096" s="2" t="s">
        <v>9</v>
      </c>
    </row>
    <row r="80097" spans="1:3" x14ac:dyDescent="0.25">
      <c r="A80097" s="2" t="s">
        <v>80136</v>
      </c>
      <c r="B80097" s="2">
        <v>9191870</v>
      </c>
      <c r="C80097" s="2" t="s">
        <v>2</v>
      </c>
    </row>
    <row r="80098" spans="1:3" x14ac:dyDescent="0.25">
      <c r="A80098" s="2" t="s">
        <v>80137</v>
      </c>
      <c r="B80098" s="2">
        <v>9193811</v>
      </c>
      <c r="C80098" s="2" t="s">
        <v>9</v>
      </c>
    </row>
    <row r="80099" spans="1:3" x14ac:dyDescent="0.25">
      <c r="A80099" s="2" t="s">
        <v>80138</v>
      </c>
      <c r="B80099" s="2">
        <v>9199350</v>
      </c>
      <c r="C80099" s="2" t="s">
        <v>1</v>
      </c>
    </row>
    <row r="80100" spans="1:3" x14ac:dyDescent="0.25">
      <c r="A80100" s="2" t="s">
        <v>80139</v>
      </c>
      <c r="B80100" s="2">
        <v>9199438</v>
      </c>
      <c r="C80100" s="2" t="s">
        <v>7</v>
      </c>
    </row>
    <row r="80101" spans="1:3" x14ac:dyDescent="0.25">
      <c r="A80101" s="2" t="s">
        <v>80140</v>
      </c>
      <c r="B80101" s="2">
        <v>9200184</v>
      </c>
      <c r="C80101" s="2" t="s">
        <v>10</v>
      </c>
    </row>
    <row r="80102" spans="1:3" x14ac:dyDescent="0.25">
      <c r="A80102" s="2" t="s">
        <v>80141</v>
      </c>
      <c r="B80102" s="2">
        <v>9207463</v>
      </c>
      <c r="C80102" s="2" t="s">
        <v>0</v>
      </c>
    </row>
    <row r="80103" spans="1:3" x14ac:dyDescent="0.25">
      <c r="A80103" s="2" t="s">
        <v>80142</v>
      </c>
      <c r="B80103" s="2">
        <v>9209259</v>
      </c>
      <c r="C80103" s="2" t="s">
        <v>11</v>
      </c>
    </row>
    <row r="80104" spans="1:3" x14ac:dyDescent="0.25">
      <c r="A80104" s="2" t="s">
        <v>80143</v>
      </c>
      <c r="B80104" s="2">
        <v>9210767</v>
      </c>
      <c r="C80104" s="2" t="s">
        <v>2</v>
      </c>
    </row>
    <row r="80105" spans="1:3" x14ac:dyDescent="0.25">
      <c r="A80105" s="2" t="s">
        <v>80144</v>
      </c>
      <c r="B80105" s="2">
        <v>9216621</v>
      </c>
      <c r="C80105" s="2" t="s">
        <v>9</v>
      </c>
    </row>
    <row r="80106" spans="1:3" x14ac:dyDescent="0.25">
      <c r="A80106" s="2" t="s">
        <v>80145</v>
      </c>
      <c r="B80106" s="2">
        <v>9216788</v>
      </c>
      <c r="C80106" s="2" t="s">
        <v>9</v>
      </c>
    </row>
    <row r="80107" spans="1:3" x14ac:dyDescent="0.25">
      <c r="A80107" s="2" t="s">
        <v>80146</v>
      </c>
      <c r="B80107" s="2">
        <v>9219195</v>
      </c>
      <c r="C80107" s="2" t="s">
        <v>10</v>
      </c>
    </row>
    <row r="80108" spans="1:3" x14ac:dyDescent="0.25">
      <c r="A80108" s="2" t="s">
        <v>80147</v>
      </c>
      <c r="B80108" s="2">
        <v>9225393</v>
      </c>
      <c r="C80108" s="2" t="s">
        <v>7</v>
      </c>
    </row>
    <row r="80109" spans="1:3" x14ac:dyDescent="0.25">
      <c r="A80109" s="2" t="s">
        <v>80148</v>
      </c>
      <c r="B80109" s="2">
        <v>9227968</v>
      </c>
      <c r="C80109" s="2" t="s">
        <v>2</v>
      </c>
    </row>
    <row r="80110" spans="1:3" x14ac:dyDescent="0.25">
      <c r="A80110" s="2" t="s">
        <v>80149</v>
      </c>
      <c r="B80110" s="2">
        <v>9230190</v>
      </c>
      <c r="C80110" s="2" t="s">
        <v>1</v>
      </c>
    </row>
    <row r="80111" spans="1:3" x14ac:dyDescent="0.25">
      <c r="A80111" s="2" t="s">
        <v>80150</v>
      </c>
      <c r="B80111" s="2">
        <v>9230773</v>
      </c>
      <c r="C80111" s="2" t="s">
        <v>2</v>
      </c>
    </row>
    <row r="80112" spans="1:3" x14ac:dyDescent="0.25">
      <c r="A80112" s="2" t="s">
        <v>80151</v>
      </c>
      <c r="B80112" s="2">
        <v>9230792</v>
      </c>
      <c r="C80112" s="2" t="s">
        <v>5</v>
      </c>
    </row>
    <row r="80113" spans="1:3" x14ac:dyDescent="0.25">
      <c r="A80113" s="2" t="s">
        <v>80152</v>
      </c>
      <c r="B80113" s="2">
        <v>9240699</v>
      </c>
      <c r="C80113" s="2" t="s">
        <v>2</v>
      </c>
    </row>
    <row r="80114" spans="1:3" x14ac:dyDescent="0.25">
      <c r="A80114" s="2" t="s">
        <v>80153</v>
      </c>
      <c r="B80114" s="2">
        <v>9259724</v>
      </c>
      <c r="C80114" s="2" t="s">
        <v>1</v>
      </c>
    </row>
    <row r="80115" spans="1:3" x14ac:dyDescent="0.25">
      <c r="A80115" s="2" t="s">
        <v>80154</v>
      </c>
      <c r="B80115" s="2">
        <v>9262234</v>
      </c>
      <c r="C80115" s="2" t="s">
        <v>1</v>
      </c>
    </row>
    <row r="80116" spans="1:3" x14ac:dyDescent="0.25">
      <c r="A80116" s="2" t="s">
        <v>80155</v>
      </c>
      <c r="B80116" s="2">
        <v>9263279</v>
      </c>
      <c r="C80116" s="2" t="s">
        <v>10</v>
      </c>
    </row>
    <row r="80117" spans="1:3" x14ac:dyDescent="0.25">
      <c r="A80117" s="2" t="s">
        <v>80156</v>
      </c>
      <c r="B80117" s="2">
        <v>9263802</v>
      </c>
      <c r="C80117" s="2" t="s">
        <v>10</v>
      </c>
    </row>
    <row r="80118" spans="1:3" x14ac:dyDescent="0.25">
      <c r="A80118" s="2" t="s">
        <v>80157</v>
      </c>
      <c r="B80118" s="2">
        <v>9273723</v>
      </c>
      <c r="C80118" s="2" t="s">
        <v>5</v>
      </c>
    </row>
    <row r="80119" spans="1:3" x14ac:dyDescent="0.25">
      <c r="A80119" s="2" t="s">
        <v>80158</v>
      </c>
      <c r="B80119" s="2">
        <v>9273725</v>
      </c>
      <c r="C80119" s="2" t="s">
        <v>3</v>
      </c>
    </row>
    <row r="80120" spans="1:3" x14ac:dyDescent="0.25">
      <c r="A80120" s="2" t="s">
        <v>80159</v>
      </c>
      <c r="B80120" s="2">
        <v>9278836</v>
      </c>
      <c r="C80120" s="2" t="s">
        <v>7</v>
      </c>
    </row>
    <row r="80121" spans="1:3" x14ac:dyDescent="0.25">
      <c r="A80121" s="2" t="s">
        <v>80160</v>
      </c>
      <c r="B80121" s="2">
        <v>9281698</v>
      </c>
      <c r="C80121" s="2" t="s">
        <v>2</v>
      </c>
    </row>
    <row r="80122" spans="1:3" x14ac:dyDescent="0.25">
      <c r="A80122" s="2" t="s">
        <v>80161</v>
      </c>
      <c r="B80122" s="2">
        <v>9284180</v>
      </c>
      <c r="C80122" s="2" t="s">
        <v>11</v>
      </c>
    </row>
    <row r="80123" spans="1:3" x14ac:dyDescent="0.25">
      <c r="A80123" s="2" t="s">
        <v>80162</v>
      </c>
      <c r="B80123" s="2">
        <v>9286177</v>
      </c>
      <c r="C80123" s="2" t="s">
        <v>3</v>
      </c>
    </row>
    <row r="80124" spans="1:3" x14ac:dyDescent="0.25">
      <c r="A80124" s="2" t="s">
        <v>80163</v>
      </c>
      <c r="B80124" s="2">
        <v>9287907</v>
      </c>
      <c r="C80124" s="2" t="s">
        <v>9</v>
      </c>
    </row>
    <row r="80125" spans="1:3" x14ac:dyDescent="0.25">
      <c r="A80125" s="2" t="s">
        <v>80164</v>
      </c>
      <c r="B80125" s="2">
        <v>9288788</v>
      </c>
      <c r="C80125" s="2" t="s">
        <v>1</v>
      </c>
    </row>
    <row r="80126" spans="1:3" x14ac:dyDescent="0.25">
      <c r="A80126" s="2" t="s">
        <v>80165</v>
      </c>
      <c r="B80126" s="2">
        <v>9290788</v>
      </c>
      <c r="C80126" s="2" t="s">
        <v>2</v>
      </c>
    </row>
    <row r="80127" spans="1:3" x14ac:dyDescent="0.25">
      <c r="A80127" s="2" t="s">
        <v>80166</v>
      </c>
      <c r="B80127" s="2">
        <v>9291222</v>
      </c>
      <c r="C80127" s="2" t="s">
        <v>1</v>
      </c>
    </row>
    <row r="80128" spans="1:3" x14ac:dyDescent="0.25">
      <c r="A80128" s="2" t="s">
        <v>80167</v>
      </c>
      <c r="B80128" s="2">
        <v>9303166</v>
      </c>
      <c r="C80128" s="2" t="s">
        <v>2</v>
      </c>
    </row>
    <row r="80129" spans="1:3" x14ac:dyDescent="0.25">
      <c r="A80129" s="2" t="s">
        <v>80168</v>
      </c>
      <c r="B80129" s="2">
        <v>9310689</v>
      </c>
      <c r="C80129" s="2" t="s">
        <v>9</v>
      </c>
    </row>
    <row r="80130" spans="1:3" x14ac:dyDescent="0.25">
      <c r="A80130" s="2" t="s">
        <v>80169</v>
      </c>
      <c r="B80130" s="2">
        <v>9313117</v>
      </c>
      <c r="C80130" s="2" t="s">
        <v>9</v>
      </c>
    </row>
    <row r="80131" spans="1:3" x14ac:dyDescent="0.25">
      <c r="A80131" s="2" t="s">
        <v>80170</v>
      </c>
      <c r="B80131" s="2">
        <v>9321065</v>
      </c>
      <c r="C80131" s="2" t="s">
        <v>9</v>
      </c>
    </row>
    <row r="80132" spans="1:3" x14ac:dyDescent="0.25">
      <c r="A80132" s="2" t="s">
        <v>80171</v>
      </c>
      <c r="B80132" s="2">
        <v>9329005</v>
      </c>
      <c r="C80132" s="2" t="s">
        <v>0</v>
      </c>
    </row>
    <row r="80133" spans="1:3" x14ac:dyDescent="0.25">
      <c r="A80133" s="2" t="s">
        <v>80172</v>
      </c>
      <c r="B80133" s="2">
        <v>9557513</v>
      </c>
      <c r="C80133" s="2" t="s">
        <v>6</v>
      </c>
    </row>
    <row r="80134" spans="1:3" x14ac:dyDescent="0.25">
      <c r="A80134" s="2" t="s">
        <v>80173</v>
      </c>
      <c r="B80134" s="2">
        <v>9557726</v>
      </c>
      <c r="C80134" s="2" t="s">
        <v>6</v>
      </c>
    </row>
    <row r="80135" spans="1:3" x14ac:dyDescent="0.25">
      <c r="A80135" s="2" t="s">
        <v>80174</v>
      </c>
      <c r="B80135" s="2">
        <v>9561078</v>
      </c>
      <c r="C80135" s="2" t="s">
        <v>6</v>
      </c>
    </row>
    <row r="80136" spans="1:3" x14ac:dyDescent="0.25">
      <c r="A80136" s="2" t="s">
        <v>80175</v>
      </c>
      <c r="B80136" s="2">
        <v>9566946</v>
      </c>
      <c r="C80136" s="2" t="s">
        <v>1</v>
      </c>
    </row>
    <row r="80137" spans="1:3" x14ac:dyDescent="0.25">
      <c r="A80137" s="2" t="s">
        <v>80176</v>
      </c>
      <c r="B80137" s="2">
        <v>9567160</v>
      </c>
      <c r="C80137" s="2" t="s">
        <v>9</v>
      </c>
    </row>
    <row r="80138" spans="1:3" x14ac:dyDescent="0.25">
      <c r="A80138" s="2" t="s">
        <v>80177</v>
      </c>
      <c r="B80138" s="2">
        <v>9568328</v>
      </c>
      <c r="C80138" s="2" t="s">
        <v>10</v>
      </c>
    </row>
    <row r="80139" spans="1:3" x14ac:dyDescent="0.25">
      <c r="A80139" s="2" t="s">
        <v>80178</v>
      </c>
      <c r="B80139" s="2">
        <v>9577369</v>
      </c>
      <c r="C80139" s="2" t="s">
        <v>9</v>
      </c>
    </row>
    <row r="80140" spans="1:3" x14ac:dyDescent="0.25">
      <c r="A80140" s="2" t="s">
        <v>80179</v>
      </c>
      <c r="B80140" s="2">
        <v>9584807</v>
      </c>
      <c r="C80140" s="2" t="s">
        <v>11</v>
      </c>
    </row>
    <row r="80141" spans="1:3" x14ac:dyDescent="0.25">
      <c r="A80141" s="2" t="s">
        <v>80180</v>
      </c>
      <c r="B80141" s="2">
        <v>9587774</v>
      </c>
      <c r="C80141" s="2" t="s">
        <v>1</v>
      </c>
    </row>
    <row r="80142" spans="1:3" x14ac:dyDescent="0.25">
      <c r="A80142" s="2" t="s">
        <v>80181</v>
      </c>
      <c r="B80142" s="2">
        <v>9588532</v>
      </c>
      <c r="C80142" s="2" t="s">
        <v>2</v>
      </c>
    </row>
    <row r="80143" spans="1:3" x14ac:dyDescent="0.25">
      <c r="A80143" s="2" t="s">
        <v>80182</v>
      </c>
      <c r="B80143" s="2">
        <v>9600240</v>
      </c>
      <c r="C80143" s="2" t="s">
        <v>10</v>
      </c>
    </row>
    <row r="80144" spans="1:3" x14ac:dyDescent="0.25">
      <c r="A80144" s="2" t="s">
        <v>80183</v>
      </c>
      <c r="B80144" s="2">
        <v>9604210</v>
      </c>
      <c r="C80144" s="2" t="s">
        <v>0</v>
      </c>
    </row>
    <row r="80145" spans="1:3" x14ac:dyDescent="0.25">
      <c r="A80145" s="2" t="s">
        <v>80184</v>
      </c>
      <c r="B80145" s="2">
        <v>9607009</v>
      </c>
      <c r="C80145" s="2" t="s">
        <v>9</v>
      </c>
    </row>
    <row r="80146" spans="1:3" x14ac:dyDescent="0.25">
      <c r="A80146" s="2" t="s">
        <v>80185</v>
      </c>
      <c r="B80146" s="2">
        <v>9622126</v>
      </c>
      <c r="C80146" s="2" t="s">
        <v>10</v>
      </c>
    </row>
    <row r="80147" spans="1:3" x14ac:dyDescent="0.25">
      <c r="A80147" s="2" t="s">
        <v>80186</v>
      </c>
      <c r="B80147" s="2">
        <v>9976843</v>
      </c>
      <c r="C80147" s="2" t="s">
        <v>11</v>
      </c>
    </row>
    <row r="80148" spans="1:3" x14ac:dyDescent="0.25">
      <c r="A80148" s="2" t="s">
        <v>80187</v>
      </c>
      <c r="B80148" s="2">
        <v>9977099</v>
      </c>
      <c r="C80148" s="2" t="s">
        <v>4</v>
      </c>
    </row>
    <row r="80149" spans="1:3" x14ac:dyDescent="0.25">
      <c r="A80149" s="2" t="s">
        <v>80188</v>
      </c>
      <c r="B80149" s="2">
        <v>9998008</v>
      </c>
      <c r="C80149" s="2" t="s">
        <v>9</v>
      </c>
    </row>
    <row r="80150" spans="1:3" x14ac:dyDescent="0.25">
      <c r="A80150" s="2" t="s">
        <v>80189</v>
      </c>
      <c r="B80150" s="2">
        <v>9998950</v>
      </c>
      <c r="C80150" s="2" t="s">
        <v>2</v>
      </c>
    </row>
    <row r="80151" spans="1:3" x14ac:dyDescent="0.25">
      <c r="A80151" s="2" t="s">
        <v>80190</v>
      </c>
      <c r="B80151" s="2">
        <v>10002077</v>
      </c>
      <c r="C80151" s="2" t="s">
        <v>3</v>
      </c>
    </row>
    <row r="80152" spans="1:3" x14ac:dyDescent="0.25">
      <c r="A80152" s="2" t="s">
        <v>80191</v>
      </c>
      <c r="B80152" s="2">
        <v>10010502</v>
      </c>
      <c r="C80152" s="2" t="s">
        <v>9</v>
      </c>
    </row>
    <row r="80153" spans="1:3" x14ac:dyDescent="0.25">
      <c r="A80153" s="2" t="s">
        <v>80192</v>
      </c>
      <c r="B80153" s="2">
        <v>10012829</v>
      </c>
      <c r="C80153" s="2" t="s">
        <v>8</v>
      </c>
    </row>
    <row r="80154" spans="1:3" x14ac:dyDescent="0.25">
      <c r="A80154" s="2" t="s">
        <v>80193</v>
      </c>
      <c r="B80154" s="2">
        <v>10033747</v>
      </c>
      <c r="C80154" s="2" t="s">
        <v>9</v>
      </c>
    </row>
    <row r="80155" spans="1:3" x14ac:dyDescent="0.25">
      <c r="A80155" s="2" t="s">
        <v>80194</v>
      </c>
      <c r="B80155" s="2">
        <v>10039260</v>
      </c>
      <c r="C80155" s="2" t="s">
        <v>5</v>
      </c>
    </row>
    <row r="80156" spans="1:3" x14ac:dyDescent="0.25">
      <c r="A80156" s="2" t="s">
        <v>80195</v>
      </c>
      <c r="B80156" s="2">
        <v>10053283</v>
      </c>
      <c r="C80156" s="2" t="s">
        <v>5</v>
      </c>
    </row>
    <row r="80157" spans="1:3" x14ac:dyDescent="0.25">
      <c r="A80157" s="2" t="s">
        <v>80196</v>
      </c>
      <c r="B80157" s="2">
        <v>10053315</v>
      </c>
      <c r="C80157" s="2" t="s">
        <v>2</v>
      </c>
    </row>
    <row r="80158" spans="1:3" x14ac:dyDescent="0.25">
      <c r="A80158" s="2" t="s">
        <v>80197</v>
      </c>
      <c r="B80158" s="2">
        <v>11752968</v>
      </c>
      <c r="C80158" s="2" t="s">
        <v>2</v>
      </c>
    </row>
    <row r="80159" spans="1:3" x14ac:dyDescent="0.25">
      <c r="A80159" s="2" t="s">
        <v>80198</v>
      </c>
      <c r="B80159" s="2">
        <v>11758888</v>
      </c>
      <c r="C80159" s="2" t="s">
        <v>7</v>
      </c>
    </row>
    <row r="80160" spans="1:3" x14ac:dyDescent="0.25">
      <c r="A80160" s="2" t="s">
        <v>80199</v>
      </c>
      <c r="B80160" s="2">
        <v>11761472</v>
      </c>
      <c r="C80160" s="2" t="s">
        <v>10</v>
      </c>
    </row>
    <row r="80161" spans="1:3" x14ac:dyDescent="0.25">
      <c r="A80161" s="2" t="s">
        <v>80200</v>
      </c>
      <c r="B80161" s="2">
        <v>11763377</v>
      </c>
      <c r="C80161" s="2" t="s">
        <v>3</v>
      </c>
    </row>
    <row r="80162" spans="1:3" x14ac:dyDescent="0.25">
      <c r="A80162" s="2" t="s">
        <v>80201</v>
      </c>
      <c r="B80162" s="2">
        <v>11764910</v>
      </c>
      <c r="C80162" s="2" t="s">
        <v>7</v>
      </c>
    </row>
    <row r="80163" spans="1:3" x14ac:dyDescent="0.25">
      <c r="A80163" s="2" t="s">
        <v>80202</v>
      </c>
      <c r="B80163" s="2">
        <v>11767063</v>
      </c>
      <c r="C80163" s="2" t="s">
        <v>1</v>
      </c>
    </row>
    <row r="80164" spans="1:3" x14ac:dyDescent="0.25">
      <c r="A80164" s="2" t="s">
        <v>80203</v>
      </c>
      <c r="B80164" s="2">
        <v>11772593</v>
      </c>
      <c r="C80164" s="2" t="s">
        <v>10</v>
      </c>
    </row>
    <row r="80165" spans="1:3" x14ac:dyDescent="0.25">
      <c r="A80165" s="2" t="s">
        <v>80204</v>
      </c>
      <c r="B80165" s="2">
        <v>11772914</v>
      </c>
      <c r="C80165" s="2" t="s">
        <v>0</v>
      </c>
    </row>
    <row r="80166" spans="1:3" x14ac:dyDescent="0.25">
      <c r="A80166" s="2" t="s">
        <v>80205</v>
      </c>
      <c r="B80166" s="2">
        <v>11776495</v>
      </c>
      <c r="C80166" s="2" t="s">
        <v>10</v>
      </c>
    </row>
    <row r="80167" spans="1:3" x14ac:dyDescent="0.25">
      <c r="A80167" s="2" t="s">
        <v>80206</v>
      </c>
      <c r="B80167" s="2">
        <v>11779205</v>
      </c>
      <c r="C80167" s="2" t="s">
        <v>7</v>
      </c>
    </row>
    <row r="80168" spans="1:3" x14ac:dyDescent="0.25">
      <c r="A80168" s="2" t="s">
        <v>80207</v>
      </c>
      <c r="B80168" s="2">
        <v>11787492</v>
      </c>
      <c r="C80168" s="2" t="s">
        <v>2</v>
      </c>
    </row>
    <row r="80169" spans="1:3" x14ac:dyDescent="0.25">
      <c r="A80169" s="2" t="s">
        <v>80208</v>
      </c>
      <c r="B80169" s="2">
        <v>11787970</v>
      </c>
      <c r="C80169" s="2" t="s">
        <v>2</v>
      </c>
    </row>
    <row r="80170" spans="1:3" x14ac:dyDescent="0.25">
      <c r="A80170" s="2" t="s">
        <v>80209</v>
      </c>
      <c r="B80170" s="2">
        <v>11789844</v>
      </c>
      <c r="C80170" s="2" t="s">
        <v>0</v>
      </c>
    </row>
    <row r="80171" spans="1:3" x14ac:dyDescent="0.25">
      <c r="A80171" s="2" t="s">
        <v>80210</v>
      </c>
      <c r="B80171" s="2">
        <v>11790677</v>
      </c>
      <c r="C80171" s="2" t="s">
        <v>8</v>
      </c>
    </row>
    <row r="80172" spans="1:3" x14ac:dyDescent="0.25">
      <c r="A80172" s="2" t="s">
        <v>80211</v>
      </c>
      <c r="B80172" s="2">
        <v>11791848</v>
      </c>
      <c r="C80172" s="2" t="s">
        <v>3</v>
      </c>
    </row>
    <row r="80173" spans="1:3" x14ac:dyDescent="0.25">
      <c r="A80173" s="2" t="s">
        <v>80212</v>
      </c>
      <c r="B80173" s="2">
        <v>11793930</v>
      </c>
      <c r="C80173" s="2" t="s">
        <v>11</v>
      </c>
    </row>
    <row r="80174" spans="1:3" x14ac:dyDescent="0.25">
      <c r="A80174" s="2" t="s">
        <v>80213</v>
      </c>
      <c r="B80174" s="2">
        <v>11797994</v>
      </c>
      <c r="C80174" s="2" t="s">
        <v>10</v>
      </c>
    </row>
    <row r="80175" spans="1:3" x14ac:dyDescent="0.25">
      <c r="A80175" s="2" t="s">
        <v>80214</v>
      </c>
      <c r="B80175" s="2">
        <v>11799705</v>
      </c>
      <c r="C80175" s="2" t="s">
        <v>2</v>
      </c>
    </row>
    <row r="80176" spans="1:3" x14ac:dyDescent="0.25">
      <c r="A80176" s="2" t="s">
        <v>80215</v>
      </c>
      <c r="B80176" s="2">
        <v>11808191</v>
      </c>
      <c r="C80176" s="2" t="s">
        <v>1</v>
      </c>
    </row>
    <row r="80177" spans="1:3" x14ac:dyDescent="0.25">
      <c r="A80177" s="2" t="s">
        <v>80216</v>
      </c>
      <c r="B80177" s="2">
        <v>11808505</v>
      </c>
      <c r="C80177" s="2" t="s">
        <v>10</v>
      </c>
    </row>
    <row r="80178" spans="1:3" x14ac:dyDescent="0.25">
      <c r="A80178" s="2" t="s">
        <v>80217</v>
      </c>
      <c r="B80178" s="2">
        <v>11810472</v>
      </c>
      <c r="C80178" s="2" t="s">
        <v>0</v>
      </c>
    </row>
    <row r="80179" spans="1:3" x14ac:dyDescent="0.25">
      <c r="A80179" s="2" t="s">
        <v>80218</v>
      </c>
      <c r="B80179" s="2">
        <v>11811509</v>
      </c>
      <c r="C80179" s="2" t="s">
        <v>7</v>
      </c>
    </row>
    <row r="80180" spans="1:3" x14ac:dyDescent="0.25">
      <c r="A80180" s="2" t="s">
        <v>80219</v>
      </c>
      <c r="B80180" s="2">
        <v>11811510</v>
      </c>
      <c r="C80180" s="2" t="s">
        <v>0</v>
      </c>
    </row>
    <row r="80181" spans="1:3" x14ac:dyDescent="0.25">
      <c r="A80181" s="2" t="s">
        <v>80220</v>
      </c>
      <c r="B80181" s="2">
        <v>11813931</v>
      </c>
      <c r="C80181" s="2" t="s">
        <v>2</v>
      </c>
    </row>
    <row r="80182" spans="1:3" x14ac:dyDescent="0.25">
      <c r="A80182" s="2" t="s">
        <v>80221</v>
      </c>
      <c r="B80182" s="2">
        <v>11818099</v>
      </c>
      <c r="C80182" s="2" t="s">
        <v>5</v>
      </c>
    </row>
    <row r="80183" spans="1:3" x14ac:dyDescent="0.25">
      <c r="A80183" s="2" t="s">
        <v>80222</v>
      </c>
      <c r="B80183" s="2">
        <v>11825562</v>
      </c>
      <c r="C80183" s="2" t="s">
        <v>5</v>
      </c>
    </row>
    <row r="80184" spans="1:3" x14ac:dyDescent="0.25">
      <c r="A80184" s="2" t="s">
        <v>80223</v>
      </c>
      <c r="B80184" s="2">
        <v>11826603</v>
      </c>
      <c r="C80184" s="2" t="s">
        <v>0</v>
      </c>
    </row>
    <row r="80185" spans="1:3" x14ac:dyDescent="0.25">
      <c r="A80185" s="2" t="s">
        <v>80224</v>
      </c>
      <c r="B80185" s="2">
        <v>11826918</v>
      </c>
      <c r="C80185" s="2" t="s">
        <v>8</v>
      </c>
    </row>
    <row r="80186" spans="1:3" x14ac:dyDescent="0.25">
      <c r="A80186" s="2" t="s">
        <v>80225</v>
      </c>
      <c r="B80186" s="2">
        <v>11840419</v>
      </c>
      <c r="C80186" s="2" t="s">
        <v>4</v>
      </c>
    </row>
    <row r="80187" spans="1:3" x14ac:dyDescent="0.25">
      <c r="A80187" s="2" t="s">
        <v>80226</v>
      </c>
      <c r="B80187" s="2">
        <v>11841036</v>
      </c>
      <c r="C80187" s="2" t="s">
        <v>4</v>
      </c>
    </row>
    <row r="80188" spans="1:3" x14ac:dyDescent="0.25">
      <c r="A80188" s="2" t="s">
        <v>80227</v>
      </c>
      <c r="B80188" s="2">
        <v>11841750</v>
      </c>
      <c r="C80188" s="2" t="s">
        <v>7</v>
      </c>
    </row>
    <row r="80189" spans="1:3" x14ac:dyDescent="0.25">
      <c r="A80189" s="2" t="s">
        <v>80228</v>
      </c>
      <c r="B80189" s="2">
        <v>11842203</v>
      </c>
      <c r="C80189" s="2" t="s">
        <v>5</v>
      </c>
    </row>
    <row r="80190" spans="1:3" x14ac:dyDescent="0.25">
      <c r="A80190" s="2" t="s">
        <v>80229</v>
      </c>
      <c r="B80190" s="2">
        <v>11844547</v>
      </c>
      <c r="C80190" s="2" t="s">
        <v>2</v>
      </c>
    </row>
    <row r="80191" spans="1:3" x14ac:dyDescent="0.25">
      <c r="A80191" s="2" t="s">
        <v>80230</v>
      </c>
      <c r="B80191" s="2">
        <v>11846192</v>
      </c>
      <c r="C80191" s="2" t="s">
        <v>8</v>
      </c>
    </row>
    <row r="80192" spans="1:3" x14ac:dyDescent="0.25">
      <c r="A80192" s="2" t="s">
        <v>80231</v>
      </c>
      <c r="B80192" s="2">
        <v>11853059</v>
      </c>
      <c r="C80192" s="2" t="s">
        <v>1</v>
      </c>
    </row>
    <row r="80193" spans="1:3" x14ac:dyDescent="0.25">
      <c r="A80193" s="2" t="s">
        <v>80232</v>
      </c>
      <c r="B80193" s="2">
        <v>11853188</v>
      </c>
      <c r="C80193" s="2" t="s">
        <v>0</v>
      </c>
    </row>
    <row r="80194" spans="1:3" x14ac:dyDescent="0.25">
      <c r="A80194" s="2" t="s">
        <v>80233</v>
      </c>
      <c r="B80194" s="2">
        <v>11853702</v>
      </c>
      <c r="C80194" s="2" t="s">
        <v>2</v>
      </c>
    </row>
    <row r="80195" spans="1:3" x14ac:dyDescent="0.25">
      <c r="A80195" s="2" t="s">
        <v>80234</v>
      </c>
      <c r="B80195" s="2">
        <v>11853936</v>
      </c>
      <c r="C80195" s="2" t="s">
        <v>9</v>
      </c>
    </row>
    <row r="80196" spans="1:3" x14ac:dyDescent="0.25">
      <c r="A80196" s="2" t="s">
        <v>80235</v>
      </c>
      <c r="B80196" s="2">
        <v>11856118</v>
      </c>
      <c r="C80196" s="2" t="s">
        <v>9</v>
      </c>
    </row>
    <row r="80197" spans="1:3" x14ac:dyDescent="0.25">
      <c r="A80197" s="2" t="s">
        <v>80236</v>
      </c>
      <c r="B80197" s="2">
        <v>11862833</v>
      </c>
      <c r="C80197" s="2" t="s">
        <v>2</v>
      </c>
    </row>
    <row r="80198" spans="1:3" x14ac:dyDescent="0.25">
      <c r="A80198" s="2" t="s">
        <v>80237</v>
      </c>
      <c r="B80198" s="2">
        <v>11864781</v>
      </c>
      <c r="C80198" s="2" t="s">
        <v>2</v>
      </c>
    </row>
    <row r="80199" spans="1:3" x14ac:dyDescent="0.25">
      <c r="A80199" s="2" t="s">
        <v>80238</v>
      </c>
      <c r="B80199" s="2">
        <v>11870210</v>
      </c>
      <c r="C80199" s="2" t="s">
        <v>6</v>
      </c>
    </row>
    <row r="80200" spans="1:3" x14ac:dyDescent="0.25">
      <c r="A80200" s="2" t="s">
        <v>80239</v>
      </c>
      <c r="B80200" s="2">
        <v>11873376</v>
      </c>
      <c r="C80200" s="2" t="s">
        <v>5</v>
      </c>
    </row>
    <row r="80201" spans="1:3" x14ac:dyDescent="0.25">
      <c r="A80201" s="2" t="s">
        <v>80240</v>
      </c>
      <c r="B80201" s="2">
        <v>11874648</v>
      </c>
      <c r="C80201" s="2" t="s">
        <v>1</v>
      </c>
    </row>
    <row r="80202" spans="1:3" x14ac:dyDescent="0.25">
      <c r="A80202" s="2" t="s">
        <v>80241</v>
      </c>
      <c r="B80202" s="2">
        <v>11880205</v>
      </c>
      <c r="C80202" s="2" t="s">
        <v>1</v>
      </c>
    </row>
    <row r="80203" spans="1:3" x14ac:dyDescent="0.25">
      <c r="A80203" s="2" t="s">
        <v>80242</v>
      </c>
      <c r="B80203" s="2">
        <v>11887943</v>
      </c>
      <c r="C80203" s="2" t="s">
        <v>1</v>
      </c>
    </row>
    <row r="80204" spans="1:3" x14ac:dyDescent="0.25">
      <c r="A80204" s="2" t="s">
        <v>80243</v>
      </c>
      <c r="B80204" s="2">
        <v>11888665</v>
      </c>
      <c r="C80204" s="2" t="s">
        <v>5</v>
      </c>
    </row>
    <row r="80205" spans="1:3" x14ac:dyDescent="0.25">
      <c r="A80205" s="2" t="s">
        <v>80244</v>
      </c>
      <c r="B80205" s="2">
        <v>11890726</v>
      </c>
      <c r="C80205" s="2" t="s">
        <v>2</v>
      </c>
    </row>
    <row r="80206" spans="1:3" x14ac:dyDescent="0.25">
      <c r="A80206" s="2" t="s">
        <v>80245</v>
      </c>
      <c r="B80206" s="2">
        <v>11894338</v>
      </c>
      <c r="C80206" s="2" t="s">
        <v>1</v>
      </c>
    </row>
    <row r="80207" spans="1:3" x14ac:dyDescent="0.25">
      <c r="A80207" s="2" t="s">
        <v>80246</v>
      </c>
      <c r="B80207" s="2">
        <v>11896036</v>
      </c>
      <c r="C80207" s="2" t="s">
        <v>1</v>
      </c>
    </row>
    <row r="80208" spans="1:3" x14ac:dyDescent="0.25">
      <c r="A80208" s="2" t="s">
        <v>80247</v>
      </c>
      <c r="B80208" s="2">
        <v>11896059</v>
      </c>
      <c r="C80208" s="2" t="s">
        <v>1</v>
      </c>
    </row>
    <row r="80209" spans="1:3" x14ac:dyDescent="0.25">
      <c r="A80209" s="2" t="s">
        <v>80248</v>
      </c>
      <c r="B80209" s="2">
        <v>11896764</v>
      </c>
      <c r="C80209" s="2" t="s">
        <v>3</v>
      </c>
    </row>
    <row r="80210" spans="1:3" x14ac:dyDescent="0.25">
      <c r="A80210" s="2" t="s">
        <v>80249</v>
      </c>
      <c r="B80210" s="2">
        <v>11897036</v>
      </c>
      <c r="C80210" s="2" t="s">
        <v>3</v>
      </c>
    </row>
    <row r="80211" spans="1:3" x14ac:dyDescent="0.25">
      <c r="A80211" s="2" t="s">
        <v>80250</v>
      </c>
      <c r="B80211" s="2">
        <v>11898345</v>
      </c>
      <c r="C80211" s="2" t="s">
        <v>3</v>
      </c>
    </row>
    <row r="80212" spans="1:3" x14ac:dyDescent="0.25">
      <c r="A80212" s="2" t="s">
        <v>80251</v>
      </c>
      <c r="B80212" s="2">
        <v>11901138</v>
      </c>
      <c r="C80212" s="2" t="s">
        <v>5</v>
      </c>
    </row>
    <row r="80213" spans="1:3" x14ac:dyDescent="0.25">
      <c r="A80213" s="2" t="s">
        <v>80252</v>
      </c>
      <c r="B80213" s="2">
        <v>11902133</v>
      </c>
      <c r="C80213" s="2" t="s">
        <v>5</v>
      </c>
    </row>
    <row r="80214" spans="1:3" x14ac:dyDescent="0.25">
      <c r="A80214" s="2" t="s">
        <v>80253</v>
      </c>
      <c r="B80214" s="2">
        <v>11904700</v>
      </c>
      <c r="C80214" s="2" t="s">
        <v>0</v>
      </c>
    </row>
    <row r="80215" spans="1:3" x14ac:dyDescent="0.25">
      <c r="A80215" s="2" t="s">
        <v>80254</v>
      </c>
      <c r="B80215" s="2">
        <v>11908383</v>
      </c>
      <c r="C80215" s="2" t="s">
        <v>9</v>
      </c>
    </row>
    <row r="80216" spans="1:3" x14ac:dyDescent="0.25">
      <c r="A80216" s="2" t="s">
        <v>80255</v>
      </c>
      <c r="B80216" s="2">
        <v>11908449</v>
      </c>
      <c r="C80216" s="2" t="s">
        <v>10</v>
      </c>
    </row>
    <row r="80217" spans="1:3" x14ac:dyDescent="0.25">
      <c r="A80217" s="2" t="s">
        <v>80256</v>
      </c>
      <c r="B80217" s="2">
        <v>11908811</v>
      </c>
      <c r="C80217" s="2" t="s">
        <v>9</v>
      </c>
    </row>
    <row r="80218" spans="1:3" x14ac:dyDescent="0.25">
      <c r="A80218" s="2" t="s">
        <v>80257</v>
      </c>
      <c r="B80218" s="2">
        <v>11909418</v>
      </c>
      <c r="C80218" s="2" t="s">
        <v>11</v>
      </c>
    </row>
    <row r="80219" spans="1:3" x14ac:dyDescent="0.25">
      <c r="A80219" s="2" t="s">
        <v>80258</v>
      </c>
      <c r="B80219" s="2">
        <v>11912984</v>
      </c>
      <c r="C80219" s="2" t="s">
        <v>9</v>
      </c>
    </row>
    <row r="80220" spans="1:3" x14ac:dyDescent="0.25">
      <c r="A80220" s="2" t="s">
        <v>80259</v>
      </c>
      <c r="B80220" s="2">
        <v>11913276</v>
      </c>
      <c r="C80220" s="2" t="s">
        <v>0</v>
      </c>
    </row>
    <row r="80221" spans="1:3" x14ac:dyDescent="0.25">
      <c r="A80221" s="2" t="s">
        <v>80260</v>
      </c>
      <c r="B80221" s="2">
        <v>11914629</v>
      </c>
      <c r="C80221" s="2" t="s">
        <v>0</v>
      </c>
    </row>
    <row r="80222" spans="1:3" x14ac:dyDescent="0.25">
      <c r="A80222" s="2" t="s">
        <v>80261</v>
      </c>
      <c r="B80222" s="2">
        <v>11920948</v>
      </c>
      <c r="C80222" s="2" t="s">
        <v>2</v>
      </c>
    </row>
    <row r="80223" spans="1:3" x14ac:dyDescent="0.25">
      <c r="A80223" s="2" t="s">
        <v>80262</v>
      </c>
      <c r="B80223" s="2">
        <v>11922341</v>
      </c>
      <c r="C80223" s="2" t="s">
        <v>3</v>
      </c>
    </row>
    <row r="80224" spans="1:3" x14ac:dyDescent="0.25">
      <c r="A80224" s="2" t="s">
        <v>80263</v>
      </c>
      <c r="B80224" s="2">
        <v>11923402</v>
      </c>
      <c r="C80224" s="2" t="s">
        <v>10</v>
      </c>
    </row>
    <row r="80225" spans="1:3" x14ac:dyDescent="0.25">
      <c r="A80225" s="2" t="s">
        <v>80264</v>
      </c>
      <c r="B80225" s="2">
        <v>11931450</v>
      </c>
      <c r="C80225" s="2" t="s">
        <v>9</v>
      </c>
    </row>
    <row r="80226" spans="1:3" x14ac:dyDescent="0.25">
      <c r="A80226" s="2" t="s">
        <v>80265</v>
      </c>
      <c r="B80226" s="2">
        <v>11933486</v>
      </c>
      <c r="C80226" s="2" t="s">
        <v>8</v>
      </c>
    </row>
    <row r="80227" spans="1:3" x14ac:dyDescent="0.25">
      <c r="A80227" s="2" t="s">
        <v>80266</v>
      </c>
      <c r="B80227" s="2">
        <v>11938245</v>
      </c>
      <c r="C80227" s="2" t="s">
        <v>11</v>
      </c>
    </row>
    <row r="80228" spans="1:3" x14ac:dyDescent="0.25">
      <c r="A80228" s="2" t="s">
        <v>80267</v>
      </c>
      <c r="B80228" s="2">
        <v>11939472</v>
      </c>
      <c r="C80228" s="2" t="s">
        <v>1</v>
      </c>
    </row>
    <row r="80229" spans="1:3" x14ac:dyDescent="0.25">
      <c r="A80229" s="2" t="s">
        <v>80268</v>
      </c>
      <c r="B80229" s="2">
        <v>11943434</v>
      </c>
      <c r="C80229" s="2" t="s">
        <v>3</v>
      </c>
    </row>
    <row r="80230" spans="1:3" x14ac:dyDescent="0.25">
      <c r="A80230" s="2" t="s">
        <v>80269</v>
      </c>
      <c r="B80230" s="2">
        <v>11949614</v>
      </c>
      <c r="C80230" s="2" t="s">
        <v>2</v>
      </c>
    </row>
    <row r="80231" spans="1:3" x14ac:dyDescent="0.25">
      <c r="A80231" s="2" t="s">
        <v>80270</v>
      </c>
      <c r="B80231" s="2">
        <v>11950236</v>
      </c>
      <c r="C80231" s="2" t="s">
        <v>9</v>
      </c>
    </row>
    <row r="80232" spans="1:3" x14ac:dyDescent="0.25">
      <c r="A80232" s="2" t="s">
        <v>80271</v>
      </c>
      <c r="B80232" s="2">
        <v>11957601</v>
      </c>
      <c r="C80232" s="2" t="s">
        <v>6</v>
      </c>
    </row>
    <row r="80233" spans="1:3" x14ac:dyDescent="0.25">
      <c r="A80233" s="2" t="s">
        <v>80272</v>
      </c>
      <c r="B80233" s="2">
        <v>11957813</v>
      </c>
      <c r="C80233" s="2" t="s">
        <v>7</v>
      </c>
    </row>
    <row r="80234" spans="1:3" x14ac:dyDescent="0.25">
      <c r="A80234" s="2" t="s">
        <v>80273</v>
      </c>
      <c r="B80234" s="2">
        <v>11958794</v>
      </c>
      <c r="C80234" s="2" t="s">
        <v>0</v>
      </c>
    </row>
    <row r="80235" spans="1:3" x14ac:dyDescent="0.25">
      <c r="A80235" s="2" t="s">
        <v>80274</v>
      </c>
      <c r="B80235" s="2">
        <v>11959291</v>
      </c>
      <c r="C80235" s="2" t="s">
        <v>3</v>
      </c>
    </row>
    <row r="80236" spans="1:3" x14ac:dyDescent="0.25">
      <c r="A80236" s="2" t="s">
        <v>80275</v>
      </c>
      <c r="B80236" s="2">
        <v>11960014</v>
      </c>
      <c r="C80236" s="2" t="s">
        <v>5</v>
      </c>
    </row>
    <row r="80237" spans="1:3" x14ac:dyDescent="0.25">
      <c r="A80237" s="2" t="s">
        <v>80276</v>
      </c>
      <c r="B80237" s="2">
        <v>11965083</v>
      </c>
      <c r="C80237" s="2" t="s">
        <v>3</v>
      </c>
    </row>
    <row r="80238" spans="1:3" x14ac:dyDescent="0.25">
      <c r="A80238" s="2" t="s">
        <v>80277</v>
      </c>
      <c r="B80238" s="2">
        <v>11968242</v>
      </c>
      <c r="C80238" s="2" t="s">
        <v>0</v>
      </c>
    </row>
    <row r="80239" spans="1:3" x14ac:dyDescent="0.25">
      <c r="A80239" s="2" t="s">
        <v>80278</v>
      </c>
      <c r="B80239" s="2">
        <v>11977391</v>
      </c>
      <c r="C80239" s="2" t="s">
        <v>2</v>
      </c>
    </row>
    <row r="80240" spans="1:3" x14ac:dyDescent="0.25">
      <c r="A80240" s="2" t="s">
        <v>80279</v>
      </c>
      <c r="B80240" s="2">
        <v>11981229</v>
      </c>
      <c r="C80240" s="2" t="s">
        <v>2</v>
      </c>
    </row>
    <row r="80241" spans="1:3" x14ac:dyDescent="0.25">
      <c r="A80241" s="2" t="s">
        <v>80280</v>
      </c>
      <c r="B80241" s="2">
        <v>11985719</v>
      </c>
      <c r="C80241" s="2" t="s">
        <v>5</v>
      </c>
    </row>
    <row r="80242" spans="1:3" x14ac:dyDescent="0.25">
      <c r="A80242" s="2" t="s">
        <v>80281</v>
      </c>
      <c r="B80242" s="2">
        <v>11995935</v>
      </c>
      <c r="C80242" s="2" t="s">
        <v>0</v>
      </c>
    </row>
    <row r="80243" spans="1:3" x14ac:dyDescent="0.25">
      <c r="A80243" s="2" t="s">
        <v>80282</v>
      </c>
      <c r="B80243" s="2">
        <v>11996462</v>
      </c>
      <c r="C80243" s="2" t="s">
        <v>9</v>
      </c>
    </row>
    <row r="80244" spans="1:3" x14ac:dyDescent="0.25">
      <c r="A80244" s="2" t="s">
        <v>80283</v>
      </c>
      <c r="B80244" s="2">
        <v>12015613</v>
      </c>
      <c r="C80244" s="2" t="s">
        <v>10</v>
      </c>
    </row>
    <row r="80245" spans="1:3" x14ac:dyDescent="0.25">
      <c r="A80245" s="2" t="s">
        <v>80284</v>
      </c>
      <c r="B80245" s="2">
        <v>12017581</v>
      </c>
      <c r="C80245" s="2" t="s">
        <v>5</v>
      </c>
    </row>
    <row r="80246" spans="1:3" x14ac:dyDescent="0.25">
      <c r="A80246" s="2" t="s">
        <v>80285</v>
      </c>
      <c r="B80246" s="2">
        <v>12017904</v>
      </c>
      <c r="C80246" s="2" t="s">
        <v>4</v>
      </c>
    </row>
    <row r="80247" spans="1:3" x14ac:dyDescent="0.25">
      <c r="A80247" s="2" t="s">
        <v>80286</v>
      </c>
      <c r="B80247" s="2">
        <v>12022161</v>
      </c>
      <c r="C80247" s="2" t="s">
        <v>2</v>
      </c>
    </row>
    <row r="80248" spans="1:3" x14ac:dyDescent="0.25">
      <c r="A80248" s="2" t="s">
        <v>80287</v>
      </c>
      <c r="B80248" s="2">
        <v>12022163</v>
      </c>
      <c r="C80248" s="2" t="s">
        <v>2</v>
      </c>
    </row>
    <row r="80249" spans="1:3" x14ac:dyDescent="0.25">
      <c r="A80249" s="2" t="s">
        <v>80288</v>
      </c>
      <c r="B80249" s="2">
        <v>12023597</v>
      </c>
      <c r="C80249" s="2" t="s">
        <v>11</v>
      </c>
    </row>
    <row r="80250" spans="1:3" x14ac:dyDescent="0.25">
      <c r="A80250" s="2" t="s">
        <v>80289</v>
      </c>
      <c r="B80250" s="2">
        <v>12039260</v>
      </c>
      <c r="C80250" s="2" t="s">
        <v>2</v>
      </c>
    </row>
    <row r="80251" spans="1:3" x14ac:dyDescent="0.25">
      <c r="A80251" s="2" t="s">
        <v>80290</v>
      </c>
      <c r="B80251" s="2">
        <v>12050410</v>
      </c>
      <c r="C80251" s="2" t="s">
        <v>5</v>
      </c>
    </row>
    <row r="80252" spans="1:3" x14ac:dyDescent="0.25">
      <c r="A80252" s="2" t="s">
        <v>80291</v>
      </c>
      <c r="B80252" s="2">
        <v>12053344</v>
      </c>
      <c r="C80252" s="2" t="s">
        <v>8</v>
      </c>
    </row>
    <row r="80253" spans="1:3" x14ac:dyDescent="0.25">
      <c r="A80253" s="2" t="s">
        <v>80292</v>
      </c>
      <c r="B80253" s="2">
        <v>12053349</v>
      </c>
      <c r="C80253" s="2" t="s">
        <v>0</v>
      </c>
    </row>
    <row r="80254" spans="1:3" x14ac:dyDescent="0.25">
      <c r="A80254" s="2" t="s">
        <v>80293</v>
      </c>
      <c r="B80254" s="2">
        <v>12056367</v>
      </c>
      <c r="C80254" s="2" t="s">
        <v>11</v>
      </c>
    </row>
    <row r="80255" spans="1:3" x14ac:dyDescent="0.25">
      <c r="A80255" s="2" t="s">
        <v>80294</v>
      </c>
      <c r="B80255" s="2">
        <v>12069237</v>
      </c>
      <c r="C80255" s="2" t="s">
        <v>2</v>
      </c>
    </row>
    <row r="80256" spans="1:3" x14ac:dyDescent="0.25">
      <c r="A80256" s="2" t="s">
        <v>80295</v>
      </c>
      <c r="B80256" s="2">
        <v>12077357</v>
      </c>
      <c r="C80256" s="2" t="s">
        <v>7</v>
      </c>
    </row>
    <row r="80257" spans="1:3" x14ac:dyDescent="0.25">
      <c r="A80257" s="2" t="s">
        <v>80296</v>
      </c>
      <c r="B80257" s="2">
        <v>12079304</v>
      </c>
      <c r="C80257" s="2" t="s">
        <v>9</v>
      </c>
    </row>
    <row r="80258" spans="1:3" x14ac:dyDescent="0.25">
      <c r="A80258" s="2" t="s">
        <v>80297</v>
      </c>
      <c r="B80258" s="2">
        <v>12080555</v>
      </c>
      <c r="C80258" s="2" t="s">
        <v>11</v>
      </c>
    </row>
    <row r="80259" spans="1:3" x14ac:dyDescent="0.25">
      <c r="A80259" s="2" t="s">
        <v>80298</v>
      </c>
      <c r="B80259" s="2">
        <v>12086323</v>
      </c>
      <c r="C80259" s="2" t="s">
        <v>5</v>
      </c>
    </row>
    <row r="80260" spans="1:3" x14ac:dyDescent="0.25">
      <c r="A80260" s="2" t="s">
        <v>80299</v>
      </c>
      <c r="B80260" s="2">
        <v>12087467</v>
      </c>
      <c r="C80260" s="2" t="s">
        <v>8</v>
      </c>
    </row>
    <row r="80261" spans="1:3" x14ac:dyDescent="0.25">
      <c r="A80261" s="2" t="s">
        <v>80300</v>
      </c>
      <c r="B80261" s="2">
        <v>12100318</v>
      </c>
      <c r="C80261" s="2" t="s">
        <v>0</v>
      </c>
    </row>
    <row r="80262" spans="1:3" x14ac:dyDescent="0.25">
      <c r="A80262" s="2" t="s">
        <v>80301</v>
      </c>
      <c r="B80262" s="2">
        <v>12109351</v>
      </c>
      <c r="C80262" s="2" t="s">
        <v>4</v>
      </c>
    </row>
    <row r="80263" spans="1:3" x14ac:dyDescent="0.25">
      <c r="A80263" s="2" t="s">
        <v>80302</v>
      </c>
      <c r="B80263" s="2">
        <v>12110146</v>
      </c>
      <c r="C80263" s="2" t="s">
        <v>3</v>
      </c>
    </row>
    <row r="80264" spans="1:3" x14ac:dyDescent="0.25">
      <c r="A80264" s="2" t="s">
        <v>80303</v>
      </c>
      <c r="B80264" s="2">
        <v>12116198</v>
      </c>
      <c r="C80264" s="2" t="s">
        <v>1</v>
      </c>
    </row>
    <row r="80265" spans="1:3" x14ac:dyDescent="0.25">
      <c r="A80265" s="2" t="s">
        <v>80304</v>
      </c>
      <c r="B80265" s="2">
        <v>12118195</v>
      </c>
      <c r="C80265" s="2" t="s">
        <v>9</v>
      </c>
    </row>
    <row r="80266" spans="1:3" x14ac:dyDescent="0.25">
      <c r="A80266" s="2" t="s">
        <v>80305</v>
      </c>
      <c r="B80266" s="2">
        <v>12119407</v>
      </c>
      <c r="C80266" s="2" t="s">
        <v>5</v>
      </c>
    </row>
    <row r="80267" spans="1:3" x14ac:dyDescent="0.25">
      <c r="A80267" s="2" t="s">
        <v>80306</v>
      </c>
      <c r="B80267" s="2">
        <v>12120633</v>
      </c>
      <c r="C80267" s="2" t="s">
        <v>2</v>
      </c>
    </row>
    <row r="80268" spans="1:3" x14ac:dyDescent="0.25">
      <c r="A80268" s="2" t="s">
        <v>80307</v>
      </c>
      <c r="B80268" s="2">
        <v>12124624</v>
      </c>
      <c r="C80268" s="2" t="s">
        <v>0</v>
      </c>
    </row>
    <row r="80269" spans="1:3" x14ac:dyDescent="0.25">
      <c r="A80269" s="2" t="s">
        <v>80308</v>
      </c>
      <c r="B80269" s="2">
        <v>12126824</v>
      </c>
      <c r="C80269" s="2" t="s">
        <v>0</v>
      </c>
    </row>
    <row r="80270" spans="1:3" x14ac:dyDescent="0.25">
      <c r="A80270" s="2" t="s">
        <v>80309</v>
      </c>
      <c r="B80270" s="2">
        <v>12127552</v>
      </c>
      <c r="C80270" s="2" t="s">
        <v>7</v>
      </c>
    </row>
    <row r="80271" spans="1:3" x14ac:dyDescent="0.25">
      <c r="A80271" s="2" t="s">
        <v>80310</v>
      </c>
      <c r="B80271" s="2">
        <v>12131982</v>
      </c>
      <c r="C80271" s="2" t="s">
        <v>7</v>
      </c>
    </row>
    <row r="80272" spans="1:3" x14ac:dyDescent="0.25">
      <c r="A80272" s="2" t="s">
        <v>80311</v>
      </c>
      <c r="B80272" s="2">
        <v>12145262</v>
      </c>
      <c r="C80272" s="2" t="s">
        <v>7</v>
      </c>
    </row>
    <row r="80273" spans="1:3" x14ac:dyDescent="0.25">
      <c r="A80273" s="2" t="s">
        <v>80312</v>
      </c>
      <c r="B80273" s="2">
        <v>12147834</v>
      </c>
      <c r="C80273" s="2" t="s">
        <v>8</v>
      </c>
    </row>
    <row r="80274" spans="1:3" x14ac:dyDescent="0.25">
      <c r="A80274" s="2" t="s">
        <v>80313</v>
      </c>
      <c r="B80274" s="2">
        <v>12149141</v>
      </c>
      <c r="C80274" s="2" t="s">
        <v>6</v>
      </c>
    </row>
    <row r="80275" spans="1:3" x14ac:dyDescent="0.25">
      <c r="A80275" s="2" t="s">
        <v>80314</v>
      </c>
      <c r="B80275" s="2">
        <v>12153154</v>
      </c>
      <c r="C80275" s="2" t="s">
        <v>6</v>
      </c>
    </row>
    <row r="80276" spans="1:3" x14ac:dyDescent="0.25">
      <c r="A80276" s="2" t="s">
        <v>80315</v>
      </c>
      <c r="B80276" s="2">
        <v>12158658</v>
      </c>
      <c r="C80276" s="2" t="s">
        <v>3</v>
      </c>
    </row>
    <row r="80277" spans="1:3" x14ac:dyDescent="0.25">
      <c r="A80277" s="2" t="s">
        <v>80316</v>
      </c>
      <c r="B80277" s="2">
        <v>12158985</v>
      </c>
      <c r="C80277" s="2" t="s">
        <v>1</v>
      </c>
    </row>
    <row r="80278" spans="1:3" x14ac:dyDescent="0.25">
      <c r="A80278" s="2" t="s">
        <v>80317</v>
      </c>
      <c r="B80278" s="2">
        <v>12159645</v>
      </c>
      <c r="C80278" s="2" t="s">
        <v>4</v>
      </c>
    </row>
    <row r="80279" spans="1:3" x14ac:dyDescent="0.25">
      <c r="A80279" s="2" t="s">
        <v>80318</v>
      </c>
      <c r="B80279" s="2">
        <v>12167857</v>
      </c>
      <c r="C80279" s="2" t="s">
        <v>2</v>
      </c>
    </row>
    <row r="80280" spans="1:3" x14ac:dyDescent="0.25">
      <c r="A80280" s="2" t="s">
        <v>80319</v>
      </c>
      <c r="B80280" s="2">
        <v>12178856</v>
      </c>
      <c r="C80280" s="2" t="s">
        <v>11</v>
      </c>
    </row>
    <row r="80281" spans="1:3" x14ac:dyDescent="0.25">
      <c r="A80281" s="2" t="s">
        <v>80320</v>
      </c>
      <c r="B80281" s="2">
        <v>12179160</v>
      </c>
      <c r="C80281" s="2" t="s">
        <v>9</v>
      </c>
    </row>
    <row r="80282" spans="1:3" x14ac:dyDescent="0.25">
      <c r="A80282" s="2" t="s">
        <v>80321</v>
      </c>
      <c r="B80282" s="2">
        <v>12187820</v>
      </c>
      <c r="C80282" s="2" t="s">
        <v>10</v>
      </c>
    </row>
    <row r="80283" spans="1:3" x14ac:dyDescent="0.25">
      <c r="A80283" s="2" t="s">
        <v>80322</v>
      </c>
      <c r="B80283" s="2">
        <v>12188776</v>
      </c>
      <c r="C80283" s="2" t="s">
        <v>9</v>
      </c>
    </row>
    <row r="80284" spans="1:3" x14ac:dyDescent="0.25">
      <c r="A80284" s="2" t="s">
        <v>80323</v>
      </c>
      <c r="B80284" s="2">
        <v>12190442</v>
      </c>
      <c r="C80284" s="2" t="s">
        <v>5</v>
      </c>
    </row>
    <row r="80285" spans="1:3" x14ac:dyDescent="0.25">
      <c r="A80285" s="2" t="s">
        <v>80324</v>
      </c>
      <c r="B80285" s="2">
        <v>12192264</v>
      </c>
      <c r="C80285" s="2" t="s">
        <v>6</v>
      </c>
    </row>
    <row r="80286" spans="1:3" x14ac:dyDescent="0.25">
      <c r="A80286" s="2" t="s">
        <v>80325</v>
      </c>
      <c r="B80286" s="2">
        <v>12193587</v>
      </c>
      <c r="C80286" s="2" t="s">
        <v>11</v>
      </c>
    </row>
    <row r="80287" spans="1:3" x14ac:dyDescent="0.25">
      <c r="A80287" s="2" t="s">
        <v>80326</v>
      </c>
      <c r="B80287" s="2">
        <v>12198674</v>
      </c>
      <c r="C80287" s="2" t="s">
        <v>2</v>
      </c>
    </row>
    <row r="80288" spans="1:3" x14ac:dyDescent="0.25">
      <c r="A80288" s="2" t="s">
        <v>80327</v>
      </c>
      <c r="B80288" s="2">
        <v>12204755</v>
      </c>
      <c r="C80288" s="2" t="s">
        <v>5</v>
      </c>
    </row>
    <row r="80289" spans="1:3" x14ac:dyDescent="0.25">
      <c r="A80289" s="2" t="s">
        <v>80328</v>
      </c>
      <c r="B80289" s="2">
        <v>12206545</v>
      </c>
      <c r="C80289" s="2" t="s">
        <v>11</v>
      </c>
    </row>
    <row r="80290" spans="1:3" x14ac:dyDescent="0.25">
      <c r="A80290" s="2" t="s">
        <v>80329</v>
      </c>
      <c r="B80290" s="2">
        <v>12208924</v>
      </c>
      <c r="C80290" s="2" t="s">
        <v>1</v>
      </c>
    </row>
    <row r="80291" spans="1:3" x14ac:dyDescent="0.25">
      <c r="A80291" s="2" t="s">
        <v>80330</v>
      </c>
      <c r="B80291" s="2">
        <v>12216908</v>
      </c>
      <c r="C80291" s="2" t="s">
        <v>5</v>
      </c>
    </row>
    <row r="80292" spans="1:3" x14ac:dyDescent="0.25">
      <c r="A80292" s="2" t="s">
        <v>80331</v>
      </c>
      <c r="B80292" s="2">
        <v>12218768</v>
      </c>
      <c r="C80292" s="2" t="s">
        <v>9</v>
      </c>
    </row>
    <row r="80293" spans="1:3" x14ac:dyDescent="0.25">
      <c r="A80293" s="2" t="s">
        <v>80332</v>
      </c>
      <c r="B80293" s="2">
        <v>12219345</v>
      </c>
      <c r="C80293" s="2" t="s">
        <v>6</v>
      </c>
    </row>
    <row r="80294" spans="1:3" x14ac:dyDescent="0.25">
      <c r="A80294" s="2" t="s">
        <v>80333</v>
      </c>
      <c r="B80294" s="2">
        <v>12223579</v>
      </c>
      <c r="C80294" s="2" t="s">
        <v>7</v>
      </c>
    </row>
    <row r="80295" spans="1:3" x14ac:dyDescent="0.25">
      <c r="A80295" s="2" t="s">
        <v>80334</v>
      </c>
      <c r="B80295" s="2">
        <v>12228016</v>
      </c>
      <c r="C80295" s="2" t="s">
        <v>2</v>
      </c>
    </row>
    <row r="80296" spans="1:3" x14ac:dyDescent="0.25">
      <c r="A80296" s="2" t="s">
        <v>80335</v>
      </c>
      <c r="B80296" s="2">
        <v>12237659</v>
      </c>
      <c r="C80296" s="2" t="s">
        <v>11</v>
      </c>
    </row>
    <row r="80297" spans="1:3" x14ac:dyDescent="0.25">
      <c r="A80297" s="2" t="s">
        <v>80336</v>
      </c>
      <c r="B80297" s="2">
        <v>12238234</v>
      </c>
      <c r="C80297" s="2" t="s">
        <v>7</v>
      </c>
    </row>
    <row r="80298" spans="1:3" x14ac:dyDescent="0.25">
      <c r="A80298" s="2" t="s">
        <v>80337</v>
      </c>
      <c r="B80298" s="2">
        <v>12241438</v>
      </c>
      <c r="C80298" s="2" t="s">
        <v>4</v>
      </c>
    </row>
    <row r="80299" spans="1:3" x14ac:dyDescent="0.25">
      <c r="A80299" s="2" t="s">
        <v>80338</v>
      </c>
      <c r="B80299" s="2">
        <v>12242110</v>
      </c>
      <c r="C80299" s="2" t="s">
        <v>9</v>
      </c>
    </row>
    <row r="80300" spans="1:3" x14ac:dyDescent="0.25">
      <c r="A80300" s="2" t="s">
        <v>80339</v>
      </c>
      <c r="B80300" s="2">
        <v>12246132</v>
      </c>
      <c r="C80300" s="2" t="s">
        <v>9</v>
      </c>
    </row>
    <row r="80301" spans="1:3" x14ac:dyDescent="0.25">
      <c r="A80301" s="2" t="s">
        <v>80340</v>
      </c>
      <c r="B80301" s="2">
        <v>12247282</v>
      </c>
      <c r="C80301" s="2" t="s">
        <v>10</v>
      </c>
    </row>
    <row r="80302" spans="1:3" x14ac:dyDescent="0.25">
      <c r="A80302" s="2" t="s">
        <v>80341</v>
      </c>
      <c r="B80302" s="2">
        <v>12247684</v>
      </c>
      <c r="C80302" s="2" t="s">
        <v>8</v>
      </c>
    </row>
    <row r="80303" spans="1:3" x14ac:dyDescent="0.25">
      <c r="A80303" s="2" t="s">
        <v>80342</v>
      </c>
      <c r="B80303" s="2">
        <v>12247989</v>
      </c>
      <c r="C80303" s="2" t="s">
        <v>1</v>
      </c>
    </row>
    <row r="80304" spans="1:3" x14ac:dyDescent="0.25">
      <c r="A80304" s="2" t="s">
        <v>80343</v>
      </c>
      <c r="B80304" s="2">
        <v>12253798</v>
      </c>
      <c r="C80304" s="2" t="s">
        <v>0</v>
      </c>
    </row>
    <row r="80305" spans="1:3" x14ac:dyDescent="0.25">
      <c r="A80305" s="2" t="s">
        <v>80344</v>
      </c>
      <c r="B80305" s="2">
        <v>12257609</v>
      </c>
      <c r="C80305" s="2" t="s">
        <v>0</v>
      </c>
    </row>
    <row r="80306" spans="1:3" x14ac:dyDescent="0.25">
      <c r="A80306" s="2" t="s">
        <v>80345</v>
      </c>
      <c r="B80306" s="2">
        <v>12258201</v>
      </c>
      <c r="C80306" s="2" t="s">
        <v>2</v>
      </c>
    </row>
    <row r="80307" spans="1:3" x14ac:dyDescent="0.25">
      <c r="A80307" s="2" t="s">
        <v>80346</v>
      </c>
      <c r="B80307" s="2">
        <v>12271713</v>
      </c>
      <c r="C80307" s="2" t="s">
        <v>2</v>
      </c>
    </row>
    <row r="80308" spans="1:3" x14ac:dyDescent="0.25">
      <c r="A80308" s="2" t="s">
        <v>80347</v>
      </c>
      <c r="B80308" s="2">
        <v>12272175</v>
      </c>
      <c r="C80308" s="2" t="s">
        <v>7</v>
      </c>
    </row>
    <row r="80309" spans="1:3" x14ac:dyDescent="0.25">
      <c r="A80309" s="2" t="s">
        <v>80348</v>
      </c>
      <c r="B80309" s="2">
        <v>12290366</v>
      </c>
      <c r="C80309" s="2" t="s">
        <v>1</v>
      </c>
    </row>
    <row r="80310" spans="1:3" x14ac:dyDescent="0.25">
      <c r="A80310" s="2" t="s">
        <v>80349</v>
      </c>
      <c r="B80310" s="2">
        <v>12296556</v>
      </c>
      <c r="C80310" s="2" t="s">
        <v>4</v>
      </c>
    </row>
    <row r="80311" spans="1:3" x14ac:dyDescent="0.25">
      <c r="A80311" s="2" t="s">
        <v>80350</v>
      </c>
      <c r="B80311" s="2">
        <v>12299325</v>
      </c>
      <c r="C80311" s="2" t="s">
        <v>0</v>
      </c>
    </row>
    <row r="80312" spans="1:3" x14ac:dyDescent="0.25">
      <c r="A80312" s="2" t="s">
        <v>80351</v>
      </c>
      <c r="B80312" s="2">
        <v>12307775</v>
      </c>
      <c r="C80312" s="2" t="s">
        <v>3</v>
      </c>
    </row>
    <row r="80313" spans="1:3" x14ac:dyDescent="0.25">
      <c r="A80313" s="2" t="s">
        <v>80352</v>
      </c>
      <c r="B80313" s="2">
        <v>12311510</v>
      </c>
      <c r="C80313" s="2" t="s">
        <v>2</v>
      </c>
    </row>
    <row r="80314" spans="1:3" x14ac:dyDescent="0.25">
      <c r="A80314" s="2" t="s">
        <v>80353</v>
      </c>
      <c r="B80314" s="2">
        <v>12315028</v>
      </c>
      <c r="C80314" s="2" t="s">
        <v>6</v>
      </c>
    </row>
    <row r="80315" spans="1:3" x14ac:dyDescent="0.25">
      <c r="A80315" s="2" t="s">
        <v>80354</v>
      </c>
      <c r="B80315" s="2">
        <v>12328025</v>
      </c>
      <c r="C80315" s="2" t="s">
        <v>9</v>
      </c>
    </row>
    <row r="80316" spans="1:3" x14ac:dyDescent="0.25">
      <c r="A80316" s="2" t="s">
        <v>80355</v>
      </c>
      <c r="B80316" s="2">
        <v>12340233</v>
      </c>
      <c r="C80316" s="2" t="s">
        <v>9</v>
      </c>
    </row>
    <row r="80317" spans="1:3" x14ac:dyDescent="0.25">
      <c r="A80317" s="2" t="s">
        <v>80356</v>
      </c>
      <c r="B80317" s="2">
        <v>12361982</v>
      </c>
      <c r="C80317" s="2" t="s">
        <v>2</v>
      </c>
    </row>
    <row r="80318" spans="1:3" x14ac:dyDescent="0.25">
      <c r="A80318" s="2" t="s">
        <v>80357</v>
      </c>
      <c r="B80318" s="2">
        <v>12366255</v>
      </c>
      <c r="C80318" s="2" t="s">
        <v>9</v>
      </c>
    </row>
    <row r="80319" spans="1:3" x14ac:dyDescent="0.25">
      <c r="A80319" s="2" t="s">
        <v>80358</v>
      </c>
      <c r="B80319" s="2">
        <v>12367622</v>
      </c>
      <c r="C80319" s="2" t="s">
        <v>6</v>
      </c>
    </row>
    <row r="80320" spans="1:3" x14ac:dyDescent="0.25">
      <c r="A80320" s="2" t="s">
        <v>80359</v>
      </c>
      <c r="B80320" s="2">
        <v>12376541</v>
      </c>
      <c r="C80320" s="2" t="s">
        <v>9</v>
      </c>
    </row>
    <row r="80321" spans="1:3" x14ac:dyDescent="0.25">
      <c r="A80321" s="2" t="s">
        <v>80360</v>
      </c>
      <c r="B80321" s="2">
        <v>12376934</v>
      </c>
      <c r="C80321" s="2" t="s">
        <v>6</v>
      </c>
    </row>
    <row r="80322" spans="1:3" x14ac:dyDescent="0.25">
      <c r="A80322" s="2" t="s">
        <v>80361</v>
      </c>
      <c r="B80322" s="2">
        <v>12384756</v>
      </c>
      <c r="C80322" s="2" t="s">
        <v>0</v>
      </c>
    </row>
    <row r="80323" spans="1:3" x14ac:dyDescent="0.25">
      <c r="A80323" s="2" t="s">
        <v>80362</v>
      </c>
      <c r="B80323" s="2">
        <v>12386496</v>
      </c>
      <c r="C80323" s="2" t="s">
        <v>4</v>
      </c>
    </row>
    <row r="80324" spans="1:3" x14ac:dyDescent="0.25">
      <c r="A80324" s="2" t="s">
        <v>80363</v>
      </c>
      <c r="B80324" s="2">
        <v>12393415</v>
      </c>
      <c r="C80324" s="2" t="s">
        <v>11</v>
      </c>
    </row>
    <row r="80325" spans="1:3" x14ac:dyDescent="0.25">
      <c r="A80325" s="2" t="s">
        <v>80364</v>
      </c>
      <c r="B80325" s="2">
        <v>12406461</v>
      </c>
      <c r="C80325" s="2" t="s">
        <v>1</v>
      </c>
    </row>
    <row r="80326" spans="1:3" x14ac:dyDescent="0.25">
      <c r="A80326" s="2" t="s">
        <v>80365</v>
      </c>
      <c r="B80326" s="2">
        <v>12417528</v>
      </c>
      <c r="C80326" s="2" t="s">
        <v>5</v>
      </c>
    </row>
    <row r="80327" spans="1:3" x14ac:dyDescent="0.25">
      <c r="A80327" s="2" t="s">
        <v>80366</v>
      </c>
      <c r="B80327" s="2">
        <v>12429202</v>
      </c>
      <c r="C80327" s="2" t="s">
        <v>5</v>
      </c>
    </row>
    <row r="80328" spans="1:3" x14ac:dyDescent="0.25">
      <c r="A80328" s="2" t="s">
        <v>80367</v>
      </c>
      <c r="B80328" s="2">
        <v>12445627</v>
      </c>
      <c r="C80328" s="2" t="s">
        <v>0</v>
      </c>
    </row>
    <row r="80329" spans="1:3" x14ac:dyDescent="0.25">
      <c r="A80329" s="2" t="s">
        <v>80368</v>
      </c>
      <c r="B80329" s="2">
        <v>12450396</v>
      </c>
      <c r="C80329" s="2" t="s">
        <v>5</v>
      </c>
    </row>
    <row r="80330" spans="1:3" x14ac:dyDescent="0.25">
      <c r="A80330" s="2" t="s">
        <v>80369</v>
      </c>
      <c r="B80330" s="2">
        <v>12466110</v>
      </c>
      <c r="C80330" s="2" t="s">
        <v>6</v>
      </c>
    </row>
    <row r="80331" spans="1:3" x14ac:dyDescent="0.25">
      <c r="A80331" s="2" t="s">
        <v>80370</v>
      </c>
      <c r="B80331" s="2">
        <v>12468510</v>
      </c>
      <c r="C80331" s="2" t="s">
        <v>2</v>
      </c>
    </row>
    <row r="80332" spans="1:3" x14ac:dyDescent="0.25">
      <c r="A80332" s="2" t="s">
        <v>80371</v>
      </c>
      <c r="B80332" s="2">
        <v>12475859</v>
      </c>
      <c r="C80332" s="2" t="s">
        <v>2</v>
      </c>
    </row>
    <row r="80333" spans="1:3" x14ac:dyDescent="0.25">
      <c r="A80333" s="2" t="s">
        <v>80372</v>
      </c>
      <c r="B80333" s="2">
        <v>12476849</v>
      </c>
      <c r="C80333" s="2" t="s">
        <v>2</v>
      </c>
    </row>
    <row r="80334" spans="1:3" x14ac:dyDescent="0.25">
      <c r="A80334" s="2" t="s">
        <v>80373</v>
      </c>
      <c r="B80334" s="2">
        <v>12478980</v>
      </c>
      <c r="C80334" s="2" t="s">
        <v>9</v>
      </c>
    </row>
    <row r="80335" spans="1:3" x14ac:dyDescent="0.25">
      <c r="A80335" s="2" t="s">
        <v>80374</v>
      </c>
      <c r="B80335" s="2">
        <v>12483844</v>
      </c>
      <c r="C80335" s="2" t="s">
        <v>0</v>
      </c>
    </row>
    <row r="80336" spans="1:3" x14ac:dyDescent="0.25">
      <c r="A80336" s="2" t="s">
        <v>80375</v>
      </c>
      <c r="B80336" s="2">
        <v>12496849</v>
      </c>
      <c r="C80336" s="2" t="s">
        <v>0</v>
      </c>
    </row>
    <row r="80337" spans="1:3" x14ac:dyDescent="0.25">
      <c r="A80337" s="2" t="s">
        <v>80376</v>
      </c>
      <c r="B80337" s="2">
        <v>12505266</v>
      </c>
      <c r="C80337" s="2" t="s">
        <v>2</v>
      </c>
    </row>
    <row r="80338" spans="1:3" x14ac:dyDescent="0.25">
      <c r="A80338" s="2" t="s">
        <v>80377</v>
      </c>
      <c r="B80338" s="2">
        <v>12529518</v>
      </c>
      <c r="C80338" s="2" t="s">
        <v>11</v>
      </c>
    </row>
    <row r="80339" spans="1:3" x14ac:dyDescent="0.25">
      <c r="A80339" s="2" t="s">
        <v>80378</v>
      </c>
      <c r="B80339" s="2">
        <v>12533365</v>
      </c>
      <c r="C80339" s="2" t="s">
        <v>11</v>
      </c>
    </row>
    <row r="80340" spans="1:3" x14ac:dyDescent="0.25">
      <c r="A80340" s="2" t="s">
        <v>80379</v>
      </c>
      <c r="B80340" s="2">
        <v>12540149</v>
      </c>
      <c r="C80340" s="2" t="s">
        <v>1</v>
      </c>
    </row>
    <row r="80341" spans="1:3" x14ac:dyDescent="0.25">
      <c r="A80341" s="2" t="s">
        <v>80380</v>
      </c>
      <c r="B80341" s="2">
        <v>12544582</v>
      </c>
      <c r="C80341" s="2" t="s">
        <v>3</v>
      </c>
    </row>
    <row r="80342" spans="1:3" x14ac:dyDescent="0.25">
      <c r="A80342" s="2" t="s">
        <v>80381</v>
      </c>
      <c r="B80342" s="2">
        <v>12546300</v>
      </c>
      <c r="C80342" s="2" t="s">
        <v>2</v>
      </c>
    </row>
    <row r="80343" spans="1:3" x14ac:dyDescent="0.25">
      <c r="A80343" s="2" t="s">
        <v>80382</v>
      </c>
      <c r="B80343" s="2">
        <v>12553028</v>
      </c>
      <c r="C80343" s="2" t="s">
        <v>10</v>
      </c>
    </row>
    <row r="80344" spans="1:3" x14ac:dyDescent="0.25">
      <c r="A80344" s="2" t="s">
        <v>80383</v>
      </c>
      <c r="B80344" s="2">
        <v>12555161</v>
      </c>
      <c r="C80344" s="2" t="s">
        <v>1</v>
      </c>
    </row>
    <row r="80345" spans="1:3" x14ac:dyDescent="0.25">
      <c r="A80345" s="2" t="s">
        <v>80384</v>
      </c>
      <c r="B80345" s="2">
        <v>12563746</v>
      </c>
      <c r="C80345" s="2" t="s">
        <v>1</v>
      </c>
    </row>
    <row r="80346" spans="1:3" x14ac:dyDescent="0.25">
      <c r="A80346" s="2" t="s">
        <v>80385</v>
      </c>
      <c r="B80346" s="2">
        <v>12581554</v>
      </c>
      <c r="C80346" s="2" t="s">
        <v>5</v>
      </c>
    </row>
    <row r="80347" spans="1:3" x14ac:dyDescent="0.25">
      <c r="A80347" s="2" t="s">
        <v>80386</v>
      </c>
      <c r="B80347" s="2">
        <v>12584485</v>
      </c>
      <c r="C80347" s="2" t="s">
        <v>0</v>
      </c>
    </row>
    <row r="80348" spans="1:3" x14ac:dyDescent="0.25">
      <c r="A80348" s="2" t="s">
        <v>80387</v>
      </c>
      <c r="B80348" s="2">
        <v>12599466</v>
      </c>
      <c r="C80348" s="2" t="s">
        <v>8</v>
      </c>
    </row>
    <row r="80349" spans="1:3" x14ac:dyDescent="0.25">
      <c r="A80349" s="2" t="s">
        <v>80388</v>
      </c>
      <c r="B80349" s="2">
        <v>12600349</v>
      </c>
      <c r="C80349" s="2" t="s">
        <v>5</v>
      </c>
    </row>
    <row r="80350" spans="1:3" x14ac:dyDescent="0.25">
      <c r="A80350" s="2" t="s">
        <v>80389</v>
      </c>
      <c r="B80350" s="2">
        <v>12605053</v>
      </c>
      <c r="C80350" s="2" t="s">
        <v>2</v>
      </c>
    </row>
    <row r="80351" spans="1:3" x14ac:dyDescent="0.25">
      <c r="A80351" s="2" t="s">
        <v>80390</v>
      </c>
      <c r="B80351" s="2">
        <v>12611691</v>
      </c>
      <c r="C80351" s="2" t="s">
        <v>1</v>
      </c>
    </row>
    <row r="80352" spans="1:3" x14ac:dyDescent="0.25">
      <c r="A80352" s="2" t="s">
        <v>80391</v>
      </c>
      <c r="B80352" s="2">
        <v>12620682</v>
      </c>
      <c r="C80352" s="2" t="s">
        <v>11</v>
      </c>
    </row>
    <row r="80353" spans="1:3" x14ac:dyDescent="0.25">
      <c r="A80353" s="2" t="s">
        <v>80392</v>
      </c>
      <c r="B80353" s="2">
        <v>12621111</v>
      </c>
      <c r="C80353" s="2" t="s">
        <v>0</v>
      </c>
    </row>
    <row r="80354" spans="1:3" x14ac:dyDescent="0.25">
      <c r="A80354" s="2" t="s">
        <v>80393</v>
      </c>
      <c r="B80354" s="2">
        <v>12623330</v>
      </c>
      <c r="C80354" s="2" t="s">
        <v>9</v>
      </c>
    </row>
    <row r="80355" spans="1:3" x14ac:dyDescent="0.25">
      <c r="A80355" s="2" t="s">
        <v>80394</v>
      </c>
      <c r="B80355" s="2">
        <v>12635000</v>
      </c>
      <c r="C80355" s="2" t="s">
        <v>1</v>
      </c>
    </row>
    <row r="80356" spans="1:3" x14ac:dyDescent="0.25">
      <c r="A80356" s="2" t="s">
        <v>80395</v>
      </c>
      <c r="B80356" s="2">
        <v>12636180</v>
      </c>
      <c r="C80356" s="2" t="s">
        <v>9</v>
      </c>
    </row>
    <row r="80357" spans="1:3" x14ac:dyDescent="0.25">
      <c r="A80357" s="2" t="s">
        <v>80396</v>
      </c>
      <c r="B80357" s="2">
        <v>12643338</v>
      </c>
      <c r="C80357" s="2" t="s">
        <v>3</v>
      </c>
    </row>
    <row r="80358" spans="1:3" x14ac:dyDescent="0.25">
      <c r="A80358" s="2" t="s">
        <v>80397</v>
      </c>
      <c r="B80358" s="2">
        <v>12645815</v>
      </c>
      <c r="C80358" s="2" t="s">
        <v>1</v>
      </c>
    </row>
    <row r="80359" spans="1:3" x14ac:dyDescent="0.25">
      <c r="A80359" s="2" t="s">
        <v>80398</v>
      </c>
      <c r="B80359" s="2">
        <v>12658223</v>
      </c>
      <c r="C80359" s="2" t="s">
        <v>2</v>
      </c>
    </row>
    <row r="80360" spans="1:3" x14ac:dyDescent="0.25">
      <c r="A80360" s="2" t="s">
        <v>80399</v>
      </c>
      <c r="B80360" s="2">
        <v>12659765</v>
      </c>
      <c r="C80360" s="2" t="s">
        <v>0</v>
      </c>
    </row>
    <row r="80361" spans="1:3" x14ac:dyDescent="0.25">
      <c r="A80361" s="2" t="s">
        <v>80400</v>
      </c>
      <c r="B80361" s="2">
        <v>12660444</v>
      </c>
      <c r="C80361" s="2" t="s">
        <v>2</v>
      </c>
    </row>
    <row r="80362" spans="1:3" x14ac:dyDescent="0.25">
      <c r="A80362" s="2" t="s">
        <v>80401</v>
      </c>
      <c r="B80362" s="2">
        <v>12661830</v>
      </c>
      <c r="C80362" s="2" t="s">
        <v>11</v>
      </c>
    </row>
    <row r="80363" spans="1:3" x14ac:dyDescent="0.25">
      <c r="A80363" s="2" t="s">
        <v>80402</v>
      </c>
      <c r="B80363" s="2">
        <v>12663729</v>
      </c>
      <c r="C80363" s="2" t="s">
        <v>9</v>
      </c>
    </row>
    <row r="80364" spans="1:3" x14ac:dyDescent="0.25">
      <c r="A80364" s="2" t="s">
        <v>80403</v>
      </c>
      <c r="B80364" s="2">
        <v>12665809</v>
      </c>
      <c r="C80364" s="2" t="s">
        <v>3</v>
      </c>
    </row>
    <row r="80365" spans="1:3" x14ac:dyDescent="0.25">
      <c r="A80365" s="2" t="s">
        <v>80404</v>
      </c>
      <c r="B80365" s="2">
        <v>12669459</v>
      </c>
      <c r="C80365" s="2" t="s">
        <v>6</v>
      </c>
    </row>
    <row r="80366" spans="1:3" x14ac:dyDescent="0.25">
      <c r="A80366" s="2" t="s">
        <v>80405</v>
      </c>
      <c r="B80366" s="2">
        <v>12670190</v>
      </c>
      <c r="C80366" s="2" t="s">
        <v>10</v>
      </c>
    </row>
    <row r="80367" spans="1:3" x14ac:dyDescent="0.25">
      <c r="A80367" s="2" t="s">
        <v>80406</v>
      </c>
      <c r="B80367" s="2">
        <v>12682151</v>
      </c>
      <c r="C80367" s="2" t="s">
        <v>3</v>
      </c>
    </row>
    <row r="80368" spans="1:3" x14ac:dyDescent="0.25">
      <c r="A80368" s="2" t="s">
        <v>80407</v>
      </c>
      <c r="B80368" s="2">
        <v>12697175</v>
      </c>
      <c r="C80368" s="2" t="s">
        <v>2</v>
      </c>
    </row>
    <row r="80369" spans="1:3" x14ac:dyDescent="0.25">
      <c r="A80369" s="2" t="s">
        <v>80408</v>
      </c>
      <c r="B80369" s="2">
        <v>12717243</v>
      </c>
      <c r="C80369" s="2" t="s">
        <v>5</v>
      </c>
    </row>
    <row r="80370" spans="1:3" x14ac:dyDescent="0.25">
      <c r="A80370" s="2" t="s">
        <v>80409</v>
      </c>
      <c r="B80370" s="2">
        <v>12717261</v>
      </c>
      <c r="C80370" s="2" t="s">
        <v>9</v>
      </c>
    </row>
    <row r="80371" spans="1:3" x14ac:dyDescent="0.25">
      <c r="A80371" s="2" t="s">
        <v>80410</v>
      </c>
      <c r="B80371" s="2">
        <v>12721164</v>
      </c>
      <c r="C80371" s="2" t="s">
        <v>2</v>
      </c>
    </row>
    <row r="80372" spans="1:3" x14ac:dyDescent="0.25">
      <c r="A80372" s="2" t="s">
        <v>80411</v>
      </c>
      <c r="B80372" s="2">
        <v>12722696</v>
      </c>
      <c r="C80372" s="2" t="s">
        <v>0</v>
      </c>
    </row>
    <row r="80373" spans="1:3" x14ac:dyDescent="0.25">
      <c r="A80373" s="2" t="s">
        <v>80412</v>
      </c>
      <c r="B80373" s="2">
        <v>12725263</v>
      </c>
      <c r="C80373" s="2" t="s">
        <v>1</v>
      </c>
    </row>
    <row r="80374" spans="1:3" x14ac:dyDescent="0.25">
      <c r="A80374" s="2" t="s">
        <v>80413</v>
      </c>
      <c r="B80374" s="2">
        <v>12742697</v>
      </c>
      <c r="C80374" s="2" t="s">
        <v>1</v>
      </c>
    </row>
    <row r="80375" spans="1:3" x14ac:dyDescent="0.25">
      <c r="A80375" s="2" t="s">
        <v>80414</v>
      </c>
      <c r="B80375" s="2">
        <v>12742895</v>
      </c>
      <c r="C80375" s="2" t="s">
        <v>1</v>
      </c>
    </row>
    <row r="80376" spans="1:3" x14ac:dyDescent="0.25">
      <c r="A80376" s="2" t="s">
        <v>80415</v>
      </c>
      <c r="B80376" s="2">
        <v>12743865</v>
      </c>
      <c r="C80376" s="2" t="s">
        <v>8</v>
      </c>
    </row>
    <row r="80377" spans="1:3" x14ac:dyDescent="0.25">
      <c r="A80377" s="2" t="s">
        <v>80416</v>
      </c>
      <c r="B80377" s="2">
        <v>12745123</v>
      </c>
      <c r="C80377" s="2" t="s">
        <v>1</v>
      </c>
    </row>
    <row r="80378" spans="1:3" x14ac:dyDescent="0.25">
      <c r="A80378" s="2" t="s">
        <v>80417</v>
      </c>
      <c r="B80378" s="2">
        <v>12745642</v>
      </c>
      <c r="C80378" s="2" t="s">
        <v>5</v>
      </c>
    </row>
    <row r="80379" spans="1:3" x14ac:dyDescent="0.25">
      <c r="A80379" s="2" t="s">
        <v>80418</v>
      </c>
      <c r="B80379" s="2">
        <v>12751266</v>
      </c>
      <c r="C80379" s="2" t="s">
        <v>9</v>
      </c>
    </row>
    <row r="80380" spans="1:3" x14ac:dyDescent="0.25">
      <c r="A80380" s="2" t="s">
        <v>80419</v>
      </c>
      <c r="B80380" s="2">
        <v>12753072</v>
      </c>
      <c r="C80380" s="2" t="s">
        <v>2</v>
      </c>
    </row>
    <row r="80381" spans="1:3" x14ac:dyDescent="0.25">
      <c r="A80381" s="2" t="s">
        <v>80420</v>
      </c>
      <c r="B80381" s="2">
        <v>12753073</v>
      </c>
      <c r="C80381" s="2" t="s">
        <v>3</v>
      </c>
    </row>
    <row r="80382" spans="1:3" x14ac:dyDescent="0.25">
      <c r="A80382" s="2" t="s">
        <v>80421</v>
      </c>
      <c r="B80382" s="2">
        <v>12772627</v>
      </c>
      <c r="C80382" s="2" t="s">
        <v>9</v>
      </c>
    </row>
    <row r="80383" spans="1:3" x14ac:dyDescent="0.25">
      <c r="A80383" s="2" t="s">
        <v>80422</v>
      </c>
      <c r="B80383" s="2">
        <v>12775580</v>
      </c>
      <c r="C80383" s="2" t="s">
        <v>9</v>
      </c>
    </row>
    <row r="80384" spans="1:3" x14ac:dyDescent="0.25">
      <c r="A80384" s="2" t="s">
        <v>80423</v>
      </c>
      <c r="B80384" s="2">
        <v>12777072</v>
      </c>
      <c r="C80384" s="2" t="s">
        <v>2</v>
      </c>
    </row>
    <row r="80385" spans="1:3" x14ac:dyDescent="0.25">
      <c r="A80385" s="2" t="s">
        <v>80424</v>
      </c>
      <c r="B80385" s="2">
        <v>12777687</v>
      </c>
      <c r="C80385" s="2" t="s">
        <v>2</v>
      </c>
    </row>
    <row r="80386" spans="1:3" x14ac:dyDescent="0.25">
      <c r="A80386" s="2" t="s">
        <v>80425</v>
      </c>
      <c r="B80386" s="2">
        <v>12789813</v>
      </c>
      <c r="C80386" s="2" t="s">
        <v>10</v>
      </c>
    </row>
    <row r="80387" spans="1:3" x14ac:dyDescent="0.25">
      <c r="A80387" s="2" t="s">
        <v>80426</v>
      </c>
      <c r="B80387" s="2">
        <v>12790532</v>
      </c>
      <c r="C80387" s="2" t="s">
        <v>2</v>
      </c>
    </row>
    <row r="80388" spans="1:3" x14ac:dyDescent="0.25">
      <c r="A80388" s="2" t="s">
        <v>80427</v>
      </c>
      <c r="B80388" s="2">
        <v>12798416</v>
      </c>
      <c r="C80388" s="2" t="s">
        <v>9</v>
      </c>
    </row>
    <row r="80389" spans="1:3" x14ac:dyDescent="0.25">
      <c r="A80389" s="2" t="s">
        <v>80428</v>
      </c>
      <c r="B80389" s="2">
        <v>12802612</v>
      </c>
      <c r="C80389" s="2" t="s">
        <v>1</v>
      </c>
    </row>
    <row r="80390" spans="1:3" x14ac:dyDescent="0.25">
      <c r="A80390" s="2" t="s">
        <v>80429</v>
      </c>
      <c r="B80390" s="2">
        <v>12806570</v>
      </c>
      <c r="C80390" s="2" t="s">
        <v>9</v>
      </c>
    </row>
    <row r="80391" spans="1:3" x14ac:dyDescent="0.25">
      <c r="A80391" s="2" t="s">
        <v>80430</v>
      </c>
      <c r="B80391" s="2">
        <v>12812498</v>
      </c>
      <c r="C80391" s="2" t="s">
        <v>7</v>
      </c>
    </row>
    <row r="80392" spans="1:3" x14ac:dyDescent="0.25">
      <c r="A80392" s="2" t="s">
        <v>80431</v>
      </c>
      <c r="B80392" s="2">
        <v>12815180</v>
      </c>
      <c r="C80392" s="2" t="s">
        <v>5</v>
      </c>
    </row>
    <row r="80393" spans="1:3" x14ac:dyDescent="0.25">
      <c r="A80393" s="2" t="s">
        <v>80432</v>
      </c>
      <c r="B80393" s="2">
        <v>12825456</v>
      </c>
      <c r="C80393" s="2" t="s">
        <v>1</v>
      </c>
    </row>
    <row r="80394" spans="1:3" x14ac:dyDescent="0.25">
      <c r="A80394" s="2" t="s">
        <v>80433</v>
      </c>
      <c r="B80394" s="2">
        <v>12833211</v>
      </c>
      <c r="C80394" s="2" t="s">
        <v>4</v>
      </c>
    </row>
    <row r="80395" spans="1:3" x14ac:dyDescent="0.25">
      <c r="A80395" s="2" t="s">
        <v>80434</v>
      </c>
      <c r="B80395" s="2">
        <v>12836209</v>
      </c>
      <c r="C80395" s="2" t="s">
        <v>1</v>
      </c>
    </row>
    <row r="80396" spans="1:3" x14ac:dyDescent="0.25">
      <c r="A80396" s="2" t="s">
        <v>80435</v>
      </c>
      <c r="B80396" s="2">
        <v>12838741</v>
      </c>
      <c r="C80396" s="2" t="s">
        <v>1</v>
      </c>
    </row>
    <row r="80397" spans="1:3" x14ac:dyDescent="0.25">
      <c r="A80397" s="2" t="s">
        <v>80436</v>
      </c>
      <c r="B80397" s="2">
        <v>12843903</v>
      </c>
      <c r="C80397" s="2" t="s">
        <v>11</v>
      </c>
    </row>
    <row r="80398" spans="1:3" x14ac:dyDescent="0.25">
      <c r="A80398" s="2" t="s">
        <v>80437</v>
      </c>
      <c r="B80398" s="2">
        <v>12847390</v>
      </c>
      <c r="C80398" s="2" t="s">
        <v>11</v>
      </c>
    </row>
    <row r="80399" spans="1:3" x14ac:dyDescent="0.25">
      <c r="A80399" s="2" t="s">
        <v>80438</v>
      </c>
      <c r="B80399" s="2">
        <v>12856485</v>
      </c>
      <c r="C80399" s="2" t="s">
        <v>5</v>
      </c>
    </row>
    <row r="80400" spans="1:3" x14ac:dyDescent="0.25">
      <c r="A80400" s="2" t="s">
        <v>80439</v>
      </c>
      <c r="B80400" s="2">
        <v>12857591</v>
      </c>
      <c r="C80400" s="2" t="s">
        <v>1</v>
      </c>
    </row>
    <row r="80401" spans="1:3" x14ac:dyDescent="0.25">
      <c r="A80401" s="2" t="s">
        <v>80440</v>
      </c>
      <c r="B80401" s="2">
        <v>12864016</v>
      </c>
      <c r="C80401" s="2" t="s">
        <v>3</v>
      </c>
    </row>
    <row r="80402" spans="1:3" x14ac:dyDescent="0.25">
      <c r="A80402" s="2" t="s">
        <v>80441</v>
      </c>
      <c r="B80402" s="2">
        <v>12883253</v>
      </c>
      <c r="C80402" s="2" t="s">
        <v>1</v>
      </c>
    </row>
    <row r="80403" spans="1:3" x14ac:dyDescent="0.25">
      <c r="A80403" s="2" t="s">
        <v>80442</v>
      </c>
      <c r="B80403" s="2">
        <v>12888446</v>
      </c>
      <c r="C80403" s="2" t="s">
        <v>5</v>
      </c>
    </row>
    <row r="80404" spans="1:3" x14ac:dyDescent="0.25">
      <c r="A80404" s="2" t="s">
        <v>80443</v>
      </c>
      <c r="B80404" s="2">
        <v>12889372</v>
      </c>
      <c r="C80404" s="2" t="s">
        <v>8</v>
      </c>
    </row>
    <row r="80405" spans="1:3" x14ac:dyDescent="0.25">
      <c r="A80405" s="2" t="s">
        <v>80444</v>
      </c>
      <c r="B80405" s="2">
        <v>12890321</v>
      </c>
      <c r="C80405" s="2" t="s">
        <v>4</v>
      </c>
    </row>
    <row r="80406" spans="1:3" x14ac:dyDescent="0.25">
      <c r="A80406" s="2" t="s">
        <v>80445</v>
      </c>
      <c r="B80406" s="2">
        <v>12891719</v>
      </c>
      <c r="C80406" s="2" t="s">
        <v>5</v>
      </c>
    </row>
    <row r="80407" spans="1:3" x14ac:dyDescent="0.25">
      <c r="A80407" s="2" t="s">
        <v>80446</v>
      </c>
      <c r="B80407" s="2">
        <v>12892334</v>
      </c>
      <c r="C80407" s="2" t="s">
        <v>3</v>
      </c>
    </row>
    <row r="80408" spans="1:3" x14ac:dyDescent="0.25">
      <c r="A80408" s="2" t="s">
        <v>80447</v>
      </c>
      <c r="B80408" s="2">
        <v>12897902</v>
      </c>
      <c r="C80408" s="2" t="s">
        <v>5</v>
      </c>
    </row>
    <row r="80409" spans="1:3" x14ac:dyDescent="0.25">
      <c r="A80409" s="2" t="s">
        <v>80448</v>
      </c>
      <c r="B80409" s="2">
        <v>12899724</v>
      </c>
      <c r="C80409" s="2" t="s">
        <v>5</v>
      </c>
    </row>
    <row r="80410" spans="1:3" x14ac:dyDescent="0.25">
      <c r="A80410" s="2" t="s">
        <v>80449</v>
      </c>
      <c r="B80410" s="2">
        <v>12911151</v>
      </c>
      <c r="C80410" s="2" t="s">
        <v>11</v>
      </c>
    </row>
    <row r="80411" spans="1:3" x14ac:dyDescent="0.25">
      <c r="A80411" s="2" t="s">
        <v>80450</v>
      </c>
      <c r="B80411" s="2">
        <v>12918875</v>
      </c>
      <c r="C80411" s="2" t="s">
        <v>9</v>
      </c>
    </row>
    <row r="80412" spans="1:3" x14ac:dyDescent="0.25">
      <c r="A80412" s="2" t="s">
        <v>80451</v>
      </c>
      <c r="B80412" s="2">
        <v>12928068</v>
      </c>
      <c r="C80412" s="2" t="s">
        <v>10</v>
      </c>
    </row>
    <row r="80413" spans="1:3" x14ac:dyDescent="0.25">
      <c r="A80413" s="2" t="s">
        <v>80452</v>
      </c>
      <c r="B80413" s="2">
        <v>12928339</v>
      </c>
      <c r="C80413" s="2" t="s">
        <v>5</v>
      </c>
    </row>
    <row r="80414" spans="1:3" x14ac:dyDescent="0.25">
      <c r="A80414" s="2" t="s">
        <v>80453</v>
      </c>
      <c r="B80414" s="2">
        <v>12928955</v>
      </c>
      <c r="C80414" s="2" t="s">
        <v>1</v>
      </c>
    </row>
    <row r="80415" spans="1:3" x14ac:dyDescent="0.25">
      <c r="A80415" s="2" t="s">
        <v>80454</v>
      </c>
      <c r="B80415" s="2">
        <v>12930710</v>
      </c>
      <c r="C80415" s="2" t="s">
        <v>4</v>
      </c>
    </row>
    <row r="80416" spans="1:3" x14ac:dyDescent="0.25">
      <c r="A80416" s="2" t="s">
        <v>80455</v>
      </c>
      <c r="B80416" s="2">
        <v>12959002</v>
      </c>
      <c r="C80416" s="2" t="s">
        <v>2</v>
      </c>
    </row>
    <row r="80417" spans="1:3" x14ac:dyDescent="0.25">
      <c r="A80417" s="2" t="s">
        <v>80456</v>
      </c>
      <c r="B80417" s="2">
        <v>12961532</v>
      </c>
      <c r="C80417" s="2" t="s">
        <v>9</v>
      </c>
    </row>
    <row r="80418" spans="1:3" x14ac:dyDescent="0.25">
      <c r="A80418" s="2" t="s">
        <v>80457</v>
      </c>
      <c r="B80418" s="2">
        <v>12963765</v>
      </c>
      <c r="C80418" s="2" t="s">
        <v>2</v>
      </c>
    </row>
    <row r="80419" spans="1:3" x14ac:dyDescent="0.25">
      <c r="A80419" s="2" t="s">
        <v>80458</v>
      </c>
      <c r="B80419" s="2">
        <v>12967593</v>
      </c>
      <c r="C80419" s="2" t="s">
        <v>3</v>
      </c>
    </row>
    <row r="80420" spans="1:3" x14ac:dyDescent="0.25">
      <c r="A80420" s="2" t="s">
        <v>80459</v>
      </c>
      <c r="B80420" s="2">
        <v>12969921</v>
      </c>
      <c r="C80420" s="2" t="s">
        <v>9</v>
      </c>
    </row>
    <row r="80421" spans="1:3" x14ac:dyDescent="0.25">
      <c r="A80421" s="2" t="s">
        <v>80460</v>
      </c>
      <c r="B80421" s="2">
        <v>12973316</v>
      </c>
      <c r="C80421" s="2" t="s">
        <v>1</v>
      </c>
    </row>
    <row r="80422" spans="1:3" x14ac:dyDescent="0.25">
      <c r="A80422" s="2" t="s">
        <v>80461</v>
      </c>
      <c r="B80422" s="2">
        <v>12977785</v>
      </c>
      <c r="C80422" s="2" t="s">
        <v>2</v>
      </c>
    </row>
    <row r="80423" spans="1:3" x14ac:dyDescent="0.25">
      <c r="A80423" s="2" t="s">
        <v>80462</v>
      </c>
      <c r="B80423" s="2">
        <v>12982649</v>
      </c>
      <c r="C80423" s="2" t="s">
        <v>6</v>
      </c>
    </row>
    <row r="80424" spans="1:3" x14ac:dyDescent="0.25">
      <c r="A80424" s="2" t="s">
        <v>80463</v>
      </c>
      <c r="B80424" s="2">
        <v>12996327</v>
      </c>
      <c r="C80424" s="2" t="s">
        <v>5</v>
      </c>
    </row>
    <row r="80425" spans="1:3" x14ac:dyDescent="0.25">
      <c r="A80425" s="2" t="s">
        <v>80464</v>
      </c>
      <c r="B80425" s="2">
        <v>13002869</v>
      </c>
      <c r="C80425" s="2" t="s">
        <v>6</v>
      </c>
    </row>
    <row r="80426" spans="1:3" x14ac:dyDescent="0.25">
      <c r="A80426" s="2" t="s">
        <v>80465</v>
      </c>
      <c r="B80426" s="2">
        <v>13021603</v>
      </c>
      <c r="C80426" s="2" t="s">
        <v>1</v>
      </c>
    </row>
    <row r="80427" spans="1:3" x14ac:dyDescent="0.25">
      <c r="A80427" s="2" t="s">
        <v>80466</v>
      </c>
      <c r="B80427" s="2">
        <v>13023687</v>
      </c>
      <c r="C80427" s="2" t="s">
        <v>9</v>
      </c>
    </row>
    <row r="80428" spans="1:3" x14ac:dyDescent="0.25">
      <c r="A80428" s="2" t="s">
        <v>80467</v>
      </c>
      <c r="B80428" s="2">
        <v>13033274</v>
      </c>
      <c r="C80428" s="2" t="s">
        <v>9</v>
      </c>
    </row>
    <row r="80429" spans="1:3" x14ac:dyDescent="0.25">
      <c r="A80429" s="2" t="s">
        <v>80468</v>
      </c>
      <c r="B80429" s="2">
        <v>13033383</v>
      </c>
      <c r="C80429" s="2" t="s">
        <v>6</v>
      </c>
    </row>
    <row r="80430" spans="1:3" x14ac:dyDescent="0.25">
      <c r="A80430" s="2" t="s">
        <v>80469</v>
      </c>
      <c r="B80430" s="2">
        <v>13040992</v>
      </c>
      <c r="C80430" s="2" t="s">
        <v>9</v>
      </c>
    </row>
    <row r="80431" spans="1:3" x14ac:dyDescent="0.25">
      <c r="A80431" s="2" t="s">
        <v>80470</v>
      </c>
      <c r="B80431" s="2">
        <v>13051866</v>
      </c>
      <c r="C80431" s="2" t="s">
        <v>8</v>
      </c>
    </row>
    <row r="80432" spans="1:3" x14ac:dyDescent="0.25">
      <c r="A80432" s="2" t="s">
        <v>80471</v>
      </c>
      <c r="B80432" s="2">
        <v>13052973</v>
      </c>
      <c r="C80432" s="2" t="s">
        <v>7</v>
      </c>
    </row>
    <row r="80433" spans="1:3" x14ac:dyDescent="0.25">
      <c r="A80433" s="2" t="s">
        <v>80472</v>
      </c>
      <c r="B80433" s="2">
        <v>13053161</v>
      </c>
      <c r="C80433" s="2" t="s">
        <v>2</v>
      </c>
    </row>
    <row r="80434" spans="1:3" x14ac:dyDescent="0.25">
      <c r="A80434" s="2" t="s">
        <v>80473</v>
      </c>
      <c r="B80434" s="2">
        <v>13054510</v>
      </c>
      <c r="C80434" s="2" t="s">
        <v>11</v>
      </c>
    </row>
    <row r="80435" spans="1:3" x14ac:dyDescent="0.25">
      <c r="A80435" s="2" t="s">
        <v>80474</v>
      </c>
      <c r="B80435" s="2">
        <v>13059048</v>
      </c>
      <c r="C80435" s="2" t="s">
        <v>9</v>
      </c>
    </row>
    <row r="80436" spans="1:3" x14ac:dyDescent="0.25">
      <c r="A80436" s="2" t="s">
        <v>80475</v>
      </c>
      <c r="B80436" s="2">
        <v>13067643</v>
      </c>
      <c r="C80436" s="2" t="s">
        <v>6</v>
      </c>
    </row>
    <row r="80437" spans="1:3" x14ac:dyDescent="0.25">
      <c r="A80437" s="2" t="s">
        <v>80476</v>
      </c>
      <c r="B80437" s="2">
        <v>13082742</v>
      </c>
      <c r="C80437" s="2" t="s">
        <v>6</v>
      </c>
    </row>
    <row r="80438" spans="1:3" x14ac:dyDescent="0.25">
      <c r="A80438" s="2" t="s">
        <v>80477</v>
      </c>
      <c r="B80438" s="2">
        <v>13086313</v>
      </c>
      <c r="C80438" s="2" t="s">
        <v>3</v>
      </c>
    </row>
    <row r="80439" spans="1:3" x14ac:dyDescent="0.25">
      <c r="A80439" s="2" t="s">
        <v>80478</v>
      </c>
      <c r="B80439" s="2">
        <v>13086322</v>
      </c>
      <c r="C80439" s="2" t="s">
        <v>9</v>
      </c>
    </row>
    <row r="80440" spans="1:3" x14ac:dyDescent="0.25">
      <c r="A80440" s="2" t="s">
        <v>80479</v>
      </c>
      <c r="B80440" s="2">
        <v>13086547</v>
      </c>
      <c r="C80440" s="2" t="s">
        <v>3</v>
      </c>
    </row>
    <row r="80441" spans="1:3" x14ac:dyDescent="0.25">
      <c r="A80441" s="2" t="s">
        <v>80480</v>
      </c>
      <c r="B80441" s="2">
        <v>13094652</v>
      </c>
      <c r="C80441" s="2" t="s">
        <v>9</v>
      </c>
    </row>
    <row r="80442" spans="1:3" x14ac:dyDescent="0.25">
      <c r="A80442" s="2" t="s">
        <v>80481</v>
      </c>
      <c r="B80442" s="2">
        <v>13095144</v>
      </c>
      <c r="C80442" s="2" t="s">
        <v>6</v>
      </c>
    </row>
    <row r="80443" spans="1:3" x14ac:dyDescent="0.25">
      <c r="A80443" s="2" t="s">
        <v>80482</v>
      </c>
      <c r="B80443" s="2">
        <v>13099969</v>
      </c>
      <c r="C80443" s="2" t="s">
        <v>2</v>
      </c>
    </row>
    <row r="80444" spans="1:3" x14ac:dyDescent="0.25">
      <c r="A80444" s="2" t="s">
        <v>80483</v>
      </c>
      <c r="B80444" s="2">
        <v>13106240</v>
      </c>
      <c r="C80444" s="2" t="s">
        <v>9</v>
      </c>
    </row>
    <row r="80445" spans="1:3" x14ac:dyDescent="0.25">
      <c r="A80445" s="2" t="s">
        <v>80484</v>
      </c>
      <c r="B80445" s="2">
        <v>13112574</v>
      </c>
      <c r="C80445" s="2" t="s">
        <v>6</v>
      </c>
    </row>
    <row r="80446" spans="1:3" x14ac:dyDescent="0.25">
      <c r="A80446" s="2" t="s">
        <v>80485</v>
      </c>
      <c r="B80446" s="2">
        <v>13115606</v>
      </c>
      <c r="C80446" s="2" t="s">
        <v>6</v>
      </c>
    </row>
    <row r="80447" spans="1:3" x14ac:dyDescent="0.25">
      <c r="A80447" s="2" t="s">
        <v>80486</v>
      </c>
      <c r="B80447" s="2">
        <v>13122073</v>
      </c>
      <c r="C80447" s="2" t="s">
        <v>1</v>
      </c>
    </row>
    <row r="80448" spans="1:3" x14ac:dyDescent="0.25">
      <c r="A80448" s="2" t="s">
        <v>80487</v>
      </c>
      <c r="B80448" s="2">
        <v>13128864</v>
      </c>
      <c r="C80448" s="2" t="s">
        <v>9</v>
      </c>
    </row>
    <row r="80449" spans="1:3" x14ac:dyDescent="0.25">
      <c r="A80449" s="2" t="s">
        <v>80488</v>
      </c>
      <c r="B80449" s="2">
        <v>13130217</v>
      </c>
      <c r="C80449" s="2" t="s">
        <v>9</v>
      </c>
    </row>
    <row r="80450" spans="1:3" x14ac:dyDescent="0.25">
      <c r="A80450" s="2" t="s">
        <v>80489</v>
      </c>
      <c r="B80450" s="2">
        <v>13151480</v>
      </c>
      <c r="C80450" s="2" t="s">
        <v>1</v>
      </c>
    </row>
    <row r="80451" spans="1:3" x14ac:dyDescent="0.25">
      <c r="A80451" s="2" t="s">
        <v>80490</v>
      </c>
      <c r="B80451" s="2">
        <v>13152793</v>
      </c>
      <c r="C80451" s="2" t="s">
        <v>5</v>
      </c>
    </row>
    <row r="80452" spans="1:3" x14ac:dyDescent="0.25">
      <c r="A80452" s="2" t="s">
        <v>80491</v>
      </c>
      <c r="B80452" s="2">
        <v>13153610</v>
      </c>
      <c r="C80452" s="2" t="s">
        <v>2</v>
      </c>
    </row>
    <row r="80453" spans="1:3" x14ac:dyDescent="0.25">
      <c r="A80453" s="2" t="s">
        <v>80492</v>
      </c>
      <c r="B80453" s="2">
        <v>13168514</v>
      </c>
      <c r="C80453" s="2" t="s">
        <v>2</v>
      </c>
    </row>
    <row r="80454" spans="1:3" x14ac:dyDescent="0.25">
      <c r="A80454" s="2" t="s">
        <v>80493</v>
      </c>
      <c r="B80454" s="2">
        <v>13168737</v>
      </c>
      <c r="C80454" s="2" t="s">
        <v>3</v>
      </c>
    </row>
    <row r="80455" spans="1:3" x14ac:dyDescent="0.25">
      <c r="A80455" s="2" t="s">
        <v>80494</v>
      </c>
      <c r="B80455" s="2">
        <v>13176746</v>
      </c>
      <c r="C80455" s="2" t="s">
        <v>8</v>
      </c>
    </row>
    <row r="80456" spans="1:3" x14ac:dyDescent="0.25">
      <c r="A80456" s="2" t="s">
        <v>80495</v>
      </c>
      <c r="B80456" s="2">
        <v>13191252</v>
      </c>
      <c r="C80456" s="2" t="s">
        <v>3</v>
      </c>
    </row>
    <row r="80457" spans="1:3" x14ac:dyDescent="0.25">
      <c r="A80457" s="2" t="s">
        <v>80496</v>
      </c>
      <c r="B80457" s="2">
        <v>13204325</v>
      </c>
      <c r="C80457" s="2" t="s">
        <v>2</v>
      </c>
    </row>
    <row r="80458" spans="1:3" x14ac:dyDescent="0.25">
      <c r="A80458" s="2" t="s">
        <v>80497</v>
      </c>
      <c r="B80458" s="2">
        <v>13206185</v>
      </c>
      <c r="C80458" s="2" t="s">
        <v>1</v>
      </c>
    </row>
    <row r="80459" spans="1:3" x14ac:dyDescent="0.25">
      <c r="A80459" s="2" t="s">
        <v>80498</v>
      </c>
      <c r="B80459" s="2">
        <v>13215660</v>
      </c>
      <c r="C80459" s="2" t="s">
        <v>9</v>
      </c>
    </row>
    <row r="80460" spans="1:3" x14ac:dyDescent="0.25">
      <c r="A80460" s="2" t="s">
        <v>80499</v>
      </c>
      <c r="B80460" s="2">
        <v>13215968</v>
      </c>
      <c r="C80460" s="2" t="s">
        <v>9</v>
      </c>
    </row>
    <row r="80461" spans="1:3" x14ac:dyDescent="0.25">
      <c r="A80461" s="2" t="s">
        <v>80500</v>
      </c>
      <c r="B80461" s="2">
        <v>13215974</v>
      </c>
      <c r="C80461" s="2" t="s">
        <v>10</v>
      </c>
    </row>
    <row r="80462" spans="1:3" x14ac:dyDescent="0.25">
      <c r="A80462" s="2" t="s">
        <v>80501</v>
      </c>
      <c r="B80462" s="2">
        <v>13230357</v>
      </c>
      <c r="C80462" s="2" t="s">
        <v>5</v>
      </c>
    </row>
    <row r="80463" spans="1:3" x14ac:dyDescent="0.25">
      <c r="A80463" s="2" t="s">
        <v>80502</v>
      </c>
      <c r="B80463" s="2">
        <v>13233225</v>
      </c>
      <c r="C80463" s="2" t="s">
        <v>1</v>
      </c>
    </row>
    <row r="80464" spans="1:3" x14ac:dyDescent="0.25">
      <c r="A80464" s="2" t="s">
        <v>80503</v>
      </c>
      <c r="B80464" s="2">
        <v>13235420</v>
      </c>
      <c r="C80464" s="2" t="s">
        <v>6</v>
      </c>
    </row>
    <row r="80465" spans="1:3" x14ac:dyDescent="0.25">
      <c r="A80465" s="2" t="s">
        <v>80504</v>
      </c>
      <c r="B80465" s="2">
        <v>13236252</v>
      </c>
      <c r="C80465" s="2" t="s">
        <v>7</v>
      </c>
    </row>
    <row r="80466" spans="1:3" x14ac:dyDescent="0.25">
      <c r="A80466" s="2" t="s">
        <v>80505</v>
      </c>
      <c r="B80466" s="2">
        <v>13239638</v>
      </c>
      <c r="C80466" s="2" t="s">
        <v>2</v>
      </c>
    </row>
    <row r="80467" spans="1:3" x14ac:dyDescent="0.25">
      <c r="A80467" s="2" t="s">
        <v>80506</v>
      </c>
      <c r="B80467" s="2">
        <v>13247389</v>
      </c>
      <c r="C80467" s="2" t="s">
        <v>1</v>
      </c>
    </row>
    <row r="80468" spans="1:3" x14ac:dyDescent="0.25">
      <c r="A80468" s="2" t="s">
        <v>80507</v>
      </c>
      <c r="B80468" s="2">
        <v>13271495</v>
      </c>
      <c r="C80468" s="2" t="s">
        <v>7</v>
      </c>
    </row>
    <row r="80469" spans="1:3" x14ac:dyDescent="0.25">
      <c r="A80469" s="2" t="s">
        <v>80508</v>
      </c>
      <c r="B80469" s="2">
        <v>13275225</v>
      </c>
      <c r="C80469" s="2" t="s">
        <v>2</v>
      </c>
    </row>
    <row r="80470" spans="1:3" x14ac:dyDescent="0.25">
      <c r="A80470" s="2" t="s">
        <v>80509</v>
      </c>
      <c r="B80470" s="2">
        <v>13275981</v>
      </c>
      <c r="C80470" s="2" t="s">
        <v>4</v>
      </c>
    </row>
    <row r="80471" spans="1:3" x14ac:dyDescent="0.25">
      <c r="A80471" s="2" t="s">
        <v>80510</v>
      </c>
      <c r="B80471" s="2">
        <v>13286044</v>
      </c>
      <c r="C80471" s="2" t="s">
        <v>3</v>
      </c>
    </row>
    <row r="80472" spans="1:3" x14ac:dyDescent="0.25">
      <c r="A80472" s="2" t="s">
        <v>80511</v>
      </c>
      <c r="B80472" s="2">
        <v>13287048</v>
      </c>
      <c r="C80472" s="2" t="s">
        <v>7</v>
      </c>
    </row>
    <row r="80473" spans="1:3" x14ac:dyDescent="0.25">
      <c r="A80473" s="2" t="s">
        <v>80512</v>
      </c>
      <c r="B80473" s="2">
        <v>13288496</v>
      </c>
      <c r="C80473" s="2" t="s">
        <v>10</v>
      </c>
    </row>
    <row r="80474" spans="1:3" x14ac:dyDescent="0.25">
      <c r="A80474" s="2" t="s">
        <v>80513</v>
      </c>
      <c r="B80474" s="2">
        <v>13288565</v>
      </c>
      <c r="C80474" s="2" t="s">
        <v>3</v>
      </c>
    </row>
    <row r="80475" spans="1:3" x14ac:dyDescent="0.25">
      <c r="A80475" s="2" t="s">
        <v>80514</v>
      </c>
      <c r="B80475" s="2">
        <v>13301253</v>
      </c>
      <c r="C80475" s="2" t="s">
        <v>1</v>
      </c>
    </row>
    <row r="80476" spans="1:3" x14ac:dyDescent="0.25">
      <c r="A80476" s="2" t="s">
        <v>80515</v>
      </c>
      <c r="B80476" s="2">
        <v>13303338</v>
      </c>
      <c r="C80476" s="2" t="s">
        <v>9</v>
      </c>
    </row>
    <row r="80477" spans="1:3" x14ac:dyDescent="0.25">
      <c r="A80477" s="2" t="s">
        <v>80516</v>
      </c>
      <c r="B80477" s="2">
        <v>13306468</v>
      </c>
      <c r="C80477" s="2" t="s">
        <v>9</v>
      </c>
    </row>
    <row r="80478" spans="1:3" x14ac:dyDescent="0.25">
      <c r="A80478" s="2" t="s">
        <v>80517</v>
      </c>
      <c r="B80478" s="2">
        <v>13309349</v>
      </c>
      <c r="C80478" s="2" t="s">
        <v>2</v>
      </c>
    </row>
    <row r="80479" spans="1:3" x14ac:dyDescent="0.25">
      <c r="A80479" s="2" t="s">
        <v>80518</v>
      </c>
      <c r="B80479" s="2">
        <v>13316631</v>
      </c>
      <c r="C80479" s="2" t="s">
        <v>9</v>
      </c>
    </row>
    <row r="80480" spans="1:3" x14ac:dyDescent="0.25">
      <c r="A80480" s="2" t="s">
        <v>80519</v>
      </c>
      <c r="B80480" s="2">
        <v>13326444</v>
      </c>
      <c r="C80480" s="2" t="s">
        <v>9</v>
      </c>
    </row>
    <row r="80481" spans="1:3" x14ac:dyDescent="0.25">
      <c r="A80481" s="2" t="s">
        <v>80520</v>
      </c>
      <c r="B80481" s="2">
        <v>13329602</v>
      </c>
      <c r="C80481" s="2" t="s">
        <v>5</v>
      </c>
    </row>
    <row r="80482" spans="1:3" x14ac:dyDescent="0.25">
      <c r="A80482" s="2" t="s">
        <v>80521</v>
      </c>
      <c r="B80482" s="2">
        <v>13332635</v>
      </c>
      <c r="C80482" s="2" t="s">
        <v>1</v>
      </c>
    </row>
    <row r="80483" spans="1:3" x14ac:dyDescent="0.25">
      <c r="A80483" s="2" t="s">
        <v>80522</v>
      </c>
      <c r="B80483" s="2">
        <v>13339554</v>
      </c>
      <c r="C80483" s="2" t="s">
        <v>5</v>
      </c>
    </row>
    <row r="80484" spans="1:3" x14ac:dyDescent="0.25">
      <c r="A80484" s="2" t="s">
        <v>80523</v>
      </c>
      <c r="B80484" s="2">
        <v>13345387</v>
      </c>
      <c r="C80484" s="2" t="s">
        <v>9</v>
      </c>
    </row>
    <row r="80485" spans="1:3" x14ac:dyDescent="0.25">
      <c r="A80485" s="2" t="s">
        <v>80524</v>
      </c>
      <c r="B80485" s="2">
        <v>13347471</v>
      </c>
      <c r="C80485" s="2" t="s">
        <v>5</v>
      </c>
    </row>
    <row r="80486" spans="1:3" x14ac:dyDescent="0.25">
      <c r="A80486" s="2" t="s">
        <v>80525</v>
      </c>
      <c r="B80486" s="2">
        <v>13352931</v>
      </c>
      <c r="C80486" s="2" t="s">
        <v>6</v>
      </c>
    </row>
    <row r="80487" spans="1:3" x14ac:dyDescent="0.25">
      <c r="A80487" s="2" t="s">
        <v>80526</v>
      </c>
      <c r="B80487" s="2">
        <v>13356501</v>
      </c>
      <c r="C80487" s="2" t="s">
        <v>1</v>
      </c>
    </row>
    <row r="80488" spans="1:3" x14ac:dyDescent="0.25">
      <c r="A80488" s="2" t="s">
        <v>80527</v>
      </c>
      <c r="B80488" s="2">
        <v>13359535</v>
      </c>
      <c r="C80488" s="2" t="s">
        <v>5</v>
      </c>
    </row>
    <row r="80489" spans="1:3" x14ac:dyDescent="0.25">
      <c r="A80489" s="2" t="s">
        <v>80528</v>
      </c>
      <c r="B80489" s="2">
        <v>13361057</v>
      </c>
      <c r="C80489" s="2" t="s">
        <v>1</v>
      </c>
    </row>
    <row r="80490" spans="1:3" x14ac:dyDescent="0.25">
      <c r="A80490" s="2" t="s">
        <v>80529</v>
      </c>
      <c r="B80490" s="2">
        <v>13364595</v>
      </c>
      <c r="C80490" s="2" t="s">
        <v>0</v>
      </c>
    </row>
    <row r="80491" spans="1:3" x14ac:dyDescent="0.25">
      <c r="A80491" s="2" t="s">
        <v>80530</v>
      </c>
      <c r="B80491" s="2">
        <v>13365568</v>
      </c>
      <c r="C80491" s="2" t="s">
        <v>7</v>
      </c>
    </row>
    <row r="80492" spans="1:3" x14ac:dyDescent="0.25">
      <c r="A80492" s="2" t="s">
        <v>80531</v>
      </c>
      <c r="B80492" s="2">
        <v>13375038</v>
      </c>
      <c r="C80492" s="2" t="s">
        <v>5</v>
      </c>
    </row>
    <row r="80493" spans="1:3" x14ac:dyDescent="0.25">
      <c r="A80493" s="2" t="s">
        <v>80532</v>
      </c>
      <c r="B80493" s="2">
        <v>13409235</v>
      </c>
      <c r="C80493" s="2" t="s">
        <v>7</v>
      </c>
    </row>
    <row r="80494" spans="1:3" x14ac:dyDescent="0.25">
      <c r="A80494" s="2" t="s">
        <v>80533</v>
      </c>
      <c r="B80494" s="2">
        <v>13414747</v>
      </c>
      <c r="C80494" s="2" t="s">
        <v>9</v>
      </c>
    </row>
    <row r="80495" spans="1:3" x14ac:dyDescent="0.25">
      <c r="A80495" s="2" t="s">
        <v>80534</v>
      </c>
      <c r="B80495" s="2">
        <v>13417590</v>
      </c>
      <c r="C80495" s="2" t="s">
        <v>11</v>
      </c>
    </row>
    <row r="80496" spans="1:3" x14ac:dyDescent="0.25">
      <c r="A80496" s="2" t="s">
        <v>80535</v>
      </c>
      <c r="B80496" s="2">
        <v>13420813</v>
      </c>
      <c r="C80496" s="2" t="s">
        <v>2</v>
      </c>
    </row>
    <row r="80497" spans="1:3" x14ac:dyDescent="0.25">
      <c r="A80497" s="2" t="s">
        <v>80536</v>
      </c>
      <c r="B80497" s="2">
        <v>13423261</v>
      </c>
      <c r="C80497" s="2" t="s">
        <v>1</v>
      </c>
    </row>
    <row r="80498" spans="1:3" x14ac:dyDescent="0.25">
      <c r="A80498" s="2" t="s">
        <v>80537</v>
      </c>
      <c r="B80498" s="2">
        <v>13439298</v>
      </c>
      <c r="C80498" s="2" t="s">
        <v>7</v>
      </c>
    </row>
    <row r="80499" spans="1:3" x14ac:dyDescent="0.25">
      <c r="A80499" s="2" t="s">
        <v>80538</v>
      </c>
      <c r="B80499" s="2">
        <v>13439566</v>
      </c>
      <c r="C80499" s="2" t="s">
        <v>5</v>
      </c>
    </row>
    <row r="80500" spans="1:3" x14ac:dyDescent="0.25">
      <c r="A80500" s="2" t="s">
        <v>80539</v>
      </c>
      <c r="B80500" s="2">
        <v>13440871</v>
      </c>
      <c r="C80500" s="2" t="s">
        <v>9</v>
      </c>
    </row>
    <row r="80501" spans="1:3" x14ac:dyDescent="0.25">
      <c r="A80501" s="2" t="s">
        <v>80540</v>
      </c>
      <c r="B80501" s="2">
        <v>13466017</v>
      </c>
      <c r="C80501" s="2" t="s">
        <v>5</v>
      </c>
    </row>
    <row r="80502" spans="1:3" x14ac:dyDescent="0.25">
      <c r="A80502" s="2" t="s">
        <v>80541</v>
      </c>
      <c r="B80502" s="2">
        <v>13467484</v>
      </c>
      <c r="C80502" s="2" t="s">
        <v>8</v>
      </c>
    </row>
    <row r="80503" spans="1:3" x14ac:dyDescent="0.25">
      <c r="A80503" s="2" t="s">
        <v>80542</v>
      </c>
      <c r="B80503" s="2">
        <v>13471157</v>
      </c>
      <c r="C80503" s="2" t="s">
        <v>5</v>
      </c>
    </row>
    <row r="80504" spans="1:3" x14ac:dyDescent="0.25">
      <c r="A80504" s="2" t="s">
        <v>80543</v>
      </c>
      <c r="B80504" s="2">
        <v>13474929</v>
      </c>
      <c r="C80504" s="2" t="s">
        <v>11</v>
      </c>
    </row>
    <row r="80505" spans="1:3" x14ac:dyDescent="0.25">
      <c r="A80505" s="2" t="s">
        <v>80544</v>
      </c>
      <c r="B80505" s="2">
        <v>13482862</v>
      </c>
      <c r="C80505" s="2" t="s">
        <v>1</v>
      </c>
    </row>
    <row r="80506" spans="1:3" x14ac:dyDescent="0.25">
      <c r="A80506" s="2" t="s">
        <v>80545</v>
      </c>
      <c r="B80506" s="2">
        <v>13490030</v>
      </c>
      <c r="C80506" s="2" t="s">
        <v>0</v>
      </c>
    </row>
    <row r="80507" spans="1:3" x14ac:dyDescent="0.25">
      <c r="A80507" s="2" t="s">
        <v>80546</v>
      </c>
      <c r="B80507" s="2">
        <v>13491006</v>
      </c>
      <c r="C80507" s="2" t="s">
        <v>0</v>
      </c>
    </row>
    <row r="80508" spans="1:3" x14ac:dyDescent="0.25">
      <c r="A80508" s="2" t="s">
        <v>80547</v>
      </c>
      <c r="B80508" s="2">
        <v>13495937</v>
      </c>
      <c r="C80508" s="2" t="s">
        <v>2</v>
      </c>
    </row>
    <row r="80509" spans="1:3" x14ac:dyDescent="0.25">
      <c r="A80509" s="2" t="s">
        <v>80548</v>
      </c>
      <c r="B80509" s="2">
        <v>13496191</v>
      </c>
      <c r="C80509" s="2" t="s">
        <v>2</v>
      </c>
    </row>
    <row r="80510" spans="1:3" x14ac:dyDescent="0.25">
      <c r="A80510" s="2" t="s">
        <v>80549</v>
      </c>
      <c r="B80510" s="2">
        <v>13508213</v>
      </c>
      <c r="C80510" s="2" t="s">
        <v>9</v>
      </c>
    </row>
    <row r="80511" spans="1:3" x14ac:dyDescent="0.25">
      <c r="A80511" s="2" t="s">
        <v>80550</v>
      </c>
      <c r="B80511" s="2">
        <v>13513791</v>
      </c>
      <c r="C80511" s="2" t="s">
        <v>2</v>
      </c>
    </row>
    <row r="80512" spans="1:3" x14ac:dyDescent="0.25">
      <c r="A80512" s="2" t="s">
        <v>80551</v>
      </c>
      <c r="B80512" s="2">
        <v>13522549</v>
      </c>
      <c r="C80512" s="2" t="s">
        <v>0</v>
      </c>
    </row>
    <row r="80513" spans="1:3" x14ac:dyDescent="0.25">
      <c r="A80513" s="2" t="s">
        <v>80552</v>
      </c>
      <c r="B80513" s="2">
        <v>13530017</v>
      </c>
      <c r="C80513" s="2" t="s">
        <v>5</v>
      </c>
    </row>
    <row r="80514" spans="1:3" x14ac:dyDescent="0.25">
      <c r="A80514" s="2" t="s">
        <v>80553</v>
      </c>
      <c r="B80514" s="2">
        <v>13532510</v>
      </c>
      <c r="C80514" s="2" t="s">
        <v>5</v>
      </c>
    </row>
    <row r="80515" spans="1:3" x14ac:dyDescent="0.25">
      <c r="A80515" s="2" t="s">
        <v>80554</v>
      </c>
      <c r="B80515" s="2">
        <v>13545757</v>
      </c>
      <c r="C80515" s="2" t="s">
        <v>9</v>
      </c>
    </row>
    <row r="80516" spans="1:3" x14ac:dyDescent="0.25">
      <c r="A80516" s="2" t="s">
        <v>80555</v>
      </c>
      <c r="B80516" s="2">
        <v>13552361</v>
      </c>
      <c r="C80516" s="2" t="s">
        <v>1</v>
      </c>
    </row>
    <row r="80517" spans="1:3" x14ac:dyDescent="0.25">
      <c r="A80517" s="2" t="s">
        <v>80556</v>
      </c>
      <c r="B80517" s="2">
        <v>13557218</v>
      </c>
      <c r="C80517" s="2" t="s">
        <v>2</v>
      </c>
    </row>
    <row r="80518" spans="1:3" x14ac:dyDescent="0.25">
      <c r="A80518" s="2" t="s">
        <v>80557</v>
      </c>
      <c r="B80518" s="2">
        <v>13558355</v>
      </c>
      <c r="C80518" s="2" t="s">
        <v>10</v>
      </c>
    </row>
    <row r="80519" spans="1:3" x14ac:dyDescent="0.25">
      <c r="A80519" s="2" t="s">
        <v>80558</v>
      </c>
      <c r="B80519" s="2">
        <v>13567255</v>
      </c>
      <c r="C80519" s="2" t="s">
        <v>3</v>
      </c>
    </row>
    <row r="80520" spans="1:3" x14ac:dyDescent="0.25">
      <c r="A80520" s="2" t="s">
        <v>80559</v>
      </c>
      <c r="B80520" s="2">
        <v>13584691</v>
      </c>
      <c r="C80520" s="2" t="s">
        <v>3</v>
      </c>
    </row>
    <row r="80521" spans="1:3" x14ac:dyDescent="0.25">
      <c r="A80521" s="2" t="s">
        <v>80560</v>
      </c>
      <c r="B80521" s="2">
        <v>13585310</v>
      </c>
      <c r="C80521" s="2" t="s">
        <v>11</v>
      </c>
    </row>
    <row r="80522" spans="1:3" x14ac:dyDescent="0.25">
      <c r="A80522" s="2" t="s">
        <v>80561</v>
      </c>
      <c r="B80522" s="2">
        <v>13592353</v>
      </c>
      <c r="C80522" s="2" t="s">
        <v>6</v>
      </c>
    </row>
    <row r="80523" spans="1:3" x14ac:dyDescent="0.25">
      <c r="A80523" s="2" t="s">
        <v>80562</v>
      </c>
      <c r="B80523" s="2">
        <v>13593648</v>
      </c>
      <c r="C80523" s="2" t="s">
        <v>6</v>
      </c>
    </row>
    <row r="80524" spans="1:3" x14ac:dyDescent="0.25">
      <c r="A80524" s="2" t="s">
        <v>80563</v>
      </c>
      <c r="B80524" s="2">
        <v>13596756</v>
      </c>
      <c r="C80524" s="2" t="s">
        <v>0</v>
      </c>
    </row>
    <row r="80525" spans="1:3" x14ac:dyDescent="0.25">
      <c r="A80525" s="2" t="s">
        <v>80564</v>
      </c>
      <c r="B80525" s="2">
        <v>13600777</v>
      </c>
      <c r="C80525" s="2" t="s">
        <v>3</v>
      </c>
    </row>
    <row r="80526" spans="1:3" x14ac:dyDescent="0.25">
      <c r="A80526" s="2" t="s">
        <v>80565</v>
      </c>
      <c r="B80526" s="2">
        <v>13601155</v>
      </c>
      <c r="C80526" s="2" t="s">
        <v>6</v>
      </c>
    </row>
    <row r="80527" spans="1:3" x14ac:dyDescent="0.25">
      <c r="A80527" s="2" t="s">
        <v>80566</v>
      </c>
      <c r="B80527" s="2">
        <v>13605048</v>
      </c>
      <c r="C80527" s="2" t="s">
        <v>1</v>
      </c>
    </row>
    <row r="80528" spans="1:3" x14ac:dyDescent="0.25">
      <c r="A80528" s="2" t="s">
        <v>80567</v>
      </c>
      <c r="B80528" s="2">
        <v>13605524</v>
      </c>
      <c r="C80528" s="2" t="s">
        <v>6</v>
      </c>
    </row>
    <row r="80529" spans="1:3" x14ac:dyDescent="0.25">
      <c r="A80529" s="2" t="s">
        <v>80568</v>
      </c>
      <c r="B80529" s="2">
        <v>13613776</v>
      </c>
      <c r="C80529" s="2" t="s">
        <v>9</v>
      </c>
    </row>
    <row r="80530" spans="1:3" x14ac:dyDescent="0.25">
      <c r="A80530" s="2" t="s">
        <v>80569</v>
      </c>
      <c r="B80530" s="2">
        <v>13616624</v>
      </c>
      <c r="C80530" s="2" t="s">
        <v>2</v>
      </c>
    </row>
    <row r="80531" spans="1:3" x14ac:dyDescent="0.25">
      <c r="A80531" s="2" t="s">
        <v>80570</v>
      </c>
      <c r="B80531" s="2">
        <v>13617182</v>
      </c>
      <c r="C80531" s="2" t="s">
        <v>2</v>
      </c>
    </row>
    <row r="80532" spans="1:3" x14ac:dyDescent="0.25">
      <c r="A80532" s="2" t="s">
        <v>80571</v>
      </c>
      <c r="B80532" s="2">
        <v>13623105</v>
      </c>
      <c r="C80532" s="2" t="s">
        <v>11</v>
      </c>
    </row>
    <row r="80533" spans="1:3" x14ac:dyDescent="0.25">
      <c r="A80533" s="2" t="s">
        <v>80572</v>
      </c>
      <c r="B80533" s="2">
        <v>13630452</v>
      </c>
      <c r="C80533" s="2" t="s">
        <v>11</v>
      </c>
    </row>
    <row r="80534" spans="1:3" x14ac:dyDescent="0.25">
      <c r="A80534" s="2" t="s">
        <v>80573</v>
      </c>
      <c r="B80534" s="2">
        <v>13635673</v>
      </c>
      <c r="C80534" s="2" t="s">
        <v>4</v>
      </c>
    </row>
    <row r="80535" spans="1:3" x14ac:dyDescent="0.25">
      <c r="A80535" s="2" t="s">
        <v>80574</v>
      </c>
      <c r="B80535" s="2">
        <v>13640555</v>
      </c>
      <c r="C80535" s="2" t="s">
        <v>1</v>
      </c>
    </row>
    <row r="80536" spans="1:3" x14ac:dyDescent="0.25">
      <c r="A80536" s="2" t="s">
        <v>80575</v>
      </c>
      <c r="B80536" s="2">
        <v>13643452</v>
      </c>
      <c r="C80536" s="2" t="s">
        <v>2</v>
      </c>
    </row>
    <row r="80537" spans="1:3" x14ac:dyDescent="0.25">
      <c r="A80537" s="2" t="s">
        <v>80576</v>
      </c>
      <c r="B80537" s="2">
        <v>13660272</v>
      </c>
      <c r="C80537" s="2" t="s">
        <v>2</v>
      </c>
    </row>
    <row r="80538" spans="1:3" x14ac:dyDescent="0.25">
      <c r="A80538" s="2" t="s">
        <v>80577</v>
      </c>
      <c r="B80538" s="2">
        <v>13660273</v>
      </c>
      <c r="C80538" s="2" t="s">
        <v>1</v>
      </c>
    </row>
    <row r="80539" spans="1:3" x14ac:dyDescent="0.25">
      <c r="A80539" s="2" t="s">
        <v>80578</v>
      </c>
      <c r="B80539" s="2">
        <v>13666477</v>
      </c>
      <c r="C80539" s="2" t="s">
        <v>9</v>
      </c>
    </row>
    <row r="80540" spans="1:3" x14ac:dyDescent="0.25">
      <c r="A80540" s="2" t="s">
        <v>80579</v>
      </c>
      <c r="B80540" s="2">
        <v>13668612</v>
      </c>
      <c r="C80540" s="2" t="s">
        <v>9</v>
      </c>
    </row>
    <row r="80541" spans="1:3" x14ac:dyDescent="0.25">
      <c r="A80541" s="2" t="s">
        <v>80580</v>
      </c>
      <c r="B80541" s="2">
        <v>13671189</v>
      </c>
      <c r="C80541" s="2" t="s">
        <v>3</v>
      </c>
    </row>
    <row r="80542" spans="1:3" x14ac:dyDescent="0.25">
      <c r="A80542" s="2" t="s">
        <v>80581</v>
      </c>
      <c r="B80542" s="2">
        <v>13671871</v>
      </c>
      <c r="C80542" s="2" t="s">
        <v>5</v>
      </c>
    </row>
    <row r="80543" spans="1:3" x14ac:dyDescent="0.25">
      <c r="A80543" s="2" t="s">
        <v>80582</v>
      </c>
      <c r="B80543" s="2">
        <v>13676278</v>
      </c>
      <c r="C80543" s="2" t="s">
        <v>6</v>
      </c>
    </row>
    <row r="80544" spans="1:3" x14ac:dyDescent="0.25">
      <c r="A80544" s="2" t="s">
        <v>80583</v>
      </c>
      <c r="B80544" s="2">
        <v>13685602</v>
      </c>
      <c r="C80544" s="2" t="s">
        <v>2</v>
      </c>
    </row>
    <row r="80545" spans="1:3" x14ac:dyDescent="0.25">
      <c r="A80545" s="2" t="s">
        <v>80584</v>
      </c>
      <c r="B80545" s="2">
        <v>13697477</v>
      </c>
      <c r="C80545" s="2" t="s">
        <v>8</v>
      </c>
    </row>
    <row r="80546" spans="1:3" x14ac:dyDescent="0.25">
      <c r="A80546" s="2" t="s">
        <v>80585</v>
      </c>
      <c r="B80546" s="2">
        <v>13698752</v>
      </c>
      <c r="C80546" s="2" t="s">
        <v>7</v>
      </c>
    </row>
    <row r="80547" spans="1:3" x14ac:dyDescent="0.25">
      <c r="A80547" s="2" t="s">
        <v>80586</v>
      </c>
      <c r="B80547" s="2">
        <v>13701568</v>
      </c>
      <c r="C80547" s="2" t="s">
        <v>5</v>
      </c>
    </row>
    <row r="80548" spans="1:3" x14ac:dyDescent="0.25">
      <c r="A80548" s="2" t="s">
        <v>80587</v>
      </c>
      <c r="B80548" s="2">
        <v>13702632</v>
      </c>
      <c r="C80548" s="2" t="s">
        <v>2</v>
      </c>
    </row>
    <row r="80549" spans="1:3" x14ac:dyDescent="0.25">
      <c r="A80549" s="2" t="s">
        <v>80588</v>
      </c>
      <c r="B80549" s="2">
        <v>13709291</v>
      </c>
      <c r="C80549" s="2" t="s">
        <v>5</v>
      </c>
    </row>
    <row r="80550" spans="1:3" x14ac:dyDescent="0.25">
      <c r="A80550" s="2" t="s">
        <v>80589</v>
      </c>
      <c r="B80550" s="2">
        <v>13721261</v>
      </c>
      <c r="C80550" s="2" t="s">
        <v>2</v>
      </c>
    </row>
    <row r="80551" spans="1:3" x14ac:dyDescent="0.25">
      <c r="A80551" s="2" t="s">
        <v>80590</v>
      </c>
      <c r="B80551" s="2">
        <v>13728686</v>
      </c>
      <c r="C80551" s="2" t="s">
        <v>9</v>
      </c>
    </row>
    <row r="80552" spans="1:3" x14ac:dyDescent="0.25">
      <c r="A80552" s="2" t="s">
        <v>80591</v>
      </c>
      <c r="B80552" s="2">
        <v>13735580</v>
      </c>
      <c r="C80552" s="2" t="s">
        <v>1</v>
      </c>
    </row>
    <row r="80553" spans="1:3" x14ac:dyDescent="0.25">
      <c r="A80553" s="2" t="s">
        <v>80592</v>
      </c>
      <c r="B80553" s="2">
        <v>13740511</v>
      </c>
      <c r="C80553" s="2" t="s">
        <v>0</v>
      </c>
    </row>
    <row r="80554" spans="1:3" x14ac:dyDescent="0.25">
      <c r="A80554" s="2" t="s">
        <v>80593</v>
      </c>
      <c r="B80554" s="2">
        <v>13740556</v>
      </c>
      <c r="C80554" s="2" t="s">
        <v>6</v>
      </c>
    </row>
    <row r="80555" spans="1:3" x14ac:dyDescent="0.25">
      <c r="A80555" s="2" t="s">
        <v>80594</v>
      </c>
      <c r="B80555" s="2">
        <v>13748057</v>
      </c>
      <c r="C80555" s="2" t="s">
        <v>1</v>
      </c>
    </row>
    <row r="80556" spans="1:3" x14ac:dyDescent="0.25">
      <c r="A80556" s="2" t="s">
        <v>80595</v>
      </c>
      <c r="B80556" s="2">
        <v>13758812</v>
      </c>
      <c r="C80556" s="2" t="s">
        <v>6</v>
      </c>
    </row>
    <row r="80557" spans="1:3" x14ac:dyDescent="0.25">
      <c r="A80557" s="2" t="s">
        <v>80596</v>
      </c>
      <c r="B80557" s="2">
        <v>13760258</v>
      </c>
      <c r="C80557" s="2" t="s">
        <v>9</v>
      </c>
    </row>
    <row r="80558" spans="1:3" x14ac:dyDescent="0.25">
      <c r="A80558" s="2" t="s">
        <v>80597</v>
      </c>
      <c r="B80558" s="2">
        <v>13767455</v>
      </c>
      <c r="C80558" s="2" t="s">
        <v>11</v>
      </c>
    </row>
    <row r="80559" spans="1:3" x14ac:dyDescent="0.25">
      <c r="A80559" s="2" t="s">
        <v>80598</v>
      </c>
      <c r="B80559" s="2">
        <v>13786464</v>
      </c>
      <c r="C80559" s="2" t="s">
        <v>4</v>
      </c>
    </row>
    <row r="80560" spans="1:3" x14ac:dyDescent="0.25">
      <c r="A80560" s="2" t="s">
        <v>80599</v>
      </c>
      <c r="B80560" s="2">
        <v>13787015</v>
      </c>
      <c r="C80560" s="2" t="s">
        <v>10</v>
      </c>
    </row>
    <row r="80561" spans="1:3" x14ac:dyDescent="0.25">
      <c r="A80561" s="2" t="s">
        <v>80600</v>
      </c>
      <c r="B80561" s="2">
        <v>13788268</v>
      </c>
      <c r="C80561" s="2" t="s">
        <v>2</v>
      </c>
    </row>
    <row r="80562" spans="1:3" x14ac:dyDescent="0.25">
      <c r="A80562" s="2" t="s">
        <v>80601</v>
      </c>
      <c r="B80562" s="2">
        <v>13798804</v>
      </c>
      <c r="C80562" s="2" t="s">
        <v>8</v>
      </c>
    </row>
    <row r="80563" spans="1:3" x14ac:dyDescent="0.25">
      <c r="A80563" s="2" t="s">
        <v>80602</v>
      </c>
      <c r="B80563" s="2">
        <v>13803688</v>
      </c>
      <c r="C80563" s="2" t="s">
        <v>10</v>
      </c>
    </row>
    <row r="80564" spans="1:3" x14ac:dyDescent="0.25">
      <c r="A80564" s="2" t="s">
        <v>80603</v>
      </c>
      <c r="B80564" s="2">
        <v>13812927</v>
      </c>
      <c r="C80564" s="2" t="s">
        <v>0</v>
      </c>
    </row>
    <row r="80565" spans="1:3" x14ac:dyDescent="0.25">
      <c r="A80565" s="2" t="s">
        <v>80604</v>
      </c>
      <c r="B80565" s="2">
        <v>13816060</v>
      </c>
      <c r="C80565" s="2" t="s">
        <v>1</v>
      </c>
    </row>
    <row r="80566" spans="1:3" x14ac:dyDescent="0.25">
      <c r="A80566" s="2" t="s">
        <v>80605</v>
      </c>
      <c r="B80566" s="2">
        <v>13840776</v>
      </c>
      <c r="C80566" s="2" t="s">
        <v>2</v>
      </c>
    </row>
    <row r="80567" spans="1:3" x14ac:dyDescent="0.25">
      <c r="A80567" s="2" t="s">
        <v>80606</v>
      </c>
      <c r="B80567" s="2">
        <v>13842442</v>
      </c>
      <c r="C80567" s="2" t="s">
        <v>9</v>
      </c>
    </row>
    <row r="80568" spans="1:3" x14ac:dyDescent="0.25">
      <c r="A80568" s="2" t="s">
        <v>80607</v>
      </c>
      <c r="B80568" s="2">
        <v>13844408</v>
      </c>
      <c r="C80568" s="2" t="s">
        <v>2</v>
      </c>
    </row>
    <row r="80569" spans="1:3" x14ac:dyDescent="0.25">
      <c r="A80569" s="2" t="s">
        <v>80608</v>
      </c>
      <c r="B80569" s="2">
        <v>13852213</v>
      </c>
      <c r="C80569" s="2" t="s">
        <v>5</v>
      </c>
    </row>
    <row r="80570" spans="1:3" x14ac:dyDescent="0.25">
      <c r="A80570" s="2" t="s">
        <v>80609</v>
      </c>
      <c r="B80570" s="2">
        <v>13862532</v>
      </c>
      <c r="C80570" s="2" t="s">
        <v>6</v>
      </c>
    </row>
    <row r="80571" spans="1:3" x14ac:dyDescent="0.25">
      <c r="A80571" s="2" t="s">
        <v>80610</v>
      </c>
      <c r="B80571" s="2">
        <v>13863732</v>
      </c>
      <c r="C80571" s="2" t="s">
        <v>0</v>
      </c>
    </row>
    <row r="80572" spans="1:3" x14ac:dyDescent="0.25">
      <c r="A80572" s="2" t="s">
        <v>80611</v>
      </c>
      <c r="B80572" s="2">
        <v>13869408</v>
      </c>
      <c r="C80572" s="2" t="s">
        <v>11</v>
      </c>
    </row>
    <row r="80573" spans="1:3" x14ac:dyDescent="0.25">
      <c r="A80573" s="2" t="s">
        <v>80612</v>
      </c>
      <c r="B80573" s="2">
        <v>13869548</v>
      </c>
      <c r="C80573" s="2" t="s">
        <v>5</v>
      </c>
    </row>
    <row r="80574" spans="1:3" x14ac:dyDescent="0.25">
      <c r="A80574" s="2" t="s">
        <v>80613</v>
      </c>
      <c r="B80574" s="2">
        <v>13881512</v>
      </c>
      <c r="C80574" s="2" t="s">
        <v>1</v>
      </c>
    </row>
    <row r="80575" spans="1:3" x14ac:dyDescent="0.25">
      <c r="A80575" s="2" t="s">
        <v>80614</v>
      </c>
      <c r="B80575" s="2">
        <v>13884407</v>
      </c>
      <c r="C80575" s="2" t="s">
        <v>0</v>
      </c>
    </row>
    <row r="80576" spans="1:3" x14ac:dyDescent="0.25">
      <c r="A80576" s="2" t="s">
        <v>80615</v>
      </c>
      <c r="B80576" s="2">
        <v>13895530</v>
      </c>
      <c r="C80576" s="2" t="s">
        <v>5</v>
      </c>
    </row>
    <row r="80577" spans="1:3" x14ac:dyDescent="0.25">
      <c r="A80577" s="2" t="s">
        <v>80616</v>
      </c>
      <c r="B80577" s="2">
        <v>13896276</v>
      </c>
      <c r="C80577" s="2" t="s">
        <v>9</v>
      </c>
    </row>
    <row r="80578" spans="1:3" x14ac:dyDescent="0.25">
      <c r="A80578" s="2" t="s">
        <v>80617</v>
      </c>
      <c r="B80578" s="2">
        <v>13899342</v>
      </c>
      <c r="C80578" s="2" t="s">
        <v>10</v>
      </c>
    </row>
    <row r="80579" spans="1:3" x14ac:dyDescent="0.25">
      <c r="A80579" s="2" t="s">
        <v>80618</v>
      </c>
      <c r="B80579" s="2">
        <v>13901231</v>
      </c>
      <c r="C80579" s="2" t="s">
        <v>2</v>
      </c>
    </row>
    <row r="80580" spans="1:3" x14ac:dyDescent="0.25">
      <c r="A80580" s="2" t="s">
        <v>80619</v>
      </c>
      <c r="B80580" s="2">
        <v>13902219</v>
      </c>
      <c r="C80580" s="2" t="s">
        <v>1</v>
      </c>
    </row>
    <row r="80581" spans="1:3" x14ac:dyDescent="0.25">
      <c r="A80581" s="2" t="s">
        <v>80620</v>
      </c>
      <c r="B80581" s="2">
        <v>13905940</v>
      </c>
      <c r="C80581" s="2" t="s">
        <v>2</v>
      </c>
    </row>
    <row r="80582" spans="1:3" x14ac:dyDescent="0.25">
      <c r="A80582" s="2" t="s">
        <v>80621</v>
      </c>
      <c r="B80582" s="2">
        <v>13915384</v>
      </c>
      <c r="C80582" s="2" t="s">
        <v>1</v>
      </c>
    </row>
    <row r="80583" spans="1:3" x14ac:dyDescent="0.25">
      <c r="A80583" s="2" t="s">
        <v>80622</v>
      </c>
      <c r="B80583" s="2">
        <v>13915778</v>
      </c>
      <c r="C80583" s="2" t="s">
        <v>9</v>
      </c>
    </row>
    <row r="80584" spans="1:3" x14ac:dyDescent="0.25">
      <c r="A80584" s="2" t="s">
        <v>80623</v>
      </c>
      <c r="B80584" s="2">
        <v>13919888</v>
      </c>
      <c r="C80584" s="2" t="s">
        <v>7</v>
      </c>
    </row>
    <row r="80585" spans="1:3" x14ac:dyDescent="0.25">
      <c r="A80585" s="2" t="s">
        <v>80624</v>
      </c>
      <c r="B80585" s="2">
        <v>13922849</v>
      </c>
      <c r="C80585" s="2" t="s">
        <v>2</v>
      </c>
    </row>
    <row r="80586" spans="1:3" x14ac:dyDescent="0.25">
      <c r="A80586" s="2" t="s">
        <v>80625</v>
      </c>
      <c r="B80586" s="2">
        <v>13925738</v>
      </c>
      <c r="C80586" s="2" t="s">
        <v>9</v>
      </c>
    </row>
    <row r="80587" spans="1:3" x14ac:dyDescent="0.25">
      <c r="A80587" s="2" t="s">
        <v>80626</v>
      </c>
      <c r="B80587" s="2">
        <v>13945522</v>
      </c>
      <c r="C80587" s="2" t="s">
        <v>2</v>
      </c>
    </row>
    <row r="80588" spans="1:3" x14ac:dyDescent="0.25">
      <c r="A80588" s="2" t="s">
        <v>80627</v>
      </c>
      <c r="B80588" s="2">
        <v>13949690</v>
      </c>
      <c r="C80588" s="2" t="s">
        <v>2</v>
      </c>
    </row>
    <row r="80589" spans="1:3" x14ac:dyDescent="0.25">
      <c r="A80589" s="2" t="s">
        <v>80628</v>
      </c>
      <c r="B80589" s="2">
        <v>13949718</v>
      </c>
      <c r="C80589" s="2" t="s">
        <v>2</v>
      </c>
    </row>
    <row r="80590" spans="1:3" x14ac:dyDescent="0.25">
      <c r="A80590" s="2" t="s">
        <v>80629</v>
      </c>
      <c r="B80590" s="2">
        <v>13957962</v>
      </c>
      <c r="C80590" s="2" t="s">
        <v>9</v>
      </c>
    </row>
    <row r="80591" spans="1:3" x14ac:dyDescent="0.25">
      <c r="A80591" s="2" t="s">
        <v>80630</v>
      </c>
      <c r="B80591" s="2">
        <v>13959971</v>
      </c>
      <c r="C80591" s="2" t="s">
        <v>8</v>
      </c>
    </row>
    <row r="80592" spans="1:3" x14ac:dyDescent="0.25">
      <c r="A80592" s="2" t="s">
        <v>80631</v>
      </c>
      <c r="B80592" s="2">
        <v>13960794</v>
      </c>
      <c r="C80592" s="2" t="s">
        <v>0</v>
      </c>
    </row>
    <row r="80593" spans="1:3" x14ac:dyDescent="0.25">
      <c r="A80593" s="2" t="s">
        <v>80632</v>
      </c>
      <c r="B80593" s="2">
        <v>13965429</v>
      </c>
      <c r="C80593" s="2" t="s">
        <v>7</v>
      </c>
    </row>
    <row r="80594" spans="1:3" x14ac:dyDescent="0.25">
      <c r="A80594" s="2" t="s">
        <v>80633</v>
      </c>
      <c r="B80594" s="2">
        <v>13974463</v>
      </c>
      <c r="C80594" s="2" t="s">
        <v>11</v>
      </c>
    </row>
    <row r="80595" spans="1:3" x14ac:dyDescent="0.25">
      <c r="A80595" s="2" t="s">
        <v>80634</v>
      </c>
      <c r="B80595" s="2">
        <v>13974922</v>
      </c>
      <c r="C80595" s="2" t="s">
        <v>4</v>
      </c>
    </row>
    <row r="80596" spans="1:3" x14ac:dyDescent="0.25">
      <c r="A80596" s="2" t="s">
        <v>80635</v>
      </c>
      <c r="B80596" s="2">
        <v>13976578</v>
      </c>
      <c r="C80596" s="2" t="s">
        <v>2</v>
      </c>
    </row>
    <row r="80597" spans="1:3" x14ac:dyDescent="0.25">
      <c r="A80597" s="2" t="s">
        <v>80636</v>
      </c>
      <c r="B80597" s="2">
        <v>13978262</v>
      </c>
      <c r="C80597" s="2" t="s">
        <v>9</v>
      </c>
    </row>
    <row r="80598" spans="1:3" x14ac:dyDescent="0.25">
      <c r="A80598" s="2" t="s">
        <v>80637</v>
      </c>
      <c r="B80598" s="2">
        <v>13978494</v>
      </c>
      <c r="C80598" s="2" t="s">
        <v>2</v>
      </c>
    </row>
    <row r="80599" spans="1:3" x14ac:dyDescent="0.25">
      <c r="A80599" s="2" t="s">
        <v>80638</v>
      </c>
      <c r="B80599" s="2">
        <v>14020122</v>
      </c>
      <c r="C80599" s="2" t="s">
        <v>1</v>
      </c>
    </row>
    <row r="80600" spans="1:3" x14ac:dyDescent="0.25">
      <c r="A80600" s="2" t="s">
        <v>80639</v>
      </c>
      <c r="B80600" s="2">
        <v>14021074</v>
      </c>
      <c r="C80600" s="2" t="s">
        <v>1</v>
      </c>
    </row>
    <row r="80601" spans="1:3" x14ac:dyDescent="0.25">
      <c r="A80601" s="2" t="s">
        <v>80640</v>
      </c>
      <c r="B80601" s="2">
        <v>14062717</v>
      </c>
      <c r="C80601" s="2" t="s">
        <v>0</v>
      </c>
    </row>
    <row r="80602" spans="1:3" x14ac:dyDescent="0.25">
      <c r="A80602" s="2" t="s">
        <v>80641</v>
      </c>
      <c r="B80602" s="2">
        <v>14067550</v>
      </c>
      <c r="C80602" s="2" t="s">
        <v>1</v>
      </c>
    </row>
    <row r="80603" spans="1:3" x14ac:dyDescent="0.25">
      <c r="A80603" s="2" t="s">
        <v>80642</v>
      </c>
      <c r="B80603" s="2">
        <v>14070227</v>
      </c>
      <c r="C80603" s="2" t="s">
        <v>9</v>
      </c>
    </row>
    <row r="80604" spans="1:3" x14ac:dyDescent="0.25">
      <c r="A80604" s="2" t="s">
        <v>80643</v>
      </c>
      <c r="B80604" s="2">
        <v>14073521</v>
      </c>
      <c r="C80604" s="2" t="s">
        <v>1</v>
      </c>
    </row>
    <row r="80605" spans="1:3" x14ac:dyDescent="0.25">
      <c r="A80605" s="2" t="s">
        <v>80644</v>
      </c>
      <c r="B80605" s="2">
        <v>14100643</v>
      </c>
      <c r="C80605" s="2" t="s">
        <v>9</v>
      </c>
    </row>
    <row r="80606" spans="1:3" x14ac:dyDescent="0.25">
      <c r="A80606" s="2" t="s">
        <v>80645</v>
      </c>
      <c r="B80606" s="2">
        <v>14101864</v>
      </c>
      <c r="C80606" s="2" t="s">
        <v>9</v>
      </c>
    </row>
    <row r="80607" spans="1:3" x14ac:dyDescent="0.25">
      <c r="A80607" s="2" t="s">
        <v>80646</v>
      </c>
      <c r="B80607" s="2">
        <v>14108198</v>
      </c>
      <c r="C80607" s="2" t="s">
        <v>6</v>
      </c>
    </row>
    <row r="80608" spans="1:3" x14ac:dyDescent="0.25">
      <c r="A80608" s="2" t="s">
        <v>80647</v>
      </c>
      <c r="B80608" s="2">
        <v>14108893</v>
      </c>
      <c r="C80608" s="2" t="s">
        <v>3</v>
      </c>
    </row>
    <row r="80609" spans="1:3" x14ac:dyDescent="0.25">
      <c r="A80609" s="2" t="s">
        <v>80648</v>
      </c>
      <c r="B80609" s="2">
        <v>14112042</v>
      </c>
      <c r="C80609" s="2" t="s">
        <v>1</v>
      </c>
    </row>
    <row r="80610" spans="1:3" x14ac:dyDescent="0.25">
      <c r="A80610" s="2" t="s">
        <v>80649</v>
      </c>
      <c r="B80610" s="2">
        <v>14118786</v>
      </c>
      <c r="C80610" s="2" t="s">
        <v>8</v>
      </c>
    </row>
    <row r="80611" spans="1:3" x14ac:dyDescent="0.25">
      <c r="A80611" s="2" t="s">
        <v>80650</v>
      </c>
      <c r="B80611" s="2">
        <v>14119009</v>
      </c>
      <c r="C80611" s="2" t="s">
        <v>5</v>
      </c>
    </row>
    <row r="80612" spans="1:3" x14ac:dyDescent="0.25">
      <c r="A80612" s="2" t="s">
        <v>80651</v>
      </c>
      <c r="B80612" s="2">
        <v>14121886</v>
      </c>
      <c r="C80612" s="2" t="s">
        <v>9</v>
      </c>
    </row>
    <row r="80613" spans="1:3" x14ac:dyDescent="0.25">
      <c r="A80613" s="2" t="s">
        <v>80652</v>
      </c>
      <c r="B80613" s="2">
        <v>14122739</v>
      </c>
      <c r="C80613" s="2" t="s">
        <v>3</v>
      </c>
    </row>
    <row r="80614" spans="1:3" x14ac:dyDescent="0.25">
      <c r="A80614" s="2" t="s">
        <v>80653</v>
      </c>
      <c r="B80614" s="2">
        <v>14124209</v>
      </c>
      <c r="C80614" s="2" t="s">
        <v>2</v>
      </c>
    </row>
    <row r="80615" spans="1:3" x14ac:dyDescent="0.25">
      <c r="A80615" s="2" t="s">
        <v>80654</v>
      </c>
      <c r="B80615" s="2">
        <v>14126754</v>
      </c>
      <c r="C80615" s="2" t="s">
        <v>1</v>
      </c>
    </row>
    <row r="80616" spans="1:3" x14ac:dyDescent="0.25">
      <c r="A80616" s="2" t="s">
        <v>80655</v>
      </c>
      <c r="B80616" s="2">
        <v>14129377</v>
      </c>
      <c r="C80616" s="2" t="s">
        <v>9</v>
      </c>
    </row>
    <row r="80617" spans="1:3" x14ac:dyDescent="0.25">
      <c r="A80617" s="2" t="s">
        <v>80656</v>
      </c>
      <c r="B80617" s="2">
        <v>14135565</v>
      </c>
      <c r="C80617" s="2" t="s">
        <v>1</v>
      </c>
    </row>
    <row r="80618" spans="1:3" x14ac:dyDescent="0.25">
      <c r="A80618" s="2" t="s">
        <v>80657</v>
      </c>
      <c r="B80618" s="2">
        <v>14135647</v>
      </c>
      <c r="C80618" s="2" t="s">
        <v>1</v>
      </c>
    </row>
    <row r="80619" spans="1:3" x14ac:dyDescent="0.25">
      <c r="A80619" s="2" t="s">
        <v>80658</v>
      </c>
      <c r="B80619" s="2">
        <v>14136892</v>
      </c>
      <c r="C80619" s="2" t="s">
        <v>5</v>
      </c>
    </row>
    <row r="80620" spans="1:3" x14ac:dyDescent="0.25">
      <c r="A80620" s="2" t="s">
        <v>80659</v>
      </c>
      <c r="B80620" s="2">
        <v>14137361</v>
      </c>
      <c r="C80620" s="2" t="s">
        <v>2</v>
      </c>
    </row>
    <row r="80621" spans="1:3" x14ac:dyDescent="0.25">
      <c r="A80621" s="2" t="s">
        <v>80660</v>
      </c>
      <c r="B80621" s="2">
        <v>14137982</v>
      </c>
      <c r="C80621" s="2" t="s">
        <v>2</v>
      </c>
    </row>
    <row r="80622" spans="1:3" x14ac:dyDescent="0.25">
      <c r="A80622" s="2" t="s">
        <v>80661</v>
      </c>
      <c r="B80622" s="2">
        <v>14146949</v>
      </c>
      <c r="C80622" s="2" t="s">
        <v>9</v>
      </c>
    </row>
    <row r="80623" spans="1:3" x14ac:dyDescent="0.25">
      <c r="A80623" s="2" t="s">
        <v>80662</v>
      </c>
      <c r="B80623" s="2">
        <v>14150384</v>
      </c>
      <c r="C80623" s="2" t="s">
        <v>9</v>
      </c>
    </row>
    <row r="80624" spans="1:3" x14ac:dyDescent="0.25">
      <c r="A80624" s="2" t="s">
        <v>80663</v>
      </c>
      <c r="B80624" s="2">
        <v>14150465</v>
      </c>
      <c r="C80624" s="2" t="s">
        <v>1</v>
      </c>
    </row>
    <row r="80625" spans="1:3" x14ac:dyDescent="0.25">
      <c r="A80625" s="2" t="s">
        <v>80664</v>
      </c>
      <c r="B80625" s="2">
        <v>14153451</v>
      </c>
      <c r="C80625" s="2" t="s">
        <v>3</v>
      </c>
    </row>
    <row r="80626" spans="1:3" x14ac:dyDescent="0.25">
      <c r="A80626" s="2" t="s">
        <v>80665</v>
      </c>
      <c r="B80626" s="2">
        <v>14158942</v>
      </c>
      <c r="C80626" s="2" t="s">
        <v>11</v>
      </c>
    </row>
    <row r="80627" spans="1:3" x14ac:dyDescent="0.25">
      <c r="A80627" s="2" t="s">
        <v>80666</v>
      </c>
      <c r="B80627" s="2">
        <v>14161848</v>
      </c>
      <c r="C80627" s="2" t="s">
        <v>5</v>
      </c>
    </row>
    <row r="80628" spans="1:3" x14ac:dyDescent="0.25">
      <c r="A80628" s="2" t="s">
        <v>80667</v>
      </c>
      <c r="B80628" s="2">
        <v>14163301</v>
      </c>
      <c r="C80628" s="2" t="s">
        <v>8</v>
      </c>
    </row>
    <row r="80629" spans="1:3" x14ac:dyDescent="0.25">
      <c r="A80629" s="2" t="s">
        <v>80668</v>
      </c>
      <c r="B80629" s="2">
        <v>14163406</v>
      </c>
      <c r="C80629" s="2" t="s">
        <v>9</v>
      </c>
    </row>
    <row r="80630" spans="1:3" x14ac:dyDescent="0.25">
      <c r="A80630" s="2" t="s">
        <v>80669</v>
      </c>
      <c r="B80630" s="2">
        <v>14175966</v>
      </c>
      <c r="C80630" s="2" t="s">
        <v>9</v>
      </c>
    </row>
    <row r="80631" spans="1:3" x14ac:dyDescent="0.25">
      <c r="A80631" s="2" t="s">
        <v>80670</v>
      </c>
      <c r="B80631" s="2">
        <v>14176774</v>
      </c>
      <c r="C80631" s="2" t="s">
        <v>5</v>
      </c>
    </row>
    <row r="80632" spans="1:3" x14ac:dyDescent="0.25">
      <c r="A80632" s="2" t="s">
        <v>80671</v>
      </c>
      <c r="B80632" s="2">
        <v>14178483</v>
      </c>
      <c r="C80632" s="2" t="s">
        <v>7</v>
      </c>
    </row>
    <row r="80633" spans="1:3" x14ac:dyDescent="0.25">
      <c r="A80633" s="2" t="s">
        <v>80672</v>
      </c>
      <c r="B80633" s="2">
        <v>14181364</v>
      </c>
      <c r="C80633" s="2" t="s">
        <v>10</v>
      </c>
    </row>
    <row r="80634" spans="1:3" x14ac:dyDescent="0.25">
      <c r="A80634" s="2" t="s">
        <v>80673</v>
      </c>
      <c r="B80634" s="2">
        <v>14184045</v>
      </c>
      <c r="C80634" s="2" t="s">
        <v>2</v>
      </c>
    </row>
    <row r="80635" spans="1:3" x14ac:dyDescent="0.25">
      <c r="A80635" s="2" t="s">
        <v>80674</v>
      </c>
      <c r="B80635" s="2">
        <v>14188510</v>
      </c>
      <c r="C80635" s="2" t="s">
        <v>9</v>
      </c>
    </row>
    <row r="80636" spans="1:3" x14ac:dyDescent="0.25">
      <c r="A80636" s="2" t="s">
        <v>80675</v>
      </c>
      <c r="B80636" s="2">
        <v>14202645</v>
      </c>
      <c r="C80636" s="2" t="s">
        <v>1</v>
      </c>
    </row>
    <row r="80637" spans="1:3" x14ac:dyDescent="0.25">
      <c r="A80637" s="2" t="s">
        <v>80676</v>
      </c>
      <c r="B80637" s="2">
        <v>14215155</v>
      </c>
      <c r="C80637" s="2" t="s">
        <v>5</v>
      </c>
    </row>
    <row r="80638" spans="1:3" x14ac:dyDescent="0.25">
      <c r="A80638" s="2" t="s">
        <v>80677</v>
      </c>
      <c r="B80638" s="2">
        <v>14225391</v>
      </c>
      <c r="C80638" s="2" t="s">
        <v>1</v>
      </c>
    </row>
    <row r="80639" spans="1:3" x14ac:dyDescent="0.25">
      <c r="A80639" s="2" t="s">
        <v>80678</v>
      </c>
      <c r="B80639" s="2">
        <v>14226252</v>
      </c>
      <c r="C80639" s="2" t="s">
        <v>2</v>
      </c>
    </row>
    <row r="80640" spans="1:3" x14ac:dyDescent="0.25">
      <c r="A80640" s="2" t="s">
        <v>80679</v>
      </c>
      <c r="B80640" s="2">
        <v>14227868</v>
      </c>
      <c r="C80640" s="2" t="s">
        <v>1</v>
      </c>
    </row>
    <row r="80641" spans="1:3" x14ac:dyDescent="0.25">
      <c r="A80641" s="2" t="s">
        <v>80680</v>
      </c>
      <c r="B80641" s="2">
        <v>14243410</v>
      </c>
      <c r="C80641" s="2" t="s">
        <v>5</v>
      </c>
    </row>
    <row r="80642" spans="1:3" x14ac:dyDescent="0.25">
      <c r="A80642" s="2" t="s">
        <v>80681</v>
      </c>
      <c r="B80642" s="2">
        <v>14250769</v>
      </c>
      <c r="C80642" s="2" t="s">
        <v>1</v>
      </c>
    </row>
    <row r="80643" spans="1:3" x14ac:dyDescent="0.25">
      <c r="A80643" s="2" t="s">
        <v>80682</v>
      </c>
      <c r="B80643" s="2">
        <v>14265405</v>
      </c>
      <c r="C80643" s="2" t="s">
        <v>6</v>
      </c>
    </row>
    <row r="80644" spans="1:3" x14ac:dyDescent="0.25">
      <c r="A80644" s="2" t="s">
        <v>80683</v>
      </c>
      <c r="B80644" s="2">
        <v>14272840</v>
      </c>
      <c r="C80644" s="2" t="s">
        <v>2</v>
      </c>
    </row>
    <row r="80645" spans="1:3" x14ac:dyDescent="0.25">
      <c r="A80645" s="2" t="s">
        <v>80684</v>
      </c>
      <c r="B80645" s="2">
        <v>14276237</v>
      </c>
      <c r="C80645" s="2" t="s">
        <v>2</v>
      </c>
    </row>
    <row r="80646" spans="1:3" x14ac:dyDescent="0.25">
      <c r="A80646" s="2" t="s">
        <v>80685</v>
      </c>
      <c r="B80646" s="2">
        <v>14288266</v>
      </c>
      <c r="C80646" s="2" t="s">
        <v>5</v>
      </c>
    </row>
    <row r="80647" spans="1:3" x14ac:dyDescent="0.25">
      <c r="A80647" s="2" t="s">
        <v>80686</v>
      </c>
      <c r="B80647" s="2">
        <v>14296038</v>
      </c>
      <c r="C80647" s="2" t="s">
        <v>1</v>
      </c>
    </row>
    <row r="80648" spans="1:3" x14ac:dyDescent="0.25">
      <c r="A80648" s="2" t="s">
        <v>80687</v>
      </c>
      <c r="B80648" s="2">
        <v>14297516</v>
      </c>
      <c r="C80648" s="2" t="s">
        <v>2</v>
      </c>
    </row>
    <row r="80649" spans="1:3" x14ac:dyDescent="0.25">
      <c r="A80649" s="2" t="s">
        <v>80688</v>
      </c>
      <c r="B80649" s="2">
        <v>14297992</v>
      </c>
      <c r="C80649" s="2" t="s">
        <v>0</v>
      </c>
    </row>
    <row r="80650" spans="1:3" x14ac:dyDescent="0.25">
      <c r="A80650" s="2" t="s">
        <v>80689</v>
      </c>
      <c r="B80650" s="2">
        <v>14305723</v>
      </c>
      <c r="C80650" s="2" t="s">
        <v>9</v>
      </c>
    </row>
    <row r="80651" spans="1:3" x14ac:dyDescent="0.25">
      <c r="A80651" s="2" t="s">
        <v>80690</v>
      </c>
      <c r="B80651" s="2">
        <v>14305848</v>
      </c>
      <c r="C80651" s="2" t="s">
        <v>7</v>
      </c>
    </row>
    <row r="80652" spans="1:3" x14ac:dyDescent="0.25">
      <c r="A80652" s="2" t="s">
        <v>80691</v>
      </c>
      <c r="B80652" s="2">
        <v>14313032</v>
      </c>
      <c r="C80652" s="2" t="s">
        <v>1</v>
      </c>
    </row>
    <row r="80653" spans="1:3" x14ac:dyDescent="0.25">
      <c r="A80653" s="2" t="s">
        <v>80692</v>
      </c>
      <c r="B80653" s="2">
        <v>14313101</v>
      </c>
      <c r="C80653" s="2" t="s">
        <v>10</v>
      </c>
    </row>
    <row r="80654" spans="1:3" x14ac:dyDescent="0.25">
      <c r="A80654" s="2" t="s">
        <v>80693</v>
      </c>
      <c r="B80654" s="2">
        <v>14313103</v>
      </c>
      <c r="C80654" s="2" t="s">
        <v>10</v>
      </c>
    </row>
    <row r="80655" spans="1:3" x14ac:dyDescent="0.25">
      <c r="A80655" s="2" t="s">
        <v>80694</v>
      </c>
      <c r="B80655" s="2">
        <v>14313124</v>
      </c>
      <c r="C80655" s="2" t="s">
        <v>9</v>
      </c>
    </row>
    <row r="80656" spans="1:3" x14ac:dyDescent="0.25">
      <c r="A80656" s="2" t="s">
        <v>80695</v>
      </c>
      <c r="B80656" s="2">
        <v>14316626</v>
      </c>
      <c r="C80656" s="2" t="s">
        <v>9</v>
      </c>
    </row>
    <row r="80657" spans="1:3" x14ac:dyDescent="0.25">
      <c r="A80657" s="2" t="s">
        <v>80696</v>
      </c>
      <c r="B80657" s="2">
        <v>14320557</v>
      </c>
      <c r="C80657" s="2" t="s">
        <v>2</v>
      </c>
    </row>
    <row r="80658" spans="1:3" x14ac:dyDescent="0.25">
      <c r="A80658" s="2" t="s">
        <v>80697</v>
      </c>
      <c r="B80658" s="2">
        <v>14320835</v>
      </c>
      <c r="C80658" s="2" t="s">
        <v>1</v>
      </c>
    </row>
    <row r="80659" spans="1:3" x14ac:dyDescent="0.25">
      <c r="A80659" s="2" t="s">
        <v>80698</v>
      </c>
      <c r="B80659" s="2">
        <v>14330621</v>
      </c>
      <c r="C80659" s="2" t="s">
        <v>9</v>
      </c>
    </row>
    <row r="80660" spans="1:3" x14ac:dyDescent="0.25">
      <c r="A80660" s="2" t="s">
        <v>80699</v>
      </c>
      <c r="B80660" s="2">
        <v>14331421</v>
      </c>
      <c r="C80660" s="2" t="s">
        <v>10</v>
      </c>
    </row>
    <row r="80661" spans="1:3" x14ac:dyDescent="0.25">
      <c r="A80661" s="2" t="s">
        <v>80700</v>
      </c>
      <c r="B80661" s="2">
        <v>14331718</v>
      </c>
      <c r="C80661" s="2" t="s">
        <v>10</v>
      </c>
    </row>
    <row r="80662" spans="1:3" x14ac:dyDescent="0.25">
      <c r="A80662" s="2" t="s">
        <v>80701</v>
      </c>
      <c r="B80662" s="2">
        <v>14344363</v>
      </c>
      <c r="C80662" s="2" t="s">
        <v>4</v>
      </c>
    </row>
    <row r="80663" spans="1:3" x14ac:dyDescent="0.25">
      <c r="A80663" s="2" t="s">
        <v>80702</v>
      </c>
      <c r="B80663" s="2">
        <v>14354377</v>
      </c>
      <c r="C80663" s="2" t="s">
        <v>5</v>
      </c>
    </row>
    <row r="80664" spans="1:3" x14ac:dyDescent="0.25">
      <c r="A80664" s="2" t="s">
        <v>80703</v>
      </c>
      <c r="B80664" s="2">
        <v>14356067</v>
      </c>
      <c r="C80664" s="2" t="s">
        <v>4</v>
      </c>
    </row>
    <row r="80665" spans="1:3" x14ac:dyDescent="0.25">
      <c r="A80665" s="2" t="s">
        <v>80704</v>
      </c>
      <c r="B80665" s="2">
        <v>14357693</v>
      </c>
      <c r="C80665" s="2" t="s">
        <v>1</v>
      </c>
    </row>
    <row r="80666" spans="1:3" x14ac:dyDescent="0.25">
      <c r="A80666" s="2" t="s">
        <v>80705</v>
      </c>
      <c r="B80666" s="2">
        <v>14362069</v>
      </c>
      <c r="C80666" s="2" t="s">
        <v>9</v>
      </c>
    </row>
    <row r="80667" spans="1:3" x14ac:dyDescent="0.25">
      <c r="A80667" s="2" t="s">
        <v>80706</v>
      </c>
      <c r="B80667" s="2">
        <v>14362119</v>
      </c>
      <c r="C80667" s="2" t="s">
        <v>0</v>
      </c>
    </row>
    <row r="80668" spans="1:3" x14ac:dyDescent="0.25">
      <c r="A80668" s="2" t="s">
        <v>80707</v>
      </c>
      <c r="B80668" s="2">
        <v>14364306</v>
      </c>
      <c r="C80668" s="2" t="s">
        <v>1</v>
      </c>
    </row>
    <row r="80669" spans="1:3" x14ac:dyDescent="0.25">
      <c r="A80669" s="2" t="s">
        <v>80708</v>
      </c>
      <c r="B80669" s="2">
        <v>14376365</v>
      </c>
      <c r="C80669" s="2" t="s">
        <v>0</v>
      </c>
    </row>
    <row r="80670" spans="1:3" x14ac:dyDescent="0.25">
      <c r="A80670" s="2" t="s">
        <v>80709</v>
      </c>
      <c r="B80670" s="2">
        <v>14377543</v>
      </c>
      <c r="C80670" s="2" t="s">
        <v>2</v>
      </c>
    </row>
    <row r="80671" spans="1:3" x14ac:dyDescent="0.25">
      <c r="A80671" s="2" t="s">
        <v>80710</v>
      </c>
      <c r="B80671" s="2">
        <v>14380776</v>
      </c>
      <c r="C80671" s="2" t="s">
        <v>2</v>
      </c>
    </row>
    <row r="80672" spans="1:3" x14ac:dyDescent="0.25">
      <c r="A80672" s="2" t="s">
        <v>80711</v>
      </c>
      <c r="B80672" s="2">
        <v>14392155</v>
      </c>
      <c r="C80672" s="2" t="s">
        <v>9</v>
      </c>
    </row>
    <row r="80673" spans="1:3" x14ac:dyDescent="0.25">
      <c r="A80673" s="2" t="s">
        <v>80712</v>
      </c>
      <c r="B80673" s="2">
        <v>14394435</v>
      </c>
      <c r="C80673" s="2" t="s">
        <v>6</v>
      </c>
    </row>
    <row r="80674" spans="1:3" x14ac:dyDescent="0.25">
      <c r="A80674" s="2" t="s">
        <v>80713</v>
      </c>
      <c r="B80674" s="2">
        <v>14394701</v>
      </c>
      <c r="C80674" s="2" t="s">
        <v>5</v>
      </c>
    </row>
    <row r="80675" spans="1:3" x14ac:dyDescent="0.25">
      <c r="A80675" s="2" t="s">
        <v>80714</v>
      </c>
      <c r="B80675" s="2">
        <v>14400567</v>
      </c>
      <c r="C80675" s="2" t="s">
        <v>11</v>
      </c>
    </row>
    <row r="80676" spans="1:3" x14ac:dyDescent="0.25">
      <c r="A80676" s="2" t="s">
        <v>80715</v>
      </c>
      <c r="B80676" s="2">
        <v>14401916</v>
      </c>
      <c r="C80676" s="2" t="s">
        <v>1</v>
      </c>
    </row>
    <row r="80677" spans="1:3" x14ac:dyDescent="0.25">
      <c r="A80677" s="2" t="s">
        <v>80716</v>
      </c>
      <c r="B80677" s="2">
        <v>14402147</v>
      </c>
      <c r="C80677" s="2" t="s">
        <v>9</v>
      </c>
    </row>
    <row r="80678" spans="1:3" x14ac:dyDescent="0.25">
      <c r="A80678" s="2" t="s">
        <v>80717</v>
      </c>
      <c r="B80678" s="2">
        <v>14417952</v>
      </c>
      <c r="C80678" s="2" t="s">
        <v>11</v>
      </c>
    </row>
    <row r="80679" spans="1:3" x14ac:dyDescent="0.25">
      <c r="A80679" s="2" t="s">
        <v>80718</v>
      </c>
      <c r="B80679" s="2">
        <v>14424147</v>
      </c>
      <c r="C80679" s="2" t="s">
        <v>6</v>
      </c>
    </row>
    <row r="80680" spans="1:3" x14ac:dyDescent="0.25">
      <c r="A80680" s="2" t="s">
        <v>80719</v>
      </c>
      <c r="B80680" s="2">
        <v>14435822</v>
      </c>
      <c r="C80680" s="2" t="s">
        <v>11</v>
      </c>
    </row>
    <row r="80681" spans="1:3" x14ac:dyDescent="0.25">
      <c r="A80681" s="2" t="s">
        <v>80720</v>
      </c>
      <c r="B80681" s="2">
        <v>14444439</v>
      </c>
      <c r="C80681" s="2" t="s">
        <v>4</v>
      </c>
    </row>
    <row r="80682" spans="1:3" x14ac:dyDescent="0.25">
      <c r="A80682" s="2" t="s">
        <v>80721</v>
      </c>
      <c r="B80682" s="2">
        <v>14453005</v>
      </c>
      <c r="C80682" s="2" t="s">
        <v>9</v>
      </c>
    </row>
    <row r="80683" spans="1:3" x14ac:dyDescent="0.25">
      <c r="A80683" s="2" t="s">
        <v>80722</v>
      </c>
      <c r="B80683" s="2">
        <v>14470029</v>
      </c>
      <c r="C80683" s="2" t="s">
        <v>0</v>
      </c>
    </row>
    <row r="80684" spans="1:3" x14ac:dyDescent="0.25">
      <c r="A80684" s="2" t="s">
        <v>80723</v>
      </c>
      <c r="B80684" s="2">
        <v>14472932</v>
      </c>
      <c r="C80684" s="2" t="s">
        <v>9</v>
      </c>
    </row>
    <row r="80685" spans="1:3" x14ac:dyDescent="0.25">
      <c r="A80685" s="2" t="s">
        <v>80724</v>
      </c>
      <c r="B80685" s="2">
        <v>14476908</v>
      </c>
      <c r="C80685" s="2" t="s">
        <v>9</v>
      </c>
    </row>
    <row r="80686" spans="1:3" x14ac:dyDescent="0.25">
      <c r="A80686" s="2" t="s">
        <v>80725</v>
      </c>
      <c r="B80686" s="2">
        <v>14478183</v>
      </c>
      <c r="C80686" s="2" t="s">
        <v>3</v>
      </c>
    </row>
    <row r="80687" spans="1:3" x14ac:dyDescent="0.25">
      <c r="A80687" s="2" t="s">
        <v>80726</v>
      </c>
      <c r="B80687" s="2">
        <v>14478295</v>
      </c>
      <c r="C80687" s="2" t="s">
        <v>11</v>
      </c>
    </row>
    <row r="80688" spans="1:3" x14ac:dyDescent="0.25">
      <c r="A80688" s="2" t="s">
        <v>80727</v>
      </c>
      <c r="B80688" s="2">
        <v>14484329</v>
      </c>
      <c r="C80688" s="2" t="s">
        <v>0</v>
      </c>
    </row>
    <row r="80689" spans="1:3" x14ac:dyDescent="0.25">
      <c r="A80689" s="2" t="s">
        <v>80728</v>
      </c>
      <c r="B80689" s="2">
        <v>14484711</v>
      </c>
      <c r="C80689" s="2" t="s">
        <v>8</v>
      </c>
    </row>
    <row r="80690" spans="1:3" x14ac:dyDescent="0.25">
      <c r="A80690" s="2" t="s">
        <v>80729</v>
      </c>
      <c r="B80690" s="2">
        <v>14486835</v>
      </c>
      <c r="C80690" s="2" t="s">
        <v>1</v>
      </c>
    </row>
    <row r="80691" spans="1:3" x14ac:dyDescent="0.25">
      <c r="A80691" s="2" t="s">
        <v>80730</v>
      </c>
      <c r="B80691" s="2">
        <v>14489044</v>
      </c>
      <c r="C80691" s="2" t="s">
        <v>5</v>
      </c>
    </row>
    <row r="80692" spans="1:3" x14ac:dyDescent="0.25">
      <c r="A80692" s="2" t="s">
        <v>80731</v>
      </c>
      <c r="B80692" s="2">
        <v>14490662</v>
      </c>
      <c r="C80692" s="2" t="s">
        <v>9</v>
      </c>
    </row>
    <row r="80693" spans="1:3" x14ac:dyDescent="0.25">
      <c r="A80693" s="2" t="s">
        <v>80732</v>
      </c>
      <c r="B80693" s="2">
        <v>14505408</v>
      </c>
      <c r="C80693" s="2" t="s">
        <v>2</v>
      </c>
    </row>
    <row r="80694" spans="1:3" x14ac:dyDescent="0.25">
      <c r="A80694" s="2" t="s">
        <v>80733</v>
      </c>
      <c r="B80694" s="2">
        <v>14507825</v>
      </c>
      <c r="C80694" s="2" t="s">
        <v>5</v>
      </c>
    </row>
    <row r="80695" spans="1:3" x14ac:dyDescent="0.25">
      <c r="A80695" s="2" t="s">
        <v>80734</v>
      </c>
      <c r="B80695" s="2">
        <v>14511696</v>
      </c>
      <c r="C80695" s="2" t="s">
        <v>3</v>
      </c>
    </row>
    <row r="80696" spans="1:3" x14ac:dyDescent="0.25">
      <c r="A80696" s="2" t="s">
        <v>80735</v>
      </c>
      <c r="B80696" s="2">
        <v>14513775</v>
      </c>
      <c r="C80696" s="2" t="s">
        <v>10</v>
      </c>
    </row>
    <row r="80697" spans="1:3" x14ac:dyDescent="0.25">
      <c r="A80697" s="2" t="s">
        <v>80736</v>
      </c>
      <c r="B80697" s="2">
        <v>14521518</v>
      </c>
      <c r="C80697" s="2" t="s">
        <v>9</v>
      </c>
    </row>
    <row r="80698" spans="1:3" x14ac:dyDescent="0.25">
      <c r="A80698" s="2" t="s">
        <v>80737</v>
      </c>
      <c r="B80698" s="2">
        <v>14524980</v>
      </c>
      <c r="C80698" s="2" t="s">
        <v>11</v>
      </c>
    </row>
    <row r="80699" spans="1:3" x14ac:dyDescent="0.25">
      <c r="A80699" s="2" t="s">
        <v>80738</v>
      </c>
      <c r="B80699" s="2">
        <v>14540567</v>
      </c>
      <c r="C80699" s="2" t="s">
        <v>6</v>
      </c>
    </row>
    <row r="80700" spans="1:3" x14ac:dyDescent="0.25">
      <c r="A80700" s="2" t="s">
        <v>80739</v>
      </c>
      <c r="B80700" s="2">
        <v>14544489</v>
      </c>
      <c r="C80700" s="2" t="s">
        <v>5</v>
      </c>
    </row>
    <row r="80701" spans="1:3" x14ac:dyDescent="0.25">
      <c r="A80701" s="2" t="s">
        <v>80740</v>
      </c>
      <c r="B80701" s="2">
        <v>14553817</v>
      </c>
      <c r="C80701" s="2" t="s">
        <v>1</v>
      </c>
    </row>
    <row r="80702" spans="1:3" x14ac:dyDescent="0.25">
      <c r="A80702" s="2" t="s">
        <v>80741</v>
      </c>
      <c r="B80702" s="2">
        <v>14581164</v>
      </c>
      <c r="C80702" s="2" t="s">
        <v>3</v>
      </c>
    </row>
    <row r="80703" spans="1:3" x14ac:dyDescent="0.25">
      <c r="A80703" s="2" t="s">
        <v>80742</v>
      </c>
      <c r="B80703" s="2">
        <v>14586172</v>
      </c>
      <c r="C80703" s="2" t="s">
        <v>9</v>
      </c>
    </row>
    <row r="80704" spans="1:3" x14ac:dyDescent="0.25">
      <c r="A80704" s="2" t="s">
        <v>80743</v>
      </c>
      <c r="B80704" s="2">
        <v>14604813</v>
      </c>
      <c r="C80704" s="2" t="s">
        <v>9</v>
      </c>
    </row>
    <row r="80705" spans="1:3" x14ac:dyDescent="0.25">
      <c r="A80705" s="2" t="s">
        <v>80744</v>
      </c>
      <c r="B80705" s="2">
        <v>14618026</v>
      </c>
      <c r="C80705" s="2" t="s">
        <v>0</v>
      </c>
    </row>
    <row r="80706" spans="1:3" x14ac:dyDescent="0.25">
      <c r="A80706" s="2" t="s">
        <v>80745</v>
      </c>
      <c r="B80706" s="2">
        <v>14619920</v>
      </c>
      <c r="C80706" s="2" t="s">
        <v>1</v>
      </c>
    </row>
    <row r="80707" spans="1:3" x14ac:dyDescent="0.25">
      <c r="A80707" s="2" t="s">
        <v>80746</v>
      </c>
      <c r="B80707" s="2">
        <v>14621427</v>
      </c>
      <c r="C80707" s="2" t="s">
        <v>2</v>
      </c>
    </row>
    <row r="80708" spans="1:3" x14ac:dyDescent="0.25">
      <c r="A80708" s="2" t="s">
        <v>80747</v>
      </c>
      <c r="B80708" s="2">
        <v>14621901</v>
      </c>
      <c r="C80708" s="2" t="s">
        <v>1</v>
      </c>
    </row>
    <row r="80709" spans="1:3" x14ac:dyDescent="0.25">
      <c r="A80709" s="2" t="s">
        <v>80748</v>
      </c>
      <c r="B80709" s="2">
        <v>14626063</v>
      </c>
      <c r="C80709" s="2" t="s">
        <v>5</v>
      </c>
    </row>
    <row r="80710" spans="1:3" x14ac:dyDescent="0.25">
      <c r="A80710" s="2" t="s">
        <v>80749</v>
      </c>
      <c r="B80710" s="2">
        <v>14628046</v>
      </c>
      <c r="C80710" s="2" t="s">
        <v>1</v>
      </c>
    </row>
    <row r="80711" spans="1:3" x14ac:dyDescent="0.25">
      <c r="A80711" s="2" t="s">
        <v>80750</v>
      </c>
      <c r="B80711" s="2">
        <v>14630101</v>
      </c>
      <c r="C80711" s="2" t="s">
        <v>0</v>
      </c>
    </row>
    <row r="80712" spans="1:3" x14ac:dyDescent="0.25">
      <c r="A80712" s="2" t="s">
        <v>80751</v>
      </c>
      <c r="B80712" s="2">
        <v>14632238</v>
      </c>
      <c r="C80712" s="2" t="s">
        <v>5</v>
      </c>
    </row>
    <row r="80713" spans="1:3" x14ac:dyDescent="0.25">
      <c r="A80713" s="2" t="s">
        <v>80752</v>
      </c>
      <c r="B80713" s="2">
        <v>14633744</v>
      </c>
      <c r="C80713" s="2" t="s">
        <v>4</v>
      </c>
    </row>
    <row r="80714" spans="1:3" x14ac:dyDescent="0.25">
      <c r="A80714" s="2" t="s">
        <v>80753</v>
      </c>
      <c r="B80714" s="2">
        <v>14638643</v>
      </c>
      <c r="C80714" s="2" t="s">
        <v>6</v>
      </c>
    </row>
    <row r="80715" spans="1:3" x14ac:dyDescent="0.25">
      <c r="A80715" s="2" t="s">
        <v>80754</v>
      </c>
      <c r="B80715" s="2">
        <v>14642343</v>
      </c>
      <c r="C80715" s="2" t="s">
        <v>3</v>
      </c>
    </row>
    <row r="80716" spans="1:3" x14ac:dyDescent="0.25">
      <c r="A80716" s="2" t="s">
        <v>80755</v>
      </c>
      <c r="B80716" s="2">
        <v>14646486</v>
      </c>
      <c r="C80716" s="2" t="s">
        <v>9</v>
      </c>
    </row>
    <row r="80717" spans="1:3" x14ac:dyDescent="0.25">
      <c r="A80717" s="2" t="s">
        <v>80756</v>
      </c>
      <c r="B80717" s="2">
        <v>14647449</v>
      </c>
      <c r="C80717" s="2" t="s">
        <v>5</v>
      </c>
    </row>
    <row r="80718" spans="1:3" x14ac:dyDescent="0.25">
      <c r="A80718" s="2" t="s">
        <v>80757</v>
      </c>
      <c r="B80718" s="2">
        <v>14649448</v>
      </c>
      <c r="C80718" s="2" t="s">
        <v>6</v>
      </c>
    </row>
    <row r="80719" spans="1:3" x14ac:dyDescent="0.25">
      <c r="A80719" s="2" t="s">
        <v>80758</v>
      </c>
      <c r="B80719" s="2">
        <v>14649499</v>
      </c>
      <c r="C80719" s="2" t="s">
        <v>5</v>
      </c>
    </row>
    <row r="80720" spans="1:3" x14ac:dyDescent="0.25">
      <c r="A80720" s="2" t="s">
        <v>80759</v>
      </c>
      <c r="B80720" s="2">
        <v>14657227</v>
      </c>
      <c r="C80720" s="2" t="s">
        <v>5</v>
      </c>
    </row>
    <row r="80721" spans="1:3" x14ac:dyDescent="0.25">
      <c r="A80721" s="2" t="s">
        <v>80760</v>
      </c>
      <c r="B80721" s="2">
        <v>14657628</v>
      </c>
      <c r="C80721" s="2" t="s">
        <v>9</v>
      </c>
    </row>
    <row r="80722" spans="1:3" x14ac:dyDescent="0.25">
      <c r="A80722" s="2" t="s">
        <v>80761</v>
      </c>
      <c r="B80722" s="2">
        <v>14661978</v>
      </c>
      <c r="C80722" s="2" t="s">
        <v>7</v>
      </c>
    </row>
    <row r="80723" spans="1:3" x14ac:dyDescent="0.25">
      <c r="A80723" s="2" t="s">
        <v>80762</v>
      </c>
      <c r="B80723" s="2">
        <v>14661979</v>
      </c>
      <c r="C80723" s="2" t="s">
        <v>3</v>
      </c>
    </row>
    <row r="80724" spans="1:3" x14ac:dyDescent="0.25">
      <c r="A80724" s="2" t="s">
        <v>80763</v>
      </c>
      <c r="B80724" s="2">
        <v>14663184</v>
      </c>
      <c r="C80724" s="2" t="s">
        <v>11</v>
      </c>
    </row>
    <row r="80725" spans="1:3" x14ac:dyDescent="0.25">
      <c r="A80725" s="2" t="s">
        <v>80764</v>
      </c>
      <c r="B80725" s="2">
        <v>14670451</v>
      </c>
      <c r="C80725" s="2" t="s">
        <v>5</v>
      </c>
    </row>
    <row r="80726" spans="1:3" x14ac:dyDescent="0.25">
      <c r="A80726" s="2" t="s">
        <v>80765</v>
      </c>
      <c r="B80726" s="2">
        <v>14686971</v>
      </c>
      <c r="C80726" s="2" t="s">
        <v>10</v>
      </c>
    </row>
    <row r="80727" spans="1:3" x14ac:dyDescent="0.25">
      <c r="A80727" s="2" t="s">
        <v>80766</v>
      </c>
      <c r="B80727" s="2">
        <v>14687058</v>
      </c>
      <c r="C80727" s="2" t="s">
        <v>8</v>
      </c>
    </row>
    <row r="80728" spans="1:3" x14ac:dyDescent="0.25">
      <c r="A80728" s="2" t="s">
        <v>80767</v>
      </c>
      <c r="B80728" s="2">
        <v>14687419</v>
      </c>
      <c r="C80728" s="2" t="s">
        <v>10</v>
      </c>
    </row>
    <row r="80729" spans="1:3" x14ac:dyDescent="0.25">
      <c r="A80729" s="2" t="s">
        <v>80768</v>
      </c>
      <c r="B80729" s="2">
        <v>14688313</v>
      </c>
      <c r="C80729" s="2" t="s">
        <v>7</v>
      </c>
    </row>
    <row r="80730" spans="1:3" x14ac:dyDescent="0.25">
      <c r="A80730" s="2" t="s">
        <v>80769</v>
      </c>
      <c r="B80730" s="2">
        <v>14700211</v>
      </c>
      <c r="C80730" s="2" t="s">
        <v>8</v>
      </c>
    </row>
    <row r="80731" spans="1:3" x14ac:dyDescent="0.25">
      <c r="A80731" s="2" t="s">
        <v>80770</v>
      </c>
      <c r="B80731" s="2">
        <v>14715582</v>
      </c>
      <c r="C80731" s="2" t="s">
        <v>1</v>
      </c>
    </row>
    <row r="80732" spans="1:3" x14ac:dyDescent="0.25">
      <c r="A80732" s="2" t="s">
        <v>80771</v>
      </c>
      <c r="B80732" s="2">
        <v>14719400</v>
      </c>
      <c r="C80732" s="2" t="s">
        <v>1</v>
      </c>
    </row>
    <row r="80733" spans="1:3" x14ac:dyDescent="0.25">
      <c r="A80733" s="2" t="s">
        <v>80772</v>
      </c>
      <c r="B80733" s="2">
        <v>14720746</v>
      </c>
      <c r="C80733" s="2" t="s">
        <v>5</v>
      </c>
    </row>
    <row r="80734" spans="1:3" x14ac:dyDescent="0.25">
      <c r="A80734" s="2" t="s">
        <v>80773</v>
      </c>
      <c r="B80734" s="2">
        <v>14732529</v>
      </c>
      <c r="C80734" s="2" t="s">
        <v>1</v>
      </c>
    </row>
    <row r="80735" spans="1:3" x14ac:dyDescent="0.25">
      <c r="A80735" s="2" t="s">
        <v>80774</v>
      </c>
      <c r="B80735" s="2">
        <v>14734685</v>
      </c>
      <c r="C80735" s="2" t="s">
        <v>11</v>
      </c>
    </row>
    <row r="80736" spans="1:3" x14ac:dyDescent="0.25">
      <c r="A80736" s="2" t="s">
        <v>80775</v>
      </c>
      <c r="B80736" s="2">
        <v>14740843</v>
      </c>
      <c r="C80736" s="2" t="s">
        <v>6</v>
      </c>
    </row>
    <row r="80737" spans="1:3" x14ac:dyDescent="0.25">
      <c r="A80737" s="2" t="s">
        <v>80776</v>
      </c>
      <c r="B80737" s="2">
        <v>14749400</v>
      </c>
      <c r="C80737" s="2" t="s">
        <v>3</v>
      </c>
    </row>
    <row r="80738" spans="1:3" x14ac:dyDescent="0.25">
      <c r="A80738" s="2" t="s">
        <v>80777</v>
      </c>
      <c r="B80738" s="2">
        <v>14752743</v>
      </c>
      <c r="C80738" s="2" t="s">
        <v>2</v>
      </c>
    </row>
    <row r="80739" spans="1:3" x14ac:dyDescent="0.25">
      <c r="A80739" s="2" t="s">
        <v>80778</v>
      </c>
      <c r="B80739" s="2">
        <v>14754110</v>
      </c>
      <c r="C80739" s="2" t="s">
        <v>8</v>
      </c>
    </row>
    <row r="80740" spans="1:3" x14ac:dyDescent="0.25">
      <c r="A80740" s="2" t="s">
        <v>80779</v>
      </c>
      <c r="B80740" s="2">
        <v>14754545</v>
      </c>
      <c r="C80740" s="2" t="s">
        <v>1</v>
      </c>
    </row>
    <row r="80741" spans="1:3" x14ac:dyDescent="0.25">
      <c r="A80741" s="2" t="s">
        <v>80780</v>
      </c>
      <c r="B80741" s="2">
        <v>14758354</v>
      </c>
      <c r="C80741" s="2" t="s">
        <v>2</v>
      </c>
    </row>
    <row r="80742" spans="1:3" x14ac:dyDescent="0.25">
      <c r="A80742" s="2" t="s">
        <v>80781</v>
      </c>
      <c r="B80742" s="2">
        <v>14760752</v>
      </c>
      <c r="C80742" s="2" t="s">
        <v>4</v>
      </c>
    </row>
    <row r="80743" spans="1:3" x14ac:dyDescent="0.25">
      <c r="A80743" s="2" t="s">
        <v>80782</v>
      </c>
      <c r="B80743" s="2">
        <v>14763873</v>
      </c>
      <c r="C80743" s="2" t="s">
        <v>2</v>
      </c>
    </row>
    <row r="80744" spans="1:3" x14ac:dyDescent="0.25">
      <c r="A80744" s="2" t="s">
        <v>80783</v>
      </c>
      <c r="B80744" s="2">
        <v>14767182</v>
      </c>
      <c r="C80744" s="2" t="s">
        <v>9</v>
      </c>
    </row>
    <row r="80745" spans="1:3" x14ac:dyDescent="0.25">
      <c r="A80745" s="2" t="s">
        <v>80784</v>
      </c>
      <c r="B80745" s="2">
        <v>14775209</v>
      </c>
      <c r="C80745" s="2" t="s">
        <v>9</v>
      </c>
    </row>
    <row r="80746" spans="1:3" x14ac:dyDescent="0.25">
      <c r="A80746" s="2" t="s">
        <v>80785</v>
      </c>
      <c r="B80746" s="2">
        <v>14776826</v>
      </c>
      <c r="C80746" s="2" t="s">
        <v>9</v>
      </c>
    </row>
    <row r="80747" spans="1:3" x14ac:dyDescent="0.25">
      <c r="A80747" s="2" t="s">
        <v>80786</v>
      </c>
      <c r="B80747" s="2">
        <v>14793817</v>
      </c>
      <c r="C80747" s="2" t="s">
        <v>1</v>
      </c>
    </row>
    <row r="80748" spans="1:3" x14ac:dyDescent="0.25">
      <c r="A80748" s="2" t="s">
        <v>80787</v>
      </c>
      <c r="B80748" s="2">
        <v>14812861</v>
      </c>
      <c r="C80748" s="2" t="s">
        <v>2</v>
      </c>
    </row>
    <row r="80749" spans="1:3" x14ac:dyDescent="0.25">
      <c r="A80749" s="2" t="s">
        <v>80788</v>
      </c>
      <c r="B80749" s="2">
        <v>14820058</v>
      </c>
      <c r="C80749" s="2" t="s">
        <v>6</v>
      </c>
    </row>
    <row r="80750" spans="1:3" x14ac:dyDescent="0.25">
      <c r="A80750" s="2" t="s">
        <v>80789</v>
      </c>
      <c r="B80750" s="2">
        <v>14831297</v>
      </c>
      <c r="C80750" s="2" t="s">
        <v>9</v>
      </c>
    </row>
    <row r="80751" spans="1:3" x14ac:dyDescent="0.25">
      <c r="A80751" s="2" t="s">
        <v>80790</v>
      </c>
      <c r="B80751" s="2">
        <v>14835423</v>
      </c>
      <c r="C80751" s="2" t="s">
        <v>1</v>
      </c>
    </row>
    <row r="80752" spans="1:3" x14ac:dyDescent="0.25">
      <c r="A80752" s="2" t="s">
        <v>80791</v>
      </c>
      <c r="B80752" s="2">
        <v>14836979</v>
      </c>
      <c r="C80752" s="2" t="s">
        <v>1</v>
      </c>
    </row>
    <row r="80753" spans="1:3" x14ac:dyDescent="0.25">
      <c r="A80753" s="2" t="s">
        <v>80792</v>
      </c>
      <c r="B80753" s="2">
        <v>14838296</v>
      </c>
      <c r="C80753" s="2" t="s">
        <v>9</v>
      </c>
    </row>
    <row r="80754" spans="1:3" x14ac:dyDescent="0.25">
      <c r="A80754" s="2" t="s">
        <v>80793</v>
      </c>
      <c r="B80754" s="2">
        <v>14840975</v>
      </c>
      <c r="C80754" s="2" t="s">
        <v>1</v>
      </c>
    </row>
    <row r="80755" spans="1:3" x14ac:dyDescent="0.25">
      <c r="A80755" s="2" t="s">
        <v>80794</v>
      </c>
      <c r="B80755" s="2">
        <v>14850490</v>
      </c>
      <c r="C80755" s="2" t="s">
        <v>9</v>
      </c>
    </row>
    <row r="80756" spans="1:3" x14ac:dyDescent="0.25">
      <c r="A80756" s="2" t="s">
        <v>80795</v>
      </c>
      <c r="B80756" s="2">
        <v>14852260</v>
      </c>
      <c r="C80756" s="2" t="s">
        <v>1</v>
      </c>
    </row>
    <row r="80757" spans="1:3" x14ac:dyDescent="0.25">
      <c r="A80757" s="2" t="s">
        <v>80796</v>
      </c>
      <c r="B80757" s="2">
        <v>14859778</v>
      </c>
      <c r="C80757" s="2" t="s">
        <v>5</v>
      </c>
    </row>
    <row r="80758" spans="1:3" x14ac:dyDescent="0.25">
      <c r="A80758" s="2" t="s">
        <v>80797</v>
      </c>
      <c r="B80758" s="2">
        <v>14863337</v>
      </c>
      <c r="C80758" s="2" t="s">
        <v>11</v>
      </c>
    </row>
    <row r="80759" spans="1:3" x14ac:dyDescent="0.25">
      <c r="A80759" s="2" t="s">
        <v>80798</v>
      </c>
      <c r="B80759" s="2">
        <v>14870895</v>
      </c>
      <c r="C80759" s="2" t="s">
        <v>2</v>
      </c>
    </row>
    <row r="80760" spans="1:3" x14ac:dyDescent="0.25">
      <c r="A80760" s="2" t="s">
        <v>80799</v>
      </c>
      <c r="B80760" s="2">
        <v>14872006</v>
      </c>
      <c r="C80760" s="2" t="s">
        <v>5</v>
      </c>
    </row>
    <row r="80761" spans="1:3" x14ac:dyDescent="0.25">
      <c r="A80761" s="2" t="s">
        <v>80800</v>
      </c>
      <c r="B80761" s="2">
        <v>14874372</v>
      </c>
      <c r="C80761" s="2" t="s">
        <v>5</v>
      </c>
    </row>
    <row r="80762" spans="1:3" x14ac:dyDescent="0.25">
      <c r="A80762" s="2" t="s">
        <v>80801</v>
      </c>
      <c r="B80762" s="2">
        <v>14875201</v>
      </c>
      <c r="C80762" s="2" t="s">
        <v>2</v>
      </c>
    </row>
    <row r="80763" spans="1:3" x14ac:dyDescent="0.25">
      <c r="A80763" s="2" t="s">
        <v>80802</v>
      </c>
      <c r="B80763" s="2">
        <v>14876421</v>
      </c>
      <c r="C80763" s="2" t="s">
        <v>9</v>
      </c>
    </row>
    <row r="80764" spans="1:3" x14ac:dyDescent="0.25">
      <c r="A80764" s="2" t="s">
        <v>80803</v>
      </c>
      <c r="B80764" s="2">
        <v>14879840</v>
      </c>
      <c r="C80764" s="2" t="s">
        <v>1</v>
      </c>
    </row>
    <row r="80765" spans="1:3" x14ac:dyDescent="0.25">
      <c r="A80765" s="2" t="s">
        <v>80804</v>
      </c>
      <c r="B80765" s="2">
        <v>14888519</v>
      </c>
      <c r="C80765" s="2" t="s">
        <v>5</v>
      </c>
    </row>
    <row r="80766" spans="1:3" x14ac:dyDescent="0.25">
      <c r="A80766" s="2" t="s">
        <v>80805</v>
      </c>
      <c r="B80766" s="2">
        <v>14891825</v>
      </c>
      <c r="C80766" s="2" t="s">
        <v>5</v>
      </c>
    </row>
    <row r="80767" spans="1:3" x14ac:dyDescent="0.25">
      <c r="A80767" s="2" t="s">
        <v>80806</v>
      </c>
      <c r="B80767" s="2">
        <v>14895776</v>
      </c>
      <c r="C80767" s="2" t="s">
        <v>5</v>
      </c>
    </row>
    <row r="80768" spans="1:3" x14ac:dyDescent="0.25">
      <c r="A80768" s="2" t="s">
        <v>80807</v>
      </c>
      <c r="B80768" s="2">
        <v>14901639</v>
      </c>
      <c r="C80768" s="2" t="s">
        <v>2</v>
      </c>
    </row>
    <row r="80769" spans="1:3" x14ac:dyDescent="0.25">
      <c r="A80769" s="2" t="s">
        <v>80808</v>
      </c>
      <c r="B80769" s="2">
        <v>14905512</v>
      </c>
      <c r="C80769" s="2" t="s">
        <v>9</v>
      </c>
    </row>
    <row r="80770" spans="1:3" x14ac:dyDescent="0.25">
      <c r="A80770" s="2" t="s">
        <v>80809</v>
      </c>
      <c r="B80770" s="2">
        <v>14911277</v>
      </c>
      <c r="C80770" s="2" t="s">
        <v>11</v>
      </c>
    </row>
    <row r="80771" spans="1:3" x14ac:dyDescent="0.25">
      <c r="A80771" s="2" t="s">
        <v>80810</v>
      </c>
      <c r="B80771" s="2">
        <v>14917366</v>
      </c>
      <c r="C80771" s="2" t="s">
        <v>8</v>
      </c>
    </row>
    <row r="80772" spans="1:3" x14ac:dyDescent="0.25">
      <c r="A80772" s="2" t="s">
        <v>80811</v>
      </c>
      <c r="B80772" s="2">
        <v>14930053</v>
      </c>
      <c r="C80772" s="2" t="s">
        <v>9</v>
      </c>
    </row>
    <row r="80773" spans="1:3" x14ac:dyDescent="0.25">
      <c r="A80773" s="2" t="s">
        <v>80812</v>
      </c>
      <c r="B80773" s="2">
        <v>14931130</v>
      </c>
      <c r="C80773" s="2" t="s">
        <v>11</v>
      </c>
    </row>
    <row r="80774" spans="1:3" x14ac:dyDescent="0.25">
      <c r="A80774" s="2" t="s">
        <v>80813</v>
      </c>
      <c r="B80774" s="2">
        <v>14931461</v>
      </c>
      <c r="C80774" s="2" t="s">
        <v>0</v>
      </c>
    </row>
    <row r="80775" spans="1:3" x14ac:dyDescent="0.25">
      <c r="A80775" s="2" t="s">
        <v>80814</v>
      </c>
      <c r="B80775" s="2">
        <v>14931482</v>
      </c>
      <c r="C80775" s="2" t="s">
        <v>8</v>
      </c>
    </row>
    <row r="80776" spans="1:3" x14ac:dyDescent="0.25">
      <c r="A80776" s="2" t="s">
        <v>80815</v>
      </c>
      <c r="B80776" s="2">
        <v>14936044</v>
      </c>
      <c r="C80776" s="2" t="s">
        <v>11</v>
      </c>
    </row>
    <row r="80777" spans="1:3" x14ac:dyDescent="0.25">
      <c r="A80777" s="2" t="s">
        <v>80816</v>
      </c>
      <c r="B80777" s="2">
        <v>14938910</v>
      </c>
      <c r="C80777" s="2" t="s">
        <v>3</v>
      </c>
    </row>
    <row r="80778" spans="1:3" x14ac:dyDescent="0.25">
      <c r="A80778" s="2" t="s">
        <v>80817</v>
      </c>
      <c r="B80778" s="2">
        <v>14940356</v>
      </c>
      <c r="C80778" s="2" t="s">
        <v>7</v>
      </c>
    </row>
    <row r="80779" spans="1:3" x14ac:dyDescent="0.25">
      <c r="A80779" s="2" t="s">
        <v>80818</v>
      </c>
      <c r="B80779" s="2">
        <v>14946852</v>
      </c>
      <c r="C80779" s="2" t="s">
        <v>7</v>
      </c>
    </row>
    <row r="80780" spans="1:3" x14ac:dyDescent="0.25">
      <c r="A80780" s="2" t="s">
        <v>80819</v>
      </c>
      <c r="B80780" s="2">
        <v>14953056</v>
      </c>
      <c r="C80780" s="2" t="s">
        <v>9</v>
      </c>
    </row>
    <row r="80781" spans="1:3" x14ac:dyDescent="0.25">
      <c r="A80781" s="2" t="s">
        <v>80820</v>
      </c>
      <c r="B80781" s="2">
        <v>14970281</v>
      </c>
      <c r="C80781" s="2" t="s">
        <v>9</v>
      </c>
    </row>
    <row r="80782" spans="1:3" x14ac:dyDescent="0.25">
      <c r="A80782" s="2" t="s">
        <v>80821</v>
      </c>
      <c r="B80782" s="2">
        <v>14971254</v>
      </c>
      <c r="C80782" s="2" t="s">
        <v>2</v>
      </c>
    </row>
    <row r="80783" spans="1:3" x14ac:dyDescent="0.25">
      <c r="A80783" s="2" t="s">
        <v>80822</v>
      </c>
      <c r="B80783" s="2">
        <v>14975027</v>
      </c>
      <c r="C80783" s="2" t="s">
        <v>7</v>
      </c>
    </row>
    <row r="80784" spans="1:3" x14ac:dyDescent="0.25">
      <c r="A80784" s="2" t="s">
        <v>80823</v>
      </c>
      <c r="B80784" s="2">
        <v>14977122</v>
      </c>
      <c r="C80784" s="2" t="s">
        <v>6</v>
      </c>
    </row>
    <row r="80785" spans="1:3" x14ac:dyDescent="0.25">
      <c r="A80785" s="2" t="s">
        <v>80824</v>
      </c>
      <c r="B80785" s="2">
        <v>14978594</v>
      </c>
      <c r="C80785" s="2" t="s">
        <v>0</v>
      </c>
    </row>
    <row r="80786" spans="1:3" x14ac:dyDescent="0.25">
      <c r="A80786" s="2" t="s">
        <v>80825</v>
      </c>
      <c r="B80786" s="2">
        <v>14984811</v>
      </c>
      <c r="C80786" s="2" t="s">
        <v>9</v>
      </c>
    </row>
    <row r="80787" spans="1:3" x14ac:dyDescent="0.25">
      <c r="A80787" s="2" t="s">
        <v>80826</v>
      </c>
      <c r="B80787" s="2">
        <v>14992378</v>
      </c>
      <c r="C80787" s="2" t="s">
        <v>5</v>
      </c>
    </row>
    <row r="80788" spans="1:3" x14ac:dyDescent="0.25">
      <c r="A80788" s="2" t="s">
        <v>80827</v>
      </c>
      <c r="B80788" s="2">
        <v>14992393</v>
      </c>
      <c r="C80788" s="2" t="s">
        <v>5</v>
      </c>
    </row>
    <row r="80789" spans="1:3" x14ac:dyDescent="0.25">
      <c r="A80789" s="2" t="s">
        <v>80828</v>
      </c>
      <c r="B80789" s="2">
        <v>14993900</v>
      </c>
      <c r="C80789" s="2" t="s">
        <v>5</v>
      </c>
    </row>
    <row r="80790" spans="1:3" x14ac:dyDescent="0.25">
      <c r="A80790" s="2" t="s">
        <v>80829</v>
      </c>
      <c r="B80790" s="2">
        <v>14994825</v>
      </c>
      <c r="C80790" s="2" t="s">
        <v>3</v>
      </c>
    </row>
    <row r="80791" spans="1:3" x14ac:dyDescent="0.25">
      <c r="A80791" s="2" t="s">
        <v>80830</v>
      </c>
      <c r="B80791" s="2">
        <v>14996498</v>
      </c>
      <c r="C80791" s="2" t="s">
        <v>11</v>
      </c>
    </row>
    <row r="80792" spans="1:3" x14ac:dyDescent="0.25">
      <c r="A80792" s="2" t="s">
        <v>80831</v>
      </c>
      <c r="B80792" s="2">
        <v>15004681</v>
      </c>
      <c r="C80792" s="2" t="s">
        <v>4</v>
      </c>
    </row>
    <row r="80793" spans="1:3" x14ac:dyDescent="0.25">
      <c r="A80793" s="2" t="s">
        <v>80832</v>
      </c>
      <c r="B80793" s="2">
        <v>15007305</v>
      </c>
      <c r="C80793" s="2" t="s">
        <v>0</v>
      </c>
    </row>
    <row r="80794" spans="1:3" x14ac:dyDescent="0.25">
      <c r="A80794" s="2" t="s">
        <v>80833</v>
      </c>
      <c r="B80794" s="2">
        <v>15013802</v>
      </c>
      <c r="C80794" s="2" t="s">
        <v>11</v>
      </c>
    </row>
    <row r="80795" spans="1:3" x14ac:dyDescent="0.25">
      <c r="A80795" s="2" t="s">
        <v>80834</v>
      </c>
      <c r="B80795" s="2">
        <v>15020951</v>
      </c>
      <c r="C80795" s="2" t="s">
        <v>8</v>
      </c>
    </row>
    <row r="80796" spans="1:3" x14ac:dyDescent="0.25">
      <c r="A80796" s="2" t="s">
        <v>80835</v>
      </c>
      <c r="B80796" s="2">
        <v>15029359</v>
      </c>
      <c r="C80796" s="2" t="s">
        <v>4</v>
      </c>
    </row>
    <row r="80797" spans="1:3" x14ac:dyDescent="0.25">
      <c r="A80797" s="2" t="s">
        <v>80836</v>
      </c>
      <c r="B80797" s="2">
        <v>15039336</v>
      </c>
      <c r="C80797" s="2" t="s">
        <v>7</v>
      </c>
    </row>
    <row r="80798" spans="1:3" x14ac:dyDescent="0.25">
      <c r="A80798" s="2" t="s">
        <v>80837</v>
      </c>
      <c r="B80798" s="2">
        <v>15040956</v>
      </c>
      <c r="C80798" s="2" t="s">
        <v>8</v>
      </c>
    </row>
    <row r="80799" spans="1:3" x14ac:dyDescent="0.25">
      <c r="A80799" s="2" t="s">
        <v>80838</v>
      </c>
      <c r="B80799" s="2">
        <v>15047395</v>
      </c>
      <c r="C80799" s="2" t="s">
        <v>2</v>
      </c>
    </row>
    <row r="80800" spans="1:3" x14ac:dyDescent="0.25">
      <c r="A80800" s="2" t="s">
        <v>80839</v>
      </c>
      <c r="B80800" s="2">
        <v>15054904</v>
      </c>
      <c r="C80800" s="2" t="s">
        <v>9</v>
      </c>
    </row>
    <row r="80801" spans="1:3" x14ac:dyDescent="0.25">
      <c r="A80801" s="2" t="s">
        <v>80840</v>
      </c>
      <c r="B80801" s="2">
        <v>15065933</v>
      </c>
      <c r="C80801" s="2" t="s">
        <v>5</v>
      </c>
    </row>
    <row r="80802" spans="1:3" x14ac:dyDescent="0.25">
      <c r="A80802" s="2" t="s">
        <v>80841</v>
      </c>
      <c r="B80802" s="2">
        <v>15071939</v>
      </c>
      <c r="C80802" s="2" t="s">
        <v>10</v>
      </c>
    </row>
    <row r="80803" spans="1:3" x14ac:dyDescent="0.25">
      <c r="A80803" s="2" t="s">
        <v>80842</v>
      </c>
      <c r="B80803" s="2">
        <v>15078071</v>
      </c>
      <c r="C80803" s="2" t="s">
        <v>9</v>
      </c>
    </row>
    <row r="80804" spans="1:3" x14ac:dyDescent="0.25">
      <c r="A80804" s="2" t="s">
        <v>80843</v>
      </c>
      <c r="B80804" s="2">
        <v>15082289</v>
      </c>
      <c r="C80804" s="2" t="s">
        <v>11</v>
      </c>
    </row>
    <row r="80805" spans="1:3" x14ac:dyDescent="0.25">
      <c r="A80805" s="2" t="s">
        <v>80844</v>
      </c>
      <c r="B80805" s="2">
        <v>15088781</v>
      </c>
      <c r="C80805" s="2" t="s">
        <v>9</v>
      </c>
    </row>
    <row r="80806" spans="1:3" x14ac:dyDescent="0.25">
      <c r="A80806" s="2" t="s">
        <v>80845</v>
      </c>
      <c r="B80806" s="2">
        <v>15088970</v>
      </c>
      <c r="C80806" s="2" t="s">
        <v>5</v>
      </c>
    </row>
    <row r="80807" spans="1:3" x14ac:dyDescent="0.25">
      <c r="A80807" s="2" t="s">
        <v>80846</v>
      </c>
      <c r="B80807" s="2">
        <v>15089887</v>
      </c>
      <c r="C80807" s="2" t="s">
        <v>9</v>
      </c>
    </row>
    <row r="80808" spans="1:3" x14ac:dyDescent="0.25">
      <c r="A80808" s="2" t="s">
        <v>80847</v>
      </c>
      <c r="B80808" s="2">
        <v>15096569</v>
      </c>
      <c r="C80808" s="2" t="s">
        <v>5</v>
      </c>
    </row>
    <row r="80809" spans="1:3" x14ac:dyDescent="0.25">
      <c r="A80809" s="2" t="s">
        <v>80848</v>
      </c>
      <c r="B80809" s="2">
        <v>15099279</v>
      </c>
      <c r="C80809" s="2" t="s">
        <v>9</v>
      </c>
    </row>
    <row r="80810" spans="1:3" x14ac:dyDescent="0.25">
      <c r="A80810" s="2" t="s">
        <v>80849</v>
      </c>
      <c r="B80810" s="2">
        <v>15100578</v>
      </c>
      <c r="C80810" s="2" t="s">
        <v>9</v>
      </c>
    </row>
    <row r="80811" spans="1:3" x14ac:dyDescent="0.25">
      <c r="A80811" s="2" t="s">
        <v>80850</v>
      </c>
      <c r="B80811" s="2">
        <v>15102275</v>
      </c>
      <c r="C80811" s="2" t="s">
        <v>9</v>
      </c>
    </row>
    <row r="80812" spans="1:3" x14ac:dyDescent="0.25">
      <c r="A80812" s="2" t="s">
        <v>80851</v>
      </c>
      <c r="B80812" s="2">
        <v>15110940</v>
      </c>
      <c r="C80812" s="2" t="s">
        <v>9</v>
      </c>
    </row>
    <row r="80813" spans="1:3" x14ac:dyDescent="0.25">
      <c r="A80813" s="2" t="s">
        <v>80852</v>
      </c>
      <c r="B80813" s="2">
        <v>15112475</v>
      </c>
      <c r="C80813" s="2" t="s">
        <v>7</v>
      </c>
    </row>
    <row r="80814" spans="1:3" x14ac:dyDescent="0.25">
      <c r="A80814" s="2" t="s">
        <v>80853</v>
      </c>
      <c r="B80814" s="2">
        <v>15116151</v>
      </c>
      <c r="C80814" s="2" t="s">
        <v>9</v>
      </c>
    </row>
    <row r="80815" spans="1:3" x14ac:dyDescent="0.25">
      <c r="A80815" s="2" t="s">
        <v>80854</v>
      </c>
      <c r="B80815" s="2">
        <v>15118906</v>
      </c>
      <c r="C80815" s="2" t="s">
        <v>1</v>
      </c>
    </row>
    <row r="80816" spans="1:3" x14ac:dyDescent="0.25">
      <c r="A80816" s="2" t="s">
        <v>80855</v>
      </c>
      <c r="B80816" s="2">
        <v>15124296</v>
      </c>
      <c r="C80816" s="2" t="s">
        <v>9</v>
      </c>
    </row>
    <row r="80817" spans="1:3" x14ac:dyDescent="0.25">
      <c r="A80817" s="2" t="s">
        <v>80856</v>
      </c>
      <c r="B80817" s="2">
        <v>15125050</v>
      </c>
      <c r="C80817" s="2" t="s">
        <v>10</v>
      </c>
    </row>
    <row r="80818" spans="1:3" x14ac:dyDescent="0.25">
      <c r="A80818" s="2" t="s">
        <v>80857</v>
      </c>
      <c r="B80818" s="2">
        <v>15166098</v>
      </c>
      <c r="C80818" s="2" t="s">
        <v>9</v>
      </c>
    </row>
    <row r="80819" spans="1:3" x14ac:dyDescent="0.25">
      <c r="A80819" s="2" t="s">
        <v>80858</v>
      </c>
      <c r="B80819" s="2">
        <v>15172697</v>
      </c>
      <c r="C80819" s="2" t="s">
        <v>6</v>
      </c>
    </row>
    <row r="80820" spans="1:3" x14ac:dyDescent="0.25">
      <c r="A80820" s="2" t="s">
        <v>80859</v>
      </c>
      <c r="B80820" s="2">
        <v>15190852</v>
      </c>
      <c r="C80820" s="2" t="s">
        <v>9</v>
      </c>
    </row>
    <row r="80821" spans="1:3" x14ac:dyDescent="0.25">
      <c r="A80821" s="2" t="s">
        <v>80860</v>
      </c>
      <c r="B80821" s="2">
        <v>15195863</v>
      </c>
      <c r="C80821" s="2" t="s">
        <v>3</v>
      </c>
    </row>
    <row r="80822" spans="1:3" x14ac:dyDescent="0.25">
      <c r="A80822" s="2" t="s">
        <v>80861</v>
      </c>
      <c r="B80822" s="2">
        <v>15196600</v>
      </c>
      <c r="C80822" s="2" t="s">
        <v>1</v>
      </c>
    </row>
    <row r="80823" spans="1:3" x14ac:dyDescent="0.25">
      <c r="A80823" s="2" t="s">
        <v>80862</v>
      </c>
      <c r="B80823" s="2">
        <v>15213731</v>
      </c>
      <c r="C80823" s="2" t="s">
        <v>5</v>
      </c>
    </row>
    <row r="80824" spans="1:3" x14ac:dyDescent="0.25">
      <c r="A80824" s="2" t="s">
        <v>80863</v>
      </c>
      <c r="B80824" s="2">
        <v>15215247</v>
      </c>
      <c r="C80824" s="2" t="s">
        <v>7</v>
      </c>
    </row>
    <row r="80825" spans="1:3" x14ac:dyDescent="0.25">
      <c r="A80825" s="2" t="s">
        <v>80864</v>
      </c>
      <c r="B80825" s="2">
        <v>15217971</v>
      </c>
      <c r="C80825" s="2" t="s">
        <v>5</v>
      </c>
    </row>
    <row r="80826" spans="1:3" x14ac:dyDescent="0.25">
      <c r="A80826" s="2" t="s">
        <v>80865</v>
      </c>
      <c r="B80826" s="2">
        <v>15218083</v>
      </c>
      <c r="C80826" s="2" t="s">
        <v>0</v>
      </c>
    </row>
    <row r="80827" spans="1:3" x14ac:dyDescent="0.25">
      <c r="A80827" s="2" t="s">
        <v>80866</v>
      </c>
      <c r="B80827" s="2">
        <v>15220142</v>
      </c>
      <c r="C80827" s="2" t="s">
        <v>1</v>
      </c>
    </row>
    <row r="80828" spans="1:3" x14ac:dyDescent="0.25">
      <c r="A80828" s="2" t="s">
        <v>80867</v>
      </c>
      <c r="B80828" s="2">
        <v>15221777</v>
      </c>
      <c r="C80828" s="2" t="s">
        <v>4</v>
      </c>
    </row>
    <row r="80829" spans="1:3" x14ac:dyDescent="0.25">
      <c r="A80829" s="2" t="s">
        <v>80868</v>
      </c>
      <c r="B80829" s="2">
        <v>15222782</v>
      </c>
      <c r="C80829" s="2" t="s">
        <v>1</v>
      </c>
    </row>
    <row r="80830" spans="1:3" x14ac:dyDescent="0.25">
      <c r="A80830" s="2" t="s">
        <v>80869</v>
      </c>
      <c r="B80830" s="2">
        <v>15228420</v>
      </c>
      <c r="C80830" s="2" t="s">
        <v>5</v>
      </c>
    </row>
    <row r="80831" spans="1:3" x14ac:dyDescent="0.25">
      <c r="A80831" s="2" t="s">
        <v>80870</v>
      </c>
      <c r="B80831" s="2">
        <v>15230143</v>
      </c>
      <c r="C80831" s="2" t="s">
        <v>5</v>
      </c>
    </row>
    <row r="80832" spans="1:3" x14ac:dyDescent="0.25">
      <c r="A80832" s="2" t="s">
        <v>80871</v>
      </c>
      <c r="B80832" s="2">
        <v>15230557</v>
      </c>
      <c r="C80832" s="2" t="s">
        <v>11</v>
      </c>
    </row>
    <row r="80833" spans="1:3" x14ac:dyDescent="0.25">
      <c r="A80833" s="2" t="s">
        <v>80872</v>
      </c>
      <c r="B80833" s="2">
        <v>15236164</v>
      </c>
      <c r="C80833" s="2" t="s">
        <v>11</v>
      </c>
    </row>
    <row r="80834" spans="1:3" x14ac:dyDescent="0.25">
      <c r="A80834" s="2" t="s">
        <v>80873</v>
      </c>
      <c r="B80834" s="2">
        <v>15239589</v>
      </c>
      <c r="C80834" s="2" t="s">
        <v>1</v>
      </c>
    </row>
    <row r="80835" spans="1:3" x14ac:dyDescent="0.25">
      <c r="A80835" s="2" t="s">
        <v>80874</v>
      </c>
      <c r="B80835" s="2">
        <v>15247748</v>
      </c>
      <c r="C80835" s="2" t="s">
        <v>4</v>
      </c>
    </row>
    <row r="80836" spans="1:3" x14ac:dyDescent="0.25">
      <c r="A80836" s="2" t="s">
        <v>80875</v>
      </c>
      <c r="B80836" s="2">
        <v>15257598</v>
      </c>
      <c r="C80836" s="2" t="s">
        <v>9</v>
      </c>
    </row>
    <row r="80837" spans="1:3" x14ac:dyDescent="0.25">
      <c r="A80837" s="2" t="s">
        <v>80876</v>
      </c>
      <c r="B80837" s="2">
        <v>15259508</v>
      </c>
      <c r="C80837" s="2" t="s">
        <v>4</v>
      </c>
    </row>
    <row r="80838" spans="1:3" x14ac:dyDescent="0.25">
      <c r="A80838" s="2" t="s">
        <v>80877</v>
      </c>
      <c r="B80838" s="2">
        <v>15262545</v>
      </c>
      <c r="C80838" s="2" t="s">
        <v>2</v>
      </c>
    </row>
    <row r="80839" spans="1:3" x14ac:dyDescent="0.25">
      <c r="A80839" s="2" t="s">
        <v>80878</v>
      </c>
      <c r="B80839" s="2">
        <v>15265852</v>
      </c>
      <c r="C80839" s="2" t="s">
        <v>2</v>
      </c>
    </row>
    <row r="80840" spans="1:3" x14ac:dyDescent="0.25">
      <c r="A80840" s="2" t="s">
        <v>80879</v>
      </c>
      <c r="B80840" s="2">
        <v>15265893</v>
      </c>
      <c r="C80840" s="2" t="s">
        <v>11</v>
      </c>
    </row>
    <row r="80841" spans="1:3" x14ac:dyDescent="0.25">
      <c r="A80841" s="2" t="s">
        <v>80880</v>
      </c>
      <c r="B80841" s="2">
        <v>15270806</v>
      </c>
      <c r="C80841" s="2" t="s">
        <v>9</v>
      </c>
    </row>
    <row r="80842" spans="1:3" x14ac:dyDescent="0.25">
      <c r="A80842" s="2" t="s">
        <v>80881</v>
      </c>
      <c r="B80842" s="2">
        <v>15271497</v>
      </c>
      <c r="C80842" s="2" t="s">
        <v>6</v>
      </c>
    </row>
    <row r="80843" spans="1:3" x14ac:dyDescent="0.25">
      <c r="A80843" s="2" t="s">
        <v>80882</v>
      </c>
      <c r="B80843" s="2">
        <v>15274787</v>
      </c>
      <c r="C80843" s="2" t="s">
        <v>10</v>
      </c>
    </row>
    <row r="80844" spans="1:3" x14ac:dyDescent="0.25">
      <c r="A80844" s="2" t="s">
        <v>80883</v>
      </c>
      <c r="B80844" s="2">
        <v>15275030</v>
      </c>
      <c r="C80844" s="2" t="s">
        <v>9</v>
      </c>
    </row>
    <row r="80845" spans="1:3" x14ac:dyDescent="0.25">
      <c r="A80845" s="2" t="s">
        <v>80884</v>
      </c>
      <c r="B80845" s="2">
        <v>15278173</v>
      </c>
      <c r="C80845" s="2" t="s">
        <v>8</v>
      </c>
    </row>
    <row r="80846" spans="1:3" x14ac:dyDescent="0.25">
      <c r="A80846" s="2" t="s">
        <v>80885</v>
      </c>
      <c r="B80846" s="2">
        <v>15278875</v>
      </c>
      <c r="C80846" s="2" t="s">
        <v>9</v>
      </c>
    </row>
    <row r="80847" spans="1:3" x14ac:dyDescent="0.25">
      <c r="A80847" s="2" t="s">
        <v>80886</v>
      </c>
      <c r="B80847" s="2">
        <v>15281823</v>
      </c>
      <c r="C80847" s="2" t="s">
        <v>1</v>
      </c>
    </row>
    <row r="80848" spans="1:3" x14ac:dyDescent="0.25">
      <c r="A80848" s="2" t="s">
        <v>80887</v>
      </c>
      <c r="B80848" s="2">
        <v>15285316</v>
      </c>
      <c r="C80848" s="2" t="s">
        <v>9</v>
      </c>
    </row>
    <row r="80849" spans="1:3" x14ac:dyDescent="0.25">
      <c r="A80849" s="2" t="s">
        <v>80888</v>
      </c>
      <c r="B80849" s="2">
        <v>15292817</v>
      </c>
      <c r="C80849" s="2" t="s">
        <v>9</v>
      </c>
    </row>
    <row r="80850" spans="1:3" x14ac:dyDescent="0.25">
      <c r="A80850" s="2" t="s">
        <v>80889</v>
      </c>
      <c r="B80850" s="2">
        <v>15293001</v>
      </c>
      <c r="C80850" s="2" t="s">
        <v>11</v>
      </c>
    </row>
    <row r="80851" spans="1:3" x14ac:dyDescent="0.25">
      <c r="A80851" s="2" t="s">
        <v>80890</v>
      </c>
      <c r="B80851" s="2">
        <v>15311630</v>
      </c>
      <c r="C80851" s="2" t="s">
        <v>6</v>
      </c>
    </row>
    <row r="80852" spans="1:3" x14ac:dyDescent="0.25">
      <c r="A80852" s="2" t="s">
        <v>80891</v>
      </c>
      <c r="B80852" s="2">
        <v>15313179</v>
      </c>
      <c r="C80852" s="2" t="s">
        <v>1</v>
      </c>
    </row>
    <row r="80853" spans="1:3" x14ac:dyDescent="0.25">
      <c r="A80853" s="2" t="s">
        <v>80892</v>
      </c>
      <c r="B80853" s="2">
        <v>15319352</v>
      </c>
      <c r="C80853" s="2" t="s">
        <v>9</v>
      </c>
    </row>
    <row r="80854" spans="1:3" x14ac:dyDescent="0.25">
      <c r="A80854" s="2" t="s">
        <v>80893</v>
      </c>
      <c r="B80854" s="2">
        <v>15323944</v>
      </c>
      <c r="C80854" s="2" t="s">
        <v>0</v>
      </c>
    </row>
    <row r="80855" spans="1:3" x14ac:dyDescent="0.25">
      <c r="A80855" s="2" t="s">
        <v>80894</v>
      </c>
      <c r="B80855" s="2">
        <v>15326379</v>
      </c>
      <c r="C80855" s="2" t="s">
        <v>2</v>
      </c>
    </row>
    <row r="80856" spans="1:3" x14ac:dyDescent="0.25">
      <c r="A80856" s="2" t="s">
        <v>80895</v>
      </c>
      <c r="B80856" s="2">
        <v>15339511</v>
      </c>
      <c r="C80856" s="2" t="s">
        <v>1</v>
      </c>
    </row>
    <row r="80857" spans="1:3" x14ac:dyDescent="0.25">
      <c r="A80857" s="2" t="s">
        <v>80896</v>
      </c>
      <c r="B80857" s="2">
        <v>15341392</v>
      </c>
      <c r="C80857" s="2" t="s">
        <v>3</v>
      </c>
    </row>
    <row r="80858" spans="1:3" x14ac:dyDescent="0.25">
      <c r="A80858" s="2" t="s">
        <v>80897</v>
      </c>
      <c r="B80858" s="2">
        <v>15351057</v>
      </c>
      <c r="C80858" s="2" t="s">
        <v>3</v>
      </c>
    </row>
    <row r="80859" spans="1:3" x14ac:dyDescent="0.25">
      <c r="A80859" s="2" t="s">
        <v>80898</v>
      </c>
      <c r="B80859" s="2">
        <v>15352785</v>
      </c>
      <c r="C80859" s="2" t="s">
        <v>2</v>
      </c>
    </row>
    <row r="80860" spans="1:3" x14ac:dyDescent="0.25">
      <c r="A80860" s="2" t="s">
        <v>80899</v>
      </c>
      <c r="B80860" s="2">
        <v>15358797</v>
      </c>
      <c r="C80860" s="2" t="s">
        <v>2</v>
      </c>
    </row>
    <row r="80861" spans="1:3" x14ac:dyDescent="0.25">
      <c r="A80861" s="2" t="s">
        <v>80900</v>
      </c>
      <c r="B80861" s="2">
        <v>15367722</v>
      </c>
      <c r="C80861" s="2" t="s">
        <v>6</v>
      </c>
    </row>
    <row r="80862" spans="1:3" x14ac:dyDescent="0.25">
      <c r="A80862" s="2" t="s">
        <v>80901</v>
      </c>
      <c r="B80862" s="2">
        <v>15378211</v>
      </c>
      <c r="C80862" s="2" t="s">
        <v>1</v>
      </c>
    </row>
    <row r="80863" spans="1:3" x14ac:dyDescent="0.25">
      <c r="A80863" s="2" t="s">
        <v>80902</v>
      </c>
      <c r="B80863" s="2">
        <v>15378450</v>
      </c>
      <c r="C80863" s="2" t="s">
        <v>5</v>
      </c>
    </row>
    <row r="80864" spans="1:3" x14ac:dyDescent="0.25">
      <c r="A80864" s="2" t="s">
        <v>80903</v>
      </c>
      <c r="B80864" s="2">
        <v>15378905</v>
      </c>
      <c r="C80864" s="2" t="s">
        <v>0</v>
      </c>
    </row>
    <row r="80865" spans="1:3" x14ac:dyDescent="0.25">
      <c r="A80865" s="2" t="s">
        <v>80904</v>
      </c>
      <c r="B80865" s="2">
        <v>15383889</v>
      </c>
      <c r="C80865" s="2" t="s">
        <v>1</v>
      </c>
    </row>
    <row r="80866" spans="1:3" x14ac:dyDescent="0.25">
      <c r="A80866" s="2" t="s">
        <v>80905</v>
      </c>
      <c r="B80866" s="2">
        <v>15386749</v>
      </c>
      <c r="C80866" s="2" t="s">
        <v>3</v>
      </c>
    </row>
    <row r="80867" spans="1:3" x14ac:dyDescent="0.25">
      <c r="A80867" s="2" t="s">
        <v>80906</v>
      </c>
      <c r="B80867" s="2">
        <v>15387006</v>
      </c>
      <c r="C80867" s="2" t="s">
        <v>6</v>
      </c>
    </row>
    <row r="80868" spans="1:3" x14ac:dyDescent="0.25">
      <c r="A80868" s="2" t="s">
        <v>80907</v>
      </c>
      <c r="B80868" s="2">
        <v>15389463</v>
      </c>
      <c r="C80868" s="2" t="s">
        <v>4</v>
      </c>
    </row>
    <row r="80869" spans="1:3" x14ac:dyDescent="0.25">
      <c r="A80869" s="2" t="s">
        <v>80908</v>
      </c>
      <c r="B80869" s="2">
        <v>15390494</v>
      </c>
      <c r="C80869" s="2" t="s">
        <v>2</v>
      </c>
    </row>
    <row r="80870" spans="1:3" x14ac:dyDescent="0.25">
      <c r="A80870" s="2" t="s">
        <v>80909</v>
      </c>
      <c r="B80870" s="2">
        <v>15394596</v>
      </c>
      <c r="C80870" s="2" t="s">
        <v>3</v>
      </c>
    </row>
    <row r="80871" spans="1:3" x14ac:dyDescent="0.25">
      <c r="A80871" s="2" t="s">
        <v>80910</v>
      </c>
      <c r="B80871" s="2">
        <v>15397088</v>
      </c>
      <c r="C80871" s="2" t="s">
        <v>2</v>
      </c>
    </row>
    <row r="80872" spans="1:3" x14ac:dyDescent="0.25">
      <c r="A80872" s="2" t="s">
        <v>80911</v>
      </c>
      <c r="B80872" s="2">
        <v>15398202</v>
      </c>
      <c r="C80872" s="2" t="s">
        <v>9</v>
      </c>
    </row>
    <row r="80873" spans="1:3" x14ac:dyDescent="0.25">
      <c r="A80873" s="2" t="s">
        <v>80912</v>
      </c>
      <c r="B80873" s="2">
        <v>15401009</v>
      </c>
      <c r="C80873" s="2" t="s">
        <v>2</v>
      </c>
    </row>
    <row r="80874" spans="1:3" x14ac:dyDescent="0.25">
      <c r="A80874" s="2" t="s">
        <v>80913</v>
      </c>
      <c r="B80874" s="2">
        <v>15403863</v>
      </c>
      <c r="C80874" s="2" t="s">
        <v>9</v>
      </c>
    </row>
    <row r="80875" spans="1:3" x14ac:dyDescent="0.25">
      <c r="A80875" s="2" t="s">
        <v>80914</v>
      </c>
      <c r="B80875" s="2">
        <v>15404578</v>
      </c>
      <c r="C80875" s="2" t="s">
        <v>5</v>
      </c>
    </row>
    <row r="80876" spans="1:3" x14ac:dyDescent="0.25">
      <c r="A80876" s="2" t="s">
        <v>80915</v>
      </c>
      <c r="B80876" s="2">
        <v>15416026</v>
      </c>
      <c r="C80876" s="2" t="s">
        <v>3</v>
      </c>
    </row>
    <row r="80877" spans="1:3" x14ac:dyDescent="0.25">
      <c r="A80877" s="2" t="s">
        <v>80916</v>
      </c>
      <c r="B80877" s="2">
        <v>15416625</v>
      </c>
      <c r="C80877" s="2" t="s">
        <v>5</v>
      </c>
    </row>
    <row r="80878" spans="1:3" x14ac:dyDescent="0.25">
      <c r="A80878" s="2" t="s">
        <v>80917</v>
      </c>
      <c r="B80878" s="2">
        <v>15422343</v>
      </c>
      <c r="C80878" s="2" t="s">
        <v>2</v>
      </c>
    </row>
    <row r="80879" spans="1:3" x14ac:dyDescent="0.25">
      <c r="A80879" s="2" t="s">
        <v>80918</v>
      </c>
      <c r="B80879" s="2">
        <v>15423354</v>
      </c>
      <c r="C80879" s="2" t="s">
        <v>0</v>
      </c>
    </row>
    <row r="80880" spans="1:3" x14ac:dyDescent="0.25">
      <c r="A80880" s="2" t="s">
        <v>80919</v>
      </c>
      <c r="B80880" s="2">
        <v>15423893</v>
      </c>
      <c r="C80880" s="2" t="s">
        <v>4</v>
      </c>
    </row>
    <row r="80881" spans="1:3" x14ac:dyDescent="0.25">
      <c r="A80881" s="2" t="s">
        <v>80920</v>
      </c>
      <c r="B80881" s="2">
        <v>15424029</v>
      </c>
      <c r="C80881" s="2" t="s">
        <v>0</v>
      </c>
    </row>
    <row r="80882" spans="1:3" x14ac:dyDescent="0.25">
      <c r="A80882" s="2" t="s">
        <v>80921</v>
      </c>
      <c r="B80882" s="2">
        <v>15433091</v>
      </c>
      <c r="C80882" s="2" t="s">
        <v>3</v>
      </c>
    </row>
    <row r="80883" spans="1:3" x14ac:dyDescent="0.25">
      <c r="A80883" s="2" t="s">
        <v>80922</v>
      </c>
      <c r="B80883" s="2">
        <v>15438934</v>
      </c>
      <c r="C80883" s="2" t="s">
        <v>8</v>
      </c>
    </row>
    <row r="80884" spans="1:3" x14ac:dyDescent="0.25">
      <c r="A80884" s="2" t="s">
        <v>80923</v>
      </c>
      <c r="B80884" s="2">
        <v>15452057</v>
      </c>
      <c r="C80884" s="2" t="s">
        <v>4</v>
      </c>
    </row>
    <row r="80885" spans="1:3" x14ac:dyDescent="0.25">
      <c r="A80885" s="2" t="s">
        <v>80924</v>
      </c>
      <c r="B80885" s="2">
        <v>15453178</v>
      </c>
      <c r="C80885" s="2" t="s">
        <v>9</v>
      </c>
    </row>
    <row r="80886" spans="1:3" x14ac:dyDescent="0.25">
      <c r="A80886" s="2" t="s">
        <v>80925</v>
      </c>
      <c r="B80886" s="2">
        <v>15456538</v>
      </c>
      <c r="C80886" s="2" t="s">
        <v>0</v>
      </c>
    </row>
    <row r="80887" spans="1:3" x14ac:dyDescent="0.25">
      <c r="A80887" s="2" t="s">
        <v>80926</v>
      </c>
      <c r="B80887" s="2">
        <v>15457871</v>
      </c>
      <c r="C80887" s="2" t="s">
        <v>10</v>
      </c>
    </row>
    <row r="80888" spans="1:3" x14ac:dyDescent="0.25">
      <c r="A80888" s="2" t="s">
        <v>80927</v>
      </c>
      <c r="B80888" s="2">
        <v>15459547</v>
      </c>
      <c r="C80888" s="2" t="s">
        <v>7</v>
      </c>
    </row>
    <row r="80889" spans="1:3" x14ac:dyDescent="0.25">
      <c r="A80889" s="2" t="s">
        <v>80928</v>
      </c>
      <c r="B80889" s="2">
        <v>15467112</v>
      </c>
      <c r="C80889" s="2" t="s">
        <v>0</v>
      </c>
    </row>
    <row r="80890" spans="1:3" x14ac:dyDescent="0.25">
      <c r="A80890" s="2" t="s">
        <v>80929</v>
      </c>
      <c r="B80890" s="2">
        <v>15470382</v>
      </c>
      <c r="C80890" s="2" t="s">
        <v>8</v>
      </c>
    </row>
    <row r="80891" spans="1:3" x14ac:dyDescent="0.25">
      <c r="A80891" s="2" t="s">
        <v>80930</v>
      </c>
      <c r="B80891" s="2">
        <v>15476376</v>
      </c>
      <c r="C80891" s="2" t="s">
        <v>5</v>
      </c>
    </row>
    <row r="80892" spans="1:3" x14ac:dyDescent="0.25">
      <c r="A80892" s="2" t="s">
        <v>80931</v>
      </c>
      <c r="B80892" s="2">
        <v>15477894</v>
      </c>
      <c r="C80892" s="2" t="s">
        <v>3</v>
      </c>
    </row>
    <row r="80893" spans="1:3" x14ac:dyDescent="0.25">
      <c r="A80893" s="2" t="s">
        <v>80932</v>
      </c>
      <c r="B80893" s="2">
        <v>15479535</v>
      </c>
      <c r="C80893" s="2" t="s">
        <v>1</v>
      </c>
    </row>
    <row r="80894" spans="1:3" x14ac:dyDescent="0.25">
      <c r="A80894" s="2" t="s">
        <v>80933</v>
      </c>
      <c r="B80894" s="2">
        <v>15482212</v>
      </c>
      <c r="C80894" s="2" t="s">
        <v>11</v>
      </c>
    </row>
    <row r="80895" spans="1:3" x14ac:dyDescent="0.25">
      <c r="A80895" s="2" t="s">
        <v>80934</v>
      </c>
      <c r="B80895" s="2">
        <v>15483381</v>
      </c>
      <c r="C80895" s="2" t="s">
        <v>2</v>
      </c>
    </row>
    <row r="80896" spans="1:3" x14ac:dyDescent="0.25">
      <c r="A80896" s="2" t="s">
        <v>80935</v>
      </c>
      <c r="B80896" s="2">
        <v>15483489</v>
      </c>
      <c r="C80896" s="2" t="s">
        <v>1</v>
      </c>
    </row>
    <row r="80897" spans="1:3" x14ac:dyDescent="0.25">
      <c r="A80897" s="2" t="s">
        <v>80936</v>
      </c>
      <c r="B80897" s="2">
        <v>15487848</v>
      </c>
      <c r="C80897" s="2" t="s">
        <v>1</v>
      </c>
    </row>
    <row r="80898" spans="1:3" x14ac:dyDescent="0.25">
      <c r="A80898" s="2" t="s">
        <v>80937</v>
      </c>
      <c r="B80898" s="2">
        <v>15488144</v>
      </c>
      <c r="C80898" s="2" t="s">
        <v>4</v>
      </c>
    </row>
    <row r="80899" spans="1:3" x14ac:dyDescent="0.25">
      <c r="A80899" s="2" t="s">
        <v>80938</v>
      </c>
      <c r="B80899" s="2">
        <v>15488995</v>
      </c>
      <c r="C80899" s="2" t="s">
        <v>2</v>
      </c>
    </row>
    <row r="80900" spans="1:3" x14ac:dyDescent="0.25">
      <c r="A80900" s="2" t="s">
        <v>80939</v>
      </c>
      <c r="B80900" s="2">
        <v>15496366</v>
      </c>
      <c r="C80900" s="2" t="s">
        <v>5</v>
      </c>
    </row>
    <row r="80901" spans="1:3" x14ac:dyDescent="0.25">
      <c r="A80901" s="2" t="s">
        <v>80940</v>
      </c>
      <c r="B80901" s="2">
        <v>15498867</v>
      </c>
      <c r="C80901" s="2" t="s">
        <v>2</v>
      </c>
    </row>
    <row r="80902" spans="1:3" x14ac:dyDescent="0.25">
      <c r="A80902" s="2" t="s">
        <v>80941</v>
      </c>
      <c r="B80902" s="2">
        <v>15508179</v>
      </c>
      <c r="C80902" s="2" t="s">
        <v>2</v>
      </c>
    </row>
    <row r="80903" spans="1:3" x14ac:dyDescent="0.25">
      <c r="A80903" s="2" t="s">
        <v>80942</v>
      </c>
      <c r="B80903" s="2">
        <v>15509124</v>
      </c>
      <c r="C80903" s="2" t="s">
        <v>9</v>
      </c>
    </row>
    <row r="80904" spans="1:3" x14ac:dyDescent="0.25">
      <c r="A80904" s="2" t="s">
        <v>80943</v>
      </c>
      <c r="B80904" s="2">
        <v>15511583</v>
      </c>
      <c r="C80904" s="2" t="s">
        <v>1</v>
      </c>
    </row>
    <row r="80905" spans="1:3" x14ac:dyDescent="0.25">
      <c r="A80905" s="2" t="s">
        <v>80944</v>
      </c>
      <c r="B80905" s="2">
        <v>15511851</v>
      </c>
      <c r="C80905" s="2" t="s">
        <v>9</v>
      </c>
    </row>
    <row r="80906" spans="1:3" x14ac:dyDescent="0.25">
      <c r="A80906" s="2" t="s">
        <v>80945</v>
      </c>
      <c r="B80906" s="2">
        <v>15512406</v>
      </c>
      <c r="C80906" s="2" t="s">
        <v>9</v>
      </c>
    </row>
    <row r="80907" spans="1:3" x14ac:dyDescent="0.25">
      <c r="A80907" s="2" t="s">
        <v>80946</v>
      </c>
      <c r="B80907" s="2">
        <v>15519185</v>
      </c>
      <c r="C80907" s="2" t="s">
        <v>11</v>
      </c>
    </row>
    <row r="80908" spans="1:3" x14ac:dyDescent="0.25">
      <c r="A80908" s="2" t="s">
        <v>80947</v>
      </c>
      <c r="B80908" s="2">
        <v>15520818</v>
      </c>
      <c r="C80908" s="2" t="s">
        <v>2</v>
      </c>
    </row>
    <row r="80909" spans="1:3" x14ac:dyDescent="0.25">
      <c r="A80909" s="2" t="s">
        <v>80948</v>
      </c>
      <c r="B80909" s="2">
        <v>15525378</v>
      </c>
      <c r="C80909" s="2" t="s">
        <v>1</v>
      </c>
    </row>
    <row r="80910" spans="1:3" x14ac:dyDescent="0.25">
      <c r="A80910" s="2" t="s">
        <v>80949</v>
      </c>
      <c r="B80910" s="2">
        <v>15525946</v>
      </c>
      <c r="C80910" s="2" t="s">
        <v>1</v>
      </c>
    </row>
    <row r="80911" spans="1:3" x14ac:dyDescent="0.25">
      <c r="A80911" s="2" t="s">
        <v>80950</v>
      </c>
      <c r="B80911" s="2">
        <v>15533862</v>
      </c>
      <c r="C80911" s="2" t="s">
        <v>5</v>
      </c>
    </row>
    <row r="80912" spans="1:3" x14ac:dyDescent="0.25">
      <c r="A80912" s="2" t="s">
        <v>80951</v>
      </c>
      <c r="B80912" s="2">
        <v>15536101</v>
      </c>
      <c r="C80912" s="2" t="s">
        <v>2</v>
      </c>
    </row>
    <row r="80913" spans="1:3" x14ac:dyDescent="0.25">
      <c r="A80913" s="2" t="s">
        <v>80952</v>
      </c>
      <c r="B80913" s="2">
        <v>15538815</v>
      </c>
      <c r="C80913" s="2" t="s">
        <v>2</v>
      </c>
    </row>
    <row r="80914" spans="1:3" x14ac:dyDescent="0.25">
      <c r="A80914" s="2" t="s">
        <v>80953</v>
      </c>
      <c r="B80914" s="2">
        <v>15542618</v>
      </c>
      <c r="C80914" s="2" t="s">
        <v>6</v>
      </c>
    </row>
    <row r="80915" spans="1:3" x14ac:dyDescent="0.25">
      <c r="A80915" s="2" t="s">
        <v>80954</v>
      </c>
      <c r="B80915" s="2">
        <v>15547621</v>
      </c>
      <c r="C80915" s="2" t="s">
        <v>5</v>
      </c>
    </row>
    <row r="80916" spans="1:3" x14ac:dyDescent="0.25">
      <c r="A80916" s="2" t="s">
        <v>80955</v>
      </c>
      <c r="B80916" s="2">
        <v>15548883</v>
      </c>
      <c r="C80916" s="2" t="s">
        <v>11</v>
      </c>
    </row>
    <row r="80917" spans="1:3" x14ac:dyDescent="0.25">
      <c r="A80917" s="2" t="s">
        <v>80956</v>
      </c>
      <c r="B80917" s="2">
        <v>15549351</v>
      </c>
      <c r="C80917" s="2" t="s">
        <v>8</v>
      </c>
    </row>
    <row r="80918" spans="1:3" x14ac:dyDescent="0.25">
      <c r="A80918" s="2" t="s">
        <v>80957</v>
      </c>
      <c r="B80918" s="2">
        <v>15567184</v>
      </c>
      <c r="C80918" s="2" t="s">
        <v>2</v>
      </c>
    </row>
    <row r="80919" spans="1:3" x14ac:dyDescent="0.25">
      <c r="A80919" s="2" t="s">
        <v>80958</v>
      </c>
      <c r="B80919" s="2">
        <v>15578468</v>
      </c>
      <c r="C80919" s="2" t="s">
        <v>6</v>
      </c>
    </row>
    <row r="80920" spans="1:3" x14ac:dyDescent="0.25">
      <c r="A80920" s="2" t="s">
        <v>80959</v>
      </c>
      <c r="B80920" s="2">
        <v>15595544</v>
      </c>
      <c r="C80920" s="2" t="s">
        <v>8</v>
      </c>
    </row>
    <row r="80921" spans="1:3" x14ac:dyDescent="0.25">
      <c r="A80921" s="2" t="s">
        <v>80960</v>
      </c>
      <c r="B80921" s="2">
        <v>15597585</v>
      </c>
      <c r="C80921" s="2" t="s">
        <v>5</v>
      </c>
    </row>
    <row r="80922" spans="1:3" x14ac:dyDescent="0.25">
      <c r="A80922" s="2" t="s">
        <v>80961</v>
      </c>
      <c r="B80922" s="2">
        <v>15599575</v>
      </c>
      <c r="C80922" s="2" t="s">
        <v>2</v>
      </c>
    </row>
    <row r="80923" spans="1:3" x14ac:dyDescent="0.25">
      <c r="A80923" s="2" t="s">
        <v>80962</v>
      </c>
      <c r="B80923" s="2">
        <v>15600050</v>
      </c>
      <c r="C80923" s="2" t="s">
        <v>10</v>
      </c>
    </row>
    <row r="80924" spans="1:3" x14ac:dyDescent="0.25">
      <c r="A80924" s="2" t="s">
        <v>80963</v>
      </c>
      <c r="B80924" s="2">
        <v>15601696</v>
      </c>
      <c r="C80924" s="2" t="s">
        <v>0</v>
      </c>
    </row>
    <row r="80925" spans="1:3" x14ac:dyDescent="0.25">
      <c r="A80925" s="2" t="s">
        <v>80964</v>
      </c>
      <c r="B80925" s="2">
        <v>15604342</v>
      </c>
      <c r="C80925" s="2" t="s">
        <v>2</v>
      </c>
    </row>
    <row r="80926" spans="1:3" x14ac:dyDescent="0.25">
      <c r="A80926" s="2" t="s">
        <v>80965</v>
      </c>
      <c r="B80926" s="2">
        <v>15605658</v>
      </c>
      <c r="C80926" s="2" t="s">
        <v>5</v>
      </c>
    </row>
    <row r="80927" spans="1:3" x14ac:dyDescent="0.25">
      <c r="A80927" s="2" t="s">
        <v>80966</v>
      </c>
      <c r="B80927" s="2">
        <v>15610014</v>
      </c>
      <c r="C80927" s="2" t="s">
        <v>8</v>
      </c>
    </row>
    <row r="80928" spans="1:3" x14ac:dyDescent="0.25">
      <c r="A80928" s="2" t="s">
        <v>80967</v>
      </c>
      <c r="B80928" s="2">
        <v>15622793</v>
      </c>
      <c r="C80928" s="2" t="s">
        <v>0</v>
      </c>
    </row>
    <row r="80929" spans="1:3" x14ac:dyDescent="0.25">
      <c r="A80929" s="2" t="s">
        <v>80968</v>
      </c>
      <c r="B80929" s="2">
        <v>15624886</v>
      </c>
      <c r="C80929" s="2" t="s">
        <v>1</v>
      </c>
    </row>
    <row r="80930" spans="1:3" x14ac:dyDescent="0.25">
      <c r="A80930" s="2" t="s">
        <v>80969</v>
      </c>
      <c r="B80930" s="2">
        <v>15626371</v>
      </c>
      <c r="C80930" s="2" t="s">
        <v>5</v>
      </c>
    </row>
    <row r="80931" spans="1:3" x14ac:dyDescent="0.25">
      <c r="A80931" s="2" t="s">
        <v>80970</v>
      </c>
      <c r="B80931" s="2">
        <v>15629885</v>
      </c>
      <c r="C80931" s="2" t="s">
        <v>9</v>
      </c>
    </row>
    <row r="80932" spans="1:3" x14ac:dyDescent="0.25">
      <c r="A80932" s="2" t="s">
        <v>80971</v>
      </c>
      <c r="B80932" s="2">
        <v>15631707</v>
      </c>
      <c r="C80932" s="2" t="s">
        <v>8</v>
      </c>
    </row>
    <row r="80933" spans="1:3" x14ac:dyDescent="0.25">
      <c r="A80933" s="2" t="s">
        <v>80972</v>
      </c>
      <c r="B80933" s="2">
        <v>15639417</v>
      </c>
      <c r="C80933" s="2" t="s">
        <v>4</v>
      </c>
    </row>
    <row r="80934" spans="1:3" x14ac:dyDescent="0.25">
      <c r="A80934" s="2" t="s">
        <v>80973</v>
      </c>
      <c r="B80934" s="2">
        <v>15651546</v>
      </c>
      <c r="C80934" s="2" t="s">
        <v>7</v>
      </c>
    </row>
    <row r="80935" spans="1:3" x14ac:dyDescent="0.25">
      <c r="A80935" s="2" t="s">
        <v>80974</v>
      </c>
      <c r="B80935" s="2">
        <v>15659850</v>
      </c>
      <c r="C80935" s="2" t="s">
        <v>9</v>
      </c>
    </row>
    <row r="80936" spans="1:3" x14ac:dyDescent="0.25">
      <c r="A80936" s="2" t="s">
        <v>80975</v>
      </c>
      <c r="B80936" s="2">
        <v>15668336</v>
      </c>
      <c r="C80936" s="2" t="s">
        <v>2</v>
      </c>
    </row>
    <row r="80937" spans="1:3" x14ac:dyDescent="0.25">
      <c r="A80937" s="2" t="s">
        <v>80976</v>
      </c>
      <c r="B80937" s="2">
        <v>15669484</v>
      </c>
      <c r="C80937" s="2" t="s">
        <v>5</v>
      </c>
    </row>
    <row r="80938" spans="1:3" x14ac:dyDescent="0.25">
      <c r="A80938" s="2" t="s">
        <v>80977</v>
      </c>
      <c r="B80938" s="2">
        <v>15691703</v>
      </c>
      <c r="C80938" s="2" t="s">
        <v>1</v>
      </c>
    </row>
    <row r="80939" spans="1:3" x14ac:dyDescent="0.25">
      <c r="A80939" s="2" t="s">
        <v>80978</v>
      </c>
      <c r="B80939" s="2">
        <v>15698012</v>
      </c>
      <c r="C80939" s="2" t="s">
        <v>1</v>
      </c>
    </row>
    <row r="80940" spans="1:3" x14ac:dyDescent="0.25">
      <c r="A80940" s="2" t="s">
        <v>80979</v>
      </c>
      <c r="B80940" s="2">
        <v>15699831</v>
      </c>
      <c r="C80940" s="2" t="s">
        <v>10</v>
      </c>
    </row>
    <row r="80941" spans="1:3" x14ac:dyDescent="0.25">
      <c r="A80941" s="2" t="s">
        <v>80980</v>
      </c>
      <c r="B80941" s="2">
        <v>15703331</v>
      </c>
      <c r="C80941" s="2" t="s">
        <v>9</v>
      </c>
    </row>
    <row r="80942" spans="1:3" x14ac:dyDescent="0.25">
      <c r="A80942" s="2" t="s">
        <v>80981</v>
      </c>
      <c r="B80942" s="2">
        <v>15703636</v>
      </c>
      <c r="C80942" s="2" t="s">
        <v>6</v>
      </c>
    </row>
    <row r="80943" spans="1:3" x14ac:dyDescent="0.25">
      <c r="A80943" s="2" t="s">
        <v>80982</v>
      </c>
      <c r="B80943" s="2">
        <v>15722222</v>
      </c>
      <c r="C80943" s="2" t="s">
        <v>1</v>
      </c>
    </row>
    <row r="80944" spans="1:3" x14ac:dyDescent="0.25">
      <c r="A80944" s="2" t="s">
        <v>80983</v>
      </c>
      <c r="B80944" s="2">
        <v>15729890</v>
      </c>
      <c r="C80944" s="2" t="s">
        <v>9</v>
      </c>
    </row>
    <row r="80945" spans="1:3" x14ac:dyDescent="0.25">
      <c r="A80945" s="2" t="s">
        <v>80984</v>
      </c>
      <c r="B80945" s="2">
        <v>15735589</v>
      </c>
      <c r="C80945" s="2" t="s">
        <v>1</v>
      </c>
    </row>
    <row r="80946" spans="1:3" x14ac:dyDescent="0.25">
      <c r="A80946" s="2" t="s">
        <v>80985</v>
      </c>
      <c r="B80946" s="2">
        <v>15735983</v>
      </c>
      <c r="C80946" s="2" t="s">
        <v>10</v>
      </c>
    </row>
    <row r="80947" spans="1:3" x14ac:dyDescent="0.25">
      <c r="A80947" s="2" t="s">
        <v>80986</v>
      </c>
      <c r="B80947" s="2">
        <v>15736582</v>
      </c>
      <c r="C80947" s="2" t="s">
        <v>2</v>
      </c>
    </row>
    <row r="80948" spans="1:3" x14ac:dyDescent="0.25">
      <c r="A80948" s="2" t="s">
        <v>80987</v>
      </c>
      <c r="B80948" s="2">
        <v>15738470</v>
      </c>
      <c r="C80948" s="2" t="s">
        <v>9</v>
      </c>
    </row>
    <row r="80949" spans="1:3" x14ac:dyDescent="0.25">
      <c r="A80949" s="2" t="s">
        <v>80988</v>
      </c>
      <c r="B80949" s="2">
        <v>15741179</v>
      </c>
      <c r="C80949" s="2" t="s">
        <v>3</v>
      </c>
    </row>
    <row r="80950" spans="1:3" x14ac:dyDescent="0.25">
      <c r="A80950" s="2" t="s">
        <v>80989</v>
      </c>
      <c r="B80950" s="2">
        <v>15753719</v>
      </c>
      <c r="C80950" s="2" t="s">
        <v>1</v>
      </c>
    </row>
    <row r="80951" spans="1:3" x14ac:dyDescent="0.25">
      <c r="A80951" s="2" t="s">
        <v>80990</v>
      </c>
      <c r="B80951" s="2">
        <v>15755142</v>
      </c>
      <c r="C80951" s="2" t="s">
        <v>4</v>
      </c>
    </row>
    <row r="80952" spans="1:3" x14ac:dyDescent="0.25">
      <c r="A80952" s="2" t="s">
        <v>80991</v>
      </c>
      <c r="B80952" s="2">
        <v>15755339</v>
      </c>
      <c r="C80952" s="2" t="s">
        <v>7</v>
      </c>
    </row>
    <row r="80953" spans="1:3" x14ac:dyDescent="0.25">
      <c r="A80953" s="2" t="s">
        <v>80992</v>
      </c>
      <c r="B80953" s="2">
        <v>15763339</v>
      </c>
      <c r="C80953" s="2" t="s">
        <v>2</v>
      </c>
    </row>
    <row r="80954" spans="1:3" x14ac:dyDescent="0.25">
      <c r="A80954" s="2" t="s">
        <v>80993</v>
      </c>
      <c r="B80954" s="2">
        <v>15766017</v>
      </c>
      <c r="C80954" s="2" t="s">
        <v>9</v>
      </c>
    </row>
    <row r="80955" spans="1:3" x14ac:dyDescent="0.25">
      <c r="A80955" s="2" t="s">
        <v>80994</v>
      </c>
      <c r="B80955" s="2">
        <v>15775327</v>
      </c>
      <c r="C80955" s="2" t="s">
        <v>1</v>
      </c>
    </row>
    <row r="80956" spans="1:3" x14ac:dyDescent="0.25">
      <c r="A80956" s="2" t="s">
        <v>80995</v>
      </c>
      <c r="B80956" s="2">
        <v>15778036</v>
      </c>
      <c r="C80956" s="2" t="s">
        <v>5</v>
      </c>
    </row>
    <row r="80957" spans="1:3" x14ac:dyDescent="0.25">
      <c r="A80957" s="2" t="s">
        <v>80996</v>
      </c>
      <c r="B80957" s="2">
        <v>15779302</v>
      </c>
      <c r="C80957" s="2" t="s">
        <v>0</v>
      </c>
    </row>
    <row r="80958" spans="1:3" x14ac:dyDescent="0.25">
      <c r="A80958" s="2" t="s">
        <v>80997</v>
      </c>
      <c r="B80958" s="2">
        <v>15782769</v>
      </c>
      <c r="C80958" s="2" t="s">
        <v>9</v>
      </c>
    </row>
    <row r="80959" spans="1:3" x14ac:dyDescent="0.25">
      <c r="A80959" s="2" t="s">
        <v>80998</v>
      </c>
      <c r="B80959" s="2">
        <v>15793400</v>
      </c>
      <c r="C80959" s="2" t="s">
        <v>5</v>
      </c>
    </row>
    <row r="80960" spans="1:3" x14ac:dyDescent="0.25">
      <c r="A80960" s="2" t="s">
        <v>80999</v>
      </c>
      <c r="B80960" s="2">
        <v>15793550</v>
      </c>
      <c r="C80960" s="2" t="s">
        <v>4</v>
      </c>
    </row>
    <row r="80961" spans="1:3" x14ac:dyDescent="0.25">
      <c r="A80961" s="2" t="s">
        <v>81000</v>
      </c>
      <c r="B80961" s="2">
        <v>15794687</v>
      </c>
      <c r="C80961" s="2" t="s">
        <v>5</v>
      </c>
    </row>
    <row r="80962" spans="1:3" x14ac:dyDescent="0.25">
      <c r="A80962" s="2" t="s">
        <v>81001</v>
      </c>
      <c r="B80962" s="2">
        <v>15794698</v>
      </c>
      <c r="C80962" s="2" t="s">
        <v>6</v>
      </c>
    </row>
    <row r="80963" spans="1:3" x14ac:dyDescent="0.25">
      <c r="A80963" s="2" t="s">
        <v>81002</v>
      </c>
      <c r="B80963" s="2">
        <v>15796836</v>
      </c>
      <c r="C80963" s="2" t="s">
        <v>5</v>
      </c>
    </row>
    <row r="80964" spans="1:3" x14ac:dyDescent="0.25">
      <c r="A80964" s="2" t="s">
        <v>81003</v>
      </c>
      <c r="B80964" s="2">
        <v>15798737</v>
      </c>
      <c r="C80964" s="2" t="s">
        <v>7</v>
      </c>
    </row>
    <row r="80965" spans="1:3" x14ac:dyDescent="0.25">
      <c r="A80965" s="2" t="s">
        <v>81004</v>
      </c>
      <c r="B80965" s="2">
        <v>15800906</v>
      </c>
      <c r="C80965" s="2" t="s">
        <v>5</v>
      </c>
    </row>
    <row r="80966" spans="1:3" x14ac:dyDescent="0.25">
      <c r="A80966" s="2" t="s">
        <v>81005</v>
      </c>
      <c r="B80966" s="2">
        <v>15805386</v>
      </c>
      <c r="C80966" s="2" t="s">
        <v>9</v>
      </c>
    </row>
    <row r="80967" spans="1:3" x14ac:dyDescent="0.25">
      <c r="A80967" s="2" t="s">
        <v>81006</v>
      </c>
      <c r="B80967" s="2">
        <v>15805877</v>
      </c>
      <c r="C80967" s="2" t="s">
        <v>5</v>
      </c>
    </row>
    <row r="80968" spans="1:3" x14ac:dyDescent="0.25">
      <c r="A80968" s="2" t="s">
        <v>81007</v>
      </c>
      <c r="B80968" s="2">
        <v>15806571</v>
      </c>
      <c r="C80968" s="2" t="s">
        <v>2</v>
      </c>
    </row>
    <row r="80969" spans="1:3" x14ac:dyDescent="0.25">
      <c r="A80969" s="2" t="s">
        <v>81008</v>
      </c>
      <c r="B80969" s="2">
        <v>15806800</v>
      </c>
      <c r="C80969" s="2" t="s">
        <v>9</v>
      </c>
    </row>
    <row r="80970" spans="1:3" x14ac:dyDescent="0.25">
      <c r="A80970" s="2" t="s">
        <v>81009</v>
      </c>
      <c r="B80970" s="2">
        <v>15809272</v>
      </c>
      <c r="C80970" s="2" t="s">
        <v>11</v>
      </c>
    </row>
    <row r="80971" spans="1:3" x14ac:dyDescent="0.25">
      <c r="A80971" s="2" t="s">
        <v>81010</v>
      </c>
      <c r="B80971" s="2">
        <v>15809519</v>
      </c>
      <c r="C80971" s="2" t="s">
        <v>1</v>
      </c>
    </row>
    <row r="80972" spans="1:3" x14ac:dyDescent="0.25">
      <c r="A80972" s="2" t="s">
        <v>81011</v>
      </c>
      <c r="B80972" s="2">
        <v>15816249</v>
      </c>
      <c r="C80972" s="2" t="s">
        <v>4</v>
      </c>
    </row>
    <row r="80973" spans="1:3" x14ac:dyDescent="0.25">
      <c r="A80973" s="2" t="s">
        <v>81012</v>
      </c>
      <c r="B80973" s="2">
        <v>15826398</v>
      </c>
      <c r="C80973" s="2" t="s">
        <v>5</v>
      </c>
    </row>
    <row r="80974" spans="1:3" x14ac:dyDescent="0.25">
      <c r="A80974" s="2" t="s">
        <v>81013</v>
      </c>
      <c r="B80974" s="2">
        <v>15831334</v>
      </c>
      <c r="C80974" s="2" t="s">
        <v>9</v>
      </c>
    </row>
    <row r="80975" spans="1:3" x14ac:dyDescent="0.25">
      <c r="A80975" s="2" t="s">
        <v>81014</v>
      </c>
      <c r="B80975" s="2">
        <v>15836075</v>
      </c>
      <c r="C80975" s="2" t="s">
        <v>5</v>
      </c>
    </row>
    <row r="80976" spans="1:3" x14ac:dyDescent="0.25">
      <c r="A80976" s="2" t="s">
        <v>81015</v>
      </c>
      <c r="B80976" s="2">
        <v>15836718</v>
      </c>
      <c r="C80976" s="2" t="s">
        <v>2</v>
      </c>
    </row>
    <row r="80977" spans="1:3" x14ac:dyDescent="0.25">
      <c r="A80977" s="2" t="s">
        <v>81016</v>
      </c>
      <c r="B80977" s="2">
        <v>15836809</v>
      </c>
      <c r="C80977" s="2" t="s">
        <v>2</v>
      </c>
    </row>
    <row r="80978" spans="1:3" x14ac:dyDescent="0.25">
      <c r="A80978" s="2" t="s">
        <v>81017</v>
      </c>
      <c r="B80978" s="2">
        <v>15840247</v>
      </c>
      <c r="C80978" s="2" t="s">
        <v>9</v>
      </c>
    </row>
    <row r="80979" spans="1:3" x14ac:dyDescent="0.25">
      <c r="A80979" s="2" t="s">
        <v>81018</v>
      </c>
      <c r="B80979" s="2">
        <v>15845802</v>
      </c>
      <c r="C80979" s="2" t="s">
        <v>9</v>
      </c>
    </row>
    <row r="80980" spans="1:3" x14ac:dyDescent="0.25">
      <c r="A80980" s="2" t="s">
        <v>81019</v>
      </c>
      <c r="B80980" s="2">
        <v>15846578</v>
      </c>
      <c r="C80980" s="2" t="s">
        <v>9</v>
      </c>
    </row>
    <row r="80981" spans="1:3" x14ac:dyDescent="0.25">
      <c r="A80981" s="2" t="s">
        <v>81020</v>
      </c>
      <c r="B80981" s="2">
        <v>15852449</v>
      </c>
      <c r="C80981" s="2" t="s">
        <v>3</v>
      </c>
    </row>
    <row r="80982" spans="1:3" x14ac:dyDescent="0.25">
      <c r="A80982" s="2" t="s">
        <v>81021</v>
      </c>
      <c r="B80982" s="2">
        <v>15855183</v>
      </c>
      <c r="C80982" s="2" t="s">
        <v>4</v>
      </c>
    </row>
    <row r="80983" spans="1:3" x14ac:dyDescent="0.25">
      <c r="A80983" s="2" t="s">
        <v>81022</v>
      </c>
      <c r="B80983" s="2">
        <v>15894607</v>
      </c>
      <c r="C80983" s="2" t="s">
        <v>1</v>
      </c>
    </row>
    <row r="80984" spans="1:3" x14ac:dyDescent="0.25">
      <c r="A80984" s="2" t="s">
        <v>81023</v>
      </c>
      <c r="B80984" s="2">
        <v>15908377</v>
      </c>
      <c r="C80984" s="2" t="s">
        <v>5</v>
      </c>
    </row>
    <row r="80985" spans="1:3" x14ac:dyDescent="0.25">
      <c r="A80985" s="2" t="s">
        <v>81024</v>
      </c>
      <c r="B80985" s="2">
        <v>15913375</v>
      </c>
      <c r="C80985" s="2" t="s">
        <v>0</v>
      </c>
    </row>
    <row r="80986" spans="1:3" x14ac:dyDescent="0.25">
      <c r="A80986" s="2" t="s">
        <v>81025</v>
      </c>
      <c r="B80986" s="2">
        <v>15923593</v>
      </c>
      <c r="C80986" s="2" t="s">
        <v>2</v>
      </c>
    </row>
    <row r="80987" spans="1:3" x14ac:dyDescent="0.25">
      <c r="A80987" s="2" t="s">
        <v>81026</v>
      </c>
      <c r="B80987" s="2">
        <v>15927435</v>
      </c>
      <c r="C80987" s="2" t="s">
        <v>5</v>
      </c>
    </row>
    <row r="80988" spans="1:3" x14ac:dyDescent="0.25">
      <c r="A80988" s="2" t="s">
        <v>81027</v>
      </c>
      <c r="B80988" s="2">
        <v>15928088</v>
      </c>
      <c r="C80988" s="2" t="s">
        <v>8</v>
      </c>
    </row>
    <row r="80989" spans="1:3" x14ac:dyDescent="0.25">
      <c r="A80989" s="2" t="s">
        <v>81028</v>
      </c>
      <c r="B80989" s="2">
        <v>15931921</v>
      </c>
      <c r="C80989" s="2" t="s">
        <v>6</v>
      </c>
    </row>
    <row r="80990" spans="1:3" x14ac:dyDescent="0.25">
      <c r="A80990" s="2" t="s">
        <v>81029</v>
      </c>
      <c r="B80990" s="2">
        <v>15932517</v>
      </c>
      <c r="C80990" s="2" t="s">
        <v>8</v>
      </c>
    </row>
    <row r="80991" spans="1:3" x14ac:dyDescent="0.25">
      <c r="A80991" s="2" t="s">
        <v>81030</v>
      </c>
      <c r="B80991" s="2">
        <v>15933974</v>
      </c>
      <c r="C80991" s="2" t="s">
        <v>9</v>
      </c>
    </row>
    <row r="80992" spans="1:3" x14ac:dyDescent="0.25">
      <c r="A80992" s="2" t="s">
        <v>81031</v>
      </c>
      <c r="B80992" s="2">
        <v>15935909</v>
      </c>
      <c r="C80992" s="2" t="s">
        <v>11</v>
      </c>
    </row>
    <row r="80993" spans="1:3" x14ac:dyDescent="0.25">
      <c r="A80993" s="2" t="s">
        <v>81032</v>
      </c>
      <c r="B80993" s="2">
        <v>15938476</v>
      </c>
      <c r="C80993" s="2" t="s">
        <v>6</v>
      </c>
    </row>
    <row r="80994" spans="1:3" x14ac:dyDescent="0.25">
      <c r="A80994" s="2" t="s">
        <v>81033</v>
      </c>
      <c r="B80994" s="2">
        <v>15948495</v>
      </c>
      <c r="C80994" s="2" t="s">
        <v>7</v>
      </c>
    </row>
    <row r="80995" spans="1:3" x14ac:dyDescent="0.25">
      <c r="A80995" s="2" t="s">
        <v>81034</v>
      </c>
      <c r="B80995" s="2">
        <v>15955016</v>
      </c>
      <c r="C80995" s="2" t="s">
        <v>10</v>
      </c>
    </row>
    <row r="80996" spans="1:3" x14ac:dyDescent="0.25">
      <c r="A80996" s="2" t="s">
        <v>81035</v>
      </c>
      <c r="B80996" s="2">
        <v>15957243</v>
      </c>
      <c r="C80996" s="2" t="s">
        <v>0</v>
      </c>
    </row>
    <row r="80997" spans="1:3" x14ac:dyDescent="0.25">
      <c r="A80997" s="2" t="s">
        <v>81036</v>
      </c>
      <c r="B80997" s="2">
        <v>15958566</v>
      </c>
      <c r="C80997" s="2" t="s">
        <v>1</v>
      </c>
    </row>
    <row r="80998" spans="1:3" x14ac:dyDescent="0.25">
      <c r="A80998" s="2" t="s">
        <v>81037</v>
      </c>
      <c r="B80998" s="2">
        <v>15958986</v>
      </c>
      <c r="C80998" s="2" t="s">
        <v>7</v>
      </c>
    </row>
    <row r="80999" spans="1:3" x14ac:dyDescent="0.25">
      <c r="A80999" s="2" t="s">
        <v>81038</v>
      </c>
      <c r="B80999" s="2">
        <v>15961037</v>
      </c>
      <c r="C80999" s="2" t="s">
        <v>5</v>
      </c>
    </row>
    <row r="81000" spans="1:3" x14ac:dyDescent="0.25">
      <c r="A81000" s="2" t="s">
        <v>81039</v>
      </c>
      <c r="B81000" s="2">
        <v>15963930</v>
      </c>
      <c r="C81000" s="2" t="s">
        <v>5</v>
      </c>
    </row>
    <row r="81001" spans="1:3" x14ac:dyDescent="0.25">
      <c r="A81001" s="2" t="s">
        <v>81040</v>
      </c>
      <c r="B81001" s="2">
        <v>15964127</v>
      </c>
      <c r="C81001" s="2" t="s">
        <v>0</v>
      </c>
    </row>
    <row r="81002" spans="1:3" x14ac:dyDescent="0.25">
      <c r="A81002" s="2" t="s">
        <v>81041</v>
      </c>
      <c r="B81002" s="2">
        <v>15966059</v>
      </c>
      <c r="C81002" s="2" t="s">
        <v>2</v>
      </c>
    </row>
    <row r="81003" spans="1:3" x14ac:dyDescent="0.25">
      <c r="A81003" s="2" t="s">
        <v>81042</v>
      </c>
      <c r="B81003" s="2">
        <v>15968857</v>
      </c>
      <c r="C81003" s="2" t="s">
        <v>0</v>
      </c>
    </row>
    <row r="81004" spans="1:3" x14ac:dyDescent="0.25">
      <c r="A81004" s="2" t="s">
        <v>81043</v>
      </c>
      <c r="B81004" s="2">
        <v>15971125</v>
      </c>
      <c r="C81004" s="2" t="s">
        <v>8</v>
      </c>
    </row>
    <row r="81005" spans="1:3" x14ac:dyDescent="0.25">
      <c r="A81005" s="2" t="s">
        <v>81044</v>
      </c>
      <c r="B81005" s="2">
        <v>15972055</v>
      </c>
      <c r="C81005" s="2" t="s">
        <v>6</v>
      </c>
    </row>
    <row r="81006" spans="1:3" x14ac:dyDescent="0.25">
      <c r="A81006" s="2" t="s">
        <v>81045</v>
      </c>
      <c r="B81006" s="2">
        <v>15976372</v>
      </c>
      <c r="C81006" s="2" t="s">
        <v>1</v>
      </c>
    </row>
    <row r="81007" spans="1:3" x14ac:dyDescent="0.25">
      <c r="A81007" s="2" t="s">
        <v>81046</v>
      </c>
      <c r="B81007" s="2">
        <v>15978349</v>
      </c>
      <c r="C81007" s="2" t="s">
        <v>9</v>
      </c>
    </row>
    <row r="81008" spans="1:3" x14ac:dyDescent="0.25">
      <c r="A81008" s="2" t="s">
        <v>81047</v>
      </c>
      <c r="B81008" s="2">
        <v>15979611</v>
      </c>
      <c r="C81008" s="2" t="s">
        <v>5</v>
      </c>
    </row>
    <row r="81009" spans="1:3" x14ac:dyDescent="0.25">
      <c r="A81009" s="2" t="s">
        <v>81048</v>
      </c>
      <c r="B81009" s="2">
        <v>15980127</v>
      </c>
      <c r="C81009" s="2" t="s">
        <v>7</v>
      </c>
    </row>
    <row r="81010" spans="1:3" x14ac:dyDescent="0.25">
      <c r="A81010" s="2" t="s">
        <v>81049</v>
      </c>
      <c r="B81010" s="2">
        <v>15983443</v>
      </c>
      <c r="C81010" s="2" t="s">
        <v>1</v>
      </c>
    </row>
    <row r="81011" spans="1:3" x14ac:dyDescent="0.25">
      <c r="A81011" s="2" t="s">
        <v>81050</v>
      </c>
      <c r="B81011" s="2">
        <v>15985880</v>
      </c>
      <c r="C81011" s="2" t="s">
        <v>6</v>
      </c>
    </row>
    <row r="81012" spans="1:3" x14ac:dyDescent="0.25">
      <c r="A81012" s="2" t="s">
        <v>81051</v>
      </c>
      <c r="B81012" s="2">
        <v>15988663</v>
      </c>
      <c r="C81012" s="2" t="s">
        <v>11</v>
      </c>
    </row>
    <row r="81013" spans="1:3" x14ac:dyDescent="0.25">
      <c r="A81013" s="2" t="s">
        <v>81052</v>
      </c>
      <c r="B81013" s="2">
        <v>15992038</v>
      </c>
      <c r="C81013" s="2" t="s">
        <v>2</v>
      </c>
    </row>
    <row r="81014" spans="1:3" x14ac:dyDescent="0.25">
      <c r="A81014" s="2" t="s">
        <v>81053</v>
      </c>
      <c r="B81014" s="2">
        <v>15992650</v>
      </c>
      <c r="C81014" s="2" t="s">
        <v>5</v>
      </c>
    </row>
    <row r="81015" spans="1:3" x14ac:dyDescent="0.25">
      <c r="A81015" s="2" t="s">
        <v>81054</v>
      </c>
      <c r="B81015" s="2">
        <v>15992847</v>
      </c>
      <c r="C81015" s="2" t="s">
        <v>5</v>
      </c>
    </row>
    <row r="81016" spans="1:3" x14ac:dyDescent="0.25">
      <c r="A81016" s="2" t="s">
        <v>81055</v>
      </c>
      <c r="B81016" s="2">
        <v>15994579</v>
      </c>
      <c r="C81016" s="2" t="s">
        <v>9</v>
      </c>
    </row>
    <row r="81017" spans="1:3" x14ac:dyDescent="0.25">
      <c r="A81017" s="2" t="s">
        <v>81056</v>
      </c>
      <c r="B81017" s="2">
        <v>16000135</v>
      </c>
      <c r="C81017" s="2" t="s">
        <v>11</v>
      </c>
    </row>
    <row r="81018" spans="1:3" x14ac:dyDescent="0.25">
      <c r="A81018" s="2" t="s">
        <v>81057</v>
      </c>
      <c r="B81018" s="2">
        <v>16001297</v>
      </c>
      <c r="C81018" s="2" t="s">
        <v>11</v>
      </c>
    </row>
    <row r="81019" spans="1:3" x14ac:dyDescent="0.25">
      <c r="A81019" s="2" t="s">
        <v>81058</v>
      </c>
      <c r="B81019" s="2">
        <v>16001615</v>
      </c>
      <c r="C81019" s="2" t="s">
        <v>0</v>
      </c>
    </row>
    <row r="81020" spans="1:3" x14ac:dyDescent="0.25">
      <c r="A81020" s="2" t="s">
        <v>81059</v>
      </c>
      <c r="B81020" s="2">
        <v>16002876</v>
      </c>
      <c r="C81020" s="2" t="s">
        <v>2</v>
      </c>
    </row>
    <row r="81021" spans="1:3" x14ac:dyDescent="0.25">
      <c r="A81021" s="2" t="s">
        <v>81060</v>
      </c>
      <c r="B81021" s="2">
        <v>16003238</v>
      </c>
      <c r="C81021" s="2" t="s">
        <v>1</v>
      </c>
    </row>
    <row r="81022" spans="1:3" x14ac:dyDescent="0.25">
      <c r="A81022" s="2" t="s">
        <v>81061</v>
      </c>
      <c r="B81022" s="2">
        <v>16003449</v>
      </c>
      <c r="C81022" s="2" t="s">
        <v>1</v>
      </c>
    </row>
    <row r="81023" spans="1:3" x14ac:dyDescent="0.25">
      <c r="A81023" s="2" t="s">
        <v>81062</v>
      </c>
      <c r="B81023" s="2">
        <v>16003739</v>
      </c>
      <c r="C81023" s="2" t="s">
        <v>5</v>
      </c>
    </row>
    <row r="81024" spans="1:3" x14ac:dyDescent="0.25">
      <c r="A81024" s="2" t="s">
        <v>81063</v>
      </c>
      <c r="B81024" s="2">
        <v>16005796</v>
      </c>
      <c r="C81024" s="2" t="s">
        <v>4</v>
      </c>
    </row>
    <row r="81025" spans="1:3" x14ac:dyDescent="0.25">
      <c r="A81025" s="2" t="s">
        <v>81064</v>
      </c>
      <c r="B81025" s="2">
        <v>16006424</v>
      </c>
      <c r="C81025" s="2" t="s">
        <v>5</v>
      </c>
    </row>
    <row r="81026" spans="1:3" x14ac:dyDescent="0.25">
      <c r="A81026" s="2" t="s">
        <v>81065</v>
      </c>
      <c r="B81026" s="2">
        <v>16026083</v>
      </c>
      <c r="C81026" s="2" t="s">
        <v>5</v>
      </c>
    </row>
    <row r="81027" spans="1:3" x14ac:dyDescent="0.25">
      <c r="A81027" s="2" t="s">
        <v>81066</v>
      </c>
      <c r="B81027" s="2">
        <v>16034257</v>
      </c>
      <c r="C81027" s="2" t="s">
        <v>1</v>
      </c>
    </row>
    <row r="81028" spans="1:3" x14ac:dyDescent="0.25">
      <c r="A81028" s="2" t="s">
        <v>81067</v>
      </c>
      <c r="B81028" s="2">
        <v>16038635</v>
      </c>
      <c r="C81028" s="2" t="s">
        <v>5</v>
      </c>
    </row>
    <row r="81029" spans="1:3" x14ac:dyDescent="0.25">
      <c r="A81029" s="2" t="s">
        <v>81068</v>
      </c>
      <c r="B81029" s="2">
        <v>16059476</v>
      </c>
      <c r="C81029" s="2" t="s">
        <v>11</v>
      </c>
    </row>
    <row r="81030" spans="1:3" x14ac:dyDescent="0.25">
      <c r="A81030" s="2" t="s">
        <v>81069</v>
      </c>
      <c r="B81030" s="2">
        <v>16083502</v>
      </c>
      <c r="C81030" s="2" t="s">
        <v>2</v>
      </c>
    </row>
    <row r="81031" spans="1:3" x14ac:dyDescent="0.25">
      <c r="A81031" s="2" t="s">
        <v>81070</v>
      </c>
      <c r="B81031" s="2">
        <v>16083925</v>
      </c>
      <c r="C81031" s="2" t="s">
        <v>1</v>
      </c>
    </row>
    <row r="81032" spans="1:3" x14ac:dyDescent="0.25">
      <c r="A81032" s="2" t="s">
        <v>81071</v>
      </c>
      <c r="B81032" s="2">
        <v>16096290</v>
      </c>
      <c r="C81032" s="2" t="s">
        <v>2</v>
      </c>
    </row>
    <row r="81033" spans="1:3" x14ac:dyDescent="0.25">
      <c r="A81033" s="2" t="s">
        <v>81072</v>
      </c>
      <c r="B81033" s="2">
        <v>16100484</v>
      </c>
      <c r="C81033" s="2" t="s">
        <v>1</v>
      </c>
    </row>
    <row r="81034" spans="1:3" x14ac:dyDescent="0.25">
      <c r="A81034" s="2" t="s">
        <v>81073</v>
      </c>
      <c r="B81034" s="2">
        <v>16102555</v>
      </c>
      <c r="C81034" s="2" t="s">
        <v>3</v>
      </c>
    </row>
    <row r="81035" spans="1:3" x14ac:dyDescent="0.25">
      <c r="A81035" s="2" t="s">
        <v>81074</v>
      </c>
      <c r="B81035" s="2">
        <v>16110286</v>
      </c>
      <c r="C81035" s="2" t="s">
        <v>0</v>
      </c>
    </row>
    <row r="81036" spans="1:3" x14ac:dyDescent="0.25">
      <c r="A81036" s="2" t="s">
        <v>81075</v>
      </c>
      <c r="B81036" s="2">
        <v>16113319</v>
      </c>
      <c r="C81036" s="2" t="s">
        <v>1</v>
      </c>
    </row>
    <row r="81037" spans="1:3" x14ac:dyDescent="0.25">
      <c r="A81037" s="2" t="s">
        <v>81076</v>
      </c>
      <c r="B81037" s="2">
        <v>16134588</v>
      </c>
      <c r="C81037" s="2" t="s">
        <v>2</v>
      </c>
    </row>
    <row r="81038" spans="1:3" x14ac:dyDescent="0.25">
      <c r="A81038" s="2" t="s">
        <v>81077</v>
      </c>
      <c r="B81038" s="2">
        <v>16135420</v>
      </c>
      <c r="C81038" s="2" t="s">
        <v>9</v>
      </c>
    </row>
    <row r="81039" spans="1:3" x14ac:dyDescent="0.25">
      <c r="A81039" s="2" t="s">
        <v>81078</v>
      </c>
      <c r="B81039" s="2">
        <v>16139930</v>
      </c>
      <c r="C81039" s="2" t="s">
        <v>2</v>
      </c>
    </row>
    <row r="81040" spans="1:3" x14ac:dyDescent="0.25">
      <c r="A81040" s="2" t="s">
        <v>81079</v>
      </c>
      <c r="B81040" s="2">
        <v>16140114</v>
      </c>
      <c r="C81040" s="2" t="s">
        <v>1</v>
      </c>
    </row>
    <row r="81041" spans="1:3" x14ac:dyDescent="0.25">
      <c r="A81041" s="2" t="s">
        <v>81080</v>
      </c>
      <c r="B81041" s="2">
        <v>16141603</v>
      </c>
      <c r="C81041" s="2" t="s">
        <v>5</v>
      </c>
    </row>
    <row r="81042" spans="1:3" x14ac:dyDescent="0.25">
      <c r="A81042" s="2" t="s">
        <v>81081</v>
      </c>
      <c r="B81042" s="2">
        <v>16153549</v>
      </c>
      <c r="C81042" s="2" t="s">
        <v>2</v>
      </c>
    </row>
    <row r="81043" spans="1:3" x14ac:dyDescent="0.25">
      <c r="A81043" s="2" t="s">
        <v>81082</v>
      </c>
      <c r="B81043" s="2">
        <v>16156648</v>
      </c>
      <c r="C81043" s="2" t="s">
        <v>1</v>
      </c>
    </row>
    <row r="81044" spans="1:3" x14ac:dyDescent="0.25">
      <c r="A81044" s="2" t="s">
        <v>81083</v>
      </c>
      <c r="B81044" s="2">
        <v>16272939</v>
      </c>
      <c r="C81044" s="2" t="s">
        <v>1</v>
      </c>
    </row>
    <row r="81045" spans="1:3" x14ac:dyDescent="0.25">
      <c r="A81045" s="2" t="s">
        <v>81084</v>
      </c>
      <c r="B81045" s="2">
        <v>16276627</v>
      </c>
      <c r="C81045" s="2" t="s">
        <v>4</v>
      </c>
    </row>
    <row r="81046" spans="1:3" x14ac:dyDescent="0.25">
      <c r="A81046" s="2" t="s">
        <v>81085</v>
      </c>
      <c r="B81046" s="2">
        <v>16286404</v>
      </c>
      <c r="C81046" s="2" t="s">
        <v>5</v>
      </c>
    </row>
    <row r="81047" spans="1:3" x14ac:dyDescent="0.25">
      <c r="A81047" s="2" t="s">
        <v>81086</v>
      </c>
      <c r="B81047" s="2">
        <v>16287776</v>
      </c>
      <c r="C81047" s="2" t="s">
        <v>9</v>
      </c>
    </row>
    <row r="81048" spans="1:3" x14ac:dyDescent="0.25">
      <c r="A81048" s="2" t="s">
        <v>81087</v>
      </c>
      <c r="B81048" s="2">
        <v>16290062</v>
      </c>
      <c r="C81048" s="2" t="s">
        <v>5</v>
      </c>
    </row>
    <row r="81049" spans="1:3" x14ac:dyDescent="0.25">
      <c r="A81049" s="2" t="s">
        <v>81088</v>
      </c>
      <c r="B81049" s="2">
        <v>16292922</v>
      </c>
      <c r="C81049" s="2" t="s">
        <v>11</v>
      </c>
    </row>
    <row r="81050" spans="1:3" x14ac:dyDescent="0.25">
      <c r="A81050" s="2" t="s">
        <v>81089</v>
      </c>
      <c r="B81050" s="2">
        <v>16294154</v>
      </c>
      <c r="C81050" s="2" t="s">
        <v>5</v>
      </c>
    </row>
    <row r="81051" spans="1:3" x14ac:dyDescent="0.25">
      <c r="A81051" s="2" t="s">
        <v>81090</v>
      </c>
      <c r="B81051" s="2">
        <v>16295408</v>
      </c>
      <c r="C81051" s="2" t="s">
        <v>2</v>
      </c>
    </row>
    <row r="81052" spans="1:3" x14ac:dyDescent="0.25">
      <c r="A81052" s="2" t="s">
        <v>81091</v>
      </c>
      <c r="B81052" s="2">
        <v>16303542</v>
      </c>
      <c r="C81052" s="2" t="s">
        <v>1</v>
      </c>
    </row>
    <row r="81053" spans="1:3" x14ac:dyDescent="0.25">
      <c r="A81053" s="2" t="s">
        <v>81092</v>
      </c>
      <c r="B81053" s="2">
        <v>16304777</v>
      </c>
      <c r="C81053" s="2" t="s">
        <v>0</v>
      </c>
    </row>
    <row r="81054" spans="1:3" x14ac:dyDescent="0.25">
      <c r="A81054" s="2" t="s">
        <v>81093</v>
      </c>
      <c r="B81054" s="2">
        <v>16305254</v>
      </c>
      <c r="C81054" s="2" t="s">
        <v>2</v>
      </c>
    </row>
    <row r="81055" spans="1:3" x14ac:dyDescent="0.25">
      <c r="A81055" s="2" t="s">
        <v>81094</v>
      </c>
      <c r="B81055" s="2">
        <v>16305580</v>
      </c>
      <c r="C81055" s="2" t="s">
        <v>2</v>
      </c>
    </row>
    <row r="81056" spans="1:3" x14ac:dyDescent="0.25">
      <c r="A81056" s="2" t="s">
        <v>81095</v>
      </c>
      <c r="B81056" s="2">
        <v>16307161</v>
      </c>
      <c r="C81056" s="2" t="s">
        <v>4</v>
      </c>
    </row>
    <row r="81057" spans="1:3" x14ac:dyDescent="0.25">
      <c r="A81057" s="2" t="s">
        <v>81096</v>
      </c>
      <c r="B81057" s="2">
        <v>16312607</v>
      </c>
      <c r="C81057" s="2" t="s">
        <v>9</v>
      </c>
    </row>
    <row r="81058" spans="1:3" x14ac:dyDescent="0.25">
      <c r="A81058" s="2" t="s">
        <v>81097</v>
      </c>
      <c r="B81058" s="2">
        <v>16312752</v>
      </c>
      <c r="C81058" s="2" t="s">
        <v>6</v>
      </c>
    </row>
    <row r="81059" spans="1:3" x14ac:dyDescent="0.25">
      <c r="A81059" s="2" t="s">
        <v>81098</v>
      </c>
      <c r="B81059" s="2">
        <v>16313464</v>
      </c>
      <c r="C81059" s="2" t="s">
        <v>5</v>
      </c>
    </row>
    <row r="81060" spans="1:3" x14ac:dyDescent="0.25">
      <c r="A81060" s="2" t="s">
        <v>81099</v>
      </c>
      <c r="B81060" s="2">
        <v>16315417</v>
      </c>
      <c r="C81060" s="2" t="s">
        <v>0</v>
      </c>
    </row>
    <row r="81061" spans="1:3" x14ac:dyDescent="0.25">
      <c r="A81061" s="2" t="s">
        <v>81100</v>
      </c>
      <c r="B81061" s="2">
        <v>16433712</v>
      </c>
      <c r="C81061" s="2" t="s">
        <v>1</v>
      </c>
    </row>
    <row r="81062" spans="1:3" x14ac:dyDescent="0.25">
      <c r="A81062" s="2" t="s">
        <v>81101</v>
      </c>
      <c r="B81062" s="2">
        <v>16437424</v>
      </c>
      <c r="C81062" s="2" t="s">
        <v>2</v>
      </c>
    </row>
    <row r="81063" spans="1:3" x14ac:dyDescent="0.25">
      <c r="A81063" s="2" t="s">
        <v>81102</v>
      </c>
      <c r="B81063" s="2">
        <v>16438722</v>
      </c>
      <c r="C81063" s="2" t="s">
        <v>5</v>
      </c>
    </row>
    <row r="81064" spans="1:3" x14ac:dyDescent="0.25">
      <c r="A81064" s="2" t="s">
        <v>81103</v>
      </c>
      <c r="B81064" s="2">
        <v>16440974</v>
      </c>
      <c r="C81064" s="2" t="s">
        <v>1</v>
      </c>
    </row>
    <row r="81065" spans="1:3" x14ac:dyDescent="0.25">
      <c r="A81065" s="2" t="s">
        <v>81104</v>
      </c>
      <c r="B81065" s="2">
        <v>16454099</v>
      </c>
      <c r="C81065" s="2" t="s">
        <v>3</v>
      </c>
    </row>
    <row r="81066" spans="1:3" x14ac:dyDescent="0.25">
      <c r="A81066" s="2" t="s">
        <v>81105</v>
      </c>
      <c r="B81066" s="2">
        <v>16458257</v>
      </c>
      <c r="C81066" s="2" t="s">
        <v>9</v>
      </c>
    </row>
    <row r="81067" spans="1:3" x14ac:dyDescent="0.25">
      <c r="A81067" s="2" t="s">
        <v>81106</v>
      </c>
      <c r="B81067" s="2">
        <v>16459381</v>
      </c>
      <c r="C81067" s="2" t="s">
        <v>8</v>
      </c>
    </row>
    <row r="81068" spans="1:3" x14ac:dyDescent="0.25">
      <c r="A81068" s="2" t="s">
        <v>81107</v>
      </c>
      <c r="B81068" s="2">
        <v>16459663</v>
      </c>
      <c r="C81068" s="2" t="s">
        <v>9</v>
      </c>
    </row>
    <row r="81069" spans="1:3" x14ac:dyDescent="0.25">
      <c r="A81069" s="2" t="s">
        <v>81108</v>
      </c>
      <c r="B81069" s="2">
        <v>16468743</v>
      </c>
      <c r="C81069" s="2" t="s">
        <v>1</v>
      </c>
    </row>
    <row r="81070" spans="1:3" x14ac:dyDescent="0.25">
      <c r="A81070" s="2" t="s">
        <v>81109</v>
      </c>
      <c r="B81070" s="2">
        <v>16469061</v>
      </c>
      <c r="C81070" s="2" t="s">
        <v>1</v>
      </c>
    </row>
    <row r="81071" spans="1:3" x14ac:dyDescent="0.25">
      <c r="A81071" s="2" t="s">
        <v>81110</v>
      </c>
      <c r="B81071" s="2">
        <v>16477145</v>
      </c>
      <c r="C81071" s="2" t="s">
        <v>4</v>
      </c>
    </row>
    <row r="81072" spans="1:3" x14ac:dyDescent="0.25">
      <c r="A81072" s="2" t="s">
        <v>81111</v>
      </c>
      <c r="B81072" s="2">
        <v>16483899</v>
      </c>
      <c r="C81072" s="2" t="s">
        <v>2</v>
      </c>
    </row>
    <row r="81073" spans="1:3" x14ac:dyDescent="0.25">
      <c r="A81073" s="2" t="s">
        <v>81112</v>
      </c>
      <c r="B81073" s="2">
        <v>16485137</v>
      </c>
      <c r="C81073" s="2" t="s">
        <v>8</v>
      </c>
    </row>
    <row r="81074" spans="1:3" x14ac:dyDescent="0.25">
      <c r="A81074" s="2" t="s">
        <v>81113</v>
      </c>
      <c r="B81074" s="2">
        <v>16488180</v>
      </c>
      <c r="C81074" s="2" t="s">
        <v>1</v>
      </c>
    </row>
    <row r="81075" spans="1:3" x14ac:dyDescent="0.25">
      <c r="A81075" s="2" t="s">
        <v>81114</v>
      </c>
      <c r="B81075" s="2">
        <v>16492674</v>
      </c>
      <c r="C81075" s="2" t="s">
        <v>8</v>
      </c>
    </row>
    <row r="81076" spans="1:3" x14ac:dyDescent="0.25">
      <c r="A81076" s="2" t="s">
        <v>81115</v>
      </c>
      <c r="B81076" s="2">
        <v>16494746</v>
      </c>
      <c r="C81076" s="2" t="s">
        <v>5</v>
      </c>
    </row>
    <row r="81077" spans="1:3" x14ac:dyDescent="0.25">
      <c r="A81077" s="2" t="s">
        <v>81116</v>
      </c>
      <c r="B81077" s="2">
        <v>16494766</v>
      </c>
      <c r="C81077" s="2" t="s">
        <v>1</v>
      </c>
    </row>
    <row r="81078" spans="1:3" x14ac:dyDescent="0.25">
      <c r="A81078" s="2" t="s">
        <v>81117</v>
      </c>
      <c r="B81078" s="2">
        <v>16499419</v>
      </c>
      <c r="C81078" s="2" t="s">
        <v>10</v>
      </c>
    </row>
    <row r="81079" spans="1:3" x14ac:dyDescent="0.25">
      <c r="A81079" s="2" t="s">
        <v>81118</v>
      </c>
      <c r="B81079" s="2">
        <v>16499886</v>
      </c>
      <c r="C81079" s="2" t="s">
        <v>2</v>
      </c>
    </row>
    <row r="81080" spans="1:3" x14ac:dyDescent="0.25">
      <c r="A81080" s="2" t="s">
        <v>81119</v>
      </c>
      <c r="B81080" s="2">
        <v>16503715</v>
      </c>
      <c r="C81080" s="2" t="s">
        <v>5</v>
      </c>
    </row>
    <row r="81081" spans="1:3" x14ac:dyDescent="0.25">
      <c r="A81081" s="2" t="s">
        <v>81120</v>
      </c>
      <c r="B81081" s="2">
        <v>16515895</v>
      </c>
      <c r="C81081" s="2" t="s">
        <v>2</v>
      </c>
    </row>
    <row r="81082" spans="1:3" x14ac:dyDescent="0.25">
      <c r="A81082" s="2" t="s">
        <v>81121</v>
      </c>
      <c r="B81082" s="2">
        <v>16519048</v>
      </c>
      <c r="C81082" s="2" t="s">
        <v>1</v>
      </c>
    </row>
    <row r="81083" spans="1:3" x14ac:dyDescent="0.25">
      <c r="A81083" s="2" t="s">
        <v>81122</v>
      </c>
      <c r="B81083" s="2">
        <v>16527494</v>
      </c>
      <c r="C81083" s="2" t="s">
        <v>7</v>
      </c>
    </row>
    <row r="81084" spans="1:3" x14ac:dyDescent="0.25">
      <c r="A81084" s="2" t="s">
        <v>81123</v>
      </c>
      <c r="B81084" s="2">
        <v>16528352</v>
      </c>
      <c r="C81084" s="2" t="s">
        <v>5</v>
      </c>
    </row>
    <row r="81085" spans="1:3" x14ac:dyDescent="0.25">
      <c r="A81085" s="2" t="s">
        <v>81124</v>
      </c>
      <c r="B81085" s="2">
        <v>16534252</v>
      </c>
      <c r="C81085" s="2" t="s">
        <v>5</v>
      </c>
    </row>
    <row r="81086" spans="1:3" x14ac:dyDescent="0.25">
      <c r="A81086" s="2" t="s">
        <v>81125</v>
      </c>
      <c r="B81086" s="2">
        <v>16537320</v>
      </c>
      <c r="C81086" s="2" t="s">
        <v>2</v>
      </c>
    </row>
    <row r="81087" spans="1:3" x14ac:dyDescent="0.25">
      <c r="A81087" s="2" t="s">
        <v>81126</v>
      </c>
      <c r="B81087" s="2">
        <v>16537800</v>
      </c>
      <c r="C81087" s="2" t="s">
        <v>7</v>
      </c>
    </row>
    <row r="81088" spans="1:3" x14ac:dyDescent="0.25">
      <c r="A81088" s="2" t="s">
        <v>81127</v>
      </c>
      <c r="B81088" s="2">
        <v>16538770</v>
      </c>
      <c r="C81088" s="2" t="s">
        <v>11</v>
      </c>
    </row>
    <row r="81089" spans="1:3" x14ac:dyDescent="0.25">
      <c r="A81089" s="2" t="s">
        <v>81128</v>
      </c>
      <c r="B81089" s="2">
        <v>16539576</v>
      </c>
      <c r="C81089" s="2" t="s">
        <v>2</v>
      </c>
    </row>
    <row r="81090" spans="1:3" x14ac:dyDescent="0.25">
      <c r="A81090" s="2" t="s">
        <v>81129</v>
      </c>
      <c r="B81090" s="2">
        <v>16546599</v>
      </c>
      <c r="C81090" s="2" t="s">
        <v>6</v>
      </c>
    </row>
    <row r="81091" spans="1:3" x14ac:dyDescent="0.25">
      <c r="A81091" s="2" t="s">
        <v>81130</v>
      </c>
      <c r="B81091" s="2">
        <v>16555966</v>
      </c>
      <c r="C81091" s="2" t="s">
        <v>5</v>
      </c>
    </row>
    <row r="81092" spans="1:3" x14ac:dyDescent="0.25">
      <c r="A81092" s="2" t="s">
        <v>81131</v>
      </c>
      <c r="B81092" s="2">
        <v>16558951</v>
      </c>
      <c r="C81092" s="2" t="s">
        <v>0</v>
      </c>
    </row>
    <row r="81093" spans="1:3" x14ac:dyDescent="0.25">
      <c r="A81093" s="2" t="s">
        <v>81132</v>
      </c>
      <c r="B81093" s="2">
        <v>16564334</v>
      </c>
      <c r="C81093" s="2" t="s">
        <v>11</v>
      </c>
    </row>
    <row r="81094" spans="1:3" x14ac:dyDescent="0.25">
      <c r="A81094" s="2" t="s">
        <v>81133</v>
      </c>
      <c r="B81094" s="2">
        <v>16570010</v>
      </c>
      <c r="C81094" s="2" t="s">
        <v>2</v>
      </c>
    </row>
    <row r="81095" spans="1:3" x14ac:dyDescent="0.25">
      <c r="A81095" s="2" t="s">
        <v>81134</v>
      </c>
      <c r="B81095" s="2">
        <v>16570558</v>
      </c>
      <c r="C81095" s="2" t="s">
        <v>5</v>
      </c>
    </row>
    <row r="81096" spans="1:3" x14ac:dyDescent="0.25">
      <c r="A81096" s="2" t="s">
        <v>81135</v>
      </c>
      <c r="B81096" s="2">
        <v>16571238</v>
      </c>
      <c r="C81096" s="2" t="s">
        <v>2</v>
      </c>
    </row>
    <row r="81097" spans="1:3" x14ac:dyDescent="0.25">
      <c r="A81097" s="2" t="s">
        <v>81136</v>
      </c>
      <c r="B81097" s="2">
        <v>16574724</v>
      </c>
      <c r="C81097" s="2" t="s">
        <v>0</v>
      </c>
    </row>
    <row r="81098" spans="1:3" x14ac:dyDescent="0.25">
      <c r="A81098" s="2" t="s">
        <v>81137</v>
      </c>
      <c r="B81098" s="2">
        <v>16585191</v>
      </c>
      <c r="C81098" s="2" t="s">
        <v>1</v>
      </c>
    </row>
    <row r="81099" spans="1:3" x14ac:dyDescent="0.25">
      <c r="A81099" s="2" t="s">
        <v>81138</v>
      </c>
      <c r="B81099" s="2">
        <v>16585475</v>
      </c>
      <c r="C81099" s="2" t="s">
        <v>7</v>
      </c>
    </row>
    <row r="81100" spans="1:3" x14ac:dyDescent="0.25">
      <c r="A81100" s="2" t="s">
        <v>81139</v>
      </c>
      <c r="B81100" s="2">
        <v>16600961</v>
      </c>
      <c r="C81100" s="2" t="s">
        <v>5</v>
      </c>
    </row>
    <row r="81101" spans="1:3" x14ac:dyDescent="0.25">
      <c r="A81101" s="2" t="s">
        <v>81140</v>
      </c>
      <c r="B81101" s="2">
        <v>16607101</v>
      </c>
      <c r="C81101" s="2" t="s">
        <v>9</v>
      </c>
    </row>
    <row r="81102" spans="1:3" x14ac:dyDescent="0.25">
      <c r="A81102" s="2" t="s">
        <v>81141</v>
      </c>
      <c r="B81102" s="2">
        <v>16611268</v>
      </c>
      <c r="C81102" s="2" t="s">
        <v>1</v>
      </c>
    </row>
    <row r="81103" spans="1:3" x14ac:dyDescent="0.25">
      <c r="A81103" s="2" t="s">
        <v>81142</v>
      </c>
      <c r="B81103" s="2">
        <v>16633179</v>
      </c>
      <c r="C81103" s="2" t="s">
        <v>9</v>
      </c>
    </row>
    <row r="81104" spans="1:3" x14ac:dyDescent="0.25">
      <c r="A81104" s="2" t="s">
        <v>81143</v>
      </c>
      <c r="B81104" s="2">
        <v>16634055</v>
      </c>
      <c r="C81104" s="2" t="s">
        <v>0</v>
      </c>
    </row>
    <row r="81105" spans="1:3" x14ac:dyDescent="0.25">
      <c r="A81105" s="2" t="s">
        <v>81144</v>
      </c>
      <c r="B81105" s="2">
        <v>16635642</v>
      </c>
      <c r="C81105" s="2" t="s">
        <v>9</v>
      </c>
    </row>
    <row r="81106" spans="1:3" x14ac:dyDescent="0.25">
      <c r="A81106" s="2" t="s">
        <v>81145</v>
      </c>
      <c r="B81106" s="2">
        <v>16639940</v>
      </c>
      <c r="C81106" s="2" t="s">
        <v>10</v>
      </c>
    </row>
    <row r="81107" spans="1:3" x14ac:dyDescent="0.25">
      <c r="A81107" s="2" t="s">
        <v>81146</v>
      </c>
      <c r="B81107" s="2">
        <v>16640436</v>
      </c>
      <c r="C81107" s="2" t="s">
        <v>2</v>
      </c>
    </row>
    <row r="81108" spans="1:3" x14ac:dyDescent="0.25">
      <c r="A81108" s="2" t="s">
        <v>81147</v>
      </c>
      <c r="B81108" s="2">
        <v>16642338</v>
      </c>
      <c r="C81108" s="2" t="s">
        <v>1</v>
      </c>
    </row>
    <row r="81109" spans="1:3" x14ac:dyDescent="0.25">
      <c r="A81109" s="2" t="s">
        <v>81148</v>
      </c>
      <c r="B81109" s="2">
        <v>16642792</v>
      </c>
      <c r="C81109" s="2" t="s">
        <v>3</v>
      </c>
    </row>
    <row r="81110" spans="1:3" x14ac:dyDescent="0.25">
      <c r="A81110" s="2" t="s">
        <v>81149</v>
      </c>
      <c r="B81110" s="2">
        <v>16658629</v>
      </c>
      <c r="C81110" s="2" t="s">
        <v>8</v>
      </c>
    </row>
    <row r="81111" spans="1:3" x14ac:dyDescent="0.25">
      <c r="A81111" s="2" t="s">
        <v>81150</v>
      </c>
      <c r="B81111" s="2">
        <v>16659682</v>
      </c>
      <c r="C81111" s="2" t="s">
        <v>9</v>
      </c>
    </row>
    <row r="81112" spans="1:3" x14ac:dyDescent="0.25">
      <c r="A81112" s="2" t="s">
        <v>81151</v>
      </c>
      <c r="B81112" s="2">
        <v>16668570</v>
      </c>
      <c r="C81112" s="2" t="s">
        <v>5</v>
      </c>
    </row>
    <row r="81113" spans="1:3" x14ac:dyDescent="0.25">
      <c r="A81113" s="2" t="s">
        <v>81152</v>
      </c>
      <c r="B81113" s="2">
        <v>16669347</v>
      </c>
      <c r="C81113" s="2" t="s">
        <v>9</v>
      </c>
    </row>
    <row r="81114" spans="1:3" x14ac:dyDescent="0.25">
      <c r="A81114" s="2" t="s">
        <v>81153</v>
      </c>
      <c r="B81114" s="2">
        <v>16680863</v>
      </c>
      <c r="C81114" s="2" t="s">
        <v>5</v>
      </c>
    </row>
    <row r="81115" spans="1:3" x14ac:dyDescent="0.25">
      <c r="A81115" s="2" t="s">
        <v>81154</v>
      </c>
      <c r="B81115" s="2">
        <v>16680985</v>
      </c>
      <c r="C81115" s="2" t="s">
        <v>9</v>
      </c>
    </row>
    <row r="81116" spans="1:3" x14ac:dyDescent="0.25">
      <c r="A81116" s="2" t="s">
        <v>81155</v>
      </c>
      <c r="B81116" s="2">
        <v>16693732</v>
      </c>
      <c r="C81116" s="2" t="s">
        <v>2</v>
      </c>
    </row>
    <row r="81117" spans="1:3" x14ac:dyDescent="0.25">
      <c r="A81117" s="2" t="s">
        <v>81156</v>
      </c>
      <c r="B81117" s="2">
        <v>16696975</v>
      </c>
      <c r="C81117" s="2" t="s">
        <v>4</v>
      </c>
    </row>
    <row r="81118" spans="1:3" x14ac:dyDescent="0.25">
      <c r="A81118" s="2" t="s">
        <v>81157</v>
      </c>
      <c r="B81118" s="2">
        <v>16699781</v>
      </c>
      <c r="C81118" s="2" t="s">
        <v>7</v>
      </c>
    </row>
    <row r="81119" spans="1:3" x14ac:dyDescent="0.25">
      <c r="A81119" s="2" t="s">
        <v>81158</v>
      </c>
      <c r="B81119" s="2">
        <v>16702016</v>
      </c>
      <c r="C81119" s="2" t="s">
        <v>7</v>
      </c>
    </row>
    <row r="81120" spans="1:3" x14ac:dyDescent="0.25">
      <c r="A81120" s="2" t="s">
        <v>81159</v>
      </c>
      <c r="B81120" s="2">
        <v>16708713</v>
      </c>
      <c r="C81120" s="2" t="s">
        <v>1</v>
      </c>
    </row>
    <row r="81121" spans="1:3" x14ac:dyDescent="0.25">
      <c r="A81121" s="2" t="s">
        <v>81160</v>
      </c>
      <c r="B81121" s="2">
        <v>16712408</v>
      </c>
      <c r="C81121" s="2" t="s">
        <v>9</v>
      </c>
    </row>
    <row r="81122" spans="1:3" x14ac:dyDescent="0.25">
      <c r="A81122" s="2" t="s">
        <v>81161</v>
      </c>
      <c r="B81122" s="2">
        <v>16715035</v>
      </c>
      <c r="C81122" s="2" t="s">
        <v>9</v>
      </c>
    </row>
    <row r="81123" spans="1:3" x14ac:dyDescent="0.25">
      <c r="A81123" s="2" t="s">
        <v>81162</v>
      </c>
      <c r="B81123" s="2">
        <v>16718034</v>
      </c>
      <c r="C81123" s="2" t="s">
        <v>5</v>
      </c>
    </row>
    <row r="81124" spans="1:3" x14ac:dyDescent="0.25">
      <c r="A81124" s="2" t="s">
        <v>81163</v>
      </c>
      <c r="B81124" s="2">
        <v>16735906</v>
      </c>
      <c r="C81124" s="2" t="s">
        <v>5</v>
      </c>
    </row>
    <row r="81125" spans="1:3" x14ac:dyDescent="0.25">
      <c r="A81125" s="2" t="s">
        <v>81164</v>
      </c>
      <c r="B81125" s="2">
        <v>16736045</v>
      </c>
      <c r="C81125" s="2" t="s">
        <v>1</v>
      </c>
    </row>
    <row r="81126" spans="1:3" x14ac:dyDescent="0.25">
      <c r="A81126" s="2" t="s">
        <v>81165</v>
      </c>
      <c r="B81126" s="2">
        <v>16741618</v>
      </c>
      <c r="C81126" s="2" t="s">
        <v>2</v>
      </c>
    </row>
    <row r="81127" spans="1:3" x14ac:dyDescent="0.25">
      <c r="A81127" s="2" t="s">
        <v>81166</v>
      </c>
      <c r="B81127" s="2">
        <v>16745329</v>
      </c>
      <c r="C81127" s="2" t="s">
        <v>2</v>
      </c>
    </row>
    <row r="81128" spans="1:3" x14ac:dyDescent="0.25">
      <c r="A81128" s="2" t="s">
        <v>81167</v>
      </c>
      <c r="B81128" s="2">
        <v>16745488</v>
      </c>
      <c r="C81128" s="2" t="s">
        <v>7</v>
      </c>
    </row>
    <row r="81129" spans="1:3" x14ac:dyDescent="0.25">
      <c r="A81129" s="2" t="s">
        <v>81168</v>
      </c>
      <c r="B81129" s="2">
        <v>16753545</v>
      </c>
      <c r="C81129" s="2" t="s">
        <v>9</v>
      </c>
    </row>
    <row r="81130" spans="1:3" x14ac:dyDescent="0.25">
      <c r="A81130" s="2" t="s">
        <v>81169</v>
      </c>
      <c r="B81130" s="2">
        <v>16756509</v>
      </c>
      <c r="C81130" s="2" t="s">
        <v>9</v>
      </c>
    </row>
    <row r="81131" spans="1:3" x14ac:dyDescent="0.25">
      <c r="A81131" s="2" t="s">
        <v>81170</v>
      </c>
      <c r="B81131" s="2">
        <v>16760537</v>
      </c>
      <c r="C81131" s="2" t="s">
        <v>3</v>
      </c>
    </row>
    <row r="81132" spans="1:3" x14ac:dyDescent="0.25">
      <c r="A81132" s="2" t="s">
        <v>81171</v>
      </c>
      <c r="B81132" s="2">
        <v>16760750</v>
      </c>
      <c r="C81132" s="2" t="s">
        <v>2</v>
      </c>
    </row>
    <row r="81133" spans="1:3" x14ac:dyDescent="0.25">
      <c r="A81133" s="2" t="s">
        <v>81172</v>
      </c>
      <c r="B81133" s="2">
        <v>16761117</v>
      </c>
      <c r="C81133" s="2" t="s">
        <v>5</v>
      </c>
    </row>
    <row r="81134" spans="1:3" x14ac:dyDescent="0.25">
      <c r="A81134" s="2" t="s">
        <v>81173</v>
      </c>
      <c r="B81134" s="2">
        <v>16768337</v>
      </c>
      <c r="C81134" s="2" t="s">
        <v>6</v>
      </c>
    </row>
    <row r="81135" spans="1:3" x14ac:dyDescent="0.25">
      <c r="A81135" s="2" t="s">
        <v>81174</v>
      </c>
      <c r="B81135" s="2">
        <v>16768365</v>
      </c>
      <c r="C81135" s="2" t="s">
        <v>2</v>
      </c>
    </row>
    <row r="81136" spans="1:3" x14ac:dyDescent="0.25">
      <c r="A81136" s="2" t="s">
        <v>81175</v>
      </c>
      <c r="B81136" s="2">
        <v>16777559</v>
      </c>
      <c r="C81136" s="2" t="s">
        <v>2</v>
      </c>
    </row>
    <row r="81137" spans="1:3" x14ac:dyDescent="0.25">
      <c r="A81137" s="2" t="s">
        <v>81176</v>
      </c>
      <c r="B81137" s="2">
        <v>16778942</v>
      </c>
      <c r="C81137" s="2" t="s">
        <v>9</v>
      </c>
    </row>
    <row r="81138" spans="1:3" x14ac:dyDescent="0.25">
      <c r="A81138" s="2" t="s">
        <v>81177</v>
      </c>
      <c r="B81138" s="2">
        <v>16783893</v>
      </c>
      <c r="C81138" s="2" t="s">
        <v>11</v>
      </c>
    </row>
    <row r="81139" spans="1:3" x14ac:dyDescent="0.25">
      <c r="A81139" s="2" t="s">
        <v>81178</v>
      </c>
      <c r="B81139" s="2">
        <v>16787272</v>
      </c>
      <c r="C81139" s="2" t="s">
        <v>2</v>
      </c>
    </row>
    <row r="81140" spans="1:3" x14ac:dyDescent="0.25">
      <c r="A81140" s="2" t="s">
        <v>81179</v>
      </c>
      <c r="B81140" s="2">
        <v>16792738</v>
      </c>
      <c r="C81140" s="2" t="s">
        <v>2</v>
      </c>
    </row>
    <row r="81141" spans="1:3" x14ac:dyDescent="0.25">
      <c r="A81141" s="2" t="s">
        <v>81180</v>
      </c>
      <c r="B81141" s="2">
        <v>16792994</v>
      </c>
      <c r="C81141" s="2" t="s">
        <v>9</v>
      </c>
    </row>
    <row r="81142" spans="1:3" x14ac:dyDescent="0.25">
      <c r="A81142" s="2" t="s">
        <v>81181</v>
      </c>
      <c r="B81142" s="2">
        <v>16793297</v>
      </c>
      <c r="C81142" s="2" t="s">
        <v>1</v>
      </c>
    </row>
    <row r="81143" spans="1:3" x14ac:dyDescent="0.25">
      <c r="A81143" s="2" t="s">
        <v>81182</v>
      </c>
      <c r="B81143" s="2">
        <v>16794747</v>
      </c>
      <c r="C81143" s="2" t="s">
        <v>3</v>
      </c>
    </row>
    <row r="81144" spans="1:3" x14ac:dyDescent="0.25">
      <c r="A81144" s="2" t="s">
        <v>81183</v>
      </c>
      <c r="B81144" s="2">
        <v>16795079</v>
      </c>
      <c r="C81144" s="2" t="s">
        <v>2</v>
      </c>
    </row>
    <row r="81145" spans="1:3" x14ac:dyDescent="0.25">
      <c r="A81145" s="2" t="s">
        <v>81184</v>
      </c>
      <c r="B81145" s="2">
        <v>16795261</v>
      </c>
      <c r="C81145" s="2" t="s">
        <v>2</v>
      </c>
    </row>
    <row r="81146" spans="1:3" x14ac:dyDescent="0.25">
      <c r="A81146" s="2" t="s">
        <v>81185</v>
      </c>
      <c r="B81146" s="2">
        <v>16795347</v>
      </c>
      <c r="C81146" s="2" t="s">
        <v>9</v>
      </c>
    </row>
    <row r="81147" spans="1:3" x14ac:dyDescent="0.25">
      <c r="A81147" s="2" t="s">
        <v>81186</v>
      </c>
      <c r="B81147" s="2">
        <v>16795808</v>
      </c>
      <c r="C81147" s="2" t="s">
        <v>9</v>
      </c>
    </row>
    <row r="81148" spans="1:3" x14ac:dyDescent="0.25">
      <c r="A81148" s="2" t="s">
        <v>81187</v>
      </c>
      <c r="B81148" s="2">
        <v>16798530</v>
      </c>
      <c r="C81148" s="2" t="s">
        <v>2</v>
      </c>
    </row>
    <row r="81149" spans="1:3" x14ac:dyDescent="0.25">
      <c r="A81149" s="2" t="s">
        <v>81188</v>
      </c>
      <c r="B81149" s="2">
        <v>16799242</v>
      </c>
      <c r="C81149" s="2" t="s">
        <v>5</v>
      </c>
    </row>
    <row r="81150" spans="1:3" x14ac:dyDescent="0.25">
      <c r="A81150" s="2" t="s">
        <v>81189</v>
      </c>
      <c r="B81150" s="2">
        <v>16816826</v>
      </c>
      <c r="C81150" s="2" t="s">
        <v>5</v>
      </c>
    </row>
    <row r="81151" spans="1:3" x14ac:dyDescent="0.25">
      <c r="A81151" s="2" t="s">
        <v>81190</v>
      </c>
      <c r="B81151" s="2">
        <v>16822342</v>
      </c>
      <c r="C81151" s="2" t="s">
        <v>7</v>
      </c>
    </row>
    <row r="81152" spans="1:3" x14ac:dyDescent="0.25">
      <c r="A81152" s="2" t="s">
        <v>81191</v>
      </c>
      <c r="B81152" s="2">
        <v>16827194</v>
      </c>
      <c r="C81152" s="2" t="s">
        <v>5</v>
      </c>
    </row>
    <row r="81153" spans="1:3" x14ac:dyDescent="0.25">
      <c r="A81153" s="2" t="s">
        <v>81192</v>
      </c>
      <c r="B81153" s="2">
        <v>16833012</v>
      </c>
      <c r="C81153" s="2" t="s">
        <v>1</v>
      </c>
    </row>
    <row r="81154" spans="1:3" x14ac:dyDescent="0.25">
      <c r="A81154" s="2" t="s">
        <v>81193</v>
      </c>
      <c r="B81154" s="2">
        <v>16835783</v>
      </c>
      <c r="C81154" s="2" t="s">
        <v>4</v>
      </c>
    </row>
    <row r="81155" spans="1:3" x14ac:dyDescent="0.25">
      <c r="A81155" s="2" t="s">
        <v>81194</v>
      </c>
      <c r="B81155" s="2">
        <v>16838408</v>
      </c>
      <c r="C81155" s="2" t="s">
        <v>11</v>
      </c>
    </row>
    <row r="81156" spans="1:3" x14ac:dyDescent="0.25">
      <c r="A81156" s="2" t="s">
        <v>81195</v>
      </c>
      <c r="B81156" s="2">
        <v>16838450</v>
      </c>
      <c r="C81156" s="2" t="s">
        <v>7</v>
      </c>
    </row>
    <row r="81157" spans="1:3" x14ac:dyDescent="0.25">
      <c r="A81157" s="2" t="s">
        <v>81196</v>
      </c>
      <c r="B81157" s="2">
        <v>16839706</v>
      </c>
      <c r="C81157" s="2" t="s">
        <v>2</v>
      </c>
    </row>
    <row r="81158" spans="1:3" x14ac:dyDescent="0.25">
      <c r="A81158" s="2" t="s">
        <v>81197</v>
      </c>
      <c r="B81158" s="2">
        <v>16839978</v>
      </c>
      <c r="C81158" s="2" t="s">
        <v>6</v>
      </c>
    </row>
    <row r="81159" spans="1:3" x14ac:dyDescent="0.25">
      <c r="A81159" s="2" t="s">
        <v>81198</v>
      </c>
      <c r="B81159" s="2">
        <v>16843825</v>
      </c>
      <c r="C81159" s="2" t="s">
        <v>5</v>
      </c>
    </row>
    <row r="81160" spans="1:3" x14ac:dyDescent="0.25">
      <c r="A81160" s="2" t="s">
        <v>81199</v>
      </c>
      <c r="B81160" s="2">
        <v>16849044</v>
      </c>
      <c r="C81160" s="2" t="s">
        <v>9</v>
      </c>
    </row>
    <row r="81161" spans="1:3" x14ac:dyDescent="0.25">
      <c r="A81161" s="2" t="s">
        <v>81200</v>
      </c>
      <c r="B81161" s="2">
        <v>16860765</v>
      </c>
      <c r="C81161" s="2" t="s">
        <v>10</v>
      </c>
    </row>
    <row r="81162" spans="1:3" x14ac:dyDescent="0.25">
      <c r="A81162" s="2" t="s">
        <v>81201</v>
      </c>
      <c r="B81162" s="2">
        <v>16865727</v>
      </c>
      <c r="C81162" s="2" t="s">
        <v>2</v>
      </c>
    </row>
    <row r="81163" spans="1:3" x14ac:dyDescent="0.25">
      <c r="A81163" s="2" t="s">
        <v>81202</v>
      </c>
      <c r="B81163" s="2">
        <v>16867900</v>
      </c>
      <c r="C81163" s="2" t="s">
        <v>2</v>
      </c>
    </row>
    <row r="81164" spans="1:3" x14ac:dyDescent="0.25">
      <c r="A81164" s="2" t="s">
        <v>81203</v>
      </c>
      <c r="B81164" s="2">
        <v>16869845</v>
      </c>
      <c r="C81164" s="2" t="s">
        <v>9</v>
      </c>
    </row>
    <row r="81165" spans="1:3" x14ac:dyDescent="0.25">
      <c r="A81165" s="2" t="s">
        <v>81204</v>
      </c>
      <c r="B81165" s="2">
        <v>16870985</v>
      </c>
      <c r="C81165" s="2" t="s">
        <v>9</v>
      </c>
    </row>
    <row r="81166" spans="1:3" x14ac:dyDescent="0.25">
      <c r="A81166" s="2" t="s">
        <v>81205</v>
      </c>
      <c r="B81166" s="2">
        <v>16871983</v>
      </c>
      <c r="C81166" s="2" t="s">
        <v>3</v>
      </c>
    </row>
    <row r="81167" spans="1:3" x14ac:dyDescent="0.25">
      <c r="A81167" s="2" t="s">
        <v>81206</v>
      </c>
      <c r="B81167" s="2">
        <v>16878506</v>
      </c>
      <c r="C81167" s="2" t="s">
        <v>2</v>
      </c>
    </row>
    <row r="81168" spans="1:3" x14ac:dyDescent="0.25">
      <c r="A81168" s="2" t="s">
        <v>81207</v>
      </c>
      <c r="B81168" s="2">
        <v>16880655</v>
      </c>
      <c r="C81168" s="2" t="s">
        <v>2</v>
      </c>
    </row>
    <row r="81169" spans="1:3" x14ac:dyDescent="0.25">
      <c r="A81169" s="2" t="s">
        <v>81208</v>
      </c>
      <c r="B81169" s="2">
        <v>16885137</v>
      </c>
      <c r="C81169" s="2" t="s">
        <v>0</v>
      </c>
    </row>
    <row r="81170" spans="1:3" x14ac:dyDescent="0.25">
      <c r="A81170" s="2" t="s">
        <v>81209</v>
      </c>
      <c r="B81170" s="2">
        <v>16889728</v>
      </c>
      <c r="C81170" s="2" t="s">
        <v>2</v>
      </c>
    </row>
    <row r="81171" spans="1:3" x14ac:dyDescent="0.25">
      <c r="A81171" s="2" t="s">
        <v>81210</v>
      </c>
      <c r="B81171" s="2">
        <v>16895633</v>
      </c>
      <c r="C81171" s="2" t="s">
        <v>2</v>
      </c>
    </row>
    <row r="81172" spans="1:3" x14ac:dyDescent="0.25">
      <c r="A81172" s="2" t="s">
        <v>81211</v>
      </c>
      <c r="B81172" s="2">
        <v>16895825</v>
      </c>
      <c r="C81172" s="2" t="s">
        <v>5</v>
      </c>
    </row>
    <row r="81173" spans="1:3" x14ac:dyDescent="0.25">
      <c r="A81173" s="2" t="s">
        <v>81212</v>
      </c>
      <c r="B81173" s="2">
        <v>16897365</v>
      </c>
      <c r="C81173" s="2" t="s">
        <v>9</v>
      </c>
    </row>
    <row r="81174" spans="1:3" x14ac:dyDescent="0.25">
      <c r="A81174" s="2" t="s">
        <v>81213</v>
      </c>
      <c r="B81174" s="2">
        <v>16922046</v>
      </c>
      <c r="C81174" s="2" t="s">
        <v>8</v>
      </c>
    </row>
    <row r="81175" spans="1:3" x14ac:dyDescent="0.25">
      <c r="A81175" s="2" t="s">
        <v>81214</v>
      </c>
      <c r="B81175" s="2">
        <v>16924202</v>
      </c>
      <c r="C81175" s="2" t="s">
        <v>1</v>
      </c>
    </row>
    <row r="81176" spans="1:3" x14ac:dyDescent="0.25">
      <c r="A81176" s="2" t="s">
        <v>81215</v>
      </c>
      <c r="B81176" s="2">
        <v>16928994</v>
      </c>
      <c r="C81176" s="2" t="s">
        <v>0</v>
      </c>
    </row>
    <row r="81177" spans="1:3" x14ac:dyDescent="0.25">
      <c r="A81177" s="2" t="s">
        <v>81216</v>
      </c>
      <c r="B81177" s="2">
        <v>16933159</v>
      </c>
      <c r="C81177" s="2" t="s">
        <v>0</v>
      </c>
    </row>
    <row r="81178" spans="1:3" x14ac:dyDescent="0.25">
      <c r="A81178" s="2" t="s">
        <v>81217</v>
      </c>
      <c r="B81178" s="2">
        <v>16933284</v>
      </c>
      <c r="C81178" s="2" t="s">
        <v>5</v>
      </c>
    </row>
    <row r="81179" spans="1:3" x14ac:dyDescent="0.25">
      <c r="A81179" s="2" t="s">
        <v>81218</v>
      </c>
      <c r="B81179" s="2">
        <v>16935820</v>
      </c>
      <c r="C81179" s="2" t="s">
        <v>7</v>
      </c>
    </row>
    <row r="81180" spans="1:3" x14ac:dyDescent="0.25">
      <c r="A81180" s="2" t="s">
        <v>81219</v>
      </c>
      <c r="B81180" s="2">
        <v>16936886</v>
      </c>
      <c r="C81180" s="2" t="s">
        <v>8</v>
      </c>
    </row>
    <row r="81181" spans="1:3" x14ac:dyDescent="0.25">
      <c r="A81181" s="2" t="s">
        <v>81220</v>
      </c>
      <c r="B81181" s="2">
        <v>16940426</v>
      </c>
      <c r="C81181" s="2" t="s">
        <v>7</v>
      </c>
    </row>
    <row r="81182" spans="1:3" x14ac:dyDescent="0.25">
      <c r="A81182" s="2" t="s">
        <v>81221</v>
      </c>
      <c r="B81182" s="2">
        <v>16942805</v>
      </c>
      <c r="C81182" s="2" t="s">
        <v>2</v>
      </c>
    </row>
    <row r="81183" spans="1:3" x14ac:dyDescent="0.25">
      <c r="A81183" s="2" t="s">
        <v>81222</v>
      </c>
      <c r="B81183" s="2">
        <v>16943411</v>
      </c>
      <c r="C81183" s="2" t="s">
        <v>9</v>
      </c>
    </row>
    <row r="81184" spans="1:3" x14ac:dyDescent="0.25">
      <c r="A81184" s="2" t="s">
        <v>81223</v>
      </c>
      <c r="B81184" s="2">
        <v>16946259</v>
      </c>
      <c r="C81184" s="2" t="s">
        <v>5</v>
      </c>
    </row>
    <row r="81185" spans="1:3" x14ac:dyDescent="0.25">
      <c r="A81185" s="2" t="s">
        <v>81224</v>
      </c>
      <c r="B81185" s="2">
        <v>16951757</v>
      </c>
      <c r="C81185" s="2" t="s">
        <v>1</v>
      </c>
    </row>
    <row r="81186" spans="1:3" x14ac:dyDescent="0.25">
      <c r="A81186" s="2" t="s">
        <v>81225</v>
      </c>
      <c r="B81186" s="2">
        <v>16952185</v>
      </c>
      <c r="C81186" s="2" t="s">
        <v>5</v>
      </c>
    </row>
    <row r="81187" spans="1:3" x14ac:dyDescent="0.25">
      <c r="A81187" s="2" t="s">
        <v>81226</v>
      </c>
      <c r="B81187" s="2">
        <v>16955005</v>
      </c>
      <c r="C81187" s="2" t="s">
        <v>9</v>
      </c>
    </row>
    <row r="81188" spans="1:3" x14ac:dyDescent="0.25">
      <c r="A81188" s="2" t="s">
        <v>81227</v>
      </c>
      <c r="B81188" s="2">
        <v>16955037</v>
      </c>
      <c r="C81188" s="2" t="s">
        <v>2</v>
      </c>
    </row>
    <row r="81189" spans="1:3" x14ac:dyDescent="0.25">
      <c r="A81189" s="2" t="s">
        <v>81228</v>
      </c>
      <c r="B81189" s="2">
        <v>16964676</v>
      </c>
      <c r="C81189" s="2" t="s">
        <v>5</v>
      </c>
    </row>
    <row r="81190" spans="1:3" x14ac:dyDescent="0.25">
      <c r="A81190" s="2" t="s">
        <v>81229</v>
      </c>
      <c r="B81190" s="2">
        <v>16965243</v>
      </c>
      <c r="C81190" s="2" t="s">
        <v>5</v>
      </c>
    </row>
    <row r="81191" spans="1:3" x14ac:dyDescent="0.25">
      <c r="A81191" s="2" t="s">
        <v>81230</v>
      </c>
      <c r="B81191" s="2">
        <v>16967183</v>
      </c>
      <c r="C81191" s="2" t="s">
        <v>2</v>
      </c>
    </row>
    <row r="81192" spans="1:3" x14ac:dyDescent="0.25">
      <c r="A81192" s="2" t="s">
        <v>81231</v>
      </c>
      <c r="B81192" s="2">
        <v>16979696</v>
      </c>
      <c r="C81192" s="2" t="s">
        <v>2</v>
      </c>
    </row>
    <row r="81193" spans="1:3" x14ac:dyDescent="0.25">
      <c r="A81193" s="2" t="s">
        <v>81232</v>
      </c>
      <c r="B81193" s="2">
        <v>16980532</v>
      </c>
      <c r="C81193" s="2" t="s">
        <v>0</v>
      </c>
    </row>
    <row r="81194" spans="1:3" x14ac:dyDescent="0.25">
      <c r="A81194" s="2" t="s">
        <v>81233</v>
      </c>
      <c r="B81194" s="2">
        <v>16992046</v>
      </c>
      <c r="C81194" s="2" t="s">
        <v>0</v>
      </c>
    </row>
    <row r="81195" spans="1:3" x14ac:dyDescent="0.25">
      <c r="A81195" s="2" t="s">
        <v>81234</v>
      </c>
      <c r="B81195" s="2">
        <v>16995532</v>
      </c>
      <c r="C81195" s="2" t="s">
        <v>4</v>
      </c>
    </row>
    <row r="81196" spans="1:3" x14ac:dyDescent="0.25">
      <c r="A81196" s="2" t="s">
        <v>81235</v>
      </c>
      <c r="B81196" s="2">
        <v>16995638</v>
      </c>
      <c r="C81196" s="2" t="s">
        <v>2</v>
      </c>
    </row>
    <row r="81197" spans="1:3" x14ac:dyDescent="0.25">
      <c r="A81197" s="2" t="s">
        <v>81236</v>
      </c>
      <c r="B81197" s="2">
        <v>16998021</v>
      </c>
      <c r="C81197" s="2" t="s">
        <v>10</v>
      </c>
    </row>
    <row r="81198" spans="1:3" x14ac:dyDescent="0.25">
      <c r="A81198" s="2" t="s">
        <v>81237</v>
      </c>
      <c r="B81198" s="2">
        <v>17000676</v>
      </c>
      <c r="C81198" s="2" t="s">
        <v>3</v>
      </c>
    </row>
    <row r="81199" spans="1:3" x14ac:dyDescent="0.25">
      <c r="A81199" s="2" t="s">
        <v>81238</v>
      </c>
      <c r="B81199" s="2">
        <v>17003259</v>
      </c>
      <c r="C81199" s="2" t="s">
        <v>1</v>
      </c>
    </row>
    <row r="81200" spans="1:3" x14ac:dyDescent="0.25">
      <c r="A81200" s="2" t="s">
        <v>81239</v>
      </c>
      <c r="B81200" s="2">
        <v>17005383</v>
      </c>
      <c r="C81200" s="2" t="s">
        <v>8</v>
      </c>
    </row>
    <row r="81201" spans="1:3" x14ac:dyDescent="0.25">
      <c r="A81201" s="2" t="s">
        <v>81240</v>
      </c>
      <c r="B81201" s="2">
        <v>17006083</v>
      </c>
      <c r="C81201" s="2" t="s">
        <v>3</v>
      </c>
    </row>
    <row r="81202" spans="1:3" x14ac:dyDescent="0.25">
      <c r="A81202" s="2" t="s">
        <v>81241</v>
      </c>
      <c r="B81202" s="2">
        <v>17012418</v>
      </c>
      <c r="C81202" s="2" t="s">
        <v>5</v>
      </c>
    </row>
    <row r="81203" spans="1:3" x14ac:dyDescent="0.25">
      <c r="A81203" s="2" t="s">
        <v>81242</v>
      </c>
      <c r="B81203" s="2">
        <v>17013492</v>
      </c>
      <c r="C81203" s="2" t="s">
        <v>9</v>
      </c>
    </row>
    <row r="81204" spans="1:3" x14ac:dyDescent="0.25">
      <c r="A81204" s="2" t="s">
        <v>81243</v>
      </c>
      <c r="B81204" s="2">
        <v>17014348</v>
      </c>
      <c r="C81204" s="2" t="s">
        <v>6</v>
      </c>
    </row>
    <row r="81205" spans="1:3" x14ac:dyDescent="0.25">
      <c r="A81205" s="2" t="s">
        <v>81244</v>
      </c>
      <c r="B81205" s="2">
        <v>17014545</v>
      </c>
      <c r="C81205" s="2" t="s">
        <v>5</v>
      </c>
    </row>
    <row r="81206" spans="1:3" x14ac:dyDescent="0.25">
      <c r="A81206" s="2" t="s">
        <v>81245</v>
      </c>
      <c r="B81206" s="2">
        <v>17017473</v>
      </c>
      <c r="C81206" s="2" t="s">
        <v>11</v>
      </c>
    </row>
    <row r="81207" spans="1:3" x14ac:dyDescent="0.25">
      <c r="A81207" s="2" t="s">
        <v>81246</v>
      </c>
      <c r="B81207" s="2">
        <v>17018105</v>
      </c>
      <c r="C81207" s="2" t="s">
        <v>1</v>
      </c>
    </row>
    <row r="81208" spans="1:3" x14ac:dyDescent="0.25">
      <c r="A81208" s="2" t="s">
        <v>81247</v>
      </c>
      <c r="B81208" s="2">
        <v>17021302</v>
      </c>
      <c r="C81208" s="2" t="s">
        <v>0</v>
      </c>
    </row>
    <row r="81209" spans="1:3" x14ac:dyDescent="0.25">
      <c r="A81209" s="2" t="s">
        <v>81248</v>
      </c>
      <c r="B81209" s="2">
        <v>17031286</v>
      </c>
      <c r="C81209" s="2" t="s">
        <v>3</v>
      </c>
    </row>
    <row r="81210" spans="1:3" x14ac:dyDescent="0.25">
      <c r="A81210" s="2" t="s">
        <v>81249</v>
      </c>
      <c r="B81210" s="2">
        <v>17034129</v>
      </c>
      <c r="C81210" s="2" t="s">
        <v>9</v>
      </c>
    </row>
    <row r="81211" spans="1:3" x14ac:dyDescent="0.25">
      <c r="A81211" s="2" t="s">
        <v>81250</v>
      </c>
      <c r="B81211" s="2">
        <v>17036363</v>
      </c>
      <c r="C81211" s="2" t="s">
        <v>5</v>
      </c>
    </row>
    <row r="81212" spans="1:3" x14ac:dyDescent="0.25">
      <c r="A81212" s="2" t="s">
        <v>81251</v>
      </c>
      <c r="B81212" s="2">
        <v>17037551</v>
      </c>
      <c r="C81212" s="2" t="s">
        <v>0</v>
      </c>
    </row>
    <row r="81213" spans="1:3" x14ac:dyDescent="0.25">
      <c r="A81213" s="2" t="s">
        <v>81252</v>
      </c>
      <c r="B81213" s="2">
        <v>17039611</v>
      </c>
      <c r="C81213" s="2" t="s">
        <v>3</v>
      </c>
    </row>
    <row r="81214" spans="1:3" x14ac:dyDescent="0.25">
      <c r="A81214" s="2" t="s">
        <v>81253</v>
      </c>
      <c r="B81214" s="2">
        <v>17047247</v>
      </c>
      <c r="C81214" s="2" t="s">
        <v>5</v>
      </c>
    </row>
    <row r="81215" spans="1:3" x14ac:dyDescent="0.25">
      <c r="A81215" s="2" t="s">
        <v>81254</v>
      </c>
      <c r="B81215" s="2">
        <v>17048295</v>
      </c>
      <c r="C81215" s="2" t="s">
        <v>4</v>
      </c>
    </row>
    <row r="81216" spans="1:3" x14ac:dyDescent="0.25">
      <c r="A81216" s="2" t="s">
        <v>81255</v>
      </c>
      <c r="B81216" s="2">
        <v>17059958</v>
      </c>
      <c r="C81216" s="2" t="s">
        <v>9</v>
      </c>
    </row>
    <row r="81217" spans="1:3" x14ac:dyDescent="0.25">
      <c r="A81217" s="2" t="s">
        <v>81256</v>
      </c>
      <c r="B81217" s="2">
        <v>17072037</v>
      </c>
      <c r="C81217" s="2" t="s">
        <v>6</v>
      </c>
    </row>
    <row r="81218" spans="1:3" x14ac:dyDescent="0.25">
      <c r="A81218" s="2" t="s">
        <v>81257</v>
      </c>
      <c r="B81218" s="2">
        <v>17085636</v>
      </c>
      <c r="C81218" s="2" t="s">
        <v>2</v>
      </c>
    </row>
    <row r="81219" spans="1:3" x14ac:dyDescent="0.25">
      <c r="A81219" s="2" t="s">
        <v>81258</v>
      </c>
      <c r="B81219" s="2">
        <v>17087013</v>
      </c>
      <c r="C81219" s="2" t="s">
        <v>9</v>
      </c>
    </row>
    <row r="81220" spans="1:3" x14ac:dyDescent="0.25">
      <c r="A81220" s="2" t="s">
        <v>81259</v>
      </c>
      <c r="B81220" s="2">
        <v>17096891</v>
      </c>
      <c r="C81220" s="2" t="s">
        <v>5</v>
      </c>
    </row>
    <row r="81221" spans="1:3" x14ac:dyDescent="0.25">
      <c r="A81221" s="2" t="s">
        <v>81260</v>
      </c>
      <c r="B81221" s="2">
        <v>17101861</v>
      </c>
      <c r="C81221" s="2" t="s">
        <v>3</v>
      </c>
    </row>
    <row r="81222" spans="1:3" x14ac:dyDescent="0.25">
      <c r="A81222" s="2" t="s">
        <v>81261</v>
      </c>
      <c r="B81222" s="2">
        <v>17105637</v>
      </c>
      <c r="C81222" s="2" t="s">
        <v>2</v>
      </c>
    </row>
    <row r="81223" spans="1:3" x14ac:dyDescent="0.25">
      <c r="A81223" s="2" t="s">
        <v>81262</v>
      </c>
      <c r="B81223" s="2">
        <v>17110020</v>
      </c>
      <c r="C81223" s="2" t="s">
        <v>11</v>
      </c>
    </row>
    <row r="81224" spans="1:3" x14ac:dyDescent="0.25">
      <c r="A81224" s="2" t="s">
        <v>81263</v>
      </c>
      <c r="B81224" s="2">
        <v>17112439</v>
      </c>
      <c r="C81224" s="2" t="s">
        <v>4</v>
      </c>
    </row>
    <row r="81225" spans="1:3" x14ac:dyDescent="0.25">
      <c r="A81225" s="2" t="s">
        <v>81264</v>
      </c>
      <c r="B81225" s="2">
        <v>17118519</v>
      </c>
      <c r="C81225" s="2" t="s">
        <v>2</v>
      </c>
    </row>
    <row r="81226" spans="1:3" x14ac:dyDescent="0.25">
      <c r="A81226" s="2" t="s">
        <v>81265</v>
      </c>
      <c r="B81226" s="2">
        <v>17125121</v>
      </c>
      <c r="C81226" s="2" t="s">
        <v>4</v>
      </c>
    </row>
    <row r="81227" spans="1:3" x14ac:dyDescent="0.25">
      <c r="A81227" s="2" t="s">
        <v>81266</v>
      </c>
      <c r="B81227" s="2">
        <v>17129643</v>
      </c>
      <c r="C81227" s="2" t="s">
        <v>2</v>
      </c>
    </row>
    <row r="81228" spans="1:3" x14ac:dyDescent="0.25">
      <c r="A81228" s="2" t="s">
        <v>81267</v>
      </c>
      <c r="B81228" s="2">
        <v>17132888</v>
      </c>
      <c r="C81228" s="2" t="s">
        <v>1</v>
      </c>
    </row>
    <row r="81229" spans="1:3" x14ac:dyDescent="0.25">
      <c r="A81229" s="2" t="s">
        <v>81268</v>
      </c>
      <c r="B81229" s="2">
        <v>17137834</v>
      </c>
      <c r="C81229" s="2" t="s">
        <v>2</v>
      </c>
    </row>
    <row r="81230" spans="1:3" x14ac:dyDescent="0.25">
      <c r="A81230" s="2" t="s">
        <v>81269</v>
      </c>
      <c r="B81230" s="2">
        <v>17138656</v>
      </c>
      <c r="C81230" s="2" t="s">
        <v>2</v>
      </c>
    </row>
    <row r="81231" spans="1:3" x14ac:dyDescent="0.25">
      <c r="A81231" s="2" t="s">
        <v>81270</v>
      </c>
      <c r="B81231" s="2">
        <v>17141280</v>
      </c>
      <c r="C81231" s="2" t="s">
        <v>1</v>
      </c>
    </row>
    <row r="81232" spans="1:3" x14ac:dyDescent="0.25">
      <c r="A81232" s="2" t="s">
        <v>81271</v>
      </c>
      <c r="B81232" s="2">
        <v>17143079</v>
      </c>
      <c r="C81232" s="2" t="s">
        <v>5</v>
      </c>
    </row>
    <row r="81233" spans="1:3" x14ac:dyDescent="0.25">
      <c r="A81233" s="2" t="s">
        <v>81272</v>
      </c>
      <c r="B81233" s="2">
        <v>17143877</v>
      </c>
      <c r="C81233" s="2" t="s">
        <v>5</v>
      </c>
    </row>
    <row r="81234" spans="1:3" x14ac:dyDescent="0.25">
      <c r="A81234" s="2" t="s">
        <v>81273</v>
      </c>
      <c r="B81234" s="2">
        <v>17145726</v>
      </c>
      <c r="C81234" s="2" t="s">
        <v>4</v>
      </c>
    </row>
    <row r="81235" spans="1:3" x14ac:dyDescent="0.25">
      <c r="A81235" s="2" t="s">
        <v>81274</v>
      </c>
      <c r="B81235" s="2">
        <v>17148646</v>
      </c>
      <c r="C81235" s="2" t="s">
        <v>9</v>
      </c>
    </row>
    <row r="81236" spans="1:3" x14ac:dyDescent="0.25">
      <c r="A81236" s="2" t="s">
        <v>81275</v>
      </c>
      <c r="B81236" s="2">
        <v>17153409</v>
      </c>
      <c r="C81236" s="2" t="s">
        <v>4</v>
      </c>
    </row>
    <row r="81237" spans="1:3" x14ac:dyDescent="0.25">
      <c r="A81237" s="2" t="s">
        <v>81276</v>
      </c>
      <c r="B81237" s="2">
        <v>17154189</v>
      </c>
      <c r="C81237" s="2" t="s">
        <v>0</v>
      </c>
    </row>
    <row r="81238" spans="1:3" x14ac:dyDescent="0.25">
      <c r="A81238" s="2" t="s">
        <v>81277</v>
      </c>
      <c r="B81238" s="2">
        <v>17157717</v>
      </c>
      <c r="C81238" s="2" t="s">
        <v>0</v>
      </c>
    </row>
    <row r="81239" spans="1:3" x14ac:dyDescent="0.25">
      <c r="A81239" s="2" t="s">
        <v>81278</v>
      </c>
      <c r="B81239" s="2">
        <v>17178511</v>
      </c>
      <c r="C81239" s="2" t="s">
        <v>7</v>
      </c>
    </row>
    <row r="81240" spans="1:3" x14ac:dyDescent="0.25">
      <c r="A81240" s="2" t="s">
        <v>81279</v>
      </c>
      <c r="B81240" s="2">
        <v>17180392</v>
      </c>
      <c r="C81240" s="2" t="s">
        <v>6</v>
      </c>
    </row>
    <row r="81241" spans="1:3" x14ac:dyDescent="0.25">
      <c r="A81241" s="2" t="s">
        <v>81280</v>
      </c>
      <c r="B81241" s="2">
        <v>17180496</v>
      </c>
      <c r="C81241" s="2" t="s">
        <v>9</v>
      </c>
    </row>
    <row r="81242" spans="1:3" x14ac:dyDescent="0.25">
      <c r="A81242" s="2" t="s">
        <v>81281</v>
      </c>
      <c r="B81242" s="2">
        <v>17195535</v>
      </c>
      <c r="C81242" s="2" t="s">
        <v>0</v>
      </c>
    </row>
    <row r="81243" spans="1:3" x14ac:dyDescent="0.25">
      <c r="A81243" s="2" t="s">
        <v>81282</v>
      </c>
      <c r="B81243" s="2">
        <v>17197530</v>
      </c>
      <c r="C81243" s="2" t="s">
        <v>4</v>
      </c>
    </row>
    <row r="81244" spans="1:3" x14ac:dyDescent="0.25">
      <c r="A81244" s="2" t="s">
        <v>81283</v>
      </c>
      <c r="B81244" s="2">
        <v>17202788</v>
      </c>
      <c r="C81244" s="2" t="s">
        <v>3</v>
      </c>
    </row>
    <row r="81245" spans="1:3" x14ac:dyDescent="0.25">
      <c r="A81245" s="2" t="s">
        <v>81284</v>
      </c>
      <c r="B81245" s="2">
        <v>17208737</v>
      </c>
      <c r="C81245" s="2" t="s">
        <v>6</v>
      </c>
    </row>
    <row r="81246" spans="1:3" x14ac:dyDescent="0.25">
      <c r="A81246" s="2" t="s">
        <v>81285</v>
      </c>
      <c r="B81246" s="2">
        <v>17211187</v>
      </c>
      <c r="C81246" s="2" t="s">
        <v>0</v>
      </c>
    </row>
    <row r="81247" spans="1:3" x14ac:dyDescent="0.25">
      <c r="A81247" s="2" t="s">
        <v>81286</v>
      </c>
      <c r="B81247" s="2">
        <v>17212976</v>
      </c>
      <c r="C81247" s="2" t="s">
        <v>6</v>
      </c>
    </row>
    <row r="81248" spans="1:3" x14ac:dyDescent="0.25">
      <c r="A81248" s="2" t="s">
        <v>81287</v>
      </c>
      <c r="B81248" s="2">
        <v>17221515</v>
      </c>
      <c r="C81248" s="2" t="s">
        <v>11</v>
      </c>
    </row>
    <row r="81249" spans="1:3" x14ac:dyDescent="0.25">
      <c r="A81249" s="2" t="s">
        <v>81288</v>
      </c>
      <c r="B81249" s="2">
        <v>17221861</v>
      </c>
      <c r="C81249" s="2" t="s">
        <v>8</v>
      </c>
    </row>
    <row r="81250" spans="1:3" x14ac:dyDescent="0.25">
      <c r="A81250" s="2" t="s">
        <v>81289</v>
      </c>
      <c r="B81250" s="2">
        <v>17229726</v>
      </c>
      <c r="C81250" s="2" t="s">
        <v>2</v>
      </c>
    </row>
    <row r="81251" spans="1:3" x14ac:dyDescent="0.25">
      <c r="A81251" s="2" t="s">
        <v>81290</v>
      </c>
      <c r="B81251" s="2">
        <v>17235244</v>
      </c>
      <c r="C81251" s="2" t="s">
        <v>3</v>
      </c>
    </row>
    <row r="81252" spans="1:3" x14ac:dyDescent="0.25">
      <c r="A81252" s="2" t="s">
        <v>81291</v>
      </c>
      <c r="B81252" s="2">
        <v>17237290</v>
      </c>
      <c r="C81252" s="2" t="s">
        <v>2</v>
      </c>
    </row>
    <row r="81253" spans="1:3" x14ac:dyDescent="0.25">
      <c r="A81253" s="2" t="s">
        <v>81292</v>
      </c>
      <c r="B81253" s="2">
        <v>17240651</v>
      </c>
      <c r="C81253" s="2" t="s">
        <v>2</v>
      </c>
    </row>
    <row r="81254" spans="1:3" x14ac:dyDescent="0.25">
      <c r="A81254" s="2" t="s">
        <v>81293</v>
      </c>
      <c r="B81254" s="2">
        <v>17247659</v>
      </c>
      <c r="C81254" s="2" t="s">
        <v>9</v>
      </c>
    </row>
    <row r="81255" spans="1:3" x14ac:dyDescent="0.25">
      <c r="A81255" s="2" t="s">
        <v>81294</v>
      </c>
      <c r="B81255" s="2">
        <v>17265984</v>
      </c>
      <c r="C81255" s="2" t="s">
        <v>1</v>
      </c>
    </row>
    <row r="81256" spans="1:3" x14ac:dyDescent="0.25">
      <c r="A81256" s="2" t="s">
        <v>81295</v>
      </c>
      <c r="B81256" s="2">
        <v>17266431</v>
      </c>
      <c r="C81256" s="2" t="s">
        <v>4</v>
      </c>
    </row>
    <row r="81257" spans="1:3" x14ac:dyDescent="0.25">
      <c r="A81257" s="2" t="s">
        <v>81296</v>
      </c>
      <c r="B81257" s="2">
        <v>17267575</v>
      </c>
      <c r="C81257" s="2" t="s">
        <v>1</v>
      </c>
    </row>
    <row r="81258" spans="1:3" x14ac:dyDescent="0.25">
      <c r="A81258" s="2" t="s">
        <v>81297</v>
      </c>
      <c r="B81258" s="2">
        <v>17269381</v>
      </c>
      <c r="C81258" s="2" t="s">
        <v>8</v>
      </c>
    </row>
    <row r="81259" spans="1:3" x14ac:dyDescent="0.25">
      <c r="A81259" s="2" t="s">
        <v>81298</v>
      </c>
      <c r="B81259" s="2">
        <v>17270607</v>
      </c>
      <c r="C81259" s="2" t="s">
        <v>1</v>
      </c>
    </row>
    <row r="81260" spans="1:3" x14ac:dyDescent="0.25">
      <c r="A81260" s="2" t="s">
        <v>81299</v>
      </c>
      <c r="B81260" s="2">
        <v>17272005</v>
      </c>
      <c r="C81260" s="2" t="s">
        <v>1</v>
      </c>
    </row>
    <row r="81261" spans="1:3" x14ac:dyDescent="0.25">
      <c r="A81261" s="2" t="s">
        <v>81300</v>
      </c>
      <c r="B81261" s="2">
        <v>17272735</v>
      </c>
      <c r="C81261" s="2" t="s">
        <v>2</v>
      </c>
    </row>
    <row r="81262" spans="1:3" x14ac:dyDescent="0.25">
      <c r="A81262" s="2" t="s">
        <v>81301</v>
      </c>
      <c r="B81262" s="2">
        <v>17272736</v>
      </c>
      <c r="C81262" s="2" t="s">
        <v>5</v>
      </c>
    </row>
    <row r="81263" spans="1:3" x14ac:dyDescent="0.25">
      <c r="A81263" s="2" t="s">
        <v>81302</v>
      </c>
      <c r="B81263" s="2">
        <v>17273149</v>
      </c>
      <c r="C81263" s="2" t="s">
        <v>2</v>
      </c>
    </row>
    <row r="81264" spans="1:3" x14ac:dyDescent="0.25">
      <c r="A81264" s="2" t="s">
        <v>81303</v>
      </c>
      <c r="B81264" s="2">
        <v>17278468</v>
      </c>
      <c r="C81264" s="2" t="s">
        <v>9</v>
      </c>
    </row>
    <row r="81265" spans="1:3" x14ac:dyDescent="0.25">
      <c r="A81265" s="2" t="s">
        <v>81304</v>
      </c>
      <c r="B81265" s="2">
        <v>17289388</v>
      </c>
      <c r="C81265" s="2" t="s">
        <v>6</v>
      </c>
    </row>
    <row r="81266" spans="1:3" x14ac:dyDescent="0.25">
      <c r="A81266" s="2" t="s">
        <v>81305</v>
      </c>
      <c r="B81266" s="2">
        <v>17291844</v>
      </c>
      <c r="C81266" s="2" t="s">
        <v>9</v>
      </c>
    </row>
    <row r="81267" spans="1:3" x14ac:dyDescent="0.25">
      <c r="A81267" s="2" t="s">
        <v>81306</v>
      </c>
      <c r="B81267" s="2">
        <v>17293926</v>
      </c>
      <c r="C81267" s="2" t="s">
        <v>5</v>
      </c>
    </row>
    <row r="81268" spans="1:3" x14ac:dyDescent="0.25">
      <c r="A81268" s="2" t="s">
        <v>81307</v>
      </c>
      <c r="B81268" s="2">
        <v>17294547</v>
      </c>
      <c r="C81268" s="2" t="s">
        <v>5</v>
      </c>
    </row>
    <row r="81269" spans="1:3" x14ac:dyDescent="0.25">
      <c r="A81269" s="2" t="s">
        <v>81308</v>
      </c>
      <c r="B81269" s="2">
        <v>17298222</v>
      </c>
      <c r="C81269" s="2" t="s">
        <v>9</v>
      </c>
    </row>
    <row r="81270" spans="1:3" x14ac:dyDescent="0.25">
      <c r="A81270" s="2" t="s">
        <v>81309</v>
      </c>
      <c r="B81270" s="2">
        <v>17298606</v>
      </c>
      <c r="C81270" s="2" t="s">
        <v>8</v>
      </c>
    </row>
    <row r="81271" spans="1:3" x14ac:dyDescent="0.25">
      <c r="A81271" s="2" t="s">
        <v>81310</v>
      </c>
      <c r="B81271" s="2">
        <v>17307377</v>
      </c>
      <c r="C81271" s="2" t="s">
        <v>5</v>
      </c>
    </row>
    <row r="81272" spans="1:3" x14ac:dyDescent="0.25">
      <c r="A81272" s="2" t="s">
        <v>81311</v>
      </c>
      <c r="B81272" s="2">
        <v>17333628</v>
      </c>
      <c r="C81272" s="2" t="s">
        <v>5</v>
      </c>
    </row>
    <row r="81273" spans="1:3" x14ac:dyDescent="0.25">
      <c r="A81273" s="2" t="s">
        <v>81312</v>
      </c>
      <c r="B81273" s="2">
        <v>17335860</v>
      </c>
      <c r="C81273" s="2" t="s">
        <v>3</v>
      </c>
    </row>
    <row r="81274" spans="1:3" x14ac:dyDescent="0.25">
      <c r="A81274" s="2" t="s">
        <v>81313</v>
      </c>
      <c r="B81274" s="2">
        <v>17336757</v>
      </c>
      <c r="C81274" s="2" t="s">
        <v>9</v>
      </c>
    </row>
    <row r="81275" spans="1:3" x14ac:dyDescent="0.25">
      <c r="A81275" s="2" t="s">
        <v>81314</v>
      </c>
      <c r="B81275" s="2">
        <v>17337936</v>
      </c>
      <c r="C81275" s="2" t="s">
        <v>0</v>
      </c>
    </row>
    <row r="81276" spans="1:3" x14ac:dyDescent="0.25">
      <c r="A81276" s="2" t="s">
        <v>81315</v>
      </c>
      <c r="B81276" s="2">
        <v>17344302</v>
      </c>
      <c r="C81276" s="2" t="s">
        <v>6</v>
      </c>
    </row>
    <row r="81277" spans="1:3" x14ac:dyDescent="0.25">
      <c r="A81277" s="2" t="s">
        <v>81316</v>
      </c>
      <c r="B81277" s="2">
        <v>17352488</v>
      </c>
      <c r="C81277" s="2" t="s">
        <v>5</v>
      </c>
    </row>
    <row r="81278" spans="1:3" x14ac:dyDescent="0.25">
      <c r="A81278" s="2" t="s">
        <v>81317</v>
      </c>
      <c r="B81278" s="2">
        <v>17354980</v>
      </c>
      <c r="C81278" s="2" t="s">
        <v>8</v>
      </c>
    </row>
    <row r="81279" spans="1:3" x14ac:dyDescent="0.25">
      <c r="A81279" s="2" t="s">
        <v>81318</v>
      </c>
      <c r="B81279" s="2">
        <v>17364588</v>
      </c>
      <c r="C81279" s="2" t="s">
        <v>5</v>
      </c>
    </row>
    <row r="81280" spans="1:3" x14ac:dyDescent="0.25">
      <c r="A81280" s="2" t="s">
        <v>81319</v>
      </c>
      <c r="B81280" s="2">
        <v>17368667</v>
      </c>
      <c r="C81280" s="2" t="s">
        <v>9</v>
      </c>
    </row>
    <row r="81281" spans="1:3" x14ac:dyDescent="0.25">
      <c r="A81281" s="2" t="s">
        <v>81320</v>
      </c>
      <c r="B81281" s="2">
        <v>17370738</v>
      </c>
      <c r="C81281" s="2" t="s">
        <v>7</v>
      </c>
    </row>
    <row r="81282" spans="1:3" x14ac:dyDescent="0.25">
      <c r="A81282" s="2" t="s">
        <v>81321</v>
      </c>
      <c r="B81282" s="2">
        <v>17377862</v>
      </c>
      <c r="C81282" s="2" t="s">
        <v>2</v>
      </c>
    </row>
    <row r="81283" spans="1:3" x14ac:dyDescent="0.25">
      <c r="A81283" s="2" t="s">
        <v>81322</v>
      </c>
      <c r="B81283" s="2">
        <v>17378295</v>
      </c>
      <c r="C81283" s="2" t="s">
        <v>2</v>
      </c>
    </row>
    <row r="81284" spans="1:3" x14ac:dyDescent="0.25">
      <c r="A81284" s="2" t="s">
        <v>81323</v>
      </c>
      <c r="B81284" s="2">
        <v>17382577</v>
      </c>
      <c r="C81284" s="2" t="s">
        <v>2</v>
      </c>
    </row>
    <row r="81285" spans="1:3" x14ac:dyDescent="0.25">
      <c r="A81285" s="2" t="s">
        <v>81324</v>
      </c>
      <c r="B81285" s="2">
        <v>17388547</v>
      </c>
      <c r="C81285" s="2" t="s">
        <v>8</v>
      </c>
    </row>
    <row r="81286" spans="1:3" x14ac:dyDescent="0.25">
      <c r="A81286" s="2" t="s">
        <v>81325</v>
      </c>
      <c r="B81286" s="2">
        <v>17393104</v>
      </c>
      <c r="C81286" s="2" t="s">
        <v>7</v>
      </c>
    </row>
    <row r="81287" spans="1:3" x14ac:dyDescent="0.25">
      <c r="A81287" s="2" t="s">
        <v>81326</v>
      </c>
      <c r="B81287" s="2">
        <v>17397311</v>
      </c>
      <c r="C81287" s="2" t="s">
        <v>3</v>
      </c>
    </row>
    <row r="81288" spans="1:3" x14ac:dyDescent="0.25">
      <c r="A81288" s="2" t="s">
        <v>81327</v>
      </c>
      <c r="B81288" s="2">
        <v>17403689</v>
      </c>
      <c r="C81288" s="2" t="s">
        <v>2</v>
      </c>
    </row>
    <row r="81289" spans="1:3" x14ac:dyDescent="0.25">
      <c r="A81289" s="2" t="s">
        <v>81328</v>
      </c>
      <c r="B81289" s="2">
        <v>17409549</v>
      </c>
      <c r="C81289" s="2" t="s">
        <v>5</v>
      </c>
    </row>
    <row r="81290" spans="1:3" x14ac:dyDescent="0.25">
      <c r="A81290" s="2" t="s">
        <v>81329</v>
      </c>
      <c r="B81290" s="2">
        <v>17409919</v>
      </c>
      <c r="C81290" s="2" t="s">
        <v>11</v>
      </c>
    </row>
    <row r="81291" spans="1:3" x14ac:dyDescent="0.25">
      <c r="A81291" s="2" t="s">
        <v>81330</v>
      </c>
      <c r="B81291" s="2">
        <v>17411515</v>
      </c>
      <c r="C81291" s="2" t="s">
        <v>2</v>
      </c>
    </row>
    <row r="81292" spans="1:3" x14ac:dyDescent="0.25">
      <c r="A81292" s="2" t="s">
        <v>81331</v>
      </c>
      <c r="B81292" s="2">
        <v>17416209</v>
      </c>
      <c r="C81292" s="2" t="s">
        <v>2</v>
      </c>
    </row>
    <row r="81293" spans="1:3" x14ac:dyDescent="0.25">
      <c r="A81293" s="2" t="s">
        <v>81332</v>
      </c>
      <c r="B81293" s="2">
        <v>17417286</v>
      </c>
      <c r="C81293" s="2" t="s">
        <v>10</v>
      </c>
    </row>
    <row r="81294" spans="1:3" x14ac:dyDescent="0.25">
      <c r="A81294" s="2" t="s">
        <v>81333</v>
      </c>
      <c r="B81294" s="2">
        <v>17417485</v>
      </c>
      <c r="C81294" s="2" t="s">
        <v>2</v>
      </c>
    </row>
    <row r="81295" spans="1:3" x14ac:dyDescent="0.25">
      <c r="A81295" s="2" t="s">
        <v>81334</v>
      </c>
      <c r="B81295" s="2">
        <v>17420520</v>
      </c>
      <c r="C81295" s="2" t="s">
        <v>5</v>
      </c>
    </row>
    <row r="81296" spans="1:3" x14ac:dyDescent="0.25">
      <c r="A81296" s="2" t="s">
        <v>81335</v>
      </c>
      <c r="B81296" s="2">
        <v>17422393</v>
      </c>
      <c r="C81296" s="2" t="s">
        <v>5</v>
      </c>
    </row>
    <row r="81297" spans="1:3" x14ac:dyDescent="0.25">
      <c r="A81297" s="2" t="s">
        <v>81336</v>
      </c>
      <c r="B81297" s="2">
        <v>17437140</v>
      </c>
      <c r="C81297" s="2" t="s">
        <v>1</v>
      </c>
    </row>
    <row r="81298" spans="1:3" x14ac:dyDescent="0.25">
      <c r="A81298" s="2" t="s">
        <v>81337</v>
      </c>
      <c r="B81298" s="2">
        <v>17442736</v>
      </c>
      <c r="C81298" s="2" t="s">
        <v>10</v>
      </c>
    </row>
    <row r="81299" spans="1:3" x14ac:dyDescent="0.25">
      <c r="A81299" s="2" t="s">
        <v>81338</v>
      </c>
      <c r="B81299" s="2">
        <v>18645958</v>
      </c>
      <c r="C81299" s="2" t="s">
        <v>2</v>
      </c>
    </row>
    <row r="81300" spans="1:3" x14ac:dyDescent="0.25">
      <c r="A81300" s="2" t="s">
        <v>81339</v>
      </c>
      <c r="B81300" s="2">
        <v>18646519</v>
      </c>
      <c r="C81300" s="2" t="s">
        <v>5</v>
      </c>
    </row>
    <row r="81301" spans="1:3" x14ac:dyDescent="0.25">
      <c r="A81301" s="2" t="s">
        <v>81340</v>
      </c>
      <c r="B81301" s="2">
        <v>18663736</v>
      </c>
      <c r="C81301" s="2" t="s">
        <v>2</v>
      </c>
    </row>
    <row r="81302" spans="1:3" x14ac:dyDescent="0.25">
      <c r="A81302" s="2" t="s">
        <v>81341</v>
      </c>
      <c r="B81302" s="2">
        <v>18664375</v>
      </c>
      <c r="C81302" s="2" t="s">
        <v>1</v>
      </c>
    </row>
    <row r="81303" spans="1:3" x14ac:dyDescent="0.25">
      <c r="A81303" s="2" t="s">
        <v>81342</v>
      </c>
      <c r="B81303" s="2">
        <v>18872505</v>
      </c>
      <c r="C81303" s="2" t="s">
        <v>11</v>
      </c>
    </row>
    <row r="81304" spans="1:3" x14ac:dyDescent="0.25">
      <c r="A81304" s="2" t="s">
        <v>81343</v>
      </c>
      <c r="B81304" s="2">
        <v>18884678</v>
      </c>
      <c r="C81304" s="2" t="s">
        <v>0</v>
      </c>
    </row>
    <row r="81305" spans="1:3" x14ac:dyDescent="0.25">
      <c r="A81305" s="2" t="s">
        <v>81344</v>
      </c>
      <c r="B81305" s="2">
        <v>18901026</v>
      </c>
      <c r="C81305" s="2" t="s">
        <v>9</v>
      </c>
    </row>
    <row r="81306" spans="1:3" x14ac:dyDescent="0.25">
      <c r="A81306" s="2" t="s">
        <v>81345</v>
      </c>
      <c r="B81306" s="2">
        <v>18901327</v>
      </c>
      <c r="C81306" s="2" t="s">
        <v>11</v>
      </c>
    </row>
    <row r="81307" spans="1:3" x14ac:dyDescent="0.25">
      <c r="A81307" s="2" t="s">
        <v>81346</v>
      </c>
      <c r="B81307" s="2">
        <v>18901901</v>
      </c>
      <c r="C81307" s="2" t="s">
        <v>2</v>
      </c>
    </row>
    <row r="81308" spans="1:3" x14ac:dyDescent="0.25">
      <c r="A81308" s="2" t="s">
        <v>81347</v>
      </c>
      <c r="B81308" s="2">
        <v>18902246</v>
      </c>
      <c r="C81308" s="2" t="s">
        <v>11</v>
      </c>
    </row>
    <row r="81309" spans="1:3" x14ac:dyDescent="0.25">
      <c r="A81309" s="2" t="s">
        <v>81348</v>
      </c>
      <c r="B81309" s="2">
        <v>18902718</v>
      </c>
      <c r="C81309" s="2" t="s">
        <v>9</v>
      </c>
    </row>
    <row r="81310" spans="1:3" x14ac:dyDescent="0.25">
      <c r="A81310" s="2" t="s">
        <v>81349</v>
      </c>
      <c r="B81310" s="2">
        <v>18903666</v>
      </c>
      <c r="C81310" s="2" t="s">
        <v>1</v>
      </c>
    </row>
    <row r="81311" spans="1:3" x14ac:dyDescent="0.25">
      <c r="A81311" s="2" t="s">
        <v>81350</v>
      </c>
      <c r="B81311" s="2">
        <v>18905165</v>
      </c>
      <c r="C81311" s="2" t="s">
        <v>1</v>
      </c>
    </row>
    <row r="81312" spans="1:3" x14ac:dyDescent="0.25">
      <c r="A81312" s="2" t="s">
        <v>81351</v>
      </c>
      <c r="B81312" s="2">
        <v>18908733</v>
      </c>
      <c r="C81312" s="2" t="s">
        <v>2</v>
      </c>
    </row>
    <row r="81313" spans="1:3" x14ac:dyDescent="0.25">
      <c r="A81313" s="2" t="s">
        <v>81352</v>
      </c>
      <c r="B81313" s="2">
        <v>18910035</v>
      </c>
      <c r="C81313" s="2" t="s">
        <v>9</v>
      </c>
    </row>
    <row r="81314" spans="1:3" x14ac:dyDescent="0.25">
      <c r="A81314" s="2" t="s">
        <v>81353</v>
      </c>
      <c r="B81314" s="2">
        <v>18921164</v>
      </c>
      <c r="C81314" s="2" t="s">
        <v>10</v>
      </c>
    </row>
    <row r="81315" spans="1:3" x14ac:dyDescent="0.25">
      <c r="A81315" s="2" t="s">
        <v>81354</v>
      </c>
      <c r="B81315" s="2">
        <v>18927139</v>
      </c>
      <c r="C81315" s="2" t="s">
        <v>9</v>
      </c>
    </row>
    <row r="81316" spans="1:3" x14ac:dyDescent="0.25">
      <c r="A81316" s="2" t="s">
        <v>81355</v>
      </c>
      <c r="B81316" s="2">
        <v>18927792</v>
      </c>
      <c r="C81316" s="2" t="s">
        <v>9</v>
      </c>
    </row>
    <row r="81317" spans="1:3" x14ac:dyDescent="0.25">
      <c r="A81317" s="2" t="s">
        <v>81356</v>
      </c>
      <c r="B81317" s="2">
        <v>18927867</v>
      </c>
      <c r="C81317" s="2" t="s">
        <v>1</v>
      </c>
    </row>
    <row r="81318" spans="1:3" x14ac:dyDescent="0.25">
      <c r="A81318" s="2" t="s">
        <v>81357</v>
      </c>
      <c r="B81318" s="2">
        <v>18932001</v>
      </c>
      <c r="C81318" s="2" t="s">
        <v>6</v>
      </c>
    </row>
    <row r="81319" spans="1:3" x14ac:dyDescent="0.25">
      <c r="A81319" s="2" t="s">
        <v>81358</v>
      </c>
      <c r="B81319" s="2">
        <v>18939108</v>
      </c>
      <c r="C81319" s="2" t="s">
        <v>1</v>
      </c>
    </row>
    <row r="81320" spans="1:3" x14ac:dyDescent="0.25">
      <c r="A81320" s="2" t="s">
        <v>81359</v>
      </c>
      <c r="B81320" s="2">
        <v>18943975</v>
      </c>
      <c r="C81320" s="2" t="s">
        <v>3</v>
      </c>
    </row>
    <row r="81321" spans="1:3" x14ac:dyDescent="0.25">
      <c r="A81321" s="2" t="s">
        <v>81360</v>
      </c>
      <c r="B81321" s="2">
        <v>18944466</v>
      </c>
      <c r="C81321" s="2" t="s">
        <v>9</v>
      </c>
    </row>
    <row r="81322" spans="1:3" x14ac:dyDescent="0.25">
      <c r="A81322" s="2" t="s">
        <v>81361</v>
      </c>
      <c r="B81322" s="2">
        <v>18946285</v>
      </c>
      <c r="C81322" s="2" t="s">
        <v>6</v>
      </c>
    </row>
    <row r="81323" spans="1:3" x14ac:dyDescent="0.25">
      <c r="A81323" s="2" t="s">
        <v>81362</v>
      </c>
      <c r="B81323" s="2">
        <v>18950641</v>
      </c>
      <c r="C81323" s="2" t="s">
        <v>9</v>
      </c>
    </row>
    <row r="81324" spans="1:3" x14ac:dyDescent="0.25">
      <c r="A81324" s="2" t="s">
        <v>81363</v>
      </c>
      <c r="B81324" s="2">
        <v>18964039</v>
      </c>
      <c r="C81324" s="2" t="s">
        <v>8</v>
      </c>
    </row>
    <row r="81325" spans="1:3" x14ac:dyDescent="0.25">
      <c r="A81325" s="2" t="s">
        <v>81364</v>
      </c>
      <c r="B81325" s="2">
        <v>18971723</v>
      </c>
      <c r="C81325" s="2" t="s">
        <v>5</v>
      </c>
    </row>
    <row r="81326" spans="1:3" x14ac:dyDescent="0.25">
      <c r="A81326" s="2" t="s">
        <v>81365</v>
      </c>
      <c r="B81326" s="2">
        <v>18974576</v>
      </c>
      <c r="C81326" s="2" t="s">
        <v>4</v>
      </c>
    </row>
    <row r="81327" spans="1:3" x14ac:dyDescent="0.25">
      <c r="A81327" s="2" t="s">
        <v>81366</v>
      </c>
      <c r="B81327" s="2">
        <v>18976381</v>
      </c>
      <c r="C81327" s="2" t="s">
        <v>4</v>
      </c>
    </row>
    <row r="81328" spans="1:3" x14ac:dyDescent="0.25">
      <c r="A81328" s="2" t="s">
        <v>81367</v>
      </c>
      <c r="B81328" s="2">
        <v>18988759</v>
      </c>
      <c r="C81328" s="2" t="s">
        <v>2</v>
      </c>
    </row>
    <row r="81329" spans="1:3" x14ac:dyDescent="0.25">
      <c r="A81329" s="2" t="s">
        <v>81368</v>
      </c>
      <c r="B81329" s="2">
        <v>18999148</v>
      </c>
      <c r="C81329" s="2" t="s">
        <v>2</v>
      </c>
    </row>
    <row r="81330" spans="1:3" x14ac:dyDescent="0.25">
      <c r="A81330" s="2" t="s">
        <v>81369</v>
      </c>
      <c r="B81330" s="2">
        <v>19000118</v>
      </c>
      <c r="C81330" s="2" t="s">
        <v>0</v>
      </c>
    </row>
    <row r="81331" spans="1:3" x14ac:dyDescent="0.25">
      <c r="A81331" s="2" t="s">
        <v>81370</v>
      </c>
      <c r="B81331" s="2">
        <v>19007845</v>
      </c>
      <c r="C81331" s="2" t="s">
        <v>3</v>
      </c>
    </row>
    <row r="81332" spans="1:3" x14ac:dyDescent="0.25">
      <c r="A81332" s="2" t="s">
        <v>81371</v>
      </c>
      <c r="B81332" s="2">
        <v>19017794</v>
      </c>
      <c r="C81332" s="2" t="s">
        <v>9</v>
      </c>
    </row>
    <row r="81333" spans="1:3" x14ac:dyDescent="0.25">
      <c r="A81333" s="2" t="s">
        <v>81372</v>
      </c>
      <c r="B81333" s="2">
        <v>19018975</v>
      </c>
      <c r="C81333" s="2" t="s">
        <v>6</v>
      </c>
    </row>
    <row r="81334" spans="1:3" x14ac:dyDescent="0.25">
      <c r="A81334" s="2" t="s">
        <v>81373</v>
      </c>
      <c r="B81334" s="2">
        <v>19019344</v>
      </c>
      <c r="C81334" s="2" t="s">
        <v>1</v>
      </c>
    </row>
    <row r="81335" spans="1:3" x14ac:dyDescent="0.25">
      <c r="A81335" s="2" t="s">
        <v>81374</v>
      </c>
      <c r="B81335" s="2">
        <v>19022832</v>
      </c>
      <c r="C81335" s="2" t="s">
        <v>5</v>
      </c>
    </row>
    <row r="81336" spans="1:3" x14ac:dyDescent="0.25">
      <c r="A81336" s="2" t="s">
        <v>81375</v>
      </c>
      <c r="B81336" s="2">
        <v>19027506</v>
      </c>
      <c r="C81336" s="2" t="s">
        <v>9</v>
      </c>
    </row>
    <row r="81337" spans="1:3" x14ac:dyDescent="0.25">
      <c r="A81337" s="2" t="s">
        <v>81376</v>
      </c>
      <c r="B81337" s="2">
        <v>19028394</v>
      </c>
      <c r="C81337" s="2" t="s">
        <v>6</v>
      </c>
    </row>
    <row r="81338" spans="1:3" x14ac:dyDescent="0.25">
      <c r="A81338" s="2" t="s">
        <v>81377</v>
      </c>
      <c r="B81338" s="2">
        <v>19033160</v>
      </c>
      <c r="C81338" s="2" t="s">
        <v>2</v>
      </c>
    </row>
    <row r="81339" spans="1:3" x14ac:dyDescent="0.25">
      <c r="A81339" s="2" t="s">
        <v>81378</v>
      </c>
      <c r="B81339" s="2">
        <v>19039913</v>
      </c>
      <c r="C81339" s="2" t="s">
        <v>2</v>
      </c>
    </row>
    <row r="81340" spans="1:3" x14ac:dyDescent="0.25">
      <c r="A81340" s="2" t="s">
        <v>81379</v>
      </c>
      <c r="B81340" s="2">
        <v>19040401</v>
      </c>
      <c r="C81340" s="2" t="s">
        <v>5</v>
      </c>
    </row>
    <row r="81341" spans="1:3" x14ac:dyDescent="0.25">
      <c r="A81341" s="2" t="s">
        <v>81380</v>
      </c>
      <c r="B81341" s="2">
        <v>19041576</v>
      </c>
      <c r="C81341" s="2" t="s">
        <v>4</v>
      </c>
    </row>
    <row r="81342" spans="1:3" x14ac:dyDescent="0.25">
      <c r="A81342" s="2" t="s">
        <v>81381</v>
      </c>
      <c r="B81342" s="2">
        <v>19041876</v>
      </c>
      <c r="C81342" s="2" t="s">
        <v>2</v>
      </c>
    </row>
    <row r="81343" spans="1:3" x14ac:dyDescent="0.25">
      <c r="A81343" s="2" t="s">
        <v>81382</v>
      </c>
      <c r="B81343" s="2">
        <v>19046915</v>
      </c>
      <c r="C81343" s="2" t="s">
        <v>6</v>
      </c>
    </row>
    <row r="81344" spans="1:3" x14ac:dyDescent="0.25">
      <c r="A81344" s="2" t="s">
        <v>81383</v>
      </c>
      <c r="B81344" s="2">
        <v>19055467</v>
      </c>
      <c r="C81344" s="2" t="s">
        <v>9</v>
      </c>
    </row>
    <row r="81345" spans="1:3" x14ac:dyDescent="0.25">
      <c r="A81345" s="2" t="s">
        <v>81384</v>
      </c>
      <c r="B81345" s="2">
        <v>19061378</v>
      </c>
      <c r="C81345" s="2" t="s">
        <v>10</v>
      </c>
    </row>
    <row r="81346" spans="1:3" x14ac:dyDescent="0.25">
      <c r="A81346" s="2" t="s">
        <v>81385</v>
      </c>
      <c r="B81346" s="2">
        <v>19063739</v>
      </c>
      <c r="C81346" s="2" t="s">
        <v>8</v>
      </c>
    </row>
    <row r="81347" spans="1:3" x14ac:dyDescent="0.25">
      <c r="A81347" s="2" t="s">
        <v>81386</v>
      </c>
      <c r="B81347" s="2">
        <v>19065550</v>
      </c>
      <c r="C81347" s="2" t="s">
        <v>4</v>
      </c>
    </row>
    <row r="81348" spans="1:3" x14ac:dyDescent="0.25">
      <c r="A81348" s="2" t="s">
        <v>81387</v>
      </c>
      <c r="B81348" s="2">
        <v>19067650</v>
      </c>
      <c r="C81348" s="2" t="s">
        <v>5</v>
      </c>
    </row>
    <row r="81349" spans="1:3" x14ac:dyDescent="0.25">
      <c r="A81349" s="2" t="s">
        <v>81388</v>
      </c>
      <c r="B81349" s="2">
        <v>19068263</v>
      </c>
      <c r="C81349" s="2" t="s">
        <v>3</v>
      </c>
    </row>
    <row r="81350" spans="1:3" x14ac:dyDescent="0.25">
      <c r="A81350" s="2" t="s">
        <v>81389</v>
      </c>
      <c r="B81350" s="2">
        <v>19069293</v>
      </c>
      <c r="C81350" s="2" t="s">
        <v>11</v>
      </c>
    </row>
    <row r="81351" spans="1:3" x14ac:dyDescent="0.25">
      <c r="A81351" s="2" t="s">
        <v>81390</v>
      </c>
      <c r="B81351" s="2">
        <v>19074484</v>
      </c>
      <c r="C81351" s="2" t="s">
        <v>9</v>
      </c>
    </row>
    <row r="81352" spans="1:3" x14ac:dyDescent="0.25">
      <c r="A81352" s="2" t="s">
        <v>81391</v>
      </c>
      <c r="B81352" s="2">
        <v>19078126</v>
      </c>
      <c r="C81352" s="2" t="s">
        <v>0</v>
      </c>
    </row>
    <row r="81353" spans="1:3" x14ac:dyDescent="0.25">
      <c r="A81353" s="2" t="s">
        <v>81392</v>
      </c>
      <c r="B81353" s="2">
        <v>19084950</v>
      </c>
      <c r="C81353" s="2" t="s">
        <v>4</v>
      </c>
    </row>
    <row r="81354" spans="1:3" x14ac:dyDescent="0.25">
      <c r="A81354" s="2" t="s">
        <v>81393</v>
      </c>
      <c r="B81354" s="2">
        <v>19089648</v>
      </c>
      <c r="C81354" s="2" t="s">
        <v>2</v>
      </c>
    </row>
    <row r="81355" spans="1:3" x14ac:dyDescent="0.25">
      <c r="A81355" s="2" t="s">
        <v>81394</v>
      </c>
      <c r="B81355" s="2">
        <v>19097422</v>
      </c>
      <c r="C81355" s="2" t="s">
        <v>0</v>
      </c>
    </row>
    <row r="81356" spans="1:3" x14ac:dyDescent="0.25">
      <c r="A81356" s="2" t="s">
        <v>81395</v>
      </c>
      <c r="B81356" s="2">
        <v>19100323</v>
      </c>
      <c r="C81356" s="2" t="s">
        <v>10</v>
      </c>
    </row>
    <row r="81357" spans="1:3" x14ac:dyDescent="0.25">
      <c r="A81357" s="2" t="s">
        <v>81396</v>
      </c>
      <c r="B81357" s="2">
        <v>19104909</v>
      </c>
      <c r="C81357" s="2" t="s">
        <v>3</v>
      </c>
    </row>
    <row r="81358" spans="1:3" x14ac:dyDescent="0.25">
      <c r="A81358" s="2" t="s">
        <v>81397</v>
      </c>
      <c r="B81358" s="2">
        <v>19109058</v>
      </c>
      <c r="C81358" s="2" t="s">
        <v>5</v>
      </c>
    </row>
    <row r="81359" spans="1:3" x14ac:dyDescent="0.25">
      <c r="A81359" s="2" t="s">
        <v>81398</v>
      </c>
      <c r="B81359" s="2">
        <v>19117493</v>
      </c>
      <c r="C81359" s="2" t="s">
        <v>9</v>
      </c>
    </row>
    <row r="81360" spans="1:3" x14ac:dyDescent="0.25">
      <c r="A81360" s="2" t="s">
        <v>81399</v>
      </c>
      <c r="B81360" s="2">
        <v>19119771</v>
      </c>
      <c r="C81360" s="2" t="s">
        <v>0</v>
      </c>
    </row>
    <row r="81361" spans="1:3" x14ac:dyDescent="0.25">
      <c r="A81361" s="2" t="s">
        <v>81400</v>
      </c>
      <c r="B81361" s="2">
        <v>19122431</v>
      </c>
      <c r="C81361" s="2" t="s">
        <v>2</v>
      </c>
    </row>
    <row r="81362" spans="1:3" x14ac:dyDescent="0.25">
      <c r="A81362" s="2" t="s">
        <v>81401</v>
      </c>
      <c r="B81362" s="2">
        <v>19123816</v>
      </c>
      <c r="C81362" s="2" t="s">
        <v>2</v>
      </c>
    </row>
    <row r="81363" spans="1:3" x14ac:dyDescent="0.25">
      <c r="A81363" s="2" t="s">
        <v>81402</v>
      </c>
      <c r="B81363" s="2">
        <v>19123900</v>
      </c>
      <c r="C81363" s="2" t="s">
        <v>5</v>
      </c>
    </row>
    <row r="81364" spans="1:3" x14ac:dyDescent="0.25">
      <c r="A81364" s="2" t="s">
        <v>81403</v>
      </c>
      <c r="B81364" s="2">
        <v>19129408</v>
      </c>
      <c r="C81364" s="2" t="s">
        <v>2</v>
      </c>
    </row>
    <row r="81365" spans="1:3" x14ac:dyDescent="0.25">
      <c r="A81365" s="2" t="s">
        <v>81404</v>
      </c>
      <c r="B81365" s="2">
        <v>19130201</v>
      </c>
      <c r="C81365" s="2" t="s">
        <v>2</v>
      </c>
    </row>
    <row r="81366" spans="1:3" x14ac:dyDescent="0.25">
      <c r="A81366" s="2" t="s">
        <v>81405</v>
      </c>
      <c r="B81366" s="2">
        <v>19137421</v>
      </c>
      <c r="C81366" s="2" t="s">
        <v>7</v>
      </c>
    </row>
    <row r="81367" spans="1:3" x14ac:dyDescent="0.25">
      <c r="A81367" s="2" t="s">
        <v>81406</v>
      </c>
      <c r="B81367" s="2">
        <v>19137909</v>
      </c>
      <c r="C81367" s="2" t="s">
        <v>5</v>
      </c>
    </row>
    <row r="81368" spans="1:3" x14ac:dyDescent="0.25">
      <c r="A81368" s="2" t="s">
        <v>81407</v>
      </c>
      <c r="B81368" s="2">
        <v>19140108</v>
      </c>
      <c r="C81368" s="2" t="s">
        <v>9</v>
      </c>
    </row>
    <row r="81369" spans="1:3" x14ac:dyDescent="0.25">
      <c r="A81369" s="2" t="s">
        <v>81408</v>
      </c>
      <c r="B81369" s="2">
        <v>19149673</v>
      </c>
      <c r="C81369" s="2" t="s">
        <v>11</v>
      </c>
    </row>
    <row r="81370" spans="1:3" x14ac:dyDescent="0.25">
      <c r="A81370" s="2" t="s">
        <v>81409</v>
      </c>
      <c r="B81370" s="2">
        <v>19150252</v>
      </c>
      <c r="C81370" s="2" t="s">
        <v>1</v>
      </c>
    </row>
    <row r="81371" spans="1:3" x14ac:dyDescent="0.25">
      <c r="A81371" s="2" t="s">
        <v>81410</v>
      </c>
      <c r="B81371" s="2">
        <v>19152757</v>
      </c>
      <c r="C81371" s="2" t="s">
        <v>3</v>
      </c>
    </row>
    <row r="81372" spans="1:3" x14ac:dyDescent="0.25">
      <c r="A81372" s="2" t="s">
        <v>81411</v>
      </c>
      <c r="B81372" s="2">
        <v>19154867</v>
      </c>
      <c r="C81372" s="2" t="s">
        <v>5</v>
      </c>
    </row>
    <row r="81373" spans="1:3" x14ac:dyDescent="0.25">
      <c r="A81373" s="2" t="s">
        <v>81412</v>
      </c>
      <c r="B81373" s="2">
        <v>19157781</v>
      </c>
      <c r="C81373" s="2" t="s">
        <v>7</v>
      </c>
    </row>
    <row r="81374" spans="1:3" x14ac:dyDescent="0.25">
      <c r="A81374" s="2" t="s">
        <v>81413</v>
      </c>
      <c r="B81374" s="2">
        <v>19159832</v>
      </c>
      <c r="C81374" s="2" t="s">
        <v>11</v>
      </c>
    </row>
    <row r="81375" spans="1:3" x14ac:dyDescent="0.25">
      <c r="A81375" s="2" t="s">
        <v>81414</v>
      </c>
      <c r="B81375" s="2">
        <v>19162022</v>
      </c>
      <c r="C81375" s="2" t="s">
        <v>7</v>
      </c>
    </row>
    <row r="81376" spans="1:3" x14ac:dyDescent="0.25">
      <c r="A81376" s="2" t="s">
        <v>81415</v>
      </c>
      <c r="B81376" s="2">
        <v>19162578</v>
      </c>
      <c r="C81376" s="2" t="s">
        <v>11</v>
      </c>
    </row>
    <row r="81377" spans="1:3" x14ac:dyDescent="0.25">
      <c r="A81377" s="2" t="s">
        <v>81416</v>
      </c>
      <c r="B81377" s="2">
        <v>19163354</v>
      </c>
      <c r="C81377" s="2" t="s">
        <v>2</v>
      </c>
    </row>
    <row r="81378" spans="1:3" x14ac:dyDescent="0.25">
      <c r="A81378" s="2" t="s">
        <v>81417</v>
      </c>
      <c r="B81378" s="2">
        <v>19164864</v>
      </c>
      <c r="C81378" s="2" t="s">
        <v>1</v>
      </c>
    </row>
    <row r="81379" spans="1:3" x14ac:dyDescent="0.25">
      <c r="A81379" s="2" t="s">
        <v>81418</v>
      </c>
      <c r="B81379" s="2">
        <v>19165438</v>
      </c>
      <c r="C81379" s="2" t="s">
        <v>11</v>
      </c>
    </row>
    <row r="81380" spans="1:3" x14ac:dyDescent="0.25">
      <c r="A81380" s="2" t="s">
        <v>81419</v>
      </c>
      <c r="B81380" s="2">
        <v>19170054</v>
      </c>
      <c r="C81380" s="2" t="s">
        <v>6</v>
      </c>
    </row>
    <row r="81381" spans="1:3" x14ac:dyDescent="0.25">
      <c r="A81381" s="2" t="s">
        <v>81420</v>
      </c>
      <c r="B81381" s="2">
        <v>19171121</v>
      </c>
      <c r="C81381" s="2" t="s">
        <v>1</v>
      </c>
    </row>
    <row r="81382" spans="1:3" x14ac:dyDescent="0.25">
      <c r="A81382" s="2" t="s">
        <v>81421</v>
      </c>
      <c r="B81382" s="2">
        <v>19173734</v>
      </c>
      <c r="C81382" s="2" t="s">
        <v>4</v>
      </c>
    </row>
    <row r="81383" spans="1:3" x14ac:dyDescent="0.25">
      <c r="A81383" s="2" t="s">
        <v>81422</v>
      </c>
      <c r="B81383" s="2">
        <v>19179817</v>
      </c>
      <c r="C81383" s="2" t="s">
        <v>3</v>
      </c>
    </row>
    <row r="81384" spans="1:3" x14ac:dyDescent="0.25">
      <c r="A81384" s="2" t="s">
        <v>81423</v>
      </c>
      <c r="B81384" s="2">
        <v>19182994</v>
      </c>
      <c r="C81384" s="2" t="s">
        <v>2</v>
      </c>
    </row>
    <row r="81385" spans="1:3" x14ac:dyDescent="0.25">
      <c r="A81385" s="2" t="s">
        <v>81424</v>
      </c>
      <c r="B81385" s="2">
        <v>19191772</v>
      </c>
      <c r="C81385" s="2" t="s">
        <v>0</v>
      </c>
    </row>
    <row r="81386" spans="1:3" x14ac:dyDescent="0.25">
      <c r="A81386" s="2" t="s">
        <v>81425</v>
      </c>
      <c r="B81386" s="2">
        <v>19194914</v>
      </c>
      <c r="C81386" s="2" t="s">
        <v>3</v>
      </c>
    </row>
    <row r="81387" spans="1:3" x14ac:dyDescent="0.25">
      <c r="A81387" s="2" t="s">
        <v>81426</v>
      </c>
      <c r="B81387" s="2">
        <v>19196477</v>
      </c>
      <c r="C81387" s="2" t="s">
        <v>4</v>
      </c>
    </row>
    <row r="81388" spans="1:3" x14ac:dyDescent="0.25">
      <c r="A81388" s="2" t="s">
        <v>81427</v>
      </c>
      <c r="B81388" s="2">
        <v>19196538</v>
      </c>
      <c r="C81388" s="2" t="s">
        <v>2</v>
      </c>
    </row>
    <row r="81389" spans="1:3" x14ac:dyDescent="0.25">
      <c r="A81389" s="2" t="s">
        <v>81428</v>
      </c>
      <c r="B81389" s="2">
        <v>19207289</v>
      </c>
      <c r="C81389" s="2" t="s">
        <v>1</v>
      </c>
    </row>
    <row r="81390" spans="1:3" x14ac:dyDescent="0.25">
      <c r="A81390" s="2" t="s">
        <v>81429</v>
      </c>
      <c r="B81390" s="2">
        <v>19220682</v>
      </c>
      <c r="C81390" s="2" t="s">
        <v>6</v>
      </c>
    </row>
    <row r="81391" spans="1:3" x14ac:dyDescent="0.25">
      <c r="A81391" s="2" t="s">
        <v>81430</v>
      </c>
      <c r="B81391" s="2">
        <v>19220717</v>
      </c>
      <c r="C81391" s="2" t="s">
        <v>3</v>
      </c>
    </row>
    <row r="81392" spans="1:3" x14ac:dyDescent="0.25">
      <c r="A81392" s="2" t="s">
        <v>81431</v>
      </c>
      <c r="B81392" s="2">
        <v>19221566</v>
      </c>
      <c r="C81392" s="2" t="s">
        <v>2</v>
      </c>
    </row>
    <row r="81393" spans="1:3" x14ac:dyDescent="0.25">
      <c r="A81393" s="2" t="s">
        <v>81432</v>
      </c>
      <c r="B81393" s="2">
        <v>19221642</v>
      </c>
      <c r="C81393" s="2" t="s">
        <v>1</v>
      </c>
    </row>
    <row r="81394" spans="1:3" x14ac:dyDescent="0.25">
      <c r="A81394" s="2" t="s">
        <v>81433</v>
      </c>
      <c r="B81394" s="2">
        <v>19230378</v>
      </c>
      <c r="C81394" s="2" t="s">
        <v>1</v>
      </c>
    </row>
    <row r="81395" spans="1:3" x14ac:dyDescent="0.25">
      <c r="A81395" s="2" t="s">
        <v>81434</v>
      </c>
      <c r="B81395" s="2">
        <v>19233893</v>
      </c>
      <c r="C81395" s="2" t="s">
        <v>2</v>
      </c>
    </row>
    <row r="81396" spans="1:3" x14ac:dyDescent="0.25">
      <c r="A81396" s="2" t="s">
        <v>81435</v>
      </c>
      <c r="B81396" s="2">
        <v>19234789</v>
      </c>
      <c r="C81396" s="2" t="s">
        <v>3</v>
      </c>
    </row>
    <row r="81397" spans="1:3" x14ac:dyDescent="0.25">
      <c r="A81397" s="2" t="s">
        <v>81436</v>
      </c>
      <c r="B81397" s="2">
        <v>19236614</v>
      </c>
      <c r="C81397" s="2" t="s">
        <v>11</v>
      </c>
    </row>
    <row r="81398" spans="1:3" x14ac:dyDescent="0.25">
      <c r="A81398" s="2" t="s">
        <v>81437</v>
      </c>
      <c r="B81398" s="2">
        <v>19242380</v>
      </c>
      <c r="C81398" s="2" t="s">
        <v>1</v>
      </c>
    </row>
    <row r="81399" spans="1:3" x14ac:dyDescent="0.25">
      <c r="A81399" s="2" t="s">
        <v>81438</v>
      </c>
      <c r="B81399" s="2">
        <v>19242882</v>
      </c>
      <c r="C81399" s="2" t="s">
        <v>2</v>
      </c>
    </row>
    <row r="81400" spans="1:3" x14ac:dyDescent="0.25">
      <c r="A81400" s="2" t="s">
        <v>81439</v>
      </c>
      <c r="B81400" s="2">
        <v>19247716</v>
      </c>
      <c r="C81400" s="2" t="s">
        <v>2</v>
      </c>
    </row>
    <row r="81401" spans="1:3" x14ac:dyDescent="0.25">
      <c r="A81401" s="2" t="s">
        <v>81440</v>
      </c>
      <c r="B81401" s="2">
        <v>19260712</v>
      </c>
      <c r="C81401" s="2" t="s">
        <v>2</v>
      </c>
    </row>
    <row r="81402" spans="1:3" x14ac:dyDescent="0.25">
      <c r="A81402" s="2" t="s">
        <v>81441</v>
      </c>
      <c r="B81402" s="2">
        <v>19263807</v>
      </c>
      <c r="C81402" s="2" t="s">
        <v>2</v>
      </c>
    </row>
    <row r="81403" spans="1:3" x14ac:dyDescent="0.25">
      <c r="A81403" s="2" t="s">
        <v>81442</v>
      </c>
      <c r="B81403" s="2">
        <v>19266407</v>
      </c>
      <c r="C81403" s="2" t="s">
        <v>5</v>
      </c>
    </row>
    <row r="81404" spans="1:3" x14ac:dyDescent="0.25">
      <c r="A81404" s="2" t="s">
        <v>81443</v>
      </c>
      <c r="B81404" s="2">
        <v>19272841</v>
      </c>
      <c r="C81404" s="2" t="s">
        <v>9</v>
      </c>
    </row>
    <row r="81405" spans="1:3" x14ac:dyDescent="0.25">
      <c r="A81405" s="2" t="s">
        <v>81444</v>
      </c>
      <c r="B81405" s="2">
        <v>19274616</v>
      </c>
      <c r="C81405" s="2" t="s">
        <v>11</v>
      </c>
    </row>
    <row r="81406" spans="1:3" x14ac:dyDescent="0.25">
      <c r="A81406" s="2" t="s">
        <v>81445</v>
      </c>
      <c r="B81406" s="2">
        <v>19276815</v>
      </c>
      <c r="C81406" s="2" t="s">
        <v>4</v>
      </c>
    </row>
    <row r="81407" spans="1:3" x14ac:dyDescent="0.25">
      <c r="A81407" s="2" t="s">
        <v>81446</v>
      </c>
      <c r="B81407" s="2">
        <v>19284947</v>
      </c>
      <c r="C81407" s="2" t="s">
        <v>10</v>
      </c>
    </row>
    <row r="81408" spans="1:3" x14ac:dyDescent="0.25">
      <c r="A81408" s="2" t="s">
        <v>81447</v>
      </c>
      <c r="B81408" s="2">
        <v>19294135</v>
      </c>
      <c r="C81408" s="2" t="s">
        <v>5</v>
      </c>
    </row>
    <row r="81409" spans="1:3" x14ac:dyDescent="0.25">
      <c r="A81409" s="2" t="s">
        <v>81448</v>
      </c>
      <c r="B81409" s="2">
        <v>19294718</v>
      </c>
      <c r="C81409" s="2" t="s">
        <v>2</v>
      </c>
    </row>
    <row r="81410" spans="1:3" x14ac:dyDescent="0.25">
      <c r="A81410" s="2" t="s">
        <v>81449</v>
      </c>
      <c r="B81410" s="2">
        <v>19295633</v>
      </c>
      <c r="C81410" s="2" t="s">
        <v>5</v>
      </c>
    </row>
    <row r="81411" spans="1:3" x14ac:dyDescent="0.25">
      <c r="A81411" s="2" t="s">
        <v>81450</v>
      </c>
      <c r="B81411" s="2">
        <v>19295783</v>
      </c>
      <c r="C81411" s="2" t="s">
        <v>0</v>
      </c>
    </row>
    <row r="81412" spans="1:3" x14ac:dyDescent="0.25">
      <c r="A81412" s="2" t="s">
        <v>81451</v>
      </c>
      <c r="B81412" s="2">
        <v>19299655</v>
      </c>
      <c r="C81412" s="2" t="s">
        <v>6</v>
      </c>
    </row>
    <row r="81413" spans="1:3" x14ac:dyDescent="0.25">
      <c r="A81413" s="2" t="s">
        <v>81452</v>
      </c>
      <c r="B81413" s="2">
        <v>19305640</v>
      </c>
      <c r="C81413" s="2" t="s">
        <v>5</v>
      </c>
    </row>
    <row r="81414" spans="1:3" x14ac:dyDescent="0.25">
      <c r="A81414" s="2" t="s">
        <v>81453</v>
      </c>
      <c r="B81414" s="2">
        <v>19307393</v>
      </c>
      <c r="C81414" s="2" t="s">
        <v>1</v>
      </c>
    </row>
    <row r="81415" spans="1:3" x14ac:dyDescent="0.25">
      <c r="A81415" s="2" t="s">
        <v>81454</v>
      </c>
      <c r="B81415" s="2">
        <v>19308841</v>
      </c>
      <c r="C81415" s="2" t="s">
        <v>0</v>
      </c>
    </row>
    <row r="81416" spans="1:3" x14ac:dyDescent="0.25">
      <c r="A81416" s="2" t="s">
        <v>81455</v>
      </c>
      <c r="B81416" s="2">
        <v>19310486</v>
      </c>
      <c r="C81416" s="2" t="s">
        <v>2</v>
      </c>
    </row>
    <row r="81417" spans="1:3" x14ac:dyDescent="0.25">
      <c r="A81417" s="2" t="s">
        <v>81456</v>
      </c>
      <c r="B81417" s="2">
        <v>19321179</v>
      </c>
      <c r="C81417" s="2" t="s">
        <v>2</v>
      </c>
    </row>
    <row r="81418" spans="1:3" x14ac:dyDescent="0.25">
      <c r="A81418" s="2" t="s">
        <v>81457</v>
      </c>
      <c r="B81418" s="2">
        <v>19321589</v>
      </c>
      <c r="C81418" s="2" t="s">
        <v>2</v>
      </c>
    </row>
    <row r="81419" spans="1:3" x14ac:dyDescent="0.25">
      <c r="A81419" s="2" t="s">
        <v>81458</v>
      </c>
      <c r="B81419" s="2">
        <v>19324899</v>
      </c>
      <c r="C81419" s="2" t="s">
        <v>3</v>
      </c>
    </row>
    <row r="81420" spans="1:3" x14ac:dyDescent="0.25">
      <c r="A81420" s="2" t="s">
        <v>81459</v>
      </c>
      <c r="B81420" s="2">
        <v>19327156</v>
      </c>
      <c r="C81420" s="2" t="s">
        <v>9</v>
      </c>
    </row>
    <row r="81421" spans="1:3" x14ac:dyDescent="0.25">
      <c r="A81421" s="2" t="s">
        <v>81460</v>
      </c>
      <c r="B81421" s="2">
        <v>19327745</v>
      </c>
      <c r="C81421" s="2" t="s">
        <v>2</v>
      </c>
    </row>
    <row r="81422" spans="1:3" x14ac:dyDescent="0.25">
      <c r="A81422" s="2" t="s">
        <v>81461</v>
      </c>
      <c r="B81422" s="2">
        <v>19328358</v>
      </c>
      <c r="C81422" s="2" t="s">
        <v>2</v>
      </c>
    </row>
    <row r="81423" spans="1:3" x14ac:dyDescent="0.25">
      <c r="A81423" s="2" t="s">
        <v>81462</v>
      </c>
      <c r="B81423" s="2">
        <v>19338276</v>
      </c>
      <c r="C81423" s="2" t="s">
        <v>7</v>
      </c>
    </row>
    <row r="81424" spans="1:3" x14ac:dyDescent="0.25">
      <c r="A81424" s="2" t="s">
        <v>81463</v>
      </c>
      <c r="B81424" s="2">
        <v>19338277</v>
      </c>
      <c r="C81424" s="2" t="s">
        <v>5</v>
      </c>
    </row>
    <row r="81425" spans="1:3" x14ac:dyDescent="0.25">
      <c r="A81425" s="2" t="s">
        <v>81464</v>
      </c>
      <c r="B81425" s="2">
        <v>19351657</v>
      </c>
      <c r="C81425" s="2" t="s">
        <v>6</v>
      </c>
    </row>
    <row r="81426" spans="1:3" x14ac:dyDescent="0.25">
      <c r="A81426" s="2" t="s">
        <v>81465</v>
      </c>
      <c r="B81426" s="2">
        <v>19360279</v>
      </c>
      <c r="C81426" s="2" t="s">
        <v>6</v>
      </c>
    </row>
    <row r="81427" spans="1:3" x14ac:dyDescent="0.25">
      <c r="A81427" s="2" t="s">
        <v>81466</v>
      </c>
      <c r="B81427" s="2">
        <v>19361155</v>
      </c>
      <c r="C81427" s="2" t="s">
        <v>3</v>
      </c>
    </row>
    <row r="81428" spans="1:3" x14ac:dyDescent="0.25">
      <c r="A81428" s="2" t="s">
        <v>81467</v>
      </c>
      <c r="B81428" s="2">
        <v>19368247</v>
      </c>
      <c r="C81428" s="2" t="s">
        <v>4</v>
      </c>
    </row>
    <row r="81429" spans="1:3" x14ac:dyDescent="0.25">
      <c r="A81429" s="2" t="s">
        <v>81468</v>
      </c>
      <c r="B81429" s="2">
        <v>19372947</v>
      </c>
      <c r="C81429" s="2" t="s">
        <v>9</v>
      </c>
    </row>
    <row r="81430" spans="1:3" x14ac:dyDescent="0.25">
      <c r="A81430" s="2" t="s">
        <v>81469</v>
      </c>
      <c r="B81430" s="2">
        <v>19388629</v>
      </c>
      <c r="C81430" s="2" t="s">
        <v>10</v>
      </c>
    </row>
    <row r="81431" spans="1:3" x14ac:dyDescent="0.25">
      <c r="A81431" s="2" t="s">
        <v>81470</v>
      </c>
      <c r="B81431" s="2">
        <v>19392544</v>
      </c>
      <c r="C81431" s="2" t="s">
        <v>1</v>
      </c>
    </row>
    <row r="81432" spans="1:3" x14ac:dyDescent="0.25">
      <c r="A81432" s="2" t="s">
        <v>81471</v>
      </c>
      <c r="B81432" s="2">
        <v>19394154</v>
      </c>
      <c r="C81432" s="2" t="s">
        <v>0</v>
      </c>
    </row>
    <row r="81433" spans="1:3" x14ac:dyDescent="0.25">
      <c r="A81433" s="2" t="s">
        <v>81472</v>
      </c>
      <c r="B81433" s="2">
        <v>19395605</v>
      </c>
      <c r="C81433" s="2" t="s">
        <v>4</v>
      </c>
    </row>
    <row r="81434" spans="1:3" x14ac:dyDescent="0.25">
      <c r="A81434" s="2" t="s">
        <v>81473</v>
      </c>
      <c r="B81434" s="2">
        <v>19399619</v>
      </c>
      <c r="C81434" s="2" t="s">
        <v>0</v>
      </c>
    </row>
    <row r="81435" spans="1:3" x14ac:dyDescent="0.25">
      <c r="A81435" s="2" t="s">
        <v>81474</v>
      </c>
      <c r="B81435" s="2">
        <v>19410533</v>
      </c>
      <c r="C81435" s="2" t="s">
        <v>1</v>
      </c>
    </row>
    <row r="81436" spans="1:3" x14ac:dyDescent="0.25">
      <c r="A81436" s="2" t="s">
        <v>81475</v>
      </c>
      <c r="B81436" s="2">
        <v>19410740</v>
      </c>
      <c r="C81436" s="2" t="s">
        <v>3</v>
      </c>
    </row>
    <row r="81437" spans="1:3" x14ac:dyDescent="0.25">
      <c r="A81437" s="2" t="s">
        <v>81476</v>
      </c>
      <c r="B81437" s="2">
        <v>19420336</v>
      </c>
      <c r="C81437" s="2" t="s">
        <v>5</v>
      </c>
    </row>
    <row r="81438" spans="1:3" x14ac:dyDescent="0.25">
      <c r="A81438" s="2" t="s">
        <v>81477</v>
      </c>
      <c r="B81438" s="2">
        <v>19420670</v>
      </c>
      <c r="C81438" s="2" t="s">
        <v>8</v>
      </c>
    </row>
    <row r="81439" spans="1:3" x14ac:dyDescent="0.25">
      <c r="A81439" s="2" t="s">
        <v>81478</v>
      </c>
      <c r="B81439" s="2">
        <v>19424393</v>
      </c>
      <c r="C81439" s="2" t="s">
        <v>5</v>
      </c>
    </row>
    <row r="81440" spans="1:3" x14ac:dyDescent="0.25">
      <c r="A81440" s="2" t="s">
        <v>81479</v>
      </c>
      <c r="B81440" s="2">
        <v>19427964</v>
      </c>
      <c r="C81440" s="2" t="s">
        <v>6</v>
      </c>
    </row>
    <row r="81441" spans="1:3" x14ac:dyDescent="0.25">
      <c r="A81441" s="2" t="s">
        <v>81480</v>
      </c>
      <c r="B81441" s="2">
        <v>19428142</v>
      </c>
      <c r="C81441" s="2" t="s">
        <v>11</v>
      </c>
    </row>
    <row r="81442" spans="1:3" x14ac:dyDescent="0.25">
      <c r="A81442" s="2" t="s">
        <v>81481</v>
      </c>
      <c r="B81442" s="2">
        <v>19428242</v>
      </c>
      <c r="C81442" s="2" t="s">
        <v>1</v>
      </c>
    </row>
    <row r="81443" spans="1:3" x14ac:dyDescent="0.25">
      <c r="A81443" s="2" t="s">
        <v>81482</v>
      </c>
      <c r="B81443" s="2">
        <v>19431079</v>
      </c>
      <c r="C81443" s="2" t="s">
        <v>7</v>
      </c>
    </row>
    <row r="81444" spans="1:3" x14ac:dyDescent="0.25">
      <c r="A81444" s="2" t="s">
        <v>81483</v>
      </c>
      <c r="B81444" s="2">
        <v>19443223</v>
      </c>
      <c r="C81444" s="2" t="s">
        <v>1</v>
      </c>
    </row>
    <row r="81445" spans="1:3" x14ac:dyDescent="0.25">
      <c r="A81445" s="2" t="s">
        <v>81484</v>
      </c>
      <c r="B81445" s="2">
        <v>19445894</v>
      </c>
      <c r="C81445" s="2" t="s">
        <v>4</v>
      </c>
    </row>
    <row r="81446" spans="1:3" x14ac:dyDescent="0.25">
      <c r="A81446" s="2" t="s">
        <v>81485</v>
      </c>
      <c r="B81446" s="2">
        <v>19446775</v>
      </c>
      <c r="C81446" s="2" t="s">
        <v>2</v>
      </c>
    </row>
    <row r="81447" spans="1:3" x14ac:dyDescent="0.25">
      <c r="A81447" s="2" t="s">
        <v>81486</v>
      </c>
      <c r="B81447" s="2">
        <v>19450831</v>
      </c>
      <c r="C81447" s="2" t="s">
        <v>6</v>
      </c>
    </row>
    <row r="81448" spans="1:3" x14ac:dyDescent="0.25">
      <c r="A81448" s="2" t="s">
        <v>81487</v>
      </c>
      <c r="B81448" s="2">
        <v>19458488</v>
      </c>
      <c r="C81448" s="2" t="s">
        <v>2</v>
      </c>
    </row>
    <row r="81449" spans="1:3" x14ac:dyDescent="0.25">
      <c r="A81449" s="2" t="s">
        <v>81488</v>
      </c>
      <c r="B81449" s="2">
        <v>19479268</v>
      </c>
      <c r="C81449" s="2" t="s">
        <v>5</v>
      </c>
    </row>
    <row r="81450" spans="1:3" x14ac:dyDescent="0.25">
      <c r="A81450" s="2" t="s">
        <v>81489</v>
      </c>
      <c r="B81450" s="2">
        <v>19483431</v>
      </c>
      <c r="C81450" s="2" t="s">
        <v>1</v>
      </c>
    </row>
    <row r="81451" spans="1:3" x14ac:dyDescent="0.25">
      <c r="A81451" s="2" t="s">
        <v>81490</v>
      </c>
      <c r="B81451" s="2">
        <v>19487683</v>
      </c>
      <c r="C81451" s="2" t="s">
        <v>4</v>
      </c>
    </row>
    <row r="81452" spans="1:3" x14ac:dyDescent="0.25">
      <c r="A81452" s="2" t="s">
        <v>81491</v>
      </c>
      <c r="B81452" s="2">
        <v>19488927</v>
      </c>
      <c r="C81452" s="2" t="s">
        <v>7</v>
      </c>
    </row>
    <row r="81453" spans="1:3" x14ac:dyDescent="0.25">
      <c r="A81453" s="2" t="s">
        <v>81492</v>
      </c>
      <c r="B81453" s="2">
        <v>19490166</v>
      </c>
      <c r="C81453" s="2" t="s">
        <v>2</v>
      </c>
    </row>
    <row r="81454" spans="1:3" x14ac:dyDescent="0.25">
      <c r="A81454" s="2" t="s">
        <v>81493</v>
      </c>
      <c r="B81454" s="2">
        <v>19495999</v>
      </c>
      <c r="C81454" s="2" t="s">
        <v>0</v>
      </c>
    </row>
    <row r="81455" spans="1:3" x14ac:dyDescent="0.25">
      <c r="A81455" s="2" t="s">
        <v>81494</v>
      </c>
      <c r="B81455" s="2">
        <v>19496243</v>
      </c>
      <c r="C81455" s="2" t="s">
        <v>9</v>
      </c>
    </row>
    <row r="81456" spans="1:3" x14ac:dyDescent="0.25">
      <c r="A81456" s="2" t="s">
        <v>81495</v>
      </c>
      <c r="B81456" s="2">
        <v>19504062</v>
      </c>
      <c r="C81456" s="2" t="s">
        <v>2</v>
      </c>
    </row>
    <row r="81457" spans="1:3" x14ac:dyDescent="0.25">
      <c r="A81457" s="2" t="s">
        <v>81496</v>
      </c>
      <c r="B81457" s="2">
        <v>19506367</v>
      </c>
      <c r="C81457" s="2" t="s">
        <v>1</v>
      </c>
    </row>
    <row r="81458" spans="1:3" x14ac:dyDescent="0.25">
      <c r="A81458" s="2" t="s">
        <v>81497</v>
      </c>
      <c r="B81458" s="2">
        <v>19511024</v>
      </c>
      <c r="C81458" s="2" t="s">
        <v>2</v>
      </c>
    </row>
    <row r="81459" spans="1:3" x14ac:dyDescent="0.25">
      <c r="A81459" s="2" t="s">
        <v>81498</v>
      </c>
      <c r="B81459" s="2">
        <v>19521269</v>
      </c>
      <c r="C81459" s="2" t="s">
        <v>11</v>
      </c>
    </row>
    <row r="81460" spans="1:3" x14ac:dyDescent="0.25">
      <c r="A81460" s="2" t="s">
        <v>81499</v>
      </c>
      <c r="B81460" s="2">
        <v>19523228</v>
      </c>
      <c r="C81460" s="2" t="s">
        <v>11</v>
      </c>
    </row>
    <row r="81461" spans="1:3" x14ac:dyDescent="0.25">
      <c r="A81461" s="2" t="s">
        <v>81500</v>
      </c>
      <c r="B81461" s="2">
        <v>19525512</v>
      </c>
      <c r="C81461" s="2" t="s">
        <v>2</v>
      </c>
    </row>
    <row r="81462" spans="1:3" x14ac:dyDescent="0.25">
      <c r="A81462" s="2" t="s">
        <v>81501</v>
      </c>
      <c r="B81462" s="2">
        <v>19528321</v>
      </c>
      <c r="C81462" s="2" t="s">
        <v>1</v>
      </c>
    </row>
    <row r="81463" spans="1:3" x14ac:dyDescent="0.25">
      <c r="A81463" s="2" t="s">
        <v>81502</v>
      </c>
      <c r="B81463" s="2">
        <v>19537558</v>
      </c>
      <c r="C81463" s="2" t="s">
        <v>0</v>
      </c>
    </row>
    <row r="81464" spans="1:3" x14ac:dyDescent="0.25">
      <c r="A81464" s="2" t="s">
        <v>81503</v>
      </c>
      <c r="B81464" s="2">
        <v>19540024</v>
      </c>
      <c r="C81464" s="2" t="s">
        <v>4</v>
      </c>
    </row>
    <row r="81465" spans="1:3" x14ac:dyDescent="0.25">
      <c r="A81465" s="2" t="s">
        <v>81504</v>
      </c>
      <c r="B81465" s="2">
        <v>19554464</v>
      </c>
      <c r="C81465" s="2" t="s">
        <v>11</v>
      </c>
    </row>
    <row r="81466" spans="1:3" x14ac:dyDescent="0.25">
      <c r="A81466" s="2" t="s">
        <v>81505</v>
      </c>
      <c r="B81466" s="2">
        <v>19558691</v>
      </c>
      <c r="C81466" s="2" t="s">
        <v>9</v>
      </c>
    </row>
    <row r="81467" spans="1:3" x14ac:dyDescent="0.25">
      <c r="A81467" s="2" t="s">
        <v>81506</v>
      </c>
      <c r="B81467" s="2">
        <v>19565313</v>
      </c>
      <c r="C81467" s="2" t="s">
        <v>2</v>
      </c>
    </row>
    <row r="81468" spans="1:3" x14ac:dyDescent="0.25">
      <c r="A81468" s="2" t="s">
        <v>81507</v>
      </c>
      <c r="B81468" s="2">
        <v>19571121</v>
      </c>
      <c r="C81468" s="2" t="s">
        <v>9</v>
      </c>
    </row>
    <row r="81469" spans="1:3" x14ac:dyDescent="0.25">
      <c r="A81469" s="2" t="s">
        <v>81508</v>
      </c>
      <c r="B81469" s="2">
        <v>19572246</v>
      </c>
      <c r="C81469" s="2" t="s">
        <v>2</v>
      </c>
    </row>
    <row r="81470" spans="1:3" x14ac:dyDescent="0.25">
      <c r="A81470" s="2" t="s">
        <v>81509</v>
      </c>
      <c r="B81470" s="2">
        <v>19574416</v>
      </c>
      <c r="C81470" s="2" t="s">
        <v>11</v>
      </c>
    </row>
    <row r="81471" spans="1:3" x14ac:dyDescent="0.25">
      <c r="A81471" s="2" t="s">
        <v>81510</v>
      </c>
      <c r="B81471" s="2">
        <v>19576089</v>
      </c>
      <c r="C81471" s="2" t="s">
        <v>1</v>
      </c>
    </row>
    <row r="81472" spans="1:3" x14ac:dyDescent="0.25">
      <c r="A81472" s="2" t="s">
        <v>81511</v>
      </c>
      <c r="B81472" s="2">
        <v>19579422</v>
      </c>
      <c r="C81472" s="2" t="s">
        <v>8</v>
      </c>
    </row>
    <row r="81473" spans="1:3" x14ac:dyDescent="0.25">
      <c r="A81473" s="2" t="s">
        <v>81512</v>
      </c>
      <c r="B81473" s="2">
        <v>19579428</v>
      </c>
      <c r="C81473" s="2" t="s">
        <v>8</v>
      </c>
    </row>
    <row r="81474" spans="1:3" x14ac:dyDescent="0.25">
      <c r="A81474" s="2" t="s">
        <v>81513</v>
      </c>
      <c r="B81474" s="2">
        <v>19579450</v>
      </c>
      <c r="C81474" s="2" t="s">
        <v>11</v>
      </c>
    </row>
    <row r="81475" spans="1:3" x14ac:dyDescent="0.25">
      <c r="A81475" s="2" t="s">
        <v>81514</v>
      </c>
      <c r="B81475" s="2">
        <v>19579479</v>
      </c>
      <c r="C81475" s="2" t="s">
        <v>5</v>
      </c>
    </row>
    <row r="81476" spans="1:3" x14ac:dyDescent="0.25">
      <c r="A81476" s="2" t="s">
        <v>81515</v>
      </c>
      <c r="B81476" s="2">
        <v>19579521</v>
      </c>
      <c r="C81476" s="2" t="s">
        <v>10</v>
      </c>
    </row>
    <row r="81477" spans="1:3" x14ac:dyDescent="0.25">
      <c r="A81477" s="2" t="s">
        <v>81516</v>
      </c>
      <c r="B81477" s="2">
        <v>19591885</v>
      </c>
      <c r="C81477" s="2" t="s">
        <v>1</v>
      </c>
    </row>
    <row r="81478" spans="1:3" x14ac:dyDescent="0.25">
      <c r="A81478" s="2" t="s">
        <v>81517</v>
      </c>
      <c r="B81478" s="2">
        <v>19598762</v>
      </c>
      <c r="C81478" s="2" t="s">
        <v>1</v>
      </c>
    </row>
    <row r="81479" spans="1:3" x14ac:dyDescent="0.25">
      <c r="A81479" s="2" t="s">
        <v>81518</v>
      </c>
      <c r="B81479" s="2">
        <v>19598875</v>
      </c>
      <c r="C81479" s="2" t="s">
        <v>2</v>
      </c>
    </row>
    <row r="81480" spans="1:3" x14ac:dyDescent="0.25">
      <c r="A81480" s="2" t="s">
        <v>81519</v>
      </c>
      <c r="B81480" s="2">
        <v>19616718</v>
      </c>
      <c r="C81480" s="2" t="s">
        <v>3</v>
      </c>
    </row>
    <row r="81481" spans="1:3" x14ac:dyDescent="0.25">
      <c r="A81481" s="2" t="s">
        <v>81520</v>
      </c>
      <c r="B81481" s="2">
        <v>19619123</v>
      </c>
      <c r="C81481" s="2" t="s">
        <v>0</v>
      </c>
    </row>
    <row r="81482" spans="1:3" x14ac:dyDescent="0.25">
      <c r="A81482" s="2" t="s">
        <v>81521</v>
      </c>
      <c r="B81482" s="2">
        <v>19629248</v>
      </c>
      <c r="C81482" s="2" t="s">
        <v>2</v>
      </c>
    </row>
    <row r="81483" spans="1:3" x14ac:dyDescent="0.25">
      <c r="A81483" s="2" t="s">
        <v>81522</v>
      </c>
      <c r="B81483" s="2">
        <v>19631622</v>
      </c>
      <c r="C81483" s="2" t="s">
        <v>6</v>
      </c>
    </row>
    <row r="81484" spans="1:3" x14ac:dyDescent="0.25">
      <c r="A81484" s="2" t="s">
        <v>81523</v>
      </c>
      <c r="B81484" s="2">
        <v>19640570</v>
      </c>
      <c r="C81484" s="2" t="s">
        <v>3</v>
      </c>
    </row>
    <row r="81485" spans="1:3" x14ac:dyDescent="0.25">
      <c r="A81485" s="2" t="s">
        <v>81524</v>
      </c>
      <c r="B81485" s="2">
        <v>19647082</v>
      </c>
      <c r="C81485" s="2" t="s">
        <v>9</v>
      </c>
    </row>
    <row r="81486" spans="1:3" x14ac:dyDescent="0.25">
      <c r="A81486" s="2" t="s">
        <v>81525</v>
      </c>
      <c r="B81486" s="2">
        <v>19649816</v>
      </c>
      <c r="C81486" s="2" t="s">
        <v>2</v>
      </c>
    </row>
    <row r="81487" spans="1:3" x14ac:dyDescent="0.25">
      <c r="A81487" s="2" t="s">
        <v>81526</v>
      </c>
      <c r="B81487" s="2">
        <v>19653181</v>
      </c>
      <c r="C81487" s="2" t="s">
        <v>5</v>
      </c>
    </row>
    <row r="81488" spans="1:3" x14ac:dyDescent="0.25">
      <c r="A81488" s="2" t="s">
        <v>81527</v>
      </c>
      <c r="B81488" s="2">
        <v>19663641</v>
      </c>
      <c r="C81488" s="2" t="s">
        <v>5</v>
      </c>
    </row>
    <row r="81489" spans="1:3" x14ac:dyDescent="0.25">
      <c r="A81489" s="2" t="s">
        <v>81528</v>
      </c>
      <c r="B81489" s="2">
        <v>19671661</v>
      </c>
      <c r="C81489" s="2" t="s">
        <v>11</v>
      </c>
    </row>
    <row r="81490" spans="1:3" x14ac:dyDescent="0.25">
      <c r="A81490" s="2" t="s">
        <v>81529</v>
      </c>
      <c r="B81490" s="2">
        <v>19682014</v>
      </c>
      <c r="C81490" s="2" t="s">
        <v>1</v>
      </c>
    </row>
    <row r="81491" spans="1:3" x14ac:dyDescent="0.25">
      <c r="A81491" s="2" t="s">
        <v>81530</v>
      </c>
      <c r="B81491" s="2">
        <v>19682151</v>
      </c>
      <c r="C81491" s="2" t="s">
        <v>5</v>
      </c>
    </row>
    <row r="81492" spans="1:3" x14ac:dyDescent="0.25">
      <c r="A81492" s="2" t="s">
        <v>81531</v>
      </c>
      <c r="B81492" s="2">
        <v>19682641</v>
      </c>
      <c r="C81492" s="2" t="s">
        <v>9</v>
      </c>
    </row>
    <row r="81493" spans="1:3" x14ac:dyDescent="0.25">
      <c r="A81493" s="2" t="s">
        <v>81532</v>
      </c>
      <c r="B81493" s="2">
        <v>19684541</v>
      </c>
      <c r="C81493" s="2" t="s">
        <v>1</v>
      </c>
    </row>
    <row r="81494" spans="1:3" x14ac:dyDescent="0.25">
      <c r="A81494" s="2" t="s">
        <v>81533</v>
      </c>
      <c r="B81494" s="2">
        <v>19687968</v>
      </c>
      <c r="C81494" s="2" t="s">
        <v>9</v>
      </c>
    </row>
    <row r="81495" spans="1:3" x14ac:dyDescent="0.25">
      <c r="A81495" s="2" t="s">
        <v>81534</v>
      </c>
      <c r="B81495" s="2">
        <v>19688117</v>
      </c>
      <c r="C81495" s="2" t="s">
        <v>9</v>
      </c>
    </row>
    <row r="81496" spans="1:3" x14ac:dyDescent="0.25">
      <c r="A81496" s="2" t="s">
        <v>81535</v>
      </c>
      <c r="B81496" s="2">
        <v>19693629</v>
      </c>
      <c r="C81496" s="2" t="s">
        <v>1</v>
      </c>
    </row>
    <row r="81497" spans="1:3" x14ac:dyDescent="0.25">
      <c r="A81497" s="2" t="s">
        <v>81536</v>
      </c>
      <c r="B81497" s="2">
        <v>19694633</v>
      </c>
      <c r="C81497" s="2" t="s">
        <v>8</v>
      </c>
    </row>
    <row r="81498" spans="1:3" x14ac:dyDescent="0.25">
      <c r="A81498" s="2" t="s">
        <v>81537</v>
      </c>
      <c r="B81498" s="2">
        <v>19700541</v>
      </c>
      <c r="C81498" s="2" t="s">
        <v>2</v>
      </c>
    </row>
    <row r="81499" spans="1:3" x14ac:dyDescent="0.25">
      <c r="A81499" s="2" t="s">
        <v>81538</v>
      </c>
      <c r="B81499" s="2">
        <v>19700569</v>
      </c>
      <c r="C81499" s="2" t="s">
        <v>9</v>
      </c>
    </row>
    <row r="81500" spans="1:3" x14ac:dyDescent="0.25">
      <c r="A81500" s="2" t="s">
        <v>81539</v>
      </c>
      <c r="B81500" s="2">
        <v>19711182</v>
      </c>
      <c r="C81500" s="2" t="s">
        <v>7</v>
      </c>
    </row>
    <row r="81501" spans="1:3" x14ac:dyDescent="0.25">
      <c r="A81501" s="2" t="s">
        <v>81540</v>
      </c>
      <c r="B81501" s="2">
        <v>19713266</v>
      </c>
      <c r="C81501" s="2" t="s">
        <v>5</v>
      </c>
    </row>
    <row r="81502" spans="1:3" x14ac:dyDescent="0.25">
      <c r="A81502" s="2" t="s">
        <v>81541</v>
      </c>
      <c r="B81502" s="2">
        <v>19716437</v>
      </c>
      <c r="C81502" s="2" t="s">
        <v>2</v>
      </c>
    </row>
    <row r="81503" spans="1:3" x14ac:dyDescent="0.25">
      <c r="A81503" s="2" t="s">
        <v>81542</v>
      </c>
      <c r="B81503" s="2">
        <v>19718452</v>
      </c>
      <c r="C81503" s="2" t="s">
        <v>5</v>
      </c>
    </row>
    <row r="81504" spans="1:3" x14ac:dyDescent="0.25">
      <c r="A81504" s="2" t="s">
        <v>81543</v>
      </c>
      <c r="B81504" s="2">
        <v>19727192</v>
      </c>
      <c r="C81504" s="2" t="s">
        <v>1</v>
      </c>
    </row>
    <row r="81505" spans="1:3" x14ac:dyDescent="0.25">
      <c r="A81505" s="2" t="s">
        <v>81544</v>
      </c>
      <c r="B81505" s="2">
        <v>19730661</v>
      </c>
      <c r="C81505" s="2" t="s">
        <v>0</v>
      </c>
    </row>
    <row r="81506" spans="1:3" x14ac:dyDescent="0.25">
      <c r="A81506" s="2" t="s">
        <v>81545</v>
      </c>
      <c r="B81506" s="2">
        <v>19733377</v>
      </c>
      <c r="C81506" s="2" t="s">
        <v>2</v>
      </c>
    </row>
    <row r="81507" spans="1:3" x14ac:dyDescent="0.25">
      <c r="A81507" s="2" t="s">
        <v>81546</v>
      </c>
      <c r="B81507" s="2">
        <v>19733868</v>
      </c>
      <c r="C81507" s="2" t="s">
        <v>5</v>
      </c>
    </row>
    <row r="81508" spans="1:3" x14ac:dyDescent="0.25">
      <c r="A81508" s="2" t="s">
        <v>81547</v>
      </c>
      <c r="B81508" s="2">
        <v>19733919</v>
      </c>
      <c r="C81508" s="2" t="s">
        <v>4</v>
      </c>
    </row>
    <row r="81509" spans="1:3" x14ac:dyDescent="0.25">
      <c r="A81509" s="2" t="s">
        <v>81548</v>
      </c>
      <c r="B81509" s="2">
        <v>19734198</v>
      </c>
      <c r="C81509" s="2" t="s">
        <v>1</v>
      </c>
    </row>
    <row r="81510" spans="1:3" x14ac:dyDescent="0.25">
      <c r="A81510" s="2" t="s">
        <v>81549</v>
      </c>
      <c r="B81510" s="2">
        <v>19740845</v>
      </c>
      <c r="C81510" s="2" t="s">
        <v>2</v>
      </c>
    </row>
    <row r="81511" spans="1:3" x14ac:dyDescent="0.25">
      <c r="A81511" s="2" t="s">
        <v>81550</v>
      </c>
      <c r="B81511" s="2">
        <v>19744188</v>
      </c>
      <c r="C81511" s="2" t="s">
        <v>10</v>
      </c>
    </row>
    <row r="81512" spans="1:3" x14ac:dyDescent="0.25">
      <c r="A81512" s="2" t="s">
        <v>81551</v>
      </c>
      <c r="B81512" s="2">
        <v>19745634</v>
      </c>
      <c r="C81512" s="2" t="s">
        <v>7</v>
      </c>
    </row>
    <row r="81513" spans="1:3" x14ac:dyDescent="0.25">
      <c r="A81513" s="2" t="s">
        <v>81552</v>
      </c>
      <c r="B81513" s="2">
        <v>19754508</v>
      </c>
      <c r="C81513" s="2" t="s">
        <v>9</v>
      </c>
    </row>
    <row r="81514" spans="1:3" x14ac:dyDescent="0.25">
      <c r="A81514" s="2" t="s">
        <v>81553</v>
      </c>
      <c r="B81514" s="2">
        <v>19760834</v>
      </c>
      <c r="C81514" s="2" t="s">
        <v>2</v>
      </c>
    </row>
    <row r="81515" spans="1:3" x14ac:dyDescent="0.25">
      <c r="A81515" s="2" t="s">
        <v>81554</v>
      </c>
      <c r="B81515" s="2">
        <v>19760957</v>
      </c>
      <c r="C81515" s="2" t="s">
        <v>2</v>
      </c>
    </row>
    <row r="81516" spans="1:3" x14ac:dyDescent="0.25">
      <c r="A81516" s="2" t="s">
        <v>81555</v>
      </c>
      <c r="B81516" s="2">
        <v>19762452</v>
      </c>
      <c r="C81516" s="2" t="s">
        <v>0</v>
      </c>
    </row>
    <row r="81517" spans="1:3" x14ac:dyDescent="0.25">
      <c r="A81517" s="2" t="s">
        <v>81556</v>
      </c>
      <c r="B81517" s="2">
        <v>19763834</v>
      </c>
      <c r="C81517" s="2" t="s">
        <v>4</v>
      </c>
    </row>
    <row r="81518" spans="1:3" x14ac:dyDescent="0.25">
      <c r="A81518" s="2" t="s">
        <v>81557</v>
      </c>
      <c r="B81518" s="2">
        <v>19766409</v>
      </c>
      <c r="C81518" s="2" t="s">
        <v>5</v>
      </c>
    </row>
    <row r="81519" spans="1:3" x14ac:dyDescent="0.25">
      <c r="A81519" s="2" t="s">
        <v>81558</v>
      </c>
      <c r="B81519" s="2">
        <v>19767748</v>
      </c>
      <c r="C81519" s="2" t="s">
        <v>5</v>
      </c>
    </row>
    <row r="81520" spans="1:3" x14ac:dyDescent="0.25">
      <c r="A81520" s="2" t="s">
        <v>81559</v>
      </c>
      <c r="B81520" s="2">
        <v>19767755</v>
      </c>
      <c r="C81520" s="2" t="s">
        <v>11</v>
      </c>
    </row>
    <row r="81521" spans="1:3" x14ac:dyDescent="0.25">
      <c r="A81521" s="2" t="s">
        <v>81560</v>
      </c>
      <c r="B81521" s="2">
        <v>19769346</v>
      </c>
      <c r="C81521" s="2" t="s">
        <v>2</v>
      </c>
    </row>
    <row r="81522" spans="1:3" x14ac:dyDescent="0.25">
      <c r="A81522" s="2" t="s">
        <v>81561</v>
      </c>
      <c r="B81522" s="2">
        <v>19775211</v>
      </c>
      <c r="C81522" s="2" t="s">
        <v>0</v>
      </c>
    </row>
    <row r="81523" spans="1:3" x14ac:dyDescent="0.25">
      <c r="A81523" s="2" t="s">
        <v>81562</v>
      </c>
      <c r="B81523" s="2">
        <v>19776389</v>
      </c>
      <c r="C81523" s="2" t="s">
        <v>2</v>
      </c>
    </row>
    <row r="81524" spans="1:3" x14ac:dyDescent="0.25">
      <c r="A81524" s="2" t="s">
        <v>81563</v>
      </c>
      <c r="B81524" s="2">
        <v>19794372</v>
      </c>
      <c r="C81524" s="2" t="s">
        <v>10</v>
      </c>
    </row>
    <row r="81525" spans="1:3" x14ac:dyDescent="0.25">
      <c r="A81525" s="2" t="s">
        <v>81564</v>
      </c>
      <c r="B81525" s="2">
        <v>19794376</v>
      </c>
      <c r="C81525" s="2" t="s">
        <v>7</v>
      </c>
    </row>
    <row r="81526" spans="1:3" x14ac:dyDescent="0.25">
      <c r="A81526" s="2" t="s">
        <v>81565</v>
      </c>
      <c r="B81526" s="2">
        <v>19800598</v>
      </c>
      <c r="C81526" s="2" t="s">
        <v>8</v>
      </c>
    </row>
    <row r="81527" spans="1:3" x14ac:dyDescent="0.25">
      <c r="A81527" s="2" t="s">
        <v>81566</v>
      </c>
      <c r="B81527" s="2">
        <v>19800927</v>
      </c>
      <c r="C81527" s="2" t="s">
        <v>1</v>
      </c>
    </row>
    <row r="81528" spans="1:3" x14ac:dyDescent="0.25">
      <c r="A81528" s="2" t="s">
        <v>81567</v>
      </c>
      <c r="B81528" s="2">
        <v>19811243</v>
      </c>
      <c r="C81528" s="2" t="s">
        <v>11</v>
      </c>
    </row>
    <row r="81529" spans="1:3" x14ac:dyDescent="0.25">
      <c r="A81529" s="2" t="s">
        <v>81568</v>
      </c>
      <c r="B81529" s="2">
        <v>19811334</v>
      </c>
      <c r="C81529" s="2" t="s">
        <v>9</v>
      </c>
    </row>
    <row r="81530" spans="1:3" x14ac:dyDescent="0.25">
      <c r="A81530" s="2" t="s">
        <v>81569</v>
      </c>
      <c r="B81530" s="2">
        <v>19812235</v>
      </c>
      <c r="C81530" s="2" t="s">
        <v>1</v>
      </c>
    </row>
    <row r="81531" spans="1:3" x14ac:dyDescent="0.25">
      <c r="A81531" s="2" t="s">
        <v>81570</v>
      </c>
      <c r="B81531" s="2">
        <v>19815753</v>
      </c>
      <c r="C81531" s="2" t="s">
        <v>7</v>
      </c>
    </row>
    <row r="81532" spans="1:3" x14ac:dyDescent="0.25">
      <c r="A81532" s="2" t="s">
        <v>81571</v>
      </c>
      <c r="B81532" s="2">
        <v>19819744</v>
      </c>
      <c r="C81532" s="2" t="s">
        <v>0</v>
      </c>
    </row>
    <row r="81533" spans="1:3" x14ac:dyDescent="0.25">
      <c r="A81533" s="2" t="s">
        <v>81572</v>
      </c>
      <c r="B81533" s="2">
        <v>19821855</v>
      </c>
      <c r="C81533" s="2" t="s">
        <v>7</v>
      </c>
    </row>
    <row r="81534" spans="1:3" x14ac:dyDescent="0.25">
      <c r="A81534" s="2" t="s">
        <v>81573</v>
      </c>
      <c r="B81534" s="2">
        <v>19823735</v>
      </c>
      <c r="C81534" s="2" t="s">
        <v>4</v>
      </c>
    </row>
    <row r="81535" spans="1:3" x14ac:dyDescent="0.25">
      <c r="A81535" s="2" t="s">
        <v>81574</v>
      </c>
      <c r="B81535" s="2">
        <v>19825484</v>
      </c>
      <c r="C81535" s="2" t="s">
        <v>8</v>
      </c>
    </row>
    <row r="81536" spans="1:3" x14ac:dyDescent="0.25">
      <c r="A81536" s="2" t="s">
        <v>81575</v>
      </c>
      <c r="B81536" s="2">
        <v>19831839</v>
      </c>
      <c r="C81536" s="2" t="s">
        <v>3</v>
      </c>
    </row>
    <row r="81537" spans="1:3" x14ac:dyDescent="0.25">
      <c r="A81537" s="2" t="s">
        <v>81576</v>
      </c>
      <c r="B81537" s="2">
        <v>19848983</v>
      </c>
      <c r="C81537" s="2" t="s">
        <v>8</v>
      </c>
    </row>
    <row r="81538" spans="1:3" x14ac:dyDescent="0.25">
      <c r="A81538" s="2" t="s">
        <v>81577</v>
      </c>
      <c r="B81538" s="2">
        <v>19849273</v>
      </c>
      <c r="C81538" s="2" t="s">
        <v>4</v>
      </c>
    </row>
    <row r="81539" spans="1:3" x14ac:dyDescent="0.25">
      <c r="A81539" s="2" t="s">
        <v>81578</v>
      </c>
      <c r="B81539" s="2">
        <v>19859556</v>
      </c>
      <c r="C81539" s="2" t="s">
        <v>3</v>
      </c>
    </row>
    <row r="81540" spans="1:3" x14ac:dyDescent="0.25">
      <c r="A81540" s="2" t="s">
        <v>81579</v>
      </c>
      <c r="B81540" s="2">
        <v>19863003</v>
      </c>
      <c r="C81540" s="2" t="s">
        <v>5</v>
      </c>
    </row>
    <row r="81541" spans="1:3" x14ac:dyDescent="0.25">
      <c r="A81541" s="2" t="s">
        <v>81580</v>
      </c>
      <c r="B81541" s="2">
        <v>19868950</v>
      </c>
      <c r="C81541" s="2" t="s">
        <v>5</v>
      </c>
    </row>
    <row r="81542" spans="1:3" x14ac:dyDescent="0.25">
      <c r="A81542" s="2" t="s">
        <v>81581</v>
      </c>
      <c r="B81542" s="2">
        <v>19870639</v>
      </c>
      <c r="C81542" s="2" t="s">
        <v>1</v>
      </c>
    </row>
    <row r="81543" spans="1:3" x14ac:dyDescent="0.25">
      <c r="A81543" s="2" t="s">
        <v>81582</v>
      </c>
      <c r="B81543" s="2">
        <v>19872118</v>
      </c>
      <c r="C81543" s="2" t="s">
        <v>10</v>
      </c>
    </row>
    <row r="81544" spans="1:3" x14ac:dyDescent="0.25">
      <c r="A81544" s="2" t="s">
        <v>81583</v>
      </c>
      <c r="B81544" s="2">
        <v>19875203</v>
      </c>
      <c r="C81544" s="2" t="s">
        <v>5</v>
      </c>
    </row>
    <row r="81545" spans="1:3" x14ac:dyDescent="0.25">
      <c r="A81545" s="2" t="s">
        <v>81584</v>
      </c>
      <c r="B81545" s="2">
        <v>19880947</v>
      </c>
      <c r="C81545" s="2" t="s">
        <v>1</v>
      </c>
    </row>
    <row r="81546" spans="1:3" x14ac:dyDescent="0.25">
      <c r="A81546" s="2" t="s">
        <v>81585</v>
      </c>
      <c r="B81546" s="2">
        <v>19887375</v>
      </c>
      <c r="C81546" s="2" t="s">
        <v>2</v>
      </c>
    </row>
    <row r="81547" spans="1:3" x14ac:dyDescent="0.25">
      <c r="A81547" s="2" t="s">
        <v>81586</v>
      </c>
      <c r="B81547" s="2">
        <v>19893651</v>
      </c>
      <c r="C81547" s="2" t="s">
        <v>2</v>
      </c>
    </row>
    <row r="81548" spans="1:3" x14ac:dyDescent="0.25">
      <c r="A81548" s="2" t="s">
        <v>81587</v>
      </c>
      <c r="B81548" s="2">
        <v>19894874</v>
      </c>
      <c r="C81548" s="2" t="s">
        <v>0</v>
      </c>
    </row>
    <row r="81549" spans="1:3" x14ac:dyDescent="0.25">
      <c r="A81549" s="2" t="s">
        <v>81588</v>
      </c>
      <c r="B81549" s="2">
        <v>19901431</v>
      </c>
      <c r="C81549" s="2" t="s">
        <v>11</v>
      </c>
    </row>
    <row r="81550" spans="1:3" x14ac:dyDescent="0.25">
      <c r="A81550" s="2" t="s">
        <v>81589</v>
      </c>
      <c r="B81550" s="2">
        <v>19905500</v>
      </c>
      <c r="C81550" s="2" t="s">
        <v>11</v>
      </c>
    </row>
    <row r="81551" spans="1:3" x14ac:dyDescent="0.25">
      <c r="A81551" s="2" t="s">
        <v>81590</v>
      </c>
      <c r="B81551" s="2">
        <v>19909018</v>
      </c>
      <c r="C81551" s="2" t="s">
        <v>5</v>
      </c>
    </row>
    <row r="81552" spans="1:3" x14ac:dyDescent="0.25">
      <c r="A81552" s="2" t="s">
        <v>81591</v>
      </c>
      <c r="B81552" s="2">
        <v>19912433</v>
      </c>
      <c r="C81552" s="2" t="s">
        <v>11</v>
      </c>
    </row>
    <row r="81553" spans="1:3" x14ac:dyDescent="0.25">
      <c r="A81553" s="2" t="s">
        <v>81592</v>
      </c>
      <c r="B81553" s="2">
        <v>19918460</v>
      </c>
      <c r="C81553" s="2" t="s">
        <v>2</v>
      </c>
    </row>
    <row r="81554" spans="1:3" x14ac:dyDescent="0.25">
      <c r="A81554" s="2" t="s">
        <v>81593</v>
      </c>
      <c r="B81554" s="2">
        <v>19922691</v>
      </c>
      <c r="C81554" s="2" t="s">
        <v>3</v>
      </c>
    </row>
    <row r="81555" spans="1:3" x14ac:dyDescent="0.25">
      <c r="A81555" s="2" t="s">
        <v>81594</v>
      </c>
      <c r="B81555" s="2">
        <v>19924602</v>
      </c>
      <c r="C81555" s="2" t="s">
        <v>9</v>
      </c>
    </row>
    <row r="81556" spans="1:3" x14ac:dyDescent="0.25">
      <c r="A81556" s="2" t="s">
        <v>81595</v>
      </c>
      <c r="B81556" s="2">
        <v>19929103</v>
      </c>
      <c r="C81556" s="2" t="s">
        <v>2</v>
      </c>
    </row>
    <row r="81557" spans="1:3" x14ac:dyDescent="0.25">
      <c r="A81557" s="2" t="s">
        <v>81596</v>
      </c>
      <c r="B81557" s="2">
        <v>19929254</v>
      </c>
      <c r="C81557" s="2" t="s">
        <v>8</v>
      </c>
    </row>
    <row r="81558" spans="1:3" x14ac:dyDescent="0.25">
      <c r="A81558" s="2" t="s">
        <v>81597</v>
      </c>
      <c r="B81558" s="2">
        <v>19931148</v>
      </c>
      <c r="C81558" s="2" t="s">
        <v>4</v>
      </c>
    </row>
    <row r="81559" spans="1:3" x14ac:dyDescent="0.25">
      <c r="A81559" s="2" t="s">
        <v>81598</v>
      </c>
      <c r="B81559" s="2">
        <v>19933214</v>
      </c>
      <c r="C81559" s="2" t="s">
        <v>10</v>
      </c>
    </row>
    <row r="81560" spans="1:3" x14ac:dyDescent="0.25">
      <c r="A81560" s="2" t="s">
        <v>81599</v>
      </c>
      <c r="B81560" s="2">
        <v>19939170</v>
      </c>
      <c r="C81560" s="2" t="s">
        <v>0</v>
      </c>
    </row>
    <row r="81561" spans="1:3" x14ac:dyDescent="0.25">
      <c r="A81561" s="2" t="s">
        <v>81600</v>
      </c>
      <c r="B81561" s="2">
        <v>19945011</v>
      </c>
      <c r="C81561" s="2" t="s">
        <v>3</v>
      </c>
    </row>
    <row r="81562" spans="1:3" x14ac:dyDescent="0.25">
      <c r="A81562" s="2" t="s">
        <v>81601</v>
      </c>
      <c r="B81562" s="2">
        <v>19951143</v>
      </c>
      <c r="C81562" s="2" t="s">
        <v>9</v>
      </c>
    </row>
    <row r="81563" spans="1:3" x14ac:dyDescent="0.25">
      <c r="A81563" s="2" t="s">
        <v>81602</v>
      </c>
      <c r="B81563" s="2">
        <v>19957690</v>
      </c>
      <c r="C81563" s="2" t="s">
        <v>8</v>
      </c>
    </row>
    <row r="81564" spans="1:3" x14ac:dyDescent="0.25">
      <c r="A81564" s="2" t="s">
        <v>81603</v>
      </c>
      <c r="B81564" s="2">
        <v>19960407</v>
      </c>
      <c r="C81564" s="2" t="s">
        <v>8</v>
      </c>
    </row>
    <row r="81565" spans="1:3" x14ac:dyDescent="0.25">
      <c r="A81565" s="2" t="s">
        <v>81604</v>
      </c>
      <c r="B81565" s="2">
        <v>19966892</v>
      </c>
      <c r="C81565" s="2" t="s">
        <v>10</v>
      </c>
    </row>
    <row r="81566" spans="1:3" x14ac:dyDescent="0.25">
      <c r="A81566" s="2" t="s">
        <v>81605</v>
      </c>
      <c r="B81566" s="2">
        <v>19974678</v>
      </c>
      <c r="C81566" s="2" t="s">
        <v>9</v>
      </c>
    </row>
    <row r="81567" spans="1:3" x14ac:dyDescent="0.25">
      <c r="A81567" s="2" t="s">
        <v>81606</v>
      </c>
      <c r="B81567" s="2">
        <v>19977533</v>
      </c>
      <c r="C81567" s="2" t="s">
        <v>0</v>
      </c>
    </row>
    <row r="81568" spans="1:3" x14ac:dyDescent="0.25">
      <c r="A81568" s="2" t="s">
        <v>81607</v>
      </c>
      <c r="B81568" s="2">
        <v>19979650</v>
      </c>
      <c r="C81568" s="2" t="s">
        <v>5</v>
      </c>
    </row>
    <row r="81569" spans="1:3" x14ac:dyDescent="0.25">
      <c r="A81569" s="2" t="s">
        <v>81608</v>
      </c>
      <c r="B81569" s="2">
        <v>19982324</v>
      </c>
      <c r="C81569" s="2" t="s">
        <v>9</v>
      </c>
    </row>
    <row r="81570" spans="1:3" x14ac:dyDescent="0.25">
      <c r="A81570" s="2" t="s">
        <v>81609</v>
      </c>
      <c r="B81570" s="2">
        <v>19993659</v>
      </c>
      <c r="C81570" s="2" t="s">
        <v>3</v>
      </c>
    </row>
    <row r="81571" spans="1:3" x14ac:dyDescent="0.25">
      <c r="A81571" s="2" t="s">
        <v>81610</v>
      </c>
      <c r="B81571" s="2">
        <v>19995302</v>
      </c>
      <c r="C81571" s="2" t="s">
        <v>9</v>
      </c>
    </row>
    <row r="81572" spans="1:3" x14ac:dyDescent="0.25">
      <c r="A81572" s="2" t="s">
        <v>81611</v>
      </c>
      <c r="B81572" s="2">
        <v>19995767</v>
      </c>
      <c r="C81572" s="2" t="s">
        <v>0</v>
      </c>
    </row>
    <row r="81573" spans="1:3" x14ac:dyDescent="0.25">
      <c r="A81573" s="2" t="s">
        <v>81612</v>
      </c>
      <c r="B81573" s="2">
        <v>19996094</v>
      </c>
      <c r="C81573" s="2" t="s">
        <v>1</v>
      </c>
    </row>
    <row r="81574" spans="1:3" x14ac:dyDescent="0.25">
      <c r="A81574" s="2" t="s">
        <v>81613</v>
      </c>
      <c r="B81574" s="2">
        <v>19997091</v>
      </c>
      <c r="C81574" s="2" t="s">
        <v>0</v>
      </c>
    </row>
    <row r="81575" spans="1:3" x14ac:dyDescent="0.25">
      <c r="A81575" s="2" t="s">
        <v>81614</v>
      </c>
      <c r="B81575" s="2">
        <v>19997550</v>
      </c>
      <c r="C81575" s="2" t="s">
        <v>1</v>
      </c>
    </row>
    <row r="81576" spans="1:3" x14ac:dyDescent="0.25">
      <c r="A81576" s="2" t="s">
        <v>81615</v>
      </c>
      <c r="B81576" s="2">
        <v>20003300</v>
      </c>
      <c r="C81576" s="2" t="s">
        <v>2</v>
      </c>
    </row>
    <row r="81577" spans="1:3" x14ac:dyDescent="0.25">
      <c r="A81577" s="2" t="s">
        <v>81616</v>
      </c>
      <c r="B81577" s="2">
        <v>20004687</v>
      </c>
      <c r="C81577" s="2" t="s">
        <v>2</v>
      </c>
    </row>
    <row r="81578" spans="1:3" x14ac:dyDescent="0.25">
      <c r="A81578" s="2" t="s">
        <v>81617</v>
      </c>
      <c r="B81578" s="2">
        <v>20005171</v>
      </c>
      <c r="C81578" s="2" t="s">
        <v>7</v>
      </c>
    </row>
    <row r="81579" spans="1:3" x14ac:dyDescent="0.25">
      <c r="A81579" s="2" t="s">
        <v>81618</v>
      </c>
      <c r="B81579" s="2">
        <v>20005784</v>
      </c>
      <c r="C81579" s="2" t="s">
        <v>5</v>
      </c>
    </row>
    <row r="81580" spans="1:3" x14ac:dyDescent="0.25">
      <c r="A81580" s="2" t="s">
        <v>81619</v>
      </c>
      <c r="B81580" s="2">
        <v>20008827</v>
      </c>
      <c r="C81580" s="2" t="s">
        <v>5</v>
      </c>
    </row>
    <row r="81581" spans="1:3" x14ac:dyDescent="0.25">
      <c r="A81581" s="2" t="s">
        <v>81620</v>
      </c>
      <c r="B81581" s="2">
        <v>20011263</v>
      </c>
      <c r="C81581" s="2" t="s">
        <v>2</v>
      </c>
    </row>
    <row r="81582" spans="1:3" x14ac:dyDescent="0.25">
      <c r="A81582" s="2" t="s">
        <v>81621</v>
      </c>
      <c r="B81582" s="2">
        <v>20016213</v>
      </c>
      <c r="C81582" s="2" t="s">
        <v>4</v>
      </c>
    </row>
    <row r="81583" spans="1:3" x14ac:dyDescent="0.25">
      <c r="A81583" s="2" t="s">
        <v>81622</v>
      </c>
      <c r="B81583" s="2">
        <v>20023809</v>
      </c>
      <c r="C81583" s="2" t="s">
        <v>9</v>
      </c>
    </row>
    <row r="81584" spans="1:3" x14ac:dyDescent="0.25">
      <c r="A81584" s="2" t="s">
        <v>81623</v>
      </c>
      <c r="B81584" s="2">
        <v>20024212</v>
      </c>
      <c r="C81584" s="2" t="s">
        <v>1</v>
      </c>
    </row>
    <row r="81585" spans="1:3" x14ac:dyDescent="0.25">
      <c r="A81585" s="2" t="s">
        <v>81624</v>
      </c>
      <c r="B81585" s="2">
        <v>20026842</v>
      </c>
      <c r="C81585" s="2" t="s">
        <v>6</v>
      </c>
    </row>
    <row r="81586" spans="1:3" x14ac:dyDescent="0.25">
      <c r="A81586" s="2" t="s">
        <v>81625</v>
      </c>
      <c r="B81586" s="2">
        <v>20028771</v>
      </c>
      <c r="C81586" s="2" t="s">
        <v>3</v>
      </c>
    </row>
    <row r="81587" spans="1:3" x14ac:dyDescent="0.25">
      <c r="A81587" s="2" t="s">
        <v>81626</v>
      </c>
      <c r="B81587" s="2">
        <v>20038955</v>
      </c>
      <c r="C81587" s="2" t="s">
        <v>0</v>
      </c>
    </row>
    <row r="81588" spans="1:3" x14ac:dyDescent="0.25">
      <c r="A81588" s="2" t="s">
        <v>81627</v>
      </c>
      <c r="B81588" s="2">
        <v>20052129</v>
      </c>
      <c r="C81588" s="2" t="s">
        <v>9</v>
      </c>
    </row>
    <row r="81589" spans="1:3" x14ac:dyDescent="0.25">
      <c r="A81589" s="2" t="s">
        <v>81628</v>
      </c>
      <c r="B81589" s="2">
        <v>20053129</v>
      </c>
      <c r="C81589" s="2" t="s">
        <v>9</v>
      </c>
    </row>
    <row r="81590" spans="1:3" x14ac:dyDescent="0.25">
      <c r="A81590" s="2" t="s">
        <v>81629</v>
      </c>
      <c r="B81590" s="2">
        <v>20353408</v>
      </c>
      <c r="C81590" s="2" t="s">
        <v>8</v>
      </c>
    </row>
    <row r="81591" spans="1:3" x14ac:dyDescent="0.25">
      <c r="A81591" s="2" t="s">
        <v>81630</v>
      </c>
      <c r="B81591" s="2">
        <v>20355832</v>
      </c>
      <c r="C81591" s="2" t="s">
        <v>11</v>
      </c>
    </row>
    <row r="81592" spans="1:3" x14ac:dyDescent="0.25">
      <c r="A81592" s="2" t="s">
        <v>81631</v>
      </c>
      <c r="B81592" s="2">
        <v>20359913</v>
      </c>
      <c r="C81592" s="2" t="s">
        <v>5</v>
      </c>
    </row>
    <row r="81593" spans="1:3" x14ac:dyDescent="0.25">
      <c r="A81593" s="2" t="s">
        <v>81632</v>
      </c>
      <c r="B81593" s="2">
        <v>20366264</v>
      </c>
      <c r="C81593" s="2" t="s">
        <v>1</v>
      </c>
    </row>
    <row r="81594" spans="1:3" x14ac:dyDescent="0.25">
      <c r="A81594" s="2" t="s">
        <v>81633</v>
      </c>
      <c r="B81594" s="2">
        <v>20377883</v>
      </c>
      <c r="C81594" s="2" t="s">
        <v>9</v>
      </c>
    </row>
    <row r="81595" spans="1:3" x14ac:dyDescent="0.25">
      <c r="A81595" s="2" t="s">
        <v>81634</v>
      </c>
      <c r="B81595" s="2">
        <v>20393186</v>
      </c>
      <c r="C81595" s="2" t="s">
        <v>5</v>
      </c>
    </row>
    <row r="81596" spans="1:3" x14ac:dyDescent="0.25">
      <c r="A81596" s="2" t="s">
        <v>81635</v>
      </c>
      <c r="B81596" s="2">
        <v>20394993</v>
      </c>
      <c r="C81596" s="2" t="s">
        <v>9</v>
      </c>
    </row>
    <row r="81597" spans="1:3" x14ac:dyDescent="0.25">
      <c r="A81597" s="2" t="s">
        <v>81636</v>
      </c>
      <c r="B81597" s="2">
        <v>20398057</v>
      </c>
      <c r="C81597" s="2" t="s">
        <v>0</v>
      </c>
    </row>
    <row r="81598" spans="1:3" x14ac:dyDescent="0.25">
      <c r="A81598" s="2" t="s">
        <v>81637</v>
      </c>
      <c r="B81598" s="2">
        <v>20408779</v>
      </c>
      <c r="C81598" s="2" t="s">
        <v>2</v>
      </c>
    </row>
    <row r="81599" spans="1:3" x14ac:dyDescent="0.25">
      <c r="A81599" s="2" t="s">
        <v>81638</v>
      </c>
      <c r="B81599" s="2">
        <v>20417353</v>
      </c>
      <c r="C81599" s="2" t="s">
        <v>11</v>
      </c>
    </row>
    <row r="81600" spans="1:3" x14ac:dyDescent="0.25">
      <c r="A81600" s="2" t="s">
        <v>81639</v>
      </c>
      <c r="B81600" s="2">
        <v>20417518</v>
      </c>
      <c r="C81600" s="2" t="s">
        <v>1</v>
      </c>
    </row>
    <row r="81601" spans="1:3" x14ac:dyDescent="0.25">
      <c r="A81601" s="2" t="s">
        <v>81640</v>
      </c>
      <c r="B81601" s="2">
        <v>20419395</v>
      </c>
      <c r="C81601" s="2" t="s">
        <v>9</v>
      </c>
    </row>
    <row r="81602" spans="1:3" x14ac:dyDescent="0.25">
      <c r="A81602" s="2" t="s">
        <v>81641</v>
      </c>
      <c r="B81602" s="2">
        <v>20421645</v>
      </c>
      <c r="C81602" s="2" t="s">
        <v>2</v>
      </c>
    </row>
    <row r="81603" spans="1:3" x14ac:dyDescent="0.25">
      <c r="A81603" s="2" t="s">
        <v>81642</v>
      </c>
      <c r="B81603" s="2">
        <v>20423322</v>
      </c>
      <c r="C81603" s="2" t="s">
        <v>10</v>
      </c>
    </row>
    <row r="81604" spans="1:3" x14ac:dyDescent="0.25">
      <c r="A81604" s="2" t="s">
        <v>81643</v>
      </c>
      <c r="B81604" s="2">
        <v>20423515</v>
      </c>
      <c r="C81604" s="2" t="s">
        <v>3</v>
      </c>
    </row>
    <row r="81605" spans="1:3" x14ac:dyDescent="0.25">
      <c r="A81605" s="2" t="s">
        <v>81644</v>
      </c>
      <c r="B81605" s="2">
        <v>20423518</v>
      </c>
      <c r="C81605" s="2" t="s">
        <v>9</v>
      </c>
    </row>
    <row r="81606" spans="1:3" x14ac:dyDescent="0.25">
      <c r="A81606" s="2" t="s">
        <v>81645</v>
      </c>
      <c r="B81606" s="2">
        <v>20425266</v>
      </c>
      <c r="C81606" s="2" t="s">
        <v>2</v>
      </c>
    </row>
    <row r="81607" spans="1:3" x14ac:dyDescent="0.25">
      <c r="A81607" s="2" t="s">
        <v>81646</v>
      </c>
      <c r="B81607" s="2">
        <v>20438669</v>
      </c>
      <c r="C81607" s="2" t="s">
        <v>8</v>
      </c>
    </row>
    <row r="81608" spans="1:3" x14ac:dyDescent="0.25">
      <c r="A81608" s="2" t="s">
        <v>81647</v>
      </c>
      <c r="B81608" s="2">
        <v>20445290</v>
      </c>
      <c r="C81608" s="2" t="s">
        <v>3</v>
      </c>
    </row>
    <row r="81609" spans="1:3" x14ac:dyDescent="0.25">
      <c r="A81609" s="2" t="s">
        <v>81648</v>
      </c>
      <c r="B81609" s="2">
        <v>20446890</v>
      </c>
      <c r="C81609" s="2" t="s">
        <v>10</v>
      </c>
    </row>
    <row r="81610" spans="1:3" x14ac:dyDescent="0.25">
      <c r="A81610" s="2" t="s">
        <v>81649</v>
      </c>
      <c r="B81610" s="2">
        <v>20449156</v>
      </c>
      <c r="C81610" s="2" t="s">
        <v>1</v>
      </c>
    </row>
    <row r="81611" spans="1:3" x14ac:dyDescent="0.25">
      <c r="A81611" s="2" t="s">
        <v>81650</v>
      </c>
      <c r="B81611" s="2">
        <v>20450848</v>
      </c>
      <c r="C81611" s="2" t="s">
        <v>1</v>
      </c>
    </row>
    <row r="81612" spans="1:3" x14ac:dyDescent="0.25">
      <c r="A81612" s="2" t="s">
        <v>81651</v>
      </c>
      <c r="B81612" s="2">
        <v>20469746</v>
      </c>
      <c r="C81612" s="2" t="s">
        <v>3</v>
      </c>
    </row>
    <row r="81613" spans="1:3" x14ac:dyDescent="0.25">
      <c r="A81613" s="2" t="s">
        <v>81652</v>
      </c>
      <c r="B81613" s="2">
        <v>20484108</v>
      </c>
      <c r="C81613" s="2" t="s">
        <v>11</v>
      </c>
    </row>
    <row r="81614" spans="1:3" x14ac:dyDescent="0.25">
      <c r="A81614" s="2" t="s">
        <v>81653</v>
      </c>
      <c r="B81614" s="2">
        <v>20485318</v>
      </c>
      <c r="C81614" s="2" t="s">
        <v>5</v>
      </c>
    </row>
    <row r="81615" spans="1:3" x14ac:dyDescent="0.25">
      <c r="A81615" s="2" t="s">
        <v>81654</v>
      </c>
      <c r="B81615" s="2">
        <v>20497082</v>
      </c>
      <c r="C81615" s="2" t="s">
        <v>1</v>
      </c>
    </row>
    <row r="81616" spans="1:3" x14ac:dyDescent="0.25">
      <c r="A81616" s="2" t="s">
        <v>81655</v>
      </c>
      <c r="B81616" s="2">
        <v>20497311</v>
      </c>
      <c r="C81616" s="2" t="s">
        <v>5</v>
      </c>
    </row>
    <row r="81617" spans="1:3" x14ac:dyDescent="0.25">
      <c r="A81617" s="2" t="s">
        <v>81656</v>
      </c>
      <c r="B81617" s="2">
        <v>20500346</v>
      </c>
      <c r="C81617" s="2" t="s">
        <v>9</v>
      </c>
    </row>
    <row r="81618" spans="1:3" x14ac:dyDescent="0.25">
      <c r="A81618" s="2" t="s">
        <v>81657</v>
      </c>
      <c r="B81618" s="2">
        <v>20500384</v>
      </c>
      <c r="C81618" s="2" t="s">
        <v>5</v>
      </c>
    </row>
    <row r="81619" spans="1:3" x14ac:dyDescent="0.25">
      <c r="A81619" s="2" t="s">
        <v>81658</v>
      </c>
      <c r="B81619" s="2">
        <v>20500845</v>
      </c>
      <c r="C81619" s="2" t="s">
        <v>5</v>
      </c>
    </row>
    <row r="81620" spans="1:3" x14ac:dyDescent="0.25">
      <c r="A81620" s="2" t="s">
        <v>81659</v>
      </c>
      <c r="B81620" s="2">
        <v>20508698</v>
      </c>
      <c r="C81620" s="2" t="s">
        <v>9</v>
      </c>
    </row>
    <row r="81621" spans="1:3" x14ac:dyDescent="0.25">
      <c r="A81621" s="2" t="s">
        <v>81660</v>
      </c>
      <c r="B81621" s="2">
        <v>20511433</v>
      </c>
      <c r="C81621" s="2" t="s">
        <v>5</v>
      </c>
    </row>
    <row r="81622" spans="1:3" x14ac:dyDescent="0.25">
      <c r="A81622" s="2" t="s">
        <v>81661</v>
      </c>
      <c r="B81622" s="2">
        <v>20511623</v>
      </c>
      <c r="C81622" s="2" t="s">
        <v>3</v>
      </c>
    </row>
    <row r="81623" spans="1:3" x14ac:dyDescent="0.25">
      <c r="A81623" s="2" t="s">
        <v>81662</v>
      </c>
      <c r="B81623" s="2">
        <v>20511903</v>
      </c>
      <c r="C81623" s="2" t="s">
        <v>1</v>
      </c>
    </row>
    <row r="81624" spans="1:3" x14ac:dyDescent="0.25">
      <c r="A81624" s="2" t="s">
        <v>81663</v>
      </c>
      <c r="B81624" s="2">
        <v>20512550</v>
      </c>
      <c r="C81624" s="2" t="s">
        <v>2</v>
      </c>
    </row>
    <row r="81625" spans="1:3" x14ac:dyDescent="0.25">
      <c r="A81625" s="2" t="s">
        <v>81664</v>
      </c>
      <c r="B81625" s="2">
        <v>20513027</v>
      </c>
      <c r="C81625" s="2" t="s">
        <v>9</v>
      </c>
    </row>
    <row r="81626" spans="1:3" x14ac:dyDescent="0.25">
      <c r="A81626" s="2" t="s">
        <v>81665</v>
      </c>
      <c r="B81626" s="2">
        <v>20534688</v>
      </c>
      <c r="C81626" s="2" t="s">
        <v>1</v>
      </c>
    </row>
    <row r="81627" spans="1:3" x14ac:dyDescent="0.25">
      <c r="A81627" s="2" t="s">
        <v>81666</v>
      </c>
      <c r="B81627" s="2">
        <v>20537835</v>
      </c>
      <c r="C81627" s="2" t="s">
        <v>10</v>
      </c>
    </row>
    <row r="81628" spans="1:3" x14ac:dyDescent="0.25">
      <c r="A81628" s="2" t="s">
        <v>81667</v>
      </c>
      <c r="B81628" s="2">
        <v>20545293</v>
      </c>
      <c r="C81628" s="2" t="s">
        <v>3</v>
      </c>
    </row>
    <row r="81629" spans="1:3" x14ac:dyDescent="0.25">
      <c r="A81629" s="2" t="s">
        <v>81668</v>
      </c>
      <c r="B81629" s="2">
        <v>20546396</v>
      </c>
      <c r="C81629" s="2" t="s">
        <v>10</v>
      </c>
    </row>
    <row r="81630" spans="1:3" x14ac:dyDescent="0.25">
      <c r="A81630" s="2" t="s">
        <v>81669</v>
      </c>
      <c r="B81630" s="2">
        <v>20564277</v>
      </c>
      <c r="C81630" s="2" t="s">
        <v>1</v>
      </c>
    </row>
    <row r="81631" spans="1:3" x14ac:dyDescent="0.25">
      <c r="A81631" s="2" t="s">
        <v>81670</v>
      </c>
      <c r="B81631" s="2">
        <v>20565103</v>
      </c>
      <c r="C81631" s="2" t="s">
        <v>1</v>
      </c>
    </row>
    <row r="81632" spans="1:3" x14ac:dyDescent="0.25">
      <c r="A81632" s="2" t="s">
        <v>81671</v>
      </c>
      <c r="B81632" s="2">
        <v>20565400</v>
      </c>
      <c r="C81632" s="2" t="s">
        <v>9</v>
      </c>
    </row>
    <row r="81633" spans="1:3" x14ac:dyDescent="0.25">
      <c r="A81633" s="2" t="s">
        <v>81672</v>
      </c>
      <c r="B81633" s="2">
        <v>20578752</v>
      </c>
      <c r="C81633" s="2" t="s">
        <v>1</v>
      </c>
    </row>
    <row r="81634" spans="1:3" x14ac:dyDescent="0.25">
      <c r="A81634" s="2" t="s">
        <v>81673</v>
      </c>
      <c r="B81634" s="2">
        <v>20579910</v>
      </c>
      <c r="C81634" s="2" t="s">
        <v>2</v>
      </c>
    </row>
    <row r="81635" spans="1:3" x14ac:dyDescent="0.25">
      <c r="A81635" s="2" t="s">
        <v>81674</v>
      </c>
      <c r="B81635" s="2">
        <v>20585902</v>
      </c>
      <c r="C81635" s="2" t="s">
        <v>11</v>
      </c>
    </row>
    <row r="81636" spans="1:3" x14ac:dyDescent="0.25">
      <c r="A81636" s="2" t="s">
        <v>81675</v>
      </c>
      <c r="B81636" s="2">
        <v>20587115</v>
      </c>
      <c r="C81636" s="2" t="s">
        <v>3</v>
      </c>
    </row>
    <row r="81637" spans="1:3" x14ac:dyDescent="0.25">
      <c r="A81637" s="2" t="s">
        <v>81676</v>
      </c>
      <c r="B81637" s="2">
        <v>20589934</v>
      </c>
      <c r="C81637" s="2" t="s">
        <v>2</v>
      </c>
    </row>
    <row r="81638" spans="1:3" x14ac:dyDescent="0.25">
      <c r="A81638" s="2" t="s">
        <v>81677</v>
      </c>
      <c r="B81638" s="2">
        <v>20599066</v>
      </c>
      <c r="C81638" s="2" t="s">
        <v>9</v>
      </c>
    </row>
    <row r="81639" spans="1:3" x14ac:dyDescent="0.25">
      <c r="A81639" s="2" t="s">
        <v>81678</v>
      </c>
      <c r="B81639" s="2">
        <v>20600379</v>
      </c>
      <c r="C81639" s="2" t="s">
        <v>8</v>
      </c>
    </row>
    <row r="81640" spans="1:3" x14ac:dyDescent="0.25">
      <c r="A81640" s="2" t="s">
        <v>81679</v>
      </c>
      <c r="B81640" s="2">
        <v>20612917</v>
      </c>
      <c r="C81640" s="2" t="s">
        <v>9</v>
      </c>
    </row>
    <row r="81641" spans="1:3" x14ac:dyDescent="0.25">
      <c r="A81641" s="2" t="s">
        <v>81680</v>
      </c>
      <c r="B81641" s="2">
        <v>20631937</v>
      </c>
      <c r="C81641" s="2" t="s">
        <v>9</v>
      </c>
    </row>
    <row r="81642" spans="1:3" x14ac:dyDescent="0.25">
      <c r="A81642" s="2" t="s">
        <v>81681</v>
      </c>
      <c r="B81642" s="2">
        <v>20646603</v>
      </c>
      <c r="C81642" s="2" t="s">
        <v>5</v>
      </c>
    </row>
    <row r="81643" spans="1:3" x14ac:dyDescent="0.25">
      <c r="A81643" s="2" t="s">
        <v>81682</v>
      </c>
      <c r="B81643" s="2">
        <v>20649975</v>
      </c>
      <c r="C81643" s="2" t="s">
        <v>0</v>
      </c>
    </row>
    <row r="81644" spans="1:3" x14ac:dyDescent="0.25">
      <c r="A81644" s="2" t="s">
        <v>81683</v>
      </c>
      <c r="B81644" s="2">
        <v>20654207</v>
      </c>
      <c r="C81644" s="2" t="s">
        <v>2</v>
      </c>
    </row>
    <row r="81645" spans="1:3" x14ac:dyDescent="0.25">
      <c r="A81645" s="2" t="s">
        <v>81684</v>
      </c>
      <c r="B81645" s="2">
        <v>20656943</v>
      </c>
      <c r="C81645" s="2" t="s">
        <v>9</v>
      </c>
    </row>
    <row r="81646" spans="1:3" x14ac:dyDescent="0.25">
      <c r="A81646" s="2" t="s">
        <v>81685</v>
      </c>
      <c r="B81646" s="2">
        <v>20663477</v>
      </c>
      <c r="C81646" s="2" t="s">
        <v>3</v>
      </c>
    </row>
    <row r="81647" spans="1:3" x14ac:dyDescent="0.25">
      <c r="A81647" s="2" t="s">
        <v>81686</v>
      </c>
      <c r="B81647" s="2">
        <v>20665455</v>
      </c>
      <c r="C81647" s="2" t="s">
        <v>4</v>
      </c>
    </row>
    <row r="81648" spans="1:3" x14ac:dyDescent="0.25">
      <c r="A81648" s="2" t="s">
        <v>81687</v>
      </c>
      <c r="B81648" s="2">
        <v>20671182</v>
      </c>
      <c r="C81648" s="2" t="s">
        <v>10</v>
      </c>
    </row>
    <row r="81649" spans="1:3" x14ac:dyDescent="0.25">
      <c r="A81649" s="2" t="s">
        <v>81688</v>
      </c>
      <c r="B81649" s="2">
        <v>20671757</v>
      </c>
      <c r="C81649" s="2" t="s">
        <v>0</v>
      </c>
    </row>
    <row r="81650" spans="1:3" x14ac:dyDescent="0.25">
      <c r="A81650" s="2" t="s">
        <v>81689</v>
      </c>
      <c r="B81650" s="2">
        <v>20683680</v>
      </c>
      <c r="C81650" s="2" t="s">
        <v>2</v>
      </c>
    </row>
    <row r="81651" spans="1:3" x14ac:dyDescent="0.25">
      <c r="A81651" s="2" t="s">
        <v>81690</v>
      </c>
      <c r="B81651" s="2">
        <v>20684599</v>
      </c>
      <c r="C81651" s="2" t="s">
        <v>6</v>
      </c>
    </row>
    <row r="81652" spans="1:3" x14ac:dyDescent="0.25">
      <c r="A81652" s="2" t="s">
        <v>81691</v>
      </c>
      <c r="B81652" s="2">
        <v>20685339</v>
      </c>
      <c r="C81652" s="2" t="s">
        <v>5</v>
      </c>
    </row>
    <row r="81653" spans="1:3" x14ac:dyDescent="0.25">
      <c r="A81653" s="2" t="s">
        <v>81692</v>
      </c>
      <c r="B81653" s="2">
        <v>20698856</v>
      </c>
      <c r="C81653" s="2" t="s">
        <v>6</v>
      </c>
    </row>
    <row r="81654" spans="1:3" x14ac:dyDescent="0.25">
      <c r="A81654" s="2" t="s">
        <v>81693</v>
      </c>
      <c r="B81654" s="2">
        <v>20700935</v>
      </c>
      <c r="C81654" s="2" t="s">
        <v>0</v>
      </c>
    </row>
    <row r="81655" spans="1:3" x14ac:dyDescent="0.25">
      <c r="A81655" s="2" t="s">
        <v>81694</v>
      </c>
      <c r="B81655" s="2">
        <v>20708160</v>
      </c>
      <c r="C81655" s="2" t="s">
        <v>1</v>
      </c>
    </row>
    <row r="81656" spans="1:3" x14ac:dyDescent="0.25">
      <c r="A81656" s="2" t="s">
        <v>81695</v>
      </c>
      <c r="B81656" s="2">
        <v>20708244</v>
      </c>
      <c r="C81656" s="2" t="s">
        <v>10</v>
      </c>
    </row>
    <row r="81657" spans="1:3" x14ac:dyDescent="0.25">
      <c r="A81657" s="2" t="s">
        <v>81696</v>
      </c>
      <c r="B81657" s="2">
        <v>20710155</v>
      </c>
      <c r="C81657" s="2" t="s">
        <v>11</v>
      </c>
    </row>
    <row r="81658" spans="1:3" x14ac:dyDescent="0.25">
      <c r="A81658" s="2" t="s">
        <v>81697</v>
      </c>
      <c r="B81658" s="2">
        <v>20722375</v>
      </c>
      <c r="C81658" s="2" t="s">
        <v>1</v>
      </c>
    </row>
    <row r="81659" spans="1:3" x14ac:dyDescent="0.25">
      <c r="A81659" s="2" t="s">
        <v>81698</v>
      </c>
      <c r="B81659" s="2">
        <v>20732373</v>
      </c>
      <c r="C81659" s="2" t="s">
        <v>8</v>
      </c>
    </row>
    <row r="81660" spans="1:3" x14ac:dyDescent="0.25">
      <c r="A81660" s="2" t="s">
        <v>81699</v>
      </c>
      <c r="B81660" s="2">
        <v>20734735</v>
      </c>
      <c r="C81660" s="2" t="s">
        <v>1</v>
      </c>
    </row>
    <row r="81661" spans="1:3" x14ac:dyDescent="0.25">
      <c r="A81661" s="2" t="s">
        <v>81700</v>
      </c>
      <c r="B81661" s="2">
        <v>20741451</v>
      </c>
      <c r="C81661" s="2" t="s">
        <v>3</v>
      </c>
    </row>
    <row r="81662" spans="1:3" x14ac:dyDescent="0.25">
      <c r="A81662" s="2" t="s">
        <v>81701</v>
      </c>
      <c r="B81662" s="2">
        <v>20743453</v>
      </c>
      <c r="C81662" s="2" t="s">
        <v>3</v>
      </c>
    </row>
    <row r="81663" spans="1:3" x14ac:dyDescent="0.25">
      <c r="A81663" s="2" t="s">
        <v>81702</v>
      </c>
      <c r="B81663" s="2">
        <v>20755869</v>
      </c>
      <c r="C81663" s="2" t="s">
        <v>2</v>
      </c>
    </row>
    <row r="81664" spans="1:3" x14ac:dyDescent="0.25">
      <c r="A81664" s="2" t="s">
        <v>81703</v>
      </c>
      <c r="B81664" s="2">
        <v>20756051</v>
      </c>
      <c r="C81664" s="2" t="s">
        <v>6</v>
      </c>
    </row>
    <row r="81665" spans="1:3" x14ac:dyDescent="0.25">
      <c r="A81665" s="2" t="s">
        <v>81704</v>
      </c>
      <c r="B81665" s="2">
        <v>20761892</v>
      </c>
      <c r="C81665" s="2" t="s">
        <v>3</v>
      </c>
    </row>
    <row r="81666" spans="1:3" x14ac:dyDescent="0.25">
      <c r="A81666" s="2" t="s">
        <v>81705</v>
      </c>
      <c r="B81666" s="2">
        <v>20766495</v>
      </c>
      <c r="C81666" s="2" t="s">
        <v>1</v>
      </c>
    </row>
    <row r="81667" spans="1:3" x14ac:dyDescent="0.25">
      <c r="A81667" s="2" t="s">
        <v>81706</v>
      </c>
      <c r="B81667" s="2">
        <v>20768633</v>
      </c>
      <c r="C81667" s="2" t="s">
        <v>1</v>
      </c>
    </row>
    <row r="81668" spans="1:3" x14ac:dyDescent="0.25">
      <c r="A81668" s="2" t="s">
        <v>81707</v>
      </c>
      <c r="B81668" s="2">
        <v>20771707</v>
      </c>
      <c r="C81668" s="2" t="s">
        <v>0</v>
      </c>
    </row>
    <row r="81669" spans="1:3" x14ac:dyDescent="0.25">
      <c r="A81669" s="2" t="s">
        <v>81708</v>
      </c>
      <c r="B81669" s="2">
        <v>20779890</v>
      </c>
      <c r="C81669" s="2" t="s">
        <v>5</v>
      </c>
    </row>
    <row r="81670" spans="1:3" x14ac:dyDescent="0.25">
      <c r="A81670" s="2" t="s">
        <v>81709</v>
      </c>
      <c r="B81670" s="2">
        <v>20780607</v>
      </c>
      <c r="C81670" s="2" t="s">
        <v>0</v>
      </c>
    </row>
    <row r="81671" spans="1:3" x14ac:dyDescent="0.25">
      <c r="A81671" s="2" t="s">
        <v>81710</v>
      </c>
      <c r="B81671" s="2">
        <v>20781584</v>
      </c>
      <c r="C81671" s="2" t="s">
        <v>9</v>
      </c>
    </row>
    <row r="81672" spans="1:3" x14ac:dyDescent="0.25">
      <c r="A81672" s="2" t="s">
        <v>81711</v>
      </c>
      <c r="B81672" s="2">
        <v>20782352</v>
      </c>
      <c r="C81672" s="2" t="s">
        <v>4</v>
      </c>
    </row>
    <row r="81673" spans="1:3" x14ac:dyDescent="0.25">
      <c r="A81673" s="2" t="s">
        <v>81712</v>
      </c>
      <c r="B81673" s="2">
        <v>20783915</v>
      </c>
      <c r="C81673" s="2" t="s">
        <v>4</v>
      </c>
    </row>
    <row r="81674" spans="1:3" x14ac:dyDescent="0.25">
      <c r="A81674" s="2" t="s">
        <v>81713</v>
      </c>
      <c r="B81674" s="2">
        <v>20788670</v>
      </c>
      <c r="C81674" s="2" t="s">
        <v>1</v>
      </c>
    </row>
    <row r="81675" spans="1:3" x14ac:dyDescent="0.25">
      <c r="A81675" s="2" t="s">
        <v>81714</v>
      </c>
      <c r="B81675" s="2">
        <v>20792572</v>
      </c>
      <c r="C81675" s="2" t="s">
        <v>9</v>
      </c>
    </row>
    <row r="81676" spans="1:3" x14ac:dyDescent="0.25">
      <c r="A81676" s="2" t="s">
        <v>81715</v>
      </c>
      <c r="B81676" s="2">
        <v>20804203</v>
      </c>
      <c r="C81676" s="2" t="s">
        <v>4</v>
      </c>
    </row>
    <row r="81677" spans="1:3" x14ac:dyDescent="0.25">
      <c r="A81677" s="2" t="s">
        <v>81716</v>
      </c>
      <c r="B81677" s="2">
        <v>20805594</v>
      </c>
      <c r="C81677" s="2" t="s">
        <v>3</v>
      </c>
    </row>
    <row r="81678" spans="1:3" x14ac:dyDescent="0.25">
      <c r="A81678" s="2" t="s">
        <v>81717</v>
      </c>
      <c r="B81678" s="2">
        <v>20807460</v>
      </c>
      <c r="C81678" s="2" t="s">
        <v>5</v>
      </c>
    </row>
    <row r="81679" spans="1:3" x14ac:dyDescent="0.25">
      <c r="A81679" s="2" t="s">
        <v>81718</v>
      </c>
      <c r="B81679" s="2">
        <v>20813727</v>
      </c>
      <c r="C81679" s="2" t="s">
        <v>1</v>
      </c>
    </row>
    <row r="81680" spans="1:3" x14ac:dyDescent="0.25">
      <c r="A81680" s="2" t="s">
        <v>81719</v>
      </c>
      <c r="B81680" s="2">
        <v>20815954</v>
      </c>
      <c r="C81680" s="2" t="s">
        <v>0</v>
      </c>
    </row>
    <row r="81681" spans="1:3" x14ac:dyDescent="0.25">
      <c r="A81681" s="2" t="s">
        <v>81720</v>
      </c>
      <c r="B81681" s="2">
        <v>20833883</v>
      </c>
      <c r="C81681" s="2" t="s">
        <v>2</v>
      </c>
    </row>
    <row r="81682" spans="1:3" x14ac:dyDescent="0.25">
      <c r="A81682" s="2" t="s">
        <v>81721</v>
      </c>
      <c r="B81682" s="2">
        <v>20842148</v>
      </c>
      <c r="C81682" s="2" t="s">
        <v>5</v>
      </c>
    </row>
    <row r="81683" spans="1:3" x14ac:dyDescent="0.25">
      <c r="A81683" s="2" t="s">
        <v>81722</v>
      </c>
      <c r="B81683" s="2">
        <v>20858764</v>
      </c>
      <c r="C81683" s="2" t="s">
        <v>1</v>
      </c>
    </row>
    <row r="81684" spans="1:3" x14ac:dyDescent="0.25">
      <c r="A81684" s="2" t="s">
        <v>81723</v>
      </c>
      <c r="B81684" s="2">
        <v>20861141</v>
      </c>
      <c r="C81684" s="2" t="s">
        <v>2</v>
      </c>
    </row>
    <row r="81685" spans="1:3" x14ac:dyDescent="0.25">
      <c r="A81685" s="2" t="s">
        <v>81724</v>
      </c>
      <c r="B81685" s="2">
        <v>20862770</v>
      </c>
      <c r="C81685" s="2" t="s">
        <v>0</v>
      </c>
    </row>
    <row r="81686" spans="1:3" x14ac:dyDescent="0.25">
      <c r="A81686" s="2" t="s">
        <v>81725</v>
      </c>
      <c r="B81686" s="2">
        <v>20870073</v>
      </c>
      <c r="C81686" s="2" t="s">
        <v>9</v>
      </c>
    </row>
    <row r="81687" spans="1:3" x14ac:dyDescent="0.25">
      <c r="A81687" s="2" t="s">
        <v>81726</v>
      </c>
      <c r="B81687" s="2">
        <v>20883998</v>
      </c>
      <c r="C81687" s="2" t="s">
        <v>7</v>
      </c>
    </row>
    <row r="81688" spans="1:3" x14ac:dyDescent="0.25">
      <c r="A81688" s="2" t="s">
        <v>81727</v>
      </c>
      <c r="B81688" s="2">
        <v>20892650</v>
      </c>
      <c r="C81688" s="2" t="s">
        <v>2</v>
      </c>
    </row>
    <row r="81689" spans="1:3" x14ac:dyDescent="0.25">
      <c r="A81689" s="2" t="s">
        <v>81728</v>
      </c>
      <c r="B81689" s="2">
        <v>20893743</v>
      </c>
      <c r="C81689" s="2" t="s">
        <v>1</v>
      </c>
    </row>
    <row r="81690" spans="1:3" x14ac:dyDescent="0.25">
      <c r="A81690" s="2" t="s">
        <v>81729</v>
      </c>
      <c r="B81690" s="2">
        <v>20893988</v>
      </c>
      <c r="C81690" s="2" t="s">
        <v>0</v>
      </c>
    </row>
    <row r="81691" spans="1:3" x14ac:dyDescent="0.25">
      <c r="A81691" s="2" t="s">
        <v>81730</v>
      </c>
      <c r="B81691" s="2">
        <v>20894707</v>
      </c>
      <c r="C81691" s="2" t="s">
        <v>11</v>
      </c>
    </row>
    <row r="81692" spans="1:3" x14ac:dyDescent="0.25">
      <c r="A81692" s="2" t="s">
        <v>81731</v>
      </c>
      <c r="B81692" s="2">
        <v>20900295</v>
      </c>
      <c r="C81692" s="2" t="s">
        <v>2</v>
      </c>
    </row>
    <row r="81693" spans="1:3" x14ac:dyDescent="0.25">
      <c r="A81693" s="2" t="s">
        <v>81732</v>
      </c>
      <c r="B81693" s="2">
        <v>20901116</v>
      </c>
      <c r="C81693" s="2" t="s">
        <v>5</v>
      </c>
    </row>
    <row r="81694" spans="1:3" x14ac:dyDescent="0.25">
      <c r="A81694" s="2" t="s">
        <v>81733</v>
      </c>
      <c r="B81694" s="2">
        <v>20902668</v>
      </c>
      <c r="C81694" s="2" t="s">
        <v>3</v>
      </c>
    </row>
    <row r="81695" spans="1:3" x14ac:dyDescent="0.25">
      <c r="A81695" s="2" t="s">
        <v>81734</v>
      </c>
      <c r="B81695" s="2">
        <v>20903038</v>
      </c>
      <c r="C81695" s="2" t="s">
        <v>0</v>
      </c>
    </row>
    <row r="81696" spans="1:3" x14ac:dyDescent="0.25">
      <c r="A81696" s="2" t="s">
        <v>81735</v>
      </c>
      <c r="B81696" s="2">
        <v>20905243</v>
      </c>
      <c r="C81696" s="2" t="s">
        <v>7</v>
      </c>
    </row>
    <row r="81697" spans="1:3" x14ac:dyDescent="0.25">
      <c r="A81697" s="2" t="s">
        <v>81736</v>
      </c>
      <c r="B81697" s="2">
        <v>20906783</v>
      </c>
      <c r="C81697" s="2" t="s">
        <v>2</v>
      </c>
    </row>
    <row r="81698" spans="1:3" x14ac:dyDescent="0.25">
      <c r="A81698" s="2" t="s">
        <v>81737</v>
      </c>
      <c r="B81698" s="2">
        <v>20906804</v>
      </c>
      <c r="C81698" s="2" t="s">
        <v>1</v>
      </c>
    </row>
    <row r="81699" spans="1:3" x14ac:dyDescent="0.25">
      <c r="A81699" s="2" t="s">
        <v>81738</v>
      </c>
      <c r="B81699" s="2">
        <v>20911493</v>
      </c>
      <c r="C81699" s="2" t="s">
        <v>7</v>
      </c>
    </row>
    <row r="81700" spans="1:3" x14ac:dyDescent="0.25">
      <c r="A81700" s="2" t="s">
        <v>81739</v>
      </c>
      <c r="B81700" s="2">
        <v>20917743</v>
      </c>
      <c r="C81700" s="2" t="s">
        <v>5</v>
      </c>
    </row>
    <row r="81701" spans="1:3" x14ac:dyDescent="0.25">
      <c r="A81701" s="2" t="s">
        <v>81740</v>
      </c>
      <c r="B81701" s="2">
        <v>20950878</v>
      </c>
      <c r="C81701" s="2" t="s">
        <v>5</v>
      </c>
    </row>
    <row r="81702" spans="1:3" x14ac:dyDescent="0.25">
      <c r="A81702" s="2" t="s">
        <v>81741</v>
      </c>
      <c r="B81702" s="2">
        <v>20951799</v>
      </c>
      <c r="C81702" s="2" t="s">
        <v>0</v>
      </c>
    </row>
    <row r="81703" spans="1:3" x14ac:dyDescent="0.25">
      <c r="A81703" s="2" t="s">
        <v>81742</v>
      </c>
      <c r="B81703" s="2">
        <v>20953777</v>
      </c>
      <c r="C81703" s="2" t="s">
        <v>1</v>
      </c>
    </row>
    <row r="81704" spans="1:3" x14ac:dyDescent="0.25">
      <c r="A81704" s="2" t="s">
        <v>81743</v>
      </c>
      <c r="B81704" s="2">
        <v>20956759</v>
      </c>
      <c r="C81704" s="2" t="s">
        <v>11</v>
      </c>
    </row>
    <row r="81705" spans="1:3" x14ac:dyDescent="0.25">
      <c r="A81705" s="2" t="s">
        <v>81744</v>
      </c>
      <c r="B81705" s="2">
        <v>20957005</v>
      </c>
      <c r="C81705" s="2" t="s">
        <v>6</v>
      </c>
    </row>
    <row r="81706" spans="1:3" x14ac:dyDescent="0.25">
      <c r="A81706" s="2" t="s">
        <v>81745</v>
      </c>
      <c r="B81706" s="2">
        <v>20970780</v>
      </c>
      <c r="C81706" s="2" t="s">
        <v>3</v>
      </c>
    </row>
    <row r="81707" spans="1:3" x14ac:dyDescent="0.25">
      <c r="A81707" s="2" t="s">
        <v>81746</v>
      </c>
      <c r="B81707" s="2">
        <v>20976658</v>
      </c>
      <c r="C81707" s="2" t="s">
        <v>5</v>
      </c>
    </row>
    <row r="81708" spans="1:3" x14ac:dyDescent="0.25">
      <c r="A81708" s="2" t="s">
        <v>81747</v>
      </c>
      <c r="B81708" s="2">
        <v>20979689</v>
      </c>
      <c r="C81708" s="2" t="s">
        <v>5</v>
      </c>
    </row>
    <row r="81709" spans="1:3" x14ac:dyDescent="0.25">
      <c r="A81709" s="2" t="s">
        <v>81748</v>
      </c>
      <c r="B81709" s="2">
        <v>20988471</v>
      </c>
      <c r="C81709" s="2" t="s">
        <v>4</v>
      </c>
    </row>
    <row r="81710" spans="1:3" x14ac:dyDescent="0.25">
      <c r="A81710" s="2" t="s">
        <v>81749</v>
      </c>
      <c r="B81710" s="2">
        <v>20994753</v>
      </c>
      <c r="C81710" s="2" t="s">
        <v>0</v>
      </c>
    </row>
    <row r="81711" spans="1:3" x14ac:dyDescent="0.25">
      <c r="A81711" s="2" t="s">
        <v>81750</v>
      </c>
      <c r="B81711" s="2">
        <v>20997433</v>
      </c>
      <c r="C81711" s="2" t="s">
        <v>2</v>
      </c>
    </row>
    <row r="81712" spans="1:3" x14ac:dyDescent="0.25">
      <c r="A81712" s="2" t="s">
        <v>81751</v>
      </c>
      <c r="B81712" s="2">
        <v>20998294</v>
      </c>
      <c r="C81712" s="2" t="s">
        <v>11</v>
      </c>
    </row>
    <row r="81713" spans="1:3" x14ac:dyDescent="0.25">
      <c r="A81713" s="2" t="s">
        <v>81752</v>
      </c>
      <c r="B81713" s="2">
        <v>21001110</v>
      </c>
      <c r="C81713" s="2" t="s">
        <v>5</v>
      </c>
    </row>
    <row r="81714" spans="1:3" x14ac:dyDescent="0.25">
      <c r="A81714" s="2" t="s">
        <v>81753</v>
      </c>
      <c r="B81714" s="2">
        <v>21001998</v>
      </c>
      <c r="C81714" s="2" t="s">
        <v>9</v>
      </c>
    </row>
    <row r="81715" spans="1:3" x14ac:dyDescent="0.25">
      <c r="A81715" s="2" t="s">
        <v>81754</v>
      </c>
      <c r="B81715" s="2">
        <v>21026527</v>
      </c>
      <c r="C81715" s="2" t="s">
        <v>9</v>
      </c>
    </row>
    <row r="81716" spans="1:3" x14ac:dyDescent="0.25">
      <c r="A81716" s="2" t="s">
        <v>81755</v>
      </c>
      <c r="B81716" s="2">
        <v>21029398</v>
      </c>
      <c r="C81716" s="2" t="s">
        <v>7</v>
      </c>
    </row>
    <row r="81717" spans="1:3" x14ac:dyDescent="0.25">
      <c r="A81717" s="2" t="s">
        <v>81756</v>
      </c>
      <c r="B81717" s="2">
        <v>21035291</v>
      </c>
      <c r="C81717" s="2" t="s">
        <v>9</v>
      </c>
    </row>
    <row r="81718" spans="1:3" x14ac:dyDescent="0.25">
      <c r="A81718" s="2" t="s">
        <v>81757</v>
      </c>
      <c r="B81718" s="2">
        <v>21035495</v>
      </c>
      <c r="C81718" s="2" t="s">
        <v>10</v>
      </c>
    </row>
    <row r="81719" spans="1:3" x14ac:dyDescent="0.25">
      <c r="A81719" s="2" t="s">
        <v>81758</v>
      </c>
      <c r="B81719" s="2">
        <v>21043324</v>
      </c>
      <c r="C81719" s="2" t="s">
        <v>3</v>
      </c>
    </row>
    <row r="81720" spans="1:3" x14ac:dyDescent="0.25">
      <c r="A81720" s="2" t="s">
        <v>81759</v>
      </c>
      <c r="B81720" s="2">
        <v>21044787</v>
      </c>
      <c r="C81720" s="2" t="s">
        <v>10</v>
      </c>
    </row>
    <row r="81721" spans="1:3" x14ac:dyDescent="0.25">
      <c r="A81721" s="2" t="s">
        <v>81760</v>
      </c>
      <c r="B81721" s="2">
        <v>21045024</v>
      </c>
      <c r="C81721" s="2" t="s">
        <v>10</v>
      </c>
    </row>
    <row r="81722" spans="1:3" x14ac:dyDescent="0.25">
      <c r="A81722" s="2" t="s">
        <v>81761</v>
      </c>
      <c r="B81722" s="2">
        <v>21063888</v>
      </c>
      <c r="C81722" s="2" t="s">
        <v>11</v>
      </c>
    </row>
    <row r="81723" spans="1:3" x14ac:dyDescent="0.25">
      <c r="A81723" s="2" t="s">
        <v>81762</v>
      </c>
      <c r="B81723" s="2">
        <v>21070400</v>
      </c>
      <c r="C81723" s="2" t="s">
        <v>1</v>
      </c>
    </row>
    <row r="81724" spans="1:3" x14ac:dyDescent="0.25">
      <c r="A81724" s="2" t="s">
        <v>81763</v>
      </c>
      <c r="B81724" s="2">
        <v>21071346</v>
      </c>
      <c r="C81724" s="2" t="s">
        <v>2</v>
      </c>
    </row>
    <row r="81725" spans="1:3" x14ac:dyDescent="0.25">
      <c r="A81725" s="2" t="s">
        <v>81764</v>
      </c>
      <c r="B81725" s="2">
        <v>21072383</v>
      </c>
      <c r="C81725" s="2" t="s">
        <v>10</v>
      </c>
    </row>
    <row r="81726" spans="1:3" x14ac:dyDescent="0.25">
      <c r="A81726" s="2" t="s">
        <v>81765</v>
      </c>
      <c r="B81726" s="2">
        <v>21072569</v>
      </c>
      <c r="C81726" s="2" t="s">
        <v>8</v>
      </c>
    </row>
    <row r="81727" spans="1:3" x14ac:dyDescent="0.25">
      <c r="A81727" s="2" t="s">
        <v>81766</v>
      </c>
      <c r="B81727" s="2">
        <v>21075399</v>
      </c>
      <c r="C81727" s="2" t="s">
        <v>5</v>
      </c>
    </row>
    <row r="81728" spans="1:3" x14ac:dyDescent="0.25">
      <c r="A81728" s="2" t="s">
        <v>81767</v>
      </c>
      <c r="B81728" s="2">
        <v>21081133</v>
      </c>
      <c r="C81728" s="2" t="s">
        <v>7</v>
      </c>
    </row>
    <row r="81729" spans="1:3" x14ac:dyDescent="0.25">
      <c r="A81729" s="2" t="s">
        <v>81768</v>
      </c>
      <c r="B81729" s="2">
        <v>21081742</v>
      </c>
      <c r="C81729" s="2" t="s">
        <v>6</v>
      </c>
    </row>
    <row r="81730" spans="1:3" x14ac:dyDescent="0.25">
      <c r="A81730" s="2" t="s">
        <v>81769</v>
      </c>
      <c r="B81730" s="2">
        <v>21082361</v>
      </c>
      <c r="C81730" s="2" t="s">
        <v>7</v>
      </c>
    </row>
    <row r="81731" spans="1:3" x14ac:dyDescent="0.25">
      <c r="A81731" s="2" t="s">
        <v>81770</v>
      </c>
      <c r="B81731" s="2">
        <v>21086827</v>
      </c>
      <c r="C81731" s="2" t="s">
        <v>5</v>
      </c>
    </row>
    <row r="81732" spans="1:3" x14ac:dyDescent="0.25">
      <c r="A81732" s="2" t="s">
        <v>81771</v>
      </c>
      <c r="B81732" s="2">
        <v>21086847</v>
      </c>
      <c r="C81732" s="2" t="s">
        <v>6</v>
      </c>
    </row>
    <row r="81733" spans="1:3" x14ac:dyDescent="0.25">
      <c r="A81733" s="2" t="s">
        <v>81772</v>
      </c>
      <c r="B81733" s="2">
        <v>21087344</v>
      </c>
      <c r="C81733" s="2" t="s">
        <v>5</v>
      </c>
    </row>
    <row r="81734" spans="1:3" x14ac:dyDescent="0.25">
      <c r="A81734" s="2" t="s">
        <v>81773</v>
      </c>
      <c r="B81734" s="2">
        <v>21094097</v>
      </c>
      <c r="C81734" s="2" t="s">
        <v>1</v>
      </c>
    </row>
    <row r="81735" spans="1:3" x14ac:dyDescent="0.25">
      <c r="A81735" s="2" t="s">
        <v>81774</v>
      </c>
      <c r="B81735" s="2">
        <v>21096857</v>
      </c>
      <c r="C81735" s="2" t="s">
        <v>8</v>
      </c>
    </row>
    <row r="81736" spans="1:3" x14ac:dyDescent="0.25">
      <c r="A81736" s="2" t="s">
        <v>81775</v>
      </c>
      <c r="B81736" s="2">
        <v>21097138</v>
      </c>
      <c r="C81736" s="2" t="s">
        <v>9</v>
      </c>
    </row>
    <row r="81737" spans="1:3" x14ac:dyDescent="0.25">
      <c r="A81737" s="2" t="s">
        <v>81776</v>
      </c>
      <c r="B81737" s="2">
        <v>21100272</v>
      </c>
      <c r="C81737" s="2" t="s">
        <v>0</v>
      </c>
    </row>
    <row r="81738" spans="1:3" x14ac:dyDescent="0.25">
      <c r="A81738" s="2" t="s">
        <v>81777</v>
      </c>
      <c r="B81738" s="2">
        <v>21100475</v>
      </c>
      <c r="C81738" s="2" t="s">
        <v>2</v>
      </c>
    </row>
    <row r="81739" spans="1:3" x14ac:dyDescent="0.25">
      <c r="A81739" s="2" t="s">
        <v>81778</v>
      </c>
      <c r="B81739" s="2">
        <v>21100882</v>
      </c>
      <c r="C81739" s="2" t="s">
        <v>5</v>
      </c>
    </row>
    <row r="81740" spans="1:3" x14ac:dyDescent="0.25">
      <c r="A81740" s="2" t="s">
        <v>81779</v>
      </c>
      <c r="B81740" s="2">
        <v>21114825</v>
      </c>
      <c r="C81740" s="2" t="s">
        <v>2</v>
      </c>
    </row>
    <row r="81741" spans="1:3" x14ac:dyDescent="0.25">
      <c r="A81741" s="2" t="s">
        <v>81780</v>
      </c>
      <c r="B81741" s="2">
        <v>21115234</v>
      </c>
      <c r="C81741" s="2" t="s">
        <v>3</v>
      </c>
    </row>
    <row r="81742" spans="1:3" x14ac:dyDescent="0.25">
      <c r="A81742" s="2" t="s">
        <v>81781</v>
      </c>
      <c r="B81742" s="2">
        <v>21116176</v>
      </c>
      <c r="C81742" s="2" t="s">
        <v>10</v>
      </c>
    </row>
    <row r="81743" spans="1:3" x14ac:dyDescent="0.25">
      <c r="A81743" s="2" t="s">
        <v>81782</v>
      </c>
      <c r="B81743" s="2">
        <v>21120383</v>
      </c>
      <c r="C81743" s="2" t="s">
        <v>3</v>
      </c>
    </row>
    <row r="81744" spans="1:3" x14ac:dyDescent="0.25">
      <c r="A81744" s="2" t="s">
        <v>81783</v>
      </c>
      <c r="B81744" s="2">
        <v>21122985</v>
      </c>
      <c r="C81744" s="2" t="s">
        <v>4</v>
      </c>
    </row>
    <row r="81745" spans="1:3" x14ac:dyDescent="0.25">
      <c r="A81745" s="2" t="s">
        <v>81784</v>
      </c>
      <c r="B81745" s="2">
        <v>21132582</v>
      </c>
      <c r="C81745" s="2" t="s">
        <v>0</v>
      </c>
    </row>
    <row r="81746" spans="1:3" x14ac:dyDescent="0.25">
      <c r="A81746" s="2" t="s">
        <v>81785</v>
      </c>
      <c r="B81746" s="2">
        <v>21139996</v>
      </c>
      <c r="C81746" s="2" t="s">
        <v>5</v>
      </c>
    </row>
    <row r="81747" spans="1:3" x14ac:dyDescent="0.25">
      <c r="A81747" s="2" t="s">
        <v>81786</v>
      </c>
      <c r="B81747" s="2">
        <v>21141753</v>
      </c>
      <c r="C81747" s="2" t="s">
        <v>4</v>
      </c>
    </row>
    <row r="81748" spans="1:3" x14ac:dyDescent="0.25">
      <c r="A81748" s="2" t="s">
        <v>81787</v>
      </c>
      <c r="B81748" s="2">
        <v>21143968</v>
      </c>
      <c r="C81748" s="2" t="s">
        <v>7</v>
      </c>
    </row>
    <row r="81749" spans="1:3" x14ac:dyDescent="0.25">
      <c r="A81749" s="2" t="s">
        <v>81788</v>
      </c>
      <c r="B81749" s="2">
        <v>21151180</v>
      </c>
      <c r="C81749" s="2" t="s">
        <v>5</v>
      </c>
    </row>
    <row r="81750" spans="1:3" x14ac:dyDescent="0.25">
      <c r="A81750" s="2" t="s">
        <v>81789</v>
      </c>
      <c r="B81750" s="2">
        <v>21151223</v>
      </c>
      <c r="C81750" s="2" t="s">
        <v>2</v>
      </c>
    </row>
    <row r="81751" spans="1:3" x14ac:dyDescent="0.25">
      <c r="A81751" s="2" t="s">
        <v>81790</v>
      </c>
      <c r="B81751" s="2">
        <v>21151875</v>
      </c>
      <c r="C81751" s="2" t="s">
        <v>10</v>
      </c>
    </row>
    <row r="81752" spans="1:3" x14ac:dyDescent="0.25">
      <c r="A81752" s="2" t="s">
        <v>81791</v>
      </c>
      <c r="B81752" s="2">
        <v>21169339</v>
      </c>
      <c r="C81752" s="2" t="s">
        <v>5</v>
      </c>
    </row>
    <row r="81753" spans="1:3" x14ac:dyDescent="0.25">
      <c r="A81753" s="2" t="s">
        <v>81792</v>
      </c>
      <c r="B81753" s="2">
        <v>21176589</v>
      </c>
      <c r="C81753" s="2" t="s">
        <v>10</v>
      </c>
    </row>
    <row r="81754" spans="1:3" x14ac:dyDescent="0.25">
      <c r="A81754" s="2" t="s">
        <v>81793</v>
      </c>
      <c r="B81754" s="2">
        <v>21176843</v>
      </c>
      <c r="C81754" s="2" t="s">
        <v>0</v>
      </c>
    </row>
    <row r="81755" spans="1:3" x14ac:dyDescent="0.25">
      <c r="A81755" s="2" t="s">
        <v>81794</v>
      </c>
      <c r="B81755" s="2">
        <v>21189412</v>
      </c>
      <c r="C81755" s="2" t="s">
        <v>6</v>
      </c>
    </row>
    <row r="81756" spans="1:3" x14ac:dyDescent="0.25">
      <c r="A81756" s="2" t="s">
        <v>81795</v>
      </c>
      <c r="B81756" s="2">
        <v>21189754</v>
      </c>
      <c r="C81756" s="2" t="s">
        <v>10</v>
      </c>
    </row>
    <row r="81757" spans="1:3" x14ac:dyDescent="0.25">
      <c r="A81757" s="2" t="s">
        <v>81796</v>
      </c>
      <c r="B81757" s="2">
        <v>21210494</v>
      </c>
      <c r="C81757" s="2" t="s">
        <v>9</v>
      </c>
    </row>
    <row r="81758" spans="1:3" x14ac:dyDescent="0.25">
      <c r="A81758" s="2" t="s">
        <v>81797</v>
      </c>
      <c r="B81758" s="2">
        <v>21214927</v>
      </c>
      <c r="C81758" s="2" t="s">
        <v>9</v>
      </c>
    </row>
    <row r="81759" spans="1:3" x14ac:dyDescent="0.25">
      <c r="A81759" s="2" t="s">
        <v>81798</v>
      </c>
      <c r="B81759" s="2">
        <v>21234671</v>
      </c>
      <c r="C81759" s="2" t="s">
        <v>2</v>
      </c>
    </row>
    <row r="81760" spans="1:3" x14ac:dyDescent="0.25">
      <c r="A81760" s="2" t="s">
        <v>81799</v>
      </c>
      <c r="B81760" s="2">
        <v>21235779</v>
      </c>
      <c r="C81760" s="2" t="s">
        <v>2</v>
      </c>
    </row>
    <row r="81761" spans="1:3" x14ac:dyDescent="0.25">
      <c r="A81761" s="2" t="s">
        <v>81800</v>
      </c>
      <c r="B81761" s="2">
        <v>21236799</v>
      </c>
      <c r="C81761" s="2" t="s">
        <v>5</v>
      </c>
    </row>
    <row r="81762" spans="1:3" x14ac:dyDescent="0.25">
      <c r="A81762" s="2" t="s">
        <v>81801</v>
      </c>
      <c r="B81762" s="2">
        <v>21243615</v>
      </c>
      <c r="C81762" s="2" t="s">
        <v>0</v>
      </c>
    </row>
    <row r="81763" spans="1:3" x14ac:dyDescent="0.25">
      <c r="A81763" s="2" t="s">
        <v>81802</v>
      </c>
      <c r="B81763" s="2">
        <v>21245562</v>
      </c>
      <c r="C81763" s="2" t="s">
        <v>2</v>
      </c>
    </row>
    <row r="81764" spans="1:3" x14ac:dyDescent="0.25">
      <c r="A81764" s="2" t="s">
        <v>81803</v>
      </c>
      <c r="B81764" s="2">
        <v>21250416</v>
      </c>
      <c r="C81764" s="2" t="s">
        <v>6</v>
      </c>
    </row>
    <row r="81765" spans="1:3" x14ac:dyDescent="0.25">
      <c r="A81765" s="2" t="s">
        <v>81804</v>
      </c>
      <c r="B81765" s="2">
        <v>21266973</v>
      </c>
      <c r="C81765" s="2" t="s">
        <v>1</v>
      </c>
    </row>
    <row r="81766" spans="1:3" x14ac:dyDescent="0.25">
      <c r="A81766" s="2" t="s">
        <v>81805</v>
      </c>
      <c r="B81766" s="2">
        <v>21272149</v>
      </c>
      <c r="C81766" s="2" t="s">
        <v>6</v>
      </c>
    </row>
    <row r="81767" spans="1:3" x14ac:dyDescent="0.25">
      <c r="A81767" s="2" t="s">
        <v>81806</v>
      </c>
      <c r="B81767" s="2">
        <v>21273866</v>
      </c>
      <c r="C81767" s="2" t="s">
        <v>6</v>
      </c>
    </row>
    <row r="81768" spans="1:3" x14ac:dyDescent="0.25">
      <c r="A81768" s="2" t="s">
        <v>81807</v>
      </c>
      <c r="B81768" s="2">
        <v>21285571</v>
      </c>
      <c r="C81768" s="2" t="s">
        <v>3</v>
      </c>
    </row>
    <row r="81769" spans="1:3" x14ac:dyDescent="0.25">
      <c r="A81769" s="2" t="s">
        <v>81808</v>
      </c>
      <c r="B81769" s="2">
        <v>21287940</v>
      </c>
      <c r="C81769" s="2" t="s">
        <v>6</v>
      </c>
    </row>
    <row r="81770" spans="1:3" x14ac:dyDescent="0.25">
      <c r="A81770" s="2" t="s">
        <v>81809</v>
      </c>
      <c r="B81770" s="2">
        <v>21294671</v>
      </c>
      <c r="C81770" s="2" t="s">
        <v>10</v>
      </c>
    </row>
    <row r="81771" spans="1:3" x14ac:dyDescent="0.25">
      <c r="A81771" s="2" t="s">
        <v>81810</v>
      </c>
      <c r="B81771" s="2">
        <v>21303813</v>
      </c>
      <c r="C81771" s="2" t="s">
        <v>3</v>
      </c>
    </row>
    <row r="81772" spans="1:3" x14ac:dyDescent="0.25">
      <c r="A81772" s="2" t="s">
        <v>81811</v>
      </c>
      <c r="B81772" s="2">
        <v>21306570</v>
      </c>
      <c r="C81772" s="2" t="s">
        <v>9</v>
      </c>
    </row>
    <row r="81773" spans="1:3" x14ac:dyDescent="0.25">
      <c r="A81773" s="2" t="s">
        <v>81812</v>
      </c>
      <c r="B81773" s="2">
        <v>21306749</v>
      </c>
      <c r="C81773" s="2" t="s">
        <v>5</v>
      </c>
    </row>
    <row r="81774" spans="1:3" x14ac:dyDescent="0.25">
      <c r="A81774" s="2" t="s">
        <v>81813</v>
      </c>
      <c r="B81774" s="2">
        <v>21308376</v>
      </c>
      <c r="C81774" s="2" t="s">
        <v>5</v>
      </c>
    </row>
    <row r="81775" spans="1:3" x14ac:dyDescent="0.25">
      <c r="A81775" s="2" t="s">
        <v>81814</v>
      </c>
      <c r="B81775" s="2">
        <v>21339631</v>
      </c>
      <c r="C81775" s="2" t="s">
        <v>8</v>
      </c>
    </row>
    <row r="81776" spans="1:3" x14ac:dyDescent="0.25">
      <c r="A81776" s="2" t="s">
        <v>81815</v>
      </c>
      <c r="B81776" s="2">
        <v>21345316</v>
      </c>
      <c r="C81776" s="2" t="s">
        <v>7</v>
      </c>
    </row>
    <row r="81777" spans="1:3" x14ac:dyDescent="0.25">
      <c r="A81777" s="2" t="s">
        <v>81816</v>
      </c>
      <c r="B81777" s="2">
        <v>21345317</v>
      </c>
      <c r="C81777" s="2" t="s">
        <v>10</v>
      </c>
    </row>
    <row r="81778" spans="1:3" x14ac:dyDescent="0.25">
      <c r="A81778" s="2" t="s">
        <v>81817</v>
      </c>
      <c r="B81778" s="2">
        <v>21345318</v>
      </c>
      <c r="C81778" s="2" t="s">
        <v>5</v>
      </c>
    </row>
    <row r="81779" spans="1:3" x14ac:dyDescent="0.25">
      <c r="A81779" s="2" t="s">
        <v>81818</v>
      </c>
      <c r="B81779" s="2">
        <v>21345319</v>
      </c>
      <c r="C81779" s="2" t="s">
        <v>3</v>
      </c>
    </row>
    <row r="81780" spans="1:3" x14ac:dyDescent="0.25">
      <c r="A81780" s="2" t="s">
        <v>81819</v>
      </c>
      <c r="B81780" s="2">
        <v>21345322</v>
      </c>
      <c r="C81780" s="2" t="s">
        <v>6</v>
      </c>
    </row>
    <row r="81781" spans="1:3" x14ac:dyDescent="0.25">
      <c r="A81781" s="2" t="s">
        <v>81820</v>
      </c>
      <c r="B81781" s="2">
        <v>21361789</v>
      </c>
      <c r="C81781" s="2" t="s">
        <v>3</v>
      </c>
    </row>
    <row r="81782" spans="1:3" x14ac:dyDescent="0.25">
      <c r="A81782" s="2" t="s">
        <v>81821</v>
      </c>
      <c r="B81782" s="2">
        <v>21366017</v>
      </c>
      <c r="C81782" s="2" t="s">
        <v>5</v>
      </c>
    </row>
    <row r="81783" spans="1:3" x14ac:dyDescent="0.25">
      <c r="A81783" s="2" t="s">
        <v>81822</v>
      </c>
      <c r="B81783" s="2">
        <v>21374413</v>
      </c>
      <c r="C81783" s="2" t="s">
        <v>9</v>
      </c>
    </row>
    <row r="81784" spans="1:3" x14ac:dyDescent="0.25">
      <c r="A81784" s="2" t="s">
        <v>81823</v>
      </c>
      <c r="B81784" s="2">
        <v>21376273</v>
      </c>
      <c r="C81784" s="2" t="s">
        <v>5</v>
      </c>
    </row>
    <row r="81785" spans="1:3" x14ac:dyDescent="0.25">
      <c r="A81785" s="2" t="s">
        <v>81824</v>
      </c>
      <c r="B81785" s="2">
        <v>21376620</v>
      </c>
      <c r="C81785" s="2" t="s">
        <v>5</v>
      </c>
    </row>
    <row r="81786" spans="1:3" x14ac:dyDescent="0.25">
      <c r="A81786" s="2" t="s">
        <v>81825</v>
      </c>
      <c r="B81786" s="2">
        <v>21376749</v>
      </c>
      <c r="C81786" s="2" t="s">
        <v>8</v>
      </c>
    </row>
    <row r="81787" spans="1:3" x14ac:dyDescent="0.25">
      <c r="A81787" s="2" t="s">
        <v>81826</v>
      </c>
      <c r="B81787" s="2">
        <v>21377803</v>
      </c>
      <c r="C81787" s="2" t="s">
        <v>6</v>
      </c>
    </row>
    <row r="81788" spans="1:3" x14ac:dyDescent="0.25">
      <c r="A81788" s="2" t="s">
        <v>81827</v>
      </c>
      <c r="B81788" s="2">
        <v>21380690</v>
      </c>
      <c r="C81788" s="2" t="s">
        <v>9</v>
      </c>
    </row>
    <row r="81789" spans="1:3" x14ac:dyDescent="0.25">
      <c r="A81789" s="2" t="s">
        <v>81828</v>
      </c>
      <c r="B81789" s="2">
        <v>21382427</v>
      </c>
      <c r="C81789" s="2" t="s">
        <v>8</v>
      </c>
    </row>
    <row r="81790" spans="1:3" x14ac:dyDescent="0.25">
      <c r="A81790" s="2" t="s">
        <v>81829</v>
      </c>
      <c r="B81790" s="2">
        <v>21383567</v>
      </c>
      <c r="C81790" s="2" t="s">
        <v>11</v>
      </c>
    </row>
    <row r="81791" spans="1:3" x14ac:dyDescent="0.25">
      <c r="A81791" s="2" t="s">
        <v>81830</v>
      </c>
      <c r="B81791" s="2">
        <v>21384242</v>
      </c>
      <c r="C81791" s="2" t="s">
        <v>1</v>
      </c>
    </row>
    <row r="81792" spans="1:3" x14ac:dyDescent="0.25">
      <c r="A81792" s="2" t="s">
        <v>81831</v>
      </c>
      <c r="B81792" s="2">
        <v>21385708</v>
      </c>
      <c r="C81792" s="2" t="s">
        <v>10</v>
      </c>
    </row>
    <row r="81793" spans="1:3" x14ac:dyDescent="0.25">
      <c r="A81793" s="2" t="s">
        <v>81832</v>
      </c>
      <c r="B81793" s="2">
        <v>21386262</v>
      </c>
      <c r="C81793" s="2" t="s">
        <v>4</v>
      </c>
    </row>
    <row r="81794" spans="1:3" x14ac:dyDescent="0.25">
      <c r="A81794" s="2" t="s">
        <v>81833</v>
      </c>
      <c r="B81794" s="2">
        <v>21396775</v>
      </c>
      <c r="C81794" s="2" t="s">
        <v>2</v>
      </c>
    </row>
    <row r="81795" spans="1:3" x14ac:dyDescent="0.25">
      <c r="A81795" s="2" t="s">
        <v>81834</v>
      </c>
      <c r="B81795" s="2">
        <v>21397320</v>
      </c>
      <c r="C81795" s="2" t="s">
        <v>7</v>
      </c>
    </row>
    <row r="81796" spans="1:3" x14ac:dyDescent="0.25">
      <c r="A81796" s="2" t="s">
        <v>81835</v>
      </c>
      <c r="B81796" s="2">
        <v>21400708</v>
      </c>
      <c r="C81796" s="2" t="s">
        <v>4</v>
      </c>
    </row>
    <row r="81797" spans="1:3" x14ac:dyDescent="0.25">
      <c r="A81797" s="2" t="s">
        <v>81836</v>
      </c>
      <c r="B81797" s="2">
        <v>21408704</v>
      </c>
      <c r="C81797" s="2" t="s">
        <v>3</v>
      </c>
    </row>
    <row r="81798" spans="1:3" x14ac:dyDescent="0.25">
      <c r="A81798" s="2" t="s">
        <v>81837</v>
      </c>
      <c r="B81798" s="2">
        <v>21428668</v>
      </c>
      <c r="C81798" s="2" t="s">
        <v>9</v>
      </c>
    </row>
    <row r="81799" spans="1:3" x14ac:dyDescent="0.25">
      <c r="A81799" s="2" t="s">
        <v>81838</v>
      </c>
      <c r="B81799" s="2">
        <v>21428697</v>
      </c>
      <c r="C81799" s="2" t="s">
        <v>1</v>
      </c>
    </row>
    <row r="81800" spans="1:3" x14ac:dyDescent="0.25">
      <c r="A81800" s="2" t="s">
        <v>81839</v>
      </c>
      <c r="B81800" s="2">
        <v>21434347</v>
      </c>
      <c r="C81800" s="2" t="s">
        <v>9</v>
      </c>
    </row>
    <row r="81801" spans="1:3" x14ac:dyDescent="0.25">
      <c r="A81801" s="2" t="s">
        <v>81840</v>
      </c>
      <c r="B81801" s="2">
        <v>21443689</v>
      </c>
      <c r="C81801" s="2" t="s">
        <v>2</v>
      </c>
    </row>
    <row r="81802" spans="1:3" x14ac:dyDescent="0.25">
      <c r="A81802" s="2" t="s">
        <v>81841</v>
      </c>
      <c r="B81802" s="2">
        <v>21447913</v>
      </c>
      <c r="C81802" s="2" t="s">
        <v>4</v>
      </c>
    </row>
    <row r="81803" spans="1:3" x14ac:dyDescent="0.25">
      <c r="A81803" s="2" t="s">
        <v>81842</v>
      </c>
      <c r="B81803" s="2">
        <v>21454801</v>
      </c>
      <c r="C81803" s="2" t="s">
        <v>10</v>
      </c>
    </row>
    <row r="81804" spans="1:3" x14ac:dyDescent="0.25">
      <c r="A81804" s="2" t="s">
        <v>81843</v>
      </c>
      <c r="B81804" s="2">
        <v>21456074</v>
      </c>
      <c r="C81804" s="2" t="s">
        <v>3</v>
      </c>
    </row>
    <row r="81805" spans="1:3" x14ac:dyDescent="0.25">
      <c r="A81805" s="2" t="s">
        <v>81844</v>
      </c>
      <c r="B81805" s="2">
        <v>21460552</v>
      </c>
      <c r="C81805" s="2" t="s">
        <v>11</v>
      </c>
    </row>
    <row r="81806" spans="1:3" x14ac:dyDescent="0.25">
      <c r="A81806" s="2" t="s">
        <v>81845</v>
      </c>
      <c r="B81806" s="2">
        <v>21463559</v>
      </c>
      <c r="C81806" s="2" t="s">
        <v>1</v>
      </c>
    </row>
    <row r="81807" spans="1:3" x14ac:dyDescent="0.25">
      <c r="A81807" s="2" t="s">
        <v>81846</v>
      </c>
      <c r="B81807" s="2">
        <v>21467852</v>
      </c>
      <c r="C81807" s="2" t="s">
        <v>0</v>
      </c>
    </row>
    <row r="81808" spans="1:3" x14ac:dyDescent="0.25">
      <c r="A81808" s="2" t="s">
        <v>81847</v>
      </c>
      <c r="B81808" s="2">
        <v>21467874</v>
      </c>
      <c r="C81808" s="2" t="s">
        <v>10</v>
      </c>
    </row>
    <row r="81809" spans="1:3" x14ac:dyDescent="0.25">
      <c r="A81809" s="2" t="s">
        <v>81848</v>
      </c>
      <c r="B81809" s="2">
        <v>21468149</v>
      </c>
      <c r="C81809" s="2" t="s">
        <v>9</v>
      </c>
    </row>
    <row r="81810" spans="1:3" x14ac:dyDescent="0.25">
      <c r="A81810" s="2" t="s">
        <v>81849</v>
      </c>
      <c r="B81810" s="2">
        <v>21470710</v>
      </c>
      <c r="C81810" s="2" t="s">
        <v>1</v>
      </c>
    </row>
    <row r="81811" spans="1:3" x14ac:dyDescent="0.25">
      <c r="A81811" s="2" t="s">
        <v>81850</v>
      </c>
      <c r="B81811" s="2">
        <v>21474527</v>
      </c>
      <c r="C81811" s="2" t="s">
        <v>6</v>
      </c>
    </row>
    <row r="81812" spans="1:3" x14ac:dyDescent="0.25">
      <c r="A81812" s="2" t="s">
        <v>81851</v>
      </c>
      <c r="B81812" s="2">
        <v>21584573</v>
      </c>
      <c r="C81812" s="2" t="s">
        <v>5</v>
      </c>
    </row>
    <row r="81813" spans="1:3" x14ac:dyDescent="0.25">
      <c r="A81813" s="2" t="s">
        <v>81852</v>
      </c>
      <c r="B81813" s="2">
        <v>21585158</v>
      </c>
      <c r="C81813" s="2" t="s">
        <v>5</v>
      </c>
    </row>
    <row r="81814" spans="1:3" x14ac:dyDescent="0.25">
      <c r="A81814" s="2" t="s">
        <v>81853</v>
      </c>
      <c r="B81814" s="2">
        <v>21588710</v>
      </c>
      <c r="C81814" s="2" t="s">
        <v>2</v>
      </c>
    </row>
    <row r="81815" spans="1:3" x14ac:dyDescent="0.25">
      <c r="A81815" s="2" t="s">
        <v>81854</v>
      </c>
      <c r="B81815" s="2">
        <v>21595815</v>
      </c>
      <c r="C81815" s="2" t="s">
        <v>11</v>
      </c>
    </row>
    <row r="81816" spans="1:3" x14ac:dyDescent="0.25">
      <c r="A81816" s="2" t="s">
        <v>81855</v>
      </c>
      <c r="B81816" s="2">
        <v>21611534</v>
      </c>
      <c r="C81816" s="2" t="s">
        <v>7</v>
      </c>
    </row>
    <row r="81817" spans="1:3" x14ac:dyDescent="0.25">
      <c r="A81817" s="2" t="s">
        <v>81856</v>
      </c>
      <c r="B81817" s="2">
        <v>21629809</v>
      </c>
      <c r="C81817" s="2" t="s">
        <v>9</v>
      </c>
    </row>
    <row r="81818" spans="1:3" x14ac:dyDescent="0.25">
      <c r="A81818" s="2" t="s">
        <v>81857</v>
      </c>
      <c r="B81818" s="2">
        <v>21630138</v>
      </c>
      <c r="C81818" s="2" t="s">
        <v>5</v>
      </c>
    </row>
    <row r="81819" spans="1:3" x14ac:dyDescent="0.25">
      <c r="A81819" s="2" t="s">
        <v>81858</v>
      </c>
      <c r="B81819" s="2">
        <v>21630467</v>
      </c>
      <c r="C81819" s="2" t="s">
        <v>5</v>
      </c>
    </row>
    <row r="81820" spans="1:3" x14ac:dyDescent="0.25">
      <c r="A81820" s="2" t="s">
        <v>81859</v>
      </c>
      <c r="B81820" s="2">
        <v>21634369</v>
      </c>
      <c r="C81820" s="2" t="s">
        <v>4</v>
      </c>
    </row>
    <row r="81821" spans="1:3" x14ac:dyDescent="0.25">
      <c r="A81821" s="2" t="s">
        <v>81860</v>
      </c>
      <c r="B81821" s="2">
        <v>21637812</v>
      </c>
      <c r="C81821" s="2" t="s">
        <v>6</v>
      </c>
    </row>
    <row r="81822" spans="1:3" x14ac:dyDescent="0.25">
      <c r="A81822" s="2" t="s">
        <v>81861</v>
      </c>
      <c r="B81822" s="2">
        <v>21643026</v>
      </c>
      <c r="C81822" s="2" t="s">
        <v>9</v>
      </c>
    </row>
    <row r="81823" spans="1:3" x14ac:dyDescent="0.25">
      <c r="A81823" s="2" t="s">
        <v>81862</v>
      </c>
      <c r="B81823" s="2">
        <v>21646338</v>
      </c>
      <c r="C81823" s="2" t="s">
        <v>5</v>
      </c>
    </row>
    <row r="81824" spans="1:3" x14ac:dyDescent="0.25">
      <c r="A81824" s="2" t="s">
        <v>81863</v>
      </c>
      <c r="B81824" s="2">
        <v>21648486</v>
      </c>
      <c r="C81824" s="2" t="s">
        <v>5</v>
      </c>
    </row>
    <row r="81825" spans="1:3" x14ac:dyDescent="0.25">
      <c r="A81825" s="2" t="s">
        <v>81864</v>
      </c>
      <c r="B81825" s="2">
        <v>21659581</v>
      </c>
      <c r="C81825" s="2" t="s">
        <v>1</v>
      </c>
    </row>
    <row r="81826" spans="1:3" x14ac:dyDescent="0.25">
      <c r="A81826" s="2" t="s">
        <v>81865</v>
      </c>
      <c r="B81826" s="2">
        <v>21665910</v>
      </c>
      <c r="C81826" s="2" t="s">
        <v>0</v>
      </c>
    </row>
    <row r="81827" spans="1:3" x14ac:dyDescent="0.25">
      <c r="A81827" s="2" t="s">
        <v>81866</v>
      </c>
      <c r="B81827" s="2">
        <v>21668257</v>
      </c>
      <c r="C81827" s="2" t="s">
        <v>9</v>
      </c>
    </row>
    <row r="81828" spans="1:3" x14ac:dyDescent="0.25">
      <c r="A81828" s="2" t="s">
        <v>81867</v>
      </c>
      <c r="B81828" s="2">
        <v>21669224</v>
      </c>
      <c r="C81828" s="2" t="s">
        <v>4</v>
      </c>
    </row>
    <row r="81829" spans="1:3" x14ac:dyDescent="0.25">
      <c r="A81829" s="2" t="s">
        <v>81868</v>
      </c>
      <c r="B81829" s="2">
        <v>21670266</v>
      </c>
      <c r="C81829" s="2" t="s">
        <v>1</v>
      </c>
    </row>
    <row r="81830" spans="1:3" x14ac:dyDescent="0.25">
      <c r="A81830" s="2" t="s">
        <v>81869</v>
      </c>
      <c r="B81830" s="2">
        <v>21674712</v>
      </c>
      <c r="C81830" s="2" t="s">
        <v>9</v>
      </c>
    </row>
    <row r="81831" spans="1:3" x14ac:dyDescent="0.25">
      <c r="A81831" s="2" t="s">
        <v>81870</v>
      </c>
      <c r="B81831" s="2">
        <v>21684444</v>
      </c>
      <c r="C81831" s="2" t="s">
        <v>0</v>
      </c>
    </row>
    <row r="81832" spans="1:3" x14ac:dyDescent="0.25">
      <c r="A81832" s="2" t="s">
        <v>81871</v>
      </c>
      <c r="B81832" s="2">
        <v>21688843</v>
      </c>
      <c r="C81832" s="2" t="s">
        <v>9</v>
      </c>
    </row>
    <row r="81833" spans="1:3" x14ac:dyDescent="0.25">
      <c r="A81833" s="2" t="s">
        <v>81872</v>
      </c>
      <c r="B81833" s="2">
        <v>21696633</v>
      </c>
      <c r="C81833" s="2" t="s">
        <v>10</v>
      </c>
    </row>
    <row r="81834" spans="1:3" x14ac:dyDescent="0.25">
      <c r="A81834" s="2" t="s">
        <v>81873</v>
      </c>
      <c r="B81834" s="2">
        <v>21697156</v>
      </c>
      <c r="C81834" s="2" t="s">
        <v>9</v>
      </c>
    </row>
    <row r="81835" spans="1:3" x14ac:dyDescent="0.25">
      <c r="A81835" s="2" t="s">
        <v>81874</v>
      </c>
      <c r="B81835" s="2">
        <v>21710007</v>
      </c>
      <c r="C81835" s="2" t="s">
        <v>3</v>
      </c>
    </row>
    <row r="81836" spans="1:3" x14ac:dyDescent="0.25">
      <c r="A81836" s="2" t="s">
        <v>81875</v>
      </c>
      <c r="B81836" s="2">
        <v>21720055</v>
      </c>
      <c r="C81836" s="2" t="s">
        <v>11</v>
      </c>
    </row>
    <row r="81837" spans="1:3" x14ac:dyDescent="0.25">
      <c r="A81837" s="2" t="s">
        <v>81876</v>
      </c>
      <c r="B81837" s="2">
        <v>21812675</v>
      </c>
      <c r="C81837" s="2" t="s">
        <v>3</v>
      </c>
    </row>
    <row r="81838" spans="1:3" x14ac:dyDescent="0.25">
      <c r="A81838" s="2" t="s">
        <v>81877</v>
      </c>
      <c r="B81838" s="2">
        <v>21824823</v>
      </c>
      <c r="C81838" s="2" t="s">
        <v>9</v>
      </c>
    </row>
    <row r="81839" spans="1:3" x14ac:dyDescent="0.25">
      <c r="A81839" s="2" t="s">
        <v>81878</v>
      </c>
      <c r="B81839" s="2">
        <v>21831115</v>
      </c>
      <c r="C81839" s="2" t="s">
        <v>11</v>
      </c>
    </row>
    <row r="81840" spans="1:3" x14ac:dyDescent="0.25">
      <c r="A81840" s="2" t="s">
        <v>81879</v>
      </c>
      <c r="B81840" s="2">
        <v>21837247</v>
      </c>
      <c r="C81840" s="2" t="s">
        <v>11</v>
      </c>
    </row>
    <row r="81841" spans="1:3" x14ac:dyDescent="0.25">
      <c r="A81841" s="2" t="s">
        <v>81880</v>
      </c>
      <c r="B81841" s="2">
        <v>21840163</v>
      </c>
      <c r="C81841" s="2" t="s">
        <v>2</v>
      </c>
    </row>
    <row r="81842" spans="1:3" x14ac:dyDescent="0.25">
      <c r="A81842" s="2" t="s">
        <v>81881</v>
      </c>
      <c r="B81842" s="2">
        <v>21841684</v>
      </c>
      <c r="C81842" s="2" t="s">
        <v>2</v>
      </c>
    </row>
    <row r="81843" spans="1:3" x14ac:dyDescent="0.25">
      <c r="A81843" s="2" t="s">
        <v>81882</v>
      </c>
      <c r="B81843" s="2">
        <v>22233270</v>
      </c>
      <c r="C81843" s="2" t="s">
        <v>0</v>
      </c>
    </row>
    <row r="81844" spans="1:3" x14ac:dyDescent="0.25">
      <c r="A81844" s="2" t="s">
        <v>81883</v>
      </c>
      <c r="B81844" s="2">
        <v>22236496</v>
      </c>
      <c r="C81844" s="2" t="s">
        <v>10</v>
      </c>
    </row>
    <row r="81845" spans="1:3" x14ac:dyDescent="0.25">
      <c r="A81845" s="2" t="s">
        <v>81884</v>
      </c>
      <c r="B81845" s="2">
        <v>22245408</v>
      </c>
      <c r="C81845" s="2" t="s">
        <v>5</v>
      </c>
    </row>
    <row r="81846" spans="1:3" x14ac:dyDescent="0.25">
      <c r="A81846" s="2" t="s">
        <v>81885</v>
      </c>
      <c r="B81846" s="2">
        <v>22246113</v>
      </c>
      <c r="C81846" s="2" t="s">
        <v>11</v>
      </c>
    </row>
    <row r="81847" spans="1:3" x14ac:dyDescent="0.25">
      <c r="A81847" s="2" t="s">
        <v>81886</v>
      </c>
      <c r="B81847" s="2">
        <v>22246125</v>
      </c>
      <c r="C81847" s="2" t="s">
        <v>8</v>
      </c>
    </row>
    <row r="81848" spans="1:3" x14ac:dyDescent="0.25">
      <c r="A81848" s="2" t="s">
        <v>81887</v>
      </c>
      <c r="B81848" s="2">
        <v>22252639</v>
      </c>
      <c r="C81848" s="2" t="s">
        <v>2</v>
      </c>
    </row>
    <row r="81849" spans="1:3" x14ac:dyDescent="0.25">
      <c r="A81849" s="2" t="s">
        <v>81888</v>
      </c>
      <c r="B81849" s="2">
        <v>22261851</v>
      </c>
      <c r="C81849" s="2" t="s">
        <v>7</v>
      </c>
    </row>
    <row r="81850" spans="1:3" x14ac:dyDescent="0.25">
      <c r="A81850" s="2" t="s">
        <v>81889</v>
      </c>
      <c r="B81850" s="2">
        <v>22264939</v>
      </c>
      <c r="C81850" s="2" t="s">
        <v>2</v>
      </c>
    </row>
    <row r="81851" spans="1:3" x14ac:dyDescent="0.25">
      <c r="A81851" s="2" t="s">
        <v>81890</v>
      </c>
      <c r="B81851" s="2">
        <v>22268416</v>
      </c>
      <c r="C81851" s="2" t="s">
        <v>8</v>
      </c>
    </row>
    <row r="81852" spans="1:3" x14ac:dyDescent="0.25">
      <c r="A81852" s="2" t="s">
        <v>81891</v>
      </c>
      <c r="B81852" s="2">
        <v>22271115</v>
      </c>
      <c r="C81852" s="2" t="s">
        <v>9</v>
      </c>
    </row>
    <row r="81853" spans="1:3" x14ac:dyDescent="0.25">
      <c r="A81853" s="2" t="s">
        <v>81892</v>
      </c>
      <c r="B81853" s="2">
        <v>22282292</v>
      </c>
      <c r="C81853" s="2" t="s">
        <v>5</v>
      </c>
    </row>
    <row r="81854" spans="1:3" x14ac:dyDescent="0.25">
      <c r="A81854" s="2" t="s">
        <v>81893</v>
      </c>
      <c r="B81854" s="2">
        <v>22283146</v>
      </c>
      <c r="C81854" s="2" t="s">
        <v>9</v>
      </c>
    </row>
    <row r="81855" spans="1:3" x14ac:dyDescent="0.25">
      <c r="A81855" s="2" t="s">
        <v>81894</v>
      </c>
      <c r="B81855" s="2">
        <v>22289811</v>
      </c>
      <c r="C81855" s="2" t="s">
        <v>1</v>
      </c>
    </row>
    <row r="81856" spans="1:3" x14ac:dyDescent="0.25">
      <c r="A81856" s="2" t="s">
        <v>81895</v>
      </c>
      <c r="B81856" s="2">
        <v>22290914</v>
      </c>
      <c r="C81856" s="2" t="s">
        <v>7</v>
      </c>
    </row>
    <row r="81857" spans="1:3" x14ac:dyDescent="0.25">
      <c r="A81857" s="2" t="s">
        <v>81896</v>
      </c>
      <c r="B81857" s="2">
        <v>22305004</v>
      </c>
      <c r="C81857" s="2" t="s">
        <v>4</v>
      </c>
    </row>
    <row r="81858" spans="1:3" x14ac:dyDescent="0.25">
      <c r="A81858" s="2" t="s">
        <v>81897</v>
      </c>
      <c r="B81858" s="2">
        <v>22307997</v>
      </c>
      <c r="C81858" s="2" t="s">
        <v>3</v>
      </c>
    </row>
    <row r="81859" spans="1:3" x14ac:dyDescent="0.25">
      <c r="A81859" s="2" t="s">
        <v>81898</v>
      </c>
      <c r="B81859" s="2">
        <v>22325590</v>
      </c>
      <c r="C81859" s="2" t="s">
        <v>1</v>
      </c>
    </row>
    <row r="81860" spans="1:3" x14ac:dyDescent="0.25">
      <c r="A81860" s="2" t="s">
        <v>81899</v>
      </c>
      <c r="B81860" s="2">
        <v>22325665</v>
      </c>
      <c r="C81860" s="2" t="s">
        <v>10</v>
      </c>
    </row>
    <row r="81861" spans="1:3" x14ac:dyDescent="0.25">
      <c r="A81861" s="2" t="s">
        <v>81900</v>
      </c>
      <c r="B81861" s="2">
        <v>22328789</v>
      </c>
      <c r="C81861" s="2" t="s">
        <v>9</v>
      </c>
    </row>
    <row r="81862" spans="1:3" x14ac:dyDescent="0.25">
      <c r="A81862" s="2" t="s">
        <v>81901</v>
      </c>
      <c r="B81862" s="2">
        <v>22330308</v>
      </c>
      <c r="C81862" s="2" t="s">
        <v>2</v>
      </c>
    </row>
    <row r="81863" spans="1:3" x14ac:dyDescent="0.25">
      <c r="A81863" s="2" t="s">
        <v>81902</v>
      </c>
      <c r="B81863" s="2">
        <v>26318288</v>
      </c>
      <c r="C81863" s="2" t="s">
        <v>9</v>
      </c>
    </row>
    <row r="81864" spans="1:3" x14ac:dyDescent="0.25">
      <c r="A81864" s="2" t="s">
        <v>81903</v>
      </c>
      <c r="B81864" s="2">
        <v>26320926</v>
      </c>
      <c r="C81864" s="2" t="s">
        <v>9</v>
      </c>
    </row>
    <row r="81865" spans="1:3" x14ac:dyDescent="0.25">
      <c r="A81865" s="2" t="s">
        <v>81904</v>
      </c>
      <c r="B81865" s="2">
        <v>26324191</v>
      </c>
      <c r="C81865" s="2" t="s">
        <v>4</v>
      </c>
    </row>
    <row r="81866" spans="1:3" x14ac:dyDescent="0.25">
      <c r="A81866" s="2" t="s">
        <v>81905</v>
      </c>
      <c r="B81866" s="2">
        <v>26332322</v>
      </c>
      <c r="C81866" s="2" t="s">
        <v>10</v>
      </c>
    </row>
    <row r="81867" spans="1:3" x14ac:dyDescent="0.25">
      <c r="A81867" s="2" t="s">
        <v>81906</v>
      </c>
      <c r="B81867" s="2">
        <v>26333564</v>
      </c>
      <c r="C81867" s="2" t="s">
        <v>5</v>
      </c>
    </row>
    <row r="81868" spans="1:3" x14ac:dyDescent="0.25">
      <c r="A81868" s="2" t="s">
        <v>81907</v>
      </c>
      <c r="B81868" s="2">
        <v>26334495</v>
      </c>
      <c r="C81868" s="2" t="s">
        <v>1</v>
      </c>
    </row>
    <row r="81869" spans="1:3" x14ac:dyDescent="0.25">
      <c r="A81869" s="2" t="s">
        <v>81908</v>
      </c>
      <c r="B81869" s="2">
        <v>26348867</v>
      </c>
      <c r="C81869" s="2" t="s">
        <v>1</v>
      </c>
    </row>
    <row r="81870" spans="1:3" x14ac:dyDescent="0.25">
      <c r="A81870" s="2" t="s">
        <v>81909</v>
      </c>
      <c r="B81870" s="2">
        <v>26354963</v>
      </c>
      <c r="C81870" s="2" t="s">
        <v>5</v>
      </c>
    </row>
    <row r="81871" spans="1:3" x14ac:dyDescent="0.25">
      <c r="A81871" s="2" t="s">
        <v>81910</v>
      </c>
      <c r="B81871" s="2">
        <v>26361098</v>
      </c>
      <c r="C81871" s="2" t="s">
        <v>11</v>
      </c>
    </row>
    <row r="81872" spans="1:3" x14ac:dyDescent="0.25">
      <c r="A81872" s="2" t="s">
        <v>81911</v>
      </c>
      <c r="B81872" s="2">
        <v>26366390</v>
      </c>
      <c r="C81872" s="2" t="s">
        <v>2</v>
      </c>
    </row>
    <row r="81873" spans="1:3" x14ac:dyDescent="0.25">
      <c r="A81873" s="2" t="s">
        <v>81912</v>
      </c>
      <c r="B81873" s="2">
        <v>26374587</v>
      </c>
      <c r="C81873" s="2" t="s">
        <v>11</v>
      </c>
    </row>
    <row r="81874" spans="1:3" x14ac:dyDescent="0.25">
      <c r="A81874" s="2" t="s">
        <v>81913</v>
      </c>
      <c r="B81874" s="2">
        <v>26375455</v>
      </c>
      <c r="C81874" s="2" t="s">
        <v>2</v>
      </c>
    </row>
    <row r="81875" spans="1:3" x14ac:dyDescent="0.25">
      <c r="A81875" s="2" t="s">
        <v>81914</v>
      </c>
      <c r="B81875" s="2">
        <v>26376032</v>
      </c>
      <c r="C81875" s="2" t="s">
        <v>1</v>
      </c>
    </row>
    <row r="81876" spans="1:3" x14ac:dyDescent="0.25">
      <c r="A81876" s="2" t="s">
        <v>81915</v>
      </c>
      <c r="B81876" s="2">
        <v>26377156</v>
      </c>
      <c r="C81876" s="2" t="s">
        <v>2</v>
      </c>
    </row>
    <row r="81877" spans="1:3" x14ac:dyDescent="0.25">
      <c r="A81877" s="2" t="s">
        <v>81916</v>
      </c>
      <c r="B81877" s="2">
        <v>26382026</v>
      </c>
      <c r="C81877" s="2" t="s">
        <v>10</v>
      </c>
    </row>
    <row r="81878" spans="1:3" x14ac:dyDescent="0.25">
      <c r="A81878" s="2" t="s">
        <v>81917</v>
      </c>
      <c r="B81878" s="2">
        <v>26403886</v>
      </c>
      <c r="C81878" s="2" t="s">
        <v>3</v>
      </c>
    </row>
    <row r="81879" spans="1:3" x14ac:dyDescent="0.25">
      <c r="A81879" s="2" t="s">
        <v>81918</v>
      </c>
      <c r="B81879" s="2">
        <v>26412611</v>
      </c>
      <c r="C81879" s="2" t="s">
        <v>9</v>
      </c>
    </row>
    <row r="81880" spans="1:3" x14ac:dyDescent="0.25">
      <c r="A81880" s="2" t="s">
        <v>81919</v>
      </c>
      <c r="B81880" s="2">
        <v>26417345</v>
      </c>
      <c r="C81880" s="2" t="s">
        <v>9</v>
      </c>
    </row>
    <row r="81881" spans="1:3" x14ac:dyDescent="0.25">
      <c r="A81881" s="2" t="s">
        <v>81920</v>
      </c>
      <c r="B81881" s="2">
        <v>26418062</v>
      </c>
      <c r="C81881" s="2" t="s">
        <v>2</v>
      </c>
    </row>
    <row r="81882" spans="1:3" x14ac:dyDescent="0.25">
      <c r="A81882" s="2" t="s">
        <v>81921</v>
      </c>
      <c r="B81882" s="2">
        <v>26424474</v>
      </c>
      <c r="C81882" s="2" t="s">
        <v>1</v>
      </c>
    </row>
    <row r="81883" spans="1:3" x14ac:dyDescent="0.25">
      <c r="A81883" s="2" t="s">
        <v>81922</v>
      </c>
      <c r="B81883" s="2">
        <v>26441204</v>
      </c>
      <c r="C81883" s="2" t="s">
        <v>2</v>
      </c>
    </row>
    <row r="81884" spans="1:3" x14ac:dyDescent="0.25">
      <c r="A81884" s="2" t="s">
        <v>81923</v>
      </c>
      <c r="B81884" s="2">
        <v>26443127</v>
      </c>
      <c r="C81884" s="2" t="s">
        <v>1</v>
      </c>
    </row>
    <row r="81885" spans="1:3" x14ac:dyDescent="0.25">
      <c r="A81885" s="2" t="s">
        <v>81924</v>
      </c>
      <c r="B81885" s="2">
        <v>26445185</v>
      </c>
      <c r="C81885" s="2" t="s">
        <v>11</v>
      </c>
    </row>
    <row r="81886" spans="1:3" x14ac:dyDescent="0.25">
      <c r="A81886" s="2" t="s">
        <v>81925</v>
      </c>
      <c r="B81886" s="2">
        <v>26448643</v>
      </c>
      <c r="C81886" s="2" t="s">
        <v>8</v>
      </c>
    </row>
    <row r="81887" spans="1:3" x14ac:dyDescent="0.25">
      <c r="A81887" s="2" t="s">
        <v>81926</v>
      </c>
      <c r="B81887" s="2">
        <v>26452595</v>
      </c>
      <c r="C81887" s="2" t="s">
        <v>3</v>
      </c>
    </row>
    <row r="81888" spans="1:3" x14ac:dyDescent="0.25">
      <c r="A81888" s="2" t="s">
        <v>81927</v>
      </c>
      <c r="B81888" s="2">
        <v>26459477</v>
      </c>
      <c r="C81888" s="2" t="s">
        <v>2</v>
      </c>
    </row>
    <row r="81889" spans="1:3" x14ac:dyDescent="0.25">
      <c r="A81889" s="2" t="s">
        <v>81928</v>
      </c>
      <c r="B81889" s="2">
        <v>26465217</v>
      </c>
      <c r="C81889" s="2" t="s">
        <v>1</v>
      </c>
    </row>
    <row r="81890" spans="1:3" x14ac:dyDescent="0.25">
      <c r="A81890" s="2" t="s">
        <v>81929</v>
      </c>
      <c r="B81890" s="2">
        <v>26466507</v>
      </c>
      <c r="C81890" s="2" t="s">
        <v>9</v>
      </c>
    </row>
    <row r="81891" spans="1:3" x14ac:dyDescent="0.25">
      <c r="A81891" s="2" t="s">
        <v>81930</v>
      </c>
      <c r="B81891" s="2">
        <v>26467080</v>
      </c>
      <c r="C81891" s="2" t="s">
        <v>5</v>
      </c>
    </row>
    <row r="81892" spans="1:3" x14ac:dyDescent="0.25">
      <c r="A81892" s="2" t="s">
        <v>81931</v>
      </c>
      <c r="B81892" s="2">
        <v>26471559</v>
      </c>
      <c r="C81892" s="2" t="s">
        <v>7</v>
      </c>
    </row>
    <row r="81893" spans="1:3" x14ac:dyDescent="0.25">
      <c r="A81893" s="2" t="s">
        <v>81932</v>
      </c>
      <c r="B81893" s="2">
        <v>26473911</v>
      </c>
      <c r="C81893" s="2" t="s">
        <v>11</v>
      </c>
    </row>
    <row r="81894" spans="1:3" x14ac:dyDescent="0.25">
      <c r="A81894" s="2" t="s">
        <v>81933</v>
      </c>
      <c r="B81894" s="2">
        <v>26480293</v>
      </c>
      <c r="C81894" s="2" t="s">
        <v>0</v>
      </c>
    </row>
    <row r="81895" spans="1:3" x14ac:dyDescent="0.25">
      <c r="A81895" s="2" t="s">
        <v>81934</v>
      </c>
      <c r="B81895" s="2">
        <v>26483415</v>
      </c>
      <c r="C81895" s="2" t="s">
        <v>2</v>
      </c>
    </row>
    <row r="81896" spans="1:3" x14ac:dyDescent="0.25">
      <c r="A81896" s="2" t="s">
        <v>81935</v>
      </c>
      <c r="B81896" s="2">
        <v>26488924</v>
      </c>
      <c r="C81896" s="2" t="s">
        <v>1</v>
      </c>
    </row>
    <row r="81897" spans="1:3" x14ac:dyDescent="0.25">
      <c r="A81897" s="2" t="s">
        <v>81936</v>
      </c>
      <c r="B81897" s="2">
        <v>26492716</v>
      </c>
      <c r="C81897" s="2" t="s">
        <v>6</v>
      </c>
    </row>
    <row r="81898" spans="1:3" x14ac:dyDescent="0.25">
      <c r="A81898" s="2" t="s">
        <v>81937</v>
      </c>
      <c r="B81898" s="2">
        <v>26494952</v>
      </c>
      <c r="C81898" s="2" t="s">
        <v>9</v>
      </c>
    </row>
    <row r="81899" spans="1:3" x14ac:dyDescent="0.25">
      <c r="A81899" s="2" t="s">
        <v>81938</v>
      </c>
      <c r="B81899" s="2">
        <v>26502425</v>
      </c>
      <c r="C81899" s="2" t="s">
        <v>8</v>
      </c>
    </row>
    <row r="81900" spans="1:3" x14ac:dyDescent="0.25">
      <c r="A81900" s="2" t="s">
        <v>81939</v>
      </c>
      <c r="B81900" s="2">
        <v>26506102</v>
      </c>
      <c r="C81900" s="2" t="s">
        <v>1</v>
      </c>
    </row>
    <row r="81901" spans="1:3" x14ac:dyDescent="0.25">
      <c r="A81901" s="2" t="s">
        <v>81940</v>
      </c>
      <c r="B81901" s="2">
        <v>26507413</v>
      </c>
      <c r="C81901" s="2" t="s">
        <v>1</v>
      </c>
    </row>
    <row r="81902" spans="1:3" x14ac:dyDescent="0.25">
      <c r="A81902" s="2" t="s">
        <v>81941</v>
      </c>
      <c r="B81902" s="2">
        <v>26510275</v>
      </c>
      <c r="C81902" s="2" t="s">
        <v>2</v>
      </c>
    </row>
    <row r="81903" spans="1:3" x14ac:dyDescent="0.25">
      <c r="A81903" s="2" t="s">
        <v>81942</v>
      </c>
      <c r="B81903" s="2">
        <v>26520726</v>
      </c>
      <c r="C81903" s="2" t="s">
        <v>9</v>
      </c>
    </row>
    <row r="81904" spans="1:3" x14ac:dyDescent="0.25">
      <c r="A81904" s="2" t="s">
        <v>81943</v>
      </c>
      <c r="B81904" s="2">
        <v>26523095</v>
      </c>
      <c r="C81904" s="2" t="s">
        <v>4</v>
      </c>
    </row>
    <row r="81905" spans="1:3" x14ac:dyDescent="0.25">
      <c r="A81905" s="2" t="s">
        <v>81944</v>
      </c>
      <c r="B81905" s="2">
        <v>26525503</v>
      </c>
      <c r="C81905" s="2" t="s">
        <v>0</v>
      </c>
    </row>
    <row r="81906" spans="1:3" x14ac:dyDescent="0.25">
      <c r="A81906" s="2" t="s">
        <v>81945</v>
      </c>
      <c r="B81906" s="2">
        <v>26532896</v>
      </c>
      <c r="C81906" s="2" t="s">
        <v>0</v>
      </c>
    </row>
    <row r="81907" spans="1:3" x14ac:dyDescent="0.25">
      <c r="A81907" s="2" t="s">
        <v>81946</v>
      </c>
      <c r="B81907" s="2">
        <v>26537964</v>
      </c>
      <c r="C81907" s="2" t="s">
        <v>2</v>
      </c>
    </row>
    <row r="81908" spans="1:3" x14ac:dyDescent="0.25">
      <c r="A81908" s="2" t="s">
        <v>81947</v>
      </c>
      <c r="B81908" s="2">
        <v>26545319</v>
      </c>
      <c r="C81908" s="2" t="s">
        <v>5</v>
      </c>
    </row>
    <row r="81909" spans="1:3" x14ac:dyDescent="0.25">
      <c r="A81909" s="2" t="s">
        <v>81948</v>
      </c>
      <c r="B81909" s="2">
        <v>26546009</v>
      </c>
      <c r="C81909" s="2" t="s">
        <v>1</v>
      </c>
    </row>
    <row r="81910" spans="1:3" x14ac:dyDescent="0.25">
      <c r="A81910" s="2" t="s">
        <v>81949</v>
      </c>
      <c r="B81910" s="2">
        <v>26548944</v>
      </c>
      <c r="C81910" s="2" t="s">
        <v>5</v>
      </c>
    </row>
    <row r="81911" spans="1:3" x14ac:dyDescent="0.25">
      <c r="A81911" s="2" t="s">
        <v>81950</v>
      </c>
      <c r="B81911" s="2">
        <v>26549471</v>
      </c>
      <c r="C81911" s="2" t="s">
        <v>5</v>
      </c>
    </row>
    <row r="81912" spans="1:3" x14ac:dyDescent="0.25">
      <c r="A81912" s="2" t="s">
        <v>81951</v>
      </c>
      <c r="B81912" s="2">
        <v>26549623</v>
      </c>
      <c r="C81912" s="2" t="s">
        <v>1</v>
      </c>
    </row>
    <row r="81913" spans="1:3" x14ac:dyDescent="0.25">
      <c r="A81913" s="2" t="s">
        <v>81952</v>
      </c>
      <c r="B81913" s="2">
        <v>26551858</v>
      </c>
      <c r="C81913" s="2" t="s">
        <v>2</v>
      </c>
    </row>
    <row r="81914" spans="1:3" x14ac:dyDescent="0.25">
      <c r="A81914" s="2" t="s">
        <v>81953</v>
      </c>
      <c r="B81914" s="2">
        <v>26554397</v>
      </c>
      <c r="C81914" s="2" t="s">
        <v>3</v>
      </c>
    </row>
    <row r="81915" spans="1:3" x14ac:dyDescent="0.25">
      <c r="A81915" s="2" t="s">
        <v>81954</v>
      </c>
      <c r="B81915" s="2">
        <v>26555901</v>
      </c>
      <c r="C81915" s="2" t="s">
        <v>9</v>
      </c>
    </row>
    <row r="81916" spans="1:3" x14ac:dyDescent="0.25">
      <c r="A81916" s="2" t="s">
        <v>81955</v>
      </c>
      <c r="B81916" s="2">
        <v>26557827</v>
      </c>
      <c r="C81916" s="2" t="s">
        <v>1</v>
      </c>
    </row>
    <row r="81917" spans="1:3" x14ac:dyDescent="0.25">
      <c r="A81917" s="2" t="s">
        <v>81956</v>
      </c>
      <c r="B81917" s="2">
        <v>26580067</v>
      </c>
      <c r="C81917" s="2" t="s">
        <v>1</v>
      </c>
    </row>
    <row r="81918" spans="1:3" x14ac:dyDescent="0.25">
      <c r="A81918" s="2" t="s">
        <v>81957</v>
      </c>
      <c r="B81918" s="2">
        <v>26586752</v>
      </c>
      <c r="C81918" s="2" t="s">
        <v>1</v>
      </c>
    </row>
    <row r="81919" spans="1:3" x14ac:dyDescent="0.25">
      <c r="A81919" s="2" t="s">
        <v>81958</v>
      </c>
      <c r="B81919" s="2">
        <v>26589089</v>
      </c>
      <c r="C81919" s="2" t="s">
        <v>1</v>
      </c>
    </row>
    <row r="81920" spans="1:3" x14ac:dyDescent="0.25">
      <c r="A81920" s="2" t="s">
        <v>81959</v>
      </c>
      <c r="B81920" s="2">
        <v>26608785</v>
      </c>
      <c r="C81920" s="2" t="s">
        <v>10</v>
      </c>
    </row>
    <row r="81921" spans="1:3" x14ac:dyDescent="0.25">
      <c r="A81921" s="2" t="s">
        <v>81960</v>
      </c>
      <c r="B81921" s="2">
        <v>26609836</v>
      </c>
      <c r="C81921" s="2" t="s">
        <v>9</v>
      </c>
    </row>
    <row r="81922" spans="1:3" x14ac:dyDescent="0.25">
      <c r="A81922" s="2" t="s">
        <v>81961</v>
      </c>
      <c r="B81922" s="2">
        <v>26617094</v>
      </c>
      <c r="C81922" s="2" t="s">
        <v>1</v>
      </c>
    </row>
    <row r="81923" spans="1:3" x14ac:dyDescent="0.25">
      <c r="A81923" s="2" t="s">
        <v>81962</v>
      </c>
      <c r="B81923" s="2">
        <v>26618475</v>
      </c>
      <c r="C81923" s="2" t="s">
        <v>11</v>
      </c>
    </row>
    <row r="81924" spans="1:3" x14ac:dyDescent="0.25">
      <c r="A81924" s="2" t="s">
        <v>81963</v>
      </c>
      <c r="B81924" s="2">
        <v>3046193</v>
      </c>
      <c r="C81924" s="2" t="s">
        <v>5</v>
      </c>
    </row>
    <row r="81925" spans="1:3" x14ac:dyDescent="0.25">
      <c r="A81925" s="2" t="s">
        <v>81964</v>
      </c>
      <c r="B81925" s="2">
        <v>3055439</v>
      </c>
      <c r="C81925" s="2" t="s">
        <v>0</v>
      </c>
    </row>
    <row r="81926" spans="1:3" x14ac:dyDescent="0.25">
      <c r="A81926" s="2" t="s">
        <v>81965</v>
      </c>
      <c r="B81926" s="2">
        <v>3065221</v>
      </c>
      <c r="C81926" s="2" t="s">
        <v>9</v>
      </c>
    </row>
    <row r="81927" spans="1:3" x14ac:dyDescent="0.25">
      <c r="A81927" s="2" t="s">
        <v>81966</v>
      </c>
      <c r="B81927" s="2">
        <v>3065602</v>
      </c>
      <c r="C81927" s="2" t="s">
        <v>5</v>
      </c>
    </row>
    <row r="81928" spans="1:3" x14ac:dyDescent="0.25">
      <c r="A81928" s="2" t="s">
        <v>81967</v>
      </c>
      <c r="B81928" s="2">
        <v>3091244</v>
      </c>
      <c r="C81928" s="2" t="s">
        <v>2</v>
      </c>
    </row>
    <row r="81929" spans="1:3" x14ac:dyDescent="0.25">
      <c r="A81929" s="2" t="s">
        <v>81968</v>
      </c>
      <c r="B81929" s="2">
        <v>3092006</v>
      </c>
      <c r="C81929" s="2" t="s">
        <v>11</v>
      </c>
    </row>
    <row r="81930" spans="1:3" x14ac:dyDescent="0.25">
      <c r="A81930" s="2" t="s">
        <v>81969</v>
      </c>
      <c r="B81930" s="2">
        <v>3092411</v>
      </c>
      <c r="C81930" s="2" t="s">
        <v>2</v>
      </c>
    </row>
    <row r="81931" spans="1:3" x14ac:dyDescent="0.25">
      <c r="A81931" s="2" t="s">
        <v>81970</v>
      </c>
      <c r="B81931" s="2">
        <v>3101426</v>
      </c>
      <c r="C81931" s="2" t="s">
        <v>10</v>
      </c>
    </row>
    <row r="81932" spans="1:3" x14ac:dyDescent="0.25">
      <c r="A81932" s="2" t="s">
        <v>81971</v>
      </c>
      <c r="B81932" s="2">
        <v>3102122</v>
      </c>
      <c r="C81932" s="2" t="s">
        <v>9</v>
      </c>
    </row>
    <row r="81933" spans="1:3" x14ac:dyDescent="0.25">
      <c r="A81933" s="2" t="s">
        <v>81972</v>
      </c>
      <c r="B81933" s="2">
        <v>3110248</v>
      </c>
      <c r="C81933" s="2" t="s">
        <v>6</v>
      </c>
    </row>
    <row r="81934" spans="1:3" x14ac:dyDescent="0.25">
      <c r="A81934" s="2" t="s">
        <v>81973</v>
      </c>
      <c r="B81934" s="2">
        <v>3115399</v>
      </c>
      <c r="C81934" s="2" t="s">
        <v>1</v>
      </c>
    </row>
    <row r="81935" spans="1:3" x14ac:dyDescent="0.25">
      <c r="A81935" s="2" t="s">
        <v>81974</v>
      </c>
      <c r="B81935" s="2">
        <v>3116755</v>
      </c>
      <c r="C81935" s="2" t="s">
        <v>8</v>
      </c>
    </row>
    <row r="81936" spans="1:3" x14ac:dyDescent="0.25">
      <c r="A81936" s="2" t="s">
        <v>81975</v>
      </c>
      <c r="B81936" s="2">
        <v>3124104</v>
      </c>
      <c r="C81936" s="2" t="s">
        <v>1</v>
      </c>
    </row>
    <row r="81937" spans="1:3" x14ac:dyDescent="0.25">
      <c r="A81937" s="2" t="s">
        <v>81976</v>
      </c>
      <c r="B81937" s="2">
        <v>3131174</v>
      </c>
      <c r="C81937" s="2" t="s">
        <v>5</v>
      </c>
    </row>
    <row r="81938" spans="1:3" x14ac:dyDescent="0.25">
      <c r="A81938" s="2" t="s">
        <v>81977</v>
      </c>
      <c r="B81938" s="2">
        <v>3139362</v>
      </c>
      <c r="C81938" s="2" t="s">
        <v>11</v>
      </c>
    </row>
    <row r="81939" spans="1:3" x14ac:dyDescent="0.25">
      <c r="A81939" s="2" t="s">
        <v>81978</v>
      </c>
      <c r="B81939" s="2">
        <v>3140134</v>
      </c>
      <c r="C81939" s="2" t="s">
        <v>1</v>
      </c>
    </row>
    <row r="81940" spans="1:3" x14ac:dyDescent="0.25">
      <c r="A81940" s="2" t="s">
        <v>81979</v>
      </c>
      <c r="B81940" s="2">
        <v>3142637</v>
      </c>
      <c r="C81940" s="2" t="s">
        <v>9</v>
      </c>
    </row>
    <row r="81941" spans="1:3" x14ac:dyDescent="0.25">
      <c r="A81941" s="2" t="s">
        <v>81980</v>
      </c>
      <c r="B81941" s="2">
        <v>3152689</v>
      </c>
      <c r="C81941" s="2" t="s">
        <v>2</v>
      </c>
    </row>
    <row r="81942" spans="1:3" x14ac:dyDescent="0.25">
      <c r="A81942" s="2" t="s">
        <v>81981</v>
      </c>
      <c r="B81942" s="2">
        <v>3156367</v>
      </c>
      <c r="C81942" s="2" t="s">
        <v>5</v>
      </c>
    </row>
    <row r="81943" spans="1:3" x14ac:dyDescent="0.25">
      <c r="A81943" s="2" t="s">
        <v>81982</v>
      </c>
      <c r="B81943" s="2">
        <v>3158791</v>
      </c>
      <c r="C81943" s="2" t="s">
        <v>1</v>
      </c>
    </row>
    <row r="81944" spans="1:3" x14ac:dyDescent="0.25">
      <c r="A81944" s="2" t="s">
        <v>81983</v>
      </c>
      <c r="B81944" s="2">
        <v>3163042</v>
      </c>
      <c r="C81944" s="2" t="s">
        <v>8</v>
      </c>
    </row>
    <row r="81945" spans="1:3" x14ac:dyDescent="0.25">
      <c r="A81945" s="2" t="s">
        <v>81984</v>
      </c>
      <c r="B81945" s="2">
        <v>3186464</v>
      </c>
      <c r="C81945" s="2" t="s">
        <v>9</v>
      </c>
    </row>
    <row r="81946" spans="1:3" x14ac:dyDescent="0.25">
      <c r="A81946" s="2" t="s">
        <v>81985</v>
      </c>
      <c r="B81946" s="2">
        <v>3197416</v>
      </c>
      <c r="C81946" s="2" t="s">
        <v>2</v>
      </c>
    </row>
    <row r="81947" spans="1:3" x14ac:dyDescent="0.25">
      <c r="A81947" s="2" t="s">
        <v>81986</v>
      </c>
      <c r="B81947" s="2">
        <v>3219001</v>
      </c>
      <c r="C81947" s="2" t="s">
        <v>6</v>
      </c>
    </row>
    <row r="81948" spans="1:3" x14ac:dyDescent="0.25">
      <c r="A81948" s="2" t="s">
        <v>81987</v>
      </c>
      <c r="B81948" s="2">
        <v>3222524</v>
      </c>
      <c r="C81948" s="2" t="s">
        <v>4</v>
      </c>
    </row>
    <row r="81949" spans="1:3" x14ac:dyDescent="0.25">
      <c r="A81949" s="2" t="s">
        <v>81988</v>
      </c>
      <c r="B81949" s="2">
        <v>3225131</v>
      </c>
      <c r="C81949" s="2" t="s">
        <v>5</v>
      </c>
    </row>
    <row r="81950" spans="1:3" x14ac:dyDescent="0.25">
      <c r="A81950" s="2" t="s">
        <v>81989</v>
      </c>
      <c r="B81950" s="2">
        <v>3243061</v>
      </c>
      <c r="C81950" s="2" t="s">
        <v>2</v>
      </c>
    </row>
    <row r="81951" spans="1:3" x14ac:dyDescent="0.25">
      <c r="A81951" s="2" t="s">
        <v>81990</v>
      </c>
      <c r="B81951" s="2">
        <v>3264925</v>
      </c>
      <c r="C81951" s="2" t="s">
        <v>8</v>
      </c>
    </row>
    <row r="81952" spans="1:3" x14ac:dyDescent="0.25">
      <c r="A81952" s="2" t="s">
        <v>81991</v>
      </c>
      <c r="B81952" s="2">
        <v>3270066</v>
      </c>
      <c r="C81952" s="2" t="s">
        <v>1</v>
      </c>
    </row>
    <row r="81953" spans="1:3" x14ac:dyDescent="0.25">
      <c r="A81953" s="2" t="s">
        <v>81992</v>
      </c>
      <c r="B81953" s="2">
        <v>3313928</v>
      </c>
      <c r="C81953" s="2" t="s">
        <v>1</v>
      </c>
    </row>
    <row r="81954" spans="1:3" x14ac:dyDescent="0.25">
      <c r="A81954" s="2" t="s">
        <v>81993</v>
      </c>
      <c r="B81954" s="2">
        <v>3330371</v>
      </c>
      <c r="C81954" s="2" t="s">
        <v>5</v>
      </c>
    </row>
    <row r="81955" spans="1:3" x14ac:dyDescent="0.25">
      <c r="A81955" s="2" t="s">
        <v>81994</v>
      </c>
      <c r="B81955" s="2">
        <v>3331116</v>
      </c>
      <c r="C81955" s="2" t="s">
        <v>1</v>
      </c>
    </row>
    <row r="81956" spans="1:3" x14ac:dyDescent="0.25">
      <c r="A81956" s="2" t="s">
        <v>81995</v>
      </c>
      <c r="B81956" s="2">
        <v>3332630</v>
      </c>
      <c r="C81956" s="2" t="s">
        <v>11</v>
      </c>
    </row>
    <row r="81957" spans="1:3" x14ac:dyDescent="0.25">
      <c r="A81957" s="2" t="s">
        <v>81996</v>
      </c>
      <c r="B81957" s="2">
        <v>3333502</v>
      </c>
      <c r="C81957" s="2" t="s">
        <v>9</v>
      </c>
    </row>
    <row r="81958" spans="1:3" x14ac:dyDescent="0.25">
      <c r="A81958" s="2" t="s">
        <v>81997</v>
      </c>
      <c r="B81958" s="2">
        <v>3348113</v>
      </c>
      <c r="C81958" s="2" t="s">
        <v>0</v>
      </c>
    </row>
    <row r="81959" spans="1:3" x14ac:dyDescent="0.25">
      <c r="A81959" s="2" t="s">
        <v>81998</v>
      </c>
      <c r="B81959" s="2">
        <v>3350077</v>
      </c>
      <c r="C81959" s="2" t="s">
        <v>0</v>
      </c>
    </row>
    <row r="81960" spans="1:3" x14ac:dyDescent="0.25">
      <c r="A81960" s="2" t="s">
        <v>81999</v>
      </c>
      <c r="B81960" s="2">
        <v>3371242</v>
      </c>
      <c r="C81960" s="2" t="s">
        <v>9</v>
      </c>
    </row>
    <row r="81961" spans="1:3" x14ac:dyDescent="0.25">
      <c r="A81961" s="2" t="s">
        <v>82000</v>
      </c>
      <c r="B81961" s="2">
        <v>3376802</v>
      </c>
      <c r="C81961" s="2" t="s">
        <v>2</v>
      </c>
    </row>
    <row r="81962" spans="1:3" x14ac:dyDescent="0.25">
      <c r="A81962" s="2" t="s">
        <v>82001</v>
      </c>
      <c r="B81962" s="2">
        <v>3379395</v>
      </c>
      <c r="C81962" s="2" t="s">
        <v>8</v>
      </c>
    </row>
    <row r="81963" spans="1:3" x14ac:dyDescent="0.25">
      <c r="A81963" s="2" t="s">
        <v>82002</v>
      </c>
      <c r="B81963" s="2">
        <v>3395626</v>
      </c>
      <c r="C81963" s="2" t="s">
        <v>6</v>
      </c>
    </row>
    <row r="81964" spans="1:3" x14ac:dyDescent="0.25">
      <c r="A81964" s="2" t="s">
        <v>82003</v>
      </c>
      <c r="B81964" s="2">
        <v>3403106</v>
      </c>
      <c r="C81964" s="2" t="s">
        <v>2</v>
      </c>
    </row>
    <row r="81965" spans="1:3" x14ac:dyDescent="0.25">
      <c r="A81965" s="2" t="s">
        <v>82004</v>
      </c>
      <c r="B81965" s="2">
        <v>3411861</v>
      </c>
      <c r="C81965" s="2" t="s">
        <v>3</v>
      </c>
    </row>
    <row r="81966" spans="1:3" x14ac:dyDescent="0.25">
      <c r="A81966" s="2" t="s">
        <v>82005</v>
      </c>
      <c r="B81966" s="2">
        <v>3441832</v>
      </c>
      <c r="C81966" s="2" t="s">
        <v>5</v>
      </c>
    </row>
    <row r="81967" spans="1:3" x14ac:dyDescent="0.25">
      <c r="A81967" s="2" t="s">
        <v>82006</v>
      </c>
      <c r="B81967" s="2">
        <v>3462956</v>
      </c>
      <c r="C81967" s="2" t="s">
        <v>10</v>
      </c>
    </row>
    <row r="81968" spans="1:3" x14ac:dyDescent="0.25">
      <c r="A81968" s="2" t="s">
        <v>82007</v>
      </c>
      <c r="B81968" s="2">
        <v>3470800</v>
      </c>
      <c r="C81968" s="2" t="s">
        <v>5</v>
      </c>
    </row>
    <row r="81969" spans="1:3" x14ac:dyDescent="0.25">
      <c r="A81969" s="2" t="s">
        <v>82008</v>
      </c>
      <c r="B81969" s="2">
        <v>3491980</v>
      </c>
      <c r="C81969" s="2" t="s">
        <v>2</v>
      </c>
    </row>
    <row r="81970" spans="1:3" x14ac:dyDescent="0.25">
      <c r="A81970" s="2" t="s">
        <v>82009</v>
      </c>
      <c r="B81970" s="2">
        <v>3508344</v>
      </c>
      <c r="C81970" s="2" t="s">
        <v>11</v>
      </c>
    </row>
    <row r="81971" spans="1:3" x14ac:dyDescent="0.25">
      <c r="A81971" s="2" t="s">
        <v>82010</v>
      </c>
      <c r="B81971" s="2">
        <v>3518436</v>
      </c>
      <c r="C81971" s="2" t="s">
        <v>9</v>
      </c>
    </row>
    <row r="81972" spans="1:3" x14ac:dyDescent="0.25">
      <c r="A81972" s="2" t="s">
        <v>82011</v>
      </c>
      <c r="B81972" s="2">
        <v>3518869</v>
      </c>
      <c r="C81972" s="2" t="s">
        <v>5</v>
      </c>
    </row>
    <row r="81973" spans="1:3" x14ac:dyDescent="0.25">
      <c r="A81973" s="2" t="s">
        <v>82012</v>
      </c>
      <c r="B81973" s="2">
        <v>3524687</v>
      </c>
      <c r="C81973" s="2" t="s">
        <v>3</v>
      </c>
    </row>
    <row r="81974" spans="1:3" x14ac:dyDescent="0.25">
      <c r="A81974" s="2" t="s">
        <v>82013</v>
      </c>
      <c r="B81974" s="2">
        <v>3548342</v>
      </c>
      <c r="C81974" s="2" t="s">
        <v>10</v>
      </c>
    </row>
    <row r="81975" spans="1:3" x14ac:dyDescent="0.25">
      <c r="A81975" s="2" t="s">
        <v>82014</v>
      </c>
      <c r="B81975" s="2">
        <v>3558067</v>
      </c>
      <c r="C81975" s="2" t="s">
        <v>1</v>
      </c>
    </row>
    <row r="81976" spans="1:3" x14ac:dyDescent="0.25">
      <c r="A81976" s="2" t="s">
        <v>82015</v>
      </c>
      <c r="B81976" s="2">
        <v>3561868</v>
      </c>
      <c r="C81976" s="2" t="s">
        <v>3</v>
      </c>
    </row>
    <row r="81977" spans="1:3" x14ac:dyDescent="0.25">
      <c r="A81977" s="2" t="s">
        <v>82016</v>
      </c>
      <c r="B81977" s="2">
        <v>3568884</v>
      </c>
      <c r="C81977" s="2" t="s">
        <v>2</v>
      </c>
    </row>
    <row r="81978" spans="1:3" x14ac:dyDescent="0.25">
      <c r="A81978" s="2" t="s">
        <v>82017</v>
      </c>
      <c r="B81978" s="2">
        <v>3604468</v>
      </c>
      <c r="C81978" s="2" t="s">
        <v>5</v>
      </c>
    </row>
    <row r="81979" spans="1:3" x14ac:dyDescent="0.25">
      <c r="A81979" s="2" t="s">
        <v>82018</v>
      </c>
      <c r="B81979" s="2">
        <v>3617077</v>
      </c>
      <c r="C81979" s="2" t="s">
        <v>3</v>
      </c>
    </row>
    <row r="81980" spans="1:3" x14ac:dyDescent="0.25">
      <c r="A81980" s="2" t="s">
        <v>82019</v>
      </c>
      <c r="B81980" s="2">
        <v>3640326</v>
      </c>
      <c r="C81980" s="2" t="s">
        <v>8</v>
      </c>
    </row>
    <row r="81981" spans="1:3" x14ac:dyDescent="0.25">
      <c r="A81981" s="2" t="s">
        <v>82020</v>
      </c>
      <c r="B81981" s="2">
        <v>3643938</v>
      </c>
      <c r="C81981" s="2" t="s">
        <v>2</v>
      </c>
    </row>
    <row r="81982" spans="1:3" x14ac:dyDescent="0.25">
      <c r="A81982" s="2" t="s">
        <v>82021</v>
      </c>
      <c r="B81982" s="2">
        <v>3650005</v>
      </c>
      <c r="C81982" s="2" t="s">
        <v>2</v>
      </c>
    </row>
    <row r="81983" spans="1:3" x14ac:dyDescent="0.25">
      <c r="A81983" s="2" t="s">
        <v>82022</v>
      </c>
      <c r="B81983" s="2">
        <v>3674943</v>
      </c>
      <c r="C81983" s="2" t="s">
        <v>2</v>
      </c>
    </row>
    <row r="81984" spans="1:3" x14ac:dyDescent="0.25">
      <c r="A81984" s="2" t="s">
        <v>82023</v>
      </c>
      <c r="B81984" s="2">
        <v>3676343</v>
      </c>
      <c r="C81984" s="2" t="s">
        <v>6</v>
      </c>
    </row>
    <row r="81985" spans="1:3" x14ac:dyDescent="0.25">
      <c r="A81985" s="2" t="s">
        <v>82024</v>
      </c>
      <c r="B81985" s="2">
        <v>3687010</v>
      </c>
      <c r="C81985" s="2" t="s">
        <v>9</v>
      </c>
    </row>
    <row r="81986" spans="1:3" x14ac:dyDescent="0.25">
      <c r="A81986" s="2" t="s">
        <v>82025</v>
      </c>
      <c r="B81986" s="2">
        <v>3694351</v>
      </c>
      <c r="C81986" s="2" t="s">
        <v>9</v>
      </c>
    </row>
    <row r="81987" spans="1:3" x14ac:dyDescent="0.25">
      <c r="A81987" s="2" t="s">
        <v>82026</v>
      </c>
      <c r="B81987" s="2">
        <v>3721981</v>
      </c>
      <c r="C81987" s="2" t="s">
        <v>1</v>
      </c>
    </row>
    <row r="81988" spans="1:3" x14ac:dyDescent="0.25">
      <c r="A81988" s="2" t="s">
        <v>82027</v>
      </c>
      <c r="B81988" s="2">
        <v>3748955</v>
      </c>
      <c r="C81988" s="2" t="s">
        <v>1</v>
      </c>
    </row>
    <row r="81989" spans="1:3" x14ac:dyDescent="0.25">
      <c r="A81989" s="2" t="s">
        <v>82028</v>
      </c>
      <c r="B81989" s="2">
        <v>3760024</v>
      </c>
      <c r="C81989" s="2" t="s">
        <v>1</v>
      </c>
    </row>
    <row r="81990" spans="1:3" x14ac:dyDescent="0.25">
      <c r="A81990" s="2" t="s">
        <v>82029</v>
      </c>
      <c r="B81990" s="2">
        <v>3760164</v>
      </c>
      <c r="C81990" s="2" t="s">
        <v>5</v>
      </c>
    </row>
    <row r="81991" spans="1:3" x14ac:dyDescent="0.25">
      <c r="A81991" s="2" t="s">
        <v>82030</v>
      </c>
      <c r="B81991" s="2">
        <v>3768778</v>
      </c>
      <c r="C81991" s="2" t="s">
        <v>1</v>
      </c>
    </row>
    <row r="81992" spans="1:3" x14ac:dyDescent="0.25">
      <c r="A81992" s="2" t="s">
        <v>82031</v>
      </c>
      <c r="B81992" s="2">
        <v>3769735</v>
      </c>
      <c r="C81992" s="2" t="s">
        <v>2</v>
      </c>
    </row>
    <row r="81993" spans="1:3" x14ac:dyDescent="0.25">
      <c r="A81993" s="2" t="s">
        <v>82032</v>
      </c>
      <c r="B81993" s="2">
        <v>3787107</v>
      </c>
      <c r="C81993" s="2" t="s">
        <v>8</v>
      </c>
    </row>
    <row r="81994" spans="1:3" x14ac:dyDescent="0.25">
      <c r="A81994" s="2" t="s">
        <v>82033</v>
      </c>
      <c r="B81994" s="2">
        <v>3787565</v>
      </c>
      <c r="C81994" s="2" t="s">
        <v>2</v>
      </c>
    </row>
    <row r="81995" spans="1:3" x14ac:dyDescent="0.25">
      <c r="A81995" s="2" t="s">
        <v>82034</v>
      </c>
      <c r="B81995" s="2">
        <v>3794298</v>
      </c>
      <c r="C81995" s="2" t="s">
        <v>2</v>
      </c>
    </row>
    <row r="81996" spans="1:3" x14ac:dyDescent="0.25">
      <c r="A81996" s="2" t="s">
        <v>82035</v>
      </c>
      <c r="B81996" s="2">
        <v>3815559</v>
      </c>
      <c r="C81996" s="2" t="s">
        <v>7</v>
      </c>
    </row>
    <row r="81997" spans="1:3" x14ac:dyDescent="0.25">
      <c r="A81997" s="2" t="s">
        <v>82036</v>
      </c>
      <c r="B81997" s="2">
        <v>3821453</v>
      </c>
      <c r="C81997" s="2" t="s">
        <v>1</v>
      </c>
    </row>
    <row r="81998" spans="1:3" x14ac:dyDescent="0.25">
      <c r="A81998" s="2" t="s">
        <v>82037</v>
      </c>
      <c r="B81998" s="2">
        <v>3850814</v>
      </c>
      <c r="C81998" s="2" t="s">
        <v>9</v>
      </c>
    </row>
    <row r="81999" spans="1:3" x14ac:dyDescent="0.25">
      <c r="A81999" s="2" t="s">
        <v>82038</v>
      </c>
      <c r="B81999" s="2">
        <v>3853913</v>
      </c>
      <c r="C81999" s="2" t="s">
        <v>0</v>
      </c>
    </row>
    <row r="82000" spans="1:3" x14ac:dyDescent="0.25">
      <c r="A82000" s="2" t="s">
        <v>82039</v>
      </c>
      <c r="B82000" s="2">
        <v>3859904</v>
      </c>
      <c r="C82000" s="2" t="s">
        <v>8</v>
      </c>
    </row>
    <row r="82001" spans="1:3" x14ac:dyDescent="0.25">
      <c r="A82001" s="2" t="s">
        <v>82040</v>
      </c>
      <c r="B82001" s="2">
        <v>3861787</v>
      </c>
      <c r="C82001" s="2" t="s">
        <v>11</v>
      </c>
    </row>
    <row r="82002" spans="1:3" x14ac:dyDescent="0.25">
      <c r="A82002" s="2" t="s">
        <v>82041</v>
      </c>
      <c r="B82002" s="2">
        <v>3872746</v>
      </c>
      <c r="C82002" s="2" t="s">
        <v>9</v>
      </c>
    </row>
    <row r="82003" spans="1:3" x14ac:dyDescent="0.25">
      <c r="A82003" s="2" t="s">
        <v>82042</v>
      </c>
      <c r="B82003" s="2">
        <v>3875738</v>
      </c>
      <c r="C82003" s="2" t="s">
        <v>1</v>
      </c>
    </row>
    <row r="82004" spans="1:3" x14ac:dyDescent="0.25">
      <c r="A82004" s="2" t="s">
        <v>82043</v>
      </c>
      <c r="B82004" s="2">
        <v>3888201</v>
      </c>
      <c r="C82004" s="2" t="s">
        <v>5</v>
      </c>
    </row>
    <row r="82005" spans="1:3" x14ac:dyDescent="0.25">
      <c r="A82005" s="2" t="s">
        <v>82044</v>
      </c>
      <c r="B82005" s="2">
        <v>3910946</v>
      </c>
      <c r="C82005" s="2" t="s">
        <v>2</v>
      </c>
    </row>
    <row r="82006" spans="1:3" x14ac:dyDescent="0.25">
      <c r="A82006" s="2" t="s">
        <v>82045</v>
      </c>
      <c r="B82006" s="2">
        <v>3914559</v>
      </c>
      <c r="C82006" s="2" t="s">
        <v>1</v>
      </c>
    </row>
    <row r="82007" spans="1:3" x14ac:dyDescent="0.25">
      <c r="A82007" s="2" t="s">
        <v>82046</v>
      </c>
      <c r="B82007" s="2">
        <v>3916030</v>
      </c>
      <c r="C82007" s="2" t="s">
        <v>6</v>
      </c>
    </row>
    <row r="82008" spans="1:3" x14ac:dyDescent="0.25">
      <c r="A82008" s="2" t="s">
        <v>82047</v>
      </c>
      <c r="B82008" s="2">
        <v>3917642</v>
      </c>
      <c r="C82008" s="2" t="s">
        <v>9</v>
      </c>
    </row>
    <row r="82009" spans="1:3" x14ac:dyDescent="0.25">
      <c r="A82009" s="2" t="s">
        <v>82048</v>
      </c>
      <c r="B82009" s="2">
        <v>3930383</v>
      </c>
      <c r="C82009" s="2" t="s">
        <v>7</v>
      </c>
    </row>
    <row r="82010" spans="1:3" x14ac:dyDescent="0.25">
      <c r="A82010" s="2" t="s">
        <v>82049</v>
      </c>
      <c r="B82010" s="2">
        <v>3933735</v>
      </c>
      <c r="C82010" s="2" t="s">
        <v>1</v>
      </c>
    </row>
    <row r="82011" spans="1:3" x14ac:dyDescent="0.25">
      <c r="A82011" s="2" t="s">
        <v>82050</v>
      </c>
      <c r="B82011" s="2">
        <v>3964291</v>
      </c>
      <c r="C82011" s="2" t="s">
        <v>2</v>
      </c>
    </row>
    <row r="82012" spans="1:3" x14ac:dyDescent="0.25">
      <c r="A82012" s="2" t="s">
        <v>82051</v>
      </c>
      <c r="B82012" s="2">
        <v>3972442</v>
      </c>
      <c r="C82012" s="2" t="s">
        <v>5</v>
      </c>
    </row>
    <row r="82013" spans="1:3" x14ac:dyDescent="0.25">
      <c r="A82013" s="2" t="s">
        <v>82052</v>
      </c>
      <c r="B82013" s="2">
        <v>3976593</v>
      </c>
      <c r="C82013" s="2" t="s">
        <v>6</v>
      </c>
    </row>
    <row r="82014" spans="1:3" x14ac:dyDescent="0.25">
      <c r="A82014" s="2" t="s">
        <v>82053</v>
      </c>
      <c r="B82014" s="2">
        <v>3976980</v>
      </c>
      <c r="C82014" s="2" t="s">
        <v>2</v>
      </c>
    </row>
    <row r="82015" spans="1:3" x14ac:dyDescent="0.25">
      <c r="A82015" s="2" t="s">
        <v>82054</v>
      </c>
      <c r="B82015" s="2">
        <v>3983855</v>
      </c>
      <c r="C82015" s="2" t="s">
        <v>2</v>
      </c>
    </row>
    <row r="82016" spans="1:3" x14ac:dyDescent="0.25">
      <c r="A82016" s="2" t="s">
        <v>82055</v>
      </c>
      <c r="B82016" s="2">
        <v>3984130</v>
      </c>
      <c r="C82016" s="2" t="s">
        <v>1</v>
      </c>
    </row>
    <row r="82017" spans="1:3" x14ac:dyDescent="0.25">
      <c r="A82017" s="2" t="s">
        <v>82056</v>
      </c>
      <c r="B82017" s="2">
        <v>3986511</v>
      </c>
      <c r="C82017" s="2" t="s">
        <v>2</v>
      </c>
    </row>
    <row r="82018" spans="1:3" x14ac:dyDescent="0.25">
      <c r="A82018" s="2" t="s">
        <v>82057</v>
      </c>
      <c r="B82018" s="2">
        <v>3994128</v>
      </c>
      <c r="C82018" s="2" t="s">
        <v>9</v>
      </c>
    </row>
    <row r="82019" spans="1:3" x14ac:dyDescent="0.25">
      <c r="A82019" s="2" t="s">
        <v>82058</v>
      </c>
      <c r="B82019" s="2">
        <v>3998846</v>
      </c>
      <c r="C82019" s="2" t="s">
        <v>2</v>
      </c>
    </row>
    <row r="82020" spans="1:3" x14ac:dyDescent="0.25">
      <c r="A82020" s="2" t="s">
        <v>82059</v>
      </c>
      <c r="B82020" s="2">
        <v>4008620</v>
      </c>
      <c r="C82020" s="2" t="s">
        <v>9</v>
      </c>
    </row>
    <row r="82021" spans="1:3" x14ac:dyDescent="0.25">
      <c r="A82021" s="2" t="s">
        <v>82060</v>
      </c>
      <c r="B82021" s="2">
        <v>4049249</v>
      </c>
      <c r="C82021" s="2" t="s">
        <v>9</v>
      </c>
    </row>
    <row r="82022" spans="1:3" x14ac:dyDescent="0.25">
      <c r="A82022" s="2" t="s">
        <v>82061</v>
      </c>
      <c r="B82022" s="2">
        <v>4072403</v>
      </c>
      <c r="C82022" s="2" t="s">
        <v>1</v>
      </c>
    </row>
    <row r="82023" spans="1:3" x14ac:dyDescent="0.25">
      <c r="A82023" s="2" t="s">
        <v>82062</v>
      </c>
      <c r="B82023" s="2">
        <v>4082144</v>
      </c>
      <c r="C82023" s="2" t="s">
        <v>1</v>
      </c>
    </row>
    <row r="82024" spans="1:3" x14ac:dyDescent="0.25">
      <c r="A82024" s="2" t="s">
        <v>82063</v>
      </c>
      <c r="B82024" s="2">
        <v>4083454</v>
      </c>
      <c r="C82024" s="2" t="s">
        <v>5</v>
      </c>
    </row>
    <row r="82025" spans="1:3" x14ac:dyDescent="0.25">
      <c r="A82025" s="2" t="s">
        <v>82064</v>
      </c>
      <c r="B82025" s="2">
        <v>4107998</v>
      </c>
      <c r="C82025" s="2" t="s">
        <v>6</v>
      </c>
    </row>
    <row r="82026" spans="1:3" x14ac:dyDescent="0.25">
      <c r="A82026" s="2" t="s">
        <v>82065</v>
      </c>
      <c r="B82026" s="2">
        <v>4115795</v>
      </c>
      <c r="C82026" s="2" t="s">
        <v>10</v>
      </c>
    </row>
    <row r="82027" spans="1:3" x14ac:dyDescent="0.25">
      <c r="A82027" s="2" t="s">
        <v>82066</v>
      </c>
      <c r="B82027" s="2">
        <v>4115838</v>
      </c>
      <c r="C82027" s="2" t="s">
        <v>8</v>
      </c>
    </row>
    <row r="82028" spans="1:3" x14ac:dyDescent="0.25">
      <c r="A82028" s="2" t="s">
        <v>82067</v>
      </c>
      <c r="B82028" s="2">
        <v>4137707</v>
      </c>
      <c r="C82028" s="2" t="s">
        <v>5</v>
      </c>
    </row>
    <row r="82029" spans="1:3" x14ac:dyDescent="0.25">
      <c r="A82029" s="2" t="s">
        <v>82068</v>
      </c>
      <c r="B82029" s="2">
        <v>4149770</v>
      </c>
      <c r="C82029" s="2" t="s">
        <v>3</v>
      </c>
    </row>
    <row r="82030" spans="1:3" x14ac:dyDescent="0.25">
      <c r="A82030" s="2" t="s">
        <v>82069</v>
      </c>
      <c r="B82030" s="2">
        <v>4161580</v>
      </c>
      <c r="C82030" s="2" t="s">
        <v>1</v>
      </c>
    </row>
    <row r="82031" spans="1:3" x14ac:dyDescent="0.25">
      <c r="A82031" s="2" t="s">
        <v>82070</v>
      </c>
      <c r="B82031" s="2">
        <v>4172282</v>
      </c>
      <c r="C82031" s="2" t="s">
        <v>5</v>
      </c>
    </row>
    <row r="82032" spans="1:3" x14ac:dyDescent="0.25">
      <c r="A82032" s="2" t="s">
        <v>82071</v>
      </c>
      <c r="B82032" s="2">
        <v>4192066</v>
      </c>
      <c r="C82032" s="2" t="s">
        <v>9</v>
      </c>
    </row>
    <row r="82033" spans="1:3" x14ac:dyDescent="0.25">
      <c r="A82033" s="2" t="s">
        <v>82072</v>
      </c>
      <c r="B82033" s="2">
        <v>4194166</v>
      </c>
      <c r="C82033" s="2" t="s">
        <v>7</v>
      </c>
    </row>
    <row r="82034" spans="1:3" x14ac:dyDescent="0.25">
      <c r="A82034" s="2" t="s">
        <v>82073</v>
      </c>
      <c r="B82034" s="2">
        <v>4199031</v>
      </c>
      <c r="C82034" s="2" t="s">
        <v>9</v>
      </c>
    </row>
    <row r="82035" spans="1:3" x14ac:dyDescent="0.25">
      <c r="A82035" s="2" t="s">
        <v>82074</v>
      </c>
      <c r="B82035" s="2">
        <v>4199882</v>
      </c>
      <c r="C82035" s="2" t="s">
        <v>1</v>
      </c>
    </row>
    <row r="82036" spans="1:3" x14ac:dyDescent="0.25">
      <c r="A82036" s="2" t="s">
        <v>82075</v>
      </c>
      <c r="B82036" s="2">
        <v>4201150</v>
      </c>
      <c r="C82036" s="2" t="s">
        <v>6</v>
      </c>
    </row>
    <row r="82037" spans="1:3" x14ac:dyDescent="0.25">
      <c r="A82037" s="2" t="s">
        <v>82076</v>
      </c>
      <c r="B82037" s="2">
        <v>4226906</v>
      </c>
      <c r="C82037" s="2" t="s">
        <v>2</v>
      </c>
    </row>
    <row r="82038" spans="1:3" x14ac:dyDescent="0.25">
      <c r="A82038" s="2" t="s">
        <v>82077</v>
      </c>
      <c r="B82038" s="2">
        <v>4237299</v>
      </c>
      <c r="C82038" s="2" t="s">
        <v>1</v>
      </c>
    </row>
    <row r="82039" spans="1:3" x14ac:dyDescent="0.25">
      <c r="A82039" s="2" t="s">
        <v>82078</v>
      </c>
      <c r="B82039" s="2">
        <v>4247137</v>
      </c>
      <c r="C82039" s="2" t="s">
        <v>2</v>
      </c>
    </row>
    <row r="82040" spans="1:3" x14ac:dyDescent="0.25">
      <c r="A82040" s="2" t="s">
        <v>82079</v>
      </c>
      <c r="B82040" s="2">
        <v>4249998</v>
      </c>
      <c r="C82040" s="2" t="s">
        <v>7</v>
      </c>
    </row>
    <row r="82041" spans="1:3" x14ac:dyDescent="0.25">
      <c r="A82041" s="2" t="s">
        <v>82080</v>
      </c>
      <c r="B82041" s="2">
        <v>4252379</v>
      </c>
      <c r="C82041" s="2" t="s">
        <v>2</v>
      </c>
    </row>
    <row r="82042" spans="1:3" x14ac:dyDescent="0.25">
      <c r="A82042" s="2" t="s">
        <v>82081</v>
      </c>
      <c r="B82042" s="2">
        <v>4255280</v>
      </c>
      <c r="C82042" s="2" t="s">
        <v>8</v>
      </c>
    </row>
    <row r="82043" spans="1:3" x14ac:dyDescent="0.25">
      <c r="A82043" s="2" t="s">
        <v>82082</v>
      </c>
      <c r="B82043" s="2">
        <v>4296235</v>
      </c>
      <c r="C82043" s="2" t="s">
        <v>3</v>
      </c>
    </row>
    <row r="82044" spans="1:3" x14ac:dyDescent="0.25">
      <c r="A82044" s="2" t="s">
        <v>82083</v>
      </c>
      <c r="B82044" s="2">
        <v>4296894</v>
      </c>
      <c r="C82044" s="2" t="s">
        <v>5</v>
      </c>
    </row>
    <row r="82045" spans="1:3" x14ac:dyDescent="0.25">
      <c r="A82045" s="2" t="s">
        <v>82084</v>
      </c>
      <c r="B82045" s="2">
        <v>4300994</v>
      </c>
      <c r="C82045" s="2" t="s">
        <v>3</v>
      </c>
    </row>
    <row r="82046" spans="1:3" x14ac:dyDescent="0.25">
      <c r="A82046" s="2" t="s">
        <v>82085</v>
      </c>
      <c r="B82046" s="2">
        <v>4306804</v>
      </c>
      <c r="C82046" s="2" t="s">
        <v>1</v>
      </c>
    </row>
    <row r="82047" spans="1:3" x14ac:dyDescent="0.25">
      <c r="A82047" s="2" t="s">
        <v>82086</v>
      </c>
      <c r="B82047" s="2">
        <v>4310412</v>
      </c>
      <c r="C82047" s="2" t="s">
        <v>8</v>
      </c>
    </row>
    <row r="82048" spans="1:3" x14ac:dyDescent="0.25">
      <c r="A82048" s="2" t="s">
        <v>82087</v>
      </c>
      <c r="B82048" s="2">
        <v>4315780</v>
      </c>
      <c r="C82048" s="2" t="s">
        <v>7</v>
      </c>
    </row>
    <row r="82049" spans="1:3" x14ac:dyDescent="0.25">
      <c r="A82049" s="2" t="s">
        <v>82088</v>
      </c>
      <c r="B82049" s="2">
        <v>4333648</v>
      </c>
      <c r="C82049" s="2" t="s">
        <v>5</v>
      </c>
    </row>
    <row r="82050" spans="1:3" x14ac:dyDescent="0.25">
      <c r="A82050" s="2" t="s">
        <v>82089</v>
      </c>
      <c r="B82050" s="2">
        <v>4335979</v>
      </c>
      <c r="C82050" s="2" t="s">
        <v>11</v>
      </c>
    </row>
    <row r="82051" spans="1:3" x14ac:dyDescent="0.25">
      <c r="A82051" s="2" t="s">
        <v>82090</v>
      </c>
      <c r="B82051" s="2">
        <v>4342495</v>
      </c>
      <c r="C82051" s="2" t="s">
        <v>11</v>
      </c>
    </row>
    <row r="82052" spans="1:3" x14ac:dyDescent="0.25">
      <c r="A82052" s="2" t="s">
        <v>82091</v>
      </c>
      <c r="B82052" s="2">
        <v>4344723</v>
      </c>
      <c r="C82052" s="2" t="s">
        <v>4</v>
      </c>
    </row>
    <row r="82053" spans="1:3" x14ac:dyDescent="0.25">
      <c r="A82053" s="2" t="s">
        <v>82092</v>
      </c>
      <c r="B82053" s="2">
        <v>4347920</v>
      </c>
      <c r="C82053" s="2" t="s">
        <v>2</v>
      </c>
    </row>
    <row r="82054" spans="1:3" x14ac:dyDescent="0.25">
      <c r="A82054" s="2" t="s">
        <v>82093</v>
      </c>
      <c r="B82054" s="2">
        <v>4364471</v>
      </c>
      <c r="C82054" s="2" t="s">
        <v>2</v>
      </c>
    </row>
    <row r="82055" spans="1:3" x14ac:dyDescent="0.25">
      <c r="A82055" s="2" t="s">
        <v>82094</v>
      </c>
      <c r="B82055" s="2">
        <v>4369791</v>
      </c>
      <c r="C82055" s="2" t="s">
        <v>9</v>
      </c>
    </row>
    <row r="82056" spans="1:3" x14ac:dyDescent="0.25">
      <c r="A82056" s="2" t="s">
        <v>82095</v>
      </c>
      <c r="B82056" s="2">
        <v>4373075</v>
      </c>
      <c r="C82056" s="2" t="s">
        <v>5</v>
      </c>
    </row>
    <row r="82057" spans="1:3" x14ac:dyDescent="0.25">
      <c r="A82057" s="2" t="s">
        <v>82096</v>
      </c>
      <c r="B82057" s="2">
        <v>4373938</v>
      </c>
      <c r="C82057" s="2" t="s">
        <v>11</v>
      </c>
    </row>
    <row r="82058" spans="1:3" x14ac:dyDescent="0.25">
      <c r="A82058" s="2" t="s">
        <v>82097</v>
      </c>
      <c r="B82058" s="2">
        <v>4379671</v>
      </c>
      <c r="C82058" s="2" t="s">
        <v>3</v>
      </c>
    </row>
    <row r="82059" spans="1:3" x14ac:dyDescent="0.25">
      <c r="A82059" s="2" t="s">
        <v>82098</v>
      </c>
      <c r="B82059" s="2">
        <v>4381618</v>
      </c>
      <c r="C82059" s="2" t="s">
        <v>6</v>
      </c>
    </row>
    <row r="82060" spans="1:3" x14ac:dyDescent="0.25">
      <c r="A82060" s="2" t="s">
        <v>82099</v>
      </c>
      <c r="B82060" s="2">
        <v>4389652</v>
      </c>
      <c r="C82060" s="2" t="s">
        <v>9</v>
      </c>
    </row>
    <row r="82061" spans="1:3" x14ac:dyDescent="0.25">
      <c r="A82061" s="2" t="s">
        <v>82100</v>
      </c>
      <c r="B82061" s="2">
        <v>4399227</v>
      </c>
      <c r="C82061" s="2" t="s">
        <v>9</v>
      </c>
    </row>
    <row r="82062" spans="1:3" x14ac:dyDescent="0.25">
      <c r="A82062" s="2" t="s">
        <v>82101</v>
      </c>
      <c r="B82062" s="2">
        <v>4408088</v>
      </c>
      <c r="C82062" s="2" t="s">
        <v>9</v>
      </c>
    </row>
    <row r="82063" spans="1:3" x14ac:dyDescent="0.25">
      <c r="A82063" s="2" t="s">
        <v>82102</v>
      </c>
      <c r="B82063" s="2">
        <v>4413387</v>
      </c>
      <c r="C82063" s="2" t="s">
        <v>1</v>
      </c>
    </row>
    <row r="82064" spans="1:3" x14ac:dyDescent="0.25">
      <c r="A82064" s="2" t="s">
        <v>82103</v>
      </c>
      <c r="B82064" s="2">
        <v>4425757</v>
      </c>
      <c r="C82064" s="2" t="s">
        <v>2</v>
      </c>
    </row>
    <row r="82065" spans="1:3" x14ac:dyDescent="0.25">
      <c r="A82065" s="2" t="s">
        <v>82104</v>
      </c>
      <c r="B82065" s="2">
        <v>4456447</v>
      </c>
      <c r="C82065" s="2" t="s">
        <v>9</v>
      </c>
    </row>
    <row r="82066" spans="1:3" x14ac:dyDescent="0.25">
      <c r="A82066" s="2" t="s">
        <v>82105</v>
      </c>
      <c r="B82066" s="2">
        <v>4460780</v>
      </c>
      <c r="C82066" s="2" t="s">
        <v>9</v>
      </c>
    </row>
    <row r="82067" spans="1:3" x14ac:dyDescent="0.25">
      <c r="A82067" s="2" t="s">
        <v>82106</v>
      </c>
      <c r="B82067" s="2">
        <v>4461490</v>
      </c>
      <c r="C82067" s="2" t="s">
        <v>1</v>
      </c>
    </row>
    <row r="82068" spans="1:3" x14ac:dyDescent="0.25">
      <c r="A82068" s="2" t="s">
        <v>82107</v>
      </c>
      <c r="B82068" s="2">
        <v>4464867</v>
      </c>
      <c r="C82068" s="2" t="s">
        <v>1</v>
      </c>
    </row>
    <row r="82069" spans="1:3" x14ac:dyDescent="0.25">
      <c r="A82069" s="2" t="s">
        <v>82108</v>
      </c>
      <c r="B82069" s="2">
        <v>4468655</v>
      </c>
      <c r="C82069" s="2" t="s">
        <v>9</v>
      </c>
    </row>
    <row r="82070" spans="1:3" x14ac:dyDescent="0.25">
      <c r="A82070" s="2" t="s">
        <v>82109</v>
      </c>
      <c r="B82070" s="2">
        <v>4469404</v>
      </c>
      <c r="C82070" s="2" t="s">
        <v>0</v>
      </c>
    </row>
    <row r="82071" spans="1:3" x14ac:dyDescent="0.25">
      <c r="A82071" s="2" t="s">
        <v>82110</v>
      </c>
      <c r="B82071" s="2">
        <v>4473929</v>
      </c>
      <c r="C82071" s="2" t="s">
        <v>9</v>
      </c>
    </row>
    <row r="82072" spans="1:3" x14ac:dyDescent="0.25">
      <c r="A82072" s="2" t="s">
        <v>82111</v>
      </c>
      <c r="B82072" s="2">
        <v>4475685</v>
      </c>
      <c r="C82072" s="2" t="s">
        <v>3</v>
      </c>
    </row>
    <row r="82073" spans="1:3" x14ac:dyDescent="0.25">
      <c r="A82073" s="2" t="s">
        <v>82112</v>
      </c>
      <c r="B82073" s="2">
        <v>4504075</v>
      </c>
      <c r="C82073" s="2" t="s">
        <v>5</v>
      </c>
    </row>
    <row r="82074" spans="1:3" x14ac:dyDescent="0.25">
      <c r="A82074" s="2" t="s">
        <v>82113</v>
      </c>
      <c r="B82074" s="2">
        <v>4505391</v>
      </c>
      <c r="C82074" s="2" t="s">
        <v>8</v>
      </c>
    </row>
    <row r="82075" spans="1:3" x14ac:dyDescent="0.25">
      <c r="A82075" s="2" t="s">
        <v>82114</v>
      </c>
      <c r="B82075" s="2">
        <v>4519240</v>
      </c>
      <c r="C82075" s="2" t="s">
        <v>9</v>
      </c>
    </row>
    <row r="82076" spans="1:3" x14ac:dyDescent="0.25">
      <c r="A82076" s="2" t="s">
        <v>82115</v>
      </c>
      <c r="B82076" s="2">
        <v>4522896</v>
      </c>
      <c r="C82076" s="2" t="s">
        <v>8</v>
      </c>
    </row>
    <row r="82077" spans="1:3" x14ac:dyDescent="0.25">
      <c r="A82077" s="2" t="s">
        <v>82116</v>
      </c>
      <c r="B82077" s="2">
        <v>4540290</v>
      </c>
      <c r="C82077" s="2" t="s">
        <v>10</v>
      </c>
    </row>
    <row r="82078" spans="1:3" x14ac:dyDescent="0.25">
      <c r="A82078" s="2" t="s">
        <v>82117</v>
      </c>
      <c r="B82078" s="2">
        <v>4569435</v>
      </c>
      <c r="C82078" s="2" t="s">
        <v>8</v>
      </c>
    </row>
    <row r="82079" spans="1:3" x14ac:dyDescent="0.25">
      <c r="A82079" s="2" t="s">
        <v>82118</v>
      </c>
      <c r="B82079" s="2">
        <v>4581666</v>
      </c>
      <c r="C82079" s="2" t="s">
        <v>5</v>
      </c>
    </row>
    <row r="82080" spans="1:3" x14ac:dyDescent="0.25">
      <c r="A82080" s="2" t="s">
        <v>82119</v>
      </c>
      <c r="B82080" s="2">
        <v>4601497</v>
      </c>
      <c r="C82080" s="2" t="s">
        <v>8</v>
      </c>
    </row>
    <row r="82081" spans="1:3" x14ac:dyDescent="0.25">
      <c r="A82081" s="2" t="s">
        <v>82120</v>
      </c>
      <c r="B82081" s="2">
        <v>4602718</v>
      </c>
      <c r="C82081" s="2" t="s">
        <v>2</v>
      </c>
    </row>
    <row r="82082" spans="1:3" x14ac:dyDescent="0.25">
      <c r="A82082" s="2" t="s">
        <v>82121</v>
      </c>
      <c r="B82082" s="2">
        <v>4602719</v>
      </c>
      <c r="C82082" s="2" t="s">
        <v>3</v>
      </c>
    </row>
    <row r="82083" spans="1:3" x14ac:dyDescent="0.25">
      <c r="A82083" s="2" t="s">
        <v>82122</v>
      </c>
      <c r="B82083" s="2">
        <v>4617798</v>
      </c>
      <c r="C82083" s="2" t="s">
        <v>10</v>
      </c>
    </row>
    <row r="82084" spans="1:3" x14ac:dyDescent="0.25">
      <c r="A82084" s="2" t="s">
        <v>82123</v>
      </c>
      <c r="B82084" s="2">
        <v>4631979</v>
      </c>
      <c r="C82084" s="2" t="s">
        <v>5</v>
      </c>
    </row>
    <row r="82085" spans="1:3" x14ac:dyDescent="0.25">
      <c r="A82085" s="2" t="s">
        <v>82124</v>
      </c>
      <c r="B82085" s="2">
        <v>4655183</v>
      </c>
      <c r="C82085" s="2" t="s">
        <v>6</v>
      </c>
    </row>
    <row r="82086" spans="1:3" x14ac:dyDescent="0.25">
      <c r="A82086" s="2" t="s">
        <v>82125</v>
      </c>
      <c r="B82086" s="2">
        <v>4655871</v>
      </c>
      <c r="C82086" s="2" t="s">
        <v>1</v>
      </c>
    </row>
    <row r="82087" spans="1:3" x14ac:dyDescent="0.25">
      <c r="A82087" s="2" t="s">
        <v>82126</v>
      </c>
      <c r="B82087" s="2">
        <v>4677741</v>
      </c>
      <c r="C82087" s="2" t="s">
        <v>5</v>
      </c>
    </row>
    <row r="82088" spans="1:3" x14ac:dyDescent="0.25">
      <c r="A82088" s="2" t="s">
        <v>82127</v>
      </c>
      <c r="B82088" s="2">
        <v>4694130</v>
      </c>
      <c r="C82088" s="2" t="s">
        <v>9</v>
      </c>
    </row>
    <row r="82089" spans="1:3" x14ac:dyDescent="0.25">
      <c r="A82089" s="2" t="s">
        <v>82128</v>
      </c>
      <c r="B82089" s="2">
        <v>4725346</v>
      </c>
      <c r="C82089" s="2" t="s">
        <v>5</v>
      </c>
    </row>
    <row r="82090" spans="1:3" x14ac:dyDescent="0.25">
      <c r="A82090" s="2" t="s">
        <v>82129</v>
      </c>
      <c r="B82090" s="2">
        <v>4733628</v>
      </c>
      <c r="C82090" s="2" t="s">
        <v>1</v>
      </c>
    </row>
    <row r="82091" spans="1:3" x14ac:dyDescent="0.25">
      <c r="A82091" s="2" t="s">
        <v>82130</v>
      </c>
      <c r="B82091" s="2">
        <v>4734882</v>
      </c>
      <c r="C82091" s="2" t="s">
        <v>0</v>
      </c>
    </row>
    <row r="82092" spans="1:3" x14ac:dyDescent="0.25">
      <c r="A82092" s="2" t="s">
        <v>82131</v>
      </c>
      <c r="B82092" s="2">
        <v>4748274</v>
      </c>
      <c r="C82092" s="2" t="s">
        <v>11</v>
      </c>
    </row>
    <row r="82093" spans="1:3" x14ac:dyDescent="0.25">
      <c r="A82093" s="2" t="s">
        <v>82132</v>
      </c>
      <c r="B82093" s="2">
        <v>4750227</v>
      </c>
      <c r="C82093" s="2" t="s">
        <v>2</v>
      </c>
    </row>
    <row r="82094" spans="1:3" x14ac:dyDescent="0.25">
      <c r="A82094" s="2" t="s">
        <v>82133</v>
      </c>
      <c r="B82094" s="2">
        <v>4756535</v>
      </c>
      <c r="C82094" s="2" t="s">
        <v>0</v>
      </c>
    </row>
    <row r="82095" spans="1:3" x14ac:dyDescent="0.25">
      <c r="A82095" s="2" t="s">
        <v>82134</v>
      </c>
      <c r="B82095" s="2">
        <v>4759484</v>
      </c>
      <c r="C82095" s="2" t="s">
        <v>7</v>
      </c>
    </row>
    <row r="82096" spans="1:3" x14ac:dyDescent="0.25">
      <c r="A82096" s="2" t="s">
        <v>82135</v>
      </c>
      <c r="B82096" s="2">
        <v>4760765</v>
      </c>
      <c r="C82096" s="2" t="s">
        <v>5</v>
      </c>
    </row>
    <row r="82097" spans="1:3" x14ac:dyDescent="0.25">
      <c r="A82097" s="2" t="s">
        <v>82136</v>
      </c>
      <c r="B82097" s="2">
        <v>4768086</v>
      </c>
      <c r="C82097" s="2" t="s">
        <v>1</v>
      </c>
    </row>
    <row r="82098" spans="1:3" x14ac:dyDescent="0.25">
      <c r="A82098" s="2" t="s">
        <v>82137</v>
      </c>
      <c r="B82098" s="2">
        <v>4794124</v>
      </c>
      <c r="C82098" s="2" t="s">
        <v>11</v>
      </c>
    </row>
    <row r="82099" spans="1:3" x14ac:dyDescent="0.25">
      <c r="A82099" s="2" t="s">
        <v>82138</v>
      </c>
      <c r="B82099" s="2">
        <v>4794566</v>
      </c>
      <c r="C82099" s="2" t="s">
        <v>5</v>
      </c>
    </row>
    <row r="82100" spans="1:3" x14ac:dyDescent="0.25">
      <c r="A82100" s="2" t="s">
        <v>82139</v>
      </c>
      <c r="B82100" s="2">
        <v>4828764</v>
      </c>
      <c r="C82100" s="2" t="s">
        <v>3</v>
      </c>
    </row>
    <row r="82101" spans="1:3" x14ac:dyDescent="0.25">
      <c r="A82101" s="2" t="s">
        <v>82140</v>
      </c>
      <c r="B82101" s="2">
        <v>4831457</v>
      </c>
      <c r="C82101" s="2" t="s">
        <v>4</v>
      </c>
    </row>
    <row r="82102" spans="1:3" x14ac:dyDescent="0.25">
      <c r="A82102" s="2" t="s">
        <v>82141</v>
      </c>
      <c r="B82102" s="2">
        <v>4848372</v>
      </c>
      <c r="C82102" s="2" t="s">
        <v>8</v>
      </c>
    </row>
    <row r="82103" spans="1:3" x14ac:dyDescent="0.25">
      <c r="A82103" s="2" t="s">
        <v>82142</v>
      </c>
      <c r="B82103" s="2">
        <v>4850085</v>
      </c>
      <c r="C82103" s="2" t="s">
        <v>4</v>
      </c>
    </row>
    <row r="82104" spans="1:3" x14ac:dyDescent="0.25">
      <c r="A82104" s="2" t="s">
        <v>82143</v>
      </c>
      <c r="B82104" s="2">
        <v>4854294</v>
      </c>
      <c r="C82104" s="2" t="s">
        <v>2</v>
      </c>
    </row>
    <row r="82105" spans="1:3" x14ac:dyDescent="0.25">
      <c r="A82105" s="2" t="s">
        <v>82144</v>
      </c>
      <c r="B82105" s="2">
        <v>4864386</v>
      </c>
      <c r="C82105" s="2" t="s">
        <v>8</v>
      </c>
    </row>
    <row r="82106" spans="1:3" x14ac:dyDescent="0.25">
      <c r="A82106" s="2" t="s">
        <v>82145</v>
      </c>
      <c r="B82106" s="2">
        <v>4881462</v>
      </c>
      <c r="C82106" s="2" t="s">
        <v>4</v>
      </c>
    </row>
    <row r="82107" spans="1:3" x14ac:dyDescent="0.25">
      <c r="A82107" s="2" t="s">
        <v>82146</v>
      </c>
      <c r="B82107" s="2">
        <v>4882208</v>
      </c>
      <c r="C82107" s="2" t="s">
        <v>1</v>
      </c>
    </row>
    <row r="82108" spans="1:3" x14ac:dyDescent="0.25">
      <c r="A82108" s="2" t="s">
        <v>82147</v>
      </c>
      <c r="B82108" s="2">
        <v>4882310</v>
      </c>
      <c r="C82108" s="2" t="s">
        <v>2</v>
      </c>
    </row>
    <row r="82109" spans="1:3" x14ac:dyDescent="0.25">
      <c r="A82109" s="2" t="s">
        <v>82148</v>
      </c>
      <c r="B82109" s="2">
        <v>4884838</v>
      </c>
      <c r="C82109" s="2" t="s">
        <v>1</v>
      </c>
    </row>
    <row r="82110" spans="1:3" x14ac:dyDescent="0.25">
      <c r="A82110" s="2" t="s">
        <v>82149</v>
      </c>
      <c r="B82110" s="2">
        <v>4906339</v>
      </c>
      <c r="C82110" s="2" t="s">
        <v>3</v>
      </c>
    </row>
    <row r="82111" spans="1:3" x14ac:dyDescent="0.25">
      <c r="A82111" s="2" t="s">
        <v>82150</v>
      </c>
      <c r="B82111" s="2">
        <v>4910587</v>
      </c>
      <c r="C82111" s="2" t="s">
        <v>0</v>
      </c>
    </row>
    <row r="82112" spans="1:3" x14ac:dyDescent="0.25">
      <c r="A82112" s="2" t="s">
        <v>82151</v>
      </c>
      <c r="B82112" s="2">
        <v>4910783</v>
      </c>
      <c r="C82112" s="2" t="s">
        <v>5</v>
      </c>
    </row>
    <row r="82113" spans="1:3" x14ac:dyDescent="0.25">
      <c r="A82113" s="2" t="s">
        <v>82152</v>
      </c>
      <c r="B82113" s="2">
        <v>4934964</v>
      </c>
      <c r="C82113" s="2" t="s">
        <v>1</v>
      </c>
    </row>
    <row r="82114" spans="1:3" x14ac:dyDescent="0.25">
      <c r="A82114" s="2" t="s">
        <v>82153</v>
      </c>
      <c r="B82114" s="2">
        <v>4959990</v>
      </c>
      <c r="C82114" s="2" t="s">
        <v>1</v>
      </c>
    </row>
    <row r="82115" spans="1:3" x14ac:dyDescent="0.25">
      <c r="A82115" s="2" t="s">
        <v>82154</v>
      </c>
      <c r="B82115" s="2">
        <v>4984137</v>
      </c>
      <c r="C82115" s="2" t="s">
        <v>7</v>
      </c>
    </row>
    <row r="82116" spans="1:3" x14ac:dyDescent="0.25">
      <c r="A82116" s="2" t="s">
        <v>82155</v>
      </c>
      <c r="B82116" s="2">
        <v>4985881</v>
      </c>
      <c r="C82116" s="2" t="s">
        <v>3</v>
      </c>
    </row>
    <row r="82117" spans="1:3" x14ac:dyDescent="0.25">
      <c r="A82117" s="2" t="s">
        <v>82156</v>
      </c>
      <c r="B82117" s="2">
        <v>4986474</v>
      </c>
      <c r="C82117" s="2" t="s">
        <v>1</v>
      </c>
    </row>
    <row r="82118" spans="1:3" x14ac:dyDescent="0.25">
      <c r="A82118" s="2" t="s">
        <v>82157</v>
      </c>
      <c r="B82118" s="2">
        <v>5006323</v>
      </c>
      <c r="C82118" s="2" t="s">
        <v>6</v>
      </c>
    </row>
    <row r="82119" spans="1:3" x14ac:dyDescent="0.25">
      <c r="A82119" s="2" t="s">
        <v>82158</v>
      </c>
      <c r="B82119" s="2">
        <v>5052212</v>
      </c>
      <c r="C82119" s="2" t="s">
        <v>8</v>
      </c>
    </row>
    <row r="82120" spans="1:3" x14ac:dyDescent="0.25">
      <c r="A82120" s="2" t="s">
        <v>82159</v>
      </c>
      <c r="B82120" s="2">
        <v>5064833</v>
      </c>
      <c r="C82120" s="2" t="s">
        <v>5</v>
      </c>
    </row>
    <row r="82121" spans="1:3" x14ac:dyDescent="0.25">
      <c r="A82121" s="2" t="s">
        <v>82160</v>
      </c>
      <c r="B82121" s="2">
        <v>5068201</v>
      </c>
      <c r="C82121" s="2" t="s">
        <v>9</v>
      </c>
    </row>
    <row r="82122" spans="1:3" x14ac:dyDescent="0.25">
      <c r="A82122" s="2" t="s">
        <v>82161</v>
      </c>
      <c r="B82122" s="2">
        <v>5075429</v>
      </c>
      <c r="C82122" s="2" t="s">
        <v>1</v>
      </c>
    </row>
    <row r="82123" spans="1:3" x14ac:dyDescent="0.25">
      <c r="A82123" s="2" t="s">
        <v>82162</v>
      </c>
      <c r="B82123" s="2">
        <v>5080657</v>
      </c>
      <c r="C82123" s="2" t="s">
        <v>10</v>
      </c>
    </row>
    <row r="82124" spans="1:3" x14ac:dyDescent="0.25">
      <c r="A82124" s="2" t="s">
        <v>82163</v>
      </c>
      <c r="B82124" s="2">
        <v>5082676</v>
      </c>
      <c r="C82124" s="2" t="s">
        <v>9</v>
      </c>
    </row>
    <row r="82125" spans="1:3" x14ac:dyDescent="0.25">
      <c r="A82125" s="2" t="s">
        <v>82164</v>
      </c>
      <c r="B82125" s="2">
        <v>5098291</v>
      </c>
      <c r="C82125" s="2" t="s">
        <v>8</v>
      </c>
    </row>
    <row r="82126" spans="1:3" x14ac:dyDescent="0.25">
      <c r="A82126" s="2" t="s">
        <v>82165</v>
      </c>
      <c r="B82126" s="2">
        <v>5107611</v>
      </c>
      <c r="C82126" s="2" t="s">
        <v>1</v>
      </c>
    </row>
    <row r="82127" spans="1:3" x14ac:dyDescent="0.25">
      <c r="A82127" s="2" t="s">
        <v>82166</v>
      </c>
      <c r="B82127" s="2">
        <v>5116010</v>
      </c>
      <c r="C82127" s="2" t="s">
        <v>2</v>
      </c>
    </row>
    <row r="82128" spans="1:3" x14ac:dyDescent="0.25">
      <c r="A82128" s="2" t="s">
        <v>82167</v>
      </c>
      <c r="B82128" s="2">
        <v>5127662</v>
      </c>
      <c r="C82128" s="2" t="s">
        <v>1</v>
      </c>
    </row>
    <row r="82129" spans="1:3" x14ac:dyDescent="0.25">
      <c r="A82129" s="2" t="s">
        <v>82168</v>
      </c>
      <c r="B82129" s="2">
        <v>5139733</v>
      </c>
      <c r="C82129" s="2" t="s">
        <v>0</v>
      </c>
    </row>
    <row r="82130" spans="1:3" x14ac:dyDescent="0.25">
      <c r="A82130" s="2" t="s">
        <v>82169</v>
      </c>
      <c r="B82130" s="2">
        <v>5160925</v>
      </c>
      <c r="C82130" s="2" t="s">
        <v>9</v>
      </c>
    </row>
    <row r="82131" spans="1:3" x14ac:dyDescent="0.25">
      <c r="A82131" s="2" t="s">
        <v>82170</v>
      </c>
      <c r="B82131" s="2">
        <v>5167696</v>
      </c>
      <c r="C82131" s="2" t="s">
        <v>2</v>
      </c>
    </row>
    <row r="82132" spans="1:3" x14ac:dyDescent="0.25">
      <c r="A82132" s="2" t="s">
        <v>82171</v>
      </c>
      <c r="B82132" s="2">
        <v>5183358</v>
      </c>
      <c r="C82132" s="2" t="s">
        <v>9</v>
      </c>
    </row>
    <row r="82133" spans="1:3" x14ac:dyDescent="0.25">
      <c r="A82133" s="2" t="s">
        <v>82172</v>
      </c>
      <c r="B82133" s="2">
        <v>5203221</v>
      </c>
      <c r="C82133" s="2" t="s">
        <v>5</v>
      </c>
    </row>
    <row r="82134" spans="1:3" x14ac:dyDescent="0.25">
      <c r="A82134" s="2" t="s">
        <v>82173</v>
      </c>
      <c r="B82134" s="2">
        <v>5204653</v>
      </c>
      <c r="C82134" s="2" t="s">
        <v>9</v>
      </c>
    </row>
    <row r="82135" spans="1:3" x14ac:dyDescent="0.25">
      <c r="A82135" s="2" t="s">
        <v>82174</v>
      </c>
      <c r="B82135" s="2">
        <v>5208184</v>
      </c>
      <c r="C82135" s="2" t="s">
        <v>5</v>
      </c>
    </row>
    <row r="82136" spans="1:3" x14ac:dyDescent="0.25">
      <c r="A82136" s="2" t="s">
        <v>82175</v>
      </c>
      <c r="B82136" s="2">
        <v>5214179</v>
      </c>
      <c r="C82136" s="2" t="s">
        <v>2</v>
      </c>
    </row>
    <row r="82137" spans="1:3" x14ac:dyDescent="0.25">
      <c r="A82137" s="2" t="s">
        <v>82176</v>
      </c>
      <c r="B82137" s="2">
        <v>5217494</v>
      </c>
      <c r="C82137" s="2" t="s">
        <v>10</v>
      </c>
    </row>
    <row r="82138" spans="1:3" x14ac:dyDescent="0.25">
      <c r="A82138" s="2" t="s">
        <v>82177</v>
      </c>
      <c r="B82138" s="2">
        <v>5217525</v>
      </c>
      <c r="C82138" s="2" t="s">
        <v>3</v>
      </c>
    </row>
    <row r="82139" spans="1:3" x14ac:dyDescent="0.25">
      <c r="A82139" s="2" t="s">
        <v>82178</v>
      </c>
      <c r="B82139" s="2">
        <v>5222581</v>
      </c>
      <c r="C82139" s="2" t="s">
        <v>5</v>
      </c>
    </row>
    <row r="82140" spans="1:3" x14ac:dyDescent="0.25">
      <c r="A82140" s="2" t="s">
        <v>82179</v>
      </c>
      <c r="B82140" s="2">
        <v>5230571</v>
      </c>
      <c r="C82140" s="2" t="s">
        <v>2</v>
      </c>
    </row>
    <row r="82141" spans="1:3" x14ac:dyDescent="0.25">
      <c r="A82141" s="2" t="s">
        <v>82180</v>
      </c>
      <c r="B82141" s="2">
        <v>5244105</v>
      </c>
      <c r="C82141" s="2" t="s">
        <v>2</v>
      </c>
    </row>
    <row r="82142" spans="1:3" x14ac:dyDescent="0.25">
      <c r="A82142" s="2" t="s">
        <v>82181</v>
      </c>
      <c r="B82142" s="2">
        <v>5252506</v>
      </c>
      <c r="C82142" s="2" t="s">
        <v>5</v>
      </c>
    </row>
    <row r="82143" spans="1:3" x14ac:dyDescent="0.25">
      <c r="A82143" s="2" t="s">
        <v>82182</v>
      </c>
      <c r="B82143" s="2">
        <v>5253278</v>
      </c>
      <c r="C82143" s="2" t="s">
        <v>5</v>
      </c>
    </row>
    <row r="82144" spans="1:3" x14ac:dyDescent="0.25">
      <c r="A82144" s="2" t="s">
        <v>82183</v>
      </c>
      <c r="B82144" s="2">
        <v>5307414</v>
      </c>
      <c r="C82144" s="2" t="s">
        <v>11</v>
      </c>
    </row>
    <row r="82145" spans="1:3" x14ac:dyDescent="0.25">
      <c r="A82145" s="2" t="s">
        <v>82184</v>
      </c>
      <c r="B82145" s="2">
        <v>5312690</v>
      </c>
      <c r="C82145" s="2" t="s">
        <v>5</v>
      </c>
    </row>
    <row r="82146" spans="1:3" x14ac:dyDescent="0.25">
      <c r="A82146" s="2" t="s">
        <v>82185</v>
      </c>
      <c r="B82146" s="2">
        <v>5323729</v>
      </c>
      <c r="C82146" s="2" t="s">
        <v>11</v>
      </c>
    </row>
    <row r="82147" spans="1:3" x14ac:dyDescent="0.25">
      <c r="A82147" s="2" t="s">
        <v>82186</v>
      </c>
      <c r="B82147" s="2">
        <v>5334853</v>
      </c>
      <c r="C82147" s="2" t="s">
        <v>5</v>
      </c>
    </row>
    <row r="82148" spans="1:3" x14ac:dyDescent="0.25">
      <c r="A82148" s="2" t="s">
        <v>82187</v>
      </c>
      <c r="B82148" s="2">
        <v>5339536</v>
      </c>
      <c r="C82148" s="2" t="s">
        <v>10</v>
      </c>
    </row>
    <row r="82149" spans="1:3" x14ac:dyDescent="0.25">
      <c r="A82149" s="2" t="s">
        <v>82188</v>
      </c>
      <c r="B82149" s="2">
        <v>5366345</v>
      </c>
      <c r="C82149" s="2" t="s">
        <v>3</v>
      </c>
    </row>
    <row r="82150" spans="1:3" x14ac:dyDescent="0.25">
      <c r="A82150" s="2" t="s">
        <v>82189</v>
      </c>
      <c r="B82150" s="2">
        <v>5374843</v>
      </c>
      <c r="C82150" s="2" t="s">
        <v>9</v>
      </c>
    </row>
    <row r="82151" spans="1:3" x14ac:dyDescent="0.25">
      <c r="A82151" s="2" t="s">
        <v>82190</v>
      </c>
      <c r="B82151" s="2">
        <v>5385799</v>
      </c>
      <c r="C82151" s="2" t="s">
        <v>11</v>
      </c>
    </row>
    <row r="82152" spans="1:3" x14ac:dyDescent="0.25">
      <c r="A82152" s="2" t="s">
        <v>82191</v>
      </c>
      <c r="B82152" s="2">
        <v>5393511</v>
      </c>
      <c r="C82152" s="2" t="s">
        <v>11</v>
      </c>
    </row>
    <row r="82153" spans="1:3" x14ac:dyDescent="0.25">
      <c r="A82153" s="2" t="s">
        <v>82192</v>
      </c>
      <c r="B82153" s="2">
        <v>5397866</v>
      </c>
      <c r="C82153" s="2" t="s">
        <v>7</v>
      </c>
    </row>
    <row r="82154" spans="1:3" x14ac:dyDescent="0.25">
      <c r="A82154" s="2" t="s">
        <v>82193</v>
      </c>
      <c r="B82154" s="2">
        <v>5397884</v>
      </c>
      <c r="C82154" s="2" t="s">
        <v>2</v>
      </c>
    </row>
    <row r="82155" spans="1:3" x14ac:dyDescent="0.25">
      <c r="A82155" s="2" t="s">
        <v>82194</v>
      </c>
      <c r="B82155" s="2">
        <v>5405393</v>
      </c>
      <c r="C82155" s="2" t="s">
        <v>5</v>
      </c>
    </row>
    <row r="82156" spans="1:3" x14ac:dyDescent="0.25">
      <c r="A82156" s="2" t="s">
        <v>82195</v>
      </c>
      <c r="B82156" s="2">
        <v>5420596</v>
      </c>
      <c r="C82156" s="2" t="s">
        <v>1</v>
      </c>
    </row>
    <row r="82157" spans="1:3" x14ac:dyDescent="0.25">
      <c r="A82157" s="2" t="s">
        <v>82196</v>
      </c>
      <c r="B82157" s="2">
        <v>5426430</v>
      </c>
      <c r="C82157" s="2" t="s">
        <v>10</v>
      </c>
    </row>
    <row r="82158" spans="1:3" x14ac:dyDescent="0.25">
      <c r="A82158" s="2" t="s">
        <v>82197</v>
      </c>
      <c r="B82158" s="2">
        <v>5426596</v>
      </c>
      <c r="C82158" s="2" t="s">
        <v>1</v>
      </c>
    </row>
    <row r="82159" spans="1:3" x14ac:dyDescent="0.25">
      <c r="A82159" s="2" t="s">
        <v>82198</v>
      </c>
      <c r="B82159" s="2">
        <v>5434011</v>
      </c>
      <c r="C82159" s="2" t="s">
        <v>6</v>
      </c>
    </row>
    <row r="82160" spans="1:3" x14ac:dyDescent="0.25">
      <c r="A82160" s="2" t="s">
        <v>82199</v>
      </c>
      <c r="B82160" s="2">
        <v>5439940</v>
      </c>
      <c r="C82160" s="2" t="s">
        <v>10</v>
      </c>
    </row>
    <row r="82161" spans="1:3" x14ac:dyDescent="0.25">
      <c r="A82161" s="2" t="s">
        <v>82200</v>
      </c>
      <c r="B82161" s="2">
        <v>5457949</v>
      </c>
      <c r="C82161" s="2" t="s">
        <v>1</v>
      </c>
    </row>
    <row r="82162" spans="1:3" x14ac:dyDescent="0.25">
      <c r="A82162" s="2" t="s">
        <v>82201</v>
      </c>
      <c r="B82162" s="2">
        <v>5460209</v>
      </c>
      <c r="C82162" s="2" t="s">
        <v>11</v>
      </c>
    </row>
    <row r="82163" spans="1:3" x14ac:dyDescent="0.25">
      <c r="A82163" s="2" t="s">
        <v>82202</v>
      </c>
      <c r="B82163" s="2">
        <v>5462709</v>
      </c>
      <c r="C82163" s="2" t="s">
        <v>9</v>
      </c>
    </row>
    <row r="82164" spans="1:3" x14ac:dyDescent="0.25">
      <c r="A82164" s="2" t="s">
        <v>82203</v>
      </c>
      <c r="B82164" s="2">
        <v>5471804</v>
      </c>
      <c r="C82164" s="2" t="s">
        <v>3</v>
      </c>
    </row>
    <row r="82165" spans="1:3" x14ac:dyDescent="0.25">
      <c r="A82165" s="2" t="s">
        <v>82204</v>
      </c>
      <c r="B82165" s="2">
        <v>5501201</v>
      </c>
      <c r="C82165" s="2" t="s">
        <v>6</v>
      </c>
    </row>
    <row r="82166" spans="1:3" x14ac:dyDescent="0.25">
      <c r="A82166" s="2" t="s">
        <v>82205</v>
      </c>
      <c r="B82166" s="2">
        <v>5505093</v>
      </c>
      <c r="C82166" s="2" t="s">
        <v>10</v>
      </c>
    </row>
    <row r="82167" spans="1:3" x14ac:dyDescent="0.25">
      <c r="A82167" s="2" t="s">
        <v>82206</v>
      </c>
      <c r="B82167" s="2">
        <v>5510640</v>
      </c>
      <c r="C82167" s="2" t="s">
        <v>11</v>
      </c>
    </row>
    <row r="82168" spans="1:3" x14ac:dyDescent="0.25">
      <c r="A82168" s="2" t="s">
        <v>82207</v>
      </c>
      <c r="B82168" s="2">
        <v>5511223</v>
      </c>
      <c r="C82168" s="2" t="s">
        <v>9</v>
      </c>
    </row>
    <row r="82169" spans="1:3" x14ac:dyDescent="0.25">
      <c r="A82169" s="2" t="s">
        <v>82208</v>
      </c>
      <c r="B82169" s="2">
        <v>5522045</v>
      </c>
      <c r="C82169" s="2" t="s">
        <v>9</v>
      </c>
    </row>
    <row r="82170" spans="1:3" x14ac:dyDescent="0.25">
      <c r="A82170" s="2" t="s">
        <v>82209</v>
      </c>
      <c r="B82170" s="2">
        <v>5543430</v>
      </c>
      <c r="C82170" s="2" t="s">
        <v>3</v>
      </c>
    </row>
    <row r="82171" spans="1:3" x14ac:dyDescent="0.25">
      <c r="A82171" s="2" t="s">
        <v>82210</v>
      </c>
      <c r="B82171" s="2">
        <v>5545542</v>
      </c>
      <c r="C82171" s="2" t="s">
        <v>2</v>
      </c>
    </row>
    <row r="82172" spans="1:3" x14ac:dyDescent="0.25">
      <c r="A82172" s="2" t="s">
        <v>82211</v>
      </c>
      <c r="B82172" s="2">
        <v>5548282</v>
      </c>
      <c r="C82172" s="2" t="s">
        <v>1</v>
      </c>
    </row>
    <row r="82173" spans="1:3" x14ac:dyDescent="0.25">
      <c r="A82173" s="2" t="s">
        <v>82212</v>
      </c>
      <c r="B82173" s="2">
        <v>5567410</v>
      </c>
      <c r="C82173" s="2" t="s">
        <v>2</v>
      </c>
    </row>
    <row r="82174" spans="1:3" x14ac:dyDescent="0.25">
      <c r="A82174" s="2" t="s">
        <v>82213</v>
      </c>
      <c r="B82174" s="2">
        <v>5575571</v>
      </c>
      <c r="C82174" s="2" t="s">
        <v>10</v>
      </c>
    </row>
    <row r="82175" spans="1:3" x14ac:dyDescent="0.25">
      <c r="A82175" s="2" t="s">
        <v>82214</v>
      </c>
      <c r="B82175" s="2">
        <v>5587258</v>
      </c>
      <c r="C82175" s="2" t="s">
        <v>9</v>
      </c>
    </row>
    <row r="82176" spans="1:3" x14ac:dyDescent="0.25">
      <c r="A82176" s="2" t="s">
        <v>82215</v>
      </c>
      <c r="B82176" s="2">
        <v>5602470</v>
      </c>
      <c r="C82176" s="2" t="s">
        <v>2</v>
      </c>
    </row>
    <row r="82177" spans="1:3" x14ac:dyDescent="0.25">
      <c r="A82177" s="2" t="s">
        <v>82216</v>
      </c>
      <c r="B82177" s="2">
        <v>5604829</v>
      </c>
      <c r="C82177" s="2" t="s">
        <v>1</v>
      </c>
    </row>
    <row r="82178" spans="1:3" x14ac:dyDescent="0.25">
      <c r="A82178" s="2" t="s">
        <v>82217</v>
      </c>
      <c r="B82178" s="2">
        <v>5635189</v>
      </c>
      <c r="C82178" s="2" t="s">
        <v>1</v>
      </c>
    </row>
    <row r="82179" spans="1:3" x14ac:dyDescent="0.25">
      <c r="A82179" s="2" t="s">
        <v>82218</v>
      </c>
      <c r="B82179" s="2">
        <v>5637898</v>
      </c>
      <c r="C82179" s="2" t="s">
        <v>5</v>
      </c>
    </row>
    <row r="82180" spans="1:3" x14ac:dyDescent="0.25">
      <c r="A82180" s="2" t="s">
        <v>82219</v>
      </c>
      <c r="B82180" s="2">
        <v>5648937</v>
      </c>
      <c r="C82180" s="2" t="s">
        <v>7</v>
      </c>
    </row>
    <row r="82181" spans="1:3" x14ac:dyDescent="0.25">
      <c r="A82181" s="2" t="s">
        <v>82220</v>
      </c>
      <c r="B82181" s="2">
        <v>5652355</v>
      </c>
      <c r="C82181" s="2" t="s">
        <v>1</v>
      </c>
    </row>
    <row r="82182" spans="1:3" x14ac:dyDescent="0.25">
      <c r="A82182" s="2" t="s">
        <v>82221</v>
      </c>
      <c r="B82182" s="2">
        <v>5666910</v>
      </c>
      <c r="C82182" s="2" t="s">
        <v>0</v>
      </c>
    </row>
    <row r="82183" spans="1:3" x14ac:dyDescent="0.25">
      <c r="A82183" s="2" t="s">
        <v>82222</v>
      </c>
      <c r="B82183" s="2">
        <v>5693824</v>
      </c>
      <c r="C82183" s="2" t="s">
        <v>7</v>
      </c>
    </row>
    <row r="82184" spans="1:3" x14ac:dyDescent="0.25">
      <c r="A82184" s="2" t="s">
        <v>82223</v>
      </c>
      <c r="B82184" s="2">
        <v>5695755</v>
      </c>
      <c r="C82184" s="2" t="s">
        <v>2</v>
      </c>
    </row>
    <row r="82185" spans="1:3" x14ac:dyDescent="0.25">
      <c r="A82185" s="2" t="s">
        <v>82224</v>
      </c>
      <c r="B82185" s="2">
        <v>5704791</v>
      </c>
      <c r="C82185" s="2" t="s">
        <v>6</v>
      </c>
    </row>
    <row r="82186" spans="1:3" x14ac:dyDescent="0.25">
      <c r="A82186" s="2" t="s">
        <v>82225</v>
      </c>
      <c r="B82186" s="2">
        <v>5705981</v>
      </c>
      <c r="C82186" s="2" t="s">
        <v>9</v>
      </c>
    </row>
    <row r="82187" spans="1:3" x14ac:dyDescent="0.25">
      <c r="A82187" s="2" t="s">
        <v>82226</v>
      </c>
      <c r="B82187" s="2">
        <v>5728806</v>
      </c>
      <c r="C82187" s="2" t="s">
        <v>1</v>
      </c>
    </row>
    <row r="82188" spans="1:3" x14ac:dyDescent="0.25">
      <c r="A82188" s="2" t="s">
        <v>82227</v>
      </c>
      <c r="B82188" s="2">
        <v>5735487</v>
      </c>
      <c r="C82188" s="2" t="s">
        <v>1</v>
      </c>
    </row>
    <row r="82189" spans="1:3" x14ac:dyDescent="0.25">
      <c r="A82189" s="2" t="s">
        <v>82228</v>
      </c>
      <c r="B82189" s="2">
        <v>5736940</v>
      </c>
      <c r="C82189" s="2" t="s">
        <v>2</v>
      </c>
    </row>
    <row r="82190" spans="1:3" x14ac:dyDescent="0.25">
      <c r="A82190" s="2" t="s">
        <v>82229</v>
      </c>
      <c r="B82190" s="2">
        <v>5741562</v>
      </c>
      <c r="C82190" s="2" t="s">
        <v>10</v>
      </c>
    </row>
    <row r="82191" spans="1:3" x14ac:dyDescent="0.25">
      <c r="A82191" s="2" t="s">
        <v>82230</v>
      </c>
      <c r="B82191" s="2">
        <v>5748626</v>
      </c>
      <c r="C82191" s="2" t="s">
        <v>1</v>
      </c>
    </row>
    <row r="82192" spans="1:3" x14ac:dyDescent="0.25">
      <c r="A82192" s="2" t="s">
        <v>82231</v>
      </c>
      <c r="B82192" s="2">
        <v>5771975</v>
      </c>
      <c r="C82192" s="2" t="s">
        <v>9</v>
      </c>
    </row>
    <row r="82193" spans="1:3" x14ac:dyDescent="0.25">
      <c r="A82193" s="2" t="s">
        <v>82232</v>
      </c>
      <c r="B82193" s="2">
        <v>5780875</v>
      </c>
      <c r="C82193" s="2" t="s">
        <v>1</v>
      </c>
    </row>
    <row r="82194" spans="1:3" x14ac:dyDescent="0.25">
      <c r="A82194" s="2" t="s">
        <v>82233</v>
      </c>
      <c r="B82194" s="2">
        <v>5795108</v>
      </c>
      <c r="C82194" s="2" t="s">
        <v>0</v>
      </c>
    </row>
    <row r="82195" spans="1:3" x14ac:dyDescent="0.25">
      <c r="A82195" s="2" t="s">
        <v>82234</v>
      </c>
      <c r="B82195" s="2">
        <v>5804699</v>
      </c>
      <c r="C82195" s="2" t="s">
        <v>8</v>
      </c>
    </row>
    <row r="82196" spans="1:3" x14ac:dyDescent="0.25">
      <c r="A82196" s="2" t="s">
        <v>82235</v>
      </c>
      <c r="B82196" s="2">
        <v>5819894</v>
      </c>
      <c r="C82196" s="2" t="s">
        <v>1</v>
      </c>
    </row>
    <row r="82197" spans="1:3" x14ac:dyDescent="0.25">
      <c r="A82197" s="2" t="s">
        <v>82236</v>
      </c>
      <c r="B82197" s="2">
        <v>5829122</v>
      </c>
      <c r="C82197" s="2" t="s">
        <v>2</v>
      </c>
    </row>
    <row r="82198" spans="1:3" x14ac:dyDescent="0.25">
      <c r="A82198" s="2" t="s">
        <v>82237</v>
      </c>
      <c r="B82198" s="2">
        <v>5832307</v>
      </c>
      <c r="C82198" s="2" t="s">
        <v>8</v>
      </c>
    </row>
    <row r="82199" spans="1:3" x14ac:dyDescent="0.25">
      <c r="A82199" s="2" t="s">
        <v>82238</v>
      </c>
      <c r="B82199" s="2">
        <v>5842210</v>
      </c>
      <c r="C82199" s="2" t="s">
        <v>7</v>
      </c>
    </row>
    <row r="82200" spans="1:3" x14ac:dyDescent="0.25">
      <c r="A82200" s="2" t="s">
        <v>82239</v>
      </c>
      <c r="B82200" s="2">
        <v>5842606</v>
      </c>
      <c r="C82200" s="2" t="s">
        <v>4</v>
      </c>
    </row>
    <row r="82201" spans="1:3" x14ac:dyDescent="0.25">
      <c r="A82201" s="2" t="s">
        <v>82240</v>
      </c>
      <c r="B82201" s="2">
        <v>5849886</v>
      </c>
      <c r="C82201" s="2" t="s">
        <v>9</v>
      </c>
    </row>
    <row r="82202" spans="1:3" x14ac:dyDescent="0.25">
      <c r="A82202" s="2" t="s">
        <v>82241</v>
      </c>
      <c r="B82202" s="2">
        <v>5858525</v>
      </c>
      <c r="C82202" s="2" t="s">
        <v>1</v>
      </c>
    </row>
    <row r="82203" spans="1:3" x14ac:dyDescent="0.25">
      <c r="A82203" s="2" t="s">
        <v>82242</v>
      </c>
      <c r="B82203" s="2">
        <v>5869087</v>
      </c>
      <c r="C82203" s="2" t="s">
        <v>9</v>
      </c>
    </row>
    <row r="82204" spans="1:3" x14ac:dyDescent="0.25">
      <c r="A82204" s="2" t="s">
        <v>82243</v>
      </c>
      <c r="B82204" s="2">
        <v>5871104</v>
      </c>
      <c r="C82204" s="2" t="s">
        <v>1</v>
      </c>
    </row>
    <row r="82205" spans="1:3" x14ac:dyDescent="0.25">
      <c r="A82205" s="2" t="s">
        <v>82244</v>
      </c>
      <c r="B82205" s="2">
        <v>5884897</v>
      </c>
      <c r="C82205" s="2" t="s">
        <v>8</v>
      </c>
    </row>
    <row r="82206" spans="1:3" x14ac:dyDescent="0.25">
      <c r="A82206" s="2" t="s">
        <v>82245</v>
      </c>
      <c r="B82206" s="2">
        <v>5893886</v>
      </c>
      <c r="C82206" s="2" t="s">
        <v>5</v>
      </c>
    </row>
    <row r="82207" spans="1:3" x14ac:dyDescent="0.25">
      <c r="A82207" s="2" t="s">
        <v>82246</v>
      </c>
      <c r="B82207" s="2">
        <v>5905431</v>
      </c>
      <c r="C82207" s="2" t="s">
        <v>7</v>
      </c>
    </row>
    <row r="82208" spans="1:3" x14ac:dyDescent="0.25">
      <c r="A82208" s="2" t="s">
        <v>82247</v>
      </c>
      <c r="B82208" s="2">
        <v>5919571</v>
      </c>
      <c r="C82208" s="2" t="s">
        <v>0</v>
      </c>
    </row>
    <row r="82209" spans="1:3" x14ac:dyDescent="0.25">
      <c r="A82209" s="2" t="s">
        <v>82248</v>
      </c>
      <c r="B82209" s="2">
        <v>5953404</v>
      </c>
      <c r="C82209" s="2" t="s">
        <v>0</v>
      </c>
    </row>
    <row r="82210" spans="1:3" x14ac:dyDescent="0.25">
      <c r="A82210" s="2" t="s">
        <v>82249</v>
      </c>
      <c r="B82210" s="2">
        <v>5972207</v>
      </c>
      <c r="C82210" s="2" t="s">
        <v>1</v>
      </c>
    </row>
    <row r="82211" spans="1:3" x14ac:dyDescent="0.25">
      <c r="A82211" s="2" t="s">
        <v>82250</v>
      </c>
      <c r="B82211" s="2">
        <v>5979328</v>
      </c>
      <c r="C82211" s="2" t="s">
        <v>11</v>
      </c>
    </row>
    <row r="82212" spans="1:3" x14ac:dyDescent="0.25">
      <c r="A82212" s="2" t="s">
        <v>82251</v>
      </c>
      <c r="B82212" s="2">
        <v>5988930</v>
      </c>
      <c r="C82212" s="2" t="s">
        <v>0</v>
      </c>
    </row>
    <row r="82213" spans="1:3" x14ac:dyDescent="0.25">
      <c r="A82213" s="2" t="s">
        <v>82252</v>
      </c>
      <c r="B82213" s="2">
        <v>5989608</v>
      </c>
      <c r="C82213" s="2" t="s">
        <v>1</v>
      </c>
    </row>
    <row r="82214" spans="1:3" x14ac:dyDescent="0.25">
      <c r="A82214" s="2" t="s">
        <v>82253</v>
      </c>
      <c r="B82214" s="2">
        <v>6001188</v>
      </c>
      <c r="C82214" s="2" t="s">
        <v>9</v>
      </c>
    </row>
    <row r="82215" spans="1:3" x14ac:dyDescent="0.25">
      <c r="A82215" s="2" t="s">
        <v>82254</v>
      </c>
      <c r="B82215" s="2">
        <v>6006793</v>
      </c>
      <c r="C82215" s="2" t="s">
        <v>2</v>
      </c>
    </row>
    <row r="82216" spans="1:3" x14ac:dyDescent="0.25">
      <c r="A82216" s="2" t="s">
        <v>82255</v>
      </c>
      <c r="B82216" s="2">
        <v>6029102</v>
      </c>
      <c r="C82216" s="2" t="s">
        <v>3</v>
      </c>
    </row>
    <row r="82217" spans="1:3" x14ac:dyDescent="0.25">
      <c r="A82217" s="2" t="s">
        <v>82256</v>
      </c>
      <c r="B82217" s="2">
        <v>6029939</v>
      </c>
      <c r="C82217" s="2" t="s">
        <v>0</v>
      </c>
    </row>
    <row r="82218" spans="1:3" x14ac:dyDescent="0.25">
      <c r="A82218" s="2" t="s">
        <v>82257</v>
      </c>
      <c r="B82218" s="2">
        <v>6036357</v>
      </c>
      <c r="C82218" s="2" t="s">
        <v>9</v>
      </c>
    </row>
    <row r="82219" spans="1:3" x14ac:dyDescent="0.25">
      <c r="A82219" s="2" t="s">
        <v>82258</v>
      </c>
      <c r="B82219" s="2">
        <v>6061825</v>
      </c>
      <c r="C82219" s="2" t="s">
        <v>9</v>
      </c>
    </row>
    <row r="82220" spans="1:3" x14ac:dyDescent="0.25">
      <c r="A82220" s="2" t="s">
        <v>82259</v>
      </c>
      <c r="B82220" s="2">
        <v>6063973</v>
      </c>
      <c r="C82220" s="2" t="s">
        <v>10</v>
      </c>
    </row>
    <row r="82221" spans="1:3" x14ac:dyDescent="0.25">
      <c r="A82221" s="2" t="s">
        <v>82260</v>
      </c>
      <c r="B82221" s="2">
        <v>6072159</v>
      </c>
      <c r="C82221" s="2" t="s">
        <v>5</v>
      </c>
    </row>
    <row r="82222" spans="1:3" x14ac:dyDescent="0.25">
      <c r="A82222" s="2" t="s">
        <v>82261</v>
      </c>
      <c r="B82222" s="2">
        <v>6083480</v>
      </c>
      <c r="C82222" s="2" t="s">
        <v>1</v>
      </c>
    </row>
    <row r="82223" spans="1:3" x14ac:dyDescent="0.25">
      <c r="A82223" s="2" t="s">
        <v>82262</v>
      </c>
      <c r="B82223" s="2">
        <v>6097485</v>
      </c>
      <c r="C82223" s="2" t="s">
        <v>2</v>
      </c>
    </row>
    <row r="82224" spans="1:3" x14ac:dyDescent="0.25">
      <c r="A82224" s="2" t="s">
        <v>82263</v>
      </c>
      <c r="B82224" s="2">
        <v>6103176</v>
      </c>
      <c r="C82224" s="2" t="s">
        <v>4</v>
      </c>
    </row>
    <row r="82225" spans="1:3" x14ac:dyDescent="0.25">
      <c r="A82225" s="2" t="s">
        <v>82264</v>
      </c>
      <c r="B82225" s="2">
        <v>6121990</v>
      </c>
      <c r="C82225" s="2" t="s">
        <v>1</v>
      </c>
    </row>
    <row r="82226" spans="1:3" x14ac:dyDescent="0.25">
      <c r="A82226" s="2" t="s">
        <v>82265</v>
      </c>
      <c r="B82226" s="2">
        <v>6123935</v>
      </c>
      <c r="C82226" s="2" t="s">
        <v>11</v>
      </c>
    </row>
    <row r="82227" spans="1:3" x14ac:dyDescent="0.25">
      <c r="A82227" s="2" t="s">
        <v>82266</v>
      </c>
      <c r="B82227" s="2">
        <v>6132465</v>
      </c>
      <c r="C82227" s="2" t="s">
        <v>1</v>
      </c>
    </row>
    <row r="82228" spans="1:3" x14ac:dyDescent="0.25">
      <c r="A82228" s="2" t="s">
        <v>82267</v>
      </c>
      <c r="B82228" s="2">
        <v>6153407</v>
      </c>
      <c r="C82228" s="2" t="s">
        <v>4</v>
      </c>
    </row>
    <row r="82229" spans="1:3" x14ac:dyDescent="0.25">
      <c r="A82229" s="2" t="s">
        <v>82268</v>
      </c>
      <c r="B82229" s="2">
        <v>6156816</v>
      </c>
      <c r="C82229" s="2" t="s">
        <v>9</v>
      </c>
    </row>
    <row r="82230" spans="1:3" x14ac:dyDescent="0.25">
      <c r="A82230" s="2" t="s">
        <v>82269</v>
      </c>
      <c r="B82230" s="2">
        <v>6157177</v>
      </c>
      <c r="C82230" s="2" t="s">
        <v>4</v>
      </c>
    </row>
    <row r="82231" spans="1:3" x14ac:dyDescent="0.25">
      <c r="A82231" s="2" t="s">
        <v>82270</v>
      </c>
      <c r="B82231" s="2">
        <v>6160273</v>
      </c>
      <c r="C82231" s="2" t="s">
        <v>2</v>
      </c>
    </row>
    <row r="82232" spans="1:3" x14ac:dyDescent="0.25">
      <c r="A82232" s="2" t="s">
        <v>82271</v>
      </c>
      <c r="B82232" s="2">
        <v>6169222</v>
      </c>
      <c r="C82232" s="2" t="s">
        <v>10</v>
      </c>
    </row>
    <row r="82233" spans="1:3" x14ac:dyDescent="0.25">
      <c r="A82233" s="2" t="s">
        <v>82272</v>
      </c>
      <c r="B82233" s="2">
        <v>6170324</v>
      </c>
      <c r="C82233" s="2" t="s">
        <v>1</v>
      </c>
    </row>
    <row r="82234" spans="1:3" x14ac:dyDescent="0.25">
      <c r="A82234" s="2" t="s">
        <v>82273</v>
      </c>
      <c r="B82234" s="2">
        <v>6172775</v>
      </c>
      <c r="C82234" s="2" t="s">
        <v>2</v>
      </c>
    </row>
    <row r="82235" spans="1:3" x14ac:dyDescent="0.25">
      <c r="A82235" s="2" t="s">
        <v>82274</v>
      </c>
      <c r="B82235" s="2">
        <v>6188931</v>
      </c>
      <c r="C82235" s="2" t="s">
        <v>1</v>
      </c>
    </row>
    <row r="82236" spans="1:3" x14ac:dyDescent="0.25">
      <c r="A82236" s="2" t="s">
        <v>82275</v>
      </c>
      <c r="B82236" s="2">
        <v>6200480</v>
      </c>
      <c r="C82236" s="2" t="s">
        <v>6</v>
      </c>
    </row>
    <row r="82237" spans="1:3" x14ac:dyDescent="0.25">
      <c r="A82237" s="2" t="s">
        <v>82276</v>
      </c>
      <c r="B82237" s="2">
        <v>6200501</v>
      </c>
      <c r="C82237" s="2" t="s">
        <v>6</v>
      </c>
    </row>
    <row r="82238" spans="1:3" x14ac:dyDescent="0.25">
      <c r="A82238" s="2" t="s">
        <v>82277</v>
      </c>
      <c r="B82238" s="2">
        <v>6207621</v>
      </c>
      <c r="C82238" s="2" t="s">
        <v>5</v>
      </c>
    </row>
    <row r="82239" spans="1:3" x14ac:dyDescent="0.25">
      <c r="A82239" s="2" t="s">
        <v>82278</v>
      </c>
      <c r="B82239" s="2">
        <v>6213089</v>
      </c>
      <c r="C82239" s="2" t="s">
        <v>11</v>
      </c>
    </row>
    <row r="82240" spans="1:3" x14ac:dyDescent="0.25">
      <c r="A82240" s="2" t="s">
        <v>82279</v>
      </c>
      <c r="B82240" s="2">
        <v>6227239</v>
      </c>
      <c r="C82240" s="2" t="s">
        <v>1</v>
      </c>
    </row>
    <row r="82241" spans="1:3" x14ac:dyDescent="0.25">
      <c r="A82241" s="2" t="s">
        <v>82280</v>
      </c>
      <c r="B82241" s="2">
        <v>6244271</v>
      </c>
      <c r="C82241" s="2" t="s">
        <v>2</v>
      </c>
    </row>
    <row r="82242" spans="1:3" x14ac:dyDescent="0.25">
      <c r="A82242" s="2" t="s">
        <v>82281</v>
      </c>
      <c r="B82242" s="2">
        <v>6267125</v>
      </c>
      <c r="C82242" s="2" t="s">
        <v>9</v>
      </c>
    </row>
    <row r="82243" spans="1:3" x14ac:dyDescent="0.25">
      <c r="A82243" s="2" t="s">
        <v>82282</v>
      </c>
      <c r="B82243" s="2">
        <v>6410595</v>
      </c>
      <c r="C82243" s="2" t="s">
        <v>3</v>
      </c>
    </row>
    <row r="82244" spans="1:3" x14ac:dyDescent="0.25">
      <c r="A82244" s="2" t="s">
        <v>82283</v>
      </c>
      <c r="B82244" s="2">
        <v>6480649</v>
      </c>
      <c r="C82244" s="2" t="s">
        <v>1</v>
      </c>
    </row>
    <row r="82245" spans="1:3" x14ac:dyDescent="0.25">
      <c r="A82245" s="2" t="s">
        <v>82284</v>
      </c>
      <c r="B82245" s="2">
        <v>6490707</v>
      </c>
      <c r="C82245" s="2" t="s">
        <v>5</v>
      </c>
    </row>
    <row r="82246" spans="1:3" x14ac:dyDescent="0.25">
      <c r="A82246" s="2" t="s">
        <v>82285</v>
      </c>
      <c r="B82246" s="2">
        <v>6495299</v>
      </c>
      <c r="C82246" s="2" t="s">
        <v>7</v>
      </c>
    </row>
    <row r="82247" spans="1:3" x14ac:dyDescent="0.25">
      <c r="A82247" s="2" t="s">
        <v>82286</v>
      </c>
      <c r="B82247" s="2">
        <v>6499950</v>
      </c>
      <c r="C82247" s="2" t="s">
        <v>9</v>
      </c>
    </row>
    <row r="82248" spans="1:3" x14ac:dyDescent="0.25">
      <c r="A82248" s="2" t="s">
        <v>82287</v>
      </c>
      <c r="B82248" s="2">
        <v>6501722</v>
      </c>
      <c r="C82248" s="2" t="s">
        <v>1</v>
      </c>
    </row>
    <row r="82249" spans="1:3" x14ac:dyDescent="0.25">
      <c r="A82249" s="2" t="s">
        <v>82288</v>
      </c>
      <c r="B82249" s="2">
        <v>6520513</v>
      </c>
      <c r="C82249" s="2" t="s">
        <v>11</v>
      </c>
    </row>
    <row r="82250" spans="1:3" x14ac:dyDescent="0.25">
      <c r="A82250" s="2" t="s">
        <v>82289</v>
      </c>
      <c r="B82250" s="2">
        <v>6530687</v>
      </c>
      <c r="C82250" s="2" t="s">
        <v>3</v>
      </c>
    </row>
    <row r="82251" spans="1:3" x14ac:dyDescent="0.25">
      <c r="A82251" s="2" t="s">
        <v>82290</v>
      </c>
      <c r="B82251" s="2">
        <v>6533610</v>
      </c>
      <c r="C82251" s="2" t="s">
        <v>5</v>
      </c>
    </row>
    <row r="82252" spans="1:3" x14ac:dyDescent="0.25">
      <c r="A82252" s="2" t="s">
        <v>82291</v>
      </c>
      <c r="B82252" s="2">
        <v>6539687</v>
      </c>
      <c r="C82252" s="2" t="s">
        <v>9</v>
      </c>
    </row>
    <row r="82253" spans="1:3" x14ac:dyDescent="0.25">
      <c r="A82253" s="2" t="s">
        <v>82292</v>
      </c>
      <c r="B82253" s="2">
        <v>6565402</v>
      </c>
      <c r="C82253" s="2" t="s">
        <v>9</v>
      </c>
    </row>
    <row r="82254" spans="1:3" x14ac:dyDescent="0.25">
      <c r="A82254" s="2" t="s">
        <v>82293</v>
      </c>
      <c r="B82254" s="2">
        <v>6568958</v>
      </c>
      <c r="C82254" s="2" t="s">
        <v>9</v>
      </c>
    </row>
    <row r="82255" spans="1:3" x14ac:dyDescent="0.25">
      <c r="A82255" s="2" t="s">
        <v>82294</v>
      </c>
      <c r="B82255" s="2">
        <v>6570100</v>
      </c>
      <c r="C82255" s="2" t="s">
        <v>9</v>
      </c>
    </row>
    <row r="82256" spans="1:3" x14ac:dyDescent="0.25">
      <c r="A82256" s="2" t="s">
        <v>82295</v>
      </c>
      <c r="B82256" s="2">
        <v>6572192</v>
      </c>
      <c r="C82256" s="2" t="s">
        <v>7</v>
      </c>
    </row>
    <row r="82257" spans="1:3" x14ac:dyDescent="0.25">
      <c r="A82257" s="2" t="s">
        <v>82296</v>
      </c>
      <c r="B82257" s="2">
        <v>6572536</v>
      </c>
      <c r="C82257" s="2" t="s">
        <v>1</v>
      </c>
    </row>
    <row r="82258" spans="1:3" x14ac:dyDescent="0.25">
      <c r="A82258" s="2" t="s">
        <v>82297</v>
      </c>
      <c r="B82258" s="2">
        <v>6574890</v>
      </c>
      <c r="C82258" s="2" t="s">
        <v>6</v>
      </c>
    </row>
    <row r="82259" spans="1:3" x14ac:dyDescent="0.25">
      <c r="A82259" s="2" t="s">
        <v>82298</v>
      </c>
      <c r="B82259" s="2">
        <v>6575516</v>
      </c>
      <c r="C82259" s="2" t="s">
        <v>10</v>
      </c>
    </row>
    <row r="82260" spans="1:3" x14ac:dyDescent="0.25">
      <c r="A82260" s="2" t="s">
        <v>82299</v>
      </c>
      <c r="B82260" s="2">
        <v>6578998</v>
      </c>
      <c r="C82260" s="2" t="s">
        <v>5</v>
      </c>
    </row>
    <row r="82261" spans="1:3" x14ac:dyDescent="0.25">
      <c r="A82261" s="2" t="s">
        <v>82300</v>
      </c>
      <c r="B82261" s="2">
        <v>6589812</v>
      </c>
      <c r="C82261" s="2" t="s">
        <v>9</v>
      </c>
    </row>
    <row r="82262" spans="1:3" x14ac:dyDescent="0.25">
      <c r="A82262" s="2" t="s">
        <v>82301</v>
      </c>
      <c r="B82262" s="2">
        <v>6594608</v>
      </c>
      <c r="C82262" s="2" t="s">
        <v>8</v>
      </c>
    </row>
    <row r="82263" spans="1:3" x14ac:dyDescent="0.25">
      <c r="A82263" s="2" t="s">
        <v>82302</v>
      </c>
      <c r="B82263" s="2">
        <v>6604037</v>
      </c>
      <c r="C82263" s="2" t="s">
        <v>2</v>
      </c>
    </row>
    <row r="82264" spans="1:3" x14ac:dyDescent="0.25">
      <c r="A82264" s="2" t="s">
        <v>82303</v>
      </c>
      <c r="B82264" s="2">
        <v>6614985</v>
      </c>
      <c r="C82264" s="2" t="s">
        <v>1</v>
      </c>
    </row>
    <row r="82265" spans="1:3" x14ac:dyDescent="0.25">
      <c r="A82265" s="2" t="s">
        <v>82304</v>
      </c>
      <c r="B82265" s="2">
        <v>6618141</v>
      </c>
      <c r="C82265" s="2" t="s">
        <v>0</v>
      </c>
    </row>
    <row r="82266" spans="1:3" x14ac:dyDescent="0.25">
      <c r="A82266" s="2" t="s">
        <v>82305</v>
      </c>
      <c r="B82266" s="2">
        <v>6625735</v>
      </c>
      <c r="C82266" s="2" t="s">
        <v>4</v>
      </c>
    </row>
    <row r="82267" spans="1:3" x14ac:dyDescent="0.25">
      <c r="A82267" s="2" t="s">
        <v>82306</v>
      </c>
      <c r="B82267" s="2">
        <v>6633203</v>
      </c>
      <c r="C82267" s="2" t="s">
        <v>8</v>
      </c>
    </row>
    <row r="82268" spans="1:3" x14ac:dyDescent="0.25">
      <c r="A82268" s="2" t="s">
        <v>82307</v>
      </c>
      <c r="B82268" s="2">
        <v>6637726</v>
      </c>
      <c r="C82268" s="2" t="s">
        <v>8</v>
      </c>
    </row>
    <row r="82269" spans="1:3" x14ac:dyDescent="0.25">
      <c r="A82269" s="2" t="s">
        <v>82308</v>
      </c>
      <c r="B82269" s="2">
        <v>6655167</v>
      </c>
      <c r="C82269" s="2" t="s">
        <v>1</v>
      </c>
    </row>
    <row r="82270" spans="1:3" x14ac:dyDescent="0.25">
      <c r="A82270" s="2" t="s">
        <v>82309</v>
      </c>
      <c r="B82270" s="2">
        <v>6664327</v>
      </c>
      <c r="C82270" s="2" t="s">
        <v>8</v>
      </c>
    </row>
    <row r="82271" spans="1:3" x14ac:dyDescent="0.25">
      <c r="A82271" s="2" t="s">
        <v>82310</v>
      </c>
      <c r="B82271" s="2">
        <v>6674360</v>
      </c>
      <c r="C82271" s="2" t="s">
        <v>6</v>
      </c>
    </row>
    <row r="82272" spans="1:3" x14ac:dyDescent="0.25">
      <c r="A82272" s="2" t="s">
        <v>82311</v>
      </c>
      <c r="B82272" s="2">
        <v>6707536</v>
      </c>
      <c r="C82272" s="2" t="s">
        <v>4</v>
      </c>
    </row>
    <row r="82273" spans="1:3" x14ac:dyDescent="0.25">
      <c r="A82273" s="2" t="s">
        <v>82312</v>
      </c>
      <c r="B82273" s="2">
        <v>6718668</v>
      </c>
      <c r="C82273" s="2" t="s">
        <v>1</v>
      </c>
    </row>
    <row r="82274" spans="1:3" x14ac:dyDescent="0.25">
      <c r="A82274" s="2" t="s">
        <v>82313</v>
      </c>
      <c r="B82274" s="2">
        <v>6734260</v>
      </c>
      <c r="C82274" s="2" t="s">
        <v>1</v>
      </c>
    </row>
    <row r="82275" spans="1:3" x14ac:dyDescent="0.25">
      <c r="A82275" s="2" t="s">
        <v>82314</v>
      </c>
      <c r="B82275" s="2">
        <v>6738357</v>
      </c>
      <c r="C82275" s="2" t="s">
        <v>9</v>
      </c>
    </row>
    <row r="82276" spans="1:3" x14ac:dyDescent="0.25">
      <c r="A82276" s="2" t="s">
        <v>82315</v>
      </c>
      <c r="B82276" s="2">
        <v>9543576</v>
      </c>
      <c r="C82276" s="2" t="s">
        <v>0</v>
      </c>
    </row>
    <row r="82277" spans="1:3" x14ac:dyDescent="0.25">
      <c r="A82277" s="2" t="s">
        <v>82316</v>
      </c>
      <c r="B82277" s="2">
        <v>9627801</v>
      </c>
      <c r="C82277" s="2" t="s">
        <v>1</v>
      </c>
    </row>
    <row r="82278" spans="1:3" x14ac:dyDescent="0.25">
      <c r="A82278" s="2" t="s">
        <v>82317</v>
      </c>
      <c r="B82278" s="2">
        <v>9643874</v>
      </c>
      <c r="C82278" s="2" t="s">
        <v>9</v>
      </c>
    </row>
    <row r="82279" spans="1:3" x14ac:dyDescent="0.25">
      <c r="A82279" s="2" t="s">
        <v>82318</v>
      </c>
      <c r="B82279" s="2">
        <v>9650131</v>
      </c>
      <c r="C82279" s="2" t="s">
        <v>11</v>
      </c>
    </row>
    <row r="82280" spans="1:3" x14ac:dyDescent="0.25">
      <c r="A82280" s="2" t="s">
        <v>82319</v>
      </c>
      <c r="B82280" s="2">
        <v>9652860</v>
      </c>
      <c r="C82280" s="2" t="s">
        <v>6</v>
      </c>
    </row>
    <row r="82281" spans="1:3" x14ac:dyDescent="0.25">
      <c r="A82281" s="2" t="s">
        <v>82320</v>
      </c>
      <c r="B82281" s="2">
        <v>9666040</v>
      </c>
      <c r="C82281" s="2" t="s">
        <v>10</v>
      </c>
    </row>
    <row r="82282" spans="1:3" x14ac:dyDescent="0.25">
      <c r="A82282" s="2" t="s">
        <v>82321</v>
      </c>
      <c r="B82282" s="2">
        <v>9670005</v>
      </c>
      <c r="C82282" s="2" t="s">
        <v>1</v>
      </c>
    </row>
    <row r="82283" spans="1:3" x14ac:dyDescent="0.25">
      <c r="A82283" s="2" t="s">
        <v>82322</v>
      </c>
      <c r="B82283" s="2">
        <v>9675146</v>
      </c>
      <c r="C82283" s="2" t="s">
        <v>9</v>
      </c>
    </row>
    <row r="82284" spans="1:3" x14ac:dyDescent="0.25">
      <c r="A82284" s="2" t="s">
        <v>82323</v>
      </c>
      <c r="B82284" s="2">
        <v>9677707</v>
      </c>
      <c r="C82284" s="2" t="s">
        <v>5</v>
      </c>
    </row>
    <row r="82285" spans="1:3" x14ac:dyDescent="0.25">
      <c r="A82285" s="2" t="s">
        <v>82324</v>
      </c>
      <c r="B82285" s="2">
        <v>9686299</v>
      </c>
      <c r="C82285" s="2" t="s">
        <v>2</v>
      </c>
    </row>
    <row r="82286" spans="1:3" x14ac:dyDescent="0.25">
      <c r="A82286" s="2" t="s">
        <v>82325</v>
      </c>
      <c r="B82286" s="2">
        <v>9815889</v>
      </c>
      <c r="C82286" s="2" t="s">
        <v>1</v>
      </c>
    </row>
    <row r="82287" spans="1:3" x14ac:dyDescent="0.25">
      <c r="A82287" s="2" t="s">
        <v>82326</v>
      </c>
      <c r="B82287" s="2">
        <v>9826715</v>
      </c>
      <c r="C82287" s="2" t="s">
        <v>8</v>
      </c>
    </row>
    <row r="82288" spans="1:3" x14ac:dyDescent="0.25">
      <c r="A82288" s="2" t="s">
        <v>82327</v>
      </c>
      <c r="B82288" s="2">
        <v>9852096</v>
      </c>
      <c r="C82288" s="2" t="s">
        <v>1</v>
      </c>
    </row>
    <row r="82289" spans="1:3" x14ac:dyDescent="0.25">
      <c r="A82289" s="2" t="s">
        <v>82328</v>
      </c>
      <c r="B82289" s="2">
        <v>9908869</v>
      </c>
      <c r="C82289" s="2" t="s">
        <v>0</v>
      </c>
    </row>
    <row r="82290" spans="1:3" x14ac:dyDescent="0.25">
      <c r="A82290" s="2" t="s">
        <v>82329</v>
      </c>
      <c r="B82290" s="2">
        <v>9929288</v>
      </c>
      <c r="C82290" s="2" t="s">
        <v>5</v>
      </c>
    </row>
    <row r="82291" spans="1:3" x14ac:dyDescent="0.25">
      <c r="A82291" s="2" t="s">
        <v>82330</v>
      </c>
      <c r="B82291" s="2">
        <v>9938646</v>
      </c>
      <c r="C82291" s="2" t="s">
        <v>7</v>
      </c>
    </row>
    <row r="82292" spans="1:3" x14ac:dyDescent="0.25">
      <c r="A82292" s="2" t="s">
        <v>82331</v>
      </c>
      <c r="B82292" s="2">
        <v>9939339</v>
      </c>
      <c r="C82292" s="2" t="s">
        <v>8</v>
      </c>
    </row>
    <row r="82293" spans="1:3" x14ac:dyDescent="0.25">
      <c r="A82293" s="2" t="s">
        <v>82332</v>
      </c>
      <c r="B82293" s="2">
        <v>9948737</v>
      </c>
      <c r="C82293" s="2" t="s">
        <v>2</v>
      </c>
    </row>
    <row r="82294" spans="1:3" x14ac:dyDescent="0.25">
      <c r="A82294" s="2" t="s">
        <v>82333</v>
      </c>
      <c r="B82294" s="2">
        <v>9956767</v>
      </c>
      <c r="C82294" s="2" t="s">
        <v>4</v>
      </c>
    </row>
    <row r="82295" spans="1:3" x14ac:dyDescent="0.25">
      <c r="A82295" s="2" t="s">
        <v>82334</v>
      </c>
      <c r="B82295" s="2">
        <v>9959245</v>
      </c>
      <c r="C82295" s="2" t="s">
        <v>9</v>
      </c>
    </row>
    <row r="82296" spans="1:3" x14ac:dyDescent="0.25">
      <c r="A82296" s="2" t="s">
        <v>82335</v>
      </c>
      <c r="B82296" s="2">
        <v>11686854</v>
      </c>
      <c r="C82296" s="2" t="s">
        <v>3</v>
      </c>
    </row>
    <row r="82297" spans="1:3" x14ac:dyDescent="0.25">
      <c r="A82297" s="2" t="s">
        <v>82336</v>
      </c>
      <c r="B82297" s="2">
        <v>11694716</v>
      </c>
      <c r="C82297" s="2" t="s">
        <v>6</v>
      </c>
    </row>
    <row r="82298" spans="1:3" x14ac:dyDescent="0.25">
      <c r="A82298" s="2" t="s">
        <v>82337</v>
      </c>
      <c r="B82298" s="2">
        <v>11695842</v>
      </c>
      <c r="C82298" s="2" t="s">
        <v>2</v>
      </c>
    </row>
    <row r="82299" spans="1:3" x14ac:dyDescent="0.25">
      <c r="A82299" s="2" t="s">
        <v>82338</v>
      </c>
      <c r="B82299" s="2">
        <v>11700458</v>
      </c>
      <c r="C82299" s="2" t="s">
        <v>11</v>
      </c>
    </row>
    <row r="82300" spans="1:3" x14ac:dyDescent="0.25">
      <c r="A82300" s="2" t="s">
        <v>82339</v>
      </c>
      <c r="B82300" s="2">
        <v>11704436</v>
      </c>
      <c r="C82300" s="2" t="s">
        <v>2</v>
      </c>
    </row>
    <row r="82301" spans="1:3" x14ac:dyDescent="0.25">
      <c r="A82301" s="2" t="s">
        <v>82340</v>
      </c>
      <c r="B82301" s="2">
        <v>11713599</v>
      </c>
      <c r="C82301" s="2" t="s">
        <v>9</v>
      </c>
    </row>
    <row r="82302" spans="1:3" x14ac:dyDescent="0.25">
      <c r="A82302" s="2" t="s">
        <v>82341</v>
      </c>
      <c r="B82302" s="2">
        <v>11714419</v>
      </c>
      <c r="C82302" s="2" t="s">
        <v>2</v>
      </c>
    </row>
    <row r="82303" spans="1:3" x14ac:dyDescent="0.25">
      <c r="A82303" s="2" t="s">
        <v>82342</v>
      </c>
      <c r="B82303" s="2">
        <v>11719279</v>
      </c>
      <c r="C82303" s="2" t="s">
        <v>11</v>
      </c>
    </row>
    <row r="82304" spans="1:3" x14ac:dyDescent="0.25">
      <c r="A82304" s="2" t="s">
        <v>82343</v>
      </c>
      <c r="B82304" s="2">
        <v>11720658</v>
      </c>
      <c r="C82304" s="2" t="s">
        <v>2</v>
      </c>
    </row>
    <row r="82305" spans="1:3" x14ac:dyDescent="0.25">
      <c r="A82305" s="2" t="s">
        <v>82344</v>
      </c>
      <c r="B82305" s="2">
        <v>11728074</v>
      </c>
      <c r="C82305" s="2" t="s">
        <v>1</v>
      </c>
    </row>
    <row r="82306" spans="1:3" x14ac:dyDescent="0.25">
      <c r="A82306" s="2" t="s">
        <v>82345</v>
      </c>
      <c r="B82306" s="2">
        <v>11728316</v>
      </c>
      <c r="C82306" s="2" t="s">
        <v>2</v>
      </c>
    </row>
    <row r="82307" spans="1:3" x14ac:dyDescent="0.25">
      <c r="A82307" s="2" t="s">
        <v>82346</v>
      </c>
      <c r="B82307" s="2">
        <v>11729409</v>
      </c>
      <c r="C82307" s="2" t="s">
        <v>9</v>
      </c>
    </row>
    <row r="82308" spans="1:3" x14ac:dyDescent="0.25">
      <c r="A82308" s="2" t="s">
        <v>82347</v>
      </c>
      <c r="B82308" s="2">
        <v>11734446</v>
      </c>
      <c r="C82308" s="2" t="s">
        <v>0</v>
      </c>
    </row>
    <row r="82309" spans="1:3" x14ac:dyDescent="0.25">
      <c r="A82309" s="2" t="s">
        <v>82348</v>
      </c>
      <c r="B82309" s="2">
        <v>11745743</v>
      </c>
      <c r="C82309" s="2" t="s">
        <v>5</v>
      </c>
    </row>
    <row r="82310" spans="1:3" x14ac:dyDescent="0.25">
      <c r="A82310" s="2" t="s">
        <v>82349</v>
      </c>
      <c r="B82310" s="2">
        <v>15874822</v>
      </c>
      <c r="C82310" s="2" t="s">
        <v>10</v>
      </c>
    </row>
    <row r="82311" spans="1:3" x14ac:dyDescent="0.25">
      <c r="A82311" s="2" t="s">
        <v>82350</v>
      </c>
      <c r="B82311" s="2">
        <v>15883696</v>
      </c>
      <c r="C82311" s="2" t="s">
        <v>2</v>
      </c>
    </row>
    <row r="82312" spans="1:3" x14ac:dyDescent="0.25">
      <c r="A82312" s="2" t="s">
        <v>82351</v>
      </c>
      <c r="B82312" s="2">
        <v>16178979</v>
      </c>
      <c r="C82312" s="2" t="s">
        <v>6</v>
      </c>
    </row>
    <row r="82313" spans="1:3" x14ac:dyDescent="0.25">
      <c r="A82313" s="2" t="s">
        <v>82352</v>
      </c>
      <c r="B82313" s="2">
        <v>16247337</v>
      </c>
      <c r="C82313" s="2" t="s">
        <v>10</v>
      </c>
    </row>
    <row r="82314" spans="1:3" x14ac:dyDescent="0.25">
      <c r="A82314" s="2" t="s">
        <v>82353</v>
      </c>
      <c r="B82314" s="2">
        <v>20351415</v>
      </c>
      <c r="C82314" s="2" t="s">
        <v>2</v>
      </c>
    </row>
    <row r="82315" spans="1:3" x14ac:dyDescent="0.25">
      <c r="A82315" s="2" t="s">
        <v>82354</v>
      </c>
      <c r="B82315" s="2">
        <v>21568800</v>
      </c>
      <c r="C82315" s="2" t="s">
        <v>5</v>
      </c>
    </row>
    <row r="82316" spans="1:3" x14ac:dyDescent="0.25">
      <c r="A82316" s="2" t="s">
        <v>82355</v>
      </c>
      <c r="B82316" s="2">
        <v>21571930</v>
      </c>
      <c r="C82316" s="2" t="s">
        <v>3</v>
      </c>
    </row>
    <row r="82317" spans="1:3" x14ac:dyDescent="0.25">
      <c r="A82317" s="2" t="s">
        <v>82356</v>
      </c>
      <c r="B82317" s="2">
        <v>21571931</v>
      </c>
      <c r="C82317" s="2" t="s">
        <v>1</v>
      </c>
    </row>
    <row r="82318" spans="1:3" x14ac:dyDescent="0.25">
      <c r="A82318" s="2" t="s">
        <v>82357</v>
      </c>
      <c r="B82318" s="2">
        <v>21577200</v>
      </c>
      <c r="C82318" s="2" t="s">
        <v>11</v>
      </c>
    </row>
    <row r="82319" spans="1:3" x14ac:dyDescent="0.25">
      <c r="A82319" s="2" t="s">
        <v>82358</v>
      </c>
      <c r="B82319" s="2">
        <v>21750372</v>
      </c>
      <c r="C82319" s="2" t="s">
        <v>2</v>
      </c>
    </row>
    <row r="82320" spans="1:3" x14ac:dyDescent="0.25">
      <c r="A82320" s="2" t="s">
        <v>82359</v>
      </c>
      <c r="B82320" s="2">
        <v>21752366</v>
      </c>
      <c r="C82320" s="2" t="s">
        <v>8</v>
      </c>
    </row>
    <row r="82321" spans="1:3" x14ac:dyDescent="0.25">
      <c r="A82321" s="2" t="s">
        <v>82360</v>
      </c>
      <c r="B82321" s="2">
        <v>21805881</v>
      </c>
      <c r="C82321" s="2" t="s">
        <v>3</v>
      </c>
    </row>
    <row r="82322" spans="1:3" x14ac:dyDescent="0.25">
      <c r="A82322" s="2" t="s">
        <v>82361</v>
      </c>
      <c r="B82322" s="2">
        <v>21807393</v>
      </c>
      <c r="C82322" s="2" t="s">
        <v>11</v>
      </c>
    </row>
    <row r="82323" spans="1:3" x14ac:dyDescent="0.25">
      <c r="A82323" s="2" t="s">
        <v>82362</v>
      </c>
      <c r="B82323" s="2">
        <v>21809061</v>
      </c>
      <c r="C82323" s="2" t="s">
        <v>7</v>
      </c>
    </row>
    <row r="82324" spans="1:3" x14ac:dyDescent="0.25">
      <c r="A82324" s="2" t="s">
        <v>82363</v>
      </c>
      <c r="B82324" s="2">
        <v>21809394</v>
      </c>
      <c r="C82324" s="2" t="s">
        <v>9</v>
      </c>
    </row>
    <row r="82325" spans="1:3" x14ac:dyDescent="0.25">
      <c r="A82325" s="2" t="s">
        <v>82364</v>
      </c>
      <c r="B82325" s="2">
        <v>21846090</v>
      </c>
      <c r="C82325" s="2" t="s">
        <v>7</v>
      </c>
    </row>
    <row r="82326" spans="1:3" x14ac:dyDescent="0.25">
      <c r="A82326" s="2" t="s">
        <v>82365</v>
      </c>
      <c r="B82326" s="2">
        <v>21852833</v>
      </c>
      <c r="C82326" s="2" t="s">
        <v>9</v>
      </c>
    </row>
    <row r="82327" spans="1:3" x14ac:dyDescent="0.25">
      <c r="A82327" s="2" t="s">
        <v>82366</v>
      </c>
      <c r="B82327" s="2">
        <v>21853933</v>
      </c>
      <c r="C82327" s="2" t="s">
        <v>9</v>
      </c>
    </row>
    <row r="82328" spans="1:3" x14ac:dyDescent="0.25">
      <c r="A82328" s="2" t="s">
        <v>82367</v>
      </c>
      <c r="B82328" s="2">
        <v>21860063</v>
      </c>
      <c r="C82328" s="2" t="s">
        <v>1</v>
      </c>
    </row>
    <row r="82329" spans="1:3" x14ac:dyDescent="0.25">
      <c r="A82329" s="2" t="s">
        <v>82368</v>
      </c>
      <c r="B82329" s="2">
        <v>21861625</v>
      </c>
      <c r="C82329" s="2" t="s">
        <v>5</v>
      </c>
    </row>
    <row r="82330" spans="1:3" x14ac:dyDescent="0.25">
      <c r="A82330" s="2" t="s">
        <v>82369</v>
      </c>
      <c r="B82330" s="2">
        <v>22217566</v>
      </c>
      <c r="C82330" s="2" t="s">
        <v>2</v>
      </c>
    </row>
    <row r="82331" spans="1:3" x14ac:dyDescent="0.25">
      <c r="A82331" s="2" t="s">
        <v>82370</v>
      </c>
      <c r="B82331" s="2">
        <v>22224261</v>
      </c>
      <c r="C82331" s="2" t="s">
        <v>9</v>
      </c>
    </row>
    <row r="82332" spans="1:3" x14ac:dyDescent="0.25">
      <c r="A82332" s="2" t="s">
        <v>82371</v>
      </c>
      <c r="B82332" s="2">
        <v>22334869</v>
      </c>
      <c r="C82332" s="2" t="s">
        <v>9</v>
      </c>
    </row>
    <row r="82333" spans="1:3" x14ac:dyDescent="0.25">
      <c r="A82333" s="2" t="s">
        <v>82372</v>
      </c>
      <c r="B82333" s="2">
        <v>22335779</v>
      </c>
      <c r="C82333" s="2" t="s">
        <v>9</v>
      </c>
    </row>
    <row r="82334" spans="1:3" x14ac:dyDescent="0.25">
      <c r="A82334" s="2" t="s">
        <v>82373</v>
      </c>
      <c r="B82334" s="2">
        <v>22349766</v>
      </c>
      <c r="C82334" s="2" t="s">
        <v>5</v>
      </c>
    </row>
    <row r="82335" spans="1:3" x14ac:dyDescent="0.25">
      <c r="A82335" s="2" t="s">
        <v>82374</v>
      </c>
      <c r="B82335" s="2">
        <v>22359430</v>
      </c>
      <c r="C82335" s="2" t="s">
        <v>9</v>
      </c>
    </row>
    <row r="82336" spans="1:3" x14ac:dyDescent="0.25">
      <c r="A82336" s="2" t="s">
        <v>82375</v>
      </c>
      <c r="B82336" s="2">
        <v>22363645</v>
      </c>
      <c r="C82336" s="2" t="s">
        <v>1</v>
      </c>
    </row>
    <row r="82337" spans="1:3" x14ac:dyDescent="0.25">
      <c r="A82337" s="2" t="s">
        <v>82376</v>
      </c>
      <c r="B82337" s="2">
        <v>22374292</v>
      </c>
      <c r="C82337" s="2" t="s">
        <v>1</v>
      </c>
    </row>
    <row r="82338" spans="1:3" x14ac:dyDescent="0.25">
      <c r="A82338" s="2" t="s">
        <v>82377</v>
      </c>
      <c r="B82338" s="2">
        <v>7180299</v>
      </c>
      <c r="C82338" s="2" t="s">
        <v>0</v>
      </c>
    </row>
    <row r="82339" spans="1:3" x14ac:dyDescent="0.25">
      <c r="A82339" s="2" t="s">
        <v>82378</v>
      </c>
      <c r="B82339" s="2">
        <v>11664330</v>
      </c>
      <c r="C82339" s="2" t="s">
        <v>5</v>
      </c>
    </row>
    <row r="82340" spans="1:3" x14ac:dyDescent="0.25">
      <c r="A82340" s="2" t="s">
        <v>82379</v>
      </c>
      <c r="B82340" s="2">
        <v>10173436</v>
      </c>
      <c r="C82340" s="2" t="s">
        <v>2</v>
      </c>
    </row>
    <row r="82341" spans="1:3" x14ac:dyDescent="0.25">
      <c r="A82341" s="2" t="s">
        <v>82380</v>
      </c>
      <c r="B82341" s="2">
        <v>11500045</v>
      </c>
      <c r="C82341" s="2" t="s">
        <v>0</v>
      </c>
    </row>
    <row r="82342" spans="1:3" x14ac:dyDescent="0.25">
      <c r="A82342" s="2" t="s">
        <v>82381</v>
      </c>
      <c r="B82342" s="2">
        <v>11439180</v>
      </c>
      <c r="C82342" s="2" t="s">
        <v>7</v>
      </c>
    </row>
    <row r="82343" spans="1:3" x14ac:dyDescent="0.25">
      <c r="A82343" s="2" t="s">
        <v>82382</v>
      </c>
      <c r="B82343" s="2">
        <v>10175807</v>
      </c>
      <c r="C82343" s="2" t="s">
        <v>9</v>
      </c>
    </row>
    <row r="82344" spans="1:3" x14ac:dyDescent="0.25">
      <c r="A82344" s="2" t="s">
        <v>82383</v>
      </c>
      <c r="B82344" s="2">
        <v>10938154</v>
      </c>
      <c r="C82344" s="2" t="s">
        <v>7</v>
      </c>
    </row>
    <row r="82345" spans="1:3" x14ac:dyDescent="0.25">
      <c r="A82345" s="2" t="s">
        <v>82384</v>
      </c>
      <c r="B82345" s="2">
        <v>10812461</v>
      </c>
      <c r="C82345" s="2" t="s">
        <v>6</v>
      </c>
    </row>
    <row r="82346" spans="1:3" x14ac:dyDescent="0.25">
      <c r="A82346" s="2" t="s">
        <v>82385</v>
      </c>
      <c r="B82346" s="2">
        <v>11533843</v>
      </c>
      <c r="C82346" s="2" t="s">
        <v>7</v>
      </c>
    </row>
    <row r="82347" spans="1:3" x14ac:dyDescent="0.25">
      <c r="A82347" s="2" t="s">
        <v>82386</v>
      </c>
      <c r="B82347" s="2">
        <v>10135667</v>
      </c>
      <c r="C82347" s="2" t="s">
        <v>2</v>
      </c>
    </row>
    <row r="82348" spans="1:3" x14ac:dyDescent="0.25">
      <c r="A82348" s="2" t="s">
        <v>82387</v>
      </c>
      <c r="B82348" s="2">
        <v>10229750</v>
      </c>
      <c r="C82348" s="2" t="s">
        <v>2</v>
      </c>
    </row>
    <row r="82349" spans="1:3" x14ac:dyDescent="0.25">
      <c r="A82349" s="2" t="s">
        <v>82388</v>
      </c>
      <c r="B82349" s="2">
        <v>10201071</v>
      </c>
      <c r="C82349" s="2" t="s">
        <v>5</v>
      </c>
    </row>
    <row r="82350" spans="1:3" x14ac:dyDescent="0.25">
      <c r="A82350" s="2" t="s">
        <v>82389</v>
      </c>
      <c r="B82350" s="2">
        <v>4407126</v>
      </c>
      <c r="C82350" s="2" t="s">
        <v>0</v>
      </c>
    </row>
    <row r="82351" spans="1:3" x14ac:dyDescent="0.25">
      <c r="A82351" s="2" t="s">
        <v>82390</v>
      </c>
      <c r="B82351" s="2">
        <v>12184455</v>
      </c>
      <c r="C82351" s="2" t="s">
        <v>2</v>
      </c>
    </row>
    <row r="82352" spans="1:3" x14ac:dyDescent="0.25">
      <c r="A82352" s="2" t="s">
        <v>82391</v>
      </c>
      <c r="B82352" s="2">
        <v>13819878</v>
      </c>
      <c r="C82352" s="2" t="s">
        <v>11</v>
      </c>
    </row>
    <row r="82353" spans="1:3" x14ac:dyDescent="0.25">
      <c r="A82353" s="2" t="s">
        <v>82392</v>
      </c>
      <c r="B82353" s="2">
        <v>6206338</v>
      </c>
      <c r="C82353" s="2" t="s">
        <v>7</v>
      </c>
    </row>
    <row r="82354" spans="1:3" x14ac:dyDescent="0.25">
      <c r="A82354" s="2" t="s">
        <v>82393</v>
      </c>
      <c r="B82354" s="2">
        <v>11644027</v>
      </c>
      <c r="C82354" s="2" t="s">
        <v>9</v>
      </c>
    </row>
    <row r="82355" spans="1:3" x14ac:dyDescent="0.25">
      <c r="A82355" s="2" t="s">
        <v>82394</v>
      </c>
      <c r="B82355" s="2">
        <v>16888671</v>
      </c>
      <c r="C82355" s="2" t="s">
        <v>0</v>
      </c>
    </row>
    <row r="82356" spans="1:3" x14ac:dyDescent="0.25">
      <c r="A82356" s="2" t="s">
        <v>82395</v>
      </c>
      <c r="B82356" s="2">
        <v>10176031</v>
      </c>
      <c r="C82356" s="2" t="s">
        <v>2</v>
      </c>
    </row>
    <row r="82357" spans="1:3" x14ac:dyDescent="0.25">
      <c r="A82357" s="2" t="s">
        <v>82396</v>
      </c>
      <c r="B82357" s="2">
        <v>11658406</v>
      </c>
      <c r="C82357" s="2" t="s">
        <v>7</v>
      </c>
    </row>
    <row r="82358" spans="1:3" x14ac:dyDescent="0.25">
      <c r="A82358" s="2" t="s">
        <v>82397</v>
      </c>
      <c r="B82358" s="2">
        <v>11658407</v>
      </c>
      <c r="C82358" s="2" t="s">
        <v>2</v>
      </c>
    </row>
    <row r="82359" spans="1:3" x14ac:dyDescent="0.25">
      <c r="A82359" s="2" t="s">
        <v>82398</v>
      </c>
      <c r="B82359" s="2">
        <v>10243362</v>
      </c>
      <c r="C82359" s="2" t="s">
        <v>10</v>
      </c>
    </row>
    <row r="82360" spans="1:3" x14ac:dyDescent="0.25">
      <c r="A82360" s="2" t="s">
        <v>82399</v>
      </c>
      <c r="B82360" s="2">
        <v>20307048</v>
      </c>
      <c r="C82360" s="2" t="s">
        <v>11</v>
      </c>
    </row>
    <row r="82361" spans="1:3" x14ac:dyDescent="0.25">
      <c r="A82361" s="2" t="s">
        <v>82400</v>
      </c>
      <c r="B82361" s="2">
        <v>26667301</v>
      </c>
      <c r="C82361" s="2" t="s">
        <v>1</v>
      </c>
    </row>
    <row r="82362" spans="1:3" x14ac:dyDescent="0.25">
      <c r="A82362" s="2" t="s">
        <v>82401</v>
      </c>
      <c r="B82362" s="2">
        <v>11551779</v>
      </c>
      <c r="C82362" s="2" t="s">
        <v>1</v>
      </c>
    </row>
    <row r="82363" spans="1:3" x14ac:dyDescent="0.25">
      <c r="A82363" s="2" t="s">
        <v>82402</v>
      </c>
      <c r="B82363" s="2">
        <v>10933426</v>
      </c>
      <c r="C82363" s="2" t="s">
        <v>8</v>
      </c>
    </row>
    <row r="82364" spans="1:3" x14ac:dyDescent="0.25">
      <c r="A82364" s="2" t="s">
        <v>82403</v>
      </c>
      <c r="B82364" s="2">
        <v>11658342</v>
      </c>
      <c r="C82364" s="2" t="s">
        <v>2</v>
      </c>
    </row>
    <row r="82365" spans="1:3" x14ac:dyDescent="0.25">
      <c r="A82365" s="2" t="s">
        <v>82404</v>
      </c>
      <c r="B82365" s="2">
        <v>10234349</v>
      </c>
      <c r="C82365" s="2" t="s">
        <v>5</v>
      </c>
    </row>
    <row r="82366" spans="1:3" x14ac:dyDescent="0.25">
      <c r="A82366" s="2" t="s">
        <v>82405</v>
      </c>
      <c r="B82366" s="2">
        <v>11982197</v>
      </c>
      <c r="C82366" s="2" t="s">
        <v>3</v>
      </c>
    </row>
    <row r="82367" spans="1:3" x14ac:dyDescent="0.25">
      <c r="A82367" s="2" t="s">
        <v>82406</v>
      </c>
      <c r="B82367" s="2">
        <v>11516926</v>
      </c>
      <c r="C82367" s="2" t="s">
        <v>9</v>
      </c>
    </row>
    <row r="82368" spans="1:3" x14ac:dyDescent="0.25">
      <c r="A82368" s="2" t="s">
        <v>82407</v>
      </c>
      <c r="B82368" s="2">
        <v>10838445</v>
      </c>
      <c r="C82368" s="2" t="s">
        <v>4</v>
      </c>
    </row>
    <row r="82369" spans="1:3" x14ac:dyDescent="0.25">
      <c r="A82369" s="2" t="s">
        <v>82408</v>
      </c>
      <c r="B82369" s="2">
        <v>11299713</v>
      </c>
      <c r="C82369" s="2" t="s">
        <v>5</v>
      </c>
    </row>
    <row r="82370" spans="1:3" x14ac:dyDescent="0.25">
      <c r="A82370" s="2" t="s">
        <v>82409</v>
      </c>
      <c r="B82370" s="2">
        <v>11063221</v>
      </c>
      <c r="C82370" s="2" t="s">
        <v>2</v>
      </c>
    </row>
    <row r="82371" spans="1:3" x14ac:dyDescent="0.25">
      <c r="A82371" s="2" t="s">
        <v>82410</v>
      </c>
      <c r="B82371" s="2">
        <v>11657836</v>
      </c>
      <c r="C82371" s="2" t="s">
        <v>2</v>
      </c>
    </row>
    <row r="82372" spans="1:3" x14ac:dyDescent="0.25">
      <c r="A82372" s="2" t="s">
        <v>82411</v>
      </c>
      <c r="B82372" s="2">
        <v>10975303</v>
      </c>
      <c r="C82372" s="2" t="s">
        <v>9</v>
      </c>
    </row>
    <row r="82373" spans="1:3" x14ac:dyDescent="0.25">
      <c r="A82373" s="2" t="s">
        <v>82412</v>
      </c>
      <c r="B82373" s="2">
        <v>11093426</v>
      </c>
      <c r="C82373" s="2" t="s">
        <v>9</v>
      </c>
    </row>
    <row r="82374" spans="1:3" x14ac:dyDescent="0.25">
      <c r="A82374" s="2" t="s">
        <v>82413</v>
      </c>
      <c r="B82374" s="2">
        <v>10819260</v>
      </c>
      <c r="C82374" s="2" t="s">
        <v>3</v>
      </c>
    </row>
    <row r="82375" spans="1:3" x14ac:dyDescent="0.25">
      <c r="A82375" s="2" t="s">
        <v>82414</v>
      </c>
      <c r="B82375" s="2">
        <v>11686366</v>
      </c>
      <c r="C82375" s="2" t="s">
        <v>2</v>
      </c>
    </row>
    <row r="82376" spans="1:3" x14ac:dyDescent="0.25">
      <c r="A82376" s="2" t="s">
        <v>82415</v>
      </c>
      <c r="B82376" s="2">
        <v>11650712</v>
      </c>
      <c r="C82376" s="2" t="s">
        <v>0</v>
      </c>
    </row>
    <row r="82377" spans="1:3" x14ac:dyDescent="0.25">
      <c r="A82377" s="2" t="s">
        <v>82416</v>
      </c>
      <c r="B82377" s="2">
        <v>11481690</v>
      </c>
      <c r="C82377" s="2" t="s">
        <v>2</v>
      </c>
    </row>
    <row r="82378" spans="1:3" x14ac:dyDescent="0.25">
      <c r="A82378" s="2" t="s">
        <v>82417</v>
      </c>
      <c r="B82378" s="2">
        <v>10777390</v>
      </c>
      <c r="C82378" s="2" t="s">
        <v>4</v>
      </c>
    </row>
    <row r="82379" spans="1:3" x14ac:dyDescent="0.25">
      <c r="A82379" s="2" t="s">
        <v>82418</v>
      </c>
      <c r="B82379" s="2">
        <v>10952796</v>
      </c>
      <c r="C82379" s="2" t="s">
        <v>8</v>
      </c>
    </row>
    <row r="82380" spans="1:3" x14ac:dyDescent="0.25">
      <c r="A82380" s="2" t="s">
        <v>82419</v>
      </c>
      <c r="B82380" s="2">
        <v>10189346</v>
      </c>
      <c r="C82380" s="2" t="s">
        <v>3</v>
      </c>
    </row>
    <row r="82381" spans="1:3" x14ac:dyDescent="0.25">
      <c r="A82381" s="2" t="s">
        <v>82420</v>
      </c>
      <c r="B82381" s="2">
        <v>10211015</v>
      </c>
      <c r="C82381" s="2" t="s">
        <v>0</v>
      </c>
    </row>
    <row r="82382" spans="1:3" x14ac:dyDescent="0.25">
      <c r="A82382" s="2" t="s">
        <v>82421</v>
      </c>
      <c r="B82382" s="2">
        <v>11110647</v>
      </c>
      <c r="C82382" s="2" t="s">
        <v>3</v>
      </c>
    </row>
    <row r="82383" spans="1:3" x14ac:dyDescent="0.25">
      <c r="A82383" s="2" t="s">
        <v>82422</v>
      </c>
      <c r="B82383" s="2">
        <v>26643124</v>
      </c>
      <c r="C82383" s="2" t="s">
        <v>2</v>
      </c>
    </row>
    <row r="82384" spans="1:3" x14ac:dyDescent="0.25">
      <c r="A82384" s="2" t="s">
        <v>82423</v>
      </c>
      <c r="B82384" s="2">
        <v>10984131</v>
      </c>
      <c r="C82384" s="2" t="s">
        <v>5</v>
      </c>
    </row>
    <row r="82385" spans="1:3" x14ac:dyDescent="0.25">
      <c r="A82385" s="2" t="s">
        <v>82424</v>
      </c>
      <c r="B82385" s="2">
        <v>10143930</v>
      </c>
      <c r="C82385" s="2" t="s">
        <v>1</v>
      </c>
    </row>
    <row r="82386" spans="1:3" x14ac:dyDescent="0.25">
      <c r="A82386" s="2" t="s">
        <v>82425</v>
      </c>
      <c r="B82386" s="2">
        <v>11339066</v>
      </c>
      <c r="C82386" s="2" t="s">
        <v>11</v>
      </c>
    </row>
    <row r="82387" spans="1:3" x14ac:dyDescent="0.25">
      <c r="A82387" s="2" t="s">
        <v>82426</v>
      </c>
      <c r="B82387" s="2">
        <v>10084272</v>
      </c>
      <c r="C82387" s="2" t="s">
        <v>9</v>
      </c>
    </row>
    <row r="82388" spans="1:3" x14ac:dyDescent="0.25">
      <c r="A82388" s="2" t="s">
        <v>82427</v>
      </c>
      <c r="B82388" s="2">
        <v>19645227</v>
      </c>
      <c r="C82388" s="2" t="s">
        <v>5</v>
      </c>
    </row>
    <row r="82389" spans="1:3" x14ac:dyDescent="0.25">
      <c r="A82389" s="2" t="s">
        <v>82428</v>
      </c>
      <c r="B82389" s="2">
        <v>20460743</v>
      </c>
      <c r="C82389" s="2" t="s">
        <v>1</v>
      </c>
    </row>
    <row r="82390" spans="1:3" x14ac:dyDescent="0.25">
      <c r="A82390" s="2" t="s">
        <v>82429</v>
      </c>
      <c r="B82390" s="2">
        <v>12040252</v>
      </c>
      <c r="C82390" s="2" t="s">
        <v>6</v>
      </c>
    </row>
    <row r="82391" spans="1:3" x14ac:dyDescent="0.25">
      <c r="A82391" s="2" t="s">
        <v>82430</v>
      </c>
      <c r="B82391" s="2">
        <v>20282568</v>
      </c>
      <c r="C82391" s="2" t="s">
        <v>10</v>
      </c>
    </row>
    <row r="82392" spans="1:3" x14ac:dyDescent="0.25">
      <c r="A82392" s="2" t="s">
        <v>82431</v>
      </c>
      <c r="B82392" s="2">
        <v>10688582</v>
      </c>
      <c r="C82392" s="2" t="s">
        <v>3</v>
      </c>
    </row>
    <row r="82393" spans="1:3" x14ac:dyDescent="0.25">
      <c r="A82393" s="2" t="s">
        <v>82432</v>
      </c>
      <c r="B82393" s="2">
        <v>10195253</v>
      </c>
      <c r="C82393" s="2" t="s">
        <v>6</v>
      </c>
    </row>
    <row r="82394" spans="1:3" x14ac:dyDescent="0.25">
      <c r="A82394" s="2" t="s">
        <v>82433</v>
      </c>
      <c r="B82394" s="2">
        <v>10927307</v>
      </c>
      <c r="C82394" s="2" t="s">
        <v>3</v>
      </c>
    </row>
    <row r="82395" spans="1:3" x14ac:dyDescent="0.25">
      <c r="A82395" s="2" t="s">
        <v>82434</v>
      </c>
      <c r="B82395" s="2">
        <v>11494612</v>
      </c>
      <c r="C82395" s="2" t="s">
        <v>2</v>
      </c>
    </row>
    <row r="82396" spans="1:3" x14ac:dyDescent="0.25">
      <c r="A82396" s="2" t="s">
        <v>82435</v>
      </c>
      <c r="B82396" s="2">
        <v>20116519</v>
      </c>
      <c r="C82396" s="2" t="s">
        <v>6</v>
      </c>
    </row>
    <row r="82397" spans="1:3" x14ac:dyDescent="0.25">
      <c r="A82397" s="2" t="s">
        <v>82436</v>
      </c>
      <c r="B82397" s="2">
        <v>11416268</v>
      </c>
      <c r="C82397" s="2" t="s">
        <v>6</v>
      </c>
    </row>
    <row r="82398" spans="1:3" x14ac:dyDescent="0.25">
      <c r="A82398" s="2" t="s">
        <v>82437</v>
      </c>
      <c r="B82398" s="2">
        <v>11052532</v>
      </c>
      <c r="C82398" s="2" t="s">
        <v>2</v>
      </c>
    </row>
    <row r="82399" spans="1:3" x14ac:dyDescent="0.25">
      <c r="A82399" s="2" t="s">
        <v>82438</v>
      </c>
      <c r="B82399" s="2">
        <v>2785487</v>
      </c>
      <c r="C82399" s="2" t="s">
        <v>3</v>
      </c>
    </row>
    <row r="82400" spans="1:3" x14ac:dyDescent="0.25">
      <c r="A82400" s="2" t="s">
        <v>82439</v>
      </c>
      <c r="B82400" s="2">
        <v>2785861</v>
      </c>
      <c r="C82400" s="2" t="s">
        <v>9</v>
      </c>
    </row>
    <row r="82401" spans="1:3" x14ac:dyDescent="0.25">
      <c r="A82401" s="2" t="s">
        <v>82440</v>
      </c>
      <c r="B82401" s="2">
        <v>2788187</v>
      </c>
      <c r="C82401" s="2" t="s">
        <v>5</v>
      </c>
    </row>
    <row r="82402" spans="1:3" x14ac:dyDescent="0.25">
      <c r="A82402" s="2" t="s">
        <v>82441</v>
      </c>
      <c r="B82402" s="2">
        <v>2793144</v>
      </c>
      <c r="C82402" s="2" t="s">
        <v>7</v>
      </c>
    </row>
    <row r="82403" spans="1:3" x14ac:dyDescent="0.25">
      <c r="A82403" s="2" t="s">
        <v>82442</v>
      </c>
      <c r="B82403" s="2">
        <v>2798058</v>
      </c>
      <c r="C82403" s="2" t="s">
        <v>10</v>
      </c>
    </row>
    <row r="82404" spans="1:3" x14ac:dyDescent="0.25">
      <c r="A82404" s="2" t="s">
        <v>82443</v>
      </c>
      <c r="B82404" s="2">
        <v>2821698</v>
      </c>
      <c r="C82404" s="2" t="s">
        <v>9</v>
      </c>
    </row>
    <row r="82405" spans="1:3" x14ac:dyDescent="0.25">
      <c r="A82405" s="2" t="s">
        <v>82444</v>
      </c>
      <c r="B82405" s="2">
        <v>2829746</v>
      </c>
      <c r="C82405" s="2" t="s">
        <v>2</v>
      </c>
    </row>
    <row r="82406" spans="1:3" x14ac:dyDescent="0.25">
      <c r="A82406" s="2" t="s">
        <v>82445</v>
      </c>
      <c r="B82406" s="2">
        <v>2834597</v>
      </c>
      <c r="C82406" s="2" t="s">
        <v>11</v>
      </c>
    </row>
    <row r="82407" spans="1:3" x14ac:dyDescent="0.25">
      <c r="A82407" s="2" t="s">
        <v>82446</v>
      </c>
      <c r="B82407" s="2">
        <v>2839706</v>
      </c>
      <c r="C82407" s="2" t="s">
        <v>5</v>
      </c>
    </row>
    <row r="82408" spans="1:3" x14ac:dyDescent="0.25">
      <c r="A82408" s="2" t="s">
        <v>82447</v>
      </c>
      <c r="B82408" s="2">
        <v>2841234</v>
      </c>
      <c r="C82408" s="2" t="s">
        <v>6</v>
      </c>
    </row>
    <row r="82409" spans="1:3" x14ac:dyDescent="0.25">
      <c r="A82409" s="2" t="s">
        <v>82448</v>
      </c>
      <c r="B82409" s="2">
        <v>2855599</v>
      </c>
      <c r="C82409" s="2" t="s">
        <v>1</v>
      </c>
    </row>
    <row r="82410" spans="1:3" x14ac:dyDescent="0.25">
      <c r="A82410" s="2" t="s">
        <v>82449</v>
      </c>
      <c r="B82410" s="2">
        <v>2873240</v>
      </c>
      <c r="C82410" s="2" t="s">
        <v>9</v>
      </c>
    </row>
    <row r="82411" spans="1:3" x14ac:dyDescent="0.25">
      <c r="A82411" s="2" t="s">
        <v>82450</v>
      </c>
      <c r="B82411" s="2">
        <v>2879350</v>
      </c>
      <c r="C82411" s="2" t="s">
        <v>9</v>
      </c>
    </row>
    <row r="82412" spans="1:3" x14ac:dyDescent="0.25">
      <c r="A82412" s="2" t="s">
        <v>82451</v>
      </c>
      <c r="B82412" s="2">
        <v>2882967</v>
      </c>
      <c r="C82412" s="2" t="s">
        <v>5</v>
      </c>
    </row>
    <row r="82413" spans="1:3" x14ac:dyDescent="0.25">
      <c r="A82413" s="2" t="s">
        <v>82452</v>
      </c>
      <c r="B82413" s="2">
        <v>2883731</v>
      </c>
      <c r="C82413" s="2" t="s">
        <v>3</v>
      </c>
    </row>
    <row r="82414" spans="1:3" x14ac:dyDescent="0.25">
      <c r="A82414" s="2" t="s">
        <v>82453</v>
      </c>
      <c r="B82414" s="2">
        <v>2885488</v>
      </c>
      <c r="C82414" s="2" t="s">
        <v>2</v>
      </c>
    </row>
    <row r="82415" spans="1:3" x14ac:dyDescent="0.25">
      <c r="A82415" s="2" t="s">
        <v>82454</v>
      </c>
      <c r="B82415" s="2">
        <v>2890582</v>
      </c>
      <c r="C82415" s="2" t="s">
        <v>2</v>
      </c>
    </row>
    <row r="82416" spans="1:3" x14ac:dyDescent="0.25">
      <c r="A82416" s="2" t="s">
        <v>82455</v>
      </c>
      <c r="B82416" s="2">
        <v>2891997</v>
      </c>
      <c r="C82416" s="2" t="s">
        <v>6</v>
      </c>
    </row>
    <row r="82417" spans="1:3" x14ac:dyDescent="0.25">
      <c r="A82417" s="2" t="s">
        <v>82456</v>
      </c>
      <c r="B82417" s="2">
        <v>2895092</v>
      </c>
      <c r="C82417" s="2" t="s">
        <v>4</v>
      </c>
    </row>
    <row r="82418" spans="1:3" x14ac:dyDescent="0.25">
      <c r="A82418" s="2" t="s">
        <v>82457</v>
      </c>
      <c r="B82418" s="2">
        <v>2900379</v>
      </c>
      <c r="C82418" s="2" t="s">
        <v>6</v>
      </c>
    </row>
    <row r="82419" spans="1:3" x14ac:dyDescent="0.25">
      <c r="A82419" s="2" t="s">
        <v>82458</v>
      </c>
      <c r="B82419" s="2">
        <v>2920301</v>
      </c>
      <c r="C82419" s="2" t="s">
        <v>11</v>
      </c>
    </row>
    <row r="82420" spans="1:3" x14ac:dyDescent="0.25">
      <c r="A82420" s="2" t="s">
        <v>82459</v>
      </c>
      <c r="B82420" s="2">
        <v>2925477</v>
      </c>
      <c r="C82420" s="2" t="s">
        <v>6</v>
      </c>
    </row>
    <row r="82421" spans="1:3" x14ac:dyDescent="0.25">
      <c r="A82421" s="2" t="s">
        <v>82460</v>
      </c>
      <c r="B82421" s="2">
        <v>2926529</v>
      </c>
      <c r="C82421" s="2" t="s">
        <v>1</v>
      </c>
    </row>
    <row r="82422" spans="1:3" x14ac:dyDescent="0.25">
      <c r="A82422" s="2" t="s">
        <v>82461</v>
      </c>
      <c r="B82422" s="2">
        <v>2931026</v>
      </c>
      <c r="C82422" s="2" t="s">
        <v>3</v>
      </c>
    </row>
    <row r="82423" spans="1:3" x14ac:dyDescent="0.25">
      <c r="A82423" s="2" t="s">
        <v>82462</v>
      </c>
      <c r="B82423" s="2">
        <v>2934014</v>
      </c>
      <c r="C82423" s="2" t="s">
        <v>9</v>
      </c>
    </row>
    <row r="82424" spans="1:3" x14ac:dyDescent="0.25">
      <c r="A82424" s="2" t="s">
        <v>82463</v>
      </c>
      <c r="B82424" s="2">
        <v>2941954</v>
      </c>
      <c r="C82424" s="2" t="s">
        <v>2</v>
      </c>
    </row>
    <row r="82425" spans="1:3" x14ac:dyDescent="0.25">
      <c r="A82425" s="2" t="s">
        <v>82464</v>
      </c>
      <c r="B82425" s="2">
        <v>2943348</v>
      </c>
      <c r="C82425" s="2" t="s">
        <v>2</v>
      </c>
    </row>
    <row r="82426" spans="1:3" x14ac:dyDescent="0.25">
      <c r="A82426" s="2" t="s">
        <v>82465</v>
      </c>
      <c r="B82426" s="2">
        <v>2948421</v>
      </c>
      <c r="C82426" s="2" t="s">
        <v>1</v>
      </c>
    </row>
    <row r="82427" spans="1:3" x14ac:dyDescent="0.25">
      <c r="A82427" s="2" t="s">
        <v>82466</v>
      </c>
      <c r="B82427" s="2">
        <v>2951294</v>
      </c>
      <c r="C82427" s="2" t="s">
        <v>1</v>
      </c>
    </row>
    <row r="82428" spans="1:3" x14ac:dyDescent="0.25">
      <c r="A82428" s="2" t="s">
        <v>82467</v>
      </c>
      <c r="B82428" s="2">
        <v>2962959</v>
      </c>
      <c r="C82428" s="2" t="s">
        <v>2</v>
      </c>
    </row>
    <row r="82429" spans="1:3" x14ac:dyDescent="0.25">
      <c r="A82429" s="2" t="s">
        <v>82468</v>
      </c>
      <c r="B82429" s="2">
        <v>2969866</v>
      </c>
      <c r="C82429" s="2" t="s">
        <v>9</v>
      </c>
    </row>
    <row r="82430" spans="1:3" x14ac:dyDescent="0.25">
      <c r="A82430" s="2" t="s">
        <v>82469</v>
      </c>
      <c r="B82430" s="2">
        <v>2969867</v>
      </c>
      <c r="C82430" s="2" t="s">
        <v>8</v>
      </c>
    </row>
    <row r="82431" spans="1:3" x14ac:dyDescent="0.25">
      <c r="A82431" s="2" t="s">
        <v>82470</v>
      </c>
      <c r="B82431" s="2">
        <v>2981603</v>
      </c>
      <c r="C82431" s="2" t="s">
        <v>1</v>
      </c>
    </row>
    <row r="82432" spans="1:3" x14ac:dyDescent="0.25">
      <c r="A82432" s="2" t="s">
        <v>82471</v>
      </c>
      <c r="B82432" s="2">
        <v>2991129</v>
      </c>
      <c r="C82432" s="2" t="s">
        <v>2</v>
      </c>
    </row>
    <row r="82433" spans="1:3" x14ac:dyDescent="0.25">
      <c r="A82433" s="2" t="s">
        <v>82472</v>
      </c>
      <c r="B82433" s="2">
        <v>2996641</v>
      </c>
      <c r="C82433" s="2" t="s">
        <v>6</v>
      </c>
    </row>
    <row r="82434" spans="1:3" x14ac:dyDescent="0.25">
      <c r="A82434" s="2" t="s">
        <v>82473</v>
      </c>
      <c r="B82434" s="2">
        <v>3000283</v>
      </c>
      <c r="C82434" s="2" t="s">
        <v>3</v>
      </c>
    </row>
    <row r="82435" spans="1:3" x14ac:dyDescent="0.25">
      <c r="A82435" s="2" t="s">
        <v>82474</v>
      </c>
      <c r="B82435" s="2">
        <v>3008968</v>
      </c>
      <c r="C82435" s="2" t="s">
        <v>5</v>
      </c>
    </row>
    <row r="82436" spans="1:3" x14ac:dyDescent="0.25">
      <c r="A82436" s="2" t="s">
        <v>82475</v>
      </c>
      <c r="B82436" s="2">
        <v>3017690</v>
      </c>
      <c r="C82436" s="2" t="s">
        <v>5</v>
      </c>
    </row>
    <row r="82437" spans="1:3" x14ac:dyDescent="0.25">
      <c r="A82437" s="2" t="s">
        <v>82476</v>
      </c>
      <c r="B82437" s="2">
        <v>3018445</v>
      </c>
      <c r="C82437" s="2" t="s">
        <v>8</v>
      </c>
    </row>
    <row r="82438" spans="1:3" x14ac:dyDescent="0.25">
      <c r="A82438" s="2" t="s">
        <v>82477</v>
      </c>
      <c r="B82438" s="2">
        <v>3019731</v>
      </c>
      <c r="C82438" s="2" t="s">
        <v>6</v>
      </c>
    </row>
    <row r="82439" spans="1:3" x14ac:dyDescent="0.25">
      <c r="A82439" s="2" t="s">
        <v>82478</v>
      </c>
      <c r="B82439" s="2">
        <v>3022386</v>
      </c>
      <c r="C82439" s="2" t="s">
        <v>2</v>
      </c>
    </row>
    <row r="82440" spans="1:3" x14ac:dyDescent="0.25">
      <c r="A82440" s="2" t="s">
        <v>82479</v>
      </c>
      <c r="B82440" s="2">
        <v>3025003</v>
      </c>
      <c r="C82440" s="2" t="s">
        <v>5</v>
      </c>
    </row>
    <row r="82441" spans="1:3" x14ac:dyDescent="0.25">
      <c r="A82441" s="2" t="s">
        <v>82480</v>
      </c>
      <c r="B82441" s="2">
        <v>3037610</v>
      </c>
      <c r="C82441" s="2" t="s">
        <v>6</v>
      </c>
    </row>
    <row r="82442" spans="1:3" x14ac:dyDescent="0.25">
      <c r="A82442" s="2" t="s">
        <v>82481</v>
      </c>
      <c r="B82442" s="2">
        <v>3043588</v>
      </c>
      <c r="C82442" s="2" t="s">
        <v>2</v>
      </c>
    </row>
    <row r="82443" spans="1:3" x14ac:dyDescent="0.25">
      <c r="A82443" s="2" t="s">
        <v>82482</v>
      </c>
      <c r="B82443" s="2">
        <v>3049279</v>
      </c>
      <c r="C82443" s="2" t="s">
        <v>9</v>
      </c>
    </row>
    <row r="82444" spans="1:3" x14ac:dyDescent="0.25">
      <c r="A82444" s="2" t="s">
        <v>82483</v>
      </c>
      <c r="B82444" s="2">
        <v>3065262</v>
      </c>
      <c r="C82444" s="2" t="s">
        <v>11</v>
      </c>
    </row>
    <row r="82445" spans="1:3" x14ac:dyDescent="0.25">
      <c r="A82445" s="2" t="s">
        <v>82484</v>
      </c>
      <c r="B82445" s="2">
        <v>3080099</v>
      </c>
      <c r="C82445" s="2" t="s">
        <v>9</v>
      </c>
    </row>
    <row r="82446" spans="1:3" x14ac:dyDescent="0.25">
      <c r="A82446" s="2" t="s">
        <v>82485</v>
      </c>
      <c r="B82446" s="2">
        <v>3081297</v>
      </c>
      <c r="C82446" s="2" t="s">
        <v>9</v>
      </c>
    </row>
    <row r="82447" spans="1:3" x14ac:dyDescent="0.25">
      <c r="A82447" s="2" t="s">
        <v>82486</v>
      </c>
      <c r="B82447" s="2">
        <v>3082913</v>
      </c>
      <c r="C82447" s="2" t="s">
        <v>0</v>
      </c>
    </row>
    <row r="82448" spans="1:3" x14ac:dyDescent="0.25">
      <c r="A82448" s="2" t="s">
        <v>82487</v>
      </c>
      <c r="B82448" s="2">
        <v>3090390</v>
      </c>
      <c r="C82448" s="2" t="s">
        <v>2</v>
      </c>
    </row>
    <row r="82449" spans="1:3" x14ac:dyDescent="0.25">
      <c r="A82449" s="2" t="s">
        <v>82488</v>
      </c>
      <c r="B82449" s="2">
        <v>3098553</v>
      </c>
      <c r="C82449" s="2" t="s">
        <v>1</v>
      </c>
    </row>
    <row r="82450" spans="1:3" x14ac:dyDescent="0.25">
      <c r="A82450" s="2" t="s">
        <v>82489</v>
      </c>
      <c r="B82450" s="2">
        <v>3098951</v>
      </c>
      <c r="C82450" s="2" t="s">
        <v>3</v>
      </c>
    </row>
    <row r="82451" spans="1:3" x14ac:dyDescent="0.25">
      <c r="A82451" s="2" t="s">
        <v>82490</v>
      </c>
      <c r="B82451" s="2">
        <v>3109318</v>
      </c>
      <c r="C82451" s="2" t="s">
        <v>4</v>
      </c>
    </row>
    <row r="82452" spans="1:3" x14ac:dyDescent="0.25">
      <c r="A82452" s="2" t="s">
        <v>82491</v>
      </c>
      <c r="B82452" s="2">
        <v>3120225</v>
      </c>
      <c r="C82452" s="2" t="s">
        <v>10</v>
      </c>
    </row>
    <row r="82453" spans="1:3" x14ac:dyDescent="0.25">
      <c r="A82453" s="2" t="s">
        <v>82492</v>
      </c>
      <c r="B82453" s="2">
        <v>3136719</v>
      </c>
      <c r="C82453" s="2" t="s">
        <v>3</v>
      </c>
    </row>
    <row r="82454" spans="1:3" x14ac:dyDescent="0.25">
      <c r="A82454" s="2" t="s">
        <v>82493</v>
      </c>
      <c r="B82454" s="2">
        <v>3137330</v>
      </c>
      <c r="C82454" s="2" t="s">
        <v>2</v>
      </c>
    </row>
    <row r="82455" spans="1:3" x14ac:dyDescent="0.25">
      <c r="A82455" s="2" t="s">
        <v>82494</v>
      </c>
      <c r="B82455" s="2">
        <v>3140055</v>
      </c>
      <c r="C82455" s="2" t="s">
        <v>2</v>
      </c>
    </row>
    <row r="82456" spans="1:3" x14ac:dyDescent="0.25">
      <c r="A82456" s="2" t="s">
        <v>82495</v>
      </c>
      <c r="B82456" s="2">
        <v>3144044</v>
      </c>
      <c r="C82456" s="2" t="s">
        <v>5</v>
      </c>
    </row>
    <row r="82457" spans="1:3" x14ac:dyDescent="0.25">
      <c r="A82457" s="2" t="s">
        <v>82496</v>
      </c>
      <c r="B82457" s="2">
        <v>3149252</v>
      </c>
      <c r="C82457" s="2" t="s">
        <v>5</v>
      </c>
    </row>
    <row r="82458" spans="1:3" x14ac:dyDescent="0.25">
      <c r="A82458" s="2" t="s">
        <v>82497</v>
      </c>
      <c r="B82458" s="2">
        <v>3168710</v>
      </c>
      <c r="C82458" s="2" t="s">
        <v>6</v>
      </c>
    </row>
    <row r="82459" spans="1:3" x14ac:dyDescent="0.25">
      <c r="A82459" s="2" t="s">
        <v>82498</v>
      </c>
      <c r="B82459" s="2">
        <v>3192444</v>
      </c>
      <c r="C82459" s="2" t="s">
        <v>7</v>
      </c>
    </row>
    <row r="82460" spans="1:3" x14ac:dyDescent="0.25">
      <c r="A82460" s="2" t="s">
        <v>82499</v>
      </c>
      <c r="B82460" s="2">
        <v>3204754</v>
      </c>
      <c r="C82460" s="2" t="s">
        <v>9</v>
      </c>
    </row>
    <row r="82461" spans="1:3" x14ac:dyDescent="0.25">
      <c r="A82461" s="2" t="s">
        <v>82500</v>
      </c>
      <c r="B82461" s="2">
        <v>3204784</v>
      </c>
      <c r="C82461" s="2" t="s">
        <v>4</v>
      </c>
    </row>
    <row r="82462" spans="1:3" x14ac:dyDescent="0.25">
      <c r="A82462" s="2" t="s">
        <v>82501</v>
      </c>
      <c r="B82462" s="2">
        <v>3206572</v>
      </c>
      <c r="C82462" s="2" t="s">
        <v>5</v>
      </c>
    </row>
    <row r="82463" spans="1:3" x14ac:dyDescent="0.25">
      <c r="A82463" s="2" t="s">
        <v>82502</v>
      </c>
      <c r="B82463" s="2">
        <v>3215638</v>
      </c>
      <c r="C82463" s="2" t="s">
        <v>8</v>
      </c>
    </row>
    <row r="82464" spans="1:3" x14ac:dyDescent="0.25">
      <c r="A82464" s="2" t="s">
        <v>82503</v>
      </c>
      <c r="B82464" s="2">
        <v>3236503</v>
      </c>
      <c r="C82464" s="2" t="s">
        <v>6</v>
      </c>
    </row>
    <row r="82465" spans="1:3" x14ac:dyDescent="0.25">
      <c r="A82465" s="2" t="s">
        <v>82504</v>
      </c>
      <c r="B82465" s="2">
        <v>3238756</v>
      </c>
      <c r="C82465" s="2" t="s">
        <v>3</v>
      </c>
    </row>
    <row r="82466" spans="1:3" x14ac:dyDescent="0.25">
      <c r="A82466" s="2" t="s">
        <v>82505</v>
      </c>
      <c r="B82466" s="2">
        <v>3245856</v>
      </c>
      <c r="C82466" s="2" t="s">
        <v>4</v>
      </c>
    </row>
    <row r="82467" spans="1:3" x14ac:dyDescent="0.25">
      <c r="A82467" s="2" t="s">
        <v>82506</v>
      </c>
      <c r="B82467" s="2">
        <v>3247295</v>
      </c>
      <c r="C82467" s="2" t="s">
        <v>8</v>
      </c>
    </row>
    <row r="82468" spans="1:3" x14ac:dyDescent="0.25">
      <c r="A82468" s="2" t="s">
        <v>82507</v>
      </c>
      <c r="B82468" s="2">
        <v>3259087</v>
      </c>
      <c r="C82468" s="2" t="s">
        <v>0</v>
      </c>
    </row>
    <row r="82469" spans="1:3" x14ac:dyDescent="0.25">
      <c r="A82469" s="2" t="s">
        <v>82508</v>
      </c>
      <c r="B82469" s="2">
        <v>3260955</v>
      </c>
      <c r="C82469" s="2" t="s">
        <v>1</v>
      </c>
    </row>
    <row r="82470" spans="1:3" x14ac:dyDescent="0.25">
      <c r="A82470" s="2" t="s">
        <v>82509</v>
      </c>
      <c r="B82470" s="2">
        <v>3262527</v>
      </c>
      <c r="C82470" s="2" t="s">
        <v>6</v>
      </c>
    </row>
    <row r="82471" spans="1:3" x14ac:dyDescent="0.25">
      <c r="A82471" s="2" t="s">
        <v>82510</v>
      </c>
      <c r="B82471" s="2">
        <v>3266190</v>
      </c>
      <c r="C82471" s="2" t="s">
        <v>10</v>
      </c>
    </row>
    <row r="82472" spans="1:3" x14ac:dyDescent="0.25">
      <c r="A82472" s="2" t="s">
        <v>82511</v>
      </c>
      <c r="B82472" s="2">
        <v>3267657</v>
      </c>
      <c r="C82472" s="2" t="s">
        <v>5</v>
      </c>
    </row>
    <row r="82473" spans="1:3" x14ac:dyDescent="0.25">
      <c r="A82473" s="2" t="s">
        <v>82512</v>
      </c>
      <c r="B82473" s="2">
        <v>3285753</v>
      </c>
      <c r="C82473" s="2" t="s">
        <v>10</v>
      </c>
    </row>
    <row r="82474" spans="1:3" x14ac:dyDescent="0.25">
      <c r="A82474" s="2" t="s">
        <v>82513</v>
      </c>
      <c r="B82474" s="2">
        <v>3287502</v>
      </c>
      <c r="C82474" s="2" t="s">
        <v>10</v>
      </c>
    </row>
    <row r="82475" spans="1:3" x14ac:dyDescent="0.25">
      <c r="A82475" s="2" t="s">
        <v>82514</v>
      </c>
      <c r="B82475" s="2">
        <v>3293467</v>
      </c>
      <c r="C82475" s="2" t="s">
        <v>9</v>
      </c>
    </row>
    <row r="82476" spans="1:3" x14ac:dyDescent="0.25">
      <c r="A82476" s="2" t="s">
        <v>82515</v>
      </c>
      <c r="B82476" s="2">
        <v>3303752</v>
      </c>
      <c r="C82476" s="2" t="s">
        <v>9</v>
      </c>
    </row>
    <row r="82477" spans="1:3" x14ac:dyDescent="0.25">
      <c r="A82477" s="2" t="s">
        <v>82516</v>
      </c>
      <c r="B82477" s="2">
        <v>3321323</v>
      </c>
      <c r="C82477" s="2" t="s">
        <v>9</v>
      </c>
    </row>
    <row r="82478" spans="1:3" x14ac:dyDescent="0.25">
      <c r="A82478" s="2" t="s">
        <v>82517</v>
      </c>
      <c r="B82478" s="2">
        <v>3329362</v>
      </c>
      <c r="C82478" s="2" t="s">
        <v>2</v>
      </c>
    </row>
    <row r="82479" spans="1:3" x14ac:dyDescent="0.25">
      <c r="A82479" s="2" t="s">
        <v>82518</v>
      </c>
      <c r="B82479" s="2">
        <v>3333293</v>
      </c>
      <c r="C82479" s="2" t="s">
        <v>2</v>
      </c>
    </row>
    <row r="82480" spans="1:3" x14ac:dyDescent="0.25">
      <c r="A82480" s="2" t="s">
        <v>82519</v>
      </c>
      <c r="B82480" s="2">
        <v>3372580</v>
      </c>
      <c r="C82480" s="2" t="s">
        <v>9</v>
      </c>
    </row>
    <row r="82481" spans="1:3" x14ac:dyDescent="0.25">
      <c r="A82481" s="2" t="s">
        <v>82520</v>
      </c>
      <c r="B82481" s="2">
        <v>3373443</v>
      </c>
      <c r="C82481" s="2" t="s">
        <v>11</v>
      </c>
    </row>
    <row r="82482" spans="1:3" x14ac:dyDescent="0.25">
      <c r="A82482" s="2" t="s">
        <v>82521</v>
      </c>
      <c r="B82482" s="2">
        <v>3404991</v>
      </c>
      <c r="C82482" s="2" t="s">
        <v>11</v>
      </c>
    </row>
    <row r="82483" spans="1:3" x14ac:dyDescent="0.25">
      <c r="A82483" s="2" t="s">
        <v>82522</v>
      </c>
      <c r="B82483" s="2">
        <v>3410336</v>
      </c>
      <c r="C82483" s="2" t="s">
        <v>2</v>
      </c>
    </row>
    <row r="82484" spans="1:3" x14ac:dyDescent="0.25">
      <c r="A82484" s="2" t="s">
        <v>82523</v>
      </c>
      <c r="B82484" s="2">
        <v>3429533</v>
      </c>
      <c r="C82484" s="2" t="s">
        <v>5</v>
      </c>
    </row>
    <row r="82485" spans="1:3" x14ac:dyDescent="0.25">
      <c r="A82485" s="2" t="s">
        <v>82524</v>
      </c>
      <c r="B82485" s="2">
        <v>3451492</v>
      </c>
      <c r="C82485" s="2" t="s">
        <v>11</v>
      </c>
    </row>
    <row r="82486" spans="1:3" x14ac:dyDescent="0.25">
      <c r="A82486" s="2" t="s">
        <v>82525</v>
      </c>
      <c r="B82486" s="2">
        <v>3467869</v>
      </c>
      <c r="C82486" s="2" t="s">
        <v>1</v>
      </c>
    </row>
    <row r="82487" spans="1:3" x14ac:dyDescent="0.25">
      <c r="A82487" s="2" t="s">
        <v>82526</v>
      </c>
      <c r="B82487" s="2">
        <v>3478534</v>
      </c>
      <c r="C82487" s="2" t="s">
        <v>5</v>
      </c>
    </row>
    <row r="82488" spans="1:3" x14ac:dyDescent="0.25">
      <c r="A82488" s="2" t="s">
        <v>82527</v>
      </c>
      <c r="B82488" s="2">
        <v>3478861</v>
      </c>
      <c r="C82488" s="2" t="s">
        <v>9</v>
      </c>
    </row>
    <row r="82489" spans="1:3" x14ac:dyDescent="0.25">
      <c r="A82489" s="2" t="s">
        <v>82528</v>
      </c>
      <c r="B82489" s="2">
        <v>3482170</v>
      </c>
      <c r="C82489" s="2" t="s">
        <v>9</v>
      </c>
    </row>
    <row r="82490" spans="1:3" x14ac:dyDescent="0.25">
      <c r="A82490" s="2" t="s">
        <v>82529</v>
      </c>
      <c r="B82490" s="2">
        <v>3487593</v>
      </c>
      <c r="C82490" s="2" t="s">
        <v>0</v>
      </c>
    </row>
    <row r="82491" spans="1:3" x14ac:dyDescent="0.25">
      <c r="A82491" s="2" t="s">
        <v>82530</v>
      </c>
      <c r="B82491" s="2">
        <v>3492598</v>
      </c>
      <c r="C82491" s="2" t="s">
        <v>0</v>
      </c>
    </row>
    <row r="82492" spans="1:3" x14ac:dyDescent="0.25">
      <c r="A82492" s="2" t="s">
        <v>82531</v>
      </c>
      <c r="B82492" s="2">
        <v>3518472</v>
      </c>
      <c r="C82492" s="2" t="s">
        <v>5</v>
      </c>
    </row>
    <row r="82493" spans="1:3" x14ac:dyDescent="0.25">
      <c r="A82493" s="2" t="s">
        <v>82532</v>
      </c>
      <c r="B82493" s="2">
        <v>3525781</v>
      </c>
      <c r="C82493" s="2" t="s">
        <v>5</v>
      </c>
    </row>
    <row r="82494" spans="1:3" x14ac:dyDescent="0.25">
      <c r="A82494" s="2" t="s">
        <v>82533</v>
      </c>
      <c r="B82494" s="2">
        <v>3551676</v>
      </c>
      <c r="C82494" s="2" t="s">
        <v>0</v>
      </c>
    </row>
    <row r="82495" spans="1:3" x14ac:dyDescent="0.25">
      <c r="A82495" s="2" t="s">
        <v>82534</v>
      </c>
      <c r="B82495" s="2">
        <v>3565006</v>
      </c>
      <c r="C82495" s="2" t="s">
        <v>8</v>
      </c>
    </row>
    <row r="82496" spans="1:3" x14ac:dyDescent="0.25">
      <c r="A82496" s="2" t="s">
        <v>82535</v>
      </c>
      <c r="B82496" s="2">
        <v>3565745</v>
      </c>
      <c r="C82496" s="2" t="s">
        <v>9</v>
      </c>
    </row>
    <row r="82497" spans="1:3" x14ac:dyDescent="0.25">
      <c r="A82497" s="2" t="s">
        <v>82536</v>
      </c>
      <c r="B82497" s="2">
        <v>3596301</v>
      </c>
      <c r="C82497" s="2" t="s">
        <v>8</v>
      </c>
    </row>
    <row r="82498" spans="1:3" x14ac:dyDescent="0.25">
      <c r="A82498" s="2" t="s">
        <v>82537</v>
      </c>
      <c r="B82498" s="2">
        <v>3600045</v>
      </c>
      <c r="C82498" s="2" t="s">
        <v>9</v>
      </c>
    </row>
    <row r="82499" spans="1:3" x14ac:dyDescent="0.25">
      <c r="A82499" s="2" t="s">
        <v>82538</v>
      </c>
      <c r="B82499" s="2">
        <v>3608779</v>
      </c>
      <c r="C82499" s="2" t="s">
        <v>9</v>
      </c>
    </row>
    <row r="82500" spans="1:3" x14ac:dyDescent="0.25">
      <c r="A82500" s="2" t="s">
        <v>82539</v>
      </c>
      <c r="B82500" s="2">
        <v>3620391</v>
      </c>
      <c r="C82500" s="2" t="s">
        <v>2</v>
      </c>
    </row>
    <row r="82501" spans="1:3" x14ac:dyDescent="0.25">
      <c r="A82501" s="2" t="s">
        <v>82540</v>
      </c>
      <c r="B82501" s="2">
        <v>3623446</v>
      </c>
      <c r="C82501" s="2" t="s">
        <v>2</v>
      </c>
    </row>
    <row r="82502" spans="1:3" x14ac:dyDescent="0.25">
      <c r="A82502" s="2" t="s">
        <v>82541</v>
      </c>
      <c r="B82502" s="2">
        <v>3655084</v>
      </c>
      <c r="C82502" s="2" t="s">
        <v>4</v>
      </c>
    </row>
    <row r="82503" spans="1:3" x14ac:dyDescent="0.25">
      <c r="A82503" s="2" t="s">
        <v>82542</v>
      </c>
      <c r="B82503" s="2">
        <v>3661690</v>
      </c>
      <c r="C82503" s="2" t="s">
        <v>4</v>
      </c>
    </row>
    <row r="82504" spans="1:3" x14ac:dyDescent="0.25">
      <c r="A82504" s="2" t="s">
        <v>82543</v>
      </c>
      <c r="B82504" s="2">
        <v>3663125</v>
      </c>
      <c r="C82504" s="2" t="s">
        <v>10</v>
      </c>
    </row>
    <row r="82505" spans="1:3" x14ac:dyDescent="0.25">
      <c r="A82505" s="2" t="s">
        <v>82544</v>
      </c>
      <c r="B82505" s="2">
        <v>3670937</v>
      </c>
      <c r="C82505" s="2" t="s">
        <v>2</v>
      </c>
    </row>
    <row r="82506" spans="1:3" x14ac:dyDescent="0.25">
      <c r="A82506" s="2" t="s">
        <v>82545</v>
      </c>
      <c r="B82506" s="2">
        <v>3673911</v>
      </c>
      <c r="C82506" s="2" t="s">
        <v>7</v>
      </c>
    </row>
    <row r="82507" spans="1:3" x14ac:dyDescent="0.25">
      <c r="A82507" s="2" t="s">
        <v>82546</v>
      </c>
      <c r="B82507" s="2">
        <v>3676787</v>
      </c>
      <c r="C82507" s="2" t="s">
        <v>11</v>
      </c>
    </row>
    <row r="82508" spans="1:3" x14ac:dyDescent="0.25">
      <c r="A82508" s="2" t="s">
        <v>82547</v>
      </c>
      <c r="B82508" s="2">
        <v>3685386</v>
      </c>
      <c r="C82508" s="2" t="s">
        <v>7</v>
      </c>
    </row>
    <row r="82509" spans="1:3" x14ac:dyDescent="0.25">
      <c r="A82509" s="2" t="s">
        <v>82548</v>
      </c>
      <c r="B82509" s="2">
        <v>3712367</v>
      </c>
      <c r="C82509" s="2" t="s">
        <v>1</v>
      </c>
    </row>
    <row r="82510" spans="1:3" x14ac:dyDescent="0.25">
      <c r="A82510" s="2" t="s">
        <v>82549</v>
      </c>
      <c r="B82510" s="2">
        <v>3725715</v>
      </c>
      <c r="C82510" s="2" t="s">
        <v>5</v>
      </c>
    </row>
    <row r="82511" spans="1:3" x14ac:dyDescent="0.25">
      <c r="A82511" s="2" t="s">
        <v>82550</v>
      </c>
      <c r="B82511" s="2">
        <v>3738654</v>
      </c>
      <c r="C82511" s="2" t="s">
        <v>8</v>
      </c>
    </row>
    <row r="82512" spans="1:3" x14ac:dyDescent="0.25">
      <c r="A82512" s="2" t="s">
        <v>82551</v>
      </c>
      <c r="B82512" s="2">
        <v>3750779</v>
      </c>
      <c r="C82512" s="2" t="s">
        <v>2</v>
      </c>
    </row>
    <row r="82513" spans="1:3" x14ac:dyDescent="0.25">
      <c r="A82513" s="2" t="s">
        <v>82552</v>
      </c>
      <c r="B82513" s="2">
        <v>3768590</v>
      </c>
      <c r="C82513" s="2" t="s">
        <v>2</v>
      </c>
    </row>
    <row r="82514" spans="1:3" x14ac:dyDescent="0.25">
      <c r="A82514" s="2" t="s">
        <v>82553</v>
      </c>
      <c r="B82514" s="2">
        <v>3771331</v>
      </c>
      <c r="C82514" s="2" t="s">
        <v>1</v>
      </c>
    </row>
    <row r="82515" spans="1:3" x14ac:dyDescent="0.25">
      <c r="A82515" s="2" t="s">
        <v>82554</v>
      </c>
      <c r="B82515" s="2">
        <v>3775314</v>
      </c>
      <c r="C82515" s="2" t="s">
        <v>2</v>
      </c>
    </row>
    <row r="82516" spans="1:3" x14ac:dyDescent="0.25">
      <c r="A82516" s="2" t="s">
        <v>82555</v>
      </c>
      <c r="B82516" s="2">
        <v>3775688</v>
      </c>
      <c r="C82516" s="2" t="s">
        <v>7</v>
      </c>
    </row>
    <row r="82517" spans="1:3" x14ac:dyDescent="0.25">
      <c r="A82517" s="2" t="s">
        <v>82556</v>
      </c>
      <c r="B82517" s="2">
        <v>3779499</v>
      </c>
      <c r="C82517" s="2" t="s">
        <v>4</v>
      </c>
    </row>
    <row r="82518" spans="1:3" x14ac:dyDescent="0.25">
      <c r="A82518" s="2" t="s">
        <v>82557</v>
      </c>
      <c r="B82518" s="2">
        <v>3785006</v>
      </c>
      <c r="C82518" s="2" t="s">
        <v>6</v>
      </c>
    </row>
    <row r="82519" spans="1:3" x14ac:dyDescent="0.25">
      <c r="A82519" s="2" t="s">
        <v>82558</v>
      </c>
      <c r="B82519" s="2">
        <v>3794332</v>
      </c>
      <c r="C82519" s="2" t="s">
        <v>0</v>
      </c>
    </row>
    <row r="82520" spans="1:3" x14ac:dyDescent="0.25">
      <c r="A82520" s="2" t="s">
        <v>82559</v>
      </c>
      <c r="B82520" s="2">
        <v>3825374</v>
      </c>
      <c r="C82520" s="2" t="s">
        <v>4</v>
      </c>
    </row>
    <row r="82521" spans="1:3" x14ac:dyDescent="0.25">
      <c r="A82521" s="2" t="s">
        <v>82560</v>
      </c>
      <c r="B82521" s="2">
        <v>3827386</v>
      </c>
      <c r="C82521" s="2" t="s">
        <v>8</v>
      </c>
    </row>
    <row r="82522" spans="1:3" x14ac:dyDescent="0.25">
      <c r="A82522" s="2" t="s">
        <v>82561</v>
      </c>
      <c r="B82522" s="2">
        <v>3827759</v>
      </c>
      <c r="C82522" s="2" t="s">
        <v>11</v>
      </c>
    </row>
    <row r="82523" spans="1:3" x14ac:dyDescent="0.25">
      <c r="A82523" s="2" t="s">
        <v>82562</v>
      </c>
      <c r="B82523" s="2">
        <v>3836386</v>
      </c>
      <c r="C82523" s="2" t="s">
        <v>1</v>
      </c>
    </row>
    <row r="82524" spans="1:3" x14ac:dyDescent="0.25">
      <c r="A82524" s="2" t="s">
        <v>82563</v>
      </c>
      <c r="B82524" s="2">
        <v>3843134</v>
      </c>
      <c r="C82524" s="2" t="s">
        <v>1</v>
      </c>
    </row>
    <row r="82525" spans="1:3" x14ac:dyDescent="0.25">
      <c r="A82525" s="2" t="s">
        <v>82564</v>
      </c>
      <c r="B82525" s="2">
        <v>3857526</v>
      </c>
      <c r="C82525" s="2" t="s">
        <v>3</v>
      </c>
    </row>
    <row r="82526" spans="1:3" x14ac:dyDescent="0.25">
      <c r="A82526" s="2" t="s">
        <v>82565</v>
      </c>
      <c r="B82526" s="2">
        <v>3860955</v>
      </c>
      <c r="C82526" s="2" t="s">
        <v>8</v>
      </c>
    </row>
    <row r="82527" spans="1:3" x14ac:dyDescent="0.25">
      <c r="A82527" s="2" t="s">
        <v>82566</v>
      </c>
      <c r="B82527" s="2">
        <v>3868613</v>
      </c>
      <c r="C82527" s="2" t="s">
        <v>1</v>
      </c>
    </row>
    <row r="82528" spans="1:3" x14ac:dyDescent="0.25">
      <c r="A82528" s="2" t="s">
        <v>82567</v>
      </c>
      <c r="B82528" s="2">
        <v>3869988</v>
      </c>
      <c r="C82528" s="2" t="s">
        <v>10</v>
      </c>
    </row>
    <row r="82529" spans="1:3" x14ac:dyDescent="0.25">
      <c r="A82529" s="2" t="s">
        <v>82568</v>
      </c>
      <c r="B82529" s="2">
        <v>3878431</v>
      </c>
      <c r="C82529" s="2" t="s">
        <v>3</v>
      </c>
    </row>
    <row r="82530" spans="1:3" x14ac:dyDescent="0.25">
      <c r="A82530" s="2" t="s">
        <v>82569</v>
      </c>
      <c r="B82530" s="2">
        <v>3885249</v>
      </c>
      <c r="C82530" s="2" t="s">
        <v>8</v>
      </c>
    </row>
    <row r="82531" spans="1:3" x14ac:dyDescent="0.25">
      <c r="A82531" s="2" t="s">
        <v>82570</v>
      </c>
      <c r="B82531" s="2">
        <v>3911488</v>
      </c>
      <c r="C82531" s="2" t="s">
        <v>5</v>
      </c>
    </row>
    <row r="82532" spans="1:3" x14ac:dyDescent="0.25">
      <c r="A82532" s="2" t="s">
        <v>82571</v>
      </c>
      <c r="B82532" s="2">
        <v>3916399</v>
      </c>
      <c r="C82532" s="2" t="s">
        <v>5</v>
      </c>
    </row>
    <row r="82533" spans="1:3" x14ac:dyDescent="0.25">
      <c r="A82533" s="2" t="s">
        <v>82572</v>
      </c>
      <c r="B82533" s="2">
        <v>3924034</v>
      </c>
      <c r="C82533" s="2" t="s">
        <v>8</v>
      </c>
    </row>
    <row r="82534" spans="1:3" x14ac:dyDescent="0.25">
      <c r="A82534" s="2" t="s">
        <v>82573</v>
      </c>
      <c r="B82534" s="2">
        <v>3927232</v>
      </c>
      <c r="C82534" s="2" t="s">
        <v>1</v>
      </c>
    </row>
    <row r="82535" spans="1:3" x14ac:dyDescent="0.25">
      <c r="A82535" s="2" t="s">
        <v>82574</v>
      </c>
      <c r="B82535" s="2">
        <v>3927758</v>
      </c>
      <c r="C82535" s="2" t="s">
        <v>2</v>
      </c>
    </row>
    <row r="82536" spans="1:3" x14ac:dyDescent="0.25">
      <c r="A82536" s="2" t="s">
        <v>82575</v>
      </c>
      <c r="B82536" s="2">
        <v>3934042</v>
      </c>
      <c r="C82536" s="2" t="s">
        <v>4</v>
      </c>
    </row>
    <row r="82537" spans="1:3" x14ac:dyDescent="0.25">
      <c r="A82537" s="2" t="s">
        <v>82576</v>
      </c>
      <c r="B82537" s="2">
        <v>3943699</v>
      </c>
      <c r="C82537" s="2" t="s">
        <v>4</v>
      </c>
    </row>
    <row r="82538" spans="1:3" x14ac:dyDescent="0.25">
      <c r="A82538" s="2" t="s">
        <v>82577</v>
      </c>
      <c r="B82538" s="2">
        <v>3948349</v>
      </c>
      <c r="C82538" s="2" t="s">
        <v>9</v>
      </c>
    </row>
    <row r="82539" spans="1:3" x14ac:dyDescent="0.25">
      <c r="A82539" s="2" t="s">
        <v>82578</v>
      </c>
      <c r="B82539" s="2">
        <v>3962327</v>
      </c>
      <c r="C82539" s="2" t="s">
        <v>9</v>
      </c>
    </row>
    <row r="82540" spans="1:3" x14ac:dyDescent="0.25">
      <c r="A82540" s="2" t="s">
        <v>82579</v>
      </c>
      <c r="B82540" s="2">
        <v>3984855</v>
      </c>
      <c r="C82540" s="2" t="s">
        <v>6</v>
      </c>
    </row>
    <row r="82541" spans="1:3" x14ac:dyDescent="0.25">
      <c r="A82541" s="2" t="s">
        <v>82580</v>
      </c>
      <c r="B82541" s="2">
        <v>3985610</v>
      </c>
      <c r="C82541" s="2" t="s">
        <v>4</v>
      </c>
    </row>
    <row r="82542" spans="1:3" x14ac:dyDescent="0.25">
      <c r="A82542" s="2" t="s">
        <v>82581</v>
      </c>
      <c r="B82542" s="2">
        <v>4018188</v>
      </c>
      <c r="C82542" s="2" t="s">
        <v>3</v>
      </c>
    </row>
    <row r="82543" spans="1:3" x14ac:dyDescent="0.25">
      <c r="A82543" s="2" t="s">
        <v>82582</v>
      </c>
      <c r="B82543" s="2">
        <v>4018984</v>
      </c>
      <c r="C82543" s="2" t="s">
        <v>9</v>
      </c>
    </row>
    <row r="82544" spans="1:3" x14ac:dyDescent="0.25">
      <c r="A82544" s="2" t="s">
        <v>82583</v>
      </c>
      <c r="B82544" s="2">
        <v>4025634</v>
      </c>
      <c r="C82544" s="2" t="s">
        <v>2</v>
      </c>
    </row>
    <row r="82545" spans="1:3" x14ac:dyDescent="0.25">
      <c r="A82545" s="2" t="s">
        <v>82584</v>
      </c>
      <c r="B82545" s="2">
        <v>4027881</v>
      </c>
      <c r="C82545" s="2" t="s">
        <v>9</v>
      </c>
    </row>
    <row r="82546" spans="1:3" x14ac:dyDescent="0.25">
      <c r="A82546" s="2" t="s">
        <v>82585</v>
      </c>
      <c r="B82546" s="2">
        <v>4038684</v>
      </c>
      <c r="C82546" s="2" t="s">
        <v>0</v>
      </c>
    </row>
    <row r="82547" spans="1:3" x14ac:dyDescent="0.25">
      <c r="A82547" s="2" t="s">
        <v>82586</v>
      </c>
      <c r="B82547" s="2">
        <v>4045968</v>
      </c>
      <c r="C82547" s="2" t="s">
        <v>3</v>
      </c>
    </row>
    <row r="82548" spans="1:3" x14ac:dyDescent="0.25">
      <c r="A82548" s="2" t="s">
        <v>82587</v>
      </c>
      <c r="B82548" s="2">
        <v>4059570</v>
      </c>
      <c r="C82548" s="2" t="s">
        <v>10</v>
      </c>
    </row>
    <row r="82549" spans="1:3" x14ac:dyDescent="0.25">
      <c r="A82549" s="2" t="s">
        <v>82588</v>
      </c>
      <c r="B82549" s="2">
        <v>4061739</v>
      </c>
      <c r="C82549" s="2" t="s">
        <v>2</v>
      </c>
    </row>
    <row r="82550" spans="1:3" x14ac:dyDescent="0.25">
      <c r="A82550" s="2" t="s">
        <v>82589</v>
      </c>
      <c r="B82550" s="2">
        <v>4064082</v>
      </c>
      <c r="C82550" s="2" t="s">
        <v>4</v>
      </c>
    </row>
    <row r="82551" spans="1:3" x14ac:dyDescent="0.25">
      <c r="A82551" s="2" t="s">
        <v>82590</v>
      </c>
      <c r="B82551" s="2">
        <v>4065798</v>
      </c>
      <c r="C82551" s="2" t="s">
        <v>9</v>
      </c>
    </row>
    <row r="82552" spans="1:3" x14ac:dyDescent="0.25">
      <c r="A82552" s="2" t="s">
        <v>82591</v>
      </c>
      <c r="B82552" s="2">
        <v>4080841</v>
      </c>
      <c r="C82552" s="2" t="s">
        <v>6</v>
      </c>
    </row>
    <row r="82553" spans="1:3" x14ac:dyDescent="0.25">
      <c r="A82553" s="2" t="s">
        <v>82592</v>
      </c>
      <c r="B82553" s="2">
        <v>4090754</v>
      </c>
      <c r="C82553" s="2" t="s">
        <v>1</v>
      </c>
    </row>
    <row r="82554" spans="1:3" x14ac:dyDescent="0.25">
      <c r="A82554" s="2" t="s">
        <v>82593</v>
      </c>
      <c r="B82554" s="2">
        <v>4091002</v>
      </c>
      <c r="C82554" s="2" t="s">
        <v>8</v>
      </c>
    </row>
    <row r="82555" spans="1:3" x14ac:dyDescent="0.25">
      <c r="A82555" s="2" t="s">
        <v>82594</v>
      </c>
      <c r="B82555" s="2">
        <v>4098007</v>
      </c>
      <c r="C82555" s="2" t="s">
        <v>3</v>
      </c>
    </row>
    <row r="82556" spans="1:3" x14ac:dyDescent="0.25">
      <c r="A82556" s="2" t="s">
        <v>82595</v>
      </c>
      <c r="B82556" s="2">
        <v>4121959</v>
      </c>
      <c r="C82556" s="2" t="s">
        <v>8</v>
      </c>
    </row>
    <row r="82557" spans="1:3" x14ac:dyDescent="0.25">
      <c r="A82557" s="2" t="s">
        <v>82596</v>
      </c>
      <c r="B82557" s="2">
        <v>4122618</v>
      </c>
      <c r="C82557" s="2" t="s">
        <v>5</v>
      </c>
    </row>
    <row r="82558" spans="1:3" x14ac:dyDescent="0.25">
      <c r="A82558" s="2" t="s">
        <v>82597</v>
      </c>
      <c r="B82558" s="2">
        <v>4133517</v>
      </c>
      <c r="C82558" s="2" t="s">
        <v>7</v>
      </c>
    </row>
    <row r="82559" spans="1:3" x14ac:dyDescent="0.25">
      <c r="A82559" s="2" t="s">
        <v>82598</v>
      </c>
      <c r="B82559" s="2">
        <v>4148173</v>
      </c>
      <c r="C82559" s="2" t="s">
        <v>6</v>
      </c>
    </row>
    <row r="82560" spans="1:3" x14ac:dyDescent="0.25">
      <c r="A82560" s="2" t="s">
        <v>82599</v>
      </c>
      <c r="B82560" s="2">
        <v>4168032</v>
      </c>
      <c r="C82560" s="2" t="s">
        <v>11</v>
      </c>
    </row>
    <row r="82561" spans="1:3" x14ac:dyDescent="0.25">
      <c r="A82561" s="2" t="s">
        <v>82600</v>
      </c>
      <c r="B82561" s="2">
        <v>4172022</v>
      </c>
      <c r="C82561" s="2" t="s">
        <v>5</v>
      </c>
    </row>
    <row r="82562" spans="1:3" x14ac:dyDescent="0.25">
      <c r="A82562" s="2" t="s">
        <v>82601</v>
      </c>
      <c r="B82562" s="2">
        <v>4175531</v>
      </c>
      <c r="C82562" s="2" t="s">
        <v>5</v>
      </c>
    </row>
    <row r="82563" spans="1:3" x14ac:dyDescent="0.25">
      <c r="A82563" s="2" t="s">
        <v>82602</v>
      </c>
      <c r="B82563" s="2">
        <v>4185751</v>
      </c>
      <c r="C82563" s="2" t="s">
        <v>9</v>
      </c>
    </row>
    <row r="82564" spans="1:3" x14ac:dyDescent="0.25">
      <c r="A82564" s="2" t="s">
        <v>82603</v>
      </c>
      <c r="B82564" s="2">
        <v>4185836</v>
      </c>
      <c r="C82564" s="2" t="s">
        <v>9</v>
      </c>
    </row>
    <row r="82565" spans="1:3" x14ac:dyDescent="0.25">
      <c r="A82565" s="2" t="s">
        <v>82604</v>
      </c>
      <c r="B82565" s="2">
        <v>4190883</v>
      </c>
      <c r="C82565" s="2" t="s">
        <v>7</v>
      </c>
    </row>
    <row r="82566" spans="1:3" x14ac:dyDescent="0.25">
      <c r="A82566" s="2" t="s">
        <v>82605</v>
      </c>
      <c r="B82566" s="2">
        <v>4209604</v>
      </c>
      <c r="C82566" s="2" t="s">
        <v>1</v>
      </c>
    </row>
    <row r="82567" spans="1:3" x14ac:dyDescent="0.25">
      <c r="A82567" s="2" t="s">
        <v>82606</v>
      </c>
      <c r="B82567" s="2">
        <v>4216989</v>
      </c>
      <c r="C82567" s="2" t="s">
        <v>5</v>
      </c>
    </row>
    <row r="82568" spans="1:3" x14ac:dyDescent="0.25">
      <c r="A82568" s="2" t="s">
        <v>82607</v>
      </c>
      <c r="B82568" s="2">
        <v>4224314</v>
      </c>
      <c r="C82568" s="2" t="s">
        <v>3</v>
      </c>
    </row>
    <row r="82569" spans="1:3" x14ac:dyDescent="0.25">
      <c r="A82569" s="2" t="s">
        <v>82608</v>
      </c>
      <c r="B82569" s="2">
        <v>4228937</v>
      </c>
      <c r="C82569" s="2" t="s">
        <v>9</v>
      </c>
    </row>
    <row r="82570" spans="1:3" x14ac:dyDescent="0.25">
      <c r="A82570" s="2" t="s">
        <v>82609</v>
      </c>
      <c r="B82570" s="2">
        <v>4238652</v>
      </c>
      <c r="C82570" s="2" t="s">
        <v>7</v>
      </c>
    </row>
    <row r="82571" spans="1:3" x14ac:dyDescent="0.25">
      <c r="A82571" s="2" t="s">
        <v>82610</v>
      </c>
      <c r="B82571" s="2">
        <v>4263197</v>
      </c>
      <c r="C82571" s="2" t="s">
        <v>6</v>
      </c>
    </row>
    <row r="82572" spans="1:3" x14ac:dyDescent="0.25">
      <c r="A82572" s="2" t="s">
        <v>82611</v>
      </c>
      <c r="B82572" s="2">
        <v>4265666</v>
      </c>
      <c r="C82572" s="2" t="s">
        <v>0</v>
      </c>
    </row>
    <row r="82573" spans="1:3" x14ac:dyDescent="0.25">
      <c r="A82573" s="2" t="s">
        <v>82612</v>
      </c>
      <c r="B82573" s="2">
        <v>4275185</v>
      </c>
      <c r="C82573" s="2" t="s">
        <v>1</v>
      </c>
    </row>
    <row r="82574" spans="1:3" x14ac:dyDescent="0.25">
      <c r="A82574" s="2" t="s">
        <v>82613</v>
      </c>
      <c r="B82574" s="2">
        <v>4283286</v>
      </c>
      <c r="C82574" s="2" t="s">
        <v>1</v>
      </c>
    </row>
    <row r="82575" spans="1:3" x14ac:dyDescent="0.25">
      <c r="A82575" s="2" t="s">
        <v>82614</v>
      </c>
      <c r="B82575" s="2">
        <v>4286897</v>
      </c>
      <c r="C82575" s="2" t="s">
        <v>5</v>
      </c>
    </row>
    <row r="82576" spans="1:3" x14ac:dyDescent="0.25">
      <c r="A82576" s="2" t="s">
        <v>82615</v>
      </c>
      <c r="B82576" s="2">
        <v>4288692</v>
      </c>
      <c r="C82576" s="2" t="s">
        <v>7</v>
      </c>
    </row>
    <row r="82577" spans="1:3" x14ac:dyDescent="0.25">
      <c r="A82577" s="2" t="s">
        <v>82616</v>
      </c>
      <c r="B82577" s="2">
        <v>4291689</v>
      </c>
      <c r="C82577" s="2" t="s">
        <v>3</v>
      </c>
    </row>
    <row r="82578" spans="1:3" x14ac:dyDescent="0.25">
      <c r="A82578" s="2" t="s">
        <v>82617</v>
      </c>
      <c r="B82578" s="2">
        <v>4307022</v>
      </c>
      <c r="C82578" s="2" t="s">
        <v>2</v>
      </c>
    </row>
    <row r="82579" spans="1:3" x14ac:dyDescent="0.25">
      <c r="A82579" s="2" t="s">
        <v>82618</v>
      </c>
      <c r="B82579" s="2">
        <v>4336442</v>
      </c>
      <c r="C82579" s="2" t="s">
        <v>1</v>
      </c>
    </row>
    <row r="82580" spans="1:3" x14ac:dyDescent="0.25">
      <c r="A82580" s="2" t="s">
        <v>82619</v>
      </c>
      <c r="B82580" s="2">
        <v>4338071</v>
      </c>
      <c r="C82580" s="2" t="s">
        <v>11</v>
      </c>
    </row>
    <row r="82581" spans="1:3" x14ac:dyDescent="0.25">
      <c r="A82581" s="2" t="s">
        <v>82620</v>
      </c>
      <c r="B82581" s="2">
        <v>4341830</v>
      </c>
      <c r="C82581" s="2" t="s">
        <v>9</v>
      </c>
    </row>
    <row r="82582" spans="1:3" x14ac:dyDescent="0.25">
      <c r="A82582" s="2" t="s">
        <v>82621</v>
      </c>
      <c r="B82582" s="2">
        <v>4342941</v>
      </c>
      <c r="C82582" s="2" t="s">
        <v>8</v>
      </c>
    </row>
    <row r="82583" spans="1:3" x14ac:dyDescent="0.25">
      <c r="A82583" s="2" t="s">
        <v>82622</v>
      </c>
      <c r="B82583" s="2">
        <v>4347255</v>
      </c>
      <c r="C82583" s="2" t="s">
        <v>6</v>
      </c>
    </row>
    <row r="82584" spans="1:3" x14ac:dyDescent="0.25">
      <c r="A82584" s="2" t="s">
        <v>82623</v>
      </c>
      <c r="B82584" s="2">
        <v>4368910</v>
      </c>
      <c r="C82584" s="2" t="s">
        <v>8</v>
      </c>
    </row>
    <row r="82585" spans="1:3" x14ac:dyDescent="0.25">
      <c r="A82585" s="2" t="s">
        <v>82624</v>
      </c>
      <c r="B82585" s="2">
        <v>4376256</v>
      </c>
      <c r="C82585" s="2" t="s">
        <v>9</v>
      </c>
    </row>
    <row r="82586" spans="1:3" x14ac:dyDescent="0.25">
      <c r="A82586" s="2" t="s">
        <v>82625</v>
      </c>
      <c r="B82586" s="2">
        <v>4388334</v>
      </c>
      <c r="C82586" s="2" t="s">
        <v>8</v>
      </c>
    </row>
    <row r="82587" spans="1:3" x14ac:dyDescent="0.25">
      <c r="A82587" s="2" t="s">
        <v>82626</v>
      </c>
      <c r="B82587" s="2">
        <v>4389634</v>
      </c>
      <c r="C82587" s="2" t="s">
        <v>4</v>
      </c>
    </row>
    <row r="82588" spans="1:3" x14ac:dyDescent="0.25">
      <c r="A82588" s="2" t="s">
        <v>82627</v>
      </c>
      <c r="B82588" s="2">
        <v>4390418</v>
      </c>
      <c r="C82588" s="2" t="s">
        <v>1</v>
      </c>
    </row>
    <row r="82589" spans="1:3" x14ac:dyDescent="0.25">
      <c r="A82589" s="2" t="s">
        <v>82628</v>
      </c>
      <c r="B82589" s="2">
        <v>4398710</v>
      </c>
      <c r="C82589" s="2" t="s">
        <v>1</v>
      </c>
    </row>
    <row r="82590" spans="1:3" x14ac:dyDescent="0.25">
      <c r="A82590" s="2" t="s">
        <v>82629</v>
      </c>
      <c r="B82590" s="2">
        <v>4401429</v>
      </c>
      <c r="C82590" s="2" t="s">
        <v>2</v>
      </c>
    </row>
    <row r="82591" spans="1:3" x14ac:dyDescent="0.25">
      <c r="A82591" s="2" t="s">
        <v>82630</v>
      </c>
      <c r="B82591" s="2">
        <v>4412300</v>
      </c>
      <c r="C82591" s="2" t="s">
        <v>3</v>
      </c>
    </row>
    <row r="82592" spans="1:3" x14ac:dyDescent="0.25">
      <c r="A82592" s="2" t="s">
        <v>82631</v>
      </c>
      <c r="B82592" s="2">
        <v>4425759</v>
      </c>
      <c r="C82592" s="2" t="s">
        <v>2</v>
      </c>
    </row>
    <row r="82593" spans="1:3" x14ac:dyDescent="0.25">
      <c r="A82593" s="2" t="s">
        <v>82632</v>
      </c>
      <c r="B82593" s="2">
        <v>4428153</v>
      </c>
      <c r="C82593" s="2" t="s">
        <v>8</v>
      </c>
    </row>
    <row r="82594" spans="1:3" x14ac:dyDescent="0.25">
      <c r="A82594" s="2" t="s">
        <v>82633</v>
      </c>
      <c r="B82594" s="2">
        <v>4429586</v>
      </c>
      <c r="C82594" s="2" t="s">
        <v>1</v>
      </c>
    </row>
    <row r="82595" spans="1:3" x14ac:dyDescent="0.25">
      <c r="A82595" s="2" t="s">
        <v>82634</v>
      </c>
      <c r="B82595" s="2">
        <v>4429643</v>
      </c>
      <c r="C82595" s="2" t="s">
        <v>1</v>
      </c>
    </row>
    <row r="82596" spans="1:3" x14ac:dyDescent="0.25">
      <c r="A82596" s="2" t="s">
        <v>82635</v>
      </c>
      <c r="B82596" s="2">
        <v>4438625</v>
      </c>
      <c r="C82596" s="2" t="s">
        <v>4</v>
      </c>
    </row>
    <row r="82597" spans="1:3" x14ac:dyDescent="0.25">
      <c r="A82597" s="2" t="s">
        <v>82636</v>
      </c>
      <c r="B82597" s="2">
        <v>4442625</v>
      </c>
      <c r="C82597" s="2" t="s">
        <v>2</v>
      </c>
    </row>
    <row r="82598" spans="1:3" x14ac:dyDescent="0.25">
      <c r="A82598" s="2" t="s">
        <v>82637</v>
      </c>
      <c r="B82598" s="2">
        <v>4442648</v>
      </c>
      <c r="C82598" s="2" t="s">
        <v>10</v>
      </c>
    </row>
    <row r="82599" spans="1:3" x14ac:dyDescent="0.25">
      <c r="A82599" s="2" t="s">
        <v>82638</v>
      </c>
      <c r="B82599" s="2">
        <v>4454987</v>
      </c>
      <c r="C82599" s="2" t="s">
        <v>5</v>
      </c>
    </row>
    <row r="82600" spans="1:3" x14ac:dyDescent="0.25">
      <c r="A82600" s="2" t="s">
        <v>82639</v>
      </c>
      <c r="B82600" s="2">
        <v>4456283</v>
      </c>
      <c r="C82600" s="2" t="s">
        <v>11</v>
      </c>
    </row>
    <row r="82601" spans="1:3" x14ac:dyDescent="0.25">
      <c r="A82601" s="2" t="s">
        <v>82640</v>
      </c>
      <c r="B82601" s="2">
        <v>4467703</v>
      </c>
      <c r="C82601" s="2" t="s">
        <v>1</v>
      </c>
    </row>
    <row r="82602" spans="1:3" x14ac:dyDescent="0.25">
      <c r="A82602" s="2" t="s">
        <v>82641</v>
      </c>
      <c r="B82602" s="2">
        <v>4471539</v>
      </c>
      <c r="C82602" s="2" t="s">
        <v>1</v>
      </c>
    </row>
    <row r="82603" spans="1:3" x14ac:dyDescent="0.25">
      <c r="A82603" s="2" t="s">
        <v>82642</v>
      </c>
      <c r="B82603" s="2">
        <v>4472470</v>
      </c>
      <c r="C82603" s="2" t="s">
        <v>5</v>
      </c>
    </row>
    <row r="82604" spans="1:3" x14ac:dyDescent="0.25">
      <c r="A82604" s="2" t="s">
        <v>82643</v>
      </c>
      <c r="B82604" s="2">
        <v>4480488</v>
      </c>
      <c r="C82604" s="2" t="s">
        <v>2</v>
      </c>
    </row>
    <row r="82605" spans="1:3" x14ac:dyDescent="0.25">
      <c r="A82605" s="2" t="s">
        <v>82644</v>
      </c>
      <c r="B82605" s="2">
        <v>4483366</v>
      </c>
      <c r="C82605" s="2" t="s">
        <v>1</v>
      </c>
    </row>
    <row r="82606" spans="1:3" x14ac:dyDescent="0.25">
      <c r="A82606" s="2" t="s">
        <v>82645</v>
      </c>
      <c r="B82606" s="2">
        <v>4489873</v>
      </c>
      <c r="C82606" s="2" t="s">
        <v>2</v>
      </c>
    </row>
    <row r="82607" spans="1:3" x14ac:dyDescent="0.25">
      <c r="A82607" s="2" t="s">
        <v>82646</v>
      </c>
      <c r="B82607" s="2">
        <v>4491581</v>
      </c>
      <c r="C82607" s="2" t="s">
        <v>0</v>
      </c>
    </row>
    <row r="82608" spans="1:3" x14ac:dyDescent="0.25">
      <c r="A82608" s="2" t="s">
        <v>82647</v>
      </c>
      <c r="B82608" s="2">
        <v>4492674</v>
      </c>
      <c r="C82608" s="2" t="s">
        <v>6</v>
      </c>
    </row>
    <row r="82609" spans="1:3" x14ac:dyDescent="0.25">
      <c r="A82609" s="2" t="s">
        <v>82648</v>
      </c>
      <c r="B82609" s="2">
        <v>4512757</v>
      </c>
      <c r="C82609" s="2" t="s">
        <v>1</v>
      </c>
    </row>
    <row r="82610" spans="1:3" x14ac:dyDescent="0.25">
      <c r="A82610" s="2" t="s">
        <v>82649</v>
      </c>
      <c r="B82610" s="2">
        <v>4514275</v>
      </c>
      <c r="C82610" s="2" t="s">
        <v>2</v>
      </c>
    </row>
    <row r="82611" spans="1:3" x14ac:dyDescent="0.25">
      <c r="A82611" s="2" t="s">
        <v>82650</v>
      </c>
      <c r="B82611" s="2">
        <v>4518121</v>
      </c>
      <c r="C82611" s="2" t="s">
        <v>11</v>
      </c>
    </row>
    <row r="82612" spans="1:3" x14ac:dyDescent="0.25">
      <c r="A82612" s="2" t="s">
        <v>82651</v>
      </c>
      <c r="B82612" s="2">
        <v>4533933</v>
      </c>
      <c r="C82612" s="2" t="s">
        <v>10</v>
      </c>
    </row>
    <row r="82613" spans="1:3" x14ac:dyDescent="0.25">
      <c r="A82613" s="2" t="s">
        <v>82652</v>
      </c>
      <c r="B82613" s="2">
        <v>4547845</v>
      </c>
      <c r="C82613" s="2" t="s">
        <v>5</v>
      </c>
    </row>
    <row r="82614" spans="1:3" x14ac:dyDescent="0.25">
      <c r="A82614" s="2" t="s">
        <v>82653</v>
      </c>
      <c r="B82614" s="2">
        <v>4555936</v>
      </c>
      <c r="C82614" s="2" t="s">
        <v>2</v>
      </c>
    </row>
    <row r="82615" spans="1:3" x14ac:dyDescent="0.25">
      <c r="A82615" s="2" t="s">
        <v>82654</v>
      </c>
      <c r="B82615" s="2">
        <v>4569323</v>
      </c>
      <c r="C82615" s="2" t="s">
        <v>6</v>
      </c>
    </row>
    <row r="82616" spans="1:3" x14ac:dyDescent="0.25">
      <c r="A82616" s="2" t="s">
        <v>82655</v>
      </c>
      <c r="B82616" s="2">
        <v>4569337</v>
      </c>
      <c r="C82616" s="2" t="s">
        <v>1</v>
      </c>
    </row>
    <row r="82617" spans="1:3" x14ac:dyDescent="0.25">
      <c r="A82617" s="2" t="s">
        <v>82656</v>
      </c>
      <c r="B82617" s="2">
        <v>4569546</v>
      </c>
      <c r="C82617" s="2" t="s">
        <v>9</v>
      </c>
    </row>
    <row r="82618" spans="1:3" x14ac:dyDescent="0.25">
      <c r="A82618" s="2" t="s">
        <v>82657</v>
      </c>
      <c r="B82618" s="2">
        <v>4583307</v>
      </c>
      <c r="C82618" s="2" t="s">
        <v>7</v>
      </c>
    </row>
    <row r="82619" spans="1:3" x14ac:dyDescent="0.25">
      <c r="A82619" s="2" t="s">
        <v>82658</v>
      </c>
      <c r="B82619" s="2">
        <v>4590400</v>
      </c>
      <c r="C82619" s="2" t="s">
        <v>0</v>
      </c>
    </row>
    <row r="82620" spans="1:3" x14ac:dyDescent="0.25">
      <c r="A82620" s="2" t="s">
        <v>82659</v>
      </c>
      <c r="B82620" s="2">
        <v>4599604</v>
      </c>
      <c r="C82620" s="2" t="s">
        <v>0</v>
      </c>
    </row>
    <row r="82621" spans="1:3" x14ac:dyDescent="0.25">
      <c r="A82621" s="2" t="s">
        <v>82660</v>
      </c>
      <c r="B82621" s="2">
        <v>4609608</v>
      </c>
      <c r="C82621" s="2" t="s">
        <v>7</v>
      </c>
    </row>
    <row r="82622" spans="1:3" x14ac:dyDescent="0.25">
      <c r="A82622" s="2" t="s">
        <v>82661</v>
      </c>
      <c r="B82622" s="2">
        <v>4620221</v>
      </c>
      <c r="C82622" s="2" t="s">
        <v>3</v>
      </c>
    </row>
    <row r="82623" spans="1:3" x14ac:dyDescent="0.25">
      <c r="A82623" s="2" t="s">
        <v>82662</v>
      </c>
      <c r="B82623" s="2">
        <v>4620635</v>
      </c>
      <c r="C82623" s="2" t="s">
        <v>1</v>
      </c>
    </row>
    <row r="82624" spans="1:3" x14ac:dyDescent="0.25">
      <c r="A82624" s="2" t="s">
        <v>82663</v>
      </c>
      <c r="B82624" s="2">
        <v>4636658</v>
      </c>
      <c r="C82624" s="2" t="s">
        <v>1</v>
      </c>
    </row>
    <row r="82625" spans="1:3" x14ac:dyDescent="0.25">
      <c r="A82625" s="2" t="s">
        <v>82664</v>
      </c>
      <c r="B82625" s="2">
        <v>4637814</v>
      </c>
      <c r="C82625" s="2" t="s">
        <v>10</v>
      </c>
    </row>
    <row r="82626" spans="1:3" x14ac:dyDescent="0.25">
      <c r="A82626" s="2" t="s">
        <v>82665</v>
      </c>
      <c r="B82626" s="2">
        <v>4650478</v>
      </c>
      <c r="C82626" s="2" t="s">
        <v>8</v>
      </c>
    </row>
    <row r="82627" spans="1:3" x14ac:dyDescent="0.25">
      <c r="A82627" s="2" t="s">
        <v>82666</v>
      </c>
      <c r="B82627" s="2">
        <v>4660327</v>
      </c>
      <c r="C82627" s="2" t="s">
        <v>2</v>
      </c>
    </row>
    <row r="82628" spans="1:3" x14ac:dyDescent="0.25">
      <c r="A82628" s="2" t="s">
        <v>82667</v>
      </c>
      <c r="B82628" s="2">
        <v>4664912</v>
      </c>
      <c r="C82628" s="2" t="s">
        <v>1</v>
      </c>
    </row>
    <row r="82629" spans="1:3" x14ac:dyDescent="0.25">
      <c r="A82629" s="2" t="s">
        <v>82668</v>
      </c>
      <c r="B82629" s="2">
        <v>4683699</v>
      </c>
      <c r="C82629" s="2" t="s">
        <v>5</v>
      </c>
    </row>
    <row r="82630" spans="1:3" x14ac:dyDescent="0.25">
      <c r="A82630" s="2" t="s">
        <v>82669</v>
      </c>
      <c r="B82630" s="2">
        <v>4684681</v>
      </c>
      <c r="C82630" s="2" t="s">
        <v>5</v>
      </c>
    </row>
    <row r="82631" spans="1:3" x14ac:dyDescent="0.25">
      <c r="A82631" s="2" t="s">
        <v>82670</v>
      </c>
      <c r="B82631" s="2">
        <v>4685963</v>
      </c>
      <c r="C82631" s="2" t="s">
        <v>1</v>
      </c>
    </row>
    <row r="82632" spans="1:3" x14ac:dyDescent="0.25">
      <c r="A82632" s="2" t="s">
        <v>82671</v>
      </c>
      <c r="B82632" s="2">
        <v>4701545</v>
      </c>
      <c r="C82632" s="2" t="s">
        <v>1</v>
      </c>
    </row>
    <row r="82633" spans="1:3" x14ac:dyDescent="0.25">
      <c r="A82633" s="2" t="s">
        <v>82672</v>
      </c>
      <c r="B82633" s="2">
        <v>4724593</v>
      </c>
      <c r="C82633" s="2" t="s">
        <v>2</v>
      </c>
    </row>
    <row r="82634" spans="1:3" x14ac:dyDescent="0.25">
      <c r="A82634" s="2" t="s">
        <v>82673</v>
      </c>
      <c r="B82634" s="2">
        <v>4733371</v>
      </c>
      <c r="C82634" s="2" t="s">
        <v>6</v>
      </c>
    </row>
    <row r="82635" spans="1:3" x14ac:dyDescent="0.25">
      <c r="A82635" s="2" t="s">
        <v>82674</v>
      </c>
      <c r="B82635" s="2">
        <v>4734725</v>
      </c>
      <c r="C82635" s="2" t="s">
        <v>8</v>
      </c>
    </row>
    <row r="82636" spans="1:3" x14ac:dyDescent="0.25">
      <c r="A82636" s="2" t="s">
        <v>82675</v>
      </c>
      <c r="B82636" s="2">
        <v>4739051</v>
      </c>
      <c r="C82636" s="2" t="s">
        <v>3</v>
      </c>
    </row>
    <row r="82637" spans="1:3" x14ac:dyDescent="0.25">
      <c r="A82637" s="2" t="s">
        <v>82676</v>
      </c>
      <c r="B82637" s="2">
        <v>4742851</v>
      </c>
      <c r="C82637" s="2" t="s">
        <v>2</v>
      </c>
    </row>
    <row r="82638" spans="1:3" x14ac:dyDescent="0.25">
      <c r="A82638" s="2" t="s">
        <v>82677</v>
      </c>
      <c r="B82638" s="2">
        <v>4746648</v>
      </c>
      <c r="C82638" s="2" t="s">
        <v>6</v>
      </c>
    </row>
    <row r="82639" spans="1:3" x14ac:dyDescent="0.25">
      <c r="A82639" s="2" t="s">
        <v>82678</v>
      </c>
      <c r="B82639" s="2">
        <v>4749645</v>
      </c>
      <c r="C82639" s="2" t="s">
        <v>9</v>
      </c>
    </row>
    <row r="82640" spans="1:3" x14ac:dyDescent="0.25">
      <c r="A82640" s="2" t="s">
        <v>82679</v>
      </c>
      <c r="B82640" s="2">
        <v>4768959</v>
      </c>
      <c r="C82640" s="2" t="s">
        <v>9</v>
      </c>
    </row>
    <row r="82641" spans="1:3" x14ac:dyDescent="0.25">
      <c r="A82641" s="2" t="s">
        <v>82680</v>
      </c>
      <c r="B82641" s="2">
        <v>4784952</v>
      </c>
      <c r="C82641" s="2" t="s">
        <v>2</v>
      </c>
    </row>
    <row r="82642" spans="1:3" x14ac:dyDescent="0.25">
      <c r="A82642" s="2" t="s">
        <v>82681</v>
      </c>
      <c r="B82642" s="2">
        <v>4789746</v>
      </c>
      <c r="C82642" s="2" t="s">
        <v>2</v>
      </c>
    </row>
    <row r="82643" spans="1:3" x14ac:dyDescent="0.25">
      <c r="A82643" s="2" t="s">
        <v>82682</v>
      </c>
      <c r="B82643" s="2">
        <v>4793493</v>
      </c>
      <c r="C82643" s="2" t="s">
        <v>1</v>
      </c>
    </row>
    <row r="82644" spans="1:3" x14ac:dyDescent="0.25">
      <c r="A82644" s="2" t="s">
        <v>82683</v>
      </c>
      <c r="B82644" s="2">
        <v>4794638</v>
      </c>
      <c r="C82644" s="2" t="s">
        <v>6</v>
      </c>
    </row>
    <row r="82645" spans="1:3" x14ac:dyDescent="0.25">
      <c r="A82645" s="2" t="s">
        <v>82684</v>
      </c>
      <c r="B82645" s="2">
        <v>4803257</v>
      </c>
      <c r="C82645" s="2" t="s">
        <v>9</v>
      </c>
    </row>
    <row r="82646" spans="1:3" x14ac:dyDescent="0.25">
      <c r="A82646" s="2" t="s">
        <v>82685</v>
      </c>
      <c r="B82646" s="2">
        <v>4818199</v>
      </c>
      <c r="C82646" s="2" t="s">
        <v>2</v>
      </c>
    </row>
    <row r="82647" spans="1:3" x14ac:dyDescent="0.25">
      <c r="A82647" s="2" t="s">
        <v>82686</v>
      </c>
      <c r="B82647" s="2">
        <v>4830117</v>
      </c>
      <c r="C82647" s="2" t="s">
        <v>6</v>
      </c>
    </row>
    <row r="82648" spans="1:3" x14ac:dyDescent="0.25">
      <c r="A82648" s="2" t="s">
        <v>82687</v>
      </c>
      <c r="B82648" s="2">
        <v>4833072</v>
      </c>
      <c r="C82648" s="2" t="s">
        <v>0</v>
      </c>
    </row>
    <row r="82649" spans="1:3" x14ac:dyDescent="0.25">
      <c r="A82649" s="2" t="s">
        <v>82688</v>
      </c>
      <c r="B82649" s="2">
        <v>4835794</v>
      </c>
      <c r="C82649" s="2" t="s">
        <v>1</v>
      </c>
    </row>
    <row r="82650" spans="1:3" x14ac:dyDescent="0.25">
      <c r="A82650" s="2" t="s">
        <v>82689</v>
      </c>
      <c r="B82650" s="2">
        <v>4838482</v>
      </c>
      <c r="C82650" s="2" t="s">
        <v>8</v>
      </c>
    </row>
    <row r="82651" spans="1:3" x14ac:dyDescent="0.25">
      <c r="A82651" s="2" t="s">
        <v>82690</v>
      </c>
      <c r="B82651" s="2">
        <v>4842575</v>
      </c>
      <c r="C82651" s="2" t="s">
        <v>9</v>
      </c>
    </row>
    <row r="82652" spans="1:3" x14ac:dyDescent="0.25">
      <c r="A82652" s="2" t="s">
        <v>82691</v>
      </c>
      <c r="B82652" s="2">
        <v>4849063</v>
      </c>
      <c r="C82652" s="2" t="s">
        <v>1</v>
      </c>
    </row>
    <row r="82653" spans="1:3" x14ac:dyDescent="0.25">
      <c r="A82653" s="2" t="s">
        <v>82692</v>
      </c>
      <c r="B82653" s="2">
        <v>4853361</v>
      </c>
      <c r="C82653" s="2" t="s">
        <v>5</v>
      </c>
    </row>
    <row r="82654" spans="1:3" x14ac:dyDescent="0.25">
      <c r="A82654" s="2" t="s">
        <v>82693</v>
      </c>
      <c r="B82654" s="2">
        <v>4877560</v>
      </c>
      <c r="C82654" s="2" t="s">
        <v>3</v>
      </c>
    </row>
    <row r="82655" spans="1:3" x14ac:dyDescent="0.25">
      <c r="A82655" s="2" t="s">
        <v>82694</v>
      </c>
      <c r="B82655" s="2">
        <v>4883415</v>
      </c>
      <c r="C82655" s="2" t="s">
        <v>9</v>
      </c>
    </row>
    <row r="82656" spans="1:3" x14ac:dyDescent="0.25">
      <c r="A82656" s="2" t="s">
        <v>82695</v>
      </c>
      <c r="B82656" s="2">
        <v>4896202</v>
      </c>
      <c r="C82656" s="2" t="s">
        <v>9</v>
      </c>
    </row>
    <row r="82657" spans="1:3" x14ac:dyDescent="0.25">
      <c r="A82657" s="2" t="s">
        <v>82696</v>
      </c>
      <c r="B82657" s="2">
        <v>4905577</v>
      </c>
      <c r="C82657" s="2" t="s">
        <v>1</v>
      </c>
    </row>
    <row r="82658" spans="1:3" x14ac:dyDescent="0.25">
      <c r="A82658" s="2" t="s">
        <v>82697</v>
      </c>
      <c r="B82658" s="2">
        <v>4927860</v>
      </c>
      <c r="C82658" s="2" t="s">
        <v>3</v>
      </c>
    </row>
    <row r="82659" spans="1:3" x14ac:dyDescent="0.25">
      <c r="A82659" s="2" t="s">
        <v>82698</v>
      </c>
      <c r="B82659" s="2">
        <v>4938936</v>
      </c>
      <c r="C82659" s="2" t="s">
        <v>5</v>
      </c>
    </row>
    <row r="82660" spans="1:3" x14ac:dyDescent="0.25">
      <c r="A82660" s="2" t="s">
        <v>82699</v>
      </c>
      <c r="B82660" s="2">
        <v>4940687</v>
      </c>
      <c r="C82660" s="2" t="s">
        <v>1</v>
      </c>
    </row>
    <row r="82661" spans="1:3" x14ac:dyDescent="0.25">
      <c r="A82661" s="2" t="s">
        <v>82700</v>
      </c>
      <c r="B82661" s="2">
        <v>4940701</v>
      </c>
      <c r="C82661" s="2" t="s">
        <v>9</v>
      </c>
    </row>
    <row r="82662" spans="1:3" x14ac:dyDescent="0.25">
      <c r="A82662" s="2" t="s">
        <v>82701</v>
      </c>
      <c r="B82662" s="2">
        <v>4958937</v>
      </c>
      <c r="C82662" s="2" t="s">
        <v>1</v>
      </c>
    </row>
    <row r="82663" spans="1:3" x14ac:dyDescent="0.25">
      <c r="A82663" s="2" t="s">
        <v>82702</v>
      </c>
      <c r="B82663" s="2">
        <v>4968886</v>
      </c>
      <c r="C82663" s="2" t="s">
        <v>1</v>
      </c>
    </row>
    <row r="82664" spans="1:3" x14ac:dyDescent="0.25">
      <c r="A82664" s="2" t="s">
        <v>82703</v>
      </c>
      <c r="B82664" s="2">
        <v>4987495</v>
      </c>
      <c r="C82664" s="2" t="s">
        <v>0</v>
      </c>
    </row>
    <row r="82665" spans="1:3" x14ac:dyDescent="0.25">
      <c r="A82665" s="2" t="s">
        <v>82704</v>
      </c>
      <c r="B82665" s="2">
        <v>4992383</v>
      </c>
      <c r="C82665" s="2" t="s">
        <v>2</v>
      </c>
    </row>
    <row r="82666" spans="1:3" x14ac:dyDescent="0.25">
      <c r="A82666" s="2" t="s">
        <v>82705</v>
      </c>
      <c r="B82666" s="2">
        <v>4993005</v>
      </c>
      <c r="C82666" s="2" t="s">
        <v>4</v>
      </c>
    </row>
    <row r="82667" spans="1:3" x14ac:dyDescent="0.25">
      <c r="A82667" s="2" t="s">
        <v>82706</v>
      </c>
      <c r="B82667" s="2">
        <v>4997725</v>
      </c>
      <c r="C82667" s="2" t="s">
        <v>11</v>
      </c>
    </row>
    <row r="82668" spans="1:3" x14ac:dyDescent="0.25">
      <c r="A82668" s="2" t="s">
        <v>82707</v>
      </c>
      <c r="B82668" s="2">
        <v>4999477</v>
      </c>
      <c r="C82668" s="2" t="s">
        <v>5</v>
      </c>
    </row>
    <row r="82669" spans="1:3" x14ac:dyDescent="0.25">
      <c r="A82669" s="2" t="s">
        <v>82708</v>
      </c>
      <c r="B82669" s="2">
        <v>5003000</v>
      </c>
      <c r="C82669" s="2" t="s">
        <v>5</v>
      </c>
    </row>
    <row r="82670" spans="1:3" x14ac:dyDescent="0.25">
      <c r="A82670" s="2" t="s">
        <v>82709</v>
      </c>
      <c r="B82670" s="2">
        <v>5006450</v>
      </c>
      <c r="C82670" s="2" t="s">
        <v>9</v>
      </c>
    </row>
    <row r="82671" spans="1:3" x14ac:dyDescent="0.25">
      <c r="A82671" s="2" t="s">
        <v>82710</v>
      </c>
      <c r="B82671" s="2">
        <v>5025478</v>
      </c>
      <c r="C82671" s="2" t="s">
        <v>10</v>
      </c>
    </row>
    <row r="82672" spans="1:3" x14ac:dyDescent="0.25">
      <c r="A82672" s="2" t="s">
        <v>82711</v>
      </c>
      <c r="B82672" s="2">
        <v>5027057</v>
      </c>
      <c r="C82672" s="2" t="s">
        <v>5</v>
      </c>
    </row>
    <row r="82673" spans="1:3" x14ac:dyDescent="0.25">
      <c r="A82673" s="2" t="s">
        <v>82712</v>
      </c>
      <c r="B82673" s="2">
        <v>5028641</v>
      </c>
      <c r="C82673" s="2" t="s">
        <v>9</v>
      </c>
    </row>
    <row r="82674" spans="1:3" x14ac:dyDescent="0.25">
      <c r="A82674" s="2" t="s">
        <v>82713</v>
      </c>
      <c r="B82674" s="2">
        <v>5047287</v>
      </c>
      <c r="C82674" s="2" t="s">
        <v>5</v>
      </c>
    </row>
    <row r="82675" spans="1:3" x14ac:dyDescent="0.25">
      <c r="A82675" s="2" t="s">
        <v>82714</v>
      </c>
      <c r="B82675" s="2">
        <v>5051549</v>
      </c>
      <c r="C82675" s="2" t="s">
        <v>4</v>
      </c>
    </row>
    <row r="82676" spans="1:3" x14ac:dyDescent="0.25">
      <c r="A82676" s="2" t="s">
        <v>82715</v>
      </c>
      <c r="B82676" s="2">
        <v>5066246</v>
      </c>
      <c r="C82676" s="2" t="s">
        <v>4</v>
      </c>
    </row>
    <row r="82677" spans="1:3" x14ac:dyDescent="0.25">
      <c r="A82677" s="2" t="s">
        <v>82716</v>
      </c>
      <c r="B82677" s="2">
        <v>5093333</v>
      </c>
      <c r="C82677" s="2" t="s">
        <v>8</v>
      </c>
    </row>
    <row r="82678" spans="1:3" x14ac:dyDescent="0.25">
      <c r="A82678" s="2" t="s">
        <v>82717</v>
      </c>
      <c r="B82678" s="2">
        <v>5099476</v>
      </c>
      <c r="C82678" s="2" t="s">
        <v>1</v>
      </c>
    </row>
    <row r="82679" spans="1:3" x14ac:dyDescent="0.25">
      <c r="A82679" s="2" t="s">
        <v>82718</v>
      </c>
      <c r="B82679" s="2">
        <v>5104243</v>
      </c>
      <c r="C82679" s="2" t="s">
        <v>1</v>
      </c>
    </row>
    <row r="82680" spans="1:3" x14ac:dyDescent="0.25">
      <c r="A82680" s="2" t="s">
        <v>82719</v>
      </c>
      <c r="B82680" s="2">
        <v>5109591</v>
      </c>
      <c r="C82680" s="2" t="s">
        <v>10</v>
      </c>
    </row>
    <row r="82681" spans="1:3" x14ac:dyDescent="0.25">
      <c r="A82681" s="2" t="s">
        <v>82720</v>
      </c>
      <c r="B82681" s="2">
        <v>5118484</v>
      </c>
      <c r="C82681" s="2" t="s">
        <v>3</v>
      </c>
    </row>
    <row r="82682" spans="1:3" x14ac:dyDescent="0.25">
      <c r="A82682" s="2" t="s">
        <v>82721</v>
      </c>
      <c r="B82682" s="2">
        <v>5121302</v>
      </c>
      <c r="C82682" s="2" t="s">
        <v>1</v>
      </c>
    </row>
    <row r="82683" spans="1:3" x14ac:dyDescent="0.25">
      <c r="A82683" s="2" t="s">
        <v>82722</v>
      </c>
      <c r="B82683" s="2">
        <v>5126628</v>
      </c>
      <c r="C82683" s="2" t="s">
        <v>5</v>
      </c>
    </row>
    <row r="82684" spans="1:3" x14ac:dyDescent="0.25">
      <c r="A82684" s="2" t="s">
        <v>82723</v>
      </c>
      <c r="B82684" s="2">
        <v>5145280</v>
      </c>
      <c r="C82684" s="2" t="s">
        <v>9</v>
      </c>
    </row>
    <row r="82685" spans="1:3" x14ac:dyDescent="0.25">
      <c r="A82685" s="2" t="s">
        <v>82724</v>
      </c>
      <c r="B82685" s="2">
        <v>5150999</v>
      </c>
      <c r="C82685" s="2" t="s">
        <v>9</v>
      </c>
    </row>
    <row r="82686" spans="1:3" x14ac:dyDescent="0.25">
      <c r="A82686" s="2" t="s">
        <v>82725</v>
      </c>
      <c r="B82686" s="2">
        <v>5152497</v>
      </c>
      <c r="C82686" s="2" t="s">
        <v>2</v>
      </c>
    </row>
    <row r="82687" spans="1:3" x14ac:dyDescent="0.25">
      <c r="A82687" s="2" t="s">
        <v>82726</v>
      </c>
      <c r="B82687" s="2">
        <v>5171822</v>
      </c>
      <c r="C82687" s="2" t="s">
        <v>5</v>
      </c>
    </row>
    <row r="82688" spans="1:3" x14ac:dyDescent="0.25">
      <c r="A82688" s="2" t="s">
        <v>82727</v>
      </c>
      <c r="B82688" s="2">
        <v>5179979</v>
      </c>
      <c r="C82688" s="2" t="s">
        <v>1</v>
      </c>
    </row>
    <row r="82689" spans="1:3" x14ac:dyDescent="0.25">
      <c r="A82689" s="2" t="s">
        <v>82728</v>
      </c>
      <c r="B82689" s="2">
        <v>5180471</v>
      </c>
      <c r="C82689" s="2" t="s">
        <v>3</v>
      </c>
    </row>
    <row r="82690" spans="1:3" x14ac:dyDescent="0.25">
      <c r="A82690" s="2" t="s">
        <v>82729</v>
      </c>
      <c r="B82690" s="2">
        <v>5183794</v>
      </c>
      <c r="C82690" s="2" t="s">
        <v>1</v>
      </c>
    </row>
    <row r="82691" spans="1:3" x14ac:dyDescent="0.25">
      <c r="A82691" s="2" t="s">
        <v>82730</v>
      </c>
      <c r="B82691" s="2">
        <v>5198262</v>
      </c>
      <c r="C82691" s="2" t="s">
        <v>5</v>
      </c>
    </row>
    <row r="82692" spans="1:3" x14ac:dyDescent="0.25">
      <c r="A82692" s="2" t="s">
        <v>82731</v>
      </c>
      <c r="B82692" s="2">
        <v>5199574</v>
      </c>
      <c r="C82692" s="2" t="s">
        <v>2</v>
      </c>
    </row>
    <row r="82693" spans="1:3" x14ac:dyDescent="0.25">
      <c r="A82693" s="2" t="s">
        <v>82732</v>
      </c>
      <c r="B82693" s="2">
        <v>5199775</v>
      </c>
      <c r="C82693" s="2" t="s">
        <v>3</v>
      </c>
    </row>
    <row r="82694" spans="1:3" x14ac:dyDescent="0.25">
      <c r="A82694" s="2" t="s">
        <v>82733</v>
      </c>
      <c r="B82694" s="2">
        <v>5205176</v>
      </c>
      <c r="C82694" s="2" t="s">
        <v>5</v>
      </c>
    </row>
    <row r="82695" spans="1:3" x14ac:dyDescent="0.25">
      <c r="A82695" s="2" t="s">
        <v>82734</v>
      </c>
      <c r="B82695" s="2">
        <v>5205966</v>
      </c>
      <c r="C82695" s="2" t="s">
        <v>9</v>
      </c>
    </row>
    <row r="82696" spans="1:3" x14ac:dyDescent="0.25">
      <c r="A82696" s="2" t="s">
        <v>82735</v>
      </c>
      <c r="B82696" s="2">
        <v>5207020</v>
      </c>
      <c r="C82696" s="2" t="s">
        <v>2</v>
      </c>
    </row>
    <row r="82697" spans="1:3" x14ac:dyDescent="0.25">
      <c r="A82697" s="2" t="s">
        <v>82736</v>
      </c>
      <c r="B82697" s="2">
        <v>5219412</v>
      </c>
      <c r="C82697" s="2" t="s">
        <v>5</v>
      </c>
    </row>
    <row r="82698" spans="1:3" x14ac:dyDescent="0.25">
      <c r="A82698" s="2" t="s">
        <v>82737</v>
      </c>
      <c r="B82698" s="2">
        <v>5233471</v>
      </c>
      <c r="C82698" s="2" t="s">
        <v>4</v>
      </c>
    </row>
    <row r="82699" spans="1:3" x14ac:dyDescent="0.25">
      <c r="A82699" s="2" t="s">
        <v>82738</v>
      </c>
      <c r="B82699" s="2">
        <v>5243193</v>
      </c>
      <c r="C82699" s="2" t="s">
        <v>1</v>
      </c>
    </row>
    <row r="82700" spans="1:3" x14ac:dyDescent="0.25">
      <c r="A82700" s="2" t="s">
        <v>82739</v>
      </c>
      <c r="B82700" s="2">
        <v>5243499</v>
      </c>
      <c r="C82700" s="2" t="s">
        <v>9</v>
      </c>
    </row>
    <row r="82701" spans="1:3" x14ac:dyDescent="0.25">
      <c r="A82701" s="2" t="s">
        <v>82740</v>
      </c>
      <c r="B82701" s="2">
        <v>5245317</v>
      </c>
      <c r="C82701" s="2" t="s">
        <v>2</v>
      </c>
    </row>
    <row r="82702" spans="1:3" x14ac:dyDescent="0.25">
      <c r="A82702" s="2" t="s">
        <v>82741</v>
      </c>
      <c r="B82702" s="2">
        <v>5250944</v>
      </c>
      <c r="C82702" s="2" t="s">
        <v>5</v>
      </c>
    </row>
    <row r="82703" spans="1:3" x14ac:dyDescent="0.25">
      <c r="A82703" s="2" t="s">
        <v>82742</v>
      </c>
      <c r="B82703" s="2">
        <v>5267088</v>
      </c>
      <c r="C82703" s="2" t="s">
        <v>1</v>
      </c>
    </row>
    <row r="82704" spans="1:3" x14ac:dyDescent="0.25">
      <c r="A82704" s="2" t="s">
        <v>82743</v>
      </c>
      <c r="B82704" s="2">
        <v>5282130</v>
      </c>
      <c r="C82704" s="2" t="s">
        <v>2</v>
      </c>
    </row>
    <row r="82705" spans="1:3" x14ac:dyDescent="0.25">
      <c r="A82705" s="2" t="s">
        <v>82744</v>
      </c>
      <c r="B82705" s="2">
        <v>5294635</v>
      </c>
      <c r="C82705" s="2" t="s">
        <v>1</v>
      </c>
    </row>
    <row r="82706" spans="1:3" x14ac:dyDescent="0.25">
      <c r="A82706" s="2" t="s">
        <v>82745</v>
      </c>
      <c r="B82706" s="2">
        <v>5298342</v>
      </c>
      <c r="C82706" s="2" t="s">
        <v>4</v>
      </c>
    </row>
    <row r="82707" spans="1:3" x14ac:dyDescent="0.25">
      <c r="A82707" s="2" t="s">
        <v>82746</v>
      </c>
      <c r="B82707" s="2">
        <v>5306473</v>
      </c>
      <c r="C82707" s="2" t="s">
        <v>7</v>
      </c>
    </row>
    <row r="82708" spans="1:3" x14ac:dyDescent="0.25">
      <c r="A82708" s="2" t="s">
        <v>82747</v>
      </c>
      <c r="B82708" s="2">
        <v>5307761</v>
      </c>
      <c r="C82708" s="2" t="s">
        <v>9</v>
      </c>
    </row>
    <row r="82709" spans="1:3" x14ac:dyDescent="0.25">
      <c r="A82709" s="2" t="s">
        <v>82748</v>
      </c>
      <c r="B82709" s="2">
        <v>5313516</v>
      </c>
      <c r="C82709" s="2" t="s">
        <v>5</v>
      </c>
    </row>
    <row r="82710" spans="1:3" x14ac:dyDescent="0.25">
      <c r="A82710" s="2" t="s">
        <v>82749</v>
      </c>
      <c r="B82710" s="2">
        <v>5313631</v>
      </c>
      <c r="C82710" s="2" t="s">
        <v>9</v>
      </c>
    </row>
    <row r="82711" spans="1:3" x14ac:dyDescent="0.25">
      <c r="A82711" s="2" t="s">
        <v>82750</v>
      </c>
      <c r="B82711" s="2">
        <v>5314439</v>
      </c>
      <c r="C82711" s="2" t="s">
        <v>2</v>
      </c>
    </row>
    <row r="82712" spans="1:3" x14ac:dyDescent="0.25">
      <c r="A82712" s="2" t="s">
        <v>82751</v>
      </c>
      <c r="B82712" s="2">
        <v>5320384</v>
      </c>
      <c r="C82712" s="2" t="s">
        <v>9</v>
      </c>
    </row>
    <row r="82713" spans="1:3" x14ac:dyDescent="0.25">
      <c r="A82713" s="2" t="s">
        <v>82752</v>
      </c>
      <c r="B82713" s="2">
        <v>5322997</v>
      </c>
      <c r="C82713" s="2" t="s">
        <v>0</v>
      </c>
    </row>
    <row r="82714" spans="1:3" x14ac:dyDescent="0.25">
      <c r="A82714" s="2" t="s">
        <v>82753</v>
      </c>
      <c r="B82714" s="2">
        <v>5346793</v>
      </c>
      <c r="C82714" s="2" t="s">
        <v>2</v>
      </c>
    </row>
    <row r="82715" spans="1:3" x14ac:dyDescent="0.25">
      <c r="A82715" s="2" t="s">
        <v>82754</v>
      </c>
      <c r="B82715" s="2">
        <v>5349087</v>
      </c>
      <c r="C82715" s="2" t="s">
        <v>5</v>
      </c>
    </row>
    <row r="82716" spans="1:3" x14ac:dyDescent="0.25">
      <c r="A82716" s="2" t="s">
        <v>82755</v>
      </c>
      <c r="B82716" s="2">
        <v>5349293</v>
      </c>
      <c r="C82716" s="2" t="s">
        <v>9</v>
      </c>
    </row>
    <row r="82717" spans="1:3" x14ac:dyDescent="0.25">
      <c r="A82717" s="2" t="s">
        <v>82756</v>
      </c>
      <c r="B82717" s="2">
        <v>5360173</v>
      </c>
      <c r="C82717" s="2" t="s">
        <v>0</v>
      </c>
    </row>
    <row r="82718" spans="1:3" x14ac:dyDescent="0.25">
      <c r="A82718" s="2" t="s">
        <v>82757</v>
      </c>
      <c r="B82718" s="2">
        <v>5388696</v>
      </c>
      <c r="C82718" s="2" t="s">
        <v>6</v>
      </c>
    </row>
    <row r="82719" spans="1:3" x14ac:dyDescent="0.25">
      <c r="A82719" s="2" t="s">
        <v>82758</v>
      </c>
      <c r="B82719" s="2">
        <v>5397716</v>
      </c>
      <c r="C82719" s="2" t="s">
        <v>2</v>
      </c>
    </row>
    <row r="82720" spans="1:3" x14ac:dyDescent="0.25">
      <c r="A82720" s="2" t="s">
        <v>82759</v>
      </c>
      <c r="B82720" s="2">
        <v>5401494</v>
      </c>
      <c r="C82720" s="2" t="s">
        <v>5</v>
      </c>
    </row>
    <row r="82721" spans="1:3" x14ac:dyDescent="0.25">
      <c r="A82721" s="2" t="s">
        <v>82760</v>
      </c>
      <c r="B82721" s="2">
        <v>5408011</v>
      </c>
      <c r="C82721" s="2" t="s">
        <v>6</v>
      </c>
    </row>
    <row r="82722" spans="1:3" x14ac:dyDescent="0.25">
      <c r="A82722" s="2" t="s">
        <v>82761</v>
      </c>
      <c r="B82722" s="2">
        <v>5408863</v>
      </c>
      <c r="C82722" s="2" t="s">
        <v>1</v>
      </c>
    </row>
    <row r="82723" spans="1:3" x14ac:dyDescent="0.25">
      <c r="A82723" s="2" t="s">
        <v>82762</v>
      </c>
      <c r="B82723" s="2">
        <v>5432620</v>
      </c>
      <c r="C82723" s="2" t="s">
        <v>4</v>
      </c>
    </row>
    <row r="82724" spans="1:3" x14ac:dyDescent="0.25">
      <c r="A82724" s="2" t="s">
        <v>82763</v>
      </c>
      <c r="B82724" s="2">
        <v>5439402</v>
      </c>
      <c r="C82724" s="2" t="s">
        <v>9</v>
      </c>
    </row>
    <row r="82725" spans="1:3" x14ac:dyDescent="0.25">
      <c r="A82725" s="2" t="s">
        <v>82764</v>
      </c>
      <c r="B82725" s="2">
        <v>5439467</v>
      </c>
      <c r="C82725" s="2" t="s">
        <v>10</v>
      </c>
    </row>
    <row r="82726" spans="1:3" x14ac:dyDescent="0.25">
      <c r="A82726" s="2" t="s">
        <v>82765</v>
      </c>
      <c r="B82726" s="2">
        <v>5445709</v>
      </c>
      <c r="C82726" s="2" t="s">
        <v>4</v>
      </c>
    </row>
    <row r="82727" spans="1:3" x14ac:dyDescent="0.25">
      <c r="A82727" s="2" t="s">
        <v>82766</v>
      </c>
      <c r="B82727" s="2">
        <v>5462741</v>
      </c>
      <c r="C82727" s="2" t="s">
        <v>1</v>
      </c>
    </row>
    <row r="82728" spans="1:3" x14ac:dyDescent="0.25">
      <c r="A82728" s="2" t="s">
        <v>82767</v>
      </c>
      <c r="B82728" s="2">
        <v>5468601</v>
      </c>
      <c r="C82728" s="2" t="s">
        <v>11</v>
      </c>
    </row>
    <row r="82729" spans="1:3" x14ac:dyDescent="0.25">
      <c r="A82729" s="2" t="s">
        <v>82768</v>
      </c>
      <c r="B82729" s="2">
        <v>5483861</v>
      </c>
      <c r="C82729" s="2" t="s">
        <v>1</v>
      </c>
    </row>
    <row r="82730" spans="1:3" x14ac:dyDescent="0.25">
      <c r="A82730" s="2" t="s">
        <v>82769</v>
      </c>
      <c r="B82730" s="2">
        <v>5519119</v>
      </c>
      <c r="C82730" s="2" t="s">
        <v>2</v>
      </c>
    </row>
    <row r="82731" spans="1:3" x14ac:dyDescent="0.25">
      <c r="A82731" s="2" t="s">
        <v>82770</v>
      </c>
      <c r="B82731" s="2">
        <v>5526358</v>
      </c>
      <c r="C82731" s="2" t="s">
        <v>7</v>
      </c>
    </row>
    <row r="82732" spans="1:3" x14ac:dyDescent="0.25">
      <c r="A82732" s="2" t="s">
        <v>82771</v>
      </c>
      <c r="B82732" s="2">
        <v>5528680</v>
      </c>
      <c r="C82732" s="2" t="s">
        <v>9</v>
      </c>
    </row>
    <row r="82733" spans="1:3" x14ac:dyDescent="0.25">
      <c r="A82733" s="2" t="s">
        <v>82772</v>
      </c>
      <c r="B82733" s="2">
        <v>5534651</v>
      </c>
      <c r="C82733" s="2" t="s">
        <v>5</v>
      </c>
    </row>
    <row r="82734" spans="1:3" x14ac:dyDescent="0.25">
      <c r="A82734" s="2" t="s">
        <v>82773</v>
      </c>
      <c r="B82734" s="2">
        <v>5546005</v>
      </c>
      <c r="C82734" s="2" t="s">
        <v>9</v>
      </c>
    </row>
    <row r="82735" spans="1:3" x14ac:dyDescent="0.25">
      <c r="A82735" s="2" t="s">
        <v>82774</v>
      </c>
      <c r="B82735" s="2">
        <v>5548582</v>
      </c>
      <c r="C82735" s="2" t="s">
        <v>7</v>
      </c>
    </row>
    <row r="82736" spans="1:3" x14ac:dyDescent="0.25">
      <c r="A82736" s="2" t="s">
        <v>82775</v>
      </c>
      <c r="B82736" s="2">
        <v>5552393</v>
      </c>
      <c r="C82736" s="2" t="s">
        <v>1</v>
      </c>
    </row>
    <row r="82737" spans="1:3" x14ac:dyDescent="0.25">
      <c r="A82737" s="2" t="s">
        <v>82776</v>
      </c>
      <c r="B82737" s="2">
        <v>5557442</v>
      </c>
      <c r="C82737" s="2" t="s">
        <v>1</v>
      </c>
    </row>
    <row r="82738" spans="1:3" x14ac:dyDescent="0.25">
      <c r="A82738" s="2" t="s">
        <v>82777</v>
      </c>
      <c r="B82738" s="2">
        <v>5562323</v>
      </c>
      <c r="C82738" s="2" t="s">
        <v>2</v>
      </c>
    </row>
    <row r="82739" spans="1:3" x14ac:dyDescent="0.25">
      <c r="A82739" s="2" t="s">
        <v>82778</v>
      </c>
      <c r="B82739" s="2">
        <v>5569778</v>
      </c>
      <c r="C82739" s="2" t="s">
        <v>7</v>
      </c>
    </row>
    <row r="82740" spans="1:3" x14ac:dyDescent="0.25">
      <c r="A82740" s="2" t="s">
        <v>82779</v>
      </c>
      <c r="B82740" s="2">
        <v>5573842</v>
      </c>
      <c r="C82740" s="2" t="s">
        <v>11</v>
      </c>
    </row>
    <row r="82741" spans="1:3" x14ac:dyDescent="0.25">
      <c r="A82741" s="2" t="s">
        <v>82780</v>
      </c>
      <c r="B82741" s="2">
        <v>5574641</v>
      </c>
      <c r="C82741" s="2" t="s">
        <v>1</v>
      </c>
    </row>
    <row r="82742" spans="1:3" x14ac:dyDescent="0.25">
      <c r="A82742" s="2" t="s">
        <v>82781</v>
      </c>
      <c r="B82742" s="2">
        <v>5575771</v>
      </c>
      <c r="C82742" s="2" t="s">
        <v>2</v>
      </c>
    </row>
    <row r="82743" spans="1:3" x14ac:dyDescent="0.25">
      <c r="A82743" s="2" t="s">
        <v>82782</v>
      </c>
      <c r="B82743" s="2">
        <v>5584639</v>
      </c>
      <c r="C82743" s="2" t="s">
        <v>2</v>
      </c>
    </row>
    <row r="82744" spans="1:3" x14ac:dyDescent="0.25">
      <c r="A82744" s="2" t="s">
        <v>82783</v>
      </c>
      <c r="B82744" s="2">
        <v>5593549</v>
      </c>
      <c r="C82744" s="2" t="s">
        <v>1</v>
      </c>
    </row>
    <row r="82745" spans="1:3" x14ac:dyDescent="0.25">
      <c r="A82745" s="2" t="s">
        <v>82784</v>
      </c>
      <c r="B82745" s="2">
        <v>5596256</v>
      </c>
      <c r="C82745" s="2" t="s">
        <v>9</v>
      </c>
    </row>
    <row r="82746" spans="1:3" x14ac:dyDescent="0.25">
      <c r="A82746" s="2" t="s">
        <v>82785</v>
      </c>
      <c r="B82746" s="2">
        <v>5597645</v>
      </c>
      <c r="C82746" s="2" t="s">
        <v>1</v>
      </c>
    </row>
    <row r="82747" spans="1:3" x14ac:dyDescent="0.25">
      <c r="A82747" s="2" t="s">
        <v>82786</v>
      </c>
      <c r="B82747" s="2">
        <v>5597933</v>
      </c>
      <c r="C82747" s="2" t="s">
        <v>3</v>
      </c>
    </row>
    <row r="82748" spans="1:3" x14ac:dyDescent="0.25">
      <c r="A82748" s="2" t="s">
        <v>82787</v>
      </c>
      <c r="B82748" s="2">
        <v>5597998</v>
      </c>
      <c r="C82748" s="2" t="s">
        <v>0</v>
      </c>
    </row>
    <row r="82749" spans="1:3" x14ac:dyDescent="0.25">
      <c r="A82749" s="2" t="s">
        <v>82788</v>
      </c>
      <c r="B82749" s="2">
        <v>5605141</v>
      </c>
      <c r="C82749" s="2" t="s">
        <v>4</v>
      </c>
    </row>
    <row r="82750" spans="1:3" x14ac:dyDescent="0.25">
      <c r="A82750" s="2" t="s">
        <v>82789</v>
      </c>
      <c r="B82750" s="2">
        <v>5613886</v>
      </c>
      <c r="C82750" s="2" t="s">
        <v>8</v>
      </c>
    </row>
    <row r="82751" spans="1:3" x14ac:dyDescent="0.25">
      <c r="A82751" s="2" t="s">
        <v>82790</v>
      </c>
      <c r="B82751" s="2">
        <v>5615374</v>
      </c>
      <c r="C82751" s="2" t="s">
        <v>0</v>
      </c>
    </row>
    <row r="82752" spans="1:3" x14ac:dyDescent="0.25">
      <c r="A82752" s="2" t="s">
        <v>82791</v>
      </c>
      <c r="B82752" s="2">
        <v>5615965</v>
      </c>
      <c r="C82752" s="2" t="s">
        <v>9</v>
      </c>
    </row>
    <row r="82753" spans="1:3" x14ac:dyDescent="0.25">
      <c r="A82753" s="2" t="s">
        <v>82792</v>
      </c>
      <c r="B82753" s="2">
        <v>5627228</v>
      </c>
      <c r="C82753" s="2" t="s">
        <v>6</v>
      </c>
    </row>
    <row r="82754" spans="1:3" x14ac:dyDescent="0.25">
      <c r="A82754" s="2" t="s">
        <v>82793</v>
      </c>
      <c r="B82754" s="2">
        <v>5634217</v>
      </c>
      <c r="C82754" s="2" t="s">
        <v>8</v>
      </c>
    </row>
    <row r="82755" spans="1:3" x14ac:dyDescent="0.25">
      <c r="A82755" s="2" t="s">
        <v>82794</v>
      </c>
      <c r="B82755" s="2">
        <v>5645709</v>
      </c>
      <c r="C82755" s="2" t="s">
        <v>5</v>
      </c>
    </row>
    <row r="82756" spans="1:3" x14ac:dyDescent="0.25">
      <c r="A82756" s="2" t="s">
        <v>82795</v>
      </c>
      <c r="B82756" s="2">
        <v>5652475</v>
      </c>
      <c r="C82756" s="2" t="s">
        <v>8</v>
      </c>
    </row>
    <row r="82757" spans="1:3" x14ac:dyDescent="0.25">
      <c r="A82757" s="2" t="s">
        <v>82796</v>
      </c>
      <c r="B82757" s="2">
        <v>5672223</v>
      </c>
      <c r="C82757" s="2" t="s">
        <v>9</v>
      </c>
    </row>
    <row r="82758" spans="1:3" x14ac:dyDescent="0.25">
      <c r="A82758" s="2" t="s">
        <v>82797</v>
      </c>
      <c r="B82758" s="2">
        <v>5672501</v>
      </c>
      <c r="C82758" s="2" t="s">
        <v>9</v>
      </c>
    </row>
    <row r="82759" spans="1:3" x14ac:dyDescent="0.25">
      <c r="A82759" s="2" t="s">
        <v>82798</v>
      </c>
      <c r="B82759" s="2">
        <v>5681834</v>
      </c>
      <c r="C82759" s="2" t="s">
        <v>0</v>
      </c>
    </row>
    <row r="82760" spans="1:3" x14ac:dyDescent="0.25">
      <c r="A82760" s="2" t="s">
        <v>82799</v>
      </c>
      <c r="B82760" s="2">
        <v>5683050</v>
      </c>
      <c r="C82760" s="2" t="s">
        <v>6</v>
      </c>
    </row>
    <row r="82761" spans="1:3" x14ac:dyDescent="0.25">
      <c r="A82761" s="2" t="s">
        <v>82800</v>
      </c>
      <c r="B82761" s="2">
        <v>5698612</v>
      </c>
      <c r="C82761" s="2" t="s">
        <v>4</v>
      </c>
    </row>
    <row r="82762" spans="1:3" x14ac:dyDescent="0.25">
      <c r="A82762" s="2" t="s">
        <v>82801</v>
      </c>
      <c r="B82762" s="2">
        <v>5714955</v>
      </c>
      <c r="C82762" s="2" t="s">
        <v>6</v>
      </c>
    </row>
    <row r="82763" spans="1:3" x14ac:dyDescent="0.25">
      <c r="A82763" s="2" t="s">
        <v>82802</v>
      </c>
      <c r="B82763" s="2">
        <v>5734232</v>
      </c>
      <c r="C82763" s="2" t="s">
        <v>9</v>
      </c>
    </row>
    <row r="82764" spans="1:3" x14ac:dyDescent="0.25">
      <c r="A82764" s="2" t="s">
        <v>82803</v>
      </c>
      <c r="B82764" s="2">
        <v>5734542</v>
      </c>
      <c r="C82764" s="2" t="s">
        <v>3</v>
      </c>
    </row>
    <row r="82765" spans="1:3" x14ac:dyDescent="0.25">
      <c r="A82765" s="2" t="s">
        <v>82804</v>
      </c>
      <c r="B82765" s="2">
        <v>5734690</v>
      </c>
      <c r="C82765" s="2" t="s">
        <v>2</v>
      </c>
    </row>
    <row r="82766" spans="1:3" x14ac:dyDescent="0.25">
      <c r="A82766" s="2" t="s">
        <v>82805</v>
      </c>
      <c r="B82766" s="2">
        <v>5742096</v>
      </c>
      <c r="C82766" s="2" t="s">
        <v>2</v>
      </c>
    </row>
    <row r="82767" spans="1:3" x14ac:dyDescent="0.25">
      <c r="A82767" s="2" t="s">
        <v>82806</v>
      </c>
      <c r="B82767" s="2">
        <v>5742184</v>
      </c>
      <c r="C82767" s="2" t="s">
        <v>7</v>
      </c>
    </row>
    <row r="82768" spans="1:3" x14ac:dyDescent="0.25">
      <c r="A82768" s="2" t="s">
        <v>82807</v>
      </c>
      <c r="B82768" s="2">
        <v>5742190</v>
      </c>
      <c r="C82768" s="2" t="s">
        <v>1</v>
      </c>
    </row>
    <row r="82769" spans="1:3" x14ac:dyDescent="0.25">
      <c r="A82769" s="2" t="s">
        <v>82808</v>
      </c>
      <c r="B82769" s="2">
        <v>5746639</v>
      </c>
      <c r="C82769" s="2" t="s">
        <v>11</v>
      </c>
    </row>
    <row r="82770" spans="1:3" x14ac:dyDescent="0.25">
      <c r="A82770" s="2" t="s">
        <v>82809</v>
      </c>
      <c r="B82770" s="2">
        <v>5749484</v>
      </c>
      <c r="C82770" s="2" t="s">
        <v>1</v>
      </c>
    </row>
    <row r="82771" spans="1:3" x14ac:dyDescent="0.25">
      <c r="A82771" s="2" t="s">
        <v>82810</v>
      </c>
      <c r="B82771" s="2">
        <v>5754949</v>
      </c>
      <c r="C82771" s="2" t="s">
        <v>0</v>
      </c>
    </row>
    <row r="82772" spans="1:3" x14ac:dyDescent="0.25">
      <c r="A82772" s="2" t="s">
        <v>82811</v>
      </c>
      <c r="B82772" s="2">
        <v>5757392</v>
      </c>
      <c r="C82772" s="2" t="s">
        <v>10</v>
      </c>
    </row>
    <row r="82773" spans="1:3" x14ac:dyDescent="0.25">
      <c r="A82773" s="2" t="s">
        <v>82812</v>
      </c>
      <c r="B82773" s="2">
        <v>5760335</v>
      </c>
      <c r="C82773" s="2" t="s">
        <v>0</v>
      </c>
    </row>
    <row r="82774" spans="1:3" x14ac:dyDescent="0.25">
      <c r="A82774" s="2" t="s">
        <v>82813</v>
      </c>
      <c r="B82774" s="2">
        <v>5766412</v>
      </c>
      <c r="C82774" s="2" t="s">
        <v>6</v>
      </c>
    </row>
    <row r="82775" spans="1:3" x14ac:dyDescent="0.25">
      <c r="A82775" s="2" t="s">
        <v>82814</v>
      </c>
      <c r="B82775" s="2">
        <v>5785658</v>
      </c>
      <c r="C82775" s="2" t="s">
        <v>1</v>
      </c>
    </row>
    <row r="82776" spans="1:3" x14ac:dyDescent="0.25">
      <c r="A82776" s="2" t="s">
        <v>82815</v>
      </c>
      <c r="B82776" s="2">
        <v>5789196</v>
      </c>
      <c r="C82776" s="2" t="s">
        <v>7</v>
      </c>
    </row>
    <row r="82777" spans="1:3" x14ac:dyDescent="0.25">
      <c r="A82777" s="2" t="s">
        <v>82816</v>
      </c>
      <c r="B82777" s="2">
        <v>5791087</v>
      </c>
      <c r="C82777" s="2" t="s">
        <v>2</v>
      </c>
    </row>
    <row r="82778" spans="1:3" x14ac:dyDescent="0.25">
      <c r="A82778" s="2" t="s">
        <v>82817</v>
      </c>
      <c r="B82778" s="2">
        <v>5795257</v>
      </c>
      <c r="C82778" s="2" t="s">
        <v>9</v>
      </c>
    </row>
    <row r="82779" spans="1:3" x14ac:dyDescent="0.25">
      <c r="A82779" s="2" t="s">
        <v>82818</v>
      </c>
      <c r="B82779" s="2">
        <v>5800261</v>
      </c>
      <c r="C82779" s="2" t="s">
        <v>3</v>
      </c>
    </row>
    <row r="82780" spans="1:3" x14ac:dyDescent="0.25">
      <c r="A82780" s="2" t="s">
        <v>82819</v>
      </c>
      <c r="B82780" s="2">
        <v>5801173</v>
      </c>
      <c r="C82780" s="2" t="s">
        <v>4</v>
      </c>
    </row>
    <row r="82781" spans="1:3" x14ac:dyDescent="0.25">
      <c r="A82781" s="2" t="s">
        <v>82820</v>
      </c>
      <c r="B82781" s="2">
        <v>5803267</v>
      </c>
      <c r="C82781" s="2" t="s">
        <v>0</v>
      </c>
    </row>
    <row r="82782" spans="1:3" x14ac:dyDescent="0.25">
      <c r="A82782" s="2" t="s">
        <v>82821</v>
      </c>
      <c r="B82782" s="2">
        <v>5807538</v>
      </c>
      <c r="C82782" s="2" t="s">
        <v>3</v>
      </c>
    </row>
    <row r="82783" spans="1:3" x14ac:dyDescent="0.25">
      <c r="A82783" s="2" t="s">
        <v>82822</v>
      </c>
      <c r="B82783" s="2">
        <v>5818950</v>
      </c>
      <c r="C82783" s="2" t="s">
        <v>11</v>
      </c>
    </row>
    <row r="82784" spans="1:3" x14ac:dyDescent="0.25">
      <c r="A82784" s="2" t="s">
        <v>82823</v>
      </c>
      <c r="B82784" s="2">
        <v>5825636</v>
      </c>
      <c r="C82784" s="2" t="s">
        <v>6</v>
      </c>
    </row>
    <row r="82785" spans="1:3" x14ac:dyDescent="0.25">
      <c r="A82785" s="2" t="s">
        <v>82824</v>
      </c>
      <c r="B82785" s="2">
        <v>5826939</v>
      </c>
      <c r="C82785" s="2" t="s">
        <v>11</v>
      </c>
    </row>
    <row r="82786" spans="1:3" x14ac:dyDescent="0.25">
      <c r="A82786" s="2" t="s">
        <v>82825</v>
      </c>
      <c r="B82786" s="2">
        <v>5828493</v>
      </c>
      <c r="C82786" s="2" t="s">
        <v>5</v>
      </c>
    </row>
    <row r="82787" spans="1:3" x14ac:dyDescent="0.25">
      <c r="A82787" s="2" t="s">
        <v>82826</v>
      </c>
      <c r="B82787" s="2">
        <v>5831803</v>
      </c>
      <c r="C82787" s="2" t="s">
        <v>4</v>
      </c>
    </row>
    <row r="82788" spans="1:3" x14ac:dyDescent="0.25">
      <c r="A82788" s="2" t="s">
        <v>82827</v>
      </c>
      <c r="B82788" s="2">
        <v>5854848</v>
      </c>
      <c r="C82788" s="2" t="s">
        <v>10</v>
      </c>
    </row>
    <row r="82789" spans="1:3" x14ac:dyDescent="0.25">
      <c r="A82789" s="2" t="s">
        <v>82828</v>
      </c>
      <c r="B82789" s="2">
        <v>5857487</v>
      </c>
      <c r="C82789" s="2" t="s">
        <v>2</v>
      </c>
    </row>
    <row r="82790" spans="1:3" x14ac:dyDescent="0.25">
      <c r="A82790" s="2" t="s">
        <v>82829</v>
      </c>
      <c r="B82790" s="2">
        <v>5860779</v>
      </c>
      <c r="C82790" s="2" t="s">
        <v>0</v>
      </c>
    </row>
    <row r="82791" spans="1:3" x14ac:dyDescent="0.25">
      <c r="A82791" s="2" t="s">
        <v>82830</v>
      </c>
      <c r="B82791" s="2">
        <v>5861311</v>
      </c>
      <c r="C82791" s="2" t="s">
        <v>2</v>
      </c>
    </row>
    <row r="82792" spans="1:3" x14ac:dyDescent="0.25">
      <c r="A82792" s="2" t="s">
        <v>82831</v>
      </c>
      <c r="B82792" s="2">
        <v>5863130</v>
      </c>
      <c r="C82792" s="2" t="s">
        <v>9</v>
      </c>
    </row>
    <row r="82793" spans="1:3" x14ac:dyDescent="0.25">
      <c r="A82793" s="2" t="s">
        <v>82832</v>
      </c>
      <c r="B82793" s="2">
        <v>5870398</v>
      </c>
      <c r="C82793" s="2" t="s">
        <v>11</v>
      </c>
    </row>
    <row r="82794" spans="1:3" x14ac:dyDescent="0.25">
      <c r="A82794" s="2" t="s">
        <v>82833</v>
      </c>
      <c r="B82794" s="2">
        <v>5878015</v>
      </c>
      <c r="C82794" s="2" t="s">
        <v>5</v>
      </c>
    </row>
    <row r="82795" spans="1:3" x14ac:dyDescent="0.25">
      <c r="A82795" s="2" t="s">
        <v>82834</v>
      </c>
      <c r="B82795" s="2">
        <v>5899864</v>
      </c>
      <c r="C82795" s="2" t="s">
        <v>6</v>
      </c>
    </row>
    <row r="82796" spans="1:3" x14ac:dyDescent="0.25">
      <c r="A82796" s="2" t="s">
        <v>82835</v>
      </c>
      <c r="B82796" s="2">
        <v>5900062</v>
      </c>
      <c r="C82796" s="2" t="s">
        <v>9</v>
      </c>
    </row>
    <row r="82797" spans="1:3" x14ac:dyDescent="0.25">
      <c r="A82797" s="2" t="s">
        <v>82836</v>
      </c>
      <c r="B82797" s="2">
        <v>5904629</v>
      </c>
      <c r="C82797" s="2" t="s">
        <v>10</v>
      </c>
    </row>
    <row r="82798" spans="1:3" x14ac:dyDescent="0.25">
      <c r="A82798" s="2" t="s">
        <v>82837</v>
      </c>
      <c r="B82798" s="2">
        <v>5915884</v>
      </c>
      <c r="C82798" s="2" t="s">
        <v>6</v>
      </c>
    </row>
    <row r="82799" spans="1:3" x14ac:dyDescent="0.25">
      <c r="A82799" s="2" t="s">
        <v>82838</v>
      </c>
      <c r="B82799" s="2">
        <v>5938516</v>
      </c>
      <c r="C82799" s="2" t="s">
        <v>3</v>
      </c>
    </row>
    <row r="82800" spans="1:3" x14ac:dyDescent="0.25">
      <c r="A82800" s="2" t="s">
        <v>82839</v>
      </c>
      <c r="B82800" s="2">
        <v>5938733</v>
      </c>
      <c r="C82800" s="2" t="s">
        <v>5</v>
      </c>
    </row>
    <row r="82801" spans="1:3" x14ac:dyDescent="0.25">
      <c r="A82801" s="2" t="s">
        <v>82840</v>
      </c>
      <c r="B82801" s="2">
        <v>5941075</v>
      </c>
      <c r="C82801" s="2" t="s">
        <v>3</v>
      </c>
    </row>
    <row r="82802" spans="1:3" x14ac:dyDescent="0.25">
      <c r="A82802" s="2" t="s">
        <v>82841</v>
      </c>
      <c r="B82802" s="2">
        <v>5969635</v>
      </c>
      <c r="C82802" s="2" t="s">
        <v>7</v>
      </c>
    </row>
    <row r="82803" spans="1:3" x14ac:dyDescent="0.25">
      <c r="A82803" s="2" t="s">
        <v>82842</v>
      </c>
      <c r="B82803" s="2">
        <v>5969651</v>
      </c>
      <c r="C82803" s="2" t="s">
        <v>2</v>
      </c>
    </row>
    <row r="82804" spans="1:3" x14ac:dyDescent="0.25">
      <c r="A82804" s="2" t="s">
        <v>82843</v>
      </c>
      <c r="B82804" s="2">
        <v>5975292</v>
      </c>
      <c r="C82804" s="2" t="s">
        <v>5</v>
      </c>
    </row>
    <row r="82805" spans="1:3" x14ac:dyDescent="0.25">
      <c r="A82805" s="2" t="s">
        <v>82844</v>
      </c>
      <c r="B82805" s="2">
        <v>5985132</v>
      </c>
      <c r="C82805" s="2" t="s">
        <v>9</v>
      </c>
    </row>
    <row r="82806" spans="1:3" x14ac:dyDescent="0.25">
      <c r="A82806" s="2" t="s">
        <v>82845</v>
      </c>
      <c r="B82806" s="2">
        <v>5985907</v>
      </c>
      <c r="C82806" s="2" t="s">
        <v>4</v>
      </c>
    </row>
    <row r="82807" spans="1:3" x14ac:dyDescent="0.25">
      <c r="A82807" s="2" t="s">
        <v>82846</v>
      </c>
      <c r="B82807" s="2">
        <v>5986777</v>
      </c>
      <c r="C82807" s="2" t="s">
        <v>5</v>
      </c>
    </row>
    <row r="82808" spans="1:3" x14ac:dyDescent="0.25">
      <c r="A82808" s="2" t="s">
        <v>82847</v>
      </c>
      <c r="B82808" s="2">
        <v>5993139</v>
      </c>
      <c r="C82808" s="2" t="s">
        <v>9</v>
      </c>
    </row>
    <row r="82809" spans="1:3" x14ac:dyDescent="0.25">
      <c r="A82809" s="2" t="s">
        <v>82848</v>
      </c>
      <c r="B82809" s="2">
        <v>6000443</v>
      </c>
      <c r="C82809" s="2" t="s">
        <v>10</v>
      </c>
    </row>
    <row r="82810" spans="1:3" x14ac:dyDescent="0.25">
      <c r="A82810" s="2" t="s">
        <v>82849</v>
      </c>
      <c r="B82810" s="2">
        <v>6010545</v>
      </c>
      <c r="C82810" s="2" t="s">
        <v>3</v>
      </c>
    </row>
    <row r="82811" spans="1:3" x14ac:dyDescent="0.25">
      <c r="A82811" s="2" t="s">
        <v>82850</v>
      </c>
      <c r="B82811" s="2">
        <v>6022438</v>
      </c>
      <c r="C82811" s="2" t="s">
        <v>9</v>
      </c>
    </row>
    <row r="82812" spans="1:3" x14ac:dyDescent="0.25">
      <c r="A82812" s="2" t="s">
        <v>82851</v>
      </c>
      <c r="B82812" s="2">
        <v>6028672</v>
      </c>
      <c r="C82812" s="2" t="s">
        <v>5</v>
      </c>
    </row>
    <row r="82813" spans="1:3" x14ac:dyDescent="0.25">
      <c r="A82813" s="2" t="s">
        <v>82852</v>
      </c>
      <c r="B82813" s="2">
        <v>6036365</v>
      </c>
      <c r="C82813" s="2" t="s">
        <v>9</v>
      </c>
    </row>
    <row r="82814" spans="1:3" x14ac:dyDescent="0.25">
      <c r="A82814" s="2" t="s">
        <v>82853</v>
      </c>
      <c r="B82814" s="2">
        <v>6038578</v>
      </c>
      <c r="C82814" s="2" t="s">
        <v>9</v>
      </c>
    </row>
    <row r="82815" spans="1:3" x14ac:dyDescent="0.25">
      <c r="A82815" s="2" t="s">
        <v>82854</v>
      </c>
      <c r="B82815" s="2">
        <v>6040556</v>
      </c>
      <c r="C82815" s="2" t="s">
        <v>9</v>
      </c>
    </row>
    <row r="82816" spans="1:3" x14ac:dyDescent="0.25">
      <c r="A82816" s="2" t="s">
        <v>82855</v>
      </c>
      <c r="B82816" s="2">
        <v>6064837</v>
      </c>
      <c r="C82816" s="2" t="s">
        <v>1</v>
      </c>
    </row>
    <row r="82817" spans="1:3" x14ac:dyDescent="0.25">
      <c r="A82817" s="2" t="s">
        <v>82856</v>
      </c>
      <c r="B82817" s="2">
        <v>6068258</v>
      </c>
      <c r="C82817" s="2" t="s">
        <v>2</v>
      </c>
    </row>
    <row r="82818" spans="1:3" x14ac:dyDescent="0.25">
      <c r="A82818" s="2" t="s">
        <v>82857</v>
      </c>
      <c r="B82818" s="2">
        <v>6077862</v>
      </c>
      <c r="C82818" s="2" t="s">
        <v>1</v>
      </c>
    </row>
    <row r="82819" spans="1:3" x14ac:dyDescent="0.25">
      <c r="A82819" s="2" t="s">
        <v>82858</v>
      </c>
      <c r="B82819" s="2">
        <v>6080740</v>
      </c>
      <c r="C82819" s="2" t="s">
        <v>2</v>
      </c>
    </row>
    <row r="82820" spans="1:3" x14ac:dyDescent="0.25">
      <c r="A82820" s="2" t="s">
        <v>82859</v>
      </c>
      <c r="B82820" s="2">
        <v>6083392</v>
      </c>
      <c r="C82820" s="2" t="s">
        <v>11</v>
      </c>
    </row>
    <row r="82821" spans="1:3" x14ac:dyDescent="0.25">
      <c r="A82821" s="2" t="s">
        <v>82860</v>
      </c>
      <c r="B82821" s="2">
        <v>6087402</v>
      </c>
      <c r="C82821" s="2" t="s">
        <v>11</v>
      </c>
    </row>
    <row r="82822" spans="1:3" x14ac:dyDescent="0.25">
      <c r="A82822" s="2" t="s">
        <v>82861</v>
      </c>
      <c r="B82822" s="2">
        <v>6114259</v>
      </c>
      <c r="C82822" s="2" t="s">
        <v>9</v>
      </c>
    </row>
    <row r="82823" spans="1:3" x14ac:dyDescent="0.25">
      <c r="A82823" s="2" t="s">
        <v>82862</v>
      </c>
      <c r="B82823" s="2">
        <v>6119213</v>
      </c>
      <c r="C82823" s="2" t="s">
        <v>3</v>
      </c>
    </row>
    <row r="82824" spans="1:3" x14ac:dyDescent="0.25">
      <c r="A82824" s="2" t="s">
        <v>82863</v>
      </c>
      <c r="B82824" s="2">
        <v>6135364</v>
      </c>
      <c r="C82824" s="2" t="s">
        <v>1</v>
      </c>
    </row>
    <row r="82825" spans="1:3" x14ac:dyDescent="0.25">
      <c r="A82825" s="2" t="s">
        <v>82864</v>
      </c>
      <c r="B82825" s="2">
        <v>6138624</v>
      </c>
      <c r="C82825" s="2" t="s">
        <v>2</v>
      </c>
    </row>
    <row r="82826" spans="1:3" x14ac:dyDescent="0.25">
      <c r="A82826" s="2" t="s">
        <v>82865</v>
      </c>
      <c r="B82826" s="2">
        <v>6152835</v>
      </c>
      <c r="C82826" s="2" t="s">
        <v>8</v>
      </c>
    </row>
    <row r="82827" spans="1:3" x14ac:dyDescent="0.25">
      <c r="A82827" s="2" t="s">
        <v>82866</v>
      </c>
      <c r="B82827" s="2">
        <v>6157380</v>
      </c>
      <c r="C82827" s="2" t="s">
        <v>7</v>
      </c>
    </row>
    <row r="82828" spans="1:3" x14ac:dyDescent="0.25">
      <c r="A82828" s="2" t="s">
        <v>82867</v>
      </c>
      <c r="B82828" s="2">
        <v>6158203</v>
      </c>
      <c r="C82828" s="2" t="s">
        <v>2</v>
      </c>
    </row>
    <row r="82829" spans="1:3" x14ac:dyDescent="0.25">
      <c r="A82829" s="2" t="s">
        <v>82868</v>
      </c>
      <c r="B82829" s="2">
        <v>6162485</v>
      </c>
      <c r="C82829" s="2" t="s">
        <v>6</v>
      </c>
    </row>
    <row r="82830" spans="1:3" x14ac:dyDescent="0.25">
      <c r="A82830" s="2" t="s">
        <v>82869</v>
      </c>
      <c r="B82830" s="2">
        <v>6164289</v>
      </c>
      <c r="C82830" s="2" t="s">
        <v>0</v>
      </c>
    </row>
    <row r="82831" spans="1:3" x14ac:dyDescent="0.25">
      <c r="A82831" s="2" t="s">
        <v>82870</v>
      </c>
      <c r="B82831" s="2">
        <v>6168652</v>
      </c>
      <c r="C82831" s="2" t="s">
        <v>1</v>
      </c>
    </row>
    <row r="82832" spans="1:3" x14ac:dyDescent="0.25">
      <c r="A82832" s="2" t="s">
        <v>82871</v>
      </c>
      <c r="B82832" s="2">
        <v>6170267</v>
      </c>
      <c r="C82832" s="2" t="s">
        <v>0</v>
      </c>
    </row>
    <row r="82833" spans="1:3" x14ac:dyDescent="0.25">
      <c r="A82833" s="2" t="s">
        <v>82872</v>
      </c>
      <c r="B82833" s="2">
        <v>6181500</v>
      </c>
      <c r="C82833" s="2" t="s">
        <v>7</v>
      </c>
    </row>
    <row r="82834" spans="1:3" x14ac:dyDescent="0.25">
      <c r="A82834" s="2" t="s">
        <v>82873</v>
      </c>
      <c r="B82834" s="2">
        <v>6182090</v>
      </c>
      <c r="C82834" s="2" t="s">
        <v>11</v>
      </c>
    </row>
    <row r="82835" spans="1:3" x14ac:dyDescent="0.25">
      <c r="A82835" s="2" t="s">
        <v>82874</v>
      </c>
      <c r="B82835" s="2">
        <v>6201440</v>
      </c>
      <c r="C82835" s="2" t="s">
        <v>1</v>
      </c>
    </row>
    <row r="82836" spans="1:3" x14ac:dyDescent="0.25">
      <c r="A82836" s="2" t="s">
        <v>82875</v>
      </c>
      <c r="B82836" s="2">
        <v>6204575</v>
      </c>
      <c r="C82836" s="2" t="s">
        <v>10</v>
      </c>
    </row>
    <row r="82837" spans="1:3" x14ac:dyDescent="0.25">
      <c r="A82837" s="2" t="s">
        <v>82876</v>
      </c>
      <c r="B82837" s="2">
        <v>6221395</v>
      </c>
      <c r="C82837" s="2" t="s">
        <v>9</v>
      </c>
    </row>
    <row r="82838" spans="1:3" x14ac:dyDescent="0.25">
      <c r="A82838" s="2" t="s">
        <v>82877</v>
      </c>
      <c r="B82838" s="2">
        <v>6273084</v>
      </c>
      <c r="C82838" s="2" t="s">
        <v>7</v>
      </c>
    </row>
    <row r="82839" spans="1:3" x14ac:dyDescent="0.25">
      <c r="A82839" s="2" t="s">
        <v>82878</v>
      </c>
      <c r="B82839" s="2">
        <v>6320472</v>
      </c>
      <c r="C82839" s="2" t="s">
        <v>3</v>
      </c>
    </row>
    <row r="82840" spans="1:3" x14ac:dyDescent="0.25">
      <c r="A82840" s="2" t="s">
        <v>82879</v>
      </c>
      <c r="B82840" s="2">
        <v>6356683</v>
      </c>
      <c r="C82840" s="2" t="s">
        <v>1</v>
      </c>
    </row>
    <row r="82841" spans="1:3" x14ac:dyDescent="0.25">
      <c r="A82841" s="2" t="s">
        <v>82880</v>
      </c>
      <c r="B82841" s="2">
        <v>6491543</v>
      </c>
      <c r="C82841" s="2" t="s">
        <v>2</v>
      </c>
    </row>
    <row r="82842" spans="1:3" x14ac:dyDescent="0.25">
      <c r="A82842" s="2" t="s">
        <v>82881</v>
      </c>
      <c r="B82842" s="2">
        <v>6500043</v>
      </c>
      <c r="C82842" s="2" t="s">
        <v>9</v>
      </c>
    </row>
    <row r="82843" spans="1:3" x14ac:dyDescent="0.25">
      <c r="A82843" s="2" t="s">
        <v>82882</v>
      </c>
      <c r="B82843" s="2">
        <v>6503832</v>
      </c>
      <c r="C82843" s="2" t="s">
        <v>7</v>
      </c>
    </row>
    <row r="82844" spans="1:3" x14ac:dyDescent="0.25">
      <c r="A82844" s="2" t="s">
        <v>82883</v>
      </c>
      <c r="B82844" s="2">
        <v>6504987</v>
      </c>
      <c r="C82844" s="2" t="s">
        <v>3</v>
      </c>
    </row>
    <row r="82845" spans="1:3" x14ac:dyDescent="0.25">
      <c r="A82845" s="2" t="s">
        <v>82884</v>
      </c>
      <c r="B82845" s="2">
        <v>6530587</v>
      </c>
      <c r="C82845" s="2" t="s">
        <v>8</v>
      </c>
    </row>
    <row r="82846" spans="1:3" x14ac:dyDescent="0.25">
      <c r="A82846" s="2" t="s">
        <v>82885</v>
      </c>
      <c r="B82846" s="2">
        <v>6531190</v>
      </c>
      <c r="C82846" s="2" t="s">
        <v>1</v>
      </c>
    </row>
    <row r="82847" spans="1:3" x14ac:dyDescent="0.25">
      <c r="A82847" s="2" t="s">
        <v>82886</v>
      </c>
      <c r="B82847" s="2">
        <v>6531819</v>
      </c>
      <c r="C82847" s="2" t="s">
        <v>5</v>
      </c>
    </row>
    <row r="82848" spans="1:3" x14ac:dyDescent="0.25">
      <c r="A82848" s="2" t="s">
        <v>82887</v>
      </c>
      <c r="B82848" s="2">
        <v>6544843</v>
      </c>
      <c r="C82848" s="2" t="s">
        <v>9</v>
      </c>
    </row>
    <row r="82849" spans="1:3" x14ac:dyDescent="0.25">
      <c r="A82849" s="2" t="s">
        <v>82888</v>
      </c>
      <c r="B82849" s="2">
        <v>6556647</v>
      </c>
      <c r="C82849" s="2" t="s">
        <v>5</v>
      </c>
    </row>
    <row r="82850" spans="1:3" x14ac:dyDescent="0.25">
      <c r="A82850" s="2" t="s">
        <v>82889</v>
      </c>
      <c r="B82850" s="2">
        <v>6556659</v>
      </c>
      <c r="C82850" s="2" t="s">
        <v>6</v>
      </c>
    </row>
    <row r="82851" spans="1:3" x14ac:dyDescent="0.25">
      <c r="A82851" s="2" t="s">
        <v>82890</v>
      </c>
      <c r="B82851" s="2">
        <v>6590689</v>
      </c>
      <c r="C82851" s="2" t="s">
        <v>0</v>
      </c>
    </row>
    <row r="82852" spans="1:3" x14ac:dyDescent="0.25">
      <c r="A82852" s="2" t="s">
        <v>82891</v>
      </c>
      <c r="B82852" s="2">
        <v>6592444</v>
      </c>
      <c r="C82852" s="2" t="s">
        <v>1</v>
      </c>
    </row>
    <row r="82853" spans="1:3" x14ac:dyDescent="0.25">
      <c r="A82853" s="2" t="s">
        <v>82892</v>
      </c>
      <c r="B82853" s="2">
        <v>6606969</v>
      </c>
      <c r="C82853" s="2" t="s">
        <v>0</v>
      </c>
    </row>
    <row r="82854" spans="1:3" x14ac:dyDescent="0.25">
      <c r="A82854" s="2" t="s">
        <v>82893</v>
      </c>
      <c r="B82854" s="2">
        <v>6610227</v>
      </c>
      <c r="C82854" s="2" t="s">
        <v>9</v>
      </c>
    </row>
    <row r="82855" spans="1:3" x14ac:dyDescent="0.25">
      <c r="A82855" s="2" t="s">
        <v>82894</v>
      </c>
      <c r="B82855" s="2">
        <v>6621317</v>
      </c>
      <c r="C82855" s="2" t="s">
        <v>2</v>
      </c>
    </row>
    <row r="82856" spans="1:3" x14ac:dyDescent="0.25">
      <c r="A82856" s="2" t="s">
        <v>82895</v>
      </c>
      <c r="B82856" s="2">
        <v>6623598</v>
      </c>
      <c r="C82856" s="2" t="s">
        <v>3</v>
      </c>
    </row>
    <row r="82857" spans="1:3" x14ac:dyDescent="0.25">
      <c r="A82857" s="2" t="s">
        <v>82896</v>
      </c>
      <c r="B82857" s="2">
        <v>6625535</v>
      </c>
      <c r="C82857" s="2" t="s">
        <v>4</v>
      </c>
    </row>
    <row r="82858" spans="1:3" x14ac:dyDescent="0.25">
      <c r="A82858" s="2" t="s">
        <v>82897</v>
      </c>
      <c r="B82858" s="2">
        <v>6625795</v>
      </c>
      <c r="C82858" s="2" t="s">
        <v>5</v>
      </c>
    </row>
    <row r="82859" spans="1:3" x14ac:dyDescent="0.25">
      <c r="A82859" s="2" t="s">
        <v>82898</v>
      </c>
      <c r="B82859" s="2">
        <v>6634932</v>
      </c>
      <c r="C82859" s="2" t="s">
        <v>1</v>
      </c>
    </row>
    <row r="82860" spans="1:3" x14ac:dyDescent="0.25">
      <c r="A82860" s="2" t="s">
        <v>82899</v>
      </c>
      <c r="B82860" s="2">
        <v>6635616</v>
      </c>
      <c r="C82860" s="2" t="s">
        <v>9</v>
      </c>
    </row>
    <row r="82861" spans="1:3" x14ac:dyDescent="0.25">
      <c r="A82861" s="2" t="s">
        <v>82900</v>
      </c>
      <c r="B82861" s="2">
        <v>6647898</v>
      </c>
      <c r="C82861" s="2" t="s">
        <v>9</v>
      </c>
    </row>
    <row r="82862" spans="1:3" x14ac:dyDescent="0.25">
      <c r="A82862" s="2" t="s">
        <v>82901</v>
      </c>
      <c r="B82862" s="2">
        <v>6672521</v>
      </c>
      <c r="C82862" s="2" t="s">
        <v>1</v>
      </c>
    </row>
    <row r="82863" spans="1:3" x14ac:dyDescent="0.25">
      <c r="A82863" s="2" t="s">
        <v>82902</v>
      </c>
      <c r="B82863" s="2">
        <v>6707940</v>
      </c>
      <c r="C82863" s="2" t="s">
        <v>3</v>
      </c>
    </row>
    <row r="82864" spans="1:3" x14ac:dyDescent="0.25">
      <c r="A82864" s="2" t="s">
        <v>82903</v>
      </c>
      <c r="B82864" s="2">
        <v>6728640</v>
      </c>
      <c r="C82864" s="2" t="s">
        <v>11</v>
      </c>
    </row>
    <row r="82865" spans="1:3" x14ac:dyDescent="0.25">
      <c r="A82865" s="2" t="s">
        <v>82904</v>
      </c>
      <c r="B82865" s="2">
        <v>6731329</v>
      </c>
      <c r="C82865" s="2" t="s">
        <v>10</v>
      </c>
    </row>
    <row r="82866" spans="1:3" x14ac:dyDescent="0.25">
      <c r="A82866" s="2" t="s">
        <v>82905</v>
      </c>
      <c r="B82866" s="2">
        <v>6732700</v>
      </c>
      <c r="C82866" s="2" t="s">
        <v>5</v>
      </c>
    </row>
    <row r="82867" spans="1:3" x14ac:dyDescent="0.25">
      <c r="A82867" s="2" t="s">
        <v>82906</v>
      </c>
      <c r="B82867" s="2">
        <v>6741717</v>
      </c>
      <c r="C82867" s="2" t="s">
        <v>9</v>
      </c>
    </row>
    <row r="82868" spans="1:3" x14ac:dyDescent="0.25">
      <c r="A82868" s="2" t="s">
        <v>82907</v>
      </c>
      <c r="B82868" s="2">
        <v>6744026</v>
      </c>
      <c r="C82868" s="2" t="s">
        <v>10</v>
      </c>
    </row>
    <row r="82869" spans="1:3" x14ac:dyDescent="0.25">
      <c r="A82869" s="2" t="s">
        <v>82908</v>
      </c>
      <c r="B82869" s="2">
        <v>6752891</v>
      </c>
      <c r="C82869" s="2" t="s">
        <v>2</v>
      </c>
    </row>
    <row r="82870" spans="1:3" x14ac:dyDescent="0.25">
      <c r="A82870" s="2" t="s">
        <v>82909</v>
      </c>
      <c r="B82870" s="2">
        <v>6756237</v>
      </c>
      <c r="C82870" s="2" t="s">
        <v>2</v>
      </c>
    </row>
    <row r="82871" spans="1:3" x14ac:dyDescent="0.25">
      <c r="A82871" s="2" t="s">
        <v>82910</v>
      </c>
      <c r="B82871" s="2">
        <v>6758864</v>
      </c>
      <c r="C82871" s="2" t="s">
        <v>9</v>
      </c>
    </row>
    <row r="82872" spans="1:3" x14ac:dyDescent="0.25">
      <c r="A82872" s="2" t="s">
        <v>82911</v>
      </c>
      <c r="B82872" s="2">
        <v>6759074</v>
      </c>
      <c r="C82872" s="2" t="s">
        <v>1</v>
      </c>
    </row>
    <row r="82873" spans="1:3" x14ac:dyDescent="0.25">
      <c r="A82873" s="2" t="s">
        <v>82912</v>
      </c>
      <c r="B82873" s="2">
        <v>6765141</v>
      </c>
      <c r="C82873" s="2" t="s">
        <v>11</v>
      </c>
    </row>
    <row r="82874" spans="1:3" x14ac:dyDescent="0.25">
      <c r="A82874" s="2" t="s">
        <v>82913</v>
      </c>
      <c r="B82874" s="2">
        <v>6765195</v>
      </c>
      <c r="C82874" s="2" t="s">
        <v>9</v>
      </c>
    </row>
    <row r="82875" spans="1:3" x14ac:dyDescent="0.25">
      <c r="A82875" s="2" t="s">
        <v>82914</v>
      </c>
      <c r="B82875" s="2">
        <v>6775658</v>
      </c>
      <c r="C82875" s="2" t="s">
        <v>2</v>
      </c>
    </row>
    <row r="82876" spans="1:3" x14ac:dyDescent="0.25">
      <c r="A82876" s="2" t="s">
        <v>82915</v>
      </c>
      <c r="B82876" s="2">
        <v>6775900</v>
      </c>
      <c r="C82876" s="2" t="s">
        <v>10</v>
      </c>
    </row>
    <row r="82877" spans="1:3" x14ac:dyDescent="0.25">
      <c r="A82877" s="2" t="s">
        <v>82916</v>
      </c>
      <c r="B82877" s="2">
        <v>6787887</v>
      </c>
      <c r="C82877" s="2" t="s">
        <v>0</v>
      </c>
    </row>
    <row r="82878" spans="1:3" x14ac:dyDescent="0.25">
      <c r="A82878" s="2" t="s">
        <v>82917</v>
      </c>
      <c r="B82878" s="2">
        <v>6788632</v>
      </c>
      <c r="C82878" s="2" t="s">
        <v>2</v>
      </c>
    </row>
    <row r="82879" spans="1:3" x14ac:dyDescent="0.25">
      <c r="A82879" s="2" t="s">
        <v>82918</v>
      </c>
      <c r="B82879" s="2">
        <v>6789367</v>
      </c>
      <c r="C82879" s="2" t="s">
        <v>0</v>
      </c>
    </row>
    <row r="82880" spans="1:3" x14ac:dyDescent="0.25">
      <c r="A82880" s="2" t="s">
        <v>82919</v>
      </c>
      <c r="B82880" s="2">
        <v>6791751</v>
      </c>
      <c r="C82880" s="2" t="s">
        <v>2</v>
      </c>
    </row>
    <row r="82881" spans="1:3" x14ac:dyDescent="0.25">
      <c r="A82881" s="2" t="s">
        <v>82920</v>
      </c>
      <c r="B82881" s="2">
        <v>6793367</v>
      </c>
      <c r="C82881" s="2" t="s">
        <v>2</v>
      </c>
    </row>
    <row r="82882" spans="1:3" x14ac:dyDescent="0.25">
      <c r="A82882" s="2" t="s">
        <v>82921</v>
      </c>
      <c r="B82882" s="2">
        <v>6820401</v>
      </c>
      <c r="C82882" s="2" t="s">
        <v>4</v>
      </c>
    </row>
    <row r="82883" spans="1:3" x14ac:dyDescent="0.25">
      <c r="A82883" s="2" t="s">
        <v>82922</v>
      </c>
      <c r="B82883" s="2">
        <v>6822313</v>
      </c>
      <c r="C82883" s="2" t="s">
        <v>0</v>
      </c>
    </row>
    <row r="82884" spans="1:3" x14ac:dyDescent="0.25">
      <c r="A82884" s="2" t="s">
        <v>82923</v>
      </c>
      <c r="B82884" s="2">
        <v>6822439</v>
      </c>
      <c r="C82884" s="2" t="s">
        <v>10</v>
      </c>
    </row>
    <row r="82885" spans="1:3" x14ac:dyDescent="0.25">
      <c r="A82885" s="2" t="s">
        <v>82924</v>
      </c>
      <c r="B82885" s="2">
        <v>6828192</v>
      </c>
      <c r="C82885" s="2" t="s">
        <v>9</v>
      </c>
    </row>
    <row r="82886" spans="1:3" x14ac:dyDescent="0.25">
      <c r="A82886" s="2" t="s">
        <v>82925</v>
      </c>
      <c r="B82886" s="2">
        <v>6831681</v>
      </c>
      <c r="C82886" s="2" t="s">
        <v>0</v>
      </c>
    </row>
    <row r="82887" spans="1:3" x14ac:dyDescent="0.25">
      <c r="A82887" s="2" t="s">
        <v>82926</v>
      </c>
      <c r="B82887" s="2">
        <v>6843600</v>
      </c>
      <c r="C82887" s="2" t="s">
        <v>9</v>
      </c>
    </row>
    <row r="82888" spans="1:3" x14ac:dyDescent="0.25">
      <c r="A82888" s="2" t="s">
        <v>82927</v>
      </c>
      <c r="B82888" s="2">
        <v>6844318</v>
      </c>
      <c r="C82888" s="2" t="s">
        <v>2</v>
      </c>
    </row>
    <row r="82889" spans="1:3" x14ac:dyDescent="0.25">
      <c r="A82889" s="2" t="s">
        <v>82928</v>
      </c>
      <c r="B82889" s="2">
        <v>6846867</v>
      </c>
      <c r="C82889" s="2" t="s">
        <v>9</v>
      </c>
    </row>
    <row r="82890" spans="1:3" x14ac:dyDescent="0.25">
      <c r="A82890" s="2" t="s">
        <v>82929</v>
      </c>
      <c r="B82890" s="2">
        <v>6858722</v>
      </c>
      <c r="C82890" s="2" t="s">
        <v>0</v>
      </c>
    </row>
    <row r="82891" spans="1:3" x14ac:dyDescent="0.25">
      <c r="A82891" s="2" t="s">
        <v>82930</v>
      </c>
      <c r="B82891" s="2">
        <v>6858833</v>
      </c>
      <c r="C82891" s="2" t="s">
        <v>5</v>
      </c>
    </row>
    <row r="82892" spans="1:3" x14ac:dyDescent="0.25">
      <c r="A82892" s="2" t="s">
        <v>82931</v>
      </c>
      <c r="B82892" s="2">
        <v>6859231</v>
      </c>
      <c r="C82892" s="2" t="s">
        <v>2</v>
      </c>
    </row>
    <row r="82893" spans="1:3" x14ac:dyDescent="0.25">
      <c r="A82893" s="2" t="s">
        <v>82932</v>
      </c>
      <c r="B82893" s="2">
        <v>6863351</v>
      </c>
      <c r="C82893" s="2" t="s">
        <v>0</v>
      </c>
    </row>
    <row r="82894" spans="1:3" x14ac:dyDescent="0.25">
      <c r="A82894" s="2" t="s">
        <v>82933</v>
      </c>
      <c r="B82894" s="2">
        <v>6885888</v>
      </c>
      <c r="C82894" s="2" t="s">
        <v>2</v>
      </c>
    </row>
    <row r="82895" spans="1:3" x14ac:dyDescent="0.25">
      <c r="A82895" s="2" t="s">
        <v>82934</v>
      </c>
      <c r="B82895" s="2">
        <v>6892347</v>
      </c>
      <c r="C82895" s="2" t="s">
        <v>10</v>
      </c>
    </row>
    <row r="82896" spans="1:3" x14ac:dyDescent="0.25">
      <c r="A82896" s="2" t="s">
        <v>82935</v>
      </c>
      <c r="B82896" s="2">
        <v>6897051</v>
      </c>
      <c r="C82896" s="2" t="s">
        <v>4</v>
      </c>
    </row>
    <row r="82897" spans="1:3" x14ac:dyDescent="0.25">
      <c r="A82897" s="2" t="s">
        <v>82936</v>
      </c>
      <c r="B82897" s="2">
        <v>6898810</v>
      </c>
      <c r="C82897" s="2" t="s">
        <v>9</v>
      </c>
    </row>
    <row r="82898" spans="1:3" x14ac:dyDescent="0.25">
      <c r="A82898" s="2" t="s">
        <v>82937</v>
      </c>
      <c r="B82898" s="2">
        <v>6900215</v>
      </c>
      <c r="C82898" s="2" t="s">
        <v>11</v>
      </c>
    </row>
    <row r="82899" spans="1:3" x14ac:dyDescent="0.25">
      <c r="A82899" s="2" t="s">
        <v>82938</v>
      </c>
      <c r="B82899" s="2">
        <v>6907992</v>
      </c>
      <c r="C82899" s="2" t="s">
        <v>2</v>
      </c>
    </row>
    <row r="82900" spans="1:3" x14ac:dyDescent="0.25">
      <c r="A82900" s="2" t="s">
        <v>82939</v>
      </c>
      <c r="B82900" s="2">
        <v>6917740</v>
      </c>
      <c r="C82900" s="2" t="s">
        <v>1</v>
      </c>
    </row>
    <row r="82901" spans="1:3" x14ac:dyDescent="0.25">
      <c r="A82901" s="2" t="s">
        <v>82940</v>
      </c>
      <c r="B82901" s="2">
        <v>6925607</v>
      </c>
      <c r="C82901" s="2" t="s">
        <v>2</v>
      </c>
    </row>
    <row r="82902" spans="1:3" x14ac:dyDescent="0.25">
      <c r="A82902" s="2" t="s">
        <v>82941</v>
      </c>
      <c r="B82902" s="2">
        <v>6929538</v>
      </c>
      <c r="C82902" s="2" t="s">
        <v>3</v>
      </c>
    </row>
    <row r="82903" spans="1:3" x14ac:dyDescent="0.25">
      <c r="A82903" s="2" t="s">
        <v>82942</v>
      </c>
      <c r="B82903" s="2">
        <v>6932660</v>
      </c>
      <c r="C82903" s="2" t="s">
        <v>8</v>
      </c>
    </row>
    <row r="82904" spans="1:3" x14ac:dyDescent="0.25">
      <c r="A82904" s="2" t="s">
        <v>82943</v>
      </c>
      <c r="B82904" s="2">
        <v>6936569</v>
      </c>
      <c r="C82904" s="2" t="s">
        <v>10</v>
      </c>
    </row>
    <row r="82905" spans="1:3" x14ac:dyDescent="0.25">
      <c r="A82905" s="2" t="s">
        <v>82944</v>
      </c>
      <c r="B82905" s="2">
        <v>6964783</v>
      </c>
      <c r="C82905" s="2" t="s">
        <v>9</v>
      </c>
    </row>
    <row r="82906" spans="1:3" x14ac:dyDescent="0.25">
      <c r="A82906" s="2" t="s">
        <v>82945</v>
      </c>
      <c r="B82906" s="2">
        <v>6966967</v>
      </c>
      <c r="C82906" s="2" t="s">
        <v>9</v>
      </c>
    </row>
    <row r="82907" spans="1:3" x14ac:dyDescent="0.25">
      <c r="A82907" s="2" t="s">
        <v>82946</v>
      </c>
      <c r="B82907" s="2">
        <v>6970723</v>
      </c>
      <c r="C82907" s="2" t="s">
        <v>6</v>
      </c>
    </row>
    <row r="82908" spans="1:3" x14ac:dyDescent="0.25">
      <c r="A82908" s="2" t="s">
        <v>82947</v>
      </c>
      <c r="B82908" s="2">
        <v>6978601</v>
      </c>
      <c r="C82908" s="2" t="s">
        <v>2</v>
      </c>
    </row>
    <row r="82909" spans="1:3" x14ac:dyDescent="0.25">
      <c r="A82909" s="2" t="s">
        <v>82948</v>
      </c>
      <c r="B82909" s="2">
        <v>6983800</v>
      </c>
      <c r="C82909" s="2" t="s">
        <v>1</v>
      </c>
    </row>
    <row r="82910" spans="1:3" x14ac:dyDescent="0.25">
      <c r="A82910" s="2" t="s">
        <v>82949</v>
      </c>
      <c r="B82910" s="2">
        <v>6989497</v>
      </c>
      <c r="C82910" s="2" t="s">
        <v>7</v>
      </c>
    </row>
    <row r="82911" spans="1:3" x14ac:dyDescent="0.25">
      <c r="A82911" s="2" t="s">
        <v>82950</v>
      </c>
      <c r="B82911" s="2">
        <v>6989721</v>
      </c>
      <c r="C82911" s="2" t="s">
        <v>0</v>
      </c>
    </row>
    <row r="82912" spans="1:3" x14ac:dyDescent="0.25">
      <c r="A82912" s="2" t="s">
        <v>82951</v>
      </c>
      <c r="B82912" s="2">
        <v>6998283</v>
      </c>
      <c r="C82912" s="2" t="s">
        <v>5</v>
      </c>
    </row>
    <row r="82913" spans="1:3" x14ac:dyDescent="0.25">
      <c r="A82913" s="2" t="s">
        <v>82952</v>
      </c>
      <c r="B82913" s="2">
        <v>7000029</v>
      </c>
      <c r="C82913" s="2" t="s">
        <v>4</v>
      </c>
    </row>
    <row r="82914" spans="1:3" x14ac:dyDescent="0.25">
      <c r="A82914" s="2" t="s">
        <v>82953</v>
      </c>
      <c r="B82914" s="2">
        <v>7003511</v>
      </c>
      <c r="C82914" s="2" t="s">
        <v>1</v>
      </c>
    </row>
    <row r="82915" spans="1:3" x14ac:dyDescent="0.25">
      <c r="A82915" s="2" t="s">
        <v>82954</v>
      </c>
      <c r="B82915" s="2">
        <v>7008887</v>
      </c>
      <c r="C82915" s="2" t="s">
        <v>6</v>
      </c>
    </row>
    <row r="82916" spans="1:3" x14ac:dyDescent="0.25">
      <c r="A82916" s="2" t="s">
        <v>82955</v>
      </c>
      <c r="B82916" s="2">
        <v>7014431</v>
      </c>
      <c r="C82916" s="2" t="s">
        <v>9</v>
      </c>
    </row>
    <row r="82917" spans="1:3" x14ac:dyDescent="0.25">
      <c r="A82917" s="2" t="s">
        <v>82956</v>
      </c>
      <c r="B82917" s="2">
        <v>7016792</v>
      </c>
      <c r="C82917" s="2" t="s">
        <v>5</v>
      </c>
    </row>
    <row r="82918" spans="1:3" x14ac:dyDescent="0.25">
      <c r="A82918" s="2" t="s">
        <v>82957</v>
      </c>
      <c r="B82918" s="2">
        <v>7017718</v>
      </c>
      <c r="C82918" s="2" t="s">
        <v>8</v>
      </c>
    </row>
    <row r="82919" spans="1:3" x14ac:dyDescent="0.25">
      <c r="A82919" s="2" t="s">
        <v>82958</v>
      </c>
      <c r="B82919" s="2">
        <v>7023328</v>
      </c>
      <c r="C82919" s="2" t="s">
        <v>1</v>
      </c>
    </row>
    <row r="82920" spans="1:3" x14ac:dyDescent="0.25">
      <c r="A82920" s="2" t="s">
        <v>82959</v>
      </c>
      <c r="B82920" s="2">
        <v>7025728</v>
      </c>
      <c r="C82920" s="2" t="s">
        <v>1</v>
      </c>
    </row>
    <row r="82921" spans="1:3" x14ac:dyDescent="0.25">
      <c r="A82921" s="2" t="s">
        <v>82960</v>
      </c>
      <c r="B82921" s="2">
        <v>7035951</v>
      </c>
      <c r="C82921" s="2" t="s">
        <v>0</v>
      </c>
    </row>
    <row r="82922" spans="1:3" x14ac:dyDescent="0.25">
      <c r="A82922" s="2" t="s">
        <v>82961</v>
      </c>
      <c r="B82922" s="2">
        <v>7037890</v>
      </c>
      <c r="C82922" s="2" t="s">
        <v>4</v>
      </c>
    </row>
    <row r="82923" spans="1:3" x14ac:dyDescent="0.25">
      <c r="A82923" s="2" t="s">
        <v>82962</v>
      </c>
      <c r="B82923" s="2">
        <v>7045862</v>
      </c>
      <c r="C82923" s="2" t="s">
        <v>6</v>
      </c>
    </row>
    <row r="82924" spans="1:3" x14ac:dyDescent="0.25">
      <c r="A82924" s="2" t="s">
        <v>82963</v>
      </c>
      <c r="B82924" s="2">
        <v>7046833</v>
      </c>
      <c r="C82924" s="2" t="s">
        <v>9</v>
      </c>
    </row>
    <row r="82925" spans="1:3" x14ac:dyDescent="0.25">
      <c r="A82925" s="2" t="s">
        <v>82964</v>
      </c>
      <c r="B82925" s="2">
        <v>7055568</v>
      </c>
      <c r="C82925" s="2" t="s">
        <v>1</v>
      </c>
    </row>
    <row r="82926" spans="1:3" x14ac:dyDescent="0.25">
      <c r="A82926" s="2" t="s">
        <v>82965</v>
      </c>
      <c r="B82926" s="2">
        <v>7059997</v>
      </c>
      <c r="C82926" s="2" t="s">
        <v>7</v>
      </c>
    </row>
    <row r="82927" spans="1:3" x14ac:dyDescent="0.25">
      <c r="A82927" s="2" t="s">
        <v>82966</v>
      </c>
      <c r="B82927" s="2">
        <v>7061295</v>
      </c>
      <c r="C82927" s="2" t="s">
        <v>6</v>
      </c>
    </row>
    <row r="82928" spans="1:3" x14ac:dyDescent="0.25">
      <c r="A82928" s="2" t="s">
        <v>82967</v>
      </c>
      <c r="B82928" s="2">
        <v>7064190</v>
      </c>
      <c r="C82928" s="2" t="s">
        <v>2</v>
      </c>
    </row>
    <row r="82929" spans="1:3" x14ac:dyDescent="0.25">
      <c r="A82929" s="2" t="s">
        <v>82968</v>
      </c>
      <c r="B82929" s="2">
        <v>7067939</v>
      </c>
      <c r="C82929" s="2" t="s">
        <v>6</v>
      </c>
    </row>
    <row r="82930" spans="1:3" x14ac:dyDescent="0.25">
      <c r="A82930" s="2" t="s">
        <v>82969</v>
      </c>
      <c r="B82930" s="2">
        <v>7069848</v>
      </c>
      <c r="C82930" s="2" t="s">
        <v>7</v>
      </c>
    </row>
    <row r="82931" spans="1:3" x14ac:dyDescent="0.25">
      <c r="A82931" s="2" t="s">
        <v>82970</v>
      </c>
      <c r="B82931" s="2">
        <v>7079606</v>
      </c>
      <c r="C82931" s="2" t="s">
        <v>2</v>
      </c>
    </row>
    <row r="82932" spans="1:3" x14ac:dyDescent="0.25">
      <c r="A82932" s="2" t="s">
        <v>82971</v>
      </c>
      <c r="B82932" s="2">
        <v>7085935</v>
      </c>
      <c r="C82932" s="2" t="s">
        <v>7</v>
      </c>
    </row>
    <row r="82933" spans="1:3" x14ac:dyDescent="0.25">
      <c r="A82933" s="2" t="s">
        <v>82972</v>
      </c>
      <c r="B82933" s="2">
        <v>7086663</v>
      </c>
      <c r="C82933" s="2" t="s">
        <v>2</v>
      </c>
    </row>
    <row r="82934" spans="1:3" x14ac:dyDescent="0.25">
      <c r="A82934" s="2" t="s">
        <v>82973</v>
      </c>
      <c r="B82934" s="2">
        <v>7100781</v>
      </c>
      <c r="C82934" s="2" t="s">
        <v>2</v>
      </c>
    </row>
    <row r="82935" spans="1:3" x14ac:dyDescent="0.25">
      <c r="A82935" s="2" t="s">
        <v>82974</v>
      </c>
      <c r="B82935" s="2">
        <v>7104461</v>
      </c>
      <c r="C82935" s="2" t="s">
        <v>11</v>
      </c>
    </row>
    <row r="82936" spans="1:3" x14ac:dyDescent="0.25">
      <c r="A82936" s="2" t="s">
        <v>82975</v>
      </c>
      <c r="B82936" s="2">
        <v>7105403</v>
      </c>
      <c r="C82936" s="2" t="s">
        <v>5</v>
      </c>
    </row>
    <row r="82937" spans="1:3" x14ac:dyDescent="0.25">
      <c r="A82937" s="2" t="s">
        <v>82976</v>
      </c>
      <c r="B82937" s="2">
        <v>7109781</v>
      </c>
      <c r="C82937" s="2" t="s">
        <v>0</v>
      </c>
    </row>
    <row r="82938" spans="1:3" x14ac:dyDescent="0.25">
      <c r="A82938" s="2" t="s">
        <v>82977</v>
      </c>
      <c r="B82938" s="2">
        <v>7114663</v>
      </c>
      <c r="C82938" s="2" t="s">
        <v>7</v>
      </c>
    </row>
    <row r="82939" spans="1:3" x14ac:dyDescent="0.25">
      <c r="A82939" s="2" t="s">
        <v>82978</v>
      </c>
      <c r="B82939" s="2">
        <v>7119397</v>
      </c>
      <c r="C82939" s="2" t="s">
        <v>1</v>
      </c>
    </row>
    <row r="82940" spans="1:3" x14ac:dyDescent="0.25">
      <c r="A82940" s="2" t="s">
        <v>82979</v>
      </c>
      <c r="B82940" s="2">
        <v>7120308</v>
      </c>
      <c r="C82940" s="2" t="s">
        <v>3</v>
      </c>
    </row>
    <row r="82941" spans="1:3" x14ac:dyDescent="0.25">
      <c r="A82941" s="2" t="s">
        <v>82980</v>
      </c>
      <c r="B82941" s="2">
        <v>7123640</v>
      </c>
      <c r="C82941" s="2" t="s">
        <v>1</v>
      </c>
    </row>
    <row r="82942" spans="1:3" x14ac:dyDescent="0.25">
      <c r="A82942" s="2" t="s">
        <v>82981</v>
      </c>
      <c r="B82942" s="2">
        <v>7127103</v>
      </c>
      <c r="C82942" s="2" t="s">
        <v>3</v>
      </c>
    </row>
    <row r="82943" spans="1:3" x14ac:dyDescent="0.25">
      <c r="A82943" s="2" t="s">
        <v>82982</v>
      </c>
      <c r="B82943" s="2">
        <v>7140798</v>
      </c>
      <c r="C82943" s="2" t="s">
        <v>5</v>
      </c>
    </row>
    <row r="82944" spans="1:3" x14ac:dyDescent="0.25">
      <c r="A82944" s="2" t="s">
        <v>82983</v>
      </c>
      <c r="B82944" s="2">
        <v>7143838</v>
      </c>
      <c r="C82944" s="2" t="s">
        <v>9</v>
      </c>
    </row>
    <row r="82945" spans="1:3" x14ac:dyDescent="0.25">
      <c r="A82945" s="2" t="s">
        <v>82984</v>
      </c>
      <c r="B82945" s="2">
        <v>7145202</v>
      </c>
      <c r="C82945" s="2" t="s">
        <v>5</v>
      </c>
    </row>
    <row r="82946" spans="1:3" x14ac:dyDescent="0.25">
      <c r="A82946" s="2" t="s">
        <v>82985</v>
      </c>
      <c r="B82946" s="2">
        <v>7151351</v>
      </c>
      <c r="C82946" s="2" t="s">
        <v>9</v>
      </c>
    </row>
    <row r="82947" spans="1:3" x14ac:dyDescent="0.25">
      <c r="A82947" s="2" t="s">
        <v>82986</v>
      </c>
      <c r="B82947" s="2">
        <v>7152719</v>
      </c>
      <c r="C82947" s="2" t="s">
        <v>2</v>
      </c>
    </row>
    <row r="82948" spans="1:3" x14ac:dyDescent="0.25">
      <c r="A82948" s="2" t="s">
        <v>82987</v>
      </c>
      <c r="B82948" s="2">
        <v>7170161</v>
      </c>
      <c r="C82948" s="2" t="s">
        <v>3</v>
      </c>
    </row>
    <row r="82949" spans="1:3" x14ac:dyDescent="0.25">
      <c r="A82949" s="2" t="s">
        <v>82988</v>
      </c>
      <c r="B82949" s="2">
        <v>7172653</v>
      </c>
      <c r="C82949" s="2" t="s">
        <v>5</v>
      </c>
    </row>
    <row r="82950" spans="1:3" x14ac:dyDescent="0.25">
      <c r="A82950" s="2" t="s">
        <v>82989</v>
      </c>
      <c r="B82950" s="2">
        <v>7176314</v>
      </c>
      <c r="C82950" s="2" t="s">
        <v>9</v>
      </c>
    </row>
    <row r="82951" spans="1:3" x14ac:dyDescent="0.25">
      <c r="A82951" s="2" t="s">
        <v>82990</v>
      </c>
      <c r="B82951" s="2">
        <v>7177410</v>
      </c>
      <c r="C82951" s="2" t="s">
        <v>6</v>
      </c>
    </row>
    <row r="82952" spans="1:3" x14ac:dyDescent="0.25">
      <c r="A82952" s="2" t="s">
        <v>82991</v>
      </c>
      <c r="B82952" s="2">
        <v>7181983</v>
      </c>
      <c r="C82952" s="2" t="s">
        <v>6</v>
      </c>
    </row>
    <row r="82953" spans="1:3" x14ac:dyDescent="0.25">
      <c r="A82953" s="2" t="s">
        <v>82992</v>
      </c>
      <c r="B82953" s="2">
        <v>7182607</v>
      </c>
      <c r="C82953" s="2" t="s">
        <v>3</v>
      </c>
    </row>
    <row r="82954" spans="1:3" x14ac:dyDescent="0.25">
      <c r="A82954" s="2" t="s">
        <v>82993</v>
      </c>
      <c r="B82954" s="2">
        <v>7184172</v>
      </c>
      <c r="C82954" s="2" t="s">
        <v>3</v>
      </c>
    </row>
    <row r="82955" spans="1:3" x14ac:dyDescent="0.25">
      <c r="A82955" s="2" t="s">
        <v>82994</v>
      </c>
      <c r="B82955" s="2">
        <v>7186703</v>
      </c>
      <c r="C82955" s="2" t="s">
        <v>6</v>
      </c>
    </row>
    <row r="82956" spans="1:3" x14ac:dyDescent="0.25">
      <c r="A82956" s="2" t="s">
        <v>82995</v>
      </c>
      <c r="B82956" s="2">
        <v>7205638</v>
      </c>
      <c r="C82956" s="2" t="s">
        <v>10</v>
      </c>
    </row>
    <row r="82957" spans="1:3" x14ac:dyDescent="0.25">
      <c r="A82957" s="2" t="s">
        <v>82996</v>
      </c>
      <c r="B82957" s="2">
        <v>7209860</v>
      </c>
      <c r="C82957" s="2" t="s">
        <v>1</v>
      </c>
    </row>
    <row r="82958" spans="1:3" x14ac:dyDescent="0.25">
      <c r="A82958" s="2" t="s">
        <v>82997</v>
      </c>
      <c r="B82958" s="2">
        <v>7216362</v>
      </c>
      <c r="C82958" s="2" t="s">
        <v>5</v>
      </c>
    </row>
    <row r="82959" spans="1:3" x14ac:dyDescent="0.25">
      <c r="A82959" s="2" t="s">
        <v>82998</v>
      </c>
      <c r="B82959" s="2">
        <v>7217033</v>
      </c>
      <c r="C82959" s="2" t="s">
        <v>11</v>
      </c>
    </row>
    <row r="82960" spans="1:3" x14ac:dyDescent="0.25">
      <c r="A82960" s="2" t="s">
        <v>82999</v>
      </c>
      <c r="B82960" s="2">
        <v>7218935</v>
      </c>
      <c r="C82960" s="2" t="s">
        <v>10</v>
      </c>
    </row>
    <row r="82961" spans="1:3" x14ac:dyDescent="0.25">
      <c r="A82961" s="2" t="s">
        <v>83000</v>
      </c>
      <c r="B82961" s="2">
        <v>7220623</v>
      </c>
      <c r="C82961" s="2" t="s">
        <v>5</v>
      </c>
    </row>
    <row r="82962" spans="1:3" x14ac:dyDescent="0.25">
      <c r="A82962" s="2" t="s">
        <v>83001</v>
      </c>
      <c r="B82962" s="2">
        <v>7223794</v>
      </c>
      <c r="C82962" s="2" t="s">
        <v>5</v>
      </c>
    </row>
    <row r="82963" spans="1:3" x14ac:dyDescent="0.25">
      <c r="A82963" s="2" t="s">
        <v>83002</v>
      </c>
      <c r="B82963" s="2">
        <v>7225294</v>
      </c>
      <c r="C82963" s="2" t="s">
        <v>9</v>
      </c>
    </row>
    <row r="82964" spans="1:3" x14ac:dyDescent="0.25">
      <c r="A82964" s="2" t="s">
        <v>83003</v>
      </c>
      <c r="B82964" s="2">
        <v>7225911</v>
      </c>
      <c r="C82964" s="2" t="s">
        <v>9</v>
      </c>
    </row>
    <row r="82965" spans="1:3" x14ac:dyDescent="0.25">
      <c r="A82965" s="2" t="s">
        <v>83004</v>
      </c>
      <c r="B82965" s="2">
        <v>7230088</v>
      </c>
      <c r="C82965" s="2" t="s">
        <v>5</v>
      </c>
    </row>
    <row r="82966" spans="1:3" x14ac:dyDescent="0.25">
      <c r="A82966" s="2" t="s">
        <v>83005</v>
      </c>
      <c r="B82966" s="2">
        <v>7238441</v>
      </c>
      <c r="C82966" s="2" t="s">
        <v>5</v>
      </c>
    </row>
    <row r="82967" spans="1:3" x14ac:dyDescent="0.25">
      <c r="A82967" s="2" t="s">
        <v>83006</v>
      </c>
      <c r="B82967" s="2">
        <v>7241188</v>
      </c>
      <c r="C82967" s="2" t="s">
        <v>2</v>
      </c>
    </row>
    <row r="82968" spans="1:3" x14ac:dyDescent="0.25">
      <c r="A82968" s="2" t="s">
        <v>83007</v>
      </c>
      <c r="B82968" s="2">
        <v>7245013</v>
      </c>
      <c r="C82968" s="2" t="s">
        <v>2</v>
      </c>
    </row>
    <row r="82969" spans="1:3" x14ac:dyDescent="0.25">
      <c r="A82969" s="2" t="s">
        <v>83008</v>
      </c>
      <c r="B82969" s="2">
        <v>7258156</v>
      </c>
      <c r="C82969" s="2" t="s">
        <v>5</v>
      </c>
    </row>
    <row r="82970" spans="1:3" x14ac:dyDescent="0.25">
      <c r="A82970" s="2" t="s">
        <v>83009</v>
      </c>
      <c r="B82970" s="2">
        <v>7258871</v>
      </c>
      <c r="C82970" s="2" t="s">
        <v>6</v>
      </c>
    </row>
    <row r="82971" spans="1:3" x14ac:dyDescent="0.25">
      <c r="A82971" s="2" t="s">
        <v>83010</v>
      </c>
      <c r="B82971" s="2">
        <v>7259256</v>
      </c>
      <c r="C82971" s="2" t="s">
        <v>5</v>
      </c>
    </row>
    <row r="82972" spans="1:3" x14ac:dyDescent="0.25">
      <c r="A82972" s="2" t="s">
        <v>83011</v>
      </c>
      <c r="B82972" s="2">
        <v>7259295</v>
      </c>
      <c r="C82972" s="2" t="s">
        <v>11</v>
      </c>
    </row>
    <row r="82973" spans="1:3" x14ac:dyDescent="0.25">
      <c r="A82973" s="2" t="s">
        <v>83012</v>
      </c>
      <c r="B82973" s="2">
        <v>7263198</v>
      </c>
      <c r="C82973" s="2" t="s">
        <v>5</v>
      </c>
    </row>
    <row r="82974" spans="1:3" x14ac:dyDescent="0.25">
      <c r="A82974" s="2" t="s">
        <v>83013</v>
      </c>
      <c r="B82974" s="2">
        <v>7268699</v>
      </c>
      <c r="C82974" s="2" t="s">
        <v>9</v>
      </c>
    </row>
    <row r="82975" spans="1:3" x14ac:dyDescent="0.25">
      <c r="A82975" s="2" t="s">
        <v>83014</v>
      </c>
      <c r="B82975" s="2">
        <v>7270653</v>
      </c>
      <c r="C82975" s="2" t="s">
        <v>1</v>
      </c>
    </row>
    <row r="82976" spans="1:3" x14ac:dyDescent="0.25">
      <c r="A82976" s="2" t="s">
        <v>83015</v>
      </c>
      <c r="B82976" s="2">
        <v>7272482</v>
      </c>
      <c r="C82976" s="2" t="s">
        <v>5</v>
      </c>
    </row>
    <row r="82977" spans="1:3" x14ac:dyDescent="0.25">
      <c r="A82977" s="2" t="s">
        <v>83016</v>
      </c>
      <c r="B82977" s="2">
        <v>7273872</v>
      </c>
      <c r="C82977" s="2" t="s">
        <v>2</v>
      </c>
    </row>
    <row r="82978" spans="1:3" x14ac:dyDescent="0.25">
      <c r="A82978" s="2" t="s">
        <v>83017</v>
      </c>
      <c r="B82978" s="2">
        <v>7274641</v>
      </c>
      <c r="C82978" s="2" t="s">
        <v>5</v>
      </c>
    </row>
    <row r="82979" spans="1:3" x14ac:dyDescent="0.25">
      <c r="A82979" s="2" t="s">
        <v>83018</v>
      </c>
      <c r="B82979" s="2">
        <v>7287364</v>
      </c>
      <c r="C82979" s="2" t="s">
        <v>5</v>
      </c>
    </row>
    <row r="82980" spans="1:3" x14ac:dyDescent="0.25">
      <c r="A82980" s="2" t="s">
        <v>83019</v>
      </c>
      <c r="B82980" s="2">
        <v>7287436</v>
      </c>
      <c r="C82980" s="2" t="s">
        <v>1</v>
      </c>
    </row>
    <row r="82981" spans="1:3" x14ac:dyDescent="0.25">
      <c r="A82981" s="2" t="s">
        <v>83020</v>
      </c>
      <c r="B82981" s="2">
        <v>7289654</v>
      </c>
      <c r="C82981" s="2" t="s">
        <v>2</v>
      </c>
    </row>
    <row r="82982" spans="1:3" x14ac:dyDescent="0.25">
      <c r="A82982" s="2" t="s">
        <v>83021</v>
      </c>
      <c r="B82982" s="2">
        <v>7290282</v>
      </c>
      <c r="C82982" s="2" t="s">
        <v>1</v>
      </c>
    </row>
    <row r="82983" spans="1:3" x14ac:dyDescent="0.25">
      <c r="A82983" s="2" t="s">
        <v>83022</v>
      </c>
      <c r="B82983" s="2">
        <v>7292016</v>
      </c>
      <c r="C82983" s="2" t="s">
        <v>9</v>
      </c>
    </row>
    <row r="82984" spans="1:3" x14ac:dyDescent="0.25">
      <c r="A82984" s="2" t="s">
        <v>83023</v>
      </c>
      <c r="B82984" s="2">
        <v>7312146</v>
      </c>
      <c r="C82984" s="2" t="s">
        <v>0</v>
      </c>
    </row>
    <row r="82985" spans="1:3" x14ac:dyDescent="0.25">
      <c r="A82985" s="2" t="s">
        <v>83024</v>
      </c>
      <c r="B82985" s="2">
        <v>7315172</v>
      </c>
      <c r="C82985" s="2" t="s">
        <v>10</v>
      </c>
    </row>
    <row r="82986" spans="1:3" x14ac:dyDescent="0.25">
      <c r="A82986" s="2" t="s">
        <v>83025</v>
      </c>
      <c r="B82986" s="2">
        <v>7317578</v>
      </c>
      <c r="C82986" s="2" t="s">
        <v>1</v>
      </c>
    </row>
    <row r="82987" spans="1:3" x14ac:dyDescent="0.25">
      <c r="A82987" s="2" t="s">
        <v>83026</v>
      </c>
      <c r="B82987" s="2">
        <v>7319900</v>
      </c>
      <c r="C82987" s="2" t="s">
        <v>9</v>
      </c>
    </row>
    <row r="82988" spans="1:3" x14ac:dyDescent="0.25">
      <c r="A82988" s="2" t="s">
        <v>83027</v>
      </c>
      <c r="B82988" s="2">
        <v>7322695</v>
      </c>
      <c r="C82988" s="2" t="s">
        <v>2</v>
      </c>
    </row>
    <row r="82989" spans="1:3" x14ac:dyDescent="0.25">
      <c r="A82989" s="2" t="s">
        <v>83028</v>
      </c>
      <c r="B82989" s="2">
        <v>7323634</v>
      </c>
      <c r="C82989" s="2" t="s">
        <v>0</v>
      </c>
    </row>
    <row r="82990" spans="1:3" x14ac:dyDescent="0.25">
      <c r="A82990" s="2" t="s">
        <v>83029</v>
      </c>
      <c r="B82990" s="2">
        <v>7324929</v>
      </c>
      <c r="C82990" s="2" t="s">
        <v>9</v>
      </c>
    </row>
    <row r="82991" spans="1:3" x14ac:dyDescent="0.25">
      <c r="A82991" s="2" t="s">
        <v>83030</v>
      </c>
      <c r="B82991" s="2">
        <v>7325852</v>
      </c>
      <c r="C82991" s="2" t="s">
        <v>2</v>
      </c>
    </row>
    <row r="82992" spans="1:3" x14ac:dyDescent="0.25">
      <c r="A82992" s="2" t="s">
        <v>83031</v>
      </c>
      <c r="B82992" s="2">
        <v>7332390</v>
      </c>
      <c r="C82992" s="2" t="s">
        <v>8</v>
      </c>
    </row>
    <row r="82993" spans="1:3" x14ac:dyDescent="0.25">
      <c r="A82993" s="2" t="s">
        <v>83032</v>
      </c>
      <c r="B82993" s="2">
        <v>7336601</v>
      </c>
      <c r="C82993" s="2" t="s">
        <v>2</v>
      </c>
    </row>
    <row r="82994" spans="1:3" x14ac:dyDescent="0.25">
      <c r="A82994" s="2" t="s">
        <v>83033</v>
      </c>
      <c r="B82994" s="2">
        <v>7339925</v>
      </c>
      <c r="C82994" s="2" t="s">
        <v>6</v>
      </c>
    </row>
    <row r="82995" spans="1:3" x14ac:dyDescent="0.25">
      <c r="A82995" s="2" t="s">
        <v>83034</v>
      </c>
      <c r="B82995" s="2">
        <v>7343595</v>
      </c>
      <c r="C82995" s="2" t="s">
        <v>0</v>
      </c>
    </row>
    <row r="82996" spans="1:3" x14ac:dyDescent="0.25">
      <c r="A82996" s="2" t="s">
        <v>83035</v>
      </c>
      <c r="B82996" s="2">
        <v>7348774</v>
      </c>
      <c r="C82996" s="2" t="s">
        <v>5</v>
      </c>
    </row>
    <row r="82997" spans="1:3" x14ac:dyDescent="0.25">
      <c r="A82997" s="2" t="s">
        <v>83036</v>
      </c>
      <c r="B82997" s="2">
        <v>7352365</v>
      </c>
      <c r="C82997" s="2" t="s">
        <v>9</v>
      </c>
    </row>
    <row r="82998" spans="1:3" x14ac:dyDescent="0.25">
      <c r="A82998" s="2" t="s">
        <v>83037</v>
      </c>
      <c r="B82998" s="2">
        <v>7354381</v>
      </c>
      <c r="C82998" s="2" t="s">
        <v>9</v>
      </c>
    </row>
    <row r="82999" spans="1:3" x14ac:dyDescent="0.25">
      <c r="A82999" s="2" t="s">
        <v>83038</v>
      </c>
      <c r="B82999" s="2">
        <v>7359567</v>
      </c>
      <c r="C82999" s="2" t="s">
        <v>4</v>
      </c>
    </row>
    <row r="83000" spans="1:3" x14ac:dyDescent="0.25">
      <c r="A83000" s="2" t="s">
        <v>83039</v>
      </c>
      <c r="B83000" s="2">
        <v>7361237</v>
      </c>
      <c r="C83000" s="2" t="s">
        <v>9</v>
      </c>
    </row>
    <row r="83001" spans="1:3" x14ac:dyDescent="0.25">
      <c r="A83001" s="2" t="s">
        <v>83040</v>
      </c>
      <c r="B83001" s="2">
        <v>7370606</v>
      </c>
      <c r="C83001" s="2" t="s">
        <v>1</v>
      </c>
    </row>
    <row r="83002" spans="1:3" x14ac:dyDescent="0.25">
      <c r="A83002" s="2" t="s">
        <v>83041</v>
      </c>
      <c r="B83002" s="2">
        <v>7374369</v>
      </c>
      <c r="C83002" s="2" t="s">
        <v>11</v>
      </c>
    </row>
    <row r="83003" spans="1:3" x14ac:dyDescent="0.25">
      <c r="A83003" s="2" t="s">
        <v>83042</v>
      </c>
      <c r="B83003" s="2">
        <v>7376632</v>
      </c>
      <c r="C83003" s="2" t="s">
        <v>9</v>
      </c>
    </row>
    <row r="83004" spans="1:3" x14ac:dyDescent="0.25">
      <c r="A83004" s="2" t="s">
        <v>83043</v>
      </c>
      <c r="B83004" s="2">
        <v>7377285</v>
      </c>
      <c r="C83004" s="2" t="s">
        <v>2</v>
      </c>
    </row>
    <row r="83005" spans="1:3" x14ac:dyDescent="0.25">
      <c r="A83005" s="2" t="s">
        <v>83044</v>
      </c>
      <c r="B83005" s="2">
        <v>7381862</v>
      </c>
      <c r="C83005" s="2" t="s">
        <v>5</v>
      </c>
    </row>
    <row r="83006" spans="1:3" x14ac:dyDescent="0.25">
      <c r="A83006" s="2" t="s">
        <v>83045</v>
      </c>
      <c r="B83006" s="2">
        <v>7386383</v>
      </c>
      <c r="C83006" s="2" t="s">
        <v>3</v>
      </c>
    </row>
    <row r="83007" spans="1:3" x14ac:dyDescent="0.25">
      <c r="A83007" s="2" t="s">
        <v>83046</v>
      </c>
      <c r="B83007" s="2">
        <v>7390048</v>
      </c>
      <c r="C83007" s="2" t="s">
        <v>2</v>
      </c>
    </row>
    <row r="83008" spans="1:3" x14ac:dyDescent="0.25">
      <c r="A83008" s="2" t="s">
        <v>83047</v>
      </c>
      <c r="B83008" s="2">
        <v>7390078</v>
      </c>
      <c r="C83008" s="2" t="s">
        <v>6</v>
      </c>
    </row>
    <row r="83009" spans="1:3" x14ac:dyDescent="0.25">
      <c r="A83009" s="2" t="s">
        <v>83048</v>
      </c>
      <c r="B83009" s="2">
        <v>7391232</v>
      </c>
      <c r="C83009" s="2" t="s">
        <v>4</v>
      </c>
    </row>
    <row r="83010" spans="1:3" x14ac:dyDescent="0.25">
      <c r="A83010" s="2" t="s">
        <v>83049</v>
      </c>
      <c r="B83010" s="2">
        <v>7398950</v>
      </c>
      <c r="C83010" s="2" t="s">
        <v>3</v>
      </c>
    </row>
    <row r="83011" spans="1:3" x14ac:dyDescent="0.25">
      <c r="A83011" s="2" t="s">
        <v>83050</v>
      </c>
      <c r="B83011" s="2">
        <v>7413163</v>
      </c>
      <c r="C83011" s="2" t="s">
        <v>6</v>
      </c>
    </row>
    <row r="83012" spans="1:3" x14ac:dyDescent="0.25">
      <c r="A83012" s="2" t="s">
        <v>83051</v>
      </c>
      <c r="B83012" s="2">
        <v>7413658</v>
      </c>
      <c r="C83012" s="2" t="s">
        <v>9</v>
      </c>
    </row>
    <row r="83013" spans="1:3" x14ac:dyDescent="0.25">
      <c r="A83013" s="2" t="s">
        <v>83052</v>
      </c>
      <c r="B83013" s="2">
        <v>7420067</v>
      </c>
      <c r="C83013" s="2" t="s">
        <v>1</v>
      </c>
    </row>
    <row r="83014" spans="1:3" x14ac:dyDescent="0.25">
      <c r="A83014" s="2" t="s">
        <v>83053</v>
      </c>
      <c r="B83014" s="2">
        <v>7420130</v>
      </c>
      <c r="C83014" s="2" t="s">
        <v>0</v>
      </c>
    </row>
    <row r="83015" spans="1:3" x14ac:dyDescent="0.25">
      <c r="A83015" s="2" t="s">
        <v>83054</v>
      </c>
      <c r="B83015" s="2">
        <v>7421729</v>
      </c>
      <c r="C83015" s="2" t="s">
        <v>2</v>
      </c>
    </row>
    <row r="83016" spans="1:3" x14ac:dyDescent="0.25">
      <c r="A83016" s="2" t="s">
        <v>83055</v>
      </c>
      <c r="B83016" s="2">
        <v>7423454</v>
      </c>
      <c r="C83016" s="2" t="s">
        <v>2</v>
      </c>
    </row>
    <row r="83017" spans="1:3" x14ac:dyDescent="0.25">
      <c r="A83017" s="2" t="s">
        <v>83056</v>
      </c>
      <c r="B83017" s="2">
        <v>7424639</v>
      </c>
      <c r="C83017" s="2" t="s">
        <v>9</v>
      </c>
    </row>
    <row r="83018" spans="1:3" x14ac:dyDescent="0.25">
      <c r="A83018" s="2" t="s">
        <v>83057</v>
      </c>
      <c r="B83018" s="2">
        <v>7426851</v>
      </c>
      <c r="C83018" s="2" t="s">
        <v>10</v>
      </c>
    </row>
    <row r="83019" spans="1:3" x14ac:dyDescent="0.25">
      <c r="A83019" s="2" t="s">
        <v>83058</v>
      </c>
      <c r="B83019" s="2">
        <v>7427083</v>
      </c>
      <c r="C83019" s="2" t="s">
        <v>10</v>
      </c>
    </row>
    <row r="83020" spans="1:3" x14ac:dyDescent="0.25">
      <c r="A83020" s="2" t="s">
        <v>83059</v>
      </c>
      <c r="B83020" s="2">
        <v>7428905</v>
      </c>
      <c r="C83020" s="2" t="s">
        <v>3</v>
      </c>
    </row>
    <row r="83021" spans="1:3" x14ac:dyDescent="0.25">
      <c r="A83021" s="2" t="s">
        <v>83060</v>
      </c>
      <c r="B83021" s="2">
        <v>7442728</v>
      </c>
      <c r="C83021" s="2" t="s">
        <v>2</v>
      </c>
    </row>
    <row r="83022" spans="1:3" x14ac:dyDescent="0.25">
      <c r="A83022" s="2" t="s">
        <v>83061</v>
      </c>
      <c r="B83022" s="2">
        <v>7444585</v>
      </c>
      <c r="C83022" s="2" t="s">
        <v>11</v>
      </c>
    </row>
    <row r="83023" spans="1:3" x14ac:dyDescent="0.25">
      <c r="A83023" s="2" t="s">
        <v>83062</v>
      </c>
      <c r="B83023" s="2">
        <v>7446154</v>
      </c>
      <c r="C83023" s="2" t="s">
        <v>2</v>
      </c>
    </row>
    <row r="83024" spans="1:3" x14ac:dyDescent="0.25">
      <c r="A83024" s="2" t="s">
        <v>83063</v>
      </c>
      <c r="B83024" s="2">
        <v>7447466</v>
      </c>
      <c r="C83024" s="2" t="s">
        <v>11</v>
      </c>
    </row>
    <row r="83025" spans="1:3" x14ac:dyDescent="0.25">
      <c r="A83025" s="2" t="s">
        <v>83064</v>
      </c>
      <c r="B83025" s="2">
        <v>7447587</v>
      </c>
      <c r="C83025" s="2" t="s">
        <v>5</v>
      </c>
    </row>
    <row r="83026" spans="1:3" x14ac:dyDescent="0.25">
      <c r="A83026" s="2" t="s">
        <v>83065</v>
      </c>
      <c r="B83026" s="2">
        <v>7451105</v>
      </c>
      <c r="C83026" s="2" t="s">
        <v>5</v>
      </c>
    </row>
    <row r="83027" spans="1:3" x14ac:dyDescent="0.25">
      <c r="A83027" s="2" t="s">
        <v>83066</v>
      </c>
      <c r="B83027" s="2">
        <v>7464774</v>
      </c>
      <c r="C83027" s="2" t="s">
        <v>1</v>
      </c>
    </row>
    <row r="83028" spans="1:3" x14ac:dyDescent="0.25">
      <c r="A83028" s="2" t="s">
        <v>83067</v>
      </c>
      <c r="B83028" s="2">
        <v>7470426</v>
      </c>
      <c r="C83028" s="2" t="s">
        <v>1</v>
      </c>
    </row>
    <row r="83029" spans="1:3" x14ac:dyDescent="0.25">
      <c r="A83029" s="2" t="s">
        <v>83068</v>
      </c>
      <c r="B83029" s="2">
        <v>7471291</v>
      </c>
      <c r="C83029" s="2" t="s">
        <v>5</v>
      </c>
    </row>
    <row r="83030" spans="1:3" x14ac:dyDescent="0.25">
      <c r="A83030" s="2" t="s">
        <v>83069</v>
      </c>
      <c r="B83030" s="2">
        <v>7485502</v>
      </c>
      <c r="C83030" s="2" t="s">
        <v>5</v>
      </c>
    </row>
    <row r="83031" spans="1:3" x14ac:dyDescent="0.25">
      <c r="A83031" s="2" t="s">
        <v>83070</v>
      </c>
      <c r="B83031" s="2">
        <v>7489426</v>
      </c>
      <c r="C83031" s="2" t="s">
        <v>5</v>
      </c>
    </row>
    <row r="83032" spans="1:3" x14ac:dyDescent="0.25">
      <c r="A83032" s="2" t="s">
        <v>83071</v>
      </c>
      <c r="B83032" s="2">
        <v>7490584</v>
      </c>
      <c r="C83032" s="2" t="s">
        <v>9</v>
      </c>
    </row>
    <row r="83033" spans="1:3" x14ac:dyDescent="0.25">
      <c r="A83033" s="2" t="s">
        <v>83072</v>
      </c>
      <c r="B83033" s="2">
        <v>7491657</v>
      </c>
      <c r="C83033" s="2" t="s">
        <v>5</v>
      </c>
    </row>
    <row r="83034" spans="1:3" x14ac:dyDescent="0.25">
      <c r="A83034" s="2" t="s">
        <v>83073</v>
      </c>
      <c r="B83034" s="2">
        <v>7493323</v>
      </c>
      <c r="C83034" s="2" t="s">
        <v>6</v>
      </c>
    </row>
    <row r="83035" spans="1:3" x14ac:dyDescent="0.25">
      <c r="A83035" s="2" t="s">
        <v>83074</v>
      </c>
      <c r="B83035" s="2">
        <v>7501100</v>
      </c>
      <c r="C83035" s="2" t="s">
        <v>0</v>
      </c>
    </row>
    <row r="83036" spans="1:3" x14ac:dyDescent="0.25">
      <c r="A83036" s="2" t="s">
        <v>83075</v>
      </c>
      <c r="B83036" s="2">
        <v>7507930</v>
      </c>
      <c r="C83036" s="2" t="s">
        <v>8</v>
      </c>
    </row>
    <row r="83037" spans="1:3" x14ac:dyDescent="0.25">
      <c r="A83037" s="2" t="s">
        <v>83076</v>
      </c>
      <c r="B83037" s="2">
        <v>7509249</v>
      </c>
      <c r="C83037" s="2" t="s">
        <v>2</v>
      </c>
    </row>
    <row r="83038" spans="1:3" x14ac:dyDescent="0.25">
      <c r="A83038" s="2" t="s">
        <v>83077</v>
      </c>
      <c r="B83038" s="2">
        <v>7510945</v>
      </c>
      <c r="C83038" s="2" t="s">
        <v>5</v>
      </c>
    </row>
    <row r="83039" spans="1:3" x14ac:dyDescent="0.25">
      <c r="A83039" s="2" t="s">
        <v>83078</v>
      </c>
      <c r="B83039" s="2">
        <v>7516414</v>
      </c>
      <c r="C83039" s="2" t="s">
        <v>2</v>
      </c>
    </row>
    <row r="83040" spans="1:3" x14ac:dyDescent="0.25">
      <c r="A83040" s="2" t="s">
        <v>83079</v>
      </c>
      <c r="B83040" s="2">
        <v>7518034</v>
      </c>
      <c r="C83040" s="2" t="s">
        <v>8</v>
      </c>
    </row>
    <row r="83041" spans="1:3" x14ac:dyDescent="0.25">
      <c r="A83041" s="2" t="s">
        <v>83080</v>
      </c>
      <c r="B83041" s="2">
        <v>7528892</v>
      </c>
      <c r="C83041" s="2" t="s">
        <v>3</v>
      </c>
    </row>
    <row r="83042" spans="1:3" x14ac:dyDescent="0.25">
      <c r="A83042" s="2" t="s">
        <v>83081</v>
      </c>
      <c r="B83042" s="2">
        <v>7533092</v>
      </c>
      <c r="C83042" s="2" t="s">
        <v>2</v>
      </c>
    </row>
    <row r="83043" spans="1:3" x14ac:dyDescent="0.25">
      <c r="A83043" s="2" t="s">
        <v>83082</v>
      </c>
      <c r="B83043" s="2">
        <v>7539176</v>
      </c>
      <c r="C83043" s="2" t="s">
        <v>0</v>
      </c>
    </row>
    <row r="83044" spans="1:3" x14ac:dyDescent="0.25">
      <c r="A83044" s="2" t="s">
        <v>83083</v>
      </c>
      <c r="B83044" s="2">
        <v>7540254</v>
      </c>
      <c r="C83044" s="2" t="s">
        <v>2</v>
      </c>
    </row>
    <row r="83045" spans="1:3" x14ac:dyDescent="0.25">
      <c r="A83045" s="2" t="s">
        <v>83084</v>
      </c>
      <c r="B83045" s="2">
        <v>7540507</v>
      </c>
      <c r="C83045" s="2" t="s">
        <v>9</v>
      </c>
    </row>
    <row r="83046" spans="1:3" x14ac:dyDescent="0.25">
      <c r="A83046" s="2" t="s">
        <v>83085</v>
      </c>
      <c r="B83046" s="2">
        <v>7546746</v>
      </c>
      <c r="C83046" s="2" t="s">
        <v>9</v>
      </c>
    </row>
    <row r="83047" spans="1:3" x14ac:dyDescent="0.25">
      <c r="A83047" s="2" t="s">
        <v>83086</v>
      </c>
      <c r="B83047" s="2">
        <v>7553134</v>
      </c>
      <c r="C83047" s="2" t="s">
        <v>4</v>
      </c>
    </row>
    <row r="83048" spans="1:3" x14ac:dyDescent="0.25">
      <c r="A83048" s="2" t="s">
        <v>83087</v>
      </c>
      <c r="B83048" s="2">
        <v>7553556</v>
      </c>
      <c r="C83048" s="2" t="s">
        <v>1</v>
      </c>
    </row>
    <row r="83049" spans="1:3" x14ac:dyDescent="0.25">
      <c r="A83049" s="2" t="s">
        <v>83088</v>
      </c>
      <c r="B83049" s="2">
        <v>7558672</v>
      </c>
      <c r="C83049" s="2" t="s">
        <v>4</v>
      </c>
    </row>
    <row r="83050" spans="1:3" x14ac:dyDescent="0.25">
      <c r="A83050" s="2" t="s">
        <v>83089</v>
      </c>
      <c r="B83050" s="2">
        <v>7558673</v>
      </c>
      <c r="C83050" s="2" t="s">
        <v>7</v>
      </c>
    </row>
    <row r="83051" spans="1:3" x14ac:dyDescent="0.25">
      <c r="A83051" s="2" t="s">
        <v>83090</v>
      </c>
      <c r="B83051" s="2">
        <v>7566652</v>
      </c>
      <c r="C83051" s="2" t="s">
        <v>0</v>
      </c>
    </row>
    <row r="83052" spans="1:3" x14ac:dyDescent="0.25">
      <c r="A83052" s="2" t="s">
        <v>83091</v>
      </c>
      <c r="B83052" s="2">
        <v>7586054</v>
      </c>
      <c r="C83052" s="2" t="s">
        <v>2</v>
      </c>
    </row>
    <row r="83053" spans="1:3" x14ac:dyDescent="0.25">
      <c r="A83053" s="2" t="s">
        <v>83092</v>
      </c>
      <c r="B83053" s="2">
        <v>7586377</v>
      </c>
      <c r="C83053" s="2" t="s">
        <v>9</v>
      </c>
    </row>
    <row r="83054" spans="1:3" x14ac:dyDescent="0.25">
      <c r="A83054" s="2" t="s">
        <v>83093</v>
      </c>
      <c r="B83054" s="2">
        <v>7586900</v>
      </c>
      <c r="C83054" s="2" t="s">
        <v>8</v>
      </c>
    </row>
    <row r="83055" spans="1:3" x14ac:dyDescent="0.25">
      <c r="A83055" s="2" t="s">
        <v>83094</v>
      </c>
      <c r="B83055" s="2">
        <v>7591325</v>
      </c>
      <c r="C83055" s="2" t="s">
        <v>5</v>
      </c>
    </row>
    <row r="83056" spans="1:3" x14ac:dyDescent="0.25">
      <c r="A83056" s="2" t="s">
        <v>83095</v>
      </c>
      <c r="B83056" s="2">
        <v>7598582</v>
      </c>
      <c r="C83056" s="2" t="s">
        <v>1</v>
      </c>
    </row>
    <row r="83057" spans="1:3" x14ac:dyDescent="0.25">
      <c r="A83057" s="2" t="s">
        <v>83096</v>
      </c>
      <c r="B83057" s="2">
        <v>7600987</v>
      </c>
      <c r="C83057" s="2" t="s">
        <v>2</v>
      </c>
    </row>
    <row r="83058" spans="1:3" x14ac:dyDescent="0.25">
      <c r="A83058" s="2" t="s">
        <v>83097</v>
      </c>
      <c r="B83058" s="2">
        <v>7651805</v>
      </c>
      <c r="C83058" s="2" t="s">
        <v>5</v>
      </c>
    </row>
    <row r="83059" spans="1:3" x14ac:dyDescent="0.25">
      <c r="A83059" s="2" t="s">
        <v>83098</v>
      </c>
      <c r="B83059" s="2">
        <v>7652914</v>
      </c>
      <c r="C83059" s="2" t="s">
        <v>9</v>
      </c>
    </row>
    <row r="83060" spans="1:3" x14ac:dyDescent="0.25">
      <c r="A83060" s="2" t="s">
        <v>83099</v>
      </c>
      <c r="B83060" s="2">
        <v>7656992</v>
      </c>
      <c r="C83060" s="2" t="s">
        <v>9</v>
      </c>
    </row>
    <row r="83061" spans="1:3" x14ac:dyDescent="0.25">
      <c r="A83061" s="2" t="s">
        <v>83100</v>
      </c>
      <c r="B83061" s="2">
        <v>7658690</v>
      </c>
      <c r="C83061" s="2" t="s">
        <v>10</v>
      </c>
    </row>
    <row r="83062" spans="1:3" x14ac:dyDescent="0.25">
      <c r="A83062" s="2" t="s">
        <v>83101</v>
      </c>
      <c r="B83062" s="2">
        <v>7660893</v>
      </c>
      <c r="C83062" s="2" t="s">
        <v>9</v>
      </c>
    </row>
    <row r="83063" spans="1:3" x14ac:dyDescent="0.25">
      <c r="A83063" s="2" t="s">
        <v>83102</v>
      </c>
      <c r="B83063" s="2">
        <v>7661350</v>
      </c>
      <c r="C83063" s="2" t="s">
        <v>3</v>
      </c>
    </row>
    <row r="83064" spans="1:3" x14ac:dyDescent="0.25">
      <c r="A83064" s="2" t="s">
        <v>83103</v>
      </c>
      <c r="B83064" s="2">
        <v>7666748</v>
      </c>
      <c r="C83064" s="2" t="s">
        <v>2</v>
      </c>
    </row>
    <row r="83065" spans="1:3" x14ac:dyDescent="0.25">
      <c r="A83065" s="2" t="s">
        <v>83104</v>
      </c>
      <c r="B83065" s="2">
        <v>7674323</v>
      </c>
      <c r="C83065" s="2" t="s">
        <v>3</v>
      </c>
    </row>
    <row r="83066" spans="1:3" x14ac:dyDescent="0.25">
      <c r="A83066" s="2" t="s">
        <v>83105</v>
      </c>
      <c r="B83066" s="2">
        <v>7679139</v>
      </c>
      <c r="C83066" s="2" t="s">
        <v>5</v>
      </c>
    </row>
    <row r="83067" spans="1:3" x14ac:dyDescent="0.25">
      <c r="A83067" s="2" t="s">
        <v>83106</v>
      </c>
      <c r="B83067" s="2">
        <v>7682361</v>
      </c>
      <c r="C83067" s="2" t="s">
        <v>1</v>
      </c>
    </row>
    <row r="83068" spans="1:3" x14ac:dyDescent="0.25">
      <c r="A83068" s="2" t="s">
        <v>83107</v>
      </c>
      <c r="B83068" s="2">
        <v>7700260</v>
      </c>
      <c r="C83068" s="2" t="s">
        <v>6</v>
      </c>
    </row>
    <row r="83069" spans="1:3" x14ac:dyDescent="0.25">
      <c r="A83069" s="2" t="s">
        <v>83108</v>
      </c>
      <c r="B83069" s="2">
        <v>7703937</v>
      </c>
      <c r="C83069" s="2" t="s">
        <v>9</v>
      </c>
    </row>
    <row r="83070" spans="1:3" x14ac:dyDescent="0.25">
      <c r="A83070" s="2" t="s">
        <v>83109</v>
      </c>
      <c r="B83070" s="2">
        <v>7718616</v>
      </c>
      <c r="C83070" s="2" t="s">
        <v>9</v>
      </c>
    </row>
    <row r="83071" spans="1:3" x14ac:dyDescent="0.25">
      <c r="A83071" s="2" t="s">
        <v>83110</v>
      </c>
      <c r="B83071" s="2">
        <v>7721014</v>
      </c>
      <c r="C83071" s="2" t="s">
        <v>3</v>
      </c>
    </row>
    <row r="83072" spans="1:3" x14ac:dyDescent="0.25">
      <c r="A83072" s="2" t="s">
        <v>83111</v>
      </c>
      <c r="B83072" s="2">
        <v>7722320</v>
      </c>
      <c r="C83072" s="2" t="s">
        <v>2</v>
      </c>
    </row>
    <row r="83073" spans="1:3" x14ac:dyDescent="0.25">
      <c r="A83073" s="2" t="s">
        <v>83112</v>
      </c>
      <c r="B83073" s="2">
        <v>7723786</v>
      </c>
      <c r="C83073" s="2" t="s">
        <v>1</v>
      </c>
    </row>
    <row r="83074" spans="1:3" x14ac:dyDescent="0.25">
      <c r="A83074" s="2" t="s">
        <v>83113</v>
      </c>
      <c r="B83074" s="2">
        <v>7730651</v>
      </c>
      <c r="C83074" s="2" t="s">
        <v>9</v>
      </c>
    </row>
    <row r="83075" spans="1:3" x14ac:dyDescent="0.25">
      <c r="A83075" s="2" t="s">
        <v>83114</v>
      </c>
      <c r="B83075" s="2">
        <v>7736364</v>
      </c>
      <c r="C83075" s="2" t="s">
        <v>9</v>
      </c>
    </row>
    <row r="83076" spans="1:3" x14ac:dyDescent="0.25">
      <c r="A83076" s="2" t="s">
        <v>83115</v>
      </c>
      <c r="B83076" s="2">
        <v>7737363</v>
      </c>
      <c r="C83076" s="2" t="s">
        <v>10</v>
      </c>
    </row>
    <row r="83077" spans="1:3" x14ac:dyDescent="0.25">
      <c r="A83077" s="2" t="s">
        <v>83116</v>
      </c>
      <c r="B83077" s="2">
        <v>7744194</v>
      </c>
      <c r="C83077" s="2" t="s">
        <v>4</v>
      </c>
    </row>
    <row r="83078" spans="1:3" x14ac:dyDescent="0.25">
      <c r="A83078" s="2" t="s">
        <v>83117</v>
      </c>
      <c r="B83078" s="2">
        <v>7754577</v>
      </c>
      <c r="C83078" s="2" t="s">
        <v>0</v>
      </c>
    </row>
    <row r="83079" spans="1:3" x14ac:dyDescent="0.25">
      <c r="A83079" s="2" t="s">
        <v>83118</v>
      </c>
      <c r="B83079" s="2">
        <v>7757570</v>
      </c>
      <c r="C83079" s="2" t="s">
        <v>0</v>
      </c>
    </row>
    <row r="83080" spans="1:3" x14ac:dyDescent="0.25">
      <c r="A83080" s="2" t="s">
        <v>83119</v>
      </c>
      <c r="B83080" s="2">
        <v>7759939</v>
      </c>
      <c r="C83080" s="2" t="s">
        <v>3</v>
      </c>
    </row>
    <row r="83081" spans="1:3" x14ac:dyDescent="0.25">
      <c r="A83081" s="2" t="s">
        <v>83120</v>
      </c>
      <c r="B83081" s="2">
        <v>7761014</v>
      </c>
      <c r="C83081" s="2" t="s">
        <v>7</v>
      </c>
    </row>
    <row r="83082" spans="1:3" x14ac:dyDescent="0.25">
      <c r="A83082" s="2" t="s">
        <v>83121</v>
      </c>
      <c r="B83082" s="2">
        <v>7775305</v>
      </c>
      <c r="C83082" s="2" t="s">
        <v>0</v>
      </c>
    </row>
    <row r="83083" spans="1:3" x14ac:dyDescent="0.25">
      <c r="A83083" s="2" t="s">
        <v>83122</v>
      </c>
      <c r="B83083" s="2">
        <v>7777314</v>
      </c>
      <c r="C83083" s="2" t="s">
        <v>2</v>
      </c>
    </row>
    <row r="83084" spans="1:3" x14ac:dyDescent="0.25">
      <c r="A83084" s="2" t="s">
        <v>83123</v>
      </c>
      <c r="B83084" s="2">
        <v>7777471</v>
      </c>
      <c r="C83084" s="2" t="s">
        <v>5</v>
      </c>
    </row>
    <row r="83085" spans="1:3" x14ac:dyDescent="0.25">
      <c r="A83085" s="2" t="s">
        <v>83124</v>
      </c>
      <c r="B83085" s="2">
        <v>7782241</v>
      </c>
      <c r="C83085" s="2" t="s">
        <v>6</v>
      </c>
    </row>
    <row r="83086" spans="1:3" x14ac:dyDescent="0.25">
      <c r="A83086" s="2" t="s">
        <v>83125</v>
      </c>
      <c r="B83086" s="2">
        <v>7782861</v>
      </c>
      <c r="C83086" s="2" t="s">
        <v>9</v>
      </c>
    </row>
    <row r="83087" spans="1:3" x14ac:dyDescent="0.25">
      <c r="A83087" s="2" t="s">
        <v>83126</v>
      </c>
      <c r="B83087" s="2">
        <v>7784637</v>
      </c>
      <c r="C83087" s="2" t="s">
        <v>8</v>
      </c>
    </row>
    <row r="83088" spans="1:3" x14ac:dyDescent="0.25">
      <c r="A83088" s="2" t="s">
        <v>83127</v>
      </c>
      <c r="B83088" s="2">
        <v>7791989</v>
      </c>
      <c r="C83088" s="2" t="s">
        <v>1</v>
      </c>
    </row>
    <row r="83089" spans="1:3" x14ac:dyDescent="0.25">
      <c r="A83089" s="2" t="s">
        <v>83128</v>
      </c>
      <c r="B83089" s="2">
        <v>7793723</v>
      </c>
      <c r="C83089" s="2" t="s">
        <v>1</v>
      </c>
    </row>
    <row r="83090" spans="1:3" x14ac:dyDescent="0.25">
      <c r="A83090" s="2" t="s">
        <v>83129</v>
      </c>
      <c r="B83090" s="2">
        <v>7804252</v>
      </c>
      <c r="C83090" s="2" t="s">
        <v>11</v>
      </c>
    </row>
    <row r="83091" spans="1:3" x14ac:dyDescent="0.25">
      <c r="A83091" s="2" t="s">
        <v>83130</v>
      </c>
      <c r="B83091" s="2">
        <v>7806682</v>
      </c>
      <c r="C83091" s="2" t="s">
        <v>1</v>
      </c>
    </row>
    <row r="83092" spans="1:3" x14ac:dyDescent="0.25">
      <c r="A83092" s="2" t="s">
        <v>83131</v>
      </c>
      <c r="B83092" s="2">
        <v>7807850</v>
      </c>
      <c r="C83092" s="2" t="s">
        <v>6</v>
      </c>
    </row>
    <row r="83093" spans="1:3" x14ac:dyDescent="0.25">
      <c r="A83093" s="2" t="s">
        <v>83132</v>
      </c>
      <c r="B83093" s="2">
        <v>7813839</v>
      </c>
      <c r="C83093" s="2" t="s">
        <v>0</v>
      </c>
    </row>
    <row r="83094" spans="1:3" x14ac:dyDescent="0.25">
      <c r="A83094" s="2" t="s">
        <v>83133</v>
      </c>
      <c r="B83094" s="2">
        <v>7824809</v>
      </c>
      <c r="C83094" s="2" t="s">
        <v>9</v>
      </c>
    </row>
    <row r="83095" spans="1:3" x14ac:dyDescent="0.25">
      <c r="A83095" s="2" t="s">
        <v>83134</v>
      </c>
      <c r="B83095" s="2">
        <v>7828079</v>
      </c>
      <c r="C83095" s="2" t="s">
        <v>5</v>
      </c>
    </row>
    <row r="83096" spans="1:3" x14ac:dyDescent="0.25">
      <c r="A83096" s="2" t="s">
        <v>83135</v>
      </c>
      <c r="B83096" s="2">
        <v>7836159</v>
      </c>
      <c r="C83096" s="2" t="s">
        <v>5</v>
      </c>
    </row>
    <row r="83097" spans="1:3" x14ac:dyDescent="0.25">
      <c r="A83097" s="2" t="s">
        <v>83136</v>
      </c>
      <c r="B83097" s="2">
        <v>7837574</v>
      </c>
      <c r="C83097" s="2" t="s">
        <v>3</v>
      </c>
    </row>
    <row r="83098" spans="1:3" x14ac:dyDescent="0.25">
      <c r="A83098" s="2" t="s">
        <v>83137</v>
      </c>
      <c r="B83098" s="2">
        <v>7845508</v>
      </c>
      <c r="C83098" s="2" t="s">
        <v>7</v>
      </c>
    </row>
    <row r="83099" spans="1:3" x14ac:dyDescent="0.25">
      <c r="A83099" s="2" t="s">
        <v>83138</v>
      </c>
      <c r="B83099" s="2">
        <v>7849660</v>
      </c>
      <c r="C83099" s="2" t="s">
        <v>3</v>
      </c>
    </row>
    <row r="83100" spans="1:3" x14ac:dyDescent="0.25">
      <c r="A83100" s="2" t="s">
        <v>83139</v>
      </c>
      <c r="B83100" s="2">
        <v>7851236</v>
      </c>
      <c r="C83100" s="2" t="s">
        <v>0</v>
      </c>
    </row>
    <row r="83101" spans="1:3" x14ac:dyDescent="0.25">
      <c r="A83101" s="2" t="s">
        <v>83140</v>
      </c>
      <c r="B83101" s="2">
        <v>7854515</v>
      </c>
      <c r="C83101" s="2" t="s">
        <v>1</v>
      </c>
    </row>
    <row r="83102" spans="1:3" x14ac:dyDescent="0.25">
      <c r="A83102" s="2" t="s">
        <v>83141</v>
      </c>
      <c r="B83102" s="2">
        <v>7854619</v>
      </c>
      <c r="C83102" s="2" t="s">
        <v>1</v>
      </c>
    </row>
    <row r="83103" spans="1:3" x14ac:dyDescent="0.25">
      <c r="A83103" s="2" t="s">
        <v>83142</v>
      </c>
      <c r="B83103" s="2">
        <v>7857228</v>
      </c>
      <c r="C83103" s="2" t="s">
        <v>9</v>
      </c>
    </row>
    <row r="83104" spans="1:3" x14ac:dyDescent="0.25">
      <c r="A83104" s="2" t="s">
        <v>83143</v>
      </c>
      <c r="B83104" s="2">
        <v>7858630</v>
      </c>
      <c r="C83104" s="2" t="s">
        <v>9</v>
      </c>
    </row>
    <row r="83105" spans="1:3" x14ac:dyDescent="0.25">
      <c r="A83105" s="2" t="s">
        <v>83144</v>
      </c>
      <c r="B83105" s="2">
        <v>7865575</v>
      </c>
      <c r="C83105" s="2" t="s">
        <v>11</v>
      </c>
    </row>
    <row r="83106" spans="1:3" x14ac:dyDescent="0.25">
      <c r="A83106" s="2" t="s">
        <v>83145</v>
      </c>
      <c r="B83106" s="2">
        <v>7870769</v>
      </c>
      <c r="C83106" s="2" t="s">
        <v>9</v>
      </c>
    </row>
    <row r="83107" spans="1:3" x14ac:dyDescent="0.25">
      <c r="A83107" s="2" t="s">
        <v>83146</v>
      </c>
      <c r="B83107" s="2">
        <v>7873564</v>
      </c>
      <c r="C83107" s="2" t="s">
        <v>5</v>
      </c>
    </row>
    <row r="83108" spans="1:3" x14ac:dyDescent="0.25">
      <c r="A83108" s="2" t="s">
        <v>83147</v>
      </c>
      <c r="B83108" s="2">
        <v>7875414</v>
      </c>
      <c r="C83108" s="2" t="s">
        <v>10</v>
      </c>
    </row>
    <row r="83109" spans="1:3" x14ac:dyDescent="0.25">
      <c r="A83109" s="2" t="s">
        <v>83148</v>
      </c>
      <c r="B83109" s="2">
        <v>7877861</v>
      </c>
      <c r="C83109" s="2" t="s">
        <v>5</v>
      </c>
    </row>
    <row r="83110" spans="1:3" x14ac:dyDescent="0.25">
      <c r="A83110" s="2" t="s">
        <v>83149</v>
      </c>
      <c r="B83110" s="2">
        <v>7880918</v>
      </c>
      <c r="C83110" s="2" t="s">
        <v>1</v>
      </c>
    </row>
    <row r="83111" spans="1:3" x14ac:dyDescent="0.25">
      <c r="A83111" s="2" t="s">
        <v>83150</v>
      </c>
      <c r="B83111" s="2">
        <v>7883351</v>
      </c>
      <c r="C83111" s="2" t="s">
        <v>11</v>
      </c>
    </row>
    <row r="83112" spans="1:3" x14ac:dyDescent="0.25">
      <c r="A83112" s="2" t="s">
        <v>83151</v>
      </c>
      <c r="B83112" s="2">
        <v>7885685</v>
      </c>
      <c r="C83112" s="2" t="s">
        <v>9</v>
      </c>
    </row>
    <row r="83113" spans="1:3" x14ac:dyDescent="0.25">
      <c r="A83113" s="2" t="s">
        <v>83152</v>
      </c>
      <c r="B83113" s="2">
        <v>7890103</v>
      </c>
      <c r="C83113" s="2" t="s">
        <v>9</v>
      </c>
    </row>
    <row r="83114" spans="1:3" x14ac:dyDescent="0.25">
      <c r="A83114" s="2" t="s">
        <v>83153</v>
      </c>
      <c r="B83114" s="2">
        <v>7890782</v>
      </c>
      <c r="C83114" s="2" t="s">
        <v>2</v>
      </c>
    </row>
    <row r="83115" spans="1:3" x14ac:dyDescent="0.25">
      <c r="A83115" s="2" t="s">
        <v>83154</v>
      </c>
      <c r="B83115" s="2">
        <v>7890848</v>
      </c>
      <c r="C83115" s="2" t="s">
        <v>11</v>
      </c>
    </row>
    <row r="83116" spans="1:3" x14ac:dyDescent="0.25">
      <c r="A83116" s="2" t="s">
        <v>83155</v>
      </c>
      <c r="B83116" s="2">
        <v>7890927</v>
      </c>
      <c r="C83116" s="2" t="s">
        <v>9</v>
      </c>
    </row>
    <row r="83117" spans="1:3" x14ac:dyDescent="0.25">
      <c r="A83117" s="2" t="s">
        <v>83156</v>
      </c>
      <c r="B83117" s="2">
        <v>7891846</v>
      </c>
      <c r="C83117" s="2" t="s">
        <v>5</v>
      </c>
    </row>
    <row r="83118" spans="1:3" x14ac:dyDescent="0.25">
      <c r="A83118" s="2" t="s">
        <v>83157</v>
      </c>
      <c r="B83118" s="2">
        <v>7895449</v>
      </c>
      <c r="C83118" s="2" t="s">
        <v>1</v>
      </c>
    </row>
    <row r="83119" spans="1:3" x14ac:dyDescent="0.25">
      <c r="A83119" s="2" t="s">
        <v>83158</v>
      </c>
      <c r="B83119" s="2">
        <v>7905951</v>
      </c>
      <c r="C83119" s="2" t="s">
        <v>8</v>
      </c>
    </row>
    <row r="83120" spans="1:3" x14ac:dyDescent="0.25">
      <c r="A83120" s="2" t="s">
        <v>83159</v>
      </c>
      <c r="B83120" s="2">
        <v>7914223</v>
      </c>
      <c r="C83120" s="2" t="s">
        <v>1</v>
      </c>
    </row>
    <row r="83121" spans="1:3" x14ac:dyDescent="0.25">
      <c r="A83121" s="2" t="s">
        <v>83160</v>
      </c>
      <c r="B83121" s="2">
        <v>7914943</v>
      </c>
      <c r="C83121" s="2" t="s">
        <v>5</v>
      </c>
    </row>
    <row r="83122" spans="1:3" x14ac:dyDescent="0.25">
      <c r="A83122" s="2" t="s">
        <v>83161</v>
      </c>
      <c r="B83122" s="2">
        <v>7917436</v>
      </c>
      <c r="C83122" s="2" t="s">
        <v>1</v>
      </c>
    </row>
    <row r="83123" spans="1:3" x14ac:dyDescent="0.25">
      <c r="A83123" s="2" t="s">
        <v>83162</v>
      </c>
      <c r="B83123" s="2">
        <v>7918135</v>
      </c>
      <c r="C83123" s="2" t="s">
        <v>2</v>
      </c>
    </row>
    <row r="83124" spans="1:3" x14ac:dyDescent="0.25">
      <c r="A83124" s="2" t="s">
        <v>83163</v>
      </c>
      <c r="B83124" s="2">
        <v>7924349</v>
      </c>
      <c r="C83124" s="2" t="s">
        <v>8</v>
      </c>
    </row>
    <row r="83125" spans="1:3" x14ac:dyDescent="0.25">
      <c r="A83125" s="2" t="s">
        <v>83164</v>
      </c>
      <c r="B83125" s="2">
        <v>7935698</v>
      </c>
      <c r="C83125" s="2" t="s">
        <v>11</v>
      </c>
    </row>
    <row r="83126" spans="1:3" x14ac:dyDescent="0.25">
      <c r="A83126" s="2" t="s">
        <v>83165</v>
      </c>
      <c r="B83126" s="2">
        <v>7936176</v>
      </c>
      <c r="C83126" s="2" t="s">
        <v>2</v>
      </c>
    </row>
    <row r="83127" spans="1:3" x14ac:dyDescent="0.25">
      <c r="A83127" s="2" t="s">
        <v>83166</v>
      </c>
      <c r="B83127" s="2">
        <v>7939604</v>
      </c>
      <c r="C83127" s="2" t="s">
        <v>7</v>
      </c>
    </row>
    <row r="83128" spans="1:3" x14ac:dyDescent="0.25">
      <c r="A83128" s="2" t="s">
        <v>83167</v>
      </c>
      <c r="B83128" s="2">
        <v>7940741</v>
      </c>
      <c r="C83128" s="2" t="s">
        <v>6</v>
      </c>
    </row>
    <row r="83129" spans="1:3" x14ac:dyDescent="0.25">
      <c r="A83129" s="2" t="s">
        <v>83168</v>
      </c>
      <c r="B83129" s="2">
        <v>7944228</v>
      </c>
      <c r="C83129" s="2" t="s">
        <v>5</v>
      </c>
    </row>
    <row r="83130" spans="1:3" x14ac:dyDescent="0.25">
      <c r="A83130" s="2" t="s">
        <v>83169</v>
      </c>
      <c r="B83130" s="2">
        <v>7961896</v>
      </c>
      <c r="C83130" s="2" t="s">
        <v>5</v>
      </c>
    </row>
    <row r="83131" spans="1:3" x14ac:dyDescent="0.25">
      <c r="A83131" s="2" t="s">
        <v>83170</v>
      </c>
      <c r="B83131" s="2">
        <v>7966132</v>
      </c>
      <c r="C83131" s="2" t="s">
        <v>8</v>
      </c>
    </row>
    <row r="83132" spans="1:3" x14ac:dyDescent="0.25">
      <c r="A83132" s="2" t="s">
        <v>83171</v>
      </c>
      <c r="B83132" s="2">
        <v>7971374</v>
      </c>
      <c r="C83132" s="2" t="s">
        <v>9</v>
      </c>
    </row>
    <row r="83133" spans="1:3" x14ac:dyDescent="0.25">
      <c r="A83133" s="2" t="s">
        <v>83172</v>
      </c>
      <c r="B83133" s="2">
        <v>7975054</v>
      </c>
      <c r="C83133" s="2" t="s">
        <v>5</v>
      </c>
    </row>
    <row r="83134" spans="1:3" x14ac:dyDescent="0.25">
      <c r="A83134" s="2" t="s">
        <v>83173</v>
      </c>
      <c r="B83134" s="2">
        <v>7976668</v>
      </c>
      <c r="C83134" s="2" t="s">
        <v>4</v>
      </c>
    </row>
    <row r="83135" spans="1:3" x14ac:dyDescent="0.25">
      <c r="A83135" s="2" t="s">
        <v>83174</v>
      </c>
      <c r="B83135" s="2">
        <v>7976891</v>
      </c>
      <c r="C83135" s="2" t="s">
        <v>1</v>
      </c>
    </row>
    <row r="83136" spans="1:3" x14ac:dyDescent="0.25">
      <c r="A83136" s="2" t="s">
        <v>83175</v>
      </c>
      <c r="B83136" s="2">
        <v>7979962</v>
      </c>
      <c r="C83136" s="2" t="s">
        <v>5</v>
      </c>
    </row>
    <row r="83137" spans="1:3" x14ac:dyDescent="0.25">
      <c r="A83137" s="2" t="s">
        <v>83176</v>
      </c>
      <c r="B83137" s="2">
        <v>7980761</v>
      </c>
      <c r="C83137" s="2" t="s">
        <v>1</v>
      </c>
    </row>
    <row r="83138" spans="1:3" x14ac:dyDescent="0.25">
      <c r="A83138" s="2" t="s">
        <v>83177</v>
      </c>
      <c r="B83138" s="2">
        <v>7986146</v>
      </c>
      <c r="C83138" s="2" t="s">
        <v>8</v>
      </c>
    </row>
    <row r="83139" spans="1:3" x14ac:dyDescent="0.25">
      <c r="A83139" s="2" t="s">
        <v>83178</v>
      </c>
      <c r="B83139" s="2">
        <v>8001248</v>
      </c>
      <c r="C83139" s="2" t="s">
        <v>10</v>
      </c>
    </row>
    <row r="83140" spans="1:3" x14ac:dyDescent="0.25">
      <c r="A83140" s="2" t="s">
        <v>83179</v>
      </c>
      <c r="B83140" s="2">
        <v>8002534</v>
      </c>
      <c r="C83140" s="2" t="s">
        <v>7</v>
      </c>
    </row>
    <row r="83141" spans="1:3" x14ac:dyDescent="0.25">
      <c r="A83141" s="2" t="s">
        <v>83180</v>
      </c>
      <c r="B83141" s="2">
        <v>8006380</v>
      </c>
      <c r="C83141" s="2" t="s">
        <v>8</v>
      </c>
    </row>
    <row r="83142" spans="1:3" x14ac:dyDescent="0.25">
      <c r="A83142" s="2" t="s">
        <v>83181</v>
      </c>
      <c r="B83142" s="2">
        <v>8011689</v>
      </c>
      <c r="C83142" s="2" t="s">
        <v>11</v>
      </c>
    </row>
    <row r="83143" spans="1:3" x14ac:dyDescent="0.25">
      <c r="A83143" s="2" t="s">
        <v>83182</v>
      </c>
      <c r="B83143" s="2">
        <v>8012964</v>
      </c>
      <c r="C83143" s="2" t="s">
        <v>9</v>
      </c>
    </row>
    <row r="83144" spans="1:3" x14ac:dyDescent="0.25">
      <c r="A83144" s="2" t="s">
        <v>83183</v>
      </c>
      <c r="B83144" s="2">
        <v>8014742</v>
      </c>
      <c r="C83144" s="2" t="s">
        <v>9</v>
      </c>
    </row>
    <row r="83145" spans="1:3" x14ac:dyDescent="0.25">
      <c r="A83145" s="2" t="s">
        <v>83184</v>
      </c>
      <c r="B83145" s="2">
        <v>8015190</v>
      </c>
      <c r="C83145" s="2" t="s">
        <v>9</v>
      </c>
    </row>
    <row r="83146" spans="1:3" x14ac:dyDescent="0.25">
      <c r="A83146" s="2" t="s">
        <v>83185</v>
      </c>
      <c r="B83146" s="2">
        <v>8019405</v>
      </c>
      <c r="C83146" s="2" t="s">
        <v>2</v>
      </c>
    </row>
    <row r="83147" spans="1:3" x14ac:dyDescent="0.25">
      <c r="A83147" s="2" t="s">
        <v>83186</v>
      </c>
      <c r="B83147" s="2">
        <v>8033460</v>
      </c>
      <c r="C83147" s="2" t="s">
        <v>4</v>
      </c>
    </row>
    <row r="83148" spans="1:3" x14ac:dyDescent="0.25">
      <c r="A83148" s="2" t="s">
        <v>83187</v>
      </c>
      <c r="B83148" s="2">
        <v>8034661</v>
      </c>
      <c r="C83148" s="2" t="s">
        <v>6</v>
      </c>
    </row>
    <row r="83149" spans="1:3" x14ac:dyDescent="0.25">
      <c r="A83149" s="2" t="s">
        <v>83188</v>
      </c>
      <c r="B83149" s="2">
        <v>8035222</v>
      </c>
      <c r="C83149" s="2" t="s">
        <v>9</v>
      </c>
    </row>
    <row r="83150" spans="1:3" x14ac:dyDescent="0.25">
      <c r="A83150" s="2" t="s">
        <v>83189</v>
      </c>
      <c r="B83150" s="2">
        <v>8037732</v>
      </c>
      <c r="C83150" s="2" t="s">
        <v>0</v>
      </c>
    </row>
    <row r="83151" spans="1:3" x14ac:dyDescent="0.25">
      <c r="A83151" s="2" t="s">
        <v>83190</v>
      </c>
      <c r="B83151" s="2">
        <v>8042611</v>
      </c>
      <c r="C83151" s="2" t="s">
        <v>5</v>
      </c>
    </row>
    <row r="83152" spans="1:3" x14ac:dyDescent="0.25">
      <c r="A83152" s="2" t="s">
        <v>83191</v>
      </c>
      <c r="B83152" s="2">
        <v>8043118</v>
      </c>
      <c r="C83152" s="2" t="s">
        <v>1</v>
      </c>
    </row>
    <row r="83153" spans="1:3" x14ac:dyDescent="0.25">
      <c r="A83153" s="2" t="s">
        <v>83192</v>
      </c>
      <c r="B83153" s="2">
        <v>8043939</v>
      </c>
      <c r="C83153" s="2" t="s">
        <v>4</v>
      </c>
    </row>
    <row r="83154" spans="1:3" x14ac:dyDescent="0.25">
      <c r="A83154" s="2" t="s">
        <v>83193</v>
      </c>
      <c r="B83154" s="2">
        <v>8046811</v>
      </c>
      <c r="C83154" s="2" t="s">
        <v>2</v>
      </c>
    </row>
    <row r="83155" spans="1:3" x14ac:dyDescent="0.25">
      <c r="A83155" s="2" t="s">
        <v>83194</v>
      </c>
      <c r="B83155" s="2">
        <v>8048846</v>
      </c>
      <c r="C83155" s="2" t="s">
        <v>9</v>
      </c>
    </row>
    <row r="83156" spans="1:3" x14ac:dyDescent="0.25">
      <c r="A83156" s="2" t="s">
        <v>83195</v>
      </c>
      <c r="B83156" s="2">
        <v>8051024</v>
      </c>
      <c r="C83156" s="2" t="s">
        <v>9</v>
      </c>
    </row>
    <row r="83157" spans="1:3" x14ac:dyDescent="0.25">
      <c r="A83157" s="2" t="s">
        <v>83196</v>
      </c>
      <c r="B83157" s="2">
        <v>8054310</v>
      </c>
      <c r="C83157" s="2" t="s">
        <v>0</v>
      </c>
    </row>
    <row r="83158" spans="1:3" x14ac:dyDescent="0.25">
      <c r="A83158" s="2" t="s">
        <v>83197</v>
      </c>
      <c r="B83158" s="2">
        <v>8063188</v>
      </c>
      <c r="C83158" s="2" t="s">
        <v>1</v>
      </c>
    </row>
    <row r="83159" spans="1:3" x14ac:dyDescent="0.25">
      <c r="A83159" s="2" t="s">
        <v>83198</v>
      </c>
      <c r="B83159" s="2">
        <v>8067221</v>
      </c>
      <c r="C83159" s="2" t="s">
        <v>3</v>
      </c>
    </row>
    <row r="83160" spans="1:3" x14ac:dyDescent="0.25">
      <c r="A83160" s="2" t="s">
        <v>83199</v>
      </c>
      <c r="B83160" s="2">
        <v>8067955</v>
      </c>
      <c r="C83160" s="2" t="s">
        <v>5</v>
      </c>
    </row>
    <row r="83161" spans="1:3" x14ac:dyDescent="0.25">
      <c r="A83161" s="2" t="s">
        <v>83200</v>
      </c>
      <c r="B83161" s="2">
        <v>8072685</v>
      </c>
      <c r="C83161" s="2" t="s">
        <v>5</v>
      </c>
    </row>
    <row r="83162" spans="1:3" x14ac:dyDescent="0.25">
      <c r="A83162" s="2" t="s">
        <v>83201</v>
      </c>
      <c r="B83162" s="2">
        <v>8072713</v>
      </c>
      <c r="C83162" s="2" t="s">
        <v>3</v>
      </c>
    </row>
    <row r="83163" spans="1:3" x14ac:dyDescent="0.25">
      <c r="A83163" s="2" t="s">
        <v>83202</v>
      </c>
      <c r="B83163" s="2">
        <v>8075398</v>
      </c>
      <c r="C83163" s="2" t="s">
        <v>5</v>
      </c>
    </row>
    <row r="83164" spans="1:3" x14ac:dyDescent="0.25">
      <c r="A83164" s="2" t="s">
        <v>83203</v>
      </c>
      <c r="B83164" s="2">
        <v>8075411</v>
      </c>
      <c r="C83164" s="2" t="s">
        <v>2</v>
      </c>
    </row>
    <row r="83165" spans="1:3" x14ac:dyDescent="0.25">
      <c r="A83165" s="2" t="s">
        <v>83204</v>
      </c>
      <c r="B83165" s="2">
        <v>8085530</v>
      </c>
      <c r="C83165" s="2" t="s">
        <v>2</v>
      </c>
    </row>
    <row r="83166" spans="1:3" x14ac:dyDescent="0.25">
      <c r="A83166" s="2" t="s">
        <v>83205</v>
      </c>
      <c r="B83166" s="2">
        <v>8086995</v>
      </c>
      <c r="C83166" s="2" t="s">
        <v>9</v>
      </c>
    </row>
    <row r="83167" spans="1:3" x14ac:dyDescent="0.25">
      <c r="A83167" s="2" t="s">
        <v>83206</v>
      </c>
      <c r="B83167" s="2">
        <v>8094710</v>
      </c>
      <c r="C83167" s="2" t="s">
        <v>10</v>
      </c>
    </row>
    <row r="83168" spans="1:3" x14ac:dyDescent="0.25">
      <c r="A83168" s="2" t="s">
        <v>83207</v>
      </c>
      <c r="B83168" s="2">
        <v>8094948</v>
      </c>
      <c r="C83168" s="2" t="s">
        <v>5</v>
      </c>
    </row>
    <row r="83169" spans="1:3" x14ac:dyDescent="0.25">
      <c r="A83169" s="2" t="s">
        <v>83208</v>
      </c>
      <c r="B83169" s="2">
        <v>8095115</v>
      </c>
      <c r="C83169" s="2" t="s">
        <v>6</v>
      </c>
    </row>
    <row r="83170" spans="1:3" x14ac:dyDescent="0.25">
      <c r="A83170" s="2" t="s">
        <v>83209</v>
      </c>
      <c r="B83170" s="2">
        <v>8106292</v>
      </c>
      <c r="C83170" s="2" t="s">
        <v>4</v>
      </c>
    </row>
    <row r="83171" spans="1:3" x14ac:dyDescent="0.25">
      <c r="A83171" s="2" t="s">
        <v>83210</v>
      </c>
      <c r="B83171" s="2">
        <v>8106537</v>
      </c>
      <c r="C83171" s="2" t="s">
        <v>1</v>
      </c>
    </row>
    <row r="83172" spans="1:3" x14ac:dyDescent="0.25">
      <c r="A83172" s="2" t="s">
        <v>83211</v>
      </c>
      <c r="B83172" s="2">
        <v>8108047</v>
      </c>
      <c r="C83172" s="2" t="s">
        <v>5</v>
      </c>
    </row>
    <row r="83173" spans="1:3" x14ac:dyDescent="0.25">
      <c r="A83173" s="2" t="s">
        <v>83212</v>
      </c>
      <c r="B83173" s="2">
        <v>8114249</v>
      </c>
      <c r="C83173" s="2" t="s">
        <v>1</v>
      </c>
    </row>
    <row r="83174" spans="1:3" x14ac:dyDescent="0.25">
      <c r="A83174" s="2" t="s">
        <v>83213</v>
      </c>
      <c r="B83174" s="2">
        <v>8116106</v>
      </c>
      <c r="C83174" s="2" t="s">
        <v>1</v>
      </c>
    </row>
    <row r="83175" spans="1:3" x14ac:dyDescent="0.25">
      <c r="A83175" s="2" t="s">
        <v>83214</v>
      </c>
      <c r="B83175" s="2">
        <v>8120789</v>
      </c>
      <c r="C83175" s="2" t="s">
        <v>11</v>
      </c>
    </row>
    <row r="83176" spans="1:3" x14ac:dyDescent="0.25">
      <c r="A83176" s="2" t="s">
        <v>83215</v>
      </c>
      <c r="B83176" s="2">
        <v>8122182</v>
      </c>
      <c r="C83176" s="2" t="s">
        <v>10</v>
      </c>
    </row>
    <row r="83177" spans="1:3" x14ac:dyDescent="0.25">
      <c r="A83177" s="2" t="s">
        <v>83216</v>
      </c>
      <c r="B83177" s="2">
        <v>8128748</v>
      </c>
      <c r="C83177" s="2" t="s">
        <v>5</v>
      </c>
    </row>
    <row r="83178" spans="1:3" x14ac:dyDescent="0.25">
      <c r="A83178" s="2" t="s">
        <v>83217</v>
      </c>
      <c r="B83178" s="2">
        <v>8143140</v>
      </c>
      <c r="C83178" s="2" t="s">
        <v>4</v>
      </c>
    </row>
    <row r="83179" spans="1:3" x14ac:dyDescent="0.25">
      <c r="A83179" s="2" t="s">
        <v>83218</v>
      </c>
      <c r="B83179" s="2">
        <v>8143195</v>
      </c>
      <c r="C83179" s="2" t="s">
        <v>5</v>
      </c>
    </row>
    <row r="83180" spans="1:3" x14ac:dyDescent="0.25">
      <c r="A83180" s="2" t="s">
        <v>83219</v>
      </c>
      <c r="B83180" s="2">
        <v>8143197</v>
      </c>
      <c r="C83180" s="2" t="s">
        <v>7</v>
      </c>
    </row>
    <row r="83181" spans="1:3" x14ac:dyDescent="0.25">
      <c r="A83181" s="2" t="s">
        <v>83220</v>
      </c>
      <c r="B83181" s="2">
        <v>8148341</v>
      </c>
      <c r="C83181" s="2" t="s">
        <v>5</v>
      </c>
    </row>
    <row r="83182" spans="1:3" x14ac:dyDescent="0.25">
      <c r="A83182" s="2" t="s">
        <v>83221</v>
      </c>
      <c r="B83182" s="2">
        <v>8159412</v>
      </c>
      <c r="C83182" s="2" t="s">
        <v>1</v>
      </c>
    </row>
    <row r="83183" spans="1:3" x14ac:dyDescent="0.25">
      <c r="A83183" s="2" t="s">
        <v>83222</v>
      </c>
      <c r="B83183" s="2">
        <v>8160389</v>
      </c>
      <c r="C83183" s="2" t="s">
        <v>11</v>
      </c>
    </row>
    <row r="83184" spans="1:3" x14ac:dyDescent="0.25">
      <c r="A83184" s="2" t="s">
        <v>83223</v>
      </c>
      <c r="B83184" s="2">
        <v>8182450</v>
      </c>
      <c r="C83184" s="2" t="s">
        <v>1</v>
      </c>
    </row>
    <row r="83185" spans="1:3" x14ac:dyDescent="0.25">
      <c r="A83185" s="2" t="s">
        <v>83224</v>
      </c>
      <c r="B83185" s="2">
        <v>8184664</v>
      </c>
      <c r="C83185" s="2" t="s">
        <v>2</v>
      </c>
    </row>
    <row r="83186" spans="1:3" x14ac:dyDescent="0.25">
      <c r="A83186" s="2" t="s">
        <v>83225</v>
      </c>
      <c r="B83186" s="2">
        <v>8187956</v>
      </c>
      <c r="C83186" s="2" t="s">
        <v>6</v>
      </c>
    </row>
    <row r="83187" spans="1:3" x14ac:dyDescent="0.25">
      <c r="A83187" s="2" t="s">
        <v>83226</v>
      </c>
      <c r="B83187" s="2">
        <v>8188606</v>
      </c>
      <c r="C83187" s="2" t="s">
        <v>7</v>
      </c>
    </row>
    <row r="83188" spans="1:3" x14ac:dyDescent="0.25">
      <c r="A83188" s="2" t="s">
        <v>83227</v>
      </c>
      <c r="B83188" s="2">
        <v>8190062</v>
      </c>
      <c r="C83188" s="2" t="s">
        <v>8</v>
      </c>
    </row>
    <row r="83189" spans="1:3" x14ac:dyDescent="0.25">
      <c r="A83189" s="2" t="s">
        <v>83228</v>
      </c>
      <c r="B83189" s="2">
        <v>8197081</v>
      </c>
      <c r="C83189" s="2" t="s">
        <v>5</v>
      </c>
    </row>
    <row r="83190" spans="1:3" x14ac:dyDescent="0.25">
      <c r="A83190" s="2" t="s">
        <v>83229</v>
      </c>
      <c r="B83190" s="2">
        <v>8201227</v>
      </c>
      <c r="C83190" s="2" t="s">
        <v>2</v>
      </c>
    </row>
    <row r="83191" spans="1:3" x14ac:dyDescent="0.25">
      <c r="A83191" s="2" t="s">
        <v>83230</v>
      </c>
      <c r="B83191" s="2">
        <v>8204553</v>
      </c>
      <c r="C83191" s="2" t="s">
        <v>2</v>
      </c>
    </row>
    <row r="83192" spans="1:3" x14ac:dyDescent="0.25">
      <c r="A83192" s="2" t="s">
        <v>83231</v>
      </c>
      <c r="B83192" s="2">
        <v>8206773</v>
      </c>
      <c r="C83192" s="2" t="s">
        <v>6</v>
      </c>
    </row>
    <row r="83193" spans="1:3" x14ac:dyDescent="0.25">
      <c r="A83193" s="2" t="s">
        <v>83232</v>
      </c>
      <c r="B83193" s="2">
        <v>8210687</v>
      </c>
      <c r="C83193" s="2" t="s">
        <v>5</v>
      </c>
    </row>
    <row r="83194" spans="1:3" x14ac:dyDescent="0.25">
      <c r="A83194" s="2" t="s">
        <v>83233</v>
      </c>
      <c r="B83194" s="2">
        <v>8220752</v>
      </c>
      <c r="C83194" s="2" t="s">
        <v>9</v>
      </c>
    </row>
    <row r="83195" spans="1:3" x14ac:dyDescent="0.25">
      <c r="A83195" s="2" t="s">
        <v>83234</v>
      </c>
      <c r="B83195" s="2">
        <v>8228723</v>
      </c>
      <c r="C83195" s="2" t="s">
        <v>5</v>
      </c>
    </row>
    <row r="83196" spans="1:3" x14ac:dyDescent="0.25">
      <c r="A83196" s="2" t="s">
        <v>83235</v>
      </c>
      <c r="B83196" s="2">
        <v>8235964</v>
      </c>
      <c r="C83196" s="2" t="s">
        <v>0</v>
      </c>
    </row>
    <row r="83197" spans="1:3" x14ac:dyDescent="0.25">
      <c r="A83197" s="2" t="s">
        <v>83236</v>
      </c>
      <c r="B83197" s="2">
        <v>8239104</v>
      </c>
      <c r="C83197" s="2" t="s">
        <v>9</v>
      </c>
    </row>
    <row r="83198" spans="1:3" x14ac:dyDescent="0.25">
      <c r="A83198" s="2" t="s">
        <v>83237</v>
      </c>
      <c r="B83198" s="2">
        <v>8239694</v>
      </c>
      <c r="C83198" s="2" t="s">
        <v>10</v>
      </c>
    </row>
    <row r="83199" spans="1:3" x14ac:dyDescent="0.25">
      <c r="A83199" s="2" t="s">
        <v>83238</v>
      </c>
      <c r="B83199" s="2">
        <v>8255423</v>
      </c>
      <c r="C83199" s="2" t="s">
        <v>5</v>
      </c>
    </row>
    <row r="83200" spans="1:3" x14ac:dyDescent="0.25">
      <c r="A83200" s="2" t="s">
        <v>83239</v>
      </c>
      <c r="B83200" s="2">
        <v>8256340</v>
      </c>
      <c r="C83200" s="2" t="s">
        <v>9</v>
      </c>
    </row>
    <row r="83201" spans="1:3" x14ac:dyDescent="0.25">
      <c r="A83201" s="2" t="s">
        <v>83240</v>
      </c>
      <c r="B83201" s="2">
        <v>8258087</v>
      </c>
      <c r="C83201" s="2" t="s">
        <v>0</v>
      </c>
    </row>
    <row r="83202" spans="1:3" x14ac:dyDescent="0.25">
      <c r="A83202" s="2" t="s">
        <v>83241</v>
      </c>
      <c r="B83202" s="2">
        <v>8259050</v>
      </c>
      <c r="C83202" s="2" t="s">
        <v>11</v>
      </c>
    </row>
    <row r="83203" spans="1:3" x14ac:dyDescent="0.25">
      <c r="A83203" s="2" t="s">
        <v>83242</v>
      </c>
      <c r="B83203" s="2">
        <v>8271088</v>
      </c>
      <c r="C83203" s="2" t="s">
        <v>1</v>
      </c>
    </row>
    <row r="83204" spans="1:3" x14ac:dyDescent="0.25">
      <c r="A83204" s="2" t="s">
        <v>83243</v>
      </c>
      <c r="B83204" s="2">
        <v>8276708</v>
      </c>
      <c r="C83204" s="2" t="s">
        <v>10</v>
      </c>
    </row>
    <row r="83205" spans="1:3" x14ac:dyDescent="0.25">
      <c r="A83205" s="2" t="s">
        <v>83244</v>
      </c>
      <c r="B83205" s="2">
        <v>8280114</v>
      </c>
      <c r="C83205" s="2" t="s">
        <v>2</v>
      </c>
    </row>
    <row r="83206" spans="1:3" x14ac:dyDescent="0.25">
      <c r="A83206" s="2" t="s">
        <v>83245</v>
      </c>
      <c r="B83206" s="2">
        <v>8283041</v>
      </c>
      <c r="C83206" s="2" t="s">
        <v>0</v>
      </c>
    </row>
    <row r="83207" spans="1:3" x14ac:dyDescent="0.25">
      <c r="A83207" s="2" t="s">
        <v>83246</v>
      </c>
      <c r="B83207" s="2">
        <v>8285443</v>
      </c>
      <c r="C83207" s="2" t="s">
        <v>4</v>
      </c>
    </row>
    <row r="83208" spans="1:3" x14ac:dyDescent="0.25">
      <c r="A83208" s="2" t="s">
        <v>83247</v>
      </c>
      <c r="B83208" s="2">
        <v>8285498</v>
      </c>
      <c r="C83208" s="2" t="s">
        <v>11</v>
      </c>
    </row>
    <row r="83209" spans="1:3" x14ac:dyDescent="0.25">
      <c r="A83209" s="2" t="s">
        <v>83248</v>
      </c>
      <c r="B83209" s="2">
        <v>8288245</v>
      </c>
      <c r="C83209" s="2" t="s">
        <v>11</v>
      </c>
    </row>
    <row r="83210" spans="1:3" x14ac:dyDescent="0.25">
      <c r="A83210" s="2" t="s">
        <v>83249</v>
      </c>
      <c r="B83210" s="2">
        <v>8288340</v>
      </c>
      <c r="C83210" s="2" t="s">
        <v>11</v>
      </c>
    </row>
    <row r="83211" spans="1:3" x14ac:dyDescent="0.25">
      <c r="A83211" s="2" t="s">
        <v>83250</v>
      </c>
      <c r="B83211" s="2">
        <v>8290335</v>
      </c>
      <c r="C83211" s="2" t="s">
        <v>1</v>
      </c>
    </row>
    <row r="83212" spans="1:3" x14ac:dyDescent="0.25">
      <c r="A83212" s="2" t="s">
        <v>83251</v>
      </c>
      <c r="B83212" s="2">
        <v>8305391</v>
      </c>
      <c r="C83212" s="2" t="s">
        <v>5</v>
      </c>
    </row>
    <row r="83213" spans="1:3" x14ac:dyDescent="0.25">
      <c r="A83213" s="2" t="s">
        <v>83252</v>
      </c>
      <c r="B83213" s="2">
        <v>8312953</v>
      </c>
      <c r="C83213" s="2" t="s">
        <v>9</v>
      </c>
    </row>
    <row r="83214" spans="1:3" x14ac:dyDescent="0.25">
      <c r="A83214" s="2" t="s">
        <v>83253</v>
      </c>
      <c r="B83214" s="2">
        <v>8313435</v>
      </c>
      <c r="C83214" s="2" t="s">
        <v>9</v>
      </c>
    </row>
    <row r="83215" spans="1:3" x14ac:dyDescent="0.25">
      <c r="A83215" s="2" t="s">
        <v>83254</v>
      </c>
      <c r="B83215" s="2">
        <v>8327536</v>
      </c>
      <c r="C83215" s="2" t="s">
        <v>10</v>
      </c>
    </row>
    <row r="83216" spans="1:3" x14ac:dyDescent="0.25">
      <c r="A83216" s="2" t="s">
        <v>83255</v>
      </c>
      <c r="B83216" s="2">
        <v>8327867</v>
      </c>
      <c r="C83216" s="2" t="s">
        <v>9</v>
      </c>
    </row>
    <row r="83217" spans="1:3" x14ac:dyDescent="0.25">
      <c r="A83217" s="2" t="s">
        <v>83256</v>
      </c>
      <c r="B83217" s="2">
        <v>8328472</v>
      </c>
      <c r="C83217" s="2" t="s">
        <v>3</v>
      </c>
    </row>
    <row r="83218" spans="1:3" x14ac:dyDescent="0.25">
      <c r="A83218" s="2" t="s">
        <v>83257</v>
      </c>
      <c r="B83218" s="2">
        <v>8333029</v>
      </c>
      <c r="C83218" s="2" t="s">
        <v>9</v>
      </c>
    </row>
    <row r="83219" spans="1:3" x14ac:dyDescent="0.25">
      <c r="A83219" s="2" t="s">
        <v>83258</v>
      </c>
      <c r="B83219" s="2">
        <v>8333272</v>
      </c>
      <c r="C83219" s="2" t="s">
        <v>5</v>
      </c>
    </row>
    <row r="83220" spans="1:3" x14ac:dyDescent="0.25">
      <c r="A83220" s="2" t="s">
        <v>83259</v>
      </c>
      <c r="B83220" s="2">
        <v>8336778</v>
      </c>
      <c r="C83220" s="2" t="s">
        <v>11</v>
      </c>
    </row>
    <row r="83221" spans="1:3" x14ac:dyDescent="0.25">
      <c r="A83221" s="2" t="s">
        <v>83260</v>
      </c>
      <c r="B83221" s="2">
        <v>8348020</v>
      </c>
      <c r="C83221" s="2" t="s">
        <v>2</v>
      </c>
    </row>
    <row r="83222" spans="1:3" x14ac:dyDescent="0.25">
      <c r="A83222" s="2" t="s">
        <v>83261</v>
      </c>
      <c r="B83222" s="2">
        <v>8353901</v>
      </c>
      <c r="C83222" s="2" t="s">
        <v>1</v>
      </c>
    </row>
    <row r="83223" spans="1:3" x14ac:dyDescent="0.25">
      <c r="A83223" s="2" t="s">
        <v>83262</v>
      </c>
      <c r="B83223" s="2">
        <v>8355958</v>
      </c>
      <c r="C83223" s="2" t="s">
        <v>5</v>
      </c>
    </row>
    <row r="83224" spans="1:3" x14ac:dyDescent="0.25">
      <c r="A83224" s="2" t="s">
        <v>83263</v>
      </c>
      <c r="B83224" s="2">
        <v>8362638</v>
      </c>
      <c r="C83224" s="2" t="s">
        <v>1</v>
      </c>
    </row>
    <row r="83225" spans="1:3" x14ac:dyDescent="0.25">
      <c r="A83225" s="2" t="s">
        <v>83264</v>
      </c>
      <c r="B83225" s="2">
        <v>8371337</v>
      </c>
      <c r="C83225" s="2" t="s">
        <v>9</v>
      </c>
    </row>
    <row r="83226" spans="1:3" x14ac:dyDescent="0.25">
      <c r="A83226" s="2" t="s">
        <v>83265</v>
      </c>
      <c r="B83226" s="2">
        <v>8374543</v>
      </c>
      <c r="C83226" s="2" t="s">
        <v>1</v>
      </c>
    </row>
    <row r="83227" spans="1:3" x14ac:dyDescent="0.25">
      <c r="A83227" s="2" t="s">
        <v>83266</v>
      </c>
      <c r="B83227" s="2">
        <v>8379469</v>
      </c>
      <c r="C83227" s="2" t="s">
        <v>9</v>
      </c>
    </row>
    <row r="83228" spans="1:3" x14ac:dyDescent="0.25">
      <c r="A83228" s="2" t="s">
        <v>83267</v>
      </c>
      <c r="B83228" s="2">
        <v>8389153</v>
      </c>
      <c r="C83228" s="2" t="s">
        <v>9</v>
      </c>
    </row>
    <row r="83229" spans="1:3" x14ac:dyDescent="0.25">
      <c r="A83229" s="2" t="s">
        <v>83268</v>
      </c>
      <c r="B83229" s="2">
        <v>8390526</v>
      </c>
      <c r="C83229" s="2" t="s">
        <v>6</v>
      </c>
    </row>
    <row r="83230" spans="1:3" x14ac:dyDescent="0.25">
      <c r="A83230" s="2" t="s">
        <v>83269</v>
      </c>
      <c r="B83230" s="2">
        <v>8391053</v>
      </c>
      <c r="C83230" s="2" t="s">
        <v>5</v>
      </c>
    </row>
    <row r="83231" spans="1:3" x14ac:dyDescent="0.25">
      <c r="A83231" s="2" t="s">
        <v>83270</v>
      </c>
      <c r="B83231" s="2">
        <v>8392314</v>
      </c>
      <c r="C83231" s="2" t="s">
        <v>5</v>
      </c>
    </row>
    <row r="83232" spans="1:3" x14ac:dyDescent="0.25">
      <c r="A83232" s="2" t="s">
        <v>83271</v>
      </c>
      <c r="B83232" s="2">
        <v>8394830</v>
      </c>
      <c r="C83232" s="2" t="s">
        <v>8</v>
      </c>
    </row>
    <row r="83233" spans="1:3" x14ac:dyDescent="0.25">
      <c r="A83233" s="2" t="s">
        <v>83272</v>
      </c>
      <c r="B83233" s="2">
        <v>8397426</v>
      </c>
      <c r="C83233" s="2" t="s">
        <v>10</v>
      </c>
    </row>
    <row r="83234" spans="1:3" x14ac:dyDescent="0.25">
      <c r="A83234" s="2" t="s">
        <v>83273</v>
      </c>
      <c r="B83234" s="2">
        <v>8400566</v>
      </c>
      <c r="C83234" s="2" t="s">
        <v>0</v>
      </c>
    </row>
    <row r="83235" spans="1:3" x14ac:dyDescent="0.25">
      <c r="A83235" s="2" t="s">
        <v>83274</v>
      </c>
      <c r="B83235" s="2">
        <v>8406663</v>
      </c>
      <c r="C83235" s="2" t="s">
        <v>2</v>
      </c>
    </row>
    <row r="83236" spans="1:3" x14ac:dyDescent="0.25">
      <c r="A83236" s="2" t="s">
        <v>83275</v>
      </c>
      <c r="B83236" s="2">
        <v>8407673</v>
      </c>
      <c r="C83236" s="2" t="s">
        <v>6</v>
      </c>
    </row>
    <row r="83237" spans="1:3" x14ac:dyDescent="0.25">
      <c r="A83237" s="2" t="s">
        <v>83276</v>
      </c>
      <c r="B83237" s="2">
        <v>8415415</v>
      </c>
      <c r="C83237" s="2" t="s">
        <v>9</v>
      </c>
    </row>
    <row r="83238" spans="1:3" x14ac:dyDescent="0.25">
      <c r="A83238" s="2" t="s">
        <v>83277</v>
      </c>
      <c r="B83238" s="2">
        <v>8419889</v>
      </c>
      <c r="C83238" s="2" t="s">
        <v>10</v>
      </c>
    </row>
    <row r="83239" spans="1:3" x14ac:dyDescent="0.25">
      <c r="A83239" s="2" t="s">
        <v>83278</v>
      </c>
      <c r="B83239" s="2">
        <v>8421999</v>
      </c>
      <c r="C83239" s="2" t="s">
        <v>9</v>
      </c>
    </row>
    <row r="83240" spans="1:3" x14ac:dyDescent="0.25">
      <c r="A83240" s="2" t="s">
        <v>83279</v>
      </c>
      <c r="B83240" s="2">
        <v>8422927</v>
      </c>
      <c r="C83240" s="2" t="s">
        <v>0</v>
      </c>
    </row>
    <row r="83241" spans="1:3" x14ac:dyDescent="0.25">
      <c r="A83241" s="2" t="s">
        <v>83280</v>
      </c>
      <c r="B83241" s="2">
        <v>8424402</v>
      </c>
      <c r="C83241" s="2" t="s">
        <v>1</v>
      </c>
    </row>
    <row r="83242" spans="1:3" x14ac:dyDescent="0.25">
      <c r="A83242" s="2" t="s">
        <v>83281</v>
      </c>
      <c r="B83242" s="2">
        <v>8427530</v>
      </c>
      <c r="C83242" s="2" t="s">
        <v>5</v>
      </c>
    </row>
    <row r="83243" spans="1:3" x14ac:dyDescent="0.25">
      <c r="A83243" s="2" t="s">
        <v>83282</v>
      </c>
      <c r="B83243" s="2">
        <v>8430924</v>
      </c>
      <c r="C83243" s="2" t="s">
        <v>2</v>
      </c>
    </row>
    <row r="83244" spans="1:3" x14ac:dyDescent="0.25">
      <c r="A83244" s="2" t="s">
        <v>83283</v>
      </c>
      <c r="B83244" s="2">
        <v>8432521</v>
      </c>
      <c r="C83244" s="2" t="s">
        <v>4</v>
      </c>
    </row>
    <row r="83245" spans="1:3" x14ac:dyDescent="0.25">
      <c r="A83245" s="2" t="s">
        <v>83284</v>
      </c>
      <c r="B83245" s="2">
        <v>8433747</v>
      </c>
      <c r="C83245" s="2" t="s">
        <v>1</v>
      </c>
    </row>
    <row r="83246" spans="1:3" x14ac:dyDescent="0.25">
      <c r="A83246" s="2" t="s">
        <v>83285</v>
      </c>
      <c r="B83246" s="2">
        <v>8438653</v>
      </c>
      <c r="C83246" s="2" t="s">
        <v>5</v>
      </c>
    </row>
    <row r="83247" spans="1:3" x14ac:dyDescent="0.25">
      <c r="A83247" s="2" t="s">
        <v>83286</v>
      </c>
      <c r="B83247" s="2">
        <v>8453543</v>
      </c>
      <c r="C83247" s="2" t="s">
        <v>4</v>
      </c>
    </row>
    <row r="83248" spans="1:3" x14ac:dyDescent="0.25">
      <c r="A83248" s="2" t="s">
        <v>83287</v>
      </c>
      <c r="B83248" s="2">
        <v>8459028</v>
      </c>
      <c r="C83248" s="2" t="s">
        <v>1</v>
      </c>
    </row>
    <row r="83249" spans="1:3" x14ac:dyDescent="0.25">
      <c r="A83249" s="2" t="s">
        <v>83288</v>
      </c>
      <c r="B83249" s="2">
        <v>8460376</v>
      </c>
      <c r="C83249" s="2" t="s">
        <v>2</v>
      </c>
    </row>
    <row r="83250" spans="1:3" x14ac:dyDescent="0.25">
      <c r="A83250" s="2" t="s">
        <v>83289</v>
      </c>
      <c r="B83250" s="2">
        <v>8461499</v>
      </c>
      <c r="C83250" s="2" t="s">
        <v>9</v>
      </c>
    </row>
    <row r="83251" spans="1:3" x14ac:dyDescent="0.25">
      <c r="A83251" s="2" t="s">
        <v>83290</v>
      </c>
      <c r="B83251" s="2">
        <v>8465371</v>
      </c>
      <c r="C83251" s="2" t="s">
        <v>9</v>
      </c>
    </row>
    <row r="83252" spans="1:3" x14ac:dyDescent="0.25">
      <c r="A83252" s="2" t="s">
        <v>83291</v>
      </c>
      <c r="B83252" s="2">
        <v>8466364</v>
      </c>
      <c r="C83252" s="2" t="s">
        <v>8</v>
      </c>
    </row>
    <row r="83253" spans="1:3" x14ac:dyDescent="0.25">
      <c r="A83253" s="2" t="s">
        <v>83292</v>
      </c>
      <c r="B83253" s="2">
        <v>8467501</v>
      </c>
      <c r="C83253" s="2" t="s">
        <v>2</v>
      </c>
    </row>
    <row r="83254" spans="1:3" x14ac:dyDescent="0.25">
      <c r="A83254" s="2" t="s">
        <v>83293</v>
      </c>
      <c r="B83254" s="2">
        <v>8468107</v>
      </c>
      <c r="C83254" s="2" t="s">
        <v>4</v>
      </c>
    </row>
    <row r="83255" spans="1:3" x14ac:dyDescent="0.25">
      <c r="A83255" s="2" t="s">
        <v>83294</v>
      </c>
      <c r="B83255" s="2">
        <v>8469573</v>
      </c>
      <c r="C83255" s="2" t="s">
        <v>2</v>
      </c>
    </row>
    <row r="83256" spans="1:3" x14ac:dyDescent="0.25">
      <c r="A83256" s="2" t="s">
        <v>83295</v>
      </c>
      <c r="B83256" s="2">
        <v>8471994</v>
      </c>
      <c r="C83256" s="2" t="s">
        <v>1</v>
      </c>
    </row>
    <row r="83257" spans="1:3" x14ac:dyDescent="0.25">
      <c r="A83257" s="2" t="s">
        <v>83296</v>
      </c>
      <c r="B83257" s="2">
        <v>8475539</v>
      </c>
      <c r="C83257" s="2" t="s">
        <v>9</v>
      </c>
    </row>
    <row r="83258" spans="1:3" x14ac:dyDescent="0.25">
      <c r="A83258" s="2" t="s">
        <v>83297</v>
      </c>
      <c r="B83258" s="2">
        <v>8482716</v>
      </c>
      <c r="C83258" s="2" t="s">
        <v>9</v>
      </c>
    </row>
    <row r="83259" spans="1:3" x14ac:dyDescent="0.25">
      <c r="A83259" s="2" t="s">
        <v>83298</v>
      </c>
      <c r="B83259" s="2">
        <v>8486928</v>
      </c>
      <c r="C83259" s="2" t="s">
        <v>2</v>
      </c>
    </row>
    <row r="83260" spans="1:3" x14ac:dyDescent="0.25">
      <c r="A83260" s="2" t="s">
        <v>83299</v>
      </c>
      <c r="B83260" s="2">
        <v>8488511</v>
      </c>
      <c r="C83260" s="2" t="s">
        <v>5</v>
      </c>
    </row>
    <row r="83261" spans="1:3" x14ac:dyDescent="0.25">
      <c r="A83261" s="2" t="s">
        <v>83300</v>
      </c>
      <c r="B83261" s="2">
        <v>8490591</v>
      </c>
      <c r="C83261" s="2" t="s">
        <v>2</v>
      </c>
    </row>
    <row r="83262" spans="1:3" x14ac:dyDescent="0.25">
      <c r="A83262" s="2" t="s">
        <v>83301</v>
      </c>
      <c r="B83262" s="2">
        <v>8490854</v>
      </c>
      <c r="C83262" s="2" t="s">
        <v>11</v>
      </c>
    </row>
    <row r="83263" spans="1:3" x14ac:dyDescent="0.25">
      <c r="A83263" s="2" t="s">
        <v>83302</v>
      </c>
      <c r="B83263" s="2">
        <v>8491708</v>
      </c>
      <c r="C83263" s="2" t="s">
        <v>11</v>
      </c>
    </row>
    <row r="83264" spans="1:3" x14ac:dyDescent="0.25">
      <c r="A83264" s="2" t="s">
        <v>83303</v>
      </c>
      <c r="B83264" s="2">
        <v>8493416</v>
      </c>
      <c r="C83264" s="2" t="s">
        <v>4</v>
      </c>
    </row>
    <row r="83265" spans="1:3" x14ac:dyDescent="0.25">
      <c r="A83265" s="2" t="s">
        <v>83304</v>
      </c>
      <c r="B83265" s="2">
        <v>8496746</v>
      </c>
      <c r="C83265" s="2" t="s">
        <v>2</v>
      </c>
    </row>
    <row r="83266" spans="1:3" x14ac:dyDescent="0.25">
      <c r="A83266" s="2" t="s">
        <v>83305</v>
      </c>
      <c r="B83266" s="2">
        <v>8499028</v>
      </c>
      <c r="C83266" s="2" t="s">
        <v>5</v>
      </c>
    </row>
    <row r="83267" spans="1:3" x14ac:dyDescent="0.25">
      <c r="A83267" s="2" t="s">
        <v>83306</v>
      </c>
      <c r="B83267" s="2">
        <v>8505834</v>
      </c>
      <c r="C83267" s="2" t="s">
        <v>7</v>
      </c>
    </row>
    <row r="83268" spans="1:3" x14ac:dyDescent="0.25">
      <c r="A83268" s="2" t="s">
        <v>83307</v>
      </c>
      <c r="B83268" s="2">
        <v>8508867</v>
      </c>
      <c r="C83268" s="2" t="s">
        <v>10</v>
      </c>
    </row>
    <row r="83269" spans="1:3" x14ac:dyDescent="0.25">
      <c r="A83269" s="2" t="s">
        <v>83308</v>
      </c>
      <c r="B83269" s="2">
        <v>8513970</v>
      </c>
      <c r="C83269" s="2" t="s">
        <v>2</v>
      </c>
    </row>
    <row r="83270" spans="1:3" x14ac:dyDescent="0.25">
      <c r="A83270" s="2" t="s">
        <v>83309</v>
      </c>
      <c r="B83270" s="2">
        <v>8517275</v>
      </c>
      <c r="C83270" s="2" t="s">
        <v>5</v>
      </c>
    </row>
    <row r="83271" spans="1:3" x14ac:dyDescent="0.25">
      <c r="A83271" s="2" t="s">
        <v>83310</v>
      </c>
      <c r="B83271" s="2">
        <v>8523735</v>
      </c>
      <c r="C83271" s="2" t="s">
        <v>6</v>
      </c>
    </row>
    <row r="83272" spans="1:3" x14ac:dyDescent="0.25">
      <c r="A83272" s="2" t="s">
        <v>83311</v>
      </c>
      <c r="B83272" s="2">
        <v>8523904</v>
      </c>
      <c r="C83272" s="2" t="s">
        <v>1</v>
      </c>
    </row>
    <row r="83273" spans="1:3" x14ac:dyDescent="0.25">
      <c r="A83273" s="2" t="s">
        <v>83312</v>
      </c>
      <c r="B83273" s="2">
        <v>8527335</v>
      </c>
      <c r="C83273" s="2" t="s">
        <v>3</v>
      </c>
    </row>
    <row r="83274" spans="1:3" x14ac:dyDescent="0.25">
      <c r="A83274" s="2" t="s">
        <v>83313</v>
      </c>
      <c r="B83274" s="2">
        <v>8527533</v>
      </c>
      <c r="C83274" s="2" t="s">
        <v>2</v>
      </c>
    </row>
    <row r="83275" spans="1:3" x14ac:dyDescent="0.25">
      <c r="A83275" s="2" t="s">
        <v>83314</v>
      </c>
      <c r="B83275" s="2">
        <v>8529346</v>
      </c>
      <c r="C83275" s="2" t="s">
        <v>2</v>
      </c>
    </row>
    <row r="83276" spans="1:3" x14ac:dyDescent="0.25">
      <c r="A83276" s="2" t="s">
        <v>83315</v>
      </c>
      <c r="B83276" s="2">
        <v>8530962</v>
      </c>
      <c r="C83276" s="2" t="s">
        <v>4</v>
      </c>
    </row>
    <row r="83277" spans="1:3" x14ac:dyDescent="0.25">
      <c r="A83277" s="2" t="s">
        <v>83316</v>
      </c>
      <c r="B83277" s="2">
        <v>8534693</v>
      </c>
      <c r="C83277" s="2" t="s">
        <v>8</v>
      </c>
    </row>
    <row r="83278" spans="1:3" x14ac:dyDescent="0.25">
      <c r="A83278" s="2" t="s">
        <v>83317</v>
      </c>
      <c r="B83278" s="2">
        <v>8538365</v>
      </c>
      <c r="C83278" s="2" t="s">
        <v>1</v>
      </c>
    </row>
    <row r="83279" spans="1:3" x14ac:dyDescent="0.25">
      <c r="A83279" s="2" t="s">
        <v>83318</v>
      </c>
      <c r="B83279" s="2">
        <v>8546819</v>
      </c>
      <c r="C83279" s="2" t="s">
        <v>5</v>
      </c>
    </row>
    <row r="83280" spans="1:3" x14ac:dyDescent="0.25">
      <c r="A83280" s="2" t="s">
        <v>83319</v>
      </c>
      <c r="B83280" s="2">
        <v>8553735</v>
      </c>
      <c r="C83280" s="2" t="s">
        <v>5</v>
      </c>
    </row>
    <row r="83281" spans="1:3" x14ac:dyDescent="0.25">
      <c r="A83281" s="2" t="s">
        <v>83320</v>
      </c>
      <c r="B83281" s="2">
        <v>8554330</v>
      </c>
      <c r="C83281" s="2" t="s">
        <v>0</v>
      </c>
    </row>
    <row r="83282" spans="1:3" x14ac:dyDescent="0.25">
      <c r="A83282" s="2" t="s">
        <v>83321</v>
      </c>
      <c r="B83282" s="2">
        <v>8558091</v>
      </c>
      <c r="C83282" s="2" t="s">
        <v>7</v>
      </c>
    </row>
    <row r="83283" spans="1:3" x14ac:dyDescent="0.25">
      <c r="A83283" s="2" t="s">
        <v>83322</v>
      </c>
      <c r="B83283" s="2">
        <v>8559633</v>
      </c>
      <c r="C83283" s="2" t="s">
        <v>3</v>
      </c>
    </row>
    <row r="83284" spans="1:3" x14ac:dyDescent="0.25">
      <c r="A83284" s="2" t="s">
        <v>83323</v>
      </c>
      <c r="B83284" s="2">
        <v>8564032</v>
      </c>
      <c r="C83284" s="2" t="s">
        <v>6</v>
      </c>
    </row>
    <row r="83285" spans="1:3" x14ac:dyDescent="0.25">
      <c r="A83285" s="2" t="s">
        <v>83324</v>
      </c>
      <c r="B83285" s="2">
        <v>8570504</v>
      </c>
      <c r="C83285" s="2" t="s">
        <v>2</v>
      </c>
    </row>
    <row r="83286" spans="1:3" x14ac:dyDescent="0.25">
      <c r="A83286" s="2" t="s">
        <v>83325</v>
      </c>
      <c r="B83286" s="2">
        <v>8572272</v>
      </c>
      <c r="C83286" s="2" t="s">
        <v>11</v>
      </c>
    </row>
    <row r="83287" spans="1:3" x14ac:dyDescent="0.25">
      <c r="A83287" s="2" t="s">
        <v>83326</v>
      </c>
      <c r="B83287" s="2">
        <v>8574423</v>
      </c>
      <c r="C83287" s="2" t="s">
        <v>2</v>
      </c>
    </row>
    <row r="83288" spans="1:3" x14ac:dyDescent="0.25">
      <c r="A83288" s="2" t="s">
        <v>83327</v>
      </c>
      <c r="B83288" s="2">
        <v>8575548</v>
      </c>
      <c r="C83288" s="2" t="s">
        <v>9</v>
      </c>
    </row>
    <row r="83289" spans="1:3" x14ac:dyDescent="0.25">
      <c r="A83289" s="2" t="s">
        <v>83328</v>
      </c>
      <c r="B83289" s="2">
        <v>8576360</v>
      </c>
      <c r="C83289" s="2" t="s">
        <v>9</v>
      </c>
    </row>
    <row r="83290" spans="1:3" x14ac:dyDescent="0.25">
      <c r="A83290" s="2" t="s">
        <v>83329</v>
      </c>
      <c r="B83290" s="2">
        <v>8581073</v>
      </c>
      <c r="C83290" s="2" t="s">
        <v>5</v>
      </c>
    </row>
    <row r="83291" spans="1:3" x14ac:dyDescent="0.25">
      <c r="A83291" s="2" t="s">
        <v>83330</v>
      </c>
      <c r="B83291" s="2">
        <v>8591548</v>
      </c>
      <c r="C83291" s="2" t="s">
        <v>7</v>
      </c>
    </row>
    <row r="83292" spans="1:3" x14ac:dyDescent="0.25">
      <c r="A83292" s="2" t="s">
        <v>83331</v>
      </c>
      <c r="B83292" s="2">
        <v>8592397</v>
      </c>
      <c r="C83292" s="2" t="s">
        <v>2</v>
      </c>
    </row>
    <row r="83293" spans="1:3" x14ac:dyDescent="0.25">
      <c r="A83293" s="2" t="s">
        <v>83332</v>
      </c>
      <c r="B83293" s="2">
        <v>8593614</v>
      </c>
      <c r="C83293" s="2" t="s">
        <v>1</v>
      </c>
    </row>
    <row r="83294" spans="1:3" x14ac:dyDescent="0.25">
      <c r="A83294" s="2" t="s">
        <v>83333</v>
      </c>
      <c r="B83294" s="2">
        <v>8597168</v>
      </c>
      <c r="C83294" s="2" t="s">
        <v>5</v>
      </c>
    </row>
    <row r="83295" spans="1:3" x14ac:dyDescent="0.25">
      <c r="A83295" s="2" t="s">
        <v>83334</v>
      </c>
      <c r="B83295" s="2">
        <v>8597333</v>
      </c>
      <c r="C83295" s="2" t="s">
        <v>5</v>
      </c>
    </row>
    <row r="83296" spans="1:3" x14ac:dyDescent="0.25">
      <c r="A83296" s="2" t="s">
        <v>83335</v>
      </c>
      <c r="B83296" s="2">
        <v>8598388</v>
      </c>
      <c r="C83296" s="2" t="s">
        <v>5</v>
      </c>
    </row>
    <row r="83297" spans="1:3" x14ac:dyDescent="0.25">
      <c r="A83297" s="2" t="s">
        <v>83336</v>
      </c>
      <c r="B83297" s="2">
        <v>8598920</v>
      </c>
      <c r="C83297" s="2" t="s">
        <v>0</v>
      </c>
    </row>
    <row r="83298" spans="1:3" x14ac:dyDescent="0.25">
      <c r="A83298" s="2" t="s">
        <v>83337</v>
      </c>
      <c r="B83298" s="2">
        <v>8603552</v>
      </c>
      <c r="C83298" s="2" t="s">
        <v>0</v>
      </c>
    </row>
    <row r="83299" spans="1:3" x14ac:dyDescent="0.25">
      <c r="A83299" s="2" t="s">
        <v>83338</v>
      </c>
      <c r="B83299" s="2">
        <v>8603561</v>
      </c>
      <c r="C83299" s="2" t="s">
        <v>0</v>
      </c>
    </row>
    <row r="83300" spans="1:3" x14ac:dyDescent="0.25">
      <c r="A83300" s="2" t="s">
        <v>83339</v>
      </c>
      <c r="B83300" s="2">
        <v>8605163</v>
      </c>
      <c r="C83300" s="2" t="s">
        <v>3</v>
      </c>
    </row>
    <row r="83301" spans="1:3" x14ac:dyDescent="0.25">
      <c r="A83301" s="2" t="s">
        <v>83340</v>
      </c>
      <c r="B83301" s="2">
        <v>8608386</v>
      </c>
      <c r="C83301" s="2" t="s">
        <v>4</v>
      </c>
    </row>
    <row r="83302" spans="1:3" x14ac:dyDescent="0.25">
      <c r="A83302" s="2" t="s">
        <v>83341</v>
      </c>
      <c r="B83302" s="2">
        <v>8610465</v>
      </c>
      <c r="C83302" s="2" t="s">
        <v>11</v>
      </c>
    </row>
    <row r="83303" spans="1:3" x14ac:dyDescent="0.25">
      <c r="A83303" s="2" t="s">
        <v>83342</v>
      </c>
      <c r="B83303" s="2">
        <v>8611778</v>
      </c>
      <c r="C83303" s="2" t="s">
        <v>2</v>
      </c>
    </row>
    <row r="83304" spans="1:3" x14ac:dyDescent="0.25">
      <c r="A83304" s="2" t="s">
        <v>83343</v>
      </c>
      <c r="B83304" s="2">
        <v>8614049</v>
      </c>
      <c r="C83304" s="2" t="s">
        <v>11</v>
      </c>
    </row>
    <row r="83305" spans="1:3" x14ac:dyDescent="0.25">
      <c r="A83305" s="2" t="s">
        <v>83344</v>
      </c>
      <c r="B83305" s="2">
        <v>8614519</v>
      </c>
      <c r="C83305" s="2" t="s">
        <v>2</v>
      </c>
    </row>
    <row r="83306" spans="1:3" x14ac:dyDescent="0.25">
      <c r="A83306" s="2" t="s">
        <v>83345</v>
      </c>
      <c r="B83306" s="2">
        <v>8614542</v>
      </c>
      <c r="C83306" s="2" t="s">
        <v>9</v>
      </c>
    </row>
    <row r="83307" spans="1:3" x14ac:dyDescent="0.25">
      <c r="A83307" s="2" t="s">
        <v>83346</v>
      </c>
      <c r="B83307" s="2">
        <v>8616607</v>
      </c>
      <c r="C83307" s="2" t="s">
        <v>2</v>
      </c>
    </row>
    <row r="83308" spans="1:3" x14ac:dyDescent="0.25">
      <c r="A83308" s="2" t="s">
        <v>83347</v>
      </c>
      <c r="B83308" s="2">
        <v>8618582</v>
      </c>
      <c r="C83308" s="2" t="s">
        <v>3</v>
      </c>
    </row>
    <row r="83309" spans="1:3" x14ac:dyDescent="0.25">
      <c r="A83309" s="2" t="s">
        <v>83348</v>
      </c>
      <c r="B83309" s="2">
        <v>8629959</v>
      </c>
      <c r="C83309" s="2" t="s">
        <v>1</v>
      </c>
    </row>
    <row r="83310" spans="1:3" x14ac:dyDescent="0.25">
      <c r="A83310" s="2" t="s">
        <v>83349</v>
      </c>
      <c r="B83310" s="2">
        <v>8632405</v>
      </c>
      <c r="C83310" s="2" t="s">
        <v>1</v>
      </c>
    </row>
    <row r="83311" spans="1:3" x14ac:dyDescent="0.25">
      <c r="A83311" s="2" t="s">
        <v>83350</v>
      </c>
      <c r="B83311" s="2">
        <v>8633118</v>
      </c>
      <c r="C83311" s="2" t="s">
        <v>2</v>
      </c>
    </row>
    <row r="83312" spans="1:3" x14ac:dyDescent="0.25">
      <c r="A83312" s="2" t="s">
        <v>83351</v>
      </c>
      <c r="B83312" s="2">
        <v>8639181</v>
      </c>
      <c r="C83312" s="2" t="s">
        <v>4</v>
      </c>
    </row>
    <row r="83313" spans="1:3" x14ac:dyDescent="0.25">
      <c r="A83313" s="2" t="s">
        <v>83352</v>
      </c>
      <c r="B83313" s="2">
        <v>8644004</v>
      </c>
      <c r="C83313" s="2" t="s">
        <v>5</v>
      </c>
    </row>
    <row r="83314" spans="1:3" x14ac:dyDescent="0.25">
      <c r="A83314" s="2" t="s">
        <v>83353</v>
      </c>
      <c r="B83314" s="2">
        <v>8651267</v>
      </c>
      <c r="C83314" s="2" t="s">
        <v>1</v>
      </c>
    </row>
    <row r="83315" spans="1:3" x14ac:dyDescent="0.25">
      <c r="A83315" s="2" t="s">
        <v>83354</v>
      </c>
      <c r="B83315" s="2">
        <v>8659597</v>
      </c>
      <c r="C83315" s="2" t="s">
        <v>2</v>
      </c>
    </row>
    <row r="83316" spans="1:3" x14ac:dyDescent="0.25">
      <c r="A83316" s="2" t="s">
        <v>83355</v>
      </c>
      <c r="B83316" s="2">
        <v>8664098</v>
      </c>
      <c r="C83316" s="2" t="s">
        <v>2</v>
      </c>
    </row>
    <row r="83317" spans="1:3" x14ac:dyDescent="0.25">
      <c r="A83317" s="2" t="s">
        <v>83356</v>
      </c>
      <c r="B83317" s="2">
        <v>8667648</v>
      </c>
      <c r="C83317" s="2" t="s">
        <v>1</v>
      </c>
    </row>
    <row r="83318" spans="1:3" x14ac:dyDescent="0.25">
      <c r="A83318" s="2" t="s">
        <v>83357</v>
      </c>
      <c r="B83318" s="2">
        <v>8671423</v>
      </c>
      <c r="C83318" s="2" t="s">
        <v>8</v>
      </c>
    </row>
    <row r="83319" spans="1:3" x14ac:dyDescent="0.25">
      <c r="A83319" s="2" t="s">
        <v>83358</v>
      </c>
      <c r="B83319" s="2">
        <v>8678196</v>
      </c>
      <c r="C83319" s="2" t="s">
        <v>5</v>
      </c>
    </row>
    <row r="83320" spans="1:3" x14ac:dyDescent="0.25">
      <c r="A83320" s="2" t="s">
        <v>83359</v>
      </c>
      <c r="B83320" s="2">
        <v>8679983</v>
      </c>
      <c r="C83320" s="2" t="s">
        <v>1</v>
      </c>
    </row>
    <row r="83321" spans="1:3" x14ac:dyDescent="0.25">
      <c r="A83321" s="2" t="s">
        <v>83360</v>
      </c>
      <c r="B83321" s="2">
        <v>8688707</v>
      </c>
      <c r="C83321" s="2" t="s">
        <v>8</v>
      </c>
    </row>
    <row r="83322" spans="1:3" x14ac:dyDescent="0.25">
      <c r="A83322" s="2" t="s">
        <v>83361</v>
      </c>
      <c r="B83322" s="2">
        <v>8699467</v>
      </c>
      <c r="C83322" s="2" t="s">
        <v>6</v>
      </c>
    </row>
    <row r="83323" spans="1:3" x14ac:dyDescent="0.25">
      <c r="A83323" s="2" t="s">
        <v>83362</v>
      </c>
      <c r="B83323" s="2">
        <v>8699470</v>
      </c>
      <c r="C83323" s="2" t="s">
        <v>5</v>
      </c>
    </row>
    <row r="83324" spans="1:3" x14ac:dyDescent="0.25">
      <c r="A83324" s="2" t="s">
        <v>83363</v>
      </c>
      <c r="B83324" s="2">
        <v>8708439</v>
      </c>
      <c r="C83324" s="2" t="s">
        <v>5</v>
      </c>
    </row>
    <row r="83325" spans="1:3" x14ac:dyDescent="0.25">
      <c r="A83325" s="2" t="s">
        <v>83364</v>
      </c>
      <c r="B83325" s="2">
        <v>8710883</v>
      </c>
      <c r="C83325" s="2" t="s">
        <v>5</v>
      </c>
    </row>
    <row r="83326" spans="1:3" x14ac:dyDescent="0.25">
      <c r="A83326" s="2" t="s">
        <v>83365</v>
      </c>
      <c r="B83326" s="2">
        <v>8711677</v>
      </c>
      <c r="C83326" s="2" t="s">
        <v>5</v>
      </c>
    </row>
    <row r="83327" spans="1:3" x14ac:dyDescent="0.25">
      <c r="A83327" s="2" t="s">
        <v>83366</v>
      </c>
      <c r="B83327" s="2">
        <v>8734753</v>
      </c>
      <c r="C83327" s="2" t="s">
        <v>2</v>
      </c>
    </row>
    <row r="83328" spans="1:3" x14ac:dyDescent="0.25">
      <c r="A83328" s="2" t="s">
        <v>83367</v>
      </c>
      <c r="B83328" s="2">
        <v>8738846</v>
      </c>
      <c r="C83328" s="2" t="s">
        <v>1</v>
      </c>
    </row>
    <row r="83329" spans="1:3" x14ac:dyDescent="0.25">
      <c r="A83329" s="2" t="s">
        <v>83368</v>
      </c>
      <c r="B83329" s="2">
        <v>8739900</v>
      </c>
      <c r="C83329" s="2" t="s">
        <v>5</v>
      </c>
    </row>
    <row r="83330" spans="1:3" x14ac:dyDescent="0.25">
      <c r="A83330" s="2" t="s">
        <v>83369</v>
      </c>
      <c r="B83330" s="2">
        <v>8748094</v>
      </c>
      <c r="C83330" s="2" t="s">
        <v>1</v>
      </c>
    </row>
    <row r="83331" spans="1:3" x14ac:dyDescent="0.25">
      <c r="A83331" s="2" t="s">
        <v>83370</v>
      </c>
      <c r="B83331" s="2">
        <v>8753767</v>
      </c>
      <c r="C83331" s="2" t="s">
        <v>5</v>
      </c>
    </row>
    <row r="83332" spans="1:3" x14ac:dyDescent="0.25">
      <c r="A83332" s="2" t="s">
        <v>83371</v>
      </c>
      <c r="B83332" s="2">
        <v>8762313</v>
      </c>
      <c r="C83332" s="2" t="s">
        <v>5</v>
      </c>
    </row>
    <row r="83333" spans="1:3" x14ac:dyDescent="0.25">
      <c r="A83333" s="2" t="s">
        <v>83372</v>
      </c>
      <c r="B83333" s="2">
        <v>8767420</v>
      </c>
      <c r="C83333" s="2" t="s">
        <v>2</v>
      </c>
    </row>
    <row r="83334" spans="1:3" x14ac:dyDescent="0.25">
      <c r="A83334" s="2" t="s">
        <v>83373</v>
      </c>
      <c r="B83334" s="2">
        <v>8767533</v>
      </c>
      <c r="C83334" s="2" t="s">
        <v>9</v>
      </c>
    </row>
    <row r="83335" spans="1:3" x14ac:dyDescent="0.25">
      <c r="A83335" s="2" t="s">
        <v>83374</v>
      </c>
      <c r="B83335" s="2">
        <v>8768678</v>
      </c>
      <c r="C83335" s="2" t="s">
        <v>5</v>
      </c>
    </row>
    <row r="83336" spans="1:3" x14ac:dyDescent="0.25">
      <c r="A83336" s="2" t="s">
        <v>83375</v>
      </c>
      <c r="B83336" s="2">
        <v>8775371</v>
      </c>
      <c r="C83336" s="2" t="s">
        <v>3</v>
      </c>
    </row>
    <row r="83337" spans="1:3" x14ac:dyDescent="0.25">
      <c r="A83337" s="2" t="s">
        <v>83376</v>
      </c>
      <c r="B83337" s="2">
        <v>8775879</v>
      </c>
      <c r="C83337" s="2" t="s">
        <v>11</v>
      </c>
    </row>
    <row r="83338" spans="1:3" x14ac:dyDescent="0.25">
      <c r="A83338" s="2" t="s">
        <v>83377</v>
      </c>
      <c r="B83338" s="2">
        <v>8782323</v>
      </c>
      <c r="C83338" s="2" t="s">
        <v>2</v>
      </c>
    </row>
    <row r="83339" spans="1:3" x14ac:dyDescent="0.25">
      <c r="A83339" s="2" t="s">
        <v>83378</v>
      </c>
      <c r="B83339" s="2">
        <v>8783033</v>
      </c>
      <c r="C83339" s="2" t="s">
        <v>1</v>
      </c>
    </row>
    <row r="83340" spans="1:3" x14ac:dyDescent="0.25">
      <c r="A83340" s="2" t="s">
        <v>83379</v>
      </c>
      <c r="B83340" s="2">
        <v>8801639</v>
      </c>
      <c r="C83340" s="2" t="s">
        <v>10</v>
      </c>
    </row>
    <row r="83341" spans="1:3" x14ac:dyDescent="0.25">
      <c r="A83341" s="2" t="s">
        <v>83380</v>
      </c>
      <c r="B83341" s="2">
        <v>8804610</v>
      </c>
      <c r="C83341" s="2" t="s">
        <v>3</v>
      </c>
    </row>
    <row r="83342" spans="1:3" x14ac:dyDescent="0.25">
      <c r="A83342" s="2" t="s">
        <v>83381</v>
      </c>
      <c r="B83342" s="2">
        <v>8804628</v>
      </c>
      <c r="C83342" s="2" t="s">
        <v>8</v>
      </c>
    </row>
    <row r="83343" spans="1:3" x14ac:dyDescent="0.25">
      <c r="A83343" s="2" t="s">
        <v>83382</v>
      </c>
      <c r="B83343" s="2">
        <v>8805941</v>
      </c>
      <c r="C83343" s="2" t="s">
        <v>4</v>
      </c>
    </row>
    <row r="83344" spans="1:3" x14ac:dyDescent="0.25">
      <c r="A83344" s="2" t="s">
        <v>83383</v>
      </c>
      <c r="B83344" s="2">
        <v>8815639</v>
      </c>
      <c r="C83344" s="2" t="s">
        <v>8</v>
      </c>
    </row>
    <row r="83345" spans="1:3" x14ac:dyDescent="0.25">
      <c r="A83345" s="2" t="s">
        <v>83384</v>
      </c>
      <c r="B83345" s="2">
        <v>8817800</v>
      </c>
      <c r="C83345" s="2" t="s">
        <v>4</v>
      </c>
    </row>
    <row r="83346" spans="1:3" x14ac:dyDescent="0.25">
      <c r="A83346" s="2" t="s">
        <v>83385</v>
      </c>
      <c r="B83346" s="2">
        <v>8821417</v>
      </c>
      <c r="C83346" s="2" t="s">
        <v>5</v>
      </c>
    </row>
    <row r="83347" spans="1:3" x14ac:dyDescent="0.25">
      <c r="A83347" s="2" t="s">
        <v>83386</v>
      </c>
      <c r="B83347" s="2">
        <v>8821869</v>
      </c>
      <c r="C83347" s="2" t="s">
        <v>9</v>
      </c>
    </row>
    <row r="83348" spans="1:3" x14ac:dyDescent="0.25">
      <c r="A83348" s="2" t="s">
        <v>83387</v>
      </c>
      <c r="B83348" s="2">
        <v>8834352</v>
      </c>
      <c r="C83348" s="2" t="s">
        <v>6</v>
      </c>
    </row>
    <row r="83349" spans="1:3" x14ac:dyDescent="0.25">
      <c r="A83349" s="2" t="s">
        <v>83388</v>
      </c>
      <c r="B83349" s="2">
        <v>8844441</v>
      </c>
      <c r="C83349" s="2" t="s">
        <v>2</v>
      </c>
    </row>
    <row r="83350" spans="1:3" x14ac:dyDescent="0.25">
      <c r="A83350" s="2" t="s">
        <v>83389</v>
      </c>
      <c r="B83350" s="2">
        <v>8856953</v>
      </c>
      <c r="C83350" s="2" t="s">
        <v>7</v>
      </c>
    </row>
    <row r="83351" spans="1:3" x14ac:dyDescent="0.25">
      <c r="A83351" s="2" t="s">
        <v>83390</v>
      </c>
      <c r="B83351" s="2">
        <v>8857675</v>
      </c>
      <c r="C83351" s="2" t="s">
        <v>1</v>
      </c>
    </row>
    <row r="83352" spans="1:3" x14ac:dyDescent="0.25">
      <c r="A83352" s="2" t="s">
        <v>83391</v>
      </c>
      <c r="B83352" s="2">
        <v>8861653</v>
      </c>
      <c r="C83352" s="2" t="s">
        <v>11</v>
      </c>
    </row>
    <row r="83353" spans="1:3" x14ac:dyDescent="0.25">
      <c r="A83353" s="2" t="s">
        <v>83392</v>
      </c>
      <c r="B83353" s="2">
        <v>8861911</v>
      </c>
      <c r="C83353" s="2" t="s">
        <v>9</v>
      </c>
    </row>
    <row r="83354" spans="1:3" x14ac:dyDescent="0.25">
      <c r="A83354" s="2" t="s">
        <v>83393</v>
      </c>
      <c r="B83354" s="2">
        <v>8862335</v>
      </c>
      <c r="C83354" s="2" t="s">
        <v>5</v>
      </c>
    </row>
    <row r="83355" spans="1:3" x14ac:dyDescent="0.25">
      <c r="A83355" s="2" t="s">
        <v>83394</v>
      </c>
      <c r="B83355" s="2">
        <v>8863086</v>
      </c>
      <c r="C83355" s="2" t="s">
        <v>0</v>
      </c>
    </row>
    <row r="83356" spans="1:3" x14ac:dyDescent="0.25">
      <c r="A83356" s="2" t="s">
        <v>83395</v>
      </c>
      <c r="B83356" s="2">
        <v>8865179</v>
      </c>
      <c r="C83356" s="2" t="s">
        <v>1</v>
      </c>
    </row>
    <row r="83357" spans="1:3" x14ac:dyDescent="0.25">
      <c r="A83357" s="2" t="s">
        <v>83396</v>
      </c>
      <c r="B83357" s="2">
        <v>8868566</v>
      </c>
      <c r="C83357" s="2" t="s">
        <v>10</v>
      </c>
    </row>
    <row r="83358" spans="1:3" x14ac:dyDescent="0.25">
      <c r="A83358" s="2" t="s">
        <v>83397</v>
      </c>
      <c r="B83358" s="2">
        <v>8870577</v>
      </c>
      <c r="C83358" s="2" t="s">
        <v>4</v>
      </c>
    </row>
    <row r="83359" spans="1:3" x14ac:dyDescent="0.25">
      <c r="A83359" s="2" t="s">
        <v>83398</v>
      </c>
      <c r="B83359" s="2">
        <v>8873979</v>
      </c>
      <c r="C83359" s="2" t="s">
        <v>3</v>
      </c>
    </row>
    <row r="83360" spans="1:3" x14ac:dyDescent="0.25">
      <c r="A83360" s="2" t="s">
        <v>83399</v>
      </c>
      <c r="B83360" s="2">
        <v>8885038</v>
      </c>
      <c r="C83360" s="2" t="s">
        <v>2</v>
      </c>
    </row>
    <row r="83361" spans="1:3" x14ac:dyDescent="0.25">
      <c r="A83361" s="2" t="s">
        <v>83400</v>
      </c>
      <c r="B83361" s="2">
        <v>8890456</v>
      </c>
      <c r="C83361" s="2" t="s">
        <v>2</v>
      </c>
    </row>
    <row r="83362" spans="1:3" x14ac:dyDescent="0.25">
      <c r="A83362" s="2" t="s">
        <v>83401</v>
      </c>
      <c r="B83362" s="2">
        <v>8894983</v>
      </c>
      <c r="C83362" s="2" t="s">
        <v>9</v>
      </c>
    </row>
    <row r="83363" spans="1:3" x14ac:dyDescent="0.25">
      <c r="A83363" s="2" t="s">
        <v>83402</v>
      </c>
      <c r="B83363" s="2">
        <v>8895603</v>
      </c>
      <c r="C83363" s="2" t="s">
        <v>5</v>
      </c>
    </row>
    <row r="83364" spans="1:3" x14ac:dyDescent="0.25">
      <c r="A83364" s="2" t="s">
        <v>83403</v>
      </c>
      <c r="B83364" s="2">
        <v>8899599</v>
      </c>
      <c r="C83364" s="2" t="s">
        <v>8</v>
      </c>
    </row>
    <row r="83365" spans="1:3" x14ac:dyDescent="0.25">
      <c r="A83365" s="2" t="s">
        <v>83404</v>
      </c>
      <c r="B83365" s="2">
        <v>8903574</v>
      </c>
      <c r="C83365" s="2" t="s">
        <v>5</v>
      </c>
    </row>
    <row r="83366" spans="1:3" x14ac:dyDescent="0.25">
      <c r="A83366" s="2" t="s">
        <v>83405</v>
      </c>
      <c r="B83366" s="2">
        <v>8907921</v>
      </c>
      <c r="C83366" s="2" t="s">
        <v>9</v>
      </c>
    </row>
    <row r="83367" spans="1:3" x14ac:dyDescent="0.25">
      <c r="A83367" s="2" t="s">
        <v>83406</v>
      </c>
      <c r="B83367" s="2">
        <v>8907962</v>
      </c>
      <c r="C83367" s="2" t="s">
        <v>0</v>
      </c>
    </row>
    <row r="83368" spans="1:3" x14ac:dyDescent="0.25">
      <c r="A83368" s="2" t="s">
        <v>83407</v>
      </c>
      <c r="B83368" s="2">
        <v>8908024</v>
      </c>
      <c r="C83368" s="2" t="s">
        <v>2</v>
      </c>
    </row>
    <row r="83369" spans="1:3" x14ac:dyDescent="0.25">
      <c r="A83369" s="2" t="s">
        <v>83408</v>
      </c>
      <c r="B83369" s="2">
        <v>8908603</v>
      </c>
      <c r="C83369" s="2" t="s">
        <v>5</v>
      </c>
    </row>
    <row r="83370" spans="1:3" x14ac:dyDescent="0.25">
      <c r="A83370" s="2" t="s">
        <v>83409</v>
      </c>
      <c r="B83370" s="2">
        <v>8913444</v>
      </c>
      <c r="C83370" s="2" t="s">
        <v>11</v>
      </c>
    </row>
    <row r="83371" spans="1:3" x14ac:dyDescent="0.25">
      <c r="A83371" s="2" t="s">
        <v>83410</v>
      </c>
      <c r="B83371" s="2">
        <v>8919460</v>
      </c>
      <c r="C83371" s="2" t="s">
        <v>9</v>
      </c>
    </row>
    <row r="83372" spans="1:3" x14ac:dyDescent="0.25">
      <c r="A83372" s="2" t="s">
        <v>83411</v>
      </c>
      <c r="B83372" s="2">
        <v>8929066</v>
      </c>
      <c r="C83372" s="2" t="s">
        <v>1</v>
      </c>
    </row>
    <row r="83373" spans="1:3" x14ac:dyDescent="0.25">
      <c r="A83373" s="2" t="s">
        <v>83412</v>
      </c>
      <c r="B83373" s="2">
        <v>8933025</v>
      </c>
      <c r="C83373" s="2" t="s">
        <v>3</v>
      </c>
    </row>
    <row r="83374" spans="1:3" x14ac:dyDescent="0.25">
      <c r="A83374" s="2" t="s">
        <v>83413</v>
      </c>
      <c r="B83374" s="2">
        <v>8933684</v>
      </c>
      <c r="C83374" s="2" t="s">
        <v>1</v>
      </c>
    </row>
    <row r="83375" spans="1:3" x14ac:dyDescent="0.25">
      <c r="A83375" s="2" t="s">
        <v>83414</v>
      </c>
      <c r="B83375" s="2">
        <v>8937551</v>
      </c>
      <c r="C83375" s="2" t="s">
        <v>9</v>
      </c>
    </row>
    <row r="83376" spans="1:3" x14ac:dyDescent="0.25">
      <c r="A83376" s="2" t="s">
        <v>83415</v>
      </c>
      <c r="B83376" s="2">
        <v>8949664</v>
      </c>
      <c r="C83376" s="2" t="s">
        <v>2</v>
      </c>
    </row>
    <row r="83377" spans="1:3" x14ac:dyDescent="0.25">
      <c r="A83377" s="2" t="s">
        <v>83416</v>
      </c>
      <c r="B83377" s="2">
        <v>8952756</v>
      </c>
      <c r="C83377" s="2" t="s">
        <v>5</v>
      </c>
    </row>
    <row r="83378" spans="1:3" x14ac:dyDescent="0.25">
      <c r="A83378" s="2" t="s">
        <v>83417</v>
      </c>
      <c r="B83378" s="2">
        <v>8961412</v>
      </c>
      <c r="C83378" s="2" t="s">
        <v>0</v>
      </c>
    </row>
    <row r="83379" spans="1:3" x14ac:dyDescent="0.25">
      <c r="A83379" s="2" t="s">
        <v>83418</v>
      </c>
      <c r="B83379" s="2">
        <v>8965405</v>
      </c>
      <c r="C83379" s="2" t="s">
        <v>1</v>
      </c>
    </row>
    <row r="83380" spans="1:3" x14ac:dyDescent="0.25">
      <c r="A83380" s="2" t="s">
        <v>83419</v>
      </c>
      <c r="B83380" s="2">
        <v>8967647</v>
      </c>
      <c r="C83380" s="2" t="s">
        <v>10</v>
      </c>
    </row>
    <row r="83381" spans="1:3" x14ac:dyDescent="0.25">
      <c r="A83381" s="2" t="s">
        <v>83420</v>
      </c>
      <c r="B83381" s="2">
        <v>8969475</v>
      </c>
      <c r="C83381" s="2" t="s">
        <v>2</v>
      </c>
    </row>
    <row r="83382" spans="1:3" x14ac:dyDescent="0.25">
      <c r="A83382" s="2" t="s">
        <v>83421</v>
      </c>
      <c r="B83382" s="2">
        <v>8972243</v>
      </c>
      <c r="C83382" s="2" t="s">
        <v>2</v>
      </c>
    </row>
    <row r="83383" spans="1:3" x14ac:dyDescent="0.25">
      <c r="A83383" s="2" t="s">
        <v>83422</v>
      </c>
      <c r="B83383" s="2">
        <v>8973351</v>
      </c>
      <c r="C83383" s="2" t="s">
        <v>2</v>
      </c>
    </row>
    <row r="83384" spans="1:3" x14ac:dyDescent="0.25">
      <c r="A83384" s="2" t="s">
        <v>83423</v>
      </c>
      <c r="B83384" s="2">
        <v>8981374</v>
      </c>
      <c r="C83384" s="2" t="s">
        <v>5</v>
      </c>
    </row>
    <row r="83385" spans="1:3" x14ac:dyDescent="0.25">
      <c r="A83385" s="2" t="s">
        <v>83424</v>
      </c>
      <c r="B83385" s="2">
        <v>8982616</v>
      </c>
      <c r="C83385" s="2" t="s">
        <v>3</v>
      </c>
    </row>
    <row r="83386" spans="1:3" x14ac:dyDescent="0.25">
      <c r="A83386" s="2" t="s">
        <v>83425</v>
      </c>
      <c r="B83386" s="2">
        <v>8987369</v>
      </c>
      <c r="C83386" s="2" t="s">
        <v>2</v>
      </c>
    </row>
    <row r="83387" spans="1:3" x14ac:dyDescent="0.25">
      <c r="A83387" s="2" t="s">
        <v>83426</v>
      </c>
      <c r="B83387" s="2">
        <v>8993968</v>
      </c>
      <c r="C83387" s="2" t="s">
        <v>3</v>
      </c>
    </row>
    <row r="83388" spans="1:3" x14ac:dyDescent="0.25">
      <c r="A83388" s="2" t="s">
        <v>83427</v>
      </c>
      <c r="B83388" s="2">
        <v>8995382</v>
      </c>
      <c r="C83388" s="2" t="s">
        <v>10</v>
      </c>
    </row>
    <row r="83389" spans="1:3" x14ac:dyDescent="0.25">
      <c r="A83389" s="2" t="s">
        <v>83428</v>
      </c>
      <c r="B83389" s="2">
        <v>8997152</v>
      </c>
      <c r="C83389" s="2" t="s">
        <v>11</v>
      </c>
    </row>
    <row r="83390" spans="1:3" x14ac:dyDescent="0.25">
      <c r="A83390" s="2" t="s">
        <v>83429</v>
      </c>
      <c r="B83390" s="2">
        <v>9008357</v>
      </c>
      <c r="C83390" s="2" t="s">
        <v>0</v>
      </c>
    </row>
    <row r="83391" spans="1:3" x14ac:dyDescent="0.25">
      <c r="A83391" s="2" t="s">
        <v>83430</v>
      </c>
      <c r="B83391" s="2">
        <v>9010377</v>
      </c>
      <c r="C83391" s="2" t="s">
        <v>5</v>
      </c>
    </row>
    <row r="83392" spans="1:3" x14ac:dyDescent="0.25">
      <c r="A83392" s="2" t="s">
        <v>83431</v>
      </c>
      <c r="B83392" s="2">
        <v>9011556</v>
      </c>
      <c r="C83392" s="2" t="s">
        <v>3</v>
      </c>
    </row>
    <row r="83393" spans="1:3" x14ac:dyDescent="0.25">
      <c r="A83393" s="2" t="s">
        <v>83432</v>
      </c>
      <c r="B83393" s="2">
        <v>9018118</v>
      </c>
      <c r="C83393" s="2" t="s">
        <v>5</v>
      </c>
    </row>
    <row r="83394" spans="1:3" x14ac:dyDescent="0.25">
      <c r="A83394" s="2" t="s">
        <v>83433</v>
      </c>
      <c r="B83394" s="2">
        <v>9019164</v>
      </c>
      <c r="C83394" s="2" t="s">
        <v>9</v>
      </c>
    </row>
    <row r="83395" spans="1:3" x14ac:dyDescent="0.25">
      <c r="A83395" s="2" t="s">
        <v>83434</v>
      </c>
      <c r="B83395" s="2">
        <v>9019810</v>
      </c>
      <c r="C83395" s="2" t="s">
        <v>2</v>
      </c>
    </row>
    <row r="83396" spans="1:3" x14ac:dyDescent="0.25">
      <c r="A83396" s="2" t="s">
        <v>83435</v>
      </c>
      <c r="B83396" s="2">
        <v>9021707</v>
      </c>
      <c r="C83396" s="2" t="s">
        <v>0</v>
      </c>
    </row>
    <row r="83397" spans="1:3" x14ac:dyDescent="0.25">
      <c r="A83397" s="2" t="s">
        <v>83436</v>
      </c>
      <c r="B83397" s="2">
        <v>9022644</v>
      </c>
      <c r="C83397" s="2" t="s">
        <v>9</v>
      </c>
    </row>
    <row r="83398" spans="1:3" x14ac:dyDescent="0.25">
      <c r="A83398" s="2" t="s">
        <v>83437</v>
      </c>
      <c r="B83398" s="2">
        <v>9028491</v>
      </c>
      <c r="C83398" s="2" t="s">
        <v>5</v>
      </c>
    </row>
    <row r="83399" spans="1:3" x14ac:dyDescent="0.25">
      <c r="A83399" s="2" t="s">
        <v>83438</v>
      </c>
      <c r="B83399" s="2">
        <v>9029383</v>
      </c>
      <c r="C83399" s="2" t="s">
        <v>0</v>
      </c>
    </row>
    <row r="83400" spans="1:3" x14ac:dyDescent="0.25">
      <c r="A83400" s="2" t="s">
        <v>83439</v>
      </c>
      <c r="B83400" s="2">
        <v>9031042</v>
      </c>
      <c r="C83400" s="2" t="s">
        <v>11</v>
      </c>
    </row>
    <row r="83401" spans="1:3" x14ac:dyDescent="0.25">
      <c r="A83401" s="2" t="s">
        <v>83440</v>
      </c>
      <c r="B83401" s="2">
        <v>9043374</v>
      </c>
      <c r="C83401" s="2" t="s">
        <v>6</v>
      </c>
    </row>
    <row r="83402" spans="1:3" x14ac:dyDescent="0.25">
      <c r="A83402" s="2" t="s">
        <v>83441</v>
      </c>
      <c r="B83402" s="2">
        <v>9112934</v>
      </c>
      <c r="C83402" s="2" t="s">
        <v>7</v>
      </c>
    </row>
    <row r="83403" spans="1:3" x14ac:dyDescent="0.25">
      <c r="A83403" s="2" t="s">
        <v>83442</v>
      </c>
      <c r="B83403" s="2">
        <v>9118083</v>
      </c>
      <c r="C83403" s="2" t="s">
        <v>10</v>
      </c>
    </row>
    <row r="83404" spans="1:3" x14ac:dyDescent="0.25">
      <c r="A83404" s="2" t="s">
        <v>83443</v>
      </c>
      <c r="B83404" s="2">
        <v>9121674</v>
      </c>
      <c r="C83404" s="2" t="s">
        <v>0</v>
      </c>
    </row>
    <row r="83405" spans="1:3" x14ac:dyDescent="0.25">
      <c r="A83405" s="2" t="s">
        <v>83444</v>
      </c>
      <c r="B83405" s="2">
        <v>9122367</v>
      </c>
      <c r="C83405" s="2" t="s">
        <v>9</v>
      </c>
    </row>
    <row r="83406" spans="1:3" x14ac:dyDescent="0.25">
      <c r="A83406" s="2" t="s">
        <v>83445</v>
      </c>
      <c r="B83406" s="2">
        <v>9123148</v>
      </c>
      <c r="C83406" s="2" t="s">
        <v>1</v>
      </c>
    </row>
    <row r="83407" spans="1:3" x14ac:dyDescent="0.25">
      <c r="A83407" s="2" t="s">
        <v>83446</v>
      </c>
      <c r="B83407" s="2">
        <v>9123885</v>
      </c>
      <c r="C83407" s="2" t="s">
        <v>9</v>
      </c>
    </row>
    <row r="83408" spans="1:3" x14ac:dyDescent="0.25">
      <c r="A83408" s="2" t="s">
        <v>83447</v>
      </c>
      <c r="B83408" s="2">
        <v>9123974</v>
      </c>
      <c r="C83408" s="2" t="s">
        <v>10</v>
      </c>
    </row>
    <row r="83409" spans="1:3" x14ac:dyDescent="0.25">
      <c r="A83409" s="2" t="s">
        <v>83448</v>
      </c>
      <c r="B83409" s="2">
        <v>9126060</v>
      </c>
      <c r="C83409" s="2" t="s">
        <v>6</v>
      </c>
    </row>
    <row r="83410" spans="1:3" x14ac:dyDescent="0.25">
      <c r="A83410" s="2" t="s">
        <v>83449</v>
      </c>
      <c r="B83410" s="2">
        <v>9151826</v>
      </c>
      <c r="C83410" s="2" t="s">
        <v>0</v>
      </c>
    </row>
    <row r="83411" spans="1:3" x14ac:dyDescent="0.25">
      <c r="A83411" s="2" t="s">
        <v>83450</v>
      </c>
      <c r="B83411" s="2">
        <v>9161515</v>
      </c>
      <c r="C83411" s="2" t="s">
        <v>5</v>
      </c>
    </row>
    <row r="83412" spans="1:3" x14ac:dyDescent="0.25">
      <c r="A83412" s="2" t="s">
        <v>83451</v>
      </c>
      <c r="B83412" s="2">
        <v>9164262</v>
      </c>
      <c r="C83412" s="2" t="s">
        <v>1</v>
      </c>
    </row>
    <row r="83413" spans="1:3" x14ac:dyDescent="0.25">
      <c r="A83413" s="2" t="s">
        <v>83452</v>
      </c>
      <c r="B83413" s="2">
        <v>9167915</v>
      </c>
      <c r="C83413" s="2" t="s">
        <v>4</v>
      </c>
    </row>
    <row r="83414" spans="1:3" x14ac:dyDescent="0.25">
      <c r="A83414" s="2" t="s">
        <v>83453</v>
      </c>
      <c r="B83414" s="2">
        <v>9169181</v>
      </c>
      <c r="C83414" s="2" t="s">
        <v>11</v>
      </c>
    </row>
    <row r="83415" spans="1:3" x14ac:dyDescent="0.25">
      <c r="A83415" s="2" t="s">
        <v>83454</v>
      </c>
      <c r="B83415" s="2">
        <v>9171640</v>
      </c>
      <c r="C83415" s="2" t="s">
        <v>2</v>
      </c>
    </row>
    <row r="83416" spans="1:3" x14ac:dyDescent="0.25">
      <c r="A83416" s="2" t="s">
        <v>83455</v>
      </c>
      <c r="B83416" s="2">
        <v>9172577</v>
      </c>
      <c r="C83416" s="2" t="s">
        <v>4</v>
      </c>
    </row>
    <row r="83417" spans="1:3" x14ac:dyDescent="0.25">
      <c r="A83417" s="2" t="s">
        <v>83456</v>
      </c>
      <c r="B83417" s="2">
        <v>9182375</v>
      </c>
      <c r="C83417" s="2" t="s">
        <v>2</v>
      </c>
    </row>
    <row r="83418" spans="1:3" x14ac:dyDescent="0.25">
      <c r="A83418" s="2" t="s">
        <v>83457</v>
      </c>
      <c r="B83418" s="2">
        <v>9183410</v>
      </c>
      <c r="C83418" s="2" t="s">
        <v>9</v>
      </c>
    </row>
    <row r="83419" spans="1:3" x14ac:dyDescent="0.25">
      <c r="A83419" s="2" t="s">
        <v>83458</v>
      </c>
      <c r="B83419" s="2">
        <v>9184880</v>
      </c>
      <c r="C83419" s="2" t="s">
        <v>10</v>
      </c>
    </row>
    <row r="83420" spans="1:3" x14ac:dyDescent="0.25">
      <c r="A83420" s="2" t="s">
        <v>83459</v>
      </c>
      <c r="B83420" s="2">
        <v>9187214</v>
      </c>
      <c r="C83420" s="2" t="s">
        <v>1</v>
      </c>
    </row>
    <row r="83421" spans="1:3" x14ac:dyDescent="0.25">
      <c r="A83421" s="2" t="s">
        <v>83460</v>
      </c>
      <c r="B83421" s="2">
        <v>9197215</v>
      </c>
      <c r="C83421" s="2" t="s">
        <v>11</v>
      </c>
    </row>
    <row r="83422" spans="1:3" x14ac:dyDescent="0.25">
      <c r="A83422" s="2" t="s">
        <v>83461</v>
      </c>
      <c r="B83422" s="2">
        <v>9200428</v>
      </c>
      <c r="C83422" s="2" t="s">
        <v>11</v>
      </c>
    </row>
    <row r="83423" spans="1:3" x14ac:dyDescent="0.25">
      <c r="A83423" s="2" t="s">
        <v>83462</v>
      </c>
      <c r="B83423" s="2">
        <v>9207547</v>
      </c>
      <c r="C83423" s="2" t="s">
        <v>5</v>
      </c>
    </row>
    <row r="83424" spans="1:3" x14ac:dyDescent="0.25">
      <c r="A83424" s="2" t="s">
        <v>83463</v>
      </c>
      <c r="B83424" s="2">
        <v>9208703</v>
      </c>
      <c r="C83424" s="2" t="s">
        <v>11</v>
      </c>
    </row>
    <row r="83425" spans="1:3" x14ac:dyDescent="0.25">
      <c r="A83425" s="2" t="s">
        <v>83464</v>
      </c>
      <c r="B83425" s="2">
        <v>9214697</v>
      </c>
      <c r="C83425" s="2" t="s">
        <v>5</v>
      </c>
    </row>
    <row r="83426" spans="1:3" x14ac:dyDescent="0.25">
      <c r="A83426" s="2" t="s">
        <v>83465</v>
      </c>
      <c r="B83426" s="2">
        <v>9215243</v>
      </c>
      <c r="C83426" s="2" t="s">
        <v>7</v>
      </c>
    </row>
    <row r="83427" spans="1:3" x14ac:dyDescent="0.25">
      <c r="A83427" s="2" t="s">
        <v>83466</v>
      </c>
      <c r="B83427" s="2">
        <v>9227569</v>
      </c>
      <c r="C83427" s="2" t="s">
        <v>1</v>
      </c>
    </row>
    <row r="83428" spans="1:3" x14ac:dyDescent="0.25">
      <c r="A83428" s="2" t="s">
        <v>83467</v>
      </c>
      <c r="B83428" s="2">
        <v>9229148</v>
      </c>
      <c r="C83428" s="2" t="s">
        <v>3</v>
      </c>
    </row>
    <row r="83429" spans="1:3" x14ac:dyDescent="0.25">
      <c r="A83429" s="2" t="s">
        <v>83468</v>
      </c>
      <c r="B83429" s="2">
        <v>9230580</v>
      </c>
      <c r="C83429" s="2" t="s">
        <v>9</v>
      </c>
    </row>
    <row r="83430" spans="1:3" x14ac:dyDescent="0.25">
      <c r="A83430" s="2" t="s">
        <v>83469</v>
      </c>
      <c r="B83430" s="2">
        <v>9233434</v>
      </c>
      <c r="C83430" s="2" t="s">
        <v>2</v>
      </c>
    </row>
    <row r="83431" spans="1:3" x14ac:dyDescent="0.25">
      <c r="A83431" s="2" t="s">
        <v>83470</v>
      </c>
      <c r="B83431" s="2">
        <v>9240015</v>
      </c>
      <c r="C83431" s="2" t="s">
        <v>10</v>
      </c>
    </row>
    <row r="83432" spans="1:3" x14ac:dyDescent="0.25">
      <c r="A83432" s="2" t="s">
        <v>83471</v>
      </c>
      <c r="B83432" s="2">
        <v>9253735</v>
      </c>
      <c r="C83432" s="2" t="s">
        <v>8</v>
      </c>
    </row>
    <row r="83433" spans="1:3" x14ac:dyDescent="0.25">
      <c r="A83433" s="2" t="s">
        <v>83472</v>
      </c>
      <c r="B83433" s="2">
        <v>9261782</v>
      </c>
      <c r="C83433" s="2" t="s">
        <v>6</v>
      </c>
    </row>
    <row r="83434" spans="1:3" x14ac:dyDescent="0.25">
      <c r="A83434" s="2" t="s">
        <v>83473</v>
      </c>
      <c r="B83434" s="2">
        <v>9262025</v>
      </c>
      <c r="C83434" s="2" t="s">
        <v>11</v>
      </c>
    </row>
    <row r="83435" spans="1:3" x14ac:dyDescent="0.25">
      <c r="A83435" s="2" t="s">
        <v>83474</v>
      </c>
      <c r="B83435" s="2">
        <v>9278070</v>
      </c>
      <c r="C83435" s="2" t="s">
        <v>1</v>
      </c>
    </row>
    <row r="83436" spans="1:3" x14ac:dyDescent="0.25">
      <c r="A83436" s="2" t="s">
        <v>83475</v>
      </c>
      <c r="B83436" s="2">
        <v>9298550</v>
      </c>
      <c r="C83436" s="2" t="s">
        <v>5</v>
      </c>
    </row>
    <row r="83437" spans="1:3" x14ac:dyDescent="0.25">
      <c r="A83437" s="2" t="s">
        <v>83476</v>
      </c>
      <c r="B83437" s="2">
        <v>9303997</v>
      </c>
      <c r="C83437" s="2" t="s">
        <v>5</v>
      </c>
    </row>
    <row r="83438" spans="1:3" x14ac:dyDescent="0.25">
      <c r="A83438" s="2" t="s">
        <v>83477</v>
      </c>
      <c r="B83438" s="2">
        <v>9320378</v>
      </c>
      <c r="C83438" s="2" t="s">
        <v>5</v>
      </c>
    </row>
    <row r="83439" spans="1:3" x14ac:dyDescent="0.25">
      <c r="A83439" s="2" t="s">
        <v>83478</v>
      </c>
      <c r="B83439" s="2">
        <v>9326073</v>
      </c>
      <c r="C83439" s="2" t="s">
        <v>5</v>
      </c>
    </row>
    <row r="83440" spans="1:3" x14ac:dyDescent="0.25">
      <c r="A83440" s="2" t="s">
        <v>83479</v>
      </c>
      <c r="B83440" s="2">
        <v>9332916</v>
      </c>
      <c r="C83440" s="2" t="s">
        <v>10</v>
      </c>
    </row>
    <row r="83441" spans="1:3" x14ac:dyDescent="0.25">
      <c r="A83441" s="2" t="s">
        <v>83480</v>
      </c>
      <c r="B83441" s="2">
        <v>9334635</v>
      </c>
      <c r="C83441" s="2" t="s">
        <v>2</v>
      </c>
    </row>
    <row r="83442" spans="1:3" x14ac:dyDescent="0.25">
      <c r="A83442" s="2" t="s">
        <v>83481</v>
      </c>
      <c r="B83442" s="2">
        <v>9537778</v>
      </c>
      <c r="C83442" s="2" t="s">
        <v>1</v>
      </c>
    </row>
    <row r="83443" spans="1:3" x14ac:dyDescent="0.25">
      <c r="A83443" s="2" t="s">
        <v>83482</v>
      </c>
      <c r="B83443" s="2">
        <v>9546275</v>
      </c>
      <c r="C83443" s="2" t="s">
        <v>5</v>
      </c>
    </row>
    <row r="83444" spans="1:3" x14ac:dyDescent="0.25">
      <c r="A83444" s="2" t="s">
        <v>83483</v>
      </c>
      <c r="B83444" s="2">
        <v>9578638</v>
      </c>
      <c r="C83444" s="2" t="s">
        <v>1</v>
      </c>
    </row>
    <row r="83445" spans="1:3" x14ac:dyDescent="0.25">
      <c r="A83445" s="2" t="s">
        <v>83484</v>
      </c>
      <c r="B83445" s="2">
        <v>9586177</v>
      </c>
      <c r="C83445" s="2" t="s">
        <v>7</v>
      </c>
    </row>
    <row r="83446" spans="1:3" x14ac:dyDescent="0.25">
      <c r="A83446" s="2" t="s">
        <v>83485</v>
      </c>
      <c r="B83446" s="2">
        <v>9597332</v>
      </c>
      <c r="C83446" s="2" t="s">
        <v>0</v>
      </c>
    </row>
    <row r="83447" spans="1:3" x14ac:dyDescent="0.25">
      <c r="A83447" s="2" t="s">
        <v>83486</v>
      </c>
      <c r="B83447" s="2">
        <v>9599874</v>
      </c>
      <c r="C83447" s="2" t="s">
        <v>11</v>
      </c>
    </row>
    <row r="83448" spans="1:3" x14ac:dyDescent="0.25">
      <c r="A83448" s="2" t="s">
        <v>83487</v>
      </c>
      <c r="B83448" s="2">
        <v>9601031</v>
      </c>
      <c r="C83448" s="2" t="s">
        <v>9</v>
      </c>
    </row>
    <row r="83449" spans="1:3" x14ac:dyDescent="0.25">
      <c r="A83449" s="2" t="s">
        <v>83488</v>
      </c>
      <c r="B83449" s="2">
        <v>9607110</v>
      </c>
      <c r="C83449" s="2" t="s">
        <v>4</v>
      </c>
    </row>
    <row r="83450" spans="1:3" x14ac:dyDescent="0.25">
      <c r="A83450" s="2" t="s">
        <v>83489</v>
      </c>
      <c r="B83450" s="2">
        <v>9608168</v>
      </c>
      <c r="C83450" s="2" t="s">
        <v>9</v>
      </c>
    </row>
    <row r="83451" spans="1:3" x14ac:dyDescent="0.25">
      <c r="A83451" s="2" t="s">
        <v>83490</v>
      </c>
      <c r="B83451" s="2">
        <v>9608425</v>
      </c>
      <c r="C83451" s="2" t="s">
        <v>11</v>
      </c>
    </row>
    <row r="83452" spans="1:3" x14ac:dyDescent="0.25">
      <c r="A83452" s="2" t="s">
        <v>83491</v>
      </c>
      <c r="B83452" s="2">
        <v>9632173</v>
      </c>
      <c r="C83452" s="2" t="s">
        <v>9</v>
      </c>
    </row>
    <row r="83453" spans="1:3" x14ac:dyDescent="0.25">
      <c r="A83453" s="2" t="s">
        <v>83492</v>
      </c>
      <c r="B83453" s="2">
        <v>9646690</v>
      </c>
      <c r="C83453" s="2" t="s">
        <v>8</v>
      </c>
    </row>
    <row r="83454" spans="1:3" x14ac:dyDescent="0.25">
      <c r="A83454" s="2" t="s">
        <v>83493</v>
      </c>
      <c r="B83454" s="2">
        <v>9646708</v>
      </c>
      <c r="C83454" s="2" t="s">
        <v>2</v>
      </c>
    </row>
    <row r="83455" spans="1:3" x14ac:dyDescent="0.25">
      <c r="A83455" s="2" t="s">
        <v>83494</v>
      </c>
      <c r="B83455" s="2">
        <v>9654126</v>
      </c>
      <c r="C83455" s="2" t="s">
        <v>9</v>
      </c>
    </row>
    <row r="83456" spans="1:3" x14ac:dyDescent="0.25">
      <c r="A83456" s="2" t="s">
        <v>83495</v>
      </c>
      <c r="B83456" s="2">
        <v>9667502</v>
      </c>
      <c r="C83456" s="2" t="s">
        <v>4</v>
      </c>
    </row>
    <row r="83457" spans="1:3" x14ac:dyDescent="0.25">
      <c r="A83457" s="2" t="s">
        <v>83496</v>
      </c>
      <c r="B83457" s="2">
        <v>9674493</v>
      </c>
      <c r="C83457" s="2" t="s">
        <v>2</v>
      </c>
    </row>
    <row r="83458" spans="1:3" x14ac:dyDescent="0.25">
      <c r="A83458" s="2" t="s">
        <v>83497</v>
      </c>
      <c r="B83458" s="2">
        <v>9678777</v>
      </c>
      <c r="C83458" s="2" t="s">
        <v>10</v>
      </c>
    </row>
    <row r="83459" spans="1:3" x14ac:dyDescent="0.25">
      <c r="A83459" s="2" t="s">
        <v>83498</v>
      </c>
      <c r="B83459" s="2">
        <v>9682453</v>
      </c>
      <c r="C83459" s="2" t="s">
        <v>3</v>
      </c>
    </row>
    <row r="83460" spans="1:3" x14ac:dyDescent="0.25">
      <c r="A83460" s="2" t="s">
        <v>83499</v>
      </c>
      <c r="B83460" s="2">
        <v>9804048</v>
      </c>
      <c r="C83460" s="2" t="s">
        <v>1</v>
      </c>
    </row>
    <row r="83461" spans="1:3" x14ac:dyDescent="0.25">
      <c r="A83461" s="2" t="s">
        <v>83500</v>
      </c>
      <c r="B83461" s="2">
        <v>9809820</v>
      </c>
      <c r="C83461" s="2" t="s">
        <v>8</v>
      </c>
    </row>
    <row r="83462" spans="1:3" x14ac:dyDescent="0.25">
      <c r="A83462" s="2" t="s">
        <v>83501</v>
      </c>
      <c r="B83462" s="2">
        <v>9809950</v>
      </c>
      <c r="C83462" s="2" t="s">
        <v>3</v>
      </c>
    </row>
    <row r="83463" spans="1:3" x14ac:dyDescent="0.25">
      <c r="A83463" s="2" t="s">
        <v>83502</v>
      </c>
      <c r="B83463" s="2">
        <v>9811529</v>
      </c>
      <c r="C83463" s="2" t="s">
        <v>1</v>
      </c>
    </row>
    <row r="83464" spans="1:3" x14ac:dyDescent="0.25">
      <c r="A83464" s="2" t="s">
        <v>83503</v>
      </c>
      <c r="B83464" s="2">
        <v>9811742</v>
      </c>
      <c r="C83464" s="2" t="s">
        <v>1</v>
      </c>
    </row>
    <row r="83465" spans="1:3" x14ac:dyDescent="0.25">
      <c r="A83465" s="2" t="s">
        <v>83504</v>
      </c>
      <c r="B83465" s="2">
        <v>9811893</v>
      </c>
      <c r="C83465" s="2" t="s">
        <v>7</v>
      </c>
    </row>
    <row r="83466" spans="1:3" x14ac:dyDescent="0.25">
      <c r="A83466" s="2" t="s">
        <v>83505</v>
      </c>
      <c r="B83466" s="2">
        <v>9832283</v>
      </c>
      <c r="C83466" s="2" t="s">
        <v>3</v>
      </c>
    </row>
    <row r="83467" spans="1:3" x14ac:dyDescent="0.25">
      <c r="A83467" s="2" t="s">
        <v>83506</v>
      </c>
      <c r="B83467" s="2">
        <v>9904265</v>
      </c>
      <c r="C83467" s="2" t="s">
        <v>7</v>
      </c>
    </row>
    <row r="83468" spans="1:3" x14ac:dyDescent="0.25">
      <c r="A83468" s="2" t="s">
        <v>83507</v>
      </c>
      <c r="B83468" s="2">
        <v>9936114</v>
      </c>
      <c r="C83468" s="2" t="s">
        <v>9</v>
      </c>
    </row>
    <row r="83469" spans="1:3" x14ac:dyDescent="0.25">
      <c r="A83469" s="2" t="s">
        <v>83508</v>
      </c>
      <c r="B83469" s="2">
        <v>9937549</v>
      </c>
      <c r="C83469" s="2" t="s">
        <v>11</v>
      </c>
    </row>
    <row r="83470" spans="1:3" x14ac:dyDescent="0.25">
      <c r="A83470" s="2" t="s">
        <v>83509</v>
      </c>
      <c r="B83470" s="2">
        <v>9970246</v>
      </c>
      <c r="C83470" s="2" t="s">
        <v>3</v>
      </c>
    </row>
    <row r="83471" spans="1:3" x14ac:dyDescent="0.25">
      <c r="A83471" s="2" t="s">
        <v>83510</v>
      </c>
      <c r="B83471" s="2">
        <v>9974307</v>
      </c>
      <c r="C83471" s="2" t="s">
        <v>2</v>
      </c>
    </row>
    <row r="83472" spans="1:3" x14ac:dyDescent="0.25">
      <c r="A83472" s="2" t="s">
        <v>83511</v>
      </c>
      <c r="B83472" s="2">
        <v>9975510</v>
      </c>
      <c r="C83472" s="2" t="s">
        <v>1</v>
      </c>
    </row>
    <row r="83473" spans="1:3" x14ac:dyDescent="0.25">
      <c r="A83473" s="2" t="s">
        <v>83512</v>
      </c>
      <c r="B83473" s="2">
        <v>9978273</v>
      </c>
      <c r="C83473" s="2" t="s">
        <v>8</v>
      </c>
    </row>
    <row r="83474" spans="1:3" x14ac:dyDescent="0.25">
      <c r="A83474" s="2" t="s">
        <v>83513</v>
      </c>
      <c r="B83474" s="2">
        <v>9985917</v>
      </c>
      <c r="C83474" s="2" t="s">
        <v>9</v>
      </c>
    </row>
    <row r="83475" spans="1:3" x14ac:dyDescent="0.25">
      <c r="A83475" s="2" t="s">
        <v>83514</v>
      </c>
      <c r="B83475" s="2">
        <v>9987011</v>
      </c>
      <c r="C83475" s="2" t="s">
        <v>9</v>
      </c>
    </row>
    <row r="83476" spans="1:3" x14ac:dyDescent="0.25">
      <c r="A83476" s="2" t="s">
        <v>83515</v>
      </c>
      <c r="B83476" s="2">
        <v>9995630</v>
      </c>
      <c r="C83476" s="2" t="s">
        <v>9</v>
      </c>
    </row>
    <row r="83477" spans="1:3" x14ac:dyDescent="0.25">
      <c r="A83477" s="2" t="s">
        <v>83516</v>
      </c>
      <c r="B83477" s="2">
        <v>9996043</v>
      </c>
      <c r="C83477" s="2" t="s">
        <v>0</v>
      </c>
    </row>
    <row r="83478" spans="1:3" x14ac:dyDescent="0.25">
      <c r="A83478" s="2" t="s">
        <v>83517</v>
      </c>
      <c r="B83478" s="2">
        <v>9996296</v>
      </c>
      <c r="C83478" s="2" t="s">
        <v>5</v>
      </c>
    </row>
    <row r="83479" spans="1:3" x14ac:dyDescent="0.25">
      <c r="A83479" s="2" t="s">
        <v>83518</v>
      </c>
      <c r="B83479" s="2">
        <v>9999146</v>
      </c>
      <c r="C83479" s="2" t="s">
        <v>4</v>
      </c>
    </row>
    <row r="83480" spans="1:3" x14ac:dyDescent="0.25">
      <c r="A83480" s="2" t="s">
        <v>83519</v>
      </c>
      <c r="B83480" s="2">
        <v>10000711</v>
      </c>
      <c r="C83480" s="2" t="s">
        <v>5</v>
      </c>
    </row>
    <row r="83481" spans="1:3" x14ac:dyDescent="0.25">
      <c r="A83481" s="2" t="s">
        <v>83520</v>
      </c>
      <c r="B83481" s="2">
        <v>10010641</v>
      </c>
      <c r="C83481" s="2" t="s">
        <v>5</v>
      </c>
    </row>
    <row r="83482" spans="1:3" x14ac:dyDescent="0.25">
      <c r="A83482" s="2" t="s">
        <v>83521</v>
      </c>
      <c r="B83482" s="2">
        <v>10017877</v>
      </c>
      <c r="C83482" s="2" t="s">
        <v>5</v>
      </c>
    </row>
    <row r="83483" spans="1:3" x14ac:dyDescent="0.25">
      <c r="A83483" s="2" t="s">
        <v>83522</v>
      </c>
      <c r="B83483" s="2">
        <v>10033037</v>
      </c>
      <c r="C83483" s="2" t="s">
        <v>4</v>
      </c>
    </row>
    <row r="83484" spans="1:3" x14ac:dyDescent="0.25">
      <c r="A83484" s="2" t="s">
        <v>83523</v>
      </c>
      <c r="B83484" s="2">
        <v>10044696</v>
      </c>
      <c r="C83484" s="2" t="s">
        <v>0</v>
      </c>
    </row>
    <row r="83485" spans="1:3" x14ac:dyDescent="0.25">
      <c r="A83485" s="2" t="s">
        <v>83524</v>
      </c>
      <c r="B83485" s="2">
        <v>10052694</v>
      </c>
      <c r="C83485" s="2" t="s">
        <v>3</v>
      </c>
    </row>
    <row r="83486" spans="1:3" x14ac:dyDescent="0.25">
      <c r="A83486" s="2" t="s">
        <v>83525</v>
      </c>
      <c r="B83486" s="2">
        <v>10052854</v>
      </c>
      <c r="C83486" s="2" t="s">
        <v>11</v>
      </c>
    </row>
    <row r="83487" spans="1:3" x14ac:dyDescent="0.25">
      <c r="A83487" s="2" t="s">
        <v>83526</v>
      </c>
      <c r="B83487" s="2">
        <v>10052920</v>
      </c>
      <c r="C83487" s="2" t="s">
        <v>1</v>
      </c>
    </row>
    <row r="83488" spans="1:3" x14ac:dyDescent="0.25">
      <c r="A83488" s="2" t="s">
        <v>83527</v>
      </c>
      <c r="B83488" s="2">
        <v>10053833</v>
      </c>
      <c r="C83488" s="2" t="s">
        <v>3</v>
      </c>
    </row>
    <row r="83489" spans="1:3" x14ac:dyDescent="0.25">
      <c r="A83489" s="2" t="s">
        <v>83528</v>
      </c>
      <c r="B83489" s="2">
        <v>10055084</v>
      </c>
      <c r="C83489" s="2" t="s">
        <v>2</v>
      </c>
    </row>
    <row r="83490" spans="1:3" x14ac:dyDescent="0.25">
      <c r="A83490" s="2" t="s">
        <v>83529</v>
      </c>
      <c r="B83490" s="2">
        <v>10070896</v>
      </c>
      <c r="C83490" s="2" t="s">
        <v>1</v>
      </c>
    </row>
    <row r="83491" spans="1:3" x14ac:dyDescent="0.25">
      <c r="A83491" s="2" t="s">
        <v>83530</v>
      </c>
      <c r="B83491" s="2">
        <v>11686751</v>
      </c>
      <c r="C83491" s="2" t="s">
        <v>0</v>
      </c>
    </row>
    <row r="83492" spans="1:3" x14ac:dyDescent="0.25">
      <c r="A83492" s="2" t="s">
        <v>83531</v>
      </c>
      <c r="B83492" s="2">
        <v>11688574</v>
      </c>
      <c r="C83492" s="2" t="s">
        <v>6</v>
      </c>
    </row>
    <row r="83493" spans="1:3" x14ac:dyDescent="0.25">
      <c r="A83493" s="2" t="s">
        <v>83532</v>
      </c>
      <c r="B83493" s="2">
        <v>11694676</v>
      </c>
      <c r="C83493" s="2" t="s">
        <v>1</v>
      </c>
    </row>
    <row r="83494" spans="1:3" x14ac:dyDescent="0.25">
      <c r="A83494" s="2" t="s">
        <v>83533</v>
      </c>
      <c r="B83494" s="2">
        <v>11694985</v>
      </c>
      <c r="C83494" s="2" t="s">
        <v>9</v>
      </c>
    </row>
    <row r="83495" spans="1:3" x14ac:dyDescent="0.25">
      <c r="A83495" s="2" t="s">
        <v>83534</v>
      </c>
      <c r="B83495" s="2">
        <v>11695296</v>
      </c>
      <c r="C83495" s="2" t="s">
        <v>1</v>
      </c>
    </row>
    <row r="83496" spans="1:3" x14ac:dyDescent="0.25">
      <c r="A83496" s="2" t="s">
        <v>83535</v>
      </c>
      <c r="B83496" s="2">
        <v>11707319</v>
      </c>
      <c r="C83496" s="2" t="s">
        <v>10</v>
      </c>
    </row>
    <row r="83497" spans="1:3" x14ac:dyDescent="0.25">
      <c r="A83497" s="2" t="s">
        <v>83536</v>
      </c>
      <c r="B83497" s="2">
        <v>11711861</v>
      </c>
      <c r="C83497" s="2" t="s">
        <v>2</v>
      </c>
    </row>
    <row r="83498" spans="1:3" x14ac:dyDescent="0.25">
      <c r="A83498" s="2" t="s">
        <v>83537</v>
      </c>
      <c r="B83498" s="2">
        <v>11713609</v>
      </c>
      <c r="C83498" s="2" t="s">
        <v>10</v>
      </c>
    </row>
    <row r="83499" spans="1:3" x14ac:dyDescent="0.25">
      <c r="A83499" s="2" t="s">
        <v>83538</v>
      </c>
      <c r="B83499" s="2">
        <v>11722187</v>
      </c>
      <c r="C83499" s="2" t="s">
        <v>11</v>
      </c>
    </row>
    <row r="83500" spans="1:3" x14ac:dyDescent="0.25">
      <c r="A83500" s="2" t="s">
        <v>83539</v>
      </c>
      <c r="B83500" s="2">
        <v>11725225</v>
      </c>
      <c r="C83500" s="2" t="s">
        <v>2</v>
      </c>
    </row>
    <row r="83501" spans="1:3" x14ac:dyDescent="0.25">
      <c r="A83501" s="2" t="s">
        <v>83540</v>
      </c>
      <c r="B83501" s="2">
        <v>11726662</v>
      </c>
      <c r="C83501" s="2" t="s">
        <v>2</v>
      </c>
    </row>
    <row r="83502" spans="1:3" x14ac:dyDescent="0.25">
      <c r="A83502" s="2" t="s">
        <v>83541</v>
      </c>
      <c r="B83502" s="2">
        <v>11731100</v>
      </c>
      <c r="C83502" s="2" t="s">
        <v>0</v>
      </c>
    </row>
    <row r="83503" spans="1:3" x14ac:dyDescent="0.25">
      <c r="A83503" s="2" t="s">
        <v>83542</v>
      </c>
      <c r="B83503" s="2">
        <v>11731470</v>
      </c>
      <c r="C83503" s="2" t="s">
        <v>2</v>
      </c>
    </row>
    <row r="83504" spans="1:3" x14ac:dyDescent="0.25">
      <c r="A83504" s="2" t="s">
        <v>83543</v>
      </c>
      <c r="B83504" s="2">
        <v>11739103</v>
      </c>
      <c r="C83504" s="2" t="s">
        <v>2</v>
      </c>
    </row>
    <row r="83505" spans="1:3" x14ac:dyDescent="0.25">
      <c r="A83505" s="2" t="s">
        <v>83544</v>
      </c>
      <c r="B83505" s="2">
        <v>11761693</v>
      </c>
      <c r="C83505" s="2" t="s">
        <v>9</v>
      </c>
    </row>
    <row r="83506" spans="1:3" x14ac:dyDescent="0.25">
      <c r="A83506" s="2" t="s">
        <v>83545</v>
      </c>
      <c r="B83506" s="2">
        <v>11763543</v>
      </c>
      <c r="C83506" s="2" t="s">
        <v>11</v>
      </c>
    </row>
    <row r="83507" spans="1:3" x14ac:dyDescent="0.25">
      <c r="A83507" s="2" t="s">
        <v>83546</v>
      </c>
      <c r="B83507" s="2">
        <v>11766352</v>
      </c>
      <c r="C83507" s="2" t="s">
        <v>11</v>
      </c>
    </row>
    <row r="83508" spans="1:3" x14ac:dyDescent="0.25">
      <c r="A83508" s="2" t="s">
        <v>83547</v>
      </c>
      <c r="B83508" s="2">
        <v>11767528</v>
      </c>
      <c r="C83508" s="2" t="s">
        <v>9</v>
      </c>
    </row>
    <row r="83509" spans="1:3" x14ac:dyDescent="0.25">
      <c r="A83509" s="2" t="s">
        <v>83548</v>
      </c>
      <c r="B83509" s="2">
        <v>11767871</v>
      </c>
      <c r="C83509" s="2" t="s">
        <v>8</v>
      </c>
    </row>
    <row r="83510" spans="1:3" x14ac:dyDescent="0.25">
      <c r="A83510" s="2" t="s">
        <v>83549</v>
      </c>
      <c r="B83510" s="2">
        <v>11769890</v>
      </c>
      <c r="C83510" s="2" t="s">
        <v>11</v>
      </c>
    </row>
    <row r="83511" spans="1:3" x14ac:dyDescent="0.25">
      <c r="A83511" s="2" t="s">
        <v>83550</v>
      </c>
      <c r="B83511" s="2">
        <v>11770070</v>
      </c>
      <c r="C83511" s="2" t="s">
        <v>0</v>
      </c>
    </row>
    <row r="83512" spans="1:3" x14ac:dyDescent="0.25">
      <c r="A83512" s="2" t="s">
        <v>83551</v>
      </c>
      <c r="B83512" s="2">
        <v>11775630</v>
      </c>
      <c r="C83512" s="2" t="s">
        <v>10</v>
      </c>
    </row>
    <row r="83513" spans="1:3" x14ac:dyDescent="0.25">
      <c r="A83513" s="2" t="s">
        <v>83552</v>
      </c>
      <c r="B83513" s="2">
        <v>11779654</v>
      </c>
      <c r="C83513" s="2" t="s">
        <v>11</v>
      </c>
    </row>
    <row r="83514" spans="1:3" x14ac:dyDescent="0.25">
      <c r="A83514" s="2" t="s">
        <v>83553</v>
      </c>
      <c r="B83514" s="2">
        <v>11781077</v>
      </c>
      <c r="C83514" s="2" t="s">
        <v>2</v>
      </c>
    </row>
    <row r="83515" spans="1:3" x14ac:dyDescent="0.25">
      <c r="A83515" s="2" t="s">
        <v>83554</v>
      </c>
      <c r="B83515" s="2">
        <v>11785086</v>
      </c>
      <c r="C83515" s="2" t="s">
        <v>4</v>
      </c>
    </row>
    <row r="83516" spans="1:3" x14ac:dyDescent="0.25">
      <c r="A83516" s="2" t="s">
        <v>83555</v>
      </c>
      <c r="B83516" s="2">
        <v>11789332</v>
      </c>
      <c r="C83516" s="2" t="s">
        <v>3</v>
      </c>
    </row>
    <row r="83517" spans="1:3" x14ac:dyDescent="0.25">
      <c r="A83517" s="2" t="s">
        <v>83556</v>
      </c>
      <c r="B83517" s="2">
        <v>11790499</v>
      </c>
      <c r="C83517" s="2" t="s">
        <v>3</v>
      </c>
    </row>
    <row r="83518" spans="1:3" x14ac:dyDescent="0.25">
      <c r="A83518" s="2" t="s">
        <v>83557</v>
      </c>
      <c r="B83518" s="2">
        <v>11796817</v>
      </c>
      <c r="C83518" s="2" t="s">
        <v>9</v>
      </c>
    </row>
    <row r="83519" spans="1:3" x14ac:dyDescent="0.25">
      <c r="A83519" s="2" t="s">
        <v>83558</v>
      </c>
      <c r="B83519" s="2">
        <v>11797849</v>
      </c>
      <c r="C83519" s="2" t="s">
        <v>2</v>
      </c>
    </row>
    <row r="83520" spans="1:3" x14ac:dyDescent="0.25">
      <c r="A83520" s="2" t="s">
        <v>83559</v>
      </c>
      <c r="B83520" s="2">
        <v>11806047</v>
      </c>
      <c r="C83520" s="2" t="s">
        <v>1</v>
      </c>
    </row>
    <row r="83521" spans="1:3" x14ac:dyDescent="0.25">
      <c r="A83521" s="2" t="s">
        <v>83560</v>
      </c>
      <c r="B83521" s="2">
        <v>11809262</v>
      </c>
      <c r="C83521" s="2" t="s">
        <v>2</v>
      </c>
    </row>
    <row r="83522" spans="1:3" x14ac:dyDescent="0.25">
      <c r="A83522" s="2" t="s">
        <v>83561</v>
      </c>
      <c r="B83522" s="2">
        <v>11812429</v>
      </c>
      <c r="C83522" s="2" t="s">
        <v>7</v>
      </c>
    </row>
    <row r="83523" spans="1:3" x14ac:dyDescent="0.25">
      <c r="A83523" s="2" t="s">
        <v>83562</v>
      </c>
      <c r="B83523" s="2">
        <v>11815577</v>
      </c>
      <c r="C83523" s="2" t="s">
        <v>2</v>
      </c>
    </row>
    <row r="83524" spans="1:3" x14ac:dyDescent="0.25">
      <c r="A83524" s="2" t="s">
        <v>83563</v>
      </c>
      <c r="B83524" s="2">
        <v>11818011</v>
      </c>
      <c r="C83524" s="2" t="s">
        <v>5</v>
      </c>
    </row>
    <row r="83525" spans="1:3" x14ac:dyDescent="0.25">
      <c r="A83525" s="2" t="s">
        <v>83564</v>
      </c>
      <c r="B83525" s="2">
        <v>11820973</v>
      </c>
      <c r="C83525" s="2" t="s">
        <v>11</v>
      </c>
    </row>
    <row r="83526" spans="1:3" x14ac:dyDescent="0.25">
      <c r="A83526" s="2" t="s">
        <v>83565</v>
      </c>
      <c r="B83526" s="2">
        <v>11822718</v>
      </c>
      <c r="C83526" s="2" t="s">
        <v>1</v>
      </c>
    </row>
    <row r="83527" spans="1:3" x14ac:dyDescent="0.25">
      <c r="A83527" s="2" t="s">
        <v>83566</v>
      </c>
      <c r="B83527" s="2">
        <v>11823326</v>
      </c>
      <c r="C83527" s="2" t="s">
        <v>1</v>
      </c>
    </row>
    <row r="83528" spans="1:3" x14ac:dyDescent="0.25">
      <c r="A83528" s="2" t="s">
        <v>83567</v>
      </c>
      <c r="B83528" s="2">
        <v>11832469</v>
      </c>
      <c r="C83528" s="2" t="s">
        <v>9</v>
      </c>
    </row>
    <row r="83529" spans="1:3" x14ac:dyDescent="0.25">
      <c r="A83529" s="2" t="s">
        <v>83568</v>
      </c>
      <c r="B83529" s="2">
        <v>11834527</v>
      </c>
      <c r="C83529" s="2" t="s">
        <v>2</v>
      </c>
    </row>
    <row r="83530" spans="1:3" x14ac:dyDescent="0.25">
      <c r="A83530" s="2" t="s">
        <v>83569</v>
      </c>
      <c r="B83530" s="2">
        <v>11838470</v>
      </c>
      <c r="C83530" s="2" t="s">
        <v>5</v>
      </c>
    </row>
    <row r="83531" spans="1:3" x14ac:dyDescent="0.25">
      <c r="A83531" s="2" t="s">
        <v>83570</v>
      </c>
      <c r="B83531" s="2">
        <v>11839378</v>
      </c>
      <c r="C83531" s="2" t="s">
        <v>5</v>
      </c>
    </row>
    <row r="83532" spans="1:3" x14ac:dyDescent="0.25">
      <c r="A83532" s="2" t="s">
        <v>83571</v>
      </c>
      <c r="B83532" s="2">
        <v>11844818</v>
      </c>
      <c r="C83532" s="2" t="s">
        <v>3</v>
      </c>
    </row>
    <row r="83533" spans="1:3" x14ac:dyDescent="0.25">
      <c r="A83533" s="2" t="s">
        <v>83572</v>
      </c>
      <c r="B83533" s="2">
        <v>11845471</v>
      </c>
      <c r="C83533" s="2" t="s">
        <v>2</v>
      </c>
    </row>
    <row r="83534" spans="1:3" x14ac:dyDescent="0.25">
      <c r="A83534" s="2" t="s">
        <v>83573</v>
      </c>
      <c r="B83534" s="2">
        <v>11855177</v>
      </c>
      <c r="C83534" s="2" t="s">
        <v>9</v>
      </c>
    </row>
    <row r="83535" spans="1:3" x14ac:dyDescent="0.25">
      <c r="A83535" s="2" t="s">
        <v>83574</v>
      </c>
      <c r="B83535" s="2">
        <v>11861991</v>
      </c>
      <c r="C83535" s="2" t="s">
        <v>0</v>
      </c>
    </row>
    <row r="83536" spans="1:3" x14ac:dyDescent="0.25">
      <c r="A83536" s="2" t="s">
        <v>83575</v>
      </c>
      <c r="B83536" s="2">
        <v>11863898</v>
      </c>
      <c r="C83536" s="2" t="s">
        <v>5</v>
      </c>
    </row>
    <row r="83537" spans="1:3" x14ac:dyDescent="0.25">
      <c r="A83537" s="2" t="s">
        <v>83576</v>
      </c>
      <c r="B83537" s="2">
        <v>11864049</v>
      </c>
      <c r="C83537" s="2" t="s">
        <v>7</v>
      </c>
    </row>
    <row r="83538" spans="1:3" x14ac:dyDescent="0.25">
      <c r="A83538" s="2" t="s">
        <v>83577</v>
      </c>
      <c r="B83538" s="2">
        <v>11871273</v>
      </c>
      <c r="C83538" s="2" t="s">
        <v>2</v>
      </c>
    </row>
    <row r="83539" spans="1:3" x14ac:dyDescent="0.25">
      <c r="A83539" s="2" t="s">
        <v>83578</v>
      </c>
      <c r="B83539" s="2">
        <v>11871383</v>
      </c>
      <c r="C83539" s="2" t="s">
        <v>2</v>
      </c>
    </row>
    <row r="83540" spans="1:3" x14ac:dyDescent="0.25">
      <c r="A83540" s="2" t="s">
        <v>83579</v>
      </c>
      <c r="B83540" s="2">
        <v>11876760</v>
      </c>
      <c r="C83540" s="2" t="s">
        <v>8</v>
      </c>
    </row>
    <row r="83541" spans="1:3" x14ac:dyDescent="0.25">
      <c r="A83541" s="2" t="s">
        <v>83580</v>
      </c>
      <c r="B83541" s="2">
        <v>11877534</v>
      </c>
      <c r="C83541" s="2" t="s">
        <v>9</v>
      </c>
    </row>
    <row r="83542" spans="1:3" x14ac:dyDescent="0.25">
      <c r="A83542" s="2" t="s">
        <v>83581</v>
      </c>
      <c r="B83542" s="2">
        <v>11882402</v>
      </c>
      <c r="C83542" s="2" t="s">
        <v>9</v>
      </c>
    </row>
    <row r="83543" spans="1:3" x14ac:dyDescent="0.25">
      <c r="A83543" s="2" t="s">
        <v>83582</v>
      </c>
      <c r="B83543" s="2">
        <v>11883558</v>
      </c>
      <c r="C83543" s="2" t="s">
        <v>1</v>
      </c>
    </row>
    <row r="83544" spans="1:3" x14ac:dyDescent="0.25">
      <c r="A83544" s="2" t="s">
        <v>83583</v>
      </c>
      <c r="B83544" s="2">
        <v>11884327</v>
      </c>
      <c r="C83544" s="2" t="s">
        <v>5</v>
      </c>
    </row>
    <row r="83545" spans="1:3" x14ac:dyDescent="0.25">
      <c r="A83545" s="2" t="s">
        <v>83584</v>
      </c>
      <c r="B83545" s="2">
        <v>11888197</v>
      </c>
      <c r="C83545" s="2" t="s">
        <v>0</v>
      </c>
    </row>
    <row r="83546" spans="1:3" x14ac:dyDescent="0.25">
      <c r="A83546" s="2" t="s">
        <v>83585</v>
      </c>
      <c r="B83546" s="2">
        <v>11912045</v>
      </c>
      <c r="C83546" s="2" t="s">
        <v>11</v>
      </c>
    </row>
    <row r="83547" spans="1:3" x14ac:dyDescent="0.25">
      <c r="A83547" s="2" t="s">
        <v>83586</v>
      </c>
      <c r="B83547" s="2">
        <v>11913069</v>
      </c>
      <c r="C83547" s="2" t="s">
        <v>0</v>
      </c>
    </row>
    <row r="83548" spans="1:3" x14ac:dyDescent="0.25">
      <c r="A83548" s="2" t="s">
        <v>83587</v>
      </c>
      <c r="B83548" s="2">
        <v>11913167</v>
      </c>
      <c r="C83548" s="2" t="s">
        <v>3</v>
      </c>
    </row>
    <row r="83549" spans="1:3" x14ac:dyDescent="0.25">
      <c r="A83549" s="2" t="s">
        <v>83588</v>
      </c>
      <c r="B83549" s="2">
        <v>11916617</v>
      </c>
      <c r="C83549" s="2" t="s">
        <v>2</v>
      </c>
    </row>
    <row r="83550" spans="1:3" x14ac:dyDescent="0.25">
      <c r="A83550" s="2" t="s">
        <v>83589</v>
      </c>
      <c r="B83550" s="2">
        <v>11920634</v>
      </c>
      <c r="C83550" s="2" t="s">
        <v>11</v>
      </c>
    </row>
    <row r="83551" spans="1:3" x14ac:dyDescent="0.25">
      <c r="A83551" s="2" t="s">
        <v>83590</v>
      </c>
      <c r="B83551" s="2">
        <v>11922619</v>
      </c>
      <c r="C83551" s="2" t="s">
        <v>0</v>
      </c>
    </row>
    <row r="83552" spans="1:3" x14ac:dyDescent="0.25">
      <c r="A83552" s="2" t="s">
        <v>83591</v>
      </c>
      <c r="B83552" s="2">
        <v>11925843</v>
      </c>
      <c r="C83552" s="2" t="s">
        <v>2</v>
      </c>
    </row>
    <row r="83553" spans="1:3" x14ac:dyDescent="0.25">
      <c r="A83553" s="2" t="s">
        <v>83592</v>
      </c>
      <c r="B83553" s="2">
        <v>11930360</v>
      </c>
      <c r="C83553" s="2" t="s">
        <v>10</v>
      </c>
    </row>
    <row r="83554" spans="1:3" x14ac:dyDescent="0.25">
      <c r="A83554" s="2" t="s">
        <v>83593</v>
      </c>
      <c r="B83554" s="2">
        <v>11934702</v>
      </c>
      <c r="C83554" s="2" t="s">
        <v>2</v>
      </c>
    </row>
    <row r="83555" spans="1:3" x14ac:dyDescent="0.25">
      <c r="A83555" s="2" t="s">
        <v>83594</v>
      </c>
      <c r="B83555" s="2">
        <v>11941735</v>
      </c>
      <c r="C83555" s="2" t="s">
        <v>5</v>
      </c>
    </row>
    <row r="83556" spans="1:3" x14ac:dyDescent="0.25">
      <c r="A83556" s="2" t="s">
        <v>83595</v>
      </c>
      <c r="B83556" s="2">
        <v>11942715</v>
      </c>
      <c r="C83556" s="2" t="s">
        <v>4</v>
      </c>
    </row>
    <row r="83557" spans="1:3" x14ac:dyDescent="0.25">
      <c r="A83557" s="2" t="s">
        <v>83596</v>
      </c>
      <c r="B83557" s="2">
        <v>11942994</v>
      </c>
      <c r="C83557" s="2" t="s">
        <v>1</v>
      </c>
    </row>
    <row r="83558" spans="1:3" x14ac:dyDescent="0.25">
      <c r="A83558" s="2" t="s">
        <v>83597</v>
      </c>
      <c r="B83558" s="2">
        <v>11950296</v>
      </c>
      <c r="C83558" s="2" t="s">
        <v>2</v>
      </c>
    </row>
    <row r="83559" spans="1:3" x14ac:dyDescent="0.25">
      <c r="A83559" s="2" t="s">
        <v>83598</v>
      </c>
      <c r="B83559" s="2">
        <v>11951834</v>
      </c>
      <c r="C83559" s="2" t="s">
        <v>3</v>
      </c>
    </row>
    <row r="83560" spans="1:3" x14ac:dyDescent="0.25">
      <c r="A83560" s="2" t="s">
        <v>83599</v>
      </c>
      <c r="B83560" s="2">
        <v>11954051</v>
      </c>
      <c r="C83560" s="2" t="s">
        <v>3</v>
      </c>
    </row>
    <row r="83561" spans="1:3" x14ac:dyDescent="0.25">
      <c r="A83561" s="2" t="s">
        <v>83600</v>
      </c>
      <c r="B83561" s="2">
        <v>11961017</v>
      </c>
      <c r="C83561" s="2" t="s">
        <v>9</v>
      </c>
    </row>
    <row r="83562" spans="1:3" x14ac:dyDescent="0.25">
      <c r="A83562" s="2" t="s">
        <v>83601</v>
      </c>
      <c r="B83562" s="2">
        <v>11967446</v>
      </c>
      <c r="C83562" s="2" t="s">
        <v>9</v>
      </c>
    </row>
    <row r="83563" spans="1:3" x14ac:dyDescent="0.25">
      <c r="A83563" s="2" t="s">
        <v>83602</v>
      </c>
      <c r="B83563" s="2">
        <v>11968632</v>
      </c>
      <c r="C83563" s="2" t="s">
        <v>7</v>
      </c>
    </row>
    <row r="83564" spans="1:3" x14ac:dyDescent="0.25">
      <c r="A83564" s="2" t="s">
        <v>83603</v>
      </c>
      <c r="B83564" s="2">
        <v>11974206</v>
      </c>
      <c r="C83564" s="2" t="s">
        <v>7</v>
      </c>
    </row>
    <row r="83565" spans="1:3" x14ac:dyDescent="0.25">
      <c r="A83565" s="2" t="s">
        <v>83604</v>
      </c>
      <c r="B83565" s="2">
        <v>11975922</v>
      </c>
      <c r="C83565" s="2" t="s">
        <v>1</v>
      </c>
    </row>
    <row r="83566" spans="1:3" x14ac:dyDescent="0.25">
      <c r="A83566" s="2" t="s">
        <v>83605</v>
      </c>
      <c r="B83566" s="2">
        <v>12005212</v>
      </c>
      <c r="C83566" s="2" t="s">
        <v>5</v>
      </c>
    </row>
    <row r="83567" spans="1:3" x14ac:dyDescent="0.25">
      <c r="A83567" s="2" t="s">
        <v>83606</v>
      </c>
      <c r="B83567" s="2">
        <v>12007557</v>
      </c>
      <c r="C83567" s="2" t="s">
        <v>2</v>
      </c>
    </row>
    <row r="83568" spans="1:3" x14ac:dyDescent="0.25">
      <c r="A83568" s="2" t="s">
        <v>83607</v>
      </c>
      <c r="B83568" s="2">
        <v>12016855</v>
      </c>
      <c r="C83568" s="2" t="s">
        <v>3</v>
      </c>
    </row>
    <row r="83569" spans="1:3" x14ac:dyDescent="0.25">
      <c r="A83569" s="2" t="s">
        <v>83608</v>
      </c>
      <c r="B83569" s="2">
        <v>12016928</v>
      </c>
      <c r="C83569" s="2" t="s">
        <v>1</v>
      </c>
    </row>
    <row r="83570" spans="1:3" x14ac:dyDescent="0.25">
      <c r="A83570" s="2" t="s">
        <v>83609</v>
      </c>
      <c r="B83570" s="2">
        <v>12017143</v>
      </c>
      <c r="C83570" s="2" t="s">
        <v>11</v>
      </c>
    </row>
    <row r="83571" spans="1:3" x14ac:dyDescent="0.25">
      <c r="A83571" s="2" t="s">
        <v>83610</v>
      </c>
      <c r="B83571" s="2">
        <v>12021633</v>
      </c>
      <c r="C83571" s="2" t="s">
        <v>10</v>
      </c>
    </row>
    <row r="83572" spans="1:3" x14ac:dyDescent="0.25">
      <c r="A83572" s="2" t="s">
        <v>83611</v>
      </c>
      <c r="B83572" s="2">
        <v>12021780</v>
      </c>
      <c r="C83572" s="2" t="s">
        <v>1</v>
      </c>
    </row>
    <row r="83573" spans="1:3" x14ac:dyDescent="0.25">
      <c r="A83573" s="2" t="s">
        <v>83612</v>
      </c>
      <c r="B83573" s="2">
        <v>12022232</v>
      </c>
      <c r="C83573" s="2" t="s">
        <v>1</v>
      </c>
    </row>
    <row r="83574" spans="1:3" x14ac:dyDescent="0.25">
      <c r="A83574" s="2" t="s">
        <v>83613</v>
      </c>
      <c r="B83574" s="2">
        <v>12022254</v>
      </c>
      <c r="C83574" s="2" t="s">
        <v>1</v>
      </c>
    </row>
    <row r="83575" spans="1:3" x14ac:dyDescent="0.25">
      <c r="A83575" s="2" t="s">
        <v>83614</v>
      </c>
      <c r="B83575" s="2">
        <v>12022919</v>
      </c>
      <c r="C83575" s="2" t="s">
        <v>8</v>
      </c>
    </row>
    <row r="83576" spans="1:3" x14ac:dyDescent="0.25">
      <c r="A83576" s="2" t="s">
        <v>83615</v>
      </c>
      <c r="B83576" s="2">
        <v>12023424</v>
      </c>
      <c r="C83576" s="2" t="s">
        <v>1</v>
      </c>
    </row>
    <row r="83577" spans="1:3" x14ac:dyDescent="0.25">
      <c r="A83577" s="2" t="s">
        <v>83616</v>
      </c>
      <c r="B83577" s="2">
        <v>12023809</v>
      </c>
      <c r="C83577" s="2" t="s">
        <v>9</v>
      </c>
    </row>
    <row r="83578" spans="1:3" x14ac:dyDescent="0.25">
      <c r="A83578" s="2" t="s">
        <v>83617</v>
      </c>
      <c r="B83578" s="2">
        <v>12023964</v>
      </c>
      <c r="C83578" s="2" t="s">
        <v>2</v>
      </c>
    </row>
    <row r="83579" spans="1:3" x14ac:dyDescent="0.25">
      <c r="A83579" s="2" t="s">
        <v>83618</v>
      </c>
      <c r="B83579" s="2">
        <v>12028633</v>
      </c>
      <c r="C83579" s="2" t="s">
        <v>6</v>
      </c>
    </row>
    <row r="83580" spans="1:3" x14ac:dyDescent="0.25">
      <c r="A83580" s="2" t="s">
        <v>83619</v>
      </c>
      <c r="B83580" s="2">
        <v>12030125</v>
      </c>
      <c r="C83580" s="2" t="s">
        <v>3</v>
      </c>
    </row>
    <row r="83581" spans="1:3" x14ac:dyDescent="0.25">
      <c r="A83581" s="2" t="s">
        <v>83620</v>
      </c>
      <c r="B83581" s="2">
        <v>12032088</v>
      </c>
      <c r="C83581" s="2" t="s">
        <v>7</v>
      </c>
    </row>
    <row r="83582" spans="1:3" x14ac:dyDescent="0.25">
      <c r="A83582" s="2" t="s">
        <v>83621</v>
      </c>
      <c r="B83582" s="2">
        <v>12032536</v>
      </c>
      <c r="C83582" s="2" t="s">
        <v>6</v>
      </c>
    </row>
    <row r="83583" spans="1:3" x14ac:dyDescent="0.25">
      <c r="A83583" s="2" t="s">
        <v>83622</v>
      </c>
      <c r="B83583" s="2">
        <v>12039151</v>
      </c>
      <c r="C83583" s="2" t="s">
        <v>9</v>
      </c>
    </row>
    <row r="83584" spans="1:3" x14ac:dyDescent="0.25">
      <c r="A83584" s="2" t="s">
        <v>83623</v>
      </c>
      <c r="B83584" s="2">
        <v>12048141</v>
      </c>
      <c r="C83584" s="2" t="s">
        <v>7</v>
      </c>
    </row>
    <row r="83585" spans="1:3" x14ac:dyDescent="0.25">
      <c r="A83585" s="2" t="s">
        <v>83624</v>
      </c>
      <c r="B83585" s="2">
        <v>12049288</v>
      </c>
      <c r="C83585" s="2" t="s">
        <v>0</v>
      </c>
    </row>
    <row r="83586" spans="1:3" x14ac:dyDescent="0.25">
      <c r="A83586" s="2" t="s">
        <v>83625</v>
      </c>
      <c r="B83586" s="2">
        <v>12051604</v>
      </c>
      <c r="C83586" s="2" t="s">
        <v>1</v>
      </c>
    </row>
    <row r="83587" spans="1:3" x14ac:dyDescent="0.25">
      <c r="A83587" s="2" t="s">
        <v>83626</v>
      </c>
      <c r="B83587" s="2">
        <v>12054471</v>
      </c>
      <c r="C83587" s="2" t="s">
        <v>10</v>
      </c>
    </row>
    <row r="83588" spans="1:3" x14ac:dyDescent="0.25">
      <c r="A83588" s="2" t="s">
        <v>83627</v>
      </c>
      <c r="B83588" s="2">
        <v>12055660</v>
      </c>
      <c r="C83588" s="2" t="s">
        <v>2</v>
      </c>
    </row>
    <row r="83589" spans="1:3" x14ac:dyDescent="0.25">
      <c r="A83589" s="2" t="s">
        <v>83628</v>
      </c>
      <c r="B83589" s="2">
        <v>12056405</v>
      </c>
      <c r="C83589" s="2" t="s">
        <v>5</v>
      </c>
    </row>
    <row r="83590" spans="1:3" x14ac:dyDescent="0.25">
      <c r="A83590" s="2" t="s">
        <v>83629</v>
      </c>
      <c r="B83590" s="2">
        <v>12057243</v>
      </c>
      <c r="C83590" s="2" t="s">
        <v>3</v>
      </c>
    </row>
    <row r="83591" spans="1:3" x14ac:dyDescent="0.25">
      <c r="A83591" s="2" t="s">
        <v>83630</v>
      </c>
      <c r="B83591" s="2">
        <v>12059457</v>
      </c>
      <c r="C83591" s="2" t="s">
        <v>8</v>
      </c>
    </row>
    <row r="83592" spans="1:3" x14ac:dyDescent="0.25">
      <c r="A83592" s="2" t="s">
        <v>83631</v>
      </c>
      <c r="B83592" s="2">
        <v>12063394</v>
      </c>
      <c r="C83592" s="2" t="s">
        <v>2</v>
      </c>
    </row>
    <row r="83593" spans="1:3" x14ac:dyDescent="0.25">
      <c r="A83593" s="2" t="s">
        <v>83632</v>
      </c>
      <c r="B83593" s="2">
        <v>12071232</v>
      </c>
      <c r="C83593" s="2" t="s">
        <v>2</v>
      </c>
    </row>
    <row r="83594" spans="1:3" x14ac:dyDescent="0.25">
      <c r="A83594" s="2" t="s">
        <v>83633</v>
      </c>
      <c r="B83594" s="2">
        <v>12071387</v>
      </c>
      <c r="C83594" s="2" t="s">
        <v>3</v>
      </c>
    </row>
    <row r="83595" spans="1:3" x14ac:dyDescent="0.25">
      <c r="A83595" s="2" t="s">
        <v>83634</v>
      </c>
      <c r="B83595" s="2">
        <v>12072134</v>
      </c>
      <c r="C83595" s="2" t="s">
        <v>9</v>
      </c>
    </row>
    <row r="83596" spans="1:3" x14ac:dyDescent="0.25">
      <c r="A83596" s="2" t="s">
        <v>83635</v>
      </c>
      <c r="B83596" s="2">
        <v>12072141</v>
      </c>
      <c r="C83596" s="2" t="s">
        <v>1</v>
      </c>
    </row>
    <row r="83597" spans="1:3" x14ac:dyDescent="0.25">
      <c r="A83597" s="2" t="s">
        <v>83636</v>
      </c>
      <c r="B83597" s="2">
        <v>12072329</v>
      </c>
      <c r="C83597" s="2" t="s">
        <v>0</v>
      </c>
    </row>
    <row r="83598" spans="1:3" x14ac:dyDescent="0.25">
      <c r="A83598" s="2" t="s">
        <v>83637</v>
      </c>
      <c r="B83598" s="2">
        <v>12073704</v>
      </c>
      <c r="C83598" s="2" t="s">
        <v>3</v>
      </c>
    </row>
    <row r="83599" spans="1:3" x14ac:dyDescent="0.25">
      <c r="A83599" s="2" t="s">
        <v>83638</v>
      </c>
      <c r="B83599" s="2">
        <v>12078372</v>
      </c>
      <c r="C83599" s="2" t="s">
        <v>9</v>
      </c>
    </row>
    <row r="83600" spans="1:3" x14ac:dyDescent="0.25">
      <c r="A83600" s="2" t="s">
        <v>83639</v>
      </c>
      <c r="B83600" s="2">
        <v>12078948</v>
      </c>
      <c r="C83600" s="2" t="s">
        <v>1</v>
      </c>
    </row>
    <row r="83601" spans="1:3" x14ac:dyDescent="0.25">
      <c r="A83601" s="2" t="s">
        <v>83640</v>
      </c>
      <c r="B83601" s="2">
        <v>12081339</v>
      </c>
      <c r="C83601" s="2" t="s">
        <v>0</v>
      </c>
    </row>
    <row r="83602" spans="1:3" x14ac:dyDescent="0.25">
      <c r="A83602" s="2" t="s">
        <v>83641</v>
      </c>
      <c r="B83602" s="2">
        <v>12083048</v>
      </c>
      <c r="C83602" s="2" t="s">
        <v>5</v>
      </c>
    </row>
    <row r="83603" spans="1:3" x14ac:dyDescent="0.25">
      <c r="A83603" s="2" t="s">
        <v>83642</v>
      </c>
      <c r="B83603" s="2">
        <v>12084219</v>
      </c>
      <c r="C83603" s="2" t="s">
        <v>8</v>
      </c>
    </row>
    <row r="83604" spans="1:3" x14ac:dyDescent="0.25">
      <c r="A83604" s="2" t="s">
        <v>83643</v>
      </c>
      <c r="B83604" s="2">
        <v>12084717</v>
      </c>
      <c r="C83604" s="2" t="s">
        <v>2</v>
      </c>
    </row>
    <row r="83605" spans="1:3" x14ac:dyDescent="0.25">
      <c r="A83605" s="2" t="s">
        <v>83644</v>
      </c>
      <c r="B83605" s="2">
        <v>12086601</v>
      </c>
      <c r="C83605" s="2" t="s">
        <v>3</v>
      </c>
    </row>
    <row r="83606" spans="1:3" x14ac:dyDescent="0.25">
      <c r="A83606" s="2" t="s">
        <v>83645</v>
      </c>
      <c r="B83606" s="2">
        <v>12087553</v>
      </c>
      <c r="C83606" s="2" t="s">
        <v>9</v>
      </c>
    </row>
    <row r="83607" spans="1:3" x14ac:dyDescent="0.25">
      <c r="A83607" s="2" t="s">
        <v>83646</v>
      </c>
      <c r="B83607" s="2">
        <v>12089384</v>
      </c>
      <c r="C83607" s="2" t="s">
        <v>9</v>
      </c>
    </row>
    <row r="83608" spans="1:3" x14ac:dyDescent="0.25">
      <c r="A83608" s="2" t="s">
        <v>83647</v>
      </c>
      <c r="B83608" s="2">
        <v>12089761</v>
      </c>
      <c r="C83608" s="2" t="s">
        <v>2</v>
      </c>
    </row>
    <row r="83609" spans="1:3" x14ac:dyDescent="0.25">
      <c r="A83609" s="2" t="s">
        <v>83648</v>
      </c>
      <c r="B83609" s="2">
        <v>12091485</v>
      </c>
      <c r="C83609" s="2" t="s">
        <v>0</v>
      </c>
    </row>
    <row r="83610" spans="1:3" x14ac:dyDescent="0.25">
      <c r="A83610" s="2" t="s">
        <v>83649</v>
      </c>
      <c r="B83610" s="2">
        <v>12092084</v>
      </c>
      <c r="C83610" s="2" t="s">
        <v>5</v>
      </c>
    </row>
    <row r="83611" spans="1:3" x14ac:dyDescent="0.25">
      <c r="A83611" s="2" t="s">
        <v>83650</v>
      </c>
      <c r="B83611" s="2">
        <v>12093298</v>
      </c>
      <c r="C83611" s="2" t="s">
        <v>5</v>
      </c>
    </row>
    <row r="83612" spans="1:3" x14ac:dyDescent="0.25">
      <c r="A83612" s="2" t="s">
        <v>83651</v>
      </c>
      <c r="B83612" s="2">
        <v>12093930</v>
      </c>
      <c r="C83612" s="2" t="s">
        <v>10</v>
      </c>
    </row>
    <row r="83613" spans="1:3" x14ac:dyDescent="0.25">
      <c r="A83613" s="2" t="s">
        <v>83652</v>
      </c>
      <c r="B83613" s="2">
        <v>12096528</v>
      </c>
      <c r="C83613" s="2" t="s">
        <v>1</v>
      </c>
    </row>
    <row r="83614" spans="1:3" x14ac:dyDescent="0.25">
      <c r="A83614" s="2" t="s">
        <v>83653</v>
      </c>
      <c r="B83614" s="2">
        <v>12098656</v>
      </c>
      <c r="C83614" s="2" t="s">
        <v>2</v>
      </c>
    </row>
    <row r="83615" spans="1:3" x14ac:dyDescent="0.25">
      <c r="A83615" s="2" t="s">
        <v>83654</v>
      </c>
      <c r="B83615" s="2">
        <v>12099363</v>
      </c>
      <c r="C83615" s="2" t="s">
        <v>5</v>
      </c>
    </row>
    <row r="83616" spans="1:3" x14ac:dyDescent="0.25">
      <c r="A83616" s="2" t="s">
        <v>83655</v>
      </c>
      <c r="B83616" s="2">
        <v>12100579</v>
      </c>
      <c r="C83616" s="2" t="s">
        <v>2</v>
      </c>
    </row>
    <row r="83617" spans="1:3" x14ac:dyDescent="0.25">
      <c r="A83617" s="2" t="s">
        <v>83656</v>
      </c>
      <c r="B83617" s="2">
        <v>12101130</v>
      </c>
      <c r="C83617" s="2" t="s">
        <v>9</v>
      </c>
    </row>
    <row r="83618" spans="1:3" x14ac:dyDescent="0.25">
      <c r="A83618" s="2" t="s">
        <v>83657</v>
      </c>
      <c r="B83618" s="2">
        <v>12101803</v>
      </c>
      <c r="C83618" s="2" t="s">
        <v>6</v>
      </c>
    </row>
    <row r="83619" spans="1:3" x14ac:dyDescent="0.25">
      <c r="A83619" s="2" t="s">
        <v>83658</v>
      </c>
      <c r="B83619" s="2">
        <v>12103294</v>
      </c>
      <c r="C83619" s="2" t="s">
        <v>11</v>
      </c>
    </row>
    <row r="83620" spans="1:3" x14ac:dyDescent="0.25">
      <c r="A83620" s="2" t="s">
        <v>83659</v>
      </c>
      <c r="B83620" s="2">
        <v>12106936</v>
      </c>
      <c r="C83620" s="2" t="s">
        <v>7</v>
      </c>
    </row>
    <row r="83621" spans="1:3" x14ac:dyDescent="0.25">
      <c r="A83621" s="2" t="s">
        <v>83660</v>
      </c>
      <c r="B83621" s="2">
        <v>12108684</v>
      </c>
      <c r="C83621" s="2" t="s">
        <v>2</v>
      </c>
    </row>
    <row r="83622" spans="1:3" x14ac:dyDescent="0.25">
      <c r="A83622" s="2" t="s">
        <v>83661</v>
      </c>
      <c r="B83622" s="2">
        <v>12109625</v>
      </c>
      <c r="C83622" s="2" t="s">
        <v>2</v>
      </c>
    </row>
    <row r="83623" spans="1:3" x14ac:dyDescent="0.25">
      <c r="A83623" s="2" t="s">
        <v>83662</v>
      </c>
      <c r="B83623" s="2">
        <v>12117253</v>
      </c>
      <c r="C83623" s="2" t="s">
        <v>7</v>
      </c>
    </row>
    <row r="83624" spans="1:3" x14ac:dyDescent="0.25">
      <c r="A83624" s="2" t="s">
        <v>83663</v>
      </c>
      <c r="B83624" s="2">
        <v>12118134</v>
      </c>
      <c r="C83624" s="2" t="s">
        <v>5</v>
      </c>
    </row>
    <row r="83625" spans="1:3" x14ac:dyDescent="0.25">
      <c r="A83625" s="2" t="s">
        <v>83664</v>
      </c>
      <c r="B83625" s="2">
        <v>12119305</v>
      </c>
      <c r="C83625" s="2" t="s">
        <v>0</v>
      </c>
    </row>
    <row r="83626" spans="1:3" x14ac:dyDescent="0.25">
      <c r="A83626" s="2" t="s">
        <v>83665</v>
      </c>
      <c r="B83626" s="2">
        <v>12119765</v>
      </c>
      <c r="C83626" s="2" t="s">
        <v>10</v>
      </c>
    </row>
    <row r="83627" spans="1:3" x14ac:dyDescent="0.25">
      <c r="A83627" s="2" t="s">
        <v>83666</v>
      </c>
      <c r="B83627" s="2">
        <v>12120974</v>
      </c>
      <c r="C83627" s="2" t="s">
        <v>4</v>
      </c>
    </row>
    <row r="83628" spans="1:3" x14ac:dyDescent="0.25">
      <c r="A83628" s="2" t="s">
        <v>83667</v>
      </c>
      <c r="B83628" s="2">
        <v>12121578</v>
      </c>
      <c r="C83628" s="2" t="s">
        <v>3</v>
      </c>
    </row>
    <row r="83629" spans="1:3" x14ac:dyDescent="0.25">
      <c r="A83629" s="2" t="s">
        <v>83668</v>
      </c>
      <c r="B83629" s="2">
        <v>12121917</v>
      </c>
      <c r="C83629" s="2" t="s">
        <v>10</v>
      </c>
    </row>
    <row r="83630" spans="1:3" x14ac:dyDescent="0.25">
      <c r="A83630" s="2" t="s">
        <v>83669</v>
      </c>
      <c r="B83630" s="2">
        <v>12122620</v>
      </c>
      <c r="C83630" s="2" t="s">
        <v>5</v>
      </c>
    </row>
    <row r="83631" spans="1:3" x14ac:dyDescent="0.25">
      <c r="A83631" s="2" t="s">
        <v>83670</v>
      </c>
      <c r="B83631" s="2">
        <v>12123525</v>
      </c>
      <c r="C83631" s="2" t="s">
        <v>9</v>
      </c>
    </row>
    <row r="83632" spans="1:3" x14ac:dyDescent="0.25">
      <c r="A83632" s="2" t="s">
        <v>83671</v>
      </c>
      <c r="B83632" s="2">
        <v>12125124</v>
      </c>
      <c r="C83632" s="2" t="s">
        <v>3</v>
      </c>
    </row>
    <row r="83633" spans="1:3" x14ac:dyDescent="0.25">
      <c r="A83633" s="2" t="s">
        <v>83672</v>
      </c>
      <c r="B83633" s="2">
        <v>12125602</v>
      </c>
      <c r="C83633" s="2" t="s">
        <v>4</v>
      </c>
    </row>
    <row r="83634" spans="1:3" x14ac:dyDescent="0.25">
      <c r="A83634" s="2" t="s">
        <v>83673</v>
      </c>
      <c r="B83634" s="2">
        <v>12127194</v>
      </c>
      <c r="C83634" s="2" t="s">
        <v>3</v>
      </c>
    </row>
    <row r="83635" spans="1:3" x14ac:dyDescent="0.25">
      <c r="A83635" s="2" t="s">
        <v>83674</v>
      </c>
      <c r="B83635" s="2">
        <v>12133692</v>
      </c>
      <c r="C83635" s="2" t="s">
        <v>0</v>
      </c>
    </row>
    <row r="83636" spans="1:3" x14ac:dyDescent="0.25">
      <c r="A83636" s="2" t="s">
        <v>83675</v>
      </c>
      <c r="B83636" s="2">
        <v>12134323</v>
      </c>
      <c r="C83636" s="2" t="s">
        <v>9</v>
      </c>
    </row>
    <row r="83637" spans="1:3" x14ac:dyDescent="0.25">
      <c r="A83637" s="2" t="s">
        <v>83676</v>
      </c>
      <c r="B83637" s="2">
        <v>12142668</v>
      </c>
      <c r="C83637" s="2" t="s">
        <v>2</v>
      </c>
    </row>
    <row r="83638" spans="1:3" x14ac:dyDescent="0.25">
      <c r="A83638" s="2" t="s">
        <v>83677</v>
      </c>
      <c r="B83638" s="2">
        <v>12142820</v>
      </c>
      <c r="C83638" s="2" t="s">
        <v>9</v>
      </c>
    </row>
    <row r="83639" spans="1:3" x14ac:dyDescent="0.25">
      <c r="A83639" s="2" t="s">
        <v>83678</v>
      </c>
      <c r="B83639" s="2">
        <v>12147185</v>
      </c>
      <c r="C83639" s="2" t="s">
        <v>4</v>
      </c>
    </row>
    <row r="83640" spans="1:3" x14ac:dyDescent="0.25">
      <c r="A83640" s="2" t="s">
        <v>83679</v>
      </c>
      <c r="B83640" s="2">
        <v>12147673</v>
      </c>
      <c r="C83640" s="2" t="s">
        <v>7</v>
      </c>
    </row>
    <row r="83641" spans="1:3" x14ac:dyDescent="0.25">
      <c r="A83641" s="2" t="s">
        <v>83680</v>
      </c>
      <c r="B83641" s="2">
        <v>12157192</v>
      </c>
      <c r="C83641" s="2" t="s">
        <v>2</v>
      </c>
    </row>
    <row r="83642" spans="1:3" x14ac:dyDescent="0.25">
      <c r="A83642" s="2" t="s">
        <v>83681</v>
      </c>
      <c r="B83642" s="2">
        <v>12161344</v>
      </c>
      <c r="C83642" s="2" t="s">
        <v>0</v>
      </c>
    </row>
    <row r="83643" spans="1:3" x14ac:dyDescent="0.25">
      <c r="A83643" s="2" t="s">
        <v>83682</v>
      </c>
      <c r="B83643" s="2">
        <v>12162141</v>
      </c>
      <c r="C83643" s="2" t="s">
        <v>2</v>
      </c>
    </row>
    <row r="83644" spans="1:3" x14ac:dyDescent="0.25">
      <c r="A83644" s="2" t="s">
        <v>83683</v>
      </c>
      <c r="B83644" s="2">
        <v>12163652</v>
      </c>
      <c r="C83644" s="2" t="s">
        <v>2</v>
      </c>
    </row>
    <row r="83645" spans="1:3" x14ac:dyDescent="0.25">
      <c r="A83645" s="2" t="s">
        <v>83684</v>
      </c>
      <c r="B83645" s="2">
        <v>12163971</v>
      </c>
      <c r="C83645" s="2" t="s">
        <v>5</v>
      </c>
    </row>
    <row r="83646" spans="1:3" x14ac:dyDescent="0.25">
      <c r="A83646" s="2" t="s">
        <v>83685</v>
      </c>
      <c r="B83646" s="2">
        <v>12166138</v>
      </c>
      <c r="C83646" s="2" t="s">
        <v>11</v>
      </c>
    </row>
    <row r="83647" spans="1:3" x14ac:dyDescent="0.25">
      <c r="A83647" s="2" t="s">
        <v>83686</v>
      </c>
      <c r="B83647" s="2">
        <v>12167884</v>
      </c>
      <c r="C83647" s="2" t="s">
        <v>7</v>
      </c>
    </row>
    <row r="83648" spans="1:3" x14ac:dyDescent="0.25">
      <c r="A83648" s="2" t="s">
        <v>83687</v>
      </c>
      <c r="B83648" s="2">
        <v>12168342</v>
      </c>
      <c r="C83648" s="2" t="s">
        <v>2</v>
      </c>
    </row>
    <row r="83649" spans="1:3" x14ac:dyDescent="0.25">
      <c r="A83649" s="2" t="s">
        <v>83688</v>
      </c>
      <c r="B83649" s="2">
        <v>12168539</v>
      </c>
      <c r="C83649" s="2" t="s">
        <v>1</v>
      </c>
    </row>
    <row r="83650" spans="1:3" x14ac:dyDescent="0.25">
      <c r="A83650" s="2" t="s">
        <v>83689</v>
      </c>
      <c r="B83650" s="2">
        <v>12172999</v>
      </c>
      <c r="C83650" s="2" t="s">
        <v>11</v>
      </c>
    </row>
    <row r="83651" spans="1:3" x14ac:dyDescent="0.25">
      <c r="A83651" s="2" t="s">
        <v>83690</v>
      </c>
      <c r="B83651" s="2">
        <v>12177985</v>
      </c>
      <c r="C83651" s="2" t="s">
        <v>0</v>
      </c>
    </row>
    <row r="83652" spans="1:3" x14ac:dyDescent="0.25">
      <c r="A83652" s="2" t="s">
        <v>83691</v>
      </c>
      <c r="B83652" s="2">
        <v>12177992</v>
      </c>
      <c r="C83652" s="2" t="s">
        <v>2</v>
      </c>
    </row>
    <row r="83653" spans="1:3" x14ac:dyDescent="0.25">
      <c r="A83653" s="2" t="s">
        <v>83692</v>
      </c>
      <c r="B83653" s="2">
        <v>12179584</v>
      </c>
      <c r="C83653" s="2" t="s">
        <v>5</v>
      </c>
    </row>
    <row r="83654" spans="1:3" x14ac:dyDescent="0.25">
      <c r="A83654" s="2" t="s">
        <v>83693</v>
      </c>
      <c r="B83654" s="2">
        <v>12189804</v>
      </c>
      <c r="C83654" s="2" t="s">
        <v>2</v>
      </c>
    </row>
    <row r="83655" spans="1:3" x14ac:dyDescent="0.25">
      <c r="A83655" s="2" t="s">
        <v>83694</v>
      </c>
      <c r="B83655" s="2">
        <v>12190208</v>
      </c>
      <c r="C83655" s="2" t="s">
        <v>2</v>
      </c>
    </row>
    <row r="83656" spans="1:3" x14ac:dyDescent="0.25">
      <c r="A83656" s="2" t="s">
        <v>83695</v>
      </c>
      <c r="B83656" s="2">
        <v>12200178</v>
      </c>
      <c r="C83656" s="2" t="s">
        <v>1</v>
      </c>
    </row>
    <row r="83657" spans="1:3" x14ac:dyDescent="0.25">
      <c r="A83657" s="2" t="s">
        <v>83696</v>
      </c>
      <c r="B83657" s="2">
        <v>12201693</v>
      </c>
      <c r="C83657" s="2" t="s">
        <v>5</v>
      </c>
    </row>
    <row r="83658" spans="1:3" x14ac:dyDescent="0.25">
      <c r="A83658" s="2" t="s">
        <v>83697</v>
      </c>
      <c r="B83658" s="2">
        <v>12201748</v>
      </c>
      <c r="C83658" s="2" t="s">
        <v>2</v>
      </c>
    </row>
    <row r="83659" spans="1:3" x14ac:dyDescent="0.25">
      <c r="A83659" s="2" t="s">
        <v>83698</v>
      </c>
      <c r="B83659" s="2">
        <v>12203379</v>
      </c>
      <c r="C83659" s="2" t="s">
        <v>8</v>
      </c>
    </row>
    <row r="83660" spans="1:3" x14ac:dyDescent="0.25">
      <c r="A83660" s="2" t="s">
        <v>83699</v>
      </c>
      <c r="B83660" s="2">
        <v>12205276</v>
      </c>
      <c r="C83660" s="2" t="s">
        <v>5</v>
      </c>
    </row>
    <row r="83661" spans="1:3" x14ac:dyDescent="0.25">
      <c r="A83661" s="2" t="s">
        <v>83700</v>
      </c>
      <c r="B83661" s="2">
        <v>12205615</v>
      </c>
      <c r="C83661" s="2" t="s">
        <v>4</v>
      </c>
    </row>
    <row r="83662" spans="1:3" x14ac:dyDescent="0.25">
      <c r="A83662" s="2" t="s">
        <v>83701</v>
      </c>
      <c r="B83662" s="2">
        <v>12212115</v>
      </c>
      <c r="C83662" s="2" t="s">
        <v>6</v>
      </c>
    </row>
    <row r="83663" spans="1:3" x14ac:dyDescent="0.25">
      <c r="A83663" s="2" t="s">
        <v>83702</v>
      </c>
      <c r="B83663" s="2">
        <v>12215867</v>
      </c>
      <c r="C83663" s="2" t="s">
        <v>5</v>
      </c>
    </row>
    <row r="83664" spans="1:3" x14ac:dyDescent="0.25">
      <c r="A83664" s="2" t="s">
        <v>83703</v>
      </c>
      <c r="B83664" s="2">
        <v>12225892</v>
      </c>
      <c r="C83664" s="2" t="s">
        <v>9</v>
      </c>
    </row>
    <row r="83665" spans="1:3" x14ac:dyDescent="0.25">
      <c r="A83665" s="2" t="s">
        <v>83704</v>
      </c>
      <c r="B83665" s="2">
        <v>12227270</v>
      </c>
      <c r="C83665" s="2" t="s">
        <v>11</v>
      </c>
    </row>
    <row r="83666" spans="1:3" x14ac:dyDescent="0.25">
      <c r="A83666" s="2" t="s">
        <v>83705</v>
      </c>
      <c r="B83666" s="2">
        <v>12228721</v>
      </c>
      <c r="C83666" s="2" t="s">
        <v>7</v>
      </c>
    </row>
    <row r="83667" spans="1:3" x14ac:dyDescent="0.25">
      <c r="A83667" s="2" t="s">
        <v>83706</v>
      </c>
      <c r="B83667" s="2">
        <v>12236821</v>
      </c>
      <c r="C83667" s="2" t="s">
        <v>8</v>
      </c>
    </row>
    <row r="83668" spans="1:3" x14ac:dyDescent="0.25">
      <c r="A83668" s="2" t="s">
        <v>83707</v>
      </c>
      <c r="B83668" s="2">
        <v>12239203</v>
      </c>
      <c r="C83668" s="2" t="s">
        <v>3</v>
      </c>
    </row>
    <row r="83669" spans="1:3" x14ac:dyDescent="0.25">
      <c r="A83669" s="2" t="s">
        <v>83708</v>
      </c>
      <c r="B83669" s="2">
        <v>12242424</v>
      </c>
      <c r="C83669" s="2" t="s">
        <v>3</v>
      </c>
    </row>
    <row r="83670" spans="1:3" x14ac:dyDescent="0.25">
      <c r="A83670" s="2" t="s">
        <v>83709</v>
      </c>
      <c r="B83670" s="2">
        <v>12245473</v>
      </c>
      <c r="C83670" s="2" t="s">
        <v>2</v>
      </c>
    </row>
    <row r="83671" spans="1:3" x14ac:dyDescent="0.25">
      <c r="A83671" s="2" t="s">
        <v>83710</v>
      </c>
      <c r="B83671" s="2">
        <v>12252186</v>
      </c>
      <c r="C83671" s="2" t="s">
        <v>4</v>
      </c>
    </row>
    <row r="83672" spans="1:3" x14ac:dyDescent="0.25">
      <c r="A83672" s="2" t="s">
        <v>83711</v>
      </c>
      <c r="B83672" s="2">
        <v>12253737</v>
      </c>
      <c r="C83672" s="2" t="s">
        <v>2</v>
      </c>
    </row>
    <row r="83673" spans="1:3" x14ac:dyDescent="0.25">
      <c r="A83673" s="2" t="s">
        <v>83712</v>
      </c>
      <c r="B83673" s="2">
        <v>12257183</v>
      </c>
      <c r="C83673" s="2" t="s">
        <v>1</v>
      </c>
    </row>
    <row r="83674" spans="1:3" x14ac:dyDescent="0.25">
      <c r="A83674" s="2" t="s">
        <v>83713</v>
      </c>
      <c r="B83674" s="2">
        <v>12258051</v>
      </c>
      <c r="C83674" s="2" t="s">
        <v>9</v>
      </c>
    </row>
    <row r="83675" spans="1:3" x14ac:dyDescent="0.25">
      <c r="A83675" s="2" t="s">
        <v>83714</v>
      </c>
      <c r="B83675" s="2">
        <v>12259393</v>
      </c>
      <c r="C83675" s="2" t="s">
        <v>9</v>
      </c>
    </row>
    <row r="83676" spans="1:3" x14ac:dyDescent="0.25">
      <c r="A83676" s="2" t="s">
        <v>83715</v>
      </c>
      <c r="B83676" s="2">
        <v>12266131</v>
      </c>
      <c r="C83676" s="2" t="s">
        <v>1</v>
      </c>
    </row>
    <row r="83677" spans="1:3" x14ac:dyDescent="0.25">
      <c r="A83677" s="2" t="s">
        <v>83716</v>
      </c>
      <c r="B83677" s="2">
        <v>12267998</v>
      </c>
      <c r="C83677" s="2" t="s">
        <v>1</v>
      </c>
    </row>
    <row r="83678" spans="1:3" x14ac:dyDescent="0.25">
      <c r="A83678" s="2" t="s">
        <v>83717</v>
      </c>
      <c r="B83678" s="2">
        <v>12276969</v>
      </c>
      <c r="C83678" s="2" t="s">
        <v>9</v>
      </c>
    </row>
    <row r="83679" spans="1:3" x14ac:dyDescent="0.25">
      <c r="A83679" s="2" t="s">
        <v>83718</v>
      </c>
      <c r="B83679" s="2">
        <v>12282486</v>
      </c>
      <c r="C83679" s="2" t="s">
        <v>1</v>
      </c>
    </row>
    <row r="83680" spans="1:3" x14ac:dyDescent="0.25">
      <c r="A83680" s="2" t="s">
        <v>83719</v>
      </c>
      <c r="B83680" s="2">
        <v>12282496</v>
      </c>
      <c r="C83680" s="2" t="s">
        <v>5</v>
      </c>
    </row>
    <row r="83681" spans="1:3" x14ac:dyDescent="0.25">
      <c r="A83681" s="2" t="s">
        <v>83720</v>
      </c>
      <c r="B83681" s="2">
        <v>12286371</v>
      </c>
      <c r="C83681" s="2" t="s">
        <v>6</v>
      </c>
    </row>
    <row r="83682" spans="1:3" x14ac:dyDescent="0.25">
      <c r="A83682" s="2" t="s">
        <v>83721</v>
      </c>
      <c r="B83682" s="2">
        <v>12288908</v>
      </c>
      <c r="C83682" s="2" t="s">
        <v>10</v>
      </c>
    </row>
    <row r="83683" spans="1:3" x14ac:dyDescent="0.25">
      <c r="A83683" s="2" t="s">
        <v>83722</v>
      </c>
      <c r="B83683" s="2">
        <v>12289133</v>
      </c>
      <c r="C83683" s="2" t="s">
        <v>2</v>
      </c>
    </row>
    <row r="83684" spans="1:3" x14ac:dyDescent="0.25">
      <c r="A83684" s="2" t="s">
        <v>83723</v>
      </c>
      <c r="B83684" s="2">
        <v>12293034</v>
      </c>
      <c r="C83684" s="2" t="s">
        <v>5</v>
      </c>
    </row>
    <row r="83685" spans="1:3" x14ac:dyDescent="0.25">
      <c r="A83685" s="2" t="s">
        <v>83724</v>
      </c>
      <c r="B83685" s="2">
        <v>12297674</v>
      </c>
      <c r="C83685" s="2" t="s">
        <v>9</v>
      </c>
    </row>
    <row r="83686" spans="1:3" x14ac:dyDescent="0.25">
      <c r="A83686" s="2" t="s">
        <v>83725</v>
      </c>
      <c r="B83686" s="2">
        <v>12301297</v>
      </c>
      <c r="C83686" s="2" t="s">
        <v>1</v>
      </c>
    </row>
    <row r="83687" spans="1:3" x14ac:dyDescent="0.25">
      <c r="A83687" s="2" t="s">
        <v>83726</v>
      </c>
      <c r="B83687" s="2">
        <v>12305337</v>
      </c>
      <c r="C83687" s="2" t="s">
        <v>1</v>
      </c>
    </row>
    <row r="83688" spans="1:3" x14ac:dyDescent="0.25">
      <c r="A83688" s="2" t="s">
        <v>83727</v>
      </c>
      <c r="B83688" s="2">
        <v>12316668</v>
      </c>
      <c r="C83688" s="2" t="s">
        <v>2</v>
      </c>
    </row>
    <row r="83689" spans="1:3" x14ac:dyDescent="0.25">
      <c r="A83689" s="2" t="s">
        <v>83728</v>
      </c>
      <c r="B83689" s="2">
        <v>12322896</v>
      </c>
      <c r="C83689" s="2" t="s">
        <v>5</v>
      </c>
    </row>
    <row r="83690" spans="1:3" x14ac:dyDescent="0.25">
      <c r="A83690" s="2" t="s">
        <v>83729</v>
      </c>
      <c r="B83690" s="2">
        <v>12325995</v>
      </c>
      <c r="C83690" s="2" t="s">
        <v>8</v>
      </c>
    </row>
    <row r="83691" spans="1:3" x14ac:dyDescent="0.25">
      <c r="A83691" s="2" t="s">
        <v>83730</v>
      </c>
      <c r="B83691" s="2">
        <v>12328425</v>
      </c>
      <c r="C83691" s="2" t="s">
        <v>5</v>
      </c>
    </row>
    <row r="83692" spans="1:3" x14ac:dyDescent="0.25">
      <c r="A83692" s="2" t="s">
        <v>83731</v>
      </c>
      <c r="B83692" s="2">
        <v>12329325</v>
      </c>
      <c r="C83692" s="2" t="s">
        <v>9</v>
      </c>
    </row>
    <row r="83693" spans="1:3" x14ac:dyDescent="0.25">
      <c r="A83693" s="2" t="s">
        <v>83732</v>
      </c>
      <c r="B83693" s="2">
        <v>12329974</v>
      </c>
      <c r="C83693" s="2" t="s">
        <v>5</v>
      </c>
    </row>
    <row r="83694" spans="1:3" x14ac:dyDescent="0.25">
      <c r="A83694" s="2" t="s">
        <v>83733</v>
      </c>
      <c r="B83694" s="2">
        <v>12330571</v>
      </c>
      <c r="C83694" s="2" t="s">
        <v>2</v>
      </c>
    </row>
    <row r="83695" spans="1:3" x14ac:dyDescent="0.25">
      <c r="A83695" s="2" t="s">
        <v>83734</v>
      </c>
      <c r="B83695" s="2">
        <v>12339349</v>
      </c>
      <c r="C83695" s="2" t="s">
        <v>1</v>
      </c>
    </row>
    <row r="83696" spans="1:3" x14ac:dyDescent="0.25">
      <c r="A83696" s="2" t="s">
        <v>83735</v>
      </c>
      <c r="B83696" s="2">
        <v>12339511</v>
      </c>
      <c r="C83696" s="2" t="s">
        <v>6</v>
      </c>
    </row>
    <row r="83697" spans="1:3" x14ac:dyDescent="0.25">
      <c r="A83697" s="2" t="s">
        <v>83736</v>
      </c>
      <c r="B83697" s="2">
        <v>12340087</v>
      </c>
      <c r="C83697" s="2" t="s">
        <v>2</v>
      </c>
    </row>
    <row r="83698" spans="1:3" x14ac:dyDescent="0.25">
      <c r="A83698" s="2" t="s">
        <v>83737</v>
      </c>
      <c r="B83698" s="2">
        <v>12344106</v>
      </c>
      <c r="C83698" s="2" t="s">
        <v>2</v>
      </c>
    </row>
    <row r="83699" spans="1:3" x14ac:dyDescent="0.25">
      <c r="A83699" s="2" t="s">
        <v>83738</v>
      </c>
      <c r="B83699" s="2">
        <v>12361013</v>
      </c>
      <c r="C83699" s="2" t="s">
        <v>1</v>
      </c>
    </row>
    <row r="83700" spans="1:3" x14ac:dyDescent="0.25">
      <c r="A83700" s="2" t="s">
        <v>83739</v>
      </c>
      <c r="B83700" s="2">
        <v>12364339</v>
      </c>
      <c r="C83700" s="2" t="s">
        <v>11</v>
      </c>
    </row>
    <row r="83701" spans="1:3" x14ac:dyDescent="0.25">
      <c r="A83701" s="2" t="s">
        <v>83740</v>
      </c>
      <c r="B83701" s="2">
        <v>12364912</v>
      </c>
      <c r="C83701" s="2" t="s">
        <v>11</v>
      </c>
    </row>
    <row r="83702" spans="1:3" x14ac:dyDescent="0.25">
      <c r="A83702" s="2" t="s">
        <v>83741</v>
      </c>
      <c r="B83702" s="2">
        <v>12367561</v>
      </c>
      <c r="C83702" s="2" t="s">
        <v>2</v>
      </c>
    </row>
    <row r="83703" spans="1:3" x14ac:dyDescent="0.25">
      <c r="A83703" s="2" t="s">
        <v>83742</v>
      </c>
      <c r="B83703" s="2">
        <v>12368696</v>
      </c>
      <c r="C83703" s="2" t="s">
        <v>9</v>
      </c>
    </row>
    <row r="83704" spans="1:3" x14ac:dyDescent="0.25">
      <c r="A83704" s="2" t="s">
        <v>83743</v>
      </c>
      <c r="B83704" s="2">
        <v>12373741</v>
      </c>
      <c r="C83704" s="2" t="s">
        <v>1</v>
      </c>
    </row>
    <row r="83705" spans="1:3" x14ac:dyDescent="0.25">
      <c r="A83705" s="2" t="s">
        <v>83744</v>
      </c>
      <c r="B83705" s="2">
        <v>12378829</v>
      </c>
      <c r="C83705" s="2" t="s">
        <v>1</v>
      </c>
    </row>
    <row r="83706" spans="1:3" x14ac:dyDescent="0.25">
      <c r="A83706" s="2" t="s">
        <v>83745</v>
      </c>
      <c r="B83706" s="2">
        <v>12381207</v>
      </c>
      <c r="C83706" s="2" t="s">
        <v>9</v>
      </c>
    </row>
    <row r="83707" spans="1:3" x14ac:dyDescent="0.25">
      <c r="A83707" s="2" t="s">
        <v>83746</v>
      </c>
      <c r="B83707" s="2">
        <v>12382632</v>
      </c>
      <c r="C83707" s="2" t="s">
        <v>1</v>
      </c>
    </row>
    <row r="83708" spans="1:3" x14ac:dyDescent="0.25">
      <c r="A83708" s="2" t="s">
        <v>83747</v>
      </c>
      <c r="B83708" s="2">
        <v>12383240</v>
      </c>
      <c r="C83708" s="2" t="s">
        <v>5</v>
      </c>
    </row>
    <row r="83709" spans="1:3" x14ac:dyDescent="0.25">
      <c r="A83709" s="2" t="s">
        <v>83748</v>
      </c>
      <c r="B83709" s="2">
        <v>12386564</v>
      </c>
      <c r="C83709" s="2" t="s">
        <v>11</v>
      </c>
    </row>
    <row r="83710" spans="1:3" x14ac:dyDescent="0.25">
      <c r="A83710" s="2" t="s">
        <v>83749</v>
      </c>
      <c r="B83710" s="2">
        <v>12390235</v>
      </c>
      <c r="C83710" s="2" t="s">
        <v>5</v>
      </c>
    </row>
    <row r="83711" spans="1:3" x14ac:dyDescent="0.25">
      <c r="A83711" s="2" t="s">
        <v>83750</v>
      </c>
      <c r="B83711" s="2">
        <v>12392693</v>
      </c>
      <c r="C83711" s="2" t="s">
        <v>3</v>
      </c>
    </row>
    <row r="83712" spans="1:3" x14ac:dyDescent="0.25">
      <c r="A83712" s="2" t="s">
        <v>83751</v>
      </c>
      <c r="B83712" s="2">
        <v>12406083</v>
      </c>
      <c r="C83712" s="2" t="s">
        <v>10</v>
      </c>
    </row>
    <row r="83713" spans="1:3" x14ac:dyDescent="0.25">
      <c r="A83713" s="2" t="s">
        <v>83752</v>
      </c>
      <c r="B83713" s="2">
        <v>12408847</v>
      </c>
      <c r="C83713" s="2" t="s">
        <v>1</v>
      </c>
    </row>
    <row r="83714" spans="1:3" x14ac:dyDescent="0.25">
      <c r="A83714" s="2" t="s">
        <v>83753</v>
      </c>
      <c r="B83714" s="2">
        <v>12409895</v>
      </c>
      <c r="C83714" s="2" t="s">
        <v>8</v>
      </c>
    </row>
    <row r="83715" spans="1:3" x14ac:dyDescent="0.25">
      <c r="A83715" s="2" t="s">
        <v>83754</v>
      </c>
      <c r="B83715" s="2">
        <v>12412065</v>
      </c>
      <c r="C83715" s="2" t="s">
        <v>5</v>
      </c>
    </row>
    <row r="83716" spans="1:3" x14ac:dyDescent="0.25">
      <c r="A83716" s="2" t="s">
        <v>83755</v>
      </c>
      <c r="B83716" s="2">
        <v>12416726</v>
      </c>
      <c r="C83716" s="2" t="s">
        <v>2</v>
      </c>
    </row>
    <row r="83717" spans="1:3" x14ac:dyDescent="0.25">
      <c r="A83717" s="2" t="s">
        <v>83756</v>
      </c>
      <c r="B83717" s="2">
        <v>12418275</v>
      </c>
      <c r="C83717" s="2" t="s">
        <v>2</v>
      </c>
    </row>
    <row r="83718" spans="1:3" x14ac:dyDescent="0.25">
      <c r="A83718" s="2" t="s">
        <v>83757</v>
      </c>
      <c r="B83718" s="2">
        <v>12434102</v>
      </c>
      <c r="C83718" s="2" t="s">
        <v>2</v>
      </c>
    </row>
    <row r="83719" spans="1:3" x14ac:dyDescent="0.25">
      <c r="A83719" s="2" t="s">
        <v>83758</v>
      </c>
      <c r="B83719" s="2">
        <v>12436995</v>
      </c>
      <c r="C83719" s="2" t="s">
        <v>9</v>
      </c>
    </row>
    <row r="83720" spans="1:3" x14ac:dyDescent="0.25">
      <c r="A83720" s="2" t="s">
        <v>83759</v>
      </c>
      <c r="B83720" s="2">
        <v>12438194</v>
      </c>
      <c r="C83720" s="2" t="s">
        <v>2</v>
      </c>
    </row>
    <row r="83721" spans="1:3" x14ac:dyDescent="0.25">
      <c r="A83721" s="2" t="s">
        <v>83760</v>
      </c>
      <c r="B83721" s="2">
        <v>12439048</v>
      </c>
      <c r="C83721" s="2" t="s">
        <v>5</v>
      </c>
    </row>
    <row r="83722" spans="1:3" x14ac:dyDescent="0.25">
      <c r="A83722" s="2" t="s">
        <v>83761</v>
      </c>
      <c r="B83722" s="2">
        <v>12440207</v>
      </c>
      <c r="C83722" s="2" t="s">
        <v>2</v>
      </c>
    </row>
    <row r="83723" spans="1:3" x14ac:dyDescent="0.25">
      <c r="A83723" s="2" t="s">
        <v>83762</v>
      </c>
      <c r="B83723" s="2">
        <v>12441274</v>
      </c>
      <c r="C83723" s="2" t="s">
        <v>2</v>
      </c>
    </row>
    <row r="83724" spans="1:3" x14ac:dyDescent="0.25">
      <c r="A83724" s="2" t="s">
        <v>83763</v>
      </c>
      <c r="B83724" s="2">
        <v>12444041</v>
      </c>
      <c r="C83724" s="2" t="s">
        <v>1</v>
      </c>
    </row>
    <row r="83725" spans="1:3" x14ac:dyDescent="0.25">
      <c r="A83725" s="2" t="s">
        <v>83764</v>
      </c>
      <c r="B83725" s="2">
        <v>12455069</v>
      </c>
      <c r="C83725" s="2" t="s">
        <v>5</v>
      </c>
    </row>
    <row r="83726" spans="1:3" x14ac:dyDescent="0.25">
      <c r="A83726" s="2" t="s">
        <v>83765</v>
      </c>
      <c r="B83726" s="2">
        <v>12457170</v>
      </c>
      <c r="C83726" s="2" t="s">
        <v>9</v>
      </c>
    </row>
    <row r="83727" spans="1:3" x14ac:dyDescent="0.25">
      <c r="A83727" s="2" t="s">
        <v>83766</v>
      </c>
      <c r="B83727" s="2">
        <v>12465461</v>
      </c>
      <c r="C83727" s="2" t="s">
        <v>1</v>
      </c>
    </row>
    <row r="83728" spans="1:3" x14ac:dyDescent="0.25">
      <c r="A83728" s="2" t="s">
        <v>83767</v>
      </c>
      <c r="B83728" s="2">
        <v>12470589</v>
      </c>
      <c r="C83728" s="2" t="s">
        <v>0</v>
      </c>
    </row>
    <row r="83729" spans="1:3" x14ac:dyDescent="0.25">
      <c r="A83729" s="2" t="s">
        <v>83768</v>
      </c>
      <c r="B83729" s="2">
        <v>12472327</v>
      </c>
      <c r="C83729" s="2" t="s">
        <v>9</v>
      </c>
    </row>
    <row r="83730" spans="1:3" x14ac:dyDescent="0.25">
      <c r="A83730" s="2" t="s">
        <v>83769</v>
      </c>
      <c r="B83730" s="2">
        <v>12473787</v>
      </c>
      <c r="C83730" s="2" t="s">
        <v>1</v>
      </c>
    </row>
    <row r="83731" spans="1:3" x14ac:dyDescent="0.25">
      <c r="A83731" s="2" t="s">
        <v>83770</v>
      </c>
      <c r="B83731" s="2">
        <v>12480703</v>
      </c>
      <c r="C83731" s="2" t="s">
        <v>4</v>
      </c>
    </row>
    <row r="83732" spans="1:3" x14ac:dyDescent="0.25">
      <c r="A83732" s="2" t="s">
        <v>83771</v>
      </c>
      <c r="B83732" s="2">
        <v>12484909</v>
      </c>
      <c r="C83732" s="2" t="s">
        <v>8</v>
      </c>
    </row>
    <row r="83733" spans="1:3" x14ac:dyDescent="0.25">
      <c r="A83733" s="2" t="s">
        <v>83772</v>
      </c>
      <c r="B83733" s="2">
        <v>12487439</v>
      </c>
      <c r="C83733" s="2" t="s">
        <v>1</v>
      </c>
    </row>
    <row r="83734" spans="1:3" x14ac:dyDescent="0.25">
      <c r="A83734" s="2" t="s">
        <v>83773</v>
      </c>
      <c r="B83734" s="2">
        <v>12530124</v>
      </c>
      <c r="C83734" s="2" t="s">
        <v>11</v>
      </c>
    </row>
    <row r="83735" spans="1:3" x14ac:dyDescent="0.25">
      <c r="A83735" s="2" t="s">
        <v>83774</v>
      </c>
      <c r="B83735" s="2">
        <v>12533101</v>
      </c>
      <c r="C83735" s="2" t="s">
        <v>0</v>
      </c>
    </row>
    <row r="83736" spans="1:3" x14ac:dyDescent="0.25">
      <c r="A83736" s="2" t="s">
        <v>83775</v>
      </c>
      <c r="B83736" s="2">
        <v>12536725</v>
      </c>
      <c r="C83736" s="2" t="s">
        <v>9</v>
      </c>
    </row>
    <row r="83737" spans="1:3" x14ac:dyDescent="0.25">
      <c r="A83737" s="2" t="s">
        <v>83776</v>
      </c>
      <c r="B83737" s="2">
        <v>12538775</v>
      </c>
      <c r="C83737" s="2" t="s">
        <v>0</v>
      </c>
    </row>
    <row r="83738" spans="1:3" x14ac:dyDescent="0.25">
      <c r="A83738" s="2" t="s">
        <v>83777</v>
      </c>
      <c r="B83738" s="2">
        <v>12541288</v>
      </c>
      <c r="C83738" s="2" t="s">
        <v>3</v>
      </c>
    </row>
    <row r="83739" spans="1:3" x14ac:dyDescent="0.25">
      <c r="A83739" s="2" t="s">
        <v>83778</v>
      </c>
      <c r="B83739" s="2">
        <v>12543026</v>
      </c>
      <c r="C83739" s="2" t="s">
        <v>0</v>
      </c>
    </row>
    <row r="83740" spans="1:3" x14ac:dyDescent="0.25">
      <c r="A83740" s="2" t="s">
        <v>83779</v>
      </c>
      <c r="B83740" s="2">
        <v>12544508</v>
      </c>
      <c r="C83740" s="2" t="s">
        <v>10</v>
      </c>
    </row>
    <row r="83741" spans="1:3" x14ac:dyDescent="0.25">
      <c r="A83741" s="2" t="s">
        <v>83780</v>
      </c>
      <c r="B83741" s="2">
        <v>12556902</v>
      </c>
      <c r="C83741" s="2" t="s">
        <v>1</v>
      </c>
    </row>
    <row r="83742" spans="1:3" x14ac:dyDescent="0.25">
      <c r="A83742" s="2" t="s">
        <v>83781</v>
      </c>
      <c r="B83742" s="2">
        <v>12557576</v>
      </c>
      <c r="C83742" s="2" t="s">
        <v>5</v>
      </c>
    </row>
    <row r="83743" spans="1:3" x14ac:dyDescent="0.25">
      <c r="A83743" s="2" t="s">
        <v>83782</v>
      </c>
      <c r="B83743" s="2">
        <v>12564685</v>
      </c>
      <c r="C83743" s="2" t="s">
        <v>5</v>
      </c>
    </row>
    <row r="83744" spans="1:3" x14ac:dyDescent="0.25">
      <c r="A83744" s="2" t="s">
        <v>83783</v>
      </c>
      <c r="B83744" s="2">
        <v>12568424</v>
      </c>
      <c r="C83744" s="2" t="s">
        <v>2</v>
      </c>
    </row>
    <row r="83745" spans="1:3" x14ac:dyDescent="0.25">
      <c r="A83745" s="2" t="s">
        <v>83784</v>
      </c>
      <c r="B83745" s="2">
        <v>12580218</v>
      </c>
      <c r="C83745" s="2" t="s">
        <v>2</v>
      </c>
    </row>
    <row r="83746" spans="1:3" x14ac:dyDescent="0.25">
      <c r="A83746" s="2" t="s">
        <v>83785</v>
      </c>
      <c r="B83746" s="2">
        <v>12582320</v>
      </c>
      <c r="C83746" s="2" t="s">
        <v>5</v>
      </c>
    </row>
    <row r="83747" spans="1:3" x14ac:dyDescent="0.25">
      <c r="A83747" s="2" t="s">
        <v>83786</v>
      </c>
      <c r="B83747" s="2">
        <v>12584237</v>
      </c>
      <c r="C83747" s="2" t="s">
        <v>9</v>
      </c>
    </row>
    <row r="83748" spans="1:3" x14ac:dyDescent="0.25">
      <c r="A83748" s="2" t="s">
        <v>83787</v>
      </c>
      <c r="B83748" s="2">
        <v>12584868</v>
      </c>
      <c r="C83748" s="2" t="s">
        <v>7</v>
      </c>
    </row>
    <row r="83749" spans="1:3" x14ac:dyDescent="0.25">
      <c r="A83749" s="2" t="s">
        <v>83788</v>
      </c>
      <c r="B83749" s="2">
        <v>12590289</v>
      </c>
      <c r="C83749" s="2" t="s">
        <v>9</v>
      </c>
    </row>
    <row r="83750" spans="1:3" x14ac:dyDescent="0.25">
      <c r="A83750" s="2" t="s">
        <v>83789</v>
      </c>
      <c r="B83750" s="2">
        <v>12595309</v>
      </c>
      <c r="C83750" s="2" t="s">
        <v>8</v>
      </c>
    </row>
    <row r="83751" spans="1:3" x14ac:dyDescent="0.25">
      <c r="A83751" s="2" t="s">
        <v>83790</v>
      </c>
      <c r="B83751" s="2">
        <v>12595691</v>
      </c>
      <c r="C83751" s="2" t="s">
        <v>9</v>
      </c>
    </row>
    <row r="83752" spans="1:3" x14ac:dyDescent="0.25">
      <c r="A83752" s="2" t="s">
        <v>83791</v>
      </c>
      <c r="B83752" s="2">
        <v>12601436</v>
      </c>
      <c r="C83752" s="2" t="s">
        <v>0</v>
      </c>
    </row>
    <row r="83753" spans="1:3" x14ac:dyDescent="0.25">
      <c r="A83753" s="2" t="s">
        <v>83792</v>
      </c>
      <c r="B83753" s="2">
        <v>12608396</v>
      </c>
      <c r="C83753" s="2" t="s">
        <v>4</v>
      </c>
    </row>
    <row r="83754" spans="1:3" x14ac:dyDescent="0.25">
      <c r="A83754" s="2" t="s">
        <v>83793</v>
      </c>
      <c r="B83754" s="2">
        <v>12608728</v>
      </c>
      <c r="C83754" s="2" t="s">
        <v>2</v>
      </c>
    </row>
    <row r="83755" spans="1:3" x14ac:dyDescent="0.25">
      <c r="A83755" s="2" t="s">
        <v>83794</v>
      </c>
      <c r="B83755" s="2">
        <v>12615471</v>
      </c>
      <c r="C83755" s="2" t="s">
        <v>0</v>
      </c>
    </row>
    <row r="83756" spans="1:3" x14ac:dyDescent="0.25">
      <c r="A83756" s="2" t="s">
        <v>83795</v>
      </c>
      <c r="B83756" s="2">
        <v>12616284</v>
      </c>
      <c r="C83756" s="2" t="s">
        <v>10</v>
      </c>
    </row>
    <row r="83757" spans="1:3" x14ac:dyDescent="0.25">
      <c r="A83757" s="2" t="s">
        <v>83796</v>
      </c>
      <c r="B83757" s="2">
        <v>12630382</v>
      </c>
      <c r="C83757" s="2" t="s">
        <v>1</v>
      </c>
    </row>
    <row r="83758" spans="1:3" x14ac:dyDescent="0.25">
      <c r="A83758" s="2" t="s">
        <v>83797</v>
      </c>
      <c r="B83758" s="2">
        <v>12632067</v>
      </c>
      <c r="C83758" s="2" t="s">
        <v>1</v>
      </c>
    </row>
    <row r="83759" spans="1:3" x14ac:dyDescent="0.25">
      <c r="A83759" s="2" t="s">
        <v>83798</v>
      </c>
      <c r="B83759" s="2">
        <v>12633516</v>
      </c>
      <c r="C83759" s="2" t="s">
        <v>3</v>
      </c>
    </row>
    <row r="83760" spans="1:3" x14ac:dyDescent="0.25">
      <c r="A83760" s="2" t="s">
        <v>83799</v>
      </c>
      <c r="B83760" s="2">
        <v>12634012</v>
      </c>
      <c r="C83760" s="2" t="s">
        <v>3</v>
      </c>
    </row>
    <row r="83761" spans="1:3" x14ac:dyDescent="0.25">
      <c r="A83761" s="2" t="s">
        <v>83800</v>
      </c>
      <c r="B83761" s="2">
        <v>12641226</v>
      </c>
      <c r="C83761" s="2" t="s">
        <v>1</v>
      </c>
    </row>
    <row r="83762" spans="1:3" x14ac:dyDescent="0.25">
      <c r="A83762" s="2" t="s">
        <v>83801</v>
      </c>
      <c r="B83762" s="2">
        <v>12642548</v>
      </c>
      <c r="C83762" s="2" t="s">
        <v>6</v>
      </c>
    </row>
    <row r="83763" spans="1:3" x14ac:dyDescent="0.25">
      <c r="A83763" s="2" t="s">
        <v>83802</v>
      </c>
      <c r="B83763" s="2">
        <v>12645585</v>
      </c>
      <c r="C83763" s="2" t="s">
        <v>2</v>
      </c>
    </row>
    <row r="83764" spans="1:3" x14ac:dyDescent="0.25">
      <c r="A83764" s="2" t="s">
        <v>83803</v>
      </c>
      <c r="B83764" s="2">
        <v>12648551</v>
      </c>
      <c r="C83764" s="2" t="s">
        <v>9</v>
      </c>
    </row>
    <row r="83765" spans="1:3" x14ac:dyDescent="0.25">
      <c r="A83765" s="2" t="s">
        <v>83804</v>
      </c>
      <c r="B83765" s="2">
        <v>12655172</v>
      </c>
      <c r="C83765" s="2" t="s">
        <v>9</v>
      </c>
    </row>
    <row r="83766" spans="1:3" x14ac:dyDescent="0.25">
      <c r="A83766" s="2" t="s">
        <v>83805</v>
      </c>
      <c r="B83766" s="2">
        <v>12661376</v>
      </c>
      <c r="C83766" s="2" t="s">
        <v>9</v>
      </c>
    </row>
    <row r="83767" spans="1:3" x14ac:dyDescent="0.25">
      <c r="A83767" s="2" t="s">
        <v>83806</v>
      </c>
      <c r="B83767" s="2">
        <v>12669934</v>
      </c>
      <c r="C83767" s="2" t="s">
        <v>1</v>
      </c>
    </row>
    <row r="83768" spans="1:3" x14ac:dyDescent="0.25">
      <c r="A83768" s="2" t="s">
        <v>83807</v>
      </c>
      <c r="B83768" s="2">
        <v>12670770</v>
      </c>
      <c r="C83768" s="2" t="s">
        <v>11</v>
      </c>
    </row>
    <row r="83769" spans="1:3" x14ac:dyDescent="0.25">
      <c r="A83769" s="2" t="s">
        <v>83808</v>
      </c>
      <c r="B83769" s="2">
        <v>12672547</v>
      </c>
      <c r="C83769" s="2" t="s">
        <v>10</v>
      </c>
    </row>
    <row r="83770" spans="1:3" x14ac:dyDescent="0.25">
      <c r="A83770" s="2" t="s">
        <v>83809</v>
      </c>
      <c r="B83770" s="2">
        <v>12686448</v>
      </c>
      <c r="C83770" s="2" t="s">
        <v>2</v>
      </c>
    </row>
    <row r="83771" spans="1:3" x14ac:dyDescent="0.25">
      <c r="A83771" s="2" t="s">
        <v>83810</v>
      </c>
      <c r="B83771" s="2">
        <v>12689190</v>
      </c>
      <c r="C83771" s="2" t="s">
        <v>5</v>
      </c>
    </row>
    <row r="83772" spans="1:3" x14ac:dyDescent="0.25">
      <c r="A83772" s="2" t="s">
        <v>83811</v>
      </c>
      <c r="B83772" s="2">
        <v>12708655</v>
      </c>
      <c r="C83772" s="2" t="s">
        <v>7</v>
      </c>
    </row>
    <row r="83773" spans="1:3" x14ac:dyDescent="0.25">
      <c r="A83773" s="2" t="s">
        <v>83812</v>
      </c>
      <c r="B83773" s="2">
        <v>12710986</v>
      </c>
      <c r="C83773" s="2" t="s">
        <v>11</v>
      </c>
    </row>
    <row r="83774" spans="1:3" x14ac:dyDescent="0.25">
      <c r="A83774" s="2" t="s">
        <v>83813</v>
      </c>
      <c r="B83774" s="2">
        <v>12717341</v>
      </c>
      <c r="C83774" s="2" t="s">
        <v>5</v>
      </c>
    </row>
    <row r="83775" spans="1:3" x14ac:dyDescent="0.25">
      <c r="A83775" s="2" t="s">
        <v>83814</v>
      </c>
      <c r="B83775" s="2">
        <v>12738244</v>
      </c>
      <c r="C83775" s="2" t="s">
        <v>3</v>
      </c>
    </row>
    <row r="83776" spans="1:3" x14ac:dyDescent="0.25">
      <c r="A83776" s="2" t="s">
        <v>83815</v>
      </c>
      <c r="B83776" s="2">
        <v>12745217</v>
      </c>
      <c r="C83776" s="2" t="s">
        <v>4</v>
      </c>
    </row>
    <row r="83777" spans="1:3" x14ac:dyDescent="0.25">
      <c r="A83777" s="2" t="s">
        <v>83816</v>
      </c>
      <c r="B83777" s="2">
        <v>12746894</v>
      </c>
      <c r="C83777" s="2" t="s">
        <v>5</v>
      </c>
    </row>
    <row r="83778" spans="1:3" x14ac:dyDescent="0.25">
      <c r="A83778" s="2" t="s">
        <v>83817</v>
      </c>
      <c r="B83778" s="2">
        <v>12754700</v>
      </c>
      <c r="C83778" s="2" t="s">
        <v>9</v>
      </c>
    </row>
    <row r="83779" spans="1:3" x14ac:dyDescent="0.25">
      <c r="A83779" s="2" t="s">
        <v>83818</v>
      </c>
      <c r="B83779" s="2">
        <v>12776136</v>
      </c>
      <c r="C83779" s="2" t="s">
        <v>5</v>
      </c>
    </row>
    <row r="83780" spans="1:3" x14ac:dyDescent="0.25">
      <c r="A83780" s="2" t="s">
        <v>83819</v>
      </c>
      <c r="B83780" s="2">
        <v>12776876</v>
      </c>
      <c r="C83780" s="2" t="s">
        <v>4</v>
      </c>
    </row>
    <row r="83781" spans="1:3" x14ac:dyDescent="0.25">
      <c r="A83781" s="2" t="s">
        <v>83820</v>
      </c>
      <c r="B83781" s="2">
        <v>12778992</v>
      </c>
      <c r="C83781" s="2" t="s">
        <v>9</v>
      </c>
    </row>
    <row r="83782" spans="1:3" x14ac:dyDescent="0.25">
      <c r="A83782" s="2" t="s">
        <v>83821</v>
      </c>
      <c r="B83782" s="2">
        <v>12779160</v>
      </c>
      <c r="C83782" s="2" t="s">
        <v>2</v>
      </c>
    </row>
    <row r="83783" spans="1:3" x14ac:dyDescent="0.25">
      <c r="A83783" s="2" t="s">
        <v>83822</v>
      </c>
      <c r="B83783" s="2">
        <v>12780213</v>
      </c>
      <c r="C83783" s="2" t="s">
        <v>7</v>
      </c>
    </row>
    <row r="83784" spans="1:3" x14ac:dyDescent="0.25">
      <c r="A83784" s="2" t="s">
        <v>83823</v>
      </c>
      <c r="B83784" s="2">
        <v>12781488</v>
      </c>
      <c r="C83784" s="2" t="s">
        <v>3</v>
      </c>
    </row>
    <row r="83785" spans="1:3" x14ac:dyDescent="0.25">
      <c r="A83785" s="2" t="s">
        <v>83824</v>
      </c>
      <c r="B83785" s="2">
        <v>12788555</v>
      </c>
      <c r="C83785" s="2" t="s">
        <v>2</v>
      </c>
    </row>
    <row r="83786" spans="1:3" x14ac:dyDescent="0.25">
      <c r="A83786" s="2" t="s">
        <v>83825</v>
      </c>
      <c r="B83786" s="2">
        <v>12791716</v>
      </c>
      <c r="C83786" s="2" t="s">
        <v>1</v>
      </c>
    </row>
    <row r="83787" spans="1:3" x14ac:dyDescent="0.25">
      <c r="A83787" s="2" t="s">
        <v>83826</v>
      </c>
      <c r="B83787" s="2">
        <v>12793887</v>
      </c>
      <c r="C83787" s="2" t="s">
        <v>3</v>
      </c>
    </row>
    <row r="83788" spans="1:3" x14ac:dyDescent="0.25">
      <c r="A83788" s="2" t="s">
        <v>83827</v>
      </c>
      <c r="B83788" s="2">
        <v>12796133</v>
      </c>
      <c r="C83788" s="2" t="s">
        <v>9</v>
      </c>
    </row>
    <row r="83789" spans="1:3" x14ac:dyDescent="0.25">
      <c r="A83789" s="2" t="s">
        <v>83828</v>
      </c>
      <c r="B83789" s="2">
        <v>12796533</v>
      </c>
      <c r="C83789" s="2" t="s">
        <v>5</v>
      </c>
    </row>
    <row r="83790" spans="1:3" x14ac:dyDescent="0.25">
      <c r="A83790" s="2" t="s">
        <v>83829</v>
      </c>
      <c r="B83790" s="2">
        <v>12797160</v>
      </c>
      <c r="C83790" s="2" t="s">
        <v>0</v>
      </c>
    </row>
    <row r="83791" spans="1:3" x14ac:dyDescent="0.25">
      <c r="A83791" s="2" t="s">
        <v>83830</v>
      </c>
      <c r="B83791" s="2">
        <v>12805045</v>
      </c>
      <c r="C83791" s="2" t="s">
        <v>6</v>
      </c>
    </row>
    <row r="83792" spans="1:3" x14ac:dyDescent="0.25">
      <c r="A83792" s="2" t="s">
        <v>83831</v>
      </c>
      <c r="B83792" s="2">
        <v>12811325</v>
      </c>
      <c r="C83792" s="2" t="s">
        <v>1</v>
      </c>
    </row>
    <row r="83793" spans="1:3" x14ac:dyDescent="0.25">
      <c r="A83793" s="2" t="s">
        <v>83832</v>
      </c>
      <c r="B83793" s="2">
        <v>12812443</v>
      </c>
      <c r="C83793" s="2" t="s">
        <v>6</v>
      </c>
    </row>
    <row r="83794" spans="1:3" x14ac:dyDescent="0.25">
      <c r="A83794" s="2" t="s">
        <v>83833</v>
      </c>
      <c r="B83794" s="2">
        <v>12817145</v>
      </c>
      <c r="C83794" s="2" t="s">
        <v>11</v>
      </c>
    </row>
    <row r="83795" spans="1:3" x14ac:dyDescent="0.25">
      <c r="A83795" s="2" t="s">
        <v>83834</v>
      </c>
      <c r="B83795" s="2">
        <v>12835682</v>
      </c>
      <c r="C83795" s="2" t="s">
        <v>0</v>
      </c>
    </row>
    <row r="83796" spans="1:3" x14ac:dyDescent="0.25">
      <c r="A83796" s="2" t="s">
        <v>83835</v>
      </c>
      <c r="B83796" s="2">
        <v>12836778</v>
      </c>
      <c r="C83796" s="2" t="s">
        <v>8</v>
      </c>
    </row>
    <row r="83797" spans="1:3" x14ac:dyDescent="0.25">
      <c r="A83797" s="2" t="s">
        <v>83836</v>
      </c>
      <c r="B83797" s="2">
        <v>12838523</v>
      </c>
      <c r="C83797" s="2" t="s">
        <v>6</v>
      </c>
    </row>
    <row r="83798" spans="1:3" x14ac:dyDescent="0.25">
      <c r="A83798" s="2" t="s">
        <v>83837</v>
      </c>
      <c r="B83798" s="2">
        <v>12855126</v>
      </c>
      <c r="C83798" s="2" t="s">
        <v>1</v>
      </c>
    </row>
    <row r="83799" spans="1:3" x14ac:dyDescent="0.25">
      <c r="A83799" s="2" t="s">
        <v>83838</v>
      </c>
      <c r="B83799" s="2">
        <v>12857953</v>
      </c>
      <c r="C83799" s="2" t="s">
        <v>9</v>
      </c>
    </row>
    <row r="83800" spans="1:3" x14ac:dyDescent="0.25">
      <c r="A83800" s="2" t="s">
        <v>83839</v>
      </c>
      <c r="B83800" s="2">
        <v>12867517</v>
      </c>
      <c r="C83800" s="2" t="s">
        <v>11</v>
      </c>
    </row>
    <row r="83801" spans="1:3" x14ac:dyDescent="0.25">
      <c r="A83801" s="2" t="s">
        <v>83840</v>
      </c>
      <c r="B83801" s="2">
        <v>12871413</v>
      </c>
      <c r="C83801" s="2" t="s">
        <v>4</v>
      </c>
    </row>
    <row r="83802" spans="1:3" x14ac:dyDescent="0.25">
      <c r="A83802" s="2" t="s">
        <v>83841</v>
      </c>
      <c r="B83802" s="2">
        <v>12873650</v>
      </c>
      <c r="C83802" s="2" t="s">
        <v>10</v>
      </c>
    </row>
    <row r="83803" spans="1:3" x14ac:dyDescent="0.25">
      <c r="A83803" s="2" t="s">
        <v>83842</v>
      </c>
      <c r="B83803" s="2">
        <v>12874698</v>
      </c>
      <c r="C83803" s="2" t="s">
        <v>6</v>
      </c>
    </row>
    <row r="83804" spans="1:3" x14ac:dyDescent="0.25">
      <c r="A83804" s="2" t="s">
        <v>83843</v>
      </c>
      <c r="B83804" s="2">
        <v>12881528</v>
      </c>
      <c r="C83804" s="2" t="s">
        <v>1</v>
      </c>
    </row>
    <row r="83805" spans="1:3" x14ac:dyDescent="0.25">
      <c r="A83805" s="2" t="s">
        <v>83844</v>
      </c>
      <c r="B83805" s="2">
        <v>12885388</v>
      </c>
      <c r="C83805" s="2" t="s">
        <v>5</v>
      </c>
    </row>
    <row r="83806" spans="1:3" x14ac:dyDescent="0.25">
      <c r="A83806" s="2" t="s">
        <v>83845</v>
      </c>
      <c r="B83806" s="2">
        <v>12892846</v>
      </c>
      <c r="C83806" s="2" t="s">
        <v>3</v>
      </c>
    </row>
    <row r="83807" spans="1:3" x14ac:dyDescent="0.25">
      <c r="A83807" s="2" t="s">
        <v>83846</v>
      </c>
      <c r="B83807" s="2">
        <v>12909582</v>
      </c>
      <c r="C83807" s="2" t="s">
        <v>1</v>
      </c>
    </row>
    <row r="83808" spans="1:3" x14ac:dyDescent="0.25">
      <c r="A83808" s="2" t="s">
        <v>83847</v>
      </c>
      <c r="B83808" s="2">
        <v>12914366</v>
      </c>
      <c r="C83808" s="2" t="s">
        <v>0</v>
      </c>
    </row>
    <row r="83809" spans="1:3" x14ac:dyDescent="0.25">
      <c r="A83809" s="2" t="s">
        <v>83848</v>
      </c>
      <c r="B83809" s="2">
        <v>12916961</v>
      </c>
      <c r="C83809" s="2" t="s">
        <v>10</v>
      </c>
    </row>
    <row r="83810" spans="1:3" x14ac:dyDescent="0.25">
      <c r="A83810" s="2" t="s">
        <v>83849</v>
      </c>
      <c r="B83810" s="2">
        <v>12917483</v>
      </c>
      <c r="C83810" s="2" t="s">
        <v>2</v>
      </c>
    </row>
    <row r="83811" spans="1:3" x14ac:dyDescent="0.25">
      <c r="A83811" s="2" t="s">
        <v>83850</v>
      </c>
      <c r="B83811" s="2">
        <v>12918059</v>
      </c>
      <c r="C83811" s="2" t="s">
        <v>6</v>
      </c>
    </row>
    <row r="83812" spans="1:3" x14ac:dyDescent="0.25">
      <c r="A83812" s="2" t="s">
        <v>83851</v>
      </c>
      <c r="B83812" s="2">
        <v>12921314</v>
      </c>
      <c r="C83812" s="2" t="s">
        <v>9</v>
      </c>
    </row>
    <row r="83813" spans="1:3" x14ac:dyDescent="0.25">
      <c r="A83813" s="2" t="s">
        <v>83852</v>
      </c>
      <c r="B83813" s="2">
        <v>12923300</v>
      </c>
      <c r="C83813" s="2" t="s">
        <v>11</v>
      </c>
    </row>
    <row r="83814" spans="1:3" x14ac:dyDescent="0.25">
      <c r="A83814" s="2" t="s">
        <v>83853</v>
      </c>
      <c r="B83814" s="2">
        <v>12927807</v>
      </c>
      <c r="C83814" s="2" t="s">
        <v>6</v>
      </c>
    </row>
    <row r="83815" spans="1:3" x14ac:dyDescent="0.25">
      <c r="A83815" s="2" t="s">
        <v>83854</v>
      </c>
      <c r="B83815" s="2">
        <v>12945011</v>
      </c>
      <c r="C83815" s="2" t="s">
        <v>2</v>
      </c>
    </row>
    <row r="83816" spans="1:3" x14ac:dyDescent="0.25">
      <c r="A83816" s="2" t="s">
        <v>83855</v>
      </c>
      <c r="B83816" s="2">
        <v>12951431</v>
      </c>
      <c r="C83816" s="2" t="s">
        <v>4</v>
      </c>
    </row>
    <row r="83817" spans="1:3" x14ac:dyDescent="0.25">
      <c r="A83817" s="2" t="s">
        <v>83856</v>
      </c>
      <c r="B83817" s="2">
        <v>12956240</v>
      </c>
      <c r="C83817" s="2" t="s">
        <v>2</v>
      </c>
    </row>
    <row r="83818" spans="1:3" x14ac:dyDescent="0.25">
      <c r="A83818" s="2" t="s">
        <v>83857</v>
      </c>
      <c r="B83818" s="2">
        <v>12971521</v>
      </c>
      <c r="C83818" s="2" t="s">
        <v>4</v>
      </c>
    </row>
    <row r="83819" spans="1:3" x14ac:dyDescent="0.25">
      <c r="A83819" s="2" t="s">
        <v>83858</v>
      </c>
      <c r="B83819" s="2">
        <v>12993052</v>
      </c>
      <c r="C83819" s="2" t="s">
        <v>9</v>
      </c>
    </row>
    <row r="83820" spans="1:3" x14ac:dyDescent="0.25">
      <c r="A83820" s="2" t="s">
        <v>83859</v>
      </c>
      <c r="B83820" s="2">
        <v>13000646</v>
      </c>
      <c r="C83820" s="2" t="s">
        <v>1</v>
      </c>
    </row>
    <row r="83821" spans="1:3" x14ac:dyDescent="0.25">
      <c r="A83821" s="2" t="s">
        <v>83860</v>
      </c>
      <c r="B83821" s="2">
        <v>13011245</v>
      </c>
      <c r="C83821" s="2" t="s">
        <v>9</v>
      </c>
    </row>
    <row r="83822" spans="1:3" x14ac:dyDescent="0.25">
      <c r="A83822" s="2" t="s">
        <v>83861</v>
      </c>
      <c r="B83822" s="2">
        <v>13012884</v>
      </c>
      <c r="C83822" s="2" t="s">
        <v>1</v>
      </c>
    </row>
    <row r="83823" spans="1:3" x14ac:dyDescent="0.25">
      <c r="A83823" s="2" t="s">
        <v>83862</v>
      </c>
      <c r="B83823" s="2">
        <v>13018429</v>
      </c>
      <c r="C83823" s="2" t="s">
        <v>5</v>
      </c>
    </row>
    <row r="83824" spans="1:3" x14ac:dyDescent="0.25">
      <c r="A83824" s="2" t="s">
        <v>83863</v>
      </c>
      <c r="B83824" s="2">
        <v>13018441</v>
      </c>
      <c r="C83824" s="2" t="s">
        <v>6</v>
      </c>
    </row>
    <row r="83825" spans="1:3" x14ac:dyDescent="0.25">
      <c r="A83825" s="2" t="s">
        <v>83864</v>
      </c>
      <c r="B83825" s="2">
        <v>13018688</v>
      </c>
      <c r="C83825" s="2" t="s">
        <v>2</v>
      </c>
    </row>
    <row r="83826" spans="1:3" x14ac:dyDescent="0.25">
      <c r="A83826" s="2" t="s">
        <v>83865</v>
      </c>
      <c r="B83826" s="2">
        <v>13022057</v>
      </c>
      <c r="C83826" s="2" t="s">
        <v>7</v>
      </c>
    </row>
    <row r="83827" spans="1:3" x14ac:dyDescent="0.25">
      <c r="A83827" s="2" t="s">
        <v>83866</v>
      </c>
      <c r="B83827" s="2">
        <v>13027702</v>
      </c>
      <c r="C83827" s="2" t="s">
        <v>11</v>
      </c>
    </row>
    <row r="83828" spans="1:3" x14ac:dyDescent="0.25">
      <c r="A83828" s="2" t="s">
        <v>83867</v>
      </c>
      <c r="B83828" s="2">
        <v>13042876</v>
      </c>
      <c r="C83828" s="2" t="s">
        <v>5</v>
      </c>
    </row>
    <row r="83829" spans="1:3" x14ac:dyDescent="0.25">
      <c r="A83829" s="2" t="s">
        <v>83868</v>
      </c>
      <c r="B83829" s="2">
        <v>13044626</v>
      </c>
      <c r="C83829" s="2" t="s">
        <v>5</v>
      </c>
    </row>
    <row r="83830" spans="1:3" x14ac:dyDescent="0.25">
      <c r="A83830" s="2" t="s">
        <v>83869</v>
      </c>
      <c r="B83830" s="2">
        <v>13046268</v>
      </c>
      <c r="C83830" s="2" t="s">
        <v>1</v>
      </c>
    </row>
    <row r="83831" spans="1:3" x14ac:dyDescent="0.25">
      <c r="A83831" s="2" t="s">
        <v>83870</v>
      </c>
      <c r="B83831" s="2">
        <v>13051875</v>
      </c>
      <c r="C83831" s="2" t="s">
        <v>1</v>
      </c>
    </row>
    <row r="83832" spans="1:3" x14ac:dyDescent="0.25">
      <c r="A83832" s="2" t="s">
        <v>83871</v>
      </c>
      <c r="B83832" s="2">
        <v>13053688</v>
      </c>
      <c r="C83832" s="2" t="s">
        <v>1</v>
      </c>
    </row>
    <row r="83833" spans="1:3" x14ac:dyDescent="0.25">
      <c r="A83833" s="2" t="s">
        <v>83872</v>
      </c>
      <c r="B83833" s="2">
        <v>13057947</v>
      </c>
      <c r="C83833" s="2" t="s">
        <v>11</v>
      </c>
    </row>
    <row r="83834" spans="1:3" x14ac:dyDescent="0.25">
      <c r="A83834" s="2" t="s">
        <v>83873</v>
      </c>
      <c r="B83834" s="2">
        <v>13064975</v>
      </c>
      <c r="C83834" s="2" t="s">
        <v>5</v>
      </c>
    </row>
    <row r="83835" spans="1:3" x14ac:dyDescent="0.25">
      <c r="A83835" s="2" t="s">
        <v>83874</v>
      </c>
      <c r="B83835" s="2">
        <v>13066123</v>
      </c>
      <c r="C83835" s="2" t="s">
        <v>4</v>
      </c>
    </row>
    <row r="83836" spans="1:3" x14ac:dyDescent="0.25">
      <c r="A83836" s="2" t="s">
        <v>83875</v>
      </c>
      <c r="B83836" s="2">
        <v>13071722</v>
      </c>
      <c r="C83836" s="2" t="s">
        <v>2</v>
      </c>
    </row>
    <row r="83837" spans="1:3" x14ac:dyDescent="0.25">
      <c r="A83837" s="2" t="s">
        <v>83876</v>
      </c>
      <c r="B83837" s="2">
        <v>13080005</v>
      </c>
      <c r="C83837" s="2" t="s">
        <v>11</v>
      </c>
    </row>
    <row r="83838" spans="1:3" x14ac:dyDescent="0.25">
      <c r="A83838" s="2" t="s">
        <v>83877</v>
      </c>
      <c r="B83838" s="2">
        <v>13099036</v>
      </c>
      <c r="C83838" s="2" t="s">
        <v>2</v>
      </c>
    </row>
    <row r="83839" spans="1:3" x14ac:dyDescent="0.25">
      <c r="A83839" s="2" t="s">
        <v>83878</v>
      </c>
      <c r="B83839" s="2">
        <v>13112498</v>
      </c>
      <c r="C83839" s="2" t="s">
        <v>5</v>
      </c>
    </row>
    <row r="83840" spans="1:3" x14ac:dyDescent="0.25">
      <c r="A83840" s="2" t="s">
        <v>83879</v>
      </c>
      <c r="B83840" s="2">
        <v>13112803</v>
      </c>
      <c r="C83840" s="2" t="s">
        <v>5</v>
      </c>
    </row>
    <row r="83841" spans="1:3" x14ac:dyDescent="0.25">
      <c r="A83841" s="2" t="s">
        <v>83880</v>
      </c>
      <c r="B83841" s="2">
        <v>13112951</v>
      </c>
      <c r="C83841" s="2" t="s">
        <v>2</v>
      </c>
    </row>
    <row r="83842" spans="1:3" x14ac:dyDescent="0.25">
      <c r="A83842" s="2" t="s">
        <v>83881</v>
      </c>
      <c r="B83842" s="2">
        <v>13116063</v>
      </c>
      <c r="C83842" s="2" t="s">
        <v>2</v>
      </c>
    </row>
    <row r="83843" spans="1:3" x14ac:dyDescent="0.25">
      <c r="A83843" s="2" t="s">
        <v>83882</v>
      </c>
      <c r="B83843" s="2">
        <v>13116696</v>
      </c>
      <c r="C83843" s="2" t="s">
        <v>10</v>
      </c>
    </row>
    <row r="83844" spans="1:3" x14ac:dyDescent="0.25">
      <c r="A83844" s="2" t="s">
        <v>83883</v>
      </c>
      <c r="B83844" s="2">
        <v>13123660</v>
      </c>
      <c r="C83844" s="2" t="s">
        <v>6</v>
      </c>
    </row>
    <row r="83845" spans="1:3" x14ac:dyDescent="0.25">
      <c r="A83845" s="2" t="s">
        <v>83884</v>
      </c>
      <c r="B83845" s="2">
        <v>13126850</v>
      </c>
      <c r="C83845" s="2" t="s">
        <v>11</v>
      </c>
    </row>
    <row r="83846" spans="1:3" x14ac:dyDescent="0.25">
      <c r="A83846" s="2" t="s">
        <v>83885</v>
      </c>
      <c r="B83846" s="2">
        <v>13136492</v>
      </c>
      <c r="C83846" s="2" t="s">
        <v>9</v>
      </c>
    </row>
    <row r="83847" spans="1:3" x14ac:dyDescent="0.25">
      <c r="A83847" s="2" t="s">
        <v>83886</v>
      </c>
      <c r="B83847" s="2">
        <v>13140169</v>
      </c>
      <c r="C83847" s="2" t="s">
        <v>3</v>
      </c>
    </row>
    <row r="83848" spans="1:3" x14ac:dyDescent="0.25">
      <c r="A83848" s="2" t="s">
        <v>83887</v>
      </c>
      <c r="B83848" s="2">
        <v>13163452</v>
      </c>
      <c r="C83848" s="2" t="s">
        <v>0</v>
      </c>
    </row>
    <row r="83849" spans="1:3" x14ac:dyDescent="0.25">
      <c r="A83849" s="2" t="s">
        <v>83888</v>
      </c>
      <c r="B83849" s="2">
        <v>13163998</v>
      </c>
      <c r="C83849" s="2" t="s">
        <v>3</v>
      </c>
    </row>
    <row r="83850" spans="1:3" x14ac:dyDescent="0.25">
      <c r="A83850" s="2" t="s">
        <v>83889</v>
      </c>
      <c r="B83850" s="2">
        <v>13164475</v>
      </c>
      <c r="C83850" s="2" t="s">
        <v>2</v>
      </c>
    </row>
    <row r="83851" spans="1:3" x14ac:dyDescent="0.25">
      <c r="A83851" s="2" t="s">
        <v>83890</v>
      </c>
      <c r="B83851" s="2">
        <v>13167342</v>
      </c>
      <c r="C83851" s="2" t="s">
        <v>5</v>
      </c>
    </row>
    <row r="83852" spans="1:3" x14ac:dyDescent="0.25">
      <c r="A83852" s="2" t="s">
        <v>83891</v>
      </c>
      <c r="B83852" s="2">
        <v>13178357</v>
      </c>
      <c r="C83852" s="2" t="s">
        <v>10</v>
      </c>
    </row>
    <row r="83853" spans="1:3" x14ac:dyDescent="0.25">
      <c r="A83853" s="2" t="s">
        <v>83892</v>
      </c>
      <c r="B83853" s="2">
        <v>13193253</v>
      </c>
      <c r="C83853" s="2" t="s">
        <v>2</v>
      </c>
    </row>
    <row r="83854" spans="1:3" x14ac:dyDescent="0.25">
      <c r="A83854" s="2" t="s">
        <v>83893</v>
      </c>
      <c r="B83854" s="2">
        <v>13194279</v>
      </c>
      <c r="C83854" s="2" t="s">
        <v>9</v>
      </c>
    </row>
    <row r="83855" spans="1:3" x14ac:dyDescent="0.25">
      <c r="A83855" s="2" t="s">
        <v>83894</v>
      </c>
      <c r="B83855" s="2">
        <v>13197214</v>
      </c>
      <c r="C83855" s="2" t="s">
        <v>5</v>
      </c>
    </row>
    <row r="83856" spans="1:3" x14ac:dyDescent="0.25">
      <c r="A83856" s="2" t="s">
        <v>83895</v>
      </c>
      <c r="B83856" s="2">
        <v>13198011</v>
      </c>
      <c r="C83856" s="2" t="s">
        <v>6</v>
      </c>
    </row>
    <row r="83857" spans="1:3" x14ac:dyDescent="0.25">
      <c r="A83857" s="2" t="s">
        <v>83896</v>
      </c>
      <c r="B83857" s="2">
        <v>13199016</v>
      </c>
      <c r="C83857" s="2" t="s">
        <v>3</v>
      </c>
    </row>
    <row r="83858" spans="1:3" x14ac:dyDescent="0.25">
      <c r="A83858" s="2" t="s">
        <v>83897</v>
      </c>
      <c r="B83858" s="2">
        <v>13199588</v>
      </c>
      <c r="C83858" s="2" t="s">
        <v>4</v>
      </c>
    </row>
    <row r="83859" spans="1:3" x14ac:dyDescent="0.25">
      <c r="A83859" s="2" t="s">
        <v>83898</v>
      </c>
      <c r="B83859" s="2">
        <v>13205107</v>
      </c>
      <c r="C83859" s="2" t="s">
        <v>5</v>
      </c>
    </row>
    <row r="83860" spans="1:3" x14ac:dyDescent="0.25">
      <c r="A83860" s="2" t="s">
        <v>83899</v>
      </c>
      <c r="B83860" s="2">
        <v>13213735</v>
      </c>
      <c r="C83860" s="2" t="s">
        <v>1</v>
      </c>
    </row>
    <row r="83861" spans="1:3" x14ac:dyDescent="0.25">
      <c r="A83861" s="2" t="s">
        <v>83900</v>
      </c>
      <c r="B83861" s="2">
        <v>13216933</v>
      </c>
      <c r="C83861" s="2" t="s">
        <v>1</v>
      </c>
    </row>
    <row r="83862" spans="1:3" x14ac:dyDescent="0.25">
      <c r="A83862" s="2" t="s">
        <v>83901</v>
      </c>
      <c r="B83862" s="2">
        <v>13221354</v>
      </c>
      <c r="C83862" s="2" t="s">
        <v>2</v>
      </c>
    </row>
    <row r="83863" spans="1:3" x14ac:dyDescent="0.25">
      <c r="A83863" s="2" t="s">
        <v>83902</v>
      </c>
      <c r="B83863" s="2">
        <v>13223056</v>
      </c>
      <c r="C83863" s="2" t="s">
        <v>11</v>
      </c>
    </row>
    <row r="83864" spans="1:3" x14ac:dyDescent="0.25">
      <c r="A83864" s="2" t="s">
        <v>83903</v>
      </c>
      <c r="B83864" s="2">
        <v>13223161</v>
      </c>
      <c r="C83864" s="2" t="s">
        <v>9</v>
      </c>
    </row>
    <row r="83865" spans="1:3" x14ac:dyDescent="0.25">
      <c r="A83865" s="2" t="s">
        <v>83904</v>
      </c>
      <c r="B83865" s="2">
        <v>13228709</v>
      </c>
      <c r="C83865" s="2" t="s">
        <v>10</v>
      </c>
    </row>
    <row r="83866" spans="1:3" x14ac:dyDescent="0.25">
      <c r="A83866" s="2" t="s">
        <v>83905</v>
      </c>
      <c r="B83866" s="2">
        <v>13256123</v>
      </c>
      <c r="C83866" s="2" t="s">
        <v>8</v>
      </c>
    </row>
    <row r="83867" spans="1:3" x14ac:dyDescent="0.25">
      <c r="A83867" s="2" t="s">
        <v>83906</v>
      </c>
      <c r="B83867" s="2">
        <v>13258742</v>
      </c>
      <c r="C83867" s="2" t="s">
        <v>7</v>
      </c>
    </row>
    <row r="83868" spans="1:3" x14ac:dyDescent="0.25">
      <c r="A83868" s="2" t="s">
        <v>83907</v>
      </c>
      <c r="B83868" s="2">
        <v>13266977</v>
      </c>
      <c r="C83868" s="2" t="s">
        <v>9</v>
      </c>
    </row>
    <row r="83869" spans="1:3" x14ac:dyDescent="0.25">
      <c r="A83869" s="2" t="s">
        <v>83908</v>
      </c>
      <c r="B83869" s="2">
        <v>13268176</v>
      </c>
      <c r="C83869" s="2" t="s">
        <v>9</v>
      </c>
    </row>
    <row r="83870" spans="1:3" x14ac:dyDescent="0.25">
      <c r="A83870" s="2" t="s">
        <v>83909</v>
      </c>
      <c r="B83870" s="2">
        <v>13270248</v>
      </c>
      <c r="C83870" s="2" t="s">
        <v>5</v>
      </c>
    </row>
    <row r="83871" spans="1:3" x14ac:dyDescent="0.25">
      <c r="A83871" s="2" t="s">
        <v>83910</v>
      </c>
      <c r="B83871" s="2">
        <v>13271040</v>
      </c>
      <c r="C83871" s="2" t="s">
        <v>8</v>
      </c>
    </row>
    <row r="83872" spans="1:3" x14ac:dyDescent="0.25">
      <c r="A83872" s="2" t="s">
        <v>83911</v>
      </c>
      <c r="B83872" s="2">
        <v>13277028</v>
      </c>
      <c r="C83872" s="2" t="s">
        <v>11</v>
      </c>
    </row>
    <row r="83873" spans="1:3" x14ac:dyDescent="0.25">
      <c r="A83873" s="2" t="s">
        <v>83912</v>
      </c>
      <c r="B83873" s="2">
        <v>13280361</v>
      </c>
      <c r="C83873" s="2" t="s">
        <v>5</v>
      </c>
    </row>
    <row r="83874" spans="1:3" x14ac:dyDescent="0.25">
      <c r="A83874" s="2" t="s">
        <v>83913</v>
      </c>
      <c r="B83874" s="2">
        <v>13284264</v>
      </c>
      <c r="C83874" s="2" t="s">
        <v>8</v>
      </c>
    </row>
    <row r="83875" spans="1:3" x14ac:dyDescent="0.25">
      <c r="A83875" s="2" t="s">
        <v>83914</v>
      </c>
      <c r="B83875" s="2">
        <v>13285938</v>
      </c>
      <c r="C83875" s="2" t="s">
        <v>2</v>
      </c>
    </row>
    <row r="83876" spans="1:3" x14ac:dyDescent="0.25">
      <c r="A83876" s="2" t="s">
        <v>83915</v>
      </c>
      <c r="B83876" s="2">
        <v>13288368</v>
      </c>
      <c r="C83876" s="2" t="s">
        <v>1</v>
      </c>
    </row>
    <row r="83877" spans="1:3" x14ac:dyDescent="0.25">
      <c r="A83877" s="2" t="s">
        <v>83916</v>
      </c>
      <c r="B83877" s="2">
        <v>13288701</v>
      </c>
      <c r="C83877" s="2" t="s">
        <v>6</v>
      </c>
    </row>
    <row r="83878" spans="1:3" x14ac:dyDescent="0.25">
      <c r="A83878" s="2" t="s">
        <v>83917</v>
      </c>
      <c r="B83878" s="2">
        <v>13292498</v>
      </c>
      <c r="C83878" s="2" t="s">
        <v>4</v>
      </c>
    </row>
    <row r="83879" spans="1:3" x14ac:dyDescent="0.25">
      <c r="A83879" s="2" t="s">
        <v>83918</v>
      </c>
      <c r="B83879" s="2">
        <v>13293917</v>
      </c>
      <c r="C83879" s="2" t="s">
        <v>9</v>
      </c>
    </row>
    <row r="83880" spans="1:3" x14ac:dyDescent="0.25">
      <c r="A83880" s="2" t="s">
        <v>83919</v>
      </c>
      <c r="B83880" s="2">
        <v>13295904</v>
      </c>
      <c r="C83880" s="2" t="s">
        <v>1</v>
      </c>
    </row>
    <row r="83881" spans="1:3" x14ac:dyDescent="0.25">
      <c r="A83881" s="2" t="s">
        <v>83920</v>
      </c>
      <c r="B83881" s="2">
        <v>13297180</v>
      </c>
      <c r="C83881" s="2" t="s">
        <v>0</v>
      </c>
    </row>
    <row r="83882" spans="1:3" x14ac:dyDescent="0.25">
      <c r="A83882" s="2" t="s">
        <v>83921</v>
      </c>
      <c r="B83882" s="2">
        <v>13297229</v>
      </c>
      <c r="C83882" s="2" t="s">
        <v>11</v>
      </c>
    </row>
    <row r="83883" spans="1:3" x14ac:dyDescent="0.25">
      <c r="A83883" s="2" t="s">
        <v>83922</v>
      </c>
      <c r="B83883" s="2">
        <v>13301143</v>
      </c>
      <c r="C83883" s="2" t="s">
        <v>2</v>
      </c>
    </row>
    <row r="83884" spans="1:3" x14ac:dyDescent="0.25">
      <c r="A83884" s="2" t="s">
        <v>83923</v>
      </c>
      <c r="B83884" s="2">
        <v>13308751</v>
      </c>
      <c r="C83884" s="2" t="s">
        <v>11</v>
      </c>
    </row>
    <row r="83885" spans="1:3" x14ac:dyDescent="0.25">
      <c r="A83885" s="2" t="s">
        <v>83924</v>
      </c>
      <c r="B83885" s="2">
        <v>13311067</v>
      </c>
      <c r="C83885" s="2" t="s">
        <v>2</v>
      </c>
    </row>
    <row r="83886" spans="1:3" x14ac:dyDescent="0.25">
      <c r="A83886" s="2" t="s">
        <v>83925</v>
      </c>
      <c r="B83886" s="2">
        <v>13312050</v>
      </c>
      <c r="C83886" s="2" t="s">
        <v>2</v>
      </c>
    </row>
    <row r="83887" spans="1:3" x14ac:dyDescent="0.25">
      <c r="A83887" s="2" t="s">
        <v>83926</v>
      </c>
      <c r="B83887" s="2">
        <v>13314346</v>
      </c>
      <c r="C83887" s="2" t="s">
        <v>2</v>
      </c>
    </row>
    <row r="83888" spans="1:3" x14ac:dyDescent="0.25">
      <c r="A83888" s="2" t="s">
        <v>83927</v>
      </c>
      <c r="B83888" s="2">
        <v>13315952</v>
      </c>
      <c r="C83888" s="2" t="s">
        <v>5</v>
      </c>
    </row>
    <row r="83889" spans="1:3" x14ac:dyDescent="0.25">
      <c r="A83889" s="2" t="s">
        <v>83928</v>
      </c>
      <c r="B83889" s="2">
        <v>13316210</v>
      </c>
      <c r="C83889" s="2" t="s">
        <v>5</v>
      </c>
    </row>
    <row r="83890" spans="1:3" x14ac:dyDescent="0.25">
      <c r="A83890" s="2" t="s">
        <v>83929</v>
      </c>
      <c r="B83890" s="2">
        <v>13319771</v>
      </c>
      <c r="C83890" s="2" t="s">
        <v>9</v>
      </c>
    </row>
    <row r="83891" spans="1:3" x14ac:dyDescent="0.25">
      <c r="A83891" s="2" t="s">
        <v>83930</v>
      </c>
      <c r="B83891" s="2">
        <v>13330266</v>
      </c>
      <c r="C83891" s="2" t="s">
        <v>5</v>
      </c>
    </row>
    <row r="83892" spans="1:3" x14ac:dyDescent="0.25">
      <c r="A83892" s="2" t="s">
        <v>83931</v>
      </c>
      <c r="B83892" s="2">
        <v>13330898</v>
      </c>
      <c r="C83892" s="2" t="s">
        <v>0</v>
      </c>
    </row>
    <row r="83893" spans="1:3" x14ac:dyDescent="0.25">
      <c r="A83893" s="2" t="s">
        <v>83932</v>
      </c>
      <c r="B83893" s="2">
        <v>13334940</v>
      </c>
      <c r="C83893" s="2" t="s">
        <v>6</v>
      </c>
    </row>
    <row r="83894" spans="1:3" x14ac:dyDescent="0.25">
      <c r="A83894" s="2" t="s">
        <v>83933</v>
      </c>
      <c r="B83894" s="2">
        <v>13335427</v>
      </c>
      <c r="C83894" s="2" t="s">
        <v>4</v>
      </c>
    </row>
    <row r="83895" spans="1:3" x14ac:dyDescent="0.25">
      <c r="A83895" s="2" t="s">
        <v>83934</v>
      </c>
      <c r="B83895" s="2">
        <v>13337008</v>
      </c>
      <c r="C83895" s="2" t="s">
        <v>5</v>
      </c>
    </row>
    <row r="83896" spans="1:3" x14ac:dyDescent="0.25">
      <c r="A83896" s="2" t="s">
        <v>83935</v>
      </c>
      <c r="B83896" s="2">
        <v>13337611</v>
      </c>
      <c r="C83896" s="2" t="s">
        <v>7</v>
      </c>
    </row>
    <row r="83897" spans="1:3" x14ac:dyDescent="0.25">
      <c r="A83897" s="2" t="s">
        <v>83936</v>
      </c>
      <c r="B83897" s="2">
        <v>13339585</v>
      </c>
      <c r="C83897" s="2" t="s">
        <v>1</v>
      </c>
    </row>
    <row r="83898" spans="1:3" x14ac:dyDescent="0.25">
      <c r="A83898" s="2" t="s">
        <v>83937</v>
      </c>
      <c r="B83898" s="2">
        <v>13352779</v>
      </c>
      <c r="C83898" s="2" t="s">
        <v>1</v>
      </c>
    </row>
    <row r="83899" spans="1:3" x14ac:dyDescent="0.25">
      <c r="A83899" s="2" t="s">
        <v>83938</v>
      </c>
      <c r="B83899" s="2">
        <v>13353177</v>
      </c>
      <c r="C83899" s="2" t="s">
        <v>5</v>
      </c>
    </row>
    <row r="83900" spans="1:3" x14ac:dyDescent="0.25">
      <c r="A83900" s="2" t="s">
        <v>83939</v>
      </c>
      <c r="B83900" s="2">
        <v>13356843</v>
      </c>
      <c r="C83900" s="2" t="s">
        <v>3</v>
      </c>
    </row>
    <row r="83901" spans="1:3" x14ac:dyDescent="0.25">
      <c r="A83901" s="2" t="s">
        <v>83940</v>
      </c>
      <c r="B83901" s="2">
        <v>13361386</v>
      </c>
      <c r="C83901" s="2" t="s">
        <v>9</v>
      </c>
    </row>
    <row r="83902" spans="1:3" x14ac:dyDescent="0.25">
      <c r="A83902" s="2" t="s">
        <v>83941</v>
      </c>
      <c r="B83902" s="2">
        <v>13366113</v>
      </c>
      <c r="C83902" s="2" t="s">
        <v>5</v>
      </c>
    </row>
    <row r="83903" spans="1:3" x14ac:dyDescent="0.25">
      <c r="A83903" s="2" t="s">
        <v>83942</v>
      </c>
      <c r="B83903" s="2">
        <v>13366142</v>
      </c>
      <c r="C83903" s="2" t="s">
        <v>2</v>
      </c>
    </row>
    <row r="83904" spans="1:3" x14ac:dyDescent="0.25">
      <c r="A83904" s="2" t="s">
        <v>83943</v>
      </c>
      <c r="B83904" s="2">
        <v>13380619</v>
      </c>
      <c r="C83904" s="2" t="s">
        <v>3</v>
      </c>
    </row>
    <row r="83905" spans="1:3" x14ac:dyDescent="0.25">
      <c r="A83905" s="2" t="s">
        <v>83944</v>
      </c>
      <c r="B83905" s="2">
        <v>13380823</v>
      </c>
      <c r="C83905" s="2" t="s">
        <v>0</v>
      </c>
    </row>
    <row r="83906" spans="1:3" x14ac:dyDescent="0.25">
      <c r="A83906" s="2" t="s">
        <v>83945</v>
      </c>
      <c r="B83906" s="2">
        <v>13384181</v>
      </c>
      <c r="C83906" s="2" t="s">
        <v>8</v>
      </c>
    </row>
    <row r="83907" spans="1:3" x14ac:dyDescent="0.25">
      <c r="A83907" s="2" t="s">
        <v>83946</v>
      </c>
      <c r="B83907" s="2">
        <v>13384511</v>
      </c>
      <c r="C83907" s="2" t="s">
        <v>8</v>
      </c>
    </row>
    <row r="83908" spans="1:3" x14ac:dyDescent="0.25">
      <c r="A83908" s="2" t="s">
        <v>83947</v>
      </c>
      <c r="B83908" s="2">
        <v>13385220</v>
      </c>
      <c r="C83908" s="2" t="s">
        <v>5</v>
      </c>
    </row>
    <row r="83909" spans="1:3" x14ac:dyDescent="0.25">
      <c r="A83909" s="2" t="s">
        <v>83948</v>
      </c>
      <c r="B83909" s="2">
        <v>13385487</v>
      </c>
      <c r="C83909" s="2" t="s">
        <v>3</v>
      </c>
    </row>
    <row r="83910" spans="1:3" x14ac:dyDescent="0.25">
      <c r="A83910" s="2" t="s">
        <v>83949</v>
      </c>
      <c r="B83910" s="2">
        <v>13387627</v>
      </c>
      <c r="C83910" s="2" t="s">
        <v>5</v>
      </c>
    </row>
    <row r="83911" spans="1:3" x14ac:dyDescent="0.25">
      <c r="A83911" s="2" t="s">
        <v>83950</v>
      </c>
      <c r="B83911" s="2">
        <v>13388941</v>
      </c>
      <c r="C83911" s="2" t="s">
        <v>1</v>
      </c>
    </row>
    <row r="83912" spans="1:3" x14ac:dyDescent="0.25">
      <c r="A83912" s="2" t="s">
        <v>83951</v>
      </c>
      <c r="B83912" s="2">
        <v>13390628</v>
      </c>
      <c r="C83912" s="2" t="s">
        <v>5</v>
      </c>
    </row>
    <row r="83913" spans="1:3" x14ac:dyDescent="0.25">
      <c r="A83913" s="2" t="s">
        <v>83952</v>
      </c>
      <c r="B83913" s="2">
        <v>13408666</v>
      </c>
      <c r="C83913" s="2" t="s">
        <v>3</v>
      </c>
    </row>
    <row r="83914" spans="1:3" x14ac:dyDescent="0.25">
      <c r="A83914" s="2" t="s">
        <v>83953</v>
      </c>
      <c r="B83914" s="2">
        <v>13412922</v>
      </c>
      <c r="C83914" s="2" t="s">
        <v>11</v>
      </c>
    </row>
    <row r="83915" spans="1:3" x14ac:dyDescent="0.25">
      <c r="A83915" s="2" t="s">
        <v>83954</v>
      </c>
      <c r="B83915" s="2">
        <v>13416245</v>
      </c>
      <c r="C83915" s="2" t="s">
        <v>10</v>
      </c>
    </row>
    <row r="83916" spans="1:3" x14ac:dyDescent="0.25">
      <c r="A83916" s="2" t="s">
        <v>83955</v>
      </c>
      <c r="B83916" s="2">
        <v>13423855</v>
      </c>
      <c r="C83916" s="2" t="s">
        <v>3</v>
      </c>
    </row>
    <row r="83917" spans="1:3" x14ac:dyDescent="0.25">
      <c r="A83917" s="2" t="s">
        <v>83956</v>
      </c>
      <c r="B83917" s="2">
        <v>13424929</v>
      </c>
      <c r="C83917" s="2" t="s">
        <v>7</v>
      </c>
    </row>
    <row r="83918" spans="1:3" x14ac:dyDescent="0.25">
      <c r="A83918" s="2" t="s">
        <v>83957</v>
      </c>
      <c r="B83918" s="2">
        <v>13428097</v>
      </c>
      <c r="C83918" s="2" t="s">
        <v>5</v>
      </c>
    </row>
    <row r="83919" spans="1:3" x14ac:dyDescent="0.25">
      <c r="A83919" s="2" t="s">
        <v>83958</v>
      </c>
      <c r="B83919" s="2">
        <v>13442330</v>
      </c>
      <c r="C83919" s="2" t="s">
        <v>6</v>
      </c>
    </row>
    <row r="83920" spans="1:3" x14ac:dyDescent="0.25">
      <c r="A83920" s="2" t="s">
        <v>83959</v>
      </c>
      <c r="B83920" s="2">
        <v>13442623</v>
      </c>
      <c r="C83920" s="2" t="s">
        <v>9</v>
      </c>
    </row>
    <row r="83921" spans="1:3" x14ac:dyDescent="0.25">
      <c r="A83921" s="2" t="s">
        <v>83960</v>
      </c>
      <c r="B83921" s="2">
        <v>13448453</v>
      </c>
      <c r="C83921" s="2" t="s">
        <v>8</v>
      </c>
    </row>
    <row r="83922" spans="1:3" x14ac:dyDescent="0.25">
      <c r="A83922" s="2" t="s">
        <v>83961</v>
      </c>
      <c r="B83922" s="2">
        <v>13451996</v>
      </c>
      <c r="C83922" s="2" t="s">
        <v>1</v>
      </c>
    </row>
    <row r="83923" spans="1:3" x14ac:dyDescent="0.25">
      <c r="A83923" s="2" t="s">
        <v>83962</v>
      </c>
      <c r="B83923" s="2">
        <v>13461582</v>
      </c>
      <c r="C83923" s="2" t="s">
        <v>9</v>
      </c>
    </row>
    <row r="83924" spans="1:3" x14ac:dyDescent="0.25">
      <c r="A83924" s="2" t="s">
        <v>83963</v>
      </c>
      <c r="B83924" s="2">
        <v>13489549</v>
      </c>
      <c r="C83924" s="2" t="s">
        <v>6</v>
      </c>
    </row>
    <row r="83925" spans="1:3" x14ac:dyDescent="0.25">
      <c r="A83925" s="2" t="s">
        <v>83964</v>
      </c>
      <c r="B83925" s="2">
        <v>13506121</v>
      </c>
      <c r="C83925" s="2" t="s">
        <v>11</v>
      </c>
    </row>
    <row r="83926" spans="1:3" x14ac:dyDescent="0.25">
      <c r="A83926" s="2" t="s">
        <v>83965</v>
      </c>
      <c r="B83926" s="2">
        <v>13506752</v>
      </c>
      <c r="C83926" s="2" t="s">
        <v>1</v>
      </c>
    </row>
    <row r="83927" spans="1:3" x14ac:dyDescent="0.25">
      <c r="A83927" s="2" t="s">
        <v>83966</v>
      </c>
      <c r="B83927" s="2">
        <v>13512614</v>
      </c>
      <c r="C83927" s="2" t="s">
        <v>4</v>
      </c>
    </row>
    <row r="83928" spans="1:3" x14ac:dyDescent="0.25">
      <c r="A83928" s="2" t="s">
        <v>83967</v>
      </c>
      <c r="B83928" s="2">
        <v>13512838</v>
      </c>
      <c r="C83928" s="2" t="s">
        <v>11</v>
      </c>
    </row>
    <row r="83929" spans="1:3" x14ac:dyDescent="0.25">
      <c r="A83929" s="2" t="s">
        <v>83968</v>
      </c>
      <c r="B83929" s="2">
        <v>13513050</v>
      </c>
      <c r="C83929" s="2" t="s">
        <v>9</v>
      </c>
    </row>
    <row r="83930" spans="1:3" x14ac:dyDescent="0.25">
      <c r="A83930" s="2" t="s">
        <v>83969</v>
      </c>
      <c r="B83930" s="2">
        <v>13513207</v>
      </c>
      <c r="C83930" s="2" t="s">
        <v>6</v>
      </c>
    </row>
    <row r="83931" spans="1:3" x14ac:dyDescent="0.25">
      <c r="A83931" s="2" t="s">
        <v>83970</v>
      </c>
      <c r="B83931" s="2">
        <v>13520198</v>
      </c>
      <c r="C83931" s="2" t="s">
        <v>4</v>
      </c>
    </row>
    <row r="83932" spans="1:3" x14ac:dyDescent="0.25">
      <c r="A83932" s="2" t="s">
        <v>83971</v>
      </c>
      <c r="B83932" s="2">
        <v>13532260</v>
      </c>
      <c r="C83932" s="2" t="s">
        <v>1</v>
      </c>
    </row>
    <row r="83933" spans="1:3" x14ac:dyDescent="0.25">
      <c r="A83933" s="2" t="s">
        <v>83972</v>
      </c>
      <c r="B83933" s="2">
        <v>13537150</v>
      </c>
      <c r="C83933" s="2" t="s">
        <v>5</v>
      </c>
    </row>
    <row r="83934" spans="1:3" x14ac:dyDescent="0.25">
      <c r="A83934" s="2" t="s">
        <v>83973</v>
      </c>
      <c r="B83934" s="2">
        <v>13542596</v>
      </c>
      <c r="C83934" s="2" t="s">
        <v>1</v>
      </c>
    </row>
    <row r="83935" spans="1:3" x14ac:dyDescent="0.25">
      <c r="A83935" s="2" t="s">
        <v>83974</v>
      </c>
      <c r="B83935" s="2">
        <v>13557691</v>
      </c>
      <c r="C83935" s="2" t="s">
        <v>3</v>
      </c>
    </row>
    <row r="83936" spans="1:3" x14ac:dyDescent="0.25">
      <c r="A83936" s="2" t="s">
        <v>83975</v>
      </c>
      <c r="B83936" s="2">
        <v>13559306</v>
      </c>
      <c r="C83936" s="2" t="s">
        <v>0</v>
      </c>
    </row>
    <row r="83937" spans="1:3" x14ac:dyDescent="0.25">
      <c r="A83937" s="2" t="s">
        <v>83976</v>
      </c>
      <c r="B83937" s="2">
        <v>13567826</v>
      </c>
      <c r="C83937" s="2" t="s">
        <v>3</v>
      </c>
    </row>
    <row r="83938" spans="1:3" x14ac:dyDescent="0.25">
      <c r="A83938" s="2" t="s">
        <v>83977</v>
      </c>
      <c r="B83938" s="2">
        <v>13573820</v>
      </c>
      <c r="C83938" s="2" t="s">
        <v>5</v>
      </c>
    </row>
    <row r="83939" spans="1:3" x14ac:dyDescent="0.25">
      <c r="A83939" s="2" t="s">
        <v>83978</v>
      </c>
      <c r="B83939" s="2">
        <v>13584530</v>
      </c>
      <c r="C83939" s="2" t="s">
        <v>10</v>
      </c>
    </row>
    <row r="83940" spans="1:3" x14ac:dyDescent="0.25">
      <c r="A83940" s="2" t="s">
        <v>83979</v>
      </c>
      <c r="B83940" s="2">
        <v>13585913</v>
      </c>
      <c r="C83940" s="2" t="s">
        <v>0</v>
      </c>
    </row>
    <row r="83941" spans="1:3" x14ac:dyDescent="0.25">
      <c r="A83941" s="2" t="s">
        <v>83980</v>
      </c>
      <c r="B83941" s="2">
        <v>13591778</v>
      </c>
      <c r="C83941" s="2" t="s">
        <v>11</v>
      </c>
    </row>
    <row r="83942" spans="1:3" x14ac:dyDescent="0.25">
      <c r="A83942" s="2" t="s">
        <v>83981</v>
      </c>
      <c r="B83942" s="2">
        <v>13605461</v>
      </c>
      <c r="C83942" s="2" t="s">
        <v>0</v>
      </c>
    </row>
    <row r="83943" spans="1:3" x14ac:dyDescent="0.25">
      <c r="A83943" s="2" t="s">
        <v>83982</v>
      </c>
      <c r="B83943" s="2">
        <v>13605855</v>
      </c>
      <c r="C83943" s="2" t="s">
        <v>2</v>
      </c>
    </row>
    <row r="83944" spans="1:3" x14ac:dyDescent="0.25">
      <c r="A83944" s="2" t="s">
        <v>83983</v>
      </c>
      <c r="B83944" s="2">
        <v>13614208</v>
      </c>
      <c r="C83944" s="2" t="s">
        <v>5</v>
      </c>
    </row>
    <row r="83945" spans="1:3" x14ac:dyDescent="0.25">
      <c r="A83945" s="2" t="s">
        <v>83984</v>
      </c>
      <c r="B83945" s="2">
        <v>13617374</v>
      </c>
      <c r="C83945" s="2" t="s">
        <v>5</v>
      </c>
    </row>
    <row r="83946" spans="1:3" x14ac:dyDescent="0.25">
      <c r="A83946" s="2" t="s">
        <v>83985</v>
      </c>
      <c r="B83946" s="2">
        <v>13624532</v>
      </c>
      <c r="C83946" s="2" t="s">
        <v>1</v>
      </c>
    </row>
    <row r="83947" spans="1:3" x14ac:dyDescent="0.25">
      <c r="A83947" s="2" t="s">
        <v>83986</v>
      </c>
      <c r="B83947" s="2">
        <v>13625416</v>
      </c>
      <c r="C83947" s="2" t="s">
        <v>7</v>
      </c>
    </row>
    <row r="83948" spans="1:3" x14ac:dyDescent="0.25">
      <c r="A83948" s="2" t="s">
        <v>83987</v>
      </c>
      <c r="B83948" s="2">
        <v>13625768</v>
      </c>
      <c r="C83948" s="2" t="s">
        <v>3</v>
      </c>
    </row>
    <row r="83949" spans="1:3" x14ac:dyDescent="0.25">
      <c r="A83949" s="2" t="s">
        <v>83988</v>
      </c>
      <c r="B83949" s="2">
        <v>13629072</v>
      </c>
      <c r="C83949" s="2" t="s">
        <v>6</v>
      </c>
    </row>
    <row r="83950" spans="1:3" x14ac:dyDescent="0.25">
      <c r="A83950" s="2" t="s">
        <v>83989</v>
      </c>
      <c r="B83950" s="2">
        <v>13631888</v>
      </c>
      <c r="C83950" s="2" t="s">
        <v>8</v>
      </c>
    </row>
    <row r="83951" spans="1:3" x14ac:dyDescent="0.25">
      <c r="A83951" s="2" t="s">
        <v>83990</v>
      </c>
      <c r="B83951" s="2">
        <v>13631900</v>
      </c>
      <c r="C83951" s="2" t="s">
        <v>3</v>
      </c>
    </row>
    <row r="83952" spans="1:3" x14ac:dyDescent="0.25">
      <c r="A83952" s="2" t="s">
        <v>83991</v>
      </c>
      <c r="B83952" s="2">
        <v>13633477</v>
      </c>
      <c r="C83952" s="2" t="s">
        <v>2</v>
      </c>
    </row>
    <row r="83953" spans="1:3" x14ac:dyDescent="0.25">
      <c r="A83953" s="2" t="s">
        <v>83992</v>
      </c>
      <c r="B83953" s="2">
        <v>13635737</v>
      </c>
      <c r="C83953" s="2" t="s">
        <v>10</v>
      </c>
    </row>
    <row r="83954" spans="1:3" x14ac:dyDescent="0.25">
      <c r="A83954" s="2" t="s">
        <v>83993</v>
      </c>
      <c r="B83954" s="2">
        <v>13639990</v>
      </c>
      <c r="C83954" s="2" t="s">
        <v>8</v>
      </c>
    </row>
    <row r="83955" spans="1:3" x14ac:dyDescent="0.25">
      <c r="A83955" s="2" t="s">
        <v>83994</v>
      </c>
      <c r="B83955" s="2">
        <v>13642744</v>
      </c>
      <c r="C83955" s="2" t="s">
        <v>0</v>
      </c>
    </row>
    <row r="83956" spans="1:3" x14ac:dyDescent="0.25">
      <c r="A83956" s="2" t="s">
        <v>83995</v>
      </c>
      <c r="B83956" s="2">
        <v>13644801</v>
      </c>
      <c r="C83956" s="2" t="s">
        <v>4</v>
      </c>
    </row>
    <row r="83957" spans="1:3" x14ac:dyDescent="0.25">
      <c r="A83957" s="2" t="s">
        <v>83996</v>
      </c>
      <c r="B83957" s="2">
        <v>13645295</v>
      </c>
      <c r="C83957" s="2" t="s">
        <v>1</v>
      </c>
    </row>
    <row r="83958" spans="1:3" x14ac:dyDescent="0.25">
      <c r="A83958" s="2" t="s">
        <v>83997</v>
      </c>
      <c r="B83958" s="2">
        <v>13649268</v>
      </c>
      <c r="C83958" s="2" t="s">
        <v>10</v>
      </c>
    </row>
    <row r="83959" spans="1:3" x14ac:dyDescent="0.25">
      <c r="A83959" s="2" t="s">
        <v>83998</v>
      </c>
      <c r="B83959" s="2">
        <v>13649526</v>
      </c>
      <c r="C83959" s="2" t="s">
        <v>1</v>
      </c>
    </row>
    <row r="83960" spans="1:3" x14ac:dyDescent="0.25">
      <c r="A83960" s="2" t="s">
        <v>83999</v>
      </c>
      <c r="B83960" s="2">
        <v>13658409</v>
      </c>
      <c r="C83960" s="2" t="s">
        <v>9</v>
      </c>
    </row>
    <row r="83961" spans="1:3" x14ac:dyDescent="0.25">
      <c r="A83961" s="2" t="s">
        <v>84000</v>
      </c>
      <c r="B83961" s="2">
        <v>13659912</v>
      </c>
      <c r="C83961" s="2" t="s">
        <v>6</v>
      </c>
    </row>
    <row r="83962" spans="1:3" x14ac:dyDescent="0.25">
      <c r="A83962" s="2" t="s">
        <v>84001</v>
      </c>
      <c r="B83962" s="2">
        <v>13661826</v>
      </c>
      <c r="C83962" s="2" t="s">
        <v>9</v>
      </c>
    </row>
    <row r="83963" spans="1:3" x14ac:dyDescent="0.25">
      <c r="A83963" s="2" t="s">
        <v>84002</v>
      </c>
      <c r="B83963" s="2">
        <v>13665866</v>
      </c>
      <c r="C83963" s="2" t="s">
        <v>10</v>
      </c>
    </row>
    <row r="83964" spans="1:3" x14ac:dyDescent="0.25">
      <c r="A83964" s="2" t="s">
        <v>84003</v>
      </c>
      <c r="B83964" s="2">
        <v>13669518</v>
      </c>
      <c r="C83964" s="2" t="s">
        <v>0</v>
      </c>
    </row>
    <row r="83965" spans="1:3" x14ac:dyDescent="0.25">
      <c r="A83965" s="2" t="s">
        <v>84004</v>
      </c>
      <c r="B83965" s="2">
        <v>13677953</v>
      </c>
      <c r="C83965" s="2" t="s">
        <v>1</v>
      </c>
    </row>
    <row r="83966" spans="1:3" x14ac:dyDescent="0.25">
      <c r="A83966" s="2" t="s">
        <v>84005</v>
      </c>
      <c r="B83966" s="2">
        <v>13680038</v>
      </c>
      <c r="C83966" s="2" t="s">
        <v>1</v>
      </c>
    </row>
    <row r="83967" spans="1:3" x14ac:dyDescent="0.25">
      <c r="A83967" s="2" t="s">
        <v>84006</v>
      </c>
      <c r="B83967" s="2">
        <v>13682854</v>
      </c>
      <c r="C83967" s="2" t="s">
        <v>6</v>
      </c>
    </row>
    <row r="83968" spans="1:3" x14ac:dyDescent="0.25">
      <c r="A83968" s="2" t="s">
        <v>84007</v>
      </c>
      <c r="B83968" s="2">
        <v>13683340</v>
      </c>
      <c r="C83968" s="2" t="s">
        <v>2</v>
      </c>
    </row>
    <row r="83969" spans="1:3" x14ac:dyDescent="0.25">
      <c r="A83969" s="2" t="s">
        <v>84008</v>
      </c>
      <c r="B83969" s="2">
        <v>13685605</v>
      </c>
      <c r="C83969" s="2" t="s">
        <v>4</v>
      </c>
    </row>
    <row r="83970" spans="1:3" x14ac:dyDescent="0.25">
      <c r="A83970" s="2" t="s">
        <v>84009</v>
      </c>
      <c r="B83970" s="2">
        <v>13686972</v>
      </c>
      <c r="C83970" s="2" t="s">
        <v>0</v>
      </c>
    </row>
    <row r="83971" spans="1:3" x14ac:dyDescent="0.25">
      <c r="A83971" s="2" t="s">
        <v>84010</v>
      </c>
      <c r="B83971" s="2">
        <v>13690491</v>
      </c>
      <c r="C83971" s="2" t="s">
        <v>3</v>
      </c>
    </row>
    <row r="83972" spans="1:3" x14ac:dyDescent="0.25">
      <c r="A83972" s="2" t="s">
        <v>84011</v>
      </c>
      <c r="B83972" s="2">
        <v>13691526</v>
      </c>
      <c r="C83972" s="2" t="s">
        <v>0</v>
      </c>
    </row>
    <row r="83973" spans="1:3" x14ac:dyDescent="0.25">
      <c r="A83973" s="2" t="s">
        <v>84012</v>
      </c>
      <c r="B83973" s="2">
        <v>13701065</v>
      </c>
      <c r="C83973" s="2" t="s">
        <v>6</v>
      </c>
    </row>
    <row r="83974" spans="1:3" x14ac:dyDescent="0.25">
      <c r="A83974" s="2" t="s">
        <v>84013</v>
      </c>
      <c r="B83974" s="2">
        <v>13703721</v>
      </c>
      <c r="C83974" s="2" t="s">
        <v>10</v>
      </c>
    </row>
    <row r="83975" spans="1:3" x14ac:dyDescent="0.25">
      <c r="A83975" s="2" t="s">
        <v>84014</v>
      </c>
      <c r="B83975" s="2">
        <v>13704103</v>
      </c>
      <c r="C83975" s="2" t="s">
        <v>2</v>
      </c>
    </row>
    <row r="83976" spans="1:3" x14ac:dyDescent="0.25">
      <c r="A83976" s="2" t="s">
        <v>84015</v>
      </c>
      <c r="B83976" s="2">
        <v>13704445</v>
      </c>
      <c r="C83976" s="2" t="s">
        <v>0</v>
      </c>
    </row>
    <row r="83977" spans="1:3" x14ac:dyDescent="0.25">
      <c r="A83977" s="2" t="s">
        <v>84016</v>
      </c>
      <c r="B83977" s="2">
        <v>13712117</v>
      </c>
      <c r="C83977" s="2" t="s">
        <v>9</v>
      </c>
    </row>
    <row r="83978" spans="1:3" x14ac:dyDescent="0.25">
      <c r="A83978" s="2" t="s">
        <v>84017</v>
      </c>
      <c r="B83978" s="2">
        <v>13714873</v>
      </c>
      <c r="C83978" s="2" t="s">
        <v>6</v>
      </c>
    </row>
    <row r="83979" spans="1:3" x14ac:dyDescent="0.25">
      <c r="A83979" s="2" t="s">
        <v>84018</v>
      </c>
      <c r="B83979" s="2">
        <v>13729929</v>
      </c>
      <c r="C83979" s="2" t="s">
        <v>2</v>
      </c>
    </row>
    <row r="83980" spans="1:3" x14ac:dyDescent="0.25">
      <c r="A83980" s="2" t="s">
        <v>84019</v>
      </c>
      <c r="B83980" s="2">
        <v>13733339</v>
      </c>
      <c r="C83980" s="2" t="s">
        <v>1</v>
      </c>
    </row>
    <row r="83981" spans="1:3" x14ac:dyDescent="0.25">
      <c r="A83981" s="2" t="s">
        <v>84020</v>
      </c>
      <c r="B83981" s="2">
        <v>13737485</v>
      </c>
      <c r="C83981" s="2" t="s">
        <v>3</v>
      </c>
    </row>
    <row r="83982" spans="1:3" x14ac:dyDescent="0.25">
      <c r="A83982" s="2" t="s">
        <v>84021</v>
      </c>
      <c r="B83982" s="2">
        <v>13740629</v>
      </c>
      <c r="C83982" s="2" t="s">
        <v>2</v>
      </c>
    </row>
    <row r="83983" spans="1:3" x14ac:dyDescent="0.25">
      <c r="A83983" s="2" t="s">
        <v>84022</v>
      </c>
      <c r="B83983" s="2">
        <v>13746917</v>
      </c>
      <c r="C83983" s="2" t="s">
        <v>1</v>
      </c>
    </row>
    <row r="83984" spans="1:3" x14ac:dyDescent="0.25">
      <c r="A83984" s="2" t="s">
        <v>84023</v>
      </c>
      <c r="B83984" s="2">
        <v>13748751</v>
      </c>
      <c r="C83984" s="2" t="s">
        <v>9</v>
      </c>
    </row>
    <row r="83985" spans="1:3" x14ac:dyDescent="0.25">
      <c r="A83985" s="2" t="s">
        <v>84024</v>
      </c>
      <c r="B83985" s="2">
        <v>13751639</v>
      </c>
      <c r="C83985" s="2" t="s">
        <v>2</v>
      </c>
    </row>
    <row r="83986" spans="1:3" x14ac:dyDescent="0.25">
      <c r="A83986" s="2" t="s">
        <v>84025</v>
      </c>
      <c r="B83986" s="2">
        <v>13753717</v>
      </c>
      <c r="C83986" s="2" t="s">
        <v>10</v>
      </c>
    </row>
    <row r="83987" spans="1:3" x14ac:dyDescent="0.25">
      <c r="A83987" s="2" t="s">
        <v>84026</v>
      </c>
      <c r="B83987" s="2">
        <v>13756348</v>
      </c>
      <c r="C83987" s="2" t="s">
        <v>5</v>
      </c>
    </row>
    <row r="83988" spans="1:3" x14ac:dyDescent="0.25">
      <c r="A83988" s="2" t="s">
        <v>84027</v>
      </c>
      <c r="B83988" s="2">
        <v>13762473</v>
      </c>
      <c r="C83988" s="2" t="s">
        <v>2</v>
      </c>
    </row>
    <row r="83989" spans="1:3" x14ac:dyDescent="0.25">
      <c r="A83989" s="2" t="s">
        <v>84028</v>
      </c>
      <c r="B83989" s="2">
        <v>13765290</v>
      </c>
      <c r="C83989" s="2" t="s">
        <v>5</v>
      </c>
    </row>
    <row r="83990" spans="1:3" x14ac:dyDescent="0.25">
      <c r="A83990" s="2" t="s">
        <v>84029</v>
      </c>
      <c r="B83990" s="2">
        <v>13766787</v>
      </c>
      <c r="C83990" s="2" t="s">
        <v>2</v>
      </c>
    </row>
    <row r="83991" spans="1:3" x14ac:dyDescent="0.25">
      <c r="A83991" s="2" t="s">
        <v>84030</v>
      </c>
      <c r="B83991" s="2">
        <v>13782776</v>
      </c>
      <c r="C83991" s="2" t="s">
        <v>9</v>
      </c>
    </row>
    <row r="83992" spans="1:3" x14ac:dyDescent="0.25">
      <c r="A83992" s="2" t="s">
        <v>84031</v>
      </c>
      <c r="B83992" s="2">
        <v>13785366</v>
      </c>
      <c r="C83992" s="2" t="s">
        <v>8</v>
      </c>
    </row>
    <row r="83993" spans="1:3" x14ac:dyDescent="0.25">
      <c r="A83993" s="2" t="s">
        <v>84032</v>
      </c>
      <c r="B83993" s="2">
        <v>13790564</v>
      </c>
      <c r="C83993" s="2" t="s">
        <v>5</v>
      </c>
    </row>
    <row r="83994" spans="1:3" x14ac:dyDescent="0.25">
      <c r="A83994" s="2" t="s">
        <v>84033</v>
      </c>
      <c r="B83994" s="2">
        <v>13798635</v>
      </c>
      <c r="C83994" s="2" t="s">
        <v>9</v>
      </c>
    </row>
    <row r="83995" spans="1:3" x14ac:dyDescent="0.25">
      <c r="A83995" s="2" t="s">
        <v>84034</v>
      </c>
      <c r="B83995" s="2">
        <v>13799284</v>
      </c>
      <c r="C83995" s="2" t="s">
        <v>4</v>
      </c>
    </row>
    <row r="83996" spans="1:3" x14ac:dyDescent="0.25">
      <c r="A83996" s="2" t="s">
        <v>84035</v>
      </c>
      <c r="B83996" s="2">
        <v>13800790</v>
      </c>
      <c r="C83996" s="2" t="s">
        <v>10</v>
      </c>
    </row>
    <row r="83997" spans="1:3" x14ac:dyDescent="0.25">
      <c r="A83997" s="2" t="s">
        <v>84036</v>
      </c>
      <c r="B83997" s="2">
        <v>13801407</v>
      </c>
      <c r="C83997" s="2" t="s">
        <v>2</v>
      </c>
    </row>
    <row r="83998" spans="1:3" x14ac:dyDescent="0.25">
      <c r="A83998" s="2" t="s">
        <v>84037</v>
      </c>
      <c r="B83998" s="2">
        <v>13804223</v>
      </c>
      <c r="C83998" s="2" t="s">
        <v>5</v>
      </c>
    </row>
    <row r="83999" spans="1:3" x14ac:dyDescent="0.25">
      <c r="A83999" s="2" t="s">
        <v>84038</v>
      </c>
      <c r="B83999" s="2">
        <v>13810588</v>
      </c>
      <c r="C83999" s="2" t="s">
        <v>4</v>
      </c>
    </row>
    <row r="84000" spans="1:3" x14ac:dyDescent="0.25">
      <c r="A84000" s="2" t="s">
        <v>84039</v>
      </c>
      <c r="B84000" s="2">
        <v>13811898</v>
      </c>
      <c r="C84000" s="2" t="s">
        <v>5</v>
      </c>
    </row>
    <row r="84001" spans="1:3" x14ac:dyDescent="0.25">
      <c r="A84001" s="2" t="s">
        <v>84040</v>
      </c>
      <c r="B84001" s="2">
        <v>13813468</v>
      </c>
      <c r="C84001" s="2" t="s">
        <v>5</v>
      </c>
    </row>
    <row r="84002" spans="1:3" x14ac:dyDescent="0.25">
      <c r="A84002" s="2" t="s">
        <v>84041</v>
      </c>
      <c r="B84002" s="2">
        <v>13816382</v>
      </c>
      <c r="C84002" s="2" t="s">
        <v>1</v>
      </c>
    </row>
    <row r="84003" spans="1:3" x14ac:dyDescent="0.25">
      <c r="A84003" s="2" t="s">
        <v>84042</v>
      </c>
      <c r="B84003" s="2">
        <v>13817304</v>
      </c>
      <c r="C84003" s="2" t="s">
        <v>2</v>
      </c>
    </row>
    <row r="84004" spans="1:3" x14ac:dyDescent="0.25">
      <c r="A84004" s="2" t="s">
        <v>84043</v>
      </c>
      <c r="B84004" s="2">
        <v>13817770</v>
      </c>
      <c r="C84004" s="2" t="s">
        <v>0</v>
      </c>
    </row>
    <row r="84005" spans="1:3" x14ac:dyDescent="0.25">
      <c r="A84005" s="2" t="s">
        <v>84044</v>
      </c>
      <c r="B84005" s="2">
        <v>13818465</v>
      </c>
      <c r="C84005" s="2" t="s">
        <v>7</v>
      </c>
    </row>
    <row r="84006" spans="1:3" x14ac:dyDescent="0.25">
      <c r="A84006" s="2" t="s">
        <v>84045</v>
      </c>
      <c r="B84006" s="2">
        <v>13822961</v>
      </c>
      <c r="C84006" s="2" t="s">
        <v>3</v>
      </c>
    </row>
    <row r="84007" spans="1:3" x14ac:dyDescent="0.25">
      <c r="A84007" s="2" t="s">
        <v>84046</v>
      </c>
      <c r="B84007" s="2">
        <v>13827384</v>
      </c>
      <c r="C84007" s="2" t="s">
        <v>2</v>
      </c>
    </row>
    <row r="84008" spans="1:3" x14ac:dyDescent="0.25">
      <c r="A84008" s="2" t="s">
        <v>84047</v>
      </c>
      <c r="B84008" s="2">
        <v>13828152</v>
      </c>
      <c r="C84008" s="2" t="s">
        <v>0</v>
      </c>
    </row>
    <row r="84009" spans="1:3" x14ac:dyDescent="0.25">
      <c r="A84009" s="2" t="s">
        <v>84048</v>
      </c>
      <c r="B84009" s="2">
        <v>13841984</v>
      </c>
      <c r="C84009" s="2" t="s">
        <v>10</v>
      </c>
    </row>
    <row r="84010" spans="1:3" x14ac:dyDescent="0.25">
      <c r="A84010" s="2" t="s">
        <v>84049</v>
      </c>
      <c r="B84010" s="2">
        <v>13859705</v>
      </c>
      <c r="C84010" s="2" t="s">
        <v>0</v>
      </c>
    </row>
    <row r="84011" spans="1:3" x14ac:dyDescent="0.25">
      <c r="A84011" s="2" t="s">
        <v>84050</v>
      </c>
      <c r="B84011" s="2">
        <v>13862882</v>
      </c>
      <c r="C84011" s="2" t="s">
        <v>2</v>
      </c>
    </row>
    <row r="84012" spans="1:3" x14ac:dyDescent="0.25">
      <c r="A84012" s="2" t="s">
        <v>84051</v>
      </c>
      <c r="B84012" s="2">
        <v>13867497</v>
      </c>
      <c r="C84012" s="2" t="s">
        <v>3</v>
      </c>
    </row>
    <row r="84013" spans="1:3" x14ac:dyDescent="0.25">
      <c r="A84013" s="2" t="s">
        <v>84052</v>
      </c>
      <c r="B84013" s="2">
        <v>13870603</v>
      </c>
      <c r="C84013" s="2" t="s">
        <v>0</v>
      </c>
    </row>
    <row r="84014" spans="1:3" x14ac:dyDescent="0.25">
      <c r="A84014" s="2" t="s">
        <v>84053</v>
      </c>
      <c r="B84014" s="2">
        <v>13871659</v>
      </c>
      <c r="C84014" s="2" t="s">
        <v>0</v>
      </c>
    </row>
    <row r="84015" spans="1:3" x14ac:dyDescent="0.25">
      <c r="A84015" s="2" t="s">
        <v>84054</v>
      </c>
      <c r="B84015" s="2">
        <v>13885334</v>
      </c>
      <c r="C84015" s="2" t="s">
        <v>9</v>
      </c>
    </row>
    <row r="84016" spans="1:3" x14ac:dyDescent="0.25">
      <c r="A84016" s="2" t="s">
        <v>84055</v>
      </c>
      <c r="B84016" s="2">
        <v>13885627</v>
      </c>
      <c r="C84016" s="2" t="s">
        <v>5</v>
      </c>
    </row>
    <row r="84017" spans="1:3" x14ac:dyDescent="0.25">
      <c r="A84017" s="2" t="s">
        <v>84056</v>
      </c>
      <c r="B84017" s="2">
        <v>13885975</v>
      </c>
      <c r="C84017" s="2" t="s">
        <v>1</v>
      </c>
    </row>
    <row r="84018" spans="1:3" x14ac:dyDescent="0.25">
      <c r="A84018" s="2" t="s">
        <v>84057</v>
      </c>
      <c r="B84018" s="2">
        <v>13886869</v>
      </c>
      <c r="C84018" s="2" t="s">
        <v>10</v>
      </c>
    </row>
    <row r="84019" spans="1:3" x14ac:dyDescent="0.25">
      <c r="A84019" s="2" t="s">
        <v>84058</v>
      </c>
      <c r="B84019" s="2">
        <v>13887291</v>
      </c>
      <c r="C84019" s="2" t="s">
        <v>2</v>
      </c>
    </row>
    <row r="84020" spans="1:3" x14ac:dyDescent="0.25">
      <c r="A84020" s="2" t="s">
        <v>84059</v>
      </c>
      <c r="B84020" s="2">
        <v>13894156</v>
      </c>
      <c r="C84020" s="2" t="s">
        <v>9</v>
      </c>
    </row>
    <row r="84021" spans="1:3" x14ac:dyDescent="0.25">
      <c r="A84021" s="2" t="s">
        <v>84060</v>
      </c>
      <c r="B84021" s="2">
        <v>13895049</v>
      </c>
      <c r="C84021" s="2" t="s">
        <v>1</v>
      </c>
    </row>
    <row r="84022" spans="1:3" x14ac:dyDescent="0.25">
      <c r="A84022" s="2" t="s">
        <v>84061</v>
      </c>
      <c r="B84022" s="2">
        <v>13897934</v>
      </c>
      <c r="C84022" s="2" t="s">
        <v>2</v>
      </c>
    </row>
    <row r="84023" spans="1:3" x14ac:dyDescent="0.25">
      <c r="A84023" s="2" t="s">
        <v>84062</v>
      </c>
      <c r="B84023" s="2">
        <v>13897935</v>
      </c>
      <c r="C84023" s="2" t="s">
        <v>8</v>
      </c>
    </row>
    <row r="84024" spans="1:3" x14ac:dyDescent="0.25">
      <c r="A84024" s="2" t="s">
        <v>84063</v>
      </c>
      <c r="B84024" s="2">
        <v>13898312</v>
      </c>
      <c r="C84024" s="2" t="s">
        <v>9</v>
      </c>
    </row>
    <row r="84025" spans="1:3" x14ac:dyDescent="0.25">
      <c r="A84025" s="2" t="s">
        <v>84064</v>
      </c>
      <c r="B84025" s="2">
        <v>13899996</v>
      </c>
      <c r="C84025" s="2" t="s">
        <v>5</v>
      </c>
    </row>
    <row r="84026" spans="1:3" x14ac:dyDescent="0.25">
      <c r="A84026" s="2" t="s">
        <v>84065</v>
      </c>
      <c r="B84026" s="2">
        <v>13903038</v>
      </c>
      <c r="C84026" s="2" t="s">
        <v>4</v>
      </c>
    </row>
    <row r="84027" spans="1:3" x14ac:dyDescent="0.25">
      <c r="A84027" s="2" t="s">
        <v>84066</v>
      </c>
      <c r="B84027" s="2">
        <v>13906321</v>
      </c>
      <c r="C84027" s="2" t="s">
        <v>9</v>
      </c>
    </row>
    <row r="84028" spans="1:3" x14ac:dyDescent="0.25">
      <c r="A84028" s="2" t="s">
        <v>84067</v>
      </c>
      <c r="B84028" s="2">
        <v>13907686</v>
      </c>
      <c r="C84028" s="2" t="s">
        <v>9</v>
      </c>
    </row>
    <row r="84029" spans="1:3" x14ac:dyDescent="0.25">
      <c r="A84029" s="2" t="s">
        <v>84068</v>
      </c>
      <c r="B84029" s="2">
        <v>13909058</v>
      </c>
      <c r="C84029" s="2" t="s">
        <v>7</v>
      </c>
    </row>
    <row r="84030" spans="1:3" x14ac:dyDescent="0.25">
      <c r="A84030" s="2" t="s">
        <v>84069</v>
      </c>
      <c r="B84030" s="2">
        <v>13917283</v>
      </c>
      <c r="C84030" s="2" t="s">
        <v>1</v>
      </c>
    </row>
    <row r="84031" spans="1:3" x14ac:dyDescent="0.25">
      <c r="A84031" s="2" t="s">
        <v>84070</v>
      </c>
      <c r="B84031" s="2">
        <v>13918052</v>
      </c>
      <c r="C84031" s="2" t="s">
        <v>1</v>
      </c>
    </row>
    <row r="84032" spans="1:3" x14ac:dyDescent="0.25">
      <c r="A84032" s="2" t="s">
        <v>84071</v>
      </c>
      <c r="B84032" s="2">
        <v>13918792</v>
      </c>
      <c r="C84032" s="2" t="s">
        <v>9</v>
      </c>
    </row>
    <row r="84033" spans="1:3" x14ac:dyDescent="0.25">
      <c r="A84033" s="2" t="s">
        <v>84072</v>
      </c>
      <c r="B84033" s="2">
        <v>13924210</v>
      </c>
      <c r="C84033" s="2" t="s">
        <v>9</v>
      </c>
    </row>
    <row r="84034" spans="1:3" x14ac:dyDescent="0.25">
      <c r="A84034" s="2" t="s">
        <v>84073</v>
      </c>
      <c r="B84034" s="2">
        <v>13925074</v>
      </c>
      <c r="C84034" s="2" t="s">
        <v>10</v>
      </c>
    </row>
    <row r="84035" spans="1:3" x14ac:dyDescent="0.25">
      <c r="A84035" s="2" t="s">
        <v>84074</v>
      </c>
      <c r="B84035" s="2">
        <v>13933100</v>
      </c>
      <c r="C84035" s="2" t="s">
        <v>1</v>
      </c>
    </row>
    <row r="84036" spans="1:3" x14ac:dyDescent="0.25">
      <c r="A84036" s="2" t="s">
        <v>84075</v>
      </c>
      <c r="B84036" s="2">
        <v>13933936</v>
      </c>
      <c r="C84036" s="2" t="s">
        <v>9</v>
      </c>
    </row>
    <row r="84037" spans="1:3" x14ac:dyDescent="0.25">
      <c r="A84037" s="2" t="s">
        <v>84076</v>
      </c>
      <c r="B84037" s="2">
        <v>13934862</v>
      </c>
      <c r="C84037" s="2" t="s">
        <v>9</v>
      </c>
    </row>
    <row r="84038" spans="1:3" x14ac:dyDescent="0.25">
      <c r="A84038" s="2" t="s">
        <v>84077</v>
      </c>
      <c r="B84038" s="2">
        <v>13935455</v>
      </c>
      <c r="C84038" s="2" t="s">
        <v>3</v>
      </c>
    </row>
    <row r="84039" spans="1:3" x14ac:dyDescent="0.25">
      <c r="A84039" s="2" t="s">
        <v>84078</v>
      </c>
      <c r="B84039" s="2">
        <v>13936998</v>
      </c>
      <c r="C84039" s="2" t="s">
        <v>5</v>
      </c>
    </row>
    <row r="84040" spans="1:3" x14ac:dyDescent="0.25">
      <c r="A84040" s="2" t="s">
        <v>84079</v>
      </c>
      <c r="B84040" s="2">
        <v>13937824</v>
      </c>
      <c r="C84040" s="2" t="s">
        <v>1</v>
      </c>
    </row>
    <row r="84041" spans="1:3" x14ac:dyDescent="0.25">
      <c r="A84041" s="2" t="s">
        <v>84080</v>
      </c>
      <c r="B84041" s="2">
        <v>13944092</v>
      </c>
      <c r="C84041" s="2" t="s">
        <v>3</v>
      </c>
    </row>
    <row r="84042" spans="1:3" x14ac:dyDescent="0.25">
      <c r="A84042" s="2" t="s">
        <v>84081</v>
      </c>
      <c r="B84042" s="2">
        <v>13950547</v>
      </c>
      <c r="C84042" s="2" t="s">
        <v>9</v>
      </c>
    </row>
    <row r="84043" spans="1:3" x14ac:dyDescent="0.25">
      <c r="A84043" s="2" t="s">
        <v>84082</v>
      </c>
      <c r="B84043" s="2">
        <v>13951920</v>
      </c>
      <c r="C84043" s="2" t="s">
        <v>5</v>
      </c>
    </row>
    <row r="84044" spans="1:3" x14ac:dyDescent="0.25">
      <c r="A84044" s="2" t="s">
        <v>84083</v>
      </c>
      <c r="B84044" s="2">
        <v>13958594</v>
      </c>
      <c r="C84044" s="2" t="s">
        <v>9</v>
      </c>
    </row>
    <row r="84045" spans="1:3" x14ac:dyDescent="0.25">
      <c r="A84045" s="2" t="s">
        <v>84084</v>
      </c>
      <c r="B84045" s="2">
        <v>13959831</v>
      </c>
      <c r="C84045" s="2" t="s">
        <v>8</v>
      </c>
    </row>
    <row r="84046" spans="1:3" x14ac:dyDescent="0.25">
      <c r="A84046" s="2" t="s">
        <v>84085</v>
      </c>
      <c r="B84046" s="2">
        <v>13961505</v>
      </c>
      <c r="C84046" s="2" t="s">
        <v>3</v>
      </c>
    </row>
    <row r="84047" spans="1:3" x14ac:dyDescent="0.25">
      <c r="A84047" s="2" t="s">
        <v>84086</v>
      </c>
      <c r="B84047" s="2">
        <v>13966313</v>
      </c>
      <c r="C84047" s="2" t="s">
        <v>8</v>
      </c>
    </row>
    <row r="84048" spans="1:3" x14ac:dyDescent="0.25">
      <c r="A84048" s="2" t="s">
        <v>84087</v>
      </c>
      <c r="B84048" s="2">
        <v>13973917</v>
      </c>
      <c r="C84048" s="2" t="s">
        <v>2</v>
      </c>
    </row>
    <row r="84049" spans="1:3" x14ac:dyDescent="0.25">
      <c r="A84049" s="2" t="s">
        <v>84088</v>
      </c>
      <c r="B84049" s="2">
        <v>13977889</v>
      </c>
      <c r="C84049" s="2" t="s">
        <v>9</v>
      </c>
    </row>
    <row r="84050" spans="1:3" x14ac:dyDescent="0.25">
      <c r="A84050" s="2" t="s">
        <v>84089</v>
      </c>
      <c r="B84050" s="2">
        <v>13983520</v>
      </c>
      <c r="C84050" s="2" t="s">
        <v>9</v>
      </c>
    </row>
    <row r="84051" spans="1:3" x14ac:dyDescent="0.25">
      <c r="A84051" s="2" t="s">
        <v>84090</v>
      </c>
      <c r="B84051" s="2">
        <v>14022326</v>
      </c>
      <c r="C84051" s="2" t="s">
        <v>4</v>
      </c>
    </row>
    <row r="84052" spans="1:3" x14ac:dyDescent="0.25">
      <c r="A84052" s="2" t="s">
        <v>84091</v>
      </c>
      <c r="B84052" s="2">
        <v>14072396</v>
      </c>
      <c r="C84052" s="2" t="s">
        <v>9</v>
      </c>
    </row>
    <row r="84053" spans="1:3" x14ac:dyDescent="0.25">
      <c r="A84053" s="2" t="s">
        <v>84092</v>
      </c>
      <c r="B84053" s="2">
        <v>14075580</v>
      </c>
      <c r="C84053" s="2" t="s">
        <v>3</v>
      </c>
    </row>
    <row r="84054" spans="1:3" x14ac:dyDescent="0.25">
      <c r="A84054" s="2" t="s">
        <v>84093</v>
      </c>
      <c r="B84054" s="2">
        <v>14080429</v>
      </c>
      <c r="C84054" s="2" t="s">
        <v>8</v>
      </c>
    </row>
    <row r="84055" spans="1:3" x14ac:dyDescent="0.25">
      <c r="A84055" s="2" t="s">
        <v>84094</v>
      </c>
      <c r="B84055" s="2">
        <v>14081815</v>
      </c>
      <c r="C84055" s="2" t="s">
        <v>1</v>
      </c>
    </row>
    <row r="84056" spans="1:3" x14ac:dyDescent="0.25">
      <c r="A84056" s="2" t="s">
        <v>84095</v>
      </c>
      <c r="B84056" s="2">
        <v>14083803</v>
      </c>
      <c r="C84056" s="2" t="s">
        <v>2</v>
      </c>
    </row>
    <row r="84057" spans="1:3" x14ac:dyDescent="0.25">
      <c r="A84057" s="2" t="s">
        <v>84096</v>
      </c>
      <c r="B84057" s="2">
        <v>14087250</v>
      </c>
      <c r="C84057" s="2" t="s">
        <v>11</v>
      </c>
    </row>
    <row r="84058" spans="1:3" x14ac:dyDescent="0.25">
      <c r="A84058" s="2" t="s">
        <v>84097</v>
      </c>
      <c r="B84058" s="2">
        <v>14088861</v>
      </c>
      <c r="C84058" s="2" t="s">
        <v>5</v>
      </c>
    </row>
    <row r="84059" spans="1:3" x14ac:dyDescent="0.25">
      <c r="A84059" s="2" t="s">
        <v>84098</v>
      </c>
      <c r="B84059" s="2">
        <v>14091029</v>
      </c>
      <c r="C84059" s="2" t="s">
        <v>9</v>
      </c>
    </row>
    <row r="84060" spans="1:3" x14ac:dyDescent="0.25">
      <c r="A84060" s="2" t="s">
        <v>84099</v>
      </c>
      <c r="B84060" s="2">
        <v>14091946</v>
      </c>
      <c r="C84060" s="2" t="s">
        <v>9</v>
      </c>
    </row>
    <row r="84061" spans="1:3" x14ac:dyDescent="0.25">
      <c r="A84061" s="2" t="s">
        <v>84100</v>
      </c>
      <c r="B84061" s="2">
        <v>14099832</v>
      </c>
      <c r="C84061" s="2" t="s">
        <v>2</v>
      </c>
    </row>
    <row r="84062" spans="1:3" x14ac:dyDescent="0.25">
      <c r="A84062" s="2" t="s">
        <v>84101</v>
      </c>
      <c r="B84062" s="2">
        <v>14106406</v>
      </c>
      <c r="C84062" s="2" t="s">
        <v>2</v>
      </c>
    </row>
    <row r="84063" spans="1:3" x14ac:dyDescent="0.25">
      <c r="A84063" s="2" t="s">
        <v>84102</v>
      </c>
      <c r="B84063" s="2">
        <v>14106527</v>
      </c>
      <c r="C84063" s="2" t="s">
        <v>6</v>
      </c>
    </row>
    <row r="84064" spans="1:3" x14ac:dyDescent="0.25">
      <c r="A84064" s="2" t="s">
        <v>84103</v>
      </c>
      <c r="B84064" s="2">
        <v>14110267</v>
      </c>
      <c r="C84064" s="2" t="s">
        <v>1</v>
      </c>
    </row>
    <row r="84065" spans="1:3" x14ac:dyDescent="0.25">
      <c r="A84065" s="2" t="s">
        <v>84104</v>
      </c>
      <c r="B84065" s="2">
        <v>14112882</v>
      </c>
      <c r="C84065" s="2" t="s">
        <v>8</v>
      </c>
    </row>
    <row r="84066" spans="1:3" x14ac:dyDescent="0.25">
      <c r="A84066" s="2" t="s">
        <v>84105</v>
      </c>
      <c r="B84066" s="2">
        <v>14122296</v>
      </c>
      <c r="C84066" s="2" t="s">
        <v>2</v>
      </c>
    </row>
    <row r="84067" spans="1:3" x14ac:dyDescent="0.25">
      <c r="A84067" s="2" t="s">
        <v>84106</v>
      </c>
      <c r="B84067" s="2">
        <v>14122903</v>
      </c>
      <c r="C84067" s="2" t="s">
        <v>1</v>
      </c>
    </row>
    <row r="84068" spans="1:3" x14ac:dyDescent="0.25">
      <c r="A84068" s="2" t="s">
        <v>84107</v>
      </c>
      <c r="B84068" s="2">
        <v>14133991</v>
      </c>
      <c r="C84068" s="2" t="s">
        <v>9</v>
      </c>
    </row>
    <row r="84069" spans="1:3" x14ac:dyDescent="0.25">
      <c r="A84069" s="2" t="s">
        <v>84108</v>
      </c>
      <c r="B84069" s="2">
        <v>14134739</v>
      </c>
      <c r="C84069" s="2" t="s">
        <v>9</v>
      </c>
    </row>
    <row r="84070" spans="1:3" x14ac:dyDescent="0.25">
      <c r="A84070" s="2" t="s">
        <v>84109</v>
      </c>
      <c r="B84070" s="2">
        <v>14138441</v>
      </c>
      <c r="C84070" s="2" t="s">
        <v>3</v>
      </c>
    </row>
    <row r="84071" spans="1:3" x14ac:dyDescent="0.25">
      <c r="A84071" s="2" t="s">
        <v>84110</v>
      </c>
      <c r="B84071" s="2">
        <v>14145019</v>
      </c>
      <c r="C84071" s="2" t="s">
        <v>3</v>
      </c>
    </row>
    <row r="84072" spans="1:3" x14ac:dyDescent="0.25">
      <c r="A84072" s="2" t="s">
        <v>84111</v>
      </c>
      <c r="B84072" s="2">
        <v>14147496</v>
      </c>
      <c r="C84072" s="2" t="s">
        <v>7</v>
      </c>
    </row>
    <row r="84073" spans="1:3" x14ac:dyDescent="0.25">
      <c r="A84073" s="2" t="s">
        <v>84112</v>
      </c>
      <c r="B84073" s="2">
        <v>14149129</v>
      </c>
      <c r="C84073" s="2" t="s">
        <v>6</v>
      </c>
    </row>
    <row r="84074" spans="1:3" x14ac:dyDescent="0.25">
      <c r="A84074" s="2" t="s">
        <v>84113</v>
      </c>
      <c r="B84074" s="2">
        <v>14149786</v>
      </c>
      <c r="C84074" s="2" t="s">
        <v>5</v>
      </c>
    </row>
    <row r="84075" spans="1:3" x14ac:dyDescent="0.25">
      <c r="A84075" s="2" t="s">
        <v>84114</v>
      </c>
      <c r="B84075" s="2">
        <v>14160698</v>
      </c>
      <c r="C84075" s="2" t="s">
        <v>2</v>
      </c>
    </row>
    <row r="84076" spans="1:3" x14ac:dyDescent="0.25">
      <c r="A84076" s="2" t="s">
        <v>84115</v>
      </c>
      <c r="B84076" s="2">
        <v>14163325</v>
      </c>
      <c r="C84076" s="2" t="s">
        <v>2</v>
      </c>
    </row>
    <row r="84077" spans="1:3" x14ac:dyDescent="0.25">
      <c r="A84077" s="2" t="s">
        <v>84116</v>
      </c>
      <c r="B84077" s="2">
        <v>14184755</v>
      </c>
      <c r="C84077" s="2" t="s">
        <v>1</v>
      </c>
    </row>
    <row r="84078" spans="1:3" x14ac:dyDescent="0.25">
      <c r="A84078" s="2" t="s">
        <v>84117</v>
      </c>
      <c r="B84078" s="2">
        <v>14184859</v>
      </c>
      <c r="C84078" s="2" t="s">
        <v>9</v>
      </c>
    </row>
    <row r="84079" spans="1:3" x14ac:dyDescent="0.25">
      <c r="A84079" s="2" t="s">
        <v>84118</v>
      </c>
      <c r="B84079" s="2">
        <v>14187017</v>
      </c>
      <c r="C84079" s="2" t="s">
        <v>8</v>
      </c>
    </row>
    <row r="84080" spans="1:3" x14ac:dyDescent="0.25">
      <c r="A84080" s="2" t="s">
        <v>84119</v>
      </c>
      <c r="B84080" s="2">
        <v>14187881</v>
      </c>
      <c r="C84080" s="2" t="s">
        <v>2</v>
      </c>
    </row>
    <row r="84081" spans="1:3" x14ac:dyDescent="0.25">
      <c r="A84081" s="2" t="s">
        <v>84120</v>
      </c>
      <c r="B84081" s="2">
        <v>14196935</v>
      </c>
      <c r="C84081" s="2" t="s">
        <v>2</v>
      </c>
    </row>
    <row r="84082" spans="1:3" x14ac:dyDescent="0.25">
      <c r="A84082" s="2" t="s">
        <v>84121</v>
      </c>
      <c r="B84082" s="2">
        <v>14202182</v>
      </c>
      <c r="C84082" s="2" t="s">
        <v>9</v>
      </c>
    </row>
    <row r="84083" spans="1:3" x14ac:dyDescent="0.25">
      <c r="A84083" s="2" t="s">
        <v>84122</v>
      </c>
      <c r="B84083" s="2">
        <v>14215985</v>
      </c>
      <c r="C84083" s="2" t="s">
        <v>11</v>
      </c>
    </row>
    <row r="84084" spans="1:3" x14ac:dyDescent="0.25">
      <c r="A84084" s="2" t="s">
        <v>84123</v>
      </c>
      <c r="B84084" s="2">
        <v>14221222</v>
      </c>
      <c r="C84084" s="2" t="s">
        <v>9</v>
      </c>
    </row>
    <row r="84085" spans="1:3" x14ac:dyDescent="0.25">
      <c r="A84085" s="2" t="s">
        <v>84124</v>
      </c>
      <c r="B84085" s="2">
        <v>14222189</v>
      </c>
      <c r="C84085" s="2" t="s">
        <v>4</v>
      </c>
    </row>
    <row r="84086" spans="1:3" x14ac:dyDescent="0.25">
      <c r="A84086" s="2" t="s">
        <v>84125</v>
      </c>
      <c r="B84086" s="2">
        <v>14226836</v>
      </c>
      <c r="C84086" s="2" t="s">
        <v>1</v>
      </c>
    </row>
    <row r="84087" spans="1:3" x14ac:dyDescent="0.25">
      <c r="A84087" s="2" t="s">
        <v>84126</v>
      </c>
      <c r="B84087" s="2">
        <v>14228607</v>
      </c>
      <c r="C84087" s="2" t="s">
        <v>10</v>
      </c>
    </row>
    <row r="84088" spans="1:3" x14ac:dyDescent="0.25">
      <c r="A84088" s="2" t="s">
        <v>84127</v>
      </c>
      <c r="B84088" s="2">
        <v>14230160</v>
      </c>
      <c r="C84088" s="2" t="s">
        <v>1</v>
      </c>
    </row>
    <row r="84089" spans="1:3" x14ac:dyDescent="0.25">
      <c r="A84089" s="2" t="s">
        <v>84128</v>
      </c>
      <c r="B84089" s="2">
        <v>14231727</v>
      </c>
      <c r="C84089" s="2" t="s">
        <v>9</v>
      </c>
    </row>
    <row r="84090" spans="1:3" x14ac:dyDescent="0.25">
      <c r="A84090" s="2" t="s">
        <v>84129</v>
      </c>
      <c r="B84090" s="2">
        <v>14237204</v>
      </c>
      <c r="C84090" s="2" t="s">
        <v>5</v>
      </c>
    </row>
    <row r="84091" spans="1:3" x14ac:dyDescent="0.25">
      <c r="A84091" s="2" t="s">
        <v>84130</v>
      </c>
      <c r="B84091" s="2">
        <v>14237543</v>
      </c>
      <c r="C84091" s="2" t="s">
        <v>3</v>
      </c>
    </row>
    <row r="84092" spans="1:3" x14ac:dyDescent="0.25">
      <c r="A84092" s="2" t="s">
        <v>84131</v>
      </c>
      <c r="B84092" s="2">
        <v>14240850</v>
      </c>
      <c r="C84092" s="2" t="s">
        <v>1</v>
      </c>
    </row>
    <row r="84093" spans="1:3" x14ac:dyDescent="0.25">
      <c r="A84093" s="2" t="s">
        <v>84132</v>
      </c>
      <c r="B84093" s="2">
        <v>14252187</v>
      </c>
      <c r="C84093" s="2" t="s">
        <v>9</v>
      </c>
    </row>
    <row r="84094" spans="1:3" x14ac:dyDescent="0.25">
      <c r="A84094" s="2" t="s">
        <v>84133</v>
      </c>
      <c r="B84094" s="2">
        <v>14257074</v>
      </c>
      <c r="C84094" s="2" t="s">
        <v>9</v>
      </c>
    </row>
    <row r="84095" spans="1:3" x14ac:dyDescent="0.25">
      <c r="A84095" s="2" t="s">
        <v>84134</v>
      </c>
      <c r="B84095" s="2">
        <v>14292903</v>
      </c>
      <c r="C84095" s="2" t="s">
        <v>3</v>
      </c>
    </row>
    <row r="84096" spans="1:3" x14ac:dyDescent="0.25">
      <c r="A84096" s="2" t="s">
        <v>84135</v>
      </c>
      <c r="B84096" s="2">
        <v>14306312</v>
      </c>
      <c r="C84096" s="2" t="s">
        <v>2</v>
      </c>
    </row>
    <row r="84097" spans="1:3" x14ac:dyDescent="0.25">
      <c r="A84097" s="2" t="s">
        <v>84136</v>
      </c>
      <c r="B84097" s="2">
        <v>14308338</v>
      </c>
      <c r="C84097" s="2" t="s">
        <v>9</v>
      </c>
    </row>
    <row r="84098" spans="1:3" x14ac:dyDescent="0.25">
      <c r="A84098" s="2" t="s">
        <v>84137</v>
      </c>
      <c r="B84098" s="2">
        <v>14320302</v>
      </c>
      <c r="C84098" s="2" t="s">
        <v>3</v>
      </c>
    </row>
    <row r="84099" spans="1:3" x14ac:dyDescent="0.25">
      <c r="A84099" s="2" t="s">
        <v>84138</v>
      </c>
      <c r="B84099" s="2">
        <v>14338790</v>
      </c>
      <c r="C84099" s="2" t="s">
        <v>9</v>
      </c>
    </row>
    <row r="84100" spans="1:3" x14ac:dyDescent="0.25">
      <c r="A84100" s="2" t="s">
        <v>84139</v>
      </c>
      <c r="B84100" s="2">
        <v>14341791</v>
      </c>
      <c r="C84100" s="2" t="s">
        <v>11</v>
      </c>
    </row>
    <row r="84101" spans="1:3" x14ac:dyDescent="0.25">
      <c r="A84101" s="2" t="s">
        <v>84140</v>
      </c>
      <c r="B84101" s="2">
        <v>14344605</v>
      </c>
      <c r="C84101" s="2" t="s">
        <v>5</v>
      </c>
    </row>
    <row r="84102" spans="1:3" x14ac:dyDescent="0.25">
      <c r="A84102" s="2" t="s">
        <v>84141</v>
      </c>
      <c r="B84102" s="2">
        <v>14351299</v>
      </c>
      <c r="C84102" s="2" t="s">
        <v>3</v>
      </c>
    </row>
    <row r="84103" spans="1:3" x14ac:dyDescent="0.25">
      <c r="A84103" s="2" t="s">
        <v>84142</v>
      </c>
      <c r="B84103" s="2">
        <v>14354722</v>
      </c>
      <c r="C84103" s="2" t="s">
        <v>2</v>
      </c>
    </row>
    <row r="84104" spans="1:3" x14ac:dyDescent="0.25">
      <c r="A84104" s="2" t="s">
        <v>84143</v>
      </c>
      <c r="B84104" s="2">
        <v>14354861</v>
      </c>
      <c r="C84104" s="2" t="s">
        <v>9</v>
      </c>
    </row>
    <row r="84105" spans="1:3" x14ac:dyDescent="0.25">
      <c r="A84105" s="2" t="s">
        <v>84144</v>
      </c>
      <c r="B84105" s="2">
        <v>14356193</v>
      </c>
      <c r="C84105" s="2" t="s">
        <v>9</v>
      </c>
    </row>
    <row r="84106" spans="1:3" x14ac:dyDescent="0.25">
      <c r="A84106" s="2" t="s">
        <v>84145</v>
      </c>
      <c r="B84106" s="2">
        <v>14360131</v>
      </c>
      <c r="C84106" s="2" t="s">
        <v>0</v>
      </c>
    </row>
    <row r="84107" spans="1:3" x14ac:dyDescent="0.25">
      <c r="A84107" s="2" t="s">
        <v>84146</v>
      </c>
      <c r="B84107" s="2">
        <v>14363998</v>
      </c>
      <c r="C84107" s="2" t="s">
        <v>4</v>
      </c>
    </row>
    <row r="84108" spans="1:3" x14ac:dyDescent="0.25">
      <c r="A84108" s="2" t="s">
        <v>84147</v>
      </c>
      <c r="B84108" s="2">
        <v>14365687</v>
      </c>
      <c r="C84108" s="2" t="s">
        <v>0</v>
      </c>
    </row>
    <row r="84109" spans="1:3" x14ac:dyDescent="0.25">
      <c r="A84109" s="2" t="s">
        <v>84148</v>
      </c>
      <c r="B84109" s="2">
        <v>14365797</v>
      </c>
      <c r="C84109" s="2" t="s">
        <v>1</v>
      </c>
    </row>
    <row r="84110" spans="1:3" x14ac:dyDescent="0.25">
      <c r="A84110" s="2" t="s">
        <v>84149</v>
      </c>
      <c r="B84110" s="2">
        <v>14369978</v>
      </c>
      <c r="C84110" s="2" t="s">
        <v>1</v>
      </c>
    </row>
    <row r="84111" spans="1:3" x14ac:dyDescent="0.25">
      <c r="A84111" s="2" t="s">
        <v>84150</v>
      </c>
      <c r="B84111" s="2">
        <v>14371518</v>
      </c>
      <c r="C84111" s="2" t="s">
        <v>9</v>
      </c>
    </row>
    <row r="84112" spans="1:3" x14ac:dyDescent="0.25">
      <c r="A84112" s="2" t="s">
        <v>84151</v>
      </c>
      <c r="B84112" s="2">
        <v>14375085</v>
      </c>
      <c r="C84112" s="2" t="s">
        <v>5</v>
      </c>
    </row>
    <row r="84113" spans="1:3" x14ac:dyDescent="0.25">
      <c r="A84113" s="2" t="s">
        <v>84152</v>
      </c>
      <c r="B84113" s="2">
        <v>14379463</v>
      </c>
      <c r="C84113" s="2" t="s">
        <v>9</v>
      </c>
    </row>
    <row r="84114" spans="1:3" x14ac:dyDescent="0.25">
      <c r="A84114" s="2" t="s">
        <v>84153</v>
      </c>
      <c r="B84114" s="2">
        <v>14380384</v>
      </c>
      <c r="C84114" s="2" t="s">
        <v>3</v>
      </c>
    </row>
    <row r="84115" spans="1:3" x14ac:dyDescent="0.25">
      <c r="A84115" s="2" t="s">
        <v>84154</v>
      </c>
      <c r="B84115" s="2">
        <v>14381354</v>
      </c>
      <c r="C84115" s="2" t="s">
        <v>5</v>
      </c>
    </row>
    <row r="84116" spans="1:3" x14ac:dyDescent="0.25">
      <c r="A84116" s="2" t="s">
        <v>84155</v>
      </c>
      <c r="B84116" s="2">
        <v>14383408</v>
      </c>
      <c r="C84116" s="2" t="s">
        <v>3</v>
      </c>
    </row>
    <row r="84117" spans="1:3" x14ac:dyDescent="0.25">
      <c r="A84117" s="2" t="s">
        <v>84156</v>
      </c>
      <c r="B84117" s="2">
        <v>14391558</v>
      </c>
      <c r="C84117" s="2" t="s">
        <v>11</v>
      </c>
    </row>
    <row r="84118" spans="1:3" x14ac:dyDescent="0.25">
      <c r="A84118" s="2" t="s">
        <v>84157</v>
      </c>
      <c r="B84118" s="2">
        <v>14396704</v>
      </c>
      <c r="C84118" s="2" t="s">
        <v>0</v>
      </c>
    </row>
    <row r="84119" spans="1:3" x14ac:dyDescent="0.25">
      <c r="A84119" s="2" t="s">
        <v>84158</v>
      </c>
      <c r="B84119" s="2">
        <v>14402667</v>
      </c>
      <c r="C84119" s="2" t="s">
        <v>1</v>
      </c>
    </row>
    <row r="84120" spans="1:3" x14ac:dyDescent="0.25">
      <c r="A84120" s="2" t="s">
        <v>84159</v>
      </c>
      <c r="B84120" s="2">
        <v>14406166</v>
      </c>
      <c r="C84120" s="2" t="s">
        <v>1</v>
      </c>
    </row>
    <row r="84121" spans="1:3" x14ac:dyDescent="0.25">
      <c r="A84121" s="2" t="s">
        <v>84160</v>
      </c>
      <c r="B84121" s="2">
        <v>14408347</v>
      </c>
      <c r="C84121" s="2" t="s">
        <v>5</v>
      </c>
    </row>
    <row r="84122" spans="1:3" x14ac:dyDescent="0.25">
      <c r="A84122" s="2" t="s">
        <v>84161</v>
      </c>
      <c r="B84122" s="2">
        <v>14409006</v>
      </c>
      <c r="C84122" s="2" t="s">
        <v>2</v>
      </c>
    </row>
    <row r="84123" spans="1:3" x14ac:dyDescent="0.25">
      <c r="A84123" s="2" t="s">
        <v>84162</v>
      </c>
      <c r="B84123" s="2">
        <v>14409903</v>
      </c>
      <c r="C84123" s="2" t="s">
        <v>3</v>
      </c>
    </row>
    <row r="84124" spans="1:3" x14ac:dyDescent="0.25">
      <c r="A84124" s="2" t="s">
        <v>84163</v>
      </c>
      <c r="B84124" s="2">
        <v>14411343</v>
      </c>
      <c r="C84124" s="2" t="s">
        <v>1</v>
      </c>
    </row>
    <row r="84125" spans="1:3" x14ac:dyDescent="0.25">
      <c r="A84125" s="2" t="s">
        <v>84164</v>
      </c>
      <c r="B84125" s="2">
        <v>14415429</v>
      </c>
      <c r="C84125" s="2" t="s">
        <v>2</v>
      </c>
    </row>
    <row r="84126" spans="1:3" x14ac:dyDescent="0.25">
      <c r="A84126" s="2" t="s">
        <v>84165</v>
      </c>
      <c r="B84126" s="2">
        <v>14415781</v>
      </c>
      <c r="C84126" s="2" t="s">
        <v>8</v>
      </c>
    </row>
    <row r="84127" spans="1:3" x14ac:dyDescent="0.25">
      <c r="A84127" s="2" t="s">
        <v>84166</v>
      </c>
      <c r="B84127" s="2">
        <v>14432944</v>
      </c>
      <c r="C84127" s="2" t="s">
        <v>0</v>
      </c>
    </row>
    <row r="84128" spans="1:3" x14ac:dyDescent="0.25">
      <c r="A84128" s="2" t="s">
        <v>84167</v>
      </c>
      <c r="B84128" s="2">
        <v>14436958</v>
      </c>
      <c r="C84128" s="2" t="s">
        <v>2</v>
      </c>
    </row>
    <row r="84129" spans="1:3" x14ac:dyDescent="0.25">
      <c r="A84129" s="2" t="s">
        <v>84168</v>
      </c>
      <c r="B84129" s="2">
        <v>14442194</v>
      </c>
      <c r="C84129" s="2" t="s">
        <v>8</v>
      </c>
    </row>
    <row r="84130" spans="1:3" x14ac:dyDescent="0.25">
      <c r="A84130" s="2" t="s">
        <v>84169</v>
      </c>
      <c r="B84130" s="2">
        <v>14445082</v>
      </c>
      <c r="C84130" s="2" t="s">
        <v>0</v>
      </c>
    </row>
    <row r="84131" spans="1:3" x14ac:dyDescent="0.25">
      <c r="A84131" s="2" t="s">
        <v>84170</v>
      </c>
      <c r="B84131" s="2">
        <v>14446037</v>
      </c>
      <c r="C84131" s="2" t="s">
        <v>11</v>
      </c>
    </row>
    <row r="84132" spans="1:3" x14ac:dyDescent="0.25">
      <c r="A84132" s="2" t="s">
        <v>84171</v>
      </c>
      <c r="B84132" s="2">
        <v>14458197</v>
      </c>
      <c r="C84132" s="2" t="s">
        <v>8</v>
      </c>
    </row>
    <row r="84133" spans="1:3" x14ac:dyDescent="0.25">
      <c r="A84133" s="2" t="s">
        <v>84172</v>
      </c>
      <c r="B84133" s="2">
        <v>14461275</v>
      </c>
      <c r="C84133" s="2" t="s">
        <v>1</v>
      </c>
    </row>
    <row r="84134" spans="1:3" x14ac:dyDescent="0.25">
      <c r="A84134" s="2" t="s">
        <v>84173</v>
      </c>
      <c r="B84134" s="2">
        <v>14465499</v>
      </c>
      <c r="C84134" s="2" t="s">
        <v>2</v>
      </c>
    </row>
    <row r="84135" spans="1:3" x14ac:dyDescent="0.25">
      <c r="A84135" s="2" t="s">
        <v>84174</v>
      </c>
      <c r="B84135" s="2">
        <v>14470353</v>
      </c>
      <c r="C84135" s="2" t="s">
        <v>2</v>
      </c>
    </row>
    <row r="84136" spans="1:3" x14ac:dyDescent="0.25">
      <c r="A84136" s="2" t="s">
        <v>84175</v>
      </c>
      <c r="B84136" s="2">
        <v>14479280</v>
      </c>
      <c r="C84136" s="2" t="s">
        <v>9</v>
      </c>
    </row>
    <row r="84137" spans="1:3" x14ac:dyDescent="0.25">
      <c r="A84137" s="2" t="s">
        <v>84176</v>
      </c>
      <c r="B84137" s="2">
        <v>14482429</v>
      </c>
      <c r="C84137" s="2" t="s">
        <v>1</v>
      </c>
    </row>
    <row r="84138" spans="1:3" x14ac:dyDescent="0.25">
      <c r="A84138" s="2" t="s">
        <v>84177</v>
      </c>
      <c r="B84138" s="2">
        <v>14483614</v>
      </c>
      <c r="C84138" s="2" t="s">
        <v>4</v>
      </c>
    </row>
    <row r="84139" spans="1:3" x14ac:dyDescent="0.25">
      <c r="A84139" s="2" t="s">
        <v>84178</v>
      </c>
      <c r="B84139" s="2">
        <v>14486935</v>
      </c>
      <c r="C84139" s="2" t="s">
        <v>1</v>
      </c>
    </row>
    <row r="84140" spans="1:3" x14ac:dyDescent="0.25">
      <c r="A84140" s="2" t="s">
        <v>84179</v>
      </c>
      <c r="B84140" s="2">
        <v>14490304</v>
      </c>
      <c r="C84140" s="2" t="s">
        <v>0</v>
      </c>
    </row>
    <row r="84141" spans="1:3" x14ac:dyDescent="0.25">
      <c r="A84141" s="2" t="s">
        <v>84180</v>
      </c>
      <c r="B84141" s="2">
        <v>14494291</v>
      </c>
      <c r="C84141" s="2" t="s">
        <v>1</v>
      </c>
    </row>
    <row r="84142" spans="1:3" x14ac:dyDescent="0.25">
      <c r="A84142" s="2" t="s">
        <v>84181</v>
      </c>
      <c r="B84142" s="2">
        <v>14501549</v>
      </c>
      <c r="C84142" s="2" t="s">
        <v>5</v>
      </c>
    </row>
    <row r="84143" spans="1:3" x14ac:dyDescent="0.25">
      <c r="A84143" s="2" t="s">
        <v>84182</v>
      </c>
      <c r="B84143" s="2">
        <v>14506085</v>
      </c>
      <c r="C84143" s="2" t="s">
        <v>11</v>
      </c>
    </row>
    <row r="84144" spans="1:3" x14ac:dyDescent="0.25">
      <c r="A84144" s="2" t="s">
        <v>84183</v>
      </c>
      <c r="B84144" s="2">
        <v>14506794</v>
      </c>
      <c r="C84144" s="2" t="s">
        <v>5</v>
      </c>
    </row>
    <row r="84145" spans="1:3" x14ac:dyDescent="0.25">
      <c r="A84145" s="2" t="s">
        <v>84184</v>
      </c>
      <c r="B84145" s="2">
        <v>14520995</v>
      </c>
      <c r="C84145" s="2" t="s">
        <v>7</v>
      </c>
    </row>
    <row r="84146" spans="1:3" x14ac:dyDescent="0.25">
      <c r="A84146" s="2" t="s">
        <v>84185</v>
      </c>
      <c r="B84146" s="2">
        <v>14531020</v>
      </c>
      <c r="C84146" s="2" t="s">
        <v>5</v>
      </c>
    </row>
    <row r="84147" spans="1:3" x14ac:dyDescent="0.25">
      <c r="A84147" s="2" t="s">
        <v>84186</v>
      </c>
      <c r="B84147" s="2">
        <v>14532149</v>
      </c>
      <c r="C84147" s="2" t="s">
        <v>1</v>
      </c>
    </row>
    <row r="84148" spans="1:3" x14ac:dyDescent="0.25">
      <c r="A84148" s="2" t="s">
        <v>84187</v>
      </c>
      <c r="B84148" s="2">
        <v>14535066</v>
      </c>
      <c r="C84148" s="2" t="s">
        <v>2</v>
      </c>
    </row>
    <row r="84149" spans="1:3" x14ac:dyDescent="0.25">
      <c r="A84149" s="2" t="s">
        <v>84188</v>
      </c>
      <c r="B84149" s="2">
        <v>14535589</v>
      </c>
      <c r="C84149" s="2" t="s">
        <v>1</v>
      </c>
    </row>
    <row r="84150" spans="1:3" x14ac:dyDescent="0.25">
      <c r="A84150" s="2" t="s">
        <v>84189</v>
      </c>
      <c r="B84150" s="2">
        <v>14538880</v>
      </c>
      <c r="C84150" s="2" t="s">
        <v>11</v>
      </c>
    </row>
    <row r="84151" spans="1:3" x14ac:dyDescent="0.25">
      <c r="A84151" s="2" t="s">
        <v>84190</v>
      </c>
      <c r="B84151" s="2">
        <v>14543128</v>
      </c>
      <c r="C84151" s="2" t="s">
        <v>1</v>
      </c>
    </row>
    <row r="84152" spans="1:3" x14ac:dyDescent="0.25">
      <c r="A84152" s="2" t="s">
        <v>84191</v>
      </c>
      <c r="B84152" s="2">
        <v>14546959</v>
      </c>
      <c r="C84152" s="2" t="s">
        <v>5</v>
      </c>
    </row>
    <row r="84153" spans="1:3" x14ac:dyDescent="0.25">
      <c r="A84153" s="2" t="s">
        <v>84192</v>
      </c>
      <c r="B84153" s="2">
        <v>14565268</v>
      </c>
      <c r="C84153" s="2" t="s">
        <v>3</v>
      </c>
    </row>
    <row r="84154" spans="1:3" x14ac:dyDescent="0.25">
      <c r="A84154" s="2" t="s">
        <v>84193</v>
      </c>
      <c r="B84154" s="2">
        <v>14567676</v>
      </c>
      <c r="C84154" s="2" t="s">
        <v>3</v>
      </c>
    </row>
    <row r="84155" spans="1:3" x14ac:dyDescent="0.25">
      <c r="A84155" s="2" t="s">
        <v>84194</v>
      </c>
      <c r="B84155" s="2">
        <v>14574297</v>
      </c>
      <c r="C84155" s="2" t="s">
        <v>1</v>
      </c>
    </row>
    <row r="84156" spans="1:3" x14ac:dyDescent="0.25">
      <c r="A84156" s="2" t="s">
        <v>84195</v>
      </c>
      <c r="B84156" s="2">
        <v>14582270</v>
      </c>
      <c r="C84156" s="2" t="s">
        <v>11</v>
      </c>
    </row>
    <row r="84157" spans="1:3" x14ac:dyDescent="0.25">
      <c r="A84157" s="2" t="s">
        <v>84196</v>
      </c>
      <c r="B84157" s="2">
        <v>14582559</v>
      </c>
      <c r="C84157" s="2" t="s">
        <v>0</v>
      </c>
    </row>
    <row r="84158" spans="1:3" x14ac:dyDescent="0.25">
      <c r="A84158" s="2" t="s">
        <v>84197</v>
      </c>
      <c r="B84158" s="2">
        <v>14582582</v>
      </c>
      <c r="C84158" s="2" t="s">
        <v>11</v>
      </c>
    </row>
    <row r="84159" spans="1:3" x14ac:dyDescent="0.25">
      <c r="A84159" s="2" t="s">
        <v>84198</v>
      </c>
      <c r="B84159" s="2">
        <v>14587028</v>
      </c>
      <c r="C84159" s="2" t="s">
        <v>6</v>
      </c>
    </row>
    <row r="84160" spans="1:3" x14ac:dyDescent="0.25">
      <c r="A84160" s="2" t="s">
        <v>84199</v>
      </c>
      <c r="B84160" s="2">
        <v>14587735</v>
      </c>
      <c r="C84160" s="2" t="s">
        <v>0</v>
      </c>
    </row>
    <row r="84161" spans="1:3" x14ac:dyDescent="0.25">
      <c r="A84161" s="2" t="s">
        <v>84200</v>
      </c>
      <c r="B84161" s="2">
        <v>14588439</v>
      </c>
      <c r="C84161" s="2" t="s">
        <v>0</v>
      </c>
    </row>
    <row r="84162" spans="1:3" x14ac:dyDescent="0.25">
      <c r="A84162" s="2" t="s">
        <v>84201</v>
      </c>
      <c r="B84162" s="2">
        <v>14619092</v>
      </c>
      <c r="C84162" s="2" t="s">
        <v>9</v>
      </c>
    </row>
    <row r="84163" spans="1:3" x14ac:dyDescent="0.25">
      <c r="A84163" s="2" t="s">
        <v>84202</v>
      </c>
      <c r="B84163" s="2">
        <v>14619521</v>
      </c>
      <c r="C84163" s="2" t="s">
        <v>0</v>
      </c>
    </row>
    <row r="84164" spans="1:3" x14ac:dyDescent="0.25">
      <c r="A84164" s="2" t="s">
        <v>84203</v>
      </c>
      <c r="B84164" s="2">
        <v>14621463</v>
      </c>
      <c r="C84164" s="2" t="s">
        <v>1</v>
      </c>
    </row>
    <row r="84165" spans="1:3" x14ac:dyDescent="0.25">
      <c r="A84165" s="2" t="s">
        <v>84204</v>
      </c>
      <c r="B84165" s="2">
        <v>14648277</v>
      </c>
      <c r="C84165" s="2" t="s">
        <v>5</v>
      </c>
    </row>
    <row r="84166" spans="1:3" x14ac:dyDescent="0.25">
      <c r="A84166" s="2" t="s">
        <v>84205</v>
      </c>
      <c r="B84166" s="2">
        <v>14651650</v>
      </c>
      <c r="C84166" s="2" t="s">
        <v>1</v>
      </c>
    </row>
    <row r="84167" spans="1:3" x14ac:dyDescent="0.25">
      <c r="A84167" s="2" t="s">
        <v>84206</v>
      </c>
      <c r="B84167" s="2">
        <v>14656097</v>
      </c>
      <c r="C84167" s="2" t="s">
        <v>11</v>
      </c>
    </row>
    <row r="84168" spans="1:3" x14ac:dyDescent="0.25">
      <c r="A84168" s="2" t="s">
        <v>84207</v>
      </c>
      <c r="B84168" s="2">
        <v>14658663</v>
      </c>
      <c r="C84168" s="2" t="s">
        <v>2</v>
      </c>
    </row>
    <row r="84169" spans="1:3" x14ac:dyDescent="0.25">
      <c r="A84169" s="2" t="s">
        <v>84208</v>
      </c>
      <c r="B84169" s="2">
        <v>14659115</v>
      </c>
      <c r="C84169" s="2" t="s">
        <v>2</v>
      </c>
    </row>
    <row r="84170" spans="1:3" x14ac:dyDescent="0.25">
      <c r="A84170" s="2" t="s">
        <v>84209</v>
      </c>
      <c r="B84170" s="2">
        <v>14662677</v>
      </c>
      <c r="C84170" s="2" t="s">
        <v>5</v>
      </c>
    </row>
    <row r="84171" spans="1:3" x14ac:dyDescent="0.25">
      <c r="A84171" s="2" t="s">
        <v>84210</v>
      </c>
      <c r="B84171" s="2">
        <v>14663294</v>
      </c>
      <c r="C84171" s="2" t="s">
        <v>5</v>
      </c>
    </row>
    <row r="84172" spans="1:3" x14ac:dyDescent="0.25">
      <c r="A84172" s="2" t="s">
        <v>84211</v>
      </c>
      <c r="B84172" s="2">
        <v>14665143</v>
      </c>
      <c r="C84172" s="2" t="s">
        <v>0</v>
      </c>
    </row>
    <row r="84173" spans="1:3" x14ac:dyDescent="0.25">
      <c r="A84173" s="2" t="s">
        <v>84212</v>
      </c>
      <c r="B84173" s="2">
        <v>14667934</v>
      </c>
      <c r="C84173" s="2" t="s">
        <v>2</v>
      </c>
    </row>
    <row r="84174" spans="1:3" x14ac:dyDescent="0.25">
      <c r="A84174" s="2" t="s">
        <v>84213</v>
      </c>
      <c r="B84174" s="2">
        <v>14667982</v>
      </c>
      <c r="C84174" s="2" t="s">
        <v>2</v>
      </c>
    </row>
    <row r="84175" spans="1:3" x14ac:dyDescent="0.25">
      <c r="A84175" s="2" t="s">
        <v>84214</v>
      </c>
      <c r="B84175" s="2">
        <v>14670331</v>
      </c>
      <c r="C84175" s="2" t="s">
        <v>2</v>
      </c>
    </row>
    <row r="84176" spans="1:3" x14ac:dyDescent="0.25">
      <c r="A84176" s="2" t="s">
        <v>84215</v>
      </c>
      <c r="B84176" s="2">
        <v>14671602</v>
      </c>
      <c r="C84176" s="2" t="s">
        <v>1</v>
      </c>
    </row>
    <row r="84177" spans="1:3" x14ac:dyDescent="0.25">
      <c r="A84177" s="2" t="s">
        <v>84216</v>
      </c>
      <c r="B84177" s="2">
        <v>14671716</v>
      </c>
      <c r="C84177" s="2" t="s">
        <v>2</v>
      </c>
    </row>
    <row r="84178" spans="1:3" x14ac:dyDescent="0.25">
      <c r="A84178" s="2" t="s">
        <v>84217</v>
      </c>
      <c r="B84178" s="2">
        <v>14674194</v>
      </c>
      <c r="C84178" s="2" t="s">
        <v>1</v>
      </c>
    </row>
    <row r="84179" spans="1:3" x14ac:dyDescent="0.25">
      <c r="A84179" s="2" t="s">
        <v>84218</v>
      </c>
      <c r="B84179" s="2">
        <v>14677805</v>
      </c>
      <c r="C84179" s="2" t="s">
        <v>3</v>
      </c>
    </row>
    <row r="84180" spans="1:3" x14ac:dyDescent="0.25">
      <c r="A84180" s="2" t="s">
        <v>84219</v>
      </c>
      <c r="B84180" s="2">
        <v>14680670</v>
      </c>
      <c r="C84180" s="2" t="s">
        <v>0</v>
      </c>
    </row>
    <row r="84181" spans="1:3" x14ac:dyDescent="0.25">
      <c r="A84181" s="2" t="s">
        <v>84220</v>
      </c>
      <c r="B84181" s="2">
        <v>14682882</v>
      </c>
      <c r="C84181" s="2" t="s">
        <v>5</v>
      </c>
    </row>
    <row r="84182" spans="1:3" x14ac:dyDescent="0.25">
      <c r="A84182" s="2" t="s">
        <v>84221</v>
      </c>
      <c r="B84182" s="2">
        <v>14693086</v>
      </c>
      <c r="C84182" s="2" t="s">
        <v>5</v>
      </c>
    </row>
    <row r="84183" spans="1:3" x14ac:dyDescent="0.25">
      <c r="A84183" s="2" t="s">
        <v>84222</v>
      </c>
      <c r="B84183" s="2">
        <v>14693656</v>
      </c>
      <c r="C84183" s="2" t="s">
        <v>2</v>
      </c>
    </row>
    <row r="84184" spans="1:3" x14ac:dyDescent="0.25">
      <c r="A84184" s="2" t="s">
        <v>84223</v>
      </c>
      <c r="B84184" s="2">
        <v>14693807</v>
      </c>
      <c r="C84184" s="2" t="s">
        <v>5</v>
      </c>
    </row>
    <row r="84185" spans="1:3" x14ac:dyDescent="0.25">
      <c r="A84185" s="2" t="s">
        <v>84224</v>
      </c>
      <c r="B84185" s="2">
        <v>14716083</v>
      </c>
      <c r="C84185" s="2" t="s">
        <v>0</v>
      </c>
    </row>
    <row r="84186" spans="1:3" x14ac:dyDescent="0.25">
      <c r="A84186" s="2" t="s">
        <v>84225</v>
      </c>
      <c r="B84186" s="2">
        <v>14718792</v>
      </c>
      <c r="C84186" s="2" t="s">
        <v>2</v>
      </c>
    </row>
    <row r="84187" spans="1:3" x14ac:dyDescent="0.25">
      <c r="A84187" s="2" t="s">
        <v>84226</v>
      </c>
      <c r="B84187" s="2">
        <v>14721822</v>
      </c>
      <c r="C84187" s="2" t="s">
        <v>1</v>
      </c>
    </row>
    <row r="84188" spans="1:3" x14ac:dyDescent="0.25">
      <c r="A84188" s="2" t="s">
        <v>84227</v>
      </c>
      <c r="B84188" s="2">
        <v>14723958</v>
      </c>
      <c r="C84188" s="2" t="s">
        <v>9</v>
      </c>
    </row>
    <row r="84189" spans="1:3" x14ac:dyDescent="0.25">
      <c r="A84189" s="2" t="s">
        <v>84228</v>
      </c>
      <c r="B84189" s="2">
        <v>14731920</v>
      </c>
      <c r="C84189" s="2" t="s">
        <v>11</v>
      </c>
    </row>
    <row r="84190" spans="1:3" x14ac:dyDescent="0.25">
      <c r="A84190" s="2" t="s">
        <v>84229</v>
      </c>
      <c r="B84190" s="2">
        <v>14732021</v>
      </c>
      <c r="C84190" s="2" t="s">
        <v>9</v>
      </c>
    </row>
    <row r="84191" spans="1:3" x14ac:dyDescent="0.25">
      <c r="A84191" s="2" t="s">
        <v>84230</v>
      </c>
      <c r="B84191" s="2">
        <v>14733096</v>
      </c>
      <c r="C84191" s="2" t="s">
        <v>8</v>
      </c>
    </row>
    <row r="84192" spans="1:3" x14ac:dyDescent="0.25">
      <c r="A84192" s="2" t="s">
        <v>84231</v>
      </c>
      <c r="B84192" s="2">
        <v>14742029</v>
      </c>
      <c r="C84192" s="2" t="s">
        <v>2</v>
      </c>
    </row>
    <row r="84193" spans="1:3" x14ac:dyDescent="0.25">
      <c r="A84193" s="2" t="s">
        <v>84232</v>
      </c>
      <c r="B84193" s="2">
        <v>14742852</v>
      </c>
      <c r="C84193" s="2" t="s">
        <v>1</v>
      </c>
    </row>
    <row r="84194" spans="1:3" x14ac:dyDescent="0.25">
      <c r="A84194" s="2" t="s">
        <v>84233</v>
      </c>
      <c r="B84194" s="2">
        <v>14748751</v>
      </c>
      <c r="C84194" s="2" t="s">
        <v>0</v>
      </c>
    </row>
    <row r="84195" spans="1:3" x14ac:dyDescent="0.25">
      <c r="A84195" s="2" t="s">
        <v>84234</v>
      </c>
      <c r="B84195" s="2">
        <v>14749072</v>
      </c>
      <c r="C84195" s="2" t="s">
        <v>0</v>
      </c>
    </row>
    <row r="84196" spans="1:3" x14ac:dyDescent="0.25">
      <c r="A84196" s="2" t="s">
        <v>84235</v>
      </c>
      <c r="B84196" s="2">
        <v>14749413</v>
      </c>
      <c r="C84196" s="2" t="s">
        <v>8</v>
      </c>
    </row>
    <row r="84197" spans="1:3" x14ac:dyDescent="0.25">
      <c r="A84197" s="2" t="s">
        <v>84236</v>
      </c>
      <c r="B84197" s="2">
        <v>14750519</v>
      </c>
      <c r="C84197" s="2" t="s">
        <v>3</v>
      </c>
    </row>
    <row r="84198" spans="1:3" x14ac:dyDescent="0.25">
      <c r="A84198" s="2" t="s">
        <v>84237</v>
      </c>
      <c r="B84198" s="2">
        <v>14753313</v>
      </c>
      <c r="C84198" s="2" t="s">
        <v>9</v>
      </c>
    </row>
    <row r="84199" spans="1:3" x14ac:dyDescent="0.25">
      <c r="A84199" s="2" t="s">
        <v>84238</v>
      </c>
      <c r="B84199" s="2">
        <v>14755017</v>
      </c>
      <c r="C84199" s="2" t="s">
        <v>9</v>
      </c>
    </row>
    <row r="84200" spans="1:3" x14ac:dyDescent="0.25">
      <c r="A84200" s="2" t="s">
        <v>84239</v>
      </c>
      <c r="B84200" s="2">
        <v>14756145</v>
      </c>
      <c r="C84200" s="2" t="s">
        <v>1</v>
      </c>
    </row>
    <row r="84201" spans="1:3" x14ac:dyDescent="0.25">
      <c r="A84201" s="2" t="s">
        <v>84240</v>
      </c>
      <c r="B84201" s="2">
        <v>14760973</v>
      </c>
      <c r="C84201" s="2" t="s">
        <v>7</v>
      </c>
    </row>
    <row r="84202" spans="1:3" x14ac:dyDescent="0.25">
      <c r="A84202" s="2" t="s">
        <v>84241</v>
      </c>
      <c r="B84202" s="2">
        <v>14761636</v>
      </c>
      <c r="C84202" s="2" t="s">
        <v>10</v>
      </c>
    </row>
    <row r="84203" spans="1:3" x14ac:dyDescent="0.25">
      <c r="A84203" s="2" t="s">
        <v>84242</v>
      </c>
      <c r="B84203" s="2">
        <v>14768689</v>
      </c>
      <c r="C84203" s="2" t="s">
        <v>4</v>
      </c>
    </row>
    <row r="84204" spans="1:3" x14ac:dyDescent="0.25">
      <c r="A84204" s="2" t="s">
        <v>84243</v>
      </c>
      <c r="B84204" s="2">
        <v>14778022</v>
      </c>
      <c r="C84204" s="2" t="s">
        <v>8</v>
      </c>
    </row>
    <row r="84205" spans="1:3" x14ac:dyDescent="0.25">
      <c r="A84205" s="2" t="s">
        <v>84244</v>
      </c>
      <c r="B84205" s="2">
        <v>14779942</v>
      </c>
      <c r="C84205" s="2" t="s">
        <v>9</v>
      </c>
    </row>
    <row r="84206" spans="1:3" x14ac:dyDescent="0.25">
      <c r="A84206" s="2" t="s">
        <v>84245</v>
      </c>
      <c r="B84206" s="2">
        <v>14784036</v>
      </c>
      <c r="C84206" s="2" t="s">
        <v>9</v>
      </c>
    </row>
    <row r="84207" spans="1:3" x14ac:dyDescent="0.25">
      <c r="A84207" s="2" t="s">
        <v>84246</v>
      </c>
      <c r="B84207" s="2">
        <v>14785079</v>
      </c>
      <c r="C84207" s="2" t="s">
        <v>3</v>
      </c>
    </row>
    <row r="84208" spans="1:3" x14ac:dyDescent="0.25">
      <c r="A84208" s="2" t="s">
        <v>84247</v>
      </c>
      <c r="B84208" s="2">
        <v>14788516</v>
      </c>
      <c r="C84208" s="2" t="s">
        <v>7</v>
      </c>
    </row>
    <row r="84209" spans="1:3" x14ac:dyDescent="0.25">
      <c r="A84209" s="2" t="s">
        <v>84248</v>
      </c>
      <c r="B84209" s="2">
        <v>14793276</v>
      </c>
      <c r="C84209" s="2" t="s">
        <v>2</v>
      </c>
    </row>
    <row r="84210" spans="1:3" x14ac:dyDescent="0.25">
      <c r="A84210" s="2" t="s">
        <v>84249</v>
      </c>
      <c r="B84210" s="2">
        <v>14795268</v>
      </c>
      <c r="C84210" s="2" t="s">
        <v>3</v>
      </c>
    </row>
    <row r="84211" spans="1:3" x14ac:dyDescent="0.25">
      <c r="A84211" s="2" t="s">
        <v>84250</v>
      </c>
      <c r="B84211" s="2">
        <v>14801891</v>
      </c>
      <c r="C84211" s="2" t="s">
        <v>2</v>
      </c>
    </row>
    <row r="84212" spans="1:3" x14ac:dyDescent="0.25">
      <c r="A84212" s="2" t="s">
        <v>84251</v>
      </c>
      <c r="B84212" s="2">
        <v>14807551</v>
      </c>
      <c r="C84212" s="2" t="s">
        <v>6</v>
      </c>
    </row>
    <row r="84213" spans="1:3" x14ac:dyDescent="0.25">
      <c r="A84213" s="2" t="s">
        <v>84252</v>
      </c>
      <c r="B84213" s="2">
        <v>14808643</v>
      </c>
      <c r="C84213" s="2" t="s">
        <v>5</v>
      </c>
    </row>
    <row r="84214" spans="1:3" x14ac:dyDescent="0.25">
      <c r="A84214" s="2" t="s">
        <v>84253</v>
      </c>
      <c r="B84214" s="2">
        <v>14809434</v>
      </c>
      <c r="C84214" s="2" t="s">
        <v>6</v>
      </c>
    </row>
    <row r="84215" spans="1:3" x14ac:dyDescent="0.25">
      <c r="A84215" s="2" t="s">
        <v>84254</v>
      </c>
      <c r="B84215" s="2">
        <v>14810550</v>
      </c>
      <c r="C84215" s="2" t="s">
        <v>2</v>
      </c>
    </row>
    <row r="84216" spans="1:3" x14ac:dyDescent="0.25">
      <c r="A84216" s="2" t="s">
        <v>84255</v>
      </c>
      <c r="B84216" s="2">
        <v>14815428</v>
      </c>
      <c r="C84216" s="2" t="s">
        <v>11</v>
      </c>
    </row>
    <row r="84217" spans="1:3" x14ac:dyDescent="0.25">
      <c r="A84217" s="2" t="s">
        <v>84256</v>
      </c>
      <c r="B84217" s="2">
        <v>14816398</v>
      </c>
      <c r="C84217" s="2" t="s">
        <v>2</v>
      </c>
    </row>
    <row r="84218" spans="1:3" x14ac:dyDescent="0.25">
      <c r="A84218" s="2" t="s">
        <v>84257</v>
      </c>
      <c r="B84218" s="2">
        <v>14818661</v>
      </c>
      <c r="C84218" s="2" t="s">
        <v>2</v>
      </c>
    </row>
    <row r="84219" spans="1:3" x14ac:dyDescent="0.25">
      <c r="A84219" s="2" t="s">
        <v>84258</v>
      </c>
      <c r="B84219" s="2">
        <v>14824091</v>
      </c>
      <c r="C84219" s="2" t="s">
        <v>11</v>
      </c>
    </row>
    <row r="84220" spans="1:3" x14ac:dyDescent="0.25">
      <c r="A84220" s="2" t="s">
        <v>84259</v>
      </c>
      <c r="B84220" s="2">
        <v>14835370</v>
      </c>
      <c r="C84220" s="2" t="s">
        <v>1</v>
      </c>
    </row>
    <row r="84221" spans="1:3" x14ac:dyDescent="0.25">
      <c r="A84221" s="2" t="s">
        <v>84260</v>
      </c>
      <c r="B84221" s="2">
        <v>14835400</v>
      </c>
      <c r="C84221" s="2" t="s">
        <v>2</v>
      </c>
    </row>
    <row r="84222" spans="1:3" x14ac:dyDescent="0.25">
      <c r="A84222" s="2" t="s">
        <v>84261</v>
      </c>
      <c r="B84222" s="2">
        <v>14837761</v>
      </c>
      <c r="C84222" s="2" t="s">
        <v>3</v>
      </c>
    </row>
    <row r="84223" spans="1:3" x14ac:dyDescent="0.25">
      <c r="A84223" s="2" t="s">
        <v>84262</v>
      </c>
      <c r="B84223" s="2">
        <v>14839985</v>
      </c>
      <c r="C84223" s="2" t="s">
        <v>1</v>
      </c>
    </row>
    <row r="84224" spans="1:3" x14ac:dyDescent="0.25">
      <c r="A84224" s="2" t="s">
        <v>84263</v>
      </c>
      <c r="B84224" s="2">
        <v>14847985</v>
      </c>
      <c r="C84224" s="2" t="s">
        <v>11</v>
      </c>
    </row>
    <row r="84225" spans="1:3" x14ac:dyDescent="0.25">
      <c r="A84225" s="2" t="s">
        <v>84264</v>
      </c>
      <c r="B84225" s="2">
        <v>14850408</v>
      </c>
      <c r="C84225" s="2" t="s">
        <v>6</v>
      </c>
    </row>
    <row r="84226" spans="1:3" x14ac:dyDescent="0.25">
      <c r="A84226" s="2" t="s">
        <v>84265</v>
      </c>
      <c r="B84226" s="2">
        <v>14856514</v>
      </c>
      <c r="C84226" s="2" t="s">
        <v>1</v>
      </c>
    </row>
    <row r="84227" spans="1:3" x14ac:dyDescent="0.25">
      <c r="A84227" s="2" t="s">
        <v>84266</v>
      </c>
      <c r="B84227" s="2">
        <v>14858519</v>
      </c>
      <c r="C84227" s="2" t="s">
        <v>0</v>
      </c>
    </row>
    <row r="84228" spans="1:3" x14ac:dyDescent="0.25">
      <c r="A84228" s="2" t="s">
        <v>84267</v>
      </c>
      <c r="B84228" s="2">
        <v>14860794</v>
      </c>
      <c r="C84228" s="2" t="s">
        <v>1</v>
      </c>
    </row>
    <row r="84229" spans="1:3" x14ac:dyDescent="0.25">
      <c r="A84229" s="2" t="s">
        <v>84268</v>
      </c>
      <c r="B84229" s="2">
        <v>14868559</v>
      </c>
      <c r="C84229" s="2" t="s">
        <v>0</v>
      </c>
    </row>
    <row r="84230" spans="1:3" x14ac:dyDescent="0.25">
      <c r="A84230" s="2" t="s">
        <v>84269</v>
      </c>
      <c r="B84230" s="2">
        <v>14869974</v>
      </c>
      <c r="C84230" s="2" t="s">
        <v>9</v>
      </c>
    </row>
    <row r="84231" spans="1:3" x14ac:dyDescent="0.25">
      <c r="A84231" s="2" t="s">
        <v>84270</v>
      </c>
      <c r="B84231" s="2">
        <v>14875108</v>
      </c>
      <c r="C84231" s="2" t="s">
        <v>2</v>
      </c>
    </row>
    <row r="84232" spans="1:3" x14ac:dyDescent="0.25">
      <c r="A84232" s="2" t="s">
        <v>84271</v>
      </c>
      <c r="B84232" s="2">
        <v>14890026</v>
      </c>
      <c r="C84232" s="2" t="s">
        <v>3</v>
      </c>
    </row>
    <row r="84233" spans="1:3" x14ac:dyDescent="0.25">
      <c r="A84233" s="2" t="s">
        <v>84272</v>
      </c>
      <c r="B84233" s="2">
        <v>14892283</v>
      </c>
      <c r="C84233" s="2" t="s">
        <v>1</v>
      </c>
    </row>
    <row r="84234" spans="1:3" x14ac:dyDescent="0.25">
      <c r="A84234" s="2" t="s">
        <v>84273</v>
      </c>
      <c r="B84234" s="2">
        <v>14894232</v>
      </c>
      <c r="C84234" s="2" t="s">
        <v>4</v>
      </c>
    </row>
    <row r="84235" spans="1:3" x14ac:dyDescent="0.25">
      <c r="A84235" s="2" t="s">
        <v>84274</v>
      </c>
      <c r="B84235" s="2">
        <v>14896334</v>
      </c>
      <c r="C84235" s="2" t="s">
        <v>1</v>
      </c>
    </row>
    <row r="84236" spans="1:3" x14ac:dyDescent="0.25">
      <c r="A84236" s="2" t="s">
        <v>84275</v>
      </c>
      <c r="B84236" s="2">
        <v>14903462</v>
      </c>
      <c r="C84236" s="2" t="s">
        <v>11</v>
      </c>
    </row>
    <row r="84237" spans="1:3" x14ac:dyDescent="0.25">
      <c r="A84237" s="2" t="s">
        <v>84276</v>
      </c>
      <c r="B84237" s="2">
        <v>14908890</v>
      </c>
      <c r="C84237" s="2" t="s">
        <v>6</v>
      </c>
    </row>
    <row r="84238" spans="1:3" x14ac:dyDescent="0.25">
      <c r="A84238" s="2" t="s">
        <v>84277</v>
      </c>
      <c r="B84238" s="2">
        <v>14909502</v>
      </c>
      <c r="C84238" s="2" t="s">
        <v>9</v>
      </c>
    </row>
    <row r="84239" spans="1:3" x14ac:dyDescent="0.25">
      <c r="A84239" s="2" t="s">
        <v>84278</v>
      </c>
      <c r="B84239" s="2">
        <v>14916508</v>
      </c>
      <c r="C84239" s="2" t="s">
        <v>1</v>
      </c>
    </row>
    <row r="84240" spans="1:3" x14ac:dyDescent="0.25">
      <c r="A84240" s="2" t="s">
        <v>84279</v>
      </c>
      <c r="B84240" s="2">
        <v>14916823</v>
      </c>
      <c r="C84240" s="2" t="s">
        <v>9</v>
      </c>
    </row>
    <row r="84241" spans="1:3" x14ac:dyDescent="0.25">
      <c r="A84241" s="2" t="s">
        <v>84280</v>
      </c>
      <c r="B84241" s="2">
        <v>14918344</v>
      </c>
      <c r="C84241" s="2" t="s">
        <v>4</v>
      </c>
    </row>
    <row r="84242" spans="1:3" x14ac:dyDescent="0.25">
      <c r="A84242" s="2" t="s">
        <v>84281</v>
      </c>
      <c r="B84242" s="2">
        <v>14922148</v>
      </c>
      <c r="C84242" s="2" t="s">
        <v>4</v>
      </c>
    </row>
    <row r="84243" spans="1:3" x14ac:dyDescent="0.25">
      <c r="A84243" s="2" t="s">
        <v>84282</v>
      </c>
      <c r="B84243" s="2">
        <v>14923000</v>
      </c>
      <c r="C84243" s="2" t="s">
        <v>5</v>
      </c>
    </row>
    <row r="84244" spans="1:3" x14ac:dyDescent="0.25">
      <c r="A84244" s="2" t="s">
        <v>84283</v>
      </c>
      <c r="B84244" s="2">
        <v>14926420</v>
      </c>
      <c r="C84244" s="2" t="s">
        <v>10</v>
      </c>
    </row>
    <row r="84245" spans="1:3" x14ac:dyDescent="0.25">
      <c r="A84245" s="2" t="s">
        <v>84284</v>
      </c>
      <c r="B84245" s="2">
        <v>14929304</v>
      </c>
      <c r="C84245" s="2" t="s">
        <v>9</v>
      </c>
    </row>
    <row r="84246" spans="1:3" x14ac:dyDescent="0.25">
      <c r="A84246" s="2" t="s">
        <v>84285</v>
      </c>
      <c r="B84246" s="2">
        <v>14931839</v>
      </c>
      <c r="C84246" s="2" t="s">
        <v>5</v>
      </c>
    </row>
    <row r="84247" spans="1:3" x14ac:dyDescent="0.25">
      <c r="A84247" s="2" t="s">
        <v>84286</v>
      </c>
      <c r="B84247" s="2">
        <v>14940135</v>
      </c>
      <c r="C84247" s="2" t="s">
        <v>3</v>
      </c>
    </row>
    <row r="84248" spans="1:3" x14ac:dyDescent="0.25">
      <c r="A84248" s="2" t="s">
        <v>84287</v>
      </c>
      <c r="B84248" s="2">
        <v>14941153</v>
      </c>
      <c r="C84248" s="2" t="s">
        <v>11</v>
      </c>
    </row>
    <row r="84249" spans="1:3" x14ac:dyDescent="0.25">
      <c r="A84249" s="2" t="s">
        <v>84288</v>
      </c>
      <c r="B84249" s="2">
        <v>14946882</v>
      </c>
      <c r="C84249" s="2" t="s">
        <v>5</v>
      </c>
    </row>
    <row r="84250" spans="1:3" x14ac:dyDescent="0.25">
      <c r="A84250" s="2" t="s">
        <v>84289</v>
      </c>
      <c r="B84250" s="2">
        <v>14955878</v>
      </c>
      <c r="C84250" s="2" t="s">
        <v>3</v>
      </c>
    </row>
    <row r="84251" spans="1:3" x14ac:dyDescent="0.25">
      <c r="A84251" s="2" t="s">
        <v>84290</v>
      </c>
      <c r="B84251" s="2">
        <v>14956076</v>
      </c>
      <c r="C84251" s="2" t="s">
        <v>6</v>
      </c>
    </row>
    <row r="84252" spans="1:3" x14ac:dyDescent="0.25">
      <c r="A84252" s="2" t="s">
        <v>84291</v>
      </c>
      <c r="B84252" s="2">
        <v>14962031</v>
      </c>
      <c r="C84252" s="2" t="s">
        <v>9</v>
      </c>
    </row>
    <row r="84253" spans="1:3" x14ac:dyDescent="0.25">
      <c r="A84253" s="2" t="s">
        <v>84292</v>
      </c>
      <c r="B84253" s="2">
        <v>14968673</v>
      </c>
      <c r="C84253" s="2" t="s">
        <v>2</v>
      </c>
    </row>
    <row r="84254" spans="1:3" x14ac:dyDescent="0.25">
      <c r="A84254" s="2" t="s">
        <v>84293</v>
      </c>
      <c r="B84254" s="2">
        <v>14977342</v>
      </c>
      <c r="C84254" s="2" t="s">
        <v>1</v>
      </c>
    </row>
    <row r="84255" spans="1:3" x14ac:dyDescent="0.25">
      <c r="A84255" s="2" t="s">
        <v>84294</v>
      </c>
      <c r="B84255" s="2">
        <v>14978510</v>
      </c>
      <c r="C84255" s="2" t="s">
        <v>10</v>
      </c>
    </row>
    <row r="84256" spans="1:3" x14ac:dyDescent="0.25">
      <c r="A84256" s="2" t="s">
        <v>84295</v>
      </c>
      <c r="B84256" s="2">
        <v>14981722</v>
      </c>
      <c r="C84256" s="2" t="s">
        <v>11</v>
      </c>
    </row>
    <row r="84257" spans="1:3" x14ac:dyDescent="0.25">
      <c r="A84257" s="2" t="s">
        <v>84296</v>
      </c>
      <c r="B84257" s="2">
        <v>14982809</v>
      </c>
      <c r="C84257" s="2" t="s">
        <v>11</v>
      </c>
    </row>
    <row r="84258" spans="1:3" x14ac:dyDescent="0.25">
      <c r="A84258" s="2" t="s">
        <v>84297</v>
      </c>
      <c r="B84258" s="2">
        <v>14984351</v>
      </c>
      <c r="C84258" s="2" t="s">
        <v>6</v>
      </c>
    </row>
    <row r="84259" spans="1:3" x14ac:dyDescent="0.25">
      <c r="A84259" s="2" t="s">
        <v>84298</v>
      </c>
      <c r="B84259" s="2">
        <v>14986029</v>
      </c>
      <c r="C84259" s="2" t="s">
        <v>0</v>
      </c>
    </row>
    <row r="84260" spans="1:3" x14ac:dyDescent="0.25">
      <c r="A84260" s="2" t="s">
        <v>84299</v>
      </c>
      <c r="B84260" s="2">
        <v>15001966</v>
      </c>
      <c r="C84260" s="2" t="s">
        <v>1</v>
      </c>
    </row>
    <row r="84261" spans="1:3" x14ac:dyDescent="0.25">
      <c r="A84261" s="2" t="s">
        <v>84300</v>
      </c>
      <c r="B84261" s="2">
        <v>15016233</v>
      </c>
      <c r="C84261" s="2" t="s">
        <v>9</v>
      </c>
    </row>
    <row r="84262" spans="1:3" x14ac:dyDescent="0.25">
      <c r="A84262" s="2" t="s">
        <v>84301</v>
      </c>
      <c r="B84262" s="2">
        <v>15016872</v>
      </c>
      <c r="C84262" s="2" t="s">
        <v>6</v>
      </c>
    </row>
    <row r="84263" spans="1:3" x14ac:dyDescent="0.25">
      <c r="A84263" s="2" t="s">
        <v>84302</v>
      </c>
      <c r="B84263" s="2">
        <v>15021750</v>
      </c>
      <c r="C84263" s="2" t="s">
        <v>5</v>
      </c>
    </row>
    <row r="84264" spans="1:3" x14ac:dyDescent="0.25">
      <c r="A84264" s="2" t="s">
        <v>84303</v>
      </c>
      <c r="B84264" s="2">
        <v>15022655</v>
      </c>
      <c r="C84264" s="2" t="s">
        <v>0</v>
      </c>
    </row>
    <row r="84265" spans="1:3" x14ac:dyDescent="0.25">
      <c r="A84265" s="2" t="s">
        <v>84304</v>
      </c>
      <c r="B84265" s="2">
        <v>15025362</v>
      </c>
      <c r="C84265" s="2" t="s">
        <v>9</v>
      </c>
    </row>
    <row r="84266" spans="1:3" x14ac:dyDescent="0.25">
      <c r="A84266" s="2" t="s">
        <v>84305</v>
      </c>
      <c r="B84266" s="2">
        <v>15026768</v>
      </c>
      <c r="C84266" s="2" t="s">
        <v>1</v>
      </c>
    </row>
    <row r="84267" spans="1:3" x14ac:dyDescent="0.25">
      <c r="A84267" s="2" t="s">
        <v>84306</v>
      </c>
      <c r="B84267" s="2">
        <v>15030658</v>
      </c>
      <c r="C84267" s="2" t="s">
        <v>9</v>
      </c>
    </row>
    <row r="84268" spans="1:3" x14ac:dyDescent="0.25">
      <c r="A84268" s="2" t="s">
        <v>84307</v>
      </c>
      <c r="B84268" s="2">
        <v>15033490</v>
      </c>
      <c r="C84268" s="2" t="s">
        <v>8</v>
      </c>
    </row>
    <row r="84269" spans="1:3" x14ac:dyDescent="0.25">
      <c r="A84269" s="2" t="s">
        <v>84308</v>
      </c>
      <c r="B84269" s="2">
        <v>15039754</v>
      </c>
      <c r="C84269" s="2" t="s">
        <v>9</v>
      </c>
    </row>
    <row r="84270" spans="1:3" x14ac:dyDescent="0.25">
      <c r="A84270" s="2" t="s">
        <v>84309</v>
      </c>
      <c r="B84270" s="2">
        <v>15040830</v>
      </c>
      <c r="C84270" s="2" t="s">
        <v>3</v>
      </c>
    </row>
    <row r="84271" spans="1:3" x14ac:dyDescent="0.25">
      <c r="A84271" s="2" t="s">
        <v>84310</v>
      </c>
      <c r="B84271" s="2">
        <v>15041605</v>
      </c>
      <c r="C84271" s="2" t="s">
        <v>6</v>
      </c>
    </row>
    <row r="84272" spans="1:3" x14ac:dyDescent="0.25">
      <c r="A84272" s="2" t="s">
        <v>84311</v>
      </c>
      <c r="B84272" s="2">
        <v>15044546</v>
      </c>
      <c r="C84272" s="2" t="s">
        <v>10</v>
      </c>
    </row>
    <row r="84273" spans="1:3" x14ac:dyDescent="0.25">
      <c r="A84273" s="2" t="s">
        <v>84312</v>
      </c>
      <c r="B84273" s="2">
        <v>15046210</v>
      </c>
      <c r="C84273" s="2" t="s">
        <v>1</v>
      </c>
    </row>
    <row r="84274" spans="1:3" x14ac:dyDescent="0.25">
      <c r="A84274" s="2" t="s">
        <v>84313</v>
      </c>
      <c r="B84274" s="2">
        <v>15047334</v>
      </c>
      <c r="C84274" s="2" t="s">
        <v>7</v>
      </c>
    </row>
    <row r="84275" spans="1:3" x14ac:dyDescent="0.25">
      <c r="A84275" s="2" t="s">
        <v>84314</v>
      </c>
      <c r="B84275" s="2">
        <v>15054288</v>
      </c>
      <c r="C84275" s="2" t="s">
        <v>6</v>
      </c>
    </row>
    <row r="84276" spans="1:3" x14ac:dyDescent="0.25">
      <c r="A84276" s="2" t="s">
        <v>84315</v>
      </c>
      <c r="B84276" s="2">
        <v>15055985</v>
      </c>
      <c r="C84276" s="2" t="s">
        <v>11</v>
      </c>
    </row>
    <row r="84277" spans="1:3" x14ac:dyDescent="0.25">
      <c r="A84277" s="2" t="s">
        <v>84316</v>
      </c>
      <c r="B84277" s="2">
        <v>15057182</v>
      </c>
      <c r="C84277" s="2" t="s">
        <v>8</v>
      </c>
    </row>
    <row r="84278" spans="1:3" x14ac:dyDescent="0.25">
      <c r="A84278" s="2" t="s">
        <v>84317</v>
      </c>
      <c r="B84278" s="2">
        <v>15058011</v>
      </c>
      <c r="C84278" s="2" t="s">
        <v>11</v>
      </c>
    </row>
    <row r="84279" spans="1:3" x14ac:dyDescent="0.25">
      <c r="A84279" s="2" t="s">
        <v>84318</v>
      </c>
      <c r="B84279" s="2">
        <v>15058367</v>
      </c>
      <c r="C84279" s="2" t="s">
        <v>9</v>
      </c>
    </row>
    <row r="84280" spans="1:3" x14ac:dyDescent="0.25">
      <c r="A84280" s="2" t="s">
        <v>84319</v>
      </c>
      <c r="B84280" s="2">
        <v>15074560</v>
      </c>
      <c r="C84280" s="2" t="s">
        <v>5</v>
      </c>
    </row>
    <row r="84281" spans="1:3" x14ac:dyDescent="0.25">
      <c r="A84281" s="2" t="s">
        <v>84320</v>
      </c>
      <c r="B84281" s="2">
        <v>15081214</v>
      </c>
      <c r="C84281" s="2" t="s">
        <v>11</v>
      </c>
    </row>
    <row r="84282" spans="1:3" x14ac:dyDescent="0.25">
      <c r="A84282" s="2" t="s">
        <v>84321</v>
      </c>
      <c r="B84282" s="2">
        <v>15083757</v>
      </c>
      <c r="C84282" s="2" t="s">
        <v>8</v>
      </c>
    </row>
    <row r="84283" spans="1:3" x14ac:dyDescent="0.25">
      <c r="A84283" s="2" t="s">
        <v>84322</v>
      </c>
      <c r="B84283" s="2">
        <v>15091476</v>
      </c>
      <c r="C84283" s="2" t="s">
        <v>2</v>
      </c>
    </row>
    <row r="84284" spans="1:3" x14ac:dyDescent="0.25">
      <c r="A84284" s="2" t="s">
        <v>84323</v>
      </c>
      <c r="B84284" s="2">
        <v>15092393</v>
      </c>
      <c r="C84284" s="2" t="s">
        <v>9</v>
      </c>
    </row>
    <row r="84285" spans="1:3" x14ac:dyDescent="0.25">
      <c r="A84285" s="2" t="s">
        <v>84324</v>
      </c>
      <c r="B84285" s="2">
        <v>15093664</v>
      </c>
      <c r="C84285" s="2" t="s">
        <v>9</v>
      </c>
    </row>
    <row r="84286" spans="1:3" x14ac:dyDescent="0.25">
      <c r="A84286" s="2" t="s">
        <v>84325</v>
      </c>
      <c r="B84286" s="2">
        <v>15097352</v>
      </c>
      <c r="C84286" s="2" t="s">
        <v>9</v>
      </c>
    </row>
    <row r="84287" spans="1:3" x14ac:dyDescent="0.25">
      <c r="A84287" s="2" t="s">
        <v>84326</v>
      </c>
      <c r="B84287" s="2">
        <v>15097728</v>
      </c>
      <c r="C84287" s="2" t="s">
        <v>11</v>
      </c>
    </row>
    <row r="84288" spans="1:3" x14ac:dyDescent="0.25">
      <c r="A84288" s="2" t="s">
        <v>84327</v>
      </c>
      <c r="B84288" s="2">
        <v>15099020</v>
      </c>
      <c r="C84288" s="2" t="s">
        <v>7</v>
      </c>
    </row>
    <row r="84289" spans="1:3" x14ac:dyDescent="0.25">
      <c r="A84289" s="2" t="s">
        <v>84328</v>
      </c>
      <c r="B84289" s="2">
        <v>15099888</v>
      </c>
      <c r="C84289" s="2" t="s">
        <v>2</v>
      </c>
    </row>
    <row r="84290" spans="1:3" x14ac:dyDescent="0.25">
      <c r="A84290" s="2" t="s">
        <v>84329</v>
      </c>
      <c r="B84290" s="2">
        <v>15100594</v>
      </c>
      <c r="C84290" s="2" t="s">
        <v>11</v>
      </c>
    </row>
    <row r="84291" spans="1:3" x14ac:dyDescent="0.25">
      <c r="A84291" s="2" t="s">
        <v>84330</v>
      </c>
      <c r="B84291" s="2">
        <v>15102660</v>
      </c>
      <c r="C84291" s="2" t="s">
        <v>10</v>
      </c>
    </row>
    <row r="84292" spans="1:3" x14ac:dyDescent="0.25">
      <c r="A84292" s="2" t="s">
        <v>84331</v>
      </c>
      <c r="B84292" s="2">
        <v>15109948</v>
      </c>
      <c r="C84292" s="2" t="s">
        <v>0</v>
      </c>
    </row>
    <row r="84293" spans="1:3" x14ac:dyDescent="0.25">
      <c r="A84293" s="2" t="s">
        <v>84332</v>
      </c>
      <c r="B84293" s="2">
        <v>15122216</v>
      </c>
      <c r="C84293" s="2" t="s">
        <v>1</v>
      </c>
    </row>
    <row r="84294" spans="1:3" x14ac:dyDescent="0.25">
      <c r="A84294" s="2" t="s">
        <v>84333</v>
      </c>
      <c r="B84294" s="2">
        <v>15123609</v>
      </c>
      <c r="C84294" s="2" t="s">
        <v>10</v>
      </c>
    </row>
    <row r="84295" spans="1:3" x14ac:dyDescent="0.25">
      <c r="A84295" s="2" t="s">
        <v>84334</v>
      </c>
      <c r="B84295" s="2">
        <v>15129125</v>
      </c>
      <c r="C84295" s="2" t="s">
        <v>9</v>
      </c>
    </row>
    <row r="84296" spans="1:3" x14ac:dyDescent="0.25">
      <c r="A84296" s="2" t="s">
        <v>84335</v>
      </c>
      <c r="B84296" s="2">
        <v>15129213</v>
      </c>
      <c r="C84296" s="2" t="s">
        <v>5</v>
      </c>
    </row>
    <row r="84297" spans="1:3" x14ac:dyDescent="0.25">
      <c r="A84297" s="2" t="s">
        <v>84336</v>
      </c>
      <c r="B84297" s="2">
        <v>15136139</v>
      </c>
      <c r="C84297" s="2" t="s">
        <v>5</v>
      </c>
    </row>
    <row r="84298" spans="1:3" x14ac:dyDescent="0.25">
      <c r="A84298" s="2" t="s">
        <v>84337</v>
      </c>
      <c r="B84298" s="2">
        <v>15137332</v>
      </c>
      <c r="C84298" s="2" t="s">
        <v>5</v>
      </c>
    </row>
    <row r="84299" spans="1:3" x14ac:dyDescent="0.25">
      <c r="A84299" s="2" t="s">
        <v>84338</v>
      </c>
      <c r="B84299" s="2">
        <v>15141863</v>
      </c>
      <c r="C84299" s="2" t="s">
        <v>0</v>
      </c>
    </row>
    <row r="84300" spans="1:3" x14ac:dyDescent="0.25">
      <c r="A84300" s="2" t="s">
        <v>84339</v>
      </c>
      <c r="B84300" s="2">
        <v>15143444</v>
      </c>
      <c r="C84300" s="2" t="s">
        <v>1</v>
      </c>
    </row>
    <row r="84301" spans="1:3" x14ac:dyDescent="0.25">
      <c r="A84301" s="2" t="s">
        <v>84340</v>
      </c>
      <c r="B84301" s="2">
        <v>15144935</v>
      </c>
      <c r="C84301" s="2" t="s">
        <v>10</v>
      </c>
    </row>
    <row r="84302" spans="1:3" x14ac:dyDescent="0.25">
      <c r="A84302" s="2" t="s">
        <v>84341</v>
      </c>
      <c r="B84302" s="2">
        <v>15152853</v>
      </c>
      <c r="C84302" s="2" t="s">
        <v>8</v>
      </c>
    </row>
    <row r="84303" spans="1:3" x14ac:dyDescent="0.25">
      <c r="A84303" s="2" t="s">
        <v>84342</v>
      </c>
      <c r="B84303" s="2">
        <v>15167670</v>
      </c>
      <c r="C84303" s="2" t="s">
        <v>9</v>
      </c>
    </row>
    <row r="84304" spans="1:3" x14ac:dyDescent="0.25">
      <c r="A84304" s="2" t="s">
        <v>84343</v>
      </c>
      <c r="B84304" s="2">
        <v>15175936</v>
      </c>
      <c r="C84304" s="2" t="s">
        <v>10</v>
      </c>
    </row>
    <row r="84305" spans="1:3" x14ac:dyDescent="0.25">
      <c r="A84305" s="2" t="s">
        <v>84344</v>
      </c>
      <c r="B84305" s="2">
        <v>15187354</v>
      </c>
      <c r="C84305" s="2" t="s">
        <v>0</v>
      </c>
    </row>
    <row r="84306" spans="1:3" x14ac:dyDescent="0.25">
      <c r="A84306" s="2" t="s">
        <v>84345</v>
      </c>
      <c r="B84306" s="2">
        <v>15192487</v>
      </c>
      <c r="C84306" s="2" t="s">
        <v>9</v>
      </c>
    </row>
    <row r="84307" spans="1:3" x14ac:dyDescent="0.25">
      <c r="A84307" s="2" t="s">
        <v>84346</v>
      </c>
      <c r="B84307" s="2">
        <v>15197096</v>
      </c>
      <c r="C84307" s="2" t="s">
        <v>7</v>
      </c>
    </row>
    <row r="84308" spans="1:3" x14ac:dyDescent="0.25">
      <c r="A84308" s="2" t="s">
        <v>84347</v>
      </c>
      <c r="B84308" s="2">
        <v>15207872</v>
      </c>
      <c r="C84308" s="2" t="s">
        <v>1</v>
      </c>
    </row>
    <row r="84309" spans="1:3" x14ac:dyDescent="0.25">
      <c r="A84309" s="2" t="s">
        <v>84348</v>
      </c>
      <c r="B84309" s="2">
        <v>15208776</v>
      </c>
      <c r="C84309" s="2" t="s">
        <v>6</v>
      </c>
    </row>
    <row r="84310" spans="1:3" x14ac:dyDescent="0.25">
      <c r="A84310" s="2" t="s">
        <v>84349</v>
      </c>
      <c r="B84310" s="2">
        <v>15215700</v>
      </c>
      <c r="C84310" s="2" t="s">
        <v>9</v>
      </c>
    </row>
    <row r="84311" spans="1:3" x14ac:dyDescent="0.25">
      <c r="A84311" s="2" t="s">
        <v>84350</v>
      </c>
      <c r="B84311" s="2">
        <v>15218934</v>
      </c>
      <c r="C84311" s="2" t="s">
        <v>11</v>
      </c>
    </row>
    <row r="84312" spans="1:3" x14ac:dyDescent="0.25">
      <c r="A84312" s="2" t="s">
        <v>84351</v>
      </c>
      <c r="B84312" s="2">
        <v>15219986</v>
      </c>
      <c r="C84312" s="2" t="s">
        <v>1</v>
      </c>
    </row>
    <row r="84313" spans="1:3" x14ac:dyDescent="0.25">
      <c r="A84313" s="2" t="s">
        <v>84352</v>
      </c>
      <c r="B84313" s="2">
        <v>15224169</v>
      </c>
      <c r="C84313" s="2" t="s">
        <v>3</v>
      </c>
    </row>
    <row r="84314" spans="1:3" x14ac:dyDescent="0.25">
      <c r="A84314" s="2" t="s">
        <v>84353</v>
      </c>
      <c r="B84314" s="2">
        <v>15225740</v>
      </c>
      <c r="C84314" s="2" t="s">
        <v>10</v>
      </c>
    </row>
    <row r="84315" spans="1:3" x14ac:dyDescent="0.25">
      <c r="A84315" s="2" t="s">
        <v>84354</v>
      </c>
      <c r="B84315" s="2">
        <v>15230545</v>
      </c>
      <c r="C84315" s="2" t="s">
        <v>6</v>
      </c>
    </row>
    <row r="84316" spans="1:3" x14ac:dyDescent="0.25">
      <c r="A84316" s="2" t="s">
        <v>84355</v>
      </c>
      <c r="B84316" s="2">
        <v>15231340</v>
      </c>
      <c r="C84316" s="2" t="s">
        <v>5</v>
      </c>
    </row>
    <row r="84317" spans="1:3" x14ac:dyDescent="0.25">
      <c r="A84317" s="2" t="s">
        <v>84356</v>
      </c>
      <c r="B84317" s="2">
        <v>15236825</v>
      </c>
      <c r="C84317" s="2" t="s">
        <v>9</v>
      </c>
    </row>
    <row r="84318" spans="1:3" x14ac:dyDescent="0.25">
      <c r="A84318" s="2" t="s">
        <v>84357</v>
      </c>
      <c r="B84318" s="2">
        <v>15241286</v>
      </c>
      <c r="C84318" s="2" t="s">
        <v>2</v>
      </c>
    </row>
    <row r="84319" spans="1:3" x14ac:dyDescent="0.25">
      <c r="A84319" s="2" t="s">
        <v>84358</v>
      </c>
      <c r="B84319" s="2">
        <v>15241785</v>
      </c>
      <c r="C84319" s="2" t="s">
        <v>5</v>
      </c>
    </row>
    <row r="84320" spans="1:3" x14ac:dyDescent="0.25">
      <c r="A84320" s="2" t="s">
        <v>84359</v>
      </c>
      <c r="B84320" s="2">
        <v>15243020</v>
      </c>
      <c r="C84320" s="2" t="s">
        <v>6</v>
      </c>
    </row>
    <row r="84321" spans="1:3" x14ac:dyDescent="0.25">
      <c r="A84321" s="2" t="s">
        <v>84360</v>
      </c>
      <c r="B84321" s="2">
        <v>15243691</v>
      </c>
      <c r="C84321" s="2" t="s">
        <v>2</v>
      </c>
    </row>
    <row r="84322" spans="1:3" x14ac:dyDescent="0.25">
      <c r="A84322" s="2" t="s">
        <v>84361</v>
      </c>
      <c r="B84322" s="2">
        <v>15247285</v>
      </c>
      <c r="C84322" s="2" t="s">
        <v>3</v>
      </c>
    </row>
    <row r="84323" spans="1:3" x14ac:dyDescent="0.25">
      <c r="A84323" s="2" t="s">
        <v>84362</v>
      </c>
      <c r="B84323" s="2">
        <v>15248011</v>
      </c>
      <c r="C84323" s="2" t="s">
        <v>5</v>
      </c>
    </row>
    <row r="84324" spans="1:3" x14ac:dyDescent="0.25">
      <c r="A84324" s="2" t="s">
        <v>84363</v>
      </c>
      <c r="B84324" s="2">
        <v>15248356</v>
      </c>
      <c r="C84324" s="2" t="s">
        <v>9</v>
      </c>
    </row>
    <row r="84325" spans="1:3" x14ac:dyDescent="0.25">
      <c r="A84325" s="2" t="s">
        <v>84364</v>
      </c>
      <c r="B84325" s="2">
        <v>15249864</v>
      </c>
      <c r="C84325" s="2" t="s">
        <v>5</v>
      </c>
    </row>
    <row r="84326" spans="1:3" x14ac:dyDescent="0.25">
      <c r="A84326" s="2" t="s">
        <v>84365</v>
      </c>
      <c r="B84326" s="2">
        <v>15253637</v>
      </c>
      <c r="C84326" s="2" t="s">
        <v>5</v>
      </c>
    </row>
    <row r="84327" spans="1:3" x14ac:dyDescent="0.25">
      <c r="A84327" s="2" t="s">
        <v>84366</v>
      </c>
      <c r="B84327" s="2">
        <v>15256845</v>
      </c>
      <c r="C84327" s="2" t="s">
        <v>0</v>
      </c>
    </row>
    <row r="84328" spans="1:3" x14ac:dyDescent="0.25">
      <c r="A84328" s="2" t="s">
        <v>84367</v>
      </c>
      <c r="B84328" s="2">
        <v>15265003</v>
      </c>
      <c r="C84328" s="2" t="s">
        <v>2</v>
      </c>
    </row>
    <row r="84329" spans="1:3" x14ac:dyDescent="0.25">
      <c r="A84329" s="2" t="s">
        <v>84368</v>
      </c>
      <c r="B84329" s="2">
        <v>15268337</v>
      </c>
      <c r="C84329" s="2" t="s">
        <v>7</v>
      </c>
    </row>
    <row r="84330" spans="1:3" x14ac:dyDescent="0.25">
      <c r="A84330" s="2" t="s">
        <v>84369</v>
      </c>
      <c r="B84330" s="2">
        <v>15269063</v>
      </c>
      <c r="C84330" s="2" t="s">
        <v>1</v>
      </c>
    </row>
    <row r="84331" spans="1:3" x14ac:dyDescent="0.25">
      <c r="A84331" s="2" t="s">
        <v>84370</v>
      </c>
      <c r="B84331" s="2">
        <v>15273085</v>
      </c>
      <c r="C84331" s="2" t="s">
        <v>8</v>
      </c>
    </row>
    <row r="84332" spans="1:3" x14ac:dyDescent="0.25">
      <c r="A84332" s="2" t="s">
        <v>84371</v>
      </c>
      <c r="B84332" s="2">
        <v>15298084</v>
      </c>
      <c r="C84332" s="2" t="s">
        <v>1</v>
      </c>
    </row>
    <row r="84333" spans="1:3" x14ac:dyDescent="0.25">
      <c r="A84333" s="2" t="s">
        <v>84372</v>
      </c>
      <c r="B84333" s="2">
        <v>15298657</v>
      </c>
      <c r="C84333" s="2" t="s">
        <v>2</v>
      </c>
    </row>
    <row r="84334" spans="1:3" x14ac:dyDescent="0.25">
      <c r="A84334" s="2" t="s">
        <v>84373</v>
      </c>
      <c r="B84334" s="2">
        <v>15300612</v>
      </c>
      <c r="C84334" s="2" t="s">
        <v>3</v>
      </c>
    </row>
    <row r="84335" spans="1:3" x14ac:dyDescent="0.25">
      <c r="A84335" s="2" t="s">
        <v>84374</v>
      </c>
      <c r="B84335" s="2">
        <v>15304014</v>
      </c>
      <c r="C84335" s="2" t="s">
        <v>6</v>
      </c>
    </row>
    <row r="84336" spans="1:3" x14ac:dyDescent="0.25">
      <c r="A84336" s="2" t="s">
        <v>84375</v>
      </c>
      <c r="B84336" s="2">
        <v>15313381</v>
      </c>
      <c r="C84336" s="2" t="s">
        <v>7</v>
      </c>
    </row>
    <row r="84337" spans="1:3" x14ac:dyDescent="0.25">
      <c r="A84337" s="2" t="s">
        <v>84376</v>
      </c>
      <c r="B84337" s="2">
        <v>15319475</v>
      </c>
      <c r="C84337" s="2" t="s">
        <v>10</v>
      </c>
    </row>
    <row r="84338" spans="1:3" x14ac:dyDescent="0.25">
      <c r="A84338" s="2" t="s">
        <v>84377</v>
      </c>
      <c r="B84338" s="2">
        <v>15319494</v>
      </c>
      <c r="C84338" s="2" t="s">
        <v>6</v>
      </c>
    </row>
    <row r="84339" spans="1:3" x14ac:dyDescent="0.25">
      <c r="A84339" s="2" t="s">
        <v>84378</v>
      </c>
      <c r="B84339" s="2">
        <v>15323358</v>
      </c>
      <c r="C84339" s="2" t="s">
        <v>0</v>
      </c>
    </row>
    <row r="84340" spans="1:3" x14ac:dyDescent="0.25">
      <c r="A84340" s="2" t="s">
        <v>84379</v>
      </c>
      <c r="B84340" s="2">
        <v>15332374</v>
      </c>
      <c r="C84340" s="2" t="s">
        <v>0</v>
      </c>
    </row>
    <row r="84341" spans="1:3" x14ac:dyDescent="0.25">
      <c r="A84341" s="2" t="s">
        <v>84380</v>
      </c>
      <c r="B84341" s="2">
        <v>15332508</v>
      </c>
      <c r="C84341" s="2" t="s">
        <v>1</v>
      </c>
    </row>
    <row r="84342" spans="1:3" x14ac:dyDescent="0.25">
      <c r="A84342" s="2" t="s">
        <v>84381</v>
      </c>
      <c r="B84342" s="2">
        <v>15333683</v>
      </c>
      <c r="C84342" s="2" t="s">
        <v>1</v>
      </c>
    </row>
    <row r="84343" spans="1:3" x14ac:dyDescent="0.25">
      <c r="A84343" s="2" t="s">
        <v>84382</v>
      </c>
      <c r="B84343" s="2">
        <v>15334157</v>
      </c>
      <c r="C84343" s="2" t="s">
        <v>1</v>
      </c>
    </row>
    <row r="84344" spans="1:3" x14ac:dyDescent="0.25">
      <c r="A84344" s="2" t="s">
        <v>84383</v>
      </c>
      <c r="B84344" s="2">
        <v>15336417</v>
      </c>
      <c r="C84344" s="2" t="s">
        <v>7</v>
      </c>
    </row>
    <row r="84345" spans="1:3" x14ac:dyDescent="0.25">
      <c r="A84345" s="2" t="s">
        <v>84384</v>
      </c>
      <c r="B84345" s="2">
        <v>15338771</v>
      </c>
      <c r="C84345" s="2" t="s">
        <v>3</v>
      </c>
    </row>
    <row r="84346" spans="1:3" x14ac:dyDescent="0.25">
      <c r="A84346" s="2" t="s">
        <v>84385</v>
      </c>
      <c r="B84346" s="2">
        <v>15338808</v>
      </c>
      <c r="C84346" s="2" t="s">
        <v>0</v>
      </c>
    </row>
    <row r="84347" spans="1:3" x14ac:dyDescent="0.25">
      <c r="A84347" s="2" t="s">
        <v>84386</v>
      </c>
      <c r="B84347" s="2">
        <v>15339104</v>
      </c>
      <c r="C84347" s="2" t="s">
        <v>10</v>
      </c>
    </row>
    <row r="84348" spans="1:3" x14ac:dyDescent="0.25">
      <c r="A84348" s="2" t="s">
        <v>84387</v>
      </c>
      <c r="B84348" s="2">
        <v>15341280</v>
      </c>
      <c r="C84348" s="2" t="s">
        <v>1</v>
      </c>
    </row>
    <row r="84349" spans="1:3" x14ac:dyDescent="0.25">
      <c r="A84349" s="2" t="s">
        <v>84388</v>
      </c>
      <c r="B84349" s="2">
        <v>15342012</v>
      </c>
      <c r="C84349" s="2" t="s">
        <v>9</v>
      </c>
    </row>
    <row r="84350" spans="1:3" x14ac:dyDescent="0.25">
      <c r="A84350" s="2" t="s">
        <v>84389</v>
      </c>
      <c r="B84350" s="2">
        <v>15351317</v>
      </c>
      <c r="C84350" s="2" t="s">
        <v>1</v>
      </c>
    </row>
    <row r="84351" spans="1:3" x14ac:dyDescent="0.25">
      <c r="A84351" s="2" t="s">
        <v>84390</v>
      </c>
      <c r="B84351" s="2">
        <v>15351526</v>
      </c>
      <c r="C84351" s="2" t="s">
        <v>1</v>
      </c>
    </row>
    <row r="84352" spans="1:3" x14ac:dyDescent="0.25">
      <c r="A84352" s="2" t="s">
        <v>84391</v>
      </c>
      <c r="B84352" s="2">
        <v>15352539</v>
      </c>
      <c r="C84352" s="2" t="s">
        <v>4</v>
      </c>
    </row>
    <row r="84353" spans="1:3" x14ac:dyDescent="0.25">
      <c r="A84353" s="2" t="s">
        <v>84392</v>
      </c>
      <c r="B84353" s="2">
        <v>15360110</v>
      </c>
      <c r="C84353" s="2" t="s">
        <v>3</v>
      </c>
    </row>
    <row r="84354" spans="1:3" x14ac:dyDescent="0.25">
      <c r="A84354" s="2" t="s">
        <v>84393</v>
      </c>
      <c r="B84354" s="2">
        <v>15360308</v>
      </c>
      <c r="C84354" s="2" t="s">
        <v>5</v>
      </c>
    </row>
    <row r="84355" spans="1:3" x14ac:dyDescent="0.25">
      <c r="A84355" s="2" t="s">
        <v>84394</v>
      </c>
      <c r="B84355" s="2">
        <v>15364724</v>
      </c>
      <c r="C84355" s="2" t="s">
        <v>3</v>
      </c>
    </row>
    <row r="84356" spans="1:3" x14ac:dyDescent="0.25">
      <c r="A84356" s="2" t="s">
        <v>84395</v>
      </c>
      <c r="B84356" s="2">
        <v>15371782</v>
      </c>
      <c r="C84356" s="2" t="s">
        <v>8</v>
      </c>
    </row>
    <row r="84357" spans="1:3" x14ac:dyDescent="0.25">
      <c r="A84357" s="2" t="s">
        <v>84396</v>
      </c>
      <c r="B84357" s="2">
        <v>15376373</v>
      </c>
      <c r="C84357" s="2" t="s">
        <v>2</v>
      </c>
    </row>
    <row r="84358" spans="1:3" x14ac:dyDescent="0.25">
      <c r="A84358" s="2" t="s">
        <v>84397</v>
      </c>
      <c r="B84358" s="2">
        <v>15378257</v>
      </c>
      <c r="C84358" s="2" t="s">
        <v>2</v>
      </c>
    </row>
    <row r="84359" spans="1:3" x14ac:dyDescent="0.25">
      <c r="A84359" s="2" t="s">
        <v>84398</v>
      </c>
      <c r="B84359" s="2">
        <v>15383270</v>
      </c>
      <c r="C84359" s="2" t="s">
        <v>0</v>
      </c>
    </row>
    <row r="84360" spans="1:3" x14ac:dyDescent="0.25">
      <c r="A84360" s="2" t="s">
        <v>84399</v>
      </c>
      <c r="B84360" s="2">
        <v>15386349</v>
      </c>
      <c r="C84360" s="2" t="s">
        <v>2</v>
      </c>
    </row>
    <row r="84361" spans="1:3" x14ac:dyDescent="0.25">
      <c r="A84361" s="2" t="s">
        <v>84400</v>
      </c>
      <c r="B84361" s="2">
        <v>15387442</v>
      </c>
      <c r="C84361" s="2" t="s">
        <v>0</v>
      </c>
    </row>
    <row r="84362" spans="1:3" x14ac:dyDescent="0.25">
      <c r="A84362" s="2" t="s">
        <v>84401</v>
      </c>
      <c r="B84362" s="2">
        <v>15387510</v>
      </c>
      <c r="C84362" s="2" t="s">
        <v>3</v>
      </c>
    </row>
    <row r="84363" spans="1:3" x14ac:dyDescent="0.25">
      <c r="A84363" s="2" t="s">
        <v>84402</v>
      </c>
      <c r="B84363" s="2">
        <v>15390687</v>
      </c>
      <c r="C84363" s="2" t="s">
        <v>2</v>
      </c>
    </row>
    <row r="84364" spans="1:3" x14ac:dyDescent="0.25">
      <c r="A84364" s="2" t="s">
        <v>84403</v>
      </c>
      <c r="B84364" s="2">
        <v>15406302</v>
      </c>
      <c r="C84364" s="2" t="s">
        <v>1</v>
      </c>
    </row>
    <row r="84365" spans="1:3" x14ac:dyDescent="0.25">
      <c r="A84365" s="2" t="s">
        <v>84404</v>
      </c>
      <c r="B84365" s="2">
        <v>15412944</v>
      </c>
      <c r="C84365" s="2" t="s">
        <v>5</v>
      </c>
    </row>
    <row r="84366" spans="1:3" x14ac:dyDescent="0.25">
      <c r="A84366" s="2" t="s">
        <v>84405</v>
      </c>
      <c r="B84366" s="2">
        <v>15414638</v>
      </c>
      <c r="C84366" s="2" t="s">
        <v>5</v>
      </c>
    </row>
    <row r="84367" spans="1:3" x14ac:dyDescent="0.25">
      <c r="A84367" s="2" t="s">
        <v>84406</v>
      </c>
      <c r="B84367" s="2">
        <v>15417342</v>
      </c>
      <c r="C84367" s="2" t="s">
        <v>8</v>
      </c>
    </row>
    <row r="84368" spans="1:3" x14ac:dyDescent="0.25">
      <c r="A84368" s="2" t="s">
        <v>84407</v>
      </c>
      <c r="B84368" s="2">
        <v>15421414</v>
      </c>
      <c r="C84368" s="2" t="s">
        <v>5</v>
      </c>
    </row>
    <row r="84369" spans="1:3" x14ac:dyDescent="0.25">
      <c r="A84369" s="2" t="s">
        <v>84408</v>
      </c>
      <c r="B84369" s="2">
        <v>15423870</v>
      </c>
      <c r="C84369" s="2" t="s">
        <v>9</v>
      </c>
    </row>
    <row r="84370" spans="1:3" x14ac:dyDescent="0.25">
      <c r="A84370" s="2" t="s">
        <v>84409</v>
      </c>
      <c r="B84370" s="2">
        <v>15437645</v>
      </c>
      <c r="C84370" s="2" t="s">
        <v>7</v>
      </c>
    </row>
    <row r="84371" spans="1:3" x14ac:dyDescent="0.25">
      <c r="A84371" s="2" t="s">
        <v>84410</v>
      </c>
      <c r="B84371" s="2">
        <v>15448123</v>
      </c>
      <c r="C84371" s="2" t="s">
        <v>2</v>
      </c>
    </row>
    <row r="84372" spans="1:3" x14ac:dyDescent="0.25">
      <c r="A84372" s="2" t="s">
        <v>84411</v>
      </c>
      <c r="B84372" s="2">
        <v>15448475</v>
      </c>
      <c r="C84372" s="2" t="s">
        <v>3</v>
      </c>
    </row>
    <row r="84373" spans="1:3" x14ac:dyDescent="0.25">
      <c r="A84373" s="2" t="s">
        <v>84412</v>
      </c>
      <c r="B84373" s="2">
        <v>15450505</v>
      </c>
      <c r="C84373" s="2" t="s">
        <v>9</v>
      </c>
    </row>
    <row r="84374" spans="1:3" x14ac:dyDescent="0.25">
      <c r="A84374" s="2" t="s">
        <v>84413</v>
      </c>
      <c r="B84374" s="2">
        <v>15456212</v>
      </c>
      <c r="C84374" s="2" t="s">
        <v>5</v>
      </c>
    </row>
    <row r="84375" spans="1:3" x14ac:dyDescent="0.25">
      <c r="A84375" s="2" t="s">
        <v>84414</v>
      </c>
      <c r="B84375" s="2">
        <v>15456240</v>
      </c>
      <c r="C84375" s="2" t="s">
        <v>6</v>
      </c>
    </row>
    <row r="84376" spans="1:3" x14ac:dyDescent="0.25">
      <c r="A84376" s="2" t="s">
        <v>84415</v>
      </c>
      <c r="B84376" s="2">
        <v>15456276</v>
      </c>
      <c r="C84376" s="2" t="s">
        <v>11</v>
      </c>
    </row>
    <row r="84377" spans="1:3" x14ac:dyDescent="0.25">
      <c r="A84377" s="2" t="s">
        <v>84416</v>
      </c>
      <c r="B84377" s="2">
        <v>15456916</v>
      </c>
      <c r="C84377" s="2" t="s">
        <v>6</v>
      </c>
    </row>
    <row r="84378" spans="1:3" x14ac:dyDescent="0.25">
      <c r="A84378" s="2" t="s">
        <v>84417</v>
      </c>
      <c r="B84378" s="2">
        <v>15456966</v>
      </c>
      <c r="C84378" s="2" t="s">
        <v>3</v>
      </c>
    </row>
    <row r="84379" spans="1:3" x14ac:dyDescent="0.25">
      <c r="A84379" s="2" t="s">
        <v>84418</v>
      </c>
      <c r="B84379" s="2">
        <v>15459508</v>
      </c>
      <c r="C84379" s="2" t="s">
        <v>5</v>
      </c>
    </row>
    <row r="84380" spans="1:3" x14ac:dyDescent="0.25">
      <c r="A84380" s="2" t="s">
        <v>84419</v>
      </c>
      <c r="B84380" s="2">
        <v>15467125</v>
      </c>
      <c r="C84380" s="2" t="s">
        <v>5</v>
      </c>
    </row>
    <row r="84381" spans="1:3" x14ac:dyDescent="0.25">
      <c r="A84381" s="2" t="s">
        <v>84420</v>
      </c>
      <c r="B84381" s="2">
        <v>15472477</v>
      </c>
      <c r="C84381" s="2" t="s">
        <v>3</v>
      </c>
    </row>
    <row r="84382" spans="1:3" x14ac:dyDescent="0.25">
      <c r="A84382" s="2" t="s">
        <v>84421</v>
      </c>
      <c r="B84382" s="2">
        <v>15476852</v>
      </c>
      <c r="C84382" s="2" t="s">
        <v>1</v>
      </c>
    </row>
    <row r="84383" spans="1:3" x14ac:dyDescent="0.25">
      <c r="A84383" s="2" t="s">
        <v>84422</v>
      </c>
      <c r="B84383" s="2">
        <v>15483153</v>
      </c>
      <c r="C84383" s="2" t="s">
        <v>1</v>
      </c>
    </row>
    <row r="84384" spans="1:3" x14ac:dyDescent="0.25">
      <c r="A84384" s="2" t="s">
        <v>84423</v>
      </c>
      <c r="B84384" s="2">
        <v>15486159</v>
      </c>
      <c r="C84384" s="2" t="s">
        <v>0</v>
      </c>
    </row>
    <row r="84385" spans="1:3" x14ac:dyDescent="0.25">
      <c r="A84385" s="2" t="s">
        <v>84424</v>
      </c>
      <c r="B84385" s="2">
        <v>15486847</v>
      </c>
      <c r="C84385" s="2" t="s">
        <v>1</v>
      </c>
    </row>
    <row r="84386" spans="1:3" x14ac:dyDescent="0.25">
      <c r="A84386" s="2" t="s">
        <v>84425</v>
      </c>
      <c r="B84386" s="2">
        <v>15487947</v>
      </c>
      <c r="C84386" s="2" t="s">
        <v>3</v>
      </c>
    </row>
    <row r="84387" spans="1:3" x14ac:dyDescent="0.25">
      <c r="A84387" s="2" t="s">
        <v>84426</v>
      </c>
      <c r="B84387" s="2">
        <v>15494865</v>
      </c>
      <c r="C84387" s="2" t="s">
        <v>5</v>
      </c>
    </row>
    <row r="84388" spans="1:3" x14ac:dyDescent="0.25">
      <c r="A84388" s="2" t="s">
        <v>84427</v>
      </c>
      <c r="B84388" s="2">
        <v>15499069</v>
      </c>
      <c r="C84388" s="2" t="s">
        <v>9</v>
      </c>
    </row>
    <row r="84389" spans="1:3" x14ac:dyDescent="0.25">
      <c r="A84389" s="2" t="s">
        <v>84428</v>
      </c>
      <c r="B84389" s="2">
        <v>15500521</v>
      </c>
      <c r="C84389" s="2" t="s">
        <v>7</v>
      </c>
    </row>
    <row r="84390" spans="1:3" x14ac:dyDescent="0.25">
      <c r="A84390" s="2" t="s">
        <v>84429</v>
      </c>
      <c r="B84390" s="2">
        <v>15511928</v>
      </c>
      <c r="C84390" s="2" t="s">
        <v>7</v>
      </c>
    </row>
    <row r="84391" spans="1:3" x14ac:dyDescent="0.25">
      <c r="A84391" s="2" t="s">
        <v>84430</v>
      </c>
      <c r="B84391" s="2">
        <v>15525032</v>
      </c>
      <c r="C84391" s="2" t="s">
        <v>3</v>
      </c>
    </row>
    <row r="84392" spans="1:3" x14ac:dyDescent="0.25">
      <c r="A84392" s="2" t="s">
        <v>84431</v>
      </c>
      <c r="B84392" s="2">
        <v>15526365</v>
      </c>
      <c r="C84392" s="2" t="s">
        <v>9</v>
      </c>
    </row>
    <row r="84393" spans="1:3" x14ac:dyDescent="0.25">
      <c r="A84393" s="2" t="s">
        <v>84432</v>
      </c>
      <c r="B84393" s="2">
        <v>15534714</v>
      </c>
      <c r="C84393" s="2" t="s">
        <v>1</v>
      </c>
    </row>
    <row r="84394" spans="1:3" x14ac:dyDescent="0.25">
      <c r="A84394" s="2" t="s">
        <v>84433</v>
      </c>
      <c r="B84394" s="2">
        <v>15537551</v>
      </c>
      <c r="C84394" s="2" t="s">
        <v>2</v>
      </c>
    </row>
    <row r="84395" spans="1:3" x14ac:dyDescent="0.25">
      <c r="A84395" s="2" t="s">
        <v>84434</v>
      </c>
      <c r="B84395" s="2">
        <v>15539164</v>
      </c>
      <c r="C84395" s="2" t="s">
        <v>2</v>
      </c>
    </row>
    <row r="84396" spans="1:3" x14ac:dyDescent="0.25">
      <c r="A84396" s="2" t="s">
        <v>84435</v>
      </c>
      <c r="B84396" s="2">
        <v>15540978</v>
      </c>
      <c r="C84396" s="2" t="s">
        <v>2</v>
      </c>
    </row>
    <row r="84397" spans="1:3" x14ac:dyDescent="0.25">
      <c r="A84397" s="2" t="s">
        <v>84436</v>
      </c>
      <c r="B84397" s="2">
        <v>15543192</v>
      </c>
      <c r="C84397" s="2" t="s">
        <v>0</v>
      </c>
    </row>
    <row r="84398" spans="1:3" x14ac:dyDescent="0.25">
      <c r="A84398" s="2" t="s">
        <v>84437</v>
      </c>
      <c r="B84398" s="2">
        <v>15543626</v>
      </c>
      <c r="C84398" s="2" t="s">
        <v>10</v>
      </c>
    </row>
    <row r="84399" spans="1:3" x14ac:dyDescent="0.25">
      <c r="A84399" s="2" t="s">
        <v>84438</v>
      </c>
      <c r="B84399" s="2">
        <v>15551335</v>
      </c>
      <c r="C84399" s="2" t="s">
        <v>6</v>
      </c>
    </row>
    <row r="84400" spans="1:3" x14ac:dyDescent="0.25">
      <c r="A84400" s="2" t="s">
        <v>84439</v>
      </c>
      <c r="B84400" s="2">
        <v>15555543</v>
      </c>
      <c r="C84400" s="2" t="s">
        <v>5</v>
      </c>
    </row>
    <row r="84401" spans="1:3" x14ac:dyDescent="0.25">
      <c r="A84401" s="2" t="s">
        <v>84440</v>
      </c>
      <c r="B84401" s="2">
        <v>15558069</v>
      </c>
      <c r="C84401" s="2" t="s">
        <v>6</v>
      </c>
    </row>
    <row r="84402" spans="1:3" x14ac:dyDescent="0.25">
      <c r="A84402" s="2" t="s">
        <v>84441</v>
      </c>
      <c r="B84402" s="2">
        <v>15564783</v>
      </c>
      <c r="C84402" s="2" t="s">
        <v>2</v>
      </c>
    </row>
    <row r="84403" spans="1:3" x14ac:dyDescent="0.25">
      <c r="A84403" s="2" t="s">
        <v>84442</v>
      </c>
      <c r="B84403" s="2">
        <v>15566017</v>
      </c>
      <c r="C84403" s="2" t="s">
        <v>2</v>
      </c>
    </row>
    <row r="84404" spans="1:3" x14ac:dyDescent="0.25">
      <c r="A84404" s="2" t="s">
        <v>84443</v>
      </c>
      <c r="B84404" s="2">
        <v>15568285</v>
      </c>
      <c r="C84404" s="2" t="s">
        <v>3</v>
      </c>
    </row>
    <row r="84405" spans="1:3" x14ac:dyDescent="0.25">
      <c r="A84405" s="2" t="s">
        <v>84444</v>
      </c>
      <c r="B84405" s="2">
        <v>15574246</v>
      </c>
      <c r="C84405" s="2" t="s">
        <v>9</v>
      </c>
    </row>
    <row r="84406" spans="1:3" x14ac:dyDescent="0.25">
      <c r="A84406" s="2" t="s">
        <v>84445</v>
      </c>
      <c r="B84406" s="2">
        <v>15575350</v>
      </c>
      <c r="C84406" s="2" t="s">
        <v>11</v>
      </c>
    </row>
    <row r="84407" spans="1:3" x14ac:dyDescent="0.25">
      <c r="A84407" s="2" t="s">
        <v>84446</v>
      </c>
      <c r="B84407" s="2">
        <v>15577326</v>
      </c>
      <c r="C84407" s="2" t="s">
        <v>3</v>
      </c>
    </row>
    <row r="84408" spans="1:3" x14ac:dyDescent="0.25">
      <c r="A84408" s="2" t="s">
        <v>84447</v>
      </c>
      <c r="B84408" s="2">
        <v>15583387</v>
      </c>
      <c r="C84408" s="2" t="s">
        <v>5</v>
      </c>
    </row>
    <row r="84409" spans="1:3" x14ac:dyDescent="0.25">
      <c r="A84409" s="2" t="s">
        <v>84448</v>
      </c>
      <c r="B84409" s="2">
        <v>15593264</v>
      </c>
      <c r="C84409" s="2" t="s">
        <v>10</v>
      </c>
    </row>
    <row r="84410" spans="1:3" x14ac:dyDescent="0.25">
      <c r="A84410" s="2" t="s">
        <v>84449</v>
      </c>
      <c r="B84410" s="2">
        <v>15594242</v>
      </c>
      <c r="C84410" s="2" t="s">
        <v>0</v>
      </c>
    </row>
    <row r="84411" spans="1:3" x14ac:dyDescent="0.25">
      <c r="A84411" s="2" t="s">
        <v>84450</v>
      </c>
      <c r="B84411" s="2">
        <v>15599932</v>
      </c>
      <c r="C84411" s="2" t="s">
        <v>10</v>
      </c>
    </row>
    <row r="84412" spans="1:3" x14ac:dyDescent="0.25">
      <c r="A84412" s="2" t="s">
        <v>84451</v>
      </c>
      <c r="B84412" s="2">
        <v>15601862</v>
      </c>
      <c r="C84412" s="2" t="s">
        <v>5</v>
      </c>
    </row>
    <row r="84413" spans="1:3" x14ac:dyDescent="0.25">
      <c r="A84413" s="2" t="s">
        <v>84452</v>
      </c>
      <c r="B84413" s="2">
        <v>15604039</v>
      </c>
      <c r="C84413" s="2" t="s">
        <v>8</v>
      </c>
    </row>
    <row r="84414" spans="1:3" x14ac:dyDescent="0.25">
      <c r="A84414" s="2" t="s">
        <v>84453</v>
      </c>
      <c r="B84414" s="2">
        <v>15616746</v>
      </c>
      <c r="C84414" s="2" t="s">
        <v>1</v>
      </c>
    </row>
    <row r="84415" spans="1:3" x14ac:dyDescent="0.25">
      <c r="A84415" s="2" t="s">
        <v>84454</v>
      </c>
      <c r="B84415" s="2">
        <v>15619185</v>
      </c>
      <c r="C84415" s="2" t="s">
        <v>5</v>
      </c>
    </row>
    <row r="84416" spans="1:3" x14ac:dyDescent="0.25">
      <c r="A84416" s="2" t="s">
        <v>84455</v>
      </c>
      <c r="B84416" s="2">
        <v>15623881</v>
      </c>
      <c r="C84416" s="2" t="s">
        <v>2</v>
      </c>
    </row>
    <row r="84417" spans="1:3" x14ac:dyDescent="0.25">
      <c r="A84417" s="2" t="s">
        <v>84456</v>
      </c>
      <c r="B84417" s="2">
        <v>15624736</v>
      </c>
      <c r="C84417" s="2" t="s">
        <v>1</v>
      </c>
    </row>
    <row r="84418" spans="1:3" x14ac:dyDescent="0.25">
      <c r="A84418" s="2" t="s">
        <v>84457</v>
      </c>
      <c r="B84418" s="2">
        <v>15627609</v>
      </c>
      <c r="C84418" s="2" t="s">
        <v>6</v>
      </c>
    </row>
    <row r="84419" spans="1:3" x14ac:dyDescent="0.25">
      <c r="A84419" s="2" t="s">
        <v>84458</v>
      </c>
      <c r="B84419" s="2">
        <v>15634552</v>
      </c>
      <c r="C84419" s="2" t="s">
        <v>2</v>
      </c>
    </row>
    <row r="84420" spans="1:3" x14ac:dyDescent="0.25">
      <c r="A84420" s="2" t="s">
        <v>84459</v>
      </c>
      <c r="B84420" s="2">
        <v>15635302</v>
      </c>
      <c r="C84420" s="2" t="s">
        <v>2</v>
      </c>
    </row>
    <row r="84421" spans="1:3" x14ac:dyDescent="0.25">
      <c r="A84421" s="2" t="s">
        <v>84460</v>
      </c>
      <c r="B84421" s="2">
        <v>15638588</v>
      </c>
      <c r="C84421" s="2" t="s">
        <v>1</v>
      </c>
    </row>
    <row r="84422" spans="1:3" x14ac:dyDescent="0.25">
      <c r="A84422" s="2" t="s">
        <v>84461</v>
      </c>
      <c r="B84422" s="2">
        <v>15646263</v>
      </c>
      <c r="C84422" s="2" t="s">
        <v>2</v>
      </c>
    </row>
    <row r="84423" spans="1:3" x14ac:dyDescent="0.25">
      <c r="A84423" s="2" t="s">
        <v>84462</v>
      </c>
      <c r="B84423" s="2">
        <v>15647504</v>
      </c>
      <c r="C84423" s="2" t="s">
        <v>9</v>
      </c>
    </row>
    <row r="84424" spans="1:3" x14ac:dyDescent="0.25">
      <c r="A84424" s="2" t="s">
        <v>84463</v>
      </c>
      <c r="B84424" s="2">
        <v>15658373</v>
      </c>
      <c r="C84424" s="2" t="s">
        <v>2</v>
      </c>
    </row>
    <row r="84425" spans="1:3" x14ac:dyDescent="0.25">
      <c r="A84425" s="2" t="s">
        <v>84464</v>
      </c>
      <c r="B84425" s="2">
        <v>15658691</v>
      </c>
      <c r="C84425" s="2" t="s">
        <v>11</v>
      </c>
    </row>
    <row r="84426" spans="1:3" x14ac:dyDescent="0.25">
      <c r="A84426" s="2" t="s">
        <v>84465</v>
      </c>
      <c r="B84426" s="2">
        <v>15658704</v>
      </c>
      <c r="C84426" s="2" t="s">
        <v>9</v>
      </c>
    </row>
    <row r="84427" spans="1:3" x14ac:dyDescent="0.25">
      <c r="A84427" s="2" t="s">
        <v>84466</v>
      </c>
      <c r="B84427" s="2">
        <v>15664113</v>
      </c>
      <c r="C84427" s="2" t="s">
        <v>10</v>
      </c>
    </row>
    <row r="84428" spans="1:3" x14ac:dyDescent="0.25">
      <c r="A84428" s="2" t="s">
        <v>84467</v>
      </c>
      <c r="B84428" s="2">
        <v>15665652</v>
      </c>
      <c r="C84428" s="2" t="s">
        <v>5</v>
      </c>
    </row>
    <row r="84429" spans="1:3" x14ac:dyDescent="0.25">
      <c r="A84429" s="2" t="s">
        <v>84468</v>
      </c>
      <c r="B84429" s="2">
        <v>15674221</v>
      </c>
      <c r="C84429" s="2" t="s">
        <v>7</v>
      </c>
    </row>
    <row r="84430" spans="1:3" x14ac:dyDescent="0.25">
      <c r="A84430" s="2" t="s">
        <v>84469</v>
      </c>
      <c r="B84430" s="2">
        <v>15675042</v>
      </c>
      <c r="C84430" s="2" t="s">
        <v>6</v>
      </c>
    </row>
    <row r="84431" spans="1:3" x14ac:dyDescent="0.25">
      <c r="A84431" s="2" t="s">
        <v>84470</v>
      </c>
      <c r="B84431" s="2">
        <v>15677081</v>
      </c>
      <c r="C84431" s="2" t="s">
        <v>6</v>
      </c>
    </row>
    <row r="84432" spans="1:3" x14ac:dyDescent="0.25">
      <c r="A84432" s="2" t="s">
        <v>84471</v>
      </c>
      <c r="B84432" s="2">
        <v>15677668</v>
      </c>
      <c r="C84432" s="2" t="s">
        <v>1</v>
      </c>
    </row>
    <row r="84433" spans="1:3" x14ac:dyDescent="0.25">
      <c r="A84433" s="2" t="s">
        <v>84472</v>
      </c>
      <c r="B84433" s="2">
        <v>15682858</v>
      </c>
      <c r="C84433" s="2" t="s">
        <v>4</v>
      </c>
    </row>
    <row r="84434" spans="1:3" x14ac:dyDescent="0.25">
      <c r="A84434" s="2" t="s">
        <v>84473</v>
      </c>
      <c r="B84434" s="2">
        <v>15687906</v>
      </c>
      <c r="C84434" s="2" t="s">
        <v>1</v>
      </c>
    </row>
    <row r="84435" spans="1:3" x14ac:dyDescent="0.25">
      <c r="A84435" s="2" t="s">
        <v>84474</v>
      </c>
      <c r="B84435" s="2">
        <v>15687962</v>
      </c>
      <c r="C84435" s="2" t="s">
        <v>10</v>
      </c>
    </row>
    <row r="84436" spans="1:3" x14ac:dyDescent="0.25">
      <c r="A84436" s="2" t="s">
        <v>84475</v>
      </c>
      <c r="B84436" s="2">
        <v>15692409</v>
      </c>
      <c r="C84436" s="2" t="s">
        <v>2</v>
      </c>
    </row>
    <row r="84437" spans="1:3" x14ac:dyDescent="0.25">
      <c r="A84437" s="2" t="s">
        <v>84476</v>
      </c>
      <c r="B84437" s="2">
        <v>15696299</v>
      </c>
      <c r="C84437" s="2" t="s">
        <v>7</v>
      </c>
    </row>
    <row r="84438" spans="1:3" x14ac:dyDescent="0.25">
      <c r="A84438" s="2" t="s">
        <v>84477</v>
      </c>
      <c r="B84438" s="2">
        <v>15697087</v>
      </c>
      <c r="C84438" s="2" t="s">
        <v>1</v>
      </c>
    </row>
    <row r="84439" spans="1:3" x14ac:dyDescent="0.25">
      <c r="A84439" s="2" t="s">
        <v>84478</v>
      </c>
      <c r="B84439" s="2">
        <v>15697940</v>
      </c>
      <c r="C84439" s="2" t="s">
        <v>2</v>
      </c>
    </row>
    <row r="84440" spans="1:3" x14ac:dyDescent="0.25">
      <c r="A84440" s="2" t="s">
        <v>84479</v>
      </c>
      <c r="B84440" s="2">
        <v>15698917</v>
      </c>
      <c r="C84440" s="2" t="s">
        <v>9</v>
      </c>
    </row>
    <row r="84441" spans="1:3" x14ac:dyDescent="0.25">
      <c r="A84441" s="2" t="s">
        <v>84480</v>
      </c>
      <c r="B84441" s="2">
        <v>15699178</v>
      </c>
      <c r="C84441" s="2" t="s">
        <v>5</v>
      </c>
    </row>
    <row r="84442" spans="1:3" x14ac:dyDescent="0.25">
      <c r="A84442" s="2" t="s">
        <v>84481</v>
      </c>
      <c r="B84442" s="2">
        <v>15699583</v>
      </c>
      <c r="C84442" s="2" t="s">
        <v>8</v>
      </c>
    </row>
    <row r="84443" spans="1:3" x14ac:dyDescent="0.25">
      <c r="A84443" s="2" t="s">
        <v>84482</v>
      </c>
      <c r="B84443" s="2">
        <v>15700212</v>
      </c>
      <c r="C84443" s="2" t="s">
        <v>1</v>
      </c>
    </row>
    <row r="84444" spans="1:3" x14ac:dyDescent="0.25">
      <c r="A84444" s="2" t="s">
        <v>84483</v>
      </c>
      <c r="B84444" s="2">
        <v>15700541</v>
      </c>
      <c r="C84444" s="2" t="s">
        <v>7</v>
      </c>
    </row>
    <row r="84445" spans="1:3" x14ac:dyDescent="0.25">
      <c r="A84445" s="2" t="s">
        <v>84484</v>
      </c>
      <c r="B84445" s="2">
        <v>15702523</v>
      </c>
      <c r="C84445" s="2" t="s">
        <v>8</v>
      </c>
    </row>
    <row r="84446" spans="1:3" x14ac:dyDescent="0.25">
      <c r="A84446" s="2" t="s">
        <v>84485</v>
      </c>
      <c r="B84446" s="2">
        <v>15704784</v>
      </c>
      <c r="C84446" s="2" t="s">
        <v>4</v>
      </c>
    </row>
    <row r="84447" spans="1:3" x14ac:dyDescent="0.25">
      <c r="A84447" s="2" t="s">
        <v>84486</v>
      </c>
      <c r="B84447" s="2">
        <v>15705600</v>
      </c>
      <c r="C84447" s="2" t="s">
        <v>1</v>
      </c>
    </row>
    <row r="84448" spans="1:3" x14ac:dyDescent="0.25">
      <c r="A84448" s="2" t="s">
        <v>84487</v>
      </c>
      <c r="B84448" s="2">
        <v>15706767</v>
      </c>
      <c r="C84448" s="2" t="s">
        <v>1</v>
      </c>
    </row>
    <row r="84449" spans="1:3" x14ac:dyDescent="0.25">
      <c r="A84449" s="2" t="s">
        <v>84488</v>
      </c>
      <c r="B84449" s="2">
        <v>15706797</v>
      </c>
      <c r="C84449" s="2" t="s">
        <v>8</v>
      </c>
    </row>
    <row r="84450" spans="1:3" x14ac:dyDescent="0.25">
      <c r="A84450" s="2" t="s">
        <v>84489</v>
      </c>
      <c r="B84450" s="2">
        <v>15708962</v>
      </c>
      <c r="C84450" s="2" t="s">
        <v>8</v>
      </c>
    </row>
    <row r="84451" spans="1:3" x14ac:dyDescent="0.25">
      <c r="A84451" s="2" t="s">
        <v>84490</v>
      </c>
      <c r="B84451" s="2">
        <v>15709659</v>
      </c>
      <c r="C84451" s="2" t="s">
        <v>3</v>
      </c>
    </row>
    <row r="84452" spans="1:3" x14ac:dyDescent="0.25">
      <c r="A84452" s="2" t="s">
        <v>84491</v>
      </c>
      <c r="B84452" s="2">
        <v>15711384</v>
      </c>
      <c r="C84452" s="2" t="s">
        <v>5</v>
      </c>
    </row>
    <row r="84453" spans="1:3" x14ac:dyDescent="0.25">
      <c r="A84453" s="2" t="s">
        <v>84492</v>
      </c>
      <c r="B84453" s="2">
        <v>15713444</v>
      </c>
      <c r="C84453" s="2" t="s">
        <v>5</v>
      </c>
    </row>
    <row r="84454" spans="1:3" x14ac:dyDescent="0.25">
      <c r="A84454" s="2" t="s">
        <v>84493</v>
      </c>
      <c r="B84454" s="2">
        <v>15721943</v>
      </c>
      <c r="C84454" s="2" t="s">
        <v>5</v>
      </c>
    </row>
    <row r="84455" spans="1:3" x14ac:dyDescent="0.25">
      <c r="A84455" s="2" t="s">
        <v>84494</v>
      </c>
      <c r="B84455" s="2">
        <v>15730760</v>
      </c>
      <c r="C84455" s="2" t="s">
        <v>3</v>
      </c>
    </row>
    <row r="84456" spans="1:3" x14ac:dyDescent="0.25">
      <c r="A84456" s="2" t="s">
        <v>84495</v>
      </c>
      <c r="B84456" s="2">
        <v>15732372</v>
      </c>
      <c r="C84456" s="2" t="s">
        <v>8</v>
      </c>
    </row>
    <row r="84457" spans="1:3" x14ac:dyDescent="0.25">
      <c r="A84457" s="2" t="s">
        <v>84496</v>
      </c>
      <c r="B84457" s="2">
        <v>15736245</v>
      </c>
      <c r="C84457" s="2" t="s">
        <v>10</v>
      </c>
    </row>
    <row r="84458" spans="1:3" x14ac:dyDescent="0.25">
      <c r="A84458" s="2" t="s">
        <v>84497</v>
      </c>
      <c r="B84458" s="2">
        <v>15739477</v>
      </c>
      <c r="C84458" s="2" t="s">
        <v>2</v>
      </c>
    </row>
    <row r="84459" spans="1:3" x14ac:dyDescent="0.25">
      <c r="A84459" s="2" t="s">
        <v>84498</v>
      </c>
      <c r="B84459" s="2">
        <v>15742281</v>
      </c>
      <c r="C84459" s="2" t="s">
        <v>0</v>
      </c>
    </row>
    <row r="84460" spans="1:3" x14ac:dyDescent="0.25">
      <c r="A84460" s="2" t="s">
        <v>84499</v>
      </c>
      <c r="B84460" s="2">
        <v>15744341</v>
      </c>
      <c r="C84460" s="2" t="s">
        <v>5</v>
      </c>
    </row>
    <row r="84461" spans="1:3" x14ac:dyDescent="0.25">
      <c r="A84461" s="2" t="s">
        <v>84500</v>
      </c>
      <c r="B84461" s="2">
        <v>15753168</v>
      </c>
      <c r="C84461" s="2" t="s">
        <v>5</v>
      </c>
    </row>
    <row r="84462" spans="1:3" x14ac:dyDescent="0.25">
      <c r="A84462" s="2" t="s">
        <v>84501</v>
      </c>
      <c r="B84462" s="2">
        <v>15757870</v>
      </c>
      <c r="C84462" s="2" t="s">
        <v>3</v>
      </c>
    </row>
    <row r="84463" spans="1:3" x14ac:dyDescent="0.25">
      <c r="A84463" s="2" t="s">
        <v>84502</v>
      </c>
      <c r="B84463" s="2">
        <v>15762783</v>
      </c>
      <c r="C84463" s="2" t="s">
        <v>2</v>
      </c>
    </row>
    <row r="84464" spans="1:3" x14ac:dyDescent="0.25">
      <c r="A84464" s="2" t="s">
        <v>84503</v>
      </c>
      <c r="B84464" s="2">
        <v>15764947</v>
      </c>
      <c r="C84464" s="2" t="s">
        <v>7</v>
      </c>
    </row>
    <row r="84465" spans="1:3" x14ac:dyDescent="0.25">
      <c r="A84465" s="2" t="s">
        <v>84504</v>
      </c>
      <c r="B84465" s="2">
        <v>15774322</v>
      </c>
      <c r="C84465" s="2" t="s">
        <v>8</v>
      </c>
    </row>
    <row r="84466" spans="1:3" x14ac:dyDescent="0.25">
      <c r="A84466" s="2" t="s">
        <v>84505</v>
      </c>
      <c r="B84466" s="2">
        <v>15781259</v>
      </c>
      <c r="C84466" s="2" t="s">
        <v>0</v>
      </c>
    </row>
    <row r="84467" spans="1:3" x14ac:dyDescent="0.25">
      <c r="A84467" s="2" t="s">
        <v>84506</v>
      </c>
      <c r="B84467" s="2">
        <v>15782002</v>
      </c>
      <c r="C84467" s="2" t="s">
        <v>2</v>
      </c>
    </row>
    <row r="84468" spans="1:3" x14ac:dyDescent="0.25">
      <c r="A84468" s="2" t="s">
        <v>84507</v>
      </c>
      <c r="B84468" s="2">
        <v>15791582</v>
      </c>
      <c r="C84468" s="2" t="s">
        <v>2</v>
      </c>
    </row>
    <row r="84469" spans="1:3" x14ac:dyDescent="0.25">
      <c r="A84469" s="2" t="s">
        <v>84508</v>
      </c>
      <c r="B84469" s="2">
        <v>15793923</v>
      </c>
      <c r="C84469" s="2" t="s">
        <v>1</v>
      </c>
    </row>
    <row r="84470" spans="1:3" x14ac:dyDescent="0.25">
      <c r="A84470" s="2" t="s">
        <v>84509</v>
      </c>
      <c r="B84470" s="2">
        <v>15797015</v>
      </c>
      <c r="C84470" s="2" t="s">
        <v>10</v>
      </c>
    </row>
    <row r="84471" spans="1:3" x14ac:dyDescent="0.25">
      <c r="A84471" s="2" t="s">
        <v>84510</v>
      </c>
      <c r="B84471" s="2">
        <v>15797157</v>
      </c>
      <c r="C84471" s="2" t="s">
        <v>5</v>
      </c>
    </row>
    <row r="84472" spans="1:3" x14ac:dyDescent="0.25">
      <c r="A84472" s="2" t="s">
        <v>84511</v>
      </c>
      <c r="B84472" s="2">
        <v>15802859</v>
      </c>
      <c r="C84472" s="2" t="s">
        <v>11</v>
      </c>
    </row>
    <row r="84473" spans="1:3" x14ac:dyDescent="0.25">
      <c r="A84473" s="2" t="s">
        <v>84512</v>
      </c>
      <c r="B84473" s="2">
        <v>15803629</v>
      </c>
      <c r="C84473" s="2" t="s">
        <v>5</v>
      </c>
    </row>
    <row r="84474" spans="1:3" x14ac:dyDescent="0.25">
      <c r="A84474" s="2" t="s">
        <v>84513</v>
      </c>
      <c r="B84474" s="2">
        <v>15804807</v>
      </c>
      <c r="C84474" s="2" t="s">
        <v>3</v>
      </c>
    </row>
    <row r="84475" spans="1:3" x14ac:dyDescent="0.25">
      <c r="A84475" s="2" t="s">
        <v>84514</v>
      </c>
      <c r="B84475" s="2">
        <v>15811870</v>
      </c>
      <c r="C84475" s="2" t="s">
        <v>11</v>
      </c>
    </row>
    <row r="84476" spans="1:3" x14ac:dyDescent="0.25">
      <c r="A84476" s="2" t="s">
        <v>84515</v>
      </c>
      <c r="B84476" s="2">
        <v>15813542</v>
      </c>
      <c r="C84476" s="2" t="s">
        <v>3</v>
      </c>
    </row>
    <row r="84477" spans="1:3" x14ac:dyDescent="0.25">
      <c r="A84477" s="2" t="s">
        <v>84516</v>
      </c>
      <c r="B84477" s="2">
        <v>15815472</v>
      </c>
      <c r="C84477" s="2" t="s">
        <v>9</v>
      </c>
    </row>
    <row r="84478" spans="1:3" x14ac:dyDescent="0.25">
      <c r="A84478" s="2" t="s">
        <v>84517</v>
      </c>
      <c r="B84478" s="2">
        <v>15820818</v>
      </c>
      <c r="C84478" s="2" t="s">
        <v>5</v>
      </c>
    </row>
    <row r="84479" spans="1:3" x14ac:dyDescent="0.25">
      <c r="A84479" s="2" t="s">
        <v>84518</v>
      </c>
      <c r="B84479" s="2">
        <v>15824048</v>
      </c>
      <c r="C84479" s="2" t="s">
        <v>6</v>
      </c>
    </row>
    <row r="84480" spans="1:3" x14ac:dyDescent="0.25">
      <c r="A84480" s="2" t="s">
        <v>84519</v>
      </c>
      <c r="B84480" s="2">
        <v>15826810</v>
      </c>
      <c r="C84480" s="2" t="s">
        <v>2</v>
      </c>
    </row>
    <row r="84481" spans="1:3" x14ac:dyDescent="0.25">
      <c r="A84481" s="2" t="s">
        <v>84520</v>
      </c>
      <c r="B84481" s="2">
        <v>15833562</v>
      </c>
      <c r="C84481" s="2" t="s">
        <v>6</v>
      </c>
    </row>
    <row r="84482" spans="1:3" x14ac:dyDescent="0.25">
      <c r="A84482" s="2" t="s">
        <v>84521</v>
      </c>
      <c r="B84482" s="2">
        <v>15835337</v>
      </c>
      <c r="C84482" s="2" t="s">
        <v>3</v>
      </c>
    </row>
    <row r="84483" spans="1:3" x14ac:dyDescent="0.25">
      <c r="A84483" s="2" t="s">
        <v>84522</v>
      </c>
      <c r="B84483" s="2">
        <v>15836988</v>
      </c>
      <c r="C84483" s="2" t="s">
        <v>10</v>
      </c>
    </row>
    <row r="84484" spans="1:3" x14ac:dyDescent="0.25">
      <c r="A84484" s="2" t="s">
        <v>84523</v>
      </c>
      <c r="B84484" s="2">
        <v>15838402</v>
      </c>
      <c r="C84484" s="2" t="s">
        <v>5</v>
      </c>
    </row>
    <row r="84485" spans="1:3" x14ac:dyDescent="0.25">
      <c r="A84485" s="2" t="s">
        <v>84524</v>
      </c>
      <c r="B84485" s="2">
        <v>15839088</v>
      </c>
      <c r="C84485" s="2" t="s">
        <v>0</v>
      </c>
    </row>
    <row r="84486" spans="1:3" x14ac:dyDescent="0.25">
      <c r="A84486" s="2" t="s">
        <v>84525</v>
      </c>
      <c r="B84486" s="2">
        <v>15857543</v>
      </c>
      <c r="C84486" s="2" t="s">
        <v>0</v>
      </c>
    </row>
    <row r="84487" spans="1:3" x14ac:dyDescent="0.25">
      <c r="A84487" s="2" t="s">
        <v>84526</v>
      </c>
      <c r="B84487" s="2">
        <v>15857924</v>
      </c>
      <c r="C84487" s="2" t="s">
        <v>10</v>
      </c>
    </row>
    <row r="84488" spans="1:3" x14ac:dyDescent="0.25">
      <c r="A84488" s="2" t="s">
        <v>84527</v>
      </c>
      <c r="B84488" s="2">
        <v>15859543</v>
      </c>
      <c r="C84488" s="2" t="s">
        <v>8</v>
      </c>
    </row>
    <row r="84489" spans="1:3" x14ac:dyDescent="0.25">
      <c r="A84489" s="2" t="s">
        <v>84528</v>
      </c>
      <c r="B84489" s="2">
        <v>15883692</v>
      </c>
      <c r="C84489" s="2" t="s">
        <v>1</v>
      </c>
    </row>
    <row r="84490" spans="1:3" x14ac:dyDescent="0.25">
      <c r="A84490" s="2" t="s">
        <v>84529</v>
      </c>
      <c r="B84490" s="2">
        <v>15884780</v>
      </c>
      <c r="C84490" s="2" t="s">
        <v>2</v>
      </c>
    </row>
    <row r="84491" spans="1:3" x14ac:dyDescent="0.25">
      <c r="A84491" s="2" t="s">
        <v>84530</v>
      </c>
      <c r="B84491" s="2">
        <v>15907340</v>
      </c>
      <c r="C84491" s="2" t="s">
        <v>5</v>
      </c>
    </row>
    <row r="84492" spans="1:3" x14ac:dyDescent="0.25">
      <c r="A84492" s="2" t="s">
        <v>84531</v>
      </c>
      <c r="B84492" s="2">
        <v>15911618</v>
      </c>
      <c r="C84492" s="2" t="s">
        <v>11</v>
      </c>
    </row>
    <row r="84493" spans="1:3" x14ac:dyDescent="0.25">
      <c r="A84493" s="2" t="s">
        <v>84532</v>
      </c>
      <c r="B84493" s="2">
        <v>15913560</v>
      </c>
      <c r="C84493" s="2" t="s">
        <v>8</v>
      </c>
    </row>
    <row r="84494" spans="1:3" x14ac:dyDescent="0.25">
      <c r="A84494" s="2" t="s">
        <v>84533</v>
      </c>
      <c r="B84494" s="2">
        <v>15913708</v>
      </c>
      <c r="C84494" s="2" t="s">
        <v>8</v>
      </c>
    </row>
    <row r="84495" spans="1:3" x14ac:dyDescent="0.25">
      <c r="A84495" s="2" t="s">
        <v>84534</v>
      </c>
      <c r="B84495" s="2">
        <v>15920631</v>
      </c>
      <c r="C84495" s="2" t="s">
        <v>9</v>
      </c>
    </row>
    <row r="84496" spans="1:3" x14ac:dyDescent="0.25">
      <c r="A84496" s="2" t="s">
        <v>84535</v>
      </c>
      <c r="B84496" s="2">
        <v>15921747</v>
      </c>
      <c r="C84496" s="2" t="s">
        <v>7</v>
      </c>
    </row>
    <row r="84497" spans="1:3" x14ac:dyDescent="0.25">
      <c r="A84497" s="2" t="s">
        <v>84536</v>
      </c>
      <c r="B84497" s="2">
        <v>15922589</v>
      </c>
      <c r="C84497" s="2" t="s">
        <v>1</v>
      </c>
    </row>
    <row r="84498" spans="1:3" x14ac:dyDescent="0.25">
      <c r="A84498" s="2" t="s">
        <v>84537</v>
      </c>
      <c r="B84498" s="2">
        <v>15924482</v>
      </c>
      <c r="C84498" s="2" t="s">
        <v>0</v>
      </c>
    </row>
    <row r="84499" spans="1:3" x14ac:dyDescent="0.25">
      <c r="A84499" s="2" t="s">
        <v>84538</v>
      </c>
      <c r="B84499" s="2">
        <v>15924483</v>
      </c>
      <c r="C84499" s="2" t="s">
        <v>0</v>
      </c>
    </row>
    <row r="84500" spans="1:3" x14ac:dyDescent="0.25">
      <c r="A84500" s="2" t="s">
        <v>84539</v>
      </c>
      <c r="B84500" s="2">
        <v>15926245</v>
      </c>
      <c r="C84500" s="2" t="s">
        <v>9</v>
      </c>
    </row>
    <row r="84501" spans="1:3" x14ac:dyDescent="0.25">
      <c r="A84501" s="2" t="s">
        <v>84540</v>
      </c>
      <c r="B84501" s="2">
        <v>15938633</v>
      </c>
      <c r="C84501" s="2" t="s">
        <v>6</v>
      </c>
    </row>
    <row r="84502" spans="1:3" x14ac:dyDescent="0.25">
      <c r="A84502" s="2" t="s">
        <v>84541</v>
      </c>
      <c r="B84502" s="2">
        <v>15939717</v>
      </c>
      <c r="C84502" s="2" t="s">
        <v>3</v>
      </c>
    </row>
    <row r="84503" spans="1:3" x14ac:dyDescent="0.25">
      <c r="A84503" s="2" t="s">
        <v>84542</v>
      </c>
      <c r="B84503" s="2">
        <v>15941817</v>
      </c>
      <c r="C84503" s="2" t="s">
        <v>9</v>
      </c>
    </row>
    <row r="84504" spans="1:3" x14ac:dyDescent="0.25">
      <c r="A84504" s="2" t="s">
        <v>84543</v>
      </c>
      <c r="B84504" s="2">
        <v>15942027</v>
      </c>
      <c r="C84504" s="2" t="s">
        <v>2</v>
      </c>
    </row>
    <row r="84505" spans="1:3" x14ac:dyDescent="0.25">
      <c r="A84505" s="2" t="s">
        <v>84544</v>
      </c>
      <c r="B84505" s="2">
        <v>15942036</v>
      </c>
      <c r="C84505" s="2" t="s">
        <v>8</v>
      </c>
    </row>
    <row r="84506" spans="1:3" x14ac:dyDescent="0.25">
      <c r="A84506" s="2" t="s">
        <v>84545</v>
      </c>
      <c r="B84506" s="2">
        <v>15956333</v>
      </c>
      <c r="C84506" s="2" t="s">
        <v>0</v>
      </c>
    </row>
    <row r="84507" spans="1:3" x14ac:dyDescent="0.25">
      <c r="A84507" s="2" t="s">
        <v>84546</v>
      </c>
      <c r="B84507" s="2">
        <v>15957209</v>
      </c>
      <c r="C84507" s="2" t="s">
        <v>1</v>
      </c>
    </row>
    <row r="84508" spans="1:3" x14ac:dyDescent="0.25">
      <c r="A84508" s="2" t="s">
        <v>84547</v>
      </c>
      <c r="B84508" s="2">
        <v>15957528</v>
      </c>
      <c r="C84508" s="2" t="s">
        <v>0</v>
      </c>
    </row>
    <row r="84509" spans="1:3" x14ac:dyDescent="0.25">
      <c r="A84509" s="2" t="s">
        <v>84548</v>
      </c>
      <c r="B84509" s="2">
        <v>15959111</v>
      </c>
      <c r="C84509" s="2" t="s">
        <v>8</v>
      </c>
    </row>
    <row r="84510" spans="1:3" x14ac:dyDescent="0.25">
      <c r="A84510" s="2" t="s">
        <v>84549</v>
      </c>
      <c r="B84510" s="2">
        <v>15960925</v>
      </c>
      <c r="C84510" s="2" t="s">
        <v>3</v>
      </c>
    </row>
    <row r="84511" spans="1:3" x14ac:dyDescent="0.25">
      <c r="A84511" s="2" t="s">
        <v>84550</v>
      </c>
      <c r="B84511" s="2">
        <v>15962271</v>
      </c>
      <c r="C84511" s="2" t="s">
        <v>0</v>
      </c>
    </row>
    <row r="84512" spans="1:3" x14ac:dyDescent="0.25">
      <c r="A84512" s="2" t="s">
        <v>84551</v>
      </c>
      <c r="B84512" s="2">
        <v>15963779</v>
      </c>
      <c r="C84512" s="2" t="s">
        <v>9</v>
      </c>
    </row>
    <row r="84513" spans="1:3" x14ac:dyDescent="0.25">
      <c r="A84513" s="2" t="s">
        <v>84552</v>
      </c>
      <c r="B84513" s="2">
        <v>15968768</v>
      </c>
      <c r="C84513" s="2" t="s">
        <v>4</v>
      </c>
    </row>
    <row r="84514" spans="1:3" x14ac:dyDescent="0.25">
      <c r="A84514" s="2" t="s">
        <v>84553</v>
      </c>
      <c r="B84514" s="2">
        <v>15975557</v>
      </c>
      <c r="C84514" s="2" t="s">
        <v>1</v>
      </c>
    </row>
    <row r="84515" spans="1:3" x14ac:dyDescent="0.25">
      <c r="A84515" s="2" t="s">
        <v>84554</v>
      </c>
      <c r="B84515" s="2">
        <v>15978218</v>
      </c>
      <c r="C84515" s="2" t="s">
        <v>5</v>
      </c>
    </row>
    <row r="84516" spans="1:3" x14ac:dyDescent="0.25">
      <c r="A84516" s="2" t="s">
        <v>84555</v>
      </c>
      <c r="B84516" s="2">
        <v>15978252</v>
      </c>
      <c r="C84516" s="2" t="s">
        <v>10</v>
      </c>
    </row>
    <row r="84517" spans="1:3" x14ac:dyDescent="0.25">
      <c r="A84517" s="2" t="s">
        <v>84556</v>
      </c>
      <c r="B84517" s="2">
        <v>15984382</v>
      </c>
      <c r="C84517" s="2" t="s">
        <v>7</v>
      </c>
    </row>
    <row r="84518" spans="1:3" x14ac:dyDescent="0.25">
      <c r="A84518" s="2" t="s">
        <v>84557</v>
      </c>
      <c r="B84518" s="2">
        <v>15988013</v>
      </c>
      <c r="C84518" s="2" t="s">
        <v>2</v>
      </c>
    </row>
    <row r="84519" spans="1:3" x14ac:dyDescent="0.25">
      <c r="A84519" s="2" t="s">
        <v>84558</v>
      </c>
      <c r="B84519" s="2">
        <v>15995210</v>
      </c>
      <c r="C84519" s="2" t="s">
        <v>1</v>
      </c>
    </row>
    <row r="84520" spans="1:3" x14ac:dyDescent="0.25">
      <c r="A84520" s="2" t="s">
        <v>84559</v>
      </c>
      <c r="B84520" s="2">
        <v>15996070</v>
      </c>
      <c r="C84520" s="2" t="s">
        <v>9</v>
      </c>
    </row>
    <row r="84521" spans="1:3" x14ac:dyDescent="0.25">
      <c r="A84521" s="2" t="s">
        <v>84560</v>
      </c>
      <c r="B84521" s="2">
        <v>15999952</v>
      </c>
      <c r="C84521" s="2" t="s">
        <v>2</v>
      </c>
    </row>
    <row r="84522" spans="1:3" x14ac:dyDescent="0.25">
      <c r="A84522" s="2" t="s">
        <v>84561</v>
      </c>
      <c r="B84522" s="2">
        <v>16001710</v>
      </c>
      <c r="C84522" s="2" t="s">
        <v>4</v>
      </c>
    </row>
    <row r="84523" spans="1:3" x14ac:dyDescent="0.25">
      <c r="A84523" s="2" t="s">
        <v>84562</v>
      </c>
      <c r="B84523" s="2">
        <v>16005928</v>
      </c>
      <c r="C84523" s="2" t="s">
        <v>2</v>
      </c>
    </row>
    <row r="84524" spans="1:3" x14ac:dyDescent="0.25">
      <c r="A84524" s="2" t="s">
        <v>84563</v>
      </c>
      <c r="B84524" s="2">
        <v>16006077</v>
      </c>
      <c r="C84524" s="2" t="s">
        <v>2</v>
      </c>
    </row>
    <row r="84525" spans="1:3" x14ac:dyDescent="0.25">
      <c r="A84525" s="2" t="s">
        <v>84564</v>
      </c>
      <c r="B84525" s="2">
        <v>16009769</v>
      </c>
      <c r="C84525" s="2" t="s">
        <v>10</v>
      </c>
    </row>
    <row r="84526" spans="1:3" x14ac:dyDescent="0.25">
      <c r="A84526" s="2" t="s">
        <v>84565</v>
      </c>
      <c r="B84526" s="2">
        <v>16010338</v>
      </c>
      <c r="C84526" s="2" t="s">
        <v>9</v>
      </c>
    </row>
    <row r="84527" spans="1:3" x14ac:dyDescent="0.25">
      <c r="A84527" s="2" t="s">
        <v>84566</v>
      </c>
      <c r="B84527" s="2">
        <v>16015350</v>
      </c>
      <c r="C84527" s="2" t="s">
        <v>2</v>
      </c>
    </row>
    <row r="84528" spans="1:3" x14ac:dyDescent="0.25">
      <c r="A84528" s="2" t="s">
        <v>84567</v>
      </c>
      <c r="B84528" s="2">
        <v>16025494</v>
      </c>
      <c r="C84528" s="2" t="s">
        <v>9</v>
      </c>
    </row>
    <row r="84529" spans="1:3" x14ac:dyDescent="0.25">
      <c r="A84529" s="2" t="s">
        <v>84568</v>
      </c>
      <c r="B84529" s="2">
        <v>16025793</v>
      </c>
      <c r="C84529" s="2" t="s">
        <v>6</v>
      </c>
    </row>
    <row r="84530" spans="1:3" x14ac:dyDescent="0.25">
      <c r="A84530" s="2" t="s">
        <v>84569</v>
      </c>
      <c r="B84530" s="2">
        <v>16039347</v>
      </c>
      <c r="C84530" s="2" t="s">
        <v>1</v>
      </c>
    </row>
    <row r="84531" spans="1:3" x14ac:dyDescent="0.25">
      <c r="A84531" s="2" t="s">
        <v>84570</v>
      </c>
      <c r="B84531" s="2">
        <v>16043290</v>
      </c>
      <c r="C84531" s="2" t="s">
        <v>5</v>
      </c>
    </row>
    <row r="84532" spans="1:3" x14ac:dyDescent="0.25">
      <c r="A84532" s="2" t="s">
        <v>84571</v>
      </c>
      <c r="B84532" s="2">
        <v>16048271</v>
      </c>
      <c r="C84532" s="2" t="s">
        <v>9</v>
      </c>
    </row>
    <row r="84533" spans="1:3" x14ac:dyDescent="0.25">
      <c r="A84533" s="2" t="s">
        <v>84572</v>
      </c>
      <c r="B84533" s="2">
        <v>16051087</v>
      </c>
      <c r="C84533" s="2" t="s">
        <v>5</v>
      </c>
    </row>
    <row r="84534" spans="1:3" x14ac:dyDescent="0.25">
      <c r="A84534" s="2" t="s">
        <v>84573</v>
      </c>
      <c r="B84534" s="2">
        <v>16053711</v>
      </c>
      <c r="C84534" s="2" t="s">
        <v>5</v>
      </c>
    </row>
    <row r="84535" spans="1:3" x14ac:dyDescent="0.25">
      <c r="A84535" s="2" t="s">
        <v>84574</v>
      </c>
      <c r="B84535" s="2">
        <v>16057138</v>
      </c>
      <c r="C84535" s="2" t="s">
        <v>5</v>
      </c>
    </row>
    <row r="84536" spans="1:3" x14ac:dyDescent="0.25">
      <c r="A84536" s="2" t="s">
        <v>84575</v>
      </c>
      <c r="B84536" s="2">
        <v>16060862</v>
      </c>
      <c r="C84536" s="2" t="s">
        <v>3</v>
      </c>
    </row>
    <row r="84537" spans="1:3" x14ac:dyDescent="0.25">
      <c r="A84537" s="2" t="s">
        <v>84576</v>
      </c>
      <c r="B84537" s="2">
        <v>16062750</v>
      </c>
      <c r="C84537" s="2" t="s">
        <v>3</v>
      </c>
    </row>
    <row r="84538" spans="1:3" x14ac:dyDescent="0.25">
      <c r="A84538" s="2" t="s">
        <v>84577</v>
      </c>
      <c r="B84538" s="2">
        <v>16065762</v>
      </c>
      <c r="C84538" s="2" t="s">
        <v>6</v>
      </c>
    </row>
    <row r="84539" spans="1:3" x14ac:dyDescent="0.25">
      <c r="A84539" s="2" t="s">
        <v>84578</v>
      </c>
      <c r="B84539" s="2">
        <v>16065876</v>
      </c>
      <c r="C84539" s="2" t="s">
        <v>8</v>
      </c>
    </row>
    <row r="84540" spans="1:3" x14ac:dyDescent="0.25">
      <c r="A84540" s="2" t="s">
        <v>84579</v>
      </c>
      <c r="B84540" s="2">
        <v>16066074</v>
      </c>
      <c r="C84540" s="2" t="s">
        <v>9</v>
      </c>
    </row>
    <row r="84541" spans="1:3" x14ac:dyDescent="0.25">
      <c r="A84541" s="2" t="s">
        <v>84580</v>
      </c>
      <c r="B84541" s="2">
        <v>16068816</v>
      </c>
      <c r="C84541" s="2" t="s">
        <v>3</v>
      </c>
    </row>
    <row r="84542" spans="1:3" x14ac:dyDescent="0.25">
      <c r="A84542" s="2" t="s">
        <v>84581</v>
      </c>
      <c r="B84542" s="2">
        <v>16072918</v>
      </c>
      <c r="C84542" s="2" t="s">
        <v>0</v>
      </c>
    </row>
    <row r="84543" spans="1:3" x14ac:dyDescent="0.25">
      <c r="A84543" s="2" t="s">
        <v>84582</v>
      </c>
      <c r="B84543" s="2">
        <v>16075642</v>
      </c>
      <c r="C84543" s="2" t="s">
        <v>5</v>
      </c>
    </row>
    <row r="84544" spans="1:3" x14ac:dyDescent="0.25">
      <c r="A84544" s="2" t="s">
        <v>84583</v>
      </c>
      <c r="B84544" s="2">
        <v>16077793</v>
      </c>
      <c r="C84544" s="2" t="s">
        <v>10</v>
      </c>
    </row>
    <row r="84545" spans="1:3" x14ac:dyDescent="0.25">
      <c r="A84545" s="2" t="s">
        <v>84584</v>
      </c>
      <c r="B84545" s="2">
        <v>16079993</v>
      </c>
      <c r="C84545" s="2" t="s">
        <v>2</v>
      </c>
    </row>
    <row r="84546" spans="1:3" x14ac:dyDescent="0.25">
      <c r="A84546" s="2" t="s">
        <v>84585</v>
      </c>
      <c r="B84546" s="2">
        <v>16086062</v>
      </c>
      <c r="C84546" s="2" t="s">
        <v>2</v>
      </c>
    </row>
    <row r="84547" spans="1:3" x14ac:dyDescent="0.25">
      <c r="A84547" s="2" t="s">
        <v>84586</v>
      </c>
      <c r="B84547" s="2">
        <v>16089175</v>
      </c>
      <c r="C84547" s="2" t="s">
        <v>5</v>
      </c>
    </row>
    <row r="84548" spans="1:3" x14ac:dyDescent="0.25">
      <c r="A84548" s="2" t="s">
        <v>84587</v>
      </c>
      <c r="B84548" s="2">
        <v>16095687</v>
      </c>
      <c r="C84548" s="2" t="s">
        <v>8</v>
      </c>
    </row>
    <row r="84549" spans="1:3" x14ac:dyDescent="0.25">
      <c r="A84549" s="2" t="s">
        <v>84588</v>
      </c>
      <c r="B84549" s="2">
        <v>16096590</v>
      </c>
      <c r="C84549" s="2" t="s">
        <v>5</v>
      </c>
    </row>
    <row r="84550" spans="1:3" x14ac:dyDescent="0.25">
      <c r="A84550" s="2" t="s">
        <v>84589</v>
      </c>
      <c r="B84550" s="2">
        <v>16097754</v>
      </c>
      <c r="C84550" s="2" t="s">
        <v>5</v>
      </c>
    </row>
    <row r="84551" spans="1:3" x14ac:dyDescent="0.25">
      <c r="A84551" s="2" t="s">
        <v>84590</v>
      </c>
      <c r="B84551" s="2">
        <v>16109555</v>
      </c>
      <c r="C84551" s="2" t="s">
        <v>4</v>
      </c>
    </row>
    <row r="84552" spans="1:3" x14ac:dyDescent="0.25">
      <c r="A84552" s="2" t="s">
        <v>84591</v>
      </c>
      <c r="B84552" s="2">
        <v>16113522</v>
      </c>
      <c r="C84552" s="2" t="s">
        <v>10</v>
      </c>
    </row>
    <row r="84553" spans="1:3" x14ac:dyDescent="0.25">
      <c r="A84553" s="2" t="s">
        <v>84592</v>
      </c>
      <c r="B84553" s="2">
        <v>16122153</v>
      </c>
      <c r="C84553" s="2" t="s">
        <v>3</v>
      </c>
    </row>
    <row r="84554" spans="1:3" x14ac:dyDescent="0.25">
      <c r="A84554" s="2" t="s">
        <v>84593</v>
      </c>
      <c r="B84554" s="2">
        <v>16122323</v>
      </c>
      <c r="C84554" s="2" t="s">
        <v>11</v>
      </c>
    </row>
    <row r="84555" spans="1:3" x14ac:dyDescent="0.25">
      <c r="A84555" s="2" t="s">
        <v>84594</v>
      </c>
      <c r="B84555" s="2">
        <v>16130090</v>
      </c>
      <c r="C84555" s="2" t="s">
        <v>2</v>
      </c>
    </row>
    <row r="84556" spans="1:3" x14ac:dyDescent="0.25">
      <c r="A84556" s="2" t="s">
        <v>84595</v>
      </c>
      <c r="B84556" s="2">
        <v>16134424</v>
      </c>
      <c r="C84556" s="2" t="s">
        <v>8</v>
      </c>
    </row>
    <row r="84557" spans="1:3" x14ac:dyDescent="0.25">
      <c r="A84557" s="2" t="s">
        <v>84596</v>
      </c>
      <c r="B84557" s="2">
        <v>16143885</v>
      </c>
      <c r="C84557" s="2" t="s">
        <v>0</v>
      </c>
    </row>
    <row r="84558" spans="1:3" x14ac:dyDescent="0.25">
      <c r="A84558" s="2" t="s">
        <v>84597</v>
      </c>
      <c r="B84558" s="2">
        <v>16147806</v>
      </c>
      <c r="C84558" s="2" t="s">
        <v>6</v>
      </c>
    </row>
    <row r="84559" spans="1:3" x14ac:dyDescent="0.25">
      <c r="A84559" s="2" t="s">
        <v>84598</v>
      </c>
      <c r="B84559" s="2">
        <v>16274724</v>
      </c>
      <c r="C84559" s="2" t="s">
        <v>5</v>
      </c>
    </row>
    <row r="84560" spans="1:3" x14ac:dyDescent="0.25">
      <c r="A84560" s="2" t="s">
        <v>84599</v>
      </c>
      <c r="B84560" s="2">
        <v>16278228</v>
      </c>
      <c r="C84560" s="2" t="s">
        <v>4</v>
      </c>
    </row>
    <row r="84561" spans="1:3" x14ac:dyDescent="0.25">
      <c r="A84561" s="2" t="s">
        <v>84600</v>
      </c>
      <c r="B84561" s="2">
        <v>16283815</v>
      </c>
      <c r="C84561" s="2" t="s">
        <v>9</v>
      </c>
    </row>
    <row r="84562" spans="1:3" x14ac:dyDescent="0.25">
      <c r="A84562" s="2" t="s">
        <v>84601</v>
      </c>
      <c r="B84562" s="2">
        <v>16284701</v>
      </c>
      <c r="C84562" s="2" t="s">
        <v>3</v>
      </c>
    </row>
    <row r="84563" spans="1:3" x14ac:dyDescent="0.25">
      <c r="A84563" s="2" t="s">
        <v>84602</v>
      </c>
      <c r="B84563" s="2">
        <v>16289648</v>
      </c>
      <c r="C84563" s="2" t="s">
        <v>1</v>
      </c>
    </row>
    <row r="84564" spans="1:3" x14ac:dyDescent="0.25">
      <c r="A84564" s="2" t="s">
        <v>84603</v>
      </c>
      <c r="B84564" s="2">
        <v>16291584</v>
      </c>
      <c r="C84564" s="2" t="s">
        <v>5</v>
      </c>
    </row>
    <row r="84565" spans="1:3" x14ac:dyDescent="0.25">
      <c r="A84565" s="2" t="s">
        <v>84604</v>
      </c>
      <c r="B84565" s="2">
        <v>16292234</v>
      </c>
      <c r="C84565" s="2" t="s">
        <v>5</v>
      </c>
    </row>
    <row r="84566" spans="1:3" x14ac:dyDescent="0.25">
      <c r="A84566" s="2" t="s">
        <v>84605</v>
      </c>
      <c r="B84566" s="2">
        <v>16292888</v>
      </c>
      <c r="C84566" s="2" t="s">
        <v>3</v>
      </c>
    </row>
    <row r="84567" spans="1:3" x14ac:dyDescent="0.25">
      <c r="A84567" s="2" t="s">
        <v>84606</v>
      </c>
      <c r="B84567" s="2">
        <v>16292971</v>
      </c>
      <c r="C84567" s="2" t="s">
        <v>8</v>
      </c>
    </row>
    <row r="84568" spans="1:3" x14ac:dyDescent="0.25">
      <c r="A84568" s="2" t="s">
        <v>84607</v>
      </c>
      <c r="B84568" s="2">
        <v>16294512</v>
      </c>
      <c r="C84568" s="2" t="s">
        <v>11</v>
      </c>
    </row>
    <row r="84569" spans="1:3" x14ac:dyDescent="0.25">
      <c r="A84569" s="2" t="s">
        <v>84608</v>
      </c>
      <c r="B84569" s="2">
        <v>16295561</v>
      </c>
      <c r="C84569" s="2" t="s">
        <v>2</v>
      </c>
    </row>
    <row r="84570" spans="1:3" x14ac:dyDescent="0.25">
      <c r="A84570" s="2" t="s">
        <v>84609</v>
      </c>
      <c r="B84570" s="2">
        <v>16298628</v>
      </c>
      <c r="C84570" s="2" t="s">
        <v>5</v>
      </c>
    </row>
    <row r="84571" spans="1:3" x14ac:dyDescent="0.25">
      <c r="A84571" s="2" t="s">
        <v>84610</v>
      </c>
      <c r="B84571" s="2">
        <v>16300166</v>
      </c>
      <c r="C84571" s="2" t="s">
        <v>9</v>
      </c>
    </row>
    <row r="84572" spans="1:3" x14ac:dyDescent="0.25">
      <c r="A84572" s="2" t="s">
        <v>84611</v>
      </c>
      <c r="B84572" s="2">
        <v>16300213</v>
      </c>
      <c r="C84572" s="2" t="s">
        <v>9</v>
      </c>
    </row>
    <row r="84573" spans="1:3" x14ac:dyDescent="0.25">
      <c r="A84573" s="2" t="s">
        <v>84612</v>
      </c>
      <c r="B84573" s="2">
        <v>16300564</v>
      </c>
      <c r="C84573" s="2" t="s">
        <v>2</v>
      </c>
    </row>
    <row r="84574" spans="1:3" x14ac:dyDescent="0.25">
      <c r="A84574" s="2" t="s">
        <v>84613</v>
      </c>
      <c r="B84574" s="2">
        <v>16310949</v>
      </c>
      <c r="C84574" s="2" t="s">
        <v>4</v>
      </c>
    </row>
    <row r="84575" spans="1:3" x14ac:dyDescent="0.25">
      <c r="A84575" s="2" t="s">
        <v>84614</v>
      </c>
      <c r="B84575" s="2">
        <v>16311275</v>
      </c>
      <c r="C84575" s="2" t="s">
        <v>0</v>
      </c>
    </row>
    <row r="84576" spans="1:3" x14ac:dyDescent="0.25">
      <c r="A84576" s="2" t="s">
        <v>84615</v>
      </c>
      <c r="B84576" s="2">
        <v>16322812</v>
      </c>
      <c r="C84576" s="2" t="s">
        <v>8</v>
      </c>
    </row>
    <row r="84577" spans="1:3" x14ac:dyDescent="0.25">
      <c r="A84577" s="2" t="s">
        <v>84616</v>
      </c>
      <c r="B84577" s="2">
        <v>16360841</v>
      </c>
      <c r="C84577" s="2" t="s">
        <v>8</v>
      </c>
    </row>
    <row r="84578" spans="1:3" x14ac:dyDescent="0.25">
      <c r="A84578" s="2" t="s">
        <v>84617</v>
      </c>
      <c r="B84578" s="2">
        <v>16433821</v>
      </c>
      <c r="C84578" s="2" t="s">
        <v>5</v>
      </c>
    </row>
    <row r="84579" spans="1:3" x14ac:dyDescent="0.25">
      <c r="A84579" s="2" t="s">
        <v>84618</v>
      </c>
      <c r="B84579" s="2">
        <v>16438896</v>
      </c>
      <c r="C84579" s="2" t="s">
        <v>8</v>
      </c>
    </row>
    <row r="84580" spans="1:3" x14ac:dyDescent="0.25">
      <c r="A84580" s="2" t="s">
        <v>84619</v>
      </c>
      <c r="B84580" s="2">
        <v>16441585</v>
      </c>
      <c r="C84580" s="2" t="s">
        <v>2</v>
      </c>
    </row>
    <row r="84581" spans="1:3" x14ac:dyDescent="0.25">
      <c r="A84581" s="2" t="s">
        <v>84620</v>
      </c>
      <c r="B84581" s="2">
        <v>16444216</v>
      </c>
      <c r="C84581" s="2" t="s">
        <v>5</v>
      </c>
    </row>
    <row r="84582" spans="1:3" x14ac:dyDescent="0.25">
      <c r="A84582" s="2" t="s">
        <v>84621</v>
      </c>
      <c r="B84582" s="2">
        <v>16451997</v>
      </c>
      <c r="C84582" s="2" t="s">
        <v>11</v>
      </c>
    </row>
    <row r="84583" spans="1:3" x14ac:dyDescent="0.25">
      <c r="A84583" s="2" t="s">
        <v>84622</v>
      </c>
      <c r="B84583" s="2">
        <v>16463351</v>
      </c>
      <c r="C84583" s="2" t="s">
        <v>2</v>
      </c>
    </row>
    <row r="84584" spans="1:3" x14ac:dyDescent="0.25">
      <c r="A84584" s="2" t="s">
        <v>84623</v>
      </c>
      <c r="B84584" s="2">
        <v>16465155</v>
      </c>
      <c r="C84584" s="2" t="s">
        <v>1</v>
      </c>
    </row>
    <row r="84585" spans="1:3" x14ac:dyDescent="0.25">
      <c r="A84585" s="2" t="s">
        <v>84624</v>
      </c>
      <c r="B84585" s="2">
        <v>16469844</v>
      </c>
      <c r="C84585" s="2" t="s">
        <v>2</v>
      </c>
    </row>
    <row r="84586" spans="1:3" x14ac:dyDescent="0.25">
      <c r="A84586" s="2" t="s">
        <v>84625</v>
      </c>
      <c r="B84586" s="2">
        <v>16475071</v>
      </c>
      <c r="C84586" s="2" t="s">
        <v>6</v>
      </c>
    </row>
    <row r="84587" spans="1:3" x14ac:dyDescent="0.25">
      <c r="A84587" s="2" t="s">
        <v>84626</v>
      </c>
      <c r="B84587" s="2">
        <v>16475196</v>
      </c>
      <c r="C84587" s="2" t="s">
        <v>0</v>
      </c>
    </row>
    <row r="84588" spans="1:3" x14ac:dyDescent="0.25">
      <c r="A84588" s="2" t="s">
        <v>84627</v>
      </c>
      <c r="B84588" s="2">
        <v>16475476</v>
      </c>
      <c r="C84588" s="2" t="s">
        <v>4</v>
      </c>
    </row>
    <row r="84589" spans="1:3" x14ac:dyDescent="0.25">
      <c r="A84589" s="2" t="s">
        <v>84628</v>
      </c>
      <c r="B84589" s="2">
        <v>16475826</v>
      </c>
      <c r="C84589" s="2" t="s">
        <v>9</v>
      </c>
    </row>
    <row r="84590" spans="1:3" x14ac:dyDescent="0.25">
      <c r="A84590" s="2" t="s">
        <v>84629</v>
      </c>
      <c r="B84590" s="2">
        <v>16482477</v>
      </c>
      <c r="C84590" s="2" t="s">
        <v>4</v>
      </c>
    </row>
    <row r="84591" spans="1:3" x14ac:dyDescent="0.25">
      <c r="A84591" s="2" t="s">
        <v>84630</v>
      </c>
      <c r="B84591" s="2">
        <v>16483364</v>
      </c>
      <c r="C84591" s="2" t="s">
        <v>2</v>
      </c>
    </row>
    <row r="84592" spans="1:3" x14ac:dyDescent="0.25">
      <c r="A84592" s="2" t="s">
        <v>84631</v>
      </c>
      <c r="B84592" s="2">
        <v>16484142</v>
      </c>
      <c r="C84592" s="2" t="s">
        <v>9</v>
      </c>
    </row>
    <row r="84593" spans="1:3" x14ac:dyDescent="0.25">
      <c r="A84593" s="2" t="s">
        <v>84632</v>
      </c>
      <c r="B84593" s="2">
        <v>16485745</v>
      </c>
      <c r="C84593" s="2" t="s">
        <v>9</v>
      </c>
    </row>
    <row r="84594" spans="1:3" x14ac:dyDescent="0.25">
      <c r="A84594" s="2" t="s">
        <v>84633</v>
      </c>
      <c r="B84594" s="2">
        <v>16488535</v>
      </c>
      <c r="C84594" s="2" t="s">
        <v>10</v>
      </c>
    </row>
    <row r="84595" spans="1:3" x14ac:dyDescent="0.25">
      <c r="A84595" s="2" t="s">
        <v>84634</v>
      </c>
      <c r="B84595" s="2">
        <v>16495740</v>
      </c>
      <c r="C84595" s="2" t="s">
        <v>4</v>
      </c>
    </row>
    <row r="84596" spans="1:3" x14ac:dyDescent="0.25">
      <c r="A84596" s="2" t="s">
        <v>84635</v>
      </c>
      <c r="B84596" s="2">
        <v>16498136</v>
      </c>
      <c r="C84596" s="2" t="s">
        <v>4</v>
      </c>
    </row>
    <row r="84597" spans="1:3" x14ac:dyDescent="0.25">
      <c r="A84597" s="2" t="s">
        <v>84636</v>
      </c>
      <c r="B84597" s="2">
        <v>16500938</v>
      </c>
      <c r="C84597" s="2" t="s">
        <v>5</v>
      </c>
    </row>
    <row r="84598" spans="1:3" x14ac:dyDescent="0.25">
      <c r="A84598" s="2" t="s">
        <v>84637</v>
      </c>
      <c r="B84598" s="2">
        <v>16502718</v>
      </c>
      <c r="C84598" s="2" t="s">
        <v>3</v>
      </c>
    </row>
    <row r="84599" spans="1:3" x14ac:dyDescent="0.25">
      <c r="A84599" s="2" t="s">
        <v>84638</v>
      </c>
      <c r="B84599" s="2">
        <v>16502721</v>
      </c>
      <c r="C84599" s="2" t="s">
        <v>4</v>
      </c>
    </row>
    <row r="84600" spans="1:3" x14ac:dyDescent="0.25">
      <c r="A84600" s="2" t="s">
        <v>84639</v>
      </c>
      <c r="B84600" s="2">
        <v>16508408</v>
      </c>
      <c r="C84600" s="2" t="s">
        <v>3</v>
      </c>
    </row>
    <row r="84601" spans="1:3" x14ac:dyDescent="0.25">
      <c r="A84601" s="2" t="s">
        <v>84640</v>
      </c>
      <c r="B84601" s="2">
        <v>16508885</v>
      </c>
      <c r="C84601" s="2" t="s">
        <v>2</v>
      </c>
    </row>
    <row r="84602" spans="1:3" x14ac:dyDescent="0.25">
      <c r="A84602" s="2" t="s">
        <v>84641</v>
      </c>
      <c r="B84602" s="2">
        <v>16517129</v>
      </c>
      <c r="C84602" s="2" t="s">
        <v>5</v>
      </c>
    </row>
    <row r="84603" spans="1:3" x14ac:dyDescent="0.25">
      <c r="A84603" s="2" t="s">
        <v>84642</v>
      </c>
      <c r="B84603" s="2">
        <v>16525111</v>
      </c>
      <c r="C84603" s="2" t="s">
        <v>7</v>
      </c>
    </row>
    <row r="84604" spans="1:3" x14ac:dyDescent="0.25">
      <c r="A84604" s="2" t="s">
        <v>84643</v>
      </c>
      <c r="B84604" s="2">
        <v>16525815</v>
      </c>
      <c r="C84604" s="2" t="s">
        <v>9</v>
      </c>
    </row>
    <row r="84605" spans="1:3" x14ac:dyDescent="0.25">
      <c r="A84605" s="2" t="s">
        <v>84644</v>
      </c>
      <c r="B84605" s="2">
        <v>16531869</v>
      </c>
      <c r="C84605" s="2" t="s">
        <v>10</v>
      </c>
    </row>
    <row r="84606" spans="1:3" x14ac:dyDescent="0.25">
      <c r="A84606" s="2" t="s">
        <v>84645</v>
      </c>
      <c r="B84606" s="2">
        <v>16548749</v>
      </c>
      <c r="C84606" s="2" t="s">
        <v>1</v>
      </c>
    </row>
    <row r="84607" spans="1:3" x14ac:dyDescent="0.25">
      <c r="A84607" s="2" t="s">
        <v>84646</v>
      </c>
      <c r="B84607" s="2">
        <v>16556210</v>
      </c>
      <c r="C84607" s="2" t="s">
        <v>1</v>
      </c>
    </row>
    <row r="84608" spans="1:3" x14ac:dyDescent="0.25">
      <c r="A84608" s="2" t="s">
        <v>84647</v>
      </c>
      <c r="B84608" s="2">
        <v>16565704</v>
      </c>
      <c r="C84608" s="2" t="s">
        <v>5</v>
      </c>
    </row>
    <row r="84609" spans="1:3" x14ac:dyDescent="0.25">
      <c r="A84609" s="2" t="s">
        <v>84648</v>
      </c>
      <c r="B84609" s="2">
        <v>16565738</v>
      </c>
      <c r="C84609" s="2" t="s">
        <v>3</v>
      </c>
    </row>
    <row r="84610" spans="1:3" x14ac:dyDescent="0.25">
      <c r="A84610" s="2" t="s">
        <v>84649</v>
      </c>
      <c r="B84610" s="2">
        <v>16566564</v>
      </c>
      <c r="C84610" s="2" t="s">
        <v>5</v>
      </c>
    </row>
    <row r="84611" spans="1:3" x14ac:dyDescent="0.25">
      <c r="A84611" s="2" t="s">
        <v>84650</v>
      </c>
      <c r="B84611" s="2">
        <v>16568499</v>
      </c>
      <c r="C84611" s="2" t="s">
        <v>2</v>
      </c>
    </row>
    <row r="84612" spans="1:3" x14ac:dyDescent="0.25">
      <c r="A84612" s="2" t="s">
        <v>84651</v>
      </c>
      <c r="B84612" s="2">
        <v>16570558</v>
      </c>
      <c r="C84612" s="2" t="s">
        <v>3</v>
      </c>
    </row>
    <row r="84613" spans="1:3" x14ac:dyDescent="0.25">
      <c r="A84613" s="2" t="s">
        <v>84652</v>
      </c>
      <c r="B84613" s="2">
        <v>16571110</v>
      </c>
      <c r="C84613" s="2" t="s">
        <v>10</v>
      </c>
    </row>
    <row r="84614" spans="1:3" x14ac:dyDescent="0.25">
      <c r="A84614" s="2" t="s">
        <v>84653</v>
      </c>
      <c r="B84614" s="2">
        <v>16571111</v>
      </c>
      <c r="C84614" s="2" t="s">
        <v>9</v>
      </c>
    </row>
    <row r="84615" spans="1:3" x14ac:dyDescent="0.25">
      <c r="A84615" s="2" t="s">
        <v>84654</v>
      </c>
      <c r="B84615" s="2">
        <v>16582180</v>
      </c>
      <c r="C84615" s="2" t="s">
        <v>0</v>
      </c>
    </row>
    <row r="84616" spans="1:3" x14ac:dyDescent="0.25">
      <c r="A84616" s="2" t="s">
        <v>84655</v>
      </c>
      <c r="B84616" s="2">
        <v>16584025</v>
      </c>
      <c r="C84616" s="2" t="s">
        <v>9</v>
      </c>
    </row>
    <row r="84617" spans="1:3" x14ac:dyDescent="0.25">
      <c r="A84617" s="2" t="s">
        <v>84656</v>
      </c>
      <c r="B84617" s="2">
        <v>16586924</v>
      </c>
      <c r="C84617" s="2" t="s">
        <v>5</v>
      </c>
    </row>
    <row r="84618" spans="1:3" x14ac:dyDescent="0.25">
      <c r="A84618" s="2" t="s">
        <v>84657</v>
      </c>
      <c r="B84618" s="2">
        <v>16586953</v>
      </c>
      <c r="C84618" s="2" t="s">
        <v>6</v>
      </c>
    </row>
    <row r="84619" spans="1:3" x14ac:dyDescent="0.25">
      <c r="A84619" s="2" t="s">
        <v>84658</v>
      </c>
      <c r="B84619" s="2">
        <v>16591005</v>
      </c>
      <c r="C84619" s="2" t="s">
        <v>5</v>
      </c>
    </row>
    <row r="84620" spans="1:3" x14ac:dyDescent="0.25">
      <c r="A84620" s="2" t="s">
        <v>84659</v>
      </c>
      <c r="B84620" s="2">
        <v>16600010</v>
      </c>
      <c r="C84620" s="2" t="s">
        <v>5</v>
      </c>
    </row>
    <row r="84621" spans="1:3" x14ac:dyDescent="0.25">
      <c r="A84621" s="2" t="s">
        <v>84660</v>
      </c>
      <c r="B84621" s="2">
        <v>16604872</v>
      </c>
      <c r="C84621" s="2" t="s">
        <v>2</v>
      </c>
    </row>
    <row r="84622" spans="1:3" x14ac:dyDescent="0.25">
      <c r="A84622" s="2" t="s">
        <v>84661</v>
      </c>
      <c r="B84622" s="2">
        <v>16606593</v>
      </c>
      <c r="C84622" s="2" t="s">
        <v>9</v>
      </c>
    </row>
    <row r="84623" spans="1:3" x14ac:dyDescent="0.25">
      <c r="A84623" s="2" t="s">
        <v>84662</v>
      </c>
      <c r="B84623" s="2">
        <v>16607419</v>
      </c>
      <c r="C84623" s="2" t="s">
        <v>9</v>
      </c>
    </row>
    <row r="84624" spans="1:3" x14ac:dyDescent="0.25">
      <c r="A84624" s="2" t="s">
        <v>84663</v>
      </c>
      <c r="B84624" s="2">
        <v>16608256</v>
      </c>
      <c r="C84624" s="2" t="s">
        <v>3</v>
      </c>
    </row>
    <row r="84625" spans="1:3" x14ac:dyDescent="0.25">
      <c r="A84625" s="2" t="s">
        <v>84664</v>
      </c>
      <c r="B84625" s="2">
        <v>16618702</v>
      </c>
      <c r="C84625" s="2" t="s">
        <v>1</v>
      </c>
    </row>
    <row r="84626" spans="1:3" x14ac:dyDescent="0.25">
      <c r="A84626" s="2" t="s">
        <v>84665</v>
      </c>
      <c r="B84626" s="2">
        <v>16619136</v>
      </c>
      <c r="C84626" s="2" t="s">
        <v>9</v>
      </c>
    </row>
    <row r="84627" spans="1:3" x14ac:dyDescent="0.25">
      <c r="A84627" s="2" t="s">
        <v>84666</v>
      </c>
      <c r="B84627" s="2">
        <v>16619853</v>
      </c>
      <c r="C84627" s="2" t="s">
        <v>2</v>
      </c>
    </row>
    <row r="84628" spans="1:3" x14ac:dyDescent="0.25">
      <c r="A84628" s="2" t="s">
        <v>84667</v>
      </c>
      <c r="B84628" s="2">
        <v>16621348</v>
      </c>
      <c r="C84628" s="2" t="s">
        <v>2</v>
      </c>
    </row>
    <row r="84629" spans="1:3" x14ac:dyDescent="0.25">
      <c r="A84629" s="2" t="s">
        <v>84668</v>
      </c>
      <c r="B84629" s="2">
        <v>16625668</v>
      </c>
      <c r="C84629" s="2" t="s">
        <v>6</v>
      </c>
    </row>
    <row r="84630" spans="1:3" x14ac:dyDescent="0.25">
      <c r="A84630" s="2" t="s">
        <v>84669</v>
      </c>
      <c r="B84630" s="2">
        <v>16628865</v>
      </c>
      <c r="C84630" s="2" t="s">
        <v>7</v>
      </c>
    </row>
    <row r="84631" spans="1:3" x14ac:dyDescent="0.25">
      <c r="A84631" s="2" t="s">
        <v>84670</v>
      </c>
      <c r="B84631" s="2">
        <v>16629567</v>
      </c>
      <c r="C84631" s="2" t="s">
        <v>10</v>
      </c>
    </row>
    <row r="84632" spans="1:3" x14ac:dyDescent="0.25">
      <c r="A84632" s="2" t="s">
        <v>84671</v>
      </c>
      <c r="B84632" s="2">
        <v>16636068</v>
      </c>
      <c r="C84632" s="2" t="s">
        <v>2</v>
      </c>
    </row>
    <row r="84633" spans="1:3" x14ac:dyDescent="0.25">
      <c r="A84633" s="2" t="s">
        <v>84672</v>
      </c>
      <c r="B84633" s="2">
        <v>16636140</v>
      </c>
      <c r="C84633" s="2" t="s">
        <v>2</v>
      </c>
    </row>
    <row r="84634" spans="1:3" x14ac:dyDescent="0.25">
      <c r="A84634" s="2" t="s">
        <v>84673</v>
      </c>
      <c r="B84634" s="2">
        <v>16637033</v>
      </c>
      <c r="C84634" s="2" t="s">
        <v>3</v>
      </c>
    </row>
    <row r="84635" spans="1:3" x14ac:dyDescent="0.25">
      <c r="A84635" s="2" t="s">
        <v>84674</v>
      </c>
      <c r="B84635" s="2">
        <v>16638241</v>
      </c>
      <c r="C84635" s="2" t="s">
        <v>5</v>
      </c>
    </row>
    <row r="84636" spans="1:3" x14ac:dyDescent="0.25">
      <c r="A84636" s="2" t="s">
        <v>84675</v>
      </c>
      <c r="B84636" s="2">
        <v>16639714</v>
      </c>
      <c r="C84636" s="2" t="s">
        <v>6</v>
      </c>
    </row>
    <row r="84637" spans="1:3" x14ac:dyDescent="0.25">
      <c r="A84637" s="2" t="s">
        <v>84676</v>
      </c>
      <c r="B84637" s="2">
        <v>16640268</v>
      </c>
      <c r="C84637" s="2" t="s">
        <v>6</v>
      </c>
    </row>
    <row r="84638" spans="1:3" x14ac:dyDescent="0.25">
      <c r="A84638" s="2" t="s">
        <v>84677</v>
      </c>
      <c r="B84638" s="2">
        <v>16644746</v>
      </c>
      <c r="C84638" s="2" t="s">
        <v>10</v>
      </c>
    </row>
    <row r="84639" spans="1:3" x14ac:dyDescent="0.25">
      <c r="A84639" s="2" t="s">
        <v>84678</v>
      </c>
      <c r="B84639" s="2">
        <v>16647426</v>
      </c>
      <c r="C84639" s="2" t="s">
        <v>1</v>
      </c>
    </row>
    <row r="84640" spans="1:3" x14ac:dyDescent="0.25">
      <c r="A84640" s="2" t="s">
        <v>84679</v>
      </c>
      <c r="B84640" s="2">
        <v>16659898</v>
      </c>
      <c r="C84640" s="2" t="s">
        <v>1</v>
      </c>
    </row>
    <row r="84641" spans="1:3" x14ac:dyDescent="0.25">
      <c r="A84641" s="2" t="s">
        <v>84680</v>
      </c>
      <c r="B84641" s="2">
        <v>16661917</v>
      </c>
      <c r="C84641" s="2" t="s">
        <v>10</v>
      </c>
    </row>
    <row r="84642" spans="1:3" x14ac:dyDescent="0.25">
      <c r="A84642" s="2" t="s">
        <v>84681</v>
      </c>
      <c r="B84642" s="2">
        <v>16666414</v>
      </c>
      <c r="C84642" s="2" t="s">
        <v>7</v>
      </c>
    </row>
    <row r="84643" spans="1:3" x14ac:dyDescent="0.25">
      <c r="A84643" s="2" t="s">
        <v>84682</v>
      </c>
      <c r="B84643" s="2">
        <v>16673331</v>
      </c>
      <c r="C84643" s="2" t="s">
        <v>7</v>
      </c>
    </row>
    <row r="84644" spans="1:3" x14ac:dyDescent="0.25">
      <c r="A84644" s="2" t="s">
        <v>84683</v>
      </c>
      <c r="B84644" s="2">
        <v>16673880</v>
      </c>
      <c r="C84644" s="2" t="s">
        <v>8</v>
      </c>
    </row>
    <row r="84645" spans="1:3" x14ac:dyDescent="0.25">
      <c r="A84645" s="2" t="s">
        <v>84684</v>
      </c>
      <c r="B84645" s="2">
        <v>16680722</v>
      </c>
      <c r="C84645" s="2" t="s">
        <v>2</v>
      </c>
    </row>
    <row r="84646" spans="1:3" x14ac:dyDescent="0.25">
      <c r="A84646" s="2" t="s">
        <v>84685</v>
      </c>
      <c r="B84646" s="2">
        <v>16681266</v>
      </c>
      <c r="C84646" s="2" t="s">
        <v>2</v>
      </c>
    </row>
    <row r="84647" spans="1:3" x14ac:dyDescent="0.25">
      <c r="A84647" s="2" t="s">
        <v>84686</v>
      </c>
      <c r="B84647" s="2">
        <v>16682105</v>
      </c>
      <c r="C84647" s="2" t="s">
        <v>1</v>
      </c>
    </row>
    <row r="84648" spans="1:3" x14ac:dyDescent="0.25">
      <c r="A84648" s="2" t="s">
        <v>84687</v>
      </c>
      <c r="B84648" s="2">
        <v>16690573</v>
      </c>
      <c r="C84648" s="2" t="s">
        <v>5</v>
      </c>
    </row>
    <row r="84649" spans="1:3" x14ac:dyDescent="0.25">
      <c r="A84649" s="2" t="s">
        <v>84688</v>
      </c>
      <c r="B84649" s="2">
        <v>16693138</v>
      </c>
      <c r="C84649" s="2" t="s">
        <v>6</v>
      </c>
    </row>
    <row r="84650" spans="1:3" x14ac:dyDescent="0.25">
      <c r="A84650" s="2" t="s">
        <v>84689</v>
      </c>
      <c r="B84650" s="2">
        <v>16696869</v>
      </c>
      <c r="C84650" s="2" t="s">
        <v>10</v>
      </c>
    </row>
    <row r="84651" spans="1:3" x14ac:dyDescent="0.25">
      <c r="A84651" s="2" t="s">
        <v>84690</v>
      </c>
      <c r="B84651" s="2">
        <v>16697941</v>
      </c>
      <c r="C84651" s="2" t="s">
        <v>6</v>
      </c>
    </row>
    <row r="84652" spans="1:3" x14ac:dyDescent="0.25">
      <c r="A84652" s="2" t="s">
        <v>84691</v>
      </c>
      <c r="B84652" s="2">
        <v>16700114</v>
      </c>
      <c r="C84652" s="2" t="s">
        <v>5</v>
      </c>
    </row>
    <row r="84653" spans="1:3" x14ac:dyDescent="0.25">
      <c r="A84653" s="2" t="s">
        <v>84692</v>
      </c>
      <c r="B84653" s="2">
        <v>16705719</v>
      </c>
      <c r="C84653" s="2" t="s">
        <v>3</v>
      </c>
    </row>
    <row r="84654" spans="1:3" x14ac:dyDescent="0.25">
      <c r="A84654" s="2" t="s">
        <v>84693</v>
      </c>
      <c r="B84654" s="2">
        <v>16707507</v>
      </c>
      <c r="C84654" s="2" t="s">
        <v>9</v>
      </c>
    </row>
    <row r="84655" spans="1:3" x14ac:dyDescent="0.25">
      <c r="A84655" s="2" t="s">
        <v>84694</v>
      </c>
      <c r="B84655" s="2">
        <v>16710168</v>
      </c>
      <c r="C84655" s="2" t="s">
        <v>3</v>
      </c>
    </row>
    <row r="84656" spans="1:3" x14ac:dyDescent="0.25">
      <c r="A84656" s="2" t="s">
        <v>84695</v>
      </c>
      <c r="B84656" s="2">
        <v>16712008</v>
      </c>
      <c r="C84656" s="2" t="s">
        <v>9</v>
      </c>
    </row>
    <row r="84657" spans="1:3" x14ac:dyDescent="0.25">
      <c r="A84657" s="2" t="s">
        <v>84696</v>
      </c>
      <c r="B84657" s="2">
        <v>16712654</v>
      </c>
      <c r="C84657" s="2" t="s">
        <v>9</v>
      </c>
    </row>
    <row r="84658" spans="1:3" x14ac:dyDescent="0.25">
      <c r="A84658" s="2" t="s">
        <v>84697</v>
      </c>
      <c r="B84658" s="2">
        <v>16726308</v>
      </c>
      <c r="C84658" s="2" t="s">
        <v>5</v>
      </c>
    </row>
    <row r="84659" spans="1:3" x14ac:dyDescent="0.25">
      <c r="A84659" s="2" t="s">
        <v>84698</v>
      </c>
      <c r="B84659" s="2">
        <v>16731694</v>
      </c>
      <c r="C84659" s="2" t="s">
        <v>2</v>
      </c>
    </row>
    <row r="84660" spans="1:3" x14ac:dyDescent="0.25">
      <c r="A84660" s="2" t="s">
        <v>84699</v>
      </c>
      <c r="B84660" s="2">
        <v>16734909</v>
      </c>
      <c r="C84660" s="2" t="s">
        <v>9</v>
      </c>
    </row>
    <row r="84661" spans="1:3" x14ac:dyDescent="0.25">
      <c r="A84661" s="2" t="s">
        <v>84700</v>
      </c>
      <c r="B84661" s="2">
        <v>16735868</v>
      </c>
      <c r="C84661" s="2" t="s">
        <v>9</v>
      </c>
    </row>
    <row r="84662" spans="1:3" x14ac:dyDescent="0.25">
      <c r="A84662" s="2" t="s">
        <v>84701</v>
      </c>
      <c r="B84662" s="2">
        <v>16737297</v>
      </c>
      <c r="C84662" s="2" t="s">
        <v>7</v>
      </c>
    </row>
    <row r="84663" spans="1:3" x14ac:dyDescent="0.25">
      <c r="A84663" s="2" t="s">
        <v>84702</v>
      </c>
      <c r="B84663" s="2">
        <v>16737642</v>
      </c>
      <c r="C84663" s="2" t="s">
        <v>5</v>
      </c>
    </row>
    <row r="84664" spans="1:3" x14ac:dyDescent="0.25">
      <c r="A84664" s="2" t="s">
        <v>84703</v>
      </c>
      <c r="B84664" s="2">
        <v>16739155</v>
      </c>
      <c r="C84664" s="2" t="s">
        <v>0</v>
      </c>
    </row>
    <row r="84665" spans="1:3" x14ac:dyDescent="0.25">
      <c r="A84665" s="2" t="s">
        <v>84704</v>
      </c>
      <c r="B84665" s="2">
        <v>16746238</v>
      </c>
      <c r="C84665" s="2" t="s">
        <v>9</v>
      </c>
    </row>
    <row r="84666" spans="1:3" x14ac:dyDescent="0.25">
      <c r="A84666" s="2" t="s">
        <v>84705</v>
      </c>
      <c r="B84666" s="2">
        <v>16747466</v>
      </c>
      <c r="C84666" s="2" t="s">
        <v>1</v>
      </c>
    </row>
    <row r="84667" spans="1:3" x14ac:dyDescent="0.25">
      <c r="A84667" s="2" t="s">
        <v>84706</v>
      </c>
      <c r="B84667" s="2">
        <v>16753034</v>
      </c>
      <c r="C84667" s="2" t="s">
        <v>3</v>
      </c>
    </row>
    <row r="84668" spans="1:3" x14ac:dyDescent="0.25">
      <c r="A84668" s="2" t="s">
        <v>84707</v>
      </c>
      <c r="B84668" s="2">
        <v>16753035</v>
      </c>
      <c r="C84668" s="2" t="s">
        <v>3</v>
      </c>
    </row>
    <row r="84669" spans="1:3" x14ac:dyDescent="0.25">
      <c r="A84669" s="2" t="s">
        <v>84708</v>
      </c>
      <c r="B84669" s="2">
        <v>16754706</v>
      </c>
      <c r="C84669" s="2" t="s">
        <v>5</v>
      </c>
    </row>
    <row r="84670" spans="1:3" x14ac:dyDescent="0.25">
      <c r="A84670" s="2" t="s">
        <v>84709</v>
      </c>
      <c r="B84670" s="2">
        <v>16756824</v>
      </c>
      <c r="C84670" s="2" t="s">
        <v>5</v>
      </c>
    </row>
    <row r="84671" spans="1:3" x14ac:dyDescent="0.25">
      <c r="A84671" s="2" t="s">
        <v>84710</v>
      </c>
      <c r="B84671" s="2">
        <v>16768788</v>
      </c>
      <c r="C84671" s="2" t="s">
        <v>1</v>
      </c>
    </row>
    <row r="84672" spans="1:3" x14ac:dyDescent="0.25">
      <c r="A84672" s="2" t="s">
        <v>84711</v>
      </c>
      <c r="B84672" s="2">
        <v>16771801</v>
      </c>
      <c r="C84672" s="2" t="s">
        <v>3</v>
      </c>
    </row>
    <row r="84673" spans="1:3" x14ac:dyDescent="0.25">
      <c r="A84673" s="2" t="s">
        <v>84712</v>
      </c>
      <c r="B84673" s="2">
        <v>16775841</v>
      </c>
      <c r="C84673" s="2" t="s">
        <v>2</v>
      </c>
    </row>
    <row r="84674" spans="1:3" x14ac:dyDescent="0.25">
      <c r="A84674" s="2" t="s">
        <v>84713</v>
      </c>
      <c r="B84674" s="2">
        <v>16782822</v>
      </c>
      <c r="C84674" s="2" t="s">
        <v>0</v>
      </c>
    </row>
    <row r="84675" spans="1:3" x14ac:dyDescent="0.25">
      <c r="A84675" s="2" t="s">
        <v>84714</v>
      </c>
      <c r="B84675" s="2">
        <v>16789599</v>
      </c>
      <c r="C84675" s="2" t="s">
        <v>1</v>
      </c>
    </row>
    <row r="84676" spans="1:3" x14ac:dyDescent="0.25">
      <c r="A84676" s="2" t="s">
        <v>84715</v>
      </c>
      <c r="B84676" s="2">
        <v>16792244</v>
      </c>
      <c r="C84676" s="2" t="s">
        <v>2</v>
      </c>
    </row>
    <row r="84677" spans="1:3" x14ac:dyDescent="0.25">
      <c r="A84677" s="2" t="s">
        <v>84716</v>
      </c>
      <c r="B84677" s="2">
        <v>16806259</v>
      </c>
      <c r="C84677" s="2" t="s">
        <v>9</v>
      </c>
    </row>
    <row r="84678" spans="1:3" x14ac:dyDescent="0.25">
      <c r="A84678" s="2" t="s">
        <v>84717</v>
      </c>
      <c r="B84678" s="2">
        <v>16806993</v>
      </c>
      <c r="C84678" s="2" t="s">
        <v>2</v>
      </c>
    </row>
    <row r="84679" spans="1:3" x14ac:dyDescent="0.25">
      <c r="A84679" s="2" t="s">
        <v>84718</v>
      </c>
      <c r="B84679" s="2">
        <v>16811992</v>
      </c>
      <c r="C84679" s="2" t="s">
        <v>3</v>
      </c>
    </row>
    <row r="84680" spans="1:3" x14ac:dyDescent="0.25">
      <c r="A84680" s="2" t="s">
        <v>84719</v>
      </c>
      <c r="B84680" s="2">
        <v>16819320</v>
      </c>
      <c r="C84680" s="2" t="s">
        <v>1</v>
      </c>
    </row>
    <row r="84681" spans="1:3" x14ac:dyDescent="0.25">
      <c r="A84681" s="2" t="s">
        <v>84720</v>
      </c>
      <c r="B84681" s="2">
        <v>16824176</v>
      </c>
      <c r="C84681" s="2" t="s">
        <v>5</v>
      </c>
    </row>
    <row r="84682" spans="1:3" x14ac:dyDescent="0.25">
      <c r="A84682" s="2" t="s">
        <v>84721</v>
      </c>
      <c r="B84682" s="2">
        <v>16828873</v>
      </c>
      <c r="C84682" s="2" t="s">
        <v>1</v>
      </c>
    </row>
    <row r="84683" spans="1:3" x14ac:dyDescent="0.25">
      <c r="A84683" s="2" t="s">
        <v>84722</v>
      </c>
      <c r="B84683" s="2">
        <v>16830874</v>
      </c>
      <c r="C84683" s="2" t="s">
        <v>1</v>
      </c>
    </row>
    <row r="84684" spans="1:3" x14ac:dyDescent="0.25">
      <c r="A84684" s="2" t="s">
        <v>84723</v>
      </c>
      <c r="B84684" s="2">
        <v>16835228</v>
      </c>
      <c r="C84684" s="2" t="s">
        <v>0</v>
      </c>
    </row>
    <row r="84685" spans="1:3" x14ac:dyDescent="0.25">
      <c r="A84685" s="2" t="s">
        <v>84724</v>
      </c>
      <c r="B84685" s="2">
        <v>16838734</v>
      </c>
      <c r="C84685" s="2" t="s">
        <v>4</v>
      </c>
    </row>
    <row r="84686" spans="1:3" x14ac:dyDescent="0.25">
      <c r="A84686" s="2" t="s">
        <v>84725</v>
      </c>
      <c r="B84686" s="2">
        <v>16840842</v>
      </c>
      <c r="C84686" s="2" t="s">
        <v>2</v>
      </c>
    </row>
    <row r="84687" spans="1:3" x14ac:dyDescent="0.25">
      <c r="A84687" s="2" t="s">
        <v>84726</v>
      </c>
      <c r="B84687" s="2">
        <v>16840847</v>
      </c>
      <c r="C84687" s="2" t="s">
        <v>4</v>
      </c>
    </row>
    <row r="84688" spans="1:3" x14ac:dyDescent="0.25">
      <c r="A84688" s="2" t="s">
        <v>84727</v>
      </c>
      <c r="B84688" s="2">
        <v>16849311</v>
      </c>
      <c r="C84688" s="2" t="s">
        <v>3</v>
      </c>
    </row>
    <row r="84689" spans="1:3" x14ac:dyDescent="0.25">
      <c r="A84689" s="2" t="s">
        <v>84728</v>
      </c>
      <c r="B84689" s="2">
        <v>16860923</v>
      </c>
      <c r="C84689" s="2" t="s">
        <v>0</v>
      </c>
    </row>
    <row r="84690" spans="1:3" x14ac:dyDescent="0.25">
      <c r="A84690" s="2" t="s">
        <v>84729</v>
      </c>
      <c r="B84690" s="2">
        <v>16864940</v>
      </c>
      <c r="C84690" s="2" t="s">
        <v>5</v>
      </c>
    </row>
    <row r="84691" spans="1:3" x14ac:dyDescent="0.25">
      <c r="A84691" s="2" t="s">
        <v>84730</v>
      </c>
      <c r="B84691" s="2">
        <v>16867878</v>
      </c>
      <c r="C84691" s="2" t="s">
        <v>3</v>
      </c>
    </row>
    <row r="84692" spans="1:3" x14ac:dyDescent="0.25">
      <c r="A84692" s="2" t="s">
        <v>84731</v>
      </c>
      <c r="B84692" s="2">
        <v>16869614</v>
      </c>
      <c r="C84692" s="2" t="s">
        <v>9</v>
      </c>
    </row>
    <row r="84693" spans="1:3" x14ac:dyDescent="0.25">
      <c r="A84693" s="2" t="s">
        <v>84732</v>
      </c>
      <c r="B84693" s="2">
        <v>16870073</v>
      </c>
      <c r="C84693" s="2" t="s">
        <v>8</v>
      </c>
    </row>
    <row r="84694" spans="1:3" x14ac:dyDescent="0.25">
      <c r="A84694" s="2" t="s">
        <v>84733</v>
      </c>
      <c r="B84694" s="2">
        <v>16872717</v>
      </c>
      <c r="C84694" s="2" t="s">
        <v>9</v>
      </c>
    </row>
    <row r="84695" spans="1:3" x14ac:dyDescent="0.25">
      <c r="A84695" s="2" t="s">
        <v>84734</v>
      </c>
      <c r="B84695" s="2">
        <v>16872904</v>
      </c>
      <c r="C84695" s="2" t="s">
        <v>6</v>
      </c>
    </row>
    <row r="84696" spans="1:3" x14ac:dyDescent="0.25">
      <c r="A84696" s="2" t="s">
        <v>84735</v>
      </c>
      <c r="B84696" s="2">
        <v>16882664</v>
      </c>
      <c r="C84696" s="2" t="s">
        <v>8</v>
      </c>
    </row>
    <row r="84697" spans="1:3" x14ac:dyDescent="0.25">
      <c r="A84697" s="2" t="s">
        <v>84736</v>
      </c>
      <c r="B84697" s="2">
        <v>16885513</v>
      </c>
      <c r="C84697" s="2" t="s">
        <v>3</v>
      </c>
    </row>
    <row r="84698" spans="1:3" x14ac:dyDescent="0.25">
      <c r="A84698" s="2" t="s">
        <v>84737</v>
      </c>
      <c r="B84698" s="2">
        <v>16885631</v>
      </c>
      <c r="C84698" s="2" t="s">
        <v>6</v>
      </c>
    </row>
    <row r="84699" spans="1:3" x14ac:dyDescent="0.25">
      <c r="A84699" s="2" t="s">
        <v>84738</v>
      </c>
      <c r="B84699" s="2">
        <v>16888073</v>
      </c>
      <c r="C84699" s="2" t="s">
        <v>2</v>
      </c>
    </row>
    <row r="84700" spans="1:3" x14ac:dyDescent="0.25">
      <c r="A84700" s="2" t="s">
        <v>84739</v>
      </c>
      <c r="B84700" s="2">
        <v>16888425</v>
      </c>
      <c r="C84700" s="2" t="s">
        <v>9</v>
      </c>
    </row>
    <row r="84701" spans="1:3" x14ac:dyDescent="0.25">
      <c r="A84701" s="2" t="s">
        <v>84740</v>
      </c>
      <c r="B84701" s="2">
        <v>16890579</v>
      </c>
      <c r="C84701" s="2" t="s">
        <v>9</v>
      </c>
    </row>
    <row r="84702" spans="1:3" x14ac:dyDescent="0.25">
      <c r="A84702" s="2" t="s">
        <v>84741</v>
      </c>
      <c r="B84702" s="2">
        <v>16897514</v>
      </c>
      <c r="C84702" s="2" t="s">
        <v>0</v>
      </c>
    </row>
    <row r="84703" spans="1:3" x14ac:dyDescent="0.25">
      <c r="A84703" s="2" t="s">
        <v>84742</v>
      </c>
      <c r="B84703" s="2">
        <v>16897602</v>
      </c>
      <c r="C84703" s="2" t="s">
        <v>1</v>
      </c>
    </row>
    <row r="84704" spans="1:3" x14ac:dyDescent="0.25">
      <c r="A84704" s="2" t="s">
        <v>84743</v>
      </c>
      <c r="B84704" s="2">
        <v>16897808</v>
      </c>
      <c r="C84704" s="2" t="s">
        <v>2</v>
      </c>
    </row>
    <row r="84705" spans="1:3" x14ac:dyDescent="0.25">
      <c r="A84705" s="2" t="s">
        <v>84744</v>
      </c>
      <c r="B84705" s="2">
        <v>16899819</v>
      </c>
      <c r="C84705" s="2" t="s">
        <v>1</v>
      </c>
    </row>
    <row r="84706" spans="1:3" x14ac:dyDescent="0.25">
      <c r="A84706" s="2" t="s">
        <v>84745</v>
      </c>
      <c r="B84706" s="2">
        <v>16909988</v>
      </c>
      <c r="C84706" s="2" t="s">
        <v>9</v>
      </c>
    </row>
    <row r="84707" spans="1:3" x14ac:dyDescent="0.25">
      <c r="A84707" s="2" t="s">
        <v>84746</v>
      </c>
      <c r="B84707" s="2">
        <v>16918423</v>
      </c>
      <c r="C84707" s="2" t="s">
        <v>9</v>
      </c>
    </row>
    <row r="84708" spans="1:3" x14ac:dyDescent="0.25">
      <c r="A84708" s="2" t="s">
        <v>84747</v>
      </c>
      <c r="B84708" s="2">
        <v>16919157</v>
      </c>
      <c r="C84708" s="2" t="s">
        <v>3</v>
      </c>
    </row>
    <row r="84709" spans="1:3" x14ac:dyDescent="0.25">
      <c r="A84709" s="2" t="s">
        <v>84748</v>
      </c>
      <c r="B84709" s="2">
        <v>16924050</v>
      </c>
      <c r="C84709" s="2" t="s">
        <v>5</v>
      </c>
    </row>
    <row r="84710" spans="1:3" x14ac:dyDescent="0.25">
      <c r="A84710" s="2" t="s">
        <v>84749</v>
      </c>
      <c r="B84710" s="2">
        <v>16927113</v>
      </c>
      <c r="C84710" s="2" t="s">
        <v>5</v>
      </c>
    </row>
    <row r="84711" spans="1:3" x14ac:dyDescent="0.25">
      <c r="A84711" s="2" t="s">
        <v>84750</v>
      </c>
      <c r="B84711" s="2">
        <v>16928965</v>
      </c>
      <c r="C84711" s="2" t="s">
        <v>1</v>
      </c>
    </row>
    <row r="84712" spans="1:3" x14ac:dyDescent="0.25">
      <c r="A84712" s="2" t="s">
        <v>84751</v>
      </c>
      <c r="B84712" s="2">
        <v>16933769</v>
      </c>
      <c r="C84712" s="2" t="s">
        <v>5</v>
      </c>
    </row>
    <row r="84713" spans="1:3" x14ac:dyDescent="0.25">
      <c r="A84713" s="2" t="s">
        <v>84752</v>
      </c>
      <c r="B84713" s="2">
        <v>16942082</v>
      </c>
      <c r="C84713" s="2" t="s">
        <v>0</v>
      </c>
    </row>
    <row r="84714" spans="1:3" x14ac:dyDescent="0.25">
      <c r="A84714" s="2" t="s">
        <v>84753</v>
      </c>
      <c r="B84714" s="2">
        <v>16944534</v>
      </c>
      <c r="C84714" s="2" t="s">
        <v>6</v>
      </c>
    </row>
    <row r="84715" spans="1:3" x14ac:dyDescent="0.25">
      <c r="A84715" s="2" t="s">
        <v>84754</v>
      </c>
      <c r="B84715" s="2">
        <v>16953119</v>
      </c>
      <c r="C84715" s="2" t="s">
        <v>0</v>
      </c>
    </row>
    <row r="84716" spans="1:3" x14ac:dyDescent="0.25">
      <c r="A84716" s="2" t="s">
        <v>84755</v>
      </c>
      <c r="B84716" s="2">
        <v>16953493</v>
      </c>
      <c r="C84716" s="2" t="s">
        <v>6</v>
      </c>
    </row>
    <row r="84717" spans="1:3" x14ac:dyDescent="0.25">
      <c r="A84717" s="2" t="s">
        <v>84756</v>
      </c>
      <c r="B84717" s="2">
        <v>16956774</v>
      </c>
      <c r="C84717" s="2" t="s">
        <v>2</v>
      </c>
    </row>
    <row r="84718" spans="1:3" x14ac:dyDescent="0.25">
      <c r="A84718" s="2" t="s">
        <v>84757</v>
      </c>
      <c r="B84718" s="2">
        <v>16958505</v>
      </c>
      <c r="C84718" s="2" t="s">
        <v>2</v>
      </c>
    </row>
    <row r="84719" spans="1:3" x14ac:dyDescent="0.25">
      <c r="A84719" s="2" t="s">
        <v>84758</v>
      </c>
      <c r="B84719" s="2">
        <v>16960884</v>
      </c>
      <c r="C84719" s="2" t="s">
        <v>10</v>
      </c>
    </row>
    <row r="84720" spans="1:3" x14ac:dyDescent="0.25">
      <c r="A84720" s="2" t="s">
        <v>84759</v>
      </c>
      <c r="B84720" s="2">
        <v>16962402</v>
      </c>
      <c r="C84720" s="2" t="s">
        <v>9</v>
      </c>
    </row>
    <row r="84721" spans="1:3" x14ac:dyDescent="0.25">
      <c r="A84721" s="2" t="s">
        <v>84760</v>
      </c>
      <c r="B84721" s="2">
        <v>16966476</v>
      </c>
      <c r="C84721" s="2" t="s">
        <v>11</v>
      </c>
    </row>
    <row r="84722" spans="1:3" x14ac:dyDescent="0.25">
      <c r="A84722" s="2" t="s">
        <v>84761</v>
      </c>
      <c r="B84722" s="2">
        <v>16967410</v>
      </c>
      <c r="C84722" s="2" t="s">
        <v>2</v>
      </c>
    </row>
    <row r="84723" spans="1:3" x14ac:dyDescent="0.25">
      <c r="A84723" s="2" t="s">
        <v>84762</v>
      </c>
      <c r="B84723" s="2">
        <v>16975395</v>
      </c>
      <c r="C84723" s="2" t="s">
        <v>2</v>
      </c>
    </row>
    <row r="84724" spans="1:3" x14ac:dyDescent="0.25">
      <c r="A84724" s="2" t="s">
        <v>84763</v>
      </c>
      <c r="B84724" s="2">
        <v>16976097</v>
      </c>
      <c r="C84724" s="2" t="s">
        <v>3</v>
      </c>
    </row>
    <row r="84725" spans="1:3" x14ac:dyDescent="0.25">
      <c r="A84725" s="2" t="s">
        <v>84764</v>
      </c>
      <c r="B84725" s="2">
        <v>16977543</v>
      </c>
      <c r="C84725" s="2" t="s">
        <v>2</v>
      </c>
    </row>
    <row r="84726" spans="1:3" x14ac:dyDescent="0.25">
      <c r="A84726" s="2" t="s">
        <v>84765</v>
      </c>
      <c r="B84726" s="2">
        <v>16982291</v>
      </c>
      <c r="C84726" s="2" t="s">
        <v>5</v>
      </c>
    </row>
    <row r="84727" spans="1:3" x14ac:dyDescent="0.25">
      <c r="A84727" s="2" t="s">
        <v>84766</v>
      </c>
      <c r="B84727" s="2">
        <v>16993160</v>
      </c>
      <c r="C84727" s="2" t="s">
        <v>9</v>
      </c>
    </row>
    <row r="84728" spans="1:3" x14ac:dyDescent="0.25">
      <c r="A84728" s="2" t="s">
        <v>84767</v>
      </c>
      <c r="B84728" s="2">
        <v>16993295</v>
      </c>
      <c r="C84728" s="2" t="s">
        <v>10</v>
      </c>
    </row>
    <row r="84729" spans="1:3" x14ac:dyDescent="0.25">
      <c r="A84729" s="2" t="s">
        <v>84768</v>
      </c>
      <c r="B84729" s="2">
        <v>16993777</v>
      </c>
      <c r="C84729" s="2" t="s">
        <v>0</v>
      </c>
    </row>
    <row r="84730" spans="1:3" x14ac:dyDescent="0.25">
      <c r="A84730" s="2" t="s">
        <v>84769</v>
      </c>
      <c r="B84730" s="2">
        <v>17004358</v>
      </c>
      <c r="C84730" s="2" t="s">
        <v>1</v>
      </c>
    </row>
    <row r="84731" spans="1:3" x14ac:dyDescent="0.25">
      <c r="A84731" s="2" t="s">
        <v>84770</v>
      </c>
      <c r="B84731" s="2">
        <v>17006258</v>
      </c>
      <c r="C84731" s="2" t="s">
        <v>10</v>
      </c>
    </row>
    <row r="84732" spans="1:3" x14ac:dyDescent="0.25">
      <c r="A84732" s="2" t="s">
        <v>84771</v>
      </c>
      <c r="B84732" s="2">
        <v>17007043</v>
      </c>
      <c r="C84732" s="2" t="s">
        <v>9</v>
      </c>
    </row>
    <row r="84733" spans="1:3" x14ac:dyDescent="0.25">
      <c r="A84733" s="2" t="s">
        <v>84772</v>
      </c>
      <c r="B84733" s="2">
        <v>17009641</v>
      </c>
      <c r="C84733" s="2" t="s">
        <v>5</v>
      </c>
    </row>
    <row r="84734" spans="1:3" x14ac:dyDescent="0.25">
      <c r="A84734" s="2" t="s">
        <v>84773</v>
      </c>
      <c r="B84734" s="2">
        <v>17014404</v>
      </c>
      <c r="C84734" s="2" t="s">
        <v>7</v>
      </c>
    </row>
    <row r="84735" spans="1:3" x14ac:dyDescent="0.25">
      <c r="A84735" s="2" t="s">
        <v>84774</v>
      </c>
      <c r="B84735" s="2">
        <v>17031851</v>
      </c>
      <c r="C84735" s="2" t="s">
        <v>3</v>
      </c>
    </row>
    <row r="84736" spans="1:3" x14ac:dyDescent="0.25">
      <c r="A84736" s="2" t="s">
        <v>84775</v>
      </c>
      <c r="B84736" s="2">
        <v>17033516</v>
      </c>
      <c r="C84736" s="2" t="s">
        <v>9</v>
      </c>
    </row>
    <row r="84737" spans="1:3" x14ac:dyDescent="0.25">
      <c r="A84737" s="2" t="s">
        <v>84776</v>
      </c>
      <c r="B84737" s="2">
        <v>17034220</v>
      </c>
      <c r="C84737" s="2" t="s">
        <v>0</v>
      </c>
    </row>
    <row r="84738" spans="1:3" x14ac:dyDescent="0.25">
      <c r="A84738" s="2" t="s">
        <v>84777</v>
      </c>
      <c r="B84738" s="2">
        <v>17037880</v>
      </c>
      <c r="C84738" s="2" t="s">
        <v>2</v>
      </c>
    </row>
    <row r="84739" spans="1:3" x14ac:dyDescent="0.25">
      <c r="A84739" s="2" t="s">
        <v>84778</v>
      </c>
      <c r="B84739" s="2">
        <v>17038039</v>
      </c>
      <c r="C84739" s="2" t="s">
        <v>4</v>
      </c>
    </row>
    <row r="84740" spans="1:3" x14ac:dyDescent="0.25">
      <c r="A84740" s="2" t="s">
        <v>84779</v>
      </c>
      <c r="B84740" s="2">
        <v>17039116</v>
      </c>
      <c r="C84740" s="2" t="s">
        <v>2</v>
      </c>
    </row>
    <row r="84741" spans="1:3" x14ac:dyDescent="0.25">
      <c r="A84741" s="2" t="s">
        <v>84780</v>
      </c>
      <c r="B84741" s="2">
        <v>17040344</v>
      </c>
      <c r="C84741" s="2" t="s">
        <v>9</v>
      </c>
    </row>
    <row r="84742" spans="1:3" x14ac:dyDescent="0.25">
      <c r="A84742" s="2" t="s">
        <v>84781</v>
      </c>
      <c r="B84742" s="2">
        <v>17040501</v>
      </c>
      <c r="C84742" s="2" t="s">
        <v>6</v>
      </c>
    </row>
    <row r="84743" spans="1:3" x14ac:dyDescent="0.25">
      <c r="A84743" s="2" t="s">
        <v>84782</v>
      </c>
      <c r="B84743" s="2">
        <v>17044793</v>
      </c>
      <c r="C84743" s="2" t="s">
        <v>5</v>
      </c>
    </row>
    <row r="84744" spans="1:3" x14ac:dyDescent="0.25">
      <c r="A84744" s="2" t="s">
        <v>84783</v>
      </c>
      <c r="B84744" s="2">
        <v>17049311</v>
      </c>
      <c r="C84744" s="2" t="s">
        <v>1</v>
      </c>
    </row>
    <row r="84745" spans="1:3" x14ac:dyDescent="0.25">
      <c r="A84745" s="2" t="s">
        <v>84784</v>
      </c>
      <c r="B84745" s="2">
        <v>17052539</v>
      </c>
      <c r="C84745" s="2" t="s">
        <v>9</v>
      </c>
    </row>
    <row r="84746" spans="1:3" x14ac:dyDescent="0.25">
      <c r="A84746" s="2" t="s">
        <v>84785</v>
      </c>
      <c r="B84746" s="2">
        <v>17053868</v>
      </c>
      <c r="C84746" s="2" t="s">
        <v>10</v>
      </c>
    </row>
    <row r="84747" spans="1:3" x14ac:dyDescent="0.25">
      <c r="A84747" s="2" t="s">
        <v>84786</v>
      </c>
      <c r="B84747" s="2">
        <v>17059356</v>
      </c>
      <c r="C84747" s="2" t="s">
        <v>4</v>
      </c>
    </row>
    <row r="84748" spans="1:3" x14ac:dyDescent="0.25">
      <c r="A84748" s="2" t="s">
        <v>84787</v>
      </c>
      <c r="B84748" s="2">
        <v>17067008</v>
      </c>
      <c r="C84748" s="2" t="s">
        <v>4</v>
      </c>
    </row>
    <row r="84749" spans="1:3" x14ac:dyDescent="0.25">
      <c r="A84749" s="2" t="s">
        <v>84788</v>
      </c>
      <c r="B84749" s="2">
        <v>17071611</v>
      </c>
      <c r="C84749" s="2" t="s">
        <v>6</v>
      </c>
    </row>
    <row r="84750" spans="1:3" x14ac:dyDescent="0.25">
      <c r="A84750" s="2" t="s">
        <v>84789</v>
      </c>
      <c r="B84750" s="2">
        <v>17072776</v>
      </c>
      <c r="C84750" s="2" t="s">
        <v>5</v>
      </c>
    </row>
    <row r="84751" spans="1:3" x14ac:dyDescent="0.25">
      <c r="A84751" s="2" t="s">
        <v>84790</v>
      </c>
      <c r="B84751" s="2">
        <v>17072843</v>
      </c>
      <c r="C84751" s="2" t="s">
        <v>0</v>
      </c>
    </row>
    <row r="84752" spans="1:3" x14ac:dyDescent="0.25">
      <c r="A84752" s="2" t="s">
        <v>84791</v>
      </c>
      <c r="B84752" s="2">
        <v>17079280</v>
      </c>
      <c r="C84752" s="2" t="s">
        <v>9</v>
      </c>
    </row>
    <row r="84753" spans="1:3" x14ac:dyDescent="0.25">
      <c r="A84753" s="2" t="s">
        <v>84792</v>
      </c>
      <c r="B84753" s="2">
        <v>17089579</v>
      </c>
      <c r="C84753" s="2" t="s">
        <v>5</v>
      </c>
    </row>
    <row r="84754" spans="1:3" x14ac:dyDescent="0.25">
      <c r="A84754" s="2" t="s">
        <v>84793</v>
      </c>
      <c r="B84754" s="2">
        <v>17093266</v>
      </c>
      <c r="C84754" s="2" t="s">
        <v>1</v>
      </c>
    </row>
    <row r="84755" spans="1:3" x14ac:dyDescent="0.25">
      <c r="A84755" s="2" t="s">
        <v>84794</v>
      </c>
      <c r="B84755" s="2">
        <v>17095815</v>
      </c>
      <c r="C84755" s="2" t="s">
        <v>1</v>
      </c>
    </row>
    <row r="84756" spans="1:3" x14ac:dyDescent="0.25">
      <c r="A84756" s="2" t="s">
        <v>84795</v>
      </c>
      <c r="B84756" s="2">
        <v>17097610</v>
      </c>
      <c r="C84756" s="2" t="s">
        <v>2</v>
      </c>
    </row>
    <row r="84757" spans="1:3" x14ac:dyDescent="0.25">
      <c r="A84757" s="2" t="s">
        <v>84796</v>
      </c>
      <c r="B84757" s="2">
        <v>17103138</v>
      </c>
      <c r="C84757" s="2" t="s">
        <v>2</v>
      </c>
    </row>
    <row r="84758" spans="1:3" x14ac:dyDescent="0.25">
      <c r="A84758" s="2" t="s">
        <v>84797</v>
      </c>
      <c r="B84758" s="2">
        <v>17106799</v>
      </c>
      <c r="C84758" s="2" t="s">
        <v>2</v>
      </c>
    </row>
    <row r="84759" spans="1:3" x14ac:dyDescent="0.25">
      <c r="A84759" s="2" t="s">
        <v>84798</v>
      </c>
      <c r="B84759" s="2">
        <v>17107209</v>
      </c>
      <c r="C84759" s="2" t="s">
        <v>6</v>
      </c>
    </row>
    <row r="84760" spans="1:3" x14ac:dyDescent="0.25">
      <c r="A84760" s="2" t="s">
        <v>84799</v>
      </c>
      <c r="B84760" s="2">
        <v>17107241</v>
      </c>
      <c r="C84760" s="2" t="s">
        <v>2</v>
      </c>
    </row>
    <row r="84761" spans="1:3" x14ac:dyDescent="0.25">
      <c r="A84761" s="2" t="s">
        <v>84800</v>
      </c>
      <c r="B84761" s="2">
        <v>17107897</v>
      </c>
      <c r="C84761" s="2" t="s">
        <v>5</v>
      </c>
    </row>
    <row r="84762" spans="1:3" x14ac:dyDescent="0.25">
      <c r="A84762" s="2" t="s">
        <v>84801</v>
      </c>
      <c r="B84762" s="2">
        <v>17111536</v>
      </c>
      <c r="C84762" s="2" t="s">
        <v>5</v>
      </c>
    </row>
    <row r="84763" spans="1:3" x14ac:dyDescent="0.25">
      <c r="A84763" s="2" t="s">
        <v>84802</v>
      </c>
      <c r="B84763" s="2">
        <v>17121519</v>
      </c>
      <c r="C84763" s="2" t="s">
        <v>9</v>
      </c>
    </row>
    <row r="84764" spans="1:3" x14ac:dyDescent="0.25">
      <c r="A84764" s="2" t="s">
        <v>84803</v>
      </c>
      <c r="B84764" s="2">
        <v>17122937</v>
      </c>
      <c r="C84764" s="2" t="s">
        <v>5</v>
      </c>
    </row>
    <row r="84765" spans="1:3" x14ac:dyDescent="0.25">
      <c r="A84765" s="2" t="s">
        <v>84804</v>
      </c>
      <c r="B84765" s="2">
        <v>17124504</v>
      </c>
      <c r="C84765" s="2" t="s">
        <v>2</v>
      </c>
    </row>
    <row r="84766" spans="1:3" x14ac:dyDescent="0.25">
      <c r="A84766" s="2" t="s">
        <v>84805</v>
      </c>
      <c r="B84766" s="2">
        <v>17125942</v>
      </c>
      <c r="C84766" s="2" t="s">
        <v>0</v>
      </c>
    </row>
    <row r="84767" spans="1:3" x14ac:dyDescent="0.25">
      <c r="A84767" s="2" t="s">
        <v>84806</v>
      </c>
      <c r="B84767" s="2">
        <v>17126239</v>
      </c>
      <c r="C84767" s="2" t="s">
        <v>11</v>
      </c>
    </row>
    <row r="84768" spans="1:3" x14ac:dyDescent="0.25">
      <c r="A84768" s="2" t="s">
        <v>84807</v>
      </c>
      <c r="B84768" s="2">
        <v>17130441</v>
      </c>
      <c r="C84768" s="2" t="s">
        <v>11</v>
      </c>
    </row>
    <row r="84769" spans="1:3" x14ac:dyDescent="0.25">
      <c r="A84769" s="2" t="s">
        <v>84808</v>
      </c>
      <c r="B84769" s="2">
        <v>17132419</v>
      </c>
      <c r="C84769" s="2" t="s">
        <v>5</v>
      </c>
    </row>
    <row r="84770" spans="1:3" x14ac:dyDescent="0.25">
      <c r="A84770" s="2" t="s">
        <v>84809</v>
      </c>
      <c r="B84770" s="2">
        <v>17133598</v>
      </c>
      <c r="C84770" s="2" t="s">
        <v>2</v>
      </c>
    </row>
    <row r="84771" spans="1:3" x14ac:dyDescent="0.25">
      <c r="A84771" s="2" t="s">
        <v>84810</v>
      </c>
      <c r="B84771" s="2">
        <v>17134388</v>
      </c>
      <c r="C84771" s="2" t="s">
        <v>10</v>
      </c>
    </row>
    <row r="84772" spans="1:3" x14ac:dyDescent="0.25">
      <c r="A84772" s="2" t="s">
        <v>84811</v>
      </c>
      <c r="B84772" s="2">
        <v>17139536</v>
      </c>
      <c r="C84772" s="2" t="s">
        <v>7</v>
      </c>
    </row>
    <row r="84773" spans="1:3" x14ac:dyDescent="0.25">
      <c r="A84773" s="2" t="s">
        <v>84812</v>
      </c>
      <c r="B84773" s="2">
        <v>17140210</v>
      </c>
      <c r="C84773" s="2" t="s">
        <v>5</v>
      </c>
    </row>
    <row r="84774" spans="1:3" x14ac:dyDescent="0.25">
      <c r="A84774" s="2" t="s">
        <v>84813</v>
      </c>
      <c r="B84774" s="2">
        <v>17140413</v>
      </c>
      <c r="C84774" s="2" t="s">
        <v>2</v>
      </c>
    </row>
    <row r="84775" spans="1:3" x14ac:dyDescent="0.25">
      <c r="A84775" s="2" t="s">
        <v>84814</v>
      </c>
      <c r="B84775" s="2">
        <v>17146551</v>
      </c>
      <c r="C84775" s="2" t="s">
        <v>4</v>
      </c>
    </row>
    <row r="84776" spans="1:3" x14ac:dyDescent="0.25">
      <c r="A84776" s="2" t="s">
        <v>84815</v>
      </c>
      <c r="B84776" s="2">
        <v>17147199</v>
      </c>
      <c r="C84776" s="2" t="s">
        <v>9</v>
      </c>
    </row>
    <row r="84777" spans="1:3" x14ac:dyDescent="0.25">
      <c r="A84777" s="2" t="s">
        <v>84816</v>
      </c>
      <c r="B84777" s="2">
        <v>17149241</v>
      </c>
      <c r="C84777" s="2" t="s">
        <v>9</v>
      </c>
    </row>
    <row r="84778" spans="1:3" x14ac:dyDescent="0.25">
      <c r="A84778" s="2" t="s">
        <v>84817</v>
      </c>
      <c r="B84778" s="2">
        <v>17149907</v>
      </c>
      <c r="C84778" s="2" t="s">
        <v>5</v>
      </c>
    </row>
    <row r="84779" spans="1:3" x14ac:dyDescent="0.25">
      <c r="A84779" s="2" t="s">
        <v>84818</v>
      </c>
      <c r="B84779" s="2">
        <v>17152430</v>
      </c>
      <c r="C84779" s="2" t="s">
        <v>7</v>
      </c>
    </row>
    <row r="84780" spans="1:3" x14ac:dyDescent="0.25">
      <c r="A84780" s="2" t="s">
        <v>84819</v>
      </c>
      <c r="B84780" s="2">
        <v>17156290</v>
      </c>
      <c r="C84780" s="2" t="s">
        <v>0</v>
      </c>
    </row>
    <row r="84781" spans="1:3" x14ac:dyDescent="0.25">
      <c r="A84781" s="2" t="s">
        <v>84820</v>
      </c>
      <c r="B84781" s="2">
        <v>17157285</v>
      </c>
      <c r="C84781" s="2" t="s">
        <v>6</v>
      </c>
    </row>
    <row r="84782" spans="1:3" x14ac:dyDescent="0.25">
      <c r="A84782" s="2" t="s">
        <v>84821</v>
      </c>
      <c r="B84782" s="2">
        <v>17158400</v>
      </c>
      <c r="C84782" s="2" t="s">
        <v>3</v>
      </c>
    </row>
    <row r="84783" spans="1:3" x14ac:dyDescent="0.25">
      <c r="A84783" s="2" t="s">
        <v>84822</v>
      </c>
      <c r="B84783" s="2">
        <v>17163195</v>
      </c>
      <c r="C84783" s="2" t="s">
        <v>3</v>
      </c>
    </row>
    <row r="84784" spans="1:3" x14ac:dyDescent="0.25">
      <c r="A84784" s="2" t="s">
        <v>84823</v>
      </c>
      <c r="B84784" s="2">
        <v>17167035</v>
      </c>
      <c r="C84784" s="2" t="s">
        <v>3</v>
      </c>
    </row>
    <row r="84785" spans="1:3" x14ac:dyDescent="0.25">
      <c r="A84785" s="2" t="s">
        <v>84824</v>
      </c>
      <c r="B84785" s="2">
        <v>17167273</v>
      </c>
      <c r="C84785" s="2" t="s">
        <v>2</v>
      </c>
    </row>
    <row r="84786" spans="1:3" x14ac:dyDescent="0.25">
      <c r="A84786" s="2" t="s">
        <v>84825</v>
      </c>
      <c r="B84786" s="2">
        <v>17168150</v>
      </c>
      <c r="C84786" s="2" t="s">
        <v>1</v>
      </c>
    </row>
    <row r="84787" spans="1:3" x14ac:dyDescent="0.25">
      <c r="A84787" s="2" t="s">
        <v>84826</v>
      </c>
      <c r="B84787" s="2">
        <v>17175433</v>
      </c>
      <c r="C84787" s="2" t="s">
        <v>0</v>
      </c>
    </row>
    <row r="84788" spans="1:3" x14ac:dyDescent="0.25">
      <c r="A84788" s="2" t="s">
        <v>84827</v>
      </c>
      <c r="B84788" s="2">
        <v>17176405</v>
      </c>
      <c r="C84788" s="2" t="s">
        <v>9</v>
      </c>
    </row>
    <row r="84789" spans="1:3" x14ac:dyDescent="0.25">
      <c r="A84789" s="2" t="s">
        <v>84828</v>
      </c>
      <c r="B84789" s="2">
        <v>17176510</v>
      </c>
      <c r="C84789" s="2" t="s">
        <v>3</v>
      </c>
    </row>
    <row r="84790" spans="1:3" x14ac:dyDescent="0.25">
      <c r="A84790" s="2" t="s">
        <v>84829</v>
      </c>
      <c r="B84790" s="2">
        <v>17176822</v>
      </c>
      <c r="C84790" s="2" t="s">
        <v>3</v>
      </c>
    </row>
    <row r="84791" spans="1:3" x14ac:dyDescent="0.25">
      <c r="A84791" s="2" t="s">
        <v>84830</v>
      </c>
      <c r="B84791" s="2">
        <v>17191340</v>
      </c>
      <c r="C84791" s="2" t="s">
        <v>0</v>
      </c>
    </row>
    <row r="84792" spans="1:3" x14ac:dyDescent="0.25">
      <c r="A84792" s="2" t="s">
        <v>84831</v>
      </c>
      <c r="B84792" s="2">
        <v>17195842</v>
      </c>
      <c r="C84792" s="2" t="s">
        <v>2</v>
      </c>
    </row>
    <row r="84793" spans="1:3" x14ac:dyDescent="0.25">
      <c r="A84793" s="2" t="s">
        <v>84832</v>
      </c>
      <c r="B84793" s="2">
        <v>17199635</v>
      </c>
      <c r="C84793" s="2" t="s">
        <v>8</v>
      </c>
    </row>
    <row r="84794" spans="1:3" x14ac:dyDescent="0.25">
      <c r="A84794" s="2" t="s">
        <v>84833</v>
      </c>
      <c r="B84794" s="2">
        <v>17200627</v>
      </c>
      <c r="C84794" s="2" t="s">
        <v>11</v>
      </c>
    </row>
    <row r="84795" spans="1:3" x14ac:dyDescent="0.25">
      <c r="A84795" s="2" t="s">
        <v>84834</v>
      </c>
      <c r="B84795" s="2">
        <v>17203802</v>
      </c>
      <c r="C84795" s="2" t="s">
        <v>1</v>
      </c>
    </row>
    <row r="84796" spans="1:3" x14ac:dyDescent="0.25">
      <c r="A84796" s="2" t="s">
        <v>84835</v>
      </c>
      <c r="B84796" s="2">
        <v>17206374</v>
      </c>
      <c r="C84796" s="2" t="s">
        <v>4</v>
      </c>
    </row>
    <row r="84797" spans="1:3" x14ac:dyDescent="0.25">
      <c r="A84797" s="2" t="s">
        <v>84836</v>
      </c>
      <c r="B84797" s="2">
        <v>17207591</v>
      </c>
      <c r="C84797" s="2" t="s">
        <v>10</v>
      </c>
    </row>
    <row r="84798" spans="1:3" x14ac:dyDescent="0.25">
      <c r="A84798" s="2" t="s">
        <v>84837</v>
      </c>
      <c r="B84798" s="2">
        <v>17211923</v>
      </c>
      <c r="C84798" s="2" t="s">
        <v>5</v>
      </c>
    </row>
    <row r="84799" spans="1:3" x14ac:dyDescent="0.25">
      <c r="A84799" s="2" t="s">
        <v>84838</v>
      </c>
      <c r="B84799" s="2">
        <v>17231041</v>
      </c>
      <c r="C84799" s="2" t="s">
        <v>9</v>
      </c>
    </row>
    <row r="84800" spans="1:3" x14ac:dyDescent="0.25">
      <c r="A84800" s="2" t="s">
        <v>84839</v>
      </c>
      <c r="B84800" s="2">
        <v>17233956</v>
      </c>
      <c r="C84800" s="2" t="s">
        <v>1</v>
      </c>
    </row>
    <row r="84801" spans="1:3" x14ac:dyDescent="0.25">
      <c r="A84801" s="2" t="s">
        <v>84840</v>
      </c>
      <c r="B84801" s="2">
        <v>17236281</v>
      </c>
      <c r="C84801" s="2" t="s">
        <v>8</v>
      </c>
    </row>
    <row r="84802" spans="1:3" x14ac:dyDescent="0.25">
      <c r="A84802" s="2" t="s">
        <v>84841</v>
      </c>
      <c r="B84802" s="2">
        <v>17241527</v>
      </c>
      <c r="C84802" s="2" t="s">
        <v>0</v>
      </c>
    </row>
    <row r="84803" spans="1:3" x14ac:dyDescent="0.25">
      <c r="A84803" s="2" t="s">
        <v>84842</v>
      </c>
      <c r="B84803" s="2">
        <v>17241747</v>
      </c>
      <c r="C84803" s="2" t="s">
        <v>9</v>
      </c>
    </row>
    <row r="84804" spans="1:3" x14ac:dyDescent="0.25">
      <c r="A84804" s="2" t="s">
        <v>84843</v>
      </c>
      <c r="B84804" s="2">
        <v>17252690</v>
      </c>
      <c r="C84804" s="2" t="s">
        <v>1</v>
      </c>
    </row>
    <row r="84805" spans="1:3" x14ac:dyDescent="0.25">
      <c r="A84805" s="2" t="s">
        <v>84844</v>
      </c>
      <c r="B84805" s="2">
        <v>17253683</v>
      </c>
      <c r="C84805" s="2" t="s">
        <v>7</v>
      </c>
    </row>
    <row r="84806" spans="1:3" x14ac:dyDescent="0.25">
      <c r="A84806" s="2" t="s">
        <v>84845</v>
      </c>
      <c r="B84806" s="2">
        <v>17254296</v>
      </c>
      <c r="C84806" s="2" t="s">
        <v>1</v>
      </c>
    </row>
    <row r="84807" spans="1:3" x14ac:dyDescent="0.25">
      <c r="A84807" s="2" t="s">
        <v>84846</v>
      </c>
      <c r="B84807" s="2">
        <v>17257342</v>
      </c>
      <c r="C84807" s="2" t="s">
        <v>1</v>
      </c>
    </row>
    <row r="84808" spans="1:3" x14ac:dyDescent="0.25">
      <c r="A84808" s="2" t="s">
        <v>84847</v>
      </c>
      <c r="B84808" s="2">
        <v>17257457</v>
      </c>
      <c r="C84808" s="2" t="s">
        <v>4</v>
      </c>
    </row>
    <row r="84809" spans="1:3" x14ac:dyDescent="0.25">
      <c r="A84809" s="2" t="s">
        <v>84848</v>
      </c>
      <c r="B84809" s="2">
        <v>17257952</v>
      </c>
      <c r="C84809" s="2" t="s">
        <v>2</v>
      </c>
    </row>
    <row r="84810" spans="1:3" x14ac:dyDescent="0.25">
      <c r="A84810" s="2" t="s">
        <v>84849</v>
      </c>
      <c r="B84810" s="2">
        <v>17262445</v>
      </c>
      <c r="C84810" s="2" t="s">
        <v>2</v>
      </c>
    </row>
    <row r="84811" spans="1:3" x14ac:dyDescent="0.25">
      <c r="A84811" s="2" t="s">
        <v>84850</v>
      </c>
      <c r="B84811" s="2">
        <v>17262645</v>
      </c>
      <c r="C84811" s="2" t="s">
        <v>11</v>
      </c>
    </row>
    <row r="84812" spans="1:3" x14ac:dyDescent="0.25">
      <c r="A84812" s="2" t="s">
        <v>84851</v>
      </c>
      <c r="B84812" s="2">
        <v>17264936</v>
      </c>
      <c r="C84812" s="2" t="s">
        <v>0</v>
      </c>
    </row>
    <row r="84813" spans="1:3" x14ac:dyDescent="0.25">
      <c r="A84813" s="2" t="s">
        <v>84852</v>
      </c>
      <c r="B84813" s="2">
        <v>17266158</v>
      </c>
      <c r="C84813" s="2" t="s">
        <v>4</v>
      </c>
    </row>
    <row r="84814" spans="1:3" x14ac:dyDescent="0.25">
      <c r="A84814" s="2" t="s">
        <v>84853</v>
      </c>
      <c r="B84814" s="2">
        <v>17269884</v>
      </c>
      <c r="C84814" s="2" t="s">
        <v>1</v>
      </c>
    </row>
    <row r="84815" spans="1:3" x14ac:dyDescent="0.25">
      <c r="A84815" s="2" t="s">
        <v>84854</v>
      </c>
      <c r="B84815" s="2">
        <v>17276472</v>
      </c>
      <c r="C84815" s="2" t="s">
        <v>4</v>
      </c>
    </row>
    <row r="84816" spans="1:3" x14ac:dyDescent="0.25">
      <c r="A84816" s="2" t="s">
        <v>84855</v>
      </c>
      <c r="B84816" s="2">
        <v>17277852</v>
      </c>
      <c r="C84816" s="2" t="s">
        <v>1</v>
      </c>
    </row>
    <row r="84817" spans="1:3" x14ac:dyDescent="0.25">
      <c r="A84817" s="2" t="s">
        <v>84856</v>
      </c>
      <c r="B84817" s="2">
        <v>17287418</v>
      </c>
      <c r="C84817" s="2" t="s">
        <v>8</v>
      </c>
    </row>
    <row r="84818" spans="1:3" x14ac:dyDescent="0.25">
      <c r="A84818" s="2" t="s">
        <v>84857</v>
      </c>
      <c r="B84818" s="2">
        <v>17291592</v>
      </c>
      <c r="C84818" s="2" t="s">
        <v>1</v>
      </c>
    </row>
    <row r="84819" spans="1:3" x14ac:dyDescent="0.25">
      <c r="A84819" s="2" t="s">
        <v>84858</v>
      </c>
      <c r="B84819" s="2">
        <v>17294933</v>
      </c>
      <c r="C84819" s="2" t="s">
        <v>5</v>
      </c>
    </row>
    <row r="84820" spans="1:3" x14ac:dyDescent="0.25">
      <c r="A84820" s="2" t="s">
        <v>84859</v>
      </c>
      <c r="B84820" s="2">
        <v>17310660</v>
      </c>
      <c r="C84820" s="2" t="s">
        <v>0</v>
      </c>
    </row>
    <row r="84821" spans="1:3" x14ac:dyDescent="0.25">
      <c r="A84821" s="2" t="s">
        <v>84860</v>
      </c>
      <c r="B84821" s="2">
        <v>17311517</v>
      </c>
      <c r="C84821" s="2" t="s">
        <v>5</v>
      </c>
    </row>
    <row r="84822" spans="1:3" x14ac:dyDescent="0.25">
      <c r="A84822" s="2" t="s">
        <v>84861</v>
      </c>
      <c r="B84822" s="2">
        <v>17324656</v>
      </c>
      <c r="C84822" s="2" t="s">
        <v>4</v>
      </c>
    </row>
    <row r="84823" spans="1:3" x14ac:dyDescent="0.25">
      <c r="A84823" s="2" t="s">
        <v>84862</v>
      </c>
      <c r="B84823" s="2">
        <v>17335455</v>
      </c>
      <c r="C84823" s="2" t="s">
        <v>8</v>
      </c>
    </row>
    <row r="84824" spans="1:3" x14ac:dyDescent="0.25">
      <c r="A84824" s="2" t="s">
        <v>84863</v>
      </c>
      <c r="B84824" s="2">
        <v>17338046</v>
      </c>
      <c r="C84824" s="2" t="s">
        <v>1</v>
      </c>
    </row>
    <row r="84825" spans="1:3" x14ac:dyDescent="0.25">
      <c r="A84825" s="2" t="s">
        <v>84864</v>
      </c>
      <c r="B84825" s="2">
        <v>17341291</v>
      </c>
      <c r="C84825" s="2" t="s">
        <v>10</v>
      </c>
    </row>
    <row r="84826" spans="1:3" x14ac:dyDescent="0.25">
      <c r="A84826" s="2" t="s">
        <v>84865</v>
      </c>
      <c r="B84826" s="2">
        <v>17353451</v>
      </c>
      <c r="C84826" s="2" t="s">
        <v>2</v>
      </c>
    </row>
    <row r="84827" spans="1:3" x14ac:dyDescent="0.25">
      <c r="A84827" s="2" t="s">
        <v>84866</v>
      </c>
      <c r="B84827" s="2">
        <v>17358511</v>
      </c>
      <c r="C84827" s="2" t="s">
        <v>1</v>
      </c>
    </row>
    <row r="84828" spans="1:3" x14ac:dyDescent="0.25">
      <c r="A84828" s="2" t="s">
        <v>84867</v>
      </c>
      <c r="B84828" s="2">
        <v>17358725</v>
      </c>
      <c r="C84828" s="2" t="s">
        <v>9</v>
      </c>
    </row>
    <row r="84829" spans="1:3" x14ac:dyDescent="0.25">
      <c r="A84829" s="2" t="s">
        <v>84868</v>
      </c>
      <c r="B84829" s="2">
        <v>17360288</v>
      </c>
      <c r="C84829" s="2" t="s">
        <v>9</v>
      </c>
    </row>
    <row r="84830" spans="1:3" x14ac:dyDescent="0.25">
      <c r="A84830" s="2" t="s">
        <v>84869</v>
      </c>
      <c r="B84830" s="2">
        <v>17360859</v>
      </c>
      <c r="C84830" s="2" t="s">
        <v>4</v>
      </c>
    </row>
    <row r="84831" spans="1:3" x14ac:dyDescent="0.25">
      <c r="A84831" s="2" t="s">
        <v>84870</v>
      </c>
      <c r="B84831" s="2">
        <v>17361144</v>
      </c>
      <c r="C84831" s="2" t="s">
        <v>3</v>
      </c>
    </row>
    <row r="84832" spans="1:3" x14ac:dyDescent="0.25">
      <c r="A84832" s="2" t="s">
        <v>84871</v>
      </c>
      <c r="B84832" s="2">
        <v>17362327</v>
      </c>
      <c r="C84832" s="2" t="s">
        <v>5</v>
      </c>
    </row>
    <row r="84833" spans="1:3" x14ac:dyDescent="0.25">
      <c r="A84833" s="2" t="s">
        <v>84872</v>
      </c>
      <c r="B84833" s="2">
        <v>17364240</v>
      </c>
      <c r="C84833" s="2" t="s">
        <v>2</v>
      </c>
    </row>
    <row r="84834" spans="1:3" x14ac:dyDescent="0.25">
      <c r="A84834" s="2" t="s">
        <v>84873</v>
      </c>
      <c r="B84834" s="2">
        <v>17364723</v>
      </c>
      <c r="C84834" s="2" t="s">
        <v>3</v>
      </c>
    </row>
    <row r="84835" spans="1:3" x14ac:dyDescent="0.25">
      <c r="A84835" s="2" t="s">
        <v>84874</v>
      </c>
      <c r="B84835" s="2">
        <v>17365566</v>
      </c>
      <c r="C84835" s="2" t="s">
        <v>5</v>
      </c>
    </row>
    <row r="84836" spans="1:3" x14ac:dyDescent="0.25">
      <c r="A84836" s="2" t="s">
        <v>84875</v>
      </c>
      <c r="B84836" s="2">
        <v>17367095</v>
      </c>
      <c r="C84836" s="2" t="s">
        <v>11</v>
      </c>
    </row>
    <row r="84837" spans="1:3" x14ac:dyDescent="0.25">
      <c r="A84837" s="2" t="s">
        <v>84876</v>
      </c>
      <c r="B84837" s="2">
        <v>17374474</v>
      </c>
      <c r="C84837" s="2" t="s">
        <v>4</v>
      </c>
    </row>
    <row r="84838" spans="1:3" x14ac:dyDescent="0.25">
      <c r="A84838" s="2" t="s">
        <v>84877</v>
      </c>
      <c r="B84838" s="2">
        <v>17378515</v>
      </c>
      <c r="C84838" s="2" t="s">
        <v>8</v>
      </c>
    </row>
    <row r="84839" spans="1:3" x14ac:dyDescent="0.25">
      <c r="A84839" s="2" t="s">
        <v>84878</v>
      </c>
      <c r="B84839" s="2">
        <v>17381438</v>
      </c>
      <c r="C84839" s="2" t="s">
        <v>5</v>
      </c>
    </row>
    <row r="84840" spans="1:3" x14ac:dyDescent="0.25">
      <c r="A84840" s="2" t="s">
        <v>84879</v>
      </c>
      <c r="B84840" s="2">
        <v>17383320</v>
      </c>
      <c r="C84840" s="2" t="s">
        <v>2</v>
      </c>
    </row>
    <row r="84841" spans="1:3" x14ac:dyDescent="0.25">
      <c r="A84841" s="2" t="s">
        <v>84880</v>
      </c>
      <c r="B84841" s="2">
        <v>17385217</v>
      </c>
      <c r="C84841" s="2" t="s">
        <v>5</v>
      </c>
    </row>
    <row r="84842" spans="1:3" x14ac:dyDescent="0.25">
      <c r="A84842" s="2" t="s">
        <v>84881</v>
      </c>
      <c r="B84842" s="2">
        <v>17395495</v>
      </c>
      <c r="C84842" s="2" t="s">
        <v>9</v>
      </c>
    </row>
    <row r="84843" spans="1:3" x14ac:dyDescent="0.25">
      <c r="A84843" s="2" t="s">
        <v>84882</v>
      </c>
      <c r="B84843" s="2">
        <v>17403400</v>
      </c>
      <c r="C84843" s="2" t="s">
        <v>4</v>
      </c>
    </row>
    <row r="84844" spans="1:3" x14ac:dyDescent="0.25">
      <c r="A84844" s="2" t="s">
        <v>84883</v>
      </c>
      <c r="B84844" s="2">
        <v>17403847</v>
      </c>
      <c r="C84844" s="2" t="s">
        <v>3</v>
      </c>
    </row>
    <row r="84845" spans="1:3" x14ac:dyDescent="0.25">
      <c r="A84845" s="2" t="s">
        <v>84884</v>
      </c>
      <c r="B84845" s="2">
        <v>17405175</v>
      </c>
      <c r="C84845" s="2" t="s">
        <v>4</v>
      </c>
    </row>
    <row r="84846" spans="1:3" x14ac:dyDescent="0.25">
      <c r="A84846" s="2" t="s">
        <v>84885</v>
      </c>
      <c r="B84846" s="2">
        <v>17409174</v>
      </c>
      <c r="C84846" s="2" t="s">
        <v>1</v>
      </c>
    </row>
    <row r="84847" spans="1:3" x14ac:dyDescent="0.25">
      <c r="A84847" s="2" t="s">
        <v>84886</v>
      </c>
      <c r="B84847" s="2">
        <v>17415638</v>
      </c>
      <c r="C84847" s="2" t="s">
        <v>9</v>
      </c>
    </row>
    <row r="84848" spans="1:3" x14ac:dyDescent="0.25">
      <c r="A84848" s="2" t="s">
        <v>84887</v>
      </c>
      <c r="B84848" s="2">
        <v>17422004</v>
      </c>
      <c r="C84848" s="2" t="s">
        <v>9</v>
      </c>
    </row>
    <row r="84849" spans="1:3" x14ac:dyDescent="0.25">
      <c r="A84849" s="2" t="s">
        <v>84888</v>
      </c>
      <c r="B84849" s="2">
        <v>17423404</v>
      </c>
      <c r="C84849" s="2" t="s">
        <v>0</v>
      </c>
    </row>
    <row r="84850" spans="1:3" x14ac:dyDescent="0.25">
      <c r="A84850" s="2" t="s">
        <v>84889</v>
      </c>
      <c r="B84850" s="2">
        <v>17427128</v>
      </c>
      <c r="C84850" s="2" t="s">
        <v>3</v>
      </c>
    </row>
    <row r="84851" spans="1:3" x14ac:dyDescent="0.25">
      <c r="A84851" s="2" t="s">
        <v>84890</v>
      </c>
      <c r="B84851" s="2">
        <v>17432851</v>
      </c>
      <c r="C84851" s="2" t="s">
        <v>6</v>
      </c>
    </row>
    <row r="84852" spans="1:3" x14ac:dyDescent="0.25">
      <c r="A84852" s="2" t="s">
        <v>84891</v>
      </c>
      <c r="B84852" s="2">
        <v>17435830</v>
      </c>
      <c r="C84852" s="2" t="s">
        <v>2</v>
      </c>
    </row>
    <row r="84853" spans="1:3" x14ac:dyDescent="0.25">
      <c r="A84853" s="2" t="s">
        <v>84892</v>
      </c>
      <c r="B84853" s="2">
        <v>17445073</v>
      </c>
      <c r="C84853" s="2" t="s">
        <v>4</v>
      </c>
    </row>
    <row r="84854" spans="1:3" x14ac:dyDescent="0.25">
      <c r="A84854" s="2" t="s">
        <v>84893</v>
      </c>
      <c r="B84854" s="2">
        <v>17445309</v>
      </c>
      <c r="C84854" s="2" t="s">
        <v>6</v>
      </c>
    </row>
    <row r="84855" spans="1:3" x14ac:dyDescent="0.25">
      <c r="A84855" s="2" t="s">
        <v>84894</v>
      </c>
      <c r="B84855" s="2">
        <v>18650602</v>
      </c>
      <c r="C84855" s="2" t="s">
        <v>1</v>
      </c>
    </row>
    <row r="84856" spans="1:3" x14ac:dyDescent="0.25">
      <c r="A84856" s="2" t="s">
        <v>84895</v>
      </c>
      <c r="B84856" s="2">
        <v>18651850</v>
      </c>
      <c r="C84856" s="2" t="s">
        <v>0</v>
      </c>
    </row>
    <row r="84857" spans="1:3" x14ac:dyDescent="0.25">
      <c r="A84857" s="2" t="s">
        <v>84896</v>
      </c>
      <c r="B84857" s="2">
        <v>18656116</v>
      </c>
      <c r="C84857" s="2" t="s">
        <v>5</v>
      </c>
    </row>
    <row r="84858" spans="1:3" x14ac:dyDescent="0.25">
      <c r="A84858" s="2" t="s">
        <v>84897</v>
      </c>
      <c r="B84858" s="2">
        <v>18669701</v>
      </c>
      <c r="C84858" s="2" t="s">
        <v>2</v>
      </c>
    </row>
    <row r="84859" spans="1:3" x14ac:dyDescent="0.25">
      <c r="A84859" s="2" t="s">
        <v>84898</v>
      </c>
      <c r="B84859" s="2">
        <v>18672980</v>
      </c>
      <c r="C84859" s="2" t="s">
        <v>9</v>
      </c>
    </row>
    <row r="84860" spans="1:3" x14ac:dyDescent="0.25">
      <c r="A84860" s="2" t="s">
        <v>84899</v>
      </c>
      <c r="B84860" s="2">
        <v>18676794</v>
      </c>
      <c r="C84860" s="2" t="s">
        <v>5</v>
      </c>
    </row>
    <row r="84861" spans="1:3" x14ac:dyDescent="0.25">
      <c r="A84861" s="2" t="s">
        <v>84900</v>
      </c>
      <c r="B84861" s="2">
        <v>18876027</v>
      </c>
      <c r="C84861" s="2" t="s">
        <v>5</v>
      </c>
    </row>
    <row r="84862" spans="1:3" x14ac:dyDescent="0.25">
      <c r="A84862" s="2" t="s">
        <v>84901</v>
      </c>
      <c r="B84862" s="2">
        <v>18879621</v>
      </c>
      <c r="C84862" s="2" t="s">
        <v>11</v>
      </c>
    </row>
    <row r="84863" spans="1:3" x14ac:dyDescent="0.25">
      <c r="A84863" s="2" t="s">
        <v>84902</v>
      </c>
      <c r="B84863" s="2">
        <v>18890028</v>
      </c>
      <c r="C84863" s="2" t="s">
        <v>2</v>
      </c>
    </row>
    <row r="84864" spans="1:3" x14ac:dyDescent="0.25">
      <c r="A84864" s="2" t="s">
        <v>84903</v>
      </c>
      <c r="B84864" s="2">
        <v>18902308</v>
      </c>
      <c r="C84864" s="2" t="s">
        <v>2</v>
      </c>
    </row>
    <row r="84865" spans="1:3" x14ac:dyDescent="0.25">
      <c r="A84865" s="2" t="s">
        <v>84904</v>
      </c>
      <c r="B84865" s="2">
        <v>18902906</v>
      </c>
      <c r="C84865" s="2" t="s">
        <v>3</v>
      </c>
    </row>
    <row r="84866" spans="1:3" x14ac:dyDescent="0.25">
      <c r="A84866" s="2" t="s">
        <v>84905</v>
      </c>
      <c r="B84866" s="2">
        <v>18907855</v>
      </c>
      <c r="C84866" s="2" t="s">
        <v>9</v>
      </c>
    </row>
    <row r="84867" spans="1:3" x14ac:dyDescent="0.25">
      <c r="A84867" s="2" t="s">
        <v>84906</v>
      </c>
      <c r="B84867" s="2">
        <v>18909417</v>
      </c>
      <c r="C84867" s="2" t="s">
        <v>5</v>
      </c>
    </row>
    <row r="84868" spans="1:3" x14ac:dyDescent="0.25">
      <c r="A84868" s="2" t="s">
        <v>84907</v>
      </c>
      <c r="B84868" s="2">
        <v>18911488</v>
      </c>
      <c r="C84868" s="2" t="s">
        <v>1</v>
      </c>
    </row>
    <row r="84869" spans="1:3" x14ac:dyDescent="0.25">
      <c r="A84869" s="2" t="s">
        <v>84908</v>
      </c>
      <c r="B84869" s="2">
        <v>18915963</v>
      </c>
      <c r="C84869" s="2" t="s">
        <v>1</v>
      </c>
    </row>
    <row r="84870" spans="1:3" x14ac:dyDescent="0.25">
      <c r="A84870" s="2" t="s">
        <v>84909</v>
      </c>
      <c r="B84870" s="2">
        <v>18916555</v>
      </c>
      <c r="C84870" s="2" t="s">
        <v>9</v>
      </c>
    </row>
    <row r="84871" spans="1:3" x14ac:dyDescent="0.25">
      <c r="A84871" s="2" t="s">
        <v>84910</v>
      </c>
      <c r="B84871" s="2">
        <v>18924174</v>
      </c>
      <c r="C84871" s="2" t="s">
        <v>6</v>
      </c>
    </row>
    <row r="84872" spans="1:3" x14ac:dyDescent="0.25">
      <c r="A84872" s="2" t="s">
        <v>84911</v>
      </c>
      <c r="B84872" s="2">
        <v>18934542</v>
      </c>
      <c r="C84872" s="2" t="s">
        <v>5</v>
      </c>
    </row>
    <row r="84873" spans="1:3" x14ac:dyDescent="0.25">
      <c r="A84873" s="2" t="s">
        <v>84912</v>
      </c>
      <c r="B84873" s="2">
        <v>18942090</v>
      </c>
      <c r="C84873" s="2" t="s">
        <v>9</v>
      </c>
    </row>
    <row r="84874" spans="1:3" x14ac:dyDescent="0.25">
      <c r="A84874" s="2" t="s">
        <v>84913</v>
      </c>
      <c r="B84874" s="2">
        <v>18944074</v>
      </c>
      <c r="C84874" s="2" t="s">
        <v>1</v>
      </c>
    </row>
    <row r="84875" spans="1:3" x14ac:dyDescent="0.25">
      <c r="A84875" s="2" t="s">
        <v>84914</v>
      </c>
      <c r="B84875" s="2">
        <v>18947225</v>
      </c>
      <c r="C84875" s="2" t="s">
        <v>5</v>
      </c>
    </row>
    <row r="84876" spans="1:3" x14ac:dyDescent="0.25">
      <c r="A84876" s="2" t="s">
        <v>84915</v>
      </c>
      <c r="B84876" s="2">
        <v>18961175</v>
      </c>
      <c r="C84876" s="2" t="s">
        <v>5</v>
      </c>
    </row>
    <row r="84877" spans="1:3" x14ac:dyDescent="0.25">
      <c r="A84877" s="2" t="s">
        <v>84916</v>
      </c>
      <c r="B84877" s="2">
        <v>18962209</v>
      </c>
      <c r="C84877" s="2" t="s">
        <v>1</v>
      </c>
    </row>
    <row r="84878" spans="1:3" x14ac:dyDescent="0.25">
      <c r="A84878" s="2" t="s">
        <v>84917</v>
      </c>
      <c r="B84878" s="2">
        <v>18970528</v>
      </c>
      <c r="C84878" s="2" t="s">
        <v>5</v>
      </c>
    </row>
    <row r="84879" spans="1:3" x14ac:dyDescent="0.25">
      <c r="A84879" s="2" t="s">
        <v>84918</v>
      </c>
      <c r="B84879" s="2">
        <v>18971572</v>
      </c>
      <c r="C84879" s="2" t="s">
        <v>2</v>
      </c>
    </row>
    <row r="84880" spans="1:3" x14ac:dyDescent="0.25">
      <c r="A84880" s="2" t="s">
        <v>84919</v>
      </c>
      <c r="B84880" s="2">
        <v>18975195</v>
      </c>
      <c r="C84880" s="2" t="s">
        <v>8</v>
      </c>
    </row>
    <row r="84881" spans="1:3" x14ac:dyDescent="0.25">
      <c r="A84881" s="2" t="s">
        <v>84920</v>
      </c>
      <c r="B84881" s="2">
        <v>18982626</v>
      </c>
      <c r="C84881" s="2" t="s">
        <v>9</v>
      </c>
    </row>
    <row r="84882" spans="1:3" x14ac:dyDescent="0.25">
      <c r="A84882" s="2" t="s">
        <v>84921</v>
      </c>
      <c r="B84882" s="2">
        <v>18983235</v>
      </c>
      <c r="C84882" s="2" t="s">
        <v>9</v>
      </c>
    </row>
    <row r="84883" spans="1:3" x14ac:dyDescent="0.25">
      <c r="A84883" s="2" t="s">
        <v>84922</v>
      </c>
      <c r="B84883" s="2">
        <v>18984864</v>
      </c>
      <c r="C84883" s="2" t="s">
        <v>3</v>
      </c>
    </row>
    <row r="84884" spans="1:3" x14ac:dyDescent="0.25">
      <c r="A84884" s="2" t="s">
        <v>84923</v>
      </c>
      <c r="B84884" s="2">
        <v>18993113</v>
      </c>
      <c r="C84884" s="2" t="s">
        <v>2</v>
      </c>
    </row>
    <row r="84885" spans="1:3" x14ac:dyDescent="0.25">
      <c r="A84885" s="2" t="s">
        <v>84924</v>
      </c>
      <c r="B84885" s="2">
        <v>18997583</v>
      </c>
      <c r="C84885" s="2" t="s">
        <v>4</v>
      </c>
    </row>
    <row r="84886" spans="1:3" x14ac:dyDescent="0.25">
      <c r="A84886" s="2" t="s">
        <v>84925</v>
      </c>
      <c r="B84886" s="2">
        <v>19000003</v>
      </c>
      <c r="C84886" s="2" t="s">
        <v>3</v>
      </c>
    </row>
    <row r="84887" spans="1:3" x14ac:dyDescent="0.25">
      <c r="A84887" s="2" t="s">
        <v>84926</v>
      </c>
      <c r="B84887" s="2">
        <v>19013680</v>
      </c>
      <c r="C84887" s="2" t="s">
        <v>1</v>
      </c>
    </row>
    <row r="84888" spans="1:3" x14ac:dyDescent="0.25">
      <c r="A84888" s="2" t="s">
        <v>84927</v>
      </c>
      <c r="B84888" s="2">
        <v>19024494</v>
      </c>
      <c r="C84888" s="2" t="s">
        <v>9</v>
      </c>
    </row>
    <row r="84889" spans="1:3" x14ac:dyDescent="0.25">
      <c r="A84889" s="2" t="s">
        <v>84928</v>
      </c>
      <c r="B84889" s="2">
        <v>19029047</v>
      </c>
      <c r="C84889" s="2" t="s">
        <v>1</v>
      </c>
    </row>
    <row r="84890" spans="1:3" x14ac:dyDescent="0.25">
      <c r="A84890" s="2" t="s">
        <v>84929</v>
      </c>
      <c r="B84890" s="2">
        <v>19038756</v>
      </c>
      <c r="C84890" s="2" t="s">
        <v>3</v>
      </c>
    </row>
    <row r="84891" spans="1:3" x14ac:dyDescent="0.25">
      <c r="A84891" s="2" t="s">
        <v>84930</v>
      </c>
      <c r="B84891" s="2">
        <v>19039943</v>
      </c>
      <c r="C84891" s="2" t="s">
        <v>1</v>
      </c>
    </row>
    <row r="84892" spans="1:3" x14ac:dyDescent="0.25">
      <c r="A84892" s="2" t="s">
        <v>84931</v>
      </c>
      <c r="B84892" s="2">
        <v>19052210</v>
      </c>
      <c r="C84892" s="2" t="s">
        <v>3</v>
      </c>
    </row>
    <row r="84893" spans="1:3" x14ac:dyDescent="0.25">
      <c r="A84893" s="2" t="s">
        <v>84932</v>
      </c>
      <c r="B84893" s="2">
        <v>19055725</v>
      </c>
      <c r="C84893" s="2" t="s">
        <v>1</v>
      </c>
    </row>
    <row r="84894" spans="1:3" x14ac:dyDescent="0.25">
      <c r="A84894" s="2" t="s">
        <v>84933</v>
      </c>
      <c r="B84894" s="2">
        <v>19056238</v>
      </c>
      <c r="C84894" s="2" t="s">
        <v>9</v>
      </c>
    </row>
    <row r="84895" spans="1:3" x14ac:dyDescent="0.25">
      <c r="A84895" s="2" t="s">
        <v>84934</v>
      </c>
      <c r="B84895" s="2">
        <v>19057008</v>
      </c>
      <c r="C84895" s="2" t="s">
        <v>2</v>
      </c>
    </row>
    <row r="84896" spans="1:3" x14ac:dyDescent="0.25">
      <c r="A84896" s="2" t="s">
        <v>84935</v>
      </c>
      <c r="B84896" s="2">
        <v>19057200</v>
      </c>
      <c r="C84896" s="2" t="s">
        <v>7</v>
      </c>
    </row>
    <row r="84897" spans="1:3" x14ac:dyDescent="0.25">
      <c r="A84897" s="2" t="s">
        <v>84936</v>
      </c>
      <c r="B84897" s="2">
        <v>19058215</v>
      </c>
      <c r="C84897" s="2" t="s">
        <v>9</v>
      </c>
    </row>
    <row r="84898" spans="1:3" x14ac:dyDescent="0.25">
      <c r="A84898" s="2" t="s">
        <v>84937</v>
      </c>
      <c r="B84898" s="2">
        <v>19058557</v>
      </c>
      <c r="C84898" s="2" t="s">
        <v>5</v>
      </c>
    </row>
    <row r="84899" spans="1:3" x14ac:dyDescent="0.25">
      <c r="A84899" s="2" t="s">
        <v>84938</v>
      </c>
      <c r="B84899" s="2">
        <v>19067848</v>
      </c>
      <c r="C84899" s="2" t="s">
        <v>5</v>
      </c>
    </row>
    <row r="84900" spans="1:3" x14ac:dyDescent="0.25">
      <c r="A84900" s="2" t="s">
        <v>84939</v>
      </c>
      <c r="B84900" s="2">
        <v>19067981</v>
      </c>
      <c r="C84900" s="2" t="s">
        <v>7</v>
      </c>
    </row>
    <row r="84901" spans="1:3" x14ac:dyDescent="0.25">
      <c r="A84901" s="2" t="s">
        <v>84940</v>
      </c>
      <c r="B84901" s="2">
        <v>19071857</v>
      </c>
      <c r="C84901" s="2" t="s">
        <v>11</v>
      </c>
    </row>
    <row r="84902" spans="1:3" x14ac:dyDescent="0.25">
      <c r="A84902" s="2" t="s">
        <v>84941</v>
      </c>
      <c r="B84902" s="2">
        <v>19076961</v>
      </c>
      <c r="C84902" s="2" t="s">
        <v>5</v>
      </c>
    </row>
    <row r="84903" spans="1:3" x14ac:dyDescent="0.25">
      <c r="A84903" s="2" t="s">
        <v>84942</v>
      </c>
      <c r="B84903" s="2">
        <v>19082386</v>
      </c>
      <c r="C84903" s="2" t="s">
        <v>6</v>
      </c>
    </row>
    <row r="84904" spans="1:3" x14ac:dyDescent="0.25">
      <c r="A84904" s="2" t="s">
        <v>84943</v>
      </c>
      <c r="B84904" s="2">
        <v>19083233</v>
      </c>
      <c r="C84904" s="2" t="s">
        <v>6</v>
      </c>
    </row>
    <row r="84905" spans="1:3" x14ac:dyDescent="0.25">
      <c r="A84905" s="2" t="s">
        <v>84944</v>
      </c>
      <c r="B84905" s="2">
        <v>19088139</v>
      </c>
      <c r="C84905" s="2" t="s">
        <v>7</v>
      </c>
    </row>
    <row r="84906" spans="1:3" x14ac:dyDescent="0.25">
      <c r="A84906" s="2" t="s">
        <v>84945</v>
      </c>
      <c r="B84906" s="2">
        <v>19088760</v>
      </c>
      <c r="C84906" s="2" t="s">
        <v>7</v>
      </c>
    </row>
    <row r="84907" spans="1:3" x14ac:dyDescent="0.25">
      <c r="A84907" s="2" t="s">
        <v>84946</v>
      </c>
      <c r="B84907" s="2">
        <v>19097378</v>
      </c>
      <c r="C84907" s="2" t="s">
        <v>7</v>
      </c>
    </row>
    <row r="84908" spans="1:3" x14ac:dyDescent="0.25">
      <c r="A84908" s="2" t="s">
        <v>84947</v>
      </c>
      <c r="B84908" s="2">
        <v>19103766</v>
      </c>
      <c r="C84908" s="2" t="s">
        <v>4</v>
      </c>
    </row>
    <row r="84909" spans="1:3" x14ac:dyDescent="0.25">
      <c r="A84909" s="2" t="s">
        <v>84948</v>
      </c>
      <c r="B84909" s="2">
        <v>19104846</v>
      </c>
      <c r="C84909" s="2" t="s">
        <v>0</v>
      </c>
    </row>
    <row r="84910" spans="1:3" x14ac:dyDescent="0.25">
      <c r="A84910" s="2" t="s">
        <v>84949</v>
      </c>
      <c r="B84910" s="2">
        <v>19104861</v>
      </c>
      <c r="C84910" s="2" t="s">
        <v>5</v>
      </c>
    </row>
    <row r="84911" spans="1:3" x14ac:dyDescent="0.25">
      <c r="A84911" s="2" t="s">
        <v>84950</v>
      </c>
      <c r="B84911" s="2">
        <v>19106889</v>
      </c>
      <c r="C84911" s="2" t="s">
        <v>8</v>
      </c>
    </row>
    <row r="84912" spans="1:3" x14ac:dyDescent="0.25">
      <c r="A84912" s="2" t="s">
        <v>84951</v>
      </c>
      <c r="B84912" s="2">
        <v>19109058</v>
      </c>
      <c r="C84912" s="2" t="s">
        <v>3</v>
      </c>
    </row>
    <row r="84913" spans="1:3" x14ac:dyDescent="0.25">
      <c r="A84913" s="2" t="s">
        <v>84952</v>
      </c>
      <c r="B84913" s="2">
        <v>19122496</v>
      </c>
      <c r="C84913" s="2" t="s">
        <v>11</v>
      </c>
    </row>
    <row r="84914" spans="1:3" x14ac:dyDescent="0.25">
      <c r="A84914" s="2" t="s">
        <v>84953</v>
      </c>
      <c r="B84914" s="2">
        <v>19129252</v>
      </c>
      <c r="C84914" s="2" t="s">
        <v>1</v>
      </c>
    </row>
    <row r="84915" spans="1:3" x14ac:dyDescent="0.25">
      <c r="A84915" s="2" t="s">
        <v>84954</v>
      </c>
      <c r="B84915" s="2">
        <v>19130384</v>
      </c>
      <c r="C84915" s="2" t="s">
        <v>4</v>
      </c>
    </row>
    <row r="84916" spans="1:3" x14ac:dyDescent="0.25">
      <c r="A84916" s="2" t="s">
        <v>84955</v>
      </c>
      <c r="B84916" s="2">
        <v>19130933</v>
      </c>
      <c r="C84916" s="2" t="s">
        <v>6</v>
      </c>
    </row>
    <row r="84917" spans="1:3" x14ac:dyDescent="0.25">
      <c r="A84917" s="2" t="s">
        <v>84956</v>
      </c>
      <c r="B84917" s="2">
        <v>19133859</v>
      </c>
      <c r="C84917" s="2" t="s">
        <v>4</v>
      </c>
    </row>
    <row r="84918" spans="1:3" x14ac:dyDescent="0.25">
      <c r="A84918" s="2" t="s">
        <v>84957</v>
      </c>
      <c r="B84918" s="2">
        <v>19133874</v>
      </c>
      <c r="C84918" s="2" t="s">
        <v>5</v>
      </c>
    </row>
    <row r="84919" spans="1:3" x14ac:dyDescent="0.25">
      <c r="A84919" s="2" t="s">
        <v>84958</v>
      </c>
      <c r="B84919" s="2">
        <v>19138231</v>
      </c>
      <c r="C84919" s="2" t="s">
        <v>3</v>
      </c>
    </row>
    <row r="84920" spans="1:3" x14ac:dyDescent="0.25">
      <c r="A84920" s="2" t="s">
        <v>84959</v>
      </c>
      <c r="B84920" s="2">
        <v>19148220</v>
      </c>
      <c r="C84920" s="2" t="s">
        <v>2</v>
      </c>
    </row>
    <row r="84921" spans="1:3" x14ac:dyDescent="0.25">
      <c r="A84921" s="2" t="s">
        <v>84960</v>
      </c>
      <c r="B84921" s="2">
        <v>19155363</v>
      </c>
      <c r="C84921" s="2" t="s">
        <v>9</v>
      </c>
    </row>
    <row r="84922" spans="1:3" x14ac:dyDescent="0.25">
      <c r="A84922" s="2" t="s">
        <v>84961</v>
      </c>
      <c r="B84922" s="2">
        <v>19159654</v>
      </c>
      <c r="C84922" s="2" t="s">
        <v>2</v>
      </c>
    </row>
    <row r="84923" spans="1:3" x14ac:dyDescent="0.25">
      <c r="A84923" s="2" t="s">
        <v>84962</v>
      </c>
      <c r="B84923" s="2">
        <v>19160959</v>
      </c>
      <c r="C84923" s="2" t="s">
        <v>1</v>
      </c>
    </row>
    <row r="84924" spans="1:3" x14ac:dyDescent="0.25">
      <c r="A84924" s="2" t="s">
        <v>84963</v>
      </c>
      <c r="B84924" s="2">
        <v>19162726</v>
      </c>
      <c r="C84924" s="2" t="s">
        <v>11</v>
      </c>
    </row>
    <row r="84925" spans="1:3" x14ac:dyDescent="0.25">
      <c r="A84925" s="2" t="s">
        <v>84964</v>
      </c>
      <c r="B84925" s="2">
        <v>19164834</v>
      </c>
      <c r="C84925" s="2" t="s">
        <v>8</v>
      </c>
    </row>
    <row r="84926" spans="1:3" x14ac:dyDescent="0.25">
      <c r="A84926" s="2" t="s">
        <v>84965</v>
      </c>
      <c r="B84926" s="2">
        <v>19171870</v>
      </c>
      <c r="C84926" s="2" t="s">
        <v>5</v>
      </c>
    </row>
    <row r="84927" spans="1:3" x14ac:dyDescent="0.25">
      <c r="A84927" s="2" t="s">
        <v>84966</v>
      </c>
      <c r="B84927" s="2">
        <v>19173931</v>
      </c>
      <c r="C84927" s="2" t="s">
        <v>1</v>
      </c>
    </row>
    <row r="84928" spans="1:3" x14ac:dyDescent="0.25">
      <c r="A84928" s="2" t="s">
        <v>84967</v>
      </c>
      <c r="B84928" s="2">
        <v>19179251</v>
      </c>
      <c r="C84928" s="2" t="s">
        <v>9</v>
      </c>
    </row>
    <row r="84929" spans="1:3" x14ac:dyDescent="0.25">
      <c r="A84929" s="2" t="s">
        <v>84968</v>
      </c>
      <c r="B84929" s="2">
        <v>19179272</v>
      </c>
      <c r="C84929" s="2" t="s">
        <v>0</v>
      </c>
    </row>
    <row r="84930" spans="1:3" x14ac:dyDescent="0.25">
      <c r="A84930" s="2" t="s">
        <v>84969</v>
      </c>
      <c r="B84930" s="2">
        <v>19181644</v>
      </c>
      <c r="C84930" s="2" t="s">
        <v>0</v>
      </c>
    </row>
    <row r="84931" spans="1:3" x14ac:dyDescent="0.25">
      <c r="A84931" s="2" t="s">
        <v>84970</v>
      </c>
      <c r="B84931" s="2">
        <v>19194790</v>
      </c>
      <c r="C84931" s="2" t="s">
        <v>9</v>
      </c>
    </row>
    <row r="84932" spans="1:3" x14ac:dyDescent="0.25">
      <c r="A84932" s="2" t="s">
        <v>84971</v>
      </c>
      <c r="B84932" s="2">
        <v>19197176</v>
      </c>
      <c r="C84932" s="2" t="s">
        <v>4</v>
      </c>
    </row>
    <row r="84933" spans="1:3" x14ac:dyDescent="0.25">
      <c r="A84933" s="2" t="s">
        <v>84972</v>
      </c>
      <c r="B84933" s="2">
        <v>19198854</v>
      </c>
      <c r="C84933" s="2" t="s">
        <v>0</v>
      </c>
    </row>
    <row r="84934" spans="1:3" x14ac:dyDescent="0.25">
      <c r="A84934" s="2" t="s">
        <v>84973</v>
      </c>
      <c r="B84934" s="2">
        <v>19200231</v>
      </c>
      <c r="C84934" s="2" t="s">
        <v>5</v>
      </c>
    </row>
    <row r="84935" spans="1:3" x14ac:dyDescent="0.25">
      <c r="A84935" s="2" t="s">
        <v>84974</v>
      </c>
      <c r="B84935" s="2">
        <v>19201531</v>
      </c>
      <c r="C84935" s="2" t="s">
        <v>2</v>
      </c>
    </row>
    <row r="84936" spans="1:3" x14ac:dyDescent="0.25">
      <c r="A84936" s="2" t="s">
        <v>84975</v>
      </c>
      <c r="B84936" s="2">
        <v>19207358</v>
      </c>
      <c r="C84936" s="2" t="s">
        <v>9</v>
      </c>
    </row>
    <row r="84937" spans="1:3" x14ac:dyDescent="0.25">
      <c r="A84937" s="2" t="s">
        <v>84976</v>
      </c>
      <c r="B84937" s="2">
        <v>19207934</v>
      </c>
      <c r="C84937" s="2" t="s">
        <v>1</v>
      </c>
    </row>
    <row r="84938" spans="1:3" x14ac:dyDescent="0.25">
      <c r="A84938" s="2" t="s">
        <v>84977</v>
      </c>
      <c r="B84938" s="2">
        <v>19221795</v>
      </c>
      <c r="C84938" s="2" t="s">
        <v>11</v>
      </c>
    </row>
    <row r="84939" spans="1:3" x14ac:dyDescent="0.25">
      <c r="A84939" s="2" t="s">
        <v>84978</v>
      </c>
      <c r="B84939" s="2">
        <v>19222106</v>
      </c>
      <c r="C84939" s="2" t="s">
        <v>6</v>
      </c>
    </row>
    <row r="84940" spans="1:3" x14ac:dyDescent="0.25">
      <c r="A84940" s="2" t="s">
        <v>84979</v>
      </c>
      <c r="B84940" s="2">
        <v>19224040</v>
      </c>
      <c r="C84940" s="2" t="s">
        <v>9</v>
      </c>
    </row>
    <row r="84941" spans="1:3" x14ac:dyDescent="0.25">
      <c r="A84941" s="2" t="s">
        <v>84980</v>
      </c>
      <c r="B84941" s="2">
        <v>19224784</v>
      </c>
      <c r="C84941" s="2" t="s">
        <v>10</v>
      </c>
    </row>
    <row r="84942" spans="1:3" x14ac:dyDescent="0.25">
      <c r="A84942" s="2" t="s">
        <v>84981</v>
      </c>
      <c r="B84942" s="2">
        <v>19227618</v>
      </c>
      <c r="C84942" s="2" t="s">
        <v>8</v>
      </c>
    </row>
    <row r="84943" spans="1:3" x14ac:dyDescent="0.25">
      <c r="A84943" s="2" t="s">
        <v>84982</v>
      </c>
      <c r="B84943" s="2">
        <v>19227949</v>
      </c>
      <c r="C84943" s="2" t="s">
        <v>11</v>
      </c>
    </row>
    <row r="84944" spans="1:3" x14ac:dyDescent="0.25">
      <c r="A84944" s="2" t="s">
        <v>84983</v>
      </c>
      <c r="B84944" s="2">
        <v>19232645</v>
      </c>
      <c r="C84944" s="2" t="s">
        <v>1</v>
      </c>
    </row>
    <row r="84945" spans="1:3" x14ac:dyDescent="0.25">
      <c r="A84945" s="2" t="s">
        <v>84984</v>
      </c>
      <c r="B84945" s="2">
        <v>19236804</v>
      </c>
      <c r="C84945" s="2" t="s">
        <v>7</v>
      </c>
    </row>
    <row r="84946" spans="1:3" x14ac:dyDescent="0.25">
      <c r="A84946" s="2" t="s">
        <v>84985</v>
      </c>
      <c r="B84946" s="2">
        <v>19240537</v>
      </c>
      <c r="C84946" s="2" t="s">
        <v>1</v>
      </c>
    </row>
    <row r="84947" spans="1:3" x14ac:dyDescent="0.25">
      <c r="A84947" s="2" t="s">
        <v>84986</v>
      </c>
      <c r="B84947" s="2">
        <v>19242511</v>
      </c>
      <c r="C84947" s="2" t="s">
        <v>11</v>
      </c>
    </row>
    <row r="84948" spans="1:3" x14ac:dyDescent="0.25">
      <c r="A84948" s="2" t="s">
        <v>84987</v>
      </c>
      <c r="B84948" s="2">
        <v>19250111</v>
      </c>
      <c r="C84948" s="2" t="s">
        <v>9</v>
      </c>
    </row>
    <row r="84949" spans="1:3" x14ac:dyDescent="0.25">
      <c r="A84949" s="2" t="s">
        <v>84988</v>
      </c>
      <c r="B84949" s="2">
        <v>19265706</v>
      </c>
      <c r="C84949" s="2" t="s">
        <v>9</v>
      </c>
    </row>
    <row r="84950" spans="1:3" x14ac:dyDescent="0.25">
      <c r="A84950" s="2" t="s">
        <v>84989</v>
      </c>
      <c r="B84950" s="2">
        <v>19271185</v>
      </c>
      <c r="C84950" s="2" t="s">
        <v>3</v>
      </c>
    </row>
    <row r="84951" spans="1:3" x14ac:dyDescent="0.25">
      <c r="A84951" s="2" t="s">
        <v>84990</v>
      </c>
      <c r="B84951" s="2">
        <v>19272135</v>
      </c>
      <c r="C84951" s="2" t="s">
        <v>2</v>
      </c>
    </row>
    <row r="84952" spans="1:3" x14ac:dyDescent="0.25">
      <c r="A84952" s="2" t="s">
        <v>84991</v>
      </c>
      <c r="B84952" s="2">
        <v>19272290</v>
      </c>
      <c r="C84952" s="2" t="s">
        <v>7</v>
      </c>
    </row>
    <row r="84953" spans="1:3" x14ac:dyDescent="0.25">
      <c r="A84953" s="2" t="s">
        <v>84992</v>
      </c>
      <c r="B84953" s="2">
        <v>19294347</v>
      </c>
      <c r="C84953" s="2" t="s">
        <v>6</v>
      </c>
    </row>
    <row r="84954" spans="1:3" x14ac:dyDescent="0.25">
      <c r="A84954" s="2" t="s">
        <v>84993</v>
      </c>
      <c r="B84954" s="2">
        <v>19296203</v>
      </c>
      <c r="C84954" s="2" t="s">
        <v>0</v>
      </c>
    </row>
    <row r="84955" spans="1:3" x14ac:dyDescent="0.25">
      <c r="A84955" s="2" t="s">
        <v>84994</v>
      </c>
      <c r="B84955" s="2">
        <v>19302401</v>
      </c>
      <c r="C84955" s="2" t="s">
        <v>6</v>
      </c>
    </row>
    <row r="84956" spans="1:3" x14ac:dyDescent="0.25">
      <c r="A84956" s="2" t="s">
        <v>84995</v>
      </c>
      <c r="B84956" s="2">
        <v>19305050</v>
      </c>
      <c r="C84956" s="2" t="s">
        <v>9</v>
      </c>
    </row>
    <row r="84957" spans="1:3" x14ac:dyDescent="0.25">
      <c r="A84957" s="2" t="s">
        <v>84996</v>
      </c>
      <c r="B84957" s="2">
        <v>19306226</v>
      </c>
      <c r="C84957" s="2" t="s">
        <v>10</v>
      </c>
    </row>
    <row r="84958" spans="1:3" x14ac:dyDescent="0.25">
      <c r="A84958" s="2" t="s">
        <v>84997</v>
      </c>
      <c r="B84958" s="2">
        <v>19306474</v>
      </c>
      <c r="C84958" s="2" t="s">
        <v>7</v>
      </c>
    </row>
    <row r="84959" spans="1:3" x14ac:dyDescent="0.25">
      <c r="A84959" s="2" t="s">
        <v>84998</v>
      </c>
      <c r="B84959" s="2">
        <v>19307784</v>
      </c>
      <c r="C84959" s="2" t="s">
        <v>2</v>
      </c>
    </row>
    <row r="84960" spans="1:3" x14ac:dyDescent="0.25">
      <c r="A84960" s="2" t="s">
        <v>84999</v>
      </c>
      <c r="B84960" s="2">
        <v>19308776</v>
      </c>
      <c r="C84960" s="2" t="s">
        <v>10</v>
      </c>
    </row>
    <row r="84961" spans="1:3" x14ac:dyDescent="0.25">
      <c r="A84961" s="2" t="s">
        <v>85000</v>
      </c>
      <c r="B84961" s="2">
        <v>19308983</v>
      </c>
      <c r="C84961" s="2" t="s">
        <v>9</v>
      </c>
    </row>
    <row r="84962" spans="1:3" x14ac:dyDescent="0.25">
      <c r="A84962" s="2" t="s">
        <v>85001</v>
      </c>
      <c r="B84962" s="2">
        <v>19309853</v>
      </c>
      <c r="C84962" s="2" t="s">
        <v>3</v>
      </c>
    </row>
    <row r="84963" spans="1:3" x14ac:dyDescent="0.25">
      <c r="A84963" s="2" t="s">
        <v>85002</v>
      </c>
      <c r="B84963" s="2">
        <v>19310035</v>
      </c>
      <c r="C84963" s="2" t="s">
        <v>7</v>
      </c>
    </row>
    <row r="84964" spans="1:3" x14ac:dyDescent="0.25">
      <c r="A84964" s="2" t="s">
        <v>85003</v>
      </c>
      <c r="B84964" s="2">
        <v>19314404</v>
      </c>
      <c r="C84964" s="2" t="s">
        <v>4</v>
      </c>
    </row>
    <row r="84965" spans="1:3" x14ac:dyDescent="0.25">
      <c r="A84965" s="2" t="s">
        <v>85004</v>
      </c>
      <c r="B84965" s="2">
        <v>19315619</v>
      </c>
      <c r="C84965" s="2" t="s">
        <v>6</v>
      </c>
    </row>
    <row r="84966" spans="1:3" x14ac:dyDescent="0.25">
      <c r="A84966" s="2" t="s">
        <v>85005</v>
      </c>
      <c r="B84966" s="2">
        <v>19319151</v>
      </c>
      <c r="C84966" s="2" t="s">
        <v>11</v>
      </c>
    </row>
    <row r="84967" spans="1:3" x14ac:dyDescent="0.25">
      <c r="A84967" s="2" t="s">
        <v>85006</v>
      </c>
      <c r="B84967" s="2">
        <v>19321874</v>
      </c>
      <c r="C84967" s="2" t="s">
        <v>1</v>
      </c>
    </row>
    <row r="84968" spans="1:3" x14ac:dyDescent="0.25">
      <c r="A84968" s="2" t="s">
        <v>85007</v>
      </c>
      <c r="B84968" s="2">
        <v>19323016</v>
      </c>
      <c r="C84968" s="2" t="s">
        <v>11</v>
      </c>
    </row>
    <row r="84969" spans="1:3" x14ac:dyDescent="0.25">
      <c r="A84969" s="2" t="s">
        <v>85008</v>
      </c>
      <c r="B84969" s="2">
        <v>19328665</v>
      </c>
      <c r="C84969" s="2" t="s">
        <v>9</v>
      </c>
    </row>
    <row r="84970" spans="1:3" x14ac:dyDescent="0.25">
      <c r="A84970" s="2" t="s">
        <v>85009</v>
      </c>
      <c r="B84970" s="2">
        <v>19328750</v>
      </c>
      <c r="C84970" s="2" t="s">
        <v>1</v>
      </c>
    </row>
    <row r="84971" spans="1:3" x14ac:dyDescent="0.25">
      <c r="A84971" s="2" t="s">
        <v>85010</v>
      </c>
      <c r="B84971" s="2">
        <v>19333888</v>
      </c>
      <c r="C84971" s="2" t="s">
        <v>6</v>
      </c>
    </row>
    <row r="84972" spans="1:3" x14ac:dyDescent="0.25">
      <c r="A84972" s="2" t="s">
        <v>85011</v>
      </c>
      <c r="B84972" s="2">
        <v>19334022</v>
      </c>
      <c r="C84972" s="2" t="s">
        <v>9</v>
      </c>
    </row>
    <row r="84973" spans="1:3" x14ac:dyDescent="0.25">
      <c r="A84973" s="2" t="s">
        <v>85012</v>
      </c>
      <c r="B84973" s="2">
        <v>19334047</v>
      </c>
      <c r="C84973" s="2" t="s">
        <v>0</v>
      </c>
    </row>
    <row r="84974" spans="1:3" x14ac:dyDescent="0.25">
      <c r="A84974" s="2" t="s">
        <v>85013</v>
      </c>
      <c r="B84974" s="2">
        <v>19336121</v>
      </c>
      <c r="C84974" s="2" t="s">
        <v>11</v>
      </c>
    </row>
    <row r="84975" spans="1:3" x14ac:dyDescent="0.25">
      <c r="A84975" s="2" t="s">
        <v>85014</v>
      </c>
      <c r="B84975" s="2">
        <v>19351475</v>
      </c>
      <c r="C84975" s="2" t="s">
        <v>5</v>
      </c>
    </row>
    <row r="84976" spans="1:3" x14ac:dyDescent="0.25">
      <c r="A84976" s="2" t="s">
        <v>85015</v>
      </c>
      <c r="B84976" s="2">
        <v>19352587</v>
      </c>
      <c r="C84976" s="2" t="s">
        <v>10</v>
      </c>
    </row>
    <row r="84977" spans="1:3" x14ac:dyDescent="0.25">
      <c r="A84977" s="2" t="s">
        <v>85016</v>
      </c>
      <c r="B84977" s="2">
        <v>19357278</v>
      </c>
      <c r="C84977" s="2" t="s">
        <v>5</v>
      </c>
    </row>
    <row r="84978" spans="1:3" x14ac:dyDescent="0.25">
      <c r="A84978" s="2" t="s">
        <v>85017</v>
      </c>
      <c r="B84978" s="2">
        <v>19359825</v>
      </c>
      <c r="C84978" s="2" t="s">
        <v>8</v>
      </c>
    </row>
    <row r="84979" spans="1:3" x14ac:dyDescent="0.25">
      <c r="A84979" s="2" t="s">
        <v>85018</v>
      </c>
      <c r="B84979" s="2">
        <v>19361502</v>
      </c>
      <c r="C84979" s="2" t="s">
        <v>2</v>
      </c>
    </row>
    <row r="84980" spans="1:3" x14ac:dyDescent="0.25">
      <c r="A84980" s="2" t="s">
        <v>85019</v>
      </c>
      <c r="B84980" s="2">
        <v>19362950</v>
      </c>
      <c r="C84980" s="2" t="s">
        <v>0</v>
      </c>
    </row>
    <row r="84981" spans="1:3" x14ac:dyDescent="0.25">
      <c r="A84981" s="2" t="s">
        <v>85020</v>
      </c>
      <c r="B84981" s="2">
        <v>19364897</v>
      </c>
      <c r="C84981" s="2" t="s">
        <v>4</v>
      </c>
    </row>
    <row r="84982" spans="1:3" x14ac:dyDescent="0.25">
      <c r="A84982" s="2" t="s">
        <v>85021</v>
      </c>
      <c r="B84982" s="2">
        <v>19365494</v>
      </c>
      <c r="C84982" s="2" t="s">
        <v>5</v>
      </c>
    </row>
    <row r="84983" spans="1:3" x14ac:dyDescent="0.25">
      <c r="A84983" s="2" t="s">
        <v>85022</v>
      </c>
      <c r="B84983" s="2">
        <v>19371108</v>
      </c>
      <c r="C84983" s="2" t="s">
        <v>1</v>
      </c>
    </row>
    <row r="84984" spans="1:3" x14ac:dyDescent="0.25">
      <c r="A84984" s="2" t="s">
        <v>85023</v>
      </c>
      <c r="B84984" s="2">
        <v>19371699</v>
      </c>
      <c r="C84984" s="2" t="s">
        <v>1</v>
      </c>
    </row>
    <row r="84985" spans="1:3" x14ac:dyDescent="0.25">
      <c r="A84985" s="2" t="s">
        <v>85024</v>
      </c>
      <c r="B84985" s="2">
        <v>19390365</v>
      </c>
      <c r="C84985" s="2" t="s">
        <v>11</v>
      </c>
    </row>
    <row r="84986" spans="1:3" x14ac:dyDescent="0.25">
      <c r="A84986" s="2" t="s">
        <v>85025</v>
      </c>
      <c r="B84986" s="2">
        <v>19392238</v>
      </c>
      <c r="C84986" s="2" t="s">
        <v>0</v>
      </c>
    </row>
    <row r="84987" spans="1:3" x14ac:dyDescent="0.25">
      <c r="A84987" s="2" t="s">
        <v>85026</v>
      </c>
      <c r="B84987" s="2">
        <v>19392460</v>
      </c>
      <c r="C84987" s="2" t="s">
        <v>1</v>
      </c>
    </row>
    <row r="84988" spans="1:3" x14ac:dyDescent="0.25">
      <c r="A84988" s="2" t="s">
        <v>85027</v>
      </c>
      <c r="B84988" s="2">
        <v>19393740</v>
      </c>
      <c r="C84988" s="2" t="s">
        <v>5</v>
      </c>
    </row>
    <row r="84989" spans="1:3" x14ac:dyDescent="0.25">
      <c r="A84989" s="2" t="s">
        <v>85028</v>
      </c>
      <c r="B84989" s="2">
        <v>19395455</v>
      </c>
      <c r="C84989" s="2" t="s">
        <v>6</v>
      </c>
    </row>
    <row r="84990" spans="1:3" x14ac:dyDescent="0.25">
      <c r="A84990" s="2" t="s">
        <v>85029</v>
      </c>
      <c r="B84990" s="2">
        <v>19396914</v>
      </c>
      <c r="C84990" s="2" t="s">
        <v>7</v>
      </c>
    </row>
    <row r="84991" spans="1:3" x14ac:dyDescent="0.25">
      <c r="A84991" s="2" t="s">
        <v>85030</v>
      </c>
      <c r="B84991" s="2">
        <v>19397697</v>
      </c>
      <c r="C84991" s="2" t="s">
        <v>0</v>
      </c>
    </row>
    <row r="84992" spans="1:3" x14ac:dyDescent="0.25">
      <c r="A84992" s="2" t="s">
        <v>85031</v>
      </c>
      <c r="B84992" s="2">
        <v>19404321</v>
      </c>
      <c r="C84992" s="2" t="s">
        <v>6</v>
      </c>
    </row>
    <row r="84993" spans="1:3" x14ac:dyDescent="0.25">
      <c r="A84993" s="2" t="s">
        <v>85032</v>
      </c>
      <c r="B84993" s="2">
        <v>19411324</v>
      </c>
      <c r="C84993" s="2" t="s">
        <v>0</v>
      </c>
    </row>
    <row r="84994" spans="1:3" x14ac:dyDescent="0.25">
      <c r="A84994" s="2" t="s">
        <v>85033</v>
      </c>
      <c r="B84994" s="2">
        <v>19412095</v>
      </c>
      <c r="C84994" s="2" t="s">
        <v>7</v>
      </c>
    </row>
    <row r="84995" spans="1:3" x14ac:dyDescent="0.25">
      <c r="A84995" s="2" t="s">
        <v>85034</v>
      </c>
      <c r="B84995" s="2">
        <v>19425930</v>
      </c>
      <c r="C84995" s="2" t="s">
        <v>7</v>
      </c>
    </row>
    <row r="84996" spans="1:3" x14ac:dyDescent="0.25">
      <c r="A84996" s="2" t="s">
        <v>85035</v>
      </c>
      <c r="B84996" s="2">
        <v>19432370</v>
      </c>
      <c r="C84996" s="2" t="s">
        <v>5</v>
      </c>
    </row>
    <row r="84997" spans="1:3" x14ac:dyDescent="0.25">
      <c r="A84997" s="2" t="s">
        <v>85036</v>
      </c>
      <c r="B84997" s="2">
        <v>19435585</v>
      </c>
      <c r="C84997" s="2" t="s">
        <v>0</v>
      </c>
    </row>
    <row r="84998" spans="1:3" x14ac:dyDescent="0.25">
      <c r="A84998" s="2" t="s">
        <v>85037</v>
      </c>
      <c r="B84998" s="2">
        <v>19436469</v>
      </c>
      <c r="C84998" s="2" t="s">
        <v>2</v>
      </c>
    </row>
    <row r="84999" spans="1:3" x14ac:dyDescent="0.25">
      <c r="A84999" s="2" t="s">
        <v>85038</v>
      </c>
      <c r="B84999" s="2">
        <v>19437955</v>
      </c>
      <c r="C84999" s="2" t="s">
        <v>1</v>
      </c>
    </row>
    <row r="85000" spans="1:3" x14ac:dyDescent="0.25">
      <c r="A85000" s="2" t="s">
        <v>85039</v>
      </c>
      <c r="B85000" s="2">
        <v>19443238</v>
      </c>
      <c r="C85000" s="2" t="s">
        <v>7</v>
      </c>
    </row>
    <row r="85001" spans="1:3" x14ac:dyDescent="0.25">
      <c r="A85001" s="2" t="s">
        <v>85040</v>
      </c>
      <c r="B85001" s="2">
        <v>19446708</v>
      </c>
      <c r="C85001" s="2" t="s">
        <v>2</v>
      </c>
    </row>
    <row r="85002" spans="1:3" x14ac:dyDescent="0.25">
      <c r="A85002" s="2" t="s">
        <v>85041</v>
      </c>
      <c r="B85002" s="2">
        <v>19450123</v>
      </c>
      <c r="C85002" s="2" t="s">
        <v>3</v>
      </c>
    </row>
    <row r="85003" spans="1:3" x14ac:dyDescent="0.25">
      <c r="A85003" s="2" t="s">
        <v>85042</v>
      </c>
      <c r="B85003" s="2">
        <v>19452690</v>
      </c>
      <c r="C85003" s="2" t="s">
        <v>8</v>
      </c>
    </row>
    <row r="85004" spans="1:3" x14ac:dyDescent="0.25">
      <c r="A85004" s="2" t="s">
        <v>85043</v>
      </c>
      <c r="B85004" s="2">
        <v>19466202</v>
      </c>
      <c r="C85004" s="2" t="s">
        <v>2</v>
      </c>
    </row>
    <row r="85005" spans="1:3" x14ac:dyDescent="0.25">
      <c r="A85005" s="2" t="s">
        <v>85044</v>
      </c>
      <c r="B85005" s="2">
        <v>19475600</v>
      </c>
      <c r="C85005" s="2" t="s">
        <v>2</v>
      </c>
    </row>
    <row r="85006" spans="1:3" x14ac:dyDescent="0.25">
      <c r="A85006" s="2" t="s">
        <v>85045</v>
      </c>
      <c r="B85006" s="2">
        <v>19477767</v>
      </c>
      <c r="C85006" s="2" t="s">
        <v>3</v>
      </c>
    </row>
    <row r="85007" spans="1:3" x14ac:dyDescent="0.25">
      <c r="A85007" s="2" t="s">
        <v>85046</v>
      </c>
      <c r="B85007" s="2">
        <v>19478352</v>
      </c>
      <c r="C85007" s="2" t="s">
        <v>3</v>
      </c>
    </row>
    <row r="85008" spans="1:3" x14ac:dyDescent="0.25">
      <c r="A85008" s="2" t="s">
        <v>85047</v>
      </c>
      <c r="B85008" s="2">
        <v>19479516</v>
      </c>
      <c r="C85008" s="2" t="s">
        <v>1</v>
      </c>
    </row>
    <row r="85009" spans="1:3" x14ac:dyDescent="0.25">
      <c r="A85009" s="2" t="s">
        <v>85048</v>
      </c>
      <c r="B85009" s="2">
        <v>19480032</v>
      </c>
      <c r="C85009" s="2" t="s">
        <v>7</v>
      </c>
    </row>
    <row r="85010" spans="1:3" x14ac:dyDescent="0.25">
      <c r="A85010" s="2" t="s">
        <v>85049</v>
      </c>
      <c r="B85010" s="2">
        <v>19484311</v>
      </c>
      <c r="C85010" s="2" t="s">
        <v>8</v>
      </c>
    </row>
    <row r="85011" spans="1:3" x14ac:dyDescent="0.25">
      <c r="A85011" s="2" t="s">
        <v>85050</v>
      </c>
      <c r="B85011" s="2">
        <v>19487356</v>
      </c>
      <c r="C85011" s="2" t="s">
        <v>9</v>
      </c>
    </row>
    <row r="85012" spans="1:3" x14ac:dyDescent="0.25">
      <c r="A85012" s="2" t="s">
        <v>85051</v>
      </c>
      <c r="B85012" s="2">
        <v>19489701</v>
      </c>
      <c r="C85012" s="2" t="s">
        <v>3</v>
      </c>
    </row>
    <row r="85013" spans="1:3" x14ac:dyDescent="0.25">
      <c r="A85013" s="2" t="s">
        <v>85052</v>
      </c>
      <c r="B85013" s="2">
        <v>19494389</v>
      </c>
      <c r="C85013" s="2" t="s">
        <v>1</v>
      </c>
    </row>
    <row r="85014" spans="1:3" x14ac:dyDescent="0.25">
      <c r="A85014" s="2" t="s">
        <v>85053</v>
      </c>
      <c r="B85014" s="2">
        <v>19498712</v>
      </c>
      <c r="C85014" s="2" t="s">
        <v>3</v>
      </c>
    </row>
    <row r="85015" spans="1:3" x14ac:dyDescent="0.25">
      <c r="A85015" s="2" t="s">
        <v>85054</v>
      </c>
      <c r="B85015" s="2">
        <v>19503519</v>
      </c>
      <c r="C85015" s="2" t="s">
        <v>5</v>
      </c>
    </row>
    <row r="85016" spans="1:3" x14ac:dyDescent="0.25">
      <c r="A85016" s="2" t="s">
        <v>85055</v>
      </c>
      <c r="B85016" s="2">
        <v>19520655</v>
      </c>
      <c r="C85016" s="2" t="s">
        <v>9</v>
      </c>
    </row>
    <row r="85017" spans="1:3" x14ac:dyDescent="0.25">
      <c r="A85017" s="2" t="s">
        <v>85056</v>
      </c>
      <c r="B85017" s="2">
        <v>19521152</v>
      </c>
      <c r="C85017" s="2" t="s">
        <v>11</v>
      </c>
    </row>
    <row r="85018" spans="1:3" x14ac:dyDescent="0.25">
      <c r="A85018" s="2" t="s">
        <v>85057</v>
      </c>
      <c r="B85018" s="2">
        <v>19531135</v>
      </c>
      <c r="C85018" s="2" t="s">
        <v>2</v>
      </c>
    </row>
    <row r="85019" spans="1:3" x14ac:dyDescent="0.25">
      <c r="A85019" s="2" t="s">
        <v>85058</v>
      </c>
      <c r="B85019" s="2">
        <v>19545836</v>
      </c>
      <c r="C85019" s="2" t="s">
        <v>9</v>
      </c>
    </row>
    <row r="85020" spans="1:3" x14ac:dyDescent="0.25">
      <c r="A85020" s="2" t="s">
        <v>85059</v>
      </c>
      <c r="B85020" s="2">
        <v>19547086</v>
      </c>
      <c r="C85020" s="2" t="s">
        <v>2</v>
      </c>
    </row>
    <row r="85021" spans="1:3" x14ac:dyDescent="0.25">
      <c r="A85021" s="2" t="s">
        <v>85060</v>
      </c>
      <c r="B85021" s="2">
        <v>19547951</v>
      </c>
      <c r="C85021" s="2" t="s">
        <v>1</v>
      </c>
    </row>
    <row r="85022" spans="1:3" x14ac:dyDescent="0.25">
      <c r="A85022" s="2" t="s">
        <v>85061</v>
      </c>
      <c r="B85022" s="2">
        <v>19566005</v>
      </c>
      <c r="C85022" s="2" t="s">
        <v>9</v>
      </c>
    </row>
    <row r="85023" spans="1:3" x14ac:dyDescent="0.25">
      <c r="A85023" s="2" t="s">
        <v>85062</v>
      </c>
      <c r="B85023" s="2">
        <v>19591145</v>
      </c>
      <c r="C85023" s="2" t="s">
        <v>1</v>
      </c>
    </row>
    <row r="85024" spans="1:3" x14ac:dyDescent="0.25">
      <c r="A85024" s="2" t="s">
        <v>85063</v>
      </c>
      <c r="B85024" s="2">
        <v>19594993</v>
      </c>
      <c r="C85024" s="2" t="s">
        <v>1</v>
      </c>
    </row>
    <row r="85025" spans="1:3" x14ac:dyDescent="0.25">
      <c r="A85025" s="2" t="s">
        <v>85064</v>
      </c>
      <c r="B85025" s="2">
        <v>19601485</v>
      </c>
      <c r="C85025" s="2" t="s">
        <v>2</v>
      </c>
    </row>
    <row r="85026" spans="1:3" x14ac:dyDescent="0.25">
      <c r="A85026" s="2" t="s">
        <v>85065</v>
      </c>
      <c r="B85026" s="2">
        <v>19602952</v>
      </c>
      <c r="C85026" s="2" t="s">
        <v>7</v>
      </c>
    </row>
    <row r="85027" spans="1:3" x14ac:dyDescent="0.25">
      <c r="A85027" s="2" t="s">
        <v>85066</v>
      </c>
      <c r="B85027" s="2">
        <v>19612969</v>
      </c>
      <c r="C85027" s="2" t="s">
        <v>2</v>
      </c>
    </row>
    <row r="85028" spans="1:3" x14ac:dyDescent="0.25">
      <c r="A85028" s="2" t="s">
        <v>85067</v>
      </c>
      <c r="B85028" s="2">
        <v>19619798</v>
      </c>
      <c r="C85028" s="2" t="s">
        <v>7</v>
      </c>
    </row>
    <row r="85029" spans="1:3" x14ac:dyDescent="0.25">
      <c r="A85029" s="2" t="s">
        <v>85068</v>
      </c>
      <c r="B85029" s="2">
        <v>19629439</v>
      </c>
      <c r="C85029" s="2" t="s">
        <v>3</v>
      </c>
    </row>
    <row r="85030" spans="1:3" x14ac:dyDescent="0.25">
      <c r="A85030" s="2" t="s">
        <v>85069</v>
      </c>
      <c r="B85030" s="2">
        <v>19636301</v>
      </c>
      <c r="C85030" s="2" t="s">
        <v>0</v>
      </c>
    </row>
    <row r="85031" spans="1:3" x14ac:dyDescent="0.25">
      <c r="A85031" s="2" t="s">
        <v>85070</v>
      </c>
      <c r="B85031" s="2">
        <v>19637525</v>
      </c>
      <c r="C85031" s="2" t="s">
        <v>3</v>
      </c>
    </row>
    <row r="85032" spans="1:3" x14ac:dyDescent="0.25">
      <c r="A85032" s="2" t="s">
        <v>85071</v>
      </c>
      <c r="B85032" s="2">
        <v>19647059</v>
      </c>
      <c r="C85032" s="2" t="s">
        <v>8</v>
      </c>
    </row>
    <row r="85033" spans="1:3" x14ac:dyDescent="0.25">
      <c r="A85033" s="2" t="s">
        <v>85072</v>
      </c>
      <c r="B85033" s="2">
        <v>19651532</v>
      </c>
      <c r="C85033" s="2" t="s">
        <v>5</v>
      </c>
    </row>
    <row r="85034" spans="1:3" x14ac:dyDescent="0.25">
      <c r="A85034" s="2" t="s">
        <v>85073</v>
      </c>
      <c r="B85034" s="2">
        <v>19653176</v>
      </c>
      <c r="C85034" s="2" t="s">
        <v>3</v>
      </c>
    </row>
    <row r="85035" spans="1:3" x14ac:dyDescent="0.25">
      <c r="A85035" s="2" t="s">
        <v>85074</v>
      </c>
      <c r="B85035" s="2">
        <v>19657184</v>
      </c>
      <c r="C85035" s="2" t="s">
        <v>2</v>
      </c>
    </row>
    <row r="85036" spans="1:3" x14ac:dyDescent="0.25">
      <c r="A85036" s="2" t="s">
        <v>85075</v>
      </c>
      <c r="B85036" s="2">
        <v>19669451</v>
      </c>
      <c r="C85036" s="2" t="s">
        <v>5</v>
      </c>
    </row>
    <row r="85037" spans="1:3" x14ac:dyDescent="0.25">
      <c r="A85037" s="2" t="s">
        <v>85076</v>
      </c>
      <c r="B85037" s="2">
        <v>19672869</v>
      </c>
      <c r="C85037" s="2" t="s">
        <v>2</v>
      </c>
    </row>
    <row r="85038" spans="1:3" x14ac:dyDescent="0.25">
      <c r="A85038" s="2" t="s">
        <v>85077</v>
      </c>
      <c r="B85038" s="2">
        <v>19673539</v>
      </c>
      <c r="C85038" s="2" t="s">
        <v>9</v>
      </c>
    </row>
    <row r="85039" spans="1:3" x14ac:dyDescent="0.25">
      <c r="A85039" s="2" t="s">
        <v>85078</v>
      </c>
      <c r="B85039" s="2">
        <v>19680599</v>
      </c>
      <c r="C85039" s="2" t="s">
        <v>10</v>
      </c>
    </row>
    <row r="85040" spans="1:3" x14ac:dyDescent="0.25">
      <c r="A85040" s="2" t="s">
        <v>85079</v>
      </c>
      <c r="B85040" s="2">
        <v>19681712</v>
      </c>
      <c r="C85040" s="2" t="s">
        <v>2</v>
      </c>
    </row>
    <row r="85041" spans="1:3" x14ac:dyDescent="0.25">
      <c r="A85041" s="2" t="s">
        <v>85080</v>
      </c>
      <c r="B85041" s="2">
        <v>19682880</v>
      </c>
      <c r="C85041" s="2" t="s">
        <v>9</v>
      </c>
    </row>
    <row r="85042" spans="1:3" x14ac:dyDescent="0.25">
      <c r="A85042" s="2" t="s">
        <v>85081</v>
      </c>
      <c r="B85042" s="2">
        <v>19687539</v>
      </c>
      <c r="C85042" s="2" t="s">
        <v>11</v>
      </c>
    </row>
    <row r="85043" spans="1:3" x14ac:dyDescent="0.25">
      <c r="A85043" s="2" t="s">
        <v>85082</v>
      </c>
      <c r="B85043" s="2">
        <v>19689817</v>
      </c>
      <c r="C85043" s="2" t="s">
        <v>1</v>
      </c>
    </row>
    <row r="85044" spans="1:3" x14ac:dyDescent="0.25">
      <c r="A85044" s="2" t="s">
        <v>85083</v>
      </c>
      <c r="B85044" s="2">
        <v>19703521</v>
      </c>
      <c r="C85044" s="2" t="s">
        <v>7</v>
      </c>
    </row>
    <row r="85045" spans="1:3" x14ac:dyDescent="0.25">
      <c r="A85045" s="2" t="s">
        <v>85084</v>
      </c>
      <c r="B85045" s="2">
        <v>19708096</v>
      </c>
      <c r="C85045" s="2" t="s">
        <v>11</v>
      </c>
    </row>
    <row r="85046" spans="1:3" x14ac:dyDescent="0.25">
      <c r="A85046" s="2" t="s">
        <v>85085</v>
      </c>
      <c r="B85046" s="2">
        <v>19711964</v>
      </c>
      <c r="C85046" s="2" t="s">
        <v>1</v>
      </c>
    </row>
    <row r="85047" spans="1:3" x14ac:dyDescent="0.25">
      <c r="A85047" s="2" t="s">
        <v>85086</v>
      </c>
      <c r="B85047" s="2">
        <v>19712656</v>
      </c>
      <c r="C85047" s="2" t="s">
        <v>2</v>
      </c>
    </row>
    <row r="85048" spans="1:3" x14ac:dyDescent="0.25">
      <c r="A85048" s="2" t="s">
        <v>85087</v>
      </c>
      <c r="B85048" s="2">
        <v>19713592</v>
      </c>
      <c r="C85048" s="2" t="s">
        <v>7</v>
      </c>
    </row>
    <row r="85049" spans="1:3" x14ac:dyDescent="0.25">
      <c r="A85049" s="2" t="s">
        <v>85088</v>
      </c>
      <c r="B85049" s="2">
        <v>19713964</v>
      </c>
      <c r="C85049" s="2" t="s">
        <v>2</v>
      </c>
    </row>
    <row r="85050" spans="1:3" x14ac:dyDescent="0.25">
      <c r="A85050" s="2" t="s">
        <v>85089</v>
      </c>
      <c r="B85050" s="2">
        <v>19720964</v>
      </c>
      <c r="C85050" s="2" t="s">
        <v>11</v>
      </c>
    </row>
    <row r="85051" spans="1:3" x14ac:dyDescent="0.25">
      <c r="A85051" s="2" t="s">
        <v>85090</v>
      </c>
      <c r="B85051" s="2">
        <v>19722810</v>
      </c>
      <c r="C85051" s="2" t="s">
        <v>5</v>
      </c>
    </row>
    <row r="85052" spans="1:3" x14ac:dyDescent="0.25">
      <c r="A85052" s="2" t="s">
        <v>85091</v>
      </c>
      <c r="B85052" s="2">
        <v>19722960</v>
      </c>
      <c r="C85052" s="2" t="s">
        <v>1</v>
      </c>
    </row>
    <row r="85053" spans="1:3" x14ac:dyDescent="0.25">
      <c r="A85053" s="2" t="s">
        <v>85092</v>
      </c>
      <c r="B85053" s="2">
        <v>19723999</v>
      </c>
      <c r="C85053" s="2" t="s">
        <v>9</v>
      </c>
    </row>
    <row r="85054" spans="1:3" x14ac:dyDescent="0.25">
      <c r="A85054" s="2" t="s">
        <v>85093</v>
      </c>
      <c r="B85054" s="2">
        <v>19725552</v>
      </c>
      <c r="C85054" s="2" t="s">
        <v>4</v>
      </c>
    </row>
    <row r="85055" spans="1:3" x14ac:dyDescent="0.25">
      <c r="A85055" s="2" t="s">
        <v>85094</v>
      </c>
      <c r="B85055" s="2">
        <v>19726766</v>
      </c>
      <c r="C85055" s="2" t="s">
        <v>1</v>
      </c>
    </row>
    <row r="85056" spans="1:3" x14ac:dyDescent="0.25">
      <c r="A85056" s="2" t="s">
        <v>85095</v>
      </c>
      <c r="B85056" s="2">
        <v>19731642</v>
      </c>
      <c r="C85056" s="2" t="s">
        <v>11</v>
      </c>
    </row>
    <row r="85057" spans="1:3" x14ac:dyDescent="0.25">
      <c r="A85057" s="2" t="s">
        <v>85096</v>
      </c>
      <c r="B85057" s="2">
        <v>19740267</v>
      </c>
      <c r="C85057" s="2" t="s">
        <v>2</v>
      </c>
    </row>
    <row r="85058" spans="1:3" x14ac:dyDescent="0.25">
      <c r="A85058" s="2" t="s">
        <v>85097</v>
      </c>
      <c r="B85058" s="2">
        <v>19740894</v>
      </c>
      <c r="C85058" s="2" t="s">
        <v>2</v>
      </c>
    </row>
    <row r="85059" spans="1:3" x14ac:dyDescent="0.25">
      <c r="A85059" s="2" t="s">
        <v>85098</v>
      </c>
      <c r="B85059" s="2">
        <v>19741221</v>
      </c>
      <c r="C85059" s="2" t="s">
        <v>9</v>
      </c>
    </row>
    <row r="85060" spans="1:3" x14ac:dyDescent="0.25">
      <c r="A85060" s="2" t="s">
        <v>85099</v>
      </c>
      <c r="B85060" s="2">
        <v>19742840</v>
      </c>
      <c r="C85060" s="2" t="s">
        <v>9</v>
      </c>
    </row>
    <row r="85061" spans="1:3" x14ac:dyDescent="0.25">
      <c r="A85061" s="2" t="s">
        <v>85100</v>
      </c>
      <c r="B85061" s="2">
        <v>19750567</v>
      </c>
      <c r="C85061" s="2" t="s">
        <v>0</v>
      </c>
    </row>
    <row r="85062" spans="1:3" x14ac:dyDescent="0.25">
      <c r="A85062" s="2" t="s">
        <v>85101</v>
      </c>
      <c r="B85062" s="2">
        <v>19759303</v>
      </c>
      <c r="C85062" s="2" t="s">
        <v>5</v>
      </c>
    </row>
    <row r="85063" spans="1:3" x14ac:dyDescent="0.25">
      <c r="A85063" s="2" t="s">
        <v>85102</v>
      </c>
      <c r="B85063" s="2">
        <v>19766883</v>
      </c>
      <c r="C85063" s="2" t="s">
        <v>9</v>
      </c>
    </row>
    <row r="85064" spans="1:3" x14ac:dyDescent="0.25">
      <c r="A85064" s="2" t="s">
        <v>85103</v>
      </c>
      <c r="B85064" s="2">
        <v>19768972</v>
      </c>
      <c r="C85064" s="2" t="s">
        <v>6</v>
      </c>
    </row>
    <row r="85065" spans="1:3" x14ac:dyDescent="0.25">
      <c r="A85065" s="2" t="s">
        <v>85104</v>
      </c>
      <c r="B85065" s="2">
        <v>19770079</v>
      </c>
      <c r="C85065" s="2" t="s">
        <v>6</v>
      </c>
    </row>
    <row r="85066" spans="1:3" x14ac:dyDescent="0.25">
      <c r="A85066" s="2" t="s">
        <v>85105</v>
      </c>
      <c r="B85066" s="2">
        <v>19773776</v>
      </c>
      <c r="C85066" s="2" t="s">
        <v>5</v>
      </c>
    </row>
    <row r="85067" spans="1:3" x14ac:dyDescent="0.25">
      <c r="A85067" s="2" t="s">
        <v>85106</v>
      </c>
      <c r="B85067" s="2">
        <v>19774653</v>
      </c>
      <c r="C85067" s="2" t="s">
        <v>9</v>
      </c>
    </row>
    <row r="85068" spans="1:3" x14ac:dyDescent="0.25">
      <c r="A85068" s="2" t="s">
        <v>85107</v>
      </c>
      <c r="B85068" s="2">
        <v>19778960</v>
      </c>
      <c r="C85068" s="2" t="s">
        <v>1</v>
      </c>
    </row>
    <row r="85069" spans="1:3" x14ac:dyDescent="0.25">
      <c r="A85069" s="2" t="s">
        <v>85108</v>
      </c>
      <c r="B85069" s="2">
        <v>19783554</v>
      </c>
      <c r="C85069" s="2" t="s">
        <v>1</v>
      </c>
    </row>
    <row r="85070" spans="1:3" x14ac:dyDescent="0.25">
      <c r="A85070" s="2" t="s">
        <v>85109</v>
      </c>
      <c r="B85070" s="2">
        <v>19785362</v>
      </c>
      <c r="C85070" s="2" t="s">
        <v>2</v>
      </c>
    </row>
    <row r="85071" spans="1:3" x14ac:dyDescent="0.25">
      <c r="A85071" s="2" t="s">
        <v>85110</v>
      </c>
      <c r="B85071" s="2">
        <v>19789880</v>
      </c>
      <c r="C85071" s="2" t="s">
        <v>3</v>
      </c>
    </row>
    <row r="85072" spans="1:3" x14ac:dyDescent="0.25">
      <c r="A85072" s="2" t="s">
        <v>85111</v>
      </c>
      <c r="B85072" s="2">
        <v>19795640</v>
      </c>
      <c r="C85072" s="2" t="s">
        <v>7</v>
      </c>
    </row>
    <row r="85073" spans="1:3" x14ac:dyDescent="0.25">
      <c r="A85073" s="2" t="s">
        <v>85112</v>
      </c>
      <c r="B85073" s="2">
        <v>19799283</v>
      </c>
      <c r="C85073" s="2" t="s">
        <v>0</v>
      </c>
    </row>
    <row r="85074" spans="1:3" x14ac:dyDescent="0.25">
      <c r="A85074" s="2" t="s">
        <v>85113</v>
      </c>
      <c r="B85074" s="2">
        <v>19809373</v>
      </c>
      <c r="C85074" s="2" t="s">
        <v>1</v>
      </c>
    </row>
    <row r="85075" spans="1:3" x14ac:dyDescent="0.25">
      <c r="A85075" s="2" t="s">
        <v>85114</v>
      </c>
      <c r="B85075" s="2">
        <v>19815421</v>
      </c>
      <c r="C85075" s="2" t="s">
        <v>9</v>
      </c>
    </row>
    <row r="85076" spans="1:3" x14ac:dyDescent="0.25">
      <c r="A85076" s="2" t="s">
        <v>85115</v>
      </c>
      <c r="B85076" s="2">
        <v>19816199</v>
      </c>
      <c r="C85076" s="2" t="s">
        <v>11</v>
      </c>
    </row>
    <row r="85077" spans="1:3" x14ac:dyDescent="0.25">
      <c r="A85077" s="2" t="s">
        <v>85116</v>
      </c>
      <c r="B85077" s="2">
        <v>19818949</v>
      </c>
      <c r="C85077" s="2" t="s">
        <v>11</v>
      </c>
    </row>
    <row r="85078" spans="1:3" x14ac:dyDescent="0.25">
      <c r="A85078" s="2" t="s">
        <v>85117</v>
      </c>
      <c r="B85078" s="2">
        <v>19823095</v>
      </c>
      <c r="C85078" s="2" t="s">
        <v>4</v>
      </c>
    </row>
    <row r="85079" spans="1:3" x14ac:dyDescent="0.25">
      <c r="A85079" s="2" t="s">
        <v>85118</v>
      </c>
      <c r="B85079" s="2">
        <v>19830677</v>
      </c>
      <c r="C85079" s="2" t="s">
        <v>2</v>
      </c>
    </row>
    <row r="85080" spans="1:3" x14ac:dyDescent="0.25">
      <c r="A85080" s="2" t="s">
        <v>85119</v>
      </c>
      <c r="B85080" s="2">
        <v>19832603</v>
      </c>
      <c r="C85080" s="2" t="s">
        <v>5</v>
      </c>
    </row>
    <row r="85081" spans="1:3" x14ac:dyDescent="0.25">
      <c r="A85081" s="2" t="s">
        <v>85120</v>
      </c>
      <c r="B85081" s="2">
        <v>19833901</v>
      </c>
      <c r="C85081" s="2" t="s">
        <v>0</v>
      </c>
    </row>
    <row r="85082" spans="1:3" x14ac:dyDescent="0.25">
      <c r="A85082" s="2" t="s">
        <v>85121</v>
      </c>
      <c r="B85082" s="2">
        <v>19841681</v>
      </c>
      <c r="C85082" s="2" t="s">
        <v>2</v>
      </c>
    </row>
    <row r="85083" spans="1:3" x14ac:dyDescent="0.25">
      <c r="A85083" s="2" t="s">
        <v>85122</v>
      </c>
      <c r="B85083" s="2">
        <v>19843074</v>
      </c>
      <c r="C85083" s="2" t="s">
        <v>10</v>
      </c>
    </row>
    <row r="85084" spans="1:3" x14ac:dyDescent="0.25">
      <c r="A85084" s="2" t="s">
        <v>85123</v>
      </c>
      <c r="B85084" s="2">
        <v>19843525</v>
      </c>
      <c r="C85084" s="2" t="s">
        <v>3</v>
      </c>
    </row>
    <row r="85085" spans="1:3" x14ac:dyDescent="0.25">
      <c r="A85085" s="2" t="s">
        <v>85124</v>
      </c>
      <c r="B85085" s="2">
        <v>19844444</v>
      </c>
      <c r="C85085" s="2" t="s">
        <v>1</v>
      </c>
    </row>
    <row r="85086" spans="1:3" x14ac:dyDescent="0.25">
      <c r="A85086" s="2" t="s">
        <v>85125</v>
      </c>
      <c r="B85086" s="2">
        <v>19844558</v>
      </c>
      <c r="C85086" s="2" t="s">
        <v>6</v>
      </c>
    </row>
    <row r="85087" spans="1:3" x14ac:dyDescent="0.25">
      <c r="A85087" s="2" t="s">
        <v>85126</v>
      </c>
      <c r="B85087" s="2">
        <v>19848167</v>
      </c>
      <c r="C85087" s="2" t="s">
        <v>1</v>
      </c>
    </row>
    <row r="85088" spans="1:3" x14ac:dyDescent="0.25">
      <c r="A85088" s="2" t="s">
        <v>85127</v>
      </c>
      <c r="B85088" s="2">
        <v>19877122</v>
      </c>
      <c r="C85088" s="2" t="s">
        <v>1</v>
      </c>
    </row>
    <row r="85089" spans="1:3" x14ac:dyDescent="0.25">
      <c r="A85089" s="2" t="s">
        <v>85128</v>
      </c>
      <c r="B85089" s="2">
        <v>19877798</v>
      </c>
      <c r="C85089" s="2" t="s">
        <v>0</v>
      </c>
    </row>
    <row r="85090" spans="1:3" x14ac:dyDescent="0.25">
      <c r="A85090" s="2" t="s">
        <v>85129</v>
      </c>
      <c r="B85090" s="2">
        <v>19883047</v>
      </c>
      <c r="C85090" s="2" t="s">
        <v>0</v>
      </c>
    </row>
    <row r="85091" spans="1:3" x14ac:dyDescent="0.25">
      <c r="A85091" s="2" t="s">
        <v>85130</v>
      </c>
      <c r="B85091" s="2">
        <v>19883051</v>
      </c>
      <c r="C85091" s="2" t="s">
        <v>0</v>
      </c>
    </row>
    <row r="85092" spans="1:3" x14ac:dyDescent="0.25">
      <c r="A85092" s="2" t="s">
        <v>85131</v>
      </c>
      <c r="B85092" s="2">
        <v>19885118</v>
      </c>
      <c r="C85092" s="2" t="s">
        <v>0</v>
      </c>
    </row>
    <row r="85093" spans="1:3" x14ac:dyDescent="0.25">
      <c r="A85093" s="2" t="s">
        <v>85132</v>
      </c>
      <c r="B85093" s="2">
        <v>19888615</v>
      </c>
      <c r="C85093" s="2" t="s">
        <v>6</v>
      </c>
    </row>
    <row r="85094" spans="1:3" x14ac:dyDescent="0.25">
      <c r="A85094" s="2" t="s">
        <v>85133</v>
      </c>
      <c r="B85094" s="2">
        <v>19889215</v>
      </c>
      <c r="C85094" s="2" t="s">
        <v>9</v>
      </c>
    </row>
    <row r="85095" spans="1:3" x14ac:dyDescent="0.25">
      <c r="A85095" s="2" t="s">
        <v>85134</v>
      </c>
      <c r="B85095" s="2">
        <v>19890415</v>
      </c>
      <c r="C85095" s="2" t="s">
        <v>7</v>
      </c>
    </row>
    <row r="85096" spans="1:3" x14ac:dyDescent="0.25">
      <c r="A85096" s="2" t="s">
        <v>85135</v>
      </c>
      <c r="B85096" s="2">
        <v>19891076</v>
      </c>
      <c r="C85096" s="2" t="s">
        <v>3</v>
      </c>
    </row>
    <row r="85097" spans="1:3" x14ac:dyDescent="0.25">
      <c r="A85097" s="2" t="s">
        <v>85136</v>
      </c>
      <c r="B85097" s="2">
        <v>19894645</v>
      </c>
      <c r="C85097" s="2" t="s">
        <v>1</v>
      </c>
    </row>
    <row r="85098" spans="1:3" x14ac:dyDescent="0.25">
      <c r="A85098" s="2" t="s">
        <v>85137</v>
      </c>
      <c r="B85098" s="2">
        <v>19894979</v>
      </c>
      <c r="C85098" s="2" t="s">
        <v>0</v>
      </c>
    </row>
    <row r="85099" spans="1:3" x14ac:dyDescent="0.25">
      <c r="A85099" s="2" t="s">
        <v>85138</v>
      </c>
      <c r="B85099" s="2">
        <v>19896451</v>
      </c>
      <c r="C85099" s="2" t="s">
        <v>1</v>
      </c>
    </row>
    <row r="85100" spans="1:3" x14ac:dyDescent="0.25">
      <c r="A85100" s="2" t="s">
        <v>85139</v>
      </c>
      <c r="B85100" s="2">
        <v>19904961</v>
      </c>
      <c r="C85100" s="2" t="s">
        <v>10</v>
      </c>
    </row>
    <row r="85101" spans="1:3" x14ac:dyDescent="0.25">
      <c r="A85101" s="2" t="s">
        <v>85140</v>
      </c>
      <c r="B85101" s="2">
        <v>19918056</v>
      </c>
      <c r="C85101" s="2" t="s">
        <v>11</v>
      </c>
    </row>
    <row r="85102" spans="1:3" x14ac:dyDescent="0.25">
      <c r="A85102" s="2" t="s">
        <v>85141</v>
      </c>
      <c r="B85102" s="2">
        <v>19925033</v>
      </c>
      <c r="C85102" s="2" t="s">
        <v>0</v>
      </c>
    </row>
    <row r="85103" spans="1:3" x14ac:dyDescent="0.25">
      <c r="A85103" s="2" t="s">
        <v>85142</v>
      </c>
      <c r="B85103" s="2">
        <v>19937099</v>
      </c>
      <c r="C85103" s="2" t="s">
        <v>10</v>
      </c>
    </row>
    <row r="85104" spans="1:3" x14ac:dyDescent="0.25">
      <c r="A85104" s="2" t="s">
        <v>85143</v>
      </c>
      <c r="B85104" s="2">
        <v>19946372</v>
      </c>
      <c r="C85104" s="2" t="s">
        <v>1</v>
      </c>
    </row>
    <row r="85105" spans="1:3" x14ac:dyDescent="0.25">
      <c r="A85105" s="2" t="s">
        <v>85144</v>
      </c>
      <c r="B85105" s="2">
        <v>19948416</v>
      </c>
      <c r="C85105" s="2" t="s">
        <v>7</v>
      </c>
    </row>
    <row r="85106" spans="1:3" x14ac:dyDescent="0.25">
      <c r="A85106" s="2" t="s">
        <v>85145</v>
      </c>
      <c r="B85106" s="2">
        <v>19948747</v>
      </c>
      <c r="C85106" s="2" t="s">
        <v>6</v>
      </c>
    </row>
    <row r="85107" spans="1:3" x14ac:dyDescent="0.25">
      <c r="A85107" s="2" t="s">
        <v>85146</v>
      </c>
      <c r="B85107" s="2">
        <v>19949321</v>
      </c>
      <c r="C85107" s="2" t="s">
        <v>9</v>
      </c>
    </row>
    <row r="85108" spans="1:3" x14ac:dyDescent="0.25">
      <c r="A85108" s="2" t="s">
        <v>85147</v>
      </c>
      <c r="B85108" s="2">
        <v>19957830</v>
      </c>
      <c r="C85108" s="2" t="s">
        <v>1</v>
      </c>
    </row>
    <row r="85109" spans="1:3" x14ac:dyDescent="0.25">
      <c r="A85109" s="2" t="s">
        <v>85148</v>
      </c>
      <c r="B85109" s="2">
        <v>19959519</v>
      </c>
      <c r="C85109" s="2" t="s">
        <v>0</v>
      </c>
    </row>
    <row r="85110" spans="1:3" x14ac:dyDescent="0.25">
      <c r="A85110" s="2" t="s">
        <v>85149</v>
      </c>
      <c r="B85110" s="2">
        <v>19960624</v>
      </c>
      <c r="C85110" s="2" t="s">
        <v>2</v>
      </c>
    </row>
    <row r="85111" spans="1:3" x14ac:dyDescent="0.25">
      <c r="A85111" s="2" t="s">
        <v>85150</v>
      </c>
      <c r="B85111" s="2">
        <v>19968236</v>
      </c>
      <c r="C85111" s="2" t="s">
        <v>4</v>
      </c>
    </row>
    <row r="85112" spans="1:3" x14ac:dyDescent="0.25">
      <c r="A85112" s="2" t="s">
        <v>85151</v>
      </c>
      <c r="B85112" s="2">
        <v>19969897</v>
      </c>
      <c r="C85112" s="2" t="s">
        <v>4</v>
      </c>
    </row>
    <row r="85113" spans="1:3" x14ac:dyDescent="0.25">
      <c r="A85113" s="2" t="s">
        <v>85152</v>
      </c>
      <c r="B85113" s="2">
        <v>19984512</v>
      </c>
      <c r="C85113" s="2" t="s">
        <v>7</v>
      </c>
    </row>
    <row r="85114" spans="1:3" x14ac:dyDescent="0.25">
      <c r="A85114" s="2" t="s">
        <v>85153</v>
      </c>
      <c r="B85114" s="2">
        <v>19997764</v>
      </c>
      <c r="C85114" s="2" t="s">
        <v>9</v>
      </c>
    </row>
    <row r="85115" spans="1:3" x14ac:dyDescent="0.25">
      <c r="A85115" s="2" t="s">
        <v>85154</v>
      </c>
      <c r="B85115" s="2">
        <v>20001935</v>
      </c>
      <c r="C85115" s="2" t="s">
        <v>5</v>
      </c>
    </row>
    <row r="85116" spans="1:3" x14ac:dyDescent="0.25">
      <c r="A85116" s="2" t="s">
        <v>85155</v>
      </c>
      <c r="B85116" s="2">
        <v>20002462</v>
      </c>
      <c r="C85116" s="2" t="s">
        <v>3</v>
      </c>
    </row>
    <row r="85117" spans="1:3" x14ac:dyDescent="0.25">
      <c r="A85117" s="2" t="s">
        <v>85156</v>
      </c>
      <c r="B85117" s="2">
        <v>20002617</v>
      </c>
      <c r="C85117" s="2" t="s">
        <v>2</v>
      </c>
    </row>
    <row r="85118" spans="1:3" x14ac:dyDescent="0.25">
      <c r="A85118" s="2" t="s">
        <v>85157</v>
      </c>
      <c r="B85118" s="2">
        <v>20010650</v>
      </c>
      <c r="C85118" s="2" t="s">
        <v>5</v>
      </c>
    </row>
    <row r="85119" spans="1:3" x14ac:dyDescent="0.25">
      <c r="A85119" s="2" t="s">
        <v>85158</v>
      </c>
      <c r="B85119" s="2">
        <v>20014186</v>
      </c>
      <c r="C85119" s="2" t="s">
        <v>5</v>
      </c>
    </row>
    <row r="85120" spans="1:3" x14ac:dyDescent="0.25">
      <c r="A85120" s="2" t="s">
        <v>85159</v>
      </c>
      <c r="B85120" s="2">
        <v>20015426</v>
      </c>
      <c r="C85120" s="2" t="s">
        <v>4</v>
      </c>
    </row>
    <row r="85121" spans="1:3" x14ac:dyDescent="0.25">
      <c r="A85121" s="2" t="s">
        <v>85160</v>
      </c>
      <c r="B85121" s="2">
        <v>20016601</v>
      </c>
      <c r="C85121" s="2" t="s">
        <v>7</v>
      </c>
    </row>
    <row r="85122" spans="1:3" x14ac:dyDescent="0.25">
      <c r="A85122" s="2" t="s">
        <v>85161</v>
      </c>
      <c r="B85122" s="2">
        <v>20017108</v>
      </c>
      <c r="C85122" s="2" t="s">
        <v>7</v>
      </c>
    </row>
    <row r="85123" spans="1:3" x14ac:dyDescent="0.25">
      <c r="A85123" s="2" t="s">
        <v>85162</v>
      </c>
      <c r="B85123" s="2">
        <v>20022265</v>
      </c>
      <c r="C85123" s="2" t="s">
        <v>11</v>
      </c>
    </row>
    <row r="85124" spans="1:3" x14ac:dyDescent="0.25">
      <c r="A85124" s="2" t="s">
        <v>85163</v>
      </c>
      <c r="B85124" s="2">
        <v>20023650</v>
      </c>
      <c r="C85124" s="2" t="s">
        <v>3</v>
      </c>
    </row>
    <row r="85125" spans="1:3" x14ac:dyDescent="0.25">
      <c r="A85125" s="2" t="s">
        <v>85164</v>
      </c>
      <c r="B85125" s="2">
        <v>20025782</v>
      </c>
      <c r="C85125" s="2" t="s">
        <v>8</v>
      </c>
    </row>
    <row r="85126" spans="1:3" x14ac:dyDescent="0.25">
      <c r="A85126" s="2" t="s">
        <v>85165</v>
      </c>
      <c r="B85126" s="2">
        <v>20027288</v>
      </c>
      <c r="C85126" s="2" t="s">
        <v>11</v>
      </c>
    </row>
    <row r="85127" spans="1:3" x14ac:dyDescent="0.25">
      <c r="A85127" s="2" t="s">
        <v>85166</v>
      </c>
      <c r="B85127" s="2">
        <v>20028052</v>
      </c>
      <c r="C85127" s="2" t="s">
        <v>10</v>
      </c>
    </row>
    <row r="85128" spans="1:3" x14ac:dyDescent="0.25">
      <c r="A85128" s="2" t="s">
        <v>85167</v>
      </c>
      <c r="B85128" s="2">
        <v>20029420</v>
      </c>
      <c r="C85128" s="2" t="s">
        <v>0</v>
      </c>
    </row>
    <row r="85129" spans="1:3" x14ac:dyDescent="0.25">
      <c r="A85129" s="2" t="s">
        <v>85168</v>
      </c>
      <c r="B85129" s="2">
        <v>20037826</v>
      </c>
      <c r="C85129" s="2" t="s">
        <v>8</v>
      </c>
    </row>
    <row r="85130" spans="1:3" x14ac:dyDescent="0.25">
      <c r="A85130" s="2" t="s">
        <v>85169</v>
      </c>
      <c r="B85130" s="2">
        <v>20040469</v>
      </c>
      <c r="C85130" s="2" t="s">
        <v>2</v>
      </c>
    </row>
    <row r="85131" spans="1:3" x14ac:dyDescent="0.25">
      <c r="A85131" s="2" t="s">
        <v>85170</v>
      </c>
      <c r="B85131" s="2">
        <v>20040623</v>
      </c>
      <c r="C85131" s="2" t="s">
        <v>6</v>
      </c>
    </row>
    <row r="85132" spans="1:3" x14ac:dyDescent="0.25">
      <c r="A85132" s="2" t="s">
        <v>85171</v>
      </c>
      <c r="B85132" s="2">
        <v>20041662</v>
      </c>
      <c r="C85132" s="2" t="s">
        <v>4</v>
      </c>
    </row>
    <row r="85133" spans="1:3" x14ac:dyDescent="0.25">
      <c r="A85133" s="2" t="s">
        <v>85172</v>
      </c>
      <c r="B85133" s="2">
        <v>20043250</v>
      </c>
      <c r="C85133" s="2" t="s">
        <v>11</v>
      </c>
    </row>
    <row r="85134" spans="1:3" x14ac:dyDescent="0.25">
      <c r="A85134" s="2" t="s">
        <v>85173</v>
      </c>
      <c r="B85134" s="2">
        <v>20044669</v>
      </c>
      <c r="C85134" s="2" t="s">
        <v>9</v>
      </c>
    </row>
    <row r="85135" spans="1:3" x14ac:dyDescent="0.25">
      <c r="A85135" s="2" t="s">
        <v>85174</v>
      </c>
      <c r="B85135" s="2">
        <v>20046042</v>
      </c>
      <c r="C85135" s="2" t="s">
        <v>5</v>
      </c>
    </row>
    <row r="85136" spans="1:3" x14ac:dyDescent="0.25">
      <c r="A85136" s="2" t="s">
        <v>85175</v>
      </c>
      <c r="B85136" s="2">
        <v>20049772</v>
      </c>
      <c r="C85136" s="2" t="s">
        <v>3</v>
      </c>
    </row>
    <row r="85137" spans="1:3" x14ac:dyDescent="0.25">
      <c r="A85137" s="2" t="s">
        <v>85176</v>
      </c>
      <c r="B85137" s="2">
        <v>20052375</v>
      </c>
      <c r="C85137" s="2" t="s">
        <v>5</v>
      </c>
    </row>
    <row r="85138" spans="1:3" x14ac:dyDescent="0.25">
      <c r="A85138" s="2" t="s">
        <v>85177</v>
      </c>
      <c r="B85138" s="2">
        <v>20052840</v>
      </c>
      <c r="C85138" s="2" t="s">
        <v>3</v>
      </c>
    </row>
    <row r="85139" spans="1:3" x14ac:dyDescent="0.25">
      <c r="A85139" s="2" t="s">
        <v>85178</v>
      </c>
      <c r="B85139" s="2">
        <v>20053183</v>
      </c>
      <c r="C85139" s="2" t="s">
        <v>3</v>
      </c>
    </row>
    <row r="85140" spans="1:3" x14ac:dyDescent="0.25">
      <c r="A85140" s="2" t="s">
        <v>85179</v>
      </c>
      <c r="B85140" s="2">
        <v>20352720</v>
      </c>
      <c r="C85140" s="2" t="s">
        <v>5</v>
      </c>
    </row>
    <row r="85141" spans="1:3" x14ac:dyDescent="0.25">
      <c r="A85141" s="2" t="s">
        <v>85180</v>
      </c>
      <c r="B85141" s="2">
        <v>20355541</v>
      </c>
      <c r="C85141" s="2" t="s">
        <v>4</v>
      </c>
    </row>
    <row r="85142" spans="1:3" x14ac:dyDescent="0.25">
      <c r="A85142" s="2" t="s">
        <v>85181</v>
      </c>
      <c r="B85142" s="2">
        <v>20356440</v>
      </c>
      <c r="C85142" s="2" t="s">
        <v>5</v>
      </c>
    </row>
    <row r="85143" spans="1:3" x14ac:dyDescent="0.25">
      <c r="A85143" s="2" t="s">
        <v>85182</v>
      </c>
      <c r="B85143" s="2">
        <v>20356822</v>
      </c>
      <c r="C85143" s="2" t="s">
        <v>6</v>
      </c>
    </row>
    <row r="85144" spans="1:3" x14ac:dyDescent="0.25">
      <c r="A85144" s="2" t="s">
        <v>85183</v>
      </c>
      <c r="B85144" s="2">
        <v>20357609</v>
      </c>
      <c r="C85144" s="2" t="s">
        <v>2</v>
      </c>
    </row>
    <row r="85145" spans="1:3" x14ac:dyDescent="0.25">
      <c r="A85145" s="2" t="s">
        <v>85184</v>
      </c>
      <c r="B85145" s="2">
        <v>20360637</v>
      </c>
      <c r="C85145" s="2" t="s">
        <v>9</v>
      </c>
    </row>
    <row r="85146" spans="1:3" x14ac:dyDescent="0.25">
      <c r="A85146" s="2" t="s">
        <v>85185</v>
      </c>
      <c r="B85146" s="2">
        <v>20360939</v>
      </c>
      <c r="C85146" s="2" t="s">
        <v>3</v>
      </c>
    </row>
    <row r="85147" spans="1:3" x14ac:dyDescent="0.25">
      <c r="A85147" s="2" t="s">
        <v>85186</v>
      </c>
      <c r="B85147" s="2">
        <v>20362853</v>
      </c>
      <c r="C85147" s="2" t="s">
        <v>9</v>
      </c>
    </row>
    <row r="85148" spans="1:3" x14ac:dyDescent="0.25">
      <c r="A85148" s="2" t="s">
        <v>85187</v>
      </c>
      <c r="B85148" s="2">
        <v>20364215</v>
      </c>
      <c r="C85148" s="2" t="s">
        <v>9</v>
      </c>
    </row>
    <row r="85149" spans="1:3" x14ac:dyDescent="0.25">
      <c r="A85149" s="2" t="s">
        <v>85188</v>
      </c>
      <c r="B85149" s="2">
        <v>20364646</v>
      </c>
      <c r="C85149" s="2" t="s">
        <v>1</v>
      </c>
    </row>
    <row r="85150" spans="1:3" x14ac:dyDescent="0.25">
      <c r="A85150" s="2" t="s">
        <v>85189</v>
      </c>
      <c r="B85150" s="2">
        <v>20365038</v>
      </c>
      <c r="C85150" s="2" t="s">
        <v>5</v>
      </c>
    </row>
    <row r="85151" spans="1:3" x14ac:dyDescent="0.25">
      <c r="A85151" s="2" t="s">
        <v>85190</v>
      </c>
      <c r="B85151" s="2">
        <v>20367465</v>
      </c>
      <c r="C85151" s="2" t="s">
        <v>11</v>
      </c>
    </row>
    <row r="85152" spans="1:3" x14ac:dyDescent="0.25">
      <c r="A85152" s="2" t="s">
        <v>85191</v>
      </c>
      <c r="B85152" s="2">
        <v>20367486</v>
      </c>
      <c r="C85152" s="2" t="s">
        <v>7</v>
      </c>
    </row>
    <row r="85153" spans="1:3" x14ac:dyDescent="0.25">
      <c r="A85153" s="2" t="s">
        <v>85192</v>
      </c>
      <c r="B85153" s="2">
        <v>20391243</v>
      </c>
      <c r="C85153" s="2" t="s">
        <v>1</v>
      </c>
    </row>
    <row r="85154" spans="1:3" x14ac:dyDescent="0.25">
      <c r="A85154" s="2" t="s">
        <v>85193</v>
      </c>
      <c r="B85154" s="2">
        <v>20394211</v>
      </c>
      <c r="C85154" s="2" t="s">
        <v>5</v>
      </c>
    </row>
    <row r="85155" spans="1:3" x14ac:dyDescent="0.25">
      <c r="A85155" s="2" t="s">
        <v>85194</v>
      </c>
      <c r="B85155" s="2">
        <v>20394997</v>
      </c>
      <c r="C85155" s="2" t="s">
        <v>2</v>
      </c>
    </row>
    <row r="85156" spans="1:3" x14ac:dyDescent="0.25">
      <c r="A85156" s="2" t="s">
        <v>85195</v>
      </c>
      <c r="B85156" s="2">
        <v>20398008</v>
      </c>
      <c r="C85156" s="2" t="s">
        <v>1</v>
      </c>
    </row>
    <row r="85157" spans="1:3" x14ac:dyDescent="0.25">
      <c r="A85157" s="2" t="s">
        <v>85196</v>
      </c>
      <c r="B85157" s="2">
        <v>20401169</v>
      </c>
      <c r="C85157" s="2" t="s">
        <v>8</v>
      </c>
    </row>
    <row r="85158" spans="1:3" x14ac:dyDescent="0.25">
      <c r="A85158" s="2" t="s">
        <v>85197</v>
      </c>
      <c r="B85158" s="2">
        <v>20404793</v>
      </c>
      <c r="C85158" s="2" t="s">
        <v>5</v>
      </c>
    </row>
    <row r="85159" spans="1:3" x14ac:dyDescent="0.25">
      <c r="A85159" s="2" t="s">
        <v>85198</v>
      </c>
      <c r="B85159" s="2">
        <v>20406198</v>
      </c>
      <c r="C85159" s="2" t="s">
        <v>11</v>
      </c>
    </row>
    <row r="85160" spans="1:3" x14ac:dyDescent="0.25">
      <c r="A85160" s="2" t="s">
        <v>85199</v>
      </c>
      <c r="B85160" s="2">
        <v>20406286</v>
      </c>
      <c r="C85160" s="2" t="s">
        <v>2</v>
      </c>
    </row>
    <row r="85161" spans="1:3" x14ac:dyDescent="0.25">
      <c r="A85161" s="2" t="s">
        <v>85200</v>
      </c>
      <c r="B85161" s="2">
        <v>20409309</v>
      </c>
      <c r="C85161" s="2" t="s">
        <v>0</v>
      </c>
    </row>
    <row r="85162" spans="1:3" x14ac:dyDescent="0.25">
      <c r="A85162" s="2" t="s">
        <v>85201</v>
      </c>
      <c r="B85162" s="2">
        <v>20410132</v>
      </c>
      <c r="C85162" s="2" t="s">
        <v>8</v>
      </c>
    </row>
    <row r="85163" spans="1:3" x14ac:dyDescent="0.25">
      <c r="A85163" s="2" t="s">
        <v>85202</v>
      </c>
      <c r="B85163" s="2">
        <v>20414706</v>
      </c>
      <c r="C85163" s="2" t="s">
        <v>6</v>
      </c>
    </row>
    <row r="85164" spans="1:3" x14ac:dyDescent="0.25">
      <c r="A85164" s="2" t="s">
        <v>85203</v>
      </c>
      <c r="B85164" s="2">
        <v>20415629</v>
      </c>
      <c r="C85164" s="2" t="s">
        <v>11</v>
      </c>
    </row>
    <row r="85165" spans="1:3" x14ac:dyDescent="0.25">
      <c r="A85165" s="2" t="s">
        <v>85204</v>
      </c>
      <c r="B85165" s="2">
        <v>20416719</v>
      </c>
      <c r="C85165" s="2" t="s">
        <v>7</v>
      </c>
    </row>
    <row r="85166" spans="1:3" x14ac:dyDescent="0.25">
      <c r="A85166" s="2" t="s">
        <v>85205</v>
      </c>
      <c r="B85166" s="2">
        <v>20418216</v>
      </c>
      <c r="C85166" s="2" t="s">
        <v>5</v>
      </c>
    </row>
    <row r="85167" spans="1:3" x14ac:dyDescent="0.25">
      <c r="A85167" s="2" t="s">
        <v>85206</v>
      </c>
      <c r="B85167" s="2">
        <v>20426690</v>
      </c>
      <c r="C85167" s="2" t="s">
        <v>9</v>
      </c>
    </row>
    <row r="85168" spans="1:3" x14ac:dyDescent="0.25">
      <c r="A85168" s="2" t="s">
        <v>85207</v>
      </c>
      <c r="B85168" s="2">
        <v>20443919</v>
      </c>
      <c r="C85168" s="2" t="s">
        <v>3</v>
      </c>
    </row>
    <row r="85169" spans="1:3" x14ac:dyDescent="0.25">
      <c r="A85169" s="2" t="s">
        <v>85208</v>
      </c>
      <c r="B85169" s="2">
        <v>20447098</v>
      </c>
      <c r="C85169" s="2" t="s">
        <v>1</v>
      </c>
    </row>
    <row r="85170" spans="1:3" x14ac:dyDescent="0.25">
      <c r="A85170" s="2" t="s">
        <v>85209</v>
      </c>
      <c r="B85170" s="2">
        <v>20448369</v>
      </c>
      <c r="C85170" s="2" t="s">
        <v>7</v>
      </c>
    </row>
    <row r="85171" spans="1:3" x14ac:dyDescent="0.25">
      <c r="A85171" s="2" t="s">
        <v>85210</v>
      </c>
      <c r="B85171" s="2">
        <v>20449273</v>
      </c>
      <c r="C85171" s="2" t="s">
        <v>9</v>
      </c>
    </row>
    <row r="85172" spans="1:3" x14ac:dyDescent="0.25">
      <c r="A85172" s="2" t="s">
        <v>85211</v>
      </c>
      <c r="B85172" s="2">
        <v>20449683</v>
      </c>
      <c r="C85172" s="2" t="s">
        <v>2</v>
      </c>
    </row>
    <row r="85173" spans="1:3" x14ac:dyDescent="0.25">
      <c r="A85173" s="2" t="s">
        <v>85212</v>
      </c>
      <c r="B85173" s="2">
        <v>20451064</v>
      </c>
      <c r="C85173" s="2" t="s">
        <v>1</v>
      </c>
    </row>
    <row r="85174" spans="1:3" x14ac:dyDescent="0.25">
      <c r="A85174" s="2" t="s">
        <v>85213</v>
      </c>
      <c r="B85174" s="2">
        <v>20463155</v>
      </c>
      <c r="C85174" s="2" t="s">
        <v>0</v>
      </c>
    </row>
    <row r="85175" spans="1:3" x14ac:dyDescent="0.25">
      <c r="A85175" s="2" t="s">
        <v>85214</v>
      </c>
      <c r="B85175" s="2">
        <v>20465499</v>
      </c>
      <c r="C85175" s="2" t="s">
        <v>1</v>
      </c>
    </row>
    <row r="85176" spans="1:3" x14ac:dyDescent="0.25">
      <c r="A85176" s="2" t="s">
        <v>85215</v>
      </c>
      <c r="B85176" s="2">
        <v>20468348</v>
      </c>
      <c r="C85176" s="2" t="s">
        <v>5</v>
      </c>
    </row>
    <row r="85177" spans="1:3" x14ac:dyDescent="0.25">
      <c r="A85177" s="2" t="s">
        <v>85216</v>
      </c>
      <c r="B85177" s="2">
        <v>20469152</v>
      </c>
      <c r="C85177" s="2" t="s">
        <v>1</v>
      </c>
    </row>
    <row r="85178" spans="1:3" x14ac:dyDescent="0.25">
      <c r="A85178" s="2" t="s">
        <v>85217</v>
      </c>
      <c r="B85178" s="2">
        <v>20470351</v>
      </c>
      <c r="C85178" s="2" t="s">
        <v>9</v>
      </c>
    </row>
    <row r="85179" spans="1:3" x14ac:dyDescent="0.25">
      <c r="A85179" s="2" t="s">
        <v>85218</v>
      </c>
      <c r="B85179" s="2">
        <v>20471428</v>
      </c>
      <c r="C85179" s="2" t="s">
        <v>5</v>
      </c>
    </row>
    <row r="85180" spans="1:3" x14ac:dyDescent="0.25">
      <c r="A85180" s="2" t="s">
        <v>85219</v>
      </c>
      <c r="B85180" s="2">
        <v>20472292</v>
      </c>
      <c r="C85180" s="2" t="s">
        <v>7</v>
      </c>
    </row>
    <row r="85181" spans="1:3" x14ac:dyDescent="0.25">
      <c r="A85181" s="2" t="s">
        <v>85220</v>
      </c>
      <c r="B85181" s="2">
        <v>20472655</v>
      </c>
      <c r="C85181" s="2" t="s">
        <v>5</v>
      </c>
    </row>
    <row r="85182" spans="1:3" x14ac:dyDescent="0.25">
      <c r="A85182" s="2" t="s">
        <v>85221</v>
      </c>
      <c r="B85182" s="2">
        <v>20477746</v>
      </c>
      <c r="C85182" s="2" t="s">
        <v>11</v>
      </c>
    </row>
    <row r="85183" spans="1:3" x14ac:dyDescent="0.25">
      <c r="A85183" s="2" t="s">
        <v>85222</v>
      </c>
      <c r="B85183" s="2">
        <v>20487344</v>
      </c>
      <c r="C85183" s="2" t="s">
        <v>9</v>
      </c>
    </row>
    <row r="85184" spans="1:3" x14ac:dyDescent="0.25">
      <c r="A85184" s="2" t="s">
        <v>85223</v>
      </c>
      <c r="B85184" s="2">
        <v>20495330</v>
      </c>
      <c r="C85184" s="2" t="s">
        <v>5</v>
      </c>
    </row>
    <row r="85185" spans="1:3" x14ac:dyDescent="0.25">
      <c r="A85185" s="2" t="s">
        <v>85224</v>
      </c>
      <c r="B85185" s="2">
        <v>20497866</v>
      </c>
      <c r="C85185" s="2" t="s">
        <v>11</v>
      </c>
    </row>
    <row r="85186" spans="1:3" x14ac:dyDescent="0.25">
      <c r="A85186" s="2" t="s">
        <v>85225</v>
      </c>
      <c r="B85186" s="2">
        <v>20498726</v>
      </c>
      <c r="C85186" s="2" t="s">
        <v>0</v>
      </c>
    </row>
    <row r="85187" spans="1:3" x14ac:dyDescent="0.25">
      <c r="A85187" s="2" t="s">
        <v>85226</v>
      </c>
      <c r="B85187" s="2">
        <v>20500439</v>
      </c>
      <c r="C85187" s="2" t="s">
        <v>6</v>
      </c>
    </row>
    <row r="85188" spans="1:3" x14ac:dyDescent="0.25">
      <c r="A85188" s="2" t="s">
        <v>85227</v>
      </c>
      <c r="B85188" s="2">
        <v>20507482</v>
      </c>
      <c r="C85188" s="2" t="s">
        <v>1</v>
      </c>
    </row>
    <row r="85189" spans="1:3" x14ac:dyDescent="0.25">
      <c r="A85189" s="2" t="s">
        <v>85228</v>
      </c>
      <c r="B85189" s="2">
        <v>20511602</v>
      </c>
      <c r="C85189" s="2" t="s">
        <v>1</v>
      </c>
    </row>
    <row r="85190" spans="1:3" x14ac:dyDescent="0.25">
      <c r="A85190" s="2" t="s">
        <v>85229</v>
      </c>
      <c r="B85190" s="2">
        <v>20514736</v>
      </c>
      <c r="C85190" s="2" t="s">
        <v>2</v>
      </c>
    </row>
    <row r="85191" spans="1:3" x14ac:dyDescent="0.25">
      <c r="A85191" s="2" t="s">
        <v>85230</v>
      </c>
      <c r="B85191" s="2">
        <v>20515053</v>
      </c>
      <c r="C85191" s="2" t="s">
        <v>9</v>
      </c>
    </row>
    <row r="85192" spans="1:3" x14ac:dyDescent="0.25">
      <c r="A85192" s="2" t="s">
        <v>85231</v>
      </c>
      <c r="B85192" s="2">
        <v>20519492</v>
      </c>
      <c r="C85192" s="2" t="s">
        <v>9</v>
      </c>
    </row>
    <row r="85193" spans="1:3" x14ac:dyDescent="0.25">
      <c r="A85193" s="2" t="s">
        <v>85232</v>
      </c>
      <c r="B85193" s="2">
        <v>20522479</v>
      </c>
      <c r="C85193" s="2" t="s">
        <v>3</v>
      </c>
    </row>
    <row r="85194" spans="1:3" x14ac:dyDescent="0.25">
      <c r="A85194" s="2" t="s">
        <v>85233</v>
      </c>
      <c r="B85194" s="2">
        <v>20523682</v>
      </c>
      <c r="C85194" s="2" t="s">
        <v>5</v>
      </c>
    </row>
    <row r="85195" spans="1:3" x14ac:dyDescent="0.25">
      <c r="A85195" s="2" t="s">
        <v>85234</v>
      </c>
      <c r="B85195" s="2">
        <v>20537488</v>
      </c>
      <c r="C85195" s="2" t="s">
        <v>0</v>
      </c>
    </row>
    <row r="85196" spans="1:3" x14ac:dyDescent="0.25">
      <c r="A85196" s="2" t="s">
        <v>85235</v>
      </c>
      <c r="B85196" s="2">
        <v>20542560</v>
      </c>
      <c r="C85196" s="2" t="s">
        <v>9</v>
      </c>
    </row>
    <row r="85197" spans="1:3" x14ac:dyDescent="0.25">
      <c r="A85197" s="2" t="s">
        <v>85236</v>
      </c>
      <c r="B85197" s="2">
        <v>20550207</v>
      </c>
      <c r="C85197" s="2" t="s">
        <v>5</v>
      </c>
    </row>
    <row r="85198" spans="1:3" x14ac:dyDescent="0.25">
      <c r="A85198" s="2" t="s">
        <v>85237</v>
      </c>
      <c r="B85198" s="2">
        <v>20573772</v>
      </c>
      <c r="C85198" s="2" t="s">
        <v>7</v>
      </c>
    </row>
    <row r="85199" spans="1:3" x14ac:dyDescent="0.25">
      <c r="A85199" s="2" t="s">
        <v>85238</v>
      </c>
      <c r="B85199" s="2">
        <v>20576189</v>
      </c>
      <c r="C85199" s="2" t="s">
        <v>6</v>
      </c>
    </row>
    <row r="85200" spans="1:3" x14ac:dyDescent="0.25">
      <c r="A85200" s="2" t="s">
        <v>85239</v>
      </c>
      <c r="B85200" s="2">
        <v>20581477</v>
      </c>
      <c r="C85200" s="2" t="s">
        <v>2</v>
      </c>
    </row>
    <row r="85201" spans="1:3" x14ac:dyDescent="0.25">
      <c r="A85201" s="2" t="s">
        <v>85240</v>
      </c>
      <c r="B85201" s="2">
        <v>20585892</v>
      </c>
      <c r="C85201" s="2" t="s">
        <v>0</v>
      </c>
    </row>
    <row r="85202" spans="1:3" x14ac:dyDescent="0.25">
      <c r="A85202" s="2" t="s">
        <v>85241</v>
      </c>
      <c r="B85202" s="2">
        <v>20591425</v>
      </c>
      <c r="C85202" s="2" t="s">
        <v>9</v>
      </c>
    </row>
    <row r="85203" spans="1:3" x14ac:dyDescent="0.25">
      <c r="A85203" s="2" t="s">
        <v>85242</v>
      </c>
      <c r="B85203" s="2">
        <v>20624464</v>
      </c>
      <c r="C85203" s="2" t="s">
        <v>5</v>
      </c>
    </row>
    <row r="85204" spans="1:3" x14ac:dyDescent="0.25">
      <c r="A85204" s="2" t="s">
        <v>85243</v>
      </c>
      <c r="B85204" s="2">
        <v>20624556</v>
      </c>
      <c r="C85204" s="2" t="s">
        <v>2</v>
      </c>
    </row>
    <row r="85205" spans="1:3" x14ac:dyDescent="0.25">
      <c r="A85205" s="2" t="s">
        <v>85244</v>
      </c>
      <c r="B85205" s="2">
        <v>20629234</v>
      </c>
      <c r="C85205" s="2" t="s">
        <v>1</v>
      </c>
    </row>
    <row r="85206" spans="1:3" x14ac:dyDescent="0.25">
      <c r="A85206" s="2" t="s">
        <v>85245</v>
      </c>
      <c r="B85206" s="2">
        <v>20630076</v>
      </c>
      <c r="C85206" s="2" t="s">
        <v>9</v>
      </c>
    </row>
    <row r="85207" spans="1:3" x14ac:dyDescent="0.25">
      <c r="A85207" s="2" t="s">
        <v>85246</v>
      </c>
      <c r="B85207" s="2">
        <v>20634224</v>
      </c>
      <c r="C85207" s="2" t="s">
        <v>5</v>
      </c>
    </row>
    <row r="85208" spans="1:3" x14ac:dyDescent="0.25">
      <c r="A85208" s="2" t="s">
        <v>85247</v>
      </c>
      <c r="B85208" s="2">
        <v>20642788</v>
      </c>
      <c r="C85208" s="2" t="s">
        <v>2</v>
      </c>
    </row>
    <row r="85209" spans="1:3" x14ac:dyDescent="0.25">
      <c r="A85209" s="2" t="s">
        <v>85248</v>
      </c>
      <c r="B85209" s="2">
        <v>20643517</v>
      </c>
      <c r="C85209" s="2" t="s">
        <v>0</v>
      </c>
    </row>
    <row r="85210" spans="1:3" x14ac:dyDescent="0.25">
      <c r="A85210" s="2" t="s">
        <v>85249</v>
      </c>
      <c r="B85210" s="2">
        <v>20643931</v>
      </c>
      <c r="C85210" s="2" t="s">
        <v>2</v>
      </c>
    </row>
    <row r="85211" spans="1:3" x14ac:dyDescent="0.25">
      <c r="A85211" s="2" t="s">
        <v>85250</v>
      </c>
      <c r="B85211" s="2">
        <v>20643958</v>
      </c>
      <c r="C85211" s="2" t="s">
        <v>2</v>
      </c>
    </row>
    <row r="85212" spans="1:3" x14ac:dyDescent="0.25">
      <c r="A85212" s="2" t="s">
        <v>85251</v>
      </c>
      <c r="B85212" s="2">
        <v>20647379</v>
      </c>
      <c r="C85212" s="2" t="s">
        <v>1</v>
      </c>
    </row>
    <row r="85213" spans="1:3" x14ac:dyDescent="0.25">
      <c r="A85213" s="2" t="s">
        <v>85252</v>
      </c>
      <c r="B85213" s="2">
        <v>20647598</v>
      </c>
      <c r="C85213" s="2" t="s">
        <v>2</v>
      </c>
    </row>
    <row r="85214" spans="1:3" x14ac:dyDescent="0.25">
      <c r="A85214" s="2" t="s">
        <v>85253</v>
      </c>
      <c r="B85214" s="2">
        <v>20648198</v>
      </c>
      <c r="C85214" s="2" t="s">
        <v>3</v>
      </c>
    </row>
    <row r="85215" spans="1:3" x14ac:dyDescent="0.25">
      <c r="A85215" s="2" t="s">
        <v>85254</v>
      </c>
      <c r="B85215" s="2">
        <v>20649165</v>
      </c>
      <c r="C85215" s="2" t="s">
        <v>3</v>
      </c>
    </row>
    <row r="85216" spans="1:3" x14ac:dyDescent="0.25">
      <c r="A85216" s="2" t="s">
        <v>85255</v>
      </c>
      <c r="B85216" s="2">
        <v>20656789</v>
      </c>
      <c r="C85216" s="2" t="s">
        <v>11</v>
      </c>
    </row>
    <row r="85217" spans="1:3" x14ac:dyDescent="0.25">
      <c r="A85217" s="2" t="s">
        <v>85256</v>
      </c>
      <c r="B85217" s="2">
        <v>20657527</v>
      </c>
      <c r="C85217" s="2" t="s">
        <v>4</v>
      </c>
    </row>
    <row r="85218" spans="1:3" x14ac:dyDescent="0.25">
      <c r="A85218" s="2" t="s">
        <v>85257</v>
      </c>
      <c r="B85218" s="2">
        <v>20662074</v>
      </c>
      <c r="C85218" s="2" t="s">
        <v>1</v>
      </c>
    </row>
    <row r="85219" spans="1:3" x14ac:dyDescent="0.25">
      <c r="A85219" s="2" t="s">
        <v>85258</v>
      </c>
      <c r="B85219" s="2">
        <v>20665831</v>
      </c>
      <c r="C85219" s="2" t="s">
        <v>5</v>
      </c>
    </row>
    <row r="85220" spans="1:3" x14ac:dyDescent="0.25">
      <c r="A85220" s="2" t="s">
        <v>85259</v>
      </c>
      <c r="B85220" s="2">
        <v>20673886</v>
      </c>
      <c r="C85220" s="2" t="s">
        <v>8</v>
      </c>
    </row>
    <row r="85221" spans="1:3" x14ac:dyDescent="0.25">
      <c r="A85221" s="2" t="s">
        <v>85260</v>
      </c>
      <c r="B85221" s="2">
        <v>20674490</v>
      </c>
      <c r="C85221" s="2" t="s">
        <v>8</v>
      </c>
    </row>
    <row r="85222" spans="1:3" x14ac:dyDescent="0.25">
      <c r="A85222" s="2" t="s">
        <v>85261</v>
      </c>
      <c r="B85222" s="2">
        <v>20689281</v>
      </c>
      <c r="C85222" s="2" t="s">
        <v>5</v>
      </c>
    </row>
    <row r="85223" spans="1:3" x14ac:dyDescent="0.25">
      <c r="A85223" s="2" t="s">
        <v>85262</v>
      </c>
      <c r="B85223" s="2">
        <v>20695803</v>
      </c>
      <c r="C85223" s="2" t="s">
        <v>5</v>
      </c>
    </row>
    <row r="85224" spans="1:3" x14ac:dyDescent="0.25">
      <c r="A85224" s="2" t="s">
        <v>85263</v>
      </c>
      <c r="B85224" s="2">
        <v>20702831</v>
      </c>
      <c r="C85224" s="2" t="s">
        <v>4</v>
      </c>
    </row>
    <row r="85225" spans="1:3" x14ac:dyDescent="0.25">
      <c r="A85225" s="2" t="s">
        <v>85264</v>
      </c>
      <c r="B85225" s="2">
        <v>20703091</v>
      </c>
      <c r="C85225" s="2" t="s">
        <v>1</v>
      </c>
    </row>
    <row r="85226" spans="1:3" x14ac:dyDescent="0.25">
      <c r="A85226" s="2" t="s">
        <v>85265</v>
      </c>
      <c r="B85226" s="2">
        <v>20704292</v>
      </c>
      <c r="C85226" s="2" t="s">
        <v>11</v>
      </c>
    </row>
    <row r="85227" spans="1:3" x14ac:dyDescent="0.25">
      <c r="A85227" s="2" t="s">
        <v>85266</v>
      </c>
      <c r="B85227" s="2">
        <v>20710496</v>
      </c>
      <c r="C85227" s="2" t="s">
        <v>8</v>
      </c>
    </row>
    <row r="85228" spans="1:3" x14ac:dyDescent="0.25">
      <c r="A85228" s="2" t="s">
        <v>85267</v>
      </c>
      <c r="B85228" s="2">
        <v>20713078</v>
      </c>
      <c r="C85228" s="2" t="s">
        <v>6</v>
      </c>
    </row>
    <row r="85229" spans="1:3" x14ac:dyDescent="0.25">
      <c r="A85229" s="2" t="s">
        <v>85268</v>
      </c>
      <c r="B85229" s="2">
        <v>20724490</v>
      </c>
      <c r="C85229" s="2" t="s">
        <v>9</v>
      </c>
    </row>
    <row r="85230" spans="1:3" x14ac:dyDescent="0.25">
      <c r="A85230" s="2" t="s">
        <v>85269</v>
      </c>
      <c r="B85230" s="2">
        <v>20743758</v>
      </c>
      <c r="C85230" s="2" t="s">
        <v>11</v>
      </c>
    </row>
    <row r="85231" spans="1:3" x14ac:dyDescent="0.25">
      <c r="A85231" s="2" t="s">
        <v>85270</v>
      </c>
      <c r="B85231" s="2">
        <v>20748189</v>
      </c>
      <c r="C85231" s="2" t="s">
        <v>10</v>
      </c>
    </row>
    <row r="85232" spans="1:3" x14ac:dyDescent="0.25">
      <c r="A85232" s="2" t="s">
        <v>85271</v>
      </c>
      <c r="B85232" s="2">
        <v>20756569</v>
      </c>
      <c r="C85232" s="2" t="s">
        <v>11</v>
      </c>
    </row>
    <row r="85233" spans="1:3" x14ac:dyDescent="0.25">
      <c r="A85233" s="2" t="s">
        <v>85272</v>
      </c>
      <c r="B85233" s="2">
        <v>20762377</v>
      </c>
      <c r="C85233" s="2" t="s">
        <v>3</v>
      </c>
    </row>
    <row r="85234" spans="1:3" x14ac:dyDescent="0.25">
      <c r="A85234" s="2" t="s">
        <v>85273</v>
      </c>
      <c r="B85234" s="2">
        <v>20767556</v>
      </c>
      <c r="C85234" s="2" t="s">
        <v>1</v>
      </c>
    </row>
    <row r="85235" spans="1:3" x14ac:dyDescent="0.25">
      <c r="A85235" s="2" t="s">
        <v>85274</v>
      </c>
      <c r="B85235" s="2">
        <v>20776750</v>
      </c>
      <c r="C85235" s="2" t="s">
        <v>10</v>
      </c>
    </row>
    <row r="85236" spans="1:3" x14ac:dyDescent="0.25">
      <c r="A85236" s="2" t="s">
        <v>85275</v>
      </c>
      <c r="B85236" s="2">
        <v>20780939</v>
      </c>
      <c r="C85236" s="2" t="s">
        <v>8</v>
      </c>
    </row>
    <row r="85237" spans="1:3" x14ac:dyDescent="0.25">
      <c r="A85237" s="2" t="s">
        <v>85276</v>
      </c>
      <c r="B85237" s="2">
        <v>20784589</v>
      </c>
      <c r="C85237" s="2" t="s">
        <v>11</v>
      </c>
    </row>
    <row r="85238" spans="1:3" x14ac:dyDescent="0.25">
      <c r="A85238" s="2" t="s">
        <v>85277</v>
      </c>
      <c r="B85238" s="2">
        <v>20790794</v>
      </c>
      <c r="C85238" s="2" t="s">
        <v>3</v>
      </c>
    </row>
    <row r="85239" spans="1:3" x14ac:dyDescent="0.25">
      <c r="A85239" s="2" t="s">
        <v>85278</v>
      </c>
      <c r="B85239" s="2">
        <v>20792459</v>
      </c>
      <c r="C85239" s="2" t="s">
        <v>10</v>
      </c>
    </row>
    <row r="85240" spans="1:3" x14ac:dyDescent="0.25">
      <c r="A85240" s="2" t="s">
        <v>85279</v>
      </c>
      <c r="B85240" s="2">
        <v>20797189</v>
      </c>
      <c r="C85240" s="2" t="s">
        <v>5</v>
      </c>
    </row>
    <row r="85241" spans="1:3" x14ac:dyDescent="0.25">
      <c r="A85241" s="2" t="s">
        <v>85280</v>
      </c>
      <c r="B85241" s="2">
        <v>20798217</v>
      </c>
      <c r="C85241" s="2" t="s">
        <v>5</v>
      </c>
    </row>
    <row r="85242" spans="1:3" x14ac:dyDescent="0.25">
      <c r="A85242" s="2" t="s">
        <v>85281</v>
      </c>
      <c r="B85242" s="2">
        <v>20798409</v>
      </c>
      <c r="C85242" s="2" t="s">
        <v>6</v>
      </c>
    </row>
    <row r="85243" spans="1:3" x14ac:dyDescent="0.25">
      <c r="A85243" s="2" t="s">
        <v>85282</v>
      </c>
      <c r="B85243" s="2">
        <v>20813368</v>
      </c>
      <c r="C85243" s="2" t="s">
        <v>1</v>
      </c>
    </row>
    <row r="85244" spans="1:3" x14ac:dyDescent="0.25">
      <c r="A85244" s="2" t="s">
        <v>85283</v>
      </c>
      <c r="B85244" s="2">
        <v>20814107</v>
      </c>
      <c r="C85244" s="2" t="s">
        <v>10</v>
      </c>
    </row>
    <row r="85245" spans="1:3" x14ac:dyDescent="0.25">
      <c r="A85245" s="2" t="s">
        <v>85284</v>
      </c>
      <c r="B85245" s="2">
        <v>20815032</v>
      </c>
      <c r="C85245" s="2" t="s">
        <v>3</v>
      </c>
    </row>
    <row r="85246" spans="1:3" x14ac:dyDescent="0.25">
      <c r="A85246" s="2" t="s">
        <v>85285</v>
      </c>
      <c r="B85246" s="2">
        <v>20815501</v>
      </c>
      <c r="C85246" s="2" t="s">
        <v>2</v>
      </c>
    </row>
    <row r="85247" spans="1:3" x14ac:dyDescent="0.25">
      <c r="A85247" s="2" t="s">
        <v>85286</v>
      </c>
      <c r="B85247" s="2">
        <v>20817232</v>
      </c>
      <c r="C85247" s="2" t="s">
        <v>1</v>
      </c>
    </row>
    <row r="85248" spans="1:3" x14ac:dyDescent="0.25">
      <c r="A85248" s="2" t="s">
        <v>85287</v>
      </c>
      <c r="B85248" s="2">
        <v>20817708</v>
      </c>
      <c r="C85248" s="2" t="s">
        <v>9</v>
      </c>
    </row>
    <row r="85249" spans="1:3" x14ac:dyDescent="0.25">
      <c r="A85249" s="2" t="s">
        <v>85288</v>
      </c>
      <c r="B85249" s="2">
        <v>20827745</v>
      </c>
      <c r="C85249" s="2" t="s">
        <v>3</v>
      </c>
    </row>
    <row r="85250" spans="1:3" x14ac:dyDescent="0.25">
      <c r="A85250" s="2" t="s">
        <v>85289</v>
      </c>
      <c r="B85250" s="2">
        <v>20828090</v>
      </c>
      <c r="C85250" s="2" t="s">
        <v>8</v>
      </c>
    </row>
    <row r="85251" spans="1:3" x14ac:dyDescent="0.25">
      <c r="A85251" s="2" t="s">
        <v>85290</v>
      </c>
      <c r="B85251" s="2">
        <v>20831648</v>
      </c>
      <c r="C85251" s="2" t="s">
        <v>5</v>
      </c>
    </row>
    <row r="85252" spans="1:3" x14ac:dyDescent="0.25">
      <c r="A85252" s="2" t="s">
        <v>85291</v>
      </c>
      <c r="B85252" s="2">
        <v>20833561</v>
      </c>
      <c r="C85252" s="2" t="s">
        <v>2</v>
      </c>
    </row>
    <row r="85253" spans="1:3" x14ac:dyDescent="0.25">
      <c r="A85253" s="2" t="s">
        <v>85292</v>
      </c>
      <c r="B85253" s="2">
        <v>20834063</v>
      </c>
      <c r="C85253" s="2" t="s">
        <v>0</v>
      </c>
    </row>
    <row r="85254" spans="1:3" x14ac:dyDescent="0.25">
      <c r="A85254" s="2" t="s">
        <v>85293</v>
      </c>
      <c r="B85254" s="2">
        <v>20836778</v>
      </c>
      <c r="C85254" s="2" t="s">
        <v>9</v>
      </c>
    </row>
    <row r="85255" spans="1:3" x14ac:dyDescent="0.25">
      <c r="A85255" s="2" t="s">
        <v>85294</v>
      </c>
      <c r="B85255" s="2">
        <v>20839083</v>
      </c>
      <c r="C85255" s="2" t="s">
        <v>5</v>
      </c>
    </row>
    <row r="85256" spans="1:3" x14ac:dyDescent="0.25">
      <c r="A85256" s="2" t="s">
        <v>85295</v>
      </c>
      <c r="B85256" s="2">
        <v>20839149</v>
      </c>
      <c r="C85256" s="2" t="s">
        <v>9</v>
      </c>
    </row>
    <row r="85257" spans="1:3" x14ac:dyDescent="0.25">
      <c r="A85257" s="2" t="s">
        <v>85296</v>
      </c>
      <c r="B85257" s="2">
        <v>20850088</v>
      </c>
      <c r="C85257" s="2" t="s">
        <v>11</v>
      </c>
    </row>
    <row r="85258" spans="1:3" x14ac:dyDescent="0.25">
      <c r="A85258" s="2" t="s">
        <v>85297</v>
      </c>
      <c r="B85258" s="2">
        <v>20851463</v>
      </c>
      <c r="C85258" s="2" t="s">
        <v>9</v>
      </c>
    </row>
    <row r="85259" spans="1:3" x14ac:dyDescent="0.25">
      <c r="A85259" s="2" t="s">
        <v>85298</v>
      </c>
      <c r="B85259" s="2">
        <v>20861867</v>
      </c>
      <c r="C85259" s="2" t="s">
        <v>1</v>
      </c>
    </row>
    <row r="85260" spans="1:3" x14ac:dyDescent="0.25">
      <c r="A85260" s="2" t="s">
        <v>85299</v>
      </c>
      <c r="B85260" s="2">
        <v>20864366</v>
      </c>
      <c r="C85260" s="2" t="s">
        <v>4</v>
      </c>
    </row>
    <row r="85261" spans="1:3" x14ac:dyDescent="0.25">
      <c r="A85261" s="2" t="s">
        <v>85300</v>
      </c>
      <c r="B85261" s="2">
        <v>20872408</v>
      </c>
      <c r="C85261" s="2" t="s">
        <v>7</v>
      </c>
    </row>
    <row r="85262" spans="1:3" x14ac:dyDescent="0.25">
      <c r="A85262" s="2" t="s">
        <v>85301</v>
      </c>
      <c r="B85262" s="2">
        <v>20881345</v>
      </c>
      <c r="C85262" s="2" t="s">
        <v>1</v>
      </c>
    </row>
    <row r="85263" spans="1:3" x14ac:dyDescent="0.25">
      <c r="A85263" s="2" t="s">
        <v>85302</v>
      </c>
      <c r="B85263" s="2">
        <v>20881965</v>
      </c>
      <c r="C85263" s="2" t="s">
        <v>0</v>
      </c>
    </row>
    <row r="85264" spans="1:3" x14ac:dyDescent="0.25">
      <c r="A85264" s="2" t="s">
        <v>85303</v>
      </c>
      <c r="B85264" s="2">
        <v>20882361</v>
      </c>
      <c r="C85264" s="2" t="s">
        <v>9</v>
      </c>
    </row>
    <row r="85265" spans="1:3" x14ac:dyDescent="0.25">
      <c r="A85265" s="2" t="s">
        <v>85304</v>
      </c>
      <c r="B85265" s="2">
        <v>20883185</v>
      </c>
      <c r="C85265" s="2" t="s">
        <v>0</v>
      </c>
    </row>
    <row r="85266" spans="1:3" x14ac:dyDescent="0.25">
      <c r="A85266" s="2" t="s">
        <v>85305</v>
      </c>
      <c r="B85266" s="2">
        <v>20883357</v>
      </c>
      <c r="C85266" s="2" t="s">
        <v>2</v>
      </c>
    </row>
    <row r="85267" spans="1:3" x14ac:dyDescent="0.25">
      <c r="A85267" s="2" t="s">
        <v>85306</v>
      </c>
      <c r="B85267" s="2">
        <v>20884213</v>
      </c>
      <c r="C85267" s="2" t="s">
        <v>11</v>
      </c>
    </row>
    <row r="85268" spans="1:3" x14ac:dyDescent="0.25">
      <c r="A85268" s="2" t="s">
        <v>85307</v>
      </c>
      <c r="B85268" s="2">
        <v>20888310</v>
      </c>
      <c r="C85268" s="2" t="s">
        <v>9</v>
      </c>
    </row>
    <row r="85269" spans="1:3" x14ac:dyDescent="0.25">
      <c r="A85269" s="2" t="s">
        <v>85308</v>
      </c>
      <c r="B85269" s="2">
        <v>20892317</v>
      </c>
      <c r="C85269" s="2" t="s">
        <v>5</v>
      </c>
    </row>
    <row r="85270" spans="1:3" x14ac:dyDescent="0.25">
      <c r="A85270" s="2" t="s">
        <v>85309</v>
      </c>
      <c r="B85270" s="2">
        <v>20895301</v>
      </c>
      <c r="C85270" s="2" t="s">
        <v>5</v>
      </c>
    </row>
    <row r="85271" spans="1:3" x14ac:dyDescent="0.25">
      <c r="A85271" s="2" t="s">
        <v>85310</v>
      </c>
      <c r="B85271" s="2">
        <v>20896048</v>
      </c>
      <c r="C85271" s="2" t="s">
        <v>11</v>
      </c>
    </row>
    <row r="85272" spans="1:3" x14ac:dyDescent="0.25">
      <c r="A85272" s="2" t="s">
        <v>85311</v>
      </c>
      <c r="B85272" s="2">
        <v>20897277</v>
      </c>
      <c r="C85272" s="2" t="s">
        <v>9</v>
      </c>
    </row>
    <row r="85273" spans="1:3" x14ac:dyDescent="0.25">
      <c r="A85273" s="2" t="s">
        <v>85312</v>
      </c>
      <c r="B85273" s="2">
        <v>20900345</v>
      </c>
      <c r="C85273" s="2" t="s">
        <v>5</v>
      </c>
    </row>
    <row r="85274" spans="1:3" x14ac:dyDescent="0.25">
      <c r="A85274" s="2" t="s">
        <v>85313</v>
      </c>
      <c r="B85274" s="2">
        <v>20900962</v>
      </c>
      <c r="C85274" s="2" t="s">
        <v>5</v>
      </c>
    </row>
    <row r="85275" spans="1:3" x14ac:dyDescent="0.25">
      <c r="A85275" s="2" t="s">
        <v>85314</v>
      </c>
      <c r="B85275" s="2">
        <v>20908405</v>
      </c>
      <c r="C85275" s="2" t="s">
        <v>5</v>
      </c>
    </row>
    <row r="85276" spans="1:3" x14ac:dyDescent="0.25">
      <c r="A85276" s="2" t="s">
        <v>85315</v>
      </c>
      <c r="B85276" s="2">
        <v>20909076</v>
      </c>
      <c r="C85276" s="2" t="s">
        <v>3</v>
      </c>
    </row>
    <row r="85277" spans="1:3" x14ac:dyDescent="0.25">
      <c r="A85277" s="2" t="s">
        <v>85316</v>
      </c>
      <c r="B85277" s="2">
        <v>20909301</v>
      </c>
      <c r="C85277" s="2" t="s">
        <v>3</v>
      </c>
    </row>
    <row r="85278" spans="1:3" x14ac:dyDescent="0.25">
      <c r="A85278" s="2" t="s">
        <v>85317</v>
      </c>
      <c r="B85278" s="2">
        <v>20918724</v>
      </c>
      <c r="C85278" s="2" t="s">
        <v>3</v>
      </c>
    </row>
    <row r="85279" spans="1:3" x14ac:dyDescent="0.25">
      <c r="A85279" s="2" t="s">
        <v>85318</v>
      </c>
      <c r="B85279" s="2">
        <v>20926631</v>
      </c>
      <c r="C85279" s="2" t="s">
        <v>4</v>
      </c>
    </row>
    <row r="85280" spans="1:3" x14ac:dyDescent="0.25">
      <c r="A85280" s="2" t="s">
        <v>85319</v>
      </c>
      <c r="B85280" s="2">
        <v>20928495</v>
      </c>
      <c r="C85280" s="2" t="s">
        <v>6</v>
      </c>
    </row>
    <row r="85281" spans="1:3" x14ac:dyDescent="0.25">
      <c r="A85281" s="2" t="s">
        <v>85320</v>
      </c>
      <c r="B85281" s="2">
        <v>20929985</v>
      </c>
      <c r="C85281" s="2" t="s">
        <v>5</v>
      </c>
    </row>
    <row r="85282" spans="1:3" x14ac:dyDescent="0.25">
      <c r="A85282" s="2" t="s">
        <v>85321</v>
      </c>
      <c r="B85282" s="2">
        <v>20936156</v>
      </c>
      <c r="C85282" s="2" t="s">
        <v>0</v>
      </c>
    </row>
    <row r="85283" spans="1:3" x14ac:dyDescent="0.25">
      <c r="A85283" s="2" t="s">
        <v>85322</v>
      </c>
      <c r="B85283" s="2">
        <v>20936855</v>
      </c>
      <c r="C85283" s="2" t="s">
        <v>3</v>
      </c>
    </row>
    <row r="85284" spans="1:3" x14ac:dyDescent="0.25">
      <c r="A85284" s="2" t="s">
        <v>85323</v>
      </c>
      <c r="B85284" s="2">
        <v>20943405</v>
      </c>
      <c r="C85284" s="2" t="s">
        <v>0</v>
      </c>
    </row>
    <row r="85285" spans="1:3" x14ac:dyDescent="0.25">
      <c r="A85285" s="2" t="s">
        <v>85324</v>
      </c>
      <c r="B85285" s="2">
        <v>20955257</v>
      </c>
      <c r="C85285" s="2" t="s">
        <v>1</v>
      </c>
    </row>
    <row r="85286" spans="1:3" x14ac:dyDescent="0.25">
      <c r="A85286" s="2" t="s">
        <v>85325</v>
      </c>
      <c r="B85286" s="2">
        <v>20965655</v>
      </c>
      <c r="C85286" s="2" t="s">
        <v>3</v>
      </c>
    </row>
    <row r="85287" spans="1:3" x14ac:dyDescent="0.25">
      <c r="A85287" s="2" t="s">
        <v>85326</v>
      </c>
      <c r="B85287" s="2">
        <v>20966885</v>
      </c>
      <c r="C85287" s="2" t="s">
        <v>3</v>
      </c>
    </row>
    <row r="85288" spans="1:3" x14ac:dyDescent="0.25">
      <c r="A85288" s="2" t="s">
        <v>85327</v>
      </c>
      <c r="B85288" s="2">
        <v>20970412</v>
      </c>
      <c r="C85288" s="2" t="s">
        <v>1</v>
      </c>
    </row>
    <row r="85289" spans="1:3" x14ac:dyDescent="0.25">
      <c r="A85289" s="2" t="s">
        <v>85328</v>
      </c>
      <c r="B85289" s="2">
        <v>20975169</v>
      </c>
      <c r="C85289" s="2" t="s">
        <v>8</v>
      </c>
    </row>
    <row r="85290" spans="1:3" x14ac:dyDescent="0.25">
      <c r="A85290" s="2" t="s">
        <v>85329</v>
      </c>
      <c r="B85290" s="2">
        <v>20975904</v>
      </c>
      <c r="C85290" s="2" t="s">
        <v>9</v>
      </c>
    </row>
    <row r="85291" spans="1:3" x14ac:dyDescent="0.25">
      <c r="A85291" s="2" t="s">
        <v>85330</v>
      </c>
      <c r="B85291" s="2">
        <v>20979057</v>
      </c>
      <c r="C85291" s="2" t="s">
        <v>5</v>
      </c>
    </row>
    <row r="85292" spans="1:3" x14ac:dyDescent="0.25">
      <c r="A85292" s="2" t="s">
        <v>85331</v>
      </c>
      <c r="B85292" s="2">
        <v>20980180</v>
      </c>
      <c r="C85292" s="2" t="s">
        <v>2</v>
      </c>
    </row>
    <row r="85293" spans="1:3" x14ac:dyDescent="0.25">
      <c r="A85293" s="2" t="s">
        <v>85332</v>
      </c>
      <c r="B85293" s="2">
        <v>20983519</v>
      </c>
      <c r="C85293" s="2" t="s">
        <v>10</v>
      </c>
    </row>
    <row r="85294" spans="1:3" x14ac:dyDescent="0.25">
      <c r="A85294" s="2" t="s">
        <v>85333</v>
      </c>
      <c r="B85294" s="2">
        <v>20984305</v>
      </c>
      <c r="C85294" s="2" t="s">
        <v>5</v>
      </c>
    </row>
    <row r="85295" spans="1:3" x14ac:dyDescent="0.25">
      <c r="A85295" s="2" t="s">
        <v>85334</v>
      </c>
      <c r="B85295" s="2">
        <v>20986116</v>
      </c>
      <c r="C85295" s="2" t="s">
        <v>1</v>
      </c>
    </row>
    <row r="85296" spans="1:3" x14ac:dyDescent="0.25">
      <c r="A85296" s="2" t="s">
        <v>85335</v>
      </c>
      <c r="B85296" s="2">
        <v>20987982</v>
      </c>
      <c r="C85296" s="2" t="s">
        <v>1</v>
      </c>
    </row>
    <row r="85297" spans="1:3" x14ac:dyDescent="0.25">
      <c r="A85297" s="2" t="s">
        <v>85336</v>
      </c>
      <c r="B85297" s="2">
        <v>20990120</v>
      </c>
      <c r="C85297" s="2" t="s">
        <v>5</v>
      </c>
    </row>
    <row r="85298" spans="1:3" x14ac:dyDescent="0.25">
      <c r="A85298" s="2" t="s">
        <v>85337</v>
      </c>
      <c r="B85298" s="2">
        <v>20992391</v>
      </c>
      <c r="C85298" s="2" t="s">
        <v>1</v>
      </c>
    </row>
    <row r="85299" spans="1:3" x14ac:dyDescent="0.25">
      <c r="A85299" s="2" t="s">
        <v>85338</v>
      </c>
      <c r="B85299" s="2">
        <v>20993374</v>
      </c>
      <c r="C85299" s="2" t="s">
        <v>10</v>
      </c>
    </row>
    <row r="85300" spans="1:3" x14ac:dyDescent="0.25">
      <c r="A85300" s="2" t="s">
        <v>85339</v>
      </c>
      <c r="B85300" s="2">
        <v>20994991</v>
      </c>
      <c r="C85300" s="2" t="s">
        <v>2</v>
      </c>
    </row>
    <row r="85301" spans="1:3" x14ac:dyDescent="0.25">
      <c r="A85301" s="2" t="s">
        <v>85340</v>
      </c>
      <c r="B85301" s="2">
        <v>20995296</v>
      </c>
      <c r="C85301" s="2" t="s">
        <v>9</v>
      </c>
    </row>
    <row r="85302" spans="1:3" x14ac:dyDescent="0.25">
      <c r="A85302" s="2" t="s">
        <v>85341</v>
      </c>
      <c r="B85302" s="2">
        <v>20995670</v>
      </c>
      <c r="C85302" s="2" t="s">
        <v>0</v>
      </c>
    </row>
    <row r="85303" spans="1:3" x14ac:dyDescent="0.25">
      <c r="A85303" s="2" t="s">
        <v>85342</v>
      </c>
      <c r="B85303" s="2">
        <v>20997479</v>
      </c>
      <c r="C85303" s="2" t="s">
        <v>11</v>
      </c>
    </row>
    <row r="85304" spans="1:3" x14ac:dyDescent="0.25">
      <c r="A85304" s="2" t="s">
        <v>85343</v>
      </c>
      <c r="B85304" s="2">
        <v>21005026</v>
      </c>
      <c r="C85304" s="2" t="s">
        <v>9</v>
      </c>
    </row>
    <row r="85305" spans="1:3" x14ac:dyDescent="0.25">
      <c r="A85305" s="2" t="s">
        <v>85344</v>
      </c>
      <c r="B85305" s="2">
        <v>21022686</v>
      </c>
      <c r="C85305" s="2" t="s">
        <v>0</v>
      </c>
    </row>
    <row r="85306" spans="1:3" x14ac:dyDescent="0.25">
      <c r="A85306" s="2" t="s">
        <v>85345</v>
      </c>
      <c r="B85306" s="2">
        <v>21023002</v>
      </c>
      <c r="C85306" s="2" t="s">
        <v>2</v>
      </c>
    </row>
    <row r="85307" spans="1:3" x14ac:dyDescent="0.25">
      <c r="A85307" s="2" t="s">
        <v>85346</v>
      </c>
      <c r="B85307" s="2">
        <v>21025141</v>
      </c>
      <c r="C85307" s="2" t="s">
        <v>2</v>
      </c>
    </row>
    <row r="85308" spans="1:3" x14ac:dyDescent="0.25">
      <c r="A85308" s="2" t="s">
        <v>85347</v>
      </c>
      <c r="B85308" s="2">
        <v>21026277</v>
      </c>
      <c r="C85308" s="2" t="s">
        <v>11</v>
      </c>
    </row>
    <row r="85309" spans="1:3" x14ac:dyDescent="0.25">
      <c r="A85309" s="2" t="s">
        <v>85348</v>
      </c>
      <c r="B85309" s="2">
        <v>21034235</v>
      </c>
      <c r="C85309" s="2" t="s">
        <v>7</v>
      </c>
    </row>
    <row r="85310" spans="1:3" x14ac:dyDescent="0.25">
      <c r="A85310" s="2" t="s">
        <v>85349</v>
      </c>
      <c r="B85310" s="2">
        <v>21035082</v>
      </c>
      <c r="C85310" s="2" t="s">
        <v>2</v>
      </c>
    </row>
    <row r="85311" spans="1:3" x14ac:dyDescent="0.25">
      <c r="A85311" s="2" t="s">
        <v>85350</v>
      </c>
      <c r="B85311" s="2">
        <v>21037124</v>
      </c>
      <c r="C85311" s="2" t="s">
        <v>4</v>
      </c>
    </row>
    <row r="85312" spans="1:3" x14ac:dyDescent="0.25">
      <c r="A85312" s="2" t="s">
        <v>85351</v>
      </c>
      <c r="B85312" s="2">
        <v>21037168</v>
      </c>
      <c r="C85312" s="2" t="s">
        <v>0</v>
      </c>
    </row>
    <row r="85313" spans="1:3" x14ac:dyDescent="0.25">
      <c r="A85313" s="2" t="s">
        <v>85352</v>
      </c>
      <c r="B85313" s="2">
        <v>21038307</v>
      </c>
      <c r="C85313" s="2" t="s">
        <v>0</v>
      </c>
    </row>
    <row r="85314" spans="1:3" x14ac:dyDescent="0.25">
      <c r="A85314" s="2" t="s">
        <v>85353</v>
      </c>
      <c r="B85314" s="2">
        <v>21038475</v>
      </c>
      <c r="C85314" s="2" t="s">
        <v>0</v>
      </c>
    </row>
    <row r="85315" spans="1:3" x14ac:dyDescent="0.25">
      <c r="A85315" s="2" t="s">
        <v>85354</v>
      </c>
      <c r="B85315" s="2">
        <v>21043686</v>
      </c>
      <c r="C85315" s="2" t="s">
        <v>2</v>
      </c>
    </row>
    <row r="85316" spans="1:3" x14ac:dyDescent="0.25">
      <c r="A85316" s="2" t="s">
        <v>85355</v>
      </c>
      <c r="B85316" s="2">
        <v>21064059</v>
      </c>
      <c r="C85316" s="2" t="s">
        <v>5</v>
      </c>
    </row>
    <row r="85317" spans="1:3" x14ac:dyDescent="0.25">
      <c r="A85317" s="2" t="s">
        <v>85356</v>
      </c>
      <c r="B85317" s="2">
        <v>21075960</v>
      </c>
      <c r="C85317" s="2" t="s">
        <v>1</v>
      </c>
    </row>
    <row r="85318" spans="1:3" x14ac:dyDescent="0.25">
      <c r="A85318" s="2" t="s">
        <v>85357</v>
      </c>
      <c r="B85318" s="2">
        <v>21077099</v>
      </c>
      <c r="C85318" s="2" t="s">
        <v>5</v>
      </c>
    </row>
    <row r="85319" spans="1:3" x14ac:dyDescent="0.25">
      <c r="A85319" s="2" t="s">
        <v>85358</v>
      </c>
      <c r="B85319" s="2">
        <v>21078086</v>
      </c>
      <c r="C85319" s="2" t="s">
        <v>5</v>
      </c>
    </row>
    <row r="85320" spans="1:3" x14ac:dyDescent="0.25">
      <c r="A85320" s="2" t="s">
        <v>85359</v>
      </c>
      <c r="B85320" s="2">
        <v>21079665</v>
      </c>
      <c r="C85320" s="2" t="s">
        <v>1</v>
      </c>
    </row>
    <row r="85321" spans="1:3" x14ac:dyDescent="0.25">
      <c r="A85321" s="2" t="s">
        <v>85360</v>
      </c>
      <c r="B85321" s="2">
        <v>21081750</v>
      </c>
      <c r="C85321" s="2" t="s">
        <v>2</v>
      </c>
    </row>
    <row r="85322" spans="1:3" x14ac:dyDescent="0.25">
      <c r="A85322" s="2" t="s">
        <v>85361</v>
      </c>
      <c r="B85322" s="2">
        <v>21082640</v>
      </c>
      <c r="C85322" s="2" t="s">
        <v>2</v>
      </c>
    </row>
    <row r="85323" spans="1:3" x14ac:dyDescent="0.25">
      <c r="A85323" s="2" t="s">
        <v>85362</v>
      </c>
      <c r="B85323" s="2">
        <v>21083660</v>
      </c>
      <c r="C85323" s="2" t="s">
        <v>1</v>
      </c>
    </row>
    <row r="85324" spans="1:3" x14ac:dyDescent="0.25">
      <c r="A85324" s="2" t="s">
        <v>85363</v>
      </c>
      <c r="B85324" s="2">
        <v>21091718</v>
      </c>
      <c r="C85324" s="2" t="s">
        <v>2</v>
      </c>
    </row>
    <row r="85325" spans="1:3" x14ac:dyDescent="0.25">
      <c r="A85325" s="2" t="s">
        <v>85364</v>
      </c>
      <c r="B85325" s="2">
        <v>21092712</v>
      </c>
      <c r="C85325" s="2" t="s">
        <v>5</v>
      </c>
    </row>
    <row r="85326" spans="1:3" x14ac:dyDescent="0.25">
      <c r="A85326" s="2" t="s">
        <v>85365</v>
      </c>
      <c r="B85326" s="2">
        <v>21093196</v>
      </c>
      <c r="C85326" s="2" t="s">
        <v>3</v>
      </c>
    </row>
    <row r="85327" spans="1:3" x14ac:dyDescent="0.25">
      <c r="A85327" s="2" t="s">
        <v>85366</v>
      </c>
      <c r="B85327" s="2">
        <v>21105604</v>
      </c>
      <c r="C85327" s="2" t="s">
        <v>1</v>
      </c>
    </row>
    <row r="85328" spans="1:3" x14ac:dyDescent="0.25">
      <c r="A85328" s="2" t="s">
        <v>85367</v>
      </c>
      <c r="B85328" s="2">
        <v>21107163</v>
      </c>
      <c r="C85328" s="2" t="s">
        <v>5</v>
      </c>
    </row>
    <row r="85329" spans="1:3" x14ac:dyDescent="0.25">
      <c r="A85329" s="2" t="s">
        <v>85368</v>
      </c>
      <c r="B85329" s="2">
        <v>21108352</v>
      </c>
      <c r="C85329" s="2" t="s">
        <v>4</v>
      </c>
    </row>
    <row r="85330" spans="1:3" x14ac:dyDescent="0.25">
      <c r="A85330" s="2" t="s">
        <v>85369</v>
      </c>
      <c r="B85330" s="2">
        <v>21108586</v>
      </c>
      <c r="C85330" s="2" t="s">
        <v>0</v>
      </c>
    </row>
    <row r="85331" spans="1:3" x14ac:dyDescent="0.25">
      <c r="A85331" s="2" t="s">
        <v>85370</v>
      </c>
      <c r="B85331" s="2">
        <v>21109643</v>
      </c>
      <c r="C85331" s="2" t="s">
        <v>7</v>
      </c>
    </row>
    <row r="85332" spans="1:3" x14ac:dyDescent="0.25">
      <c r="A85332" s="2" t="s">
        <v>85371</v>
      </c>
      <c r="B85332" s="2">
        <v>21122938</v>
      </c>
      <c r="C85332" s="2" t="s">
        <v>11</v>
      </c>
    </row>
    <row r="85333" spans="1:3" x14ac:dyDescent="0.25">
      <c r="A85333" s="2" t="s">
        <v>85372</v>
      </c>
      <c r="B85333" s="2">
        <v>21128992</v>
      </c>
      <c r="C85333" s="2" t="s">
        <v>1</v>
      </c>
    </row>
    <row r="85334" spans="1:3" x14ac:dyDescent="0.25">
      <c r="A85334" s="2" t="s">
        <v>85373</v>
      </c>
      <c r="B85334" s="2">
        <v>21138016</v>
      </c>
      <c r="C85334" s="2" t="s">
        <v>4</v>
      </c>
    </row>
    <row r="85335" spans="1:3" x14ac:dyDescent="0.25">
      <c r="A85335" s="2" t="s">
        <v>85374</v>
      </c>
      <c r="B85335" s="2">
        <v>21140239</v>
      </c>
      <c r="C85335" s="2" t="s">
        <v>5</v>
      </c>
    </row>
    <row r="85336" spans="1:3" x14ac:dyDescent="0.25">
      <c r="A85336" s="2" t="s">
        <v>85375</v>
      </c>
      <c r="B85336" s="2">
        <v>21140658</v>
      </c>
      <c r="C85336" s="2" t="s">
        <v>1</v>
      </c>
    </row>
    <row r="85337" spans="1:3" x14ac:dyDescent="0.25">
      <c r="A85337" s="2" t="s">
        <v>85376</v>
      </c>
      <c r="B85337" s="2">
        <v>21142497</v>
      </c>
      <c r="C85337" s="2" t="s">
        <v>3</v>
      </c>
    </row>
    <row r="85338" spans="1:3" x14ac:dyDescent="0.25">
      <c r="A85338" s="2" t="s">
        <v>85377</v>
      </c>
      <c r="B85338" s="2">
        <v>21144050</v>
      </c>
      <c r="C85338" s="2" t="s">
        <v>3</v>
      </c>
    </row>
    <row r="85339" spans="1:3" x14ac:dyDescent="0.25">
      <c r="A85339" s="2" t="s">
        <v>85378</v>
      </c>
      <c r="B85339" s="2">
        <v>21144060</v>
      </c>
      <c r="C85339" s="2" t="s">
        <v>1</v>
      </c>
    </row>
    <row r="85340" spans="1:3" x14ac:dyDescent="0.25">
      <c r="A85340" s="2" t="s">
        <v>85379</v>
      </c>
      <c r="B85340" s="2">
        <v>21147703</v>
      </c>
      <c r="C85340" s="2" t="s">
        <v>10</v>
      </c>
    </row>
    <row r="85341" spans="1:3" x14ac:dyDescent="0.25">
      <c r="A85341" s="2" t="s">
        <v>85380</v>
      </c>
      <c r="B85341" s="2">
        <v>21147865</v>
      </c>
      <c r="C85341" s="2" t="s">
        <v>10</v>
      </c>
    </row>
    <row r="85342" spans="1:3" x14ac:dyDescent="0.25">
      <c r="A85342" s="2" t="s">
        <v>85381</v>
      </c>
      <c r="B85342" s="2">
        <v>21153198</v>
      </c>
      <c r="C85342" s="2" t="s">
        <v>1</v>
      </c>
    </row>
    <row r="85343" spans="1:3" x14ac:dyDescent="0.25">
      <c r="A85343" s="2" t="s">
        <v>85382</v>
      </c>
      <c r="B85343" s="2">
        <v>21153531</v>
      </c>
      <c r="C85343" s="2" t="s">
        <v>2</v>
      </c>
    </row>
    <row r="85344" spans="1:3" x14ac:dyDescent="0.25">
      <c r="A85344" s="2" t="s">
        <v>85383</v>
      </c>
      <c r="B85344" s="2">
        <v>21160778</v>
      </c>
      <c r="C85344" s="2" t="s">
        <v>11</v>
      </c>
    </row>
    <row r="85345" spans="1:3" x14ac:dyDescent="0.25">
      <c r="A85345" s="2" t="s">
        <v>85384</v>
      </c>
      <c r="B85345" s="2">
        <v>21175669</v>
      </c>
      <c r="C85345" s="2" t="s">
        <v>9</v>
      </c>
    </row>
    <row r="85346" spans="1:3" x14ac:dyDescent="0.25">
      <c r="A85346" s="2" t="s">
        <v>85385</v>
      </c>
      <c r="B85346" s="2">
        <v>21177477</v>
      </c>
      <c r="C85346" s="2" t="s">
        <v>1</v>
      </c>
    </row>
    <row r="85347" spans="1:3" x14ac:dyDescent="0.25">
      <c r="A85347" s="2" t="s">
        <v>85386</v>
      </c>
      <c r="B85347" s="2">
        <v>21178702</v>
      </c>
      <c r="C85347" s="2" t="s">
        <v>2</v>
      </c>
    </row>
    <row r="85348" spans="1:3" x14ac:dyDescent="0.25">
      <c r="A85348" s="2" t="s">
        <v>85387</v>
      </c>
      <c r="B85348" s="2">
        <v>21182882</v>
      </c>
      <c r="C85348" s="2" t="s">
        <v>2</v>
      </c>
    </row>
    <row r="85349" spans="1:3" x14ac:dyDescent="0.25">
      <c r="A85349" s="2" t="s">
        <v>85388</v>
      </c>
      <c r="B85349" s="2">
        <v>21183137</v>
      </c>
      <c r="C85349" s="2" t="s">
        <v>3</v>
      </c>
    </row>
    <row r="85350" spans="1:3" x14ac:dyDescent="0.25">
      <c r="A85350" s="2" t="s">
        <v>85389</v>
      </c>
      <c r="B85350" s="2">
        <v>21183859</v>
      </c>
      <c r="C85350" s="2" t="s">
        <v>7</v>
      </c>
    </row>
    <row r="85351" spans="1:3" x14ac:dyDescent="0.25">
      <c r="A85351" s="2" t="s">
        <v>85390</v>
      </c>
      <c r="B85351" s="2">
        <v>21190947</v>
      </c>
      <c r="C85351" s="2" t="s">
        <v>7</v>
      </c>
    </row>
    <row r="85352" spans="1:3" x14ac:dyDescent="0.25">
      <c r="A85352" s="2" t="s">
        <v>85391</v>
      </c>
      <c r="B85352" s="2">
        <v>21196597</v>
      </c>
      <c r="C85352" s="2" t="s">
        <v>1</v>
      </c>
    </row>
    <row r="85353" spans="1:3" x14ac:dyDescent="0.25">
      <c r="A85353" s="2" t="s">
        <v>85392</v>
      </c>
      <c r="B85353" s="2">
        <v>21200177</v>
      </c>
      <c r="C85353" s="2" t="s">
        <v>9</v>
      </c>
    </row>
    <row r="85354" spans="1:3" x14ac:dyDescent="0.25">
      <c r="A85354" s="2" t="s">
        <v>85393</v>
      </c>
      <c r="B85354" s="2">
        <v>21208226</v>
      </c>
      <c r="C85354" s="2" t="s">
        <v>9</v>
      </c>
    </row>
    <row r="85355" spans="1:3" x14ac:dyDescent="0.25">
      <c r="A85355" s="2" t="s">
        <v>85394</v>
      </c>
      <c r="B85355" s="2">
        <v>21209750</v>
      </c>
      <c r="C85355" s="2" t="s">
        <v>8</v>
      </c>
    </row>
    <row r="85356" spans="1:3" x14ac:dyDescent="0.25">
      <c r="A85356" s="2" t="s">
        <v>85395</v>
      </c>
      <c r="B85356" s="2">
        <v>21212895</v>
      </c>
      <c r="C85356" s="2" t="s">
        <v>11</v>
      </c>
    </row>
    <row r="85357" spans="1:3" x14ac:dyDescent="0.25">
      <c r="A85357" s="2" t="s">
        <v>85396</v>
      </c>
      <c r="B85357" s="2">
        <v>21217029</v>
      </c>
      <c r="C85357" s="2" t="s">
        <v>5</v>
      </c>
    </row>
    <row r="85358" spans="1:3" x14ac:dyDescent="0.25">
      <c r="A85358" s="2" t="s">
        <v>85397</v>
      </c>
      <c r="B85358" s="2">
        <v>21217281</v>
      </c>
      <c r="C85358" s="2" t="s">
        <v>9</v>
      </c>
    </row>
    <row r="85359" spans="1:3" x14ac:dyDescent="0.25">
      <c r="A85359" s="2" t="s">
        <v>85398</v>
      </c>
      <c r="B85359" s="2">
        <v>21220661</v>
      </c>
      <c r="C85359" s="2" t="s">
        <v>7</v>
      </c>
    </row>
    <row r="85360" spans="1:3" x14ac:dyDescent="0.25">
      <c r="A85360" s="2" t="s">
        <v>85399</v>
      </c>
      <c r="B85360" s="2">
        <v>21227550</v>
      </c>
      <c r="C85360" s="2" t="s">
        <v>2</v>
      </c>
    </row>
    <row r="85361" spans="1:3" x14ac:dyDescent="0.25">
      <c r="A85361" s="2" t="s">
        <v>85400</v>
      </c>
      <c r="B85361" s="2">
        <v>21236219</v>
      </c>
      <c r="C85361" s="2" t="s">
        <v>10</v>
      </c>
    </row>
    <row r="85362" spans="1:3" x14ac:dyDescent="0.25">
      <c r="A85362" s="2" t="s">
        <v>85401</v>
      </c>
      <c r="B85362" s="2">
        <v>21238841</v>
      </c>
      <c r="C85362" s="2" t="s">
        <v>4</v>
      </c>
    </row>
    <row r="85363" spans="1:3" x14ac:dyDescent="0.25">
      <c r="A85363" s="2" t="s">
        <v>85402</v>
      </c>
      <c r="B85363" s="2">
        <v>21242341</v>
      </c>
      <c r="C85363" s="2" t="s">
        <v>5</v>
      </c>
    </row>
    <row r="85364" spans="1:3" x14ac:dyDescent="0.25">
      <c r="A85364" s="2" t="s">
        <v>85403</v>
      </c>
      <c r="B85364" s="2">
        <v>21250150</v>
      </c>
      <c r="C85364" s="2" t="s">
        <v>7</v>
      </c>
    </row>
    <row r="85365" spans="1:3" x14ac:dyDescent="0.25">
      <c r="A85365" s="2" t="s">
        <v>85404</v>
      </c>
      <c r="B85365" s="2">
        <v>21252639</v>
      </c>
      <c r="C85365" s="2" t="s">
        <v>1</v>
      </c>
    </row>
    <row r="85366" spans="1:3" x14ac:dyDescent="0.25">
      <c r="A85366" s="2" t="s">
        <v>85405</v>
      </c>
      <c r="B85366" s="2">
        <v>21255847</v>
      </c>
      <c r="C85366" s="2" t="s">
        <v>9</v>
      </c>
    </row>
    <row r="85367" spans="1:3" x14ac:dyDescent="0.25">
      <c r="A85367" s="2" t="s">
        <v>85406</v>
      </c>
      <c r="B85367" s="2">
        <v>21256282</v>
      </c>
      <c r="C85367" s="2" t="s">
        <v>1</v>
      </c>
    </row>
    <row r="85368" spans="1:3" x14ac:dyDescent="0.25">
      <c r="A85368" s="2" t="s">
        <v>85407</v>
      </c>
      <c r="B85368" s="2">
        <v>21257345</v>
      </c>
      <c r="C85368" s="2" t="s">
        <v>2</v>
      </c>
    </row>
    <row r="85369" spans="1:3" x14ac:dyDescent="0.25">
      <c r="A85369" s="2" t="s">
        <v>85408</v>
      </c>
      <c r="B85369" s="2">
        <v>21257936</v>
      </c>
      <c r="C85369" s="2" t="s">
        <v>9</v>
      </c>
    </row>
    <row r="85370" spans="1:3" x14ac:dyDescent="0.25">
      <c r="A85370" s="2" t="s">
        <v>85409</v>
      </c>
      <c r="B85370" s="2">
        <v>21257982</v>
      </c>
      <c r="C85370" s="2" t="s">
        <v>4</v>
      </c>
    </row>
    <row r="85371" spans="1:3" x14ac:dyDescent="0.25">
      <c r="A85371" s="2" t="s">
        <v>85410</v>
      </c>
      <c r="B85371" s="2">
        <v>21267603</v>
      </c>
      <c r="C85371" s="2" t="s">
        <v>3</v>
      </c>
    </row>
    <row r="85372" spans="1:3" x14ac:dyDescent="0.25">
      <c r="A85372" s="2" t="s">
        <v>85411</v>
      </c>
      <c r="B85372" s="2">
        <v>21270374</v>
      </c>
      <c r="C85372" s="2" t="s">
        <v>1</v>
      </c>
    </row>
    <row r="85373" spans="1:3" x14ac:dyDescent="0.25">
      <c r="A85373" s="2" t="s">
        <v>85412</v>
      </c>
      <c r="B85373" s="2">
        <v>21272823</v>
      </c>
      <c r="C85373" s="2" t="s">
        <v>2</v>
      </c>
    </row>
    <row r="85374" spans="1:3" x14ac:dyDescent="0.25">
      <c r="A85374" s="2" t="s">
        <v>85413</v>
      </c>
      <c r="B85374" s="2">
        <v>21273741</v>
      </c>
      <c r="C85374" s="2" t="s">
        <v>1</v>
      </c>
    </row>
    <row r="85375" spans="1:3" x14ac:dyDescent="0.25">
      <c r="A85375" s="2" t="s">
        <v>85414</v>
      </c>
      <c r="B85375" s="2">
        <v>21273869</v>
      </c>
      <c r="C85375" s="2" t="s">
        <v>10</v>
      </c>
    </row>
    <row r="85376" spans="1:3" x14ac:dyDescent="0.25">
      <c r="A85376" s="2" t="s">
        <v>85415</v>
      </c>
      <c r="B85376" s="2">
        <v>21274138</v>
      </c>
      <c r="C85376" s="2" t="s">
        <v>2</v>
      </c>
    </row>
    <row r="85377" spans="1:3" x14ac:dyDescent="0.25">
      <c r="A85377" s="2" t="s">
        <v>85416</v>
      </c>
      <c r="B85377" s="2">
        <v>21294326</v>
      </c>
      <c r="C85377" s="2" t="s">
        <v>9</v>
      </c>
    </row>
    <row r="85378" spans="1:3" x14ac:dyDescent="0.25">
      <c r="A85378" s="2" t="s">
        <v>85417</v>
      </c>
      <c r="B85378" s="2">
        <v>21296978</v>
      </c>
      <c r="C85378" s="2" t="s">
        <v>10</v>
      </c>
    </row>
    <row r="85379" spans="1:3" x14ac:dyDescent="0.25">
      <c r="A85379" s="2" t="s">
        <v>85418</v>
      </c>
      <c r="B85379" s="2">
        <v>21303190</v>
      </c>
      <c r="C85379" s="2" t="s">
        <v>0</v>
      </c>
    </row>
    <row r="85380" spans="1:3" x14ac:dyDescent="0.25">
      <c r="A85380" s="2" t="s">
        <v>85419</v>
      </c>
      <c r="B85380" s="2">
        <v>21304148</v>
      </c>
      <c r="C85380" s="2" t="s">
        <v>6</v>
      </c>
    </row>
    <row r="85381" spans="1:3" x14ac:dyDescent="0.25">
      <c r="A85381" s="2" t="s">
        <v>85420</v>
      </c>
      <c r="B85381" s="2">
        <v>21310492</v>
      </c>
      <c r="C85381" s="2" t="s">
        <v>1</v>
      </c>
    </row>
    <row r="85382" spans="1:3" x14ac:dyDescent="0.25">
      <c r="A85382" s="2" t="s">
        <v>85421</v>
      </c>
      <c r="B85382" s="2">
        <v>21312682</v>
      </c>
      <c r="C85382" s="2" t="s">
        <v>9</v>
      </c>
    </row>
    <row r="85383" spans="1:3" x14ac:dyDescent="0.25">
      <c r="A85383" s="2" t="s">
        <v>85422</v>
      </c>
      <c r="B85383" s="2">
        <v>21314437</v>
      </c>
      <c r="C85383" s="2" t="s">
        <v>0</v>
      </c>
    </row>
    <row r="85384" spans="1:3" x14ac:dyDescent="0.25">
      <c r="A85384" s="2" t="s">
        <v>85423</v>
      </c>
      <c r="B85384" s="2">
        <v>21315420</v>
      </c>
      <c r="C85384" s="2" t="s">
        <v>7</v>
      </c>
    </row>
    <row r="85385" spans="1:3" x14ac:dyDescent="0.25">
      <c r="A85385" s="2" t="s">
        <v>85424</v>
      </c>
      <c r="B85385" s="2">
        <v>21315432</v>
      </c>
      <c r="C85385" s="2" t="s">
        <v>2</v>
      </c>
    </row>
    <row r="85386" spans="1:3" x14ac:dyDescent="0.25">
      <c r="A85386" s="2" t="s">
        <v>85425</v>
      </c>
      <c r="B85386" s="2">
        <v>21320632</v>
      </c>
      <c r="C85386" s="2" t="s">
        <v>9</v>
      </c>
    </row>
    <row r="85387" spans="1:3" x14ac:dyDescent="0.25">
      <c r="A85387" s="2" t="s">
        <v>85426</v>
      </c>
      <c r="B85387" s="2">
        <v>21324973</v>
      </c>
      <c r="C85387" s="2" t="s">
        <v>6</v>
      </c>
    </row>
    <row r="85388" spans="1:3" x14ac:dyDescent="0.25">
      <c r="A85388" s="2" t="s">
        <v>85427</v>
      </c>
      <c r="B85388" s="2">
        <v>21327093</v>
      </c>
      <c r="C85388" s="2" t="s">
        <v>1</v>
      </c>
    </row>
    <row r="85389" spans="1:3" x14ac:dyDescent="0.25">
      <c r="A85389" s="2" t="s">
        <v>85428</v>
      </c>
      <c r="B85389" s="2">
        <v>21340569</v>
      </c>
      <c r="C85389" s="2" t="s">
        <v>8</v>
      </c>
    </row>
    <row r="85390" spans="1:3" x14ac:dyDescent="0.25">
      <c r="A85390" s="2" t="s">
        <v>85429</v>
      </c>
      <c r="B85390" s="2">
        <v>21348135</v>
      </c>
      <c r="C85390" s="2" t="s">
        <v>9</v>
      </c>
    </row>
    <row r="85391" spans="1:3" x14ac:dyDescent="0.25">
      <c r="A85391" s="2" t="s">
        <v>85430</v>
      </c>
      <c r="B85391" s="2">
        <v>21350433</v>
      </c>
      <c r="C85391" s="2" t="s">
        <v>2</v>
      </c>
    </row>
    <row r="85392" spans="1:3" x14ac:dyDescent="0.25">
      <c r="A85392" s="2" t="s">
        <v>85431</v>
      </c>
      <c r="B85392" s="2">
        <v>21353799</v>
      </c>
      <c r="C85392" s="2" t="s">
        <v>7</v>
      </c>
    </row>
    <row r="85393" spans="1:3" x14ac:dyDescent="0.25">
      <c r="A85393" s="2" t="s">
        <v>85432</v>
      </c>
      <c r="B85393" s="2">
        <v>21364888</v>
      </c>
      <c r="C85393" s="2" t="s">
        <v>5</v>
      </c>
    </row>
    <row r="85394" spans="1:3" x14ac:dyDescent="0.25">
      <c r="A85394" s="2" t="s">
        <v>85433</v>
      </c>
      <c r="B85394" s="2">
        <v>21372451</v>
      </c>
      <c r="C85394" s="2" t="s">
        <v>9</v>
      </c>
    </row>
    <row r="85395" spans="1:3" x14ac:dyDescent="0.25">
      <c r="A85395" s="2" t="s">
        <v>85434</v>
      </c>
      <c r="B85395" s="2">
        <v>21373643</v>
      </c>
      <c r="C85395" s="2" t="s">
        <v>2</v>
      </c>
    </row>
    <row r="85396" spans="1:3" x14ac:dyDescent="0.25">
      <c r="A85396" s="2" t="s">
        <v>85435</v>
      </c>
      <c r="B85396" s="2">
        <v>21375466</v>
      </c>
      <c r="C85396" s="2" t="s">
        <v>7</v>
      </c>
    </row>
    <row r="85397" spans="1:3" x14ac:dyDescent="0.25">
      <c r="A85397" s="2" t="s">
        <v>85436</v>
      </c>
      <c r="B85397" s="2">
        <v>21380231</v>
      </c>
      <c r="C85397" s="2" t="s">
        <v>9</v>
      </c>
    </row>
    <row r="85398" spans="1:3" x14ac:dyDescent="0.25">
      <c r="A85398" s="2" t="s">
        <v>85437</v>
      </c>
      <c r="B85398" s="2">
        <v>21384913</v>
      </c>
      <c r="C85398" s="2" t="s">
        <v>0</v>
      </c>
    </row>
    <row r="85399" spans="1:3" x14ac:dyDescent="0.25">
      <c r="A85399" s="2" t="s">
        <v>85438</v>
      </c>
      <c r="B85399" s="2">
        <v>21385049</v>
      </c>
      <c r="C85399" s="2" t="s">
        <v>11</v>
      </c>
    </row>
    <row r="85400" spans="1:3" x14ac:dyDescent="0.25">
      <c r="A85400" s="2" t="s">
        <v>85439</v>
      </c>
      <c r="B85400" s="2">
        <v>21394499</v>
      </c>
      <c r="C85400" s="2" t="s">
        <v>11</v>
      </c>
    </row>
    <row r="85401" spans="1:3" x14ac:dyDescent="0.25">
      <c r="A85401" s="2" t="s">
        <v>85440</v>
      </c>
      <c r="B85401" s="2">
        <v>21404962</v>
      </c>
      <c r="C85401" s="2" t="s">
        <v>2</v>
      </c>
    </row>
    <row r="85402" spans="1:3" x14ac:dyDescent="0.25">
      <c r="A85402" s="2" t="s">
        <v>85441</v>
      </c>
      <c r="B85402" s="2">
        <v>21406148</v>
      </c>
      <c r="C85402" s="2" t="s">
        <v>2</v>
      </c>
    </row>
    <row r="85403" spans="1:3" x14ac:dyDescent="0.25">
      <c r="A85403" s="2" t="s">
        <v>85442</v>
      </c>
      <c r="B85403" s="2">
        <v>21415165</v>
      </c>
      <c r="C85403" s="2" t="s">
        <v>4</v>
      </c>
    </row>
    <row r="85404" spans="1:3" x14ac:dyDescent="0.25">
      <c r="A85404" s="2" t="s">
        <v>85443</v>
      </c>
      <c r="B85404" s="2">
        <v>21421434</v>
      </c>
      <c r="C85404" s="2" t="s">
        <v>1</v>
      </c>
    </row>
    <row r="85405" spans="1:3" x14ac:dyDescent="0.25">
      <c r="A85405" s="2" t="s">
        <v>85444</v>
      </c>
      <c r="B85405" s="2">
        <v>21424540</v>
      </c>
      <c r="C85405" s="2" t="s">
        <v>10</v>
      </c>
    </row>
    <row r="85406" spans="1:3" x14ac:dyDescent="0.25">
      <c r="A85406" s="2" t="s">
        <v>85445</v>
      </c>
      <c r="B85406" s="2">
        <v>21425320</v>
      </c>
      <c r="C85406" s="2" t="s">
        <v>0</v>
      </c>
    </row>
    <row r="85407" spans="1:3" x14ac:dyDescent="0.25">
      <c r="A85407" s="2" t="s">
        <v>85446</v>
      </c>
      <c r="B85407" s="2">
        <v>21431485</v>
      </c>
      <c r="C85407" s="2" t="s">
        <v>1</v>
      </c>
    </row>
    <row r="85408" spans="1:3" x14ac:dyDescent="0.25">
      <c r="A85408" s="2" t="s">
        <v>85447</v>
      </c>
      <c r="B85408" s="2">
        <v>21431628</v>
      </c>
      <c r="C85408" s="2" t="s">
        <v>1</v>
      </c>
    </row>
    <row r="85409" spans="1:3" x14ac:dyDescent="0.25">
      <c r="A85409" s="2" t="s">
        <v>85448</v>
      </c>
      <c r="B85409" s="2">
        <v>21435233</v>
      </c>
      <c r="C85409" s="2" t="s">
        <v>7</v>
      </c>
    </row>
    <row r="85410" spans="1:3" x14ac:dyDescent="0.25">
      <c r="A85410" s="2" t="s">
        <v>85449</v>
      </c>
      <c r="B85410" s="2">
        <v>21441536</v>
      </c>
      <c r="C85410" s="2" t="s">
        <v>5</v>
      </c>
    </row>
    <row r="85411" spans="1:3" x14ac:dyDescent="0.25">
      <c r="A85411" s="2" t="s">
        <v>85450</v>
      </c>
      <c r="B85411" s="2">
        <v>21442994</v>
      </c>
      <c r="C85411" s="2" t="s">
        <v>9</v>
      </c>
    </row>
    <row r="85412" spans="1:3" x14ac:dyDescent="0.25">
      <c r="A85412" s="2" t="s">
        <v>85451</v>
      </c>
      <c r="B85412" s="2">
        <v>21446082</v>
      </c>
      <c r="C85412" s="2" t="s">
        <v>8</v>
      </c>
    </row>
    <row r="85413" spans="1:3" x14ac:dyDescent="0.25">
      <c r="A85413" s="2" t="s">
        <v>85452</v>
      </c>
      <c r="B85413" s="2">
        <v>21456335</v>
      </c>
      <c r="C85413" s="2" t="s">
        <v>11</v>
      </c>
    </row>
    <row r="85414" spans="1:3" x14ac:dyDescent="0.25">
      <c r="A85414" s="2" t="s">
        <v>85453</v>
      </c>
      <c r="B85414" s="2">
        <v>21463832</v>
      </c>
      <c r="C85414" s="2" t="s">
        <v>7</v>
      </c>
    </row>
    <row r="85415" spans="1:3" x14ac:dyDescent="0.25">
      <c r="A85415" s="2" t="s">
        <v>85454</v>
      </c>
      <c r="B85415" s="2">
        <v>21471022</v>
      </c>
      <c r="C85415" s="2" t="s">
        <v>8</v>
      </c>
    </row>
    <row r="85416" spans="1:3" x14ac:dyDescent="0.25">
      <c r="A85416" s="2" t="s">
        <v>85455</v>
      </c>
      <c r="B85416" s="2">
        <v>21476703</v>
      </c>
      <c r="C85416" s="2" t="s">
        <v>5</v>
      </c>
    </row>
    <row r="85417" spans="1:3" x14ac:dyDescent="0.25">
      <c r="A85417" s="2" t="s">
        <v>85456</v>
      </c>
      <c r="B85417" s="2">
        <v>21479731</v>
      </c>
      <c r="C85417" s="2" t="s">
        <v>10</v>
      </c>
    </row>
    <row r="85418" spans="1:3" x14ac:dyDescent="0.25">
      <c r="A85418" s="2" t="s">
        <v>85457</v>
      </c>
      <c r="B85418" s="2">
        <v>21482528</v>
      </c>
      <c r="C85418" s="2" t="s">
        <v>6</v>
      </c>
    </row>
    <row r="85419" spans="1:3" x14ac:dyDescent="0.25">
      <c r="A85419" s="2" t="s">
        <v>85458</v>
      </c>
      <c r="B85419" s="2">
        <v>21493250</v>
      </c>
      <c r="C85419" s="2" t="s">
        <v>9</v>
      </c>
    </row>
    <row r="85420" spans="1:3" x14ac:dyDescent="0.25">
      <c r="A85420" s="2" t="s">
        <v>85459</v>
      </c>
      <c r="B85420" s="2">
        <v>21571665</v>
      </c>
      <c r="C85420" s="2" t="s">
        <v>6</v>
      </c>
    </row>
    <row r="85421" spans="1:3" x14ac:dyDescent="0.25">
      <c r="A85421" s="2" t="s">
        <v>85460</v>
      </c>
      <c r="B85421" s="2">
        <v>21585382</v>
      </c>
      <c r="C85421" s="2" t="s">
        <v>8</v>
      </c>
    </row>
    <row r="85422" spans="1:3" x14ac:dyDescent="0.25">
      <c r="A85422" s="2" t="s">
        <v>85461</v>
      </c>
      <c r="B85422" s="2">
        <v>21588584</v>
      </c>
      <c r="C85422" s="2" t="s">
        <v>5</v>
      </c>
    </row>
    <row r="85423" spans="1:3" x14ac:dyDescent="0.25">
      <c r="A85423" s="2" t="s">
        <v>85462</v>
      </c>
      <c r="B85423" s="2">
        <v>21590274</v>
      </c>
      <c r="C85423" s="2" t="s">
        <v>0</v>
      </c>
    </row>
    <row r="85424" spans="1:3" x14ac:dyDescent="0.25">
      <c r="A85424" s="2" t="s">
        <v>85463</v>
      </c>
      <c r="B85424" s="2">
        <v>21594947</v>
      </c>
      <c r="C85424" s="2" t="s">
        <v>2</v>
      </c>
    </row>
    <row r="85425" spans="1:3" x14ac:dyDescent="0.25">
      <c r="A85425" s="2" t="s">
        <v>85464</v>
      </c>
      <c r="B85425" s="2">
        <v>21596546</v>
      </c>
      <c r="C85425" s="2" t="s">
        <v>2</v>
      </c>
    </row>
    <row r="85426" spans="1:3" x14ac:dyDescent="0.25">
      <c r="A85426" s="2" t="s">
        <v>85465</v>
      </c>
      <c r="B85426" s="2">
        <v>21597357</v>
      </c>
      <c r="C85426" s="2" t="s">
        <v>2</v>
      </c>
    </row>
    <row r="85427" spans="1:3" x14ac:dyDescent="0.25">
      <c r="A85427" s="2" t="s">
        <v>85466</v>
      </c>
      <c r="B85427" s="2">
        <v>21597358</v>
      </c>
      <c r="C85427" s="2" t="s">
        <v>5</v>
      </c>
    </row>
    <row r="85428" spans="1:3" x14ac:dyDescent="0.25">
      <c r="A85428" s="2" t="s">
        <v>85467</v>
      </c>
      <c r="B85428" s="2">
        <v>21602515</v>
      </c>
      <c r="C85428" s="2" t="s">
        <v>7</v>
      </c>
    </row>
    <row r="85429" spans="1:3" x14ac:dyDescent="0.25">
      <c r="A85429" s="2" t="s">
        <v>85468</v>
      </c>
      <c r="B85429" s="2">
        <v>21605102</v>
      </c>
      <c r="C85429" s="2" t="s">
        <v>1</v>
      </c>
    </row>
    <row r="85430" spans="1:3" x14ac:dyDescent="0.25">
      <c r="A85430" s="2" t="s">
        <v>85469</v>
      </c>
      <c r="B85430" s="2">
        <v>21613277</v>
      </c>
      <c r="C85430" s="2" t="s">
        <v>11</v>
      </c>
    </row>
    <row r="85431" spans="1:3" x14ac:dyDescent="0.25">
      <c r="A85431" s="2" t="s">
        <v>85470</v>
      </c>
      <c r="B85431" s="2">
        <v>21616995</v>
      </c>
      <c r="C85431" s="2" t="s">
        <v>3</v>
      </c>
    </row>
    <row r="85432" spans="1:3" x14ac:dyDescent="0.25">
      <c r="A85432" s="2" t="s">
        <v>85471</v>
      </c>
      <c r="B85432" s="2">
        <v>21618448</v>
      </c>
      <c r="C85432" s="2" t="s">
        <v>1</v>
      </c>
    </row>
    <row r="85433" spans="1:3" x14ac:dyDescent="0.25">
      <c r="A85433" s="2" t="s">
        <v>85472</v>
      </c>
      <c r="B85433" s="2">
        <v>21621548</v>
      </c>
      <c r="C85433" s="2" t="s">
        <v>6</v>
      </c>
    </row>
    <row r="85434" spans="1:3" x14ac:dyDescent="0.25">
      <c r="A85434" s="2" t="s">
        <v>85473</v>
      </c>
      <c r="B85434" s="2">
        <v>21625198</v>
      </c>
      <c r="C85434" s="2" t="s">
        <v>7</v>
      </c>
    </row>
    <row r="85435" spans="1:3" x14ac:dyDescent="0.25">
      <c r="A85435" s="2" t="s">
        <v>85474</v>
      </c>
      <c r="B85435" s="2">
        <v>21625323</v>
      </c>
      <c r="C85435" s="2" t="s">
        <v>9</v>
      </c>
    </row>
    <row r="85436" spans="1:3" x14ac:dyDescent="0.25">
      <c r="A85436" s="2" t="s">
        <v>85475</v>
      </c>
      <c r="B85436" s="2">
        <v>21625570</v>
      </c>
      <c r="C85436" s="2" t="s">
        <v>9</v>
      </c>
    </row>
    <row r="85437" spans="1:3" x14ac:dyDescent="0.25">
      <c r="A85437" s="2" t="s">
        <v>85476</v>
      </c>
      <c r="B85437" s="2">
        <v>21627505</v>
      </c>
      <c r="C85437" s="2" t="s">
        <v>2</v>
      </c>
    </row>
    <row r="85438" spans="1:3" x14ac:dyDescent="0.25">
      <c r="A85438" s="2" t="s">
        <v>85477</v>
      </c>
      <c r="B85438" s="2">
        <v>21631728</v>
      </c>
      <c r="C85438" s="2" t="s">
        <v>10</v>
      </c>
    </row>
    <row r="85439" spans="1:3" x14ac:dyDescent="0.25">
      <c r="A85439" s="2" t="s">
        <v>85478</v>
      </c>
      <c r="B85439" s="2">
        <v>21633213</v>
      </c>
      <c r="C85439" s="2" t="s">
        <v>2</v>
      </c>
    </row>
    <row r="85440" spans="1:3" x14ac:dyDescent="0.25">
      <c r="A85440" s="2" t="s">
        <v>85479</v>
      </c>
      <c r="B85440" s="2">
        <v>21635053</v>
      </c>
      <c r="C85440" s="2" t="s">
        <v>9</v>
      </c>
    </row>
    <row r="85441" spans="1:3" x14ac:dyDescent="0.25">
      <c r="A85441" s="2" t="s">
        <v>85480</v>
      </c>
      <c r="B85441" s="2">
        <v>21635794</v>
      </c>
      <c r="C85441" s="2" t="s">
        <v>2</v>
      </c>
    </row>
    <row r="85442" spans="1:3" x14ac:dyDescent="0.25">
      <c r="A85442" s="2" t="s">
        <v>85481</v>
      </c>
      <c r="B85442" s="2">
        <v>21638182</v>
      </c>
      <c r="C85442" s="2" t="s">
        <v>9</v>
      </c>
    </row>
    <row r="85443" spans="1:3" x14ac:dyDescent="0.25">
      <c r="A85443" s="2" t="s">
        <v>85482</v>
      </c>
      <c r="B85443" s="2">
        <v>21638305</v>
      </c>
      <c r="C85443" s="2" t="s">
        <v>11</v>
      </c>
    </row>
    <row r="85444" spans="1:3" x14ac:dyDescent="0.25">
      <c r="A85444" s="2" t="s">
        <v>85483</v>
      </c>
      <c r="B85444" s="2">
        <v>21639711</v>
      </c>
      <c r="C85444" s="2" t="s">
        <v>9</v>
      </c>
    </row>
    <row r="85445" spans="1:3" x14ac:dyDescent="0.25">
      <c r="A85445" s="2" t="s">
        <v>85484</v>
      </c>
      <c r="B85445" s="2">
        <v>21650376</v>
      </c>
      <c r="C85445" s="2" t="s">
        <v>2</v>
      </c>
    </row>
    <row r="85446" spans="1:3" x14ac:dyDescent="0.25">
      <c r="A85446" s="2" t="s">
        <v>85485</v>
      </c>
      <c r="B85446" s="2">
        <v>21652782</v>
      </c>
      <c r="C85446" s="2" t="s">
        <v>1</v>
      </c>
    </row>
    <row r="85447" spans="1:3" x14ac:dyDescent="0.25">
      <c r="A85447" s="2" t="s">
        <v>85486</v>
      </c>
      <c r="B85447" s="2">
        <v>21656210</v>
      </c>
      <c r="C85447" s="2" t="s">
        <v>1</v>
      </c>
    </row>
    <row r="85448" spans="1:3" x14ac:dyDescent="0.25">
      <c r="A85448" s="2" t="s">
        <v>85487</v>
      </c>
      <c r="B85448" s="2">
        <v>21658230</v>
      </c>
      <c r="C85448" s="2" t="s">
        <v>1</v>
      </c>
    </row>
    <row r="85449" spans="1:3" x14ac:dyDescent="0.25">
      <c r="A85449" s="2" t="s">
        <v>85488</v>
      </c>
      <c r="B85449" s="2">
        <v>21660844</v>
      </c>
      <c r="C85449" s="2" t="s">
        <v>8</v>
      </c>
    </row>
    <row r="85450" spans="1:3" x14ac:dyDescent="0.25">
      <c r="A85450" s="2" t="s">
        <v>85489</v>
      </c>
      <c r="B85450" s="2">
        <v>21660995</v>
      </c>
      <c r="C85450" s="2" t="s">
        <v>2</v>
      </c>
    </row>
    <row r="85451" spans="1:3" x14ac:dyDescent="0.25">
      <c r="A85451" s="2" t="s">
        <v>85490</v>
      </c>
      <c r="B85451" s="2">
        <v>21661500</v>
      </c>
      <c r="C85451" s="2" t="s">
        <v>1</v>
      </c>
    </row>
    <row r="85452" spans="1:3" x14ac:dyDescent="0.25">
      <c r="A85452" s="2" t="s">
        <v>85491</v>
      </c>
      <c r="B85452" s="2">
        <v>21666920</v>
      </c>
      <c r="C85452" s="2" t="s">
        <v>9</v>
      </c>
    </row>
    <row r="85453" spans="1:3" x14ac:dyDescent="0.25">
      <c r="A85453" s="2" t="s">
        <v>85492</v>
      </c>
      <c r="B85453" s="2">
        <v>21678861</v>
      </c>
      <c r="C85453" s="2" t="s">
        <v>1</v>
      </c>
    </row>
    <row r="85454" spans="1:3" x14ac:dyDescent="0.25">
      <c r="A85454" s="2" t="s">
        <v>85493</v>
      </c>
      <c r="B85454" s="2">
        <v>21680736</v>
      </c>
      <c r="C85454" s="2" t="s">
        <v>7</v>
      </c>
    </row>
    <row r="85455" spans="1:3" x14ac:dyDescent="0.25">
      <c r="A85455" s="2" t="s">
        <v>85494</v>
      </c>
      <c r="B85455" s="2">
        <v>21681285</v>
      </c>
      <c r="C85455" s="2" t="s">
        <v>1</v>
      </c>
    </row>
    <row r="85456" spans="1:3" x14ac:dyDescent="0.25">
      <c r="A85456" s="2" t="s">
        <v>85495</v>
      </c>
      <c r="B85456" s="2">
        <v>21686830</v>
      </c>
      <c r="C85456" s="2" t="s">
        <v>0</v>
      </c>
    </row>
    <row r="85457" spans="1:3" x14ac:dyDescent="0.25">
      <c r="A85457" s="2" t="s">
        <v>85496</v>
      </c>
      <c r="B85457" s="2">
        <v>21688868</v>
      </c>
      <c r="C85457" s="2" t="s">
        <v>5</v>
      </c>
    </row>
    <row r="85458" spans="1:3" x14ac:dyDescent="0.25">
      <c r="A85458" s="2" t="s">
        <v>85497</v>
      </c>
      <c r="B85458" s="2">
        <v>21695676</v>
      </c>
      <c r="C85458" s="2" t="s">
        <v>4</v>
      </c>
    </row>
    <row r="85459" spans="1:3" x14ac:dyDescent="0.25">
      <c r="A85459" s="2" t="s">
        <v>85498</v>
      </c>
      <c r="B85459" s="2">
        <v>21703890</v>
      </c>
      <c r="C85459" s="2" t="s">
        <v>0</v>
      </c>
    </row>
    <row r="85460" spans="1:3" x14ac:dyDescent="0.25">
      <c r="A85460" s="2" t="s">
        <v>85499</v>
      </c>
      <c r="B85460" s="2">
        <v>21710170</v>
      </c>
      <c r="C85460" s="2" t="s">
        <v>2</v>
      </c>
    </row>
    <row r="85461" spans="1:3" x14ac:dyDescent="0.25">
      <c r="A85461" s="2" t="s">
        <v>85500</v>
      </c>
      <c r="B85461" s="2">
        <v>21714461</v>
      </c>
      <c r="C85461" s="2" t="s">
        <v>5</v>
      </c>
    </row>
    <row r="85462" spans="1:3" x14ac:dyDescent="0.25">
      <c r="A85462" s="2" t="s">
        <v>85501</v>
      </c>
      <c r="B85462" s="2">
        <v>21746625</v>
      </c>
      <c r="C85462" s="2" t="s">
        <v>1</v>
      </c>
    </row>
    <row r="85463" spans="1:3" x14ac:dyDescent="0.25">
      <c r="A85463" s="2" t="s">
        <v>85502</v>
      </c>
      <c r="B85463" s="2">
        <v>21806715</v>
      </c>
      <c r="C85463" s="2" t="s">
        <v>0</v>
      </c>
    </row>
    <row r="85464" spans="1:3" x14ac:dyDescent="0.25">
      <c r="A85464" s="2" t="s">
        <v>85503</v>
      </c>
      <c r="B85464" s="2">
        <v>21807037</v>
      </c>
      <c r="C85464" s="2" t="s">
        <v>11</v>
      </c>
    </row>
    <row r="85465" spans="1:3" x14ac:dyDescent="0.25">
      <c r="A85465" s="2" t="s">
        <v>85504</v>
      </c>
      <c r="B85465" s="2">
        <v>21819251</v>
      </c>
      <c r="C85465" s="2" t="s">
        <v>7</v>
      </c>
    </row>
    <row r="85466" spans="1:3" x14ac:dyDescent="0.25">
      <c r="A85466" s="2" t="s">
        <v>85505</v>
      </c>
      <c r="B85466" s="2">
        <v>21821053</v>
      </c>
      <c r="C85466" s="2" t="s">
        <v>1</v>
      </c>
    </row>
    <row r="85467" spans="1:3" x14ac:dyDescent="0.25">
      <c r="A85467" s="2" t="s">
        <v>85506</v>
      </c>
      <c r="B85467" s="2">
        <v>21821704</v>
      </c>
      <c r="C85467" s="2" t="s">
        <v>1</v>
      </c>
    </row>
    <row r="85468" spans="1:3" x14ac:dyDescent="0.25">
      <c r="A85468" s="2" t="s">
        <v>85507</v>
      </c>
      <c r="B85468" s="2">
        <v>21822743</v>
      </c>
      <c r="C85468" s="2" t="s">
        <v>6</v>
      </c>
    </row>
    <row r="85469" spans="1:3" x14ac:dyDescent="0.25">
      <c r="A85469" s="2" t="s">
        <v>85508</v>
      </c>
      <c r="B85469" s="2">
        <v>21830242</v>
      </c>
      <c r="C85469" s="2" t="s">
        <v>0</v>
      </c>
    </row>
    <row r="85470" spans="1:3" x14ac:dyDescent="0.25">
      <c r="A85470" s="2" t="s">
        <v>85509</v>
      </c>
      <c r="B85470" s="2">
        <v>21833070</v>
      </c>
      <c r="C85470" s="2" t="s">
        <v>6</v>
      </c>
    </row>
    <row r="85471" spans="1:3" x14ac:dyDescent="0.25">
      <c r="A85471" s="2" t="s">
        <v>85510</v>
      </c>
      <c r="B85471" s="2">
        <v>21849185</v>
      </c>
      <c r="C85471" s="2" t="s">
        <v>3</v>
      </c>
    </row>
    <row r="85472" spans="1:3" x14ac:dyDescent="0.25">
      <c r="A85472" s="2" t="s">
        <v>85511</v>
      </c>
      <c r="B85472" s="2">
        <v>21858877</v>
      </c>
      <c r="C85472" s="2" t="s">
        <v>0</v>
      </c>
    </row>
    <row r="85473" spans="1:3" x14ac:dyDescent="0.25">
      <c r="A85473" s="2" t="s">
        <v>85512</v>
      </c>
      <c r="B85473" s="2">
        <v>21860856</v>
      </c>
      <c r="C85473" s="2" t="s">
        <v>1</v>
      </c>
    </row>
    <row r="85474" spans="1:3" x14ac:dyDescent="0.25">
      <c r="A85474" s="2" t="s">
        <v>85513</v>
      </c>
      <c r="B85474" s="2">
        <v>22209909</v>
      </c>
      <c r="C85474" s="2" t="s">
        <v>3</v>
      </c>
    </row>
    <row r="85475" spans="1:3" x14ac:dyDescent="0.25">
      <c r="A85475" s="2" t="s">
        <v>85514</v>
      </c>
      <c r="B85475" s="2">
        <v>22215853</v>
      </c>
      <c r="C85475" s="2" t="s">
        <v>1</v>
      </c>
    </row>
    <row r="85476" spans="1:3" x14ac:dyDescent="0.25">
      <c r="A85476" s="2" t="s">
        <v>85515</v>
      </c>
      <c r="B85476" s="2">
        <v>22220648</v>
      </c>
      <c r="C85476" s="2" t="s">
        <v>5</v>
      </c>
    </row>
    <row r="85477" spans="1:3" x14ac:dyDescent="0.25">
      <c r="A85477" s="2" t="s">
        <v>85516</v>
      </c>
      <c r="B85477" s="2">
        <v>22221485</v>
      </c>
      <c r="C85477" s="2" t="s">
        <v>11</v>
      </c>
    </row>
    <row r="85478" spans="1:3" x14ac:dyDescent="0.25">
      <c r="A85478" s="2" t="s">
        <v>85517</v>
      </c>
      <c r="B85478" s="2">
        <v>22224288</v>
      </c>
      <c r="C85478" s="2" t="s">
        <v>3</v>
      </c>
    </row>
    <row r="85479" spans="1:3" x14ac:dyDescent="0.25">
      <c r="A85479" s="2" t="s">
        <v>85518</v>
      </c>
      <c r="B85479" s="2">
        <v>22231111</v>
      </c>
      <c r="C85479" s="2" t="s">
        <v>8</v>
      </c>
    </row>
    <row r="85480" spans="1:3" x14ac:dyDescent="0.25">
      <c r="A85480" s="2" t="s">
        <v>85519</v>
      </c>
      <c r="B85480" s="2">
        <v>22236007</v>
      </c>
      <c r="C85480" s="2" t="s">
        <v>1</v>
      </c>
    </row>
    <row r="85481" spans="1:3" x14ac:dyDescent="0.25">
      <c r="A85481" s="2" t="s">
        <v>85520</v>
      </c>
      <c r="B85481" s="2">
        <v>22237580</v>
      </c>
      <c r="C85481" s="2" t="s">
        <v>2</v>
      </c>
    </row>
    <row r="85482" spans="1:3" x14ac:dyDescent="0.25">
      <c r="A85482" s="2" t="s">
        <v>85521</v>
      </c>
      <c r="B85482" s="2">
        <v>22243361</v>
      </c>
      <c r="C85482" s="2" t="s">
        <v>3</v>
      </c>
    </row>
    <row r="85483" spans="1:3" x14ac:dyDescent="0.25">
      <c r="A85483" s="2" t="s">
        <v>85522</v>
      </c>
      <c r="B85483" s="2">
        <v>22246963</v>
      </c>
      <c r="C85483" s="2" t="s">
        <v>1</v>
      </c>
    </row>
    <row r="85484" spans="1:3" x14ac:dyDescent="0.25">
      <c r="A85484" s="2" t="s">
        <v>85523</v>
      </c>
      <c r="B85484" s="2">
        <v>22247406</v>
      </c>
      <c r="C85484" s="2" t="s">
        <v>1</v>
      </c>
    </row>
    <row r="85485" spans="1:3" x14ac:dyDescent="0.25">
      <c r="A85485" s="2" t="s">
        <v>85524</v>
      </c>
      <c r="B85485" s="2">
        <v>22251318</v>
      </c>
      <c r="C85485" s="2" t="s">
        <v>6</v>
      </c>
    </row>
    <row r="85486" spans="1:3" x14ac:dyDescent="0.25">
      <c r="A85486" s="2" t="s">
        <v>85525</v>
      </c>
      <c r="B85486" s="2">
        <v>22252837</v>
      </c>
      <c r="C85486" s="2" t="s">
        <v>5</v>
      </c>
    </row>
    <row r="85487" spans="1:3" x14ac:dyDescent="0.25">
      <c r="A85487" s="2" t="s">
        <v>85526</v>
      </c>
      <c r="B85487" s="2">
        <v>22253836</v>
      </c>
      <c r="C85487" s="2" t="s">
        <v>9</v>
      </c>
    </row>
    <row r="85488" spans="1:3" x14ac:dyDescent="0.25">
      <c r="A85488" s="2" t="s">
        <v>85527</v>
      </c>
      <c r="B85488" s="2">
        <v>22256774</v>
      </c>
      <c r="C85488" s="2" t="s">
        <v>11</v>
      </c>
    </row>
    <row r="85489" spans="1:3" x14ac:dyDescent="0.25">
      <c r="A85489" s="2" t="s">
        <v>85528</v>
      </c>
      <c r="B85489" s="2">
        <v>22259376</v>
      </c>
      <c r="C85489" s="2" t="s">
        <v>2</v>
      </c>
    </row>
    <row r="85490" spans="1:3" x14ac:dyDescent="0.25">
      <c r="A85490" s="2" t="s">
        <v>85529</v>
      </c>
      <c r="B85490" s="2">
        <v>22259790</v>
      </c>
      <c r="C85490" s="2" t="s">
        <v>9</v>
      </c>
    </row>
    <row r="85491" spans="1:3" x14ac:dyDescent="0.25">
      <c r="A85491" s="2" t="s">
        <v>85530</v>
      </c>
      <c r="B85491" s="2">
        <v>22260771</v>
      </c>
      <c r="C85491" s="2" t="s">
        <v>11</v>
      </c>
    </row>
    <row r="85492" spans="1:3" x14ac:dyDescent="0.25">
      <c r="A85492" s="2" t="s">
        <v>85531</v>
      </c>
      <c r="B85492" s="2">
        <v>22273760</v>
      </c>
      <c r="C85492" s="2" t="s">
        <v>6</v>
      </c>
    </row>
    <row r="85493" spans="1:3" x14ac:dyDescent="0.25">
      <c r="A85493" s="2" t="s">
        <v>85532</v>
      </c>
      <c r="B85493" s="2">
        <v>22277532</v>
      </c>
      <c r="C85493" s="2" t="s">
        <v>5</v>
      </c>
    </row>
    <row r="85494" spans="1:3" x14ac:dyDescent="0.25">
      <c r="A85494" s="2" t="s">
        <v>85533</v>
      </c>
      <c r="B85494" s="2">
        <v>22278207</v>
      </c>
      <c r="C85494" s="2" t="s">
        <v>6</v>
      </c>
    </row>
    <row r="85495" spans="1:3" x14ac:dyDescent="0.25">
      <c r="A85495" s="2" t="s">
        <v>85534</v>
      </c>
      <c r="B85495" s="2">
        <v>22281095</v>
      </c>
      <c r="C85495" s="2" t="s">
        <v>7</v>
      </c>
    </row>
    <row r="85496" spans="1:3" x14ac:dyDescent="0.25">
      <c r="A85496" s="2" t="s">
        <v>85535</v>
      </c>
      <c r="B85496" s="2">
        <v>22282284</v>
      </c>
      <c r="C85496" s="2" t="s">
        <v>3</v>
      </c>
    </row>
    <row r="85497" spans="1:3" x14ac:dyDescent="0.25">
      <c r="A85497" s="2" t="s">
        <v>85536</v>
      </c>
      <c r="B85497" s="2">
        <v>22282364</v>
      </c>
      <c r="C85497" s="2" t="s">
        <v>5</v>
      </c>
    </row>
    <row r="85498" spans="1:3" x14ac:dyDescent="0.25">
      <c r="A85498" s="2" t="s">
        <v>85537</v>
      </c>
      <c r="B85498" s="2">
        <v>22297842</v>
      </c>
      <c r="C85498" s="2" t="s">
        <v>2</v>
      </c>
    </row>
    <row r="85499" spans="1:3" x14ac:dyDescent="0.25">
      <c r="A85499" s="2" t="s">
        <v>85538</v>
      </c>
      <c r="B85499" s="2">
        <v>22301738</v>
      </c>
      <c r="C85499" s="2" t="s">
        <v>9</v>
      </c>
    </row>
    <row r="85500" spans="1:3" x14ac:dyDescent="0.25">
      <c r="A85500" s="2" t="s">
        <v>85539</v>
      </c>
      <c r="B85500" s="2">
        <v>22302220</v>
      </c>
      <c r="C85500" s="2" t="s">
        <v>11</v>
      </c>
    </row>
    <row r="85501" spans="1:3" x14ac:dyDescent="0.25">
      <c r="A85501" s="2" t="s">
        <v>85540</v>
      </c>
      <c r="B85501" s="2">
        <v>22303193</v>
      </c>
      <c r="C85501" s="2" t="s">
        <v>9</v>
      </c>
    </row>
    <row r="85502" spans="1:3" x14ac:dyDescent="0.25">
      <c r="A85502" s="2" t="s">
        <v>85541</v>
      </c>
      <c r="B85502" s="2">
        <v>22306731</v>
      </c>
      <c r="C85502" s="2" t="s">
        <v>2</v>
      </c>
    </row>
    <row r="85503" spans="1:3" x14ac:dyDescent="0.25">
      <c r="A85503" s="2" t="s">
        <v>85542</v>
      </c>
      <c r="B85503" s="2">
        <v>22317180</v>
      </c>
      <c r="C85503" s="2" t="s">
        <v>10</v>
      </c>
    </row>
    <row r="85504" spans="1:3" x14ac:dyDescent="0.25">
      <c r="A85504" s="2" t="s">
        <v>85543</v>
      </c>
      <c r="B85504" s="2">
        <v>22318405</v>
      </c>
      <c r="C85504" s="2" t="s">
        <v>10</v>
      </c>
    </row>
    <row r="85505" spans="1:3" x14ac:dyDescent="0.25">
      <c r="A85505" s="2" t="s">
        <v>85544</v>
      </c>
      <c r="B85505" s="2">
        <v>22326147</v>
      </c>
      <c r="C85505" s="2" t="s">
        <v>1</v>
      </c>
    </row>
    <row r="85506" spans="1:3" x14ac:dyDescent="0.25">
      <c r="A85506" s="2" t="s">
        <v>85545</v>
      </c>
      <c r="B85506" s="2">
        <v>22326240</v>
      </c>
      <c r="C85506" s="2" t="s">
        <v>5</v>
      </c>
    </row>
    <row r="85507" spans="1:3" x14ac:dyDescent="0.25">
      <c r="A85507" s="2" t="s">
        <v>85546</v>
      </c>
      <c r="B85507" s="2">
        <v>22330396</v>
      </c>
      <c r="C85507" s="2" t="s">
        <v>7</v>
      </c>
    </row>
    <row r="85508" spans="1:3" x14ac:dyDescent="0.25">
      <c r="A85508" s="2" t="s">
        <v>85547</v>
      </c>
      <c r="B85508" s="2">
        <v>22336119</v>
      </c>
      <c r="C85508" s="2" t="s">
        <v>11</v>
      </c>
    </row>
    <row r="85509" spans="1:3" x14ac:dyDescent="0.25">
      <c r="A85509" s="2" t="s">
        <v>85548</v>
      </c>
      <c r="B85509" s="2">
        <v>22350051</v>
      </c>
      <c r="C85509" s="2" t="s">
        <v>6</v>
      </c>
    </row>
    <row r="85510" spans="1:3" x14ac:dyDescent="0.25">
      <c r="A85510" s="2" t="s">
        <v>85549</v>
      </c>
      <c r="B85510" s="2">
        <v>22353973</v>
      </c>
      <c r="C85510" s="2" t="s">
        <v>2</v>
      </c>
    </row>
    <row r="85511" spans="1:3" x14ac:dyDescent="0.25">
      <c r="A85511" s="2" t="s">
        <v>85550</v>
      </c>
      <c r="B85511" s="2">
        <v>22365732</v>
      </c>
      <c r="C85511" s="2" t="s">
        <v>9</v>
      </c>
    </row>
    <row r="85512" spans="1:3" x14ac:dyDescent="0.25">
      <c r="A85512" s="2" t="s">
        <v>85551</v>
      </c>
      <c r="B85512" s="2">
        <v>22377133</v>
      </c>
      <c r="C85512" s="2" t="s">
        <v>9</v>
      </c>
    </row>
    <row r="85513" spans="1:3" x14ac:dyDescent="0.25">
      <c r="A85513" s="2" t="s">
        <v>85552</v>
      </c>
      <c r="B85513" s="2">
        <v>22377604</v>
      </c>
      <c r="C85513" s="2" t="s">
        <v>5</v>
      </c>
    </row>
    <row r="85514" spans="1:3" x14ac:dyDescent="0.25">
      <c r="A85514" s="2" t="s">
        <v>85553</v>
      </c>
      <c r="B85514" s="2">
        <v>26317399</v>
      </c>
      <c r="C85514" s="2" t="s">
        <v>8</v>
      </c>
    </row>
    <row r="85515" spans="1:3" x14ac:dyDescent="0.25">
      <c r="A85515" s="2" t="s">
        <v>85554</v>
      </c>
      <c r="B85515" s="2">
        <v>26318222</v>
      </c>
      <c r="C85515" s="2" t="s">
        <v>11</v>
      </c>
    </row>
    <row r="85516" spans="1:3" x14ac:dyDescent="0.25">
      <c r="A85516" s="2" t="s">
        <v>85555</v>
      </c>
      <c r="B85516" s="2">
        <v>26319998</v>
      </c>
      <c r="C85516" s="2" t="s">
        <v>3</v>
      </c>
    </row>
    <row r="85517" spans="1:3" x14ac:dyDescent="0.25">
      <c r="A85517" s="2" t="s">
        <v>85556</v>
      </c>
      <c r="B85517" s="2">
        <v>26322749</v>
      </c>
      <c r="C85517" s="2" t="s">
        <v>5</v>
      </c>
    </row>
    <row r="85518" spans="1:3" x14ac:dyDescent="0.25">
      <c r="A85518" s="2" t="s">
        <v>85557</v>
      </c>
      <c r="B85518" s="2">
        <v>26326015</v>
      </c>
      <c r="C85518" s="2" t="s">
        <v>8</v>
      </c>
    </row>
    <row r="85519" spans="1:3" x14ac:dyDescent="0.25">
      <c r="A85519" s="2" t="s">
        <v>85558</v>
      </c>
      <c r="B85519" s="2">
        <v>26330271</v>
      </c>
      <c r="C85519" s="2" t="s">
        <v>11</v>
      </c>
    </row>
    <row r="85520" spans="1:3" x14ac:dyDescent="0.25">
      <c r="A85520" s="2" t="s">
        <v>85559</v>
      </c>
      <c r="B85520" s="2">
        <v>26353434</v>
      </c>
      <c r="C85520" s="2" t="s">
        <v>3</v>
      </c>
    </row>
    <row r="85521" spans="1:3" x14ac:dyDescent="0.25">
      <c r="A85521" s="2" t="s">
        <v>85560</v>
      </c>
      <c r="B85521" s="2">
        <v>26353995</v>
      </c>
      <c r="C85521" s="2" t="s">
        <v>11</v>
      </c>
    </row>
    <row r="85522" spans="1:3" x14ac:dyDescent="0.25">
      <c r="A85522" s="2" t="s">
        <v>85561</v>
      </c>
      <c r="B85522" s="2">
        <v>26360358</v>
      </c>
      <c r="C85522" s="2" t="s">
        <v>9</v>
      </c>
    </row>
    <row r="85523" spans="1:3" x14ac:dyDescent="0.25">
      <c r="A85523" s="2" t="s">
        <v>85562</v>
      </c>
      <c r="B85523" s="2">
        <v>26361503</v>
      </c>
      <c r="C85523" s="2" t="s">
        <v>5</v>
      </c>
    </row>
    <row r="85524" spans="1:3" x14ac:dyDescent="0.25">
      <c r="A85524" s="2" t="s">
        <v>85563</v>
      </c>
      <c r="B85524" s="2">
        <v>26363703</v>
      </c>
      <c r="C85524" s="2" t="s">
        <v>7</v>
      </c>
    </row>
    <row r="85525" spans="1:3" x14ac:dyDescent="0.25">
      <c r="A85525" s="2" t="s">
        <v>85564</v>
      </c>
      <c r="B85525" s="2">
        <v>26365062</v>
      </c>
      <c r="C85525" s="2" t="s">
        <v>1</v>
      </c>
    </row>
    <row r="85526" spans="1:3" x14ac:dyDescent="0.25">
      <c r="A85526" s="2" t="s">
        <v>85565</v>
      </c>
      <c r="B85526" s="2">
        <v>26370308</v>
      </c>
      <c r="C85526" s="2" t="s">
        <v>3</v>
      </c>
    </row>
    <row r="85527" spans="1:3" x14ac:dyDescent="0.25">
      <c r="A85527" s="2" t="s">
        <v>85566</v>
      </c>
      <c r="B85527" s="2">
        <v>26370998</v>
      </c>
      <c r="C85527" s="2" t="s">
        <v>1</v>
      </c>
    </row>
    <row r="85528" spans="1:3" x14ac:dyDescent="0.25">
      <c r="A85528" s="2" t="s">
        <v>85567</v>
      </c>
      <c r="B85528" s="2">
        <v>26374816</v>
      </c>
      <c r="C85528" s="2" t="s">
        <v>9</v>
      </c>
    </row>
    <row r="85529" spans="1:3" x14ac:dyDescent="0.25">
      <c r="A85529" s="2" t="s">
        <v>85568</v>
      </c>
      <c r="B85529" s="2">
        <v>26376759</v>
      </c>
      <c r="C85529" s="2" t="s">
        <v>5</v>
      </c>
    </row>
    <row r="85530" spans="1:3" x14ac:dyDescent="0.25">
      <c r="A85530" s="2" t="s">
        <v>85569</v>
      </c>
      <c r="B85530" s="2">
        <v>26378090</v>
      </c>
      <c r="C85530" s="2" t="s">
        <v>2</v>
      </c>
    </row>
    <row r="85531" spans="1:3" x14ac:dyDescent="0.25">
      <c r="A85531" s="2" t="s">
        <v>85570</v>
      </c>
      <c r="B85531" s="2">
        <v>26378133</v>
      </c>
      <c r="C85531" s="2" t="s">
        <v>10</v>
      </c>
    </row>
    <row r="85532" spans="1:3" x14ac:dyDescent="0.25">
      <c r="A85532" s="2" t="s">
        <v>85571</v>
      </c>
      <c r="B85532" s="2">
        <v>26381396</v>
      </c>
      <c r="C85532" s="2" t="s">
        <v>3</v>
      </c>
    </row>
    <row r="85533" spans="1:3" x14ac:dyDescent="0.25">
      <c r="A85533" s="2" t="s">
        <v>85572</v>
      </c>
      <c r="B85533" s="2">
        <v>26385791</v>
      </c>
      <c r="C85533" s="2" t="s">
        <v>9</v>
      </c>
    </row>
    <row r="85534" spans="1:3" x14ac:dyDescent="0.25">
      <c r="A85534" s="2" t="s">
        <v>85573</v>
      </c>
      <c r="B85534" s="2">
        <v>26388735</v>
      </c>
      <c r="C85534" s="2" t="s">
        <v>3</v>
      </c>
    </row>
    <row r="85535" spans="1:3" x14ac:dyDescent="0.25">
      <c r="A85535" s="2" t="s">
        <v>85574</v>
      </c>
      <c r="B85535" s="2">
        <v>26390996</v>
      </c>
      <c r="C85535" s="2" t="s">
        <v>9</v>
      </c>
    </row>
    <row r="85536" spans="1:3" x14ac:dyDescent="0.25">
      <c r="A85536" s="2" t="s">
        <v>85575</v>
      </c>
      <c r="B85536" s="2">
        <v>26392615</v>
      </c>
      <c r="C85536" s="2" t="s">
        <v>9</v>
      </c>
    </row>
    <row r="85537" spans="1:3" x14ac:dyDescent="0.25">
      <c r="A85537" s="2" t="s">
        <v>85576</v>
      </c>
      <c r="B85537" s="2">
        <v>26393811</v>
      </c>
      <c r="C85537" s="2" t="s">
        <v>4</v>
      </c>
    </row>
    <row r="85538" spans="1:3" x14ac:dyDescent="0.25">
      <c r="A85538" s="2" t="s">
        <v>85577</v>
      </c>
      <c r="B85538" s="2">
        <v>26395822</v>
      </c>
      <c r="C85538" s="2" t="s">
        <v>4</v>
      </c>
    </row>
    <row r="85539" spans="1:3" x14ac:dyDescent="0.25">
      <c r="A85539" s="2" t="s">
        <v>85578</v>
      </c>
      <c r="B85539" s="2">
        <v>26406381</v>
      </c>
      <c r="C85539" s="2" t="s">
        <v>3</v>
      </c>
    </row>
    <row r="85540" spans="1:3" x14ac:dyDescent="0.25">
      <c r="A85540" s="2" t="s">
        <v>85579</v>
      </c>
      <c r="B85540" s="2">
        <v>26410109</v>
      </c>
      <c r="C85540" s="2" t="s">
        <v>2</v>
      </c>
    </row>
    <row r="85541" spans="1:3" x14ac:dyDescent="0.25">
      <c r="A85541" s="2" t="s">
        <v>85580</v>
      </c>
      <c r="B85541" s="2">
        <v>26411776</v>
      </c>
      <c r="C85541" s="2" t="s">
        <v>9</v>
      </c>
    </row>
    <row r="85542" spans="1:3" x14ac:dyDescent="0.25">
      <c r="A85542" s="2" t="s">
        <v>85581</v>
      </c>
      <c r="B85542" s="2">
        <v>26417380</v>
      </c>
      <c r="C85542" s="2" t="s">
        <v>0</v>
      </c>
    </row>
    <row r="85543" spans="1:3" x14ac:dyDescent="0.25">
      <c r="A85543" s="2" t="s">
        <v>85582</v>
      </c>
      <c r="B85543" s="2">
        <v>26425001</v>
      </c>
      <c r="C85543" s="2" t="s">
        <v>9</v>
      </c>
    </row>
    <row r="85544" spans="1:3" x14ac:dyDescent="0.25">
      <c r="A85544" s="2" t="s">
        <v>85583</v>
      </c>
      <c r="B85544" s="2">
        <v>26432672</v>
      </c>
      <c r="C85544" s="2" t="s">
        <v>5</v>
      </c>
    </row>
    <row r="85545" spans="1:3" x14ac:dyDescent="0.25">
      <c r="A85545" s="2" t="s">
        <v>85584</v>
      </c>
      <c r="B85545" s="2">
        <v>26436061</v>
      </c>
      <c r="C85545" s="2" t="s">
        <v>0</v>
      </c>
    </row>
    <row r="85546" spans="1:3" x14ac:dyDescent="0.25">
      <c r="A85546" s="2" t="s">
        <v>85585</v>
      </c>
      <c r="B85546" s="2">
        <v>26444980</v>
      </c>
      <c r="C85546" s="2" t="s">
        <v>5</v>
      </c>
    </row>
    <row r="85547" spans="1:3" x14ac:dyDescent="0.25">
      <c r="A85547" s="2" t="s">
        <v>85586</v>
      </c>
      <c r="B85547" s="2">
        <v>26445223</v>
      </c>
      <c r="C85547" s="2" t="s">
        <v>2</v>
      </c>
    </row>
    <row r="85548" spans="1:3" x14ac:dyDescent="0.25">
      <c r="A85548" s="2" t="s">
        <v>85587</v>
      </c>
      <c r="B85548" s="2">
        <v>26449434</v>
      </c>
      <c r="C85548" s="2" t="s">
        <v>1</v>
      </c>
    </row>
    <row r="85549" spans="1:3" x14ac:dyDescent="0.25">
      <c r="A85549" s="2" t="s">
        <v>85588</v>
      </c>
      <c r="B85549" s="2">
        <v>26450613</v>
      </c>
      <c r="C85549" s="2" t="s">
        <v>1</v>
      </c>
    </row>
    <row r="85550" spans="1:3" x14ac:dyDescent="0.25">
      <c r="A85550" s="2" t="s">
        <v>85589</v>
      </c>
      <c r="B85550" s="2">
        <v>26453854</v>
      </c>
      <c r="C85550" s="2" t="s">
        <v>1</v>
      </c>
    </row>
    <row r="85551" spans="1:3" x14ac:dyDescent="0.25">
      <c r="A85551" s="2" t="s">
        <v>85590</v>
      </c>
      <c r="B85551" s="2">
        <v>26454448</v>
      </c>
      <c r="C85551" s="2" t="s">
        <v>1</v>
      </c>
    </row>
    <row r="85552" spans="1:3" x14ac:dyDescent="0.25">
      <c r="A85552" s="2" t="s">
        <v>85591</v>
      </c>
      <c r="B85552" s="2">
        <v>26455271</v>
      </c>
      <c r="C85552" s="2" t="s">
        <v>4</v>
      </c>
    </row>
    <row r="85553" spans="1:3" x14ac:dyDescent="0.25">
      <c r="A85553" s="2" t="s">
        <v>85592</v>
      </c>
      <c r="B85553" s="2">
        <v>26460713</v>
      </c>
      <c r="C85553" s="2" t="s">
        <v>1</v>
      </c>
    </row>
    <row r="85554" spans="1:3" x14ac:dyDescent="0.25">
      <c r="A85554" s="2" t="s">
        <v>85593</v>
      </c>
      <c r="B85554" s="2">
        <v>26468229</v>
      </c>
      <c r="C85554" s="2" t="s">
        <v>0</v>
      </c>
    </row>
    <row r="85555" spans="1:3" x14ac:dyDescent="0.25">
      <c r="A85555" s="2" t="s">
        <v>85594</v>
      </c>
      <c r="B85555" s="2">
        <v>26476415</v>
      </c>
      <c r="C85555" s="2" t="s">
        <v>9</v>
      </c>
    </row>
    <row r="85556" spans="1:3" x14ac:dyDescent="0.25">
      <c r="A85556" s="2" t="s">
        <v>85595</v>
      </c>
      <c r="B85556" s="2">
        <v>26482481</v>
      </c>
      <c r="C85556" s="2" t="s">
        <v>4</v>
      </c>
    </row>
    <row r="85557" spans="1:3" x14ac:dyDescent="0.25">
      <c r="A85557" s="2" t="s">
        <v>85596</v>
      </c>
      <c r="B85557" s="2">
        <v>26483652</v>
      </c>
      <c r="C85557" s="2" t="s">
        <v>8</v>
      </c>
    </row>
    <row r="85558" spans="1:3" x14ac:dyDescent="0.25">
      <c r="A85558" s="2" t="s">
        <v>85597</v>
      </c>
      <c r="B85558" s="2">
        <v>26491308</v>
      </c>
      <c r="C85558" s="2" t="s">
        <v>5</v>
      </c>
    </row>
    <row r="85559" spans="1:3" x14ac:dyDescent="0.25">
      <c r="A85559" s="2" t="s">
        <v>85598</v>
      </c>
      <c r="B85559" s="2">
        <v>26497564</v>
      </c>
      <c r="C85559" s="2" t="s">
        <v>1</v>
      </c>
    </row>
    <row r="85560" spans="1:3" x14ac:dyDescent="0.25">
      <c r="A85560" s="2" t="s">
        <v>85599</v>
      </c>
      <c r="B85560" s="2">
        <v>26507658</v>
      </c>
      <c r="C85560" s="2" t="s">
        <v>4</v>
      </c>
    </row>
    <row r="85561" spans="1:3" x14ac:dyDescent="0.25">
      <c r="A85561" s="2" t="s">
        <v>85600</v>
      </c>
      <c r="B85561" s="2">
        <v>26511962</v>
      </c>
      <c r="C85561" s="2" t="s">
        <v>2</v>
      </c>
    </row>
    <row r="85562" spans="1:3" x14ac:dyDescent="0.25">
      <c r="A85562" s="2" t="s">
        <v>85601</v>
      </c>
      <c r="B85562" s="2">
        <v>26521116</v>
      </c>
      <c r="C85562" s="2" t="s">
        <v>6</v>
      </c>
    </row>
    <row r="85563" spans="1:3" x14ac:dyDescent="0.25">
      <c r="A85563" s="2" t="s">
        <v>85602</v>
      </c>
      <c r="B85563" s="2">
        <v>26524472</v>
      </c>
      <c r="C85563" s="2" t="s">
        <v>2</v>
      </c>
    </row>
    <row r="85564" spans="1:3" x14ac:dyDescent="0.25">
      <c r="A85564" s="2" t="s">
        <v>85603</v>
      </c>
      <c r="B85564" s="2">
        <v>26531107</v>
      </c>
      <c r="C85564" s="2" t="s">
        <v>9</v>
      </c>
    </row>
    <row r="85565" spans="1:3" x14ac:dyDescent="0.25">
      <c r="A85565" s="2" t="s">
        <v>85604</v>
      </c>
      <c r="B85565" s="2">
        <v>26542421</v>
      </c>
      <c r="C85565" s="2" t="s">
        <v>0</v>
      </c>
    </row>
    <row r="85566" spans="1:3" x14ac:dyDescent="0.25">
      <c r="A85566" s="2" t="s">
        <v>85605</v>
      </c>
      <c r="B85566" s="2">
        <v>26544175</v>
      </c>
      <c r="C85566" s="2" t="s">
        <v>2</v>
      </c>
    </row>
    <row r="85567" spans="1:3" x14ac:dyDescent="0.25">
      <c r="A85567" s="2" t="s">
        <v>85606</v>
      </c>
      <c r="B85567" s="2">
        <v>26544928</v>
      </c>
      <c r="C85567" s="2" t="s">
        <v>9</v>
      </c>
    </row>
    <row r="85568" spans="1:3" x14ac:dyDescent="0.25">
      <c r="A85568" s="2" t="s">
        <v>85607</v>
      </c>
      <c r="B85568" s="2">
        <v>26546107</v>
      </c>
      <c r="C85568" s="2" t="s">
        <v>5</v>
      </c>
    </row>
    <row r="85569" spans="1:3" x14ac:dyDescent="0.25">
      <c r="A85569" s="2" t="s">
        <v>85608</v>
      </c>
      <c r="B85569" s="2">
        <v>26552887</v>
      </c>
      <c r="C85569" s="2" t="s">
        <v>1</v>
      </c>
    </row>
    <row r="85570" spans="1:3" x14ac:dyDescent="0.25">
      <c r="A85570" s="2" t="s">
        <v>85609</v>
      </c>
      <c r="B85570" s="2">
        <v>26553995</v>
      </c>
      <c r="C85570" s="2" t="s">
        <v>9</v>
      </c>
    </row>
    <row r="85571" spans="1:3" x14ac:dyDescent="0.25">
      <c r="A85571" s="2" t="s">
        <v>85610</v>
      </c>
      <c r="B85571" s="2">
        <v>26558656</v>
      </c>
      <c r="C85571" s="2" t="s">
        <v>2</v>
      </c>
    </row>
    <row r="85572" spans="1:3" x14ac:dyDescent="0.25">
      <c r="A85572" s="2" t="s">
        <v>85611</v>
      </c>
      <c r="B85572" s="2">
        <v>26558769</v>
      </c>
      <c r="C85572" s="2" t="s">
        <v>4</v>
      </c>
    </row>
    <row r="85573" spans="1:3" x14ac:dyDescent="0.25">
      <c r="A85573" s="2" t="s">
        <v>85612</v>
      </c>
      <c r="B85573" s="2">
        <v>26569523</v>
      </c>
      <c r="C85573" s="2" t="s">
        <v>5</v>
      </c>
    </row>
    <row r="85574" spans="1:3" x14ac:dyDescent="0.25">
      <c r="A85574" s="2" t="s">
        <v>85613</v>
      </c>
      <c r="B85574" s="2">
        <v>26570961</v>
      </c>
      <c r="C85574" s="2" t="s">
        <v>1</v>
      </c>
    </row>
    <row r="85575" spans="1:3" x14ac:dyDescent="0.25">
      <c r="A85575" s="2" t="s">
        <v>85614</v>
      </c>
      <c r="B85575" s="2">
        <v>26581802</v>
      </c>
      <c r="C85575" s="2" t="s">
        <v>0</v>
      </c>
    </row>
    <row r="85576" spans="1:3" x14ac:dyDescent="0.25">
      <c r="A85576" s="2" t="s">
        <v>85615</v>
      </c>
      <c r="B85576" s="2">
        <v>26582159</v>
      </c>
      <c r="C85576" s="2" t="s">
        <v>7</v>
      </c>
    </row>
    <row r="85577" spans="1:3" x14ac:dyDescent="0.25">
      <c r="A85577" s="2" t="s">
        <v>85616</v>
      </c>
      <c r="B85577" s="2">
        <v>26582324</v>
      </c>
      <c r="C85577" s="2" t="s">
        <v>4</v>
      </c>
    </row>
    <row r="85578" spans="1:3" x14ac:dyDescent="0.25">
      <c r="A85578" s="2" t="s">
        <v>85617</v>
      </c>
      <c r="B85578" s="2">
        <v>26587464</v>
      </c>
      <c r="C85578" s="2" t="s">
        <v>3</v>
      </c>
    </row>
    <row r="85579" spans="1:3" x14ac:dyDescent="0.25">
      <c r="A85579" s="2" t="s">
        <v>85618</v>
      </c>
      <c r="B85579" s="2">
        <v>26597019</v>
      </c>
      <c r="C85579" s="2" t="s">
        <v>5</v>
      </c>
    </row>
    <row r="85580" spans="1:3" x14ac:dyDescent="0.25">
      <c r="A85580" s="2" t="s">
        <v>85619</v>
      </c>
      <c r="B85580" s="2">
        <v>26597240</v>
      </c>
      <c r="C85580" s="2" t="s">
        <v>1</v>
      </c>
    </row>
    <row r="85581" spans="1:3" x14ac:dyDescent="0.25">
      <c r="A85581" s="2" t="s">
        <v>85620</v>
      </c>
      <c r="B85581" s="2">
        <v>26609921</v>
      </c>
      <c r="C85581" s="2" t="s">
        <v>4</v>
      </c>
    </row>
    <row r="85582" spans="1:3" x14ac:dyDescent="0.25">
      <c r="A85582" s="2" t="s">
        <v>85621</v>
      </c>
      <c r="B85582" s="2">
        <v>26611305</v>
      </c>
      <c r="C85582" s="2" t="s">
        <v>5</v>
      </c>
    </row>
    <row r="85583" spans="1:3" x14ac:dyDescent="0.25">
      <c r="A85583" s="2" t="s">
        <v>85622</v>
      </c>
      <c r="B85583" s="2">
        <v>26615452</v>
      </c>
      <c r="C85583" s="2" t="s">
        <v>0</v>
      </c>
    </row>
    <row r="85584" spans="1:3" x14ac:dyDescent="0.25">
      <c r="A85584" s="2" t="s">
        <v>85623</v>
      </c>
      <c r="B85584" s="2">
        <v>26621680</v>
      </c>
      <c r="C85584" s="2" t="s">
        <v>3</v>
      </c>
    </row>
    <row r="85585" spans="1:3" x14ac:dyDescent="0.25">
      <c r="A85585" s="2" t="s">
        <v>85624</v>
      </c>
      <c r="B85585" s="2">
        <v>5914059</v>
      </c>
      <c r="C85585" s="2" t="s">
        <v>3</v>
      </c>
    </row>
    <row r="85586" spans="1:3" x14ac:dyDescent="0.25">
      <c r="A85586" s="2" t="s">
        <v>85625</v>
      </c>
      <c r="B85586" s="2">
        <v>6852681</v>
      </c>
      <c r="C85586" s="2" t="s">
        <v>1</v>
      </c>
    </row>
    <row r="85587" spans="1:3" x14ac:dyDescent="0.25">
      <c r="A85587" s="2" t="s">
        <v>85626</v>
      </c>
      <c r="B85587" s="2">
        <v>5683193</v>
      </c>
      <c r="C85587" s="2" t="s">
        <v>11895</v>
      </c>
    </row>
    <row r="85588" spans="1:3" x14ac:dyDescent="0.25">
      <c r="A85588" s="2" t="s">
        <v>85627</v>
      </c>
      <c r="B85588" s="2">
        <v>10859448</v>
      </c>
      <c r="C85588" s="2" t="s">
        <v>9</v>
      </c>
    </row>
    <row r="85589" spans="1:3" x14ac:dyDescent="0.25">
      <c r="A85589" s="2" t="s">
        <v>85628</v>
      </c>
      <c r="B85589" s="2">
        <v>11156958</v>
      </c>
      <c r="C85589" s="2" t="s">
        <v>0</v>
      </c>
    </row>
    <row r="85590" spans="1:3" x14ac:dyDescent="0.25">
      <c r="A85590" s="2" t="s">
        <v>85629</v>
      </c>
      <c r="B85590" s="2">
        <v>8558338</v>
      </c>
      <c r="C85590" s="2" t="s">
        <v>9</v>
      </c>
    </row>
    <row r="85591" spans="1:3" x14ac:dyDescent="0.25">
      <c r="A85591" s="2" t="s">
        <v>85630</v>
      </c>
      <c r="B85591" s="2">
        <v>26660930</v>
      </c>
      <c r="C85591" s="2" t="s">
        <v>0</v>
      </c>
    </row>
    <row r="85592" spans="1:3" x14ac:dyDescent="0.25">
      <c r="A85592" s="2" t="s">
        <v>85631</v>
      </c>
      <c r="B85592" s="2">
        <v>11298995</v>
      </c>
      <c r="C85592" s="2" t="s">
        <v>6</v>
      </c>
    </row>
    <row r="85593" spans="1:3" x14ac:dyDescent="0.25">
      <c r="A85593" s="2" t="s">
        <v>85632</v>
      </c>
      <c r="B85593" s="2">
        <v>20949478</v>
      </c>
      <c r="C85593" s="2" t="s">
        <v>6</v>
      </c>
    </row>
    <row r="85594" spans="1:3" x14ac:dyDescent="0.25">
      <c r="A85594" s="2" t="s">
        <v>85633</v>
      </c>
      <c r="B85594" s="2">
        <v>11645323</v>
      </c>
      <c r="C85594" s="2" t="s">
        <v>2</v>
      </c>
    </row>
    <row r="85595" spans="1:3" x14ac:dyDescent="0.25">
      <c r="A85595" s="2" t="s">
        <v>85634</v>
      </c>
      <c r="B85595" s="2">
        <v>10867342</v>
      </c>
      <c r="C85595" s="2" t="s">
        <v>5</v>
      </c>
    </row>
    <row r="85596" spans="1:3" x14ac:dyDescent="0.25">
      <c r="A85596" s="2" t="s">
        <v>85635</v>
      </c>
      <c r="B85596" s="2">
        <v>10778133</v>
      </c>
      <c r="C85596" s="2" t="s">
        <v>5</v>
      </c>
    </row>
    <row r="85597" spans="1:3" x14ac:dyDescent="0.25">
      <c r="A85597" s="2" t="s">
        <v>85636</v>
      </c>
      <c r="B85597" s="2">
        <v>10256885</v>
      </c>
      <c r="C85597" s="2" t="s">
        <v>11</v>
      </c>
    </row>
    <row r="85598" spans="1:3" x14ac:dyDescent="0.25">
      <c r="A85598" s="2" t="s">
        <v>85637</v>
      </c>
      <c r="B85598" s="2">
        <v>10838846</v>
      </c>
      <c r="C85598" s="2" t="s">
        <v>3</v>
      </c>
    </row>
    <row r="85599" spans="1:3" x14ac:dyDescent="0.25">
      <c r="A85599" s="2" t="s">
        <v>85638</v>
      </c>
      <c r="B85599" s="2">
        <v>10972287</v>
      </c>
      <c r="C85599" s="2" t="s">
        <v>9</v>
      </c>
    </row>
    <row r="85600" spans="1:3" x14ac:dyDescent="0.25">
      <c r="A85600" s="2" t="s">
        <v>85639</v>
      </c>
      <c r="B85600" s="2">
        <v>11100051</v>
      </c>
      <c r="C85600" s="2" t="s">
        <v>2</v>
      </c>
    </row>
    <row r="85601" spans="1:3" x14ac:dyDescent="0.25">
      <c r="A85601" s="2" t="s">
        <v>85640</v>
      </c>
      <c r="B85601" s="2">
        <v>8782055</v>
      </c>
      <c r="C85601" s="2" t="s">
        <v>0</v>
      </c>
    </row>
    <row r="85602" spans="1:3" x14ac:dyDescent="0.25">
      <c r="A85602" s="2" t="s">
        <v>85641</v>
      </c>
      <c r="B85602" s="2">
        <v>10825544</v>
      </c>
      <c r="C85602" s="2" t="s">
        <v>1</v>
      </c>
    </row>
    <row r="85603" spans="1:3" x14ac:dyDescent="0.25">
      <c r="A85603" s="2" t="s">
        <v>85642</v>
      </c>
      <c r="B85603" s="2">
        <v>10867531</v>
      </c>
      <c r="C85603" s="2" t="s">
        <v>0</v>
      </c>
    </row>
    <row r="85604" spans="1:3" x14ac:dyDescent="0.25">
      <c r="A85604" s="2" t="s">
        <v>85643</v>
      </c>
      <c r="B85604" s="2">
        <v>11277436</v>
      </c>
      <c r="C85604" s="2" t="s">
        <v>1</v>
      </c>
    </row>
    <row r="85605" spans="1:3" x14ac:dyDescent="0.25">
      <c r="A85605" s="2" t="s">
        <v>85644</v>
      </c>
      <c r="B85605" s="2">
        <v>10102144</v>
      </c>
      <c r="C85605" s="2" t="s">
        <v>8</v>
      </c>
    </row>
    <row r="85606" spans="1:3" x14ac:dyDescent="0.25">
      <c r="A85606" s="2" t="s">
        <v>85645</v>
      </c>
      <c r="B85606" s="2">
        <v>11389108</v>
      </c>
      <c r="C85606" s="2" t="s">
        <v>3</v>
      </c>
    </row>
    <row r="85607" spans="1:3" x14ac:dyDescent="0.25">
      <c r="A85607" s="2" t="s">
        <v>85646</v>
      </c>
      <c r="B85607" s="2">
        <v>20067185</v>
      </c>
      <c r="C85607" s="2" t="s">
        <v>11</v>
      </c>
    </row>
    <row r="85608" spans="1:3" x14ac:dyDescent="0.25">
      <c r="A85608" s="2" t="s">
        <v>85647</v>
      </c>
      <c r="B85608" s="2">
        <v>20076158</v>
      </c>
      <c r="C85608" s="2" t="s">
        <v>4</v>
      </c>
    </row>
    <row r="85609" spans="1:3" x14ac:dyDescent="0.25">
      <c r="A85609" s="2" t="s">
        <v>85648</v>
      </c>
      <c r="B85609" s="2">
        <v>10905313</v>
      </c>
      <c r="C85609" s="2" t="s">
        <v>1</v>
      </c>
    </row>
    <row r="85610" spans="1:3" x14ac:dyDescent="0.25">
      <c r="A85610" s="2" t="s">
        <v>85649</v>
      </c>
      <c r="B85610" s="2">
        <v>11155713</v>
      </c>
      <c r="C85610" s="2" t="s">
        <v>5</v>
      </c>
    </row>
    <row r="85611" spans="1:3" x14ac:dyDescent="0.25">
      <c r="A85611" s="2" t="s">
        <v>85650</v>
      </c>
      <c r="B85611" s="2">
        <v>11674197</v>
      </c>
      <c r="C85611" s="2" t="s">
        <v>1</v>
      </c>
    </row>
    <row r="85612" spans="1:3" x14ac:dyDescent="0.25">
      <c r="A85612" s="2" t="s">
        <v>85651</v>
      </c>
      <c r="B85612" s="2">
        <v>11008126</v>
      </c>
      <c r="C85612" s="2" t="s">
        <v>5</v>
      </c>
    </row>
    <row r="85613" spans="1:3" x14ac:dyDescent="0.25">
      <c r="A85613" s="2" t="s">
        <v>85652</v>
      </c>
      <c r="B85613" s="2">
        <v>11650922</v>
      </c>
      <c r="C85613" s="2" t="s">
        <v>2</v>
      </c>
    </row>
    <row r="85614" spans="1:3" x14ac:dyDescent="0.25">
      <c r="A85614" s="2" t="s">
        <v>85653</v>
      </c>
      <c r="B85614" s="2">
        <v>10960893</v>
      </c>
      <c r="C85614" s="2" t="s">
        <v>0</v>
      </c>
    </row>
    <row r="85615" spans="1:3" x14ac:dyDescent="0.25">
      <c r="A85615" s="2" t="s">
        <v>85654</v>
      </c>
      <c r="B85615" s="2">
        <v>11530478</v>
      </c>
      <c r="C85615" s="2" t="s">
        <v>0</v>
      </c>
    </row>
    <row r="85616" spans="1:3" x14ac:dyDescent="0.25">
      <c r="A85616" s="2" t="s">
        <v>85655</v>
      </c>
      <c r="B85616" s="2">
        <v>26662848</v>
      </c>
      <c r="C85616" s="2" t="s">
        <v>7</v>
      </c>
    </row>
    <row r="85617" spans="1:3" x14ac:dyDescent="0.25">
      <c r="A85617" s="2" t="s">
        <v>85656</v>
      </c>
      <c r="B85617" s="2">
        <v>9603730</v>
      </c>
      <c r="C85617" s="2" t="s">
        <v>7</v>
      </c>
    </row>
    <row r="85618" spans="1:3" x14ac:dyDescent="0.25">
      <c r="A85618" s="2" t="s">
        <v>85657</v>
      </c>
      <c r="B85618" s="2">
        <v>12571528</v>
      </c>
      <c r="C85618" s="2" t="s">
        <v>0</v>
      </c>
    </row>
    <row r="85619" spans="1:3" x14ac:dyDescent="0.25">
      <c r="A85619" s="2" t="s">
        <v>85658</v>
      </c>
      <c r="B85619" s="2">
        <v>12185002</v>
      </c>
      <c r="C85619" s="2" t="s">
        <v>1</v>
      </c>
    </row>
    <row r="85620" spans="1:3" x14ac:dyDescent="0.25">
      <c r="A85620" s="2" t="s">
        <v>85659</v>
      </c>
      <c r="B85620" s="2">
        <v>11257258</v>
      </c>
      <c r="C85620" s="2" t="s">
        <v>10</v>
      </c>
    </row>
    <row r="85621" spans="1:3" x14ac:dyDescent="0.25">
      <c r="A85621" s="2" t="s">
        <v>85660</v>
      </c>
      <c r="B85621" s="2">
        <v>11217621</v>
      </c>
      <c r="C85621" s="2" t="s">
        <v>2</v>
      </c>
    </row>
    <row r="85622" spans="1:3" x14ac:dyDescent="0.25">
      <c r="A85622" s="2" t="s">
        <v>85661</v>
      </c>
      <c r="B85622" s="2">
        <v>7184980</v>
      </c>
      <c r="C85622" s="2" t="s">
        <v>31107</v>
      </c>
    </row>
    <row r="85623" spans="1:3" x14ac:dyDescent="0.25">
      <c r="A85623" s="2" t="s">
        <v>85662</v>
      </c>
      <c r="B85623" s="2">
        <v>21606997</v>
      </c>
      <c r="C85623" s="2" t="s">
        <v>1</v>
      </c>
    </row>
    <row r="85624" spans="1:3" x14ac:dyDescent="0.25">
      <c r="A85624" s="2" t="s">
        <v>85663</v>
      </c>
      <c r="B85624" s="2">
        <v>17200898</v>
      </c>
      <c r="C85624" s="2" t="s">
        <v>0</v>
      </c>
    </row>
    <row r="85625" spans="1:3" x14ac:dyDescent="0.25">
      <c r="A85625" s="2" t="s">
        <v>85664</v>
      </c>
      <c r="B85625" s="2">
        <v>26333475</v>
      </c>
      <c r="C85625" s="2" t="s">
        <v>1</v>
      </c>
    </row>
    <row r="85626" spans="1:3" x14ac:dyDescent="0.25">
      <c r="A85626" s="2" t="s">
        <v>85665</v>
      </c>
      <c r="B85626" s="2">
        <v>3695073</v>
      </c>
      <c r="C85626" s="2" t="s">
        <v>7</v>
      </c>
    </row>
    <row r="85627" spans="1:3" x14ac:dyDescent="0.25">
      <c r="A85627" s="2" t="s">
        <v>85666</v>
      </c>
      <c r="B85627" s="2">
        <v>11235591</v>
      </c>
      <c r="C85627" s="2" t="s">
        <v>7</v>
      </c>
    </row>
    <row r="85628" spans="1:3" x14ac:dyDescent="0.25">
      <c r="A85628" s="2" t="s">
        <v>85667</v>
      </c>
      <c r="B85628" s="2">
        <v>11656767</v>
      </c>
      <c r="C85628" s="2" t="s">
        <v>5</v>
      </c>
    </row>
    <row r="85629" spans="1:3" x14ac:dyDescent="0.25">
      <c r="A85629" s="2" t="s">
        <v>85668</v>
      </c>
      <c r="B85629" s="2">
        <v>11500673</v>
      </c>
      <c r="C85629" s="2" t="s">
        <v>1</v>
      </c>
    </row>
    <row r="85630" spans="1:3" x14ac:dyDescent="0.25">
      <c r="A85630" s="2" t="s">
        <v>85669</v>
      </c>
      <c r="B85630" s="2">
        <v>10690811</v>
      </c>
      <c r="C85630" s="2" t="s">
        <v>2</v>
      </c>
    </row>
    <row r="85631" spans="1:3" x14ac:dyDescent="0.25">
      <c r="A85631" s="2" t="s">
        <v>85670</v>
      </c>
      <c r="B85631" s="2">
        <v>10829217</v>
      </c>
      <c r="C85631" s="2" t="s">
        <v>6</v>
      </c>
    </row>
    <row r="85632" spans="1:3" x14ac:dyDescent="0.25">
      <c r="A85632" s="2" t="s">
        <v>85671</v>
      </c>
      <c r="B85632" s="2">
        <v>10999428</v>
      </c>
      <c r="C85632" s="2" t="s">
        <v>6</v>
      </c>
    </row>
    <row r="85633" spans="1:3" x14ac:dyDescent="0.25">
      <c r="A85633" s="2" t="s">
        <v>85672</v>
      </c>
      <c r="B85633" s="2">
        <v>10793258</v>
      </c>
      <c r="C85633" s="2" t="s">
        <v>9</v>
      </c>
    </row>
    <row r="85634" spans="1:3" x14ac:dyDescent="0.25">
      <c r="A85634" s="2" t="s">
        <v>85673</v>
      </c>
      <c r="B85634" s="2">
        <v>10976209</v>
      </c>
      <c r="C85634" s="2" t="s">
        <v>5</v>
      </c>
    </row>
    <row r="85635" spans="1:3" x14ac:dyDescent="0.25">
      <c r="A85635" s="2" t="s">
        <v>85674</v>
      </c>
      <c r="B85635" s="2">
        <v>11657951</v>
      </c>
      <c r="C85635" s="2" t="s">
        <v>9</v>
      </c>
    </row>
    <row r="85636" spans="1:3" x14ac:dyDescent="0.25">
      <c r="A85636" s="2" t="s">
        <v>85675</v>
      </c>
      <c r="B85636" s="2">
        <v>10997579</v>
      </c>
      <c r="C85636" s="2" t="s">
        <v>6</v>
      </c>
    </row>
    <row r="85637" spans="1:3" x14ac:dyDescent="0.25">
      <c r="A85637" s="2" t="s">
        <v>85676</v>
      </c>
      <c r="B85637" s="2">
        <v>11342980</v>
      </c>
      <c r="C85637" s="2" t="s">
        <v>0</v>
      </c>
    </row>
    <row r="85638" spans="1:3" x14ac:dyDescent="0.25">
      <c r="A85638" s="2" t="s">
        <v>85677</v>
      </c>
      <c r="B85638" s="2">
        <v>10913873</v>
      </c>
      <c r="C85638" s="2" t="s">
        <v>11</v>
      </c>
    </row>
    <row r="85639" spans="1:3" x14ac:dyDescent="0.25">
      <c r="A85639" s="2" t="s">
        <v>85678</v>
      </c>
      <c r="B85639" s="2">
        <v>10626015</v>
      </c>
      <c r="C85639" s="2" t="s">
        <v>6</v>
      </c>
    </row>
    <row r="85640" spans="1:3" x14ac:dyDescent="0.25">
      <c r="A85640" s="2" t="s">
        <v>85679</v>
      </c>
      <c r="B85640" s="2">
        <v>10842116</v>
      </c>
      <c r="C85640" s="2" t="s">
        <v>3</v>
      </c>
    </row>
    <row r="85641" spans="1:3" x14ac:dyDescent="0.25">
      <c r="A85641" s="2" t="s">
        <v>85680</v>
      </c>
      <c r="B85641" s="2">
        <v>11649283</v>
      </c>
      <c r="C85641" s="2" t="s">
        <v>9</v>
      </c>
    </row>
    <row r="85642" spans="1:3" x14ac:dyDescent="0.25">
      <c r="A85642" s="2" t="s">
        <v>85681</v>
      </c>
      <c r="B85642" s="2">
        <v>2800150</v>
      </c>
      <c r="C85642" s="2" t="s">
        <v>5</v>
      </c>
    </row>
    <row r="85643" spans="1:3" x14ac:dyDescent="0.25">
      <c r="A85643" s="2" t="s">
        <v>85682</v>
      </c>
      <c r="B85643" s="2">
        <v>2840583</v>
      </c>
      <c r="C85643" s="2" t="s">
        <v>7</v>
      </c>
    </row>
    <row r="85644" spans="1:3" x14ac:dyDescent="0.25">
      <c r="A85644" s="2" t="s">
        <v>85683</v>
      </c>
      <c r="B85644" s="2">
        <v>2863858</v>
      </c>
      <c r="C85644" s="2" t="s">
        <v>10</v>
      </c>
    </row>
    <row r="85645" spans="1:3" x14ac:dyDescent="0.25">
      <c r="A85645" s="2" t="s">
        <v>85684</v>
      </c>
      <c r="B85645" s="2">
        <v>2872807</v>
      </c>
      <c r="C85645" s="2" t="s">
        <v>1</v>
      </c>
    </row>
    <row r="85646" spans="1:3" x14ac:dyDescent="0.25">
      <c r="A85646" s="2" t="s">
        <v>85685</v>
      </c>
      <c r="B85646" s="2">
        <v>2914006</v>
      </c>
      <c r="C85646" s="2" t="s">
        <v>9</v>
      </c>
    </row>
    <row r="85647" spans="1:3" x14ac:dyDescent="0.25">
      <c r="A85647" s="2" t="s">
        <v>85686</v>
      </c>
      <c r="B85647" s="2">
        <v>2930713</v>
      </c>
      <c r="C85647" s="2" t="s">
        <v>5</v>
      </c>
    </row>
    <row r="85648" spans="1:3" x14ac:dyDescent="0.25">
      <c r="A85648" s="2" t="s">
        <v>85687</v>
      </c>
      <c r="B85648" s="2">
        <v>2932339</v>
      </c>
      <c r="C85648" s="2" t="s">
        <v>9</v>
      </c>
    </row>
    <row r="85649" spans="1:3" x14ac:dyDescent="0.25">
      <c r="A85649" s="2" t="s">
        <v>85688</v>
      </c>
      <c r="B85649" s="2">
        <v>2936404</v>
      </c>
      <c r="C85649" s="2" t="s">
        <v>11</v>
      </c>
    </row>
    <row r="85650" spans="1:3" x14ac:dyDescent="0.25">
      <c r="A85650" s="2" t="s">
        <v>85689</v>
      </c>
      <c r="B85650" s="2">
        <v>2942313</v>
      </c>
      <c r="C85650" s="2" t="s">
        <v>9</v>
      </c>
    </row>
    <row r="85651" spans="1:3" x14ac:dyDescent="0.25">
      <c r="A85651" s="2" t="s">
        <v>85690</v>
      </c>
      <c r="B85651" s="2">
        <v>2953360</v>
      </c>
      <c r="C85651" s="2" t="s">
        <v>2</v>
      </c>
    </row>
    <row r="85652" spans="1:3" x14ac:dyDescent="0.25">
      <c r="A85652" s="2" t="s">
        <v>85691</v>
      </c>
      <c r="B85652" s="2">
        <v>2954888</v>
      </c>
      <c r="C85652" s="2" t="s">
        <v>5</v>
      </c>
    </row>
    <row r="85653" spans="1:3" x14ac:dyDescent="0.25">
      <c r="A85653" s="2" t="s">
        <v>85692</v>
      </c>
      <c r="B85653" s="2">
        <v>2969047</v>
      </c>
      <c r="C85653" s="2" t="s">
        <v>7</v>
      </c>
    </row>
    <row r="85654" spans="1:3" x14ac:dyDescent="0.25">
      <c r="A85654" s="2" t="s">
        <v>85693</v>
      </c>
      <c r="B85654" s="2">
        <v>2983947</v>
      </c>
      <c r="C85654" s="2" t="s">
        <v>9</v>
      </c>
    </row>
    <row r="85655" spans="1:3" x14ac:dyDescent="0.25">
      <c r="A85655" s="2" t="s">
        <v>85694</v>
      </c>
      <c r="B85655" s="2">
        <v>2989416</v>
      </c>
      <c r="C85655" s="2" t="s">
        <v>9</v>
      </c>
    </row>
    <row r="85656" spans="1:3" x14ac:dyDescent="0.25">
      <c r="A85656" s="2" t="s">
        <v>85695</v>
      </c>
      <c r="B85656" s="2">
        <v>3004340</v>
      </c>
      <c r="C85656" s="2" t="s">
        <v>3</v>
      </c>
    </row>
    <row r="85657" spans="1:3" x14ac:dyDescent="0.25">
      <c r="A85657" s="2" t="s">
        <v>85696</v>
      </c>
      <c r="B85657" s="2">
        <v>3014408</v>
      </c>
      <c r="C85657" s="2" t="s">
        <v>1</v>
      </c>
    </row>
    <row r="85658" spans="1:3" x14ac:dyDescent="0.25">
      <c r="A85658" s="2" t="s">
        <v>85697</v>
      </c>
      <c r="B85658" s="2">
        <v>3035977</v>
      </c>
      <c r="C85658" s="2" t="s">
        <v>11</v>
      </c>
    </row>
    <row r="85659" spans="1:3" x14ac:dyDescent="0.25">
      <c r="A85659" s="2" t="s">
        <v>85698</v>
      </c>
      <c r="B85659" s="2">
        <v>3040416</v>
      </c>
      <c r="C85659" s="2" t="s">
        <v>9</v>
      </c>
    </row>
    <row r="85660" spans="1:3" x14ac:dyDescent="0.25">
      <c r="A85660" s="2" t="s">
        <v>85699</v>
      </c>
      <c r="B85660" s="2">
        <v>6768298</v>
      </c>
      <c r="C85660" s="2" t="s">
        <v>2</v>
      </c>
    </row>
    <row r="85661" spans="1:3" x14ac:dyDescent="0.25">
      <c r="A85661" s="2" t="s">
        <v>85700</v>
      </c>
      <c r="B85661" s="2">
        <v>6788963</v>
      </c>
      <c r="C85661" s="2" t="s">
        <v>5</v>
      </c>
    </row>
    <row r="85662" spans="1:3" x14ac:dyDescent="0.25">
      <c r="A85662" s="2" t="s">
        <v>85701</v>
      </c>
      <c r="B85662" s="2">
        <v>6796694</v>
      </c>
      <c r="C85662" s="2" t="s">
        <v>2</v>
      </c>
    </row>
    <row r="85663" spans="1:3" x14ac:dyDescent="0.25">
      <c r="A85663" s="2" t="s">
        <v>85702</v>
      </c>
      <c r="B85663" s="2">
        <v>6799630</v>
      </c>
      <c r="C85663" s="2" t="s">
        <v>7</v>
      </c>
    </row>
    <row r="85664" spans="1:3" x14ac:dyDescent="0.25">
      <c r="A85664" s="2" t="s">
        <v>85703</v>
      </c>
      <c r="B85664" s="2">
        <v>6822977</v>
      </c>
      <c r="C85664" s="2" t="s">
        <v>3</v>
      </c>
    </row>
    <row r="85665" spans="1:3" x14ac:dyDescent="0.25">
      <c r="A85665" s="2" t="s">
        <v>85704</v>
      </c>
      <c r="B85665" s="2">
        <v>6829352</v>
      </c>
      <c r="C85665" s="2" t="s">
        <v>3</v>
      </c>
    </row>
    <row r="85666" spans="1:3" x14ac:dyDescent="0.25">
      <c r="A85666" s="2" t="s">
        <v>85705</v>
      </c>
      <c r="B85666" s="2">
        <v>6849237</v>
      </c>
      <c r="C85666" s="2" t="s">
        <v>6</v>
      </c>
    </row>
    <row r="85667" spans="1:3" x14ac:dyDescent="0.25">
      <c r="A85667" s="2" t="s">
        <v>85706</v>
      </c>
      <c r="B85667" s="2">
        <v>6861420</v>
      </c>
      <c r="C85667" s="2" t="s">
        <v>5</v>
      </c>
    </row>
    <row r="85668" spans="1:3" x14ac:dyDescent="0.25">
      <c r="A85668" s="2" t="s">
        <v>85707</v>
      </c>
      <c r="B85668" s="2">
        <v>6867511</v>
      </c>
      <c r="C85668" s="2" t="s">
        <v>11</v>
      </c>
    </row>
    <row r="85669" spans="1:3" x14ac:dyDescent="0.25">
      <c r="A85669" s="2" t="s">
        <v>85708</v>
      </c>
      <c r="B85669" s="2">
        <v>6897575</v>
      </c>
      <c r="C85669" s="2" t="s">
        <v>9</v>
      </c>
    </row>
    <row r="85670" spans="1:3" x14ac:dyDescent="0.25">
      <c r="A85670" s="2" t="s">
        <v>85709</v>
      </c>
      <c r="B85670" s="2">
        <v>6902438</v>
      </c>
      <c r="C85670" s="2" t="s">
        <v>5</v>
      </c>
    </row>
    <row r="85671" spans="1:3" x14ac:dyDescent="0.25">
      <c r="A85671" s="2" t="s">
        <v>85710</v>
      </c>
      <c r="B85671" s="2">
        <v>6907459</v>
      </c>
      <c r="C85671" s="2" t="s">
        <v>2</v>
      </c>
    </row>
    <row r="85672" spans="1:3" x14ac:dyDescent="0.25">
      <c r="A85672" s="2" t="s">
        <v>85711</v>
      </c>
      <c r="B85672" s="2">
        <v>6909156</v>
      </c>
      <c r="C85672" s="2" t="s">
        <v>11</v>
      </c>
    </row>
    <row r="85673" spans="1:3" x14ac:dyDescent="0.25">
      <c r="A85673" s="2" t="s">
        <v>85712</v>
      </c>
      <c r="B85673" s="2">
        <v>6911223</v>
      </c>
      <c r="C85673" s="2" t="s">
        <v>11</v>
      </c>
    </row>
    <row r="85674" spans="1:3" x14ac:dyDescent="0.25">
      <c r="A85674" s="2" t="s">
        <v>85713</v>
      </c>
      <c r="B85674" s="2">
        <v>6918122</v>
      </c>
      <c r="C85674" s="2" t="s">
        <v>2</v>
      </c>
    </row>
    <row r="85675" spans="1:3" x14ac:dyDescent="0.25">
      <c r="A85675" s="2" t="s">
        <v>85714</v>
      </c>
      <c r="B85675" s="2">
        <v>6923766</v>
      </c>
      <c r="C85675" s="2" t="s">
        <v>6</v>
      </c>
    </row>
    <row r="85676" spans="1:3" x14ac:dyDescent="0.25">
      <c r="A85676" s="2" t="s">
        <v>85715</v>
      </c>
      <c r="B85676" s="2">
        <v>6939105</v>
      </c>
      <c r="C85676" s="2" t="s">
        <v>5</v>
      </c>
    </row>
    <row r="85677" spans="1:3" x14ac:dyDescent="0.25">
      <c r="A85677" s="2" t="s">
        <v>85716</v>
      </c>
      <c r="B85677" s="2">
        <v>6941837</v>
      </c>
      <c r="C85677" s="2" t="s">
        <v>5</v>
      </c>
    </row>
    <row r="85678" spans="1:3" x14ac:dyDescent="0.25">
      <c r="A85678" s="2" t="s">
        <v>85717</v>
      </c>
      <c r="B85678" s="2">
        <v>6942316</v>
      </c>
      <c r="C85678" s="2" t="s">
        <v>3</v>
      </c>
    </row>
    <row r="85679" spans="1:3" x14ac:dyDescent="0.25">
      <c r="A85679" s="2" t="s">
        <v>85718</v>
      </c>
      <c r="B85679" s="2">
        <v>6942351</v>
      </c>
      <c r="C85679" s="2" t="s">
        <v>3</v>
      </c>
    </row>
    <row r="85680" spans="1:3" x14ac:dyDescent="0.25">
      <c r="A85680" s="2" t="s">
        <v>85719</v>
      </c>
      <c r="B85680" s="2">
        <v>6946509</v>
      </c>
      <c r="C85680" s="2" t="s">
        <v>1</v>
      </c>
    </row>
    <row r="85681" spans="1:3" x14ac:dyDescent="0.25">
      <c r="A85681" s="2" t="s">
        <v>85720</v>
      </c>
      <c r="B85681" s="2">
        <v>6950003</v>
      </c>
      <c r="C85681" s="2" t="s">
        <v>3</v>
      </c>
    </row>
    <row r="85682" spans="1:3" x14ac:dyDescent="0.25">
      <c r="A85682" s="2" t="s">
        <v>85721</v>
      </c>
      <c r="B85682" s="2">
        <v>6962580</v>
      </c>
      <c r="C85682" s="2" t="s">
        <v>9</v>
      </c>
    </row>
    <row r="85683" spans="1:3" x14ac:dyDescent="0.25">
      <c r="A85683" s="2" t="s">
        <v>85722</v>
      </c>
      <c r="B85683" s="2">
        <v>6970642</v>
      </c>
      <c r="C85683" s="2" t="s">
        <v>10</v>
      </c>
    </row>
    <row r="85684" spans="1:3" x14ac:dyDescent="0.25">
      <c r="A85684" s="2" t="s">
        <v>85723</v>
      </c>
      <c r="B85684" s="2">
        <v>6972388</v>
      </c>
      <c r="C85684" s="2" t="s">
        <v>6</v>
      </c>
    </row>
    <row r="85685" spans="1:3" x14ac:dyDescent="0.25">
      <c r="A85685" s="2" t="s">
        <v>85724</v>
      </c>
      <c r="B85685" s="2">
        <v>6979268</v>
      </c>
      <c r="C85685" s="2" t="s">
        <v>9</v>
      </c>
    </row>
    <row r="85686" spans="1:3" x14ac:dyDescent="0.25">
      <c r="A85686" s="2" t="s">
        <v>85725</v>
      </c>
      <c r="B85686" s="2">
        <v>6990300</v>
      </c>
      <c r="C85686" s="2" t="s">
        <v>6</v>
      </c>
    </row>
    <row r="85687" spans="1:3" x14ac:dyDescent="0.25">
      <c r="A85687" s="2" t="s">
        <v>85726</v>
      </c>
      <c r="B85687" s="2">
        <v>6993342</v>
      </c>
      <c r="C85687" s="2" t="s">
        <v>5</v>
      </c>
    </row>
    <row r="85688" spans="1:3" x14ac:dyDescent="0.25">
      <c r="A85688" s="2" t="s">
        <v>85727</v>
      </c>
      <c r="B85688" s="2">
        <v>7012561</v>
      </c>
      <c r="C85688" s="2" t="s">
        <v>5</v>
      </c>
    </row>
    <row r="85689" spans="1:3" x14ac:dyDescent="0.25">
      <c r="A85689" s="2" t="s">
        <v>85728</v>
      </c>
      <c r="B85689" s="2">
        <v>7015358</v>
      </c>
      <c r="C85689" s="2" t="s">
        <v>0</v>
      </c>
    </row>
    <row r="85690" spans="1:3" x14ac:dyDescent="0.25">
      <c r="A85690" s="2" t="s">
        <v>85729</v>
      </c>
      <c r="B85690" s="2">
        <v>7015987</v>
      </c>
      <c r="C85690" s="2" t="s">
        <v>2</v>
      </c>
    </row>
    <row r="85691" spans="1:3" x14ac:dyDescent="0.25">
      <c r="A85691" s="2" t="s">
        <v>85730</v>
      </c>
      <c r="B85691" s="2">
        <v>7021900</v>
      </c>
      <c r="C85691" s="2" t="s">
        <v>2</v>
      </c>
    </row>
    <row r="85692" spans="1:3" x14ac:dyDescent="0.25">
      <c r="A85692" s="2" t="s">
        <v>85731</v>
      </c>
      <c r="B85692" s="2">
        <v>7022995</v>
      </c>
      <c r="C85692" s="2" t="s">
        <v>0</v>
      </c>
    </row>
    <row r="85693" spans="1:3" x14ac:dyDescent="0.25">
      <c r="A85693" s="2" t="s">
        <v>85732</v>
      </c>
      <c r="B85693" s="2">
        <v>7026154</v>
      </c>
      <c r="C85693" s="2" t="s">
        <v>2</v>
      </c>
    </row>
    <row r="85694" spans="1:3" x14ac:dyDescent="0.25">
      <c r="A85694" s="2" t="s">
        <v>85733</v>
      </c>
      <c r="B85694" s="2">
        <v>7027565</v>
      </c>
      <c r="C85694" s="2" t="s">
        <v>5</v>
      </c>
    </row>
    <row r="85695" spans="1:3" x14ac:dyDescent="0.25">
      <c r="A85695" s="2" t="s">
        <v>85734</v>
      </c>
      <c r="B85695" s="2">
        <v>7045242</v>
      </c>
      <c r="C85695" s="2" t="s">
        <v>1</v>
      </c>
    </row>
    <row r="85696" spans="1:3" x14ac:dyDescent="0.25">
      <c r="A85696" s="2" t="s">
        <v>85735</v>
      </c>
      <c r="B85696" s="2">
        <v>7053741</v>
      </c>
      <c r="C85696" s="2" t="s">
        <v>3</v>
      </c>
    </row>
    <row r="85697" spans="1:3" x14ac:dyDescent="0.25">
      <c r="A85697" s="2" t="s">
        <v>85736</v>
      </c>
      <c r="B85697" s="2">
        <v>7077179</v>
      </c>
      <c r="C85697" s="2" t="s">
        <v>9</v>
      </c>
    </row>
    <row r="85698" spans="1:3" x14ac:dyDescent="0.25">
      <c r="A85698" s="2" t="s">
        <v>85737</v>
      </c>
      <c r="B85698" s="2">
        <v>7080491</v>
      </c>
      <c r="C85698" s="2" t="s">
        <v>11</v>
      </c>
    </row>
    <row r="85699" spans="1:3" x14ac:dyDescent="0.25">
      <c r="A85699" s="2" t="s">
        <v>85738</v>
      </c>
      <c r="B85699" s="2">
        <v>7086679</v>
      </c>
      <c r="C85699" s="2" t="s">
        <v>4</v>
      </c>
    </row>
    <row r="85700" spans="1:3" x14ac:dyDescent="0.25">
      <c r="A85700" s="2" t="s">
        <v>85739</v>
      </c>
      <c r="B85700" s="2">
        <v>7118673</v>
      </c>
      <c r="C85700" s="2" t="s">
        <v>10</v>
      </c>
    </row>
    <row r="85701" spans="1:3" x14ac:dyDescent="0.25">
      <c r="A85701" s="2" t="s">
        <v>85740</v>
      </c>
      <c r="B85701" s="2">
        <v>7130069</v>
      </c>
      <c r="C85701" s="2" t="s">
        <v>9</v>
      </c>
    </row>
    <row r="85702" spans="1:3" x14ac:dyDescent="0.25">
      <c r="A85702" s="2" t="s">
        <v>85741</v>
      </c>
      <c r="B85702" s="2">
        <v>7140655</v>
      </c>
      <c r="C85702" s="2" t="s">
        <v>9</v>
      </c>
    </row>
    <row r="85703" spans="1:3" x14ac:dyDescent="0.25">
      <c r="A85703" s="2" t="s">
        <v>85742</v>
      </c>
      <c r="B85703" s="2">
        <v>7147597</v>
      </c>
      <c r="C85703" s="2" t="s">
        <v>9</v>
      </c>
    </row>
    <row r="85704" spans="1:3" x14ac:dyDescent="0.25">
      <c r="A85704" s="2" t="s">
        <v>85743</v>
      </c>
      <c r="B85704" s="2">
        <v>7160892</v>
      </c>
      <c r="C85704" s="2" t="s">
        <v>9</v>
      </c>
    </row>
    <row r="85705" spans="1:3" x14ac:dyDescent="0.25">
      <c r="A85705" s="2" t="s">
        <v>85744</v>
      </c>
      <c r="B85705" s="2">
        <v>7165766</v>
      </c>
      <c r="C85705" s="2" t="s">
        <v>5</v>
      </c>
    </row>
    <row r="85706" spans="1:3" x14ac:dyDescent="0.25">
      <c r="A85706" s="2" t="s">
        <v>85745</v>
      </c>
      <c r="B85706" s="2">
        <v>7166400</v>
      </c>
      <c r="C85706" s="2" t="s">
        <v>5</v>
      </c>
    </row>
    <row r="85707" spans="1:3" x14ac:dyDescent="0.25">
      <c r="A85707" s="2" t="s">
        <v>85746</v>
      </c>
      <c r="B85707" s="2">
        <v>7172070</v>
      </c>
      <c r="C85707" s="2" t="s">
        <v>2</v>
      </c>
    </row>
    <row r="85708" spans="1:3" x14ac:dyDescent="0.25">
      <c r="A85708" s="2" t="s">
        <v>85747</v>
      </c>
      <c r="B85708" s="2">
        <v>7185741</v>
      </c>
      <c r="C85708" s="2" t="s">
        <v>2</v>
      </c>
    </row>
    <row r="85709" spans="1:3" x14ac:dyDescent="0.25">
      <c r="A85709" s="2" t="s">
        <v>85748</v>
      </c>
      <c r="B85709" s="2">
        <v>7204746</v>
      </c>
      <c r="C85709" s="2" t="s">
        <v>9</v>
      </c>
    </row>
    <row r="85710" spans="1:3" x14ac:dyDescent="0.25">
      <c r="A85710" s="2" t="s">
        <v>85749</v>
      </c>
      <c r="B85710" s="2">
        <v>7212037</v>
      </c>
      <c r="C85710" s="2" t="s">
        <v>9</v>
      </c>
    </row>
    <row r="85711" spans="1:3" x14ac:dyDescent="0.25">
      <c r="A85711" s="2" t="s">
        <v>85750</v>
      </c>
      <c r="B85711" s="2">
        <v>7213279</v>
      </c>
      <c r="C85711" s="2" t="s">
        <v>0</v>
      </c>
    </row>
    <row r="85712" spans="1:3" x14ac:dyDescent="0.25">
      <c r="A85712" s="2" t="s">
        <v>85751</v>
      </c>
      <c r="B85712" s="2">
        <v>7217155</v>
      </c>
      <c r="C85712" s="2" t="s">
        <v>6</v>
      </c>
    </row>
    <row r="85713" spans="1:3" x14ac:dyDescent="0.25">
      <c r="A85713" s="2" t="s">
        <v>85752</v>
      </c>
      <c r="B85713" s="2">
        <v>7217578</v>
      </c>
      <c r="C85713" s="2" t="s">
        <v>5</v>
      </c>
    </row>
    <row r="85714" spans="1:3" x14ac:dyDescent="0.25">
      <c r="A85714" s="2" t="s">
        <v>85753</v>
      </c>
      <c r="B85714" s="2">
        <v>7220452</v>
      </c>
      <c r="C85714" s="2" t="s">
        <v>9</v>
      </c>
    </row>
    <row r="85715" spans="1:3" x14ac:dyDescent="0.25">
      <c r="A85715" s="2" t="s">
        <v>85754</v>
      </c>
      <c r="B85715" s="2">
        <v>7225824</v>
      </c>
      <c r="C85715" s="2" t="s">
        <v>9</v>
      </c>
    </row>
    <row r="85716" spans="1:3" x14ac:dyDescent="0.25">
      <c r="A85716" s="2" t="s">
        <v>85755</v>
      </c>
      <c r="B85716" s="2">
        <v>7241401</v>
      </c>
      <c r="C85716" s="2" t="s">
        <v>1</v>
      </c>
    </row>
    <row r="85717" spans="1:3" x14ac:dyDescent="0.25">
      <c r="A85717" s="2" t="s">
        <v>85756</v>
      </c>
      <c r="B85717" s="2">
        <v>7259308</v>
      </c>
      <c r="C85717" s="2" t="s">
        <v>3</v>
      </c>
    </row>
    <row r="85718" spans="1:3" x14ac:dyDescent="0.25">
      <c r="A85718" s="2" t="s">
        <v>85757</v>
      </c>
      <c r="B85718" s="2">
        <v>7275490</v>
      </c>
      <c r="C85718" s="2" t="s">
        <v>4</v>
      </c>
    </row>
    <row r="85719" spans="1:3" x14ac:dyDescent="0.25">
      <c r="A85719" s="2" t="s">
        <v>85758</v>
      </c>
      <c r="B85719" s="2">
        <v>7280101</v>
      </c>
      <c r="C85719" s="2" t="s">
        <v>1</v>
      </c>
    </row>
    <row r="85720" spans="1:3" x14ac:dyDescent="0.25">
      <c r="A85720" s="2" t="s">
        <v>85759</v>
      </c>
      <c r="B85720" s="2">
        <v>7288260</v>
      </c>
      <c r="C85720" s="2" t="s">
        <v>1</v>
      </c>
    </row>
    <row r="85721" spans="1:3" x14ac:dyDescent="0.25">
      <c r="A85721" s="2" t="s">
        <v>85760</v>
      </c>
      <c r="B85721" s="2">
        <v>7289487</v>
      </c>
      <c r="C85721" s="2" t="s">
        <v>9</v>
      </c>
    </row>
    <row r="85722" spans="1:3" x14ac:dyDescent="0.25">
      <c r="A85722" s="2" t="s">
        <v>85761</v>
      </c>
      <c r="B85722" s="2">
        <v>7290752</v>
      </c>
      <c r="C85722" s="2" t="s">
        <v>5</v>
      </c>
    </row>
    <row r="85723" spans="1:3" x14ac:dyDescent="0.25">
      <c r="A85723" s="2" t="s">
        <v>85762</v>
      </c>
      <c r="B85723" s="2">
        <v>7292338</v>
      </c>
      <c r="C85723" s="2" t="s">
        <v>1</v>
      </c>
    </row>
    <row r="85724" spans="1:3" x14ac:dyDescent="0.25">
      <c r="A85724" s="2" t="s">
        <v>85763</v>
      </c>
      <c r="B85724" s="2">
        <v>7296235</v>
      </c>
      <c r="C85724" s="2" t="s">
        <v>2</v>
      </c>
    </row>
    <row r="85725" spans="1:3" x14ac:dyDescent="0.25">
      <c r="A85725" s="2" t="s">
        <v>85764</v>
      </c>
      <c r="B85725" s="2">
        <v>7310258</v>
      </c>
      <c r="C85725" s="2" t="s">
        <v>2</v>
      </c>
    </row>
    <row r="85726" spans="1:3" x14ac:dyDescent="0.25">
      <c r="A85726" s="2" t="s">
        <v>85765</v>
      </c>
      <c r="B85726" s="2">
        <v>7317411</v>
      </c>
      <c r="C85726" s="2" t="s">
        <v>0</v>
      </c>
    </row>
    <row r="85727" spans="1:3" x14ac:dyDescent="0.25">
      <c r="A85727" s="2" t="s">
        <v>85766</v>
      </c>
      <c r="B85727" s="2">
        <v>7320128</v>
      </c>
      <c r="C85727" s="2" t="s">
        <v>2</v>
      </c>
    </row>
    <row r="85728" spans="1:3" x14ac:dyDescent="0.25">
      <c r="A85728" s="2" t="s">
        <v>85767</v>
      </c>
      <c r="B85728" s="2">
        <v>7325876</v>
      </c>
      <c r="C85728" s="2" t="s">
        <v>6</v>
      </c>
    </row>
    <row r="85729" spans="1:3" x14ac:dyDescent="0.25">
      <c r="A85729" s="2" t="s">
        <v>85768</v>
      </c>
      <c r="B85729" s="2">
        <v>7331578</v>
      </c>
      <c r="C85729" s="2" t="s">
        <v>11</v>
      </c>
    </row>
    <row r="85730" spans="1:3" x14ac:dyDescent="0.25">
      <c r="A85730" s="2" t="s">
        <v>85769</v>
      </c>
      <c r="B85730" s="2">
        <v>7335123</v>
      </c>
      <c r="C85730" s="2" t="s">
        <v>1</v>
      </c>
    </row>
    <row r="85731" spans="1:3" x14ac:dyDescent="0.25">
      <c r="A85731" s="2" t="s">
        <v>85770</v>
      </c>
      <c r="B85731" s="2">
        <v>7342601</v>
      </c>
      <c r="C85731" s="2" t="s">
        <v>9</v>
      </c>
    </row>
    <row r="85732" spans="1:3" x14ac:dyDescent="0.25">
      <c r="A85732" s="2" t="s">
        <v>85771</v>
      </c>
      <c r="B85732" s="2">
        <v>7351117</v>
      </c>
      <c r="C85732" s="2" t="s">
        <v>4</v>
      </c>
    </row>
    <row r="85733" spans="1:3" x14ac:dyDescent="0.25">
      <c r="A85733" s="2" t="s">
        <v>85772</v>
      </c>
      <c r="B85733" s="2">
        <v>7394204</v>
      </c>
      <c r="C85733" s="2" t="s">
        <v>9</v>
      </c>
    </row>
    <row r="85734" spans="1:3" x14ac:dyDescent="0.25">
      <c r="A85734" s="2" t="s">
        <v>85773</v>
      </c>
      <c r="B85734" s="2">
        <v>7396848</v>
      </c>
      <c r="C85734" s="2" t="s">
        <v>1</v>
      </c>
    </row>
    <row r="85735" spans="1:3" x14ac:dyDescent="0.25">
      <c r="A85735" s="2" t="s">
        <v>85774</v>
      </c>
      <c r="B85735" s="2">
        <v>7399744</v>
      </c>
      <c r="C85735" s="2" t="s">
        <v>5</v>
      </c>
    </row>
    <row r="85736" spans="1:3" x14ac:dyDescent="0.25">
      <c r="A85736" s="2" t="s">
        <v>85775</v>
      </c>
      <c r="B85736" s="2">
        <v>7415062</v>
      </c>
      <c r="C85736" s="2" t="s">
        <v>2</v>
      </c>
    </row>
    <row r="85737" spans="1:3" x14ac:dyDescent="0.25">
      <c r="A85737" s="2" t="s">
        <v>85776</v>
      </c>
      <c r="B85737" s="2">
        <v>7421608</v>
      </c>
      <c r="C85737" s="2" t="s">
        <v>2</v>
      </c>
    </row>
    <row r="85738" spans="1:3" x14ac:dyDescent="0.25">
      <c r="A85738" s="2" t="s">
        <v>85777</v>
      </c>
      <c r="B85738" s="2">
        <v>7427497</v>
      </c>
      <c r="C85738" s="2" t="s">
        <v>5</v>
      </c>
    </row>
    <row r="85739" spans="1:3" x14ac:dyDescent="0.25">
      <c r="A85739" s="2" t="s">
        <v>85778</v>
      </c>
      <c r="B85739" s="2">
        <v>7456486</v>
      </c>
      <c r="C85739" s="2" t="s">
        <v>9</v>
      </c>
    </row>
    <row r="85740" spans="1:3" x14ac:dyDescent="0.25">
      <c r="A85740" s="2" t="s">
        <v>85779</v>
      </c>
      <c r="B85740" s="2">
        <v>7460815</v>
      </c>
      <c r="C85740" s="2" t="s">
        <v>1</v>
      </c>
    </row>
    <row r="85741" spans="1:3" x14ac:dyDescent="0.25">
      <c r="A85741" s="2" t="s">
        <v>85780</v>
      </c>
      <c r="B85741" s="2">
        <v>7463083</v>
      </c>
      <c r="C85741" s="2" t="s">
        <v>0</v>
      </c>
    </row>
    <row r="85742" spans="1:3" x14ac:dyDescent="0.25">
      <c r="A85742" s="2" t="s">
        <v>85781</v>
      </c>
      <c r="B85742" s="2">
        <v>7484885</v>
      </c>
      <c r="C85742" s="2" t="s">
        <v>7</v>
      </c>
    </row>
    <row r="85743" spans="1:3" x14ac:dyDescent="0.25">
      <c r="A85743" s="2" t="s">
        <v>85782</v>
      </c>
      <c r="B85743" s="2">
        <v>7485465</v>
      </c>
      <c r="C85743" s="2" t="s">
        <v>11</v>
      </c>
    </row>
    <row r="85744" spans="1:3" x14ac:dyDescent="0.25">
      <c r="A85744" s="2" t="s">
        <v>85783</v>
      </c>
      <c r="B85744" s="2">
        <v>7491028</v>
      </c>
      <c r="C85744" s="2" t="s">
        <v>11</v>
      </c>
    </row>
    <row r="85745" spans="1:3" x14ac:dyDescent="0.25">
      <c r="A85745" s="2" t="s">
        <v>85784</v>
      </c>
      <c r="B85745" s="2">
        <v>7499782</v>
      </c>
      <c r="C85745" s="2" t="s">
        <v>5</v>
      </c>
    </row>
    <row r="85746" spans="1:3" x14ac:dyDescent="0.25">
      <c r="A85746" s="2" t="s">
        <v>85785</v>
      </c>
      <c r="B85746" s="2">
        <v>7500646</v>
      </c>
      <c r="C85746" s="2" t="s">
        <v>9</v>
      </c>
    </row>
    <row r="85747" spans="1:3" x14ac:dyDescent="0.25">
      <c r="A85747" s="2" t="s">
        <v>85786</v>
      </c>
      <c r="B85747" s="2">
        <v>7502683</v>
      </c>
      <c r="C85747" s="2" t="s">
        <v>4</v>
      </c>
    </row>
    <row r="85748" spans="1:3" x14ac:dyDescent="0.25">
      <c r="A85748" s="2" t="s">
        <v>85787</v>
      </c>
      <c r="B85748" s="2">
        <v>7512286</v>
      </c>
      <c r="C85748" s="2" t="s">
        <v>9</v>
      </c>
    </row>
    <row r="85749" spans="1:3" x14ac:dyDescent="0.25">
      <c r="A85749" s="2" t="s">
        <v>85788</v>
      </c>
      <c r="B85749" s="2">
        <v>7522251</v>
      </c>
      <c r="C85749" s="2" t="s">
        <v>9</v>
      </c>
    </row>
    <row r="85750" spans="1:3" x14ac:dyDescent="0.25">
      <c r="A85750" s="2" t="s">
        <v>85789</v>
      </c>
      <c r="B85750" s="2">
        <v>7553827</v>
      </c>
      <c r="C85750" s="2" t="s">
        <v>2</v>
      </c>
    </row>
    <row r="85751" spans="1:3" x14ac:dyDescent="0.25">
      <c r="A85751" s="2" t="s">
        <v>85790</v>
      </c>
      <c r="B85751" s="2">
        <v>7558926</v>
      </c>
      <c r="C85751" s="2" t="s">
        <v>5</v>
      </c>
    </row>
    <row r="85752" spans="1:3" x14ac:dyDescent="0.25">
      <c r="A85752" s="2" t="s">
        <v>85791</v>
      </c>
      <c r="B85752" s="2">
        <v>7560992</v>
      </c>
      <c r="C85752" s="2" t="s">
        <v>3</v>
      </c>
    </row>
    <row r="85753" spans="1:3" x14ac:dyDescent="0.25">
      <c r="A85753" s="2" t="s">
        <v>85792</v>
      </c>
      <c r="B85753" s="2">
        <v>7568025</v>
      </c>
      <c r="C85753" s="2" t="s">
        <v>8</v>
      </c>
    </row>
    <row r="85754" spans="1:3" x14ac:dyDescent="0.25">
      <c r="A85754" s="2" t="s">
        <v>85793</v>
      </c>
      <c r="B85754" s="2">
        <v>7587696</v>
      </c>
      <c r="C85754" s="2" t="s">
        <v>9</v>
      </c>
    </row>
    <row r="85755" spans="1:3" x14ac:dyDescent="0.25">
      <c r="A85755" s="2" t="s">
        <v>85794</v>
      </c>
      <c r="B85755" s="2">
        <v>7589330</v>
      </c>
      <c r="C85755" s="2" t="s">
        <v>6</v>
      </c>
    </row>
    <row r="85756" spans="1:3" x14ac:dyDescent="0.25">
      <c r="A85756" s="2" t="s">
        <v>85795</v>
      </c>
      <c r="B85756" s="2">
        <v>7591743</v>
      </c>
      <c r="C85756" s="2" t="s">
        <v>5</v>
      </c>
    </row>
    <row r="85757" spans="1:3" x14ac:dyDescent="0.25">
      <c r="A85757" s="2" t="s">
        <v>85796</v>
      </c>
      <c r="B85757" s="2">
        <v>7602130</v>
      </c>
      <c r="C85757" s="2" t="s">
        <v>9</v>
      </c>
    </row>
    <row r="85758" spans="1:3" x14ac:dyDescent="0.25">
      <c r="A85758" s="2" t="s">
        <v>85797</v>
      </c>
      <c r="B85758" s="2">
        <v>7639543</v>
      </c>
      <c r="C85758" s="2" t="s">
        <v>1</v>
      </c>
    </row>
    <row r="85759" spans="1:3" x14ac:dyDescent="0.25">
      <c r="A85759" s="2" t="s">
        <v>85798</v>
      </c>
      <c r="B85759" s="2">
        <v>7640131</v>
      </c>
      <c r="C85759" s="2" t="s">
        <v>9</v>
      </c>
    </row>
    <row r="85760" spans="1:3" x14ac:dyDescent="0.25">
      <c r="A85760" s="2" t="s">
        <v>85799</v>
      </c>
      <c r="B85760" s="2">
        <v>7644311</v>
      </c>
      <c r="C85760" s="2" t="s">
        <v>10</v>
      </c>
    </row>
    <row r="85761" spans="1:3" x14ac:dyDescent="0.25">
      <c r="A85761" s="2" t="s">
        <v>85800</v>
      </c>
      <c r="B85761" s="2">
        <v>7665163</v>
      </c>
      <c r="C85761" s="2" t="s">
        <v>2</v>
      </c>
    </row>
    <row r="85762" spans="1:3" x14ac:dyDescent="0.25">
      <c r="A85762" s="2" t="s">
        <v>85801</v>
      </c>
      <c r="B85762" s="2">
        <v>7680842</v>
      </c>
      <c r="C85762" s="2" t="s">
        <v>3</v>
      </c>
    </row>
    <row r="85763" spans="1:3" x14ac:dyDescent="0.25">
      <c r="A85763" s="2" t="s">
        <v>85802</v>
      </c>
      <c r="B85763" s="2">
        <v>7689761</v>
      </c>
      <c r="C85763" s="2" t="s">
        <v>5</v>
      </c>
    </row>
    <row r="85764" spans="1:3" x14ac:dyDescent="0.25">
      <c r="A85764" s="2" t="s">
        <v>85803</v>
      </c>
      <c r="B85764" s="2">
        <v>7697286</v>
      </c>
      <c r="C85764" s="2" t="s">
        <v>2</v>
      </c>
    </row>
    <row r="85765" spans="1:3" x14ac:dyDescent="0.25">
      <c r="A85765" s="2" t="s">
        <v>85804</v>
      </c>
      <c r="B85765" s="2">
        <v>7704733</v>
      </c>
      <c r="C85765" s="2" t="s">
        <v>5</v>
      </c>
    </row>
    <row r="85766" spans="1:3" x14ac:dyDescent="0.25">
      <c r="A85766" s="2" t="s">
        <v>85805</v>
      </c>
      <c r="B85766" s="2">
        <v>7710799</v>
      </c>
      <c r="C85766" s="2" t="s">
        <v>10</v>
      </c>
    </row>
    <row r="85767" spans="1:3" x14ac:dyDescent="0.25">
      <c r="A85767" s="2" t="s">
        <v>85806</v>
      </c>
      <c r="B85767" s="2">
        <v>7711686</v>
      </c>
      <c r="C85767" s="2" t="s">
        <v>3</v>
      </c>
    </row>
    <row r="85768" spans="1:3" x14ac:dyDescent="0.25">
      <c r="A85768" s="2" t="s">
        <v>85807</v>
      </c>
      <c r="B85768" s="2">
        <v>7717106</v>
      </c>
      <c r="C85768" s="2" t="s">
        <v>9</v>
      </c>
    </row>
    <row r="85769" spans="1:3" x14ac:dyDescent="0.25">
      <c r="A85769" s="2" t="s">
        <v>85808</v>
      </c>
      <c r="B85769" s="2">
        <v>7725649</v>
      </c>
      <c r="C85769" s="2" t="s">
        <v>0</v>
      </c>
    </row>
    <row r="85770" spans="1:3" x14ac:dyDescent="0.25">
      <c r="A85770" s="2" t="s">
        <v>85809</v>
      </c>
      <c r="B85770" s="2">
        <v>7726318</v>
      </c>
      <c r="C85770" s="2" t="s">
        <v>3</v>
      </c>
    </row>
    <row r="85771" spans="1:3" x14ac:dyDescent="0.25">
      <c r="A85771" s="2" t="s">
        <v>85810</v>
      </c>
      <c r="B85771" s="2">
        <v>7728075</v>
      </c>
      <c r="C85771" s="2" t="s">
        <v>5</v>
      </c>
    </row>
    <row r="85772" spans="1:3" x14ac:dyDescent="0.25">
      <c r="A85772" s="2" t="s">
        <v>85811</v>
      </c>
      <c r="B85772" s="2">
        <v>7731747</v>
      </c>
      <c r="C85772" s="2" t="s">
        <v>5</v>
      </c>
    </row>
    <row r="85773" spans="1:3" x14ac:dyDescent="0.25">
      <c r="A85773" s="2" t="s">
        <v>85812</v>
      </c>
      <c r="B85773" s="2">
        <v>7732105</v>
      </c>
      <c r="C85773" s="2" t="s">
        <v>2</v>
      </c>
    </row>
    <row r="85774" spans="1:3" x14ac:dyDescent="0.25">
      <c r="A85774" s="2" t="s">
        <v>85813</v>
      </c>
      <c r="B85774" s="2">
        <v>7744004</v>
      </c>
      <c r="C85774" s="2" t="s">
        <v>3</v>
      </c>
    </row>
    <row r="85775" spans="1:3" x14ac:dyDescent="0.25">
      <c r="A85775" s="2" t="s">
        <v>85814</v>
      </c>
      <c r="B85775" s="2">
        <v>7744146</v>
      </c>
      <c r="C85775" s="2" t="s">
        <v>1</v>
      </c>
    </row>
    <row r="85776" spans="1:3" x14ac:dyDescent="0.25">
      <c r="A85776" s="2" t="s">
        <v>85815</v>
      </c>
      <c r="B85776" s="2">
        <v>7777087</v>
      </c>
      <c r="C85776" s="2" t="s">
        <v>2</v>
      </c>
    </row>
    <row r="85777" spans="1:3" x14ac:dyDescent="0.25">
      <c r="A85777" s="2" t="s">
        <v>85816</v>
      </c>
      <c r="B85777" s="2">
        <v>7779236</v>
      </c>
      <c r="C85777" s="2" t="s">
        <v>11</v>
      </c>
    </row>
    <row r="85778" spans="1:3" x14ac:dyDescent="0.25">
      <c r="A85778" s="2" t="s">
        <v>85817</v>
      </c>
      <c r="B85778" s="2">
        <v>7785685</v>
      </c>
      <c r="C85778" s="2" t="s">
        <v>9</v>
      </c>
    </row>
    <row r="85779" spans="1:3" x14ac:dyDescent="0.25">
      <c r="A85779" s="2" t="s">
        <v>85818</v>
      </c>
      <c r="B85779" s="2">
        <v>7800496</v>
      </c>
      <c r="C85779" s="2" t="s">
        <v>2</v>
      </c>
    </row>
    <row r="85780" spans="1:3" x14ac:dyDescent="0.25">
      <c r="A85780" s="2" t="s">
        <v>85819</v>
      </c>
      <c r="B85780" s="2">
        <v>7809559</v>
      </c>
      <c r="C85780" s="2" t="s">
        <v>0</v>
      </c>
    </row>
    <row r="85781" spans="1:3" x14ac:dyDescent="0.25">
      <c r="A85781" s="2" t="s">
        <v>85820</v>
      </c>
      <c r="B85781" s="2">
        <v>7811702</v>
      </c>
      <c r="C85781" s="2" t="s">
        <v>5</v>
      </c>
    </row>
    <row r="85782" spans="1:3" x14ac:dyDescent="0.25">
      <c r="A85782" s="2" t="s">
        <v>85821</v>
      </c>
      <c r="B85782" s="2">
        <v>7818380</v>
      </c>
      <c r="C85782" s="2" t="s">
        <v>2</v>
      </c>
    </row>
    <row r="85783" spans="1:3" x14ac:dyDescent="0.25">
      <c r="A85783" s="2" t="s">
        <v>85822</v>
      </c>
      <c r="B85783" s="2">
        <v>7820090</v>
      </c>
      <c r="C85783" s="2" t="s">
        <v>0</v>
      </c>
    </row>
    <row r="85784" spans="1:3" x14ac:dyDescent="0.25">
      <c r="A85784" s="2" t="s">
        <v>85823</v>
      </c>
      <c r="B85784" s="2">
        <v>7821468</v>
      </c>
      <c r="C85784" s="2" t="s">
        <v>1</v>
      </c>
    </row>
    <row r="85785" spans="1:3" x14ac:dyDescent="0.25">
      <c r="A85785" s="2" t="s">
        <v>85824</v>
      </c>
      <c r="B85785" s="2">
        <v>7823573</v>
      </c>
      <c r="C85785" s="2" t="s">
        <v>11</v>
      </c>
    </row>
    <row r="85786" spans="1:3" x14ac:dyDescent="0.25">
      <c r="A85786" s="2" t="s">
        <v>85825</v>
      </c>
      <c r="B85786" s="2">
        <v>7827764</v>
      </c>
      <c r="C85786" s="2" t="s">
        <v>3</v>
      </c>
    </row>
    <row r="85787" spans="1:3" x14ac:dyDescent="0.25">
      <c r="A85787" s="2" t="s">
        <v>85826</v>
      </c>
      <c r="B85787" s="2">
        <v>7846509</v>
      </c>
      <c r="C85787" s="2" t="s">
        <v>10</v>
      </c>
    </row>
    <row r="85788" spans="1:3" x14ac:dyDescent="0.25">
      <c r="A85788" s="2" t="s">
        <v>85827</v>
      </c>
      <c r="B85788" s="2">
        <v>7848492</v>
      </c>
      <c r="C85788" s="2" t="s">
        <v>2</v>
      </c>
    </row>
    <row r="85789" spans="1:3" x14ac:dyDescent="0.25">
      <c r="A85789" s="2" t="s">
        <v>85828</v>
      </c>
      <c r="B85789" s="2">
        <v>7848634</v>
      </c>
      <c r="C85789" s="2" t="s">
        <v>9</v>
      </c>
    </row>
    <row r="85790" spans="1:3" x14ac:dyDescent="0.25">
      <c r="A85790" s="2" t="s">
        <v>85829</v>
      </c>
      <c r="B85790" s="2">
        <v>7861615</v>
      </c>
      <c r="C85790" s="2" t="s">
        <v>6</v>
      </c>
    </row>
    <row r="85791" spans="1:3" x14ac:dyDescent="0.25">
      <c r="A85791" s="2" t="s">
        <v>85830</v>
      </c>
      <c r="B85791" s="2">
        <v>7862924</v>
      </c>
      <c r="C85791" s="2" t="s">
        <v>5</v>
      </c>
    </row>
    <row r="85792" spans="1:3" x14ac:dyDescent="0.25">
      <c r="A85792" s="2" t="s">
        <v>85831</v>
      </c>
      <c r="B85792" s="2">
        <v>7865150</v>
      </c>
      <c r="C85792" s="2" t="s">
        <v>9</v>
      </c>
    </row>
    <row r="85793" spans="1:3" x14ac:dyDescent="0.25">
      <c r="A85793" s="2" t="s">
        <v>85832</v>
      </c>
      <c r="B85793" s="2">
        <v>7866747</v>
      </c>
      <c r="C85793" s="2" t="s">
        <v>9</v>
      </c>
    </row>
    <row r="85794" spans="1:3" x14ac:dyDescent="0.25">
      <c r="A85794" s="2" t="s">
        <v>85833</v>
      </c>
      <c r="B85794" s="2">
        <v>7870281</v>
      </c>
      <c r="C85794" s="2" t="s">
        <v>4</v>
      </c>
    </row>
    <row r="85795" spans="1:3" x14ac:dyDescent="0.25">
      <c r="A85795" s="2" t="s">
        <v>85834</v>
      </c>
      <c r="B85795" s="2">
        <v>7874636</v>
      </c>
      <c r="C85795" s="2" t="s">
        <v>5</v>
      </c>
    </row>
    <row r="85796" spans="1:3" x14ac:dyDescent="0.25">
      <c r="A85796" s="2" t="s">
        <v>85835</v>
      </c>
      <c r="B85796" s="2">
        <v>7875008</v>
      </c>
      <c r="C85796" s="2" t="s">
        <v>10</v>
      </c>
    </row>
    <row r="85797" spans="1:3" x14ac:dyDescent="0.25">
      <c r="A85797" s="2" t="s">
        <v>85836</v>
      </c>
      <c r="B85797" s="2">
        <v>7875735</v>
      </c>
      <c r="C85797" s="2" t="s">
        <v>3</v>
      </c>
    </row>
    <row r="85798" spans="1:3" x14ac:dyDescent="0.25">
      <c r="A85798" s="2" t="s">
        <v>85837</v>
      </c>
      <c r="B85798" s="2">
        <v>7910863</v>
      </c>
      <c r="C85798" s="2" t="s">
        <v>9</v>
      </c>
    </row>
    <row r="85799" spans="1:3" x14ac:dyDescent="0.25">
      <c r="A85799" s="2" t="s">
        <v>85838</v>
      </c>
      <c r="B85799" s="2">
        <v>7913453</v>
      </c>
      <c r="C85799" s="2" t="s">
        <v>8</v>
      </c>
    </row>
    <row r="85800" spans="1:3" x14ac:dyDescent="0.25">
      <c r="A85800" s="2" t="s">
        <v>85839</v>
      </c>
      <c r="B85800" s="2">
        <v>7918927</v>
      </c>
      <c r="C85800" s="2" t="s">
        <v>3</v>
      </c>
    </row>
    <row r="85801" spans="1:3" x14ac:dyDescent="0.25">
      <c r="A85801" s="2" t="s">
        <v>85840</v>
      </c>
      <c r="B85801" s="2">
        <v>7922456</v>
      </c>
      <c r="C85801" s="2" t="s">
        <v>2</v>
      </c>
    </row>
    <row r="85802" spans="1:3" x14ac:dyDescent="0.25">
      <c r="A85802" s="2" t="s">
        <v>85841</v>
      </c>
      <c r="B85802" s="2">
        <v>7944806</v>
      </c>
      <c r="C85802" s="2" t="s">
        <v>4</v>
      </c>
    </row>
    <row r="85803" spans="1:3" x14ac:dyDescent="0.25">
      <c r="A85803" s="2" t="s">
        <v>85842</v>
      </c>
      <c r="B85803" s="2">
        <v>7949062</v>
      </c>
      <c r="C85803" s="2" t="s">
        <v>6</v>
      </c>
    </row>
    <row r="85804" spans="1:3" x14ac:dyDescent="0.25">
      <c r="A85804" s="2" t="s">
        <v>85843</v>
      </c>
      <c r="B85804" s="2">
        <v>7956414</v>
      </c>
      <c r="C85804" s="2" t="s">
        <v>1</v>
      </c>
    </row>
    <row r="85805" spans="1:3" x14ac:dyDescent="0.25">
      <c r="A85805" s="2" t="s">
        <v>85844</v>
      </c>
      <c r="B85805" s="2">
        <v>7957557</v>
      </c>
      <c r="C85805" s="2" t="s">
        <v>4</v>
      </c>
    </row>
    <row r="85806" spans="1:3" x14ac:dyDescent="0.25">
      <c r="A85806" s="2" t="s">
        <v>85845</v>
      </c>
      <c r="B85806" s="2">
        <v>7968476</v>
      </c>
      <c r="C85806" s="2" t="s">
        <v>6</v>
      </c>
    </row>
    <row r="85807" spans="1:3" x14ac:dyDescent="0.25">
      <c r="A85807" s="2" t="s">
        <v>85846</v>
      </c>
      <c r="B85807" s="2">
        <v>7970843</v>
      </c>
      <c r="C85807" s="2" t="s">
        <v>9</v>
      </c>
    </row>
    <row r="85808" spans="1:3" x14ac:dyDescent="0.25">
      <c r="A85808" s="2" t="s">
        <v>85847</v>
      </c>
      <c r="B85808" s="2">
        <v>7980084</v>
      </c>
      <c r="C85808" s="2" t="s">
        <v>11</v>
      </c>
    </row>
    <row r="85809" spans="1:3" x14ac:dyDescent="0.25">
      <c r="A85809" s="2" t="s">
        <v>85848</v>
      </c>
      <c r="B85809" s="2">
        <v>7981875</v>
      </c>
      <c r="C85809" s="2" t="s">
        <v>5</v>
      </c>
    </row>
    <row r="85810" spans="1:3" x14ac:dyDescent="0.25">
      <c r="A85810" s="2" t="s">
        <v>85849</v>
      </c>
      <c r="B85810" s="2">
        <v>8033218</v>
      </c>
      <c r="C85810" s="2" t="s">
        <v>10</v>
      </c>
    </row>
    <row r="85811" spans="1:3" x14ac:dyDescent="0.25">
      <c r="A85811" s="2" t="s">
        <v>85850</v>
      </c>
      <c r="B85811" s="2">
        <v>8069732</v>
      </c>
      <c r="C85811" s="2" t="s">
        <v>4</v>
      </c>
    </row>
    <row r="85812" spans="1:3" x14ac:dyDescent="0.25">
      <c r="A85812" s="2" t="s">
        <v>85851</v>
      </c>
      <c r="B85812" s="2">
        <v>8077928</v>
      </c>
      <c r="C85812" s="2" t="s">
        <v>4</v>
      </c>
    </row>
    <row r="85813" spans="1:3" x14ac:dyDescent="0.25">
      <c r="A85813" s="2" t="s">
        <v>85852</v>
      </c>
      <c r="B85813" s="2">
        <v>8087338</v>
      </c>
      <c r="C85813" s="2" t="s">
        <v>9</v>
      </c>
    </row>
    <row r="85814" spans="1:3" x14ac:dyDescent="0.25">
      <c r="A85814" s="2" t="s">
        <v>85853</v>
      </c>
      <c r="B85814" s="2">
        <v>8088153</v>
      </c>
      <c r="C85814" s="2" t="s">
        <v>5</v>
      </c>
    </row>
    <row r="85815" spans="1:3" x14ac:dyDescent="0.25">
      <c r="A85815" s="2" t="s">
        <v>85854</v>
      </c>
      <c r="B85815" s="2">
        <v>8088347</v>
      </c>
      <c r="C85815" s="2" t="s">
        <v>4</v>
      </c>
    </row>
    <row r="85816" spans="1:3" x14ac:dyDescent="0.25">
      <c r="A85816" s="2" t="s">
        <v>85855</v>
      </c>
      <c r="B85816" s="2">
        <v>8109876</v>
      </c>
      <c r="C85816" s="2" t="s">
        <v>1</v>
      </c>
    </row>
    <row r="85817" spans="1:3" x14ac:dyDescent="0.25">
      <c r="A85817" s="2" t="s">
        <v>85856</v>
      </c>
      <c r="B85817" s="2">
        <v>8128808</v>
      </c>
      <c r="C85817" s="2" t="s">
        <v>6</v>
      </c>
    </row>
    <row r="85818" spans="1:3" x14ac:dyDescent="0.25">
      <c r="A85818" s="2" t="s">
        <v>85857</v>
      </c>
      <c r="B85818" s="2">
        <v>8142683</v>
      </c>
      <c r="C85818" s="2" t="s">
        <v>9</v>
      </c>
    </row>
    <row r="85819" spans="1:3" x14ac:dyDescent="0.25">
      <c r="A85819" s="2" t="s">
        <v>85858</v>
      </c>
      <c r="B85819" s="2">
        <v>8148296</v>
      </c>
      <c r="C85819" s="2" t="s">
        <v>9</v>
      </c>
    </row>
    <row r="85820" spans="1:3" x14ac:dyDescent="0.25">
      <c r="A85820" s="2" t="s">
        <v>85859</v>
      </c>
      <c r="B85820" s="2">
        <v>8175134</v>
      </c>
      <c r="C85820" s="2" t="s">
        <v>9</v>
      </c>
    </row>
    <row r="85821" spans="1:3" x14ac:dyDescent="0.25">
      <c r="A85821" s="2" t="s">
        <v>85860</v>
      </c>
      <c r="B85821" s="2">
        <v>8181431</v>
      </c>
      <c r="C85821" s="2" t="s">
        <v>1</v>
      </c>
    </row>
    <row r="85822" spans="1:3" x14ac:dyDescent="0.25">
      <c r="A85822" s="2" t="s">
        <v>85861</v>
      </c>
      <c r="B85822" s="2">
        <v>8202722</v>
      </c>
      <c r="C85822" s="2" t="s">
        <v>9</v>
      </c>
    </row>
    <row r="85823" spans="1:3" x14ac:dyDescent="0.25">
      <c r="A85823" s="2" t="s">
        <v>85862</v>
      </c>
      <c r="B85823" s="2">
        <v>8204477</v>
      </c>
      <c r="C85823" s="2" t="s">
        <v>4</v>
      </c>
    </row>
    <row r="85824" spans="1:3" x14ac:dyDescent="0.25">
      <c r="A85824" s="2" t="s">
        <v>85863</v>
      </c>
      <c r="B85824" s="2">
        <v>8205121</v>
      </c>
      <c r="C85824" s="2" t="s">
        <v>5</v>
      </c>
    </row>
    <row r="85825" spans="1:3" x14ac:dyDescent="0.25">
      <c r="A85825" s="2" t="s">
        <v>85864</v>
      </c>
      <c r="B85825" s="2">
        <v>8228495</v>
      </c>
      <c r="C85825" s="2" t="s">
        <v>2</v>
      </c>
    </row>
    <row r="85826" spans="1:3" x14ac:dyDescent="0.25">
      <c r="A85826" s="2" t="s">
        <v>85865</v>
      </c>
      <c r="B85826" s="2">
        <v>8238845</v>
      </c>
      <c r="C85826" s="2" t="s">
        <v>5</v>
      </c>
    </row>
    <row r="85827" spans="1:3" x14ac:dyDescent="0.25">
      <c r="A85827" s="2" t="s">
        <v>85866</v>
      </c>
      <c r="B85827" s="2">
        <v>8239183</v>
      </c>
      <c r="C85827" s="2" t="s">
        <v>1</v>
      </c>
    </row>
    <row r="85828" spans="1:3" x14ac:dyDescent="0.25">
      <c r="A85828" s="2" t="s">
        <v>85867</v>
      </c>
      <c r="B85828" s="2">
        <v>8244888</v>
      </c>
      <c r="C85828" s="2" t="s">
        <v>3</v>
      </c>
    </row>
    <row r="85829" spans="1:3" x14ac:dyDescent="0.25">
      <c r="A85829" s="2" t="s">
        <v>85868</v>
      </c>
      <c r="B85829" s="2">
        <v>8246048</v>
      </c>
      <c r="C85829" s="2" t="s">
        <v>5</v>
      </c>
    </row>
    <row r="85830" spans="1:3" x14ac:dyDescent="0.25">
      <c r="A85830" s="2" t="s">
        <v>85869</v>
      </c>
      <c r="B85830" s="2">
        <v>8252609</v>
      </c>
      <c r="C85830" s="2" t="s">
        <v>2</v>
      </c>
    </row>
    <row r="85831" spans="1:3" x14ac:dyDescent="0.25">
      <c r="A85831" s="2" t="s">
        <v>85870</v>
      </c>
      <c r="B85831" s="2">
        <v>8258981</v>
      </c>
      <c r="C85831" s="2" t="s">
        <v>11</v>
      </c>
    </row>
    <row r="85832" spans="1:3" x14ac:dyDescent="0.25">
      <c r="A85832" s="2" t="s">
        <v>85871</v>
      </c>
      <c r="B85832" s="2">
        <v>8285581</v>
      </c>
      <c r="C85832" s="2" t="s">
        <v>7</v>
      </c>
    </row>
    <row r="85833" spans="1:3" x14ac:dyDescent="0.25">
      <c r="A85833" s="2" t="s">
        <v>85872</v>
      </c>
      <c r="B85833" s="2">
        <v>8286947</v>
      </c>
      <c r="C85833" s="2" t="s">
        <v>2</v>
      </c>
    </row>
    <row r="85834" spans="1:3" x14ac:dyDescent="0.25">
      <c r="A85834" s="2" t="s">
        <v>85873</v>
      </c>
      <c r="B85834" s="2">
        <v>8292847</v>
      </c>
      <c r="C85834" s="2" t="s">
        <v>10</v>
      </c>
    </row>
    <row r="85835" spans="1:3" x14ac:dyDescent="0.25">
      <c r="A85835" s="2" t="s">
        <v>85874</v>
      </c>
      <c r="B85835" s="2">
        <v>8297318</v>
      </c>
      <c r="C85835" s="2" t="s">
        <v>8</v>
      </c>
    </row>
    <row r="85836" spans="1:3" x14ac:dyDescent="0.25">
      <c r="A85836" s="2" t="s">
        <v>85875</v>
      </c>
      <c r="B85836" s="2">
        <v>8311453</v>
      </c>
      <c r="C85836" s="2" t="s">
        <v>2</v>
      </c>
    </row>
    <row r="85837" spans="1:3" x14ac:dyDescent="0.25">
      <c r="A85837" s="2" t="s">
        <v>85876</v>
      </c>
      <c r="B85837" s="2">
        <v>8316626</v>
      </c>
      <c r="C85837" s="2" t="s">
        <v>10</v>
      </c>
    </row>
    <row r="85838" spans="1:3" x14ac:dyDescent="0.25">
      <c r="A85838" s="2" t="s">
        <v>85877</v>
      </c>
      <c r="B85838" s="2">
        <v>8332373</v>
      </c>
      <c r="C85838" s="2" t="s">
        <v>5</v>
      </c>
    </row>
    <row r="85839" spans="1:3" x14ac:dyDescent="0.25">
      <c r="A85839" s="2" t="s">
        <v>85878</v>
      </c>
      <c r="B85839" s="2">
        <v>8333419</v>
      </c>
      <c r="C85839" s="2" t="s">
        <v>0</v>
      </c>
    </row>
    <row r="85840" spans="1:3" x14ac:dyDescent="0.25">
      <c r="A85840" s="2" t="s">
        <v>85879</v>
      </c>
      <c r="B85840" s="2">
        <v>8352909</v>
      </c>
      <c r="C85840" s="2" t="s">
        <v>5</v>
      </c>
    </row>
    <row r="85841" spans="1:3" x14ac:dyDescent="0.25">
      <c r="A85841" s="2" t="s">
        <v>85880</v>
      </c>
      <c r="B85841" s="2">
        <v>8352963</v>
      </c>
      <c r="C85841" s="2" t="s">
        <v>9</v>
      </c>
    </row>
    <row r="85842" spans="1:3" x14ac:dyDescent="0.25">
      <c r="A85842" s="2" t="s">
        <v>85881</v>
      </c>
      <c r="B85842" s="2">
        <v>8359522</v>
      </c>
      <c r="C85842" s="2" t="s">
        <v>4</v>
      </c>
    </row>
    <row r="85843" spans="1:3" x14ac:dyDescent="0.25">
      <c r="A85843" s="2" t="s">
        <v>85882</v>
      </c>
      <c r="B85843" s="2">
        <v>8370562</v>
      </c>
      <c r="C85843" s="2" t="s">
        <v>5</v>
      </c>
    </row>
    <row r="85844" spans="1:3" x14ac:dyDescent="0.25">
      <c r="A85844" s="2" t="s">
        <v>85883</v>
      </c>
      <c r="B85844" s="2">
        <v>8373635</v>
      </c>
      <c r="C85844" s="2" t="s">
        <v>1</v>
      </c>
    </row>
    <row r="85845" spans="1:3" x14ac:dyDescent="0.25">
      <c r="A85845" s="2" t="s">
        <v>85884</v>
      </c>
      <c r="B85845" s="2">
        <v>8374989</v>
      </c>
      <c r="C85845" s="2" t="s">
        <v>2</v>
      </c>
    </row>
    <row r="85846" spans="1:3" x14ac:dyDescent="0.25">
      <c r="A85846" s="2" t="s">
        <v>85885</v>
      </c>
      <c r="B85846" s="2">
        <v>8376168</v>
      </c>
      <c r="C85846" s="2" t="s">
        <v>5</v>
      </c>
    </row>
    <row r="85847" spans="1:3" x14ac:dyDescent="0.25">
      <c r="A85847" s="2" t="s">
        <v>85886</v>
      </c>
      <c r="B85847" s="2">
        <v>8387218</v>
      </c>
      <c r="C85847" s="2" t="s">
        <v>4</v>
      </c>
    </row>
    <row r="85848" spans="1:3" x14ac:dyDescent="0.25">
      <c r="A85848" s="2" t="s">
        <v>85887</v>
      </c>
      <c r="B85848" s="2">
        <v>8396683</v>
      </c>
      <c r="C85848" s="2" t="s">
        <v>3</v>
      </c>
    </row>
    <row r="85849" spans="1:3" x14ac:dyDescent="0.25">
      <c r="A85849" s="2" t="s">
        <v>85888</v>
      </c>
      <c r="B85849" s="2">
        <v>8397008</v>
      </c>
      <c r="C85849" s="2" t="s">
        <v>5</v>
      </c>
    </row>
    <row r="85850" spans="1:3" x14ac:dyDescent="0.25">
      <c r="A85850" s="2" t="s">
        <v>85889</v>
      </c>
      <c r="B85850" s="2">
        <v>8400623</v>
      </c>
      <c r="C85850" s="2" t="s">
        <v>5</v>
      </c>
    </row>
    <row r="85851" spans="1:3" x14ac:dyDescent="0.25">
      <c r="A85851" s="2" t="s">
        <v>85890</v>
      </c>
      <c r="B85851" s="2">
        <v>8404230</v>
      </c>
      <c r="C85851" s="2" t="s">
        <v>2</v>
      </c>
    </row>
    <row r="85852" spans="1:3" x14ac:dyDescent="0.25">
      <c r="A85852" s="2" t="s">
        <v>85891</v>
      </c>
      <c r="B85852" s="2">
        <v>8436409</v>
      </c>
      <c r="C85852" s="2" t="s">
        <v>4</v>
      </c>
    </row>
    <row r="85853" spans="1:3" x14ac:dyDescent="0.25">
      <c r="A85853" s="2" t="s">
        <v>85892</v>
      </c>
      <c r="B85853" s="2">
        <v>8442497</v>
      </c>
      <c r="C85853" s="2" t="s">
        <v>2</v>
      </c>
    </row>
    <row r="85854" spans="1:3" x14ac:dyDescent="0.25">
      <c r="A85854" s="2" t="s">
        <v>85893</v>
      </c>
      <c r="B85854" s="2">
        <v>8451438</v>
      </c>
      <c r="C85854" s="2" t="s">
        <v>1</v>
      </c>
    </row>
    <row r="85855" spans="1:3" x14ac:dyDescent="0.25">
      <c r="A85855" s="2" t="s">
        <v>85894</v>
      </c>
      <c r="B85855" s="2">
        <v>8456999</v>
      </c>
      <c r="C85855" s="2" t="s">
        <v>2</v>
      </c>
    </row>
    <row r="85856" spans="1:3" x14ac:dyDescent="0.25">
      <c r="A85856" s="2" t="s">
        <v>85895</v>
      </c>
      <c r="B85856" s="2">
        <v>8460761</v>
      </c>
      <c r="C85856" s="2" t="s">
        <v>5</v>
      </c>
    </row>
    <row r="85857" spans="1:3" x14ac:dyDescent="0.25">
      <c r="A85857" s="2" t="s">
        <v>85896</v>
      </c>
      <c r="B85857" s="2">
        <v>8474622</v>
      </c>
      <c r="C85857" s="2" t="s">
        <v>4</v>
      </c>
    </row>
    <row r="85858" spans="1:3" x14ac:dyDescent="0.25">
      <c r="A85858" s="2" t="s">
        <v>85897</v>
      </c>
      <c r="B85858" s="2">
        <v>8476427</v>
      </c>
      <c r="C85858" s="2" t="s">
        <v>4</v>
      </c>
    </row>
    <row r="85859" spans="1:3" x14ac:dyDescent="0.25">
      <c r="A85859" s="2" t="s">
        <v>85898</v>
      </c>
      <c r="B85859" s="2">
        <v>8477809</v>
      </c>
      <c r="C85859" s="2" t="s">
        <v>9</v>
      </c>
    </row>
    <row r="85860" spans="1:3" x14ac:dyDescent="0.25">
      <c r="A85860" s="2" t="s">
        <v>85899</v>
      </c>
      <c r="B85860" s="2">
        <v>8480893</v>
      </c>
      <c r="C85860" s="2" t="s">
        <v>11</v>
      </c>
    </row>
    <row r="85861" spans="1:3" x14ac:dyDescent="0.25">
      <c r="A85861" s="2" t="s">
        <v>85900</v>
      </c>
      <c r="B85861" s="2">
        <v>8482792</v>
      </c>
      <c r="C85861" s="2" t="s">
        <v>5</v>
      </c>
    </row>
    <row r="85862" spans="1:3" x14ac:dyDescent="0.25">
      <c r="A85862" s="2" t="s">
        <v>85901</v>
      </c>
      <c r="B85862" s="2">
        <v>8486422</v>
      </c>
      <c r="C85862" s="2" t="s">
        <v>9</v>
      </c>
    </row>
    <row r="85863" spans="1:3" x14ac:dyDescent="0.25">
      <c r="A85863" s="2" t="s">
        <v>85902</v>
      </c>
      <c r="B85863" s="2">
        <v>8497711</v>
      </c>
      <c r="C85863" s="2" t="s">
        <v>2</v>
      </c>
    </row>
    <row r="85864" spans="1:3" x14ac:dyDescent="0.25">
      <c r="A85864" s="2" t="s">
        <v>85903</v>
      </c>
      <c r="B85864" s="2">
        <v>8513457</v>
      </c>
      <c r="C85864" s="2" t="s">
        <v>7</v>
      </c>
    </row>
    <row r="85865" spans="1:3" x14ac:dyDescent="0.25">
      <c r="A85865" s="2" t="s">
        <v>85904</v>
      </c>
      <c r="B85865" s="2">
        <v>8524664</v>
      </c>
      <c r="C85865" s="2" t="s">
        <v>6</v>
      </c>
    </row>
    <row r="85866" spans="1:3" x14ac:dyDescent="0.25">
      <c r="A85866" s="2" t="s">
        <v>85905</v>
      </c>
      <c r="B85866" s="2">
        <v>8542032</v>
      </c>
      <c r="C85866" s="2" t="s">
        <v>9</v>
      </c>
    </row>
    <row r="85867" spans="1:3" x14ac:dyDescent="0.25">
      <c r="A85867" s="2" t="s">
        <v>85906</v>
      </c>
      <c r="B85867" s="2">
        <v>8555208</v>
      </c>
      <c r="C85867" s="2" t="s">
        <v>7</v>
      </c>
    </row>
    <row r="85868" spans="1:3" x14ac:dyDescent="0.25">
      <c r="A85868" s="2" t="s">
        <v>85907</v>
      </c>
      <c r="B85868" s="2">
        <v>8557258</v>
      </c>
      <c r="C85868" s="2" t="s">
        <v>6</v>
      </c>
    </row>
    <row r="85869" spans="1:3" x14ac:dyDescent="0.25">
      <c r="A85869" s="2" t="s">
        <v>85908</v>
      </c>
      <c r="B85869" s="2">
        <v>8557260</v>
      </c>
      <c r="C85869" s="2" t="s">
        <v>2</v>
      </c>
    </row>
    <row r="85870" spans="1:3" x14ac:dyDescent="0.25">
      <c r="A85870" s="2" t="s">
        <v>85909</v>
      </c>
      <c r="B85870" s="2">
        <v>8559853</v>
      </c>
      <c r="C85870" s="2" t="s">
        <v>0</v>
      </c>
    </row>
    <row r="85871" spans="1:3" x14ac:dyDescent="0.25">
      <c r="A85871" s="2" t="s">
        <v>85910</v>
      </c>
      <c r="B85871" s="2">
        <v>8567965</v>
      </c>
      <c r="C85871" s="2" t="s">
        <v>2</v>
      </c>
    </row>
    <row r="85872" spans="1:3" x14ac:dyDescent="0.25">
      <c r="A85872" s="2" t="s">
        <v>85911</v>
      </c>
      <c r="B85872" s="2">
        <v>8573556</v>
      </c>
      <c r="C85872" s="2" t="s">
        <v>9</v>
      </c>
    </row>
    <row r="85873" spans="1:3" x14ac:dyDescent="0.25">
      <c r="A85873" s="2" t="s">
        <v>85912</v>
      </c>
      <c r="B85873" s="2">
        <v>8581393</v>
      </c>
      <c r="C85873" s="2" t="s">
        <v>2</v>
      </c>
    </row>
    <row r="85874" spans="1:3" x14ac:dyDescent="0.25">
      <c r="A85874" s="2" t="s">
        <v>85913</v>
      </c>
      <c r="B85874" s="2">
        <v>8594527</v>
      </c>
      <c r="C85874" s="2" t="s">
        <v>1</v>
      </c>
    </row>
    <row r="85875" spans="1:3" x14ac:dyDescent="0.25">
      <c r="A85875" s="2" t="s">
        <v>85914</v>
      </c>
      <c r="B85875" s="2">
        <v>8601615</v>
      </c>
      <c r="C85875" s="2" t="s">
        <v>5</v>
      </c>
    </row>
    <row r="85876" spans="1:3" x14ac:dyDescent="0.25">
      <c r="A85876" s="2" t="s">
        <v>85915</v>
      </c>
      <c r="B85876" s="2">
        <v>8614125</v>
      </c>
      <c r="C85876" s="2" t="s">
        <v>6</v>
      </c>
    </row>
    <row r="85877" spans="1:3" x14ac:dyDescent="0.25">
      <c r="A85877" s="2" t="s">
        <v>85916</v>
      </c>
      <c r="B85877" s="2">
        <v>8630231</v>
      </c>
      <c r="C85877" s="2" t="s">
        <v>0</v>
      </c>
    </row>
    <row r="85878" spans="1:3" x14ac:dyDescent="0.25">
      <c r="A85878" s="2" t="s">
        <v>85917</v>
      </c>
      <c r="B85878" s="2">
        <v>8641055</v>
      </c>
      <c r="C85878" s="2" t="s">
        <v>5</v>
      </c>
    </row>
    <row r="85879" spans="1:3" x14ac:dyDescent="0.25">
      <c r="A85879" s="2" t="s">
        <v>85918</v>
      </c>
      <c r="B85879" s="2">
        <v>8645378</v>
      </c>
      <c r="C85879" s="2" t="s">
        <v>5</v>
      </c>
    </row>
    <row r="85880" spans="1:3" x14ac:dyDescent="0.25">
      <c r="A85880" s="2" t="s">
        <v>85919</v>
      </c>
      <c r="B85880" s="2">
        <v>8651467</v>
      </c>
      <c r="C85880" s="2" t="s">
        <v>2</v>
      </c>
    </row>
    <row r="85881" spans="1:3" x14ac:dyDescent="0.25">
      <c r="A85881" s="2" t="s">
        <v>85920</v>
      </c>
      <c r="B85881" s="2">
        <v>8655675</v>
      </c>
      <c r="C85881" s="2" t="s">
        <v>5</v>
      </c>
    </row>
    <row r="85882" spans="1:3" x14ac:dyDescent="0.25">
      <c r="A85882" s="2" t="s">
        <v>85921</v>
      </c>
      <c r="B85882" s="2">
        <v>8665642</v>
      </c>
      <c r="C85882" s="2" t="s">
        <v>5</v>
      </c>
    </row>
    <row r="85883" spans="1:3" x14ac:dyDescent="0.25">
      <c r="A85883" s="2" t="s">
        <v>85922</v>
      </c>
      <c r="B85883" s="2">
        <v>8675545</v>
      </c>
      <c r="C85883" s="2" t="s">
        <v>1</v>
      </c>
    </row>
    <row r="85884" spans="1:3" x14ac:dyDescent="0.25">
      <c r="A85884" s="2" t="s">
        <v>85923</v>
      </c>
      <c r="B85884" s="2">
        <v>8678142</v>
      </c>
      <c r="C85884" s="2" t="s">
        <v>9</v>
      </c>
    </row>
    <row r="85885" spans="1:3" x14ac:dyDescent="0.25">
      <c r="A85885" s="2" t="s">
        <v>85924</v>
      </c>
      <c r="B85885" s="2">
        <v>8679811</v>
      </c>
      <c r="C85885" s="2" t="s">
        <v>9</v>
      </c>
    </row>
    <row r="85886" spans="1:3" x14ac:dyDescent="0.25">
      <c r="A85886" s="2" t="s">
        <v>85925</v>
      </c>
      <c r="B85886" s="2">
        <v>8683036</v>
      </c>
      <c r="C85886" s="2" t="s">
        <v>5</v>
      </c>
    </row>
    <row r="85887" spans="1:3" x14ac:dyDescent="0.25">
      <c r="A85887" s="2" t="s">
        <v>85926</v>
      </c>
      <c r="B85887" s="2">
        <v>8686777</v>
      </c>
      <c r="C85887" s="2" t="s">
        <v>5</v>
      </c>
    </row>
    <row r="85888" spans="1:3" x14ac:dyDescent="0.25">
      <c r="A85888" s="2" t="s">
        <v>85927</v>
      </c>
      <c r="B85888" s="2">
        <v>8694296</v>
      </c>
      <c r="C85888" s="2" t="s">
        <v>1</v>
      </c>
    </row>
    <row r="85889" spans="1:3" x14ac:dyDescent="0.25">
      <c r="A85889" s="2" t="s">
        <v>85928</v>
      </c>
      <c r="B85889" s="2">
        <v>8701715</v>
      </c>
      <c r="C85889" s="2" t="s">
        <v>3</v>
      </c>
    </row>
    <row r="85890" spans="1:3" x14ac:dyDescent="0.25">
      <c r="A85890" s="2" t="s">
        <v>85929</v>
      </c>
      <c r="B85890" s="2">
        <v>8704682</v>
      </c>
      <c r="C85890" s="2" t="s">
        <v>4</v>
      </c>
    </row>
    <row r="85891" spans="1:3" x14ac:dyDescent="0.25">
      <c r="A85891" s="2" t="s">
        <v>85930</v>
      </c>
      <c r="B85891" s="2">
        <v>8713704</v>
      </c>
      <c r="C85891" s="2" t="s">
        <v>7</v>
      </c>
    </row>
    <row r="85892" spans="1:3" x14ac:dyDescent="0.25">
      <c r="A85892" s="2" t="s">
        <v>85931</v>
      </c>
      <c r="B85892" s="2">
        <v>8714726</v>
      </c>
      <c r="C85892" s="2" t="s">
        <v>5</v>
      </c>
    </row>
    <row r="85893" spans="1:3" x14ac:dyDescent="0.25">
      <c r="A85893" s="2" t="s">
        <v>85932</v>
      </c>
      <c r="B85893" s="2">
        <v>8716443</v>
      </c>
      <c r="C85893" s="2" t="s">
        <v>7</v>
      </c>
    </row>
    <row r="85894" spans="1:3" x14ac:dyDescent="0.25">
      <c r="A85894" s="2" t="s">
        <v>85933</v>
      </c>
      <c r="B85894" s="2">
        <v>8723323</v>
      </c>
      <c r="C85894" s="2" t="s">
        <v>1</v>
      </c>
    </row>
    <row r="85895" spans="1:3" x14ac:dyDescent="0.25">
      <c r="A85895" s="2" t="s">
        <v>85934</v>
      </c>
      <c r="B85895" s="2">
        <v>8766344</v>
      </c>
      <c r="C85895" s="2" t="s">
        <v>3</v>
      </c>
    </row>
    <row r="85896" spans="1:3" x14ac:dyDescent="0.25">
      <c r="A85896" s="2" t="s">
        <v>85935</v>
      </c>
      <c r="B85896" s="2">
        <v>8767698</v>
      </c>
      <c r="C85896" s="2" t="s">
        <v>1</v>
      </c>
    </row>
    <row r="85897" spans="1:3" x14ac:dyDescent="0.25">
      <c r="A85897" s="2" t="s">
        <v>85936</v>
      </c>
      <c r="B85897" s="2">
        <v>8788297</v>
      </c>
      <c r="C85897" s="2" t="s">
        <v>4</v>
      </c>
    </row>
    <row r="85898" spans="1:3" x14ac:dyDescent="0.25">
      <c r="A85898" s="2" t="s">
        <v>85937</v>
      </c>
      <c r="B85898" s="2">
        <v>8790043</v>
      </c>
      <c r="C85898" s="2" t="s">
        <v>1</v>
      </c>
    </row>
    <row r="85899" spans="1:3" x14ac:dyDescent="0.25">
      <c r="A85899" s="2" t="s">
        <v>85938</v>
      </c>
      <c r="B85899" s="2">
        <v>8816615</v>
      </c>
      <c r="C85899" s="2" t="s">
        <v>4</v>
      </c>
    </row>
    <row r="85900" spans="1:3" x14ac:dyDescent="0.25">
      <c r="A85900" s="2" t="s">
        <v>85939</v>
      </c>
      <c r="B85900" s="2">
        <v>8825420</v>
      </c>
      <c r="C85900" s="2" t="s">
        <v>6</v>
      </c>
    </row>
    <row r="85901" spans="1:3" x14ac:dyDescent="0.25">
      <c r="A85901" s="2" t="s">
        <v>85940</v>
      </c>
      <c r="B85901" s="2">
        <v>8841042</v>
      </c>
      <c r="C85901" s="2" t="s">
        <v>5</v>
      </c>
    </row>
    <row r="85902" spans="1:3" x14ac:dyDescent="0.25">
      <c r="A85902" s="2" t="s">
        <v>85941</v>
      </c>
      <c r="B85902" s="2">
        <v>8852006</v>
      </c>
      <c r="C85902" s="2" t="s">
        <v>4</v>
      </c>
    </row>
    <row r="85903" spans="1:3" x14ac:dyDescent="0.25">
      <c r="A85903" s="2" t="s">
        <v>85942</v>
      </c>
      <c r="B85903" s="2">
        <v>8855270</v>
      </c>
      <c r="C85903" s="2" t="s">
        <v>5</v>
      </c>
    </row>
    <row r="85904" spans="1:3" x14ac:dyDescent="0.25">
      <c r="A85904" s="2" t="s">
        <v>85943</v>
      </c>
      <c r="B85904" s="2">
        <v>8857676</v>
      </c>
      <c r="C85904" s="2" t="s">
        <v>0</v>
      </c>
    </row>
    <row r="85905" spans="1:3" x14ac:dyDescent="0.25">
      <c r="A85905" s="2" t="s">
        <v>85944</v>
      </c>
      <c r="B85905" s="2">
        <v>8863744</v>
      </c>
      <c r="C85905" s="2" t="s">
        <v>5</v>
      </c>
    </row>
    <row r="85906" spans="1:3" x14ac:dyDescent="0.25">
      <c r="A85906" s="2" t="s">
        <v>85945</v>
      </c>
      <c r="B85906" s="2">
        <v>8869124</v>
      </c>
      <c r="C85906" s="2" t="s">
        <v>1</v>
      </c>
    </row>
    <row r="85907" spans="1:3" x14ac:dyDescent="0.25">
      <c r="A85907" s="2" t="s">
        <v>85946</v>
      </c>
      <c r="B85907" s="2">
        <v>8887476</v>
      </c>
      <c r="C85907" s="2" t="s">
        <v>7</v>
      </c>
    </row>
    <row r="85908" spans="1:3" x14ac:dyDescent="0.25">
      <c r="A85908" s="2" t="s">
        <v>85947</v>
      </c>
      <c r="B85908" s="2">
        <v>8899012</v>
      </c>
      <c r="C85908" s="2" t="s">
        <v>1</v>
      </c>
    </row>
    <row r="85909" spans="1:3" x14ac:dyDescent="0.25">
      <c r="A85909" s="2" t="s">
        <v>85948</v>
      </c>
      <c r="B85909" s="2">
        <v>8906326</v>
      </c>
      <c r="C85909" s="2" t="s">
        <v>9</v>
      </c>
    </row>
    <row r="85910" spans="1:3" x14ac:dyDescent="0.25">
      <c r="A85910" s="2" t="s">
        <v>85949</v>
      </c>
      <c r="B85910" s="2">
        <v>8914501</v>
      </c>
      <c r="C85910" s="2" t="s">
        <v>3</v>
      </c>
    </row>
    <row r="85911" spans="1:3" x14ac:dyDescent="0.25">
      <c r="A85911" s="2" t="s">
        <v>85950</v>
      </c>
      <c r="B85911" s="2">
        <v>8929883</v>
      </c>
      <c r="C85911" s="2" t="s">
        <v>4</v>
      </c>
    </row>
    <row r="85912" spans="1:3" x14ac:dyDescent="0.25">
      <c r="A85912" s="2" t="s">
        <v>85951</v>
      </c>
      <c r="B85912" s="2">
        <v>8929928</v>
      </c>
      <c r="C85912" s="2" t="s">
        <v>3</v>
      </c>
    </row>
    <row r="85913" spans="1:3" x14ac:dyDescent="0.25">
      <c r="A85913" s="2" t="s">
        <v>85952</v>
      </c>
      <c r="B85913" s="2">
        <v>8970515</v>
      </c>
      <c r="C85913" s="2" t="s">
        <v>8</v>
      </c>
    </row>
    <row r="85914" spans="1:3" x14ac:dyDescent="0.25">
      <c r="A85914" s="2" t="s">
        <v>85953</v>
      </c>
      <c r="B85914" s="2">
        <v>8988046</v>
      </c>
      <c r="C85914" s="2" t="s">
        <v>4</v>
      </c>
    </row>
    <row r="85915" spans="1:3" x14ac:dyDescent="0.25">
      <c r="A85915" s="2" t="s">
        <v>85954</v>
      </c>
      <c r="B85915" s="2">
        <v>9000407</v>
      </c>
      <c r="C85915" s="2" t="s">
        <v>5</v>
      </c>
    </row>
    <row r="85916" spans="1:3" x14ac:dyDescent="0.25">
      <c r="A85916" s="2" t="s">
        <v>85955</v>
      </c>
      <c r="B85916" s="2">
        <v>9014556</v>
      </c>
      <c r="C85916" s="2" t="s">
        <v>8</v>
      </c>
    </row>
    <row r="85917" spans="1:3" x14ac:dyDescent="0.25">
      <c r="A85917" s="2" t="s">
        <v>85956</v>
      </c>
      <c r="B85917" s="2">
        <v>9015605</v>
      </c>
      <c r="C85917" s="2" t="s">
        <v>9</v>
      </c>
    </row>
    <row r="85918" spans="1:3" x14ac:dyDescent="0.25">
      <c r="A85918" s="2" t="s">
        <v>85957</v>
      </c>
      <c r="B85918" s="2">
        <v>9019369</v>
      </c>
      <c r="C85918" s="2" t="s">
        <v>2</v>
      </c>
    </row>
    <row r="85919" spans="1:3" x14ac:dyDescent="0.25">
      <c r="A85919" s="2" t="s">
        <v>85958</v>
      </c>
      <c r="B85919" s="2">
        <v>9125313</v>
      </c>
      <c r="C85919" s="2" t="s">
        <v>8</v>
      </c>
    </row>
    <row r="85920" spans="1:3" x14ac:dyDescent="0.25">
      <c r="A85920" s="2" t="s">
        <v>85959</v>
      </c>
      <c r="B85920" s="2">
        <v>9127579</v>
      </c>
      <c r="C85920" s="2" t="s">
        <v>8</v>
      </c>
    </row>
    <row r="85921" spans="1:3" x14ac:dyDescent="0.25">
      <c r="A85921" s="2" t="s">
        <v>85960</v>
      </c>
      <c r="B85921" s="2">
        <v>9180382</v>
      </c>
      <c r="C85921" s="2" t="s">
        <v>1</v>
      </c>
    </row>
    <row r="85922" spans="1:3" x14ac:dyDescent="0.25">
      <c r="A85922" s="2" t="s">
        <v>85961</v>
      </c>
      <c r="B85922" s="2">
        <v>9183442</v>
      </c>
      <c r="C85922" s="2" t="s">
        <v>0</v>
      </c>
    </row>
    <row r="85923" spans="1:3" x14ac:dyDescent="0.25">
      <c r="A85923" s="2" t="s">
        <v>85962</v>
      </c>
      <c r="B85923" s="2">
        <v>9201507</v>
      </c>
      <c r="C85923" s="2" t="s">
        <v>4</v>
      </c>
    </row>
    <row r="85924" spans="1:3" x14ac:dyDescent="0.25">
      <c r="A85924" s="2" t="s">
        <v>85963</v>
      </c>
      <c r="B85924" s="2">
        <v>9203459</v>
      </c>
      <c r="C85924" s="2" t="s">
        <v>1</v>
      </c>
    </row>
    <row r="85925" spans="1:3" x14ac:dyDescent="0.25">
      <c r="A85925" s="2" t="s">
        <v>85964</v>
      </c>
      <c r="B85925" s="2">
        <v>9212209</v>
      </c>
      <c r="C85925" s="2" t="s">
        <v>11</v>
      </c>
    </row>
    <row r="85926" spans="1:3" x14ac:dyDescent="0.25">
      <c r="A85926" s="2" t="s">
        <v>85965</v>
      </c>
      <c r="B85926" s="2">
        <v>9235883</v>
      </c>
      <c r="C85926" s="2" t="s">
        <v>2</v>
      </c>
    </row>
    <row r="85927" spans="1:3" x14ac:dyDescent="0.25">
      <c r="A85927" s="2" t="s">
        <v>85966</v>
      </c>
      <c r="B85927" s="2">
        <v>9256141</v>
      </c>
      <c r="C85927" s="2" t="s">
        <v>2</v>
      </c>
    </row>
    <row r="85928" spans="1:3" x14ac:dyDescent="0.25">
      <c r="A85928" s="2" t="s">
        <v>85967</v>
      </c>
      <c r="B85928" s="2">
        <v>9260764</v>
      </c>
      <c r="C85928" s="2" t="s">
        <v>6</v>
      </c>
    </row>
    <row r="85929" spans="1:3" x14ac:dyDescent="0.25">
      <c r="A85929" s="2" t="s">
        <v>85968</v>
      </c>
      <c r="B85929" s="2">
        <v>9278517</v>
      </c>
      <c r="C85929" s="2" t="s">
        <v>9</v>
      </c>
    </row>
    <row r="85930" spans="1:3" x14ac:dyDescent="0.25">
      <c r="A85930" s="2" t="s">
        <v>85969</v>
      </c>
      <c r="B85930" s="2">
        <v>9287694</v>
      </c>
      <c r="C85930" s="2" t="s">
        <v>5</v>
      </c>
    </row>
    <row r="85931" spans="1:3" x14ac:dyDescent="0.25">
      <c r="A85931" s="2" t="s">
        <v>85970</v>
      </c>
      <c r="B85931" s="2">
        <v>9296332</v>
      </c>
      <c r="C85931" s="2" t="s">
        <v>9</v>
      </c>
    </row>
    <row r="85932" spans="1:3" x14ac:dyDescent="0.25">
      <c r="A85932" s="2" t="s">
        <v>85971</v>
      </c>
      <c r="B85932" s="2">
        <v>9299043</v>
      </c>
      <c r="C85932" s="2" t="s">
        <v>9</v>
      </c>
    </row>
    <row r="85933" spans="1:3" x14ac:dyDescent="0.25">
      <c r="A85933" s="2" t="s">
        <v>85972</v>
      </c>
      <c r="B85933" s="2">
        <v>9302389</v>
      </c>
      <c r="C85933" s="2" t="s">
        <v>9</v>
      </c>
    </row>
    <row r="85934" spans="1:3" x14ac:dyDescent="0.25">
      <c r="A85934" s="2" t="s">
        <v>85973</v>
      </c>
      <c r="B85934" s="2">
        <v>9314771</v>
      </c>
      <c r="C85934" s="2" t="s">
        <v>9</v>
      </c>
    </row>
    <row r="85935" spans="1:3" x14ac:dyDescent="0.25">
      <c r="A85935" s="2" t="s">
        <v>85974</v>
      </c>
      <c r="B85935" s="2">
        <v>9315651</v>
      </c>
      <c r="C85935" s="2" t="s">
        <v>3</v>
      </c>
    </row>
    <row r="85936" spans="1:3" x14ac:dyDescent="0.25">
      <c r="A85936" s="2" t="s">
        <v>85975</v>
      </c>
      <c r="B85936" s="2">
        <v>9331631</v>
      </c>
      <c r="C85936" s="2" t="s">
        <v>1</v>
      </c>
    </row>
    <row r="85937" spans="1:3" x14ac:dyDescent="0.25">
      <c r="A85937" s="2" t="s">
        <v>85976</v>
      </c>
      <c r="B85937" s="2">
        <v>9332595</v>
      </c>
      <c r="C85937" s="2" t="s">
        <v>9</v>
      </c>
    </row>
    <row r="85938" spans="1:3" x14ac:dyDescent="0.25">
      <c r="A85938" s="2" t="s">
        <v>85977</v>
      </c>
      <c r="B85938" s="2">
        <v>9570794</v>
      </c>
      <c r="C85938" s="2" t="s">
        <v>2</v>
      </c>
    </row>
    <row r="85939" spans="1:3" x14ac:dyDescent="0.25">
      <c r="A85939" s="2" t="s">
        <v>85978</v>
      </c>
      <c r="B85939" s="2">
        <v>9577073</v>
      </c>
      <c r="C85939" s="2" t="s">
        <v>6</v>
      </c>
    </row>
    <row r="85940" spans="1:3" x14ac:dyDescent="0.25">
      <c r="A85940" s="2" t="s">
        <v>85979</v>
      </c>
      <c r="B85940" s="2">
        <v>9587222</v>
      </c>
      <c r="C85940" s="2" t="s">
        <v>10</v>
      </c>
    </row>
    <row r="85941" spans="1:3" x14ac:dyDescent="0.25">
      <c r="A85941" s="2" t="s">
        <v>85980</v>
      </c>
      <c r="B85941" s="2">
        <v>9597553</v>
      </c>
      <c r="C85941" s="2" t="s">
        <v>2</v>
      </c>
    </row>
    <row r="85942" spans="1:3" x14ac:dyDescent="0.25">
      <c r="A85942" s="2" t="s">
        <v>85981</v>
      </c>
      <c r="B85942" s="2">
        <v>9602668</v>
      </c>
      <c r="C85942" s="2" t="s">
        <v>9</v>
      </c>
    </row>
    <row r="85943" spans="1:3" x14ac:dyDescent="0.25">
      <c r="A85943" s="2" t="s">
        <v>85982</v>
      </c>
      <c r="B85943" s="2">
        <v>9605202</v>
      </c>
      <c r="C85943" s="2" t="s">
        <v>2</v>
      </c>
    </row>
    <row r="85944" spans="1:3" x14ac:dyDescent="0.25">
      <c r="A85944" s="2" t="s">
        <v>85983</v>
      </c>
      <c r="B85944" s="2">
        <v>9611663</v>
      </c>
      <c r="C85944" s="2" t="s">
        <v>4</v>
      </c>
    </row>
    <row r="85945" spans="1:3" x14ac:dyDescent="0.25">
      <c r="A85945" s="2" t="s">
        <v>85984</v>
      </c>
      <c r="B85945" s="2">
        <v>9621678</v>
      </c>
      <c r="C85945" s="2" t="s">
        <v>10</v>
      </c>
    </row>
    <row r="85946" spans="1:3" x14ac:dyDescent="0.25">
      <c r="A85946" s="2" t="s">
        <v>85985</v>
      </c>
      <c r="B85946" s="2">
        <v>9976100</v>
      </c>
      <c r="C85946" s="2" t="s">
        <v>6</v>
      </c>
    </row>
    <row r="85947" spans="1:3" x14ac:dyDescent="0.25">
      <c r="A85947" s="2" t="s">
        <v>85986</v>
      </c>
      <c r="B85947" s="2">
        <v>9977334</v>
      </c>
      <c r="C85947" s="2" t="s">
        <v>11</v>
      </c>
    </row>
    <row r="85948" spans="1:3" x14ac:dyDescent="0.25">
      <c r="A85948" s="2" t="s">
        <v>85987</v>
      </c>
      <c r="B85948" s="2">
        <v>9987403</v>
      </c>
      <c r="C85948" s="2" t="s">
        <v>9</v>
      </c>
    </row>
    <row r="85949" spans="1:3" x14ac:dyDescent="0.25">
      <c r="A85949" s="2" t="s">
        <v>85988</v>
      </c>
      <c r="B85949" s="2">
        <v>9998473</v>
      </c>
      <c r="C85949" s="2" t="s">
        <v>2</v>
      </c>
    </row>
    <row r="85950" spans="1:3" x14ac:dyDescent="0.25">
      <c r="A85950" s="2" t="s">
        <v>85989</v>
      </c>
      <c r="B85950" s="2">
        <v>10003950</v>
      </c>
      <c r="C85950" s="2" t="s">
        <v>1</v>
      </c>
    </row>
    <row r="85951" spans="1:3" x14ac:dyDescent="0.25">
      <c r="A85951" s="2" t="s">
        <v>85990</v>
      </c>
      <c r="B85951" s="2">
        <v>10007350</v>
      </c>
      <c r="C85951" s="2" t="s">
        <v>2</v>
      </c>
    </row>
    <row r="85952" spans="1:3" x14ac:dyDescent="0.25">
      <c r="A85952" s="2" t="s">
        <v>85991</v>
      </c>
      <c r="B85952" s="2">
        <v>10010537</v>
      </c>
      <c r="C85952" s="2" t="s">
        <v>6</v>
      </c>
    </row>
    <row r="85953" spans="1:3" x14ac:dyDescent="0.25">
      <c r="A85953" s="2" t="s">
        <v>85992</v>
      </c>
      <c r="B85953" s="2">
        <v>10011386</v>
      </c>
      <c r="C85953" s="2" t="s">
        <v>8</v>
      </c>
    </row>
    <row r="85954" spans="1:3" x14ac:dyDescent="0.25">
      <c r="A85954" s="2" t="s">
        <v>85993</v>
      </c>
      <c r="B85954" s="2">
        <v>10026218</v>
      </c>
      <c r="C85954" s="2" t="s">
        <v>2</v>
      </c>
    </row>
    <row r="85955" spans="1:3" x14ac:dyDescent="0.25">
      <c r="A85955" s="2" t="s">
        <v>85994</v>
      </c>
      <c r="B85955" s="2">
        <v>10033005</v>
      </c>
      <c r="C85955" s="2" t="s">
        <v>2</v>
      </c>
    </row>
    <row r="85956" spans="1:3" x14ac:dyDescent="0.25">
      <c r="A85956" s="2" t="s">
        <v>85995</v>
      </c>
      <c r="B85956" s="2">
        <v>10049330</v>
      </c>
      <c r="C85956" s="2" t="s">
        <v>5</v>
      </c>
    </row>
    <row r="85957" spans="1:3" x14ac:dyDescent="0.25">
      <c r="A85957" s="2" t="s">
        <v>85996</v>
      </c>
      <c r="B85957" s="2">
        <v>11752183</v>
      </c>
      <c r="C85957" s="2" t="s">
        <v>1</v>
      </c>
    </row>
    <row r="85958" spans="1:3" x14ac:dyDescent="0.25">
      <c r="A85958" s="2" t="s">
        <v>85997</v>
      </c>
      <c r="B85958" s="2">
        <v>11754547</v>
      </c>
      <c r="C85958" s="2" t="s">
        <v>2</v>
      </c>
    </row>
    <row r="85959" spans="1:3" x14ac:dyDescent="0.25">
      <c r="A85959" s="2" t="s">
        <v>85998</v>
      </c>
      <c r="B85959" s="2">
        <v>11765046</v>
      </c>
      <c r="C85959" s="2" t="s">
        <v>5</v>
      </c>
    </row>
    <row r="85960" spans="1:3" x14ac:dyDescent="0.25">
      <c r="A85960" s="2" t="s">
        <v>85999</v>
      </c>
      <c r="B85960" s="2">
        <v>11769606</v>
      </c>
      <c r="C85960" s="2" t="s">
        <v>5</v>
      </c>
    </row>
    <row r="85961" spans="1:3" x14ac:dyDescent="0.25">
      <c r="A85961" s="2" t="s">
        <v>86000</v>
      </c>
      <c r="B85961" s="2">
        <v>11769648</v>
      </c>
      <c r="C85961" s="2" t="s">
        <v>8</v>
      </c>
    </row>
    <row r="85962" spans="1:3" x14ac:dyDescent="0.25">
      <c r="A85962" s="2" t="s">
        <v>86001</v>
      </c>
      <c r="B85962" s="2">
        <v>11772720</v>
      </c>
      <c r="C85962" s="2" t="s">
        <v>8</v>
      </c>
    </row>
    <row r="85963" spans="1:3" x14ac:dyDescent="0.25">
      <c r="A85963" s="2" t="s">
        <v>86002</v>
      </c>
      <c r="B85963" s="2">
        <v>11774875</v>
      </c>
      <c r="C85963" s="2" t="s">
        <v>9</v>
      </c>
    </row>
    <row r="85964" spans="1:3" x14ac:dyDescent="0.25">
      <c r="A85964" s="2" t="s">
        <v>86003</v>
      </c>
      <c r="B85964" s="2">
        <v>11783668</v>
      </c>
      <c r="C85964" s="2" t="s">
        <v>9</v>
      </c>
    </row>
    <row r="85965" spans="1:3" x14ac:dyDescent="0.25">
      <c r="A85965" s="2" t="s">
        <v>86004</v>
      </c>
      <c r="B85965" s="2">
        <v>11788492</v>
      </c>
      <c r="C85965" s="2" t="s">
        <v>0</v>
      </c>
    </row>
    <row r="85966" spans="1:3" x14ac:dyDescent="0.25">
      <c r="A85966" s="2" t="s">
        <v>86005</v>
      </c>
      <c r="B85966" s="2">
        <v>11805405</v>
      </c>
      <c r="C85966" s="2" t="s">
        <v>8</v>
      </c>
    </row>
    <row r="85967" spans="1:3" x14ac:dyDescent="0.25">
      <c r="A85967" s="2" t="s">
        <v>86006</v>
      </c>
      <c r="B85967" s="2">
        <v>11811237</v>
      </c>
      <c r="C85967" s="2" t="s">
        <v>2</v>
      </c>
    </row>
    <row r="85968" spans="1:3" x14ac:dyDescent="0.25">
      <c r="A85968" s="2" t="s">
        <v>86007</v>
      </c>
      <c r="B85968" s="2">
        <v>11819145</v>
      </c>
      <c r="C85968" s="2" t="s">
        <v>11</v>
      </c>
    </row>
    <row r="85969" spans="1:3" x14ac:dyDescent="0.25">
      <c r="A85969" s="2" t="s">
        <v>86008</v>
      </c>
      <c r="B85969" s="2">
        <v>11824423</v>
      </c>
      <c r="C85969" s="2" t="s">
        <v>5</v>
      </c>
    </row>
    <row r="85970" spans="1:3" x14ac:dyDescent="0.25">
      <c r="A85970" s="2" t="s">
        <v>86009</v>
      </c>
      <c r="B85970" s="2">
        <v>11829068</v>
      </c>
      <c r="C85970" s="2" t="s">
        <v>4</v>
      </c>
    </row>
    <row r="85971" spans="1:3" x14ac:dyDescent="0.25">
      <c r="A85971" s="2" t="s">
        <v>86010</v>
      </c>
      <c r="B85971" s="2">
        <v>11830135</v>
      </c>
      <c r="C85971" s="2" t="s">
        <v>1</v>
      </c>
    </row>
    <row r="85972" spans="1:3" x14ac:dyDescent="0.25">
      <c r="A85972" s="2" t="s">
        <v>86011</v>
      </c>
      <c r="B85972" s="2">
        <v>11830443</v>
      </c>
      <c r="C85972" s="2" t="s">
        <v>10</v>
      </c>
    </row>
    <row r="85973" spans="1:3" x14ac:dyDescent="0.25">
      <c r="A85973" s="2" t="s">
        <v>86012</v>
      </c>
      <c r="B85973" s="2">
        <v>11831808</v>
      </c>
      <c r="C85973" s="2" t="s">
        <v>0</v>
      </c>
    </row>
    <row r="85974" spans="1:3" x14ac:dyDescent="0.25">
      <c r="A85974" s="2" t="s">
        <v>86013</v>
      </c>
      <c r="B85974" s="2">
        <v>11839373</v>
      </c>
      <c r="C85974" s="2" t="s">
        <v>9</v>
      </c>
    </row>
    <row r="85975" spans="1:3" x14ac:dyDescent="0.25">
      <c r="A85975" s="2" t="s">
        <v>86014</v>
      </c>
      <c r="B85975" s="2">
        <v>11839774</v>
      </c>
      <c r="C85975" s="2" t="s">
        <v>5</v>
      </c>
    </row>
    <row r="85976" spans="1:3" x14ac:dyDescent="0.25">
      <c r="A85976" s="2" t="s">
        <v>86015</v>
      </c>
      <c r="B85976" s="2">
        <v>11847100</v>
      </c>
      <c r="C85976" s="2" t="s">
        <v>1</v>
      </c>
    </row>
    <row r="85977" spans="1:3" x14ac:dyDescent="0.25">
      <c r="A85977" s="2" t="s">
        <v>86016</v>
      </c>
      <c r="B85977" s="2">
        <v>11852805</v>
      </c>
      <c r="C85977" s="2" t="s">
        <v>2</v>
      </c>
    </row>
    <row r="85978" spans="1:3" x14ac:dyDescent="0.25">
      <c r="A85978" s="2" t="s">
        <v>86017</v>
      </c>
      <c r="B85978" s="2">
        <v>11853815</v>
      </c>
      <c r="C85978" s="2" t="s">
        <v>1</v>
      </c>
    </row>
    <row r="85979" spans="1:3" x14ac:dyDescent="0.25">
      <c r="A85979" s="2" t="s">
        <v>86018</v>
      </c>
      <c r="B85979" s="2">
        <v>11871905</v>
      </c>
      <c r="C85979" s="2" t="s">
        <v>5</v>
      </c>
    </row>
    <row r="85980" spans="1:3" x14ac:dyDescent="0.25">
      <c r="A85980" s="2" t="s">
        <v>86019</v>
      </c>
      <c r="B85980" s="2">
        <v>11881246</v>
      </c>
      <c r="C85980" s="2" t="s">
        <v>0</v>
      </c>
    </row>
    <row r="85981" spans="1:3" x14ac:dyDescent="0.25">
      <c r="A85981" s="2" t="s">
        <v>86020</v>
      </c>
      <c r="B85981" s="2">
        <v>11883185</v>
      </c>
      <c r="C85981" s="2" t="s">
        <v>5</v>
      </c>
    </row>
    <row r="85982" spans="1:3" x14ac:dyDescent="0.25">
      <c r="A85982" s="2" t="s">
        <v>86021</v>
      </c>
      <c r="B85982" s="2">
        <v>11894728</v>
      </c>
      <c r="C85982" s="2" t="s">
        <v>10</v>
      </c>
    </row>
    <row r="85983" spans="1:3" x14ac:dyDescent="0.25">
      <c r="A85983" s="2" t="s">
        <v>86022</v>
      </c>
      <c r="B85983" s="2">
        <v>11919855</v>
      </c>
      <c r="C85983" s="2" t="s">
        <v>1</v>
      </c>
    </row>
    <row r="85984" spans="1:3" x14ac:dyDescent="0.25">
      <c r="A85984" s="2" t="s">
        <v>86023</v>
      </c>
      <c r="B85984" s="2">
        <v>11925432</v>
      </c>
      <c r="C85984" s="2" t="s">
        <v>2</v>
      </c>
    </row>
    <row r="85985" spans="1:3" x14ac:dyDescent="0.25">
      <c r="A85985" s="2" t="s">
        <v>86024</v>
      </c>
      <c r="B85985" s="2">
        <v>11928957</v>
      </c>
      <c r="C85985" s="2" t="s">
        <v>5</v>
      </c>
    </row>
    <row r="85986" spans="1:3" x14ac:dyDescent="0.25">
      <c r="A85986" s="2" t="s">
        <v>86025</v>
      </c>
      <c r="B85986" s="2">
        <v>11929169</v>
      </c>
      <c r="C85986" s="2" t="s">
        <v>9</v>
      </c>
    </row>
    <row r="85987" spans="1:3" x14ac:dyDescent="0.25">
      <c r="A85987" s="2" t="s">
        <v>86026</v>
      </c>
      <c r="B85987" s="2">
        <v>11940383</v>
      </c>
      <c r="C85987" s="2" t="s">
        <v>9</v>
      </c>
    </row>
    <row r="85988" spans="1:3" x14ac:dyDescent="0.25">
      <c r="A85988" s="2" t="s">
        <v>86027</v>
      </c>
      <c r="B85988" s="2">
        <v>11957064</v>
      </c>
      <c r="C85988" s="2" t="s">
        <v>4</v>
      </c>
    </row>
    <row r="85989" spans="1:3" x14ac:dyDescent="0.25">
      <c r="A85989" s="2" t="s">
        <v>86028</v>
      </c>
      <c r="B85989" s="2">
        <v>11971386</v>
      </c>
      <c r="C85989" s="2" t="s">
        <v>1</v>
      </c>
    </row>
    <row r="85990" spans="1:3" x14ac:dyDescent="0.25">
      <c r="A85990" s="2" t="s">
        <v>86029</v>
      </c>
      <c r="B85990" s="2">
        <v>11972788</v>
      </c>
      <c r="C85990" s="2" t="s">
        <v>9</v>
      </c>
    </row>
    <row r="85991" spans="1:3" x14ac:dyDescent="0.25">
      <c r="A85991" s="2" t="s">
        <v>86030</v>
      </c>
      <c r="B85991" s="2">
        <v>11996389</v>
      </c>
      <c r="C85991" s="2" t="s">
        <v>11</v>
      </c>
    </row>
    <row r="85992" spans="1:3" x14ac:dyDescent="0.25">
      <c r="A85992" s="2" t="s">
        <v>86031</v>
      </c>
      <c r="B85992" s="2">
        <v>12005380</v>
      </c>
      <c r="C85992" s="2" t="s">
        <v>7</v>
      </c>
    </row>
    <row r="85993" spans="1:3" x14ac:dyDescent="0.25">
      <c r="A85993" s="2" t="s">
        <v>86032</v>
      </c>
      <c r="B85993" s="2">
        <v>12014191</v>
      </c>
      <c r="C85993" s="2" t="s">
        <v>11</v>
      </c>
    </row>
    <row r="85994" spans="1:3" x14ac:dyDescent="0.25">
      <c r="A85994" s="2" t="s">
        <v>86033</v>
      </c>
      <c r="B85994" s="2">
        <v>12018538</v>
      </c>
      <c r="C85994" s="2" t="s">
        <v>1</v>
      </c>
    </row>
    <row r="85995" spans="1:3" x14ac:dyDescent="0.25">
      <c r="A85995" s="2" t="s">
        <v>86034</v>
      </c>
      <c r="B85995" s="2">
        <v>12021050</v>
      </c>
      <c r="C85995" s="2" t="s">
        <v>2</v>
      </c>
    </row>
    <row r="85996" spans="1:3" x14ac:dyDescent="0.25">
      <c r="A85996" s="2" t="s">
        <v>86035</v>
      </c>
      <c r="B85996" s="2">
        <v>12042007</v>
      </c>
      <c r="C85996" s="2" t="s">
        <v>2</v>
      </c>
    </row>
    <row r="85997" spans="1:3" x14ac:dyDescent="0.25">
      <c r="A85997" s="2" t="s">
        <v>86036</v>
      </c>
      <c r="B85997" s="2">
        <v>12050739</v>
      </c>
      <c r="C85997" s="2" t="s">
        <v>1</v>
      </c>
    </row>
    <row r="85998" spans="1:3" x14ac:dyDescent="0.25">
      <c r="A85998" s="2" t="s">
        <v>86037</v>
      </c>
      <c r="B85998" s="2">
        <v>12064314</v>
      </c>
      <c r="C85998" s="2" t="s">
        <v>9</v>
      </c>
    </row>
    <row r="85999" spans="1:3" x14ac:dyDescent="0.25">
      <c r="A85999" s="2" t="s">
        <v>86038</v>
      </c>
      <c r="B85999" s="2">
        <v>12092952</v>
      </c>
      <c r="C85999" s="2" t="s">
        <v>2</v>
      </c>
    </row>
    <row r="86000" spans="1:3" x14ac:dyDescent="0.25">
      <c r="A86000" s="2" t="s">
        <v>86039</v>
      </c>
      <c r="B86000" s="2">
        <v>12097057</v>
      </c>
      <c r="C86000" s="2" t="s">
        <v>2</v>
      </c>
    </row>
    <row r="86001" spans="1:3" x14ac:dyDescent="0.25">
      <c r="A86001" s="2" t="s">
        <v>86040</v>
      </c>
      <c r="B86001" s="2">
        <v>12097845</v>
      </c>
      <c r="C86001" s="2" t="s">
        <v>6</v>
      </c>
    </row>
    <row r="86002" spans="1:3" x14ac:dyDescent="0.25">
      <c r="A86002" s="2" t="s">
        <v>86041</v>
      </c>
      <c r="B86002" s="2">
        <v>12100216</v>
      </c>
      <c r="C86002" s="2" t="s">
        <v>2</v>
      </c>
    </row>
    <row r="86003" spans="1:3" x14ac:dyDescent="0.25">
      <c r="A86003" s="2" t="s">
        <v>86042</v>
      </c>
      <c r="B86003" s="2">
        <v>12100333</v>
      </c>
      <c r="C86003" s="2" t="s">
        <v>6</v>
      </c>
    </row>
    <row r="86004" spans="1:3" x14ac:dyDescent="0.25">
      <c r="A86004" s="2" t="s">
        <v>86043</v>
      </c>
      <c r="B86004" s="2">
        <v>12104475</v>
      </c>
      <c r="C86004" s="2" t="s">
        <v>9</v>
      </c>
    </row>
    <row r="86005" spans="1:3" x14ac:dyDescent="0.25">
      <c r="A86005" s="2" t="s">
        <v>86044</v>
      </c>
      <c r="B86005" s="2">
        <v>12105350</v>
      </c>
      <c r="C86005" s="2" t="s">
        <v>5</v>
      </c>
    </row>
    <row r="86006" spans="1:3" x14ac:dyDescent="0.25">
      <c r="A86006" s="2" t="s">
        <v>86045</v>
      </c>
      <c r="B86006" s="2">
        <v>12105984</v>
      </c>
      <c r="C86006" s="2" t="s">
        <v>1</v>
      </c>
    </row>
    <row r="86007" spans="1:3" x14ac:dyDescent="0.25">
      <c r="A86007" s="2" t="s">
        <v>86046</v>
      </c>
      <c r="B86007" s="2">
        <v>12106218</v>
      </c>
      <c r="C86007" s="2" t="s">
        <v>9</v>
      </c>
    </row>
    <row r="86008" spans="1:3" x14ac:dyDescent="0.25">
      <c r="A86008" s="2" t="s">
        <v>86047</v>
      </c>
      <c r="B86008" s="2">
        <v>12106529</v>
      </c>
      <c r="C86008" s="2" t="s">
        <v>0</v>
      </c>
    </row>
    <row r="86009" spans="1:3" x14ac:dyDescent="0.25">
      <c r="A86009" s="2" t="s">
        <v>86048</v>
      </c>
      <c r="B86009" s="2">
        <v>12125185</v>
      </c>
      <c r="C86009" s="2" t="s">
        <v>9</v>
      </c>
    </row>
    <row r="86010" spans="1:3" x14ac:dyDescent="0.25">
      <c r="A86010" s="2" t="s">
        <v>86049</v>
      </c>
      <c r="B86010" s="2">
        <v>12126806</v>
      </c>
      <c r="C86010" s="2" t="s">
        <v>5</v>
      </c>
    </row>
    <row r="86011" spans="1:3" x14ac:dyDescent="0.25">
      <c r="A86011" s="2" t="s">
        <v>86050</v>
      </c>
      <c r="B86011" s="2">
        <v>12128449</v>
      </c>
      <c r="C86011" s="2" t="s">
        <v>4</v>
      </c>
    </row>
    <row r="86012" spans="1:3" x14ac:dyDescent="0.25">
      <c r="A86012" s="2" t="s">
        <v>86051</v>
      </c>
      <c r="B86012" s="2">
        <v>12128926</v>
      </c>
      <c r="C86012" s="2" t="s">
        <v>1</v>
      </c>
    </row>
    <row r="86013" spans="1:3" x14ac:dyDescent="0.25">
      <c r="A86013" s="2" t="s">
        <v>86052</v>
      </c>
      <c r="B86013" s="2">
        <v>12130007</v>
      </c>
      <c r="C86013" s="2" t="s">
        <v>5</v>
      </c>
    </row>
    <row r="86014" spans="1:3" x14ac:dyDescent="0.25">
      <c r="A86014" s="2" t="s">
        <v>86053</v>
      </c>
      <c r="B86014" s="2">
        <v>12131151</v>
      </c>
      <c r="C86014" s="2" t="s">
        <v>3</v>
      </c>
    </row>
    <row r="86015" spans="1:3" x14ac:dyDescent="0.25">
      <c r="A86015" s="2" t="s">
        <v>86054</v>
      </c>
      <c r="B86015" s="2">
        <v>12134134</v>
      </c>
      <c r="C86015" s="2" t="s">
        <v>1</v>
      </c>
    </row>
    <row r="86016" spans="1:3" x14ac:dyDescent="0.25">
      <c r="A86016" s="2" t="s">
        <v>86055</v>
      </c>
      <c r="B86016" s="2">
        <v>12146309</v>
      </c>
      <c r="C86016" s="2" t="s">
        <v>5</v>
      </c>
    </row>
    <row r="86017" spans="1:3" x14ac:dyDescent="0.25">
      <c r="A86017" s="2" t="s">
        <v>86056</v>
      </c>
      <c r="B86017" s="2">
        <v>12154383</v>
      </c>
      <c r="C86017" s="2" t="s">
        <v>6</v>
      </c>
    </row>
    <row r="86018" spans="1:3" x14ac:dyDescent="0.25">
      <c r="A86018" s="2" t="s">
        <v>86057</v>
      </c>
      <c r="B86018" s="2">
        <v>12166255</v>
      </c>
      <c r="C86018" s="2" t="s">
        <v>9</v>
      </c>
    </row>
    <row r="86019" spans="1:3" x14ac:dyDescent="0.25">
      <c r="A86019" s="2" t="s">
        <v>86058</v>
      </c>
      <c r="B86019" s="2">
        <v>12175104</v>
      </c>
      <c r="C86019" s="2" t="s">
        <v>4</v>
      </c>
    </row>
    <row r="86020" spans="1:3" x14ac:dyDescent="0.25">
      <c r="A86020" s="2" t="s">
        <v>86059</v>
      </c>
      <c r="B86020" s="2">
        <v>12178195</v>
      </c>
      <c r="C86020" s="2" t="s">
        <v>1</v>
      </c>
    </row>
    <row r="86021" spans="1:3" x14ac:dyDescent="0.25">
      <c r="A86021" s="2" t="s">
        <v>86060</v>
      </c>
      <c r="B86021" s="2">
        <v>12193430</v>
      </c>
      <c r="C86021" s="2" t="s">
        <v>3</v>
      </c>
    </row>
    <row r="86022" spans="1:3" x14ac:dyDescent="0.25">
      <c r="A86022" s="2" t="s">
        <v>86061</v>
      </c>
      <c r="B86022" s="2">
        <v>12196823</v>
      </c>
      <c r="C86022" s="2" t="s">
        <v>4</v>
      </c>
    </row>
    <row r="86023" spans="1:3" x14ac:dyDescent="0.25">
      <c r="A86023" s="2" t="s">
        <v>86062</v>
      </c>
      <c r="B86023" s="2">
        <v>12197533</v>
      </c>
      <c r="C86023" s="2" t="s">
        <v>2</v>
      </c>
    </row>
    <row r="86024" spans="1:3" x14ac:dyDescent="0.25">
      <c r="A86024" s="2" t="s">
        <v>86063</v>
      </c>
      <c r="B86024" s="2">
        <v>12207772</v>
      </c>
      <c r="C86024" s="2" t="s">
        <v>11</v>
      </c>
    </row>
    <row r="86025" spans="1:3" x14ac:dyDescent="0.25">
      <c r="A86025" s="2" t="s">
        <v>86064</v>
      </c>
      <c r="B86025" s="2">
        <v>12212910</v>
      </c>
      <c r="C86025" s="2" t="s">
        <v>5</v>
      </c>
    </row>
    <row r="86026" spans="1:3" x14ac:dyDescent="0.25">
      <c r="A86026" s="2" t="s">
        <v>86065</v>
      </c>
      <c r="B86026" s="2">
        <v>12213559</v>
      </c>
      <c r="C86026" s="2" t="s">
        <v>2</v>
      </c>
    </row>
    <row r="86027" spans="1:3" x14ac:dyDescent="0.25">
      <c r="A86027" s="2" t="s">
        <v>86066</v>
      </c>
      <c r="B86027" s="2">
        <v>12232295</v>
      </c>
      <c r="C86027" s="2" t="s">
        <v>1</v>
      </c>
    </row>
    <row r="86028" spans="1:3" x14ac:dyDescent="0.25">
      <c r="A86028" s="2" t="s">
        <v>86067</v>
      </c>
      <c r="B86028" s="2">
        <v>12243366</v>
      </c>
      <c r="C86028" s="2" t="s">
        <v>0</v>
      </c>
    </row>
    <row r="86029" spans="1:3" x14ac:dyDescent="0.25">
      <c r="A86029" s="2" t="s">
        <v>86068</v>
      </c>
      <c r="B86029" s="2">
        <v>12253023</v>
      </c>
      <c r="C86029" s="2" t="s">
        <v>1</v>
      </c>
    </row>
    <row r="86030" spans="1:3" x14ac:dyDescent="0.25">
      <c r="A86030" s="2" t="s">
        <v>86069</v>
      </c>
      <c r="B86030" s="2">
        <v>12254926</v>
      </c>
      <c r="C86030" s="2" t="s">
        <v>1</v>
      </c>
    </row>
    <row r="86031" spans="1:3" x14ac:dyDescent="0.25">
      <c r="A86031" s="2" t="s">
        <v>86070</v>
      </c>
      <c r="B86031" s="2">
        <v>12267394</v>
      </c>
      <c r="C86031" s="2" t="s">
        <v>10</v>
      </c>
    </row>
    <row r="86032" spans="1:3" x14ac:dyDescent="0.25">
      <c r="A86032" s="2" t="s">
        <v>86071</v>
      </c>
      <c r="B86032" s="2">
        <v>12284716</v>
      </c>
      <c r="C86032" s="2" t="s">
        <v>2</v>
      </c>
    </row>
    <row r="86033" spans="1:3" x14ac:dyDescent="0.25">
      <c r="A86033" s="2" t="s">
        <v>86072</v>
      </c>
      <c r="B86033" s="2">
        <v>12285473</v>
      </c>
      <c r="C86033" s="2" t="s">
        <v>1</v>
      </c>
    </row>
    <row r="86034" spans="1:3" x14ac:dyDescent="0.25">
      <c r="A86034" s="2" t="s">
        <v>86073</v>
      </c>
      <c r="B86034" s="2">
        <v>12288685</v>
      </c>
      <c r="C86034" s="2" t="s">
        <v>11</v>
      </c>
    </row>
    <row r="86035" spans="1:3" x14ac:dyDescent="0.25">
      <c r="A86035" s="2" t="s">
        <v>86074</v>
      </c>
      <c r="B86035" s="2">
        <v>12293824</v>
      </c>
      <c r="C86035" s="2" t="s">
        <v>6</v>
      </c>
    </row>
    <row r="86036" spans="1:3" x14ac:dyDescent="0.25">
      <c r="A86036" s="2" t="s">
        <v>86075</v>
      </c>
      <c r="B86036" s="2">
        <v>12304657</v>
      </c>
      <c r="C86036" s="2" t="s">
        <v>1</v>
      </c>
    </row>
    <row r="86037" spans="1:3" x14ac:dyDescent="0.25">
      <c r="A86037" s="2" t="s">
        <v>86076</v>
      </c>
      <c r="B86037" s="2">
        <v>12307010</v>
      </c>
      <c r="C86037" s="2" t="s">
        <v>1</v>
      </c>
    </row>
    <row r="86038" spans="1:3" x14ac:dyDescent="0.25">
      <c r="A86038" s="2" t="s">
        <v>86077</v>
      </c>
      <c r="B86038" s="2">
        <v>12348035</v>
      </c>
      <c r="C86038" s="2" t="s">
        <v>5</v>
      </c>
    </row>
    <row r="86039" spans="1:3" x14ac:dyDescent="0.25">
      <c r="A86039" s="2" t="s">
        <v>86078</v>
      </c>
      <c r="B86039" s="2">
        <v>12348362</v>
      </c>
      <c r="C86039" s="2" t="s">
        <v>1</v>
      </c>
    </row>
    <row r="86040" spans="1:3" x14ac:dyDescent="0.25">
      <c r="A86040" s="2" t="s">
        <v>86079</v>
      </c>
      <c r="B86040" s="2">
        <v>12362469</v>
      </c>
      <c r="C86040" s="2" t="s">
        <v>0</v>
      </c>
    </row>
    <row r="86041" spans="1:3" x14ac:dyDescent="0.25">
      <c r="A86041" s="2" t="s">
        <v>86080</v>
      </c>
      <c r="B86041" s="2">
        <v>12374191</v>
      </c>
      <c r="C86041" s="2" t="s">
        <v>1</v>
      </c>
    </row>
    <row r="86042" spans="1:3" x14ac:dyDescent="0.25">
      <c r="A86042" s="2" t="s">
        <v>86081</v>
      </c>
      <c r="B86042" s="2">
        <v>12378200</v>
      </c>
      <c r="C86042" s="2" t="s">
        <v>1</v>
      </c>
    </row>
    <row r="86043" spans="1:3" x14ac:dyDescent="0.25">
      <c r="A86043" s="2" t="s">
        <v>86082</v>
      </c>
      <c r="B86043" s="2">
        <v>12388450</v>
      </c>
      <c r="C86043" s="2" t="s">
        <v>11</v>
      </c>
    </row>
    <row r="86044" spans="1:3" x14ac:dyDescent="0.25">
      <c r="A86044" s="2" t="s">
        <v>86083</v>
      </c>
      <c r="B86044" s="2">
        <v>12405493</v>
      </c>
      <c r="C86044" s="2" t="s">
        <v>2</v>
      </c>
    </row>
    <row r="86045" spans="1:3" x14ac:dyDescent="0.25">
      <c r="A86045" s="2" t="s">
        <v>86084</v>
      </c>
      <c r="B86045" s="2">
        <v>12413243</v>
      </c>
      <c r="C86045" s="2" t="s">
        <v>9</v>
      </c>
    </row>
    <row r="86046" spans="1:3" x14ac:dyDescent="0.25">
      <c r="A86046" s="2" t="s">
        <v>86085</v>
      </c>
      <c r="B86046" s="2">
        <v>12418625</v>
      </c>
      <c r="C86046" s="2" t="s">
        <v>5</v>
      </c>
    </row>
    <row r="86047" spans="1:3" x14ac:dyDescent="0.25">
      <c r="A86047" s="2" t="s">
        <v>86086</v>
      </c>
      <c r="B86047" s="2">
        <v>12420870</v>
      </c>
      <c r="C86047" s="2" t="s">
        <v>3</v>
      </c>
    </row>
    <row r="86048" spans="1:3" x14ac:dyDescent="0.25">
      <c r="A86048" s="2" t="s">
        <v>86087</v>
      </c>
      <c r="B86048" s="2">
        <v>12429646</v>
      </c>
      <c r="C86048" s="2" t="s">
        <v>2</v>
      </c>
    </row>
    <row r="86049" spans="1:3" x14ac:dyDescent="0.25">
      <c r="A86049" s="2" t="s">
        <v>86088</v>
      </c>
      <c r="B86049" s="2">
        <v>12440035</v>
      </c>
      <c r="C86049" s="2" t="s">
        <v>3</v>
      </c>
    </row>
    <row r="86050" spans="1:3" x14ac:dyDescent="0.25">
      <c r="A86050" s="2" t="s">
        <v>86089</v>
      </c>
      <c r="B86050" s="2">
        <v>12451155</v>
      </c>
      <c r="C86050" s="2" t="s">
        <v>3</v>
      </c>
    </row>
    <row r="86051" spans="1:3" x14ac:dyDescent="0.25">
      <c r="A86051" s="2" t="s">
        <v>86090</v>
      </c>
      <c r="B86051" s="2">
        <v>12454837</v>
      </c>
      <c r="C86051" s="2" t="s">
        <v>2</v>
      </c>
    </row>
    <row r="86052" spans="1:3" x14ac:dyDescent="0.25">
      <c r="A86052" s="2" t="s">
        <v>86091</v>
      </c>
      <c r="B86052" s="2">
        <v>12506126</v>
      </c>
      <c r="C86052" s="2" t="s">
        <v>9</v>
      </c>
    </row>
    <row r="86053" spans="1:3" x14ac:dyDescent="0.25">
      <c r="A86053" s="2" t="s">
        <v>86092</v>
      </c>
      <c r="B86053" s="2">
        <v>12510021</v>
      </c>
      <c r="C86053" s="2" t="s">
        <v>2</v>
      </c>
    </row>
    <row r="86054" spans="1:3" x14ac:dyDescent="0.25">
      <c r="A86054" s="2" t="s">
        <v>86093</v>
      </c>
      <c r="B86054" s="2">
        <v>12517031</v>
      </c>
      <c r="C86054" s="2" t="s">
        <v>0</v>
      </c>
    </row>
    <row r="86055" spans="1:3" x14ac:dyDescent="0.25">
      <c r="A86055" s="2" t="s">
        <v>86094</v>
      </c>
      <c r="B86055" s="2">
        <v>12527423</v>
      </c>
      <c r="C86055" s="2" t="s">
        <v>11</v>
      </c>
    </row>
    <row r="86056" spans="1:3" x14ac:dyDescent="0.25">
      <c r="A86056" s="2" t="s">
        <v>86095</v>
      </c>
      <c r="B86056" s="2">
        <v>12531253</v>
      </c>
      <c r="C86056" s="2" t="s">
        <v>3</v>
      </c>
    </row>
    <row r="86057" spans="1:3" x14ac:dyDescent="0.25">
      <c r="A86057" s="2" t="s">
        <v>86096</v>
      </c>
      <c r="B86057" s="2">
        <v>12539088</v>
      </c>
      <c r="C86057" s="2" t="s">
        <v>5</v>
      </c>
    </row>
    <row r="86058" spans="1:3" x14ac:dyDescent="0.25">
      <c r="A86058" s="2" t="s">
        <v>86097</v>
      </c>
      <c r="B86058" s="2">
        <v>12541874</v>
      </c>
      <c r="C86058" s="2" t="s">
        <v>6</v>
      </c>
    </row>
    <row r="86059" spans="1:3" x14ac:dyDescent="0.25">
      <c r="A86059" s="2" t="s">
        <v>86098</v>
      </c>
      <c r="B86059" s="2">
        <v>12542054</v>
      </c>
      <c r="C86059" s="2" t="s">
        <v>6</v>
      </c>
    </row>
    <row r="86060" spans="1:3" x14ac:dyDescent="0.25">
      <c r="A86060" s="2" t="s">
        <v>86099</v>
      </c>
      <c r="B86060" s="2">
        <v>12545519</v>
      </c>
      <c r="C86060" s="2" t="s">
        <v>8</v>
      </c>
    </row>
    <row r="86061" spans="1:3" x14ac:dyDescent="0.25">
      <c r="A86061" s="2" t="s">
        <v>86100</v>
      </c>
      <c r="B86061" s="2">
        <v>12554015</v>
      </c>
      <c r="C86061" s="2" t="s">
        <v>2</v>
      </c>
    </row>
    <row r="86062" spans="1:3" x14ac:dyDescent="0.25">
      <c r="A86062" s="2" t="s">
        <v>86101</v>
      </c>
      <c r="B86062" s="2">
        <v>12559739</v>
      </c>
      <c r="C86062" s="2" t="s">
        <v>11</v>
      </c>
    </row>
    <row r="86063" spans="1:3" x14ac:dyDescent="0.25">
      <c r="A86063" s="2" t="s">
        <v>86102</v>
      </c>
      <c r="B86063" s="2">
        <v>12567873</v>
      </c>
      <c r="C86063" s="2" t="s">
        <v>10</v>
      </c>
    </row>
    <row r="86064" spans="1:3" x14ac:dyDescent="0.25">
      <c r="A86064" s="2" t="s">
        <v>86103</v>
      </c>
      <c r="B86064" s="2">
        <v>12575630</v>
      </c>
      <c r="C86064" s="2" t="s">
        <v>1</v>
      </c>
    </row>
    <row r="86065" spans="1:3" x14ac:dyDescent="0.25">
      <c r="A86065" s="2" t="s">
        <v>86104</v>
      </c>
      <c r="B86065" s="2">
        <v>12581718</v>
      </c>
      <c r="C86065" s="2" t="s">
        <v>0</v>
      </c>
    </row>
    <row r="86066" spans="1:3" x14ac:dyDescent="0.25">
      <c r="A86066" s="2" t="s">
        <v>86105</v>
      </c>
      <c r="B86066" s="2">
        <v>12583353</v>
      </c>
      <c r="C86066" s="2" t="s">
        <v>9</v>
      </c>
    </row>
    <row r="86067" spans="1:3" x14ac:dyDescent="0.25">
      <c r="A86067" s="2" t="s">
        <v>86106</v>
      </c>
      <c r="B86067" s="2">
        <v>12593606</v>
      </c>
      <c r="C86067" s="2" t="s">
        <v>2</v>
      </c>
    </row>
    <row r="86068" spans="1:3" x14ac:dyDescent="0.25">
      <c r="A86068" s="2" t="s">
        <v>86107</v>
      </c>
      <c r="B86068" s="2">
        <v>12607602</v>
      </c>
      <c r="C86068" s="2" t="s">
        <v>11</v>
      </c>
    </row>
    <row r="86069" spans="1:3" x14ac:dyDescent="0.25">
      <c r="A86069" s="2" t="s">
        <v>86108</v>
      </c>
      <c r="B86069" s="2">
        <v>12628710</v>
      </c>
      <c r="C86069" s="2" t="s">
        <v>2</v>
      </c>
    </row>
    <row r="86070" spans="1:3" x14ac:dyDescent="0.25">
      <c r="A86070" s="2" t="s">
        <v>86109</v>
      </c>
      <c r="B86070" s="2">
        <v>12630939</v>
      </c>
      <c r="C86070" s="2" t="s">
        <v>7</v>
      </c>
    </row>
    <row r="86071" spans="1:3" x14ac:dyDescent="0.25">
      <c r="A86071" s="2" t="s">
        <v>86110</v>
      </c>
      <c r="B86071" s="2">
        <v>12637779</v>
      </c>
      <c r="C86071" s="2" t="s">
        <v>11</v>
      </c>
    </row>
    <row r="86072" spans="1:3" x14ac:dyDescent="0.25">
      <c r="A86072" s="2" t="s">
        <v>86111</v>
      </c>
      <c r="B86072" s="2">
        <v>12647137</v>
      </c>
      <c r="C86072" s="2" t="s">
        <v>8</v>
      </c>
    </row>
    <row r="86073" spans="1:3" x14ac:dyDescent="0.25">
      <c r="A86073" s="2" t="s">
        <v>86112</v>
      </c>
      <c r="B86073" s="2">
        <v>12651305</v>
      </c>
      <c r="C86073" s="2" t="s">
        <v>5</v>
      </c>
    </row>
    <row r="86074" spans="1:3" x14ac:dyDescent="0.25">
      <c r="A86074" s="2" t="s">
        <v>86113</v>
      </c>
      <c r="B86074" s="2">
        <v>12655143</v>
      </c>
      <c r="C86074" s="2" t="s">
        <v>5</v>
      </c>
    </row>
    <row r="86075" spans="1:3" x14ac:dyDescent="0.25">
      <c r="A86075" s="2" t="s">
        <v>86114</v>
      </c>
      <c r="B86075" s="2">
        <v>12657079</v>
      </c>
      <c r="C86075" s="2" t="s">
        <v>8</v>
      </c>
    </row>
    <row r="86076" spans="1:3" x14ac:dyDescent="0.25">
      <c r="A86076" s="2" t="s">
        <v>86115</v>
      </c>
      <c r="B86076" s="2">
        <v>12662149</v>
      </c>
      <c r="C86076" s="2" t="s">
        <v>2</v>
      </c>
    </row>
    <row r="86077" spans="1:3" x14ac:dyDescent="0.25">
      <c r="A86077" s="2" t="s">
        <v>86116</v>
      </c>
      <c r="B86077" s="2">
        <v>12665040</v>
      </c>
      <c r="C86077" s="2" t="s">
        <v>5</v>
      </c>
    </row>
    <row r="86078" spans="1:3" x14ac:dyDescent="0.25">
      <c r="A86078" s="2" t="s">
        <v>86117</v>
      </c>
      <c r="B86078" s="2">
        <v>12704257</v>
      </c>
      <c r="C86078" s="2" t="s">
        <v>0</v>
      </c>
    </row>
    <row r="86079" spans="1:3" x14ac:dyDescent="0.25">
      <c r="A86079" s="2" t="s">
        <v>86118</v>
      </c>
      <c r="B86079" s="2">
        <v>12706322</v>
      </c>
      <c r="C86079" s="2" t="s">
        <v>8</v>
      </c>
    </row>
    <row r="86080" spans="1:3" x14ac:dyDescent="0.25">
      <c r="A86080" s="2" t="s">
        <v>86119</v>
      </c>
      <c r="B86080" s="2">
        <v>12734141</v>
      </c>
      <c r="C86080" s="2" t="s">
        <v>1</v>
      </c>
    </row>
    <row r="86081" spans="1:3" x14ac:dyDescent="0.25">
      <c r="A86081" s="2" t="s">
        <v>86120</v>
      </c>
      <c r="B86081" s="2">
        <v>12734375</v>
      </c>
      <c r="C86081" s="2" t="s">
        <v>11</v>
      </c>
    </row>
    <row r="86082" spans="1:3" x14ac:dyDescent="0.25">
      <c r="A86082" s="2" t="s">
        <v>86121</v>
      </c>
      <c r="B86082" s="2">
        <v>12742993</v>
      </c>
      <c r="C86082" s="2" t="s">
        <v>0</v>
      </c>
    </row>
    <row r="86083" spans="1:3" x14ac:dyDescent="0.25">
      <c r="A86083" s="2" t="s">
        <v>86122</v>
      </c>
      <c r="B86083" s="2">
        <v>12743155</v>
      </c>
      <c r="C86083" s="2" t="s">
        <v>11</v>
      </c>
    </row>
    <row r="86084" spans="1:3" x14ac:dyDescent="0.25">
      <c r="A86084" s="2" t="s">
        <v>86123</v>
      </c>
      <c r="B86084" s="2">
        <v>12743242</v>
      </c>
      <c r="C86084" s="2" t="s">
        <v>2</v>
      </c>
    </row>
    <row r="86085" spans="1:3" x14ac:dyDescent="0.25">
      <c r="A86085" s="2" t="s">
        <v>86124</v>
      </c>
      <c r="B86085" s="2">
        <v>12746984</v>
      </c>
      <c r="C86085" s="2" t="s">
        <v>6</v>
      </c>
    </row>
    <row r="86086" spans="1:3" x14ac:dyDescent="0.25">
      <c r="A86086" s="2" t="s">
        <v>86125</v>
      </c>
      <c r="B86086" s="2">
        <v>12755907</v>
      </c>
      <c r="C86086" s="2" t="s">
        <v>5</v>
      </c>
    </row>
    <row r="86087" spans="1:3" x14ac:dyDescent="0.25">
      <c r="A86087" s="2" t="s">
        <v>86126</v>
      </c>
      <c r="B86087" s="2">
        <v>12761792</v>
      </c>
      <c r="C86087" s="2" t="s">
        <v>2</v>
      </c>
    </row>
    <row r="86088" spans="1:3" x14ac:dyDescent="0.25">
      <c r="A86088" s="2" t="s">
        <v>86127</v>
      </c>
      <c r="B86088" s="2">
        <v>12780812</v>
      </c>
      <c r="C86088" s="2" t="s">
        <v>1</v>
      </c>
    </row>
    <row r="86089" spans="1:3" x14ac:dyDescent="0.25">
      <c r="A86089" s="2" t="s">
        <v>86128</v>
      </c>
      <c r="B86089" s="2">
        <v>12792797</v>
      </c>
      <c r="C86089" s="2" t="s">
        <v>9</v>
      </c>
    </row>
    <row r="86090" spans="1:3" x14ac:dyDescent="0.25">
      <c r="A86090" s="2" t="s">
        <v>86129</v>
      </c>
      <c r="B86090" s="2">
        <v>12823816</v>
      </c>
      <c r="C86090" s="2" t="s">
        <v>1</v>
      </c>
    </row>
    <row r="86091" spans="1:3" x14ac:dyDescent="0.25">
      <c r="A86091" s="2" t="s">
        <v>86130</v>
      </c>
      <c r="B86091" s="2">
        <v>12824361</v>
      </c>
      <c r="C86091" s="2" t="s">
        <v>0</v>
      </c>
    </row>
    <row r="86092" spans="1:3" x14ac:dyDescent="0.25">
      <c r="A86092" s="2" t="s">
        <v>86131</v>
      </c>
      <c r="B86092" s="2">
        <v>12840761</v>
      </c>
      <c r="C86092" s="2" t="s">
        <v>10</v>
      </c>
    </row>
    <row r="86093" spans="1:3" x14ac:dyDescent="0.25">
      <c r="A86093" s="2" t="s">
        <v>86132</v>
      </c>
      <c r="B86093" s="2">
        <v>12859387</v>
      </c>
      <c r="C86093" s="2" t="s">
        <v>2</v>
      </c>
    </row>
    <row r="86094" spans="1:3" x14ac:dyDescent="0.25">
      <c r="A86094" s="2" t="s">
        <v>86133</v>
      </c>
      <c r="B86094" s="2">
        <v>12865446</v>
      </c>
      <c r="C86094" s="2" t="s">
        <v>2</v>
      </c>
    </row>
    <row r="86095" spans="1:3" x14ac:dyDescent="0.25">
      <c r="A86095" s="2" t="s">
        <v>86134</v>
      </c>
      <c r="B86095" s="2">
        <v>12872003</v>
      </c>
      <c r="C86095" s="2" t="s">
        <v>9</v>
      </c>
    </row>
    <row r="86096" spans="1:3" x14ac:dyDescent="0.25">
      <c r="A86096" s="2" t="s">
        <v>86135</v>
      </c>
      <c r="B86096" s="2">
        <v>12873538</v>
      </c>
      <c r="C86096" s="2" t="s">
        <v>11</v>
      </c>
    </row>
    <row r="86097" spans="1:3" x14ac:dyDescent="0.25">
      <c r="A86097" s="2" t="s">
        <v>86136</v>
      </c>
      <c r="B86097" s="2">
        <v>12875392</v>
      </c>
      <c r="C86097" s="2" t="s">
        <v>9</v>
      </c>
    </row>
    <row r="86098" spans="1:3" x14ac:dyDescent="0.25">
      <c r="A86098" s="2" t="s">
        <v>86137</v>
      </c>
      <c r="B86098" s="2">
        <v>12887068</v>
      </c>
      <c r="C86098" s="2" t="s">
        <v>5</v>
      </c>
    </row>
    <row r="86099" spans="1:3" x14ac:dyDescent="0.25">
      <c r="A86099" s="2" t="s">
        <v>86138</v>
      </c>
      <c r="B86099" s="2">
        <v>12891386</v>
      </c>
      <c r="C86099" s="2" t="s">
        <v>10</v>
      </c>
    </row>
    <row r="86100" spans="1:3" x14ac:dyDescent="0.25">
      <c r="A86100" s="2" t="s">
        <v>86139</v>
      </c>
      <c r="B86100" s="2">
        <v>12928281</v>
      </c>
      <c r="C86100" s="2" t="s">
        <v>3</v>
      </c>
    </row>
    <row r="86101" spans="1:3" x14ac:dyDescent="0.25">
      <c r="A86101" s="2" t="s">
        <v>86140</v>
      </c>
      <c r="B86101" s="2">
        <v>12929510</v>
      </c>
      <c r="C86101" s="2" t="s">
        <v>2</v>
      </c>
    </row>
    <row r="86102" spans="1:3" x14ac:dyDescent="0.25">
      <c r="A86102" s="2" t="s">
        <v>86141</v>
      </c>
      <c r="B86102" s="2">
        <v>12931536</v>
      </c>
      <c r="C86102" s="2" t="s">
        <v>2</v>
      </c>
    </row>
    <row r="86103" spans="1:3" x14ac:dyDescent="0.25">
      <c r="A86103" s="2" t="s">
        <v>86142</v>
      </c>
      <c r="B86103" s="2">
        <v>12941847</v>
      </c>
      <c r="C86103" s="2" t="s">
        <v>11</v>
      </c>
    </row>
    <row r="86104" spans="1:3" x14ac:dyDescent="0.25">
      <c r="A86104" s="2" t="s">
        <v>86143</v>
      </c>
      <c r="B86104" s="2">
        <v>12947500</v>
      </c>
      <c r="C86104" s="2" t="s">
        <v>9</v>
      </c>
    </row>
    <row r="86105" spans="1:3" x14ac:dyDescent="0.25">
      <c r="A86105" s="2" t="s">
        <v>86144</v>
      </c>
      <c r="B86105" s="2">
        <v>12977803</v>
      </c>
      <c r="C86105" s="2" t="s">
        <v>2</v>
      </c>
    </row>
    <row r="86106" spans="1:3" x14ac:dyDescent="0.25">
      <c r="A86106" s="2" t="s">
        <v>86145</v>
      </c>
      <c r="B86106" s="2">
        <v>12985678</v>
      </c>
      <c r="C86106" s="2" t="s">
        <v>1</v>
      </c>
    </row>
    <row r="86107" spans="1:3" x14ac:dyDescent="0.25">
      <c r="A86107" s="2" t="s">
        <v>86146</v>
      </c>
      <c r="B86107" s="2">
        <v>12993021</v>
      </c>
      <c r="C86107" s="2" t="s">
        <v>5</v>
      </c>
    </row>
    <row r="86108" spans="1:3" x14ac:dyDescent="0.25">
      <c r="A86108" s="2" t="s">
        <v>86147</v>
      </c>
      <c r="B86108" s="2">
        <v>12995132</v>
      </c>
      <c r="C86108" s="2" t="s">
        <v>5</v>
      </c>
    </row>
    <row r="86109" spans="1:3" x14ac:dyDescent="0.25">
      <c r="A86109" s="2" t="s">
        <v>86148</v>
      </c>
      <c r="B86109" s="2">
        <v>12996539</v>
      </c>
      <c r="C86109" s="2" t="s">
        <v>9</v>
      </c>
    </row>
    <row r="86110" spans="1:3" x14ac:dyDescent="0.25">
      <c r="A86110" s="2" t="s">
        <v>86149</v>
      </c>
      <c r="B86110" s="2">
        <v>13000307</v>
      </c>
      <c r="C86110" s="2" t="s">
        <v>5</v>
      </c>
    </row>
    <row r="86111" spans="1:3" x14ac:dyDescent="0.25">
      <c r="A86111" s="2" t="s">
        <v>86150</v>
      </c>
      <c r="B86111" s="2">
        <v>13003138</v>
      </c>
      <c r="C86111" s="2" t="s">
        <v>9</v>
      </c>
    </row>
    <row r="86112" spans="1:3" x14ac:dyDescent="0.25">
      <c r="A86112" s="2" t="s">
        <v>86151</v>
      </c>
      <c r="B86112" s="2">
        <v>13019399</v>
      </c>
      <c r="C86112" s="2" t="s">
        <v>9</v>
      </c>
    </row>
    <row r="86113" spans="1:3" x14ac:dyDescent="0.25">
      <c r="A86113" s="2" t="s">
        <v>86152</v>
      </c>
      <c r="B86113" s="2">
        <v>13042782</v>
      </c>
      <c r="C86113" s="2" t="s">
        <v>5</v>
      </c>
    </row>
    <row r="86114" spans="1:3" x14ac:dyDescent="0.25">
      <c r="A86114" s="2" t="s">
        <v>86153</v>
      </c>
      <c r="B86114" s="2">
        <v>13055404</v>
      </c>
      <c r="C86114" s="2" t="s">
        <v>11</v>
      </c>
    </row>
    <row r="86115" spans="1:3" x14ac:dyDescent="0.25">
      <c r="A86115" s="2" t="s">
        <v>86154</v>
      </c>
      <c r="B86115" s="2">
        <v>13067714</v>
      </c>
      <c r="C86115" s="2" t="s">
        <v>9</v>
      </c>
    </row>
    <row r="86116" spans="1:3" x14ac:dyDescent="0.25">
      <c r="A86116" s="2" t="s">
        <v>86155</v>
      </c>
      <c r="B86116" s="2">
        <v>13084408</v>
      </c>
      <c r="C86116" s="2" t="s">
        <v>8</v>
      </c>
    </row>
    <row r="86117" spans="1:3" x14ac:dyDescent="0.25">
      <c r="A86117" s="2" t="s">
        <v>86156</v>
      </c>
      <c r="B86117" s="2">
        <v>13118652</v>
      </c>
      <c r="C86117" s="2" t="s">
        <v>5</v>
      </c>
    </row>
    <row r="86118" spans="1:3" x14ac:dyDescent="0.25">
      <c r="A86118" s="2" t="s">
        <v>86157</v>
      </c>
      <c r="B86118" s="2">
        <v>13124908</v>
      </c>
      <c r="C86118" s="2" t="s">
        <v>5</v>
      </c>
    </row>
    <row r="86119" spans="1:3" x14ac:dyDescent="0.25">
      <c r="A86119" s="2" t="s">
        <v>86158</v>
      </c>
      <c r="B86119" s="2">
        <v>13127032</v>
      </c>
      <c r="C86119" s="2" t="s">
        <v>7</v>
      </c>
    </row>
    <row r="86120" spans="1:3" x14ac:dyDescent="0.25">
      <c r="A86120" s="2" t="s">
        <v>86159</v>
      </c>
      <c r="B86120" s="2">
        <v>13140556</v>
      </c>
      <c r="C86120" s="2" t="s">
        <v>11</v>
      </c>
    </row>
    <row r="86121" spans="1:3" x14ac:dyDescent="0.25">
      <c r="A86121" s="2" t="s">
        <v>86160</v>
      </c>
      <c r="B86121" s="2">
        <v>13151084</v>
      </c>
      <c r="C86121" s="2" t="s">
        <v>0</v>
      </c>
    </row>
    <row r="86122" spans="1:3" x14ac:dyDescent="0.25">
      <c r="A86122" s="2" t="s">
        <v>86161</v>
      </c>
      <c r="B86122" s="2">
        <v>13159983</v>
      </c>
      <c r="C86122" s="2" t="s">
        <v>3</v>
      </c>
    </row>
    <row r="86123" spans="1:3" x14ac:dyDescent="0.25">
      <c r="A86123" s="2" t="s">
        <v>86162</v>
      </c>
      <c r="B86123" s="2">
        <v>13164510</v>
      </c>
      <c r="C86123" s="2" t="s">
        <v>9</v>
      </c>
    </row>
    <row r="86124" spans="1:3" x14ac:dyDescent="0.25">
      <c r="A86124" s="2" t="s">
        <v>86163</v>
      </c>
      <c r="B86124" s="2">
        <v>13168879</v>
      </c>
      <c r="C86124" s="2" t="s">
        <v>1</v>
      </c>
    </row>
    <row r="86125" spans="1:3" x14ac:dyDescent="0.25">
      <c r="A86125" s="2" t="s">
        <v>86164</v>
      </c>
      <c r="B86125" s="2">
        <v>13169974</v>
      </c>
      <c r="C86125" s="2" t="s">
        <v>2</v>
      </c>
    </row>
    <row r="86126" spans="1:3" x14ac:dyDescent="0.25">
      <c r="A86126" s="2" t="s">
        <v>86165</v>
      </c>
      <c r="B86126" s="2">
        <v>13175703</v>
      </c>
      <c r="C86126" s="2" t="s">
        <v>5</v>
      </c>
    </row>
    <row r="86127" spans="1:3" x14ac:dyDescent="0.25">
      <c r="A86127" s="2" t="s">
        <v>86166</v>
      </c>
      <c r="B86127" s="2">
        <v>13177382</v>
      </c>
      <c r="C86127" s="2" t="s">
        <v>2</v>
      </c>
    </row>
    <row r="86128" spans="1:3" x14ac:dyDescent="0.25">
      <c r="A86128" s="2" t="s">
        <v>86167</v>
      </c>
      <c r="B86128" s="2">
        <v>13178799</v>
      </c>
      <c r="C86128" s="2" t="s">
        <v>3</v>
      </c>
    </row>
    <row r="86129" spans="1:3" x14ac:dyDescent="0.25">
      <c r="A86129" s="2" t="s">
        <v>86168</v>
      </c>
      <c r="B86129" s="2">
        <v>13186558</v>
      </c>
      <c r="C86129" s="2" t="s">
        <v>1</v>
      </c>
    </row>
    <row r="86130" spans="1:3" x14ac:dyDescent="0.25">
      <c r="A86130" s="2" t="s">
        <v>86169</v>
      </c>
      <c r="B86130" s="2">
        <v>13190807</v>
      </c>
      <c r="C86130" s="2" t="s">
        <v>0</v>
      </c>
    </row>
    <row r="86131" spans="1:3" x14ac:dyDescent="0.25">
      <c r="A86131" s="2" t="s">
        <v>86170</v>
      </c>
      <c r="B86131" s="2">
        <v>13191715</v>
      </c>
      <c r="C86131" s="2" t="s">
        <v>6</v>
      </c>
    </row>
    <row r="86132" spans="1:3" x14ac:dyDescent="0.25">
      <c r="A86132" s="2" t="s">
        <v>86171</v>
      </c>
      <c r="B86132" s="2">
        <v>13217443</v>
      </c>
      <c r="C86132" s="2" t="s">
        <v>1</v>
      </c>
    </row>
    <row r="86133" spans="1:3" x14ac:dyDescent="0.25">
      <c r="A86133" s="2" t="s">
        <v>86172</v>
      </c>
      <c r="B86133" s="2">
        <v>13220356</v>
      </c>
      <c r="C86133" s="2" t="s">
        <v>9</v>
      </c>
    </row>
    <row r="86134" spans="1:3" x14ac:dyDescent="0.25">
      <c r="A86134" s="2" t="s">
        <v>86173</v>
      </c>
      <c r="B86134" s="2">
        <v>13221513</v>
      </c>
      <c r="C86134" s="2" t="s">
        <v>9</v>
      </c>
    </row>
    <row r="86135" spans="1:3" x14ac:dyDescent="0.25">
      <c r="A86135" s="2" t="s">
        <v>86174</v>
      </c>
      <c r="B86135" s="2">
        <v>13225087</v>
      </c>
      <c r="C86135" s="2" t="s">
        <v>3</v>
      </c>
    </row>
    <row r="86136" spans="1:3" x14ac:dyDescent="0.25">
      <c r="A86136" s="2" t="s">
        <v>86175</v>
      </c>
      <c r="B86136" s="2">
        <v>13228785</v>
      </c>
      <c r="C86136" s="2" t="s">
        <v>10</v>
      </c>
    </row>
    <row r="86137" spans="1:3" x14ac:dyDescent="0.25">
      <c r="A86137" s="2" t="s">
        <v>86176</v>
      </c>
      <c r="B86137" s="2">
        <v>13229400</v>
      </c>
      <c r="C86137" s="2" t="s">
        <v>2</v>
      </c>
    </row>
    <row r="86138" spans="1:3" x14ac:dyDescent="0.25">
      <c r="A86138" s="2" t="s">
        <v>86177</v>
      </c>
      <c r="B86138" s="2">
        <v>13233144</v>
      </c>
      <c r="C86138" s="2" t="s">
        <v>9</v>
      </c>
    </row>
    <row r="86139" spans="1:3" x14ac:dyDescent="0.25">
      <c r="A86139" s="2" t="s">
        <v>86178</v>
      </c>
      <c r="B86139" s="2">
        <v>13236062</v>
      </c>
      <c r="C86139" s="2" t="s">
        <v>2</v>
      </c>
    </row>
    <row r="86140" spans="1:3" x14ac:dyDescent="0.25">
      <c r="A86140" s="2" t="s">
        <v>86179</v>
      </c>
      <c r="B86140" s="2">
        <v>13238196</v>
      </c>
      <c r="C86140" s="2" t="s">
        <v>9</v>
      </c>
    </row>
    <row r="86141" spans="1:3" x14ac:dyDescent="0.25">
      <c r="A86141" s="2" t="s">
        <v>86180</v>
      </c>
      <c r="B86141" s="2">
        <v>13262631</v>
      </c>
      <c r="C86141" s="2" t="s">
        <v>6</v>
      </c>
    </row>
    <row r="86142" spans="1:3" x14ac:dyDescent="0.25">
      <c r="A86142" s="2" t="s">
        <v>86181</v>
      </c>
      <c r="B86142" s="2">
        <v>13268413</v>
      </c>
      <c r="C86142" s="2" t="s">
        <v>7</v>
      </c>
    </row>
    <row r="86143" spans="1:3" x14ac:dyDescent="0.25">
      <c r="A86143" s="2" t="s">
        <v>86182</v>
      </c>
      <c r="B86143" s="2">
        <v>13283690</v>
      </c>
      <c r="C86143" s="2" t="s">
        <v>2</v>
      </c>
    </row>
    <row r="86144" spans="1:3" x14ac:dyDescent="0.25">
      <c r="A86144" s="2" t="s">
        <v>86183</v>
      </c>
      <c r="B86144" s="2">
        <v>13283761</v>
      </c>
      <c r="C86144" s="2" t="s">
        <v>11</v>
      </c>
    </row>
    <row r="86145" spans="1:3" x14ac:dyDescent="0.25">
      <c r="A86145" s="2" t="s">
        <v>86184</v>
      </c>
      <c r="B86145" s="2">
        <v>13300594</v>
      </c>
      <c r="C86145" s="2" t="s">
        <v>4</v>
      </c>
    </row>
    <row r="86146" spans="1:3" x14ac:dyDescent="0.25">
      <c r="A86146" s="2" t="s">
        <v>86185</v>
      </c>
      <c r="B86146" s="2">
        <v>13320689</v>
      </c>
      <c r="C86146" s="2" t="s">
        <v>4</v>
      </c>
    </row>
    <row r="86147" spans="1:3" x14ac:dyDescent="0.25">
      <c r="A86147" s="2" t="s">
        <v>86186</v>
      </c>
      <c r="B86147" s="2">
        <v>13326383</v>
      </c>
      <c r="C86147" s="2" t="s">
        <v>8</v>
      </c>
    </row>
    <row r="86148" spans="1:3" x14ac:dyDescent="0.25">
      <c r="A86148" s="2" t="s">
        <v>86187</v>
      </c>
      <c r="B86148" s="2">
        <v>13333425</v>
      </c>
      <c r="C86148" s="2" t="s">
        <v>7</v>
      </c>
    </row>
    <row r="86149" spans="1:3" x14ac:dyDescent="0.25">
      <c r="A86149" s="2" t="s">
        <v>86188</v>
      </c>
      <c r="B86149" s="2">
        <v>13335080</v>
      </c>
      <c r="C86149" s="2" t="s">
        <v>1</v>
      </c>
    </row>
    <row r="86150" spans="1:3" x14ac:dyDescent="0.25">
      <c r="A86150" s="2" t="s">
        <v>86189</v>
      </c>
      <c r="B86150" s="2">
        <v>13340154</v>
      </c>
      <c r="C86150" s="2" t="s">
        <v>4</v>
      </c>
    </row>
    <row r="86151" spans="1:3" x14ac:dyDescent="0.25">
      <c r="A86151" s="2" t="s">
        <v>86190</v>
      </c>
      <c r="B86151" s="2">
        <v>13354036</v>
      </c>
      <c r="C86151" s="2" t="s">
        <v>10</v>
      </c>
    </row>
    <row r="86152" spans="1:3" x14ac:dyDescent="0.25">
      <c r="A86152" s="2" t="s">
        <v>86191</v>
      </c>
      <c r="B86152" s="2">
        <v>13356600</v>
      </c>
      <c r="C86152" s="2" t="s">
        <v>3</v>
      </c>
    </row>
    <row r="86153" spans="1:3" x14ac:dyDescent="0.25">
      <c r="A86153" s="2" t="s">
        <v>86192</v>
      </c>
      <c r="B86153" s="2">
        <v>13360772</v>
      </c>
      <c r="C86153" s="2" t="s">
        <v>8</v>
      </c>
    </row>
    <row r="86154" spans="1:3" x14ac:dyDescent="0.25">
      <c r="A86154" s="2" t="s">
        <v>86193</v>
      </c>
      <c r="B86154" s="2">
        <v>13367517</v>
      </c>
      <c r="C86154" s="2" t="s">
        <v>8</v>
      </c>
    </row>
    <row r="86155" spans="1:3" x14ac:dyDescent="0.25">
      <c r="A86155" s="2" t="s">
        <v>86194</v>
      </c>
      <c r="B86155" s="2">
        <v>13368920</v>
      </c>
      <c r="C86155" s="2" t="s">
        <v>9</v>
      </c>
    </row>
    <row r="86156" spans="1:3" x14ac:dyDescent="0.25">
      <c r="A86156" s="2" t="s">
        <v>86195</v>
      </c>
      <c r="B86156" s="2">
        <v>13384635</v>
      </c>
      <c r="C86156" s="2" t="s">
        <v>5</v>
      </c>
    </row>
    <row r="86157" spans="1:3" x14ac:dyDescent="0.25">
      <c r="A86157" s="2" t="s">
        <v>86196</v>
      </c>
      <c r="B86157" s="2">
        <v>13384764</v>
      </c>
      <c r="C86157" s="2" t="s">
        <v>2</v>
      </c>
    </row>
    <row r="86158" spans="1:3" x14ac:dyDescent="0.25">
      <c r="A86158" s="2" t="s">
        <v>86197</v>
      </c>
      <c r="B86158" s="2">
        <v>13392973</v>
      </c>
      <c r="C86158" s="2" t="s">
        <v>1</v>
      </c>
    </row>
    <row r="86159" spans="1:3" x14ac:dyDescent="0.25">
      <c r="A86159" s="2" t="s">
        <v>86198</v>
      </c>
      <c r="B86159" s="2">
        <v>13399816</v>
      </c>
      <c r="C86159" s="2" t="s">
        <v>7</v>
      </c>
    </row>
    <row r="86160" spans="1:3" x14ac:dyDescent="0.25">
      <c r="A86160" s="2" t="s">
        <v>86199</v>
      </c>
      <c r="B86160" s="2">
        <v>13414255</v>
      </c>
      <c r="C86160" s="2" t="s">
        <v>6</v>
      </c>
    </row>
    <row r="86161" spans="1:3" x14ac:dyDescent="0.25">
      <c r="A86161" s="2" t="s">
        <v>86200</v>
      </c>
      <c r="B86161" s="2">
        <v>13421811</v>
      </c>
      <c r="C86161" s="2" t="s">
        <v>0</v>
      </c>
    </row>
    <row r="86162" spans="1:3" x14ac:dyDescent="0.25">
      <c r="A86162" s="2" t="s">
        <v>86201</v>
      </c>
      <c r="B86162" s="2">
        <v>13468628</v>
      </c>
      <c r="C86162" s="2" t="s">
        <v>5</v>
      </c>
    </row>
    <row r="86163" spans="1:3" x14ac:dyDescent="0.25">
      <c r="A86163" s="2" t="s">
        <v>86202</v>
      </c>
      <c r="B86163" s="2">
        <v>13476106</v>
      </c>
      <c r="C86163" s="2" t="s">
        <v>9</v>
      </c>
    </row>
    <row r="86164" spans="1:3" x14ac:dyDescent="0.25">
      <c r="A86164" s="2" t="s">
        <v>86203</v>
      </c>
      <c r="B86164" s="2">
        <v>13479636</v>
      </c>
      <c r="C86164" s="2" t="s">
        <v>0</v>
      </c>
    </row>
    <row r="86165" spans="1:3" x14ac:dyDescent="0.25">
      <c r="A86165" s="2" t="s">
        <v>86204</v>
      </c>
      <c r="B86165" s="2">
        <v>13483732</v>
      </c>
      <c r="C86165" s="2" t="s">
        <v>9</v>
      </c>
    </row>
    <row r="86166" spans="1:3" x14ac:dyDescent="0.25">
      <c r="A86166" s="2" t="s">
        <v>86205</v>
      </c>
      <c r="B86166" s="2">
        <v>13521584</v>
      </c>
      <c r="C86166" s="2" t="s">
        <v>5</v>
      </c>
    </row>
    <row r="86167" spans="1:3" x14ac:dyDescent="0.25">
      <c r="A86167" s="2" t="s">
        <v>86206</v>
      </c>
      <c r="B86167" s="2">
        <v>13531685</v>
      </c>
      <c r="C86167" s="2" t="s">
        <v>3</v>
      </c>
    </row>
    <row r="86168" spans="1:3" x14ac:dyDescent="0.25">
      <c r="A86168" s="2" t="s">
        <v>86207</v>
      </c>
      <c r="B86168" s="2">
        <v>13540452</v>
      </c>
      <c r="C86168" s="2" t="s">
        <v>2</v>
      </c>
    </row>
    <row r="86169" spans="1:3" x14ac:dyDescent="0.25">
      <c r="A86169" s="2" t="s">
        <v>86208</v>
      </c>
      <c r="B86169" s="2">
        <v>13545752</v>
      </c>
      <c r="C86169" s="2" t="s">
        <v>5</v>
      </c>
    </row>
    <row r="86170" spans="1:3" x14ac:dyDescent="0.25">
      <c r="A86170" s="2" t="s">
        <v>86209</v>
      </c>
      <c r="B86170" s="2">
        <v>13549525</v>
      </c>
      <c r="C86170" s="2" t="s">
        <v>7</v>
      </c>
    </row>
    <row r="86171" spans="1:3" x14ac:dyDescent="0.25">
      <c r="A86171" s="2" t="s">
        <v>86210</v>
      </c>
      <c r="B86171" s="2">
        <v>13571286</v>
      </c>
      <c r="C86171" s="2" t="s">
        <v>5</v>
      </c>
    </row>
    <row r="86172" spans="1:3" x14ac:dyDescent="0.25">
      <c r="A86172" s="2" t="s">
        <v>86211</v>
      </c>
      <c r="B86172" s="2">
        <v>13572109</v>
      </c>
      <c r="C86172" s="2" t="s">
        <v>11</v>
      </c>
    </row>
    <row r="86173" spans="1:3" x14ac:dyDescent="0.25">
      <c r="A86173" s="2" t="s">
        <v>86212</v>
      </c>
      <c r="B86173" s="2">
        <v>13585036</v>
      </c>
      <c r="C86173" s="2" t="s">
        <v>3</v>
      </c>
    </row>
    <row r="86174" spans="1:3" x14ac:dyDescent="0.25">
      <c r="A86174" s="2" t="s">
        <v>86213</v>
      </c>
      <c r="B86174" s="2">
        <v>13585418</v>
      </c>
      <c r="C86174" s="2" t="s">
        <v>1</v>
      </c>
    </row>
    <row r="86175" spans="1:3" x14ac:dyDescent="0.25">
      <c r="A86175" s="2" t="s">
        <v>86214</v>
      </c>
      <c r="B86175" s="2">
        <v>13586415</v>
      </c>
      <c r="C86175" s="2" t="s">
        <v>5</v>
      </c>
    </row>
    <row r="86176" spans="1:3" x14ac:dyDescent="0.25">
      <c r="A86176" s="2" t="s">
        <v>86215</v>
      </c>
      <c r="B86176" s="2">
        <v>13600140</v>
      </c>
      <c r="C86176" s="2" t="s">
        <v>2</v>
      </c>
    </row>
    <row r="86177" spans="1:3" x14ac:dyDescent="0.25">
      <c r="A86177" s="2" t="s">
        <v>86216</v>
      </c>
      <c r="B86177" s="2">
        <v>13600390</v>
      </c>
      <c r="C86177" s="2" t="s">
        <v>0</v>
      </c>
    </row>
    <row r="86178" spans="1:3" x14ac:dyDescent="0.25">
      <c r="A86178" s="2" t="s">
        <v>86217</v>
      </c>
      <c r="B86178" s="2">
        <v>13600603</v>
      </c>
      <c r="C86178" s="2" t="s">
        <v>2</v>
      </c>
    </row>
    <row r="86179" spans="1:3" x14ac:dyDescent="0.25">
      <c r="A86179" s="2" t="s">
        <v>86218</v>
      </c>
      <c r="B86179" s="2">
        <v>13607160</v>
      </c>
      <c r="C86179" s="2" t="s">
        <v>4</v>
      </c>
    </row>
    <row r="86180" spans="1:3" x14ac:dyDescent="0.25">
      <c r="A86180" s="2" t="s">
        <v>86219</v>
      </c>
      <c r="B86180" s="2">
        <v>13614012</v>
      </c>
      <c r="C86180" s="2" t="s">
        <v>4</v>
      </c>
    </row>
    <row r="86181" spans="1:3" x14ac:dyDescent="0.25">
      <c r="A86181" s="2" t="s">
        <v>86220</v>
      </c>
      <c r="B86181" s="2">
        <v>13616807</v>
      </c>
      <c r="C86181" s="2" t="s">
        <v>4</v>
      </c>
    </row>
    <row r="86182" spans="1:3" x14ac:dyDescent="0.25">
      <c r="A86182" s="2" t="s">
        <v>86221</v>
      </c>
      <c r="B86182" s="2">
        <v>13621933</v>
      </c>
      <c r="C86182" s="2" t="s">
        <v>2</v>
      </c>
    </row>
    <row r="86183" spans="1:3" x14ac:dyDescent="0.25">
      <c r="A86183" s="2" t="s">
        <v>86222</v>
      </c>
      <c r="B86183" s="2">
        <v>13626073</v>
      </c>
      <c r="C86183" s="2" t="s">
        <v>9</v>
      </c>
    </row>
    <row r="86184" spans="1:3" x14ac:dyDescent="0.25">
      <c r="A86184" s="2" t="s">
        <v>86223</v>
      </c>
      <c r="B86184" s="2">
        <v>13627988</v>
      </c>
      <c r="C86184" s="2" t="s">
        <v>2</v>
      </c>
    </row>
    <row r="86185" spans="1:3" x14ac:dyDescent="0.25">
      <c r="A86185" s="2" t="s">
        <v>86224</v>
      </c>
      <c r="B86185" s="2">
        <v>13636736</v>
      </c>
      <c r="C86185" s="2" t="s">
        <v>9</v>
      </c>
    </row>
    <row r="86186" spans="1:3" x14ac:dyDescent="0.25">
      <c r="A86186" s="2" t="s">
        <v>86225</v>
      </c>
      <c r="B86186" s="2">
        <v>13637931</v>
      </c>
      <c r="C86186" s="2" t="s">
        <v>5</v>
      </c>
    </row>
    <row r="86187" spans="1:3" x14ac:dyDescent="0.25">
      <c r="A86187" s="2" t="s">
        <v>86226</v>
      </c>
      <c r="B86187" s="2">
        <v>13644043</v>
      </c>
      <c r="C86187" s="2" t="s">
        <v>11</v>
      </c>
    </row>
    <row r="86188" spans="1:3" x14ac:dyDescent="0.25">
      <c r="A86188" s="2" t="s">
        <v>86227</v>
      </c>
      <c r="B86188" s="2">
        <v>13651235</v>
      </c>
      <c r="C86188" s="2" t="s">
        <v>3</v>
      </c>
    </row>
    <row r="86189" spans="1:3" x14ac:dyDescent="0.25">
      <c r="A86189" s="2" t="s">
        <v>86228</v>
      </c>
      <c r="B86189" s="2">
        <v>13652181</v>
      </c>
      <c r="C86189" s="2" t="s">
        <v>9</v>
      </c>
    </row>
    <row r="86190" spans="1:3" x14ac:dyDescent="0.25">
      <c r="A86190" s="2" t="s">
        <v>86229</v>
      </c>
      <c r="B86190" s="2">
        <v>13657338</v>
      </c>
      <c r="C86190" s="2" t="s">
        <v>0</v>
      </c>
    </row>
    <row r="86191" spans="1:3" x14ac:dyDescent="0.25">
      <c r="A86191" s="2" t="s">
        <v>86230</v>
      </c>
      <c r="B86191" s="2">
        <v>13657360</v>
      </c>
      <c r="C86191" s="2" t="s">
        <v>5</v>
      </c>
    </row>
    <row r="86192" spans="1:3" x14ac:dyDescent="0.25">
      <c r="A86192" s="2" t="s">
        <v>86231</v>
      </c>
      <c r="B86192" s="2">
        <v>13664113</v>
      </c>
      <c r="C86192" s="2" t="s">
        <v>7</v>
      </c>
    </row>
    <row r="86193" spans="1:3" x14ac:dyDescent="0.25">
      <c r="A86193" s="2" t="s">
        <v>86232</v>
      </c>
      <c r="B86193" s="2">
        <v>13718585</v>
      </c>
      <c r="C86193" s="2" t="s">
        <v>3</v>
      </c>
    </row>
    <row r="86194" spans="1:3" x14ac:dyDescent="0.25">
      <c r="A86194" s="2" t="s">
        <v>86233</v>
      </c>
      <c r="B86194" s="2">
        <v>13720514</v>
      </c>
      <c r="C86194" s="2" t="s">
        <v>2</v>
      </c>
    </row>
    <row r="86195" spans="1:3" x14ac:dyDescent="0.25">
      <c r="A86195" s="2" t="s">
        <v>86234</v>
      </c>
      <c r="B86195" s="2">
        <v>13722203</v>
      </c>
      <c r="C86195" s="2" t="s">
        <v>2</v>
      </c>
    </row>
    <row r="86196" spans="1:3" x14ac:dyDescent="0.25">
      <c r="A86196" s="2" t="s">
        <v>86235</v>
      </c>
      <c r="B86196" s="2">
        <v>13750804</v>
      </c>
      <c r="C86196" s="2" t="s">
        <v>11</v>
      </c>
    </row>
    <row r="86197" spans="1:3" x14ac:dyDescent="0.25">
      <c r="A86197" s="2" t="s">
        <v>86236</v>
      </c>
      <c r="B86197" s="2">
        <v>13755358</v>
      </c>
      <c r="C86197" s="2" t="s">
        <v>11</v>
      </c>
    </row>
    <row r="86198" spans="1:3" x14ac:dyDescent="0.25">
      <c r="A86198" s="2" t="s">
        <v>86237</v>
      </c>
      <c r="B86198" s="2">
        <v>13762497</v>
      </c>
      <c r="C86198" s="2" t="s">
        <v>1</v>
      </c>
    </row>
    <row r="86199" spans="1:3" x14ac:dyDescent="0.25">
      <c r="A86199" s="2" t="s">
        <v>86238</v>
      </c>
      <c r="B86199" s="2">
        <v>13793040</v>
      </c>
      <c r="C86199" s="2" t="s">
        <v>1</v>
      </c>
    </row>
    <row r="86200" spans="1:3" x14ac:dyDescent="0.25">
      <c r="A86200" s="2" t="s">
        <v>86239</v>
      </c>
      <c r="B86200" s="2">
        <v>13802952</v>
      </c>
      <c r="C86200" s="2" t="s">
        <v>3</v>
      </c>
    </row>
    <row r="86201" spans="1:3" x14ac:dyDescent="0.25">
      <c r="A86201" s="2" t="s">
        <v>86240</v>
      </c>
      <c r="B86201" s="2">
        <v>13814293</v>
      </c>
      <c r="C86201" s="2" t="s">
        <v>1</v>
      </c>
    </row>
    <row r="86202" spans="1:3" x14ac:dyDescent="0.25">
      <c r="A86202" s="2" t="s">
        <v>86241</v>
      </c>
      <c r="B86202" s="2">
        <v>13820261</v>
      </c>
      <c r="C86202" s="2" t="s">
        <v>5</v>
      </c>
    </row>
    <row r="86203" spans="1:3" x14ac:dyDescent="0.25">
      <c r="A86203" s="2" t="s">
        <v>86242</v>
      </c>
      <c r="B86203" s="2">
        <v>13820262</v>
      </c>
      <c r="C86203" s="2" t="s">
        <v>1</v>
      </c>
    </row>
    <row r="86204" spans="1:3" x14ac:dyDescent="0.25">
      <c r="A86204" s="2" t="s">
        <v>86243</v>
      </c>
      <c r="B86204" s="2">
        <v>13820265</v>
      </c>
      <c r="C86204" s="2" t="s">
        <v>9</v>
      </c>
    </row>
    <row r="86205" spans="1:3" x14ac:dyDescent="0.25">
      <c r="A86205" s="2" t="s">
        <v>86244</v>
      </c>
      <c r="B86205" s="2">
        <v>13820268</v>
      </c>
      <c r="C86205" s="2" t="s">
        <v>9</v>
      </c>
    </row>
    <row r="86206" spans="1:3" x14ac:dyDescent="0.25">
      <c r="A86206" s="2" t="s">
        <v>86245</v>
      </c>
      <c r="B86206" s="2">
        <v>13829086</v>
      </c>
      <c r="C86206" s="2" t="s">
        <v>6</v>
      </c>
    </row>
    <row r="86207" spans="1:3" x14ac:dyDescent="0.25">
      <c r="A86207" s="2" t="s">
        <v>86246</v>
      </c>
      <c r="B86207" s="2">
        <v>13830982</v>
      </c>
      <c r="C86207" s="2" t="s">
        <v>11</v>
      </c>
    </row>
    <row r="86208" spans="1:3" x14ac:dyDescent="0.25">
      <c r="A86208" s="2" t="s">
        <v>86247</v>
      </c>
      <c r="B86208" s="2">
        <v>13834241</v>
      </c>
      <c r="C86208" s="2" t="s">
        <v>9</v>
      </c>
    </row>
    <row r="86209" spans="1:3" x14ac:dyDescent="0.25">
      <c r="A86209" s="2" t="s">
        <v>86248</v>
      </c>
      <c r="B86209" s="2">
        <v>13867748</v>
      </c>
      <c r="C86209" s="2" t="s">
        <v>9</v>
      </c>
    </row>
    <row r="86210" spans="1:3" x14ac:dyDescent="0.25">
      <c r="A86210" s="2" t="s">
        <v>86249</v>
      </c>
      <c r="B86210" s="2">
        <v>13885433</v>
      </c>
      <c r="C86210" s="2" t="s">
        <v>9</v>
      </c>
    </row>
    <row r="86211" spans="1:3" x14ac:dyDescent="0.25">
      <c r="A86211" s="2" t="s">
        <v>86250</v>
      </c>
      <c r="B86211" s="2">
        <v>13895514</v>
      </c>
      <c r="C86211" s="2" t="s">
        <v>2</v>
      </c>
    </row>
    <row r="86212" spans="1:3" x14ac:dyDescent="0.25">
      <c r="A86212" s="2" t="s">
        <v>86251</v>
      </c>
      <c r="B86212" s="2">
        <v>13902531</v>
      </c>
      <c r="C86212" s="2" t="s">
        <v>1</v>
      </c>
    </row>
    <row r="86213" spans="1:3" x14ac:dyDescent="0.25">
      <c r="A86213" s="2" t="s">
        <v>86252</v>
      </c>
      <c r="B86213" s="2">
        <v>13915744</v>
      </c>
      <c r="C86213" s="2" t="s">
        <v>2</v>
      </c>
    </row>
    <row r="86214" spans="1:3" x14ac:dyDescent="0.25">
      <c r="A86214" s="2" t="s">
        <v>86253</v>
      </c>
      <c r="B86214" s="2">
        <v>14022866</v>
      </c>
      <c r="C86214" s="2" t="s">
        <v>1</v>
      </c>
    </row>
    <row r="86215" spans="1:3" x14ac:dyDescent="0.25">
      <c r="A86215" s="2" t="s">
        <v>86254</v>
      </c>
      <c r="B86215" s="2">
        <v>14072228</v>
      </c>
      <c r="C86215" s="2" t="s">
        <v>9</v>
      </c>
    </row>
    <row r="86216" spans="1:3" x14ac:dyDescent="0.25">
      <c r="A86216" s="2" t="s">
        <v>86255</v>
      </c>
      <c r="B86216" s="2">
        <v>14107834</v>
      </c>
      <c r="C86216" s="2" t="s">
        <v>2</v>
      </c>
    </row>
    <row r="86217" spans="1:3" x14ac:dyDescent="0.25">
      <c r="A86217" s="2" t="s">
        <v>86256</v>
      </c>
      <c r="B86217" s="2">
        <v>14118790</v>
      </c>
      <c r="C86217" s="2" t="s">
        <v>1</v>
      </c>
    </row>
    <row r="86218" spans="1:3" x14ac:dyDescent="0.25">
      <c r="A86218" s="2" t="s">
        <v>86257</v>
      </c>
      <c r="B86218" s="2">
        <v>14136933</v>
      </c>
      <c r="C86218" s="2" t="s">
        <v>9</v>
      </c>
    </row>
    <row r="86219" spans="1:3" x14ac:dyDescent="0.25">
      <c r="A86219" s="2" t="s">
        <v>86258</v>
      </c>
      <c r="B86219" s="2">
        <v>14144761</v>
      </c>
      <c r="C86219" s="2" t="s">
        <v>3</v>
      </c>
    </row>
    <row r="86220" spans="1:3" x14ac:dyDescent="0.25">
      <c r="A86220" s="2" t="s">
        <v>86259</v>
      </c>
      <c r="B86220" s="2">
        <v>14154204</v>
      </c>
      <c r="C86220" s="2" t="s">
        <v>5</v>
      </c>
    </row>
    <row r="86221" spans="1:3" x14ac:dyDescent="0.25">
      <c r="A86221" s="2" t="s">
        <v>86260</v>
      </c>
      <c r="B86221" s="2">
        <v>14155841</v>
      </c>
      <c r="C86221" s="2" t="s">
        <v>11</v>
      </c>
    </row>
    <row r="86222" spans="1:3" x14ac:dyDescent="0.25">
      <c r="A86222" s="2" t="s">
        <v>86261</v>
      </c>
      <c r="B86222" s="2">
        <v>14159501</v>
      </c>
      <c r="C86222" s="2" t="s">
        <v>4</v>
      </c>
    </row>
    <row r="86223" spans="1:3" x14ac:dyDescent="0.25">
      <c r="A86223" s="2" t="s">
        <v>86262</v>
      </c>
      <c r="B86223" s="2">
        <v>14165534</v>
      </c>
      <c r="C86223" s="2" t="s">
        <v>1</v>
      </c>
    </row>
    <row r="86224" spans="1:3" x14ac:dyDescent="0.25">
      <c r="A86224" s="2" t="s">
        <v>86263</v>
      </c>
      <c r="B86224" s="2">
        <v>14166546</v>
      </c>
      <c r="C86224" s="2" t="s">
        <v>5</v>
      </c>
    </row>
    <row r="86225" spans="1:3" x14ac:dyDescent="0.25">
      <c r="A86225" s="2" t="s">
        <v>86264</v>
      </c>
      <c r="B86225" s="2">
        <v>14180393</v>
      </c>
      <c r="C86225" s="2" t="s">
        <v>9</v>
      </c>
    </row>
    <row r="86226" spans="1:3" x14ac:dyDescent="0.25">
      <c r="A86226" s="2" t="s">
        <v>86265</v>
      </c>
      <c r="B86226" s="2">
        <v>14183319</v>
      </c>
      <c r="C86226" s="2" t="s">
        <v>11</v>
      </c>
    </row>
    <row r="86227" spans="1:3" x14ac:dyDescent="0.25">
      <c r="A86227" s="2" t="s">
        <v>86266</v>
      </c>
      <c r="B86227" s="2">
        <v>14197841</v>
      </c>
      <c r="C86227" s="2" t="s">
        <v>9</v>
      </c>
    </row>
    <row r="86228" spans="1:3" x14ac:dyDescent="0.25">
      <c r="A86228" s="2" t="s">
        <v>86267</v>
      </c>
      <c r="B86228" s="2">
        <v>14212717</v>
      </c>
      <c r="C86228" s="2" t="s">
        <v>9</v>
      </c>
    </row>
    <row r="86229" spans="1:3" x14ac:dyDescent="0.25">
      <c r="A86229" s="2" t="s">
        <v>86268</v>
      </c>
      <c r="B86229" s="2">
        <v>14232779</v>
      </c>
      <c r="C86229" s="2" t="s">
        <v>5</v>
      </c>
    </row>
    <row r="86230" spans="1:3" x14ac:dyDescent="0.25">
      <c r="A86230" s="2" t="s">
        <v>86269</v>
      </c>
      <c r="B86230" s="2">
        <v>14236122</v>
      </c>
      <c r="C86230" s="2" t="s">
        <v>7</v>
      </c>
    </row>
    <row r="86231" spans="1:3" x14ac:dyDescent="0.25">
      <c r="A86231" s="2" t="s">
        <v>86270</v>
      </c>
      <c r="B86231" s="2">
        <v>14238083</v>
      </c>
      <c r="C86231" s="2" t="s">
        <v>5</v>
      </c>
    </row>
    <row r="86232" spans="1:3" x14ac:dyDescent="0.25">
      <c r="A86232" s="2" t="s">
        <v>86271</v>
      </c>
      <c r="B86232" s="2">
        <v>14239425</v>
      </c>
      <c r="C86232" s="2" t="s">
        <v>11</v>
      </c>
    </row>
    <row r="86233" spans="1:3" x14ac:dyDescent="0.25">
      <c r="A86233" s="2" t="s">
        <v>86272</v>
      </c>
      <c r="B86233" s="2">
        <v>14262765</v>
      </c>
      <c r="C86233" s="2" t="s">
        <v>2</v>
      </c>
    </row>
    <row r="86234" spans="1:3" x14ac:dyDescent="0.25">
      <c r="A86234" s="2" t="s">
        <v>86273</v>
      </c>
      <c r="B86234" s="2">
        <v>14277481</v>
      </c>
      <c r="C86234" s="2" t="s">
        <v>9</v>
      </c>
    </row>
    <row r="86235" spans="1:3" x14ac:dyDescent="0.25">
      <c r="A86235" s="2" t="s">
        <v>86274</v>
      </c>
      <c r="B86235" s="2">
        <v>14289016</v>
      </c>
      <c r="C86235" s="2" t="s">
        <v>5</v>
      </c>
    </row>
    <row r="86236" spans="1:3" x14ac:dyDescent="0.25">
      <c r="A86236" s="2" t="s">
        <v>86275</v>
      </c>
      <c r="B86236" s="2">
        <v>14299497</v>
      </c>
      <c r="C86236" s="2" t="s">
        <v>9</v>
      </c>
    </row>
    <row r="86237" spans="1:3" x14ac:dyDescent="0.25">
      <c r="A86237" s="2" t="s">
        <v>86276</v>
      </c>
      <c r="B86237" s="2">
        <v>14308144</v>
      </c>
      <c r="C86237" s="2" t="s">
        <v>4</v>
      </c>
    </row>
    <row r="86238" spans="1:3" x14ac:dyDescent="0.25">
      <c r="A86238" s="2" t="s">
        <v>86277</v>
      </c>
      <c r="B86238" s="2">
        <v>14314918</v>
      </c>
      <c r="C86238" s="2" t="s">
        <v>10</v>
      </c>
    </row>
    <row r="86239" spans="1:3" x14ac:dyDescent="0.25">
      <c r="A86239" s="2" t="s">
        <v>86278</v>
      </c>
      <c r="B86239" s="2">
        <v>14319911</v>
      </c>
      <c r="C86239" s="2" t="s">
        <v>9</v>
      </c>
    </row>
    <row r="86240" spans="1:3" x14ac:dyDescent="0.25">
      <c r="A86240" s="2" t="s">
        <v>86279</v>
      </c>
      <c r="B86240" s="2">
        <v>14321857</v>
      </c>
      <c r="C86240" s="2" t="s">
        <v>7</v>
      </c>
    </row>
    <row r="86241" spans="1:3" x14ac:dyDescent="0.25">
      <c r="A86241" s="2" t="s">
        <v>86280</v>
      </c>
      <c r="B86241" s="2">
        <v>14324558</v>
      </c>
      <c r="C86241" s="2" t="s">
        <v>1</v>
      </c>
    </row>
    <row r="86242" spans="1:3" x14ac:dyDescent="0.25">
      <c r="A86242" s="2" t="s">
        <v>86281</v>
      </c>
      <c r="B86242" s="2">
        <v>14326321</v>
      </c>
      <c r="C86242" s="2" t="s">
        <v>8</v>
      </c>
    </row>
    <row r="86243" spans="1:3" x14ac:dyDescent="0.25">
      <c r="A86243" s="2" t="s">
        <v>86282</v>
      </c>
      <c r="B86243" s="2">
        <v>14350999</v>
      </c>
      <c r="C86243" s="2" t="s">
        <v>1</v>
      </c>
    </row>
    <row r="86244" spans="1:3" x14ac:dyDescent="0.25">
      <c r="A86244" s="2" t="s">
        <v>86283</v>
      </c>
      <c r="B86244" s="2">
        <v>14353246</v>
      </c>
      <c r="C86244" s="2" t="s">
        <v>1</v>
      </c>
    </row>
    <row r="86245" spans="1:3" x14ac:dyDescent="0.25">
      <c r="A86245" s="2" t="s">
        <v>86284</v>
      </c>
      <c r="B86245" s="2">
        <v>14366468</v>
      </c>
      <c r="C86245" s="2" t="s">
        <v>4</v>
      </c>
    </row>
    <row r="86246" spans="1:3" x14ac:dyDescent="0.25">
      <c r="A86246" s="2" t="s">
        <v>86285</v>
      </c>
      <c r="B86246" s="2">
        <v>14368031</v>
      </c>
      <c r="C86246" s="2" t="s">
        <v>3</v>
      </c>
    </row>
    <row r="86247" spans="1:3" x14ac:dyDescent="0.25">
      <c r="A86247" s="2" t="s">
        <v>86286</v>
      </c>
      <c r="B86247" s="2">
        <v>14375574</v>
      </c>
      <c r="C86247" s="2" t="s">
        <v>9</v>
      </c>
    </row>
    <row r="86248" spans="1:3" x14ac:dyDescent="0.25">
      <c r="A86248" s="2" t="s">
        <v>86287</v>
      </c>
      <c r="B86248" s="2">
        <v>14377621</v>
      </c>
      <c r="C86248" s="2" t="s">
        <v>9</v>
      </c>
    </row>
    <row r="86249" spans="1:3" x14ac:dyDescent="0.25">
      <c r="A86249" s="2" t="s">
        <v>86288</v>
      </c>
      <c r="B86249" s="2">
        <v>14398444</v>
      </c>
      <c r="C86249" s="2" t="s">
        <v>6</v>
      </c>
    </row>
    <row r="86250" spans="1:3" x14ac:dyDescent="0.25">
      <c r="A86250" s="2" t="s">
        <v>86289</v>
      </c>
      <c r="B86250" s="2">
        <v>14399007</v>
      </c>
      <c r="C86250" s="2" t="s">
        <v>2</v>
      </c>
    </row>
    <row r="86251" spans="1:3" x14ac:dyDescent="0.25">
      <c r="A86251" s="2" t="s">
        <v>86290</v>
      </c>
      <c r="B86251" s="2">
        <v>14417453</v>
      </c>
      <c r="C86251" s="2" t="s">
        <v>9</v>
      </c>
    </row>
    <row r="86252" spans="1:3" x14ac:dyDescent="0.25">
      <c r="A86252" s="2" t="s">
        <v>86291</v>
      </c>
      <c r="B86252" s="2">
        <v>14435036</v>
      </c>
      <c r="C86252" s="2" t="s">
        <v>5</v>
      </c>
    </row>
    <row r="86253" spans="1:3" x14ac:dyDescent="0.25">
      <c r="A86253" s="2" t="s">
        <v>86292</v>
      </c>
      <c r="B86253" s="2">
        <v>14445582</v>
      </c>
      <c r="C86253" s="2" t="s">
        <v>8</v>
      </c>
    </row>
    <row r="86254" spans="1:3" x14ac:dyDescent="0.25">
      <c r="A86254" s="2" t="s">
        <v>86293</v>
      </c>
      <c r="B86254" s="2">
        <v>14450719</v>
      </c>
      <c r="C86254" s="2" t="s">
        <v>2</v>
      </c>
    </row>
    <row r="86255" spans="1:3" x14ac:dyDescent="0.25">
      <c r="A86255" s="2" t="s">
        <v>86294</v>
      </c>
      <c r="B86255" s="2">
        <v>14465918</v>
      </c>
      <c r="C86255" s="2" t="s">
        <v>3</v>
      </c>
    </row>
    <row r="86256" spans="1:3" x14ac:dyDescent="0.25">
      <c r="A86256" s="2" t="s">
        <v>86295</v>
      </c>
      <c r="B86256" s="2">
        <v>14469668</v>
      </c>
      <c r="C86256" s="2" t="s">
        <v>1</v>
      </c>
    </row>
    <row r="86257" spans="1:3" x14ac:dyDescent="0.25">
      <c r="A86257" s="2" t="s">
        <v>86296</v>
      </c>
      <c r="B86257" s="2">
        <v>14473109</v>
      </c>
      <c r="C86257" s="2" t="s">
        <v>10</v>
      </c>
    </row>
    <row r="86258" spans="1:3" x14ac:dyDescent="0.25">
      <c r="A86258" s="2" t="s">
        <v>86297</v>
      </c>
      <c r="B86258" s="2">
        <v>14476101</v>
      </c>
      <c r="C86258" s="2" t="s">
        <v>0</v>
      </c>
    </row>
    <row r="86259" spans="1:3" x14ac:dyDescent="0.25">
      <c r="A86259" s="2" t="s">
        <v>86298</v>
      </c>
      <c r="B86259" s="2">
        <v>14484761</v>
      </c>
      <c r="C86259" s="2" t="s">
        <v>4</v>
      </c>
    </row>
    <row r="86260" spans="1:3" x14ac:dyDescent="0.25">
      <c r="A86260" s="2" t="s">
        <v>86299</v>
      </c>
      <c r="B86260" s="2">
        <v>14492195</v>
      </c>
      <c r="C86260" s="2" t="s">
        <v>4</v>
      </c>
    </row>
    <row r="86261" spans="1:3" x14ac:dyDescent="0.25">
      <c r="A86261" s="2" t="s">
        <v>86300</v>
      </c>
      <c r="B86261" s="2">
        <v>14501691</v>
      </c>
      <c r="C86261" s="2" t="s">
        <v>2</v>
      </c>
    </row>
    <row r="86262" spans="1:3" x14ac:dyDescent="0.25">
      <c r="A86262" s="2" t="s">
        <v>86301</v>
      </c>
      <c r="B86262" s="2">
        <v>14507092</v>
      </c>
      <c r="C86262" s="2" t="s">
        <v>2</v>
      </c>
    </row>
    <row r="86263" spans="1:3" x14ac:dyDescent="0.25">
      <c r="A86263" s="2" t="s">
        <v>86302</v>
      </c>
      <c r="B86263" s="2">
        <v>14510054</v>
      </c>
      <c r="C86263" s="2" t="s">
        <v>0</v>
      </c>
    </row>
    <row r="86264" spans="1:3" x14ac:dyDescent="0.25">
      <c r="A86264" s="2" t="s">
        <v>86303</v>
      </c>
      <c r="B86264" s="2">
        <v>14518653</v>
      </c>
      <c r="C86264" s="2" t="s">
        <v>5</v>
      </c>
    </row>
    <row r="86265" spans="1:3" x14ac:dyDescent="0.25">
      <c r="A86265" s="2" t="s">
        <v>86304</v>
      </c>
      <c r="B86265" s="2">
        <v>14518654</v>
      </c>
      <c r="C86265" s="2" t="s">
        <v>5</v>
      </c>
    </row>
    <row r="86266" spans="1:3" x14ac:dyDescent="0.25">
      <c r="A86266" s="2" t="s">
        <v>86305</v>
      </c>
      <c r="B86266" s="2">
        <v>14539206</v>
      </c>
      <c r="C86266" s="2" t="s">
        <v>7</v>
      </c>
    </row>
    <row r="86267" spans="1:3" x14ac:dyDescent="0.25">
      <c r="A86267" s="2" t="s">
        <v>86306</v>
      </c>
      <c r="B86267" s="2">
        <v>14540710</v>
      </c>
      <c r="C86267" s="2" t="s">
        <v>9</v>
      </c>
    </row>
    <row r="86268" spans="1:3" x14ac:dyDescent="0.25">
      <c r="A86268" s="2" t="s">
        <v>86307</v>
      </c>
      <c r="B86268" s="2">
        <v>14547403</v>
      </c>
      <c r="C86268" s="2" t="s">
        <v>1</v>
      </c>
    </row>
    <row r="86269" spans="1:3" x14ac:dyDescent="0.25">
      <c r="A86269" s="2" t="s">
        <v>86308</v>
      </c>
      <c r="B86269" s="2">
        <v>14563565</v>
      </c>
      <c r="C86269" s="2" t="s">
        <v>10</v>
      </c>
    </row>
    <row r="86270" spans="1:3" x14ac:dyDescent="0.25">
      <c r="A86270" s="2" t="s">
        <v>86309</v>
      </c>
      <c r="B86270" s="2">
        <v>14565331</v>
      </c>
      <c r="C86270" s="2" t="s">
        <v>1</v>
      </c>
    </row>
    <row r="86271" spans="1:3" x14ac:dyDescent="0.25">
      <c r="A86271" s="2" t="s">
        <v>86310</v>
      </c>
      <c r="B86271" s="2">
        <v>14582933</v>
      </c>
      <c r="C86271" s="2" t="s">
        <v>11</v>
      </c>
    </row>
    <row r="86272" spans="1:3" x14ac:dyDescent="0.25">
      <c r="A86272" s="2" t="s">
        <v>86311</v>
      </c>
      <c r="B86272" s="2">
        <v>14591809</v>
      </c>
      <c r="C86272" s="2" t="s">
        <v>9</v>
      </c>
    </row>
    <row r="86273" spans="1:3" x14ac:dyDescent="0.25">
      <c r="A86273" s="2" t="s">
        <v>86312</v>
      </c>
      <c r="B86273" s="2">
        <v>14593367</v>
      </c>
      <c r="C86273" s="2" t="s">
        <v>10</v>
      </c>
    </row>
    <row r="86274" spans="1:3" x14ac:dyDescent="0.25">
      <c r="A86274" s="2" t="s">
        <v>86313</v>
      </c>
      <c r="B86274" s="2">
        <v>14598651</v>
      </c>
      <c r="C86274" s="2" t="s">
        <v>3</v>
      </c>
    </row>
    <row r="86275" spans="1:3" x14ac:dyDescent="0.25">
      <c r="A86275" s="2" t="s">
        <v>86314</v>
      </c>
      <c r="B86275" s="2">
        <v>14599113</v>
      </c>
      <c r="C86275" s="2" t="s">
        <v>6</v>
      </c>
    </row>
    <row r="86276" spans="1:3" x14ac:dyDescent="0.25">
      <c r="A86276" s="2" t="s">
        <v>86315</v>
      </c>
      <c r="B86276" s="2">
        <v>14604806</v>
      </c>
      <c r="C86276" s="2" t="s">
        <v>9</v>
      </c>
    </row>
    <row r="86277" spans="1:3" x14ac:dyDescent="0.25">
      <c r="A86277" s="2" t="s">
        <v>86316</v>
      </c>
      <c r="B86277" s="2">
        <v>14604823</v>
      </c>
      <c r="C86277" s="2" t="s">
        <v>6</v>
      </c>
    </row>
    <row r="86278" spans="1:3" x14ac:dyDescent="0.25">
      <c r="A86278" s="2" t="s">
        <v>86317</v>
      </c>
      <c r="B86278" s="2">
        <v>14609940</v>
      </c>
      <c r="C86278" s="2" t="s">
        <v>0</v>
      </c>
    </row>
    <row r="86279" spans="1:3" x14ac:dyDescent="0.25">
      <c r="A86279" s="2" t="s">
        <v>86318</v>
      </c>
      <c r="B86279" s="2">
        <v>14635780</v>
      </c>
      <c r="C86279" s="2" t="s">
        <v>9</v>
      </c>
    </row>
    <row r="86280" spans="1:3" x14ac:dyDescent="0.25">
      <c r="A86280" s="2" t="s">
        <v>86319</v>
      </c>
      <c r="B86280" s="2">
        <v>14651676</v>
      </c>
      <c r="C86280" s="2" t="s">
        <v>5</v>
      </c>
    </row>
    <row r="86281" spans="1:3" x14ac:dyDescent="0.25">
      <c r="A86281" s="2" t="s">
        <v>86320</v>
      </c>
      <c r="B86281" s="2">
        <v>14652560</v>
      </c>
      <c r="C86281" s="2" t="s">
        <v>9</v>
      </c>
    </row>
    <row r="86282" spans="1:3" x14ac:dyDescent="0.25">
      <c r="A86282" s="2" t="s">
        <v>86321</v>
      </c>
      <c r="B86282" s="2">
        <v>14656856</v>
      </c>
      <c r="C86282" s="2" t="s">
        <v>0</v>
      </c>
    </row>
    <row r="86283" spans="1:3" x14ac:dyDescent="0.25">
      <c r="A86283" s="2" t="s">
        <v>86322</v>
      </c>
      <c r="B86283" s="2">
        <v>14660841</v>
      </c>
      <c r="C86283" s="2" t="s">
        <v>0</v>
      </c>
    </row>
    <row r="86284" spans="1:3" x14ac:dyDescent="0.25">
      <c r="A86284" s="2" t="s">
        <v>86323</v>
      </c>
      <c r="B86284" s="2">
        <v>14667778</v>
      </c>
      <c r="C86284" s="2" t="s">
        <v>0</v>
      </c>
    </row>
    <row r="86285" spans="1:3" x14ac:dyDescent="0.25">
      <c r="A86285" s="2" t="s">
        <v>86324</v>
      </c>
      <c r="B86285" s="2">
        <v>14675960</v>
      </c>
      <c r="C86285" s="2" t="s">
        <v>5</v>
      </c>
    </row>
    <row r="86286" spans="1:3" x14ac:dyDescent="0.25">
      <c r="A86286" s="2" t="s">
        <v>86325</v>
      </c>
      <c r="B86286" s="2">
        <v>14690547</v>
      </c>
      <c r="C86286" s="2" t="s">
        <v>4</v>
      </c>
    </row>
    <row r="86287" spans="1:3" x14ac:dyDescent="0.25">
      <c r="A86287" s="2" t="s">
        <v>86326</v>
      </c>
      <c r="B86287" s="2">
        <v>14690885</v>
      </c>
      <c r="C86287" s="2" t="s">
        <v>4</v>
      </c>
    </row>
    <row r="86288" spans="1:3" x14ac:dyDescent="0.25">
      <c r="A86288" s="2" t="s">
        <v>86327</v>
      </c>
      <c r="B86288" s="2">
        <v>14705933</v>
      </c>
      <c r="C86288" s="2" t="s">
        <v>11</v>
      </c>
    </row>
    <row r="86289" spans="1:3" x14ac:dyDescent="0.25">
      <c r="A86289" s="2" t="s">
        <v>86328</v>
      </c>
      <c r="B86289" s="2">
        <v>14706997</v>
      </c>
      <c r="C86289" s="2" t="s">
        <v>4</v>
      </c>
    </row>
    <row r="86290" spans="1:3" x14ac:dyDescent="0.25">
      <c r="A86290" s="2" t="s">
        <v>86329</v>
      </c>
      <c r="B86290" s="2">
        <v>14711996</v>
      </c>
      <c r="C86290" s="2" t="s">
        <v>5</v>
      </c>
    </row>
    <row r="86291" spans="1:3" x14ac:dyDescent="0.25">
      <c r="A86291" s="2" t="s">
        <v>86330</v>
      </c>
      <c r="B86291" s="2">
        <v>14751546</v>
      </c>
      <c r="C86291" s="2" t="s">
        <v>7</v>
      </c>
    </row>
    <row r="86292" spans="1:3" x14ac:dyDescent="0.25">
      <c r="A86292" s="2" t="s">
        <v>86331</v>
      </c>
      <c r="B86292" s="2">
        <v>14760465</v>
      </c>
      <c r="C86292" s="2" t="s">
        <v>6</v>
      </c>
    </row>
    <row r="86293" spans="1:3" x14ac:dyDescent="0.25">
      <c r="A86293" s="2" t="s">
        <v>86332</v>
      </c>
      <c r="B86293" s="2">
        <v>14764896</v>
      </c>
      <c r="C86293" s="2" t="s">
        <v>0</v>
      </c>
    </row>
    <row r="86294" spans="1:3" x14ac:dyDescent="0.25">
      <c r="A86294" s="2" t="s">
        <v>86333</v>
      </c>
      <c r="B86294" s="2">
        <v>14782159</v>
      </c>
      <c r="C86294" s="2" t="s">
        <v>1</v>
      </c>
    </row>
    <row r="86295" spans="1:3" x14ac:dyDescent="0.25">
      <c r="A86295" s="2" t="s">
        <v>86334</v>
      </c>
      <c r="B86295" s="2">
        <v>14783513</v>
      </c>
      <c r="C86295" s="2" t="s">
        <v>5</v>
      </c>
    </row>
    <row r="86296" spans="1:3" x14ac:dyDescent="0.25">
      <c r="A86296" s="2" t="s">
        <v>86335</v>
      </c>
      <c r="B86296" s="2">
        <v>14783733</v>
      </c>
      <c r="C86296" s="2" t="s">
        <v>6</v>
      </c>
    </row>
    <row r="86297" spans="1:3" x14ac:dyDescent="0.25">
      <c r="A86297" s="2" t="s">
        <v>86336</v>
      </c>
      <c r="B86297" s="2">
        <v>14799785</v>
      </c>
      <c r="C86297" s="2" t="s">
        <v>4</v>
      </c>
    </row>
    <row r="86298" spans="1:3" x14ac:dyDescent="0.25">
      <c r="A86298" s="2" t="s">
        <v>86337</v>
      </c>
      <c r="B86298" s="2">
        <v>14800414</v>
      </c>
      <c r="C86298" s="2" t="s">
        <v>5</v>
      </c>
    </row>
    <row r="86299" spans="1:3" x14ac:dyDescent="0.25">
      <c r="A86299" s="2" t="s">
        <v>86338</v>
      </c>
      <c r="B86299" s="2">
        <v>14803209</v>
      </c>
      <c r="C86299" s="2" t="s">
        <v>5</v>
      </c>
    </row>
    <row r="86300" spans="1:3" x14ac:dyDescent="0.25">
      <c r="A86300" s="2" t="s">
        <v>86339</v>
      </c>
      <c r="B86300" s="2">
        <v>14812388</v>
      </c>
      <c r="C86300" s="2" t="s">
        <v>10</v>
      </c>
    </row>
    <row r="86301" spans="1:3" x14ac:dyDescent="0.25">
      <c r="A86301" s="2" t="s">
        <v>86340</v>
      </c>
      <c r="B86301" s="2">
        <v>14818872</v>
      </c>
      <c r="C86301" s="2" t="s">
        <v>1</v>
      </c>
    </row>
    <row r="86302" spans="1:3" x14ac:dyDescent="0.25">
      <c r="A86302" s="2" t="s">
        <v>86341</v>
      </c>
      <c r="B86302" s="2">
        <v>14821196</v>
      </c>
      <c r="C86302" s="2" t="s">
        <v>6</v>
      </c>
    </row>
    <row r="86303" spans="1:3" x14ac:dyDescent="0.25">
      <c r="A86303" s="2" t="s">
        <v>86342</v>
      </c>
      <c r="B86303" s="2">
        <v>14823291</v>
      </c>
      <c r="C86303" s="2" t="s">
        <v>3</v>
      </c>
    </row>
    <row r="86304" spans="1:3" x14ac:dyDescent="0.25">
      <c r="A86304" s="2" t="s">
        <v>86343</v>
      </c>
      <c r="B86304" s="2">
        <v>14827043</v>
      </c>
      <c r="C86304" s="2" t="s">
        <v>1</v>
      </c>
    </row>
    <row r="86305" spans="1:3" x14ac:dyDescent="0.25">
      <c r="A86305" s="2" t="s">
        <v>86344</v>
      </c>
      <c r="B86305" s="2">
        <v>14836734</v>
      </c>
      <c r="C86305" s="2" t="s">
        <v>3</v>
      </c>
    </row>
    <row r="86306" spans="1:3" x14ac:dyDescent="0.25">
      <c r="A86306" s="2" t="s">
        <v>86345</v>
      </c>
      <c r="B86306" s="2">
        <v>14837879</v>
      </c>
      <c r="C86306" s="2" t="s">
        <v>9</v>
      </c>
    </row>
    <row r="86307" spans="1:3" x14ac:dyDescent="0.25">
      <c r="A86307" s="2" t="s">
        <v>86346</v>
      </c>
      <c r="B86307" s="2">
        <v>14843861</v>
      </c>
      <c r="C86307" s="2" t="s">
        <v>0</v>
      </c>
    </row>
    <row r="86308" spans="1:3" x14ac:dyDescent="0.25">
      <c r="A86308" s="2" t="s">
        <v>86347</v>
      </c>
      <c r="B86308" s="2">
        <v>14847439</v>
      </c>
      <c r="C86308" s="2" t="s">
        <v>5</v>
      </c>
    </row>
    <row r="86309" spans="1:3" x14ac:dyDescent="0.25">
      <c r="A86309" s="2" t="s">
        <v>86348</v>
      </c>
      <c r="B86309" s="2">
        <v>14851674</v>
      </c>
      <c r="C86309" s="2" t="s">
        <v>9</v>
      </c>
    </row>
    <row r="86310" spans="1:3" x14ac:dyDescent="0.25">
      <c r="A86310" s="2" t="s">
        <v>86349</v>
      </c>
      <c r="B86310" s="2">
        <v>14852333</v>
      </c>
      <c r="C86310" s="2" t="s">
        <v>3</v>
      </c>
    </row>
    <row r="86311" spans="1:3" x14ac:dyDescent="0.25">
      <c r="A86311" s="2" t="s">
        <v>86350</v>
      </c>
      <c r="B86311" s="2">
        <v>14859848</v>
      </c>
      <c r="C86311" s="2" t="s">
        <v>2</v>
      </c>
    </row>
    <row r="86312" spans="1:3" x14ac:dyDescent="0.25">
      <c r="A86312" s="2" t="s">
        <v>86351</v>
      </c>
      <c r="B86312" s="2">
        <v>14875197</v>
      </c>
      <c r="C86312" s="2" t="s">
        <v>9</v>
      </c>
    </row>
    <row r="86313" spans="1:3" x14ac:dyDescent="0.25">
      <c r="A86313" s="2" t="s">
        <v>86352</v>
      </c>
      <c r="B86313" s="2">
        <v>14878300</v>
      </c>
      <c r="C86313" s="2" t="s">
        <v>5</v>
      </c>
    </row>
    <row r="86314" spans="1:3" x14ac:dyDescent="0.25">
      <c r="A86314" s="2" t="s">
        <v>86353</v>
      </c>
      <c r="B86314" s="2">
        <v>14888446</v>
      </c>
      <c r="C86314" s="2" t="s">
        <v>2</v>
      </c>
    </row>
    <row r="86315" spans="1:3" x14ac:dyDescent="0.25">
      <c r="A86315" s="2" t="s">
        <v>86354</v>
      </c>
      <c r="B86315" s="2">
        <v>14890590</v>
      </c>
      <c r="C86315" s="2" t="s">
        <v>5</v>
      </c>
    </row>
    <row r="86316" spans="1:3" x14ac:dyDescent="0.25">
      <c r="A86316" s="2" t="s">
        <v>86355</v>
      </c>
      <c r="B86316" s="2">
        <v>14895072</v>
      </c>
      <c r="C86316" s="2" t="s">
        <v>9</v>
      </c>
    </row>
    <row r="86317" spans="1:3" x14ac:dyDescent="0.25">
      <c r="A86317" s="2" t="s">
        <v>86356</v>
      </c>
      <c r="B86317" s="2">
        <v>14900016</v>
      </c>
      <c r="C86317" s="2" t="s">
        <v>10</v>
      </c>
    </row>
    <row r="86318" spans="1:3" x14ac:dyDescent="0.25">
      <c r="A86318" s="2" t="s">
        <v>86357</v>
      </c>
      <c r="B86318" s="2">
        <v>14901271</v>
      </c>
      <c r="C86318" s="2" t="s">
        <v>3</v>
      </c>
    </row>
    <row r="86319" spans="1:3" x14ac:dyDescent="0.25">
      <c r="A86319" s="2" t="s">
        <v>86358</v>
      </c>
      <c r="B86319" s="2">
        <v>14909539</v>
      </c>
      <c r="C86319" s="2" t="s">
        <v>9</v>
      </c>
    </row>
    <row r="86320" spans="1:3" x14ac:dyDescent="0.25">
      <c r="A86320" s="2" t="s">
        <v>86359</v>
      </c>
      <c r="B86320" s="2">
        <v>14910335</v>
      </c>
      <c r="C86320" s="2" t="s">
        <v>9</v>
      </c>
    </row>
    <row r="86321" spans="1:3" x14ac:dyDescent="0.25">
      <c r="A86321" s="2" t="s">
        <v>86360</v>
      </c>
      <c r="B86321" s="2">
        <v>14916881</v>
      </c>
      <c r="C86321" s="2" t="s">
        <v>9</v>
      </c>
    </row>
    <row r="86322" spans="1:3" x14ac:dyDescent="0.25">
      <c r="A86322" s="2" t="s">
        <v>86361</v>
      </c>
      <c r="B86322" s="2">
        <v>14917013</v>
      </c>
      <c r="C86322" s="2" t="s">
        <v>6</v>
      </c>
    </row>
    <row r="86323" spans="1:3" x14ac:dyDescent="0.25">
      <c r="A86323" s="2" t="s">
        <v>86362</v>
      </c>
      <c r="B86323" s="2">
        <v>14921987</v>
      </c>
      <c r="C86323" s="2" t="s">
        <v>9</v>
      </c>
    </row>
    <row r="86324" spans="1:3" x14ac:dyDescent="0.25">
      <c r="A86324" s="2" t="s">
        <v>86363</v>
      </c>
      <c r="B86324" s="2">
        <v>14929361</v>
      </c>
      <c r="C86324" s="2" t="s">
        <v>9</v>
      </c>
    </row>
    <row r="86325" spans="1:3" x14ac:dyDescent="0.25">
      <c r="A86325" s="2" t="s">
        <v>86364</v>
      </c>
      <c r="B86325" s="2">
        <v>14930394</v>
      </c>
      <c r="C86325" s="2" t="s">
        <v>7</v>
      </c>
    </row>
    <row r="86326" spans="1:3" x14ac:dyDescent="0.25">
      <c r="A86326" s="2" t="s">
        <v>86365</v>
      </c>
      <c r="B86326" s="2">
        <v>14935195</v>
      </c>
      <c r="C86326" s="2" t="s">
        <v>1</v>
      </c>
    </row>
    <row r="86327" spans="1:3" x14ac:dyDescent="0.25">
      <c r="A86327" s="2" t="s">
        <v>86366</v>
      </c>
      <c r="B86327" s="2">
        <v>14952588</v>
      </c>
      <c r="C86327" s="2" t="s">
        <v>5</v>
      </c>
    </row>
    <row r="86328" spans="1:3" x14ac:dyDescent="0.25">
      <c r="A86328" s="2" t="s">
        <v>86367</v>
      </c>
      <c r="B86328" s="2">
        <v>14959494</v>
      </c>
      <c r="C86328" s="2" t="s">
        <v>2</v>
      </c>
    </row>
    <row r="86329" spans="1:3" x14ac:dyDescent="0.25">
      <c r="A86329" s="2" t="s">
        <v>86368</v>
      </c>
      <c r="B86329" s="2">
        <v>14974722</v>
      </c>
      <c r="C86329" s="2" t="s">
        <v>3</v>
      </c>
    </row>
    <row r="86330" spans="1:3" x14ac:dyDescent="0.25">
      <c r="A86330" s="2" t="s">
        <v>86369</v>
      </c>
      <c r="B86330" s="2">
        <v>14976316</v>
      </c>
      <c r="C86330" s="2" t="s">
        <v>2</v>
      </c>
    </row>
    <row r="86331" spans="1:3" x14ac:dyDescent="0.25">
      <c r="A86331" s="2" t="s">
        <v>86370</v>
      </c>
      <c r="B86331" s="2">
        <v>14977340</v>
      </c>
      <c r="C86331" s="2" t="s">
        <v>3</v>
      </c>
    </row>
    <row r="86332" spans="1:3" x14ac:dyDescent="0.25">
      <c r="A86332" s="2" t="s">
        <v>86371</v>
      </c>
      <c r="B86332" s="2">
        <v>14981524</v>
      </c>
      <c r="C86332" s="2" t="s">
        <v>0</v>
      </c>
    </row>
    <row r="86333" spans="1:3" x14ac:dyDescent="0.25">
      <c r="A86333" s="2" t="s">
        <v>86372</v>
      </c>
      <c r="B86333" s="2">
        <v>14982160</v>
      </c>
      <c r="C86333" s="2" t="s">
        <v>6</v>
      </c>
    </row>
    <row r="86334" spans="1:3" x14ac:dyDescent="0.25">
      <c r="A86334" s="2" t="s">
        <v>86373</v>
      </c>
      <c r="B86334" s="2">
        <v>14994347</v>
      </c>
      <c r="C86334" s="2" t="s">
        <v>7</v>
      </c>
    </row>
    <row r="86335" spans="1:3" x14ac:dyDescent="0.25">
      <c r="A86335" s="2" t="s">
        <v>86374</v>
      </c>
      <c r="B86335" s="2">
        <v>14995179</v>
      </c>
      <c r="C86335" s="2" t="s">
        <v>11</v>
      </c>
    </row>
    <row r="86336" spans="1:3" x14ac:dyDescent="0.25">
      <c r="A86336" s="2" t="s">
        <v>86375</v>
      </c>
      <c r="B86336" s="2">
        <v>14995786</v>
      </c>
      <c r="C86336" s="2" t="s">
        <v>2</v>
      </c>
    </row>
    <row r="86337" spans="1:3" x14ac:dyDescent="0.25">
      <c r="A86337" s="2" t="s">
        <v>86376</v>
      </c>
      <c r="B86337" s="2">
        <v>15001742</v>
      </c>
      <c r="C86337" s="2" t="s">
        <v>9</v>
      </c>
    </row>
    <row r="86338" spans="1:3" x14ac:dyDescent="0.25">
      <c r="A86338" s="2" t="s">
        <v>86377</v>
      </c>
      <c r="B86338" s="2">
        <v>15020124</v>
      </c>
      <c r="C86338" s="2" t="s">
        <v>2</v>
      </c>
    </row>
    <row r="86339" spans="1:3" x14ac:dyDescent="0.25">
      <c r="A86339" s="2" t="s">
        <v>86378</v>
      </c>
      <c r="B86339" s="2">
        <v>15024774</v>
      </c>
      <c r="C86339" s="2" t="s">
        <v>1</v>
      </c>
    </row>
    <row r="86340" spans="1:3" x14ac:dyDescent="0.25">
      <c r="A86340" s="2" t="s">
        <v>86379</v>
      </c>
      <c r="B86340" s="2">
        <v>15027657</v>
      </c>
      <c r="C86340" s="2" t="s">
        <v>11</v>
      </c>
    </row>
    <row r="86341" spans="1:3" x14ac:dyDescent="0.25">
      <c r="A86341" s="2" t="s">
        <v>86380</v>
      </c>
      <c r="B86341" s="2">
        <v>15034386</v>
      </c>
      <c r="C86341" s="2" t="s">
        <v>1</v>
      </c>
    </row>
    <row r="86342" spans="1:3" x14ac:dyDescent="0.25">
      <c r="A86342" s="2" t="s">
        <v>86381</v>
      </c>
      <c r="B86342" s="2">
        <v>15039326</v>
      </c>
      <c r="C86342" s="2" t="s">
        <v>7</v>
      </c>
    </row>
    <row r="86343" spans="1:3" x14ac:dyDescent="0.25">
      <c r="A86343" s="2" t="s">
        <v>86382</v>
      </c>
      <c r="B86343" s="2">
        <v>15044123</v>
      </c>
      <c r="C86343" s="2" t="s">
        <v>0</v>
      </c>
    </row>
    <row r="86344" spans="1:3" x14ac:dyDescent="0.25">
      <c r="A86344" s="2" t="s">
        <v>86383</v>
      </c>
      <c r="B86344" s="2">
        <v>15057172</v>
      </c>
      <c r="C86344" s="2" t="s">
        <v>1</v>
      </c>
    </row>
    <row r="86345" spans="1:3" x14ac:dyDescent="0.25">
      <c r="A86345" s="2" t="s">
        <v>86384</v>
      </c>
      <c r="B86345" s="2">
        <v>15058421</v>
      </c>
      <c r="C86345" s="2" t="s">
        <v>2</v>
      </c>
    </row>
    <row r="86346" spans="1:3" x14ac:dyDescent="0.25">
      <c r="A86346" s="2" t="s">
        <v>86385</v>
      </c>
      <c r="B86346" s="2">
        <v>15068347</v>
      </c>
      <c r="C86346" s="2" t="s">
        <v>5</v>
      </c>
    </row>
    <row r="86347" spans="1:3" x14ac:dyDescent="0.25">
      <c r="A86347" s="2" t="s">
        <v>86386</v>
      </c>
      <c r="B86347" s="2">
        <v>15076538</v>
      </c>
      <c r="C86347" s="2" t="s">
        <v>9</v>
      </c>
    </row>
    <row r="86348" spans="1:3" x14ac:dyDescent="0.25">
      <c r="A86348" s="2" t="s">
        <v>86387</v>
      </c>
      <c r="B86348" s="2">
        <v>15077435</v>
      </c>
      <c r="C86348" s="2" t="s">
        <v>7</v>
      </c>
    </row>
    <row r="86349" spans="1:3" x14ac:dyDescent="0.25">
      <c r="A86349" s="2" t="s">
        <v>86388</v>
      </c>
      <c r="B86349" s="2">
        <v>15086732</v>
      </c>
      <c r="C86349" s="2" t="s">
        <v>0</v>
      </c>
    </row>
    <row r="86350" spans="1:3" x14ac:dyDescent="0.25">
      <c r="A86350" s="2" t="s">
        <v>86389</v>
      </c>
      <c r="B86350" s="2">
        <v>15096955</v>
      </c>
      <c r="C86350" s="2" t="s">
        <v>6</v>
      </c>
    </row>
    <row r="86351" spans="1:3" x14ac:dyDescent="0.25">
      <c r="A86351" s="2" t="s">
        <v>86390</v>
      </c>
      <c r="B86351" s="2">
        <v>15103113</v>
      </c>
      <c r="C86351" s="2" t="s">
        <v>6</v>
      </c>
    </row>
    <row r="86352" spans="1:3" x14ac:dyDescent="0.25">
      <c r="A86352" s="2" t="s">
        <v>86391</v>
      </c>
      <c r="B86352" s="2">
        <v>15104567</v>
      </c>
      <c r="C86352" s="2" t="s">
        <v>9</v>
      </c>
    </row>
    <row r="86353" spans="1:3" x14ac:dyDescent="0.25">
      <c r="A86353" s="2" t="s">
        <v>86392</v>
      </c>
      <c r="B86353" s="2">
        <v>15105142</v>
      </c>
      <c r="C86353" s="2" t="s">
        <v>4</v>
      </c>
    </row>
    <row r="86354" spans="1:3" x14ac:dyDescent="0.25">
      <c r="A86354" s="2" t="s">
        <v>86393</v>
      </c>
      <c r="B86354" s="2">
        <v>15122376</v>
      </c>
      <c r="C86354" s="2" t="s">
        <v>8</v>
      </c>
    </row>
    <row r="86355" spans="1:3" x14ac:dyDescent="0.25">
      <c r="A86355" s="2" t="s">
        <v>86394</v>
      </c>
      <c r="B86355" s="2">
        <v>15124205</v>
      </c>
      <c r="C86355" s="2" t="s">
        <v>7</v>
      </c>
    </row>
    <row r="86356" spans="1:3" x14ac:dyDescent="0.25">
      <c r="A86356" s="2" t="s">
        <v>86395</v>
      </c>
      <c r="B86356" s="2">
        <v>15124839</v>
      </c>
      <c r="C86356" s="2" t="s">
        <v>2</v>
      </c>
    </row>
    <row r="86357" spans="1:3" x14ac:dyDescent="0.25">
      <c r="A86357" s="2" t="s">
        <v>86396</v>
      </c>
      <c r="B86357" s="2">
        <v>15125539</v>
      </c>
      <c r="C86357" s="2" t="s">
        <v>1</v>
      </c>
    </row>
    <row r="86358" spans="1:3" x14ac:dyDescent="0.25">
      <c r="A86358" s="2" t="s">
        <v>86397</v>
      </c>
      <c r="B86358" s="2">
        <v>15133098</v>
      </c>
      <c r="C86358" s="2" t="s">
        <v>5</v>
      </c>
    </row>
    <row r="86359" spans="1:3" x14ac:dyDescent="0.25">
      <c r="A86359" s="2" t="s">
        <v>86398</v>
      </c>
      <c r="B86359" s="2">
        <v>15138188</v>
      </c>
      <c r="C86359" s="2" t="s">
        <v>3</v>
      </c>
    </row>
    <row r="86360" spans="1:3" x14ac:dyDescent="0.25">
      <c r="A86360" s="2" t="s">
        <v>86399</v>
      </c>
      <c r="B86360" s="2">
        <v>15142218</v>
      </c>
      <c r="C86360" s="2" t="s">
        <v>9</v>
      </c>
    </row>
    <row r="86361" spans="1:3" x14ac:dyDescent="0.25">
      <c r="A86361" s="2" t="s">
        <v>86400</v>
      </c>
      <c r="B86361" s="2">
        <v>15161211</v>
      </c>
      <c r="C86361" s="2" t="s">
        <v>9</v>
      </c>
    </row>
    <row r="86362" spans="1:3" x14ac:dyDescent="0.25">
      <c r="A86362" s="2" t="s">
        <v>86401</v>
      </c>
      <c r="B86362" s="2">
        <v>15169010</v>
      </c>
      <c r="C86362" s="2" t="s">
        <v>9</v>
      </c>
    </row>
    <row r="86363" spans="1:3" x14ac:dyDescent="0.25">
      <c r="A86363" s="2" t="s">
        <v>86402</v>
      </c>
      <c r="B86363" s="2">
        <v>15180183</v>
      </c>
      <c r="C86363" s="2" t="s">
        <v>2</v>
      </c>
    </row>
    <row r="86364" spans="1:3" x14ac:dyDescent="0.25">
      <c r="A86364" s="2" t="s">
        <v>86403</v>
      </c>
      <c r="B86364" s="2">
        <v>15185562</v>
      </c>
      <c r="C86364" s="2" t="s">
        <v>3</v>
      </c>
    </row>
    <row r="86365" spans="1:3" x14ac:dyDescent="0.25">
      <c r="A86365" s="2" t="s">
        <v>86404</v>
      </c>
      <c r="B86365" s="2">
        <v>15187536</v>
      </c>
      <c r="C86365" s="2" t="s">
        <v>1</v>
      </c>
    </row>
    <row r="86366" spans="1:3" x14ac:dyDescent="0.25">
      <c r="A86366" s="2" t="s">
        <v>86405</v>
      </c>
      <c r="B86366" s="2">
        <v>15195483</v>
      </c>
      <c r="C86366" s="2" t="s">
        <v>1</v>
      </c>
    </row>
    <row r="86367" spans="1:3" x14ac:dyDescent="0.25">
      <c r="A86367" s="2" t="s">
        <v>86406</v>
      </c>
      <c r="B86367" s="2">
        <v>15205658</v>
      </c>
      <c r="C86367" s="2" t="s">
        <v>5</v>
      </c>
    </row>
    <row r="86368" spans="1:3" x14ac:dyDescent="0.25">
      <c r="A86368" s="2" t="s">
        <v>86407</v>
      </c>
      <c r="B86368" s="2">
        <v>15212484</v>
      </c>
      <c r="C86368" s="2" t="s">
        <v>1</v>
      </c>
    </row>
    <row r="86369" spans="1:3" x14ac:dyDescent="0.25">
      <c r="A86369" s="2" t="s">
        <v>86408</v>
      </c>
      <c r="B86369" s="2">
        <v>15222214</v>
      </c>
      <c r="C86369" s="2" t="s">
        <v>2</v>
      </c>
    </row>
    <row r="86370" spans="1:3" x14ac:dyDescent="0.25">
      <c r="A86370" s="2" t="s">
        <v>86409</v>
      </c>
      <c r="B86370" s="2">
        <v>15228367</v>
      </c>
      <c r="C86370" s="2" t="s">
        <v>6</v>
      </c>
    </row>
    <row r="86371" spans="1:3" x14ac:dyDescent="0.25">
      <c r="A86371" s="2" t="s">
        <v>86410</v>
      </c>
      <c r="B86371" s="2">
        <v>15241652</v>
      </c>
      <c r="C86371" s="2" t="s">
        <v>8</v>
      </c>
    </row>
    <row r="86372" spans="1:3" x14ac:dyDescent="0.25">
      <c r="A86372" s="2" t="s">
        <v>86411</v>
      </c>
      <c r="B86372" s="2">
        <v>15244044</v>
      </c>
      <c r="C86372" s="2" t="s">
        <v>9</v>
      </c>
    </row>
    <row r="86373" spans="1:3" x14ac:dyDescent="0.25">
      <c r="A86373" s="2" t="s">
        <v>86412</v>
      </c>
      <c r="B86373" s="2">
        <v>15265942</v>
      </c>
      <c r="C86373" s="2" t="s">
        <v>6</v>
      </c>
    </row>
    <row r="86374" spans="1:3" x14ac:dyDescent="0.25">
      <c r="A86374" s="2" t="s">
        <v>86413</v>
      </c>
      <c r="B86374" s="2">
        <v>15267520</v>
      </c>
      <c r="C86374" s="2" t="s">
        <v>5</v>
      </c>
    </row>
    <row r="86375" spans="1:3" x14ac:dyDescent="0.25">
      <c r="A86375" s="2" t="s">
        <v>86414</v>
      </c>
      <c r="B86375" s="2">
        <v>15277681</v>
      </c>
      <c r="C86375" s="2" t="s">
        <v>1</v>
      </c>
    </row>
    <row r="86376" spans="1:3" x14ac:dyDescent="0.25">
      <c r="A86376" s="2" t="s">
        <v>86415</v>
      </c>
      <c r="B86376" s="2">
        <v>15277987</v>
      </c>
      <c r="C86376" s="2" t="s">
        <v>1</v>
      </c>
    </row>
    <row r="86377" spans="1:3" x14ac:dyDescent="0.25">
      <c r="A86377" s="2" t="s">
        <v>86416</v>
      </c>
      <c r="B86377" s="2">
        <v>15278192</v>
      </c>
      <c r="C86377" s="2" t="s">
        <v>5</v>
      </c>
    </row>
    <row r="86378" spans="1:3" x14ac:dyDescent="0.25">
      <c r="A86378" s="2" t="s">
        <v>86417</v>
      </c>
      <c r="B86378" s="2">
        <v>15288467</v>
      </c>
      <c r="C86378" s="2" t="s">
        <v>2</v>
      </c>
    </row>
    <row r="86379" spans="1:3" x14ac:dyDescent="0.25">
      <c r="A86379" s="2" t="s">
        <v>86418</v>
      </c>
      <c r="B86379" s="2">
        <v>15297527</v>
      </c>
      <c r="C86379" s="2" t="s">
        <v>5</v>
      </c>
    </row>
    <row r="86380" spans="1:3" x14ac:dyDescent="0.25">
      <c r="A86380" s="2" t="s">
        <v>86419</v>
      </c>
      <c r="B86380" s="2">
        <v>15302010</v>
      </c>
      <c r="C86380" s="2" t="s">
        <v>3</v>
      </c>
    </row>
    <row r="86381" spans="1:3" x14ac:dyDescent="0.25">
      <c r="A86381" s="2" t="s">
        <v>86420</v>
      </c>
      <c r="B86381" s="2">
        <v>15305599</v>
      </c>
      <c r="C86381" s="2" t="s">
        <v>1</v>
      </c>
    </row>
    <row r="86382" spans="1:3" x14ac:dyDescent="0.25">
      <c r="A86382" s="2" t="s">
        <v>86421</v>
      </c>
      <c r="B86382" s="2">
        <v>15308676</v>
      </c>
      <c r="C86382" s="2" t="s">
        <v>5</v>
      </c>
    </row>
    <row r="86383" spans="1:3" x14ac:dyDescent="0.25">
      <c r="A86383" s="2" t="s">
        <v>86422</v>
      </c>
      <c r="B86383" s="2">
        <v>15313704</v>
      </c>
      <c r="C86383" s="2" t="s">
        <v>5</v>
      </c>
    </row>
    <row r="86384" spans="1:3" x14ac:dyDescent="0.25">
      <c r="A86384" s="2" t="s">
        <v>86423</v>
      </c>
      <c r="B86384" s="2">
        <v>15315898</v>
      </c>
      <c r="C86384" s="2" t="s">
        <v>3</v>
      </c>
    </row>
    <row r="86385" spans="1:3" x14ac:dyDescent="0.25">
      <c r="A86385" s="2" t="s">
        <v>86424</v>
      </c>
      <c r="B86385" s="2">
        <v>15320975</v>
      </c>
      <c r="C86385" s="2" t="s">
        <v>3</v>
      </c>
    </row>
    <row r="86386" spans="1:3" x14ac:dyDescent="0.25">
      <c r="A86386" s="2" t="s">
        <v>86425</v>
      </c>
      <c r="B86386" s="2">
        <v>15321115</v>
      </c>
      <c r="C86386" s="2" t="s">
        <v>5</v>
      </c>
    </row>
    <row r="86387" spans="1:3" x14ac:dyDescent="0.25">
      <c r="A86387" s="2" t="s">
        <v>86426</v>
      </c>
      <c r="B86387" s="2">
        <v>15326854</v>
      </c>
      <c r="C86387" s="2" t="s">
        <v>11</v>
      </c>
    </row>
    <row r="86388" spans="1:3" x14ac:dyDescent="0.25">
      <c r="A86388" s="2" t="s">
        <v>86427</v>
      </c>
      <c r="B86388" s="2">
        <v>15329547</v>
      </c>
      <c r="C86388" s="2" t="s">
        <v>6</v>
      </c>
    </row>
    <row r="86389" spans="1:3" x14ac:dyDescent="0.25">
      <c r="A86389" s="2" t="s">
        <v>86428</v>
      </c>
      <c r="B86389" s="2">
        <v>15335928</v>
      </c>
      <c r="C86389" s="2" t="s">
        <v>8</v>
      </c>
    </row>
    <row r="86390" spans="1:3" x14ac:dyDescent="0.25">
      <c r="A86390" s="2" t="s">
        <v>86429</v>
      </c>
      <c r="B86390" s="2">
        <v>15340894</v>
      </c>
      <c r="C86390" s="2" t="s">
        <v>1</v>
      </c>
    </row>
    <row r="86391" spans="1:3" x14ac:dyDescent="0.25">
      <c r="A86391" s="2" t="s">
        <v>86430</v>
      </c>
      <c r="B86391" s="2">
        <v>15347132</v>
      </c>
      <c r="C86391" s="2" t="s">
        <v>5</v>
      </c>
    </row>
    <row r="86392" spans="1:3" x14ac:dyDescent="0.25">
      <c r="A86392" s="2" t="s">
        <v>86431</v>
      </c>
      <c r="B86392" s="2">
        <v>15348940</v>
      </c>
      <c r="C86392" s="2" t="s">
        <v>5</v>
      </c>
    </row>
    <row r="86393" spans="1:3" x14ac:dyDescent="0.25">
      <c r="A86393" s="2" t="s">
        <v>86432</v>
      </c>
      <c r="B86393" s="2">
        <v>15353087</v>
      </c>
      <c r="C86393" s="2" t="s">
        <v>2</v>
      </c>
    </row>
    <row r="86394" spans="1:3" x14ac:dyDescent="0.25">
      <c r="A86394" s="2" t="s">
        <v>86433</v>
      </c>
      <c r="B86394" s="2">
        <v>15375529</v>
      </c>
      <c r="C86394" s="2" t="s">
        <v>7</v>
      </c>
    </row>
    <row r="86395" spans="1:3" x14ac:dyDescent="0.25">
      <c r="A86395" s="2" t="s">
        <v>86434</v>
      </c>
      <c r="B86395" s="2">
        <v>15376799</v>
      </c>
      <c r="C86395" s="2" t="s">
        <v>5</v>
      </c>
    </row>
    <row r="86396" spans="1:3" x14ac:dyDescent="0.25">
      <c r="A86396" s="2" t="s">
        <v>86435</v>
      </c>
      <c r="B86396" s="2">
        <v>15376974</v>
      </c>
      <c r="C86396" s="2" t="s">
        <v>2</v>
      </c>
    </row>
    <row r="86397" spans="1:3" x14ac:dyDescent="0.25">
      <c r="A86397" s="2" t="s">
        <v>86436</v>
      </c>
      <c r="B86397" s="2">
        <v>15378487</v>
      </c>
      <c r="C86397" s="2" t="s">
        <v>1</v>
      </c>
    </row>
    <row r="86398" spans="1:3" x14ac:dyDescent="0.25">
      <c r="A86398" s="2" t="s">
        <v>86437</v>
      </c>
      <c r="B86398" s="2">
        <v>15384970</v>
      </c>
      <c r="C86398" s="2" t="s">
        <v>1</v>
      </c>
    </row>
    <row r="86399" spans="1:3" x14ac:dyDescent="0.25">
      <c r="A86399" s="2" t="s">
        <v>86438</v>
      </c>
      <c r="B86399" s="2">
        <v>15387143</v>
      </c>
      <c r="C86399" s="2" t="s">
        <v>1</v>
      </c>
    </row>
    <row r="86400" spans="1:3" x14ac:dyDescent="0.25">
      <c r="A86400" s="2" t="s">
        <v>86439</v>
      </c>
      <c r="B86400" s="2">
        <v>15395926</v>
      </c>
      <c r="C86400" s="2" t="s">
        <v>1</v>
      </c>
    </row>
    <row r="86401" spans="1:3" x14ac:dyDescent="0.25">
      <c r="A86401" s="2" t="s">
        <v>86440</v>
      </c>
      <c r="B86401" s="2">
        <v>15399147</v>
      </c>
      <c r="C86401" s="2" t="s">
        <v>0</v>
      </c>
    </row>
    <row r="86402" spans="1:3" x14ac:dyDescent="0.25">
      <c r="A86402" s="2" t="s">
        <v>86441</v>
      </c>
      <c r="B86402" s="2">
        <v>15400819</v>
      </c>
      <c r="C86402" s="2" t="s">
        <v>5</v>
      </c>
    </row>
    <row r="86403" spans="1:3" x14ac:dyDescent="0.25">
      <c r="A86403" s="2" t="s">
        <v>86442</v>
      </c>
      <c r="B86403" s="2">
        <v>15420675</v>
      </c>
      <c r="C86403" s="2" t="s">
        <v>5</v>
      </c>
    </row>
    <row r="86404" spans="1:3" x14ac:dyDescent="0.25">
      <c r="A86404" s="2" t="s">
        <v>86443</v>
      </c>
      <c r="B86404" s="2">
        <v>15423065</v>
      </c>
      <c r="C86404" s="2" t="s">
        <v>7</v>
      </c>
    </row>
    <row r="86405" spans="1:3" x14ac:dyDescent="0.25">
      <c r="A86405" s="2" t="s">
        <v>86444</v>
      </c>
      <c r="B86405" s="2">
        <v>15425971</v>
      </c>
      <c r="C86405" s="2" t="s">
        <v>3</v>
      </c>
    </row>
    <row r="86406" spans="1:3" x14ac:dyDescent="0.25">
      <c r="A86406" s="2" t="s">
        <v>86445</v>
      </c>
      <c r="B86406" s="2">
        <v>15438255</v>
      </c>
      <c r="C86406" s="2" t="s">
        <v>2</v>
      </c>
    </row>
    <row r="86407" spans="1:3" x14ac:dyDescent="0.25">
      <c r="A86407" s="2" t="s">
        <v>86446</v>
      </c>
      <c r="B86407" s="2">
        <v>15439213</v>
      </c>
      <c r="C86407" s="2" t="s">
        <v>6</v>
      </c>
    </row>
    <row r="86408" spans="1:3" x14ac:dyDescent="0.25">
      <c r="A86408" s="2" t="s">
        <v>86447</v>
      </c>
      <c r="B86408" s="2">
        <v>15443585</v>
      </c>
      <c r="C86408" s="2" t="s">
        <v>1</v>
      </c>
    </row>
    <row r="86409" spans="1:3" x14ac:dyDescent="0.25">
      <c r="A86409" s="2" t="s">
        <v>86448</v>
      </c>
      <c r="B86409" s="2">
        <v>15449807</v>
      </c>
      <c r="C86409" s="2" t="s">
        <v>9</v>
      </c>
    </row>
    <row r="86410" spans="1:3" x14ac:dyDescent="0.25">
      <c r="A86410" s="2" t="s">
        <v>86449</v>
      </c>
      <c r="B86410" s="2">
        <v>15451803</v>
      </c>
      <c r="C86410" s="2" t="s">
        <v>6</v>
      </c>
    </row>
    <row r="86411" spans="1:3" x14ac:dyDescent="0.25">
      <c r="A86411" s="2" t="s">
        <v>86450</v>
      </c>
      <c r="B86411" s="2">
        <v>15487936</v>
      </c>
      <c r="C86411" s="2" t="s">
        <v>1</v>
      </c>
    </row>
    <row r="86412" spans="1:3" x14ac:dyDescent="0.25">
      <c r="A86412" s="2" t="s">
        <v>86451</v>
      </c>
      <c r="B86412" s="2">
        <v>15488604</v>
      </c>
      <c r="C86412" s="2" t="s">
        <v>9</v>
      </c>
    </row>
    <row r="86413" spans="1:3" x14ac:dyDescent="0.25">
      <c r="A86413" s="2" t="s">
        <v>86452</v>
      </c>
      <c r="B86413" s="2">
        <v>15489359</v>
      </c>
      <c r="C86413" s="2" t="s">
        <v>1</v>
      </c>
    </row>
    <row r="86414" spans="1:3" x14ac:dyDescent="0.25">
      <c r="A86414" s="2" t="s">
        <v>86453</v>
      </c>
      <c r="B86414" s="2">
        <v>15495178</v>
      </c>
      <c r="C86414" s="2" t="s">
        <v>3</v>
      </c>
    </row>
    <row r="86415" spans="1:3" x14ac:dyDescent="0.25">
      <c r="A86415" s="2" t="s">
        <v>86454</v>
      </c>
      <c r="B86415" s="2">
        <v>15508303</v>
      </c>
      <c r="C86415" s="2" t="s">
        <v>7</v>
      </c>
    </row>
    <row r="86416" spans="1:3" x14ac:dyDescent="0.25">
      <c r="A86416" s="2" t="s">
        <v>86455</v>
      </c>
      <c r="B86416" s="2">
        <v>15535500</v>
      </c>
      <c r="C86416" s="2" t="s">
        <v>10</v>
      </c>
    </row>
    <row r="86417" spans="1:3" x14ac:dyDescent="0.25">
      <c r="A86417" s="2" t="s">
        <v>86456</v>
      </c>
      <c r="B86417" s="2">
        <v>15540600</v>
      </c>
      <c r="C86417" s="2" t="s">
        <v>5</v>
      </c>
    </row>
    <row r="86418" spans="1:3" x14ac:dyDescent="0.25">
      <c r="A86418" s="2" t="s">
        <v>86457</v>
      </c>
      <c r="B86418" s="2">
        <v>15541198</v>
      </c>
      <c r="C86418" s="2" t="s">
        <v>7</v>
      </c>
    </row>
    <row r="86419" spans="1:3" x14ac:dyDescent="0.25">
      <c r="A86419" s="2" t="s">
        <v>86458</v>
      </c>
      <c r="B86419" s="2">
        <v>15548238</v>
      </c>
      <c r="C86419" s="2" t="s">
        <v>9</v>
      </c>
    </row>
    <row r="86420" spans="1:3" x14ac:dyDescent="0.25">
      <c r="A86420" s="2" t="s">
        <v>86459</v>
      </c>
      <c r="B86420" s="2">
        <v>15549622</v>
      </c>
      <c r="C86420" s="2" t="s">
        <v>7</v>
      </c>
    </row>
    <row r="86421" spans="1:3" x14ac:dyDescent="0.25">
      <c r="A86421" s="2" t="s">
        <v>86460</v>
      </c>
      <c r="B86421" s="2">
        <v>15560713</v>
      </c>
      <c r="C86421" s="2" t="s">
        <v>5</v>
      </c>
    </row>
    <row r="86422" spans="1:3" x14ac:dyDescent="0.25">
      <c r="A86422" s="2" t="s">
        <v>86461</v>
      </c>
      <c r="B86422" s="2">
        <v>15568076</v>
      </c>
      <c r="C86422" s="2" t="s">
        <v>2</v>
      </c>
    </row>
    <row r="86423" spans="1:3" x14ac:dyDescent="0.25">
      <c r="A86423" s="2" t="s">
        <v>86462</v>
      </c>
      <c r="B86423" s="2">
        <v>15575157</v>
      </c>
      <c r="C86423" s="2" t="s">
        <v>5</v>
      </c>
    </row>
    <row r="86424" spans="1:3" x14ac:dyDescent="0.25">
      <c r="A86424" s="2" t="s">
        <v>86463</v>
      </c>
      <c r="B86424" s="2">
        <v>15580553</v>
      </c>
      <c r="C86424" s="2" t="s">
        <v>3</v>
      </c>
    </row>
    <row r="86425" spans="1:3" x14ac:dyDescent="0.25">
      <c r="A86425" s="2" t="s">
        <v>86464</v>
      </c>
      <c r="B86425" s="2">
        <v>15580661</v>
      </c>
      <c r="C86425" s="2" t="s">
        <v>7</v>
      </c>
    </row>
    <row r="86426" spans="1:3" x14ac:dyDescent="0.25">
      <c r="A86426" s="2" t="s">
        <v>86465</v>
      </c>
      <c r="B86426" s="2">
        <v>15584263</v>
      </c>
      <c r="C86426" s="2" t="s">
        <v>2</v>
      </c>
    </row>
    <row r="86427" spans="1:3" x14ac:dyDescent="0.25">
      <c r="A86427" s="2" t="s">
        <v>86466</v>
      </c>
      <c r="B86427" s="2">
        <v>15585079</v>
      </c>
      <c r="C86427" s="2" t="s">
        <v>5</v>
      </c>
    </row>
    <row r="86428" spans="1:3" x14ac:dyDescent="0.25">
      <c r="A86428" s="2" t="s">
        <v>86467</v>
      </c>
      <c r="B86428" s="2">
        <v>15591065</v>
      </c>
      <c r="C86428" s="2" t="s">
        <v>1</v>
      </c>
    </row>
    <row r="86429" spans="1:3" x14ac:dyDescent="0.25">
      <c r="A86429" s="2" t="s">
        <v>86468</v>
      </c>
      <c r="B86429" s="2">
        <v>15619206</v>
      </c>
      <c r="C86429" s="2" t="s">
        <v>9</v>
      </c>
    </row>
    <row r="86430" spans="1:3" x14ac:dyDescent="0.25">
      <c r="A86430" s="2" t="s">
        <v>86469</v>
      </c>
      <c r="B86430" s="2">
        <v>15623152</v>
      </c>
      <c r="C86430" s="2" t="s">
        <v>11</v>
      </c>
    </row>
    <row r="86431" spans="1:3" x14ac:dyDescent="0.25">
      <c r="A86431" s="2" t="s">
        <v>86470</v>
      </c>
      <c r="B86431" s="2">
        <v>15626978</v>
      </c>
      <c r="C86431" s="2" t="s">
        <v>2</v>
      </c>
    </row>
    <row r="86432" spans="1:3" x14ac:dyDescent="0.25">
      <c r="A86432" s="2" t="s">
        <v>86471</v>
      </c>
      <c r="B86432" s="2">
        <v>15630786</v>
      </c>
      <c r="C86432" s="2" t="s">
        <v>5</v>
      </c>
    </row>
    <row r="86433" spans="1:3" x14ac:dyDescent="0.25">
      <c r="A86433" s="2" t="s">
        <v>86472</v>
      </c>
      <c r="B86433" s="2">
        <v>15640856</v>
      </c>
      <c r="C86433" s="2" t="s">
        <v>5</v>
      </c>
    </row>
    <row r="86434" spans="1:3" x14ac:dyDescent="0.25">
      <c r="A86434" s="2" t="s">
        <v>86473</v>
      </c>
      <c r="B86434" s="2">
        <v>15643662</v>
      </c>
      <c r="C86434" s="2" t="s">
        <v>8</v>
      </c>
    </row>
    <row r="86435" spans="1:3" x14ac:dyDescent="0.25">
      <c r="A86435" s="2" t="s">
        <v>86474</v>
      </c>
      <c r="B86435" s="2">
        <v>15650448</v>
      </c>
      <c r="C86435" s="2" t="s">
        <v>10</v>
      </c>
    </row>
    <row r="86436" spans="1:3" x14ac:dyDescent="0.25">
      <c r="A86436" s="2" t="s">
        <v>86475</v>
      </c>
      <c r="B86436" s="2">
        <v>15658156</v>
      </c>
      <c r="C86436" s="2" t="s">
        <v>3</v>
      </c>
    </row>
    <row r="86437" spans="1:3" x14ac:dyDescent="0.25">
      <c r="A86437" s="2" t="s">
        <v>86476</v>
      </c>
      <c r="B86437" s="2">
        <v>15665317</v>
      </c>
      <c r="C86437" s="2" t="s">
        <v>5</v>
      </c>
    </row>
    <row r="86438" spans="1:3" x14ac:dyDescent="0.25">
      <c r="A86438" s="2" t="s">
        <v>86477</v>
      </c>
      <c r="B86438" s="2">
        <v>15667681</v>
      </c>
      <c r="C86438" s="2" t="s">
        <v>6</v>
      </c>
    </row>
    <row r="86439" spans="1:3" x14ac:dyDescent="0.25">
      <c r="A86439" s="2" t="s">
        <v>86478</v>
      </c>
      <c r="B86439" s="2">
        <v>15674984</v>
      </c>
      <c r="C86439" s="2" t="s">
        <v>9</v>
      </c>
    </row>
    <row r="86440" spans="1:3" x14ac:dyDescent="0.25">
      <c r="A86440" s="2" t="s">
        <v>86479</v>
      </c>
      <c r="B86440" s="2">
        <v>15680455</v>
      </c>
      <c r="C86440" s="2" t="s">
        <v>10</v>
      </c>
    </row>
    <row r="86441" spans="1:3" x14ac:dyDescent="0.25">
      <c r="A86441" s="2" t="s">
        <v>86480</v>
      </c>
      <c r="B86441" s="2">
        <v>15682156</v>
      </c>
      <c r="C86441" s="2" t="s">
        <v>7</v>
      </c>
    </row>
    <row r="86442" spans="1:3" x14ac:dyDescent="0.25">
      <c r="A86442" s="2" t="s">
        <v>86481</v>
      </c>
      <c r="B86442" s="2">
        <v>15698089</v>
      </c>
      <c r="C86442" s="2" t="s">
        <v>7</v>
      </c>
    </row>
    <row r="86443" spans="1:3" x14ac:dyDescent="0.25">
      <c r="A86443" s="2" t="s">
        <v>86482</v>
      </c>
      <c r="B86443" s="2">
        <v>15702685</v>
      </c>
      <c r="C86443" s="2" t="s">
        <v>1</v>
      </c>
    </row>
    <row r="86444" spans="1:3" x14ac:dyDescent="0.25">
      <c r="A86444" s="2" t="s">
        <v>86483</v>
      </c>
      <c r="B86444" s="2">
        <v>15712391</v>
      </c>
      <c r="C86444" s="2" t="s">
        <v>9</v>
      </c>
    </row>
    <row r="86445" spans="1:3" x14ac:dyDescent="0.25">
      <c r="A86445" s="2" t="s">
        <v>86484</v>
      </c>
      <c r="B86445" s="2">
        <v>15729407</v>
      </c>
      <c r="C86445" s="2" t="s">
        <v>7</v>
      </c>
    </row>
    <row r="86446" spans="1:3" x14ac:dyDescent="0.25">
      <c r="A86446" s="2" t="s">
        <v>86485</v>
      </c>
      <c r="B86446" s="2">
        <v>15755964</v>
      </c>
      <c r="C86446" s="2" t="s">
        <v>2</v>
      </c>
    </row>
    <row r="86447" spans="1:3" x14ac:dyDescent="0.25">
      <c r="A86447" s="2" t="s">
        <v>86486</v>
      </c>
      <c r="B86447" s="2">
        <v>15765639</v>
      </c>
      <c r="C86447" s="2" t="s">
        <v>2</v>
      </c>
    </row>
    <row r="86448" spans="1:3" x14ac:dyDescent="0.25">
      <c r="A86448" s="2" t="s">
        <v>86487</v>
      </c>
      <c r="B86448" s="2">
        <v>15766947</v>
      </c>
      <c r="C86448" s="2" t="s">
        <v>11</v>
      </c>
    </row>
    <row r="86449" spans="1:3" x14ac:dyDescent="0.25">
      <c r="A86449" s="2" t="s">
        <v>86488</v>
      </c>
      <c r="B86449" s="2">
        <v>15770426</v>
      </c>
      <c r="C86449" s="2" t="s">
        <v>1</v>
      </c>
    </row>
    <row r="86450" spans="1:3" x14ac:dyDescent="0.25">
      <c r="A86450" s="2" t="s">
        <v>86489</v>
      </c>
      <c r="B86450" s="2">
        <v>15785558</v>
      </c>
      <c r="C86450" s="2" t="s">
        <v>2</v>
      </c>
    </row>
    <row r="86451" spans="1:3" x14ac:dyDescent="0.25">
      <c r="A86451" s="2" t="s">
        <v>86490</v>
      </c>
      <c r="B86451" s="2">
        <v>15792014</v>
      </c>
      <c r="C86451" s="2" t="s">
        <v>11</v>
      </c>
    </row>
    <row r="86452" spans="1:3" x14ac:dyDescent="0.25">
      <c r="A86452" s="2" t="s">
        <v>86491</v>
      </c>
      <c r="B86452" s="2">
        <v>15802594</v>
      </c>
      <c r="C86452" s="2" t="s">
        <v>1</v>
      </c>
    </row>
    <row r="86453" spans="1:3" x14ac:dyDescent="0.25">
      <c r="A86453" s="2" t="s">
        <v>86492</v>
      </c>
      <c r="B86453" s="2">
        <v>15804511</v>
      </c>
      <c r="C86453" s="2" t="s">
        <v>2</v>
      </c>
    </row>
    <row r="86454" spans="1:3" x14ac:dyDescent="0.25">
      <c r="A86454" s="2" t="s">
        <v>86493</v>
      </c>
      <c r="B86454" s="2">
        <v>15811087</v>
      </c>
      <c r="C86454" s="2" t="s">
        <v>5</v>
      </c>
    </row>
    <row r="86455" spans="1:3" x14ac:dyDescent="0.25">
      <c r="A86455" s="2" t="s">
        <v>86494</v>
      </c>
      <c r="B86455" s="2">
        <v>15819403</v>
      </c>
      <c r="C86455" s="2" t="s">
        <v>8</v>
      </c>
    </row>
    <row r="86456" spans="1:3" x14ac:dyDescent="0.25">
      <c r="A86456" s="2" t="s">
        <v>86495</v>
      </c>
      <c r="B86456" s="2">
        <v>15845585</v>
      </c>
      <c r="C86456" s="2" t="s">
        <v>0</v>
      </c>
    </row>
    <row r="86457" spans="1:3" x14ac:dyDescent="0.25">
      <c r="A86457" s="2" t="s">
        <v>86496</v>
      </c>
      <c r="B86457" s="2">
        <v>15845747</v>
      </c>
      <c r="C86457" s="2" t="s">
        <v>9</v>
      </c>
    </row>
    <row r="86458" spans="1:3" x14ac:dyDescent="0.25">
      <c r="A86458" s="2" t="s">
        <v>86497</v>
      </c>
      <c r="B86458" s="2">
        <v>15851561</v>
      </c>
      <c r="C86458" s="2" t="s">
        <v>5</v>
      </c>
    </row>
    <row r="86459" spans="1:3" x14ac:dyDescent="0.25">
      <c r="A86459" s="2" t="s">
        <v>86498</v>
      </c>
      <c r="B86459" s="2">
        <v>15865448</v>
      </c>
      <c r="C86459" s="2" t="s">
        <v>7</v>
      </c>
    </row>
    <row r="86460" spans="1:3" x14ac:dyDescent="0.25">
      <c r="A86460" s="2" t="s">
        <v>86499</v>
      </c>
      <c r="B86460" s="2">
        <v>15869188</v>
      </c>
      <c r="C86460" s="2" t="s">
        <v>9</v>
      </c>
    </row>
    <row r="86461" spans="1:3" x14ac:dyDescent="0.25">
      <c r="A86461" s="2" t="s">
        <v>86500</v>
      </c>
      <c r="B86461" s="2">
        <v>15871100</v>
      </c>
      <c r="C86461" s="2" t="s">
        <v>7</v>
      </c>
    </row>
    <row r="86462" spans="1:3" x14ac:dyDescent="0.25">
      <c r="A86462" s="2" t="s">
        <v>86501</v>
      </c>
      <c r="B86462" s="2">
        <v>15911666</v>
      </c>
      <c r="C86462" s="2" t="s">
        <v>5</v>
      </c>
    </row>
    <row r="86463" spans="1:3" x14ac:dyDescent="0.25">
      <c r="A86463" s="2" t="s">
        <v>86502</v>
      </c>
      <c r="B86463" s="2">
        <v>15917469</v>
      </c>
      <c r="C86463" s="2" t="s">
        <v>5</v>
      </c>
    </row>
    <row r="86464" spans="1:3" x14ac:dyDescent="0.25">
      <c r="A86464" s="2" t="s">
        <v>86503</v>
      </c>
      <c r="B86464" s="2">
        <v>15922940</v>
      </c>
      <c r="C86464" s="2" t="s">
        <v>0</v>
      </c>
    </row>
    <row r="86465" spans="1:3" x14ac:dyDescent="0.25">
      <c r="A86465" s="2" t="s">
        <v>86504</v>
      </c>
      <c r="B86465" s="2">
        <v>15939478</v>
      </c>
      <c r="C86465" s="2" t="s">
        <v>1</v>
      </c>
    </row>
    <row r="86466" spans="1:3" x14ac:dyDescent="0.25">
      <c r="A86466" s="2" t="s">
        <v>86505</v>
      </c>
      <c r="B86466" s="2">
        <v>15939997</v>
      </c>
      <c r="C86466" s="2" t="s">
        <v>4</v>
      </c>
    </row>
    <row r="86467" spans="1:3" x14ac:dyDescent="0.25">
      <c r="A86467" s="2" t="s">
        <v>86506</v>
      </c>
      <c r="B86467" s="2">
        <v>15941088</v>
      </c>
      <c r="C86467" s="2" t="s">
        <v>9</v>
      </c>
    </row>
    <row r="86468" spans="1:3" x14ac:dyDescent="0.25">
      <c r="A86468" s="2" t="s">
        <v>86507</v>
      </c>
      <c r="B86468" s="2">
        <v>15948422</v>
      </c>
      <c r="C86468" s="2" t="s">
        <v>2</v>
      </c>
    </row>
    <row r="86469" spans="1:3" x14ac:dyDescent="0.25">
      <c r="A86469" s="2" t="s">
        <v>86508</v>
      </c>
      <c r="B86469" s="2">
        <v>15949691</v>
      </c>
      <c r="C86469" s="2" t="s">
        <v>5</v>
      </c>
    </row>
    <row r="86470" spans="1:3" x14ac:dyDescent="0.25">
      <c r="A86470" s="2" t="s">
        <v>86509</v>
      </c>
      <c r="B86470" s="2">
        <v>15960779</v>
      </c>
      <c r="C86470" s="2" t="s">
        <v>10</v>
      </c>
    </row>
    <row r="86471" spans="1:3" x14ac:dyDescent="0.25">
      <c r="A86471" s="2" t="s">
        <v>86510</v>
      </c>
      <c r="B86471" s="2">
        <v>15962980</v>
      </c>
      <c r="C86471" s="2" t="s">
        <v>9</v>
      </c>
    </row>
    <row r="86472" spans="1:3" x14ac:dyDescent="0.25">
      <c r="A86472" s="2" t="s">
        <v>86511</v>
      </c>
      <c r="B86472" s="2">
        <v>15965975</v>
      </c>
      <c r="C86472" s="2" t="s">
        <v>9</v>
      </c>
    </row>
    <row r="86473" spans="1:3" x14ac:dyDescent="0.25">
      <c r="A86473" s="2" t="s">
        <v>86512</v>
      </c>
      <c r="B86473" s="2">
        <v>15971984</v>
      </c>
      <c r="C86473" s="2" t="s">
        <v>2</v>
      </c>
    </row>
    <row r="86474" spans="1:3" x14ac:dyDescent="0.25">
      <c r="A86474" s="2" t="s">
        <v>86513</v>
      </c>
      <c r="B86474" s="2">
        <v>15973313</v>
      </c>
      <c r="C86474" s="2" t="s">
        <v>11</v>
      </c>
    </row>
    <row r="86475" spans="1:3" x14ac:dyDescent="0.25">
      <c r="A86475" s="2" t="s">
        <v>86514</v>
      </c>
      <c r="B86475" s="2">
        <v>15982589</v>
      </c>
      <c r="C86475" s="2" t="s">
        <v>5</v>
      </c>
    </row>
    <row r="86476" spans="1:3" x14ac:dyDescent="0.25">
      <c r="A86476" s="2" t="s">
        <v>86515</v>
      </c>
      <c r="B86476" s="2">
        <v>16007506</v>
      </c>
      <c r="C86476" s="2" t="s">
        <v>11</v>
      </c>
    </row>
    <row r="86477" spans="1:3" x14ac:dyDescent="0.25">
      <c r="A86477" s="2" t="s">
        <v>86516</v>
      </c>
      <c r="B86477" s="2">
        <v>16010146</v>
      </c>
      <c r="C86477" s="2" t="s">
        <v>1</v>
      </c>
    </row>
    <row r="86478" spans="1:3" x14ac:dyDescent="0.25">
      <c r="A86478" s="2" t="s">
        <v>86517</v>
      </c>
      <c r="B86478" s="2">
        <v>16015093</v>
      </c>
      <c r="C86478" s="2" t="s">
        <v>7</v>
      </c>
    </row>
    <row r="86479" spans="1:3" x14ac:dyDescent="0.25">
      <c r="A86479" s="2" t="s">
        <v>86518</v>
      </c>
      <c r="B86479" s="2">
        <v>16017136</v>
      </c>
      <c r="C86479" s="2" t="s">
        <v>5</v>
      </c>
    </row>
    <row r="86480" spans="1:3" x14ac:dyDescent="0.25">
      <c r="A86480" s="2" t="s">
        <v>86519</v>
      </c>
      <c r="B86480" s="2">
        <v>16017777</v>
      </c>
      <c r="C86480" s="2" t="s">
        <v>6</v>
      </c>
    </row>
    <row r="86481" spans="1:3" x14ac:dyDescent="0.25">
      <c r="A86481" s="2" t="s">
        <v>86520</v>
      </c>
      <c r="B86481" s="2">
        <v>16025989</v>
      </c>
      <c r="C86481" s="2" t="s">
        <v>3</v>
      </c>
    </row>
    <row r="86482" spans="1:3" x14ac:dyDescent="0.25">
      <c r="A86482" s="2" t="s">
        <v>86521</v>
      </c>
      <c r="B86482" s="2">
        <v>16046626</v>
      </c>
      <c r="C86482" s="2" t="s">
        <v>3</v>
      </c>
    </row>
    <row r="86483" spans="1:3" x14ac:dyDescent="0.25">
      <c r="A86483" s="2" t="s">
        <v>86522</v>
      </c>
      <c r="B86483" s="2">
        <v>16053988</v>
      </c>
      <c r="C86483" s="2" t="s">
        <v>1</v>
      </c>
    </row>
    <row r="86484" spans="1:3" x14ac:dyDescent="0.25">
      <c r="A86484" s="2" t="s">
        <v>86523</v>
      </c>
      <c r="B86484" s="2">
        <v>16059309</v>
      </c>
      <c r="C86484" s="2" t="s">
        <v>10</v>
      </c>
    </row>
    <row r="86485" spans="1:3" x14ac:dyDescent="0.25">
      <c r="A86485" s="2" t="s">
        <v>86524</v>
      </c>
      <c r="B86485" s="2">
        <v>16062383</v>
      </c>
      <c r="C86485" s="2" t="s">
        <v>3</v>
      </c>
    </row>
    <row r="86486" spans="1:3" x14ac:dyDescent="0.25">
      <c r="A86486" s="2" t="s">
        <v>86525</v>
      </c>
      <c r="B86486" s="2">
        <v>16062703</v>
      </c>
      <c r="C86486" s="2" t="s">
        <v>9</v>
      </c>
    </row>
    <row r="86487" spans="1:3" x14ac:dyDescent="0.25">
      <c r="A86487" s="2" t="s">
        <v>86526</v>
      </c>
      <c r="B86487" s="2">
        <v>16073459</v>
      </c>
      <c r="C86487" s="2" t="s">
        <v>2</v>
      </c>
    </row>
    <row r="86488" spans="1:3" x14ac:dyDescent="0.25">
      <c r="A86488" s="2" t="s">
        <v>86527</v>
      </c>
      <c r="B86488" s="2">
        <v>16073649</v>
      </c>
      <c r="C86488" s="2" t="s">
        <v>9</v>
      </c>
    </row>
    <row r="86489" spans="1:3" x14ac:dyDescent="0.25">
      <c r="A86489" s="2" t="s">
        <v>86528</v>
      </c>
      <c r="B86489" s="2">
        <v>16077346</v>
      </c>
      <c r="C86489" s="2" t="s">
        <v>2</v>
      </c>
    </row>
    <row r="86490" spans="1:3" x14ac:dyDescent="0.25">
      <c r="A86490" s="2" t="s">
        <v>86529</v>
      </c>
      <c r="B86490" s="2">
        <v>16089775</v>
      </c>
      <c r="C86490" s="2" t="s">
        <v>4</v>
      </c>
    </row>
    <row r="86491" spans="1:3" x14ac:dyDescent="0.25">
      <c r="A86491" s="2" t="s">
        <v>86530</v>
      </c>
      <c r="B86491" s="2">
        <v>16089852</v>
      </c>
      <c r="C86491" s="2" t="s">
        <v>4</v>
      </c>
    </row>
    <row r="86492" spans="1:3" x14ac:dyDescent="0.25">
      <c r="A86492" s="2" t="s">
        <v>86531</v>
      </c>
      <c r="B86492" s="2">
        <v>16090996</v>
      </c>
      <c r="C86492" s="2" t="s">
        <v>2</v>
      </c>
    </row>
    <row r="86493" spans="1:3" x14ac:dyDescent="0.25">
      <c r="A86493" s="2" t="s">
        <v>86532</v>
      </c>
      <c r="B86493" s="2">
        <v>16091525</v>
      </c>
      <c r="C86493" s="2" t="s">
        <v>8</v>
      </c>
    </row>
    <row r="86494" spans="1:3" x14ac:dyDescent="0.25">
      <c r="A86494" s="2" t="s">
        <v>86533</v>
      </c>
      <c r="B86494" s="2">
        <v>16097172</v>
      </c>
      <c r="C86494" s="2" t="s">
        <v>5</v>
      </c>
    </row>
    <row r="86495" spans="1:3" x14ac:dyDescent="0.25">
      <c r="A86495" s="2" t="s">
        <v>86534</v>
      </c>
      <c r="B86495" s="2">
        <v>16099308</v>
      </c>
      <c r="C86495" s="2" t="s">
        <v>5</v>
      </c>
    </row>
    <row r="86496" spans="1:3" x14ac:dyDescent="0.25">
      <c r="A86496" s="2" t="s">
        <v>86535</v>
      </c>
      <c r="B86496" s="2">
        <v>16102113</v>
      </c>
      <c r="C86496" s="2" t="s">
        <v>5</v>
      </c>
    </row>
    <row r="86497" spans="1:3" x14ac:dyDescent="0.25">
      <c r="A86497" s="2" t="s">
        <v>86536</v>
      </c>
      <c r="B86497" s="2">
        <v>16103827</v>
      </c>
      <c r="C86497" s="2" t="s">
        <v>0</v>
      </c>
    </row>
    <row r="86498" spans="1:3" x14ac:dyDescent="0.25">
      <c r="A86498" s="2" t="s">
        <v>86537</v>
      </c>
      <c r="B86498" s="2">
        <v>16110315</v>
      </c>
      <c r="C86498" s="2" t="s">
        <v>0</v>
      </c>
    </row>
    <row r="86499" spans="1:3" x14ac:dyDescent="0.25">
      <c r="A86499" s="2" t="s">
        <v>86538</v>
      </c>
      <c r="B86499" s="2">
        <v>16113823</v>
      </c>
      <c r="C86499" s="2" t="s">
        <v>9</v>
      </c>
    </row>
    <row r="86500" spans="1:3" x14ac:dyDescent="0.25">
      <c r="A86500" s="2" t="s">
        <v>86539</v>
      </c>
      <c r="B86500" s="2">
        <v>16139900</v>
      </c>
      <c r="C86500" s="2" t="s">
        <v>10</v>
      </c>
    </row>
    <row r="86501" spans="1:3" x14ac:dyDescent="0.25">
      <c r="A86501" s="2" t="s">
        <v>86540</v>
      </c>
      <c r="B86501" s="2">
        <v>16140668</v>
      </c>
      <c r="C86501" s="2" t="s">
        <v>2</v>
      </c>
    </row>
    <row r="86502" spans="1:3" x14ac:dyDescent="0.25">
      <c r="A86502" s="2" t="s">
        <v>86541</v>
      </c>
      <c r="B86502" s="2">
        <v>16141031</v>
      </c>
      <c r="C86502" s="2" t="s">
        <v>10</v>
      </c>
    </row>
    <row r="86503" spans="1:3" x14ac:dyDescent="0.25">
      <c r="A86503" s="2" t="s">
        <v>86542</v>
      </c>
      <c r="B86503" s="2">
        <v>16151614</v>
      </c>
      <c r="C86503" s="2" t="s">
        <v>9</v>
      </c>
    </row>
    <row r="86504" spans="1:3" x14ac:dyDescent="0.25">
      <c r="A86504" s="2" t="s">
        <v>86543</v>
      </c>
      <c r="B86504" s="2">
        <v>16157230</v>
      </c>
      <c r="C86504" s="2" t="s">
        <v>10</v>
      </c>
    </row>
    <row r="86505" spans="1:3" x14ac:dyDescent="0.25">
      <c r="A86505" s="2" t="s">
        <v>86544</v>
      </c>
      <c r="B86505" s="2">
        <v>16277916</v>
      </c>
      <c r="C86505" s="2" t="s">
        <v>0</v>
      </c>
    </row>
    <row r="86506" spans="1:3" x14ac:dyDescent="0.25">
      <c r="A86506" s="2" t="s">
        <v>86545</v>
      </c>
      <c r="B86506" s="2">
        <v>16280021</v>
      </c>
      <c r="C86506" s="2" t="s">
        <v>5</v>
      </c>
    </row>
    <row r="86507" spans="1:3" x14ac:dyDescent="0.25">
      <c r="A86507" s="2" t="s">
        <v>86546</v>
      </c>
      <c r="B86507" s="2">
        <v>16289814</v>
      </c>
      <c r="C86507" s="2" t="s">
        <v>2</v>
      </c>
    </row>
    <row r="86508" spans="1:3" x14ac:dyDescent="0.25">
      <c r="A86508" s="2" t="s">
        <v>86547</v>
      </c>
      <c r="B86508" s="2">
        <v>16301919</v>
      </c>
      <c r="C86508" s="2" t="s">
        <v>5</v>
      </c>
    </row>
    <row r="86509" spans="1:3" x14ac:dyDescent="0.25">
      <c r="A86509" s="2" t="s">
        <v>86548</v>
      </c>
      <c r="B86509" s="2">
        <v>16313445</v>
      </c>
      <c r="C86509" s="2" t="s">
        <v>2</v>
      </c>
    </row>
    <row r="86510" spans="1:3" x14ac:dyDescent="0.25">
      <c r="A86510" s="2" t="s">
        <v>86549</v>
      </c>
      <c r="B86510" s="2">
        <v>16437243</v>
      </c>
      <c r="C86510" s="2" t="s">
        <v>3</v>
      </c>
    </row>
    <row r="86511" spans="1:3" x14ac:dyDescent="0.25">
      <c r="A86511" s="2" t="s">
        <v>86550</v>
      </c>
      <c r="B86511" s="2">
        <v>16442734</v>
      </c>
      <c r="C86511" s="2" t="s">
        <v>4</v>
      </c>
    </row>
    <row r="86512" spans="1:3" x14ac:dyDescent="0.25">
      <c r="A86512" s="2" t="s">
        <v>86551</v>
      </c>
      <c r="B86512" s="2">
        <v>16446200</v>
      </c>
      <c r="C86512" s="2" t="s">
        <v>0</v>
      </c>
    </row>
    <row r="86513" spans="1:3" x14ac:dyDescent="0.25">
      <c r="A86513" s="2" t="s">
        <v>86552</v>
      </c>
      <c r="B86513" s="2">
        <v>16460948</v>
      </c>
      <c r="C86513" s="2" t="s">
        <v>5</v>
      </c>
    </row>
    <row r="86514" spans="1:3" x14ac:dyDescent="0.25">
      <c r="A86514" s="2" t="s">
        <v>86553</v>
      </c>
      <c r="B86514" s="2">
        <v>16461493</v>
      </c>
      <c r="C86514" s="2" t="s">
        <v>2</v>
      </c>
    </row>
    <row r="86515" spans="1:3" x14ac:dyDescent="0.25">
      <c r="A86515" s="2" t="s">
        <v>86554</v>
      </c>
      <c r="B86515" s="2">
        <v>16493474</v>
      </c>
      <c r="C86515" s="2" t="s">
        <v>2</v>
      </c>
    </row>
    <row r="86516" spans="1:3" x14ac:dyDescent="0.25">
      <c r="A86516" s="2" t="s">
        <v>86555</v>
      </c>
      <c r="B86516" s="2">
        <v>16510277</v>
      </c>
      <c r="C86516" s="2" t="s">
        <v>2</v>
      </c>
    </row>
    <row r="86517" spans="1:3" x14ac:dyDescent="0.25">
      <c r="A86517" s="2" t="s">
        <v>86556</v>
      </c>
      <c r="B86517" s="2">
        <v>16517094</v>
      </c>
      <c r="C86517" s="2" t="s">
        <v>1</v>
      </c>
    </row>
    <row r="86518" spans="1:3" x14ac:dyDescent="0.25">
      <c r="A86518" s="2" t="s">
        <v>86557</v>
      </c>
      <c r="B86518" s="2">
        <v>16517196</v>
      </c>
      <c r="C86518" s="2" t="s">
        <v>11</v>
      </c>
    </row>
    <row r="86519" spans="1:3" x14ac:dyDescent="0.25">
      <c r="A86519" s="2" t="s">
        <v>86558</v>
      </c>
      <c r="B86519" s="2">
        <v>16518122</v>
      </c>
      <c r="C86519" s="2" t="s">
        <v>5</v>
      </c>
    </row>
    <row r="86520" spans="1:3" x14ac:dyDescent="0.25">
      <c r="A86520" s="2" t="s">
        <v>86559</v>
      </c>
      <c r="B86520" s="2">
        <v>16532119</v>
      </c>
      <c r="C86520" s="2" t="s">
        <v>1</v>
      </c>
    </row>
    <row r="86521" spans="1:3" x14ac:dyDescent="0.25">
      <c r="A86521" s="2" t="s">
        <v>86560</v>
      </c>
      <c r="B86521" s="2">
        <v>16538952</v>
      </c>
      <c r="C86521" s="2" t="s">
        <v>2</v>
      </c>
    </row>
    <row r="86522" spans="1:3" x14ac:dyDescent="0.25">
      <c r="A86522" s="2" t="s">
        <v>86561</v>
      </c>
      <c r="B86522" s="2">
        <v>16557863</v>
      </c>
      <c r="C86522" s="2" t="s">
        <v>8</v>
      </c>
    </row>
    <row r="86523" spans="1:3" x14ac:dyDescent="0.25">
      <c r="A86523" s="2" t="s">
        <v>86562</v>
      </c>
      <c r="B86523" s="2">
        <v>16562693</v>
      </c>
      <c r="C86523" s="2" t="s">
        <v>5</v>
      </c>
    </row>
    <row r="86524" spans="1:3" x14ac:dyDescent="0.25">
      <c r="A86524" s="2" t="s">
        <v>86563</v>
      </c>
      <c r="B86524" s="2">
        <v>16564127</v>
      </c>
      <c r="C86524" s="2" t="s">
        <v>5</v>
      </c>
    </row>
    <row r="86525" spans="1:3" x14ac:dyDescent="0.25">
      <c r="A86525" s="2" t="s">
        <v>86564</v>
      </c>
      <c r="B86525" s="2">
        <v>16571019</v>
      </c>
      <c r="C86525" s="2" t="s">
        <v>9</v>
      </c>
    </row>
    <row r="86526" spans="1:3" x14ac:dyDescent="0.25">
      <c r="A86526" s="2" t="s">
        <v>86565</v>
      </c>
      <c r="B86526" s="2">
        <v>16592338</v>
      </c>
      <c r="C86526" s="2" t="s">
        <v>6</v>
      </c>
    </row>
    <row r="86527" spans="1:3" x14ac:dyDescent="0.25">
      <c r="A86527" s="2" t="s">
        <v>86566</v>
      </c>
      <c r="B86527" s="2">
        <v>16604953</v>
      </c>
      <c r="C86527" s="2" t="s">
        <v>1</v>
      </c>
    </row>
    <row r="86528" spans="1:3" x14ac:dyDescent="0.25">
      <c r="A86528" s="2" t="s">
        <v>86567</v>
      </c>
      <c r="B86528" s="2">
        <v>16613043</v>
      </c>
      <c r="C86528" s="2" t="s">
        <v>4</v>
      </c>
    </row>
    <row r="86529" spans="1:3" x14ac:dyDescent="0.25">
      <c r="A86529" s="2" t="s">
        <v>86568</v>
      </c>
      <c r="B86529" s="2">
        <v>16614600</v>
      </c>
      <c r="C86529" s="2" t="s">
        <v>11</v>
      </c>
    </row>
    <row r="86530" spans="1:3" x14ac:dyDescent="0.25">
      <c r="A86530" s="2" t="s">
        <v>86569</v>
      </c>
      <c r="B86530" s="2">
        <v>16620051</v>
      </c>
      <c r="C86530" s="2" t="s">
        <v>11</v>
      </c>
    </row>
    <row r="86531" spans="1:3" x14ac:dyDescent="0.25">
      <c r="A86531" s="2" t="s">
        <v>86570</v>
      </c>
      <c r="B86531" s="2">
        <v>16627865</v>
      </c>
      <c r="C86531" s="2" t="s">
        <v>0</v>
      </c>
    </row>
    <row r="86532" spans="1:3" x14ac:dyDescent="0.25">
      <c r="A86532" s="2" t="s">
        <v>86571</v>
      </c>
      <c r="B86532" s="2">
        <v>16633563</v>
      </c>
      <c r="C86532" s="2" t="s">
        <v>11</v>
      </c>
    </row>
    <row r="86533" spans="1:3" x14ac:dyDescent="0.25">
      <c r="A86533" s="2" t="s">
        <v>86572</v>
      </c>
      <c r="B86533" s="2">
        <v>16641493</v>
      </c>
      <c r="C86533" s="2" t="s">
        <v>3</v>
      </c>
    </row>
    <row r="86534" spans="1:3" x14ac:dyDescent="0.25">
      <c r="A86534" s="2" t="s">
        <v>86573</v>
      </c>
      <c r="B86534" s="2">
        <v>16642503</v>
      </c>
      <c r="C86534" s="2" t="s">
        <v>2</v>
      </c>
    </row>
    <row r="86535" spans="1:3" x14ac:dyDescent="0.25">
      <c r="A86535" s="2" t="s">
        <v>86574</v>
      </c>
      <c r="B86535" s="2">
        <v>16658124</v>
      </c>
      <c r="C86535" s="2" t="s">
        <v>8</v>
      </c>
    </row>
    <row r="86536" spans="1:3" x14ac:dyDescent="0.25">
      <c r="A86536" s="2" t="s">
        <v>86575</v>
      </c>
      <c r="B86536" s="2">
        <v>16662700</v>
      </c>
      <c r="C86536" s="2" t="s">
        <v>3</v>
      </c>
    </row>
    <row r="86537" spans="1:3" x14ac:dyDescent="0.25">
      <c r="A86537" s="2" t="s">
        <v>86576</v>
      </c>
      <c r="B86537" s="2">
        <v>16668412</v>
      </c>
      <c r="C86537" s="2" t="s">
        <v>9</v>
      </c>
    </row>
    <row r="86538" spans="1:3" x14ac:dyDescent="0.25">
      <c r="A86538" s="2" t="s">
        <v>86577</v>
      </c>
      <c r="B86538" s="2">
        <v>16671594</v>
      </c>
      <c r="C86538" s="2" t="s">
        <v>0</v>
      </c>
    </row>
    <row r="86539" spans="1:3" x14ac:dyDescent="0.25">
      <c r="A86539" s="2" t="s">
        <v>86578</v>
      </c>
      <c r="B86539" s="2">
        <v>16672601</v>
      </c>
      <c r="C86539" s="2" t="s">
        <v>3</v>
      </c>
    </row>
    <row r="86540" spans="1:3" x14ac:dyDescent="0.25">
      <c r="A86540" s="2" t="s">
        <v>86579</v>
      </c>
      <c r="B86540" s="2">
        <v>16677737</v>
      </c>
      <c r="C86540" s="2" t="s">
        <v>5</v>
      </c>
    </row>
    <row r="86541" spans="1:3" x14ac:dyDescent="0.25">
      <c r="A86541" s="2" t="s">
        <v>86580</v>
      </c>
      <c r="B86541" s="2">
        <v>16700937</v>
      </c>
      <c r="C86541" s="2" t="s">
        <v>2</v>
      </c>
    </row>
    <row r="86542" spans="1:3" x14ac:dyDescent="0.25">
      <c r="A86542" s="2" t="s">
        <v>86581</v>
      </c>
      <c r="B86542" s="2">
        <v>16705067</v>
      </c>
      <c r="C86542" s="2" t="s">
        <v>11</v>
      </c>
    </row>
    <row r="86543" spans="1:3" x14ac:dyDescent="0.25">
      <c r="A86543" s="2" t="s">
        <v>86582</v>
      </c>
      <c r="B86543" s="2">
        <v>16707240</v>
      </c>
      <c r="C86543" s="2" t="s">
        <v>6</v>
      </c>
    </row>
    <row r="86544" spans="1:3" x14ac:dyDescent="0.25">
      <c r="A86544" s="2" t="s">
        <v>86583</v>
      </c>
      <c r="B86544" s="2">
        <v>16708292</v>
      </c>
      <c r="C86544" s="2" t="s">
        <v>2</v>
      </c>
    </row>
    <row r="86545" spans="1:3" x14ac:dyDescent="0.25">
      <c r="A86545" s="2" t="s">
        <v>86584</v>
      </c>
      <c r="B86545" s="2">
        <v>16711073</v>
      </c>
      <c r="C86545" s="2" t="s">
        <v>8</v>
      </c>
    </row>
    <row r="86546" spans="1:3" x14ac:dyDescent="0.25">
      <c r="A86546" s="2" t="s">
        <v>86585</v>
      </c>
      <c r="B86546" s="2">
        <v>16719411</v>
      </c>
      <c r="C86546" s="2" t="s">
        <v>9</v>
      </c>
    </row>
    <row r="86547" spans="1:3" x14ac:dyDescent="0.25">
      <c r="A86547" s="2" t="s">
        <v>86586</v>
      </c>
      <c r="B86547" s="2">
        <v>16720832</v>
      </c>
      <c r="C86547" s="2" t="s">
        <v>11</v>
      </c>
    </row>
    <row r="86548" spans="1:3" x14ac:dyDescent="0.25">
      <c r="A86548" s="2" t="s">
        <v>86587</v>
      </c>
      <c r="B86548" s="2">
        <v>16727858</v>
      </c>
      <c r="C86548" s="2" t="s">
        <v>10</v>
      </c>
    </row>
    <row r="86549" spans="1:3" x14ac:dyDescent="0.25">
      <c r="A86549" s="2" t="s">
        <v>86588</v>
      </c>
      <c r="B86549" s="2">
        <v>16727913</v>
      </c>
      <c r="C86549" s="2" t="s">
        <v>3</v>
      </c>
    </row>
    <row r="86550" spans="1:3" x14ac:dyDescent="0.25">
      <c r="A86550" s="2" t="s">
        <v>86589</v>
      </c>
      <c r="B86550" s="2">
        <v>16730937</v>
      </c>
      <c r="C86550" s="2" t="s">
        <v>9</v>
      </c>
    </row>
    <row r="86551" spans="1:3" x14ac:dyDescent="0.25">
      <c r="A86551" s="2" t="s">
        <v>86590</v>
      </c>
      <c r="B86551" s="2">
        <v>16731669</v>
      </c>
      <c r="C86551" s="2" t="s">
        <v>0</v>
      </c>
    </row>
    <row r="86552" spans="1:3" x14ac:dyDescent="0.25">
      <c r="A86552" s="2" t="s">
        <v>86591</v>
      </c>
      <c r="B86552" s="2">
        <v>16737228</v>
      </c>
      <c r="C86552" s="2" t="s">
        <v>1</v>
      </c>
    </row>
    <row r="86553" spans="1:3" x14ac:dyDescent="0.25">
      <c r="A86553" s="2" t="s">
        <v>86592</v>
      </c>
      <c r="B86553" s="2">
        <v>16746991</v>
      </c>
      <c r="C86553" s="2" t="s">
        <v>5</v>
      </c>
    </row>
    <row r="86554" spans="1:3" x14ac:dyDescent="0.25">
      <c r="A86554" s="2" t="s">
        <v>86593</v>
      </c>
      <c r="B86554" s="2">
        <v>16750499</v>
      </c>
      <c r="C86554" s="2" t="s">
        <v>0</v>
      </c>
    </row>
    <row r="86555" spans="1:3" x14ac:dyDescent="0.25">
      <c r="A86555" s="2" t="s">
        <v>86594</v>
      </c>
      <c r="B86555" s="2">
        <v>16803365</v>
      </c>
      <c r="C86555" s="2" t="s">
        <v>1</v>
      </c>
    </row>
    <row r="86556" spans="1:3" x14ac:dyDescent="0.25">
      <c r="A86556" s="2" t="s">
        <v>86595</v>
      </c>
      <c r="B86556" s="2">
        <v>16809583</v>
      </c>
      <c r="C86556" s="2" t="s">
        <v>2</v>
      </c>
    </row>
    <row r="86557" spans="1:3" x14ac:dyDescent="0.25">
      <c r="A86557" s="2" t="s">
        <v>86596</v>
      </c>
      <c r="B86557" s="2">
        <v>16823624</v>
      </c>
      <c r="C86557" s="2" t="s">
        <v>3</v>
      </c>
    </row>
    <row r="86558" spans="1:3" x14ac:dyDescent="0.25">
      <c r="A86558" s="2" t="s">
        <v>86597</v>
      </c>
      <c r="B86558" s="2">
        <v>16824131</v>
      </c>
      <c r="C86558" s="2" t="s">
        <v>3</v>
      </c>
    </row>
    <row r="86559" spans="1:3" x14ac:dyDescent="0.25">
      <c r="A86559" s="2" t="s">
        <v>86598</v>
      </c>
      <c r="B86559" s="2">
        <v>16832299</v>
      </c>
      <c r="C86559" s="2" t="s">
        <v>9</v>
      </c>
    </row>
    <row r="86560" spans="1:3" x14ac:dyDescent="0.25">
      <c r="A86560" s="2" t="s">
        <v>86599</v>
      </c>
      <c r="B86560" s="2">
        <v>16842904</v>
      </c>
      <c r="C86560" s="2" t="s">
        <v>9</v>
      </c>
    </row>
    <row r="86561" spans="1:3" x14ac:dyDescent="0.25">
      <c r="A86561" s="2" t="s">
        <v>86600</v>
      </c>
      <c r="B86561" s="2">
        <v>16843730</v>
      </c>
      <c r="C86561" s="2" t="s">
        <v>9</v>
      </c>
    </row>
    <row r="86562" spans="1:3" x14ac:dyDescent="0.25">
      <c r="A86562" s="2" t="s">
        <v>86601</v>
      </c>
      <c r="B86562" s="2">
        <v>16847339</v>
      </c>
      <c r="C86562" s="2" t="s">
        <v>1</v>
      </c>
    </row>
    <row r="86563" spans="1:3" x14ac:dyDescent="0.25">
      <c r="A86563" s="2" t="s">
        <v>86602</v>
      </c>
      <c r="B86563" s="2">
        <v>16864800</v>
      </c>
      <c r="C86563" s="2" t="s">
        <v>1</v>
      </c>
    </row>
    <row r="86564" spans="1:3" x14ac:dyDescent="0.25">
      <c r="A86564" s="2" t="s">
        <v>86603</v>
      </c>
      <c r="B86564" s="2">
        <v>16866638</v>
      </c>
      <c r="C86564" s="2" t="s">
        <v>7</v>
      </c>
    </row>
    <row r="86565" spans="1:3" x14ac:dyDescent="0.25">
      <c r="A86565" s="2" t="s">
        <v>86604</v>
      </c>
      <c r="B86565" s="2">
        <v>16873925</v>
      </c>
      <c r="C86565" s="2" t="s">
        <v>1</v>
      </c>
    </row>
    <row r="86566" spans="1:3" x14ac:dyDescent="0.25">
      <c r="A86566" s="2" t="s">
        <v>86605</v>
      </c>
      <c r="B86566" s="2">
        <v>16877047</v>
      </c>
      <c r="C86566" s="2" t="s">
        <v>0</v>
      </c>
    </row>
    <row r="86567" spans="1:3" x14ac:dyDescent="0.25">
      <c r="A86567" s="2" t="s">
        <v>86606</v>
      </c>
      <c r="B86567" s="2">
        <v>16900489</v>
      </c>
      <c r="C86567" s="2" t="s">
        <v>7</v>
      </c>
    </row>
    <row r="86568" spans="1:3" x14ac:dyDescent="0.25">
      <c r="A86568" s="2" t="s">
        <v>86607</v>
      </c>
      <c r="B86568" s="2">
        <v>16909061</v>
      </c>
      <c r="C86568" s="2" t="s">
        <v>1</v>
      </c>
    </row>
    <row r="86569" spans="1:3" x14ac:dyDescent="0.25">
      <c r="A86569" s="2" t="s">
        <v>86608</v>
      </c>
      <c r="B86569" s="2">
        <v>16912482</v>
      </c>
      <c r="C86569" s="2" t="s">
        <v>9</v>
      </c>
    </row>
    <row r="86570" spans="1:3" x14ac:dyDescent="0.25">
      <c r="A86570" s="2" t="s">
        <v>86609</v>
      </c>
      <c r="B86570" s="2">
        <v>16927810</v>
      </c>
      <c r="C86570" s="2" t="s">
        <v>2</v>
      </c>
    </row>
    <row r="86571" spans="1:3" x14ac:dyDescent="0.25">
      <c r="A86571" s="2" t="s">
        <v>86610</v>
      </c>
      <c r="B86571" s="2">
        <v>16931488</v>
      </c>
      <c r="C86571" s="2" t="s">
        <v>4</v>
      </c>
    </row>
    <row r="86572" spans="1:3" x14ac:dyDescent="0.25">
      <c r="A86572" s="2" t="s">
        <v>86611</v>
      </c>
      <c r="B86572" s="2">
        <v>16932525</v>
      </c>
      <c r="C86572" s="2" t="s">
        <v>2</v>
      </c>
    </row>
    <row r="86573" spans="1:3" x14ac:dyDescent="0.25">
      <c r="A86573" s="2" t="s">
        <v>86612</v>
      </c>
      <c r="B86573" s="2">
        <v>16933616</v>
      </c>
      <c r="C86573" s="2" t="s">
        <v>8</v>
      </c>
    </row>
    <row r="86574" spans="1:3" x14ac:dyDescent="0.25">
      <c r="A86574" s="2" t="s">
        <v>86613</v>
      </c>
      <c r="B86574" s="2">
        <v>16934775</v>
      </c>
      <c r="C86574" s="2" t="s">
        <v>1</v>
      </c>
    </row>
    <row r="86575" spans="1:3" x14ac:dyDescent="0.25">
      <c r="A86575" s="2" t="s">
        <v>86614</v>
      </c>
      <c r="B86575" s="2">
        <v>16941329</v>
      </c>
      <c r="C86575" s="2" t="s">
        <v>0</v>
      </c>
    </row>
    <row r="86576" spans="1:3" x14ac:dyDescent="0.25">
      <c r="A86576" s="2" t="s">
        <v>86615</v>
      </c>
      <c r="B86576" s="2">
        <v>16942347</v>
      </c>
      <c r="C86576" s="2" t="s">
        <v>5</v>
      </c>
    </row>
    <row r="86577" spans="1:3" x14ac:dyDescent="0.25">
      <c r="A86577" s="2" t="s">
        <v>86616</v>
      </c>
      <c r="B86577" s="2">
        <v>16948096</v>
      </c>
      <c r="C86577" s="2" t="s">
        <v>11</v>
      </c>
    </row>
    <row r="86578" spans="1:3" x14ac:dyDescent="0.25">
      <c r="A86578" s="2" t="s">
        <v>86617</v>
      </c>
      <c r="B86578" s="2">
        <v>16948995</v>
      </c>
      <c r="C86578" s="2" t="s">
        <v>8</v>
      </c>
    </row>
    <row r="86579" spans="1:3" x14ac:dyDescent="0.25">
      <c r="A86579" s="2" t="s">
        <v>86618</v>
      </c>
      <c r="B86579" s="2">
        <v>16949648</v>
      </c>
      <c r="C86579" s="2" t="s">
        <v>3</v>
      </c>
    </row>
    <row r="86580" spans="1:3" x14ac:dyDescent="0.25">
      <c r="A86580" s="2" t="s">
        <v>86619</v>
      </c>
      <c r="B86580" s="2">
        <v>16954648</v>
      </c>
      <c r="C86580" s="2" t="s">
        <v>3</v>
      </c>
    </row>
    <row r="86581" spans="1:3" x14ac:dyDescent="0.25">
      <c r="A86581" s="2" t="s">
        <v>86620</v>
      </c>
      <c r="B86581" s="2">
        <v>16956557</v>
      </c>
      <c r="C86581" s="2" t="s">
        <v>6</v>
      </c>
    </row>
    <row r="86582" spans="1:3" x14ac:dyDescent="0.25">
      <c r="A86582" s="2" t="s">
        <v>86621</v>
      </c>
      <c r="B86582" s="2">
        <v>16958535</v>
      </c>
      <c r="C86582" s="2" t="s">
        <v>8</v>
      </c>
    </row>
    <row r="86583" spans="1:3" x14ac:dyDescent="0.25">
      <c r="A86583" s="2" t="s">
        <v>86622</v>
      </c>
      <c r="B86583" s="2">
        <v>16974325</v>
      </c>
      <c r="C86583" s="2" t="s">
        <v>5</v>
      </c>
    </row>
    <row r="86584" spans="1:3" x14ac:dyDescent="0.25">
      <c r="A86584" s="2" t="s">
        <v>86623</v>
      </c>
      <c r="B86584" s="2">
        <v>16979262</v>
      </c>
      <c r="C86584" s="2" t="s">
        <v>2</v>
      </c>
    </row>
    <row r="86585" spans="1:3" x14ac:dyDescent="0.25">
      <c r="A86585" s="2" t="s">
        <v>86624</v>
      </c>
      <c r="B86585" s="2">
        <v>16981245</v>
      </c>
      <c r="C86585" s="2" t="s">
        <v>11</v>
      </c>
    </row>
    <row r="86586" spans="1:3" x14ac:dyDescent="0.25">
      <c r="A86586" s="2" t="s">
        <v>86625</v>
      </c>
      <c r="B86586" s="2">
        <v>16982082</v>
      </c>
      <c r="C86586" s="2" t="s">
        <v>1</v>
      </c>
    </row>
    <row r="86587" spans="1:3" x14ac:dyDescent="0.25">
      <c r="A86587" s="2" t="s">
        <v>86626</v>
      </c>
      <c r="B86587" s="2">
        <v>16983709</v>
      </c>
      <c r="C86587" s="2" t="s">
        <v>3</v>
      </c>
    </row>
    <row r="86588" spans="1:3" x14ac:dyDescent="0.25">
      <c r="A86588" s="2" t="s">
        <v>86627</v>
      </c>
      <c r="B86588" s="2">
        <v>16984411</v>
      </c>
      <c r="C86588" s="2" t="s">
        <v>9</v>
      </c>
    </row>
    <row r="86589" spans="1:3" x14ac:dyDescent="0.25">
      <c r="A86589" s="2" t="s">
        <v>86628</v>
      </c>
      <c r="B86589" s="2">
        <v>16992568</v>
      </c>
      <c r="C86589" s="2" t="s">
        <v>9</v>
      </c>
    </row>
    <row r="86590" spans="1:3" x14ac:dyDescent="0.25">
      <c r="A86590" s="2" t="s">
        <v>86629</v>
      </c>
      <c r="B86590" s="2">
        <v>17002258</v>
      </c>
      <c r="C86590" s="2" t="s">
        <v>6</v>
      </c>
    </row>
    <row r="86591" spans="1:3" x14ac:dyDescent="0.25">
      <c r="A86591" s="2" t="s">
        <v>86630</v>
      </c>
      <c r="B86591" s="2">
        <v>17005512</v>
      </c>
      <c r="C86591" s="2" t="s">
        <v>1</v>
      </c>
    </row>
    <row r="86592" spans="1:3" x14ac:dyDescent="0.25">
      <c r="A86592" s="2" t="s">
        <v>86631</v>
      </c>
      <c r="B86592" s="2">
        <v>17013799</v>
      </c>
      <c r="C86592" s="2" t="s">
        <v>1</v>
      </c>
    </row>
    <row r="86593" spans="1:3" x14ac:dyDescent="0.25">
      <c r="A86593" s="2" t="s">
        <v>86632</v>
      </c>
      <c r="B86593" s="2">
        <v>17018176</v>
      </c>
      <c r="C86593" s="2" t="s">
        <v>2</v>
      </c>
    </row>
    <row r="86594" spans="1:3" x14ac:dyDescent="0.25">
      <c r="A86594" s="2" t="s">
        <v>86633</v>
      </c>
      <c r="B86594" s="2">
        <v>17021216</v>
      </c>
      <c r="C86594" s="2" t="s">
        <v>10</v>
      </c>
    </row>
    <row r="86595" spans="1:3" x14ac:dyDescent="0.25">
      <c r="A86595" s="2" t="s">
        <v>86634</v>
      </c>
      <c r="B86595" s="2">
        <v>17025963</v>
      </c>
      <c r="C86595" s="2" t="s">
        <v>10</v>
      </c>
    </row>
    <row r="86596" spans="1:3" x14ac:dyDescent="0.25">
      <c r="A86596" s="2" t="s">
        <v>86635</v>
      </c>
      <c r="B86596" s="2">
        <v>17027165</v>
      </c>
      <c r="C86596" s="2" t="s">
        <v>9</v>
      </c>
    </row>
    <row r="86597" spans="1:3" x14ac:dyDescent="0.25">
      <c r="A86597" s="2" t="s">
        <v>86636</v>
      </c>
      <c r="B86597" s="2">
        <v>17030404</v>
      </c>
      <c r="C86597" s="2" t="s">
        <v>1</v>
      </c>
    </row>
    <row r="86598" spans="1:3" x14ac:dyDescent="0.25">
      <c r="A86598" s="2" t="s">
        <v>86637</v>
      </c>
      <c r="B86598" s="2">
        <v>17051382</v>
      </c>
      <c r="C86598" s="2" t="s">
        <v>2</v>
      </c>
    </row>
    <row r="86599" spans="1:3" x14ac:dyDescent="0.25">
      <c r="A86599" s="2" t="s">
        <v>86638</v>
      </c>
      <c r="B86599" s="2">
        <v>17055578</v>
      </c>
      <c r="C86599" s="2" t="s">
        <v>5</v>
      </c>
    </row>
    <row r="86600" spans="1:3" x14ac:dyDescent="0.25">
      <c r="A86600" s="2" t="s">
        <v>86639</v>
      </c>
      <c r="B86600" s="2">
        <v>17066883</v>
      </c>
      <c r="C86600" s="2" t="s">
        <v>8</v>
      </c>
    </row>
    <row r="86601" spans="1:3" x14ac:dyDescent="0.25">
      <c r="A86601" s="2" t="s">
        <v>86640</v>
      </c>
      <c r="B86601" s="2">
        <v>17075834</v>
      </c>
      <c r="C86601" s="2" t="s">
        <v>2</v>
      </c>
    </row>
    <row r="86602" spans="1:3" x14ac:dyDescent="0.25">
      <c r="A86602" s="2" t="s">
        <v>86641</v>
      </c>
      <c r="B86602" s="2">
        <v>17083966</v>
      </c>
      <c r="C86602" s="2" t="s">
        <v>6</v>
      </c>
    </row>
    <row r="86603" spans="1:3" x14ac:dyDescent="0.25">
      <c r="A86603" s="2" t="s">
        <v>86642</v>
      </c>
      <c r="B86603" s="2">
        <v>17096215</v>
      </c>
      <c r="C86603" s="2" t="s">
        <v>3</v>
      </c>
    </row>
    <row r="86604" spans="1:3" x14ac:dyDescent="0.25">
      <c r="A86604" s="2" t="s">
        <v>86643</v>
      </c>
      <c r="B86604" s="2">
        <v>17101533</v>
      </c>
      <c r="C86604" s="2" t="s">
        <v>1</v>
      </c>
    </row>
    <row r="86605" spans="1:3" x14ac:dyDescent="0.25">
      <c r="A86605" s="2" t="s">
        <v>86644</v>
      </c>
      <c r="B86605" s="2">
        <v>17103796</v>
      </c>
      <c r="C86605" s="2" t="s">
        <v>5</v>
      </c>
    </row>
    <row r="86606" spans="1:3" x14ac:dyDescent="0.25">
      <c r="A86606" s="2" t="s">
        <v>86645</v>
      </c>
      <c r="B86606" s="2">
        <v>17120642</v>
      </c>
      <c r="C86606" s="2" t="s">
        <v>2</v>
      </c>
    </row>
    <row r="86607" spans="1:3" x14ac:dyDescent="0.25">
      <c r="A86607" s="2" t="s">
        <v>86646</v>
      </c>
      <c r="B86607" s="2">
        <v>17131072</v>
      </c>
      <c r="C86607" s="2" t="s">
        <v>1</v>
      </c>
    </row>
    <row r="86608" spans="1:3" x14ac:dyDescent="0.25">
      <c r="A86608" s="2" t="s">
        <v>86647</v>
      </c>
      <c r="B86608" s="2">
        <v>17133895</v>
      </c>
      <c r="C86608" s="2" t="s">
        <v>9</v>
      </c>
    </row>
    <row r="86609" spans="1:3" x14ac:dyDescent="0.25">
      <c r="A86609" s="2" t="s">
        <v>86648</v>
      </c>
      <c r="B86609" s="2">
        <v>17139179</v>
      </c>
      <c r="C86609" s="2" t="s">
        <v>2</v>
      </c>
    </row>
    <row r="86610" spans="1:3" x14ac:dyDescent="0.25">
      <c r="A86610" s="2" t="s">
        <v>86649</v>
      </c>
      <c r="B86610" s="2">
        <v>17141344</v>
      </c>
      <c r="C86610" s="2" t="s">
        <v>11</v>
      </c>
    </row>
    <row r="86611" spans="1:3" x14ac:dyDescent="0.25">
      <c r="A86611" s="2" t="s">
        <v>86650</v>
      </c>
      <c r="B86611" s="2">
        <v>17146465</v>
      </c>
      <c r="C86611" s="2" t="s">
        <v>5</v>
      </c>
    </row>
    <row r="86612" spans="1:3" x14ac:dyDescent="0.25">
      <c r="A86612" s="2" t="s">
        <v>86651</v>
      </c>
      <c r="B86612" s="2">
        <v>17150553</v>
      </c>
      <c r="C86612" s="2" t="s">
        <v>9</v>
      </c>
    </row>
    <row r="86613" spans="1:3" x14ac:dyDescent="0.25">
      <c r="A86613" s="2" t="s">
        <v>86652</v>
      </c>
      <c r="B86613" s="2">
        <v>17152772</v>
      </c>
      <c r="C86613" s="2" t="s">
        <v>8</v>
      </c>
    </row>
    <row r="86614" spans="1:3" x14ac:dyDescent="0.25">
      <c r="A86614" s="2" t="s">
        <v>86653</v>
      </c>
      <c r="B86614" s="2">
        <v>17153906</v>
      </c>
      <c r="C86614" s="2" t="s">
        <v>1</v>
      </c>
    </row>
    <row r="86615" spans="1:3" x14ac:dyDescent="0.25">
      <c r="A86615" s="2" t="s">
        <v>86654</v>
      </c>
      <c r="B86615" s="2">
        <v>17156097</v>
      </c>
      <c r="C86615" s="2" t="s">
        <v>9</v>
      </c>
    </row>
    <row r="86616" spans="1:3" x14ac:dyDescent="0.25">
      <c r="A86616" s="2" t="s">
        <v>86655</v>
      </c>
      <c r="B86616" s="2">
        <v>17156235</v>
      </c>
      <c r="C86616" s="2" t="s">
        <v>9</v>
      </c>
    </row>
    <row r="86617" spans="1:3" x14ac:dyDescent="0.25">
      <c r="A86617" s="2" t="s">
        <v>86656</v>
      </c>
      <c r="B86617" s="2">
        <v>17158028</v>
      </c>
      <c r="C86617" s="2" t="s">
        <v>2</v>
      </c>
    </row>
    <row r="86618" spans="1:3" x14ac:dyDescent="0.25">
      <c r="A86618" s="2" t="s">
        <v>86657</v>
      </c>
      <c r="B86618" s="2">
        <v>17171888</v>
      </c>
      <c r="C86618" s="2" t="s">
        <v>3</v>
      </c>
    </row>
    <row r="86619" spans="1:3" x14ac:dyDescent="0.25">
      <c r="A86619" s="2" t="s">
        <v>86658</v>
      </c>
      <c r="B86619" s="2">
        <v>17174312</v>
      </c>
      <c r="C86619" s="2" t="s">
        <v>6</v>
      </c>
    </row>
    <row r="86620" spans="1:3" x14ac:dyDescent="0.25">
      <c r="A86620" s="2" t="s">
        <v>86659</v>
      </c>
      <c r="B86620" s="2">
        <v>17184045</v>
      </c>
      <c r="C86620" s="2" t="s">
        <v>7</v>
      </c>
    </row>
    <row r="86621" spans="1:3" x14ac:dyDescent="0.25">
      <c r="A86621" s="2" t="s">
        <v>86660</v>
      </c>
      <c r="B86621" s="2">
        <v>17186178</v>
      </c>
      <c r="C86621" s="2" t="s">
        <v>3</v>
      </c>
    </row>
    <row r="86622" spans="1:3" x14ac:dyDescent="0.25">
      <c r="A86622" s="2" t="s">
        <v>86661</v>
      </c>
      <c r="B86622" s="2">
        <v>17200265</v>
      </c>
      <c r="C86622" s="2" t="s">
        <v>7</v>
      </c>
    </row>
    <row r="86623" spans="1:3" x14ac:dyDescent="0.25">
      <c r="A86623" s="2" t="s">
        <v>86662</v>
      </c>
      <c r="B86623" s="2">
        <v>17201860</v>
      </c>
      <c r="C86623" s="2" t="s">
        <v>2</v>
      </c>
    </row>
    <row r="86624" spans="1:3" x14ac:dyDescent="0.25">
      <c r="A86624" s="2" t="s">
        <v>86663</v>
      </c>
      <c r="B86624" s="2">
        <v>17202274</v>
      </c>
      <c r="C86624" s="2" t="s">
        <v>3</v>
      </c>
    </row>
    <row r="86625" spans="1:3" x14ac:dyDescent="0.25">
      <c r="A86625" s="2" t="s">
        <v>86664</v>
      </c>
      <c r="B86625" s="2">
        <v>17204589</v>
      </c>
      <c r="C86625" s="2" t="s">
        <v>10</v>
      </c>
    </row>
    <row r="86626" spans="1:3" x14ac:dyDescent="0.25">
      <c r="A86626" s="2" t="s">
        <v>86665</v>
      </c>
      <c r="B86626" s="2">
        <v>17211303</v>
      </c>
      <c r="C86626" s="2" t="s">
        <v>5</v>
      </c>
    </row>
    <row r="86627" spans="1:3" x14ac:dyDescent="0.25">
      <c r="A86627" s="2" t="s">
        <v>86666</v>
      </c>
      <c r="B86627" s="2">
        <v>17211449</v>
      </c>
      <c r="C86627" s="2" t="s">
        <v>1</v>
      </c>
    </row>
    <row r="86628" spans="1:3" x14ac:dyDescent="0.25">
      <c r="A86628" s="2" t="s">
        <v>86667</v>
      </c>
      <c r="B86628" s="2">
        <v>17231103</v>
      </c>
      <c r="C86628" s="2" t="s">
        <v>10</v>
      </c>
    </row>
    <row r="86629" spans="1:3" x14ac:dyDescent="0.25">
      <c r="A86629" s="2" t="s">
        <v>86668</v>
      </c>
      <c r="B86629" s="2">
        <v>17235046</v>
      </c>
      <c r="C86629" s="2" t="s">
        <v>1</v>
      </c>
    </row>
    <row r="86630" spans="1:3" x14ac:dyDescent="0.25">
      <c r="A86630" s="2" t="s">
        <v>86669</v>
      </c>
      <c r="B86630" s="2">
        <v>17240801</v>
      </c>
      <c r="C86630" s="2" t="s">
        <v>11</v>
      </c>
    </row>
    <row r="86631" spans="1:3" x14ac:dyDescent="0.25">
      <c r="A86631" s="2" t="s">
        <v>86670</v>
      </c>
      <c r="B86631" s="2">
        <v>17245944</v>
      </c>
      <c r="C86631" s="2" t="s">
        <v>0</v>
      </c>
    </row>
    <row r="86632" spans="1:3" x14ac:dyDescent="0.25">
      <c r="A86632" s="2" t="s">
        <v>86671</v>
      </c>
      <c r="B86632" s="2">
        <v>17246292</v>
      </c>
      <c r="C86632" s="2" t="s">
        <v>5</v>
      </c>
    </row>
    <row r="86633" spans="1:3" x14ac:dyDescent="0.25">
      <c r="A86633" s="2" t="s">
        <v>86672</v>
      </c>
      <c r="B86633" s="2">
        <v>17249212</v>
      </c>
      <c r="C86633" s="2" t="s">
        <v>0</v>
      </c>
    </row>
    <row r="86634" spans="1:3" x14ac:dyDescent="0.25">
      <c r="A86634" s="2" t="s">
        <v>86673</v>
      </c>
      <c r="B86634" s="2">
        <v>17270121</v>
      </c>
      <c r="C86634" s="2" t="s">
        <v>9</v>
      </c>
    </row>
    <row r="86635" spans="1:3" x14ac:dyDescent="0.25">
      <c r="A86635" s="2" t="s">
        <v>86674</v>
      </c>
      <c r="B86635" s="2">
        <v>17276793</v>
      </c>
      <c r="C86635" s="2" t="s">
        <v>1</v>
      </c>
    </row>
    <row r="86636" spans="1:3" x14ac:dyDescent="0.25">
      <c r="A86636" s="2" t="s">
        <v>86675</v>
      </c>
      <c r="B86636" s="2">
        <v>17277638</v>
      </c>
      <c r="C86636" s="2" t="s">
        <v>8</v>
      </c>
    </row>
    <row r="86637" spans="1:3" x14ac:dyDescent="0.25">
      <c r="A86637" s="2" t="s">
        <v>86676</v>
      </c>
      <c r="B86637" s="2">
        <v>17300636</v>
      </c>
      <c r="C86637" s="2" t="s">
        <v>5</v>
      </c>
    </row>
    <row r="86638" spans="1:3" x14ac:dyDescent="0.25">
      <c r="A86638" s="2" t="s">
        <v>86677</v>
      </c>
      <c r="B86638" s="2">
        <v>17319352</v>
      </c>
      <c r="C86638" s="2" t="s">
        <v>5</v>
      </c>
    </row>
    <row r="86639" spans="1:3" x14ac:dyDescent="0.25">
      <c r="A86639" s="2" t="s">
        <v>86678</v>
      </c>
      <c r="B86639" s="2">
        <v>17324266</v>
      </c>
      <c r="C86639" s="2" t="s">
        <v>11</v>
      </c>
    </row>
    <row r="86640" spans="1:3" x14ac:dyDescent="0.25">
      <c r="A86640" s="2" t="s">
        <v>86679</v>
      </c>
      <c r="B86640" s="2">
        <v>17325023</v>
      </c>
      <c r="C86640" s="2" t="s">
        <v>11</v>
      </c>
    </row>
    <row r="86641" spans="1:3" x14ac:dyDescent="0.25">
      <c r="A86641" s="2" t="s">
        <v>86680</v>
      </c>
      <c r="B86641" s="2">
        <v>17336887</v>
      </c>
      <c r="C86641" s="2" t="s">
        <v>2</v>
      </c>
    </row>
    <row r="86642" spans="1:3" x14ac:dyDescent="0.25">
      <c r="A86642" s="2" t="s">
        <v>86681</v>
      </c>
      <c r="B86642" s="2">
        <v>17337173</v>
      </c>
      <c r="C86642" s="2" t="s">
        <v>2</v>
      </c>
    </row>
    <row r="86643" spans="1:3" x14ac:dyDescent="0.25">
      <c r="A86643" s="2" t="s">
        <v>86682</v>
      </c>
      <c r="B86643" s="2">
        <v>17347222</v>
      </c>
      <c r="C86643" s="2" t="s">
        <v>11</v>
      </c>
    </row>
    <row r="86644" spans="1:3" x14ac:dyDescent="0.25">
      <c r="A86644" s="2" t="s">
        <v>86683</v>
      </c>
      <c r="B86644" s="2">
        <v>17363090</v>
      </c>
      <c r="C86644" s="2" t="s">
        <v>3</v>
      </c>
    </row>
    <row r="86645" spans="1:3" x14ac:dyDescent="0.25">
      <c r="A86645" s="2" t="s">
        <v>86684</v>
      </c>
      <c r="B86645" s="2">
        <v>17380456</v>
      </c>
      <c r="C86645" s="2" t="s">
        <v>5</v>
      </c>
    </row>
    <row r="86646" spans="1:3" x14ac:dyDescent="0.25">
      <c r="A86646" s="2" t="s">
        <v>86685</v>
      </c>
      <c r="B86646" s="2">
        <v>17392258</v>
      </c>
      <c r="C86646" s="2" t="s">
        <v>5</v>
      </c>
    </row>
    <row r="86647" spans="1:3" x14ac:dyDescent="0.25">
      <c r="A86647" s="2" t="s">
        <v>86686</v>
      </c>
      <c r="B86647" s="2">
        <v>17403793</v>
      </c>
      <c r="C86647" s="2" t="s">
        <v>2</v>
      </c>
    </row>
    <row r="86648" spans="1:3" x14ac:dyDescent="0.25">
      <c r="A86648" s="2" t="s">
        <v>86687</v>
      </c>
      <c r="B86648" s="2">
        <v>17414071</v>
      </c>
      <c r="C86648" s="2" t="s">
        <v>1</v>
      </c>
    </row>
    <row r="86649" spans="1:3" x14ac:dyDescent="0.25">
      <c r="A86649" s="2" t="s">
        <v>86688</v>
      </c>
      <c r="B86649" s="2">
        <v>17415879</v>
      </c>
      <c r="C86649" s="2" t="s">
        <v>7</v>
      </c>
    </row>
    <row r="86650" spans="1:3" x14ac:dyDescent="0.25">
      <c r="A86650" s="2" t="s">
        <v>86689</v>
      </c>
      <c r="B86650" s="2">
        <v>17416846</v>
      </c>
      <c r="C86650" s="2" t="s">
        <v>6</v>
      </c>
    </row>
    <row r="86651" spans="1:3" x14ac:dyDescent="0.25">
      <c r="A86651" s="2" t="s">
        <v>86690</v>
      </c>
      <c r="B86651" s="2">
        <v>17418012</v>
      </c>
      <c r="C86651" s="2" t="s">
        <v>5</v>
      </c>
    </row>
    <row r="86652" spans="1:3" x14ac:dyDescent="0.25">
      <c r="A86652" s="2" t="s">
        <v>86691</v>
      </c>
      <c r="B86652" s="2">
        <v>17419129</v>
      </c>
      <c r="C86652" s="2" t="s">
        <v>8</v>
      </c>
    </row>
    <row r="86653" spans="1:3" x14ac:dyDescent="0.25">
      <c r="A86653" s="2" t="s">
        <v>86692</v>
      </c>
      <c r="B86653" s="2">
        <v>17419725</v>
      </c>
      <c r="C86653" s="2" t="s">
        <v>5</v>
      </c>
    </row>
    <row r="86654" spans="1:3" x14ac:dyDescent="0.25">
      <c r="A86654" s="2" t="s">
        <v>86693</v>
      </c>
      <c r="B86654" s="2">
        <v>17424403</v>
      </c>
      <c r="C86654" s="2" t="s">
        <v>1</v>
      </c>
    </row>
    <row r="86655" spans="1:3" x14ac:dyDescent="0.25">
      <c r="A86655" s="2" t="s">
        <v>86694</v>
      </c>
      <c r="B86655" s="2">
        <v>17426954</v>
      </c>
      <c r="C86655" s="2" t="s">
        <v>1</v>
      </c>
    </row>
    <row r="86656" spans="1:3" x14ac:dyDescent="0.25">
      <c r="A86656" s="2" t="s">
        <v>86695</v>
      </c>
      <c r="B86656" s="2">
        <v>17438867</v>
      </c>
      <c r="C86656" s="2" t="s">
        <v>5</v>
      </c>
    </row>
    <row r="86657" spans="1:3" x14ac:dyDescent="0.25">
      <c r="A86657" s="2" t="s">
        <v>86696</v>
      </c>
      <c r="B86657" s="2">
        <v>17452598</v>
      </c>
      <c r="C86657" s="2" t="s">
        <v>9</v>
      </c>
    </row>
    <row r="86658" spans="1:3" x14ac:dyDescent="0.25">
      <c r="A86658" s="2" t="s">
        <v>86697</v>
      </c>
      <c r="B86658" s="2">
        <v>17453533</v>
      </c>
      <c r="C86658" s="2" t="s">
        <v>9</v>
      </c>
    </row>
    <row r="86659" spans="1:3" x14ac:dyDescent="0.25">
      <c r="A86659" s="2" t="s">
        <v>86698</v>
      </c>
      <c r="B86659" s="2">
        <v>18645717</v>
      </c>
      <c r="C86659" s="2" t="s">
        <v>9</v>
      </c>
    </row>
    <row r="86660" spans="1:3" x14ac:dyDescent="0.25">
      <c r="A86660" s="2" t="s">
        <v>86699</v>
      </c>
      <c r="B86660" s="2">
        <v>18646587</v>
      </c>
      <c r="C86660" s="2" t="s">
        <v>2</v>
      </c>
    </row>
    <row r="86661" spans="1:3" x14ac:dyDescent="0.25">
      <c r="A86661" s="2" t="s">
        <v>86700</v>
      </c>
      <c r="B86661" s="2">
        <v>18670587</v>
      </c>
      <c r="C86661" s="2" t="s">
        <v>11</v>
      </c>
    </row>
    <row r="86662" spans="1:3" x14ac:dyDescent="0.25">
      <c r="A86662" s="2" t="s">
        <v>86701</v>
      </c>
      <c r="B86662" s="2">
        <v>18874051</v>
      </c>
      <c r="C86662" s="2" t="s">
        <v>0</v>
      </c>
    </row>
    <row r="86663" spans="1:3" x14ac:dyDescent="0.25">
      <c r="A86663" s="2" t="s">
        <v>86702</v>
      </c>
      <c r="B86663" s="2">
        <v>18876441</v>
      </c>
      <c r="C86663" s="2" t="s">
        <v>2</v>
      </c>
    </row>
    <row r="86664" spans="1:3" x14ac:dyDescent="0.25">
      <c r="A86664" s="2" t="s">
        <v>86703</v>
      </c>
      <c r="B86664" s="2">
        <v>18883543</v>
      </c>
      <c r="C86664" s="2" t="s">
        <v>2</v>
      </c>
    </row>
    <row r="86665" spans="1:3" x14ac:dyDescent="0.25">
      <c r="A86665" s="2" t="s">
        <v>86704</v>
      </c>
      <c r="B86665" s="2">
        <v>18889612</v>
      </c>
      <c r="C86665" s="2" t="s">
        <v>9</v>
      </c>
    </row>
    <row r="86666" spans="1:3" x14ac:dyDescent="0.25">
      <c r="A86666" s="2" t="s">
        <v>86705</v>
      </c>
      <c r="B86666" s="2">
        <v>18890198</v>
      </c>
      <c r="C86666" s="2" t="s">
        <v>6</v>
      </c>
    </row>
    <row r="86667" spans="1:3" x14ac:dyDescent="0.25">
      <c r="A86667" s="2" t="s">
        <v>86706</v>
      </c>
      <c r="B86667" s="2">
        <v>18890546</v>
      </c>
      <c r="C86667" s="2" t="s">
        <v>9</v>
      </c>
    </row>
    <row r="86668" spans="1:3" x14ac:dyDescent="0.25">
      <c r="A86668" s="2" t="s">
        <v>86707</v>
      </c>
      <c r="B86668" s="2">
        <v>18915304</v>
      </c>
      <c r="C86668" s="2" t="s">
        <v>0</v>
      </c>
    </row>
    <row r="86669" spans="1:3" x14ac:dyDescent="0.25">
      <c r="A86669" s="2" t="s">
        <v>86708</v>
      </c>
      <c r="B86669" s="2">
        <v>18918463</v>
      </c>
      <c r="C86669" s="2" t="s">
        <v>1</v>
      </c>
    </row>
    <row r="86670" spans="1:3" x14ac:dyDescent="0.25">
      <c r="A86670" s="2" t="s">
        <v>86709</v>
      </c>
      <c r="B86670" s="2">
        <v>18928870</v>
      </c>
      <c r="C86670" s="2" t="s">
        <v>2</v>
      </c>
    </row>
    <row r="86671" spans="1:3" x14ac:dyDescent="0.25">
      <c r="A86671" s="2" t="s">
        <v>86710</v>
      </c>
      <c r="B86671" s="2">
        <v>18938558</v>
      </c>
      <c r="C86671" s="2" t="s">
        <v>9</v>
      </c>
    </row>
    <row r="86672" spans="1:3" x14ac:dyDescent="0.25">
      <c r="A86672" s="2" t="s">
        <v>86711</v>
      </c>
      <c r="B86672" s="2">
        <v>18941175</v>
      </c>
      <c r="C86672" s="2" t="s">
        <v>0</v>
      </c>
    </row>
    <row r="86673" spans="1:3" x14ac:dyDescent="0.25">
      <c r="A86673" s="2" t="s">
        <v>86712</v>
      </c>
      <c r="B86673" s="2">
        <v>18947933</v>
      </c>
      <c r="C86673" s="2" t="s">
        <v>5</v>
      </c>
    </row>
    <row r="86674" spans="1:3" x14ac:dyDescent="0.25">
      <c r="A86674" s="2" t="s">
        <v>86713</v>
      </c>
      <c r="B86674" s="2">
        <v>18959078</v>
      </c>
      <c r="C86674" s="2" t="s">
        <v>0</v>
      </c>
    </row>
    <row r="86675" spans="1:3" x14ac:dyDescent="0.25">
      <c r="A86675" s="2" t="s">
        <v>86714</v>
      </c>
      <c r="B86675" s="2">
        <v>18991747</v>
      </c>
      <c r="C86675" s="2" t="s">
        <v>9</v>
      </c>
    </row>
    <row r="86676" spans="1:3" x14ac:dyDescent="0.25">
      <c r="A86676" s="2" t="s">
        <v>86715</v>
      </c>
      <c r="B86676" s="2">
        <v>19019696</v>
      </c>
      <c r="C86676" s="2" t="s">
        <v>9</v>
      </c>
    </row>
    <row r="86677" spans="1:3" x14ac:dyDescent="0.25">
      <c r="A86677" s="2" t="s">
        <v>86716</v>
      </c>
      <c r="B86677" s="2">
        <v>19024782</v>
      </c>
      <c r="C86677" s="2" t="s">
        <v>9</v>
      </c>
    </row>
    <row r="86678" spans="1:3" x14ac:dyDescent="0.25">
      <c r="A86678" s="2" t="s">
        <v>86717</v>
      </c>
      <c r="B86678" s="2">
        <v>19046580</v>
      </c>
      <c r="C86678" s="2" t="s">
        <v>2</v>
      </c>
    </row>
    <row r="86679" spans="1:3" x14ac:dyDescent="0.25">
      <c r="A86679" s="2" t="s">
        <v>86718</v>
      </c>
      <c r="B86679" s="2">
        <v>19047707</v>
      </c>
      <c r="C86679" s="2" t="s">
        <v>1</v>
      </c>
    </row>
    <row r="86680" spans="1:3" x14ac:dyDescent="0.25">
      <c r="A86680" s="2" t="s">
        <v>86719</v>
      </c>
      <c r="B86680" s="2">
        <v>19047888</v>
      </c>
      <c r="C86680" s="2" t="s">
        <v>6</v>
      </c>
    </row>
    <row r="86681" spans="1:3" x14ac:dyDescent="0.25">
      <c r="A86681" s="2" t="s">
        <v>86720</v>
      </c>
      <c r="B86681" s="2">
        <v>19048972</v>
      </c>
      <c r="C86681" s="2" t="s">
        <v>2</v>
      </c>
    </row>
    <row r="86682" spans="1:3" x14ac:dyDescent="0.25">
      <c r="A86682" s="2" t="s">
        <v>86721</v>
      </c>
      <c r="B86682" s="2">
        <v>19077266</v>
      </c>
      <c r="C86682" s="2" t="s">
        <v>8</v>
      </c>
    </row>
    <row r="86683" spans="1:3" x14ac:dyDescent="0.25">
      <c r="A86683" s="2" t="s">
        <v>86722</v>
      </c>
      <c r="B86683" s="2">
        <v>19084429</v>
      </c>
      <c r="C86683" s="2" t="s">
        <v>5</v>
      </c>
    </row>
    <row r="86684" spans="1:3" x14ac:dyDescent="0.25">
      <c r="A86684" s="2" t="s">
        <v>86723</v>
      </c>
      <c r="B86684" s="2">
        <v>19088819</v>
      </c>
      <c r="C86684" s="2" t="s">
        <v>2</v>
      </c>
    </row>
    <row r="86685" spans="1:3" x14ac:dyDescent="0.25">
      <c r="A86685" s="2" t="s">
        <v>86724</v>
      </c>
      <c r="B86685" s="2">
        <v>19096523</v>
      </c>
      <c r="C86685" s="2" t="s">
        <v>2</v>
      </c>
    </row>
    <row r="86686" spans="1:3" x14ac:dyDescent="0.25">
      <c r="A86686" s="2" t="s">
        <v>86725</v>
      </c>
      <c r="B86686" s="2">
        <v>19120867</v>
      </c>
      <c r="C86686" s="2" t="s">
        <v>2</v>
      </c>
    </row>
    <row r="86687" spans="1:3" x14ac:dyDescent="0.25">
      <c r="A86687" s="2" t="s">
        <v>86726</v>
      </c>
      <c r="B86687" s="2">
        <v>19131724</v>
      </c>
      <c r="C86687" s="2" t="s">
        <v>1</v>
      </c>
    </row>
    <row r="86688" spans="1:3" x14ac:dyDescent="0.25">
      <c r="A86688" s="2" t="s">
        <v>86727</v>
      </c>
      <c r="B86688" s="2">
        <v>19133674</v>
      </c>
      <c r="C86688" s="2" t="s">
        <v>5</v>
      </c>
    </row>
    <row r="86689" spans="1:3" x14ac:dyDescent="0.25">
      <c r="A86689" s="2" t="s">
        <v>86728</v>
      </c>
      <c r="B86689" s="2">
        <v>19143742</v>
      </c>
      <c r="C86689" s="2" t="s">
        <v>5</v>
      </c>
    </row>
    <row r="86690" spans="1:3" x14ac:dyDescent="0.25">
      <c r="A86690" s="2" t="s">
        <v>86729</v>
      </c>
      <c r="B86690" s="2">
        <v>19164562</v>
      </c>
      <c r="C86690" s="2" t="s">
        <v>8</v>
      </c>
    </row>
    <row r="86691" spans="1:3" x14ac:dyDescent="0.25">
      <c r="A86691" s="2" t="s">
        <v>86730</v>
      </c>
      <c r="B86691" s="2">
        <v>19178481</v>
      </c>
      <c r="C86691" s="2" t="s">
        <v>11</v>
      </c>
    </row>
    <row r="86692" spans="1:3" x14ac:dyDescent="0.25">
      <c r="A86692" s="2" t="s">
        <v>86731</v>
      </c>
      <c r="B86692" s="2">
        <v>19179607</v>
      </c>
      <c r="C86692" s="2" t="s">
        <v>5</v>
      </c>
    </row>
    <row r="86693" spans="1:3" x14ac:dyDescent="0.25">
      <c r="A86693" s="2" t="s">
        <v>86732</v>
      </c>
      <c r="B86693" s="2">
        <v>19182883</v>
      </c>
      <c r="C86693" s="2" t="s">
        <v>1</v>
      </c>
    </row>
    <row r="86694" spans="1:3" x14ac:dyDescent="0.25">
      <c r="A86694" s="2" t="s">
        <v>86733</v>
      </c>
      <c r="B86694" s="2">
        <v>19204750</v>
      </c>
      <c r="C86694" s="2" t="s">
        <v>3</v>
      </c>
    </row>
    <row r="86695" spans="1:3" x14ac:dyDescent="0.25">
      <c r="A86695" s="2" t="s">
        <v>86734</v>
      </c>
      <c r="B86695" s="2">
        <v>19222636</v>
      </c>
      <c r="C86695" s="2" t="s">
        <v>2</v>
      </c>
    </row>
    <row r="86696" spans="1:3" x14ac:dyDescent="0.25">
      <c r="A86696" s="2" t="s">
        <v>86735</v>
      </c>
      <c r="B86696" s="2">
        <v>19240584</v>
      </c>
      <c r="C86696" s="2" t="s">
        <v>0</v>
      </c>
    </row>
    <row r="86697" spans="1:3" x14ac:dyDescent="0.25">
      <c r="A86697" s="2" t="s">
        <v>86736</v>
      </c>
      <c r="B86697" s="2">
        <v>19246099</v>
      </c>
      <c r="C86697" s="2" t="s">
        <v>2</v>
      </c>
    </row>
    <row r="86698" spans="1:3" x14ac:dyDescent="0.25">
      <c r="A86698" s="2" t="s">
        <v>86737</v>
      </c>
      <c r="B86698" s="2">
        <v>19247106</v>
      </c>
      <c r="C86698" s="2" t="s">
        <v>2</v>
      </c>
    </row>
    <row r="86699" spans="1:3" x14ac:dyDescent="0.25">
      <c r="A86699" s="2" t="s">
        <v>86738</v>
      </c>
      <c r="B86699" s="2">
        <v>19252204</v>
      </c>
      <c r="C86699" s="2" t="s">
        <v>1</v>
      </c>
    </row>
    <row r="86700" spans="1:3" x14ac:dyDescent="0.25">
      <c r="A86700" s="2" t="s">
        <v>86739</v>
      </c>
      <c r="B86700" s="2">
        <v>19274358</v>
      </c>
      <c r="C86700" s="2" t="s">
        <v>1</v>
      </c>
    </row>
    <row r="86701" spans="1:3" x14ac:dyDescent="0.25">
      <c r="A86701" s="2" t="s">
        <v>86740</v>
      </c>
      <c r="B86701" s="2">
        <v>19275014</v>
      </c>
      <c r="C86701" s="2" t="s">
        <v>1</v>
      </c>
    </row>
    <row r="86702" spans="1:3" x14ac:dyDescent="0.25">
      <c r="A86702" s="2" t="s">
        <v>86741</v>
      </c>
      <c r="B86702" s="2">
        <v>19281731</v>
      </c>
      <c r="C86702" s="2" t="s">
        <v>1</v>
      </c>
    </row>
    <row r="86703" spans="1:3" x14ac:dyDescent="0.25">
      <c r="A86703" s="2" t="s">
        <v>86742</v>
      </c>
      <c r="B86703" s="2">
        <v>19284998</v>
      </c>
      <c r="C86703" s="2" t="s">
        <v>5</v>
      </c>
    </row>
    <row r="86704" spans="1:3" x14ac:dyDescent="0.25">
      <c r="A86704" s="2" t="s">
        <v>86743</v>
      </c>
      <c r="B86704" s="2">
        <v>19288924</v>
      </c>
      <c r="C86704" s="2" t="s">
        <v>3</v>
      </c>
    </row>
    <row r="86705" spans="1:3" x14ac:dyDescent="0.25">
      <c r="A86705" s="2" t="s">
        <v>86744</v>
      </c>
      <c r="B86705" s="2">
        <v>19299684</v>
      </c>
      <c r="C86705" s="2" t="s">
        <v>6</v>
      </c>
    </row>
    <row r="86706" spans="1:3" x14ac:dyDescent="0.25">
      <c r="A86706" s="2" t="s">
        <v>86745</v>
      </c>
      <c r="B86706" s="2">
        <v>19304735</v>
      </c>
      <c r="C86706" s="2" t="s">
        <v>9</v>
      </c>
    </row>
    <row r="86707" spans="1:3" x14ac:dyDescent="0.25">
      <c r="A86707" s="2" t="s">
        <v>86746</v>
      </c>
      <c r="B86707" s="2">
        <v>19305794</v>
      </c>
      <c r="C86707" s="2" t="s">
        <v>1</v>
      </c>
    </row>
    <row r="86708" spans="1:3" x14ac:dyDescent="0.25">
      <c r="A86708" s="2" t="s">
        <v>86747</v>
      </c>
      <c r="B86708" s="2">
        <v>19306474</v>
      </c>
      <c r="C86708" s="2" t="s">
        <v>9</v>
      </c>
    </row>
    <row r="86709" spans="1:3" x14ac:dyDescent="0.25">
      <c r="A86709" s="2" t="s">
        <v>86748</v>
      </c>
      <c r="B86709" s="2">
        <v>19311754</v>
      </c>
      <c r="C86709" s="2" t="s">
        <v>2</v>
      </c>
    </row>
    <row r="86710" spans="1:3" x14ac:dyDescent="0.25">
      <c r="A86710" s="2" t="s">
        <v>86749</v>
      </c>
      <c r="B86710" s="2">
        <v>19316764</v>
      </c>
      <c r="C86710" s="2" t="s">
        <v>6</v>
      </c>
    </row>
    <row r="86711" spans="1:3" x14ac:dyDescent="0.25">
      <c r="A86711" s="2" t="s">
        <v>86750</v>
      </c>
      <c r="B86711" s="2">
        <v>19317894</v>
      </c>
      <c r="C86711" s="2" t="s">
        <v>3</v>
      </c>
    </row>
    <row r="86712" spans="1:3" x14ac:dyDescent="0.25">
      <c r="A86712" s="2" t="s">
        <v>86751</v>
      </c>
      <c r="B86712" s="2">
        <v>19327246</v>
      </c>
      <c r="C86712" s="2" t="s">
        <v>5</v>
      </c>
    </row>
    <row r="86713" spans="1:3" x14ac:dyDescent="0.25">
      <c r="A86713" s="2" t="s">
        <v>86752</v>
      </c>
      <c r="B86713" s="2">
        <v>19333661</v>
      </c>
      <c r="C86713" s="2" t="s">
        <v>8</v>
      </c>
    </row>
    <row r="86714" spans="1:3" x14ac:dyDescent="0.25">
      <c r="A86714" s="2" t="s">
        <v>86753</v>
      </c>
      <c r="B86714" s="2">
        <v>19343049</v>
      </c>
      <c r="C86714" s="2" t="s">
        <v>8</v>
      </c>
    </row>
    <row r="86715" spans="1:3" x14ac:dyDescent="0.25">
      <c r="A86715" s="2" t="s">
        <v>86754</v>
      </c>
      <c r="B86715" s="2">
        <v>19351464</v>
      </c>
      <c r="C86715" s="2" t="s">
        <v>2</v>
      </c>
    </row>
    <row r="86716" spans="1:3" x14ac:dyDescent="0.25">
      <c r="A86716" s="2" t="s">
        <v>86755</v>
      </c>
      <c r="B86716" s="2">
        <v>19357626</v>
      </c>
      <c r="C86716" s="2" t="s">
        <v>7</v>
      </c>
    </row>
    <row r="86717" spans="1:3" x14ac:dyDescent="0.25">
      <c r="A86717" s="2" t="s">
        <v>86756</v>
      </c>
      <c r="B86717" s="2">
        <v>19363786</v>
      </c>
      <c r="C86717" s="2" t="s">
        <v>10</v>
      </c>
    </row>
    <row r="86718" spans="1:3" x14ac:dyDescent="0.25">
      <c r="A86718" s="2" t="s">
        <v>86757</v>
      </c>
      <c r="B86718" s="2">
        <v>19363926</v>
      </c>
      <c r="C86718" s="2" t="s">
        <v>9</v>
      </c>
    </row>
    <row r="86719" spans="1:3" x14ac:dyDescent="0.25">
      <c r="A86719" s="2" t="s">
        <v>86758</v>
      </c>
      <c r="B86719" s="2">
        <v>19379675</v>
      </c>
      <c r="C86719" s="2" t="s">
        <v>5</v>
      </c>
    </row>
    <row r="86720" spans="1:3" x14ac:dyDescent="0.25">
      <c r="A86720" s="2" t="s">
        <v>86759</v>
      </c>
      <c r="B86720" s="2">
        <v>19380170</v>
      </c>
      <c r="C86720" s="2" t="s">
        <v>1</v>
      </c>
    </row>
    <row r="86721" spans="1:3" x14ac:dyDescent="0.25">
      <c r="A86721" s="2" t="s">
        <v>86760</v>
      </c>
      <c r="B86721" s="2">
        <v>19387498</v>
      </c>
      <c r="C86721" s="2" t="s">
        <v>9</v>
      </c>
    </row>
    <row r="86722" spans="1:3" x14ac:dyDescent="0.25">
      <c r="A86722" s="2" t="s">
        <v>86761</v>
      </c>
      <c r="B86722" s="2">
        <v>19391567</v>
      </c>
      <c r="C86722" s="2" t="s">
        <v>0</v>
      </c>
    </row>
    <row r="86723" spans="1:3" x14ac:dyDescent="0.25">
      <c r="A86723" s="2" t="s">
        <v>86762</v>
      </c>
      <c r="B86723" s="2">
        <v>19405123</v>
      </c>
      <c r="C86723" s="2" t="s">
        <v>9</v>
      </c>
    </row>
    <row r="86724" spans="1:3" x14ac:dyDescent="0.25">
      <c r="A86724" s="2" t="s">
        <v>86763</v>
      </c>
      <c r="B86724" s="2">
        <v>19407424</v>
      </c>
      <c r="C86724" s="2" t="s">
        <v>0</v>
      </c>
    </row>
    <row r="86725" spans="1:3" x14ac:dyDescent="0.25">
      <c r="A86725" s="2" t="s">
        <v>86764</v>
      </c>
      <c r="B86725" s="2">
        <v>19420272</v>
      </c>
      <c r="C86725" s="2" t="s">
        <v>2</v>
      </c>
    </row>
    <row r="86726" spans="1:3" x14ac:dyDescent="0.25">
      <c r="A86726" s="2" t="s">
        <v>86765</v>
      </c>
      <c r="B86726" s="2">
        <v>19430571</v>
      </c>
      <c r="C86726" s="2" t="s">
        <v>5</v>
      </c>
    </row>
    <row r="86727" spans="1:3" x14ac:dyDescent="0.25">
      <c r="A86727" s="2" t="s">
        <v>86766</v>
      </c>
      <c r="B86727" s="2">
        <v>19432061</v>
      </c>
      <c r="C86727" s="2" t="s">
        <v>11</v>
      </c>
    </row>
    <row r="86728" spans="1:3" x14ac:dyDescent="0.25">
      <c r="A86728" s="2" t="s">
        <v>86767</v>
      </c>
      <c r="B86728" s="2">
        <v>19434509</v>
      </c>
      <c r="C86728" s="2" t="s">
        <v>11</v>
      </c>
    </row>
    <row r="86729" spans="1:3" x14ac:dyDescent="0.25">
      <c r="A86729" s="2" t="s">
        <v>86768</v>
      </c>
      <c r="B86729" s="2">
        <v>19438785</v>
      </c>
      <c r="C86729" s="2" t="s">
        <v>9</v>
      </c>
    </row>
    <row r="86730" spans="1:3" x14ac:dyDescent="0.25">
      <c r="A86730" s="2" t="s">
        <v>86769</v>
      </c>
      <c r="B86730" s="2">
        <v>19440958</v>
      </c>
      <c r="C86730" s="2" t="s">
        <v>4</v>
      </c>
    </row>
    <row r="86731" spans="1:3" x14ac:dyDescent="0.25">
      <c r="A86731" s="2" t="s">
        <v>86770</v>
      </c>
      <c r="B86731" s="2">
        <v>19441009</v>
      </c>
      <c r="C86731" s="2" t="s">
        <v>2</v>
      </c>
    </row>
    <row r="86732" spans="1:3" x14ac:dyDescent="0.25">
      <c r="A86732" s="2" t="s">
        <v>86771</v>
      </c>
      <c r="B86732" s="2">
        <v>19445281</v>
      </c>
      <c r="C86732" s="2" t="s">
        <v>8</v>
      </c>
    </row>
    <row r="86733" spans="1:3" x14ac:dyDescent="0.25">
      <c r="A86733" s="2" t="s">
        <v>86772</v>
      </c>
      <c r="B86733" s="2">
        <v>19445326</v>
      </c>
      <c r="C86733" s="2" t="s">
        <v>7</v>
      </c>
    </row>
    <row r="86734" spans="1:3" x14ac:dyDescent="0.25">
      <c r="A86734" s="2" t="s">
        <v>86773</v>
      </c>
      <c r="B86734" s="2">
        <v>19472938</v>
      </c>
      <c r="C86734" s="2" t="s">
        <v>3</v>
      </c>
    </row>
    <row r="86735" spans="1:3" x14ac:dyDescent="0.25">
      <c r="A86735" s="2" t="s">
        <v>86774</v>
      </c>
      <c r="B86735" s="2">
        <v>19480493</v>
      </c>
      <c r="C86735" s="2" t="s">
        <v>1</v>
      </c>
    </row>
    <row r="86736" spans="1:3" x14ac:dyDescent="0.25">
      <c r="A86736" s="2" t="s">
        <v>86775</v>
      </c>
      <c r="B86736" s="2">
        <v>19486287</v>
      </c>
      <c r="C86736" s="2" t="s">
        <v>2</v>
      </c>
    </row>
    <row r="86737" spans="1:3" x14ac:dyDescent="0.25">
      <c r="A86737" s="2" t="s">
        <v>86776</v>
      </c>
      <c r="B86737" s="2">
        <v>19491199</v>
      </c>
      <c r="C86737" s="2" t="s">
        <v>5</v>
      </c>
    </row>
    <row r="86738" spans="1:3" x14ac:dyDescent="0.25">
      <c r="A86738" s="2" t="s">
        <v>86777</v>
      </c>
      <c r="B86738" s="2">
        <v>19492716</v>
      </c>
      <c r="C86738" s="2" t="s">
        <v>8</v>
      </c>
    </row>
    <row r="86739" spans="1:3" x14ac:dyDescent="0.25">
      <c r="A86739" s="2" t="s">
        <v>86778</v>
      </c>
      <c r="B86739" s="2">
        <v>19492973</v>
      </c>
      <c r="C86739" s="2" t="s">
        <v>2</v>
      </c>
    </row>
    <row r="86740" spans="1:3" x14ac:dyDescent="0.25">
      <c r="A86740" s="2" t="s">
        <v>86779</v>
      </c>
      <c r="B86740" s="2">
        <v>19493446</v>
      </c>
      <c r="C86740" s="2" t="s">
        <v>3</v>
      </c>
    </row>
    <row r="86741" spans="1:3" x14ac:dyDescent="0.25">
      <c r="A86741" s="2" t="s">
        <v>86780</v>
      </c>
      <c r="B86741" s="2">
        <v>19493564</v>
      </c>
      <c r="C86741" s="2" t="s">
        <v>9</v>
      </c>
    </row>
    <row r="86742" spans="1:3" x14ac:dyDescent="0.25">
      <c r="A86742" s="2" t="s">
        <v>86781</v>
      </c>
      <c r="B86742" s="2">
        <v>19500054</v>
      </c>
      <c r="C86742" s="2" t="s">
        <v>1</v>
      </c>
    </row>
    <row r="86743" spans="1:3" x14ac:dyDescent="0.25">
      <c r="A86743" s="2" t="s">
        <v>86782</v>
      </c>
      <c r="B86743" s="2">
        <v>19500603</v>
      </c>
      <c r="C86743" s="2" t="s">
        <v>5</v>
      </c>
    </row>
    <row r="86744" spans="1:3" x14ac:dyDescent="0.25">
      <c r="A86744" s="2" t="s">
        <v>86783</v>
      </c>
      <c r="B86744" s="2">
        <v>19534009</v>
      </c>
      <c r="C86744" s="2" t="s">
        <v>8</v>
      </c>
    </row>
    <row r="86745" spans="1:3" x14ac:dyDescent="0.25">
      <c r="A86745" s="2" t="s">
        <v>86784</v>
      </c>
      <c r="B86745" s="2">
        <v>19552457</v>
      </c>
      <c r="C86745" s="2" t="s">
        <v>9</v>
      </c>
    </row>
    <row r="86746" spans="1:3" x14ac:dyDescent="0.25">
      <c r="A86746" s="2" t="s">
        <v>86785</v>
      </c>
      <c r="B86746" s="2">
        <v>19555612</v>
      </c>
      <c r="C86746" s="2" t="s">
        <v>10</v>
      </c>
    </row>
    <row r="86747" spans="1:3" x14ac:dyDescent="0.25">
      <c r="A86747" s="2" t="s">
        <v>86786</v>
      </c>
      <c r="B86747" s="2">
        <v>19558314</v>
      </c>
      <c r="C86747" s="2" t="s">
        <v>0</v>
      </c>
    </row>
    <row r="86748" spans="1:3" x14ac:dyDescent="0.25">
      <c r="A86748" s="2" t="s">
        <v>86787</v>
      </c>
      <c r="B86748" s="2">
        <v>19559922</v>
      </c>
      <c r="C86748" s="2" t="s">
        <v>7</v>
      </c>
    </row>
    <row r="86749" spans="1:3" x14ac:dyDescent="0.25">
      <c r="A86749" s="2" t="s">
        <v>86788</v>
      </c>
      <c r="B86749" s="2">
        <v>19572868</v>
      </c>
      <c r="C86749" s="2" t="s">
        <v>9</v>
      </c>
    </row>
    <row r="86750" spans="1:3" x14ac:dyDescent="0.25">
      <c r="A86750" s="2" t="s">
        <v>86789</v>
      </c>
      <c r="B86750" s="2">
        <v>19609257</v>
      </c>
      <c r="C86750" s="2" t="s">
        <v>1</v>
      </c>
    </row>
    <row r="86751" spans="1:3" x14ac:dyDescent="0.25">
      <c r="A86751" s="2" t="s">
        <v>86790</v>
      </c>
      <c r="B86751" s="2">
        <v>19620544</v>
      </c>
      <c r="C86751" s="2" t="s">
        <v>4</v>
      </c>
    </row>
    <row r="86752" spans="1:3" x14ac:dyDescent="0.25">
      <c r="A86752" s="2" t="s">
        <v>86791</v>
      </c>
      <c r="B86752" s="2">
        <v>19626744</v>
      </c>
      <c r="C86752" s="2" t="s">
        <v>2</v>
      </c>
    </row>
    <row r="86753" spans="1:3" x14ac:dyDescent="0.25">
      <c r="A86753" s="2" t="s">
        <v>86792</v>
      </c>
      <c r="B86753" s="2">
        <v>19630597</v>
      </c>
      <c r="C86753" s="2" t="s">
        <v>9</v>
      </c>
    </row>
    <row r="86754" spans="1:3" x14ac:dyDescent="0.25">
      <c r="A86754" s="2" t="s">
        <v>86793</v>
      </c>
      <c r="B86754" s="2">
        <v>19635554</v>
      </c>
      <c r="C86754" s="2" t="s">
        <v>5</v>
      </c>
    </row>
    <row r="86755" spans="1:3" x14ac:dyDescent="0.25">
      <c r="A86755" s="2" t="s">
        <v>86794</v>
      </c>
      <c r="B86755" s="2">
        <v>19641880</v>
      </c>
      <c r="C86755" s="2" t="s">
        <v>11</v>
      </c>
    </row>
    <row r="86756" spans="1:3" x14ac:dyDescent="0.25">
      <c r="A86756" s="2" t="s">
        <v>86795</v>
      </c>
      <c r="B86756" s="2">
        <v>19647039</v>
      </c>
      <c r="C86756" s="2" t="s">
        <v>11</v>
      </c>
    </row>
    <row r="86757" spans="1:3" x14ac:dyDescent="0.25">
      <c r="A86757" s="2" t="s">
        <v>86796</v>
      </c>
      <c r="B86757" s="2">
        <v>19660750</v>
      </c>
      <c r="C86757" s="2" t="s">
        <v>8</v>
      </c>
    </row>
    <row r="86758" spans="1:3" x14ac:dyDescent="0.25">
      <c r="A86758" s="2" t="s">
        <v>86797</v>
      </c>
      <c r="B86758" s="2">
        <v>19669668</v>
      </c>
      <c r="C86758" s="2" t="s">
        <v>1</v>
      </c>
    </row>
    <row r="86759" spans="1:3" x14ac:dyDescent="0.25">
      <c r="A86759" s="2" t="s">
        <v>86798</v>
      </c>
      <c r="B86759" s="2">
        <v>19671865</v>
      </c>
      <c r="C86759" s="2" t="s">
        <v>2</v>
      </c>
    </row>
    <row r="86760" spans="1:3" x14ac:dyDescent="0.25">
      <c r="A86760" s="2" t="s">
        <v>86799</v>
      </c>
      <c r="B86760" s="2">
        <v>19688116</v>
      </c>
      <c r="C86760" s="2" t="s">
        <v>1</v>
      </c>
    </row>
    <row r="86761" spans="1:3" x14ac:dyDescent="0.25">
      <c r="A86761" s="2" t="s">
        <v>86800</v>
      </c>
      <c r="B86761" s="2">
        <v>19690757</v>
      </c>
      <c r="C86761" s="2" t="s">
        <v>2</v>
      </c>
    </row>
    <row r="86762" spans="1:3" x14ac:dyDescent="0.25">
      <c r="A86762" s="2" t="s">
        <v>86801</v>
      </c>
      <c r="B86762" s="2">
        <v>19693826</v>
      </c>
      <c r="C86762" s="2" t="s">
        <v>10</v>
      </c>
    </row>
    <row r="86763" spans="1:3" x14ac:dyDescent="0.25">
      <c r="A86763" s="2" t="s">
        <v>86802</v>
      </c>
      <c r="B86763" s="2">
        <v>19696311</v>
      </c>
      <c r="C86763" s="2" t="s">
        <v>7</v>
      </c>
    </row>
    <row r="86764" spans="1:3" x14ac:dyDescent="0.25">
      <c r="A86764" s="2" t="s">
        <v>86803</v>
      </c>
      <c r="B86764" s="2">
        <v>19696763</v>
      </c>
      <c r="C86764" s="2" t="s">
        <v>6</v>
      </c>
    </row>
    <row r="86765" spans="1:3" x14ac:dyDescent="0.25">
      <c r="A86765" s="2" t="s">
        <v>86804</v>
      </c>
      <c r="B86765" s="2">
        <v>19697796</v>
      </c>
      <c r="C86765" s="2" t="s">
        <v>7</v>
      </c>
    </row>
    <row r="86766" spans="1:3" x14ac:dyDescent="0.25">
      <c r="A86766" s="2" t="s">
        <v>86805</v>
      </c>
      <c r="B86766" s="2">
        <v>19704319</v>
      </c>
      <c r="C86766" s="2" t="s">
        <v>7</v>
      </c>
    </row>
    <row r="86767" spans="1:3" x14ac:dyDescent="0.25">
      <c r="A86767" s="2" t="s">
        <v>86806</v>
      </c>
      <c r="B86767" s="2">
        <v>19704320</v>
      </c>
      <c r="C86767" s="2" t="s">
        <v>3</v>
      </c>
    </row>
    <row r="86768" spans="1:3" x14ac:dyDescent="0.25">
      <c r="A86768" s="2" t="s">
        <v>86807</v>
      </c>
      <c r="B86768" s="2">
        <v>19705776</v>
      </c>
      <c r="C86768" s="2" t="s">
        <v>1</v>
      </c>
    </row>
    <row r="86769" spans="1:3" x14ac:dyDescent="0.25">
      <c r="A86769" s="2" t="s">
        <v>86808</v>
      </c>
      <c r="B86769" s="2">
        <v>19708903</v>
      </c>
      <c r="C86769" s="2" t="s">
        <v>2</v>
      </c>
    </row>
    <row r="86770" spans="1:3" x14ac:dyDescent="0.25">
      <c r="A86770" s="2" t="s">
        <v>86809</v>
      </c>
      <c r="B86770" s="2">
        <v>19713720</v>
      </c>
      <c r="C86770" s="2" t="s">
        <v>5</v>
      </c>
    </row>
    <row r="86771" spans="1:3" x14ac:dyDescent="0.25">
      <c r="A86771" s="2" t="s">
        <v>86810</v>
      </c>
      <c r="B86771" s="2">
        <v>19715927</v>
      </c>
      <c r="C86771" s="2" t="s">
        <v>3</v>
      </c>
    </row>
    <row r="86772" spans="1:3" x14ac:dyDescent="0.25">
      <c r="A86772" s="2" t="s">
        <v>86811</v>
      </c>
      <c r="B86772" s="2">
        <v>19717713</v>
      </c>
      <c r="C86772" s="2" t="s">
        <v>9</v>
      </c>
    </row>
    <row r="86773" spans="1:3" x14ac:dyDescent="0.25">
      <c r="A86773" s="2" t="s">
        <v>86812</v>
      </c>
      <c r="B86773" s="2">
        <v>19724336</v>
      </c>
      <c r="C86773" s="2" t="s">
        <v>5</v>
      </c>
    </row>
    <row r="86774" spans="1:3" x14ac:dyDescent="0.25">
      <c r="A86774" s="2" t="s">
        <v>86813</v>
      </c>
      <c r="B86774" s="2">
        <v>19725434</v>
      </c>
      <c r="C86774" s="2" t="s">
        <v>9</v>
      </c>
    </row>
    <row r="86775" spans="1:3" x14ac:dyDescent="0.25">
      <c r="A86775" s="2" t="s">
        <v>86814</v>
      </c>
      <c r="B86775" s="2">
        <v>19727774</v>
      </c>
      <c r="C86775" s="2" t="s">
        <v>1</v>
      </c>
    </row>
    <row r="86776" spans="1:3" x14ac:dyDescent="0.25">
      <c r="A86776" s="2" t="s">
        <v>86815</v>
      </c>
      <c r="B86776" s="2">
        <v>19730669</v>
      </c>
      <c r="C86776" s="2" t="s">
        <v>9</v>
      </c>
    </row>
    <row r="86777" spans="1:3" x14ac:dyDescent="0.25">
      <c r="A86777" s="2" t="s">
        <v>86816</v>
      </c>
      <c r="B86777" s="2">
        <v>19736293</v>
      </c>
      <c r="C86777" s="2" t="s">
        <v>9</v>
      </c>
    </row>
    <row r="86778" spans="1:3" x14ac:dyDescent="0.25">
      <c r="A86778" s="2" t="s">
        <v>86817</v>
      </c>
      <c r="B86778" s="2">
        <v>19744276</v>
      </c>
      <c r="C86778" s="2" t="s">
        <v>9</v>
      </c>
    </row>
    <row r="86779" spans="1:3" x14ac:dyDescent="0.25">
      <c r="A86779" s="2" t="s">
        <v>86818</v>
      </c>
      <c r="B86779" s="2">
        <v>19747084</v>
      </c>
      <c r="C86779" s="2" t="s">
        <v>11</v>
      </c>
    </row>
    <row r="86780" spans="1:3" x14ac:dyDescent="0.25">
      <c r="A86780" s="2" t="s">
        <v>86819</v>
      </c>
      <c r="B86780" s="2">
        <v>19766306</v>
      </c>
      <c r="C86780" s="2" t="s">
        <v>2</v>
      </c>
    </row>
    <row r="86781" spans="1:3" x14ac:dyDescent="0.25">
      <c r="A86781" s="2" t="s">
        <v>86820</v>
      </c>
      <c r="B86781" s="2">
        <v>19767135</v>
      </c>
      <c r="C86781" s="2" t="s">
        <v>5</v>
      </c>
    </row>
    <row r="86782" spans="1:3" x14ac:dyDescent="0.25">
      <c r="A86782" s="2" t="s">
        <v>86821</v>
      </c>
      <c r="B86782" s="2">
        <v>19772923</v>
      </c>
      <c r="C86782" s="2" t="s">
        <v>9</v>
      </c>
    </row>
    <row r="86783" spans="1:3" x14ac:dyDescent="0.25">
      <c r="A86783" s="2" t="s">
        <v>86822</v>
      </c>
      <c r="B86783" s="2">
        <v>19786803</v>
      </c>
      <c r="C86783" s="2" t="s">
        <v>0</v>
      </c>
    </row>
    <row r="86784" spans="1:3" x14ac:dyDescent="0.25">
      <c r="A86784" s="2" t="s">
        <v>86823</v>
      </c>
      <c r="B86784" s="2">
        <v>19796698</v>
      </c>
      <c r="C86784" s="2" t="s">
        <v>2</v>
      </c>
    </row>
    <row r="86785" spans="1:3" x14ac:dyDescent="0.25">
      <c r="A86785" s="2" t="s">
        <v>86824</v>
      </c>
      <c r="B86785" s="2">
        <v>19796777</v>
      </c>
      <c r="C86785" s="2" t="s">
        <v>3</v>
      </c>
    </row>
    <row r="86786" spans="1:3" x14ac:dyDescent="0.25">
      <c r="A86786" s="2" t="s">
        <v>86825</v>
      </c>
      <c r="B86786" s="2">
        <v>19798337</v>
      </c>
      <c r="C86786" s="2" t="s">
        <v>8</v>
      </c>
    </row>
    <row r="86787" spans="1:3" x14ac:dyDescent="0.25">
      <c r="A86787" s="2" t="s">
        <v>86826</v>
      </c>
      <c r="B86787" s="2">
        <v>19802157</v>
      </c>
      <c r="C86787" s="2" t="s">
        <v>5</v>
      </c>
    </row>
    <row r="86788" spans="1:3" x14ac:dyDescent="0.25">
      <c r="A86788" s="2" t="s">
        <v>86827</v>
      </c>
      <c r="B86788" s="2">
        <v>19802919</v>
      </c>
      <c r="C86788" s="2" t="s">
        <v>1</v>
      </c>
    </row>
    <row r="86789" spans="1:3" x14ac:dyDescent="0.25">
      <c r="A86789" s="2" t="s">
        <v>86828</v>
      </c>
      <c r="B86789" s="2">
        <v>19807365</v>
      </c>
      <c r="C86789" s="2" t="s">
        <v>3</v>
      </c>
    </row>
    <row r="86790" spans="1:3" x14ac:dyDescent="0.25">
      <c r="A86790" s="2" t="s">
        <v>86829</v>
      </c>
      <c r="B86790" s="2">
        <v>19816014</v>
      </c>
      <c r="C86790" s="2" t="s">
        <v>10</v>
      </c>
    </row>
    <row r="86791" spans="1:3" x14ac:dyDescent="0.25">
      <c r="A86791" s="2" t="s">
        <v>86830</v>
      </c>
      <c r="B86791" s="2">
        <v>19817065</v>
      </c>
      <c r="C86791" s="2" t="s">
        <v>6</v>
      </c>
    </row>
    <row r="86792" spans="1:3" x14ac:dyDescent="0.25">
      <c r="A86792" s="2" t="s">
        <v>86831</v>
      </c>
      <c r="B86792" s="2">
        <v>19834013</v>
      </c>
      <c r="C86792" s="2" t="s">
        <v>11</v>
      </c>
    </row>
    <row r="86793" spans="1:3" x14ac:dyDescent="0.25">
      <c r="A86793" s="2" t="s">
        <v>86832</v>
      </c>
      <c r="B86793" s="2">
        <v>19834181</v>
      </c>
      <c r="C86793" s="2" t="s">
        <v>11</v>
      </c>
    </row>
    <row r="86794" spans="1:3" x14ac:dyDescent="0.25">
      <c r="A86794" s="2" t="s">
        <v>86833</v>
      </c>
      <c r="B86794" s="2">
        <v>19842226</v>
      </c>
      <c r="C86794" s="2" t="s">
        <v>9</v>
      </c>
    </row>
    <row r="86795" spans="1:3" x14ac:dyDescent="0.25">
      <c r="A86795" s="2" t="s">
        <v>86834</v>
      </c>
      <c r="B86795" s="2">
        <v>19845366</v>
      </c>
      <c r="C86795" s="2" t="s">
        <v>4</v>
      </c>
    </row>
    <row r="86796" spans="1:3" x14ac:dyDescent="0.25">
      <c r="A86796" s="2" t="s">
        <v>86835</v>
      </c>
      <c r="B86796" s="2">
        <v>19845565</v>
      </c>
      <c r="C86796" s="2" t="s">
        <v>3</v>
      </c>
    </row>
    <row r="86797" spans="1:3" x14ac:dyDescent="0.25">
      <c r="A86797" s="2" t="s">
        <v>86836</v>
      </c>
      <c r="B86797" s="2">
        <v>19857652</v>
      </c>
      <c r="C86797" s="2" t="s">
        <v>4</v>
      </c>
    </row>
    <row r="86798" spans="1:3" x14ac:dyDescent="0.25">
      <c r="A86798" s="2" t="s">
        <v>86837</v>
      </c>
      <c r="B86798" s="2">
        <v>19861290</v>
      </c>
      <c r="C86798" s="2" t="s">
        <v>10</v>
      </c>
    </row>
    <row r="86799" spans="1:3" x14ac:dyDescent="0.25">
      <c r="A86799" s="2" t="s">
        <v>86838</v>
      </c>
      <c r="B86799" s="2">
        <v>19861490</v>
      </c>
      <c r="C86799" s="2" t="s">
        <v>10</v>
      </c>
    </row>
    <row r="86800" spans="1:3" x14ac:dyDescent="0.25">
      <c r="A86800" s="2" t="s">
        <v>86839</v>
      </c>
      <c r="B86800" s="2">
        <v>19862450</v>
      </c>
      <c r="C86800" s="2" t="s">
        <v>8</v>
      </c>
    </row>
    <row r="86801" spans="1:3" x14ac:dyDescent="0.25">
      <c r="A86801" s="2" t="s">
        <v>86840</v>
      </c>
      <c r="B86801" s="2">
        <v>19866133</v>
      </c>
      <c r="C86801" s="2" t="s">
        <v>5</v>
      </c>
    </row>
    <row r="86802" spans="1:3" x14ac:dyDescent="0.25">
      <c r="A86802" s="2" t="s">
        <v>86841</v>
      </c>
      <c r="B86802" s="2">
        <v>19867946</v>
      </c>
      <c r="C86802" s="2" t="s">
        <v>1</v>
      </c>
    </row>
    <row r="86803" spans="1:3" x14ac:dyDescent="0.25">
      <c r="A86803" s="2" t="s">
        <v>86842</v>
      </c>
      <c r="B86803" s="2">
        <v>19879301</v>
      </c>
      <c r="C86803" s="2" t="s">
        <v>10</v>
      </c>
    </row>
    <row r="86804" spans="1:3" x14ac:dyDescent="0.25">
      <c r="A86804" s="2" t="s">
        <v>86843</v>
      </c>
      <c r="B86804" s="2">
        <v>19882799</v>
      </c>
      <c r="C86804" s="2" t="s">
        <v>2</v>
      </c>
    </row>
    <row r="86805" spans="1:3" x14ac:dyDescent="0.25">
      <c r="A86805" s="2" t="s">
        <v>86844</v>
      </c>
      <c r="B86805" s="2">
        <v>19900996</v>
      </c>
      <c r="C86805" s="2" t="s">
        <v>5</v>
      </c>
    </row>
    <row r="86806" spans="1:3" x14ac:dyDescent="0.25">
      <c r="A86806" s="2" t="s">
        <v>86845</v>
      </c>
      <c r="B86806" s="2">
        <v>19906764</v>
      </c>
      <c r="C86806" s="2" t="s">
        <v>0</v>
      </c>
    </row>
    <row r="86807" spans="1:3" x14ac:dyDescent="0.25">
      <c r="A86807" s="2" t="s">
        <v>86846</v>
      </c>
      <c r="B86807" s="2">
        <v>19916077</v>
      </c>
      <c r="C86807" s="2" t="s">
        <v>9</v>
      </c>
    </row>
    <row r="86808" spans="1:3" x14ac:dyDescent="0.25">
      <c r="A86808" s="2" t="s">
        <v>86847</v>
      </c>
      <c r="B86808" s="2">
        <v>19918492</v>
      </c>
      <c r="C86808" s="2" t="s">
        <v>10</v>
      </c>
    </row>
    <row r="86809" spans="1:3" x14ac:dyDescent="0.25">
      <c r="A86809" s="2" t="s">
        <v>86848</v>
      </c>
      <c r="B86809" s="2">
        <v>19919230</v>
      </c>
      <c r="C86809" s="2" t="s">
        <v>1</v>
      </c>
    </row>
    <row r="86810" spans="1:3" x14ac:dyDescent="0.25">
      <c r="A86810" s="2" t="s">
        <v>86849</v>
      </c>
      <c r="B86810" s="2">
        <v>19932839</v>
      </c>
      <c r="C86810" s="2" t="s">
        <v>1</v>
      </c>
    </row>
    <row r="86811" spans="1:3" x14ac:dyDescent="0.25">
      <c r="A86811" s="2" t="s">
        <v>86850</v>
      </c>
      <c r="B86811" s="2">
        <v>19934350</v>
      </c>
      <c r="C86811" s="2" t="s">
        <v>5</v>
      </c>
    </row>
    <row r="86812" spans="1:3" x14ac:dyDescent="0.25">
      <c r="A86812" s="2" t="s">
        <v>86851</v>
      </c>
      <c r="B86812" s="2">
        <v>19937052</v>
      </c>
      <c r="C86812" s="2" t="s">
        <v>5</v>
      </c>
    </row>
    <row r="86813" spans="1:3" x14ac:dyDescent="0.25">
      <c r="A86813" s="2" t="s">
        <v>86852</v>
      </c>
      <c r="B86813" s="2">
        <v>19944052</v>
      </c>
      <c r="C86813" s="2" t="s">
        <v>2</v>
      </c>
    </row>
    <row r="86814" spans="1:3" x14ac:dyDescent="0.25">
      <c r="A86814" s="2" t="s">
        <v>86853</v>
      </c>
      <c r="B86814" s="2">
        <v>19948938</v>
      </c>
      <c r="C86814" s="2" t="s">
        <v>2</v>
      </c>
    </row>
    <row r="86815" spans="1:3" x14ac:dyDescent="0.25">
      <c r="A86815" s="2" t="s">
        <v>86854</v>
      </c>
      <c r="B86815" s="2">
        <v>19964135</v>
      </c>
      <c r="C86815" s="2" t="s">
        <v>4</v>
      </c>
    </row>
    <row r="86816" spans="1:3" x14ac:dyDescent="0.25">
      <c r="A86816" s="2" t="s">
        <v>86855</v>
      </c>
      <c r="B86816" s="2">
        <v>19974910</v>
      </c>
      <c r="C86816" s="2" t="s">
        <v>5</v>
      </c>
    </row>
    <row r="86817" spans="1:3" x14ac:dyDescent="0.25">
      <c r="A86817" s="2" t="s">
        <v>86856</v>
      </c>
      <c r="B86817" s="2">
        <v>19979933</v>
      </c>
      <c r="C86817" s="2" t="s">
        <v>9</v>
      </c>
    </row>
    <row r="86818" spans="1:3" x14ac:dyDescent="0.25">
      <c r="A86818" s="2" t="s">
        <v>86857</v>
      </c>
      <c r="B86818" s="2">
        <v>19993497</v>
      </c>
      <c r="C86818" s="2" t="s">
        <v>10</v>
      </c>
    </row>
    <row r="86819" spans="1:3" x14ac:dyDescent="0.25">
      <c r="A86819" s="2" t="s">
        <v>86858</v>
      </c>
      <c r="B86819" s="2">
        <v>19996521</v>
      </c>
      <c r="C86819" s="2" t="s">
        <v>9</v>
      </c>
    </row>
    <row r="86820" spans="1:3" x14ac:dyDescent="0.25">
      <c r="A86820" s="2" t="s">
        <v>86859</v>
      </c>
      <c r="B86820" s="2">
        <v>20010528</v>
      </c>
      <c r="C86820" s="2" t="s">
        <v>1</v>
      </c>
    </row>
    <row r="86821" spans="1:3" x14ac:dyDescent="0.25">
      <c r="A86821" s="2" t="s">
        <v>86860</v>
      </c>
      <c r="B86821" s="2">
        <v>20014956</v>
      </c>
      <c r="C86821" s="2" t="s">
        <v>0</v>
      </c>
    </row>
    <row r="86822" spans="1:3" x14ac:dyDescent="0.25">
      <c r="A86822" s="2" t="s">
        <v>86861</v>
      </c>
      <c r="B86822" s="2">
        <v>20019549</v>
      </c>
      <c r="C86822" s="2" t="s">
        <v>10</v>
      </c>
    </row>
    <row r="86823" spans="1:3" x14ac:dyDescent="0.25">
      <c r="A86823" s="2" t="s">
        <v>86862</v>
      </c>
      <c r="B86823" s="2">
        <v>20021798</v>
      </c>
      <c r="C86823" s="2" t="s">
        <v>5</v>
      </c>
    </row>
    <row r="86824" spans="1:3" x14ac:dyDescent="0.25">
      <c r="A86824" s="2" t="s">
        <v>86863</v>
      </c>
      <c r="B86824" s="2">
        <v>20022027</v>
      </c>
      <c r="C86824" s="2" t="s">
        <v>3</v>
      </c>
    </row>
    <row r="86825" spans="1:3" x14ac:dyDescent="0.25">
      <c r="A86825" s="2" t="s">
        <v>86864</v>
      </c>
      <c r="B86825" s="2">
        <v>20026291</v>
      </c>
      <c r="C86825" s="2" t="s">
        <v>5</v>
      </c>
    </row>
    <row r="86826" spans="1:3" x14ac:dyDescent="0.25">
      <c r="A86826" s="2" t="s">
        <v>86865</v>
      </c>
      <c r="B86826" s="2">
        <v>20027174</v>
      </c>
      <c r="C86826" s="2" t="s">
        <v>7</v>
      </c>
    </row>
    <row r="86827" spans="1:3" x14ac:dyDescent="0.25">
      <c r="A86827" s="2" t="s">
        <v>86866</v>
      </c>
      <c r="B86827" s="2">
        <v>20045687</v>
      </c>
      <c r="C86827" s="2" t="s">
        <v>1</v>
      </c>
    </row>
    <row r="86828" spans="1:3" x14ac:dyDescent="0.25">
      <c r="A86828" s="2" t="s">
        <v>86867</v>
      </c>
      <c r="B86828" s="2">
        <v>20046305</v>
      </c>
      <c r="C86828" s="2" t="s">
        <v>6</v>
      </c>
    </row>
    <row r="86829" spans="1:3" x14ac:dyDescent="0.25">
      <c r="A86829" s="2" t="s">
        <v>86868</v>
      </c>
      <c r="B86829" s="2">
        <v>20048618</v>
      </c>
      <c r="C86829" s="2" t="s">
        <v>7</v>
      </c>
    </row>
    <row r="86830" spans="1:3" x14ac:dyDescent="0.25">
      <c r="A86830" s="2" t="s">
        <v>86869</v>
      </c>
      <c r="B86830" s="2">
        <v>20356186</v>
      </c>
      <c r="C86830" s="2" t="s">
        <v>2</v>
      </c>
    </row>
    <row r="86831" spans="1:3" x14ac:dyDescent="0.25">
      <c r="A86831" s="2" t="s">
        <v>86870</v>
      </c>
      <c r="B86831" s="2">
        <v>20356556</v>
      </c>
      <c r="C86831" s="2" t="s">
        <v>0</v>
      </c>
    </row>
    <row r="86832" spans="1:3" x14ac:dyDescent="0.25">
      <c r="A86832" s="2" t="s">
        <v>86871</v>
      </c>
      <c r="B86832" s="2">
        <v>20360921</v>
      </c>
      <c r="C86832" s="2" t="s">
        <v>2</v>
      </c>
    </row>
    <row r="86833" spans="1:3" x14ac:dyDescent="0.25">
      <c r="A86833" s="2" t="s">
        <v>86872</v>
      </c>
      <c r="B86833" s="2">
        <v>20365592</v>
      </c>
      <c r="C86833" s="2" t="s">
        <v>4</v>
      </c>
    </row>
    <row r="86834" spans="1:3" x14ac:dyDescent="0.25">
      <c r="A86834" s="2" t="s">
        <v>86873</v>
      </c>
      <c r="B86834" s="2">
        <v>20366014</v>
      </c>
      <c r="C86834" s="2" t="s">
        <v>8</v>
      </c>
    </row>
    <row r="86835" spans="1:3" x14ac:dyDescent="0.25">
      <c r="A86835" s="2" t="s">
        <v>86874</v>
      </c>
      <c r="B86835" s="2">
        <v>20367676</v>
      </c>
      <c r="C86835" s="2" t="s">
        <v>0</v>
      </c>
    </row>
    <row r="86836" spans="1:3" x14ac:dyDescent="0.25">
      <c r="A86836" s="2" t="s">
        <v>86875</v>
      </c>
      <c r="B86836" s="2">
        <v>20375307</v>
      </c>
      <c r="C86836" s="2" t="s">
        <v>2</v>
      </c>
    </row>
    <row r="86837" spans="1:3" x14ac:dyDescent="0.25">
      <c r="A86837" s="2" t="s">
        <v>86876</v>
      </c>
      <c r="B86837" s="2">
        <v>20375714</v>
      </c>
      <c r="C86837" s="2" t="s">
        <v>1</v>
      </c>
    </row>
    <row r="86838" spans="1:3" x14ac:dyDescent="0.25">
      <c r="A86838" s="2" t="s">
        <v>86877</v>
      </c>
      <c r="B86838" s="2">
        <v>20376635</v>
      </c>
      <c r="C86838" s="2" t="s">
        <v>9</v>
      </c>
    </row>
    <row r="86839" spans="1:3" x14ac:dyDescent="0.25">
      <c r="A86839" s="2" t="s">
        <v>86878</v>
      </c>
      <c r="B86839" s="2">
        <v>20391928</v>
      </c>
      <c r="C86839" s="2" t="s">
        <v>8</v>
      </c>
    </row>
    <row r="86840" spans="1:3" x14ac:dyDescent="0.25">
      <c r="A86840" s="2" t="s">
        <v>86879</v>
      </c>
      <c r="B86840" s="2">
        <v>20401399</v>
      </c>
      <c r="C86840" s="2" t="s">
        <v>5</v>
      </c>
    </row>
    <row r="86841" spans="1:3" x14ac:dyDescent="0.25">
      <c r="A86841" s="2" t="s">
        <v>86880</v>
      </c>
      <c r="B86841" s="2">
        <v>20403788</v>
      </c>
      <c r="C86841" s="2" t="s">
        <v>2</v>
      </c>
    </row>
    <row r="86842" spans="1:3" x14ac:dyDescent="0.25">
      <c r="A86842" s="2" t="s">
        <v>86881</v>
      </c>
      <c r="B86842" s="2">
        <v>20412102</v>
      </c>
      <c r="C86842" s="2" t="s">
        <v>9</v>
      </c>
    </row>
    <row r="86843" spans="1:3" x14ac:dyDescent="0.25">
      <c r="A86843" s="2" t="s">
        <v>86882</v>
      </c>
      <c r="B86843" s="2">
        <v>20421274</v>
      </c>
      <c r="C86843" s="2" t="s">
        <v>7</v>
      </c>
    </row>
    <row r="86844" spans="1:3" x14ac:dyDescent="0.25">
      <c r="A86844" s="2" t="s">
        <v>86883</v>
      </c>
      <c r="B86844" s="2">
        <v>20424284</v>
      </c>
      <c r="C86844" s="2" t="s">
        <v>7</v>
      </c>
    </row>
    <row r="86845" spans="1:3" x14ac:dyDescent="0.25">
      <c r="A86845" s="2" t="s">
        <v>86884</v>
      </c>
      <c r="B86845" s="2">
        <v>20425297</v>
      </c>
      <c r="C86845" s="2" t="s">
        <v>5</v>
      </c>
    </row>
    <row r="86846" spans="1:3" x14ac:dyDescent="0.25">
      <c r="A86846" s="2" t="s">
        <v>86885</v>
      </c>
      <c r="B86846" s="2">
        <v>20428840</v>
      </c>
      <c r="C86846" s="2" t="s">
        <v>2</v>
      </c>
    </row>
    <row r="86847" spans="1:3" x14ac:dyDescent="0.25">
      <c r="A86847" s="2" t="s">
        <v>86886</v>
      </c>
      <c r="B86847" s="2">
        <v>20444644</v>
      </c>
      <c r="C86847" s="2" t="s">
        <v>5</v>
      </c>
    </row>
    <row r="86848" spans="1:3" x14ac:dyDescent="0.25">
      <c r="A86848" s="2" t="s">
        <v>86887</v>
      </c>
      <c r="B86848" s="2">
        <v>20454102</v>
      </c>
      <c r="C86848" s="2" t="s">
        <v>5</v>
      </c>
    </row>
    <row r="86849" spans="1:3" x14ac:dyDescent="0.25">
      <c r="A86849" s="2" t="s">
        <v>86888</v>
      </c>
      <c r="B86849" s="2">
        <v>20465969</v>
      </c>
      <c r="C86849" s="2" t="s">
        <v>11</v>
      </c>
    </row>
    <row r="86850" spans="1:3" x14ac:dyDescent="0.25">
      <c r="A86850" s="2" t="s">
        <v>86889</v>
      </c>
      <c r="B86850" s="2">
        <v>20469239</v>
      </c>
      <c r="C86850" s="2" t="s">
        <v>3</v>
      </c>
    </row>
    <row r="86851" spans="1:3" x14ac:dyDescent="0.25">
      <c r="A86851" s="2" t="s">
        <v>86890</v>
      </c>
      <c r="B86851" s="2">
        <v>20491886</v>
      </c>
      <c r="C86851" s="2" t="s">
        <v>8</v>
      </c>
    </row>
    <row r="86852" spans="1:3" x14ac:dyDescent="0.25">
      <c r="A86852" s="2" t="s">
        <v>86891</v>
      </c>
      <c r="B86852" s="2">
        <v>20494963</v>
      </c>
      <c r="C86852" s="2" t="s">
        <v>5</v>
      </c>
    </row>
    <row r="86853" spans="1:3" x14ac:dyDescent="0.25">
      <c r="A86853" s="2" t="s">
        <v>86892</v>
      </c>
      <c r="B86853" s="2">
        <v>20495174</v>
      </c>
      <c r="C86853" s="2" t="s">
        <v>4</v>
      </c>
    </row>
    <row r="86854" spans="1:3" x14ac:dyDescent="0.25">
      <c r="A86854" s="2" t="s">
        <v>86893</v>
      </c>
      <c r="B86854" s="2">
        <v>20495324</v>
      </c>
      <c r="C86854" s="2" t="s">
        <v>5</v>
      </c>
    </row>
    <row r="86855" spans="1:3" x14ac:dyDescent="0.25">
      <c r="A86855" s="2" t="s">
        <v>86894</v>
      </c>
      <c r="B86855" s="2">
        <v>20512056</v>
      </c>
      <c r="C86855" s="2" t="s">
        <v>9</v>
      </c>
    </row>
    <row r="86856" spans="1:3" x14ac:dyDescent="0.25">
      <c r="A86856" s="2" t="s">
        <v>86895</v>
      </c>
      <c r="B86856" s="2">
        <v>20512991</v>
      </c>
      <c r="C86856" s="2" t="s">
        <v>9</v>
      </c>
    </row>
    <row r="86857" spans="1:3" x14ac:dyDescent="0.25">
      <c r="A86857" s="2" t="s">
        <v>86896</v>
      </c>
      <c r="B86857" s="2">
        <v>20538008</v>
      </c>
      <c r="C86857" s="2" t="s">
        <v>0</v>
      </c>
    </row>
    <row r="86858" spans="1:3" x14ac:dyDescent="0.25">
      <c r="A86858" s="2" t="s">
        <v>86897</v>
      </c>
      <c r="B86858" s="2">
        <v>20539918</v>
      </c>
      <c r="C86858" s="2" t="s">
        <v>1</v>
      </c>
    </row>
    <row r="86859" spans="1:3" x14ac:dyDescent="0.25">
      <c r="A86859" s="2" t="s">
        <v>86898</v>
      </c>
      <c r="B86859" s="2">
        <v>20545567</v>
      </c>
      <c r="C86859" s="2" t="s">
        <v>11</v>
      </c>
    </row>
    <row r="86860" spans="1:3" x14ac:dyDescent="0.25">
      <c r="A86860" s="2" t="s">
        <v>86899</v>
      </c>
      <c r="B86860" s="2">
        <v>20549143</v>
      </c>
      <c r="C86860" s="2" t="s">
        <v>2</v>
      </c>
    </row>
    <row r="86861" spans="1:3" x14ac:dyDescent="0.25">
      <c r="A86861" s="2" t="s">
        <v>86900</v>
      </c>
      <c r="B86861" s="2">
        <v>20551549</v>
      </c>
      <c r="C86861" s="2" t="s">
        <v>5</v>
      </c>
    </row>
    <row r="86862" spans="1:3" x14ac:dyDescent="0.25">
      <c r="A86862" s="2" t="s">
        <v>86901</v>
      </c>
      <c r="B86862" s="2">
        <v>20568479</v>
      </c>
      <c r="C86862" s="2" t="s">
        <v>1</v>
      </c>
    </row>
    <row r="86863" spans="1:3" x14ac:dyDescent="0.25">
      <c r="A86863" s="2" t="s">
        <v>86902</v>
      </c>
      <c r="B86863" s="2">
        <v>20582904</v>
      </c>
      <c r="C86863" s="2" t="s">
        <v>5</v>
      </c>
    </row>
    <row r="86864" spans="1:3" x14ac:dyDescent="0.25">
      <c r="A86864" s="2" t="s">
        <v>86903</v>
      </c>
      <c r="B86864" s="2">
        <v>20587254</v>
      </c>
      <c r="C86864" s="2" t="s">
        <v>8</v>
      </c>
    </row>
    <row r="86865" spans="1:3" x14ac:dyDescent="0.25">
      <c r="A86865" s="2" t="s">
        <v>86904</v>
      </c>
      <c r="B86865" s="2">
        <v>20591538</v>
      </c>
      <c r="C86865" s="2" t="s">
        <v>7</v>
      </c>
    </row>
    <row r="86866" spans="1:3" x14ac:dyDescent="0.25">
      <c r="A86866" s="2" t="s">
        <v>86905</v>
      </c>
      <c r="B86866" s="2">
        <v>20641238</v>
      </c>
      <c r="C86866" s="2" t="s">
        <v>2</v>
      </c>
    </row>
    <row r="86867" spans="1:3" x14ac:dyDescent="0.25">
      <c r="A86867" s="2" t="s">
        <v>86906</v>
      </c>
      <c r="B86867" s="2">
        <v>20645623</v>
      </c>
      <c r="C86867" s="2" t="s">
        <v>1</v>
      </c>
    </row>
    <row r="86868" spans="1:3" x14ac:dyDescent="0.25">
      <c r="A86868" s="2" t="s">
        <v>86907</v>
      </c>
      <c r="B86868" s="2">
        <v>20660368</v>
      </c>
      <c r="C86868" s="2" t="s">
        <v>7</v>
      </c>
    </row>
    <row r="86869" spans="1:3" x14ac:dyDescent="0.25">
      <c r="A86869" s="2" t="s">
        <v>86908</v>
      </c>
      <c r="B86869" s="2">
        <v>20661179</v>
      </c>
      <c r="C86869" s="2" t="s">
        <v>5</v>
      </c>
    </row>
    <row r="86870" spans="1:3" x14ac:dyDescent="0.25">
      <c r="A86870" s="2" t="s">
        <v>86909</v>
      </c>
      <c r="B86870" s="2">
        <v>20661535</v>
      </c>
      <c r="C86870" s="2" t="s">
        <v>3</v>
      </c>
    </row>
    <row r="86871" spans="1:3" x14ac:dyDescent="0.25">
      <c r="A86871" s="2" t="s">
        <v>86910</v>
      </c>
      <c r="B86871" s="2">
        <v>20664163</v>
      </c>
      <c r="C86871" s="2" t="s">
        <v>0</v>
      </c>
    </row>
    <row r="86872" spans="1:3" x14ac:dyDescent="0.25">
      <c r="A86872" s="2" t="s">
        <v>86911</v>
      </c>
      <c r="B86872" s="2">
        <v>20667692</v>
      </c>
      <c r="C86872" s="2" t="s">
        <v>2</v>
      </c>
    </row>
    <row r="86873" spans="1:3" x14ac:dyDescent="0.25">
      <c r="A86873" s="2" t="s">
        <v>86912</v>
      </c>
      <c r="B86873" s="2">
        <v>20672411</v>
      </c>
      <c r="C86873" s="2" t="s">
        <v>9</v>
      </c>
    </row>
    <row r="86874" spans="1:3" x14ac:dyDescent="0.25">
      <c r="A86874" s="2" t="s">
        <v>86913</v>
      </c>
      <c r="B86874" s="2">
        <v>20681554</v>
      </c>
      <c r="C86874" s="2" t="s">
        <v>2</v>
      </c>
    </row>
    <row r="86875" spans="1:3" x14ac:dyDescent="0.25">
      <c r="A86875" s="2" t="s">
        <v>86914</v>
      </c>
      <c r="B86875" s="2">
        <v>20695841</v>
      </c>
      <c r="C86875" s="2" t="s">
        <v>0</v>
      </c>
    </row>
    <row r="86876" spans="1:3" x14ac:dyDescent="0.25">
      <c r="A86876" s="2" t="s">
        <v>86915</v>
      </c>
      <c r="B86876" s="2">
        <v>20697885</v>
      </c>
      <c r="C86876" s="2" t="s">
        <v>5</v>
      </c>
    </row>
    <row r="86877" spans="1:3" x14ac:dyDescent="0.25">
      <c r="A86877" s="2" t="s">
        <v>86916</v>
      </c>
      <c r="B86877" s="2">
        <v>20701016</v>
      </c>
      <c r="C86877" s="2" t="s">
        <v>10</v>
      </c>
    </row>
    <row r="86878" spans="1:3" x14ac:dyDescent="0.25">
      <c r="A86878" s="2" t="s">
        <v>86917</v>
      </c>
      <c r="B86878" s="2">
        <v>20712932</v>
      </c>
      <c r="C86878" s="2" t="s">
        <v>11</v>
      </c>
    </row>
    <row r="86879" spans="1:3" x14ac:dyDescent="0.25">
      <c r="A86879" s="2" t="s">
        <v>86918</v>
      </c>
      <c r="B86879" s="2">
        <v>20718299</v>
      </c>
      <c r="C86879" s="2" t="s">
        <v>4</v>
      </c>
    </row>
    <row r="86880" spans="1:3" x14ac:dyDescent="0.25">
      <c r="A86880" s="2" t="s">
        <v>86919</v>
      </c>
      <c r="B86880" s="2">
        <v>20726246</v>
      </c>
      <c r="C86880" s="2" t="s">
        <v>6</v>
      </c>
    </row>
    <row r="86881" spans="1:3" x14ac:dyDescent="0.25">
      <c r="A86881" s="2" t="s">
        <v>86920</v>
      </c>
      <c r="B86881" s="2">
        <v>20748587</v>
      </c>
      <c r="C86881" s="2" t="s">
        <v>9</v>
      </c>
    </row>
    <row r="86882" spans="1:3" x14ac:dyDescent="0.25">
      <c r="A86882" s="2" t="s">
        <v>86921</v>
      </c>
      <c r="B86882" s="2">
        <v>20757764</v>
      </c>
      <c r="C86882" s="2" t="s">
        <v>9</v>
      </c>
    </row>
    <row r="86883" spans="1:3" x14ac:dyDescent="0.25">
      <c r="A86883" s="2" t="s">
        <v>86922</v>
      </c>
      <c r="B86883" s="2">
        <v>20758189</v>
      </c>
      <c r="C86883" s="2" t="s">
        <v>11</v>
      </c>
    </row>
    <row r="86884" spans="1:3" x14ac:dyDescent="0.25">
      <c r="A86884" s="2" t="s">
        <v>86923</v>
      </c>
      <c r="B86884" s="2">
        <v>20765809</v>
      </c>
      <c r="C86884" s="2" t="s">
        <v>2</v>
      </c>
    </row>
    <row r="86885" spans="1:3" x14ac:dyDescent="0.25">
      <c r="A86885" s="2" t="s">
        <v>86924</v>
      </c>
      <c r="B86885" s="2">
        <v>20774241</v>
      </c>
      <c r="C86885" s="2" t="s">
        <v>2</v>
      </c>
    </row>
    <row r="86886" spans="1:3" x14ac:dyDescent="0.25">
      <c r="A86886" s="2" t="s">
        <v>86925</v>
      </c>
      <c r="B86886" s="2">
        <v>20781444</v>
      </c>
      <c r="C86886" s="2" t="s">
        <v>3</v>
      </c>
    </row>
    <row r="86887" spans="1:3" x14ac:dyDescent="0.25">
      <c r="A86887" s="2" t="s">
        <v>86926</v>
      </c>
      <c r="B86887" s="2">
        <v>20783814</v>
      </c>
      <c r="C86887" s="2" t="s">
        <v>9</v>
      </c>
    </row>
    <row r="86888" spans="1:3" x14ac:dyDescent="0.25">
      <c r="A86888" s="2" t="s">
        <v>86927</v>
      </c>
      <c r="B86888" s="2">
        <v>20804692</v>
      </c>
      <c r="C86888" s="2" t="s">
        <v>9</v>
      </c>
    </row>
    <row r="86889" spans="1:3" x14ac:dyDescent="0.25">
      <c r="A86889" s="2" t="s">
        <v>86928</v>
      </c>
      <c r="B86889" s="2">
        <v>20806008</v>
      </c>
      <c r="C86889" s="2" t="s">
        <v>3</v>
      </c>
    </row>
    <row r="86890" spans="1:3" x14ac:dyDescent="0.25">
      <c r="A86890" s="2" t="s">
        <v>86929</v>
      </c>
      <c r="B86890" s="2">
        <v>20808430</v>
      </c>
      <c r="C86890" s="2" t="s">
        <v>4</v>
      </c>
    </row>
    <row r="86891" spans="1:3" x14ac:dyDescent="0.25">
      <c r="A86891" s="2" t="s">
        <v>86930</v>
      </c>
      <c r="B86891" s="2">
        <v>20815217</v>
      </c>
      <c r="C86891" s="2" t="s">
        <v>5</v>
      </c>
    </row>
    <row r="86892" spans="1:3" x14ac:dyDescent="0.25">
      <c r="A86892" s="2" t="s">
        <v>86931</v>
      </c>
      <c r="B86892" s="2">
        <v>20818006</v>
      </c>
      <c r="C86892" s="2" t="s">
        <v>0</v>
      </c>
    </row>
    <row r="86893" spans="1:3" x14ac:dyDescent="0.25">
      <c r="A86893" s="2" t="s">
        <v>86932</v>
      </c>
      <c r="B86893" s="2">
        <v>20828865</v>
      </c>
      <c r="C86893" s="2" t="s">
        <v>10</v>
      </c>
    </row>
    <row r="86894" spans="1:3" x14ac:dyDescent="0.25">
      <c r="A86894" s="2" t="s">
        <v>86933</v>
      </c>
      <c r="B86894" s="2">
        <v>20828871</v>
      </c>
      <c r="C86894" s="2" t="s">
        <v>7</v>
      </c>
    </row>
    <row r="86895" spans="1:3" x14ac:dyDescent="0.25">
      <c r="A86895" s="2" t="s">
        <v>86934</v>
      </c>
      <c r="B86895" s="2">
        <v>20828875</v>
      </c>
      <c r="C86895" s="2" t="s">
        <v>5</v>
      </c>
    </row>
    <row r="86896" spans="1:3" x14ac:dyDescent="0.25">
      <c r="A86896" s="2" t="s">
        <v>86935</v>
      </c>
      <c r="B86896" s="2">
        <v>20828876</v>
      </c>
      <c r="C86896" s="2" t="s">
        <v>6</v>
      </c>
    </row>
    <row r="86897" spans="1:3" x14ac:dyDescent="0.25">
      <c r="A86897" s="2" t="s">
        <v>86936</v>
      </c>
      <c r="B86897" s="2">
        <v>20830095</v>
      </c>
      <c r="C86897" s="2" t="s">
        <v>2</v>
      </c>
    </row>
    <row r="86898" spans="1:3" x14ac:dyDescent="0.25">
      <c r="A86898" s="2" t="s">
        <v>86937</v>
      </c>
      <c r="B86898" s="2">
        <v>20830202</v>
      </c>
      <c r="C86898" s="2" t="s">
        <v>2</v>
      </c>
    </row>
    <row r="86899" spans="1:3" x14ac:dyDescent="0.25">
      <c r="A86899" s="2" t="s">
        <v>86938</v>
      </c>
      <c r="B86899" s="2">
        <v>20839791</v>
      </c>
      <c r="C86899" s="2" t="s">
        <v>2</v>
      </c>
    </row>
    <row r="86900" spans="1:3" x14ac:dyDescent="0.25">
      <c r="A86900" s="2" t="s">
        <v>86939</v>
      </c>
      <c r="B86900" s="2">
        <v>20848508</v>
      </c>
      <c r="C86900" s="2" t="s">
        <v>3</v>
      </c>
    </row>
    <row r="86901" spans="1:3" x14ac:dyDescent="0.25">
      <c r="A86901" s="2" t="s">
        <v>86940</v>
      </c>
      <c r="B86901" s="2">
        <v>20872769</v>
      </c>
      <c r="C86901" s="2" t="s">
        <v>5</v>
      </c>
    </row>
    <row r="86902" spans="1:3" x14ac:dyDescent="0.25">
      <c r="A86902" s="2" t="s">
        <v>86941</v>
      </c>
      <c r="B86902" s="2">
        <v>20883293</v>
      </c>
      <c r="C86902" s="2" t="s">
        <v>5</v>
      </c>
    </row>
    <row r="86903" spans="1:3" x14ac:dyDescent="0.25">
      <c r="A86903" s="2" t="s">
        <v>86942</v>
      </c>
      <c r="B86903" s="2">
        <v>20887607</v>
      </c>
      <c r="C86903" s="2" t="s">
        <v>2</v>
      </c>
    </row>
    <row r="86904" spans="1:3" x14ac:dyDescent="0.25">
      <c r="A86904" s="2" t="s">
        <v>86943</v>
      </c>
      <c r="B86904" s="2">
        <v>20890667</v>
      </c>
      <c r="C86904" s="2" t="s">
        <v>0</v>
      </c>
    </row>
    <row r="86905" spans="1:3" x14ac:dyDescent="0.25">
      <c r="A86905" s="2" t="s">
        <v>86944</v>
      </c>
      <c r="B86905" s="2">
        <v>20890737</v>
      </c>
      <c r="C86905" s="2" t="s">
        <v>3</v>
      </c>
    </row>
    <row r="86906" spans="1:3" x14ac:dyDescent="0.25">
      <c r="A86906" s="2" t="s">
        <v>86945</v>
      </c>
      <c r="B86906" s="2">
        <v>20892046</v>
      </c>
      <c r="C86906" s="2" t="s">
        <v>2</v>
      </c>
    </row>
    <row r="86907" spans="1:3" x14ac:dyDescent="0.25">
      <c r="A86907" s="2" t="s">
        <v>86946</v>
      </c>
      <c r="B86907" s="2">
        <v>20892876</v>
      </c>
      <c r="C86907" s="2" t="s">
        <v>6</v>
      </c>
    </row>
    <row r="86908" spans="1:3" x14ac:dyDescent="0.25">
      <c r="A86908" s="2" t="s">
        <v>86947</v>
      </c>
      <c r="B86908" s="2">
        <v>20899299</v>
      </c>
      <c r="C86908" s="2" t="s">
        <v>9</v>
      </c>
    </row>
    <row r="86909" spans="1:3" x14ac:dyDescent="0.25">
      <c r="A86909" s="2" t="s">
        <v>86948</v>
      </c>
      <c r="B86909" s="2">
        <v>20902173</v>
      </c>
      <c r="C86909" s="2" t="s">
        <v>4</v>
      </c>
    </row>
    <row r="86910" spans="1:3" x14ac:dyDescent="0.25">
      <c r="A86910" s="2" t="s">
        <v>86949</v>
      </c>
      <c r="B86910" s="2">
        <v>20925270</v>
      </c>
      <c r="C86910" s="2" t="s">
        <v>5</v>
      </c>
    </row>
    <row r="86911" spans="1:3" x14ac:dyDescent="0.25">
      <c r="A86911" s="2" t="s">
        <v>86950</v>
      </c>
      <c r="B86911" s="2">
        <v>20928997</v>
      </c>
      <c r="C86911" s="2" t="s">
        <v>0</v>
      </c>
    </row>
    <row r="86912" spans="1:3" x14ac:dyDescent="0.25">
      <c r="A86912" s="2" t="s">
        <v>86951</v>
      </c>
      <c r="B86912" s="2">
        <v>20933413</v>
      </c>
      <c r="C86912" s="2" t="s">
        <v>1</v>
      </c>
    </row>
    <row r="86913" spans="1:3" x14ac:dyDescent="0.25">
      <c r="A86913" s="2" t="s">
        <v>86952</v>
      </c>
      <c r="B86913" s="2">
        <v>20942840</v>
      </c>
      <c r="C86913" s="2" t="s">
        <v>0</v>
      </c>
    </row>
    <row r="86914" spans="1:3" x14ac:dyDescent="0.25">
      <c r="A86914" s="2" t="s">
        <v>86953</v>
      </c>
      <c r="B86914" s="2">
        <v>20952897</v>
      </c>
      <c r="C86914" s="2" t="s">
        <v>1</v>
      </c>
    </row>
    <row r="86915" spans="1:3" x14ac:dyDescent="0.25">
      <c r="A86915" s="2" t="s">
        <v>86954</v>
      </c>
      <c r="B86915" s="2">
        <v>20960480</v>
      </c>
      <c r="C86915" s="2" t="s">
        <v>3</v>
      </c>
    </row>
    <row r="86916" spans="1:3" x14ac:dyDescent="0.25">
      <c r="A86916" s="2" t="s">
        <v>86955</v>
      </c>
      <c r="B86916" s="2">
        <v>20969961</v>
      </c>
      <c r="C86916" s="2" t="s">
        <v>0</v>
      </c>
    </row>
    <row r="86917" spans="1:3" x14ac:dyDescent="0.25">
      <c r="A86917" s="2" t="s">
        <v>86956</v>
      </c>
      <c r="B86917" s="2">
        <v>20978205</v>
      </c>
      <c r="C86917" s="2" t="s">
        <v>5</v>
      </c>
    </row>
    <row r="86918" spans="1:3" x14ac:dyDescent="0.25">
      <c r="A86918" s="2" t="s">
        <v>86957</v>
      </c>
      <c r="B86918" s="2">
        <v>20978518</v>
      </c>
      <c r="C86918" s="2" t="s">
        <v>9</v>
      </c>
    </row>
    <row r="86919" spans="1:3" x14ac:dyDescent="0.25">
      <c r="A86919" s="2" t="s">
        <v>86958</v>
      </c>
      <c r="B86919" s="2">
        <v>20980840</v>
      </c>
      <c r="C86919" s="2" t="s">
        <v>9</v>
      </c>
    </row>
    <row r="86920" spans="1:3" x14ac:dyDescent="0.25">
      <c r="A86920" s="2" t="s">
        <v>86959</v>
      </c>
      <c r="B86920" s="2">
        <v>20984794</v>
      </c>
      <c r="C86920" s="2" t="s">
        <v>2</v>
      </c>
    </row>
    <row r="86921" spans="1:3" x14ac:dyDescent="0.25">
      <c r="A86921" s="2" t="s">
        <v>86960</v>
      </c>
      <c r="B86921" s="2">
        <v>20991432</v>
      </c>
      <c r="C86921" s="2" t="s">
        <v>5</v>
      </c>
    </row>
    <row r="86922" spans="1:3" x14ac:dyDescent="0.25">
      <c r="A86922" s="2" t="s">
        <v>86961</v>
      </c>
      <c r="B86922" s="2">
        <v>20998738</v>
      </c>
      <c r="C86922" s="2" t="s">
        <v>2</v>
      </c>
    </row>
    <row r="86923" spans="1:3" x14ac:dyDescent="0.25">
      <c r="A86923" s="2" t="s">
        <v>86962</v>
      </c>
      <c r="B86923" s="2">
        <v>21027785</v>
      </c>
      <c r="C86923" s="2" t="s">
        <v>2</v>
      </c>
    </row>
    <row r="86924" spans="1:3" x14ac:dyDescent="0.25">
      <c r="A86924" s="2" t="s">
        <v>86963</v>
      </c>
      <c r="B86924" s="2">
        <v>21041589</v>
      </c>
      <c r="C86924" s="2" t="s">
        <v>2</v>
      </c>
    </row>
    <row r="86925" spans="1:3" x14ac:dyDescent="0.25">
      <c r="A86925" s="2" t="s">
        <v>86964</v>
      </c>
      <c r="B86925" s="2">
        <v>21042767</v>
      </c>
      <c r="C86925" s="2" t="s">
        <v>0</v>
      </c>
    </row>
    <row r="86926" spans="1:3" x14ac:dyDescent="0.25">
      <c r="A86926" s="2" t="s">
        <v>86965</v>
      </c>
      <c r="B86926" s="2">
        <v>21072445</v>
      </c>
      <c r="C86926" s="2" t="s">
        <v>3</v>
      </c>
    </row>
    <row r="86927" spans="1:3" x14ac:dyDescent="0.25">
      <c r="A86927" s="2" t="s">
        <v>86966</v>
      </c>
      <c r="B86927" s="2">
        <v>21078846</v>
      </c>
      <c r="C86927" s="2" t="s">
        <v>0</v>
      </c>
    </row>
    <row r="86928" spans="1:3" x14ac:dyDescent="0.25">
      <c r="A86928" s="2" t="s">
        <v>86967</v>
      </c>
      <c r="B86928" s="2">
        <v>21079882</v>
      </c>
      <c r="C86928" s="2" t="s">
        <v>3</v>
      </c>
    </row>
    <row r="86929" spans="1:3" x14ac:dyDescent="0.25">
      <c r="A86929" s="2" t="s">
        <v>86968</v>
      </c>
      <c r="B86929" s="2">
        <v>21085237</v>
      </c>
      <c r="C86929" s="2" t="s">
        <v>9</v>
      </c>
    </row>
    <row r="86930" spans="1:3" x14ac:dyDescent="0.25">
      <c r="A86930" s="2" t="s">
        <v>86969</v>
      </c>
      <c r="B86930" s="2">
        <v>21100302</v>
      </c>
      <c r="C86930" s="2" t="s">
        <v>7</v>
      </c>
    </row>
    <row r="86931" spans="1:3" x14ac:dyDescent="0.25">
      <c r="A86931" s="2" t="s">
        <v>86970</v>
      </c>
      <c r="B86931" s="2">
        <v>21105210</v>
      </c>
      <c r="C86931" s="2" t="s">
        <v>6</v>
      </c>
    </row>
    <row r="86932" spans="1:3" x14ac:dyDescent="0.25">
      <c r="A86932" s="2" t="s">
        <v>86971</v>
      </c>
      <c r="B86932" s="2">
        <v>21105721</v>
      </c>
      <c r="C86932" s="2" t="s">
        <v>8</v>
      </c>
    </row>
    <row r="86933" spans="1:3" x14ac:dyDescent="0.25">
      <c r="A86933" s="2" t="s">
        <v>86972</v>
      </c>
      <c r="B86933" s="2">
        <v>21116820</v>
      </c>
      <c r="C86933" s="2" t="s">
        <v>6</v>
      </c>
    </row>
    <row r="86934" spans="1:3" x14ac:dyDescent="0.25">
      <c r="A86934" s="2" t="s">
        <v>86973</v>
      </c>
      <c r="B86934" s="2">
        <v>21116888</v>
      </c>
      <c r="C86934" s="2" t="s">
        <v>8</v>
      </c>
    </row>
    <row r="86935" spans="1:3" x14ac:dyDescent="0.25">
      <c r="A86935" s="2" t="s">
        <v>86974</v>
      </c>
      <c r="B86935" s="2">
        <v>21117447</v>
      </c>
      <c r="C86935" s="2" t="s">
        <v>0</v>
      </c>
    </row>
    <row r="86936" spans="1:3" x14ac:dyDescent="0.25">
      <c r="A86936" s="2" t="s">
        <v>86975</v>
      </c>
      <c r="B86936" s="2">
        <v>21118423</v>
      </c>
      <c r="C86936" s="2" t="s">
        <v>2</v>
      </c>
    </row>
    <row r="86937" spans="1:3" x14ac:dyDescent="0.25">
      <c r="A86937" s="2" t="s">
        <v>86976</v>
      </c>
      <c r="B86937" s="2">
        <v>21146258</v>
      </c>
      <c r="C86937" s="2" t="s">
        <v>5</v>
      </c>
    </row>
    <row r="86938" spans="1:3" x14ac:dyDescent="0.25">
      <c r="A86938" s="2" t="s">
        <v>86977</v>
      </c>
      <c r="B86938" s="2">
        <v>21164677</v>
      </c>
      <c r="C86938" s="2" t="s">
        <v>3</v>
      </c>
    </row>
    <row r="86939" spans="1:3" x14ac:dyDescent="0.25">
      <c r="A86939" s="2" t="s">
        <v>86978</v>
      </c>
      <c r="B86939" s="2">
        <v>21172576</v>
      </c>
      <c r="C86939" s="2" t="s">
        <v>0</v>
      </c>
    </row>
    <row r="86940" spans="1:3" x14ac:dyDescent="0.25">
      <c r="A86940" s="2" t="s">
        <v>86979</v>
      </c>
      <c r="B86940" s="2">
        <v>21184838</v>
      </c>
      <c r="C86940" s="2" t="s">
        <v>9</v>
      </c>
    </row>
    <row r="86941" spans="1:3" x14ac:dyDescent="0.25">
      <c r="A86941" s="2" t="s">
        <v>86980</v>
      </c>
      <c r="B86941" s="2">
        <v>21191182</v>
      </c>
      <c r="C86941" s="2" t="s">
        <v>9</v>
      </c>
    </row>
    <row r="86942" spans="1:3" x14ac:dyDescent="0.25">
      <c r="A86942" s="2" t="s">
        <v>86981</v>
      </c>
      <c r="B86942" s="2">
        <v>21208673</v>
      </c>
      <c r="C86942" s="2" t="s">
        <v>1</v>
      </c>
    </row>
    <row r="86943" spans="1:3" x14ac:dyDescent="0.25">
      <c r="A86943" s="2" t="s">
        <v>86982</v>
      </c>
      <c r="B86943" s="2">
        <v>21234101</v>
      </c>
      <c r="C86943" s="2" t="s">
        <v>2</v>
      </c>
    </row>
    <row r="86944" spans="1:3" x14ac:dyDescent="0.25">
      <c r="A86944" s="2" t="s">
        <v>86983</v>
      </c>
      <c r="B86944" s="2">
        <v>21235754</v>
      </c>
      <c r="C86944" s="2" t="s">
        <v>6</v>
      </c>
    </row>
    <row r="86945" spans="1:3" x14ac:dyDescent="0.25">
      <c r="A86945" s="2" t="s">
        <v>86984</v>
      </c>
      <c r="B86945" s="2">
        <v>21244192</v>
      </c>
      <c r="C86945" s="2" t="s">
        <v>6</v>
      </c>
    </row>
    <row r="86946" spans="1:3" x14ac:dyDescent="0.25">
      <c r="A86946" s="2" t="s">
        <v>86985</v>
      </c>
      <c r="B86946" s="2">
        <v>21250104</v>
      </c>
      <c r="C86946" s="2" t="s">
        <v>1</v>
      </c>
    </row>
    <row r="86947" spans="1:3" x14ac:dyDescent="0.25">
      <c r="A86947" s="2" t="s">
        <v>86986</v>
      </c>
      <c r="B86947" s="2">
        <v>21267020</v>
      </c>
      <c r="C86947" s="2" t="s">
        <v>0</v>
      </c>
    </row>
    <row r="86948" spans="1:3" x14ac:dyDescent="0.25">
      <c r="A86948" s="2" t="s">
        <v>86987</v>
      </c>
      <c r="B86948" s="2">
        <v>21271267</v>
      </c>
      <c r="C86948" s="2" t="s">
        <v>9</v>
      </c>
    </row>
    <row r="86949" spans="1:3" x14ac:dyDescent="0.25">
      <c r="A86949" s="2" t="s">
        <v>86988</v>
      </c>
      <c r="B86949" s="2">
        <v>21271290</v>
      </c>
      <c r="C86949" s="2" t="s">
        <v>10</v>
      </c>
    </row>
    <row r="86950" spans="1:3" x14ac:dyDescent="0.25">
      <c r="A86950" s="2" t="s">
        <v>86989</v>
      </c>
      <c r="B86950" s="2">
        <v>21280871</v>
      </c>
      <c r="C86950" s="2" t="s">
        <v>5</v>
      </c>
    </row>
    <row r="86951" spans="1:3" x14ac:dyDescent="0.25">
      <c r="A86951" s="2" t="s">
        <v>86990</v>
      </c>
      <c r="B86951" s="2">
        <v>21296655</v>
      </c>
      <c r="C86951" s="2" t="s">
        <v>4</v>
      </c>
    </row>
    <row r="86952" spans="1:3" x14ac:dyDescent="0.25">
      <c r="A86952" s="2" t="s">
        <v>86991</v>
      </c>
      <c r="B86952" s="2">
        <v>21338399</v>
      </c>
      <c r="C86952" s="2" t="s">
        <v>2</v>
      </c>
    </row>
    <row r="86953" spans="1:3" x14ac:dyDescent="0.25">
      <c r="A86953" s="2" t="s">
        <v>86992</v>
      </c>
      <c r="B86953" s="2">
        <v>21338844</v>
      </c>
      <c r="C86953" s="2" t="s">
        <v>6</v>
      </c>
    </row>
    <row r="86954" spans="1:3" x14ac:dyDescent="0.25">
      <c r="A86954" s="2" t="s">
        <v>86993</v>
      </c>
      <c r="B86954" s="2">
        <v>21348180</v>
      </c>
      <c r="C86954" s="2" t="s">
        <v>0</v>
      </c>
    </row>
    <row r="86955" spans="1:3" x14ac:dyDescent="0.25">
      <c r="A86955" s="2" t="s">
        <v>86994</v>
      </c>
      <c r="B86955" s="2">
        <v>21370914</v>
      </c>
      <c r="C86955" s="2" t="s">
        <v>8</v>
      </c>
    </row>
    <row r="86956" spans="1:3" x14ac:dyDescent="0.25">
      <c r="A86956" s="2" t="s">
        <v>86995</v>
      </c>
      <c r="B86956" s="2">
        <v>21386140</v>
      </c>
      <c r="C86956" s="2" t="s">
        <v>10</v>
      </c>
    </row>
    <row r="86957" spans="1:3" x14ac:dyDescent="0.25">
      <c r="A86957" s="2" t="s">
        <v>86996</v>
      </c>
      <c r="B86957" s="2">
        <v>21399877</v>
      </c>
      <c r="C86957" s="2" t="s">
        <v>0</v>
      </c>
    </row>
    <row r="86958" spans="1:3" x14ac:dyDescent="0.25">
      <c r="A86958" s="2" t="s">
        <v>86997</v>
      </c>
      <c r="B86958" s="2">
        <v>21401026</v>
      </c>
      <c r="C86958" s="2" t="s">
        <v>1</v>
      </c>
    </row>
    <row r="86959" spans="1:3" x14ac:dyDescent="0.25">
      <c r="A86959" s="2" t="s">
        <v>86998</v>
      </c>
      <c r="B86959" s="2">
        <v>21407645</v>
      </c>
      <c r="C86959" s="2" t="s">
        <v>11</v>
      </c>
    </row>
    <row r="86960" spans="1:3" x14ac:dyDescent="0.25">
      <c r="A86960" s="2" t="s">
        <v>86999</v>
      </c>
      <c r="B86960" s="2">
        <v>21415538</v>
      </c>
      <c r="C86960" s="2" t="s">
        <v>9</v>
      </c>
    </row>
    <row r="86961" spans="1:3" x14ac:dyDescent="0.25">
      <c r="A86961" s="2" t="s">
        <v>87000</v>
      </c>
      <c r="B86961" s="2">
        <v>21415998</v>
      </c>
      <c r="C86961" s="2" t="s">
        <v>2</v>
      </c>
    </row>
    <row r="86962" spans="1:3" x14ac:dyDescent="0.25">
      <c r="A86962" s="2" t="s">
        <v>87001</v>
      </c>
      <c r="B86962" s="2">
        <v>21421549</v>
      </c>
      <c r="C86962" s="2" t="s">
        <v>11</v>
      </c>
    </row>
    <row r="86963" spans="1:3" x14ac:dyDescent="0.25">
      <c r="A86963" s="2" t="s">
        <v>87002</v>
      </c>
      <c r="B86963" s="2">
        <v>21423250</v>
      </c>
      <c r="C86963" s="2" t="s">
        <v>3</v>
      </c>
    </row>
    <row r="86964" spans="1:3" x14ac:dyDescent="0.25">
      <c r="A86964" s="2" t="s">
        <v>87003</v>
      </c>
      <c r="B86964" s="2">
        <v>21423335</v>
      </c>
      <c r="C86964" s="2" t="s">
        <v>2</v>
      </c>
    </row>
    <row r="86965" spans="1:3" x14ac:dyDescent="0.25">
      <c r="A86965" s="2" t="s">
        <v>87004</v>
      </c>
      <c r="B86965" s="2">
        <v>21425468</v>
      </c>
      <c r="C86965" s="2" t="s">
        <v>5</v>
      </c>
    </row>
    <row r="86966" spans="1:3" x14ac:dyDescent="0.25">
      <c r="A86966" s="2" t="s">
        <v>87005</v>
      </c>
      <c r="B86966" s="2">
        <v>21427679</v>
      </c>
      <c r="C86966" s="2" t="s">
        <v>2</v>
      </c>
    </row>
    <row r="86967" spans="1:3" x14ac:dyDescent="0.25">
      <c r="A86967" s="2" t="s">
        <v>87006</v>
      </c>
      <c r="B86967" s="2">
        <v>21437487</v>
      </c>
      <c r="C86967" s="2" t="s">
        <v>1</v>
      </c>
    </row>
    <row r="86968" spans="1:3" x14ac:dyDescent="0.25">
      <c r="A86968" s="2" t="s">
        <v>87007</v>
      </c>
      <c r="B86968" s="2">
        <v>21439089</v>
      </c>
      <c r="C86968" s="2" t="s">
        <v>11</v>
      </c>
    </row>
    <row r="86969" spans="1:3" x14ac:dyDescent="0.25">
      <c r="A86969" s="2" t="s">
        <v>87008</v>
      </c>
      <c r="B86969" s="2">
        <v>21440353</v>
      </c>
      <c r="C86969" s="2" t="s">
        <v>1</v>
      </c>
    </row>
    <row r="86970" spans="1:3" x14ac:dyDescent="0.25">
      <c r="A86970" s="2" t="s">
        <v>87009</v>
      </c>
      <c r="B86970" s="2">
        <v>21468128</v>
      </c>
      <c r="C86970" s="2" t="s">
        <v>1</v>
      </c>
    </row>
    <row r="86971" spans="1:3" x14ac:dyDescent="0.25">
      <c r="A86971" s="2" t="s">
        <v>87010</v>
      </c>
      <c r="B86971" s="2">
        <v>21471077</v>
      </c>
      <c r="C86971" s="2" t="s">
        <v>1</v>
      </c>
    </row>
    <row r="86972" spans="1:3" x14ac:dyDescent="0.25">
      <c r="A86972" s="2" t="s">
        <v>87011</v>
      </c>
      <c r="B86972" s="2">
        <v>21586092</v>
      </c>
      <c r="C86972" s="2" t="s">
        <v>11</v>
      </c>
    </row>
    <row r="86973" spans="1:3" x14ac:dyDescent="0.25">
      <c r="A86973" s="2" t="s">
        <v>87012</v>
      </c>
      <c r="B86973" s="2">
        <v>21599489</v>
      </c>
      <c r="C86973" s="2" t="s">
        <v>2</v>
      </c>
    </row>
    <row r="86974" spans="1:3" x14ac:dyDescent="0.25">
      <c r="A86974" s="2" t="s">
        <v>87013</v>
      </c>
      <c r="B86974" s="2">
        <v>21624854</v>
      </c>
      <c r="C86974" s="2" t="s">
        <v>10</v>
      </c>
    </row>
    <row r="86975" spans="1:3" x14ac:dyDescent="0.25">
      <c r="A86975" s="2" t="s">
        <v>87014</v>
      </c>
      <c r="B86975" s="2">
        <v>21625637</v>
      </c>
      <c r="C86975" s="2" t="s">
        <v>10</v>
      </c>
    </row>
    <row r="86976" spans="1:3" x14ac:dyDescent="0.25">
      <c r="A86976" s="2" t="s">
        <v>87015</v>
      </c>
      <c r="B86976" s="2">
        <v>21639915</v>
      </c>
      <c r="C86976" s="2" t="s">
        <v>8</v>
      </c>
    </row>
    <row r="86977" spans="1:3" x14ac:dyDescent="0.25">
      <c r="A86977" s="2" t="s">
        <v>87016</v>
      </c>
      <c r="B86977" s="2">
        <v>21647384</v>
      </c>
      <c r="C86977" s="2" t="s">
        <v>9</v>
      </c>
    </row>
    <row r="86978" spans="1:3" x14ac:dyDescent="0.25">
      <c r="A86978" s="2" t="s">
        <v>87017</v>
      </c>
      <c r="B86978" s="2">
        <v>21660091</v>
      </c>
      <c r="C86978" s="2" t="s">
        <v>7</v>
      </c>
    </row>
    <row r="86979" spans="1:3" x14ac:dyDescent="0.25">
      <c r="A86979" s="2" t="s">
        <v>87018</v>
      </c>
      <c r="B86979" s="2">
        <v>21663748</v>
      </c>
      <c r="C86979" s="2" t="s">
        <v>2</v>
      </c>
    </row>
    <row r="86980" spans="1:3" x14ac:dyDescent="0.25">
      <c r="A86980" s="2" t="s">
        <v>87019</v>
      </c>
      <c r="B86980" s="2">
        <v>21671811</v>
      </c>
      <c r="C86980" s="2" t="s">
        <v>6</v>
      </c>
    </row>
    <row r="86981" spans="1:3" x14ac:dyDescent="0.25">
      <c r="A86981" s="2" t="s">
        <v>87020</v>
      </c>
      <c r="B86981" s="2">
        <v>21676687</v>
      </c>
      <c r="C86981" s="2" t="s">
        <v>8</v>
      </c>
    </row>
    <row r="86982" spans="1:3" x14ac:dyDescent="0.25">
      <c r="A86982" s="2" t="s">
        <v>87021</v>
      </c>
      <c r="B86982" s="2">
        <v>21684373</v>
      </c>
      <c r="C86982" s="2" t="s">
        <v>7</v>
      </c>
    </row>
    <row r="86983" spans="1:3" x14ac:dyDescent="0.25">
      <c r="A86983" s="2" t="s">
        <v>87022</v>
      </c>
      <c r="B86983" s="2">
        <v>21697328</v>
      </c>
      <c r="C86983" s="2" t="s">
        <v>9</v>
      </c>
    </row>
    <row r="86984" spans="1:3" x14ac:dyDescent="0.25">
      <c r="A86984" s="2" t="s">
        <v>87023</v>
      </c>
      <c r="B86984" s="2">
        <v>21708409</v>
      </c>
      <c r="C86984" s="2" t="s">
        <v>1</v>
      </c>
    </row>
    <row r="86985" spans="1:3" x14ac:dyDescent="0.25">
      <c r="A86985" s="2" t="s">
        <v>87024</v>
      </c>
      <c r="B86985" s="2">
        <v>21712765</v>
      </c>
      <c r="C86985" s="2" t="s">
        <v>0</v>
      </c>
    </row>
    <row r="86986" spans="1:3" x14ac:dyDescent="0.25">
      <c r="A86986" s="2" t="s">
        <v>87025</v>
      </c>
      <c r="B86986" s="2">
        <v>21819371</v>
      </c>
      <c r="C86986" s="2" t="s">
        <v>7</v>
      </c>
    </row>
    <row r="86987" spans="1:3" x14ac:dyDescent="0.25">
      <c r="A86987" s="2" t="s">
        <v>87026</v>
      </c>
      <c r="B86987" s="2">
        <v>21830809</v>
      </c>
      <c r="C86987" s="2" t="s">
        <v>9</v>
      </c>
    </row>
    <row r="86988" spans="1:3" x14ac:dyDescent="0.25">
      <c r="A86988" s="2" t="s">
        <v>87027</v>
      </c>
      <c r="B86988" s="2">
        <v>21832566</v>
      </c>
      <c r="C86988" s="2" t="s">
        <v>9</v>
      </c>
    </row>
    <row r="86989" spans="1:3" x14ac:dyDescent="0.25">
      <c r="A86989" s="2" t="s">
        <v>87028</v>
      </c>
      <c r="B86989" s="2">
        <v>22230766</v>
      </c>
      <c r="C86989" s="2" t="s">
        <v>9</v>
      </c>
    </row>
    <row r="86990" spans="1:3" x14ac:dyDescent="0.25">
      <c r="A86990" s="2" t="s">
        <v>87029</v>
      </c>
      <c r="B86990" s="2">
        <v>22238419</v>
      </c>
      <c r="C86990" s="2" t="s">
        <v>5</v>
      </c>
    </row>
    <row r="86991" spans="1:3" x14ac:dyDescent="0.25">
      <c r="A86991" s="2" t="s">
        <v>87030</v>
      </c>
      <c r="B86991" s="2">
        <v>22239691</v>
      </c>
      <c r="C86991" s="2" t="s">
        <v>9</v>
      </c>
    </row>
    <row r="86992" spans="1:3" x14ac:dyDescent="0.25">
      <c r="A86992" s="2" t="s">
        <v>87031</v>
      </c>
      <c r="B86992" s="2">
        <v>22242789</v>
      </c>
      <c r="C86992" s="2" t="s">
        <v>9</v>
      </c>
    </row>
    <row r="86993" spans="1:3" x14ac:dyDescent="0.25">
      <c r="A86993" s="2" t="s">
        <v>87032</v>
      </c>
      <c r="B86993" s="2">
        <v>22246590</v>
      </c>
      <c r="C86993" s="2" t="s">
        <v>10</v>
      </c>
    </row>
    <row r="86994" spans="1:3" x14ac:dyDescent="0.25">
      <c r="A86994" s="2" t="s">
        <v>87033</v>
      </c>
      <c r="B86994" s="2">
        <v>22260600</v>
      </c>
      <c r="C86994" s="2" t="s">
        <v>5</v>
      </c>
    </row>
    <row r="86995" spans="1:3" x14ac:dyDescent="0.25">
      <c r="A86995" s="2" t="s">
        <v>87034</v>
      </c>
      <c r="B86995" s="2">
        <v>22260604</v>
      </c>
      <c r="C86995" s="2" t="s">
        <v>0</v>
      </c>
    </row>
    <row r="86996" spans="1:3" x14ac:dyDescent="0.25">
      <c r="A86996" s="2" t="s">
        <v>87035</v>
      </c>
      <c r="B86996" s="2">
        <v>22262592</v>
      </c>
      <c r="C86996" s="2" t="s">
        <v>2</v>
      </c>
    </row>
    <row r="86997" spans="1:3" x14ac:dyDescent="0.25">
      <c r="A86997" s="2" t="s">
        <v>87036</v>
      </c>
      <c r="B86997" s="2">
        <v>22262835</v>
      </c>
      <c r="C86997" s="2" t="s">
        <v>3</v>
      </c>
    </row>
    <row r="86998" spans="1:3" x14ac:dyDescent="0.25">
      <c r="A86998" s="2" t="s">
        <v>87037</v>
      </c>
      <c r="B86998" s="2">
        <v>22262928</v>
      </c>
      <c r="C86998" s="2" t="s">
        <v>7</v>
      </c>
    </row>
    <row r="86999" spans="1:3" x14ac:dyDescent="0.25">
      <c r="A86999" s="2" t="s">
        <v>87038</v>
      </c>
      <c r="B86999" s="2">
        <v>22263121</v>
      </c>
      <c r="C86999" s="2" t="s">
        <v>2</v>
      </c>
    </row>
    <row r="87000" spans="1:3" x14ac:dyDescent="0.25">
      <c r="A87000" s="2" t="s">
        <v>87039</v>
      </c>
      <c r="B87000" s="2">
        <v>22272683</v>
      </c>
      <c r="C87000" s="2" t="s">
        <v>9</v>
      </c>
    </row>
    <row r="87001" spans="1:3" x14ac:dyDescent="0.25">
      <c r="A87001" s="2" t="s">
        <v>87040</v>
      </c>
      <c r="B87001" s="2">
        <v>22289795</v>
      </c>
      <c r="C87001" s="2" t="s">
        <v>8</v>
      </c>
    </row>
    <row r="87002" spans="1:3" x14ac:dyDescent="0.25">
      <c r="A87002" s="2" t="s">
        <v>87041</v>
      </c>
      <c r="B87002" s="2">
        <v>22290652</v>
      </c>
      <c r="C87002" s="2" t="s">
        <v>6</v>
      </c>
    </row>
    <row r="87003" spans="1:3" x14ac:dyDescent="0.25">
      <c r="A87003" s="2" t="s">
        <v>87042</v>
      </c>
      <c r="B87003" s="2">
        <v>22292013</v>
      </c>
      <c r="C87003" s="2" t="s">
        <v>3</v>
      </c>
    </row>
    <row r="87004" spans="1:3" x14ac:dyDescent="0.25">
      <c r="A87004" s="2" t="s">
        <v>87043</v>
      </c>
      <c r="B87004" s="2">
        <v>22292588</v>
      </c>
      <c r="C87004" s="2" t="s">
        <v>11</v>
      </c>
    </row>
    <row r="87005" spans="1:3" x14ac:dyDescent="0.25">
      <c r="A87005" s="2" t="s">
        <v>87044</v>
      </c>
      <c r="B87005" s="2">
        <v>22295331</v>
      </c>
      <c r="C87005" s="2" t="s">
        <v>2</v>
      </c>
    </row>
    <row r="87006" spans="1:3" x14ac:dyDescent="0.25">
      <c r="A87006" s="2" t="s">
        <v>87045</v>
      </c>
      <c r="B87006" s="2">
        <v>22315956</v>
      </c>
      <c r="C87006" s="2" t="s">
        <v>5</v>
      </c>
    </row>
    <row r="87007" spans="1:3" x14ac:dyDescent="0.25">
      <c r="A87007" s="2" t="s">
        <v>87046</v>
      </c>
      <c r="B87007" s="2">
        <v>22322160</v>
      </c>
      <c r="C87007" s="2" t="s">
        <v>1</v>
      </c>
    </row>
    <row r="87008" spans="1:3" x14ac:dyDescent="0.25">
      <c r="A87008" s="2" t="s">
        <v>87047</v>
      </c>
      <c r="B87008" s="2">
        <v>26313824</v>
      </c>
      <c r="C87008" s="2" t="s">
        <v>5</v>
      </c>
    </row>
    <row r="87009" spans="1:3" x14ac:dyDescent="0.25">
      <c r="A87009" s="2" t="s">
        <v>87048</v>
      </c>
      <c r="B87009" s="2">
        <v>26320536</v>
      </c>
      <c r="C87009" s="2" t="s">
        <v>3</v>
      </c>
    </row>
    <row r="87010" spans="1:3" x14ac:dyDescent="0.25">
      <c r="A87010" s="2" t="s">
        <v>87049</v>
      </c>
      <c r="B87010" s="2">
        <v>26356816</v>
      </c>
      <c r="C87010" s="2" t="s">
        <v>0</v>
      </c>
    </row>
    <row r="87011" spans="1:3" x14ac:dyDescent="0.25">
      <c r="A87011" s="2" t="s">
        <v>87050</v>
      </c>
      <c r="B87011" s="2">
        <v>26362254</v>
      </c>
      <c r="C87011" s="2" t="s">
        <v>0</v>
      </c>
    </row>
    <row r="87012" spans="1:3" x14ac:dyDescent="0.25">
      <c r="A87012" s="2" t="s">
        <v>87051</v>
      </c>
      <c r="B87012" s="2">
        <v>26379957</v>
      </c>
      <c r="C87012" s="2" t="s">
        <v>9</v>
      </c>
    </row>
    <row r="87013" spans="1:3" x14ac:dyDescent="0.25">
      <c r="A87013" s="2" t="s">
        <v>87052</v>
      </c>
      <c r="B87013" s="2">
        <v>26388855</v>
      </c>
      <c r="C87013" s="2" t="s">
        <v>7</v>
      </c>
    </row>
    <row r="87014" spans="1:3" x14ac:dyDescent="0.25">
      <c r="A87014" s="2" t="s">
        <v>87053</v>
      </c>
      <c r="B87014" s="2">
        <v>26400127</v>
      </c>
      <c r="C87014" s="2" t="s">
        <v>0</v>
      </c>
    </row>
    <row r="87015" spans="1:3" x14ac:dyDescent="0.25">
      <c r="A87015" s="2" t="s">
        <v>87054</v>
      </c>
      <c r="B87015" s="2">
        <v>26400435</v>
      </c>
      <c r="C87015" s="2" t="s">
        <v>1</v>
      </c>
    </row>
    <row r="87016" spans="1:3" x14ac:dyDescent="0.25">
      <c r="A87016" s="2" t="s">
        <v>87055</v>
      </c>
      <c r="B87016" s="2">
        <v>26406513</v>
      </c>
      <c r="C87016" s="2" t="s">
        <v>6</v>
      </c>
    </row>
    <row r="87017" spans="1:3" x14ac:dyDescent="0.25">
      <c r="A87017" s="2" t="s">
        <v>87056</v>
      </c>
      <c r="B87017" s="2">
        <v>26406771</v>
      </c>
      <c r="C87017" s="2" t="s">
        <v>5</v>
      </c>
    </row>
    <row r="87018" spans="1:3" x14ac:dyDescent="0.25">
      <c r="A87018" s="2" t="s">
        <v>87057</v>
      </c>
      <c r="B87018" s="2">
        <v>26421027</v>
      </c>
      <c r="C87018" s="2" t="s">
        <v>1</v>
      </c>
    </row>
    <row r="87019" spans="1:3" x14ac:dyDescent="0.25">
      <c r="A87019" s="2" t="s">
        <v>87058</v>
      </c>
      <c r="B87019" s="2">
        <v>26448689</v>
      </c>
      <c r="C87019" s="2" t="s">
        <v>5</v>
      </c>
    </row>
    <row r="87020" spans="1:3" x14ac:dyDescent="0.25">
      <c r="A87020" s="2" t="s">
        <v>87059</v>
      </c>
      <c r="B87020" s="2">
        <v>26451835</v>
      </c>
      <c r="C87020" s="2" t="s">
        <v>1</v>
      </c>
    </row>
    <row r="87021" spans="1:3" x14ac:dyDescent="0.25">
      <c r="A87021" s="2" t="s">
        <v>87060</v>
      </c>
      <c r="B87021" s="2">
        <v>26458927</v>
      </c>
      <c r="C87021" s="2" t="s">
        <v>6</v>
      </c>
    </row>
    <row r="87022" spans="1:3" x14ac:dyDescent="0.25">
      <c r="A87022" s="2" t="s">
        <v>87061</v>
      </c>
      <c r="B87022" s="2">
        <v>26468444</v>
      </c>
      <c r="C87022" s="2" t="s">
        <v>5</v>
      </c>
    </row>
    <row r="87023" spans="1:3" x14ac:dyDescent="0.25">
      <c r="A87023" s="2" t="s">
        <v>87062</v>
      </c>
      <c r="B87023" s="2">
        <v>26470100</v>
      </c>
      <c r="C87023" s="2" t="s">
        <v>5</v>
      </c>
    </row>
    <row r="87024" spans="1:3" x14ac:dyDescent="0.25">
      <c r="A87024" s="2" t="s">
        <v>87063</v>
      </c>
      <c r="B87024" s="2">
        <v>26474435</v>
      </c>
      <c r="C87024" s="2" t="s">
        <v>0</v>
      </c>
    </row>
    <row r="87025" spans="1:3" x14ac:dyDescent="0.25">
      <c r="A87025" s="2" t="s">
        <v>87064</v>
      </c>
      <c r="B87025" s="2">
        <v>26480222</v>
      </c>
      <c r="C87025" s="2" t="s">
        <v>9</v>
      </c>
    </row>
    <row r="87026" spans="1:3" x14ac:dyDescent="0.25">
      <c r="A87026" s="2" t="s">
        <v>87065</v>
      </c>
      <c r="B87026" s="2">
        <v>26484139</v>
      </c>
      <c r="C87026" s="2" t="s">
        <v>9</v>
      </c>
    </row>
    <row r="87027" spans="1:3" x14ac:dyDescent="0.25">
      <c r="A87027" s="2" t="s">
        <v>87066</v>
      </c>
      <c r="B87027" s="2">
        <v>26486443</v>
      </c>
      <c r="C87027" s="2" t="s">
        <v>5</v>
      </c>
    </row>
    <row r="87028" spans="1:3" x14ac:dyDescent="0.25">
      <c r="A87028" s="2" t="s">
        <v>87067</v>
      </c>
      <c r="B87028" s="2">
        <v>26486857</v>
      </c>
      <c r="C87028" s="2" t="s">
        <v>0</v>
      </c>
    </row>
    <row r="87029" spans="1:3" x14ac:dyDescent="0.25">
      <c r="A87029" s="2" t="s">
        <v>87068</v>
      </c>
      <c r="B87029" s="2">
        <v>26498855</v>
      </c>
      <c r="C87029" s="2" t="s">
        <v>2</v>
      </c>
    </row>
    <row r="87030" spans="1:3" x14ac:dyDescent="0.25">
      <c r="A87030" s="2" t="s">
        <v>87069</v>
      </c>
      <c r="B87030" s="2">
        <v>26499994</v>
      </c>
      <c r="C87030" s="2" t="s">
        <v>1</v>
      </c>
    </row>
    <row r="87031" spans="1:3" x14ac:dyDescent="0.25">
      <c r="A87031" s="2" t="s">
        <v>87070</v>
      </c>
      <c r="B87031" s="2">
        <v>26501381</v>
      </c>
      <c r="C87031" s="2" t="s">
        <v>5</v>
      </c>
    </row>
    <row r="87032" spans="1:3" x14ac:dyDescent="0.25">
      <c r="A87032" s="2" t="s">
        <v>87071</v>
      </c>
      <c r="B87032" s="2">
        <v>26509206</v>
      </c>
      <c r="C87032" s="2" t="s">
        <v>1</v>
      </c>
    </row>
    <row r="87033" spans="1:3" x14ac:dyDescent="0.25">
      <c r="A87033" s="2" t="s">
        <v>87072</v>
      </c>
      <c r="B87033" s="2">
        <v>26530542</v>
      </c>
      <c r="C87033" s="2" t="s">
        <v>1</v>
      </c>
    </row>
    <row r="87034" spans="1:3" x14ac:dyDescent="0.25">
      <c r="A87034" s="2" t="s">
        <v>87073</v>
      </c>
      <c r="B87034" s="2">
        <v>26531258</v>
      </c>
      <c r="C87034" s="2" t="s">
        <v>5</v>
      </c>
    </row>
    <row r="87035" spans="1:3" x14ac:dyDescent="0.25">
      <c r="A87035" s="2" t="s">
        <v>87074</v>
      </c>
      <c r="B87035" s="2">
        <v>26535696</v>
      </c>
      <c r="C87035" s="2" t="s">
        <v>1</v>
      </c>
    </row>
    <row r="87036" spans="1:3" x14ac:dyDescent="0.25">
      <c r="A87036" s="2" t="s">
        <v>87075</v>
      </c>
      <c r="B87036" s="2">
        <v>26537665</v>
      </c>
      <c r="C87036" s="2" t="s">
        <v>2</v>
      </c>
    </row>
    <row r="87037" spans="1:3" x14ac:dyDescent="0.25">
      <c r="A87037" s="2" t="s">
        <v>87076</v>
      </c>
      <c r="B87037" s="2">
        <v>26538976</v>
      </c>
      <c r="C87037" s="2" t="s">
        <v>1</v>
      </c>
    </row>
    <row r="87038" spans="1:3" x14ac:dyDescent="0.25">
      <c r="A87038" s="2" t="s">
        <v>87077</v>
      </c>
      <c r="B87038" s="2">
        <v>26549624</v>
      </c>
      <c r="C87038" s="2" t="s">
        <v>0</v>
      </c>
    </row>
    <row r="87039" spans="1:3" x14ac:dyDescent="0.25">
      <c r="A87039" s="2" t="s">
        <v>87078</v>
      </c>
      <c r="B87039" s="2">
        <v>26552149</v>
      </c>
      <c r="C87039" s="2" t="s">
        <v>2</v>
      </c>
    </row>
    <row r="87040" spans="1:3" x14ac:dyDescent="0.25">
      <c r="A87040" s="2" t="s">
        <v>87079</v>
      </c>
      <c r="B87040" s="2">
        <v>26562008</v>
      </c>
      <c r="C87040" s="2" t="s">
        <v>3</v>
      </c>
    </row>
    <row r="87041" spans="1:3" x14ac:dyDescent="0.25">
      <c r="A87041" s="2" t="s">
        <v>87080</v>
      </c>
      <c r="B87041" s="2">
        <v>26578711</v>
      </c>
      <c r="C87041" s="2" t="s">
        <v>1</v>
      </c>
    </row>
    <row r="87042" spans="1:3" x14ac:dyDescent="0.25">
      <c r="A87042" s="2" t="s">
        <v>87081</v>
      </c>
      <c r="B87042" s="2">
        <v>26580340</v>
      </c>
      <c r="C87042" s="2" t="s">
        <v>1</v>
      </c>
    </row>
    <row r="87043" spans="1:3" x14ac:dyDescent="0.25">
      <c r="A87043" s="2" t="s">
        <v>87082</v>
      </c>
      <c r="B87043" s="2">
        <v>26586674</v>
      </c>
      <c r="C87043" s="2" t="s">
        <v>9</v>
      </c>
    </row>
    <row r="87044" spans="1:3" x14ac:dyDescent="0.25">
      <c r="A87044" s="2" t="s">
        <v>87083</v>
      </c>
      <c r="B87044" s="2">
        <v>26593635</v>
      </c>
      <c r="C87044" s="2" t="s">
        <v>0</v>
      </c>
    </row>
    <row r="87045" spans="1:3" x14ac:dyDescent="0.25">
      <c r="A87045" s="2" t="s">
        <v>87084</v>
      </c>
      <c r="B87045" s="2">
        <v>26594163</v>
      </c>
      <c r="C87045" s="2" t="s">
        <v>6</v>
      </c>
    </row>
    <row r="87046" spans="1:3" x14ac:dyDescent="0.25">
      <c r="A87046" s="2" t="s">
        <v>87085</v>
      </c>
      <c r="B87046" s="2">
        <v>26599019</v>
      </c>
      <c r="C87046" s="2" t="s">
        <v>3</v>
      </c>
    </row>
    <row r="87047" spans="1:3" x14ac:dyDescent="0.25">
      <c r="A87047" s="2" t="s">
        <v>87086</v>
      </c>
      <c r="B87047" s="2">
        <v>26609820</v>
      </c>
      <c r="C87047" s="2" t="s">
        <v>7</v>
      </c>
    </row>
    <row r="87048" spans="1:3" x14ac:dyDescent="0.25">
      <c r="A87048" s="2" t="s">
        <v>87087</v>
      </c>
      <c r="B87048" s="2">
        <v>26536109</v>
      </c>
      <c r="C87048" s="2" t="s">
        <v>11</v>
      </c>
    </row>
    <row r="87049" spans="1:3" x14ac:dyDescent="0.25">
      <c r="A87049" s="2" t="s">
        <v>87088</v>
      </c>
      <c r="B87049" s="2">
        <v>4307173</v>
      </c>
      <c r="C87049" s="2" t="s">
        <v>65120</v>
      </c>
    </row>
    <row r="87050" spans="1:3" x14ac:dyDescent="0.25">
      <c r="A87050" s="2" t="s">
        <v>87089</v>
      </c>
      <c r="B87050" s="2">
        <v>21676258</v>
      </c>
      <c r="C87050" s="2" t="s">
        <v>10</v>
      </c>
    </row>
    <row r="87051" spans="1:3" x14ac:dyDescent="0.25">
      <c r="A87051" s="2" t="s">
        <v>87090</v>
      </c>
      <c r="B87051" s="2">
        <v>15948325</v>
      </c>
      <c r="C87051" s="2" t="s">
        <v>4</v>
      </c>
    </row>
    <row r="87052" spans="1:3" x14ac:dyDescent="0.25">
      <c r="A87052" s="2" t="s">
        <v>87091</v>
      </c>
      <c r="B87052" s="2">
        <v>11110391</v>
      </c>
      <c r="C87052" s="2" t="s">
        <v>5</v>
      </c>
    </row>
    <row r="87053" spans="1:3" x14ac:dyDescent="0.25">
      <c r="A87053" s="2" t="s">
        <v>87092</v>
      </c>
      <c r="B87053" s="2">
        <v>19875193</v>
      </c>
      <c r="C87053" s="2" t="s">
        <v>79636</v>
      </c>
    </row>
    <row r="87054" spans="1:3" x14ac:dyDescent="0.25">
      <c r="A87054" s="2" t="s">
        <v>87093</v>
      </c>
      <c r="B87054" s="2">
        <v>7673656</v>
      </c>
      <c r="C87054" s="2" t="s">
        <v>0</v>
      </c>
    </row>
    <row r="87055" spans="1:3" x14ac:dyDescent="0.25">
      <c r="A87055" s="2" t="s">
        <v>87095</v>
      </c>
      <c r="B87055" s="2">
        <v>5386091</v>
      </c>
      <c r="C87055" s="2" t="s">
        <v>87094</v>
      </c>
    </row>
    <row r="87056" spans="1:3" x14ac:dyDescent="0.25">
      <c r="A87056" s="2" t="s">
        <v>87096</v>
      </c>
      <c r="B87056" s="2">
        <v>10762756</v>
      </c>
      <c r="C87056" s="2" t="s">
        <v>6</v>
      </c>
    </row>
    <row r="87057" spans="1:3" x14ac:dyDescent="0.25">
      <c r="A87057" s="2" t="s">
        <v>87097</v>
      </c>
      <c r="B87057" s="2">
        <v>10755824</v>
      </c>
      <c r="C87057" s="2" t="s">
        <v>4</v>
      </c>
    </row>
    <row r="87058" spans="1:3" x14ac:dyDescent="0.25">
      <c r="A87058" s="2" t="s">
        <v>87098</v>
      </c>
      <c r="B87058" s="2">
        <v>10820459</v>
      </c>
      <c r="C87058" s="2" t="s">
        <v>3</v>
      </c>
    </row>
    <row r="87059" spans="1:3" x14ac:dyDescent="0.25">
      <c r="A87059" s="2" t="s">
        <v>87099</v>
      </c>
      <c r="B87059" s="2">
        <v>10688753</v>
      </c>
      <c r="C87059" s="2" t="s">
        <v>10</v>
      </c>
    </row>
    <row r="87060" spans="1:3" x14ac:dyDescent="0.25">
      <c r="A87060" s="2" t="s">
        <v>87100</v>
      </c>
      <c r="B87060" s="2">
        <v>11250255</v>
      </c>
      <c r="C87060" s="2" t="s">
        <v>3</v>
      </c>
    </row>
    <row r="87061" spans="1:3" x14ac:dyDescent="0.25">
      <c r="A87061" s="2" t="s">
        <v>87101</v>
      </c>
      <c r="B87061" s="2">
        <v>12027377</v>
      </c>
      <c r="C87061" s="2" t="s">
        <v>5</v>
      </c>
    </row>
    <row r="87062" spans="1:3" x14ac:dyDescent="0.25">
      <c r="A87062" s="2" t="s">
        <v>87102</v>
      </c>
      <c r="B87062" s="2">
        <v>10223731</v>
      </c>
      <c r="C87062" s="2" t="s">
        <v>1</v>
      </c>
    </row>
    <row r="87063" spans="1:3" x14ac:dyDescent="0.25">
      <c r="A87063" s="2" t="s">
        <v>87103</v>
      </c>
      <c r="B87063" s="2">
        <v>11022740</v>
      </c>
      <c r="C87063" s="2" t="s">
        <v>5</v>
      </c>
    </row>
    <row r="87064" spans="1:3" x14ac:dyDescent="0.25">
      <c r="A87064" s="2" t="s">
        <v>87104</v>
      </c>
      <c r="B87064" s="2">
        <v>11307229</v>
      </c>
      <c r="C87064" s="2" t="s">
        <v>3</v>
      </c>
    </row>
    <row r="87065" spans="1:3" x14ac:dyDescent="0.25">
      <c r="A87065" s="2" t="s">
        <v>87105</v>
      </c>
      <c r="B87065" s="2">
        <v>11160305</v>
      </c>
      <c r="C87065" s="2" t="s">
        <v>3</v>
      </c>
    </row>
    <row r="87066" spans="1:3" x14ac:dyDescent="0.25">
      <c r="A87066" s="2" t="s">
        <v>87106</v>
      </c>
      <c r="B87066" s="2">
        <v>11538655</v>
      </c>
      <c r="C87066" s="2" t="s">
        <v>5</v>
      </c>
    </row>
    <row r="87067" spans="1:3" x14ac:dyDescent="0.25">
      <c r="A87067" s="2" t="s">
        <v>87107</v>
      </c>
      <c r="B87067" s="2">
        <v>11657805</v>
      </c>
      <c r="C87067" s="2" t="s">
        <v>3</v>
      </c>
    </row>
    <row r="87068" spans="1:3" x14ac:dyDescent="0.25">
      <c r="A87068" s="2" t="s">
        <v>87108</v>
      </c>
      <c r="B87068" s="2">
        <v>11053779</v>
      </c>
      <c r="C87068" s="2" t="s">
        <v>3</v>
      </c>
    </row>
    <row r="87069" spans="1:3" x14ac:dyDescent="0.25">
      <c r="A87069" s="2" t="s">
        <v>87109</v>
      </c>
      <c r="B87069" s="2">
        <v>10865593</v>
      </c>
      <c r="C87069" s="2" t="s">
        <v>8</v>
      </c>
    </row>
    <row r="87070" spans="1:3" x14ac:dyDescent="0.25">
      <c r="A87070" s="2" t="s">
        <v>87110</v>
      </c>
      <c r="B87070" s="2">
        <v>10939651</v>
      </c>
      <c r="C87070" s="2" t="s">
        <v>5</v>
      </c>
    </row>
    <row r="87071" spans="1:3" x14ac:dyDescent="0.25">
      <c r="A87071" s="2" t="s">
        <v>87111</v>
      </c>
      <c r="B87071" s="2">
        <v>10839417</v>
      </c>
      <c r="C87071" s="2" t="s">
        <v>5</v>
      </c>
    </row>
    <row r="87072" spans="1:3" x14ac:dyDescent="0.25">
      <c r="A87072" s="2" t="s">
        <v>87112</v>
      </c>
      <c r="B87072" s="2">
        <v>19645033</v>
      </c>
      <c r="C87072" s="2" t="s">
        <v>11</v>
      </c>
    </row>
    <row r="87073" spans="1:3" x14ac:dyDescent="0.25">
      <c r="A87073" s="2" t="s">
        <v>87113</v>
      </c>
      <c r="B87073" s="2">
        <v>12352862</v>
      </c>
      <c r="C87073" s="2" t="s">
        <v>1</v>
      </c>
    </row>
    <row r="87074" spans="1:3" x14ac:dyDescent="0.25">
      <c r="A87074" s="2" t="s">
        <v>87114</v>
      </c>
      <c r="B87074" s="2">
        <v>14359732</v>
      </c>
      <c r="C87074" s="2" t="s">
        <v>11</v>
      </c>
    </row>
    <row r="87075" spans="1:3" x14ac:dyDescent="0.25">
      <c r="A87075" s="2" t="s">
        <v>87115</v>
      </c>
      <c r="B87075" s="2">
        <v>22240611</v>
      </c>
      <c r="C87075" s="2" t="s">
        <v>5</v>
      </c>
    </row>
    <row r="87076" spans="1:3" x14ac:dyDescent="0.25">
      <c r="A87076" s="2" t="s">
        <v>87116</v>
      </c>
      <c r="B87076" s="2">
        <v>8222858</v>
      </c>
      <c r="C87076" s="2" t="s">
        <v>5</v>
      </c>
    </row>
    <row r="87077" spans="1:3" x14ac:dyDescent="0.25">
      <c r="A87077" s="2" t="s">
        <v>87117</v>
      </c>
      <c r="B87077" s="2">
        <v>12900740</v>
      </c>
      <c r="C87077" s="2" t="s">
        <v>11</v>
      </c>
    </row>
    <row r="87078" spans="1:3" x14ac:dyDescent="0.25">
      <c r="A87078" s="2" t="s">
        <v>87118</v>
      </c>
      <c r="B87078" s="2">
        <v>4099089</v>
      </c>
      <c r="C87078" s="2" t="s">
        <v>9</v>
      </c>
    </row>
    <row r="87079" spans="1:3" x14ac:dyDescent="0.25">
      <c r="A87079" s="2" t="s">
        <v>87119</v>
      </c>
      <c r="B87079" s="2">
        <v>16752293</v>
      </c>
      <c r="C87079" s="2" t="s">
        <v>2</v>
      </c>
    </row>
    <row r="87080" spans="1:3" x14ac:dyDescent="0.25">
      <c r="A87080" s="2" t="s">
        <v>87120</v>
      </c>
      <c r="B87080" s="2">
        <v>19923716</v>
      </c>
      <c r="C87080" s="2" t="s">
        <v>6</v>
      </c>
    </row>
    <row r="87081" spans="1:3" x14ac:dyDescent="0.25">
      <c r="A87081" s="2" t="s">
        <v>87121</v>
      </c>
      <c r="B87081" s="2">
        <v>26641564</v>
      </c>
      <c r="C87081" s="2" t="s">
        <v>9</v>
      </c>
    </row>
    <row r="87082" spans="1:3" x14ac:dyDescent="0.25">
      <c r="A87082" s="2" t="s">
        <v>87122</v>
      </c>
      <c r="B87082" s="2">
        <v>15406951</v>
      </c>
      <c r="C87082" s="2" t="s">
        <v>2</v>
      </c>
    </row>
    <row r="87083" spans="1:3" x14ac:dyDescent="0.25">
      <c r="A87083" s="2" t="s">
        <v>87123</v>
      </c>
      <c r="B87083" s="2">
        <v>13827636</v>
      </c>
      <c r="C87083" s="2" t="s">
        <v>1</v>
      </c>
    </row>
    <row r="87084" spans="1:3" x14ac:dyDescent="0.25">
      <c r="A87084" s="2" t="s">
        <v>87124</v>
      </c>
      <c r="B87084" s="2">
        <v>10171359</v>
      </c>
      <c r="C87084" s="2" t="s">
        <v>0</v>
      </c>
    </row>
    <row r="87085" spans="1:3" x14ac:dyDescent="0.25">
      <c r="A87085" s="2" t="s">
        <v>87125</v>
      </c>
      <c r="B87085" s="2">
        <v>17126015</v>
      </c>
      <c r="C87085" s="2" t="s">
        <v>11895</v>
      </c>
    </row>
    <row r="87086" spans="1:3" x14ac:dyDescent="0.25">
      <c r="A87086" s="2" t="s">
        <v>87126</v>
      </c>
      <c r="B87086" s="2">
        <v>10833162</v>
      </c>
      <c r="C87086" s="2" t="s">
        <v>5</v>
      </c>
    </row>
    <row r="87087" spans="1:3" x14ac:dyDescent="0.25">
      <c r="A87087" s="2" t="s">
        <v>87127</v>
      </c>
      <c r="B87087" s="2">
        <v>10988063</v>
      </c>
      <c r="C87087" s="2" t="s">
        <v>6</v>
      </c>
    </row>
    <row r="87088" spans="1:3" x14ac:dyDescent="0.25">
      <c r="A87088" s="2" t="s">
        <v>87128</v>
      </c>
      <c r="B87088" s="2">
        <v>10090595</v>
      </c>
      <c r="C87088" s="2" t="s">
        <v>5</v>
      </c>
    </row>
    <row r="87089" spans="1:3" x14ac:dyDescent="0.25">
      <c r="A87089" s="2" t="s">
        <v>87129</v>
      </c>
      <c r="B87089" s="2">
        <v>10654869</v>
      </c>
      <c r="C87089" s="2" t="s">
        <v>1</v>
      </c>
    </row>
    <row r="87090" spans="1:3" x14ac:dyDescent="0.25">
      <c r="A87090" s="2" t="s">
        <v>87130</v>
      </c>
      <c r="B87090" s="2">
        <v>11338912</v>
      </c>
      <c r="C87090" s="2" t="s">
        <v>9</v>
      </c>
    </row>
    <row r="87091" spans="1:3" x14ac:dyDescent="0.25">
      <c r="A87091" s="2" t="s">
        <v>87131</v>
      </c>
      <c r="B87091" s="2">
        <v>10618342</v>
      </c>
      <c r="C87091" s="2" t="s">
        <v>10</v>
      </c>
    </row>
    <row r="87092" spans="1:3" x14ac:dyDescent="0.25">
      <c r="A87092" s="2" t="s">
        <v>87132</v>
      </c>
      <c r="B87092" s="2">
        <v>11397496</v>
      </c>
      <c r="C87092" s="2" t="s">
        <v>11</v>
      </c>
    </row>
    <row r="87093" spans="1:3" x14ac:dyDescent="0.25">
      <c r="A87093" s="2" t="s">
        <v>87133</v>
      </c>
      <c r="B87093" s="2">
        <v>10917099</v>
      </c>
      <c r="C87093" s="2" t="s">
        <v>2</v>
      </c>
    </row>
    <row r="87094" spans="1:3" x14ac:dyDescent="0.25">
      <c r="A87094" s="2" t="s">
        <v>87134</v>
      </c>
      <c r="B87094" s="2">
        <v>10210083</v>
      </c>
      <c r="C87094" s="2" t="s">
        <v>2</v>
      </c>
    </row>
    <row r="87095" spans="1:3" x14ac:dyDescent="0.25">
      <c r="A87095" s="2" t="s">
        <v>87135</v>
      </c>
      <c r="B87095" s="2">
        <v>10862532</v>
      </c>
      <c r="C87095" s="2" t="s">
        <v>9</v>
      </c>
    </row>
    <row r="87096" spans="1:3" x14ac:dyDescent="0.25">
      <c r="A87096" s="2" t="s">
        <v>87136</v>
      </c>
      <c r="B87096" s="2">
        <v>11158249</v>
      </c>
      <c r="C87096" s="2" t="s">
        <v>8</v>
      </c>
    </row>
    <row r="87097" spans="1:3" x14ac:dyDescent="0.25">
      <c r="A87097" s="2" t="s">
        <v>87137</v>
      </c>
      <c r="B87097" s="2">
        <v>11484049</v>
      </c>
      <c r="C87097" s="2" t="s">
        <v>6</v>
      </c>
    </row>
    <row r="87098" spans="1:3" x14ac:dyDescent="0.25">
      <c r="A87098" s="2" t="s">
        <v>87138</v>
      </c>
      <c r="B87098" s="2">
        <v>10765863</v>
      </c>
      <c r="C87098" s="2" t="s">
        <v>3</v>
      </c>
    </row>
    <row r="87099" spans="1:3" x14ac:dyDescent="0.25">
      <c r="A87099" s="2" t="s">
        <v>87139</v>
      </c>
      <c r="B87099" s="2">
        <v>10623586</v>
      </c>
      <c r="C87099" s="2" t="s">
        <v>9</v>
      </c>
    </row>
    <row r="87100" spans="1:3" x14ac:dyDescent="0.25">
      <c r="A87100" s="2" t="s">
        <v>87140</v>
      </c>
      <c r="B87100" s="2">
        <v>10786656</v>
      </c>
      <c r="C87100" s="2" t="s">
        <v>5</v>
      </c>
    </row>
    <row r="87101" spans="1:3" x14ac:dyDescent="0.25">
      <c r="A87101" s="2" t="s">
        <v>87141</v>
      </c>
      <c r="B87101" s="2">
        <v>11510316</v>
      </c>
      <c r="C87101" s="2" t="s">
        <v>11</v>
      </c>
    </row>
    <row r="87102" spans="1:3" x14ac:dyDescent="0.25">
      <c r="A87102" s="2" t="s">
        <v>87142</v>
      </c>
      <c r="B87102" s="2">
        <v>20296950</v>
      </c>
      <c r="C87102" s="2" t="s">
        <v>4</v>
      </c>
    </row>
    <row r="87103" spans="1:3" x14ac:dyDescent="0.25">
      <c r="A87103" s="2" t="s">
        <v>87143</v>
      </c>
      <c r="B87103" s="2">
        <v>10938123</v>
      </c>
      <c r="C87103" s="2" t="s">
        <v>9</v>
      </c>
    </row>
    <row r="87104" spans="1:3" x14ac:dyDescent="0.25">
      <c r="A87104" s="2" t="s">
        <v>87144</v>
      </c>
      <c r="B87104" s="2">
        <v>20131972</v>
      </c>
      <c r="C87104" s="2" t="s">
        <v>10</v>
      </c>
    </row>
    <row r="87105" spans="1:3" x14ac:dyDescent="0.25">
      <c r="A87105" s="2" t="s">
        <v>87145</v>
      </c>
      <c r="B87105" s="2">
        <v>10156628</v>
      </c>
      <c r="C87105" s="2" t="s">
        <v>6</v>
      </c>
    </row>
    <row r="87106" spans="1:3" x14ac:dyDescent="0.25">
      <c r="A87106" s="2" t="s">
        <v>87146</v>
      </c>
      <c r="B87106" s="2">
        <v>10204842</v>
      </c>
      <c r="C87106" s="2" t="s">
        <v>2</v>
      </c>
    </row>
    <row r="87107" spans="1:3" x14ac:dyDescent="0.25">
      <c r="A87107" s="2" t="s">
        <v>87147</v>
      </c>
      <c r="B87107" s="2">
        <v>20350916</v>
      </c>
      <c r="C87107" s="2" t="s">
        <v>2</v>
      </c>
    </row>
    <row r="87108" spans="1:3" x14ac:dyDescent="0.25">
      <c r="A87108" s="2" t="s">
        <v>87148</v>
      </c>
      <c r="B87108" s="2">
        <v>20300310</v>
      </c>
      <c r="C87108" s="2" t="s">
        <v>6</v>
      </c>
    </row>
    <row r="87109" spans="1:3" x14ac:dyDescent="0.25">
      <c r="A87109" s="2" t="s">
        <v>87149</v>
      </c>
      <c r="B87109" s="2">
        <v>11335090</v>
      </c>
      <c r="C87109" s="2" t="s">
        <v>7</v>
      </c>
    </row>
    <row r="87110" spans="1:3" x14ac:dyDescent="0.25">
      <c r="A87110" s="2" t="s">
        <v>87150</v>
      </c>
      <c r="B87110" s="2">
        <v>11354623</v>
      </c>
      <c r="C87110" s="2" t="s">
        <v>2</v>
      </c>
    </row>
    <row r="87111" spans="1:3" x14ac:dyDescent="0.25">
      <c r="A87111" s="2" t="s">
        <v>87151</v>
      </c>
      <c r="B87111" s="2">
        <v>10805294</v>
      </c>
      <c r="C87111" s="2" t="s">
        <v>5</v>
      </c>
    </row>
    <row r="87112" spans="1:3" x14ac:dyDescent="0.25">
      <c r="A87112" s="2" t="s">
        <v>87152</v>
      </c>
      <c r="B87112" s="2">
        <v>10208367</v>
      </c>
      <c r="C87112" s="2" t="s">
        <v>5</v>
      </c>
    </row>
    <row r="87113" spans="1:3" x14ac:dyDescent="0.25">
      <c r="A87113" s="2" t="s">
        <v>87153</v>
      </c>
      <c r="B87113" s="2">
        <v>11684720</v>
      </c>
      <c r="C87113" s="2" t="s">
        <v>2</v>
      </c>
    </row>
    <row r="87114" spans="1:3" x14ac:dyDescent="0.25">
      <c r="A87114" s="2" t="s">
        <v>87154</v>
      </c>
      <c r="B87114" s="2">
        <v>10211434</v>
      </c>
      <c r="C87114" s="2" t="s">
        <v>0</v>
      </c>
    </row>
    <row r="87115" spans="1:3" x14ac:dyDescent="0.25">
      <c r="A87115" s="2" t="s">
        <v>87155</v>
      </c>
      <c r="B87115" s="2">
        <v>10792224</v>
      </c>
      <c r="C87115" s="2" t="s">
        <v>3</v>
      </c>
    </row>
    <row r="87116" spans="1:3" x14ac:dyDescent="0.25">
      <c r="A87116" s="2" t="s">
        <v>87156</v>
      </c>
      <c r="B87116" s="2">
        <v>10970899</v>
      </c>
      <c r="C87116" s="2" t="s">
        <v>6</v>
      </c>
    </row>
    <row r="87117" spans="1:3" x14ac:dyDescent="0.25">
      <c r="A87117" s="2" t="s">
        <v>87157</v>
      </c>
      <c r="B87117" s="2">
        <v>11413341</v>
      </c>
      <c r="C87117" s="2" t="s">
        <v>5</v>
      </c>
    </row>
    <row r="87118" spans="1:3" x14ac:dyDescent="0.25">
      <c r="A87118" s="2" t="s">
        <v>87158</v>
      </c>
      <c r="B87118" s="2">
        <v>10166616</v>
      </c>
      <c r="C87118" s="2" t="s">
        <v>7</v>
      </c>
    </row>
    <row r="87119" spans="1:3" x14ac:dyDescent="0.25">
      <c r="A87119" s="2" t="s">
        <v>87159</v>
      </c>
      <c r="B87119" s="2">
        <v>11417134</v>
      </c>
      <c r="C87119" s="2" t="s">
        <v>0</v>
      </c>
    </row>
    <row r="87120" spans="1:3" x14ac:dyDescent="0.25">
      <c r="A87120" s="2" t="s">
        <v>87160</v>
      </c>
      <c r="B87120" s="2">
        <v>10780367</v>
      </c>
      <c r="C87120" s="2" t="s">
        <v>5</v>
      </c>
    </row>
    <row r="87121" spans="1:3" x14ac:dyDescent="0.25">
      <c r="A87121" s="2" t="s">
        <v>87161</v>
      </c>
      <c r="B87121" s="2">
        <v>10822011</v>
      </c>
      <c r="C87121" s="2" t="s">
        <v>5</v>
      </c>
    </row>
    <row r="87122" spans="1:3" x14ac:dyDescent="0.25">
      <c r="A87122" s="2" t="s">
        <v>87162</v>
      </c>
      <c r="B87122" s="2">
        <v>11126942</v>
      </c>
      <c r="C87122" s="2" t="s">
        <v>6</v>
      </c>
    </row>
    <row r="87123" spans="1:3" x14ac:dyDescent="0.25">
      <c r="A87123" s="2" t="s">
        <v>87163</v>
      </c>
      <c r="B87123" s="2">
        <v>11376675</v>
      </c>
      <c r="C87123" s="2" t="s">
        <v>5</v>
      </c>
    </row>
    <row r="87124" spans="1:3" x14ac:dyDescent="0.25">
      <c r="A87124" s="2" t="s">
        <v>87164</v>
      </c>
      <c r="B87124" s="2">
        <v>11434756</v>
      </c>
      <c r="C87124" s="2" t="s">
        <v>10</v>
      </c>
    </row>
    <row r="87125" spans="1:3" x14ac:dyDescent="0.25">
      <c r="A87125" s="2" t="s">
        <v>87165</v>
      </c>
      <c r="B87125" s="2">
        <v>11516644</v>
      </c>
      <c r="C87125" s="2" t="s">
        <v>9</v>
      </c>
    </row>
    <row r="87126" spans="1:3" x14ac:dyDescent="0.25">
      <c r="A87126" s="2" t="s">
        <v>87166</v>
      </c>
      <c r="B87126" s="2">
        <v>11519288</v>
      </c>
      <c r="C87126" s="2" t="s">
        <v>2</v>
      </c>
    </row>
    <row r="87127" spans="1:3" x14ac:dyDescent="0.25">
      <c r="A87127" s="2" t="s">
        <v>87167</v>
      </c>
      <c r="B87127" s="2">
        <v>11643458</v>
      </c>
      <c r="C87127" s="2" t="s">
        <v>10</v>
      </c>
    </row>
    <row r="87128" spans="1:3" x14ac:dyDescent="0.25">
      <c r="A87128" s="2" t="s">
        <v>87168</v>
      </c>
      <c r="B87128" s="2">
        <v>11685271</v>
      </c>
      <c r="C87128" s="2" t="s">
        <v>5</v>
      </c>
    </row>
    <row r="87129" spans="1:3" x14ac:dyDescent="0.25">
      <c r="A87129" s="2" t="s">
        <v>87169</v>
      </c>
      <c r="B87129" s="2">
        <v>2785539</v>
      </c>
      <c r="C87129" s="2" t="s">
        <v>3</v>
      </c>
    </row>
    <row r="87130" spans="1:3" x14ac:dyDescent="0.25">
      <c r="A87130" s="2" t="s">
        <v>87170</v>
      </c>
      <c r="B87130" s="2">
        <v>3045198</v>
      </c>
      <c r="C87130" s="2" t="s">
        <v>2</v>
      </c>
    </row>
    <row r="87131" spans="1:3" x14ac:dyDescent="0.25">
      <c r="A87131" s="2" t="s">
        <v>87171</v>
      </c>
      <c r="B87131" s="2">
        <v>3054719</v>
      </c>
      <c r="C87131" s="2" t="s">
        <v>5</v>
      </c>
    </row>
    <row r="87132" spans="1:3" x14ac:dyDescent="0.25">
      <c r="A87132" s="2" t="s">
        <v>87172</v>
      </c>
      <c r="B87132" s="2">
        <v>3054839</v>
      </c>
      <c r="C87132" s="2" t="s">
        <v>2</v>
      </c>
    </row>
    <row r="87133" spans="1:3" x14ac:dyDescent="0.25">
      <c r="A87133" s="2" t="s">
        <v>87173</v>
      </c>
      <c r="B87133" s="2">
        <v>3065684</v>
      </c>
      <c r="C87133" s="2" t="s">
        <v>11</v>
      </c>
    </row>
    <row r="87134" spans="1:3" x14ac:dyDescent="0.25">
      <c r="A87134" s="2" t="s">
        <v>87174</v>
      </c>
      <c r="B87134" s="2">
        <v>3080130</v>
      </c>
      <c r="C87134" s="2" t="s">
        <v>9</v>
      </c>
    </row>
    <row r="87135" spans="1:3" x14ac:dyDescent="0.25">
      <c r="A87135" s="2" t="s">
        <v>87175</v>
      </c>
      <c r="B87135" s="2">
        <v>3091042</v>
      </c>
      <c r="C87135" s="2" t="s">
        <v>5</v>
      </c>
    </row>
    <row r="87136" spans="1:3" x14ac:dyDescent="0.25">
      <c r="A87136" s="2" t="s">
        <v>87176</v>
      </c>
      <c r="B87136" s="2">
        <v>3110806</v>
      </c>
      <c r="C87136" s="2" t="s">
        <v>9</v>
      </c>
    </row>
    <row r="87137" spans="1:3" x14ac:dyDescent="0.25">
      <c r="A87137" s="2" t="s">
        <v>87177</v>
      </c>
      <c r="B87137" s="2">
        <v>3113020</v>
      </c>
      <c r="C87137" s="2" t="s">
        <v>9</v>
      </c>
    </row>
    <row r="87138" spans="1:3" x14ac:dyDescent="0.25">
      <c r="A87138" s="2" t="s">
        <v>87178</v>
      </c>
      <c r="B87138" s="2">
        <v>3113574</v>
      </c>
      <c r="C87138" s="2" t="s">
        <v>9</v>
      </c>
    </row>
    <row r="87139" spans="1:3" x14ac:dyDescent="0.25">
      <c r="A87139" s="2" t="s">
        <v>87179</v>
      </c>
      <c r="B87139" s="2">
        <v>3125934</v>
      </c>
      <c r="C87139" s="2" t="s">
        <v>5</v>
      </c>
    </row>
    <row r="87140" spans="1:3" x14ac:dyDescent="0.25">
      <c r="A87140" s="2" t="s">
        <v>87180</v>
      </c>
      <c r="B87140" s="2">
        <v>3130199</v>
      </c>
      <c r="C87140" s="2" t="s">
        <v>5</v>
      </c>
    </row>
    <row r="87141" spans="1:3" x14ac:dyDescent="0.25">
      <c r="A87141" s="2" t="s">
        <v>87181</v>
      </c>
      <c r="B87141" s="2">
        <v>3139186</v>
      </c>
      <c r="C87141" s="2" t="s">
        <v>7</v>
      </c>
    </row>
    <row r="87142" spans="1:3" x14ac:dyDescent="0.25">
      <c r="A87142" s="2" t="s">
        <v>87182</v>
      </c>
      <c r="B87142" s="2">
        <v>3164821</v>
      </c>
      <c r="C87142" s="2" t="s">
        <v>2</v>
      </c>
    </row>
    <row r="87143" spans="1:3" x14ac:dyDescent="0.25">
      <c r="A87143" s="2" t="s">
        <v>87183</v>
      </c>
      <c r="B87143" s="2">
        <v>3170509</v>
      </c>
      <c r="C87143" s="2" t="s">
        <v>1</v>
      </c>
    </row>
    <row r="87144" spans="1:3" x14ac:dyDescent="0.25">
      <c r="A87144" s="2" t="s">
        <v>87184</v>
      </c>
      <c r="B87144" s="2">
        <v>3189134</v>
      </c>
      <c r="C87144" s="2" t="s">
        <v>11</v>
      </c>
    </row>
    <row r="87145" spans="1:3" x14ac:dyDescent="0.25">
      <c r="A87145" s="2" t="s">
        <v>87185</v>
      </c>
      <c r="B87145" s="2">
        <v>3203409</v>
      </c>
      <c r="C87145" s="2" t="s">
        <v>6</v>
      </c>
    </row>
    <row r="87146" spans="1:3" x14ac:dyDescent="0.25">
      <c r="A87146" s="2" t="s">
        <v>87186</v>
      </c>
      <c r="B87146" s="2">
        <v>3207205</v>
      </c>
      <c r="C87146" s="2" t="s">
        <v>1</v>
      </c>
    </row>
    <row r="87147" spans="1:3" x14ac:dyDescent="0.25">
      <c r="A87147" s="2" t="s">
        <v>87187</v>
      </c>
      <c r="B87147" s="2">
        <v>3217399</v>
      </c>
      <c r="C87147" s="2" t="s">
        <v>6</v>
      </c>
    </row>
    <row r="87148" spans="1:3" x14ac:dyDescent="0.25">
      <c r="A87148" s="2" t="s">
        <v>87188</v>
      </c>
      <c r="B87148" s="2">
        <v>3221695</v>
      </c>
      <c r="C87148" s="2" t="s">
        <v>2</v>
      </c>
    </row>
    <row r="87149" spans="1:3" x14ac:dyDescent="0.25">
      <c r="A87149" s="2" t="s">
        <v>87189</v>
      </c>
      <c r="B87149" s="2">
        <v>3225884</v>
      </c>
      <c r="C87149" s="2" t="s">
        <v>4</v>
      </c>
    </row>
    <row r="87150" spans="1:3" x14ac:dyDescent="0.25">
      <c r="A87150" s="2" t="s">
        <v>87190</v>
      </c>
      <c r="B87150" s="2">
        <v>3240103</v>
      </c>
      <c r="C87150" s="2" t="s">
        <v>6</v>
      </c>
    </row>
    <row r="87151" spans="1:3" x14ac:dyDescent="0.25">
      <c r="A87151" s="2" t="s">
        <v>87191</v>
      </c>
      <c r="B87151" s="2">
        <v>3240230</v>
      </c>
      <c r="C87151" s="2" t="s">
        <v>9</v>
      </c>
    </row>
    <row r="87152" spans="1:3" x14ac:dyDescent="0.25">
      <c r="A87152" s="2" t="s">
        <v>87192</v>
      </c>
      <c r="B87152" s="2">
        <v>3243112</v>
      </c>
      <c r="C87152" s="2" t="s">
        <v>11</v>
      </c>
    </row>
    <row r="87153" spans="1:3" x14ac:dyDescent="0.25">
      <c r="A87153" s="2" t="s">
        <v>87193</v>
      </c>
      <c r="B87153" s="2">
        <v>3249770</v>
      </c>
      <c r="C87153" s="2" t="s">
        <v>1</v>
      </c>
    </row>
    <row r="87154" spans="1:3" x14ac:dyDescent="0.25">
      <c r="A87154" s="2" t="s">
        <v>87194</v>
      </c>
      <c r="B87154" s="2">
        <v>3252887</v>
      </c>
      <c r="C87154" s="2" t="s">
        <v>5</v>
      </c>
    </row>
    <row r="87155" spans="1:3" x14ac:dyDescent="0.25">
      <c r="A87155" s="2" t="s">
        <v>87195</v>
      </c>
      <c r="B87155" s="2">
        <v>3271510</v>
      </c>
      <c r="C87155" s="2" t="s">
        <v>3</v>
      </c>
    </row>
    <row r="87156" spans="1:3" x14ac:dyDescent="0.25">
      <c r="A87156" s="2" t="s">
        <v>87196</v>
      </c>
      <c r="B87156" s="2">
        <v>3279898</v>
      </c>
      <c r="C87156" s="2" t="s">
        <v>8</v>
      </c>
    </row>
    <row r="87157" spans="1:3" x14ac:dyDescent="0.25">
      <c r="A87157" s="2" t="s">
        <v>87197</v>
      </c>
      <c r="B87157" s="2">
        <v>3315822</v>
      </c>
      <c r="C87157" s="2" t="s">
        <v>5</v>
      </c>
    </row>
    <row r="87158" spans="1:3" x14ac:dyDescent="0.25">
      <c r="A87158" s="2" t="s">
        <v>87198</v>
      </c>
      <c r="B87158" s="2">
        <v>3317739</v>
      </c>
      <c r="C87158" s="2" t="s">
        <v>5</v>
      </c>
    </row>
    <row r="87159" spans="1:3" x14ac:dyDescent="0.25">
      <c r="A87159" s="2" t="s">
        <v>87199</v>
      </c>
      <c r="B87159" s="2">
        <v>3351392</v>
      </c>
      <c r="C87159" s="2" t="s">
        <v>1</v>
      </c>
    </row>
    <row r="87160" spans="1:3" x14ac:dyDescent="0.25">
      <c r="A87160" s="2" t="s">
        <v>87200</v>
      </c>
      <c r="B87160" s="2">
        <v>3386641</v>
      </c>
      <c r="C87160" s="2" t="s">
        <v>2</v>
      </c>
    </row>
    <row r="87161" spans="1:3" x14ac:dyDescent="0.25">
      <c r="A87161" s="2" t="s">
        <v>87201</v>
      </c>
      <c r="B87161" s="2">
        <v>3395810</v>
      </c>
      <c r="C87161" s="2" t="s">
        <v>1</v>
      </c>
    </row>
    <row r="87162" spans="1:3" x14ac:dyDescent="0.25">
      <c r="A87162" s="2" t="s">
        <v>87202</v>
      </c>
      <c r="B87162" s="2">
        <v>3396312</v>
      </c>
      <c r="C87162" s="2" t="s">
        <v>9</v>
      </c>
    </row>
    <row r="87163" spans="1:3" x14ac:dyDescent="0.25">
      <c r="A87163" s="2" t="s">
        <v>87203</v>
      </c>
      <c r="B87163" s="2">
        <v>3412285</v>
      </c>
      <c r="C87163" s="2" t="s">
        <v>3</v>
      </c>
    </row>
    <row r="87164" spans="1:3" x14ac:dyDescent="0.25">
      <c r="A87164" s="2" t="s">
        <v>87204</v>
      </c>
      <c r="B87164" s="2">
        <v>3414460</v>
      </c>
      <c r="C87164" s="2" t="s">
        <v>11</v>
      </c>
    </row>
    <row r="87165" spans="1:3" x14ac:dyDescent="0.25">
      <c r="A87165" s="2" t="s">
        <v>87205</v>
      </c>
      <c r="B87165" s="2">
        <v>3415409</v>
      </c>
      <c r="C87165" s="2" t="s">
        <v>2</v>
      </c>
    </row>
    <row r="87166" spans="1:3" x14ac:dyDescent="0.25">
      <c r="A87166" s="2" t="s">
        <v>87206</v>
      </c>
      <c r="B87166" s="2">
        <v>3426469</v>
      </c>
      <c r="C87166" s="2" t="s">
        <v>2</v>
      </c>
    </row>
    <row r="87167" spans="1:3" x14ac:dyDescent="0.25">
      <c r="A87167" s="2" t="s">
        <v>87207</v>
      </c>
      <c r="B87167" s="2">
        <v>3428688</v>
      </c>
      <c r="C87167" s="2" t="s">
        <v>8</v>
      </c>
    </row>
    <row r="87168" spans="1:3" x14ac:dyDescent="0.25">
      <c r="A87168" s="2" t="s">
        <v>87208</v>
      </c>
      <c r="B87168" s="2">
        <v>3449624</v>
      </c>
      <c r="C87168" s="2" t="s">
        <v>1</v>
      </c>
    </row>
    <row r="87169" spans="1:3" x14ac:dyDescent="0.25">
      <c r="A87169" s="2" t="s">
        <v>87209</v>
      </c>
      <c r="B87169" s="2">
        <v>3450411</v>
      </c>
      <c r="C87169" s="2" t="s">
        <v>8</v>
      </c>
    </row>
    <row r="87170" spans="1:3" x14ac:dyDescent="0.25">
      <c r="A87170" s="2" t="s">
        <v>87210</v>
      </c>
      <c r="B87170" s="2">
        <v>3468507</v>
      </c>
      <c r="C87170" s="2" t="s">
        <v>7</v>
      </c>
    </row>
    <row r="87171" spans="1:3" x14ac:dyDescent="0.25">
      <c r="A87171" s="2" t="s">
        <v>87211</v>
      </c>
      <c r="B87171" s="2">
        <v>3477874</v>
      </c>
      <c r="C87171" s="2" t="s">
        <v>2</v>
      </c>
    </row>
    <row r="87172" spans="1:3" x14ac:dyDescent="0.25">
      <c r="A87172" s="2" t="s">
        <v>87212</v>
      </c>
      <c r="B87172" s="2">
        <v>3479979</v>
      </c>
      <c r="C87172" s="2" t="s">
        <v>2</v>
      </c>
    </row>
    <row r="87173" spans="1:3" x14ac:dyDescent="0.25">
      <c r="A87173" s="2" t="s">
        <v>87213</v>
      </c>
      <c r="B87173" s="2">
        <v>3487010</v>
      </c>
      <c r="C87173" s="2" t="s">
        <v>7</v>
      </c>
    </row>
    <row r="87174" spans="1:3" x14ac:dyDescent="0.25">
      <c r="A87174" s="2" t="s">
        <v>87214</v>
      </c>
      <c r="B87174" s="2">
        <v>3489529</v>
      </c>
      <c r="C87174" s="2" t="s">
        <v>11</v>
      </c>
    </row>
    <row r="87175" spans="1:3" x14ac:dyDescent="0.25">
      <c r="A87175" s="2" t="s">
        <v>87215</v>
      </c>
      <c r="B87175" s="2">
        <v>3490849</v>
      </c>
      <c r="C87175" s="2" t="s">
        <v>1</v>
      </c>
    </row>
    <row r="87176" spans="1:3" x14ac:dyDescent="0.25">
      <c r="A87176" s="2" t="s">
        <v>87216</v>
      </c>
      <c r="B87176" s="2">
        <v>3516411</v>
      </c>
      <c r="C87176" s="2" t="s">
        <v>4</v>
      </c>
    </row>
    <row r="87177" spans="1:3" x14ac:dyDescent="0.25">
      <c r="A87177" s="2" t="s">
        <v>87217</v>
      </c>
      <c r="B87177" s="2">
        <v>3516563</v>
      </c>
      <c r="C87177" s="2" t="s">
        <v>8</v>
      </c>
    </row>
    <row r="87178" spans="1:3" x14ac:dyDescent="0.25">
      <c r="A87178" s="2" t="s">
        <v>87218</v>
      </c>
      <c r="B87178" s="2">
        <v>3517447</v>
      </c>
      <c r="C87178" s="2" t="s">
        <v>2</v>
      </c>
    </row>
    <row r="87179" spans="1:3" x14ac:dyDescent="0.25">
      <c r="A87179" s="2" t="s">
        <v>87219</v>
      </c>
      <c r="B87179" s="2">
        <v>3523469</v>
      </c>
      <c r="C87179" s="2" t="s">
        <v>2</v>
      </c>
    </row>
    <row r="87180" spans="1:3" x14ac:dyDescent="0.25">
      <c r="A87180" s="2" t="s">
        <v>87220</v>
      </c>
      <c r="B87180" s="2">
        <v>3527247</v>
      </c>
      <c r="C87180" s="2" t="s">
        <v>5</v>
      </c>
    </row>
    <row r="87181" spans="1:3" x14ac:dyDescent="0.25">
      <c r="A87181" s="2" t="s">
        <v>87221</v>
      </c>
      <c r="B87181" s="2">
        <v>3544956</v>
      </c>
      <c r="C87181" s="2" t="s">
        <v>1</v>
      </c>
    </row>
    <row r="87182" spans="1:3" x14ac:dyDescent="0.25">
      <c r="A87182" s="2" t="s">
        <v>87222</v>
      </c>
      <c r="B87182" s="2">
        <v>3558141</v>
      </c>
      <c r="C87182" s="2" t="s">
        <v>5</v>
      </c>
    </row>
    <row r="87183" spans="1:3" x14ac:dyDescent="0.25">
      <c r="A87183" s="2" t="s">
        <v>87223</v>
      </c>
      <c r="B87183" s="2">
        <v>3570879</v>
      </c>
      <c r="C87183" s="2" t="s">
        <v>5</v>
      </c>
    </row>
    <row r="87184" spans="1:3" x14ac:dyDescent="0.25">
      <c r="A87184" s="2" t="s">
        <v>87224</v>
      </c>
      <c r="B87184" s="2">
        <v>3588239</v>
      </c>
      <c r="C87184" s="2" t="s">
        <v>8</v>
      </c>
    </row>
    <row r="87185" spans="1:3" x14ac:dyDescent="0.25">
      <c r="A87185" s="2" t="s">
        <v>87225</v>
      </c>
      <c r="B87185" s="2">
        <v>3598771</v>
      </c>
      <c r="C87185" s="2" t="s">
        <v>9</v>
      </c>
    </row>
    <row r="87186" spans="1:3" x14ac:dyDescent="0.25">
      <c r="A87186" s="2" t="s">
        <v>87226</v>
      </c>
      <c r="B87186" s="2">
        <v>3609695</v>
      </c>
      <c r="C87186" s="2" t="s">
        <v>2</v>
      </c>
    </row>
    <row r="87187" spans="1:3" x14ac:dyDescent="0.25">
      <c r="A87187" s="2" t="s">
        <v>87227</v>
      </c>
      <c r="B87187" s="2">
        <v>3611426</v>
      </c>
      <c r="C87187" s="2" t="s">
        <v>5</v>
      </c>
    </row>
    <row r="87188" spans="1:3" x14ac:dyDescent="0.25">
      <c r="A87188" s="2" t="s">
        <v>87228</v>
      </c>
      <c r="B87188" s="2">
        <v>3634300</v>
      </c>
      <c r="C87188" s="2" t="s">
        <v>0</v>
      </c>
    </row>
    <row r="87189" spans="1:3" x14ac:dyDescent="0.25">
      <c r="A87189" s="2" t="s">
        <v>87229</v>
      </c>
      <c r="B87189" s="2">
        <v>3645809</v>
      </c>
      <c r="C87189" s="2" t="s">
        <v>10</v>
      </c>
    </row>
    <row r="87190" spans="1:3" x14ac:dyDescent="0.25">
      <c r="A87190" s="2" t="s">
        <v>87230</v>
      </c>
      <c r="B87190" s="2">
        <v>3681822</v>
      </c>
      <c r="C87190" s="2" t="s">
        <v>10</v>
      </c>
    </row>
    <row r="87191" spans="1:3" x14ac:dyDescent="0.25">
      <c r="A87191" s="2" t="s">
        <v>87231</v>
      </c>
      <c r="B87191" s="2">
        <v>3693660</v>
      </c>
      <c r="C87191" s="2" t="s">
        <v>6</v>
      </c>
    </row>
    <row r="87192" spans="1:3" x14ac:dyDescent="0.25">
      <c r="A87192" s="2" t="s">
        <v>87232</v>
      </c>
      <c r="B87192" s="2">
        <v>3695200</v>
      </c>
      <c r="C87192" s="2" t="s">
        <v>1</v>
      </c>
    </row>
    <row r="87193" spans="1:3" x14ac:dyDescent="0.25">
      <c r="A87193" s="2" t="s">
        <v>87233</v>
      </c>
      <c r="B87193" s="2">
        <v>3700403</v>
      </c>
      <c r="C87193" s="2" t="s">
        <v>5</v>
      </c>
    </row>
    <row r="87194" spans="1:3" x14ac:dyDescent="0.25">
      <c r="A87194" s="2" t="s">
        <v>87234</v>
      </c>
      <c r="B87194" s="2">
        <v>3717155</v>
      </c>
      <c r="C87194" s="2" t="s">
        <v>10</v>
      </c>
    </row>
    <row r="87195" spans="1:3" x14ac:dyDescent="0.25">
      <c r="A87195" s="2" t="s">
        <v>87235</v>
      </c>
      <c r="B87195" s="2">
        <v>3727916</v>
      </c>
      <c r="C87195" s="2" t="s">
        <v>3</v>
      </c>
    </row>
    <row r="87196" spans="1:3" x14ac:dyDescent="0.25">
      <c r="A87196" s="2" t="s">
        <v>87236</v>
      </c>
      <c r="B87196" s="2">
        <v>3736846</v>
      </c>
      <c r="C87196" s="2" t="s">
        <v>2</v>
      </c>
    </row>
    <row r="87197" spans="1:3" x14ac:dyDescent="0.25">
      <c r="A87197" s="2" t="s">
        <v>87237</v>
      </c>
      <c r="B87197" s="2">
        <v>3750259</v>
      </c>
      <c r="C87197" s="2" t="s">
        <v>9</v>
      </c>
    </row>
    <row r="87198" spans="1:3" x14ac:dyDescent="0.25">
      <c r="A87198" s="2" t="s">
        <v>87238</v>
      </c>
      <c r="B87198" s="2">
        <v>3756161</v>
      </c>
      <c r="C87198" s="2" t="s">
        <v>2</v>
      </c>
    </row>
    <row r="87199" spans="1:3" x14ac:dyDescent="0.25">
      <c r="A87199" s="2" t="s">
        <v>87239</v>
      </c>
      <c r="B87199" s="2">
        <v>3769157</v>
      </c>
      <c r="C87199" s="2" t="s">
        <v>9</v>
      </c>
    </row>
    <row r="87200" spans="1:3" x14ac:dyDescent="0.25">
      <c r="A87200" s="2" t="s">
        <v>87240</v>
      </c>
      <c r="B87200" s="2">
        <v>3775410</v>
      </c>
      <c r="C87200" s="2" t="s">
        <v>9</v>
      </c>
    </row>
    <row r="87201" spans="1:3" x14ac:dyDescent="0.25">
      <c r="A87201" s="2" t="s">
        <v>87241</v>
      </c>
      <c r="B87201" s="2">
        <v>3783370</v>
      </c>
      <c r="C87201" s="2" t="s">
        <v>2</v>
      </c>
    </row>
    <row r="87202" spans="1:3" x14ac:dyDescent="0.25">
      <c r="A87202" s="2" t="s">
        <v>87242</v>
      </c>
      <c r="B87202" s="2">
        <v>3795486</v>
      </c>
      <c r="C87202" s="2" t="s">
        <v>1</v>
      </c>
    </row>
    <row r="87203" spans="1:3" x14ac:dyDescent="0.25">
      <c r="A87203" s="2" t="s">
        <v>87243</v>
      </c>
      <c r="B87203" s="2">
        <v>3799802</v>
      </c>
      <c r="C87203" s="2" t="s">
        <v>9</v>
      </c>
    </row>
    <row r="87204" spans="1:3" x14ac:dyDescent="0.25">
      <c r="A87204" s="2" t="s">
        <v>87244</v>
      </c>
      <c r="B87204" s="2">
        <v>3801579</v>
      </c>
      <c r="C87204" s="2" t="s">
        <v>5</v>
      </c>
    </row>
    <row r="87205" spans="1:3" x14ac:dyDescent="0.25">
      <c r="A87205" s="2" t="s">
        <v>87245</v>
      </c>
      <c r="B87205" s="2">
        <v>3802505</v>
      </c>
      <c r="C87205" s="2" t="s">
        <v>8</v>
      </c>
    </row>
    <row r="87206" spans="1:3" x14ac:dyDescent="0.25">
      <c r="A87206" s="2" t="s">
        <v>87246</v>
      </c>
      <c r="B87206" s="2">
        <v>3809386</v>
      </c>
      <c r="C87206" s="2" t="s">
        <v>0</v>
      </c>
    </row>
    <row r="87207" spans="1:3" x14ac:dyDescent="0.25">
      <c r="A87207" s="2" t="s">
        <v>87247</v>
      </c>
      <c r="B87207" s="2">
        <v>3812340</v>
      </c>
      <c r="C87207" s="2" t="s">
        <v>1</v>
      </c>
    </row>
    <row r="87208" spans="1:3" x14ac:dyDescent="0.25">
      <c r="A87208" s="2" t="s">
        <v>87248</v>
      </c>
      <c r="B87208" s="2">
        <v>3820421</v>
      </c>
      <c r="C87208" s="2" t="s">
        <v>7</v>
      </c>
    </row>
    <row r="87209" spans="1:3" x14ac:dyDescent="0.25">
      <c r="A87209" s="2" t="s">
        <v>87249</v>
      </c>
      <c r="B87209" s="2">
        <v>3820716</v>
      </c>
      <c r="C87209" s="2" t="s">
        <v>3</v>
      </c>
    </row>
    <row r="87210" spans="1:3" x14ac:dyDescent="0.25">
      <c r="A87210" s="2" t="s">
        <v>87250</v>
      </c>
      <c r="B87210" s="2">
        <v>3840396</v>
      </c>
      <c r="C87210" s="2" t="s">
        <v>0</v>
      </c>
    </row>
    <row r="87211" spans="1:3" x14ac:dyDescent="0.25">
      <c r="A87211" s="2" t="s">
        <v>87251</v>
      </c>
      <c r="B87211" s="2">
        <v>3860024</v>
      </c>
      <c r="C87211" s="2" t="s">
        <v>7</v>
      </c>
    </row>
    <row r="87212" spans="1:3" x14ac:dyDescent="0.25">
      <c r="A87212" s="2" t="s">
        <v>87252</v>
      </c>
      <c r="B87212" s="2">
        <v>3869545</v>
      </c>
      <c r="C87212" s="2" t="s">
        <v>9</v>
      </c>
    </row>
    <row r="87213" spans="1:3" x14ac:dyDescent="0.25">
      <c r="A87213" s="2" t="s">
        <v>87253</v>
      </c>
      <c r="B87213" s="2">
        <v>3885262</v>
      </c>
      <c r="C87213" s="2" t="s">
        <v>9</v>
      </c>
    </row>
    <row r="87214" spans="1:3" x14ac:dyDescent="0.25">
      <c r="A87214" s="2" t="s">
        <v>87254</v>
      </c>
      <c r="B87214" s="2">
        <v>3887724</v>
      </c>
      <c r="C87214" s="2" t="s">
        <v>5</v>
      </c>
    </row>
    <row r="87215" spans="1:3" x14ac:dyDescent="0.25">
      <c r="A87215" s="2" t="s">
        <v>87255</v>
      </c>
      <c r="B87215" s="2">
        <v>3904061</v>
      </c>
      <c r="C87215" s="2" t="s">
        <v>1</v>
      </c>
    </row>
    <row r="87216" spans="1:3" x14ac:dyDescent="0.25">
      <c r="A87216" s="2" t="s">
        <v>87256</v>
      </c>
      <c r="B87216" s="2">
        <v>3911204</v>
      </c>
      <c r="C87216" s="2" t="s">
        <v>1</v>
      </c>
    </row>
    <row r="87217" spans="1:3" x14ac:dyDescent="0.25">
      <c r="A87217" s="2" t="s">
        <v>87257</v>
      </c>
      <c r="B87217" s="2">
        <v>3913459</v>
      </c>
      <c r="C87217" s="2" t="s">
        <v>2</v>
      </c>
    </row>
    <row r="87218" spans="1:3" x14ac:dyDescent="0.25">
      <c r="A87218" s="2" t="s">
        <v>87258</v>
      </c>
      <c r="B87218" s="2">
        <v>3922153</v>
      </c>
      <c r="C87218" s="2" t="s">
        <v>1</v>
      </c>
    </row>
    <row r="87219" spans="1:3" x14ac:dyDescent="0.25">
      <c r="A87219" s="2" t="s">
        <v>87259</v>
      </c>
      <c r="B87219" s="2">
        <v>3933382</v>
      </c>
      <c r="C87219" s="2" t="s">
        <v>2</v>
      </c>
    </row>
    <row r="87220" spans="1:3" x14ac:dyDescent="0.25">
      <c r="A87220" s="2" t="s">
        <v>87260</v>
      </c>
      <c r="B87220" s="2">
        <v>3934755</v>
      </c>
      <c r="C87220" s="2" t="s">
        <v>8</v>
      </c>
    </row>
    <row r="87221" spans="1:3" x14ac:dyDescent="0.25">
      <c r="A87221" s="2" t="s">
        <v>87261</v>
      </c>
      <c r="B87221" s="2">
        <v>3939479</v>
      </c>
      <c r="C87221" s="2" t="s">
        <v>9</v>
      </c>
    </row>
    <row r="87222" spans="1:3" x14ac:dyDescent="0.25">
      <c r="A87222" s="2" t="s">
        <v>87262</v>
      </c>
      <c r="B87222" s="2">
        <v>3946464</v>
      </c>
      <c r="C87222" s="2" t="s">
        <v>4</v>
      </c>
    </row>
    <row r="87223" spans="1:3" x14ac:dyDescent="0.25">
      <c r="A87223" s="2" t="s">
        <v>87263</v>
      </c>
      <c r="B87223" s="2">
        <v>3958988</v>
      </c>
      <c r="C87223" s="2" t="s">
        <v>5</v>
      </c>
    </row>
    <row r="87224" spans="1:3" x14ac:dyDescent="0.25">
      <c r="A87224" s="2" t="s">
        <v>87264</v>
      </c>
      <c r="B87224" s="2">
        <v>3961086</v>
      </c>
      <c r="C87224" s="2" t="s">
        <v>1</v>
      </c>
    </row>
    <row r="87225" spans="1:3" x14ac:dyDescent="0.25">
      <c r="A87225" s="2" t="s">
        <v>87265</v>
      </c>
      <c r="B87225" s="2">
        <v>3976735</v>
      </c>
      <c r="C87225" s="2" t="s">
        <v>6</v>
      </c>
    </row>
    <row r="87226" spans="1:3" x14ac:dyDescent="0.25">
      <c r="A87226" s="2" t="s">
        <v>87266</v>
      </c>
      <c r="B87226" s="2">
        <v>3983584</v>
      </c>
      <c r="C87226" s="2" t="s">
        <v>7</v>
      </c>
    </row>
    <row r="87227" spans="1:3" x14ac:dyDescent="0.25">
      <c r="A87227" s="2" t="s">
        <v>87267</v>
      </c>
      <c r="B87227" s="2">
        <v>4007007</v>
      </c>
      <c r="C87227" s="2" t="s">
        <v>10</v>
      </c>
    </row>
    <row r="87228" spans="1:3" x14ac:dyDescent="0.25">
      <c r="A87228" s="2" t="s">
        <v>87268</v>
      </c>
      <c r="B87228" s="2">
        <v>4019782</v>
      </c>
      <c r="C87228" s="2" t="s">
        <v>1</v>
      </c>
    </row>
    <row r="87229" spans="1:3" x14ac:dyDescent="0.25">
      <c r="A87229" s="2" t="s">
        <v>87269</v>
      </c>
      <c r="B87229" s="2">
        <v>4048413</v>
      </c>
      <c r="C87229" s="2" t="s">
        <v>2</v>
      </c>
    </row>
    <row r="87230" spans="1:3" x14ac:dyDescent="0.25">
      <c r="A87230" s="2" t="s">
        <v>87270</v>
      </c>
      <c r="B87230" s="2">
        <v>4080406</v>
      </c>
      <c r="C87230" s="2" t="s">
        <v>1</v>
      </c>
    </row>
    <row r="87231" spans="1:3" x14ac:dyDescent="0.25">
      <c r="A87231" s="2" t="s">
        <v>87271</v>
      </c>
      <c r="B87231" s="2">
        <v>4084304</v>
      </c>
      <c r="C87231" s="2" t="s">
        <v>11</v>
      </c>
    </row>
    <row r="87232" spans="1:3" x14ac:dyDescent="0.25">
      <c r="A87232" s="2" t="s">
        <v>87272</v>
      </c>
      <c r="B87232" s="2">
        <v>4105186</v>
      </c>
      <c r="C87232" s="2" t="s">
        <v>1</v>
      </c>
    </row>
    <row r="87233" spans="1:3" x14ac:dyDescent="0.25">
      <c r="A87233" s="2" t="s">
        <v>87273</v>
      </c>
      <c r="B87233" s="2">
        <v>4118501</v>
      </c>
      <c r="C87233" s="2" t="s">
        <v>2</v>
      </c>
    </row>
    <row r="87234" spans="1:3" x14ac:dyDescent="0.25">
      <c r="A87234" s="2" t="s">
        <v>87274</v>
      </c>
      <c r="B87234" s="2">
        <v>4120013</v>
      </c>
      <c r="C87234" s="2" t="s">
        <v>5</v>
      </c>
    </row>
    <row r="87235" spans="1:3" x14ac:dyDescent="0.25">
      <c r="A87235" s="2" t="s">
        <v>87275</v>
      </c>
      <c r="B87235" s="2">
        <v>4120043</v>
      </c>
      <c r="C87235" s="2" t="s">
        <v>5</v>
      </c>
    </row>
    <row r="87236" spans="1:3" x14ac:dyDescent="0.25">
      <c r="A87236" s="2" t="s">
        <v>87276</v>
      </c>
      <c r="B87236" s="2">
        <v>4131963</v>
      </c>
      <c r="C87236" s="2" t="s">
        <v>9</v>
      </c>
    </row>
    <row r="87237" spans="1:3" x14ac:dyDescent="0.25">
      <c r="A87237" s="2" t="s">
        <v>87277</v>
      </c>
      <c r="B87237" s="2">
        <v>4135410</v>
      </c>
      <c r="C87237" s="2" t="s">
        <v>2</v>
      </c>
    </row>
    <row r="87238" spans="1:3" x14ac:dyDescent="0.25">
      <c r="A87238" s="2" t="s">
        <v>87278</v>
      </c>
      <c r="B87238" s="2">
        <v>4136821</v>
      </c>
      <c r="C87238" s="2" t="s">
        <v>9</v>
      </c>
    </row>
    <row r="87239" spans="1:3" x14ac:dyDescent="0.25">
      <c r="A87239" s="2" t="s">
        <v>87279</v>
      </c>
      <c r="B87239" s="2">
        <v>4138935</v>
      </c>
      <c r="C87239" s="2" t="s">
        <v>7</v>
      </c>
    </row>
    <row r="87240" spans="1:3" x14ac:dyDescent="0.25">
      <c r="A87240" s="2" t="s">
        <v>87280</v>
      </c>
      <c r="B87240" s="2">
        <v>4176678</v>
      </c>
      <c r="C87240" s="2" t="s">
        <v>9</v>
      </c>
    </row>
    <row r="87241" spans="1:3" x14ac:dyDescent="0.25">
      <c r="A87241" s="2" t="s">
        <v>87281</v>
      </c>
      <c r="B87241" s="2">
        <v>4179579</v>
      </c>
      <c r="C87241" s="2" t="s">
        <v>10</v>
      </c>
    </row>
    <row r="87242" spans="1:3" x14ac:dyDescent="0.25">
      <c r="A87242" s="2" t="s">
        <v>87282</v>
      </c>
      <c r="B87242" s="2">
        <v>4189645</v>
      </c>
      <c r="C87242" s="2" t="s">
        <v>9</v>
      </c>
    </row>
    <row r="87243" spans="1:3" x14ac:dyDescent="0.25">
      <c r="A87243" s="2" t="s">
        <v>87283</v>
      </c>
      <c r="B87243" s="2">
        <v>4192973</v>
      </c>
      <c r="C87243" s="2" t="s">
        <v>3</v>
      </c>
    </row>
    <row r="87244" spans="1:3" x14ac:dyDescent="0.25">
      <c r="A87244" s="2" t="s">
        <v>87284</v>
      </c>
      <c r="B87244" s="2">
        <v>4195305</v>
      </c>
      <c r="C87244" s="2" t="s">
        <v>0</v>
      </c>
    </row>
    <row r="87245" spans="1:3" x14ac:dyDescent="0.25">
      <c r="A87245" s="2" t="s">
        <v>87285</v>
      </c>
      <c r="B87245" s="2">
        <v>4201826</v>
      </c>
      <c r="C87245" s="2" t="s">
        <v>8</v>
      </c>
    </row>
    <row r="87246" spans="1:3" x14ac:dyDescent="0.25">
      <c r="A87246" s="2" t="s">
        <v>87286</v>
      </c>
      <c r="B87246" s="2">
        <v>4205702</v>
      </c>
      <c r="C87246" s="2" t="s">
        <v>4</v>
      </c>
    </row>
    <row r="87247" spans="1:3" x14ac:dyDescent="0.25">
      <c r="A87247" s="2" t="s">
        <v>87287</v>
      </c>
      <c r="B87247" s="2">
        <v>4213661</v>
      </c>
      <c r="C87247" s="2" t="s">
        <v>2</v>
      </c>
    </row>
    <row r="87248" spans="1:3" x14ac:dyDescent="0.25">
      <c r="A87248" s="2" t="s">
        <v>87288</v>
      </c>
      <c r="B87248" s="2">
        <v>4217835</v>
      </c>
      <c r="C87248" s="2" t="s">
        <v>11</v>
      </c>
    </row>
    <row r="87249" spans="1:3" x14ac:dyDescent="0.25">
      <c r="A87249" s="2" t="s">
        <v>87289</v>
      </c>
      <c r="B87249" s="2">
        <v>4220221</v>
      </c>
      <c r="C87249" s="2" t="s">
        <v>1</v>
      </c>
    </row>
    <row r="87250" spans="1:3" x14ac:dyDescent="0.25">
      <c r="A87250" s="2" t="s">
        <v>87290</v>
      </c>
      <c r="B87250" s="2">
        <v>4224302</v>
      </c>
      <c r="C87250" s="2" t="s">
        <v>9</v>
      </c>
    </row>
    <row r="87251" spans="1:3" x14ac:dyDescent="0.25">
      <c r="A87251" s="2" t="s">
        <v>87291</v>
      </c>
      <c r="B87251" s="2">
        <v>4253584</v>
      </c>
      <c r="C87251" s="2" t="s">
        <v>4</v>
      </c>
    </row>
    <row r="87252" spans="1:3" x14ac:dyDescent="0.25">
      <c r="A87252" s="2" t="s">
        <v>87292</v>
      </c>
      <c r="B87252" s="2">
        <v>4262120</v>
      </c>
      <c r="C87252" s="2" t="s">
        <v>0</v>
      </c>
    </row>
    <row r="87253" spans="1:3" x14ac:dyDescent="0.25">
      <c r="A87253" s="2" t="s">
        <v>87293</v>
      </c>
      <c r="B87253" s="2">
        <v>4262559</v>
      </c>
      <c r="C87253" s="2" t="s">
        <v>9</v>
      </c>
    </row>
    <row r="87254" spans="1:3" x14ac:dyDescent="0.25">
      <c r="A87254" s="2" t="s">
        <v>87294</v>
      </c>
      <c r="B87254" s="2">
        <v>4279150</v>
      </c>
      <c r="C87254" s="2" t="s">
        <v>0</v>
      </c>
    </row>
    <row r="87255" spans="1:3" x14ac:dyDescent="0.25">
      <c r="A87255" s="2" t="s">
        <v>87295</v>
      </c>
      <c r="B87255" s="2">
        <v>4289098</v>
      </c>
      <c r="C87255" s="2" t="s">
        <v>1</v>
      </c>
    </row>
    <row r="87256" spans="1:3" x14ac:dyDescent="0.25">
      <c r="A87256" s="2" t="s">
        <v>87296</v>
      </c>
      <c r="B87256" s="2">
        <v>4294624</v>
      </c>
      <c r="C87256" s="2" t="s">
        <v>8</v>
      </c>
    </row>
    <row r="87257" spans="1:3" x14ac:dyDescent="0.25">
      <c r="A87257" s="2" t="s">
        <v>87297</v>
      </c>
      <c r="B87257" s="2">
        <v>4296884</v>
      </c>
      <c r="C87257" s="2" t="s">
        <v>3</v>
      </c>
    </row>
    <row r="87258" spans="1:3" x14ac:dyDescent="0.25">
      <c r="A87258" s="2" t="s">
        <v>87298</v>
      </c>
      <c r="B87258" s="2">
        <v>4310281</v>
      </c>
      <c r="C87258" s="2" t="s">
        <v>0</v>
      </c>
    </row>
    <row r="87259" spans="1:3" x14ac:dyDescent="0.25">
      <c r="A87259" s="2" t="s">
        <v>87299</v>
      </c>
      <c r="B87259" s="2">
        <v>4316402</v>
      </c>
      <c r="C87259" s="2" t="s">
        <v>8</v>
      </c>
    </row>
    <row r="87260" spans="1:3" x14ac:dyDescent="0.25">
      <c r="A87260" s="2" t="s">
        <v>87300</v>
      </c>
      <c r="B87260" s="2">
        <v>4317253</v>
      </c>
      <c r="C87260" s="2" t="s">
        <v>1</v>
      </c>
    </row>
    <row r="87261" spans="1:3" x14ac:dyDescent="0.25">
      <c r="A87261" s="2" t="s">
        <v>87301</v>
      </c>
      <c r="B87261" s="2">
        <v>4323319</v>
      </c>
      <c r="C87261" s="2" t="s">
        <v>0</v>
      </c>
    </row>
    <row r="87262" spans="1:3" x14ac:dyDescent="0.25">
      <c r="A87262" s="2" t="s">
        <v>87302</v>
      </c>
      <c r="B87262" s="2">
        <v>4329710</v>
      </c>
      <c r="C87262" s="2" t="s">
        <v>1</v>
      </c>
    </row>
    <row r="87263" spans="1:3" x14ac:dyDescent="0.25">
      <c r="A87263" s="2" t="s">
        <v>87303</v>
      </c>
      <c r="B87263" s="2">
        <v>4334154</v>
      </c>
      <c r="C87263" s="2" t="s">
        <v>1</v>
      </c>
    </row>
    <row r="87264" spans="1:3" x14ac:dyDescent="0.25">
      <c r="A87264" s="2" t="s">
        <v>87304</v>
      </c>
      <c r="B87264" s="2">
        <v>4342092</v>
      </c>
      <c r="C87264" s="2" t="s">
        <v>9</v>
      </c>
    </row>
    <row r="87265" spans="1:3" x14ac:dyDescent="0.25">
      <c r="A87265" s="2" t="s">
        <v>87305</v>
      </c>
      <c r="B87265" s="2">
        <v>4342772</v>
      </c>
      <c r="C87265" s="2" t="s">
        <v>4</v>
      </c>
    </row>
    <row r="87266" spans="1:3" x14ac:dyDescent="0.25">
      <c r="A87266" s="2" t="s">
        <v>87306</v>
      </c>
      <c r="B87266" s="2">
        <v>4343135</v>
      </c>
      <c r="C87266" s="2" t="s">
        <v>0</v>
      </c>
    </row>
    <row r="87267" spans="1:3" x14ac:dyDescent="0.25">
      <c r="A87267" s="2" t="s">
        <v>87307</v>
      </c>
      <c r="B87267" s="2">
        <v>4361235</v>
      </c>
      <c r="C87267" s="2" t="s">
        <v>1</v>
      </c>
    </row>
    <row r="87268" spans="1:3" x14ac:dyDescent="0.25">
      <c r="A87268" s="2" t="s">
        <v>87308</v>
      </c>
      <c r="B87268" s="2">
        <v>4362174</v>
      </c>
      <c r="C87268" s="2" t="s">
        <v>1</v>
      </c>
    </row>
    <row r="87269" spans="1:3" x14ac:dyDescent="0.25">
      <c r="A87269" s="2" t="s">
        <v>87309</v>
      </c>
      <c r="B87269" s="2">
        <v>4367750</v>
      </c>
      <c r="C87269" s="2" t="s">
        <v>1</v>
      </c>
    </row>
    <row r="87270" spans="1:3" x14ac:dyDescent="0.25">
      <c r="A87270" s="2" t="s">
        <v>87310</v>
      </c>
      <c r="B87270" s="2">
        <v>4373947</v>
      </c>
      <c r="C87270" s="2" t="s">
        <v>5</v>
      </c>
    </row>
    <row r="87271" spans="1:3" x14ac:dyDescent="0.25">
      <c r="A87271" s="2" t="s">
        <v>87311</v>
      </c>
      <c r="B87271" s="2">
        <v>4377212</v>
      </c>
      <c r="C87271" s="2" t="s">
        <v>9</v>
      </c>
    </row>
    <row r="87272" spans="1:3" x14ac:dyDescent="0.25">
      <c r="A87272" s="2" t="s">
        <v>87312</v>
      </c>
      <c r="B87272" s="2">
        <v>4401047</v>
      </c>
      <c r="C87272" s="2" t="s">
        <v>2</v>
      </c>
    </row>
    <row r="87273" spans="1:3" x14ac:dyDescent="0.25">
      <c r="A87273" s="2" t="s">
        <v>87313</v>
      </c>
      <c r="B87273" s="2">
        <v>4415719</v>
      </c>
      <c r="C87273" s="2" t="s">
        <v>2</v>
      </c>
    </row>
    <row r="87274" spans="1:3" x14ac:dyDescent="0.25">
      <c r="A87274" s="2" t="s">
        <v>87314</v>
      </c>
      <c r="B87274" s="2">
        <v>4428282</v>
      </c>
      <c r="C87274" s="2" t="s">
        <v>11</v>
      </c>
    </row>
    <row r="87275" spans="1:3" x14ac:dyDescent="0.25">
      <c r="A87275" s="2" t="s">
        <v>87315</v>
      </c>
      <c r="B87275" s="2">
        <v>4440046</v>
      </c>
      <c r="C87275" s="2" t="s">
        <v>2</v>
      </c>
    </row>
    <row r="87276" spans="1:3" x14ac:dyDescent="0.25">
      <c r="A87276" s="2" t="s">
        <v>87316</v>
      </c>
      <c r="B87276" s="2">
        <v>4452797</v>
      </c>
      <c r="C87276" s="2" t="s">
        <v>1</v>
      </c>
    </row>
    <row r="87277" spans="1:3" x14ac:dyDescent="0.25">
      <c r="A87277" s="2" t="s">
        <v>87317</v>
      </c>
      <c r="B87277" s="2">
        <v>4457654</v>
      </c>
      <c r="C87277" s="2" t="s">
        <v>2</v>
      </c>
    </row>
    <row r="87278" spans="1:3" x14ac:dyDescent="0.25">
      <c r="A87278" s="2" t="s">
        <v>87318</v>
      </c>
      <c r="B87278" s="2">
        <v>4467230</v>
      </c>
      <c r="C87278" s="2" t="s">
        <v>2</v>
      </c>
    </row>
    <row r="87279" spans="1:3" x14ac:dyDescent="0.25">
      <c r="A87279" s="2" t="s">
        <v>87319</v>
      </c>
      <c r="B87279" s="2">
        <v>4467627</v>
      </c>
      <c r="C87279" s="2" t="s">
        <v>5</v>
      </c>
    </row>
    <row r="87280" spans="1:3" x14ac:dyDescent="0.25">
      <c r="A87280" s="2" t="s">
        <v>87320</v>
      </c>
      <c r="B87280" s="2">
        <v>4469122</v>
      </c>
      <c r="C87280" s="2" t="s">
        <v>8</v>
      </c>
    </row>
    <row r="87281" spans="1:3" x14ac:dyDescent="0.25">
      <c r="A87281" s="2" t="s">
        <v>87321</v>
      </c>
      <c r="B87281" s="2">
        <v>4486932</v>
      </c>
      <c r="C87281" s="2" t="s">
        <v>7</v>
      </c>
    </row>
    <row r="87282" spans="1:3" x14ac:dyDescent="0.25">
      <c r="A87282" s="2" t="s">
        <v>87322</v>
      </c>
      <c r="B87282" s="2">
        <v>4488151</v>
      </c>
      <c r="C87282" s="2" t="s">
        <v>11</v>
      </c>
    </row>
    <row r="87283" spans="1:3" x14ac:dyDescent="0.25">
      <c r="A87283" s="2" t="s">
        <v>87323</v>
      </c>
      <c r="B87283" s="2">
        <v>4498847</v>
      </c>
      <c r="C87283" s="2" t="s">
        <v>2</v>
      </c>
    </row>
    <row r="87284" spans="1:3" x14ac:dyDescent="0.25">
      <c r="A87284" s="2" t="s">
        <v>87324</v>
      </c>
      <c r="B87284" s="2">
        <v>4516355</v>
      </c>
      <c r="C87284" s="2" t="s">
        <v>7</v>
      </c>
    </row>
    <row r="87285" spans="1:3" x14ac:dyDescent="0.25">
      <c r="A87285" s="2" t="s">
        <v>87325</v>
      </c>
      <c r="B87285" s="2">
        <v>4520489</v>
      </c>
      <c r="C87285" s="2" t="s">
        <v>1</v>
      </c>
    </row>
    <row r="87286" spans="1:3" x14ac:dyDescent="0.25">
      <c r="A87286" s="2" t="s">
        <v>87326</v>
      </c>
      <c r="B87286" s="2">
        <v>4527599</v>
      </c>
      <c r="C87286" s="2" t="s">
        <v>9</v>
      </c>
    </row>
    <row r="87287" spans="1:3" x14ac:dyDescent="0.25">
      <c r="A87287" s="2" t="s">
        <v>87327</v>
      </c>
      <c r="B87287" s="2">
        <v>4531232</v>
      </c>
      <c r="C87287" s="2" t="s">
        <v>0</v>
      </c>
    </row>
    <row r="87288" spans="1:3" x14ac:dyDescent="0.25">
      <c r="A87288" s="2" t="s">
        <v>87328</v>
      </c>
      <c r="B87288" s="2">
        <v>4535334</v>
      </c>
      <c r="C87288" s="2" t="s">
        <v>4</v>
      </c>
    </row>
    <row r="87289" spans="1:3" x14ac:dyDescent="0.25">
      <c r="A87289" s="2" t="s">
        <v>87329</v>
      </c>
      <c r="B87289" s="2">
        <v>4550177</v>
      </c>
      <c r="C87289" s="2" t="s">
        <v>2</v>
      </c>
    </row>
    <row r="87290" spans="1:3" x14ac:dyDescent="0.25">
      <c r="A87290" s="2" t="s">
        <v>87330</v>
      </c>
      <c r="B87290" s="2">
        <v>4566883</v>
      </c>
      <c r="C87290" s="2" t="s">
        <v>9</v>
      </c>
    </row>
    <row r="87291" spans="1:3" x14ac:dyDescent="0.25">
      <c r="A87291" s="2" t="s">
        <v>87331</v>
      </c>
      <c r="B87291" s="2">
        <v>4577512</v>
      </c>
      <c r="C87291" s="2" t="s">
        <v>9</v>
      </c>
    </row>
    <row r="87292" spans="1:3" x14ac:dyDescent="0.25">
      <c r="A87292" s="2" t="s">
        <v>87332</v>
      </c>
      <c r="B87292" s="2">
        <v>4578960</v>
      </c>
      <c r="C87292" s="2" t="s">
        <v>0</v>
      </c>
    </row>
    <row r="87293" spans="1:3" x14ac:dyDescent="0.25">
      <c r="A87293" s="2" t="s">
        <v>87333</v>
      </c>
      <c r="B87293" s="2">
        <v>4581689</v>
      </c>
      <c r="C87293" s="2" t="s">
        <v>4</v>
      </c>
    </row>
    <row r="87294" spans="1:3" x14ac:dyDescent="0.25">
      <c r="A87294" s="2" t="s">
        <v>87334</v>
      </c>
      <c r="B87294" s="2">
        <v>4582581</v>
      </c>
      <c r="C87294" s="2" t="s">
        <v>3</v>
      </c>
    </row>
    <row r="87295" spans="1:3" x14ac:dyDescent="0.25">
      <c r="A87295" s="2" t="s">
        <v>87335</v>
      </c>
      <c r="B87295" s="2">
        <v>4597556</v>
      </c>
      <c r="C87295" s="2" t="s">
        <v>7</v>
      </c>
    </row>
    <row r="87296" spans="1:3" x14ac:dyDescent="0.25">
      <c r="A87296" s="2" t="s">
        <v>87336</v>
      </c>
      <c r="B87296" s="2">
        <v>4630702</v>
      </c>
      <c r="C87296" s="2" t="s">
        <v>1</v>
      </c>
    </row>
    <row r="87297" spans="1:3" x14ac:dyDescent="0.25">
      <c r="A87297" s="2" t="s">
        <v>87337</v>
      </c>
      <c r="B87297" s="2">
        <v>4631382</v>
      </c>
      <c r="C87297" s="2" t="s">
        <v>2</v>
      </c>
    </row>
    <row r="87298" spans="1:3" x14ac:dyDescent="0.25">
      <c r="A87298" s="2" t="s">
        <v>87338</v>
      </c>
      <c r="B87298" s="2">
        <v>4631495</v>
      </c>
      <c r="C87298" s="2" t="s">
        <v>9</v>
      </c>
    </row>
    <row r="87299" spans="1:3" x14ac:dyDescent="0.25">
      <c r="A87299" s="2" t="s">
        <v>87339</v>
      </c>
      <c r="B87299" s="2">
        <v>4632532</v>
      </c>
      <c r="C87299" s="2" t="s">
        <v>9</v>
      </c>
    </row>
    <row r="87300" spans="1:3" x14ac:dyDescent="0.25">
      <c r="A87300" s="2" t="s">
        <v>87340</v>
      </c>
      <c r="B87300" s="2">
        <v>4632896</v>
      </c>
      <c r="C87300" s="2" t="s">
        <v>5</v>
      </c>
    </row>
    <row r="87301" spans="1:3" x14ac:dyDescent="0.25">
      <c r="A87301" s="2" t="s">
        <v>87341</v>
      </c>
      <c r="B87301" s="2">
        <v>4639458</v>
      </c>
      <c r="C87301" s="2" t="s">
        <v>4</v>
      </c>
    </row>
    <row r="87302" spans="1:3" x14ac:dyDescent="0.25">
      <c r="A87302" s="2" t="s">
        <v>87342</v>
      </c>
      <c r="B87302" s="2">
        <v>4676398</v>
      </c>
      <c r="C87302" s="2" t="s">
        <v>9</v>
      </c>
    </row>
    <row r="87303" spans="1:3" x14ac:dyDescent="0.25">
      <c r="A87303" s="2" t="s">
        <v>87343</v>
      </c>
      <c r="B87303" s="2">
        <v>4683611</v>
      </c>
      <c r="C87303" s="2" t="s">
        <v>4</v>
      </c>
    </row>
    <row r="87304" spans="1:3" x14ac:dyDescent="0.25">
      <c r="A87304" s="2" t="s">
        <v>87344</v>
      </c>
      <c r="B87304" s="2">
        <v>4684163</v>
      </c>
      <c r="C87304" s="2" t="s">
        <v>3</v>
      </c>
    </row>
    <row r="87305" spans="1:3" x14ac:dyDescent="0.25">
      <c r="A87305" s="2" t="s">
        <v>87345</v>
      </c>
      <c r="B87305" s="2">
        <v>4701810</v>
      </c>
      <c r="C87305" s="2" t="s">
        <v>10</v>
      </c>
    </row>
    <row r="87306" spans="1:3" x14ac:dyDescent="0.25">
      <c r="A87306" s="2" t="s">
        <v>87346</v>
      </c>
      <c r="B87306" s="2">
        <v>4702136</v>
      </c>
      <c r="C87306" s="2" t="s">
        <v>9</v>
      </c>
    </row>
    <row r="87307" spans="1:3" x14ac:dyDescent="0.25">
      <c r="A87307" s="2" t="s">
        <v>87347</v>
      </c>
      <c r="B87307" s="2">
        <v>4722597</v>
      </c>
      <c r="C87307" s="2" t="s">
        <v>9</v>
      </c>
    </row>
    <row r="87308" spans="1:3" x14ac:dyDescent="0.25">
      <c r="A87308" s="2" t="s">
        <v>87348</v>
      </c>
      <c r="B87308" s="2">
        <v>4725531</v>
      </c>
      <c r="C87308" s="2" t="s">
        <v>1</v>
      </c>
    </row>
    <row r="87309" spans="1:3" x14ac:dyDescent="0.25">
      <c r="A87309" s="2" t="s">
        <v>87349</v>
      </c>
      <c r="B87309" s="2">
        <v>4728091</v>
      </c>
      <c r="C87309" s="2" t="s">
        <v>7</v>
      </c>
    </row>
    <row r="87310" spans="1:3" x14ac:dyDescent="0.25">
      <c r="A87310" s="2" t="s">
        <v>87350</v>
      </c>
      <c r="B87310" s="2">
        <v>4733797</v>
      </c>
      <c r="C87310" s="2" t="s">
        <v>5</v>
      </c>
    </row>
    <row r="87311" spans="1:3" x14ac:dyDescent="0.25">
      <c r="A87311" s="2" t="s">
        <v>87351</v>
      </c>
      <c r="B87311" s="2">
        <v>4738075</v>
      </c>
      <c r="C87311" s="2" t="s">
        <v>6</v>
      </c>
    </row>
    <row r="87312" spans="1:3" x14ac:dyDescent="0.25">
      <c r="A87312" s="2" t="s">
        <v>87352</v>
      </c>
      <c r="B87312" s="2">
        <v>4739371</v>
      </c>
      <c r="C87312" s="2" t="s">
        <v>5</v>
      </c>
    </row>
    <row r="87313" spans="1:3" x14ac:dyDescent="0.25">
      <c r="A87313" s="2" t="s">
        <v>87353</v>
      </c>
      <c r="B87313" s="2">
        <v>4743397</v>
      </c>
      <c r="C87313" s="2" t="s">
        <v>5</v>
      </c>
    </row>
    <row r="87314" spans="1:3" x14ac:dyDescent="0.25">
      <c r="A87314" s="2" t="s">
        <v>87354</v>
      </c>
      <c r="B87314" s="2">
        <v>4758259</v>
      </c>
      <c r="C87314" s="2" t="s">
        <v>3</v>
      </c>
    </row>
    <row r="87315" spans="1:3" x14ac:dyDescent="0.25">
      <c r="A87315" s="2" t="s">
        <v>87355</v>
      </c>
      <c r="B87315" s="2">
        <v>4760513</v>
      </c>
      <c r="C87315" s="2" t="s">
        <v>11</v>
      </c>
    </row>
    <row r="87316" spans="1:3" x14ac:dyDescent="0.25">
      <c r="A87316" s="2" t="s">
        <v>87356</v>
      </c>
      <c r="B87316" s="2">
        <v>4765841</v>
      </c>
      <c r="C87316" s="2" t="s">
        <v>6</v>
      </c>
    </row>
    <row r="87317" spans="1:3" x14ac:dyDescent="0.25">
      <c r="A87317" s="2" t="s">
        <v>87357</v>
      </c>
      <c r="B87317" s="2">
        <v>4766906</v>
      </c>
      <c r="C87317" s="2" t="s">
        <v>4</v>
      </c>
    </row>
    <row r="87318" spans="1:3" x14ac:dyDescent="0.25">
      <c r="A87318" s="2" t="s">
        <v>87358</v>
      </c>
      <c r="B87318" s="2">
        <v>4785523</v>
      </c>
      <c r="C87318" s="2" t="s">
        <v>3</v>
      </c>
    </row>
    <row r="87319" spans="1:3" x14ac:dyDescent="0.25">
      <c r="A87319" s="2" t="s">
        <v>87359</v>
      </c>
      <c r="B87319" s="2">
        <v>4791629</v>
      </c>
      <c r="C87319" s="2" t="s">
        <v>9</v>
      </c>
    </row>
    <row r="87320" spans="1:3" x14ac:dyDescent="0.25">
      <c r="A87320" s="2" t="s">
        <v>87360</v>
      </c>
      <c r="B87320" s="2">
        <v>4810615</v>
      </c>
      <c r="C87320" s="2" t="s">
        <v>5</v>
      </c>
    </row>
    <row r="87321" spans="1:3" x14ac:dyDescent="0.25">
      <c r="A87321" s="2" t="s">
        <v>87361</v>
      </c>
      <c r="B87321" s="2">
        <v>4830292</v>
      </c>
      <c r="C87321" s="2" t="s">
        <v>1</v>
      </c>
    </row>
    <row r="87322" spans="1:3" x14ac:dyDescent="0.25">
      <c r="A87322" s="2" t="s">
        <v>87362</v>
      </c>
      <c r="B87322" s="2">
        <v>4832634</v>
      </c>
      <c r="C87322" s="2" t="s">
        <v>8</v>
      </c>
    </row>
    <row r="87323" spans="1:3" x14ac:dyDescent="0.25">
      <c r="A87323" s="2" t="s">
        <v>87363</v>
      </c>
      <c r="B87323" s="2">
        <v>4834004</v>
      </c>
      <c r="C87323" s="2" t="s">
        <v>11</v>
      </c>
    </row>
    <row r="87324" spans="1:3" x14ac:dyDescent="0.25">
      <c r="A87324" s="2" t="s">
        <v>87364</v>
      </c>
      <c r="B87324" s="2">
        <v>4838991</v>
      </c>
      <c r="C87324" s="2" t="s">
        <v>9</v>
      </c>
    </row>
    <row r="87325" spans="1:3" x14ac:dyDescent="0.25">
      <c r="A87325" s="2" t="s">
        <v>87365</v>
      </c>
      <c r="B87325" s="2">
        <v>4846068</v>
      </c>
      <c r="C87325" s="2" t="s">
        <v>3</v>
      </c>
    </row>
    <row r="87326" spans="1:3" x14ac:dyDescent="0.25">
      <c r="A87326" s="2" t="s">
        <v>87366</v>
      </c>
      <c r="B87326" s="2">
        <v>4852631</v>
      </c>
      <c r="C87326" s="2" t="s">
        <v>4</v>
      </c>
    </row>
    <row r="87327" spans="1:3" x14ac:dyDescent="0.25">
      <c r="A87327" s="2" t="s">
        <v>87367</v>
      </c>
      <c r="B87327" s="2">
        <v>4853205</v>
      </c>
      <c r="C87327" s="2" t="s">
        <v>5</v>
      </c>
    </row>
    <row r="87328" spans="1:3" x14ac:dyDescent="0.25">
      <c r="A87328" s="2" t="s">
        <v>87368</v>
      </c>
      <c r="B87328" s="2">
        <v>4863653</v>
      </c>
      <c r="C87328" s="2" t="s">
        <v>9</v>
      </c>
    </row>
    <row r="87329" spans="1:3" x14ac:dyDescent="0.25">
      <c r="A87329" s="2" t="s">
        <v>87369</v>
      </c>
      <c r="B87329" s="2">
        <v>4866263</v>
      </c>
      <c r="C87329" s="2" t="s">
        <v>1</v>
      </c>
    </row>
    <row r="87330" spans="1:3" x14ac:dyDescent="0.25">
      <c r="A87330" s="2" t="s">
        <v>87370</v>
      </c>
      <c r="B87330" s="2">
        <v>4877637</v>
      </c>
      <c r="C87330" s="2" t="s">
        <v>6</v>
      </c>
    </row>
    <row r="87331" spans="1:3" x14ac:dyDescent="0.25">
      <c r="A87331" s="2" t="s">
        <v>87371</v>
      </c>
      <c r="B87331" s="2">
        <v>4884425</v>
      </c>
      <c r="C87331" s="2" t="s">
        <v>2</v>
      </c>
    </row>
    <row r="87332" spans="1:3" x14ac:dyDescent="0.25">
      <c r="A87332" s="2" t="s">
        <v>87372</v>
      </c>
      <c r="B87332" s="2">
        <v>4892830</v>
      </c>
      <c r="C87332" s="2" t="s">
        <v>5</v>
      </c>
    </row>
    <row r="87333" spans="1:3" x14ac:dyDescent="0.25">
      <c r="A87333" s="2" t="s">
        <v>87373</v>
      </c>
      <c r="B87333" s="2">
        <v>4892857</v>
      </c>
      <c r="C87333" s="2" t="s">
        <v>5</v>
      </c>
    </row>
    <row r="87334" spans="1:3" x14ac:dyDescent="0.25">
      <c r="A87334" s="2" t="s">
        <v>87374</v>
      </c>
      <c r="B87334" s="2">
        <v>4893640</v>
      </c>
      <c r="C87334" s="2" t="s">
        <v>4</v>
      </c>
    </row>
    <row r="87335" spans="1:3" x14ac:dyDescent="0.25">
      <c r="A87335" s="2" t="s">
        <v>87375</v>
      </c>
      <c r="B87335" s="2">
        <v>4899847</v>
      </c>
      <c r="C87335" s="2" t="s">
        <v>1</v>
      </c>
    </row>
    <row r="87336" spans="1:3" x14ac:dyDescent="0.25">
      <c r="A87336" s="2" t="s">
        <v>87376</v>
      </c>
      <c r="B87336" s="2">
        <v>4908623</v>
      </c>
      <c r="C87336" s="2" t="s">
        <v>8</v>
      </c>
    </row>
    <row r="87337" spans="1:3" x14ac:dyDescent="0.25">
      <c r="A87337" s="2" t="s">
        <v>87377</v>
      </c>
      <c r="B87337" s="2">
        <v>4918625</v>
      </c>
      <c r="C87337" s="2" t="s">
        <v>1</v>
      </c>
    </row>
    <row r="87338" spans="1:3" x14ac:dyDescent="0.25">
      <c r="A87338" s="2" t="s">
        <v>87378</v>
      </c>
      <c r="B87338" s="2">
        <v>4921855</v>
      </c>
      <c r="C87338" s="2" t="s">
        <v>1</v>
      </c>
    </row>
    <row r="87339" spans="1:3" x14ac:dyDescent="0.25">
      <c r="A87339" s="2" t="s">
        <v>87379</v>
      </c>
      <c r="B87339" s="2">
        <v>4923876</v>
      </c>
      <c r="C87339" s="2" t="s">
        <v>9</v>
      </c>
    </row>
    <row r="87340" spans="1:3" x14ac:dyDescent="0.25">
      <c r="A87340" s="2" t="s">
        <v>87380</v>
      </c>
      <c r="B87340" s="2">
        <v>4925040</v>
      </c>
      <c r="C87340" s="2" t="s">
        <v>4</v>
      </c>
    </row>
    <row r="87341" spans="1:3" x14ac:dyDescent="0.25">
      <c r="A87341" s="2" t="s">
        <v>87381</v>
      </c>
      <c r="B87341" s="2">
        <v>4925988</v>
      </c>
      <c r="C87341" s="2" t="s">
        <v>3</v>
      </c>
    </row>
    <row r="87342" spans="1:3" x14ac:dyDescent="0.25">
      <c r="A87342" s="2" t="s">
        <v>87382</v>
      </c>
      <c r="B87342" s="2">
        <v>4936092</v>
      </c>
      <c r="C87342" s="2" t="s">
        <v>5</v>
      </c>
    </row>
    <row r="87343" spans="1:3" x14ac:dyDescent="0.25">
      <c r="A87343" s="2" t="s">
        <v>87383</v>
      </c>
      <c r="B87343" s="2">
        <v>4937443</v>
      </c>
      <c r="C87343" s="2" t="s">
        <v>2</v>
      </c>
    </row>
    <row r="87344" spans="1:3" x14ac:dyDescent="0.25">
      <c r="A87344" s="2" t="s">
        <v>87384</v>
      </c>
      <c r="B87344" s="2">
        <v>4944841</v>
      </c>
      <c r="C87344" s="2" t="s">
        <v>3</v>
      </c>
    </row>
    <row r="87345" spans="1:3" x14ac:dyDescent="0.25">
      <c r="A87345" s="2" t="s">
        <v>87385</v>
      </c>
      <c r="B87345" s="2">
        <v>4946003</v>
      </c>
      <c r="C87345" s="2" t="s">
        <v>5</v>
      </c>
    </row>
    <row r="87346" spans="1:3" x14ac:dyDescent="0.25">
      <c r="A87346" s="2" t="s">
        <v>87386</v>
      </c>
      <c r="B87346" s="2">
        <v>4947167</v>
      </c>
      <c r="C87346" s="2" t="s">
        <v>9</v>
      </c>
    </row>
    <row r="87347" spans="1:3" x14ac:dyDescent="0.25">
      <c r="A87347" s="2" t="s">
        <v>87387</v>
      </c>
      <c r="B87347" s="2">
        <v>4956566</v>
      </c>
      <c r="C87347" s="2" t="s">
        <v>9</v>
      </c>
    </row>
    <row r="87348" spans="1:3" x14ac:dyDescent="0.25">
      <c r="A87348" s="2" t="s">
        <v>87388</v>
      </c>
      <c r="B87348" s="2">
        <v>5006952</v>
      </c>
      <c r="C87348" s="2" t="s">
        <v>2</v>
      </c>
    </row>
    <row r="87349" spans="1:3" x14ac:dyDescent="0.25">
      <c r="A87349" s="2" t="s">
        <v>87389</v>
      </c>
      <c r="B87349" s="2">
        <v>5016597</v>
      </c>
      <c r="C87349" s="2" t="s">
        <v>5</v>
      </c>
    </row>
    <row r="87350" spans="1:3" x14ac:dyDescent="0.25">
      <c r="A87350" s="2" t="s">
        <v>87390</v>
      </c>
      <c r="B87350" s="2">
        <v>5019882</v>
      </c>
      <c r="C87350" s="2" t="s">
        <v>2</v>
      </c>
    </row>
    <row r="87351" spans="1:3" x14ac:dyDescent="0.25">
      <c r="A87351" s="2" t="s">
        <v>87391</v>
      </c>
      <c r="B87351" s="2">
        <v>5024425</v>
      </c>
      <c r="C87351" s="2" t="s">
        <v>2</v>
      </c>
    </row>
    <row r="87352" spans="1:3" x14ac:dyDescent="0.25">
      <c r="A87352" s="2" t="s">
        <v>87392</v>
      </c>
      <c r="B87352" s="2">
        <v>5049322</v>
      </c>
      <c r="C87352" s="2" t="s">
        <v>9</v>
      </c>
    </row>
    <row r="87353" spans="1:3" x14ac:dyDescent="0.25">
      <c r="A87353" s="2" t="s">
        <v>87393</v>
      </c>
      <c r="B87353" s="2">
        <v>5049582</v>
      </c>
      <c r="C87353" s="2" t="s">
        <v>8</v>
      </c>
    </row>
    <row r="87354" spans="1:3" x14ac:dyDescent="0.25">
      <c r="A87354" s="2" t="s">
        <v>87394</v>
      </c>
      <c r="B87354" s="2">
        <v>5058441</v>
      </c>
      <c r="C87354" s="2" t="s">
        <v>1</v>
      </c>
    </row>
    <row r="87355" spans="1:3" x14ac:dyDescent="0.25">
      <c r="A87355" s="2" t="s">
        <v>87395</v>
      </c>
      <c r="B87355" s="2">
        <v>5065561</v>
      </c>
      <c r="C87355" s="2" t="s">
        <v>5</v>
      </c>
    </row>
    <row r="87356" spans="1:3" x14ac:dyDescent="0.25">
      <c r="A87356" s="2" t="s">
        <v>87396</v>
      </c>
      <c r="B87356" s="2">
        <v>5067337</v>
      </c>
      <c r="C87356" s="2" t="s">
        <v>5</v>
      </c>
    </row>
    <row r="87357" spans="1:3" x14ac:dyDescent="0.25">
      <c r="A87357" s="2" t="s">
        <v>87397</v>
      </c>
      <c r="B87357" s="2">
        <v>5076634</v>
      </c>
      <c r="C87357" s="2" t="s">
        <v>11</v>
      </c>
    </row>
    <row r="87358" spans="1:3" x14ac:dyDescent="0.25">
      <c r="A87358" s="2" t="s">
        <v>87398</v>
      </c>
      <c r="B87358" s="2">
        <v>5077788</v>
      </c>
      <c r="C87358" s="2" t="s">
        <v>1</v>
      </c>
    </row>
    <row r="87359" spans="1:3" x14ac:dyDescent="0.25">
      <c r="A87359" s="2" t="s">
        <v>87399</v>
      </c>
      <c r="B87359" s="2">
        <v>5091905</v>
      </c>
      <c r="C87359" s="2" t="s">
        <v>9</v>
      </c>
    </row>
    <row r="87360" spans="1:3" x14ac:dyDescent="0.25">
      <c r="A87360" s="2" t="s">
        <v>87400</v>
      </c>
      <c r="B87360" s="2">
        <v>5106909</v>
      </c>
      <c r="C87360" s="2" t="s">
        <v>5</v>
      </c>
    </row>
    <row r="87361" spans="1:3" x14ac:dyDescent="0.25">
      <c r="A87361" s="2" t="s">
        <v>87401</v>
      </c>
      <c r="B87361" s="2">
        <v>5110786</v>
      </c>
      <c r="C87361" s="2" t="s">
        <v>7</v>
      </c>
    </row>
    <row r="87362" spans="1:3" x14ac:dyDescent="0.25">
      <c r="A87362" s="2" t="s">
        <v>87402</v>
      </c>
      <c r="B87362" s="2">
        <v>5112180</v>
      </c>
      <c r="C87362" s="2" t="s">
        <v>5</v>
      </c>
    </row>
    <row r="87363" spans="1:3" x14ac:dyDescent="0.25">
      <c r="A87363" s="2" t="s">
        <v>87403</v>
      </c>
      <c r="B87363" s="2">
        <v>5128143</v>
      </c>
      <c r="C87363" s="2" t="s">
        <v>11</v>
      </c>
    </row>
    <row r="87364" spans="1:3" x14ac:dyDescent="0.25">
      <c r="A87364" s="2" t="s">
        <v>87404</v>
      </c>
      <c r="B87364" s="2">
        <v>5129768</v>
      </c>
      <c r="C87364" s="2" t="s">
        <v>2</v>
      </c>
    </row>
    <row r="87365" spans="1:3" x14ac:dyDescent="0.25">
      <c r="A87365" s="2" t="s">
        <v>87405</v>
      </c>
      <c r="B87365" s="2">
        <v>5134484</v>
      </c>
      <c r="C87365" s="2" t="s">
        <v>1</v>
      </c>
    </row>
    <row r="87366" spans="1:3" x14ac:dyDescent="0.25">
      <c r="A87366" s="2" t="s">
        <v>87406</v>
      </c>
      <c r="B87366" s="2">
        <v>5136715</v>
      </c>
      <c r="C87366" s="2" t="s">
        <v>0</v>
      </c>
    </row>
    <row r="87367" spans="1:3" x14ac:dyDescent="0.25">
      <c r="A87367" s="2" t="s">
        <v>87407</v>
      </c>
      <c r="B87367" s="2">
        <v>5154900</v>
      </c>
      <c r="C87367" s="2" t="s">
        <v>3</v>
      </c>
    </row>
    <row r="87368" spans="1:3" x14ac:dyDescent="0.25">
      <c r="A87368" s="2" t="s">
        <v>87408</v>
      </c>
      <c r="B87368" s="2">
        <v>5155296</v>
      </c>
      <c r="C87368" s="2" t="s">
        <v>7</v>
      </c>
    </row>
    <row r="87369" spans="1:3" x14ac:dyDescent="0.25">
      <c r="A87369" s="2" t="s">
        <v>87409</v>
      </c>
      <c r="B87369" s="2">
        <v>5173136</v>
      </c>
      <c r="C87369" s="2" t="s">
        <v>9</v>
      </c>
    </row>
    <row r="87370" spans="1:3" x14ac:dyDescent="0.25">
      <c r="A87370" s="2" t="s">
        <v>87410</v>
      </c>
      <c r="B87370" s="2">
        <v>5174923</v>
      </c>
      <c r="C87370" s="2" t="s">
        <v>5</v>
      </c>
    </row>
    <row r="87371" spans="1:3" x14ac:dyDescent="0.25">
      <c r="A87371" s="2" t="s">
        <v>87411</v>
      </c>
      <c r="B87371" s="2">
        <v>5213257</v>
      </c>
      <c r="C87371" s="2" t="s">
        <v>7</v>
      </c>
    </row>
    <row r="87372" spans="1:3" x14ac:dyDescent="0.25">
      <c r="A87372" s="2" t="s">
        <v>87412</v>
      </c>
      <c r="B87372" s="2">
        <v>5217484</v>
      </c>
      <c r="C87372" s="2" t="s">
        <v>2</v>
      </c>
    </row>
    <row r="87373" spans="1:3" x14ac:dyDescent="0.25">
      <c r="A87373" s="2" t="s">
        <v>87413</v>
      </c>
      <c r="B87373" s="2">
        <v>5226103</v>
      </c>
      <c r="C87373" s="2" t="s">
        <v>5</v>
      </c>
    </row>
    <row r="87374" spans="1:3" x14ac:dyDescent="0.25">
      <c r="A87374" s="2" t="s">
        <v>87414</v>
      </c>
      <c r="B87374" s="2">
        <v>5227051</v>
      </c>
      <c r="C87374" s="2" t="s">
        <v>5</v>
      </c>
    </row>
    <row r="87375" spans="1:3" x14ac:dyDescent="0.25">
      <c r="A87375" s="2" t="s">
        <v>87415</v>
      </c>
      <c r="B87375" s="2">
        <v>5234451</v>
      </c>
      <c r="C87375" s="2" t="s">
        <v>2</v>
      </c>
    </row>
    <row r="87376" spans="1:3" x14ac:dyDescent="0.25">
      <c r="A87376" s="2" t="s">
        <v>87416</v>
      </c>
      <c r="B87376" s="2">
        <v>5243811</v>
      </c>
      <c r="C87376" s="2" t="s">
        <v>11</v>
      </c>
    </row>
    <row r="87377" spans="1:3" x14ac:dyDescent="0.25">
      <c r="A87377" s="2" t="s">
        <v>87417</v>
      </c>
      <c r="B87377" s="2">
        <v>5244877</v>
      </c>
      <c r="C87377" s="2" t="s">
        <v>8</v>
      </c>
    </row>
    <row r="87378" spans="1:3" x14ac:dyDescent="0.25">
      <c r="A87378" s="2" t="s">
        <v>87418</v>
      </c>
      <c r="B87378" s="2">
        <v>5245317</v>
      </c>
      <c r="C87378" s="2" t="s">
        <v>11</v>
      </c>
    </row>
    <row r="87379" spans="1:3" x14ac:dyDescent="0.25">
      <c r="A87379" s="2" t="s">
        <v>87419</v>
      </c>
      <c r="B87379" s="2">
        <v>5279193</v>
      </c>
      <c r="C87379" s="2" t="s">
        <v>11</v>
      </c>
    </row>
    <row r="87380" spans="1:3" x14ac:dyDescent="0.25">
      <c r="A87380" s="2" t="s">
        <v>87420</v>
      </c>
      <c r="B87380" s="2">
        <v>5297599</v>
      </c>
      <c r="C87380" s="2" t="s">
        <v>5</v>
      </c>
    </row>
    <row r="87381" spans="1:3" x14ac:dyDescent="0.25">
      <c r="A87381" s="2" t="s">
        <v>87421</v>
      </c>
      <c r="B87381" s="2">
        <v>5313853</v>
      </c>
      <c r="C87381" s="2" t="s">
        <v>4</v>
      </c>
    </row>
    <row r="87382" spans="1:3" x14ac:dyDescent="0.25">
      <c r="A87382" s="2" t="s">
        <v>87422</v>
      </c>
      <c r="B87382" s="2">
        <v>5316306</v>
      </c>
      <c r="C87382" s="2" t="s">
        <v>1</v>
      </c>
    </row>
    <row r="87383" spans="1:3" x14ac:dyDescent="0.25">
      <c r="A87383" s="2" t="s">
        <v>87423</v>
      </c>
      <c r="B87383" s="2">
        <v>5348810</v>
      </c>
      <c r="C87383" s="2" t="s">
        <v>8</v>
      </c>
    </row>
    <row r="87384" spans="1:3" x14ac:dyDescent="0.25">
      <c r="A87384" s="2" t="s">
        <v>87424</v>
      </c>
      <c r="B87384" s="2">
        <v>5350326</v>
      </c>
      <c r="C87384" s="2" t="s">
        <v>5</v>
      </c>
    </row>
    <row r="87385" spans="1:3" x14ac:dyDescent="0.25">
      <c r="A87385" s="2" t="s">
        <v>87425</v>
      </c>
      <c r="B87385" s="2">
        <v>5351053</v>
      </c>
      <c r="C87385" s="2" t="s">
        <v>11</v>
      </c>
    </row>
    <row r="87386" spans="1:3" x14ac:dyDescent="0.25">
      <c r="A87386" s="2" t="s">
        <v>87426</v>
      </c>
      <c r="B87386" s="2">
        <v>5351940</v>
      </c>
      <c r="C87386" s="2" t="s">
        <v>7</v>
      </c>
    </row>
    <row r="87387" spans="1:3" x14ac:dyDescent="0.25">
      <c r="A87387" s="2" t="s">
        <v>87427</v>
      </c>
      <c r="B87387" s="2">
        <v>5369181</v>
      </c>
      <c r="C87387" s="2" t="s">
        <v>2</v>
      </c>
    </row>
    <row r="87388" spans="1:3" x14ac:dyDescent="0.25">
      <c r="A87388" s="2" t="s">
        <v>87428</v>
      </c>
      <c r="B87388" s="2">
        <v>5379938</v>
      </c>
      <c r="C87388" s="2" t="s">
        <v>4</v>
      </c>
    </row>
    <row r="87389" spans="1:3" x14ac:dyDescent="0.25">
      <c r="A87389" s="2" t="s">
        <v>87429</v>
      </c>
      <c r="B87389" s="2">
        <v>5380969</v>
      </c>
      <c r="C87389" s="2" t="s">
        <v>11</v>
      </c>
    </row>
    <row r="87390" spans="1:3" x14ac:dyDescent="0.25">
      <c r="A87390" s="2" t="s">
        <v>87430</v>
      </c>
      <c r="B87390" s="2">
        <v>5382199</v>
      </c>
      <c r="C87390" s="2" t="s">
        <v>1</v>
      </c>
    </row>
    <row r="87391" spans="1:3" x14ac:dyDescent="0.25">
      <c r="A87391" s="2" t="s">
        <v>87431</v>
      </c>
      <c r="B87391" s="2">
        <v>5390476</v>
      </c>
      <c r="C87391" s="2" t="s">
        <v>9</v>
      </c>
    </row>
    <row r="87392" spans="1:3" x14ac:dyDescent="0.25">
      <c r="A87392" s="2" t="s">
        <v>87432</v>
      </c>
      <c r="B87392" s="2">
        <v>5431174</v>
      </c>
      <c r="C87392" s="2" t="s">
        <v>8</v>
      </c>
    </row>
    <row r="87393" spans="1:3" x14ac:dyDescent="0.25">
      <c r="A87393" s="2" t="s">
        <v>87433</v>
      </c>
      <c r="B87393" s="2">
        <v>5433214</v>
      </c>
      <c r="C87393" s="2" t="s">
        <v>5</v>
      </c>
    </row>
    <row r="87394" spans="1:3" x14ac:dyDescent="0.25">
      <c r="A87394" s="2" t="s">
        <v>87434</v>
      </c>
      <c r="B87394" s="2">
        <v>5434946</v>
      </c>
      <c r="C87394" s="2" t="s">
        <v>9</v>
      </c>
    </row>
    <row r="87395" spans="1:3" x14ac:dyDescent="0.25">
      <c r="A87395" s="2" t="s">
        <v>87435</v>
      </c>
      <c r="B87395" s="2">
        <v>5438505</v>
      </c>
      <c r="C87395" s="2" t="s">
        <v>5</v>
      </c>
    </row>
    <row r="87396" spans="1:3" x14ac:dyDescent="0.25">
      <c r="A87396" s="2" t="s">
        <v>87436</v>
      </c>
      <c r="B87396" s="2">
        <v>5440223</v>
      </c>
      <c r="C87396" s="2" t="s">
        <v>2</v>
      </c>
    </row>
    <row r="87397" spans="1:3" x14ac:dyDescent="0.25">
      <c r="A87397" s="2" t="s">
        <v>87437</v>
      </c>
      <c r="B87397" s="2">
        <v>5461404</v>
      </c>
      <c r="C87397" s="2" t="s">
        <v>1</v>
      </c>
    </row>
    <row r="87398" spans="1:3" x14ac:dyDescent="0.25">
      <c r="A87398" s="2" t="s">
        <v>87438</v>
      </c>
      <c r="B87398" s="2">
        <v>5485538</v>
      </c>
      <c r="C87398" s="2" t="s">
        <v>9</v>
      </c>
    </row>
    <row r="87399" spans="1:3" x14ac:dyDescent="0.25">
      <c r="A87399" s="2" t="s">
        <v>87439</v>
      </c>
      <c r="B87399" s="2">
        <v>5486808</v>
      </c>
      <c r="C87399" s="2" t="s">
        <v>2</v>
      </c>
    </row>
    <row r="87400" spans="1:3" x14ac:dyDescent="0.25">
      <c r="A87400" s="2" t="s">
        <v>87440</v>
      </c>
      <c r="B87400" s="2">
        <v>5506581</v>
      </c>
      <c r="C87400" s="2" t="s">
        <v>9</v>
      </c>
    </row>
    <row r="87401" spans="1:3" x14ac:dyDescent="0.25">
      <c r="A87401" s="2" t="s">
        <v>87441</v>
      </c>
      <c r="B87401" s="2">
        <v>5516184</v>
      </c>
      <c r="C87401" s="2" t="s">
        <v>1</v>
      </c>
    </row>
    <row r="87402" spans="1:3" x14ac:dyDescent="0.25">
      <c r="A87402" s="2" t="s">
        <v>87442</v>
      </c>
      <c r="B87402" s="2">
        <v>5528214</v>
      </c>
      <c r="C87402" s="2" t="s">
        <v>2</v>
      </c>
    </row>
    <row r="87403" spans="1:3" x14ac:dyDescent="0.25">
      <c r="A87403" s="2" t="s">
        <v>87443</v>
      </c>
      <c r="B87403" s="2">
        <v>5538824</v>
      </c>
      <c r="C87403" s="2" t="s">
        <v>4</v>
      </c>
    </row>
    <row r="87404" spans="1:3" x14ac:dyDescent="0.25">
      <c r="A87404" s="2" t="s">
        <v>87444</v>
      </c>
      <c r="B87404" s="2">
        <v>5553445</v>
      </c>
      <c r="C87404" s="2" t="s">
        <v>5</v>
      </c>
    </row>
    <row r="87405" spans="1:3" x14ac:dyDescent="0.25">
      <c r="A87405" s="2" t="s">
        <v>87445</v>
      </c>
      <c r="B87405" s="2">
        <v>5555119</v>
      </c>
      <c r="C87405" s="2" t="s">
        <v>10</v>
      </c>
    </row>
    <row r="87406" spans="1:3" x14ac:dyDescent="0.25">
      <c r="A87406" s="2" t="s">
        <v>87446</v>
      </c>
      <c r="B87406" s="2">
        <v>5559661</v>
      </c>
      <c r="C87406" s="2" t="s">
        <v>2</v>
      </c>
    </row>
    <row r="87407" spans="1:3" x14ac:dyDescent="0.25">
      <c r="A87407" s="2" t="s">
        <v>87447</v>
      </c>
      <c r="B87407" s="2">
        <v>5565923</v>
      </c>
      <c r="C87407" s="2" t="s">
        <v>7</v>
      </c>
    </row>
    <row r="87408" spans="1:3" x14ac:dyDescent="0.25">
      <c r="A87408" s="2" t="s">
        <v>87448</v>
      </c>
      <c r="B87408" s="2">
        <v>5566581</v>
      </c>
      <c r="C87408" s="2" t="s">
        <v>9</v>
      </c>
    </row>
    <row r="87409" spans="1:3" x14ac:dyDescent="0.25">
      <c r="A87409" s="2" t="s">
        <v>87449</v>
      </c>
      <c r="B87409" s="2">
        <v>5575676</v>
      </c>
      <c r="C87409" s="2" t="s">
        <v>0</v>
      </c>
    </row>
    <row r="87410" spans="1:3" x14ac:dyDescent="0.25">
      <c r="A87410" s="2" t="s">
        <v>87450</v>
      </c>
      <c r="B87410" s="2">
        <v>5577286</v>
      </c>
      <c r="C87410" s="2" t="s">
        <v>3</v>
      </c>
    </row>
    <row r="87411" spans="1:3" x14ac:dyDescent="0.25">
      <c r="A87411" s="2" t="s">
        <v>87451</v>
      </c>
      <c r="B87411" s="2">
        <v>5577790</v>
      </c>
      <c r="C87411" s="2" t="s">
        <v>6</v>
      </c>
    </row>
    <row r="87412" spans="1:3" x14ac:dyDescent="0.25">
      <c r="A87412" s="2" t="s">
        <v>87452</v>
      </c>
      <c r="B87412" s="2">
        <v>5584499</v>
      </c>
      <c r="C87412" s="2" t="s">
        <v>1</v>
      </c>
    </row>
    <row r="87413" spans="1:3" x14ac:dyDescent="0.25">
      <c r="A87413" s="2" t="s">
        <v>87453</v>
      </c>
      <c r="B87413" s="2">
        <v>5591959</v>
      </c>
      <c r="C87413" s="2" t="s">
        <v>10</v>
      </c>
    </row>
    <row r="87414" spans="1:3" x14ac:dyDescent="0.25">
      <c r="A87414" s="2" t="s">
        <v>87454</v>
      </c>
      <c r="B87414" s="2">
        <v>5592145</v>
      </c>
      <c r="C87414" s="2" t="s">
        <v>2</v>
      </c>
    </row>
    <row r="87415" spans="1:3" x14ac:dyDescent="0.25">
      <c r="A87415" s="2" t="s">
        <v>87455</v>
      </c>
      <c r="B87415" s="2">
        <v>5594500</v>
      </c>
      <c r="C87415" s="2" t="s">
        <v>11</v>
      </c>
    </row>
    <row r="87416" spans="1:3" x14ac:dyDescent="0.25">
      <c r="A87416" s="2" t="s">
        <v>87456</v>
      </c>
      <c r="B87416" s="2">
        <v>5601302</v>
      </c>
      <c r="C87416" s="2" t="s">
        <v>0</v>
      </c>
    </row>
    <row r="87417" spans="1:3" x14ac:dyDescent="0.25">
      <c r="A87417" s="2" t="s">
        <v>87457</v>
      </c>
      <c r="B87417" s="2">
        <v>5605302</v>
      </c>
      <c r="C87417" s="2" t="s">
        <v>1</v>
      </c>
    </row>
    <row r="87418" spans="1:3" x14ac:dyDescent="0.25">
      <c r="A87418" s="2" t="s">
        <v>87458</v>
      </c>
      <c r="B87418" s="2">
        <v>5617851</v>
      </c>
      <c r="C87418" s="2" t="s">
        <v>5</v>
      </c>
    </row>
    <row r="87419" spans="1:3" x14ac:dyDescent="0.25">
      <c r="A87419" s="2" t="s">
        <v>87459</v>
      </c>
      <c r="B87419" s="2">
        <v>5627051</v>
      </c>
      <c r="C87419" s="2" t="s">
        <v>2</v>
      </c>
    </row>
    <row r="87420" spans="1:3" x14ac:dyDescent="0.25">
      <c r="A87420" s="2" t="s">
        <v>87460</v>
      </c>
      <c r="B87420" s="2">
        <v>5637877</v>
      </c>
      <c r="C87420" s="2" t="s">
        <v>6</v>
      </c>
    </row>
    <row r="87421" spans="1:3" x14ac:dyDescent="0.25">
      <c r="A87421" s="2" t="s">
        <v>87461</v>
      </c>
      <c r="B87421" s="2">
        <v>5640275</v>
      </c>
      <c r="C87421" s="2" t="s">
        <v>7</v>
      </c>
    </row>
    <row r="87422" spans="1:3" x14ac:dyDescent="0.25">
      <c r="A87422" s="2" t="s">
        <v>87462</v>
      </c>
      <c r="B87422" s="2">
        <v>5647742</v>
      </c>
      <c r="C87422" s="2" t="s">
        <v>2</v>
      </c>
    </row>
    <row r="87423" spans="1:3" x14ac:dyDescent="0.25">
      <c r="A87423" s="2" t="s">
        <v>87463</v>
      </c>
      <c r="B87423" s="2">
        <v>5650600</v>
      </c>
      <c r="C87423" s="2" t="s">
        <v>5</v>
      </c>
    </row>
    <row r="87424" spans="1:3" x14ac:dyDescent="0.25">
      <c r="A87424" s="2" t="s">
        <v>87464</v>
      </c>
      <c r="B87424" s="2">
        <v>5657977</v>
      </c>
      <c r="C87424" s="2" t="s">
        <v>1</v>
      </c>
    </row>
    <row r="87425" spans="1:3" x14ac:dyDescent="0.25">
      <c r="A87425" s="2" t="s">
        <v>87465</v>
      </c>
      <c r="B87425" s="2">
        <v>5660612</v>
      </c>
      <c r="C87425" s="2" t="s">
        <v>7</v>
      </c>
    </row>
    <row r="87426" spans="1:3" x14ac:dyDescent="0.25">
      <c r="A87426" s="2" t="s">
        <v>87466</v>
      </c>
      <c r="B87426" s="2">
        <v>5662248</v>
      </c>
      <c r="C87426" s="2" t="s">
        <v>5</v>
      </c>
    </row>
    <row r="87427" spans="1:3" x14ac:dyDescent="0.25">
      <c r="A87427" s="2" t="s">
        <v>87467</v>
      </c>
      <c r="B87427" s="2">
        <v>5664505</v>
      </c>
      <c r="C87427" s="2" t="s">
        <v>2</v>
      </c>
    </row>
    <row r="87428" spans="1:3" x14ac:dyDescent="0.25">
      <c r="A87428" s="2" t="s">
        <v>87468</v>
      </c>
      <c r="B87428" s="2">
        <v>5677238</v>
      </c>
      <c r="C87428" s="2" t="s">
        <v>0</v>
      </c>
    </row>
    <row r="87429" spans="1:3" x14ac:dyDescent="0.25">
      <c r="A87429" s="2" t="s">
        <v>87469</v>
      </c>
      <c r="B87429" s="2">
        <v>5678578</v>
      </c>
      <c r="C87429" s="2" t="s">
        <v>2</v>
      </c>
    </row>
    <row r="87430" spans="1:3" x14ac:dyDescent="0.25">
      <c r="A87430" s="2" t="s">
        <v>87470</v>
      </c>
      <c r="B87430" s="2">
        <v>5684245</v>
      </c>
      <c r="C87430" s="2" t="s">
        <v>1</v>
      </c>
    </row>
    <row r="87431" spans="1:3" x14ac:dyDescent="0.25">
      <c r="A87431" s="2" t="s">
        <v>87471</v>
      </c>
      <c r="B87431" s="2">
        <v>5687919</v>
      </c>
      <c r="C87431" s="2" t="s">
        <v>11</v>
      </c>
    </row>
    <row r="87432" spans="1:3" x14ac:dyDescent="0.25">
      <c r="A87432" s="2" t="s">
        <v>87472</v>
      </c>
      <c r="B87432" s="2">
        <v>5689043</v>
      </c>
      <c r="C87432" s="2" t="s">
        <v>5</v>
      </c>
    </row>
    <row r="87433" spans="1:3" x14ac:dyDescent="0.25">
      <c r="A87433" s="2" t="s">
        <v>87473</v>
      </c>
      <c r="B87433" s="2">
        <v>5690666</v>
      </c>
      <c r="C87433" s="2" t="s">
        <v>11</v>
      </c>
    </row>
    <row r="87434" spans="1:3" x14ac:dyDescent="0.25">
      <c r="A87434" s="2" t="s">
        <v>87474</v>
      </c>
      <c r="B87434" s="2">
        <v>5691828</v>
      </c>
      <c r="C87434" s="2" t="s">
        <v>11</v>
      </c>
    </row>
    <row r="87435" spans="1:3" x14ac:dyDescent="0.25">
      <c r="A87435" s="2" t="s">
        <v>87475</v>
      </c>
      <c r="B87435" s="2">
        <v>5708709</v>
      </c>
      <c r="C87435" s="2" t="s">
        <v>1</v>
      </c>
    </row>
    <row r="87436" spans="1:3" x14ac:dyDescent="0.25">
      <c r="A87436" s="2" t="s">
        <v>87476</v>
      </c>
      <c r="B87436" s="2">
        <v>5713549</v>
      </c>
      <c r="C87436" s="2" t="s">
        <v>8</v>
      </c>
    </row>
    <row r="87437" spans="1:3" x14ac:dyDescent="0.25">
      <c r="A87437" s="2" t="s">
        <v>87477</v>
      </c>
      <c r="B87437" s="2">
        <v>5753225</v>
      </c>
      <c r="C87437" s="2" t="s">
        <v>2</v>
      </c>
    </row>
    <row r="87438" spans="1:3" x14ac:dyDescent="0.25">
      <c r="A87438" s="2" t="s">
        <v>87478</v>
      </c>
      <c r="B87438" s="2">
        <v>5753401</v>
      </c>
      <c r="C87438" s="2" t="s">
        <v>2</v>
      </c>
    </row>
    <row r="87439" spans="1:3" x14ac:dyDescent="0.25">
      <c r="A87439" s="2" t="s">
        <v>87479</v>
      </c>
      <c r="B87439" s="2">
        <v>5769482</v>
      </c>
      <c r="C87439" s="2" t="s">
        <v>1</v>
      </c>
    </row>
    <row r="87440" spans="1:3" x14ac:dyDescent="0.25">
      <c r="A87440" s="2" t="s">
        <v>87480</v>
      </c>
      <c r="B87440" s="2">
        <v>5782213</v>
      </c>
      <c r="C87440" s="2" t="s">
        <v>0</v>
      </c>
    </row>
    <row r="87441" spans="1:3" x14ac:dyDescent="0.25">
      <c r="A87441" s="2" t="s">
        <v>87481</v>
      </c>
      <c r="B87441" s="2">
        <v>5784346</v>
      </c>
      <c r="C87441" s="2" t="s">
        <v>3</v>
      </c>
    </row>
    <row r="87442" spans="1:3" x14ac:dyDescent="0.25">
      <c r="A87442" s="2" t="s">
        <v>87482</v>
      </c>
      <c r="B87442" s="2">
        <v>5791638</v>
      </c>
      <c r="C87442" s="2" t="s">
        <v>9</v>
      </c>
    </row>
    <row r="87443" spans="1:3" x14ac:dyDescent="0.25">
      <c r="A87443" s="2" t="s">
        <v>87483</v>
      </c>
      <c r="B87443" s="2">
        <v>5797408</v>
      </c>
      <c r="C87443" s="2" t="s">
        <v>10</v>
      </c>
    </row>
    <row r="87444" spans="1:3" x14ac:dyDescent="0.25">
      <c r="A87444" s="2" t="s">
        <v>87484</v>
      </c>
      <c r="B87444" s="2">
        <v>5807649</v>
      </c>
      <c r="C87444" s="2" t="s">
        <v>0</v>
      </c>
    </row>
    <row r="87445" spans="1:3" x14ac:dyDescent="0.25">
      <c r="A87445" s="2" t="s">
        <v>87485</v>
      </c>
      <c r="B87445" s="2">
        <v>5825041</v>
      </c>
      <c r="C87445" s="2" t="s">
        <v>9</v>
      </c>
    </row>
    <row r="87446" spans="1:3" x14ac:dyDescent="0.25">
      <c r="A87446" s="2" t="s">
        <v>87486</v>
      </c>
      <c r="B87446" s="2">
        <v>5825410</v>
      </c>
      <c r="C87446" s="2" t="s">
        <v>5</v>
      </c>
    </row>
    <row r="87447" spans="1:3" x14ac:dyDescent="0.25">
      <c r="A87447" s="2" t="s">
        <v>87487</v>
      </c>
      <c r="B87447" s="2">
        <v>5826874</v>
      </c>
      <c r="C87447" s="2" t="s">
        <v>3</v>
      </c>
    </row>
    <row r="87448" spans="1:3" x14ac:dyDescent="0.25">
      <c r="A87448" s="2" t="s">
        <v>87488</v>
      </c>
      <c r="B87448" s="2">
        <v>5848225</v>
      </c>
      <c r="C87448" s="2" t="s">
        <v>3</v>
      </c>
    </row>
    <row r="87449" spans="1:3" x14ac:dyDescent="0.25">
      <c r="A87449" s="2" t="s">
        <v>87489</v>
      </c>
      <c r="B87449" s="2">
        <v>5849192</v>
      </c>
      <c r="C87449" s="2" t="s">
        <v>10</v>
      </c>
    </row>
    <row r="87450" spans="1:3" x14ac:dyDescent="0.25">
      <c r="A87450" s="2" t="s">
        <v>87490</v>
      </c>
      <c r="B87450" s="2">
        <v>5853277</v>
      </c>
      <c r="C87450" s="2" t="s">
        <v>9</v>
      </c>
    </row>
    <row r="87451" spans="1:3" x14ac:dyDescent="0.25">
      <c r="A87451" s="2" t="s">
        <v>87491</v>
      </c>
      <c r="B87451" s="2">
        <v>5869285</v>
      </c>
      <c r="C87451" s="2" t="s">
        <v>7</v>
      </c>
    </row>
    <row r="87452" spans="1:3" x14ac:dyDescent="0.25">
      <c r="A87452" s="2" t="s">
        <v>87492</v>
      </c>
      <c r="B87452" s="2">
        <v>5897251</v>
      </c>
      <c r="C87452" s="2" t="s">
        <v>4</v>
      </c>
    </row>
    <row r="87453" spans="1:3" x14ac:dyDescent="0.25">
      <c r="A87453" s="2" t="s">
        <v>87493</v>
      </c>
      <c r="B87453" s="2">
        <v>5901628</v>
      </c>
      <c r="C87453" s="2" t="s">
        <v>9</v>
      </c>
    </row>
    <row r="87454" spans="1:3" x14ac:dyDescent="0.25">
      <c r="A87454" s="2" t="s">
        <v>87494</v>
      </c>
      <c r="B87454" s="2">
        <v>5915691</v>
      </c>
      <c r="C87454" s="2" t="s">
        <v>1</v>
      </c>
    </row>
    <row r="87455" spans="1:3" x14ac:dyDescent="0.25">
      <c r="A87455" s="2" t="s">
        <v>87495</v>
      </c>
      <c r="B87455" s="2">
        <v>5916572</v>
      </c>
      <c r="C87455" s="2" t="s">
        <v>1</v>
      </c>
    </row>
    <row r="87456" spans="1:3" x14ac:dyDescent="0.25">
      <c r="A87456" s="2" t="s">
        <v>87496</v>
      </c>
      <c r="B87456" s="2">
        <v>5924464</v>
      </c>
      <c r="C87456" s="2" t="s">
        <v>0</v>
      </c>
    </row>
    <row r="87457" spans="1:3" x14ac:dyDescent="0.25">
      <c r="A87457" s="2" t="s">
        <v>87497</v>
      </c>
      <c r="B87457" s="2">
        <v>5930919</v>
      </c>
      <c r="C87457" s="2" t="s">
        <v>9</v>
      </c>
    </row>
    <row r="87458" spans="1:3" x14ac:dyDescent="0.25">
      <c r="A87458" s="2" t="s">
        <v>87498</v>
      </c>
      <c r="B87458" s="2">
        <v>5949390</v>
      </c>
      <c r="C87458" s="2" t="s">
        <v>3</v>
      </c>
    </row>
    <row r="87459" spans="1:3" x14ac:dyDescent="0.25">
      <c r="A87459" s="2" t="s">
        <v>87499</v>
      </c>
      <c r="B87459" s="2">
        <v>5952622</v>
      </c>
      <c r="C87459" s="2" t="s">
        <v>5</v>
      </c>
    </row>
    <row r="87460" spans="1:3" x14ac:dyDescent="0.25">
      <c r="A87460" s="2" t="s">
        <v>87500</v>
      </c>
      <c r="B87460" s="2">
        <v>5964055</v>
      </c>
      <c r="C87460" s="2" t="s">
        <v>10</v>
      </c>
    </row>
    <row r="87461" spans="1:3" x14ac:dyDescent="0.25">
      <c r="A87461" s="2" t="s">
        <v>87501</v>
      </c>
      <c r="B87461" s="2">
        <v>5965217</v>
      </c>
      <c r="C87461" s="2" t="s">
        <v>9</v>
      </c>
    </row>
    <row r="87462" spans="1:3" x14ac:dyDescent="0.25">
      <c r="A87462" s="2" t="s">
        <v>87502</v>
      </c>
      <c r="B87462" s="2">
        <v>5993456</v>
      </c>
      <c r="C87462" s="2" t="s">
        <v>4</v>
      </c>
    </row>
    <row r="87463" spans="1:3" x14ac:dyDescent="0.25">
      <c r="A87463" s="2" t="s">
        <v>87503</v>
      </c>
      <c r="B87463" s="2">
        <v>6004700</v>
      </c>
      <c r="C87463" s="2" t="s">
        <v>8</v>
      </c>
    </row>
    <row r="87464" spans="1:3" x14ac:dyDescent="0.25">
      <c r="A87464" s="2" t="s">
        <v>87504</v>
      </c>
      <c r="B87464" s="2">
        <v>6038049</v>
      </c>
      <c r="C87464" s="2" t="s">
        <v>7</v>
      </c>
    </row>
    <row r="87465" spans="1:3" x14ac:dyDescent="0.25">
      <c r="A87465" s="2" t="s">
        <v>87505</v>
      </c>
      <c r="B87465" s="2">
        <v>6041878</v>
      </c>
      <c r="C87465" s="2" t="s">
        <v>4</v>
      </c>
    </row>
    <row r="87466" spans="1:3" x14ac:dyDescent="0.25">
      <c r="A87466" s="2" t="s">
        <v>87506</v>
      </c>
      <c r="B87466" s="2">
        <v>6050428</v>
      </c>
      <c r="C87466" s="2" t="s">
        <v>10</v>
      </c>
    </row>
    <row r="87467" spans="1:3" x14ac:dyDescent="0.25">
      <c r="A87467" s="2" t="s">
        <v>87507</v>
      </c>
      <c r="B87467" s="2">
        <v>6064399</v>
      </c>
      <c r="C87467" s="2" t="s">
        <v>2</v>
      </c>
    </row>
    <row r="87468" spans="1:3" x14ac:dyDescent="0.25">
      <c r="A87468" s="2" t="s">
        <v>87508</v>
      </c>
      <c r="B87468" s="2">
        <v>6066385</v>
      </c>
      <c r="C87468" s="2" t="s">
        <v>1</v>
      </c>
    </row>
    <row r="87469" spans="1:3" x14ac:dyDescent="0.25">
      <c r="A87469" s="2" t="s">
        <v>87509</v>
      </c>
      <c r="B87469" s="2">
        <v>6067074</v>
      </c>
      <c r="C87469" s="2" t="s">
        <v>5</v>
      </c>
    </row>
    <row r="87470" spans="1:3" x14ac:dyDescent="0.25">
      <c r="A87470" s="2" t="s">
        <v>87510</v>
      </c>
      <c r="B87470" s="2">
        <v>6074369</v>
      </c>
      <c r="C87470" s="2" t="s">
        <v>9</v>
      </c>
    </row>
    <row r="87471" spans="1:3" x14ac:dyDescent="0.25">
      <c r="A87471" s="2" t="s">
        <v>87511</v>
      </c>
      <c r="B87471" s="2">
        <v>6078811</v>
      </c>
      <c r="C87471" s="2" t="s">
        <v>2</v>
      </c>
    </row>
    <row r="87472" spans="1:3" x14ac:dyDescent="0.25">
      <c r="A87472" s="2" t="s">
        <v>87512</v>
      </c>
      <c r="B87472" s="2">
        <v>6115760</v>
      </c>
      <c r="C87472" s="2" t="s">
        <v>0</v>
      </c>
    </row>
    <row r="87473" spans="1:3" x14ac:dyDescent="0.25">
      <c r="A87473" s="2" t="s">
        <v>87513</v>
      </c>
      <c r="B87473" s="2">
        <v>6123247</v>
      </c>
      <c r="C87473" s="2" t="s">
        <v>1</v>
      </c>
    </row>
    <row r="87474" spans="1:3" x14ac:dyDescent="0.25">
      <c r="A87474" s="2" t="s">
        <v>87514</v>
      </c>
      <c r="B87474" s="2">
        <v>6125694</v>
      </c>
      <c r="C87474" s="2" t="s">
        <v>9</v>
      </c>
    </row>
    <row r="87475" spans="1:3" x14ac:dyDescent="0.25">
      <c r="A87475" s="2" t="s">
        <v>87515</v>
      </c>
      <c r="B87475" s="2">
        <v>6130449</v>
      </c>
      <c r="C87475" s="2" t="s">
        <v>10</v>
      </c>
    </row>
    <row r="87476" spans="1:3" x14ac:dyDescent="0.25">
      <c r="A87476" s="2" t="s">
        <v>87516</v>
      </c>
      <c r="B87476" s="2">
        <v>6139451</v>
      </c>
      <c r="C87476" s="2" t="s">
        <v>3</v>
      </c>
    </row>
    <row r="87477" spans="1:3" x14ac:dyDescent="0.25">
      <c r="A87477" s="2" t="s">
        <v>87517</v>
      </c>
      <c r="B87477" s="2">
        <v>6152196</v>
      </c>
      <c r="C87477" s="2" t="s">
        <v>5</v>
      </c>
    </row>
    <row r="87478" spans="1:3" x14ac:dyDescent="0.25">
      <c r="A87478" s="2" t="s">
        <v>87518</v>
      </c>
      <c r="B87478" s="2">
        <v>6167109</v>
      </c>
      <c r="C87478" s="2" t="s">
        <v>4</v>
      </c>
    </row>
    <row r="87479" spans="1:3" x14ac:dyDescent="0.25">
      <c r="A87479" s="2" t="s">
        <v>87519</v>
      </c>
      <c r="B87479" s="2">
        <v>6196903</v>
      </c>
      <c r="C87479" s="2" t="s">
        <v>6</v>
      </c>
    </row>
    <row r="87480" spans="1:3" x14ac:dyDescent="0.25">
      <c r="A87480" s="2" t="s">
        <v>87520</v>
      </c>
      <c r="B87480" s="2">
        <v>6198529</v>
      </c>
      <c r="C87480" s="2" t="s">
        <v>10</v>
      </c>
    </row>
    <row r="87481" spans="1:3" x14ac:dyDescent="0.25">
      <c r="A87481" s="2" t="s">
        <v>87521</v>
      </c>
      <c r="B87481" s="2">
        <v>6202380</v>
      </c>
      <c r="C87481" s="2" t="s">
        <v>4</v>
      </c>
    </row>
    <row r="87482" spans="1:3" x14ac:dyDescent="0.25">
      <c r="A87482" s="2" t="s">
        <v>87522</v>
      </c>
      <c r="B87482" s="2">
        <v>6203650</v>
      </c>
      <c r="C87482" s="2" t="s">
        <v>9</v>
      </c>
    </row>
    <row r="87483" spans="1:3" x14ac:dyDescent="0.25">
      <c r="A87483" s="2" t="s">
        <v>87523</v>
      </c>
      <c r="B87483" s="2">
        <v>6204965</v>
      </c>
      <c r="C87483" s="2" t="s">
        <v>9</v>
      </c>
    </row>
    <row r="87484" spans="1:3" x14ac:dyDescent="0.25">
      <c r="A87484" s="2" t="s">
        <v>87524</v>
      </c>
      <c r="B87484" s="2">
        <v>6205399</v>
      </c>
      <c r="C87484" s="2" t="s">
        <v>2</v>
      </c>
    </row>
    <row r="87485" spans="1:3" x14ac:dyDescent="0.25">
      <c r="A87485" s="2" t="s">
        <v>87525</v>
      </c>
      <c r="B87485" s="2">
        <v>6208606</v>
      </c>
      <c r="C87485" s="2" t="s">
        <v>2</v>
      </c>
    </row>
    <row r="87486" spans="1:3" x14ac:dyDescent="0.25">
      <c r="A87486" s="2" t="s">
        <v>87526</v>
      </c>
      <c r="B87486" s="2">
        <v>6216153</v>
      </c>
      <c r="C87486" s="2" t="s">
        <v>5</v>
      </c>
    </row>
    <row r="87487" spans="1:3" x14ac:dyDescent="0.25">
      <c r="A87487" s="2" t="s">
        <v>87527</v>
      </c>
      <c r="B87487" s="2">
        <v>6218292</v>
      </c>
      <c r="C87487" s="2" t="s">
        <v>1</v>
      </c>
    </row>
    <row r="87488" spans="1:3" x14ac:dyDescent="0.25">
      <c r="A87488" s="2" t="s">
        <v>87528</v>
      </c>
      <c r="B87488" s="2">
        <v>6221090</v>
      </c>
      <c r="C87488" s="2" t="s">
        <v>1</v>
      </c>
    </row>
    <row r="87489" spans="1:3" x14ac:dyDescent="0.25">
      <c r="A87489" s="2" t="s">
        <v>87529</v>
      </c>
      <c r="B87489" s="2">
        <v>6229604</v>
      </c>
      <c r="C87489" s="2" t="s">
        <v>1</v>
      </c>
    </row>
    <row r="87490" spans="1:3" x14ac:dyDescent="0.25">
      <c r="A87490" s="2" t="s">
        <v>87530</v>
      </c>
      <c r="B87490" s="2">
        <v>6267258</v>
      </c>
      <c r="C87490" s="2" t="s">
        <v>6</v>
      </c>
    </row>
    <row r="87491" spans="1:3" x14ac:dyDescent="0.25">
      <c r="A87491" s="2" t="s">
        <v>87531</v>
      </c>
      <c r="B87491" s="2">
        <v>6269769</v>
      </c>
      <c r="C87491" s="2" t="s">
        <v>8</v>
      </c>
    </row>
    <row r="87492" spans="1:3" x14ac:dyDescent="0.25">
      <c r="A87492" s="2" t="s">
        <v>87532</v>
      </c>
      <c r="B87492" s="2">
        <v>6279603</v>
      </c>
      <c r="C87492" s="2" t="s">
        <v>5</v>
      </c>
    </row>
    <row r="87493" spans="1:3" x14ac:dyDescent="0.25">
      <c r="A87493" s="2" t="s">
        <v>87533</v>
      </c>
      <c r="B87493" s="2">
        <v>6337922</v>
      </c>
      <c r="C87493" s="2" t="s">
        <v>8</v>
      </c>
    </row>
    <row r="87494" spans="1:3" x14ac:dyDescent="0.25">
      <c r="A87494" s="2" t="s">
        <v>87534</v>
      </c>
      <c r="B87494" s="2">
        <v>6339954</v>
      </c>
      <c r="C87494" s="2" t="s">
        <v>2</v>
      </c>
    </row>
    <row r="87495" spans="1:3" x14ac:dyDescent="0.25">
      <c r="A87495" s="2" t="s">
        <v>87535</v>
      </c>
      <c r="B87495" s="2">
        <v>6503755</v>
      </c>
      <c r="C87495" s="2" t="s">
        <v>10</v>
      </c>
    </row>
    <row r="87496" spans="1:3" x14ac:dyDescent="0.25">
      <c r="A87496" s="2" t="s">
        <v>87536</v>
      </c>
      <c r="B87496" s="2">
        <v>6510210</v>
      </c>
      <c r="C87496" s="2" t="s">
        <v>2</v>
      </c>
    </row>
    <row r="87497" spans="1:3" x14ac:dyDescent="0.25">
      <c r="A87497" s="2" t="s">
        <v>87537</v>
      </c>
      <c r="B87497" s="2">
        <v>6518151</v>
      </c>
      <c r="C87497" s="2" t="s">
        <v>9</v>
      </c>
    </row>
    <row r="87498" spans="1:3" x14ac:dyDescent="0.25">
      <c r="A87498" s="2" t="s">
        <v>87538</v>
      </c>
      <c r="B87498" s="2">
        <v>6521283</v>
      </c>
      <c r="C87498" s="2" t="s">
        <v>2</v>
      </c>
    </row>
    <row r="87499" spans="1:3" x14ac:dyDescent="0.25">
      <c r="A87499" s="2" t="s">
        <v>87539</v>
      </c>
      <c r="B87499" s="2">
        <v>6527810</v>
      </c>
      <c r="C87499" s="2" t="s">
        <v>9</v>
      </c>
    </row>
    <row r="87500" spans="1:3" x14ac:dyDescent="0.25">
      <c r="A87500" s="2" t="s">
        <v>87540</v>
      </c>
      <c r="B87500" s="2">
        <v>6540087</v>
      </c>
      <c r="C87500" s="2" t="s">
        <v>9</v>
      </c>
    </row>
    <row r="87501" spans="1:3" x14ac:dyDescent="0.25">
      <c r="A87501" s="2" t="s">
        <v>87541</v>
      </c>
      <c r="B87501" s="2">
        <v>6547818</v>
      </c>
      <c r="C87501" s="2" t="s">
        <v>3</v>
      </c>
    </row>
    <row r="87502" spans="1:3" x14ac:dyDescent="0.25">
      <c r="A87502" s="2" t="s">
        <v>87542</v>
      </c>
      <c r="B87502" s="2">
        <v>6550987</v>
      </c>
      <c r="C87502" s="2" t="s">
        <v>1</v>
      </c>
    </row>
    <row r="87503" spans="1:3" x14ac:dyDescent="0.25">
      <c r="A87503" s="2" t="s">
        <v>87543</v>
      </c>
      <c r="B87503" s="2">
        <v>6558868</v>
      </c>
      <c r="C87503" s="2" t="s">
        <v>0</v>
      </c>
    </row>
    <row r="87504" spans="1:3" x14ac:dyDescent="0.25">
      <c r="A87504" s="2" t="s">
        <v>87544</v>
      </c>
      <c r="B87504" s="2">
        <v>6560767</v>
      </c>
      <c r="C87504" s="2" t="s">
        <v>1</v>
      </c>
    </row>
    <row r="87505" spans="1:3" x14ac:dyDescent="0.25">
      <c r="A87505" s="2" t="s">
        <v>87545</v>
      </c>
      <c r="B87505" s="2">
        <v>6584063</v>
      </c>
      <c r="C87505" s="2" t="s">
        <v>9</v>
      </c>
    </row>
    <row r="87506" spans="1:3" x14ac:dyDescent="0.25">
      <c r="A87506" s="2" t="s">
        <v>87546</v>
      </c>
      <c r="B87506" s="2">
        <v>6599965</v>
      </c>
      <c r="C87506" s="2" t="s">
        <v>10</v>
      </c>
    </row>
    <row r="87507" spans="1:3" x14ac:dyDescent="0.25">
      <c r="A87507" s="2" t="s">
        <v>87547</v>
      </c>
      <c r="B87507" s="2">
        <v>6605410</v>
      </c>
      <c r="C87507" s="2" t="s">
        <v>8</v>
      </c>
    </row>
    <row r="87508" spans="1:3" x14ac:dyDescent="0.25">
      <c r="A87508" s="2" t="s">
        <v>87548</v>
      </c>
      <c r="B87508" s="2">
        <v>6616956</v>
      </c>
      <c r="C87508" s="2" t="s">
        <v>1</v>
      </c>
    </row>
    <row r="87509" spans="1:3" x14ac:dyDescent="0.25">
      <c r="A87509" s="2" t="s">
        <v>87549</v>
      </c>
      <c r="B87509" s="2">
        <v>6623372</v>
      </c>
      <c r="C87509" s="2" t="s">
        <v>8</v>
      </c>
    </row>
    <row r="87510" spans="1:3" x14ac:dyDescent="0.25">
      <c r="A87510" s="2" t="s">
        <v>87550</v>
      </c>
      <c r="B87510" s="2">
        <v>6639847</v>
      </c>
      <c r="C87510" s="2" t="s">
        <v>1</v>
      </c>
    </row>
    <row r="87511" spans="1:3" x14ac:dyDescent="0.25">
      <c r="A87511" s="2" t="s">
        <v>87551</v>
      </c>
      <c r="B87511" s="2">
        <v>6662995</v>
      </c>
      <c r="C87511" s="2" t="s">
        <v>4</v>
      </c>
    </row>
    <row r="87512" spans="1:3" x14ac:dyDescent="0.25">
      <c r="A87512" s="2" t="s">
        <v>87552</v>
      </c>
      <c r="B87512" s="2">
        <v>6672109</v>
      </c>
      <c r="C87512" s="2" t="s">
        <v>9</v>
      </c>
    </row>
    <row r="87513" spans="1:3" x14ac:dyDescent="0.25">
      <c r="A87513" s="2" t="s">
        <v>87553</v>
      </c>
      <c r="B87513" s="2">
        <v>6707022</v>
      </c>
      <c r="C87513" s="2" t="s">
        <v>3</v>
      </c>
    </row>
    <row r="87514" spans="1:3" x14ac:dyDescent="0.25">
      <c r="A87514" s="2" t="s">
        <v>87554</v>
      </c>
      <c r="B87514" s="2">
        <v>6716962</v>
      </c>
      <c r="C87514" s="2" t="s">
        <v>11</v>
      </c>
    </row>
    <row r="87515" spans="1:3" x14ac:dyDescent="0.25">
      <c r="A87515" s="2" t="s">
        <v>87555</v>
      </c>
      <c r="B87515" s="2">
        <v>6721477</v>
      </c>
      <c r="C87515" s="2" t="s">
        <v>0</v>
      </c>
    </row>
    <row r="87516" spans="1:3" x14ac:dyDescent="0.25">
      <c r="A87516" s="2" t="s">
        <v>87556</v>
      </c>
      <c r="B87516" s="2">
        <v>6745258</v>
      </c>
      <c r="C87516" s="2" t="s">
        <v>1</v>
      </c>
    </row>
    <row r="87517" spans="1:3" x14ac:dyDescent="0.25">
      <c r="A87517" s="2" t="s">
        <v>87557</v>
      </c>
      <c r="B87517" s="2">
        <v>9057568</v>
      </c>
      <c r="C87517" s="2" t="s">
        <v>0</v>
      </c>
    </row>
    <row r="87518" spans="1:3" x14ac:dyDescent="0.25">
      <c r="A87518" s="2" t="s">
        <v>87558</v>
      </c>
      <c r="B87518" s="2">
        <v>9550357</v>
      </c>
      <c r="C87518" s="2" t="s">
        <v>4</v>
      </c>
    </row>
    <row r="87519" spans="1:3" x14ac:dyDescent="0.25">
      <c r="A87519" s="2" t="s">
        <v>87559</v>
      </c>
      <c r="B87519" s="2">
        <v>9638379</v>
      </c>
      <c r="C87519" s="2" t="s">
        <v>7</v>
      </c>
    </row>
    <row r="87520" spans="1:3" x14ac:dyDescent="0.25">
      <c r="A87520" s="2" t="s">
        <v>87560</v>
      </c>
      <c r="B87520" s="2">
        <v>9646518</v>
      </c>
      <c r="C87520" s="2" t="s">
        <v>8</v>
      </c>
    </row>
    <row r="87521" spans="1:3" x14ac:dyDescent="0.25">
      <c r="A87521" s="2" t="s">
        <v>87561</v>
      </c>
      <c r="B87521" s="2">
        <v>9650459</v>
      </c>
      <c r="C87521" s="2" t="s">
        <v>2</v>
      </c>
    </row>
    <row r="87522" spans="1:3" x14ac:dyDescent="0.25">
      <c r="A87522" s="2" t="s">
        <v>87562</v>
      </c>
      <c r="B87522" s="2">
        <v>9656995</v>
      </c>
      <c r="C87522" s="2" t="s">
        <v>0</v>
      </c>
    </row>
    <row r="87523" spans="1:3" x14ac:dyDescent="0.25">
      <c r="A87523" s="2" t="s">
        <v>87563</v>
      </c>
      <c r="B87523" s="2">
        <v>9675278</v>
      </c>
      <c r="C87523" s="2" t="s">
        <v>10</v>
      </c>
    </row>
    <row r="87524" spans="1:3" x14ac:dyDescent="0.25">
      <c r="A87524" s="2" t="s">
        <v>87564</v>
      </c>
      <c r="B87524" s="2">
        <v>9677645</v>
      </c>
      <c r="C87524" s="2" t="s">
        <v>6</v>
      </c>
    </row>
    <row r="87525" spans="1:3" x14ac:dyDescent="0.25">
      <c r="A87525" s="2" t="s">
        <v>87565</v>
      </c>
      <c r="B87525" s="2">
        <v>9682485</v>
      </c>
      <c r="C87525" s="2" t="s">
        <v>9</v>
      </c>
    </row>
    <row r="87526" spans="1:3" x14ac:dyDescent="0.25">
      <c r="A87526" s="2" t="s">
        <v>87566</v>
      </c>
      <c r="B87526" s="2">
        <v>9809397</v>
      </c>
      <c r="C87526" s="2" t="s">
        <v>2</v>
      </c>
    </row>
    <row r="87527" spans="1:3" x14ac:dyDescent="0.25">
      <c r="A87527" s="2" t="s">
        <v>87567</v>
      </c>
      <c r="B87527" s="2">
        <v>9889475</v>
      </c>
      <c r="C87527" s="2" t="s">
        <v>1</v>
      </c>
    </row>
    <row r="87528" spans="1:3" x14ac:dyDescent="0.25">
      <c r="A87528" s="2" t="s">
        <v>87568</v>
      </c>
      <c r="B87528" s="2">
        <v>9917601</v>
      </c>
      <c r="C87528" s="2" t="s">
        <v>5</v>
      </c>
    </row>
    <row r="87529" spans="1:3" x14ac:dyDescent="0.25">
      <c r="A87529" s="2" t="s">
        <v>87569</v>
      </c>
      <c r="B87529" s="2">
        <v>9918080</v>
      </c>
      <c r="C87529" s="2" t="s">
        <v>2</v>
      </c>
    </row>
    <row r="87530" spans="1:3" x14ac:dyDescent="0.25">
      <c r="A87530" s="2" t="s">
        <v>87570</v>
      </c>
      <c r="B87530" s="2">
        <v>9929957</v>
      </c>
      <c r="C87530" s="2" t="s">
        <v>1</v>
      </c>
    </row>
    <row r="87531" spans="1:3" x14ac:dyDescent="0.25">
      <c r="A87531" s="2" t="s">
        <v>87571</v>
      </c>
      <c r="B87531" s="2">
        <v>9948411</v>
      </c>
      <c r="C87531" s="2" t="s">
        <v>10</v>
      </c>
    </row>
    <row r="87532" spans="1:3" x14ac:dyDescent="0.25">
      <c r="A87532" s="2" t="s">
        <v>87572</v>
      </c>
      <c r="B87532" s="2">
        <v>9955425</v>
      </c>
      <c r="C87532" s="2" t="s">
        <v>1</v>
      </c>
    </row>
    <row r="87533" spans="1:3" x14ac:dyDescent="0.25">
      <c r="A87533" s="2" t="s">
        <v>87573</v>
      </c>
      <c r="B87533" s="2">
        <v>11689698</v>
      </c>
      <c r="C87533" s="2" t="s">
        <v>0</v>
      </c>
    </row>
    <row r="87534" spans="1:3" x14ac:dyDescent="0.25">
      <c r="A87534" s="2" t="s">
        <v>87574</v>
      </c>
      <c r="B87534" s="2">
        <v>11694060</v>
      </c>
      <c r="C87534" s="2" t="s">
        <v>7</v>
      </c>
    </row>
    <row r="87535" spans="1:3" x14ac:dyDescent="0.25">
      <c r="A87535" s="2" t="s">
        <v>87575</v>
      </c>
      <c r="B87535" s="2">
        <v>11695329</v>
      </c>
      <c r="C87535" s="2" t="s">
        <v>2</v>
      </c>
    </row>
    <row r="87536" spans="1:3" x14ac:dyDescent="0.25">
      <c r="A87536" s="2" t="s">
        <v>87576</v>
      </c>
      <c r="B87536" s="2">
        <v>11696631</v>
      </c>
      <c r="C87536" s="2" t="s">
        <v>2</v>
      </c>
    </row>
    <row r="87537" spans="1:3" x14ac:dyDescent="0.25">
      <c r="A87537" s="2" t="s">
        <v>87577</v>
      </c>
      <c r="B87537" s="2">
        <v>11703925</v>
      </c>
      <c r="C87537" s="2" t="s">
        <v>2</v>
      </c>
    </row>
    <row r="87538" spans="1:3" x14ac:dyDescent="0.25">
      <c r="A87538" s="2" t="s">
        <v>87578</v>
      </c>
      <c r="B87538" s="2">
        <v>11711593</v>
      </c>
      <c r="C87538" s="2" t="s">
        <v>1</v>
      </c>
    </row>
    <row r="87539" spans="1:3" x14ac:dyDescent="0.25">
      <c r="A87539" s="2" t="s">
        <v>87579</v>
      </c>
      <c r="B87539" s="2">
        <v>11714182</v>
      </c>
      <c r="C87539" s="2" t="s">
        <v>9</v>
      </c>
    </row>
    <row r="87540" spans="1:3" x14ac:dyDescent="0.25">
      <c r="A87540" s="2" t="s">
        <v>87580</v>
      </c>
      <c r="B87540" s="2">
        <v>11715004</v>
      </c>
      <c r="C87540" s="2" t="s">
        <v>8</v>
      </c>
    </row>
    <row r="87541" spans="1:3" x14ac:dyDescent="0.25">
      <c r="A87541" s="2" t="s">
        <v>87581</v>
      </c>
      <c r="B87541" s="2">
        <v>11720504</v>
      </c>
      <c r="C87541" s="2" t="s">
        <v>2</v>
      </c>
    </row>
    <row r="87542" spans="1:3" x14ac:dyDescent="0.25">
      <c r="A87542" s="2" t="s">
        <v>87582</v>
      </c>
      <c r="B87542" s="2">
        <v>11721330</v>
      </c>
      <c r="C87542" s="2" t="s">
        <v>9</v>
      </c>
    </row>
    <row r="87543" spans="1:3" x14ac:dyDescent="0.25">
      <c r="A87543" s="2" t="s">
        <v>87583</v>
      </c>
      <c r="B87543" s="2">
        <v>11724302</v>
      </c>
      <c r="C87543" s="2" t="s">
        <v>9</v>
      </c>
    </row>
    <row r="87544" spans="1:3" x14ac:dyDescent="0.25">
      <c r="A87544" s="2" t="s">
        <v>87584</v>
      </c>
      <c r="B87544" s="2">
        <v>11725036</v>
      </c>
      <c r="C87544" s="2" t="s">
        <v>8</v>
      </c>
    </row>
    <row r="87545" spans="1:3" x14ac:dyDescent="0.25">
      <c r="A87545" s="2" t="s">
        <v>87585</v>
      </c>
      <c r="B87545" s="2">
        <v>11726142</v>
      </c>
      <c r="C87545" s="2" t="s">
        <v>7</v>
      </c>
    </row>
    <row r="87546" spans="1:3" x14ac:dyDescent="0.25">
      <c r="A87546" s="2" t="s">
        <v>87586</v>
      </c>
      <c r="B87546" s="2">
        <v>11734973</v>
      </c>
      <c r="C87546" s="2" t="s">
        <v>0</v>
      </c>
    </row>
    <row r="87547" spans="1:3" x14ac:dyDescent="0.25">
      <c r="A87547" s="2" t="s">
        <v>87587</v>
      </c>
      <c r="B87547" s="2">
        <v>11738307</v>
      </c>
      <c r="C87547" s="2" t="s">
        <v>9</v>
      </c>
    </row>
    <row r="87548" spans="1:3" x14ac:dyDescent="0.25">
      <c r="A87548" s="2" t="s">
        <v>87588</v>
      </c>
      <c r="B87548" s="2">
        <v>11741722</v>
      </c>
      <c r="C87548" s="2" t="s">
        <v>7</v>
      </c>
    </row>
    <row r="87549" spans="1:3" x14ac:dyDescent="0.25">
      <c r="A87549" s="2" t="s">
        <v>87589</v>
      </c>
      <c r="B87549" s="2">
        <v>11743972</v>
      </c>
      <c r="C87549" s="2" t="s">
        <v>1</v>
      </c>
    </row>
    <row r="87550" spans="1:3" x14ac:dyDescent="0.25">
      <c r="A87550" s="2" t="s">
        <v>87590</v>
      </c>
      <c r="B87550" s="2">
        <v>11744282</v>
      </c>
      <c r="C87550" s="2" t="s">
        <v>9</v>
      </c>
    </row>
    <row r="87551" spans="1:3" x14ac:dyDescent="0.25">
      <c r="A87551" s="2" t="s">
        <v>87591</v>
      </c>
      <c r="B87551" s="2">
        <v>11748738</v>
      </c>
      <c r="C87551" s="2" t="s">
        <v>2</v>
      </c>
    </row>
    <row r="87552" spans="1:3" x14ac:dyDescent="0.25">
      <c r="A87552" s="2" t="s">
        <v>87592</v>
      </c>
      <c r="B87552" s="2">
        <v>12363297</v>
      </c>
      <c r="C87552" s="2" t="s">
        <v>5</v>
      </c>
    </row>
    <row r="87553" spans="1:3" x14ac:dyDescent="0.25">
      <c r="A87553" s="2" t="s">
        <v>87593</v>
      </c>
      <c r="B87553" s="2">
        <v>16258898</v>
      </c>
      <c r="C87553" s="2" t="s">
        <v>11</v>
      </c>
    </row>
    <row r="87554" spans="1:3" x14ac:dyDescent="0.25">
      <c r="A87554" s="2" t="s">
        <v>87594</v>
      </c>
      <c r="B87554" s="2">
        <v>19389250</v>
      </c>
      <c r="C87554" s="2" t="s">
        <v>6</v>
      </c>
    </row>
    <row r="87555" spans="1:3" x14ac:dyDescent="0.25">
      <c r="A87555" s="2" t="s">
        <v>87595</v>
      </c>
      <c r="B87555" s="2">
        <v>20352258</v>
      </c>
      <c r="C87555" s="2" t="s">
        <v>1</v>
      </c>
    </row>
    <row r="87556" spans="1:3" x14ac:dyDescent="0.25">
      <c r="A87556" s="2" t="s">
        <v>87596</v>
      </c>
      <c r="B87556" s="2">
        <v>21571923</v>
      </c>
      <c r="C87556" s="2" t="s">
        <v>9</v>
      </c>
    </row>
    <row r="87557" spans="1:3" x14ac:dyDescent="0.25">
      <c r="A87557" s="2" t="s">
        <v>87597</v>
      </c>
      <c r="B87557" s="2">
        <v>21805777</v>
      </c>
      <c r="C87557" s="2" t="s">
        <v>1</v>
      </c>
    </row>
    <row r="87558" spans="1:3" x14ac:dyDescent="0.25">
      <c r="A87558" s="2" t="s">
        <v>87598</v>
      </c>
      <c r="B87558" s="2">
        <v>21808648</v>
      </c>
      <c r="C87558" s="2" t="s">
        <v>5</v>
      </c>
    </row>
    <row r="87559" spans="1:3" x14ac:dyDescent="0.25">
      <c r="A87559" s="2" t="s">
        <v>87599</v>
      </c>
      <c r="B87559" s="2">
        <v>21853722</v>
      </c>
      <c r="C87559" s="2" t="s">
        <v>5</v>
      </c>
    </row>
    <row r="87560" spans="1:3" x14ac:dyDescent="0.25">
      <c r="A87560" s="2" t="s">
        <v>87600</v>
      </c>
      <c r="B87560" s="2">
        <v>21854590</v>
      </c>
      <c r="C87560" s="2" t="s">
        <v>5</v>
      </c>
    </row>
    <row r="87561" spans="1:3" x14ac:dyDescent="0.25">
      <c r="A87561" s="2" t="s">
        <v>87601</v>
      </c>
      <c r="B87561" s="2">
        <v>21856965</v>
      </c>
      <c r="C87561" s="2" t="s">
        <v>5</v>
      </c>
    </row>
    <row r="87562" spans="1:3" x14ac:dyDescent="0.25">
      <c r="A87562" s="2" t="s">
        <v>87602</v>
      </c>
      <c r="B87562" s="2">
        <v>21859352</v>
      </c>
      <c r="C87562" s="2" t="s">
        <v>11</v>
      </c>
    </row>
    <row r="87563" spans="1:3" x14ac:dyDescent="0.25">
      <c r="A87563" s="2" t="s">
        <v>87603</v>
      </c>
      <c r="B87563" s="2">
        <v>21861561</v>
      </c>
      <c r="C87563" s="2" t="s">
        <v>5</v>
      </c>
    </row>
    <row r="87564" spans="1:3" x14ac:dyDescent="0.25">
      <c r="A87564" s="2" t="s">
        <v>87604</v>
      </c>
      <c r="B87564" s="2">
        <v>22219288</v>
      </c>
      <c r="C87564" s="2" t="s">
        <v>2</v>
      </c>
    </row>
    <row r="87565" spans="1:3" x14ac:dyDescent="0.25">
      <c r="A87565" s="2" t="s">
        <v>87605</v>
      </c>
      <c r="B87565" s="2">
        <v>22223389</v>
      </c>
      <c r="C87565" s="2" t="s">
        <v>3</v>
      </c>
    </row>
    <row r="87566" spans="1:3" x14ac:dyDescent="0.25">
      <c r="A87566" s="2" t="s">
        <v>87606</v>
      </c>
      <c r="B87566" s="2">
        <v>2866896</v>
      </c>
      <c r="C87566" s="2" t="s">
        <v>9</v>
      </c>
    </row>
    <row r="87567" spans="1:3" x14ac:dyDescent="0.25">
      <c r="A87567" s="2" t="s">
        <v>87607</v>
      </c>
      <c r="B87567" s="2">
        <v>2932186</v>
      </c>
      <c r="C87567" s="2" t="s">
        <v>1</v>
      </c>
    </row>
    <row r="87568" spans="1:3" x14ac:dyDescent="0.25">
      <c r="A87568" s="2" t="s">
        <v>87608</v>
      </c>
      <c r="B87568" s="2">
        <v>6842943</v>
      </c>
      <c r="C87568" s="2" t="s">
        <v>9</v>
      </c>
    </row>
    <row r="87569" spans="1:3" x14ac:dyDescent="0.25">
      <c r="A87569" s="2" t="s">
        <v>87609</v>
      </c>
      <c r="B87569" s="2">
        <v>7287549</v>
      </c>
      <c r="C87569" s="2" t="s">
        <v>1</v>
      </c>
    </row>
    <row r="87570" spans="1:3" x14ac:dyDescent="0.25">
      <c r="A87570" s="2" t="s">
        <v>87610</v>
      </c>
      <c r="B87570" s="2">
        <v>7312945</v>
      </c>
      <c r="C87570" s="2" t="s">
        <v>10</v>
      </c>
    </row>
    <row r="87571" spans="1:3" x14ac:dyDescent="0.25">
      <c r="A87571" s="2" t="s">
        <v>87611</v>
      </c>
      <c r="B87571" s="2">
        <v>7353039</v>
      </c>
      <c r="C87571" s="2" t="s">
        <v>3</v>
      </c>
    </row>
    <row r="87572" spans="1:3" x14ac:dyDescent="0.25">
      <c r="A87572" s="2" t="s">
        <v>87612</v>
      </c>
      <c r="B87572" s="2">
        <v>7778381</v>
      </c>
      <c r="C87572" s="2" t="s">
        <v>4</v>
      </c>
    </row>
    <row r="87573" spans="1:3" x14ac:dyDescent="0.25">
      <c r="A87573" s="2" t="s">
        <v>87613</v>
      </c>
      <c r="B87573" s="2">
        <v>7886052</v>
      </c>
      <c r="C87573" s="2" t="s">
        <v>2</v>
      </c>
    </row>
    <row r="87574" spans="1:3" x14ac:dyDescent="0.25">
      <c r="A87574" s="2" t="s">
        <v>87614</v>
      </c>
      <c r="B87574" s="2">
        <v>8034903</v>
      </c>
      <c r="C87574" s="2" t="s">
        <v>5</v>
      </c>
    </row>
    <row r="87575" spans="1:3" x14ac:dyDescent="0.25">
      <c r="A87575" s="2" t="s">
        <v>87615</v>
      </c>
      <c r="B87575" s="2">
        <v>8048305</v>
      </c>
      <c r="C87575" s="2" t="s">
        <v>2</v>
      </c>
    </row>
    <row r="87576" spans="1:3" x14ac:dyDescent="0.25">
      <c r="A87576" s="2" t="s">
        <v>87616</v>
      </c>
      <c r="B87576" s="2">
        <v>8302623</v>
      </c>
      <c r="C87576" s="2" t="s">
        <v>1</v>
      </c>
    </row>
    <row r="87577" spans="1:3" x14ac:dyDescent="0.25">
      <c r="A87577" s="2" t="s">
        <v>87617</v>
      </c>
      <c r="B87577" s="2">
        <v>8340643</v>
      </c>
      <c r="C87577" s="2" t="s">
        <v>3</v>
      </c>
    </row>
    <row r="87578" spans="1:3" x14ac:dyDescent="0.25">
      <c r="A87578" s="2" t="s">
        <v>87618</v>
      </c>
      <c r="B87578" s="2">
        <v>8405788</v>
      </c>
      <c r="C87578" s="2" t="s">
        <v>9</v>
      </c>
    </row>
    <row r="87579" spans="1:3" x14ac:dyDescent="0.25">
      <c r="A87579" s="2" t="s">
        <v>87619</v>
      </c>
      <c r="B87579" s="2">
        <v>8482525</v>
      </c>
      <c r="C87579" s="2" t="s">
        <v>0</v>
      </c>
    </row>
    <row r="87580" spans="1:3" x14ac:dyDescent="0.25">
      <c r="A87580" s="2" t="s">
        <v>87620</v>
      </c>
      <c r="B87580" s="2">
        <v>8557305</v>
      </c>
      <c r="C87580" s="2" t="s">
        <v>5</v>
      </c>
    </row>
    <row r="87581" spans="1:3" x14ac:dyDescent="0.25">
      <c r="A87581" s="2" t="s">
        <v>87621</v>
      </c>
      <c r="B87581" s="2">
        <v>8640058</v>
      </c>
      <c r="C87581" s="2" t="s">
        <v>5</v>
      </c>
    </row>
    <row r="87582" spans="1:3" x14ac:dyDescent="0.25">
      <c r="A87582" s="2" t="s">
        <v>87622</v>
      </c>
      <c r="B87582" s="2">
        <v>8902291</v>
      </c>
      <c r="C87582" s="2" t="s">
        <v>5</v>
      </c>
    </row>
    <row r="87583" spans="1:3" x14ac:dyDescent="0.25">
      <c r="A87583" s="2" t="s">
        <v>87623</v>
      </c>
      <c r="B87583" s="2">
        <v>10023604</v>
      </c>
      <c r="C87583" s="2" t="s">
        <v>9</v>
      </c>
    </row>
    <row r="87584" spans="1:3" x14ac:dyDescent="0.25">
      <c r="A87584" s="2" t="s">
        <v>87624</v>
      </c>
      <c r="B87584" s="2">
        <v>10039257</v>
      </c>
      <c r="C87584" s="2" t="s">
        <v>5</v>
      </c>
    </row>
    <row r="87585" spans="1:3" x14ac:dyDescent="0.25">
      <c r="A87585" s="2" t="s">
        <v>87625</v>
      </c>
      <c r="B87585" s="2">
        <v>10058238</v>
      </c>
      <c r="C87585" s="2" t="s">
        <v>5</v>
      </c>
    </row>
    <row r="87586" spans="1:3" x14ac:dyDescent="0.25">
      <c r="A87586" s="2" t="s">
        <v>87626</v>
      </c>
      <c r="B87586" s="2">
        <v>11831272</v>
      </c>
      <c r="C87586" s="2" t="s">
        <v>5</v>
      </c>
    </row>
    <row r="87587" spans="1:3" x14ac:dyDescent="0.25">
      <c r="A87587" s="2" t="s">
        <v>87627</v>
      </c>
      <c r="B87587" s="2">
        <v>11877909</v>
      </c>
      <c r="C87587" s="2" t="s">
        <v>1</v>
      </c>
    </row>
    <row r="87588" spans="1:3" x14ac:dyDescent="0.25">
      <c r="A87588" s="2" t="s">
        <v>87628</v>
      </c>
      <c r="B87588" s="2">
        <v>11973608</v>
      </c>
      <c r="C87588" s="2" t="s">
        <v>9</v>
      </c>
    </row>
    <row r="87589" spans="1:3" x14ac:dyDescent="0.25">
      <c r="A87589" s="2" t="s">
        <v>87629</v>
      </c>
      <c r="B87589" s="2">
        <v>12483579</v>
      </c>
      <c r="C87589" s="2" t="s">
        <v>3</v>
      </c>
    </row>
    <row r="87590" spans="1:3" x14ac:dyDescent="0.25">
      <c r="A87590" s="2" t="s">
        <v>87630</v>
      </c>
      <c r="B87590" s="2">
        <v>12802347</v>
      </c>
      <c r="C87590" s="2" t="s">
        <v>9</v>
      </c>
    </row>
    <row r="87591" spans="1:3" x14ac:dyDescent="0.25">
      <c r="A87591" s="2" t="s">
        <v>87631</v>
      </c>
      <c r="B87591" s="2">
        <v>12887960</v>
      </c>
      <c r="C87591" s="2" t="s">
        <v>5</v>
      </c>
    </row>
    <row r="87592" spans="1:3" x14ac:dyDescent="0.25">
      <c r="A87592" s="2" t="s">
        <v>87632</v>
      </c>
      <c r="B87592" s="2">
        <v>13001141</v>
      </c>
      <c r="C87592" s="2" t="s">
        <v>5</v>
      </c>
    </row>
    <row r="87593" spans="1:3" x14ac:dyDescent="0.25">
      <c r="A87593" s="2" t="s">
        <v>87633</v>
      </c>
      <c r="B87593" s="2">
        <v>13886134</v>
      </c>
      <c r="C87593" s="2" t="s">
        <v>3</v>
      </c>
    </row>
    <row r="87594" spans="1:3" x14ac:dyDescent="0.25">
      <c r="A87594" s="2" t="s">
        <v>87634</v>
      </c>
      <c r="B87594" s="2">
        <v>13962590</v>
      </c>
      <c r="C87594" s="2" t="s">
        <v>2</v>
      </c>
    </row>
    <row r="87595" spans="1:3" x14ac:dyDescent="0.25">
      <c r="A87595" s="2" t="s">
        <v>87635</v>
      </c>
      <c r="B87595" s="2">
        <v>14256698</v>
      </c>
      <c r="C87595" s="2" t="s">
        <v>5</v>
      </c>
    </row>
    <row r="87596" spans="1:3" x14ac:dyDescent="0.25">
      <c r="A87596" s="2" t="s">
        <v>87636</v>
      </c>
      <c r="B87596" s="2">
        <v>14463616</v>
      </c>
      <c r="C87596" s="2" t="s">
        <v>3</v>
      </c>
    </row>
    <row r="87597" spans="1:3" x14ac:dyDescent="0.25">
      <c r="A87597" s="2" t="s">
        <v>87637</v>
      </c>
      <c r="B87597" s="2">
        <v>14605652</v>
      </c>
      <c r="C87597" s="2" t="s">
        <v>8</v>
      </c>
    </row>
    <row r="87598" spans="1:3" x14ac:dyDescent="0.25">
      <c r="A87598" s="2" t="s">
        <v>87638</v>
      </c>
      <c r="B87598" s="2">
        <v>14784367</v>
      </c>
      <c r="C87598" s="2" t="s">
        <v>1</v>
      </c>
    </row>
    <row r="87599" spans="1:3" x14ac:dyDescent="0.25">
      <c r="A87599" s="2" t="s">
        <v>87639</v>
      </c>
      <c r="B87599" s="2">
        <v>14801086</v>
      </c>
      <c r="C87599" s="2" t="s">
        <v>6</v>
      </c>
    </row>
    <row r="87600" spans="1:3" x14ac:dyDescent="0.25">
      <c r="A87600" s="2" t="s">
        <v>87640</v>
      </c>
      <c r="B87600" s="2">
        <v>15092968</v>
      </c>
      <c r="C87600" s="2" t="s">
        <v>0</v>
      </c>
    </row>
    <row r="87601" spans="1:3" x14ac:dyDescent="0.25">
      <c r="A87601" s="2" t="s">
        <v>87641</v>
      </c>
      <c r="B87601" s="2">
        <v>15140351</v>
      </c>
      <c r="C87601" s="2" t="s">
        <v>2</v>
      </c>
    </row>
    <row r="87602" spans="1:3" x14ac:dyDescent="0.25">
      <c r="A87602" s="2" t="s">
        <v>87642</v>
      </c>
      <c r="B87602" s="2">
        <v>15793379</v>
      </c>
      <c r="C87602" s="2" t="s">
        <v>9</v>
      </c>
    </row>
    <row r="87603" spans="1:3" x14ac:dyDescent="0.25">
      <c r="A87603" s="2" t="s">
        <v>87643</v>
      </c>
      <c r="B87603" s="2">
        <v>15927333</v>
      </c>
      <c r="C87603" s="2" t="s">
        <v>6</v>
      </c>
    </row>
    <row r="87604" spans="1:3" x14ac:dyDescent="0.25">
      <c r="A87604" s="2" t="s">
        <v>87644</v>
      </c>
      <c r="B87604" s="2">
        <v>16079747</v>
      </c>
      <c r="C87604" s="2" t="s">
        <v>1</v>
      </c>
    </row>
    <row r="87605" spans="1:3" x14ac:dyDescent="0.25">
      <c r="A87605" s="2" t="s">
        <v>87645</v>
      </c>
      <c r="B87605" s="2">
        <v>16625197</v>
      </c>
      <c r="C87605" s="2" t="s">
        <v>5</v>
      </c>
    </row>
    <row r="87606" spans="1:3" x14ac:dyDescent="0.25">
      <c r="A87606" s="2" t="s">
        <v>87646</v>
      </c>
      <c r="B87606" s="2">
        <v>16818804</v>
      </c>
      <c r="C87606" s="2" t="s">
        <v>2</v>
      </c>
    </row>
    <row r="87607" spans="1:3" x14ac:dyDescent="0.25">
      <c r="A87607" s="2" t="s">
        <v>87647</v>
      </c>
      <c r="B87607" s="2">
        <v>16881698</v>
      </c>
      <c r="C87607" s="2" t="s">
        <v>0</v>
      </c>
    </row>
    <row r="87608" spans="1:3" x14ac:dyDescent="0.25">
      <c r="A87608" s="2" t="s">
        <v>87648</v>
      </c>
      <c r="B87608" s="2">
        <v>16938240</v>
      </c>
      <c r="C87608" s="2" t="s">
        <v>2</v>
      </c>
    </row>
    <row r="87609" spans="1:3" x14ac:dyDescent="0.25">
      <c r="A87609" s="2" t="s">
        <v>87649</v>
      </c>
      <c r="B87609" s="2">
        <v>17362819</v>
      </c>
      <c r="C87609" s="2" t="s">
        <v>9</v>
      </c>
    </row>
    <row r="87610" spans="1:3" x14ac:dyDescent="0.25">
      <c r="A87610" s="2" t="s">
        <v>87650</v>
      </c>
      <c r="B87610" s="2">
        <v>17372722</v>
      </c>
      <c r="C87610" s="2" t="s">
        <v>3</v>
      </c>
    </row>
    <row r="87611" spans="1:3" x14ac:dyDescent="0.25">
      <c r="A87611" s="2" t="s">
        <v>87651</v>
      </c>
      <c r="B87611" s="2">
        <v>18658045</v>
      </c>
      <c r="C87611" s="2" t="s">
        <v>9</v>
      </c>
    </row>
    <row r="87612" spans="1:3" x14ac:dyDescent="0.25">
      <c r="A87612" s="2" t="s">
        <v>87652</v>
      </c>
      <c r="B87612" s="2">
        <v>19027203</v>
      </c>
      <c r="C87612" s="2" t="s">
        <v>4</v>
      </c>
    </row>
    <row r="87613" spans="1:3" x14ac:dyDescent="0.25">
      <c r="A87613" s="2" t="s">
        <v>87653</v>
      </c>
      <c r="B87613" s="2">
        <v>19656344</v>
      </c>
      <c r="C87613" s="2" t="s">
        <v>9</v>
      </c>
    </row>
    <row r="87614" spans="1:3" x14ac:dyDescent="0.25">
      <c r="A87614" s="2" t="s">
        <v>87654</v>
      </c>
      <c r="B87614" s="2">
        <v>19832796</v>
      </c>
      <c r="C87614" s="2" t="s">
        <v>3</v>
      </c>
    </row>
    <row r="87615" spans="1:3" x14ac:dyDescent="0.25">
      <c r="A87615" s="2" t="s">
        <v>87655</v>
      </c>
      <c r="B87615" s="2">
        <v>19978539</v>
      </c>
      <c r="C87615" s="2" t="s">
        <v>4</v>
      </c>
    </row>
    <row r="87616" spans="1:3" x14ac:dyDescent="0.25">
      <c r="A87616" s="2" t="s">
        <v>87656</v>
      </c>
      <c r="B87616" s="2">
        <v>20360068</v>
      </c>
      <c r="C87616" s="2" t="s">
        <v>7</v>
      </c>
    </row>
    <row r="87617" spans="1:3" x14ac:dyDescent="0.25">
      <c r="A87617" s="2" t="s">
        <v>87657</v>
      </c>
      <c r="B87617" s="2">
        <v>20360069</v>
      </c>
      <c r="C87617" s="2" t="s">
        <v>5</v>
      </c>
    </row>
    <row r="87618" spans="1:3" x14ac:dyDescent="0.25">
      <c r="A87618" s="2" t="s">
        <v>87658</v>
      </c>
      <c r="B87618" s="2">
        <v>20374019</v>
      </c>
      <c r="C87618" s="2" t="s">
        <v>10</v>
      </c>
    </row>
    <row r="87619" spans="1:3" x14ac:dyDescent="0.25">
      <c r="A87619" s="2" t="s">
        <v>87659</v>
      </c>
      <c r="B87619" s="2">
        <v>20398529</v>
      </c>
      <c r="C87619" s="2" t="s">
        <v>9</v>
      </c>
    </row>
    <row r="87620" spans="1:3" x14ac:dyDescent="0.25">
      <c r="A87620" s="2" t="s">
        <v>87660</v>
      </c>
      <c r="B87620" s="2">
        <v>20559374</v>
      </c>
      <c r="C87620" s="2" t="s">
        <v>1</v>
      </c>
    </row>
    <row r="87621" spans="1:3" x14ac:dyDescent="0.25">
      <c r="A87621" s="2" t="s">
        <v>87661</v>
      </c>
      <c r="B87621" s="2">
        <v>20571493</v>
      </c>
      <c r="C87621" s="2" t="s">
        <v>9</v>
      </c>
    </row>
    <row r="87622" spans="1:3" x14ac:dyDescent="0.25">
      <c r="A87622" s="2" t="s">
        <v>87662</v>
      </c>
      <c r="B87622" s="2">
        <v>20650774</v>
      </c>
      <c r="C87622" s="2" t="s">
        <v>9</v>
      </c>
    </row>
    <row r="87623" spans="1:3" x14ac:dyDescent="0.25">
      <c r="A87623" s="2" t="s">
        <v>87663</v>
      </c>
      <c r="B87623" s="2">
        <v>20737700</v>
      </c>
      <c r="C87623" s="2" t="s">
        <v>5</v>
      </c>
    </row>
    <row r="87624" spans="1:3" x14ac:dyDescent="0.25">
      <c r="A87624" s="2" t="s">
        <v>87664</v>
      </c>
      <c r="B87624" s="2">
        <v>20933206</v>
      </c>
      <c r="C87624" s="2" t="s">
        <v>3</v>
      </c>
    </row>
    <row r="87625" spans="1:3" x14ac:dyDescent="0.25">
      <c r="A87625" s="2" t="s">
        <v>87665</v>
      </c>
      <c r="B87625" s="2">
        <v>21075609</v>
      </c>
      <c r="C87625" s="2" t="s">
        <v>7</v>
      </c>
    </row>
    <row r="87626" spans="1:3" x14ac:dyDescent="0.25">
      <c r="A87626" s="2" t="s">
        <v>87666</v>
      </c>
      <c r="B87626" s="2">
        <v>21684960</v>
      </c>
      <c r="C87626" s="2" t="s">
        <v>8</v>
      </c>
    </row>
    <row r="87627" spans="1:3" x14ac:dyDescent="0.25">
      <c r="A87627" s="2" t="s">
        <v>87667</v>
      </c>
      <c r="B87627" s="2">
        <v>21826117</v>
      </c>
      <c r="C87627" s="2" t="s">
        <v>11</v>
      </c>
    </row>
    <row r="87628" spans="1:3" x14ac:dyDescent="0.25">
      <c r="A87628" s="2" t="s">
        <v>87668</v>
      </c>
      <c r="B87628" s="2">
        <v>26512722</v>
      </c>
      <c r="C87628" s="2" t="s">
        <v>2</v>
      </c>
    </row>
    <row r="87629" spans="1:3" x14ac:dyDescent="0.25">
      <c r="A87629" s="2" t="s">
        <v>87669</v>
      </c>
      <c r="B87629" s="2">
        <v>5029711</v>
      </c>
      <c r="C87629" s="2" t="s">
        <v>7</v>
      </c>
    </row>
    <row r="87630" spans="1:3" x14ac:dyDescent="0.25">
      <c r="A87630" s="2" t="s">
        <v>87671</v>
      </c>
      <c r="B87630" s="2">
        <v>12655568</v>
      </c>
      <c r="C87630" s="2" t="s">
        <v>87670</v>
      </c>
    </row>
    <row r="87631" spans="1:3" x14ac:dyDescent="0.25">
      <c r="A87631" s="2" t="s">
        <v>87672</v>
      </c>
      <c r="B87631" s="2">
        <v>12453127</v>
      </c>
      <c r="C87631" s="2" t="s">
        <v>5</v>
      </c>
    </row>
    <row r="87632" spans="1:3" x14ac:dyDescent="0.25">
      <c r="A87632" s="2" t="s">
        <v>87673</v>
      </c>
      <c r="B87632" s="2">
        <v>3484811</v>
      </c>
      <c r="C87632" s="2" t="s">
        <v>47562</v>
      </c>
    </row>
    <row r="87633" spans="1:3" x14ac:dyDescent="0.25">
      <c r="A87633" s="2" t="s">
        <v>87674</v>
      </c>
      <c r="B87633" s="2">
        <v>13897703</v>
      </c>
      <c r="C87633" s="2" t="s">
        <v>1</v>
      </c>
    </row>
    <row r="87634" spans="1:3" x14ac:dyDescent="0.25">
      <c r="A87634" s="2" t="s">
        <v>87675</v>
      </c>
      <c r="B87634" s="2">
        <v>11676083</v>
      </c>
      <c r="C87634" s="2" t="s">
        <v>3</v>
      </c>
    </row>
    <row r="87635" spans="1:3" x14ac:dyDescent="0.25">
      <c r="A87635" s="2" t="s">
        <v>87676</v>
      </c>
      <c r="B87635" s="2">
        <v>19928244</v>
      </c>
      <c r="C87635" s="2" t="s">
        <v>3</v>
      </c>
    </row>
    <row r="87636" spans="1:3" x14ac:dyDescent="0.25">
      <c r="A87636" s="2" t="s">
        <v>87677</v>
      </c>
      <c r="B87636" s="2">
        <v>14513803</v>
      </c>
      <c r="C87636" s="2" t="s">
        <v>6</v>
      </c>
    </row>
    <row r="87637" spans="1:3" x14ac:dyDescent="0.25">
      <c r="A87637" s="2" t="s">
        <v>87678</v>
      </c>
      <c r="B87637" s="2">
        <v>16296160</v>
      </c>
      <c r="C87637" s="2" t="s">
        <v>2</v>
      </c>
    </row>
    <row r="87638" spans="1:3" x14ac:dyDescent="0.25">
      <c r="A87638" s="2" t="s">
        <v>87679</v>
      </c>
      <c r="B87638" s="2">
        <v>20298470</v>
      </c>
      <c r="C87638" s="2" t="s">
        <v>10</v>
      </c>
    </row>
    <row r="87639" spans="1:3" x14ac:dyDescent="0.25">
      <c r="A87639" s="2" t="s">
        <v>87680</v>
      </c>
      <c r="B87639" s="2">
        <v>11152588</v>
      </c>
      <c r="C87639" s="2" t="s">
        <v>0</v>
      </c>
    </row>
    <row r="87640" spans="1:3" x14ac:dyDescent="0.25">
      <c r="A87640" s="2" t="s">
        <v>87681</v>
      </c>
      <c r="B87640" s="2">
        <v>11156637</v>
      </c>
      <c r="C87640" s="2" t="s">
        <v>3</v>
      </c>
    </row>
    <row r="87641" spans="1:3" x14ac:dyDescent="0.25">
      <c r="A87641" s="2" t="s">
        <v>87682</v>
      </c>
      <c r="B87641" s="2">
        <v>11254109</v>
      </c>
      <c r="C87641" s="2" t="s">
        <v>9</v>
      </c>
    </row>
    <row r="87642" spans="1:3" x14ac:dyDescent="0.25">
      <c r="A87642" s="2" t="s">
        <v>87683</v>
      </c>
      <c r="B87642" s="2">
        <v>4072359</v>
      </c>
      <c r="C87642" s="2" t="s">
        <v>6</v>
      </c>
    </row>
    <row r="87643" spans="1:3" x14ac:dyDescent="0.25">
      <c r="A87643" s="2" t="s">
        <v>87684</v>
      </c>
      <c r="B87643" s="2">
        <v>18916211</v>
      </c>
      <c r="C87643" s="2" t="s">
        <v>4</v>
      </c>
    </row>
    <row r="87644" spans="1:3" x14ac:dyDescent="0.25">
      <c r="A87644" s="2" t="s">
        <v>87685</v>
      </c>
      <c r="B87644" s="2">
        <v>6772886</v>
      </c>
      <c r="C87644" s="2" t="s">
        <v>5</v>
      </c>
    </row>
    <row r="87645" spans="1:3" x14ac:dyDescent="0.25">
      <c r="A87645" s="2" t="s">
        <v>87686</v>
      </c>
      <c r="B87645" s="2">
        <v>10108026</v>
      </c>
      <c r="C87645" s="2" t="s">
        <v>11</v>
      </c>
    </row>
    <row r="87646" spans="1:3" x14ac:dyDescent="0.25">
      <c r="A87646" s="2" t="s">
        <v>87687</v>
      </c>
      <c r="B87646" s="2">
        <v>10146224</v>
      </c>
      <c r="C87646" s="2" t="s">
        <v>5</v>
      </c>
    </row>
    <row r="87647" spans="1:3" x14ac:dyDescent="0.25">
      <c r="A87647" s="2" t="s">
        <v>87688</v>
      </c>
      <c r="B87647" s="2">
        <v>10184691</v>
      </c>
      <c r="C87647" s="2" t="s">
        <v>2</v>
      </c>
    </row>
    <row r="87648" spans="1:3" x14ac:dyDescent="0.25">
      <c r="A87648" s="2" t="s">
        <v>87689</v>
      </c>
      <c r="B87648" s="2">
        <v>10205878</v>
      </c>
      <c r="C87648" s="2" t="s">
        <v>10</v>
      </c>
    </row>
    <row r="87649" spans="1:3" x14ac:dyDescent="0.25">
      <c r="A87649" s="2" t="s">
        <v>87690</v>
      </c>
      <c r="B87649" s="2">
        <v>10825514</v>
      </c>
      <c r="C87649" s="2" t="s">
        <v>5</v>
      </c>
    </row>
    <row r="87650" spans="1:3" x14ac:dyDescent="0.25">
      <c r="A87650" s="2" t="s">
        <v>87691</v>
      </c>
      <c r="B87650" s="2">
        <v>10843079</v>
      </c>
      <c r="C87650" s="2" t="s">
        <v>5</v>
      </c>
    </row>
    <row r="87651" spans="1:3" x14ac:dyDescent="0.25">
      <c r="A87651" s="2" t="s">
        <v>87692</v>
      </c>
      <c r="B87651" s="2">
        <v>10863209</v>
      </c>
      <c r="C87651" s="2" t="s">
        <v>7</v>
      </c>
    </row>
    <row r="87652" spans="1:3" x14ac:dyDescent="0.25">
      <c r="A87652" s="2" t="s">
        <v>87693</v>
      </c>
      <c r="B87652" s="2">
        <v>10943725</v>
      </c>
      <c r="C87652" s="2" t="s">
        <v>3</v>
      </c>
    </row>
    <row r="87653" spans="1:3" x14ac:dyDescent="0.25">
      <c r="A87653" s="2" t="s">
        <v>87694</v>
      </c>
      <c r="B87653" s="2">
        <v>10974292</v>
      </c>
      <c r="C87653" s="2" t="s">
        <v>2</v>
      </c>
    </row>
    <row r="87654" spans="1:3" x14ac:dyDescent="0.25">
      <c r="A87654" s="2" t="s">
        <v>87695</v>
      </c>
      <c r="B87654" s="2">
        <v>11042470</v>
      </c>
      <c r="C87654" s="2" t="s">
        <v>3</v>
      </c>
    </row>
    <row r="87655" spans="1:3" x14ac:dyDescent="0.25">
      <c r="A87655" s="2" t="s">
        <v>87696</v>
      </c>
      <c r="B87655" s="2">
        <v>11080940</v>
      </c>
      <c r="C87655" s="2" t="s">
        <v>0</v>
      </c>
    </row>
    <row r="87656" spans="1:3" x14ac:dyDescent="0.25">
      <c r="A87656" s="2" t="s">
        <v>87697</v>
      </c>
      <c r="B87656" s="2">
        <v>10238335</v>
      </c>
      <c r="C87656" s="2" t="s">
        <v>6</v>
      </c>
    </row>
    <row r="87657" spans="1:3" x14ac:dyDescent="0.25">
      <c r="A87657" s="2" t="s">
        <v>87698</v>
      </c>
      <c r="B87657" s="2">
        <v>26339921</v>
      </c>
      <c r="C87657" s="2" t="s">
        <v>1</v>
      </c>
    </row>
    <row r="87658" spans="1:3" x14ac:dyDescent="0.25">
      <c r="A87658" s="2" t="s">
        <v>87699</v>
      </c>
      <c r="B87658" s="2">
        <v>7049647</v>
      </c>
      <c r="C87658" s="2" t="s">
        <v>10</v>
      </c>
    </row>
    <row r="87659" spans="1:3" x14ac:dyDescent="0.25">
      <c r="A87659" s="2" t="s">
        <v>87700</v>
      </c>
      <c r="B87659" s="2">
        <v>4034936</v>
      </c>
      <c r="C87659" s="2" t="s">
        <v>6</v>
      </c>
    </row>
    <row r="87660" spans="1:3" x14ac:dyDescent="0.25">
      <c r="A87660" s="2" t="s">
        <v>87701</v>
      </c>
      <c r="B87660" s="2">
        <v>12040782</v>
      </c>
      <c r="C87660" s="2" t="s">
        <v>0</v>
      </c>
    </row>
    <row r="87661" spans="1:3" x14ac:dyDescent="0.25">
      <c r="A87661" s="2" t="s">
        <v>87702</v>
      </c>
      <c r="B87661" s="2">
        <v>11375122</v>
      </c>
      <c r="C87661" s="2" t="s">
        <v>5</v>
      </c>
    </row>
    <row r="87662" spans="1:3" x14ac:dyDescent="0.25">
      <c r="A87662" s="2" t="s">
        <v>87703</v>
      </c>
      <c r="B87662" s="2">
        <v>10195532</v>
      </c>
      <c r="C87662" s="2" t="s">
        <v>8</v>
      </c>
    </row>
    <row r="87663" spans="1:3" x14ac:dyDescent="0.25">
      <c r="A87663" s="2" t="s">
        <v>87704</v>
      </c>
      <c r="B87663" s="2">
        <v>10244500</v>
      </c>
      <c r="C87663" s="2" t="s">
        <v>7</v>
      </c>
    </row>
    <row r="87664" spans="1:3" x14ac:dyDescent="0.25">
      <c r="A87664" s="2" t="s">
        <v>87705</v>
      </c>
      <c r="B87664" s="2">
        <v>11382609</v>
      </c>
      <c r="C87664" s="2" t="s">
        <v>10</v>
      </c>
    </row>
    <row r="87665" spans="1:3" x14ac:dyDescent="0.25">
      <c r="A87665" s="2" t="s">
        <v>87706</v>
      </c>
      <c r="B87665" s="2">
        <v>11223190</v>
      </c>
      <c r="C87665" s="2" t="s">
        <v>3</v>
      </c>
    </row>
    <row r="87666" spans="1:3" x14ac:dyDescent="0.25">
      <c r="A87666" s="2" t="s">
        <v>87707</v>
      </c>
      <c r="B87666" s="2">
        <v>10900410</v>
      </c>
      <c r="C87666" s="2" t="s">
        <v>3</v>
      </c>
    </row>
    <row r="87667" spans="1:3" x14ac:dyDescent="0.25">
      <c r="A87667" s="2" t="s">
        <v>87708</v>
      </c>
      <c r="B87667" s="2">
        <v>10815053</v>
      </c>
      <c r="C87667" s="2" t="s">
        <v>3</v>
      </c>
    </row>
    <row r="87668" spans="1:3" x14ac:dyDescent="0.25">
      <c r="A87668" s="2" t="s">
        <v>87709</v>
      </c>
      <c r="B87668" s="2">
        <v>11438524</v>
      </c>
      <c r="C87668" s="2" t="s">
        <v>6</v>
      </c>
    </row>
    <row r="87669" spans="1:3" x14ac:dyDescent="0.25">
      <c r="A87669" s="2" t="s">
        <v>87710</v>
      </c>
      <c r="B87669" s="2">
        <v>11659664</v>
      </c>
      <c r="C87669" s="2" t="s">
        <v>8</v>
      </c>
    </row>
    <row r="87670" spans="1:3" x14ac:dyDescent="0.25">
      <c r="A87670" s="2" t="s">
        <v>87711</v>
      </c>
      <c r="B87670" s="2">
        <v>11450145</v>
      </c>
      <c r="C87670" s="2" t="s">
        <v>2</v>
      </c>
    </row>
    <row r="87671" spans="1:3" x14ac:dyDescent="0.25">
      <c r="A87671" s="2" t="s">
        <v>87712</v>
      </c>
      <c r="B87671" s="2">
        <v>10226686</v>
      </c>
      <c r="C87671" s="2" t="s">
        <v>5</v>
      </c>
    </row>
    <row r="87672" spans="1:3" x14ac:dyDescent="0.25">
      <c r="A87672" s="2" t="s">
        <v>87713</v>
      </c>
      <c r="B87672" s="2">
        <v>10227156</v>
      </c>
      <c r="C87672" s="2" t="s">
        <v>9</v>
      </c>
    </row>
    <row r="87673" spans="1:3" x14ac:dyDescent="0.25">
      <c r="A87673" s="2" t="s">
        <v>87714</v>
      </c>
      <c r="B87673" s="2">
        <v>10213440</v>
      </c>
      <c r="C87673" s="2" t="s">
        <v>8</v>
      </c>
    </row>
    <row r="87674" spans="1:3" x14ac:dyDescent="0.25">
      <c r="A87674" s="2" t="s">
        <v>87715</v>
      </c>
      <c r="B87674" s="2">
        <v>10840504</v>
      </c>
      <c r="C87674" s="2" t="s">
        <v>9</v>
      </c>
    </row>
    <row r="87675" spans="1:3" x14ac:dyDescent="0.25">
      <c r="A87675" s="2" t="s">
        <v>87716</v>
      </c>
      <c r="B87675" s="2">
        <v>10939533</v>
      </c>
      <c r="C87675" s="2" t="s">
        <v>1</v>
      </c>
    </row>
    <row r="87676" spans="1:3" x14ac:dyDescent="0.25">
      <c r="A87676" s="2" t="s">
        <v>87717</v>
      </c>
      <c r="B87676" s="2">
        <v>11492233</v>
      </c>
      <c r="C87676" s="2" t="s">
        <v>7</v>
      </c>
    </row>
    <row r="87677" spans="1:3" x14ac:dyDescent="0.25">
      <c r="A87677" s="2" t="s">
        <v>87718</v>
      </c>
      <c r="B87677" s="2">
        <v>26636269</v>
      </c>
      <c r="C87677" s="2" t="s">
        <v>9</v>
      </c>
    </row>
    <row r="87678" spans="1:3" x14ac:dyDescent="0.25">
      <c r="A87678" s="2" t="s">
        <v>87719</v>
      </c>
      <c r="B87678" s="2">
        <v>11086729</v>
      </c>
      <c r="C87678" s="2" t="s">
        <v>3</v>
      </c>
    </row>
    <row r="87679" spans="1:3" x14ac:dyDescent="0.25">
      <c r="A87679" s="2" t="s">
        <v>87720</v>
      </c>
      <c r="B87679" s="2">
        <v>10825007</v>
      </c>
      <c r="C87679" s="2" t="s">
        <v>5</v>
      </c>
    </row>
    <row r="87680" spans="1:3" x14ac:dyDescent="0.25">
      <c r="A87680" s="2" t="s">
        <v>87721</v>
      </c>
      <c r="B87680" s="2">
        <v>10171680</v>
      </c>
      <c r="C87680" s="2" t="s">
        <v>10</v>
      </c>
    </row>
    <row r="87681" spans="1:3" x14ac:dyDescent="0.25">
      <c r="A87681" s="2" t="s">
        <v>87722</v>
      </c>
      <c r="B87681" s="2">
        <v>11552177</v>
      </c>
      <c r="C87681" s="2" t="s">
        <v>0</v>
      </c>
    </row>
    <row r="87682" spans="1:3" x14ac:dyDescent="0.25">
      <c r="A87682" s="2" t="s">
        <v>87723</v>
      </c>
      <c r="B87682" s="2">
        <v>11552178</v>
      </c>
      <c r="C87682" s="2" t="s">
        <v>4</v>
      </c>
    </row>
    <row r="87683" spans="1:3" x14ac:dyDescent="0.25">
      <c r="A87683" s="2" t="s">
        <v>87724</v>
      </c>
      <c r="B87683" s="2">
        <v>20140206</v>
      </c>
      <c r="C87683" s="2" t="s">
        <v>8</v>
      </c>
    </row>
    <row r="87684" spans="1:3" x14ac:dyDescent="0.25">
      <c r="A87684" s="2" t="s">
        <v>87725</v>
      </c>
      <c r="B87684" s="2">
        <v>10784051</v>
      </c>
      <c r="C87684" s="2" t="s">
        <v>6</v>
      </c>
    </row>
    <row r="87685" spans="1:3" x14ac:dyDescent="0.25">
      <c r="A87685" s="2" t="s">
        <v>87726</v>
      </c>
      <c r="B87685" s="2">
        <v>10793732</v>
      </c>
      <c r="C87685" s="2" t="s">
        <v>8</v>
      </c>
    </row>
    <row r="87686" spans="1:3" x14ac:dyDescent="0.25">
      <c r="A87686" s="2" t="s">
        <v>87727</v>
      </c>
      <c r="B87686" s="2">
        <v>11377887</v>
      </c>
      <c r="C87686" s="2" t="s">
        <v>5</v>
      </c>
    </row>
    <row r="87687" spans="1:3" x14ac:dyDescent="0.25">
      <c r="A87687" s="2" t="s">
        <v>87729</v>
      </c>
      <c r="B87687" s="2">
        <v>13351597</v>
      </c>
      <c r="C87687" s="2" t="s">
        <v>87728</v>
      </c>
    </row>
    <row r="87688" spans="1:3" x14ac:dyDescent="0.25">
      <c r="A87688" s="2" t="s">
        <v>87730</v>
      </c>
      <c r="B87688" s="2">
        <v>10819836</v>
      </c>
      <c r="C87688" s="2" t="s">
        <v>4</v>
      </c>
    </row>
    <row r="87689" spans="1:3" x14ac:dyDescent="0.25">
      <c r="A87689" s="2" t="s">
        <v>87731</v>
      </c>
      <c r="B87689" s="2">
        <v>20368297</v>
      </c>
      <c r="C87689" s="2" t="s">
        <v>0</v>
      </c>
    </row>
    <row r="87690" spans="1:3" x14ac:dyDescent="0.25">
      <c r="A87690" s="2" t="s">
        <v>87732</v>
      </c>
      <c r="B87690" s="2">
        <v>10223526</v>
      </c>
      <c r="C87690" s="2" t="s">
        <v>7</v>
      </c>
    </row>
    <row r="87691" spans="1:3" x14ac:dyDescent="0.25">
      <c r="A87691" s="2" t="s">
        <v>87733</v>
      </c>
      <c r="B87691" s="2">
        <v>10991948</v>
      </c>
      <c r="C87691" s="2" t="s">
        <v>3</v>
      </c>
    </row>
    <row r="87692" spans="1:3" x14ac:dyDescent="0.25">
      <c r="A87692" s="2" t="s">
        <v>87734</v>
      </c>
      <c r="B87692" s="2">
        <v>15287978</v>
      </c>
      <c r="C87692" s="2" t="s">
        <v>5</v>
      </c>
    </row>
    <row r="87693" spans="1:3" x14ac:dyDescent="0.25">
      <c r="A87693" s="2" t="s">
        <v>87735</v>
      </c>
      <c r="B87693" s="2">
        <v>11499140</v>
      </c>
      <c r="C87693" s="2" t="s">
        <v>10</v>
      </c>
    </row>
    <row r="87694" spans="1:3" x14ac:dyDescent="0.25">
      <c r="A87694" s="2" t="s">
        <v>87736</v>
      </c>
      <c r="B87694" s="2">
        <v>10906380</v>
      </c>
      <c r="C87694" s="2" t="s">
        <v>5</v>
      </c>
    </row>
    <row r="87695" spans="1:3" x14ac:dyDescent="0.25">
      <c r="A87695" s="2" t="s">
        <v>87737</v>
      </c>
      <c r="B87695" s="2">
        <v>10997347</v>
      </c>
      <c r="C87695" s="2" t="s">
        <v>5</v>
      </c>
    </row>
    <row r="87696" spans="1:3" x14ac:dyDescent="0.25">
      <c r="A87696" s="2" t="s">
        <v>87738</v>
      </c>
      <c r="B87696" s="2">
        <v>26643546</v>
      </c>
      <c r="C87696" s="2" t="s">
        <v>7</v>
      </c>
    </row>
    <row r="87697" spans="1:3" x14ac:dyDescent="0.25">
      <c r="A87697" s="2" t="s">
        <v>87739</v>
      </c>
      <c r="B87697" s="2">
        <v>11650518</v>
      </c>
      <c r="C87697" s="2" t="s">
        <v>4</v>
      </c>
    </row>
    <row r="87698" spans="1:3" x14ac:dyDescent="0.25">
      <c r="A87698" s="2" t="s">
        <v>87740</v>
      </c>
      <c r="B87698" s="2">
        <v>11513706</v>
      </c>
      <c r="C87698" s="2" t="s">
        <v>5</v>
      </c>
    </row>
    <row r="87699" spans="1:3" x14ac:dyDescent="0.25">
      <c r="A87699" s="2" t="s">
        <v>87741</v>
      </c>
      <c r="B87699" s="2">
        <v>11486006</v>
      </c>
      <c r="C87699" s="2" t="s">
        <v>7</v>
      </c>
    </row>
    <row r="87700" spans="1:3" x14ac:dyDescent="0.25">
      <c r="A87700" s="2" t="s">
        <v>87742</v>
      </c>
      <c r="B87700" s="2">
        <v>11371893</v>
      </c>
      <c r="C87700" s="2" t="s">
        <v>0</v>
      </c>
    </row>
    <row r="87701" spans="1:3" x14ac:dyDescent="0.25">
      <c r="A87701" s="2" t="s">
        <v>87743</v>
      </c>
      <c r="B87701" s="2">
        <v>11300837</v>
      </c>
      <c r="C87701" s="2" t="s">
        <v>4</v>
      </c>
    </row>
    <row r="87702" spans="1:3" x14ac:dyDescent="0.25">
      <c r="A87702" s="2" t="s">
        <v>87744</v>
      </c>
      <c r="B87702" s="2">
        <v>12097303</v>
      </c>
      <c r="C87702" s="2" t="s">
        <v>5</v>
      </c>
    </row>
    <row r="87703" spans="1:3" x14ac:dyDescent="0.25">
      <c r="A87703" s="2" t="s">
        <v>87745</v>
      </c>
      <c r="B87703" s="2">
        <v>10842139</v>
      </c>
      <c r="C87703" s="2" t="s">
        <v>5</v>
      </c>
    </row>
    <row r="87704" spans="1:3" x14ac:dyDescent="0.25">
      <c r="A87704" s="2" t="s">
        <v>87746</v>
      </c>
      <c r="B87704" s="2">
        <v>16084073</v>
      </c>
      <c r="C87704" s="2" t="s">
        <v>1</v>
      </c>
    </row>
    <row r="87705" spans="1:3" x14ac:dyDescent="0.25">
      <c r="A87705" s="2" t="s">
        <v>87747</v>
      </c>
      <c r="B87705" s="2">
        <v>17200734</v>
      </c>
      <c r="C87705" s="2" t="s">
        <v>5</v>
      </c>
    </row>
    <row r="87706" spans="1:3" x14ac:dyDescent="0.25">
      <c r="A87706" s="2" t="s">
        <v>87748</v>
      </c>
      <c r="B87706" s="2">
        <v>10177603</v>
      </c>
      <c r="C87706" s="2" t="s">
        <v>2</v>
      </c>
    </row>
    <row r="87707" spans="1:3" x14ac:dyDescent="0.25">
      <c r="A87707" s="2" t="s">
        <v>87749</v>
      </c>
      <c r="B87707" s="2">
        <v>11648471</v>
      </c>
      <c r="C87707" s="2" t="s">
        <v>8</v>
      </c>
    </row>
    <row r="87708" spans="1:3" x14ac:dyDescent="0.25">
      <c r="A87708" s="2" t="s">
        <v>87750</v>
      </c>
      <c r="B87708" s="2">
        <v>10625359</v>
      </c>
      <c r="C87708" s="2" t="s">
        <v>3</v>
      </c>
    </row>
    <row r="87709" spans="1:3" x14ac:dyDescent="0.25">
      <c r="A87709" s="2" t="s">
        <v>87751</v>
      </c>
      <c r="B87709" s="2">
        <v>10170246</v>
      </c>
      <c r="C87709" s="2" t="s">
        <v>10</v>
      </c>
    </row>
    <row r="87710" spans="1:3" x14ac:dyDescent="0.25">
      <c r="A87710" s="2" t="s">
        <v>87752</v>
      </c>
      <c r="B87710" s="2">
        <v>16902173</v>
      </c>
      <c r="C87710" s="2" t="s">
        <v>6</v>
      </c>
    </row>
    <row r="87711" spans="1:3" x14ac:dyDescent="0.25">
      <c r="A87711" s="2" t="s">
        <v>87753</v>
      </c>
      <c r="B87711" s="2">
        <v>10802679</v>
      </c>
      <c r="C87711" s="2" t="s">
        <v>3</v>
      </c>
    </row>
    <row r="87712" spans="1:3" x14ac:dyDescent="0.25">
      <c r="A87712" s="2" t="s">
        <v>87754</v>
      </c>
      <c r="B87712" s="2">
        <v>10873357</v>
      </c>
      <c r="C87712" s="2" t="s">
        <v>5</v>
      </c>
    </row>
    <row r="87713" spans="1:3" x14ac:dyDescent="0.25">
      <c r="A87713" s="2" t="s">
        <v>87755</v>
      </c>
      <c r="B87713" s="2">
        <v>10084058</v>
      </c>
      <c r="C87713" s="2" t="s">
        <v>0</v>
      </c>
    </row>
    <row r="87714" spans="1:3" x14ac:dyDescent="0.25">
      <c r="A87714" s="2" t="s">
        <v>87756</v>
      </c>
      <c r="B87714" s="2">
        <v>10791322</v>
      </c>
      <c r="C87714" s="2" t="s">
        <v>1</v>
      </c>
    </row>
    <row r="87715" spans="1:3" x14ac:dyDescent="0.25">
      <c r="A87715" s="2" t="s">
        <v>87757</v>
      </c>
      <c r="B87715" s="2">
        <v>11012123</v>
      </c>
      <c r="C87715" s="2" t="s">
        <v>1</v>
      </c>
    </row>
    <row r="87716" spans="1:3" x14ac:dyDescent="0.25">
      <c r="A87716" s="2" t="s">
        <v>87758</v>
      </c>
      <c r="B87716" s="2">
        <v>10754441</v>
      </c>
      <c r="C87716" s="2" t="s">
        <v>2</v>
      </c>
    </row>
    <row r="87717" spans="1:3" x14ac:dyDescent="0.25">
      <c r="A87717" s="2" t="s">
        <v>87759</v>
      </c>
      <c r="B87717" s="2">
        <v>13909873</v>
      </c>
      <c r="C87717" s="2" t="s">
        <v>5</v>
      </c>
    </row>
    <row r="87718" spans="1:3" x14ac:dyDescent="0.25">
      <c r="A87718" s="2" t="s">
        <v>87760</v>
      </c>
      <c r="B87718" s="2">
        <v>10623496</v>
      </c>
      <c r="C87718" s="2" t="s">
        <v>5</v>
      </c>
    </row>
    <row r="87719" spans="1:3" x14ac:dyDescent="0.25">
      <c r="A87719" s="2" t="s">
        <v>87761</v>
      </c>
      <c r="B87719" s="2">
        <v>11158699</v>
      </c>
      <c r="C87719" s="2" t="s">
        <v>6</v>
      </c>
    </row>
    <row r="87720" spans="1:3" x14ac:dyDescent="0.25">
      <c r="A87720" s="2" t="s">
        <v>87762</v>
      </c>
      <c r="B87720" s="2">
        <v>10223810</v>
      </c>
      <c r="C87720" s="2" t="s">
        <v>5</v>
      </c>
    </row>
    <row r="87721" spans="1:3" x14ac:dyDescent="0.25">
      <c r="A87721" s="2" t="s">
        <v>87763</v>
      </c>
      <c r="B87721" s="2">
        <v>10120486</v>
      </c>
      <c r="C87721" s="2" t="s">
        <v>8</v>
      </c>
    </row>
    <row r="87722" spans="1:3" x14ac:dyDescent="0.25">
      <c r="A87722" s="2" t="s">
        <v>87764</v>
      </c>
      <c r="B87722" s="2">
        <v>11172690</v>
      </c>
      <c r="C87722" s="2" t="s">
        <v>5</v>
      </c>
    </row>
    <row r="87723" spans="1:3" x14ac:dyDescent="0.25">
      <c r="A87723" s="2" t="s">
        <v>87765</v>
      </c>
      <c r="B87723" s="2">
        <v>10101882</v>
      </c>
      <c r="C87723" s="2" t="s">
        <v>3</v>
      </c>
    </row>
    <row r="87724" spans="1:3" x14ac:dyDescent="0.25">
      <c r="A87724" s="2" t="s">
        <v>87766</v>
      </c>
      <c r="B87724" s="2">
        <v>10219725</v>
      </c>
      <c r="C87724" s="2" t="s">
        <v>5</v>
      </c>
    </row>
    <row r="87725" spans="1:3" x14ac:dyDescent="0.25">
      <c r="A87725" s="2" t="s">
        <v>87767</v>
      </c>
      <c r="B87725" s="2">
        <v>11117500</v>
      </c>
      <c r="C87725" s="2" t="s">
        <v>0</v>
      </c>
    </row>
    <row r="87726" spans="1:3" x14ac:dyDescent="0.25">
      <c r="A87726" s="2" t="s">
        <v>87768</v>
      </c>
      <c r="B87726" s="2">
        <v>2788716</v>
      </c>
      <c r="C87726" s="2" t="s">
        <v>5</v>
      </c>
    </row>
    <row r="87727" spans="1:3" x14ac:dyDescent="0.25">
      <c r="A87727" s="2" t="s">
        <v>87769</v>
      </c>
      <c r="B87727" s="2">
        <v>2794298</v>
      </c>
      <c r="C87727" s="2" t="s">
        <v>9</v>
      </c>
    </row>
    <row r="87728" spans="1:3" x14ac:dyDescent="0.25">
      <c r="A87728" s="2" t="s">
        <v>87770</v>
      </c>
      <c r="B87728" s="2">
        <v>2809952</v>
      </c>
      <c r="C87728" s="2" t="s">
        <v>4</v>
      </c>
    </row>
    <row r="87729" spans="1:3" x14ac:dyDescent="0.25">
      <c r="A87729" s="2" t="s">
        <v>87771</v>
      </c>
      <c r="B87729" s="2">
        <v>2810268</v>
      </c>
      <c r="C87729" s="2" t="s">
        <v>10</v>
      </c>
    </row>
    <row r="87730" spans="1:3" x14ac:dyDescent="0.25">
      <c r="A87730" s="2" t="s">
        <v>87772</v>
      </c>
      <c r="B87730" s="2">
        <v>2817669</v>
      </c>
      <c r="C87730" s="2" t="s">
        <v>5</v>
      </c>
    </row>
    <row r="87731" spans="1:3" x14ac:dyDescent="0.25">
      <c r="A87731" s="2" t="s">
        <v>87773</v>
      </c>
      <c r="B87731" s="2">
        <v>2818225</v>
      </c>
      <c r="C87731" s="2" t="s">
        <v>1</v>
      </c>
    </row>
    <row r="87732" spans="1:3" x14ac:dyDescent="0.25">
      <c r="A87732" s="2" t="s">
        <v>87774</v>
      </c>
      <c r="B87732" s="2">
        <v>2819433</v>
      </c>
      <c r="C87732" s="2" t="s">
        <v>9</v>
      </c>
    </row>
    <row r="87733" spans="1:3" x14ac:dyDescent="0.25">
      <c r="A87733" s="2" t="s">
        <v>87775</v>
      </c>
      <c r="B87733" s="2">
        <v>2822172</v>
      </c>
      <c r="C87733" s="2" t="s">
        <v>7</v>
      </c>
    </row>
    <row r="87734" spans="1:3" x14ac:dyDescent="0.25">
      <c r="A87734" s="2" t="s">
        <v>87776</v>
      </c>
      <c r="B87734" s="2">
        <v>2845466</v>
      </c>
      <c r="C87734" s="2" t="s">
        <v>1</v>
      </c>
    </row>
    <row r="87735" spans="1:3" x14ac:dyDescent="0.25">
      <c r="A87735" s="2" t="s">
        <v>87777</v>
      </c>
      <c r="B87735" s="2">
        <v>2855081</v>
      </c>
      <c r="C87735" s="2" t="s">
        <v>2</v>
      </c>
    </row>
    <row r="87736" spans="1:3" x14ac:dyDescent="0.25">
      <c r="A87736" s="2" t="s">
        <v>87778</v>
      </c>
      <c r="B87736" s="2">
        <v>2856186</v>
      </c>
      <c r="C87736" s="2" t="s">
        <v>10</v>
      </c>
    </row>
    <row r="87737" spans="1:3" x14ac:dyDescent="0.25">
      <c r="A87737" s="2" t="s">
        <v>87779</v>
      </c>
      <c r="B87737" s="2">
        <v>2857407</v>
      </c>
      <c r="C87737" s="2" t="s">
        <v>9</v>
      </c>
    </row>
    <row r="87738" spans="1:3" x14ac:dyDescent="0.25">
      <c r="A87738" s="2" t="s">
        <v>87780</v>
      </c>
      <c r="B87738" s="2">
        <v>2858201</v>
      </c>
      <c r="C87738" s="2" t="s">
        <v>1</v>
      </c>
    </row>
    <row r="87739" spans="1:3" x14ac:dyDescent="0.25">
      <c r="A87739" s="2" t="s">
        <v>87781</v>
      </c>
      <c r="B87739" s="2">
        <v>2858222</v>
      </c>
      <c r="C87739" s="2" t="s">
        <v>9</v>
      </c>
    </row>
    <row r="87740" spans="1:3" x14ac:dyDescent="0.25">
      <c r="A87740" s="2" t="s">
        <v>87782</v>
      </c>
      <c r="B87740" s="2">
        <v>2859141</v>
      </c>
      <c r="C87740" s="2" t="s">
        <v>9</v>
      </c>
    </row>
    <row r="87741" spans="1:3" x14ac:dyDescent="0.25">
      <c r="A87741" s="2" t="s">
        <v>87783</v>
      </c>
      <c r="B87741" s="2">
        <v>2866249</v>
      </c>
      <c r="C87741" s="2" t="s">
        <v>6</v>
      </c>
    </row>
    <row r="87742" spans="1:3" x14ac:dyDescent="0.25">
      <c r="A87742" s="2" t="s">
        <v>87784</v>
      </c>
      <c r="B87742" s="2">
        <v>2868669</v>
      </c>
      <c r="C87742" s="2" t="s">
        <v>8</v>
      </c>
    </row>
    <row r="87743" spans="1:3" x14ac:dyDescent="0.25">
      <c r="A87743" s="2" t="s">
        <v>87785</v>
      </c>
      <c r="B87743" s="2">
        <v>2869919</v>
      </c>
      <c r="C87743" s="2" t="s">
        <v>10</v>
      </c>
    </row>
    <row r="87744" spans="1:3" x14ac:dyDescent="0.25">
      <c r="A87744" s="2" t="s">
        <v>87786</v>
      </c>
      <c r="B87744" s="2">
        <v>2870342</v>
      </c>
      <c r="C87744" s="2" t="s">
        <v>1</v>
      </c>
    </row>
    <row r="87745" spans="1:3" x14ac:dyDescent="0.25">
      <c r="A87745" s="2" t="s">
        <v>87787</v>
      </c>
      <c r="B87745" s="2">
        <v>2874048</v>
      </c>
      <c r="C87745" s="2" t="s">
        <v>6</v>
      </c>
    </row>
    <row r="87746" spans="1:3" x14ac:dyDescent="0.25">
      <c r="A87746" s="2" t="s">
        <v>87788</v>
      </c>
      <c r="B87746" s="2">
        <v>2877990</v>
      </c>
      <c r="C87746" s="2" t="s">
        <v>11</v>
      </c>
    </row>
    <row r="87747" spans="1:3" x14ac:dyDescent="0.25">
      <c r="A87747" s="2" t="s">
        <v>87789</v>
      </c>
      <c r="B87747" s="2">
        <v>2882125</v>
      </c>
      <c r="C87747" s="2" t="s">
        <v>1</v>
      </c>
    </row>
    <row r="87748" spans="1:3" x14ac:dyDescent="0.25">
      <c r="A87748" s="2" t="s">
        <v>87790</v>
      </c>
      <c r="B87748" s="2">
        <v>2884561</v>
      </c>
      <c r="C87748" s="2" t="s">
        <v>9</v>
      </c>
    </row>
    <row r="87749" spans="1:3" x14ac:dyDescent="0.25">
      <c r="A87749" s="2" t="s">
        <v>87791</v>
      </c>
      <c r="B87749" s="2">
        <v>2885152</v>
      </c>
      <c r="C87749" s="2" t="s">
        <v>5</v>
      </c>
    </row>
    <row r="87750" spans="1:3" x14ac:dyDescent="0.25">
      <c r="A87750" s="2" t="s">
        <v>87792</v>
      </c>
      <c r="B87750" s="2">
        <v>2894111</v>
      </c>
      <c r="C87750" s="2" t="s">
        <v>2</v>
      </c>
    </row>
    <row r="87751" spans="1:3" x14ac:dyDescent="0.25">
      <c r="A87751" s="2" t="s">
        <v>87793</v>
      </c>
      <c r="B87751" s="2">
        <v>2910479</v>
      </c>
      <c r="C87751" s="2" t="s">
        <v>3</v>
      </c>
    </row>
    <row r="87752" spans="1:3" x14ac:dyDescent="0.25">
      <c r="A87752" s="2" t="s">
        <v>87794</v>
      </c>
      <c r="B87752" s="2">
        <v>2914041</v>
      </c>
      <c r="C87752" s="2" t="s">
        <v>9</v>
      </c>
    </row>
    <row r="87753" spans="1:3" x14ac:dyDescent="0.25">
      <c r="A87753" s="2" t="s">
        <v>87795</v>
      </c>
      <c r="B87753" s="2">
        <v>2916458</v>
      </c>
      <c r="C87753" s="2" t="s">
        <v>9</v>
      </c>
    </row>
    <row r="87754" spans="1:3" x14ac:dyDescent="0.25">
      <c r="A87754" s="2" t="s">
        <v>87796</v>
      </c>
      <c r="B87754" s="2">
        <v>2917355</v>
      </c>
      <c r="C87754" s="2" t="s">
        <v>7</v>
      </c>
    </row>
    <row r="87755" spans="1:3" x14ac:dyDescent="0.25">
      <c r="A87755" s="2" t="s">
        <v>87797</v>
      </c>
      <c r="B87755" s="2">
        <v>2917520</v>
      </c>
      <c r="C87755" s="2" t="s">
        <v>9</v>
      </c>
    </row>
    <row r="87756" spans="1:3" x14ac:dyDescent="0.25">
      <c r="A87756" s="2" t="s">
        <v>87798</v>
      </c>
      <c r="B87756" s="2">
        <v>2924546</v>
      </c>
      <c r="C87756" s="2" t="s">
        <v>11</v>
      </c>
    </row>
    <row r="87757" spans="1:3" x14ac:dyDescent="0.25">
      <c r="A87757" s="2" t="s">
        <v>87799</v>
      </c>
      <c r="B87757" s="2">
        <v>2927133</v>
      </c>
      <c r="C87757" s="2" t="s">
        <v>5</v>
      </c>
    </row>
    <row r="87758" spans="1:3" x14ac:dyDescent="0.25">
      <c r="A87758" s="2" t="s">
        <v>87800</v>
      </c>
      <c r="B87758" s="2">
        <v>2934365</v>
      </c>
      <c r="C87758" s="2" t="s">
        <v>4</v>
      </c>
    </row>
    <row r="87759" spans="1:3" x14ac:dyDescent="0.25">
      <c r="A87759" s="2" t="s">
        <v>87801</v>
      </c>
      <c r="B87759" s="2">
        <v>2938666</v>
      </c>
      <c r="C87759" s="2" t="s">
        <v>5</v>
      </c>
    </row>
    <row r="87760" spans="1:3" x14ac:dyDescent="0.25">
      <c r="A87760" s="2" t="s">
        <v>87802</v>
      </c>
      <c r="B87760" s="2">
        <v>2941547</v>
      </c>
      <c r="C87760" s="2" t="s">
        <v>5</v>
      </c>
    </row>
    <row r="87761" spans="1:3" x14ac:dyDescent="0.25">
      <c r="A87761" s="2" t="s">
        <v>87803</v>
      </c>
      <c r="B87761" s="2">
        <v>2941616</v>
      </c>
      <c r="C87761" s="2" t="s">
        <v>9</v>
      </c>
    </row>
    <row r="87762" spans="1:3" x14ac:dyDescent="0.25">
      <c r="A87762" s="2" t="s">
        <v>87804</v>
      </c>
      <c r="B87762" s="2">
        <v>2945064</v>
      </c>
      <c r="C87762" s="2" t="s">
        <v>9</v>
      </c>
    </row>
    <row r="87763" spans="1:3" x14ac:dyDescent="0.25">
      <c r="A87763" s="2" t="s">
        <v>87805</v>
      </c>
      <c r="B87763" s="2">
        <v>2946579</v>
      </c>
      <c r="C87763" s="2" t="s">
        <v>11</v>
      </c>
    </row>
    <row r="87764" spans="1:3" x14ac:dyDescent="0.25">
      <c r="A87764" s="2" t="s">
        <v>87806</v>
      </c>
      <c r="B87764" s="2">
        <v>2947427</v>
      </c>
      <c r="C87764" s="2" t="s">
        <v>8</v>
      </c>
    </row>
    <row r="87765" spans="1:3" x14ac:dyDescent="0.25">
      <c r="A87765" s="2" t="s">
        <v>87807</v>
      </c>
      <c r="B87765" s="2">
        <v>2948023</v>
      </c>
      <c r="C87765" s="2" t="s">
        <v>1</v>
      </c>
    </row>
    <row r="87766" spans="1:3" x14ac:dyDescent="0.25">
      <c r="A87766" s="2" t="s">
        <v>87808</v>
      </c>
      <c r="B87766" s="2">
        <v>2950142</v>
      </c>
      <c r="C87766" s="2" t="s">
        <v>9</v>
      </c>
    </row>
    <row r="87767" spans="1:3" x14ac:dyDescent="0.25">
      <c r="A87767" s="2" t="s">
        <v>87809</v>
      </c>
      <c r="B87767" s="2">
        <v>2963355</v>
      </c>
      <c r="C87767" s="2" t="s">
        <v>1</v>
      </c>
    </row>
    <row r="87768" spans="1:3" x14ac:dyDescent="0.25">
      <c r="A87768" s="2" t="s">
        <v>87810</v>
      </c>
      <c r="B87768" s="2">
        <v>2969444</v>
      </c>
      <c r="C87768" s="2" t="s">
        <v>2</v>
      </c>
    </row>
    <row r="87769" spans="1:3" x14ac:dyDescent="0.25">
      <c r="A87769" s="2" t="s">
        <v>87811</v>
      </c>
      <c r="B87769" s="2">
        <v>2972484</v>
      </c>
      <c r="C87769" s="2" t="s">
        <v>5</v>
      </c>
    </row>
    <row r="87770" spans="1:3" x14ac:dyDescent="0.25">
      <c r="A87770" s="2" t="s">
        <v>87812</v>
      </c>
      <c r="B87770" s="2">
        <v>2974299</v>
      </c>
      <c r="C87770" s="2" t="s">
        <v>1</v>
      </c>
    </row>
    <row r="87771" spans="1:3" x14ac:dyDescent="0.25">
      <c r="A87771" s="2" t="s">
        <v>87813</v>
      </c>
      <c r="B87771" s="2">
        <v>2982350</v>
      </c>
      <c r="C87771" s="2" t="s">
        <v>0</v>
      </c>
    </row>
    <row r="87772" spans="1:3" x14ac:dyDescent="0.25">
      <c r="A87772" s="2" t="s">
        <v>87814</v>
      </c>
      <c r="B87772" s="2">
        <v>2982606</v>
      </c>
      <c r="C87772" s="2" t="s">
        <v>5</v>
      </c>
    </row>
    <row r="87773" spans="1:3" x14ac:dyDescent="0.25">
      <c r="A87773" s="2" t="s">
        <v>87815</v>
      </c>
      <c r="B87773" s="2">
        <v>2983725</v>
      </c>
      <c r="C87773" s="2" t="s">
        <v>1</v>
      </c>
    </row>
    <row r="87774" spans="1:3" x14ac:dyDescent="0.25">
      <c r="A87774" s="2" t="s">
        <v>87816</v>
      </c>
      <c r="B87774" s="2">
        <v>2987499</v>
      </c>
      <c r="C87774" s="2" t="s">
        <v>6</v>
      </c>
    </row>
    <row r="87775" spans="1:3" x14ac:dyDescent="0.25">
      <c r="A87775" s="2" t="s">
        <v>87817</v>
      </c>
      <c r="B87775" s="2">
        <v>2989209</v>
      </c>
      <c r="C87775" s="2" t="s">
        <v>1</v>
      </c>
    </row>
    <row r="87776" spans="1:3" x14ac:dyDescent="0.25">
      <c r="A87776" s="2" t="s">
        <v>87818</v>
      </c>
      <c r="B87776" s="2">
        <v>2993902</v>
      </c>
      <c r="C87776" s="2" t="s">
        <v>9</v>
      </c>
    </row>
    <row r="87777" spans="1:3" x14ac:dyDescent="0.25">
      <c r="A87777" s="2" t="s">
        <v>87819</v>
      </c>
      <c r="B87777" s="2">
        <v>3007201</v>
      </c>
      <c r="C87777" s="2" t="s">
        <v>2</v>
      </c>
    </row>
    <row r="87778" spans="1:3" x14ac:dyDescent="0.25">
      <c r="A87778" s="2" t="s">
        <v>87820</v>
      </c>
      <c r="B87778" s="2">
        <v>3012499</v>
      </c>
      <c r="C87778" s="2" t="s">
        <v>6</v>
      </c>
    </row>
    <row r="87779" spans="1:3" x14ac:dyDescent="0.25">
      <c r="A87779" s="2" t="s">
        <v>87821</v>
      </c>
      <c r="B87779" s="2">
        <v>3017746</v>
      </c>
      <c r="C87779" s="2" t="s">
        <v>4</v>
      </c>
    </row>
    <row r="87780" spans="1:3" x14ac:dyDescent="0.25">
      <c r="A87780" s="2" t="s">
        <v>87822</v>
      </c>
      <c r="B87780" s="2">
        <v>3026029</v>
      </c>
      <c r="C87780" s="2" t="s">
        <v>8</v>
      </c>
    </row>
    <row r="87781" spans="1:3" x14ac:dyDescent="0.25">
      <c r="A87781" s="2" t="s">
        <v>87823</v>
      </c>
      <c r="B87781" s="2">
        <v>3043066</v>
      </c>
      <c r="C87781" s="2" t="s">
        <v>2</v>
      </c>
    </row>
    <row r="87782" spans="1:3" x14ac:dyDescent="0.25">
      <c r="A87782" s="2" t="s">
        <v>87824</v>
      </c>
      <c r="B87782" s="2">
        <v>6750788</v>
      </c>
      <c r="C87782" s="2" t="s">
        <v>10</v>
      </c>
    </row>
    <row r="87783" spans="1:3" x14ac:dyDescent="0.25">
      <c r="A87783" s="2" t="s">
        <v>87825</v>
      </c>
      <c r="B87783" s="2">
        <v>6765995</v>
      </c>
      <c r="C87783" s="2" t="s">
        <v>2</v>
      </c>
    </row>
    <row r="87784" spans="1:3" x14ac:dyDescent="0.25">
      <c r="A87784" s="2" t="s">
        <v>87826</v>
      </c>
      <c r="B87784" s="2">
        <v>6776751</v>
      </c>
      <c r="C87784" s="2" t="s">
        <v>2</v>
      </c>
    </row>
    <row r="87785" spans="1:3" x14ac:dyDescent="0.25">
      <c r="A87785" s="2" t="s">
        <v>87827</v>
      </c>
      <c r="B87785" s="2">
        <v>6780254</v>
      </c>
      <c r="C87785" s="2" t="s">
        <v>11</v>
      </c>
    </row>
    <row r="87786" spans="1:3" x14ac:dyDescent="0.25">
      <c r="A87786" s="2" t="s">
        <v>87828</v>
      </c>
      <c r="B87786" s="2">
        <v>6782711</v>
      </c>
      <c r="C87786" s="2" t="s">
        <v>11</v>
      </c>
    </row>
    <row r="87787" spans="1:3" x14ac:dyDescent="0.25">
      <c r="A87787" s="2" t="s">
        <v>87829</v>
      </c>
      <c r="B87787" s="2">
        <v>6785276</v>
      </c>
      <c r="C87787" s="2" t="s">
        <v>6</v>
      </c>
    </row>
    <row r="87788" spans="1:3" x14ac:dyDescent="0.25">
      <c r="A87788" s="2" t="s">
        <v>87830</v>
      </c>
      <c r="B87788" s="2">
        <v>6790612</v>
      </c>
      <c r="C87788" s="2" t="s">
        <v>1</v>
      </c>
    </row>
    <row r="87789" spans="1:3" x14ac:dyDescent="0.25">
      <c r="A87789" s="2" t="s">
        <v>87831</v>
      </c>
      <c r="B87789" s="2">
        <v>6811614</v>
      </c>
      <c r="C87789" s="2" t="s">
        <v>1</v>
      </c>
    </row>
    <row r="87790" spans="1:3" x14ac:dyDescent="0.25">
      <c r="A87790" s="2" t="s">
        <v>87832</v>
      </c>
      <c r="B87790" s="2">
        <v>6813806</v>
      </c>
      <c r="C87790" s="2" t="s">
        <v>2</v>
      </c>
    </row>
    <row r="87791" spans="1:3" x14ac:dyDescent="0.25">
      <c r="A87791" s="2" t="s">
        <v>87833</v>
      </c>
      <c r="B87791" s="2">
        <v>6820209</v>
      </c>
      <c r="C87791" s="2" t="s">
        <v>9</v>
      </c>
    </row>
    <row r="87792" spans="1:3" x14ac:dyDescent="0.25">
      <c r="A87792" s="2" t="s">
        <v>87834</v>
      </c>
      <c r="B87792" s="2">
        <v>6820858</v>
      </c>
      <c r="C87792" s="2" t="s">
        <v>8</v>
      </c>
    </row>
    <row r="87793" spans="1:3" x14ac:dyDescent="0.25">
      <c r="A87793" s="2" t="s">
        <v>87835</v>
      </c>
      <c r="B87793" s="2">
        <v>6821238</v>
      </c>
      <c r="C87793" s="2" t="s">
        <v>5</v>
      </c>
    </row>
    <row r="87794" spans="1:3" x14ac:dyDescent="0.25">
      <c r="A87794" s="2" t="s">
        <v>87836</v>
      </c>
      <c r="B87794" s="2">
        <v>6824296</v>
      </c>
      <c r="C87794" s="2" t="s">
        <v>10</v>
      </c>
    </row>
    <row r="87795" spans="1:3" x14ac:dyDescent="0.25">
      <c r="A87795" s="2" t="s">
        <v>87837</v>
      </c>
      <c r="B87795" s="2">
        <v>6827763</v>
      </c>
      <c r="C87795" s="2" t="s">
        <v>9</v>
      </c>
    </row>
    <row r="87796" spans="1:3" x14ac:dyDescent="0.25">
      <c r="A87796" s="2" t="s">
        <v>87838</v>
      </c>
      <c r="B87796" s="2">
        <v>6829111</v>
      </c>
      <c r="C87796" s="2" t="s">
        <v>5</v>
      </c>
    </row>
    <row r="87797" spans="1:3" x14ac:dyDescent="0.25">
      <c r="A87797" s="2" t="s">
        <v>87839</v>
      </c>
      <c r="B87797" s="2">
        <v>6829895</v>
      </c>
      <c r="C87797" s="2" t="s">
        <v>3</v>
      </c>
    </row>
    <row r="87798" spans="1:3" x14ac:dyDescent="0.25">
      <c r="A87798" s="2" t="s">
        <v>87840</v>
      </c>
      <c r="B87798" s="2">
        <v>6831389</v>
      </c>
      <c r="C87798" s="2" t="s">
        <v>9</v>
      </c>
    </row>
    <row r="87799" spans="1:3" x14ac:dyDescent="0.25">
      <c r="A87799" s="2" t="s">
        <v>87841</v>
      </c>
      <c r="B87799" s="2">
        <v>6836424</v>
      </c>
      <c r="C87799" s="2" t="s">
        <v>3</v>
      </c>
    </row>
    <row r="87800" spans="1:3" x14ac:dyDescent="0.25">
      <c r="A87800" s="2" t="s">
        <v>87842</v>
      </c>
      <c r="B87800" s="2">
        <v>6852442</v>
      </c>
      <c r="C87800" s="2" t="s">
        <v>1</v>
      </c>
    </row>
    <row r="87801" spans="1:3" x14ac:dyDescent="0.25">
      <c r="A87801" s="2" t="s">
        <v>87843</v>
      </c>
      <c r="B87801" s="2">
        <v>6862620</v>
      </c>
      <c r="C87801" s="2" t="s">
        <v>5</v>
      </c>
    </row>
    <row r="87802" spans="1:3" x14ac:dyDescent="0.25">
      <c r="A87802" s="2" t="s">
        <v>87844</v>
      </c>
      <c r="B87802" s="2">
        <v>6864779</v>
      </c>
      <c r="C87802" s="2" t="s">
        <v>2</v>
      </c>
    </row>
    <row r="87803" spans="1:3" x14ac:dyDescent="0.25">
      <c r="A87803" s="2" t="s">
        <v>87845</v>
      </c>
      <c r="B87803" s="2">
        <v>6865687</v>
      </c>
      <c r="C87803" s="2" t="s">
        <v>9</v>
      </c>
    </row>
    <row r="87804" spans="1:3" x14ac:dyDescent="0.25">
      <c r="A87804" s="2" t="s">
        <v>87846</v>
      </c>
      <c r="B87804" s="2">
        <v>6867465</v>
      </c>
      <c r="C87804" s="2" t="s">
        <v>1</v>
      </c>
    </row>
    <row r="87805" spans="1:3" x14ac:dyDescent="0.25">
      <c r="A87805" s="2" t="s">
        <v>87847</v>
      </c>
      <c r="B87805" s="2">
        <v>6867546</v>
      </c>
      <c r="C87805" s="2" t="s">
        <v>2</v>
      </c>
    </row>
    <row r="87806" spans="1:3" x14ac:dyDescent="0.25">
      <c r="A87806" s="2" t="s">
        <v>87848</v>
      </c>
      <c r="B87806" s="2">
        <v>6872112</v>
      </c>
      <c r="C87806" s="2" t="s">
        <v>5</v>
      </c>
    </row>
    <row r="87807" spans="1:3" x14ac:dyDescent="0.25">
      <c r="A87807" s="2" t="s">
        <v>87849</v>
      </c>
      <c r="B87807" s="2">
        <v>6873528</v>
      </c>
      <c r="C87807" s="2" t="s">
        <v>9</v>
      </c>
    </row>
    <row r="87808" spans="1:3" x14ac:dyDescent="0.25">
      <c r="A87808" s="2" t="s">
        <v>87850</v>
      </c>
      <c r="B87808" s="2">
        <v>6884388</v>
      </c>
      <c r="C87808" s="2" t="s">
        <v>6</v>
      </c>
    </row>
    <row r="87809" spans="1:3" x14ac:dyDescent="0.25">
      <c r="A87809" s="2" t="s">
        <v>87851</v>
      </c>
      <c r="B87809" s="2">
        <v>6893989</v>
      </c>
      <c r="C87809" s="2" t="s">
        <v>3</v>
      </c>
    </row>
    <row r="87810" spans="1:3" x14ac:dyDescent="0.25">
      <c r="A87810" s="2" t="s">
        <v>87852</v>
      </c>
      <c r="B87810" s="2">
        <v>6895233</v>
      </c>
      <c r="C87810" s="2" t="s">
        <v>11</v>
      </c>
    </row>
    <row r="87811" spans="1:3" x14ac:dyDescent="0.25">
      <c r="A87811" s="2" t="s">
        <v>87853</v>
      </c>
      <c r="B87811" s="2">
        <v>6903176</v>
      </c>
      <c r="C87811" s="2" t="s">
        <v>11</v>
      </c>
    </row>
    <row r="87812" spans="1:3" x14ac:dyDescent="0.25">
      <c r="A87812" s="2" t="s">
        <v>87854</v>
      </c>
      <c r="B87812" s="2">
        <v>6912506</v>
      </c>
      <c r="C87812" s="2" t="s">
        <v>2</v>
      </c>
    </row>
    <row r="87813" spans="1:3" x14ac:dyDescent="0.25">
      <c r="A87813" s="2" t="s">
        <v>87855</v>
      </c>
      <c r="B87813" s="2">
        <v>6913892</v>
      </c>
      <c r="C87813" s="2" t="s">
        <v>9</v>
      </c>
    </row>
    <row r="87814" spans="1:3" x14ac:dyDescent="0.25">
      <c r="A87814" s="2" t="s">
        <v>87856</v>
      </c>
      <c r="B87814" s="2">
        <v>6914710</v>
      </c>
      <c r="C87814" s="2" t="s">
        <v>5</v>
      </c>
    </row>
    <row r="87815" spans="1:3" x14ac:dyDescent="0.25">
      <c r="A87815" s="2" t="s">
        <v>87857</v>
      </c>
      <c r="B87815" s="2">
        <v>6917187</v>
      </c>
      <c r="C87815" s="2" t="s">
        <v>7</v>
      </c>
    </row>
    <row r="87816" spans="1:3" x14ac:dyDescent="0.25">
      <c r="A87816" s="2" t="s">
        <v>87858</v>
      </c>
      <c r="B87816" s="2">
        <v>6923576</v>
      </c>
      <c r="C87816" s="2" t="s">
        <v>6</v>
      </c>
    </row>
    <row r="87817" spans="1:3" x14ac:dyDescent="0.25">
      <c r="A87817" s="2" t="s">
        <v>87859</v>
      </c>
      <c r="B87817" s="2">
        <v>6923780</v>
      </c>
      <c r="C87817" s="2" t="s">
        <v>0</v>
      </c>
    </row>
    <row r="87818" spans="1:3" x14ac:dyDescent="0.25">
      <c r="A87818" s="2" t="s">
        <v>87860</v>
      </c>
      <c r="B87818" s="2">
        <v>6935170</v>
      </c>
      <c r="C87818" s="2" t="s">
        <v>1</v>
      </c>
    </row>
    <row r="87819" spans="1:3" x14ac:dyDescent="0.25">
      <c r="A87819" s="2" t="s">
        <v>87861</v>
      </c>
      <c r="B87819" s="2">
        <v>6935540</v>
      </c>
      <c r="C87819" s="2" t="s">
        <v>1</v>
      </c>
    </row>
    <row r="87820" spans="1:3" x14ac:dyDescent="0.25">
      <c r="A87820" s="2" t="s">
        <v>87862</v>
      </c>
      <c r="B87820" s="2">
        <v>6938039</v>
      </c>
      <c r="C87820" s="2" t="s">
        <v>5</v>
      </c>
    </row>
    <row r="87821" spans="1:3" x14ac:dyDescent="0.25">
      <c r="A87821" s="2" t="s">
        <v>87863</v>
      </c>
      <c r="B87821" s="2">
        <v>6938129</v>
      </c>
      <c r="C87821" s="2" t="s">
        <v>5</v>
      </c>
    </row>
    <row r="87822" spans="1:3" x14ac:dyDescent="0.25">
      <c r="A87822" s="2" t="s">
        <v>87864</v>
      </c>
      <c r="B87822" s="2">
        <v>6942184</v>
      </c>
      <c r="C87822" s="2" t="s">
        <v>1</v>
      </c>
    </row>
    <row r="87823" spans="1:3" x14ac:dyDescent="0.25">
      <c r="A87823" s="2" t="s">
        <v>87865</v>
      </c>
      <c r="B87823" s="2">
        <v>6946435</v>
      </c>
      <c r="C87823" s="2" t="s">
        <v>1</v>
      </c>
    </row>
    <row r="87824" spans="1:3" x14ac:dyDescent="0.25">
      <c r="A87824" s="2" t="s">
        <v>87866</v>
      </c>
      <c r="B87824" s="2">
        <v>6954816</v>
      </c>
      <c r="C87824" s="2" t="s">
        <v>8</v>
      </c>
    </row>
    <row r="87825" spans="1:3" x14ac:dyDescent="0.25">
      <c r="A87825" s="2" t="s">
        <v>87867</v>
      </c>
      <c r="B87825" s="2">
        <v>6967144</v>
      </c>
      <c r="C87825" s="2" t="s">
        <v>5</v>
      </c>
    </row>
    <row r="87826" spans="1:3" x14ac:dyDescent="0.25">
      <c r="A87826" s="2" t="s">
        <v>87868</v>
      </c>
      <c r="B87826" s="2">
        <v>6969340</v>
      </c>
      <c r="C87826" s="2" t="s">
        <v>11</v>
      </c>
    </row>
    <row r="87827" spans="1:3" x14ac:dyDescent="0.25">
      <c r="A87827" s="2" t="s">
        <v>87869</v>
      </c>
      <c r="B87827" s="2">
        <v>6974897</v>
      </c>
      <c r="C87827" s="2" t="s">
        <v>2</v>
      </c>
    </row>
    <row r="87828" spans="1:3" x14ac:dyDescent="0.25">
      <c r="A87828" s="2" t="s">
        <v>87870</v>
      </c>
      <c r="B87828" s="2">
        <v>6974997</v>
      </c>
      <c r="C87828" s="2" t="s">
        <v>1</v>
      </c>
    </row>
    <row r="87829" spans="1:3" x14ac:dyDescent="0.25">
      <c r="A87829" s="2" t="s">
        <v>87871</v>
      </c>
      <c r="B87829" s="2">
        <v>6976072</v>
      </c>
      <c r="C87829" s="2" t="s">
        <v>1</v>
      </c>
    </row>
    <row r="87830" spans="1:3" x14ac:dyDescent="0.25">
      <c r="A87830" s="2" t="s">
        <v>87872</v>
      </c>
      <c r="B87830" s="2">
        <v>6992167</v>
      </c>
      <c r="C87830" s="2" t="s">
        <v>5</v>
      </c>
    </row>
    <row r="87831" spans="1:3" x14ac:dyDescent="0.25">
      <c r="A87831" s="2" t="s">
        <v>87873</v>
      </c>
      <c r="B87831" s="2">
        <v>6993513</v>
      </c>
      <c r="C87831" s="2" t="s">
        <v>5</v>
      </c>
    </row>
    <row r="87832" spans="1:3" x14ac:dyDescent="0.25">
      <c r="A87832" s="2" t="s">
        <v>87874</v>
      </c>
      <c r="B87832" s="2">
        <v>6994828</v>
      </c>
      <c r="C87832" s="2" t="s">
        <v>4</v>
      </c>
    </row>
    <row r="87833" spans="1:3" x14ac:dyDescent="0.25">
      <c r="A87833" s="2" t="s">
        <v>87875</v>
      </c>
      <c r="B87833" s="2">
        <v>6997428</v>
      </c>
      <c r="C87833" s="2" t="s">
        <v>8</v>
      </c>
    </row>
    <row r="87834" spans="1:3" x14ac:dyDescent="0.25">
      <c r="A87834" s="2" t="s">
        <v>87876</v>
      </c>
      <c r="B87834" s="2">
        <v>6999671</v>
      </c>
      <c r="C87834" s="2" t="s">
        <v>5</v>
      </c>
    </row>
    <row r="87835" spans="1:3" x14ac:dyDescent="0.25">
      <c r="A87835" s="2" t="s">
        <v>87877</v>
      </c>
      <c r="B87835" s="2">
        <v>7001582</v>
      </c>
      <c r="C87835" s="2" t="s">
        <v>11</v>
      </c>
    </row>
    <row r="87836" spans="1:3" x14ac:dyDescent="0.25">
      <c r="A87836" s="2" t="s">
        <v>87878</v>
      </c>
      <c r="B87836" s="2">
        <v>7004791</v>
      </c>
      <c r="C87836" s="2" t="s">
        <v>11</v>
      </c>
    </row>
    <row r="87837" spans="1:3" x14ac:dyDescent="0.25">
      <c r="A87837" s="2" t="s">
        <v>87879</v>
      </c>
      <c r="B87837" s="2">
        <v>7011322</v>
      </c>
      <c r="C87837" s="2" t="s">
        <v>2</v>
      </c>
    </row>
    <row r="87838" spans="1:3" x14ac:dyDescent="0.25">
      <c r="A87838" s="2" t="s">
        <v>87880</v>
      </c>
      <c r="B87838" s="2">
        <v>7012174</v>
      </c>
      <c r="C87838" s="2" t="s">
        <v>2</v>
      </c>
    </row>
    <row r="87839" spans="1:3" x14ac:dyDescent="0.25">
      <c r="A87839" s="2" t="s">
        <v>87881</v>
      </c>
      <c r="B87839" s="2">
        <v>7012422</v>
      </c>
      <c r="C87839" s="2" t="s">
        <v>5</v>
      </c>
    </row>
    <row r="87840" spans="1:3" x14ac:dyDescent="0.25">
      <c r="A87840" s="2" t="s">
        <v>87882</v>
      </c>
      <c r="B87840" s="2">
        <v>7019019</v>
      </c>
      <c r="C87840" s="2" t="s">
        <v>1</v>
      </c>
    </row>
    <row r="87841" spans="1:3" x14ac:dyDescent="0.25">
      <c r="A87841" s="2" t="s">
        <v>87883</v>
      </c>
      <c r="B87841" s="2">
        <v>7026398</v>
      </c>
      <c r="C87841" s="2" t="s">
        <v>2</v>
      </c>
    </row>
    <row r="87842" spans="1:3" x14ac:dyDescent="0.25">
      <c r="A87842" s="2" t="s">
        <v>87884</v>
      </c>
      <c r="B87842" s="2">
        <v>7027674</v>
      </c>
      <c r="C87842" s="2" t="s">
        <v>9</v>
      </c>
    </row>
    <row r="87843" spans="1:3" x14ac:dyDescent="0.25">
      <c r="A87843" s="2" t="s">
        <v>87885</v>
      </c>
      <c r="B87843" s="2">
        <v>7039532</v>
      </c>
      <c r="C87843" s="2" t="s">
        <v>5</v>
      </c>
    </row>
    <row r="87844" spans="1:3" x14ac:dyDescent="0.25">
      <c r="A87844" s="2" t="s">
        <v>87886</v>
      </c>
      <c r="B87844" s="2">
        <v>7044656</v>
      </c>
      <c r="C87844" s="2" t="s">
        <v>0</v>
      </c>
    </row>
    <row r="87845" spans="1:3" x14ac:dyDescent="0.25">
      <c r="A87845" s="2" t="s">
        <v>87887</v>
      </c>
      <c r="B87845" s="2">
        <v>7058412</v>
      </c>
      <c r="C87845" s="2" t="s">
        <v>5</v>
      </c>
    </row>
    <row r="87846" spans="1:3" x14ac:dyDescent="0.25">
      <c r="A87846" s="2" t="s">
        <v>87888</v>
      </c>
      <c r="B87846" s="2">
        <v>7059526</v>
      </c>
      <c r="C87846" s="2" t="s">
        <v>2</v>
      </c>
    </row>
    <row r="87847" spans="1:3" x14ac:dyDescent="0.25">
      <c r="A87847" s="2" t="s">
        <v>87889</v>
      </c>
      <c r="B87847" s="2">
        <v>7060037</v>
      </c>
      <c r="C87847" s="2" t="s">
        <v>1</v>
      </c>
    </row>
    <row r="87848" spans="1:3" x14ac:dyDescent="0.25">
      <c r="A87848" s="2" t="s">
        <v>87890</v>
      </c>
      <c r="B87848" s="2">
        <v>7060469</v>
      </c>
      <c r="C87848" s="2" t="s">
        <v>6</v>
      </c>
    </row>
    <row r="87849" spans="1:3" x14ac:dyDescent="0.25">
      <c r="A87849" s="2" t="s">
        <v>87891</v>
      </c>
      <c r="B87849" s="2">
        <v>7060610</v>
      </c>
      <c r="C87849" s="2" t="s">
        <v>6</v>
      </c>
    </row>
    <row r="87850" spans="1:3" x14ac:dyDescent="0.25">
      <c r="A87850" s="2" t="s">
        <v>87892</v>
      </c>
      <c r="B87850" s="2">
        <v>7061041</v>
      </c>
      <c r="C87850" s="2" t="s">
        <v>6</v>
      </c>
    </row>
    <row r="87851" spans="1:3" x14ac:dyDescent="0.25">
      <c r="A87851" s="2" t="s">
        <v>87893</v>
      </c>
      <c r="B87851" s="2">
        <v>7062354</v>
      </c>
      <c r="C87851" s="2" t="s">
        <v>11</v>
      </c>
    </row>
    <row r="87852" spans="1:3" x14ac:dyDescent="0.25">
      <c r="A87852" s="2" t="s">
        <v>87894</v>
      </c>
      <c r="B87852" s="2">
        <v>7063574</v>
      </c>
      <c r="C87852" s="2" t="s">
        <v>8</v>
      </c>
    </row>
    <row r="87853" spans="1:3" x14ac:dyDescent="0.25">
      <c r="A87853" s="2" t="s">
        <v>87895</v>
      </c>
      <c r="B87853" s="2">
        <v>7089903</v>
      </c>
      <c r="C87853" s="2" t="s">
        <v>9</v>
      </c>
    </row>
    <row r="87854" spans="1:3" x14ac:dyDescent="0.25">
      <c r="A87854" s="2" t="s">
        <v>87896</v>
      </c>
      <c r="B87854" s="2">
        <v>7091071</v>
      </c>
      <c r="C87854" s="2" t="s">
        <v>2</v>
      </c>
    </row>
    <row r="87855" spans="1:3" x14ac:dyDescent="0.25">
      <c r="A87855" s="2" t="s">
        <v>87897</v>
      </c>
      <c r="B87855" s="2">
        <v>7110785</v>
      </c>
      <c r="C87855" s="2" t="s">
        <v>10</v>
      </c>
    </row>
    <row r="87856" spans="1:3" x14ac:dyDescent="0.25">
      <c r="A87856" s="2" t="s">
        <v>87898</v>
      </c>
      <c r="B87856" s="2">
        <v>7113176</v>
      </c>
      <c r="C87856" s="2" t="s">
        <v>5</v>
      </c>
    </row>
    <row r="87857" spans="1:3" x14ac:dyDescent="0.25">
      <c r="A87857" s="2" t="s">
        <v>87899</v>
      </c>
      <c r="B87857" s="2">
        <v>7114177</v>
      </c>
      <c r="C87857" s="2" t="s">
        <v>1</v>
      </c>
    </row>
    <row r="87858" spans="1:3" x14ac:dyDescent="0.25">
      <c r="A87858" s="2" t="s">
        <v>87900</v>
      </c>
      <c r="B87858" s="2">
        <v>7116907</v>
      </c>
      <c r="C87858" s="2" t="s">
        <v>1</v>
      </c>
    </row>
    <row r="87859" spans="1:3" x14ac:dyDescent="0.25">
      <c r="A87859" s="2" t="s">
        <v>87901</v>
      </c>
      <c r="B87859" s="2">
        <v>7119592</v>
      </c>
      <c r="C87859" s="2" t="s">
        <v>3</v>
      </c>
    </row>
    <row r="87860" spans="1:3" x14ac:dyDescent="0.25">
      <c r="A87860" s="2" t="s">
        <v>87902</v>
      </c>
      <c r="B87860" s="2">
        <v>7124264</v>
      </c>
      <c r="C87860" s="2" t="s">
        <v>6</v>
      </c>
    </row>
    <row r="87861" spans="1:3" x14ac:dyDescent="0.25">
      <c r="A87861" s="2" t="s">
        <v>87903</v>
      </c>
      <c r="B87861" s="2">
        <v>7129076</v>
      </c>
      <c r="C87861" s="2" t="s">
        <v>5</v>
      </c>
    </row>
    <row r="87862" spans="1:3" x14ac:dyDescent="0.25">
      <c r="A87862" s="2" t="s">
        <v>87904</v>
      </c>
      <c r="B87862" s="2">
        <v>7129283</v>
      </c>
      <c r="C87862" s="2" t="s">
        <v>5</v>
      </c>
    </row>
    <row r="87863" spans="1:3" x14ac:dyDescent="0.25">
      <c r="A87863" s="2" t="s">
        <v>87905</v>
      </c>
      <c r="B87863" s="2">
        <v>7141813</v>
      </c>
      <c r="C87863" s="2" t="s">
        <v>5</v>
      </c>
    </row>
    <row r="87864" spans="1:3" x14ac:dyDescent="0.25">
      <c r="A87864" s="2" t="s">
        <v>87906</v>
      </c>
      <c r="B87864" s="2">
        <v>7151152</v>
      </c>
      <c r="C87864" s="2" t="s">
        <v>5</v>
      </c>
    </row>
    <row r="87865" spans="1:3" x14ac:dyDescent="0.25">
      <c r="A87865" s="2" t="s">
        <v>87907</v>
      </c>
      <c r="B87865" s="2">
        <v>7153525</v>
      </c>
      <c r="C87865" s="2" t="s">
        <v>0</v>
      </c>
    </row>
    <row r="87866" spans="1:3" x14ac:dyDescent="0.25">
      <c r="A87866" s="2" t="s">
        <v>87908</v>
      </c>
      <c r="B87866" s="2">
        <v>7160061</v>
      </c>
      <c r="C87866" s="2" t="s">
        <v>3</v>
      </c>
    </row>
    <row r="87867" spans="1:3" x14ac:dyDescent="0.25">
      <c r="A87867" s="2" t="s">
        <v>87909</v>
      </c>
      <c r="B87867" s="2">
        <v>7160401</v>
      </c>
      <c r="C87867" s="2" t="s">
        <v>1</v>
      </c>
    </row>
    <row r="87868" spans="1:3" x14ac:dyDescent="0.25">
      <c r="A87868" s="2" t="s">
        <v>87910</v>
      </c>
      <c r="B87868" s="2">
        <v>7160590</v>
      </c>
      <c r="C87868" s="2" t="s">
        <v>0</v>
      </c>
    </row>
    <row r="87869" spans="1:3" x14ac:dyDescent="0.25">
      <c r="A87869" s="2" t="s">
        <v>87911</v>
      </c>
      <c r="B87869" s="2">
        <v>7164823</v>
      </c>
      <c r="C87869" s="2" t="s">
        <v>5</v>
      </c>
    </row>
    <row r="87870" spans="1:3" x14ac:dyDescent="0.25">
      <c r="A87870" s="2" t="s">
        <v>87912</v>
      </c>
      <c r="B87870" s="2">
        <v>7166775</v>
      </c>
      <c r="C87870" s="2" t="s">
        <v>9</v>
      </c>
    </row>
    <row r="87871" spans="1:3" x14ac:dyDescent="0.25">
      <c r="A87871" s="2" t="s">
        <v>87913</v>
      </c>
      <c r="B87871" s="2">
        <v>7170800</v>
      </c>
      <c r="C87871" s="2" t="s">
        <v>3</v>
      </c>
    </row>
    <row r="87872" spans="1:3" x14ac:dyDescent="0.25">
      <c r="A87872" s="2" t="s">
        <v>87914</v>
      </c>
      <c r="B87872" s="2">
        <v>7174466</v>
      </c>
      <c r="C87872" s="2" t="s">
        <v>4</v>
      </c>
    </row>
    <row r="87873" spans="1:3" x14ac:dyDescent="0.25">
      <c r="A87873" s="2" t="s">
        <v>87915</v>
      </c>
      <c r="B87873" s="2">
        <v>7176667</v>
      </c>
      <c r="C87873" s="2" t="s">
        <v>1</v>
      </c>
    </row>
    <row r="87874" spans="1:3" x14ac:dyDescent="0.25">
      <c r="A87874" s="2" t="s">
        <v>87916</v>
      </c>
      <c r="B87874" s="2">
        <v>7177975</v>
      </c>
      <c r="C87874" s="2" t="s">
        <v>6</v>
      </c>
    </row>
    <row r="87875" spans="1:3" x14ac:dyDescent="0.25">
      <c r="A87875" s="2" t="s">
        <v>87917</v>
      </c>
      <c r="B87875" s="2">
        <v>7179935</v>
      </c>
      <c r="C87875" s="2" t="s">
        <v>1</v>
      </c>
    </row>
    <row r="87876" spans="1:3" x14ac:dyDescent="0.25">
      <c r="A87876" s="2" t="s">
        <v>87918</v>
      </c>
      <c r="B87876" s="2">
        <v>7185761</v>
      </c>
      <c r="C87876" s="2" t="s">
        <v>10</v>
      </c>
    </row>
    <row r="87877" spans="1:3" x14ac:dyDescent="0.25">
      <c r="A87877" s="2" t="s">
        <v>87919</v>
      </c>
      <c r="B87877" s="2">
        <v>7189861</v>
      </c>
      <c r="C87877" s="2" t="s">
        <v>2</v>
      </c>
    </row>
    <row r="87878" spans="1:3" x14ac:dyDescent="0.25">
      <c r="A87878" s="2" t="s">
        <v>87920</v>
      </c>
      <c r="B87878" s="2">
        <v>7194855</v>
      </c>
      <c r="C87878" s="2" t="s">
        <v>0</v>
      </c>
    </row>
    <row r="87879" spans="1:3" x14ac:dyDescent="0.25">
      <c r="A87879" s="2" t="s">
        <v>87921</v>
      </c>
      <c r="B87879" s="2">
        <v>7199856</v>
      </c>
      <c r="C87879" s="2" t="s">
        <v>2</v>
      </c>
    </row>
    <row r="87880" spans="1:3" x14ac:dyDescent="0.25">
      <c r="A87880" s="2" t="s">
        <v>87922</v>
      </c>
      <c r="B87880" s="2">
        <v>7202283</v>
      </c>
      <c r="C87880" s="2" t="s">
        <v>1</v>
      </c>
    </row>
    <row r="87881" spans="1:3" x14ac:dyDescent="0.25">
      <c r="A87881" s="2" t="s">
        <v>87923</v>
      </c>
      <c r="B87881" s="2">
        <v>7202587</v>
      </c>
      <c r="C87881" s="2" t="s">
        <v>3</v>
      </c>
    </row>
    <row r="87882" spans="1:3" x14ac:dyDescent="0.25">
      <c r="A87882" s="2" t="s">
        <v>87924</v>
      </c>
      <c r="B87882" s="2">
        <v>7211820</v>
      </c>
      <c r="C87882" s="2" t="s">
        <v>5</v>
      </c>
    </row>
    <row r="87883" spans="1:3" x14ac:dyDescent="0.25">
      <c r="A87883" s="2" t="s">
        <v>87925</v>
      </c>
      <c r="B87883" s="2">
        <v>7220698</v>
      </c>
      <c r="C87883" s="2" t="s">
        <v>7</v>
      </c>
    </row>
    <row r="87884" spans="1:3" x14ac:dyDescent="0.25">
      <c r="A87884" s="2" t="s">
        <v>87926</v>
      </c>
      <c r="B87884" s="2">
        <v>7235091</v>
      </c>
      <c r="C87884" s="2" t="s">
        <v>6</v>
      </c>
    </row>
    <row r="87885" spans="1:3" x14ac:dyDescent="0.25">
      <c r="A87885" s="2" t="s">
        <v>87927</v>
      </c>
      <c r="B87885" s="2">
        <v>7239093</v>
      </c>
      <c r="C87885" s="2" t="s">
        <v>2</v>
      </c>
    </row>
    <row r="87886" spans="1:3" x14ac:dyDescent="0.25">
      <c r="A87886" s="2" t="s">
        <v>87928</v>
      </c>
      <c r="B87886" s="2">
        <v>7240248</v>
      </c>
      <c r="C87886" s="2" t="s">
        <v>6</v>
      </c>
    </row>
    <row r="87887" spans="1:3" x14ac:dyDescent="0.25">
      <c r="A87887" s="2" t="s">
        <v>87929</v>
      </c>
      <c r="B87887" s="2">
        <v>7241835</v>
      </c>
      <c r="C87887" s="2" t="s">
        <v>2</v>
      </c>
    </row>
    <row r="87888" spans="1:3" x14ac:dyDescent="0.25">
      <c r="A87888" s="2" t="s">
        <v>87930</v>
      </c>
      <c r="B87888" s="2">
        <v>7248878</v>
      </c>
      <c r="C87888" s="2" t="s">
        <v>2</v>
      </c>
    </row>
    <row r="87889" spans="1:3" x14ac:dyDescent="0.25">
      <c r="A87889" s="2" t="s">
        <v>87931</v>
      </c>
      <c r="B87889" s="2">
        <v>7266455</v>
      </c>
      <c r="C87889" s="2" t="s">
        <v>5</v>
      </c>
    </row>
    <row r="87890" spans="1:3" x14ac:dyDescent="0.25">
      <c r="A87890" s="2" t="s">
        <v>87932</v>
      </c>
      <c r="B87890" s="2">
        <v>7278637</v>
      </c>
      <c r="C87890" s="2" t="s">
        <v>5</v>
      </c>
    </row>
    <row r="87891" spans="1:3" x14ac:dyDescent="0.25">
      <c r="A87891" s="2" t="s">
        <v>87933</v>
      </c>
      <c r="B87891" s="2">
        <v>7294970</v>
      </c>
      <c r="C87891" s="2" t="s">
        <v>7</v>
      </c>
    </row>
    <row r="87892" spans="1:3" x14ac:dyDescent="0.25">
      <c r="A87892" s="2" t="s">
        <v>87934</v>
      </c>
      <c r="B87892" s="2">
        <v>7303505</v>
      </c>
      <c r="C87892" s="2" t="s">
        <v>1</v>
      </c>
    </row>
    <row r="87893" spans="1:3" x14ac:dyDescent="0.25">
      <c r="A87893" s="2" t="s">
        <v>87935</v>
      </c>
      <c r="B87893" s="2">
        <v>7307734</v>
      </c>
      <c r="C87893" s="2" t="s">
        <v>8</v>
      </c>
    </row>
    <row r="87894" spans="1:3" x14ac:dyDescent="0.25">
      <c r="A87894" s="2" t="s">
        <v>87936</v>
      </c>
      <c r="B87894" s="2">
        <v>7309693</v>
      </c>
      <c r="C87894" s="2" t="s">
        <v>9</v>
      </c>
    </row>
    <row r="87895" spans="1:3" x14ac:dyDescent="0.25">
      <c r="A87895" s="2" t="s">
        <v>87937</v>
      </c>
      <c r="B87895" s="2">
        <v>7318565</v>
      </c>
      <c r="C87895" s="2" t="s">
        <v>1</v>
      </c>
    </row>
    <row r="87896" spans="1:3" x14ac:dyDescent="0.25">
      <c r="A87896" s="2" t="s">
        <v>87938</v>
      </c>
      <c r="B87896" s="2">
        <v>7322614</v>
      </c>
      <c r="C87896" s="2" t="s">
        <v>9</v>
      </c>
    </row>
    <row r="87897" spans="1:3" x14ac:dyDescent="0.25">
      <c r="A87897" s="2" t="s">
        <v>87939</v>
      </c>
      <c r="B87897" s="2">
        <v>7324346</v>
      </c>
      <c r="C87897" s="2" t="s">
        <v>2</v>
      </c>
    </row>
    <row r="87898" spans="1:3" x14ac:dyDescent="0.25">
      <c r="A87898" s="2" t="s">
        <v>87940</v>
      </c>
      <c r="B87898" s="2">
        <v>7331365</v>
      </c>
      <c r="C87898" s="2" t="s">
        <v>1</v>
      </c>
    </row>
    <row r="87899" spans="1:3" x14ac:dyDescent="0.25">
      <c r="A87899" s="2" t="s">
        <v>87941</v>
      </c>
      <c r="B87899" s="2">
        <v>7343741</v>
      </c>
      <c r="C87899" s="2" t="s">
        <v>1</v>
      </c>
    </row>
    <row r="87900" spans="1:3" x14ac:dyDescent="0.25">
      <c r="A87900" s="2" t="s">
        <v>87942</v>
      </c>
      <c r="B87900" s="2">
        <v>7355473</v>
      </c>
      <c r="C87900" s="2" t="s">
        <v>1</v>
      </c>
    </row>
    <row r="87901" spans="1:3" x14ac:dyDescent="0.25">
      <c r="A87901" s="2" t="s">
        <v>87943</v>
      </c>
      <c r="B87901" s="2">
        <v>7356715</v>
      </c>
      <c r="C87901" s="2" t="s">
        <v>1</v>
      </c>
    </row>
    <row r="87902" spans="1:3" x14ac:dyDescent="0.25">
      <c r="A87902" s="2" t="s">
        <v>87944</v>
      </c>
      <c r="B87902" s="2">
        <v>7362168</v>
      </c>
      <c r="C87902" s="2" t="s">
        <v>7</v>
      </c>
    </row>
    <row r="87903" spans="1:3" x14ac:dyDescent="0.25">
      <c r="A87903" s="2" t="s">
        <v>87945</v>
      </c>
      <c r="B87903" s="2">
        <v>7362442</v>
      </c>
      <c r="C87903" s="2" t="s">
        <v>11</v>
      </c>
    </row>
    <row r="87904" spans="1:3" x14ac:dyDescent="0.25">
      <c r="A87904" s="2" t="s">
        <v>87946</v>
      </c>
      <c r="B87904" s="2">
        <v>7364264</v>
      </c>
      <c r="C87904" s="2" t="s">
        <v>6</v>
      </c>
    </row>
    <row r="87905" spans="1:3" x14ac:dyDescent="0.25">
      <c r="A87905" s="2" t="s">
        <v>87947</v>
      </c>
      <c r="B87905" s="2">
        <v>7366656</v>
      </c>
      <c r="C87905" s="2" t="s">
        <v>3</v>
      </c>
    </row>
    <row r="87906" spans="1:3" x14ac:dyDescent="0.25">
      <c r="A87906" s="2" t="s">
        <v>87948</v>
      </c>
      <c r="B87906" s="2">
        <v>7369547</v>
      </c>
      <c r="C87906" s="2" t="s">
        <v>1</v>
      </c>
    </row>
    <row r="87907" spans="1:3" x14ac:dyDescent="0.25">
      <c r="A87907" s="2" t="s">
        <v>87949</v>
      </c>
      <c r="B87907" s="2">
        <v>7373220</v>
      </c>
      <c r="C87907" s="2" t="s">
        <v>1</v>
      </c>
    </row>
    <row r="87908" spans="1:3" x14ac:dyDescent="0.25">
      <c r="A87908" s="2" t="s">
        <v>87950</v>
      </c>
      <c r="B87908" s="2">
        <v>7373462</v>
      </c>
      <c r="C87908" s="2" t="s">
        <v>1</v>
      </c>
    </row>
    <row r="87909" spans="1:3" x14ac:dyDescent="0.25">
      <c r="A87909" s="2" t="s">
        <v>87951</v>
      </c>
      <c r="B87909" s="2">
        <v>7380898</v>
      </c>
      <c r="C87909" s="2" t="s">
        <v>6</v>
      </c>
    </row>
    <row r="87910" spans="1:3" x14ac:dyDescent="0.25">
      <c r="A87910" s="2" t="s">
        <v>87952</v>
      </c>
      <c r="B87910" s="2">
        <v>7387709</v>
      </c>
      <c r="C87910" s="2" t="s">
        <v>9</v>
      </c>
    </row>
    <row r="87911" spans="1:3" x14ac:dyDescent="0.25">
      <c r="A87911" s="2" t="s">
        <v>87953</v>
      </c>
      <c r="B87911" s="2">
        <v>7388390</v>
      </c>
      <c r="C87911" s="2" t="s">
        <v>0</v>
      </c>
    </row>
    <row r="87912" spans="1:3" x14ac:dyDescent="0.25">
      <c r="A87912" s="2" t="s">
        <v>87954</v>
      </c>
      <c r="B87912" s="2">
        <v>7395224</v>
      </c>
      <c r="C87912" s="2" t="s">
        <v>7</v>
      </c>
    </row>
    <row r="87913" spans="1:3" x14ac:dyDescent="0.25">
      <c r="A87913" s="2" t="s">
        <v>87955</v>
      </c>
      <c r="B87913" s="2">
        <v>7398471</v>
      </c>
      <c r="C87913" s="2" t="s">
        <v>9</v>
      </c>
    </row>
    <row r="87914" spans="1:3" x14ac:dyDescent="0.25">
      <c r="A87914" s="2" t="s">
        <v>87956</v>
      </c>
      <c r="B87914" s="2">
        <v>7398851</v>
      </c>
      <c r="C87914" s="2" t="s">
        <v>5</v>
      </c>
    </row>
    <row r="87915" spans="1:3" x14ac:dyDescent="0.25">
      <c r="A87915" s="2" t="s">
        <v>87957</v>
      </c>
      <c r="B87915" s="2">
        <v>7427896</v>
      </c>
      <c r="C87915" s="2" t="s">
        <v>11</v>
      </c>
    </row>
    <row r="87916" spans="1:3" x14ac:dyDescent="0.25">
      <c r="A87916" s="2" t="s">
        <v>87958</v>
      </c>
      <c r="B87916" s="2">
        <v>7437090</v>
      </c>
      <c r="C87916" s="2" t="s">
        <v>1</v>
      </c>
    </row>
    <row r="87917" spans="1:3" x14ac:dyDescent="0.25">
      <c r="A87917" s="2" t="s">
        <v>87959</v>
      </c>
      <c r="B87917" s="2">
        <v>7445352</v>
      </c>
      <c r="C87917" s="2" t="s">
        <v>4</v>
      </c>
    </row>
    <row r="87918" spans="1:3" x14ac:dyDescent="0.25">
      <c r="A87918" s="2" t="s">
        <v>87960</v>
      </c>
      <c r="B87918" s="2">
        <v>7449051</v>
      </c>
      <c r="C87918" s="2" t="s">
        <v>2</v>
      </c>
    </row>
    <row r="87919" spans="1:3" x14ac:dyDescent="0.25">
      <c r="A87919" s="2" t="s">
        <v>87961</v>
      </c>
      <c r="B87919" s="2">
        <v>7455502</v>
      </c>
      <c r="C87919" s="2" t="s">
        <v>1</v>
      </c>
    </row>
    <row r="87920" spans="1:3" x14ac:dyDescent="0.25">
      <c r="A87920" s="2" t="s">
        <v>87962</v>
      </c>
      <c r="B87920" s="2">
        <v>7464919</v>
      </c>
      <c r="C87920" s="2" t="s">
        <v>2</v>
      </c>
    </row>
    <row r="87921" spans="1:3" x14ac:dyDescent="0.25">
      <c r="A87921" s="2" t="s">
        <v>87963</v>
      </c>
      <c r="B87921" s="2">
        <v>7474198</v>
      </c>
      <c r="C87921" s="2" t="s">
        <v>10</v>
      </c>
    </row>
    <row r="87922" spans="1:3" x14ac:dyDescent="0.25">
      <c r="A87922" s="2" t="s">
        <v>87964</v>
      </c>
      <c r="B87922" s="2">
        <v>7479966</v>
      </c>
      <c r="C87922" s="2" t="s">
        <v>3</v>
      </c>
    </row>
    <row r="87923" spans="1:3" x14ac:dyDescent="0.25">
      <c r="A87923" s="2" t="s">
        <v>87965</v>
      </c>
      <c r="B87923" s="2">
        <v>7490408</v>
      </c>
      <c r="C87923" s="2" t="s">
        <v>4</v>
      </c>
    </row>
    <row r="87924" spans="1:3" x14ac:dyDescent="0.25">
      <c r="A87924" s="2" t="s">
        <v>87966</v>
      </c>
      <c r="B87924" s="2">
        <v>7492975</v>
      </c>
      <c r="C87924" s="2" t="s">
        <v>11</v>
      </c>
    </row>
    <row r="87925" spans="1:3" x14ac:dyDescent="0.25">
      <c r="A87925" s="2" t="s">
        <v>87967</v>
      </c>
      <c r="B87925" s="2">
        <v>7494325</v>
      </c>
      <c r="C87925" s="2" t="s">
        <v>6</v>
      </c>
    </row>
    <row r="87926" spans="1:3" x14ac:dyDescent="0.25">
      <c r="A87926" s="2" t="s">
        <v>87968</v>
      </c>
      <c r="B87926" s="2">
        <v>7506043</v>
      </c>
      <c r="C87926" s="2" t="s">
        <v>9</v>
      </c>
    </row>
    <row r="87927" spans="1:3" x14ac:dyDescent="0.25">
      <c r="A87927" s="2" t="s">
        <v>87969</v>
      </c>
      <c r="B87927" s="2">
        <v>7506306</v>
      </c>
      <c r="C87927" s="2" t="s">
        <v>5</v>
      </c>
    </row>
    <row r="87928" spans="1:3" x14ac:dyDescent="0.25">
      <c r="A87928" s="2" t="s">
        <v>87970</v>
      </c>
      <c r="B87928" s="2">
        <v>7506794</v>
      </c>
      <c r="C87928" s="2" t="s">
        <v>2</v>
      </c>
    </row>
    <row r="87929" spans="1:3" x14ac:dyDescent="0.25">
      <c r="A87929" s="2" t="s">
        <v>87971</v>
      </c>
      <c r="B87929" s="2">
        <v>7508241</v>
      </c>
      <c r="C87929" s="2" t="s">
        <v>3</v>
      </c>
    </row>
    <row r="87930" spans="1:3" x14ac:dyDescent="0.25">
      <c r="A87930" s="2" t="s">
        <v>87972</v>
      </c>
      <c r="B87930" s="2">
        <v>7518744</v>
      </c>
      <c r="C87930" s="2" t="s">
        <v>9</v>
      </c>
    </row>
    <row r="87931" spans="1:3" x14ac:dyDescent="0.25">
      <c r="A87931" s="2" t="s">
        <v>87973</v>
      </c>
      <c r="B87931" s="2">
        <v>7519000</v>
      </c>
      <c r="C87931" s="2" t="s">
        <v>7</v>
      </c>
    </row>
    <row r="87932" spans="1:3" x14ac:dyDescent="0.25">
      <c r="A87932" s="2" t="s">
        <v>87974</v>
      </c>
      <c r="B87932" s="2">
        <v>7519416</v>
      </c>
      <c r="C87932" s="2" t="s">
        <v>11</v>
      </c>
    </row>
    <row r="87933" spans="1:3" x14ac:dyDescent="0.25">
      <c r="A87933" s="2" t="s">
        <v>87975</v>
      </c>
      <c r="B87933" s="2">
        <v>7528000</v>
      </c>
      <c r="C87933" s="2" t="s">
        <v>3</v>
      </c>
    </row>
    <row r="87934" spans="1:3" x14ac:dyDescent="0.25">
      <c r="A87934" s="2" t="s">
        <v>87976</v>
      </c>
      <c r="B87934" s="2">
        <v>7532565</v>
      </c>
      <c r="C87934" s="2" t="s">
        <v>5</v>
      </c>
    </row>
    <row r="87935" spans="1:3" x14ac:dyDescent="0.25">
      <c r="A87935" s="2" t="s">
        <v>87977</v>
      </c>
      <c r="B87935" s="2">
        <v>7536953</v>
      </c>
      <c r="C87935" s="2" t="s">
        <v>2</v>
      </c>
    </row>
    <row r="87936" spans="1:3" x14ac:dyDescent="0.25">
      <c r="A87936" s="2" t="s">
        <v>87978</v>
      </c>
      <c r="B87936" s="2">
        <v>7538669</v>
      </c>
      <c r="C87936" s="2" t="s">
        <v>2</v>
      </c>
    </row>
    <row r="87937" spans="1:3" x14ac:dyDescent="0.25">
      <c r="A87937" s="2" t="s">
        <v>87979</v>
      </c>
      <c r="B87937" s="2">
        <v>7544091</v>
      </c>
      <c r="C87937" s="2" t="s">
        <v>4</v>
      </c>
    </row>
    <row r="87938" spans="1:3" x14ac:dyDescent="0.25">
      <c r="A87938" s="2" t="s">
        <v>87980</v>
      </c>
      <c r="B87938" s="2">
        <v>7546004</v>
      </c>
      <c r="C87938" s="2" t="s">
        <v>6</v>
      </c>
    </row>
    <row r="87939" spans="1:3" x14ac:dyDescent="0.25">
      <c r="A87939" s="2" t="s">
        <v>87981</v>
      </c>
      <c r="B87939" s="2">
        <v>7551152</v>
      </c>
      <c r="C87939" s="2" t="s">
        <v>4</v>
      </c>
    </row>
    <row r="87940" spans="1:3" x14ac:dyDescent="0.25">
      <c r="A87940" s="2" t="s">
        <v>87982</v>
      </c>
      <c r="B87940" s="2">
        <v>7565720</v>
      </c>
      <c r="C87940" s="2" t="s">
        <v>1</v>
      </c>
    </row>
    <row r="87941" spans="1:3" x14ac:dyDescent="0.25">
      <c r="A87941" s="2" t="s">
        <v>87983</v>
      </c>
      <c r="B87941" s="2">
        <v>7566467</v>
      </c>
      <c r="C87941" s="2" t="s">
        <v>0</v>
      </c>
    </row>
    <row r="87942" spans="1:3" x14ac:dyDescent="0.25">
      <c r="A87942" s="2" t="s">
        <v>87984</v>
      </c>
      <c r="B87942" s="2">
        <v>7567106</v>
      </c>
      <c r="C87942" s="2" t="s">
        <v>7</v>
      </c>
    </row>
    <row r="87943" spans="1:3" x14ac:dyDescent="0.25">
      <c r="A87943" s="2" t="s">
        <v>87985</v>
      </c>
      <c r="B87943" s="2">
        <v>7587641</v>
      </c>
      <c r="C87943" s="2" t="s">
        <v>9</v>
      </c>
    </row>
    <row r="87944" spans="1:3" x14ac:dyDescent="0.25">
      <c r="A87944" s="2" t="s">
        <v>87986</v>
      </c>
      <c r="B87944" s="2">
        <v>7588905</v>
      </c>
      <c r="C87944" s="2" t="s">
        <v>2</v>
      </c>
    </row>
    <row r="87945" spans="1:3" x14ac:dyDescent="0.25">
      <c r="A87945" s="2" t="s">
        <v>87987</v>
      </c>
      <c r="B87945" s="2">
        <v>7601489</v>
      </c>
      <c r="C87945" s="2" t="s">
        <v>0</v>
      </c>
    </row>
    <row r="87946" spans="1:3" x14ac:dyDescent="0.25">
      <c r="A87946" s="2" t="s">
        <v>87988</v>
      </c>
      <c r="B87946" s="2">
        <v>7604558</v>
      </c>
      <c r="C87946" s="2" t="s">
        <v>4</v>
      </c>
    </row>
    <row r="87947" spans="1:3" x14ac:dyDescent="0.25">
      <c r="A87947" s="2" t="s">
        <v>87989</v>
      </c>
      <c r="B87947" s="2">
        <v>7641789</v>
      </c>
      <c r="C87947" s="2" t="s">
        <v>5</v>
      </c>
    </row>
    <row r="87948" spans="1:3" x14ac:dyDescent="0.25">
      <c r="A87948" s="2" t="s">
        <v>87990</v>
      </c>
      <c r="B87948" s="2">
        <v>7647088</v>
      </c>
      <c r="C87948" s="2" t="s">
        <v>7</v>
      </c>
    </row>
    <row r="87949" spans="1:3" x14ac:dyDescent="0.25">
      <c r="A87949" s="2" t="s">
        <v>87991</v>
      </c>
      <c r="B87949" s="2">
        <v>7647175</v>
      </c>
      <c r="C87949" s="2" t="s">
        <v>5</v>
      </c>
    </row>
    <row r="87950" spans="1:3" x14ac:dyDescent="0.25">
      <c r="A87950" s="2" t="s">
        <v>87992</v>
      </c>
      <c r="B87950" s="2">
        <v>7650845</v>
      </c>
      <c r="C87950" s="2" t="s">
        <v>2</v>
      </c>
    </row>
    <row r="87951" spans="1:3" x14ac:dyDescent="0.25">
      <c r="A87951" s="2" t="s">
        <v>87993</v>
      </c>
      <c r="B87951" s="2">
        <v>7661315</v>
      </c>
      <c r="C87951" s="2" t="s">
        <v>3</v>
      </c>
    </row>
    <row r="87952" spans="1:3" x14ac:dyDescent="0.25">
      <c r="A87952" s="2" t="s">
        <v>87994</v>
      </c>
      <c r="B87952" s="2">
        <v>7667684</v>
      </c>
      <c r="C87952" s="2" t="s">
        <v>4</v>
      </c>
    </row>
    <row r="87953" spans="1:3" x14ac:dyDescent="0.25">
      <c r="A87953" s="2" t="s">
        <v>87995</v>
      </c>
      <c r="B87953" s="2">
        <v>7669174</v>
      </c>
      <c r="C87953" s="2" t="s">
        <v>7</v>
      </c>
    </row>
    <row r="87954" spans="1:3" x14ac:dyDescent="0.25">
      <c r="A87954" s="2" t="s">
        <v>87996</v>
      </c>
      <c r="B87954" s="2">
        <v>7675406</v>
      </c>
      <c r="C87954" s="2" t="s">
        <v>2</v>
      </c>
    </row>
    <row r="87955" spans="1:3" x14ac:dyDescent="0.25">
      <c r="A87955" s="2" t="s">
        <v>87997</v>
      </c>
      <c r="B87955" s="2">
        <v>7675455</v>
      </c>
      <c r="C87955" s="2" t="s">
        <v>1</v>
      </c>
    </row>
    <row r="87956" spans="1:3" x14ac:dyDescent="0.25">
      <c r="A87956" s="2" t="s">
        <v>87998</v>
      </c>
      <c r="B87956" s="2">
        <v>7681770</v>
      </c>
      <c r="C87956" s="2" t="s">
        <v>1</v>
      </c>
    </row>
    <row r="87957" spans="1:3" x14ac:dyDescent="0.25">
      <c r="A87957" s="2" t="s">
        <v>87999</v>
      </c>
      <c r="B87957" s="2">
        <v>7694835</v>
      </c>
      <c r="C87957" s="2" t="s">
        <v>10</v>
      </c>
    </row>
    <row r="87958" spans="1:3" x14ac:dyDescent="0.25">
      <c r="A87958" s="2" t="s">
        <v>88000</v>
      </c>
      <c r="B87958" s="2">
        <v>7720212</v>
      </c>
      <c r="C87958" s="2" t="s">
        <v>1</v>
      </c>
    </row>
    <row r="87959" spans="1:3" x14ac:dyDescent="0.25">
      <c r="A87959" s="2" t="s">
        <v>88001</v>
      </c>
      <c r="B87959" s="2">
        <v>7739095</v>
      </c>
      <c r="C87959" s="2" t="s">
        <v>1</v>
      </c>
    </row>
    <row r="87960" spans="1:3" x14ac:dyDescent="0.25">
      <c r="A87960" s="2" t="s">
        <v>88002</v>
      </c>
      <c r="B87960" s="2">
        <v>7741063</v>
      </c>
      <c r="C87960" s="2" t="s">
        <v>8</v>
      </c>
    </row>
    <row r="87961" spans="1:3" x14ac:dyDescent="0.25">
      <c r="A87961" s="2" t="s">
        <v>88003</v>
      </c>
      <c r="B87961" s="2">
        <v>7743686</v>
      </c>
      <c r="C87961" s="2" t="s">
        <v>5</v>
      </c>
    </row>
    <row r="87962" spans="1:3" x14ac:dyDescent="0.25">
      <c r="A87962" s="2" t="s">
        <v>88004</v>
      </c>
      <c r="B87962" s="2">
        <v>7751228</v>
      </c>
      <c r="C87962" s="2" t="s">
        <v>6</v>
      </c>
    </row>
    <row r="87963" spans="1:3" x14ac:dyDescent="0.25">
      <c r="A87963" s="2" t="s">
        <v>88005</v>
      </c>
      <c r="B87963" s="2">
        <v>7755397</v>
      </c>
      <c r="C87963" s="2" t="s">
        <v>9</v>
      </c>
    </row>
    <row r="87964" spans="1:3" x14ac:dyDescent="0.25">
      <c r="A87964" s="2" t="s">
        <v>88006</v>
      </c>
      <c r="B87964" s="2">
        <v>7761391</v>
      </c>
      <c r="C87964" s="2" t="s">
        <v>9</v>
      </c>
    </row>
    <row r="87965" spans="1:3" x14ac:dyDescent="0.25">
      <c r="A87965" s="2" t="s">
        <v>88007</v>
      </c>
      <c r="B87965" s="2">
        <v>7769781</v>
      </c>
      <c r="C87965" s="2" t="s">
        <v>1</v>
      </c>
    </row>
    <row r="87966" spans="1:3" x14ac:dyDescent="0.25">
      <c r="A87966" s="2" t="s">
        <v>88008</v>
      </c>
      <c r="B87966" s="2">
        <v>7781702</v>
      </c>
      <c r="C87966" s="2" t="s">
        <v>5</v>
      </c>
    </row>
    <row r="87967" spans="1:3" x14ac:dyDescent="0.25">
      <c r="A87967" s="2" t="s">
        <v>88009</v>
      </c>
      <c r="B87967" s="2">
        <v>7782330</v>
      </c>
      <c r="C87967" s="2" t="s">
        <v>0</v>
      </c>
    </row>
    <row r="87968" spans="1:3" x14ac:dyDescent="0.25">
      <c r="A87968" s="2" t="s">
        <v>88010</v>
      </c>
      <c r="B87968" s="2">
        <v>7786381</v>
      </c>
      <c r="C87968" s="2" t="s">
        <v>5</v>
      </c>
    </row>
    <row r="87969" spans="1:3" x14ac:dyDescent="0.25">
      <c r="A87969" s="2" t="s">
        <v>88011</v>
      </c>
      <c r="B87969" s="2">
        <v>7786958</v>
      </c>
      <c r="C87969" s="2" t="s">
        <v>1</v>
      </c>
    </row>
    <row r="87970" spans="1:3" x14ac:dyDescent="0.25">
      <c r="A87970" s="2" t="s">
        <v>88012</v>
      </c>
      <c r="B87970" s="2">
        <v>7789133</v>
      </c>
      <c r="C87970" s="2" t="s">
        <v>1</v>
      </c>
    </row>
    <row r="87971" spans="1:3" x14ac:dyDescent="0.25">
      <c r="A87971" s="2" t="s">
        <v>88013</v>
      </c>
      <c r="B87971" s="2">
        <v>7789872</v>
      </c>
      <c r="C87971" s="2" t="s">
        <v>1</v>
      </c>
    </row>
    <row r="87972" spans="1:3" x14ac:dyDescent="0.25">
      <c r="A87972" s="2" t="s">
        <v>88014</v>
      </c>
      <c r="B87972" s="2">
        <v>7792245</v>
      </c>
      <c r="C87972" s="2" t="s">
        <v>1</v>
      </c>
    </row>
    <row r="87973" spans="1:3" x14ac:dyDescent="0.25">
      <c r="A87973" s="2" t="s">
        <v>88015</v>
      </c>
      <c r="B87973" s="2">
        <v>7798069</v>
      </c>
      <c r="C87973" s="2" t="s">
        <v>1</v>
      </c>
    </row>
    <row r="87974" spans="1:3" x14ac:dyDescent="0.25">
      <c r="A87974" s="2" t="s">
        <v>88016</v>
      </c>
      <c r="B87974" s="2">
        <v>7798240</v>
      </c>
      <c r="C87974" s="2" t="s">
        <v>1</v>
      </c>
    </row>
    <row r="87975" spans="1:3" x14ac:dyDescent="0.25">
      <c r="A87975" s="2" t="s">
        <v>88017</v>
      </c>
      <c r="B87975" s="2">
        <v>7805548</v>
      </c>
      <c r="C87975" s="2" t="s">
        <v>1</v>
      </c>
    </row>
    <row r="87976" spans="1:3" x14ac:dyDescent="0.25">
      <c r="A87976" s="2" t="s">
        <v>88018</v>
      </c>
      <c r="B87976" s="2">
        <v>7807055</v>
      </c>
      <c r="C87976" s="2" t="s">
        <v>0</v>
      </c>
    </row>
    <row r="87977" spans="1:3" x14ac:dyDescent="0.25">
      <c r="A87977" s="2" t="s">
        <v>88019</v>
      </c>
      <c r="B87977" s="2">
        <v>7807649</v>
      </c>
      <c r="C87977" s="2" t="s">
        <v>5</v>
      </c>
    </row>
    <row r="87978" spans="1:3" x14ac:dyDescent="0.25">
      <c r="A87978" s="2" t="s">
        <v>88020</v>
      </c>
      <c r="B87978" s="2">
        <v>7809211</v>
      </c>
      <c r="C87978" s="2" t="s">
        <v>9</v>
      </c>
    </row>
    <row r="87979" spans="1:3" x14ac:dyDescent="0.25">
      <c r="A87979" s="2" t="s">
        <v>88021</v>
      </c>
      <c r="B87979" s="2">
        <v>7812284</v>
      </c>
      <c r="C87979" s="2" t="s">
        <v>7</v>
      </c>
    </row>
    <row r="87980" spans="1:3" x14ac:dyDescent="0.25">
      <c r="A87980" s="2" t="s">
        <v>88022</v>
      </c>
      <c r="B87980" s="2">
        <v>7814309</v>
      </c>
      <c r="C87980" s="2" t="s">
        <v>10</v>
      </c>
    </row>
    <row r="87981" spans="1:3" x14ac:dyDescent="0.25">
      <c r="A87981" s="2" t="s">
        <v>88023</v>
      </c>
      <c r="B87981" s="2">
        <v>7818332</v>
      </c>
      <c r="C87981" s="2" t="s">
        <v>5</v>
      </c>
    </row>
    <row r="87982" spans="1:3" x14ac:dyDescent="0.25">
      <c r="A87982" s="2" t="s">
        <v>88024</v>
      </c>
      <c r="B87982" s="2">
        <v>7826993</v>
      </c>
      <c r="C87982" s="2" t="s">
        <v>9</v>
      </c>
    </row>
    <row r="87983" spans="1:3" x14ac:dyDescent="0.25">
      <c r="A87983" s="2" t="s">
        <v>88025</v>
      </c>
      <c r="B87983" s="2">
        <v>7831421</v>
      </c>
      <c r="C87983" s="2" t="s">
        <v>5</v>
      </c>
    </row>
    <row r="87984" spans="1:3" x14ac:dyDescent="0.25">
      <c r="A87984" s="2" t="s">
        <v>88026</v>
      </c>
      <c r="B87984" s="2">
        <v>7831865</v>
      </c>
      <c r="C87984" s="2" t="s">
        <v>10</v>
      </c>
    </row>
    <row r="87985" spans="1:3" x14ac:dyDescent="0.25">
      <c r="A87985" s="2" t="s">
        <v>88027</v>
      </c>
      <c r="B87985" s="2">
        <v>7839365</v>
      </c>
      <c r="C87985" s="2" t="s">
        <v>11</v>
      </c>
    </row>
    <row r="87986" spans="1:3" x14ac:dyDescent="0.25">
      <c r="A87986" s="2" t="s">
        <v>88028</v>
      </c>
      <c r="B87986" s="2">
        <v>7840138</v>
      </c>
      <c r="C87986" s="2" t="s">
        <v>2</v>
      </c>
    </row>
    <row r="87987" spans="1:3" x14ac:dyDescent="0.25">
      <c r="A87987" s="2" t="s">
        <v>88029</v>
      </c>
      <c r="B87987" s="2">
        <v>7845341</v>
      </c>
      <c r="C87987" s="2" t="s">
        <v>2</v>
      </c>
    </row>
    <row r="87988" spans="1:3" x14ac:dyDescent="0.25">
      <c r="A87988" s="2" t="s">
        <v>88030</v>
      </c>
      <c r="B87988" s="2">
        <v>7849631</v>
      </c>
      <c r="C87988" s="2" t="s">
        <v>5</v>
      </c>
    </row>
    <row r="87989" spans="1:3" x14ac:dyDescent="0.25">
      <c r="A87989" s="2" t="s">
        <v>88031</v>
      </c>
      <c r="B87989" s="2">
        <v>7850208</v>
      </c>
      <c r="C87989" s="2" t="s">
        <v>5</v>
      </c>
    </row>
    <row r="87990" spans="1:3" x14ac:dyDescent="0.25">
      <c r="A87990" s="2" t="s">
        <v>88032</v>
      </c>
      <c r="B87990" s="2">
        <v>7856006</v>
      </c>
      <c r="C87990" s="2" t="s">
        <v>1</v>
      </c>
    </row>
    <row r="87991" spans="1:3" x14ac:dyDescent="0.25">
      <c r="A87991" s="2" t="s">
        <v>88033</v>
      </c>
      <c r="B87991" s="2">
        <v>7868119</v>
      </c>
      <c r="C87991" s="2" t="s">
        <v>7</v>
      </c>
    </row>
    <row r="87992" spans="1:3" x14ac:dyDescent="0.25">
      <c r="A87992" s="2" t="s">
        <v>88034</v>
      </c>
      <c r="B87992" s="2">
        <v>7868396</v>
      </c>
      <c r="C87992" s="2" t="s">
        <v>8</v>
      </c>
    </row>
    <row r="87993" spans="1:3" x14ac:dyDescent="0.25">
      <c r="A87993" s="2" t="s">
        <v>88035</v>
      </c>
      <c r="B87993" s="2">
        <v>7872188</v>
      </c>
      <c r="C87993" s="2" t="s">
        <v>2</v>
      </c>
    </row>
    <row r="87994" spans="1:3" x14ac:dyDescent="0.25">
      <c r="A87994" s="2" t="s">
        <v>88036</v>
      </c>
      <c r="B87994" s="2">
        <v>7872708</v>
      </c>
      <c r="C87994" s="2" t="s">
        <v>9</v>
      </c>
    </row>
    <row r="87995" spans="1:3" x14ac:dyDescent="0.25">
      <c r="A87995" s="2" t="s">
        <v>88037</v>
      </c>
      <c r="B87995" s="2">
        <v>7876517</v>
      </c>
      <c r="C87995" s="2" t="s">
        <v>4</v>
      </c>
    </row>
    <row r="87996" spans="1:3" x14ac:dyDescent="0.25">
      <c r="A87996" s="2" t="s">
        <v>88038</v>
      </c>
      <c r="B87996" s="2">
        <v>7886817</v>
      </c>
      <c r="C87996" s="2" t="s">
        <v>5</v>
      </c>
    </row>
    <row r="87997" spans="1:3" x14ac:dyDescent="0.25">
      <c r="A87997" s="2" t="s">
        <v>88039</v>
      </c>
      <c r="B87997" s="2">
        <v>7887452</v>
      </c>
      <c r="C87997" s="2" t="s">
        <v>0</v>
      </c>
    </row>
    <row r="87998" spans="1:3" x14ac:dyDescent="0.25">
      <c r="A87998" s="2" t="s">
        <v>88040</v>
      </c>
      <c r="B87998" s="2">
        <v>7889353</v>
      </c>
      <c r="C87998" s="2" t="s">
        <v>11</v>
      </c>
    </row>
    <row r="87999" spans="1:3" x14ac:dyDescent="0.25">
      <c r="A87999" s="2" t="s">
        <v>88041</v>
      </c>
      <c r="B87999" s="2">
        <v>7901348</v>
      </c>
      <c r="C87999" s="2" t="s">
        <v>2</v>
      </c>
    </row>
    <row r="88000" spans="1:3" x14ac:dyDescent="0.25">
      <c r="A88000" s="2" t="s">
        <v>88042</v>
      </c>
      <c r="B88000" s="2">
        <v>7903232</v>
      </c>
      <c r="C88000" s="2" t="s">
        <v>9</v>
      </c>
    </row>
    <row r="88001" spans="1:3" x14ac:dyDescent="0.25">
      <c r="A88001" s="2" t="s">
        <v>88043</v>
      </c>
      <c r="B88001" s="2">
        <v>7904152</v>
      </c>
      <c r="C88001" s="2" t="s">
        <v>6</v>
      </c>
    </row>
    <row r="88002" spans="1:3" x14ac:dyDescent="0.25">
      <c r="A88002" s="2" t="s">
        <v>88044</v>
      </c>
      <c r="B88002" s="2">
        <v>7905249</v>
      </c>
      <c r="C88002" s="2" t="s">
        <v>4</v>
      </c>
    </row>
    <row r="88003" spans="1:3" x14ac:dyDescent="0.25">
      <c r="A88003" s="2" t="s">
        <v>88045</v>
      </c>
      <c r="B88003" s="2">
        <v>7905421</v>
      </c>
      <c r="C88003" s="2" t="s">
        <v>1</v>
      </c>
    </row>
    <row r="88004" spans="1:3" x14ac:dyDescent="0.25">
      <c r="A88004" s="2" t="s">
        <v>88046</v>
      </c>
      <c r="B88004" s="2">
        <v>7910742</v>
      </c>
      <c r="C88004" s="2" t="s">
        <v>10</v>
      </c>
    </row>
    <row r="88005" spans="1:3" x14ac:dyDescent="0.25">
      <c r="A88005" s="2" t="s">
        <v>88047</v>
      </c>
      <c r="B88005" s="2">
        <v>7914899</v>
      </c>
      <c r="C88005" s="2" t="s">
        <v>7</v>
      </c>
    </row>
    <row r="88006" spans="1:3" x14ac:dyDescent="0.25">
      <c r="A88006" s="2" t="s">
        <v>88048</v>
      </c>
      <c r="B88006" s="2">
        <v>7918937</v>
      </c>
      <c r="C88006" s="2" t="s">
        <v>1</v>
      </c>
    </row>
    <row r="88007" spans="1:3" x14ac:dyDescent="0.25">
      <c r="A88007" s="2" t="s">
        <v>88049</v>
      </c>
      <c r="B88007" s="2">
        <v>7926769</v>
      </c>
      <c r="C88007" s="2" t="s">
        <v>1</v>
      </c>
    </row>
    <row r="88008" spans="1:3" x14ac:dyDescent="0.25">
      <c r="A88008" s="2" t="s">
        <v>88050</v>
      </c>
      <c r="B88008" s="2">
        <v>7931720</v>
      </c>
      <c r="C88008" s="2" t="s">
        <v>1</v>
      </c>
    </row>
    <row r="88009" spans="1:3" x14ac:dyDescent="0.25">
      <c r="A88009" s="2" t="s">
        <v>88051</v>
      </c>
      <c r="B88009" s="2">
        <v>7932139</v>
      </c>
      <c r="C88009" s="2" t="s">
        <v>2</v>
      </c>
    </row>
    <row r="88010" spans="1:3" x14ac:dyDescent="0.25">
      <c r="A88010" s="2" t="s">
        <v>88052</v>
      </c>
      <c r="B88010" s="2">
        <v>7934107</v>
      </c>
      <c r="C88010" s="2" t="s">
        <v>7</v>
      </c>
    </row>
    <row r="88011" spans="1:3" x14ac:dyDescent="0.25">
      <c r="A88011" s="2" t="s">
        <v>88053</v>
      </c>
      <c r="B88011" s="2">
        <v>7937906</v>
      </c>
      <c r="C88011" s="2" t="s">
        <v>2</v>
      </c>
    </row>
    <row r="88012" spans="1:3" x14ac:dyDescent="0.25">
      <c r="A88012" s="2" t="s">
        <v>88054</v>
      </c>
      <c r="B88012" s="2">
        <v>7965726</v>
      </c>
      <c r="C88012" s="2" t="s">
        <v>2</v>
      </c>
    </row>
    <row r="88013" spans="1:3" x14ac:dyDescent="0.25">
      <c r="A88013" s="2" t="s">
        <v>88055</v>
      </c>
      <c r="B88013" s="2">
        <v>7969694</v>
      </c>
      <c r="C88013" s="2" t="s">
        <v>7</v>
      </c>
    </row>
    <row r="88014" spans="1:3" x14ac:dyDescent="0.25">
      <c r="A88014" s="2" t="s">
        <v>88056</v>
      </c>
      <c r="B88014" s="2">
        <v>7972841</v>
      </c>
      <c r="C88014" s="2" t="s">
        <v>1</v>
      </c>
    </row>
    <row r="88015" spans="1:3" x14ac:dyDescent="0.25">
      <c r="A88015" s="2" t="s">
        <v>88057</v>
      </c>
      <c r="B88015" s="2">
        <v>7976103</v>
      </c>
      <c r="C88015" s="2" t="s">
        <v>0</v>
      </c>
    </row>
    <row r="88016" spans="1:3" x14ac:dyDescent="0.25">
      <c r="A88016" s="2" t="s">
        <v>88058</v>
      </c>
      <c r="B88016" s="2">
        <v>7978870</v>
      </c>
      <c r="C88016" s="2" t="s">
        <v>6</v>
      </c>
    </row>
    <row r="88017" spans="1:3" x14ac:dyDescent="0.25">
      <c r="A88017" s="2" t="s">
        <v>88059</v>
      </c>
      <c r="B88017" s="2">
        <v>7979384</v>
      </c>
      <c r="C88017" s="2" t="s">
        <v>9</v>
      </c>
    </row>
    <row r="88018" spans="1:3" x14ac:dyDescent="0.25">
      <c r="A88018" s="2" t="s">
        <v>88060</v>
      </c>
      <c r="B88018" s="2">
        <v>7986660</v>
      </c>
      <c r="C88018" s="2" t="s">
        <v>0</v>
      </c>
    </row>
    <row r="88019" spans="1:3" x14ac:dyDescent="0.25">
      <c r="A88019" s="2" t="s">
        <v>88061</v>
      </c>
      <c r="B88019" s="2">
        <v>7994636</v>
      </c>
      <c r="C88019" s="2" t="s">
        <v>7</v>
      </c>
    </row>
    <row r="88020" spans="1:3" x14ac:dyDescent="0.25">
      <c r="A88020" s="2" t="s">
        <v>88062</v>
      </c>
      <c r="B88020" s="2">
        <v>7996245</v>
      </c>
      <c r="C88020" s="2" t="s">
        <v>0</v>
      </c>
    </row>
    <row r="88021" spans="1:3" x14ac:dyDescent="0.25">
      <c r="A88021" s="2" t="s">
        <v>88063</v>
      </c>
      <c r="B88021" s="2">
        <v>7996486</v>
      </c>
      <c r="C88021" s="2" t="s">
        <v>1</v>
      </c>
    </row>
    <row r="88022" spans="1:3" x14ac:dyDescent="0.25">
      <c r="A88022" s="2" t="s">
        <v>88064</v>
      </c>
      <c r="B88022" s="2">
        <v>7997729</v>
      </c>
      <c r="C88022" s="2" t="s">
        <v>3</v>
      </c>
    </row>
    <row r="88023" spans="1:3" x14ac:dyDescent="0.25">
      <c r="A88023" s="2" t="s">
        <v>88065</v>
      </c>
      <c r="B88023" s="2">
        <v>7999150</v>
      </c>
      <c r="C88023" s="2" t="s">
        <v>0</v>
      </c>
    </row>
    <row r="88024" spans="1:3" x14ac:dyDescent="0.25">
      <c r="A88024" s="2" t="s">
        <v>88066</v>
      </c>
      <c r="B88024" s="2">
        <v>8013671</v>
      </c>
      <c r="C88024" s="2" t="s">
        <v>3</v>
      </c>
    </row>
    <row r="88025" spans="1:3" x14ac:dyDescent="0.25">
      <c r="A88025" s="2" t="s">
        <v>88067</v>
      </c>
      <c r="B88025" s="2">
        <v>8017206</v>
      </c>
      <c r="C88025" s="2" t="s">
        <v>9</v>
      </c>
    </row>
    <row r="88026" spans="1:3" x14ac:dyDescent="0.25">
      <c r="A88026" s="2" t="s">
        <v>88068</v>
      </c>
      <c r="B88026" s="2">
        <v>8021959</v>
      </c>
      <c r="C88026" s="2" t="s">
        <v>7</v>
      </c>
    </row>
    <row r="88027" spans="1:3" x14ac:dyDescent="0.25">
      <c r="A88027" s="2" t="s">
        <v>88069</v>
      </c>
      <c r="B88027" s="2">
        <v>8030790</v>
      </c>
      <c r="C88027" s="2" t="s">
        <v>5</v>
      </c>
    </row>
    <row r="88028" spans="1:3" x14ac:dyDescent="0.25">
      <c r="A88028" s="2" t="s">
        <v>88070</v>
      </c>
      <c r="B88028" s="2">
        <v>8041754</v>
      </c>
      <c r="C88028" s="2" t="s">
        <v>11</v>
      </c>
    </row>
    <row r="88029" spans="1:3" x14ac:dyDescent="0.25">
      <c r="A88029" s="2" t="s">
        <v>88071</v>
      </c>
      <c r="B88029" s="2">
        <v>8043510</v>
      </c>
      <c r="C88029" s="2" t="s">
        <v>11</v>
      </c>
    </row>
    <row r="88030" spans="1:3" x14ac:dyDescent="0.25">
      <c r="A88030" s="2" t="s">
        <v>88072</v>
      </c>
      <c r="B88030" s="2">
        <v>8053942</v>
      </c>
      <c r="C88030" s="2" t="s">
        <v>9</v>
      </c>
    </row>
    <row r="88031" spans="1:3" x14ac:dyDescent="0.25">
      <c r="A88031" s="2" t="s">
        <v>88073</v>
      </c>
      <c r="B88031" s="2">
        <v>8059408</v>
      </c>
      <c r="C88031" s="2" t="s">
        <v>1</v>
      </c>
    </row>
    <row r="88032" spans="1:3" x14ac:dyDescent="0.25">
      <c r="A88032" s="2" t="s">
        <v>88074</v>
      </c>
      <c r="B88032" s="2">
        <v>8061029</v>
      </c>
      <c r="C88032" s="2" t="s">
        <v>11</v>
      </c>
    </row>
    <row r="88033" spans="1:3" x14ac:dyDescent="0.25">
      <c r="A88033" s="2" t="s">
        <v>88075</v>
      </c>
      <c r="B88033" s="2">
        <v>8061881</v>
      </c>
      <c r="C88033" s="2" t="s">
        <v>2</v>
      </c>
    </row>
    <row r="88034" spans="1:3" x14ac:dyDescent="0.25">
      <c r="A88034" s="2" t="s">
        <v>88076</v>
      </c>
      <c r="B88034" s="2">
        <v>8066164</v>
      </c>
      <c r="C88034" s="2" t="s">
        <v>4</v>
      </c>
    </row>
    <row r="88035" spans="1:3" x14ac:dyDescent="0.25">
      <c r="A88035" s="2" t="s">
        <v>88077</v>
      </c>
      <c r="B88035" s="2">
        <v>8069449</v>
      </c>
      <c r="C88035" s="2" t="s">
        <v>8</v>
      </c>
    </row>
    <row r="88036" spans="1:3" x14ac:dyDescent="0.25">
      <c r="A88036" s="2" t="s">
        <v>88078</v>
      </c>
      <c r="B88036" s="2">
        <v>8070173</v>
      </c>
      <c r="C88036" s="2" t="s">
        <v>1</v>
      </c>
    </row>
    <row r="88037" spans="1:3" x14ac:dyDescent="0.25">
      <c r="A88037" s="2" t="s">
        <v>88079</v>
      </c>
      <c r="B88037" s="2">
        <v>8083027</v>
      </c>
      <c r="C88037" s="2" t="s">
        <v>7</v>
      </c>
    </row>
    <row r="88038" spans="1:3" x14ac:dyDescent="0.25">
      <c r="A88038" s="2" t="s">
        <v>88080</v>
      </c>
      <c r="B88038" s="2">
        <v>8083045</v>
      </c>
      <c r="C88038" s="2" t="s">
        <v>10</v>
      </c>
    </row>
    <row r="88039" spans="1:3" x14ac:dyDescent="0.25">
      <c r="A88039" s="2" t="s">
        <v>88081</v>
      </c>
      <c r="B88039" s="2">
        <v>8091722</v>
      </c>
      <c r="C88039" s="2" t="s">
        <v>1</v>
      </c>
    </row>
    <row r="88040" spans="1:3" x14ac:dyDescent="0.25">
      <c r="A88040" s="2" t="s">
        <v>88082</v>
      </c>
      <c r="B88040" s="2">
        <v>8092320</v>
      </c>
      <c r="C88040" s="2" t="s">
        <v>4</v>
      </c>
    </row>
    <row r="88041" spans="1:3" x14ac:dyDescent="0.25">
      <c r="A88041" s="2" t="s">
        <v>88083</v>
      </c>
      <c r="B88041" s="2">
        <v>8094659</v>
      </c>
      <c r="C88041" s="2" t="s">
        <v>2</v>
      </c>
    </row>
    <row r="88042" spans="1:3" x14ac:dyDescent="0.25">
      <c r="A88042" s="2" t="s">
        <v>88084</v>
      </c>
      <c r="B88042" s="2">
        <v>8095593</v>
      </c>
      <c r="C88042" s="2" t="s">
        <v>1</v>
      </c>
    </row>
    <row r="88043" spans="1:3" x14ac:dyDescent="0.25">
      <c r="A88043" s="2" t="s">
        <v>88085</v>
      </c>
      <c r="B88043" s="2">
        <v>8114947</v>
      </c>
      <c r="C88043" s="2" t="s">
        <v>8</v>
      </c>
    </row>
    <row r="88044" spans="1:3" x14ac:dyDescent="0.25">
      <c r="A88044" s="2" t="s">
        <v>88086</v>
      </c>
      <c r="B88044" s="2">
        <v>8118364</v>
      </c>
      <c r="C88044" s="2" t="s">
        <v>5</v>
      </c>
    </row>
    <row r="88045" spans="1:3" x14ac:dyDescent="0.25">
      <c r="A88045" s="2" t="s">
        <v>88087</v>
      </c>
      <c r="B88045" s="2">
        <v>8125631</v>
      </c>
      <c r="C88045" s="2" t="s">
        <v>3</v>
      </c>
    </row>
    <row r="88046" spans="1:3" x14ac:dyDescent="0.25">
      <c r="A88046" s="2" t="s">
        <v>88088</v>
      </c>
      <c r="B88046" s="2">
        <v>8126457</v>
      </c>
      <c r="C88046" s="2" t="s">
        <v>2</v>
      </c>
    </row>
    <row r="88047" spans="1:3" x14ac:dyDescent="0.25">
      <c r="A88047" s="2" t="s">
        <v>88089</v>
      </c>
      <c r="B88047" s="2">
        <v>8127318</v>
      </c>
      <c r="C88047" s="2" t="s">
        <v>5</v>
      </c>
    </row>
    <row r="88048" spans="1:3" x14ac:dyDescent="0.25">
      <c r="A88048" s="2" t="s">
        <v>88090</v>
      </c>
      <c r="B88048" s="2">
        <v>8141957</v>
      </c>
      <c r="C88048" s="2" t="s">
        <v>7</v>
      </c>
    </row>
    <row r="88049" spans="1:3" x14ac:dyDescent="0.25">
      <c r="A88049" s="2" t="s">
        <v>88091</v>
      </c>
      <c r="B88049" s="2">
        <v>8147343</v>
      </c>
      <c r="C88049" s="2" t="s">
        <v>0</v>
      </c>
    </row>
    <row r="88050" spans="1:3" x14ac:dyDescent="0.25">
      <c r="A88050" s="2" t="s">
        <v>88092</v>
      </c>
      <c r="B88050" s="2">
        <v>8148472</v>
      </c>
      <c r="C88050" s="2" t="s">
        <v>5</v>
      </c>
    </row>
    <row r="88051" spans="1:3" x14ac:dyDescent="0.25">
      <c r="A88051" s="2" t="s">
        <v>88093</v>
      </c>
      <c r="B88051" s="2">
        <v>8152479</v>
      </c>
      <c r="C88051" s="2" t="s">
        <v>9</v>
      </c>
    </row>
    <row r="88052" spans="1:3" x14ac:dyDescent="0.25">
      <c r="A88052" s="2" t="s">
        <v>88094</v>
      </c>
      <c r="B88052" s="2">
        <v>8154625</v>
      </c>
      <c r="C88052" s="2" t="s">
        <v>5</v>
      </c>
    </row>
    <row r="88053" spans="1:3" x14ac:dyDescent="0.25">
      <c r="A88053" s="2" t="s">
        <v>88095</v>
      </c>
      <c r="B88053" s="2">
        <v>8156944</v>
      </c>
      <c r="C88053" s="2" t="s">
        <v>5</v>
      </c>
    </row>
    <row r="88054" spans="1:3" x14ac:dyDescent="0.25">
      <c r="A88054" s="2" t="s">
        <v>88096</v>
      </c>
      <c r="B88054" s="2">
        <v>8170054</v>
      </c>
      <c r="C88054" s="2" t="s">
        <v>2</v>
      </c>
    </row>
    <row r="88055" spans="1:3" x14ac:dyDescent="0.25">
      <c r="A88055" s="2" t="s">
        <v>88097</v>
      </c>
      <c r="B88055" s="2">
        <v>8183243</v>
      </c>
      <c r="C88055" s="2" t="s">
        <v>1</v>
      </c>
    </row>
    <row r="88056" spans="1:3" x14ac:dyDescent="0.25">
      <c r="A88056" s="2" t="s">
        <v>88098</v>
      </c>
      <c r="B88056" s="2">
        <v>8193483</v>
      </c>
      <c r="C88056" s="2" t="s">
        <v>10</v>
      </c>
    </row>
    <row r="88057" spans="1:3" x14ac:dyDescent="0.25">
      <c r="A88057" s="2" t="s">
        <v>88099</v>
      </c>
      <c r="B88057" s="2">
        <v>8201762</v>
      </c>
      <c r="C88057" s="2" t="s">
        <v>3</v>
      </c>
    </row>
    <row r="88058" spans="1:3" x14ac:dyDescent="0.25">
      <c r="A88058" s="2" t="s">
        <v>88100</v>
      </c>
      <c r="B88058" s="2">
        <v>8206225</v>
      </c>
      <c r="C88058" s="2" t="s">
        <v>2</v>
      </c>
    </row>
    <row r="88059" spans="1:3" x14ac:dyDescent="0.25">
      <c r="A88059" s="2" t="s">
        <v>88101</v>
      </c>
      <c r="B88059" s="2">
        <v>8211705</v>
      </c>
      <c r="C88059" s="2" t="s">
        <v>2</v>
      </c>
    </row>
    <row r="88060" spans="1:3" x14ac:dyDescent="0.25">
      <c r="A88060" s="2" t="s">
        <v>88102</v>
      </c>
      <c r="B88060" s="2">
        <v>8228875</v>
      </c>
      <c r="C88060" s="2" t="s">
        <v>6</v>
      </c>
    </row>
    <row r="88061" spans="1:3" x14ac:dyDescent="0.25">
      <c r="A88061" s="2" t="s">
        <v>88103</v>
      </c>
      <c r="B88061" s="2">
        <v>8235854</v>
      </c>
      <c r="C88061" s="2" t="s">
        <v>9</v>
      </c>
    </row>
    <row r="88062" spans="1:3" x14ac:dyDescent="0.25">
      <c r="A88062" s="2" t="s">
        <v>88104</v>
      </c>
      <c r="B88062" s="2">
        <v>8235962</v>
      </c>
      <c r="C88062" s="2" t="s">
        <v>9</v>
      </c>
    </row>
    <row r="88063" spans="1:3" x14ac:dyDescent="0.25">
      <c r="A88063" s="2" t="s">
        <v>88105</v>
      </c>
      <c r="B88063" s="2">
        <v>8236616</v>
      </c>
      <c r="C88063" s="2" t="s">
        <v>1</v>
      </c>
    </row>
    <row r="88064" spans="1:3" x14ac:dyDescent="0.25">
      <c r="A88064" s="2" t="s">
        <v>88106</v>
      </c>
      <c r="B88064" s="2">
        <v>8249433</v>
      </c>
      <c r="C88064" s="2" t="s">
        <v>9</v>
      </c>
    </row>
    <row r="88065" spans="1:3" x14ac:dyDescent="0.25">
      <c r="A88065" s="2" t="s">
        <v>88107</v>
      </c>
      <c r="B88065" s="2">
        <v>8254326</v>
      </c>
      <c r="C88065" s="2" t="s">
        <v>0</v>
      </c>
    </row>
    <row r="88066" spans="1:3" x14ac:dyDescent="0.25">
      <c r="A88066" s="2" t="s">
        <v>88108</v>
      </c>
      <c r="B88066" s="2">
        <v>8254876</v>
      </c>
      <c r="C88066" s="2" t="s">
        <v>6</v>
      </c>
    </row>
    <row r="88067" spans="1:3" x14ac:dyDescent="0.25">
      <c r="A88067" s="2" t="s">
        <v>88109</v>
      </c>
      <c r="B88067" s="2">
        <v>8263101</v>
      </c>
      <c r="C88067" s="2" t="s">
        <v>1</v>
      </c>
    </row>
    <row r="88068" spans="1:3" x14ac:dyDescent="0.25">
      <c r="A88068" s="2" t="s">
        <v>88110</v>
      </c>
      <c r="B88068" s="2">
        <v>8281459</v>
      </c>
      <c r="C88068" s="2" t="s">
        <v>5</v>
      </c>
    </row>
    <row r="88069" spans="1:3" x14ac:dyDescent="0.25">
      <c r="A88069" s="2" t="s">
        <v>88111</v>
      </c>
      <c r="B88069" s="2">
        <v>8283413</v>
      </c>
      <c r="C88069" s="2" t="s">
        <v>0</v>
      </c>
    </row>
    <row r="88070" spans="1:3" x14ac:dyDescent="0.25">
      <c r="A88070" s="2" t="s">
        <v>88112</v>
      </c>
      <c r="B88070" s="2">
        <v>8285674</v>
      </c>
      <c r="C88070" s="2" t="s">
        <v>5</v>
      </c>
    </row>
    <row r="88071" spans="1:3" x14ac:dyDescent="0.25">
      <c r="A88071" s="2" t="s">
        <v>88113</v>
      </c>
      <c r="B88071" s="2">
        <v>8286951</v>
      </c>
      <c r="C88071" s="2" t="s">
        <v>5</v>
      </c>
    </row>
    <row r="88072" spans="1:3" x14ac:dyDescent="0.25">
      <c r="A88072" s="2" t="s">
        <v>88114</v>
      </c>
      <c r="B88072" s="2">
        <v>8288566</v>
      </c>
      <c r="C88072" s="2" t="s">
        <v>7</v>
      </c>
    </row>
    <row r="88073" spans="1:3" x14ac:dyDescent="0.25">
      <c r="A88073" s="2" t="s">
        <v>88115</v>
      </c>
      <c r="B88073" s="2">
        <v>8290100</v>
      </c>
      <c r="C88073" s="2" t="s">
        <v>1</v>
      </c>
    </row>
    <row r="88074" spans="1:3" x14ac:dyDescent="0.25">
      <c r="A88074" s="2" t="s">
        <v>88116</v>
      </c>
      <c r="B88074" s="2">
        <v>8290417</v>
      </c>
      <c r="C88074" s="2" t="s">
        <v>11</v>
      </c>
    </row>
    <row r="88075" spans="1:3" x14ac:dyDescent="0.25">
      <c r="A88075" s="2" t="s">
        <v>88117</v>
      </c>
      <c r="B88075" s="2">
        <v>8297841</v>
      </c>
      <c r="C88075" s="2" t="s">
        <v>1</v>
      </c>
    </row>
    <row r="88076" spans="1:3" x14ac:dyDescent="0.25">
      <c r="A88076" s="2" t="s">
        <v>88118</v>
      </c>
      <c r="B88076" s="2">
        <v>8301241</v>
      </c>
      <c r="C88076" s="2" t="s">
        <v>2</v>
      </c>
    </row>
    <row r="88077" spans="1:3" x14ac:dyDescent="0.25">
      <c r="A88077" s="2" t="s">
        <v>88119</v>
      </c>
      <c r="B88077" s="2">
        <v>8302024</v>
      </c>
      <c r="C88077" s="2" t="s">
        <v>11</v>
      </c>
    </row>
    <row r="88078" spans="1:3" x14ac:dyDescent="0.25">
      <c r="A88078" s="2" t="s">
        <v>88120</v>
      </c>
      <c r="B88078" s="2">
        <v>8324513</v>
      </c>
      <c r="C88078" s="2" t="s">
        <v>6</v>
      </c>
    </row>
    <row r="88079" spans="1:3" x14ac:dyDescent="0.25">
      <c r="A88079" s="2" t="s">
        <v>88121</v>
      </c>
      <c r="B88079" s="2">
        <v>8325920</v>
      </c>
      <c r="C88079" s="2" t="s">
        <v>9</v>
      </c>
    </row>
    <row r="88080" spans="1:3" x14ac:dyDescent="0.25">
      <c r="A88080" s="2" t="s">
        <v>88122</v>
      </c>
      <c r="B88080" s="2">
        <v>8326544</v>
      </c>
      <c r="C88080" s="2" t="s">
        <v>9</v>
      </c>
    </row>
    <row r="88081" spans="1:3" x14ac:dyDescent="0.25">
      <c r="A88081" s="2" t="s">
        <v>88123</v>
      </c>
      <c r="B88081" s="2">
        <v>8336068</v>
      </c>
      <c r="C88081" s="2" t="s">
        <v>5</v>
      </c>
    </row>
    <row r="88082" spans="1:3" x14ac:dyDescent="0.25">
      <c r="A88082" s="2" t="s">
        <v>88124</v>
      </c>
      <c r="B88082" s="2">
        <v>8337483</v>
      </c>
      <c r="C88082" s="2" t="s">
        <v>6</v>
      </c>
    </row>
    <row r="88083" spans="1:3" x14ac:dyDescent="0.25">
      <c r="A88083" s="2" t="s">
        <v>88125</v>
      </c>
      <c r="B88083" s="2">
        <v>8339306</v>
      </c>
      <c r="C88083" s="2" t="s">
        <v>9</v>
      </c>
    </row>
    <row r="88084" spans="1:3" x14ac:dyDescent="0.25">
      <c r="A88084" s="2" t="s">
        <v>88126</v>
      </c>
      <c r="B88084" s="2">
        <v>8347184</v>
      </c>
      <c r="C88084" s="2" t="s">
        <v>5</v>
      </c>
    </row>
    <row r="88085" spans="1:3" x14ac:dyDescent="0.25">
      <c r="A88085" s="2" t="s">
        <v>88127</v>
      </c>
      <c r="B88085" s="2">
        <v>8360573</v>
      </c>
      <c r="C88085" s="2" t="s">
        <v>5</v>
      </c>
    </row>
    <row r="88086" spans="1:3" x14ac:dyDescent="0.25">
      <c r="A88086" s="2" t="s">
        <v>88128</v>
      </c>
      <c r="B88086" s="2">
        <v>8367179</v>
      </c>
      <c r="C88086" s="2" t="s">
        <v>11</v>
      </c>
    </row>
    <row r="88087" spans="1:3" x14ac:dyDescent="0.25">
      <c r="A88087" s="2" t="s">
        <v>88129</v>
      </c>
      <c r="B88087" s="2">
        <v>8372055</v>
      </c>
      <c r="C88087" s="2" t="s">
        <v>8</v>
      </c>
    </row>
    <row r="88088" spans="1:3" x14ac:dyDescent="0.25">
      <c r="A88088" s="2" t="s">
        <v>88130</v>
      </c>
      <c r="B88088" s="2">
        <v>8377281</v>
      </c>
      <c r="C88088" s="2" t="s">
        <v>1</v>
      </c>
    </row>
    <row r="88089" spans="1:3" x14ac:dyDescent="0.25">
      <c r="A88089" s="2" t="s">
        <v>88131</v>
      </c>
      <c r="B88089" s="2">
        <v>8391729</v>
      </c>
      <c r="C88089" s="2" t="s">
        <v>3</v>
      </c>
    </row>
    <row r="88090" spans="1:3" x14ac:dyDescent="0.25">
      <c r="A88090" s="2" t="s">
        <v>88132</v>
      </c>
      <c r="B88090" s="2">
        <v>8398918</v>
      </c>
      <c r="C88090" s="2" t="s">
        <v>0</v>
      </c>
    </row>
    <row r="88091" spans="1:3" x14ac:dyDescent="0.25">
      <c r="A88091" s="2" t="s">
        <v>88133</v>
      </c>
      <c r="B88091" s="2">
        <v>8403137</v>
      </c>
      <c r="C88091" s="2" t="s">
        <v>2</v>
      </c>
    </row>
    <row r="88092" spans="1:3" x14ac:dyDescent="0.25">
      <c r="A88092" s="2" t="s">
        <v>88134</v>
      </c>
      <c r="B88092" s="2">
        <v>8412319</v>
      </c>
      <c r="C88092" s="2" t="s">
        <v>2</v>
      </c>
    </row>
    <row r="88093" spans="1:3" x14ac:dyDescent="0.25">
      <c r="A88093" s="2" t="s">
        <v>88135</v>
      </c>
      <c r="B88093" s="2">
        <v>8421478</v>
      </c>
      <c r="C88093" s="2" t="s">
        <v>9</v>
      </c>
    </row>
    <row r="88094" spans="1:3" x14ac:dyDescent="0.25">
      <c r="A88094" s="2" t="s">
        <v>88136</v>
      </c>
      <c r="B88094" s="2">
        <v>8428142</v>
      </c>
      <c r="C88094" s="2" t="s">
        <v>9</v>
      </c>
    </row>
    <row r="88095" spans="1:3" x14ac:dyDescent="0.25">
      <c r="A88095" s="2" t="s">
        <v>88137</v>
      </c>
      <c r="B88095" s="2">
        <v>8435223</v>
      </c>
      <c r="C88095" s="2" t="s">
        <v>11</v>
      </c>
    </row>
    <row r="88096" spans="1:3" x14ac:dyDescent="0.25">
      <c r="A88096" s="2" t="s">
        <v>88138</v>
      </c>
      <c r="B88096" s="2">
        <v>8441948</v>
      </c>
      <c r="C88096" s="2" t="s">
        <v>8</v>
      </c>
    </row>
    <row r="88097" spans="1:3" x14ac:dyDescent="0.25">
      <c r="A88097" s="2" t="s">
        <v>88139</v>
      </c>
      <c r="B88097" s="2">
        <v>8446347</v>
      </c>
      <c r="C88097" s="2" t="s">
        <v>2</v>
      </c>
    </row>
    <row r="88098" spans="1:3" x14ac:dyDescent="0.25">
      <c r="A88098" s="2" t="s">
        <v>88140</v>
      </c>
      <c r="B88098" s="2">
        <v>8459386</v>
      </c>
      <c r="C88098" s="2" t="s">
        <v>2</v>
      </c>
    </row>
    <row r="88099" spans="1:3" x14ac:dyDescent="0.25">
      <c r="A88099" s="2" t="s">
        <v>88141</v>
      </c>
      <c r="B88099" s="2">
        <v>8464427</v>
      </c>
      <c r="C88099" s="2" t="s">
        <v>9</v>
      </c>
    </row>
    <row r="88100" spans="1:3" x14ac:dyDescent="0.25">
      <c r="A88100" s="2" t="s">
        <v>88142</v>
      </c>
      <c r="B88100" s="2">
        <v>8464924</v>
      </c>
      <c r="C88100" s="2" t="s">
        <v>2</v>
      </c>
    </row>
    <row r="88101" spans="1:3" x14ac:dyDescent="0.25">
      <c r="A88101" s="2" t="s">
        <v>88143</v>
      </c>
      <c r="B88101" s="2">
        <v>8466542</v>
      </c>
      <c r="C88101" s="2" t="s">
        <v>1</v>
      </c>
    </row>
    <row r="88102" spans="1:3" x14ac:dyDescent="0.25">
      <c r="A88102" s="2" t="s">
        <v>88144</v>
      </c>
      <c r="B88102" s="2">
        <v>8466950</v>
      </c>
      <c r="C88102" s="2" t="s">
        <v>9</v>
      </c>
    </row>
    <row r="88103" spans="1:3" x14ac:dyDescent="0.25">
      <c r="A88103" s="2" t="s">
        <v>88145</v>
      </c>
      <c r="B88103" s="2">
        <v>8468018</v>
      </c>
      <c r="C88103" s="2" t="s">
        <v>2</v>
      </c>
    </row>
    <row r="88104" spans="1:3" x14ac:dyDescent="0.25">
      <c r="A88104" s="2" t="s">
        <v>88146</v>
      </c>
      <c r="B88104" s="2">
        <v>8469411</v>
      </c>
      <c r="C88104" s="2" t="s">
        <v>2</v>
      </c>
    </row>
    <row r="88105" spans="1:3" x14ac:dyDescent="0.25">
      <c r="A88105" s="2" t="s">
        <v>88147</v>
      </c>
      <c r="B88105" s="2">
        <v>8483386</v>
      </c>
      <c r="C88105" s="2" t="s">
        <v>1</v>
      </c>
    </row>
    <row r="88106" spans="1:3" x14ac:dyDescent="0.25">
      <c r="A88106" s="2" t="s">
        <v>88148</v>
      </c>
      <c r="B88106" s="2">
        <v>8485685</v>
      </c>
      <c r="C88106" s="2" t="s">
        <v>5</v>
      </c>
    </row>
    <row r="88107" spans="1:3" x14ac:dyDescent="0.25">
      <c r="A88107" s="2" t="s">
        <v>88149</v>
      </c>
      <c r="B88107" s="2">
        <v>8486677</v>
      </c>
      <c r="C88107" s="2" t="s">
        <v>3</v>
      </c>
    </row>
    <row r="88108" spans="1:3" x14ac:dyDescent="0.25">
      <c r="A88108" s="2" t="s">
        <v>88150</v>
      </c>
      <c r="B88108" s="2">
        <v>8490639</v>
      </c>
      <c r="C88108" s="2" t="s">
        <v>8</v>
      </c>
    </row>
    <row r="88109" spans="1:3" x14ac:dyDescent="0.25">
      <c r="A88109" s="2" t="s">
        <v>88151</v>
      </c>
      <c r="B88109" s="2">
        <v>8496143</v>
      </c>
      <c r="C88109" s="2" t="s">
        <v>9</v>
      </c>
    </row>
    <row r="88110" spans="1:3" x14ac:dyDescent="0.25">
      <c r="A88110" s="2" t="s">
        <v>88152</v>
      </c>
      <c r="B88110" s="2">
        <v>8498349</v>
      </c>
      <c r="C88110" s="2" t="s">
        <v>5</v>
      </c>
    </row>
    <row r="88111" spans="1:3" x14ac:dyDescent="0.25">
      <c r="A88111" s="2" t="s">
        <v>88153</v>
      </c>
      <c r="B88111" s="2">
        <v>8499661</v>
      </c>
      <c r="C88111" s="2" t="s">
        <v>2</v>
      </c>
    </row>
    <row r="88112" spans="1:3" x14ac:dyDescent="0.25">
      <c r="A88112" s="2" t="s">
        <v>88154</v>
      </c>
      <c r="B88112" s="2">
        <v>8499821</v>
      </c>
      <c r="C88112" s="2" t="s">
        <v>3</v>
      </c>
    </row>
    <row r="88113" spans="1:3" x14ac:dyDescent="0.25">
      <c r="A88113" s="2" t="s">
        <v>88155</v>
      </c>
      <c r="B88113" s="2">
        <v>8501073</v>
      </c>
      <c r="C88113" s="2" t="s">
        <v>9</v>
      </c>
    </row>
    <row r="88114" spans="1:3" x14ac:dyDescent="0.25">
      <c r="A88114" s="2" t="s">
        <v>88156</v>
      </c>
      <c r="B88114" s="2">
        <v>8506250</v>
      </c>
      <c r="C88114" s="2" t="s">
        <v>1</v>
      </c>
    </row>
    <row r="88115" spans="1:3" x14ac:dyDescent="0.25">
      <c r="A88115" s="2" t="s">
        <v>88157</v>
      </c>
      <c r="B88115" s="2">
        <v>8507941</v>
      </c>
      <c r="C88115" s="2" t="s">
        <v>2</v>
      </c>
    </row>
    <row r="88116" spans="1:3" x14ac:dyDescent="0.25">
      <c r="A88116" s="2" t="s">
        <v>88158</v>
      </c>
      <c r="B88116" s="2">
        <v>8513826</v>
      </c>
      <c r="C88116" s="2" t="s">
        <v>1</v>
      </c>
    </row>
    <row r="88117" spans="1:3" x14ac:dyDescent="0.25">
      <c r="A88117" s="2" t="s">
        <v>88159</v>
      </c>
      <c r="B88117" s="2">
        <v>8515093</v>
      </c>
      <c r="C88117" s="2" t="s">
        <v>5</v>
      </c>
    </row>
    <row r="88118" spans="1:3" x14ac:dyDescent="0.25">
      <c r="A88118" s="2" t="s">
        <v>88160</v>
      </c>
      <c r="B88118" s="2">
        <v>8517049</v>
      </c>
      <c r="C88118" s="2" t="s">
        <v>2</v>
      </c>
    </row>
    <row r="88119" spans="1:3" x14ac:dyDescent="0.25">
      <c r="A88119" s="2" t="s">
        <v>88161</v>
      </c>
      <c r="B88119" s="2">
        <v>8522593</v>
      </c>
      <c r="C88119" s="2" t="s">
        <v>8</v>
      </c>
    </row>
    <row r="88120" spans="1:3" x14ac:dyDescent="0.25">
      <c r="A88120" s="2" t="s">
        <v>88162</v>
      </c>
      <c r="B88120" s="2">
        <v>8527128</v>
      </c>
      <c r="C88120" s="2" t="s">
        <v>5</v>
      </c>
    </row>
    <row r="88121" spans="1:3" x14ac:dyDescent="0.25">
      <c r="A88121" s="2" t="s">
        <v>88163</v>
      </c>
      <c r="B88121" s="2">
        <v>8530574</v>
      </c>
      <c r="C88121" s="2" t="s">
        <v>2</v>
      </c>
    </row>
    <row r="88122" spans="1:3" x14ac:dyDescent="0.25">
      <c r="A88122" s="2" t="s">
        <v>88164</v>
      </c>
      <c r="B88122" s="2">
        <v>8538281</v>
      </c>
      <c r="C88122" s="2" t="s">
        <v>3</v>
      </c>
    </row>
    <row r="88123" spans="1:3" x14ac:dyDescent="0.25">
      <c r="A88123" s="2" t="s">
        <v>88165</v>
      </c>
      <c r="B88123" s="2">
        <v>8542829</v>
      </c>
      <c r="C88123" s="2" t="s">
        <v>11</v>
      </c>
    </row>
    <row r="88124" spans="1:3" x14ac:dyDescent="0.25">
      <c r="A88124" s="2" t="s">
        <v>88166</v>
      </c>
      <c r="B88124" s="2">
        <v>8543843</v>
      </c>
      <c r="C88124" s="2" t="s">
        <v>2</v>
      </c>
    </row>
    <row r="88125" spans="1:3" x14ac:dyDescent="0.25">
      <c r="A88125" s="2" t="s">
        <v>88167</v>
      </c>
      <c r="B88125" s="2">
        <v>8553455</v>
      </c>
      <c r="C88125" s="2" t="s">
        <v>2</v>
      </c>
    </row>
    <row r="88126" spans="1:3" x14ac:dyDescent="0.25">
      <c r="A88126" s="2" t="s">
        <v>88168</v>
      </c>
      <c r="B88126" s="2">
        <v>8555806</v>
      </c>
      <c r="C88126" s="2" t="s">
        <v>9</v>
      </c>
    </row>
    <row r="88127" spans="1:3" x14ac:dyDescent="0.25">
      <c r="A88127" s="2" t="s">
        <v>88169</v>
      </c>
      <c r="B88127" s="2">
        <v>8559637</v>
      </c>
      <c r="C88127" s="2" t="s">
        <v>1</v>
      </c>
    </row>
    <row r="88128" spans="1:3" x14ac:dyDescent="0.25">
      <c r="A88128" s="2" t="s">
        <v>88170</v>
      </c>
      <c r="B88128" s="2">
        <v>8561755</v>
      </c>
      <c r="C88128" s="2" t="s">
        <v>11</v>
      </c>
    </row>
    <row r="88129" spans="1:3" x14ac:dyDescent="0.25">
      <c r="A88129" s="2" t="s">
        <v>88171</v>
      </c>
      <c r="B88129" s="2">
        <v>8565541</v>
      </c>
      <c r="C88129" s="2" t="s">
        <v>2</v>
      </c>
    </row>
    <row r="88130" spans="1:3" x14ac:dyDescent="0.25">
      <c r="A88130" s="2" t="s">
        <v>88172</v>
      </c>
      <c r="B88130" s="2">
        <v>8579873</v>
      </c>
      <c r="C88130" s="2" t="s">
        <v>1</v>
      </c>
    </row>
    <row r="88131" spans="1:3" x14ac:dyDescent="0.25">
      <c r="A88131" s="2" t="s">
        <v>88173</v>
      </c>
      <c r="B88131" s="2">
        <v>8589014</v>
      </c>
      <c r="C88131" s="2" t="s">
        <v>5</v>
      </c>
    </row>
    <row r="88132" spans="1:3" x14ac:dyDescent="0.25">
      <c r="A88132" s="2" t="s">
        <v>88174</v>
      </c>
      <c r="B88132" s="2">
        <v>8593111</v>
      </c>
      <c r="C88132" s="2" t="s">
        <v>5</v>
      </c>
    </row>
    <row r="88133" spans="1:3" x14ac:dyDescent="0.25">
      <c r="A88133" s="2" t="s">
        <v>88175</v>
      </c>
      <c r="B88133" s="2">
        <v>8593729</v>
      </c>
      <c r="C88133" s="2" t="s">
        <v>0</v>
      </c>
    </row>
    <row r="88134" spans="1:3" x14ac:dyDescent="0.25">
      <c r="A88134" s="2" t="s">
        <v>88176</v>
      </c>
      <c r="B88134" s="2">
        <v>8599452</v>
      </c>
      <c r="C88134" s="2" t="s">
        <v>9</v>
      </c>
    </row>
    <row r="88135" spans="1:3" x14ac:dyDescent="0.25">
      <c r="A88135" s="2" t="s">
        <v>88177</v>
      </c>
      <c r="B88135" s="2">
        <v>8602060</v>
      </c>
      <c r="C88135" s="2" t="s">
        <v>6</v>
      </c>
    </row>
    <row r="88136" spans="1:3" x14ac:dyDescent="0.25">
      <c r="A88136" s="2" t="s">
        <v>88178</v>
      </c>
      <c r="B88136" s="2">
        <v>8602776</v>
      </c>
      <c r="C88136" s="2" t="s">
        <v>2</v>
      </c>
    </row>
    <row r="88137" spans="1:3" x14ac:dyDescent="0.25">
      <c r="A88137" s="2" t="s">
        <v>88179</v>
      </c>
      <c r="B88137" s="2">
        <v>8604579</v>
      </c>
      <c r="C88137" s="2" t="s">
        <v>11</v>
      </c>
    </row>
    <row r="88138" spans="1:3" x14ac:dyDescent="0.25">
      <c r="A88138" s="2" t="s">
        <v>88180</v>
      </c>
      <c r="B88138" s="2">
        <v>8606363</v>
      </c>
      <c r="C88138" s="2" t="s">
        <v>9</v>
      </c>
    </row>
    <row r="88139" spans="1:3" x14ac:dyDescent="0.25">
      <c r="A88139" s="2" t="s">
        <v>88181</v>
      </c>
      <c r="B88139" s="2">
        <v>8609687</v>
      </c>
      <c r="C88139" s="2" t="s">
        <v>1</v>
      </c>
    </row>
    <row r="88140" spans="1:3" x14ac:dyDescent="0.25">
      <c r="A88140" s="2" t="s">
        <v>88182</v>
      </c>
      <c r="B88140" s="2">
        <v>8612443</v>
      </c>
      <c r="C88140" s="2" t="s">
        <v>11</v>
      </c>
    </row>
    <row r="88141" spans="1:3" x14ac:dyDescent="0.25">
      <c r="A88141" s="2" t="s">
        <v>88183</v>
      </c>
      <c r="B88141" s="2">
        <v>8612724</v>
      </c>
      <c r="C88141" s="2" t="s">
        <v>0</v>
      </c>
    </row>
    <row r="88142" spans="1:3" x14ac:dyDescent="0.25">
      <c r="A88142" s="2" t="s">
        <v>88184</v>
      </c>
      <c r="B88142" s="2">
        <v>8616964</v>
      </c>
      <c r="C88142" s="2" t="s">
        <v>5</v>
      </c>
    </row>
    <row r="88143" spans="1:3" x14ac:dyDescent="0.25">
      <c r="A88143" s="2" t="s">
        <v>88185</v>
      </c>
      <c r="B88143" s="2">
        <v>8621107</v>
      </c>
      <c r="C88143" s="2" t="s">
        <v>0</v>
      </c>
    </row>
    <row r="88144" spans="1:3" x14ac:dyDescent="0.25">
      <c r="A88144" s="2" t="s">
        <v>88186</v>
      </c>
      <c r="B88144" s="2">
        <v>8621391</v>
      </c>
      <c r="C88144" s="2" t="s">
        <v>3</v>
      </c>
    </row>
    <row r="88145" spans="1:3" x14ac:dyDescent="0.25">
      <c r="A88145" s="2" t="s">
        <v>88187</v>
      </c>
      <c r="B88145" s="2">
        <v>8628546</v>
      </c>
      <c r="C88145" s="2" t="s">
        <v>10</v>
      </c>
    </row>
    <row r="88146" spans="1:3" x14ac:dyDescent="0.25">
      <c r="A88146" s="2" t="s">
        <v>88188</v>
      </c>
      <c r="B88146" s="2">
        <v>8632423</v>
      </c>
      <c r="C88146" s="2" t="s">
        <v>0</v>
      </c>
    </row>
    <row r="88147" spans="1:3" x14ac:dyDescent="0.25">
      <c r="A88147" s="2" t="s">
        <v>88189</v>
      </c>
      <c r="B88147" s="2">
        <v>8647310</v>
      </c>
      <c r="C88147" s="2" t="s">
        <v>2</v>
      </c>
    </row>
    <row r="88148" spans="1:3" x14ac:dyDescent="0.25">
      <c r="A88148" s="2" t="s">
        <v>88190</v>
      </c>
      <c r="B88148" s="2">
        <v>8657461</v>
      </c>
      <c r="C88148" s="2" t="s">
        <v>5</v>
      </c>
    </row>
    <row r="88149" spans="1:3" x14ac:dyDescent="0.25">
      <c r="A88149" s="2" t="s">
        <v>88191</v>
      </c>
      <c r="B88149" s="2">
        <v>8661912</v>
      </c>
      <c r="C88149" s="2" t="s">
        <v>6</v>
      </c>
    </row>
    <row r="88150" spans="1:3" x14ac:dyDescent="0.25">
      <c r="A88150" s="2" t="s">
        <v>88192</v>
      </c>
      <c r="B88150" s="2">
        <v>8662209</v>
      </c>
      <c r="C88150" s="2" t="s">
        <v>11</v>
      </c>
    </row>
    <row r="88151" spans="1:3" x14ac:dyDescent="0.25">
      <c r="A88151" s="2" t="s">
        <v>88193</v>
      </c>
      <c r="B88151" s="2">
        <v>8666825</v>
      </c>
      <c r="C88151" s="2" t="s">
        <v>11</v>
      </c>
    </row>
    <row r="88152" spans="1:3" x14ac:dyDescent="0.25">
      <c r="A88152" s="2" t="s">
        <v>88194</v>
      </c>
      <c r="B88152" s="2">
        <v>8671244</v>
      </c>
      <c r="C88152" s="2" t="s">
        <v>2</v>
      </c>
    </row>
    <row r="88153" spans="1:3" x14ac:dyDescent="0.25">
      <c r="A88153" s="2" t="s">
        <v>88195</v>
      </c>
      <c r="B88153" s="2">
        <v>8682781</v>
      </c>
      <c r="C88153" s="2" t="s">
        <v>6</v>
      </c>
    </row>
    <row r="88154" spans="1:3" x14ac:dyDescent="0.25">
      <c r="A88154" s="2" t="s">
        <v>88196</v>
      </c>
      <c r="B88154" s="2">
        <v>8690829</v>
      </c>
      <c r="C88154" s="2" t="s">
        <v>5</v>
      </c>
    </row>
    <row r="88155" spans="1:3" x14ac:dyDescent="0.25">
      <c r="A88155" s="2" t="s">
        <v>88197</v>
      </c>
      <c r="B88155" s="2">
        <v>8694077</v>
      </c>
      <c r="C88155" s="2" t="s">
        <v>2</v>
      </c>
    </row>
    <row r="88156" spans="1:3" x14ac:dyDescent="0.25">
      <c r="A88156" s="2" t="s">
        <v>88198</v>
      </c>
      <c r="B88156" s="2">
        <v>8696252</v>
      </c>
      <c r="C88156" s="2" t="s">
        <v>9</v>
      </c>
    </row>
    <row r="88157" spans="1:3" x14ac:dyDescent="0.25">
      <c r="A88157" s="2" t="s">
        <v>88199</v>
      </c>
      <c r="B88157" s="2">
        <v>8704443</v>
      </c>
      <c r="C88157" s="2" t="s">
        <v>5</v>
      </c>
    </row>
    <row r="88158" spans="1:3" x14ac:dyDescent="0.25">
      <c r="A88158" s="2" t="s">
        <v>88200</v>
      </c>
      <c r="B88158" s="2">
        <v>8706351</v>
      </c>
      <c r="C88158" s="2" t="s">
        <v>10</v>
      </c>
    </row>
    <row r="88159" spans="1:3" x14ac:dyDescent="0.25">
      <c r="A88159" s="2" t="s">
        <v>88201</v>
      </c>
      <c r="B88159" s="2">
        <v>8709350</v>
      </c>
      <c r="C88159" s="2" t="s">
        <v>6</v>
      </c>
    </row>
    <row r="88160" spans="1:3" x14ac:dyDescent="0.25">
      <c r="A88160" s="2" t="s">
        <v>88202</v>
      </c>
      <c r="B88160" s="2">
        <v>8710213</v>
      </c>
      <c r="C88160" s="2" t="s">
        <v>4</v>
      </c>
    </row>
    <row r="88161" spans="1:3" x14ac:dyDescent="0.25">
      <c r="A88161" s="2" t="s">
        <v>88203</v>
      </c>
      <c r="B88161" s="2">
        <v>8713895</v>
      </c>
      <c r="C88161" s="2" t="s">
        <v>4</v>
      </c>
    </row>
    <row r="88162" spans="1:3" x14ac:dyDescent="0.25">
      <c r="A88162" s="2" t="s">
        <v>88204</v>
      </c>
      <c r="B88162" s="2">
        <v>8733991</v>
      </c>
      <c r="C88162" s="2" t="s">
        <v>5</v>
      </c>
    </row>
    <row r="88163" spans="1:3" x14ac:dyDescent="0.25">
      <c r="A88163" s="2" t="s">
        <v>88205</v>
      </c>
      <c r="B88163" s="2">
        <v>8737206</v>
      </c>
      <c r="C88163" s="2" t="s">
        <v>2</v>
      </c>
    </row>
    <row r="88164" spans="1:3" x14ac:dyDescent="0.25">
      <c r="A88164" s="2" t="s">
        <v>88206</v>
      </c>
      <c r="B88164" s="2">
        <v>8738570</v>
      </c>
      <c r="C88164" s="2" t="s">
        <v>3</v>
      </c>
    </row>
    <row r="88165" spans="1:3" x14ac:dyDescent="0.25">
      <c r="A88165" s="2" t="s">
        <v>88207</v>
      </c>
      <c r="B88165" s="2">
        <v>8745542</v>
      </c>
      <c r="C88165" s="2" t="s">
        <v>7</v>
      </c>
    </row>
    <row r="88166" spans="1:3" x14ac:dyDescent="0.25">
      <c r="A88166" s="2" t="s">
        <v>88208</v>
      </c>
      <c r="B88166" s="2">
        <v>8752569</v>
      </c>
      <c r="C88166" s="2" t="s">
        <v>3</v>
      </c>
    </row>
    <row r="88167" spans="1:3" x14ac:dyDescent="0.25">
      <c r="A88167" s="2" t="s">
        <v>88209</v>
      </c>
      <c r="B88167" s="2">
        <v>8753457</v>
      </c>
      <c r="C88167" s="2" t="s">
        <v>0</v>
      </c>
    </row>
    <row r="88168" spans="1:3" x14ac:dyDescent="0.25">
      <c r="A88168" s="2" t="s">
        <v>88210</v>
      </c>
      <c r="B88168" s="2">
        <v>8758033</v>
      </c>
      <c r="C88168" s="2" t="s">
        <v>3</v>
      </c>
    </row>
    <row r="88169" spans="1:3" x14ac:dyDescent="0.25">
      <c r="A88169" s="2" t="s">
        <v>88211</v>
      </c>
      <c r="B88169" s="2">
        <v>8759663</v>
      </c>
      <c r="C88169" s="2" t="s">
        <v>5</v>
      </c>
    </row>
    <row r="88170" spans="1:3" x14ac:dyDescent="0.25">
      <c r="A88170" s="2" t="s">
        <v>88212</v>
      </c>
      <c r="B88170" s="2">
        <v>8765607</v>
      </c>
      <c r="C88170" s="2" t="s">
        <v>10</v>
      </c>
    </row>
    <row r="88171" spans="1:3" x14ac:dyDescent="0.25">
      <c r="A88171" s="2" t="s">
        <v>88213</v>
      </c>
      <c r="B88171" s="2">
        <v>8767536</v>
      </c>
      <c r="C88171" s="2" t="s">
        <v>0</v>
      </c>
    </row>
    <row r="88172" spans="1:3" x14ac:dyDescent="0.25">
      <c r="A88172" s="2" t="s">
        <v>88214</v>
      </c>
      <c r="B88172" s="2">
        <v>8770305</v>
      </c>
      <c r="C88172" s="2" t="s">
        <v>1</v>
      </c>
    </row>
    <row r="88173" spans="1:3" x14ac:dyDescent="0.25">
      <c r="A88173" s="2" t="s">
        <v>88215</v>
      </c>
      <c r="B88173" s="2">
        <v>8778573</v>
      </c>
      <c r="C88173" s="2" t="s">
        <v>1</v>
      </c>
    </row>
    <row r="88174" spans="1:3" x14ac:dyDescent="0.25">
      <c r="A88174" s="2" t="s">
        <v>88216</v>
      </c>
      <c r="B88174" s="2">
        <v>8783168</v>
      </c>
      <c r="C88174" s="2" t="s">
        <v>10</v>
      </c>
    </row>
    <row r="88175" spans="1:3" x14ac:dyDescent="0.25">
      <c r="A88175" s="2" t="s">
        <v>88217</v>
      </c>
      <c r="B88175" s="2">
        <v>8786710</v>
      </c>
      <c r="C88175" s="2" t="s">
        <v>7</v>
      </c>
    </row>
    <row r="88176" spans="1:3" x14ac:dyDescent="0.25">
      <c r="A88176" s="2" t="s">
        <v>88218</v>
      </c>
      <c r="B88176" s="2">
        <v>8788318</v>
      </c>
      <c r="C88176" s="2" t="s">
        <v>8</v>
      </c>
    </row>
    <row r="88177" spans="1:3" x14ac:dyDescent="0.25">
      <c r="A88177" s="2" t="s">
        <v>88219</v>
      </c>
      <c r="B88177" s="2">
        <v>8792343</v>
      </c>
      <c r="C88177" s="2" t="s">
        <v>1</v>
      </c>
    </row>
    <row r="88178" spans="1:3" x14ac:dyDescent="0.25">
      <c r="A88178" s="2" t="s">
        <v>88220</v>
      </c>
      <c r="B88178" s="2">
        <v>8798599</v>
      </c>
      <c r="C88178" s="2" t="s">
        <v>2</v>
      </c>
    </row>
    <row r="88179" spans="1:3" x14ac:dyDescent="0.25">
      <c r="A88179" s="2" t="s">
        <v>88221</v>
      </c>
      <c r="B88179" s="2">
        <v>8804954</v>
      </c>
      <c r="C88179" s="2" t="s">
        <v>0</v>
      </c>
    </row>
    <row r="88180" spans="1:3" x14ac:dyDescent="0.25">
      <c r="A88180" s="2" t="s">
        <v>88222</v>
      </c>
      <c r="B88180" s="2">
        <v>8809894</v>
      </c>
      <c r="C88180" s="2" t="s">
        <v>2</v>
      </c>
    </row>
    <row r="88181" spans="1:3" x14ac:dyDescent="0.25">
      <c r="A88181" s="2" t="s">
        <v>88223</v>
      </c>
      <c r="B88181" s="2">
        <v>8810291</v>
      </c>
      <c r="C88181" s="2" t="s">
        <v>11</v>
      </c>
    </row>
    <row r="88182" spans="1:3" x14ac:dyDescent="0.25">
      <c r="A88182" s="2" t="s">
        <v>88224</v>
      </c>
      <c r="B88182" s="2">
        <v>8810302</v>
      </c>
      <c r="C88182" s="2" t="s">
        <v>4</v>
      </c>
    </row>
    <row r="88183" spans="1:3" x14ac:dyDescent="0.25">
      <c r="A88183" s="2" t="s">
        <v>88225</v>
      </c>
      <c r="B88183" s="2">
        <v>8814142</v>
      </c>
      <c r="C88183" s="2" t="s">
        <v>9</v>
      </c>
    </row>
    <row r="88184" spans="1:3" x14ac:dyDescent="0.25">
      <c r="A88184" s="2" t="s">
        <v>88226</v>
      </c>
      <c r="B88184" s="2">
        <v>8816135</v>
      </c>
      <c r="C88184" s="2" t="s">
        <v>0</v>
      </c>
    </row>
    <row r="88185" spans="1:3" x14ac:dyDescent="0.25">
      <c r="A88185" s="2" t="s">
        <v>88227</v>
      </c>
      <c r="B88185" s="2">
        <v>8817035</v>
      </c>
      <c r="C88185" s="2" t="s">
        <v>0</v>
      </c>
    </row>
    <row r="88186" spans="1:3" x14ac:dyDescent="0.25">
      <c r="A88186" s="2" t="s">
        <v>88228</v>
      </c>
      <c r="B88186" s="2">
        <v>8817408</v>
      </c>
      <c r="C88186" s="2" t="s">
        <v>10</v>
      </c>
    </row>
    <row r="88187" spans="1:3" x14ac:dyDescent="0.25">
      <c r="A88187" s="2" t="s">
        <v>88229</v>
      </c>
      <c r="B88187" s="2">
        <v>8818908</v>
      </c>
      <c r="C88187" s="2" t="s">
        <v>9</v>
      </c>
    </row>
    <row r="88188" spans="1:3" x14ac:dyDescent="0.25">
      <c r="A88188" s="2" t="s">
        <v>88230</v>
      </c>
      <c r="B88188" s="2">
        <v>8820519</v>
      </c>
      <c r="C88188" s="2" t="s">
        <v>1</v>
      </c>
    </row>
    <row r="88189" spans="1:3" x14ac:dyDescent="0.25">
      <c r="A88189" s="2" t="s">
        <v>88231</v>
      </c>
      <c r="B88189" s="2">
        <v>8820933</v>
      </c>
      <c r="C88189" s="2" t="s">
        <v>1</v>
      </c>
    </row>
    <row r="88190" spans="1:3" x14ac:dyDescent="0.25">
      <c r="A88190" s="2" t="s">
        <v>88232</v>
      </c>
      <c r="B88190" s="2">
        <v>8823459</v>
      </c>
      <c r="C88190" s="2" t="s">
        <v>2</v>
      </c>
    </row>
    <row r="88191" spans="1:3" x14ac:dyDescent="0.25">
      <c r="A88191" s="2" t="s">
        <v>88233</v>
      </c>
      <c r="B88191" s="2">
        <v>8824371</v>
      </c>
      <c r="C88191" s="2" t="s">
        <v>9</v>
      </c>
    </row>
    <row r="88192" spans="1:3" x14ac:dyDescent="0.25">
      <c r="A88192" s="2" t="s">
        <v>88234</v>
      </c>
      <c r="B88192" s="2">
        <v>8825948</v>
      </c>
      <c r="C88192" s="2" t="s">
        <v>1</v>
      </c>
    </row>
    <row r="88193" spans="1:3" x14ac:dyDescent="0.25">
      <c r="A88193" s="2" t="s">
        <v>88235</v>
      </c>
      <c r="B88193" s="2">
        <v>8826857</v>
      </c>
      <c r="C88193" s="2" t="s">
        <v>9</v>
      </c>
    </row>
    <row r="88194" spans="1:3" x14ac:dyDescent="0.25">
      <c r="A88194" s="2" t="s">
        <v>88236</v>
      </c>
      <c r="B88194" s="2">
        <v>8828396</v>
      </c>
      <c r="C88194" s="2" t="s">
        <v>2</v>
      </c>
    </row>
    <row r="88195" spans="1:3" x14ac:dyDescent="0.25">
      <c r="A88195" s="2" t="s">
        <v>88237</v>
      </c>
      <c r="B88195" s="2">
        <v>8830176</v>
      </c>
      <c r="C88195" s="2" t="s">
        <v>9</v>
      </c>
    </row>
    <row r="88196" spans="1:3" x14ac:dyDescent="0.25">
      <c r="A88196" s="2" t="s">
        <v>88238</v>
      </c>
      <c r="B88196" s="2">
        <v>8836810</v>
      </c>
      <c r="C88196" s="2" t="s">
        <v>1</v>
      </c>
    </row>
    <row r="88197" spans="1:3" x14ac:dyDescent="0.25">
      <c r="A88197" s="2" t="s">
        <v>88239</v>
      </c>
      <c r="B88197" s="2">
        <v>8838521</v>
      </c>
      <c r="C88197" s="2" t="s">
        <v>1</v>
      </c>
    </row>
    <row r="88198" spans="1:3" x14ac:dyDescent="0.25">
      <c r="A88198" s="2" t="s">
        <v>88240</v>
      </c>
      <c r="B88198" s="2">
        <v>8838729</v>
      </c>
      <c r="C88198" s="2" t="s">
        <v>4</v>
      </c>
    </row>
    <row r="88199" spans="1:3" x14ac:dyDescent="0.25">
      <c r="A88199" s="2" t="s">
        <v>88241</v>
      </c>
      <c r="B88199" s="2">
        <v>8844021</v>
      </c>
      <c r="C88199" s="2" t="s">
        <v>2</v>
      </c>
    </row>
    <row r="88200" spans="1:3" x14ac:dyDescent="0.25">
      <c r="A88200" s="2" t="s">
        <v>88242</v>
      </c>
      <c r="B88200" s="2">
        <v>8845491</v>
      </c>
      <c r="C88200" s="2" t="s">
        <v>6</v>
      </c>
    </row>
    <row r="88201" spans="1:3" x14ac:dyDescent="0.25">
      <c r="A88201" s="2" t="s">
        <v>88243</v>
      </c>
      <c r="B88201" s="2">
        <v>8849320</v>
      </c>
      <c r="C88201" s="2" t="s">
        <v>5</v>
      </c>
    </row>
    <row r="88202" spans="1:3" x14ac:dyDescent="0.25">
      <c r="A88202" s="2" t="s">
        <v>88244</v>
      </c>
      <c r="B88202" s="2">
        <v>8856065</v>
      </c>
      <c r="C88202" s="2" t="s">
        <v>9</v>
      </c>
    </row>
    <row r="88203" spans="1:3" x14ac:dyDescent="0.25">
      <c r="A88203" s="2" t="s">
        <v>88245</v>
      </c>
      <c r="B88203" s="2">
        <v>8857288</v>
      </c>
      <c r="C88203" s="2" t="s">
        <v>3</v>
      </c>
    </row>
    <row r="88204" spans="1:3" x14ac:dyDescent="0.25">
      <c r="A88204" s="2" t="s">
        <v>88246</v>
      </c>
      <c r="B88204" s="2">
        <v>8860787</v>
      </c>
      <c r="C88204" s="2" t="s">
        <v>9</v>
      </c>
    </row>
    <row r="88205" spans="1:3" x14ac:dyDescent="0.25">
      <c r="A88205" s="2" t="s">
        <v>88247</v>
      </c>
      <c r="B88205" s="2">
        <v>8874117</v>
      </c>
      <c r="C88205" s="2" t="s">
        <v>9</v>
      </c>
    </row>
    <row r="88206" spans="1:3" x14ac:dyDescent="0.25">
      <c r="A88206" s="2" t="s">
        <v>88248</v>
      </c>
      <c r="B88206" s="2">
        <v>8880927</v>
      </c>
      <c r="C88206" s="2" t="s">
        <v>5</v>
      </c>
    </row>
    <row r="88207" spans="1:3" x14ac:dyDescent="0.25">
      <c r="A88207" s="2" t="s">
        <v>88249</v>
      </c>
      <c r="B88207" s="2">
        <v>8883422</v>
      </c>
      <c r="C88207" s="2" t="s">
        <v>9</v>
      </c>
    </row>
    <row r="88208" spans="1:3" x14ac:dyDescent="0.25">
      <c r="A88208" s="2" t="s">
        <v>88250</v>
      </c>
      <c r="B88208" s="2">
        <v>8885709</v>
      </c>
      <c r="C88208" s="2" t="s">
        <v>6</v>
      </c>
    </row>
    <row r="88209" spans="1:3" x14ac:dyDescent="0.25">
      <c r="A88209" s="2" t="s">
        <v>88251</v>
      </c>
      <c r="B88209" s="2">
        <v>8886725</v>
      </c>
      <c r="C88209" s="2" t="s">
        <v>9</v>
      </c>
    </row>
    <row r="88210" spans="1:3" x14ac:dyDescent="0.25">
      <c r="A88210" s="2" t="s">
        <v>88252</v>
      </c>
      <c r="B88210" s="2">
        <v>8890078</v>
      </c>
      <c r="C88210" s="2" t="s">
        <v>1</v>
      </c>
    </row>
    <row r="88211" spans="1:3" x14ac:dyDescent="0.25">
      <c r="A88211" s="2" t="s">
        <v>88253</v>
      </c>
      <c r="B88211" s="2">
        <v>8890484</v>
      </c>
      <c r="C88211" s="2" t="s">
        <v>11</v>
      </c>
    </row>
    <row r="88212" spans="1:3" x14ac:dyDescent="0.25">
      <c r="A88212" s="2" t="s">
        <v>88254</v>
      </c>
      <c r="B88212" s="2">
        <v>8890794</v>
      </c>
      <c r="C88212" s="2" t="s">
        <v>9</v>
      </c>
    </row>
    <row r="88213" spans="1:3" x14ac:dyDescent="0.25">
      <c r="A88213" s="2" t="s">
        <v>88255</v>
      </c>
      <c r="B88213" s="2">
        <v>8897555</v>
      </c>
      <c r="C88213" s="2" t="s">
        <v>9</v>
      </c>
    </row>
    <row r="88214" spans="1:3" x14ac:dyDescent="0.25">
      <c r="A88214" s="2" t="s">
        <v>88256</v>
      </c>
      <c r="B88214" s="2">
        <v>8902403</v>
      </c>
      <c r="C88214" s="2" t="s">
        <v>9</v>
      </c>
    </row>
    <row r="88215" spans="1:3" x14ac:dyDescent="0.25">
      <c r="A88215" s="2" t="s">
        <v>88257</v>
      </c>
      <c r="B88215" s="2">
        <v>8906165</v>
      </c>
      <c r="C88215" s="2" t="s">
        <v>9</v>
      </c>
    </row>
    <row r="88216" spans="1:3" x14ac:dyDescent="0.25">
      <c r="A88216" s="2" t="s">
        <v>88258</v>
      </c>
      <c r="B88216" s="2">
        <v>8923232</v>
      </c>
      <c r="C88216" s="2" t="s">
        <v>5</v>
      </c>
    </row>
    <row r="88217" spans="1:3" x14ac:dyDescent="0.25">
      <c r="A88217" s="2" t="s">
        <v>88259</v>
      </c>
      <c r="B88217" s="2">
        <v>8923762</v>
      </c>
      <c r="C88217" s="2" t="s">
        <v>5</v>
      </c>
    </row>
    <row r="88218" spans="1:3" x14ac:dyDescent="0.25">
      <c r="A88218" s="2" t="s">
        <v>88260</v>
      </c>
      <c r="B88218" s="2">
        <v>8924742</v>
      </c>
      <c r="C88218" s="2" t="s">
        <v>2</v>
      </c>
    </row>
    <row r="88219" spans="1:3" x14ac:dyDescent="0.25">
      <c r="A88219" s="2" t="s">
        <v>88261</v>
      </c>
      <c r="B88219" s="2">
        <v>8930092</v>
      </c>
      <c r="C88219" s="2" t="s">
        <v>8</v>
      </c>
    </row>
    <row r="88220" spans="1:3" x14ac:dyDescent="0.25">
      <c r="A88220" s="2" t="s">
        <v>88262</v>
      </c>
      <c r="B88220" s="2">
        <v>8932069</v>
      </c>
      <c r="C88220" s="2" t="s">
        <v>8</v>
      </c>
    </row>
    <row r="88221" spans="1:3" x14ac:dyDescent="0.25">
      <c r="A88221" s="2" t="s">
        <v>88263</v>
      </c>
      <c r="B88221" s="2">
        <v>8932102</v>
      </c>
      <c r="C88221" s="2" t="s">
        <v>5</v>
      </c>
    </row>
    <row r="88222" spans="1:3" x14ac:dyDescent="0.25">
      <c r="A88222" s="2" t="s">
        <v>88264</v>
      </c>
      <c r="B88222" s="2">
        <v>8932678</v>
      </c>
      <c r="C88222" s="2" t="s">
        <v>1</v>
      </c>
    </row>
    <row r="88223" spans="1:3" x14ac:dyDescent="0.25">
      <c r="A88223" s="2" t="s">
        <v>88265</v>
      </c>
      <c r="B88223" s="2">
        <v>8934368</v>
      </c>
      <c r="C88223" s="2" t="s">
        <v>3</v>
      </c>
    </row>
    <row r="88224" spans="1:3" x14ac:dyDescent="0.25">
      <c r="A88224" s="2" t="s">
        <v>88266</v>
      </c>
      <c r="B88224" s="2">
        <v>8937654</v>
      </c>
      <c r="C88224" s="2" t="s">
        <v>8</v>
      </c>
    </row>
    <row r="88225" spans="1:3" x14ac:dyDescent="0.25">
      <c r="A88225" s="2" t="s">
        <v>88267</v>
      </c>
      <c r="B88225" s="2">
        <v>8938998</v>
      </c>
      <c r="C88225" s="2" t="s">
        <v>11</v>
      </c>
    </row>
    <row r="88226" spans="1:3" x14ac:dyDescent="0.25">
      <c r="A88226" s="2" t="s">
        <v>88268</v>
      </c>
      <c r="B88226" s="2">
        <v>8953445</v>
      </c>
      <c r="C88226" s="2" t="s">
        <v>2</v>
      </c>
    </row>
    <row r="88227" spans="1:3" x14ac:dyDescent="0.25">
      <c r="A88227" s="2" t="s">
        <v>88269</v>
      </c>
      <c r="B88227" s="2">
        <v>8965280</v>
      </c>
      <c r="C88227" s="2" t="s">
        <v>8</v>
      </c>
    </row>
    <row r="88228" spans="1:3" x14ac:dyDescent="0.25">
      <c r="A88228" s="2" t="s">
        <v>88270</v>
      </c>
      <c r="B88228" s="2">
        <v>8965825</v>
      </c>
      <c r="C88228" s="2" t="s">
        <v>7</v>
      </c>
    </row>
    <row r="88229" spans="1:3" x14ac:dyDescent="0.25">
      <c r="A88229" s="2" t="s">
        <v>88271</v>
      </c>
      <c r="B88229" s="2">
        <v>8966307</v>
      </c>
      <c r="C88229" s="2" t="s">
        <v>9</v>
      </c>
    </row>
    <row r="88230" spans="1:3" x14ac:dyDescent="0.25">
      <c r="A88230" s="2" t="s">
        <v>88272</v>
      </c>
      <c r="B88230" s="2">
        <v>8967640</v>
      </c>
      <c r="C88230" s="2" t="s">
        <v>6</v>
      </c>
    </row>
    <row r="88231" spans="1:3" x14ac:dyDescent="0.25">
      <c r="A88231" s="2" t="s">
        <v>88273</v>
      </c>
      <c r="B88231" s="2">
        <v>8968856</v>
      </c>
      <c r="C88231" s="2" t="s">
        <v>8</v>
      </c>
    </row>
    <row r="88232" spans="1:3" x14ac:dyDescent="0.25">
      <c r="A88232" s="2" t="s">
        <v>88274</v>
      </c>
      <c r="B88232" s="2">
        <v>8969823</v>
      </c>
      <c r="C88232" s="2" t="s">
        <v>2</v>
      </c>
    </row>
    <row r="88233" spans="1:3" x14ac:dyDescent="0.25">
      <c r="A88233" s="2" t="s">
        <v>88275</v>
      </c>
      <c r="B88233" s="2">
        <v>8983014</v>
      </c>
      <c r="C88233" s="2" t="s">
        <v>6</v>
      </c>
    </row>
    <row r="88234" spans="1:3" x14ac:dyDescent="0.25">
      <c r="A88234" s="2" t="s">
        <v>88276</v>
      </c>
      <c r="B88234" s="2">
        <v>8984910</v>
      </c>
      <c r="C88234" s="2" t="s">
        <v>7</v>
      </c>
    </row>
    <row r="88235" spans="1:3" x14ac:dyDescent="0.25">
      <c r="A88235" s="2" t="s">
        <v>88277</v>
      </c>
      <c r="B88235" s="2">
        <v>8999354</v>
      </c>
      <c r="C88235" s="2" t="s">
        <v>1</v>
      </c>
    </row>
    <row r="88236" spans="1:3" x14ac:dyDescent="0.25">
      <c r="A88236" s="2" t="s">
        <v>88278</v>
      </c>
      <c r="B88236" s="2">
        <v>9015624</v>
      </c>
      <c r="C88236" s="2" t="s">
        <v>5</v>
      </c>
    </row>
    <row r="88237" spans="1:3" x14ac:dyDescent="0.25">
      <c r="A88237" s="2" t="s">
        <v>88279</v>
      </c>
      <c r="B88237" s="2">
        <v>9030990</v>
      </c>
      <c r="C88237" s="2" t="s">
        <v>2</v>
      </c>
    </row>
    <row r="88238" spans="1:3" x14ac:dyDescent="0.25">
      <c r="A88238" s="2" t="s">
        <v>88280</v>
      </c>
      <c r="B88238" s="2">
        <v>9033495</v>
      </c>
      <c r="C88238" s="2" t="s">
        <v>11</v>
      </c>
    </row>
    <row r="88239" spans="1:3" x14ac:dyDescent="0.25">
      <c r="A88239" s="2" t="s">
        <v>88281</v>
      </c>
      <c r="B88239" s="2">
        <v>9037218</v>
      </c>
      <c r="C88239" s="2" t="s">
        <v>1</v>
      </c>
    </row>
    <row r="88240" spans="1:3" x14ac:dyDescent="0.25">
      <c r="A88240" s="2" t="s">
        <v>88282</v>
      </c>
      <c r="B88240" s="2">
        <v>9037281</v>
      </c>
      <c r="C88240" s="2" t="s">
        <v>9</v>
      </c>
    </row>
    <row r="88241" spans="1:3" x14ac:dyDescent="0.25">
      <c r="A88241" s="2" t="s">
        <v>88283</v>
      </c>
      <c r="B88241" s="2">
        <v>9109930</v>
      </c>
      <c r="C88241" s="2" t="s">
        <v>5</v>
      </c>
    </row>
    <row r="88242" spans="1:3" x14ac:dyDescent="0.25">
      <c r="A88242" s="2" t="s">
        <v>88284</v>
      </c>
      <c r="B88242" s="2">
        <v>9112913</v>
      </c>
      <c r="C88242" s="2" t="s">
        <v>10</v>
      </c>
    </row>
    <row r="88243" spans="1:3" x14ac:dyDescent="0.25">
      <c r="A88243" s="2" t="s">
        <v>88285</v>
      </c>
      <c r="B88243" s="2">
        <v>9116993</v>
      </c>
      <c r="C88243" s="2" t="s">
        <v>1</v>
      </c>
    </row>
    <row r="88244" spans="1:3" x14ac:dyDescent="0.25">
      <c r="A88244" s="2" t="s">
        <v>88286</v>
      </c>
      <c r="B88244" s="2">
        <v>9119172</v>
      </c>
      <c r="C88244" s="2" t="s">
        <v>5</v>
      </c>
    </row>
    <row r="88245" spans="1:3" x14ac:dyDescent="0.25">
      <c r="A88245" s="2" t="s">
        <v>88287</v>
      </c>
      <c r="B88245" s="2">
        <v>9119582</v>
      </c>
      <c r="C88245" s="2" t="s">
        <v>7</v>
      </c>
    </row>
    <row r="88246" spans="1:3" x14ac:dyDescent="0.25">
      <c r="A88246" s="2" t="s">
        <v>88288</v>
      </c>
      <c r="B88246" s="2">
        <v>9123343</v>
      </c>
      <c r="C88246" s="2" t="s">
        <v>8</v>
      </c>
    </row>
    <row r="88247" spans="1:3" x14ac:dyDescent="0.25">
      <c r="A88247" s="2" t="s">
        <v>88289</v>
      </c>
      <c r="B88247" s="2">
        <v>9125565</v>
      </c>
      <c r="C88247" s="2" t="s">
        <v>11</v>
      </c>
    </row>
    <row r="88248" spans="1:3" x14ac:dyDescent="0.25">
      <c r="A88248" s="2" t="s">
        <v>88290</v>
      </c>
      <c r="B88248" s="2">
        <v>9125607</v>
      </c>
      <c r="C88248" s="2" t="s">
        <v>5</v>
      </c>
    </row>
    <row r="88249" spans="1:3" x14ac:dyDescent="0.25">
      <c r="A88249" s="2" t="s">
        <v>88291</v>
      </c>
      <c r="B88249" s="2">
        <v>9127297</v>
      </c>
      <c r="C88249" s="2" t="s">
        <v>2</v>
      </c>
    </row>
    <row r="88250" spans="1:3" x14ac:dyDescent="0.25">
      <c r="A88250" s="2" t="s">
        <v>88292</v>
      </c>
      <c r="B88250" s="2">
        <v>9141899</v>
      </c>
      <c r="C88250" s="2" t="s">
        <v>5</v>
      </c>
    </row>
    <row r="88251" spans="1:3" x14ac:dyDescent="0.25">
      <c r="A88251" s="2" t="s">
        <v>88293</v>
      </c>
      <c r="B88251" s="2">
        <v>9174179</v>
      </c>
      <c r="C88251" s="2" t="s">
        <v>5</v>
      </c>
    </row>
    <row r="88252" spans="1:3" x14ac:dyDescent="0.25">
      <c r="A88252" s="2" t="s">
        <v>88294</v>
      </c>
      <c r="B88252" s="2">
        <v>9191066</v>
      </c>
      <c r="C88252" s="2" t="s">
        <v>7</v>
      </c>
    </row>
    <row r="88253" spans="1:3" x14ac:dyDescent="0.25">
      <c r="A88253" s="2" t="s">
        <v>88295</v>
      </c>
      <c r="B88253" s="2">
        <v>9192403</v>
      </c>
      <c r="C88253" s="2" t="s">
        <v>2</v>
      </c>
    </row>
    <row r="88254" spans="1:3" x14ac:dyDescent="0.25">
      <c r="A88254" s="2" t="s">
        <v>88296</v>
      </c>
      <c r="B88254" s="2">
        <v>9194099</v>
      </c>
      <c r="C88254" s="2" t="s">
        <v>6</v>
      </c>
    </row>
    <row r="88255" spans="1:3" x14ac:dyDescent="0.25">
      <c r="A88255" s="2" t="s">
        <v>88297</v>
      </c>
      <c r="B88255" s="2">
        <v>9197760</v>
      </c>
      <c r="C88255" s="2" t="s">
        <v>5</v>
      </c>
    </row>
    <row r="88256" spans="1:3" x14ac:dyDescent="0.25">
      <c r="A88256" s="2" t="s">
        <v>88298</v>
      </c>
      <c r="B88256" s="2">
        <v>9206046</v>
      </c>
      <c r="C88256" s="2" t="s">
        <v>1</v>
      </c>
    </row>
    <row r="88257" spans="1:3" x14ac:dyDescent="0.25">
      <c r="A88257" s="2" t="s">
        <v>88299</v>
      </c>
      <c r="B88257" s="2">
        <v>9210885</v>
      </c>
      <c r="C88257" s="2" t="s">
        <v>2</v>
      </c>
    </row>
    <row r="88258" spans="1:3" x14ac:dyDescent="0.25">
      <c r="A88258" s="2" t="s">
        <v>88300</v>
      </c>
      <c r="B88258" s="2">
        <v>9211509</v>
      </c>
      <c r="C88258" s="2" t="s">
        <v>5</v>
      </c>
    </row>
    <row r="88259" spans="1:3" x14ac:dyDescent="0.25">
      <c r="A88259" s="2" t="s">
        <v>88301</v>
      </c>
      <c r="B88259" s="2">
        <v>9216541</v>
      </c>
      <c r="C88259" s="2" t="s">
        <v>2</v>
      </c>
    </row>
    <row r="88260" spans="1:3" x14ac:dyDescent="0.25">
      <c r="A88260" s="2" t="s">
        <v>88302</v>
      </c>
      <c r="B88260" s="2">
        <v>9223162</v>
      </c>
      <c r="C88260" s="2" t="s">
        <v>9</v>
      </c>
    </row>
    <row r="88261" spans="1:3" x14ac:dyDescent="0.25">
      <c r="A88261" s="2" t="s">
        <v>88303</v>
      </c>
      <c r="B88261" s="2">
        <v>9226323</v>
      </c>
      <c r="C88261" s="2" t="s">
        <v>6</v>
      </c>
    </row>
    <row r="88262" spans="1:3" x14ac:dyDescent="0.25">
      <c r="A88262" s="2" t="s">
        <v>88304</v>
      </c>
      <c r="B88262" s="2">
        <v>9230262</v>
      </c>
      <c r="C88262" s="2" t="s">
        <v>7</v>
      </c>
    </row>
    <row r="88263" spans="1:3" x14ac:dyDescent="0.25">
      <c r="A88263" s="2" t="s">
        <v>88305</v>
      </c>
      <c r="B88263" s="2">
        <v>9230772</v>
      </c>
      <c r="C88263" s="2" t="s">
        <v>0</v>
      </c>
    </row>
    <row r="88264" spans="1:3" x14ac:dyDescent="0.25">
      <c r="A88264" s="2" t="s">
        <v>88306</v>
      </c>
      <c r="B88264" s="2">
        <v>9232358</v>
      </c>
      <c r="C88264" s="2" t="s">
        <v>1</v>
      </c>
    </row>
    <row r="88265" spans="1:3" x14ac:dyDescent="0.25">
      <c r="A88265" s="2" t="s">
        <v>88307</v>
      </c>
      <c r="B88265" s="2">
        <v>9238800</v>
      </c>
      <c r="C88265" s="2" t="s">
        <v>1</v>
      </c>
    </row>
    <row r="88266" spans="1:3" x14ac:dyDescent="0.25">
      <c r="A88266" s="2" t="s">
        <v>88308</v>
      </c>
      <c r="B88266" s="2">
        <v>9243013</v>
      </c>
      <c r="C88266" s="2" t="s">
        <v>2</v>
      </c>
    </row>
    <row r="88267" spans="1:3" x14ac:dyDescent="0.25">
      <c r="A88267" s="2" t="s">
        <v>88309</v>
      </c>
      <c r="B88267" s="2">
        <v>9245203</v>
      </c>
      <c r="C88267" s="2" t="s">
        <v>2</v>
      </c>
    </row>
    <row r="88268" spans="1:3" x14ac:dyDescent="0.25">
      <c r="A88268" s="2" t="s">
        <v>88310</v>
      </c>
      <c r="B88268" s="2">
        <v>9247957</v>
      </c>
      <c r="C88268" s="2" t="s">
        <v>9</v>
      </c>
    </row>
    <row r="88269" spans="1:3" x14ac:dyDescent="0.25">
      <c r="A88269" s="2" t="s">
        <v>88311</v>
      </c>
      <c r="B88269" s="2">
        <v>9251761</v>
      </c>
      <c r="C88269" s="2" t="s">
        <v>7</v>
      </c>
    </row>
    <row r="88270" spans="1:3" x14ac:dyDescent="0.25">
      <c r="A88270" s="2" t="s">
        <v>88312</v>
      </c>
      <c r="B88270" s="2">
        <v>9258096</v>
      </c>
      <c r="C88270" s="2" t="s">
        <v>5</v>
      </c>
    </row>
    <row r="88271" spans="1:3" x14ac:dyDescent="0.25">
      <c r="A88271" s="2" t="s">
        <v>88313</v>
      </c>
      <c r="B88271" s="2">
        <v>9261747</v>
      </c>
      <c r="C88271" s="2" t="s">
        <v>3</v>
      </c>
    </row>
    <row r="88272" spans="1:3" x14ac:dyDescent="0.25">
      <c r="A88272" s="2" t="s">
        <v>88314</v>
      </c>
      <c r="B88272" s="2">
        <v>9264253</v>
      </c>
      <c r="C88272" s="2" t="s">
        <v>3</v>
      </c>
    </row>
    <row r="88273" spans="1:3" x14ac:dyDescent="0.25">
      <c r="A88273" s="2" t="s">
        <v>88315</v>
      </c>
      <c r="B88273" s="2">
        <v>9269604</v>
      </c>
      <c r="C88273" s="2" t="s">
        <v>7</v>
      </c>
    </row>
    <row r="88274" spans="1:3" x14ac:dyDescent="0.25">
      <c r="A88274" s="2" t="s">
        <v>88316</v>
      </c>
      <c r="B88274" s="2">
        <v>9270398</v>
      </c>
      <c r="C88274" s="2" t="s">
        <v>9</v>
      </c>
    </row>
    <row r="88275" spans="1:3" x14ac:dyDescent="0.25">
      <c r="A88275" s="2" t="s">
        <v>88317</v>
      </c>
      <c r="B88275" s="2">
        <v>9274045</v>
      </c>
      <c r="C88275" s="2" t="s">
        <v>1</v>
      </c>
    </row>
    <row r="88276" spans="1:3" x14ac:dyDescent="0.25">
      <c r="A88276" s="2" t="s">
        <v>88318</v>
      </c>
      <c r="B88276" s="2">
        <v>9277863</v>
      </c>
      <c r="C88276" s="2" t="s">
        <v>11</v>
      </c>
    </row>
    <row r="88277" spans="1:3" x14ac:dyDescent="0.25">
      <c r="A88277" s="2" t="s">
        <v>88319</v>
      </c>
      <c r="B88277" s="2">
        <v>9280284</v>
      </c>
      <c r="C88277" s="2" t="s">
        <v>11</v>
      </c>
    </row>
    <row r="88278" spans="1:3" x14ac:dyDescent="0.25">
      <c r="A88278" s="2" t="s">
        <v>88320</v>
      </c>
      <c r="B88278" s="2">
        <v>9282581</v>
      </c>
      <c r="C88278" s="2" t="s">
        <v>10</v>
      </c>
    </row>
    <row r="88279" spans="1:3" x14ac:dyDescent="0.25">
      <c r="A88279" s="2" t="s">
        <v>88321</v>
      </c>
      <c r="B88279" s="2">
        <v>9283280</v>
      </c>
      <c r="C88279" s="2" t="s">
        <v>5</v>
      </c>
    </row>
    <row r="88280" spans="1:3" x14ac:dyDescent="0.25">
      <c r="A88280" s="2" t="s">
        <v>88322</v>
      </c>
      <c r="B88280" s="2">
        <v>9287138</v>
      </c>
      <c r="C88280" s="2" t="s">
        <v>0</v>
      </c>
    </row>
    <row r="88281" spans="1:3" x14ac:dyDescent="0.25">
      <c r="A88281" s="2" t="s">
        <v>88323</v>
      </c>
      <c r="B88281" s="2">
        <v>9292307</v>
      </c>
      <c r="C88281" s="2" t="s">
        <v>9</v>
      </c>
    </row>
    <row r="88282" spans="1:3" x14ac:dyDescent="0.25">
      <c r="A88282" s="2" t="s">
        <v>88324</v>
      </c>
      <c r="B88282" s="2">
        <v>9314109</v>
      </c>
      <c r="C88282" s="2" t="s">
        <v>5</v>
      </c>
    </row>
    <row r="88283" spans="1:3" x14ac:dyDescent="0.25">
      <c r="A88283" s="2" t="s">
        <v>88325</v>
      </c>
      <c r="B88283" s="2">
        <v>9324984</v>
      </c>
      <c r="C88283" s="2" t="s">
        <v>7</v>
      </c>
    </row>
    <row r="88284" spans="1:3" x14ac:dyDescent="0.25">
      <c r="A88284" s="2" t="s">
        <v>88326</v>
      </c>
      <c r="B88284" s="2">
        <v>9328681</v>
      </c>
      <c r="C88284" s="2" t="s">
        <v>2</v>
      </c>
    </row>
    <row r="88285" spans="1:3" x14ac:dyDescent="0.25">
      <c r="A88285" s="2" t="s">
        <v>88327</v>
      </c>
      <c r="B88285" s="2">
        <v>9560626</v>
      </c>
      <c r="C88285" s="2" t="s">
        <v>8</v>
      </c>
    </row>
    <row r="88286" spans="1:3" x14ac:dyDescent="0.25">
      <c r="A88286" s="2" t="s">
        <v>88328</v>
      </c>
      <c r="B88286" s="2">
        <v>9562746</v>
      </c>
      <c r="C88286" s="2" t="s">
        <v>4</v>
      </c>
    </row>
    <row r="88287" spans="1:3" x14ac:dyDescent="0.25">
      <c r="A88287" s="2" t="s">
        <v>88329</v>
      </c>
      <c r="B88287" s="2">
        <v>9564309</v>
      </c>
      <c r="C88287" s="2" t="s">
        <v>8</v>
      </c>
    </row>
    <row r="88288" spans="1:3" x14ac:dyDescent="0.25">
      <c r="A88288" s="2" t="s">
        <v>88330</v>
      </c>
      <c r="B88288" s="2">
        <v>9564681</v>
      </c>
      <c r="C88288" s="2" t="s">
        <v>6</v>
      </c>
    </row>
    <row r="88289" spans="1:3" x14ac:dyDescent="0.25">
      <c r="A88289" s="2" t="s">
        <v>88331</v>
      </c>
      <c r="B88289" s="2">
        <v>9577309</v>
      </c>
      <c r="C88289" s="2" t="s">
        <v>10</v>
      </c>
    </row>
    <row r="88290" spans="1:3" x14ac:dyDescent="0.25">
      <c r="A88290" s="2" t="s">
        <v>88332</v>
      </c>
      <c r="B88290" s="2">
        <v>9589037</v>
      </c>
      <c r="C88290" s="2" t="s">
        <v>1</v>
      </c>
    </row>
    <row r="88291" spans="1:3" x14ac:dyDescent="0.25">
      <c r="A88291" s="2" t="s">
        <v>88333</v>
      </c>
      <c r="B88291" s="2">
        <v>9597331</v>
      </c>
      <c r="C88291" s="2" t="s">
        <v>2</v>
      </c>
    </row>
    <row r="88292" spans="1:3" x14ac:dyDescent="0.25">
      <c r="A88292" s="2" t="s">
        <v>88334</v>
      </c>
      <c r="B88292" s="2">
        <v>9608791</v>
      </c>
      <c r="C88292" s="2" t="s">
        <v>2</v>
      </c>
    </row>
    <row r="88293" spans="1:3" x14ac:dyDescent="0.25">
      <c r="A88293" s="2" t="s">
        <v>88335</v>
      </c>
      <c r="B88293" s="2">
        <v>9611525</v>
      </c>
      <c r="C88293" s="2" t="s">
        <v>2</v>
      </c>
    </row>
    <row r="88294" spans="1:3" x14ac:dyDescent="0.25">
      <c r="A88294" s="2" t="s">
        <v>88336</v>
      </c>
      <c r="B88294" s="2">
        <v>9617224</v>
      </c>
      <c r="C88294" s="2" t="s">
        <v>5</v>
      </c>
    </row>
    <row r="88295" spans="1:3" x14ac:dyDescent="0.25">
      <c r="A88295" s="2" t="s">
        <v>88337</v>
      </c>
      <c r="B88295" s="2">
        <v>9621346</v>
      </c>
      <c r="C88295" s="2" t="s">
        <v>9</v>
      </c>
    </row>
    <row r="88296" spans="1:3" x14ac:dyDescent="0.25">
      <c r="A88296" s="2" t="s">
        <v>88338</v>
      </c>
      <c r="B88296" s="2">
        <v>9623386</v>
      </c>
      <c r="C88296" s="2" t="s">
        <v>6</v>
      </c>
    </row>
    <row r="88297" spans="1:3" x14ac:dyDescent="0.25">
      <c r="A88297" s="2" t="s">
        <v>88339</v>
      </c>
      <c r="B88297" s="2">
        <v>9977201</v>
      </c>
      <c r="C88297" s="2" t="s">
        <v>5</v>
      </c>
    </row>
    <row r="88298" spans="1:3" x14ac:dyDescent="0.25">
      <c r="A88298" s="2" t="s">
        <v>88340</v>
      </c>
      <c r="B88298" s="2">
        <v>9978527</v>
      </c>
      <c r="C88298" s="2" t="s">
        <v>9</v>
      </c>
    </row>
    <row r="88299" spans="1:3" x14ac:dyDescent="0.25">
      <c r="A88299" s="2" t="s">
        <v>88341</v>
      </c>
      <c r="B88299" s="2">
        <v>9981544</v>
      </c>
      <c r="C88299" s="2" t="s">
        <v>7</v>
      </c>
    </row>
    <row r="88300" spans="1:3" x14ac:dyDescent="0.25">
      <c r="A88300" s="2" t="s">
        <v>88342</v>
      </c>
      <c r="B88300" s="2">
        <v>9990681</v>
      </c>
      <c r="C88300" s="2" t="s">
        <v>2</v>
      </c>
    </row>
    <row r="88301" spans="1:3" x14ac:dyDescent="0.25">
      <c r="A88301" s="2" t="s">
        <v>88343</v>
      </c>
      <c r="B88301" s="2">
        <v>9997115</v>
      </c>
      <c r="C88301" s="2" t="s">
        <v>9</v>
      </c>
    </row>
    <row r="88302" spans="1:3" x14ac:dyDescent="0.25">
      <c r="A88302" s="2" t="s">
        <v>88344</v>
      </c>
      <c r="B88302" s="2">
        <v>9997644</v>
      </c>
      <c r="C88302" s="2" t="s">
        <v>0</v>
      </c>
    </row>
    <row r="88303" spans="1:3" x14ac:dyDescent="0.25">
      <c r="A88303" s="2" t="s">
        <v>88345</v>
      </c>
      <c r="B88303" s="2">
        <v>9997822</v>
      </c>
      <c r="C88303" s="2" t="s">
        <v>11</v>
      </c>
    </row>
    <row r="88304" spans="1:3" x14ac:dyDescent="0.25">
      <c r="A88304" s="2" t="s">
        <v>88346</v>
      </c>
      <c r="B88304" s="2">
        <v>9998414</v>
      </c>
      <c r="C88304" s="2" t="s">
        <v>2</v>
      </c>
    </row>
    <row r="88305" spans="1:3" x14ac:dyDescent="0.25">
      <c r="A88305" s="2" t="s">
        <v>88347</v>
      </c>
      <c r="B88305" s="2">
        <v>10004560</v>
      </c>
      <c r="C88305" s="2" t="s">
        <v>5</v>
      </c>
    </row>
    <row r="88306" spans="1:3" x14ac:dyDescent="0.25">
      <c r="A88306" s="2" t="s">
        <v>88348</v>
      </c>
      <c r="B88306" s="2">
        <v>10025754</v>
      </c>
      <c r="C88306" s="2" t="s">
        <v>3</v>
      </c>
    </row>
    <row r="88307" spans="1:3" x14ac:dyDescent="0.25">
      <c r="A88307" s="2" t="s">
        <v>88349</v>
      </c>
      <c r="B88307" s="2">
        <v>10030217</v>
      </c>
      <c r="C88307" s="2" t="s">
        <v>1</v>
      </c>
    </row>
    <row r="88308" spans="1:3" x14ac:dyDescent="0.25">
      <c r="A88308" s="2" t="s">
        <v>88350</v>
      </c>
      <c r="B88308" s="2">
        <v>10037424</v>
      </c>
      <c r="C88308" s="2" t="s">
        <v>2</v>
      </c>
    </row>
    <row r="88309" spans="1:3" x14ac:dyDescent="0.25">
      <c r="A88309" s="2" t="s">
        <v>88351</v>
      </c>
      <c r="B88309" s="2">
        <v>10045149</v>
      </c>
      <c r="C88309" s="2" t="s">
        <v>8</v>
      </c>
    </row>
    <row r="88310" spans="1:3" x14ac:dyDescent="0.25">
      <c r="A88310" s="2" t="s">
        <v>88352</v>
      </c>
      <c r="B88310" s="2">
        <v>10046329</v>
      </c>
      <c r="C88310" s="2" t="s">
        <v>4</v>
      </c>
    </row>
    <row r="88311" spans="1:3" x14ac:dyDescent="0.25">
      <c r="A88311" s="2" t="s">
        <v>88353</v>
      </c>
      <c r="B88311" s="2">
        <v>10050558</v>
      </c>
      <c r="C88311" s="2" t="s">
        <v>1</v>
      </c>
    </row>
    <row r="88312" spans="1:3" x14ac:dyDescent="0.25">
      <c r="A88312" s="2" t="s">
        <v>88354</v>
      </c>
      <c r="B88312" s="2">
        <v>10053913</v>
      </c>
      <c r="C88312" s="2" t="s">
        <v>9</v>
      </c>
    </row>
    <row r="88313" spans="1:3" x14ac:dyDescent="0.25">
      <c r="A88313" s="2" t="s">
        <v>88355</v>
      </c>
      <c r="B88313" s="2">
        <v>10056166</v>
      </c>
      <c r="C88313" s="2" t="s">
        <v>3</v>
      </c>
    </row>
    <row r="88314" spans="1:3" x14ac:dyDescent="0.25">
      <c r="A88314" s="2" t="s">
        <v>88356</v>
      </c>
      <c r="B88314" s="2">
        <v>11750260</v>
      </c>
      <c r="C88314" s="2" t="s">
        <v>2</v>
      </c>
    </row>
    <row r="88315" spans="1:3" x14ac:dyDescent="0.25">
      <c r="A88315" s="2" t="s">
        <v>88357</v>
      </c>
      <c r="B88315" s="2">
        <v>11751754</v>
      </c>
      <c r="C88315" s="2" t="s">
        <v>0</v>
      </c>
    </row>
    <row r="88316" spans="1:3" x14ac:dyDescent="0.25">
      <c r="A88316" s="2" t="s">
        <v>88358</v>
      </c>
      <c r="B88316" s="2">
        <v>11753079</v>
      </c>
      <c r="C88316" s="2" t="s">
        <v>8</v>
      </c>
    </row>
    <row r="88317" spans="1:3" x14ac:dyDescent="0.25">
      <c r="A88317" s="2" t="s">
        <v>88359</v>
      </c>
      <c r="B88317" s="2">
        <v>11753503</v>
      </c>
      <c r="C88317" s="2" t="s">
        <v>7</v>
      </c>
    </row>
    <row r="88318" spans="1:3" x14ac:dyDescent="0.25">
      <c r="A88318" s="2" t="s">
        <v>88360</v>
      </c>
      <c r="B88318" s="2">
        <v>11753861</v>
      </c>
      <c r="C88318" s="2" t="s">
        <v>5</v>
      </c>
    </row>
    <row r="88319" spans="1:3" x14ac:dyDescent="0.25">
      <c r="A88319" s="2" t="s">
        <v>88361</v>
      </c>
      <c r="B88319" s="2">
        <v>11758706</v>
      </c>
      <c r="C88319" s="2" t="s">
        <v>4</v>
      </c>
    </row>
    <row r="88320" spans="1:3" x14ac:dyDescent="0.25">
      <c r="A88320" s="2" t="s">
        <v>88362</v>
      </c>
      <c r="B88320" s="2">
        <v>11760055</v>
      </c>
      <c r="C88320" s="2" t="s">
        <v>2</v>
      </c>
    </row>
    <row r="88321" spans="1:3" x14ac:dyDescent="0.25">
      <c r="A88321" s="2" t="s">
        <v>88363</v>
      </c>
      <c r="B88321" s="2">
        <v>11766781</v>
      </c>
      <c r="C88321" s="2" t="s">
        <v>5</v>
      </c>
    </row>
    <row r="88322" spans="1:3" x14ac:dyDescent="0.25">
      <c r="A88322" s="2" t="s">
        <v>88364</v>
      </c>
      <c r="B88322" s="2">
        <v>11768408</v>
      </c>
      <c r="C88322" s="2" t="s">
        <v>11</v>
      </c>
    </row>
    <row r="88323" spans="1:3" x14ac:dyDescent="0.25">
      <c r="A88323" s="2" t="s">
        <v>88365</v>
      </c>
      <c r="B88323" s="2">
        <v>11769396</v>
      </c>
      <c r="C88323" s="2" t="s">
        <v>5</v>
      </c>
    </row>
    <row r="88324" spans="1:3" x14ac:dyDescent="0.25">
      <c r="A88324" s="2" t="s">
        <v>88366</v>
      </c>
      <c r="B88324" s="2">
        <v>11769879</v>
      </c>
      <c r="C88324" s="2" t="s">
        <v>3</v>
      </c>
    </row>
    <row r="88325" spans="1:3" x14ac:dyDescent="0.25">
      <c r="A88325" s="2" t="s">
        <v>88367</v>
      </c>
      <c r="B88325" s="2">
        <v>11777867</v>
      </c>
      <c r="C88325" s="2" t="s">
        <v>2</v>
      </c>
    </row>
    <row r="88326" spans="1:3" x14ac:dyDescent="0.25">
      <c r="A88326" s="2" t="s">
        <v>88368</v>
      </c>
      <c r="B88326" s="2">
        <v>11780921</v>
      </c>
      <c r="C88326" s="2" t="s">
        <v>9</v>
      </c>
    </row>
    <row r="88327" spans="1:3" x14ac:dyDescent="0.25">
      <c r="A88327" s="2" t="s">
        <v>88369</v>
      </c>
      <c r="B88327" s="2">
        <v>11789732</v>
      </c>
      <c r="C88327" s="2" t="s">
        <v>6</v>
      </c>
    </row>
    <row r="88328" spans="1:3" x14ac:dyDescent="0.25">
      <c r="A88328" s="2" t="s">
        <v>88370</v>
      </c>
      <c r="B88328" s="2">
        <v>11790519</v>
      </c>
      <c r="C88328" s="2" t="s">
        <v>7</v>
      </c>
    </row>
    <row r="88329" spans="1:3" x14ac:dyDescent="0.25">
      <c r="A88329" s="2" t="s">
        <v>88371</v>
      </c>
      <c r="B88329" s="2">
        <v>11792268</v>
      </c>
      <c r="C88329" s="2" t="s">
        <v>3</v>
      </c>
    </row>
    <row r="88330" spans="1:3" x14ac:dyDescent="0.25">
      <c r="A88330" s="2" t="s">
        <v>88372</v>
      </c>
      <c r="B88330" s="2">
        <v>11794343</v>
      </c>
      <c r="C88330" s="2" t="s">
        <v>5</v>
      </c>
    </row>
    <row r="88331" spans="1:3" x14ac:dyDescent="0.25">
      <c r="A88331" s="2" t="s">
        <v>88373</v>
      </c>
      <c r="B88331" s="2">
        <v>11799235</v>
      </c>
      <c r="C88331" s="2" t="s">
        <v>5</v>
      </c>
    </row>
    <row r="88332" spans="1:3" x14ac:dyDescent="0.25">
      <c r="A88332" s="2" t="s">
        <v>88374</v>
      </c>
      <c r="B88332" s="2">
        <v>11799325</v>
      </c>
      <c r="C88332" s="2" t="s">
        <v>1</v>
      </c>
    </row>
    <row r="88333" spans="1:3" x14ac:dyDescent="0.25">
      <c r="A88333" s="2" t="s">
        <v>88375</v>
      </c>
      <c r="B88333" s="2">
        <v>11800694</v>
      </c>
      <c r="C88333" s="2" t="s">
        <v>9</v>
      </c>
    </row>
    <row r="88334" spans="1:3" x14ac:dyDescent="0.25">
      <c r="A88334" s="2" t="s">
        <v>88376</v>
      </c>
      <c r="B88334" s="2">
        <v>11805310</v>
      </c>
      <c r="C88334" s="2" t="s">
        <v>0</v>
      </c>
    </row>
    <row r="88335" spans="1:3" x14ac:dyDescent="0.25">
      <c r="A88335" s="2" t="s">
        <v>88377</v>
      </c>
      <c r="B88335" s="2">
        <v>11809313</v>
      </c>
      <c r="C88335" s="2" t="s">
        <v>1</v>
      </c>
    </row>
    <row r="88336" spans="1:3" x14ac:dyDescent="0.25">
      <c r="A88336" s="2" t="s">
        <v>88378</v>
      </c>
      <c r="B88336" s="2">
        <v>11812042</v>
      </c>
      <c r="C88336" s="2" t="s">
        <v>3</v>
      </c>
    </row>
    <row r="88337" spans="1:3" x14ac:dyDescent="0.25">
      <c r="A88337" s="2" t="s">
        <v>88379</v>
      </c>
      <c r="B88337" s="2">
        <v>11817433</v>
      </c>
      <c r="C88337" s="2" t="s">
        <v>7</v>
      </c>
    </row>
    <row r="88338" spans="1:3" x14ac:dyDescent="0.25">
      <c r="A88338" s="2" t="s">
        <v>88380</v>
      </c>
      <c r="B88338" s="2">
        <v>11825655</v>
      </c>
      <c r="C88338" s="2" t="s">
        <v>1</v>
      </c>
    </row>
    <row r="88339" spans="1:3" x14ac:dyDescent="0.25">
      <c r="A88339" s="2" t="s">
        <v>88381</v>
      </c>
      <c r="B88339" s="2">
        <v>11827343</v>
      </c>
      <c r="C88339" s="2" t="s">
        <v>11</v>
      </c>
    </row>
    <row r="88340" spans="1:3" x14ac:dyDescent="0.25">
      <c r="A88340" s="2" t="s">
        <v>88382</v>
      </c>
      <c r="B88340" s="2">
        <v>11836436</v>
      </c>
      <c r="C88340" s="2" t="s">
        <v>9</v>
      </c>
    </row>
    <row r="88341" spans="1:3" x14ac:dyDescent="0.25">
      <c r="A88341" s="2" t="s">
        <v>88383</v>
      </c>
      <c r="B88341" s="2">
        <v>11838538</v>
      </c>
      <c r="C88341" s="2" t="s">
        <v>9</v>
      </c>
    </row>
    <row r="88342" spans="1:3" x14ac:dyDescent="0.25">
      <c r="A88342" s="2" t="s">
        <v>88384</v>
      </c>
      <c r="B88342" s="2">
        <v>11839612</v>
      </c>
      <c r="C88342" s="2" t="s">
        <v>3</v>
      </c>
    </row>
    <row r="88343" spans="1:3" x14ac:dyDescent="0.25">
      <c r="A88343" s="2" t="s">
        <v>88385</v>
      </c>
      <c r="B88343" s="2">
        <v>11843184</v>
      </c>
      <c r="C88343" s="2" t="s">
        <v>5</v>
      </c>
    </row>
    <row r="88344" spans="1:3" x14ac:dyDescent="0.25">
      <c r="A88344" s="2" t="s">
        <v>88386</v>
      </c>
      <c r="B88344" s="2">
        <v>11843237</v>
      </c>
      <c r="C88344" s="2" t="s">
        <v>5</v>
      </c>
    </row>
    <row r="88345" spans="1:3" x14ac:dyDescent="0.25">
      <c r="A88345" s="2" t="s">
        <v>88387</v>
      </c>
      <c r="B88345" s="2">
        <v>11852503</v>
      </c>
      <c r="C88345" s="2" t="s">
        <v>5</v>
      </c>
    </row>
    <row r="88346" spans="1:3" x14ac:dyDescent="0.25">
      <c r="A88346" s="2" t="s">
        <v>88388</v>
      </c>
      <c r="B88346" s="2">
        <v>11853312</v>
      </c>
      <c r="C88346" s="2" t="s">
        <v>2</v>
      </c>
    </row>
    <row r="88347" spans="1:3" x14ac:dyDescent="0.25">
      <c r="A88347" s="2" t="s">
        <v>88389</v>
      </c>
      <c r="B88347" s="2">
        <v>11863130</v>
      </c>
      <c r="C88347" s="2" t="s">
        <v>5</v>
      </c>
    </row>
    <row r="88348" spans="1:3" x14ac:dyDescent="0.25">
      <c r="A88348" s="2" t="s">
        <v>88390</v>
      </c>
      <c r="B88348" s="2">
        <v>11868067</v>
      </c>
      <c r="C88348" s="2" t="s">
        <v>3</v>
      </c>
    </row>
    <row r="88349" spans="1:3" x14ac:dyDescent="0.25">
      <c r="A88349" s="2" t="s">
        <v>88391</v>
      </c>
      <c r="B88349" s="2">
        <v>11879836</v>
      </c>
      <c r="C88349" s="2" t="s">
        <v>0</v>
      </c>
    </row>
    <row r="88350" spans="1:3" x14ac:dyDescent="0.25">
      <c r="A88350" s="2" t="s">
        <v>88392</v>
      </c>
      <c r="B88350" s="2">
        <v>11885535</v>
      </c>
      <c r="C88350" s="2" t="s">
        <v>1</v>
      </c>
    </row>
    <row r="88351" spans="1:3" x14ac:dyDescent="0.25">
      <c r="A88351" s="2" t="s">
        <v>88393</v>
      </c>
      <c r="B88351" s="2">
        <v>11892924</v>
      </c>
      <c r="C88351" s="2" t="s">
        <v>6</v>
      </c>
    </row>
    <row r="88352" spans="1:3" x14ac:dyDescent="0.25">
      <c r="A88352" s="2" t="s">
        <v>88394</v>
      </c>
      <c r="B88352" s="2">
        <v>11896161</v>
      </c>
      <c r="C88352" s="2" t="s">
        <v>5</v>
      </c>
    </row>
    <row r="88353" spans="1:3" x14ac:dyDescent="0.25">
      <c r="A88353" s="2" t="s">
        <v>88395</v>
      </c>
      <c r="B88353" s="2">
        <v>11903638</v>
      </c>
      <c r="C88353" s="2" t="s">
        <v>2</v>
      </c>
    </row>
    <row r="88354" spans="1:3" x14ac:dyDescent="0.25">
      <c r="A88354" s="2" t="s">
        <v>88396</v>
      </c>
      <c r="B88354" s="2">
        <v>11903819</v>
      </c>
      <c r="C88354" s="2" t="s">
        <v>9</v>
      </c>
    </row>
    <row r="88355" spans="1:3" x14ac:dyDescent="0.25">
      <c r="A88355" s="2" t="s">
        <v>88397</v>
      </c>
      <c r="B88355" s="2">
        <v>11908400</v>
      </c>
      <c r="C88355" s="2" t="s">
        <v>9</v>
      </c>
    </row>
    <row r="88356" spans="1:3" x14ac:dyDescent="0.25">
      <c r="A88356" s="2" t="s">
        <v>88398</v>
      </c>
      <c r="B88356" s="2">
        <v>11909346</v>
      </c>
      <c r="C88356" s="2" t="s">
        <v>9</v>
      </c>
    </row>
    <row r="88357" spans="1:3" x14ac:dyDescent="0.25">
      <c r="A88357" s="2" t="s">
        <v>88399</v>
      </c>
      <c r="B88357" s="2">
        <v>11913617</v>
      </c>
      <c r="C88357" s="2" t="s">
        <v>5</v>
      </c>
    </row>
    <row r="88358" spans="1:3" x14ac:dyDescent="0.25">
      <c r="A88358" s="2" t="s">
        <v>88400</v>
      </c>
      <c r="B88358" s="2">
        <v>11939375</v>
      </c>
      <c r="C88358" s="2" t="s">
        <v>2</v>
      </c>
    </row>
    <row r="88359" spans="1:3" x14ac:dyDescent="0.25">
      <c r="A88359" s="2" t="s">
        <v>88401</v>
      </c>
      <c r="B88359" s="2">
        <v>11941151</v>
      </c>
      <c r="C88359" s="2" t="s">
        <v>11</v>
      </c>
    </row>
    <row r="88360" spans="1:3" x14ac:dyDescent="0.25">
      <c r="A88360" s="2" t="s">
        <v>88402</v>
      </c>
      <c r="B88360" s="2">
        <v>11945654</v>
      </c>
      <c r="C88360" s="2" t="s">
        <v>7</v>
      </c>
    </row>
    <row r="88361" spans="1:3" x14ac:dyDescent="0.25">
      <c r="A88361" s="2" t="s">
        <v>88403</v>
      </c>
      <c r="B88361" s="2">
        <v>11948764</v>
      </c>
      <c r="C88361" s="2" t="s">
        <v>5</v>
      </c>
    </row>
    <row r="88362" spans="1:3" x14ac:dyDescent="0.25">
      <c r="A88362" s="2" t="s">
        <v>88404</v>
      </c>
      <c r="B88362" s="2">
        <v>11967564</v>
      </c>
      <c r="C88362" s="2" t="s">
        <v>10</v>
      </c>
    </row>
    <row r="88363" spans="1:3" x14ac:dyDescent="0.25">
      <c r="A88363" s="2" t="s">
        <v>88405</v>
      </c>
      <c r="B88363" s="2">
        <v>11975617</v>
      </c>
      <c r="C88363" s="2" t="s">
        <v>2</v>
      </c>
    </row>
    <row r="88364" spans="1:3" x14ac:dyDescent="0.25">
      <c r="A88364" s="2" t="s">
        <v>88406</v>
      </c>
      <c r="B88364" s="2">
        <v>11975649</v>
      </c>
      <c r="C88364" s="2" t="s">
        <v>3</v>
      </c>
    </row>
    <row r="88365" spans="1:3" x14ac:dyDescent="0.25">
      <c r="A88365" s="2" t="s">
        <v>88407</v>
      </c>
      <c r="B88365" s="2">
        <v>11976142</v>
      </c>
      <c r="C88365" s="2" t="s">
        <v>0</v>
      </c>
    </row>
    <row r="88366" spans="1:3" x14ac:dyDescent="0.25">
      <c r="A88366" s="2" t="s">
        <v>88408</v>
      </c>
      <c r="B88366" s="2">
        <v>11976458</v>
      </c>
      <c r="C88366" s="2" t="s">
        <v>2</v>
      </c>
    </row>
    <row r="88367" spans="1:3" x14ac:dyDescent="0.25">
      <c r="A88367" s="2" t="s">
        <v>88409</v>
      </c>
      <c r="B88367" s="2">
        <v>11983426</v>
      </c>
      <c r="C88367" s="2" t="s">
        <v>4</v>
      </c>
    </row>
    <row r="88368" spans="1:3" x14ac:dyDescent="0.25">
      <c r="A88368" s="2" t="s">
        <v>88410</v>
      </c>
      <c r="B88368" s="2">
        <v>11983775</v>
      </c>
      <c r="C88368" s="2" t="s">
        <v>2</v>
      </c>
    </row>
    <row r="88369" spans="1:3" x14ac:dyDescent="0.25">
      <c r="A88369" s="2" t="s">
        <v>88411</v>
      </c>
      <c r="B88369" s="2">
        <v>11984944</v>
      </c>
      <c r="C88369" s="2" t="s">
        <v>2</v>
      </c>
    </row>
    <row r="88370" spans="1:3" x14ac:dyDescent="0.25">
      <c r="A88370" s="2" t="s">
        <v>88412</v>
      </c>
      <c r="B88370" s="2">
        <v>11984960</v>
      </c>
      <c r="C88370" s="2" t="s">
        <v>6</v>
      </c>
    </row>
    <row r="88371" spans="1:3" x14ac:dyDescent="0.25">
      <c r="A88371" s="2" t="s">
        <v>88413</v>
      </c>
      <c r="B88371" s="2">
        <v>11987625</v>
      </c>
      <c r="C88371" s="2" t="s">
        <v>5</v>
      </c>
    </row>
    <row r="88372" spans="1:3" x14ac:dyDescent="0.25">
      <c r="A88372" s="2" t="s">
        <v>88414</v>
      </c>
      <c r="B88372" s="2">
        <v>11994343</v>
      </c>
      <c r="C88372" s="2" t="s">
        <v>5</v>
      </c>
    </row>
    <row r="88373" spans="1:3" x14ac:dyDescent="0.25">
      <c r="A88373" s="2" t="s">
        <v>88415</v>
      </c>
      <c r="B88373" s="2">
        <v>11997538</v>
      </c>
      <c r="C88373" s="2" t="s">
        <v>7</v>
      </c>
    </row>
    <row r="88374" spans="1:3" x14ac:dyDescent="0.25">
      <c r="A88374" s="2" t="s">
        <v>88416</v>
      </c>
      <c r="B88374" s="2">
        <v>12004691</v>
      </c>
      <c r="C88374" s="2" t="s">
        <v>8</v>
      </c>
    </row>
    <row r="88375" spans="1:3" x14ac:dyDescent="0.25">
      <c r="A88375" s="2" t="s">
        <v>88417</v>
      </c>
      <c r="B88375" s="2">
        <v>12006480</v>
      </c>
      <c r="C88375" s="2" t="s">
        <v>2</v>
      </c>
    </row>
    <row r="88376" spans="1:3" x14ac:dyDescent="0.25">
      <c r="A88376" s="2" t="s">
        <v>88418</v>
      </c>
      <c r="B88376" s="2">
        <v>12013727</v>
      </c>
      <c r="C88376" s="2" t="s">
        <v>7</v>
      </c>
    </row>
    <row r="88377" spans="1:3" x14ac:dyDescent="0.25">
      <c r="A88377" s="2" t="s">
        <v>88419</v>
      </c>
      <c r="B88377" s="2">
        <v>12014093</v>
      </c>
      <c r="C88377" s="2" t="s">
        <v>1</v>
      </c>
    </row>
    <row r="88378" spans="1:3" x14ac:dyDescent="0.25">
      <c r="A88378" s="2" t="s">
        <v>88420</v>
      </c>
      <c r="B88378" s="2">
        <v>12017809</v>
      </c>
      <c r="C88378" s="2" t="s">
        <v>5</v>
      </c>
    </row>
    <row r="88379" spans="1:3" x14ac:dyDescent="0.25">
      <c r="A88379" s="2" t="s">
        <v>88421</v>
      </c>
      <c r="B88379" s="2">
        <v>12022882</v>
      </c>
      <c r="C88379" s="2" t="s">
        <v>1</v>
      </c>
    </row>
    <row r="88380" spans="1:3" x14ac:dyDescent="0.25">
      <c r="A88380" s="2" t="s">
        <v>88422</v>
      </c>
      <c r="B88380" s="2">
        <v>12028320</v>
      </c>
      <c r="C88380" s="2" t="s">
        <v>1</v>
      </c>
    </row>
    <row r="88381" spans="1:3" x14ac:dyDescent="0.25">
      <c r="A88381" s="2" t="s">
        <v>88423</v>
      </c>
      <c r="B88381" s="2">
        <v>12029609</v>
      </c>
      <c r="C88381" s="2" t="s">
        <v>3</v>
      </c>
    </row>
    <row r="88382" spans="1:3" x14ac:dyDescent="0.25">
      <c r="A88382" s="2" t="s">
        <v>88424</v>
      </c>
      <c r="B88382" s="2">
        <v>12031510</v>
      </c>
      <c r="C88382" s="2" t="s">
        <v>6</v>
      </c>
    </row>
    <row r="88383" spans="1:3" x14ac:dyDescent="0.25">
      <c r="A88383" s="2" t="s">
        <v>88425</v>
      </c>
      <c r="B88383" s="2">
        <v>12039110</v>
      </c>
      <c r="C88383" s="2" t="s">
        <v>0</v>
      </c>
    </row>
    <row r="88384" spans="1:3" x14ac:dyDescent="0.25">
      <c r="A88384" s="2" t="s">
        <v>88426</v>
      </c>
      <c r="B88384" s="2">
        <v>12041817</v>
      </c>
      <c r="C88384" s="2" t="s">
        <v>3</v>
      </c>
    </row>
    <row r="88385" spans="1:3" x14ac:dyDescent="0.25">
      <c r="A88385" s="2" t="s">
        <v>88427</v>
      </c>
      <c r="B88385" s="2">
        <v>12054633</v>
      </c>
      <c r="C88385" s="2" t="s">
        <v>0</v>
      </c>
    </row>
    <row r="88386" spans="1:3" x14ac:dyDescent="0.25">
      <c r="A88386" s="2" t="s">
        <v>88428</v>
      </c>
      <c r="B88386" s="2">
        <v>12057115</v>
      </c>
      <c r="C88386" s="2" t="s">
        <v>2</v>
      </c>
    </row>
    <row r="88387" spans="1:3" x14ac:dyDescent="0.25">
      <c r="A88387" s="2" t="s">
        <v>88429</v>
      </c>
      <c r="B88387" s="2">
        <v>12058566</v>
      </c>
      <c r="C88387" s="2" t="s">
        <v>2</v>
      </c>
    </row>
    <row r="88388" spans="1:3" x14ac:dyDescent="0.25">
      <c r="A88388" s="2" t="s">
        <v>88430</v>
      </c>
      <c r="B88388" s="2">
        <v>12067169</v>
      </c>
      <c r="C88388" s="2" t="s">
        <v>6</v>
      </c>
    </row>
    <row r="88389" spans="1:3" x14ac:dyDescent="0.25">
      <c r="A88389" s="2" t="s">
        <v>88431</v>
      </c>
      <c r="B88389" s="2">
        <v>12068642</v>
      </c>
      <c r="C88389" s="2" t="s">
        <v>9</v>
      </c>
    </row>
    <row r="88390" spans="1:3" x14ac:dyDescent="0.25">
      <c r="A88390" s="2" t="s">
        <v>88432</v>
      </c>
      <c r="B88390" s="2">
        <v>12077493</v>
      </c>
      <c r="C88390" s="2" t="s">
        <v>10</v>
      </c>
    </row>
    <row r="88391" spans="1:3" x14ac:dyDescent="0.25">
      <c r="A88391" s="2" t="s">
        <v>88433</v>
      </c>
      <c r="B88391" s="2">
        <v>12078225</v>
      </c>
      <c r="C88391" s="2" t="s">
        <v>5</v>
      </c>
    </row>
    <row r="88392" spans="1:3" x14ac:dyDescent="0.25">
      <c r="A88392" s="2" t="s">
        <v>88434</v>
      </c>
      <c r="B88392" s="2">
        <v>12085787</v>
      </c>
      <c r="C88392" s="2" t="s">
        <v>11</v>
      </c>
    </row>
    <row r="88393" spans="1:3" x14ac:dyDescent="0.25">
      <c r="A88393" s="2" t="s">
        <v>88435</v>
      </c>
      <c r="B88393" s="2">
        <v>12088697</v>
      </c>
      <c r="C88393" s="2" t="s">
        <v>9</v>
      </c>
    </row>
    <row r="88394" spans="1:3" x14ac:dyDescent="0.25">
      <c r="A88394" s="2" t="s">
        <v>88436</v>
      </c>
      <c r="B88394" s="2">
        <v>12092647</v>
      </c>
      <c r="C88394" s="2" t="s">
        <v>2</v>
      </c>
    </row>
    <row r="88395" spans="1:3" x14ac:dyDescent="0.25">
      <c r="A88395" s="2" t="s">
        <v>88437</v>
      </c>
      <c r="B88395" s="2">
        <v>12095643</v>
      </c>
      <c r="C88395" s="2" t="s">
        <v>2</v>
      </c>
    </row>
    <row r="88396" spans="1:3" x14ac:dyDescent="0.25">
      <c r="A88396" s="2" t="s">
        <v>88438</v>
      </c>
      <c r="B88396" s="2">
        <v>12096017</v>
      </c>
      <c r="C88396" s="2" t="s">
        <v>6</v>
      </c>
    </row>
    <row r="88397" spans="1:3" x14ac:dyDescent="0.25">
      <c r="A88397" s="2" t="s">
        <v>88439</v>
      </c>
      <c r="B88397" s="2">
        <v>12100588</v>
      </c>
      <c r="C88397" s="2" t="s">
        <v>11</v>
      </c>
    </row>
    <row r="88398" spans="1:3" x14ac:dyDescent="0.25">
      <c r="A88398" s="2" t="s">
        <v>88440</v>
      </c>
      <c r="B88398" s="2">
        <v>12103089</v>
      </c>
      <c r="C88398" s="2" t="s">
        <v>2</v>
      </c>
    </row>
    <row r="88399" spans="1:3" x14ac:dyDescent="0.25">
      <c r="A88399" s="2" t="s">
        <v>88441</v>
      </c>
      <c r="B88399" s="2">
        <v>12106816</v>
      </c>
      <c r="C88399" s="2" t="s">
        <v>3</v>
      </c>
    </row>
    <row r="88400" spans="1:3" x14ac:dyDescent="0.25">
      <c r="A88400" s="2" t="s">
        <v>88442</v>
      </c>
      <c r="B88400" s="2">
        <v>12107789</v>
      </c>
      <c r="C88400" s="2" t="s">
        <v>9</v>
      </c>
    </row>
    <row r="88401" spans="1:3" x14ac:dyDescent="0.25">
      <c r="A88401" s="2" t="s">
        <v>88443</v>
      </c>
      <c r="B88401" s="2">
        <v>12115639</v>
      </c>
      <c r="C88401" s="2" t="s">
        <v>1</v>
      </c>
    </row>
    <row r="88402" spans="1:3" x14ac:dyDescent="0.25">
      <c r="A88402" s="2" t="s">
        <v>88444</v>
      </c>
      <c r="B88402" s="2">
        <v>12122112</v>
      </c>
      <c r="C88402" s="2" t="s">
        <v>2</v>
      </c>
    </row>
    <row r="88403" spans="1:3" x14ac:dyDescent="0.25">
      <c r="A88403" s="2" t="s">
        <v>88445</v>
      </c>
      <c r="B88403" s="2">
        <v>12123531</v>
      </c>
      <c r="C88403" s="2" t="s">
        <v>5</v>
      </c>
    </row>
    <row r="88404" spans="1:3" x14ac:dyDescent="0.25">
      <c r="A88404" s="2" t="s">
        <v>88446</v>
      </c>
      <c r="B88404" s="2">
        <v>12125074</v>
      </c>
      <c r="C88404" s="2" t="s">
        <v>4</v>
      </c>
    </row>
    <row r="88405" spans="1:3" x14ac:dyDescent="0.25">
      <c r="A88405" s="2" t="s">
        <v>88447</v>
      </c>
      <c r="B88405" s="2">
        <v>12125238</v>
      </c>
      <c r="C88405" s="2" t="s">
        <v>1</v>
      </c>
    </row>
    <row r="88406" spans="1:3" x14ac:dyDescent="0.25">
      <c r="A88406" s="2" t="s">
        <v>88448</v>
      </c>
      <c r="B88406" s="2">
        <v>12125291</v>
      </c>
      <c r="C88406" s="2" t="s">
        <v>9</v>
      </c>
    </row>
    <row r="88407" spans="1:3" x14ac:dyDescent="0.25">
      <c r="A88407" s="2" t="s">
        <v>88449</v>
      </c>
      <c r="B88407" s="2">
        <v>12128149</v>
      </c>
      <c r="C88407" s="2" t="s">
        <v>5</v>
      </c>
    </row>
    <row r="88408" spans="1:3" x14ac:dyDescent="0.25">
      <c r="A88408" s="2" t="s">
        <v>88450</v>
      </c>
      <c r="B88408" s="2">
        <v>12131997</v>
      </c>
      <c r="C88408" s="2" t="s">
        <v>9</v>
      </c>
    </row>
    <row r="88409" spans="1:3" x14ac:dyDescent="0.25">
      <c r="A88409" s="2" t="s">
        <v>88451</v>
      </c>
      <c r="B88409" s="2">
        <v>12134949</v>
      </c>
      <c r="C88409" s="2" t="s">
        <v>9</v>
      </c>
    </row>
    <row r="88410" spans="1:3" x14ac:dyDescent="0.25">
      <c r="A88410" s="2" t="s">
        <v>88452</v>
      </c>
      <c r="B88410" s="2">
        <v>12140836</v>
      </c>
      <c r="C88410" s="2" t="s">
        <v>2</v>
      </c>
    </row>
    <row r="88411" spans="1:3" x14ac:dyDescent="0.25">
      <c r="A88411" s="2" t="s">
        <v>88453</v>
      </c>
      <c r="B88411" s="2">
        <v>12146021</v>
      </c>
      <c r="C88411" s="2" t="s">
        <v>9</v>
      </c>
    </row>
    <row r="88412" spans="1:3" x14ac:dyDescent="0.25">
      <c r="A88412" s="2" t="s">
        <v>88454</v>
      </c>
      <c r="B88412" s="2">
        <v>12148551</v>
      </c>
      <c r="C88412" s="2" t="s">
        <v>4</v>
      </c>
    </row>
    <row r="88413" spans="1:3" x14ac:dyDescent="0.25">
      <c r="A88413" s="2" t="s">
        <v>88455</v>
      </c>
      <c r="B88413" s="2">
        <v>12153243</v>
      </c>
      <c r="C88413" s="2" t="s">
        <v>0</v>
      </c>
    </row>
    <row r="88414" spans="1:3" x14ac:dyDescent="0.25">
      <c r="A88414" s="2" t="s">
        <v>88456</v>
      </c>
      <c r="B88414" s="2">
        <v>12155845</v>
      </c>
      <c r="C88414" s="2" t="s">
        <v>9</v>
      </c>
    </row>
    <row r="88415" spans="1:3" x14ac:dyDescent="0.25">
      <c r="A88415" s="2" t="s">
        <v>88457</v>
      </c>
      <c r="B88415" s="2">
        <v>12158372</v>
      </c>
      <c r="C88415" s="2" t="s">
        <v>10</v>
      </c>
    </row>
    <row r="88416" spans="1:3" x14ac:dyDescent="0.25">
      <c r="A88416" s="2" t="s">
        <v>88458</v>
      </c>
      <c r="B88416" s="2">
        <v>12160535</v>
      </c>
      <c r="C88416" s="2" t="s">
        <v>3</v>
      </c>
    </row>
    <row r="88417" spans="1:3" x14ac:dyDescent="0.25">
      <c r="A88417" s="2" t="s">
        <v>88459</v>
      </c>
      <c r="B88417" s="2">
        <v>12160641</v>
      </c>
      <c r="C88417" s="2" t="s">
        <v>5</v>
      </c>
    </row>
    <row r="88418" spans="1:3" x14ac:dyDescent="0.25">
      <c r="A88418" s="2" t="s">
        <v>88460</v>
      </c>
      <c r="B88418" s="2">
        <v>12160694</v>
      </c>
      <c r="C88418" s="2" t="s">
        <v>2</v>
      </c>
    </row>
    <row r="88419" spans="1:3" x14ac:dyDescent="0.25">
      <c r="A88419" s="2" t="s">
        <v>88461</v>
      </c>
      <c r="B88419" s="2">
        <v>12166995</v>
      </c>
      <c r="C88419" s="2" t="s">
        <v>2</v>
      </c>
    </row>
    <row r="88420" spans="1:3" x14ac:dyDescent="0.25">
      <c r="A88420" s="2" t="s">
        <v>88462</v>
      </c>
      <c r="B88420" s="2">
        <v>12167722</v>
      </c>
      <c r="C88420" s="2" t="s">
        <v>5</v>
      </c>
    </row>
    <row r="88421" spans="1:3" x14ac:dyDescent="0.25">
      <c r="A88421" s="2" t="s">
        <v>88463</v>
      </c>
      <c r="B88421" s="2">
        <v>12174126</v>
      </c>
      <c r="C88421" s="2" t="s">
        <v>0</v>
      </c>
    </row>
    <row r="88422" spans="1:3" x14ac:dyDescent="0.25">
      <c r="A88422" s="2" t="s">
        <v>88464</v>
      </c>
      <c r="B88422" s="2">
        <v>12178035</v>
      </c>
      <c r="C88422" s="2" t="s">
        <v>11</v>
      </c>
    </row>
    <row r="88423" spans="1:3" x14ac:dyDescent="0.25">
      <c r="A88423" s="2" t="s">
        <v>88465</v>
      </c>
      <c r="B88423" s="2">
        <v>12184718</v>
      </c>
      <c r="C88423" s="2" t="s">
        <v>9</v>
      </c>
    </row>
    <row r="88424" spans="1:3" x14ac:dyDescent="0.25">
      <c r="A88424" s="2" t="s">
        <v>88466</v>
      </c>
      <c r="B88424" s="2">
        <v>12188048</v>
      </c>
      <c r="C88424" s="2" t="s">
        <v>9</v>
      </c>
    </row>
    <row r="88425" spans="1:3" x14ac:dyDescent="0.25">
      <c r="A88425" s="2" t="s">
        <v>88467</v>
      </c>
      <c r="B88425" s="2">
        <v>12191723</v>
      </c>
      <c r="C88425" s="2" t="s">
        <v>10</v>
      </c>
    </row>
    <row r="88426" spans="1:3" x14ac:dyDescent="0.25">
      <c r="A88426" s="2" t="s">
        <v>88468</v>
      </c>
      <c r="B88426" s="2">
        <v>12193643</v>
      </c>
      <c r="C88426" s="2" t="s">
        <v>11</v>
      </c>
    </row>
    <row r="88427" spans="1:3" x14ac:dyDescent="0.25">
      <c r="A88427" s="2" t="s">
        <v>88469</v>
      </c>
      <c r="B88427" s="2">
        <v>12202886</v>
      </c>
      <c r="C88427" s="2" t="s">
        <v>5</v>
      </c>
    </row>
    <row r="88428" spans="1:3" x14ac:dyDescent="0.25">
      <c r="A88428" s="2" t="s">
        <v>88470</v>
      </c>
      <c r="B88428" s="2">
        <v>12202947</v>
      </c>
      <c r="C88428" s="2" t="s">
        <v>9</v>
      </c>
    </row>
    <row r="88429" spans="1:3" x14ac:dyDescent="0.25">
      <c r="A88429" s="2" t="s">
        <v>88471</v>
      </c>
      <c r="B88429" s="2">
        <v>12203074</v>
      </c>
      <c r="C88429" s="2" t="s">
        <v>8</v>
      </c>
    </row>
    <row r="88430" spans="1:3" x14ac:dyDescent="0.25">
      <c r="A88430" s="2" t="s">
        <v>88472</v>
      </c>
      <c r="B88430" s="2">
        <v>12211469</v>
      </c>
      <c r="C88430" s="2" t="s">
        <v>1</v>
      </c>
    </row>
    <row r="88431" spans="1:3" x14ac:dyDescent="0.25">
      <c r="A88431" s="2" t="s">
        <v>88473</v>
      </c>
      <c r="B88431" s="2">
        <v>12218324</v>
      </c>
      <c r="C88431" s="2" t="s">
        <v>10</v>
      </c>
    </row>
    <row r="88432" spans="1:3" x14ac:dyDescent="0.25">
      <c r="A88432" s="2" t="s">
        <v>88474</v>
      </c>
      <c r="B88432" s="2">
        <v>12223297</v>
      </c>
      <c r="C88432" s="2" t="s">
        <v>1</v>
      </c>
    </row>
    <row r="88433" spans="1:3" x14ac:dyDescent="0.25">
      <c r="A88433" s="2" t="s">
        <v>88475</v>
      </c>
      <c r="B88433" s="2">
        <v>12228930</v>
      </c>
      <c r="C88433" s="2" t="s">
        <v>5</v>
      </c>
    </row>
    <row r="88434" spans="1:3" x14ac:dyDescent="0.25">
      <c r="A88434" s="2" t="s">
        <v>88476</v>
      </c>
      <c r="B88434" s="2">
        <v>12229496</v>
      </c>
      <c r="C88434" s="2" t="s">
        <v>2</v>
      </c>
    </row>
    <row r="88435" spans="1:3" x14ac:dyDescent="0.25">
      <c r="A88435" s="2" t="s">
        <v>88477</v>
      </c>
      <c r="B88435" s="2">
        <v>12230481</v>
      </c>
      <c r="C88435" s="2" t="s">
        <v>2</v>
      </c>
    </row>
    <row r="88436" spans="1:3" x14ac:dyDescent="0.25">
      <c r="A88436" s="2" t="s">
        <v>88478</v>
      </c>
      <c r="B88436" s="2">
        <v>12233079</v>
      </c>
      <c r="C88436" s="2" t="s">
        <v>1</v>
      </c>
    </row>
    <row r="88437" spans="1:3" x14ac:dyDescent="0.25">
      <c r="A88437" s="2" t="s">
        <v>88479</v>
      </c>
      <c r="B88437" s="2">
        <v>12233947</v>
      </c>
      <c r="C88437" s="2" t="s">
        <v>2</v>
      </c>
    </row>
    <row r="88438" spans="1:3" x14ac:dyDescent="0.25">
      <c r="A88438" s="2" t="s">
        <v>88480</v>
      </c>
      <c r="B88438" s="2">
        <v>12246612</v>
      </c>
      <c r="C88438" s="2" t="s">
        <v>11</v>
      </c>
    </row>
    <row r="88439" spans="1:3" x14ac:dyDescent="0.25">
      <c r="A88439" s="2" t="s">
        <v>88481</v>
      </c>
      <c r="B88439" s="2">
        <v>12251685</v>
      </c>
      <c r="C88439" s="2" t="s">
        <v>5</v>
      </c>
    </row>
    <row r="88440" spans="1:3" x14ac:dyDescent="0.25">
      <c r="A88440" s="2" t="s">
        <v>88482</v>
      </c>
      <c r="B88440" s="2">
        <v>12252525</v>
      </c>
      <c r="C88440" s="2" t="s">
        <v>4</v>
      </c>
    </row>
    <row r="88441" spans="1:3" x14ac:dyDescent="0.25">
      <c r="A88441" s="2" t="s">
        <v>88483</v>
      </c>
      <c r="B88441" s="2">
        <v>12261597</v>
      </c>
      <c r="C88441" s="2" t="s">
        <v>2</v>
      </c>
    </row>
    <row r="88442" spans="1:3" x14ac:dyDescent="0.25">
      <c r="A88442" s="2" t="s">
        <v>88484</v>
      </c>
      <c r="B88442" s="2">
        <v>12264539</v>
      </c>
      <c r="C88442" s="2" t="s">
        <v>11</v>
      </c>
    </row>
    <row r="88443" spans="1:3" x14ac:dyDescent="0.25">
      <c r="A88443" s="2" t="s">
        <v>88485</v>
      </c>
      <c r="B88443" s="2">
        <v>12265323</v>
      </c>
      <c r="C88443" s="2" t="s">
        <v>0</v>
      </c>
    </row>
    <row r="88444" spans="1:3" x14ac:dyDescent="0.25">
      <c r="A88444" s="2" t="s">
        <v>88486</v>
      </c>
      <c r="B88444" s="2">
        <v>12273239</v>
      </c>
      <c r="C88444" s="2" t="s">
        <v>2</v>
      </c>
    </row>
    <row r="88445" spans="1:3" x14ac:dyDescent="0.25">
      <c r="A88445" s="2" t="s">
        <v>88487</v>
      </c>
      <c r="B88445" s="2">
        <v>12273902</v>
      </c>
      <c r="C88445" s="2" t="s">
        <v>11</v>
      </c>
    </row>
    <row r="88446" spans="1:3" x14ac:dyDescent="0.25">
      <c r="A88446" s="2" t="s">
        <v>88488</v>
      </c>
      <c r="B88446" s="2">
        <v>12273934</v>
      </c>
      <c r="C88446" s="2" t="s">
        <v>1</v>
      </c>
    </row>
    <row r="88447" spans="1:3" x14ac:dyDescent="0.25">
      <c r="A88447" s="2" t="s">
        <v>88489</v>
      </c>
      <c r="B88447" s="2">
        <v>12275589</v>
      </c>
      <c r="C88447" s="2" t="s">
        <v>9</v>
      </c>
    </row>
    <row r="88448" spans="1:3" x14ac:dyDescent="0.25">
      <c r="A88448" s="2" t="s">
        <v>88490</v>
      </c>
      <c r="B88448" s="2">
        <v>12285954</v>
      </c>
      <c r="C88448" s="2" t="s">
        <v>1</v>
      </c>
    </row>
    <row r="88449" spans="1:3" x14ac:dyDescent="0.25">
      <c r="A88449" s="2" t="s">
        <v>88491</v>
      </c>
      <c r="B88449" s="2">
        <v>12287752</v>
      </c>
      <c r="C88449" s="2" t="s">
        <v>11</v>
      </c>
    </row>
    <row r="88450" spans="1:3" x14ac:dyDescent="0.25">
      <c r="A88450" s="2" t="s">
        <v>88492</v>
      </c>
      <c r="B88450" s="2">
        <v>12292911</v>
      </c>
      <c r="C88450" s="2" t="s">
        <v>1</v>
      </c>
    </row>
    <row r="88451" spans="1:3" x14ac:dyDescent="0.25">
      <c r="A88451" s="2" t="s">
        <v>88493</v>
      </c>
      <c r="B88451" s="2">
        <v>12297645</v>
      </c>
      <c r="C88451" s="2" t="s">
        <v>6</v>
      </c>
    </row>
    <row r="88452" spans="1:3" x14ac:dyDescent="0.25">
      <c r="A88452" s="2" t="s">
        <v>88494</v>
      </c>
      <c r="B88452" s="2">
        <v>12309012</v>
      </c>
      <c r="C88452" s="2" t="s">
        <v>5</v>
      </c>
    </row>
    <row r="88453" spans="1:3" x14ac:dyDescent="0.25">
      <c r="A88453" s="2" t="s">
        <v>88495</v>
      </c>
      <c r="B88453" s="2">
        <v>12315620</v>
      </c>
      <c r="C88453" s="2" t="s">
        <v>2</v>
      </c>
    </row>
    <row r="88454" spans="1:3" x14ac:dyDescent="0.25">
      <c r="A88454" s="2" t="s">
        <v>88496</v>
      </c>
      <c r="B88454" s="2">
        <v>12323712</v>
      </c>
      <c r="C88454" s="2" t="s">
        <v>1</v>
      </c>
    </row>
    <row r="88455" spans="1:3" x14ac:dyDescent="0.25">
      <c r="A88455" s="2" t="s">
        <v>88497</v>
      </c>
      <c r="B88455" s="2">
        <v>12330884</v>
      </c>
      <c r="C88455" s="2" t="s">
        <v>2</v>
      </c>
    </row>
    <row r="88456" spans="1:3" x14ac:dyDescent="0.25">
      <c r="A88456" s="2" t="s">
        <v>88498</v>
      </c>
      <c r="B88456" s="2">
        <v>12333625</v>
      </c>
      <c r="C88456" s="2" t="s">
        <v>5</v>
      </c>
    </row>
    <row r="88457" spans="1:3" x14ac:dyDescent="0.25">
      <c r="A88457" s="2" t="s">
        <v>88499</v>
      </c>
      <c r="B88457" s="2">
        <v>12345912</v>
      </c>
      <c r="C88457" s="2" t="s">
        <v>5</v>
      </c>
    </row>
    <row r="88458" spans="1:3" x14ac:dyDescent="0.25">
      <c r="A88458" s="2" t="s">
        <v>88500</v>
      </c>
      <c r="B88458" s="2">
        <v>12354241</v>
      </c>
      <c r="C88458" s="2" t="s">
        <v>6</v>
      </c>
    </row>
    <row r="88459" spans="1:3" x14ac:dyDescent="0.25">
      <c r="A88459" s="2" t="s">
        <v>88501</v>
      </c>
      <c r="B88459" s="2">
        <v>12359366</v>
      </c>
      <c r="C88459" s="2" t="s">
        <v>4</v>
      </c>
    </row>
    <row r="88460" spans="1:3" x14ac:dyDescent="0.25">
      <c r="A88460" s="2" t="s">
        <v>88502</v>
      </c>
      <c r="B88460" s="2">
        <v>12364964</v>
      </c>
      <c r="C88460" s="2" t="s">
        <v>9</v>
      </c>
    </row>
    <row r="88461" spans="1:3" x14ac:dyDescent="0.25">
      <c r="A88461" s="2" t="s">
        <v>88503</v>
      </c>
      <c r="B88461" s="2">
        <v>12383935</v>
      </c>
      <c r="C88461" s="2" t="s">
        <v>1</v>
      </c>
    </row>
    <row r="88462" spans="1:3" x14ac:dyDescent="0.25">
      <c r="A88462" s="2" t="s">
        <v>88504</v>
      </c>
      <c r="B88462" s="2">
        <v>12391632</v>
      </c>
      <c r="C88462" s="2" t="s">
        <v>10</v>
      </c>
    </row>
    <row r="88463" spans="1:3" x14ac:dyDescent="0.25">
      <c r="A88463" s="2" t="s">
        <v>88505</v>
      </c>
      <c r="B88463" s="2">
        <v>12393043</v>
      </c>
      <c r="C88463" s="2" t="s">
        <v>1</v>
      </c>
    </row>
    <row r="88464" spans="1:3" x14ac:dyDescent="0.25">
      <c r="A88464" s="2" t="s">
        <v>88506</v>
      </c>
      <c r="B88464" s="2">
        <v>12393474</v>
      </c>
      <c r="C88464" s="2" t="s">
        <v>11</v>
      </c>
    </row>
    <row r="88465" spans="1:3" x14ac:dyDescent="0.25">
      <c r="A88465" s="2" t="s">
        <v>88507</v>
      </c>
      <c r="B88465" s="2">
        <v>12400944</v>
      </c>
      <c r="C88465" s="2" t="s">
        <v>1</v>
      </c>
    </row>
    <row r="88466" spans="1:3" x14ac:dyDescent="0.25">
      <c r="A88466" s="2" t="s">
        <v>88508</v>
      </c>
      <c r="B88466" s="2">
        <v>12406287</v>
      </c>
      <c r="C88466" s="2" t="s">
        <v>1</v>
      </c>
    </row>
    <row r="88467" spans="1:3" x14ac:dyDescent="0.25">
      <c r="A88467" s="2" t="s">
        <v>88509</v>
      </c>
      <c r="B88467" s="2">
        <v>12412619</v>
      </c>
      <c r="C88467" s="2" t="s">
        <v>10</v>
      </c>
    </row>
    <row r="88468" spans="1:3" x14ac:dyDescent="0.25">
      <c r="A88468" s="2" t="s">
        <v>88510</v>
      </c>
      <c r="B88468" s="2">
        <v>12414630</v>
      </c>
      <c r="C88468" s="2" t="s">
        <v>2</v>
      </c>
    </row>
    <row r="88469" spans="1:3" x14ac:dyDescent="0.25">
      <c r="A88469" s="2" t="s">
        <v>88511</v>
      </c>
      <c r="B88469" s="2">
        <v>12418622</v>
      </c>
      <c r="C88469" s="2" t="s">
        <v>8</v>
      </c>
    </row>
    <row r="88470" spans="1:3" x14ac:dyDescent="0.25">
      <c r="A88470" s="2" t="s">
        <v>88512</v>
      </c>
      <c r="B88470" s="2">
        <v>12419427</v>
      </c>
      <c r="C88470" s="2" t="s">
        <v>2</v>
      </c>
    </row>
    <row r="88471" spans="1:3" x14ac:dyDescent="0.25">
      <c r="A88471" s="2" t="s">
        <v>88513</v>
      </c>
      <c r="B88471" s="2">
        <v>12421195</v>
      </c>
      <c r="C88471" s="2" t="s">
        <v>8</v>
      </c>
    </row>
    <row r="88472" spans="1:3" x14ac:dyDescent="0.25">
      <c r="A88472" s="2" t="s">
        <v>88514</v>
      </c>
      <c r="B88472" s="2">
        <v>12424761</v>
      </c>
      <c r="C88472" s="2" t="s">
        <v>9</v>
      </c>
    </row>
    <row r="88473" spans="1:3" x14ac:dyDescent="0.25">
      <c r="A88473" s="2" t="s">
        <v>88515</v>
      </c>
      <c r="B88473" s="2">
        <v>12429698</v>
      </c>
      <c r="C88473" s="2" t="s">
        <v>3</v>
      </c>
    </row>
    <row r="88474" spans="1:3" x14ac:dyDescent="0.25">
      <c r="A88474" s="2" t="s">
        <v>88516</v>
      </c>
      <c r="B88474" s="2">
        <v>12429902</v>
      </c>
      <c r="C88474" s="2" t="s">
        <v>5</v>
      </c>
    </row>
    <row r="88475" spans="1:3" x14ac:dyDescent="0.25">
      <c r="A88475" s="2" t="s">
        <v>88517</v>
      </c>
      <c r="B88475" s="2">
        <v>12432668</v>
      </c>
      <c r="C88475" s="2" t="s">
        <v>8</v>
      </c>
    </row>
    <row r="88476" spans="1:3" x14ac:dyDescent="0.25">
      <c r="A88476" s="2" t="s">
        <v>88518</v>
      </c>
      <c r="B88476" s="2">
        <v>12436383</v>
      </c>
      <c r="C88476" s="2" t="s">
        <v>6</v>
      </c>
    </row>
    <row r="88477" spans="1:3" x14ac:dyDescent="0.25">
      <c r="A88477" s="2" t="s">
        <v>88519</v>
      </c>
      <c r="B88477" s="2">
        <v>12436721</v>
      </c>
      <c r="C88477" s="2" t="s">
        <v>6</v>
      </c>
    </row>
    <row r="88478" spans="1:3" x14ac:dyDescent="0.25">
      <c r="A88478" s="2" t="s">
        <v>88520</v>
      </c>
      <c r="B88478" s="2">
        <v>12444311</v>
      </c>
      <c r="C88478" s="2" t="s">
        <v>4</v>
      </c>
    </row>
    <row r="88479" spans="1:3" x14ac:dyDescent="0.25">
      <c r="A88479" s="2" t="s">
        <v>88521</v>
      </c>
      <c r="B88479" s="2">
        <v>12448163</v>
      </c>
      <c r="C88479" s="2" t="s">
        <v>3</v>
      </c>
    </row>
    <row r="88480" spans="1:3" x14ac:dyDescent="0.25">
      <c r="A88480" s="2" t="s">
        <v>88522</v>
      </c>
      <c r="B88480" s="2">
        <v>12460055</v>
      </c>
      <c r="C88480" s="2" t="s">
        <v>3</v>
      </c>
    </row>
    <row r="88481" spans="1:3" x14ac:dyDescent="0.25">
      <c r="A88481" s="2" t="s">
        <v>88523</v>
      </c>
      <c r="B88481" s="2">
        <v>12464647</v>
      </c>
      <c r="C88481" s="2" t="s">
        <v>9</v>
      </c>
    </row>
    <row r="88482" spans="1:3" x14ac:dyDescent="0.25">
      <c r="A88482" s="2" t="s">
        <v>88524</v>
      </c>
      <c r="B88482" s="2">
        <v>12467018</v>
      </c>
      <c r="C88482" s="2" t="s">
        <v>11</v>
      </c>
    </row>
    <row r="88483" spans="1:3" x14ac:dyDescent="0.25">
      <c r="A88483" s="2" t="s">
        <v>88525</v>
      </c>
      <c r="B88483" s="2">
        <v>12470485</v>
      </c>
      <c r="C88483" s="2" t="s">
        <v>5</v>
      </c>
    </row>
    <row r="88484" spans="1:3" x14ac:dyDescent="0.25">
      <c r="A88484" s="2" t="s">
        <v>88526</v>
      </c>
      <c r="B88484" s="2">
        <v>12470878</v>
      </c>
      <c r="C88484" s="2" t="s">
        <v>2</v>
      </c>
    </row>
    <row r="88485" spans="1:3" x14ac:dyDescent="0.25">
      <c r="A88485" s="2" t="s">
        <v>88527</v>
      </c>
      <c r="B88485" s="2">
        <v>12471047</v>
      </c>
      <c r="C88485" s="2" t="s">
        <v>3</v>
      </c>
    </row>
    <row r="88486" spans="1:3" x14ac:dyDescent="0.25">
      <c r="A88486" s="2" t="s">
        <v>88528</v>
      </c>
      <c r="B88486" s="2">
        <v>12478607</v>
      </c>
      <c r="C88486" s="2" t="s">
        <v>2</v>
      </c>
    </row>
    <row r="88487" spans="1:3" x14ac:dyDescent="0.25">
      <c r="A88487" s="2" t="s">
        <v>88529</v>
      </c>
      <c r="B88487" s="2">
        <v>12482220</v>
      </c>
      <c r="C88487" s="2" t="s">
        <v>9</v>
      </c>
    </row>
    <row r="88488" spans="1:3" x14ac:dyDescent="0.25">
      <c r="A88488" s="2" t="s">
        <v>88530</v>
      </c>
      <c r="B88488" s="2">
        <v>12483681</v>
      </c>
      <c r="C88488" s="2" t="s">
        <v>3</v>
      </c>
    </row>
    <row r="88489" spans="1:3" x14ac:dyDescent="0.25">
      <c r="A88489" s="2" t="s">
        <v>88531</v>
      </c>
      <c r="B88489" s="2">
        <v>12486271</v>
      </c>
      <c r="C88489" s="2" t="s">
        <v>2</v>
      </c>
    </row>
    <row r="88490" spans="1:3" x14ac:dyDescent="0.25">
      <c r="A88490" s="2" t="s">
        <v>88532</v>
      </c>
      <c r="B88490" s="2">
        <v>12487635</v>
      </c>
      <c r="C88490" s="2" t="s">
        <v>1</v>
      </c>
    </row>
    <row r="88491" spans="1:3" x14ac:dyDescent="0.25">
      <c r="A88491" s="2" t="s">
        <v>88533</v>
      </c>
      <c r="B88491" s="2">
        <v>12492088</v>
      </c>
      <c r="C88491" s="2" t="s">
        <v>2</v>
      </c>
    </row>
    <row r="88492" spans="1:3" x14ac:dyDescent="0.25">
      <c r="A88492" s="2" t="s">
        <v>88534</v>
      </c>
      <c r="B88492" s="2">
        <v>12495667</v>
      </c>
      <c r="C88492" s="2" t="s">
        <v>10</v>
      </c>
    </row>
    <row r="88493" spans="1:3" x14ac:dyDescent="0.25">
      <c r="A88493" s="2" t="s">
        <v>88535</v>
      </c>
      <c r="B88493" s="2">
        <v>12497113</v>
      </c>
      <c r="C88493" s="2" t="s">
        <v>4</v>
      </c>
    </row>
    <row r="88494" spans="1:3" x14ac:dyDescent="0.25">
      <c r="A88494" s="2" t="s">
        <v>88536</v>
      </c>
      <c r="B88494" s="2">
        <v>12498212</v>
      </c>
      <c r="C88494" s="2" t="s">
        <v>11</v>
      </c>
    </row>
    <row r="88495" spans="1:3" x14ac:dyDescent="0.25">
      <c r="A88495" s="2" t="s">
        <v>88537</v>
      </c>
      <c r="B88495" s="2">
        <v>12502744</v>
      </c>
      <c r="C88495" s="2" t="s">
        <v>5</v>
      </c>
    </row>
    <row r="88496" spans="1:3" x14ac:dyDescent="0.25">
      <c r="A88496" s="2" t="s">
        <v>88538</v>
      </c>
      <c r="B88496" s="2">
        <v>12509643</v>
      </c>
      <c r="C88496" s="2" t="s">
        <v>7</v>
      </c>
    </row>
    <row r="88497" spans="1:3" x14ac:dyDescent="0.25">
      <c r="A88497" s="2" t="s">
        <v>88539</v>
      </c>
      <c r="B88497" s="2">
        <v>12516741</v>
      </c>
      <c r="C88497" s="2" t="s">
        <v>6</v>
      </c>
    </row>
    <row r="88498" spans="1:3" x14ac:dyDescent="0.25">
      <c r="A88498" s="2" t="s">
        <v>88540</v>
      </c>
      <c r="B88498" s="2">
        <v>12525529</v>
      </c>
      <c r="C88498" s="2" t="s">
        <v>2</v>
      </c>
    </row>
    <row r="88499" spans="1:3" x14ac:dyDescent="0.25">
      <c r="A88499" s="2" t="s">
        <v>88541</v>
      </c>
      <c r="B88499" s="2">
        <v>12533143</v>
      </c>
      <c r="C88499" s="2" t="s">
        <v>9</v>
      </c>
    </row>
    <row r="88500" spans="1:3" x14ac:dyDescent="0.25">
      <c r="A88500" s="2" t="s">
        <v>88542</v>
      </c>
      <c r="B88500" s="2">
        <v>12534614</v>
      </c>
      <c r="C88500" s="2" t="s">
        <v>2</v>
      </c>
    </row>
    <row r="88501" spans="1:3" x14ac:dyDescent="0.25">
      <c r="A88501" s="2" t="s">
        <v>88543</v>
      </c>
      <c r="B88501" s="2">
        <v>12536780</v>
      </c>
      <c r="C88501" s="2" t="s">
        <v>1</v>
      </c>
    </row>
    <row r="88502" spans="1:3" x14ac:dyDescent="0.25">
      <c r="A88502" s="2" t="s">
        <v>88544</v>
      </c>
      <c r="B88502" s="2">
        <v>12537402</v>
      </c>
      <c r="C88502" s="2" t="s">
        <v>5</v>
      </c>
    </row>
    <row r="88503" spans="1:3" x14ac:dyDescent="0.25">
      <c r="A88503" s="2" t="s">
        <v>88545</v>
      </c>
      <c r="B88503" s="2">
        <v>12540989</v>
      </c>
      <c r="C88503" s="2" t="s">
        <v>5</v>
      </c>
    </row>
    <row r="88504" spans="1:3" x14ac:dyDescent="0.25">
      <c r="A88504" s="2" t="s">
        <v>88546</v>
      </c>
      <c r="B88504" s="2">
        <v>12542413</v>
      </c>
      <c r="C88504" s="2" t="s">
        <v>11</v>
      </c>
    </row>
    <row r="88505" spans="1:3" x14ac:dyDescent="0.25">
      <c r="A88505" s="2" t="s">
        <v>88547</v>
      </c>
      <c r="B88505" s="2">
        <v>12544651</v>
      </c>
      <c r="C88505" s="2" t="s">
        <v>1</v>
      </c>
    </row>
    <row r="88506" spans="1:3" x14ac:dyDescent="0.25">
      <c r="A88506" s="2" t="s">
        <v>88548</v>
      </c>
      <c r="B88506" s="2">
        <v>12556715</v>
      </c>
      <c r="C88506" s="2" t="s">
        <v>6</v>
      </c>
    </row>
    <row r="88507" spans="1:3" x14ac:dyDescent="0.25">
      <c r="A88507" s="2" t="s">
        <v>88549</v>
      </c>
      <c r="B88507" s="2">
        <v>12558231</v>
      </c>
      <c r="C88507" s="2" t="s">
        <v>2</v>
      </c>
    </row>
    <row r="88508" spans="1:3" x14ac:dyDescent="0.25">
      <c r="A88508" s="2" t="s">
        <v>88550</v>
      </c>
      <c r="B88508" s="2">
        <v>12564893</v>
      </c>
      <c r="C88508" s="2" t="s">
        <v>5</v>
      </c>
    </row>
    <row r="88509" spans="1:3" x14ac:dyDescent="0.25">
      <c r="A88509" s="2" t="s">
        <v>88551</v>
      </c>
      <c r="B88509" s="2">
        <v>12580735</v>
      </c>
      <c r="C88509" s="2" t="s">
        <v>1</v>
      </c>
    </row>
    <row r="88510" spans="1:3" x14ac:dyDescent="0.25">
      <c r="A88510" s="2" t="s">
        <v>88552</v>
      </c>
      <c r="B88510" s="2">
        <v>12582180</v>
      </c>
      <c r="C88510" s="2" t="s">
        <v>1</v>
      </c>
    </row>
    <row r="88511" spans="1:3" x14ac:dyDescent="0.25">
      <c r="A88511" s="2" t="s">
        <v>88553</v>
      </c>
      <c r="B88511" s="2">
        <v>12583415</v>
      </c>
      <c r="C88511" s="2" t="s">
        <v>1</v>
      </c>
    </row>
    <row r="88512" spans="1:3" x14ac:dyDescent="0.25">
      <c r="A88512" s="2" t="s">
        <v>88554</v>
      </c>
      <c r="B88512" s="2">
        <v>12585230</v>
      </c>
      <c r="C88512" s="2" t="s">
        <v>1</v>
      </c>
    </row>
    <row r="88513" spans="1:3" x14ac:dyDescent="0.25">
      <c r="A88513" s="2" t="s">
        <v>88555</v>
      </c>
      <c r="B88513" s="2">
        <v>12596764</v>
      </c>
      <c r="C88513" s="2" t="s">
        <v>6</v>
      </c>
    </row>
    <row r="88514" spans="1:3" x14ac:dyDescent="0.25">
      <c r="A88514" s="2" t="s">
        <v>88556</v>
      </c>
      <c r="B88514" s="2">
        <v>12600503</v>
      </c>
      <c r="C88514" s="2" t="s">
        <v>0</v>
      </c>
    </row>
    <row r="88515" spans="1:3" x14ac:dyDescent="0.25">
      <c r="A88515" s="2" t="s">
        <v>88557</v>
      </c>
      <c r="B88515" s="2">
        <v>12604462</v>
      </c>
      <c r="C88515" s="2" t="s">
        <v>1</v>
      </c>
    </row>
    <row r="88516" spans="1:3" x14ac:dyDescent="0.25">
      <c r="A88516" s="2" t="s">
        <v>88558</v>
      </c>
      <c r="B88516" s="2">
        <v>12605284</v>
      </c>
      <c r="C88516" s="2" t="s">
        <v>6</v>
      </c>
    </row>
    <row r="88517" spans="1:3" x14ac:dyDescent="0.25">
      <c r="A88517" s="2" t="s">
        <v>88559</v>
      </c>
      <c r="B88517" s="2">
        <v>12605884</v>
      </c>
      <c r="C88517" s="2" t="s">
        <v>1</v>
      </c>
    </row>
    <row r="88518" spans="1:3" x14ac:dyDescent="0.25">
      <c r="A88518" s="2" t="s">
        <v>88560</v>
      </c>
      <c r="B88518" s="2">
        <v>12610981</v>
      </c>
      <c r="C88518" s="2" t="s">
        <v>4</v>
      </c>
    </row>
    <row r="88519" spans="1:3" x14ac:dyDescent="0.25">
      <c r="A88519" s="2" t="s">
        <v>88561</v>
      </c>
      <c r="B88519" s="2">
        <v>12615612</v>
      </c>
      <c r="C88519" s="2" t="s">
        <v>7</v>
      </c>
    </row>
    <row r="88520" spans="1:3" x14ac:dyDescent="0.25">
      <c r="A88520" s="2" t="s">
        <v>88562</v>
      </c>
      <c r="B88520" s="2">
        <v>12630474</v>
      </c>
      <c r="C88520" s="2" t="s">
        <v>5</v>
      </c>
    </row>
    <row r="88521" spans="1:3" x14ac:dyDescent="0.25">
      <c r="A88521" s="2" t="s">
        <v>88563</v>
      </c>
      <c r="B88521" s="2">
        <v>12631206</v>
      </c>
      <c r="C88521" s="2" t="s">
        <v>0</v>
      </c>
    </row>
    <row r="88522" spans="1:3" x14ac:dyDescent="0.25">
      <c r="A88522" s="2" t="s">
        <v>88564</v>
      </c>
      <c r="B88522" s="2">
        <v>12631604</v>
      </c>
      <c r="C88522" s="2" t="s">
        <v>1</v>
      </c>
    </row>
    <row r="88523" spans="1:3" x14ac:dyDescent="0.25">
      <c r="A88523" s="2" t="s">
        <v>88565</v>
      </c>
      <c r="B88523" s="2">
        <v>12646822</v>
      </c>
      <c r="C88523" s="2" t="s">
        <v>8</v>
      </c>
    </row>
    <row r="88524" spans="1:3" x14ac:dyDescent="0.25">
      <c r="A88524" s="2" t="s">
        <v>88566</v>
      </c>
      <c r="B88524" s="2">
        <v>12651817</v>
      </c>
      <c r="C88524" s="2" t="s">
        <v>1</v>
      </c>
    </row>
    <row r="88525" spans="1:3" x14ac:dyDescent="0.25">
      <c r="A88525" s="2" t="s">
        <v>88567</v>
      </c>
      <c r="B88525" s="2">
        <v>12657037</v>
      </c>
      <c r="C88525" s="2" t="s">
        <v>2</v>
      </c>
    </row>
    <row r="88526" spans="1:3" x14ac:dyDescent="0.25">
      <c r="A88526" s="2" t="s">
        <v>88568</v>
      </c>
      <c r="B88526" s="2">
        <v>12662121</v>
      </c>
      <c r="C88526" s="2" t="s">
        <v>2</v>
      </c>
    </row>
    <row r="88527" spans="1:3" x14ac:dyDescent="0.25">
      <c r="A88527" s="2" t="s">
        <v>88569</v>
      </c>
      <c r="B88527" s="2">
        <v>12667090</v>
      </c>
      <c r="C88527" s="2" t="s">
        <v>2</v>
      </c>
    </row>
    <row r="88528" spans="1:3" x14ac:dyDescent="0.25">
      <c r="A88528" s="2" t="s">
        <v>88570</v>
      </c>
      <c r="B88528" s="2">
        <v>12674717</v>
      </c>
      <c r="C88528" s="2" t="s">
        <v>3</v>
      </c>
    </row>
    <row r="88529" spans="1:3" x14ac:dyDescent="0.25">
      <c r="A88529" s="2" t="s">
        <v>88571</v>
      </c>
      <c r="B88529" s="2">
        <v>12686895</v>
      </c>
      <c r="C88529" s="2" t="s">
        <v>5</v>
      </c>
    </row>
    <row r="88530" spans="1:3" x14ac:dyDescent="0.25">
      <c r="A88530" s="2" t="s">
        <v>88572</v>
      </c>
      <c r="B88530" s="2">
        <v>12689694</v>
      </c>
      <c r="C88530" s="2" t="s">
        <v>5</v>
      </c>
    </row>
    <row r="88531" spans="1:3" x14ac:dyDescent="0.25">
      <c r="A88531" s="2" t="s">
        <v>88573</v>
      </c>
      <c r="B88531" s="2">
        <v>12690971</v>
      </c>
      <c r="C88531" s="2" t="s">
        <v>4</v>
      </c>
    </row>
    <row r="88532" spans="1:3" x14ac:dyDescent="0.25">
      <c r="A88532" s="2" t="s">
        <v>88574</v>
      </c>
      <c r="B88532" s="2">
        <v>12694004</v>
      </c>
      <c r="C88532" s="2" t="s">
        <v>5</v>
      </c>
    </row>
    <row r="88533" spans="1:3" x14ac:dyDescent="0.25">
      <c r="A88533" s="2" t="s">
        <v>88575</v>
      </c>
      <c r="B88533" s="2">
        <v>12698371</v>
      </c>
      <c r="C88533" s="2" t="s">
        <v>4</v>
      </c>
    </row>
    <row r="88534" spans="1:3" x14ac:dyDescent="0.25">
      <c r="A88534" s="2" t="s">
        <v>88576</v>
      </c>
      <c r="B88534" s="2">
        <v>12709107</v>
      </c>
      <c r="C88534" s="2" t="s">
        <v>1</v>
      </c>
    </row>
    <row r="88535" spans="1:3" x14ac:dyDescent="0.25">
      <c r="A88535" s="2" t="s">
        <v>88577</v>
      </c>
      <c r="B88535" s="2">
        <v>12721516</v>
      </c>
      <c r="C88535" s="2" t="s">
        <v>7</v>
      </c>
    </row>
    <row r="88536" spans="1:3" x14ac:dyDescent="0.25">
      <c r="A88536" s="2" t="s">
        <v>88578</v>
      </c>
      <c r="B88536" s="2">
        <v>12723075</v>
      </c>
      <c r="C88536" s="2" t="s">
        <v>1</v>
      </c>
    </row>
    <row r="88537" spans="1:3" x14ac:dyDescent="0.25">
      <c r="A88537" s="2" t="s">
        <v>88579</v>
      </c>
      <c r="B88537" s="2">
        <v>12735874</v>
      </c>
      <c r="C88537" s="2" t="s">
        <v>0</v>
      </c>
    </row>
    <row r="88538" spans="1:3" x14ac:dyDescent="0.25">
      <c r="A88538" s="2" t="s">
        <v>88580</v>
      </c>
      <c r="B88538" s="2">
        <v>12737420</v>
      </c>
      <c r="C88538" s="2" t="s">
        <v>9</v>
      </c>
    </row>
    <row r="88539" spans="1:3" x14ac:dyDescent="0.25">
      <c r="A88539" s="2" t="s">
        <v>88581</v>
      </c>
      <c r="B88539" s="2">
        <v>12743957</v>
      </c>
      <c r="C88539" s="2" t="s">
        <v>6</v>
      </c>
    </row>
    <row r="88540" spans="1:3" x14ac:dyDescent="0.25">
      <c r="A88540" s="2" t="s">
        <v>88582</v>
      </c>
      <c r="B88540" s="2">
        <v>12744103</v>
      </c>
      <c r="C88540" s="2" t="s">
        <v>10</v>
      </c>
    </row>
    <row r="88541" spans="1:3" x14ac:dyDescent="0.25">
      <c r="A88541" s="2" t="s">
        <v>88583</v>
      </c>
      <c r="B88541" s="2">
        <v>12745223</v>
      </c>
      <c r="C88541" s="2" t="s">
        <v>10</v>
      </c>
    </row>
    <row r="88542" spans="1:3" x14ac:dyDescent="0.25">
      <c r="A88542" s="2" t="s">
        <v>88584</v>
      </c>
      <c r="B88542" s="2">
        <v>12753465</v>
      </c>
      <c r="C88542" s="2" t="s">
        <v>2</v>
      </c>
    </row>
    <row r="88543" spans="1:3" x14ac:dyDescent="0.25">
      <c r="A88543" s="2" t="s">
        <v>88585</v>
      </c>
      <c r="B88543" s="2">
        <v>12755274</v>
      </c>
      <c r="C88543" s="2" t="s">
        <v>6</v>
      </c>
    </row>
    <row r="88544" spans="1:3" x14ac:dyDescent="0.25">
      <c r="A88544" s="2" t="s">
        <v>88586</v>
      </c>
      <c r="B88544" s="2">
        <v>12774327</v>
      </c>
      <c r="C88544" s="2" t="s">
        <v>2</v>
      </c>
    </row>
    <row r="88545" spans="1:3" x14ac:dyDescent="0.25">
      <c r="A88545" s="2" t="s">
        <v>88587</v>
      </c>
      <c r="B88545" s="2">
        <v>12776269</v>
      </c>
      <c r="C88545" s="2" t="s">
        <v>0</v>
      </c>
    </row>
    <row r="88546" spans="1:3" x14ac:dyDescent="0.25">
      <c r="A88546" s="2" t="s">
        <v>88588</v>
      </c>
      <c r="B88546" s="2">
        <v>12781771</v>
      </c>
      <c r="C88546" s="2" t="s">
        <v>2</v>
      </c>
    </row>
    <row r="88547" spans="1:3" x14ac:dyDescent="0.25">
      <c r="A88547" s="2" t="s">
        <v>88589</v>
      </c>
      <c r="B88547" s="2">
        <v>12781877</v>
      </c>
      <c r="C88547" s="2" t="s">
        <v>3</v>
      </c>
    </row>
    <row r="88548" spans="1:3" x14ac:dyDescent="0.25">
      <c r="A88548" s="2" t="s">
        <v>88590</v>
      </c>
      <c r="B88548" s="2">
        <v>12784960</v>
      </c>
      <c r="C88548" s="2" t="s">
        <v>1</v>
      </c>
    </row>
    <row r="88549" spans="1:3" x14ac:dyDescent="0.25">
      <c r="A88549" s="2" t="s">
        <v>88591</v>
      </c>
      <c r="B88549" s="2">
        <v>12785626</v>
      </c>
      <c r="C88549" s="2" t="s">
        <v>9</v>
      </c>
    </row>
    <row r="88550" spans="1:3" x14ac:dyDescent="0.25">
      <c r="A88550" s="2" t="s">
        <v>88592</v>
      </c>
      <c r="B88550" s="2">
        <v>12785683</v>
      </c>
      <c r="C88550" s="2" t="s">
        <v>4</v>
      </c>
    </row>
    <row r="88551" spans="1:3" x14ac:dyDescent="0.25">
      <c r="A88551" s="2" t="s">
        <v>88593</v>
      </c>
      <c r="B88551" s="2">
        <v>12788849</v>
      </c>
      <c r="C88551" s="2" t="s">
        <v>9</v>
      </c>
    </row>
    <row r="88552" spans="1:3" x14ac:dyDescent="0.25">
      <c r="A88552" s="2" t="s">
        <v>88594</v>
      </c>
      <c r="B88552" s="2">
        <v>12791075</v>
      </c>
      <c r="C88552" s="2" t="s">
        <v>5</v>
      </c>
    </row>
    <row r="88553" spans="1:3" x14ac:dyDescent="0.25">
      <c r="A88553" s="2" t="s">
        <v>88595</v>
      </c>
      <c r="B88553" s="2">
        <v>12792456</v>
      </c>
      <c r="C88553" s="2" t="s">
        <v>1</v>
      </c>
    </row>
    <row r="88554" spans="1:3" x14ac:dyDescent="0.25">
      <c r="A88554" s="2" t="s">
        <v>88596</v>
      </c>
      <c r="B88554" s="2">
        <v>12794419</v>
      </c>
      <c r="C88554" s="2" t="s">
        <v>10</v>
      </c>
    </row>
    <row r="88555" spans="1:3" x14ac:dyDescent="0.25">
      <c r="A88555" s="2" t="s">
        <v>88597</v>
      </c>
      <c r="B88555" s="2">
        <v>12797677</v>
      </c>
      <c r="C88555" s="2" t="s">
        <v>1</v>
      </c>
    </row>
    <row r="88556" spans="1:3" x14ac:dyDescent="0.25">
      <c r="A88556" s="2" t="s">
        <v>88598</v>
      </c>
      <c r="B88556" s="2">
        <v>12803270</v>
      </c>
      <c r="C88556" s="2" t="s">
        <v>4</v>
      </c>
    </row>
    <row r="88557" spans="1:3" x14ac:dyDescent="0.25">
      <c r="A88557" s="2" t="s">
        <v>88599</v>
      </c>
      <c r="B88557" s="2">
        <v>12807691</v>
      </c>
      <c r="C88557" s="2" t="s">
        <v>9</v>
      </c>
    </row>
    <row r="88558" spans="1:3" x14ac:dyDescent="0.25">
      <c r="A88558" s="2" t="s">
        <v>88600</v>
      </c>
      <c r="B88558" s="2">
        <v>12815993</v>
      </c>
      <c r="C88558" s="2" t="s">
        <v>1</v>
      </c>
    </row>
    <row r="88559" spans="1:3" x14ac:dyDescent="0.25">
      <c r="A88559" s="2" t="s">
        <v>88601</v>
      </c>
      <c r="B88559" s="2">
        <v>12830954</v>
      </c>
      <c r="C88559" s="2" t="s">
        <v>11</v>
      </c>
    </row>
    <row r="88560" spans="1:3" x14ac:dyDescent="0.25">
      <c r="A88560" s="2" t="s">
        <v>88602</v>
      </c>
      <c r="B88560" s="2">
        <v>12844126</v>
      </c>
      <c r="C88560" s="2" t="s">
        <v>10</v>
      </c>
    </row>
    <row r="88561" spans="1:3" x14ac:dyDescent="0.25">
      <c r="A88561" s="2" t="s">
        <v>88603</v>
      </c>
      <c r="B88561" s="2">
        <v>12858293</v>
      </c>
      <c r="C88561" s="2" t="s">
        <v>9</v>
      </c>
    </row>
    <row r="88562" spans="1:3" x14ac:dyDescent="0.25">
      <c r="A88562" s="2" t="s">
        <v>88604</v>
      </c>
      <c r="B88562" s="2">
        <v>12860218</v>
      </c>
      <c r="C88562" s="2" t="s">
        <v>4</v>
      </c>
    </row>
    <row r="88563" spans="1:3" x14ac:dyDescent="0.25">
      <c r="A88563" s="2" t="s">
        <v>88605</v>
      </c>
      <c r="B88563" s="2">
        <v>12860733</v>
      </c>
      <c r="C88563" s="2" t="s">
        <v>6</v>
      </c>
    </row>
    <row r="88564" spans="1:3" x14ac:dyDescent="0.25">
      <c r="A88564" s="2" t="s">
        <v>88606</v>
      </c>
      <c r="B88564" s="2">
        <v>12865351</v>
      </c>
      <c r="C88564" s="2" t="s">
        <v>9</v>
      </c>
    </row>
    <row r="88565" spans="1:3" x14ac:dyDescent="0.25">
      <c r="A88565" s="2" t="s">
        <v>88607</v>
      </c>
      <c r="B88565" s="2">
        <v>12877605</v>
      </c>
      <c r="C88565" s="2" t="s">
        <v>10</v>
      </c>
    </row>
    <row r="88566" spans="1:3" x14ac:dyDescent="0.25">
      <c r="A88566" s="2" t="s">
        <v>88608</v>
      </c>
      <c r="B88566" s="2">
        <v>12877955</v>
      </c>
      <c r="C88566" s="2" t="s">
        <v>2</v>
      </c>
    </row>
    <row r="88567" spans="1:3" x14ac:dyDescent="0.25">
      <c r="A88567" s="2" t="s">
        <v>88609</v>
      </c>
      <c r="B88567" s="2">
        <v>12882072</v>
      </c>
      <c r="C88567" s="2" t="s">
        <v>8</v>
      </c>
    </row>
    <row r="88568" spans="1:3" x14ac:dyDescent="0.25">
      <c r="A88568" s="2" t="s">
        <v>88610</v>
      </c>
      <c r="B88568" s="2">
        <v>12896888</v>
      </c>
      <c r="C88568" s="2" t="s">
        <v>8</v>
      </c>
    </row>
    <row r="88569" spans="1:3" x14ac:dyDescent="0.25">
      <c r="A88569" s="2" t="s">
        <v>88611</v>
      </c>
      <c r="B88569" s="2">
        <v>12899883</v>
      </c>
      <c r="C88569" s="2" t="s">
        <v>2</v>
      </c>
    </row>
    <row r="88570" spans="1:3" x14ac:dyDescent="0.25">
      <c r="A88570" s="2" t="s">
        <v>88612</v>
      </c>
      <c r="B88570" s="2">
        <v>12905287</v>
      </c>
      <c r="C88570" s="2" t="s">
        <v>3</v>
      </c>
    </row>
    <row r="88571" spans="1:3" x14ac:dyDescent="0.25">
      <c r="A88571" s="2" t="s">
        <v>88613</v>
      </c>
      <c r="B88571" s="2">
        <v>12905909</v>
      </c>
      <c r="C88571" s="2" t="s">
        <v>1</v>
      </c>
    </row>
    <row r="88572" spans="1:3" x14ac:dyDescent="0.25">
      <c r="A88572" s="2" t="s">
        <v>88614</v>
      </c>
      <c r="B88572" s="2">
        <v>12908701</v>
      </c>
      <c r="C88572" s="2" t="s">
        <v>0</v>
      </c>
    </row>
    <row r="88573" spans="1:3" x14ac:dyDescent="0.25">
      <c r="A88573" s="2" t="s">
        <v>88615</v>
      </c>
      <c r="B88573" s="2">
        <v>12910869</v>
      </c>
      <c r="C88573" s="2" t="s">
        <v>8</v>
      </c>
    </row>
    <row r="88574" spans="1:3" x14ac:dyDescent="0.25">
      <c r="A88574" s="2" t="s">
        <v>88616</v>
      </c>
      <c r="B88574" s="2">
        <v>12913895</v>
      </c>
      <c r="C88574" s="2" t="s">
        <v>9</v>
      </c>
    </row>
    <row r="88575" spans="1:3" x14ac:dyDescent="0.25">
      <c r="A88575" s="2" t="s">
        <v>88617</v>
      </c>
      <c r="B88575" s="2">
        <v>12916115</v>
      </c>
      <c r="C88575" s="2" t="s">
        <v>3</v>
      </c>
    </row>
    <row r="88576" spans="1:3" x14ac:dyDescent="0.25">
      <c r="A88576" s="2" t="s">
        <v>88618</v>
      </c>
      <c r="B88576" s="2">
        <v>12918578</v>
      </c>
      <c r="C88576" s="2" t="s">
        <v>1</v>
      </c>
    </row>
    <row r="88577" spans="1:3" x14ac:dyDescent="0.25">
      <c r="A88577" s="2" t="s">
        <v>88619</v>
      </c>
      <c r="B88577" s="2">
        <v>12920712</v>
      </c>
      <c r="C88577" s="2" t="s">
        <v>9</v>
      </c>
    </row>
    <row r="88578" spans="1:3" x14ac:dyDescent="0.25">
      <c r="A88578" s="2" t="s">
        <v>88620</v>
      </c>
      <c r="B88578" s="2">
        <v>12949841</v>
      </c>
      <c r="C88578" s="2" t="s">
        <v>10</v>
      </c>
    </row>
    <row r="88579" spans="1:3" x14ac:dyDescent="0.25">
      <c r="A88579" s="2" t="s">
        <v>88621</v>
      </c>
      <c r="B88579" s="2">
        <v>12950046</v>
      </c>
      <c r="C88579" s="2" t="s">
        <v>8</v>
      </c>
    </row>
    <row r="88580" spans="1:3" x14ac:dyDescent="0.25">
      <c r="A88580" s="2" t="s">
        <v>88622</v>
      </c>
      <c r="B88580" s="2">
        <v>12950814</v>
      </c>
      <c r="C88580" s="2" t="s">
        <v>4</v>
      </c>
    </row>
    <row r="88581" spans="1:3" x14ac:dyDescent="0.25">
      <c r="A88581" s="2" t="s">
        <v>88623</v>
      </c>
      <c r="B88581" s="2">
        <v>12956050</v>
      </c>
      <c r="C88581" s="2" t="s">
        <v>0</v>
      </c>
    </row>
    <row r="88582" spans="1:3" x14ac:dyDescent="0.25">
      <c r="A88582" s="2" t="s">
        <v>88624</v>
      </c>
      <c r="B88582" s="2">
        <v>12957729</v>
      </c>
      <c r="C88582" s="2" t="s">
        <v>5</v>
      </c>
    </row>
    <row r="88583" spans="1:3" x14ac:dyDescent="0.25">
      <c r="A88583" s="2" t="s">
        <v>88625</v>
      </c>
      <c r="B88583" s="2">
        <v>12963891</v>
      </c>
      <c r="C88583" s="2" t="s">
        <v>0</v>
      </c>
    </row>
    <row r="88584" spans="1:3" x14ac:dyDescent="0.25">
      <c r="A88584" s="2" t="s">
        <v>88626</v>
      </c>
      <c r="B88584" s="2">
        <v>12968675</v>
      </c>
      <c r="C88584" s="2" t="s">
        <v>5</v>
      </c>
    </row>
    <row r="88585" spans="1:3" x14ac:dyDescent="0.25">
      <c r="A88585" s="2" t="s">
        <v>88627</v>
      </c>
      <c r="B88585" s="2">
        <v>12969574</v>
      </c>
      <c r="C88585" s="2" t="s">
        <v>2</v>
      </c>
    </row>
    <row r="88586" spans="1:3" x14ac:dyDescent="0.25">
      <c r="A88586" s="2" t="s">
        <v>88628</v>
      </c>
      <c r="B88586" s="2">
        <v>12971596</v>
      </c>
      <c r="C88586" s="2" t="s">
        <v>1</v>
      </c>
    </row>
    <row r="88587" spans="1:3" x14ac:dyDescent="0.25">
      <c r="A88587" s="2" t="s">
        <v>88629</v>
      </c>
      <c r="B88587" s="2">
        <v>12977174</v>
      </c>
      <c r="C88587" s="2" t="s">
        <v>4</v>
      </c>
    </row>
    <row r="88588" spans="1:3" x14ac:dyDescent="0.25">
      <c r="A88588" s="2" t="s">
        <v>88630</v>
      </c>
      <c r="B88588" s="2">
        <v>12978331</v>
      </c>
      <c r="C88588" s="2" t="s">
        <v>9</v>
      </c>
    </row>
    <row r="88589" spans="1:3" x14ac:dyDescent="0.25">
      <c r="A88589" s="2" t="s">
        <v>88631</v>
      </c>
      <c r="B88589" s="2">
        <v>12993196</v>
      </c>
      <c r="C88589" s="2" t="s">
        <v>5</v>
      </c>
    </row>
    <row r="88590" spans="1:3" x14ac:dyDescent="0.25">
      <c r="A88590" s="2" t="s">
        <v>88632</v>
      </c>
      <c r="B88590" s="2">
        <v>12995028</v>
      </c>
      <c r="C88590" s="2" t="s">
        <v>5</v>
      </c>
    </row>
    <row r="88591" spans="1:3" x14ac:dyDescent="0.25">
      <c r="A88591" s="2" t="s">
        <v>88633</v>
      </c>
      <c r="B88591" s="2">
        <v>12999602</v>
      </c>
      <c r="C88591" s="2" t="s">
        <v>8</v>
      </c>
    </row>
    <row r="88592" spans="1:3" x14ac:dyDescent="0.25">
      <c r="A88592" s="2" t="s">
        <v>88634</v>
      </c>
      <c r="B88592" s="2">
        <v>13000738</v>
      </c>
      <c r="C88592" s="2" t="s">
        <v>11</v>
      </c>
    </row>
    <row r="88593" spans="1:3" x14ac:dyDescent="0.25">
      <c r="A88593" s="2" t="s">
        <v>88635</v>
      </c>
      <c r="B88593" s="2">
        <v>13003060</v>
      </c>
      <c r="C88593" s="2" t="s">
        <v>7</v>
      </c>
    </row>
    <row r="88594" spans="1:3" x14ac:dyDescent="0.25">
      <c r="A88594" s="2" t="s">
        <v>88636</v>
      </c>
      <c r="B88594" s="2">
        <v>13010896</v>
      </c>
      <c r="C88594" s="2" t="s">
        <v>11</v>
      </c>
    </row>
    <row r="88595" spans="1:3" x14ac:dyDescent="0.25">
      <c r="A88595" s="2" t="s">
        <v>88637</v>
      </c>
      <c r="B88595" s="2">
        <v>13013630</v>
      </c>
      <c r="C88595" s="2" t="s">
        <v>5</v>
      </c>
    </row>
    <row r="88596" spans="1:3" x14ac:dyDescent="0.25">
      <c r="A88596" s="2" t="s">
        <v>88638</v>
      </c>
      <c r="B88596" s="2">
        <v>13017399</v>
      </c>
      <c r="C88596" s="2" t="s">
        <v>1</v>
      </c>
    </row>
    <row r="88597" spans="1:3" x14ac:dyDescent="0.25">
      <c r="A88597" s="2" t="s">
        <v>88639</v>
      </c>
      <c r="B88597" s="2">
        <v>13023401</v>
      </c>
      <c r="C88597" s="2" t="s">
        <v>5</v>
      </c>
    </row>
    <row r="88598" spans="1:3" x14ac:dyDescent="0.25">
      <c r="A88598" s="2" t="s">
        <v>88640</v>
      </c>
      <c r="B88598" s="2">
        <v>13027012</v>
      </c>
      <c r="C88598" s="2" t="s">
        <v>1</v>
      </c>
    </row>
    <row r="88599" spans="1:3" x14ac:dyDescent="0.25">
      <c r="A88599" s="2" t="s">
        <v>88641</v>
      </c>
      <c r="B88599" s="2">
        <v>13032559</v>
      </c>
      <c r="C88599" s="2" t="s">
        <v>5</v>
      </c>
    </row>
    <row r="88600" spans="1:3" x14ac:dyDescent="0.25">
      <c r="A88600" s="2" t="s">
        <v>88642</v>
      </c>
      <c r="B88600" s="2">
        <v>13041598</v>
      </c>
      <c r="C88600" s="2" t="s">
        <v>0</v>
      </c>
    </row>
    <row r="88601" spans="1:3" x14ac:dyDescent="0.25">
      <c r="A88601" s="2" t="s">
        <v>88643</v>
      </c>
      <c r="B88601" s="2">
        <v>13052957</v>
      </c>
      <c r="C88601" s="2" t="s">
        <v>5</v>
      </c>
    </row>
    <row r="88602" spans="1:3" x14ac:dyDescent="0.25">
      <c r="A88602" s="2" t="s">
        <v>88644</v>
      </c>
      <c r="B88602" s="2">
        <v>13055673</v>
      </c>
      <c r="C88602" s="2" t="s">
        <v>6</v>
      </c>
    </row>
    <row r="88603" spans="1:3" x14ac:dyDescent="0.25">
      <c r="A88603" s="2" t="s">
        <v>88645</v>
      </c>
      <c r="B88603" s="2">
        <v>13060158</v>
      </c>
      <c r="C88603" s="2" t="s">
        <v>3</v>
      </c>
    </row>
    <row r="88604" spans="1:3" x14ac:dyDescent="0.25">
      <c r="A88604" s="2" t="s">
        <v>88646</v>
      </c>
      <c r="B88604" s="2">
        <v>13061220</v>
      </c>
      <c r="C88604" s="2" t="s">
        <v>8</v>
      </c>
    </row>
    <row r="88605" spans="1:3" x14ac:dyDescent="0.25">
      <c r="A88605" s="2" t="s">
        <v>88647</v>
      </c>
      <c r="B88605" s="2">
        <v>13061892</v>
      </c>
      <c r="C88605" s="2" t="s">
        <v>1</v>
      </c>
    </row>
    <row r="88606" spans="1:3" x14ac:dyDescent="0.25">
      <c r="A88606" s="2" t="s">
        <v>88648</v>
      </c>
      <c r="B88606" s="2">
        <v>13088356</v>
      </c>
      <c r="C88606" s="2" t="s">
        <v>8</v>
      </c>
    </row>
    <row r="88607" spans="1:3" x14ac:dyDescent="0.25">
      <c r="A88607" s="2" t="s">
        <v>88649</v>
      </c>
      <c r="B88607" s="2">
        <v>13090188</v>
      </c>
      <c r="C88607" s="2" t="s">
        <v>7</v>
      </c>
    </row>
    <row r="88608" spans="1:3" x14ac:dyDescent="0.25">
      <c r="A88608" s="2" t="s">
        <v>88650</v>
      </c>
      <c r="B88608" s="2">
        <v>13097029</v>
      </c>
      <c r="C88608" s="2" t="s">
        <v>1</v>
      </c>
    </row>
    <row r="88609" spans="1:3" x14ac:dyDescent="0.25">
      <c r="A88609" s="2" t="s">
        <v>88651</v>
      </c>
      <c r="B88609" s="2">
        <v>13099056</v>
      </c>
      <c r="C88609" s="2" t="s">
        <v>3</v>
      </c>
    </row>
    <row r="88610" spans="1:3" x14ac:dyDescent="0.25">
      <c r="A88610" s="2" t="s">
        <v>88652</v>
      </c>
      <c r="B88610" s="2">
        <v>13100277</v>
      </c>
      <c r="C88610" s="2" t="s">
        <v>0</v>
      </c>
    </row>
    <row r="88611" spans="1:3" x14ac:dyDescent="0.25">
      <c r="A88611" s="2" t="s">
        <v>88653</v>
      </c>
      <c r="B88611" s="2">
        <v>13110690</v>
      </c>
      <c r="C88611" s="2" t="s">
        <v>3</v>
      </c>
    </row>
    <row r="88612" spans="1:3" x14ac:dyDescent="0.25">
      <c r="A88612" s="2" t="s">
        <v>88654</v>
      </c>
      <c r="B88612" s="2">
        <v>13110786</v>
      </c>
      <c r="C88612" s="2" t="s">
        <v>9</v>
      </c>
    </row>
    <row r="88613" spans="1:3" x14ac:dyDescent="0.25">
      <c r="A88613" s="2" t="s">
        <v>88655</v>
      </c>
      <c r="B88613" s="2">
        <v>13123027</v>
      </c>
      <c r="C88613" s="2" t="s">
        <v>9</v>
      </c>
    </row>
    <row r="88614" spans="1:3" x14ac:dyDescent="0.25">
      <c r="A88614" s="2" t="s">
        <v>88656</v>
      </c>
      <c r="B88614" s="2">
        <v>13127139</v>
      </c>
      <c r="C88614" s="2" t="s">
        <v>5</v>
      </c>
    </row>
    <row r="88615" spans="1:3" x14ac:dyDescent="0.25">
      <c r="A88615" s="2" t="s">
        <v>88657</v>
      </c>
      <c r="B88615" s="2">
        <v>13157973</v>
      </c>
      <c r="C88615" s="2" t="s">
        <v>4</v>
      </c>
    </row>
    <row r="88616" spans="1:3" x14ac:dyDescent="0.25">
      <c r="A88616" s="2" t="s">
        <v>88658</v>
      </c>
      <c r="B88616" s="2">
        <v>13169887</v>
      </c>
      <c r="C88616" s="2" t="s">
        <v>0</v>
      </c>
    </row>
    <row r="88617" spans="1:3" x14ac:dyDescent="0.25">
      <c r="A88617" s="2" t="s">
        <v>88659</v>
      </c>
      <c r="B88617" s="2">
        <v>13170287</v>
      </c>
      <c r="C88617" s="2" t="s">
        <v>1</v>
      </c>
    </row>
    <row r="88618" spans="1:3" x14ac:dyDescent="0.25">
      <c r="A88618" s="2" t="s">
        <v>88660</v>
      </c>
      <c r="B88618" s="2">
        <v>13171152</v>
      </c>
      <c r="C88618" s="2" t="s">
        <v>8</v>
      </c>
    </row>
    <row r="88619" spans="1:3" x14ac:dyDescent="0.25">
      <c r="A88619" s="2" t="s">
        <v>88661</v>
      </c>
      <c r="B88619" s="2">
        <v>13199036</v>
      </c>
      <c r="C88619" s="2" t="s">
        <v>5</v>
      </c>
    </row>
    <row r="88620" spans="1:3" x14ac:dyDescent="0.25">
      <c r="A88620" s="2" t="s">
        <v>88662</v>
      </c>
      <c r="B88620" s="2">
        <v>13203284</v>
      </c>
      <c r="C88620" s="2" t="s">
        <v>7</v>
      </c>
    </row>
    <row r="88621" spans="1:3" x14ac:dyDescent="0.25">
      <c r="A88621" s="2" t="s">
        <v>88663</v>
      </c>
      <c r="B88621" s="2">
        <v>13206144</v>
      </c>
      <c r="C88621" s="2" t="s">
        <v>0</v>
      </c>
    </row>
    <row r="88622" spans="1:3" x14ac:dyDescent="0.25">
      <c r="A88622" s="2" t="s">
        <v>88664</v>
      </c>
      <c r="B88622" s="2">
        <v>13211147</v>
      </c>
      <c r="C88622" s="2" t="s">
        <v>3</v>
      </c>
    </row>
    <row r="88623" spans="1:3" x14ac:dyDescent="0.25">
      <c r="A88623" s="2" t="s">
        <v>88665</v>
      </c>
      <c r="B88623" s="2">
        <v>13214491</v>
      </c>
      <c r="C88623" s="2" t="s">
        <v>5</v>
      </c>
    </row>
    <row r="88624" spans="1:3" x14ac:dyDescent="0.25">
      <c r="A88624" s="2" t="s">
        <v>88666</v>
      </c>
      <c r="B88624" s="2">
        <v>13215999</v>
      </c>
      <c r="C88624" s="2" t="s">
        <v>3</v>
      </c>
    </row>
    <row r="88625" spans="1:3" x14ac:dyDescent="0.25">
      <c r="A88625" s="2" t="s">
        <v>88667</v>
      </c>
      <c r="B88625" s="2">
        <v>13219791</v>
      </c>
      <c r="C88625" s="2" t="s">
        <v>1</v>
      </c>
    </row>
    <row r="88626" spans="1:3" x14ac:dyDescent="0.25">
      <c r="A88626" s="2" t="s">
        <v>88668</v>
      </c>
      <c r="B88626" s="2">
        <v>13221353</v>
      </c>
      <c r="C88626" s="2" t="s">
        <v>5</v>
      </c>
    </row>
    <row r="88627" spans="1:3" x14ac:dyDescent="0.25">
      <c r="A88627" s="2" t="s">
        <v>88669</v>
      </c>
      <c r="B88627" s="2">
        <v>13225760</v>
      </c>
      <c r="C88627" s="2" t="s">
        <v>8</v>
      </c>
    </row>
    <row r="88628" spans="1:3" x14ac:dyDescent="0.25">
      <c r="A88628" s="2" t="s">
        <v>88670</v>
      </c>
      <c r="B88628" s="2">
        <v>13233048</v>
      </c>
      <c r="C88628" s="2" t="s">
        <v>9</v>
      </c>
    </row>
    <row r="88629" spans="1:3" x14ac:dyDescent="0.25">
      <c r="A88629" s="2" t="s">
        <v>88671</v>
      </c>
      <c r="B88629" s="2">
        <v>13237401</v>
      </c>
      <c r="C88629" s="2" t="s">
        <v>5</v>
      </c>
    </row>
    <row r="88630" spans="1:3" x14ac:dyDescent="0.25">
      <c r="A88630" s="2" t="s">
        <v>88672</v>
      </c>
      <c r="B88630" s="2">
        <v>13241191</v>
      </c>
      <c r="C88630" s="2" t="s">
        <v>5</v>
      </c>
    </row>
    <row r="88631" spans="1:3" x14ac:dyDescent="0.25">
      <c r="A88631" s="2" t="s">
        <v>88673</v>
      </c>
      <c r="B88631" s="2">
        <v>13246225</v>
      </c>
      <c r="C88631" s="2" t="s">
        <v>2</v>
      </c>
    </row>
    <row r="88632" spans="1:3" x14ac:dyDescent="0.25">
      <c r="A88632" s="2" t="s">
        <v>88674</v>
      </c>
      <c r="B88632" s="2">
        <v>13252987</v>
      </c>
      <c r="C88632" s="2" t="s">
        <v>5</v>
      </c>
    </row>
    <row r="88633" spans="1:3" x14ac:dyDescent="0.25">
      <c r="A88633" s="2" t="s">
        <v>88675</v>
      </c>
      <c r="B88633" s="2">
        <v>13259631</v>
      </c>
      <c r="C88633" s="2" t="s">
        <v>1</v>
      </c>
    </row>
    <row r="88634" spans="1:3" x14ac:dyDescent="0.25">
      <c r="A88634" s="2" t="s">
        <v>88676</v>
      </c>
      <c r="B88634" s="2">
        <v>13268224</v>
      </c>
      <c r="C88634" s="2" t="s">
        <v>3</v>
      </c>
    </row>
    <row r="88635" spans="1:3" x14ac:dyDescent="0.25">
      <c r="A88635" s="2" t="s">
        <v>88677</v>
      </c>
      <c r="B88635" s="2">
        <v>13268570</v>
      </c>
      <c r="C88635" s="2" t="s">
        <v>7</v>
      </c>
    </row>
    <row r="88636" spans="1:3" x14ac:dyDescent="0.25">
      <c r="A88636" s="2" t="s">
        <v>88678</v>
      </c>
      <c r="B88636" s="2">
        <v>13271502</v>
      </c>
      <c r="C88636" s="2" t="s">
        <v>9</v>
      </c>
    </row>
    <row r="88637" spans="1:3" x14ac:dyDescent="0.25">
      <c r="A88637" s="2" t="s">
        <v>88679</v>
      </c>
      <c r="B88637" s="2">
        <v>13277528</v>
      </c>
      <c r="C88637" s="2" t="s">
        <v>6</v>
      </c>
    </row>
    <row r="88638" spans="1:3" x14ac:dyDescent="0.25">
      <c r="A88638" s="2" t="s">
        <v>88680</v>
      </c>
      <c r="B88638" s="2">
        <v>13290112</v>
      </c>
      <c r="C88638" s="2" t="s">
        <v>9</v>
      </c>
    </row>
    <row r="88639" spans="1:3" x14ac:dyDescent="0.25">
      <c r="A88639" s="2" t="s">
        <v>88681</v>
      </c>
      <c r="B88639" s="2">
        <v>13290929</v>
      </c>
      <c r="C88639" s="2" t="s">
        <v>2</v>
      </c>
    </row>
    <row r="88640" spans="1:3" x14ac:dyDescent="0.25">
      <c r="A88640" s="2" t="s">
        <v>88682</v>
      </c>
      <c r="B88640" s="2">
        <v>13293895</v>
      </c>
      <c r="C88640" s="2" t="s">
        <v>4</v>
      </c>
    </row>
    <row r="88641" spans="1:3" x14ac:dyDescent="0.25">
      <c r="A88641" s="2" t="s">
        <v>88683</v>
      </c>
      <c r="B88641" s="2">
        <v>13295309</v>
      </c>
      <c r="C88641" s="2" t="s">
        <v>6</v>
      </c>
    </row>
    <row r="88642" spans="1:3" x14ac:dyDescent="0.25">
      <c r="A88642" s="2" t="s">
        <v>88684</v>
      </c>
      <c r="B88642" s="2">
        <v>13296721</v>
      </c>
      <c r="C88642" s="2" t="s">
        <v>9</v>
      </c>
    </row>
    <row r="88643" spans="1:3" x14ac:dyDescent="0.25">
      <c r="A88643" s="2" t="s">
        <v>88685</v>
      </c>
      <c r="B88643" s="2">
        <v>13298888</v>
      </c>
      <c r="C88643" s="2" t="s">
        <v>6</v>
      </c>
    </row>
    <row r="88644" spans="1:3" x14ac:dyDescent="0.25">
      <c r="A88644" s="2" t="s">
        <v>88686</v>
      </c>
      <c r="B88644" s="2">
        <v>13299322</v>
      </c>
      <c r="C88644" s="2" t="s">
        <v>5</v>
      </c>
    </row>
    <row r="88645" spans="1:3" x14ac:dyDescent="0.25">
      <c r="A88645" s="2" t="s">
        <v>88687</v>
      </c>
      <c r="B88645" s="2">
        <v>13300433</v>
      </c>
      <c r="C88645" s="2" t="s">
        <v>1</v>
      </c>
    </row>
    <row r="88646" spans="1:3" x14ac:dyDescent="0.25">
      <c r="A88646" s="2" t="s">
        <v>88688</v>
      </c>
      <c r="B88646" s="2">
        <v>13301014</v>
      </c>
      <c r="C88646" s="2" t="s">
        <v>7</v>
      </c>
    </row>
    <row r="88647" spans="1:3" x14ac:dyDescent="0.25">
      <c r="A88647" s="2" t="s">
        <v>88689</v>
      </c>
      <c r="B88647" s="2">
        <v>13303773</v>
      </c>
      <c r="C88647" s="2" t="s">
        <v>1</v>
      </c>
    </row>
    <row r="88648" spans="1:3" x14ac:dyDescent="0.25">
      <c r="A88648" s="2" t="s">
        <v>88690</v>
      </c>
      <c r="B88648" s="2">
        <v>13317663</v>
      </c>
      <c r="C88648" s="2" t="s">
        <v>5</v>
      </c>
    </row>
    <row r="88649" spans="1:3" x14ac:dyDescent="0.25">
      <c r="A88649" s="2" t="s">
        <v>88691</v>
      </c>
      <c r="B88649" s="2">
        <v>13326060</v>
      </c>
      <c r="C88649" s="2" t="s">
        <v>5</v>
      </c>
    </row>
    <row r="88650" spans="1:3" x14ac:dyDescent="0.25">
      <c r="A88650" s="2" t="s">
        <v>88692</v>
      </c>
      <c r="B88650" s="2">
        <v>13326941</v>
      </c>
      <c r="C88650" s="2" t="s">
        <v>11</v>
      </c>
    </row>
    <row r="88651" spans="1:3" x14ac:dyDescent="0.25">
      <c r="A88651" s="2" t="s">
        <v>88693</v>
      </c>
      <c r="B88651" s="2">
        <v>13333013</v>
      </c>
      <c r="C88651" s="2" t="s">
        <v>3</v>
      </c>
    </row>
    <row r="88652" spans="1:3" x14ac:dyDescent="0.25">
      <c r="A88652" s="2" t="s">
        <v>88694</v>
      </c>
      <c r="B88652" s="2">
        <v>13336222</v>
      </c>
      <c r="C88652" s="2" t="s">
        <v>3</v>
      </c>
    </row>
    <row r="88653" spans="1:3" x14ac:dyDescent="0.25">
      <c r="A88653" s="2" t="s">
        <v>88695</v>
      </c>
      <c r="B88653" s="2">
        <v>13339868</v>
      </c>
      <c r="C88653" s="2" t="s">
        <v>1</v>
      </c>
    </row>
    <row r="88654" spans="1:3" x14ac:dyDescent="0.25">
      <c r="A88654" s="2" t="s">
        <v>88696</v>
      </c>
      <c r="B88654" s="2">
        <v>13342424</v>
      </c>
      <c r="C88654" s="2" t="s">
        <v>9</v>
      </c>
    </row>
    <row r="88655" spans="1:3" x14ac:dyDescent="0.25">
      <c r="A88655" s="2" t="s">
        <v>88697</v>
      </c>
      <c r="B88655" s="2">
        <v>13343048</v>
      </c>
      <c r="C88655" s="2" t="s">
        <v>11</v>
      </c>
    </row>
    <row r="88656" spans="1:3" x14ac:dyDescent="0.25">
      <c r="A88656" s="2" t="s">
        <v>88698</v>
      </c>
      <c r="B88656" s="2">
        <v>13343794</v>
      </c>
      <c r="C88656" s="2" t="s">
        <v>2</v>
      </c>
    </row>
    <row r="88657" spans="1:3" x14ac:dyDescent="0.25">
      <c r="A88657" s="2" t="s">
        <v>88699</v>
      </c>
      <c r="B88657" s="2">
        <v>13358614</v>
      </c>
      <c r="C88657" s="2" t="s">
        <v>1</v>
      </c>
    </row>
    <row r="88658" spans="1:3" x14ac:dyDescent="0.25">
      <c r="A88658" s="2" t="s">
        <v>88700</v>
      </c>
      <c r="B88658" s="2">
        <v>13360975</v>
      </c>
      <c r="C88658" s="2" t="s">
        <v>6</v>
      </c>
    </row>
    <row r="88659" spans="1:3" x14ac:dyDescent="0.25">
      <c r="A88659" s="2" t="s">
        <v>88701</v>
      </c>
      <c r="B88659" s="2">
        <v>13361415</v>
      </c>
      <c r="C88659" s="2" t="s">
        <v>4</v>
      </c>
    </row>
    <row r="88660" spans="1:3" x14ac:dyDescent="0.25">
      <c r="A88660" s="2" t="s">
        <v>88702</v>
      </c>
      <c r="B88660" s="2">
        <v>13365013</v>
      </c>
      <c r="C88660" s="2" t="s">
        <v>3</v>
      </c>
    </row>
    <row r="88661" spans="1:3" x14ac:dyDescent="0.25">
      <c r="A88661" s="2" t="s">
        <v>88703</v>
      </c>
      <c r="B88661" s="2">
        <v>13371775</v>
      </c>
      <c r="C88661" s="2" t="s">
        <v>11</v>
      </c>
    </row>
    <row r="88662" spans="1:3" x14ac:dyDescent="0.25">
      <c r="A88662" s="2" t="s">
        <v>88704</v>
      </c>
      <c r="B88662" s="2">
        <v>13376195</v>
      </c>
      <c r="C88662" s="2" t="s">
        <v>5</v>
      </c>
    </row>
    <row r="88663" spans="1:3" x14ac:dyDescent="0.25">
      <c r="A88663" s="2" t="s">
        <v>88705</v>
      </c>
      <c r="B88663" s="2">
        <v>13393985</v>
      </c>
      <c r="C88663" s="2" t="s">
        <v>11</v>
      </c>
    </row>
    <row r="88664" spans="1:3" x14ac:dyDescent="0.25">
      <c r="A88664" s="2" t="s">
        <v>88706</v>
      </c>
      <c r="B88664" s="2">
        <v>13395205</v>
      </c>
      <c r="C88664" s="2" t="s">
        <v>9</v>
      </c>
    </row>
    <row r="88665" spans="1:3" x14ac:dyDescent="0.25">
      <c r="A88665" s="2" t="s">
        <v>88707</v>
      </c>
      <c r="B88665" s="2">
        <v>13398598</v>
      </c>
      <c r="C88665" s="2" t="s">
        <v>1</v>
      </c>
    </row>
    <row r="88666" spans="1:3" x14ac:dyDescent="0.25">
      <c r="A88666" s="2" t="s">
        <v>88708</v>
      </c>
      <c r="B88666" s="2">
        <v>13401282</v>
      </c>
      <c r="C88666" s="2" t="s">
        <v>5</v>
      </c>
    </row>
    <row r="88667" spans="1:3" x14ac:dyDescent="0.25">
      <c r="A88667" s="2" t="s">
        <v>88709</v>
      </c>
      <c r="B88667" s="2">
        <v>13401382</v>
      </c>
      <c r="C88667" s="2" t="s">
        <v>9</v>
      </c>
    </row>
    <row r="88668" spans="1:3" x14ac:dyDescent="0.25">
      <c r="A88668" s="2" t="s">
        <v>88710</v>
      </c>
      <c r="B88668" s="2">
        <v>13402652</v>
      </c>
      <c r="C88668" s="2" t="s">
        <v>2</v>
      </c>
    </row>
    <row r="88669" spans="1:3" x14ac:dyDescent="0.25">
      <c r="A88669" s="2" t="s">
        <v>88711</v>
      </c>
      <c r="B88669" s="2">
        <v>13405987</v>
      </c>
      <c r="C88669" s="2" t="s">
        <v>10</v>
      </c>
    </row>
    <row r="88670" spans="1:3" x14ac:dyDescent="0.25">
      <c r="A88670" s="2" t="s">
        <v>88712</v>
      </c>
      <c r="B88670" s="2">
        <v>13412313</v>
      </c>
      <c r="C88670" s="2" t="s">
        <v>10</v>
      </c>
    </row>
    <row r="88671" spans="1:3" x14ac:dyDescent="0.25">
      <c r="A88671" s="2" t="s">
        <v>88713</v>
      </c>
      <c r="B88671" s="2">
        <v>13421185</v>
      </c>
      <c r="C88671" s="2" t="s">
        <v>5</v>
      </c>
    </row>
    <row r="88672" spans="1:3" x14ac:dyDescent="0.25">
      <c r="A88672" s="2" t="s">
        <v>88714</v>
      </c>
      <c r="B88672" s="2">
        <v>13426987</v>
      </c>
      <c r="C88672" s="2" t="s">
        <v>7</v>
      </c>
    </row>
    <row r="88673" spans="1:3" x14ac:dyDescent="0.25">
      <c r="A88673" s="2" t="s">
        <v>88715</v>
      </c>
      <c r="B88673" s="2">
        <v>13427635</v>
      </c>
      <c r="C88673" s="2" t="s">
        <v>1</v>
      </c>
    </row>
    <row r="88674" spans="1:3" x14ac:dyDescent="0.25">
      <c r="A88674" s="2" t="s">
        <v>88716</v>
      </c>
      <c r="B88674" s="2">
        <v>13437454</v>
      </c>
      <c r="C88674" s="2" t="s">
        <v>8</v>
      </c>
    </row>
    <row r="88675" spans="1:3" x14ac:dyDescent="0.25">
      <c r="A88675" s="2" t="s">
        <v>88717</v>
      </c>
      <c r="B88675" s="2">
        <v>13439255</v>
      </c>
      <c r="C88675" s="2" t="s">
        <v>3</v>
      </c>
    </row>
    <row r="88676" spans="1:3" x14ac:dyDescent="0.25">
      <c r="A88676" s="2" t="s">
        <v>88718</v>
      </c>
      <c r="B88676" s="2">
        <v>13450525</v>
      </c>
      <c r="C88676" s="2" t="s">
        <v>9</v>
      </c>
    </row>
    <row r="88677" spans="1:3" x14ac:dyDescent="0.25">
      <c r="A88677" s="2" t="s">
        <v>88719</v>
      </c>
      <c r="B88677" s="2">
        <v>13451049</v>
      </c>
      <c r="C88677" s="2" t="s">
        <v>9</v>
      </c>
    </row>
    <row r="88678" spans="1:3" x14ac:dyDescent="0.25">
      <c r="A88678" s="2" t="s">
        <v>88720</v>
      </c>
      <c r="B88678" s="2">
        <v>13451373</v>
      </c>
      <c r="C88678" s="2" t="s">
        <v>2</v>
      </c>
    </row>
    <row r="88679" spans="1:3" x14ac:dyDescent="0.25">
      <c r="A88679" s="2" t="s">
        <v>88721</v>
      </c>
      <c r="B88679" s="2">
        <v>13462832</v>
      </c>
      <c r="C88679" s="2" t="s">
        <v>1</v>
      </c>
    </row>
    <row r="88680" spans="1:3" x14ac:dyDescent="0.25">
      <c r="A88680" s="2" t="s">
        <v>88722</v>
      </c>
      <c r="B88680" s="2">
        <v>13465626</v>
      </c>
      <c r="C88680" s="2" t="s">
        <v>1</v>
      </c>
    </row>
    <row r="88681" spans="1:3" x14ac:dyDescent="0.25">
      <c r="A88681" s="2" t="s">
        <v>88723</v>
      </c>
      <c r="B88681" s="2">
        <v>13481084</v>
      </c>
      <c r="C88681" s="2" t="s">
        <v>2</v>
      </c>
    </row>
    <row r="88682" spans="1:3" x14ac:dyDescent="0.25">
      <c r="A88682" s="2" t="s">
        <v>88724</v>
      </c>
      <c r="B88682" s="2">
        <v>13481945</v>
      </c>
      <c r="C88682" s="2" t="s">
        <v>1</v>
      </c>
    </row>
    <row r="88683" spans="1:3" x14ac:dyDescent="0.25">
      <c r="A88683" s="2" t="s">
        <v>88725</v>
      </c>
      <c r="B88683" s="2">
        <v>13491272</v>
      </c>
      <c r="C88683" s="2" t="s">
        <v>0</v>
      </c>
    </row>
    <row r="88684" spans="1:3" x14ac:dyDescent="0.25">
      <c r="A88684" s="2" t="s">
        <v>88726</v>
      </c>
      <c r="B88684" s="2">
        <v>13492099</v>
      </c>
      <c r="C88684" s="2" t="s">
        <v>8</v>
      </c>
    </row>
    <row r="88685" spans="1:3" x14ac:dyDescent="0.25">
      <c r="A88685" s="2" t="s">
        <v>88727</v>
      </c>
      <c r="B88685" s="2">
        <v>13496510</v>
      </c>
      <c r="C88685" s="2" t="s">
        <v>9</v>
      </c>
    </row>
    <row r="88686" spans="1:3" x14ac:dyDescent="0.25">
      <c r="A88686" s="2" t="s">
        <v>88728</v>
      </c>
      <c r="B88686" s="2">
        <v>13506372</v>
      </c>
      <c r="C88686" s="2" t="s">
        <v>8</v>
      </c>
    </row>
    <row r="88687" spans="1:3" x14ac:dyDescent="0.25">
      <c r="A88687" s="2" t="s">
        <v>88729</v>
      </c>
      <c r="B88687" s="2">
        <v>13514337</v>
      </c>
      <c r="C88687" s="2" t="s">
        <v>3</v>
      </c>
    </row>
    <row r="88688" spans="1:3" x14ac:dyDescent="0.25">
      <c r="A88688" s="2" t="s">
        <v>88730</v>
      </c>
      <c r="B88688" s="2">
        <v>13522658</v>
      </c>
      <c r="C88688" s="2" t="s">
        <v>3</v>
      </c>
    </row>
    <row r="88689" spans="1:3" x14ac:dyDescent="0.25">
      <c r="A88689" s="2" t="s">
        <v>88731</v>
      </c>
      <c r="B88689" s="2">
        <v>13523465</v>
      </c>
      <c r="C88689" s="2" t="s">
        <v>10</v>
      </c>
    </row>
    <row r="88690" spans="1:3" x14ac:dyDescent="0.25">
      <c r="A88690" s="2" t="s">
        <v>88732</v>
      </c>
      <c r="B88690" s="2">
        <v>13531026</v>
      </c>
      <c r="C88690" s="2" t="s">
        <v>10</v>
      </c>
    </row>
    <row r="88691" spans="1:3" x14ac:dyDescent="0.25">
      <c r="A88691" s="2" t="s">
        <v>88733</v>
      </c>
      <c r="B88691" s="2">
        <v>13531916</v>
      </c>
      <c r="C88691" s="2" t="s">
        <v>9</v>
      </c>
    </row>
    <row r="88692" spans="1:3" x14ac:dyDescent="0.25">
      <c r="A88692" s="2" t="s">
        <v>88734</v>
      </c>
      <c r="B88692" s="2">
        <v>13536879</v>
      </c>
      <c r="C88692" s="2" t="s">
        <v>8</v>
      </c>
    </row>
    <row r="88693" spans="1:3" x14ac:dyDescent="0.25">
      <c r="A88693" s="2" t="s">
        <v>88735</v>
      </c>
      <c r="B88693" s="2">
        <v>13555814</v>
      </c>
      <c r="C88693" s="2" t="s">
        <v>7</v>
      </c>
    </row>
    <row r="88694" spans="1:3" x14ac:dyDescent="0.25">
      <c r="A88694" s="2" t="s">
        <v>88736</v>
      </c>
      <c r="B88694" s="2">
        <v>13556876</v>
      </c>
      <c r="C88694" s="2" t="s">
        <v>1</v>
      </c>
    </row>
    <row r="88695" spans="1:3" x14ac:dyDescent="0.25">
      <c r="A88695" s="2" t="s">
        <v>88737</v>
      </c>
      <c r="B88695" s="2">
        <v>13567821</v>
      </c>
      <c r="C88695" s="2" t="s">
        <v>11</v>
      </c>
    </row>
    <row r="88696" spans="1:3" x14ac:dyDescent="0.25">
      <c r="A88696" s="2" t="s">
        <v>88738</v>
      </c>
      <c r="B88696" s="2">
        <v>13585844</v>
      </c>
      <c r="C88696" s="2" t="s">
        <v>3</v>
      </c>
    </row>
    <row r="88697" spans="1:3" x14ac:dyDescent="0.25">
      <c r="A88697" s="2" t="s">
        <v>88739</v>
      </c>
      <c r="B88697" s="2">
        <v>13585973</v>
      </c>
      <c r="C88697" s="2" t="s">
        <v>11</v>
      </c>
    </row>
    <row r="88698" spans="1:3" x14ac:dyDescent="0.25">
      <c r="A88698" s="2" t="s">
        <v>88740</v>
      </c>
      <c r="B88698" s="2">
        <v>13587001</v>
      </c>
      <c r="C88698" s="2" t="s">
        <v>1</v>
      </c>
    </row>
    <row r="88699" spans="1:3" x14ac:dyDescent="0.25">
      <c r="A88699" s="2" t="s">
        <v>88741</v>
      </c>
      <c r="B88699" s="2">
        <v>13595103</v>
      </c>
      <c r="C88699" s="2" t="s">
        <v>2</v>
      </c>
    </row>
    <row r="88700" spans="1:3" x14ac:dyDescent="0.25">
      <c r="A88700" s="2" t="s">
        <v>88742</v>
      </c>
      <c r="B88700" s="2">
        <v>13595108</v>
      </c>
      <c r="C88700" s="2" t="s">
        <v>0</v>
      </c>
    </row>
    <row r="88701" spans="1:3" x14ac:dyDescent="0.25">
      <c r="A88701" s="2" t="s">
        <v>88743</v>
      </c>
      <c r="B88701" s="2">
        <v>13599483</v>
      </c>
      <c r="C88701" s="2" t="s">
        <v>2</v>
      </c>
    </row>
    <row r="88702" spans="1:3" x14ac:dyDescent="0.25">
      <c r="A88702" s="2" t="s">
        <v>88744</v>
      </c>
      <c r="B88702" s="2">
        <v>13608258</v>
      </c>
      <c r="C88702" s="2" t="s">
        <v>5</v>
      </c>
    </row>
    <row r="88703" spans="1:3" x14ac:dyDescent="0.25">
      <c r="A88703" s="2" t="s">
        <v>88745</v>
      </c>
      <c r="B88703" s="2">
        <v>13608506</v>
      </c>
      <c r="C88703" s="2" t="s">
        <v>0</v>
      </c>
    </row>
    <row r="88704" spans="1:3" x14ac:dyDescent="0.25">
      <c r="A88704" s="2" t="s">
        <v>88746</v>
      </c>
      <c r="B88704" s="2">
        <v>13610388</v>
      </c>
      <c r="C88704" s="2" t="s">
        <v>9</v>
      </c>
    </row>
    <row r="88705" spans="1:3" x14ac:dyDescent="0.25">
      <c r="A88705" s="2" t="s">
        <v>88747</v>
      </c>
      <c r="B88705" s="2">
        <v>13625068</v>
      </c>
      <c r="C88705" s="2" t="s">
        <v>5</v>
      </c>
    </row>
    <row r="88706" spans="1:3" x14ac:dyDescent="0.25">
      <c r="A88706" s="2" t="s">
        <v>88748</v>
      </c>
      <c r="B88706" s="2">
        <v>13625550</v>
      </c>
      <c r="C88706" s="2" t="s">
        <v>5</v>
      </c>
    </row>
    <row r="88707" spans="1:3" x14ac:dyDescent="0.25">
      <c r="A88707" s="2" t="s">
        <v>88749</v>
      </c>
      <c r="B88707" s="2">
        <v>13632117</v>
      </c>
      <c r="C88707" s="2" t="s">
        <v>1</v>
      </c>
    </row>
    <row r="88708" spans="1:3" x14ac:dyDescent="0.25">
      <c r="A88708" s="2" t="s">
        <v>88750</v>
      </c>
      <c r="B88708" s="2">
        <v>13634931</v>
      </c>
      <c r="C88708" s="2" t="s">
        <v>2</v>
      </c>
    </row>
    <row r="88709" spans="1:3" x14ac:dyDescent="0.25">
      <c r="A88709" s="2" t="s">
        <v>88751</v>
      </c>
      <c r="B88709" s="2">
        <v>13635670</v>
      </c>
      <c r="C88709" s="2" t="s">
        <v>11</v>
      </c>
    </row>
    <row r="88710" spans="1:3" x14ac:dyDescent="0.25">
      <c r="A88710" s="2" t="s">
        <v>88752</v>
      </c>
      <c r="B88710" s="2">
        <v>13636070</v>
      </c>
      <c r="C88710" s="2" t="s">
        <v>9</v>
      </c>
    </row>
    <row r="88711" spans="1:3" x14ac:dyDescent="0.25">
      <c r="A88711" s="2" t="s">
        <v>88753</v>
      </c>
      <c r="B88711" s="2">
        <v>13642314</v>
      </c>
      <c r="C88711" s="2" t="s">
        <v>8</v>
      </c>
    </row>
    <row r="88712" spans="1:3" x14ac:dyDescent="0.25">
      <c r="A88712" s="2" t="s">
        <v>88754</v>
      </c>
      <c r="B88712" s="2">
        <v>13642378</v>
      </c>
      <c r="C88712" s="2" t="s">
        <v>11</v>
      </c>
    </row>
    <row r="88713" spans="1:3" x14ac:dyDescent="0.25">
      <c r="A88713" s="2" t="s">
        <v>88755</v>
      </c>
      <c r="B88713" s="2">
        <v>13642707</v>
      </c>
      <c r="C88713" s="2" t="s">
        <v>5</v>
      </c>
    </row>
    <row r="88714" spans="1:3" x14ac:dyDescent="0.25">
      <c r="A88714" s="2" t="s">
        <v>88756</v>
      </c>
      <c r="B88714" s="2">
        <v>13642904</v>
      </c>
      <c r="C88714" s="2" t="s">
        <v>4</v>
      </c>
    </row>
    <row r="88715" spans="1:3" x14ac:dyDescent="0.25">
      <c r="A88715" s="2" t="s">
        <v>88757</v>
      </c>
      <c r="B88715" s="2">
        <v>13645845</v>
      </c>
      <c r="C88715" s="2" t="s">
        <v>9</v>
      </c>
    </row>
    <row r="88716" spans="1:3" x14ac:dyDescent="0.25">
      <c r="A88716" s="2" t="s">
        <v>88758</v>
      </c>
      <c r="B88716" s="2">
        <v>13648139</v>
      </c>
      <c r="C88716" s="2" t="s">
        <v>9</v>
      </c>
    </row>
    <row r="88717" spans="1:3" x14ac:dyDescent="0.25">
      <c r="A88717" s="2" t="s">
        <v>88759</v>
      </c>
      <c r="B88717" s="2">
        <v>13650314</v>
      </c>
      <c r="C88717" s="2" t="s">
        <v>1</v>
      </c>
    </row>
    <row r="88718" spans="1:3" x14ac:dyDescent="0.25">
      <c r="A88718" s="2" t="s">
        <v>88760</v>
      </c>
      <c r="B88718" s="2">
        <v>13651235</v>
      </c>
      <c r="C88718" s="2" t="s">
        <v>5</v>
      </c>
    </row>
    <row r="88719" spans="1:3" x14ac:dyDescent="0.25">
      <c r="A88719" s="2" t="s">
        <v>88761</v>
      </c>
      <c r="B88719" s="2">
        <v>13652361</v>
      </c>
      <c r="C88719" s="2" t="s">
        <v>5</v>
      </c>
    </row>
    <row r="88720" spans="1:3" x14ac:dyDescent="0.25">
      <c r="A88720" s="2" t="s">
        <v>88762</v>
      </c>
      <c r="B88720" s="2">
        <v>13652510</v>
      </c>
      <c r="C88720" s="2" t="s">
        <v>11</v>
      </c>
    </row>
    <row r="88721" spans="1:3" x14ac:dyDescent="0.25">
      <c r="A88721" s="2" t="s">
        <v>88763</v>
      </c>
      <c r="B88721" s="2">
        <v>13658520</v>
      </c>
      <c r="C88721" s="2" t="s">
        <v>0</v>
      </c>
    </row>
    <row r="88722" spans="1:3" x14ac:dyDescent="0.25">
      <c r="A88722" s="2" t="s">
        <v>88764</v>
      </c>
      <c r="B88722" s="2">
        <v>13658720</v>
      </c>
      <c r="C88722" s="2" t="s">
        <v>9</v>
      </c>
    </row>
    <row r="88723" spans="1:3" x14ac:dyDescent="0.25">
      <c r="A88723" s="2" t="s">
        <v>88765</v>
      </c>
      <c r="B88723" s="2">
        <v>13659310</v>
      </c>
      <c r="C88723" s="2" t="s">
        <v>9</v>
      </c>
    </row>
    <row r="88724" spans="1:3" x14ac:dyDescent="0.25">
      <c r="A88724" s="2" t="s">
        <v>88766</v>
      </c>
      <c r="B88724" s="2">
        <v>13662935</v>
      </c>
      <c r="C88724" s="2" t="s">
        <v>1</v>
      </c>
    </row>
    <row r="88725" spans="1:3" x14ac:dyDescent="0.25">
      <c r="A88725" s="2" t="s">
        <v>88767</v>
      </c>
      <c r="B88725" s="2">
        <v>13663644</v>
      </c>
      <c r="C88725" s="2" t="s">
        <v>9</v>
      </c>
    </row>
    <row r="88726" spans="1:3" x14ac:dyDescent="0.25">
      <c r="A88726" s="2" t="s">
        <v>88768</v>
      </c>
      <c r="B88726" s="2">
        <v>13665818</v>
      </c>
      <c r="C88726" s="2" t="s">
        <v>10</v>
      </c>
    </row>
    <row r="88727" spans="1:3" x14ac:dyDescent="0.25">
      <c r="A88727" s="2" t="s">
        <v>88769</v>
      </c>
      <c r="B88727" s="2">
        <v>13671490</v>
      </c>
      <c r="C88727" s="2" t="s">
        <v>0</v>
      </c>
    </row>
    <row r="88728" spans="1:3" x14ac:dyDescent="0.25">
      <c r="A88728" s="2" t="s">
        <v>88770</v>
      </c>
      <c r="B88728" s="2">
        <v>13680328</v>
      </c>
      <c r="C88728" s="2" t="s">
        <v>9</v>
      </c>
    </row>
    <row r="88729" spans="1:3" x14ac:dyDescent="0.25">
      <c r="A88729" s="2" t="s">
        <v>88771</v>
      </c>
      <c r="B88729" s="2">
        <v>13684084</v>
      </c>
      <c r="C88729" s="2" t="s">
        <v>3</v>
      </c>
    </row>
    <row r="88730" spans="1:3" x14ac:dyDescent="0.25">
      <c r="A88730" s="2" t="s">
        <v>88772</v>
      </c>
      <c r="B88730" s="2">
        <v>13688852</v>
      </c>
      <c r="C88730" s="2" t="s">
        <v>11</v>
      </c>
    </row>
    <row r="88731" spans="1:3" x14ac:dyDescent="0.25">
      <c r="A88731" s="2" t="s">
        <v>88773</v>
      </c>
      <c r="B88731" s="2">
        <v>13700708</v>
      </c>
      <c r="C88731" s="2" t="s">
        <v>10</v>
      </c>
    </row>
    <row r="88732" spans="1:3" x14ac:dyDescent="0.25">
      <c r="A88732" s="2" t="s">
        <v>88774</v>
      </c>
      <c r="B88732" s="2">
        <v>13703783</v>
      </c>
      <c r="C88732" s="2" t="s">
        <v>11</v>
      </c>
    </row>
    <row r="88733" spans="1:3" x14ac:dyDescent="0.25">
      <c r="A88733" s="2" t="s">
        <v>88775</v>
      </c>
      <c r="B88733" s="2">
        <v>13712453</v>
      </c>
      <c r="C88733" s="2" t="s">
        <v>9</v>
      </c>
    </row>
    <row r="88734" spans="1:3" x14ac:dyDescent="0.25">
      <c r="A88734" s="2" t="s">
        <v>88776</v>
      </c>
      <c r="B88734" s="2">
        <v>13713010</v>
      </c>
      <c r="C88734" s="2" t="s">
        <v>6</v>
      </c>
    </row>
    <row r="88735" spans="1:3" x14ac:dyDescent="0.25">
      <c r="A88735" s="2" t="s">
        <v>88777</v>
      </c>
      <c r="B88735" s="2">
        <v>13716580</v>
      </c>
      <c r="C88735" s="2" t="s">
        <v>5</v>
      </c>
    </row>
    <row r="88736" spans="1:3" x14ac:dyDescent="0.25">
      <c r="A88736" s="2" t="s">
        <v>88778</v>
      </c>
      <c r="B88736" s="2">
        <v>13717268</v>
      </c>
      <c r="C88736" s="2" t="s">
        <v>11</v>
      </c>
    </row>
    <row r="88737" spans="1:3" x14ac:dyDescent="0.25">
      <c r="A88737" s="2" t="s">
        <v>88779</v>
      </c>
      <c r="B88737" s="2">
        <v>13733068</v>
      </c>
      <c r="C88737" s="2" t="s">
        <v>1</v>
      </c>
    </row>
    <row r="88738" spans="1:3" x14ac:dyDescent="0.25">
      <c r="A88738" s="2" t="s">
        <v>88780</v>
      </c>
      <c r="B88738" s="2">
        <v>13733729</v>
      </c>
      <c r="C88738" s="2" t="s">
        <v>1</v>
      </c>
    </row>
    <row r="88739" spans="1:3" x14ac:dyDescent="0.25">
      <c r="A88739" s="2" t="s">
        <v>88781</v>
      </c>
      <c r="B88739" s="2">
        <v>13751653</v>
      </c>
      <c r="C88739" s="2" t="s">
        <v>2</v>
      </c>
    </row>
    <row r="88740" spans="1:3" x14ac:dyDescent="0.25">
      <c r="A88740" s="2" t="s">
        <v>88782</v>
      </c>
      <c r="B88740" s="2">
        <v>13755795</v>
      </c>
      <c r="C88740" s="2" t="s">
        <v>2</v>
      </c>
    </row>
    <row r="88741" spans="1:3" x14ac:dyDescent="0.25">
      <c r="A88741" s="2" t="s">
        <v>88783</v>
      </c>
      <c r="B88741" s="2">
        <v>13756125</v>
      </c>
      <c r="C88741" s="2" t="s">
        <v>9</v>
      </c>
    </row>
    <row r="88742" spans="1:3" x14ac:dyDescent="0.25">
      <c r="A88742" s="2" t="s">
        <v>88784</v>
      </c>
      <c r="B88742" s="2">
        <v>13758582</v>
      </c>
      <c r="C88742" s="2" t="s">
        <v>8</v>
      </c>
    </row>
    <row r="88743" spans="1:3" x14ac:dyDescent="0.25">
      <c r="A88743" s="2" t="s">
        <v>88785</v>
      </c>
      <c r="B88743" s="2">
        <v>13768593</v>
      </c>
      <c r="C88743" s="2" t="s">
        <v>1</v>
      </c>
    </row>
    <row r="88744" spans="1:3" x14ac:dyDescent="0.25">
      <c r="A88744" s="2" t="s">
        <v>88786</v>
      </c>
      <c r="B88744" s="2">
        <v>13783548</v>
      </c>
      <c r="C88744" s="2" t="s">
        <v>9</v>
      </c>
    </row>
    <row r="88745" spans="1:3" x14ac:dyDescent="0.25">
      <c r="A88745" s="2" t="s">
        <v>88787</v>
      </c>
      <c r="B88745" s="2">
        <v>13784716</v>
      </c>
      <c r="C88745" s="2" t="s">
        <v>6</v>
      </c>
    </row>
    <row r="88746" spans="1:3" x14ac:dyDescent="0.25">
      <c r="A88746" s="2" t="s">
        <v>88788</v>
      </c>
      <c r="B88746" s="2">
        <v>13787364</v>
      </c>
      <c r="C88746" s="2" t="s">
        <v>9</v>
      </c>
    </row>
    <row r="88747" spans="1:3" x14ac:dyDescent="0.25">
      <c r="A88747" s="2" t="s">
        <v>88789</v>
      </c>
      <c r="B88747" s="2">
        <v>13794183</v>
      </c>
      <c r="C88747" s="2" t="s">
        <v>7</v>
      </c>
    </row>
    <row r="88748" spans="1:3" x14ac:dyDescent="0.25">
      <c r="A88748" s="2" t="s">
        <v>88790</v>
      </c>
      <c r="B88748" s="2">
        <v>13795510</v>
      </c>
      <c r="C88748" s="2" t="s">
        <v>4</v>
      </c>
    </row>
    <row r="88749" spans="1:3" x14ac:dyDescent="0.25">
      <c r="A88749" s="2" t="s">
        <v>88791</v>
      </c>
      <c r="B88749" s="2">
        <v>13803389</v>
      </c>
      <c r="C88749" s="2" t="s">
        <v>2</v>
      </c>
    </row>
    <row r="88750" spans="1:3" x14ac:dyDescent="0.25">
      <c r="A88750" s="2" t="s">
        <v>88792</v>
      </c>
      <c r="B88750" s="2">
        <v>13804278</v>
      </c>
      <c r="C88750" s="2" t="s">
        <v>1</v>
      </c>
    </row>
    <row r="88751" spans="1:3" x14ac:dyDescent="0.25">
      <c r="A88751" s="2" t="s">
        <v>88793</v>
      </c>
      <c r="B88751" s="2">
        <v>13810881</v>
      </c>
      <c r="C88751" s="2" t="s">
        <v>6</v>
      </c>
    </row>
    <row r="88752" spans="1:3" x14ac:dyDescent="0.25">
      <c r="A88752" s="2" t="s">
        <v>88794</v>
      </c>
      <c r="B88752" s="2">
        <v>13813385</v>
      </c>
      <c r="C88752" s="2" t="s">
        <v>6</v>
      </c>
    </row>
    <row r="88753" spans="1:3" x14ac:dyDescent="0.25">
      <c r="A88753" s="2" t="s">
        <v>88795</v>
      </c>
      <c r="B88753" s="2">
        <v>13815561</v>
      </c>
      <c r="C88753" s="2" t="s">
        <v>1</v>
      </c>
    </row>
    <row r="88754" spans="1:3" x14ac:dyDescent="0.25">
      <c r="A88754" s="2" t="s">
        <v>88796</v>
      </c>
      <c r="B88754" s="2">
        <v>13834085</v>
      </c>
      <c r="C88754" s="2" t="s">
        <v>2</v>
      </c>
    </row>
    <row r="88755" spans="1:3" x14ac:dyDescent="0.25">
      <c r="A88755" s="2" t="s">
        <v>88797</v>
      </c>
      <c r="B88755" s="2">
        <v>13837309</v>
      </c>
      <c r="C88755" s="2" t="s">
        <v>5</v>
      </c>
    </row>
    <row r="88756" spans="1:3" x14ac:dyDescent="0.25">
      <c r="A88756" s="2" t="s">
        <v>88798</v>
      </c>
      <c r="B88756" s="2">
        <v>13838196</v>
      </c>
      <c r="C88756" s="2" t="s">
        <v>1</v>
      </c>
    </row>
    <row r="88757" spans="1:3" x14ac:dyDescent="0.25">
      <c r="A88757" s="2" t="s">
        <v>88799</v>
      </c>
      <c r="B88757" s="2">
        <v>13838319</v>
      </c>
      <c r="C88757" s="2" t="s">
        <v>3</v>
      </c>
    </row>
    <row r="88758" spans="1:3" x14ac:dyDescent="0.25">
      <c r="A88758" s="2" t="s">
        <v>88800</v>
      </c>
      <c r="B88758" s="2">
        <v>13838622</v>
      </c>
      <c r="C88758" s="2" t="s">
        <v>2</v>
      </c>
    </row>
    <row r="88759" spans="1:3" x14ac:dyDescent="0.25">
      <c r="A88759" s="2" t="s">
        <v>88801</v>
      </c>
      <c r="B88759" s="2">
        <v>13860885</v>
      </c>
      <c r="C88759" s="2" t="s">
        <v>1</v>
      </c>
    </row>
    <row r="88760" spans="1:3" x14ac:dyDescent="0.25">
      <c r="A88760" s="2" t="s">
        <v>88802</v>
      </c>
      <c r="B88760" s="2">
        <v>13863567</v>
      </c>
      <c r="C88760" s="2" t="s">
        <v>8</v>
      </c>
    </row>
    <row r="88761" spans="1:3" x14ac:dyDescent="0.25">
      <c r="A88761" s="2" t="s">
        <v>88803</v>
      </c>
      <c r="B88761" s="2">
        <v>13865626</v>
      </c>
      <c r="C88761" s="2" t="s">
        <v>2</v>
      </c>
    </row>
    <row r="88762" spans="1:3" x14ac:dyDescent="0.25">
      <c r="A88762" s="2" t="s">
        <v>88804</v>
      </c>
      <c r="B88762" s="2">
        <v>13867713</v>
      </c>
      <c r="C88762" s="2" t="s">
        <v>0</v>
      </c>
    </row>
    <row r="88763" spans="1:3" x14ac:dyDescent="0.25">
      <c r="A88763" s="2" t="s">
        <v>88805</v>
      </c>
      <c r="B88763" s="2">
        <v>13869193</v>
      </c>
      <c r="C88763" s="2" t="s">
        <v>0</v>
      </c>
    </row>
    <row r="88764" spans="1:3" x14ac:dyDescent="0.25">
      <c r="A88764" s="2" t="s">
        <v>88806</v>
      </c>
      <c r="B88764" s="2">
        <v>13870454</v>
      </c>
      <c r="C88764" s="2" t="s">
        <v>4</v>
      </c>
    </row>
    <row r="88765" spans="1:3" x14ac:dyDescent="0.25">
      <c r="A88765" s="2" t="s">
        <v>88807</v>
      </c>
      <c r="B88765" s="2">
        <v>13873391</v>
      </c>
      <c r="C88765" s="2" t="s">
        <v>2</v>
      </c>
    </row>
    <row r="88766" spans="1:3" x14ac:dyDescent="0.25">
      <c r="A88766" s="2" t="s">
        <v>88808</v>
      </c>
      <c r="B88766" s="2">
        <v>13875712</v>
      </c>
      <c r="C88766" s="2" t="s">
        <v>1</v>
      </c>
    </row>
    <row r="88767" spans="1:3" x14ac:dyDescent="0.25">
      <c r="A88767" s="2" t="s">
        <v>88809</v>
      </c>
      <c r="B88767" s="2">
        <v>13877429</v>
      </c>
      <c r="C88767" s="2" t="s">
        <v>9</v>
      </c>
    </row>
    <row r="88768" spans="1:3" x14ac:dyDescent="0.25">
      <c r="A88768" s="2" t="s">
        <v>88810</v>
      </c>
      <c r="B88768" s="2">
        <v>13881063</v>
      </c>
      <c r="C88768" s="2" t="s">
        <v>1</v>
      </c>
    </row>
    <row r="88769" spans="1:3" x14ac:dyDescent="0.25">
      <c r="A88769" s="2" t="s">
        <v>88811</v>
      </c>
      <c r="B88769" s="2">
        <v>13884400</v>
      </c>
      <c r="C88769" s="2" t="s">
        <v>6</v>
      </c>
    </row>
    <row r="88770" spans="1:3" x14ac:dyDescent="0.25">
      <c r="A88770" s="2" t="s">
        <v>88812</v>
      </c>
      <c r="B88770" s="2">
        <v>13885610</v>
      </c>
      <c r="C88770" s="2" t="s">
        <v>5</v>
      </c>
    </row>
    <row r="88771" spans="1:3" x14ac:dyDescent="0.25">
      <c r="A88771" s="2" t="s">
        <v>88813</v>
      </c>
      <c r="B88771" s="2">
        <v>13897093</v>
      </c>
      <c r="C88771" s="2" t="s">
        <v>5</v>
      </c>
    </row>
    <row r="88772" spans="1:3" x14ac:dyDescent="0.25">
      <c r="A88772" s="2" t="s">
        <v>88814</v>
      </c>
      <c r="B88772" s="2">
        <v>13901715</v>
      </c>
      <c r="C88772" s="2" t="s">
        <v>4</v>
      </c>
    </row>
    <row r="88773" spans="1:3" x14ac:dyDescent="0.25">
      <c r="A88773" s="2" t="s">
        <v>88815</v>
      </c>
      <c r="B88773" s="2">
        <v>13903502</v>
      </c>
      <c r="C88773" s="2" t="s">
        <v>3</v>
      </c>
    </row>
    <row r="88774" spans="1:3" x14ac:dyDescent="0.25">
      <c r="A88774" s="2" t="s">
        <v>88816</v>
      </c>
      <c r="B88774" s="2">
        <v>13909086</v>
      </c>
      <c r="C88774" s="2" t="s">
        <v>9</v>
      </c>
    </row>
    <row r="88775" spans="1:3" x14ac:dyDescent="0.25">
      <c r="A88775" s="2" t="s">
        <v>88817</v>
      </c>
      <c r="B88775" s="2">
        <v>13916026</v>
      </c>
      <c r="C88775" s="2" t="s">
        <v>5</v>
      </c>
    </row>
    <row r="88776" spans="1:3" x14ac:dyDescent="0.25">
      <c r="A88776" s="2" t="s">
        <v>88818</v>
      </c>
      <c r="B88776" s="2">
        <v>13917264</v>
      </c>
      <c r="C88776" s="2" t="s">
        <v>1</v>
      </c>
    </row>
    <row r="88777" spans="1:3" x14ac:dyDescent="0.25">
      <c r="A88777" s="2" t="s">
        <v>88819</v>
      </c>
      <c r="B88777" s="2">
        <v>13917777</v>
      </c>
      <c r="C88777" s="2" t="s">
        <v>2</v>
      </c>
    </row>
    <row r="88778" spans="1:3" x14ac:dyDescent="0.25">
      <c r="A88778" s="2" t="s">
        <v>88820</v>
      </c>
      <c r="B88778" s="2">
        <v>13920380</v>
      </c>
      <c r="C88778" s="2" t="s">
        <v>9</v>
      </c>
    </row>
    <row r="88779" spans="1:3" x14ac:dyDescent="0.25">
      <c r="A88779" s="2" t="s">
        <v>88821</v>
      </c>
      <c r="B88779" s="2">
        <v>13921172</v>
      </c>
      <c r="C88779" s="2" t="s">
        <v>6</v>
      </c>
    </row>
    <row r="88780" spans="1:3" x14ac:dyDescent="0.25">
      <c r="A88780" s="2" t="s">
        <v>88822</v>
      </c>
      <c r="B88780" s="2">
        <v>13927790</v>
      </c>
      <c r="C88780" s="2" t="s">
        <v>10</v>
      </c>
    </row>
    <row r="88781" spans="1:3" x14ac:dyDescent="0.25">
      <c r="A88781" s="2" t="s">
        <v>88823</v>
      </c>
      <c r="B88781" s="2">
        <v>13934534</v>
      </c>
      <c r="C88781" s="2" t="s">
        <v>0</v>
      </c>
    </row>
    <row r="88782" spans="1:3" x14ac:dyDescent="0.25">
      <c r="A88782" s="2" t="s">
        <v>88824</v>
      </c>
      <c r="B88782" s="2">
        <v>13935344</v>
      </c>
      <c r="C88782" s="2" t="s">
        <v>9</v>
      </c>
    </row>
    <row r="88783" spans="1:3" x14ac:dyDescent="0.25">
      <c r="A88783" s="2" t="s">
        <v>88825</v>
      </c>
      <c r="B88783" s="2">
        <v>13937274</v>
      </c>
      <c r="C88783" s="2" t="s">
        <v>5</v>
      </c>
    </row>
    <row r="88784" spans="1:3" x14ac:dyDescent="0.25">
      <c r="A88784" s="2" t="s">
        <v>88826</v>
      </c>
      <c r="B88784" s="2">
        <v>13939106</v>
      </c>
      <c r="C88784" s="2" t="s">
        <v>5</v>
      </c>
    </row>
    <row r="88785" spans="1:3" x14ac:dyDescent="0.25">
      <c r="A88785" s="2" t="s">
        <v>88827</v>
      </c>
      <c r="B88785" s="2">
        <v>13949827</v>
      </c>
      <c r="C88785" s="2" t="s">
        <v>3</v>
      </c>
    </row>
    <row r="88786" spans="1:3" x14ac:dyDescent="0.25">
      <c r="A88786" s="2" t="s">
        <v>88828</v>
      </c>
      <c r="B88786" s="2">
        <v>13950844</v>
      </c>
      <c r="C88786" s="2" t="s">
        <v>9</v>
      </c>
    </row>
    <row r="88787" spans="1:3" x14ac:dyDescent="0.25">
      <c r="A88787" s="2" t="s">
        <v>88829</v>
      </c>
      <c r="B88787" s="2">
        <v>13958001</v>
      </c>
      <c r="C88787" s="2" t="s">
        <v>4</v>
      </c>
    </row>
    <row r="88788" spans="1:3" x14ac:dyDescent="0.25">
      <c r="A88788" s="2" t="s">
        <v>88830</v>
      </c>
      <c r="B88788" s="2">
        <v>13962343</v>
      </c>
      <c r="C88788" s="2" t="s">
        <v>8</v>
      </c>
    </row>
    <row r="88789" spans="1:3" x14ac:dyDescent="0.25">
      <c r="A88789" s="2" t="s">
        <v>88831</v>
      </c>
      <c r="B88789" s="2">
        <v>13978464</v>
      </c>
      <c r="C88789" s="2" t="s">
        <v>2</v>
      </c>
    </row>
    <row r="88790" spans="1:3" x14ac:dyDescent="0.25">
      <c r="A88790" s="2" t="s">
        <v>88832</v>
      </c>
      <c r="B88790" s="2">
        <v>13980529</v>
      </c>
      <c r="C88790" s="2" t="s">
        <v>11</v>
      </c>
    </row>
    <row r="88791" spans="1:3" x14ac:dyDescent="0.25">
      <c r="A88791" s="2" t="s">
        <v>88833</v>
      </c>
      <c r="B88791" s="2">
        <v>14021741</v>
      </c>
      <c r="C88791" s="2" t="s">
        <v>2</v>
      </c>
    </row>
    <row r="88792" spans="1:3" x14ac:dyDescent="0.25">
      <c r="A88792" s="2" t="s">
        <v>88834</v>
      </c>
      <c r="B88792" s="2">
        <v>14021979</v>
      </c>
      <c r="C88792" s="2" t="s">
        <v>5</v>
      </c>
    </row>
    <row r="88793" spans="1:3" x14ac:dyDescent="0.25">
      <c r="A88793" s="2" t="s">
        <v>88835</v>
      </c>
      <c r="B88793" s="2">
        <v>14022915</v>
      </c>
      <c r="C88793" s="2" t="s">
        <v>2</v>
      </c>
    </row>
    <row r="88794" spans="1:3" x14ac:dyDescent="0.25">
      <c r="A88794" s="2" t="s">
        <v>88836</v>
      </c>
      <c r="B88794" s="2">
        <v>14058957</v>
      </c>
      <c r="C88794" s="2" t="s">
        <v>1</v>
      </c>
    </row>
    <row r="88795" spans="1:3" x14ac:dyDescent="0.25">
      <c r="A88795" s="2" t="s">
        <v>88837</v>
      </c>
      <c r="B88795" s="2">
        <v>14063871</v>
      </c>
      <c r="C88795" s="2" t="s">
        <v>4</v>
      </c>
    </row>
    <row r="88796" spans="1:3" x14ac:dyDescent="0.25">
      <c r="A88796" s="2" t="s">
        <v>88838</v>
      </c>
      <c r="B88796" s="2">
        <v>14064393</v>
      </c>
      <c r="C88796" s="2" t="s">
        <v>9</v>
      </c>
    </row>
    <row r="88797" spans="1:3" x14ac:dyDescent="0.25">
      <c r="A88797" s="2" t="s">
        <v>88839</v>
      </c>
      <c r="B88797" s="2">
        <v>14081276</v>
      </c>
      <c r="C88797" s="2" t="s">
        <v>2</v>
      </c>
    </row>
    <row r="88798" spans="1:3" x14ac:dyDescent="0.25">
      <c r="A88798" s="2" t="s">
        <v>88840</v>
      </c>
      <c r="B88798" s="2">
        <v>14084167</v>
      </c>
      <c r="C88798" s="2" t="s">
        <v>2</v>
      </c>
    </row>
    <row r="88799" spans="1:3" x14ac:dyDescent="0.25">
      <c r="A88799" s="2" t="s">
        <v>88841</v>
      </c>
      <c r="B88799" s="2">
        <v>14090613</v>
      </c>
      <c r="C88799" s="2" t="s">
        <v>2</v>
      </c>
    </row>
    <row r="88800" spans="1:3" x14ac:dyDescent="0.25">
      <c r="A88800" s="2" t="s">
        <v>88842</v>
      </c>
      <c r="B88800" s="2">
        <v>14092255</v>
      </c>
      <c r="C88800" s="2" t="s">
        <v>6</v>
      </c>
    </row>
    <row r="88801" spans="1:3" x14ac:dyDescent="0.25">
      <c r="A88801" s="2" t="s">
        <v>88843</v>
      </c>
      <c r="B88801" s="2">
        <v>14094061</v>
      </c>
      <c r="C88801" s="2" t="s">
        <v>3</v>
      </c>
    </row>
    <row r="88802" spans="1:3" x14ac:dyDescent="0.25">
      <c r="A88802" s="2" t="s">
        <v>88844</v>
      </c>
      <c r="B88802" s="2">
        <v>14100616</v>
      </c>
      <c r="C88802" s="2" t="s">
        <v>2</v>
      </c>
    </row>
    <row r="88803" spans="1:3" x14ac:dyDescent="0.25">
      <c r="A88803" s="2" t="s">
        <v>88845</v>
      </c>
      <c r="B88803" s="2">
        <v>14101382</v>
      </c>
      <c r="C88803" s="2" t="s">
        <v>9</v>
      </c>
    </row>
    <row r="88804" spans="1:3" x14ac:dyDescent="0.25">
      <c r="A88804" s="2" t="s">
        <v>88846</v>
      </c>
      <c r="B88804" s="2">
        <v>14107963</v>
      </c>
      <c r="C88804" s="2" t="s">
        <v>0</v>
      </c>
    </row>
    <row r="88805" spans="1:3" x14ac:dyDescent="0.25">
      <c r="A88805" s="2" t="s">
        <v>88847</v>
      </c>
      <c r="B88805" s="2">
        <v>14117508</v>
      </c>
      <c r="C88805" s="2" t="s">
        <v>3</v>
      </c>
    </row>
    <row r="88806" spans="1:3" x14ac:dyDescent="0.25">
      <c r="A88806" s="2" t="s">
        <v>88848</v>
      </c>
      <c r="B88806" s="2">
        <v>14119997</v>
      </c>
      <c r="C88806" s="2" t="s">
        <v>2</v>
      </c>
    </row>
    <row r="88807" spans="1:3" x14ac:dyDescent="0.25">
      <c r="A88807" s="2" t="s">
        <v>88849</v>
      </c>
      <c r="B88807" s="2">
        <v>14121649</v>
      </c>
      <c r="C88807" s="2" t="s">
        <v>11</v>
      </c>
    </row>
    <row r="88808" spans="1:3" x14ac:dyDescent="0.25">
      <c r="A88808" s="2" t="s">
        <v>88850</v>
      </c>
      <c r="B88808" s="2">
        <v>14135065</v>
      </c>
      <c r="C88808" s="2" t="s">
        <v>5</v>
      </c>
    </row>
    <row r="88809" spans="1:3" x14ac:dyDescent="0.25">
      <c r="A88809" s="2" t="s">
        <v>88851</v>
      </c>
      <c r="B88809" s="2">
        <v>14138319</v>
      </c>
      <c r="C88809" s="2" t="s">
        <v>8</v>
      </c>
    </row>
    <row r="88810" spans="1:3" x14ac:dyDescent="0.25">
      <c r="A88810" s="2" t="s">
        <v>88852</v>
      </c>
      <c r="B88810" s="2">
        <v>14141098</v>
      </c>
      <c r="C88810" s="2" t="s">
        <v>9</v>
      </c>
    </row>
    <row r="88811" spans="1:3" x14ac:dyDescent="0.25">
      <c r="A88811" s="2" t="s">
        <v>88853</v>
      </c>
      <c r="B88811" s="2">
        <v>14147384</v>
      </c>
      <c r="C88811" s="2" t="s">
        <v>3</v>
      </c>
    </row>
    <row r="88812" spans="1:3" x14ac:dyDescent="0.25">
      <c r="A88812" s="2" t="s">
        <v>88854</v>
      </c>
      <c r="B88812" s="2">
        <v>14148978</v>
      </c>
      <c r="C88812" s="2" t="s">
        <v>10</v>
      </c>
    </row>
    <row r="88813" spans="1:3" x14ac:dyDescent="0.25">
      <c r="A88813" s="2" t="s">
        <v>88855</v>
      </c>
      <c r="B88813" s="2">
        <v>14149245</v>
      </c>
      <c r="C88813" s="2" t="s">
        <v>5</v>
      </c>
    </row>
    <row r="88814" spans="1:3" x14ac:dyDescent="0.25">
      <c r="A88814" s="2" t="s">
        <v>88856</v>
      </c>
      <c r="B88814" s="2">
        <v>14149513</v>
      </c>
      <c r="C88814" s="2" t="s">
        <v>7</v>
      </c>
    </row>
    <row r="88815" spans="1:3" x14ac:dyDescent="0.25">
      <c r="A88815" s="2" t="s">
        <v>88857</v>
      </c>
      <c r="B88815" s="2">
        <v>14149725</v>
      </c>
      <c r="C88815" s="2" t="s">
        <v>1</v>
      </c>
    </row>
    <row r="88816" spans="1:3" x14ac:dyDescent="0.25">
      <c r="A88816" s="2" t="s">
        <v>88858</v>
      </c>
      <c r="B88816" s="2">
        <v>14158542</v>
      </c>
      <c r="C88816" s="2" t="s">
        <v>2</v>
      </c>
    </row>
    <row r="88817" spans="1:3" x14ac:dyDescent="0.25">
      <c r="A88817" s="2" t="s">
        <v>88859</v>
      </c>
      <c r="B88817" s="2">
        <v>14159512</v>
      </c>
      <c r="C88817" s="2" t="s">
        <v>9</v>
      </c>
    </row>
    <row r="88818" spans="1:3" x14ac:dyDescent="0.25">
      <c r="A88818" s="2" t="s">
        <v>88860</v>
      </c>
      <c r="B88818" s="2">
        <v>14160255</v>
      </c>
      <c r="C88818" s="2" t="s">
        <v>5</v>
      </c>
    </row>
    <row r="88819" spans="1:3" x14ac:dyDescent="0.25">
      <c r="A88819" s="2" t="s">
        <v>88861</v>
      </c>
      <c r="B88819" s="2">
        <v>14168737</v>
      </c>
      <c r="C88819" s="2" t="s">
        <v>1</v>
      </c>
    </row>
    <row r="88820" spans="1:3" x14ac:dyDescent="0.25">
      <c r="A88820" s="2" t="s">
        <v>88862</v>
      </c>
      <c r="B88820" s="2">
        <v>14170313</v>
      </c>
      <c r="C88820" s="2" t="s">
        <v>3</v>
      </c>
    </row>
    <row r="88821" spans="1:3" x14ac:dyDescent="0.25">
      <c r="A88821" s="2" t="s">
        <v>88863</v>
      </c>
      <c r="B88821" s="2">
        <v>14172141</v>
      </c>
      <c r="C88821" s="2" t="s">
        <v>5</v>
      </c>
    </row>
    <row r="88822" spans="1:3" x14ac:dyDescent="0.25">
      <c r="A88822" s="2" t="s">
        <v>88864</v>
      </c>
      <c r="B88822" s="2">
        <v>14173733</v>
      </c>
      <c r="C88822" s="2" t="s">
        <v>8</v>
      </c>
    </row>
    <row r="88823" spans="1:3" x14ac:dyDescent="0.25">
      <c r="A88823" s="2" t="s">
        <v>88865</v>
      </c>
      <c r="B88823" s="2">
        <v>14181380</v>
      </c>
      <c r="C88823" s="2" t="s">
        <v>2</v>
      </c>
    </row>
    <row r="88824" spans="1:3" x14ac:dyDescent="0.25">
      <c r="A88824" s="2" t="s">
        <v>88866</v>
      </c>
      <c r="B88824" s="2">
        <v>14182294</v>
      </c>
      <c r="C88824" s="2" t="s">
        <v>3</v>
      </c>
    </row>
    <row r="88825" spans="1:3" x14ac:dyDescent="0.25">
      <c r="A88825" s="2" t="s">
        <v>88867</v>
      </c>
      <c r="B88825" s="2">
        <v>14205732</v>
      </c>
      <c r="C88825" s="2" t="s">
        <v>2</v>
      </c>
    </row>
    <row r="88826" spans="1:3" x14ac:dyDescent="0.25">
      <c r="A88826" s="2" t="s">
        <v>88868</v>
      </c>
      <c r="B88826" s="2">
        <v>14209281</v>
      </c>
      <c r="C88826" s="2" t="s">
        <v>5</v>
      </c>
    </row>
    <row r="88827" spans="1:3" x14ac:dyDescent="0.25">
      <c r="A88827" s="2" t="s">
        <v>88869</v>
      </c>
      <c r="B88827" s="2">
        <v>14212590</v>
      </c>
      <c r="C88827" s="2" t="s">
        <v>8</v>
      </c>
    </row>
    <row r="88828" spans="1:3" x14ac:dyDescent="0.25">
      <c r="A88828" s="2" t="s">
        <v>88870</v>
      </c>
      <c r="B88828" s="2">
        <v>14212957</v>
      </c>
      <c r="C88828" s="2" t="s">
        <v>1</v>
      </c>
    </row>
    <row r="88829" spans="1:3" x14ac:dyDescent="0.25">
      <c r="A88829" s="2" t="s">
        <v>88871</v>
      </c>
      <c r="B88829" s="2">
        <v>14221646</v>
      </c>
      <c r="C88829" s="2" t="s">
        <v>1</v>
      </c>
    </row>
    <row r="88830" spans="1:3" x14ac:dyDescent="0.25">
      <c r="A88830" s="2" t="s">
        <v>88872</v>
      </c>
      <c r="B88830" s="2">
        <v>14221967</v>
      </c>
      <c r="C88830" s="2" t="s">
        <v>10</v>
      </c>
    </row>
    <row r="88831" spans="1:3" x14ac:dyDescent="0.25">
      <c r="A88831" s="2" t="s">
        <v>88873</v>
      </c>
      <c r="B88831" s="2">
        <v>14223719</v>
      </c>
      <c r="C88831" s="2" t="s">
        <v>4</v>
      </c>
    </row>
    <row r="88832" spans="1:3" x14ac:dyDescent="0.25">
      <c r="A88832" s="2" t="s">
        <v>88874</v>
      </c>
      <c r="B88832" s="2">
        <v>14226494</v>
      </c>
      <c r="C88832" s="2" t="s">
        <v>1</v>
      </c>
    </row>
    <row r="88833" spans="1:3" x14ac:dyDescent="0.25">
      <c r="A88833" s="2" t="s">
        <v>88875</v>
      </c>
      <c r="B88833" s="2">
        <v>14228347</v>
      </c>
      <c r="C88833" s="2" t="s">
        <v>7</v>
      </c>
    </row>
    <row r="88834" spans="1:3" x14ac:dyDescent="0.25">
      <c r="A88834" s="2" t="s">
        <v>88876</v>
      </c>
      <c r="B88834" s="2">
        <v>14235960</v>
      </c>
      <c r="C88834" s="2" t="s">
        <v>9</v>
      </c>
    </row>
    <row r="88835" spans="1:3" x14ac:dyDescent="0.25">
      <c r="A88835" s="2" t="s">
        <v>88877</v>
      </c>
      <c r="B88835" s="2">
        <v>14251464</v>
      </c>
      <c r="C88835" s="2" t="s">
        <v>1</v>
      </c>
    </row>
    <row r="88836" spans="1:3" x14ac:dyDescent="0.25">
      <c r="A88836" s="2" t="s">
        <v>88878</v>
      </c>
      <c r="B88836" s="2">
        <v>14251653</v>
      </c>
      <c r="C88836" s="2" t="s">
        <v>5</v>
      </c>
    </row>
    <row r="88837" spans="1:3" x14ac:dyDescent="0.25">
      <c r="A88837" s="2" t="s">
        <v>88879</v>
      </c>
      <c r="B88837" s="2">
        <v>14255826</v>
      </c>
      <c r="C88837" s="2" t="s">
        <v>3</v>
      </c>
    </row>
    <row r="88838" spans="1:3" x14ac:dyDescent="0.25">
      <c r="A88838" s="2" t="s">
        <v>88880</v>
      </c>
      <c r="B88838" s="2">
        <v>14257151</v>
      </c>
      <c r="C88838" s="2" t="s">
        <v>4</v>
      </c>
    </row>
    <row r="88839" spans="1:3" x14ac:dyDescent="0.25">
      <c r="A88839" s="2" t="s">
        <v>88881</v>
      </c>
      <c r="B88839" s="2">
        <v>14259731</v>
      </c>
      <c r="C88839" s="2" t="s">
        <v>5</v>
      </c>
    </row>
    <row r="88840" spans="1:3" x14ac:dyDescent="0.25">
      <c r="A88840" s="2" t="s">
        <v>88882</v>
      </c>
      <c r="B88840" s="2">
        <v>14259740</v>
      </c>
      <c r="C88840" s="2" t="s">
        <v>9</v>
      </c>
    </row>
    <row r="88841" spans="1:3" x14ac:dyDescent="0.25">
      <c r="A88841" s="2" t="s">
        <v>88883</v>
      </c>
      <c r="B88841" s="2">
        <v>14264010</v>
      </c>
      <c r="C88841" s="2" t="s">
        <v>0</v>
      </c>
    </row>
    <row r="88842" spans="1:3" x14ac:dyDescent="0.25">
      <c r="A88842" s="2" t="s">
        <v>88884</v>
      </c>
      <c r="B88842" s="2">
        <v>14264657</v>
      </c>
      <c r="C88842" s="2" t="s">
        <v>9</v>
      </c>
    </row>
    <row r="88843" spans="1:3" x14ac:dyDescent="0.25">
      <c r="A88843" s="2" t="s">
        <v>88885</v>
      </c>
      <c r="B88843" s="2">
        <v>14275405</v>
      </c>
      <c r="C88843" s="2" t="s">
        <v>5</v>
      </c>
    </row>
    <row r="88844" spans="1:3" x14ac:dyDescent="0.25">
      <c r="A88844" s="2" t="s">
        <v>88886</v>
      </c>
      <c r="B88844" s="2">
        <v>14276770</v>
      </c>
      <c r="C88844" s="2" t="s">
        <v>7</v>
      </c>
    </row>
    <row r="88845" spans="1:3" x14ac:dyDescent="0.25">
      <c r="A88845" s="2" t="s">
        <v>88887</v>
      </c>
      <c r="B88845" s="2">
        <v>14277231</v>
      </c>
      <c r="C88845" s="2" t="s">
        <v>5</v>
      </c>
    </row>
    <row r="88846" spans="1:3" x14ac:dyDescent="0.25">
      <c r="A88846" s="2" t="s">
        <v>88888</v>
      </c>
      <c r="B88846" s="2">
        <v>14278714</v>
      </c>
      <c r="C88846" s="2" t="s">
        <v>5</v>
      </c>
    </row>
    <row r="88847" spans="1:3" x14ac:dyDescent="0.25">
      <c r="A88847" s="2" t="s">
        <v>88889</v>
      </c>
      <c r="B88847" s="2">
        <v>14280451</v>
      </c>
      <c r="C88847" s="2" t="s">
        <v>0</v>
      </c>
    </row>
    <row r="88848" spans="1:3" x14ac:dyDescent="0.25">
      <c r="A88848" s="2" t="s">
        <v>88890</v>
      </c>
      <c r="B88848" s="2">
        <v>14292922</v>
      </c>
      <c r="C88848" s="2" t="s">
        <v>5</v>
      </c>
    </row>
    <row r="88849" spans="1:3" x14ac:dyDescent="0.25">
      <c r="A88849" s="2" t="s">
        <v>88891</v>
      </c>
      <c r="B88849" s="2">
        <v>14297001</v>
      </c>
      <c r="C88849" s="2" t="s">
        <v>4</v>
      </c>
    </row>
    <row r="88850" spans="1:3" x14ac:dyDescent="0.25">
      <c r="A88850" s="2" t="s">
        <v>88892</v>
      </c>
      <c r="B88850" s="2">
        <v>14303829</v>
      </c>
      <c r="C88850" s="2" t="s">
        <v>3</v>
      </c>
    </row>
    <row r="88851" spans="1:3" x14ac:dyDescent="0.25">
      <c r="A88851" s="2" t="s">
        <v>88893</v>
      </c>
      <c r="B88851" s="2">
        <v>14306743</v>
      </c>
      <c r="C88851" s="2" t="s">
        <v>4</v>
      </c>
    </row>
    <row r="88852" spans="1:3" x14ac:dyDescent="0.25">
      <c r="A88852" s="2" t="s">
        <v>88894</v>
      </c>
      <c r="B88852" s="2">
        <v>14308248</v>
      </c>
      <c r="C88852" s="2" t="s">
        <v>2</v>
      </c>
    </row>
    <row r="88853" spans="1:3" x14ac:dyDescent="0.25">
      <c r="A88853" s="2" t="s">
        <v>88895</v>
      </c>
      <c r="B88853" s="2">
        <v>14314804</v>
      </c>
      <c r="C88853" s="2" t="s">
        <v>6</v>
      </c>
    </row>
    <row r="88854" spans="1:3" x14ac:dyDescent="0.25">
      <c r="A88854" s="2" t="s">
        <v>88896</v>
      </c>
      <c r="B88854" s="2">
        <v>14320781</v>
      </c>
      <c r="C88854" s="2" t="s">
        <v>9</v>
      </c>
    </row>
    <row r="88855" spans="1:3" x14ac:dyDescent="0.25">
      <c r="A88855" s="2" t="s">
        <v>88897</v>
      </c>
      <c r="B88855" s="2">
        <v>14332367</v>
      </c>
      <c r="C88855" s="2" t="s">
        <v>2</v>
      </c>
    </row>
    <row r="88856" spans="1:3" x14ac:dyDescent="0.25">
      <c r="A88856" s="2" t="s">
        <v>88898</v>
      </c>
      <c r="B88856" s="2">
        <v>14334204</v>
      </c>
      <c r="C88856" s="2" t="s">
        <v>2</v>
      </c>
    </row>
    <row r="88857" spans="1:3" x14ac:dyDescent="0.25">
      <c r="A88857" s="2" t="s">
        <v>88899</v>
      </c>
      <c r="B88857" s="2">
        <v>14334236</v>
      </c>
      <c r="C88857" s="2" t="s">
        <v>5</v>
      </c>
    </row>
    <row r="88858" spans="1:3" x14ac:dyDescent="0.25">
      <c r="A88858" s="2" t="s">
        <v>88900</v>
      </c>
      <c r="B88858" s="2">
        <v>14336469</v>
      </c>
      <c r="C88858" s="2" t="s">
        <v>2</v>
      </c>
    </row>
    <row r="88859" spans="1:3" x14ac:dyDescent="0.25">
      <c r="A88859" s="2" t="s">
        <v>88901</v>
      </c>
      <c r="B88859" s="2">
        <v>14337336</v>
      </c>
      <c r="C88859" s="2" t="s">
        <v>7</v>
      </c>
    </row>
    <row r="88860" spans="1:3" x14ac:dyDescent="0.25">
      <c r="A88860" s="2" t="s">
        <v>88902</v>
      </c>
      <c r="B88860" s="2">
        <v>14345605</v>
      </c>
      <c r="C88860" s="2" t="s">
        <v>2</v>
      </c>
    </row>
    <row r="88861" spans="1:3" x14ac:dyDescent="0.25">
      <c r="A88861" s="2" t="s">
        <v>88903</v>
      </c>
      <c r="B88861" s="2">
        <v>14351080</v>
      </c>
      <c r="C88861" s="2" t="s">
        <v>2</v>
      </c>
    </row>
    <row r="88862" spans="1:3" x14ac:dyDescent="0.25">
      <c r="A88862" s="2" t="s">
        <v>88904</v>
      </c>
      <c r="B88862" s="2">
        <v>14351982</v>
      </c>
      <c r="C88862" s="2" t="s">
        <v>10</v>
      </c>
    </row>
    <row r="88863" spans="1:3" x14ac:dyDescent="0.25">
      <c r="A88863" s="2" t="s">
        <v>88905</v>
      </c>
      <c r="B88863" s="2">
        <v>14353037</v>
      </c>
      <c r="C88863" s="2" t="s">
        <v>11</v>
      </c>
    </row>
    <row r="88864" spans="1:3" x14ac:dyDescent="0.25">
      <c r="A88864" s="2" t="s">
        <v>88906</v>
      </c>
      <c r="B88864" s="2">
        <v>14356161</v>
      </c>
      <c r="C88864" s="2" t="s">
        <v>0</v>
      </c>
    </row>
    <row r="88865" spans="1:3" x14ac:dyDescent="0.25">
      <c r="A88865" s="2" t="s">
        <v>88907</v>
      </c>
      <c r="B88865" s="2">
        <v>14362921</v>
      </c>
      <c r="C88865" s="2" t="s">
        <v>5</v>
      </c>
    </row>
    <row r="88866" spans="1:3" x14ac:dyDescent="0.25">
      <c r="A88866" s="2" t="s">
        <v>88908</v>
      </c>
      <c r="B88866" s="2">
        <v>14373752</v>
      </c>
      <c r="C88866" s="2" t="s">
        <v>5</v>
      </c>
    </row>
    <row r="88867" spans="1:3" x14ac:dyDescent="0.25">
      <c r="A88867" s="2" t="s">
        <v>88909</v>
      </c>
      <c r="B88867" s="2">
        <v>14375994</v>
      </c>
      <c r="C88867" s="2" t="s">
        <v>11</v>
      </c>
    </row>
    <row r="88868" spans="1:3" x14ac:dyDescent="0.25">
      <c r="A88868" s="2" t="s">
        <v>88910</v>
      </c>
      <c r="B88868" s="2">
        <v>14379272</v>
      </c>
      <c r="C88868" s="2" t="s">
        <v>4</v>
      </c>
    </row>
    <row r="88869" spans="1:3" x14ac:dyDescent="0.25">
      <c r="A88869" s="2" t="s">
        <v>88911</v>
      </c>
      <c r="B88869" s="2">
        <v>14381183</v>
      </c>
      <c r="C88869" s="2" t="s">
        <v>11</v>
      </c>
    </row>
    <row r="88870" spans="1:3" x14ac:dyDescent="0.25">
      <c r="A88870" s="2" t="s">
        <v>88912</v>
      </c>
      <c r="B88870" s="2">
        <v>14394107</v>
      </c>
      <c r="C88870" s="2" t="s">
        <v>7</v>
      </c>
    </row>
    <row r="88871" spans="1:3" x14ac:dyDescent="0.25">
      <c r="A88871" s="2" t="s">
        <v>88913</v>
      </c>
      <c r="B88871" s="2">
        <v>14394308</v>
      </c>
      <c r="C88871" s="2" t="s">
        <v>11</v>
      </c>
    </row>
    <row r="88872" spans="1:3" x14ac:dyDescent="0.25">
      <c r="A88872" s="2" t="s">
        <v>88914</v>
      </c>
      <c r="B88872" s="2">
        <v>14404598</v>
      </c>
      <c r="C88872" s="2" t="s">
        <v>5</v>
      </c>
    </row>
    <row r="88873" spans="1:3" x14ac:dyDescent="0.25">
      <c r="A88873" s="2" t="s">
        <v>88915</v>
      </c>
      <c r="B88873" s="2">
        <v>14409797</v>
      </c>
      <c r="C88873" s="2" t="s">
        <v>3</v>
      </c>
    </row>
    <row r="88874" spans="1:3" x14ac:dyDescent="0.25">
      <c r="A88874" s="2" t="s">
        <v>88916</v>
      </c>
      <c r="B88874" s="2">
        <v>14419747</v>
      </c>
      <c r="C88874" s="2" t="s">
        <v>1</v>
      </c>
    </row>
    <row r="88875" spans="1:3" x14ac:dyDescent="0.25">
      <c r="A88875" s="2" t="s">
        <v>88917</v>
      </c>
      <c r="B88875" s="2">
        <v>14421366</v>
      </c>
      <c r="C88875" s="2" t="s">
        <v>11</v>
      </c>
    </row>
    <row r="88876" spans="1:3" x14ac:dyDescent="0.25">
      <c r="A88876" s="2" t="s">
        <v>88918</v>
      </c>
      <c r="B88876" s="2">
        <v>14422025</v>
      </c>
      <c r="C88876" s="2" t="s">
        <v>3</v>
      </c>
    </row>
    <row r="88877" spans="1:3" x14ac:dyDescent="0.25">
      <c r="A88877" s="2" t="s">
        <v>88919</v>
      </c>
      <c r="B88877" s="2">
        <v>14431843</v>
      </c>
      <c r="C88877" s="2" t="s">
        <v>4</v>
      </c>
    </row>
    <row r="88878" spans="1:3" x14ac:dyDescent="0.25">
      <c r="A88878" s="2" t="s">
        <v>88920</v>
      </c>
      <c r="B88878" s="2">
        <v>14435154</v>
      </c>
      <c r="C88878" s="2" t="s">
        <v>2</v>
      </c>
    </row>
    <row r="88879" spans="1:3" x14ac:dyDescent="0.25">
      <c r="A88879" s="2" t="s">
        <v>88921</v>
      </c>
      <c r="B88879" s="2">
        <v>14443129</v>
      </c>
      <c r="C88879" s="2" t="s">
        <v>5</v>
      </c>
    </row>
    <row r="88880" spans="1:3" x14ac:dyDescent="0.25">
      <c r="A88880" s="2" t="s">
        <v>88922</v>
      </c>
      <c r="B88880" s="2">
        <v>14454521</v>
      </c>
      <c r="C88880" s="2" t="s">
        <v>5</v>
      </c>
    </row>
    <row r="88881" spans="1:3" x14ac:dyDescent="0.25">
      <c r="A88881" s="2" t="s">
        <v>88923</v>
      </c>
      <c r="B88881" s="2">
        <v>14462522</v>
      </c>
      <c r="C88881" s="2" t="s">
        <v>1</v>
      </c>
    </row>
    <row r="88882" spans="1:3" x14ac:dyDescent="0.25">
      <c r="A88882" s="2" t="s">
        <v>88924</v>
      </c>
      <c r="B88882" s="2">
        <v>14465237</v>
      </c>
      <c r="C88882" s="2" t="s">
        <v>11</v>
      </c>
    </row>
    <row r="88883" spans="1:3" x14ac:dyDescent="0.25">
      <c r="A88883" s="2" t="s">
        <v>88925</v>
      </c>
      <c r="B88883" s="2">
        <v>14481699</v>
      </c>
      <c r="C88883" s="2" t="s">
        <v>9</v>
      </c>
    </row>
    <row r="88884" spans="1:3" x14ac:dyDescent="0.25">
      <c r="A88884" s="2" t="s">
        <v>88926</v>
      </c>
      <c r="B88884" s="2">
        <v>14493012</v>
      </c>
      <c r="C88884" s="2" t="s">
        <v>9</v>
      </c>
    </row>
    <row r="88885" spans="1:3" x14ac:dyDescent="0.25">
      <c r="A88885" s="2" t="s">
        <v>88927</v>
      </c>
      <c r="B88885" s="2">
        <v>14507712</v>
      </c>
      <c r="C88885" s="2" t="s">
        <v>3</v>
      </c>
    </row>
    <row r="88886" spans="1:3" x14ac:dyDescent="0.25">
      <c r="A88886" s="2" t="s">
        <v>88928</v>
      </c>
      <c r="B88886" s="2">
        <v>14511115</v>
      </c>
      <c r="C88886" s="2" t="s">
        <v>1</v>
      </c>
    </row>
    <row r="88887" spans="1:3" x14ac:dyDescent="0.25">
      <c r="A88887" s="2" t="s">
        <v>88929</v>
      </c>
      <c r="B88887" s="2">
        <v>14514715</v>
      </c>
      <c r="C88887" s="2" t="s">
        <v>5</v>
      </c>
    </row>
    <row r="88888" spans="1:3" x14ac:dyDescent="0.25">
      <c r="A88888" s="2" t="s">
        <v>88930</v>
      </c>
      <c r="B88888" s="2">
        <v>14516810</v>
      </c>
      <c r="C88888" s="2" t="s">
        <v>9</v>
      </c>
    </row>
    <row r="88889" spans="1:3" x14ac:dyDescent="0.25">
      <c r="A88889" s="2" t="s">
        <v>88931</v>
      </c>
      <c r="B88889" s="2">
        <v>14522630</v>
      </c>
      <c r="C88889" s="2" t="s">
        <v>5</v>
      </c>
    </row>
    <row r="88890" spans="1:3" x14ac:dyDescent="0.25">
      <c r="A88890" s="2" t="s">
        <v>88932</v>
      </c>
      <c r="B88890" s="2">
        <v>14526713</v>
      </c>
      <c r="C88890" s="2" t="s">
        <v>10</v>
      </c>
    </row>
    <row r="88891" spans="1:3" x14ac:dyDescent="0.25">
      <c r="A88891" s="2" t="s">
        <v>88933</v>
      </c>
      <c r="B88891" s="2">
        <v>14532450</v>
      </c>
      <c r="C88891" s="2" t="s">
        <v>1</v>
      </c>
    </row>
    <row r="88892" spans="1:3" x14ac:dyDescent="0.25">
      <c r="A88892" s="2" t="s">
        <v>88934</v>
      </c>
      <c r="B88892" s="2">
        <v>14554551</v>
      </c>
      <c r="C88892" s="2" t="s">
        <v>1</v>
      </c>
    </row>
    <row r="88893" spans="1:3" x14ac:dyDescent="0.25">
      <c r="A88893" s="2" t="s">
        <v>88935</v>
      </c>
      <c r="B88893" s="2">
        <v>14556202</v>
      </c>
      <c r="C88893" s="2" t="s">
        <v>8</v>
      </c>
    </row>
    <row r="88894" spans="1:3" x14ac:dyDescent="0.25">
      <c r="A88894" s="2" t="s">
        <v>88936</v>
      </c>
      <c r="B88894" s="2">
        <v>14561733</v>
      </c>
      <c r="C88894" s="2" t="s">
        <v>9</v>
      </c>
    </row>
    <row r="88895" spans="1:3" x14ac:dyDescent="0.25">
      <c r="A88895" s="2" t="s">
        <v>88937</v>
      </c>
      <c r="B88895" s="2">
        <v>14562606</v>
      </c>
      <c r="C88895" s="2" t="s">
        <v>7</v>
      </c>
    </row>
    <row r="88896" spans="1:3" x14ac:dyDescent="0.25">
      <c r="A88896" s="2" t="s">
        <v>88938</v>
      </c>
      <c r="B88896" s="2">
        <v>14568233</v>
      </c>
      <c r="C88896" s="2" t="s">
        <v>0</v>
      </c>
    </row>
    <row r="88897" spans="1:3" x14ac:dyDescent="0.25">
      <c r="A88897" s="2" t="s">
        <v>88939</v>
      </c>
      <c r="B88897" s="2">
        <v>14569026</v>
      </c>
      <c r="C88897" s="2" t="s">
        <v>9</v>
      </c>
    </row>
    <row r="88898" spans="1:3" x14ac:dyDescent="0.25">
      <c r="A88898" s="2" t="s">
        <v>88940</v>
      </c>
      <c r="B88898" s="2">
        <v>14581184</v>
      </c>
      <c r="C88898" s="2" t="s">
        <v>10</v>
      </c>
    </row>
    <row r="88899" spans="1:3" x14ac:dyDescent="0.25">
      <c r="A88899" s="2" t="s">
        <v>88941</v>
      </c>
      <c r="B88899" s="2">
        <v>14584909</v>
      </c>
      <c r="C88899" s="2" t="s">
        <v>3</v>
      </c>
    </row>
    <row r="88900" spans="1:3" x14ac:dyDescent="0.25">
      <c r="A88900" s="2" t="s">
        <v>88942</v>
      </c>
      <c r="B88900" s="2">
        <v>14585039</v>
      </c>
      <c r="C88900" s="2" t="s">
        <v>2</v>
      </c>
    </row>
    <row r="88901" spans="1:3" x14ac:dyDescent="0.25">
      <c r="A88901" s="2" t="s">
        <v>88943</v>
      </c>
      <c r="B88901" s="2">
        <v>14587811</v>
      </c>
      <c r="C88901" s="2" t="s">
        <v>0</v>
      </c>
    </row>
    <row r="88902" spans="1:3" x14ac:dyDescent="0.25">
      <c r="A88902" s="2" t="s">
        <v>88944</v>
      </c>
      <c r="B88902" s="2">
        <v>14587849</v>
      </c>
      <c r="C88902" s="2" t="s">
        <v>0</v>
      </c>
    </row>
    <row r="88903" spans="1:3" x14ac:dyDescent="0.25">
      <c r="A88903" s="2" t="s">
        <v>88945</v>
      </c>
      <c r="B88903" s="2">
        <v>14591252</v>
      </c>
      <c r="C88903" s="2" t="s">
        <v>7</v>
      </c>
    </row>
    <row r="88904" spans="1:3" x14ac:dyDescent="0.25">
      <c r="A88904" s="2" t="s">
        <v>88946</v>
      </c>
      <c r="B88904" s="2">
        <v>14592095</v>
      </c>
      <c r="C88904" s="2" t="s">
        <v>11</v>
      </c>
    </row>
    <row r="88905" spans="1:3" x14ac:dyDescent="0.25">
      <c r="A88905" s="2" t="s">
        <v>88947</v>
      </c>
      <c r="B88905" s="2">
        <v>14592877</v>
      </c>
      <c r="C88905" s="2" t="s">
        <v>7</v>
      </c>
    </row>
    <row r="88906" spans="1:3" x14ac:dyDescent="0.25">
      <c r="A88906" s="2" t="s">
        <v>88948</v>
      </c>
      <c r="B88906" s="2">
        <v>14594054</v>
      </c>
      <c r="C88906" s="2" t="s">
        <v>0</v>
      </c>
    </row>
    <row r="88907" spans="1:3" x14ac:dyDescent="0.25">
      <c r="A88907" s="2" t="s">
        <v>88949</v>
      </c>
      <c r="B88907" s="2">
        <v>14595316</v>
      </c>
      <c r="C88907" s="2" t="s">
        <v>2</v>
      </c>
    </row>
    <row r="88908" spans="1:3" x14ac:dyDescent="0.25">
      <c r="A88908" s="2" t="s">
        <v>88950</v>
      </c>
      <c r="B88908" s="2">
        <v>14596659</v>
      </c>
      <c r="C88908" s="2" t="s">
        <v>2</v>
      </c>
    </row>
    <row r="88909" spans="1:3" x14ac:dyDescent="0.25">
      <c r="A88909" s="2" t="s">
        <v>88951</v>
      </c>
      <c r="B88909" s="2">
        <v>14607572</v>
      </c>
      <c r="C88909" s="2" t="s">
        <v>2</v>
      </c>
    </row>
    <row r="88910" spans="1:3" x14ac:dyDescent="0.25">
      <c r="A88910" s="2" t="s">
        <v>88952</v>
      </c>
      <c r="B88910" s="2">
        <v>14613399</v>
      </c>
      <c r="C88910" s="2" t="s">
        <v>0</v>
      </c>
    </row>
    <row r="88911" spans="1:3" x14ac:dyDescent="0.25">
      <c r="A88911" s="2" t="s">
        <v>88953</v>
      </c>
      <c r="B88911" s="2">
        <v>14619542</v>
      </c>
      <c r="C88911" s="2" t="s">
        <v>1</v>
      </c>
    </row>
    <row r="88912" spans="1:3" x14ac:dyDescent="0.25">
      <c r="A88912" s="2" t="s">
        <v>88954</v>
      </c>
      <c r="B88912" s="2">
        <v>14621686</v>
      </c>
      <c r="C88912" s="2" t="s">
        <v>9</v>
      </c>
    </row>
    <row r="88913" spans="1:3" x14ac:dyDescent="0.25">
      <c r="A88913" s="2" t="s">
        <v>88955</v>
      </c>
      <c r="B88913" s="2">
        <v>14627164</v>
      </c>
      <c r="C88913" s="2" t="s">
        <v>2</v>
      </c>
    </row>
    <row r="88914" spans="1:3" x14ac:dyDescent="0.25">
      <c r="A88914" s="2" t="s">
        <v>88956</v>
      </c>
      <c r="B88914" s="2">
        <v>14628225</v>
      </c>
      <c r="C88914" s="2" t="s">
        <v>9</v>
      </c>
    </row>
    <row r="88915" spans="1:3" x14ac:dyDescent="0.25">
      <c r="A88915" s="2" t="s">
        <v>88957</v>
      </c>
      <c r="B88915" s="2">
        <v>14634348</v>
      </c>
      <c r="C88915" s="2" t="s">
        <v>11</v>
      </c>
    </row>
    <row r="88916" spans="1:3" x14ac:dyDescent="0.25">
      <c r="A88916" s="2" t="s">
        <v>88958</v>
      </c>
      <c r="B88916" s="2">
        <v>14636637</v>
      </c>
      <c r="C88916" s="2" t="s">
        <v>7</v>
      </c>
    </row>
    <row r="88917" spans="1:3" x14ac:dyDescent="0.25">
      <c r="A88917" s="2" t="s">
        <v>88959</v>
      </c>
      <c r="B88917" s="2">
        <v>14644196</v>
      </c>
      <c r="C88917" s="2" t="s">
        <v>1</v>
      </c>
    </row>
    <row r="88918" spans="1:3" x14ac:dyDescent="0.25">
      <c r="A88918" s="2" t="s">
        <v>88960</v>
      </c>
      <c r="B88918" s="2">
        <v>14650030</v>
      </c>
      <c r="C88918" s="2" t="s">
        <v>8</v>
      </c>
    </row>
    <row r="88919" spans="1:3" x14ac:dyDescent="0.25">
      <c r="A88919" s="2" t="s">
        <v>88961</v>
      </c>
      <c r="B88919" s="2">
        <v>14650220</v>
      </c>
      <c r="C88919" s="2" t="s">
        <v>9</v>
      </c>
    </row>
    <row r="88920" spans="1:3" x14ac:dyDescent="0.25">
      <c r="A88920" s="2" t="s">
        <v>88962</v>
      </c>
      <c r="B88920" s="2">
        <v>14650299</v>
      </c>
      <c r="C88920" s="2" t="s">
        <v>9</v>
      </c>
    </row>
    <row r="88921" spans="1:3" x14ac:dyDescent="0.25">
      <c r="A88921" s="2" t="s">
        <v>88963</v>
      </c>
      <c r="B88921" s="2">
        <v>14650365</v>
      </c>
      <c r="C88921" s="2" t="s">
        <v>8</v>
      </c>
    </row>
    <row r="88922" spans="1:3" x14ac:dyDescent="0.25">
      <c r="A88922" s="2" t="s">
        <v>88964</v>
      </c>
      <c r="B88922" s="2">
        <v>14662050</v>
      </c>
      <c r="C88922" s="2" t="s">
        <v>10</v>
      </c>
    </row>
    <row r="88923" spans="1:3" x14ac:dyDescent="0.25">
      <c r="A88923" s="2" t="s">
        <v>88965</v>
      </c>
      <c r="B88923" s="2">
        <v>14663051</v>
      </c>
      <c r="C88923" s="2" t="s">
        <v>9</v>
      </c>
    </row>
    <row r="88924" spans="1:3" x14ac:dyDescent="0.25">
      <c r="A88924" s="2" t="s">
        <v>88966</v>
      </c>
      <c r="B88924" s="2">
        <v>14675947</v>
      </c>
      <c r="C88924" s="2" t="s">
        <v>5</v>
      </c>
    </row>
    <row r="88925" spans="1:3" x14ac:dyDescent="0.25">
      <c r="A88925" s="2" t="s">
        <v>88967</v>
      </c>
      <c r="B88925" s="2">
        <v>14685425</v>
      </c>
      <c r="C88925" s="2" t="s">
        <v>9</v>
      </c>
    </row>
    <row r="88926" spans="1:3" x14ac:dyDescent="0.25">
      <c r="A88926" s="2" t="s">
        <v>88968</v>
      </c>
      <c r="B88926" s="2">
        <v>14686885</v>
      </c>
      <c r="C88926" s="2" t="s">
        <v>9</v>
      </c>
    </row>
    <row r="88927" spans="1:3" x14ac:dyDescent="0.25">
      <c r="A88927" s="2" t="s">
        <v>88969</v>
      </c>
      <c r="B88927" s="2">
        <v>14695588</v>
      </c>
      <c r="C88927" s="2" t="s">
        <v>8</v>
      </c>
    </row>
    <row r="88928" spans="1:3" x14ac:dyDescent="0.25">
      <c r="A88928" s="2" t="s">
        <v>88970</v>
      </c>
      <c r="B88928" s="2">
        <v>14708387</v>
      </c>
      <c r="C88928" s="2" t="s">
        <v>2</v>
      </c>
    </row>
    <row r="88929" spans="1:3" x14ac:dyDescent="0.25">
      <c r="A88929" s="2" t="s">
        <v>88971</v>
      </c>
      <c r="B88929" s="2">
        <v>14708430</v>
      </c>
      <c r="C88929" s="2" t="s">
        <v>3</v>
      </c>
    </row>
    <row r="88930" spans="1:3" x14ac:dyDescent="0.25">
      <c r="A88930" s="2" t="s">
        <v>88972</v>
      </c>
      <c r="B88930" s="2">
        <v>14711694</v>
      </c>
      <c r="C88930" s="2" t="s">
        <v>2</v>
      </c>
    </row>
    <row r="88931" spans="1:3" x14ac:dyDescent="0.25">
      <c r="A88931" s="2" t="s">
        <v>88973</v>
      </c>
      <c r="B88931" s="2">
        <v>14713419</v>
      </c>
      <c r="C88931" s="2" t="s">
        <v>7</v>
      </c>
    </row>
    <row r="88932" spans="1:3" x14ac:dyDescent="0.25">
      <c r="A88932" s="2" t="s">
        <v>88974</v>
      </c>
      <c r="B88932" s="2">
        <v>14717556</v>
      </c>
      <c r="C88932" s="2" t="s">
        <v>9</v>
      </c>
    </row>
    <row r="88933" spans="1:3" x14ac:dyDescent="0.25">
      <c r="A88933" s="2" t="s">
        <v>88975</v>
      </c>
      <c r="B88933" s="2">
        <v>14719733</v>
      </c>
      <c r="C88933" s="2" t="s">
        <v>2</v>
      </c>
    </row>
    <row r="88934" spans="1:3" x14ac:dyDescent="0.25">
      <c r="A88934" s="2" t="s">
        <v>88976</v>
      </c>
      <c r="B88934" s="2">
        <v>14721104</v>
      </c>
      <c r="C88934" s="2" t="s">
        <v>10</v>
      </c>
    </row>
    <row r="88935" spans="1:3" x14ac:dyDescent="0.25">
      <c r="A88935" s="2" t="s">
        <v>88977</v>
      </c>
      <c r="B88935" s="2">
        <v>14731624</v>
      </c>
      <c r="C88935" s="2" t="s">
        <v>3</v>
      </c>
    </row>
    <row r="88936" spans="1:3" x14ac:dyDescent="0.25">
      <c r="A88936" s="2" t="s">
        <v>88978</v>
      </c>
      <c r="B88936" s="2">
        <v>14734662</v>
      </c>
      <c r="C88936" s="2" t="s">
        <v>1</v>
      </c>
    </row>
    <row r="88937" spans="1:3" x14ac:dyDescent="0.25">
      <c r="A88937" s="2" t="s">
        <v>88979</v>
      </c>
      <c r="B88937" s="2">
        <v>14744239</v>
      </c>
      <c r="C88937" s="2" t="s">
        <v>1</v>
      </c>
    </row>
    <row r="88938" spans="1:3" x14ac:dyDescent="0.25">
      <c r="A88938" s="2" t="s">
        <v>88980</v>
      </c>
      <c r="B88938" s="2">
        <v>14745055</v>
      </c>
      <c r="C88938" s="2" t="s">
        <v>0</v>
      </c>
    </row>
    <row r="88939" spans="1:3" x14ac:dyDescent="0.25">
      <c r="A88939" s="2" t="s">
        <v>88981</v>
      </c>
      <c r="B88939" s="2">
        <v>14747057</v>
      </c>
      <c r="C88939" s="2" t="s">
        <v>2</v>
      </c>
    </row>
    <row r="88940" spans="1:3" x14ac:dyDescent="0.25">
      <c r="A88940" s="2" t="s">
        <v>88982</v>
      </c>
      <c r="B88940" s="2">
        <v>14752299</v>
      </c>
      <c r="C88940" s="2" t="s">
        <v>10</v>
      </c>
    </row>
    <row r="88941" spans="1:3" x14ac:dyDescent="0.25">
      <c r="A88941" s="2" t="s">
        <v>88983</v>
      </c>
      <c r="B88941" s="2">
        <v>14754858</v>
      </c>
      <c r="C88941" s="2" t="s">
        <v>5</v>
      </c>
    </row>
    <row r="88942" spans="1:3" x14ac:dyDescent="0.25">
      <c r="A88942" s="2" t="s">
        <v>88984</v>
      </c>
      <c r="B88942" s="2">
        <v>14757811</v>
      </c>
      <c r="C88942" s="2" t="s">
        <v>2</v>
      </c>
    </row>
    <row r="88943" spans="1:3" x14ac:dyDescent="0.25">
      <c r="A88943" s="2" t="s">
        <v>88985</v>
      </c>
      <c r="B88943" s="2">
        <v>14761331</v>
      </c>
      <c r="C88943" s="2" t="s">
        <v>5</v>
      </c>
    </row>
    <row r="88944" spans="1:3" x14ac:dyDescent="0.25">
      <c r="A88944" s="2" t="s">
        <v>88986</v>
      </c>
      <c r="B88944" s="2">
        <v>14770287</v>
      </c>
      <c r="C88944" s="2" t="s">
        <v>5</v>
      </c>
    </row>
    <row r="88945" spans="1:3" x14ac:dyDescent="0.25">
      <c r="A88945" s="2" t="s">
        <v>88987</v>
      </c>
      <c r="B88945" s="2">
        <v>14771786</v>
      </c>
      <c r="C88945" s="2" t="s">
        <v>6</v>
      </c>
    </row>
    <row r="88946" spans="1:3" x14ac:dyDescent="0.25">
      <c r="A88946" s="2" t="s">
        <v>88988</v>
      </c>
      <c r="B88946" s="2">
        <v>14772137</v>
      </c>
      <c r="C88946" s="2" t="s">
        <v>3</v>
      </c>
    </row>
    <row r="88947" spans="1:3" x14ac:dyDescent="0.25">
      <c r="A88947" s="2" t="s">
        <v>88989</v>
      </c>
      <c r="B88947" s="2">
        <v>14785445</v>
      </c>
      <c r="C88947" s="2" t="s">
        <v>2</v>
      </c>
    </row>
    <row r="88948" spans="1:3" x14ac:dyDescent="0.25">
      <c r="A88948" s="2" t="s">
        <v>88990</v>
      </c>
      <c r="B88948" s="2">
        <v>14797175</v>
      </c>
      <c r="C88948" s="2" t="s">
        <v>0</v>
      </c>
    </row>
    <row r="88949" spans="1:3" x14ac:dyDescent="0.25">
      <c r="A88949" s="2" t="s">
        <v>88991</v>
      </c>
      <c r="B88949" s="2">
        <v>14798694</v>
      </c>
      <c r="C88949" s="2" t="s">
        <v>2</v>
      </c>
    </row>
    <row r="88950" spans="1:3" x14ac:dyDescent="0.25">
      <c r="A88950" s="2" t="s">
        <v>88992</v>
      </c>
      <c r="B88950" s="2">
        <v>14808144</v>
      </c>
      <c r="C88950" s="2" t="s">
        <v>2</v>
      </c>
    </row>
    <row r="88951" spans="1:3" x14ac:dyDescent="0.25">
      <c r="A88951" s="2" t="s">
        <v>88993</v>
      </c>
      <c r="B88951" s="2">
        <v>14808658</v>
      </c>
      <c r="C88951" s="2" t="s">
        <v>6</v>
      </c>
    </row>
    <row r="88952" spans="1:3" x14ac:dyDescent="0.25">
      <c r="A88952" s="2" t="s">
        <v>88994</v>
      </c>
      <c r="B88952" s="2">
        <v>14813686</v>
      </c>
      <c r="C88952" s="2" t="s">
        <v>0</v>
      </c>
    </row>
    <row r="88953" spans="1:3" x14ac:dyDescent="0.25">
      <c r="A88953" s="2" t="s">
        <v>88995</v>
      </c>
      <c r="B88953" s="2">
        <v>14818851</v>
      </c>
      <c r="C88953" s="2" t="s">
        <v>6</v>
      </c>
    </row>
    <row r="88954" spans="1:3" x14ac:dyDescent="0.25">
      <c r="A88954" s="2" t="s">
        <v>88996</v>
      </c>
      <c r="B88954" s="2">
        <v>14827781</v>
      </c>
      <c r="C88954" s="2" t="s">
        <v>0</v>
      </c>
    </row>
    <row r="88955" spans="1:3" x14ac:dyDescent="0.25">
      <c r="A88955" s="2" t="s">
        <v>88997</v>
      </c>
      <c r="B88955" s="2">
        <v>14841862</v>
      </c>
      <c r="C88955" s="2" t="s">
        <v>1</v>
      </c>
    </row>
    <row r="88956" spans="1:3" x14ac:dyDescent="0.25">
      <c r="A88956" s="2" t="s">
        <v>88998</v>
      </c>
      <c r="B88956" s="2">
        <v>14850231</v>
      </c>
      <c r="C88956" s="2" t="s">
        <v>8</v>
      </c>
    </row>
    <row r="88957" spans="1:3" x14ac:dyDescent="0.25">
      <c r="A88957" s="2" t="s">
        <v>88999</v>
      </c>
      <c r="B88957" s="2">
        <v>14857828</v>
      </c>
      <c r="C88957" s="2" t="s">
        <v>9</v>
      </c>
    </row>
    <row r="88958" spans="1:3" x14ac:dyDescent="0.25">
      <c r="A88958" s="2" t="s">
        <v>89000</v>
      </c>
      <c r="B88958" s="2">
        <v>14859750</v>
      </c>
      <c r="C88958" s="2" t="s">
        <v>4</v>
      </c>
    </row>
    <row r="88959" spans="1:3" x14ac:dyDescent="0.25">
      <c r="A88959" s="2" t="s">
        <v>89001</v>
      </c>
      <c r="B88959" s="2">
        <v>14861250</v>
      </c>
      <c r="C88959" s="2" t="s">
        <v>2</v>
      </c>
    </row>
    <row r="88960" spans="1:3" x14ac:dyDescent="0.25">
      <c r="A88960" s="2" t="s">
        <v>89002</v>
      </c>
      <c r="B88960" s="2">
        <v>14869057</v>
      </c>
      <c r="C88960" s="2" t="s">
        <v>5</v>
      </c>
    </row>
    <row r="88961" spans="1:3" x14ac:dyDescent="0.25">
      <c r="A88961" s="2" t="s">
        <v>89003</v>
      </c>
      <c r="B88961" s="2">
        <v>14869466</v>
      </c>
      <c r="C88961" s="2" t="s">
        <v>1</v>
      </c>
    </row>
    <row r="88962" spans="1:3" x14ac:dyDescent="0.25">
      <c r="A88962" s="2" t="s">
        <v>89004</v>
      </c>
      <c r="B88962" s="2">
        <v>14869773</v>
      </c>
      <c r="C88962" s="2" t="s">
        <v>9</v>
      </c>
    </row>
    <row r="88963" spans="1:3" x14ac:dyDescent="0.25">
      <c r="A88963" s="2" t="s">
        <v>89005</v>
      </c>
      <c r="B88963" s="2">
        <v>14875244</v>
      </c>
      <c r="C88963" s="2" t="s">
        <v>2</v>
      </c>
    </row>
    <row r="88964" spans="1:3" x14ac:dyDescent="0.25">
      <c r="A88964" s="2" t="s">
        <v>89006</v>
      </c>
      <c r="B88964" s="2">
        <v>14875475</v>
      </c>
      <c r="C88964" s="2" t="s">
        <v>5</v>
      </c>
    </row>
    <row r="88965" spans="1:3" x14ac:dyDescent="0.25">
      <c r="A88965" s="2" t="s">
        <v>89007</v>
      </c>
      <c r="B88965" s="2">
        <v>14880272</v>
      </c>
      <c r="C88965" s="2" t="s">
        <v>3</v>
      </c>
    </row>
    <row r="88966" spans="1:3" x14ac:dyDescent="0.25">
      <c r="A88966" s="2" t="s">
        <v>89008</v>
      </c>
      <c r="B88966" s="2">
        <v>14882228</v>
      </c>
      <c r="C88966" s="2" t="s">
        <v>7</v>
      </c>
    </row>
    <row r="88967" spans="1:3" x14ac:dyDescent="0.25">
      <c r="A88967" s="2" t="s">
        <v>89009</v>
      </c>
      <c r="B88967" s="2">
        <v>14890753</v>
      </c>
      <c r="C88967" s="2" t="s">
        <v>7</v>
      </c>
    </row>
    <row r="88968" spans="1:3" x14ac:dyDescent="0.25">
      <c r="A88968" s="2" t="s">
        <v>89010</v>
      </c>
      <c r="B88968" s="2">
        <v>14896547</v>
      </c>
      <c r="C88968" s="2" t="s">
        <v>9</v>
      </c>
    </row>
    <row r="88969" spans="1:3" x14ac:dyDescent="0.25">
      <c r="A88969" s="2" t="s">
        <v>89011</v>
      </c>
      <c r="B88969" s="2">
        <v>14897825</v>
      </c>
      <c r="C88969" s="2" t="s">
        <v>3</v>
      </c>
    </row>
    <row r="88970" spans="1:3" x14ac:dyDescent="0.25">
      <c r="A88970" s="2" t="s">
        <v>89012</v>
      </c>
      <c r="B88970" s="2">
        <v>14904222</v>
      </c>
      <c r="C88970" s="2" t="s">
        <v>2</v>
      </c>
    </row>
    <row r="88971" spans="1:3" x14ac:dyDescent="0.25">
      <c r="A88971" s="2" t="s">
        <v>89013</v>
      </c>
      <c r="B88971" s="2">
        <v>14904868</v>
      </c>
      <c r="C88971" s="2" t="s">
        <v>1</v>
      </c>
    </row>
    <row r="88972" spans="1:3" x14ac:dyDescent="0.25">
      <c r="A88972" s="2" t="s">
        <v>89014</v>
      </c>
      <c r="B88972" s="2">
        <v>14916242</v>
      </c>
      <c r="C88972" s="2" t="s">
        <v>2</v>
      </c>
    </row>
    <row r="88973" spans="1:3" x14ac:dyDescent="0.25">
      <c r="A88973" s="2" t="s">
        <v>89015</v>
      </c>
      <c r="B88973" s="2">
        <v>14916243</v>
      </c>
      <c r="C88973" s="2" t="s">
        <v>7</v>
      </c>
    </row>
    <row r="88974" spans="1:3" x14ac:dyDescent="0.25">
      <c r="A88974" s="2" t="s">
        <v>89016</v>
      </c>
      <c r="B88974" s="2">
        <v>14917727</v>
      </c>
      <c r="C88974" s="2" t="s">
        <v>2</v>
      </c>
    </row>
    <row r="88975" spans="1:3" x14ac:dyDescent="0.25">
      <c r="A88975" s="2" t="s">
        <v>89017</v>
      </c>
      <c r="B88975" s="2">
        <v>14919193</v>
      </c>
      <c r="C88975" s="2" t="s">
        <v>1</v>
      </c>
    </row>
    <row r="88976" spans="1:3" x14ac:dyDescent="0.25">
      <c r="A88976" s="2" t="s">
        <v>89018</v>
      </c>
      <c r="B88976" s="2">
        <v>14920567</v>
      </c>
      <c r="C88976" s="2" t="s">
        <v>1</v>
      </c>
    </row>
    <row r="88977" spans="1:3" x14ac:dyDescent="0.25">
      <c r="A88977" s="2" t="s">
        <v>89019</v>
      </c>
      <c r="B88977" s="2">
        <v>14921571</v>
      </c>
      <c r="C88977" s="2" t="s">
        <v>1</v>
      </c>
    </row>
    <row r="88978" spans="1:3" x14ac:dyDescent="0.25">
      <c r="A88978" s="2" t="s">
        <v>89020</v>
      </c>
      <c r="B88978" s="2">
        <v>14926254</v>
      </c>
      <c r="C88978" s="2" t="s">
        <v>4</v>
      </c>
    </row>
    <row r="88979" spans="1:3" x14ac:dyDescent="0.25">
      <c r="A88979" s="2" t="s">
        <v>89021</v>
      </c>
      <c r="B88979" s="2">
        <v>14933437</v>
      </c>
      <c r="C88979" s="2" t="s">
        <v>3</v>
      </c>
    </row>
    <row r="88980" spans="1:3" x14ac:dyDescent="0.25">
      <c r="A88980" s="2" t="s">
        <v>89022</v>
      </c>
      <c r="B88980" s="2">
        <v>14934072</v>
      </c>
      <c r="C88980" s="2" t="s">
        <v>1</v>
      </c>
    </row>
    <row r="88981" spans="1:3" x14ac:dyDescent="0.25">
      <c r="A88981" s="2" t="s">
        <v>89023</v>
      </c>
      <c r="B88981" s="2">
        <v>14940428</v>
      </c>
      <c r="C88981" s="2" t="s">
        <v>2</v>
      </c>
    </row>
    <row r="88982" spans="1:3" x14ac:dyDescent="0.25">
      <c r="A88982" s="2" t="s">
        <v>89024</v>
      </c>
      <c r="B88982" s="2">
        <v>14942873</v>
      </c>
      <c r="C88982" s="2" t="s">
        <v>5</v>
      </c>
    </row>
    <row r="88983" spans="1:3" x14ac:dyDescent="0.25">
      <c r="A88983" s="2" t="s">
        <v>89025</v>
      </c>
      <c r="B88983" s="2">
        <v>14965927</v>
      </c>
      <c r="C88983" s="2" t="s">
        <v>9</v>
      </c>
    </row>
    <row r="88984" spans="1:3" x14ac:dyDescent="0.25">
      <c r="A88984" s="2" t="s">
        <v>89026</v>
      </c>
      <c r="B88984" s="2">
        <v>14970254</v>
      </c>
      <c r="C88984" s="2" t="s">
        <v>1</v>
      </c>
    </row>
    <row r="88985" spans="1:3" x14ac:dyDescent="0.25">
      <c r="A88985" s="2" t="s">
        <v>89027</v>
      </c>
      <c r="B88985" s="2">
        <v>14974359</v>
      </c>
      <c r="C88985" s="2" t="s">
        <v>1</v>
      </c>
    </row>
    <row r="88986" spans="1:3" x14ac:dyDescent="0.25">
      <c r="A88986" s="2" t="s">
        <v>89028</v>
      </c>
      <c r="B88986" s="2">
        <v>14981313</v>
      </c>
      <c r="C88986" s="2" t="s">
        <v>8</v>
      </c>
    </row>
    <row r="88987" spans="1:3" x14ac:dyDescent="0.25">
      <c r="A88987" s="2" t="s">
        <v>89029</v>
      </c>
      <c r="B88987" s="2">
        <v>14982398</v>
      </c>
      <c r="C88987" s="2" t="s">
        <v>2</v>
      </c>
    </row>
    <row r="88988" spans="1:3" x14ac:dyDescent="0.25">
      <c r="A88988" s="2" t="s">
        <v>89030</v>
      </c>
      <c r="B88988" s="2">
        <v>14985629</v>
      </c>
      <c r="C88988" s="2" t="s">
        <v>5</v>
      </c>
    </row>
    <row r="88989" spans="1:3" x14ac:dyDescent="0.25">
      <c r="A88989" s="2" t="s">
        <v>89031</v>
      </c>
      <c r="B88989" s="2">
        <v>14993207</v>
      </c>
      <c r="C88989" s="2" t="s">
        <v>9</v>
      </c>
    </row>
    <row r="88990" spans="1:3" x14ac:dyDescent="0.25">
      <c r="A88990" s="2" t="s">
        <v>89032</v>
      </c>
      <c r="B88990" s="2">
        <v>14995663</v>
      </c>
      <c r="C88990" s="2" t="s">
        <v>9</v>
      </c>
    </row>
    <row r="88991" spans="1:3" x14ac:dyDescent="0.25">
      <c r="A88991" s="2" t="s">
        <v>89033</v>
      </c>
      <c r="B88991" s="2">
        <v>14996312</v>
      </c>
      <c r="C88991" s="2" t="s">
        <v>11</v>
      </c>
    </row>
    <row r="88992" spans="1:3" x14ac:dyDescent="0.25">
      <c r="A88992" s="2" t="s">
        <v>89034</v>
      </c>
      <c r="B88992" s="2">
        <v>15005132</v>
      </c>
      <c r="C88992" s="2" t="s">
        <v>8</v>
      </c>
    </row>
    <row r="88993" spans="1:3" x14ac:dyDescent="0.25">
      <c r="A88993" s="2" t="s">
        <v>89035</v>
      </c>
      <c r="B88993" s="2">
        <v>15005996</v>
      </c>
      <c r="C88993" s="2" t="s">
        <v>5</v>
      </c>
    </row>
    <row r="88994" spans="1:3" x14ac:dyDescent="0.25">
      <c r="A88994" s="2" t="s">
        <v>89036</v>
      </c>
      <c r="B88994" s="2">
        <v>15016347</v>
      </c>
      <c r="C88994" s="2" t="s">
        <v>5</v>
      </c>
    </row>
    <row r="88995" spans="1:3" x14ac:dyDescent="0.25">
      <c r="A88995" s="2" t="s">
        <v>89037</v>
      </c>
      <c r="B88995" s="2">
        <v>15017690</v>
      </c>
      <c r="C88995" s="2" t="s">
        <v>7</v>
      </c>
    </row>
    <row r="88996" spans="1:3" x14ac:dyDescent="0.25">
      <c r="A88996" s="2" t="s">
        <v>89038</v>
      </c>
      <c r="B88996" s="2">
        <v>15026464</v>
      </c>
      <c r="C88996" s="2" t="s">
        <v>9</v>
      </c>
    </row>
    <row r="88997" spans="1:3" x14ac:dyDescent="0.25">
      <c r="A88997" s="2" t="s">
        <v>89039</v>
      </c>
      <c r="B88997" s="2">
        <v>15027151</v>
      </c>
      <c r="C88997" s="2" t="s">
        <v>3</v>
      </c>
    </row>
    <row r="88998" spans="1:3" x14ac:dyDescent="0.25">
      <c r="A88998" s="2" t="s">
        <v>89040</v>
      </c>
      <c r="B88998" s="2">
        <v>15028081</v>
      </c>
      <c r="C88998" s="2" t="s">
        <v>1</v>
      </c>
    </row>
    <row r="88999" spans="1:3" x14ac:dyDescent="0.25">
      <c r="A88999" s="2" t="s">
        <v>89041</v>
      </c>
      <c r="B88999" s="2">
        <v>15029467</v>
      </c>
      <c r="C88999" s="2" t="s">
        <v>1</v>
      </c>
    </row>
    <row r="89000" spans="1:3" x14ac:dyDescent="0.25">
      <c r="A89000" s="2" t="s">
        <v>89042</v>
      </c>
      <c r="B89000" s="2">
        <v>15047344</v>
      </c>
      <c r="C89000" s="2" t="s">
        <v>2</v>
      </c>
    </row>
    <row r="89001" spans="1:3" x14ac:dyDescent="0.25">
      <c r="A89001" s="2" t="s">
        <v>89043</v>
      </c>
      <c r="B89001" s="2">
        <v>15055648</v>
      </c>
      <c r="C89001" s="2" t="s">
        <v>5</v>
      </c>
    </row>
    <row r="89002" spans="1:3" x14ac:dyDescent="0.25">
      <c r="A89002" s="2" t="s">
        <v>89044</v>
      </c>
      <c r="B89002" s="2">
        <v>15076915</v>
      </c>
      <c r="C89002" s="2" t="s">
        <v>8</v>
      </c>
    </row>
    <row r="89003" spans="1:3" x14ac:dyDescent="0.25">
      <c r="A89003" s="2" t="s">
        <v>89045</v>
      </c>
      <c r="B89003" s="2">
        <v>15078556</v>
      </c>
      <c r="C89003" s="2" t="s">
        <v>6</v>
      </c>
    </row>
    <row r="89004" spans="1:3" x14ac:dyDescent="0.25">
      <c r="A89004" s="2" t="s">
        <v>89046</v>
      </c>
      <c r="B89004" s="2">
        <v>15085794</v>
      </c>
      <c r="C89004" s="2" t="s">
        <v>2</v>
      </c>
    </row>
    <row r="89005" spans="1:3" x14ac:dyDescent="0.25">
      <c r="A89005" s="2" t="s">
        <v>89047</v>
      </c>
      <c r="B89005" s="2">
        <v>15093355</v>
      </c>
      <c r="C89005" s="2" t="s">
        <v>11</v>
      </c>
    </row>
    <row r="89006" spans="1:3" x14ac:dyDescent="0.25">
      <c r="A89006" s="2" t="s">
        <v>89048</v>
      </c>
      <c r="B89006" s="2">
        <v>15094949</v>
      </c>
      <c r="C89006" s="2" t="s">
        <v>6</v>
      </c>
    </row>
    <row r="89007" spans="1:3" x14ac:dyDescent="0.25">
      <c r="A89007" s="2" t="s">
        <v>89049</v>
      </c>
      <c r="B89007" s="2">
        <v>15098801</v>
      </c>
      <c r="C89007" s="2" t="s">
        <v>11</v>
      </c>
    </row>
    <row r="89008" spans="1:3" x14ac:dyDescent="0.25">
      <c r="A89008" s="2" t="s">
        <v>89050</v>
      </c>
      <c r="B89008" s="2">
        <v>15102786</v>
      </c>
      <c r="C89008" s="2" t="s">
        <v>0</v>
      </c>
    </row>
    <row r="89009" spans="1:3" x14ac:dyDescent="0.25">
      <c r="A89009" s="2" t="s">
        <v>89051</v>
      </c>
      <c r="B89009" s="2">
        <v>15113299</v>
      </c>
      <c r="C89009" s="2" t="s">
        <v>8</v>
      </c>
    </row>
    <row r="89010" spans="1:3" x14ac:dyDescent="0.25">
      <c r="A89010" s="2" t="s">
        <v>89052</v>
      </c>
      <c r="B89010" s="2">
        <v>15119547</v>
      </c>
      <c r="C89010" s="2" t="s">
        <v>1</v>
      </c>
    </row>
    <row r="89011" spans="1:3" x14ac:dyDescent="0.25">
      <c r="A89011" s="2" t="s">
        <v>89053</v>
      </c>
      <c r="B89011" s="2">
        <v>15121838</v>
      </c>
      <c r="C89011" s="2" t="s">
        <v>1</v>
      </c>
    </row>
    <row r="89012" spans="1:3" x14ac:dyDescent="0.25">
      <c r="A89012" s="2" t="s">
        <v>89054</v>
      </c>
      <c r="B89012" s="2">
        <v>15127052</v>
      </c>
      <c r="C89012" s="2" t="s">
        <v>5</v>
      </c>
    </row>
    <row r="89013" spans="1:3" x14ac:dyDescent="0.25">
      <c r="A89013" s="2" t="s">
        <v>89055</v>
      </c>
      <c r="B89013" s="2">
        <v>15127156</v>
      </c>
      <c r="C89013" s="2" t="s">
        <v>1</v>
      </c>
    </row>
    <row r="89014" spans="1:3" x14ac:dyDescent="0.25">
      <c r="A89014" s="2" t="s">
        <v>89056</v>
      </c>
      <c r="B89014" s="2">
        <v>15128450</v>
      </c>
      <c r="C89014" s="2" t="s">
        <v>5</v>
      </c>
    </row>
    <row r="89015" spans="1:3" x14ac:dyDescent="0.25">
      <c r="A89015" s="2" t="s">
        <v>89057</v>
      </c>
      <c r="B89015" s="2">
        <v>15128567</v>
      </c>
      <c r="C89015" s="2" t="s">
        <v>8</v>
      </c>
    </row>
    <row r="89016" spans="1:3" x14ac:dyDescent="0.25">
      <c r="A89016" s="2" t="s">
        <v>89058</v>
      </c>
      <c r="B89016" s="2">
        <v>15130001</v>
      </c>
      <c r="C89016" s="2" t="s">
        <v>1</v>
      </c>
    </row>
    <row r="89017" spans="1:3" x14ac:dyDescent="0.25">
      <c r="A89017" s="2" t="s">
        <v>89059</v>
      </c>
      <c r="B89017" s="2">
        <v>15137204</v>
      </c>
      <c r="C89017" s="2" t="s">
        <v>2</v>
      </c>
    </row>
    <row r="89018" spans="1:3" x14ac:dyDescent="0.25">
      <c r="A89018" s="2" t="s">
        <v>89060</v>
      </c>
      <c r="B89018" s="2">
        <v>15137205</v>
      </c>
      <c r="C89018" s="2" t="s">
        <v>2</v>
      </c>
    </row>
    <row r="89019" spans="1:3" x14ac:dyDescent="0.25">
      <c r="A89019" s="2" t="s">
        <v>89061</v>
      </c>
      <c r="B89019" s="2">
        <v>15137812</v>
      </c>
      <c r="C89019" s="2" t="s">
        <v>2</v>
      </c>
    </row>
    <row r="89020" spans="1:3" x14ac:dyDescent="0.25">
      <c r="A89020" s="2" t="s">
        <v>89062</v>
      </c>
      <c r="B89020" s="2">
        <v>15139526</v>
      </c>
      <c r="C89020" s="2" t="s">
        <v>11</v>
      </c>
    </row>
    <row r="89021" spans="1:3" x14ac:dyDescent="0.25">
      <c r="A89021" s="2" t="s">
        <v>89063</v>
      </c>
      <c r="B89021" s="2">
        <v>15141712</v>
      </c>
      <c r="C89021" s="2" t="s">
        <v>3</v>
      </c>
    </row>
    <row r="89022" spans="1:3" x14ac:dyDescent="0.25">
      <c r="A89022" s="2" t="s">
        <v>89064</v>
      </c>
      <c r="B89022" s="2">
        <v>15143583</v>
      </c>
      <c r="C89022" s="2" t="s">
        <v>3</v>
      </c>
    </row>
    <row r="89023" spans="1:3" x14ac:dyDescent="0.25">
      <c r="A89023" s="2" t="s">
        <v>89065</v>
      </c>
      <c r="B89023" s="2">
        <v>15145569</v>
      </c>
      <c r="C89023" s="2" t="s">
        <v>9</v>
      </c>
    </row>
    <row r="89024" spans="1:3" x14ac:dyDescent="0.25">
      <c r="A89024" s="2" t="s">
        <v>89066</v>
      </c>
      <c r="B89024" s="2">
        <v>15152701</v>
      </c>
      <c r="C89024" s="2" t="s">
        <v>1</v>
      </c>
    </row>
    <row r="89025" spans="1:3" x14ac:dyDescent="0.25">
      <c r="A89025" s="2" t="s">
        <v>89067</v>
      </c>
      <c r="B89025" s="2">
        <v>15160901</v>
      </c>
      <c r="C89025" s="2" t="s">
        <v>2</v>
      </c>
    </row>
    <row r="89026" spans="1:3" x14ac:dyDescent="0.25">
      <c r="A89026" s="2" t="s">
        <v>89068</v>
      </c>
      <c r="B89026" s="2">
        <v>15160902</v>
      </c>
      <c r="C89026" s="2" t="s">
        <v>3</v>
      </c>
    </row>
    <row r="89027" spans="1:3" x14ac:dyDescent="0.25">
      <c r="A89027" s="2" t="s">
        <v>89069</v>
      </c>
      <c r="B89027" s="2">
        <v>15162483</v>
      </c>
      <c r="C89027" s="2" t="s">
        <v>7</v>
      </c>
    </row>
    <row r="89028" spans="1:3" x14ac:dyDescent="0.25">
      <c r="A89028" s="2" t="s">
        <v>89070</v>
      </c>
      <c r="B89028" s="2">
        <v>15171578</v>
      </c>
      <c r="C89028" s="2" t="s">
        <v>5</v>
      </c>
    </row>
    <row r="89029" spans="1:3" x14ac:dyDescent="0.25">
      <c r="A89029" s="2" t="s">
        <v>89071</v>
      </c>
      <c r="B89029" s="2">
        <v>15174629</v>
      </c>
      <c r="C89029" s="2" t="s">
        <v>5</v>
      </c>
    </row>
    <row r="89030" spans="1:3" x14ac:dyDescent="0.25">
      <c r="A89030" s="2" t="s">
        <v>89072</v>
      </c>
      <c r="B89030" s="2">
        <v>15179370</v>
      </c>
      <c r="C89030" s="2" t="s">
        <v>8</v>
      </c>
    </row>
    <row r="89031" spans="1:3" x14ac:dyDescent="0.25">
      <c r="A89031" s="2" t="s">
        <v>89073</v>
      </c>
      <c r="B89031" s="2">
        <v>15191477</v>
      </c>
      <c r="C89031" s="2" t="s">
        <v>8</v>
      </c>
    </row>
    <row r="89032" spans="1:3" x14ac:dyDescent="0.25">
      <c r="A89032" s="2" t="s">
        <v>89074</v>
      </c>
      <c r="B89032" s="2">
        <v>15193419</v>
      </c>
      <c r="C89032" s="2" t="s">
        <v>3</v>
      </c>
    </row>
    <row r="89033" spans="1:3" x14ac:dyDescent="0.25">
      <c r="A89033" s="2" t="s">
        <v>89075</v>
      </c>
      <c r="B89033" s="2">
        <v>15195970</v>
      </c>
      <c r="C89033" s="2" t="s">
        <v>9</v>
      </c>
    </row>
    <row r="89034" spans="1:3" x14ac:dyDescent="0.25">
      <c r="A89034" s="2" t="s">
        <v>89076</v>
      </c>
      <c r="B89034" s="2">
        <v>15197746</v>
      </c>
      <c r="C89034" s="2" t="s">
        <v>5</v>
      </c>
    </row>
    <row r="89035" spans="1:3" x14ac:dyDescent="0.25">
      <c r="A89035" s="2" t="s">
        <v>89077</v>
      </c>
      <c r="B89035" s="2">
        <v>15199535</v>
      </c>
      <c r="C89035" s="2" t="s">
        <v>10</v>
      </c>
    </row>
    <row r="89036" spans="1:3" x14ac:dyDescent="0.25">
      <c r="A89036" s="2" t="s">
        <v>89078</v>
      </c>
      <c r="B89036" s="2">
        <v>15210372</v>
      </c>
      <c r="C89036" s="2" t="s">
        <v>2</v>
      </c>
    </row>
    <row r="89037" spans="1:3" x14ac:dyDescent="0.25">
      <c r="A89037" s="2" t="s">
        <v>89079</v>
      </c>
      <c r="B89037" s="2">
        <v>15210924</v>
      </c>
      <c r="C89037" s="2" t="s">
        <v>2</v>
      </c>
    </row>
    <row r="89038" spans="1:3" x14ac:dyDescent="0.25">
      <c r="A89038" s="2" t="s">
        <v>89080</v>
      </c>
      <c r="B89038" s="2">
        <v>15216320</v>
      </c>
      <c r="C89038" s="2" t="s">
        <v>5</v>
      </c>
    </row>
    <row r="89039" spans="1:3" x14ac:dyDescent="0.25">
      <c r="A89039" s="2" t="s">
        <v>89081</v>
      </c>
      <c r="B89039" s="2">
        <v>15218550</v>
      </c>
      <c r="C89039" s="2" t="s">
        <v>2</v>
      </c>
    </row>
    <row r="89040" spans="1:3" x14ac:dyDescent="0.25">
      <c r="A89040" s="2" t="s">
        <v>89082</v>
      </c>
      <c r="B89040" s="2">
        <v>15222672</v>
      </c>
      <c r="C89040" s="2" t="s">
        <v>0</v>
      </c>
    </row>
    <row r="89041" spans="1:3" x14ac:dyDescent="0.25">
      <c r="A89041" s="2" t="s">
        <v>89083</v>
      </c>
      <c r="B89041" s="2">
        <v>15225214</v>
      </c>
      <c r="C89041" s="2" t="s">
        <v>4</v>
      </c>
    </row>
    <row r="89042" spans="1:3" x14ac:dyDescent="0.25">
      <c r="A89042" s="2" t="s">
        <v>89084</v>
      </c>
      <c r="B89042" s="2">
        <v>15240775</v>
      </c>
      <c r="C89042" s="2" t="s">
        <v>9</v>
      </c>
    </row>
    <row r="89043" spans="1:3" x14ac:dyDescent="0.25">
      <c r="A89043" s="2" t="s">
        <v>89085</v>
      </c>
      <c r="B89043" s="2">
        <v>15244238</v>
      </c>
      <c r="C89043" s="2" t="s">
        <v>1</v>
      </c>
    </row>
    <row r="89044" spans="1:3" x14ac:dyDescent="0.25">
      <c r="A89044" s="2" t="s">
        <v>89086</v>
      </c>
      <c r="B89044" s="2">
        <v>15252904</v>
      </c>
      <c r="C89044" s="2" t="s">
        <v>7</v>
      </c>
    </row>
    <row r="89045" spans="1:3" x14ac:dyDescent="0.25">
      <c r="A89045" s="2" t="s">
        <v>89087</v>
      </c>
      <c r="B89045" s="2">
        <v>15256114</v>
      </c>
      <c r="C89045" s="2" t="s">
        <v>7</v>
      </c>
    </row>
    <row r="89046" spans="1:3" x14ac:dyDescent="0.25">
      <c r="A89046" s="2" t="s">
        <v>89088</v>
      </c>
      <c r="B89046" s="2">
        <v>15256303</v>
      </c>
      <c r="C89046" s="2" t="s">
        <v>6</v>
      </c>
    </row>
    <row r="89047" spans="1:3" x14ac:dyDescent="0.25">
      <c r="A89047" s="2" t="s">
        <v>89089</v>
      </c>
      <c r="B89047" s="2">
        <v>15261867</v>
      </c>
      <c r="C89047" s="2" t="s">
        <v>3</v>
      </c>
    </row>
    <row r="89048" spans="1:3" x14ac:dyDescent="0.25">
      <c r="A89048" s="2" t="s">
        <v>89090</v>
      </c>
      <c r="B89048" s="2">
        <v>15262149</v>
      </c>
      <c r="C89048" s="2" t="s">
        <v>8</v>
      </c>
    </row>
    <row r="89049" spans="1:3" x14ac:dyDescent="0.25">
      <c r="A89049" s="2" t="s">
        <v>89091</v>
      </c>
      <c r="B89049" s="2">
        <v>15271017</v>
      </c>
      <c r="C89049" s="2" t="s">
        <v>9</v>
      </c>
    </row>
    <row r="89050" spans="1:3" x14ac:dyDescent="0.25">
      <c r="A89050" s="2" t="s">
        <v>89092</v>
      </c>
      <c r="B89050" s="2">
        <v>15274630</v>
      </c>
      <c r="C89050" s="2" t="s">
        <v>11</v>
      </c>
    </row>
    <row r="89051" spans="1:3" x14ac:dyDescent="0.25">
      <c r="A89051" s="2" t="s">
        <v>89093</v>
      </c>
      <c r="B89051" s="2">
        <v>15274787</v>
      </c>
      <c r="C89051" s="2" t="s">
        <v>9</v>
      </c>
    </row>
    <row r="89052" spans="1:3" x14ac:dyDescent="0.25">
      <c r="A89052" s="2" t="s">
        <v>89094</v>
      </c>
      <c r="B89052" s="2">
        <v>15275327</v>
      </c>
      <c r="C89052" s="2" t="s">
        <v>7</v>
      </c>
    </row>
    <row r="89053" spans="1:3" x14ac:dyDescent="0.25">
      <c r="A89053" s="2" t="s">
        <v>89095</v>
      </c>
      <c r="B89053" s="2">
        <v>15275546</v>
      </c>
      <c r="C89053" s="2" t="s">
        <v>2</v>
      </c>
    </row>
    <row r="89054" spans="1:3" x14ac:dyDescent="0.25">
      <c r="A89054" s="2" t="s">
        <v>89096</v>
      </c>
      <c r="B89054" s="2">
        <v>15279429</v>
      </c>
      <c r="C89054" s="2" t="s">
        <v>2</v>
      </c>
    </row>
    <row r="89055" spans="1:3" x14ac:dyDescent="0.25">
      <c r="A89055" s="2" t="s">
        <v>89097</v>
      </c>
      <c r="B89055" s="2">
        <v>15281643</v>
      </c>
      <c r="C89055" s="2" t="s">
        <v>4</v>
      </c>
    </row>
    <row r="89056" spans="1:3" x14ac:dyDescent="0.25">
      <c r="A89056" s="2" t="s">
        <v>89098</v>
      </c>
      <c r="B89056" s="2">
        <v>15301691</v>
      </c>
      <c r="C89056" s="2" t="s">
        <v>6</v>
      </c>
    </row>
    <row r="89057" spans="1:3" x14ac:dyDescent="0.25">
      <c r="A89057" s="2" t="s">
        <v>89099</v>
      </c>
      <c r="B89057" s="2">
        <v>15302773</v>
      </c>
      <c r="C89057" s="2" t="s">
        <v>7</v>
      </c>
    </row>
    <row r="89058" spans="1:3" x14ac:dyDescent="0.25">
      <c r="A89058" s="2" t="s">
        <v>89100</v>
      </c>
      <c r="B89058" s="2">
        <v>15306135</v>
      </c>
      <c r="C89058" s="2" t="s">
        <v>0</v>
      </c>
    </row>
    <row r="89059" spans="1:3" x14ac:dyDescent="0.25">
      <c r="A89059" s="2" t="s">
        <v>89101</v>
      </c>
      <c r="B89059" s="2">
        <v>15307925</v>
      </c>
      <c r="C89059" s="2" t="s">
        <v>9</v>
      </c>
    </row>
    <row r="89060" spans="1:3" x14ac:dyDescent="0.25">
      <c r="A89060" s="2" t="s">
        <v>89102</v>
      </c>
      <c r="B89060" s="2">
        <v>15309370</v>
      </c>
      <c r="C89060" s="2" t="s">
        <v>2</v>
      </c>
    </row>
    <row r="89061" spans="1:3" x14ac:dyDescent="0.25">
      <c r="A89061" s="2" t="s">
        <v>89103</v>
      </c>
      <c r="B89061" s="2">
        <v>15313434</v>
      </c>
      <c r="C89061" s="2" t="s">
        <v>9</v>
      </c>
    </row>
    <row r="89062" spans="1:3" x14ac:dyDescent="0.25">
      <c r="A89062" s="2" t="s">
        <v>89104</v>
      </c>
      <c r="B89062" s="2">
        <v>15324086</v>
      </c>
      <c r="C89062" s="2" t="s">
        <v>9</v>
      </c>
    </row>
    <row r="89063" spans="1:3" x14ac:dyDescent="0.25">
      <c r="A89063" s="2" t="s">
        <v>89105</v>
      </c>
      <c r="B89063" s="2">
        <v>15324366</v>
      </c>
      <c r="C89063" s="2" t="s">
        <v>5</v>
      </c>
    </row>
    <row r="89064" spans="1:3" x14ac:dyDescent="0.25">
      <c r="A89064" s="2" t="s">
        <v>89106</v>
      </c>
      <c r="B89064" s="2">
        <v>15326562</v>
      </c>
      <c r="C89064" s="2" t="s">
        <v>6</v>
      </c>
    </row>
    <row r="89065" spans="1:3" x14ac:dyDescent="0.25">
      <c r="A89065" s="2" t="s">
        <v>89107</v>
      </c>
      <c r="B89065" s="2">
        <v>15329508</v>
      </c>
      <c r="C89065" s="2" t="s">
        <v>5</v>
      </c>
    </row>
    <row r="89066" spans="1:3" x14ac:dyDescent="0.25">
      <c r="A89066" s="2" t="s">
        <v>89108</v>
      </c>
      <c r="B89066" s="2">
        <v>15343821</v>
      </c>
      <c r="C89066" s="2" t="s">
        <v>7</v>
      </c>
    </row>
    <row r="89067" spans="1:3" x14ac:dyDescent="0.25">
      <c r="A89067" s="2" t="s">
        <v>89109</v>
      </c>
      <c r="B89067" s="2">
        <v>15352105</v>
      </c>
      <c r="C89067" s="2" t="s">
        <v>6</v>
      </c>
    </row>
    <row r="89068" spans="1:3" x14ac:dyDescent="0.25">
      <c r="A89068" s="2" t="s">
        <v>89110</v>
      </c>
      <c r="B89068" s="2">
        <v>15359774</v>
      </c>
      <c r="C89068" s="2" t="s">
        <v>9</v>
      </c>
    </row>
    <row r="89069" spans="1:3" x14ac:dyDescent="0.25">
      <c r="A89069" s="2" t="s">
        <v>89111</v>
      </c>
      <c r="B89069" s="2">
        <v>15361640</v>
      </c>
      <c r="C89069" s="2" t="s">
        <v>1</v>
      </c>
    </row>
    <row r="89070" spans="1:3" x14ac:dyDescent="0.25">
      <c r="A89070" s="2" t="s">
        <v>89112</v>
      </c>
      <c r="B89070" s="2">
        <v>15366997</v>
      </c>
      <c r="C89070" s="2" t="s">
        <v>5</v>
      </c>
    </row>
    <row r="89071" spans="1:3" x14ac:dyDescent="0.25">
      <c r="A89071" s="2" t="s">
        <v>89113</v>
      </c>
      <c r="B89071" s="2">
        <v>15367556</v>
      </c>
      <c r="C89071" s="2" t="s">
        <v>7</v>
      </c>
    </row>
    <row r="89072" spans="1:3" x14ac:dyDescent="0.25">
      <c r="A89072" s="2" t="s">
        <v>89114</v>
      </c>
      <c r="B89072" s="2">
        <v>15367738</v>
      </c>
      <c r="C89072" s="2" t="s">
        <v>11</v>
      </c>
    </row>
    <row r="89073" spans="1:3" x14ac:dyDescent="0.25">
      <c r="A89073" s="2" t="s">
        <v>89115</v>
      </c>
      <c r="B89073" s="2">
        <v>15372291</v>
      </c>
      <c r="C89073" s="2" t="s">
        <v>6</v>
      </c>
    </row>
    <row r="89074" spans="1:3" x14ac:dyDescent="0.25">
      <c r="A89074" s="2" t="s">
        <v>89116</v>
      </c>
      <c r="B89074" s="2">
        <v>15380257</v>
      </c>
      <c r="C89074" s="2" t="s">
        <v>5</v>
      </c>
    </row>
    <row r="89075" spans="1:3" x14ac:dyDescent="0.25">
      <c r="A89075" s="2" t="s">
        <v>89117</v>
      </c>
      <c r="B89075" s="2">
        <v>15385744</v>
      </c>
      <c r="C89075" s="2" t="s">
        <v>1</v>
      </c>
    </row>
    <row r="89076" spans="1:3" x14ac:dyDescent="0.25">
      <c r="A89076" s="2" t="s">
        <v>89118</v>
      </c>
      <c r="B89076" s="2">
        <v>15386523</v>
      </c>
      <c r="C89076" s="2" t="s">
        <v>0</v>
      </c>
    </row>
    <row r="89077" spans="1:3" x14ac:dyDescent="0.25">
      <c r="A89077" s="2" t="s">
        <v>89119</v>
      </c>
      <c r="B89077" s="2">
        <v>15401779</v>
      </c>
      <c r="C89077" s="2" t="s">
        <v>2</v>
      </c>
    </row>
    <row r="89078" spans="1:3" x14ac:dyDescent="0.25">
      <c r="A89078" s="2" t="s">
        <v>89120</v>
      </c>
      <c r="B89078" s="2">
        <v>15404258</v>
      </c>
      <c r="C89078" s="2" t="s">
        <v>2</v>
      </c>
    </row>
    <row r="89079" spans="1:3" x14ac:dyDescent="0.25">
      <c r="A89079" s="2" t="s">
        <v>89121</v>
      </c>
      <c r="B89079" s="2">
        <v>15412460</v>
      </c>
      <c r="C89079" s="2" t="s">
        <v>1</v>
      </c>
    </row>
    <row r="89080" spans="1:3" x14ac:dyDescent="0.25">
      <c r="A89080" s="2" t="s">
        <v>89122</v>
      </c>
      <c r="B89080" s="2">
        <v>15413398</v>
      </c>
      <c r="C89080" s="2" t="s">
        <v>1</v>
      </c>
    </row>
    <row r="89081" spans="1:3" x14ac:dyDescent="0.25">
      <c r="A89081" s="2" t="s">
        <v>89123</v>
      </c>
      <c r="B89081" s="2">
        <v>15421824</v>
      </c>
      <c r="C89081" s="2" t="s">
        <v>0</v>
      </c>
    </row>
    <row r="89082" spans="1:3" x14ac:dyDescent="0.25">
      <c r="A89082" s="2" t="s">
        <v>89124</v>
      </c>
      <c r="B89082" s="2">
        <v>15424688</v>
      </c>
      <c r="C89082" s="2" t="s">
        <v>1</v>
      </c>
    </row>
    <row r="89083" spans="1:3" x14ac:dyDescent="0.25">
      <c r="A89083" s="2" t="s">
        <v>89125</v>
      </c>
      <c r="B89083" s="2">
        <v>15432690</v>
      </c>
      <c r="C89083" s="2" t="s">
        <v>9</v>
      </c>
    </row>
    <row r="89084" spans="1:3" x14ac:dyDescent="0.25">
      <c r="A89084" s="2" t="s">
        <v>89126</v>
      </c>
      <c r="B89084" s="2">
        <v>15451558</v>
      </c>
      <c r="C89084" s="2" t="s">
        <v>1</v>
      </c>
    </row>
    <row r="89085" spans="1:3" x14ac:dyDescent="0.25">
      <c r="A89085" s="2" t="s">
        <v>89127</v>
      </c>
      <c r="B89085" s="2">
        <v>15453920</v>
      </c>
      <c r="C89085" s="2" t="s">
        <v>9</v>
      </c>
    </row>
    <row r="89086" spans="1:3" x14ac:dyDescent="0.25">
      <c r="A89086" s="2" t="s">
        <v>89128</v>
      </c>
      <c r="B89086" s="2">
        <v>15456131</v>
      </c>
      <c r="C89086" s="2" t="s">
        <v>1</v>
      </c>
    </row>
    <row r="89087" spans="1:3" x14ac:dyDescent="0.25">
      <c r="A89087" s="2" t="s">
        <v>89129</v>
      </c>
      <c r="B89087" s="2">
        <v>15459505</v>
      </c>
      <c r="C89087" s="2" t="s">
        <v>2</v>
      </c>
    </row>
    <row r="89088" spans="1:3" x14ac:dyDescent="0.25">
      <c r="A89088" s="2" t="s">
        <v>89130</v>
      </c>
      <c r="B89088" s="2">
        <v>15464266</v>
      </c>
      <c r="C89088" s="2" t="s">
        <v>5</v>
      </c>
    </row>
    <row r="89089" spans="1:3" x14ac:dyDescent="0.25">
      <c r="A89089" s="2" t="s">
        <v>89131</v>
      </c>
      <c r="B89089" s="2">
        <v>15466208</v>
      </c>
      <c r="C89089" s="2" t="s">
        <v>11</v>
      </c>
    </row>
    <row r="89090" spans="1:3" x14ac:dyDescent="0.25">
      <c r="A89090" s="2" t="s">
        <v>89132</v>
      </c>
      <c r="B89090" s="2">
        <v>15469463</v>
      </c>
      <c r="C89090" s="2" t="s">
        <v>0</v>
      </c>
    </row>
    <row r="89091" spans="1:3" x14ac:dyDescent="0.25">
      <c r="A89091" s="2" t="s">
        <v>89133</v>
      </c>
      <c r="B89091" s="2">
        <v>15470282</v>
      </c>
      <c r="C89091" s="2" t="s">
        <v>1</v>
      </c>
    </row>
    <row r="89092" spans="1:3" x14ac:dyDescent="0.25">
      <c r="A89092" s="2" t="s">
        <v>89134</v>
      </c>
      <c r="B89092" s="2">
        <v>15479030</v>
      </c>
      <c r="C89092" s="2" t="s">
        <v>2</v>
      </c>
    </row>
    <row r="89093" spans="1:3" x14ac:dyDescent="0.25">
      <c r="A89093" s="2" t="s">
        <v>89135</v>
      </c>
      <c r="B89093" s="2">
        <v>15481002</v>
      </c>
      <c r="C89093" s="2" t="s">
        <v>1</v>
      </c>
    </row>
    <row r="89094" spans="1:3" x14ac:dyDescent="0.25">
      <c r="A89094" s="2" t="s">
        <v>89136</v>
      </c>
      <c r="B89094" s="2">
        <v>15482207</v>
      </c>
      <c r="C89094" s="2" t="s">
        <v>2</v>
      </c>
    </row>
    <row r="89095" spans="1:3" x14ac:dyDescent="0.25">
      <c r="A89095" s="2" t="s">
        <v>89137</v>
      </c>
      <c r="B89095" s="2">
        <v>15482210</v>
      </c>
      <c r="C89095" s="2" t="s">
        <v>4</v>
      </c>
    </row>
    <row r="89096" spans="1:3" x14ac:dyDescent="0.25">
      <c r="A89096" s="2" t="s">
        <v>89138</v>
      </c>
      <c r="B89096" s="2">
        <v>15500355</v>
      </c>
      <c r="C89096" s="2" t="s">
        <v>5</v>
      </c>
    </row>
    <row r="89097" spans="1:3" x14ac:dyDescent="0.25">
      <c r="A89097" s="2" t="s">
        <v>89139</v>
      </c>
      <c r="B89097" s="2">
        <v>15504479</v>
      </c>
      <c r="C89097" s="2" t="s">
        <v>10</v>
      </c>
    </row>
    <row r="89098" spans="1:3" x14ac:dyDescent="0.25">
      <c r="A89098" s="2" t="s">
        <v>89140</v>
      </c>
      <c r="B89098" s="2">
        <v>15504762</v>
      </c>
      <c r="C89098" s="2" t="s">
        <v>2</v>
      </c>
    </row>
    <row r="89099" spans="1:3" x14ac:dyDescent="0.25">
      <c r="A89099" s="2" t="s">
        <v>89141</v>
      </c>
      <c r="B89099" s="2">
        <v>15506176</v>
      </c>
      <c r="C89099" s="2" t="s">
        <v>4</v>
      </c>
    </row>
    <row r="89100" spans="1:3" x14ac:dyDescent="0.25">
      <c r="A89100" s="2" t="s">
        <v>89142</v>
      </c>
      <c r="B89100" s="2">
        <v>15520735</v>
      </c>
      <c r="C89100" s="2" t="s">
        <v>9</v>
      </c>
    </row>
    <row r="89101" spans="1:3" x14ac:dyDescent="0.25">
      <c r="A89101" s="2" t="s">
        <v>89143</v>
      </c>
      <c r="B89101" s="2">
        <v>15521968</v>
      </c>
      <c r="C89101" s="2" t="s">
        <v>11</v>
      </c>
    </row>
    <row r="89102" spans="1:3" x14ac:dyDescent="0.25">
      <c r="A89102" s="2" t="s">
        <v>89144</v>
      </c>
      <c r="B89102" s="2">
        <v>15528433</v>
      </c>
      <c r="C89102" s="2" t="s">
        <v>6</v>
      </c>
    </row>
    <row r="89103" spans="1:3" x14ac:dyDescent="0.25">
      <c r="A89103" s="2" t="s">
        <v>89145</v>
      </c>
      <c r="B89103" s="2">
        <v>15536573</v>
      </c>
      <c r="C89103" s="2" t="s">
        <v>2</v>
      </c>
    </row>
    <row r="89104" spans="1:3" x14ac:dyDescent="0.25">
      <c r="A89104" s="2" t="s">
        <v>89146</v>
      </c>
      <c r="B89104" s="2">
        <v>15536574</v>
      </c>
      <c r="C89104" s="2" t="s">
        <v>8</v>
      </c>
    </row>
    <row r="89105" spans="1:3" x14ac:dyDescent="0.25">
      <c r="A89105" s="2" t="s">
        <v>89147</v>
      </c>
      <c r="B89105" s="2">
        <v>15549531</v>
      </c>
      <c r="C89105" s="2" t="s">
        <v>9</v>
      </c>
    </row>
    <row r="89106" spans="1:3" x14ac:dyDescent="0.25">
      <c r="A89106" s="2" t="s">
        <v>89148</v>
      </c>
      <c r="B89106" s="2">
        <v>15552250</v>
      </c>
      <c r="C89106" s="2" t="s">
        <v>2</v>
      </c>
    </row>
    <row r="89107" spans="1:3" x14ac:dyDescent="0.25">
      <c r="A89107" s="2" t="s">
        <v>89149</v>
      </c>
      <c r="B89107" s="2">
        <v>15552283</v>
      </c>
      <c r="C89107" s="2" t="s">
        <v>1</v>
      </c>
    </row>
    <row r="89108" spans="1:3" x14ac:dyDescent="0.25">
      <c r="A89108" s="2" t="s">
        <v>89150</v>
      </c>
      <c r="B89108" s="2">
        <v>15554310</v>
      </c>
      <c r="C89108" s="2" t="s">
        <v>1</v>
      </c>
    </row>
    <row r="89109" spans="1:3" x14ac:dyDescent="0.25">
      <c r="A89109" s="2" t="s">
        <v>89151</v>
      </c>
      <c r="B89109" s="2">
        <v>15566344</v>
      </c>
      <c r="C89109" s="2" t="s">
        <v>1</v>
      </c>
    </row>
    <row r="89110" spans="1:3" x14ac:dyDescent="0.25">
      <c r="A89110" s="2" t="s">
        <v>89152</v>
      </c>
      <c r="B89110" s="2">
        <v>15568839</v>
      </c>
      <c r="C89110" s="2" t="s">
        <v>0</v>
      </c>
    </row>
    <row r="89111" spans="1:3" x14ac:dyDescent="0.25">
      <c r="A89111" s="2" t="s">
        <v>89153</v>
      </c>
      <c r="B89111" s="2">
        <v>15573856</v>
      </c>
      <c r="C89111" s="2" t="s">
        <v>9</v>
      </c>
    </row>
    <row r="89112" spans="1:3" x14ac:dyDescent="0.25">
      <c r="A89112" s="2" t="s">
        <v>89154</v>
      </c>
      <c r="B89112" s="2">
        <v>15573982</v>
      </c>
      <c r="C89112" s="2" t="s">
        <v>1</v>
      </c>
    </row>
    <row r="89113" spans="1:3" x14ac:dyDescent="0.25">
      <c r="A89113" s="2" t="s">
        <v>89155</v>
      </c>
      <c r="B89113" s="2">
        <v>15574183</v>
      </c>
      <c r="C89113" s="2" t="s">
        <v>2</v>
      </c>
    </row>
    <row r="89114" spans="1:3" x14ac:dyDescent="0.25">
      <c r="A89114" s="2" t="s">
        <v>89156</v>
      </c>
      <c r="B89114" s="2">
        <v>15575396</v>
      </c>
      <c r="C89114" s="2" t="s">
        <v>4</v>
      </c>
    </row>
    <row r="89115" spans="1:3" x14ac:dyDescent="0.25">
      <c r="A89115" s="2" t="s">
        <v>89157</v>
      </c>
      <c r="B89115" s="2">
        <v>15579575</v>
      </c>
      <c r="C89115" s="2" t="s">
        <v>2</v>
      </c>
    </row>
    <row r="89116" spans="1:3" x14ac:dyDescent="0.25">
      <c r="A89116" s="2" t="s">
        <v>89158</v>
      </c>
      <c r="B89116" s="2">
        <v>15585119</v>
      </c>
      <c r="C89116" s="2" t="s">
        <v>7</v>
      </c>
    </row>
    <row r="89117" spans="1:3" x14ac:dyDescent="0.25">
      <c r="A89117" s="2" t="s">
        <v>89159</v>
      </c>
      <c r="B89117" s="2">
        <v>15593787</v>
      </c>
      <c r="C89117" s="2" t="s">
        <v>5</v>
      </c>
    </row>
    <row r="89118" spans="1:3" x14ac:dyDescent="0.25">
      <c r="A89118" s="2" t="s">
        <v>89160</v>
      </c>
      <c r="B89118" s="2">
        <v>15595908</v>
      </c>
      <c r="C89118" s="2" t="s">
        <v>2</v>
      </c>
    </row>
    <row r="89119" spans="1:3" x14ac:dyDescent="0.25">
      <c r="A89119" s="2" t="s">
        <v>89161</v>
      </c>
      <c r="B89119" s="2">
        <v>15598278</v>
      </c>
      <c r="C89119" s="2" t="s">
        <v>7</v>
      </c>
    </row>
    <row r="89120" spans="1:3" x14ac:dyDescent="0.25">
      <c r="A89120" s="2" t="s">
        <v>89162</v>
      </c>
      <c r="B89120" s="2">
        <v>15599424</v>
      </c>
      <c r="C89120" s="2" t="s">
        <v>0</v>
      </c>
    </row>
    <row r="89121" spans="1:3" x14ac:dyDescent="0.25">
      <c r="A89121" s="2" t="s">
        <v>89163</v>
      </c>
      <c r="B89121" s="2">
        <v>15600645</v>
      </c>
      <c r="C89121" s="2" t="s">
        <v>5</v>
      </c>
    </row>
    <row r="89122" spans="1:3" x14ac:dyDescent="0.25">
      <c r="A89122" s="2" t="s">
        <v>89164</v>
      </c>
      <c r="B89122" s="2">
        <v>15600796</v>
      </c>
      <c r="C89122" s="2" t="s">
        <v>5</v>
      </c>
    </row>
    <row r="89123" spans="1:3" x14ac:dyDescent="0.25">
      <c r="A89123" s="2" t="s">
        <v>89165</v>
      </c>
      <c r="B89123" s="2">
        <v>15600921</v>
      </c>
      <c r="C89123" s="2" t="s">
        <v>5</v>
      </c>
    </row>
    <row r="89124" spans="1:3" x14ac:dyDescent="0.25">
      <c r="A89124" s="2" t="s">
        <v>89166</v>
      </c>
      <c r="B89124" s="2">
        <v>15602980</v>
      </c>
      <c r="C89124" s="2" t="s">
        <v>1</v>
      </c>
    </row>
    <row r="89125" spans="1:3" x14ac:dyDescent="0.25">
      <c r="A89125" s="2" t="s">
        <v>89167</v>
      </c>
      <c r="B89125" s="2">
        <v>15610770</v>
      </c>
      <c r="C89125" s="2" t="s">
        <v>4</v>
      </c>
    </row>
    <row r="89126" spans="1:3" x14ac:dyDescent="0.25">
      <c r="A89126" s="2" t="s">
        <v>89168</v>
      </c>
      <c r="B89126" s="2">
        <v>15622622</v>
      </c>
      <c r="C89126" s="2" t="s">
        <v>8</v>
      </c>
    </row>
    <row r="89127" spans="1:3" x14ac:dyDescent="0.25">
      <c r="A89127" s="2" t="s">
        <v>89169</v>
      </c>
      <c r="B89127" s="2">
        <v>15622629</v>
      </c>
      <c r="C89127" s="2" t="s">
        <v>5</v>
      </c>
    </row>
    <row r="89128" spans="1:3" x14ac:dyDescent="0.25">
      <c r="A89128" s="2" t="s">
        <v>89170</v>
      </c>
      <c r="B89128" s="2">
        <v>15623681</v>
      </c>
      <c r="C89128" s="2" t="s">
        <v>2</v>
      </c>
    </row>
    <row r="89129" spans="1:3" x14ac:dyDescent="0.25">
      <c r="A89129" s="2" t="s">
        <v>89171</v>
      </c>
      <c r="B89129" s="2">
        <v>15623718</v>
      </c>
      <c r="C89129" s="2" t="s">
        <v>9</v>
      </c>
    </row>
    <row r="89130" spans="1:3" x14ac:dyDescent="0.25">
      <c r="A89130" s="2" t="s">
        <v>89172</v>
      </c>
      <c r="B89130" s="2">
        <v>15624937</v>
      </c>
      <c r="C89130" s="2" t="s">
        <v>2</v>
      </c>
    </row>
    <row r="89131" spans="1:3" x14ac:dyDescent="0.25">
      <c r="A89131" s="2" t="s">
        <v>89173</v>
      </c>
      <c r="B89131" s="2">
        <v>15633533</v>
      </c>
      <c r="C89131" s="2" t="s">
        <v>11</v>
      </c>
    </row>
    <row r="89132" spans="1:3" x14ac:dyDescent="0.25">
      <c r="A89132" s="2" t="s">
        <v>89174</v>
      </c>
      <c r="B89132" s="2">
        <v>15637427</v>
      </c>
      <c r="C89132" s="2" t="s">
        <v>3</v>
      </c>
    </row>
    <row r="89133" spans="1:3" x14ac:dyDescent="0.25">
      <c r="A89133" s="2" t="s">
        <v>89175</v>
      </c>
      <c r="B89133" s="2">
        <v>15638864</v>
      </c>
      <c r="C89133" s="2" t="s">
        <v>10</v>
      </c>
    </row>
    <row r="89134" spans="1:3" x14ac:dyDescent="0.25">
      <c r="A89134" s="2" t="s">
        <v>89176</v>
      </c>
      <c r="B89134" s="2">
        <v>15640869</v>
      </c>
      <c r="C89134" s="2" t="s">
        <v>11</v>
      </c>
    </row>
    <row r="89135" spans="1:3" x14ac:dyDescent="0.25">
      <c r="A89135" s="2" t="s">
        <v>89177</v>
      </c>
      <c r="B89135" s="2">
        <v>15643386</v>
      </c>
      <c r="C89135" s="2" t="s">
        <v>0</v>
      </c>
    </row>
    <row r="89136" spans="1:3" x14ac:dyDescent="0.25">
      <c r="A89136" s="2" t="s">
        <v>89178</v>
      </c>
      <c r="B89136" s="2">
        <v>15654157</v>
      </c>
      <c r="C89136" s="2" t="s">
        <v>7</v>
      </c>
    </row>
    <row r="89137" spans="1:3" x14ac:dyDescent="0.25">
      <c r="A89137" s="2" t="s">
        <v>89179</v>
      </c>
      <c r="B89137" s="2">
        <v>15655633</v>
      </c>
      <c r="C89137" s="2" t="s">
        <v>2</v>
      </c>
    </row>
    <row r="89138" spans="1:3" x14ac:dyDescent="0.25">
      <c r="A89138" s="2" t="s">
        <v>89180</v>
      </c>
      <c r="B89138" s="2">
        <v>15656881</v>
      </c>
      <c r="C89138" s="2" t="s">
        <v>1</v>
      </c>
    </row>
    <row r="89139" spans="1:3" x14ac:dyDescent="0.25">
      <c r="A89139" s="2" t="s">
        <v>89181</v>
      </c>
      <c r="B89139" s="2">
        <v>15658421</v>
      </c>
      <c r="C89139" s="2" t="s">
        <v>1</v>
      </c>
    </row>
    <row r="89140" spans="1:3" x14ac:dyDescent="0.25">
      <c r="A89140" s="2" t="s">
        <v>89182</v>
      </c>
      <c r="B89140" s="2">
        <v>15658885</v>
      </c>
      <c r="C89140" s="2" t="s">
        <v>9</v>
      </c>
    </row>
    <row r="89141" spans="1:3" x14ac:dyDescent="0.25">
      <c r="A89141" s="2" t="s">
        <v>89183</v>
      </c>
      <c r="B89141" s="2">
        <v>15660020</v>
      </c>
      <c r="C89141" s="2" t="s">
        <v>4</v>
      </c>
    </row>
    <row r="89142" spans="1:3" x14ac:dyDescent="0.25">
      <c r="A89142" s="2" t="s">
        <v>89184</v>
      </c>
      <c r="B89142" s="2">
        <v>15664679</v>
      </c>
      <c r="C89142" s="2" t="s">
        <v>5</v>
      </c>
    </row>
    <row r="89143" spans="1:3" x14ac:dyDescent="0.25">
      <c r="A89143" s="2" t="s">
        <v>89185</v>
      </c>
      <c r="B89143" s="2">
        <v>15667755</v>
      </c>
      <c r="C89143" s="2" t="s">
        <v>0</v>
      </c>
    </row>
    <row r="89144" spans="1:3" x14ac:dyDescent="0.25">
      <c r="A89144" s="2" t="s">
        <v>89186</v>
      </c>
      <c r="B89144" s="2">
        <v>15670421</v>
      </c>
      <c r="C89144" s="2" t="s">
        <v>2</v>
      </c>
    </row>
    <row r="89145" spans="1:3" x14ac:dyDescent="0.25">
      <c r="A89145" s="2" t="s">
        <v>89187</v>
      </c>
      <c r="B89145" s="2">
        <v>15670964</v>
      </c>
      <c r="C89145" s="2" t="s">
        <v>2</v>
      </c>
    </row>
    <row r="89146" spans="1:3" x14ac:dyDescent="0.25">
      <c r="A89146" s="2" t="s">
        <v>89188</v>
      </c>
      <c r="B89146" s="2">
        <v>15671823</v>
      </c>
      <c r="C89146" s="2" t="s">
        <v>5</v>
      </c>
    </row>
    <row r="89147" spans="1:3" x14ac:dyDescent="0.25">
      <c r="A89147" s="2" t="s">
        <v>89189</v>
      </c>
      <c r="B89147" s="2">
        <v>15672408</v>
      </c>
      <c r="C89147" s="2" t="s">
        <v>8</v>
      </c>
    </row>
    <row r="89148" spans="1:3" x14ac:dyDescent="0.25">
      <c r="A89148" s="2" t="s">
        <v>89190</v>
      </c>
      <c r="B89148" s="2">
        <v>15674506</v>
      </c>
      <c r="C89148" s="2" t="s">
        <v>2</v>
      </c>
    </row>
    <row r="89149" spans="1:3" x14ac:dyDescent="0.25">
      <c r="A89149" s="2" t="s">
        <v>89191</v>
      </c>
      <c r="B89149" s="2">
        <v>15676357</v>
      </c>
      <c r="C89149" s="2" t="s">
        <v>6</v>
      </c>
    </row>
    <row r="89150" spans="1:3" x14ac:dyDescent="0.25">
      <c r="A89150" s="2" t="s">
        <v>89192</v>
      </c>
      <c r="B89150" s="2">
        <v>15676993</v>
      </c>
      <c r="C89150" s="2" t="s">
        <v>9</v>
      </c>
    </row>
    <row r="89151" spans="1:3" x14ac:dyDescent="0.25">
      <c r="A89151" s="2" t="s">
        <v>89193</v>
      </c>
      <c r="B89151" s="2">
        <v>15682955</v>
      </c>
      <c r="C89151" s="2" t="s">
        <v>5</v>
      </c>
    </row>
    <row r="89152" spans="1:3" x14ac:dyDescent="0.25">
      <c r="A89152" s="2" t="s">
        <v>89194</v>
      </c>
      <c r="B89152" s="2">
        <v>15693487</v>
      </c>
      <c r="C89152" s="2" t="s">
        <v>11</v>
      </c>
    </row>
    <row r="89153" spans="1:3" x14ac:dyDescent="0.25">
      <c r="A89153" s="2" t="s">
        <v>89195</v>
      </c>
      <c r="B89153" s="2">
        <v>15697926</v>
      </c>
      <c r="C89153" s="2" t="s">
        <v>9</v>
      </c>
    </row>
    <row r="89154" spans="1:3" x14ac:dyDescent="0.25">
      <c r="A89154" s="2" t="s">
        <v>89196</v>
      </c>
      <c r="B89154" s="2">
        <v>15706805</v>
      </c>
      <c r="C89154" s="2" t="s">
        <v>5</v>
      </c>
    </row>
    <row r="89155" spans="1:3" x14ac:dyDescent="0.25">
      <c r="A89155" s="2" t="s">
        <v>89197</v>
      </c>
      <c r="B89155" s="2">
        <v>15707282</v>
      </c>
      <c r="C89155" s="2" t="s">
        <v>9</v>
      </c>
    </row>
    <row r="89156" spans="1:3" x14ac:dyDescent="0.25">
      <c r="A89156" s="2" t="s">
        <v>89198</v>
      </c>
      <c r="B89156" s="2">
        <v>15711207</v>
      </c>
      <c r="C89156" s="2" t="s">
        <v>2</v>
      </c>
    </row>
    <row r="89157" spans="1:3" x14ac:dyDescent="0.25">
      <c r="A89157" s="2" t="s">
        <v>89199</v>
      </c>
      <c r="B89157" s="2">
        <v>15712151</v>
      </c>
      <c r="C89157" s="2" t="s">
        <v>9</v>
      </c>
    </row>
    <row r="89158" spans="1:3" x14ac:dyDescent="0.25">
      <c r="A89158" s="2" t="s">
        <v>89200</v>
      </c>
      <c r="B89158" s="2">
        <v>15729300</v>
      </c>
      <c r="C89158" s="2" t="s">
        <v>6</v>
      </c>
    </row>
    <row r="89159" spans="1:3" x14ac:dyDescent="0.25">
      <c r="A89159" s="2" t="s">
        <v>89201</v>
      </c>
      <c r="B89159" s="2">
        <v>15730064</v>
      </c>
      <c r="C89159" s="2" t="s">
        <v>3</v>
      </c>
    </row>
    <row r="89160" spans="1:3" x14ac:dyDescent="0.25">
      <c r="A89160" s="2" t="s">
        <v>89202</v>
      </c>
      <c r="B89160" s="2">
        <v>15734215</v>
      </c>
      <c r="C89160" s="2" t="s">
        <v>1</v>
      </c>
    </row>
    <row r="89161" spans="1:3" x14ac:dyDescent="0.25">
      <c r="A89161" s="2" t="s">
        <v>89203</v>
      </c>
      <c r="B89161" s="2">
        <v>15735069</v>
      </c>
      <c r="C89161" s="2" t="s">
        <v>6</v>
      </c>
    </row>
    <row r="89162" spans="1:3" x14ac:dyDescent="0.25">
      <c r="A89162" s="2" t="s">
        <v>89204</v>
      </c>
      <c r="B89162" s="2">
        <v>15736397</v>
      </c>
      <c r="C89162" s="2" t="s">
        <v>1</v>
      </c>
    </row>
    <row r="89163" spans="1:3" x14ac:dyDescent="0.25">
      <c r="A89163" s="2" t="s">
        <v>89205</v>
      </c>
      <c r="B89163" s="2">
        <v>15739119</v>
      </c>
      <c r="C89163" s="2" t="s">
        <v>1</v>
      </c>
    </row>
    <row r="89164" spans="1:3" x14ac:dyDescent="0.25">
      <c r="A89164" s="2" t="s">
        <v>89206</v>
      </c>
      <c r="B89164" s="2">
        <v>15740918</v>
      </c>
      <c r="C89164" s="2" t="s">
        <v>1</v>
      </c>
    </row>
    <row r="89165" spans="1:3" x14ac:dyDescent="0.25">
      <c r="A89165" s="2" t="s">
        <v>89207</v>
      </c>
      <c r="B89165" s="2">
        <v>15741013</v>
      </c>
      <c r="C89165" s="2" t="s">
        <v>6</v>
      </c>
    </row>
    <row r="89166" spans="1:3" x14ac:dyDescent="0.25">
      <c r="A89166" s="2" t="s">
        <v>89208</v>
      </c>
      <c r="B89166" s="2">
        <v>15741488</v>
      </c>
      <c r="C89166" s="2" t="s">
        <v>0</v>
      </c>
    </row>
    <row r="89167" spans="1:3" x14ac:dyDescent="0.25">
      <c r="A89167" s="2" t="s">
        <v>89209</v>
      </c>
      <c r="B89167" s="2">
        <v>15741516</v>
      </c>
      <c r="C89167" s="2" t="s">
        <v>3</v>
      </c>
    </row>
    <row r="89168" spans="1:3" x14ac:dyDescent="0.25">
      <c r="A89168" s="2" t="s">
        <v>89210</v>
      </c>
      <c r="B89168" s="2">
        <v>15742015</v>
      </c>
      <c r="C89168" s="2" t="s">
        <v>9</v>
      </c>
    </row>
    <row r="89169" spans="1:3" x14ac:dyDescent="0.25">
      <c r="A89169" s="2" t="s">
        <v>89211</v>
      </c>
      <c r="B89169" s="2">
        <v>15756359</v>
      </c>
      <c r="C89169" s="2" t="s">
        <v>2</v>
      </c>
    </row>
    <row r="89170" spans="1:3" x14ac:dyDescent="0.25">
      <c r="A89170" s="2" t="s">
        <v>89212</v>
      </c>
      <c r="B89170" s="2">
        <v>15761264</v>
      </c>
      <c r="C89170" s="2" t="s">
        <v>1</v>
      </c>
    </row>
    <row r="89171" spans="1:3" x14ac:dyDescent="0.25">
      <c r="A89171" s="2" t="s">
        <v>89213</v>
      </c>
      <c r="B89171" s="2">
        <v>15767030</v>
      </c>
      <c r="C89171" s="2" t="s">
        <v>2</v>
      </c>
    </row>
    <row r="89172" spans="1:3" x14ac:dyDescent="0.25">
      <c r="A89172" s="2" t="s">
        <v>89214</v>
      </c>
      <c r="B89172" s="2">
        <v>15767741</v>
      </c>
      <c r="C89172" s="2" t="s">
        <v>9</v>
      </c>
    </row>
    <row r="89173" spans="1:3" x14ac:dyDescent="0.25">
      <c r="A89173" s="2" t="s">
        <v>89215</v>
      </c>
      <c r="B89173" s="2">
        <v>15784441</v>
      </c>
      <c r="C89173" s="2" t="s">
        <v>11</v>
      </c>
    </row>
    <row r="89174" spans="1:3" x14ac:dyDescent="0.25">
      <c r="A89174" s="2" t="s">
        <v>89216</v>
      </c>
      <c r="B89174" s="2">
        <v>15791632</v>
      </c>
      <c r="C89174" s="2" t="s">
        <v>5</v>
      </c>
    </row>
    <row r="89175" spans="1:3" x14ac:dyDescent="0.25">
      <c r="A89175" s="2" t="s">
        <v>89217</v>
      </c>
      <c r="B89175" s="2">
        <v>15795593</v>
      </c>
      <c r="C89175" s="2" t="s">
        <v>1</v>
      </c>
    </row>
    <row r="89176" spans="1:3" x14ac:dyDescent="0.25">
      <c r="A89176" s="2" t="s">
        <v>89218</v>
      </c>
      <c r="B89176" s="2">
        <v>15798196</v>
      </c>
      <c r="C89176" s="2" t="s">
        <v>1</v>
      </c>
    </row>
    <row r="89177" spans="1:3" x14ac:dyDescent="0.25">
      <c r="A89177" s="2" t="s">
        <v>89219</v>
      </c>
      <c r="B89177" s="2">
        <v>15799024</v>
      </c>
      <c r="C89177" s="2" t="s">
        <v>1</v>
      </c>
    </row>
    <row r="89178" spans="1:3" x14ac:dyDescent="0.25">
      <c r="A89178" s="2" t="s">
        <v>89220</v>
      </c>
      <c r="B89178" s="2">
        <v>15810171</v>
      </c>
      <c r="C89178" s="2" t="s">
        <v>9</v>
      </c>
    </row>
    <row r="89179" spans="1:3" x14ac:dyDescent="0.25">
      <c r="A89179" s="2" t="s">
        <v>89221</v>
      </c>
      <c r="B89179" s="2">
        <v>15815672</v>
      </c>
      <c r="C89179" s="2" t="s">
        <v>2</v>
      </c>
    </row>
    <row r="89180" spans="1:3" x14ac:dyDescent="0.25">
      <c r="A89180" s="2" t="s">
        <v>89222</v>
      </c>
      <c r="B89180" s="2">
        <v>15823120</v>
      </c>
      <c r="C89180" s="2" t="s">
        <v>10</v>
      </c>
    </row>
    <row r="89181" spans="1:3" x14ac:dyDescent="0.25">
      <c r="A89181" s="2" t="s">
        <v>89223</v>
      </c>
      <c r="B89181" s="2">
        <v>15830517</v>
      </c>
      <c r="C89181" s="2" t="s">
        <v>5</v>
      </c>
    </row>
    <row r="89182" spans="1:3" x14ac:dyDescent="0.25">
      <c r="A89182" s="2" t="s">
        <v>89224</v>
      </c>
      <c r="B89182" s="2">
        <v>15834892</v>
      </c>
      <c r="C89182" s="2" t="s">
        <v>3</v>
      </c>
    </row>
    <row r="89183" spans="1:3" x14ac:dyDescent="0.25">
      <c r="A89183" s="2" t="s">
        <v>89225</v>
      </c>
      <c r="B89183" s="2">
        <v>15835335</v>
      </c>
      <c r="C89183" s="2" t="s">
        <v>2</v>
      </c>
    </row>
    <row r="89184" spans="1:3" x14ac:dyDescent="0.25">
      <c r="A89184" s="2" t="s">
        <v>89226</v>
      </c>
      <c r="B89184" s="2">
        <v>15836672</v>
      </c>
      <c r="C89184" s="2" t="s">
        <v>10</v>
      </c>
    </row>
    <row r="89185" spans="1:3" x14ac:dyDescent="0.25">
      <c r="A89185" s="2" t="s">
        <v>89227</v>
      </c>
      <c r="B89185" s="2">
        <v>15837432</v>
      </c>
      <c r="C89185" s="2" t="s">
        <v>0</v>
      </c>
    </row>
    <row r="89186" spans="1:3" x14ac:dyDescent="0.25">
      <c r="A89186" s="2" t="s">
        <v>89228</v>
      </c>
      <c r="B89186" s="2">
        <v>15840098</v>
      </c>
      <c r="C89186" s="2" t="s">
        <v>0</v>
      </c>
    </row>
    <row r="89187" spans="1:3" x14ac:dyDescent="0.25">
      <c r="A89187" s="2" t="s">
        <v>89229</v>
      </c>
      <c r="B89187" s="2">
        <v>15844567</v>
      </c>
      <c r="C89187" s="2" t="s">
        <v>4</v>
      </c>
    </row>
    <row r="89188" spans="1:3" x14ac:dyDescent="0.25">
      <c r="A89188" s="2" t="s">
        <v>89230</v>
      </c>
      <c r="B89188" s="2">
        <v>15850449</v>
      </c>
      <c r="C89188" s="2" t="s">
        <v>7</v>
      </c>
    </row>
    <row r="89189" spans="1:3" x14ac:dyDescent="0.25">
      <c r="A89189" s="2" t="s">
        <v>89231</v>
      </c>
      <c r="B89189" s="2">
        <v>15850987</v>
      </c>
      <c r="C89189" s="2" t="s">
        <v>3</v>
      </c>
    </row>
    <row r="89190" spans="1:3" x14ac:dyDescent="0.25">
      <c r="A89190" s="2" t="s">
        <v>89232</v>
      </c>
      <c r="B89190" s="2">
        <v>15866663</v>
      </c>
      <c r="C89190" s="2" t="s">
        <v>3</v>
      </c>
    </row>
    <row r="89191" spans="1:3" x14ac:dyDescent="0.25">
      <c r="A89191" s="2" t="s">
        <v>89233</v>
      </c>
      <c r="B89191" s="2">
        <v>15868311</v>
      </c>
      <c r="C89191" s="2" t="s">
        <v>1</v>
      </c>
    </row>
    <row r="89192" spans="1:3" x14ac:dyDescent="0.25">
      <c r="A89192" s="2" t="s">
        <v>89234</v>
      </c>
      <c r="B89192" s="2">
        <v>15871777</v>
      </c>
      <c r="C89192" s="2" t="s">
        <v>9</v>
      </c>
    </row>
    <row r="89193" spans="1:3" x14ac:dyDescent="0.25">
      <c r="A89193" s="2" t="s">
        <v>89235</v>
      </c>
      <c r="B89193" s="2">
        <v>15872634</v>
      </c>
      <c r="C89193" s="2" t="s">
        <v>10</v>
      </c>
    </row>
    <row r="89194" spans="1:3" x14ac:dyDescent="0.25">
      <c r="A89194" s="2" t="s">
        <v>89236</v>
      </c>
      <c r="B89194" s="2">
        <v>15873884</v>
      </c>
      <c r="C89194" s="2" t="s">
        <v>11</v>
      </c>
    </row>
    <row r="89195" spans="1:3" x14ac:dyDescent="0.25">
      <c r="A89195" s="2" t="s">
        <v>89237</v>
      </c>
      <c r="B89195" s="2">
        <v>15873981</v>
      </c>
      <c r="C89195" s="2" t="s">
        <v>1</v>
      </c>
    </row>
    <row r="89196" spans="1:3" x14ac:dyDescent="0.25">
      <c r="A89196" s="2" t="s">
        <v>89238</v>
      </c>
      <c r="B89196" s="2">
        <v>15892496</v>
      </c>
      <c r="C89196" s="2" t="s">
        <v>7</v>
      </c>
    </row>
    <row r="89197" spans="1:3" x14ac:dyDescent="0.25">
      <c r="A89197" s="2" t="s">
        <v>89239</v>
      </c>
      <c r="B89197" s="2">
        <v>15908728</v>
      </c>
      <c r="C89197" s="2" t="s">
        <v>2</v>
      </c>
    </row>
    <row r="89198" spans="1:3" x14ac:dyDescent="0.25">
      <c r="A89198" s="2" t="s">
        <v>89240</v>
      </c>
      <c r="B89198" s="2">
        <v>15908905</v>
      </c>
      <c r="C89198" s="2" t="s">
        <v>10</v>
      </c>
    </row>
    <row r="89199" spans="1:3" x14ac:dyDescent="0.25">
      <c r="A89199" s="2" t="s">
        <v>89241</v>
      </c>
      <c r="B89199" s="2">
        <v>15910918</v>
      </c>
      <c r="C89199" s="2" t="s">
        <v>2</v>
      </c>
    </row>
    <row r="89200" spans="1:3" x14ac:dyDescent="0.25">
      <c r="A89200" s="2" t="s">
        <v>89242</v>
      </c>
      <c r="B89200" s="2">
        <v>15911828</v>
      </c>
      <c r="C89200" s="2" t="s">
        <v>1</v>
      </c>
    </row>
    <row r="89201" spans="1:3" x14ac:dyDescent="0.25">
      <c r="A89201" s="2" t="s">
        <v>89243</v>
      </c>
      <c r="B89201" s="2">
        <v>15918140</v>
      </c>
      <c r="C89201" s="2" t="s">
        <v>1</v>
      </c>
    </row>
    <row r="89202" spans="1:3" x14ac:dyDescent="0.25">
      <c r="A89202" s="2" t="s">
        <v>89244</v>
      </c>
      <c r="B89202" s="2">
        <v>15918308</v>
      </c>
      <c r="C89202" s="2" t="s">
        <v>9</v>
      </c>
    </row>
    <row r="89203" spans="1:3" x14ac:dyDescent="0.25">
      <c r="A89203" s="2" t="s">
        <v>89245</v>
      </c>
      <c r="B89203" s="2">
        <v>15919043</v>
      </c>
      <c r="C89203" s="2" t="s">
        <v>3</v>
      </c>
    </row>
    <row r="89204" spans="1:3" x14ac:dyDescent="0.25">
      <c r="A89204" s="2" t="s">
        <v>89246</v>
      </c>
      <c r="B89204" s="2">
        <v>15924630</v>
      </c>
      <c r="C89204" s="2" t="s">
        <v>3</v>
      </c>
    </row>
    <row r="89205" spans="1:3" x14ac:dyDescent="0.25">
      <c r="A89205" s="2" t="s">
        <v>89247</v>
      </c>
      <c r="B89205" s="2">
        <v>15925470</v>
      </c>
      <c r="C89205" s="2" t="s">
        <v>1</v>
      </c>
    </row>
    <row r="89206" spans="1:3" x14ac:dyDescent="0.25">
      <c r="A89206" s="2" t="s">
        <v>89248</v>
      </c>
      <c r="B89206" s="2">
        <v>15928485</v>
      </c>
      <c r="C89206" s="2" t="s">
        <v>9</v>
      </c>
    </row>
    <row r="89207" spans="1:3" x14ac:dyDescent="0.25">
      <c r="A89207" s="2" t="s">
        <v>89249</v>
      </c>
      <c r="B89207" s="2">
        <v>15934770</v>
      </c>
      <c r="C89207" s="2" t="s">
        <v>4</v>
      </c>
    </row>
    <row r="89208" spans="1:3" x14ac:dyDescent="0.25">
      <c r="A89208" s="2" t="s">
        <v>89250</v>
      </c>
      <c r="B89208" s="2">
        <v>15938483</v>
      </c>
      <c r="C89208" s="2" t="s">
        <v>3</v>
      </c>
    </row>
    <row r="89209" spans="1:3" x14ac:dyDescent="0.25">
      <c r="A89209" s="2" t="s">
        <v>89251</v>
      </c>
      <c r="B89209" s="2">
        <v>15963040</v>
      </c>
      <c r="C89209" s="2" t="s">
        <v>9</v>
      </c>
    </row>
    <row r="89210" spans="1:3" x14ac:dyDescent="0.25">
      <c r="A89210" s="2" t="s">
        <v>89252</v>
      </c>
      <c r="B89210" s="2">
        <v>15964359</v>
      </c>
      <c r="C89210" s="2" t="s">
        <v>11</v>
      </c>
    </row>
    <row r="89211" spans="1:3" x14ac:dyDescent="0.25">
      <c r="A89211" s="2" t="s">
        <v>89253</v>
      </c>
      <c r="B89211" s="2">
        <v>15966043</v>
      </c>
      <c r="C89211" s="2" t="s">
        <v>9</v>
      </c>
    </row>
    <row r="89212" spans="1:3" x14ac:dyDescent="0.25">
      <c r="A89212" s="2" t="s">
        <v>89254</v>
      </c>
      <c r="B89212" s="2">
        <v>15969501</v>
      </c>
      <c r="C89212" s="2" t="s">
        <v>3</v>
      </c>
    </row>
    <row r="89213" spans="1:3" x14ac:dyDescent="0.25">
      <c r="A89213" s="2" t="s">
        <v>89255</v>
      </c>
      <c r="B89213" s="2">
        <v>15975067</v>
      </c>
      <c r="C89213" s="2" t="s">
        <v>6</v>
      </c>
    </row>
    <row r="89214" spans="1:3" x14ac:dyDescent="0.25">
      <c r="A89214" s="2" t="s">
        <v>89256</v>
      </c>
      <c r="B89214" s="2">
        <v>15975166</v>
      </c>
      <c r="C89214" s="2" t="s">
        <v>2</v>
      </c>
    </row>
    <row r="89215" spans="1:3" x14ac:dyDescent="0.25">
      <c r="A89215" s="2" t="s">
        <v>89257</v>
      </c>
      <c r="B89215" s="2">
        <v>15980627</v>
      </c>
      <c r="C89215" s="2" t="s">
        <v>2</v>
      </c>
    </row>
    <row r="89216" spans="1:3" x14ac:dyDescent="0.25">
      <c r="A89216" s="2" t="s">
        <v>89258</v>
      </c>
      <c r="B89216" s="2">
        <v>15981926</v>
      </c>
      <c r="C89216" s="2" t="s">
        <v>9</v>
      </c>
    </row>
    <row r="89217" spans="1:3" x14ac:dyDescent="0.25">
      <c r="A89217" s="2" t="s">
        <v>89259</v>
      </c>
      <c r="B89217" s="2">
        <v>15981933</v>
      </c>
      <c r="C89217" s="2" t="s">
        <v>2</v>
      </c>
    </row>
    <row r="89218" spans="1:3" x14ac:dyDescent="0.25">
      <c r="A89218" s="2" t="s">
        <v>89260</v>
      </c>
      <c r="B89218" s="2">
        <v>15987465</v>
      </c>
      <c r="C89218" s="2" t="s">
        <v>2</v>
      </c>
    </row>
    <row r="89219" spans="1:3" x14ac:dyDescent="0.25">
      <c r="A89219" s="2" t="s">
        <v>89261</v>
      </c>
      <c r="B89219" s="2">
        <v>15990915</v>
      </c>
      <c r="C89219" s="2" t="s">
        <v>2</v>
      </c>
    </row>
    <row r="89220" spans="1:3" x14ac:dyDescent="0.25">
      <c r="A89220" s="2" t="s">
        <v>89262</v>
      </c>
      <c r="B89220" s="2">
        <v>15992225</v>
      </c>
      <c r="C89220" s="2" t="s">
        <v>10</v>
      </c>
    </row>
    <row r="89221" spans="1:3" x14ac:dyDescent="0.25">
      <c r="A89221" s="2" t="s">
        <v>89263</v>
      </c>
      <c r="B89221" s="2">
        <v>15993747</v>
      </c>
      <c r="C89221" s="2" t="s">
        <v>5</v>
      </c>
    </row>
    <row r="89222" spans="1:3" x14ac:dyDescent="0.25">
      <c r="A89222" s="2" t="s">
        <v>89264</v>
      </c>
      <c r="B89222" s="2">
        <v>16005552</v>
      </c>
      <c r="C89222" s="2" t="s">
        <v>11</v>
      </c>
    </row>
    <row r="89223" spans="1:3" x14ac:dyDescent="0.25">
      <c r="A89223" s="2" t="s">
        <v>89265</v>
      </c>
      <c r="B89223" s="2">
        <v>16006758</v>
      </c>
      <c r="C89223" s="2" t="s">
        <v>2</v>
      </c>
    </row>
    <row r="89224" spans="1:3" x14ac:dyDescent="0.25">
      <c r="A89224" s="2" t="s">
        <v>89266</v>
      </c>
      <c r="B89224" s="2">
        <v>16009781</v>
      </c>
      <c r="C89224" s="2" t="s">
        <v>4</v>
      </c>
    </row>
    <row r="89225" spans="1:3" x14ac:dyDescent="0.25">
      <c r="A89225" s="2" t="s">
        <v>89267</v>
      </c>
      <c r="B89225" s="2">
        <v>16010995</v>
      </c>
      <c r="C89225" s="2" t="s">
        <v>3</v>
      </c>
    </row>
    <row r="89226" spans="1:3" x14ac:dyDescent="0.25">
      <c r="A89226" s="2" t="s">
        <v>89268</v>
      </c>
      <c r="B89226" s="2">
        <v>16013048</v>
      </c>
      <c r="C89226" s="2" t="s">
        <v>9</v>
      </c>
    </row>
    <row r="89227" spans="1:3" x14ac:dyDescent="0.25">
      <c r="A89227" s="2" t="s">
        <v>89269</v>
      </c>
      <c r="B89227" s="2">
        <v>16016056</v>
      </c>
      <c r="C89227" s="2" t="s">
        <v>2</v>
      </c>
    </row>
    <row r="89228" spans="1:3" x14ac:dyDescent="0.25">
      <c r="A89228" s="2" t="s">
        <v>89270</v>
      </c>
      <c r="B89228" s="2">
        <v>16025079</v>
      </c>
      <c r="C89228" s="2" t="s">
        <v>2</v>
      </c>
    </row>
    <row r="89229" spans="1:3" x14ac:dyDescent="0.25">
      <c r="A89229" s="2" t="s">
        <v>89271</v>
      </c>
      <c r="B89229" s="2">
        <v>16033408</v>
      </c>
      <c r="C89229" s="2" t="s">
        <v>9</v>
      </c>
    </row>
    <row r="89230" spans="1:3" x14ac:dyDescent="0.25">
      <c r="A89230" s="2" t="s">
        <v>89272</v>
      </c>
      <c r="B89230" s="2">
        <v>16040886</v>
      </c>
      <c r="C89230" s="2" t="s">
        <v>5</v>
      </c>
    </row>
    <row r="89231" spans="1:3" x14ac:dyDescent="0.25">
      <c r="A89231" s="2" t="s">
        <v>89273</v>
      </c>
      <c r="B89231" s="2">
        <v>16047228</v>
      </c>
      <c r="C89231" s="2" t="s">
        <v>1</v>
      </c>
    </row>
    <row r="89232" spans="1:3" x14ac:dyDescent="0.25">
      <c r="A89232" s="2" t="s">
        <v>89274</v>
      </c>
      <c r="B89232" s="2">
        <v>16049501</v>
      </c>
      <c r="C89232" s="2" t="s">
        <v>2</v>
      </c>
    </row>
    <row r="89233" spans="1:3" x14ac:dyDescent="0.25">
      <c r="A89233" s="2" t="s">
        <v>89275</v>
      </c>
      <c r="B89233" s="2">
        <v>16053876</v>
      </c>
      <c r="C89233" s="2" t="s">
        <v>3</v>
      </c>
    </row>
    <row r="89234" spans="1:3" x14ac:dyDescent="0.25">
      <c r="A89234" s="2" t="s">
        <v>89276</v>
      </c>
      <c r="B89234" s="2">
        <v>16058825</v>
      </c>
      <c r="C89234" s="2" t="s">
        <v>11</v>
      </c>
    </row>
    <row r="89235" spans="1:3" x14ac:dyDescent="0.25">
      <c r="A89235" s="2" t="s">
        <v>89277</v>
      </c>
      <c r="B89235" s="2">
        <v>16063256</v>
      </c>
      <c r="C89235" s="2" t="s">
        <v>2</v>
      </c>
    </row>
    <row r="89236" spans="1:3" x14ac:dyDescent="0.25">
      <c r="A89236" s="2" t="s">
        <v>89278</v>
      </c>
      <c r="B89236" s="2">
        <v>16065018</v>
      </c>
      <c r="C89236" s="2" t="s">
        <v>5</v>
      </c>
    </row>
    <row r="89237" spans="1:3" x14ac:dyDescent="0.25">
      <c r="A89237" s="2" t="s">
        <v>89279</v>
      </c>
      <c r="B89237" s="2">
        <v>16068771</v>
      </c>
      <c r="C89237" s="2" t="s">
        <v>5</v>
      </c>
    </row>
    <row r="89238" spans="1:3" x14ac:dyDescent="0.25">
      <c r="A89238" s="2" t="s">
        <v>89280</v>
      </c>
      <c r="B89238" s="2">
        <v>16072529</v>
      </c>
      <c r="C89238" s="2" t="s">
        <v>2</v>
      </c>
    </row>
    <row r="89239" spans="1:3" x14ac:dyDescent="0.25">
      <c r="A89239" s="2" t="s">
        <v>89281</v>
      </c>
      <c r="B89239" s="2">
        <v>16073185</v>
      </c>
      <c r="C89239" s="2" t="s">
        <v>5</v>
      </c>
    </row>
    <row r="89240" spans="1:3" x14ac:dyDescent="0.25">
      <c r="A89240" s="2" t="s">
        <v>89282</v>
      </c>
      <c r="B89240" s="2">
        <v>16081369</v>
      </c>
      <c r="C89240" s="2" t="s">
        <v>7</v>
      </c>
    </row>
    <row r="89241" spans="1:3" x14ac:dyDescent="0.25">
      <c r="A89241" s="2" t="s">
        <v>89283</v>
      </c>
      <c r="B89241" s="2">
        <v>16082039</v>
      </c>
      <c r="C89241" s="2" t="s">
        <v>9</v>
      </c>
    </row>
    <row r="89242" spans="1:3" x14ac:dyDescent="0.25">
      <c r="A89242" s="2" t="s">
        <v>89284</v>
      </c>
      <c r="B89242" s="2">
        <v>16090148</v>
      </c>
      <c r="C89242" s="2" t="s">
        <v>10</v>
      </c>
    </row>
    <row r="89243" spans="1:3" x14ac:dyDescent="0.25">
      <c r="A89243" s="2" t="s">
        <v>89285</v>
      </c>
      <c r="B89243" s="2">
        <v>16090673</v>
      </c>
      <c r="C89243" s="2" t="s">
        <v>9</v>
      </c>
    </row>
    <row r="89244" spans="1:3" x14ac:dyDescent="0.25">
      <c r="A89244" s="2" t="s">
        <v>89286</v>
      </c>
      <c r="B89244" s="2">
        <v>16109817</v>
      </c>
      <c r="C89244" s="2" t="s">
        <v>1</v>
      </c>
    </row>
    <row r="89245" spans="1:3" x14ac:dyDescent="0.25">
      <c r="A89245" s="2" t="s">
        <v>89287</v>
      </c>
      <c r="B89245" s="2">
        <v>16111830</v>
      </c>
      <c r="C89245" s="2" t="s">
        <v>3</v>
      </c>
    </row>
    <row r="89246" spans="1:3" x14ac:dyDescent="0.25">
      <c r="A89246" s="2" t="s">
        <v>89288</v>
      </c>
      <c r="B89246" s="2">
        <v>16126599</v>
      </c>
      <c r="C89246" s="2" t="s">
        <v>4</v>
      </c>
    </row>
    <row r="89247" spans="1:3" x14ac:dyDescent="0.25">
      <c r="A89247" s="2" t="s">
        <v>89289</v>
      </c>
      <c r="B89247" s="2">
        <v>16128664</v>
      </c>
      <c r="C89247" s="2" t="s">
        <v>9</v>
      </c>
    </row>
    <row r="89248" spans="1:3" x14ac:dyDescent="0.25">
      <c r="A89248" s="2" t="s">
        <v>89290</v>
      </c>
      <c r="B89248" s="2">
        <v>16129732</v>
      </c>
      <c r="C89248" s="2" t="s">
        <v>2</v>
      </c>
    </row>
    <row r="89249" spans="1:3" x14ac:dyDescent="0.25">
      <c r="A89249" s="2" t="s">
        <v>89291</v>
      </c>
      <c r="B89249" s="2">
        <v>16140501</v>
      </c>
      <c r="C89249" s="2" t="s">
        <v>2</v>
      </c>
    </row>
    <row r="89250" spans="1:3" x14ac:dyDescent="0.25">
      <c r="A89250" s="2" t="s">
        <v>89292</v>
      </c>
      <c r="B89250" s="2">
        <v>16151053</v>
      </c>
      <c r="C89250" s="2" t="s">
        <v>11</v>
      </c>
    </row>
    <row r="89251" spans="1:3" x14ac:dyDescent="0.25">
      <c r="A89251" s="2" t="s">
        <v>89293</v>
      </c>
      <c r="B89251" s="2">
        <v>16156625</v>
      </c>
      <c r="C89251" s="2" t="s">
        <v>4</v>
      </c>
    </row>
    <row r="89252" spans="1:3" x14ac:dyDescent="0.25">
      <c r="A89252" s="2" t="s">
        <v>89294</v>
      </c>
      <c r="B89252" s="2">
        <v>16158098</v>
      </c>
      <c r="C89252" s="2" t="s">
        <v>3</v>
      </c>
    </row>
    <row r="89253" spans="1:3" x14ac:dyDescent="0.25">
      <c r="A89253" s="2" t="s">
        <v>89295</v>
      </c>
      <c r="B89253" s="2">
        <v>16270119</v>
      </c>
      <c r="C89253" s="2" t="s">
        <v>6</v>
      </c>
    </row>
    <row r="89254" spans="1:3" x14ac:dyDescent="0.25">
      <c r="A89254" s="2" t="s">
        <v>89296</v>
      </c>
      <c r="B89254" s="2">
        <v>16270685</v>
      </c>
      <c r="C89254" s="2" t="s">
        <v>1</v>
      </c>
    </row>
    <row r="89255" spans="1:3" x14ac:dyDescent="0.25">
      <c r="A89255" s="2" t="s">
        <v>89297</v>
      </c>
      <c r="B89255" s="2">
        <v>16272601</v>
      </c>
      <c r="C89255" s="2" t="s">
        <v>4</v>
      </c>
    </row>
    <row r="89256" spans="1:3" x14ac:dyDescent="0.25">
      <c r="A89256" s="2" t="s">
        <v>89298</v>
      </c>
      <c r="B89256" s="2">
        <v>16278464</v>
      </c>
      <c r="C89256" s="2" t="s">
        <v>1</v>
      </c>
    </row>
    <row r="89257" spans="1:3" x14ac:dyDescent="0.25">
      <c r="A89257" s="2" t="s">
        <v>89299</v>
      </c>
      <c r="B89257" s="2">
        <v>16280413</v>
      </c>
      <c r="C89257" s="2" t="s">
        <v>2</v>
      </c>
    </row>
    <row r="89258" spans="1:3" x14ac:dyDescent="0.25">
      <c r="A89258" s="2" t="s">
        <v>89300</v>
      </c>
      <c r="B89258" s="2">
        <v>16283986</v>
      </c>
      <c r="C89258" s="2" t="s">
        <v>0</v>
      </c>
    </row>
    <row r="89259" spans="1:3" x14ac:dyDescent="0.25">
      <c r="A89259" s="2" t="s">
        <v>89301</v>
      </c>
      <c r="B89259" s="2">
        <v>16284605</v>
      </c>
      <c r="C89259" s="2" t="s">
        <v>4</v>
      </c>
    </row>
    <row r="89260" spans="1:3" x14ac:dyDescent="0.25">
      <c r="A89260" s="2" t="s">
        <v>89302</v>
      </c>
      <c r="B89260" s="2">
        <v>16285990</v>
      </c>
      <c r="C89260" s="2" t="s">
        <v>11</v>
      </c>
    </row>
    <row r="89261" spans="1:3" x14ac:dyDescent="0.25">
      <c r="A89261" s="2" t="s">
        <v>89303</v>
      </c>
      <c r="B89261" s="2">
        <v>16286147</v>
      </c>
      <c r="C89261" s="2" t="s">
        <v>1</v>
      </c>
    </row>
    <row r="89262" spans="1:3" x14ac:dyDescent="0.25">
      <c r="A89262" s="2" t="s">
        <v>89304</v>
      </c>
      <c r="B89262" s="2">
        <v>16286463</v>
      </c>
      <c r="C89262" s="2" t="s">
        <v>7</v>
      </c>
    </row>
    <row r="89263" spans="1:3" x14ac:dyDescent="0.25">
      <c r="A89263" s="2" t="s">
        <v>89305</v>
      </c>
      <c r="B89263" s="2">
        <v>16286465</v>
      </c>
      <c r="C89263" s="2" t="s">
        <v>10</v>
      </c>
    </row>
    <row r="89264" spans="1:3" x14ac:dyDescent="0.25">
      <c r="A89264" s="2" t="s">
        <v>89306</v>
      </c>
      <c r="B89264" s="2">
        <v>16304151</v>
      </c>
      <c r="C89264" s="2" t="s">
        <v>9</v>
      </c>
    </row>
    <row r="89265" spans="1:3" x14ac:dyDescent="0.25">
      <c r="A89265" s="2" t="s">
        <v>89307</v>
      </c>
      <c r="B89265" s="2">
        <v>16310222</v>
      </c>
      <c r="C89265" s="2" t="s">
        <v>1</v>
      </c>
    </row>
    <row r="89266" spans="1:3" x14ac:dyDescent="0.25">
      <c r="A89266" s="2" t="s">
        <v>89308</v>
      </c>
      <c r="B89266" s="2">
        <v>16314496</v>
      </c>
      <c r="C89266" s="2" t="s">
        <v>2</v>
      </c>
    </row>
    <row r="89267" spans="1:3" x14ac:dyDescent="0.25">
      <c r="A89267" s="2" t="s">
        <v>89309</v>
      </c>
      <c r="B89267" s="2">
        <v>16426755</v>
      </c>
      <c r="C89267" s="2" t="s">
        <v>9</v>
      </c>
    </row>
    <row r="89268" spans="1:3" x14ac:dyDescent="0.25">
      <c r="A89268" s="2" t="s">
        <v>89310</v>
      </c>
      <c r="B89268" s="2">
        <v>16434690</v>
      </c>
      <c r="C89268" s="2" t="s">
        <v>1</v>
      </c>
    </row>
    <row r="89269" spans="1:3" x14ac:dyDescent="0.25">
      <c r="A89269" s="2" t="s">
        <v>89311</v>
      </c>
      <c r="B89269" s="2">
        <v>16435006</v>
      </c>
      <c r="C89269" s="2" t="s">
        <v>5</v>
      </c>
    </row>
    <row r="89270" spans="1:3" x14ac:dyDescent="0.25">
      <c r="A89270" s="2" t="s">
        <v>89312</v>
      </c>
      <c r="B89270" s="2">
        <v>16435715</v>
      </c>
      <c r="C89270" s="2" t="s">
        <v>9</v>
      </c>
    </row>
    <row r="89271" spans="1:3" x14ac:dyDescent="0.25">
      <c r="A89271" s="2" t="s">
        <v>89313</v>
      </c>
      <c r="B89271" s="2">
        <v>16437239</v>
      </c>
      <c r="C89271" s="2" t="s">
        <v>10</v>
      </c>
    </row>
    <row r="89272" spans="1:3" x14ac:dyDescent="0.25">
      <c r="A89272" s="2" t="s">
        <v>89314</v>
      </c>
      <c r="B89272" s="2">
        <v>16437563</v>
      </c>
      <c r="C89272" s="2" t="s">
        <v>5</v>
      </c>
    </row>
    <row r="89273" spans="1:3" x14ac:dyDescent="0.25">
      <c r="A89273" s="2" t="s">
        <v>89315</v>
      </c>
      <c r="B89273" s="2">
        <v>16447860</v>
      </c>
      <c r="C89273" s="2" t="s">
        <v>9</v>
      </c>
    </row>
    <row r="89274" spans="1:3" x14ac:dyDescent="0.25">
      <c r="A89274" s="2" t="s">
        <v>89316</v>
      </c>
      <c r="B89274" s="2">
        <v>16455477</v>
      </c>
      <c r="C89274" s="2" t="s">
        <v>8</v>
      </c>
    </row>
    <row r="89275" spans="1:3" x14ac:dyDescent="0.25">
      <c r="A89275" s="2" t="s">
        <v>89317</v>
      </c>
      <c r="B89275" s="2">
        <v>16457536</v>
      </c>
      <c r="C89275" s="2" t="s">
        <v>7</v>
      </c>
    </row>
    <row r="89276" spans="1:3" x14ac:dyDescent="0.25">
      <c r="A89276" s="2" t="s">
        <v>89318</v>
      </c>
      <c r="B89276" s="2">
        <v>16498322</v>
      </c>
      <c r="C89276" s="2" t="s">
        <v>1</v>
      </c>
    </row>
    <row r="89277" spans="1:3" x14ac:dyDescent="0.25">
      <c r="A89277" s="2" t="s">
        <v>89319</v>
      </c>
      <c r="B89277" s="2">
        <v>16507457</v>
      </c>
      <c r="C89277" s="2" t="s">
        <v>5</v>
      </c>
    </row>
    <row r="89278" spans="1:3" x14ac:dyDescent="0.25">
      <c r="A89278" s="2" t="s">
        <v>89320</v>
      </c>
      <c r="B89278" s="2">
        <v>16509743</v>
      </c>
      <c r="C89278" s="2" t="s">
        <v>9</v>
      </c>
    </row>
    <row r="89279" spans="1:3" x14ac:dyDescent="0.25">
      <c r="A89279" s="2" t="s">
        <v>89321</v>
      </c>
      <c r="B89279" s="2">
        <v>16518187</v>
      </c>
      <c r="C89279" s="2" t="s">
        <v>9</v>
      </c>
    </row>
    <row r="89280" spans="1:3" x14ac:dyDescent="0.25">
      <c r="A89280" s="2" t="s">
        <v>89322</v>
      </c>
      <c r="B89280" s="2">
        <v>16523460</v>
      </c>
      <c r="C89280" s="2" t="s">
        <v>4</v>
      </c>
    </row>
    <row r="89281" spans="1:3" x14ac:dyDescent="0.25">
      <c r="A89281" s="2" t="s">
        <v>89323</v>
      </c>
      <c r="B89281" s="2">
        <v>16534138</v>
      </c>
      <c r="C89281" s="2" t="s">
        <v>1</v>
      </c>
    </row>
    <row r="89282" spans="1:3" x14ac:dyDescent="0.25">
      <c r="A89282" s="2" t="s">
        <v>89324</v>
      </c>
      <c r="B89282" s="2">
        <v>16535835</v>
      </c>
      <c r="C89282" s="2" t="s">
        <v>5</v>
      </c>
    </row>
    <row r="89283" spans="1:3" x14ac:dyDescent="0.25">
      <c r="A89283" s="2" t="s">
        <v>89325</v>
      </c>
      <c r="B89283" s="2">
        <v>16542213</v>
      </c>
      <c r="C89283" s="2" t="s">
        <v>7</v>
      </c>
    </row>
    <row r="89284" spans="1:3" x14ac:dyDescent="0.25">
      <c r="A89284" s="2" t="s">
        <v>89326</v>
      </c>
      <c r="B89284" s="2">
        <v>16548531</v>
      </c>
      <c r="C89284" s="2" t="s">
        <v>9</v>
      </c>
    </row>
    <row r="89285" spans="1:3" x14ac:dyDescent="0.25">
      <c r="A89285" s="2" t="s">
        <v>89327</v>
      </c>
      <c r="B89285" s="2">
        <v>16554335</v>
      </c>
      <c r="C89285" s="2" t="s">
        <v>1</v>
      </c>
    </row>
    <row r="89286" spans="1:3" x14ac:dyDescent="0.25">
      <c r="A89286" s="2" t="s">
        <v>89328</v>
      </c>
      <c r="B89286" s="2">
        <v>16563387</v>
      </c>
      <c r="C89286" s="2" t="s">
        <v>8</v>
      </c>
    </row>
    <row r="89287" spans="1:3" x14ac:dyDescent="0.25">
      <c r="A89287" s="2" t="s">
        <v>89329</v>
      </c>
      <c r="B89287" s="2">
        <v>16563996</v>
      </c>
      <c r="C89287" s="2" t="s">
        <v>2</v>
      </c>
    </row>
    <row r="89288" spans="1:3" x14ac:dyDescent="0.25">
      <c r="A89288" s="2" t="s">
        <v>89330</v>
      </c>
      <c r="B89288" s="2">
        <v>16582719</v>
      </c>
      <c r="C89288" s="2" t="s">
        <v>1</v>
      </c>
    </row>
    <row r="89289" spans="1:3" x14ac:dyDescent="0.25">
      <c r="A89289" s="2" t="s">
        <v>89331</v>
      </c>
      <c r="B89289" s="2">
        <v>16585080</v>
      </c>
      <c r="C89289" s="2" t="s">
        <v>1</v>
      </c>
    </row>
    <row r="89290" spans="1:3" x14ac:dyDescent="0.25">
      <c r="A89290" s="2" t="s">
        <v>89332</v>
      </c>
      <c r="B89290" s="2">
        <v>16589001</v>
      </c>
      <c r="C89290" s="2" t="s">
        <v>3</v>
      </c>
    </row>
    <row r="89291" spans="1:3" x14ac:dyDescent="0.25">
      <c r="A89291" s="2" t="s">
        <v>89333</v>
      </c>
      <c r="B89291" s="2">
        <v>16601797</v>
      </c>
      <c r="C89291" s="2" t="s">
        <v>2</v>
      </c>
    </row>
    <row r="89292" spans="1:3" x14ac:dyDescent="0.25">
      <c r="A89292" s="2" t="s">
        <v>89334</v>
      </c>
      <c r="B89292" s="2">
        <v>16606109</v>
      </c>
      <c r="C89292" s="2" t="s">
        <v>1</v>
      </c>
    </row>
    <row r="89293" spans="1:3" x14ac:dyDescent="0.25">
      <c r="A89293" s="2" t="s">
        <v>89335</v>
      </c>
      <c r="B89293" s="2">
        <v>16617152</v>
      </c>
      <c r="C89293" s="2" t="s">
        <v>9</v>
      </c>
    </row>
    <row r="89294" spans="1:3" x14ac:dyDescent="0.25">
      <c r="A89294" s="2" t="s">
        <v>89336</v>
      </c>
      <c r="B89294" s="2">
        <v>16619665</v>
      </c>
      <c r="C89294" s="2" t="s">
        <v>1</v>
      </c>
    </row>
    <row r="89295" spans="1:3" x14ac:dyDescent="0.25">
      <c r="A89295" s="2" t="s">
        <v>89337</v>
      </c>
      <c r="B89295" s="2">
        <v>16620043</v>
      </c>
      <c r="C89295" s="2" t="s">
        <v>2</v>
      </c>
    </row>
    <row r="89296" spans="1:3" x14ac:dyDescent="0.25">
      <c r="A89296" s="2" t="s">
        <v>89338</v>
      </c>
      <c r="B89296" s="2">
        <v>16620464</v>
      </c>
      <c r="C89296" s="2" t="s">
        <v>6</v>
      </c>
    </row>
    <row r="89297" spans="1:3" x14ac:dyDescent="0.25">
      <c r="A89297" s="2" t="s">
        <v>89339</v>
      </c>
      <c r="B89297" s="2">
        <v>16631185</v>
      </c>
      <c r="C89297" s="2" t="s">
        <v>0</v>
      </c>
    </row>
    <row r="89298" spans="1:3" x14ac:dyDescent="0.25">
      <c r="A89298" s="2" t="s">
        <v>89340</v>
      </c>
      <c r="B89298" s="2">
        <v>16633083</v>
      </c>
      <c r="C89298" s="2" t="s">
        <v>0</v>
      </c>
    </row>
    <row r="89299" spans="1:3" x14ac:dyDescent="0.25">
      <c r="A89299" s="2" t="s">
        <v>89341</v>
      </c>
      <c r="B89299" s="2">
        <v>16633391</v>
      </c>
      <c r="C89299" s="2" t="s">
        <v>7</v>
      </c>
    </row>
    <row r="89300" spans="1:3" x14ac:dyDescent="0.25">
      <c r="A89300" s="2" t="s">
        <v>89342</v>
      </c>
      <c r="B89300" s="2">
        <v>16641153</v>
      </c>
      <c r="C89300" s="2" t="s">
        <v>0</v>
      </c>
    </row>
    <row r="89301" spans="1:3" x14ac:dyDescent="0.25">
      <c r="A89301" s="2" t="s">
        <v>89343</v>
      </c>
      <c r="B89301" s="2">
        <v>16641372</v>
      </c>
      <c r="C89301" s="2" t="s">
        <v>2</v>
      </c>
    </row>
    <row r="89302" spans="1:3" x14ac:dyDescent="0.25">
      <c r="A89302" s="2" t="s">
        <v>89344</v>
      </c>
      <c r="B89302" s="2">
        <v>16643573</v>
      </c>
      <c r="C89302" s="2" t="s">
        <v>3</v>
      </c>
    </row>
    <row r="89303" spans="1:3" x14ac:dyDescent="0.25">
      <c r="A89303" s="2" t="s">
        <v>89345</v>
      </c>
      <c r="B89303" s="2">
        <v>16647457</v>
      </c>
      <c r="C89303" s="2" t="s">
        <v>10</v>
      </c>
    </row>
    <row r="89304" spans="1:3" x14ac:dyDescent="0.25">
      <c r="A89304" s="2" t="s">
        <v>89346</v>
      </c>
      <c r="B89304" s="2">
        <v>16652123</v>
      </c>
      <c r="C89304" s="2" t="s">
        <v>9</v>
      </c>
    </row>
    <row r="89305" spans="1:3" x14ac:dyDescent="0.25">
      <c r="A89305" s="2" t="s">
        <v>89347</v>
      </c>
      <c r="B89305" s="2">
        <v>16656056</v>
      </c>
      <c r="C89305" s="2" t="s">
        <v>11</v>
      </c>
    </row>
    <row r="89306" spans="1:3" x14ac:dyDescent="0.25">
      <c r="A89306" s="2" t="s">
        <v>89348</v>
      </c>
      <c r="B89306" s="2">
        <v>16669556</v>
      </c>
      <c r="C89306" s="2" t="s">
        <v>7</v>
      </c>
    </row>
    <row r="89307" spans="1:3" x14ac:dyDescent="0.25">
      <c r="A89307" s="2" t="s">
        <v>89349</v>
      </c>
      <c r="B89307" s="2">
        <v>16672668</v>
      </c>
      <c r="C89307" s="2" t="s">
        <v>9</v>
      </c>
    </row>
    <row r="89308" spans="1:3" x14ac:dyDescent="0.25">
      <c r="A89308" s="2" t="s">
        <v>89350</v>
      </c>
      <c r="B89308" s="2">
        <v>16674258</v>
      </c>
      <c r="C89308" s="2" t="s">
        <v>7</v>
      </c>
    </row>
    <row r="89309" spans="1:3" x14ac:dyDescent="0.25">
      <c r="A89309" s="2" t="s">
        <v>89351</v>
      </c>
      <c r="B89309" s="2">
        <v>16689791</v>
      </c>
      <c r="C89309" s="2" t="s">
        <v>3</v>
      </c>
    </row>
    <row r="89310" spans="1:3" x14ac:dyDescent="0.25">
      <c r="A89310" s="2" t="s">
        <v>89352</v>
      </c>
      <c r="B89310" s="2">
        <v>16690777</v>
      </c>
      <c r="C89310" s="2" t="s">
        <v>0</v>
      </c>
    </row>
    <row r="89311" spans="1:3" x14ac:dyDescent="0.25">
      <c r="A89311" s="2" t="s">
        <v>89353</v>
      </c>
      <c r="B89311" s="2">
        <v>16692690</v>
      </c>
      <c r="C89311" s="2" t="s">
        <v>11</v>
      </c>
    </row>
    <row r="89312" spans="1:3" x14ac:dyDescent="0.25">
      <c r="A89312" s="2" t="s">
        <v>89354</v>
      </c>
      <c r="B89312" s="2">
        <v>16693807</v>
      </c>
      <c r="C89312" s="2" t="s">
        <v>4</v>
      </c>
    </row>
    <row r="89313" spans="1:3" x14ac:dyDescent="0.25">
      <c r="A89313" s="2" t="s">
        <v>89355</v>
      </c>
      <c r="B89313" s="2">
        <v>16695055</v>
      </c>
      <c r="C89313" s="2" t="s">
        <v>2</v>
      </c>
    </row>
    <row r="89314" spans="1:3" x14ac:dyDescent="0.25">
      <c r="A89314" s="2" t="s">
        <v>89356</v>
      </c>
      <c r="B89314" s="2">
        <v>16699870</v>
      </c>
      <c r="C89314" s="2" t="s">
        <v>6</v>
      </c>
    </row>
    <row r="89315" spans="1:3" x14ac:dyDescent="0.25">
      <c r="A89315" s="2" t="s">
        <v>89357</v>
      </c>
      <c r="B89315" s="2">
        <v>16707838</v>
      </c>
      <c r="C89315" s="2" t="s">
        <v>2</v>
      </c>
    </row>
    <row r="89316" spans="1:3" x14ac:dyDescent="0.25">
      <c r="A89316" s="2" t="s">
        <v>89358</v>
      </c>
      <c r="B89316" s="2">
        <v>16708108</v>
      </c>
      <c r="C89316" s="2" t="s">
        <v>9</v>
      </c>
    </row>
    <row r="89317" spans="1:3" x14ac:dyDescent="0.25">
      <c r="A89317" s="2" t="s">
        <v>89359</v>
      </c>
      <c r="B89317" s="2">
        <v>16711709</v>
      </c>
      <c r="C89317" s="2" t="s">
        <v>10</v>
      </c>
    </row>
    <row r="89318" spans="1:3" x14ac:dyDescent="0.25">
      <c r="A89318" s="2" t="s">
        <v>89360</v>
      </c>
      <c r="B89318" s="2">
        <v>16717635</v>
      </c>
      <c r="C89318" s="2" t="s">
        <v>1</v>
      </c>
    </row>
    <row r="89319" spans="1:3" x14ac:dyDescent="0.25">
      <c r="A89319" s="2" t="s">
        <v>89361</v>
      </c>
      <c r="B89319" s="2">
        <v>16718320</v>
      </c>
      <c r="C89319" s="2" t="s">
        <v>9</v>
      </c>
    </row>
    <row r="89320" spans="1:3" x14ac:dyDescent="0.25">
      <c r="A89320" s="2" t="s">
        <v>89362</v>
      </c>
      <c r="B89320" s="2">
        <v>16718894</v>
      </c>
      <c r="C89320" s="2" t="s">
        <v>6</v>
      </c>
    </row>
    <row r="89321" spans="1:3" x14ac:dyDescent="0.25">
      <c r="A89321" s="2" t="s">
        <v>89363</v>
      </c>
      <c r="B89321" s="2">
        <v>16719436</v>
      </c>
      <c r="C89321" s="2" t="s">
        <v>4</v>
      </c>
    </row>
    <row r="89322" spans="1:3" x14ac:dyDescent="0.25">
      <c r="A89322" s="2" t="s">
        <v>89364</v>
      </c>
      <c r="B89322" s="2">
        <v>16726040</v>
      </c>
      <c r="C89322" s="2" t="s">
        <v>3</v>
      </c>
    </row>
    <row r="89323" spans="1:3" x14ac:dyDescent="0.25">
      <c r="A89323" s="2" t="s">
        <v>89365</v>
      </c>
      <c r="B89323" s="2">
        <v>16726041</v>
      </c>
      <c r="C89323" s="2" t="s">
        <v>3</v>
      </c>
    </row>
    <row r="89324" spans="1:3" x14ac:dyDescent="0.25">
      <c r="A89324" s="2" t="s">
        <v>89366</v>
      </c>
      <c r="B89324" s="2">
        <v>16732038</v>
      </c>
      <c r="C89324" s="2" t="s">
        <v>11</v>
      </c>
    </row>
    <row r="89325" spans="1:3" x14ac:dyDescent="0.25">
      <c r="A89325" s="2" t="s">
        <v>89367</v>
      </c>
      <c r="B89325" s="2">
        <v>16740364</v>
      </c>
      <c r="C89325" s="2" t="s">
        <v>7</v>
      </c>
    </row>
    <row r="89326" spans="1:3" x14ac:dyDescent="0.25">
      <c r="A89326" s="2" t="s">
        <v>89368</v>
      </c>
      <c r="B89326" s="2">
        <v>16744365</v>
      </c>
      <c r="C89326" s="2" t="s">
        <v>1</v>
      </c>
    </row>
    <row r="89327" spans="1:3" x14ac:dyDescent="0.25">
      <c r="A89327" s="2" t="s">
        <v>89369</v>
      </c>
      <c r="B89327" s="2">
        <v>16750550</v>
      </c>
      <c r="C89327" s="2" t="s">
        <v>9</v>
      </c>
    </row>
    <row r="89328" spans="1:3" x14ac:dyDescent="0.25">
      <c r="A89328" s="2" t="s">
        <v>89370</v>
      </c>
      <c r="B89328" s="2">
        <v>16755665</v>
      </c>
      <c r="C89328" s="2" t="s">
        <v>0</v>
      </c>
    </row>
    <row r="89329" spans="1:3" x14ac:dyDescent="0.25">
      <c r="A89329" s="2" t="s">
        <v>89371</v>
      </c>
      <c r="B89329" s="2">
        <v>16777341</v>
      </c>
      <c r="C89329" s="2" t="s">
        <v>7</v>
      </c>
    </row>
    <row r="89330" spans="1:3" x14ac:dyDescent="0.25">
      <c r="A89330" s="2" t="s">
        <v>89372</v>
      </c>
      <c r="B89330" s="2">
        <v>16777951</v>
      </c>
      <c r="C89330" s="2" t="s">
        <v>9</v>
      </c>
    </row>
    <row r="89331" spans="1:3" x14ac:dyDescent="0.25">
      <c r="A89331" s="2" t="s">
        <v>89373</v>
      </c>
      <c r="B89331" s="2">
        <v>16779110</v>
      </c>
      <c r="C89331" s="2" t="s">
        <v>5</v>
      </c>
    </row>
    <row r="89332" spans="1:3" x14ac:dyDescent="0.25">
      <c r="A89332" s="2" t="s">
        <v>89374</v>
      </c>
      <c r="B89332" s="2">
        <v>16782487</v>
      </c>
      <c r="C89332" s="2" t="s">
        <v>1</v>
      </c>
    </row>
    <row r="89333" spans="1:3" x14ac:dyDescent="0.25">
      <c r="A89333" s="2" t="s">
        <v>89375</v>
      </c>
      <c r="B89333" s="2">
        <v>16793727</v>
      </c>
      <c r="C89333" s="2" t="s">
        <v>2</v>
      </c>
    </row>
    <row r="89334" spans="1:3" x14ac:dyDescent="0.25">
      <c r="A89334" s="2" t="s">
        <v>89376</v>
      </c>
      <c r="B89334" s="2">
        <v>16796492</v>
      </c>
      <c r="C89334" s="2" t="s">
        <v>5</v>
      </c>
    </row>
    <row r="89335" spans="1:3" x14ac:dyDescent="0.25">
      <c r="A89335" s="2" t="s">
        <v>89377</v>
      </c>
      <c r="B89335" s="2">
        <v>16804911</v>
      </c>
      <c r="C89335" s="2" t="s">
        <v>2</v>
      </c>
    </row>
    <row r="89336" spans="1:3" x14ac:dyDescent="0.25">
      <c r="A89336" s="2" t="s">
        <v>89378</v>
      </c>
      <c r="B89336" s="2">
        <v>16810364</v>
      </c>
      <c r="C89336" s="2" t="s">
        <v>0</v>
      </c>
    </row>
    <row r="89337" spans="1:3" x14ac:dyDescent="0.25">
      <c r="A89337" s="2" t="s">
        <v>89379</v>
      </c>
      <c r="B89337" s="2">
        <v>16821467</v>
      </c>
      <c r="C89337" s="2" t="s">
        <v>4</v>
      </c>
    </row>
    <row r="89338" spans="1:3" x14ac:dyDescent="0.25">
      <c r="A89338" s="2" t="s">
        <v>89380</v>
      </c>
      <c r="B89338" s="2">
        <v>16831771</v>
      </c>
      <c r="C89338" s="2" t="s">
        <v>4</v>
      </c>
    </row>
    <row r="89339" spans="1:3" x14ac:dyDescent="0.25">
      <c r="A89339" s="2" t="s">
        <v>89381</v>
      </c>
      <c r="B89339" s="2">
        <v>16836150</v>
      </c>
      <c r="C89339" s="2" t="s">
        <v>6</v>
      </c>
    </row>
    <row r="89340" spans="1:3" x14ac:dyDescent="0.25">
      <c r="A89340" s="2" t="s">
        <v>89382</v>
      </c>
      <c r="B89340" s="2">
        <v>16843123</v>
      </c>
      <c r="C89340" s="2" t="s">
        <v>3</v>
      </c>
    </row>
    <row r="89341" spans="1:3" x14ac:dyDescent="0.25">
      <c r="A89341" s="2" t="s">
        <v>89383</v>
      </c>
      <c r="B89341" s="2">
        <v>16844560</v>
      </c>
      <c r="C89341" s="2" t="s">
        <v>3</v>
      </c>
    </row>
    <row r="89342" spans="1:3" x14ac:dyDescent="0.25">
      <c r="A89342" s="2" t="s">
        <v>89384</v>
      </c>
      <c r="B89342" s="2">
        <v>16867814</v>
      </c>
      <c r="C89342" s="2" t="s">
        <v>1</v>
      </c>
    </row>
    <row r="89343" spans="1:3" x14ac:dyDescent="0.25">
      <c r="A89343" s="2" t="s">
        <v>89385</v>
      </c>
      <c r="B89343" s="2">
        <v>16869969</v>
      </c>
      <c r="C89343" s="2" t="s">
        <v>11</v>
      </c>
    </row>
    <row r="89344" spans="1:3" x14ac:dyDescent="0.25">
      <c r="A89344" s="2" t="s">
        <v>89386</v>
      </c>
      <c r="B89344" s="2">
        <v>16873013</v>
      </c>
      <c r="C89344" s="2" t="s">
        <v>0</v>
      </c>
    </row>
    <row r="89345" spans="1:3" x14ac:dyDescent="0.25">
      <c r="A89345" s="2" t="s">
        <v>89387</v>
      </c>
      <c r="B89345" s="2">
        <v>16876039</v>
      </c>
      <c r="C89345" s="2" t="s">
        <v>5</v>
      </c>
    </row>
    <row r="89346" spans="1:3" x14ac:dyDescent="0.25">
      <c r="A89346" s="2" t="s">
        <v>89388</v>
      </c>
      <c r="B89346" s="2">
        <v>16876064</v>
      </c>
      <c r="C89346" s="2" t="s">
        <v>3</v>
      </c>
    </row>
    <row r="89347" spans="1:3" x14ac:dyDescent="0.25">
      <c r="A89347" s="2" t="s">
        <v>89389</v>
      </c>
      <c r="B89347" s="2">
        <v>16881930</v>
      </c>
      <c r="C89347" s="2" t="s">
        <v>0</v>
      </c>
    </row>
    <row r="89348" spans="1:3" x14ac:dyDescent="0.25">
      <c r="A89348" s="2" t="s">
        <v>89390</v>
      </c>
      <c r="B89348" s="2">
        <v>16884465</v>
      </c>
      <c r="C89348" s="2" t="s">
        <v>8</v>
      </c>
    </row>
    <row r="89349" spans="1:3" x14ac:dyDescent="0.25">
      <c r="A89349" s="2" t="s">
        <v>89391</v>
      </c>
      <c r="B89349" s="2">
        <v>16891253</v>
      </c>
      <c r="C89349" s="2" t="s">
        <v>5</v>
      </c>
    </row>
    <row r="89350" spans="1:3" x14ac:dyDescent="0.25">
      <c r="A89350" s="2" t="s">
        <v>89392</v>
      </c>
      <c r="B89350" s="2">
        <v>16894658</v>
      </c>
      <c r="C89350" s="2" t="s">
        <v>1</v>
      </c>
    </row>
    <row r="89351" spans="1:3" x14ac:dyDescent="0.25">
      <c r="A89351" s="2" t="s">
        <v>89393</v>
      </c>
      <c r="B89351" s="2">
        <v>16897190</v>
      </c>
      <c r="C89351" s="2" t="s">
        <v>5</v>
      </c>
    </row>
    <row r="89352" spans="1:3" x14ac:dyDescent="0.25">
      <c r="A89352" s="2" t="s">
        <v>89394</v>
      </c>
      <c r="B89352" s="2">
        <v>16909841</v>
      </c>
      <c r="C89352" s="2" t="s">
        <v>6</v>
      </c>
    </row>
    <row r="89353" spans="1:3" x14ac:dyDescent="0.25">
      <c r="A89353" s="2" t="s">
        <v>89395</v>
      </c>
      <c r="B89353" s="2">
        <v>16910563</v>
      </c>
      <c r="C89353" s="2" t="s">
        <v>3</v>
      </c>
    </row>
    <row r="89354" spans="1:3" x14ac:dyDescent="0.25">
      <c r="A89354" s="2" t="s">
        <v>89396</v>
      </c>
      <c r="B89354" s="2">
        <v>16910781</v>
      </c>
      <c r="C89354" s="2" t="s">
        <v>4</v>
      </c>
    </row>
    <row r="89355" spans="1:3" x14ac:dyDescent="0.25">
      <c r="A89355" s="2" t="s">
        <v>89397</v>
      </c>
      <c r="B89355" s="2">
        <v>16923527</v>
      </c>
      <c r="C89355" s="2" t="s">
        <v>8</v>
      </c>
    </row>
    <row r="89356" spans="1:3" x14ac:dyDescent="0.25">
      <c r="A89356" s="2" t="s">
        <v>89398</v>
      </c>
      <c r="B89356" s="2">
        <v>16924124</v>
      </c>
      <c r="C89356" s="2" t="s">
        <v>9</v>
      </c>
    </row>
    <row r="89357" spans="1:3" x14ac:dyDescent="0.25">
      <c r="A89357" s="2" t="s">
        <v>89399</v>
      </c>
      <c r="B89357" s="2">
        <v>16938141</v>
      </c>
      <c r="C89357" s="2" t="s">
        <v>9</v>
      </c>
    </row>
    <row r="89358" spans="1:3" x14ac:dyDescent="0.25">
      <c r="A89358" s="2" t="s">
        <v>89400</v>
      </c>
      <c r="B89358" s="2">
        <v>16938402</v>
      </c>
      <c r="C89358" s="2" t="s">
        <v>2</v>
      </c>
    </row>
    <row r="89359" spans="1:3" x14ac:dyDescent="0.25">
      <c r="A89359" s="2" t="s">
        <v>89401</v>
      </c>
      <c r="B89359" s="2">
        <v>16940945</v>
      </c>
      <c r="C89359" s="2" t="s">
        <v>9</v>
      </c>
    </row>
    <row r="89360" spans="1:3" x14ac:dyDescent="0.25">
      <c r="A89360" s="2" t="s">
        <v>89402</v>
      </c>
      <c r="B89360" s="2">
        <v>16947439</v>
      </c>
      <c r="C89360" s="2" t="s">
        <v>0</v>
      </c>
    </row>
    <row r="89361" spans="1:3" x14ac:dyDescent="0.25">
      <c r="A89361" s="2" t="s">
        <v>89403</v>
      </c>
      <c r="B89361" s="2">
        <v>16950239</v>
      </c>
      <c r="C89361" s="2" t="s">
        <v>1</v>
      </c>
    </row>
    <row r="89362" spans="1:3" x14ac:dyDescent="0.25">
      <c r="A89362" s="2" t="s">
        <v>89404</v>
      </c>
      <c r="B89362" s="2">
        <v>16959259</v>
      </c>
      <c r="C89362" s="2" t="s">
        <v>2</v>
      </c>
    </row>
    <row r="89363" spans="1:3" x14ac:dyDescent="0.25">
      <c r="A89363" s="2" t="s">
        <v>89405</v>
      </c>
      <c r="B89363" s="2">
        <v>16959347</v>
      </c>
      <c r="C89363" s="2" t="s">
        <v>5</v>
      </c>
    </row>
    <row r="89364" spans="1:3" x14ac:dyDescent="0.25">
      <c r="A89364" s="2" t="s">
        <v>89406</v>
      </c>
      <c r="B89364" s="2">
        <v>16962051</v>
      </c>
      <c r="C89364" s="2" t="s">
        <v>5</v>
      </c>
    </row>
    <row r="89365" spans="1:3" x14ac:dyDescent="0.25">
      <c r="A89365" s="2" t="s">
        <v>89407</v>
      </c>
      <c r="B89365" s="2">
        <v>16964238</v>
      </c>
      <c r="C89365" s="2" t="s">
        <v>6</v>
      </c>
    </row>
    <row r="89366" spans="1:3" x14ac:dyDescent="0.25">
      <c r="A89366" s="2" t="s">
        <v>89408</v>
      </c>
      <c r="B89366" s="2">
        <v>16974243</v>
      </c>
      <c r="C89366" s="2" t="s">
        <v>7</v>
      </c>
    </row>
    <row r="89367" spans="1:3" x14ac:dyDescent="0.25">
      <c r="A89367" s="2" t="s">
        <v>89409</v>
      </c>
      <c r="B89367" s="2">
        <v>16981351</v>
      </c>
      <c r="C89367" s="2" t="s">
        <v>1</v>
      </c>
    </row>
    <row r="89368" spans="1:3" x14ac:dyDescent="0.25">
      <c r="A89368" s="2" t="s">
        <v>89410</v>
      </c>
      <c r="B89368" s="2">
        <v>16984341</v>
      </c>
      <c r="C89368" s="2" t="s">
        <v>1</v>
      </c>
    </row>
    <row r="89369" spans="1:3" x14ac:dyDescent="0.25">
      <c r="A89369" s="2" t="s">
        <v>89411</v>
      </c>
      <c r="B89369" s="2">
        <v>16984576</v>
      </c>
      <c r="C89369" s="2" t="s">
        <v>10</v>
      </c>
    </row>
    <row r="89370" spans="1:3" x14ac:dyDescent="0.25">
      <c r="A89370" s="2" t="s">
        <v>89412</v>
      </c>
      <c r="B89370" s="2">
        <v>16985074</v>
      </c>
      <c r="C89370" s="2" t="s">
        <v>8</v>
      </c>
    </row>
    <row r="89371" spans="1:3" x14ac:dyDescent="0.25">
      <c r="A89371" s="2" t="s">
        <v>89413</v>
      </c>
      <c r="B89371" s="2">
        <v>16995524</v>
      </c>
      <c r="C89371" s="2" t="s">
        <v>1</v>
      </c>
    </row>
    <row r="89372" spans="1:3" x14ac:dyDescent="0.25">
      <c r="A89372" s="2" t="s">
        <v>89414</v>
      </c>
      <c r="B89372" s="2">
        <v>16999596</v>
      </c>
      <c r="C89372" s="2" t="s">
        <v>7</v>
      </c>
    </row>
    <row r="89373" spans="1:3" x14ac:dyDescent="0.25">
      <c r="A89373" s="2" t="s">
        <v>89415</v>
      </c>
      <c r="B89373" s="2">
        <v>17013380</v>
      </c>
      <c r="C89373" s="2" t="s">
        <v>9</v>
      </c>
    </row>
    <row r="89374" spans="1:3" x14ac:dyDescent="0.25">
      <c r="A89374" s="2" t="s">
        <v>89416</v>
      </c>
      <c r="B89374" s="2">
        <v>17014481</v>
      </c>
      <c r="C89374" s="2" t="s">
        <v>0</v>
      </c>
    </row>
    <row r="89375" spans="1:3" x14ac:dyDescent="0.25">
      <c r="A89375" s="2" t="s">
        <v>89417</v>
      </c>
      <c r="B89375" s="2">
        <v>17016667</v>
      </c>
      <c r="C89375" s="2" t="s">
        <v>1</v>
      </c>
    </row>
    <row r="89376" spans="1:3" x14ac:dyDescent="0.25">
      <c r="A89376" s="2" t="s">
        <v>89418</v>
      </c>
      <c r="B89376" s="2">
        <v>17022627</v>
      </c>
      <c r="C89376" s="2" t="s">
        <v>1</v>
      </c>
    </row>
    <row r="89377" spans="1:3" x14ac:dyDescent="0.25">
      <c r="A89377" s="2" t="s">
        <v>89419</v>
      </c>
      <c r="B89377" s="2">
        <v>17033016</v>
      </c>
      <c r="C89377" s="2" t="s">
        <v>6</v>
      </c>
    </row>
    <row r="89378" spans="1:3" x14ac:dyDescent="0.25">
      <c r="A89378" s="2" t="s">
        <v>89420</v>
      </c>
      <c r="B89378" s="2">
        <v>17034311</v>
      </c>
      <c r="C89378" s="2" t="s">
        <v>1</v>
      </c>
    </row>
    <row r="89379" spans="1:3" x14ac:dyDescent="0.25">
      <c r="A89379" s="2" t="s">
        <v>89421</v>
      </c>
      <c r="B89379" s="2">
        <v>17034952</v>
      </c>
      <c r="C89379" s="2" t="s">
        <v>5</v>
      </c>
    </row>
    <row r="89380" spans="1:3" x14ac:dyDescent="0.25">
      <c r="A89380" s="2" t="s">
        <v>89422</v>
      </c>
      <c r="B89380" s="2">
        <v>17036254</v>
      </c>
      <c r="C89380" s="2" t="s">
        <v>3</v>
      </c>
    </row>
    <row r="89381" spans="1:3" x14ac:dyDescent="0.25">
      <c r="A89381" s="2" t="s">
        <v>89423</v>
      </c>
      <c r="B89381" s="2">
        <v>17036470</v>
      </c>
      <c r="C89381" s="2" t="s">
        <v>1</v>
      </c>
    </row>
    <row r="89382" spans="1:3" x14ac:dyDescent="0.25">
      <c r="A89382" s="2" t="s">
        <v>89424</v>
      </c>
      <c r="B89382" s="2">
        <v>17042435</v>
      </c>
      <c r="C89382" s="2" t="s">
        <v>2</v>
      </c>
    </row>
    <row r="89383" spans="1:3" x14ac:dyDescent="0.25">
      <c r="A89383" s="2" t="s">
        <v>89425</v>
      </c>
      <c r="B89383" s="2">
        <v>17045455</v>
      </c>
      <c r="C89383" s="2" t="s">
        <v>2</v>
      </c>
    </row>
    <row r="89384" spans="1:3" x14ac:dyDescent="0.25">
      <c r="A89384" s="2" t="s">
        <v>89426</v>
      </c>
      <c r="B89384" s="2">
        <v>17049103</v>
      </c>
      <c r="C89384" s="2" t="s">
        <v>4</v>
      </c>
    </row>
    <row r="89385" spans="1:3" x14ac:dyDescent="0.25">
      <c r="A89385" s="2" t="s">
        <v>89427</v>
      </c>
      <c r="B89385" s="2">
        <v>17051175</v>
      </c>
      <c r="C89385" s="2" t="s">
        <v>2</v>
      </c>
    </row>
    <row r="89386" spans="1:3" x14ac:dyDescent="0.25">
      <c r="A89386" s="2" t="s">
        <v>89428</v>
      </c>
      <c r="B89386" s="2">
        <v>17054868</v>
      </c>
      <c r="C89386" s="2" t="s">
        <v>10</v>
      </c>
    </row>
    <row r="89387" spans="1:3" x14ac:dyDescent="0.25">
      <c r="A89387" s="2" t="s">
        <v>89429</v>
      </c>
      <c r="B89387" s="2">
        <v>17057726</v>
      </c>
      <c r="C89387" s="2" t="s">
        <v>9</v>
      </c>
    </row>
    <row r="89388" spans="1:3" x14ac:dyDescent="0.25">
      <c r="A89388" s="2" t="s">
        <v>89430</v>
      </c>
      <c r="B89388" s="2">
        <v>17067670</v>
      </c>
      <c r="C89388" s="2" t="s">
        <v>0</v>
      </c>
    </row>
    <row r="89389" spans="1:3" x14ac:dyDescent="0.25">
      <c r="A89389" s="2" t="s">
        <v>89431</v>
      </c>
      <c r="B89389" s="2">
        <v>17072630</v>
      </c>
      <c r="C89389" s="2" t="s">
        <v>4</v>
      </c>
    </row>
    <row r="89390" spans="1:3" x14ac:dyDescent="0.25">
      <c r="A89390" s="2" t="s">
        <v>89432</v>
      </c>
      <c r="B89390" s="2">
        <v>17072710</v>
      </c>
      <c r="C89390" s="2" t="s">
        <v>4</v>
      </c>
    </row>
    <row r="89391" spans="1:3" x14ac:dyDescent="0.25">
      <c r="A89391" s="2" t="s">
        <v>89433</v>
      </c>
      <c r="B89391" s="2">
        <v>17080039</v>
      </c>
      <c r="C89391" s="2" t="s">
        <v>0</v>
      </c>
    </row>
    <row r="89392" spans="1:3" x14ac:dyDescent="0.25">
      <c r="A89392" s="2" t="s">
        <v>89434</v>
      </c>
      <c r="B89392" s="2">
        <v>17087002</v>
      </c>
      <c r="C89392" s="2" t="s">
        <v>1</v>
      </c>
    </row>
    <row r="89393" spans="1:3" x14ac:dyDescent="0.25">
      <c r="A89393" s="2" t="s">
        <v>89435</v>
      </c>
      <c r="B89393" s="2">
        <v>17088090</v>
      </c>
      <c r="C89393" s="2" t="s">
        <v>5</v>
      </c>
    </row>
    <row r="89394" spans="1:3" x14ac:dyDescent="0.25">
      <c r="A89394" s="2" t="s">
        <v>89436</v>
      </c>
      <c r="B89394" s="2">
        <v>17102644</v>
      </c>
      <c r="C89394" s="2" t="s">
        <v>2</v>
      </c>
    </row>
    <row r="89395" spans="1:3" x14ac:dyDescent="0.25">
      <c r="A89395" s="2" t="s">
        <v>89437</v>
      </c>
      <c r="B89395" s="2">
        <v>17103720</v>
      </c>
      <c r="C89395" s="2" t="s">
        <v>10</v>
      </c>
    </row>
    <row r="89396" spans="1:3" x14ac:dyDescent="0.25">
      <c r="A89396" s="2" t="s">
        <v>89438</v>
      </c>
      <c r="B89396" s="2">
        <v>17105825</v>
      </c>
      <c r="C89396" s="2" t="s">
        <v>3</v>
      </c>
    </row>
    <row r="89397" spans="1:3" x14ac:dyDescent="0.25">
      <c r="A89397" s="2" t="s">
        <v>89439</v>
      </c>
      <c r="B89397" s="2">
        <v>17105901</v>
      </c>
      <c r="C89397" s="2" t="s">
        <v>2</v>
      </c>
    </row>
    <row r="89398" spans="1:3" x14ac:dyDescent="0.25">
      <c r="A89398" s="2" t="s">
        <v>89440</v>
      </c>
      <c r="B89398" s="2">
        <v>17109681</v>
      </c>
      <c r="C89398" s="2" t="s">
        <v>0</v>
      </c>
    </row>
    <row r="89399" spans="1:3" x14ac:dyDescent="0.25">
      <c r="A89399" s="2" t="s">
        <v>89441</v>
      </c>
      <c r="B89399" s="2">
        <v>17110547</v>
      </c>
      <c r="C89399" s="2" t="s">
        <v>6</v>
      </c>
    </row>
    <row r="89400" spans="1:3" x14ac:dyDescent="0.25">
      <c r="A89400" s="2" t="s">
        <v>89442</v>
      </c>
      <c r="B89400" s="2">
        <v>17113396</v>
      </c>
      <c r="C89400" s="2" t="s">
        <v>5</v>
      </c>
    </row>
    <row r="89401" spans="1:3" x14ac:dyDescent="0.25">
      <c r="A89401" s="2" t="s">
        <v>89443</v>
      </c>
      <c r="B89401" s="2">
        <v>17113673</v>
      </c>
      <c r="C89401" s="2" t="s">
        <v>11</v>
      </c>
    </row>
    <row r="89402" spans="1:3" x14ac:dyDescent="0.25">
      <c r="A89402" s="2" t="s">
        <v>89444</v>
      </c>
      <c r="B89402" s="2">
        <v>17115027</v>
      </c>
      <c r="C89402" s="2" t="s">
        <v>4</v>
      </c>
    </row>
    <row r="89403" spans="1:3" x14ac:dyDescent="0.25">
      <c r="A89403" s="2" t="s">
        <v>89445</v>
      </c>
      <c r="B89403" s="2">
        <v>17115300</v>
      </c>
      <c r="C89403" s="2" t="s">
        <v>1</v>
      </c>
    </row>
    <row r="89404" spans="1:3" x14ac:dyDescent="0.25">
      <c r="A89404" s="2" t="s">
        <v>89446</v>
      </c>
      <c r="B89404" s="2">
        <v>17116064</v>
      </c>
      <c r="C89404" s="2" t="s">
        <v>6</v>
      </c>
    </row>
    <row r="89405" spans="1:3" x14ac:dyDescent="0.25">
      <c r="A89405" s="2" t="s">
        <v>89447</v>
      </c>
      <c r="B89405" s="2">
        <v>17116932</v>
      </c>
      <c r="C89405" s="2" t="s">
        <v>7</v>
      </c>
    </row>
    <row r="89406" spans="1:3" x14ac:dyDescent="0.25">
      <c r="A89406" s="2" t="s">
        <v>89448</v>
      </c>
      <c r="B89406" s="2">
        <v>17116944</v>
      </c>
      <c r="C89406" s="2" t="s">
        <v>2</v>
      </c>
    </row>
    <row r="89407" spans="1:3" x14ac:dyDescent="0.25">
      <c r="A89407" s="2" t="s">
        <v>89449</v>
      </c>
      <c r="B89407" s="2">
        <v>17116963</v>
      </c>
      <c r="C89407" s="2" t="s">
        <v>1</v>
      </c>
    </row>
    <row r="89408" spans="1:3" x14ac:dyDescent="0.25">
      <c r="A89408" s="2" t="s">
        <v>89450</v>
      </c>
      <c r="B89408" s="2">
        <v>17117124</v>
      </c>
      <c r="C89408" s="2" t="s">
        <v>2</v>
      </c>
    </row>
    <row r="89409" spans="1:3" x14ac:dyDescent="0.25">
      <c r="A89409" s="2" t="s">
        <v>89451</v>
      </c>
      <c r="B89409" s="2">
        <v>17120086</v>
      </c>
      <c r="C89409" s="2" t="s">
        <v>9</v>
      </c>
    </row>
    <row r="89410" spans="1:3" x14ac:dyDescent="0.25">
      <c r="A89410" s="2" t="s">
        <v>89452</v>
      </c>
      <c r="B89410" s="2">
        <v>17123354</v>
      </c>
      <c r="C89410" s="2" t="s">
        <v>10</v>
      </c>
    </row>
    <row r="89411" spans="1:3" x14ac:dyDescent="0.25">
      <c r="A89411" s="2" t="s">
        <v>89453</v>
      </c>
      <c r="B89411" s="2">
        <v>17125385</v>
      </c>
      <c r="C89411" s="2" t="s">
        <v>8</v>
      </c>
    </row>
    <row r="89412" spans="1:3" x14ac:dyDescent="0.25">
      <c r="A89412" s="2" t="s">
        <v>89454</v>
      </c>
      <c r="B89412" s="2">
        <v>17126528</v>
      </c>
      <c r="C89412" s="2" t="s">
        <v>1</v>
      </c>
    </row>
    <row r="89413" spans="1:3" x14ac:dyDescent="0.25">
      <c r="A89413" s="2" t="s">
        <v>89455</v>
      </c>
      <c r="B89413" s="2">
        <v>17126836</v>
      </c>
      <c r="C89413" s="2" t="s">
        <v>1</v>
      </c>
    </row>
    <row r="89414" spans="1:3" x14ac:dyDescent="0.25">
      <c r="A89414" s="2" t="s">
        <v>89456</v>
      </c>
      <c r="B89414" s="2">
        <v>17129158</v>
      </c>
      <c r="C89414" s="2" t="s">
        <v>2</v>
      </c>
    </row>
    <row r="89415" spans="1:3" x14ac:dyDescent="0.25">
      <c r="A89415" s="2" t="s">
        <v>89457</v>
      </c>
      <c r="B89415" s="2">
        <v>17131954</v>
      </c>
      <c r="C89415" s="2" t="s">
        <v>4</v>
      </c>
    </row>
    <row r="89416" spans="1:3" x14ac:dyDescent="0.25">
      <c r="A89416" s="2" t="s">
        <v>89458</v>
      </c>
      <c r="B89416" s="2">
        <v>17141581</v>
      </c>
      <c r="C89416" s="2" t="s">
        <v>8</v>
      </c>
    </row>
    <row r="89417" spans="1:3" x14ac:dyDescent="0.25">
      <c r="A89417" s="2" t="s">
        <v>89459</v>
      </c>
      <c r="B89417" s="2">
        <v>17146837</v>
      </c>
      <c r="C89417" s="2" t="s">
        <v>1</v>
      </c>
    </row>
    <row r="89418" spans="1:3" x14ac:dyDescent="0.25">
      <c r="A89418" s="2" t="s">
        <v>89460</v>
      </c>
      <c r="B89418" s="2">
        <v>17149657</v>
      </c>
      <c r="C89418" s="2" t="s">
        <v>9</v>
      </c>
    </row>
    <row r="89419" spans="1:3" x14ac:dyDescent="0.25">
      <c r="A89419" s="2" t="s">
        <v>89461</v>
      </c>
      <c r="B89419" s="2">
        <v>17153008</v>
      </c>
      <c r="C89419" s="2" t="s">
        <v>3</v>
      </c>
    </row>
    <row r="89420" spans="1:3" x14ac:dyDescent="0.25">
      <c r="A89420" s="2" t="s">
        <v>89462</v>
      </c>
      <c r="B89420" s="2">
        <v>17156377</v>
      </c>
      <c r="C89420" s="2" t="s">
        <v>0</v>
      </c>
    </row>
    <row r="89421" spans="1:3" x14ac:dyDescent="0.25">
      <c r="A89421" s="2" t="s">
        <v>89463</v>
      </c>
      <c r="B89421" s="2">
        <v>17156406</v>
      </c>
      <c r="C89421" s="2" t="s">
        <v>3</v>
      </c>
    </row>
    <row r="89422" spans="1:3" x14ac:dyDescent="0.25">
      <c r="A89422" s="2" t="s">
        <v>89464</v>
      </c>
      <c r="B89422" s="2">
        <v>17168537</v>
      </c>
      <c r="C89422" s="2" t="s">
        <v>0</v>
      </c>
    </row>
    <row r="89423" spans="1:3" x14ac:dyDescent="0.25">
      <c r="A89423" s="2" t="s">
        <v>89465</v>
      </c>
      <c r="B89423" s="2">
        <v>17170101</v>
      </c>
      <c r="C89423" s="2" t="s">
        <v>2</v>
      </c>
    </row>
    <row r="89424" spans="1:3" x14ac:dyDescent="0.25">
      <c r="A89424" s="2" t="s">
        <v>89466</v>
      </c>
      <c r="B89424" s="2">
        <v>17177592</v>
      </c>
      <c r="C89424" s="2" t="s">
        <v>8</v>
      </c>
    </row>
    <row r="89425" spans="1:3" x14ac:dyDescent="0.25">
      <c r="A89425" s="2" t="s">
        <v>89467</v>
      </c>
      <c r="B89425" s="2">
        <v>17178855</v>
      </c>
      <c r="C89425" s="2" t="s">
        <v>7</v>
      </c>
    </row>
    <row r="89426" spans="1:3" x14ac:dyDescent="0.25">
      <c r="A89426" s="2" t="s">
        <v>89468</v>
      </c>
      <c r="B89426" s="2">
        <v>17189299</v>
      </c>
      <c r="C89426" s="2" t="s">
        <v>2</v>
      </c>
    </row>
    <row r="89427" spans="1:3" x14ac:dyDescent="0.25">
      <c r="A89427" s="2" t="s">
        <v>89469</v>
      </c>
      <c r="B89427" s="2">
        <v>17191538</v>
      </c>
      <c r="C89427" s="2" t="s">
        <v>1</v>
      </c>
    </row>
    <row r="89428" spans="1:3" x14ac:dyDescent="0.25">
      <c r="A89428" s="2" t="s">
        <v>89470</v>
      </c>
      <c r="B89428" s="2">
        <v>17192006</v>
      </c>
      <c r="C89428" s="2" t="s">
        <v>2</v>
      </c>
    </row>
    <row r="89429" spans="1:3" x14ac:dyDescent="0.25">
      <c r="A89429" s="2" t="s">
        <v>89471</v>
      </c>
      <c r="B89429" s="2">
        <v>17193681</v>
      </c>
      <c r="C89429" s="2" t="s">
        <v>2</v>
      </c>
    </row>
    <row r="89430" spans="1:3" x14ac:dyDescent="0.25">
      <c r="A89430" s="2" t="s">
        <v>89472</v>
      </c>
      <c r="B89430" s="2">
        <v>17194312</v>
      </c>
      <c r="C89430" s="2" t="s">
        <v>0</v>
      </c>
    </row>
    <row r="89431" spans="1:3" x14ac:dyDescent="0.25">
      <c r="A89431" s="2" t="s">
        <v>89473</v>
      </c>
      <c r="B89431" s="2">
        <v>17196384</v>
      </c>
      <c r="C89431" s="2" t="s">
        <v>5</v>
      </c>
    </row>
    <row r="89432" spans="1:3" x14ac:dyDescent="0.25">
      <c r="A89432" s="2" t="s">
        <v>89474</v>
      </c>
      <c r="B89432" s="2">
        <v>17196820</v>
      </c>
      <c r="C89432" s="2" t="s">
        <v>0</v>
      </c>
    </row>
    <row r="89433" spans="1:3" x14ac:dyDescent="0.25">
      <c r="A89433" s="2" t="s">
        <v>89475</v>
      </c>
      <c r="B89433" s="2">
        <v>17203904</v>
      </c>
      <c r="C89433" s="2" t="s">
        <v>9</v>
      </c>
    </row>
    <row r="89434" spans="1:3" x14ac:dyDescent="0.25">
      <c r="A89434" s="2" t="s">
        <v>89476</v>
      </c>
      <c r="B89434" s="2">
        <v>17236975</v>
      </c>
      <c r="C89434" s="2" t="s">
        <v>3</v>
      </c>
    </row>
    <row r="89435" spans="1:3" x14ac:dyDescent="0.25">
      <c r="A89435" s="2" t="s">
        <v>89477</v>
      </c>
      <c r="B89435" s="2">
        <v>17243907</v>
      </c>
      <c r="C89435" s="2" t="s">
        <v>10</v>
      </c>
    </row>
    <row r="89436" spans="1:3" x14ac:dyDescent="0.25">
      <c r="A89436" s="2" t="s">
        <v>89478</v>
      </c>
      <c r="B89436" s="2">
        <v>17248074</v>
      </c>
      <c r="C89436" s="2" t="s">
        <v>2</v>
      </c>
    </row>
    <row r="89437" spans="1:3" x14ac:dyDescent="0.25">
      <c r="A89437" s="2" t="s">
        <v>89479</v>
      </c>
      <c r="B89437" s="2">
        <v>17249429</v>
      </c>
      <c r="C89437" s="2" t="s">
        <v>2</v>
      </c>
    </row>
    <row r="89438" spans="1:3" x14ac:dyDescent="0.25">
      <c r="A89438" s="2" t="s">
        <v>89480</v>
      </c>
      <c r="B89438" s="2">
        <v>17254127</v>
      </c>
      <c r="C89438" s="2" t="s">
        <v>10</v>
      </c>
    </row>
    <row r="89439" spans="1:3" x14ac:dyDescent="0.25">
      <c r="A89439" s="2" t="s">
        <v>89481</v>
      </c>
      <c r="B89439" s="2">
        <v>17257359</v>
      </c>
      <c r="C89439" s="2" t="s">
        <v>4</v>
      </c>
    </row>
    <row r="89440" spans="1:3" x14ac:dyDescent="0.25">
      <c r="A89440" s="2" t="s">
        <v>89482</v>
      </c>
      <c r="B89440" s="2">
        <v>17261861</v>
      </c>
      <c r="C89440" s="2" t="s">
        <v>8</v>
      </c>
    </row>
    <row r="89441" spans="1:3" x14ac:dyDescent="0.25">
      <c r="A89441" s="2" t="s">
        <v>89483</v>
      </c>
      <c r="B89441" s="2">
        <v>17262078</v>
      </c>
      <c r="C89441" s="2" t="s">
        <v>4</v>
      </c>
    </row>
    <row r="89442" spans="1:3" x14ac:dyDescent="0.25">
      <c r="A89442" s="2" t="s">
        <v>89484</v>
      </c>
      <c r="B89442" s="2">
        <v>17264828</v>
      </c>
      <c r="C89442" s="2" t="s">
        <v>7</v>
      </c>
    </row>
    <row r="89443" spans="1:3" x14ac:dyDescent="0.25">
      <c r="A89443" s="2" t="s">
        <v>89485</v>
      </c>
      <c r="B89443" s="2">
        <v>17270931</v>
      </c>
      <c r="C89443" s="2" t="s">
        <v>9</v>
      </c>
    </row>
    <row r="89444" spans="1:3" x14ac:dyDescent="0.25">
      <c r="A89444" s="2" t="s">
        <v>89486</v>
      </c>
      <c r="B89444" s="2">
        <v>17272503</v>
      </c>
      <c r="C89444" s="2" t="s">
        <v>2</v>
      </c>
    </row>
    <row r="89445" spans="1:3" x14ac:dyDescent="0.25">
      <c r="A89445" s="2" t="s">
        <v>89487</v>
      </c>
      <c r="B89445" s="2">
        <v>17278624</v>
      </c>
      <c r="C89445" s="2" t="s">
        <v>5</v>
      </c>
    </row>
    <row r="89446" spans="1:3" x14ac:dyDescent="0.25">
      <c r="A89446" s="2" t="s">
        <v>89488</v>
      </c>
      <c r="B89446" s="2">
        <v>17281379</v>
      </c>
      <c r="C89446" s="2" t="s">
        <v>5</v>
      </c>
    </row>
    <row r="89447" spans="1:3" x14ac:dyDescent="0.25">
      <c r="A89447" s="2" t="s">
        <v>89489</v>
      </c>
      <c r="B89447" s="2">
        <v>17285559</v>
      </c>
      <c r="C89447" s="2" t="s">
        <v>9</v>
      </c>
    </row>
    <row r="89448" spans="1:3" x14ac:dyDescent="0.25">
      <c r="A89448" s="2" t="s">
        <v>89490</v>
      </c>
      <c r="B89448" s="2">
        <v>17286458</v>
      </c>
      <c r="C89448" s="2" t="s">
        <v>0</v>
      </c>
    </row>
    <row r="89449" spans="1:3" x14ac:dyDescent="0.25">
      <c r="A89449" s="2" t="s">
        <v>89491</v>
      </c>
      <c r="B89449" s="2">
        <v>17301474</v>
      </c>
      <c r="C89449" s="2" t="s">
        <v>10</v>
      </c>
    </row>
    <row r="89450" spans="1:3" x14ac:dyDescent="0.25">
      <c r="A89450" s="2" t="s">
        <v>89492</v>
      </c>
      <c r="B89450" s="2">
        <v>17304642</v>
      </c>
      <c r="C89450" s="2" t="s">
        <v>2</v>
      </c>
    </row>
    <row r="89451" spans="1:3" x14ac:dyDescent="0.25">
      <c r="A89451" s="2" t="s">
        <v>89493</v>
      </c>
      <c r="B89451" s="2">
        <v>17304870</v>
      </c>
      <c r="C89451" s="2" t="s">
        <v>8</v>
      </c>
    </row>
    <row r="89452" spans="1:3" x14ac:dyDescent="0.25">
      <c r="A89452" s="2" t="s">
        <v>89494</v>
      </c>
      <c r="B89452" s="2">
        <v>17308159</v>
      </c>
      <c r="C89452" s="2" t="s">
        <v>0</v>
      </c>
    </row>
    <row r="89453" spans="1:3" x14ac:dyDescent="0.25">
      <c r="A89453" s="2" t="s">
        <v>89495</v>
      </c>
      <c r="B89453" s="2">
        <v>17310398</v>
      </c>
      <c r="C89453" s="2" t="s">
        <v>9</v>
      </c>
    </row>
    <row r="89454" spans="1:3" x14ac:dyDescent="0.25">
      <c r="A89454" s="2" t="s">
        <v>89496</v>
      </c>
      <c r="B89454" s="2">
        <v>17311380</v>
      </c>
      <c r="C89454" s="2" t="s">
        <v>7</v>
      </c>
    </row>
    <row r="89455" spans="1:3" x14ac:dyDescent="0.25">
      <c r="A89455" s="2" t="s">
        <v>89497</v>
      </c>
      <c r="B89455" s="2">
        <v>17317524</v>
      </c>
      <c r="C89455" s="2" t="s">
        <v>9</v>
      </c>
    </row>
    <row r="89456" spans="1:3" x14ac:dyDescent="0.25">
      <c r="A89456" s="2" t="s">
        <v>89498</v>
      </c>
      <c r="B89456" s="2">
        <v>17317942</v>
      </c>
      <c r="C89456" s="2" t="s">
        <v>6</v>
      </c>
    </row>
    <row r="89457" spans="1:3" x14ac:dyDescent="0.25">
      <c r="A89457" s="2" t="s">
        <v>89499</v>
      </c>
      <c r="B89457" s="2">
        <v>17319624</v>
      </c>
      <c r="C89457" s="2" t="s">
        <v>5</v>
      </c>
    </row>
    <row r="89458" spans="1:3" x14ac:dyDescent="0.25">
      <c r="A89458" s="2" t="s">
        <v>89500</v>
      </c>
      <c r="B89458" s="2">
        <v>17321090</v>
      </c>
      <c r="C89458" s="2" t="s">
        <v>6</v>
      </c>
    </row>
    <row r="89459" spans="1:3" x14ac:dyDescent="0.25">
      <c r="A89459" s="2" t="s">
        <v>89501</v>
      </c>
      <c r="B89459" s="2">
        <v>17328580</v>
      </c>
      <c r="C89459" s="2" t="s">
        <v>2</v>
      </c>
    </row>
    <row r="89460" spans="1:3" x14ac:dyDescent="0.25">
      <c r="A89460" s="2" t="s">
        <v>89502</v>
      </c>
      <c r="B89460" s="2">
        <v>17333224</v>
      </c>
      <c r="C89460" s="2" t="s">
        <v>1</v>
      </c>
    </row>
    <row r="89461" spans="1:3" x14ac:dyDescent="0.25">
      <c r="A89461" s="2" t="s">
        <v>89503</v>
      </c>
      <c r="B89461" s="2">
        <v>17333424</v>
      </c>
      <c r="C89461" s="2" t="s">
        <v>2</v>
      </c>
    </row>
    <row r="89462" spans="1:3" x14ac:dyDescent="0.25">
      <c r="A89462" s="2" t="s">
        <v>89504</v>
      </c>
      <c r="B89462" s="2">
        <v>17333458</v>
      </c>
      <c r="C89462" s="2" t="s">
        <v>2</v>
      </c>
    </row>
    <row r="89463" spans="1:3" x14ac:dyDescent="0.25">
      <c r="A89463" s="2" t="s">
        <v>89505</v>
      </c>
      <c r="B89463" s="2">
        <v>17341937</v>
      </c>
      <c r="C89463" s="2" t="s">
        <v>2</v>
      </c>
    </row>
    <row r="89464" spans="1:3" x14ac:dyDescent="0.25">
      <c r="A89464" s="2" t="s">
        <v>89506</v>
      </c>
      <c r="B89464" s="2">
        <v>17344308</v>
      </c>
      <c r="C89464" s="2" t="s">
        <v>2</v>
      </c>
    </row>
    <row r="89465" spans="1:3" x14ac:dyDescent="0.25">
      <c r="A89465" s="2" t="s">
        <v>89507</v>
      </c>
      <c r="B89465" s="2">
        <v>17344657</v>
      </c>
      <c r="C89465" s="2" t="s">
        <v>0</v>
      </c>
    </row>
    <row r="89466" spans="1:3" x14ac:dyDescent="0.25">
      <c r="A89466" s="2" t="s">
        <v>89508</v>
      </c>
      <c r="B89466" s="2">
        <v>17344712</v>
      </c>
      <c r="C89466" s="2" t="s">
        <v>2</v>
      </c>
    </row>
    <row r="89467" spans="1:3" x14ac:dyDescent="0.25">
      <c r="A89467" s="2" t="s">
        <v>89509</v>
      </c>
      <c r="B89467" s="2">
        <v>17347529</v>
      </c>
      <c r="C89467" s="2" t="s">
        <v>7</v>
      </c>
    </row>
    <row r="89468" spans="1:3" x14ac:dyDescent="0.25">
      <c r="A89468" s="2" t="s">
        <v>89510</v>
      </c>
      <c r="B89468" s="2">
        <v>17348188</v>
      </c>
      <c r="C89468" s="2" t="s">
        <v>2</v>
      </c>
    </row>
    <row r="89469" spans="1:3" x14ac:dyDescent="0.25">
      <c r="A89469" s="2" t="s">
        <v>89511</v>
      </c>
      <c r="B89469" s="2">
        <v>17356702</v>
      </c>
      <c r="C89469" s="2" t="s">
        <v>7</v>
      </c>
    </row>
    <row r="89470" spans="1:3" x14ac:dyDescent="0.25">
      <c r="A89470" s="2" t="s">
        <v>89512</v>
      </c>
      <c r="B89470" s="2">
        <v>17358126</v>
      </c>
      <c r="C89470" s="2" t="s">
        <v>5</v>
      </c>
    </row>
    <row r="89471" spans="1:3" x14ac:dyDescent="0.25">
      <c r="A89471" s="2" t="s">
        <v>89513</v>
      </c>
      <c r="B89471" s="2">
        <v>17361375</v>
      </c>
      <c r="C89471" s="2" t="s">
        <v>7</v>
      </c>
    </row>
    <row r="89472" spans="1:3" x14ac:dyDescent="0.25">
      <c r="A89472" s="2" t="s">
        <v>89514</v>
      </c>
      <c r="B89472" s="2">
        <v>17362138</v>
      </c>
      <c r="C89472" s="2" t="s">
        <v>6</v>
      </c>
    </row>
    <row r="89473" spans="1:3" x14ac:dyDescent="0.25">
      <c r="A89473" s="2" t="s">
        <v>89515</v>
      </c>
      <c r="B89473" s="2">
        <v>17364465</v>
      </c>
      <c r="C89473" s="2" t="s">
        <v>2</v>
      </c>
    </row>
    <row r="89474" spans="1:3" x14ac:dyDescent="0.25">
      <c r="A89474" s="2" t="s">
        <v>89516</v>
      </c>
      <c r="B89474" s="2">
        <v>17372043</v>
      </c>
      <c r="C89474" s="2" t="s">
        <v>1</v>
      </c>
    </row>
    <row r="89475" spans="1:3" x14ac:dyDescent="0.25">
      <c r="A89475" s="2" t="s">
        <v>89517</v>
      </c>
      <c r="B89475" s="2">
        <v>17378670</v>
      </c>
      <c r="C89475" s="2" t="s">
        <v>1</v>
      </c>
    </row>
    <row r="89476" spans="1:3" x14ac:dyDescent="0.25">
      <c r="A89476" s="2" t="s">
        <v>89518</v>
      </c>
      <c r="B89476" s="2">
        <v>17390204</v>
      </c>
      <c r="C89476" s="2" t="s">
        <v>0</v>
      </c>
    </row>
    <row r="89477" spans="1:3" x14ac:dyDescent="0.25">
      <c r="A89477" s="2" t="s">
        <v>89519</v>
      </c>
      <c r="B89477" s="2">
        <v>17394214</v>
      </c>
      <c r="C89477" s="2" t="s">
        <v>5</v>
      </c>
    </row>
    <row r="89478" spans="1:3" x14ac:dyDescent="0.25">
      <c r="A89478" s="2" t="s">
        <v>89520</v>
      </c>
      <c r="B89478" s="2">
        <v>17408070</v>
      </c>
      <c r="C89478" s="2" t="s">
        <v>8</v>
      </c>
    </row>
    <row r="89479" spans="1:3" x14ac:dyDescent="0.25">
      <c r="A89479" s="2" t="s">
        <v>89521</v>
      </c>
      <c r="B89479" s="2">
        <v>17410888</v>
      </c>
      <c r="C89479" s="2" t="s">
        <v>5</v>
      </c>
    </row>
    <row r="89480" spans="1:3" x14ac:dyDescent="0.25">
      <c r="A89480" s="2" t="s">
        <v>89522</v>
      </c>
      <c r="B89480" s="2">
        <v>17421996</v>
      </c>
      <c r="C89480" s="2" t="s">
        <v>8</v>
      </c>
    </row>
    <row r="89481" spans="1:3" x14ac:dyDescent="0.25">
      <c r="A89481" s="2" t="s">
        <v>89523</v>
      </c>
      <c r="B89481" s="2">
        <v>17438033</v>
      </c>
      <c r="C89481" s="2" t="s">
        <v>1</v>
      </c>
    </row>
    <row r="89482" spans="1:3" x14ac:dyDescent="0.25">
      <c r="A89482" s="2" t="s">
        <v>89524</v>
      </c>
      <c r="B89482" s="2">
        <v>17450821</v>
      </c>
      <c r="C89482" s="2" t="s">
        <v>5</v>
      </c>
    </row>
    <row r="89483" spans="1:3" x14ac:dyDescent="0.25">
      <c r="A89483" s="2" t="s">
        <v>89525</v>
      </c>
      <c r="B89483" s="2">
        <v>18650293</v>
      </c>
      <c r="C89483" s="2" t="s">
        <v>1</v>
      </c>
    </row>
    <row r="89484" spans="1:3" x14ac:dyDescent="0.25">
      <c r="A89484" s="2" t="s">
        <v>89526</v>
      </c>
      <c r="B89484" s="2">
        <v>18651108</v>
      </c>
      <c r="C89484" s="2" t="s">
        <v>3</v>
      </c>
    </row>
    <row r="89485" spans="1:3" x14ac:dyDescent="0.25">
      <c r="A89485" s="2" t="s">
        <v>89527</v>
      </c>
      <c r="B89485" s="2">
        <v>18651500</v>
      </c>
      <c r="C89485" s="2" t="s">
        <v>5</v>
      </c>
    </row>
    <row r="89486" spans="1:3" x14ac:dyDescent="0.25">
      <c r="A89486" s="2" t="s">
        <v>89528</v>
      </c>
      <c r="B89486" s="2">
        <v>18653945</v>
      </c>
      <c r="C89486" s="2" t="s">
        <v>11</v>
      </c>
    </row>
    <row r="89487" spans="1:3" x14ac:dyDescent="0.25">
      <c r="A89487" s="2" t="s">
        <v>89529</v>
      </c>
      <c r="B89487" s="2">
        <v>18667828</v>
      </c>
      <c r="C89487" s="2" t="s">
        <v>1</v>
      </c>
    </row>
    <row r="89488" spans="1:3" x14ac:dyDescent="0.25">
      <c r="A89488" s="2" t="s">
        <v>89530</v>
      </c>
      <c r="B89488" s="2">
        <v>18668339</v>
      </c>
      <c r="C89488" s="2" t="s">
        <v>2</v>
      </c>
    </row>
    <row r="89489" spans="1:3" x14ac:dyDescent="0.25">
      <c r="A89489" s="2" t="s">
        <v>89531</v>
      </c>
      <c r="B89489" s="2">
        <v>18672248</v>
      </c>
      <c r="C89489" s="2" t="s">
        <v>0</v>
      </c>
    </row>
    <row r="89490" spans="1:3" x14ac:dyDescent="0.25">
      <c r="A89490" s="2" t="s">
        <v>89532</v>
      </c>
      <c r="B89490" s="2">
        <v>18673854</v>
      </c>
      <c r="C89490" s="2" t="s">
        <v>11</v>
      </c>
    </row>
    <row r="89491" spans="1:3" x14ac:dyDescent="0.25">
      <c r="A89491" s="2" t="s">
        <v>89533</v>
      </c>
      <c r="B89491" s="2">
        <v>18679674</v>
      </c>
      <c r="C89491" s="2" t="s">
        <v>1</v>
      </c>
    </row>
    <row r="89492" spans="1:3" x14ac:dyDescent="0.25">
      <c r="A89492" s="2" t="s">
        <v>89534</v>
      </c>
      <c r="B89492" s="2">
        <v>18873649</v>
      </c>
      <c r="C89492" s="2" t="s">
        <v>2</v>
      </c>
    </row>
    <row r="89493" spans="1:3" x14ac:dyDescent="0.25">
      <c r="A89493" s="2" t="s">
        <v>89535</v>
      </c>
      <c r="B89493" s="2">
        <v>18874059</v>
      </c>
      <c r="C89493" s="2" t="s">
        <v>5</v>
      </c>
    </row>
    <row r="89494" spans="1:3" x14ac:dyDescent="0.25">
      <c r="A89494" s="2" t="s">
        <v>89536</v>
      </c>
      <c r="B89494" s="2">
        <v>18878915</v>
      </c>
      <c r="C89494" s="2" t="s">
        <v>1</v>
      </c>
    </row>
    <row r="89495" spans="1:3" x14ac:dyDescent="0.25">
      <c r="A89495" s="2" t="s">
        <v>89537</v>
      </c>
      <c r="B89495" s="2">
        <v>18879555</v>
      </c>
      <c r="C89495" s="2" t="s">
        <v>0</v>
      </c>
    </row>
    <row r="89496" spans="1:3" x14ac:dyDescent="0.25">
      <c r="A89496" s="2" t="s">
        <v>89538</v>
      </c>
      <c r="B89496" s="2">
        <v>18881340</v>
      </c>
      <c r="C89496" s="2" t="s">
        <v>2</v>
      </c>
    </row>
    <row r="89497" spans="1:3" x14ac:dyDescent="0.25">
      <c r="A89497" s="2" t="s">
        <v>89539</v>
      </c>
      <c r="B89497" s="2">
        <v>18925518</v>
      </c>
      <c r="C89497" s="2" t="s">
        <v>1</v>
      </c>
    </row>
    <row r="89498" spans="1:3" x14ac:dyDescent="0.25">
      <c r="A89498" s="2" t="s">
        <v>89540</v>
      </c>
      <c r="B89498" s="2">
        <v>18931298</v>
      </c>
      <c r="C89498" s="2" t="s">
        <v>2</v>
      </c>
    </row>
    <row r="89499" spans="1:3" x14ac:dyDescent="0.25">
      <c r="A89499" s="2" t="s">
        <v>89541</v>
      </c>
      <c r="B89499" s="2">
        <v>18937944</v>
      </c>
      <c r="C89499" s="2" t="s">
        <v>7</v>
      </c>
    </row>
    <row r="89500" spans="1:3" x14ac:dyDescent="0.25">
      <c r="A89500" s="2" t="s">
        <v>89542</v>
      </c>
      <c r="B89500" s="2">
        <v>18938471</v>
      </c>
      <c r="C89500" s="2" t="s">
        <v>2</v>
      </c>
    </row>
    <row r="89501" spans="1:3" x14ac:dyDescent="0.25">
      <c r="A89501" s="2" t="s">
        <v>89543</v>
      </c>
      <c r="B89501" s="2">
        <v>18939878</v>
      </c>
      <c r="C89501" s="2" t="s">
        <v>2</v>
      </c>
    </row>
    <row r="89502" spans="1:3" x14ac:dyDescent="0.25">
      <c r="A89502" s="2" t="s">
        <v>89544</v>
      </c>
      <c r="B89502" s="2">
        <v>18952487</v>
      </c>
      <c r="C89502" s="2" t="s">
        <v>9</v>
      </c>
    </row>
    <row r="89503" spans="1:3" x14ac:dyDescent="0.25">
      <c r="A89503" s="2" t="s">
        <v>89545</v>
      </c>
      <c r="B89503" s="2">
        <v>18953791</v>
      </c>
      <c r="C89503" s="2" t="s">
        <v>7</v>
      </c>
    </row>
    <row r="89504" spans="1:3" x14ac:dyDescent="0.25">
      <c r="A89504" s="2" t="s">
        <v>89546</v>
      </c>
      <c r="B89504" s="2">
        <v>18965874</v>
      </c>
      <c r="C89504" s="2" t="s">
        <v>11</v>
      </c>
    </row>
    <row r="89505" spans="1:3" x14ac:dyDescent="0.25">
      <c r="A89505" s="2" t="s">
        <v>89547</v>
      </c>
      <c r="B89505" s="2">
        <v>18966243</v>
      </c>
      <c r="C89505" s="2" t="s">
        <v>2</v>
      </c>
    </row>
    <row r="89506" spans="1:3" x14ac:dyDescent="0.25">
      <c r="A89506" s="2" t="s">
        <v>89548</v>
      </c>
      <c r="B89506" s="2">
        <v>18971827</v>
      </c>
      <c r="C89506" s="2" t="s">
        <v>9</v>
      </c>
    </row>
    <row r="89507" spans="1:3" x14ac:dyDescent="0.25">
      <c r="A89507" s="2" t="s">
        <v>89549</v>
      </c>
      <c r="B89507" s="2">
        <v>18977870</v>
      </c>
      <c r="C89507" s="2" t="s">
        <v>0</v>
      </c>
    </row>
    <row r="89508" spans="1:3" x14ac:dyDescent="0.25">
      <c r="A89508" s="2" t="s">
        <v>89550</v>
      </c>
      <c r="B89508" s="2">
        <v>18977871</v>
      </c>
      <c r="C89508" s="2" t="s">
        <v>10</v>
      </c>
    </row>
    <row r="89509" spans="1:3" x14ac:dyDescent="0.25">
      <c r="A89509" s="2" t="s">
        <v>89551</v>
      </c>
      <c r="B89509" s="2">
        <v>18978518</v>
      </c>
      <c r="C89509" s="2" t="s">
        <v>11</v>
      </c>
    </row>
    <row r="89510" spans="1:3" x14ac:dyDescent="0.25">
      <c r="A89510" s="2" t="s">
        <v>89552</v>
      </c>
      <c r="B89510" s="2">
        <v>18981416</v>
      </c>
      <c r="C89510" s="2" t="s">
        <v>9</v>
      </c>
    </row>
    <row r="89511" spans="1:3" x14ac:dyDescent="0.25">
      <c r="A89511" s="2" t="s">
        <v>89553</v>
      </c>
      <c r="B89511" s="2">
        <v>18981511</v>
      </c>
      <c r="C89511" s="2" t="s">
        <v>3</v>
      </c>
    </row>
    <row r="89512" spans="1:3" x14ac:dyDescent="0.25">
      <c r="A89512" s="2" t="s">
        <v>89554</v>
      </c>
      <c r="B89512" s="2">
        <v>18987231</v>
      </c>
      <c r="C89512" s="2" t="s">
        <v>9</v>
      </c>
    </row>
    <row r="89513" spans="1:3" x14ac:dyDescent="0.25">
      <c r="A89513" s="2" t="s">
        <v>89555</v>
      </c>
      <c r="B89513" s="2">
        <v>18990972</v>
      </c>
      <c r="C89513" s="2" t="s">
        <v>2</v>
      </c>
    </row>
    <row r="89514" spans="1:3" x14ac:dyDescent="0.25">
      <c r="A89514" s="2" t="s">
        <v>89556</v>
      </c>
      <c r="B89514" s="2">
        <v>18994336</v>
      </c>
      <c r="C89514" s="2" t="s">
        <v>9</v>
      </c>
    </row>
    <row r="89515" spans="1:3" x14ac:dyDescent="0.25">
      <c r="A89515" s="2" t="s">
        <v>89557</v>
      </c>
      <c r="B89515" s="2">
        <v>18995762</v>
      </c>
      <c r="C89515" s="2" t="s">
        <v>7</v>
      </c>
    </row>
    <row r="89516" spans="1:3" x14ac:dyDescent="0.25">
      <c r="A89516" s="2" t="s">
        <v>89558</v>
      </c>
      <c r="B89516" s="2">
        <v>18997251</v>
      </c>
      <c r="C89516" s="2" t="s">
        <v>3</v>
      </c>
    </row>
    <row r="89517" spans="1:3" x14ac:dyDescent="0.25">
      <c r="A89517" s="2" t="s">
        <v>89559</v>
      </c>
      <c r="B89517" s="2">
        <v>18997406</v>
      </c>
      <c r="C89517" s="2" t="s">
        <v>9</v>
      </c>
    </row>
    <row r="89518" spans="1:3" x14ac:dyDescent="0.25">
      <c r="A89518" s="2" t="s">
        <v>89560</v>
      </c>
      <c r="B89518" s="2">
        <v>19014205</v>
      </c>
      <c r="C89518" s="2" t="s">
        <v>3</v>
      </c>
    </row>
    <row r="89519" spans="1:3" x14ac:dyDescent="0.25">
      <c r="A89519" s="2" t="s">
        <v>89561</v>
      </c>
      <c r="B89519" s="2">
        <v>19026077</v>
      </c>
      <c r="C89519" s="2" t="s">
        <v>10</v>
      </c>
    </row>
    <row r="89520" spans="1:3" x14ac:dyDescent="0.25">
      <c r="A89520" s="2" t="s">
        <v>89562</v>
      </c>
      <c r="B89520" s="2">
        <v>19030831</v>
      </c>
      <c r="C89520" s="2" t="s">
        <v>2</v>
      </c>
    </row>
    <row r="89521" spans="1:3" x14ac:dyDescent="0.25">
      <c r="A89521" s="2" t="s">
        <v>89563</v>
      </c>
      <c r="B89521" s="2">
        <v>19031320</v>
      </c>
      <c r="C89521" s="2" t="s">
        <v>1</v>
      </c>
    </row>
    <row r="89522" spans="1:3" x14ac:dyDescent="0.25">
      <c r="A89522" s="2" t="s">
        <v>89564</v>
      </c>
      <c r="B89522" s="2">
        <v>19051383</v>
      </c>
      <c r="C89522" s="2" t="s">
        <v>5</v>
      </c>
    </row>
    <row r="89523" spans="1:3" x14ac:dyDescent="0.25">
      <c r="A89523" s="2" t="s">
        <v>89565</v>
      </c>
      <c r="B89523" s="2">
        <v>19056083</v>
      </c>
      <c r="C89523" s="2" t="s">
        <v>6</v>
      </c>
    </row>
    <row r="89524" spans="1:3" x14ac:dyDescent="0.25">
      <c r="A89524" s="2" t="s">
        <v>89566</v>
      </c>
      <c r="B89524" s="2">
        <v>19068954</v>
      </c>
      <c r="C89524" s="2" t="s">
        <v>1</v>
      </c>
    </row>
    <row r="89525" spans="1:3" x14ac:dyDescent="0.25">
      <c r="A89525" s="2" t="s">
        <v>89567</v>
      </c>
      <c r="B89525" s="2">
        <v>19078228</v>
      </c>
      <c r="C89525" s="2" t="s">
        <v>5</v>
      </c>
    </row>
    <row r="89526" spans="1:3" x14ac:dyDescent="0.25">
      <c r="A89526" s="2" t="s">
        <v>89568</v>
      </c>
      <c r="B89526" s="2">
        <v>19081293</v>
      </c>
      <c r="C89526" s="2" t="s">
        <v>6</v>
      </c>
    </row>
    <row r="89527" spans="1:3" x14ac:dyDescent="0.25">
      <c r="A89527" s="2" t="s">
        <v>89569</v>
      </c>
      <c r="B89527" s="2">
        <v>19081503</v>
      </c>
      <c r="C89527" s="2" t="s">
        <v>3</v>
      </c>
    </row>
    <row r="89528" spans="1:3" x14ac:dyDescent="0.25">
      <c r="A89528" s="2" t="s">
        <v>89570</v>
      </c>
      <c r="B89528" s="2">
        <v>19083914</v>
      </c>
      <c r="C89528" s="2" t="s">
        <v>1</v>
      </c>
    </row>
    <row r="89529" spans="1:3" x14ac:dyDescent="0.25">
      <c r="A89529" s="2" t="s">
        <v>89571</v>
      </c>
      <c r="B89529" s="2">
        <v>19086013</v>
      </c>
      <c r="C89529" s="2" t="s">
        <v>5</v>
      </c>
    </row>
    <row r="89530" spans="1:3" x14ac:dyDescent="0.25">
      <c r="A89530" s="2" t="s">
        <v>89572</v>
      </c>
      <c r="B89530" s="2">
        <v>19089504</v>
      </c>
      <c r="C89530" s="2" t="s">
        <v>5</v>
      </c>
    </row>
    <row r="89531" spans="1:3" x14ac:dyDescent="0.25">
      <c r="A89531" s="2" t="s">
        <v>89573</v>
      </c>
      <c r="B89531" s="2">
        <v>19100945</v>
      </c>
      <c r="C89531" s="2" t="s">
        <v>2</v>
      </c>
    </row>
    <row r="89532" spans="1:3" x14ac:dyDescent="0.25">
      <c r="A89532" s="2" t="s">
        <v>89574</v>
      </c>
      <c r="B89532" s="2">
        <v>19133076</v>
      </c>
      <c r="C89532" s="2" t="s">
        <v>2</v>
      </c>
    </row>
    <row r="89533" spans="1:3" x14ac:dyDescent="0.25">
      <c r="A89533" s="2" t="s">
        <v>89575</v>
      </c>
      <c r="B89533" s="2">
        <v>19138336</v>
      </c>
      <c r="C89533" s="2" t="s">
        <v>11</v>
      </c>
    </row>
    <row r="89534" spans="1:3" x14ac:dyDescent="0.25">
      <c r="A89534" s="2" t="s">
        <v>89576</v>
      </c>
      <c r="B89534" s="2">
        <v>19139358</v>
      </c>
      <c r="C89534" s="2" t="s">
        <v>2</v>
      </c>
    </row>
    <row r="89535" spans="1:3" x14ac:dyDescent="0.25">
      <c r="A89535" s="2" t="s">
        <v>89577</v>
      </c>
      <c r="B89535" s="2">
        <v>19145316</v>
      </c>
      <c r="C89535" s="2" t="s">
        <v>0</v>
      </c>
    </row>
    <row r="89536" spans="1:3" x14ac:dyDescent="0.25">
      <c r="A89536" s="2" t="s">
        <v>89578</v>
      </c>
      <c r="B89536" s="2">
        <v>19146409</v>
      </c>
      <c r="C89536" s="2" t="s">
        <v>2</v>
      </c>
    </row>
    <row r="89537" spans="1:3" x14ac:dyDescent="0.25">
      <c r="A89537" s="2" t="s">
        <v>89579</v>
      </c>
      <c r="B89537" s="2">
        <v>19147182</v>
      </c>
      <c r="C89537" s="2" t="s">
        <v>3</v>
      </c>
    </row>
    <row r="89538" spans="1:3" x14ac:dyDescent="0.25">
      <c r="A89538" s="2" t="s">
        <v>89580</v>
      </c>
      <c r="B89538" s="2">
        <v>19149159</v>
      </c>
      <c r="C89538" s="2" t="s">
        <v>3</v>
      </c>
    </row>
    <row r="89539" spans="1:3" x14ac:dyDescent="0.25">
      <c r="A89539" s="2" t="s">
        <v>89581</v>
      </c>
      <c r="B89539" s="2">
        <v>19150604</v>
      </c>
      <c r="C89539" s="2" t="s">
        <v>5</v>
      </c>
    </row>
    <row r="89540" spans="1:3" x14ac:dyDescent="0.25">
      <c r="A89540" s="2" t="s">
        <v>89582</v>
      </c>
      <c r="B89540" s="2">
        <v>19151386</v>
      </c>
      <c r="C89540" s="2" t="s">
        <v>3</v>
      </c>
    </row>
    <row r="89541" spans="1:3" x14ac:dyDescent="0.25">
      <c r="A89541" s="2" t="s">
        <v>89583</v>
      </c>
      <c r="B89541" s="2">
        <v>19154234</v>
      </c>
      <c r="C89541" s="2" t="s">
        <v>4</v>
      </c>
    </row>
    <row r="89542" spans="1:3" x14ac:dyDescent="0.25">
      <c r="A89542" s="2" t="s">
        <v>89584</v>
      </c>
      <c r="B89542" s="2">
        <v>19155502</v>
      </c>
      <c r="C89542" s="2" t="s">
        <v>1</v>
      </c>
    </row>
    <row r="89543" spans="1:3" x14ac:dyDescent="0.25">
      <c r="A89543" s="2" t="s">
        <v>89585</v>
      </c>
      <c r="B89543" s="2">
        <v>19161287</v>
      </c>
      <c r="C89543" s="2" t="s">
        <v>2</v>
      </c>
    </row>
    <row r="89544" spans="1:3" x14ac:dyDescent="0.25">
      <c r="A89544" s="2" t="s">
        <v>89586</v>
      </c>
      <c r="B89544" s="2">
        <v>19165638</v>
      </c>
      <c r="C89544" s="2" t="s">
        <v>3</v>
      </c>
    </row>
    <row r="89545" spans="1:3" x14ac:dyDescent="0.25">
      <c r="A89545" s="2" t="s">
        <v>89587</v>
      </c>
      <c r="B89545" s="2">
        <v>19191150</v>
      </c>
      <c r="C89545" s="2" t="s">
        <v>3</v>
      </c>
    </row>
    <row r="89546" spans="1:3" x14ac:dyDescent="0.25">
      <c r="A89546" s="2" t="s">
        <v>89588</v>
      </c>
      <c r="B89546" s="2">
        <v>19193523</v>
      </c>
      <c r="C89546" s="2" t="s">
        <v>9</v>
      </c>
    </row>
    <row r="89547" spans="1:3" x14ac:dyDescent="0.25">
      <c r="A89547" s="2" t="s">
        <v>89589</v>
      </c>
      <c r="B89547" s="2">
        <v>19194108</v>
      </c>
      <c r="C89547" s="2" t="s">
        <v>4</v>
      </c>
    </row>
    <row r="89548" spans="1:3" x14ac:dyDescent="0.25">
      <c r="A89548" s="2" t="s">
        <v>89590</v>
      </c>
      <c r="B89548" s="2">
        <v>19205329</v>
      </c>
      <c r="C89548" s="2" t="s">
        <v>5</v>
      </c>
    </row>
    <row r="89549" spans="1:3" x14ac:dyDescent="0.25">
      <c r="A89549" s="2" t="s">
        <v>89591</v>
      </c>
      <c r="B89549" s="2">
        <v>19207130</v>
      </c>
      <c r="C89549" s="2" t="s">
        <v>4</v>
      </c>
    </row>
    <row r="89550" spans="1:3" x14ac:dyDescent="0.25">
      <c r="A89550" s="2" t="s">
        <v>89592</v>
      </c>
      <c r="B89550" s="2">
        <v>19212553</v>
      </c>
      <c r="C89550" s="2" t="s">
        <v>9</v>
      </c>
    </row>
    <row r="89551" spans="1:3" x14ac:dyDescent="0.25">
      <c r="A89551" s="2" t="s">
        <v>89593</v>
      </c>
      <c r="B89551" s="2">
        <v>19220114</v>
      </c>
      <c r="C89551" s="2" t="s">
        <v>0</v>
      </c>
    </row>
    <row r="89552" spans="1:3" x14ac:dyDescent="0.25">
      <c r="A89552" s="2" t="s">
        <v>89594</v>
      </c>
      <c r="B89552" s="2">
        <v>19222134</v>
      </c>
      <c r="C89552" s="2" t="s">
        <v>6</v>
      </c>
    </row>
    <row r="89553" spans="1:3" x14ac:dyDescent="0.25">
      <c r="A89553" s="2" t="s">
        <v>89595</v>
      </c>
      <c r="B89553" s="2">
        <v>19224972</v>
      </c>
      <c r="C89553" s="2" t="s">
        <v>1</v>
      </c>
    </row>
    <row r="89554" spans="1:3" x14ac:dyDescent="0.25">
      <c r="A89554" s="2" t="s">
        <v>89596</v>
      </c>
      <c r="B89554" s="2">
        <v>19236571</v>
      </c>
      <c r="C89554" s="2" t="s">
        <v>7</v>
      </c>
    </row>
    <row r="89555" spans="1:3" x14ac:dyDescent="0.25">
      <c r="A89555" s="2" t="s">
        <v>89597</v>
      </c>
      <c r="B89555" s="2">
        <v>19239464</v>
      </c>
      <c r="C89555" s="2" t="s">
        <v>9</v>
      </c>
    </row>
    <row r="89556" spans="1:3" x14ac:dyDescent="0.25">
      <c r="A89556" s="2" t="s">
        <v>89598</v>
      </c>
      <c r="B89556" s="2">
        <v>19244387</v>
      </c>
      <c r="C89556" s="2" t="s">
        <v>6</v>
      </c>
    </row>
    <row r="89557" spans="1:3" x14ac:dyDescent="0.25">
      <c r="A89557" s="2" t="s">
        <v>89599</v>
      </c>
      <c r="B89557" s="2">
        <v>19245226</v>
      </c>
      <c r="C89557" s="2" t="s">
        <v>4</v>
      </c>
    </row>
    <row r="89558" spans="1:3" x14ac:dyDescent="0.25">
      <c r="A89558" s="2" t="s">
        <v>89600</v>
      </c>
      <c r="B89558" s="2">
        <v>19248330</v>
      </c>
      <c r="C89558" s="2" t="s">
        <v>4</v>
      </c>
    </row>
    <row r="89559" spans="1:3" x14ac:dyDescent="0.25">
      <c r="A89559" s="2" t="s">
        <v>89601</v>
      </c>
      <c r="B89559" s="2">
        <v>19261240</v>
      </c>
      <c r="C89559" s="2" t="s">
        <v>11</v>
      </c>
    </row>
    <row r="89560" spans="1:3" x14ac:dyDescent="0.25">
      <c r="A89560" s="2" t="s">
        <v>89602</v>
      </c>
      <c r="B89560" s="2">
        <v>19263562</v>
      </c>
      <c r="C89560" s="2" t="s">
        <v>9</v>
      </c>
    </row>
    <row r="89561" spans="1:3" x14ac:dyDescent="0.25">
      <c r="A89561" s="2" t="s">
        <v>89603</v>
      </c>
      <c r="B89561" s="2">
        <v>19265659</v>
      </c>
      <c r="C89561" s="2" t="s">
        <v>3</v>
      </c>
    </row>
    <row r="89562" spans="1:3" x14ac:dyDescent="0.25">
      <c r="A89562" s="2" t="s">
        <v>89604</v>
      </c>
      <c r="B89562" s="2">
        <v>19269945</v>
      </c>
      <c r="C89562" s="2" t="s">
        <v>10</v>
      </c>
    </row>
    <row r="89563" spans="1:3" x14ac:dyDescent="0.25">
      <c r="A89563" s="2" t="s">
        <v>89605</v>
      </c>
      <c r="B89563" s="2">
        <v>19273147</v>
      </c>
      <c r="C89563" s="2" t="s">
        <v>5</v>
      </c>
    </row>
    <row r="89564" spans="1:3" x14ac:dyDescent="0.25">
      <c r="A89564" s="2" t="s">
        <v>89606</v>
      </c>
      <c r="B89564" s="2">
        <v>19276676</v>
      </c>
      <c r="C89564" s="2" t="s">
        <v>1</v>
      </c>
    </row>
    <row r="89565" spans="1:3" x14ac:dyDescent="0.25">
      <c r="A89565" s="2" t="s">
        <v>89607</v>
      </c>
      <c r="B89565" s="2">
        <v>19280132</v>
      </c>
      <c r="C89565" s="2" t="s">
        <v>1</v>
      </c>
    </row>
    <row r="89566" spans="1:3" x14ac:dyDescent="0.25">
      <c r="A89566" s="2" t="s">
        <v>89608</v>
      </c>
      <c r="B89566" s="2">
        <v>19281351</v>
      </c>
      <c r="C89566" s="2" t="s">
        <v>9</v>
      </c>
    </row>
    <row r="89567" spans="1:3" x14ac:dyDescent="0.25">
      <c r="A89567" s="2" t="s">
        <v>89609</v>
      </c>
      <c r="B89567" s="2">
        <v>19304545</v>
      </c>
      <c r="C89567" s="2" t="s">
        <v>0</v>
      </c>
    </row>
    <row r="89568" spans="1:3" x14ac:dyDescent="0.25">
      <c r="A89568" s="2" t="s">
        <v>89610</v>
      </c>
      <c r="B89568" s="2">
        <v>19306021</v>
      </c>
      <c r="C89568" s="2" t="s">
        <v>5</v>
      </c>
    </row>
    <row r="89569" spans="1:3" x14ac:dyDescent="0.25">
      <c r="A89569" s="2" t="s">
        <v>89611</v>
      </c>
      <c r="B89569" s="2">
        <v>19306289</v>
      </c>
      <c r="C89569" s="2" t="s">
        <v>1</v>
      </c>
    </row>
    <row r="89570" spans="1:3" x14ac:dyDescent="0.25">
      <c r="A89570" s="2" t="s">
        <v>89612</v>
      </c>
      <c r="B89570" s="2">
        <v>19308364</v>
      </c>
      <c r="C89570" s="2" t="s">
        <v>0</v>
      </c>
    </row>
    <row r="89571" spans="1:3" x14ac:dyDescent="0.25">
      <c r="A89571" s="2" t="s">
        <v>89613</v>
      </c>
      <c r="B89571" s="2">
        <v>19309654</v>
      </c>
      <c r="C89571" s="2" t="s">
        <v>7</v>
      </c>
    </row>
    <row r="89572" spans="1:3" x14ac:dyDescent="0.25">
      <c r="A89572" s="2" t="s">
        <v>89614</v>
      </c>
      <c r="B89572" s="2">
        <v>19309743</v>
      </c>
      <c r="C89572" s="2" t="s">
        <v>4</v>
      </c>
    </row>
    <row r="89573" spans="1:3" x14ac:dyDescent="0.25">
      <c r="A89573" s="2" t="s">
        <v>89615</v>
      </c>
      <c r="B89573" s="2">
        <v>19309991</v>
      </c>
      <c r="C89573" s="2" t="s">
        <v>1</v>
      </c>
    </row>
    <row r="89574" spans="1:3" x14ac:dyDescent="0.25">
      <c r="A89574" s="2" t="s">
        <v>89616</v>
      </c>
      <c r="B89574" s="2">
        <v>19314797</v>
      </c>
      <c r="C89574" s="2" t="s">
        <v>2</v>
      </c>
    </row>
    <row r="89575" spans="1:3" x14ac:dyDescent="0.25">
      <c r="A89575" s="2" t="s">
        <v>89617</v>
      </c>
      <c r="B89575" s="2">
        <v>19317673</v>
      </c>
      <c r="C89575" s="2" t="s">
        <v>0</v>
      </c>
    </row>
    <row r="89576" spans="1:3" x14ac:dyDescent="0.25">
      <c r="A89576" s="2" t="s">
        <v>89618</v>
      </c>
      <c r="B89576" s="2">
        <v>19319085</v>
      </c>
      <c r="C89576" s="2" t="s">
        <v>9</v>
      </c>
    </row>
    <row r="89577" spans="1:3" x14ac:dyDescent="0.25">
      <c r="A89577" s="2" t="s">
        <v>89619</v>
      </c>
      <c r="B89577" s="2">
        <v>19322311</v>
      </c>
      <c r="C89577" s="2" t="s">
        <v>5</v>
      </c>
    </row>
    <row r="89578" spans="1:3" x14ac:dyDescent="0.25">
      <c r="A89578" s="2" t="s">
        <v>89620</v>
      </c>
      <c r="B89578" s="2">
        <v>19324686</v>
      </c>
      <c r="C89578" s="2" t="s">
        <v>0</v>
      </c>
    </row>
    <row r="89579" spans="1:3" x14ac:dyDescent="0.25">
      <c r="A89579" s="2" t="s">
        <v>89621</v>
      </c>
      <c r="B89579" s="2">
        <v>19328687</v>
      </c>
      <c r="C89579" s="2" t="s">
        <v>2</v>
      </c>
    </row>
    <row r="89580" spans="1:3" x14ac:dyDescent="0.25">
      <c r="A89580" s="2" t="s">
        <v>89622</v>
      </c>
      <c r="B89580" s="2">
        <v>19332912</v>
      </c>
      <c r="C89580" s="2" t="s">
        <v>1</v>
      </c>
    </row>
    <row r="89581" spans="1:3" x14ac:dyDescent="0.25">
      <c r="A89581" s="2" t="s">
        <v>89623</v>
      </c>
      <c r="B89581" s="2">
        <v>19333383</v>
      </c>
      <c r="C89581" s="2" t="s">
        <v>6</v>
      </c>
    </row>
    <row r="89582" spans="1:3" x14ac:dyDescent="0.25">
      <c r="A89582" s="2" t="s">
        <v>89624</v>
      </c>
      <c r="B89582" s="2">
        <v>19334217</v>
      </c>
      <c r="C89582" s="2" t="s">
        <v>6</v>
      </c>
    </row>
    <row r="89583" spans="1:3" x14ac:dyDescent="0.25">
      <c r="A89583" s="2" t="s">
        <v>89625</v>
      </c>
      <c r="B89583" s="2">
        <v>19337821</v>
      </c>
      <c r="C89583" s="2" t="s">
        <v>3</v>
      </c>
    </row>
    <row r="89584" spans="1:3" x14ac:dyDescent="0.25">
      <c r="A89584" s="2" t="s">
        <v>89626</v>
      </c>
      <c r="B89584" s="2">
        <v>19342746</v>
      </c>
      <c r="C89584" s="2" t="s">
        <v>0</v>
      </c>
    </row>
    <row r="89585" spans="1:3" x14ac:dyDescent="0.25">
      <c r="A89585" s="2" t="s">
        <v>89627</v>
      </c>
      <c r="B89585" s="2">
        <v>19348536</v>
      </c>
      <c r="C89585" s="2" t="s">
        <v>9</v>
      </c>
    </row>
    <row r="89586" spans="1:3" x14ac:dyDescent="0.25">
      <c r="A89586" s="2" t="s">
        <v>89628</v>
      </c>
      <c r="B89586" s="2">
        <v>19350635</v>
      </c>
      <c r="C89586" s="2" t="s">
        <v>7</v>
      </c>
    </row>
    <row r="89587" spans="1:3" x14ac:dyDescent="0.25">
      <c r="A89587" s="2" t="s">
        <v>89629</v>
      </c>
      <c r="B89587" s="2">
        <v>19354253</v>
      </c>
      <c r="C89587" s="2" t="s">
        <v>10</v>
      </c>
    </row>
    <row r="89588" spans="1:3" x14ac:dyDescent="0.25">
      <c r="A89588" s="2" t="s">
        <v>89630</v>
      </c>
      <c r="B89588" s="2">
        <v>19354626</v>
      </c>
      <c r="C89588" s="2" t="s">
        <v>4</v>
      </c>
    </row>
    <row r="89589" spans="1:3" x14ac:dyDescent="0.25">
      <c r="A89589" s="2" t="s">
        <v>89631</v>
      </c>
      <c r="B89589" s="2">
        <v>19359644</v>
      </c>
      <c r="C89589" s="2" t="s">
        <v>2</v>
      </c>
    </row>
    <row r="89590" spans="1:3" x14ac:dyDescent="0.25">
      <c r="A89590" s="2" t="s">
        <v>89632</v>
      </c>
      <c r="B89590" s="2">
        <v>19364741</v>
      </c>
      <c r="C89590" s="2" t="s">
        <v>1</v>
      </c>
    </row>
    <row r="89591" spans="1:3" x14ac:dyDescent="0.25">
      <c r="A89591" s="2" t="s">
        <v>89633</v>
      </c>
      <c r="B89591" s="2">
        <v>19383609</v>
      </c>
      <c r="C89591" s="2" t="s">
        <v>0</v>
      </c>
    </row>
    <row r="89592" spans="1:3" x14ac:dyDescent="0.25">
      <c r="A89592" s="2" t="s">
        <v>89634</v>
      </c>
      <c r="B89592" s="2">
        <v>19386373</v>
      </c>
      <c r="C89592" s="2" t="s">
        <v>2</v>
      </c>
    </row>
    <row r="89593" spans="1:3" x14ac:dyDescent="0.25">
      <c r="A89593" s="2" t="s">
        <v>89635</v>
      </c>
      <c r="B89593" s="2">
        <v>19387803</v>
      </c>
      <c r="C89593" s="2" t="s">
        <v>7</v>
      </c>
    </row>
    <row r="89594" spans="1:3" x14ac:dyDescent="0.25">
      <c r="A89594" s="2" t="s">
        <v>89636</v>
      </c>
      <c r="B89594" s="2">
        <v>19388692</v>
      </c>
      <c r="C89594" s="2" t="s">
        <v>2</v>
      </c>
    </row>
    <row r="89595" spans="1:3" x14ac:dyDescent="0.25">
      <c r="A89595" s="2" t="s">
        <v>89637</v>
      </c>
      <c r="B89595" s="2">
        <v>19394345</v>
      </c>
      <c r="C89595" s="2" t="s">
        <v>3</v>
      </c>
    </row>
    <row r="89596" spans="1:3" x14ac:dyDescent="0.25">
      <c r="A89596" s="2" t="s">
        <v>89638</v>
      </c>
      <c r="B89596" s="2">
        <v>19403296</v>
      </c>
      <c r="C89596" s="2" t="s">
        <v>0</v>
      </c>
    </row>
    <row r="89597" spans="1:3" x14ac:dyDescent="0.25">
      <c r="A89597" s="2" t="s">
        <v>89639</v>
      </c>
      <c r="B89597" s="2">
        <v>19411981</v>
      </c>
      <c r="C89597" s="2" t="s">
        <v>5</v>
      </c>
    </row>
    <row r="89598" spans="1:3" x14ac:dyDescent="0.25">
      <c r="A89598" s="2" t="s">
        <v>89640</v>
      </c>
      <c r="B89598" s="2">
        <v>19412670</v>
      </c>
      <c r="C89598" s="2" t="s">
        <v>4</v>
      </c>
    </row>
    <row r="89599" spans="1:3" x14ac:dyDescent="0.25">
      <c r="A89599" s="2" t="s">
        <v>89641</v>
      </c>
      <c r="B89599" s="2">
        <v>19424904</v>
      </c>
      <c r="C89599" s="2" t="s">
        <v>9</v>
      </c>
    </row>
    <row r="89600" spans="1:3" x14ac:dyDescent="0.25">
      <c r="A89600" s="2" t="s">
        <v>89642</v>
      </c>
      <c r="B89600" s="2">
        <v>19428646</v>
      </c>
      <c r="C89600" s="2" t="s">
        <v>4</v>
      </c>
    </row>
    <row r="89601" spans="1:3" x14ac:dyDescent="0.25">
      <c r="A89601" s="2" t="s">
        <v>89643</v>
      </c>
      <c r="B89601" s="2">
        <v>19428772</v>
      </c>
      <c r="C89601" s="2" t="s">
        <v>7</v>
      </c>
    </row>
    <row r="89602" spans="1:3" x14ac:dyDescent="0.25">
      <c r="A89602" s="2" t="s">
        <v>89644</v>
      </c>
      <c r="B89602" s="2">
        <v>19430438</v>
      </c>
      <c r="C89602" s="2" t="s">
        <v>7</v>
      </c>
    </row>
    <row r="89603" spans="1:3" x14ac:dyDescent="0.25">
      <c r="A89603" s="2" t="s">
        <v>89645</v>
      </c>
      <c r="B89603" s="2">
        <v>19432208</v>
      </c>
      <c r="C89603" s="2" t="s">
        <v>3</v>
      </c>
    </row>
    <row r="89604" spans="1:3" x14ac:dyDescent="0.25">
      <c r="A89604" s="2" t="s">
        <v>89646</v>
      </c>
      <c r="B89604" s="2">
        <v>19432834</v>
      </c>
      <c r="C89604" s="2" t="s">
        <v>4</v>
      </c>
    </row>
    <row r="89605" spans="1:3" x14ac:dyDescent="0.25">
      <c r="A89605" s="2" t="s">
        <v>89647</v>
      </c>
      <c r="B89605" s="2">
        <v>19433388</v>
      </c>
      <c r="C89605" s="2" t="s">
        <v>2</v>
      </c>
    </row>
    <row r="89606" spans="1:3" x14ac:dyDescent="0.25">
      <c r="A89606" s="2" t="s">
        <v>89648</v>
      </c>
      <c r="B89606" s="2">
        <v>19433660</v>
      </c>
      <c r="C89606" s="2" t="s">
        <v>10</v>
      </c>
    </row>
    <row r="89607" spans="1:3" x14ac:dyDescent="0.25">
      <c r="A89607" s="2" t="s">
        <v>89649</v>
      </c>
      <c r="B89607" s="2">
        <v>19434770</v>
      </c>
      <c r="C89607" s="2" t="s">
        <v>1</v>
      </c>
    </row>
    <row r="89608" spans="1:3" x14ac:dyDescent="0.25">
      <c r="A89608" s="2" t="s">
        <v>89650</v>
      </c>
      <c r="B89608" s="2">
        <v>19443447</v>
      </c>
      <c r="C89608" s="2" t="s">
        <v>4</v>
      </c>
    </row>
    <row r="89609" spans="1:3" x14ac:dyDescent="0.25">
      <c r="A89609" s="2" t="s">
        <v>89651</v>
      </c>
      <c r="B89609" s="2">
        <v>19465334</v>
      </c>
      <c r="C89609" s="2" t="s">
        <v>7</v>
      </c>
    </row>
    <row r="89610" spans="1:3" x14ac:dyDescent="0.25">
      <c r="A89610" s="2" t="s">
        <v>89652</v>
      </c>
      <c r="B89610" s="2">
        <v>19482310</v>
      </c>
      <c r="C89610" s="2" t="s">
        <v>10</v>
      </c>
    </row>
    <row r="89611" spans="1:3" x14ac:dyDescent="0.25">
      <c r="A89611" s="2" t="s">
        <v>89653</v>
      </c>
      <c r="B89611" s="2">
        <v>19491056</v>
      </c>
      <c r="C89611" s="2" t="s">
        <v>9</v>
      </c>
    </row>
    <row r="89612" spans="1:3" x14ac:dyDescent="0.25">
      <c r="A89612" s="2" t="s">
        <v>89654</v>
      </c>
      <c r="B89612" s="2">
        <v>19518047</v>
      </c>
      <c r="C89612" s="2" t="s">
        <v>7</v>
      </c>
    </row>
    <row r="89613" spans="1:3" x14ac:dyDescent="0.25">
      <c r="A89613" s="2" t="s">
        <v>89655</v>
      </c>
      <c r="B89613" s="2">
        <v>19521271</v>
      </c>
      <c r="C89613" s="2" t="s">
        <v>5</v>
      </c>
    </row>
    <row r="89614" spans="1:3" x14ac:dyDescent="0.25">
      <c r="A89614" s="2" t="s">
        <v>89656</v>
      </c>
      <c r="B89614" s="2">
        <v>19529178</v>
      </c>
      <c r="C89614" s="2" t="s">
        <v>6</v>
      </c>
    </row>
    <row r="89615" spans="1:3" x14ac:dyDescent="0.25">
      <c r="A89615" s="2" t="s">
        <v>89657</v>
      </c>
      <c r="B89615" s="2">
        <v>19539422</v>
      </c>
      <c r="C89615" s="2" t="s">
        <v>10</v>
      </c>
    </row>
    <row r="89616" spans="1:3" x14ac:dyDescent="0.25">
      <c r="A89616" s="2" t="s">
        <v>89658</v>
      </c>
      <c r="B89616" s="2">
        <v>19540446</v>
      </c>
      <c r="C89616" s="2" t="s">
        <v>1</v>
      </c>
    </row>
    <row r="89617" spans="1:3" x14ac:dyDescent="0.25">
      <c r="A89617" s="2" t="s">
        <v>89659</v>
      </c>
      <c r="B89617" s="2">
        <v>19541785</v>
      </c>
      <c r="C89617" s="2" t="s">
        <v>9</v>
      </c>
    </row>
    <row r="89618" spans="1:3" x14ac:dyDescent="0.25">
      <c r="A89618" s="2" t="s">
        <v>89660</v>
      </c>
      <c r="B89618" s="2">
        <v>19543542</v>
      </c>
      <c r="C89618" s="2" t="s">
        <v>8</v>
      </c>
    </row>
    <row r="89619" spans="1:3" x14ac:dyDescent="0.25">
      <c r="A89619" s="2" t="s">
        <v>89661</v>
      </c>
      <c r="B89619" s="2">
        <v>19550215</v>
      </c>
      <c r="C89619" s="2" t="s">
        <v>2</v>
      </c>
    </row>
    <row r="89620" spans="1:3" x14ac:dyDescent="0.25">
      <c r="A89620" s="2" t="s">
        <v>89662</v>
      </c>
      <c r="B89620" s="2">
        <v>19550765</v>
      </c>
      <c r="C89620" s="2" t="s">
        <v>3</v>
      </c>
    </row>
    <row r="89621" spans="1:3" x14ac:dyDescent="0.25">
      <c r="A89621" s="2" t="s">
        <v>89663</v>
      </c>
      <c r="B89621" s="2">
        <v>19550767</v>
      </c>
      <c r="C89621" s="2" t="s">
        <v>11</v>
      </c>
    </row>
    <row r="89622" spans="1:3" x14ac:dyDescent="0.25">
      <c r="A89622" s="2" t="s">
        <v>89664</v>
      </c>
      <c r="B89622" s="2">
        <v>19551488</v>
      </c>
      <c r="C89622" s="2" t="s">
        <v>8</v>
      </c>
    </row>
    <row r="89623" spans="1:3" x14ac:dyDescent="0.25">
      <c r="A89623" s="2" t="s">
        <v>89665</v>
      </c>
      <c r="B89623" s="2">
        <v>19554126</v>
      </c>
      <c r="C89623" s="2" t="s">
        <v>10</v>
      </c>
    </row>
    <row r="89624" spans="1:3" x14ac:dyDescent="0.25">
      <c r="A89624" s="2" t="s">
        <v>89666</v>
      </c>
      <c r="B89624" s="2">
        <v>19557399</v>
      </c>
      <c r="C89624" s="2" t="s">
        <v>9</v>
      </c>
    </row>
    <row r="89625" spans="1:3" x14ac:dyDescent="0.25">
      <c r="A89625" s="2" t="s">
        <v>89667</v>
      </c>
      <c r="B89625" s="2">
        <v>19557953</v>
      </c>
      <c r="C89625" s="2" t="s">
        <v>3</v>
      </c>
    </row>
    <row r="89626" spans="1:3" x14ac:dyDescent="0.25">
      <c r="A89626" s="2" t="s">
        <v>89668</v>
      </c>
      <c r="B89626" s="2">
        <v>19591161</v>
      </c>
      <c r="C89626" s="2" t="s">
        <v>4</v>
      </c>
    </row>
    <row r="89627" spans="1:3" x14ac:dyDescent="0.25">
      <c r="A89627" s="2" t="s">
        <v>89669</v>
      </c>
      <c r="B89627" s="2">
        <v>19617873</v>
      </c>
      <c r="C89627" s="2" t="s">
        <v>5</v>
      </c>
    </row>
    <row r="89628" spans="1:3" x14ac:dyDescent="0.25">
      <c r="A89628" s="2" t="s">
        <v>89670</v>
      </c>
      <c r="B89628" s="2">
        <v>19621570</v>
      </c>
      <c r="C89628" s="2" t="s">
        <v>10</v>
      </c>
    </row>
    <row r="89629" spans="1:3" x14ac:dyDescent="0.25">
      <c r="A89629" s="2" t="s">
        <v>89671</v>
      </c>
      <c r="B89629" s="2">
        <v>19623999</v>
      </c>
      <c r="C89629" s="2" t="s">
        <v>1</v>
      </c>
    </row>
    <row r="89630" spans="1:3" x14ac:dyDescent="0.25">
      <c r="A89630" s="2" t="s">
        <v>89672</v>
      </c>
      <c r="B89630" s="2">
        <v>19624186</v>
      </c>
      <c r="C89630" s="2" t="s">
        <v>2</v>
      </c>
    </row>
    <row r="89631" spans="1:3" x14ac:dyDescent="0.25">
      <c r="A89631" s="2" t="s">
        <v>89673</v>
      </c>
      <c r="B89631" s="2">
        <v>19626371</v>
      </c>
      <c r="C89631" s="2" t="s">
        <v>1</v>
      </c>
    </row>
    <row r="89632" spans="1:3" x14ac:dyDescent="0.25">
      <c r="A89632" s="2" t="s">
        <v>89674</v>
      </c>
      <c r="B89632" s="2">
        <v>19626605</v>
      </c>
      <c r="C89632" s="2" t="s">
        <v>7</v>
      </c>
    </row>
    <row r="89633" spans="1:3" x14ac:dyDescent="0.25">
      <c r="A89633" s="2" t="s">
        <v>89675</v>
      </c>
      <c r="B89633" s="2">
        <v>19630001</v>
      </c>
      <c r="C89633" s="2" t="s">
        <v>2</v>
      </c>
    </row>
    <row r="89634" spans="1:3" x14ac:dyDescent="0.25">
      <c r="A89634" s="2" t="s">
        <v>89676</v>
      </c>
      <c r="B89634" s="2">
        <v>19635638</v>
      </c>
      <c r="C89634" s="2" t="s">
        <v>10</v>
      </c>
    </row>
    <row r="89635" spans="1:3" x14ac:dyDescent="0.25">
      <c r="A89635" s="2" t="s">
        <v>89677</v>
      </c>
      <c r="B89635" s="2">
        <v>19637552</v>
      </c>
      <c r="C89635" s="2" t="s">
        <v>4</v>
      </c>
    </row>
    <row r="89636" spans="1:3" x14ac:dyDescent="0.25">
      <c r="A89636" s="2" t="s">
        <v>89678</v>
      </c>
      <c r="B89636" s="2">
        <v>19640864</v>
      </c>
      <c r="C89636" s="2" t="s">
        <v>9</v>
      </c>
    </row>
    <row r="89637" spans="1:3" x14ac:dyDescent="0.25">
      <c r="A89637" s="2" t="s">
        <v>89679</v>
      </c>
      <c r="B89637" s="2">
        <v>19641052</v>
      </c>
      <c r="C89637" s="2" t="s">
        <v>5</v>
      </c>
    </row>
    <row r="89638" spans="1:3" x14ac:dyDescent="0.25">
      <c r="A89638" s="2" t="s">
        <v>89680</v>
      </c>
      <c r="B89638" s="2">
        <v>19642999</v>
      </c>
      <c r="C89638" s="2" t="s">
        <v>5</v>
      </c>
    </row>
    <row r="89639" spans="1:3" x14ac:dyDescent="0.25">
      <c r="A89639" s="2" t="s">
        <v>89681</v>
      </c>
      <c r="B89639" s="2">
        <v>19646546</v>
      </c>
      <c r="C89639" s="2" t="s">
        <v>6</v>
      </c>
    </row>
    <row r="89640" spans="1:3" x14ac:dyDescent="0.25">
      <c r="A89640" s="2" t="s">
        <v>89682</v>
      </c>
      <c r="B89640" s="2">
        <v>19650829</v>
      </c>
      <c r="C89640" s="2" t="s">
        <v>3</v>
      </c>
    </row>
    <row r="89641" spans="1:3" x14ac:dyDescent="0.25">
      <c r="A89641" s="2" t="s">
        <v>89683</v>
      </c>
      <c r="B89641" s="2">
        <v>19655281</v>
      </c>
      <c r="C89641" s="2" t="s">
        <v>5</v>
      </c>
    </row>
    <row r="89642" spans="1:3" x14ac:dyDescent="0.25">
      <c r="A89642" s="2" t="s">
        <v>89684</v>
      </c>
      <c r="B89642" s="2">
        <v>19670976</v>
      </c>
      <c r="C89642" s="2" t="s">
        <v>1</v>
      </c>
    </row>
    <row r="89643" spans="1:3" x14ac:dyDescent="0.25">
      <c r="A89643" s="2" t="s">
        <v>89685</v>
      </c>
      <c r="B89643" s="2">
        <v>19675632</v>
      </c>
      <c r="C89643" s="2" t="s">
        <v>6</v>
      </c>
    </row>
    <row r="89644" spans="1:3" x14ac:dyDescent="0.25">
      <c r="A89644" s="2" t="s">
        <v>89686</v>
      </c>
      <c r="B89644" s="2">
        <v>19683883</v>
      </c>
      <c r="C89644" s="2" t="s">
        <v>5</v>
      </c>
    </row>
    <row r="89645" spans="1:3" x14ac:dyDescent="0.25">
      <c r="A89645" s="2" t="s">
        <v>89687</v>
      </c>
      <c r="B89645" s="2">
        <v>19684561</v>
      </c>
      <c r="C89645" s="2" t="s">
        <v>9</v>
      </c>
    </row>
    <row r="89646" spans="1:3" x14ac:dyDescent="0.25">
      <c r="A89646" s="2" t="s">
        <v>89688</v>
      </c>
      <c r="B89646" s="2">
        <v>19690357</v>
      </c>
      <c r="C89646" s="2" t="s">
        <v>5</v>
      </c>
    </row>
    <row r="89647" spans="1:3" x14ac:dyDescent="0.25">
      <c r="A89647" s="2" t="s">
        <v>89689</v>
      </c>
      <c r="B89647" s="2">
        <v>19690839</v>
      </c>
      <c r="C89647" s="2" t="s">
        <v>5</v>
      </c>
    </row>
    <row r="89648" spans="1:3" x14ac:dyDescent="0.25">
      <c r="A89648" s="2" t="s">
        <v>89690</v>
      </c>
      <c r="B89648" s="2">
        <v>19693319</v>
      </c>
      <c r="C89648" s="2" t="s">
        <v>2</v>
      </c>
    </row>
    <row r="89649" spans="1:3" x14ac:dyDescent="0.25">
      <c r="A89649" s="2" t="s">
        <v>89691</v>
      </c>
      <c r="B89649" s="2">
        <v>19694662</v>
      </c>
      <c r="C89649" s="2" t="s">
        <v>3</v>
      </c>
    </row>
    <row r="89650" spans="1:3" x14ac:dyDescent="0.25">
      <c r="A89650" s="2" t="s">
        <v>89692</v>
      </c>
      <c r="B89650" s="2">
        <v>19695981</v>
      </c>
      <c r="C89650" s="2" t="s">
        <v>10</v>
      </c>
    </row>
    <row r="89651" spans="1:3" x14ac:dyDescent="0.25">
      <c r="A89651" s="2" t="s">
        <v>89693</v>
      </c>
      <c r="B89651" s="2">
        <v>19700366</v>
      </c>
      <c r="C89651" s="2" t="s">
        <v>1</v>
      </c>
    </row>
    <row r="89652" spans="1:3" x14ac:dyDescent="0.25">
      <c r="A89652" s="2" t="s">
        <v>89694</v>
      </c>
      <c r="B89652" s="2">
        <v>19701122</v>
      </c>
      <c r="C89652" s="2" t="s">
        <v>5</v>
      </c>
    </row>
    <row r="89653" spans="1:3" x14ac:dyDescent="0.25">
      <c r="A89653" s="2" t="s">
        <v>89695</v>
      </c>
      <c r="B89653" s="2">
        <v>19710320</v>
      </c>
      <c r="C89653" s="2" t="s">
        <v>0</v>
      </c>
    </row>
    <row r="89654" spans="1:3" x14ac:dyDescent="0.25">
      <c r="A89654" s="2" t="s">
        <v>89696</v>
      </c>
      <c r="B89654" s="2">
        <v>19711945</v>
      </c>
      <c r="C89654" s="2" t="s">
        <v>2</v>
      </c>
    </row>
    <row r="89655" spans="1:3" x14ac:dyDescent="0.25">
      <c r="A89655" s="2" t="s">
        <v>89697</v>
      </c>
      <c r="B89655" s="2">
        <v>19712392</v>
      </c>
      <c r="C89655" s="2" t="s">
        <v>1</v>
      </c>
    </row>
    <row r="89656" spans="1:3" x14ac:dyDescent="0.25">
      <c r="A89656" s="2" t="s">
        <v>89698</v>
      </c>
      <c r="B89656" s="2">
        <v>19713064</v>
      </c>
      <c r="C89656" s="2" t="s">
        <v>9</v>
      </c>
    </row>
    <row r="89657" spans="1:3" x14ac:dyDescent="0.25">
      <c r="A89657" s="2" t="s">
        <v>89699</v>
      </c>
      <c r="B89657" s="2">
        <v>19724198</v>
      </c>
      <c r="C89657" s="2" t="s">
        <v>11</v>
      </c>
    </row>
    <row r="89658" spans="1:3" x14ac:dyDescent="0.25">
      <c r="A89658" s="2" t="s">
        <v>89700</v>
      </c>
      <c r="B89658" s="2">
        <v>19733163</v>
      </c>
      <c r="C89658" s="2" t="s">
        <v>10</v>
      </c>
    </row>
    <row r="89659" spans="1:3" x14ac:dyDescent="0.25">
      <c r="A89659" s="2" t="s">
        <v>89701</v>
      </c>
      <c r="B89659" s="2">
        <v>19735082</v>
      </c>
      <c r="C89659" s="2" t="s">
        <v>5</v>
      </c>
    </row>
    <row r="89660" spans="1:3" x14ac:dyDescent="0.25">
      <c r="A89660" s="2" t="s">
        <v>89702</v>
      </c>
      <c r="B89660" s="2">
        <v>19737596</v>
      </c>
      <c r="C89660" s="2" t="s">
        <v>3</v>
      </c>
    </row>
    <row r="89661" spans="1:3" x14ac:dyDescent="0.25">
      <c r="A89661" s="2" t="s">
        <v>89703</v>
      </c>
      <c r="B89661" s="2">
        <v>19745362</v>
      </c>
      <c r="C89661" s="2" t="s">
        <v>6</v>
      </c>
    </row>
    <row r="89662" spans="1:3" x14ac:dyDescent="0.25">
      <c r="A89662" s="2" t="s">
        <v>89704</v>
      </c>
      <c r="B89662" s="2">
        <v>19748534</v>
      </c>
      <c r="C89662" s="2" t="s">
        <v>1</v>
      </c>
    </row>
    <row r="89663" spans="1:3" x14ac:dyDescent="0.25">
      <c r="A89663" s="2" t="s">
        <v>89705</v>
      </c>
      <c r="B89663" s="2">
        <v>19755030</v>
      </c>
      <c r="C89663" s="2" t="s">
        <v>1</v>
      </c>
    </row>
    <row r="89664" spans="1:3" x14ac:dyDescent="0.25">
      <c r="A89664" s="2" t="s">
        <v>89706</v>
      </c>
      <c r="B89664" s="2">
        <v>19755678</v>
      </c>
      <c r="C89664" s="2" t="s">
        <v>11</v>
      </c>
    </row>
    <row r="89665" spans="1:3" x14ac:dyDescent="0.25">
      <c r="A89665" s="2" t="s">
        <v>89707</v>
      </c>
      <c r="B89665" s="2">
        <v>19759084</v>
      </c>
      <c r="C89665" s="2" t="s">
        <v>11</v>
      </c>
    </row>
    <row r="89666" spans="1:3" x14ac:dyDescent="0.25">
      <c r="A89666" s="2" t="s">
        <v>89708</v>
      </c>
      <c r="B89666" s="2">
        <v>19762899</v>
      </c>
      <c r="C89666" s="2" t="s">
        <v>10</v>
      </c>
    </row>
    <row r="89667" spans="1:3" x14ac:dyDescent="0.25">
      <c r="A89667" s="2" t="s">
        <v>89709</v>
      </c>
      <c r="B89667" s="2">
        <v>19766591</v>
      </c>
      <c r="C89667" s="2" t="s">
        <v>11</v>
      </c>
    </row>
    <row r="89668" spans="1:3" x14ac:dyDescent="0.25">
      <c r="A89668" s="2" t="s">
        <v>89710</v>
      </c>
      <c r="B89668" s="2">
        <v>19766804</v>
      </c>
      <c r="C89668" s="2" t="s">
        <v>5</v>
      </c>
    </row>
    <row r="89669" spans="1:3" x14ac:dyDescent="0.25">
      <c r="A89669" s="2" t="s">
        <v>89711</v>
      </c>
      <c r="B89669" s="2">
        <v>19779107</v>
      </c>
      <c r="C89669" s="2" t="s">
        <v>3</v>
      </c>
    </row>
    <row r="89670" spans="1:3" x14ac:dyDescent="0.25">
      <c r="A89670" s="2" t="s">
        <v>89712</v>
      </c>
      <c r="B89670" s="2">
        <v>19785241</v>
      </c>
      <c r="C89670" s="2" t="s">
        <v>4</v>
      </c>
    </row>
    <row r="89671" spans="1:3" x14ac:dyDescent="0.25">
      <c r="A89671" s="2" t="s">
        <v>89713</v>
      </c>
      <c r="B89671" s="2">
        <v>19789876</v>
      </c>
      <c r="C89671" s="2" t="s">
        <v>0</v>
      </c>
    </row>
    <row r="89672" spans="1:3" x14ac:dyDescent="0.25">
      <c r="A89672" s="2" t="s">
        <v>89714</v>
      </c>
      <c r="B89672" s="2">
        <v>19790746</v>
      </c>
      <c r="C89672" s="2" t="s">
        <v>9</v>
      </c>
    </row>
    <row r="89673" spans="1:3" x14ac:dyDescent="0.25">
      <c r="A89673" s="2" t="s">
        <v>89715</v>
      </c>
      <c r="B89673" s="2">
        <v>19790941</v>
      </c>
      <c r="C89673" s="2" t="s">
        <v>3</v>
      </c>
    </row>
    <row r="89674" spans="1:3" x14ac:dyDescent="0.25">
      <c r="A89674" s="2" t="s">
        <v>89716</v>
      </c>
      <c r="B89674" s="2">
        <v>19791819</v>
      </c>
      <c r="C89674" s="2" t="s">
        <v>2</v>
      </c>
    </row>
    <row r="89675" spans="1:3" x14ac:dyDescent="0.25">
      <c r="A89675" s="2" t="s">
        <v>89717</v>
      </c>
      <c r="B89675" s="2">
        <v>19792018</v>
      </c>
      <c r="C89675" s="2" t="s">
        <v>6</v>
      </c>
    </row>
    <row r="89676" spans="1:3" x14ac:dyDescent="0.25">
      <c r="A89676" s="2" t="s">
        <v>89718</v>
      </c>
      <c r="B89676" s="2">
        <v>19794413</v>
      </c>
      <c r="C89676" s="2" t="s">
        <v>7</v>
      </c>
    </row>
    <row r="89677" spans="1:3" x14ac:dyDescent="0.25">
      <c r="A89677" s="2" t="s">
        <v>89719</v>
      </c>
      <c r="B89677" s="2">
        <v>19798472</v>
      </c>
      <c r="C89677" s="2" t="s">
        <v>2</v>
      </c>
    </row>
    <row r="89678" spans="1:3" x14ac:dyDescent="0.25">
      <c r="A89678" s="2" t="s">
        <v>89720</v>
      </c>
      <c r="B89678" s="2">
        <v>19800667</v>
      </c>
      <c r="C89678" s="2" t="s">
        <v>1</v>
      </c>
    </row>
    <row r="89679" spans="1:3" x14ac:dyDescent="0.25">
      <c r="A89679" s="2" t="s">
        <v>89721</v>
      </c>
      <c r="B89679" s="2">
        <v>19806162</v>
      </c>
      <c r="C89679" s="2" t="s">
        <v>1</v>
      </c>
    </row>
    <row r="89680" spans="1:3" x14ac:dyDescent="0.25">
      <c r="A89680" s="2" t="s">
        <v>89722</v>
      </c>
      <c r="B89680" s="2">
        <v>19814814</v>
      </c>
      <c r="C89680" s="2" t="s">
        <v>1</v>
      </c>
    </row>
    <row r="89681" spans="1:3" x14ac:dyDescent="0.25">
      <c r="A89681" s="2" t="s">
        <v>89723</v>
      </c>
      <c r="B89681" s="2">
        <v>19825942</v>
      </c>
      <c r="C89681" s="2" t="s">
        <v>2</v>
      </c>
    </row>
    <row r="89682" spans="1:3" x14ac:dyDescent="0.25">
      <c r="A89682" s="2" t="s">
        <v>89724</v>
      </c>
      <c r="B89682" s="2">
        <v>19830327</v>
      </c>
      <c r="C89682" s="2" t="s">
        <v>7</v>
      </c>
    </row>
    <row r="89683" spans="1:3" x14ac:dyDescent="0.25">
      <c r="A89683" s="2" t="s">
        <v>89725</v>
      </c>
      <c r="B89683" s="2">
        <v>19831349</v>
      </c>
      <c r="C89683" s="2" t="s">
        <v>0</v>
      </c>
    </row>
    <row r="89684" spans="1:3" x14ac:dyDescent="0.25">
      <c r="A89684" s="2" t="s">
        <v>89726</v>
      </c>
      <c r="B89684" s="2">
        <v>19840022</v>
      </c>
      <c r="C89684" s="2" t="s">
        <v>7</v>
      </c>
    </row>
    <row r="89685" spans="1:3" x14ac:dyDescent="0.25">
      <c r="A89685" s="2" t="s">
        <v>89727</v>
      </c>
      <c r="B89685" s="2">
        <v>19840877</v>
      </c>
      <c r="C89685" s="2" t="s">
        <v>1</v>
      </c>
    </row>
    <row r="89686" spans="1:3" x14ac:dyDescent="0.25">
      <c r="A89686" s="2" t="s">
        <v>89728</v>
      </c>
      <c r="B89686" s="2">
        <v>19844464</v>
      </c>
      <c r="C89686" s="2" t="s">
        <v>5</v>
      </c>
    </row>
    <row r="89687" spans="1:3" x14ac:dyDescent="0.25">
      <c r="A89687" s="2" t="s">
        <v>89729</v>
      </c>
      <c r="B89687" s="2">
        <v>19868811</v>
      </c>
      <c r="C89687" s="2" t="s">
        <v>11</v>
      </c>
    </row>
    <row r="89688" spans="1:3" x14ac:dyDescent="0.25">
      <c r="A89688" s="2" t="s">
        <v>89730</v>
      </c>
      <c r="B89688" s="2">
        <v>19870079</v>
      </c>
      <c r="C89688" s="2" t="s">
        <v>3</v>
      </c>
    </row>
    <row r="89689" spans="1:3" x14ac:dyDescent="0.25">
      <c r="A89689" s="2" t="s">
        <v>89731</v>
      </c>
      <c r="B89689" s="2">
        <v>19875192</v>
      </c>
      <c r="C89689" s="2" t="s">
        <v>2</v>
      </c>
    </row>
    <row r="89690" spans="1:3" x14ac:dyDescent="0.25">
      <c r="A89690" s="2" t="s">
        <v>89732</v>
      </c>
      <c r="B89690" s="2">
        <v>19888959</v>
      </c>
      <c r="C89690" s="2" t="s">
        <v>1</v>
      </c>
    </row>
    <row r="89691" spans="1:3" x14ac:dyDescent="0.25">
      <c r="A89691" s="2" t="s">
        <v>89733</v>
      </c>
      <c r="B89691" s="2">
        <v>19889006</v>
      </c>
      <c r="C89691" s="2" t="s">
        <v>9</v>
      </c>
    </row>
    <row r="89692" spans="1:3" x14ac:dyDescent="0.25">
      <c r="A89692" s="2" t="s">
        <v>89734</v>
      </c>
      <c r="B89692" s="2">
        <v>19889292</v>
      </c>
      <c r="C89692" s="2" t="s">
        <v>5</v>
      </c>
    </row>
    <row r="89693" spans="1:3" x14ac:dyDescent="0.25">
      <c r="A89693" s="2" t="s">
        <v>89735</v>
      </c>
      <c r="B89693" s="2">
        <v>19890630</v>
      </c>
      <c r="C89693" s="2" t="s">
        <v>2</v>
      </c>
    </row>
    <row r="89694" spans="1:3" x14ac:dyDescent="0.25">
      <c r="A89694" s="2" t="s">
        <v>89736</v>
      </c>
      <c r="B89694" s="2">
        <v>19892644</v>
      </c>
      <c r="C89694" s="2" t="s">
        <v>2</v>
      </c>
    </row>
    <row r="89695" spans="1:3" x14ac:dyDescent="0.25">
      <c r="A89695" s="2" t="s">
        <v>89737</v>
      </c>
      <c r="B89695" s="2">
        <v>19893006</v>
      </c>
      <c r="C89695" s="2" t="s">
        <v>1</v>
      </c>
    </row>
    <row r="89696" spans="1:3" x14ac:dyDescent="0.25">
      <c r="A89696" s="2" t="s">
        <v>89738</v>
      </c>
      <c r="B89696" s="2">
        <v>19898053</v>
      </c>
      <c r="C89696" s="2" t="s">
        <v>8</v>
      </c>
    </row>
    <row r="89697" spans="1:3" x14ac:dyDescent="0.25">
      <c r="A89697" s="2" t="s">
        <v>89739</v>
      </c>
      <c r="B89697" s="2">
        <v>19900494</v>
      </c>
      <c r="C89697" s="2" t="s">
        <v>9</v>
      </c>
    </row>
    <row r="89698" spans="1:3" x14ac:dyDescent="0.25">
      <c r="A89698" s="2" t="s">
        <v>89740</v>
      </c>
      <c r="B89698" s="2">
        <v>19900515</v>
      </c>
      <c r="C89698" s="2" t="s">
        <v>2</v>
      </c>
    </row>
    <row r="89699" spans="1:3" x14ac:dyDescent="0.25">
      <c r="A89699" s="2" t="s">
        <v>89741</v>
      </c>
      <c r="B89699" s="2">
        <v>19902532</v>
      </c>
      <c r="C89699" s="2" t="s">
        <v>1</v>
      </c>
    </row>
    <row r="89700" spans="1:3" x14ac:dyDescent="0.25">
      <c r="A89700" s="2" t="s">
        <v>89742</v>
      </c>
      <c r="B89700" s="2">
        <v>19906637</v>
      </c>
      <c r="C89700" s="2" t="s">
        <v>1</v>
      </c>
    </row>
    <row r="89701" spans="1:3" x14ac:dyDescent="0.25">
      <c r="A89701" s="2" t="s">
        <v>89743</v>
      </c>
      <c r="B89701" s="2">
        <v>19908215</v>
      </c>
      <c r="C89701" s="2" t="s">
        <v>0</v>
      </c>
    </row>
    <row r="89702" spans="1:3" x14ac:dyDescent="0.25">
      <c r="A89702" s="2" t="s">
        <v>89744</v>
      </c>
      <c r="B89702" s="2">
        <v>19910010</v>
      </c>
      <c r="C89702" s="2" t="s">
        <v>3</v>
      </c>
    </row>
    <row r="89703" spans="1:3" x14ac:dyDescent="0.25">
      <c r="A89703" s="2" t="s">
        <v>89745</v>
      </c>
      <c r="B89703" s="2">
        <v>19939306</v>
      </c>
      <c r="C89703" s="2" t="s">
        <v>7</v>
      </c>
    </row>
    <row r="89704" spans="1:3" x14ac:dyDescent="0.25">
      <c r="A89704" s="2" t="s">
        <v>89746</v>
      </c>
      <c r="B89704" s="2">
        <v>19940705</v>
      </c>
      <c r="C89704" s="2" t="s">
        <v>8</v>
      </c>
    </row>
    <row r="89705" spans="1:3" x14ac:dyDescent="0.25">
      <c r="A89705" s="2" t="s">
        <v>89747</v>
      </c>
      <c r="B89705" s="2">
        <v>19940819</v>
      </c>
      <c r="C89705" s="2" t="s">
        <v>9</v>
      </c>
    </row>
    <row r="89706" spans="1:3" x14ac:dyDescent="0.25">
      <c r="A89706" s="2" t="s">
        <v>89748</v>
      </c>
      <c r="B89706" s="2">
        <v>19940823</v>
      </c>
      <c r="C89706" s="2" t="s">
        <v>2</v>
      </c>
    </row>
    <row r="89707" spans="1:3" x14ac:dyDescent="0.25">
      <c r="A89707" s="2" t="s">
        <v>89749</v>
      </c>
      <c r="B89707" s="2">
        <v>19941805</v>
      </c>
      <c r="C89707" s="2" t="s">
        <v>4</v>
      </c>
    </row>
    <row r="89708" spans="1:3" x14ac:dyDescent="0.25">
      <c r="A89708" s="2" t="s">
        <v>89750</v>
      </c>
      <c r="B89708" s="2">
        <v>19957231</v>
      </c>
      <c r="C89708" s="2" t="s">
        <v>9</v>
      </c>
    </row>
    <row r="89709" spans="1:3" x14ac:dyDescent="0.25">
      <c r="A89709" s="2" t="s">
        <v>89751</v>
      </c>
      <c r="B89709" s="2">
        <v>19966081</v>
      </c>
      <c r="C89709" s="2" t="s">
        <v>0</v>
      </c>
    </row>
    <row r="89710" spans="1:3" x14ac:dyDescent="0.25">
      <c r="A89710" s="2" t="s">
        <v>89752</v>
      </c>
      <c r="B89710" s="2">
        <v>19967383</v>
      </c>
      <c r="C89710" s="2" t="s">
        <v>1</v>
      </c>
    </row>
    <row r="89711" spans="1:3" x14ac:dyDescent="0.25">
      <c r="A89711" s="2" t="s">
        <v>89753</v>
      </c>
      <c r="B89711" s="2">
        <v>19970047</v>
      </c>
      <c r="C89711" s="2" t="s">
        <v>1</v>
      </c>
    </row>
    <row r="89712" spans="1:3" x14ac:dyDescent="0.25">
      <c r="A89712" s="2" t="s">
        <v>89754</v>
      </c>
      <c r="B89712" s="2">
        <v>19970074</v>
      </c>
      <c r="C89712" s="2" t="s">
        <v>8</v>
      </c>
    </row>
    <row r="89713" spans="1:3" x14ac:dyDescent="0.25">
      <c r="A89713" s="2" t="s">
        <v>89755</v>
      </c>
      <c r="B89713" s="2">
        <v>19974264</v>
      </c>
      <c r="C89713" s="2" t="s">
        <v>1</v>
      </c>
    </row>
    <row r="89714" spans="1:3" x14ac:dyDescent="0.25">
      <c r="A89714" s="2" t="s">
        <v>89756</v>
      </c>
      <c r="B89714" s="2">
        <v>19994878</v>
      </c>
      <c r="C89714" s="2" t="s">
        <v>0</v>
      </c>
    </row>
    <row r="89715" spans="1:3" x14ac:dyDescent="0.25">
      <c r="A89715" s="2" t="s">
        <v>89757</v>
      </c>
      <c r="B89715" s="2">
        <v>19998832</v>
      </c>
      <c r="C89715" s="2" t="s">
        <v>9</v>
      </c>
    </row>
    <row r="89716" spans="1:3" x14ac:dyDescent="0.25">
      <c r="A89716" s="2" t="s">
        <v>89758</v>
      </c>
      <c r="B89716" s="2">
        <v>20000111</v>
      </c>
      <c r="C89716" s="2" t="s">
        <v>2</v>
      </c>
    </row>
    <row r="89717" spans="1:3" x14ac:dyDescent="0.25">
      <c r="A89717" s="2" t="s">
        <v>89759</v>
      </c>
      <c r="B89717" s="2">
        <v>20000388</v>
      </c>
      <c r="C89717" s="2" t="s">
        <v>10</v>
      </c>
    </row>
    <row r="89718" spans="1:3" x14ac:dyDescent="0.25">
      <c r="A89718" s="2" t="s">
        <v>89760</v>
      </c>
      <c r="B89718" s="2">
        <v>20001750</v>
      </c>
      <c r="C89718" s="2" t="s">
        <v>0</v>
      </c>
    </row>
    <row r="89719" spans="1:3" x14ac:dyDescent="0.25">
      <c r="A89719" s="2" t="s">
        <v>89761</v>
      </c>
      <c r="B89719" s="2">
        <v>20003449</v>
      </c>
      <c r="C89719" s="2" t="s">
        <v>9</v>
      </c>
    </row>
    <row r="89720" spans="1:3" x14ac:dyDescent="0.25">
      <c r="A89720" s="2" t="s">
        <v>89762</v>
      </c>
      <c r="B89720" s="2">
        <v>20009355</v>
      </c>
      <c r="C89720" s="2" t="s">
        <v>5</v>
      </c>
    </row>
    <row r="89721" spans="1:3" x14ac:dyDescent="0.25">
      <c r="A89721" s="2" t="s">
        <v>89763</v>
      </c>
      <c r="B89721" s="2">
        <v>20010920</v>
      </c>
      <c r="C89721" s="2" t="s">
        <v>3</v>
      </c>
    </row>
    <row r="89722" spans="1:3" x14ac:dyDescent="0.25">
      <c r="A89722" s="2" t="s">
        <v>89764</v>
      </c>
      <c r="B89722" s="2">
        <v>20011350</v>
      </c>
      <c r="C89722" s="2" t="s">
        <v>2</v>
      </c>
    </row>
    <row r="89723" spans="1:3" x14ac:dyDescent="0.25">
      <c r="A89723" s="2" t="s">
        <v>89765</v>
      </c>
      <c r="B89723" s="2">
        <v>20011991</v>
      </c>
      <c r="C89723" s="2" t="s">
        <v>4</v>
      </c>
    </row>
    <row r="89724" spans="1:3" x14ac:dyDescent="0.25">
      <c r="A89724" s="2" t="s">
        <v>89766</v>
      </c>
      <c r="B89724" s="2">
        <v>20013778</v>
      </c>
      <c r="C89724" s="2" t="s">
        <v>5</v>
      </c>
    </row>
    <row r="89725" spans="1:3" x14ac:dyDescent="0.25">
      <c r="A89725" s="2" t="s">
        <v>89767</v>
      </c>
      <c r="B89725" s="2">
        <v>20015109</v>
      </c>
      <c r="C89725" s="2" t="s">
        <v>2</v>
      </c>
    </row>
    <row r="89726" spans="1:3" x14ac:dyDescent="0.25">
      <c r="A89726" s="2" t="s">
        <v>89768</v>
      </c>
      <c r="B89726" s="2">
        <v>20028464</v>
      </c>
      <c r="C89726" s="2" t="s">
        <v>3</v>
      </c>
    </row>
    <row r="89727" spans="1:3" x14ac:dyDescent="0.25">
      <c r="A89727" s="2" t="s">
        <v>89769</v>
      </c>
      <c r="B89727" s="2">
        <v>20029946</v>
      </c>
      <c r="C89727" s="2" t="s">
        <v>10</v>
      </c>
    </row>
    <row r="89728" spans="1:3" x14ac:dyDescent="0.25">
      <c r="A89728" s="2" t="s">
        <v>89770</v>
      </c>
      <c r="B89728" s="2">
        <v>20041570</v>
      </c>
      <c r="C89728" s="2" t="s">
        <v>0</v>
      </c>
    </row>
    <row r="89729" spans="1:3" x14ac:dyDescent="0.25">
      <c r="A89729" s="2" t="s">
        <v>89771</v>
      </c>
      <c r="B89729" s="2">
        <v>20043100</v>
      </c>
      <c r="C89729" s="2" t="s">
        <v>5</v>
      </c>
    </row>
    <row r="89730" spans="1:3" x14ac:dyDescent="0.25">
      <c r="A89730" s="2" t="s">
        <v>89772</v>
      </c>
      <c r="B89730" s="2">
        <v>20044392</v>
      </c>
      <c r="C89730" s="2" t="s">
        <v>4</v>
      </c>
    </row>
    <row r="89731" spans="1:3" x14ac:dyDescent="0.25">
      <c r="A89731" s="2" t="s">
        <v>89773</v>
      </c>
      <c r="B89731" s="2">
        <v>20050215</v>
      </c>
      <c r="C89731" s="2" t="s">
        <v>8</v>
      </c>
    </row>
    <row r="89732" spans="1:3" x14ac:dyDescent="0.25">
      <c r="A89732" s="2" t="s">
        <v>89774</v>
      </c>
      <c r="B89732" s="2">
        <v>20355351</v>
      </c>
      <c r="C89732" s="2" t="s">
        <v>9</v>
      </c>
    </row>
    <row r="89733" spans="1:3" x14ac:dyDescent="0.25">
      <c r="A89733" s="2" t="s">
        <v>89775</v>
      </c>
      <c r="B89733" s="2">
        <v>20357819</v>
      </c>
      <c r="C89733" s="2" t="s">
        <v>5</v>
      </c>
    </row>
    <row r="89734" spans="1:3" x14ac:dyDescent="0.25">
      <c r="A89734" s="2" t="s">
        <v>89776</v>
      </c>
      <c r="B89734" s="2">
        <v>20365355</v>
      </c>
      <c r="C89734" s="2" t="s">
        <v>2</v>
      </c>
    </row>
    <row r="89735" spans="1:3" x14ac:dyDescent="0.25">
      <c r="A89735" s="2" t="s">
        <v>89777</v>
      </c>
      <c r="B89735" s="2">
        <v>20365893</v>
      </c>
      <c r="C89735" s="2" t="s">
        <v>5</v>
      </c>
    </row>
    <row r="89736" spans="1:3" x14ac:dyDescent="0.25">
      <c r="A89736" s="2" t="s">
        <v>89778</v>
      </c>
      <c r="B89736" s="2">
        <v>20366165</v>
      </c>
      <c r="C89736" s="2" t="s">
        <v>9</v>
      </c>
    </row>
    <row r="89737" spans="1:3" x14ac:dyDescent="0.25">
      <c r="A89737" s="2" t="s">
        <v>89779</v>
      </c>
      <c r="B89737" s="2">
        <v>20367001</v>
      </c>
      <c r="C89737" s="2" t="s">
        <v>7</v>
      </c>
    </row>
    <row r="89738" spans="1:3" x14ac:dyDescent="0.25">
      <c r="A89738" s="2" t="s">
        <v>89780</v>
      </c>
      <c r="B89738" s="2">
        <v>20379108</v>
      </c>
      <c r="C89738" s="2" t="s">
        <v>0</v>
      </c>
    </row>
    <row r="89739" spans="1:3" x14ac:dyDescent="0.25">
      <c r="A89739" s="2" t="s">
        <v>89781</v>
      </c>
      <c r="B89739" s="2">
        <v>20392606</v>
      </c>
      <c r="C89739" s="2" t="s">
        <v>3</v>
      </c>
    </row>
    <row r="89740" spans="1:3" x14ac:dyDescent="0.25">
      <c r="A89740" s="2" t="s">
        <v>89782</v>
      </c>
      <c r="B89740" s="2">
        <v>20395441</v>
      </c>
      <c r="C89740" s="2" t="s">
        <v>10</v>
      </c>
    </row>
    <row r="89741" spans="1:3" x14ac:dyDescent="0.25">
      <c r="A89741" s="2" t="s">
        <v>89783</v>
      </c>
      <c r="B89741" s="2">
        <v>20402500</v>
      </c>
      <c r="C89741" s="2" t="s">
        <v>5</v>
      </c>
    </row>
    <row r="89742" spans="1:3" x14ac:dyDescent="0.25">
      <c r="A89742" s="2" t="s">
        <v>89784</v>
      </c>
      <c r="B89742" s="2">
        <v>20402958</v>
      </c>
      <c r="C89742" s="2" t="s">
        <v>1</v>
      </c>
    </row>
    <row r="89743" spans="1:3" x14ac:dyDescent="0.25">
      <c r="A89743" s="2" t="s">
        <v>89785</v>
      </c>
      <c r="B89743" s="2">
        <v>20403017</v>
      </c>
      <c r="C89743" s="2" t="s">
        <v>10</v>
      </c>
    </row>
    <row r="89744" spans="1:3" x14ac:dyDescent="0.25">
      <c r="A89744" s="2" t="s">
        <v>89786</v>
      </c>
      <c r="B89744" s="2">
        <v>20404189</v>
      </c>
      <c r="C89744" s="2" t="s">
        <v>7</v>
      </c>
    </row>
    <row r="89745" spans="1:3" x14ac:dyDescent="0.25">
      <c r="A89745" s="2" t="s">
        <v>89787</v>
      </c>
      <c r="B89745" s="2">
        <v>20407342</v>
      </c>
      <c r="C89745" s="2" t="s">
        <v>9</v>
      </c>
    </row>
    <row r="89746" spans="1:3" x14ac:dyDescent="0.25">
      <c r="A89746" s="2" t="s">
        <v>89788</v>
      </c>
      <c r="B89746" s="2">
        <v>20417021</v>
      </c>
      <c r="C89746" s="2" t="s">
        <v>9</v>
      </c>
    </row>
    <row r="89747" spans="1:3" x14ac:dyDescent="0.25">
      <c r="A89747" s="2" t="s">
        <v>89789</v>
      </c>
      <c r="B89747" s="2">
        <v>20426217</v>
      </c>
      <c r="C89747" s="2" t="s">
        <v>5</v>
      </c>
    </row>
    <row r="89748" spans="1:3" x14ac:dyDescent="0.25">
      <c r="A89748" s="2" t="s">
        <v>89790</v>
      </c>
      <c r="B89748" s="2">
        <v>20438377</v>
      </c>
      <c r="C89748" s="2" t="s">
        <v>4</v>
      </c>
    </row>
    <row r="89749" spans="1:3" x14ac:dyDescent="0.25">
      <c r="A89749" s="2" t="s">
        <v>89791</v>
      </c>
      <c r="B89749" s="2">
        <v>20438586</v>
      </c>
      <c r="C89749" s="2" t="s">
        <v>1</v>
      </c>
    </row>
    <row r="89750" spans="1:3" x14ac:dyDescent="0.25">
      <c r="A89750" s="2" t="s">
        <v>89792</v>
      </c>
      <c r="B89750" s="2">
        <v>20447053</v>
      </c>
      <c r="C89750" s="2" t="s">
        <v>11</v>
      </c>
    </row>
    <row r="89751" spans="1:3" x14ac:dyDescent="0.25">
      <c r="A89751" s="2" t="s">
        <v>89793</v>
      </c>
      <c r="B89751" s="2">
        <v>20450033</v>
      </c>
      <c r="C89751" s="2" t="s">
        <v>2</v>
      </c>
    </row>
    <row r="89752" spans="1:3" x14ac:dyDescent="0.25">
      <c r="A89752" s="2" t="s">
        <v>89794</v>
      </c>
      <c r="B89752" s="2">
        <v>20464656</v>
      </c>
      <c r="C89752" s="2" t="s">
        <v>3</v>
      </c>
    </row>
    <row r="89753" spans="1:3" x14ac:dyDescent="0.25">
      <c r="A89753" s="2" t="s">
        <v>89795</v>
      </c>
      <c r="B89753" s="2">
        <v>20483943</v>
      </c>
      <c r="C89753" s="2" t="s">
        <v>7</v>
      </c>
    </row>
    <row r="89754" spans="1:3" x14ac:dyDescent="0.25">
      <c r="A89754" s="2" t="s">
        <v>89796</v>
      </c>
      <c r="B89754" s="2">
        <v>20485873</v>
      </c>
      <c r="C89754" s="2" t="s">
        <v>10</v>
      </c>
    </row>
    <row r="89755" spans="1:3" x14ac:dyDescent="0.25">
      <c r="A89755" s="2" t="s">
        <v>89797</v>
      </c>
      <c r="B89755" s="2">
        <v>20486436</v>
      </c>
      <c r="C89755" s="2" t="s">
        <v>11</v>
      </c>
    </row>
    <row r="89756" spans="1:3" x14ac:dyDescent="0.25">
      <c r="A89756" s="2" t="s">
        <v>89798</v>
      </c>
      <c r="B89756" s="2">
        <v>20490341</v>
      </c>
      <c r="C89756" s="2" t="s">
        <v>7</v>
      </c>
    </row>
    <row r="89757" spans="1:3" x14ac:dyDescent="0.25">
      <c r="A89757" s="2" t="s">
        <v>89799</v>
      </c>
      <c r="B89757" s="2">
        <v>20499462</v>
      </c>
      <c r="C89757" s="2" t="s">
        <v>9</v>
      </c>
    </row>
    <row r="89758" spans="1:3" x14ac:dyDescent="0.25">
      <c r="A89758" s="2" t="s">
        <v>89800</v>
      </c>
      <c r="B89758" s="2">
        <v>20499833</v>
      </c>
      <c r="C89758" s="2" t="s">
        <v>1</v>
      </c>
    </row>
    <row r="89759" spans="1:3" x14ac:dyDescent="0.25">
      <c r="A89759" s="2" t="s">
        <v>89801</v>
      </c>
      <c r="B89759" s="2">
        <v>20500988</v>
      </c>
      <c r="C89759" s="2" t="s">
        <v>1</v>
      </c>
    </row>
    <row r="89760" spans="1:3" x14ac:dyDescent="0.25">
      <c r="A89760" s="2" t="s">
        <v>89802</v>
      </c>
      <c r="B89760" s="2">
        <v>20510482</v>
      </c>
      <c r="C89760" s="2" t="s">
        <v>2</v>
      </c>
    </row>
    <row r="89761" spans="1:3" x14ac:dyDescent="0.25">
      <c r="A89761" s="2" t="s">
        <v>89803</v>
      </c>
      <c r="B89761" s="2">
        <v>20510513</v>
      </c>
      <c r="C89761" s="2" t="s">
        <v>6</v>
      </c>
    </row>
    <row r="89762" spans="1:3" x14ac:dyDescent="0.25">
      <c r="A89762" s="2" t="s">
        <v>89804</v>
      </c>
      <c r="B89762" s="2">
        <v>20512224</v>
      </c>
      <c r="C89762" s="2" t="s">
        <v>10</v>
      </c>
    </row>
    <row r="89763" spans="1:3" x14ac:dyDescent="0.25">
      <c r="A89763" s="2" t="s">
        <v>89805</v>
      </c>
      <c r="B89763" s="2">
        <v>20512451</v>
      </c>
      <c r="C89763" s="2" t="s">
        <v>11</v>
      </c>
    </row>
    <row r="89764" spans="1:3" x14ac:dyDescent="0.25">
      <c r="A89764" s="2" t="s">
        <v>89806</v>
      </c>
      <c r="B89764" s="2">
        <v>20520101</v>
      </c>
      <c r="C89764" s="2" t="s">
        <v>7</v>
      </c>
    </row>
    <row r="89765" spans="1:3" x14ac:dyDescent="0.25">
      <c r="A89765" s="2" t="s">
        <v>89807</v>
      </c>
      <c r="B89765" s="2">
        <v>20520400</v>
      </c>
      <c r="C89765" s="2" t="s">
        <v>0</v>
      </c>
    </row>
    <row r="89766" spans="1:3" x14ac:dyDescent="0.25">
      <c r="A89766" s="2" t="s">
        <v>89808</v>
      </c>
      <c r="B89766" s="2">
        <v>20524252</v>
      </c>
      <c r="C89766" s="2" t="s">
        <v>7</v>
      </c>
    </row>
    <row r="89767" spans="1:3" x14ac:dyDescent="0.25">
      <c r="A89767" s="2" t="s">
        <v>89809</v>
      </c>
      <c r="B89767" s="2">
        <v>20535342</v>
      </c>
      <c r="C89767" s="2" t="s">
        <v>5</v>
      </c>
    </row>
    <row r="89768" spans="1:3" x14ac:dyDescent="0.25">
      <c r="A89768" s="2" t="s">
        <v>89810</v>
      </c>
      <c r="B89768" s="2">
        <v>20536849</v>
      </c>
      <c r="C89768" s="2" t="s">
        <v>10</v>
      </c>
    </row>
    <row r="89769" spans="1:3" x14ac:dyDescent="0.25">
      <c r="A89769" s="2" t="s">
        <v>89811</v>
      </c>
      <c r="B89769" s="2">
        <v>20536981</v>
      </c>
      <c r="C89769" s="2" t="s">
        <v>10</v>
      </c>
    </row>
    <row r="89770" spans="1:3" x14ac:dyDescent="0.25">
      <c r="A89770" s="2" t="s">
        <v>89812</v>
      </c>
      <c r="B89770" s="2">
        <v>20538287</v>
      </c>
      <c r="C89770" s="2" t="s">
        <v>2</v>
      </c>
    </row>
    <row r="89771" spans="1:3" x14ac:dyDescent="0.25">
      <c r="A89771" s="2" t="s">
        <v>89813</v>
      </c>
      <c r="B89771" s="2">
        <v>20539234</v>
      </c>
      <c r="C89771" s="2" t="s">
        <v>1</v>
      </c>
    </row>
    <row r="89772" spans="1:3" x14ac:dyDescent="0.25">
      <c r="A89772" s="2" t="s">
        <v>89814</v>
      </c>
      <c r="B89772" s="2">
        <v>20543089</v>
      </c>
      <c r="C89772" s="2" t="s">
        <v>0</v>
      </c>
    </row>
    <row r="89773" spans="1:3" x14ac:dyDescent="0.25">
      <c r="A89773" s="2" t="s">
        <v>89815</v>
      </c>
      <c r="B89773" s="2">
        <v>20544081</v>
      </c>
      <c r="C89773" s="2" t="s">
        <v>9</v>
      </c>
    </row>
    <row r="89774" spans="1:3" x14ac:dyDescent="0.25">
      <c r="A89774" s="2" t="s">
        <v>89816</v>
      </c>
      <c r="B89774" s="2">
        <v>20553608</v>
      </c>
      <c r="C89774" s="2" t="s">
        <v>9</v>
      </c>
    </row>
    <row r="89775" spans="1:3" x14ac:dyDescent="0.25">
      <c r="A89775" s="2" t="s">
        <v>89817</v>
      </c>
      <c r="B89775" s="2">
        <v>20554137</v>
      </c>
      <c r="C89775" s="2" t="s">
        <v>4</v>
      </c>
    </row>
    <row r="89776" spans="1:3" x14ac:dyDescent="0.25">
      <c r="A89776" s="2" t="s">
        <v>89818</v>
      </c>
      <c r="B89776" s="2">
        <v>20555640</v>
      </c>
      <c r="C89776" s="2" t="s">
        <v>9</v>
      </c>
    </row>
    <row r="89777" spans="1:3" x14ac:dyDescent="0.25">
      <c r="A89777" s="2" t="s">
        <v>89819</v>
      </c>
      <c r="B89777" s="2">
        <v>20560532</v>
      </c>
      <c r="C89777" s="2" t="s">
        <v>11</v>
      </c>
    </row>
    <row r="89778" spans="1:3" x14ac:dyDescent="0.25">
      <c r="A89778" s="2" t="s">
        <v>89820</v>
      </c>
      <c r="B89778" s="2">
        <v>20580483</v>
      </c>
      <c r="C89778" s="2" t="s">
        <v>1</v>
      </c>
    </row>
    <row r="89779" spans="1:3" x14ac:dyDescent="0.25">
      <c r="A89779" s="2" t="s">
        <v>89821</v>
      </c>
      <c r="B89779" s="2">
        <v>20580644</v>
      </c>
      <c r="C89779" s="2" t="s">
        <v>5</v>
      </c>
    </row>
    <row r="89780" spans="1:3" x14ac:dyDescent="0.25">
      <c r="A89780" s="2" t="s">
        <v>89822</v>
      </c>
      <c r="B89780" s="2">
        <v>20582414</v>
      </c>
      <c r="C89780" s="2" t="s">
        <v>5</v>
      </c>
    </row>
    <row r="89781" spans="1:3" x14ac:dyDescent="0.25">
      <c r="A89781" s="2" t="s">
        <v>89823</v>
      </c>
      <c r="B89781" s="2">
        <v>20583361</v>
      </c>
      <c r="C89781" s="2" t="s">
        <v>6</v>
      </c>
    </row>
    <row r="89782" spans="1:3" x14ac:dyDescent="0.25">
      <c r="A89782" s="2" t="s">
        <v>89824</v>
      </c>
      <c r="B89782" s="2">
        <v>20584274</v>
      </c>
      <c r="C89782" s="2" t="s">
        <v>2</v>
      </c>
    </row>
    <row r="89783" spans="1:3" x14ac:dyDescent="0.25">
      <c r="A89783" s="2" t="s">
        <v>89825</v>
      </c>
      <c r="B89783" s="2">
        <v>20585990</v>
      </c>
      <c r="C89783" s="2" t="s">
        <v>9</v>
      </c>
    </row>
    <row r="89784" spans="1:3" x14ac:dyDescent="0.25">
      <c r="A89784" s="2" t="s">
        <v>89826</v>
      </c>
      <c r="B89784" s="2">
        <v>20595997</v>
      </c>
      <c r="C89784" s="2" t="s">
        <v>9</v>
      </c>
    </row>
    <row r="89785" spans="1:3" x14ac:dyDescent="0.25">
      <c r="A89785" s="2" t="s">
        <v>89827</v>
      </c>
      <c r="B89785" s="2">
        <v>20602659</v>
      </c>
      <c r="C89785" s="2" t="s">
        <v>5</v>
      </c>
    </row>
    <row r="89786" spans="1:3" x14ac:dyDescent="0.25">
      <c r="A89786" s="2" t="s">
        <v>89828</v>
      </c>
      <c r="B89786" s="2">
        <v>20603488</v>
      </c>
      <c r="C89786" s="2" t="s">
        <v>2</v>
      </c>
    </row>
    <row r="89787" spans="1:3" x14ac:dyDescent="0.25">
      <c r="A89787" s="2" t="s">
        <v>89829</v>
      </c>
      <c r="B89787" s="2">
        <v>20610127</v>
      </c>
      <c r="C89787" s="2" t="s">
        <v>2</v>
      </c>
    </row>
    <row r="89788" spans="1:3" x14ac:dyDescent="0.25">
      <c r="A89788" s="2" t="s">
        <v>89830</v>
      </c>
      <c r="B89788" s="2">
        <v>20629874</v>
      </c>
      <c r="C89788" s="2" t="s">
        <v>8</v>
      </c>
    </row>
    <row r="89789" spans="1:3" x14ac:dyDescent="0.25">
      <c r="A89789" s="2" t="s">
        <v>89831</v>
      </c>
      <c r="B89789" s="2">
        <v>20631825</v>
      </c>
      <c r="C89789" s="2" t="s">
        <v>5</v>
      </c>
    </row>
    <row r="89790" spans="1:3" x14ac:dyDescent="0.25">
      <c r="A89790" s="2" t="s">
        <v>89832</v>
      </c>
      <c r="B89790" s="2">
        <v>20635349</v>
      </c>
      <c r="C89790" s="2" t="s">
        <v>6</v>
      </c>
    </row>
    <row r="89791" spans="1:3" x14ac:dyDescent="0.25">
      <c r="A89791" s="2" t="s">
        <v>89833</v>
      </c>
      <c r="B89791" s="2">
        <v>20647480</v>
      </c>
      <c r="C89791" s="2" t="s">
        <v>5</v>
      </c>
    </row>
    <row r="89792" spans="1:3" x14ac:dyDescent="0.25">
      <c r="A89792" s="2" t="s">
        <v>89834</v>
      </c>
      <c r="B89792" s="2">
        <v>20647994</v>
      </c>
      <c r="C89792" s="2" t="s">
        <v>11</v>
      </c>
    </row>
    <row r="89793" spans="1:3" x14ac:dyDescent="0.25">
      <c r="A89793" s="2" t="s">
        <v>89835</v>
      </c>
      <c r="B89793" s="2">
        <v>20650350</v>
      </c>
      <c r="C89793" s="2" t="s">
        <v>11</v>
      </c>
    </row>
    <row r="89794" spans="1:3" x14ac:dyDescent="0.25">
      <c r="A89794" s="2" t="s">
        <v>89836</v>
      </c>
      <c r="B89794" s="2">
        <v>20659494</v>
      </c>
      <c r="C89794" s="2" t="s">
        <v>3</v>
      </c>
    </row>
    <row r="89795" spans="1:3" x14ac:dyDescent="0.25">
      <c r="A89795" s="2" t="s">
        <v>89837</v>
      </c>
      <c r="B89795" s="2">
        <v>20659654</v>
      </c>
      <c r="C89795" s="2" t="s">
        <v>6</v>
      </c>
    </row>
    <row r="89796" spans="1:3" x14ac:dyDescent="0.25">
      <c r="A89796" s="2" t="s">
        <v>89838</v>
      </c>
      <c r="B89796" s="2">
        <v>20663015</v>
      </c>
      <c r="C89796" s="2" t="s">
        <v>8</v>
      </c>
    </row>
    <row r="89797" spans="1:3" x14ac:dyDescent="0.25">
      <c r="A89797" s="2" t="s">
        <v>89839</v>
      </c>
      <c r="B89797" s="2">
        <v>20671108</v>
      </c>
      <c r="C89797" s="2" t="s">
        <v>11</v>
      </c>
    </row>
    <row r="89798" spans="1:3" x14ac:dyDescent="0.25">
      <c r="A89798" s="2" t="s">
        <v>89840</v>
      </c>
      <c r="B89798" s="2">
        <v>20676294</v>
      </c>
      <c r="C89798" s="2" t="s">
        <v>11</v>
      </c>
    </row>
    <row r="89799" spans="1:3" x14ac:dyDescent="0.25">
      <c r="A89799" s="2" t="s">
        <v>89841</v>
      </c>
      <c r="B89799" s="2">
        <v>20680268</v>
      </c>
      <c r="C89799" s="2" t="s">
        <v>9</v>
      </c>
    </row>
    <row r="89800" spans="1:3" x14ac:dyDescent="0.25">
      <c r="A89800" s="2" t="s">
        <v>89842</v>
      </c>
      <c r="B89800" s="2">
        <v>20680277</v>
      </c>
      <c r="C89800" s="2" t="s">
        <v>1</v>
      </c>
    </row>
    <row r="89801" spans="1:3" x14ac:dyDescent="0.25">
      <c r="A89801" s="2" t="s">
        <v>89843</v>
      </c>
      <c r="B89801" s="2">
        <v>20682062</v>
      </c>
      <c r="C89801" s="2" t="s">
        <v>9</v>
      </c>
    </row>
    <row r="89802" spans="1:3" x14ac:dyDescent="0.25">
      <c r="A89802" s="2" t="s">
        <v>89844</v>
      </c>
      <c r="B89802" s="2">
        <v>20682774</v>
      </c>
      <c r="C89802" s="2" t="s">
        <v>5</v>
      </c>
    </row>
    <row r="89803" spans="1:3" x14ac:dyDescent="0.25">
      <c r="A89803" s="2" t="s">
        <v>89845</v>
      </c>
      <c r="B89803" s="2">
        <v>20683148</v>
      </c>
      <c r="C89803" s="2" t="s">
        <v>7</v>
      </c>
    </row>
    <row r="89804" spans="1:3" x14ac:dyDescent="0.25">
      <c r="A89804" s="2" t="s">
        <v>89846</v>
      </c>
      <c r="B89804" s="2">
        <v>20683657</v>
      </c>
      <c r="C89804" s="2" t="s">
        <v>3</v>
      </c>
    </row>
    <row r="89805" spans="1:3" x14ac:dyDescent="0.25">
      <c r="A89805" s="2" t="s">
        <v>89847</v>
      </c>
      <c r="B89805" s="2">
        <v>20684198</v>
      </c>
      <c r="C89805" s="2" t="s">
        <v>7</v>
      </c>
    </row>
    <row r="89806" spans="1:3" x14ac:dyDescent="0.25">
      <c r="A89806" s="2" t="s">
        <v>89848</v>
      </c>
      <c r="B89806" s="2">
        <v>20686033</v>
      </c>
      <c r="C89806" s="2" t="s">
        <v>5</v>
      </c>
    </row>
    <row r="89807" spans="1:3" x14ac:dyDescent="0.25">
      <c r="A89807" s="2" t="s">
        <v>89849</v>
      </c>
      <c r="B89807" s="2">
        <v>20699816</v>
      </c>
      <c r="C89807" s="2" t="s">
        <v>2</v>
      </c>
    </row>
    <row r="89808" spans="1:3" x14ac:dyDescent="0.25">
      <c r="A89808" s="2" t="s">
        <v>89850</v>
      </c>
      <c r="B89808" s="2">
        <v>20701399</v>
      </c>
      <c r="C89808" s="2" t="s">
        <v>10</v>
      </c>
    </row>
    <row r="89809" spans="1:3" x14ac:dyDescent="0.25">
      <c r="A89809" s="2" t="s">
        <v>89851</v>
      </c>
      <c r="B89809" s="2">
        <v>20703766</v>
      </c>
      <c r="C89809" s="2" t="s">
        <v>5</v>
      </c>
    </row>
    <row r="89810" spans="1:3" x14ac:dyDescent="0.25">
      <c r="A89810" s="2" t="s">
        <v>89852</v>
      </c>
      <c r="B89810" s="2">
        <v>20713154</v>
      </c>
      <c r="C89810" s="2" t="s">
        <v>5</v>
      </c>
    </row>
    <row r="89811" spans="1:3" x14ac:dyDescent="0.25">
      <c r="A89811" s="2" t="s">
        <v>89853</v>
      </c>
      <c r="B89811" s="2">
        <v>20715392</v>
      </c>
      <c r="C89811" s="2" t="s">
        <v>6</v>
      </c>
    </row>
    <row r="89812" spans="1:3" x14ac:dyDescent="0.25">
      <c r="A89812" s="2" t="s">
        <v>89854</v>
      </c>
      <c r="B89812" s="2">
        <v>20716150</v>
      </c>
      <c r="C89812" s="2" t="s">
        <v>5</v>
      </c>
    </row>
    <row r="89813" spans="1:3" x14ac:dyDescent="0.25">
      <c r="A89813" s="2" t="s">
        <v>89855</v>
      </c>
      <c r="B89813" s="2">
        <v>20717760</v>
      </c>
      <c r="C89813" s="2" t="s">
        <v>0</v>
      </c>
    </row>
    <row r="89814" spans="1:3" x14ac:dyDescent="0.25">
      <c r="A89814" s="2" t="s">
        <v>89856</v>
      </c>
      <c r="B89814" s="2">
        <v>20717984</v>
      </c>
      <c r="C89814" s="2" t="s">
        <v>0</v>
      </c>
    </row>
    <row r="89815" spans="1:3" x14ac:dyDescent="0.25">
      <c r="A89815" s="2" t="s">
        <v>89857</v>
      </c>
      <c r="B89815" s="2">
        <v>20727963</v>
      </c>
      <c r="C89815" s="2" t="s">
        <v>9</v>
      </c>
    </row>
    <row r="89816" spans="1:3" x14ac:dyDescent="0.25">
      <c r="A89816" s="2" t="s">
        <v>89858</v>
      </c>
      <c r="B89816" s="2">
        <v>20731739</v>
      </c>
      <c r="C89816" s="2" t="s">
        <v>2</v>
      </c>
    </row>
    <row r="89817" spans="1:3" x14ac:dyDescent="0.25">
      <c r="A89817" s="2" t="s">
        <v>89859</v>
      </c>
      <c r="B89817" s="2">
        <v>20745971</v>
      </c>
      <c r="C89817" s="2" t="s">
        <v>2</v>
      </c>
    </row>
    <row r="89818" spans="1:3" x14ac:dyDescent="0.25">
      <c r="A89818" s="2" t="s">
        <v>89860</v>
      </c>
      <c r="B89818" s="2">
        <v>20749383</v>
      </c>
      <c r="C89818" s="2" t="s">
        <v>2</v>
      </c>
    </row>
    <row r="89819" spans="1:3" x14ac:dyDescent="0.25">
      <c r="A89819" s="2" t="s">
        <v>89861</v>
      </c>
      <c r="B89819" s="2">
        <v>20752932</v>
      </c>
      <c r="C89819" s="2" t="s">
        <v>3</v>
      </c>
    </row>
    <row r="89820" spans="1:3" x14ac:dyDescent="0.25">
      <c r="A89820" s="2" t="s">
        <v>89862</v>
      </c>
      <c r="B89820" s="2">
        <v>20758918</v>
      </c>
      <c r="C89820" s="2" t="s">
        <v>11</v>
      </c>
    </row>
    <row r="89821" spans="1:3" x14ac:dyDescent="0.25">
      <c r="A89821" s="2" t="s">
        <v>89863</v>
      </c>
      <c r="B89821" s="2">
        <v>20759463</v>
      </c>
      <c r="C89821" s="2" t="s">
        <v>1</v>
      </c>
    </row>
    <row r="89822" spans="1:3" x14ac:dyDescent="0.25">
      <c r="A89822" s="2" t="s">
        <v>89864</v>
      </c>
      <c r="B89822" s="2">
        <v>20762679</v>
      </c>
      <c r="C89822" s="2" t="s">
        <v>2</v>
      </c>
    </row>
    <row r="89823" spans="1:3" x14ac:dyDescent="0.25">
      <c r="A89823" s="2" t="s">
        <v>89865</v>
      </c>
      <c r="B89823" s="2">
        <v>20771475</v>
      </c>
      <c r="C89823" s="2" t="s">
        <v>10</v>
      </c>
    </row>
    <row r="89824" spans="1:3" x14ac:dyDescent="0.25">
      <c r="A89824" s="2" t="s">
        <v>89866</v>
      </c>
      <c r="B89824" s="2">
        <v>20780579</v>
      </c>
      <c r="C89824" s="2" t="s">
        <v>7</v>
      </c>
    </row>
    <row r="89825" spans="1:3" x14ac:dyDescent="0.25">
      <c r="A89825" s="2" t="s">
        <v>89867</v>
      </c>
      <c r="B89825" s="2">
        <v>20787770</v>
      </c>
      <c r="C89825" s="2" t="s">
        <v>0</v>
      </c>
    </row>
    <row r="89826" spans="1:3" x14ac:dyDescent="0.25">
      <c r="A89826" s="2" t="s">
        <v>89868</v>
      </c>
      <c r="B89826" s="2">
        <v>20791687</v>
      </c>
      <c r="C89826" s="2" t="s">
        <v>0</v>
      </c>
    </row>
    <row r="89827" spans="1:3" x14ac:dyDescent="0.25">
      <c r="A89827" s="2" t="s">
        <v>89869</v>
      </c>
      <c r="B89827" s="2">
        <v>20804674</v>
      </c>
      <c r="C89827" s="2" t="s">
        <v>5</v>
      </c>
    </row>
    <row r="89828" spans="1:3" x14ac:dyDescent="0.25">
      <c r="A89828" s="2" t="s">
        <v>89870</v>
      </c>
      <c r="B89828" s="2">
        <v>20806643</v>
      </c>
      <c r="C89828" s="2" t="s">
        <v>10</v>
      </c>
    </row>
    <row r="89829" spans="1:3" x14ac:dyDescent="0.25">
      <c r="A89829" s="2" t="s">
        <v>89871</v>
      </c>
      <c r="B89829" s="2">
        <v>20813086</v>
      </c>
      <c r="C89829" s="2" t="s">
        <v>3</v>
      </c>
    </row>
    <row r="89830" spans="1:3" x14ac:dyDescent="0.25">
      <c r="A89830" s="2" t="s">
        <v>89872</v>
      </c>
      <c r="B89830" s="2">
        <v>20813484</v>
      </c>
      <c r="C89830" s="2" t="s">
        <v>1</v>
      </c>
    </row>
    <row r="89831" spans="1:3" x14ac:dyDescent="0.25">
      <c r="A89831" s="2" t="s">
        <v>89873</v>
      </c>
      <c r="B89831" s="2">
        <v>20817817</v>
      </c>
      <c r="C89831" s="2" t="s">
        <v>6</v>
      </c>
    </row>
    <row r="89832" spans="1:3" x14ac:dyDescent="0.25">
      <c r="A89832" s="2" t="s">
        <v>89874</v>
      </c>
      <c r="B89832" s="2">
        <v>20819337</v>
      </c>
      <c r="C89832" s="2" t="s">
        <v>6</v>
      </c>
    </row>
    <row r="89833" spans="1:3" x14ac:dyDescent="0.25">
      <c r="A89833" s="2" t="s">
        <v>89875</v>
      </c>
      <c r="B89833" s="2">
        <v>20828279</v>
      </c>
      <c r="C89833" s="2" t="s">
        <v>2</v>
      </c>
    </row>
    <row r="89834" spans="1:3" x14ac:dyDescent="0.25">
      <c r="A89834" s="2" t="s">
        <v>89876</v>
      </c>
      <c r="B89834" s="2">
        <v>20828515</v>
      </c>
      <c r="C89834" s="2" t="s">
        <v>1</v>
      </c>
    </row>
    <row r="89835" spans="1:3" x14ac:dyDescent="0.25">
      <c r="A89835" s="2" t="s">
        <v>89877</v>
      </c>
      <c r="B89835" s="2">
        <v>20834929</v>
      </c>
      <c r="C89835" s="2" t="s">
        <v>4</v>
      </c>
    </row>
    <row r="89836" spans="1:3" x14ac:dyDescent="0.25">
      <c r="A89836" s="2" t="s">
        <v>89878</v>
      </c>
      <c r="B89836" s="2">
        <v>20836098</v>
      </c>
      <c r="C89836" s="2" t="s">
        <v>1</v>
      </c>
    </row>
    <row r="89837" spans="1:3" x14ac:dyDescent="0.25">
      <c r="A89837" s="2" t="s">
        <v>89879</v>
      </c>
      <c r="B89837" s="2">
        <v>20839145</v>
      </c>
      <c r="C89837" s="2" t="s">
        <v>3</v>
      </c>
    </row>
    <row r="89838" spans="1:3" x14ac:dyDescent="0.25">
      <c r="A89838" s="2" t="s">
        <v>89880</v>
      </c>
      <c r="B89838" s="2">
        <v>20841698</v>
      </c>
      <c r="C89838" s="2" t="s">
        <v>5</v>
      </c>
    </row>
    <row r="89839" spans="1:3" x14ac:dyDescent="0.25">
      <c r="A89839" s="2" t="s">
        <v>89881</v>
      </c>
      <c r="B89839" s="2">
        <v>20842971</v>
      </c>
      <c r="C89839" s="2" t="s">
        <v>2</v>
      </c>
    </row>
    <row r="89840" spans="1:3" x14ac:dyDescent="0.25">
      <c r="A89840" s="2" t="s">
        <v>89882</v>
      </c>
      <c r="B89840" s="2">
        <v>20860699</v>
      </c>
      <c r="C89840" s="2" t="s">
        <v>2</v>
      </c>
    </row>
    <row r="89841" spans="1:3" x14ac:dyDescent="0.25">
      <c r="A89841" s="2" t="s">
        <v>89883</v>
      </c>
      <c r="B89841" s="2">
        <v>20865098</v>
      </c>
      <c r="C89841" s="2" t="s">
        <v>8</v>
      </c>
    </row>
    <row r="89842" spans="1:3" x14ac:dyDescent="0.25">
      <c r="A89842" s="2" t="s">
        <v>89884</v>
      </c>
      <c r="B89842" s="2">
        <v>20879948</v>
      </c>
      <c r="C89842" s="2" t="s">
        <v>1</v>
      </c>
    </row>
    <row r="89843" spans="1:3" x14ac:dyDescent="0.25">
      <c r="A89843" s="2" t="s">
        <v>89885</v>
      </c>
      <c r="B89843" s="2">
        <v>20880400</v>
      </c>
      <c r="C89843" s="2" t="s">
        <v>10</v>
      </c>
    </row>
    <row r="89844" spans="1:3" x14ac:dyDescent="0.25">
      <c r="A89844" s="2" t="s">
        <v>89886</v>
      </c>
      <c r="B89844" s="2">
        <v>20881352</v>
      </c>
      <c r="C89844" s="2" t="s">
        <v>1</v>
      </c>
    </row>
    <row r="89845" spans="1:3" x14ac:dyDescent="0.25">
      <c r="A89845" s="2" t="s">
        <v>89887</v>
      </c>
      <c r="B89845" s="2">
        <v>20881447</v>
      </c>
      <c r="C89845" s="2" t="s">
        <v>10</v>
      </c>
    </row>
    <row r="89846" spans="1:3" x14ac:dyDescent="0.25">
      <c r="A89846" s="2" t="s">
        <v>89888</v>
      </c>
      <c r="B89846" s="2">
        <v>20886156</v>
      </c>
      <c r="C89846" s="2" t="s">
        <v>1</v>
      </c>
    </row>
    <row r="89847" spans="1:3" x14ac:dyDescent="0.25">
      <c r="A89847" s="2" t="s">
        <v>89889</v>
      </c>
      <c r="B89847" s="2">
        <v>20888105</v>
      </c>
      <c r="C89847" s="2" t="s">
        <v>5</v>
      </c>
    </row>
    <row r="89848" spans="1:3" x14ac:dyDescent="0.25">
      <c r="A89848" s="2" t="s">
        <v>89890</v>
      </c>
      <c r="B89848" s="2">
        <v>20890638</v>
      </c>
      <c r="C89848" s="2" t="s">
        <v>2</v>
      </c>
    </row>
    <row r="89849" spans="1:3" x14ac:dyDescent="0.25">
      <c r="A89849" s="2" t="s">
        <v>89891</v>
      </c>
      <c r="B89849" s="2">
        <v>20890749</v>
      </c>
      <c r="C89849" s="2" t="s">
        <v>11</v>
      </c>
    </row>
    <row r="89850" spans="1:3" x14ac:dyDescent="0.25">
      <c r="A89850" s="2" t="s">
        <v>89892</v>
      </c>
      <c r="B89850" s="2">
        <v>20891766</v>
      </c>
      <c r="C89850" s="2" t="s">
        <v>9</v>
      </c>
    </row>
    <row r="89851" spans="1:3" x14ac:dyDescent="0.25">
      <c r="A89851" s="2" t="s">
        <v>89893</v>
      </c>
      <c r="B89851" s="2">
        <v>20894023</v>
      </c>
      <c r="C89851" s="2" t="s">
        <v>10</v>
      </c>
    </row>
    <row r="89852" spans="1:3" x14ac:dyDescent="0.25">
      <c r="A89852" s="2" t="s">
        <v>89894</v>
      </c>
      <c r="B89852" s="2">
        <v>20895255</v>
      </c>
      <c r="C89852" s="2" t="s">
        <v>2</v>
      </c>
    </row>
    <row r="89853" spans="1:3" x14ac:dyDescent="0.25">
      <c r="A89853" s="2" t="s">
        <v>89895</v>
      </c>
      <c r="B89853" s="2">
        <v>20904333</v>
      </c>
      <c r="C89853" s="2" t="s">
        <v>1</v>
      </c>
    </row>
    <row r="89854" spans="1:3" x14ac:dyDescent="0.25">
      <c r="A89854" s="2" t="s">
        <v>89896</v>
      </c>
      <c r="B89854" s="2">
        <v>20906625</v>
      </c>
      <c r="C89854" s="2" t="s">
        <v>5</v>
      </c>
    </row>
    <row r="89855" spans="1:3" x14ac:dyDescent="0.25">
      <c r="A89855" s="2" t="s">
        <v>89897</v>
      </c>
      <c r="B89855" s="2">
        <v>20907601</v>
      </c>
      <c r="C89855" s="2" t="s">
        <v>2</v>
      </c>
    </row>
    <row r="89856" spans="1:3" x14ac:dyDescent="0.25">
      <c r="A89856" s="2" t="s">
        <v>89898</v>
      </c>
      <c r="B89856" s="2">
        <v>20908724</v>
      </c>
      <c r="C89856" s="2" t="s">
        <v>2</v>
      </c>
    </row>
    <row r="89857" spans="1:3" x14ac:dyDescent="0.25">
      <c r="A89857" s="2" t="s">
        <v>89899</v>
      </c>
      <c r="B89857" s="2">
        <v>20910071</v>
      </c>
      <c r="C89857" s="2" t="s">
        <v>4</v>
      </c>
    </row>
    <row r="89858" spans="1:3" x14ac:dyDescent="0.25">
      <c r="A89858" s="2" t="s">
        <v>89900</v>
      </c>
      <c r="B89858" s="2">
        <v>20910242</v>
      </c>
      <c r="C89858" s="2" t="s">
        <v>10</v>
      </c>
    </row>
    <row r="89859" spans="1:3" x14ac:dyDescent="0.25">
      <c r="A89859" s="2" t="s">
        <v>89901</v>
      </c>
      <c r="B89859" s="2">
        <v>20913841</v>
      </c>
      <c r="C89859" s="2" t="s">
        <v>9</v>
      </c>
    </row>
    <row r="89860" spans="1:3" x14ac:dyDescent="0.25">
      <c r="A89860" s="2" t="s">
        <v>89902</v>
      </c>
      <c r="B89860" s="2">
        <v>20917528</v>
      </c>
      <c r="C89860" s="2" t="s">
        <v>9</v>
      </c>
    </row>
    <row r="89861" spans="1:3" x14ac:dyDescent="0.25">
      <c r="A89861" s="2" t="s">
        <v>89903</v>
      </c>
      <c r="B89861" s="2">
        <v>20917945</v>
      </c>
      <c r="C89861" s="2" t="s">
        <v>10</v>
      </c>
    </row>
    <row r="89862" spans="1:3" x14ac:dyDescent="0.25">
      <c r="A89862" s="2" t="s">
        <v>89904</v>
      </c>
      <c r="B89862" s="2">
        <v>20919082</v>
      </c>
      <c r="C89862" s="2" t="s">
        <v>1</v>
      </c>
    </row>
    <row r="89863" spans="1:3" x14ac:dyDescent="0.25">
      <c r="A89863" s="2" t="s">
        <v>89905</v>
      </c>
      <c r="B89863" s="2">
        <v>20919684</v>
      </c>
      <c r="C89863" s="2" t="s">
        <v>9</v>
      </c>
    </row>
    <row r="89864" spans="1:3" x14ac:dyDescent="0.25">
      <c r="A89864" s="2" t="s">
        <v>89906</v>
      </c>
      <c r="B89864" s="2">
        <v>20924597</v>
      </c>
      <c r="C89864" s="2" t="s">
        <v>7</v>
      </c>
    </row>
    <row r="89865" spans="1:3" x14ac:dyDescent="0.25">
      <c r="A89865" s="2" t="s">
        <v>89907</v>
      </c>
      <c r="B89865" s="2">
        <v>20928167</v>
      </c>
      <c r="C89865" s="2" t="s">
        <v>8</v>
      </c>
    </row>
    <row r="89866" spans="1:3" x14ac:dyDescent="0.25">
      <c r="A89866" s="2" t="s">
        <v>89908</v>
      </c>
      <c r="B89866" s="2">
        <v>20928841</v>
      </c>
      <c r="C89866" s="2" t="s">
        <v>6</v>
      </c>
    </row>
    <row r="89867" spans="1:3" x14ac:dyDescent="0.25">
      <c r="A89867" s="2" t="s">
        <v>89909</v>
      </c>
      <c r="B89867" s="2">
        <v>20942665</v>
      </c>
      <c r="C89867" s="2" t="s">
        <v>9</v>
      </c>
    </row>
    <row r="89868" spans="1:3" x14ac:dyDescent="0.25">
      <c r="A89868" s="2" t="s">
        <v>89910</v>
      </c>
      <c r="B89868" s="2">
        <v>20943793</v>
      </c>
      <c r="C89868" s="2" t="s">
        <v>5</v>
      </c>
    </row>
    <row r="89869" spans="1:3" x14ac:dyDescent="0.25">
      <c r="A89869" s="2" t="s">
        <v>89911</v>
      </c>
      <c r="B89869" s="2">
        <v>20951727</v>
      </c>
      <c r="C89869" s="2" t="s">
        <v>2</v>
      </c>
    </row>
    <row r="89870" spans="1:3" x14ac:dyDescent="0.25">
      <c r="A89870" s="2" t="s">
        <v>89912</v>
      </c>
      <c r="B89870" s="2">
        <v>20952528</v>
      </c>
      <c r="C89870" s="2" t="s">
        <v>2</v>
      </c>
    </row>
    <row r="89871" spans="1:3" x14ac:dyDescent="0.25">
      <c r="A89871" s="2" t="s">
        <v>89913</v>
      </c>
      <c r="B89871" s="2">
        <v>20954324</v>
      </c>
      <c r="C89871" s="2" t="s">
        <v>9</v>
      </c>
    </row>
    <row r="89872" spans="1:3" x14ac:dyDescent="0.25">
      <c r="A89872" s="2" t="s">
        <v>89914</v>
      </c>
      <c r="B89872" s="2">
        <v>20958151</v>
      </c>
      <c r="C89872" s="2" t="s">
        <v>9</v>
      </c>
    </row>
    <row r="89873" spans="1:3" x14ac:dyDescent="0.25">
      <c r="A89873" s="2" t="s">
        <v>89915</v>
      </c>
      <c r="B89873" s="2">
        <v>20958538</v>
      </c>
      <c r="C89873" s="2" t="s">
        <v>4</v>
      </c>
    </row>
    <row r="89874" spans="1:3" x14ac:dyDescent="0.25">
      <c r="A89874" s="2" t="s">
        <v>89916</v>
      </c>
      <c r="B89874" s="2">
        <v>20959603</v>
      </c>
      <c r="C89874" s="2" t="s">
        <v>2</v>
      </c>
    </row>
    <row r="89875" spans="1:3" x14ac:dyDescent="0.25">
      <c r="A89875" s="2" t="s">
        <v>89917</v>
      </c>
      <c r="B89875" s="2">
        <v>20963354</v>
      </c>
      <c r="C89875" s="2" t="s">
        <v>3</v>
      </c>
    </row>
    <row r="89876" spans="1:3" x14ac:dyDescent="0.25">
      <c r="A89876" s="2" t="s">
        <v>89918</v>
      </c>
      <c r="B89876" s="2">
        <v>20970604</v>
      </c>
      <c r="C89876" s="2" t="s">
        <v>9</v>
      </c>
    </row>
    <row r="89877" spans="1:3" x14ac:dyDescent="0.25">
      <c r="A89877" s="2" t="s">
        <v>89919</v>
      </c>
      <c r="B89877" s="2">
        <v>20973596</v>
      </c>
      <c r="C89877" s="2" t="s">
        <v>9</v>
      </c>
    </row>
    <row r="89878" spans="1:3" x14ac:dyDescent="0.25">
      <c r="A89878" s="2" t="s">
        <v>89920</v>
      </c>
      <c r="B89878" s="2">
        <v>20974132</v>
      </c>
      <c r="C89878" s="2" t="s">
        <v>1</v>
      </c>
    </row>
    <row r="89879" spans="1:3" x14ac:dyDescent="0.25">
      <c r="A89879" s="2" t="s">
        <v>89921</v>
      </c>
      <c r="B89879" s="2">
        <v>20989711</v>
      </c>
      <c r="C89879" s="2" t="s">
        <v>7</v>
      </c>
    </row>
    <row r="89880" spans="1:3" x14ac:dyDescent="0.25">
      <c r="A89880" s="2" t="s">
        <v>89922</v>
      </c>
      <c r="B89880" s="2">
        <v>20993582</v>
      </c>
      <c r="C89880" s="2" t="s">
        <v>0</v>
      </c>
    </row>
    <row r="89881" spans="1:3" x14ac:dyDescent="0.25">
      <c r="A89881" s="2" t="s">
        <v>89923</v>
      </c>
      <c r="B89881" s="2">
        <v>20994886</v>
      </c>
      <c r="C89881" s="2" t="s">
        <v>2</v>
      </c>
    </row>
    <row r="89882" spans="1:3" x14ac:dyDescent="0.25">
      <c r="A89882" s="2" t="s">
        <v>89924</v>
      </c>
      <c r="B89882" s="2">
        <v>20998418</v>
      </c>
      <c r="C89882" s="2" t="s">
        <v>11</v>
      </c>
    </row>
    <row r="89883" spans="1:3" x14ac:dyDescent="0.25">
      <c r="A89883" s="2" t="s">
        <v>89925</v>
      </c>
      <c r="B89883" s="2">
        <v>20999975</v>
      </c>
      <c r="C89883" s="2" t="s">
        <v>0</v>
      </c>
    </row>
    <row r="89884" spans="1:3" x14ac:dyDescent="0.25">
      <c r="A89884" s="2" t="s">
        <v>89926</v>
      </c>
      <c r="B89884" s="2">
        <v>21001778</v>
      </c>
      <c r="C89884" s="2" t="s">
        <v>9</v>
      </c>
    </row>
    <row r="89885" spans="1:3" x14ac:dyDescent="0.25">
      <c r="A89885" s="2" t="s">
        <v>89927</v>
      </c>
      <c r="B89885" s="2">
        <v>21004696</v>
      </c>
      <c r="C89885" s="2" t="s">
        <v>2</v>
      </c>
    </row>
    <row r="89886" spans="1:3" x14ac:dyDescent="0.25">
      <c r="A89886" s="2" t="s">
        <v>89928</v>
      </c>
      <c r="B89886" s="2">
        <v>21024291</v>
      </c>
      <c r="C89886" s="2" t="s">
        <v>1</v>
      </c>
    </row>
    <row r="89887" spans="1:3" x14ac:dyDescent="0.25">
      <c r="A89887" s="2" t="s">
        <v>89929</v>
      </c>
      <c r="B89887" s="2">
        <v>21027343</v>
      </c>
      <c r="C89887" s="2" t="s">
        <v>10</v>
      </c>
    </row>
    <row r="89888" spans="1:3" x14ac:dyDescent="0.25">
      <c r="A89888" s="2" t="s">
        <v>89930</v>
      </c>
      <c r="B89888" s="2">
        <v>21028004</v>
      </c>
      <c r="C89888" s="2" t="s">
        <v>9</v>
      </c>
    </row>
    <row r="89889" spans="1:3" x14ac:dyDescent="0.25">
      <c r="A89889" s="2" t="s">
        <v>89931</v>
      </c>
      <c r="B89889" s="2">
        <v>21028144</v>
      </c>
      <c r="C89889" s="2" t="s">
        <v>6</v>
      </c>
    </row>
    <row r="89890" spans="1:3" x14ac:dyDescent="0.25">
      <c r="A89890" s="2" t="s">
        <v>89932</v>
      </c>
      <c r="B89890" s="2">
        <v>21033526</v>
      </c>
      <c r="C89890" s="2" t="s">
        <v>11</v>
      </c>
    </row>
    <row r="89891" spans="1:3" x14ac:dyDescent="0.25">
      <c r="A89891" s="2" t="s">
        <v>89933</v>
      </c>
      <c r="B89891" s="2">
        <v>21033881</v>
      </c>
      <c r="C89891" s="2" t="s">
        <v>0</v>
      </c>
    </row>
    <row r="89892" spans="1:3" x14ac:dyDescent="0.25">
      <c r="A89892" s="2" t="s">
        <v>89934</v>
      </c>
      <c r="B89892" s="2">
        <v>21033974</v>
      </c>
      <c r="C89892" s="2" t="s">
        <v>4</v>
      </c>
    </row>
    <row r="89893" spans="1:3" x14ac:dyDescent="0.25">
      <c r="A89893" s="2" t="s">
        <v>89935</v>
      </c>
      <c r="B89893" s="2">
        <v>21073745</v>
      </c>
      <c r="C89893" s="2" t="s">
        <v>5</v>
      </c>
    </row>
    <row r="89894" spans="1:3" x14ac:dyDescent="0.25">
      <c r="A89894" s="2" t="s">
        <v>89936</v>
      </c>
      <c r="B89894" s="2">
        <v>21079030</v>
      </c>
      <c r="C89894" s="2" t="s">
        <v>2</v>
      </c>
    </row>
    <row r="89895" spans="1:3" x14ac:dyDescent="0.25">
      <c r="A89895" s="2" t="s">
        <v>89937</v>
      </c>
      <c r="B89895" s="2">
        <v>21085050</v>
      </c>
      <c r="C89895" s="2" t="s">
        <v>4</v>
      </c>
    </row>
    <row r="89896" spans="1:3" x14ac:dyDescent="0.25">
      <c r="A89896" s="2" t="s">
        <v>89938</v>
      </c>
      <c r="B89896" s="2">
        <v>21089802</v>
      </c>
      <c r="C89896" s="2" t="s">
        <v>11</v>
      </c>
    </row>
    <row r="89897" spans="1:3" x14ac:dyDescent="0.25">
      <c r="A89897" s="2" t="s">
        <v>89939</v>
      </c>
      <c r="B89897" s="2">
        <v>21090544</v>
      </c>
      <c r="C89897" s="2" t="s">
        <v>2</v>
      </c>
    </row>
    <row r="89898" spans="1:3" x14ac:dyDescent="0.25">
      <c r="A89898" s="2" t="s">
        <v>89940</v>
      </c>
      <c r="B89898" s="2">
        <v>21109133</v>
      </c>
      <c r="C89898" s="2" t="s">
        <v>2</v>
      </c>
    </row>
    <row r="89899" spans="1:3" x14ac:dyDescent="0.25">
      <c r="A89899" s="2" t="s">
        <v>89941</v>
      </c>
      <c r="B89899" s="2">
        <v>21110883</v>
      </c>
      <c r="C89899" s="2" t="s">
        <v>2</v>
      </c>
    </row>
    <row r="89900" spans="1:3" x14ac:dyDescent="0.25">
      <c r="A89900" s="2" t="s">
        <v>89942</v>
      </c>
      <c r="B89900" s="2">
        <v>21114212</v>
      </c>
      <c r="C89900" s="2" t="s">
        <v>2</v>
      </c>
    </row>
    <row r="89901" spans="1:3" x14ac:dyDescent="0.25">
      <c r="A89901" s="2" t="s">
        <v>89943</v>
      </c>
      <c r="B89901" s="2">
        <v>21115622</v>
      </c>
      <c r="C89901" s="2" t="s">
        <v>0</v>
      </c>
    </row>
    <row r="89902" spans="1:3" x14ac:dyDescent="0.25">
      <c r="A89902" s="2" t="s">
        <v>89944</v>
      </c>
      <c r="B89902" s="2">
        <v>21116072</v>
      </c>
      <c r="C89902" s="2" t="s">
        <v>0</v>
      </c>
    </row>
    <row r="89903" spans="1:3" x14ac:dyDescent="0.25">
      <c r="A89903" s="2" t="s">
        <v>89945</v>
      </c>
      <c r="B89903" s="2">
        <v>21121087</v>
      </c>
      <c r="C89903" s="2" t="s">
        <v>9</v>
      </c>
    </row>
    <row r="89904" spans="1:3" x14ac:dyDescent="0.25">
      <c r="A89904" s="2" t="s">
        <v>89946</v>
      </c>
      <c r="B89904" s="2">
        <v>21121878</v>
      </c>
      <c r="C89904" s="2" t="s">
        <v>1</v>
      </c>
    </row>
    <row r="89905" spans="1:3" x14ac:dyDescent="0.25">
      <c r="A89905" s="2" t="s">
        <v>89947</v>
      </c>
      <c r="B89905" s="2">
        <v>21122326</v>
      </c>
      <c r="C89905" s="2" t="s">
        <v>2</v>
      </c>
    </row>
    <row r="89906" spans="1:3" x14ac:dyDescent="0.25">
      <c r="A89906" s="2" t="s">
        <v>89948</v>
      </c>
      <c r="B89906" s="2">
        <v>21131391</v>
      </c>
      <c r="C89906" s="2" t="s">
        <v>9</v>
      </c>
    </row>
    <row r="89907" spans="1:3" x14ac:dyDescent="0.25">
      <c r="A89907" s="2" t="s">
        <v>89949</v>
      </c>
      <c r="B89907" s="2">
        <v>21133137</v>
      </c>
      <c r="C89907" s="2" t="s">
        <v>2</v>
      </c>
    </row>
    <row r="89908" spans="1:3" x14ac:dyDescent="0.25">
      <c r="A89908" s="2" t="s">
        <v>89950</v>
      </c>
      <c r="B89908" s="2">
        <v>21134542</v>
      </c>
      <c r="C89908" s="2" t="s">
        <v>5</v>
      </c>
    </row>
    <row r="89909" spans="1:3" x14ac:dyDescent="0.25">
      <c r="A89909" s="2" t="s">
        <v>89951</v>
      </c>
      <c r="B89909" s="2">
        <v>21142454</v>
      </c>
      <c r="C89909" s="2" t="s">
        <v>5</v>
      </c>
    </row>
    <row r="89910" spans="1:3" x14ac:dyDescent="0.25">
      <c r="A89910" s="2" t="s">
        <v>89952</v>
      </c>
      <c r="B89910" s="2">
        <v>21143666</v>
      </c>
      <c r="C89910" s="2" t="s">
        <v>2</v>
      </c>
    </row>
    <row r="89911" spans="1:3" x14ac:dyDescent="0.25">
      <c r="A89911" s="2" t="s">
        <v>89953</v>
      </c>
      <c r="B89911" s="2">
        <v>21153064</v>
      </c>
      <c r="C89911" s="2" t="s">
        <v>8</v>
      </c>
    </row>
    <row r="89912" spans="1:3" x14ac:dyDescent="0.25">
      <c r="A89912" s="2" t="s">
        <v>89954</v>
      </c>
      <c r="B89912" s="2">
        <v>21162466</v>
      </c>
      <c r="C89912" s="2" t="s">
        <v>9</v>
      </c>
    </row>
    <row r="89913" spans="1:3" x14ac:dyDescent="0.25">
      <c r="A89913" s="2" t="s">
        <v>89955</v>
      </c>
      <c r="B89913" s="2">
        <v>21166816</v>
      </c>
      <c r="C89913" s="2" t="s">
        <v>9</v>
      </c>
    </row>
    <row r="89914" spans="1:3" x14ac:dyDescent="0.25">
      <c r="A89914" s="2" t="s">
        <v>89956</v>
      </c>
      <c r="B89914" s="2">
        <v>21181170</v>
      </c>
      <c r="C89914" s="2" t="s">
        <v>11</v>
      </c>
    </row>
    <row r="89915" spans="1:3" x14ac:dyDescent="0.25">
      <c r="A89915" s="2" t="s">
        <v>89957</v>
      </c>
      <c r="B89915" s="2">
        <v>21194283</v>
      </c>
      <c r="C89915" s="2" t="s">
        <v>5</v>
      </c>
    </row>
    <row r="89916" spans="1:3" x14ac:dyDescent="0.25">
      <c r="A89916" s="2" t="s">
        <v>89958</v>
      </c>
      <c r="B89916" s="2">
        <v>21194554</v>
      </c>
      <c r="C89916" s="2" t="s">
        <v>8</v>
      </c>
    </row>
    <row r="89917" spans="1:3" x14ac:dyDescent="0.25">
      <c r="A89917" s="2" t="s">
        <v>89959</v>
      </c>
      <c r="B89917" s="2">
        <v>21200230</v>
      </c>
      <c r="C89917" s="2" t="s">
        <v>9</v>
      </c>
    </row>
    <row r="89918" spans="1:3" x14ac:dyDescent="0.25">
      <c r="A89918" s="2" t="s">
        <v>89960</v>
      </c>
      <c r="B89918" s="2">
        <v>21201005</v>
      </c>
      <c r="C89918" s="2" t="s">
        <v>2</v>
      </c>
    </row>
    <row r="89919" spans="1:3" x14ac:dyDescent="0.25">
      <c r="A89919" s="2" t="s">
        <v>89961</v>
      </c>
      <c r="B89919" s="2">
        <v>21201893</v>
      </c>
      <c r="C89919" s="2" t="s">
        <v>9</v>
      </c>
    </row>
    <row r="89920" spans="1:3" x14ac:dyDescent="0.25">
      <c r="A89920" s="2" t="s">
        <v>89962</v>
      </c>
      <c r="B89920" s="2">
        <v>21207871</v>
      </c>
      <c r="C89920" s="2" t="s">
        <v>9</v>
      </c>
    </row>
    <row r="89921" spans="1:3" x14ac:dyDescent="0.25">
      <c r="A89921" s="2" t="s">
        <v>89963</v>
      </c>
      <c r="B89921" s="2">
        <v>21212302</v>
      </c>
      <c r="C89921" s="2" t="s">
        <v>10</v>
      </c>
    </row>
    <row r="89922" spans="1:3" x14ac:dyDescent="0.25">
      <c r="A89922" s="2" t="s">
        <v>89964</v>
      </c>
      <c r="B89922" s="2">
        <v>21220579</v>
      </c>
      <c r="C89922" s="2" t="s">
        <v>5</v>
      </c>
    </row>
    <row r="89923" spans="1:3" x14ac:dyDescent="0.25">
      <c r="A89923" s="2" t="s">
        <v>89965</v>
      </c>
      <c r="B89923" s="2">
        <v>21222142</v>
      </c>
      <c r="C89923" s="2" t="s">
        <v>5</v>
      </c>
    </row>
    <row r="89924" spans="1:3" x14ac:dyDescent="0.25">
      <c r="A89924" s="2" t="s">
        <v>89966</v>
      </c>
      <c r="B89924" s="2">
        <v>21233772</v>
      </c>
      <c r="C89924" s="2" t="s">
        <v>8</v>
      </c>
    </row>
    <row r="89925" spans="1:3" x14ac:dyDescent="0.25">
      <c r="A89925" s="2" t="s">
        <v>89967</v>
      </c>
      <c r="B89925" s="2">
        <v>21234306</v>
      </c>
      <c r="C89925" s="2" t="s">
        <v>5</v>
      </c>
    </row>
    <row r="89926" spans="1:3" x14ac:dyDescent="0.25">
      <c r="A89926" s="2" t="s">
        <v>89968</v>
      </c>
      <c r="B89926" s="2">
        <v>21239548</v>
      </c>
      <c r="C89926" s="2" t="s">
        <v>9</v>
      </c>
    </row>
    <row r="89927" spans="1:3" x14ac:dyDescent="0.25">
      <c r="A89927" s="2" t="s">
        <v>89969</v>
      </c>
      <c r="B89927" s="2">
        <v>21247092</v>
      </c>
      <c r="C89927" s="2" t="s">
        <v>11</v>
      </c>
    </row>
    <row r="89928" spans="1:3" x14ac:dyDescent="0.25">
      <c r="A89928" s="2" t="s">
        <v>89970</v>
      </c>
      <c r="B89928" s="2">
        <v>21251763</v>
      </c>
      <c r="C89928" s="2" t="s">
        <v>5</v>
      </c>
    </row>
    <row r="89929" spans="1:3" x14ac:dyDescent="0.25">
      <c r="A89929" s="2" t="s">
        <v>89971</v>
      </c>
      <c r="B89929" s="2">
        <v>21263064</v>
      </c>
      <c r="C89929" s="2" t="s">
        <v>3</v>
      </c>
    </row>
    <row r="89930" spans="1:3" x14ac:dyDescent="0.25">
      <c r="A89930" s="2" t="s">
        <v>89972</v>
      </c>
      <c r="B89930" s="2">
        <v>21269930</v>
      </c>
      <c r="C89930" s="2" t="s">
        <v>1</v>
      </c>
    </row>
    <row r="89931" spans="1:3" x14ac:dyDescent="0.25">
      <c r="A89931" s="2" t="s">
        <v>89973</v>
      </c>
      <c r="B89931" s="2">
        <v>21277660</v>
      </c>
      <c r="C89931" s="2" t="s">
        <v>9</v>
      </c>
    </row>
    <row r="89932" spans="1:3" x14ac:dyDescent="0.25">
      <c r="A89932" s="2" t="s">
        <v>89974</v>
      </c>
      <c r="B89932" s="2">
        <v>21278894</v>
      </c>
      <c r="C89932" s="2" t="s">
        <v>10</v>
      </c>
    </row>
    <row r="89933" spans="1:3" x14ac:dyDescent="0.25">
      <c r="A89933" s="2" t="s">
        <v>89975</v>
      </c>
      <c r="B89933" s="2">
        <v>21297295</v>
      </c>
      <c r="C89933" s="2" t="s">
        <v>4</v>
      </c>
    </row>
    <row r="89934" spans="1:3" x14ac:dyDescent="0.25">
      <c r="A89934" s="2" t="s">
        <v>89976</v>
      </c>
      <c r="B89934" s="2">
        <v>21306111</v>
      </c>
      <c r="C89934" s="2" t="s">
        <v>3</v>
      </c>
    </row>
    <row r="89935" spans="1:3" x14ac:dyDescent="0.25">
      <c r="A89935" s="2" t="s">
        <v>89977</v>
      </c>
      <c r="B89935" s="2">
        <v>21309737</v>
      </c>
      <c r="C89935" s="2" t="s">
        <v>9</v>
      </c>
    </row>
    <row r="89936" spans="1:3" x14ac:dyDescent="0.25">
      <c r="A89936" s="2" t="s">
        <v>89978</v>
      </c>
      <c r="B89936" s="2">
        <v>21313218</v>
      </c>
      <c r="C89936" s="2" t="s">
        <v>9</v>
      </c>
    </row>
    <row r="89937" spans="1:3" x14ac:dyDescent="0.25">
      <c r="A89937" s="2" t="s">
        <v>89979</v>
      </c>
      <c r="B89937" s="2">
        <v>21313940</v>
      </c>
      <c r="C89937" s="2" t="s">
        <v>5</v>
      </c>
    </row>
    <row r="89938" spans="1:3" x14ac:dyDescent="0.25">
      <c r="A89938" s="2" t="s">
        <v>89980</v>
      </c>
      <c r="B89938" s="2">
        <v>21314834</v>
      </c>
      <c r="C89938" s="2" t="s">
        <v>5</v>
      </c>
    </row>
    <row r="89939" spans="1:3" x14ac:dyDescent="0.25">
      <c r="A89939" s="2" t="s">
        <v>89981</v>
      </c>
      <c r="B89939" s="2">
        <v>21316495</v>
      </c>
      <c r="C89939" s="2" t="s">
        <v>2</v>
      </c>
    </row>
    <row r="89940" spans="1:3" x14ac:dyDescent="0.25">
      <c r="A89940" s="2" t="s">
        <v>89982</v>
      </c>
      <c r="B89940" s="2">
        <v>21316768</v>
      </c>
      <c r="C89940" s="2" t="s">
        <v>1</v>
      </c>
    </row>
    <row r="89941" spans="1:3" x14ac:dyDescent="0.25">
      <c r="A89941" s="2" t="s">
        <v>89983</v>
      </c>
      <c r="B89941" s="2">
        <v>21321058</v>
      </c>
      <c r="C89941" s="2" t="s">
        <v>9</v>
      </c>
    </row>
    <row r="89942" spans="1:3" x14ac:dyDescent="0.25">
      <c r="A89942" s="2" t="s">
        <v>89984</v>
      </c>
      <c r="B89942" s="2">
        <v>21322592</v>
      </c>
      <c r="C89942" s="2" t="s">
        <v>5</v>
      </c>
    </row>
    <row r="89943" spans="1:3" x14ac:dyDescent="0.25">
      <c r="A89943" s="2" t="s">
        <v>89985</v>
      </c>
      <c r="B89943" s="2">
        <v>21322599</v>
      </c>
      <c r="C89943" s="2" t="s">
        <v>5</v>
      </c>
    </row>
    <row r="89944" spans="1:3" x14ac:dyDescent="0.25">
      <c r="A89944" s="2" t="s">
        <v>89986</v>
      </c>
      <c r="B89944" s="2">
        <v>21328886</v>
      </c>
      <c r="C89944" s="2" t="s">
        <v>11</v>
      </c>
    </row>
    <row r="89945" spans="1:3" x14ac:dyDescent="0.25">
      <c r="A89945" s="2" t="s">
        <v>89987</v>
      </c>
      <c r="B89945" s="2">
        <v>21329180</v>
      </c>
      <c r="C89945" s="2" t="s">
        <v>1</v>
      </c>
    </row>
    <row r="89946" spans="1:3" x14ac:dyDescent="0.25">
      <c r="A89946" s="2" t="s">
        <v>89988</v>
      </c>
      <c r="B89946" s="2">
        <v>21337629</v>
      </c>
      <c r="C89946" s="2" t="s">
        <v>10</v>
      </c>
    </row>
    <row r="89947" spans="1:3" x14ac:dyDescent="0.25">
      <c r="A89947" s="2" t="s">
        <v>89989</v>
      </c>
      <c r="B89947" s="2">
        <v>21344226</v>
      </c>
      <c r="C89947" s="2" t="s">
        <v>3</v>
      </c>
    </row>
    <row r="89948" spans="1:3" x14ac:dyDescent="0.25">
      <c r="A89948" s="2" t="s">
        <v>89990</v>
      </c>
      <c r="B89948" s="2">
        <v>21346143</v>
      </c>
      <c r="C89948" s="2" t="s">
        <v>6</v>
      </c>
    </row>
    <row r="89949" spans="1:3" x14ac:dyDescent="0.25">
      <c r="A89949" s="2" t="s">
        <v>89991</v>
      </c>
      <c r="B89949" s="2">
        <v>21353095</v>
      </c>
      <c r="C89949" s="2" t="s">
        <v>2</v>
      </c>
    </row>
    <row r="89950" spans="1:3" x14ac:dyDescent="0.25">
      <c r="A89950" s="2" t="s">
        <v>89992</v>
      </c>
      <c r="B89950" s="2">
        <v>21360628</v>
      </c>
      <c r="C89950" s="2" t="s">
        <v>0</v>
      </c>
    </row>
    <row r="89951" spans="1:3" x14ac:dyDescent="0.25">
      <c r="A89951" s="2" t="s">
        <v>89993</v>
      </c>
      <c r="B89951" s="2">
        <v>21361296</v>
      </c>
      <c r="C89951" s="2" t="s">
        <v>8</v>
      </c>
    </row>
    <row r="89952" spans="1:3" x14ac:dyDescent="0.25">
      <c r="A89952" s="2" t="s">
        <v>89994</v>
      </c>
      <c r="B89952" s="2">
        <v>21362285</v>
      </c>
      <c r="C89952" s="2" t="s">
        <v>2</v>
      </c>
    </row>
    <row r="89953" spans="1:3" x14ac:dyDescent="0.25">
      <c r="A89953" s="2" t="s">
        <v>89995</v>
      </c>
      <c r="B89953" s="2">
        <v>21363031</v>
      </c>
      <c r="C89953" s="2" t="s">
        <v>7</v>
      </c>
    </row>
    <row r="89954" spans="1:3" x14ac:dyDescent="0.25">
      <c r="A89954" s="2" t="s">
        <v>89996</v>
      </c>
      <c r="B89954" s="2">
        <v>21363929</v>
      </c>
      <c r="C89954" s="2" t="s">
        <v>3</v>
      </c>
    </row>
    <row r="89955" spans="1:3" x14ac:dyDescent="0.25">
      <c r="A89955" s="2" t="s">
        <v>89997</v>
      </c>
      <c r="B89955" s="2">
        <v>21364966</v>
      </c>
      <c r="C89955" s="2" t="s">
        <v>3</v>
      </c>
    </row>
    <row r="89956" spans="1:3" x14ac:dyDescent="0.25">
      <c r="A89956" s="2" t="s">
        <v>89998</v>
      </c>
      <c r="B89956" s="2">
        <v>21374870</v>
      </c>
      <c r="C89956" s="2" t="s">
        <v>5</v>
      </c>
    </row>
    <row r="89957" spans="1:3" x14ac:dyDescent="0.25">
      <c r="A89957" s="2" t="s">
        <v>89999</v>
      </c>
      <c r="B89957" s="2">
        <v>21384951</v>
      </c>
      <c r="C89957" s="2" t="s">
        <v>10</v>
      </c>
    </row>
    <row r="89958" spans="1:3" x14ac:dyDescent="0.25">
      <c r="A89958" s="2" t="s">
        <v>90000</v>
      </c>
      <c r="B89958" s="2">
        <v>21388969</v>
      </c>
      <c r="C89958" s="2" t="s">
        <v>1</v>
      </c>
    </row>
    <row r="89959" spans="1:3" x14ac:dyDescent="0.25">
      <c r="A89959" s="2" t="s">
        <v>90001</v>
      </c>
      <c r="B89959" s="2">
        <v>21393512</v>
      </c>
      <c r="C89959" s="2" t="s">
        <v>11</v>
      </c>
    </row>
    <row r="89960" spans="1:3" x14ac:dyDescent="0.25">
      <c r="A89960" s="2" t="s">
        <v>90002</v>
      </c>
      <c r="B89960" s="2">
        <v>21393885</v>
      </c>
      <c r="C89960" s="2" t="s">
        <v>6</v>
      </c>
    </row>
    <row r="89961" spans="1:3" x14ac:dyDescent="0.25">
      <c r="A89961" s="2" t="s">
        <v>90003</v>
      </c>
      <c r="B89961" s="2">
        <v>21404937</v>
      </c>
      <c r="C89961" s="2" t="s">
        <v>11</v>
      </c>
    </row>
    <row r="89962" spans="1:3" x14ac:dyDescent="0.25">
      <c r="A89962" s="2" t="s">
        <v>90004</v>
      </c>
      <c r="B89962" s="2">
        <v>21406983</v>
      </c>
      <c r="C89962" s="2" t="s">
        <v>6</v>
      </c>
    </row>
    <row r="89963" spans="1:3" x14ac:dyDescent="0.25">
      <c r="A89963" s="2" t="s">
        <v>90005</v>
      </c>
      <c r="B89963" s="2">
        <v>21413636</v>
      </c>
      <c r="C89963" s="2" t="s">
        <v>2</v>
      </c>
    </row>
    <row r="89964" spans="1:3" x14ac:dyDescent="0.25">
      <c r="A89964" s="2" t="s">
        <v>90006</v>
      </c>
      <c r="B89964" s="2">
        <v>21417797</v>
      </c>
      <c r="C89964" s="2" t="s">
        <v>2</v>
      </c>
    </row>
    <row r="89965" spans="1:3" x14ac:dyDescent="0.25">
      <c r="A89965" s="2" t="s">
        <v>90007</v>
      </c>
      <c r="B89965" s="2">
        <v>21421697</v>
      </c>
      <c r="C89965" s="2" t="s">
        <v>1</v>
      </c>
    </row>
    <row r="89966" spans="1:3" x14ac:dyDescent="0.25">
      <c r="A89966" s="2" t="s">
        <v>90008</v>
      </c>
      <c r="B89966" s="2">
        <v>21424310</v>
      </c>
      <c r="C89966" s="2" t="s">
        <v>0</v>
      </c>
    </row>
    <row r="89967" spans="1:3" x14ac:dyDescent="0.25">
      <c r="A89967" s="2" t="s">
        <v>90009</v>
      </c>
      <c r="B89967" s="2">
        <v>21429164</v>
      </c>
      <c r="C89967" s="2" t="s">
        <v>0</v>
      </c>
    </row>
    <row r="89968" spans="1:3" x14ac:dyDescent="0.25">
      <c r="A89968" s="2" t="s">
        <v>90010</v>
      </c>
      <c r="B89968" s="2">
        <v>21433481</v>
      </c>
      <c r="C89968" s="2" t="s">
        <v>1</v>
      </c>
    </row>
    <row r="89969" spans="1:3" x14ac:dyDescent="0.25">
      <c r="A89969" s="2" t="s">
        <v>90011</v>
      </c>
      <c r="B89969" s="2">
        <v>21435053</v>
      </c>
      <c r="C89969" s="2" t="s">
        <v>10</v>
      </c>
    </row>
    <row r="89970" spans="1:3" x14ac:dyDescent="0.25">
      <c r="A89970" s="2" t="s">
        <v>90012</v>
      </c>
      <c r="B89970" s="2">
        <v>21446641</v>
      </c>
      <c r="C89970" s="2" t="s">
        <v>10</v>
      </c>
    </row>
    <row r="89971" spans="1:3" x14ac:dyDescent="0.25">
      <c r="A89971" s="2" t="s">
        <v>90013</v>
      </c>
      <c r="B89971" s="2">
        <v>21449017</v>
      </c>
      <c r="C89971" s="2" t="s">
        <v>0</v>
      </c>
    </row>
    <row r="89972" spans="1:3" x14ac:dyDescent="0.25">
      <c r="A89972" s="2" t="s">
        <v>90014</v>
      </c>
      <c r="B89972" s="2">
        <v>21453125</v>
      </c>
      <c r="C89972" s="2" t="s">
        <v>9</v>
      </c>
    </row>
    <row r="89973" spans="1:3" x14ac:dyDescent="0.25">
      <c r="A89973" s="2" t="s">
        <v>90015</v>
      </c>
      <c r="B89973" s="2">
        <v>21453592</v>
      </c>
      <c r="C89973" s="2" t="s">
        <v>5</v>
      </c>
    </row>
    <row r="89974" spans="1:3" x14ac:dyDescent="0.25">
      <c r="A89974" s="2" t="s">
        <v>90016</v>
      </c>
      <c r="B89974" s="2">
        <v>21456229</v>
      </c>
      <c r="C89974" s="2" t="s">
        <v>0</v>
      </c>
    </row>
    <row r="89975" spans="1:3" x14ac:dyDescent="0.25">
      <c r="A89975" s="2" t="s">
        <v>90017</v>
      </c>
      <c r="B89975" s="2">
        <v>21460076</v>
      </c>
      <c r="C89975" s="2" t="s">
        <v>5</v>
      </c>
    </row>
    <row r="89976" spans="1:3" x14ac:dyDescent="0.25">
      <c r="A89976" s="2" t="s">
        <v>90018</v>
      </c>
      <c r="B89976" s="2">
        <v>21461199</v>
      </c>
      <c r="C89976" s="2" t="s">
        <v>5</v>
      </c>
    </row>
    <row r="89977" spans="1:3" x14ac:dyDescent="0.25">
      <c r="A89977" s="2" t="s">
        <v>90019</v>
      </c>
      <c r="B89977" s="2">
        <v>21468085</v>
      </c>
      <c r="C89977" s="2" t="s">
        <v>5</v>
      </c>
    </row>
    <row r="89978" spans="1:3" x14ac:dyDescent="0.25">
      <c r="A89978" s="2" t="s">
        <v>90020</v>
      </c>
      <c r="B89978" s="2">
        <v>21471475</v>
      </c>
      <c r="C89978" s="2" t="s">
        <v>3</v>
      </c>
    </row>
    <row r="89979" spans="1:3" x14ac:dyDescent="0.25">
      <c r="A89979" s="2" t="s">
        <v>90021</v>
      </c>
      <c r="B89979" s="2">
        <v>21595373</v>
      </c>
      <c r="C89979" s="2" t="s">
        <v>11</v>
      </c>
    </row>
    <row r="89980" spans="1:3" x14ac:dyDescent="0.25">
      <c r="A89980" s="2" t="s">
        <v>90022</v>
      </c>
      <c r="B89980" s="2">
        <v>21597587</v>
      </c>
      <c r="C89980" s="2" t="s">
        <v>9</v>
      </c>
    </row>
    <row r="89981" spans="1:3" x14ac:dyDescent="0.25">
      <c r="A89981" s="2" t="s">
        <v>90023</v>
      </c>
      <c r="B89981" s="2">
        <v>21597978</v>
      </c>
      <c r="C89981" s="2" t="s">
        <v>10</v>
      </c>
    </row>
    <row r="89982" spans="1:3" x14ac:dyDescent="0.25">
      <c r="A89982" s="2" t="s">
        <v>90024</v>
      </c>
      <c r="B89982" s="2">
        <v>21599167</v>
      </c>
      <c r="C89982" s="2" t="s">
        <v>1</v>
      </c>
    </row>
    <row r="89983" spans="1:3" x14ac:dyDescent="0.25">
      <c r="A89983" s="2" t="s">
        <v>90025</v>
      </c>
      <c r="B89983" s="2">
        <v>21600011</v>
      </c>
      <c r="C89983" s="2" t="s">
        <v>5</v>
      </c>
    </row>
    <row r="89984" spans="1:3" x14ac:dyDescent="0.25">
      <c r="A89984" s="2" t="s">
        <v>90026</v>
      </c>
      <c r="B89984" s="2">
        <v>21600696</v>
      </c>
      <c r="C89984" s="2" t="s">
        <v>11</v>
      </c>
    </row>
    <row r="89985" spans="1:3" x14ac:dyDescent="0.25">
      <c r="A89985" s="2" t="s">
        <v>90027</v>
      </c>
      <c r="B89985" s="2">
        <v>21614236</v>
      </c>
      <c r="C89985" s="2" t="s">
        <v>4</v>
      </c>
    </row>
    <row r="89986" spans="1:3" x14ac:dyDescent="0.25">
      <c r="A89986" s="2" t="s">
        <v>90028</v>
      </c>
      <c r="B89986" s="2">
        <v>21625114</v>
      </c>
      <c r="C89986" s="2" t="s">
        <v>5</v>
      </c>
    </row>
    <row r="89987" spans="1:3" x14ac:dyDescent="0.25">
      <c r="A89987" s="2" t="s">
        <v>90029</v>
      </c>
      <c r="B89987" s="2">
        <v>21626131</v>
      </c>
      <c r="C89987" s="2" t="s">
        <v>0</v>
      </c>
    </row>
    <row r="89988" spans="1:3" x14ac:dyDescent="0.25">
      <c r="A89988" s="2" t="s">
        <v>90030</v>
      </c>
      <c r="B89988" s="2">
        <v>21636615</v>
      </c>
      <c r="C89988" s="2" t="s">
        <v>9</v>
      </c>
    </row>
    <row r="89989" spans="1:3" x14ac:dyDescent="0.25">
      <c r="A89989" s="2" t="s">
        <v>90031</v>
      </c>
      <c r="B89989" s="2">
        <v>21639132</v>
      </c>
      <c r="C89989" s="2" t="s">
        <v>1</v>
      </c>
    </row>
    <row r="89990" spans="1:3" x14ac:dyDescent="0.25">
      <c r="A89990" s="2" t="s">
        <v>90032</v>
      </c>
      <c r="B89990" s="2">
        <v>21639507</v>
      </c>
      <c r="C89990" s="2" t="s">
        <v>2</v>
      </c>
    </row>
    <row r="89991" spans="1:3" x14ac:dyDescent="0.25">
      <c r="A89991" s="2" t="s">
        <v>90033</v>
      </c>
      <c r="B89991" s="2">
        <v>21661305</v>
      </c>
      <c r="C89991" s="2" t="s">
        <v>5</v>
      </c>
    </row>
    <row r="89992" spans="1:3" x14ac:dyDescent="0.25">
      <c r="A89992" s="2" t="s">
        <v>90034</v>
      </c>
      <c r="B89992" s="2">
        <v>21662852</v>
      </c>
      <c r="C89992" s="2" t="s">
        <v>5</v>
      </c>
    </row>
    <row r="89993" spans="1:3" x14ac:dyDescent="0.25">
      <c r="A89993" s="2" t="s">
        <v>90035</v>
      </c>
      <c r="B89993" s="2">
        <v>21670188</v>
      </c>
      <c r="C89993" s="2" t="s">
        <v>1</v>
      </c>
    </row>
    <row r="89994" spans="1:3" x14ac:dyDescent="0.25">
      <c r="A89994" s="2" t="s">
        <v>90036</v>
      </c>
      <c r="B89994" s="2">
        <v>21675308</v>
      </c>
      <c r="C89994" s="2" t="s">
        <v>9</v>
      </c>
    </row>
    <row r="89995" spans="1:3" x14ac:dyDescent="0.25">
      <c r="A89995" s="2" t="s">
        <v>90037</v>
      </c>
      <c r="B89995" s="2">
        <v>21679195</v>
      </c>
      <c r="C89995" s="2" t="s">
        <v>0</v>
      </c>
    </row>
    <row r="89996" spans="1:3" x14ac:dyDescent="0.25">
      <c r="A89996" s="2" t="s">
        <v>90038</v>
      </c>
      <c r="B89996" s="2">
        <v>21679664</v>
      </c>
      <c r="C89996" s="2" t="s">
        <v>2</v>
      </c>
    </row>
    <row r="89997" spans="1:3" x14ac:dyDescent="0.25">
      <c r="A89997" s="2" t="s">
        <v>90039</v>
      </c>
      <c r="B89997" s="2">
        <v>21680703</v>
      </c>
      <c r="C89997" s="2" t="s">
        <v>8</v>
      </c>
    </row>
    <row r="89998" spans="1:3" x14ac:dyDescent="0.25">
      <c r="A89998" s="2" t="s">
        <v>90040</v>
      </c>
      <c r="B89998" s="2">
        <v>21681189</v>
      </c>
      <c r="C89998" s="2" t="s">
        <v>3</v>
      </c>
    </row>
    <row r="89999" spans="1:3" x14ac:dyDescent="0.25">
      <c r="A89999" s="2" t="s">
        <v>90041</v>
      </c>
      <c r="B89999" s="2">
        <v>21681867</v>
      </c>
      <c r="C89999" s="2" t="s">
        <v>5</v>
      </c>
    </row>
    <row r="90000" spans="1:3" x14ac:dyDescent="0.25">
      <c r="A90000" s="2" t="s">
        <v>90042</v>
      </c>
      <c r="B90000" s="2">
        <v>21685870</v>
      </c>
      <c r="C90000" s="2" t="s">
        <v>9</v>
      </c>
    </row>
    <row r="90001" spans="1:3" x14ac:dyDescent="0.25">
      <c r="A90001" s="2" t="s">
        <v>90043</v>
      </c>
      <c r="B90001" s="2">
        <v>21687013</v>
      </c>
      <c r="C90001" s="2" t="s">
        <v>1</v>
      </c>
    </row>
    <row r="90002" spans="1:3" x14ac:dyDescent="0.25">
      <c r="A90002" s="2" t="s">
        <v>90044</v>
      </c>
      <c r="B90002" s="2">
        <v>21688514</v>
      </c>
      <c r="C90002" s="2" t="s">
        <v>2</v>
      </c>
    </row>
    <row r="90003" spans="1:3" x14ac:dyDescent="0.25">
      <c r="A90003" s="2" t="s">
        <v>90045</v>
      </c>
      <c r="B90003" s="2">
        <v>21689076</v>
      </c>
      <c r="C90003" s="2" t="s">
        <v>10</v>
      </c>
    </row>
    <row r="90004" spans="1:3" x14ac:dyDescent="0.25">
      <c r="A90004" s="2" t="s">
        <v>90046</v>
      </c>
      <c r="B90004" s="2">
        <v>21693296</v>
      </c>
      <c r="C90004" s="2" t="s">
        <v>1</v>
      </c>
    </row>
    <row r="90005" spans="1:3" x14ac:dyDescent="0.25">
      <c r="A90005" s="2" t="s">
        <v>90047</v>
      </c>
      <c r="B90005" s="2">
        <v>21696343</v>
      </c>
      <c r="C90005" s="2" t="s">
        <v>1</v>
      </c>
    </row>
    <row r="90006" spans="1:3" x14ac:dyDescent="0.25">
      <c r="A90006" s="2" t="s">
        <v>90048</v>
      </c>
      <c r="B90006" s="2">
        <v>21696829</v>
      </c>
      <c r="C90006" s="2" t="s">
        <v>5</v>
      </c>
    </row>
    <row r="90007" spans="1:3" x14ac:dyDescent="0.25">
      <c r="A90007" s="2" t="s">
        <v>90049</v>
      </c>
      <c r="B90007" s="2">
        <v>21699077</v>
      </c>
      <c r="C90007" s="2" t="s">
        <v>1</v>
      </c>
    </row>
    <row r="90008" spans="1:3" x14ac:dyDescent="0.25">
      <c r="A90008" s="2" t="s">
        <v>90050</v>
      </c>
      <c r="B90008" s="2">
        <v>21703191</v>
      </c>
      <c r="C90008" s="2" t="s">
        <v>5</v>
      </c>
    </row>
    <row r="90009" spans="1:3" x14ac:dyDescent="0.25">
      <c r="A90009" s="2" t="s">
        <v>90051</v>
      </c>
      <c r="B90009" s="2">
        <v>21703648</v>
      </c>
      <c r="C90009" s="2" t="s">
        <v>2</v>
      </c>
    </row>
    <row r="90010" spans="1:3" x14ac:dyDescent="0.25">
      <c r="A90010" s="2" t="s">
        <v>90052</v>
      </c>
      <c r="B90010" s="2">
        <v>21708639</v>
      </c>
      <c r="C90010" s="2" t="s">
        <v>2</v>
      </c>
    </row>
    <row r="90011" spans="1:3" x14ac:dyDescent="0.25">
      <c r="A90011" s="2" t="s">
        <v>90053</v>
      </c>
      <c r="B90011" s="2">
        <v>21711689</v>
      </c>
      <c r="C90011" s="2" t="s">
        <v>1</v>
      </c>
    </row>
    <row r="90012" spans="1:3" x14ac:dyDescent="0.25">
      <c r="A90012" s="2" t="s">
        <v>90054</v>
      </c>
      <c r="B90012" s="2">
        <v>21828882</v>
      </c>
      <c r="C90012" s="2" t="s">
        <v>1</v>
      </c>
    </row>
    <row r="90013" spans="1:3" x14ac:dyDescent="0.25">
      <c r="A90013" s="2" t="s">
        <v>90055</v>
      </c>
      <c r="B90013" s="2">
        <v>21832223</v>
      </c>
      <c r="C90013" s="2" t="s">
        <v>9</v>
      </c>
    </row>
    <row r="90014" spans="1:3" x14ac:dyDescent="0.25">
      <c r="A90014" s="2" t="s">
        <v>90056</v>
      </c>
      <c r="B90014" s="2">
        <v>21840401</v>
      </c>
      <c r="C90014" s="2" t="s">
        <v>2</v>
      </c>
    </row>
    <row r="90015" spans="1:3" x14ac:dyDescent="0.25">
      <c r="A90015" s="2" t="s">
        <v>90057</v>
      </c>
      <c r="B90015" s="2">
        <v>22233126</v>
      </c>
      <c r="C90015" s="2" t="s">
        <v>2</v>
      </c>
    </row>
    <row r="90016" spans="1:3" x14ac:dyDescent="0.25">
      <c r="A90016" s="2" t="s">
        <v>90058</v>
      </c>
      <c r="B90016" s="2">
        <v>22251833</v>
      </c>
      <c r="C90016" s="2" t="s">
        <v>10</v>
      </c>
    </row>
    <row r="90017" spans="1:3" x14ac:dyDescent="0.25">
      <c r="A90017" s="2" t="s">
        <v>90059</v>
      </c>
      <c r="B90017" s="2">
        <v>22256033</v>
      </c>
      <c r="C90017" s="2" t="s">
        <v>2</v>
      </c>
    </row>
    <row r="90018" spans="1:3" x14ac:dyDescent="0.25">
      <c r="A90018" s="2" t="s">
        <v>90060</v>
      </c>
      <c r="B90018" s="2">
        <v>22260648</v>
      </c>
      <c r="C90018" s="2" t="s">
        <v>10</v>
      </c>
    </row>
    <row r="90019" spans="1:3" x14ac:dyDescent="0.25">
      <c r="A90019" s="2" t="s">
        <v>90061</v>
      </c>
      <c r="B90019" s="2">
        <v>22260844</v>
      </c>
      <c r="C90019" s="2" t="s">
        <v>2</v>
      </c>
    </row>
    <row r="90020" spans="1:3" x14ac:dyDescent="0.25">
      <c r="A90020" s="2" t="s">
        <v>90062</v>
      </c>
      <c r="B90020" s="2">
        <v>22272102</v>
      </c>
      <c r="C90020" s="2" t="s">
        <v>9</v>
      </c>
    </row>
    <row r="90021" spans="1:3" x14ac:dyDescent="0.25">
      <c r="A90021" s="2" t="s">
        <v>90063</v>
      </c>
      <c r="B90021" s="2">
        <v>22273224</v>
      </c>
      <c r="C90021" s="2" t="s">
        <v>2</v>
      </c>
    </row>
    <row r="90022" spans="1:3" x14ac:dyDescent="0.25">
      <c r="A90022" s="2" t="s">
        <v>90064</v>
      </c>
      <c r="B90022" s="2">
        <v>22274137</v>
      </c>
      <c r="C90022" s="2" t="s">
        <v>11</v>
      </c>
    </row>
    <row r="90023" spans="1:3" x14ac:dyDescent="0.25">
      <c r="A90023" s="2" t="s">
        <v>90065</v>
      </c>
      <c r="B90023" s="2">
        <v>22274618</v>
      </c>
      <c r="C90023" s="2" t="s">
        <v>11</v>
      </c>
    </row>
    <row r="90024" spans="1:3" x14ac:dyDescent="0.25">
      <c r="A90024" s="2" t="s">
        <v>90066</v>
      </c>
      <c r="B90024" s="2">
        <v>22276450</v>
      </c>
      <c r="C90024" s="2" t="s">
        <v>5</v>
      </c>
    </row>
    <row r="90025" spans="1:3" x14ac:dyDescent="0.25">
      <c r="A90025" s="2" t="s">
        <v>90067</v>
      </c>
      <c r="B90025" s="2">
        <v>22282639</v>
      </c>
      <c r="C90025" s="2" t="s">
        <v>2</v>
      </c>
    </row>
    <row r="90026" spans="1:3" x14ac:dyDescent="0.25">
      <c r="A90026" s="2" t="s">
        <v>90068</v>
      </c>
      <c r="B90026" s="2">
        <v>22284649</v>
      </c>
      <c r="C90026" s="2" t="s">
        <v>1</v>
      </c>
    </row>
    <row r="90027" spans="1:3" x14ac:dyDescent="0.25">
      <c r="A90027" s="2" t="s">
        <v>90069</v>
      </c>
      <c r="B90027" s="2">
        <v>22293557</v>
      </c>
      <c r="C90027" s="2" t="s">
        <v>4</v>
      </c>
    </row>
    <row r="90028" spans="1:3" x14ac:dyDescent="0.25">
      <c r="A90028" s="2" t="s">
        <v>90070</v>
      </c>
      <c r="B90028" s="2">
        <v>22299083</v>
      </c>
      <c r="C90028" s="2" t="s">
        <v>5</v>
      </c>
    </row>
    <row r="90029" spans="1:3" x14ac:dyDescent="0.25">
      <c r="A90029" s="2" t="s">
        <v>90071</v>
      </c>
      <c r="B90029" s="2">
        <v>22300680</v>
      </c>
      <c r="C90029" s="2" t="s">
        <v>1</v>
      </c>
    </row>
    <row r="90030" spans="1:3" x14ac:dyDescent="0.25">
      <c r="A90030" s="2" t="s">
        <v>90072</v>
      </c>
      <c r="B90030" s="2">
        <v>22303334</v>
      </c>
      <c r="C90030" s="2" t="s">
        <v>1</v>
      </c>
    </row>
    <row r="90031" spans="1:3" x14ac:dyDescent="0.25">
      <c r="A90031" s="2" t="s">
        <v>90073</v>
      </c>
      <c r="B90031" s="2">
        <v>22303800</v>
      </c>
      <c r="C90031" s="2" t="s">
        <v>3</v>
      </c>
    </row>
    <row r="90032" spans="1:3" x14ac:dyDescent="0.25">
      <c r="A90032" s="2" t="s">
        <v>90074</v>
      </c>
      <c r="B90032" s="2">
        <v>22305821</v>
      </c>
      <c r="C90032" s="2" t="s">
        <v>0</v>
      </c>
    </row>
    <row r="90033" spans="1:3" x14ac:dyDescent="0.25">
      <c r="A90033" s="2" t="s">
        <v>90075</v>
      </c>
      <c r="B90033" s="2">
        <v>22309352</v>
      </c>
      <c r="C90033" s="2" t="s">
        <v>4</v>
      </c>
    </row>
    <row r="90034" spans="1:3" x14ac:dyDescent="0.25">
      <c r="A90034" s="2" t="s">
        <v>90076</v>
      </c>
      <c r="B90034" s="2">
        <v>22314776</v>
      </c>
      <c r="C90034" s="2" t="s">
        <v>2</v>
      </c>
    </row>
    <row r="90035" spans="1:3" x14ac:dyDescent="0.25">
      <c r="A90035" s="2" t="s">
        <v>90077</v>
      </c>
      <c r="B90035" s="2">
        <v>22316282</v>
      </c>
      <c r="C90035" s="2" t="s">
        <v>3</v>
      </c>
    </row>
    <row r="90036" spans="1:3" x14ac:dyDescent="0.25">
      <c r="A90036" s="2" t="s">
        <v>90078</v>
      </c>
      <c r="B90036" s="2">
        <v>22323449</v>
      </c>
      <c r="C90036" s="2" t="s">
        <v>4</v>
      </c>
    </row>
    <row r="90037" spans="1:3" x14ac:dyDescent="0.25">
      <c r="A90037" s="2" t="s">
        <v>90079</v>
      </c>
      <c r="B90037" s="2">
        <v>22324419</v>
      </c>
      <c r="C90037" s="2" t="s">
        <v>10</v>
      </c>
    </row>
    <row r="90038" spans="1:3" x14ac:dyDescent="0.25">
      <c r="A90038" s="2" t="s">
        <v>90080</v>
      </c>
      <c r="B90038" s="2">
        <v>22327851</v>
      </c>
      <c r="C90038" s="2" t="s">
        <v>4</v>
      </c>
    </row>
    <row r="90039" spans="1:3" x14ac:dyDescent="0.25">
      <c r="A90039" s="2" t="s">
        <v>90081</v>
      </c>
      <c r="B90039" s="2">
        <v>22328343</v>
      </c>
      <c r="C90039" s="2" t="s">
        <v>1</v>
      </c>
    </row>
    <row r="90040" spans="1:3" x14ac:dyDescent="0.25">
      <c r="A90040" s="2" t="s">
        <v>90082</v>
      </c>
      <c r="B90040" s="2">
        <v>22328615</v>
      </c>
      <c r="C90040" s="2" t="s">
        <v>9</v>
      </c>
    </row>
    <row r="90041" spans="1:3" x14ac:dyDescent="0.25">
      <c r="A90041" s="2" t="s">
        <v>90083</v>
      </c>
      <c r="B90041" s="2">
        <v>22330929</v>
      </c>
      <c r="C90041" s="2" t="s">
        <v>2</v>
      </c>
    </row>
    <row r="90042" spans="1:3" x14ac:dyDescent="0.25">
      <c r="A90042" s="2" t="s">
        <v>90084</v>
      </c>
      <c r="B90042" s="2">
        <v>26313845</v>
      </c>
      <c r="C90042" s="2" t="s">
        <v>7</v>
      </c>
    </row>
    <row r="90043" spans="1:3" x14ac:dyDescent="0.25">
      <c r="A90043" s="2" t="s">
        <v>90085</v>
      </c>
      <c r="B90043" s="2">
        <v>26316314</v>
      </c>
      <c r="C90043" s="2" t="s">
        <v>0</v>
      </c>
    </row>
    <row r="90044" spans="1:3" x14ac:dyDescent="0.25">
      <c r="A90044" s="2" t="s">
        <v>90086</v>
      </c>
      <c r="B90044" s="2">
        <v>26316419</v>
      </c>
      <c r="C90044" s="2" t="s">
        <v>5</v>
      </c>
    </row>
    <row r="90045" spans="1:3" x14ac:dyDescent="0.25">
      <c r="A90045" s="2" t="s">
        <v>90087</v>
      </c>
      <c r="B90045" s="2">
        <v>26327637</v>
      </c>
      <c r="C90045" s="2" t="s">
        <v>9</v>
      </c>
    </row>
    <row r="90046" spans="1:3" x14ac:dyDescent="0.25">
      <c r="A90046" s="2" t="s">
        <v>90088</v>
      </c>
      <c r="B90046" s="2">
        <v>26327798</v>
      </c>
      <c r="C90046" s="2" t="s">
        <v>1</v>
      </c>
    </row>
    <row r="90047" spans="1:3" x14ac:dyDescent="0.25">
      <c r="A90047" s="2" t="s">
        <v>90089</v>
      </c>
      <c r="B90047" s="2">
        <v>26332688</v>
      </c>
      <c r="C90047" s="2" t="s">
        <v>11</v>
      </c>
    </row>
    <row r="90048" spans="1:3" x14ac:dyDescent="0.25">
      <c r="A90048" s="2" t="s">
        <v>90090</v>
      </c>
      <c r="B90048" s="2">
        <v>26333527</v>
      </c>
      <c r="C90048" s="2" t="s">
        <v>1</v>
      </c>
    </row>
    <row r="90049" spans="1:3" x14ac:dyDescent="0.25">
      <c r="A90049" s="2" t="s">
        <v>90091</v>
      </c>
      <c r="B90049" s="2">
        <v>26335963</v>
      </c>
      <c r="C90049" s="2" t="s">
        <v>6</v>
      </c>
    </row>
    <row r="90050" spans="1:3" x14ac:dyDescent="0.25">
      <c r="A90050" s="2" t="s">
        <v>90092</v>
      </c>
      <c r="B90050" s="2">
        <v>26336704</v>
      </c>
      <c r="C90050" s="2" t="s">
        <v>2</v>
      </c>
    </row>
    <row r="90051" spans="1:3" x14ac:dyDescent="0.25">
      <c r="A90051" s="2" t="s">
        <v>90093</v>
      </c>
      <c r="B90051" s="2">
        <v>26338668</v>
      </c>
      <c r="C90051" s="2" t="s">
        <v>9</v>
      </c>
    </row>
    <row r="90052" spans="1:3" x14ac:dyDescent="0.25">
      <c r="A90052" s="2" t="s">
        <v>90094</v>
      </c>
      <c r="B90052" s="2">
        <v>26347577</v>
      </c>
      <c r="C90052" s="2" t="s">
        <v>9</v>
      </c>
    </row>
    <row r="90053" spans="1:3" x14ac:dyDescent="0.25">
      <c r="A90053" s="2" t="s">
        <v>90095</v>
      </c>
      <c r="B90053" s="2">
        <v>26349782</v>
      </c>
      <c r="C90053" s="2" t="s">
        <v>6</v>
      </c>
    </row>
    <row r="90054" spans="1:3" x14ac:dyDescent="0.25">
      <c r="A90054" s="2" t="s">
        <v>90096</v>
      </c>
      <c r="B90054" s="2">
        <v>26360849</v>
      </c>
      <c r="C90054" s="2" t="s">
        <v>6</v>
      </c>
    </row>
    <row r="90055" spans="1:3" x14ac:dyDescent="0.25">
      <c r="A90055" s="2" t="s">
        <v>90097</v>
      </c>
      <c r="B90055" s="2">
        <v>26372773</v>
      </c>
      <c r="C90055" s="2" t="s">
        <v>1</v>
      </c>
    </row>
    <row r="90056" spans="1:3" x14ac:dyDescent="0.25">
      <c r="A90056" s="2" t="s">
        <v>90098</v>
      </c>
      <c r="B90056" s="2">
        <v>26379473</v>
      </c>
      <c r="C90056" s="2" t="s">
        <v>4</v>
      </c>
    </row>
    <row r="90057" spans="1:3" x14ac:dyDescent="0.25">
      <c r="A90057" s="2" t="s">
        <v>90099</v>
      </c>
      <c r="B90057" s="2">
        <v>26388517</v>
      </c>
      <c r="C90057" s="2" t="s">
        <v>5</v>
      </c>
    </row>
    <row r="90058" spans="1:3" x14ac:dyDescent="0.25">
      <c r="A90058" s="2" t="s">
        <v>90100</v>
      </c>
      <c r="B90058" s="2">
        <v>26397787</v>
      </c>
      <c r="C90058" s="2" t="s">
        <v>1</v>
      </c>
    </row>
    <row r="90059" spans="1:3" x14ac:dyDescent="0.25">
      <c r="A90059" s="2" t="s">
        <v>90101</v>
      </c>
      <c r="B90059" s="2">
        <v>26410119</v>
      </c>
      <c r="C90059" s="2" t="s">
        <v>1</v>
      </c>
    </row>
    <row r="90060" spans="1:3" x14ac:dyDescent="0.25">
      <c r="A90060" s="2" t="s">
        <v>90102</v>
      </c>
      <c r="B90060" s="2">
        <v>26414505</v>
      </c>
      <c r="C90060" s="2" t="s">
        <v>1</v>
      </c>
    </row>
    <row r="90061" spans="1:3" x14ac:dyDescent="0.25">
      <c r="A90061" s="2" t="s">
        <v>90103</v>
      </c>
      <c r="B90061" s="2">
        <v>26417711</v>
      </c>
      <c r="C90061" s="2" t="s">
        <v>4</v>
      </c>
    </row>
    <row r="90062" spans="1:3" x14ac:dyDescent="0.25">
      <c r="A90062" s="2" t="s">
        <v>90104</v>
      </c>
      <c r="B90062" s="2">
        <v>26421979</v>
      </c>
      <c r="C90062" s="2" t="s">
        <v>2</v>
      </c>
    </row>
    <row r="90063" spans="1:3" x14ac:dyDescent="0.25">
      <c r="A90063" s="2" t="s">
        <v>90105</v>
      </c>
      <c r="B90063" s="2">
        <v>26428552</v>
      </c>
      <c r="C90063" s="2" t="s">
        <v>1</v>
      </c>
    </row>
    <row r="90064" spans="1:3" x14ac:dyDescent="0.25">
      <c r="A90064" s="2" t="s">
        <v>90106</v>
      </c>
      <c r="B90064" s="2">
        <v>26429764</v>
      </c>
      <c r="C90064" s="2" t="s">
        <v>1</v>
      </c>
    </row>
    <row r="90065" spans="1:3" x14ac:dyDescent="0.25">
      <c r="A90065" s="2" t="s">
        <v>90107</v>
      </c>
      <c r="B90065" s="2">
        <v>26430246</v>
      </c>
      <c r="C90065" s="2" t="s">
        <v>9</v>
      </c>
    </row>
    <row r="90066" spans="1:3" x14ac:dyDescent="0.25">
      <c r="A90066" s="2" t="s">
        <v>90108</v>
      </c>
      <c r="B90066" s="2">
        <v>26431220</v>
      </c>
      <c r="C90066" s="2" t="s">
        <v>1</v>
      </c>
    </row>
    <row r="90067" spans="1:3" x14ac:dyDescent="0.25">
      <c r="A90067" s="2" t="s">
        <v>90109</v>
      </c>
      <c r="B90067" s="2">
        <v>26435113</v>
      </c>
      <c r="C90067" s="2" t="s">
        <v>0</v>
      </c>
    </row>
    <row r="90068" spans="1:3" x14ac:dyDescent="0.25">
      <c r="A90068" s="2" t="s">
        <v>90110</v>
      </c>
      <c r="B90068" s="2">
        <v>26437713</v>
      </c>
      <c r="C90068" s="2" t="s">
        <v>0</v>
      </c>
    </row>
    <row r="90069" spans="1:3" x14ac:dyDescent="0.25">
      <c r="A90069" s="2" t="s">
        <v>90111</v>
      </c>
      <c r="B90069" s="2">
        <v>26452554</v>
      </c>
      <c r="C90069" s="2" t="s">
        <v>0</v>
      </c>
    </row>
    <row r="90070" spans="1:3" x14ac:dyDescent="0.25">
      <c r="A90070" s="2" t="s">
        <v>90112</v>
      </c>
      <c r="B90070" s="2">
        <v>26463216</v>
      </c>
      <c r="C90070" s="2" t="s">
        <v>10</v>
      </c>
    </row>
    <row r="90071" spans="1:3" x14ac:dyDescent="0.25">
      <c r="A90071" s="2" t="s">
        <v>90113</v>
      </c>
      <c r="B90071" s="2">
        <v>26466220</v>
      </c>
      <c r="C90071" s="2" t="s">
        <v>7</v>
      </c>
    </row>
    <row r="90072" spans="1:3" x14ac:dyDescent="0.25">
      <c r="A90072" s="2" t="s">
        <v>90114</v>
      </c>
      <c r="B90072" s="2">
        <v>26470521</v>
      </c>
      <c r="C90072" s="2" t="s">
        <v>6</v>
      </c>
    </row>
    <row r="90073" spans="1:3" x14ac:dyDescent="0.25">
      <c r="A90073" s="2" t="s">
        <v>90115</v>
      </c>
      <c r="B90073" s="2">
        <v>26473995</v>
      </c>
      <c r="C90073" s="2" t="s">
        <v>4</v>
      </c>
    </row>
    <row r="90074" spans="1:3" x14ac:dyDescent="0.25">
      <c r="A90074" s="2" t="s">
        <v>90116</v>
      </c>
      <c r="B90074" s="2">
        <v>26474530</v>
      </c>
      <c r="C90074" s="2" t="s">
        <v>6</v>
      </c>
    </row>
    <row r="90075" spans="1:3" x14ac:dyDescent="0.25">
      <c r="A90075" s="2" t="s">
        <v>90117</v>
      </c>
      <c r="B90075" s="2">
        <v>26474987</v>
      </c>
      <c r="C90075" s="2" t="s">
        <v>7</v>
      </c>
    </row>
    <row r="90076" spans="1:3" x14ac:dyDescent="0.25">
      <c r="A90076" s="2" t="s">
        <v>90118</v>
      </c>
      <c r="B90076" s="2">
        <v>26477047</v>
      </c>
      <c r="C90076" s="2" t="s">
        <v>2</v>
      </c>
    </row>
    <row r="90077" spans="1:3" x14ac:dyDescent="0.25">
      <c r="A90077" s="2" t="s">
        <v>90119</v>
      </c>
      <c r="B90077" s="2">
        <v>26477293</v>
      </c>
      <c r="C90077" s="2" t="s">
        <v>1</v>
      </c>
    </row>
    <row r="90078" spans="1:3" x14ac:dyDescent="0.25">
      <c r="A90078" s="2" t="s">
        <v>90120</v>
      </c>
      <c r="B90078" s="2">
        <v>26482965</v>
      </c>
      <c r="C90078" s="2" t="s">
        <v>2</v>
      </c>
    </row>
    <row r="90079" spans="1:3" x14ac:dyDescent="0.25">
      <c r="A90079" s="2" t="s">
        <v>90121</v>
      </c>
      <c r="B90079" s="2">
        <v>26483315</v>
      </c>
      <c r="C90079" s="2" t="s">
        <v>1</v>
      </c>
    </row>
    <row r="90080" spans="1:3" x14ac:dyDescent="0.25">
      <c r="A90080" s="2" t="s">
        <v>90122</v>
      </c>
      <c r="B90080" s="2">
        <v>26500917</v>
      </c>
      <c r="C90080" s="2" t="s">
        <v>10</v>
      </c>
    </row>
    <row r="90081" spans="1:3" x14ac:dyDescent="0.25">
      <c r="A90081" s="2" t="s">
        <v>90123</v>
      </c>
      <c r="B90081" s="2">
        <v>26505038</v>
      </c>
      <c r="C90081" s="2" t="s">
        <v>9</v>
      </c>
    </row>
    <row r="90082" spans="1:3" x14ac:dyDescent="0.25">
      <c r="A90082" s="2" t="s">
        <v>90124</v>
      </c>
      <c r="B90082" s="2">
        <v>26511029</v>
      </c>
      <c r="C90082" s="2" t="s">
        <v>5</v>
      </c>
    </row>
    <row r="90083" spans="1:3" x14ac:dyDescent="0.25">
      <c r="A90083" s="2" t="s">
        <v>90125</v>
      </c>
      <c r="B90083" s="2">
        <v>26511386</v>
      </c>
      <c r="C90083" s="2" t="s">
        <v>8</v>
      </c>
    </row>
    <row r="90084" spans="1:3" x14ac:dyDescent="0.25">
      <c r="A90084" s="2" t="s">
        <v>90126</v>
      </c>
      <c r="B90084" s="2">
        <v>26513623</v>
      </c>
      <c r="C90084" s="2" t="s">
        <v>7</v>
      </c>
    </row>
    <row r="90085" spans="1:3" x14ac:dyDescent="0.25">
      <c r="A90085" s="2" t="s">
        <v>90127</v>
      </c>
      <c r="B90085" s="2">
        <v>26514086</v>
      </c>
      <c r="C90085" s="2" t="s">
        <v>5</v>
      </c>
    </row>
    <row r="90086" spans="1:3" x14ac:dyDescent="0.25">
      <c r="A90086" s="2" t="s">
        <v>90128</v>
      </c>
      <c r="B90086" s="2">
        <v>26515862</v>
      </c>
      <c r="C90086" s="2" t="s">
        <v>6</v>
      </c>
    </row>
    <row r="90087" spans="1:3" x14ac:dyDescent="0.25">
      <c r="A90087" s="2" t="s">
        <v>90129</v>
      </c>
      <c r="B90087" s="2">
        <v>26517395</v>
      </c>
      <c r="C90087" s="2" t="s">
        <v>9</v>
      </c>
    </row>
    <row r="90088" spans="1:3" x14ac:dyDescent="0.25">
      <c r="A90088" s="2" t="s">
        <v>90130</v>
      </c>
      <c r="B90088" s="2">
        <v>26521578</v>
      </c>
      <c r="C90088" s="2" t="s">
        <v>11</v>
      </c>
    </row>
    <row r="90089" spans="1:3" x14ac:dyDescent="0.25">
      <c r="A90089" s="2" t="s">
        <v>90131</v>
      </c>
      <c r="B90089" s="2">
        <v>26522475</v>
      </c>
      <c r="C90089" s="2" t="s">
        <v>5</v>
      </c>
    </row>
    <row r="90090" spans="1:3" x14ac:dyDescent="0.25">
      <c r="A90090" s="2" t="s">
        <v>90132</v>
      </c>
      <c r="B90090" s="2">
        <v>26525927</v>
      </c>
      <c r="C90090" s="2" t="s">
        <v>9</v>
      </c>
    </row>
    <row r="90091" spans="1:3" x14ac:dyDescent="0.25">
      <c r="A90091" s="2" t="s">
        <v>90133</v>
      </c>
      <c r="B90091" s="2">
        <v>26526582</v>
      </c>
      <c r="C90091" s="2" t="s">
        <v>2</v>
      </c>
    </row>
    <row r="90092" spans="1:3" x14ac:dyDescent="0.25">
      <c r="A90092" s="2" t="s">
        <v>90134</v>
      </c>
      <c r="B90092" s="2">
        <v>26527061</v>
      </c>
      <c r="C90092" s="2" t="s">
        <v>2</v>
      </c>
    </row>
    <row r="90093" spans="1:3" x14ac:dyDescent="0.25">
      <c r="A90093" s="2" t="s">
        <v>90135</v>
      </c>
      <c r="B90093" s="2">
        <v>26544089</v>
      </c>
      <c r="C90093" s="2" t="s">
        <v>1</v>
      </c>
    </row>
    <row r="90094" spans="1:3" x14ac:dyDescent="0.25">
      <c r="A90094" s="2" t="s">
        <v>90136</v>
      </c>
      <c r="B90094" s="2">
        <v>26551945</v>
      </c>
      <c r="C90094" s="2" t="s">
        <v>9</v>
      </c>
    </row>
    <row r="90095" spans="1:3" x14ac:dyDescent="0.25">
      <c r="A90095" s="2" t="s">
        <v>90137</v>
      </c>
      <c r="B90095" s="2">
        <v>26553531</v>
      </c>
      <c r="C90095" s="2" t="s">
        <v>5</v>
      </c>
    </row>
    <row r="90096" spans="1:3" x14ac:dyDescent="0.25">
      <c r="A90096" s="2" t="s">
        <v>90138</v>
      </c>
      <c r="B90096" s="2">
        <v>26555084</v>
      </c>
      <c r="C90096" s="2" t="s">
        <v>0</v>
      </c>
    </row>
    <row r="90097" spans="1:3" x14ac:dyDescent="0.25">
      <c r="A90097" s="2" t="s">
        <v>90139</v>
      </c>
      <c r="B90097" s="2">
        <v>26556108</v>
      </c>
      <c r="C90097" s="2" t="s">
        <v>5</v>
      </c>
    </row>
    <row r="90098" spans="1:3" x14ac:dyDescent="0.25">
      <c r="A90098" s="2" t="s">
        <v>90140</v>
      </c>
      <c r="B90098" s="2">
        <v>26558118</v>
      </c>
      <c r="C90098" s="2" t="s">
        <v>1</v>
      </c>
    </row>
    <row r="90099" spans="1:3" x14ac:dyDescent="0.25">
      <c r="A90099" s="2" t="s">
        <v>90141</v>
      </c>
      <c r="B90099" s="2">
        <v>26559321</v>
      </c>
      <c r="C90099" s="2" t="s">
        <v>4</v>
      </c>
    </row>
    <row r="90100" spans="1:3" x14ac:dyDescent="0.25">
      <c r="A90100" s="2" t="s">
        <v>90142</v>
      </c>
      <c r="B90100" s="2">
        <v>26561310</v>
      </c>
      <c r="C90100" s="2" t="s">
        <v>1</v>
      </c>
    </row>
    <row r="90101" spans="1:3" x14ac:dyDescent="0.25">
      <c r="A90101" s="2" t="s">
        <v>90143</v>
      </c>
      <c r="B90101" s="2">
        <v>26566339</v>
      </c>
      <c r="C90101" s="2" t="s">
        <v>11</v>
      </c>
    </row>
    <row r="90102" spans="1:3" x14ac:dyDescent="0.25">
      <c r="A90102" s="2" t="s">
        <v>90144</v>
      </c>
      <c r="B90102" s="2">
        <v>26566665</v>
      </c>
      <c r="C90102" s="2" t="s">
        <v>9</v>
      </c>
    </row>
    <row r="90103" spans="1:3" x14ac:dyDescent="0.25">
      <c r="A90103" s="2" t="s">
        <v>90145</v>
      </c>
      <c r="B90103" s="2">
        <v>26572859</v>
      </c>
      <c r="C90103" s="2" t="s">
        <v>10</v>
      </c>
    </row>
    <row r="90104" spans="1:3" x14ac:dyDescent="0.25">
      <c r="A90104" s="2" t="s">
        <v>90146</v>
      </c>
      <c r="B90104" s="2">
        <v>26576302</v>
      </c>
      <c r="C90104" s="2" t="s">
        <v>8</v>
      </c>
    </row>
    <row r="90105" spans="1:3" x14ac:dyDescent="0.25">
      <c r="A90105" s="2" t="s">
        <v>90147</v>
      </c>
      <c r="B90105" s="2">
        <v>26576404</v>
      </c>
      <c r="C90105" s="2" t="s">
        <v>9</v>
      </c>
    </row>
    <row r="90106" spans="1:3" x14ac:dyDescent="0.25">
      <c r="A90106" s="2" t="s">
        <v>90148</v>
      </c>
      <c r="B90106" s="2">
        <v>26581731</v>
      </c>
      <c r="C90106" s="2" t="s">
        <v>5</v>
      </c>
    </row>
    <row r="90107" spans="1:3" x14ac:dyDescent="0.25">
      <c r="A90107" s="2" t="s">
        <v>90149</v>
      </c>
      <c r="B90107" s="2">
        <v>26596240</v>
      </c>
      <c r="C90107" s="2" t="s">
        <v>2</v>
      </c>
    </row>
    <row r="90108" spans="1:3" x14ac:dyDescent="0.25">
      <c r="A90108" s="2" t="s">
        <v>90150</v>
      </c>
      <c r="B90108" s="2">
        <v>26597554</v>
      </c>
      <c r="C90108" s="2" t="s">
        <v>7</v>
      </c>
    </row>
    <row r="90109" spans="1:3" x14ac:dyDescent="0.25">
      <c r="A90109" s="2" t="s">
        <v>90151</v>
      </c>
      <c r="B90109" s="2">
        <v>26598314</v>
      </c>
      <c r="C90109" s="2" t="s">
        <v>2</v>
      </c>
    </row>
    <row r="90110" spans="1:3" x14ac:dyDescent="0.25">
      <c r="A90110" s="2" t="s">
        <v>90152</v>
      </c>
      <c r="B90110" s="2">
        <v>26599403</v>
      </c>
      <c r="C90110" s="2" t="s">
        <v>9</v>
      </c>
    </row>
    <row r="90111" spans="1:3" x14ac:dyDescent="0.25">
      <c r="A90111" s="2" t="s">
        <v>90153</v>
      </c>
      <c r="B90111" s="2">
        <v>26614896</v>
      </c>
      <c r="C90111" s="2" t="s">
        <v>2</v>
      </c>
    </row>
    <row r="90112" spans="1:3" x14ac:dyDescent="0.25">
      <c r="A90112" s="2" t="s">
        <v>90154</v>
      </c>
      <c r="B90112" s="2">
        <v>26615631</v>
      </c>
      <c r="C90112" s="2" t="s">
        <v>0</v>
      </c>
    </row>
    <row r="90113" spans="1:3" x14ac:dyDescent="0.25">
      <c r="A90113" s="2" t="s">
        <v>90155</v>
      </c>
      <c r="B90113" s="2">
        <v>26616427</v>
      </c>
      <c r="C90113" s="2" t="s">
        <v>6</v>
      </c>
    </row>
    <row r="90114" spans="1:3" x14ac:dyDescent="0.25">
      <c r="A90114" s="2" t="s">
        <v>90156</v>
      </c>
      <c r="B90114" s="2">
        <v>26618006</v>
      </c>
      <c r="C90114" s="2" t="s">
        <v>11</v>
      </c>
    </row>
    <row r="90115" spans="1:3" x14ac:dyDescent="0.25">
      <c r="A90115" s="2" t="s">
        <v>90157</v>
      </c>
      <c r="B90115" s="2">
        <v>26618909</v>
      </c>
      <c r="C90115" s="2" t="s">
        <v>5</v>
      </c>
    </row>
    <row r="90116" spans="1:3" x14ac:dyDescent="0.25">
      <c r="A90116" s="2" t="s">
        <v>90158</v>
      </c>
      <c r="B90116" s="2">
        <v>4181656</v>
      </c>
      <c r="C90116" s="2" t="s">
        <v>5</v>
      </c>
    </row>
    <row r="90117" spans="1:3" x14ac:dyDescent="0.25">
      <c r="A90117" s="2" t="s">
        <v>90159</v>
      </c>
      <c r="B90117" s="2">
        <v>5286065</v>
      </c>
      <c r="C90117" s="2" t="s">
        <v>1</v>
      </c>
    </row>
    <row r="90118" spans="1:3" x14ac:dyDescent="0.25">
      <c r="A90118" s="2" t="s">
        <v>90160</v>
      </c>
      <c r="B90118" s="2">
        <v>5738011</v>
      </c>
      <c r="C90118" s="2" t="s">
        <v>0</v>
      </c>
    </row>
    <row r="90119" spans="1:3" x14ac:dyDescent="0.25">
      <c r="A90119" s="2" t="s">
        <v>90161</v>
      </c>
      <c r="B90119" s="2">
        <v>6623830</v>
      </c>
      <c r="C90119" s="2" t="s">
        <v>10</v>
      </c>
    </row>
    <row r="90120" spans="1:3" x14ac:dyDescent="0.25">
      <c r="A90120" s="2" t="s">
        <v>90162</v>
      </c>
      <c r="B90120" s="2">
        <v>10998648</v>
      </c>
      <c r="C90120" s="2" t="s">
        <v>5</v>
      </c>
    </row>
    <row r="90121" spans="1:3" x14ac:dyDescent="0.25">
      <c r="A90121" s="2" t="s">
        <v>90163</v>
      </c>
      <c r="B90121" s="2">
        <v>11383924</v>
      </c>
      <c r="C90121" s="2" t="s">
        <v>4</v>
      </c>
    </row>
    <row r="90122" spans="1:3" x14ac:dyDescent="0.25">
      <c r="A90122" s="2" t="s">
        <v>90164</v>
      </c>
      <c r="B90122" s="2">
        <v>10941584</v>
      </c>
      <c r="C90122" s="2" t="s">
        <v>5</v>
      </c>
    </row>
    <row r="90123" spans="1:3" x14ac:dyDescent="0.25">
      <c r="A90123" s="2" t="s">
        <v>90165</v>
      </c>
      <c r="B90123" s="2">
        <v>10074591</v>
      </c>
      <c r="C90123" s="2" t="s">
        <v>11</v>
      </c>
    </row>
    <row r="90124" spans="1:3" x14ac:dyDescent="0.25">
      <c r="A90124" s="2" t="s">
        <v>90167</v>
      </c>
      <c r="B90124" s="2">
        <v>14771242</v>
      </c>
      <c r="C90124" s="2" t="s">
        <v>9</v>
      </c>
    </row>
    <row r="90125" spans="1:3" x14ac:dyDescent="0.25">
      <c r="A90125" s="2" t="s">
        <v>90168</v>
      </c>
      <c r="B90125" s="2">
        <v>19509747</v>
      </c>
      <c r="C90125" s="2" t="s">
        <v>90166</v>
      </c>
    </row>
    <row r="90126" spans="1:3" x14ac:dyDescent="0.25">
      <c r="A90126" s="2" t="s">
        <v>90169</v>
      </c>
      <c r="B90126" s="2">
        <v>4058538</v>
      </c>
      <c r="C90126" s="2" t="s">
        <v>0</v>
      </c>
    </row>
    <row r="90127" spans="1:3" x14ac:dyDescent="0.25">
      <c r="A90127" s="2" t="s">
        <v>90170</v>
      </c>
      <c r="B90127" s="2">
        <v>10786672</v>
      </c>
      <c r="C90127" s="2" t="s">
        <v>5</v>
      </c>
    </row>
    <row r="90128" spans="1:3" x14ac:dyDescent="0.25">
      <c r="A90128" s="2" t="s">
        <v>90171</v>
      </c>
      <c r="B90128" s="2">
        <v>10109855</v>
      </c>
      <c r="C90128" s="2" t="s">
        <v>9</v>
      </c>
    </row>
    <row r="90129" spans="1:3" x14ac:dyDescent="0.25">
      <c r="A90129" s="2" t="s">
        <v>90172</v>
      </c>
      <c r="B90129" s="2">
        <v>11735902</v>
      </c>
      <c r="C90129" s="2" t="s">
        <v>11</v>
      </c>
    </row>
    <row r="90130" spans="1:3" x14ac:dyDescent="0.25">
      <c r="A90130" s="2" t="s">
        <v>90173</v>
      </c>
      <c r="B90130" s="2">
        <v>11533954</v>
      </c>
      <c r="C90130" s="2" t="s">
        <v>2</v>
      </c>
    </row>
    <row r="90131" spans="1:3" x14ac:dyDescent="0.25">
      <c r="A90131" s="2" t="s">
        <v>90174</v>
      </c>
      <c r="B90131" s="2">
        <v>6156711</v>
      </c>
      <c r="C90131" s="2" t="s">
        <v>11</v>
      </c>
    </row>
    <row r="90132" spans="1:3" x14ac:dyDescent="0.25">
      <c r="A90132" s="2" t="s">
        <v>90175</v>
      </c>
      <c r="B90132" s="2">
        <v>12177039</v>
      </c>
      <c r="C90132" s="2" t="s">
        <v>2</v>
      </c>
    </row>
    <row r="90133" spans="1:3" x14ac:dyDescent="0.25">
      <c r="A90133" s="2" t="s">
        <v>90176</v>
      </c>
      <c r="B90133" s="2">
        <v>13571711</v>
      </c>
      <c r="C90133" s="2" t="s">
        <v>5</v>
      </c>
    </row>
    <row r="90134" spans="1:3" x14ac:dyDescent="0.25">
      <c r="A90134" s="2" t="s">
        <v>90177</v>
      </c>
      <c r="B90134" s="2">
        <v>16969534</v>
      </c>
      <c r="C90134" s="2" t="s">
        <v>5</v>
      </c>
    </row>
    <row r="90135" spans="1:3" x14ac:dyDescent="0.25">
      <c r="A90135" s="2" t="s">
        <v>90178</v>
      </c>
      <c r="B90135" s="2">
        <v>9940614</v>
      </c>
      <c r="C90135" s="2" t="s">
        <v>4</v>
      </c>
    </row>
    <row r="90136" spans="1:3" x14ac:dyDescent="0.25">
      <c r="A90136" s="2" t="s">
        <v>90179</v>
      </c>
      <c r="B90136" s="2">
        <v>10054114</v>
      </c>
      <c r="C90136" s="2" t="s">
        <v>2</v>
      </c>
    </row>
    <row r="90137" spans="1:3" x14ac:dyDescent="0.25">
      <c r="A90137" s="2" t="s">
        <v>90180</v>
      </c>
      <c r="B90137" s="2">
        <v>11078083</v>
      </c>
      <c r="C90137" s="2" t="s">
        <v>2</v>
      </c>
    </row>
    <row r="90138" spans="1:3" x14ac:dyDescent="0.25">
      <c r="A90138" s="2" t="s">
        <v>90181</v>
      </c>
      <c r="B90138" s="2">
        <v>10901594</v>
      </c>
      <c r="C90138" s="2" t="s">
        <v>10</v>
      </c>
    </row>
    <row r="90139" spans="1:3" x14ac:dyDescent="0.25">
      <c r="A90139" s="2" t="s">
        <v>90182</v>
      </c>
      <c r="B90139" s="2">
        <v>20507168</v>
      </c>
      <c r="C90139" s="2" t="s">
        <v>10</v>
      </c>
    </row>
    <row r="90140" spans="1:3" x14ac:dyDescent="0.25">
      <c r="A90140" s="2" t="s">
        <v>90183</v>
      </c>
      <c r="B90140" s="2">
        <v>17393624</v>
      </c>
      <c r="C90140" s="2" t="s">
        <v>9</v>
      </c>
    </row>
    <row r="90141" spans="1:3" x14ac:dyDescent="0.25">
      <c r="A90141" s="2" t="s">
        <v>90184</v>
      </c>
      <c r="B90141" s="2">
        <v>5070782</v>
      </c>
      <c r="C90141" s="2" t="s">
        <v>2</v>
      </c>
    </row>
    <row r="90142" spans="1:3" x14ac:dyDescent="0.25">
      <c r="A90142" s="2" t="s">
        <v>90185</v>
      </c>
      <c r="B90142" s="2">
        <v>6176864</v>
      </c>
      <c r="C90142" s="2" t="s">
        <v>6</v>
      </c>
    </row>
    <row r="90143" spans="1:3" x14ac:dyDescent="0.25">
      <c r="A90143" s="2" t="s">
        <v>90186</v>
      </c>
      <c r="B90143" s="2">
        <v>11830309</v>
      </c>
      <c r="C90143" s="2" t="s">
        <v>3</v>
      </c>
    </row>
    <row r="90144" spans="1:3" x14ac:dyDescent="0.25">
      <c r="A90144" s="2" t="s">
        <v>90187</v>
      </c>
      <c r="B90144" s="2">
        <v>14773038</v>
      </c>
      <c r="C90144" s="2" t="s">
        <v>7</v>
      </c>
    </row>
    <row r="90145" spans="1:3" x14ac:dyDescent="0.25">
      <c r="A90145" s="2" t="s">
        <v>90188</v>
      </c>
      <c r="B90145" s="2">
        <v>10047444</v>
      </c>
      <c r="C90145" s="2" t="s">
        <v>1</v>
      </c>
    </row>
    <row r="90146" spans="1:3" x14ac:dyDescent="0.25">
      <c r="A90146" s="2" t="s">
        <v>90189</v>
      </c>
      <c r="B90146" s="2">
        <v>12453101</v>
      </c>
      <c r="C90146" s="2" t="s">
        <v>5</v>
      </c>
    </row>
    <row r="90147" spans="1:3" x14ac:dyDescent="0.25">
      <c r="A90147" s="2" t="s">
        <v>90190</v>
      </c>
      <c r="B90147" s="2">
        <v>6177102</v>
      </c>
      <c r="C90147" s="2" t="s">
        <v>2</v>
      </c>
    </row>
    <row r="90148" spans="1:3" x14ac:dyDescent="0.25">
      <c r="A90148" s="2" t="s">
        <v>90191</v>
      </c>
      <c r="B90148" s="2">
        <v>11427805</v>
      </c>
      <c r="C90148" s="2" t="s">
        <v>2</v>
      </c>
    </row>
    <row r="90149" spans="1:3" x14ac:dyDescent="0.25">
      <c r="A90149" s="2" t="s">
        <v>90192</v>
      </c>
      <c r="B90149" s="2">
        <v>11443549</v>
      </c>
      <c r="C90149" s="2" t="s">
        <v>1</v>
      </c>
    </row>
    <row r="90150" spans="1:3" x14ac:dyDescent="0.25">
      <c r="A90150" s="2" t="s">
        <v>90193</v>
      </c>
      <c r="B90150" s="2">
        <v>11495413</v>
      </c>
      <c r="C90150" s="2" t="s">
        <v>2</v>
      </c>
    </row>
    <row r="90151" spans="1:3" x14ac:dyDescent="0.25">
      <c r="A90151" s="2" t="s">
        <v>90194</v>
      </c>
      <c r="B90151" s="2">
        <v>11435184</v>
      </c>
      <c r="C90151" s="2" t="s">
        <v>9</v>
      </c>
    </row>
    <row r="90152" spans="1:3" x14ac:dyDescent="0.25">
      <c r="A90152" s="2" t="s">
        <v>90195</v>
      </c>
      <c r="B90152" s="2">
        <v>11273670</v>
      </c>
      <c r="C90152" s="2" t="s">
        <v>10</v>
      </c>
    </row>
    <row r="90153" spans="1:3" x14ac:dyDescent="0.25">
      <c r="A90153" s="2" t="s">
        <v>90196</v>
      </c>
      <c r="B90153" s="2">
        <v>10956780</v>
      </c>
      <c r="C90153" s="2" t="s">
        <v>4</v>
      </c>
    </row>
    <row r="90154" spans="1:3" x14ac:dyDescent="0.25">
      <c r="A90154" s="2" t="s">
        <v>90197</v>
      </c>
      <c r="B90154" s="2">
        <v>15533788</v>
      </c>
      <c r="C90154" s="2" t="s">
        <v>3</v>
      </c>
    </row>
    <row r="90155" spans="1:3" x14ac:dyDescent="0.25">
      <c r="A90155" s="2" t="s">
        <v>90198</v>
      </c>
      <c r="B90155" s="2">
        <v>11524740</v>
      </c>
      <c r="C90155" s="2" t="s">
        <v>2</v>
      </c>
    </row>
    <row r="90156" spans="1:3" x14ac:dyDescent="0.25">
      <c r="A90156" s="2" t="s">
        <v>90199</v>
      </c>
      <c r="B90156" s="2">
        <v>10168890</v>
      </c>
      <c r="C90156" s="2" t="s">
        <v>1</v>
      </c>
    </row>
    <row r="90157" spans="1:3" x14ac:dyDescent="0.25">
      <c r="A90157" s="2" t="s">
        <v>90200</v>
      </c>
      <c r="B90157" s="2">
        <v>11518700</v>
      </c>
      <c r="C90157" s="2" t="s">
        <v>1</v>
      </c>
    </row>
    <row r="90158" spans="1:3" x14ac:dyDescent="0.25">
      <c r="A90158" s="2" t="s">
        <v>90201</v>
      </c>
      <c r="B90158" s="2">
        <v>11530566</v>
      </c>
      <c r="C90158" s="2" t="s">
        <v>7</v>
      </c>
    </row>
    <row r="90159" spans="1:3" x14ac:dyDescent="0.25">
      <c r="A90159" s="2" t="s">
        <v>90202</v>
      </c>
      <c r="B90159" s="2">
        <v>10945371</v>
      </c>
      <c r="C90159" s="2" t="s">
        <v>5</v>
      </c>
    </row>
    <row r="90160" spans="1:3" x14ac:dyDescent="0.25">
      <c r="A90160" s="2" t="s">
        <v>90203</v>
      </c>
      <c r="B90160" s="2">
        <v>11646268</v>
      </c>
      <c r="C90160" s="2" t="s">
        <v>0</v>
      </c>
    </row>
    <row r="90161" spans="1:3" x14ac:dyDescent="0.25">
      <c r="A90161" s="2" t="s">
        <v>90204</v>
      </c>
      <c r="B90161" s="2">
        <v>11507475</v>
      </c>
      <c r="C90161" s="2" t="s">
        <v>5</v>
      </c>
    </row>
    <row r="90162" spans="1:3" x14ac:dyDescent="0.25">
      <c r="A90162" s="2" t="s">
        <v>90205</v>
      </c>
      <c r="B90162" s="2">
        <v>11273949</v>
      </c>
      <c r="C90162" s="2" t="s">
        <v>2</v>
      </c>
    </row>
    <row r="90163" spans="1:3" x14ac:dyDescent="0.25">
      <c r="A90163" s="2" t="s">
        <v>90206</v>
      </c>
      <c r="B90163" s="2">
        <v>11654256</v>
      </c>
      <c r="C90163" s="2" t="s">
        <v>4</v>
      </c>
    </row>
    <row r="90164" spans="1:3" x14ac:dyDescent="0.25">
      <c r="A90164" s="2" t="s">
        <v>90207</v>
      </c>
      <c r="B90164" s="2">
        <v>10992015</v>
      </c>
      <c r="C90164" s="2" t="s">
        <v>8</v>
      </c>
    </row>
    <row r="90165" spans="1:3" x14ac:dyDescent="0.25">
      <c r="A90165" s="2" t="s">
        <v>90208</v>
      </c>
      <c r="B90165" s="2">
        <v>10992017</v>
      </c>
      <c r="C90165" s="2" t="s">
        <v>3</v>
      </c>
    </row>
    <row r="90166" spans="1:3" x14ac:dyDescent="0.25">
      <c r="A90166" s="2" t="s">
        <v>90209</v>
      </c>
      <c r="B90166" s="2">
        <v>11538141</v>
      </c>
      <c r="C90166" s="2" t="s">
        <v>11</v>
      </c>
    </row>
    <row r="90167" spans="1:3" x14ac:dyDescent="0.25">
      <c r="A90167" s="2" t="s">
        <v>90210</v>
      </c>
      <c r="B90167" s="2">
        <v>3063603</v>
      </c>
      <c r="C90167" s="2" t="s">
        <v>5</v>
      </c>
    </row>
    <row r="90168" spans="1:3" x14ac:dyDescent="0.25">
      <c r="A90168" s="2" t="s">
        <v>90211</v>
      </c>
      <c r="B90168" s="2">
        <v>3077353</v>
      </c>
      <c r="C90168" s="2" t="s">
        <v>0</v>
      </c>
    </row>
    <row r="90169" spans="1:3" x14ac:dyDescent="0.25">
      <c r="A90169" s="2" t="s">
        <v>90212</v>
      </c>
      <c r="B90169" s="2">
        <v>3080207</v>
      </c>
      <c r="C90169" s="2" t="s">
        <v>2</v>
      </c>
    </row>
    <row r="90170" spans="1:3" x14ac:dyDescent="0.25">
      <c r="A90170" s="2" t="s">
        <v>90213</v>
      </c>
      <c r="B90170" s="2">
        <v>3090593</v>
      </c>
      <c r="C90170" s="2" t="s">
        <v>1</v>
      </c>
    </row>
    <row r="90171" spans="1:3" x14ac:dyDescent="0.25">
      <c r="A90171" s="2" t="s">
        <v>90214</v>
      </c>
      <c r="B90171" s="2">
        <v>3092472</v>
      </c>
      <c r="C90171" s="2" t="s">
        <v>1</v>
      </c>
    </row>
    <row r="90172" spans="1:3" x14ac:dyDescent="0.25">
      <c r="A90172" s="2" t="s">
        <v>90215</v>
      </c>
      <c r="B90172" s="2">
        <v>3093009</v>
      </c>
      <c r="C90172" s="2" t="s">
        <v>8</v>
      </c>
    </row>
    <row r="90173" spans="1:3" x14ac:dyDescent="0.25">
      <c r="A90173" s="2" t="s">
        <v>90216</v>
      </c>
      <c r="B90173" s="2">
        <v>3093779</v>
      </c>
      <c r="C90173" s="2" t="s">
        <v>9</v>
      </c>
    </row>
    <row r="90174" spans="1:3" x14ac:dyDescent="0.25">
      <c r="A90174" s="2" t="s">
        <v>90217</v>
      </c>
      <c r="B90174" s="2">
        <v>3096483</v>
      </c>
      <c r="C90174" s="2" t="s">
        <v>11</v>
      </c>
    </row>
    <row r="90175" spans="1:3" x14ac:dyDescent="0.25">
      <c r="A90175" s="2" t="s">
        <v>90218</v>
      </c>
      <c r="B90175" s="2">
        <v>3097178</v>
      </c>
      <c r="C90175" s="2" t="s">
        <v>9</v>
      </c>
    </row>
    <row r="90176" spans="1:3" x14ac:dyDescent="0.25">
      <c r="A90176" s="2" t="s">
        <v>90219</v>
      </c>
      <c r="B90176" s="2">
        <v>3097187</v>
      </c>
      <c r="C90176" s="2" t="s">
        <v>1</v>
      </c>
    </row>
    <row r="90177" spans="1:3" x14ac:dyDescent="0.25">
      <c r="A90177" s="2" t="s">
        <v>90220</v>
      </c>
      <c r="B90177" s="2">
        <v>3098417</v>
      </c>
      <c r="C90177" s="2" t="s">
        <v>2</v>
      </c>
    </row>
    <row r="90178" spans="1:3" x14ac:dyDescent="0.25">
      <c r="A90178" s="2" t="s">
        <v>90221</v>
      </c>
      <c r="B90178" s="2">
        <v>3101845</v>
      </c>
      <c r="C90178" s="2" t="s">
        <v>5</v>
      </c>
    </row>
    <row r="90179" spans="1:3" x14ac:dyDescent="0.25">
      <c r="A90179" s="2" t="s">
        <v>90222</v>
      </c>
      <c r="B90179" s="2">
        <v>3102034</v>
      </c>
      <c r="C90179" s="2" t="s">
        <v>9</v>
      </c>
    </row>
    <row r="90180" spans="1:3" x14ac:dyDescent="0.25">
      <c r="A90180" s="2" t="s">
        <v>90223</v>
      </c>
      <c r="B90180" s="2">
        <v>3110690</v>
      </c>
      <c r="C90180" s="2" t="s">
        <v>7</v>
      </c>
    </row>
    <row r="90181" spans="1:3" x14ac:dyDescent="0.25">
      <c r="A90181" s="2" t="s">
        <v>90224</v>
      </c>
      <c r="B90181" s="2">
        <v>3110691</v>
      </c>
      <c r="C90181" s="2" t="s">
        <v>3</v>
      </c>
    </row>
    <row r="90182" spans="1:3" x14ac:dyDescent="0.25">
      <c r="A90182" s="2" t="s">
        <v>90225</v>
      </c>
      <c r="B90182" s="2">
        <v>3112626</v>
      </c>
      <c r="C90182" s="2" t="s">
        <v>9</v>
      </c>
    </row>
    <row r="90183" spans="1:3" x14ac:dyDescent="0.25">
      <c r="A90183" s="2" t="s">
        <v>90226</v>
      </c>
      <c r="B90183" s="2">
        <v>3113216</v>
      </c>
      <c r="C90183" s="2" t="s">
        <v>10</v>
      </c>
    </row>
    <row r="90184" spans="1:3" x14ac:dyDescent="0.25">
      <c r="A90184" s="2" t="s">
        <v>90227</v>
      </c>
      <c r="B90184" s="2">
        <v>3115441</v>
      </c>
      <c r="C90184" s="2" t="s">
        <v>3</v>
      </c>
    </row>
    <row r="90185" spans="1:3" x14ac:dyDescent="0.25">
      <c r="A90185" s="2" t="s">
        <v>90228</v>
      </c>
      <c r="B90185" s="2">
        <v>3116756</v>
      </c>
      <c r="C90185" s="2" t="s">
        <v>7</v>
      </c>
    </row>
    <row r="90186" spans="1:3" x14ac:dyDescent="0.25">
      <c r="A90186" s="2" t="s">
        <v>90229</v>
      </c>
      <c r="B90186" s="2">
        <v>3121278</v>
      </c>
      <c r="C90186" s="2" t="s">
        <v>1</v>
      </c>
    </row>
    <row r="90187" spans="1:3" x14ac:dyDescent="0.25">
      <c r="A90187" s="2" t="s">
        <v>90230</v>
      </c>
      <c r="B90187" s="2">
        <v>3122629</v>
      </c>
      <c r="C90187" s="2" t="s">
        <v>1</v>
      </c>
    </row>
    <row r="90188" spans="1:3" x14ac:dyDescent="0.25">
      <c r="A90188" s="2" t="s">
        <v>90231</v>
      </c>
      <c r="B90188" s="2">
        <v>3132717</v>
      </c>
      <c r="C90188" s="2" t="s">
        <v>9</v>
      </c>
    </row>
    <row r="90189" spans="1:3" x14ac:dyDescent="0.25">
      <c r="A90189" s="2" t="s">
        <v>90232</v>
      </c>
      <c r="B90189" s="2">
        <v>3141039</v>
      </c>
      <c r="C90189" s="2" t="s">
        <v>9</v>
      </c>
    </row>
    <row r="90190" spans="1:3" x14ac:dyDescent="0.25">
      <c r="A90190" s="2" t="s">
        <v>90233</v>
      </c>
      <c r="B90190" s="2">
        <v>3141388</v>
      </c>
      <c r="C90190" s="2" t="s">
        <v>9</v>
      </c>
    </row>
    <row r="90191" spans="1:3" x14ac:dyDescent="0.25">
      <c r="A90191" s="2" t="s">
        <v>90234</v>
      </c>
      <c r="B90191" s="2">
        <v>3143638</v>
      </c>
      <c r="C90191" s="2" t="s">
        <v>2</v>
      </c>
    </row>
    <row r="90192" spans="1:3" x14ac:dyDescent="0.25">
      <c r="A90192" s="2" t="s">
        <v>90235</v>
      </c>
      <c r="B90192" s="2">
        <v>3145424</v>
      </c>
      <c r="C90192" s="2" t="s">
        <v>3</v>
      </c>
    </row>
    <row r="90193" spans="1:3" x14ac:dyDescent="0.25">
      <c r="A90193" s="2" t="s">
        <v>90236</v>
      </c>
      <c r="B90193" s="2">
        <v>3147472</v>
      </c>
      <c r="C90193" s="2" t="s">
        <v>6</v>
      </c>
    </row>
    <row r="90194" spans="1:3" x14ac:dyDescent="0.25">
      <c r="A90194" s="2" t="s">
        <v>90237</v>
      </c>
      <c r="B90194" s="2">
        <v>3156159</v>
      </c>
      <c r="C90194" s="2" t="s">
        <v>9</v>
      </c>
    </row>
    <row r="90195" spans="1:3" x14ac:dyDescent="0.25">
      <c r="A90195" s="2" t="s">
        <v>90238</v>
      </c>
      <c r="B90195" s="2">
        <v>3156172</v>
      </c>
      <c r="C90195" s="2" t="s">
        <v>5</v>
      </c>
    </row>
    <row r="90196" spans="1:3" x14ac:dyDescent="0.25">
      <c r="A90196" s="2" t="s">
        <v>90239</v>
      </c>
      <c r="B90196" s="2">
        <v>3156727</v>
      </c>
      <c r="C90196" s="2" t="s">
        <v>5</v>
      </c>
    </row>
    <row r="90197" spans="1:3" x14ac:dyDescent="0.25">
      <c r="A90197" s="2" t="s">
        <v>90240</v>
      </c>
      <c r="B90197" s="2">
        <v>3165527</v>
      </c>
      <c r="C90197" s="2" t="s">
        <v>1</v>
      </c>
    </row>
    <row r="90198" spans="1:3" x14ac:dyDescent="0.25">
      <c r="A90198" s="2" t="s">
        <v>90241</v>
      </c>
      <c r="B90198" s="2">
        <v>3171554</v>
      </c>
      <c r="C90198" s="2" t="s">
        <v>6</v>
      </c>
    </row>
    <row r="90199" spans="1:3" x14ac:dyDescent="0.25">
      <c r="A90199" s="2" t="s">
        <v>90242</v>
      </c>
      <c r="B90199" s="2">
        <v>3177355</v>
      </c>
      <c r="C90199" s="2" t="s">
        <v>10</v>
      </c>
    </row>
    <row r="90200" spans="1:3" x14ac:dyDescent="0.25">
      <c r="A90200" s="2" t="s">
        <v>90243</v>
      </c>
      <c r="B90200" s="2">
        <v>3177478</v>
      </c>
      <c r="C90200" s="2" t="s">
        <v>4</v>
      </c>
    </row>
    <row r="90201" spans="1:3" x14ac:dyDescent="0.25">
      <c r="A90201" s="2" t="s">
        <v>90244</v>
      </c>
      <c r="B90201" s="2">
        <v>3182886</v>
      </c>
      <c r="C90201" s="2" t="s">
        <v>1</v>
      </c>
    </row>
    <row r="90202" spans="1:3" x14ac:dyDescent="0.25">
      <c r="A90202" s="2" t="s">
        <v>90245</v>
      </c>
      <c r="B90202" s="2">
        <v>3193967</v>
      </c>
      <c r="C90202" s="2" t="s">
        <v>2</v>
      </c>
    </row>
    <row r="90203" spans="1:3" x14ac:dyDescent="0.25">
      <c r="A90203" s="2" t="s">
        <v>90246</v>
      </c>
      <c r="B90203" s="2">
        <v>3194586</v>
      </c>
      <c r="C90203" s="2" t="s">
        <v>1</v>
      </c>
    </row>
    <row r="90204" spans="1:3" x14ac:dyDescent="0.25">
      <c r="A90204" s="2" t="s">
        <v>90247</v>
      </c>
      <c r="B90204" s="2">
        <v>3198251</v>
      </c>
      <c r="C90204" s="2" t="s">
        <v>9</v>
      </c>
    </row>
    <row r="90205" spans="1:3" x14ac:dyDescent="0.25">
      <c r="A90205" s="2" t="s">
        <v>90248</v>
      </c>
      <c r="B90205" s="2">
        <v>3202023</v>
      </c>
      <c r="C90205" s="2" t="s">
        <v>2</v>
      </c>
    </row>
    <row r="90206" spans="1:3" x14ac:dyDescent="0.25">
      <c r="A90206" s="2" t="s">
        <v>90249</v>
      </c>
      <c r="B90206" s="2">
        <v>3203347</v>
      </c>
      <c r="C90206" s="2" t="s">
        <v>2</v>
      </c>
    </row>
    <row r="90207" spans="1:3" x14ac:dyDescent="0.25">
      <c r="A90207" s="2" t="s">
        <v>90250</v>
      </c>
      <c r="B90207" s="2">
        <v>3205091</v>
      </c>
      <c r="C90207" s="2" t="s">
        <v>4</v>
      </c>
    </row>
    <row r="90208" spans="1:3" x14ac:dyDescent="0.25">
      <c r="A90208" s="2" t="s">
        <v>90251</v>
      </c>
      <c r="B90208" s="2">
        <v>3208288</v>
      </c>
      <c r="C90208" s="2" t="s">
        <v>7</v>
      </c>
    </row>
    <row r="90209" spans="1:3" x14ac:dyDescent="0.25">
      <c r="A90209" s="2" t="s">
        <v>90252</v>
      </c>
      <c r="B90209" s="2">
        <v>3209892</v>
      </c>
      <c r="C90209" s="2" t="s">
        <v>10</v>
      </c>
    </row>
    <row r="90210" spans="1:3" x14ac:dyDescent="0.25">
      <c r="A90210" s="2" t="s">
        <v>90253</v>
      </c>
      <c r="B90210" s="2">
        <v>3210173</v>
      </c>
      <c r="C90210" s="2" t="s">
        <v>2</v>
      </c>
    </row>
    <row r="90211" spans="1:3" x14ac:dyDescent="0.25">
      <c r="A90211" s="2" t="s">
        <v>90254</v>
      </c>
      <c r="B90211" s="2">
        <v>3210885</v>
      </c>
      <c r="C90211" s="2" t="s">
        <v>5</v>
      </c>
    </row>
    <row r="90212" spans="1:3" x14ac:dyDescent="0.25">
      <c r="A90212" s="2" t="s">
        <v>90255</v>
      </c>
      <c r="B90212" s="2">
        <v>3216573</v>
      </c>
      <c r="C90212" s="2" t="s">
        <v>0</v>
      </c>
    </row>
    <row r="90213" spans="1:3" x14ac:dyDescent="0.25">
      <c r="A90213" s="2" t="s">
        <v>90256</v>
      </c>
      <c r="B90213" s="2">
        <v>3222171</v>
      </c>
      <c r="C90213" s="2" t="s">
        <v>10</v>
      </c>
    </row>
    <row r="90214" spans="1:3" x14ac:dyDescent="0.25">
      <c r="A90214" s="2" t="s">
        <v>90257</v>
      </c>
      <c r="B90214" s="2">
        <v>3225233</v>
      </c>
      <c r="C90214" s="2" t="s">
        <v>1</v>
      </c>
    </row>
    <row r="90215" spans="1:3" x14ac:dyDescent="0.25">
      <c r="A90215" s="2" t="s">
        <v>90258</v>
      </c>
      <c r="B90215" s="2">
        <v>3226349</v>
      </c>
      <c r="C90215" s="2" t="s">
        <v>6</v>
      </c>
    </row>
    <row r="90216" spans="1:3" x14ac:dyDescent="0.25">
      <c r="A90216" s="2" t="s">
        <v>90259</v>
      </c>
      <c r="B90216" s="2">
        <v>3234026</v>
      </c>
      <c r="C90216" s="2" t="s">
        <v>8</v>
      </c>
    </row>
    <row r="90217" spans="1:3" x14ac:dyDescent="0.25">
      <c r="A90217" s="2" t="s">
        <v>90260</v>
      </c>
      <c r="B90217" s="2">
        <v>3235248</v>
      </c>
      <c r="C90217" s="2" t="s">
        <v>8</v>
      </c>
    </row>
    <row r="90218" spans="1:3" x14ac:dyDescent="0.25">
      <c r="A90218" s="2" t="s">
        <v>90261</v>
      </c>
      <c r="B90218" s="2">
        <v>3241705</v>
      </c>
      <c r="C90218" s="2" t="s">
        <v>5</v>
      </c>
    </row>
    <row r="90219" spans="1:3" x14ac:dyDescent="0.25">
      <c r="A90219" s="2" t="s">
        <v>90262</v>
      </c>
      <c r="B90219" s="2">
        <v>3242360</v>
      </c>
      <c r="C90219" s="2" t="s">
        <v>5</v>
      </c>
    </row>
    <row r="90220" spans="1:3" x14ac:dyDescent="0.25">
      <c r="A90220" s="2" t="s">
        <v>90263</v>
      </c>
      <c r="B90220" s="2">
        <v>3242435</v>
      </c>
      <c r="C90220" s="2" t="s">
        <v>2</v>
      </c>
    </row>
    <row r="90221" spans="1:3" x14ac:dyDescent="0.25">
      <c r="A90221" s="2" t="s">
        <v>90264</v>
      </c>
      <c r="B90221" s="2">
        <v>3242477</v>
      </c>
      <c r="C90221" s="2" t="s">
        <v>5</v>
      </c>
    </row>
    <row r="90222" spans="1:3" x14ac:dyDescent="0.25">
      <c r="A90222" s="2" t="s">
        <v>90265</v>
      </c>
      <c r="B90222" s="2">
        <v>3244439</v>
      </c>
      <c r="C90222" s="2" t="s">
        <v>3</v>
      </c>
    </row>
    <row r="90223" spans="1:3" x14ac:dyDescent="0.25">
      <c r="A90223" s="2" t="s">
        <v>90266</v>
      </c>
      <c r="B90223" s="2">
        <v>3259176</v>
      </c>
      <c r="C90223" s="2" t="s">
        <v>11</v>
      </c>
    </row>
    <row r="90224" spans="1:3" x14ac:dyDescent="0.25">
      <c r="A90224" s="2" t="s">
        <v>90267</v>
      </c>
      <c r="B90224" s="2">
        <v>3263280</v>
      </c>
      <c r="C90224" s="2" t="s">
        <v>1</v>
      </c>
    </row>
    <row r="90225" spans="1:3" x14ac:dyDescent="0.25">
      <c r="A90225" s="2" t="s">
        <v>90268</v>
      </c>
      <c r="B90225" s="2">
        <v>3265928</v>
      </c>
      <c r="C90225" s="2" t="s">
        <v>0</v>
      </c>
    </row>
    <row r="90226" spans="1:3" x14ac:dyDescent="0.25">
      <c r="A90226" s="2" t="s">
        <v>90269</v>
      </c>
      <c r="B90226" s="2">
        <v>3267111</v>
      </c>
      <c r="C90226" s="2" t="s">
        <v>9</v>
      </c>
    </row>
    <row r="90227" spans="1:3" x14ac:dyDescent="0.25">
      <c r="A90227" s="2" t="s">
        <v>90270</v>
      </c>
      <c r="B90227" s="2">
        <v>3269033</v>
      </c>
      <c r="C90227" s="2" t="s">
        <v>5</v>
      </c>
    </row>
    <row r="90228" spans="1:3" x14ac:dyDescent="0.25">
      <c r="A90228" s="2" t="s">
        <v>90271</v>
      </c>
      <c r="B90228" s="2">
        <v>3271776</v>
      </c>
      <c r="C90228" s="2" t="s">
        <v>5</v>
      </c>
    </row>
    <row r="90229" spans="1:3" x14ac:dyDescent="0.25">
      <c r="A90229" s="2" t="s">
        <v>90272</v>
      </c>
      <c r="B90229" s="2">
        <v>3290619</v>
      </c>
      <c r="C90229" s="2" t="s">
        <v>5</v>
      </c>
    </row>
    <row r="90230" spans="1:3" x14ac:dyDescent="0.25">
      <c r="A90230" s="2" t="s">
        <v>90273</v>
      </c>
      <c r="B90230" s="2">
        <v>3297711</v>
      </c>
      <c r="C90230" s="2" t="s">
        <v>5</v>
      </c>
    </row>
    <row r="90231" spans="1:3" x14ac:dyDescent="0.25">
      <c r="A90231" s="2" t="s">
        <v>90274</v>
      </c>
      <c r="B90231" s="2">
        <v>3297954</v>
      </c>
      <c r="C90231" s="2" t="s">
        <v>0</v>
      </c>
    </row>
    <row r="90232" spans="1:3" x14ac:dyDescent="0.25">
      <c r="A90232" s="2" t="s">
        <v>90275</v>
      </c>
      <c r="B90232" s="2">
        <v>3307191</v>
      </c>
      <c r="C90232" s="2" t="s">
        <v>1</v>
      </c>
    </row>
    <row r="90233" spans="1:3" x14ac:dyDescent="0.25">
      <c r="A90233" s="2" t="s">
        <v>90276</v>
      </c>
      <c r="B90233" s="2">
        <v>3313706</v>
      </c>
      <c r="C90233" s="2" t="s">
        <v>9</v>
      </c>
    </row>
    <row r="90234" spans="1:3" x14ac:dyDescent="0.25">
      <c r="A90234" s="2" t="s">
        <v>90277</v>
      </c>
      <c r="B90234" s="2">
        <v>3323435</v>
      </c>
      <c r="C90234" s="2" t="s">
        <v>1</v>
      </c>
    </row>
    <row r="90235" spans="1:3" x14ac:dyDescent="0.25">
      <c r="A90235" s="2" t="s">
        <v>90278</v>
      </c>
      <c r="B90235" s="2">
        <v>3324526</v>
      </c>
      <c r="C90235" s="2" t="s">
        <v>1</v>
      </c>
    </row>
    <row r="90236" spans="1:3" x14ac:dyDescent="0.25">
      <c r="A90236" s="2" t="s">
        <v>90279</v>
      </c>
      <c r="B90236" s="2">
        <v>3331254</v>
      </c>
      <c r="C90236" s="2" t="s">
        <v>0</v>
      </c>
    </row>
    <row r="90237" spans="1:3" x14ac:dyDescent="0.25">
      <c r="A90237" s="2" t="s">
        <v>90280</v>
      </c>
      <c r="B90237" s="2">
        <v>3332185</v>
      </c>
      <c r="C90237" s="2" t="s">
        <v>2</v>
      </c>
    </row>
    <row r="90238" spans="1:3" x14ac:dyDescent="0.25">
      <c r="A90238" s="2" t="s">
        <v>90281</v>
      </c>
      <c r="B90238" s="2">
        <v>3333848</v>
      </c>
      <c r="C90238" s="2" t="s">
        <v>1</v>
      </c>
    </row>
    <row r="90239" spans="1:3" x14ac:dyDescent="0.25">
      <c r="A90239" s="2" t="s">
        <v>90282</v>
      </c>
      <c r="B90239" s="2">
        <v>3343686</v>
      </c>
      <c r="C90239" s="2" t="s">
        <v>9</v>
      </c>
    </row>
    <row r="90240" spans="1:3" x14ac:dyDescent="0.25">
      <c r="A90240" s="2" t="s">
        <v>90283</v>
      </c>
      <c r="B90240" s="2">
        <v>3346047</v>
      </c>
      <c r="C90240" s="2" t="s">
        <v>1</v>
      </c>
    </row>
    <row r="90241" spans="1:3" x14ac:dyDescent="0.25">
      <c r="A90241" s="2" t="s">
        <v>90284</v>
      </c>
      <c r="B90241" s="2">
        <v>3346392</v>
      </c>
      <c r="C90241" s="2" t="s">
        <v>9</v>
      </c>
    </row>
    <row r="90242" spans="1:3" x14ac:dyDescent="0.25">
      <c r="A90242" s="2" t="s">
        <v>90285</v>
      </c>
      <c r="B90242" s="2">
        <v>3350909</v>
      </c>
      <c r="C90242" s="2" t="s">
        <v>6</v>
      </c>
    </row>
    <row r="90243" spans="1:3" x14ac:dyDescent="0.25">
      <c r="A90243" s="2" t="s">
        <v>90286</v>
      </c>
      <c r="B90243" s="2">
        <v>3351935</v>
      </c>
      <c r="C90243" s="2" t="s">
        <v>3</v>
      </c>
    </row>
    <row r="90244" spans="1:3" x14ac:dyDescent="0.25">
      <c r="A90244" s="2" t="s">
        <v>90287</v>
      </c>
      <c r="B90244" s="2">
        <v>3358042</v>
      </c>
      <c r="C90244" s="2" t="s">
        <v>1</v>
      </c>
    </row>
    <row r="90245" spans="1:3" x14ac:dyDescent="0.25">
      <c r="A90245" s="2" t="s">
        <v>90288</v>
      </c>
      <c r="B90245" s="2">
        <v>3368912</v>
      </c>
      <c r="C90245" s="2" t="s">
        <v>1</v>
      </c>
    </row>
    <row r="90246" spans="1:3" x14ac:dyDescent="0.25">
      <c r="A90246" s="2" t="s">
        <v>90289</v>
      </c>
      <c r="B90246" s="2">
        <v>3376108</v>
      </c>
      <c r="C90246" s="2" t="s">
        <v>6</v>
      </c>
    </row>
    <row r="90247" spans="1:3" x14ac:dyDescent="0.25">
      <c r="A90247" s="2" t="s">
        <v>90290</v>
      </c>
      <c r="B90247" s="2">
        <v>3382116</v>
      </c>
      <c r="C90247" s="2" t="s">
        <v>2</v>
      </c>
    </row>
    <row r="90248" spans="1:3" x14ac:dyDescent="0.25">
      <c r="A90248" s="2" t="s">
        <v>90291</v>
      </c>
      <c r="B90248" s="2">
        <v>3382389</v>
      </c>
      <c r="C90248" s="2" t="s">
        <v>0</v>
      </c>
    </row>
    <row r="90249" spans="1:3" x14ac:dyDescent="0.25">
      <c r="A90249" s="2" t="s">
        <v>90292</v>
      </c>
      <c r="B90249" s="2">
        <v>3386944</v>
      </c>
      <c r="C90249" s="2" t="s">
        <v>8</v>
      </c>
    </row>
    <row r="90250" spans="1:3" x14ac:dyDescent="0.25">
      <c r="A90250" s="2" t="s">
        <v>90293</v>
      </c>
      <c r="B90250" s="2">
        <v>3396356</v>
      </c>
      <c r="C90250" s="2" t="s">
        <v>2</v>
      </c>
    </row>
    <row r="90251" spans="1:3" x14ac:dyDescent="0.25">
      <c r="A90251" s="2" t="s">
        <v>90294</v>
      </c>
      <c r="B90251" s="2">
        <v>3396626</v>
      </c>
      <c r="C90251" s="2" t="s">
        <v>1</v>
      </c>
    </row>
    <row r="90252" spans="1:3" x14ac:dyDescent="0.25">
      <c r="A90252" s="2" t="s">
        <v>90295</v>
      </c>
      <c r="B90252" s="2">
        <v>3399087</v>
      </c>
      <c r="C90252" s="2" t="s">
        <v>10</v>
      </c>
    </row>
    <row r="90253" spans="1:3" x14ac:dyDescent="0.25">
      <c r="A90253" s="2" t="s">
        <v>90296</v>
      </c>
      <c r="B90253" s="2">
        <v>3400439</v>
      </c>
      <c r="C90253" s="2" t="s">
        <v>1</v>
      </c>
    </row>
    <row r="90254" spans="1:3" x14ac:dyDescent="0.25">
      <c r="A90254" s="2" t="s">
        <v>90297</v>
      </c>
      <c r="B90254" s="2">
        <v>3409782</v>
      </c>
      <c r="C90254" s="2" t="s">
        <v>1</v>
      </c>
    </row>
    <row r="90255" spans="1:3" x14ac:dyDescent="0.25">
      <c r="A90255" s="2" t="s">
        <v>90298</v>
      </c>
      <c r="B90255" s="2">
        <v>3411388</v>
      </c>
      <c r="C90255" s="2" t="s">
        <v>1</v>
      </c>
    </row>
    <row r="90256" spans="1:3" x14ac:dyDescent="0.25">
      <c r="A90256" s="2" t="s">
        <v>90299</v>
      </c>
      <c r="B90256" s="2">
        <v>3412935</v>
      </c>
      <c r="C90256" s="2" t="s">
        <v>9</v>
      </c>
    </row>
    <row r="90257" spans="1:3" x14ac:dyDescent="0.25">
      <c r="A90257" s="2" t="s">
        <v>90300</v>
      </c>
      <c r="B90257" s="2">
        <v>3413580</v>
      </c>
      <c r="C90257" s="2" t="s">
        <v>8</v>
      </c>
    </row>
    <row r="90258" spans="1:3" x14ac:dyDescent="0.25">
      <c r="A90258" s="2" t="s">
        <v>90301</v>
      </c>
      <c r="B90258" s="2">
        <v>3429630</v>
      </c>
      <c r="C90258" s="2" t="s">
        <v>2</v>
      </c>
    </row>
    <row r="90259" spans="1:3" x14ac:dyDescent="0.25">
      <c r="A90259" s="2" t="s">
        <v>90302</v>
      </c>
      <c r="B90259" s="2">
        <v>3432856</v>
      </c>
      <c r="C90259" s="2" t="s">
        <v>9</v>
      </c>
    </row>
    <row r="90260" spans="1:3" x14ac:dyDescent="0.25">
      <c r="A90260" s="2" t="s">
        <v>90303</v>
      </c>
      <c r="B90260" s="2">
        <v>3442559</v>
      </c>
      <c r="C90260" s="2" t="s">
        <v>5</v>
      </c>
    </row>
    <row r="90261" spans="1:3" x14ac:dyDescent="0.25">
      <c r="A90261" s="2" t="s">
        <v>90304</v>
      </c>
      <c r="B90261" s="2">
        <v>3452776</v>
      </c>
      <c r="C90261" s="2" t="s">
        <v>5</v>
      </c>
    </row>
    <row r="90262" spans="1:3" x14ac:dyDescent="0.25">
      <c r="A90262" s="2" t="s">
        <v>90305</v>
      </c>
      <c r="B90262" s="2">
        <v>3454258</v>
      </c>
      <c r="C90262" s="2" t="s">
        <v>1</v>
      </c>
    </row>
    <row r="90263" spans="1:3" x14ac:dyDescent="0.25">
      <c r="A90263" s="2" t="s">
        <v>90306</v>
      </c>
      <c r="B90263" s="2">
        <v>3457766</v>
      </c>
      <c r="C90263" s="2" t="s">
        <v>5</v>
      </c>
    </row>
    <row r="90264" spans="1:3" x14ac:dyDescent="0.25">
      <c r="A90264" s="2" t="s">
        <v>90307</v>
      </c>
      <c r="B90264" s="2">
        <v>3460904</v>
      </c>
      <c r="C90264" s="2" t="s">
        <v>2</v>
      </c>
    </row>
    <row r="90265" spans="1:3" x14ac:dyDescent="0.25">
      <c r="A90265" s="2" t="s">
        <v>90308</v>
      </c>
      <c r="B90265" s="2">
        <v>3466114</v>
      </c>
      <c r="C90265" s="2" t="s">
        <v>6</v>
      </c>
    </row>
    <row r="90266" spans="1:3" x14ac:dyDescent="0.25">
      <c r="A90266" s="2" t="s">
        <v>90309</v>
      </c>
      <c r="B90266" s="2">
        <v>3469181</v>
      </c>
      <c r="C90266" s="2" t="s">
        <v>2</v>
      </c>
    </row>
    <row r="90267" spans="1:3" x14ac:dyDescent="0.25">
      <c r="A90267" s="2" t="s">
        <v>90310</v>
      </c>
      <c r="B90267" s="2">
        <v>3474293</v>
      </c>
      <c r="C90267" s="2" t="s">
        <v>8</v>
      </c>
    </row>
    <row r="90268" spans="1:3" x14ac:dyDescent="0.25">
      <c r="A90268" s="2" t="s">
        <v>90311</v>
      </c>
      <c r="B90268" s="2">
        <v>3477851</v>
      </c>
      <c r="C90268" s="2" t="s">
        <v>2</v>
      </c>
    </row>
    <row r="90269" spans="1:3" x14ac:dyDescent="0.25">
      <c r="A90269" s="2" t="s">
        <v>90312</v>
      </c>
      <c r="B90269" s="2">
        <v>3492133</v>
      </c>
      <c r="C90269" s="2" t="s">
        <v>0</v>
      </c>
    </row>
    <row r="90270" spans="1:3" x14ac:dyDescent="0.25">
      <c r="A90270" s="2" t="s">
        <v>90313</v>
      </c>
      <c r="B90270" s="2">
        <v>3506850</v>
      </c>
      <c r="C90270" s="2" t="s">
        <v>5</v>
      </c>
    </row>
    <row r="90271" spans="1:3" x14ac:dyDescent="0.25">
      <c r="A90271" s="2" t="s">
        <v>90314</v>
      </c>
      <c r="B90271" s="2">
        <v>3515922</v>
      </c>
      <c r="C90271" s="2" t="s">
        <v>1</v>
      </c>
    </row>
    <row r="90272" spans="1:3" x14ac:dyDescent="0.25">
      <c r="A90272" s="2" t="s">
        <v>90315</v>
      </c>
      <c r="B90272" s="2">
        <v>3516512</v>
      </c>
      <c r="C90272" s="2" t="s">
        <v>2</v>
      </c>
    </row>
    <row r="90273" spans="1:3" x14ac:dyDescent="0.25">
      <c r="A90273" s="2" t="s">
        <v>90316</v>
      </c>
      <c r="B90273" s="2">
        <v>3518622</v>
      </c>
      <c r="C90273" s="2" t="s">
        <v>1</v>
      </c>
    </row>
    <row r="90274" spans="1:3" x14ac:dyDescent="0.25">
      <c r="A90274" s="2" t="s">
        <v>90317</v>
      </c>
      <c r="B90274" s="2">
        <v>3521171</v>
      </c>
      <c r="C90274" s="2" t="s">
        <v>2</v>
      </c>
    </row>
    <row r="90275" spans="1:3" x14ac:dyDescent="0.25">
      <c r="A90275" s="2" t="s">
        <v>90318</v>
      </c>
      <c r="B90275" s="2">
        <v>3537667</v>
      </c>
      <c r="C90275" s="2" t="s">
        <v>4</v>
      </c>
    </row>
    <row r="90276" spans="1:3" x14ac:dyDescent="0.25">
      <c r="A90276" s="2" t="s">
        <v>90319</v>
      </c>
      <c r="B90276" s="2">
        <v>3538118</v>
      </c>
      <c r="C90276" s="2" t="s">
        <v>0</v>
      </c>
    </row>
    <row r="90277" spans="1:3" x14ac:dyDescent="0.25">
      <c r="A90277" s="2" t="s">
        <v>90320</v>
      </c>
      <c r="B90277" s="2">
        <v>3550946</v>
      </c>
      <c r="C90277" s="2" t="s">
        <v>9</v>
      </c>
    </row>
    <row r="90278" spans="1:3" x14ac:dyDescent="0.25">
      <c r="A90278" s="2" t="s">
        <v>90321</v>
      </c>
      <c r="B90278" s="2">
        <v>3553223</v>
      </c>
      <c r="C90278" s="2" t="s">
        <v>4</v>
      </c>
    </row>
    <row r="90279" spans="1:3" x14ac:dyDescent="0.25">
      <c r="A90279" s="2" t="s">
        <v>90322</v>
      </c>
      <c r="B90279" s="2">
        <v>3560924</v>
      </c>
      <c r="C90279" s="2" t="s">
        <v>1</v>
      </c>
    </row>
    <row r="90280" spans="1:3" x14ac:dyDescent="0.25">
      <c r="A90280" s="2" t="s">
        <v>90323</v>
      </c>
      <c r="B90280" s="2">
        <v>3562087</v>
      </c>
      <c r="C90280" s="2" t="s">
        <v>1</v>
      </c>
    </row>
    <row r="90281" spans="1:3" x14ac:dyDescent="0.25">
      <c r="A90281" s="2" t="s">
        <v>90324</v>
      </c>
      <c r="B90281" s="2">
        <v>3567951</v>
      </c>
      <c r="C90281" s="2" t="s">
        <v>5</v>
      </c>
    </row>
    <row r="90282" spans="1:3" x14ac:dyDescent="0.25">
      <c r="A90282" s="2" t="s">
        <v>90325</v>
      </c>
      <c r="B90282" s="2">
        <v>3568201</v>
      </c>
      <c r="C90282" s="2" t="s">
        <v>1</v>
      </c>
    </row>
    <row r="90283" spans="1:3" x14ac:dyDescent="0.25">
      <c r="A90283" s="2" t="s">
        <v>90326</v>
      </c>
      <c r="B90283" s="2">
        <v>3576269</v>
      </c>
      <c r="C90283" s="2" t="s">
        <v>9</v>
      </c>
    </row>
    <row r="90284" spans="1:3" x14ac:dyDescent="0.25">
      <c r="A90284" s="2" t="s">
        <v>90327</v>
      </c>
      <c r="B90284" s="2">
        <v>3578500</v>
      </c>
      <c r="C90284" s="2" t="s">
        <v>1</v>
      </c>
    </row>
    <row r="90285" spans="1:3" x14ac:dyDescent="0.25">
      <c r="A90285" s="2" t="s">
        <v>90328</v>
      </c>
      <c r="B90285" s="2">
        <v>3606340</v>
      </c>
      <c r="C90285" s="2" t="s">
        <v>1</v>
      </c>
    </row>
    <row r="90286" spans="1:3" x14ac:dyDescent="0.25">
      <c r="A90286" s="2" t="s">
        <v>90329</v>
      </c>
      <c r="B90286" s="2">
        <v>3608265</v>
      </c>
      <c r="C90286" s="2" t="s">
        <v>0</v>
      </c>
    </row>
    <row r="90287" spans="1:3" x14ac:dyDescent="0.25">
      <c r="A90287" s="2" t="s">
        <v>90330</v>
      </c>
      <c r="B90287" s="2">
        <v>3610878</v>
      </c>
      <c r="C90287" s="2" t="s">
        <v>4</v>
      </c>
    </row>
    <row r="90288" spans="1:3" x14ac:dyDescent="0.25">
      <c r="A90288" s="2" t="s">
        <v>90331</v>
      </c>
      <c r="B90288" s="2">
        <v>3615477</v>
      </c>
      <c r="C90288" s="2" t="s">
        <v>11</v>
      </c>
    </row>
    <row r="90289" spans="1:3" x14ac:dyDescent="0.25">
      <c r="A90289" s="2" t="s">
        <v>90332</v>
      </c>
      <c r="B90289" s="2">
        <v>3616536</v>
      </c>
      <c r="C90289" s="2" t="s">
        <v>5</v>
      </c>
    </row>
    <row r="90290" spans="1:3" x14ac:dyDescent="0.25">
      <c r="A90290" s="2" t="s">
        <v>90333</v>
      </c>
      <c r="B90290" s="2">
        <v>3618818</v>
      </c>
      <c r="C90290" s="2" t="s">
        <v>8</v>
      </c>
    </row>
    <row r="90291" spans="1:3" x14ac:dyDescent="0.25">
      <c r="A90291" s="2" t="s">
        <v>90334</v>
      </c>
      <c r="B90291" s="2">
        <v>3623463</v>
      </c>
      <c r="C90291" s="2" t="s">
        <v>5</v>
      </c>
    </row>
    <row r="90292" spans="1:3" x14ac:dyDescent="0.25">
      <c r="A90292" s="2" t="s">
        <v>90335</v>
      </c>
      <c r="B90292" s="2">
        <v>3624548</v>
      </c>
      <c r="C90292" s="2" t="s">
        <v>1</v>
      </c>
    </row>
    <row r="90293" spans="1:3" x14ac:dyDescent="0.25">
      <c r="A90293" s="2" t="s">
        <v>90336</v>
      </c>
      <c r="B90293" s="2">
        <v>3626178</v>
      </c>
      <c r="C90293" s="2" t="s">
        <v>4</v>
      </c>
    </row>
    <row r="90294" spans="1:3" x14ac:dyDescent="0.25">
      <c r="A90294" s="2" t="s">
        <v>90337</v>
      </c>
      <c r="B90294" s="2">
        <v>3630109</v>
      </c>
      <c r="C90294" s="2" t="s">
        <v>4</v>
      </c>
    </row>
    <row r="90295" spans="1:3" x14ac:dyDescent="0.25">
      <c r="A90295" s="2" t="s">
        <v>90338</v>
      </c>
      <c r="B90295" s="2">
        <v>3630203</v>
      </c>
      <c r="C90295" s="2" t="s">
        <v>1</v>
      </c>
    </row>
    <row r="90296" spans="1:3" x14ac:dyDescent="0.25">
      <c r="A90296" s="2" t="s">
        <v>90339</v>
      </c>
      <c r="B90296" s="2">
        <v>3634712</v>
      </c>
      <c r="C90296" s="2" t="s">
        <v>0</v>
      </c>
    </row>
    <row r="90297" spans="1:3" x14ac:dyDescent="0.25">
      <c r="A90297" s="2" t="s">
        <v>90340</v>
      </c>
      <c r="B90297" s="2">
        <v>3635237</v>
      </c>
      <c r="C90297" s="2" t="s">
        <v>5</v>
      </c>
    </row>
    <row r="90298" spans="1:3" x14ac:dyDescent="0.25">
      <c r="A90298" s="2" t="s">
        <v>90341</v>
      </c>
      <c r="B90298" s="2">
        <v>3636456</v>
      </c>
      <c r="C90298" s="2" t="s">
        <v>9</v>
      </c>
    </row>
    <row r="90299" spans="1:3" x14ac:dyDescent="0.25">
      <c r="A90299" s="2" t="s">
        <v>90342</v>
      </c>
      <c r="B90299" s="2">
        <v>3652560</v>
      </c>
      <c r="C90299" s="2" t="s">
        <v>5</v>
      </c>
    </row>
    <row r="90300" spans="1:3" x14ac:dyDescent="0.25">
      <c r="A90300" s="2" t="s">
        <v>90343</v>
      </c>
      <c r="B90300" s="2">
        <v>3664452</v>
      </c>
      <c r="C90300" s="2" t="s">
        <v>1</v>
      </c>
    </row>
    <row r="90301" spans="1:3" x14ac:dyDescent="0.25">
      <c r="A90301" s="2" t="s">
        <v>90344</v>
      </c>
      <c r="B90301" s="2">
        <v>3667599</v>
      </c>
      <c r="C90301" s="2" t="s">
        <v>9</v>
      </c>
    </row>
    <row r="90302" spans="1:3" x14ac:dyDescent="0.25">
      <c r="A90302" s="2" t="s">
        <v>90345</v>
      </c>
      <c r="B90302" s="2">
        <v>3669941</v>
      </c>
      <c r="C90302" s="2" t="s">
        <v>9</v>
      </c>
    </row>
    <row r="90303" spans="1:3" x14ac:dyDescent="0.25">
      <c r="A90303" s="2" t="s">
        <v>90346</v>
      </c>
      <c r="B90303" s="2">
        <v>3670741</v>
      </c>
      <c r="C90303" s="2" t="s">
        <v>2</v>
      </c>
    </row>
    <row r="90304" spans="1:3" x14ac:dyDescent="0.25">
      <c r="A90304" s="2" t="s">
        <v>90347</v>
      </c>
      <c r="B90304" s="2">
        <v>3671630</v>
      </c>
      <c r="C90304" s="2" t="s">
        <v>3</v>
      </c>
    </row>
    <row r="90305" spans="1:3" x14ac:dyDescent="0.25">
      <c r="A90305" s="2" t="s">
        <v>90348</v>
      </c>
      <c r="B90305" s="2">
        <v>3674511</v>
      </c>
      <c r="C90305" s="2" t="s">
        <v>6</v>
      </c>
    </row>
    <row r="90306" spans="1:3" x14ac:dyDescent="0.25">
      <c r="A90306" s="2" t="s">
        <v>90349</v>
      </c>
      <c r="B90306" s="2">
        <v>3677386</v>
      </c>
      <c r="C90306" s="2" t="s">
        <v>11</v>
      </c>
    </row>
    <row r="90307" spans="1:3" x14ac:dyDescent="0.25">
      <c r="A90307" s="2" t="s">
        <v>90350</v>
      </c>
      <c r="B90307" s="2">
        <v>3683116</v>
      </c>
      <c r="C90307" s="2" t="s">
        <v>10</v>
      </c>
    </row>
    <row r="90308" spans="1:3" x14ac:dyDescent="0.25">
      <c r="A90308" s="2" t="s">
        <v>90351</v>
      </c>
      <c r="B90308" s="2">
        <v>3692773</v>
      </c>
      <c r="C90308" s="2" t="s">
        <v>9</v>
      </c>
    </row>
    <row r="90309" spans="1:3" x14ac:dyDescent="0.25">
      <c r="A90309" s="2" t="s">
        <v>90352</v>
      </c>
      <c r="B90309" s="2">
        <v>3705769</v>
      </c>
      <c r="C90309" s="2" t="s">
        <v>0</v>
      </c>
    </row>
    <row r="90310" spans="1:3" x14ac:dyDescent="0.25">
      <c r="A90310" s="2" t="s">
        <v>90353</v>
      </c>
      <c r="B90310" s="2">
        <v>3709130</v>
      </c>
      <c r="C90310" s="2" t="s">
        <v>1</v>
      </c>
    </row>
    <row r="90311" spans="1:3" x14ac:dyDescent="0.25">
      <c r="A90311" s="2" t="s">
        <v>90354</v>
      </c>
      <c r="B90311" s="2">
        <v>3725253</v>
      </c>
      <c r="C90311" s="2" t="s">
        <v>7</v>
      </c>
    </row>
    <row r="90312" spans="1:3" x14ac:dyDescent="0.25">
      <c r="A90312" s="2" t="s">
        <v>90355</v>
      </c>
      <c r="B90312" s="2">
        <v>3725511</v>
      </c>
      <c r="C90312" s="2" t="s">
        <v>11</v>
      </c>
    </row>
    <row r="90313" spans="1:3" x14ac:dyDescent="0.25">
      <c r="A90313" s="2" t="s">
        <v>90356</v>
      </c>
      <c r="B90313" s="2">
        <v>3733970</v>
      </c>
      <c r="C90313" s="2" t="s">
        <v>1</v>
      </c>
    </row>
    <row r="90314" spans="1:3" x14ac:dyDescent="0.25">
      <c r="A90314" s="2" t="s">
        <v>90357</v>
      </c>
      <c r="B90314" s="2">
        <v>3738736</v>
      </c>
      <c r="C90314" s="2" t="s">
        <v>2</v>
      </c>
    </row>
    <row r="90315" spans="1:3" x14ac:dyDescent="0.25">
      <c r="A90315" s="2" t="s">
        <v>90358</v>
      </c>
      <c r="B90315" s="2">
        <v>3740181</v>
      </c>
      <c r="C90315" s="2" t="s">
        <v>3</v>
      </c>
    </row>
    <row r="90316" spans="1:3" x14ac:dyDescent="0.25">
      <c r="A90316" s="2" t="s">
        <v>90359</v>
      </c>
      <c r="B90316" s="2">
        <v>3755156</v>
      </c>
      <c r="C90316" s="2" t="s">
        <v>5</v>
      </c>
    </row>
    <row r="90317" spans="1:3" x14ac:dyDescent="0.25">
      <c r="A90317" s="2" t="s">
        <v>90360</v>
      </c>
      <c r="B90317" s="2">
        <v>3757175</v>
      </c>
      <c r="C90317" s="2" t="s">
        <v>1</v>
      </c>
    </row>
    <row r="90318" spans="1:3" x14ac:dyDescent="0.25">
      <c r="A90318" s="2" t="s">
        <v>90361</v>
      </c>
      <c r="B90318" s="2">
        <v>3761387</v>
      </c>
      <c r="C90318" s="2" t="s">
        <v>0</v>
      </c>
    </row>
    <row r="90319" spans="1:3" x14ac:dyDescent="0.25">
      <c r="A90319" s="2" t="s">
        <v>90362</v>
      </c>
      <c r="B90319" s="2">
        <v>3767441</v>
      </c>
      <c r="C90319" s="2" t="s">
        <v>2</v>
      </c>
    </row>
    <row r="90320" spans="1:3" x14ac:dyDescent="0.25">
      <c r="A90320" s="2" t="s">
        <v>90363</v>
      </c>
      <c r="B90320" s="2">
        <v>3768474</v>
      </c>
      <c r="C90320" s="2" t="s">
        <v>9</v>
      </c>
    </row>
    <row r="90321" spans="1:3" x14ac:dyDescent="0.25">
      <c r="A90321" s="2" t="s">
        <v>90364</v>
      </c>
      <c r="B90321" s="2">
        <v>3769653</v>
      </c>
      <c r="C90321" s="2" t="s">
        <v>8</v>
      </c>
    </row>
    <row r="90322" spans="1:3" x14ac:dyDescent="0.25">
      <c r="A90322" s="2" t="s">
        <v>90365</v>
      </c>
      <c r="B90322" s="2">
        <v>3770624</v>
      </c>
      <c r="C90322" s="2" t="s">
        <v>6</v>
      </c>
    </row>
    <row r="90323" spans="1:3" x14ac:dyDescent="0.25">
      <c r="A90323" s="2" t="s">
        <v>90366</v>
      </c>
      <c r="B90323" s="2">
        <v>3775438</v>
      </c>
      <c r="C90323" s="2" t="s">
        <v>11</v>
      </c>
    </row>
    <row r="90324" spans="1:3" x14ac:dyDescent="0.25">
      <c r="A90324" s="2" t="s">
        <v>90367</v>
      </c>
      <c r="B90324" s="2">
        <v>3782307</v>
      </c>
      <c r="C90324" s="2" t="s">
        <v>9</v>
      </c>
    </row>
    <row r="90325" spans="1:3" x14ac:dyDescent="0.25">
      <c r="A90325" s="2" t="s">
        <v>90368</v>
      </c>
      <c r="B90325" s="2">
        <v>3783104</v>
      </c>
      <c r="C90325" s="2" t="s">
        <v>9</v>
      </c>
    </row>
    <row r="90326" spans="1:3" x14ac:dyDescent="0.25">
      <c r="A90326" s="2" t="s">
        <v>90369</v>
      </c>
      <c r="B90326" s="2">
        <v>3783778</v>
      </c>
      <c r="C90326" s="2" t="s">
        <v>1</v>
      </c>
    </row>
    <row r="90327" spans="1:3" x14ac:dyDescent="0.25">
      <c r="A90327" s="2" t="s">
        <v>90370</v>
      </c>
      <c r="B90327" s="2">
        <v>3784779</v>
      </c>
      <c r="C90327" s="2" t="s">
        <v>0</v>
      </c>
    </row>
    <row r="90328" spans="1:3" x14ac:dyDescent="0.25">
      <c r="A90328" s="2" t="s">
        <v>90371</v>
      </c>
      <c r="B90328" s="2">
        <v>3787039</v>
      </c>
      <c r="C90328" s="2" t="s">
        <v>2</v>
      </c>
    </row>
    <row r="90329" spans="1:3" x14ac:dyDescent="0.25">
      <c r="A90329" s="2" t="s">
        <v>90372</v>
      </c>
      <c r="B90329" s="2">
        <v>3787370</v>
      </c>
      <c r="C90329" s="2" t="s">
        <v>11</v>
      </c>
    </row>
    <row r="90330" spans="1:3" x14ac:dyDescent="0.25">
      <c r="A90330" s="2" t="s">
        <v>90373</v>
      </c>
      <c r="B90330" s="2">
        <v>3793099</v>
      </c>
      <c r="C90330" s="2" t="s">
        <v>10</v>
      </c>
    </row>
    <row r="90331" spans="1:3" x14ac:dyDescent="0.25">
      <c r="A90331" s="2" t="s">
        <v>90374</v>
      </c>
      <c r="B90331" s="2">
        <v>3800391</v>
      </c>
      <c r="C90331" s="2" t="s">
        <v>8</v>
      </c>
    </row>
    <row r="90332" spans="1:3" x14ac:dyDescent="0.25">
      <c r="A90332" s="2" t="s">
        <v>90375</v>
      </c>
      <c r="B90332" s="2">
        <v>3802330</v>
      </c>
      <c r="C90332" s="2" t="s">
        <v>1</v>
      </c>
    </row>
    <row r="90333" spans="1:3" x14ac:dyDescent="0.25">
      <c r="A90333" s="2" t="s">
        <v>90376</v>
      </c>
      <c r="B90333" s="2">
        <v>3802674</v>
      </c>
      <c r="C90333" s="2" t="s">
        <v>7</v>
      </c>
    </row>
    <row r="90334" spans="1:3" x14ac:dyDescent="0.25">
      <c r="A90334" s="2" t="s">
        <v>90377</v>
      </c>
      <c r="B90334" s="2">
        <v>3810587</v>
      </c>
      <c r="C90334" s="2" t="s">
        <v>9</v>
      </c>
    </row>
    <row r="90335" spans="1:3" x14ac:dyDescent="0.25">
      <c r="A90335" s="2" t="s">
        <v>90378</v>
      </c>
      <c r="B90335" s="2">
        <v>3810942</v>
      </c>
      <c r="C90335" s="2" t="s">
        <v>8</v>
      </c>
    </row>
    <row r="90336" spans="1:3" x14ac:dyDescent="0.25">
      <c r="A90336" s="2" t="s">
        <v>90379</v>
      </c>
      <c r="B90336" s="2">
        <v>3811873</v>
      </c>
      <c r="C90336" s="2" t="s">
        <v>5</v>
      </c>
    </row>
    <row r="90337" spans="1:3" x14ac:dyDescent="0.25">
      <c r="A90337" s="2" t="s">
        <v>90380</v>
      </c>
      <c r="B90337" s="2">
        <v>3817669</v>
      </c>
      <c r="C90337" s="2" t="s">
        <v>1</v>
      </c>
    </row>
    <row r="90338" spans="1:3" x14ac:dyDescent="0.25">
      <c r="A90338" s="2" t="s">
        <v>90381</v>
      </c>
      <c r="B90338" s="2">
        <v>3818640</v>
      </c>
      <c r="C90338" s="2" t="s">
        <v>2</v>
      </c>
    </row>
    <row r="90339" spans="1:3" x14ac:dyDescent="0.25">
      <c r="A90339" s="2" t="s">
        <v>90382</v>
      </c>
      <c r="B90339" s="2">
        <v>3821801</v>
      </c>
      <c r="C90339" s="2" t="s">
        <v>9</v>
      </c>
    </row>
    <row r="90340" spans="1:3" x14ac:dyDescent="0.25">
      <c r="A90340" s="2" t="s">
        <v>90383</v>
      </c>
      <c r="B90340" s="2">
        <v>3823677</v>
      </c>
      <c r="C90340" s="2" t="s">
        <v>3</v>
      </c>
    </row>
    <row r="90341" spans="1:3" x14ac:dyDescent="0.25">
      <c r="A90341" s="2" t="s">
        <v>90384</v>
      </c>
      <c r="B90341" s="2">
        <v>3827077</v>
      </c>
      <c r="C90341" s="2" t="s">
        <v>1</v>
      </c>
    </row>
    <row r="90342" spans="1:3" x14ac:dyDescent="0.25">
      <c r="A90342" s="2" t="s">
        <v>90385</v>
      </c>
      <c r="B90342" s="2">
        <v>3828044</v>
      </c>
      <c r="C90342" s="2" t="s">
        <v>9</v>
      </c>
    </row>
    <row r="90343" spans="1:3" x14ac:dyDescent="0.25">
      <c r="A90343" s="2" t="s">
        <v>90386</v>
      </c>
      <c r="B90343" s="2">
        <v>3835194</v>
      </c>
      <c r="C90343" s="2" t="s">
        <v>10</v>
      </c>
    </row>
    <row r="90344" spans="1:3" x14ac:dyDescent="0.25">
      <c r="A90344" s="2" t="s">
        <v>90387</v>
      </c>
      <c r="B90344" s="2">
        <v>3845316</v>
      </c>
      <c r="C90344" s="2" t="s">
        <v>1</v>
      </c>
    </row>
    <row r="90345" spans="1:3" x14ac:dyDescent="0.25">
      <c r="A90345" s="2" t="s">
        <v>90388</v>
      </c>
      <c r="B90345" s="2">
        <v>3858237</v>
      </c>
      <c r="C90345" s="2" t="s">
        <v>7</v>
      </c>
    </row>
    <row r="90346" spans="1:3" x14ac:dyDescent="0.25">
      <c r="A90346" s="2" t="s">
        <v>90389</v>
      </c>
      <c r="B90346" s="2">
        <v>3858441</v>
      </c>
      <c r="C90346" s="2" t="s">
        <v>5</v>
      </c>
    </row>
    <row r="90347" spans="1:3" x14ac:dyDescent="0.25">
      <c r="A90347" s="2" t="s">
        <v>90390</v>
      </c>
      <c r="B90347" s="2">
        <v>3858875</v>
      </c>
      <c r="C90347" s="2" t="s">
        <v>7</v>
      </c>
    </row>
    <row r="90348" spans="1:3" x14ac:dyDescent="0.25">
      <c r="A90348" s="2" t="s">
        <v>90391</v>
      </c>
      <c r="B90348" s="2">
        <v>3859212</v>
      </c>
      <c r="C90348" s="2" t="s">
        <v>3</v>
      </c>
    </row>
    <row r="90349" spans="1:3" x14ac:dyDescent="0.25">
      <c r="A90349" s="2" t="s">
        <v>90392</v>
      </c>
      <c r="B90349" s="2">
        <v>3863126</v>
      </c>
      <c r="C90349" s="2" t="s">
        <v>5</v>
      </c>
    </row>
    <row r="90350" spans="1:3" x14ac:dyDescent="0.25">
      <c r="A90350" s="2" t="s">
        <v>90393</v>
      </c>
      <c r="B90350" s="2">
        <v>3865156</v>
      </c>
      <c r="C90350" s="2" t="s">
        <v>5</v>
      </c>
    </row>
    <row r="90351" spans="1:3" x14ac:dyDescent="0.25">
      <c r="A90351" s="2" t="s">
        <v>90394</v>
      </c>
      <c r="B90351" s="2">
        <v>3873075</v>
      </c>
      <c r="C90351" s="2" t="s">
        <v>7</v>
      </c>
    </row>
    <row r="90352" spans="1:3" x14ac:dyDescent="0.25">
      <c r="A90352" s="2" t="s">
        <v>90395</v>
      </c>
      <c r="B90352" s="2">
        <v>3877548</v>
      </c>
      <c r="C90352" s="2" t="s">
        <v>7</v>
      </c>
    </row>
    <row r="90353" spans="1:3" x14ac:dyDescent="0.25">
      <c r="A90353" s="2" t="s">
        <v>90396</v>
      </c>
      <c r="B90353" s="2">
        <v>3888420</v>
      </c>
      <c r="C90353" s="2" t="s">
        <v>9</v>
      </c>
    </row>
    <row r="90354" spans="1:3" x14ac:dyDescent="0.25">
      <c r="A90354" s="2" t="s">
        <v>90397</v>
      </c>
      <c r="B90354" s="2">
        <v>3890818</v>
      </c>
      <c r="C90354" s="2" t="s">
        <v>5</v>
      </c>
    </row>
    <row r="90355" spans="1:3" x14ac:dyDescent="0.25">
      <c r="A90355" s="2" t="s">
        <v>90398</v>
      </c>
      <c r="B90355" s="2">
        <v>3893692</v>
      </c>
      <c r="C90355" s="2" t="s">
        <v>1</v>
      </c>
    </row>
    <row r="90356" spans="1:3" x14ac:dyDescent="0.25">
      <c r="A90356" s="2" t="s">
        <v>90399</v>
      </c>
      <c r="B90356" s="2">
        <v>3908124</v>
      </c>
      <c r="C90356" s="2" t="s">
        <v>2</v>
      </c>
    </row>
    <row r="90357" spans="1:3" x14ac:dyDescent="0.25">
      <c r="A90357" s="2" t="s">
        <v>90400</v>
      </c>
      <c r="B90357" s="2">
        <v>3908618</v>
      </c>
      <c r="C90357" s="2" t="s">
        <v>0</v>
      </c>
    </row>
    <row r="90358" spans="1:3" x14ac:dyDescent="0.25">
      <c r="A90358" s="2" t="s">
        <v>90401</v>
      </c>
      <c r="B90358" s="2">
        <v>3910310</v>
      </c>
      <c r="C90358" s="2" t="s">
        <v>5</v>
      </c>
    </row>
    <row r="90359" spans="1:3" x14ac:dyDescent="0.25">
      <c r="A90359" s="2" t="s">
        <v>90402</v>
      </c>
      <c r="B90359" s="2">
        <v>3910438</v>
      </c>
      <c r="C90359" s="2" t="s">
        <v>0</v>
      </c>
    </row>
    <row r="90360" spans="1:3" x14ac:dyDescent="0.25">
      <c r="A90360" s="2" t="s">
        <v>90403</v>
      </c>
      <c r="B90360" s="2">
        <v>3915880</v>
      </c>
      <c r="C90360" s="2" t="s">
        <v>4</v>
      </c>
    </row>
    <row r="90361" spans="1:3" x14ac:dyDescent="0.25">
      <c r="A90361" s="2" t="s">
        <v>90404</v>
      </c>
      <c r="B90361" s="2">
        <v>3921011</v>
      </c>
      <c r="C90361" s="2" t="s">
        <v>7</v>
      </c>
    </row>
    <row r="90362" spans="1:3" x14ac:dyDescent="0.25">
      <c r="A90362" s="2" t="s">
        <v>90405</v>
      </c>
      <c r="B90362" s="2">
        <v>3923015</v>
      </c>
      <c r="C90362" s="2" t="s">
        <v>5</v>
      </c>
    </row>
    <row r="90363" spans="1:3" x14ac:dyDescent="0.25">
      <c r="A90363" s="2" t="s">
        <v>90406</v>
      </c>
      <c r="B90363" s="2">
        <v>3926119</v>
      </c>
      <c r="C90363" s="2" t="s">
        <v>11</v>
      </c>
    </row>
    <row r="90364" spans="1:3" x14ac:dyDescent="0.25">
      <c r="A90364" s="2" t="s">
        <v>90407</v>
      </c>
      <c r="B90364" s="2">
        <v>3927523</v>
      </c>
      <c r="C90364" s="2" t="s">
        <v>6</v>
      </c>
    </row>
    <row r="90365" spans="1:3" x14ac:dyDescent="0.25">
      <c r="A90365" s="2" t="s">
        <v>90408</v>
      </c>
      <c r="B90365" s="2">
        <v>3927847</v>
      </c>
      <c r="C90365" s="2" t="s">
        <v>5</v>
      </c>
    </row>
    <row r="90366" spans="1:3" x14ac:dyDescent="0.25">
      <c r="A90366" s="2" t="s">
        <v>90409</v>
      </c>
      <c r="B90366" s="2">
        <v>3928309</v>
      </c>
      <c r="C90366" s="2" t="s">
        <v>7</v>
      </c>
    </row>
    <row r="90367" spans="1:3" x14ac:dyDescent="0.25">
      <c r="A90367" s="2" t="s">
        <v>90410</v>
      </c>
      <c r="B90367" s="2">
        <v>3928983</v>
      </c>
      <c r="C90367" s="2" t="s">
        <v>1</v>
      </c>
    </row>
    <row r="90368" spans="1:3" x14ac:dyDescent="0.25">
      <c r="A90368" s="2" t="s">
        <v>90411</v>
      </c>
      <c r="B90368" s="2">
        <v>3930248</v>
      </c>
      <c r="C90368" s="2" t="s">
        <v>11</v>
      </c>
    </row>
    <row r="90369" spans="1:3" x14ac:dyDescent="0.25">
      <c r="A90369" s="2" t="s">
        <v>90412</v>
      </c>
      <c r="B90369" s="2">
        <v>3934929</v>
      </c>
      <c r="C90369" s="2" t="s">
        <v>3</v>
      </c>
    </row>
    <row r="90370" spans="1:3" x14ac:dyDescent="0.25">
      <c r="A90370" s="2" t="s">
        <v>90413</v>
      </c>
      <c r="B90370" s="2">
        <v>3948680</v>
      </c>
      <c r="C90370" s="2" t="s">
        <v>2</v>
      </c>
    </row>
    <row r="90371" spans="1:3" x14ac:dyDescent="0.25">
      <c r="A90371" s="2" t="s">
        <v>90414</v>
      </c>
      <c r="B90371" s="2">
        <v>3954843</v>
      </c>
      <c r="C90371" s="2" t="s">
        <v>0</v>
      </c>
    </row>
    <row r="90372" spans="1:3" x14ac:dyDescent="0.25">
      <c r="A90372" s="2" t="s">
        <v>90415</v>
      </c>
      <c r="B90372" s="2">
        <v>3956581</v>
      </c>
      <c r="C90372" s="2" t="s">
        <v>3</v>
      </c>
    </row>
    <row r="90373" spans="1:3" x14ac:dyDescent="0.25">
      <c r="A90373" s="2" t="s">
        <v>90416</v>
      </c>
      <c r="B90373" s="2">
        <v>3963306</v>
      </c>
      <c r="C90373" s="2" t="s">
        <v>1</v>
      </c>
    </row>
    <row r="90374" spans="1:3" x14ac:dyDescent="0.25">
      <c r="A90374" s="2" t="s">
        <v>90417</v>
      </c>
      <c r="B90374" s="2">
        <v>3966182</v>
      </c>
      <c r="C90374" s="2" t="s">
        <v>3</v>
      </c>
    </row>
    <row r="90375" spans="1:3" x14ac:dyDescent="0.25">
      <c r="A90375" s="2" t="s">
        <v>90418</v>
      </c>
      <c r="B90375" s="2">
        <v>3967623</v>
      </c>
      <c r="C90375" s="2" t="s">
        <v>2</v>
      </c>
    </row>
    <row r="90376" spans="1:3" x14ac:dyDescent="0.25">
      <c r="A90376" s="2" t="s">
        <v>90419</v>
      </c>
      <c r="B90376" s="2">
        <v>3967638</v>
      </c>
      <c r="C90376" s="2" t="s">
        <v>2</v>
      </c>
    </row>
    <row r="90377" spans="1:3" x14ac:dyDescent="0.25">
      <c r="A90377" s="2" t="s">
        <v>90420</v>
      </c>
      <c r="B90377" s="2">
        <v>3968618</v>
      </c>
      <c r="C90377" s="2" t="s">
        <v>1</v>
      </c>
    </row>
    <row r="90378" spans="1:3" x14ac:dyDescent="0.25">
      <c r="A90378" s="2" t="s">
        <v>90421</v>
      </c>
      <c r="B90378" s="2">
        <v>3977975</v>
      </c>
      <c r="C90378" s="2" t="s">
        <v>1</v>
      </c>
    </row>
    <row r="90379" spans="1:3" x14ac:dyDescent="0.25">
      <c r="A90379" s="2" t="s">
        <v>90422</v>
      </c>
      <c r="B90379" s="2">
        <v>3979206</v>
      </c>
      <c r="C90379" s="2" t="s">
        <v>9</v>
      </c>
    </row>
    <row r="90380" spans="1:3" x14ac:dyDescent="0.25">
      <c r="A90380" s="2" t="s">
        <v>90423</v>
      </c>
      <c r="B90380" s="2">
        <v>3994248</v>
      </c>
      <c r="C90380" s="2" t="s">
        <v>10</v>
      </c>
    </row>
    <row r="90381" spans="1:3" x14ac:dyDescent="0.25">
      <c r="A90381" s="2" t="s">
        <v>90424</v>
      </c>
      <c r="B90381" s="2">
        <v>4005752</v>
      </c>
      <c r="C90381" s="2" t="s">
        <v>1</v>
      </c>
    </row>
    <row r="90382" spans="1:3" x14ac:dyDescent="0.25">
      <c r="A90382" s="2" t="s">
        <v>90425</v>
      </c>
      <c r="B90382" s="2">
        <v>4007596</v>
      </c>
      <c r="C90382" s="2" t="s">
        <v>4</v>
      </c>
    </row>
    <row r="90383" spans="1:3" x14ac:dyDescent="0.25">
      <c r="A90383" s="2" t="s">
        <v>90426</v>
      </c>
      <c r="B90383" s="2">
        <v>4010049</v>
      </c>
      <c r="C90383" s="2" t="s">
        <v>2</v>
      </c>
    </row>
    <row r="90384" spans="1:3" x14ac:dyDescent="0.25">
      <c r="A90384" s="2" t="s">
        <v>90427</v>
      </c>
      <c r="B90384" s="2">
        <v>4012725</v>
      </c>
      <c r="C90384" s="2" t="s">
        <v>3</v>
      </c>
    </row>
    <row r="90385" spans="1:3" x14ac:dyDescent="0.25">
      <c r="A90385" s="2" t="s">
        <v>90428</v>
      </c>
      <c r="B90385" s="2">
        <v>4019553</v>
      </c>
      <c r="C90385" s="2" t="s">
        <v>2</v>
      </c>
    </row>
    <row r="90386" spans="1:3" x14ac:dyDescent="0.25">
      <c r="A90386" s="2" t="s">
        <v>90429</v>
      </c>
      <c r="B90386" s="2">
        <v>4021664</v>
      </c>
      <c r="C90386" s="2" t="s">
        <v>7</v>
      </c>
    </row>
    <row r="90387" spans="1:3" x14ac:dyDescent="0.25">
      <c r="A90387" s="2" t="s">
        <v>90430</v>
      </c>
      <c r="B90387" s="2">
        <v>4026505</v>
      </c>
      <c r="C90387" s="2" t="s">
        <v>2</v>
      </c>
    </row>
    <row r="90388" spans="1:3" x14ac:dyDescent="0.25">
      <c r="A90388" s="2" t="s">
        <v>90431</v>
      </c>
      <c r="B90388" s="2">
        <v>4027557</v>
      </c>
      <c r="C90388" s="2" t="s">
        <v>8</v>
      </c>
    </row>
    <row r="90389" spans="1:3" x14ac:dyDescent="0.25">
      <c r="A90389" s="2" t="s">
        <v>90432</v>
      </c>
      <c r="B90389" s="2">
        <v>4030979</v>
      </c>
      <c r="C90389" s="2" t="s">
        <v>2</v>
      </c>
    </row>
    <row r="90390" spans="1:3" x14ac:dyDescent="0.25">
      <c r="A90390" s="2" t="s">
        <v>90433</v>
      </c>
      <c r="B90390" s="2">
        <v>4031925</v>
      </c>
      <c r="C90390" s="2" t="s">
        <v>9</v>
      </c>
    </row>
    <row r="90391" spans="1:3" x14ac:dyDescent="0.25">
      <c r="A90391" s="2" t="s">
        <v>90434</v>
      </c>
      <c r="B90391" s="2">
        <v>4032159</v>
      </c>
      <c r="C90391" s="2" t="s">
        <v>10</v>
      </c>
    </row>
    <row r="90392" spans="1:3" x14ac:dyDescent="0.25">
      <c r="A90392" s="2" t="s">
        <v>90435</v>
      </c>
      <c r="B90392" s="2">
        <v>4032229</v>
      </c>
      <c r="C90392" s="2" t="s">
        <v>2</v>
      </c>
    </row>
    <row r="90393" spans="1:3" x14ac:dyDescent="0.25">
      <c r="A90393" s="2" t="s">
        <v>90436</v>
      </c>
      <c r="B90393" s="2">
        <v>4047178</v>
      </c>
      <c r="C90393" s="2" t="s">
        <v>1</v>
      </c>
    </row>
    <row r="90394" spans="1:3" x14ac:dyDescent="0.25">
      <c r="A90394" s="2" t="s">
        <v>90437</v>
      </c>
      <c r="B90394" s="2">
        <v>4050830</v>
      </c>
      <c r="C90394" s="2" t="s">
        <v>2</v>
      </c>
    </row>
    <row r="90395" spans="1:3" x14ac:dyDescent="0.25">
      <c r="A90395" s="2" t="s">
        <v>90438</v>
      </c>
      <c r="B90395" s="2">
        <v>4052114</v>
      </c>
      <c r="C90395" s="2" t="s">
        <v>1</v>
      </c>
    </row>
    <row r="90396" spans="1:3" x14ac:dyDescent="0.25">
      <c r="A90396" s="2" t="s">
        <v>90439</v>
      </c>
      <c r="B90396" s="2">
        <v>4062853</v>
      </c>
      <c r="C90396" s="2" t="s">
        <v>9</v>
      </c>
    </row>
    <row r="90397" spans="1:3" x14ac:dyDescent="0.25">
      <c r="A90397" s="2" t="s">
        <v>90440</v>
      </c>
      <c r="B90397" s="2">
        <v>4063678</v>
      </c>
      <c r="C90397" s="2" t="s">
        <v>9</v>
      </c>
    </row>
    <row r="90398" spans="1:3" x14ac:dyDescent="0.25">
      <c r="A90398" s="2" t="s">
        <v>90441</v>
      </c>
      <c r="B90398" s="2">
        <v>4064195</v>
      </c>
      <c r="C90398" s="2" t="s">
        <v>5</v>
      </c>
    </row>
    <row r="90399" spans="1:3" x14ac:dyDescent="0.25">
      <c r="A90399" s="2" t="s">
        <v>90442</v>
      </c>
      <c r="B90399" s="2">
        <v>4071640</v>
      </c>
      <c r="C90399" s="2" t="s">
        <v>9</v>
      </c>
    </row>
    <row r="90400" spans="1:3" x14ac:dyDescent="0.25">
      <c r="A90400" s="2" t="s">
        <v>90443</v>
      </c>
      <c r="B90400" s="2">
        <v>4074395</v>
      </c>
      <c r="C90400" s="2" t="s">
        <v>9</v>
      </c>
    </row>
    <row r="90401" spans="1:3" x14ac:dyDescent="0.25">
      <c r="A90401" s="2" t="s">
        <v>90444</v>
      </c>
      <c r="B90401" s="2">
        <v>4084700</v>
      </c>
      <c r="C90401" s="2" t="s">
        <v>2</v>
      </c>
    </row>
    <row r="90402" spans="1:3" x14ac:dyDescent="0.25">
      <c r="A90402" s="2" t="s">
        <v>90445</v>
      </c>
      <c r="B90402" s="2">
        <v>4087177</v>
      </c>
      <c r="C90402" s="2" t="s">
        <v>4</v>
      </c>
    </row>
    <row r="90403" spans="1:3" x14ac:dyDescent="0.25">
      <c r="A90403" s="2" t="s">
        <v>90446</v>
      </c>
      <c r="B90403" s="2">
        <v>4092707</v>
      </c>
      <c r="C90403" s="2" t="s">
        <v>7</v>
      </c>
    </row>
    <row r="90404" spans="1:3" x14ac:dyDescent="0.25">
      <c r="A90404" s="2" t="s">
        <v>90447</v>
      </c>
      <c r="B90404" s="2">
        <v>4093088</v>
      </c>
      <c r="C90404" s="2" t="s">
        <v>8</v>
      </c>
    </row>
    <row r="90405" spans="1:3" x14ac:dyDescent="0.25">
      <c r="A90405" s="2" t="s">
        <v>90448</v>
      </c>
      <c r="B90405" s="2">
        <v>4093697</v>
      </c>
      <c r="C90405" s="2" t="s">
        <v>3</v>
      </c>
    </row>
    <row r="90406" spans="1:3" x14ac:dyDescent="0.25">
      <c r="A90406" s="2" t="s">
        <v>90449</v>
      </c>
      <c r="B90406" s="2">
        <v>4098553</v>
      </c>
      <c r="C90406" s="2" t="s">
        <v>5</v>
      </c>
    </row>
    <row r="90407" spans="1:3" x14ac:dyDescent="0.25">
      <c r="A90407" s="2" t="s">
        <v>90450</v>
      </c>
      <c r="B90407" s="2">
        <v>4105744</v>
      </c>
      <c r="C90407" s="2" t="s">
        <v>8</v>
      </c>
    </row>
    <row r="90408" spans="1:3" x14ac:dyDescent="0.25">
      <c r="A90408" s="2" t="s">
        <v>90451</v>
      </c>
      <c r="B90408" s="2">
        <v>4109602</v>
      </c>
      <c r="C90408" s="2" t="s">
        <v>9</v>
      </c>
    </row>
    <row r="90409" spans="1:3" x14ac:dyDescent="0.25">
      <c r="A90409" s="2" t="s">
        <v>90452</v>
      </c>
      <c r="B90409" s="2">
        <v>4112361</v>
      </c>
      <c r="C90409" s="2" t="s">
        <v>2</v>
      </c>
    </row>
    <row r="90410" spans="1:3" x14ac:dyDescent="0.25">
      <c r="A90410" s="2" t="s">
        <v>90453</v>
      </c>
      <c r="B90410" s="2">
        <v>4117341</v>
      </c>
      <c r="C90410" s="2" t="s">
        <v>2</v>
      </c>
    </row>
    <row r="90411" spans="1:3" x14ac:dyDescent="0.25">
      <c r="A90411" s="2" t="s">
        <v>90454</v>
      </c>
      <c r="B90411" s="2">
        <v>4124251</v>
      </c>
      <c r="C90411" s="2" t="s">
        <v>10</v>
      </c>
    </row>
    <row r="90412" spans="1:3" x14ac:dyDescent="0.25">
      <c r="A90412" s="2" t="s">
        <v>90455</v>
      </c>
      <c r="B90412" s="2">
        <v>4125811</v>
      </c>
      <c r="C90412" s="2" t="s">
        <v>9</v>
      </c>
    </row>
    <row r="90413" spans="1:3" x14ac:dyDescent="0.25">
      <c r="A90413" s="2" t="s">
        <v>90456</v>
      </c>
      <c r="B90413" s="2">
        <v>4132379</v>
      </c>
      <c r="C90413" s="2" t="s">
        <v>0</v>
      </c>
    </row>
    <row r="90414" spans="1:3" x14ac:dyDescent="0.25">
      <c r="A90414" s="2" t="s">
        <v>90457</v>
      </c>
      <c r="B90414" s="2">
        <v>4136247</v>
      </c>
      <c r="C90414" s="2" t="s">
        <v>6</v>
      </c>
    </row>
    <row r="90415" spans="1:3" x14ac:dyDescent="0.25">
      <c r="A90415" s="2" t="s">
        <v>90458</v>
      </c>
      <c r="B90415" s="2">
        <v>4142526</v>
      </c>
      <c r="C90415" s="2" t="s">
        <v>5</v>
      </c>
    </row>
    <row r="90416" spans="1:3" x14ac:dyDescent="0.25">
      <c r="A90416" s="2" t="s">
        <v>90459</v>
      </c>
      <c r="B90416" s="2">
        <v>4143270</v>
      </c>
      <c r="C90416" s="2" t="s">
        <v>9</v>
      </c>
    </row>
    <row r="90417" spans="1:3" x14ac:dyDescent="0.25">
      <c r="A90417" s="2" t="s">
        <v>90460</v>
      </c>
      <c r="B90417" s="2">
        <v>4146113</v>
      </c>
      <c r="C90417" s="2" t="s">
        <v>6</v>
      </c>
    </row>
    <row r="90418" spans="1:3" x14ac:dyDescent="0.25">
      <c r="A90418" s="2" t="s">
        <v>90461</v>
      </c>
      <c r="B90418" s="2">
        <v>4148752</v>
      </c>
      <c r="C90418" s="2" t="s">
        <v>1</v>
      </c>
    </row>
    <row r="90419" spans="1:3" x14ac:dyDescent="0.25">
      <c r="A90419" s="2" t="s">
        <v>90462</v>
      </c>
      <c r="B90419" s="2">
        <v>4154539</v>
      </c>
      <c r="C90419" s="2" t="s">
        <v>9</v>
      </c>
    </row>
    <row r="90420" spans="1:3" x14ac:dyDescent="0.25">
      <c r="A90420" s="2" t="s">
        <v>90463</v>
      </c>
      <c r="B90420" s="2">
        <v>4155706</v>
      </c>
      <c r="C90420" s="2" t="s">
        <v>9</v>
      </c>
    </row>
    <row r="90421" spans="1:3" x14ac:dyDescent="0.25">
      <c r="A90421" s="2" t="s">
        <v>90464</v>
      </c>
      <c r="B90421" s="2">
        <v>4160628</v>
      </c>
      <c r="C90421" s="2" t="s">
        <v>4</v>
      </c>
    </row>
    <row r="90422" spans="1:3" x14ac:dyDescent="0.25">
      <c r="A90422" s="2" t="s">
        <v>90465</v>
      </c>
      <c r="B90422" s="2">
        <v>4167190</v>
      </c>
      <c r="C90422" s="2" t="s">
        <v>8</v>
      </c>
    </row>
    <row r="90423" spans="1:3" x14ac:dyDescent="0.25">
      <c r="A90423" s="2" t="s">
        <v>90466</v>
      </c>
      <c r="B90423" s="2">
        <v>4170001</v>
      </c>
      <c r="C90423" s="2" t="s">
        <v>3</v>
      </c>
    </row>
    <row r="90424" spans="1:3" x14ac:dyDescent="0.25">
      <c r="A90424" s="2" t="s">
        <v>90467</v>
      </c>
      <c r="B90424" s="2">
        <v>4175063</v>
      </c>
      <c r="C90424" s="2" t="s">
        <v>10</v>
      </c>
    </row>
    <row r="90425" spans="1:3" x14ac:dyDescent="0.25">
      <c r="A90425" s="2" t="s">
        <v>90468</v>
      </c>
      <c r="B90425" s="2">
        <v>4176694</v>
      </c>
      <c r="C90425" s="2" t="s">
        <v>4</v>
      </c>
    </row>
    <row r="90426" spans="1:3" x14ac:dyDescent="0.25">
      <c r="A90426" s="2" t="s">
        <v>90469</v>
      </c>
      <c r="B90426" s="2">
        <v>4180734</v>
      </c>
      <c r="C90426" s="2" t="s">
        <v>11</v>
      </c>
    </row>
    <row r="90427" spans="1:3" x14ac:dyDescent="0.25">
      <c r="A90427" s="2" t="s">
        <v>90470</v>
      </c>
      <c r="B90427" s="2">
        <v>4181912</v>
      </c>
      <c r="C90427" s="2" t="s">
        <v>2</v>
      </c>
    </row>
    <row r="90428" spans="1:3" x14ac:dyDescent="0.25">
      <c r="A90428" s="2" t="s">
        <v>90471</v>
      </c>
      <c r="B90428" s="2">
        <v>4182503</v>
      </c>
      <c r="C90428" s="2" t="s">
        <v>0</v>
      </c>
    </row>
    <row r="90429" spans="1:3" x14ac:dyDescent="0.25">
      <c r="A90429" s="2" t="s">
        <v>90472</v>
      </c>
      <c r="B90429" s="2">
        <v>4183888</v>
      </c>
      <c r="C90429" s="2" t="s">
        <v>9</v>
      </c>
    </row>
    <row r="90430" spans="1:3" x14ac:dyDescent="0.25">
      <c r="A90430" s="2" t="s">
        <v>90473</v>
      </c>
      <c r="B90430" s="2">
        <v>4190301</v>
      </c>
      <c r="C90430" s="2" t="s">
        <v>6</v>
      </c>
    </row>
    <row r="90431" spans="1:3" x14ac:dyDescent="0.25">
      <c r="A90431" s="2" t="s">
        <v>90474</v>
      </c>
      <c r="B90431" s="2">
        <v>4194010</v>
      </c>
      <c r="C90431" s="2" t="s">
        <v>9</v>
      </c>
    </row>
    <row r="90432" spans="1:3" x14ac:dyDescent="0.25">
      <c r="A90432" s="2" t="s">
        <v>90475</v>
      </c>
      <c r="B90432" s="2">
        <v>4202362</v>
      </c>
      <c r="C90432" s="2" t="s">
        <v>3</v>
      </c>
    </row>
    <row r="90433" spans="1:3" x14ac:dyDescent="0.25">
      <c r="A90433" s="2" t="s">
        <v>90476</v>
      </c>
      <c r="B90433" s="2">
        <v>4211228</v>
      </c>
      <c r="C90433" s="2" t="s">
        <v>2</v>
      </c>
    </row>
    <row r="90434" spans="1:3" x14ac:dyDescent="0.25">
      <c r="A90434" s="2" t="s">
        <v>90477</v>
      </c>
      <c r="B90434" s="2">
        <v>4211943</v>
      </c>
      <c r="C90434" s="2" t="s">
        <v>2</v>
      </c>
    </row>
    <row r="90435" spans="1:3" x14ac:dyDescent="0.25">
      <c r="A90435" s="2" t="s">
        <v>90478</v>
      </c>
      <c r="B90435" s="2">
        <v>4217219</v>
      </c>
      <c r="C90435" s="2" t="s">
        <v>1</v>
      </c>
    </row>
    <row r="90436" spans="1:3" x14ac:dyDescent="0.25">
      <c r="A90436" s="2" t="s">
        <v>90479</v>
      </c>
      <c r="B90436" s="2">
        <v>4219949</v>
      </c>
      <c r="C90436" s="2" t="s">
        <v>3</v>
      </c>
    </row>
    <row r="90437" spans="1:3" x14ac:dyDescent="0.25">
      <c r="A90437" s="2" t="s">
        <v>90480</v>
      </c>
      <c r="B90437" s="2">
        <v>4220608</v>
      </c>
      <c r="C90437" s="2" t="s">
        <v>2</v>
      </c>
    </row>
    <row r="90438" spans="1:3" x14ac:dyDescent="0.25">
      <c r="A90438" s="2" t="s">
        <v>90481</v>
      </c>
      <c r="B90438" s="2">
        <v>4223161</v>
      </c>
      <c r="C90438" s="2" t="s">
        <v>1</v>
      </c>
    </row>
    <row r="90439" spans="1:3" x14ac:dyDescent="0.25">
      <c r="A90439" s="2" t="s">
        <v>90482</v>
      </c>
      <c r="B90439" s="2">
        <v>4223957</v>
      </c>
      <c r="C90439" s="2" t="s">
        <v>9</v>
      </c>
    </row>
    <row r="90440" spans="1:3" x14ac:dyDescent="0.25">
      <c r="A90440" s="2" t="s">
        <v>90483</v>
      </c>
      <c r="B90440" s="2">
        <v>4225342</v>
      </c>
      <c r="C90440" s="2" t="s">
        <v>9</v>
      </c>
    </row>
    <row r="90441" spans="1:3" x14ac:dyDescent="0.25">
      <c r="A90441" s="2" t="s">
        <v>90484</v>
      </c>
      <c r="B90441" s="2">
        <v>4225866</v>
      </c>
      <c r="C90441" s="2" t="s">
        <v>9</v>
      </c>
    </row>
    <row r="90442" spans="1:3" x14ac:dyDescent="0.25">
      <c r="A90442" s="2" t="s">
        <v>90485</v>
      </c>
      <c r="B90442" s="2">
        <v>4236772</v>
      </c>
      <c r="C90442" s="2" t="s">
        <v>1</v>
      </c>
    </row>
    <row r="90443" spans="1:3" x14ac:dyDescent="0.25">
      <c r="A90443" s="2" t="s">
        <v>90486</v>
      </c>
      <c r="B90443" s="2">
        <v>4241795</v>
      </c>
      <c r="C90443" s="2" t="s">
        <v>3</v>
      </c>
    </row>
    <row r="90444" spans="1:3" x14ac:dyDescent="0.25">
      <c r="A90444" s="2" t="s">
        <v>90487</v>
      </c>
      <c r="B90444" s="2">
        <v>4246166</v>
      </c>
      <c r="C90444" s="2" t="s">
        <v>5</v>
      </c>
    </row>
    <row r="90445" spans="1:3" x14ac:dyDescent="0.25">
      <c r="A90445" s="2" t="s">
        <v>90488</v>
      </c>
      <c r="B90445" s="2">
        <v>4247311</v>
      </c>
      <c r="C90445" s="2" t="s">
        <v>5</v>
      </c>
    </row>
    <row r="90446" spans="1:3" x14ac:dyDescent="0.25">
      <c r="A90446" s="2" t="s">
        <v>90489</v>
      </c>
      <c r="B90446" s="2">
        <v>4247340</v>
      </c>
      <c r="C90446" s="2" t="s">
        <v>9</v>
      </c>
    </row>
    <row r="90447" spans="1:3" x14ac:dyDescent="0.25">
      <c r="A90447" s="2" t="s">
        <v>90490</v>
      </c>
      <c r="B90447" s="2">
        <v>4250942</v>
      </c>
      <c r="C90447" s="2" t="s">
        <v>2</v>
      </c>
    </row>
    <row r="90448" spans="1:3" x14ac:dyDescent="0.25">
      <c r="A90448" s="2" t="s">
        <v>90491</v>
      </c>
      <c r="B90448" s="2">
        <v>4255491</v>
      </c>
      <c r="C90448" s="2" t="s">
        <v>6</v>
      </c>
    </row>
    <row r="90449" spans="1:3" x14ac:dyDescent="0.25">
      <c r="A90449" s="2" t="s">
        <v>90492</v>
      </c>
      <c r="B90449" s="2">
        <v>4261383</v>
      </c>
      <c r="C90449" s="2" t="s">
        <v>3</v>
      </c>
    </row>
    <row r="90450" spans="1:3" x14ac:dyDescent="0.25">
      <c r="A90450" s="2" t="s">
        <v>90493</v>
      </c>
      <c r="B90450" s="2">
        <v>4266829</v>
      </c>
      <c r="C90450" s="2" t="s">
        <v>11</v>
      </c>
    </row>
    <row r="90451" spans="1:3" x14ac:dyDescent="0.25">
      <c r="A90451" s="2" t="s">
        <v>90494</v>
      </c>
      <c r="B90451" s="2">
        <v>4267355</v>
      </c>
      <c r="C90451" s="2" t="s">
        <v>8</v>
      </c>
    </row>
    <row r="90452" spans="1:3" x14ac:dyDescent="0.25">
      <c r="A90452" s="2" t="s">
        <v>90495</v>
      </c>
      <c r="B90452" s="2">
        <v>4267663</v>
      </c>
      <c r="C90452" s="2" t="s">
        <v>9</v>
      </c>
    </row>
    <row r="90453" spans="1:3" x14ac:dyDescent="0.25">
      <c r="A90453" s="2" t="s">
        <v>90496</v>
      </c>
      <c r="B90453" s="2">
        <v>4271794</v>
      </c>
      <c r="C90453" s="2" t="s">
        <v>2</v>
      </c>
    </row>
    <row r="90454" spans="1:3" x14ac:dyDescent="0.25">
      <c r="A90454" s="2" t="s">
        <v>90497</v>
      </c>
      <c r="B90454" s="2">
        <v>4282504</v>
      </c>
      <c r="C90454" s="2" t="s">
        <v>1</v>
      </c>
    </row>
    <row r="90455" spans="1:3" x14ac:dyDescent="0.25">
      <c r="A90455" s="2" t="s">
        <v>90498</v>
      </c>
      <c r="B90455" s="2">
        <v>4284444</v>
      </c>
      <c r="C90455" s="2" t="s">
        <v>8</v>
      </c>
    </row>
    <row r="90456" spans="1:3" x14ac:dyDescent="0.25">
      <c r="A90456" s="2" t="s">
        <v>90499</v>
      </c>
      <c r="B90456" s="2">
        <v>4285505</v>
      </c>
      <c r="C90456" s="2" t="s">
        <v>2</v>
      </c>
    </row>
    <row r="90457" spans="1:3" x14ac:dyDescent="0.25">
      <c r="A90457" s="2" t="s">
        <v>90500</v>
      </c>
      <c r="B90457" s="2">
        <v>4286859</v>
      </c>
      <c r="C90457" s="2" t="s">
        <v>9</v>
      </c>
    </row>
    <row r="90458" spans="1:3" x14ac:dyDescent="0.25">
      <c r="A90458" s="2" t="s">
        <v>90501</v>
      </c>
      <c r="B90458" s="2">
        <v>4289303</v>
      </c>
      <c r="C90458" s="2" t="s">
        <v>1</v>
      </c>
    </row>
    <row r="90459" spans="1:3" x14ac:dyDescent="0.25">
      <c r="A90459" s="2" t="s">
        <v>90502</v>
      </c>
      <c r="B90459" s="2">
        <v>4294970</v>
      </c>
      <c r="C90459" s="2" t="s">
        <v>9</v>
      </c>
    </row>
    <row r="90460" spans="1:3" x14ac:dyDescent="0.25">
      <c r="A90460" s="2" t="s">
        <v>90503</v>
      </c>
      <c r="B90460" s="2">
        <v>4296425</v>
      </c>
      <c r="C90460" s="2" t="s">
        <v>5</v>
      </c>
    </row>
    <row r="90461" spans="1:3" x14ac:dyDescent="0.25">
      <c r="A90461" s="2" t="s">
        <v>90504</v>
      </c>
      <c r="B90461" s="2">
        <v>4299980</v>
      </c>
      <c r="C90461" s="2" t="s">
        <v>11</v>
      </c>
    </row>
    <row r="90462" spans="1:3" x14ac:dyDescent="0.25">
      <c r="A90462" s="2" t="s">
        <v>90505</v>
      </c>
      <c r="B90462" s="2">
        <v>4301005</v>
      </c>
      <c r="C90462" s="2" t="s">
        <v>9</v>
      </c>
    </row>
    <row r="90463" spans="1:3" x14ac:dyDescent="0.25">
      <c r="A90463" s="2" t="s">
        <v>90506</v>
      </c>
      <c r="B90463" s="2">
        <v>4303566</v>
      </c>
      <c r="C90463" s="2" t="s">
        <v>5</v>
      </c>
    </row>
    <row r="90464" spans="1:3" x14ac:dyDescent="0.25">
      <c r="A90464" s="2" t="s">
        <v>90507</v>
      </c>
      <c r="B90464" s="2">
        <v>4304058</v>
      </c>
      <c r="C90464" s="2" t="s">
        <v>9</v>
      </c>
    </row>
    <row r="90465" spans="1:3" x14ac:dyDescent="0.25">
      <c r="A90465" s="2" t="s">
        <v>90508</v>
      </c>
      <c r="B90465" s="2">
        <v>4305234</v>
      </c>
      <c r="C90465" s="2" t="s">
        <v>5</v>
      </c>
    </row>
    <row r="90466" spans="1:3" x14ac:dyDescent="0.25">
      <c r="A90466" s="2" t="s">
        <v>90509</v>
      </c>
      <c r="B90466" s="2">
        <v>4305333</v>
      </c>
      <c r="C90466" s="2" t="s">
        <v>7</v>
      </c>
    </row>
    <row r="90467" spans="1:3" x14ac:dyDescent="0.25">
      <c r="A90467" s="2" t="s">
        <v>90510</v>
      </c>
      <c r="B90467" s="2">
        <v>4309281</v>
      </c>
      <c r="C90467" s="2" t="s">
        <v>7</v>
      </c>
    </row>
    <row r="90468" spans="1:3" x14ac:dyDescent="0.25">
      <c r="A90468" s="2" t="s">
        <v>90511</v>
      </c>
      <c r="B90468" s="2">
        <v>4309986</v>
      </c>
      <c r="C90468" s="2" t="s">
        <v>9</v>
      </c>
    </row>
    <row r="90469" spans="1:3" x14ac:dyDescent="0.25">
      <c r="A90469" s="2" t="s">
        <v>90512</v>
      </c>
      <c r="B90469" s="2">
        <v>4317095</v>
      </c>
      <c r="C90469" s="2" t="s">
        <v>5</v>
      </c>
    </row>
    <row r="90470" spans="1:3" x14ac:dyDescent="0.25">
      <c r="A90470" s="2" t="s">
        <v>90513</v>
      </c>
      <c r="B90470" s="2">
        <v>4320873</v>
      </c>
      <c r="C90470" s="2" t="s">
        <v>1</v>
      </c>
    </row>
    <row r="90471" spans="1:3" x14ac:dyDescent="0.25">
      <c r="A90471" s="2" t="s">
        <v>90514</v>
      </c>
      <c r="B90471" s="2">
        <v>4323166</v>
      </c>
      <c r="C90471" s="2" t="s">
        <v>3</v>
      </c>
    </row>
    <row r="90472" spans="1:3" x14ac:dyDescent="0.25">
      <c r="A90472" s="2" t="s">
        <v>90515</v>
      </c>
      <c r="B90472" s="2">
        <v>4323699</v>
      </c>
      <c r="C90472" s="2" t="s">
        <v>8</v>
      </c>
    </row>
    <row r="90473" spans="1:3" x14ac:dyDescent="0.25">
      <c r="A90473" s="2" t="s">
        <v>90516</v>
      </c>
      <c r="B90473" s="2">
        <v>4325874</v>
      </c>
      <c r="C90473" s="2" t="s">
        <v>4</v>
      </c>
    </row>
    <row r="90474" spans="1:3" x14ac:dyDescent="0.25">
      <c r="A90474" s="2" t="s">
        <v>90517</v>
      </c>
      <c r="B90474" s="2">
        <v>4328931</v>
      </c>
      <c r="C90474" s="2" t="s">
        <v>9</v>
      </c>
    </row>
    <row r="90475" spans="1:3" x14ac:dyDescent="0.25">
      <c r="A90475" s="2" t="s">
        <v>90518</v>
      </c>
      <c r="B90475" s="2">
        <v>4329876</v>
      </c>
      <c r="C90475" s="2" t="s">
        <v>9</v>
      </c>
    </row>
    <row r="90476" spans="1:3" x14ac:dyDescent="0.25">
      <c r="A90476" s="2" t="s">
        <v>90519</v>
      </c>
      <c r="B90476" s="2">
        <v>4344456</v>
      </c>
      <c r="C90476" s="2" t="s">
        <v>0</v>
      </c>
    </row>
    <row r="90477" spans="1:3" x14ac:dyDescent="0.25">
      <c r="A90477" s="2" t="s">
        <v>90520</v>
      </c>
      <c r="B90477" s="2">
        <v>4345257</v>
      </c>
      <c r="C90477" s="2" t="s">
        <v>0</v>
      </c>
    </row>
    <row r="90478" spans="1:3" x14ac:dyDescent="0.25">
      <c r="A90478" s="2" t="s">
        <v>90521</v>
      </c>
      <c r="B90478" s="2">
        <v>4346198</v>
      </c>
      <c r="C90478" s="2" t="s">
        <v>11</v>
      </c>
    </row>
    <row r="90479" spans="1:3" x14ac:dyDescent="0.25">
      <c r="A90479" s="2" t="s">
        <v>90522</v>
      </c>
      <c r="B90479" s="2">
        <v>4353224</v>
      </c>
      <c r="C90479" s="2" t="s">
        <v>5</v>
      </c>
    </row>
    <row r="90480" spans="1:3" x14ac:dyDescent="0.25">
      <c r="A90480" s="2" t="s">
        <v>90523</v>
      </c>
      <c r="B90480" s="2">
        <v>4362595</v>
      </c>
      <c r="C90480" s="2" t="s">
        <v>6</v>
      </c>
    </row>
    <row r="90481" spans="1:3" x14ac:dyDescent="0.25">
      <c r="A90481" s="2" t="s">
        <v>90524</v>
      </c>
      <c r="B90481" s="2">
        <v>4363172</v>
      </c>
      <c r="C90481" s="2" t="s">
        <v>1</v>
      </c>
    </row>
    <row r="90482" spans="1:3" x14ac:dyDescent="0.25">
      <c r="A90482" s="2" t="s">
        <v>90525</v>
      </c>
      <c r="B90482" s="2">
        <v>4375665</v>
      </c>
      <c r="C90482" s="2" t="s">
        <v>1</v>
      </c>
    </row>
    <row r="90483" spans="1:3" x14ac:dyDescent="0.25">
      <c r="A90483" s="2" t="s">
        <v>90526</v>
      </c>
      <c r="B90483" s="2">
        <v>4376132</v>
      </c>
      <c r="C90483" s="2" t="s">
        <v>1</v>
      </c>
    </row>
    <row r="90484" spans="1:3" x14ac:dyDescent="0.25">
      <c r="A90484" s="2" t="s">
        <v>90527</v>
      </c>
      <c r="B90484" s="2">
        <v>4376341</v>
      </c>
      <c r="C90484" s="2" t="s">
        <v>7</v>
      </c>
    </row>
    <row r="90485" spans="1:3" x14ac:dyDescent="0.25">
      <c r="A90485" s="2" t="s">
        <v>90528</v>
      </c>
      <c r="B90485" s="2">
        <v>4376533</v>
      </c>
      <c r="C90485" s="2" t="s">
        <v>2</v>
      </c>
    </row>
    <row r="90486" spans="1:3" x14ac:dyDescent="0.25">
      <c r="A90486" s="2" t="s">
        <v>90529</v>
      </c>
      <c r="B90486" s="2">
        <v>4378855</v>
      </c>
      <c r="C90486" s="2" t="s">
        <v>4</v>
      </c>
    </row>
    <row r="90487" spans="1:3" x14ac:dyDescent="0.25">
      <c r="A90487" s="2" t="s">
        <v>90530</v>
      </c>
      <c r="B90487" s="2">
        <v>4380402</v>
      </c>
      <c r="C90487" s="2" t="s">
        <v>9</v>
      </c>
    </row>
    <row r="90488" spans="1:3" x14ac:dyDescent="0.25">
      <c r="A90488" s="2" t="s">
        <v>90531</v>
      </c>
      <c r="B90488" s="2">
        <v>4383786</v>
      </c>
      <c r="C90488" s="2" t="s">
        <v>1</v>
      </c>
    </row>
    <row r="90489" spans="1:3" x14ac:dyDescent="0.25">
      <c r="A90489" s="2" t="s">
        <v>90532</v>
      </c>
      <c r="B90489" s="2">
        <v>4386715</v>
      </c>
      <c r="C90489" s="2" t="s">
        <v>5</v>
      </c>
    </row>
    <row r="90490" spans="1:3" x14ac:dyDescent="0.25">
      <c r="A90490" s="2" t="s">
        <v>90533</v>
      </c>
      <c r="B90490" s="2">
        <v>4389993</v>
      </c>
      <c r="C90490" s="2" t="s">
        <v>11</v>
      </c>
    </row>
    <row r="90491" spans="1:3" x14ac:dyDescent="0.25">
      <c r="A90491" s="2" t="s">
        <v>90534</v>
      </c>
      <c r="B90491" s="2">
        <v>4390586</v>
      </c>
      <c r="C90491" s="2" t="s">
        <v>2</v>
      </c>
    </row>
    <row r="90492" spans="1:3" x14ac:dyDescent="0.25">
      <c r="A90492" s="2" t="s">
        <v>90535</v>
      </c>
      <c r="B90492" s="2">
        <v>4393470</v>
      </c>
      <c r="C90492" s="2" t="s">
        <v>2</v>
      </c>
    </row>
    <row r="90493" spans="1:3" x14ac:dyDescent="0.25">
      <c r="A90493" s="2" t="s">
        <v>90536</v>
      </c>
      <c r="B90493" s="2">
        <v>4396267</v>
      </c>
      <c r="C90493" s="2" t="s">
        <v>7</v>
      </c>
    </row>
    <row r="90494" spans="1:3" x14ac:dyDescent="0.25">
      <c r="A90494" s="2" t="s">
        <v>90537</v>
      </c>
      <c r="B90494" s="2">
        <v>4396333</v>
      </c>
      <c r="C90494" s="2" t="s">
        <v>7</v>
      </c>
    </row>
    <row r="90495" spans="1:3" x14ac:dyDescent="0.25">
      <c r="A90495" s="2" t="s">
        <v>90538</v>
      </c>
      <c r="B90495" s="2">
        <v>4404601</v>
      </c>
      <c r="C90495" s="2" t="s">
        <v>6</v>
      </c>
    </row>
    <row r="90496" spans="1:3" x14ac:dyDescent="0.25">
      <c r="A90496" s="2" t="s">
        <v>90539</v>
      </c>
      <c r="B90496" s="2">
        <v>4404657</v>
      </c>
      <c r="C90496" s="2" t="s">
        <v>11</v>
      </c>
    </row>
    <row r="90497" spans="1:3" x14ac:dyDescent="0.25">
      <c r="A90497" s="2" t="s">
        <v>90540</v>
      </c>
      <c r="B90497" s="2">
        <v>4410737</v>
      </c>
      <c r="C90497" s="2" t="s">
        <v>0</v>
      </c>
    </row>
    <row r="90498" spans="1:3" x14ac:dyDescent="0.25">
      <c r="A90498" s="2" t="s">
        <v>90541</v>
      </c>
      <c r="B90498" s="2">
        <v>4414474</v>
      </c>
      <c r="C90498" s="2" t="s">
        <v>0</v>
      </c>
    </row>
    <row r="90499" spans="1:3" x14ac:dyDescent="0.25">
      <c r="A90499" s="2" t="s">
        <v>90542</v>
      </c>
      <c r="B90499" s="2">
        <v>4414759</v>
      </c>
      <c r="C90499" s="2" t="s">
        <v>10</v>
      </c>
    </row>
    <row r="90500" spans="1:3" x14ac:dyDescent="0.25">
      <c r="A90500" s="2" t="s">
        <v>90543</v>
      </c>
      <c r="B90500" s="2">
        <v>4417666</v>
      </c>
      <c r="C90500" s="2" t="s">
        <v>9</v>
      </c>
    </row>
    <row r="90501" spans="1:3" x14ac:dyDescent="0.25">
      <c r="A90501" s="2" t="s">
        <v>90544</v>
      </c>
      <c r="B90501" s="2">
        <v>4426712</v>
      </c>
      <c r="C90501" s="2" t="s">
        <v>9</v>
      </c>
    </row>
    <row r="90502" spans="1:3" x14ac:dyDescent="0.25">
      <c r="A90502" s="2" t="s">
        <v>90545</v>
      </c>
      <c r="B90502" s="2">
        <v>4429399</v>
      </c>
      <c r="C90502" s="2" t="s">
        <v>2</v>
      </c>
    </row>
    <row r="90503" spans="1:3" x14ac:dyDescent="0.25">
      <c r="A90503" s="2" t="s">
        <v>90546</v>
      </c>
      <c r="B90503" s="2">
        <v>4431408</v>
      </c>
      <c r="C90503" s="2" t="s">
        <v>3</v>
      </c>
    </row>
    <row r="90504" spans="1:3" x14ac:dyDescent="0.25">
      <c r="A90504" s="2" t="s">
        <v>90547</v>
      </c>
      <c r="B90504" s="2">
        <v>4434457</v>
      </c>
      <c r="C90504" s="2" t="s">
        <v>9</v>
      </c>
    </row>
    <row r="90505" spans="1:3" x14ac:dyDescent="0.25">
      <c r="A90505" s="2" t="s">
        <v>90548</v>
      </c>
      <c r="B90505" s="2">
        <v>4436563</v>
      </c>
      <c r="C90505" s="2" t="s">
        <v>10</v>
      </c>
    </row>
    <row r="90506" spans="1:3" x14ac:dyDescent="0.25">
      <c r="A90506" s="2" t="s">
        <v>90549</v>
      </c>
      <c r="B90506" s="2">
        <v>4438586</v>
      </c>
      <c r="C90506" s="2" t="s">
        <v>9</v>
      </c>
    </row>
    <row r="90507" spans="1:3" x14ac:dyDescent="0.25">
      <c r="A90507" s="2" t="s">
        <v>90550</v>
      </c>
      <c r="B90507" s="2">
        <v>4441346</v>
      </c>
      <c r="C90507" s="2" t="s">
        <v>5</v>
      </c>
    </row>
    <row r="90508" spans="1:3" x14ac:dyDescent="0.25">
      <c r="A90508" s="2" t="s">
        <v>90551</v>
      </c>
      <c r="B90508" s="2">
        <v>4456364</v>
      </c>
      <c r="C90508" s="2" t="s">
        <v>3</v>
      </c>
    </row>
    <row r="90509" spans="1:3" x14ac:dyDescent="0.25">
      <c r="A90509" s="2" t="s">
        <v>90552</v>
      </c>
      <c r="B90509" s="2">
        <v>4460054</v>
      </c>
      <c r="C90509" s="2" t="s">
        <v>2</v>
      </c>
    </row>
    <row r="90510" spans="1:3" x14ac:dyDescent="0.25">
      <c r="A90510" s="2" t="s">
        <v>90553</v>
      </c>
      <c r="B90510" s="2">
        <v>4463103</v>
      </c>
      <c r="C90510" s="2" t="s">
        <v>9</v>
      </c>
    </row>
    <row r="90511" spans="1:3" x14ac:dyDescent="0.25">
      <c r="A90511" s="2" t="s">
        <v>90554</v>
      </c>
      <c r="B90511" s="2">
        <v>4466188</v>
      </c>
      <c r="C90511" s="2" t="s">
        <v>8</v>
      </c>
    </row>
    <row r="90512" spans="1:3" x14ac:dyDescent="0.25">
      <c r="A90512" s="2" t="s">
        <v>90555</v>
      </c>
      <c r="B90512" s="2">
        <v>4467401</v>
      </c>
      <c r="C90512" s="2" t="s">
        <v>8</v>
      </c>
    </row>
    <row r="90513" spans="1:3" x14ac:dyDescent="0.25">
      <c r="A90513" s="2" t="s">
        <v>90556</v>
      </c>
      <c r="B90513" s="2">
        <v>4469364</v>
      </c>
      <c r="C90513" s="2" t="s">
        <v>3</v>
      </c>
    </row>
    <row r="90514" spans="1:3" x14ac:dyDescent="0.25">
      <c r="A90514" s="2" t="s">
        <v>90557</v>
      </c>
      <c r="B90514" s="2">
        <v>4469828</v>
      </c>
      <c r="C90514" s="2" t="s">
        <v>1</v>
      </c>
    </row>
    <row r="90515" spans="1:3" x14ac:dyDescent="0.25">
      <c r="A90515" s="2" t="s">
        <v>90558</v>
      </c>
      <c r="B90515" s="2">
        <v>4471552</v>
      </c>
      <c r="C90515" s="2" t="s">
        <v>10</v>
      </c>
    </row>
    <row r="90516" spans="1:3" x14ac:dyDescent="0.25">
      <c r="A90516" s="2" t="s">
        <v>90559</v>
      </c>
      <c r="B90516" s="2">
        <v>4474127</v>
      </c>
      <c r="C90516" s="2" t="s">
        <v>1</v>
      </c>
    </row>
    <row r="90517" spans="1:3" x14ac:dyDescent="0.25">
      <c r="A90517" s="2" t="s">
        <v>90560</v>
      </c>
      <c r="B90517" s="2">
        <v>4482951</v>
      </c>
      <c r="C90517" s="2" t="s">
        <v>11</v>
      </c>
    </row>
    <row r="90518" spans="1:3" x14ac:dyDescent="0.25">
      <c r="A90518" s="2" t="s">
        <v>90561</v>
      </c>
      <c r="B90518" s="2">
        <v>4483194</v>
      </c>
      <c r="C90518" s="2" t="s">
        <v>2</v>
      </c>
    </row>
    <row r="90519" spans="1:3" x14ac:dyDescent="0.25">
      <c r="A90519" s="2" t="s">
        <v>90562</v>
      </c>
      <c r="B90519" s="2">
        <v>4483617</v>
      </c>
      <c r="C90519" s="2" t="s">
        <v>2</v>
      </c>
    </row>
    <row r="90520" spans="1:3" x14ac:dyDescent="0.25">
      <c r="A90520" s="2" t="s">
        <v>90563</v>
      </c>
      <c r="B90520" s="2">
        <v>4485204</v>
      </c>
      <c r="C90520" s="2" t="s">
        <v>9</v>
      </c>
    </row>
    <row r="90521" spans="1:3" x14ac:dyDescent="0.25">
      <c r="A90521" s="2" t="s">
        <v>90564</v>
      </c>
      <c r="B90521" s="2">
        <v>4486563</v>
      </c>
      <c r="C90521" s="2" t="s">
        <v>3</v>
      </c>
    </row>
    <row r="90522" spans="1:3" x14ac:dyDescent="0.25">
      <c r="A90522" s="2" t="s">
        <v>90565</v>
      </c>
      <c r="B90522" s="2">
        <v>4498125</v>
      </c>
      <c r="C90522" s="2" t="s">
        <v>4</v>
      </c>
    </row>
    <row r="90523" spans="1:3" x14ac:dyDescent="0.25">
      <c r="A90523" s="2" t="s">
        <v>90566</v>
      </c>
      <c r="B90523" s="2">
        <v>4503513</v>
      </c>
      <c r="C90523" s="2" t="s">
        <v>0</v>
      </c>
    </row>
    <row r="90524" spans="1:3" x14ac:dyDescent="0.25">
      <c r="A90524" s="2" t="s">
        <v>90567</v>
      </c>
      <c r="B90524" s="2">
        <v>4507117</v>
      </c>
      <c r="C90524" s="2" t="s">
        <v>9</v>
      </c>
    </row>
    <row r="90525" spans="1:3" x14ac:dyDescent="0.25">
      <c r="A90525" s="2" t="s">
        <v>90568</v>
      </c>
      <c r="B90525" s="2">
        <v>4509070</v>
      </c>
      <c r="C90525" s="2" t="s">
        <v>2</v>
      </c>
    </row>
    <row r="90526" spans="1:3" x14ac:dyDescent="0.25">
      <c r="A90526" s="2" t="s">
        <v>90569</v>
      </c>
      <c r="B90526" s="2">
        <v>4509321</v>
      </c>
      <c r="C90526" s="2" t="s">
        <v>4</v>
      </c>
    </row>
    <row r="90527" spans="1:3" x14ac:dyDescent="0.25">
      <c r="A90527" s="2" t="s">
        <v>90570</v>
      </c>
      <c r="B90527" s="2">
        <v>4519513</v>
      </c>
      <c r="C90527" s="2" t="s">
        <v>9</v>
      </c>
    </row>
    <row r="90528" spans="1:3" x14ac:dyDescent="0.25">
      <c r="A90528" s="2" t="s">
        <v>90571</v>
      </c>
      <c r="B90528" s="2">
        <v>4519710</v>
      </c>
      <c r="C90528" s="2" t="s">
        <v>1</v>
      </c>
    </row>
    <row r="90529" spans="1:3" x14ac:dyDescent="0.25">
      <c r="A90529" s="2" t="s">
        <v>90572</v>
      </c>
      <c r="B90529" s="2">
        <v>4519927</v>
      </c>
      <c r="C90529" s="2" t="s">
        <v>1</v>
      </c>
    </row>
    <row r="90530" spans="1:3" x14ac:dyDescent="0.25">
      <c r="A90530" s="2" t="s">
        <v>90573</v>
      </c>
      <c r="B90530" s="2">
        <v>4525540</v>
      </c>
      <c r="C90530" s="2" t="s">
        <v>3</v>
      </c>
    </row>
    <row r="90531" spans="1:3" x14ac:dyDescent="0.25">
      <c r="A90531" s="2" t="s">
        <v>90574</v>
      </c>
      <c r="B90531" s="2">
        <v>4527843</v>
      </c>
      <c r="C90531" s="2" t="s">
        <v>4</v>
      </c>
    </row>
    <row r="90532" spans="1:3" x14ac:dyDescent="0.25">
      <c r="A90532" s="2" t="s">
        <v>90575</v>
      </c>
      <c r="B90532" s="2">
        <v>4527881</v>
      </c>
      <c r="C90532" s="2" t="s">
        <v>0</v>
      </c>
    </row>
    <row r="90533" spans="1:3" x14ac:dyDescent="0.25">
      <c r="A90533" s="2" t="s">
        <v>90576</v>
      </c>
      <c r="B90533" s="2">
        <v>4529193</v>
      </c>
      <c r="C90533" s="2" t="s">
        <v>2</v>
      </c>
    </row>
    <row r="90534" spans="1:3" x14ac:dyDescent="0.25">
      <c r="A90534" s="2" t="s">
        <v>90577</v>
      </c>
      <c r="B90534" s="2">
        <v>4532784</v>
      </c>
      <c r="C90534" s="2" t="s">
        <v>11</v>
      </c>
    </row>
    <row r="90535" spans="1:3" x14ac:dyDescent="0.25">
      <c r="A90535" s="2" t="s">
        <v>90578</v>
      </c>
      <c r="B90535" s="2">
        <v>4533026</v>
      </c>
      <c r="C90535" s="2" t="s">
        <v>2</v>
      </c>
    </row>
    <row r="90536" spans="1:3" x14ac:dyDescent="0.25">
      <c r="A90536" s="2" t="s">
        <v>90579</v>
      </c>
      <c r="B90536" s="2">
        <v>4534274</v>
      </c>
      <c r="C90536" s="2" t="s">
        <v>9</v>
      </c>
    </row>
    <row r="90537" spans="1:3" x14ac:dyDescent="0.25">
      <c r="A90537" s="2" t="s">
        <v>90580</v>
      </c>
      <c r="B90537" s="2">
        <v>4534771</v>
      </c>
      <c r="C90537" s="2" t="s">
        <v>9</v>
      </c>
    </row>
    <row r="90538" spans="1:3" x14ac:dyDescent="0.25">
      <c r="A90538" s="2" t="s">
        <v>90581</v>
      </c>
      <c r="B90538" s="2">
        <v>4539362</v>
      </c>
      <c r="C90538" s="2" t="s">
        <v>5</v>
      </c>
    </row>
    <row r="90539" spans="1:3" x14ac:dyDescent="0.25">
      <c r="A90539" s="2" t="s">
        <v>90582</v>
      </c>
      <c r="B90539" s="2">
        <v>4541708</v>
      </c>
      <c r="C90539" s="2" t="s">
        <v>6</v>
      </c>
    </row>
    <row r="90540" spans="1:3" x14ac:dyDescent="0.25">
      <c r="A90540" s="2" t="s">
        <v>90583</v>
      </c>
      <c r="B90540" s="2">
        <v>4542863</v>
      </c>
      <c r="C90540" s="2" t="s">
        <v>10</v>
      </c>
    </row>
    <row r="90541" spans="1:3" x14ac:dyDescent="0.25">
      <c r="A90541" s="2" t="s">
        <v>90584</v>
      </c>
      <c r="B90541" s="2">
        <v>4548977</v>
      </c>
      <c r="C90541" s="2" t="s">
        <v>7</v>
      </c>
    </row>
    <row r="90542" spans="1:3" x14ac:dyDescent="0.25">
      <c r="A90542" s="2" t="s">
        <v>90585</v>
      </c>
      <c r="B90542" s="2">
        <v>4555520</v>
      </c>
      <c r="C90542" s="2" t="s">
        <v>3</v>
      </c>
    </row>
    <row r="90543" spans="1:3" x14ac:dyDescent="0.25">
      <c r="A90543" s="2" t="s">
        <v>90586</v>
      </c>
      <c r="B90543" s="2">
        <v>4556016</v>
      </c>
      <c r="C90543" s="2" t="s">
        <v>5</v>
      </c>
    </row>
    <row r="90544" spans="1:3" x14ac:dyDescent="0.25">
      <c r="A90544" s="2" t="s">
        <v>90587</v>
      </c>
      <c r="B90544" s="2">
        <v>4566057</v>
      </c>
      <c r="C90544" s="2" t="s">
        <v>10</v>
      </c>
    </row>
    <row r="90545" spans="1:3" x14ac:dyDescent="0.25">
      <c r="A90545" s="2" t="s">
        <v>90588</v>
      </c>
      <c r="B90545" s="2">
        <v>4568149</v>
      </c>
      <c r="C90545" s="2" t="s">
        <v>0</v>
      </c>
    </row>
    <row r="90546" spans="1:3" x14ac:dyDescent="0.25">
      <c r="A90546" s="2" t="s">
        <v>90589</v>
      </c>
      <c r="B90546" s="2">
        <v>4569074</v>
      </c>
      <c r="C90546" s="2" t="s">
        <v>5</v>
      </c>
    </row>
    <row r="90547" spans="1:3" x14ac:dyDescent="0.25">
      <c r="A90547" s="2" t="s">
        <v>90590</v>
      </c>
      <c r="B90547" s="2">
        <v>4570760</v>
      </c>
      <c r="C90547" s="2" t="s">
        <v>11</v>
      </c>
    </row>
    <row r="90548" spans="1:3" x14ac:dyDescent="0.25">
      <c r="A90548" s="2" t="s">
        <v>90591</v>
      </c>
      <c r="B90548" s="2">
        <v>4571728</v>
      </c>
      <c r="C90548" s="2" t="s">
        <v>2</v>
      </c>
    </row>
    <row r="90549" spans="1:3" x14ac:dyDescent="0.25">
      <c r="A90549" s="2" t="s">
        <v>90592</v>
      </c>
      <c r="B90549" s="2">
        <v>4578511</v>
      </c>
      <c r="C90549" s="2" t="s">
        <v>11</v>
      </c>
    </row>
    <row r="90550" spans="1:3" x14ac:dyDescent="0.25">
      <c r="A90550" s="2" t="s">
        <v>90593</v>
      </c>
      <c r="B90550" s="2">
        <v>4579736</v>
      </c>
      <c r="C90550" s="2" t="s">
        <v>4</v>
      </c>
    </row>
    <row r="90551" spans="1:3" x14ac:dyDescent="0.25">
      <c r="A90551" s="2" t="s">
        <v>90594</v>
      </c>
      <c r="B90551" s="2">
        <v>4581179</v>
      </c>
      <c r="C90551" s="2" t="s">
        <v>6</v>
      </c>
    </row>
    <row r="90552" spans="1:3" x14ac:dyDescent="0.25">
      <c r="A90552" s="2" t="s">
        <v>90595</v>
      </c>
      <c r="B90552" s="2">
        <v>4585774</v>
      </c>
      <c r="C90552" s="2" t="s">
        <v>3</v>
      </c>
    </row>
    <row r="90553" spans="1:3" x14ac:dyDescent="0.25">
      <c r="A90553" s="2" t="s">
        <v>90596</v>
      </c>
      <c r="B90553" s="2">
        <v>4588258</v>
      </c>
      <c r="C90553" s="2" t="s">
        <v>2</v>
      </c>
    </row>
    <row r="90554" spans="1:3" x14ac:dyDescent="0.25">
      <c r="A90554" s="2" t="s">
        <v>90597</v>
      </c>
      <c r="B90554" s="2">
        <v>4591262</v>
      </c>
      <c r="C90554" s="2" t="s">
        <v>9</v>
      </c>
    </row>
    <row r="90555" spans="1:3" x14ac:dyDescent="0.25">
      <c r="A90555" s="2" t="s">
        <v>90598</v>
      </c>
      <c r="B90555" s="2">
        <v>4594402</v>
      </c>
      <c r="C90555" s="2" t="s">
        <v>3</v>
      </c>
    </row>
    <row r="90556" spans="1:3" x14ac:dyDescent="0.25">
      <c r="A90556" s="2" t="s">
        <v>90599</v>
      </c>
      <c r="B90556" s="2">
        <v>4597907</v>
      </c>
      <c r="C90556" s="2" t="s">
        <v>9</v>
      </c>
    </row>
    <row r="90557" spans="1:3" x14ac:dyDescent="0.25">
      <c r="A90557" s="2" t="s">
        <v>90600</v>
      </c>
      <c r="B90557" s="2">
        <v>4604043</v>
      </c>
      <c r="C90557" s="2" t="s">
        <v>1</v>
      </c>
    </row>
    <row r="90558" spans="1:3" x14ac:dyDescent="0.25">
      <c r="A90558" s="2" t="s">
        <v>90601</v>
      </c>
      <c r="B90558" s="2">
        <v>4604215</v>
      </c>
      <c r="C90558" s="2" t="s">
        <v>6</v>
      </c>
    </row>
    <row r="90559" spans="1:3" x14ac:dyDescent="0.25">
      <c r="A90559" s="2" t="s">
        <v>90602</v>
      </c>
      <c r="B90559" s="2">
        <v>4608014</v>
      </c>
      <c r="C90559" s="2" t="s">
        <v>3</v>
      </c>
    </row>
    <row r="90560" spans="1:3" x14ac:dyDescent="0.25">
      <c r="A90560" s="2" t="s">
        <v>90603</v>
      </c>
      <c r="B90560" s="2">
        <v>4609705</v>
      </c>
      <c r="C90560" s="2" t="s">
        <v>0</v>
      </c>
    </row>
    <row r="90561" spans="1:3" x14ac:dyDescent="0.25">
      <c r="A90561" s="2" t="s">
        <v>90604</v>
      </c>
      <c r="B90561" s="2">
        <v>4616378</v>
      </c>
      <c r="C90561" s="2" t="s">
        <v>1</v>
      </c>
    </row>
    <row r="90562" spans="1:3" x14ac:dyDescent="0.25">
      <c r="A90562" s="2" t="s">
        <v>90605</v>
      </c>
      <c r="B90562" s="2">
        <v>4617955</v>
      </c>
      <c r="C90562" s="2" t="s">
        <v>4</v>
      </c>
    </row>
    <row r="90563" spans="1:3" x14ac:dyDescent="0.25">
      <c r="A90563" s="2" t="s">
        <v>90606</v>
      </c>
      <c r="B90563" s="2">
        <v>4619805</v>
      </c>
      <c r="C90563" s="2" t="s">
        <v>11</v>
      </c>
    </row>
    <row r="90564" spans="1:3" x14ac:dyDescent="0.25">
      <c r="A90564" s="2" t="s">
        <v>90607</v>
      </c>
      <c r="B90564" s="2">
        <v>4621565</v>
      </c>
      <c r="C90564" s="2" t="s">
        <v>6</v>
      </c>
    </row>
    <row r="90565" spans="1:3" x14ac:dyDescent="0.25">
      <c r="A90565" s="2" t="s">
        <v>90608</v>
      </c>
      <c r="B90565" s="2">
        <v>4626099</v>
      </c>
      <c r="C90565" s="2" t="s">
        <v>2</v>
      </c>
    </row>
    <row r="90566" spans="1:3" x14ac:dyDescent="0.25">
      <c r="A90566" s="2" t="s">
        <v>90609</v>
      </c>
      <c r="B90566" s="2">
        <v>4629714</v>
      </c>
      <c r="C90566" s="2" t="s">
        <v>5</v>
      </c>
    </row>
    <row r="90567" spans="1:3" x14ac:dyDescent="0.25">
      <c r="A90567" s="2" t="s">
        <v>90610</v>
      </c>
      <c r="B90567" s="2">
        <v>4638471</v>
      </c>
      <c r="C90567" s="2" t="s">
        <v>0</v>
      </c>
    </row>
    <row r="90568" spans="1:3" x14ac:dyDescent="0.25">
      <c r="A90568" s="2" t="s">
        <v>90611</v>
      </c>
      <c r="B90568" s="2">
        <v>4640420</v>
      </c>
      <c r="C90568" s="2" t="s">
        <v>5</v>
      </c>
    </row>
    <row r="90569" spans="1:3" x14ac:dyDescent="0.25">
      <c r="A90569" s="2" t="s">
        <v>90612</v>
      </c>
      <c r="B90569" s="2">
        <v>4641059</v>
      </c>
      <c r="C90569" s="2" t="s">
        <v>9</v>
      </c>
    </row>
    <row r="90570" spans="1:3" x14ac:dyDescent="0.25">
      <c r="A90570" s="2" t="s">
        <v>90613</v>
      </c>
      <c r="B90570" s="2">
        <v>4642607</v>
      </c>
      <c r="C90570" s="2" t="s">
        <v>0</v>
      </c>
    </row>
    <row r="90571" spans="1:3" x14ac:dyDescent="0.25">
      <c r="A90571" s="2" t="s">
        <v>90614</v>
      </c>
      <c r="B90571" s="2">
        <v>4642630</v>
      </c>
      <c r="C90571" s="2" t="s">
        <v>1</v>
      </c>
    </row>
    <row r="90572" spans="1:3" x14ac:dyDescent="0.25">
      <c r="A90572" s="2" t="s">
        <v>90615</v>
      </c>
      <c r="B90572" s="2">
        <v>4643958</v>
      </c>
      <c r="C90572" s="2" t="s">
        <v>1</v>
      </c>
    </row>
    <row r="90573" spans="1:3" x14ac:dyDescent="0.25">
      <c r="A90573" s="2" t="s">
        <v>90616</v>
      </c>
      <c r="B90573" s="2">
        <v>4652152</v>
      </c>
      <c r="C90573" s="2" t="s">
        <v>2</v>
      </c>
    </row>
    <row r="90574" spans="1:3" x14ac:dyDescent="0.25">
      <c r="A90574" s="2" t="s">
        <v>90617</v>
      </c>
      <c r="B90574" s="2">
        <v>4663803</v>
      </c>
      <c r="C90574" s="2" t="s">
        <v>2</v>
      </c>
    </row>
    <row r="90575" spans="1:3" x14ac:dyDescent="0.25">
      <c r="A90575" s="2" t="s">
        <v>90618</v>
      </c>
      <c r="B90575" s="2">
        <v>4668079</v>
      </c>
      <c r="C90575" s="2" t="s">
        <v>11</v>
      </c>
    </row>
    <row r="90576" spans="1:3" x14ac:dyDescent="0.25">
      <c r="A90576" s="2" t="s">
        <v>90619</v>
      </c>
      <c r="B90576" s="2">
        <v>4669610</v>
      </c>
      <c r="C90576" s="2" t="s">
        <v>8</v>
      </c>
    </row>
    <row r="90577" spans="1:3" x14ac:dyDescent="0.25">
      <c r="A90577" s="2" t="s">
        <v>90620</v>
      </c>
      <c r="B90577" s="2">
        <v>4669916</v>
      </c>
      <c r="C90577" s="2" t="s">
        <v>2</v>
      </c>
    </row>
    <row r="90578" spans="1:3" x14ac:dyDescent="0.25">
      <c r="A90578" s="2" t="s">
        <v>90621</v>
      </c>
      <c r="B90578" s="2">
        <v>4675750</v>
      </c>
      <c r="C90578" s="2" t="s">
        <v>3</v>
      </c>
    </row>
    <row r="90579" spans="1:3" x14ac:dyDescent="0.25">
      <c r="A90579" s="2" t="s">
        <v>90622</v>
      </c>
      <c r="B90579" s="2">
        <v>4676784</v>
      </c>
      <c r="C90579" s="2" t="s">
        <v>5</v>
      </c>
    </row>
    <row r="90580" spans="1:3" x14ac:dyDescent="0.25">
      <c r="A90580" s="2" t="s">
        <v>90623</v>
      </c>
      <c r="B90580" s="2">
        <v>4685347</v>
      </c>
      <c r="C90580" s="2" t="s">
        <v>3</v>
      </c>
    </row>
    <row r="90581" spans="1:3" x14ac:dyDescent="0.25">
      <c r="A90581" s="2" t="s">
        <v>90624</v>
      </c>
      <c r="B90581" s="2">
        <v>4685592</v>
      </c>
      <c r="C90581" s="2" t="s">
        <v>9</v>
      </c>
    </row>
    <row r="90582" spans="1:3" x14ac:dyDescent="0.25">
      <c r="A90582" s="2" t="s">
        <v>90625</v>
      </c>
      <c r="B90582" s="2">
        <v>4694305</v>
      </c>
      <c r="C90582" s="2" t="s">
        <v>9</v>
      </c>
    </row>
    <row r="90583" spans="1:3" x14ac:dyDescent="0.25">
      <c r="A90583" s="2" t="s">
        <v>90626</v>
      </c>
      <c r="B90583" s="2">
        <v>4695488</v>
      </c>
      <c r="C90583" s="2" t="s">
        <v>9</v>
      </c>
    </row>
    <row r="90584" spans="1:3" x14ac:dyDescent="0.25">
      <c r="A90584" s="2" t="s">
        <v>90627</v>
      </c>
      <c r="B90584" s="2">
        <v>4697214</v>
      </c>
      <c r="C90584" s="2" t="s">
        <v>2</v>
      </c>
    </row>
    <row r="90585" spans="1:3" x14ac:dyDescent="0.25">
      <c r="A90585" s="2" t="s">
        <v>90628</v>
      </c>
      <c r="B90585" s="2">
        <v>4703201</v>
      </c>
      <c r="C90585" s="2" t="s">
        <v>2</v>
      </c>
    </row>
    <row r="90586" spans="1:3" x14ac:dyDescent="0.25">
      <c r="A90586" s="2" t="s">
        <v>90629</v>
      </c>
      <c r="B90586" s="2">
        <v>4705346</v>
      </c>
      <c r="C90586" s="2" t="s">
        <v>0</v>
      </c>
    </row>
    <row r="90587" spans="1:3" x14ac:dyDescent="0.25">
      <c r="A90587" s="2" t="s">
        <v>90630</v>
      </c>
      <c r="B90587" s="2">
        <v>4713915</v>
      </c>
      <c r="C90587" s="2" t="s">
        <v>9</v>
      </c>
    </row>
    <row r="90588" spans="1:3" x14ac:dyDescent="0.25">
      <c r="A90588" s="2" t="s">
        <v>90631</v>
      </c>
      <c r="B90588" s="2">
        <v>4717062</v>
      </c>
      <c r="C90588" s="2" t="s">
        <v>3</v>
      </c>
    </row>
    <row r="90589" spans="1:3" x14ac:dyDescent="0.25">
      <c r="A90589" s="2" t="s">
        <v>90632</v>
      </c>
      <c r="B90589" s="2">
        <v>4720774</v>
      </c>
      <c r="C90589" s="2" t="s">
        <v>5</v>
      </c>
    </row>
    <row r="90590" spans="1:3" x14ac:dyDescent="0.25">
      <c r="A90590" s="2" t="s">
        <v>90633</v>
      </c>
      <c r="B90590" s="2">
        <v>4727474</v>
      </c>
      <c r="C90590" s="2" t="s">
        <v>3</v>
      </c>
    </row>
    <row r="90591" spans="1:3" x14ac:dyDescent="0.25">
      <c r="A90591" s="2" t="s">
        <v>90634</v>
      </c>
      <c r="B90591" s="2">
        <v>4730664</v>
      </c>
      <c r="C90591" s="2" t="s">
        <v>5</v>
      </c>
    </row>
    <row r="90592" spans="1:3" x14ac:dyDescent="0.25">
      <c r="A90592" s="2" t="s">
        <v>90635</v>
      </c>
      <c r="B90592" s="2">
        <v>4735808</v>
      </c>
      <c r="C90592" s="2" t="s">
        <v>3</v>
      </c>
    </row>
    <row r="90593" spans="1:3" x14ac:dyDescent="0.25">
      <c r="A90593" s="2" t="s">
        <v>90636</v>
      </c>
      <c r="B90593" s="2">
        <v>4737014</v>
      </c>
      <c r="C90593" s="2" t="s">
        <v>8</v>
      </c>
    </row>
    <row r="90594" spans="1:3" x14ac:dyDescent="0.25">
      <c r="A90594" s="2" t="s">
        <v>90637</v>
      </c>
      <c r="B90594" s="2">
        <v>4742602</v>
      </c>
      <c r="C90594" s="2" t="s">
        <v>9</v>
      </c>
    </row>
    <row r="90595" spans="1:3" x14ac:dyDescent="0.25">
      <c r="A90595" s="2" t="s">
        <v>90638</v>
      </c>
      <c r="B90595" s="2">
        <v>4744400</v>
      </c>
      <c r="C90595" s="2" t="s">
        <v>1</v>
      </c>
    </row>
    <row r="90596" spans="1:3" x14ac:dyDescent="0.25">
      <c r="A90596" s="2" t="s">
        <v>90639</v>
      </c>
      <c r="B90596" s="2">
        <v>4744814</v>
      </c>
      <c r="C90596" s="2" t="s">
        <v>4</v>
      </c>
    </row>
    <row r="90597" spans="1:3" x14ac:dyDescent="0.25">
      <c r="A90597" s="2" t="s">
        <v>90640</v>
      </c>
      <c r="B90597" s="2">
        <v>4745882</v>
      </c>
      <c r="C90597" s="2" t="s">
        <v>8</v>
      </c>
    </row>
    <row r="90598" spans="1:3" x14ac:dyDescent="0.25">
      <c r="A90598" s="2" t="s">
        <v>90641</v>
      </c>
      <c r="B90598" s="2">
        <v>4747886</v>
      </c>
      <c r="C90598" s="2" t="s">
        <v>1</v>
      </c>
    </row>
    <row r="90599" spans="1:3" x14ac:dyDescent="0.25">
      <c r="A90599" s="2" t="s">
        <v>90642</v>
      </c>
      <c r="B90599" s="2">
        <v>4751543</v>
      </c>
      <c r="C90599" s="2" t="s">
        <v>9</v>
      </c>
    </row>
    <row r="90600" spans="1:3" x14ac:dyDescent="0.25">
      <c r="A90600" s="2" t="s">
        <v>90643</v>
      </c>
      <c r="B90600" s="2">
        <v>4756493</v>
      </c>
      <c r="C90600" s="2" t="s">
        <v>1</v>
      </c>
    </row>
    <row r="90601" spans="1:3" x14ac:dyDescent="0.25">
      <c r="A90601" s="2" t="s">
        <v>90644</v>
      </c>
      <c r="B90601" s="2">
        <v>4762358</v>
      </c>
      <c r="C90601" s="2" t="s">
        <v>2</v>
      </c>
    </row>
    <row r="90602" spans="1:3" x14ac:dyDescent="0.25">
      <c r="A90602" s="2" t="s">
        <v>90645</v>
      </c>
      <c r="B90602" s="2">
        <v>4763919</v>
      </c>
      <c r="C90602" s="2" t="s">
        <v>7</v>
      </c>
    </row>
    <row r="90603" spans="1:3" x14ac:dyDescent="0.25">
      <c r="A90603" s="2" t="s">
        <v>90646</v>
      </c>
      <c r="B90603" s="2">
        <v>4765207</v>
      </c>
      <c r="C90603" s="2" t="s">
        <v>8</v>
      </c>
    </row>
    <row r="90604" spans="1:3" x14ac:dyDescent="0.25">
      <c r="A90604" s="2" t="s">
        <v>90647</v>
      </c>
      <c r="B90604" s="2">
        <v>4765750</v>
      </c>
      <c r="C90604" s="2" t="s">
        <v>8</v>
      </c>
    </row>
    <row r="90605" spans="1:3" x14ac:dyDescent="0.25">
      <c r="A90605" s="2" t="s">
        <v>90648</v>
      </c>
      <c r="B90605" s="2">
        <v>4767581</v>
      </c>
      <c r="C90605" s="2" t="s">
        <v>11</v>
      </c>
    </row>
    <row r="90606" spans="1:3" x14ac:dyDescent="0.25">
      <c r="A90606" s="2" t="s">
        <v>90649</v>
      </c>
      <c r="B90606" s="2">
        <v>4768858</v>
      </c>
      <c r="C90606" s="2" t="s">
        <v>4</v>
      </c>
    </row>
    <row r="90607" spans="1:3" x14ac:dyDescent="0.25">
      <c r="A90607" s="2" t="s">
        <v>90650</v>
      </c>
      <c r="B90607" s="2">
        <v>4774649</v>
      </c>
      <c r="C90607" s="2" t="s">
        <v>9</v>
      </c>
    </row>
    <row r="90608" spans="1:3" x14ac:dyDescent="0.25">
      <c r="A90608" s="2" t="s">
        <v>90651</v>
      </c>
      <c r="B90608" s="2">
        <v>4782959</v>
      </c>
      <c r="C90608" s="2" t="s">
        <v>6</v>
      </c>
    </row>
    <row r="90609" spans="1:3" x14ac:dyDescent="0.25">
      <c r="A90609" s="2" t="s">
        <v>90652</v>
      </c>
      <c r="B90609" s="2">
        <v>4788666</v>
      </c>
      <c r="C90609" s="2" t="s">
        <v>5</v>
      </c>
    </row>
    <row r="90610" spans="1:3" x14ac:dyDescent="0.25">
      <c r="A90610" s="2" t="s">
        <v>90653</v>
      </c>
      <c r="B90610" s="2">
        <v>4791718</v>
      </c>
      <c r="C90610" s="2" t="s">
        <v>0</v>
      </c>
    </row>
    <row r="90611" spans="1:3" x14ac:dyDescent="0.25">
      <c r="A90611" s="2" t="s">
        <v>90654</v>
      </c>
      <c r="B90611" s="2">
        <v>4793684</v>
      </c>
      <c r="C90611" s="2" t="s">
        <v>2</v>
      </c>
    </row>
    <row r="90612" spans="1:3" x14ac:dyDescent="0.25">
      <c r="A90612" s="2" t="s">
        <v>90655</v>
      </c>
      <c r="B90612" s="2">
        <v>4797145</v>
      </c>
      <c r="C90612" s="2" t="s">
        <v>1</v>
      </c>
    </row>
    <row r="90613" spans="1:3" x14ac:dyDescent="0.25">
      <c r="A90613" s="2" t="s">
        <v>90656</v>
      </c>
      <c r="B90613" s="2">
        <v>4799332</v>
      </c>
      <c r="C90613" s="2" t="s">
        <v>8</v>
      </c>
    </row>
    <row r="90614" spans="1:3" x14ac:dyDescent="0.25">
      <c r="A90614" s="2" t="s">
        <v>90657</v>
      </c>
      <c r="B90614" s="2">
        <v>4808142</v>
      </c>
      <c r="C90614" s="2" t="s">
        <v>10</v>
      </c>
    </row>
    <row r="90615" spans="1:3" x14ac:dyDescent="0.25">
      <c r="A90615" s="2" t="s">
        <v>90658</v>
      </c>
      <c r="B90615" s="2">
        <v>4808665</v>
      </c>
      <c r="C90615" s="2" t="s">
        <v>1</v>
      </c>
    </row>
    <row r="90616" spans="1:3" x14ac:dyDescent="0.25">
      <c r="A90616" s="2" t="s">
        <v>90659</v>
      </c>
      <c r="B90616" s="2">
        <v>4816846</v>
      </c>
      <c r="C90616" s="2" t="s">
        <v>5</v>
      </c>
    </row>
    <row r="90617" spans="1:3" x14ac:dyDescent="0.25">
      <c r="A90617" s="2" t="s">
        <v>90660</v>
      </c>
      <c r="B90617" s="2">
        <v>4824415</v>
      </c>
      <c r="C90617" s="2" t="s">
        <v>2</v>
      </c>
    </row>
    <row r="90618" spans="1:3" x14ac:dyDescent="0.25">
      <c r="A90618" s="2" t="s">
        <v>90661</v>
      </c>
      <c r="B90618" s="2">
        <v>4829514</v>
      </c>
      <c r="C90618" s="2" t="s">
        <v>5</v>
      </c>
    </row>
    <row r="90619" spans="1:3" x14ac:dyDescent="0.25">
      <c r="A90619" s="2" t="s">
        <v>90662</v>
      </c>
      <c r="B90619" s="2">
        <v>4835460</v>
      </c>
      <c r="C90619" s="2" t="s">
        <v>2</v>
      </c>
    </row>
    <row r="90620" spans="1:3" x14ac:dyDescent="0.25">
      <c r="A90620" s="2" t="s">
        <v>90663</v>
      </c>
      <c r="B90620" s="2">
        <v>4841504</v>
      </c>
      <c r="C90620" s="2" t="s">
        <v>2</v>
      </c>
    </row>
    <row r="90621" spans="1:3" x14ac:dyDescent="0.25">
      <c r="A90621" s="2" t="s">
        <v>90664</v>
      </c>
      <c r="B90621" s="2">
        <v>4843346</v>
      </c>
      <c r="C90621" s="2" t="s">
        <v>3</v>
      </c>
    </row>
    <row r="90622" spans="1:3" x14ac:dyDescent="0.25">
      <c r="A90622" s="2" t="s">
        <v>90665</v>
      </c>
      <c r="B90622" s="2">
        <v>4847793</v>
      </c>
      <c r="C90622" s="2" t="s">
        <v>10</v>
      </c>
    </row>
    <row r="90623" spans="1:3" x14ac:dyDescent="0.25">
      <c r="A90623" s="2" t="s">
        <v>90666</v>
      </c>
      <c r="B90623" s="2">
        <v>4851123</v>
      </c>
      <c r="C90623" s="2" t="s">
        <v>3</v>
      </c>
    </row>
    <row r="90624" spans="1:3" x14ac:dyDescent="0.25">
      <c r="A90624" s="2" t="s">
        <v>90667</v>
      </c>
      <c r="B90624" s="2">
        <v>4852515</v>
      </c>
      <c r="C90624" s="2" t="s">
        <v>0</v>
      </c>
    </row>
    <row r="90625" spans="1:3" x14ac:dyDescent="0.25">
      <c r="A90625" s="2" t="s">
        <v>90668</v>
      </c>
      <c r="B90625" s="2">
        <v>4873193</v>
      </c>
      <c r="C90625" s="2" t="s">
        <v>9</v>
      </c>
    </row>
    <row r="90626" spans="1:3" x14ac:dyDescent="0.25">
      <c r="A90626" s="2" t="s">
        <v>90669</v>
      </c>
      <c r="B90626" s="2">
        <v>4873303</v>
      </c>
      <c r="C90626" s="2" t="s">
        <v>7</v>
      </c>
    </row>
    <row r="90627" spans="1:3" x14ac:dyDescent="0.25">
      <c r="A90627" s="2" t="s">
        <v>90670</v>
      </c>
      <c r="B90627" s="2">
        <v>4877239</v>
      </c>
      <c r="C90627" s="2" t="s">
        <v>6</v>
      </c>
    </row>
    <row r="90628" spans="1:3" x14ac:dyDescent="0.25">
      <c r="A90628" s="2" t="s">
        <v>90671</v>
      </c>
      <c r="B90628" s="2">
        <v>4877258</v>
      </c>
      <c r="C90628" s="2" t="s">
        <v>5</v>
      </c>
    </row>
    <row r="90629" spans="1:3" x14ac:dyDescent="0.25">
      <c r="A90629" s="2" t="s">
        <v>90672</v>
      </c>
      <c r="B90629" s="2">
        <v>4886873</v>
      </c>
      <c r="C90629" s="2" t="s">
        <v>9</v>
      </c>
    </row>
    <row r="90630" spans="1:3" x14ac:dyDescent="0.25">
      <c r="A90630" s="2" t="s">
        <v>90673</v>
      </c>
      <c r="B90630" s="2">
        <v>4887362</v>
      </c>
      <c r="C90630" s="2" t="s">
        <v>6</v>
      </c>
    </row>
    <row r="90631" spans="1:3" x14ac:dyDescent="0.25">
      <c r="A90631" s="2" t="s">
        <v>90674</v>
      </c>
      <c r="B90631" s="2">
        <v>4887463</v>
      </c>
      <c r="C90631" s="2" t="s">
        <v>0</v>
      </c>
    </row>
    <row r="90632" spans="1:3" x14ac:dyDescent="0.25">
      <c r="A90632" s="2" t="s">
        <v>90675</v>
      </c>
      <c r="B90632" s="2">
        <v>4892488</v>
      </c>
      <c r="C90632" s="2" t="s">
        <v>2</v>
      </c>
    </row>
    <row r="90633" spans="1:3" x14ac:dyDescent="0.25">
      <c r="A90633" s="2" t="s">
        <v>90676</v>
      </c>
      <c r="B90633" s="2">
        <v>4901395</v>
      </c>
      <c r="C90633" s="2" t="s">
        <v>6</v>
      </c>
    </row>
    <row r="90634" spans="1:3" x14ac:dyDescent="0.25">
      <c r="A90634" s="2" t="s">
        <v>90677</v>
      </c>
      <c r="B90634" s="2">
        <v>4903945</v>
      </c>
      <c r="C90634" s="2" t="s">
        <v>4</v>
      </c>
    </row>
    <row r="90635" spans="1:3" x14ac:dyDescent="0.25">
      <c r="A90635" s="2" t="s">
        <v>90678</v>
      </c>
      <c r="B90635" s="2">
        <v>4906415</v>
      </c>
      <c r="C90635" s="2" t="s">
        <v>1</v>
      </c>
    </row>
    <row r="90636" spans="1:3" x14ac:dyDescent="0.25">
      <c r="A90636" s="2" t="s">
        <v>90679</v>
      </c>
      <c r="B90636" s="2">
        <v>4910078</v>
      </c>
      <c r="C90636" s="2" t="s">
        <v>2</v>
      </c>
    </row>
    <row r="90637" spans="1:3" x14ac:dyDescent="0.25">
      <c r="A90637" s="2" t="s">
        <v>90680</v>
      </c>
      <c r="B90637" s="2">
        <v>4918817</v>
      </c>
      <c r="C90637" s="2" t="s">
        <v>5</v>
      </c>
    </row>
    <row r="90638" spans="1:3" x14ac:dyDescent="0.25">
      <c r="A90638" s="2" t="s">
        <v>90681</v>
      </c>
      <c r="B90638" s="2">
        <v>4919531</v>
      </c>
      <c r="C90638" s="2" t="s">
        <v>0</v>
      </c>
    </row>
    <row r="90639" spans="1:3" x14ac:dyDescent="0.25">
      <c r="A90639" s="2" t="s">
        <v>90682</v>
      </c>
      <c r="B90639" s="2">
        <v>4920468</v>
      </c>
      <c r="C90639" s="2" t="s">
        <v>5</v>
      </c>
    </row>
    <row r="90640" spans="1:3" x14ac:dyDescent="0.25">
      <c r="A90640" s="2" t="s">
        <v>90683</v>
      </c>
      <c r="B90640" s="2">
        <v>4921932</v>
      </c>
      <c r="C90640" s="2" t="s">
        <v>6</v>
      </c>
    </row>
    <row r="90641" spans="1:3" x14ac:dyDescent="0.25">
      <c r="A90641" s="2" t="s">
        <v>90684</v>
      </c>
      <c r="B90641" s="2">
        <v>4926242</v>
      </c>
      <c r="C90641" s="2" t="s">
        <v>2</v>
      </c>
    </row>
    <row r="90642" spans="1:3" x14ac:dyDescent="0.25">
      <c r="A90642" s="2" t="s">
        <v>90685</v>
      </c>
      <c r="B90642" s="2">
        <v>4927796</v>
      </c>
      <c r="C90642" s="2" t="s">
        <v>1</v>
      </c>
    </row>
    <row r="90643" spans="1:3" x14ac:dyDescent="0.25">
      <c r="A90643" s="2" t="s">
        <v>90686</v>
      </c>
      <c r="B90643" s="2">
        <v>4930550</v>
      </c>
      <c r="C90643" s="2" t="s">
        <v>5</v>
      </c>
    </row>
    <row r="90644" spans="1:3" x14ac:dyDescent="0.25">
      <c r="A90644" s="2" t="s">
        <v>90687</v>
      </c>
      <c r="B90644" s="2">
        <v>4931013</v>
      </c>
      <c r="C90644" s="2" t="s">
        <v>5</v>
      </c>
    </row>
    <row r="90645" spans="1:3" x14ac:dyDescent="0.25">
      <c r="A90645" s="2" t="s">
        <v>90688</v>
      </c>
      <c r="B90645" s="2">
        <v>4931193</v>
      </c>
      <c r="C90645" s="2" t="s">
        <v>2</v>
      </c>
    </row>
    <row r="90646" spans="1:3" x14ac:dyDescent="0.25">
      <c r="A90646" s="2" t="s">
        <v>90689</v>
      </c>
      <c r="B90646" s="2">
        <v>4933502</v>
      </c>
      <c r="C90646" s="2" t="s">
        <v>2</v>
      </c>
    </row>
    <row r="90647" spans="1:3" x14ac:dyDescent="0.25">
      <c r="A90647" s="2" t="s">
        <v>90690</v>
      </c>
      <c r="B90647" s="2">
        <v>4941000</v>
      </c>
      <c r="C90647" s="2" t="s">
        <v>1</v>
      </c>
    </row>
    <row r="90648" spans="1:3" x14ac:dyDescent="0.25">
      <c r="A90648" s="2" t="s">
        <v>90691</v>
      </c>
      <c r="B90648" s="2">
        <v>4946835</v>
      </c>
      <c r="C90648" s="2" t="s">
        <v>2</v>
      </c>
    </row>
    <row r="90649" spans="1:3" x14ac:dyDescent="0.25">
      <c r="A90649" s="2" t="s">
        <v>90692</v>
      </c>
      <c r="B90649" s="2">
        <v>4961433</v>
      </c>
      <c r="C90649" s="2" t="s">
        <v>7</v>
      </c>
    </row>
    <row r="90650" spans="1:3" x14ac:dyDescent="0.25">
      <c r="A90650" s="2" t="s">
        <v>90693</v>
      </c>
      <c r="B90650" s="2">
        <v>4964443</v>
      </c>
      <c r="C90650" s="2" t="s">
        <v>9</v>
      </c>
    </row>
    <row r="90651" spans="1:3" x14ac:dyDescent="0.25">
      <c r="A90651" s="2" t="s">
        <v>90694</v>
      </c>
      <c r="B90651" s="2">
        <v>4971958</v>
      </c>
      <c r="C90651" s="2" t="s">
        <v>8</v>
      </c>
    </row>
    <row r="90652" spans="1:3" x14ac:dyDescent="0.25">
      <c r="A90652" s="2" t="s">
        <v>90695</v>
      </c>
      <c r="B90652" s="2">
        <v>4979313</v>
      </c>
      <c r="C90652" s="2" t="s">
        <v>8</v>
      </c>
    </row>
    <row r="90653" spans="1:3" x14ac:dyDescent="0.25">
      <c r="A90653" s="2" t="s">
        <v>90696</v>
      </c>
      <c r="B90653" s="2">
        <v>4985043</v>
      </c>
      <c r="C90653" s="2" t="s">
        <v>2</v>
      </c>
    </row>
    <row r="90654" spans="1:3" x14ac:dyDescent="0.25">
      <c r="A90654" s="2" t="s">
        <v>90697</v>
      </c>
      <c r="B90654" s="2">
        <v>4985994</v>
      </c>
      <c r="C90654" s="2" t="s">
        <v>0</v>
      </c>
    </row>
    <row r="90655" spans="1:3" x14ac:dyDescent="0.25">
      <c r="A90655" s="2" t="s">
        <v>90698</v>
      </c>
      <c r="B90655" s="2">
        <v>4994139</v>
      </c>
      <c r="C90655" s="2" t="s">
        <v>4</v>
      </c>
    </row>
    <row r="90656" spans="1:3" x14ac:dyDescent="0.25">
      <c r="A90656" s="2" t="s">
        <v>90699</v>
      </c>
      <c r="B90656" s="2">
        <v>4996713</v>
      </c>
      <c r="C90656" s="2" t="s">
        <v>9</v>
      </c>
    </row>
    <row r="90657" spans="1:3" x14ac:dyDescent="0.25">
      <c r="A90657" s="2" t="s">
        <v>90700</v>
      </c>
      <c r="B90657" s="2">
        <v>4998588</v>
      </c>
      <c r="C90657" s="2" t="s">
        <v>7</v>
      </c>
    </row>
    <row r="90658" spans="1:3" x14ac:dyDescent="0.25">
      <c r="A90658" s="2" t="s">
        <v>90701</v>
      </c>
      <c r="B90658" s="2">
        <v>5000822</v>
      </c>
      <c r="C90658" s="2" t="s">
        <v>9</v>
      </c>
    </row>
    <row r="90659" spans="1:3" x14ac:dyDescent="0.25">
      <c r="A90659" s="2" t="s">
        <v>90702</v>
      </c>
      <c r="B90659" s="2">
        <v>5000893</v>
      </c>
      <c r="C90659" s="2" t="s">
        <v>8</v>
      </c>
    </row>
    <row r="90660" spans="1:3" x14ac:dyDescent="0.25">
      <c r="A90660" s="2" t="s">
        <v>90703</v>
      </c>
      <c r="B90660" s="2">
        <v>5002692</v>
      </c>
      <c r="C90660" s="2" t="s">
        <v>10</v>
      </c>
    </row>
    <row r="90661" spans="1:3" x14ac:dyDescent="0.25">
      <c r="A90661" s="2" t="s">
        <v>90704</v>
      </c>
      <c r="B90661" s="2">
        <v>5002725</v>
      </c>
      <c r="C90661" s="2" t="s">
        <v>5</v>
      </c>
    </row>
    <row r="90662" spans="1:3" x14ac:dyDescent="0.25">
      <c r="A90662" s="2" t="s">
        <v>90705</v>
      </c>
      <c r="B90662" s="2">
        <v>5005663</v>
      </c>
      <c r="C90662" s="2" t="s">
        <v>1</v>
      </c>
    </row>
    <row r="90663" spans="1:3" x14ac:dyDescent="0.25">
      <c r="A90663" s="2" t="s">
        <v>90706</v>
      </c>
      <c r="B90663" s="2">
        <v>5011814</v>
      </c>
      <c r="C90663" s="2" t="s">
        <v>5</v>
      </c>
    </row>
    <row r="90664" spans="1:3" x14ac:dyDescent="0.25">
      <c r="A90664" s="2" t="s">
        <v>90707</v>
      </c>
      <c r="B90664" s="2">
        <v>5015216</v>
      </c>
      <c r="C90664" s="2" t="s">
        <v>1</v>
      </c>
    </row>
    <row r="90665" spans="1:3" x14ac:dyDescent="0.25">
      <c r="A90665" s="2" t="s">
        <v>90708</v>
      </c>
      <c r="B90665" s="2">
        <v>5022847</v>
      </c>
      <c r="C90665" s="2" t="s">
        <v>0</v>
      </c>
    </row>
    <row r="90666" spans="1:3" x14ac:dyDescent="0.25">
      <c r="A90666" s="2" t="s">
        <v>90709</v>
      </c>
      <c r="B90666" s="2">
        <v>5027998</v>
      </c>
      <c r="C90666" s="2" t="s">
        <v>2</v>
      </c>
    </row>
    <row r="90667" spans="1:3" x14ac:dyDescent="0.25">
      <c r="A90667" s="2" t="s">
        <v>90710</v>
      </c>
      <c r="B90667" s="2">
        <v>5029010</v>
      </c>
      <c r="C90667" s="2" t="s">
        <v>11</v>
      </c>
    </row>
    <row r="90668" spans="1:3" x14ac:dyDescent="0.25">
      <c r="A90668" s="2" t="s">
        <v>90711</v>
      </c>
      <c r="B90668" s="2">
        <v>5051680</v>
      </c>
      <c r="C90668" s="2" t="s">
        <v>7</v>
      </c>
    </row>
    <row r="90669" spans="1:3" x14ac:dyDescent="0.25">
      <c r="A90669" s="2" t="s">
        <v>90712</v>
      </c>
      <c r="B90669" s="2">
        <v>5057251</v>
      </c>
      <c r="C90669" s="2" t="s">
        <v>8</v>
      </c>
    </row>
    <row r="90670" spans="1:3" x14ac:dyDescent="0.25">
      <c r="A90670" s="2" t="s">
        <v>90713</v>
      </c>
      <c r="B90670" s="2">
        <v>5064612</v>
      </c>
      <c r="C90670" s="2" t="s">
        <v>7</v>
      </c>
    </row>
    <row r="90671" spans="1:3" x14ac:dyDescent="0.25">
      <c r="A90671" s="2" t="s">
        <v>90714</v>
      </c>
      <c r="B90671" s="2">
        <v>5067992</v>
      </c>
      <c r="C90671" s="2" t="s">
        <v>11</v>
      </c>
    </row>
    <row r="90672" spans="1:3" x14ac:dyDescent="0.25">
      <c r="A90672" s="2" t="s">
        <v>90715</v>
      </c>
      <c r="B90672" s="2">
        <v>5077400</v>
      </c>
      <c r="C90672" s="2" t="s">
        <v>5</v>
      </c>
    </row>
    <row r="90673" spans="1:3" x14ac:dyDescent="0.25">
      <c r="A90673" s="2" t="s">
        <v>90716</v>
      </c>
      <c r="B90673" s="2">
        <v>5080210</v>
      </c>
      <c r="C90673" s="2" t="s">
        <v>5</v>
      </c>
    </row>
    <row r="90674" spans="1:3" x14ac:dyDescent="0.25">
      <c r="A90674" s="2" t="s">
        <v>90717</v>
      </c>
      <c r="B90674" s="2">
        <v>5086891</v>
      </c>
      <c r="C90674" s="2" t="s">
        <v>6</v>
      </c>
    </row>
    <row r="90675" spans="1:3" x14ac:dyDescent="0.25">
      <c r="A90675" s="2" t="s">
        <v>90718</v>
      </c>
      <c r="B90675" s="2">
        <v>5087869</v>
      </c>
      <c r="C90675" s="2" t="s">
        <v>6</v>
      </c>
    </row>
    <row r="90676" spans="1:3" x14ac:dyDescent="0.25">
      <c r="A90676" s="2" t="s">
        <v>90719</v>
      </c>
      <c r="B90676" s="2">
        <v>5094808</v>
      </c>
      <c r="C90676" s="2" t="s">
        <v>3</v>
      </c>
    </row>
    <row r="90677" spans="1:3" x14ac:dyDescent="0.25">
      <c r="A90677" s="2" t="s">
        <v>90720</v>
      </c>
      <c r="B90677" s="2">
        <v>5097818</v>
      </c>
      <c r="C90677" s="2" t="s">
        <v>10</v>
      </c>
    </row>
    <row r="90678" spans="1:3" x14ac:dyDescent="0.25">
      <c r="A90678" s="2" t="s">
        <v>90721</v>
      </c>
      <c r="B90678" s="2">
        <v>5102722</v>
      </c>
      <c r="C90678" s="2" t="s">
        <v>1</v>
      </c>
    </row>
    <row r="90679" spans="1:3" x14ac:dyDescent="0.25">
      <c r="A90679" s="2" t="s">
        <v>90722</v>
      </c>
      <c r="B90679" s="2">
        <v>5103782</v>
      </c>
      <c r="C90679" s="2" t="s">
        <v>4</v>
      </c>
    </row>
    <row r="90680" spans="1:3" x14ac:dyDescent="0.25">
      <c r="A90680" s="2" t="s">
        <v>90723</v>
      </c>
      <c r="B90680" s="2">
        <v>5108541</v>
      </c>
      <c r="C90680" s="2" t="s">
        <v>1</v>
      </c>
    </row>
    <row r="90681" spans="1:3" x14ac:dyDescent="0.25">
      <c r="A90681" s="2" t="s">
        <v>90724</v>
      </c>
      <c r="B90681" s="2">
        <v>5121986</v>
      </c>
      <c r="C90681" s="2" t="s">
        <v>2</v>
      </c>
    </row>
    <row r="90682" spans="1:3" x14ac:dyDescent="0.25">
      <c r="A90682" s="2" t="s">
        <v>90725</v>
      </c>
      <c r="B90682" s="2">
        <v>5122978</v>
      </c>
      <c r="C90682" s="2" t="s">
        <v>4</v>
      </c>
    </row>
    <row r="90683" spans="1:3" x14ac:dyDescent="0.25">
      <c r="A90683" s="2" t="s">
        <v>90726</v>
      </c>
      <c r="B90683" s="2">
        <v>5132492</v>
      </c>
      <c r="C90683" s="2" t="s">
        <v>1</v>
      </c>
    </row>
    <row r="90684" spans="1:3" x14ac:dyDescent="0.25">
      <c r="A90684" s="2" t="s">
        <v>90727</v>
      </c>
      <c r="B90684" s="2">
        <v>5138811</v>
      </c>
      <c r="C90684" s="2" t="s">
        <v>2</v>
      </c>
    </row>
    <row r="90685" spans="1:3" x14ac:dyDescent="0.25">
      <c r="A90685" s="2" t="s">
        <v>90728</v>
      </c>
      <c r="B90685" s="2">
        <v>5144573</v>
      </c>
      <c r="C90685" s="2" t="s">
        <v>9</v>
      </c>
    </row>
    <row r="90686" spans="1:3" x14ac:dyDescent="0.25">
      <c r="A90686" s="2" t="s">
        <v>90729</v>
      </c>
      <c r="B90686" s="2">
        <v>5149257</v>
      </c>
      <c r="C90686" s="2" t="s">
        <v>4</v>
      </c>
    </row>
    <row r="90687" spans="1:3" x14ac:dyDescent="0.25">
      <c r="A90687" s="2" t="s">
        <v>90730</v>
      </c>
      <c r="B90687" s="2">
        <v>5158753</v>
      </c>
      <c r="C90687" s="2" t="s">
        <v>1</v>
      </c>
    </row>
    <row r="90688" spans="1:3" x14ac:dyDescent="0.25">
      <c r="A90688" s="2" t="s">
        <v>90731</v>
      </c>
      <c r="B90688" s="2">
        <v>5159275</v>
      </c>
      <c r="C90688" s="2" t="s">
        <v>3</v>
      </c>
    </row>
    <row r="90689" spans="1:3" x14ac:dyDescent="0.25">
      <c r="A90689" s="2" t="s">
        <v>90732</v>
      </c>
      <c r="B90689" s="2">
        <v>5159976</v>
      </c>
      <c r="C90689" s="2" t="s">
        <v>11</v>
      </c>
    </row>
    <row r="90690" spans="1:3" x14ac:dyDescent="0.25">
      <c r="A90690" s="2" t="s">
        <v>90733</v>
      </c>
      <c r="B90690" s="2">
        <v>5160675</v>
      </c>
      <c r="C90690" s="2" t="s">
        <v>6</v>
      </c>
    </row>
    <row r="90691" spans="1:3" x14ac:dyDescent="0.25">
      <c r="A90691" s="2" t="s">
        <v>90734</v>
      </c>
      <c r="B90691" s="2">
        <v>5169020</v>
      </c>
      <c r="C90691" s="2" t="s">
        <v>1</v>
      </c>
    </row>
    <row r="90692" spans="1:3" x14ac:dyDescent="0.25">
      <c r="A90692" s="2" t="s">
        <v>90735</v>
      </c>
      <c r="B90692" s="2">
        <v>5172555</v>
      </c>
      <c r="C90692" s="2" t="s">
        <v>10</v>
      </c>
    </row>
    <row r="90693" spans="1:3" x14ac:dyDescent="0.25">
      <c r="A90693" s="2" t="s">
        <v>90736</v>
      </c>
      <c r="B90693" s="2">
        <v>5174938</v>
      </c>
      <c r="C90693" s="2" t="s">
        <v>1</v>
      </c>
    </row>
    <row r="90694" spans="1:3" x14ac:dyDescent="0.25">
      <c r="A90694" s="2" t="s">
        <v>90737</v>
      </c>
      <c r="B90694" s="2">
        <v>5185983</v>
      </c>
      <c r="C90694" s="2" t="s">
        <v>1</v>
      </c>
    </row>
    <row r="90695" spans="1:3" x14ac:dyDescent="0.25">
      <c r="A90695" s="2" t="s">
        <v>90738</v>
      </c>
      <c r="B90695" s="2">
        <v>5186046</v>
      </c>
      <c r="C90695" s="2" t="s">
        <v>6</v>
      </c>
    </row>
    <row r="90696" spans="1:3" x14ac:dyDescent="0.25">
      <c r="A90696" s="2" t="s">
        <v>90739</v>
      </c>
      <c r="B90696" s="2">
        <v>5187269</v>
      </c>
      <c r="C90696" s="2" t="s">
        <v>5</v>
      </c>
    </row>
    <row r="90697" spans="1:3" x14ac:dyDescent="0.25">
      <c r="A90697" s="2" t="s">
        <v>90740</v>
      </c>
      <c r="B90697" s="2">
        <v>5196098</v>
      </c>
      <c r="C90697" s="2" t="s">
        <v>9</v>
      </c>
    </row>
    <row r="90698" spans="1:3" x14ac:dyDescent="0.25">
      <c r="A90698" s="2" t="s">
        <v>90741</v>
      </c>
      <c r="B90698" s="2">
        <v>5200209</v>
      </c>
      <c r="C90698" s="2" t="s">
        <v>2</v>
      </c>
    </row>
    <row r="90699" spans="1:3" x14ac:dyDescent="0.25">
      <c r="A90699" s="2" t="s">
        <v>90742</v>
      </c>
      <c r="B90699" s="2">
        <v>5200883</v>
      </c>
      <c r="C90699" s="2" t="s">
        <v>9</v>
      </c>
    </row>
    <row r="90700" spans="1:3" x14ac:dyDescent="0.25">
      <c r="A90700" s="2" t="s">
        <v>90743</v>
      </c>
      <c r="B90700" s="2">
        <v>5202768</v>
      </c>
      <c r="C90700" s="2" t="s">
        <v>2</v>
      </c>
    </row>
    <row r="90701" spans="1:3" x14ac:dyDescent="0.25">
      <c r="A90701" s="2" t="s">
        <v>90744</v>
      </c>
      <c r="B90701" s="2">
        <v>5205786</v>
      </c>
      <c r="C90701" s="2" t="s">
        <v>2</v>
      </c>
    </row>
    <row r="90702" spans="1:3" x14ac:dyDescent="0.25">
      <c r="A90702" s="2" t="s">
        <v>90745</v>
      </c>
      <c r="B90702" s="2">
        <v>5205933</v>
      </c>
      <c r="C90702" s="2" t="s">
        <v>3</v>
      </c>
    </row>
    <row r="90703" spans="1:3" x14ac:dyDescent="0.25">
      <c r="A90703" s="2" t="s">
        <v>90746</v>
      </c>
      <c r="B90703" s="2">
        <v>5207308</v>
      </c>
      <c r="C90703" s="2" t="s">
        <v>9</v>
      </c>
    </row>
    <row r="90704" spans="1:3" x14ac:dyDescent="0.25">
      <c r="A90704" s="2" t="s">
        <v>90747</v>
      </c>
      <c r="B90704" s="2">
        <v>5219734</v>
      </c>
      <c r="C90704" s="2" t="s">
        <v>0</v>
      </c>
    </row>
    <row r="90705" spans="1:3" x14ac:dyDescent="0.25">
      <c r="A90705" s="2" t="s">
        <v>90748</v>
      </c>
      <c r="B90705" s="2">
        <v>5229649</v>
      </c>
      <c r="C90705" s="2" t="s">
        <v>2</v>
      </c>
    </row>
    <row r="90706" spans="1:3" x14ac:dyDescent="0.25">
      <c r="A90706" s="2" t="s">
        <v>90749</v>
      </c>
      <c r="B90706" s="2">
        <v>5235279</v>
      </c>
      <c r="C90706" s="2" t="s">
        <v>4</v>
      </c>
    </row>
    <row r="90707" spans="1:3" x14ac:dyDescent="0.25">
      <c r="A90707" s="2" t="s">
        <v>90750</v>
      </c>
      <c r="B90707" s="2">
        <v>5242398</v>
      </c>
      <c r="C90707" s="2" t="s">
        <v>9</v>
      </c>
    </row>
    <row r="90708" spans="1:3" x14ac:dyDescent="0.25">
      <c r="A90708" s="2" t="s">
        <v>90751</v>
      </c>
      <c r="B90708" s="2">
        <v>5243035</v>
      </c>
      <c r="C90708" s="2" t="s">
        <v>10</v>
      </c>
    </row>
    <row r="90709" spans="1:3" x14ac:dyDescent="0.25">
      <c r="A90709" s="2" t="s">
        <v>90752</v>
      </c>
      <c r="B90709" s="2">
        <v>5244025</v>
      </c>
      <c r="C90709" s="2" t="s">
        <v>1</v>
      </c>
    </row>
    <row r="90710" spans="1:3" x14ac:dyDescent="0.25">
      <c r="A90710" s="2" t="s">
        <v>90753</v>
      </c>
      <c r="B90710" s="2">
        <v>5245817</v>
      </c>
      <c r="C90710" s="2" t="s">
        <v>8</v>
      </c>
    </row>
    <row r="90711" spans="1:3" x14ac:dyDescent="0.25">
      <c r="A90711" s="2" t="s">
        <v>90754</v>
      </c>
      <c r="B90711" s="2">
        <v>5247098</v>
      </c>
      <c r="C90711" s="2" t="s">
        <v>10</v>
      </c>
    </row>
    <row r="90712" spans="1:3" x14ac:dyDescent="0.25">
      <c r="A90712" s="2" t="s">
        <v>90755</v>
      </c>
      <c r="B90712" s="2">
        <v>5248105</v>
      </c>
      <c r="C90712" s="2" t="s">
        <v>4</v>
      </c>
    </row>
    <row r="90713" spans="1:3" x14ac:dyDescent="0.25">
      <c r="A90713" s="2" t="s">
        <v>90756</v>
      </c>
      <c r="B90713" s="2">
        <v>5257134</v>
      </c>
      <c r="C90713" s="2" t="s">
        <v>11</v>
      </c>
    </row>
    <row r="90714" spans="1:3" x14ac:dyDescent="0.25">
      <c r="A90714" s="2" t="s">
        <v>90757</v>
      </c>
      <c r="B90714" s="2">
        <v>5265947</v>
      </c>
      <c r="C90714" s="2" t="s">
        <v>9</v>
      </c>
    </row>
    <row r="90715" spans="1:3" x14ac:dyDescent="0.25">
      <c r="A90715" s="2" t="s">
        <v>90758</v>
      </c>
      <c r="B90715" s="2">
        <v>5270277</v>
      </c>
      <c r="C90715" s="2" t="s">
        <v>0</v>
      </c>
    </row>
    <row r="90716" spans="1:3" x14ac:dyDescent="0.25">
      <c r="A90716" s="2" t="s">
        <v>90759</v>
      </c>
      <c r="B90716" s="2">
        <v>5270776</v>
      </c>
      <c r="C90716" s="2" t="s">
        <v>2</v>
      </c>
    </row>
    <row r="90717" spans="1:3" x14ac:dyDescent="0.25">
      <c r="A90717" s="2" t="s">
        <v>90760</v>
      </c>
      <c r="B90717" s="2">
        <v>5276078</v>
      </c>
      <c r="C90717" s="2" t="s">
        <v>4</v>
      </c>
    </row>
    <row r="90718" spans="1:3" x14ac:dyDescent="0.25">
      <c r="A90718" s="2" t="s">
        <v>90761</v>
      </c>
      <c r="B90718" s="2">
        <v>5280291</v>
      </c>
      <c r="C90718" s="2" t="s">
        <v>5</v>
      </c>
    </row>
    <row r="90719" spans="1:3" x14ac:dyDescent="0.25">
      <c r="A90719" s="2" t="s">
        <v>90762</v>
      </c>
      <c r="B90719" s="2">
        <v>5286143</v>
      </c>
      <c r="C90719" s="2" t="s">
        <v>2</v>
      </c>
    </row>
    <row r="90720" spans="1:3" x14ac:dyDescent="0.25">
      <c r="A90720" s="2" t="s">
        <v>90763</v>
      </c>
      <c r="B90720" s="2">
        <v>5298605</v>
      </c>
      <c r="C90720" s="2" t="s">
        <v>1</v>
      </c>
    </row>
    <row r="90721" spans="1:3" x14ac:dyDescent="0.25">
      <c r="A90721" s="2" t="s">
        <v>90764</v>
      </c>
      <c r="B90721" s="2">
        <v>5299369</v>
      </c>
      <c r="C90721" s="2" t="s">
        <v>10</v>
      </c>
    </row>
    <row r="90722" spans="1:3" x14ac:dyDescent="0.25">
      <c r="A90722" s="2" t="s">
        <v>90765</v>
      </c>
      <c r="B90722" s="2">
        <v>5301290</v>
      </c>
      <c r="C90722" s="2" t="s">
        <v>10</v>
      </c>
    </row>
    <row r="90723" spans="1:3" x14ac:dyDescent="0.25">
      <c r="A90723" s="2" t="s">
        <v>90766</v>
      </c>
      <c r="B90723" s="2">
        <v>5302241</v>
      </c>
      <c r="C90723" s="2" t="s">
        <v>2</v>
      </c>
    </row>
    <row r="90724" spans="1:3" x14ac:dyDescent="0.25">
      <c r="A90724" s="2" t="s">
        <v>90767</v>
      </c>
      <c r="B90724" s="2">
        <v>5306396</v>
      </c>
      <c r="C90724" s="2" t="s">
        <v>2</v>
      </c>
    </row>
    <row r="90725" spans="1:3" x14ac:dyDescent="0.25">
      <c r="A90725" s="2" t="s">
        <v>90768</v>
      </c>
      <c r="B90725" s="2">
        <v>5308832</v>
      </c>
      <c r="C90725" s="2" t="s">
        <v>11</v>
      </c>
    </row>
    <row r="90726" spans="1:3" x14ac:dyDescent="0.25">
      <c r="A90726" s="2" t="s">
        <v>90769</v>
      </c>
      <c r="B90726" s="2">
        <v>5315822</v>
      </c>
      <c r="C90726" s="2" t="s">
        <v>6</v>
      </c>
    </row>
    <row r="90727" spans="1:3" x14ac:dyDescent="0.25">
      <c r="A90727" s="2" t="s">
        <v>90770</v>
      </c>
      <c r="B90727" s="2">
        <v>5323066</v>
      </c>
      <c r="C90727" s="2" t="s">
        <v>5</v>
      </c>
    </row>
    <row r="90728" spans="1:3" x14ac:dyDescent="0.25">
      <c r="A90728" s="2" t="s">
        <v>90771</v>
      </c>
      <c r="B90728" s="2">
        <v>5323387</v>
      </c>
      <c r="C90728" s="2" t="s">
        <v>2</v>
      </c>
    </row>
    <row r="90729" spans="1:3" x14ac:dyDescent="0.25">
      <c r="A90729" s="2" t="s">
        <v>90772</v>
      </c>
      <c r="B90729" s="2">
        <v>5324839</v>
      </c>
      <c r="C90729" s="2" t="s">
        <v>2</v>
      </c>
    </row>
    <row r="90730" spans="1:3" x14ac:dyDescent="0.25">
      <c r="A90730" s="2" t="s">
        <v>90773</v>
      </c>
      <c r="B90730" s="2">
        <v>5336473</v>
      </c>
      <c r="C90730" s="2" t="s">
        <v>2</v>
      </c>
    </row>
    <row r="90731" spans="1:3" x14ac:dyDescent="0.25">
      <c r="A90731" s="2" t="s">
        <v>90774</v>
      </c>
      <c r="B90731" s="2">
        <v>5341657</v>
      </c>
      <c r="C90731" s="2" t="s">
        <v>6</v>
      </c>
    </row>
    <row r="90732" spans="1:3" x14ac:dyDescent="0.25">
      <c r="A90732" s="2" t="s">
        <v>90775</v>
      </c>
      <c r="B90732" s="2">
        <v>5341798</v>
      </c>
      <c r="C90732" s="2" t="s">
        <v>4</v>
      </c>
    </row>
    <row r="90733" spans="1:3" x14ac:dyDescent="0.25">
      <c r="A90733" s="2" t="s">
        <v>90776</v>
      </c>
      <c r="B90733" s="2">
        <v>5355223</v>
      </c>
      <c r="C90733" s="2" t="s">
        <v>9</v>
      </c>
    </row>
    <row r="90734" spans="1:3" x14ac:dyDescent="0.25">
      <c r="A90734" s="2" t="s">
        <v>90777</v>
      </c>
      <c r="B90734" s="2">
        <v>5360447</v>
      </c>
      <c r="C90734" s="2" t="s">
        <v>2</v>
      </c>
    </row>
    <row r="90735" spans="1:3" x14ac:dyDescent="0.25">
      <c r="A90735" s="2" t="s">
        <v>90778</v>
      </c>
      <c r="B90735" s="2">
        <v>5367328</v>
      </c>
      <c r="C90735" s="2" t="s">
        <v>7</v>
      </c>
    </row>
    <row r="90736" spans="1:3" x14ac:dyDescent="0.25">
      <c r="A90736" s="2" t="s">
        <v>90779</v>
      </c>
      <c r="B90736" s="2">
        <v>5369340</v>
      </c>
      <c r="C90736" s="2" t="s">
        <v>10</v>
      </c>
    </row>
    <row r="90737" spans="1:3" x14ac:dyDescent="0.25">
      <c r="A90737" s="2" t="s">
        <v>90780</v>
      </c>
      <c r="B90737" s="2">
        <v>5372398</v>
      </c>
      <c r="C90737" s="2" t="s">
        <v>1</v>
      </c>
    </row>
    <row r="90738" spans="1:3" x14ac:dyDescent="0.25">
      <c r="A90738" s="2" t="s">
        <v>90781</v>
      </c>
      <c r="B90738" s="2">
        <v>5376729</v>
      </c>
      <c r="C90738" s="2" t="s">
        <v>1</v>
      </c>
    </row>
    <row r="90739" spans="1:3" x14ac:dyDescent="0.25">
      <c r="A90739" s="2" t="s">
        <v>90782</v>
      </c>
      <c r="B90739" s="2">
        <v>5376776</v>
      </c>
      <c r="C90739" s="2" t="s">
        <v>9</v>
      </c>
    </row>
    <row r="90740" spans="1:3" x14ac:dyDescent="0.25">
      <c r="A90740" s="2" t="s">
        <v>90783</v>
      </c>
      <c r="B90740" s="2">
        <v>5384623</v>
      </c>
      <c r="C90740" s="2" t="s">
        <v>1</v>
      </c>
    </row>
    <row r="90741" spans="1:3" x14ac:dyDescent="0.25">
      <c r="A90741" s="2" t="s">
        <v>90784</v>
      </c>
      <c r="B90741" s="2">
        <v>5385646</v>
      </c>
      <c r="C90741" s="2" t="s">
        <v>10</v>
      </c>
    </row>
    <row r="90742" spans="1:3" x14ac:dyDescent="0.25">
      <c r="A90742" s="2" t="s">
        <v>90785</v>
      </c>
      <c r="B90742" s="2">
        <v>5385727</v>
      </c>
      <c r="C90742" s="2" t="s">
        <v>8</v>
      </c>
    </row>
    <row r="90743" spans="1:3" x14ac:dyDescent="0.25">
      <c r="A90743" s="2" t="s">
        <v>90786</v>
      </c>
      <c r="B90743" s="2">
        <v>5386285</v>
      </c>
      <c r="C90743" s="2" t="s">
        <v>0</v>
      </c>
    </row>
    <row r="90744" spans="1:3" x14ac:dyDescent="0.25">
      <c r="A90744" s="2" t="s">
        <v>90787</v>
      </c>
      <c r="B90744" s="2">
        <v>5396879</v>
      </c>
      <c r="C90744" s="2" t="s">
        <v>3</v>
      </c>
    </row>
    <row r="90745" spans="1:3" x14ac:dyDescent="0.25">
      <c r="A90745" s="2" t="s">
        <v>90788</v>
      </c>
      <c r="B90745" s="2">
        <v>5397525</v>
      </c>
      <c r="C90745" s="2" t="s">
        <v>11</v>
      </c>
    </row>
    <row r="90746" spans="1:3" x14ac:dyDescent="0.25">
      <c r="A90746" s="2" t="s">
        <v>90789</v>
      </c>
      <c r="B90746" s="2">
        <v>5400030</v>
      </c>
      <c r="C90746" s="2" t="s">
        <v>1</v>
      </c>
    </row>
    <row r="90747" spans="1:3" x14ac:dyDescent="0.25">
      <c r="A90747" s="2" t="s">
        <v>90790</v>
      </c>
      <c r="B90747" s="2">
        <v>5407702</v>
      </c>
      <c r="C90747" s="2" t="s">
        <v>8</v>
      </c>
    </row>
    <row r="90748" spans="1:3" x14ac:dyDescent="0.25">
      <c r="A90748" s="2" t="s">
        <v>90791</v>
      </c>
      <c r="B90748" s="2">
        <v>5408801</v>
      </c>
      <c r="C90748" s="2" t="s">
        <v>9</v>
      </c>
    </row>
    <row r="90749" spans="1:3" x14ac:dyDescent="0.25">
      <c r="A90749" s="2" t="s">
        <v>90792</v>
      </c>
      <c r="B90749" s="2">
        <v>5411920</v>
      </c>
      <c r="C90749" s="2" t="s">
        <v>5</v>
      </c>
    </row>
    <row r="90750" spans="1:3" x14ac:dyDescent="0.25">
      <c r="A90750" s="2" t="s">
        <v>90793</v>
      </c>
      <c r="B90750" s="2">
        <v>5413806</v>
      </c>
      <c r="C90750" s="2" t="s">
        <v>7</v>
      </c>
    </row>
    <row r="90751" spans="1:3" x14ac:dyDescent="0.25">
      <c r="A90751" s="2" t="s">
        <v>90794</v>
      </c>
      <c r="B90751" s="2">
        <v>5426763</v>
      </c>
      <c r="C90751" s="2" t="s">
        <v>6</v>
      </c>
    </row>
    <row r="90752" spans="1:3" x14ac:dyDescent="0.25">
      <c r="A90752" s="2" t="s">
        <v>90795</v>
      </c>
      <c r="B90752" s="2">
        <v>5431843</v>
      </c>
      <c r="C90752" s="2" t="s">
        <v>2</v>
      </c>
    </row>
    <row r="90753" spans="1:3" x14ac:dyDescent="0.25">
      <c r="A90753" s="2" t="s">
        <v>90796</v>
      </c>
      <c r="B90753" s="2">
        <v>5438378</v>
      </c>
      <c r="C90753" s="2" t="s">
        <v>1</v>
      </c>
    </row>
    <row r="90754" spans="1:3" x14ac:dyDescent="0.25">
      <c r="A90754" s="2" t="s">
        <v>90797</v>
      </c>
      <c r="B90754" s="2">
        <v>5438491</v>
      </c>
      <c r="C90754" s="2" t="s">
        <v>1</v>
      </c>
    </row>
    <row r="90755" spans="1:3" x14ac:dyDescent="0.25">
      <c r="A90755" s="2" t="s">
        <v>90798</v>
      </c>
      <c r="B90755" s="2">
        <v>5438540</v>
      </c>
      <c r="C90755" s="2" t="s">
        <v>2</v>
      </c>
    </row>
    <row r="90756" spans="1:3" x14ac:dyDescent="0.25">
      <c r="A90756" s="2" t="s">
        <v>90799</v>
      </c>
      <c r="B90756" s="2">
        <v>5439224</v>
      </c>
      <c r="C90756" s="2" t="s">
        <v>9</v>
      </c>
    </row>
    <row r="90757" spans="1:3" x14ac:dyDescent="0.25">
      <c r="A90757" s="2" t="s">
        <v>90800</v>
      </c>
      <c r="B90757" s="2">
        <v>5439576</v>
      </c>
      <c r="C90757" s="2" t="s">
        <v>11</v>
      </c>
    </row>
    <row r="90758" spans="1:3" x14ac:dyDescent="0.25">
      <c r="A90758" s="2" t="s">
        <v>90801</v>
      </c>
      <c r="B90758" s="2">
        <v>5442632</v>
      </c>
      <c r="C90758" s="2" t="s">
        <v>0</v>
      </c>
    </row>
    <row r="90759" spans="1:3" x14ac:dyDescent="0.25">
      <c r="A90759" s="2" t="s">
        <v>90802</v>
      </c>
      <c r="B90759" s="2">
        <v>5445573</v>
      </c>
      <c r="C90759" s="2" t="s">
        <v>10</v>
      </c>
    </row>
    <row r="90760" spans="1:3" x14ac:dyDescent="0.25">
      <c r="A90760" s="2" t="s">
        <v>90803</v>
      </c>
      <c r="B90760" s="2">
        <v>5447446</v>
      </c>
      <c r="C90760" s="2" t="s">
        <v>4</v>
      </c>
    </row>
    <row r="90761" spans="1:3" x14ac:dyDescent="0.25">
      <c r="A90761" s="2" t="s">
        <v>90804</v>
      </c>
      <c r="B90761" s="2">
        <v>5449939</v>
      </c>
      <c r="C90761" s="2" t="s">
        <v>9</v>
      </c>
    </row>
    <row r="90762" spans="1:3" x14ac:dyDescent="0.25">
      <c r="A90762" s="2" t="s">
        <v>90805</v>
      </c>
      <c r="B90762" s="2">
        <v>5453942</v>
      </c>
      <c r="C90762" s="2" t="s">
        <v>5</v>
      </c>
    </row>
    <row r="90763" spans="1:3" x14ac:dyDescent="0.25">
      <c r="A90763" s="2" t="s">
        <v>90806</v>
      </c>
      <c r="B90763" s="2">
        <v>5454500</v>
      </c>
      <c r="C90763" s="2" t="s">
        <v>5</v>
      </c>
    </row>
    <row r="90764" spans="1:3" x14ac:dyDescent="0.25">
      <c r="A90764" s="2" t="s">
        <v>90807</v>
      </c>
      <c r="B90764" s="2">
        <v>5468555</v>
      </c>
      <c r="C90764" s="2" t="s">
        <v>11</v>
      </c>
    </row>
    <row r="90765" spans="1:3" x14ac:dyDescent="0.25">
      <c r="A90765" s="2" t="s">
        <v>90808</v>
      </c>
      <c r="B90765" s="2">
        <v>5474739</v>
      </c>
      <c r="C90765" s="2" t="s">
        <v>1</v>
      </c>
    </row>
    <row r="90766" spans="1:3" x14ac:dyDescent="0.25">
      <c r="A90766" s="2" t="s">
        <v>90809</v>
      </c>
      <c r="B90766" s="2">
        <v>5481852</v>
      </c>
      <c r="C90766" s="2" t="s">
        <v>5</v>
      </c>
    </row>
    <row r="90767" spans="1:3" x14ac:dyDescent="0.25">
      <c r="A90767" s="2" t="s">
        <v>90810</v>
      </c>
      <c r="B90767" s="2">
        <v>5495268</v>
      </c>
      <c r="C90767" s="2" t="s">
        <v>9</v>
      </c>
    </row>
    <row r="90768" spans="1:3" x14ac:dyDescent="0.25">
      <c r="A90768" s="2" t="s">
        <v>90811</v>
      </c>
      <c r="B90768" s="2">
        <v>5496199</v>
      </c>
      <c r="C90768" s="2" t="s">
        <v>9</v>
      </c>
    </row>
    <row r="90769" spans="1:3" x14ac:dyDescent="0.25">
      <c r="A90769" s="2" t="s">
        <v>90812</v>
      </c>
      <c r="B90769" s="2">
        <v>5502802</v>
      </c>
      <c r="C90769" s="2" t="s">
        <v>7</v>
      </c>
    </row>
    <row r="90770" spans="1:3" x14ac:dyDescent="0.25">
      <c r="A90770" s="2" t="s">
        <v>90813</v>
      </c>
      <c r="B90770" s="2">
        <v>5505738</v>
      </c>
      <c r="C90770" s="2" t="s">
        <v>1</v>
      </c>
    </row>
    <row r="90771" spans="1:3" x14ac:dyDescent="0.25">
      <c r="A90771" s="2" t="s">
        <v>90814</v>
      </c>
      <c r="B90771" s="2">
        <v>5515019</v>
      </c>
      <c r="C90771" s="2" t="s">
        <v>9</v>
      </c>
    </row>
    <row r="90772" spans="1:3" x14ac:dyDescent="0.25">
      <c r="A90772" s="2" t="s">
        <v>90815</v>
      </c>
      <c r="B90772" s="2">
        <v>5525874</v>
      </c>
      <c r="C90772" s="2" t="s">
        <v>9</v>
      </c>
    </row>
    <row r="90773" spans="1:3" x14ac:dyDescent="0.25">
      <c r="A90773" s="2" t="s">
        <v>90816</v>
      </c>
      <c r="B90773" s="2">
        <v>5541444</v>
      </c>
      <c r="C90773" s="2" t="s">
        <v>5</v>
      </c>
    </row>
    <row r="90774" spans="1:3" x14ac:dyDescent="0.25">
      <c r="A90774" s="2" t="s">
        <v>90817</v>
      </c>
      <c r="B90774" s="2">
        <v>5548731</v>
      </c>
      <c r="C90774" s="2" t="s">
        <v>0</v>
      </c>
    </row>
    <row r="90775" spans="1:3" x14ac:dyDescent="0.25">
      <c r="A90775" s="2" t="s">
        <v>90818</v>
      </c>
      <c r="B90775" s="2">
        <v>5552146</v>
      </c>
      <c r="C90775" s="2" t="s">
        <v>1</v>
      </c>
    </row>
    <row r="90776" spans="1:3" x14ac:dyDescent="0.25">
      <c r="A90776" s="2" t="s">
        <v>90819</v>
      </c>
      <c r="B90776" s="2">
        <v>5553738</v>
      </c>
      <c r="C90776" s="2" t="s">
        <v>5</v>
      </c>
    </row>
    <row r="90777" spans="1:3" x14ac:dyDescent="0.25">
      <c r="A90777" s="2" t="s">
        <v>90820</v>
      </c>
      <c r="B90777" s="2">
        <v>5555100</v>
      </c>
      <c r="C90777" s="2" t="s">
        <v>6</v>
      </c>
    </row>
    <row r="90778" spans="1:3" x14ac:dyDescent="0.25">
      <c r="A90778" s="2" t="s">
        <v>90821</v>
      </c>
      <c r="B90778" s="2">
        <v>5566202</v>
      </c>
      <c r="C90778" s="2" t="s">
        <v>10</v>
      </c>
    </row>
    <row r="90779" spans="1:3" x14ac:dyDescent="0.25">
      <c r="A90779" s="2" t="s">
        <v>90822</v>
      </c>
      <c r="B90779" s="2">
        <v>5566904</v>
      </c>
      <c r="C90779" s="2" t="s">
        <v>9</v>
      </c>
    </row>
    <row r="90780" spans="1:3" x14ac:dyDescent="0.25">
      <c r="A90780" s="2" t="s">
        <v>90823</v>
      </c>
      <c r="B90780" s="2">
        <v>5568725</v>
      </c>
      <c r="C90780" s="2" t="s">
        <v>8</v>
      </c>
    </row>
    <row r="90781" spans="1:3" x14ac:dyDescent="0.25">
      <c r="A90781" s="2" t="s">
        <v>90824</v>
      </c>
      <c r="B90781" s="2">
        <v>5578055</v>
      </c>
      <c r="C90781" s="2" t="s">
        <v>0</v>
      </c>
    </row>
    <row r="90782" spans="1:3" x14ac:dyDescent="0.25">
      <c r="A90782" s="2" t="s">
        <v>90825</v>
      </c>
      <c r="B90782" s="2">
        <v>5580695</v>
      </c>
      <c r="C90782" s="2" t="s">
        <v>2</v>
      </c>
    </row>
    <row r="90783" spans="1:3" x14ac:dyDescent="0.25">
      <c r="A90783" s="2" t="s">
        <v>90826</v>
      </c>
      <c r="B90783" s="2">
        <v>5581273</v>
      </c>
      <c r="C90783" s="2" t="s">
        <v>3</v>
      </c>
    </row>
    <row r="90784" spans="1:3" x14ac:dyDescent="0.25">
      <c r="A90784" s="2" t="s">
        <v>90827</v>
      </c>
      <c r="B90784" s="2">
        <v>5583749</v>
      </c>
      <c r="C90784" s="2" t="s">
        <v>9</v>
      </c>
    </row>
    <row r="90785" spans="1:3" x14ac:dyDescent="0.25">
      <c r="A90785" s="2" t="s">
        <v>90828</v>
      </c>
      <c r="B90785" s="2">
        <v>5588205</v>
      </c>
      <c r="C90785" s="2" t="s">
        <v>11</v>
      </c>
    </row>
    <row r="90786" spans="1:3" x14ac:dyDescent="0.25">
      <c r="A90786" s="2" t="s">
        <v>90829</v>
      </c>
      <c r="B90786" s="2">
        <v>5593691</v>
      </c>
      <c r="C90786" s="2" t="s">
        <v>10</v>
      </c>
    </row>
    <row r="90787" spans="1:3" x14ac:dyDescent="0.25">
      <c r="A90787" s="2" t="s">
        <v>90830</v>
      </c>
      <c r="B90787" s="2">
        <v>5595501</v>
      </c>
      <c r="C90787" s="2" t="s">
        <v>3</v>
      </c>
    </row>
    <row r="90788" spans="1:3" x14ac:dyDescent="0.25">
      <c r="A90788" s="2" t="s">
        <v>90831</v>
      </c>
      <c r="B90788" s="2">
        <v>5605816</v>
      </c>
      <c r="C90788" s="2" t="s">
        <v>5</v>
      </c>
    </row>
    <row r="90789" spans="1:3" x14ac:dyDescent="0.25">
      <c r="A90789" s="2" t="s">
        <v>90832</v>
      </c>
      <c r="B90789" s="2">
        <v>5614592</v>
      </c>
      <c r="C90789" s="2" t="s">
        <v>1</v>
      </c>
    </row>
    <row r="90790" spans="1:3" x14ac:dyDescent="0.25">
      <c r="A90790" s="2" t="s">
        <v>90833</v>
      </c>
      <c r="B90790" s="2">
        <v>5616536</v>
      </c>
      <c r="C90790" s="2" t="s">
        <v>9</v>
      </c>
    </row>
    <row r="90791" spans="1:3" x14ac:dyDescent="0.25">
      <c r="A90791" s="2" t="s">
        <v>90834</v>
      </c>
      <c r="B90791" s="2">
        <v>5624992</v>
      </c>
      <c r="C90791" s="2" t="s">
        <v>6</v>
      </c>
    </row>
    <row r="90792" spans="1:3" x14ac:dyDescent="0.25">
      <c r="A90792" s="2" t="s">
        <v>90835</v>
      </c>
      <c r="B90792" s="2">
        <v>5634583</v>
      </c>
      <c r="C90792" s="2" t="s">
        <v>2</v>
      </c>
    </row>
    <row r="90793" spans="1:3" x14ac:dyDescent="0.25">
      <c r="A90793" s="2" t="s">
        <v>90836</v>
      </c>
      <c r="B90793" s="2">
        <v>5635004</v>
      </c>
      <c r="C90793" s="2" t="s">
        <v>8</v>
      </c>
    </row>
    <row r="90794" spans="1:3" x14ac:dyDescent="0.25">
      <c r="A90794" s="2" t="s">
        <v>90837</v>
      </c>
      <c r="B90794" s="2">
        <v>5636236</v>
      </c>
      <c r="C90794" s="2" t="s">
        <v>2</v>
      </c>
    </row>
    <row r="90795" spans="1:3" x14ac:dyDescent="0.25">
      <c r="A90795" s="2" t="s">
        <v>90838</v>
      </c>
      <c r="B90795" s="2">
        <v>5638651</v>
      </c>
      <c r="C90795" s="2" t="s">
        <v>5</v>
      </c>
    </row>
    <row r="90796" spans="1:3" x14ac:dyDescent="0.25">
      <c r="A90796" s="2" t="s">
        <v>90839</v>
      </c>
      <c r="B90796" s="2">
        <v>5641778</v>
      </c>
      <c r="C90796" s="2" t="s">
        <v>5</v>
      </c>
    </row>
    <row r="90797" spans="1:3" x14ac:dyDescent="0.25">
      <c r="A90797" s="2" t="s">
        <v>90840</v>
      </c>
      <c r="B90797" s="2">
        <v>5648689</v>
      </c>
      <c r="C90797" s="2" t="s">
        <v>1</v>
      </c>
    </row>
    <row r="90798" spans="1:3" x14ac:dyDescent="0.25">
      <c r="A90798" s="2" t="s">
        <v>90841</v>
      </c>
      <c r="B90798" s="2">
        <v>5655707</v>
      </c>
      <c r="C90798" s="2" t="s">
        <v>0</v>
      </c>
    </row>
    <row r="90799" spans="1:3" x14ac:dyDescent="0.25">
      <c r="A90799" s="2" t="s">
        <v>90842</v>
      </c>
      <c r="B90799" s="2">
        <v>5655905</v>
      </c>
      <c r="C90799" s="2" t="s">
        <v>5</v>
      </c>
    </row>
    <row r="90800" spans="1:3" x14ac:dyDescent="0.25">
      <c r="A90800" s="2" t="s">
        <v>90843</v>
      </c>
      <c r="B90800" s="2">
        <v>5656692</v>
      </c>
      <c r="C90800" s="2" t="s">
        <v>1</v>
      </c>
    </row>
    <row r="90801" spans="1:3" x14ac:dyDescent="0.25">
      <c r="A90801" s="2" t="s">
        <v>90844</v>
      </c>
      <c r="B90801" s="2">
        <v>5662219</v>
      </c>
      <c r="C90801" s="2" t="s">
        <v>7</v>
      </c>
    </row>
    <row r="90802" spans="1:3" x14ac:dyDescent="0.25">
      <c r="A90802" s="2" t="s">
        <v>90845</v>
      </c>
      <c r="B90802" s="2">
        <v>5663609</v>
      </c>
      <c r="C90802" s="2" t="s">
        <v>5</v>
      </c>
    </row>
    <row r="90803" spans="1:3" x14ac:dyDescent="0.25">
      <c r="A90803" s="2" t="s">
        <v>90846</v>
      </c>
      <c r="B90803" s="2">
        <v>5663637</v>
      </c>
      <c r="C90803" s="2" t="s">
        <v>10</v>
      </c>
    </row>
    <row r="90804" spans="1:3" x14ac:dyDescent="0.25">
      <c r="A90804" s="2" t="s">
        <v>90847</v>
      </c>
      <c r="B90804" s="2">
        <v>5666665</v>
      </c>
      <c r="C90804" s="2" t="s">
        <v>4</v>
      </c>
    </row>
    <row r="90805" spans="1:3" x14ac:dyDescent="0.25">
      <c r="A90805" s="2" t="s">
        <v>90848</v>
      </c>
      <c r="B90805" s="2">
        <v>5672434</v>
      </c>
      <c r="C90805" s="2" t="s">
        <v>8</v>
      </c>
    </row>
    <row r="90806" spans="1:3" x14ac:dyDescent="0.25">
      <c r="A90806" s="2" t="s">
        <v>90849</v>
      </c>
      <c r="B90806" s="2">
        <v>5673292</v>
      </c>
      <c r="C90806" s="2" t="s">
        <v>6</v>
      </c>
    </row>
    <row r="90807" spans="1:3" x14ac:dyDescent="0.25">
      <c r="A90807" s="2" t="s">
        <v>90850</v>
      </c>
      <c r="B90807" s="2">
        <v>5686696</v>
      </c>
      <c r="C90807" s="2" t="s">
        <v>8</v>
      </c>
    </row>
    <row r="90808" spans="1:3" x14ac:dyDescent="0.25">
      <c r="A90808" s="2" t="s">
        <v>90851</v>
      </c>
      <c r="B90808" s="2">
        <v>5695794</v>
      </c>
      <c r="C90808" s="2" t="s">
        <v>10</v>
      </c>
    </row>
    <row r="90809" spans="1:3" x14ac:dyDescent="0.25">
      <c r="A90809" s="2" t="s">
        <v>90852</v>
      </c>
      <c r="B90809" s="2">
        <v>5697413</v>
      </c>
      <c r="C90809" s="2" t="s">
        <v>1</v>
      </c>
    </row>
    <row r="90810" spans="1:3" x14ac:dyDescent="0.25">
      <c r="A90810" s="2" t="s">
        <v>90853</v>
      </c>
      <c r="B90810" s="2">
        <v>5708400</v>
      </c>
      <c r="C90810" s="2" t="s">
        <v>1</v>
      </c>
    </row>
    <row r="90811" spans="1:3" x14ac:dyDescent="0.25">
      <c r="A90811" s="2" t="s">
        <v>90854</v>
      </c>
      <c r="B90811" s="2">
        <v>5709939</v>
      </c>
      <c r="C90811" s="2" t="s">
        <v>0</v>
      </c>
    </row>
    <row r="90812" spans="1:3" x14ac:dyDescent="0.25">
      <c r="A90812" s="2" t="s">
        <v>90855</v>
      </c>
      <c r="B90812" s="2">
        <v>5724179</v>
      </c>
      <c r="C90812" s="2" t="s">
        <v>1</v>
      </c>
    </row>
    <row r="90813" spans="1:3" x14ac:dyDescent="0.25">
      <c r="A90813" s="2" t="s">
        <v>90856</v>
      </c>
      <c r="B90813" s="2">
        <v>5727064</v>
      </c>
      <c r="C90813" s="2" t="s">
        <v>7</v>
      </c>
    </row>
    <row r="90814" spans="1:3" x14ac:dyDescent="0.25">
      <c r="A90814" s="2" t="s">
        <v>90857</v>
      </c>
      <c r="B90814" s="2">
        <v>5754268</v>
      </c>
      <c r="C90814" s="2" t="s">
        <v>10</v>
      </c>
    </row>
    <row r="90815" spans="1:3" x14ac:dyDescent="0.25">
      <c r="A90815" s="2" t="s">
        <v>90858</v>
      </c>
      <c r="B90815" s="2">
        <v>5767403</v>
      </c>
      <c r="C90815" s="2" t="s">
        <v>2</v>
      </c>
    </row>
    <row r="90816" spans="1:3" x14ac:dyDescent="0.25">
      <c r="A90816" s="2" t="s">
        <v>90859</v>
      </c>
      <c r="B90816" s="2">
        <v>5773337</v>
      </c>
      <c r="C90816" s="2" t="s">
        <v>9</v>
      </c>
    </row>
    <row r="90817" spans="1:3" x14ac:dyDescent="0.25">
      <c r="A90817" s="2" t="s">
        <v>90860</v>
      </c>
      <c r="B90817" s="2">
        <v>5774038</v>
      </c>
      <c r="C90817" s="2" t="s">
        <v>4</v>
      </c>
    </row>
    <row r="90818" spans="1:3" x14ac:dyDescent="0.25">
      <c r="A90818" s="2" t="s">
        <v>90861</v>
      </c>
      <c r="B90818" s="2">
        <v>5784943</v>
      </c>
      <c r="C90818" s="2" t="s">
        <v>1</v>
      </c>
    </row>
    <row r="90819" spans="1:3" x14ac:dyDescent="0.25">
      <c r="A90819" s="2" t="s">
        <v>90862</v>
      </c>
      <c r="B90819" s="2">
        <v>5786851</v>
      </c>
      <c r="C90819" s="2" t="s">
        <v>1</v>
      </c>
    </row>
    <row r="90820" spans="1:3" x14ac:dyDescent="0.25">
      <c r="A90820" s="2" t="s">
        <v>90863</v>
      </c>
      <c r="B90820" s="2">
        <v>5788358</v>
      </c>
      <c r="C90820" s="2" t="s">
        <v>2</v>
      </c>
    </row>
    <row r="90821" spans="1:3" x14ac:dyDescent="0.25">
      <c r="A90821" s="2" t="s">
        <v>90864</v>
      </c>
      <c r="B90821" s="2">
        <v>5789409</v>
      </c>
      <c r="C90821" s="2" t="s">
        <v>4</v>
      </c>
    </row>
    <row r="90822" spans="1:3" x14ac:dyDescent="0.25">
      <c r="A90822" s="2" t="s">
        <v>90865</v>
      </c>
      <c r="B90822" s="2">
        <v>5793925</v>
      </c>
      <c r="C90822" s="2" t="s">
        <v>7</v>
      </c>
    </row>
    <row r="90823" spans="1:3" x14ac:dyDescent="0.25">
      <c r="A90823" s="2" t="s">
        <v>90866</v>
      </c>
      <c r="B90823" s="2">
        <v>5803111</v>
      </c>
      <c r="C90823" s="2" t="s">
        <v>2</v>
      </c>
    </row>
    <row r="90824" spans="1:3" x14ac:dyDescent="0.25">
      <c r="A90824" s="2" t="s">
        <v>90867</v>
      </c>
      <c r="B90824" s="2">
        <v>5803856</v>
      </c>
      <c r="C90824" s="2" t="s">
        <v>1</v>
      </c>
    </row>
    <row r="90825" spans="1:3" x14ac:dyDescent="0.25">
      <c r="A90825" s="2" t="s">
        <v>90868</v>
      </c>
      <c r="B90825" s="2">
        <v>5808501</v>
      </c>
      <c r="C90825" s="2" t="s">
        <v>2</v>
      </c>
    </row>
    <row r="90826" spans="1:3" x14ac:dyDescent="0.25">
      <c r="A90826" s="2" t="s">
        <v>90869</v>
      </c>
      <c r="B90826" s="2">
        <v>5817036</v>
      </c>
      <c r="C90826" s="2" t="s">
        <v>5</v>
      </c>
    </row>
    <row r="90827" spans="1:3" x14ac:dyDescent="0.25">
      <c r="A90827" s="2" t="s">
        <v>90870</v>
      </c>
      <c r="B90827" s="2">
        <v>5822054</v>
      </c>
      <c r="C90827" s="2" t="s">
        <v>8</v>
      </c>
    </row>
    <row r="90828" spans="1:3" x14ac:dyDescent="0.25">
      <c r="A90828" s="2" t="s">
        <v>90871</v>
      </c>
      <c r="B90828" s="2">
        <v>5824917</v>
      </c>
      <c r="C90828" s="2" t="s">
        <v>1</v>
      </c>
    </row>
    <row r="90829" spans="1:3" x14ac:dyDescent="0.25">
      <c r="A90829" s="2" t="s">
        <v>90872</v>
      </c>
      <c r="B90829" s="2">
        <v>5839810</v>
      </c>
      <c r="C90829" s="2" t="s">
        <v>10</v>
      </c>
    </row>
    <row r="90830" spans="1:3" x14ac:dyDescent="0.25">
      <c r="A90830" s="2" t="s">
        <v>90873</v>
      </c>
      <c r="B90830" s="2">
        <v>5841718</v>
      </c>
      <c r="C90830" s="2" t="s">
        <v>7</v>
      </c>
    </row>
    <row r="90831" spans="1:3" x14ac:dyDescent="0.25">
      <c r="A90831" s="2" t="s">
        <v>90874</v>
      </c>
      <c r="B90831" s="2">
        <v>5846478</v>
      </c>
      <c r="C90831" s="2" t="s">
        <v>5</v>
      </c>
    </row>
    <row r="90832" spans="1:3" x14ac:dyDescent="0.25">
      <c r="A90832" s="2" t="s">
        <v>90875</v>
      </c>
      <c r="B90832" s="2">
        <v>5849069</v>
      </c>
      <c r="C90832" s="2" t="s">
        <v>1</v>
      </c>
    </row>
    <row r="90833" spans="1:3" x14ac:dyDescent="0.25">
      <c r="A90833" s="2" t="s">
        <v>90876</v>
      </c>
      <c r="B90833" s="2">
        <v>5850031</v>
      </c>
      <c r="C90833" s="2" t="s">
        <v>9</v>
      </c>
    </row>
    <row r="90834" spans="1:3" x14ac:dyDescent="0.25">
      <c r="A90834" s="2" t="s">
        <v>90877</v>
      </c>
      <c r="B90834" s="2">
        <v>5857195</v>
      </c>
      <c r="C90834" s="2" t="s">
        <v>2</v>
      </c>
    </row>
    <row r="90835" spans="1:3" x14ac:dyDescent="0.25">
      <c r="A90835" s="2" t="s">
        <v>90878</v>
      </c>
      <c r="B90835" s="2">
        <v>5858494</v>
      </c>
      <c r="C90835" s="2" t="s">
        <v>1</v>
      </c>
    </row>
    <row r="90836" spans="1:3" x14ac:dyDescent="0.25">
      <c r="A90836" s="2" t="s">
        <v>90879</v>
      </c>
      <c r="B90836" s="2">
        <v>5862207</v>
      </c>
      <c r="C90836" s="2" t="s">
        <v>6</v>
      </c>
    </row>
    <row r="90837" spans="1:3" x14ac:dyDescent="0.25">
      <c r="A90837" s="2" t="s">
        <v>90880</v>
      </c>
      <c r="B90837" s="2">
        <v>5866179</v>
      </c>
      <c r="C90837" s="2" t="s">
        <v>9</v>
      </c>
    </row>
    <row r="90838" spans="1:3" x14ac:dyDescent="0.25">
      <c r="A90838" s="2" t="s">
        <v>90881</v>
      </c>
      <c r="B90838" s="2">
        <v>5870752</v>
      </c>
      <c r="C90838" s="2" t="s">
        <v>6</v>
      </c>
    </row>
    <row r="90839" spans="1:3" x14ac:dyDescent="0.25">
      <c r="A90839" s="2" t="s">
        <v>90882</v>
      </c>
      <c r="B90839" s="2">
        <v>5872421</v>
      </c>
      <c r="C90839" s="2" t="s">
        <v>3</v>
      </c>
    </row>
    <row r="90840" spans="1:3" x14ac:dyDescent="0.25">
      <c r="A90840" s="2" t="s">
        <v>90883</v>
      </c>
      <c r="B90840" s="2">
        <v>5877851</v>
      </c>
      <c r="C90840" s="2" t="s">
        <v>3</v>
      </c>
    </row>
    <row r="90841" spans="1:3" x14ac:dyDescent="0.25">
      <c r="A90841" s="2" t="s">
        <v>90884</v>
      </c>
      <c r="B90841" s="2">
        <v>5900146</v>
      </c>
      <c r="C90841" s="2" t="s">
        <v>9</v>
      </c>
    </row>
    <row r="90842" spans="1:3" x14ac:dyDescent="0.25">
      <c r="A90842" s="2" t="s">
        <v>90885</v>
      </c>
      <c r="B90842" s="2">
        <v>5904611</v>
      </c>
      <c r="C90842" s="2" t="s">
        <v>1</v>
      </c>
    </row>
    <row r="90843" spans="1:3" x14ac:dyDescent="0.25">
      <c r="A90843" s="2" t="s">
        <v>90886</v>
      </c>
      <c r="B90843" s="2">
        <v>5916249</v>
      </c>
      <c r="C90843" s="2" t="s">
        <v>8</v>
      </c>
    </row>
    <row r="90844" spans="1:3" x14ac:dyDescent="0.25">
      <c r="A90844" s="2" t="s">
        <v>90887</v>
      </c>
      <c r="B90844" s="2">
        <v>5917500</v>
      </c>
      <c r="C90844" s="2" t="s">
        <v>1</v>
      </c>
    </row>
    <row r="90845" spans="1:3" x14ac:dyDescent="0.25">
      <c r="A90845" s="2" t="s">
        <v>90888</v>
      </c>
      <c r="B90845" s="2">
        <v>5918543</v>
      </c>
      <c r="C90845" s="2" t="s">
        <v>9</v>
      </c>
    </row>
    <row r="90846" spans="1:3" x14ac:dyDescent="0.25">
      <c r="A90846" s="2" t="s">
        <v>90889</v>
      </c>
      <c r="B90846" s="2">
        <v>5923958</v>
      </c>
      <c r="C90846" s="2" t="s">
        <v>5</v>
      </c>
    </row>
    <row r="90847" spans="1:3" x14ac:dyDescent="0.25">
      <c r="A90847" s="2" t="s">
        <v>90890</v>
      </c>
      <c r="B90847" s="2">
        <v>5926293</v>
      </c>
      <c r="C90847" s="2" t="s">
        <v>6</v>
      </c>
    </row>
    <row r="90848" spans="1:3" x14ac:dyDescent="0.25">
      <c r="A90848" s="2" t="s">
        <v>90891</v>
      </c>
      <c r="B90848" s="2">
        <v>5926929</v>
      </c>
      <c r="C90848" s="2" t="s">
        <v>8</v>
      </c>
    </row>
    <row r="90849" spans="1:3" x14ac:dyDescent="0.25">
      <c r="A90849" s="2" t="s">
        <v>90892</v>
      </c>
      <c r="B90849" s="2">
        <v>5927966</v>
      </c>
      <c r="C90849" s="2" t="s">
        <v>4</v>
      </c>
    </row>
    <row r="90850" spans="1:3" x14ac:dyDescent="0.25">
      <c r="A90850" s="2" t="s">
        <v>90893</v>
      </c>
      <c r="B90850" s="2">
        <v>5929835</v>
      </c>
      <c r="C90850" s="2" t="s">
        <v>2</v>
      </c>
    </row>
    <row r="90851" spans="1:3" x14ac:dyDescent="0.25">
      <c r="A90851" s="2" t="s">
        <v>90894</v>
      </c>
      <c r="B90851" s="2">
        <v>5936470</v>
      </c>
      <c r="C90851" s="2" t="s">
        <v>2</v>
      </c>
    </row>
    <row r="90852" spans="1:3" x14ac:dyDescent="0.25">
      <c r="A90852" s="2" t="s">
        <v>90895</v>
      </c>
      <c r="B90852" s="2">
        <v>5940470</v>
      </c>
      <c r="C90852" s="2" t="s">
        <v>0</v>
      </c>
    </row>
    <row r="90853" spans="1:3" x14ac:dyDescent="0.25">
      <c r="A90853" s="2" t="s">
        <v>90896</v>
      </c>
      <c r="B90853" s="2">
        <v>5940574</v>
      </c>
      <c r="C90853" s="2" t="s">
        <v>4</v>
      </c>
    </row>
    <row r="90854" spans="1:3" x14ac:dyDescent="0.25">
      <c r="A90854" s="2" t="s">
        <v>90897</v>
      </c>
      <c r="B90854" s="2">
        <v>5951040</v>
      </c>
      <c r="C90854" s="2" t="s">
        <v>6</v>
      </c>
    </row>
    <row r="90855" spans="1:3" x14ac:dyDescent="0.25">
      <c r="A90855" s="2" t="s">
        <v>90898</v>
      </c>
      <c r="B90855" s="2">
        <v>5952077</v>
      </c>
      <c r="C90855" s="2" t="s">
        <v>5</v>
      </c>
    </row>
    <row r="90856" spans="1:3" x14ac:dyDescent="0.25">
      <c r="A90856" s="2" t="s">
        <v>90899</v>
      </c>
      <c r="B90856" s="2">
        <v>5955107</v>
      </c>
      <c r="C90856" s="2" t="s">
        <v>1</v>
      </c>
    </row>
    <row r="90857" spans="1:3" x14ac:dyDescent="0.25">
      <c r="A90857" s="2" t="s">
        <v>90900</v>
      </c>
      <c r="B90857" s="2">
        <v>5956442</v>
      </c>
      <c r="C90857" s="2" t="s">
        <v>8</v>
      </c>
    </row>
    <row r="90858" spans="1:3" x14ac:dyDescent="0.25">
      <c r="A90858" s="2" t="s">
        <v>90901</v>
      </c>
      <c r="B90858" s="2">
        <v>5971835</v>
      </c>
      <c r="C90858" s="2" t="s">
        <v>8</v>
      </c>
    </row>
    <row r="90859" spans="1:3" x14ac:dyDescent="0.25">
      <c r="A90859" s="2" t="s">
        <v>90902</v>
      </c>
      <c r="B90859" s="2">
        <v>5976840</v>
      </c>
      <c r="C90859" s="2" t="s">
        <v>9</v>
      </c>
    </row>
    <row r="90860" spans="1:3" x14ac:dyDescent="0.25">
      <c r="A90860" s="2" t="s">
        <v>90903</v>
      </c>
      <c r="B90860" s="2">
        <v>5980667</v>
      </c>
      <c r="C90860" s="2" t="s">
        <v>5</v>
      </c>
    </row>
    <row r="90861" spans="1:3" x14ac:dyDescent="0.25">
      <c r="A90861" s="2" t="s">
        <v>90904</v>
      </c>
      <c r="B90861" s="2">
        <v>5992867</v>
      </c>
      <c r="C90861" s="2" t="s">
        <v>2</v>
      </c>
    </row>
    <row r="90862" spans="1:3" x14ac:dyDescent="0.25">
      <c r="A90862" s="2" t="s">
        <v>90905</v>
      </c>
      <c r="B90862" s="2">
        <v>5993828</v>
      </c>
      <c r="C90862" s="2" t="s">
        <v>7</v>
      </c>
    </row>
    <row r="90863" spans="1:3" x14ac:dyDescent="0.25">
      <c r="A90863" s="2" t="s">
        <v>90906</v>
      </c>
      <c r="B90863" s="2">
        <v>5997657</v>
      </c>
      <c r="C90863" s="2" t="s">
        <v>4</v>
      </c>
    </row>
    <row r="90864" spans="1:3" x14ac:dyDescent="0.25">
      <c r="A90864" s="2" t="s">
        <v>90907</v>
      </c>
      <c r="B90864" s="2">
        <v>6000035</v>
      </c>
      <c r="C90864" s="2" t="s">
        <v>10</v>
      </c>
    </row>
    <row r="90865" spans="1:3" x14ac:dyDescent="0.25">
      <c r="A90865" s="2" t="s">
        <v>90908</v>
      </c>
      <c r="B90865" s="2">
        <v>6014261</v>
      </c>
      <c r="C90865" s="2" t="s">
        <v>2</v>
      </c>
    </row>
    <row r="90866" spans="1:3" x14ac:dyDescent="0.25">
      <c r="A90866" s="2" t="s">
        <v>90909</v>
      </c>
      <c r="B90866" s="2">
        <v>6021411</v>
      </c>
      <c r="C90866" s="2" t="s">
        <v>8</v>
      </c>
    </row>
    <row r="90867" spans="1:3" x14ac:dyDescent="0.25">
      <c r="A90867" s="2" t="s">
        <v>90910</v>
      </c>
      <c r="B90867" s="2">
        <v>6028777</v>
      </c>
      <c r="C90867" s="2" t="s">
        <v>10</v>
      </c>
    </row>
    <row r="90868" spans="1:3" x14ac:dyDescent="0.25">
      <c r="A90868" s="2" t="s">
        <v>90911</v>
      </c>
      <c r="B90868" s="2">
        <v>6032737</v>
      </c>
      <c r="C90868" s="2" t="s">
        <v>9</v>
      </c>
    </row>
    <row r="90869" spans="1:3" x14ac:dyDescent="0.25">
      <c r="A90869" s="2" t="s">
        <v>90912</v>
      </c>
      <c r="B90869" s="2">
        <v>6033577</v>
      </c>
      <c r="C90869" s="2" t="s">
        <v>8</v>
      </c>
    </row>
    <row r="90870" spans="1:3" x14ac:dyDescent="0.25">
      <c r="A90870" s="2" t="s">
        <v>90913</v>
      </c>
      <c r="B90870" s="2">
        <v>6036285</v>
      </c>
      <c r="C90870" s="2" t="s">
        <v>6</v>
      </c>
    </row>
    <row r="90871" spans="1:3" x14ac:dyDescent="0.25">
      <c r="A90871" s="2" t="s">
        <v>90914</v>
      </c>
      <c r="B90871" s="2">
        <v>6038069</v>
      </c>
      <c r="C90871" s="2" t="s">
        <v>8</v>
      </c>
    </row>
    <row r="90872" spans="1:3" x14ac:dyDescent="0.25">
      <c r="A90872" s="2" t="s">
        <v>90915</v>
      </c>
      <c r="B90872" s="2">
        <v>6050757</v>
      </c>
      <c r="C90872" s="2" t="s">
        <v>9</v>
      </c>
    </row>
    <row r="90873" spans="1:3" x14ac:dyDescent="0.25">
      <c r="A90873" s="2" t="s">
        <v>90916</v>
      </c>
      <c r="B90873" s="2">
        <v>6058231</v>
      </c>
      <c r="C90873" s="2" t="s">
        <v>10</v>
      </c>
    </row>
    <row r="90874" spans="1:3" x14ac:dyDescent="0.25">
      <c r="A90874" s="2" t="s">
        <v>90917</v>
      </c>
      <c r="B90874" s="2">
        <v>6058498</v>
      </c>
      <c r="C90874" s="2" t="s">
        <v>5</v>
      </c>
    </row>
    <row r="90875" spans="1:3" x14ac:dyDescent="0.25">
      <c r="A90875" s="2" t="s">
        <v>90918</v>
      </c>
      <c r="B90875" s="2">
        <v>6061878</v>
      </c>
      <c r="C90875" s="2" t="s">
        <v>4</v>
      </c>
    </row>
    <row r="90876" spans="1:3" x14ac:dyDescent="0.25">
      <c r="A90876" s="2" t="s">
        <v>90919</v>
      </c>
      <c r="B90876" s="2">
        <v>6065144</v>
      </c>
      <c r="C90876" s="2" t="s">
        <v>4</v>
      </c>
    </row>
    <row r="90877" spans="1:3" x14ac:dyDescent="0.25">
      <c r="A90877" s="2" t="s">
        <v>90920</v>
      </c>
      <c r="B90877" s="2">
        <v>6066561</v>
      </c>
      <c r="C90877" s="2" t="s">
        <v>10</v>
      </c>
    </row>
    <row r="90878" spans="1:3" x14ac:dyDescent="0.25">
      <c r="A90878" s="2" t="s">
        <v>90921</v>
      </c>
      <c r="B90878" s="2">
        <v>6066736</v>
      </c>
      <c r="C90878" s="2" t="s">
        <v>2</v>
      </c>
    </row>
    <row r="90879" spans="1:3" x14ac:dyDescent="0.25">
      <c r="A90879" s="2" t="s">
        <v>90922</v>
      </c>
      <c r="B90879" s="2">
        <v>6070110</v>
      </c>
      <c r="C90879" s="2" t="s">
        <v>2</v>
      </c>
    </row>
    <row r="90880" spans="1:3" x14ac:dyDescent="0.25">
      <c r="A90880" s="2" t="s">
        <v>90923</v>
      </c>
      <c r="B90880" s="2">
        <v>6074039</v>
      </c>
      <c r="C90880" s="2" t="s">
        <v>7</v>
      </c>
    </row>
    <row r="90881" spans="1:3" x14ac:dyDescent="0.25">
      <c r="A90881" s="2" t="s">
        <v>90924</v>
      </c>
      <c r="B90881" s="2">
        <v>6074274</v>
      </c>
      <c r="C90881" s="2" t="s">
        <v>0</v>
      </c>
    </row>
    <row r="90882" spans="1:3" x14ac:dyDescent="0.25">
      <c r="A90882" s="2" t="s">
        <v>90925</v>
      </c>
      <c r="B90882" s="2">
        <v>6078751</v>
      </c>
      <c r="C90882" s="2" t="s">
        <v>8</v>
      </c>
    </row>
    <row r="90883" spans="1:3" x14ac:dyDescent="0.25">
      <c r="A90883" s="2" t="s">
        <v>90926</v>
      </c>
      <c r="B90883" s="2">
        <v>6080311</v>
      </c>
      <c r="C90883" s="2" t="s">
        <v>1</v>
      </c>
    </row>
    <row r="90884" spans="1:3" x14ac:dyDescent="0.25">
      <c r="A90884" s="2" t="s">
        <v>90927</v>
      </c>
      <c r="B90884" s="2">
        <v>6084318</v>
      </c>
      <c r="C90884" s="2" t="s">
        <v>4</v>
      </c>
    </row>
    <row r="90885" spans="1:3" x14ac:dyDescent="0.25">
      <c r="A90885" s="2" t="s">
        <v>90928</v>
      </c>
      <c r="B90885" s="2">
        <v>6091292</v>
      </c>
      <c r="C90885" s="2" t="s">
        <v>5</v>
      </c>
    </row>
    <row r="90886" spans="1:3" x14ac:dyDescent="0.25">
      <c r="A90886" s="2" t="s">
        <v>90929</v>
      </c>
      <c r="B90886" s="2">
        <v>6091522</v>
      </c>
      <c r="C90886" s="2" t="s">
        <v>1</v>
      </c>
    </row>
    <row r="90887" spans="1:3" x14ac:dyDescent="0.25">
      <c r="A90887" s="2" t="s">
        <v>90930</v>
      </c>
      <c r="B90887" s="2">
        <v>6091887</v>
      </c>
      <c r="C90887" s="2" t="s">
        <v>2</v>
      </c>
    </row>
    <row r="90888" spans="1:3" x14ac:dyDescent="0.25">
      <c r="A90888" s="2" t="s">
        <v>90931</v>
      </c>
      <c r="B90888" s="2">
        <v>6097335</v>
      </c>
      <c r="C90888" s="2" t="s">
        <v>9</v>
      </c>
    </row>
    <row r="90889" spans="1:3" x14ac:dyDescent="0.25">
      <c r="A90889" s="2" t="s">
        <v>90932</v>
      </c>
      <c r="B90889" s="2">
        <v>6098901</v>
      </c>
      <c r="C90889" s="2" t="s">
        <v>5</v>
      </c>
    </row>
    <row r="90890" spans="1:3" x14ac:dyDescent="0.25">
      <c r="A90890" s="2" t="s">
        <v>90933</v>
      </c>
      <c r="B90890" s="2">
        <v>6100829</v>
      </c>
      <c r="C90890" s="2" t="s">
        <v>6</v>
      </c>
    </row>
    <row r="90891" spans="1:3" x14ac:dyDescent="0.25">
      <c r="A90891" s="2" t="s">
        <v>90934</v>
      </c>
      <c r="B90891" s="2">
        <v>6105480</v>
      </c>
      <c r="C90891" s="2" t="s">
        <v>3</v>
      </c>
    </row>
    <row r="90892" spans="1:3" x14ac:dyDescent="0.25">
      <c r="A90892" s="2" t="s">
        <v>90935</v>
      </c>
      <c r="B90892" s="2">
        <v>6109198</v>
      </c>
      <c r="C90892" s="2" t="s">
        <v>1</v>
      </c>
    </row>
    <row r="90893" spans="1:3" x14ac:dyDescent="0.25">
      <c r="A90893" s="2" t="s">
        <v>90936</v>
      </c>
      <c r="B90893" s="2">
        <v>6121337</v>
      </c>
      <c r="C90893" s="2" t="s">
        <v>1</v>
      </c>
    </row>
    <row r="90894" spans="1:3" x14ac:dyDescent="0.25">
      <c r="A90894" s="2" t="s">
        <v>90937</v>
      </c>
      <c r="B90894" s="2">
        <v>6121773</v>
      </c>
      <c r="C90894" s="2" t="s">
        <v>9</v>
      </c>
    </row>
    <row r="90895" spans="1:3" x14ac:dyDescent="0.25">
      <c r="A90895" s="2" t="s">
        <v>90938</v>
      </c>
      <c r="B90895" s="2">
        <v>6126297</v>
      </c>
      <c r="C90895" s="2" t="s">
        <v>5</v>
      </c>
    </row>
    <row r="90896" spans="1:3" x14ac:dyDescent="0.25">
      <c r="A90896" s="2" t="s">
        <v>90939</v>
      </c>
      <c r="B90896" s="2">
        <v>6129262</v>
      </c>
      <c r="C90896" s="2" t="s">
        <v>3</v>
      </c>
    </row>
    <row r="90897" spans="1:3" x14ac:dyDescent="0.25">
      <c r="A90897" s="2" t="s">
        <v>90940</v>
      </c>
      <c r="B90897" s="2">
        <v>6129695</v>
      </c>
      <c r="C90897" s="2" t="s">
        <v>6</v>
      </c>
    </row>
    <row r="90898" spans="1:3" x14ac:dyDescent="0.25">
      <c r="A90898" s="2" t="s">
        <v>90941</v>
      </c>
      <c r="B90898" s="2">
        <v>6133797</v>
      </c>
      <c r="C90898" s="2" t="s">
        <v>3</v>
      </c>
    </row>
    <row r="90899" spans="1:3" x14ac:dyDescent="0.25">
      <c r="A90899" s="2" t="s">
        <v>90942</v>
      </c>
      <c r="B90899" s="2">
        <v>6133967</v>
      </c>
      <c r="C90899" s="2" t="s">
        <v>4</v>
      </c>
    </row>
    <row r="90900" spans="1:3" x14ac:dyDescent="0.25">
      <c r="A90900" s="2" t="s">
        <v>90943</v>
      </c>
      <c r="B90900" s="2">
        <v>6135425</v>
      </c>
      <c r="C90900" s="2" t="s">
        <v>5</v>
      </c>
    </row>
    <row r="90901" spans="1:3" x14ac:dyDescent="0.25">
      <c r="A90901" s="2" t="s">
        <v>90944</v>
      </c>
      <c r="B90901" s="2">
        <v>6136507</v>
      </c>
      <c r="C90901" s="2" t="s">
        <v>5</v>
      </c>
    </row>
    <row r="90902" spans="1:3" x14ac:dyDescent="0.25">
      <c r="A90902" s="2" t="s">
        <v>90945</v>
      </c>
      <c r="B90902" s="2">
        <v>6138227</v>
      </c>
      <c r="C90902" s="2" t="s">
        <v>3</v>
      </c>
    </row>
    <row r="90903" spans="1:3" x14ac:dyDescent="0.25">
      <c r="A90903" s="2" t="s">
        <v>90946</v>
      </c>
      <c r="B90903" s="2">
        <v>6152820</v>
      </c>
      <c r="C90903" s="2" t="s">
        <v>9</v>
      </c>
    </row>
    <row r="90904" spans="1:3" x14ac:dyDescent="0.25">
      <c r="A90904" s="2" t="s">
        <v>90947</v>
      </c>
      <c r="B90904" s="2">
        <v>6153902</v>
      </c>
      <c r="C90904" s="2" t="s">
        <v>7</v>
      </c>
    </row>
    <row r="90905" spans="1:3" x14ac:dyDescent="0.25">
      <c r="A90905" s="2" t="s">
        <v>90948</v>
      </c>
      <c r="B90905" s="2">
        <v>6157539</v>
      </c>
      <c r="C90905" s="2" t="s">
        <v>4</v>
      </c>
    </row>
    <row r="90906" spans="1:3" x14ac:dyDescent="0.25">
      <c r="A90906" s="2" t="s">
        <v>90949</v>
      </c>
      <c r="B90906" s="2">
        <v>6160765</v>
      </c>
      <c r="C90906" s="2" t="s">
        <v>0</v>
      </c>
    </row>
    <row r="90907" spans="1:3" x14ac:dyDescent="0.25">
      <c r="A90907" s="2" t="s">
        <v>90950</v>
      </c>
      <c r="B90907" s="2">
        <v>6167232</v>
      </c>
      <c r="C90907" s="2" t="s">
        <v>1</v>
      </c>
    </row>
    <row r="90908" spans="1:3" x14ac:dyDescent="0.25">
      <c r="A90908" s="2" t="s">
        <v>90951</v>
      </c>
      <c r="B90908" s="2">
        <v>6170161</v>
      </c>
      <c r="C90908" s="2" t="s">
        <v>3</v>
      </c>
    </row>
    <row r="90909" spans="1:3" x14ac:dyDescent="0.25">
      <c r="A90909" s="2" t="s">
        <v>90952</v>
      </c>
      <c r="B90909" s="2">
        <v>6171323</v>
      </c>
      <c r="C90909" s="2" t="s">
        <v>10</v>
      </c>
    </row>
    <row r="90910" spans="1:3" x14ac:dyDescent="0.25">
      <c r="A90910" s="2" t="s">
        <v>90953</v>
      </c>
      <c r="B90910" s="2">
        <v>6178599</v>
      </c>
      <c r="C90910" s="2" t="s">
        <v>4</v>
      </c>
    </row>
    <row r="90911" spans="1:3" x14ac:dyDescent="0.25">
      <c r="A90911" s="2" t="s">
        <v>90954</v>
      </c>
      <c r="B90911" s="2">
        <v>6179772</v>
      </c>
      <c r="C90911" s="2" t="s">
        <v>2</v>
      </c>
    </row>
    <row r="90912" spans="1:3" x14ac:dyDescent="0.25">
      <c r="A90912" s="2" t="s">
        <v>90955</v>
      </c>
      <c r="B90912" s="2">
        <v>6182711</v>
      </c>
      <c r="C90912" s="2" t="s">
        <v>4</v>
      </c>
    </row>
    <row r="90913" spans="1:3" x14ac:dyDescent="0.25">
      <c r="A90913" s="2" t="s">
        <v>90956</v>
      </c>
      <c r="B90913" s="2">
        <v>6183717</v>
      </c>
      <c r="C90913" s="2" t="s">
        <v>1</v>
      </c>
    </row>
    <row r="90914" spans="1:3" x14ac:dyDescent="0.25">
      <c r="A90914" s="2" t="s">
        <v>90957</v>
      </c>
      <c r="B90914" s="2">
        <v>6189013</v>
      </c>
      <c r="C90914" s="2" t="s">
        <v>2</v>
      </c>
    </row>
    <row r="90915" spans="1:3" x14ac:dyDescent="0.25">
      <c r="A90915" s="2" t="s">
        <v>90958</v>
      </c>
      <c r="B90915" s="2">
        <v>6195661</v>
      </c>
      <c r="C90915" s="2" t="s">
        <v>0</v>
      </c>
    </row>
    <row r="90916" spans="1:3" x14ac:dyDescent="0.25">
      <c r="A90916" s="2" t="s">
        <v>90959</v>
      </c>
      <c r="B90916" s="2">
        <v>6195726</v>
      </c>
      <c r="C90916" s="2" t="s">
        <v>8</v>
      </c>
    </row>
    <row r="90917" spans="1:3" x14ac:dyDescent="0.25">
      <c r="A90917" s="2" t="s">
        <v>90960</v>
      </c>
      <c r="B90917" s="2">
        <v>6197469</v>
      </c>
      <c r="C90917" s="2" t="s">
        <v>2</v>
      </c>
    </row>
    <row r="90918" spans="1:3" x14ac:dyDescent="0.25">
      <c r="A90918" s="2" t="s">
        <v>90961</v>
      </c>
      <c r="B90918" s="2">
        <v>6202482</v>
      </c>
      <c r="C90918" s="2" t="s">
        <v>6</v>
      </c>
    </row>
    <row r="90919" spans="1:3" x14ac:dyDescent="0.25">
      <c r="A90919" s="2" t="s">
        <v>90962</v>
      </c>
      <c r="B90919" s="2">
        <v>6203000</v>
      </c>
      <c r="C90919" s="2" t="s">
        <v>0</v>
      </c>
    </row>
    <row r="90920" spans="1:3" x14ac:dyDescent="0.25">
      <c r="A90920" s="2" t="s">
        <v>90963</v>
      </c>
      <c r="B90920" s="2">
        <v>6203742</v>
      </c>
      <c r="C90920" s="2" t="s">
        <v>0</v>
      </c>
    </row>
    <row r="90921" spans="1:3" x14ac:dyDescent="0.25">
      <c r="A90921" s="2" t="s">
        <v>90964</v>
      </c>
      <c r="B90921" s="2">
        <v>6208796</v>
      </c>
      <c r="C90921" s="2" t="s">
        <v>9</v>
      </c>
    </row>
    <row r="90922" spans="1:3" x14ac:dyDescent="0.25">
      <c r="A90922" s="2" t="s">
        <v>90965</v>
      </c>
      <c r="B90922" s="2">
        <v>6209177</v>
      </c>
      <c r="C90922" s="2" t="s">
        <v>9</v>
      </c>
    </row>
    <row r="90923" spans="1:3" x14ac:dyDescent="0.25">
      <c r="A90923" s="2" t="s">
        <v>90966</v>
      </c>
      <c r="B90923" s="2">
        <v>6213860</v>
      </c>
      <c r="C90923" s="2" t="s">
        <v>1</v>
      </c>
    </row>
    <row r="90924" spans="1:3" x14ac:dyDescent="0.25">
      <c r="A90924" s="2" t="s">
        <v>90967</v>
      </c>
      <c r="B90924" s="2">
        <v>6214062</v>
      </c>
      <c r="C90924" s="2" t="s">
        <v>8</v>
      </c>
    </row>
    <row r="90925" spans="1:3" x14ac:dyDescent="0.25">
      <c r="A90925" s="2" t="s">
        <v>90968</v>
      </c>
      <c r="B90925" s="2">
        <v>6215252</v>
      </c>
      <c r="C90925" s="2" t="s">
        <v>3</v>
      </c>
    </row>
    <row r="90926" spans="1:3" x14ac:dyDescent="0.25">
      <c r="A90926" s="2" t="s">
        <v>90969</v>
      </c>
      <c r="B90926" s="2">
        <v>6222271</v>
      </c>
      <c r="C90926" s="2" t="s">
        <v>2</v>
      </c>
    </row>
    <row r="90927" spans="1:3" x14ac:dyDescent="0.25">
      <c r="A90927" s="2" t="s">
        <v>90970</v>
      </c>
      <c r="B90927" s="2">
        <v>6222896</v>
      </c>
      <c r="C90927" s="2" t="s">
        <v>9</v>
      </c>
    </row>
    <row r="90928" spans="1:3" x14ac:dyDescent="0.25">
      <c r="A90928" s="2" t="s">
        <v>90971</v>
      </c>
      <c r="B90928" s="2">
        <v>6223134</v>
      </c>
      <c r="C90928" s="2" t="s">
        <v>8</v>
      </c>
    </row>
    <row r="90929" spans="1:3" x14ac:dyDescent="0.25">
      <c r="A90929" s="2" t="s">
        <v>90972</v>
      </c>
      <c r="B90929" s="2">
        <v>6225515</v>
      </c>
      <c r="C90929" s="2" t="s">
        <v>5</v>
      </c>
    </row>
    <row r="90930" spans="1:3" x14ac:dyDescent="0.25">
      <c r="A90930" s="2" t="s">
        <v>90973</v>
      </c>
      <c r="B90930" s="2">
        <v>6231773</v>
      </c>
      <c r="C90930" s="2" t="s">
        <v>2</v>
      </c>
    </row>
    <row r="90931" spans="1:3" x14ac:dyDescent="0.25">
      <c r="A90931" s="2" t="s">
        <v>90974</v>
      </c>
      <c r="B90931" s="2">
        <v>6234434</v>
      </c>
      <c r="C90931" s="2" t="s">
        <v>4</v>
      </c>
    </row>
    <row r="90932" spans="1:3" x14ac:dyDescent="0.25">
      <c r="A90932" s="2" t="s">
        <v>90975</v>
      </c>
      <c r="B90932" s="2">
        <v>6304458</v>
      </c>
      <c r="C90932" s="2" t="s">
        <v>10</v>
      </c>
    </row>
    <row r="90933" spans="1:3" x14ac:dyDescent="0.25">
      <c r="A90933" s="2" t="s">
        <v>90976</v>
      </c>
      <c r="B90933" s="2">
        <v>6320595</v>
      </c>
      <c r="C90933" s="2" t="s">
        <v>5</v>
      </c>
    </row>
    <row r="90934" spans="1:3" x14ac:dyDescent="0.25">
      <c r="A90934" s="2" t="s">
        <v>90977</v>
      </c>
      <c r="B90934" s="2">
        <v>6338023</v>
      </c>
      <c r="C90934" s="2" t="s">
        <v>8</v>
      </c>
    </row>
    <row r="90935" spans="1:3" x14ac:dyDescent="0.25">
      <c r="A90935" s="2" t="s">
        <v>90978</v>
      </c>
      <c r="B90935" s="2">
        <v>6347992</v>
      </c>
      <c r="C90935" s="2" t="s">
        <v>9</v>
      </c>
    </row>
    <row r="90936" spans="1:3" x14ac:dyDescent="0.25">
      <c r="A90936" s="2" t="s">
        <v>90979</v>
      </c>
      <c r="B90936" s="2">
        <v>6357308</v>
      </c>
      <c r="C90936" s="2" t="s">
        <v>10</v>
      </c>
    </row>
    <row r="90937" spans="1:3" x14ac:dyDescent="0.25">
      <c r="A90937" s="2" t="s">
        <v>90980</v>
      </c>
      <c r="B90937" s="2">
        <v>6395800</v>
      </c>
      <c r="C90937" s="2" t="s">
        <v>5</v>
      </c>
    </row>
    <row r="90938" spans="1:3" x14ac:dyDescent="0.25">
      <c r="A90938" s="2" t="s">
        <v>90981</v>
      </c>
      <c r="B90938" s="2">
        <v>6477522</v>
      </c>
      <c r="C90938" s="2" t="s">
        <v>2</v>
      </c>
    </row>
    <row r="90939" spans="1:3" x14ac:dyDescent="0.25">
      <c r="A90939" s="2" t="s">
        <v>90982</v>
      </c>
      <c r="B90939" s="2">
        <v>6480059</v>
      </c>
      <c r="C90939" s="2" t="s">
        <v>11</v>
      </c>
    </row>
    <row r="90940" spans="1:3" x14ac:dyDescent="0.25">
      <c r="A90940" s="2" t="s">
        <v>90983</v>
      </c>
      <c r="B90940" s="2">
        <v>6487730</v>
      </c>
      <c r="C90940" s="2" t="s">
        <v>5</v>
      </c>
    </row>
    <row r="90941" spans="1:3" x14ac:dyDescent="0.25">
      <c r="A90941" s="2" t="s">
        <v>90984</v>
      </c>
      <c r="B90941" s="2">
        <v>6487759</v>
      </c>
      <c r="C90941" s="2" t="s">
        <v>3</v>
      </c>
    </row>
    <row r="90942" spans="1:3" x14ac:dyDescent="0.25">
      <c r="A90942" s="2" t="s">
        <v>90985</v>
      </c>
      <c r="B90942" s="2">
        <v>6489970</v>
      </c>
      <c r="C90942" s="2" t="s">
        <v>8</v>
      </c>
    </row>
    <row r="90943" spans="1:3" x14ac:dyDescent="0.25">
      <c r="A90943" s="2" t="s">
        <v>90986</v>
      </c>
      <c r="B90943" s="2">
        <v>6492153</v>
      </c>
      <c r="C90943" s="2" t="s">
        <v>1</v>
      </c>
    </row>
    <row r="90944" spans="1:3" x14ac:dyDescent="0.25">
      <c r="A90944" s="2" t="s">
        <v>90987</v>
      </c>
      <c r="B90944" s="2">
        <v>6494435</v>
      </c>
      <c r="C90944" s="2" t="s">
        <v>0</v>
      </c>
    </row>
    <row r="90945" spans="1:3" x14ac:dyDescent="0.25">
      <c r="A90945" s="2" t="s">
        <v>90988</v>
      </c>
      <c r="B90945" s="2">
        <v>6494931</v>
      </c>
      <c r="C90945" s="2" t="s">
        <v>1</v>
      </c>
    </row>
    <row r="90946" spans="1:3" x14ac:dyDescent="0.25">
      <c r="A90946" s="2" t="s">
        <v>90989</v>
      </c>
      <c r="B90946" s="2">
        <v>6496781</v>
      </c>
      <c r="C90946" s="2" t="s">
        <v>1</v>
      </c>
    </row>
    <row r="90947" spans="1:3" x14ac:dyDescent="0.25">
      <c r="A90947" s="2" t="s">
        <v>90990</v>
      </c>
      <c r="B90947" s="2">
        <v>6504088</v>
      </c>
      <c r="C90947" s="2" t="s">
        <v>3</v>
      </c>
    </row>
    <row r="90948" spans="1:3" x14ac:dyDescent="0.25">
      <c r="A90948" s="2" t="s">
        <v>90991</v>
      </c>
      <c r="B90948" s="2">
        <v>6510767</v>
      </c>
      <c r="C90948" s="2" t="s">
        <v>3</v>
      </c>
    </row>
    <row r="90949" spans="1:3" x14ac:dyDescent="0.25">
      <c r="A90949" s="2" t="s">
        <v>90992</v>
      </c>
      <c r="B90949" s="2">
        <v>6511899</v>
      </c>
      <c r="C90949" s="2" t="s">
        <v>1</v>
      </c>
    </row>
    <row r="90950" spans="1:3" x14ac:dyDescent="0.25">
      <c r="A90950" s="2" t="s">
        <v>90993</v>
      </c>
      <c r="B90950" s="2">
        <v>6521840</v>
      </c>
      <c r="C90950" s="2" t="s">
        <v>10</v>
      </c>
    </row>
    <row r="90951" spans="1:3" x14ac:dyDescent="0.25">
      <c r="A90951" s="2" t="s">
        <v>90994</v>
      </c>
      <c r="B90951" s="2">
        <v>6524537</v>
      </c>
      <c r="C90951" s="2" t="s">
        <v>9</v>
      </c>
    </row>
    <row r="90952" spans="1:3" x14ac:dyDescent="0.25">
      <c r="A90952" s="2" t="s">
        <v>90995</v>
      </c>
      <c r="B90952" s="2">
        <v>6535325</v>
      </c>
      <c r="C90952" s="2" t="s">
        <v>5</v>
      </c>
    </row>
    <row r="90953" spans="1:3" x14ac:dyDescent="0.25">
      <c r="A90953" s="2" t="s">
        <v>90996</v>
      </c>
      <c r="B90953" s="2">
        <v>6536501</v>
      </c>
      <c r="C90953" s="2" t="s">
        <v>1</v>
      </c>
    </row>
    <row r="90954" spans="1:3" x14ac:dyDescent="0.25">
      <c r="A90954" s="2" t="s">
        <v>90997</v>
      </c>
      <c r="B90954" s="2">
        <v>6537144</v>
      </c>
      <c r="C90954" s="2" t="s">
        <v>1</v>
      </c>
    </row>
    <row r="90955" spans="1:3" x14ac:dyDescent="0.25">
      <c r="A90955" s="2" t="s">
        <v>90998</v>
      </c>
      <c r="B90955" s="2">
        <v>6550145</v>
      </c>
      <c r="C90955" s="2" t="s">
        <v>1</v>
      </c>
    </row>
    <row r="90956" spans="1:3" x14ac:dyDescent="0.25">
      <c r="A90956" s="2" t="s">
        <v>90999</v>
      </c>
      <c r="B90956" s="2">
        <v>6552107</v>
      </c>
      <c r="C90956" s="2" t="s">
        <v>9</v>
      </c>
    </row>
    <row r="90957" spans="1:3" x14ac:dyDescent="0.25">
      <c r="A90957" s="2" t="s">
        <v>91000</v>
      </c>
      <c r="B90957" s="2">
        <v>6554575</v>
      </c>
      <c r="C90957" s="2" t="s">
        <v>4</v>
      </c>
    </row>
    <row r="90958" spans="1:3" x14ac:dyDescent="0.25">
      <c r="A90958" s="2" t="s">
        <v>91001</v>
      </c>
      <c r="B90958" s="2">
        <v>6558192</v>
      </c>
      <c r="C90958" s="2" t="s">
        <v>11</v>
      </c>
    </row>
    <row r="90959" spans="1:3" x14ac:dyDescent="0.25">
      <c r="A90959" s="2" t="s">
        <v>91002</v>
      </c>
      <c r="B90959" s="2">
        <v>6570503</v>
      </c>
      <c r="C90959" s="2" t="s">
        <v>1</v>
      </c>
    </row>
    <row r="90960" spans="1:3" x14ac:dyDescent="0.25">
      <c r="A90960" s="2" t="s">
        <v>91003</v>
      </c>
      <c r="B90960" s="2">
        <v>6571619</v>
      </c>
      <c r="C90960" s="2" t="s">
        <v>11</v>
      </c>
    </row>
    <row r="90961" spans="1:3" x14ac:dyDescent="0.25">
      <c r="A90961" s="2" t="s">
        <v>91004</v>
      </c>
      <c r="B90961" s="2">
        <v>6580942</v>
      </c>
      <c r="C90961" s="2" t="s">
        <v>6</v>
      </c>
    </row>
    <row r="90962" spans="1:3" x14ac:dyDescent="0.25">
      <c r="A90962" s="2" t="s">
        <v>91005</v>
      </c>
      <c r="B90962" s="2">
        <v>6587712</v>
      </c>
      <c r="C90962" s="2" t="s">
        <v>5</v>
      </c>
    </row>
    <row r="90963" spans="1:3" x14ac:dyDescent="0.25">
      <c r="A90963" s="2" t="s">
        <v>91006</v>
      </c>
      <c r="B90963" s="2">
        <v>6590296</v>
      </c>
      <c r="C90963" s="2" t="s">
        <v>5</v>
      </c>
    </row>
    <row r="90964" spans="1:3" x14ac:dyDescent="0.25">
      <c r="A90964" s="2" t="s">
        <v>91007</v>
      </c>
      <c r="B90964" s="2">
        <v>6594458</v>
      </c>
      <c r="C90964" s="2" t="s">
        <v>4</v>
      </c>
    </row>
    <row r="90965" spans="1:3" x14ac:dyDescent="0.25">
      <c r="A90965" s="2" t="s">
        <v>91008</v>
      </c>
      <c r="B90965" s="2">
        <v>6604919</v>
      </c>
      <c r="C90965" s="2" t="s">
        <v>5</v>
      </c>
    </row>
    <row r="90966" spans="1:3" x14ac:dyDescent="0.25">
      <c r="A90966" s="2" t="s">
        <v>91009</v>
      </c>
      <c r="B90966" s="2">
        <v>6609260</v>
      </c>
      <c r="C90966" s="2" t="s">
        <v>10</v>
      </c>
    </row>
    <row r="90967" spans="1:3" x14ac:dyDescent="0.25">
      <c r="A90967" s="2" t="s">
        <v>91010</v>
      </c>
      <c r="B90967" s="2">
        <v>6611478</v>
      </c>
      <c r="C90967" s="2" t="s">
        <v>1</v>
      </c>
    </row>
    <row r="90968" spans="1:3" x14ac:dyDescent="0.25">
      <c r="A90968" s="2" t="s">
        <v>91011</v>
      </c>
      <c r="B90968" s="2">
        <v>6612754</v>
      </c>
      <c r="C90968" s="2" t="s">
        <v>9</v>
      </c>
    </row>
    <row r="90969" spans="1:3" x14ac:dyDescent="0.25">
      <c r="A90969" s="2" t="s">
        <v>91012</v>
      </c>
      <c r="B90969" s="2">
        <v>6617022</v>
      </c>
      <c r="C90969" s="2" t="s">
        <v>11</v>
      </c>
    </row>
    <row r="90970" spans="1:3" x14ac:dyDescent="0.25">
      <c r="A90970" s="2" t="s">
        <v>91013</v>
      </c>
      <c r="B90970" s="2">
        <v>6618895</v>
      </c>
      <c r="C90970" s="2" t="s">
        <v>5</v>
      </c>
    </row>
    <row r="90971" spans="1:3" x14ac:dyDescent="0.25">
      <c r="A90971" s="2" t="s">
        <v>91014</v>
      </c>
      <c r="B90971" s="2">
        <v>6623840</v>
      </c>
      <c r="C90971" s="2" t="s">
        <v>7</v>
      </c>
    </row>
    <row r="90972" spans="1:3" x14ac:dyDescent="0.25">
      <c r="A90972" s="2" t="s">
        <v>91015</v>
      </c>
      <c r="B90972" s="2">
        <v>6625091</v>
      </c>
      <c r="C90972" s="2" t="s">
        <v>7</v>
      </c>
    </row>
    <row r="90973" spans="1:3" x14ac:dyDescent="0.25">
      <c r="A90973" s="2" t="s">
        <v>91016</v>
      </c>
      <c r="B90973" s="2">
        <v>6625688</v>
      </c>
      <c r="C90973" s="2" t="s">
        <v>8</v>
      </c>
    </row>
    <row r="90974" spans="1:3" x14ac:dyDescent="0.25">
      <c r="A90974" s="2" t="s">
        <v>91017</v>
      </c>
      <c r="B90974" s="2">
        <v>6640248</v>
      </c>
      <c r="C90974" s="2" t="s">
        <v>5</v>
      </c>
    </row>
    <row r="90975" spans="1:3" x14ac:dyDescent="0.25">
      <c r="A90975" s="2" t="s">
        <v>91018</v>
      </c>
      <c r="B90975" s="2">
        <v>6642918</v>
      </c>
      <c r="C90975" s="2" t="s">
        <v>9</v>
      </c>
    </row>
    <row r="90976" spans="1:3" x14ac:dyDescent="0.25">
      <c r="A90976" s="2" t="s">
        <v>91019</v>
      </c>
      <c r="B90976" s="2">
        <v>6645414</v>
      </c>
      <c r="C90976" s="2" t="s">
        <v>7</v>
      </c>
    </row>
    <row r="90977" spans="1:3" x14ac:dyDescent="0.25">
      <c r="A90977" s="2" t="s">
        <v>91020</v>
      </c>
      <c r="B90977" s="2">
        <v>6649346</v>
      </c>
      <c r="C90977" s="2" t="s">
        <v>0</v>
      </c>
    </row>
    <row r="90978" spans="1:3" x14ac:dyDescent="0.25">
      <c r="A90978" s="2" t="s">
        <v>91021</v>
      </c>
      <c r="B90978" s="2">
        <v>6651104</v>
      </c>
      <c r="C90978" s="2" t="s">
        <v>4</v>
      </c>
    </row>
    <row r="90979" spans="1:3" x14ac:dyDescent="0.25">
      <c r="A90979" s="2" t="s">
        <v>91022</v>
      </c>
      <c r="B90979" s="2">
        <v>6654930</v>
      </c>
      <c r="C90979" s="2" t="s">
        <v>4</v>
      </c>
    </row>
    <row r="90980" spans="1:3" x14ac:dyDescent="0.25">
      <c r="A90980" s="2" t="s">
        <v>91023</v>
      </c>
      <c r="B90980" s="2">
        <v>6711073</v>
      </c>
      <c r="C90980" s="2" t="s">
        <v>10</v>
      </c>
    </row>
    <row r="90981" spans="1:3" x14ac:dyDescent="0.25">
      <c r="A90981" s="2" t="s">
        <v>91024</v>
      </c>
      <c r="B90981" s="2">
        <v>6716824</v>
      </c>
      <c r="C90981" s="2" t="s">
        <v>5</v>
      </c>
    </row>
    <row r="90982" spans="1:3" x14ac:dyDescent="0.25">
      <c r="A90982" s="2" t="s">
        <v>91025</v>
      </c>
      <c r="B90982" s="2">
        <v>6721002</v>
      </c>
      <c r="C90982" s="2" t="s">
        <v>1</v>
      </c>
    </row>
    <row r="90983" spans="1:3" x14ac:dyDescent="0.25">
      <c r="A90983" s="2" t="s">
        <v>91026</v>
      </c>
      <c r="B90983" s="2">
        <v>6741660</v>
      </c>
      <c r="C90983" s="2" t="s">
        <v>2</v>
      </c>
    </row>
    <row r="90984" spans="1:3" x14ac:dyDescent="0.25">
      <c r="A90984" s="2" t="s">
        <v>91027</v>
      </c>
      <c r="B90984" s="2">
        <v>6747285</v>
      </c>
      <c r="C90984" s="2" t="s">
        <v>0</v>
      </c>
    </row>
    <row r="90985" spans="1:3" x14ac:dyDescent="0.25">
      <c r="A90985" s="2" t="s">
        <v>91028</v>
      </c>
      <c r="B90985" s="2">
        <v>7451428</v>
      </c>
      <c r="C90985" s="2" t="s">
        <v>11</v>
      </c>
    </row>
    <row r="90986" spans="1:3" x14ac:dyDescent="0.25">
      <c r="A90986" s="2" t="s">
        <v>91029</v>
      </c>
      <c r="B90986" s="2">
        <v>9334585</v>
      </c>
      <c r="C90986" s="2" t="s">
        <v>11</v>
      </c>
    </row>
    <row r="90987" spans="1:3" x14ac:dyDescent="0.25">
      <c r="A90987" s="2" t="s">
        <v>91030</v>
      </c>
      <c r="B90987" s="2">
        <v>9538234</v>
      </c>
      <c r="C90987" s="2" t="s">
        <v>9</v>
      </c>
    </row>
    <row r="90988" spans="1:3" x14ac:dyDescent="0.25">
      <c r="A90988" s="2" t="s">
        <v>91031</v>
      </c>
      <c r="B90988" s="2">
        <v>9543039</v>
      </c>
      <c r="C90988" s="2" t="s">
        <v>1</v>
      </c>
    </row>
    <row r="90989" spans="1:3" x14ac:dyDescent="0.25">
      <c r="A90989" s="2" t="s">
        <v>91032</v>
      </c>
      <c r="B90989" s="2">
        <v>9546821</v>
      </c>
      <c r="C90989" s="2" t="s">
        <v>11</v>
      </c>
    </row>
    <row r="90990" spans="1:3" x14ac:dyDescent="0.25">
      <c r="A90990" s="2" t="s">
        <v>91033</v>
      </c>
      <c r="B90990" s="2">
        <v>9546846</v>
      </c>
      <c r="C90990" s="2" t="s">
        <v>7</v>
      </c>
    </row>
    <row r="90991" spans="1:3" x14ac:dyDescent="0.25">
      <c r="A90991" s="2" t="s">
        <v>91034</v>
      </c>
      <c r="B90991" s="2">
        <v>9547380</v>
      </c>
      <c r="C90991" s="2" t="s">
        <v>11</v>
      </c>
    </row>
    <row r="90992" spans="1:3" x14ac:dyDescent="0.25">
      <c r="A90992" s="2" t="s">
        <v>91035</v>
      </c>
      <c r="B90992" s="2">
        <v>9554499</v>
      </c>
      <c r="C90992" s="2" t="s">
        <v>5</v>
      </c>
    </row>
    <row r="90993" spans="1:3" x14ac:dyDescent="0.25">
      <c r="A90993" s="2" t="s">
        <v>91036</v>
      </c>
      <c r="B90993" s="2">
        <v>9554501</v>
      </c>
      <c r="C90993" s="2" t="s">
        <v>3</v>
      </c>
    </row>
    <row r="90994" spans="1:3" x14ac:dyDescent="0.25">
      <c r="A90994" s="2" t="s">
        <v>91037</v>
      </c>
      <c r="B90994" s="2">
        <v>9625790</v>
      </c>
      <c r="C90994" s="2" t="s">
        <v>10</v>
      </c>
    </row>
    <row r="90995" spans="1:3" x14ac:dyDescent="0.25">
      <c r="A90995" s="2" t="s">
        <v>91038</v>
      </c>
      <c r="B90995" s="2">
        <v>9633491</v>
      </c>
      <c r="C90995" s="2" t="s">
        <v>8</v>
      </c>
    </row>
    <row r="90996" spans="1:3" x14ac:dyDescent="0.25">
      <c r="A90996" s="2" t="s">
        <v>91039</v>
      </c>
      <c r="B90996" s="2">
        <v>9637369</v>
      </c>
      <c r="C90996" s="2" t="s">
        <v>3</v>
      </c>
    </row>
    <row r="90997" spans="1:3" x14ac:dyDescent="0.25">
      <c r="A90997" s="2" t="s">
        <v>91040</v>
      </c>
      <c r="B90997" s="2">
        <v>9642098</v>
      </c>
      <c r="C90997" s="2" t="s">
        <v>1</v>
      </c>
    </row>
    <row r="90998" spans="1:3" x14ac:dyDescent="0.25">
      <c r="A90998" s="2" t="s">
        <v>91041</v>
      </c>
      <c r="B90998" s="2">
        <v>9646032</v>
      </c>
      <c r="C90998" s="2" t="s">
        <v>5</v>
      </c>
    </row>
    <row r="90999" spans="1:3" x14ac:dyDescent="0.25">
      <c r="A90999" s="2" t="s">
        <v>91042</v>
      </c>
      <c r="B90999" s="2">
        <v>9649231</v>
      </c>
      <c r="C90999" s="2" t="s">
        <v>6</v>
      </c>
    </row>
    <row r="91000" spans="1:3" x14ac:dyDescent="0.25">
      <c r="A91000" s="2" t="s">
        <v>91043</v>
      </c>
      <c r="B91000" s="2">
        <v>9651030</v>
      </c>
      <c r="C91000" s="2" t="s">
        <v>9</v>
      </c>
    </row>
    <row r="91001" spans="1:3" x14ac:dyDescent="0.25">
      <c r="A91001" s="2" t="s">
        <v>91044</v>
      </c>
      <c r="B91001" s="2">
        <v>9654141</v>
      </c>
      <c r="C91001" s="2" t="s">
        <v>8</v>
      </c>
    </row>
    <row r="91002" spans="1:3" x14ac:dyDescent="0.25">
      <c r="A91002" s="2" t="s">
        <v>91045</v>
      </c>
      <c r="B91002" s="2">
        <v>9662118</v>
      </c>
      <c r="C91002" s="2" t="s">
        <v>3</v>
      </c>
    </row>
    <row r="91003" spans="1:3" x14ac:dyDescent="0.25">
      <c r="A91003" s="2" t="s">
        <v>91046</v>
      </c>
      <c r="B91003" s="2">
        <v>9666295</v>
      </c>
      <c r="C91003" s="2" t="s">
        <v>10</v>
      </c>
    </row>
    <row r="91004" spans="1:3" x14ac:dyDescent="0.25">
      <c r="A91004" s="2" t="s">
        <v>91047</v>
      </c>
      <c r="B91004" s="2">
        <v>9676452</v>
      </c>
      <c r="C91004" s="2" t="s">
        <v>1</v>
      </c>
    </row>
    <row r="91005" spans="1:3" x14ac:dyDescent="0.25">
      <c r="A91005" s="2" t="s">
        <v>91048</v>
      </c>
      <c r="B91005" s="2">
        <v>9681748</v>
      </c>
      <c r="C91005" s="2" t="s">
        <v>8</v>
      </c>
    </row>
    <row r="91006" spans="1:3" x14ac:dyDescent="0.25">
      <c r="A91006" s="2" t="s">
        <v>91049</v>
      </c>
      <c r="B91006" s="2">
        <v>9681749</v>
      </c>
      <c r="C91006" s="2" t="s">
        <v>11</v>
      </c>
    </row>
    <row r="91007" spans="1:3" x14ac:dyDescent="0.25">
      <c r="A91007" s="2" t="s">
        <v>91050</v>
      </c>
      <c r="B91007" s="2">
        <v>9805310</v>
      </c>
      <c r="C91007" s="2" t="s">
        <v>7</v>
      </c>
    </row>
    <row r="91008" spans="1:3" x14ac:dyDescent="0.25">
      <c r="A91008" s="2" t="s">
        <v>91051</v>
      </c>
      <c r="B91008" s="2">
        <v>9806105</v>
      </c>
      <c r="C91008" s="2" t="s">
        <v>7</v>
      </c>
    </row>
    <row r="91009" spans="1:3" x14ac:dyDescent="0.25">
      <c r="A91009" s="2" t="s">
        <v>91052</v>
      </c>
      <c r="B91009" s="2">
        <v>9807103</v>
      </c>
      <c r="C91009" s="2" t="s">
        <v>5</v>
      </c>
    </row>
    <row r="91010" spans="1:3" x14ac:dyDescent="0.25">
      <c r="A91010" s="2" t="s">
        <v>91053</v>
      </c>
      <c r="B91010" s="2">
        <v>9808033</v>
      </c>
      <c r="C91010" s="2" t="s">
        <v>5</v>
      </c>
    </row>
    <row r="91011" spans="1:3" x14ac:dyDescent="0.25">
      <c r="A91011" s="2" t="s">
        <v>91054</v>
      </c>
      <c r="B91011" s="2">
        <v>9810554</v>
      </c>
      <c r="C91011" s="2" t="s">
        <v>9</v>
      </c>
    </row>
    <row r="91012" spans="1:3" x14ac:dyDescent="0.25">
      <c r="A91012" s="2" t="s">
        <v>91055</v>
      </c>
      <c r="B91012" s="2">
        <v>9828916</v>
      </c>
      <c r="C91012" s="2" t="s">
        <v>5</v>
      </c>
    </row>
    <row r="91013" spans="1:3" x14ac:dyDescent="0.25">
      <c r="A91013" s="2" t="s">
        <v>91056</v>
      </c>
      <c r="B91013" s="2">
        <v>9832163</v>
      </c>
      <c r="C91013" s="2" t="s">
        <v>8</v>
      </c>
    </row>
    <row r="91014" spans="1:3" x14ac:dyDescent="0.25">
      <c r="A91014" s="2" t="s">
        <v>91057</v>
      </c>
      <c r="B91014" s="2">
        <v>9851783</v>
      </c>
      <c r="C91014" s="2" t="s">
        <v>9</v>
      </c>
    </row>
    <row r="91015" spans="1:3" x14ac:dyDescent="0.25">
      <c r="A91015" s="2" t="s">
        <v>91058</v>
      </c>
      <c r="B91015" s="2">
        <v>9870317</v>
      </c>
      <c r="C91015" s="2" t="s">
        <v>2</v>
      </c>
    </row>
    <row r="91016" spans="1:3" x14ac:dyDescent="0.25">
      <c r="A91016" s="2" t="s">
        <v>91059</v>
      </c>
      <c r="B91016" s="2">
        <v>9871203</v>
      </c>
      <c r="C91016" s="2" t="s">
        <v>3</v>
      </c>
    </row>
    <row r="91017" spans="1:3" x14ac:dyDescent="0.25">
      <c r="A91017" s="2" t="s">
        <v>91060</v>
      </c>
      <c r="B91017" s="2">
        <v>9888273</v>
      </c>
      <c r="C91017" s="2" t="s">
        <v>9</v>
      </c>
    </row>
    <row r="91018" spans="1:3" x14ac:dyDescent="0.25">
      <c r="A91018" s="2" t="s">
        <v>91061</v>
      </c>
      <c r="B91018" s="2">
        <v>9889800</v>
      </c>
      <c r="C91018" s="2" t="s">
        <v>6</v>
      </c>
    </row>
    <row r="91019" spans="1:3" x14ac:dyDescent="0.25">
      <c r="A91019" s="2" t="s">
        <v>91062</v>
      </c>
      <c r="B91019" s="2">
        <v>9901942</v>
      </c>
      <c r="C91019" s="2" t="s">
        <v>8</v>
      </c>
    </row>
    <row r="91020" spans="1:3" x14ac:dyDescent="0.25">
      <c r="A91020" s="2" t="s">
        <v>91063</v>
      </c>
      <c r="B91020" s="2">
        <v>9906529</v>
      </c>
      <c r="C91020" s="2" t="s">
        <v>5</v>
      </c>
    </row>
    <row r="91021" spans="1:3" x14ac:dyDescent="0.25">
      <c r="A91021" s="2" t="s">
        <v>91064</v>
      </c>
      <c r="B91021" s="2">
        <v>9935656</v>
      </c>
      <c r="C91021" s="2" t="s">
        <v>10</v>
      </c>
    </row>
    <row r="91022" spans="1:3" x14ac:dyDescent="0.25">
      <c r="A91022" s="2" t="s">
        <v>91065</v>
      </c>
      <c r="B91022" s="2">
        <v>9935998</v>
      </c>
      <c r="C91022" s="2" t="s">
        <v>10</v>
      </c>
    </row>
    <row r="91023" spans="1:3" x14ac:dyDescent="0.25">
      <c r="A91023" s="2" t="s">
        <v>91066</v>
      </c>
      <c r="B91023" s="2">
        <v>9936967</v>
      </c>
      <c r="C91023" s="2" t="s">
        <v>9</v>
      </c>
    </row>
    <row r="91024" spans="1:3" x14ac:dyDescent="0.25">
      <c r="A91024" s="2" t="s">
        <v>91067</v>
      </c>
      <c r="B91024" s="2">
        <v>9941002</v>
      </c>
      <c r="C91024" s="2" t="s">
        <v>8</v>
      </c>
    </row>
    <row r="91025" spans="1:3" x14ac:dyDescent="0.25">
      <c r="A91025" s="2" t="s">
        <v>91068</v>
      </c>
      <c r="B91025" s="2">
        <v>9952477</v>
      </c>
      <c r="C91025" s="2" t="s">
        <v>5</v>
      </c>
    </row>
    <row r="91026" spans="1:3" x14ac:dyDescent="0.25">
      <c r="A91026" s="2" t="s">
        <v>91069</v>
      </c>
      <c r="B91026" s="2">
        <v>9957992</v>
      </c>
      <c r="C91026" s="2" t="s">
        <v>10</v>
      </c>
    </row>
    <row r="91027" spans="1:3" x14ac:dyDescent="0.25">
      <c r="A91027" s="2" t="s">
        <v>91070</v>
      </c>
      <c r="B91027" s="2">
        <v>9958020</v>
      </c>
      <c r="C91027" s="2" t="s">
        <v>8</v>
      </c>
    </row>
    <row r="91028" spans="1:3" x14ac:dyDescent="0.25">
      <c r="A91028" s="2" t="s">
        <v>91071</v>
      </c>
      <c r="B91028" s="2">
        <v>9958244</v>
      </c>
      <c r="C91028" s="2" t="s">
        <v>10</v>
      </c>
    </row>
    <row r="91029" spans="1:3" x14ac:dyDescent="0.25">
      <c r="A91029" s="2" t="s">
        <v>91072</v>
      </c>
      <c r="B91029" s="2">
        <v>10067204</v>
      </c>
      <c r="C91029" s="2" t="s">
        <v>1</v>
      </c>
    </row>
    <row r="91030" spans="1:3" x14ac:dyDescent="0.25">
      <c r="A91030" s="2" t="s">
        <v>91073</v>
      </c>
      <c r="B91030" s="2">
        <v>10069862</v>
      </c>
      <c r="C91030" s="2" t="s">
        <v>3</v>
      </c>
    </row>
    <row r="91031" spans="1:3" x14ac:dyDescent="0.25">
      <c r="A91031" s="2" t="s">
        <v>91074</v>
      </c>
      <c r="B91031" s="2">
        <v>11687064</v>
      </c>
      <c r="C91031" s="2" t="s">
        <v>2</v>
      </c>
    </row>
    <row r="91032" spans="1:3" x14ac:dyDescent="0.25">
      <c r="A91032" s="2" t="s">
        <v>91075</v>
      </c>
      <c r="B91032" s="2">
        <v>11690784</v>
      </c>
      <c r="C91032" s="2" t="s">
        <v>5</v>
      </c>
    </row>
    <row r="91033" spans="1:3" x14ac:dyDescent="0.25">
      <c r="A91033" s="2" t="s">
        <v>91076</v>
      </c>
      <c r="B91033" s="2">
        <v>11691124</v>
      </c>
      <c r="C91033" s="2" t="s">
        <v>1</v>
      </c>
    </row>
    <row r="91034" spans="1:3" x14ac:dyDescent="0.25">
      <c r="A91034" s="2" t="s">
        <v>91077</v>
      </c>
      <c r="B91034" s="2">
        <v>11692863</v>
      </c>
      <c r="C91034" s="2" t="s">
        <v>1</v>
      </c>
    </row>
    <row r="91035" spans="1:3" x14ac:dyDescent="0.25">
      <c r="A91035" s="2" t="s">
        <v>91078</v>
      </c>
      <c r="B91035" s="2">
        <v>11693720</v>
      </c>
      <c r="C91035" s="2" t="s">
        <v>2</v>
      </c>
    </row>
    <row r="91036" spans="1:3" x14ac:dyDescent="0.25">
      <c r="A91036" s="2" t="s">
        <v>91079</v>
      </c>
      <c r="B91036" s="2">
        <v>11696919</v>
      </c>
      <c r="C91036" s="2" t="s">
        <v>1</v>
      </c>
    </row>
    <row r="91037" spans="1:3" x14ac:dyDescent="0.25">
      <c r="A91037" s="2" t="s">
        <v>91080</v>
      </c>
      <c r="B91037" s="2">
        <v>11706266</v>
      </c>
      <c r="C91037" s="2" t="s">
        <v>9</v>
      </c>
    </row>
    <row r="91038" spans="1:3" x14ac:dyDescent="0.25">
      <c r="A91038" s="2" t="s">
        <v>91081</v>
      </c>
      <c r="B91038" s="2">
        <v>11711503</v>
      </c>
      <c r="C91038" s="2" t="s">
        <v>0</v>
      </c>
    </row>
    <row r="91039" spans="1:3" x14ac:dyDescent="0.25">
      <c r="A91039" s="2" t="s">
        <v>91082</v>
      </c>
      <c r="B91039" s="2">
        <v>11712099</v>
      </c>
      <c r="C91039" s="2" t="s">
        <v>9</v>
      </c>
    </row>
    <row r="91040" spans="1:3" x14ac:dyDescent="0.25">
      <c r="A91040" s="2" t="s">
        <v>91083</v>
      </c>
      <c r="B91040" s="2">
        <v>11717746</v>
      </c>
      <c r="C91040" s="2" t="s">
        <v>2</v>
      </c>
    </row>
    <row r="91041" spans="1:3" x14ac:dyDescent="0.25">
      <c r="A91041" s="2" t="s">
        <v>91084</v>
      </c>
      <c r="B91041" s="2">
        <v>11720097</v>
      </c>
      <c r="C91041" s="2" t="s">
        <v>4</v>
      </c>
    </row>
    <row r="91042" spans="1:3" x14ac:dyDescent="0.25">
      <c r="A91042" s="2" t="s">
        <v>91085</v>
      </c>
      <c r="B91042" s="2">
        <v>11721633</v>
      </c>
      <c r="C91042" s="2" t="s">
        <v>1</v>
      </c>
    </row>
    <row r="91043" spans="1:3" x14ac:dyDescent="0.25">
      <c r="A91043" s="2" t="s">
        <v>91086</v>
      </c>
      <c r="B91043" s="2">
        <v>11722543</v>
      </c>
      <c r="C91043" s="2" t="s">
        <v>5</v>
      </c>
    </row>
    <row r="91044" spans="1:3" x14ac:dyDescent="0.25">
      <c r="A91044" s="2" t="s">
        <v>91087</v>
      </c>
      <c r="B91044" s="2">
        <v>11725438</v>
      </c>
      <c r="C91044" s="2" t="s">
        <v>9</v>
      </c>
    </row>
    <row r="91045" spans="1:3" x14ac:dyDescent="0.25">
      <c r="A91045" s="2" t="s">
        <v>91088</v>
      </c>
      <c r="B91045" s="2">
        <v>11730339</v>
      </c>
      <c r="C91045" s="2" t="s">
        <v>9</v>
      </c>
    </row>
    <row r="91046" spans="1:3" x14ac:dyDescent="0.25">
      <c r="A91046" s="2" t="s">
        <v>91089</v>
      </c>
      <c r="B91046" s="2">
        <v>11731551</v>
      </c>
      <c r="C91046" s="2" t="s">
        <v>0</v>
      </c>
    </row>
    <row r="91047" spans="1:3" x14ac:dyDescent="0.25">
      <c r="A91047" s="2" t="s">
        <v>91090</v>
      </c>
      <c r="B91047" s="2">
        <v>11733729</v>
      </c>
      <c r="C91047" s="2" t="s">
        <v>6</v>
      </c>
    </row>
    <row r="91048" spans="1:3" x14ac:dyDescent="0.25">
      <c r="A91048" s="2" t="s">
        <v>91091</v>
      </c>
      <c r="B91048" s="2">
        <v>11734224</v>
      </c>
      <c r="C91048" s="2" t="s">
        <v>9</v>
      </c>
    </row>
    <row r="91049" spans="1:3" x14ac:dyDescent="0.25">
      <c r="A91049" s="2" t="s">
        <v>91092</v>
      </c>
      <c r="B91049" s="2">
        <v>11736178</v>
      </c>
      <c r="C91049" s="2" t="s">
        <v>9</v>
      </c>
    </row>
    <row r="91050" spans="1:3" x14ac:dyDescent="0.25">
      <c r="A91050" s="2" t="s">
        <v>91093</v>
      </c>
      <c r="B91050" s="2">
        <v>11739058</v>
      </c>
      <c r="C91050" s="2" t="s">
        <v>3</v>
      </c>
    </row>
    <row r="91051" spans="1:3" x14ac:dyDescent="0.25">
      <c r="A91051" s="2" t="s">
        <v>91094</v>
      </c>
      <c r="B91051" s="2">
        <v>11739958</v>
      </c>
      <c r="C91051" s="2" t="s">
        <v>5</v>
      </c>
    </row>
    <row r="91052" spans="1:3" x14ac:dyDescent="0.25">
      <c r="A91052" s="2" t="s">
        <v>91095</v>
      </c>
      <c r="B91052" s="2">
        <v>11745209</v>
      </c>
      <c r="C91052" s="2" t="s">
        <v>0</v>
      </c>
    </row>
    <row r="91053" spans="1:3" x14ac:dyDescent="0.25">
      <c r="A91053" s="2" t="s">
        <v>91096</v>
      </c>
      <c r="B91053" s="2">
        <v>11745388</v>
      </c>
      <c r="C91053" s="2" t="s">
        <v>5</v>
      </c>
    </row>
    <row r="91054" spans="1:3" x14ac:dyDescent="0.25">
      <c r="A91054" s="2" t="s">
        <v>91097</v>
      </c>
      <c r="B91054" s="2">
        <v>11748080</v>
      </c>
      <c r="C91054" s="2" t="s">
        <v>0</v>
      </c>
    </row>
    <row r="91055" spans="1:3" x14ac:dyDescent="0.25">
      <c r="A91055" s="2" t="s">
        <v>91098</v>
      </c>
      <c r="B91055" s="2">
        <v>12362997</v>
      </c>
      <c r="C91055" s="2" t="s">
        <v>6</v>
      </c>
    </row>
    <row r="91056" spans="1:3" x14ac:dyDescent="0.25">
      <c r="A91056" s="2" t="s">
        <v>91099</v>
      </c>
      <c r="B91056" s="2">
        <v>19389574</v>
      </c>
      <c r="C91056" s="2" t="s">
        <v>1</v>
      </c>
    </row>
    <row r="91057" spans="1:3" x14ac:dyDescent="0.25">
      <c r="A91057" s="2" t="s">
        <v>91100</v>
      </c>
      <c r="B91057" s="2">
        <v>20353125</v>
      </c>
      <c r="C91057" s="2" t="s">
        <v>3</v>
      </c>
    </row>
    <row r="91058" spans="1:3" x14ac:dyDescent="0.25">
      <c r="A91058" s="2" t="s">
        <v>91101</v>
      </c>
      <c r="B91058" s="2">
        <v>21476069</v>
      </c>
      <c r="C91058" s="2" t="s">
        <v>9</v>
      </c>
    </row>
    <row r="91059" spans="1:3" x14ac:dyDescent="0.25">
      <c r="A91059" s="2" t="s">
        <v>91102</v>
      </c>
      <c r="B91059" s="2">
        <v>21479124</v>
      </c>
      <c r="C91059" s="2" t="s">
        <v>5</v>
      </c>
    </row>
    <row r="91060" spans="1:3" x14ac:dyDescent="0.25">
      <c r="A91060" s="2" t="s">
        <v>91103</v>
      </c>
      <c r="B91060" s="2">
        <v>21479815</v>
      </c>
      <c r="C91060" s="2" t="s">
        <v>5</v>
      </c>
    </row>
    <row r="91061" spans="1:3" x14ac:dyDescent="0.25">
      <c r="A91061" s="2" t="s">
        <v>91104</v>
      </c>
      <c r="B91061" s="2">
        <v>21480888</v>
      </c>
      <c r="C91061" s="2" t="s">
        <v>11</v>
      </c>
    </row>
    <row r="91062" spans="1:3" x14ac:dyDescent="0.25">
      <c r="A91062" s="2" t="s">
        <v>91105</v>
      </c>
      <c r="B91062" s="2">
        <v>21568661</v>
      </c>
      <c r="C91062" s="2" t="s">
        <v>1</v>
      </c>
    </row>
    <row r="91063" spans="1:3" x14ac:dyDescent="0.25">
      <c r="A91063" s="2" t="s">
        <v>91106</v>
      </c>
      <c r="B91063" s="2">
        <v>21576535</v>
      </c>
      <c r="C91063" s="2" t="s">
        <v>9</v>
      </c>
    </row>
    <row r="91064" spans="1:3" x14ac:dyDescent="0.25">
      <c r="A91064" s="2" t="s">
        <v>91107</v>
      </c>
      <c r="B91064" s="2">
        <v>21578232</v>
      </c>
      <c r="C91064" s="2" t="s">
        <v>6</v>
      </c>
    </row>
    <row r="91065" spans="1:3" x14ac:dyDescent="0.25">
      <c r="A91065" s="2" t="s">
        <v>91108</v>
      </c>
      <c r="B91065" s="2">
        <v>21581030</v>
      </c>
      <c r="C91065" s="2" t="s">
        <v>1</v>
      </c>
    </row>
    <row r="91066" spans="1:3" x14ac:dyDescent="0.25">
      <c r="A91066" s="2" t="s">
        <v>91109</v>
      </c>
      <c r="B91066" s="2">
        <v>21582567</v>
      </c>
      <c r="C91066" s="2" t="s">
        <v>6</v>
      </c>
    </row>
    <row r="91067" spans="1:3" x14ac:dyDescent="0.25">
      <c r="A91067" s="2" t="s">
        <v>91110</v>
      </c>
      <c r="B91067" s="2">
        <v>21753134</v>
      </c>
      <c r="C91067" s="2" t="s">
        <v>0</v>
      </c>
    </row>
    <row r="91068" spans="1:3" x14ac:dyDescent="0.25">
      <c r="A91068" s="2" t="s">
        <v>91111</v>
      </c>
      <c r="B91068" s="2">
        <v>21805486</v>
      </c>
      <c r="C91068" s="2" t="s">
        <v>5</v>
      </c>
    </row>
    <row r="91069" spans="1:3" x14ac:dyDescent="0.25">
      <c r="A91069" s="2" t="s">
        <v>91112</v>
      </c>
      <c r="B91069" s="2">
        <v>21806403</v>
      </c>
      <c r="C91069" s="2" t="s">
        <v>5</v>
      </c>
    </row>
    <row r="91070" spans="1:3" x14ac:dyDescent="0.25">
      <c r="A91070" s="2" t="s">
        <v>91113</v>
      </c>
      <c r="B91070" s="2">
        <v>21806587</v>
      </c>
      <c r="C91070" s="2" t="s">
        <v>5</v>
      </c>
    </row>
    <row r="91071" spans="1:3" x14ac:dyDescent="0.25">
      <c r="A91071" s="2" t="s">
        <v>91114</v>
      </c>
      <c r="B91071" s="2">
        <v>21806677</v>
      </c>
      <c r="C91071" s="2" t="s">
        <v>5</v>
      </c>
    </row>
    <row r="91072" spans="1:3" x14ac:dyDescent="0.25">
      <c r="A91072" s="2" t="s">
        <v>91115</v>
      </c>
      <c r="B91072" s="2">
        <v>21848678</v>
      </c>
      <c r="C91072" s="2" t="s">
        <v>5</v>
      </c>
    </row>
    <row r="91073" spans="1:3" x14ac:dyDescent="0.25">
      <c r="A91073" s="2" t="s">
        <v>91116</v>
      </c>
      <c r="B91073" s="2">
        <v>21852409</v>
      </c>
      <c r="C91073" s="2" t="s">
        <v>2</v>
      </c>
    </row>
    <row r="91074" spans="1:3" x14ac:dyDescent="0.25">
      <c r="A91074" s="2" t="s">
        <v>91117</v>
      </c>
      <c r="B91074" s="2">
        <v>21858315</v>
      </c>
      <c r="C91074" s="2" t="s">
        <v>6</v>
      </c>
    </row>
    <row r="91075" spans="1:3" x14ac:dyDescent="0.25">
      <c r="A91075" s="2" t="s">
        <v>91118</v>
      </c>
      <c r="B91075" s="2">
        <v>21859848</v>
      </c>
      <c r="C91075" s="2" t="s">
        <v>9</v>
      </c>
    </row>
    <row r="91076" spans="1:3" x14ac:dyDescent="0.25">
      <c r="A91076" s="2" t="s">
        <v>91119</v>
      </c>
      <c r="B91076" s="2">
        <v>22209596</v>
      </c>
      <c r="C91076" s="2" t="s">
        <v>8</v>
      </c>
    </row>
    <row r="91077" spans="1:3" x14ac:dyDescent="0.25">
      <c r="A91077" s="2" t="s">
        <v>91120</v>
      </c>
      <c r="B91077" s="2">
        <v>22216911</v>
      </c>
      <c r="C91077" s="2" t="s">
        <v>3</v>
      </c>
    </row>
    <row r="91078" spans="1:3" x14ac:dyDescent="0.25">
      <c r="A91078" s="2" t="s">
        <v>91121</v>
      </c>
      <c r="B91078" s="2">
        <v>22221018</v>
      </c>
      <c r="C91078" s="2" t="s">
        <v>7</v>
      </c>
    </row>
    <row r="91079" spans="1:3" x14ac:dyDescent="0.25">
      <c r="A91079" s="2" t="s">
        <v>91122</v>
      </c>
      <c r="B91079" s="2">
        <v>22223868</v>
      </c>
      <c r="C91079" s="2" t="s">
        <v>2</v>
      </c>
    </row>
    <row r="91080" spans="1:3" x14ac:dyDescent="0.25">
      <c r="A91080" s="2" t="s">
        <v>91123</v>
      </c>
      <c r="B91080" s="2">
        <v>22224413</v>
      </c>
      <c r="C91080" s="2" t="s">
        <v>1</v>
      </c>
    </row>
    <row r="91081" spans="1:3" x14ac:dyDescent="0.25">
      <c r="A91081" s="2" t="s">
        <v>91124</v>
      </c>
      <c r="B91081" s="2">
        <v>22346274</v>
      </c>
      <c r="C91081" s="2" t="s">
        <v>10</v>
      </c>
    </row>
    <row r="91082" spans="1:3" x14ac:dyDescent="0.25">
      <c r="A91082" s="2" t="s">
        <v>91125</v>
      </c>
      <c r="B91082" s="2">
        <v>22355942</v>
      </c>
      <c r="C91082" s="2" t="s">
        <v>9</v>
      </c>
    </row>
    <row r="91083" spans="1:3" x14ac:dyDescent="0.25">
      <c r="A91083" s="2" t="s">
        <v>91126</v>
      </c>
      <c r="B91083" s="2">
        <v>22357664</v>
      </c>
      <c r="C91083" s="2" t="s">
        <v>8</v>
      </c>
    </row>
    <row r="91084" spans="1:3" x14ac:dyDescent="0.25">
      <c r="A91084" s="2" t="s">
        <v>91127</v>
      </c>
      <c r="B91084" s="2">
        <v>22366225</v>
      </c>
      <c r="C91084" s="2" t="s">
        <v>4</v>
      </c>
    </row>
    <row r="91085" spans="1:3" x14ac:dyDescent="0.25">
      <c r="A91085" s="2" t="s">
        <v>91128</v>
      </c>
      <c r="B91085" s="2">
        <v>22368447</v>
      </c>
      <c r="C91085" s="2" t="s">
        <v>0</v>
      </c>
    </row>
    <row r="91086" spans="1:3" x14ac:dyDescent="0.25">
      <c r="A91086" s="2" t="s">
        <v>91129</v>
      </c>
      <c r="B91086" s="2">
        <v>22376379</v>
      </c>
      <c r="C91086" s="2" t="s">
        <v>3</v>
      </c>
    </row>
    <row r="91087" spans="1:3" x14ac:dyDescent="0.25">
      <c r="A91087" s="2" t="s">
        <v>91130</v>
      </c>
      <c r="B91087" s="2">
        <v>2790220</v>
      </c>
      <c r="C91087" s="2" t="s">
        <v>6</v>
      </c>
    </row>
    <row r="91088" spans="1:3" x14ac:dyDescent="0.25">
      <c r="A91088" s="2" t="s">
        <v>91131</v>
      </c>
      <c r="B91088" s="2">
        <v>2790795</v>
      </c>
      <c r="C91088" s="2" t="s">
        <v>8</v>
      </c>
    </row>
    <row r="91089" spans="1:3" x14ac:dyDescent="0.25">
      <c r="A91089" s="2" t="s">
        <v>91132</v>
      </c>
      <c r="B91089" s="2">
        <v>2790918</v>
      </c>
      <c r="C91089" s="2" t="s">
        <v>2</v>
      </c>
    </row>
    <row r="91090" spans="1:3" x14ac:dyDescent="0.25">
      <c r="A91090" s="2" t="s">
        <v>91133</v>
      </c>
      <c r="B91090" s="2">
        <v>2794722</v>
      </c>
      <c r="C91090" s="2" t="s">
        <v>9</v>
      </c>
    </row>
    <row r="91091" spans="1:3" x14ac:dyDescent="0.25">
      <c r="A91091" s="2" t="s">
        <v>91134</v>
      </c>
      <c r="B91091" s="2">
        <v>2813211</v>
      </c>
      <c r="C91091" s="2" t="s">
        <v>2</v>
      </c>
    </row>
    <row r="91092" spans="1:3" x14ac:dyDescent="0.25">
      <c r="A91092" s="2" t="s">
        <v>91135</v>
      </c>
      <c r="B91092" s="2">
        <v>2817961</v>
      </c>
      <c r="C91092" s="2" t="s">
        <v>10</v>
      </c>
    </row>
    <row r="91093" spans="1:3" x14ac:dyDescent="0.25">
      <c r="A91093" s="2" t="s">
        <v>91136</v>
      </c>
      <c r="B91093" s="2">
        <v>2845836</v>
      </c>
      <c r="C91093" s="2" t="s">
        <v>1</v>
      </c>
    </row>
    <row r="91094" spans="1:3" x14ac:dyDescent="0.25">
      <c r="A91094" s="2" t="s">
        <v>91137</v>
      </c>
      <c r="B91094" s="2">
        <v>2850346</v>
      </c>
      <c r="C91094" s="2" t="s">
        <v>1</v>
      </c>
    </row>
    <row r="91095" spans="1:3" x14ac:dyDescent="0.25">
      <c r="A91095" s="2" t="s">
        <v>91138</v>
      </c>
      <c r="B91095" s="2">
        <v>2858160</v>
      </c>
      <c r="C91095" s="2" t="s">
        <v>1</v>
      </c>
    </row>
    <row r="91096" spans="1:3" x14ac:dyDescent="0.25">
      <c r="A91096" s="2" t="s">
        <v>91139</v>
      </c>
      <c r="B91096" s="2">
        <v>2860170</v>
      </c>
      <c r="C91096" s="2" t="s">
        <v>2</v>
      </c>
    </row>
    <row r="91097" spans="1:3" x14ac:dyDescent="0.25">
      <c r="A91097" s="2" t="s">
        <v>91140</v>
      </c>
      <c r="B91097" s="2">
        <v>2861254</v>
      </c>
      <c r="C91097" s="2" t="s">
        <v>7</v>
      </c>
    </row>
    <row r="91098" spans="1:3" x14ac:dyDescent="0.25">
      <c r="A91098" s="2" t="s">
        <v>91141</v>
      </c>
      <c r="B91098" s="2">
        <v>2868203</v>
      </c>
      <c r="C91098" s="2" t="s">
        <v>6</v>
      </c>
    </row>
    <row r="91099" spans="1:3" x14ac:dyDescent="0.25">
      <c r="A91099" s="2" t="s">
        <v>91142</v>
      </c>
      <c r="B91099" s="2">
        <v>2882434</v>
      </c>
      <c r="C91099" s="2" t="s">
        <v>0</v>
      </c>
    </row>
    <row r="91100" spans="1:3" x14ac:dyDescent="0.25">
      <c r="A91100" s="2" t="s">
        <v>91143</v>
      </c>
      <c r="B91100" s="2">
        <v>2888055</v>
      </c>
      <c r="C91100" s="2" t="s">
        <v>5</v>
      </c>
    </row>
    <row r="91101" spans="1:3" x14ac:dyDescent="0.25">
      <c r="A91101" s="2" t="s">
        <v>91144</v>
      </c>
      <c r="B91101" s="2">
        <v>2904987</v>
      </c>
      <c r="C91101" s="2" t="s">
        <v>11</v>
      </c>
    </row>
    <row r="91102" spans="1:3" x14ac:dyDescent="0.25">
      <c r="A91102" s="2" t="s">
        <v>91145</v>
      </c>
      <c r="B91102" s="2">
        <v>2910223</v>
      </c>
      <c r="C91102" s="2" t="s">
        <v>8</v>
      </c>
    </row>
    <row r="91103" spans="1:3" x14ac:dyDescent="0.25">
      <c r="A91103" s="2" t="s">
        <v>91146</v>
      </c>
      <c r="B91103" s="2">
        <v>2920730</v>
      </c>
      <c r="C91103" s="2" t="s">
        <v>9</v>
      </c>
    </row>
    <row r="91104" spans="1:3" x14ac:dyDescent="0.25">
      <c r="A91104" s="2" t="s">
        <v>91147</v>
      </c>
      <c r="B91104" s="2">
        <v>2934402</v>
      </c>
      <c r="C91104" s="2" t="s">
        <v>3</v>
      </c>
    </row>
    <row r="91105" spans="1:3" x14ac:dyDescent="0.25">
      <c r="A91105" s="2" t="s">
        <v>91148</v>
      </c>
      <c r="B91105" s="2">
        <v>2935327</v>
      </c>
      <c r="C91105" s="2" t="s">
        <v>0</v>
      </c>
    </row>
    <row r="91106" spans="1:3" x14ac:dyDescent="0.25">
      <c r="A91106" s="2" t="s">
        <v>91149</v>
      </c>
      <c r="B91106" s="2">
        <v>2946097</v>
      </c>
      <c r="C91106" s="2" t="s">
        <v>1</v>
      </c>
    </row>
    <row r="91107" spans="1:3" x14ac:dyDescent="0.25">
      <c r="A91107" s="2" t="s">
        <v>91150</v>
      </c>
      <c r="B91107" s="2">
        <v>2954062</v>
      </c>
      <c r="C91107" s="2" t="s">
        <v>0</v>
      </c>
    </row>
    <row r="91108" spans="1:3" x14ac:dyDescent="0.25">
      <c r="A91108" s="2" t="s">
        <v>91151</v>
      </c>
      <c r="B91108" s="2">
        <v>2958979</v>
      </c>
      <c r="C91108" s="2" t="s">
        <v>9</v>
      </c>
    </row>
    <row r="91109" spans="1:3" x14ac:dyDescent="0.25">
      <c r="A91109" s="2" t="s">
        <v>91152</v>
      </c>
      <c r="B91109" s="2">
        <v>2969942</v>
      </c>
      <c r="C91109" s="2" t="s">
        <v>9</v>
      </c>
    </row>
    <row r="91110" spans="1:3" x14ac:dyDescent="0.25">
      <c r="A91110" s="2" t="s">
        <v>91153</v>
      </c>
      <c r="B91110" s="2">
        <v>2972535</v>
      </c>
      <c r="C91110" s="2" t="s">
        <v>3</v>
      </c>
    </row>
    <row r="91111" spans="1:3" x14ac:dyDescent="0.25">
      <c r="A91111" s="2" t="s">
        <v>91154</v>
      </c>
      <c r="B91111" s="2">
        <v>2972544</v>
      </c>
      <c r="C91111" s="2" t="s">
        <v>2</v>
      </c>
    </row>
    <row r="91112" spans="1:3" x14ac:dyDescent="0.25">
      <c r="A91112" s="2" t="s">
        <v>91155</v>
      </c>
      <c r="B91112" s="2">
        <v>2973436</v>
      </c>
      <c r="C91112" s="2" t="s">
        <v>1</v>
      </c>
    </row>
    <row r="91113" spans="1:3" x14ac:dyDescent="0.25">
      <c r="A91113" s="2" t="s">
        <v>91156</v>
      </c>
      <c r="B91113" s="2">
        <v>2973556</v>
      </c>
      <c r="C91113" s="2" t="s">
        <v>5</v>
      </c>
    </row>
    <row r="91114" spans="1:3" x14ac:dyDescent="0.25">
      <c r="A91114" s="2" t="s">
        <v>91157</v>
      </c>
      <c r="B91114" s="2">
        <v>2980829</v>
      </c>
      <c r="C91114" s="2" t="s">
        <v>5</v>
      </c>
    </row>
    <row r="91115" spans="1:3" x14ac:dyDescent="0.25">
      <c r="A91115" s="2" t="s">
        <v>91158</v>
      </c>
      <c r="B91115" s="2">
        <v>2987501</v>
      </c>
      <c r="C91115" s="2" t="s">
        <v>5</v>
      </c>
    </row>
    <row r="91116" spans="1:3" x14ac:dyDescent="0.25">
      <c r="A91116" s="2" t="s">
        <v>91159</v>
      </c>
      <c r="B91116" s="2">
        <v>2989666</v>
      </c>
      <c r="C91116" s="2" t="s">
        <v>4</v>
      </c>
    </row>
    <row r="91117" spans="1:3" x14ac:dyDescent="0.25">
      <c r="A91117" s="2" t="s">
        <v>91160</v>
      </c>
      <c r="B91117" s="2">
        <v>2999465</v>
      </c>
      <c r="C91117" s="2" t="s">
        <v>1</v>
      </c>
    </row>
    <row r="91118" spans="1:3" x14ac:dyDescent="0.25">
      <c r="A91118" s="2" t="s">
        <v>91161</v>
      </c>
      <c r="B91118" s="2">
        <v>3007567</v>
      </c>
      <c r="C91118" s="2" t="s">
        <v>11</v>
      </c>
    </row>
    <row r="91119" spans="1:3" x14ac:dyDescent="0.25">
      <c r="A91119" s="2" t="s">
        <v>91162</v>
      </c>
      <c r="B91119" s="2">
        <v>3017705</v>
      </c>
      <c r="C91119" s="2" t="s">
        <v>5</v>
      </c>
    </row>
    <row r="91120" spans="1:3" x14ac:dyDescent="0.25">
      <c r="A91120" s="2" t="s">
        <v>91163</v>
      </c>
      <c r="B91120" s="2">
        <v>3019397</v>
      </c>
      <c r="C91120" s="2" t="s">
        <v>6</v>
      </c>
    </row>
    <row r="91121" spans="1:3" x14ac:dyDescent="0.25">
      <c r="A91121" s="2" t="s">
        <v>91164</v>
      </c>
      <c r="B91121" s="2">
        <v>3042839</v>
      </c>
      <c r="C91121" s="2" t="s">
        <v>2</v>
      </c>
    </row>
    <row r="91122" spans="1:3" x14ac:dyDescent="0.25">
      <c r="A91122" s="2" t="s">
        <v>91165</v>
      </c>
      <c r="B91122" s="2">
        <v>3044146</v>
      </c>
      <c r="C91122" s="2" t="s">
        <v>9</v>
      </c>
    </row>
    <row r="91123" spans="1:3" x14ac:dyDescent="0.25">
      <c r="A91123" s="2" t="s">
        <v>91166</v>
      </c>
      <c r="B91123" s="2">
        <v>6753136</v>
      </c>
      <c r="C91123" s="2" t="s">
        <v>5</v>
      </c>
    </row>
    <row r="91124" spans="1:3" x14ac:dyDescent="0.25">
      <c r="A91124" s="2" t="s">
        <v>91167</v>
      </c>
      <c r="B91124" s="2">
        <v>6760953</v>
      </c>
      <c r="C91124" s="2" t="s">
        <v>2</v>
      </c>
    </row>
    <row r="91125" spans="1:3" x14ac:dyDescent="0.25">
      <c r="A91125" s="2" t="s">
        <v>91168</v>
      </c>
      <c r="B91125" s="2">
        <v>6775705</v>
      </c>
      <c r="C91125" s="2" t="s">
        <v>5</v>
      </c>
    </row>
    <row r="91126" spans="1:3" x14ac:dyDescent="0.25">
      <c r="A91126" s="2" t="s">
        <v>91169</v>
      </c>
      <c r="B91126" s="2">
        <v>6776381</v>
      </c>
      <c r="C91126" s="2" t="s">
        <v>5</v>
      </c>
    </row>
    <row r="91127" spans="1:3" x14ac:dyDescent="0.25">
      <c r="A91127" s="2" t="s">
        <v>91170</v>
      </c>
      <c r="B91127" s="2">
        <v>6777629</v>
      </c>
      <c r="C91127" s="2" t="s">
        <v>7</v>
      </c>
    </row>
    <row r="91128" spans="1:3" x14ac:dyDescent="0.25">
      <c r="A91128" s="2" t="s">
        <v>91171</v>
      </c>
      <c r="B91128" s="2">
        <v>6781920</v>
      </c>
      <c r="C91128" s="2" t="s">
        <v>5</v>
      </c>
    </row>
    <row r="91129" spans="1:3" x14ac:dyDescent="0.25">
      <c r="A91129" s="2" t="s">
        <v>91172</v>
      </c>
      <c r="B91129" s="2">
        <v>6796525</v>
      </c>
      <c r="C91129" s="2" t="s">
        <v>1</v>
      </c>
    </row>
    <row r="91130" spans="1:3" x14ac:dyDescent="0.25">
      <c r="A91130" s="2" t="s">
        <v>91173</v>
      </c>
      <c r="B91130" s="2">
        <v>6799706</v>
      </c>
      <c r="C91130" s="2" t="s">
        <v>8</v>
      </c>
    </row>
    <row r="91131" spans="1:3" x14ac:dyDescent="0.25">
      <c r="A91131" s="2" t="s">
        <v>91174</v>
      </c>
      <c r="B91131" s="2">
        <v>6800250</v>
      </c>
      <c r="C91131" s="2" t="s">
        <v>8</v>
      </c>
    </row>
    <row r="91132" spans="1:3" x14ac:dyDescent="0.25">
      <c r="A91132" s="2" t="s">
        <v>91175</v>
      </c>
      <c r="B91132" s="2">
        <v>6801204</v>
      </c>
      <c r="C91132" s="2" t="s">
        <v>9</v>
      </c>
    </row>
    <row r="91133" spans="1:3" x14ac:dyDescent="0.25">
      <c r="A91133" s="2" t="s">
        <v>91176</v>
      </c>
      <c r="B91133" s="2">
        <v>6803684</v>
      </c>
      <c r="C91133" s="2" t="s">
        <v>9</v>
      </c>
    </row>
    <row r="91134" spans="1:3" x14ac:dyDescent="0.25">
      <c r="A91134" s="2" t="s">
        <v>91177</v>
      </c>
      <c r="B91134" s="2">
        <v>6811599</v>
      </c>
      <c r="C91134" s="2" t="s">
        <v>2</v>
      </c>
    </row>
    <row r="91135" spans="1:3" x14ac:dyDescent="0.25">
      <c r="A91135" s="2" t="s">
        <v>91178</v>
      </c>
      <c r="B91135" s="2">
        <v>6812179</v>
      </c>
      <c r="C91135" s="2" t="s">
        <v>5</v>
      </c>
    </row>
    <row r="91136" spans="1:3" x14ac:dyDescent="0.25">
      <c r="A91136" s="2" t="s">
        <v>91179</v>
      </c>
      <c r="B91136" s="2">
        <v>6813180</v>
      </c>
      <c r="C91136" s="2" t="s">
        <v>2</v>
      </c>
    </row>
    <row r="91137" spans="1:3" x14ac:dyDescent="0.25">
      <c r="A91137" s="2" t="s">
        <v>91180</v>
      </c>
      <c r="B91137" s="2">
        <v>6821302</v>
      </c>
      <c r="C91137" s="2" t="s">
        <v>1</v>
      </c>
    </row>
    <row r="91138" spans="1:3" x14ac:dyDescent="0.25">
      <c r="A91138" s="2" t="s">
        <v>91181</v>
      </c>
      <c r="B91138" s="2">
        <v>6822022</v>
      </c>
      <c r="C91138" s="2" t="s">
        <v>0</v>
      </c>
    </row>
    <row r="91139" spans="1:3" x14ac:dyDescent="0.25">
      <c r="A91139" s="2" t="s">
        <v>91182</v>
      </c>
      <c r="B91139" s="2">
        <v>6830780</v>
      </c>
      <c r="C91139" s="2" t="s">
        <v>10</v>
      </c>
    </row>
    <row r="91140" spans="1:3" x14ac:dyDescent="0.25">
      <c r="A91140" s="2" t="s">
        <v>91183</v>
      </c>
      <c r="B91140" s="2">
        <v>6837217</v>
      </c>
      <c r="C91140" s="2" t="s">
        <v>3</v>
      </c>
    </row>
    <row r="91141" spans="1:3" x14ac:dyDescent="0.25">
      <c r="A91141" s="2" t="s">
        <v>91184</v>
      </c>
      <c r="B91141" s="2">
        <v>6837951</v>
      </c>
      <c r="C91141" s="2" t="s">
        <v>1</v>
      </c>
    </row>
    <row r="91142" spans="1:3" x14ac:dyDescent="0.25">
      <c r="A91142" s="2" t="s">
        <v>91185</v>
      </c>
      <c r="B91142" s="2">
        <v>6844699</v>
      </c>
      <c r="C91142" s="2" t="s">
        <v>2</v>
      </c>
    </row>
    <row r="91143" spans="1:3" x14ac:dyDescent="0.25">
      <c r="A91143" s="2" t="s">
        <v>91186</v>
      </c>
      <c r="B91143" s="2">
        <v>6851663</v>
      </c>
      <c r="C91143" s="2" t="s">
        <v>7</v>
      </c>
    </row>
    <row r="91144" spans="1:3" x14ac:dyDescent="0.25">
      <c r="A91144" s="2" t="s">
        <v>91187</v>
      </c>
      <c r="B91144" s="2">
        <v>6852145</v>
      </c>
      <c r="C91144" s="2" t="s">
        <v>1</v>
      </c>
    </row>
    <row r="91145" spans="1:3" x14ac:dyDescent="0.25">
      <c r="A91145" s="2" t="s">
        <v>91188</v>
      </c>
      <c r="B91145" s="2">
        <v>6862253</v>
      </c>
      <c r="C91145" s="2" t="s">
        <v>3</v>
      </c>
    </row>
    <row r="91146" spans="1:3" x14ac:dyDescent="0.25">
      <c r="A91146" s="2" t="s">
        <v>91189</v>
      </c>
      <c r="B91146" s="2">
        <v>6865829</v>
      </c>
      <c r="C91146" s="2" t="s">
        <v>8</v>
      </c>
    </row>
    <row r="91147" spans="1:3" x14ac:dyDescent="0.25">
      <c r="A91147" s="2" t="s">
        <v>91190</v>
      </c>
      <c r="B91147" s="2">
        <v>6876934</v>
      </c>
      <c r="C91147" s="2" t="s">
        <v>3</v>
      </c>
    </row>
    <row r="91148" spans="1:3" x14ac:dyDescent="0.25">
      <c r="A91148" s="2" t="s">
        <v>91191</v>
      </c>
      <c r="B91148" s="2">
        <v>6884280</v>
      </c>
      <c r="C91148" s="2" t="s">
        <v>8</v>
      </c>
    </row>
    <row r="91149" spans="1:3" x14ac:dyDescent="0.25">
      <c r="A91149" s="2" t="s">
        <v>91192</v>
      </c>
      <c r="B91149" s="2">
        <v>6884971</v>
      </c>
      <c r="C91149" s="2" t="s">
        <v>9</v>
      </c>
    </row>
    <row r="91150" spans="1:3" x14ac:dyDescent="0.25">
      <c r="A91150" s="2" t="s">
        <v>91193</v>
      </c>
      <c r="B91150" s="2">
        <v>6886815</v>
      </c>
      <c r="C91150" s="2" t="s">
        <v>3</v>
      </c>
    </row>
    <row r="91151" spans="1:3" x14ac:dyDescent="0.25">
      <c r="A91151" s="2" t="s">
        <v>91194</v>
      </c>
      <c r="B91151" s="2">
        <v>6888644</v>
      </c>
      <c r="C91151" s="2" t="s">
        <v>9</v>
      </c>
    </row>
    <row r="91152" spans="1:3" x14ac:dyDescent="0.25">
      <c r="A91152" s="2" t="s">
        <v>91195</v>
      </c>
      <c r="B91152" s="2">
        <v>6891251</v>
      </c>
      <c r="C91152" s="2" t="s">
        <v>4</v>
      </c>
    </row>
    <row r="91153" spans="1:3" x14ac:dyDescent="0.25">
      <c r="A91153" s="2" t="s">
        <v>91196</v>
      </c>
      <c r="B91153" s="2">
        <v>6905723</v>
      </c>
      <c r="C91153" s="2" t="s">
        <v>9</v>
      </c>
    </row>
    <row r="91154" spans="1:3" x14ac:dyDescent="0.25">
      <c r="A91154" s="2" t="s">
        <v>91197</v>
      </c>
      <c r="B91154" s="2">
        <v>6924851</v>
      </c>
      <c r="C91154" s="2" t="s">
        <v>8</v>
      </c>
    </row>
    <row r="91155" spans="1:3" x14ac:dyDescent="0.25">
      <c r="A91155" s="2" t="s">
        <v>91198</v>
      </c>
      <c r="B91155" s="2">
        <v>6926949</v>
      </c>
      <c r="C91155" s="2" t="s">
        <v>5</v>
      </c>
    </row>
    <row r="91156" spans="1:3" x14ac:dyDescent="0.25">
      <c r="A91156" s="2" t="s">
        <v>91199</v>
      </c>
      <c r="B91156" s="2">
        <v>6927799</v>
      </c>
      <c r="C91156" s="2" t="s">
        <v>3</v>
      </c>
    </row>
    <row r="91157" spans="1:3" x14ac:dyDescent="0.25">
      <c r="A91157" s="2" t="s">
        <v>91200</v>
      </c>
      <c r="B91157" s="2">
        <v>6931019</v>
      </c>
      <c r="C91157" s="2" t="s">
        <v>9</v>
      </c>
    </row>
    <row r="91158" spans="1:3" x14ac:dyDescent="0.25">
      <c r="A91158" s="2" t="s">
        <v>91201</v>
      </c>
      <c r="B91158" s="2">
        <v>6942629</v>
      </c>
      <c r="C91158" s="2" t="s">
        <v>2</v>
      </c>
    </row>
    <row r="91159" spans="1:3" x14ac:dyDescent="0.25">
      <c r="A91159" s="2" t="s">
        <v>91202</v>
      </c>
      <c r="B91159" s="2">
        <v>6949797</v>
      </c>
      <c r="C91159" s="2" t="s">
        <v>1</v>
      </c>
    </row>
    <row r="91160" spans="1:3" x14ac:dyDescent="0.25">
      <c r="A91160" s="2" t="s">
        <v>91203</v>
      </c>
      <c r="B91160" s="2">
        <v>6971261</v>
      </c>
      <c r="C91160" s="2" t="s">
        <v>1</v>
      </c>
    </row>
    <row r="91161" spans="1:3" x14ac:dyDescent="0.25">
      <c r="A91161" s="2" t="s">
        <v>91204</v>
      </c>
      <c r="B91161" s="2">
        <v>6979813</v>
      </c>
      <c r="C91161" s="2" t="s">
        <v>0</v>
      </c>
    </row>
    <row r="91162" spans="1:3" x14ac:dyDescent="0.25">
      <c r="A91162" s="2" t="s">
        <v>91205</v>
      </c>
      <c r="B91162" s="2">
        <v>6981703</v>
      </c>
      <c r="C91162" s="2" t="s">
        <v>5</v>
      </c>
    </row>
    <row r="91163" spans="1:3" x14ac:dyDescent="0.25">
      <c r="A91163" s="2" t="s">
        <v>91206</v>
      </c>
      <c r="B91163" s="2">
        <v>6983394</v>
      </c>
      <c r="C91163" s="2" t="s">
        <v>5</v>
      </c>
    </row>
    <row r="91164" spans="1:3" x14ac:dyDescent="0.25">
      <c r="A91164" s="2" t="s">
        <v>91207</v>
      </c>
      <c r="B91164" s="2">
        <v>6987038</v>
      </c>
      <c r="C91164" s="2" t="s">
        <v>11</v>
      </c>
    </row>
    <row r="91165" spans="1:3" x14ac:dyDescent="0.25">
      <c r="A91165" s="2" t="s">
        <v>91208</v>
      </c>
      <c r="B91165" s="2">
        <v>6991671</v>
      </c>
      <c r="C91165" s="2" t="s">
        <v>3</v>
      </c>
    </row>
    <row r="91166" spans="1:3" x14ac:dyDescent="0.25">
      <c r="A91166" s="2" t="s">
        <v>91209</v>
      </c>
      <c r="B91166" s="2">
        <v>6992827</v>
      </c>
      <c r="C91166" s="2" t="s">
        <v>1</v>
      </c>
    </row>
    <row r="91167" spans="1:3" x14ac:dyDescent="0.25">
      <c r="A91167" s="2" t="s">
        <v>91210</v>
      </c>
      <c r="B91167" s="2">
        <v>6993524</v>
      </c>
      <c r="C91167" s="2" t="s">
        <v>9</v>
      </c>
    </row>
    <row r="91168" spans="1:3" x14ac:dyDescent="0.25">
      <c r="A91168" s="2" t="s">
        <v>91211</v>
      </c>
      <c r="B91168" s="2">
        <v>7008938</v>
      </c>
      <c r="C91168" s="2" t="s">
        <v>0</v>
      </c>
    </row>
    <row r="91169" spans="1:3" x14ac:dyDescent="0.25">
      <c r="A91169" s="2" t="s">
        <v>91212</v>
      </c>
      <c r="B91169" s="2">
        <v>7015602</v>
      </c>
      <c r="C91169" s="2" t="s">
        <v>2</v>
      </c>
    </row>
    <row r="91170" spans="1:3" x14ac:dyDescent="0.25">
      <c r="A91170" s="2" t="s">
        <v>91213</v>
      </c>
      <c r="B91170" s="2">
        <v>7026354</v>
      </c>
      <c r="C91170" s="2" t="s">
        <v>5</v>
      </c>
    </row>
    <row r="91171" spans="1:3" x14ac:dyDescent="0.25">
      <c r="A91171" s="2" t="s">
        <v>91214</v>
      </c>
      <c r="B91171" s="2">
        <v>7026978</v>
      </c>
      <c r="C91171" s="2" t="s">
        <v>5</v>
      </c>
    </row>
    <row r="91172" spans="1:3" x14ac:dyDescent="0.25">
      <c r="A91172" s="2" t="s">
        <v>91215</v>
      </c>
      <c r="B91172" s="2">
        <v>7040267</v>
      </c>
      <c r="C91172" s="2" t="s">
        <v>3</v>
      </c>
    </row>
    <row r="91173" spans="1:3" x14ac:dyDescent="0.25">
      <c r="A91173" s="2" t="s">
        <v>91216</v>
      </c>
      <c r="B91173" s="2">
        <v>7040643</v>
      </c>
      <c r="C91173" s="2" t="s">
        <v>10</v>
      </c>
    </row>
    <row r="91174" spans="1:3" x14ac:dyDescent="0.25">
      <c r="A91174" s="2" t="s">
        <v>91217</v>
      </c>
      <c r="B91174" s="2">
        <v>7042082</v>
      </c>
      <c r="C91174" s="2" t="s">
        <v>5</v>
      </c>
    </row>
    <row r="91175" spans="1:3" x14ac:dyDescent="0.25">
      <c r="A91175" s="2" t="s">
        <v>91218</v>
      </c>
      <c r="B91175" s="2">
        <v>7048188</v>
      </c>
      <c r="C91175" s="2" t="s">
        <v>1</v>
      </c>
    </row>
    <row r="91176" spans="1:3" x14ac:dyDescent="0.25">
      <c r="A91176" s="2" t="s">
        <v>91219</v>
      </c>
      <c r="B91176" s="2">
        <v>7051865</v>
      </c>
      <c r="C91176" s="2" t="s">
        <v>5</v>
      </c>
    </row>
    <row r="91177" spans="1:3" x14ac:dyDescent="0.25">
      <c r="A91177" s="2" t="s">
        <v>91220</v>
      </c>
      <c r="B91177" s="2">
        <v>7068618</v>
      </c>
      <c r="C91177" s="2" t="s">
        <v>3</v>
      </c>
    </row>
    <row r="91178" spans="1:3" x14ac:dyDescent="0.25">
      <c r="A91178" s="2" t="s">
        <v>91221</v>
      </c>
      <c r="B91178" s="2">
        <v>7068748</v>
      </c>
      <c r="C91178" s="2" t="s">
        <v>11</v>
      </c>
    </row>
    <row r="91179" spans="1:3" x14ac:dyDescent="0.25">
      <c r="A91179" s="2" t="s">
        <v>91222</v>
      </c>
      <c r="B91179" s="2">
        <v>7081443</v>
      </c>
      <c r="C91179" s="2" t="s">
        <v>2</v>
      </c>
    </row>
    <row r="91180" spans="1:3" x14ac:dyDescent="0.25">
      <c r="A91180" s="2" t="s">
        <v>91223</v>
      </c>
      <c r="B91180" s="2">
        <v>7084358</v>
      </c>
      <c r="C91180" s="2" t="s">
        <v>5</v>
      </c>
    </row>
    <row r="91181" spans="1:3" x14ac:dyDescent="0.25">
      <c r="A91181" s="2" t="s">
        <v>91224</v>
      </c>
      <c r="B91181" s="2">
        <v>7084543</v>
      </c>
      <c r="C91181" s="2" t="s">
        <v>5</v>
      </c>
    </row>
    <row r="91182" spans="1:3" x14ac:dyDescent="0.25">
      <c r="A91182" s="2" t="s">
        <v>91225</v>
      </c>
      <c r="B91182" s="2">
        <v>7089672</v>
      </c>
      <c r="C91182" s="2" t="s">
        <v>5</v>
      </c>
    </row>
    <row r="91183" spans="1:3" x14ac:dyDescent="0.25">
      <c r="A91183" s="2" t="s">
        <v>91226</v>
      </c>
      <c r="B91183" s="2">
        <v>7089746</v>
      </c>
      <c r="C91183" s="2" t="s">
        <v>5</v>
      </c>
    </row>
    <row r="91184" spans="1:3" x14ac:dyDescent="0.25">
      <c r="A91184" s="2" t="s">
        <v>91227</v>
      </c>
      <c r="B91184" s="2">
        <v>7094146</v>
      </c>
      <c r="C91184" s="2" t="s">
        <v>9</v>
      </c>
    </row>
    <row r="91185" spans="1:3" x14ac:dyDescent="0.25">
      <c r="A91185" s="2" t="s">
        <v>91228</v>
      </c>
      <c r="B91185" s="2">
        <v>7101141</v>
      </c>
      <c r="C91185" s="2" t="s">
        <v>9</v>
      </c>
    </row>
    <row r="91186" spans="1:3" x14ac:dyDescent="0.25">
      <c r="A91186" s="2" t="s">
        <v>91229</v>
      </c>
      <c r="B91186" s="2">
        <v>7107888</v>
      </c>
      <c r="C91186" s="2" t="s">
        <v>5</v>
      </c>
    </row>
    <row r="91187" spans="1:3" x14ac:dyDescent="0.25">
      <c r="A91187" s="2" t="s">
        <v>91230</v>
      </c>
      <c r="B91187" s="2">
        <v>7109784</v>
      </c>
      <c r="C91187" s="2" t="s">
        <v>0</v>
      </c>
    </row>
    <row r="91188" spans="1:3" x14ac:dyDescent="0.25">
      <c r="A91188" s="2" t="s">
        <v>91231</v>
      </c>
      <c r="B91188" s="2">
        <v>7113444</v>
      </c>
      <c r="C91188" s="2" t="s">
        <v>3</v>
      </c>
    </row>
    <row r="91189" spans="1:3" x14ac:dyDescent="0.25">
      <c r="A91189" s="2" t="s">
        <v>91232</v>
      </c>
      <c r="B91189" s="2">
        <v>7114306</v>
      </c>
      <c r="C91189" s="2" t="s">
        <v>3</v>
      </c>
    </row>
    <row r="91190" spans="1:3" x14ac:dyDescent="0.25">
      <c r="A91190" s="2" t="s">
        <v>91233</v>
      </c>
      <c r="B91190" s="2">
        <v>7117322</v>
      </c>
      <c r="C91190" s="2" t="s">
        <v>3</v>
      </c>
    </row>
    <row r="91191" spans="1:3" x14ac:dyDescent="0.25">
      <c r="A91191" s="2" t="s">
        <v>91234</v>
      </c>
      <c r="B91191" s="2">
        <v>7117338</v>
      </c>
      <c r="C91191" s="2" t="s">
        <v>9</v>
      </c>
    </row>
    <row r="91192" spans="1:3" x14ac:dyDescent="0.25">
      <c r="A91192" s="2" t="s">
        <v>91235</v>
      </c>
      <c r="B91192" s="2">
        <v>7118365</v>
      </c>
      <c r="C91192" s="2" t="s">
        <v>5</v>
      </c>
    </row>
    <row r="91193" spans="1:3" x14ac:dyDescent="0.25">
      <c r="A91193" s="2" t="s">
        <v>91236</v>
      </c>
      <c r="B91193" s="2">
        <v>7123289</v>
      </c>
      <c r="C91193" s="2" t="s">
        <v>9</v>
      </c>
    </row>
    <row r="91194" spans="1:3" x14ac:dyDescent="0.25">
      <c r="A91194" s="2" t="s">
        <v>91237</v>
      </c>
      <c r="B91194" s="2">
        <v>7127890</v>
      </c>
      <c r="C91194" s="2" t="s">
        <v>1</v>
      </c>
    </row>
    <row r="91195" spans="1:3" x14ac:dyDescent="0.25">
      <c r="A91195" s="2" t="s">
        <v>91238</v>
      </c>
      <c r="B91195" s="2">
        <v>7140849</v>
      </c>
      <c r="C91195" s="2" t="s">
        <v>9</v>
      </c>
    </row>
    <row r="91196" spans="1:3" x14ac:dyDescent="0.25">
      <c r="A91196" s="2" t="s">
        <v>91239</v>
      </c>
      <c r="B91196" s="2">
        <v>7140927</v>
      </c>
      <c r="C91196" s="2" t="s">
        <v>0</v>
      </c>
    </row>
    <row r="91197" spans="1:3" x14ac:dyDescent="0.25">
      <c r="A91197" s="2" t="s">
        <v>91240</v>
      </c>
      <c r="B91197" s="2">
        <v>7145672</v>
      </c>
      <c r="C91197" s="2" t="s">
        <v>2</v>
      </c>
    </row>
    <row r="91198" spans="1:3" x14ac:dyDescent="0.25">
      <c r="A91198" s="2" t="s">
        <v>91241</v>
      </c>
      <c r="B91198" s="2">
        <v>7149879</v>
      </c>
      <c r="C91198" s="2" t="s">
        <v>11</v>
      </c>
    </row>
    <row r="91199" spans="1:3" x14ac:dyDescent="0.25">
      <c r="A91199" s="2" t="s">
        <v>91242</v>
      </c>
      <c r="B91199" s="2">
        <v>7161007</v>
      </c>
      <c r="C91199" s="2" t="s">
        <v>3</v>
      </c>
    </row>
    <row r="91200" spans="1:3" x14ac:dyDescent="0.25">
      <c r="A91200" s="2" t="s">
        <v>91243</v>
      </c>
      <c r="B91200" s="2">
        <v>7161575</v>
      </c>
      <c r="C91200" s="2" t="s">
        <v>3</v>
      </c>
    </row>
    <row r="91201" spans="1:3" x14ac:dyDescent="0.25">
      <c r="A91201" s="2" t="s">
        <v>91244</v>
      </c>
      <c r="B91201" s="2">
        <v>7174506</v>
      </c>
      <c r="C91201" s="2" t="s">
        <v>0</v>
      </c>
    </row>
    <row r="91202" spans="1:3" x14ac:dyDescent="0.25">
      <c r="A91202" s="2" t="s">
        <v>91245</v>
      </c>
      <c r="B91202" s="2">
        <v>7174728</v>
      </c>
      <c r="C91202" s="2" t="s">
        <v>7</v>
      </c>
    </row>
    <row r="91203" spans="1:3" x14ac:dyDescent="0.25">
      <c r="A91203" s="2" t="s">
        <v>91246</v>
      </c>
      <c r="B91203" s="2">
        <v>7178686</v>
      </c>
      <c r="C91203" s="2" t="s">
        <v>9</v>
      </c>
    </row>
    <row r="91204" spans="1:3" x14ac:dyDescent="0.25">
      <c r="A91204" s="2" t="s">
        <v>91247</v>
      </c>
      <c r="B91204" s="2">
        <v>7182853</v>
      </c>
      <c r="C91204" s="2" t="s">
        <v>3</v>
      </c>
    </row>
    <row r="91205" spans="1:3" x14ac:dyDescent="0.25">
      <c r="A91205" s="2" t="s">
        <v>91248</v>
      </c>
      <c r="B91205" s="2">
        <v>7183613</v>
      </c>
      <c r="C91205" s="2" t="s">
        <v>2</v>
      </c>
    </row>
    <row r="91206" spans="1:3" x14ac:dyDescent="0.25">
      <c r="A91206" s="2" t="s">
        <v>91249</v>
      </c>
      <c r="B91206" s="2">
        <v>7187632</v>
      </c>
      <c r="C91206" s="2" t="s">
        <v>9</v>
      </c>
    </row>
    <row r="91207" spans="1:3" x14ac:dyDescent="0.25">
      <c r="A91207" s="2" t="s">
        <v>91250</v>
      </c>
      <c r="B91207" s="2">
        <v>7189760</v>
      </c>
      <c r="C91207" s="2" t="s">
        <v>2</v>
      </c>
    </row>
    <row r="91208" spans="1:3" x14ac:dyDescent="0.25">
      <c r="A91208" s="2" t="s">
        <v>91251</v>
      </c>
      <c r="B91208" s="2">
        <v>7189980</v>
      </c>
      <c r="C91208" s="2" t="s">
        <v>9</v>
      </c>
    </row>
    <row r="91209" spans="1:3" x14ac:dyDescent="0.25">
      <c r="A91209" s="2" t="s">
        <v>91252</v>
      </c>
      <c r="B91209" s="2">
        <v>7206987</v>
      </c>
      <c r="C91209" s="2" t="s">
        <v>11</v>
      </c>
    </row>
    <row r="91210" spans="1:3" x14ac:dyDescent="0.25">
      <c r="A91210" s="2" t="s">
        <v>91253</v>
      </c>
      <c r="B91210" s="2">
        <v>7218391</v>
      </c>
      <c r="C91210" s="2" t="s">
        <v>7</v>
      </c>
    </row>
    <row r="91211" spans="1:3" x14ac:dyDescent="0.25">
      <c r="A91211" s="2" t="s">
        <v>91254</v>
      </c>
      <c r="B91211" s="2">
        <v>7229846</v>
      </c>
      <c r="C91211" s="2" t="s">
        <v>5</v>
      </c>
    </row>
    <row r="91212" spans="1:3" x14ac:dyDescent="0.25">
      <c r="A91212" s="2" t="s">
        <v>91255</v>
      </c>
      <c r="B91212" s="2">
        <v>7233569</v>
      </c>
      <c r="C91212" s="2" t="s">
        <v>1</v>
      </c>
    </row>
    <row r="91213" spans="1:3" x14ac:dyDescent="0.25">
      <c r="A91213" s="2" t="s">
        <v>91256</v>
      </c>
      <c r="B91213" s="2">
        <v>7234045</v>
      </c>
      <c r="C91213" s="2" t="s">
        <v>7</v>
      </c>
    </row>
    <row r="91214" spans="1:3" x14ac:dyDescent="0.25">
      <c r="A91214" s="2" t="s">
        <v>91257</v>
      </c>
      <c r="B91214" s="2">
        <v>7242085</v>
      </c>
      <c r="C91214" s="2" t="s">
        <v>9</v>
      </c>
    </row>
    <row r="91215" spans="1:3" x14ac:dyDescent="0.25">
      <c r="A91215" s="2" t="s">
        <v>91258</v>
      </c>
      <c r="B91215" s="2">
        <v>7249240</v>
      </c>
      <c r="C91215" s="2" t="s">
        <v>2</v>
      </c>
    </row>
    <row r="91216" spans="1:3" x14ac:dyDescent="0.25">
      <c r="A91216" s="2" t="s">
        <v>91259</v>
      </c>
      <c r="B91216" s="2">
        <v>7256695</v>
      </c>
      <c r="C91216" s="2" t="s">
        <v>7</v>
      </c>
    </row>
    <row r="91217" spans="1:3" x14ac:dyDescent="0.25">
      <c r="A91217" s="2" t="s">
        <v>91260</v>
      </c>
      <c r="B91217" s="2">
        <v>7273814</v>
      </c>
      <c r="C91217" s="2" t="s">
        <v>1</v>
      </c>
    </row>
    <row r="91218" spans="1:3" x14ac:dyDescent="0.25">
      <c r="A91218" s="2" t="s">
        <v>91261</v>
      </c>
      <c r="B91218" s="2">
        <v>7289017</v>
      </c>
      <c r="C91218" s="2" t="s">
        <v>5</v>
      </c>
    </row>
    <row r="91219" spans="1:3" x14ac:dyDescent="0.25">
      <c r="A91219" s="2" t="s">
        <v>91262</v>
      </c>
      <c r="B91219" s="2">
        <v>7294649</v>
      </c>
      <c r="C91219" s="2" t="s">
        <v>1</v>
      </c>
    </row>
    <row r="91220" spans="1:3" x14ac:dyDescent="0.25">
      <c r="A91220" s="2" t="s">
        <v>91263</v>
      </c>
      <c r="B91220" s="2">
        <v>7298046</v>
      </c>
      <c r="C91220" s="2" t="s">
        <v>6</v>
      </c>
    </row>
    <row r="91221" spans="1:3" x14ac:dyDescent="0.25">
      <c r="A91221" s="2" t="s">
        <v>91264</v>
      </c>
      <c r="B91221" s="2">
        <v>7324167</v>
      </c>
      <c r="C91221" s="2" t="s">
        <v>4</v>
      </c>
    </row>
    <row r="91222" spans="1:3" x14ac:dyDescent="0.25">
      <c r="A91222" s="2" t="s">
        <v>91265</v>
      </c>
      <c r="B91222" s="2">
        <v>7325080</v>
      </c>
      <c r="C91222" s="2" t="s">
        <v>2</v>
      </c>
    </row>
    <row r="91223" spans="1:3" x14ac:dyDescent="0.25">
      <c r="A91223" s="2" t="s">
        <v>91266</v>
      </c>
      <c r="B91223" s="2">
        <v>7328455</v>
      </c>
      <c r="C91223" s="2" t="s">
        <v>11</v>
      </c>
    </row>
    <row r="91224" spans="1:3" x14ac:dyDescent="0.25">
      <c r="A91224" s="2" t="s">
        <v>91267</v>
      </c>
      <c r="B91224" s="2">
        <v>7342045</v>
      </c>
      <c r="C91224" s="2" t="s">
        <v>1</v>
      </c>
    </row>
    <row r="91225" spans="1:3" x14ac:dyDescent="0.25">
      <c r="A91225" s="2" t="s">
        <v>91268</v>
      </c>
      <c r="B91225" s="2">
        <v>7344898</v>
      </c>
      <c r="C91225" s="2" t="s">
        <v>1</v>
      </c>
    </row>
    <row r="91226" spans="1:3" x14ac:dyDescent="0.25">
      <c r="A91226" s="2" t="s">
        <v>91269</v>
      </c>
      <c r="B91226" s="2">
        <v>7346756</v>
      </c>
      <c r="C91226" s="2" t="s">
        <v>2</v>
      </c>
    </row>
    <row r="91227" spans="1:3" x14ac:dyDescent="0.25">
      <c r="A91227" s="2" t="s">
        <v>91270</v>
      </c>
      <c r="B91227" s="2">
        <v>7347498</v>
      </c>
      <c r="C91227" s="2" t="s">
        <v>4</v>
      </c>
    </row>
    <row r="91228" spans="1:3" x14ac:dyDescent="0.25">
      <c r="A91228" s="2" t="s">
        <v>91271</v>
      </c>
      <c r="B91228" s="2">
        <v>7348557</v>
      </c>
      <c r="C91228" s="2" t="s">
        <v>5</v>
      </c>
    </row>
    <row r="91229" spans="1:3" x14ac:dyDescent="0.25">
      <c r="A91229" s="2" t="s">
        <v>91272</v>
      </c>
      <c r="B91229" s="2">
        <v>7349237</v>
      </c>
      <c r="C91229" s="2" t="s">
        <v>5</v>
      </c>
    </row>
    <row r="91230" spans="1:3" x14ac:dyDescent="0.25">
      <c r="A91230" s="2" t="s">
        <v>91273</v>
      </c>
      <c r="B91230" s="2">
        <v>7359308</v>
      </c>
      <c r="C91230" s="2" t="s">
        <v>1</v>
      </c>
    </row>
    <row r="91231" spans="1:3" x14ac:dyDescent="0.25">
      <c r="A91231" s="2" t="s">
        <v>91274</v>
      </c>
      <c r="B91231" s="2">
        <v>7359406</v>
      </c>
      <c r="C91231" s="2" t="s">
        <v>6</v>
      </c>
    </row>
    <row r="91232" spans="1:3" x14ac:dyDescent="0.25">
      <c r="A91232" s="2" t="s">
        <v>91275</v>
      </c>
      <c r="B91232" s="2">
        <v>7359467</v>
      </c>
      <c r="C91232" s="2" t="s">
        <v>8</v>
      </c>
    </row>
    <row r="91233" spans="1:3" x14ac:dyDescent="0.25">
      <c r="A91233" s="2" t="s">
        <v>91276</v>
      </c>
      <c r="B91233" s="2">
        <v>7366221</v>
      </c>
      <c r="C91233" s="2" t="s">
        <v>9</v>
      </c>
    </row>
    <row r="91234" spans="1:3" x14ac:dyDescent="0.25">
      <c r="A91234" s="2" t="s">
        <v>91277</v>
      </c>
      <c r="B91234" s="2">
        <v>7369532</v>
      </c>
      <c r="C91234" s="2" t="s">
        <v>1</v>
      </c>
    </row>
    <row r="91235" spans="1:3" x14ac:dyDescent="0.25">
      <c r="A91235" s="2" t="s">
        <v>91278</v>
      </c>
      <c r="B91235" s="2">
        <v>7372836</v>
      </c>
      <c r="C91235" s="2" t="s">
        <v>8</v>
      </c>
    </row>
    <row r="91236" spans="1:3" x14ac:dyDescent="0.25">
      <c r="A91236" s="2" t="s">
        <v>91279</v>
      </c>
      <c r="B91236" s="2">
        <v>7379350</v>
      </c>
      <c r="C91236" s="2" t="s">
        <v>8</v>
      </c>
    </row>
    <row r="91237" spans="1:3" x14ac:dyDescent="0.25">
      <c r="A91237" s="2" t="s">
        <v>91280</v>
      </c>
      <c r="B91237" s="2">
        <v>7381713</v>
      </c>
      <c r="C91237" s="2" t="s">
        <v>0</v>
      </c>
    </row>
    <row r="91238" spans="1:3" x14ac:dyDescent="0.25">
      <c r="A91238" s="2" t="s">
        <v>91281</v>
      </c>
      <c r="B91238" s="2">
        <v>7381714</v>
      </c>
      <c r="C91238" s="2" t="s">
        <v>0</v>
      </c>
    </row>
    <row r="91239" spans="1:3" x14ac:dyDescent="0.25">
      <c r="A91239" s="2" t="s">
        <v>91282</v>
      </c>
      <c r="B91239" s="2">
        <v>7383880</v>
      </c>
      <c r="C91239" s="2" t="s">
        <v>9</v>
      </c>
    </row>
    <row r="91240" spans="1:3" x14ac:dyDescent="0.25">
      <c r="A91240" s="2" t="s">
        <v>91283</v>
      </c>
      <c r="B91240" s="2">
        <v>7385445</v>
      </c>
      <c r="C91240" s="2" t="s">
        <v>11</v>
      </c>
    </row>
    <row r="91241" spans="1:3" x14ac:dyDescent="0.25">
      <c r="A91241" s="2" t="s">
        <v>91284</v>
      </c>
      <c r="B91241" s="2">
        <v>7385991</v>
      </c>
      <c r="C91241" s="2" t="s">
        <v>4</v>
      </c>
    </row>
    <row r="91242" spans="1:3" x14ac:dyDescent="0.25">
      <c r="A91242" s="2" t="s">
        <v>91285</v>
      </c>
      <c r="B91242" s="2">
        <v>7390094</v>
      </c>
      <c r="C91242" s="2" t="s">
        <v>5</v>
      </c>
    </row>
    <row r="91243" spans="1:3" x14ac:dyDescent="0.25">
      <c r="A91243" s="2" t="s">
        <v>91286</v>
      </c>
      <c r="B91243" s="2">
        <v>7397577</v>
      </c>
      <c r="C91243" s="2" t="s">
        <v>5</v>
      </c>
    </row>
    <row r="91244" spans="1:3" x14ac:dyDescent="0.25">
      <c r="A91244" s="2" t="s">
        <v>91287</v>
      </c>
      <c r="B91244" s="2">
        <v>7397578</v>
      </c>
      <c r="C91244" s="2" t="s">
        <v>9</v>
      </c>
    </row>
    <row r="91245" spans="1:3" x14ac:dyDescent="0.25">
      <c r="A91245" s="2" t="s">
        <v>91288</v>
      </c>
      <c r="B91245" s="2">
        <v>7398135</v>
      </c>
      <c r="C91245" s="2" t="s">
        <v>9</v>
      </c>
    </row>
    <row r="91246" spans="1:3" x14ac:dyDescent="0.25">
      <c r="A91246" s="2" t="s">
        <v>91289</v>
      </c>
      <c r="B91246" s="2">
        <v>7404217</v>
      </c>
      <c r="C91246" s="2" t="s">
        <v>11</v>
      </c>
    </row>
    <row r="91247" spans="1:3" x14ac:dyDescent="0.25">
      <c r="A91247" s="2" t="s">
        <v>91290</v>
      </c>
      <c r="B91247" s="2">
        <v>7405750</v>
      </c>
      <c r="C91247" s="2" t="s">
        <v>5</v>
      </c>
    </row>
    <row r="91248" spans="1:3" x14ac:dyDescent="0.25">
      <c r="A91248" s="2" t="s">
        <v>91291</v>
      </c>
      <c r="B91248" s="2">
        <v>7410816</v>
      </c>
      <c r="C91248" s="2" t="s">
        <v>5</v>
      </c>
    </row>
    <row r="91249" spans="1:3" x14ac:dyDescent="0.25">
      <c r="A91249" s="2" t="s">
        <v>91292</v>
      </c>
      <c r="B91249" s="2">
        <v>7412847</v>
      </c>
      <c r="C91249" s="2" t="s">
        <v>9</v>
      </c>
    </row>
    <row r="91250" spans="1:3" x14ac:dyDescent="0.25">
      <c r="A91250" s="2" t="s">
        <v>91293</v>
      </c>
      <c r="B91250" s="2">
        <v>7417019</v>
      </c>
      <c r="C91250" s="2" t="s">
        <v>9</v>
      </c>
    </row>
    <row r="91251" spans="1:3" x14ac:dyDescent="0.25">
      <c r="A91251" s="2" t="s">
        <v>91294</v>
      </c>
      <c r="B91251" s="2">
        <v>7417083</v>
      </c>
      <c r="C91251" s="2" t="s">
        <v>1</v>
      </c>
    </row>
    <row r="91252" spans="1:3" x14ac:dyDescent="0.25">
      <c r="A91252" s="2" t="s">
        <v>91295</v>
      </c>
      <c r="B91252" s="2">
        <v>7419167</v>
      </c>
      <c r="C91252" s="2" t="s">
        <v>2</v>
      </c>
    </row>
    <row r="91253" spans="1:3" x14ac:dyDescent="0.25">
      <c r="A91253" s="2" t="s">
        <v>91296</v>
      </c>
      <c r="B91253" s="2">
        <v>7419276</v>
      </c>
      <c r="C91253" s="2" t="s">
        <v>2</v>
      </c>
    </row>
    <row r="91254" spans="1:3" x14ac:dyDescent="0.25">
      <c r="A91254" s="2" t="s">
        <v>91297</v>
      </c>
      <c r="B91254" s="2">
        <v>7422951</v>
      </c>
      <c r="C91254" s="2" t="s">
        <v>0</v>
      </c>
    </row>
    <row r="91255" spans="1:3" x14ac:dyDescent="0.25">
      <c r="A91255" s="2" t="s">
        <v>91298</v>
      </c>
      <c r="B91255" s="2">
        <v>7424418</v>
      </c>
      <c r="C91255" s="2" t="s">
        <v>8</v>
      </c>
    </row>
    <row r="91256" spans="1:3" x14ac:dyDescent="0.25">
      <c r="A91256" s="2" t="s">
        <v>91299</v>
      </c>
      <c r="B91256" s="2">
        <v>7424942</v>
      </c>
      <c r="C91256" s="2" t="s">
        <v>1</v>
      </c>
    </row>
    <row r="91257" spans="1:3" x14ac:dyDescent="0.25">
      <c r="A91257" s="2" t="s">
        <v>91300</v>
      </c>
      <c r="B91257" s="2">
        <v>7425015</v>
      </c>
      <c r="C91257" s="2" t="s">
        <v>2</v>
      </c>
    </row>
    <row r="91258" spans="1:3" x14ac:dyDescent="0.25">
      <c r="A91258" s="2" t="s">
        <v>91301</v>
      </c>
      <c r="B91258" s="2">
        <v>7436607</v>
      </c>
      <c r="C91258" s="2" t="s">
        <v>5</v>
      </c>
    </row>
    <row r="91259" spans="1:3" x14ac:dyDescent="0.25">
      <c r="A91259" s="2" t="s">
        <v>91302</v>
      </c>
      <c r="B91259" s="2">
        <v>7441191</v>
      </c>
      <c r="C91259" s="2" t="s">
        <v>8</v>
      </c>
    </row>
    <row r="91260" spans="1:3" x14ac:dyDescent="0.25">
      <c r="A91260" s="2" t="s">
        <v>91303</v>
      </c>
      <c r="B91260" s="2">
        <v>7442017</v>
      </c>
      <c r="C91260" s="2" t="s">
        <v>1</v>
      </c>
    </row>
    <row r="91261" spans="1:3" x14ac:dyDescent="0.25">
      <c r="A91261" s="2" t="s">
        <v>91304</v>
      </c>
      <c r="B91261" s="2">
        <v>7442493</v>
      </c>
      <c r="C91261" s="2" t="s">
        <v>3</v>
      </c>
    </row>
    <row r="91262" spans="1:3" x14ac:dyDescent="0.25">
      <c r="A91262" s="2" t="s">
        <v>91305</v>
      </c>
      <c r="B91262" s="2">
        <v>7451722</v>
      </c>
      <c r="C91262" s="2" t="s">
        <v>1</v>
      </c>
    </row>
    <row r="91263" spans="1:3" x14ac:dyDescent="0.25">
      <c r="A91263" s="2" t="s">
        <v>91306</v>
      </c>
      <c r="B91263" s="2">
        <v>7451866</v>
      </c>
      <c r="C91263" s="2" t="s">
        <v>2</v>
      </c>
    </row>
    <row r="91264" spans="1:3" x14ac:dyDescent="0.25">
      <c r="A91264" s="2" t="s">
        <v>91307</v>
      </c>
      <c r="B91264" s="2">
        <v>7455694</v>
      </c>
      <c r="C91264" s="2" t="s">
        <v>2</v>
      </c>
    </row>
    <row r="91265" spans="1:3" x14ac:dyDescent="0.25">
      <c r="A91265" s="2" t="s">
        <v>91308</v>
      </c>
      <c r="B91265" s="2">
        <v>7460719</v>
      </c>
      <c r="C91265" s="2" t="s">
        <v>9</v>
      </c>
    </row>
    <row r="91266" spans="1:3" x14ac:dyDescent="0.25">
      <c r="A91266" s="2" t="s">
        <v>91309</v>
      </c>
      <c r="B91266" s="2">
        <v>7507196</v>
      </c>
      <c r="C91266" s="2" t="s">
        <v>0</v>
      </c>
    </row>
    <row r="91267" spans="1:3" x14ac:dyDescent="0.25">
      <c r="A91267" s="2" t="s">
        <v>91310</v>
      </c>
      <c r="B91267" s="2">
        <v>7508066</v>
      </c>
      <c r="C91267" s="2" t="s">
        <v>4</v>
      </c>
    </row>
    <row r="91268" spans="1:3" x14ac:dyDescent="0.25">
      <c r="A91268" s="2" t="s">
        <v>91311</v>
      </c>
      <c r="B91268" s="2">
        <v>7511787</v>
      </c>
      <c r="C91268" s="2" t="s">
        <v>10</v>
      </c>
    </row>
    <row r="91269" spans="1:3" x14ac:dyDescent="0.25">
      <c r="A91269" s="2" t="s">
        <v>91312</v>
      </c>
      <c r="B91269" s="2">
        <v>7512703</v>
      </c>
      <c r="C91269" s="2" t="s">
        <v>5</v>
      </c>
    </row>
    <row r="91270" spans="1:3" x14ac:dyDescent="0.25">
      <c r="A91270" s="2" t="s">
        <v>91313</v>
      </c>
      <c r="B91270" s="2">
        <v>7515618</v>
      </c>
      <c r="C91270" s="2" t="s">
        <v>10</v>
      </c>
    </row>
    <row r="91271" spans="1:3" x14ac:dyDescent="0.25">
      <c r="A91271" s="2" t="s">
        <v>91314</v>
      </c>
      <c r="B91271" s="2">
        <v>7516201</v>
      </c>
      <c r="C91271" s="2" t="s">
        <v>9</v>
      </c>
    </row>
    <row r="91272" spans="1:3" x14ac:dyDescent="0.25">
      <c r="A91272" s="2" t="s">
        <v>91315</v>
      </c>
      <c r="B91272" s="2">
        <v>7519497</v>
      </c>
      <c r="C91272" s="2" t="s">
        <v>5</v>
      </c>
    </row>
    <row r="91273" spans="1:3" x14ac:dyDescent="0.25">
      <c r="A91273" s="2" t="s">
        <v>91316</v>
      </c>
      <c r="B91273" s="2">
        <v>7529887</v>
      </c>
      <c r="C91273" s="2" t="s">
        <v>2</v>
      </c>
    </row>
    <row r="91274" spans="1:3" x14ac:dyDescent="0.25">
      <c r="A91274" s="2" t="s">
        <v>91317</v>
      </c>
      <c r="B91274" s="2">
        <v>7536723</v>
      </c>
      <c r="C91274" s="2" t="s">
        <v>10</v>
      </c>
    </row>
    <row r="91275" spans="1:3" x14ac:dyDescent="0.25">
      <c r="A91275" s="2" t="s">
        <v>91318</v>
      </c>
      <c r="B91275" s="2">
        <v>7544358</v>
      </c>
      <c r="C91275" s="2" t="s">
        <v>9</v>
      </c>
    </row>
    <row r="91276" spans="1:3" x14ac:dyDescent="0.25">
      <c r="A91276" s="2" t="s">
        <v>91319</v>
      </c>
      <c r="B91276" s="2">
        <v>7545097</v>
      </c>
      <c r="C91276" s="2" t="s">
        <v>1</v>
      </c>
    </row>
    <row r="91277" spans="1:3" x14ac:dyDescent="0.25">
      <c r="A91277" s="2" t="s">
        <v>91320</v>
      </c>
      <c r="B91277" s="2">
        <v>7548708</v>
      </c>
      <c r="C91277" s="2" t="s">
        <v>1</v>
      </c>
    </row>
    <row r="91278" spans="1:3" x14ac:dyDescent="0.25">
      <c r="A91278" s="2" t="s">
        <v>91321</v>
      </c>
      <c r="B91278" s="2">
        <v>7569932</v>
      </c>
      <c r="C91278" s="2" t="s">
        <v>6</v>
      </c>
    </row>
    <row r="91279" spans="1:3" x14ac:dyDescent="0.25">
      <c r="A91279" s="2" t="s">
        <v>91322</v>
      </c>
      <c r="B91279" s="2">
        <v>7576824</v>
      </c>
      <c r="C91279" s="2" t="s">
        <v>3</v>
      </c>
    </row>
    <row r="91280" spans="1:3" x14ac:dyDescent="0.25">
      <c r="A91280" s="2" t="s">
        <v>91323</v>
      </c>
      <c r="B91280" s="2">
        <v>7576986</v>
      </c>
      <c r="C91280" s="2" t="s">
        <v>9</v>
      </c>
    </row>
    <row r="91281" spans="1:3" x14ac:dyDescent="0.25">
      <c r="A91281" s="2" t="s">
        <v>91324</v>
      </c>
      <c r="B91281" s="2">
        <v>7639432</v>
      </c>
      <c r="C91281" s="2" t="s">
        <v>10</v>
      </c>
    </row>
    <row r="91282" spans="1:3" x14ac:dyDescent="0.25">
      <c r="A91282" s="2" t="s">
        <v>91325</v>
      </c>
      <c r="B91282" s="2">
        <v>7664965</v>
      </c>
      <c r="C91282" s="2" t="s">
        <v>9</v>
      </c>
    </row>
    <row r="91283" spans="1:3" x14ac:dyDescent="0.25">
      <c r="A91283" s="2" t="s">
        <v>91326</v>
      </c>
      <c r="B91283" s="2">
        <v>7675680</v>
      </c>
      <c r="C91283" s="2" t="s">
        <v>11</v>
      </c>
    </row>
    <row r="91284" spans="1:3" x14ac:dyDescent="0.25">
      <c r="A91284" s="2" t="s">
        <v>91327</v>
      </c>
      <c r="B91284" s="2">
        <v>7675848</v>
      </c>
      <c r="C91284" s="2" t="s">
        <v>1</v>
      </c>
    </row>
    <row r="91285" spans="1:3" x14ac:dyDescent="0.25">
      <c r="A91285" s="2" t="s">
        <v>91328</v>
      </c>
      <c r="B91285" s="2">
        <v>7692932</v>
      </c>
      <c r="C91285" s="2" t="s">
        <v>7</v>
      </c>
    </row>
    <row r="91286" spans="1:3" x14ac:dyDescent="0.25">
      <c r="A91286" s="2" t="s">
        <v>91329</v>
      </c>
      <c r="B91286" s="2">
        <v>7695223</v>
      </c>
      <c r="C91286" s="2" t="s">
        <v>7</v>
      </c>
    </row>
    <row r="91287" spans="1:3" x14ac:dyDescent="0.25">
      <c r="A91287" s="2" t="s">
        <v>91330</v>
      </c>
      <c r="B91287" s="2">
        <v>7695381</v>
      </c>
      <c r="C91287" s="2" t="s">
        <v>8</v>
      </c>
    </row>
    <row r="91288" spans="1:3" x14ac:dyDescent="0.25">
      <c r="A91288" s="2" t="s">
        <v>91331</v>
      </c>
      <c r="B91288" s="2">
        <v>7700557</v>
      </c>
      <c r="C91288" s="2" t="s">
        <v>1</v>
      </c>
    </row>
    <row r="91289" spans="1:3" x14ac:dyDescent="0.25">
      <c r="A91289" s="2" t="s">
        <v>91332</v>
      </c>
      <c r="B91289" s="2">
        <v>7715543</v>
      </c>
      <c r="C91289" s="2" t="s">
        <v>3</v>
      </c>
    </row>
    <row r="91290" spans="1:3" x14ac:dyDescent="0.25">
      <c r="A91290" s="2" t="s">
        <v>91333</v>
      </c>
      <c r="B91290" s="2">
        <v>7719799</v>
      </c>
      <c r="C91290" s="2" t="s">
        <v>9</v>
      </c>
    </row>
    <row r="91291" spans="1:3" x14ac:dyDescent="0.25">
      <c r="A91291" s="2" t="s">
        <v>91334</v>
      </c>
      <c r="B91291" s="2">
        <v>7723893</v>
      </c>
      <c r="C91291" s="2" t="s">
        <v>11</v>
      </c>
    </row>
    <row r="91292" spans="1:3" x14ac:dyDescent="0.25">
      <c r="A91292" s="2" t="s">
        <v>91335</v>
      </c>
      <c r="B91292" s="2">
        <v>7731757</v>
      </c>
      <c r="C91292" s="2" t="s">
        <v>7</v>
      </c>
    </row>
    <row r="91293" spans="1:3" x14ac:dyDescent="0.25">
      <c r="A91293" s="2" t="s">
        <v>91336</v>
      </c>
      <c r="B91293" s="2">
        <v>7745760</v>
      </c>
      <c r="C91293" s="2" t="s">
        <v>1</v>
      </c>
    </row>
    <row r="91294" spans="1:3" x14ac:dyDescent="0.25">
      <c r="A91294" s="2" t="s">
        <v>91337</v>
      </c>
      <c r="B91294" s="2">
        <v>7749619</v>
      </c>
      <c r="C91294" s="2" t="s">
        <v>7</v>
      </c>
    </row>
    <row r="91295" spans="1:3" x14ac:dyDescent="0.25">
      <c r="A91295" s="2" t="s">
        <v>91338</v>
      </c>
      <c r="B91295" s="2">
        <v>7753519</v>
      </c>
      <c r="C91295" s="2" t="s">
        <v>2</v>
      </c>
    </row>
    <row r="91296" spans="1:3" x14ac:dyDescent="0.25">
      <c r="A91296" s="2" t="s">
        <v>91339</v>
      </c>
      <c r="B91296" s="2">
        <v>7755399</v>
      </c>
      <c r="C91296" s="2" t="s">
        <v>4</v>
      </c>
    </row>
    <row r="91297" spans="1:3" x14ac:dyDescent="0.25">
      <c r="A91297" s="2" t="s">
        <v>91340</v>
      </c>
      <c r="B91297" s="2">
        <v>7758297</v>
      </c>
      <c r="C91297" s="2" t="s">
        <v>7</v>
      </c>
    </row>
    <row r="91298" spans="1:3" x14ac:dyDescent="0.25">
      <c r="A91298" s="2" t="s">
        <v>91341</v>
      </c>
      <c r="B91298" s="2">
        <v>7765296</v>
      </c>
      <c r="C91298" s="2" t="s">
        <v>10</v>
      </c>
    </row>
    <row r="91299" spans="1:3" x14ac:dyDescent="0.25">
      <c r="A91299" s="2" t="s">
        <v>91342</v>
      </c>
      <c r="B91299" s="2">
        <v>7769721</v>
      </c>
      <c r="C91299" s="2" t="s">
        <v>1</v>
      </c>
    </row>
    <row r="91300" spans="1:3" x14ac:dyDescent="0.25">
      <c r="A91300" s="2" t="s">
        <v>91343</v>
      </c>
      <c r="B91300" s="2">
        <v>7774960</v>
      </c>
      <c r="C91300" s="2" t="s">
        <v>8</v>
      </c>
    </row>
    <row r="91301" spans="1:3" x14ac:dyDescent="0.25">
      <c r="A91301" s="2" t="s">
        <v>91344</v>
      </c>
      <c r="B91301" s="2">
        <v>7778440</v>
      </c>
      <c r="C91301" s="2" t="s">
        <v>1</v>
      </c>
    </row>
    <row r="91302" spans="1:3" x14ac:dyDescent="0.25">
      <c r="A91302" s="2" t="s">
        <v>91345</v>
      </c>
      <c r="B91302" s="2">
        <v>7779371</v>
      </c>
      <c r="C91302" s="2" t="s">
        <v>2</v>
      </c>
    </row>
    <row r="91303" spans="1:3" x14ac:dyDescent="0.25">
      <c r="A91303" s="2" t="s">
        <v>91346</v>
      </c>
      <c r="B91303" s="2">
        <v>7779636</v>
      </c>
      <c r="C91303" s="2" t="s">
        <v>3</v>
      </c>
    </row>
    <row r="91304" spans="1:3" x14ac:dyDescent="0.25">
      <c r="A91304" s="2" t="s">
        <v>91347</v>
      </c>
      <c r="B91304" s="2">
        <v>7783449</v>
      </c>
      <c r="C91304" s="2" t="s">
        <v>0</v>
      </c>
    </row>
    <row r="91305" spans="1:3" x14ac:dyDescent="0.25">
      <c r="A91305" s="2" t="s">
        <v>91348</v>
      </c>
      <c r="B91305" s="2">
        <v>7791211</v>
      </c>
      <c r="C91305" s="2" t="s">
        <v>10</v>
      </c>
    </row>
    <row r="91306" spans="1:3" x14ac:dyDescent="0.25">
      <c r="A91306" s="2" t="s">
        <v>91349</v>
      </c>
      <c r="B91306" s="2">
        <v>7793402</v>
      </c>
      <c r="C91306" s="2" t="s">
        <v>1</v>
      </c>
    </row>
    <row r="91307" spans="1:3" x14ac:dyDescent="0.25">
      <c r="A91307" s="2" t="s">
        <v>91350</v>
      </c>
      <c r="B91307" s="2">
        <v>7803389</v>
      </c>
      <c r="C91307" s="2" t="s">
        <v>5</v>
      </c>
    </row>
    <row r="91308" spans="1:3" x14ac:dyDescent="0.25">
      <c r="A91308" s="2" t="s">
        <v>91351</v>
      </c>
      <c r="B91308" s="2">
        <v>7804128</v>
      </c>
      <c r="C91308" s="2" t="s">
        <v>5</v>
      </c>
    </row>
    <row r="91309" spans="1:3" x14ac:dyDescent="0.25">
      <c r="A91309" s="2" t="s">
        <v>91352</v>
      </c>
      <c r="B91309" s="2">
        <v>7808737</v>
      </c>
      <c r="C91309" s="2" t="s">
        <v>5</v>
      </c>
    </row>
    <row r="91310" spans="1:3" x14ac:dyDescent="0.25">
      <c r="A91310" s="2" t="s">
        <v>91353</v>
      </c>
      <c r="B91310" s="2">
        <v>7809728</v>
      </c>
      <c r="C91310" s="2" t="s">
        <v>0</v>
      </c>
    </row>
    <row r="91311" spans="1:3" x14ac:dyDescent="0.25">
      <c r="A91311" s="2" t="s">
        <v>91354</v>
      </c>
      <c r="B91311" s="2">
        <v>7811274</v>
      </c>
      <c r="C91311" s="2" t="s">
        <v>2</v>
      </c>
    </row>
    <row r="91312" spans="1:3" x14ac:dyDescent="0.25">
      <c r="A91312" s="2" t="s">
        <v>91355</v>
      </c>
      <c r="B91312" s="2">
        <v>7814647</v>
      </c>
      <c r="C91312" s="2" t="s">
        <v>11</v>
      </c>
    </row>
    <row r="91313" spans="1:3" x14ac:dyDescent="0.25">
      <c r="A91313" s="2" t="s">
        <v>91356</v>
      </c>
      <c r="B91313" s="2">
        <v>7819611</v>
      </c>
      <c r="C91313" s="2" t="s">
        <v>0</v>
      </c>
    </row>
    <row r="91314" spans="1:3" x14ac:dyDescent="0.25">
      <c r="A91314" s="2" t="s">
        <v>91357</v>
      </c>
      <c r="B91314" s="2">
        <v>7830303</v>
      </c>
      <c r="C91314" s="2" t="s">
        <v>8</v>
      </c>
    </row>
    <row r="91315" spans="1:3" x14ac:dyDescent="0.25">
      <c r="A91315" s="2" t="s">
        <v>91358</v>
      </c>
      <c r="B91315" s="2">
        <v>7831666</v>
      </c>
      <c r="C91315" s="2" t="s">
        <v>6</v>
      </c>
    </row>
    <row r="91316" spans="1:3" x14ac:dyDescent="0.25">
      <c r="A91316" s="2" t="s">
        <v>91359</v>
      </c>
      <c r="B91316" s="2">
        <v>7832126</v>
      </c>
      <c r="C91316" s="2" t="s">
        <v>7</v>
      </c>
    </row>
    <row r="91317" spans="1:3" x14ac:dyDescent="0.25">
      <c r="A91317" s="2" t="s">
        <v>91360</v>
      </c>
      <c r="B91317" s="2">
        <v>7832687</v>
      </c>
      <c r="C91317" s="2" t="s">
        <v>9</v>
      </c>
    </row>
    <row r="91318" spans="1:3" x14ac:dyDescent="0.25">
      <c r="A91318" s="2" t="s">
        <v>91361</v>
      </c>
      <c r="B91318" s="2">
        <v>7833589</v>
      </c>
      <c r="C91318" s="2" t="s">
        <v>2</v>
      </c>
    </row>
    <row r="91319" spans="1:3" x14ac:dyDescent="0.25">
      <c r="A91319" s="2" t="s">
        <v>91362</v>
      </c>
      <c r="B91319" s="2">
        <v>7836960</v>
      </c>
      <c r="C91319" s="2" t="s">
        <v>1</v>
      </c>
    </row>
    <row r="91320" spans="1:3" x14ac:dyDescent="0.25">
      <c r="A91320" s="2" t="s">
        <v>91363</v>
      </c>
      <c r="B91320" s="2">
        <v>7840261</v>
      </c>
      <c r="C91320" s="2" t="s">
        <v>1</v>
      </c>
    </row>
    <row r="91321" spans="1:3" x14ac:dyDescent="0.25">
      <c r="A91321" s="2" t="s">
        <v>91364</v>
      </c>
      <c r="B91321" s="2">
        <v>7848086</v>
      </c>
      <c r="C91321" s="2" t="s">
        <v>9</v>
      </c>
    </row>
    <row r="91322" spans="1:3" x14ac:dyDescent="0.25">
      <c r="A91322" s="2" t="s">
        <v>91365</v>
      </c>
      <c r="B91322" s="2">
        <v>7851681</v>
      </c>
      <c r="C91322" s="2" t="s">
        <v>3</v>
      </c>
    </row>
    <row r="91323" spans="1:3" x14ac:dyDescent="0.25">
      <c r="A91323" s="2" t="s">
        <v>91366</v>
      </c>
      <c r="B91323" s="2">
        <v>7862282</v>
      </c>
      <c r="C91323" s="2" t="s">
        <v>6</v>
      </c>
    </row>
    <row r="91324" spans="1:3" x14ac:dyDescent="0.25">
      <c r="A91324" s="2" t="s">
        <v>91367</v>
      </c>
      <c r="B91324" s="2">
        <v>7874991</v>
      </c>
      <c r="C91324" s="2" t="s">
        <v>5</v>
      </c>
    </row>
    <row r="91325" spans="1:3" x14ac:dyDescent="0.25">
      <c r="A91325" s="2" t="s">
        <v>91368</v>
      </c>
      <c r="B91325" s="2">
        <v>7878564</v>
      </c>
      <c r="C91325" s="2" t="s">
        <v>7</v>
      </c>
    </row>
    <row r="91326" spans="1:3" x14ac:dyDescent="0.25">
      <c r="A91326" s="2" t="s">
        <v>91369</v>
      </c>
      <c r="B91326" s="2">
        <v>7879217</v>
      </c>
      <c r="C91326" s="2" t="s">
        <v>3</v>
      </c>
    </row>
    <row r="91327" spans="1:3" x14ac:dyDescent="0.25">
      <c r="A91327" s="2" t="s">
        <v>91370</v>
      </c>
      <c r="B91327" s="2">
        <v>7881644</v>
      </c>
      <c r="C91327" s="2" t="s">
        <v>1</v>
      </c>
    </row>
    <row r="91328" spans="1:3" x14ac:dyDescent="0.25">
      <c r="A91328" s="2" t="s">
        <v>91371</v>
      </c>
      <c r="B91328" s="2">
        <v>7888504</v>
      </c>
      <c r="C91328" s="2" t="s">
        <v>2</v>
      </c>
    </row>
    <row r="91329" spans="1:3" x14ac:dyDescent="0.25">
      <c r="A91329" s="2" t="s">
        <v>91372</v>
      </c>
      <c r="B91329" s="2">
        <v>7894320</v>
      </c>
      <c r="C91329" s="2" t="s">
        <v>11</v>
      </c>
    </row>
    <row r="91330" spans="1:3" x14ac:dyDescent="0.25">
      <c r="A91330" s="2" t="s">
        <v>91373</v>
      </c>
      <c r="B91330" s="2">
        <v>7895255</v>
      </c>
      <c r="C91330" s="2" t="s">
        <v>9</v>
      </c>
    </row>
    <row r="91331" spans="1:3" x14ac:dyDescent="0.25">
      <c r="A91331" s="2" t="s">
        <v>91374</v>
      </c>
      <c r="B91331" s="2">
        <v>7901687</v>
      </c>
      <c r="C91331" s="2" t="s">
        <v>4</v>
      </c>
    </row>
    <row r="91332" spans="1:3" x14ac:dyDescent="0.25">
      <c r="A91332" s="2" t="s">
        <v>91375</v>
      </c>
      <c r="B91332" s="2">
        <v>7902994</v>
      </c>
      <c r="C91332" s="2" t="s">
        <v>10</v>
      </c>
    </row>
    <row r="91333" spans="1:3" x14ac:dyDescent="0.25">
      <c r="A91333" s="2" t="s">
        <v>91376</v>
      </c>
      <c r="B91333" s="2">
        <v>7913204</v>
      </c>
      <c r="C91333" s="2" t="s">
        <v>4</v>
      </c>
    </row>
    <row r="91334" spans="1:3" x14ac:dyDescent="0.25">
      <c r="A91334" s="2" t="s">
        <v>91377</v>
      </c>
      <c r="B91334" s="2">
        <v>7920549</v>
      </c>
      <c r="C91334" s="2" t="s">
        <v>6</v>
      </c>
    </row>
    <row r="91335" spans="1:3" x14ac:dyDescent="0.25">
      <c r="A91335" s="2" t="s">
        <v>91378</v>
      </c>
      <c r="B91335" s="2">
        <v>7920563</v>
      </c>
      <c r="C91335" s="2" t="s">
        <v>5</v>
      </c>
    </row>
    <row r="91336" spans="1:3" x14ac:dyDescent="0.25">
      <c r="A91336" s="2" t="s">
        <v>91379</v>
      </c>
      <c r="B91336" s="2">
        <v>7929615</v>
      </c>
      <c r="C91336" s="2" t="s">
        <v>0</v>
      </c>
    </row>
    <row r="91337" spans="1:3" x14ac:dyDescent="0.25">
      <c r="A91337" s="2" t="s">
        <v>91380</v>
      </c>
      <c r="B91337" s="2">
        <v>7935186</v>
      </c>
      <c r="C91337" s="2" t="s">
        <v>5</v>
      </c>
    </row>
    <row r="91338" spans="1:3" x14ac:dyDescent="0.25">
      <c r="A91338" s="2" t="s">
        <v>91381</v>
      </c>
      <c r="B91338" s="2">
        <v>7935455</v>
      </c>
      <c r="C91338" s="2" t="s">
        <v>0</v>
      </c>
    </row>
    <row r="91339" spans="1:3" x14ac:dyDescent="0.25">
      <c r="A91339" s="2" t="s">
        <v>91382</v>
      </c>
      <c r="B91339" s="2">
        <v>7939169</v>
      </c>
      <c r="C91339" s="2" t="s">
        <v>2</v>
      </c>
    </row>
    <row r="91340" spans="1:3" x14ac:dyDescent="0.25">
      <c r="A91340" s="2" t="s">
        <v>91383</v>
      </c>
      <c r="B91340" s="2">
        <v>7944904</v>
      </c>
      <c r="C91340" s="2" t="s">
        <v>1</v>
      </c>
    </row>
    <row r="91341" spans="1:3" x14ac:dyDescent="0.25">
      <c r="A91341" s="2" t="s">
        <v>91384</v>
      </c>
      <c r="B91341" s="2">
        <v>7947229</v>
      </c>
      <c r="C91341" s="2" t="s">
        <v>2</v>
      </c>
    </row>
    <row r="91342" spans="1:3" x14ac:dyDescent="0.25">
      <c r="A91342" s="2" t="s">
        <v>91385</v>
      </c>
      <c r="B91342" s="2">
        <v>7950110</v>
      </c>
      <c r="C91342" s="2" t="s">
        <v>8</v>
      </c>
    </row>
    <row r="91343" spans="1:3" x14ac:dyDescent="0.25">
      <c r="A91343" s="2" t="s">
        <v>91386</v>
      </c>
      <c r="B91343" s="2">
        <v>7953375</v>
      </c>
      <c r="C91343" s="2" t="s">
        <v>9</v>
      </c>
    </row>
    <row r="91344" spans="1:3" x14ac:dyDescent="0.25">
      <c r="A91344" s="2" t="s">
        <v>91387</v>
      </c>
      <c r="B91344" s="2">
        <v>7955842</v>
      </c>
      <c r="C91344" s="2" t="s">
        <v>11</v>
      </c>
    </row>
    <row r="91345" spans="1:3" x14ac:dyDescent="0.25">
      <c r="A91345" s="2" t="s">
        <v>91388</v>
      </c>
      <c r="B91345" s="2">
        <v>7955887</v>
      </c>
      <c r="C91345" s="2" t="s">
        <v>0</v>
      </c>
    </row>
    <row r="91346" spans="1:3" x14ac:dyDescent="0.25">
      <c r="A91346" s="2" t="s">
        <v>91389</v>
      </c>
      <c r="B91346" s="2">
        <v>7956694</v>
      </c>
      <c r="C91346" s="2" t="s">
        <v>0</v>
      </c>
    </row>
    <row r="91347" spans="1:3" x14ac:dyDescent="0.25">
      <c r="A91347" s="2" t="s">
        <v>91390</v>
      </c>
      <c r="B91347" s="2">
        <v>7961971</v>
      </c>
      <c r="C91347" s="2" t="s">
        <v>6</v>
      </c>
    </row>
    <row r="91348" spans="1:3" x14ac:dyDescent="0.25">
      <c r="A91348" s="2" t="s">
        <v>91391</v>
      </c>
      <c r="B91348" s="2">
        <v>7966134</v>
      </c>
      <c r="C91348" s="2" t="s">
        <v>2</v>
      </c>
    </row>
    <row r="91349" spans="1:3" x14ac:dyDescent="0.25">
      <c r="A91349" s="2" t="s">
        <v>91392</v>
      </c>
      <c r="B91349" s="2">
        <v>7970220</v>
      </c>
      <c r="C91349" s="2" t="s">
        <v>9</v>
      </c>
    </row>
    <row r="91350" spans="1:3" x14ac:dyDescent="0.25">
      <c r="A91350" s="2" t="s">
        <v>91393</v>
      </c>
      <c r="B91350" s="2">
        <v>7970795</v>
      </c>
      <c r="C91350" s="2" t="s">
        <v>9</v>
      </c>
    </row>
    <row r="91351" spans="1:3" x14ac:dyDescent="0.25">
      <c r="A91351" s="2" t="s">
        <v>91394</v>
      </c>
      <c r="B91351" s="2">
        <v>7977741</v>
      </c>
      <c r="C91351" s="2" t="s">
        <v>3</v>
      </c>
    </row>
    <row r="91352" spans="1:3" x14ac:dyDescent="0.25">
      <c r="A91352" s="2" t="s">
        <v>91395</v>
      </c>
      <c r="B91352" s="2">
        <v>7982587</v>
      </c>
      <c r="C91352" s="2" t="s">
        <v>2</v>
      </c>
    </row>
    <row r="91353" spans="1:3" x14ac:dyDescent="0.25">
      <c r="A91353" s="2" t="s">
        <v>91396</v>
      </c>
      <c r="B91353" s="2">
        <v>7983217</v>
      </c>
      <c r="C91353" s="2" t="s">
        <v>3</v>
      </c>
    </row>
    <row r="91354" spans="1:3" x14ac:dyDescent="0.25">
      <c r="A91354" s="2" t="s">
        <v>91397</v>
      </c>
      <c r="B91354" s="2">
        <v>7984350</v>
      </c>
      <c r="C91354" s="2" t="s">
        <v>1</v>
      </c>
    </row>
    <row r="91355" spans="1:3" x14ac:dyDescent="0.25">
      <c r="A91355" s="2" t="s">
        <v>91398</v>
      </c>
      <c r="B91355" s="2">
        <v>7989180</v>
      </c>
      <c r="C91355" s="2" t="s">
        <v>8</v>
      </c>
    </row>
    <row r="91356" spans="1:3" x14ac:dyDescent="0.25">
      <c r="A91356" s="2" t="s">
        <v>91399</v>
      </c>
      <c r="B91356" s="2">
        <v>7991710</v>
      </c>
      <c r="C91356" s="2" t="s">
        <v>4</v>
      </c>
    </row>
    <row r="91357" spans="1:3" x14ac:dyDescent="0.25">
      <c r="A91357" s="2" t="s">
        <v>91400</v>
      </c>
      <c r="B91357" s="2">
        <v>7992503</v>
      </c>
      <c r="C91357" s="2" t="s">
        <v>4</v>
      </c>
    </row>
    <row r="91358" spans="1:3" x14ac:dyDescent="0.25">
      <c r="A91358" s="2" t="s">
        <v>91401</v>
      </c>
      <c r="B91358" s="2">
        <v>7992787</v>
      </c>
      <c r="C91358" s="2" t="s">
        <v>1</v>
      </c>
    </row>
    <row r="91359" spans="1:3" x14ac:dyDescent="0.25">
      <c r="A91359" s="2" t="s">
        <v>91402</v>
      </c>
      <c r="B91359" s="2">
        <v>7995991</v>
      </c>
      <c r="C91359" s="2" t="s">
        <v>2</v>
      </c>
    </row>
    <row r="91360" spans="1:3" x14ac:dyDescent="0.25">
      <c r="A91360" s="2" t="s">
        <v>91403</v>
      </c>
      <c r="B91360" s="2">
        <v>7997572</v>
      </c>
      <c r="C91360" s="2" t="s">
        <v>8</v>
      </c>
    </row>
    <row r="91361" spans="1:3" x14ac:dyDescent="0.25">
      <c r="A91361" s="2" t="s">
        <v>91404</v>
      </c>
      <c r="B91361" s="2">
        <v>8019323</v>
      </c>
      <c r="C91361" s="2" t="s">
        <v>7</v>
      </c>
    </row>
    <row r="91362" spans="1:3" x14ac:dyDescent="0.25">
      <c r="A91362" s="2" t="s">
        <v>91405</v>
      </c>
      <c r="B91362" s="2">
        <v>8022306</v>
      </c>
      <c r="C91362" s="2" t="s">
        <v>1</v>
      </c>
    </row>
    <row r="91363" spans="1:3" x14ac:dyDescent="0.25">
      <c r="A91363" s="2" t="s">
        <v>91406</v>
      </c>
      <c r="B91363" s="2">
        <v>8022745</v>
      </c>
      <c r="C91363" s="2" t="s">
        <v>1</v>
      </c>
    </row>
    <row r="91364" spans="1:3" x14ac:dyDescent="0.25">
      <c r="A91364" s="2" t="s">
        <v>91407</v>
      </c>
      <c r="B91364" s="2">
        <v>8022916</v>
      </c>
      <c r="C91364" s="2" t="s">
        <v>9</v>
      </c>
    </row>
    <row r="91365" spans="1:3" x14ac:dyDescent="0.25">
      <c r="A91365" s="2" t="s">
        <v>91408</v>
      </c>
      <c r="B91365" s="2">
        <v>8034154</v>
      </c>
      <c r="C91365" s="2" t="s">
        <v>2</v>
      </c>
    </row>
    <row r="91366" spans="1:3" x14ac:dyDescent="0.25">
      <c r="A91366" s="2" t="s">
        <v>91409</v>
      </c>
      <c r="B91366" s="2">
        <v>8043446</v>
      </c>
      <c r="C91366" s="2" t="s">
        <v>9</v>
      </c>
    </row>
    <row r="91367" spans="1:3" x14ac:dyDescent="0.25">
      <c r="A91367" s="2" t="s">
        <v>91410</v>
      </c>
      <c r="B91367" s="2">
        <v>8049589</v>
      </c>
      <c r="C91367" s="2" t="s">
        <v>2</v>
      </c>
    </row>
    <row r="91368" spans="1:3" x14ac:dyDescent="0.25">
      <c r="A91368" s="2" t="s">
        <v>91411</v>
      </c>
      <c r="B91368" s="2">
        <v>8052105</v>
      </c>
      <c r="C91368" s="2" t="s">
        <v>11</v>
      </c>
    </row>
    <row r="91369" spans="1:3" x14ac:dyDescent="0.25">
      <c r="A91369" s="2" t="s">
        <v>91412</v>
      </c>
      <c r="B91369" s="2">
        <v>8059310</v>
      </c>
      <c r="C91369" s="2" t="s">
        <v>5</v>
      </c>
    </row>
    <row r="91370" spans="1:3" x14ac:dyDescent="0.25">
      <c r="A91370" s="2" t="s">
        <v>91413</v>
      </c>
      <c r="B91370" s="2">
        <v>8059438</v>
      </c>
      <c r="C91370" s="2" t="s">
        <v>10</v>
      </c>
    </row>
    <row r="91371" spans="1:3" x14ac:dyDescent="0.25">
      <c r="A91371" s="2" t="s">
        <v>91414</v>
      </c>
      <c r="B91371" s="2">
        <v>8083764</v>
      </c>
      <c r="C91371" s="2" t="s">
        <v>8</v>
      </c>
    </row>
    <row r="91372" spans="1:3" x14ac:dyDescent="0.25">
      <c r="A91372" s="2" t="s">
        <v>91415</v>
      </c>
      <c r="B91372" s="2">
        <v>8085876</v>
      </c>
      <c r="C91372" s="2" t="s">
        <v>11</v>
      </c>
    </row>
    <row r="91373" spans="1:3" x14ac:dyDescent="0.25">
      <c r="A91373" s="2" t="s">
        <v>91416</v>
      </c>
      <c r="B91373" s="2">
        <v>8089696</v>
      </c>
      <c r="C91373" s="2" t="s">
        <v>7</v>
      </c>
    </row>
    <row r="91374" spans="1:3" x14ac:dyDescent="0.25">
      <c r="A91374" s="2" t="s">
        <v>91417</v>
      </c>
      <c r="B91374" s="2">
        <v>8093745</v>
      </c>
      <c r="C91374" s="2" t="s">
        <v>9</v>
      </c>
    </row>
    <row r="91375" spans="1:3" x14ac:dyDescent="0.25">
      <c r="A91375" s="2" t="s">
        <v>91418</v>
      </c>
      <c r="B91375" s="2">
        <v>8094139</v>
      </c>
      <c r="C91375" s="2" t="s">
        <v>11</v>
      </c>
    </row>
    <row r="91376" spans="1:3" x14ac:dyDescent="0.25">
      <c r="A91376" s="2" t="s">
        <v>91419</v>
      </c>
      <c r="B91376" s="2">
        <v>8122362</v>
      </c>
      <c r="C91376" s="2" t="s">
        <v>2</v>
      </c>
    </row>
    <row r="91377" spans="1:3" x14ac:dyDescent="0.25">
      <c r="A91377" s="2" t="s">
        <v>91420</v>
      </c>
      <c r="B91377" s="2">
        <v>8125901</v>
      </c>
      <c r="C91377" s="2" t="s">
        <v>7</v>
      </c>
    </row>
    <row r="91378" spans="1:3" x14ac:dyDescent="0.25">
      <c r="A91378" s="2" t="s">
        <v>91421</v>
      </c>
      <c r="B91378" s="2">
        <v>8126043</v>
      </c>
      <c r="C91378" s="2" t="s">
        <v>2</v>
      </c>
    </row>
    <row r="91379" spans="1:3" x14ac:dyDescent="0.25">
      <c r="A91379" s="2" t="s">
        <v>91422</v>
      </c>
      <c r="B91379" s="2">
        <v>8132104</v>
      </c>
      <c r="C91379" s="2" t="s">
        <v>2</v>
      </c>
    </row>
    <row r="91380" spans="1:3" x14ac:dyDescent="0.25">
      <c r="A91380" s="2" t="s">
        <v>91423</v>
      </c>
      <c r="B91380" s="2">
        <v>8133210</v>
      </c>
      <c r="C91380" s="2" t="s">
        <v>4</v>
      </c>
    </row>
    <row r="91381" spans="1:3" x14ac:dyDescent="0.25">
      <c r="A91381" s="2" t="s">
        <v>91424</v>
      </c>
      <c r="B91381" s="2">
        <v>8145289</v>
      </c>
      <c r="C91381" s="2" t="s">
        <v>0</v>
      </c>
    </row>
    <row r="91382" spans="1:3" x14ac:dyDescent="0.25">
      <c r="A91382" s="2" t="s">
        <v>91425</v>
      </c>
      <c r="B91382" s="2">
        <v>8160282</v>
      </c>
      <c r="C91382" s="2" t="s">
        <v>1</v>
      </c>
    </row>
    <row r="91383" spans="1:3" x14ac:dyDescent="0.25">
      <c r="A91383" s="2" t="s">
        <v>91426</v>
      </c>
      <c r="B91383" s="2">
        <v>8167422</v>
      </c>
      <c r="C91383" s="2" t="s">
        <v>4</v>
      </c>
    </row>
    <row r="91384" spans="1:3" x14ac:dyDescent="0.25">
      <c r="A91384" s="2" t="s">
        <v>91427</v>
      </c>
      <c r="B91384" s="2">
        <v>8172154</v>
      </c>
      <c r="C91384" s="2" t="s">
        <v>9</v>
      </c>
    </row>
    <row r="91385" spans="1:3" x14ac:dyDescent="0.25">
      <c r="A91385" s="2" t="s">
        <v>91428</v>
      </c>
      <c r="B91385" s="2">
        <v>8172397</v>
      </c>
      <c r="C91385" s="2" t="s">
        <v>5</v>
      </c>
    </row>
    <row r="91386" spans="1:3" x14ac:dyDescent="0.25">
      <c r="A91386" s="2" t="s">
        <v>91429</v>
      </c>
      <c r="B91386" s="2">
        <v>8176846</v>
      </c>
      <c r="C91386" s="2" t="s">
        <v>2</v>
      </c>
    </row>
    <row r="91387" spans="1:3" x14ac:dyDescent="0.25">
      <c r="A91387" s="2" t="s">
        <v>91430</v>
      </c>
      <c r="B91387" s="2">
        <v>8182259</v>
      </c>
      <c r="C91387" s="2" t="s">
        <v>11</v>
      </c>
    </row>
    <row r="91388" spans="1:3" x14ac:dyDescent="0.25">
      <c r="A91388" s="2" t="s">
        <v>91431</v>
      </c>
      <c r="B91388" s="2">
        <v>8188945</v>
      </c>
      <c r="C91388" s="2" t="s">
        <v>8</v>
      </c>
    </row>
    <row r="91389" spans="1:3" x14ac:dyDescent="0.25">
      <c r="A91389" s="2" t="s">
        <v>91432</v>
      </c>
      <c r="B91389" s="2">
        <v>8197037</v>
      </c>
      <c r="C91389" s="2" t="s">
        <v>5</v>
      </c>
    </row>
    <row r="91390" spans="1:3" x14ac:dyDescent="0.25">
      <c r="A91390" s="2" t="s">
        <v>91433</v>
      </c>
      <c r="B91390" s="2">
        <v>8200427</v>
      </c>
      <c r="C91390" s="2" t="s">
        <v>6</v>
      </c>
    </row>
    <row r="91391" spans="1:3" x14ac:dyDescent="0.25">
      <c r="A91391" s="2" t="s">
        <v>91434</v>
      </c>
      <c r="B91391" s="2">
        <v>8201254</v>
      </c>
      <c r="C91391" s="2" t="s">
        <v>8</v>
      </c>
    </row>
    <row r="91392" spans="1:3" x14ac:dyDescent="0.25">
      <c r="A91392" s="2" t="s">
        <v>91435</v>
      </c>
      <c r="B91392" s="2">
        <v>8202070</v>
      </c>
      <c r="C91392" s="2" t="s">
        <v>5</v>
      </c>
    </row>
    <row r="91393" spans="1:3" x14ac:dyDescent="0.25">
      <c r="A91393" s="2" t="s">
        <v>91436</v>
      </c>
      <c r="B91393" s="2">
        <v>8203529</v>
      </c>
      <c r="C91393" s="2" t="s">
        <v>6</v>
      </c>
    </row>
    <row r="91394" spans="1:3" x14ac:dyDescent="0.25">
      <c r="A91394" s="2" t="s">
        <v>91437</v>
      </c>
      <c r="B91394" s="2">
        <v>8203763</v>
      </c>
      <c r="C91394" s="2" t="s">
        <v>7</v>
      </c>
    </row>
    <row r="91395" spans="1:3" x14ac:dyDescent="0.25">
      <c r="A91395" s="2" t="s">
        <v>91438</v>
      </c>
      <c r="B91395" s="2">
        <v>8206954</v>
      </c>
      <c r="C91395" s="2" t="s">
        <v>7</v>
      </c>
    </row>
    <row r="91396" spans="1:3" x14ac:dyDescent="0.25">
      <c r="A91396" s="2" t="s">
        <v>91439</v>
      </c>
      <c r="B91396" s="2">
        <v>8212431</v>
      </c>
      <c r="C91396" s="2" t="s">
        <v>10</v>
      </c>
    </row>
    <row r="91397" spans="1:3" x14ac:dyDescent="0.25">
      <c r="A91397" s="2" t="s">
        <v>91440</v>
      </c>
      <c r="B91397" s="2">
        <v>8216452</v>
      </c>
      <c r="C91397" s="2" t="s">
        <v>5</v>
      </c>
    </row>
    <row r="91398" spans="1:3" x14ac:dyDescent="0.25">
      <c r="A91398" s="2" t="s">
        <v>91441</v>
      </c>
      <c r="B91398" s="2">
        <v>8217090</v>
      </c>
      <c r="C91398" s="2" t="s">
        <v>8</v>
      </c>
    </row>
    <row r="91399" spans="1:3" x14ac:dyDescent="0.25">
      <c r="A91399" s="2" t="s">
        <v>91442</v>
      </c>
      <c r="B91399" s="2">
        <v>8225988</v>
      </c>
      <c r="C91399" s="2" t="s">
        <v>4</v>
      </c>
    </row>
    <row r="91400" spans="1:3" x14ac:dyDescent="0.25">
      <c r="A91400" s="2" t="s">
        <v>91443</v>
      </c>
      <c r="B91400" s="2">
        <v>8228700</v>
      </c>
      <c r="C91400" s="2" t="s">
        <v>9</v>
      </c>
    </row>
    <row r="91401" spans="1:3" x14ac:dyDescent="0.25">
      <c r="A91401" s="2" t="s">
        <v>91444</v>
      </c>
      <c r="B91401" s="2">
        <v>8228757</v>
      </c>
      <c r="C91401" s="2" t="s">
        <v>1</v>
      </c>
    </row>
    <row r="91402" spans="1:3" x14ac:dyDescent="0.25">
      <c r="A91402" s="2" t="s">
        <v>91445</v>
      </c>
      <c r="B91402" s="2">
        <v>8233740</v>
      </c>
      <c r="C91402" s="2" t="s">
        <v>8</v>
      </c>
    </row>
    <row r="91403" spans="1:3" x14ac:dyDescent="0.25">
      <c r="A91403" s="2" t="s">
        <v>91446</v>
      </c>
      <c r="B91403" s="2">
        <v>8238611</v>
      </c>
      <c r="C91403" s="2" t="s">
        <v>1</v>
      </c>
    </row>
    <row r="91404" spans="1:3" x14ac:dyDescent="0.25">
      <c r="A91404" s="2" t="s">
        <v>91447</v>
      </c>
      <c r="B91404" s="2">
        <v>8250892</v>
      </c>
      <c r="C91404" s="2" t="s">
        <v>11</v>
      </c>
    </row>
    <row r="91405" spans="1:3" x14ac:dyDescent="0.25">
      <c r="A91405" s="2" t="s">
        <v>91448</v>
      </c>
      <c r="B91405" s="2">
        <v>8254200</v>
      </c>
      <c r="C91405" s="2" t="s">
        <v>4</v>
      </c>
    </row>
    <row r="91406" spans="1:3" x14ac:dyDescent="0.25">
      <c r="A91406" s="2" t="s">
        <v>91449</v>
      </c>
      <c r="B91406" s="2">
        <v>8282151</v>
      </c>
      <c r="C91406" s="2" t="s">
        <v>4</v>
      </c>
    </row>
    <row r="91407" spans="1:3" x14ac:dyDescent="0.25">
      <c r="A91407" s="2" t="s">
        <v>91450</v>
      </c>
      <c r="B91407" s="2">
        <v>8286904</v>
      </c>
      <c r="C91407" s="2" t="s">
        <v>3</v>
      </c>
    </row>
    <row r="91408" spans="1:3" x14ac:dyDescent="0.25">
      <c r="A91408" s="2" t="s">
        <v>91451</v>
      </c>
      <c r="B91408" s="2">
        <v>8287262</v>
      </c>
      <c r="C91408" s="2" t="s">
        <v>5</v>
      </c>
    </row>
    <row r="91409" spans="1:3" x14ac:dyDescent="0.25">
      <c r="A91409" s="2" t="s">
        <v>91452</v>
      </c>
      <c r="B91409" s="2">
        <v>8295361</v>
      </c>
      <c r="C91409" s="2" t="s">
        <v>1</v>
      </c>
    </row>
    <row r="91410" spans="1:3" x14ac:dyDescent="0.25">
      <c r="A91410" s="2" t="s">
        <v>91453</v>
      </c>
      <c r="B91410" s="2">
        <v>8303833</v>
      </c>
      <c r="C91410" s="2" t="s">
        <v>1</v>
      </c>
    </row>
    <row r="91411" spans="1:3" x14ac:dyDescent="0.25">
      <c r="A91411" s="2" t="s">
        <v>91454</v>
      </c>
      <c r="B91411" s="2">
        <v>8304790</v>
      </c>
      <c r="C91411" s="2" t="s">
        <v>2</v>
      </c>
    </row>
    <row r="91412" spans="1:3" x14ac:dyDescent="0.25">
      <c r="A91412" s="2" t="s">
        <v>91455</v>
      </c>
      <c r="B91412" s="2">
        <v>8315563</v>
      </c>
      <c r="C91412" s="2" t="s">
        <v>0</v>
      </c>
    </row>
    <row r="91413" spans="1:3" x14ac:dyDescent="0.25">
      <c r="A91413" s="2" t="s">
        <v>91456</v>
      </c>
      <c r="B91413" s="2">
        <v>8319107</v>
      </c>
      <c r="C91413" s="2" t="s">
        <v>3</v>
      </c>
    </row>
    <row r="91414" spans="1:3" x14ac:dyDescent="0.25">
      <c r="A91414" s="2" t="s">
        <v>91457</v>
      </c>
      <c r="B91414" s="2">
        <v>8324522</v>
      </c>
      <c r="C91414" s="2" t="s">
        <v>0</v>
      </c>
    </row>
    <row r="91415" spans="1:3" x14ac:dyDescent="0.25">
      <c r="A91415" s="2" t="s">
        <v>91458</v>
      </c>
      <c r="B91415" s="2">
        <v>8333132</v>
      </c>
      <c r="C91415" s="2" t="s">
        <v>6</v>
      </c>
    </row>
    <row r="91416" spans="1:3" x14ac:dyDescent="0.25">
      <c r="A91416" s="2" t="s">
        <v>91459</v>
      </c>
      <c r="B91416" s="2">
        <v>8336550</v>
      </c>
      <c r="C91416" s="2" t="s">
        <v>1</v>
      </c>
    </row>
    <row r="91417" spans="1:3" x14ac:dyDescent="0.25">
      <c r="A91417" s="2" t="s">
        <v>91460</v>
      </c>
      <c r="B91417" s="2">
        <v>8337900</v>
      </c>
      <c r="C91417" s="2" t="s">
        <v>7</v>
      </c>
    </row>
    <row r="91418" spans="1:3" x14ac:dyDescent="0.25">
      <c r="A91418" s="2" t="s">
        <v>91461</v>
      </c>
      <c r="B91418" s="2">
        <v>8337907</v>
      </c>
      <c r="C91418" s="2" t="s">
        <v>5</v>
      </c>
    </row>
    <row r="91419" spans="1:3" x14ac:dyDescent="0.25">
      <c r="A91419" s="2" t="s">
        <v>91462</v>
      </c>
      <c r="B91419" s="2">
        <v>8347685</v>
      </c>
      <c r="C91419" s="2" t="s">
        <v>11</v>
      </c>
    </row>
    <row r="91420" spans="1:3" x14ac:dyDescent="0.25">
      <c r="A91420" s="2" t="s">
        <v>91463</v>
      </c>
      <c r="B91420" s="2">
        <v>8355143</v>
      </c>
      <c r="C91420" s="2" t="s">
        <v>2</v>
      </c>
    </row>
    <row r="91421" spans="1:3" x14ac:dyDescent="0.25">
      <c r="A91421" s="2" t="s">
        <v>91464</v>
      </c>
      <c r="B91421" s="2">
        <v>8359148</v>
      </c>
      <c r="C91421" s="2" t="s">
        <v>2</v>
      </c>
    </row>
    <row r="91422" spans="1:3" x14ac:dyDescent="0.25">
      <c r="A91422" s="2" t="s">
        <v>91465</v>
      </c>
      <c r="B91422" s="2">
        <v>8364301</v>
      </c>
      <c r="C91422" s="2" t="s">
        <v>10</v>
      </c>
    </row>
    <row r="91423" spans="1:3" x14ac:dyDescent="0.25">
      <c r="A91423" s="2" t="s">
        <v>91466</v>
      </c>
      <c r="B91423" s="2">
        <v>8366416</v>
      </c>
      <c r="C91423" s="2" t="s">
        <v>1</v>
      </c>
    </row>
    <row r="91424" spans="1:3" x14ac:dyDescent="0.25">
      <c r="A91424" s="2" t="s">
        <v>91467</v>
      </c>
      <c r="B91424" s="2">
        <v>8375505</v>
      </c>
      <c r="C91424" s="2" t="s">
        <v>5</v>
      </c>
    </row>
    <row r="91425" spans="1:3" x14ac:dyDescent="0.25">
      <c r="A91425" s="2" t="s">
        <v>91468</v>
      </c>
      <c r="B91425" s="2">
        <v>8377847</v>
      </c>
      <c r="C91425" s="2" t="s">
        <v>3</v>
      </c>
    </row>
    <row r="91426" spans="1:3" x14ac:dyDescent="0.25">
      <c r="A91426" s="2" t="s">
        <v>91469</v>
      </c>
      <c r="B91426" s="2">
        <v>8380521</v>
      </c>
      <c r="C91426" s="2" t="s">
        <v>5</v>
      </c>
    </row>
    <row r="91427" spans="1:3" x14ac:dyDescent="0.25">
      <c r="A91427" s="2" t="s">
        <v>91470</v>
      </c>
      <c r="B91427" s="2">
        <v>8384962</v>
      </c>
      <c r="C91427" s="2" t="s">
        <v>9</v>
      </c>
    </row>
    <row r="91428" spans="1:3" x14ac:dyDescent="0.25">
      <c r="A91428" s="2" t="s">
        <v>91471</v>
      </c>
      <c r="B91428" s="2">
        <v>8387350</v>
      </c>
      <c r="C91428" s="2" t="s">
        <v>9</v>
      </c>
    </row>
    <row r="91429" spans="1:3" x14ac:dyDescent="0.25">
      <c r="A91429" s="2" t="s">
        <v>91472</v>
      </c>
      <c r="B91429" s="2">
        <v>8394544</v>
      </c>
      <c r="C91429" s="2" t="s">
        <v>4</v>
      </c>
    </row>
    <row r="91430" spans="1:3" x14ac:dyDescent="0.25">
      <c r="A91430" s="2" t="s">
        <v>91473</v>
      </c>
      <c r="B91430" s="2">
        <v>8397078</v>
      </c>
      <c r="C91430" s="2" t="s">
        <v>1</v>
      </c>
    </row>
    <row r="91431" spans="1:3" x14ac:dyDescent="0.25">
      <c r="A91431" s="2" t="s">
        <v>91474</v>
      </c>
      <c r="B91431" s="2">
        <v>8402628</v>
      </c>
      <c r="C91431" s="2" t="s">
        <v>11</v>
      </c>
    </row>
    <row r="91432" spans="1:3" x14ac:dyDescent="0.25">
      <c r="A91432" s="2" t="s">
        <v>91475</v>
      </c>
      <c r="B91432" s="2">
        <v>8403672</v>
      </c>
      <c r="C91432" s="2" t="s">
        <v>5</v>
      </c>
    </row>
    <row r="91433" spans="1:3" x14ac:dyDescent="0.25">
      <c r="A91433" s="2" t="s">
        <v>91476</v>
      </c>
      <c r="B91433" s="2">
        <v>8407496</v>
      </c>
      <c r="C91433" s="2" t="s">
        <v>3</v>
      </c>
    </row>
    <row r="91434" spans="1:3" x14ac:dyDescent="0.25">
      <c r="A91434" s="2" t="s">
        <v>91477</v>
      </c>
      <c r="B91434" s="2">
        <v>8415175</v>
      </c>
      <c r="C91434" s="2" t="s">
        <v>9</v>
      </c>
    </row>
    <row r="91435" spans="1:3" x14ac:dyDescent="0.25">
      <c r="A91435" s="2" t="s">
        <v>91478</v>
      </c>
      <c r="B91435" s="2">
        <v>8428314</v>
      </c>
      <c r="C91435" s="2" t="s">
        <v>3</v>
      </c>
    </row>
    <row r="91436" spans="1:3" x14ac:dyDescent="0.25">
      <c r="A91436" s="2" t="s">
        <v>91479</v>
      </c>
      <c r="B91436" s="2">
        <v>8431151</v>
      </c>
      <c r="C91436" s="2" t="s">
        <v>5</v>
      </c>
    </row>
    <row r="91437" spans="1:3" x14ac:dyDescent="0.25">
      <c r="A91437" s="2" t="s">
        <v>91480</v>
      </c>
      <c r="B91437" s="2">
        <v>8431514</v>
      </c>
      <c r="C91437" s="2" t="s">
        <v>2</v>
      </c>
    </row>
    <row r="91438" spans="1:3" x14ac:dyDescent="0.25">
      <c r="A91438" s="2" t="s">
        <v>91481</v>
      </c>
      <c r="B91438" s="2">
        <v>8432607</v>
      </c>
      <c r="C91438" s="2" t="s">
        <v>1</v>
      </c>
    </row>
    <row r="91439" spans="1:3" x14ac:dyDescent="0.25">
      <c r="A91439" s="2" t="s">
        <v>91482</v>
      </c>
      <c r="B91439" s="2">
        <v>8436846</v>
      </c>
      <c r="C91439" s="2" t="s">
        <v>1</v>
      </c>
    </row>
    <row r="91440" spans="1:3" x14ac:dyDescent="0.25">
      <c r="A91440" s="2" t="s">
        <v>91483</v>
      </c>
      <c r="B91440" s="2">
        <v>8437724</v>
      </c>
      <c r="C91440" s="2" t="s">
        <v>1</v>
      </c>
    </row>
    <row r="91441" spans="1:3" x14ac:dyDescent="0.25">
      <c r="A91441" s="2" t="s">
        <v>91484</v>
      </c>
      <c r="B91441" s="2">
        <v>8443035</v>
      </c>
      <c r="C91441" s="2" t="s">
        <v>4</v>
      </c>
    </row>
    <row r="91442" spans="1:3" x14ac:dyDescent="0.25">
      <c r="A91442" s="2" t="s">
        <v>91485</v>
      </c>
      <c r="B91442" s="2">
        <v>8444756</v>
      </c>
      <c r="C91442" s="2" t="s">
        <v>8</v>
      </c>
    </row>
    <row r="91443" spans="1:3" x14ac:dyDescent="0.25">
      <c r="A91443" s="2" t="s">
        <v>91486</v>
      </c>
      <c r="B91443" s="2">
        <v>8444929</v>
      </c>
      <c r="C91443" s="2" t="s">
        <v>5</v>
      </c>
    </row>
    <row r="91444" spans="1:3" x14ac:dyDescent="0.25">
      <c r="A91444" s="2" t="s">
        <v>91487</v>
      </c>
      <c r="B91444" s="2">
        <v>8447496</v>
      </c>
      <c r="C91444" s="2" t="s">
        <v>6</v>
      </c>
    </row>
    <row r="91445" spans="1:3" x14ac:dyDescent="0.25">
      <c r="A91445" s="2" t="s">
        <v>91488</v>
      </c>
      <c r="B91445" s="2">
        <v>8456959</v>
      </c>
      <c r="C91445" s="2" t="s">
        <v>7</v>
      </c>
    </row>
    <row r="91446" spans="1:3" x14ac:dyDescent="0.25">
      <c r="A91446" s="2" t="s">
        <v>91489</v>
      </c>
      <c r="B91446" s="2">
        <v>8460395</v>
      </c>
      <c r="C91446" s="2" t="s">
        <v>4</v>
      </c>
    </row>
    <row r="91447" spans="1:3" x14ac:dyDescent="0.25">
      <c r="A91447" s="2" t="s">
        <v>91490</v>
      </c>
      <c r="B91447" s="2">
        <v>8461059</v>
      </c>
      <c r="C91447" s="2" t="s">
        <v>2</v>
      </c>
    </row>
    <row r="91448" spans="1:3" x14ac:dyDescent="0.25">
      <c r="A91448" s="2" t="s">
        <v>91491</v>
      </c>
      <c r="B91448" s="2">
        <v>8464082</v>
      </c>
      <c r="C91448" s="2" t="s">
        <v>5</v>
      </c>
    </row>
    <row r="91449" spans="1:3" x14ac:dyDescent="0.25">
      <c r="A91449" s="2" t="s">
        <v>91492</v>
      </c>
      <c r="B91449" s="2">
        <v>8474793</v>
      </c>
      <c r="C91449" s="2" t="s">
        <v>6</v>
      </c>
    </row>
    <row r="91450" spans="1:3" x14ac:dyDescent="0.25">
      <c r="A91450" s="2" t="s">
        <v>91493</v>
      </c>
      <c r="B91450" s="2">
        <v>8474852</v>
      </c>
      <c r="C91450" s="2" t="s">
        <v>7</v>
      </c>
    </row>
    <row r="91451" spans="1:3" x14ac:dyDescent="0.25">
      <c r="A91451" s="2" t="s">
        <v>91494</v>
      </c>
      <c r="B91451" s="2">
        <v>8478134</v>
      </c>
      <c r="C91451" s="2" t="s">
        <v>1</v>
      </c>
    </row>
    <row r="91452" spans="1:3" x14ac:dyDescent="0.25">
      <c r="A91452" s="2" t="s">
        <v>91495</v>
      </c>
      <c r="B91452" s="2">
        <v>8478944</v>
      </c>
      <c r="C91452" s="2" t="s">
        <v>5</v>
      </c>
    </row>
    <row r="91453" spans="1:3" x14ac:dyDescent="0.25">
      <c r="A91453" s="2" t="s">
        <v>91496</v>
      </c>
      <c r="B91453" s="2">
        <v>8483544</v>
      </c>
      <c r="C91453" s="2" t="s">
        <v>9</v>
      </c>
    </row>
    <row r="91454" spans="1:3" x14ac:dyDescent="0.25">
      <c r="A91454" s="2" t="s">
        <v>91497</v>
      </c>
      <c r="B91454" s="2">
        <v>8487062</v>
      </c>
      <c r="C91454" s="2" t="s">
        <v>3</v>
      </c>
    </row>
    <row r="91455" spans="1:3" x14ac:dyDescent="0.25">
      <c r="A91455" s="2" t="s">
        <v>91498</v>
      </c>
      <c r="B91455" s="2">
        <v>8503721</v>
      </c>
      <c r="C91455" s="2" t="s">
        <v>0</v>
      </c>
    </row>
    <row r="91456" spans="1:3" x14ac:dyDescent="0.25">
      <c r="A91456" s="2" t="s">
        <v>91499</v>
      </c>
      <c r="B91456" s="2">
        <v>8513990</v>
      </c>
      <c r="C91456" s="2" t="s">
        <v>2</v>
      </c>
    </row>
    <row r="91457" spans="1:3" x14ac:dyDescent="0.25">
      <c r="A91457" s="2" t="s">
        <v>91500</v>
      </c>
      <c r="B91457" s="2">
        <v>8517582</v>
      </c>
      <c r="C91457" s="2" t="s">
        <v>5</v>
      </c>
    </row>
    <row r="91458" spans="1:3" x14ac:dyDescent="0.25">
      <c r="A91458" s="2" t="s">
        <v>91501</v>
      </c>
      <c r="B91458" s="2">
        <v>8518055</v>
      </c>
      <c r="C91458" s="2" t="s">
        <v>11</v>
      </c>
    </row>
    <row r="91459" spans="1:3" x14ac:dyDescent="0.25">
      <c r="A91459" s="2" t="s">
        <v>91502</v>
      </c>
      <c r="B91459" s="2">
        <v>8522241</v>
      </c>
      <c r="C91459" s="2" t="s">
        <v>2</v>
      </c>
    </row>
    <row r="91460" spans="1:3" x14ac:dyDescent="0.25">
      <c r="A91460" s="2" t="s">
        <v>91503</v>
      </c>
      <c r="B91460" s="2">
        <v>8523841</v>
      </c>
      <c r="C91460" s="2" t="s">
        <v>1</v>
      </c>
    </row>
    <row r="91461" spans="1:3" x14ac:dyDescent="0.25">
      <c r="A91461" s="2" t="s">
        <v>91504</v>
      </c>
      <c r="B91461" s="2">
        <v>8531918</v>
      </c>
      <c r="C91461" s="2" t="s">
        <v>2</v>
      </c>
    </row>
    <row r="91462" spans="1:3" x14ac:dyDescent="0.25">
      <c r="A91462" s="2" t="s">
        <v>91505</v>
      </c>
      <c r="B91462" s="2">
        <v>8534114</v>
      </c>
      <c r="C91462" s="2" t="s">
        <v>0</v>
      </c>
    </row>
    <row r="91463" spans="1:3" x14ac:dyDescent="0.25">
      <c r="A91463" s="2" t="s">
        <v>91506</v>
      </c>
      <c r="B91463" s="2">
        <v>8537505</v>
      </c>
      <c r="C91463" s="2" t="s">
        <v>5</v>
      </c>
    </row>
    <row r="91464" spans="1:3" x14ac:dyDescent="0.25">
      <c r="A91464" s="2" t="s">
        <v>91507</v>
      </c>
      <c r="B91464" s="2">
        <v>8537733</v>
      </c>
      <c r="C91464" s="2" t="s">
        <v>1</v>
      </c>
    </row>
    <row r="91465" spans="1:3" x14ac:dyDescent="0.25">
      <c r="A91465" s="2" t="s">
        <v>91508</v>
      </c>
      <c r="B91465" s="2">
        <v>8542135</v>
      </c>
      <c r="C91465" s="2" t="s">
        <v>0</v>
      </c>
    </row>
    <row r="91466" spans="1:3" x14ac:dyDescent="0.25">
      <c r="A91466" s="2" t="s">
        <v>91509</v>
      </c>
      <c r="B91466" s="2">
        <v>8560091</v>
      </c>
      <c r="C91466" s="2" t="s">
        <v>8</v>
      </c>
    </row>
    <row r="91467" spans="1:3" x14ac:dyDescent="0.25">
      <c r="A91467" s="2" t="s">
        <v>91510</v>
      </c>
      <c r="B91467" s="2">
        <v>8565059</v>
      </c>
      <c r="C91467" s="2" t="s">
        <v>2</v>
      </c>
    </row>
    <row r="91468" spans="1:3" x14ac:dyDescent="0.25">
      <c r="A91468" s="2" t="s">
        <v>91511</v>
      </c>
      <c r="B91468" s="2">
        <v>8566011</v>
      </c>
      <c r="C91468" s="2" t="s">
        <v>2</v>
      </c>
    </row>
    <row r="91469" spans="1:3" x14ac:dyDescent="0.25">
      <c r="A91469" s="2" t="s">
        <v>91512</v>
      </c>
      <c r="B91469" s="2">
        <v>8571972</v>
      </c>
      <c r="C91469" s="2" t="s">
        <v>9</v>
      </c>
    </row>
    <row r="91470" spans="1:3" x14ac:dyDescent="0.25">
      <c r="A91470" s="2" t="s">
        <v>91513</v>
      </c>
      <c r="B91470" s="2">
        <v>8577674</v>
      </c>
      <c r="C91470" s="2" t="s">
        <v>6</v>
      </c>
    </row>
    <row r="91471" spans="1:3" x14ac:dyDescent="0.25">
      <c r="A91471" s="2" t="s">
        <v>91514</v>
      </c>
      <c r="B91471" s="2">
        <v>8578625</v>
      </c>
      <c r="C91471" s="2" t="s">
        <v>3</v>
      </c>
    </row>
    <row r="91472" spans="1:3" x14ac:dyDescent="0.25">
      <c r="A91472" s="2" t="s">
        <v>91515</v>
      </c>
      <c r="B91472" s="2">
        <v>8579228</v>
      </c>
      <c r="C91472" s="2" t="s">
        <v>2</v>
      </c>
    </row>
    <row r="91473" spans="1:3" x14ac:dyDescent="0.25">
      <c r="A91473" s="2" t="s">
        <v>91516</v>
      </c>
      <c r="B91473" s="2">
        <v>8584658</v>
      </c>
      <c r="C91473" s="2" t="s">
        <v>2</v>
      </c>
    </row>
    <row r="91474" spans="1:3" x14ac:dyDescent="0.25">
      <c r="A91474" s="2" t="s">
        <v>91517</v>
      </c>
      <c r="B91474" s="2">
        <v>8586694</v>
      </c>
      <c r="C91474" s="2" t="s">
        <v>5</v>
      </c>
    </row>
    <row r="91475" spans="1:3" x14ac:dyDescent="0.25">
      <c r="A91475" s="2" t="s">
        <v>91518</v>
      </c>
      <c r="B91475" s="2">
        <v>8591480</v>
      </c>
      <c r="C91475" s="2" t="s">
        <v>3</v>
      </c>
    </row>
    <row r="91476" spans="1:3" x14ac:dyDescent="0.25">
      <c r="A91476" s="2" t="s">
        <v>91519</v>
      </c>
      <c r="B91476" s="2">
        <v>8594554</v>
      </c>
      <c r="C91476" s="2" t="s">
        <v>2</v>
      </c>
    </row>
    <row r="91477" spans="1:3" x14ac:dyDescent="0.25">
      <c r="A91477" s="2" t="s">
        <v>91520</v>
      </c>
      <c r="B91477" s="2">
        <v>8600965</v>
      </c>
      <c r="C91477" s="2" t="s">
        <v>2</v>
      </c>
    </row>
    <row r="91478" spans="1:3" x14ac:dyDescent="0.25">
      <c r="A91478" s="2" t="s">
        <v>91521</v>
      </c>
      <c r="B91478" s="2">
        <v>8602074</v>
      </c>
      <c r="C91478" s="2" t="s">
        <v>2</v>
      </c>
    </row>
    <row r="91479" spans="1:3" x14ac:dyDescent="0.25">
      <c r="A91479" s="2" t="s">
        <v>91522</v>
      </c>
      <c r="B91479" s="2">
        <v>8610252</v>
      </c>
      <c r="C91479" s="2" t="s">
        <v>1</v>
      </c>
    </row>
    <row r="91480" spans="1:3" x14ac:dyDescent="0.25">
      <c r="A91480" s="2" t="s">
        <v>91523</v>
      </c>
      <c r="B91480" s="2">
        <v>8613488</v>
      </c>
      <c r="C91480" s="2" t="s">
        <v>11</v>
      </c>
    </row>
    <row r="91481" spans="1:3" x14ac:dyDescent="0.25">
      <c r="A91481" s="2" t="s">
        <v>91524</v>
      </c>
      <c r="B91481" s="2">
        <v>8617199</v>
      </c>
      <c r="C91481" s="2" t="s">
        <v>9</v>
      </c>
    </row>
    <row r="91482" spans="1:3" x14ac:dyDescent="0.25">
      <c r="A91482" s="2" t="s">
        <v>91525</v>
      </c>
      <c r="B91482" s="2">
        <v>8620831</v>
      </c>
      <c r="C91482" s="2" t="s">
        <v>2</v>
      </c>
    </row>
    <row r="91483" spans="1:3" x14ac:dyDescent="0.25">
      <c r="A91483" s="2" t="s">
        <v>91526</v>
      </c>
      <c r="B91483" s="2">
        <v>8620935</v>
      </c>
      <c r="C91483" s="2" t="s">
        <v>10</v>
      </c>
    </row>
    <row r="91484" spans="1:3" x14ac:dyDescent="0.25">
      <c r="A91484" s="2" t="s">
        <v>91527</v>
      </c>
      <c r="B91484" s="2">
        <v>8624622</v>
      </c>
      <c r="C91484" s="2" t="s">
        <v>8</v>
      </c>
    </row>
    <row r="91485" spans="1:3" x14ac:dyDescent="0.25">
      <c r="A91485" s="2" t="s">
        <v>91528</v>
      </c>
      <c r="B91485" s="2">
        <v>8640725</v>
      </c>
      <c r="C91485" s="2" t="s">
        <v>5</v>
      </c>
    </row>
    <row r="91486" spans="1:3" x14ac:dyDescent="0.25">
      <c r="A91486" s="2" t="s">
        <v>91529</v>
      </c>
      <c r="B91486" s="2">
        <v>8641236</v>
      </c>
      <c r="C91486" s="2" t="s">
        <v>1</v>
      </c>
    </row>
    <row r="91487" spans="1:3" x14ac:dyDescent="0.25">
      <c r="A91487" s="2" t="s">
        <v>91530</v>
      </c>
      <c r="B91487" s="2">
        <v>8664085</v>
      </c>
      <c r="C91487" s="2" t="s">
        <v>2</v>
      </c>
    </row>
    <row r="91488" spans="1:3" x14ac:dyDescent="0.25">
      <c r="A91488" s="2" t="s">
        <v>91531</v>
      </c>
      <c r="B91488" s="2">
        <v>8673329</v>
      </c>
      <c r="C91488" s="2" t="s">
        <v>6</v>
      </c>
    </row>
    <row r="91489" spans="1:3" x14ac:dyDescent="0.25">
      <c r="A91489" s="2" t="s">
        <v>91532</v>
      </c>
      <c r="B91489" s="2">
        <v>8675113</v>
      </c>
      <c r="C91489" s="2" t="s">
        <v>1</v>
      </c>
    </row>
    <row r="91490" spans="1:3" x14ac:dyDescent="0.25">
      <c r="A91490" s="2" t="s">
        <v>91533</v>
      </c>
      <c r="B91490" s="2">
        <v>8681084</v>
      </c>
      <c r="C91490" s="2" t="s">
        <v>3</v>
      </c>
    </row>
    <row r="91491" spans="1:3" x14ac:dyDescent="0.25">
      <c r="A91491" s="2" t="s">
        <v>91534</v>
      </c>
      <c r="B91491" s="2">
        <v>8685386</v>
      </c>
      <c r="C91491" s="2" t="s">
        <v>5</v>
      </c>
    </row>
    <row r="91492" spans="1:3" x14ac:dyDescent="0.25">
      <c r="A91492" s="2" t="s">
        <v>91535</v>
      </c>
      <c r="B91492" s="2">
        <v>8693735</v>
      </c>
      <c r="C91492" s="2" t="s">
        <v>2</v>
      </c>
    </row>
    <row r="91493" spans="1:3" x14ac:dyDescent="0.25">
      <c r="A91493" s="2" t="s">
        <v>91536</v>
      </c>
      <c r="B91493" s="2">
        <v>8693976</v>
      </c>
      <c r="C91493" s="2" t="s">
        <v>10</v>
      </c>
    </row>
    <row r="91494" spans="1:3" x14ac:dyDescent="0.25">
      <c r="A91494" s="2" t="s">
        <v>91537</v>
      </c>
      <c r="B91494" s="2">
        <v>8715149</v>
      </c>
      <c r="C91494" s="2" t="s">
        <v>2</v>
      </c>
    </row>
    <row r="91495" spans="1:3" x14ac:dyDescent="0.25">
      <c r="A91495" s="2" t="s">
        <v>91538</v>
      </c>
      <c r="B91495" s="2">
        <v>8717032</v>
      </c>
      <c r="C91495" s="2" t="s">
        <v>1</v>
      </c>
    </row>
    <row r="91496" spans="1:3" x14ac:dyDescent="0.25">
      <c r="A91496" s="2" t="s">
        <v>91539</v>
      </c>
      <c r="B91496" s="2">
        <v>8719847</v>
      </c>
      <c r="C91496" s="2" t="s">
        <v>2</v>
      </c>
    </row>
    <row r="91497" spans="1:3" x14ac:dyDescent="0.25">
      <c r="A91497" s="2" t="s">
        <v>91540</v>
      </c>
      <c r="B91497" s="2">
        <v>8720949</v>
      </c>
      <c r="C91497" s="2" t="s">
        <v>1</v>
      </c>
    </row>
    <row r="91498" spans="1:3" x14ac:dyDescent="0.25">
      <c r="A91498" s="2" t="s">
        <v>91541</v>
      </c>
      <c r="B91498" s="2">
        <v>8731334</v>
      </c>
      <c r="C91498" s="2" t="s">
        <v>9</v>
      </c>
    </row>
    <row r="91499" spans="1:3" x14ac:dyDescent="0.25">
      <c r="A91499" s="2" t="s">
        <v>91542</v>
      </c>
      <c r="B91499" s="2">
        <v>8732791</v>
      </c>
      <c r="C91499" s="2" t="s">
        <v>1</v>
      </c>
    </row>
    <row r="91500" spans="1:3" x14ac:dyDescent="0.25">
      <c r="A91500" s="2" t="s">
        <v>91543</v>
      </c>
      <c r="B91500" s="2">
        <v>8743569</v>
      </c>
      <c r="C91500" s="2" t="s">
        <v>4</v>
      </c>
    </row>
    <row r="91501" spans="1:3" x14ac:dyDescent="0.25">
      <c r="A91501" s="2" t="s">
        <v>91544</v>
      </c>
      <c r="B91501" s="2">
        <v>8744744</v>
      </c>
      <c r="C91501" s="2" t="s">
        <v>7</v>
      </c>
    </row>
    <row r="91502" spans="1:3" x14ac:dyDescent="0.25">
      <c r="A91502" s="2" t="s">
        <v>91545</v>
      </c>
      <c r="B91502" s="2">
        <v>8748358</v>
      </c>
      <c r="C91502" s="2" t="s">
        <v>10</v>
      </c>
    </row>
    <row r="91503" spans="1:3" x14ac:dyDescent="0.25">
      <c r="A91503" s="2" t="s">
        <v>91546</v>
      </c>
      <c r="B91503" s="2">
        <v>8748941</v>
      </c>
      <c r="C91503" s="2" t="s">
        <v>5</v>
      </c>
    </row>
    <row r="91504" spans="1:3" x14ac:dyDescent="0.25">
      <c r="A91504" s="2" t="s">
        <v>91547</v>
      </c>
      <c r="B91504" s="2">
        <v>8763660</v>
      </c>
      <c r="C91504" s="2" t="s">
        <v>6</v>
      </c>
    </row>
    <row r="91505" spans="1:3" x14ac:dyDescent="0.25">
      <c r="A91505" s="2" t="s">
        <v>91548</v>
      </c>
      <c r="B91505" s="2">
        <v>8770022</v>
      </c>
      <c r="C91505" s="2" t="s">
        <v>0</v>
      </c>
    </row>
    <row r="91506" spans="1:3" x14ac:dyDescent="0.25">
      <c r="A91506" s="2" t="s">
        <v>91549</v>
      </c>
      <c r="B91506" s="2">
        <v>8771106</v>
      </c>
      <c r="C91506" s="2" t="s">
        <v>8</v>
      </c>
    </row>
    <row r="91507" spans="1:3" x14ac:dyDescent="0.25">
      <c r="A91507" s="2" t="s">
        <v>91550</v>
      </c>
      <c r="B91507" s="2">
        <v>8775830</v>
      </c>
      <c r="C91507" s="2" t="s">
        <v>1</v>
      </c>
    </row>
    <row r="91508" spans="1:3" x14ac:dyDescent="0.25">
      <c r="A91508" s="2" t="s">
        <v>91551</v>
      </c>
      <c r="B91508" s="2">
        <v>8776112</v>
      </c>
      <c r="C91508" s="2" t="s">
        <v>5</v>
      </c>
    </row>
    <row r="91509" spans="1:3" x14ac:dyDescent="0.25">
      <c r="A91509" s="2" t="s">
        <v>91552</v>
      </c>
      <c r="B91509" s="2">
        <v>8776721</v>
      </c>
      <c r="C91509" s="2" t="s">
        <v>10</v>
      </c>
    </row>
    <row r="91510" spans="1:3" x14ac:dyDescent="0.25">
      <c r="A91510" s="2" t="s">
        <v>91553</v>
      </c>
      <c r="B91510" s="2">
        <v>8780887</v>
      </c>
      <c r="C91510" s="2" t="s">
        <v>1</v>
      </c>
    </row>
    <row r="91511" spans="1:3" x14ac:dyDescent="0.25">
      <c r="A91511" s="2" t="s">
        <v>91554</v>
      </c>
      <c r="B91511" s="2">
        <v>8783901</v>
      </c>
      <c r="C91511" s="2" t="s">
        <v>0</v>
      </c>
    </row>
    <row r="91512" spans="1:3" x14ac:dyDescent="0.25">
      <c r="A91512" s="2" t="s">
        <v>91555</v>
      </c>
      <c r="B91512" s="2">
        <v>8784536</v>
      </c>
      <c r="C91512" s="2" t="s">
        <v>1</v>
      </c>
    </row>
    <row r="91513" spans="1:3" x14ac:dyDescent="0.25">
      <c r="A91513" s="2" t="s">
        <v>91556</v>
      </c>
      <c r="B91513" s="2">
        <v>8786235</v>
      </c>
      <c r="C91513" s="2" t="s">
        <v>8</v>
      </c>
    </row>
    <row r="91514" spans="1:3" x14ac:dyDescent="0.25">
      <c r="A91514" s="2" t="s">
        <v>91557</v>
      </c>
      <c r="B91514" s="2">
        <v>8790996</v>
      </c>
      <c r="C91514" s="2" t="s">
        <v>3</v>
      </c>
    </row>
    <row r="91515" spans="1:3" x14ac:dyDescent="0.25">
      <c r="A91515" s="2" t="s">
        <v>91558</v>
      </c>
      <c r="B91515" s="2">
        <v>8791208</v>
      </c>
      <c r="C91515" s="2" t="s">
        <v>5</v>
      </c>
    </row>
    <row r="91516" spans="1:3" x14ac:dyDescent="0.25">
      <c r="A91516" s="2" t="s">
        <v>91559</v>
      </c>
      <c r="B91516" s="2">
        <v>8801618</v>
      </c>
      <c r="C91516" s="2" t="s">
        <v>11</v>
      </c>
    </row>
    <row r="91517" spans="1:3" x14ac:dyDescent="0.25">
      <c r="A91517" s="2" t="s">
        <v>91560</v>
      </c>
      <c r="B91517" s="2">
        <v>8815934</v>
      </c>
      <c r="C91517" s="2" t="s">
        <v>0</v>
      </c>
    </row>
    <row r="91518" spans="1:3" x14ac:dyDescent="0.25">
      <c r="A91518" s="2" t="s">
        <v>91561</v>
      </c>
      <c r="B91518" s="2">
        <v>8821696</v>
      </c>
      <c r="C91518" s="2" t="s">
        <v>7</v>
      </c>
    </row>
    <row r="91519" spans="1:3" x14ac:dyDescent="0.25">
      <c r="A91519" s="2" t="s">
        <v>91562</v>
      </c>
      <c r="B91519" s="2">
        <v>8827243</v>
      </c>
      <c r="C91519" s="2" t="s">
        <v>9</v>
      </c>
    </row>
    <row r="91520" spans="1:3" x14ac:dyDescent="0.25">
      <c r="A91520" s="2" t="s">
        <v>91563</v>
      </c>
      <c r="B91520" s="2">
        <v>8831913</v>
      </c>
      <c r="C91520" s="2" t="s">
        <v>10</v>
      </c>
    </row>
    <row r="91521" spans="1:3" x14ac:dyDescent="0.25">
      <c r="A91521" s="2" t="s">
        <v>91564</v>
      </c>
      <c r="B91521" s="2">
        <v>8843641</v>
      </c>
      <c r="C91521" s="2" t="s">
        <v>11</v>
      </c>
    </row>
    <row r="91522" spans="1:3" x14ac:dyDescent="0.25">
      <c r="A91522" s="2" t="s">
        <v>91565</v>
      </c>
      <c r="B91522" s="2">
        <v>8862636</v>
      </c>
      <c r="C91522" s="2" t="s">
        <v>5</v>
      </c>
    </row>
    <row r="91523" spans="1:3" x14ac:dyDescent="0.25">
      <c r="A91523" s="2" t="s">
        <v>91566</v>
      </c>
      <c r="B91523" s="2">
        <v>8863210</v>
      </c>
      <c r="C91523" s="2" t="s">
        <v>2</v>
      </c>
    </row>
    <row r="91524" spans="1:3" x14ac:dyDescent="0.25">
      <c r="A91524" s="2" t="s">
        <v>91567</v>
      </c>
      <c r="B91524" s="2">
        <v>8863331</v>
      </c>
      <c r="C91524" s="2" t="s">
        <v>5</v>
      </c>
    </row>
    <row r="91525" spans="1:3" x14ac:dyDescent="0.25">
      <c r="A91525" s="2" t="s">
        <v>91568</v>
      </c>
      <c r="B91525" s="2">
        <v>8865066</v>
      </c>
      <c r="C91525" s="2" t="s">
        <v>0</v>
      </c>
    </row>
    <row r="91526" spans="1:3" x14ac:dyDescent="0.25">
      <c r="A91526" s="2" t="s">
        <v>91569</v>
      </c>
      <c r="B91526" s="2">
        <v>8875255</v>
      </c>
      <c r="C91526" s="2" t="s">
        <v>2</v>
      </c>
    </row>
    <row r="91527" spans="1:3" x14ac:dyDescent="0.25">
      <c r="A91527" s="2" t="s">
        <v>91570</v>
      </c>
      <c r="B91527" s="2">
        <v>8879116</v>
      </c>
      <c r="C91527" s="2" t="s">
        <v>9</v>
      </c>
    </row>
    <row r="91528" spans="1:3" x14ac:dyDescent="0.25">
      <c r="A91528" s="2" t="s">
        <v>91571</v>
      </c>
      <c r="B91528" s="2">
        <v>8910401</v>
      </c>
      <c r="C91528" s="2" t="s">
        <v>11</v>
      </c>
    </row>
    <row r="91529" spans="1:3" x14ac:dyDescent="0.25">
      <c r="A91529" s="2" t="s">
        <v>91572</v>
      </c>
      <c r="B91529" s="2">
        <v>8910929</v>
      </c>
      <c r="C91529" s="2" t="s">
        <v>3</v>
      </c>
    </row>
    <row r="91530" spans="1:3" x14ac:dyDescent="0.25">
      <c r="A91530" s="2" t="s">
        <v>91573</v>
      </c>
      <c r="B91530" s="2">
        <v>8911273</v>
      </c>
      <c r="C91530" s="2" t="s">
        <v>1</v>
      </c>
    </row>
    <row r="91531" spans="1:3" x14ac:dyDescent="0.25">
      <c r="A91531" s="2" t="s">
        <v>91574</v>
      </c>
      <c r="B91531" s="2">
        <v>8915953</v>
      </c>
      <c r="C91531" s="2" t="s">
        <v>3</v>
      </c>
    </row>
    <row r="91532" spans="1:3" x14ac:dyDescent="0.25">
      <c r="A91532" s="2" t="s">
        <v>91575</v>
      </c>
      <c r="B91532" s="2">
        <v>8927303</v>
      </c>
      <c r="C91532" s="2" t="s">
        <v>2</v>
      </c>
    </row>
    <row r="91533" spans="1:3" x14ac:dyDescent="0.25">
      <c r="A91533" s="2" t="s">
        <v>91576</v>
      </c>
      <c r="B91533" s="2">
        <v>8935858</v>
      </c>
      <c r="C91533" s="2" t="s">
        <v>9</v>
      </c>
    </row>
    <row r="91534" spans="1:3" x14ac:dyDescent="0.25">
      <c r="A91534" s="2" t="s">
        <v>91577</v>
      </c>
      <c r="B91534" s="2">
        <v>8969592</v>
      </c>
      <c r="C91534" s="2" t="s">
        <v>2</v>
      </c>
    </row>
    <row r="91535" spans="1:3" x14ac:dyDescent="0.25">
      <c r="A91535" s="2" t="s">
        <v>91578</v>
      </c>
      <c r="B91535" s="2">
        <v>8974901</v>
      </c>
      <c r="C91535" s="2" t="s">
        <v>0</v>
      </c>
    </row>
    <row r="91536" spans="1:3" x14ac:dyDescent="0.25">
      <c r="A91536" s="2" t="s">
        <v>91579</v>
      </c>
      <c r="B91536" s="2">
        <v>8975597</v>
      </c>
      <c r="C91536" s="2" t="s">
        <v>2</v>
      </c>
    </row>
    <row r="91537" spans="1:3" x14ac:dyDescent="0.25">
      <c r="A91537" s="2" t="s">
        <v>91580</v>
      </c>
      <c r="B91537" s="2">
        <v>8980228</v>
      </c>
      <c r="C91537" s="2" t="s">
        <v>5</v>
      </c>
    </row>
    <row r="91538" spans="1:3" x14ac:dyDescent="0.25">
      <c r="A91538" s="2" t="s">
        <v>91581</v>
      </c>
      <c r="B91538" s="2">
        <v>8983660</v>
      </c>
      <c r="C91538" s="2" t="s">
        <v>1</v>
      </c>
    </row>
    <row r="91539" spans="1:3" x14ac:dyDescent="0.25">
      <c r="A91539" s="2" t="s">
        <v>91582</v>
      </c>
      <c r="B91539" s="2">
        <v>8986014</v>
      </c>
      <c r="C91539" s="2" t="s">
        <v>9</v>
      </c>
    </row>
    <row r="91540" spans="1:3" x14ac:dyDescent="0.25">
      <c r="A91540" s="2" t="s">
        <v>91583</v>
      </c>
      <c r="B91540" s="2">
        <v>8991197</v>
      </c>
      <c r="C91540" s="2" t="s">
        <v>6</v>
      </c>
    </row>
    <row r="91541" spans="1:3" x14ac:dyDescent="0.25">
      <c r="A91541" s="2" t="s">
        <v>91584</v>
      </c>
      <c r="B91541" s="2">
        <v>9004726</v>
      </c>
      <c r="C91541" s="2" t="s">
        <v>5</v>
      </c>
    </row>
    <row r="91542" spans="1:3" x14ac:dyDescent="0.25">
      <c r="A91542" s="2" t="s">
        <v>91585</v>
      </c>
      <c r="B91542" s="2">
        <v>9015812</v>
      </c>
      <c r="C91542" s="2" t="s">
        <v>5</v>
      </c>
    </row>
    <row r="91543" spans="1:3" x14ac:dyDescent="0.25">
      <c r="A91543" s="2" t="s">
        <v>91586</v>
      </c>
      <c r="B91543" s="2">
        <v>9017372</v>
      </c>
      <c r="C91543" s="2" t="s">
        <v>3</v>
      </c>
    </row>
    <row r="91544" spans="1:3" x14ac:dyDescent="0.25">
      <c r="A91544" s="2" t="s">
        <v>91587</v>
      </c>
      <c r="B91544" s="2">
        <v>9017554</v>
      </c>
      <c r="C91544" s="2" t="s">
        <v>2</v>
      </c>
    </row>
    <row r="91545" spans="1:3" x14ac:dyDescent="0.25">
      <c r="A91545" s="2" t="s">
        <v>91588</v>
      </c>
      <c r="B91545" s="2">
        <v>9022736</v>
      </c>
      <c r="C91545" s="2" t="s">
        <v>9</v>
      </c>
    </row>
    <row r="91546" spans="1:3" x14ac:dyDescent="0.25">
      <c r="A91546" s="2" t="s">
        <v>91589</v>
      </c>
      <c r="B91546" s="2">
        <v>9023965</v>
      </c>
      <c r="C91546" s="2" t="s">
        <v>8</v>
      </c>
    </row>
    <row r="91547" spans="1:3" x14ac:dyDescent="0.25">
      <c r="A91547" s="2" t="s">
        <v>91590</v>
      </c>
      <c r="B91547" s="2">
        <v>9031533</v>
      </c>
      <c r="C91547" s="2" t="s">
        <v>1</v>
      </c>
    </row>
    <row r="91548" spans="1:3" x14ac:dyDescent="0.25">
      <c r="A91548" s="2" t="s">
        <v>91591</v>
      </c>
      <c r="B91548" s="2">
        <v>9037068</v>
      </c>
      <c r="C91548" s="2" t="s">
        <v>2</v>
      </c>
    </row>
    <row r="91549" spans="1:3" x14ac:dyDescent="0.25">
      <c r="A91549" s="2" t="s">
        <v>91592</v>
      </c>
      <c r="B91549" s="2">
        <v>9043957</v>
      </c>
      <c r="C91549" s="2" t="s">
        <v>6</v>
      </c>
    </row>
    <row r="91550" spans="1:3" x14ac:dyDescent="0.25">
      <c r="A91550" s="2" t="s">
        <v>91593</v>
      </c>
      <c r="B91550" s="2">
        <v>9046378</v>
      </c>
      <c r="C91550" s="2" t="s">
        <v>8</v>
      </c>
    </row>
    <row r="91551" spans="1:3" x14ac:dyDescent="0.25">
      <c r="A91551" s="2" t="s">
        <v>91594</v>
      </c>
      <c r="B91551" s="2">
        <v>9119177</v>
      </c>
      <c r="C91551" s="2" t="s">
        <v>1</v>
      </c>
    </row>
    <row r="91552" spans="1:3" x14ac:dyDescent="0.25">
      <c r="A91552" s="2" t="s">
        <v>91595</v>
      </c>
      <c r="B91552" s="2">
        <v>9120911</v>
      </c>
      <c r="C91552" s="2" t="s">
        <v>11</v>
      </c>
    </row>
    <row r="91553" spans="1:3" x14ac:dyDescent="0.25">
      <c r="A91553" s="2" t="s">
        <v>91596</v>
      </c>
      <c r="B91553" s="2">
        <v>9124346</v>
      </c>
      <c r="C91553" s="2" t="s">
        <v>2</v>
      </c>
    </row>
    <row r="91554" spans="1:3" x14ac:dyDescent="0.25">
      <c r="A91554" s="2" t="s">
        <v>91597</v>
      </c>
      <c r="B91554" s="2">
        <v>9137880</v>
      </c>
      <c r="C91554" s="2" t="s">
        <v>6</v>
      </c>
    </row>
    <row r="91555" spans="1:3" x14ac:dyDescent="0.25">
      <c r="A91555" s="2" t="s">
        <v>91598</v>
      </c>
      <c r="B91555" s="2">
        <v>9146143</v>
      </c>
      <c r="C91555" s="2" t="s">
        <v>8</v>
      </c>
    </row>
    <row r="91556" spans="1:3" x14ac:dyDescent="0.25">
      <c r="A91556" s="2" t="s">
        <v>91599</v>
      </c>
      <c r="B91556" s="2">
        <v>9154043</v>
      </c>
      <c r="C91556" s="2" t="s">
        <v>6</v>
      </c>
    </row>
    <row r="91557" spans="1:3" x14ac:dyDescent="0.25">
      <c r="A91557" s="2" t="s">
        <v>91600</v>
      </c>
      <c r="B91557" s="2">
        <v>9154850</v>
      </c>
      <c r="C91557" s="2" t="s">
        <v>8</v>
      </c>
    </row>
    <row r="91558" spans="1:3" x14ac:dyDescent="0.25">
      <c r="A91558" s="2" t="s">
        <v>91601</v>
      </c>
      <c r="B91558" s="2">
        <v>9155240</v>
      </c>
      <c r="C91558" s="2" t="s">
        <v>8</v>
      </c>
    </row>
    <row r="91559" spans="1:3" x14ac:dyDescent="0.25">
      <c r="A91559" s="2" t="s">
        <v>91602</v>
      </c>
      <c r="B91559" s="2">
        <v>9157616</v>
      </c>
      <c r="C91559" s="2" t="s">
        <v>0</v>
      </c>
    </row>
    <row r="91560" spans="1:3" x14ac:dyDescent="0.25">
      <c r="A91560" s="2" t="s">
        <v>91603</v>
      </c>
      <c r="B91560" s="2">
        <v>9161077</v>
      </c>
      <c r="C91560" s="2" t="s">
        <v>9</v>
      </c>
    </row>
    <row r="91561" spans="1:3" x14ac:dyDescent="0.25">
      <c r="A91561" s="2" t="s">
        <v>91604</v>
      </c>
      <c r="B91561" s="2">
        <v>9166115</v>
      </c>
      <c r="C91561" s="2" t="s">
        <v>6</v>
      </c>
    </row>
    <row r="91562" spans="1:3" x14ac:dyDescent="0.25">
      <c r="A91562" s="2" t="s">
        <v>91605</v>
      </c>
      <c r="B91562" s="2">
        <v>9169562</v>
      </c>
      <c r="C91562" s="2" t="s">
        <v>2</v>
      </c>
    </row>
    <row r="91563" spans="1:3" x14ac:dyDescent="0.25">
      <c r="A91563" s="2" t="s">
        <v>91606</v>
      </c>
      <c r="B91563" s="2">
        <v>9172445</v>
      </c>
      <c r="C91563" s="2" t="s">
        <v>8</v>
      </c>
    </row>
    <row r="91564" spans="1:3" x14ac:dyDescent="0.25">
      <c r="A91564" s="2" t="s">
        <v>91607</v>
      </c>
      <c r="B91564" s="2">
        <v>9178592</v>
      </c>
      <c r="C91564" s="2" t="s">
        <v>2</v>
      </c>
    </row>
    <row r="91565" spans="1:3" x14ac:dyDescent="0.25">
      <c r="A91565" s="2" t="s">
        <v>91608</v>
      </c>
      <c r="B91565" s="2">
        <v>9181849</v>
      </c>
      <c r="C91565" s="2" t="s">
        <v>5</v>
      </c>
    </row>
    <row r="91566" spans="1:3" x14ac:dyDescent="0.25">
      <c r="A91566" s="2" t="s">
        <v>91609</v>
      </c>
      <c r="B91566" s="2">
        <v>9182693</v>
      </c>
      <c r="C91566" s="2" t="s">
        <v>8</v>
      </c>
    </row>
    <row r="91567" spans="1:3" x14ac:dyDescent="0.25">
      <c r="A91567" s="2" t="s">
        <v>91610</v>
      </c>
      <c r="B91567" s="2">
        <v>9184640</v>
      </c>
      <c r="C91567" s="2" t="s">
        <v>10</v>
      </c>
    </row>
    <row r="91568" spans="1:3" x14ac:dyDescent="0.25">
      <c r="A91568" s="2" t="s">
        <v>91611</v>
      </c>
      <c r="B91568" s="2">
        <v>9185154</v>
      </c>
      <c r="C91568" s="2" t="s">
        <v>2</v>
      </c>
    </row>
    <row r="91569" spans="1:3" x14ac:dyDescent="0.25">
      <c r="A91569" s="2" t="s">
        <v>91612</v>
      </c>
      <c r="B91569" s="2">
        <v>9186064</v>
      </c>
      <c r="C91569" s="2" t="s">
        <v>7</v>
      </c>
    </row>
    <row r="91570" spans="1:3" x14ac:dyDescent="0.25">
      <c r="A91570" s="2" t="s">
        <v>91613</v>
      </c>
      <c r="B91570" s="2">
        <v>9190202</v>
      </c>
      <c r="C91570" s="2" t="s">
        <v>2</v>
      </c>
    </row>
    <row r="91571" spans="1:3" x14ac:dyDescent="0.25">
      <c r="A91571" s="2" t="s">
        <v>91614</v>
      </c>
      <c r="B91571" s="2">
        <v>9193935</v>
      </c>
      <c r="C91571" s="2" t="s">
        <v>5</v>
      </c>
    </row>
    <row r="91572" spans="1:3" x14ac:dyDescent="0.25">
      <c r="A91572" s="2" t="s">
        <v>91615</v>
      </c>
      <c r="B91572" s="2">
        <v>9201069</v>
      </c>
      <c r="C91572" s="2" t="s">
        <v>5</v>
      </c>
    </row>
    <row r="91573" spans="1:3" x14ac:dyDescent="0.25">
      <c r="A91573" s="2" t="s">
        <v>91616</v>
      </c>
      <c r="B91573" s="2">
        <v>9203485</v>
      </c>
      <c r="C91573" s="2" t="s">
        <v>1</v>
      </c>
    </row>
    <row r="91574" spans="1:3" x14ac:dyDescent="0.25">
      <c r="A91574" s="2" t="s">
        <v>91617</v>
      </c>
      <c r="B91574" s="2">
        <v>9204585</v>
      </c>
      <c r="C91574" s="2" t="s">
        <v>9</v>
      </c>
    </row>
    <row r="91575" spans="1:3" x14ac:dyDescent="0.25">
      <c r="A91575" s="2" t="s">
        <v>91618</v>
      </c>
      <c r="B91575" s="2">
        <v>9214552</v>
      </c>
      <c r="C91575" s="2" t="s">
        <v>3</v>
      </c>
    </row>
    <row r="91576" spans="1:3" x14ac:dyDescent="0.25">
      <c r="A91576" s="2" t="s">
        <v>91619</v>
      </c>
      <c r="B91576" s="2">
        <v>9216807</v>
      </c>
      <c r="C91576" s="2" t="s">
        <v>1</v>
      </c>
    </row>
    <row r="91577" spans="1:3" x14ac:dyDescent="0.25">
      <c r="A91577" s="2" t="s">
        <v>91620</v>
      </c>
      <c r="B91577" s="2">
        <v>9220620</v>
      </c>
      <c r="C91577" s="2" t="s">
        <v>6</v>
      </c>
    </row>
    <row r="91578" spans="1:3" x14ac:dyDescent="0.25">
      <c r="A91578" s="2" t="s">
        <v>91621</v>
      </c>
      <c r="B91578" s="2">
        <v>9225555</v>
      </c>
      <c r="C91578" s="2" t="s">
        <v>11</v>
      </c>
    </row>
    <row r="91579" spans="1:3" x14ac:dyDescent="0.25">
      <c r="A91579" s="2" t="s">
        <v>91622</v>
      </c>
      <c r="B91579" s="2">
        <v>9228175</v>
      </c>
      <c r="C91579" s="2" t="s">
        <v>3</v>
      </c>
    </row>
    <row r="91580" spans="1:3" x14ac:dyDescent="0.25">
      <c r="A91580" s="2" t="s">
        <v>91623</v>
      </c>
      <c r="B91580" s="2">
        <v>9229084</v>
      </c>
      <c r="C91580" s="2" t="s">
        <v>4</v>
      </c>
    </row>
    <row r="91581" spans="1:3" x14ac:dyDescent="0.25">
      <c r="A91581" s="2" t="s">
        <v>91624</v>
      </c>
      <c r="B91581" s="2">
        <v>9238927</v>
      </c>
      <c r="C91581" s="2" t="s">
        <v>3</v>
      </c>
    </row>
    <row r="91582" spans="1:3" x14ac:dyDescent="0.25">
      <c r="A91582" s="2" t="s">
        <v>91625</v>
      </c>
      <c r="B91582" s="2">
        <v>9240524</v>
      </c>
      <c r="C91582" s="2" t="s">
        <v>2</v>
      </c>
    </row>
    <row r="91583" spans="1:3" x14ac:dyDescent="0.25">
      <c r="A91583" s="2" t="s">
        <v>91626</v>
      </c>
      <c r="B91583" s="2">
        <v>9243044</v>
      </c>
      <c r="C91583" s="2" t="s">
        <v>5</v>
      </c>
    </row>
    <row r="91584" spans="1:3" x14ac:dyDescent="0.25">
      <c r="A91584" s="2" t="s">
        <v>91627</v>
      </c>
      <c r="B91584" s="2">
        <v>9252643</v>
      </c>
      <c r="C91584" s="2" t="s">
        <v>10</v>
      </c>
    </row>
    <row r="91585" spans="1:3" x14ac:dyDescent="0.25">
      <c r="A91585" s="2" t="s">
        <v>91628</v>
      </c>
      <c r="B91585" s="2">
        <v>9253160</v>
      </c>
      <c r="C91585" s="2" t="s">
        <v>9</v>
      </c>
    </row>
    <row r="91586" spans="1:3" x14ac:dyDescent="0.25">
      <c r="A91586" s="2" t="s">
        <v>91629</v>
      </c>
      <c r="B91586" s="2">
        <v>9262460</v>
      </c>
      <c r="C91586" s="2" t="s">
        <v>5</v>
      </c>
    </row>
    <row r="91587" spans="1:3" x14ac:dyDescent="0.25">
      <c r="A91587" s="2" t="s">
        <v>91630</v>
      </c>
      <c r="B91587" s="2">
        <v>9263514</v>
      </c>
      <c r="C91587" s="2" t="s">
        <v>2</v>
      </c>
    </row>
    <row r="91588" spans="1:3" x14ac:dyDescent="0.25">
      <c r="A91588" s="2" t="s">
        <v>91631</v>
      </c>
      <c r="B91588" s="2">
        <v>9267385</v>
      </c>
      <c r="C91588" s="2" t="s">
        <v>8</v>
      </c>
    </row>
    <row r="91589" spans="1:3" x14ac:dyDescent="0.25">
      <c r="A91589" s="2" t="s">
        <v>91632</v>
      </c>
      <c r="B91589" s="2">
        <v>9270025</v>
      </c>
      <c r="C91589" s="2" t="s">
        <v>6</v>
      </c>
    </row>
    <row r="91590" spans="1:3" x14ac:dyDescent="0.25">
      <c r="A91590" s="2" t="s">
        <v>91633</v>
      </c>
      <c r="B91590" s="2">
        <v>9273682</v>
      </c>
      <c r="C91590" s="2" t="s">
        <v>1</v>
      </c>
    </row>
    <row r="91591" spans="1:3" x14ac:dyDescent="0.25">
      <c r="A91591" s="2" t="s">
        <v>91634</v>
      </c>
      <c r="B91591" s="2">
        <v>9282481</v>
      </c>
      <c r="C91591" s="2" t="s">
        <v>2</v>
      </c>
    </row>
    <row r="91592" spans="1:3" x14ac:dyDescent="0.25">
      <c r="A91592" s="2" t="s">
        <v>91635</v>
      </c>
      <c r="B91592" s="2">
        <v>9284933</v>
      </c>
      <c r="C91592" s="2" t="s">
        <v>11</v>
      </c>
    </row>
    <row r="91593" spans="1:3" x14ac:dyDescent="0.25">
      <c r="A91593" s="2" t="s">
        <v>91636</v>
      </c>
      <c r="B91593" s="2">
        <v>9285288</v>
      </c>
      <c r="C91593" s="2" t="s">
        <v>6</v>
      </c>
    </row>
    <row r="91594" spans="1:3" x14ac:dyDescent="0.25">
      <c r="A91594" s="2" t="s">
        <v>91637</v>
      </c>
      <c r="B91594" s="2">
        <v>9289624</v>
      </c>
      <c r="C91594" s="2" t="s">
        <v>5</v>
      </c>
    </row>
    <row r="91595" spans="1:3" x14ac:dyDescent="0.25">
      <c r="A91595" s="2" t="s">
        <v>91638</v>
      </c>
      <c r="B91595" s="2">
        <v>9290105</v>
      </c>
      <c r="C91595" s="2" t="s">
        <v>10</v>
      </c>
    </row>
    <row r="91596" spans="1:3" x14ac:dyDescent="0.25">
      <c r="A91596" s="2" t="s">
        <v>91639</v>
      </c>
      <c r="B91596" s="2">
        <v>9294930</v>
      </c>
      <c r="C91596" s="2" t="s">
        <v>0</v>
      </c>
    </row>
    <row r="91597" spans="1:3" x14ac:dyDescent="0.25">
      <c r="A91597" s="2" t="s">
        <v>91640</v>
      </c>
      <c r="B91597" s="2">
        <v>9294957</v>
      </c>
      <c r="C91597" s="2" t="s">
        <v>2</v>
      </c>
    </row>
    <row r="91598" spans="1:3" x14ac:dyDescent="0.25">
      <c r="A91598" s="2" t="s">
        <v>91641</v>
      </c>
      <c r="B91598" s="2">
        <v>9296593</v>
      </c>
      <c r="C91598" s="2" t="s">
        <v>2</v>
      </c>
    </row>
    <row r="91599" spans="1:3" x14ac:dyDescent="0.25">
      <c r="A91599" s="2" t="s">
        <v>91642</v>
      </c>
      <c r="B91599" s="2">
        <v>9296940</v>
      </c>
      <c r="C91599" s="2" t="s">
        <v>10</v>
      </c>
    </row>
    <row r="91600" spans="1:3" x14ac:dyDescent="0.25">
      <c r="A91600" s="2" t="s">
        <v>91643</v>
      </c>
      <c r="B91600" s="2">
        <v>9301715</v>
      </c>
      <c r="C91600" s="2" t="s">
        <v>3</v>
      </c>
    </row>
    <row r="91601" spans="1:3" x14ac:dyDescent="0.25">
      <c r="A91601" s="2" t="s">
        <v>91644</v>
      </c>
      <c r="B91601" s="2">
        <v>9304706</v>
      </c>
      <c r="C91601" s="2" t="s">
        <v>0</v>
      </c>
    </row>
    <row r="91602" spans="1:3" x14ac:dyDescent="0.25">
      <c r="A91602" s="2" t="s">
        <v>91645</v>
      </c>
      <c r="B91602" s="2">
        <v>9307575</v>
      </c>
      <c r="C91602" s="2" t="s">
        <v>1</v>
      </c>
    </row>
    <row r="91603" spans="1:3" x14ac:dyDescent="0.25">
      <c r="A91603" s="2" t="s">
        <v>91646</v>
      </c>
      <c r="B91603" s="2">
        <v>9310934</v>
      </c>
      <c r="C91603" s="2" t="s">
        <v>7</v>
      </c>
    </row>
    <row r="91604" spans="1:3" x14ac:dyDescent="0.25">
      <c r="A91604" s="2" t="s">
        <v>91647</v>
      </c>
      <c r="B91604" s="2">
        <v>9314730</v>
      </c>
      <c r="C91604" s="2" t="s">
        <v>5</v>
      </c>
    </row>
    <row r="91605" spans="1:3" x14ac:dyDescent="0.25">
      <c r="A91605" s="2" t="s">
        <v>91648</v>
      </c>
      <c r="B91605" s="2">
        <v>9322635</v>
      </c>
      <c r="C91605" s="2" t="s">
        <v>7</v>
      </c>
    </row>
    <row r="91606" spans="1:3" x14ac:dyDescent="0.25">
      <c r="A91606" s="2" t="s">
        <v>91649</v>
      </c>
      <c r="B91606" s="2">
        <v>9330901</v>
      </c>
      <c r="C91606" s="2" t="s">
        <v>2</v>
      </c>
    </row>
    <row r="91607" spans="1:3" x14ac:dyDescent="0.25">
      <c r="A91607" s="2" t="s">
        <v>91650</v>
      </c>
      <c r="B91607" s="2">
        <v>9561974</v>
      </c>
      <c r="C91607" s="2" t="s">
        <v>1</v>
      </c>
    </row>
    <row r="91608" spans="1:3" x14ac:dyDescent="0.25">
      <c r="A91608" s="2" t="s">
        <v>91651</v>
      </c>
      <c r="B91608" s="2">
        <v>9563362</v>
      </c>
      <c r="C91608" s="2" t="s">
        <v>8</v>
      </c>
    </row>
    <row r="91609" spans="1:3" x14ac:dyDescent="0.25">
      <c r="A91609" s="2" t="s">
        <v>91652</v>
      </c>
      <c r="B91609" s="2">
        <v>9585764</v>
      </c>
      <c r="C91609" s="2" t="s">
        <v>3</v>
      </c>
    </row>
    <row r="91610" spans="1:3" x14ac:dyDescent="0.25">
      <c r="A91610" s="2" t="s">
        <v>91653</v>
      </c>
      <c r="B91610" s="2">
        <v>9609230</v>
      </c>
      <c r="C91610" s="2" t="s">
        <v>10</v>
      </c>
    </row>
    <row r="91611" spans="1:3" x14ac:dyDescent="0.25">
      <c r="A91611" s="2" t="s">
        <v>91654</v>
      </c>
      <c r="B91611" s="2">
        <v>9968474</v>
      </c>
      <c r="C91611" s="2" t="s">
        <v>9</v>
      </c>
    </row>
    <row r="91612" spans="1:3" x14ac:dyDescent="0.25">
      <c r="A91612" s="2" t="s">
        <v>91655</v>
      </c>
      <c r="B91612" s="2">
        <v>9976755</v>
      </c>
      <c r="C91612" s="2" t="s">
        <v>11</v>
      </c>
    </row>
    <row r="91613" spans="1:3" x14ac:dyDescent="0.25">
      <c r="A91613" s="2" t="s">
        <v>91656</v>
      </c>
      <c r="B91613" s="2">
        <v>9990987</v>
      </c>
      <c r="C91613" s="2" t="s">
        <v>11</v>
      </c>
    </row>
    <row r="91614" spans="1:3" x14ac:dyDescent="0.25">
      <c r="A91614" s="2" t="s">
        <v>91657</v>
      </c>
      <c r="B91614" s="2">
        <v>9995312</v>
      </c>
      <c r="C91614" s="2" t="s">
        <v>4</v>
      </c>
    </row>
    <row r="91615" spans="1:3" x14ac:dyDescent="0.25">
      <c r="A91615" s="2" t="s">
        <v>91658</v>
      </c>
      <c r="B91615" s="2">
        <v>10001509</v>
      </c>
      <c r="C91615" s="2" t="s">
        <v>1</v>
      </c>
    </row>
    <row r="91616" spans="1:3" x14ac:dyDescent="0.25">
      <c r="A91616" s="2" t="s">
        <v>91659</v>
      </c>
      <c r="B91616" s="2">
        <v>10001522</v>
      </c>
      <c r="C91616" s="2" t="s">
        <v>2</v>
      </c>
    </row>
    <row r="91617" spans="1:3" x14ac:dyDescent="0.25">
      <c r="A91617" s="2" t="s">
        <v>91660</v>
      </c>
      <c r="B91617" s="2">
        <v>10013629</v>
      </c>
      <c r="C91617" s="2" t="s">
        <v>9</v>
      </c>
    </row>
    <row r="91618" spans="1:3" x14ac:dyDescent="0.25">
      <c r="A91618" s="2" t="s">
        <v>91661</v>
      </c>
      <c r="B91618" s="2">
        <v>10026117</v>
      </c>
      <c r="C91618" s="2" t="s">
        <v>9</v>
      </c>
    </row>
    <row r="91619" spans="1:3" x14ac:dyDescent="0.25">
      <c r="A91619" s="2" t="s">
        <v>91662</v>
      </c>
      <c r="B91619" s="2">
        <v>10030392</v>
      </c>
      <c r="C91619" s="2" t="s">
        <v>2</v>
      </c>
    </row>
    <row r="91620" spans="1:3" x14ac:dyDescent="0.25">
      <c r="A91620" s="2" t="s">
        <v>91663</v>
      </c>
      <c r="B91620" s="2">
        <v>10032633</v>
      </c>
      <c r="C91620" s="2" t="s">
        <v>4</v>
      </c>
    </row>
    <row r="91621" spans="1:3" x14ac:dyDescent="0.25">
      <c r="A91621" s="2" t="s">
        <v>91664</v>
      </c>
      <c r="B91621" s="2">
        <v>10038636</v>
      </c>
      <c r="C91621" s="2" t="s">
        <v>1</v>
      </c>
    </row>
    <row r="91622" spans="1:3" x14ac:dyDescent="0.25">
      <c r="A91622" s="2" t="s">
        <v>91665</v>
      </c>
      <c r="B91622" s="2">
        <v>10043682</v>
      </c>
      <c r="C91622" s="2" t="s">
        <v>5</v>
      </c>
    </row>
    <row r="91623" spans="1:3" x14ac:dyDescent="0.25">
      <c r="A91623" s="2" t="s">
        <v>91666</v>
      </c>
      <c r="B91623" s="2">
        <v>10058917</v>
      </c>
      <c r="C91623" s="2" t="s">
        <v>8</v>
      </c>
    </row>
    <row r="91624" spans="1:3" x14ac:dyDescent="0.25">
      <c r="A91624" s="2" t="s">
        <v>91667</v>
      </c>
      <c r="B91624" s="2">
        <v>11753051</v>
      </c>
      <c r="C91624" s="2" t="s">
        <v>0</v>
      </c>
    </row>
    <row r="91625" spans="1:3" x14ac:dyDescent="0.25">
      <c r="A91625" s="2" t="s">
        <v>91668</v>
      </c>
      <c r="B91625" s="2">
        <v>11754829</v>
      </c>
      <c r="C91625" s="2" t="s">
        <v>9</v>
      </c>
    </row>
    <row r="91626" spans="1:3" x14ac:dyDescent="0.25">
      <c r="A91626" s="2" t="s">
        <v>91669</v>
      </c>
      <c r="B91626" s="2">
        <v>11764095</v>
      </c>
      <c r="C91626" s="2" t="s">
        <v>9</v>
      </c>
    </row>
    <row r="91627" spans="1:3" x14ac:dyDescent="0.25">
      <c r="A91627" s="2" t="s">
        <v>91670</v>
      </c>
      <c r="B91627" s="2">
        <v>11764341</v>
      </c>
      <c r="C91627" s="2" t="s">
        <v>2</v>
      </c>
    </row>
    <row r="91628" spans="1:3" x14ac:dyDescent="0.25">
      <c r="A91628" s="2" t="s">
        <v>91671</v>
      </c>
      <c r="B91628" s="2">
        <v>11764404</v>
      </c>
      <c r="C91628" s="2" t="s">
        <v>2</v>
      </c>
    </row>
    <row r="91629" spans="1:3" x14ac:dyDescent="0.25">
      <c r="A91629" s="2" t="s">
        <v>91672</v>
      </c>
      <c r="B91629" s="2">
        <v>11765620</v>
      </c>
      <c r="C91629" s="2" t="s">
        <v>5</v>
      </c>
    </row>
    <row r="91630" spans="1:3" x14ac:dyDescent="0.25">
      <c r="A91630" s="2" t="s">
        <v>91673</v>
      </c>
      <c r="B91630" s="2">
        <v>11787097</v>
      </c>
      <c r="C91630" s="2" t="s">
        <v>10</v>
      </c>
    </row>
    <row r="91631" spans="1:3" x14ac:dyDescent="0.25">
      <c r="A91631" s="2" t="s">
        <v>91674</v>
      </c>
      <c r="B91631" s="2">
        <v>11789771</v>
      </c>
      <c r="C91631" s="2" t="s">
        <v>5</v>
      </c>
    </row>
    <row r="91632" spans="1:3" x14ac:dyDescent="0.25">
      <c r="A91632" s="2" t="s">
        <v>91675</v>
      </c>
      <c r="B91632" s="2">
        <v>11793381</v>
      </c>
      <c r="C91632" s="2" t="s">
        <v>6</v>
      </c>
    </row>
    <row r="91633" spans="1:3" x14ac:dyDescent="0.25">
      <c r="A91633" s="2" t="s">
        <v>91676</v>
      </c>
      <c r="B91633" s="2">
        <v>11795373</v>
      </c>
      <c r="C91633" s="2" t="s">
        <v>9</v>
      </c>
    </row>
    <row r="91634" spans="1:3" x14ac:dyDescent="0.25">
      <c r="A91634" s="2" t="s">
        <v>91677</v>
      </c>
      <c r="B91634" s="2">
        <v>11796193</v>
      </c>
      <c r="C91634" s="2" t="s">
        <v>10</v>
      </c>
    </row>
    <row r="91635" spans="1:3" x14ac:dyDescent="0.25">
      <c r="A91635" s="2" t="s">
        <v>91678</v>
      </c>
      <c r="B91635" s="2">
        <v>11799126</v>
      </c>
      <c r="C91635" s="2" t="s">
        <v>9</v>
      </c>
    </row>
    <row r="91636" spans="1:3" x14ac:dyDescent="0.25">
      <c r="A91636" s="2" t="s">
        <v>91679</v>
      </c>
      <c r="B91636" s="2">
        <v>11804859</v>
      </c>
      <c r="C91636" s="2" t="s">
        <v>1</v>
      </c>
    </row>
    <row r="91637" spans="1:3" x14ac:dyDescent="0.25">
      <c r="A91637" s="2" t="s">
        <v>91680</v>
      </c>
      <c r="B91637" s="2">
        <v>11805574</v>
      </c>
      <c r="C91637" s="2" t="s">
        <v>2</v>
      </c>
    </row>
    <row r="91638" spans="1:3" x14ac:dyDescent="0.25">
      <c r="A91638" s="2" t="s">
        <v>91681</v>
      </c>
      <c r="B91638" s="2">
        <v>11805613</v>
      </c>
      <c r="C91638" s="2" t="s">
        <v>5</v>
      </c>
    </row>
    <row r="91639" spans="1:3" x14ac:dyDescent="0.25">
      <c r="A91639" s="2" t="s">
        <v>91682</v>
      </c>
      <c r="B91639" s="2">
        <v>11808467</v>
      </c>
      <c r="C91639" s="2" t="s">
        <v>8</v>
      </c>
    </row>
    <row r="91640" spans="1:3" x14ac:dyDescent="0.25">
      <c r="A91640" s="2" t="s">
        <v>91683</v>
      </c>
      <c r="B91640" s="2">
        <v>11820053</v>
      </c>
      <c r="C91640" s="2" t="s">
        <v>8</v>
      </c>
    </row>
    <row r="91641" spans="1:3" x14ac:dyDescent="0.25">
      <c r="A91641" s="2" t="s">
        <v>91684</v>
      </c>
      <c r="B91641" s="2">
        <v>11822697</v>
      </c>
      <c r="C91641" s="2" t="s">
        <v>3</v>
      </c>
    </row>
    <row r="91642" spans="1:3" x14ac:dyDescent="0.25">
      <c r="A91642" s="2" t="s">
        <v>91685</v>
      </c>
      <c r="B91642" s="2">
        <v>11823292</v>
      </c>
      <c r="C91642" s="2" t="s">
        <v>2</v>
      </c>
    </row>
    <row r="91643" spans="1:3" x14ac:dyDescent="0.25">
      <c r="A91643" s="2" t="s">
        <v>91686</v>
      </c>
      <c r="B91643" s="2">
        <v>11824462</v>
      </c>
      <c r="C91643" s="2" t="s">
        <v>3</v>
      </c>
    </row>
    <row r="91644" spans="1:3" x14ac:dyDescent="0.25">
      <c r="A91644" s="2" t="s">
        <v>91687</v>
      </c>
      <c r="B91644" s="2">
        <v>11825217</v>
      </c>
      <c r="C91644" s="2" t="s">
        <v>2</v>
      </c>
    </row>
    <row r="91645" spans="1:3" x14ac:dyDescent="0.25">
      <c r="A91645" s="2" t="s">
        <v>91688</v>
      </c>
      <c r="B91645" s="2">
        <v>11825485</v>
      </c>
      <c r="C91645" s="2" t="s">
        <v>5</v>
      </c>
    </row>
    <row r="91646" spans="1:3" x14ac:dyDescent="0.25">
      <c r="A91646" s="2" t="s">
        <v>91689</v>
      </c>
      <c r="B91646" s="2">
        <v>11827526</v>
      </c>
      <c r="C91646" s="2" t="s">
        <v>2</v>
      </c>
    </row>
    <row r="91647" spans="1:3" x14ac:dyDescent="0.25">
      <c r="A91647" s="2" t="s">
        <v>91690</v>
      </c>
      <c r="B91647" s="2">
        <v>11831141</v>
      </c>
      <c r="C91647" s="2" t="s">
        <v>2</v>
      </c>
    </row>
    <row r="91648" spans="1:3" x14ac:dyDescent="0.25">
      <c r="A91648" s="2" t="s">
        <v>91691</v>
      </c>
      <c r="B91648" s="2">
        <v>11832191</v>
      </c>
      <c r="C91648" s="2" t="s">
        <v>3</v>
      </c>
    </row>
    <row r="91649" spans="1:3" x14ac:dyDescent="0.25">
      <c r="A91649" s="2" t="s">
        <v>91692</v>
      </c>
      <c r="B91649" s="2">
        <v>11833012</v>
      </c>
      <c r="C91649" s="2" t="s">
        <v>6</v>
      </c>
    </row>
    <row r="91650" spans="1:3" x14ac:dyDescent="0.25">
      <c r="A91650" s="2" t="s">
        <v>91693</v>
      </c>
      <c r="B91650" s="2">
        <v>11834460</v>
      </c>
      <c r="C91650" s="2" t="s">
        <v>0</v>
      </c>
    </row>
    <row r="91651" spans="1:3" x14ac:dyDescent="0.25">
      <c r="A91651" s="2" t="s">
        <v>91694</v>
      </c>
      <c r="B91651" s="2">
        <v>11834641</v>
      </c>
      <c r="C91651" s="2" t="s">
        <v>10</v>
      </c>
    </row>
    <row r="91652" spans="1:3" x14ac:dyDescent="0.25">
      <c r="A91652" s="2" t="s">
        <v>91695</v>
      </c>
      <c r="B91652" s="2">
        <v>11834754</v>
      </c>
      <c r="C91652" s="2" t="s">
        <v>3</v>
      </c>
    </row>
    <row r="91653" spans="1:3" x14ac:dyDescent="0.25">
      <c r="A91653" s="2" t="s">
        <v>91696</v>
      </c>
      <c r="B91653" s="2">
        <v>11838997</v>
      </c>
      <c r="C91653" s="2" t="s">
        <v>2</v>
      </c>
    </row>
    <row r="91654" spans="1:3" x14ac:dyDescent="0.25">
      <c r="A91654" s="2" t="s">
        <v>91697</v>
      </c>
      <c r="B91654" s="2">
        <v>11839453</v>
      </c>
      <c r="C91654" s="2" t="s">
        <v>3</v>
      </c>
    </row>
    <row r="91655" spans="1:3" x14ac:dyDescent="0.25">
      <c r="A91655" s="2" t="s">
        <v>91698</v>
      </c>
      <c r="B91655" s="2">
        <v>11840986</v>
      </c>
      <c r="C91655" s="2" t="s">
        <v>1</v>
      </c>
    </row>
    <row r="91656" spans="1:3" x14ac:dyDescent="0.25">
      <c r="A91656" s="2" t="s">
        <v>91699</v>
      </c>
      <c r="B91656" s="2">
        <v>11841497</v>
      </c>
      <c r="C91656" s="2" t="s">
        <v>3</v>
      </c>
    </row>
    <row r="91657" spans="1:3" x14ac:dyDescent="0.25">
      <c r="A91657" s="2" t="s">
        <v>91700</v>
      </c>
      <c r="B91657" s="2">
        <v>11845565</v>
      </c>
      <c r="C91657" s="2" t="s">
        <v>3</v>
      </c>
    </row>
    <row r="91658" spans="1:3" x14ac:dyDescent="0.25">
      <c r="A91658" s="2" t="s">
        <v>91701</v>
      </c>
      <c r="B91658" s="2">
        <v>11855393</v>
      </c>
      <c r="C91658" s="2" t="s">
        <v>2</v>
      </c>
    </row>
    <row r="91659" spans="1:3" x14ac:dyDescent="0.25">
      <c r="A91659" s="2" t="s">
        <v>91702</v>
      </c>
      <c r="B91659" s="2">
        <v>11861874</v>
      </c>
      <c r="C91659" s="2" t="s">
        <v>2</v>
      </c>
    </row>
    <row r="91660" spans="1:3" x14ac:dyDescent="0.25">
      <c r="A91660" s="2" t="s">
        <v>91703</v>
      </c>
      <c r="B91660" s="2">
        <v>11862432</v>
      </c>
      <c r="C91660" s="2" t="s">
        <v>3</v>
      </c>
    </row>
    <row r="91661" spans="1:3" x14ac:dyDescent="0.25">
      <c r="A91661" s="2" t="s">
        <v>91704</v>
      </c>
      <c r="B91661" s="2">
        <v>11864344</v>
      </c>
      <c r="C91661" s="2" t="s">
        <v>2</v>
      </c>
    </row>
    <row r="91662" spans="1:3" x14ac:dyDescent="0.25">
      <c r="A91662" s="2" t="s">
        <v>91705</v>
      </c>
      <c r="B91662" s="2">
        <v>11864912</v>
      </c>
      <c r="C91662" s="2" t="s">
        <v>3</v>
      </c>
    </row>
    <row r="91663" spans="1:3" x14ac:dyDescent="0.25">
      <c r="A91663" s="2" t="s">
        <v>91706</v>
      </c>
      <c r="B91663" s="2">
        <v>11869504</v>
      </c>
      <c r="C91663" s="2" t="s">
        <v>2</v>
      </c>
    </row>
    <row r="91664" spans="1:3" x14ac:dyDescent="0.25">
      <c r="A91664" s="2" t="s">
        <v>91707</v>
      </c>
      <c r="B91664" s="2">
        <v>11873473</v>
      </c>
      <c r="C91664" s="2" t="s">
        <v>1</v>
      </c>
    </row>
    <row r="91665" spans="1:3" x14ac:dyDescent="0.25">
      <c r="A91665" s="2" t="s">
        <v>91708</v>
      </c>
      <c r="B91665" s="2">
        <v>11876704</v>
      </c>
      <c r="C91665" s="2" t="s">
        <v>2</v>
      </c>
    </row>
    <row r="91666" spans="1:3" x14ac:dyDescent="0.25">
      <c r="A91666" s="2" t="s">
        <v>91709</v>
      </c>
      <c r="B91666" s="2">
        <v>11878459</v>
      </c>
      <c r="C91666" s="2" t="s">
        <v>10</v>
      </c>
    </row>
    <row r="91667" spans="1:3" x14ac:dyDescent="0.25">
      <c r="A91667" s="2" t="s">
        <v>91710</v>
      </c>
      <c r="B91667" s="2">
        <v>11886595</v>
      </c>
      <c r="C91667" s="2" t="s">
        <v>5</v>
      </c>
    </row>
    <row r="91668" spans="1:3" x14ac:dyDescent="0.25">
      <c r="A91668" s="2" t="s">
        <v>91711</v>
      </c>
      <c r="B91668" s="2">
        <v>11890254</v>
      </c>
      <c r="C91668" s="2" t="s">
        <v>3</v>
      </c>
    </row>
    <row r="91669" spans="1:3" x14ac:dyDescent="0.25">
      <c r="A91669" s="2" t="s">
        <v>91712</v>
      </c>
      <c r="B91669" s="2">
        <v>11897631</v>
      </c>
      <c r="C91669" s="2" t="s">
        <v>2</v>
      </c>
    </row>
    <row r="91670" spans="1:3" x14ac:dyDescent="0.25">
      <c r="A91670" s="2" t="s">
        <v>91713</v>
      </c>
      <c r="B91670" s="2">
        <v>11901045</v>
      </c>
      <c r="C91670" s="2" t="s">
        <v>7</v>
      </c>
    </row>
    <row r="91671" spans="1:3" x14ac:dyDescent="0.25">
      <c r="A91671" s="2" t="s">
        <v>91714</v>
      </c>
      <c r="B91671" s="2">
        <v>11906369</v>
      </c>
      <c r="C91671" s="2" t="s">
        <v>5</v>
      </c>
    </row>
    <row r="91672" spans="1:3" x14ac:dyDescent="0.25">
      <c r="A91672" s="2" t="s">
        <v>91715</v>
      </c>
      <c r="B91672" s="2">
        <v>11907646</v>
      </c>
      <c r="C91672" s="2" t="s">
        <v>2</v>
      </c>
    </row>
    <row r="91673" spans="1:3" x14ac:dyDescent="0.25">
      <c r="A91673" s="2" t="s">
        <v>91716</v>
      </c>
      <c r="B91673" s="2">
        <v>11913942</v>
      </c>
      <c r="C91673" s="2" t="s">
        <v>8</v>
      </c>
    </row>
    <row r="91674" spans="1:3" x14ac:dyDescent="0.25">
      <c r="A91674" s="2" t="s">
        <v>91717</v>
      </c>
      <c r="B91674" s="2">
        <v>11916961</v>
      </c>
      <c r="C91674" s="2" t="s">
        <v>5</v>
      </c>
    </row>
    <row r="91675" spans="1:3" x14ac:dyDescent="0.25">
      <c r="A91675" s="2" t="s">
        <v>91718</v>
      </c>
      <c r="B91675" s="2">
        <v>11920693</v>
      </c>
      <c r="C91675" s="2" t="s">
        <v>6</v>
      </c>
    </row>
    <row r="91676" spans="1:3" x14ac:dyDescent="0.25">
      <c r="A91676" s="2" t="s">
        <v>91719</v>
      </c>
      <c r="B91676" s="2">
        <v>11921535</v>
      </c>
      <c r="C91676" s="2" t="s">
        <v>2</v>
      </c>
    </row>
    <row r="91677" spans="1:3" x14ac:dyDescent="0.25">
      <c r="A91677" s="2" t="s">
        <v>91720</v>
      </c>
      <c r="B91677" s="2">
        <v>11923614</v>
      </c>
      <c r="C91677" s="2" t="s">
        <v>2</v>
      </c>
    </row>
    <row r="91678" spans="1:3" x14ac:dyDescent="0.25">
      <c r="A91678" s="2" t="s">
        <v>91721</v>
      </c>
      <c r="B91678" s="2">
        <v>11939667</v>
      </c>
      <c r="C91678" s="2" t="s">
        <v>7</v>
      </c>
    </row>
    <row r="91679" spans="1:3" x14ac:dyDescent="0.25">
      <c r="A91679" s="2" t="s">
        <v>91722</v>
      </c>
      <c r="B91679" s="2">
        <v>11944208</v>
      </c>
      <c r="C91679" s="2" t="s">
        <v>9</v>
      </c>
    </row>
    <row r="91680" spans="1:3" x14ac:dyDescent="0.25">
      <c r="A91680" s="2" t="s">
        <v>91723</v>
      </c>
      <c r="B91680" s="2">
        <v>11945506</v>
      </c>
      <c r="C91680" s="2" t="s">
        <v>2</v>
      </c>
    </row>
    <row r="91681" spans="1:3" x14ac:dyDescent="0.25">
      <c r="A91681" s="2" t="s">
        <v>91724</v>
      </c>
      <c r="B91681" s="2">
        <v>11948927</v>
      </c>
      <c r="C91681" s="2" t="s">
        <v>10</v>
      </c>
    </row>
    <row r="91682" spans="1:3" x14ac:dyDescent="0.25">
      <c r="A91682" s="2" t="s">
        <v>91725</v>
      </c>
      <c r="B91682" s="2">
        <v>11955865</v>
      </c>
      <c r="C91682" s="2" t="s">
        <v>1</v>
      </c>
    </row>
    <row r="91683" spans="1:3" x14ac:dyDescent="0.25">
      <c r="A91683" s="2" t="s">
        <v>91726</v>
      </c>
      <c r="B91683" s="2">
        <v>11959338</v>
      </c>
      <c r="C91683" s="2" t="s">
        <v>1</v>
      </c>
    </row>
    <row r="91684" spans="1:3" x14ac:dyDescent="0.25">
      <c r="A91684" s="2" t="s">
        <v>91727</v>
      </c>
      <c r="B91684" s="2">
        <v>11960373</v>
      </c>
      <c r="C91684" s="2" t="s">
        <v>8</v>
      </c>
    </row>
    <row r="91685" spans="1:3" x14ac:dyDescent="0.25">
      <c r="A91685" s="2" t="s">
        <v>91728</v>
      </c>
      <c r="B91685" s="2">
        <v>11965742</v>
      </c>
      <c r="C91685" s="2" t="s">
        <v>10</v>
      </c>
    </row>
    <row r="91686" spans="1:3" x14ac:dyDescent="0.25">
      <c r="A91686" s="2" t="s">
        <v>91729</v>
      </c>
      <c r="B91686" s="2">
        <v>11965859</v>
      </c>
      <c r="C91686" s="2" t="s">
        <v>8</v>
      </c>
    </row>
    <row r="91687" spans="1:3" x14ac:dyDescent="0.25">
      <c r="A91687" s="2" t="s">
        <v>91730</v>
      </c>
      <c r="B91687" s="2">
        <v>11968117</v>
      </c>
      <c r="C91687" s="2" t="s">
        <v>2</v>
      </c>
    </row>
    <row r="91688" spans="1:3" x14ac:dyDescent="0.25">
      <c r="A91688" s="2" t="s">
        <v>91731</v>
      </c>
      <c r="B91688" s="2">
        <v>11969448</v>
      </c>
      <c r="C91688" s="2" t="s">
        <v>11</v>
      </c>
    </row>
    <row r="91689" spans="1:3" x14ac:dyDescent="0.25">
      <c r="A91689" s="2" t="s">
        <v>91732</v>
      </c>
      <c r="B91689" s="2">
        <v>11974855</v>
      </c>
      <c r="C91689" s="2" t="s">
        <v>1</v>
      </c>
    </row>
    <row r="91690" spans="1:3" x14ac:dyDescent="0.25">
      <c r="A91690" s="2" t="s">
        <v>91733</v>
      </c>
      <c r="B91690" s="2">
        <v>11976259</v>
      </c>
      <c r="C91690" s="2" t="s">
        <v>11</v>
      </c>
    </row>
    <row r="91691" spans="1:3" x14ac:dyDescent="0.25">
      <c r="A91691" s="2" t="s">
        <v>91734</v>
      </c>
      <c r="B91691" s="2">
        <v>11978520</v>
      </c>
      <c r="C91691" s="2" t="s">
        <v>11</v>
      </c>
    </row>
    <row r="91692" spans="1:3" x14ac:dyDescent="0.25">
      <c r="A91692" s="2" t="s">
        <v>91735</v>
      </c>
      <c r="B91692" s="2">
        <v>11979321</v>
      </c>
      <c r="C91692" s="2" t="s">
        <v>6</v>
      </c>
    </row>
    <row r="91693" spans="1:3" x14ac:dyDescent="0.25">
      <c r="A91693" s="2" t="s">
        <v>91736</v>
      </c>
      <c r="B91693" s="2">
        <v>11987151</v>
      </c>
      <c r="C91693" s="2" t="s">
        <v>7</v>
      </c>
    </row>
    <row r="91694" spans="1:3" x14ac:dyDescent="0.25">
      <c r="A91694" s="2" t="s">
        <v>91737</v>
      </c>
      <c r="B91694" s="2">
        <v>11987929</v>
      </c>
      <c r="C91694" s="2" t="s">
        <v>1</v>
      </c>
    </row>
    <row r="91695" spans="1:3" x14ac:dyDescent="0.25">
      <c r="A91695" s="2" t="s">
        <v>91738</v>
      </c>
      <c r="B91695" s="2">
        <v>11994308</v>
      </c>
      <c r="C91695" s="2" t="s">
        <v>0</v>
      </c>
    </row>
    <row r="91696" spans="1:3" x14ac:dyDescent="0.25">
      <c r="A91696" s="2" t="s">
        <v>91739</v>
      </c>
      <c r="B91696" s="2">
        <v>12014206</v>
      </c>
      <c r="C91696" s="2" t="s">
        <v>3</v>
      </c>
    </row>
    <row r="91697" spans="1:3" x14ac:dyDescent="0.25">
      <c r="A91697" s="2" t="s">
        <v>91740</v>
      </c>
      <c r="B91697" s="2">
        <v>12015852</v>
      </c>
      <c r="C91697" s="2" t="s">
        <v>2</v>
      </c>
    </row>
    <row r="91698" spans="1:3" x14ac:dyDescent="0.25">
      <c r="A91698" s="2" t="s">
        <v>91741</v>
      </c>
      <c r="B91698" s="2">
        <v>12018210</v>
      </c>
      <c r="C91698" s="2" t="s">
        <v>2</v>
      </c>
    </row>
    <row r="91699" spans="1:3" x14ac:dyDescent="0.25">
      <c r="A91699" s="2" t="s">
        <v>91742</v>
      </c>
      <c r="B91699" s="2">
        <v>12020106</v>
      </c>
      <c r="C91699" s="2" t="s">
        <v>10</v>
      </c>
    </row>
    <row r="91700" spans="1:3" x14ac:dyDescent="0.25">
      <c r="A91700" s="2" t="s">
        <v>91743</v>
      </c>
      <c r="B91700" s="2">
        <v>12022435</v>
      </c>
      <c r="C91700" s="2" t="s">
        <v>5</v>
      </c>
    </row>
    <row r="91701" spans="1:3" x14ac:dyDescent="0.25">
      <c r="A91701" s="2" t="s">
        <v>91744</v>
      </c>
      <c r="B91701" s="2">
        <v>12022747</v>
      </c>
      <c r="C91701" s="2" t="s">
        <v>2</v>
      </c>
    </row>
    <row r="91702" spans="1:3" x14ac:dyDescent="0.25">
      <c r="A91702" s="2" t="s">
        <v>91745</v>
      </c>
      <c r="B91702" s="2">
        <v>12028153</v>
      </c>
      <c r="C91702" s="2" t="s">
        <v>9</v>
      </c>
    </row>
    <row r="91703" spans="1:3" x14ac:dyDescent="0.25">
      <c r="A91703" s="2" t="s">
        <v>91746</v>
      </c>
      <c r="B91703" s="2">
        <v>12032626</v>
      </c>
      <c r="C91703" s="2" t="s">
        <v>5</v>
      </c>
    </row>
    <row r="91704" spans="1:3" x14ac:dyDescent="0.25">
      <c r="A91704" s="2" t="s">
        <v>91747</v>
      </c>
      <c r="B91704" s="2">
        <v>12038367</v>
      </c>
      <c r="C91704" s="2" t="s">
        <v>0</v>
      </c>
    </row>
    <row r="91705" spans="1:3" x14ac:dyDescent="0.25">
      <c r="A91705" s="2" t="s">
        <v>91748</v>
      </c>
      <c r="B91705" s="2">
        <v>12041679</v>
      </c>
      <c r="C91705" s="2" t="s">
        <v>4</v>
      </c>
    </row>
    <row r="91706" spans="1:3" x14ac:dyDescent="0.25">
      <c r="A91706" s="2" t="s">
        <v>91749</v>
      </c>
      <c r="B91706" s="2">
        <v>12049024</v>
      </c>
      <c r="C91706" s="2" t="s">
        <v>6</v>
      </c>
    </row>
    <row r="91707" spans="1:3" x14ac:dyDescent="0.25">
      <c r="A91707" s="2" t="s">
        <v>91750</v>
      </c>
      <c r="B91707" s="2">
        <v>12049322</v>
      </c>
      <c r="C91707" s="2" t="s">
        <v>9</v>
      </c>
    </row>
    <row r="91708" spans="1:3" x14ac:dyDescent="0.25">
      <c r="A91708" s="2" t="s">
        <v>91751</v>
      </c>
      <c r="B91708" s="2">
        <v>12050057</v>
      </c>
      <c r="C91708" s="2" t="s">
        <v>11</v>
      </c>
    </row>
    <row r="91709" spans="1:3" x14ac:dyDescent="0.25">
      <c r="A91709" s="2" t="s">
        <v>91752</v>
      </c>
      <c r="B91709" s="2">
        <v>12054547</v>
      </c>
      <c r="C91709" s="2" t="s">
        <v>5</v>
      </c>
    </row>
    <row r="91710" spans="1:3" x14ac:dyDescent="0.25">
      <c r="A91710" s="2" t="s">
        <v>91753</v>
      </c>
      <c r="B91710" s="2">
        <v>12058361</v>
      </c>
      <c r="C91710" s="2" t="s">
        <v>5</v>
      </c>
    </row>
    <row r="91711" spans="1:3" x14ac:dyDescent="0.25">
      <c r="A91711" s="2" t="s">
        <v>91754</v>
      </c>
      <c r="B91711" s="2">
        <v>12065058</v>
      </c>
      <c r="C91711" s="2" t="s">
        <v>10</v>
      </c>
    </row>
    <row r="91712" spans="1:3" x14ac:dyDescent="0.25">
      <c r="A91712" s="2" t="s">
        <v>91755</v>
      </c>
      <c r="B91712" s="2">
        <v>12065425</v>
      </c>
      <c r="C91712" s="2" t="s">
        <v>6</v>
      </c>
    </row>
    <row r="91713" spans="1:3" x14ac:dyDescent="0.25">
      <c r="A91713" s="2" t="s">
        <v>91756</v>
      </c>
      <c r="B91713" s="2">
        <v>12068319</v>
      </c>
      <c r="C91713" s="2" t="s">
        <v>3</v>
      </c>
    </row>
    <row r="91714" spans="1:3" x14ac:dyDescent="0.25">
      <c r="A91714" s="2" t="s">
        <v>91757</v>
      </c>
      <c r="B91714" s="2">
        <v>12070321</v>
      </c>
      <c r="C91714" s="2" t="s">
        <v>2</v>
      </c>
    </row>
    <row r="91715" spans="1:3" x14ac:dyDescent="0.25">
      <c r="A91715" s="2" t="s">
        <v>91758</v>
      </c>
      <c r="B91715" s="2">
        <v>12077771</v>
      </c>
      <c r="C91715" s="2" t="s">
        <v>5</v>
      </c>
    </row>
    <row r="91716" spans="1:3" x14ac:dyDescent="0.25">
      <c r="A91716" s="2" t="s">
        <v>91759</v>
      </c>
      <c r="B91716" s="2">
        <v>12078504</v>
      </c>
      <c r="C91716" s="2" t="s">
        <v>1</v>
      </c>
    </row>
    <row r="91717" spans="1:3" x14ac:dyDescent="0.25">
      <c r="A91717" s="2" t="s">
        <v>91760</v>
      </c>
      <c r="B91717" s="2">
        <v>12078849</v>
      </c>
      <c r="C91717" s="2" t="s">
        <v>11</v>
      </c>
    </row>
    <row r="91718" spans="1:3" x14ac:dyDescent="0.25">
      <c r="A91718" s="2" t="s">
        <v>91761</v>
      </c>
      <c r="B91718" s="2">
        <v>12079553</v>
      </c>
      <c r="C91718" s="2" t="s">
        <v>5</v>
      </c>
    </row>
    <row r="91719" spans="1:3" x14ac:dyDescent="0.25">
      <c r="A91719" s="2" t="s">
        <v>91762</v>
      </c>
      <c r="B91719" s="2">
        <v>12085120</v>
      </c>
      <c r="C91719" s="2" t="s">
        <v>11</v>
      </c>
    </row>
    <row r="91720" spans="1:3" x14ac:dyDescent="0.25">
      <c r="A91720" s="2" t="s">
        <v>91763</v>
      </c>
      <c r="B91720" s="2">
        <v>12091596</v>
      </c>
      <c r="C91720" s="2" t="s">
        <v>2</v>
      </c>
    </row>
    <row r="91721" spans="1:3" x14ac:dyDescent="0.25">
      <c r="A91721" s="2" t="s">
        <v>91764</v>
      </c>
      <c r="B91721" s="2">
        <v>12092113</v>
      </c>
      <c r="C91721" s="2" t="s">
        <v>9</v>
      </c>
    </row>
    <row r="91722" spans="1:3" x14ac:dyDescent="0.25">
      <c r="A91722" s="2" t="s">
        <v>91765</v>
      </c>
      <c r="B91722" s="2">
        <v>12093127</v>
      </c>
      <c r="C91722" s="2" t="s">
        <v>2</v>
      </c>
    </row>
    <row r="91723" spans="1:3" x14ac:dyDescent="0.25">
      <c r="A91723" s="2" t="s">
        <v>91766</v>
      </c>
      <c r="B91723" s="2">
        <v>12093701</v>
      </c>
      <c r="C91723" s="2" t="s">
        <v>3</v>
      </c>
    </row>
    <row r="91724" spans="1:3" x14ac:dyDescent="0.25">
      <c r="A91724" s="2" t="s">
        <v>91767</v>
      </c>
      <c r="B91724" s="2">
        <v>12094210</v>
      </c>
      <c r="C91724" s="2" t="s">
        <v>10</v>
      </c>
    </row>
    <row r="91725" spans="1:3" x14ac:dyDescent="0.25">
      <c r="A91725" s="2" t="s">
        <v>91768</v>
      </c>
      <c r="B91725" s="2">
        <v>12097361</v>
      </c>
      <c r="C91725" s="2" t="s">
        <v>3</v>
      </c>
    </row>
    <row r="91726" spans="1:3" x14ac:dyDescent="0.25">
      <c r="A91726" s="2" t="s">
        <v>91769</v>
      </c>
      <c r="B91726" s="2">
        <v>12097956</v>
      </c>
      <c r="C91726" s="2" t="s">
        <v>2</v>
      </c>
    </row>
    <row r="91727" spans="1:3" x14ac:dyDescent="0.25">
      <c r="A91727" s="2" t="s">
        <v>91770</v>
      </c>
      <c r="B91727" s="2">
        <v>12099532</v>
      </c>
      <c r="C91727" s="2" t="s">
        <v>2</v>
      </c>
    </row>
    <row r="91728" spans="1:3" x14ac:dyDescent="0.25">
      <c r="A91728" s="2" t="s">
        <v>91771</v>
      </c>
      <c r="B91728" s="2">
        <v>12102281</v>
      </c>
      <c r="C91728" s="2" t="s">
        <v>5</v>
      </c>
    </row>
    <row r="91729" spans="1:3" x14ac:dyDescent="0.25">
      <c r="A91729" s="2" t="s">
        <v>91772</v>
      </c>
      <c r="B91729" s="2">
        <v>12114331</v>
      </c>
      <c r="C91729" s="2" t="s">
        <v>4</v>
      </c>
    </row>
    <row r="91730" spans="1:3" x14ac:dyDescent="0.25">
      <c r="A91730" s="2" t="s">
        <v>91773</v>
      </c>
      <c r="B91730" s="2">
        <v>12115018</v>
      </c>
      <c r="C91730" s="2" t="s">
        <v>7</v>
      </c>
    </row>
    <row r="91731" spans="1:3" x14ac:dyDescent="0.25">
      <c r="A91731" s="2" t="s">
        <v>91774</v>
      </c>
      <c r="B91731" s="2">
        <v>12129082</v>
      </c>
      <c r="C91731" s="2" t="s">
        <v>0</v>
      </c>
    </row>
    <row r="91732" spans="1:3" x14ac:dyDescent="0.25">
      <c r="A91732" s="2" t="s">
        <v>91775</v>
      </c>
      <c r="B91732" s="2">
        <v>12132823</v>
      </c>
      <c r="C91732" s="2" t="s">
        <v>5</v>
      </c>
    </row>
    <row r="91733" spans="1:3" x14ac:dyDescent="0.25">
      <c r="A91733" s="2" t="s">
        <v>91776</v>
      </c>
      <c r="B91733" s="2">
        <v>12141011</v>
      </c>
      <c r="C91733" s="2" t="s">
        <v>4</v>
      </c>
    </row>
    <row r="91734" spans="1:3" x14ac:dyDescent="0.25">
      <c r="A91734" s="2" t="s">
        <v>91777</v>
      </c>
      <c r="B91734" s="2">
        <v>12141107</v>
      </c>
      <c r="C91734" s="2" t="s">
        <v>0</v>
      </c>
    </row>
    <row r="91735" spans="1:3" x14ac:dyDescent="0.25">
      <c r="A91735" s="2" t="s">
        <v>91778</v>
      </c>
      <c r="B91735" s="2">
        <v>12141875</v>
      </c>
      <c r="C91735" s="2" t="s">
        <v>9</v>
      </c>
    </row>
    <row r="91736" spans="1:3" x14ac:dyDescent="0.25">
      <c r="A91736" s="2" t="s">
        <v>91779</v>
      </c>
      <c r="B91736" s="2">
        <v>12145683</v>
      </c>
      <c r="C91736" s="2" t="s">
        <v>7</v>
      </c>
    </row>
    <row r="91737" spans="1:3" x14ac:dyDescent="0.25">
      <c r="A91737" s="2" t="s">
        <v>91780</v>
      </c>
      <c r="B91737" s="2">
        <v>12150517</v>
      </c>
      <c r="C91737" s="2" t="s">
        <v>2</v>
      </c>
    </row>
    <row r="91738" spans="1:3" x14ac:dyDescent="0.25">
      <c r="A91738" s="2" t="s">
        <v>91781</v>
      </c>
      <c r="B91738" s="2">
        <v>12152095</v>
      </c>
      <c r="C91738" s="2" t="s">
        <v>1</v>
      </c>
    </row>
    <row r="91739" spans="1:3" x14ac:dyDescent="0.25">
      <c r="A91739" s="2" t="s">
        <v>91782</v>
      </c>
      <c r="B91739" s="2">
        <v>12161461</v>
      </c>
      <c r="C91739" s="2" t="s">
        <v>7</v>
      </c>
    </row>
    <row r="91740" spans="1:3" x14ac:dyDescent="0.25">
      <c r="A91740" s="2" t="s">
        <v>91783</v>
      </c>
      <c r="B91740" s="2">
        <v>12165152</v>
      </c>
      <c r="C91740" s="2" t="s">
        <v>9</v>
      </c>
    </row>
    <row r="91741" spans="1:3" x14ac:dyDescent="0.25">
      <c r="A91741" s="2" t="s">
        <v>91784</v>
      </c>
      <c r="B91741" s="2">
        <v>12166439</v>
      </c>
      <c r="C91741" s="2" t="s">
        <v>11</v>
      </c>
    </row>
    <row r="91742" spans="1:3" x14ac:dyDescent="0.25">
      <c r="A91742" s="2" t="s">
        <v>91785</v>
      </c>
      <c r="B91742" s="2">
        <v>12166789</v>
      </c>
      <c r="C91742" s="2" t="s">
        <v>5</v>
      </c>
    </row>
    <row r="91743" spans="1:3" x14ac:dyDescent="0.25">
      <c r="A91743" s="2" t="s">
        <v>91786</v>
      </c>
      <c r="B91743" s="2">
        <v>12171846</v>
      </c>
      <c r="C91743" s="2" t="s">
        <v>9</v>
      </c>
    </row>
    <row r="91744" spans="1:3" x14ac:dyDescent="0.25">
      <c r="A91744" s="2" t="s">
        <v>91787</v>
      </c>
      <c r="B91744" s="2">
        <v>12172751</v>
      </c>
      <c r="C91744" s="2" t="s">
        <v>9</v>
      </c>
    </row>
    <row r="91745" spans="1:3" x14ac:dyDescent="0.25">
      <c r="A91745" s="2" t="s">
        <v>91788</v>
      </c>
      <c r="B91745" s="2">
        <v>12172880</v>
      </c>
      <c r="C91745" s="2" t="s">
        <v>2</v>
      </c>
    </row>
    <row r="91746" spans="1:3" x14ac:dyDescent="0.25">
      <c r="A91746" s="2" t="s">
        <v>91789</v>
      </c>
      <c r="B91746" s="2">
        <v>12176377</v>
      </c>
      <c r="C91746" s="2" t="s">
        <v>9</v>
      </c>
    </row>
    <row r="91747" spans="1:3" x14ac:dyDescent="0.25">
      <c r="A91747" s="2" t="s">
        <v>91790</v>
      </c>
      <c r="B91747" s="2">
        <v>12181133</v>
      </c>
      <c r="C91747" s="2" t="s">
        <v>2</v>
      </c>
    </row>
    <row r="91748" spans="1:3" x14ac:dyDescent="0.25">
      <c r="A91748" s="2" t="s">
        <v>91791</v>
      </c>
      <c r="B91748" s="2">
        <v>12191623</v>
      </c>
      <c r="C91748" s="2" t="s">
        <v>9</v>
      </c>
    </row>
    <row r="91749" spans="1:3" x14ac:dyDescent="0.25">
      <c r="A91749" s="2" t="s">
        <v>91792</v>
      </c>
      <c r="B91749" s="2">
        <v>12194293</v>
      </c>
      <c r="C91749" s="2" t="s">
        <v>0</v>
      </c>
    </row>
    <row r="91750" spans="1:3" x14ac:dyDescent="0.25">
      <c r="A91750" s="2" t="s">
        <v>91793</v>
      </c>
      <c r="B91750" s="2">
        <v>12203269</v>
      </c>
      <c r="C91750" s="2" t="s">
        <v>2</v>
      </c>
    </row>
    <row r="91751" spans="1:3" x14ac:dyDescent="0.25">
      <c r="A91751" s="2" t="s">
        <v>91794</v>
      </c>
      <c r="B91751" s="2">
        <v>12208490</v>
      </c>
      <c r="C91751" s="2" t="s">
        <v>8</v>
      </c>
    </row>
    <row r="91752" spans="1:3" x14ac:dyDescent="0.25">
      <c r="A91752" s="2" t="s">
        <v>91795</v>
      </c>
      <c r="B91752" s="2">
        <v>12210050</v>
      </c>
      <c r="C91752" s="2" t="s">
        <v>0</v>
      </c>
    </row>
    <row r="91753" spans="1:3" x14ac:dyDescent="0.25">
      <c r="A91753" s="2" t="s">
        <v>91796</v>
      </c>
      <c r="B91753" s="2">
        <v>12212250</v>
      </c>
      <c r="C91753" s="2" t="s">
        <v>7</v>
      </c>
    </row>
    <row r="91754" spans="1:3" x14ac:dyDescent="0.25">
      <c r="A91754" s="2" t="s">
        <v>91797</v>
      </c>
      <c r="B91754" s="2">
        <v>12215845</v>
      </c>
      <c r="C91754" s="2" t="s">
        <v>5</v>
      </c>
    </row>
    <row r="91755" spans="1:3" x14ac:dyDescent="0.25">
      <c r="A91755" s="2" t="s">
        <v>91798</v>
      </c>
      <c r="B91755" s="2">
        <v>12218037</v>
      </c>
      <c r="C91755" s="2" t="s">
        <v>3</v>
      </c>
    </row>
    <row r="91756" spans="1:3" x14ac:dyDescent="0.25">
      <c r="A91756" s="2" t="s">
        <v>91799</v>
      </c>
      <c r="B91756" s="2">
        <v>12222254</v>
      </c>
      <c r="C91756" s="2" t="s">
        <v>1</v>
      </c>
    </row>
    <row r="91757" spans="1:3" x14ac:dyDescent="0.25">
      <c r="A91757" s="2" t="s">
        <v>91800</v>
      </c>
      <c r="B91757" s="2">
        <v>12226669</v>
      </c>
      <c r="C91757" s="2" t="s">
        <v>6</v>
      </c>
    </row>
    <row r="91758" spans="1:3" x14ac:dyDescent="0.25">
      <c r="A91758" s="2" t="s">
        <v>91801</v>
      </c>
      <c r="B91758" s="2">
        <v>12228997</v>
      </c>
      <c r="C91758" s="2" t="s">
        <v>9</v>
      </c>
    </row>
    <row r="91759" spans="1:3" x14ac:dyDescent="0.25">
      <c r="A91759" s="2" t="s">
        <v>91802</v>
      </c>
      <c r="B91759" s="2">
        <v>12233211</v>
      </c>
      <c r="C91759" s="2" t="s">
        <v>9</v>
      </c>
    </row>
    <row r="91760" spans="1:3" x14ac:dyDescent="0.25">
      <c r="A91760" s="2" t="s">
        <v>91803</v>
      </c>
      <c r="B91760" s="2">
        <v>12235522</v>
      </c>
      <c r="C91760" s="2" t="s">
        <v>5</v>
      </c>
    </row>
    <row r="91761" spans="1:3" x14ac:dyDescent="0.25">
      <c r="A91761" s="2" t="s">
        <v>91804</v>
      </c>
      <c r="B91761" s="2">
        <v>12236194</v>
      </c>
      <c r="C91761" s="2" t="s">
        <v>9</v>
      </c>
    </row>
    <row r="91762" spans="1:3" x14ac:dyDescent="0.25">
      <c r="A91762" s="2" t="s">
        <v>91805</v>
      </c>
      <c r="B91762" s="2">
        <v>12239909</v>
      </c>
      <c r="C91762" s="2" t="s">
        <v>11</v>
      </c>
    </row>
    <row r="91763" spans="1:3" x14ac:dyDescent="0.25">
      <c r="A91763" s="2" t="s">
        <v>91806</v>
      </c>
      <c r="B91763" s="2">
        <v>12241281</v>
      </c>
      <c r="C91763" s="2" t="s">
        <v>2</v>
      </c>
    </row>
    <row r="91764" spans="1:3" x14ac:dyDescent="0.25">
      <c r="A91764" s="2" t="s">
        <v>91807</v>
      </c>
      <c r="B91764" s="2">
        <v>12242586</v>
      </c>
      <c r="C91764" s="2" t="s">
        <v>2</v>
      </c>
    </row>
    <row r="91765" spans="1:3" x14ac:dyDescent="0.25">
      <c r="A91765" s="2" t="s">
        <v>91808</v>
      </c>
      <c r="B91765" s="2">
        <v>12242903</v>
      </c>
      <c r="C91765" s="2" t="s">
        <v>5</v>
      </c>
    </row>
    <row r="91766" spans="1:3" x14ac:dyDescent="0.25">
      <c r="A91766" s="2" t="s">
        <v>91809</v>
      </c>
      <c r="B91766" s="2">
        <v>12254370</v>
      </c>
      <c r="C91766" s="2" t="s">
        <v>1</v>
      </c>
    </row>
    <row r="91767" spans="1:3" x14ac:dyDescent="0.25">
      <c r="A91767" s="2" t="s">
        <v>91810</v>
      </c>
      <c r="B91767" s="2">
        <v>12255614</v>
      </c>
      <c r="C91767" s="2" t="s">
        <v>5</v>
      </c>
    </row>
    <row r="91768" spans="1:3" x14ac:dyDescent="0.25">
      <c r="A91768" s="2" t="s">
        <v>91811</v>
      </c>
      <c r="B91768" s="2">
        <v>12262768</v>
      </c>
      <c r="C91768" s="2" t="s">
        <v>0</v>
      </c>
    </row>
    <row r="91769" spans="1:3" x14ac:dyDescent="0.25">
      <c r="A91769" s="2" t="s">
        <v>91812</v>
      </c>
      <c r="B91769" s="2">
        <v>12265962</v>
      </c>
      <c r="C91769" s="2" t="s">
        <v>4</v>
      </c>
    </row>
    <row r="91770" spans="1:3" x14ac:dyDescent="0.25">
      <c r="A91770" s="2" t="s">
        <v>91813</v>
      </c>
      <c r="B91770" s="2">
        <v>12269318</v>
      </c>
      <c r="C91770" s="2" t="s">
        <v>5</v>
      </c>
    </row>
    <row r="91771" spans="1:3" x14ac:dyDescent="0.25">
      <c r="A91771" s="2" t="s">
        <v>91814</v>
      </c>
      <c r="B91771" s="2">
        <v>12271996</v>
      </c>
      <c r="C91771" s="2" t="s">
        <v>5</v>
      </c>
    </row>
    <row r="91772" spans="1:3" x14ac:dyDescent="0.25">
      <c r="A91772" s="2" t="s">
        <v>91815</v>
      </c>
      <c r="B91772" s="2">
        <v>12278883</v>
      </c>
      <c r="C91772" s="2" t="s">
        <v>2</v>
      </c>
    </row>
    <row r="91773" spans="1:3" x14ac:dyDescent="0.25">
      <c r="A91773" s="2" t="s">
        <v>91816</v>
      </c>
      <c r="B91773" s="2">
        <v>12281710</v>
      </c>
      <c r="C91773" s="2" t="s">
        <v>1</v>
      </c>
    </row>
    <row r="91774" spans="1:3" x14ac:dyDescent="0.25">
      <c r="A91774" s="2" t="s">
        <v>91817</v>
      </c>
      <c r="B91774" s="2">
        <v>12284558</v>
      </c>
      <c r="C91774" s="2" t="s">
        <v>2</v>
      </c>
    </row>
    <row r="91775" spans="1:3" x14ac:dyDescent="0.25">
      <c r="A91775" s="2" t="s">
        <v>91818</v>
      </c>
      <c r="B91775" s="2">
        <v>12287621</v>
      </c>
      <c r="C91775" s="2" t="s">
        <v>11</v>
      </c>
    </row>
    <row r="91776" spans="1:3" x14ac:dyDescent="0.25">
      <c r="A91776" s="2" t="s">
        <v>91819</v>
      </c>
      <c r="B91776" s="2">
        <v>12288060</v>
      </c>
      <c r="C91776" s="2" t="s">
        <v>9</v>
      </c>
    </row>
    <row r="91777" spans="1:3" x14ac:dyDescent="0.25">
      <c r="A91777" s="2" t="s">
        <v>91820</v>
      </c>
      <c r="B91777" s="2">
        <v>12288951</v>
      </c>
      <c r="C91777" s="2" t="s">
        <v>11</v>
      </c>
    </row>
    <row r="91778" spans="1:3" x14ac:dyDescent="0.25">
      <c r="A91778" s="2" t="s">
        <v>91821</v>
      </c>
      <c r="B91778" s="2">
        <v>12291672</v>
      </c>
      <c r="C91778" s="2" t="s">
        <v>2</v>
      </c>
    </row>
    <row r="91779" spans="1:3" x14ac:dyDescent="0.25">
      <c r="A91779" s="2" t="s">
        <v>91822</v>
      </c>
      <c r="B91779" s="2">
        <v>12294771</v>
      </c>
      <c r="C91779" s="2" t="s">
        <v>2</v>
      </c>
    </row>
    <row r="91780" spans="1:3" x14ac:dyDescent="0.25">
      <c r="A91780" s="2" t="s">
        <v>91823</v>
      </c>
      <c r="B91780" s="2">
        <v>12299704</v>
      </c>
      <c r="C91780" s="2" t="s">
        <v>5</v>
      </c>
    </row>
    <row r="91781" spans="1:3" x14ac:dyDescent="0.25">
      <c r="A91781" s="2" t="s">
        <v>91824</v>
      </c>
      <c r="B91781" s="2">
        <v>12300917</v>
      </c>
      <c r="C91781" s="2" t="s">
        <v>2</v>
      </c>
    </row>
    <row r="91782" spans="1:3" x14ac:dyDescent="0.25">
      <c r="A91782" s="2" t="s">
        <v>91825</v>
      </c>
      <c r="B91782" s="2">
        <v>12302554</v>
      </c>
      <c r="C91782" s="2" t="s">
        <v>8</v>
      </c>
    </row>
    <row r="91783" spans="1:3" x14ac:dyDescent="0.25">
      <c r="A91783" s="2" t="s">
        <v>91826</v>
      </c>
      <c r="B91783" s="2">
        <v>12303661</v>
      </c>
      <c r="C91783" s="2" t="s">
        <v>3</v>
      </c>
    </row>
    <row r="91784" spans="1:3" x14ac:dyDescent="0.25">
      <c r="A91784" s="2" t="s">
        <v>91827</v>
      </c>
      <c r="B91784" s="2">
        <v>12309064</v>
      </c>
      <c r="C91784" s="2" t="s">
        <v>1</v>
      </c>
    </row>
    <row r="91785" spans="1:3" x14ac:dyDescent="0.25">
      <c r="A91785" s="2" t="s">
        <v>91828</v>
      </c>
      <c r="B91785" s="2">
        <v>12323081</v>
      </c>
      <c r="C91785" s="2" t="s">
        <v>3</v>
      </c>
    </row>
    <row r="91786" spans="1:3" x14ac:dyDescent="0.25">
      <c r="A91786" s="2" t="s">
        <v>91829</v>
      </c>
      <c r="B91786" s="2">
        <v>12328674</v>
      </c>
      <c r="C91786" s="2" t="s">
        <v>5</v>
      </c>
    </row>
    <row r="91787" spans="1:3" x14ac:dyDescent="0.25">
      <c r="A91787" s="2" t="s">
        <v>91830</v>
      </c>
      <c r="B91787" s="2">
        <v>12330047</v>
      </c>
      <c r="C91787" s="2" t="s">
        <v>10</v>
      </c>
    </row>
    <row r="91788" spans="1:3" x14ac:dyDescent="0.25">
      <c r="A91788" s="2" t="s">
        <v>91831</v>
      </c>
      <c r="B91788" s="2">
        <v>12336320</v>
      </c>
      <c r="C91788" s="2" t="s">
        <v>6</v>
      </c>
    </row>
    <row r="91789" spans="1:3" x14ac:dyDescent="0.25">
      <c r="A91789" s="2" t="s">
        <v>91832</v>
      </c>
      <c r="B91789" s="2">
        <v>12339440</v>
      </c>
      <c r="C91789" s="2" t="s">
        <v>5</v>
      </c>
    </row>
    <row r="91790" spans="1:3" x14ac:dyDescent="0.25">
      <c r="A91790" s="2" t="s">
        <v>91833</v>
      </c>
      <c r="B91790" s="2">
        <v>12340366</v>
      </c>
      <c r="C91790" s="2" t="s">
        <v>11</v>
      </c>
    </row>
    <row r="91791" spans="1:3" x14ac:dyDescent="0.25">
      <c r="A91791" s="2" t="s">
        <v>91834</v>
      </c>
      <c r="B91791" s="2">
        <v>12344409</v>
      </c>
      <c r="C91791" s="2" t="s">
        <v>0</v>
      </c>
    </row>
    <row r="91792" spans="1:3" x14ac:dyDescent="0.25">
      <c r="A91792" s="2" t="s">
        <v>91835</v>
      </c>
      <c r="B91792" s="2">
        <v>12348346</v>
      </c>
      <c r="C91792" s="2" t="s">
        <v>11</v>
      </c>
    </row>
    <row r="91793" spans="1:3" x14ac:dyDescent="0.25">
      <c r="A91793" s="2" t="s">
        <v>91836</v>
      </c>
      <c r="B91793" s="2">
        <v>12350672</v>
      </c>
      <c r="C91793" s="2" t="s">
        <v>0</v>
      </c>
    </row>
    <row r="91794" spans="1:3" x14ac:dyDescent="0.25">
      <c r="A91794" s="2" t="s">
        <v>91837</v>
      </c>
      <c r="B91794" s="2">
        <v>12376832</v>
      </c>
      <c r="C91794" s="2" t="s">
        <v>11</v>
      </c>
    </row>
    <row r="91795" spans="1:3" x14ac:dyDescent="0.25">
      <c r="A91795" s="2" t="s">
        <v>91838</v>
      </c>
      <c r="B91795" s="2">
        <v>12377919</v>
      </c>
      <c r="C91795" s="2" t="s">
        <v>9</v>
      </c>
    </row>
    <row r="91796" spans="1:3" x14ac:dyDescent="0.25">
      <c r="A91796" s="2" t="s">
        <v>91839</v>
      </c>
      <c r="B91796" s="2">
        <v>12379122</v>
      </c>
      <c r="C91796" s="2" t="s">
        <v>6</v>
      </c>
    </row>
    <row r="91797" spans="1:3" x14ac:dyDescent="0.25">
      <c r="A91797" s="2" t="s">
        <v>91840</v>
      </c>
      <c r="B91797" s="2">
        <v>12383543</v>
      </c>
      <c r="C91797" s="2" t="s">
        <v>5</v>
      </c>
    </row>
    <row r="91798" spans="1:3" x14ac:dyDescent="0.25">
      <c r="A91798" s="2" t="s">
        <v>91841</v>
      </c>
      <c r="B91798" s="2">
        <v>12399703</v>
      </c>
      <c r="C91798" s="2" t="s">
        <v>1</v>
      </c>
    </row>
    <row r="91799" spans="1:3" x14ac:dyDescent="0.25">
      <c r="A91799" s="2" t="s">
        <v>91842</v>
      </c>
      <c r="B91799" s="2">
        <v>12411429</v>
      </c>
      <c r="C91799" s="2" t="s">
        <v>4</v>
      </c>
    </row>
    <row r="91800" spans="1:3" x14ac:dyDescent="0.25">
      <c r="A91800" s="2" t="s">
        <v>91843</v>
      </c>
      <c r="B91800" s="2">
        <v>12413185</v>
      </c>
      <c r="C91800" s="2" t="s">
        <v>5</v>
      </c>
    </row>
    <row r="91801" spans="1:3" x14ac:dyDescent="0.25">
      <c r="A91801" s="2" t="s">
        <v>91844</v>
      </c>
      <c r="B91801" s="2">
        <v>12414976</v>
      </c>
      <c r="C91801" s="2" t="s">
        <v>9</v>
      </c>
    </row>
    <row r="91802" spans="1:3" x14ac:dyDescent="0.25">
      <c r="A91802" s="2" t="s">
        <v>91845</v>
      </c>
      <c r="B91802" s="2">
        <v>12418711</v>
      </c>
      <c r="C91802" s="2" t="s">
        <v>2</v>
      </c>
    </row>
    <row r="91803" spans="1:3" x14ac:dyDescent="0.25">
      <c r="A91803" s="2" t="s">
        <v>91846</v>
      </c>
      <c r="B91803" s="2">
        <v>12444353</v>
      </c>
      <c r="C91803" s="2" t="s">
        <v>11</v>
      </c>
    </row>
    <row r="91804" spans="1:3" x14ac:dyDescent="0.25">
      <c r="A91804" s="2" t="s">
        <v>91847</v>
      </c>
      <c r="B91804" s="2">
        <v>12444617</v>
      </c>
      <c r="C91804" s="2" t="s">
        <v>1</v>
      </c>
    </row>
    <row r="91805" spans="1:3" x14ac:dyDescent="0.25">
      <c r="A91805" s="2" t="s">
        <v>91848</v>
      </c>
      <c r="B91805" s="2">
        <v>12447100</v>
      </c>
      <c r="C91805" s="2" t="s">
        <v>9</v>
      </c>
    </row>
    <row r="91806" spans="1:3" x14ac:dyDescent="0.25">
      <c r="A91806" s="2" t="s">
        <v>91849</v>
      </c>
      <c r="B91806" s="2">
        <v>12449313</v>
      </c>
      <c r="C91806" s="2" t="s">
        <v>5</v>
      </c>
    </row>
    <row r="91807" spans="1:3" x14ac:dyDescent="0.25">
      <c r="A91807" s="2" t="s">
        <v>91850</v>
      </c>
      <c r="B91807" s="2">
        <v>12456842</v>
      </c>
      <c r="C91807" s="2" t="s">
        <v>4</v>
      </c>
    </row>
    <row r="91808" spans="1:3" x14ac:dyDescent="0.25">
      <c r="A91808" s="2" t="s">
        <v>91851</v>
      </c>
      <c r="B91808" s="2">
        <v>12459052</v>
      </c>
      <c r="C91808" s="2" t="s">
        <v>0</v>
      </c>
    </row>
    <row r="91809" spans="1:3" x14ac:dyDescent="0.25">
      <c r="A91809" s="2" t="s">
        <v>91852</v>
      </c>
      <c r="B91809" s="2">
        <v>12462069</v>
      </c>
      <c r="C91809" s="2" t="s">
        <v>5</v>
      </c>
    </row>
    <row r="91810" spans="1:3" x14ac:dyDescent="0.25">
      <c r="A91810" s="2" t="s">
        <v>91853</v>
      </c>
      <c r="B91810" s="2">
        <v>12466506</v>
      </c>
      <c r="C91810" s="2" t="s">
        <v>2</v>
      </c>
    </row>
    <row r="91811" spans="1:3" x14ac:dyDescent="0.25">
      <c r="A91811" s="2" t="s">
        <v>91854</v>
      </c>
      <c r="B91811" s="2">
        <v>12474106</v>
      </c>
      <c r="C91811" s="2" t="s">
        <v>2</v>
      </c>
    </row>
    <row r="91812" spans="1:3" x14ac:dyDescent="0.25">
      <c r="A91812" s="2" t="s">
        <v>91855</v>
      </c>
      <c r="B91812" s="2">
        <v>12476297</v>
      </c>
      <c r="C91812" s="2" t="s">
        <v>8</v>
      </c>
    </row>
    <row r="91813" spans="1:3" x14ac:dyDescent="0.25">
      <c r="A91813" s="2" t="s">
        <v>91856</v>
      </c>
      <c r="B91813" s="2">
        <v>12482940</v>
      </c>
      <c r="C91813" s="2" t="s">
        <v>0</v>
      </c>
    </row>
    <row r="91814" spans="1:3" x14ac:dyDescent="0.25">
      <c r="A91814" s="2" t="s">
        <v>91857</v>
      </c>
      <c r="B91814" s="2">
        <v>12484584</v>
      </c>
      <c r="C91814" s="2" t="s">
        <v>8</v>
      </c>
    </row>
    <row r="91815" spans="1:3" x14ac:dyDescent="0.25">
      <c r="A91815" s="2" t="s">
        <v>91858</v>
      </c>
      <c r="B91815" s="2">
        <v>12530990</v>
      </c>
      <c r="C91815" s="2" t="s">
        <v>3</v>
      </c>
    </row>
    <row r="91816" spans="1:3" x14ac:dyDescent="0.25">
      <c r="A91816" s="2" t="s">
        <v>91859</v>
      </c>
      <c r="B91816" s="2">
        <v>12530991</v>
      </c>
      <c r="C91816" s="2" t="s">
        <v>9</v>
      </c>
    </row>
    <row r="91817" spans="1:3" x14ac:dyDescent="0.25">
      <c r="A91817" s="2" t="s">
        <v>91860</v>
      </c>
      <c r="B91817" s="2">
        <v>12533105</v>
      </c>
      <c r="C91817" s="2" t="s">
        <v>8</v>
      </c>
    </row>
    <row r="91818" spans="1:3" x14ac:dyDescent="0.25">
      <c r="A91818" s="2" t="s">
        <v>91861</v>
      </c>
      <c r="B91818" s="2">
        <v>12534786</v>
      </c>
      <c r="C91818" s="2" t="s">
        <v>8</v>
      </c>
    </row>
    <row r="91819" spans="1:3" x14ac:dyDescent="0.25">
      <c r="A91819" s="2" t="s">
        <v>91862</v>
      </c>
      <c r="B91819" s="2">
        <v>12536572</v>
      </c>
      <c r="C91819" s="2" t="s">
        <v>7</v>
      </c>
    </row>
    <row r="91820" spans="1:3" x14ac:dyDescent="0.25">
      <c r="A91820" s="2" t="s">
        <v>91863</v>
      </c>
      <c r="B91820" s="2">
        <v>12541081</v>
      </c>
      <c r="C91820" s="2" t="s">
        <v>3</v>
      </c>
    </row>
    <row r="91821" spans="1:3" x14ac:dyDescent="0.25">
      <c r="A91821" s="2" t="s">
        <v>91864</v>
      </c>
      <c r="B91821" s="2">
        <v>12544015</v>
      </c>
      <c r="C91821" s="2" t="s">
        <v>0</v>
      </c>
    </row>
    <row r="91822" spans="1:3" x14ac:dyDescent="0.25">
      <c r="A91822" s="2" t="s">
        <v>91865</v>
      </c>
      <c r="B91822" s="2">
        <v>12553935</v>
      </c>
      <c r="C91822" s="2" t="s">
        <v>11</v>
      </c>
    </row>
    <row r="91823" spans="1:3" x14ac:dyDescent="0.25">
      <c r="A91823" s="2" t="s">
        <v>91866</v>
      </c>
      <c r="B91823" s="2">
        <v>12557965</v>
      </c>
      <c r="C91823" s="2" t="s">
        <v>6</v>
      </c>
    </row>
    <row r="91824" spans="1:3" x14ac:dyDescent="0.25">
      <c r="A91824" s="2" t="s">
        <v>91867</v>
      </c>
      <c r="B91824" s="2">
        <v>12566754</v>
      </c>
      <c r="C91824" s="2" t="s">
        <v>9</v>
      </c>
    </row>
    <row r="91825" spans="1:3" x14ac:dyDescent="0.25">
      <c r="A91825" s="2" t="s">
        <v>91868</v>
      </c>
      <c r="B91825" s="2">
        <v>12576317</v>
      </c>
      <c r="C91825" s="2" t="s">
        <v>4</v>
      </c>
    </row>
    <row r="91826" spans="1:3" x14ac:dyDescent="0.25">
      <c r="A91826" s="2" t="s">
        <v>91869</v>
      </c>
      <c r="B91826" s="2">
        <v>12588772</v>
      </c>
      <c r="C91826" s="2" t="s">
        <v>11</v>
      </c>
    </row>
    <row r="91827" spans="1:3" x14ac:dyDescent="0.25">
      <c r="A91827" s="2" t="s">
        <v>91870</v>
      </c>
      <c r="B91827" s="2">
        <v>12593386</v>
      </c>
      <c r="C91827" s="2" t="s">
        <v>9</v>
      </c>
    </row>
    <row r="91828" spans="1:3" x14ac:dyDescent="0.25">
      <c r="A91828" s="2" t="s">
        <v>91871</v>
      </c>
      <c r="B91828" s="2">
        <v>12597854</v>
      </c>
      <c r="C91828" s="2" t="s">
        <v>9</v>
      </c>
    </row>
    <row r="91829" spans="1:3" x14ac:dyDescent="0.25">
      <c r="A91829" s="2" t="s">
        <v>91872</v>
      </c>
      <c r="B91829" s="2">
        <v>12603490</v>
      </c>
      <c r="C91829" s="2" t="s">
        <v>2</v>
      </c>
    </row>
    <row r="91830" spans="1:3" x14ac:dyDescent="0.25">
      <c r="A91830" s="2" t="s">
        <v>91873</v>
      </c>
      <c r="B91830" s="2">
        <v>12604709</v>
      </c>
      <c r="C91830" s="2" t="s">
        <v>2</v>
      </c>
    </row>
    <row r="91831" spans="1:3" x14ac:dyDescent="0.25">
      <c r="A91831" s="2" t="s">
        <v>91874</v>
      </c>
      <c r="B91831" s="2">
        <v>12607602</v>
      </c>
      <c r="C91831" s="2" t="s">
        <v>0</v>
      </c>
    </row>
    <row r="91832" spans="1:3" x14ac:dyDescent="0.25">
      <c r="A91832" s="2" t="s">
        <v>91875</v>
      </c>
      <c r="B91832" s="2">
        <v>12621766</v>
      </c>
      <c r="C91832" s="2" t="s">
        <v>3</v>
      </c>
    </row>
    <row r="91833" spans="1:3" x14ac:dyDescent="0.25">
      <c r="A91833" s="2" t="s">
        <v>91876</v>
      </c>
      <c r="B91833" s="2">
        <v>12630978</v>
      </c>
      <c r="C91833" s="2" t="s">
        <v>6</v>
      </c>
    </row>
    <row r="91834" spans="1:3" x14ac:dyDescent="0.25">
      <c r="A91834" s="2" t="s">
        <v>91877</v>
      </c>
      <c r="B91834" s="2">
        <v>12633693</v>
      </c>
      <c r="C91834" s="2" t="s">
        <v>0</v>
      </c>
    </row>
    <row r="91835" spans="1:3" x14ac:dyDescent="0.25">
      <c r="A91835" s="2" t="s">
        <v>91878</v>
      </c>
      <c r="B91835" s="2">
        <v>12663002</v>
      </c>
      <c r="C91835" s="2" t="s">
        <v>4</v>
      </c>
    </row>
    <row r="91836" spans="1:3" x14ac:dyDescent="0.25">
      <c r="A91836" s="2" t="s">
        <v>91879</v>
      </c>
      <c r="B91836" s="2">
        <v>12682989</v>
      </c>
      <c r="C91836" s="2" t="s">
        <v>2</v>
      </c>
    </row>
    <row r="91837" spans="1:3" x14ac:dyDescent="0.25">
      <c r="A91837" s="2" t="s">
        <v>91880</v>
      </c>
      <c r="B91837" s="2">
        <v>12685639</v>
      </c>
      <c r="C91837" s="2" t="s">
        <v>9</v>
      </c>
    </row>
    <row r="91838" spans="1:3" x14ac:dyDescent="0.25">
      <c r="A91838" s="2" t="s">
        <v>91881</v>
      </c>
      <c r="B91838" s="2">
        <v>12690776</v>
      </c>
      <c r="C91838" s="2" t="s">
        <v>11</v>
      </c>
    </row>
    <row r="91839" spans="1:3" x14ac:dyDescent="0.25">
      <c r="A91839" s="2" t="s">
        <v>91882</v>
      </c>
      <c r="B91839" s="2">
        <v>12692936</v>
      </c>
      <c r="C91839" s="2" t="s">
        <v>6</v>
      </c>
    </row>
    <row r="91840" spans="1:3" x14ac:dyDescent="0.25">
      <c r="A91840" s="2" t="s">
        <v>91883</v>
      </c>
      <c r="B91840" s="2">
        <v>12707980</v>
      </c>
      <c r="C91840" s="2" t="s">
        <v>5</v>
      </c>
    </row>
    <row r="91841" spans="1:3" x14ac:dyDescent="0.25">
      <c r="A91841" s="2" t="s">
        <v>91884</v>
      </c>
      <c r="B91841" s="2">
        <v>12713383</v>
      </c>
      <c r="C91841" s="2" t="s">
        <v>1</v>
      </c>
    </row>
    <row r="91842" spans="1:3" x14ac:dyDescent="0.25">
      <c r="A91842" s="2" t="s">
        <v>91885</v>
      </c>
      <c r="B91842" s="2">
        <v>12714134</v>
      </c>
      <c r="C91842" s="2" t="s">
        <v>2</v>
      </c>
    </row>
    <row r="91843" spans="1:3" x14ac:dyDescent="0.25">
      <c r="A91843" s="2" t="s">
        <v>91886</v>
      </c>
      <c r="B91843" s="2">
        <v>12717960</v>
      </c>
      <c r="C91843" s="2" t="s">
        <v>0</v>
      </c>
    </row>
    <row r="91844" spans="1:3" x14ac:dyDescent="0.25">
      <c r="A91844" s="2" t="s">
        <v>91887</v>
      </c>
      <c r="B91844" s="2">
        <v>12717969</v>
      </c>
      <c r="C91844" s="2" t="s">
        <v>4</v>
      </c>
    </row>
    <row r="91845" spans="1:3" x14ac:dyDescent="0.25">
      <c r="A91845" s="2" t="s">
        <v>91888</v>
      </c>
      <c r="B91845" s="2">
        <v>12718849</v>
      </c>
      <c r="C91845" s="2" t="s">
        <v>7</v>
      </c>
    </row>
    <row r="91846" spans="1:3" x14ac:dyDescent="0.25">
      <c r="A91846" s="2" t="s">
        <v>91889</v>
      </c>
      <c r="B91846" s="2">
        <v>12720729</v>
      </c>
      <c r="C91846" s="2" t="s">
        <v>11</v>
      </c>
    </row>
    <row r="91847" spans="1:3" x14ac:dyDescent="0.25">
      <c r="A91847" s="2" t="s">
        <v>91890</v>
      </c>
      <c r="B91847" s="2">
        <v>12721777</v>
      </c>
      <c r="C91847" s="2" t="s">
        <v>2</v>
      </c>
    </row>
    <row r="91848" spans="1:3" x14ac:dyDescent="0.25">
      <c r="A91848" s="2" t="s">
        <v>91891</v>
      </c>
      <c r="B91848" s="2">
        <v>12723920</v>
      </c>
      <c r="C91848" s="2" t="s">
        <v>1</v>
      </c>
    </row>
    <row r="91849" spans="1:3" x14ac:dyDescent="0.25">
      <c r="A91849" s="2" t="s">
        <v>91892</v>
      </c>
      <c r="B91849" s="2">
        <v>12729349</v>
      </c>
      <c r="C91849" s="2" t="s">
        <v>1</v>
      </c>
    </row>
    <row r="91850" spans="1:3" x14ac:dyDescent="0.25">
      <c r="A91850" s="2" t="s">
        <v>91893</v>
      </c>
      <c r="B91850" s="2">
        <v>12733165</v>
      </c>
      <c r="C91850" s="2" t="s">
        <v>5</v>
      </c>
    </row>
    <row r="91851" spans="1:3" x14ac:dyDescent="0.25">
      <c r="A91851" s="2" t="s">
        <v>91894</v>
      </c>
      <c r="B91851" s="2">
        <v>12739618</v>
      </c>
      <c r="C91851" s="2" t="s">
        <v>11</v>
      </c>
    </row>
    <row r="91852" spans="1:3" x14ac:dyDescent="0.25">
      <c r="A91852" s="2" t="s">
        <v>91895</v>
      </c>
      <c r="B91852" s="2">
        <v>12741842</v>
      </c>
      <c r="C91852" s="2" t="s">
        <v>5</v>
      </c>
    </row>
    <row r="91853" spans="1:3" x14ac:dyDescent="0.25">
      <c r="A91853" s="2" t="s">
        <v>91896</v>
      </c>
      <c r="B91853" s="2">
        <v>12745323</v>
      </c>
      <c r="C91853" s="2" t="s">
        <v>11</v>
      </c>
    </row>
    <row r="91854" spans="1:3" x14ac:dyDescent="0.25">
      <c r="A91854" s="2" t="s">
        <v>91897</v>
      </c>
      <c r="B91854" s="2">
        <v>12753471</v>
      </c>
      <c r="C91854" s="2" t="s">
        <v>2</v>
      </c>
    </row>
    <row r="91855" spans="1:3" x14ac:dyDescent="0.25">
      <c r="A91855" s="2" t="s">
        <v>91898</v>
      </c>
      <c r="B91855" s="2">
        <v>12757769</v>
      </c>
      <c r="C91855" s="2" t="s">
        <v>1</v>
      </c>
    </row>
    <row r="91856" spans="1:3" x14ac:dyDescent="0.25">
      <c r="A91856" s="2" t="s">
        <v>91899</v>
      </c>
      <c r="B91856" s="2">
        <v>12758085</v>
      </c>
      <c r="C91856" s="2" t="s">
        <v>11</v>
      </c>
    </row>
    <row r="91857" spans="1:3" x14ac:dyDescent="0.25">
      <c r="A91857" s="2" t="s">
        <v>91900</v>
      </c>
      <c r="B91857" s="2">
        <v>12759720</v>
      </c>
      <c r="C91857" s="2" t="s">
        <v>1</v>
      </c>
    </row>
    <row r="91858" spans="1:3" x14ac:dyDescent="0.25">
      <c r="A91858" s="2" t="s">
        <v>91901</v>
      </c>
      <c r="B91858" s="2">
        <v>12759946</v>
      </c>
      <c r="C91858" s="2" t="s">
        <v>4</v>
      </c>
    </row>
    <row r="91859" spans="1:3" x14ac:dyDescent="0.25">
      <c r="A91859" s="2" t="s">
        <v>91902</v>
      </c>
      <c r="B91859" s="2">
        <v>12772372</v>
      </c>
      <c r="C91859" s="2" t="s">
        <v>9</v>
      </c>
    </row>
    <row r="91860" spans="1:3" x14ac:dyDescent="0.25">
      <c r="A91860" s="2" t="s">
        <v>91903</v>
      </c>
      <c r="B91860" s="2">
        <v>12773210</v>
      </c>
      <c r="C91860" s="2" t="s">
        <v>1</v>
      </c>
    </row>
    <row r="91861" spans="1:3" x14ac:dyDescent="0.25">
      <c r="A91861" s="2" t="s">
        <v>91904</v>
      </c>
      <c r="B91861" s="2">
        <v>12774110</v>
      </c>
      <c r="C91861" s="2" t="s">
        <v>9</v>
      </c>
    </row>
    <row r="91862" spans="1:3" x14ac:dyDescent="0.25">
      <c r="A91862" s="2" t="s">
        <v>91905</v>
      </c>
      <c r="B91862" s="2">
        <v>12781173</v>
      </c>
      <c r="C91862" s="2" t="s">
        <v>2</v>
      </c>
    </row>
    <row r="91863" spans="1:3" x14ac:dyDescent="0.25">
      <c r="A91863" s="2" t="s">
        <v>91906</v>
      </c>
      <c r="B91863" s="2">
        <v>12781783</v>
      </c>
      <c r="C91863" s="2" t="s">
        <v>2</v>
      </c>
    </row>
    <row r="91864" spans="1:3" x14ac:dyDescent="0.25">
      <c r="A91864" s="2" t="s">
        <v>91907</v>
      </c>
      <c r="B91864" s="2">
        <v>12783124</v>
      </c>
      <c r="C91864" s="2" t="s">
        <v>6</v>
      </c>
    </row>
    <row r="91865" spans="1:3" x14ac:dyDescent="0.25">
      <c r="A91865" s="2" t="s">
        <v>91908</v>
      </c>
      <c r="B91865" s="2">
        <v>12785124</v>
      </c>
      <c r="C91865" s="2" t="s">
        <v>1</v>
      </c>
    </row>
    <row r="91866" spans="1:3" x14ac:dyDescent="0.25">
      <c r="A91866" s="2" t="s">
        <v>91909</v>
      </c>
      <c r="B91866" s="2">
        <v>12821719</v>
      </c>
      <c r="C91866" s="2" t="s">
        <v>9</v>
      </c>
    </row>
    <row r="91867" spans="1:3" x14ac:dyDescent="0.25">
      <c r="A91867" s="2" t="s">
        <v>91910</v>
      </c>
      <c r="B91867" s="2">
        <v>12822671</v>
      </c>
      <c r="C91867" s="2" t="s">
        <v>7</v>
      </c>
    </row>
    <row r="91868" spans="1:3" x14ac:dyDescent="0.25">
      <c r="A91868" s="2" t="s">
        <v>91911</v>
      </c>
      <c r="B91868" s="2">
        <v>12831131</v>
      </c>
      <c r="C91868" s="2" t="s">
        <v>5</v>
      </c>
    </row>
    <row r="91869" spans="1:3" x14ac:dyDescent="0.25">
      <c r="A91869" s="2" t="s">
        <v>91912</v>
      </c>
      <c r="B91869" s="2">
        <v>12838118</v>
      </c>
      <c r="C91869" s="2" t="s">
        <v>10</v>
      </c>
    </row>
    <row r="91870" spans="1:3" x14ac:dyDescent="0.25">
      <c r="A91870" s="2" t="s">
        <v>91913</v>
      </c>
      <c r="B91870" s="2">
        <v>12839223</v>
      </c>
      <c r="C91870" s="2" t="s">
        <v>0</v>
      </c>
    </row>
    <row r="91871" spans="1:3" x14ac:dyDescent="0.25">
      <c r="A91871" s="2" t="s">
        <v>91914</v>
      </c>
      <c r="B91871" s="2">
        <v>12840760</v>
      </c>
      <c r="C91871" s="2" t="s">
        <v>2</v>
      </c>
    </row>
    <row r="91872" spans="1:3" x14ac:dyDescent="0.25">
      <c r="A91872" s="2" t="s">
        <v>91915</v>
      </c>
      <c r="B91872" s="2">
        <v>12857003</v>
      </c>
      <c r="C91872" s="2" t="s">
        <v>11</v>
      </c>
    </row>
    <row r="91873" spans="1:3" x14ac:dyDescent="0.25">
      <c r="A91873" s="2" t="s">
        <v>91916</v>
      </c>
      <c r="B91873" s="2">
        <v>12859025</v>
      </c>
      <c r="C91873" s="2" t="s">
        <v>1</v>
      </c>
    </row>
    <row r="91874" spans="1:3" x14ac:dyDescent="0.25">
      <c r="A91874" s="2" t="s">
        <v>91917</v>
      </c>
      <c r="B91874" s="2">
        <v>12861730</v>
      </c>
      <c r="C91874" s="2" t="s">
        <v>6</v>
      </c>
    </row>
    <row r="91875" spans="1:3" x14ac:dyDescent="0.25">
      <c r="A91875" s="2" t="s">
        <v>91918</v>
      </c>
      <c r="B91875" s="2">
        <v>12867929</v>
      </c>
      <c r="C91875" s="2" t="s">
        <v>4</v>
      </c>
    </row>
    <row r="91876" spans="1:3" x14ac:dyDescent="0.25">
      <c r="A91876" s="2" t="s">
        <v>91919</v>
      </c>
      <c r="B91876" s="2">
        <v>12875715</v>
      </c>
      <c r="C91876" s="2" t="s">
        <v>5</v>
      </c>
    </row>
    <row r="91877" spans="1:3" x14ac:dyDescent="0.25">
      <c r="A91877" s="2" t="s">
        <v>91920</v>
      </c>
      <c r="B91877" s="2">
        <v>12891271</v>
      </c>
      <c r="C91877" s="2" t="s">
        <v>11</v>
      </c>
    </row>
    <row r="91878" spans="1:3" x14ac:dyDescent="0.25">
      <c r="A91878" s="2" t="s">
        <v>91921</v>
      </c>
      <c r="B91878" s="2">
        <v>12891980</v>
      </c>
      <c r="C91878" s="2" t="s">
        <v>5</v>
      </c>
    </row>
    <row r="91879" spans="1:3" x14ac:dyDescent="0.25">
      <c r="A91879" s="2" t="s">
        <v>91922</v>
      </c>
      <c r="B91879" s="2">
        <v>12892910</v>
      </c>
      <c r="C91879" s="2" t="s">
        <v>7</v>
      </c>
    </row>
    <row r="91880" spans="1:3" x14ac:dyDescent="0.25">
      <c r="A91880" s="2" t="s">
        <v>91923</v>
      </c>
      <c r="B91880" s="2">
        <v>12895335</v>
      </c>
      <c r="C91880" s="2" t="s">
        <v>9</v>
      </c>
    </row>
    <row r="91881" spans="1:3" x14ac:dyDescent="0.25">
      <c r="A91881" s="2" t="s">
        <v>91924</v>
      </c>
      <c r="B91881" s="2">
        <v>12898304</v>
      </c>
      <c r="C91881" s="2" t="s">
        <v>2</v>
      </c>
    </row>
    <row r="91882" spans="1:3" x14ac:dyDescent="0.25">
      <c r="A91882" s="2" t="s">
        <v>91925</v>
      </c>
      <c r="B91882" s="2">
        <v>12902174</v>
      </c>
      <c r="C91882" s="2" t="s">
        <v>4</v>
      </c>
    </row>
    <row r="91883" spans="1:3" x14ac:dyDescent="0.25">
      <c r="A91883" s="2" t="s">
        <v>91926</v>
      </c>
      <c r="B91883" s="2">
        <v>12908113</v>
      </c>
      <c r="C91883" s="2" t="s">
        <v>2</v>
      </c>
    </row>
    <row r="91884" spans="1:3" x14ac:dyDescent="0.25">
      <c r="A91884" s="2" t="s">
        <v>91927</v>
      </c>
      <c r="B91884" s="2">
        <v>12911116</v>
      </c>
      <c r="C91884" s="2" t="s">
        <v>9</v>
      </c>
    </row>
    <row r="91885" spans="1:3" x14ac:dyDescent="0.25">
      <c r="A91885" s="2" t="s">
        <v>91928</v>
      </c>
      <c r="B91885" s="2">
        <v>12920489</v>
      </c>
      <c r="C91885" s="2" t="s">
        <v>6</v>
      </c>
    </row>
    <row r="91886" spans="1:3" x14ac:dyDescent="0.25">
      <c r="A91886" s="2" t="s">
        <v>91929</v>
      </c>
      <c r="B91886" s="2">
        <v>12922933</v>
      </c>
      <c r="C91886" s="2" t="s">
        <v>5</v>
      </c>
    </row>
    <row r="91887" spans="1:3" x14ac:dyDescent="0.25">
      <c r="A91887" s="2" t="s">
        <v>91930</v>
      </c>
      <c r="B91887" s="2">
        <v>12924260</v>
      </c>
      <c r="C91887" s="2" t="s">
        <v>2</v>
      </c>
    </row>
    <row r="91888" spans="1:3" x14ac:dyDescent="0.25">
      <c r="A91888" s="2" t="s">
        <v>91931</v>
      </c>
      <c r="B91888" s="2">
        <v>12928122</v>
      </c>
      <c r="C91888" s="2" t="s">
        <v>8</v>
      </c>
    </row>
    <row r="91889" spans="1:3" x14ac:dyDescent="0.25">
      <c r="A91889" s="2" t="s">
        <v>91932</v>
      </c>
      <c r="B91889" s="2">
        <v>12929250</v>
      </c>
      <c r="C91889" s="2" t="s">
        <v>8</v>
      </c>
    </row>
    <row r="91890" spans="1:3" x14ac:dyDescent="0.25">
      <c r="A91890" s="2" t="s">
        <v>91933</v>
      </c>
      <c r="B91890" s="2">
        <v>12929972</v>
      </c>
      <c r="C91890" s="2" t="s">
        <v>0</v>
      </c>
    </row>
    <row r="91891" spans="1:3" x14ac:dyDescent="0.25">
      <c r="A91891" s="2" t="s">
        <v>91934</v>
      </c>
      <c r="B91891" s="2">
        <v>12933020</v>
      </c>
      <c r="C91891" s="2" t="s">
        <v>10</v>
      </c>
    </row>
    <row r="91892" spans="1:3" x14ac:dyDescent="0.25">
      <c r="A91892" s="2" t="s">
        <v>91935</v>
      </c>
      <c r="B91892" s="2">
        <v>12945312</v>
      </c>
      <c r="C91892" s="2" t="s">
        <v>6</v>
      </c>
    </row>
    <row r="91893" spans="1:3" x14ac:dyDescent="0.25">
      <c r="A91893" s="2" t="s">
        <v>91936</v>
      </c>
      <c r="B91893" s="2">
        <v>12948905</v>
      </c>
      <c r="C91893" s="2" t="s">
        <v>8</v>
      </c>
    </row>
    <row r="91894" spans="1:3" x14ac:dyDescent="0.25">
      <c r="A91894" s="2" t="s">
        <v>91937</v>
      </c>
      <c r="B91894" s="2">
        <v>12953239</v>
      </c>
      <c r="C91894" s="2" t="s">
        <v>9</v>
      </c>
    </row>
    <row r="91895" spans="1:3" x14ac:dyDescent="0.25">
      <c r="A91895" s="2" t="s">
        <v>91938</v>
      </c>
      <c r="B91895" s="2">
        <v>12953436</v>
      </c>
      <c r="C91895" s="2" t="s">
        <v>6</v>
      </c>
    </row>
    <row r="91896" spans="1:3" x14ac:dyDescent="0.25">
      <c r="A91896" s="2" t="s">
        <v>91939</v>
      </c>
      <c r="B91896" s="2">
        <v>12966450</v>
      </c>
      <c r="C91896" s="2" t="s">
        <v>10</v>
      </c>
    </row>
    <row r="91897" spans="1:3" x14ac:dyDescent="0.25">
      <c r="A91897" s="2" t="s">
        <v>91940</v>
      </c>
      <c r="B91897" s="2">
        <v>12967070</v>
      </c>
      <c r="C91897" s="2" t="s">
        <v>2</v>
      </c>
    </row>
    <row r="91898" spans="1:3" x14ac:dyDescent="0.25">
      <c r="A91898" s="2" t="s">
        <v>91941</v>
      </c>
      <c r="B91898" s="2">
        <v>12969214</v>
      </c>
      <c r="C91898" s="2" t="s">
        <v>10</v>
      </c>
    </row>
    <row r="91899" spans="1:3" x14ac:dyDescent="0.25">
      <c r="A91899" s="2" t="s">
        <v>91942</v>
      </c>
      <c r="B91899" s="2">
        <v>12969446</v>
      </c>
      <c r="C91899" s="2" t="s">
        <v>9</v>
      </c>
    </row>
    <row r="91900" spans="1:3" x14ac:dyDescent="0.25">
      <c r="A91900" s="2" t="s">
        <v>91943</v>
      </c>
      <c r="B91900" s="2">
        <v>12972046</v>
      </c>
      <c r="C91900" s="2" t="s">
        <v>9</v>
      </c>
    </row>
    <row r="91901" spans="1:3" x14ac:dyDescent="0.25">
      <c r="A91901" s="2" t="s">
        <v>91944</v>
      </c>
      <c r="B91901" s="2">
        <v>12972546</v>
      </c>
      <c r="C91901" s="2" t="s">
        <v>0</v>
      </c>
    </row>
    <row r="91902" spans="1:3" x14ac:dyDescent="0.25">
      <c r="A91902" s="2" t="s">
        <v>91945</v>
      </c>
      <c r="B91902" s="2">
        <v>12982803</v>
      </c>
      <c r="C91902" s="2" t="s">
        <v>0</v>
      </c>
    </row>
    <row r="91903" spans="1:3" x14ac:dyDescent="0.25">
      <c r="A91903" s="2" t="s">
        <v>91946</v>
      </c>
      <c r="B91903" s="2">
        <v>13000580</v>
      </c>
      <c r="C91903" s="2" t="s">
        <v>5</v>
      </c>
    </row>
    <row r="91904" spans="1:3" x14ac:dyDescent="0.25">
      <c r="A91904" s="2" t="s">
        <v>91947</v>
      </c>
      <c r="B91904" s="2">
        <v>13018157</v>
      </c>
      <c r="C91904" s="2" t="s">
        <v>5</v>
      </c>
    </row>
    <row r="91905" spans="1:3" x14ac:dyDescent="0.25">
      <c r="A91905" s="2" t="s">
        <v>91948</v>
      </c>
      <c r="B91905" s="2">
        <v>13020046</v>
      </c>
      <c r="C91905" s="2" t="s">
        <v>1</v>
      </c>
    </row>
    <row r="91906" spans="1:3" x14ac:dyDescent="0.25">
      <c r="A91906" s="2" t="s">
        <v>91949</v>
      </c>
      <c r="B91906" s="2">
        <v>13023226</v>
      </c>
      <c r="C91906" s="2" t="s">
        <v>9</v>
      </c>
    </row>
    <row r="91907" spans="1:3" x14ac:dyDescent="0.25">
      <c r="A91907" s="2" t="s">
        <v>91950</v>
      </c>
      <c r="B91907" s="2">
        <v>13027482</v>
      </c>
      <c r="C91907" s="2" t="s">
        <v>8</v>
      </c>
    </row>
    <row r="91908" spans="1:3" x14ac:dyDescent="0.25">
      <c r="A91908" s="2" t="s">
        <v>91951</v>
      </c>
      <c r="B91908" s="2">
        <v>13027812</v>
      </c>
      <c r="C91908" s="2" t="s">
        <v>11</v>
      </c>
    </row>
    <row r="91909" spans="1:3" x14ac:dyDescent="0.25">
      <c r="A91909" s="2" t="s">
        <v>91952</v>
      </c>
      <c r="B91909" s="2">
        <v>13033593</v>
      </c>
      <c r="C91909" s="2" t="s">
        <v>9</v>
      </c>
    </row>
    <row r="91910" spans="1:3" x14ac:dyDescent="0.25">
      <c r="A91910" s="2" t="s">
        <v>91953</v>
      </c>
      <c r="B91910" s="2">
        <v>13033926</v>
      </c>
      <c r="C91910" s="2" t="s">
        <v>0</v>
      </c>
    </row>
    <row r="91911" spans="1:3" x14ac:dyDescent="0.25">
      <c r="A91911" s="2" t="s">
        <v>91954</v>
      </c>
      <c r="B91911" s="2">
        <v>13049990</v>
      </c>
      <c r="C91911" s="2" t="s">
        <v>9</v>
      </c>
    </row>
    <row r="91912" spans="1:3" x14ac:dyDescent="0.25">
      <c r="A91912" s="2" t="s">
        <v>91955</v>
      </c>
      <c r="B91912" s="2">
        <v>13061925</v>
      </c>
      <c r="C91912" s="2" t="s">
        <v>1</v>
      </c>
    </row>
    <row r="91913" spans="1:3" x14ac:dyDescent="0.25">
      <c r="A91913" s="2" t="s">
        <v>91956</v>
      </c>
      <c r="B91913" s="2">
        <v>13078611</v>
      </c>
      <c r="C91913" s="2" t="s">
        <v>10</v>
      </c>
    </row>
    <row r="91914" spans="1:3" x14ac:dyDescent="0.25">
      <c r="A91914" s="2" t="s">
        <v>91957</v>
      </c>
      <c r="B91914" s="2">
        <v>13080192</v>
      </c>
      <c r="C91914" s="2" t="s">
        <v>5</v>
      </c>
    </row>
    <row r="91915" spans="1:3" x14ac:dyDescent="0.25">
      <c r="A91915" s="2" t="s">
        <v>91958</v>
      </c>
      <c r="B91915" s="2">
        <v>13112911</v>
      </c>
      <c r="C91915" s="2" t="s">
        <v>6</v>
      </c>
    </row>
    <row r="91916" spans="1:3" x14ac:dyDescent="0.25">
      <c r="A91916" s="2" t="s">
        <v>91959</v>
      </c>
      <c r="B91916" s="2">
        <v>13115899</v>
      </c>
      <c r="C91916" s="2" t="s">
        <v>9</v>
      </c>
    </row>
    <row r="91917" spans="1:3" x14ac:dyDescent="0.25">
      <c r="A91917" s="2" t="s">
        <v>91960</v>
      </c>
      <c r="B91917" s="2">
        <v>13118422</v>
      </c>
      <c r="C91917" s="2" t="s">
        <v>4</v>
      </c>
    </row>
    <row r="91918" spans="1:3" x14ac:dyDescent="0.25">
      <c r="A91918" s="2" t="s">
        <v>91961</v>
      </c>
      <c r="B91918" s="2">
        <v>13123763</v>
      </c>
      <c r="C91918" s="2" t="s">
        <v>4</v>
      </c>
    </row>
    <row r="91919" spans="1:3" x14ac:dyDescent="0.25">
      <c r="A91919" s="2" t="s">
        <v>91962</v>
      </c>
      <c r="B91919" s="2">
        <v>13140127</v>
      </c>
      <c r="C91919" s="2" t="s">
        <v>0</v>
      </c>
    </row>
    <row r="91920" spans="1:3" x14ac:dyDescent="0.25">
      <c r="A91920" s="2" t="s">
        <v>91963</v>
      </c>
      <c r="B91920" s="2">
        <v>13147078</v>
      </c>
      <c r="C91920" s="2" t="s">
        <v>9</v>
      </c>
    </row>
    <row r="91921" spans="1:3" x14ac:dyDescent="0.25">
      <c r="A91921" s="2" t="s">
        <v>91964</v>
      </c>
      <c r="B91921" s="2">
        <v>13147960</v>
      </c>
      <c r="C91921" s="2" t="s">
        <v>11</v>
      </c>
    </row>
    <row r="91922" spans="1:3" x14ac:dyDescent="0.25">
      <c r="A91922" s="2" t="s">
        <v>91965</v>
      </c>
      <c r="B91922" s="2">
        <v>13148626</v>
      </c>
      <c r="C91922" s="2" t="s">
        <v>5</v>
      </c>
    </row>
    <row r="91923" spans="1:3" x14ac:dyDescent="0.25">
      <c r="A91923" s="2" t="s">
        <v>91966</v>
      </c>
      <c r="B91923" s="2">
        <v>13151539</v>
      </c>
      <c r="C91923" s="2" t="s">
        <v>3</v>
      </c>
    </row>
    <row r="91924" spans="1:3" x14ac:dyDescent="0.25">
      <c r="A91924" s="2" t="s">
        <v>91967</v>
      </c>
      <c r="B91924" s="2">
        <v>13164854</v>
      </c>
      <c r="C91924" s="2" t="s">
        <v>2</v>
      </c>
    </row>
    <row r="91925" spans="1:3" x14ac:dyDescent="0.25">
      <c r="A91925" s="2" t="s">
        <v>91968</v>
      </c>
      <c r="B91925" s="2">
        <v>13175049</v>
      </c>
      <c r="C91925" s="2" t="s">
        <v>7</v>
      </c>
    </row>
    <row r="91926" spans="1:3" x14ac:dyDescent="0.25">
      <c r="A91926" s="2" t="s">
        <v>91969</v>
      </c>
      <c r="B91926" s="2">
        <v>13175685</v>
      </c>
      <c r="C91926" s="2" t="s">
        <v>5</v>
      </c>
    </row>
    <row r="91927" spans="1:3" x14ac:dyDescent="0.25">
      <c r="A91927" s="2" t="s">
        <v>91970</v>
      </c>
      <c r="B91927" s="2">
        <v>13177032</v>
      </c>
      <c r="C91927" s="2" t="s">
        <v>1</v>
      </c>
    </row>
    <row r="91928" spans="1:3" x14ac:dyDescent="0.25">
      <c r="A91928" s="2" t="s">
        <v>91971</v>
      </c>
      <c r="B91928" s="2">
        <v>13190990</v>
      </c>
      <c r="C91928" s="2" t="s">
        <v>5</v>
      </c>
    </row>
    <row r="91929" spans="1:3" x14ac:dyDescent="0.25">
      <c r="A91929" s="2" t="s">
        <v>91972</v>
      </c>
      <c r="B91929" s="2">
        <v>13191787</v>
      </c>
      <c r="C91929" s="2" t="s">
        <v>0</v>
      </c>
    </row>
    <row r="91930" spans="1:3" x14ac:dyDescent="0.25">
      <c r="A91930" s="2" t="s">
        <v>91973</v>
      </c>
      <c r="B91930" s="2">
        <v>13192632</v>
      </c>
      <c r="C91930" s="2" t="s">
        <v>7</v>
      </c>
    </row>
    <row r="91931" spans="1:3" x14ac:dyDescent="0.25">
      <c r="A91931" s="2" t="s">
        <v>91974</v>
      </c>
      <c r="B91931" s="2">
        <v>13201480</v>
      </c>
      <c r="C91931" s="2" t="s">
        <v>7</v>
      </c>
    </row>
    <row r="91932" spans="1:3" x14ac:dyDescent="0.25">
      <c r="A91932" s="2" t="s">
        <v>91975</v>
      </c>
      <c r="B91932" s="2">
        <v>13205594</v>
      </c>
      <c r="C91932" s="2" t="s">
        <v>8</v>
      </c>
    </row>
    <row r="91933" spans="1:3" x14ac:dyDescent="0.25">
      <c r="A91933" s="2" t="s">
        <v>91976</v>
      </c>
      <c r="B91933" s="2">
        <v>13213813</v>
      </c>
      <c r="C91933" s="2" t="s">
        <v>9</v>
      </c>
    </row>
    <row r="91934" spans="1:3" x14ac:dyDescent="0.25">
      <c r="A91934" s="2" t="s">
        <v>91977</v>
      </c>
      <c r="B91934" s="2">
        <v>13215385</v>
      </c>
      <c r="C91934" s="2" t="s">
        <v>0</v>
      </c>
    </row>
    <row r="91935" spans="1:3" x14ac:dyDescent="0.25">
      <c r="A91935" s="2" t="s">
        <v>91978</v>
      </c>
      <c r="B91935" s="2">
        <v>13215447</v>
      </c>
      <c r="C91935" s="2" t="s">
        <v>1</v>
      </c>
    </row>
    <row r="91936" spans="1:3" x14ac:dyDescent="0.25">
      <c r="A91936" s="2" t="s">
        <v>91979</v>
      </c>
      <c r="B91936" s="2">
        <v>13221298</v>
      </c>
      <c r="C91936" s="2" t="s">
        <v>5</v>
      </c>
    </row>
    <row r="91937" spans="1:3" x14ac:dyDescent="0.25">
      <c r="A91937" s="2" t="s">
        <v>91980</v>
      </c>
      <c r="B91937" s="2">
        <v>13222187</v>
      </c>
      <c r="C91937" s="2" t="s">
        <v>1</v>
      </c>
    </row>
    <row r="91938" spans="1:3" x14ac:dyDescent="0.25">
      <c r="A91938" s="2" t="s">
        <v>91981</v>
      </c>
      <c r="B91938" s="2">
        <v>13222897</v>
      </c>
      <c r="C91938" s="2" t="s">
        <v>0</v>
      </c>
    </row>
    <row r="91939" spans="1:3" x14ac:dyDescent="0.25">
      <c r="A91939" s="2" t="s">
        <v>91982</v>
      </c>
      <c r="B91939" s="2">
        <v>13226526</v>
      </c>
      <c r="C91939" s="2" t="s">
        <v>10</v>
      </c>
    </row>
    <row r="91940" spans="1:3" x14ac:dyDescent="0.25">
      <c r="A91940" s="2" t="s">
        <v>91983</v>
      </c>
      <c r="B91940" s="2">
        <v>13226807</v>
      </c>
      <c r="C91940" s="2" t="s">
        <v>5</v>
      </c>
    </row>
    <row r="91941" spans="1:3" x14ac:dyDescent="0.25">
      <c r="A91941" s="2" t="s">
        <v>91984</v>
      </c>
      <c r="B91941" s="2">
        <v>13229902</v>
      </c>
      <c r="C91941" s="2" t="s">
        <v>4</v>
      </c>
    </row>
    <row r="91942" spans="1:3" x14ac:dyDescent="0.25">
      <c r="A91942" s="2" t="s">
        <v>91985</v>
      </c>
      <c r="B91942" s="2">
        <v>13240387</v>
      </c>
      <c r="C91942" s="2" t="s">
        <v>8</v>
      </c>
    </row>
    <row r="91943" spans="1:3" x14ac:dyDescent="0.25">
      <c r="A91943" s="2" t="s">
        <v>91986</v>
      </c>
      <c r="B91943" s="2">
        <v>13256383</v>
      </c>
      <c r="C91943" s="2" t="s">
        <v>5</v>
      </c>
    </row>
    <row r="91944" spans="1:3" x14ac:dyDescent="0.25">
      <c r="A91944" s="2" t="s">
        <v>91987</v>
      </c>
      <c r="B91944" s="2">
        <v>13259176</v>
      </c>
      <c r="C91944" s="2" t="s">
        <v>3</v>
      </c>
    </row>
    <row r="91945" spans="1:3" x14ac:dyDescent="0.25">
      <c r="A91945" s="2" t="s">
        <v>91988</v>
      </c>
      <c r="B91945" s="2">
        <v>13264150</v>
      </c>
      <c r="C91945" s="2" t="s">
        <v>5</v>
      </c>
    </row>
    <row r="91946" spans="1:3" x14ac:dyDescent="0.25">
      <c r="A91946" s="2" t="s">
        <v>91989</v>
      </c>
      <c r="B91946" s="2">
        <v>13265466</v>
      </c>
      <c r="C91946" s="2" t="s">
        <v>11</v>
      </c>
    </row>
    <row r="91947" spans="1:3" x14ac:dyDescent="0.25">
      <c r="A91947" s="2" t="s">
        <v>91990</v>
      </c>
      <c r="B91947" s="2">
        <v>13271057</v>
      </c>
      <c r="C91947" s="2" t="s">
        <v>0</v>
      </c>
    </row>
    <row r="91948" spans="1:3" x14ac:dyDescent="0.25">
      <c r="A91948" s="2" t="s">
        <v>91991</v>
      </c>
      <c r="B91948" s="2">
        <v>13271901</v>
      </c>
      <c r="C91948" s="2" t="s">
        <v>2</v>
      </c>
    </row>
    <row r="91949" spans="1:3" x14ac:dyDescent="0.25">
      <c r="A91949" s="2" t="s">
        <v>91992</v>
      </c>
      <c r="B91949" s="2">
        <v>13281465</v>
      </c>
      <c r="C91949" s="2" t="s">
        <v>10</v>
      </c>
    </row>
    <row r="91950" spans="1:3" x14ac:dyDescent="0.25">
      <c r="A91950" s="2" t="s">
        <v>91993</v>
      </c>
      <c r="B91950" s="2">
        <v>13283922</v>
      </c>
      <c r="C91950" s="2" t="s">
        <v>6</v>
      </c>
    </row>
    <row r="91951" spans="1:3" x14ac:dyDescent="0.25">
      <c r="A91951" s="2" t="s">
        <v>91994</v>
      </c>
      <c r="B91951" s="2">
        <v>13293336</v>
      </c>
      <c r="C91951" s="2" t="s">
        <v>8</v>
      </c>
    </row>
    <row r="91952" spans="1:3" x14ac:dyDescent="0.25">
      <c r="A91952" s="2" t="s">
        <v>91995</v>
      </c>
      <c r="B91952" s="2">
        <v>13294656</v>
      </c>
      <c r="C91952" s="2" t="s">
        <v>11</v>
      </c>
    </row>
    <row r="91953" spans="1:3" x14ac:dyDescent="0.25">
      <c r="A91953" s="2" t="s">
        <v>91996</v>
      </c>
      <c r="B91953" s="2">
        <v>13296484</v>
      </c>
      <c r="C91953" s="2" t="s">
        <v>11</v>
      </c>
    </row>
    <row r="91954" spans="1:3" x14ac:dyDescent="0.25">
      <c r="A91954" s="2" t="s">
        <v>91997</v>
      </c>
      <c r="B91954" s="2">
        <v>13299263</v>
      </c>
      <c r="C91954" s="2" t="s">
        <v>8</v>
      </c>
    </row>
    <row r="91955" spans="1:3" x14ac:dyDescent="0.25">
      <c r="A91955" s="2" t="s">
        <v>91998</v>
      </c>
      <c r="B91955" s="2">
        <v>13305599</v>
      </c>
      <c r="C91955" s="2" t="s">
        <v>5</v>
      </c>
    </row>
    <row r="91956" spans="1:3" x14ac:dyDescent="0.25">
      <c r="A91956" s="2" t="s">
        <v>91999</v>
      </c>
      <c r="B91956" s="2">
        <v>13322236</v>
      </c>
      <c r="C91956" s="2" t="s">
        <v>7</v>
      </c>
    </row>
    <row r="91957" spans="1:3" x14ac:dyDescent="0.25">
      <c r="A91957" s="2" t="s">
        <v>92000</v>
      </c>
      <c r="B91957" s="2">
        <v>13335145</v>
      </c>
      <c r="C91957" s="2" t="s">
        <v>5</v>
      </c>
    </row>
    <row r="91958" spans="1:3" x14ac:dyDescent="0.25">
      <c r="A91958" s="2" t="s">
        <v>92001</v>
      </c>
      <c r="B91958" s="2">
        <v>13340485</v>
      </c>
      <c r="C91958" s="2" t="s">
        <v>3</v>
      </c>
    </row>
    <row r="91959" spans="1:3" x14ac:dyDescent="0.25">
      <c r="A91959" s="2" t="s">
        <v>92002</v>
      </c>
      <c r="B91959" s="2">
        <v>13340498</v>
      </c>
      <c r="C91959" s="2" t="s">
        <v>3</v>
      </c>
    </row>
    <row r="91960" spans="1:3" x14ac:dyDescent="0.25">
      <c r="A91960" s="2" t="s">
        <v>92003</v>
      </c>
      <c r="B91960" s="2">
        <v>13350253</v>
      </c>
      <c r="C91960" s="2" t="s">
        <v>0</v>
      </c>
    </row>
    <row r="91961" spans="1:3" x14ac:dyDescent="0.25">
      <c r="A91961" s="2" t="s">
        <v>92004</v>
      </c>
      <c r="B91961" s="2">
        <v>13353095</v>
      </c>
      <c r="C91961" s="2" t="s">
        <v>1</v>
      </c>
    </row>
    <row r="91962" spans="1:3" x14ac:dyDescent="0.25">
      <c r="A91962" s="2" t="s">
        <v>92005</v>
      </c>
      <c r="B91962" s="2">
        <v>13354166</v>
      </c>
      <c r="C91962" s="2" t="s">
        <v>2</v>
      </c>
    </row>
    <row r="91963" spans="1:3" x14ac:dyDescent="0.25">
      <c r="A91963" s="2" t="s">
        <v>92006</v>
      </c>
      <c r="B91963" s="2">
        <v>13355452</v>
      </c>
      <c r="C91963" s="2" t="s">
        <v>9</v>
      </c>
    </row>
    <row r="91964" spans="1:3" x14ac:dyDescent="0.25">
      <c r="A91964" s="2" t="s">
        <v>92007</v>
      </c>
      <c r="B91964" s="2">
        <v>13361058</v>
      </c>
      <c r="C91964" s="2" t="s">
        <v>9</v>
      </c>
    </row>
    <row r="91965" spans="1:3" x14ac:dyDescent="0.25">
      <c r="A91965" s="2" t="s">
        <v>92008</v>
      </c>
      <c r="B91965" s="2">
        <v>13361547</v>
      </c>
      <c r="C91965" s="2" t="s">
        <v>2</v>
      </c>
    </row>
    <row r="91966" spans="1:3" x14ac:dyDescent="0.25">
      <c r="A91966" s="2" t="s">
        <v>92009</v>
      </c>
      <c r="B91966" s="2">
        <v>13368956</v>
      </c>
      <c r="C91966" s="2" t="s">
        <v>8</v>
      </c>
    </row>
    <row r="91967" spans="1:3" x14ac:dyDescent="0.25">
      <c r="A91967" s="2" t="s">
        <v>92010</v>
      </c>
      <c r="B91967" s="2">
        <v>13388268</v>
      </c>
      <c r="C91967" s="2" t="s">
        <v>2</v>
      </c>
    </row>
    <row r="91968" spans="1:3" x14ac:dyDescent="0.25">
      <c r="A91968" s="2" t="s">
        <v>92011</v>
      </c>
      <c r="B91968" s="2">
        <v>13389082</v>
      </c>
      <c r="C91968" s="2" t="s">
        <v>9</v>
      </c>
    </row>
    <row r="91969" spans="1:3" x14ac:dyDescent="0.25">
      <c r="A91969" s="2" t="s">
        <v>92012</v>
      </c>
      <c r="B91969" s="2">
        <v>13389462</v>
      </c>
      <c r="C91969" s="2" t="s">
        <v>4</v>
      </c>
    </row>
    <row r="91970" spans="1:3" x14ac:dyDescent="0.25">
      <c r="A91970" s="2" t="s">
        <v>92013</v>
      </c>
      <c r="B91970" s="2">
        <v>13390876</v>
      </c>
      <c r="C91970" s="2" t="s">
        <v>2</v>
      </c>
    </row>
    <row r="91971" spans="1:3" x14ac:dyDescent="0.25">
      <c r="A91971" s="2" t="s">
        <v>92014</v>
      </c>
      <c r="B91971" s="2">
        <v>13393985</v>
      </c>
      <c r="C91971" s="2" t="s">
        <v>2</v>
      </c>
    </row>
    <row r="91972" spans="1:3" x14ac:dyDescent="0.25">
      <c r="A91972" s="2" t="s">
        <v>92015</v>
      </c>
      <c r="B91972" s="2">
        <v>13402414</v>
      </c>
      <c r="C91972" s="2" t="s">
        <v>10</v>
      </c>
    </row>
    <row r="91973" spans="1:3" x14ac:dyDescent="0.25">
      <c r="A91973" s="2" t="s">
        <v>92016</v>
      </c>
      <c r="B91973" s="2">
        <v>13406236</v>
      </c>
      <c r="C91973" s="2" t="s">
        <v>4</v>
      </c>
    </row>
    <row r="91974" spans="1:3" x14ac:dyDescent="0.25">
      <c r="A91974" s="2" t="s">
        <v>92017</v>
      </c>
      <c r="B91974" s="2">
        <v>13406766</v>
      </c>
      <c r="C91974" s="2" t="s">
        <v>1</v>
      </c>
    </row>
    <row r="91975" spans="1:3" x14ac:dyDescent="0.25">
      <c r="A91975" s="2" t="s">
        <v>92018</v>
      </c>
      <c r="B91975" s="2">
        <v>13409267</v>
      </c>
      <c r="C91975" s="2" t="s">
        <v>1</v>
      </c>
    </row>
    <row r="91976" spans="1:3" x14ac:dyDescent="0.25">
      <c r="A91976" s="2" t="s">
        <v>92019</v>
      </c>
      <c r="B91976" s="2">
        <v>13413507</v>
      </c>
      <c r="C91976" s="2" t="s">
        <v>2</v>
      </c>
    </row>
    <row r="91977" spans="1:3" x14ac:dyDescent="0.25">
      <c r="A91977" s="2" t="s">
        <v>92020</v>
      </c>
      <c r="B91977" s="2">
        <v>13418621</v>
      </c>
      <c r="C91977" s="2" t="s">
        <v>8</v>
      </c>
    </row>
    <row r="91978" spans="1:3" x14ac:dyDescent="0.25">
      <c r="A91978" s="2" t="s">
        <v>92021</v>
      </c>
      <c r="B91978" s="2">
        <v>13423921</v>
      </c>
      <c r="C91978" s="2" t="s">
        <v>9</v>
      </c>
    </row>
    <row r="91979" spans="1:3" x14ac:dyDescent="0.25">
      <c r="A91979" s="2" t="s">
        <v>92022</v>
      </c>
      <c r="B91979" s="2">
        <v>13439349</v>
      </c>
      <c r="C91979" s="2" t="s">
        <v>9</v>
      </c>
    </row>
    <row r="91980" spans="1:3" x14ac:dyDescent="0.25">
      <c r="A91980" s="2" t="s">
        <v>92023</v>
      </c>
      <c r="B91980" s="2">
        <v>13447746</v>
      </c>
      <c r="C91980" s="2" t="s">
        <v>5</v>
      </c>
    </row>
    <row r="91981" spans="1:3" x14ac:dyDescent="0.25">
      <c r="A91981" s="2" t="s">
        <v>92024</v>
      </c>
      <c r="B91981" s="2">
        <v>13456815</v>
      </c>
      <c r="C91981" s="2" t="s">
        <v>9</v>
      </c>
    </row>
    <row r="91982" spans="1:3" x14ac:dyDescent="0.25">
      <c r="A91982" s="2" t="s">
        <v>92025</v>
      </c>
      <c r="B91982" s="2">
        <v>13457058</v>
      </c>
      <c r="C91982" s="2" t="s">
        <v>2</v>
      </c>
    </row>
    <row r="91983" spans="1:3" x14ac:dyDescent="0.25">
      <c r="A91983" s="2" t="s">
        <v>92026</v>
      </c>
      <c r="B91983" s="2">
        <v>13460465</v>
      </c>
      <c r="C91983" s="2" t="s">
        <v>2</v>
      </c>
    </row>
    <row r="91984" spans="1:3" x14ac:dyDescent="0.25">
      <c r="A91984" s="2" t="s">
        <v>92027</v>
      </c>
      <c r="B91984" s="2">
        <v>13466662</v>
      </c>
      <c r="C91984" s="2" t="s">
        <v>2</v>
      </c>
    </row>
    <row r="91985" spans="1:3" x14ac:dyDescent="0.25">
      <c r="A91985" s="2" t="s">
        <v>92028</v>
      </c>
      <c r="B91985" s="2">
        <v>13479092</v>
      </c>
      <c r="C91985" s="2" t="s">
        <v>2</v>
      </c>
    </row>
    <row r="91986" spans="1:3" x14ac:dyDescent="0.25">
      <c r="A91986" s="2" t="s">
        <v>92029</v>
      </c>
      <c r="B91986" s="2">
        <v>13479835</v>
      </c>
      <c r="C91986" s="2" t="s">
        <v>1</v>
      </c>
    </row>
    <row r="91987" spans="1:3" x14ac:dyDescent="0.25">
      <c r="A91987" s="2" t="s">
        <v>92030</v>
      </c>
      <c r="B91987" s="2">
        <v>13489531</v>
      </c>
      <c r="C91987" s="2" t="s">
        <v>5</v>
      </c>
    </row>
    <row r="91988" spans="1:3" x14ac:dyDescent="0.25">
      <c r="A91988" s="2" t="s">
        <v>92031</v>
      </c>
      <c r="B91988" s="2">
        <v>13489844</v>
      </c>
      <c r="C91988" s="2" t="s">
        <v>9</v>
      </c>
    </row>
    <row r="91989" spans="1:3" x14ac:dyDescent="0.25">
      <c r="A91989" s="2" t="s">
        <v>92032</v>
      </c>
      <c r="B91989" s="2">
        <v>13496264</v>
      </c>
      <c r="C91989" s="2" t="s">
        <v>11</v>
      </c>
    </row>
    <row r="91990" spans="1:3" x14ac:dyDescent="0.25">
      <c r="A91990" s="2" t="s">
        <v>92033</v>
      </c>
      <c r="B91990" s="2">
        <v>13499410</v>
      </c>
      <c r="C91990" s="2" t="s">
        <v>1</v>
      </c>
    </row>
    <row r="91991" spans="1:3" x14ac:dyDescent="0.25">
      <c r="A91991" s="2" t="s">
        <v>92034</v>
      </c>
      <c r="B91991" s="2">
        <v>13503165</v>
      </c>
      <c r="C91991" s="2" t="s">
        <v>3</v>
      </c>
    </row>
    <row r="91992" spans="1:3" x14ac:dyDescent="0.25">
      <c r="A91992" s="2" t="s">
        <v>92035</v>
      </c>
      <c r="B91992" s="2">
        <v>13509602</v>
      </c>
      <c r="C91992" s="2" t="s">
        <v>2</v>
      </c>
    </row>
    <row r="91993" spans="1:3" x14ac:dyDescent="0.25">
      <c r="A91993" s="2" t="s">
        <v>92036</v>
      </c>
      <c r="B91993" s="2">
        <v>13510323</v>
      </c>
      <c r="C91993" s="2" t="s">
        <v>5</v>
      </c>
    </row>
    <row r="91994" spans="1:3" x14ac:dyDescent="0.25">
      <c r="A91994" s="2" t="s">
        <v>92037</v>
      </c>
      <c r="B91994" s="2">
        <v>13536531</v>
      </c>
      <c r="C91994" s="2" t="s">
        <v>2</v>
      </c>
    </row>
    <row r="91995" spans="1:3" x14ac:dyDescent="0.25">
      <c r="A91995" s="2" t="s">
        <v>92038</v>
      </c>
      <c r="B91995" s="2">
        <v>13545385</v>
      </c>
      <c r="C91995" s="2" t="s">
        <v>0</v>
      </c>
    </row>
    <row r="91996" spans="1:3" x14ac:dyDescent="0.25">
      <c r="A91996" s="2" t="s">
        <v>92039</v>
      </c>
      <c r="B91996" s="2">
        <v>13549808</v>
      </c>
      <c r="C91996" s="2" t="s">
        <v>0</v>
      </c>
    </row>
    <row r="91997" spans="1:3" x14ac:dyDescent="0.25">
      <c r="A91997" s="2" t="s">
        <v>92040</v>
      </c>
      <c r="B91997" s="2">
        <v>13550139</v>
      </c>
      <c r="C91997" s="2" t="s">
        <v>1</v>
      </c>
    </row>
    <row r="91998" spans="1:3" x14ac:dyDescent="0.25">
      <c r="A91998" s="2" t="s">
        <v>92041</v>
      </c>
      <c r="B91998" s="2">
        <v>13570041</v>
      </c>
      <c r="C91998" s="2" t="s">
        <v>1</v>
      </c>
    </row>
    <row r="91999" spans="1:3" x14ac:dyDescent="0.25">
      <c r="A91999" s="2" t="s">
        <v>92042</v>
      </c>
      <c r="B91999" s="2">
        <v>13577416</v>
      </c>
      <c r="C91999" s="2" t="s">
        <v>4</v>
      </c>
    </row>
    <row r="92000" spans="1:3" x14ac:dyDescent="0.25">
      <c r="A92000" s="2" t="s">
        <v>92043</v>
      </c>
      <c r="B92000" s="2">
        <v>13580302</v>
      </c>
      <c r="C92000" s="2" t="s">
        <v>1</v>
      </c>
    </row>
    <row r="92001" spans="1:3" x14ac:dyDescent="0.25">
      <c r="A92001" s="2" t="s">
        <v>92044</v>
      </c>
      <c r="B92001" s="2">
        <v>13581272</v>
      </c>
      <c r="C92001" s="2" t="s">
        <v>5</v>
      </c>
    </row>
    <row r="92002" spans="1:3" x14ac:dyDescent="0.25">
      <c r="A92002" s="2" t="s">
        <v>92045</v>
      </c>
      <c r="B92002" s="2">
        <v>13593515</v>
      </c>
      <c r="C92002" s="2" t="s">
        <v>5</v>
      </c>
    </row>
    <row r="92003" spans="1:3" x14ac:dyDescent="0.25">
      <c r="A92003" s="2" t="s">
        <v>92046</v>
      </c>
      <c r="B92003" s="2">
        <v>13595633</v>
      </c>
      <c r="C92003" s="2" t="s">
        <v>9</v>
      </c>
    </row>
    <row r="92004" spans="1:3" x14ac:dyDescent="0.25">
      <c r="A92004" s="2" t="s">
        <v>92047</v>
      </c>
      <c r="B92004" s="2">
        <v>13596110</v>
      </c>
      <c r="C92004" s="2" t="s">
        <v>1</v>
      </c>
    </row>
    <row r="92005" spans="1:3" x14ac:dyDescent="0.25">
      <c r="A92005" s="2" t="s">
        <v>92048</v>
      </c>
      <c r="B92005" s="2">
        <v>13601018</v>
      </c>
      <c r="C92005" s="2" t="s">
        <v>10</v>
      </c>
    </row>
    <row r="92006" spans="1:3" x14ac:dyDescent="0.25">
      <c r="A92006" s="2" t="s">
        <v>92049</v>
      </c>
      <c r="B92006" s="2">
        <v>13607198</v>
      </c>
      <c r="C92006" s="2" t="s">
        <v>5</v>
      </c>
    </row>
    <row r="92007" spans="1:3" x14ac:dyDescent="0.25">
      <c r="A92007" s="2" t="s">
        <v>92050</v>
      </c>
      <c r="B92007" s="2">
        <v>13614107</v>
      </c>
      <c r="C92007" s="2" t="s">
        <v>1</v>
      </c>
    </row>
    <row r="92008" spans="1:3" x14ac:dyDescent="0.25">
      <c r="A92008" s="2" t="s">
        <v>92051</v>
      </c>
      <c r="B92008" s="2">
        <v>13614893</v>
      </c>
      <c r="C92008" s="2" t="s">
        <v>9</v>
      </c>
    </row>
    <row r="92009" spans="1:3" x14ac:dyDescent="0.25">
      <c r="A92009" s="2" t="s">
        <v>92052</v>
      </c>
      <c r="B92009" s="2">
        <v>13615368</v>
      </c>
      <c r="C92009" s="2" t="s">
        <v>1</v>
      </c>
    </row>
    <row r="92010" spans="1:3" x14ac:dyDescent="0.25">
      <c r="A92010" s="2" t="s">
        <v>92053</v>
      </c>
      <c r="B92010" s="2">
        <v>13615547</v>
      </c>
      <c r="C92010" s="2" t="s">
        <v>5</v>
      </c>
    </row>
    <row r="92011" spans="1:3" x14ac:dyDescent="0.25">
      <c r="A92011" s="2" t="s">
        <v>92054</v>
      </c>
      <c r="B92011" s="2">
        <v>13620112</v>
      </c>
      <c r="C92011" s="2" t="s">
        <v>5</v>
      </c>
    </row>
    <row r="92012" spans="1:3" x14ac:dyDescent="0.25">
      <c r="A92012" s="2" t="s">
        <v>92055</v>
      </c>
      <c r="B92012" s="2">
        <v>13621217</v>
      </c>
      <c r="C92012" s="2" t="s">
        <v>7</v>
      </c>
    </row>
    <row r="92013" spans="1:3" x14ac:dyDescent="0.25">
      <c r="A92013" s="2" t="s">
        <v>92056</v>
      </c>
      <c r="B92013" s="2">
        <v>13621762</v>
      </c>
      <c r="C92013" s="2" t="s">
        <v>2</v>
      </c>
    </row>
    <row r="92014" spans="1:3" x14ac:dyDescent="0.25">
      <c r="A92014" s="2" t="s">
        <v>92057</v>
      </c>
      <c r="B92014" s="2">
        <v>13625822</v>
      </c>
      <c r="C92014" s="2" t="s">
        <v>1</v>
      </c>
    </row>
    <row r="92015" spans="1:3" x14ac:dyDescent="0.25">
      <c r="A92015" s="2" t="s">
        <v>92058</v>
      </c>
      <c r="B92015" s="2">
        <v>13633598</v>
      </c>
      <c r="C92015" s="2" t="s">
        <v>9</v>
      </c>
    </row>
    <row r="92016" spans="1:3" x14ac:dyDescent="0.25">
      <c r="A92016" s="2" t="s">
        <v>92059</v>
      </c>
      <c r="B92016" s="2">
        <v>13635601</v>
      </c>
      <c r="C92016" s="2" t="s">
        <v>0</v>
      </c>
    </row>
    <row r="92017" spans="1:3" x14ac:dyDescent="0.25">
      <c r="A92017" s="2" t="s">
        <v>92060</v>
      </c>
      <c r="B92017" s="2">
        <v>13636523</v>
      </c>
      <c r="C92017" s="2" t="s">
        <v>5</v>
      </c>
    </row>
    <row r="92018" spans="1:3" x14ac:dyDescent="0.25">
      <c r="A92018" s="2" t="s">
        <v>92061</v>
      </c>
      <c r="B92018" s="2">
        <v>13637615</v>
      </c>
      <c r="C92018" s="2" t="s">
        <v>2</v>
      </c>
    </row>
    <row r="92019" spans="1:3" x14ac:dyDescent="0.25">
      <c r="A92019" s="2" t="s">
        <v>92062</v>
      </c>
      <c r="B92019" s="2">
        <v>13639187</v>
      </c>
      <c r="C92019" s="2" t="s">
        <v>4</v>
      </c>
    </row>
    <row r="92020" spans="1:3" x14ac:dyDescent="0.25">
      <c r="A92020" s="2" t="s">
        <v>92063</v>
      </c>
      <c r="B92020" s="2">
        <v>13640155</v>
      </c>
      <c r="C92020" s="2" t="s">
        <v>6</v>
      </c>
    </row>
    <row r="92021" spans="1:3" x14ac:dyDescent="0.25">
      <c r="A92021" s="2" t="s">
        <v>92064</v>
      </c>
      <c r="B92021" s="2">
        <v>13641153</v>
      </c>
      <c r="C92021" s="2" t="s">
        <v>5</v>
      </c>
    </row>
    <row r="92022" spans="1:3" x14ac:dyDescent="0.25">
      <c r="A92022" s="2" t="s">
        <v>92065</v>
      </c>
      <c r="B92022" s="2">
        <v>13642145</v>
      </c>
      <c r="C92022" s="2" t="s">
        <v>7</v>
      </c>
    </row>
    <row r="92023" spans="1:3" x14ac:dyDescent="0.25">
      <c r="A92023" s="2" t="s">
        <v>92066</v>
      </c>
      <c r="B92023" s="2">
        <v>13644282</v>
      </c>
      <c r="C92023" s="2" t="s">
        <v>5</v>
      </c>
    </row>
    <row r="92024" spans="1:3" x14ac:dyDescent="0.25">
      <c r="A92024" s="2" t="s">
        <v>92067</v>
      </c>
      <c r="B92024" s="2">
        <v>13649041</v>
      </c>
      <c r="C92024" s="2" t="s">
        <v>5</v>
      </c>
    </row>
    <row r="92025" spans="1:3" x14ac:dyDescent="0.25">
      <c r="A92025" s="2" t="s">
        <v>92068</v>
      </c>
      <c r="B92025" s="2">
        <v>13653537</v>
      </c>
      <c r="C92025" s="2" t="s">
        <v>2</v>
      </c>
    </row>
    <row r="92026" spans="1:3" x14ac:dyDescent="0.25">
      <c r="A92026" s="2" t="s">
        <v>92069</v>
      </c>
      <c r="B92026" s="2">
        <v>13653670</v>
      </c>
      <c r="C92026" s="2" t="s">
        <v>0</v>
      </c>
    </row>
    <row r="92027" spans="1:3" x14ac:dyDescent="0.25">
      <c r="A92027" s="2" t="s">
        <v>92070</v>
      </c>
      <c r="B92027" s="2">
        <v>13655226</v>
      </c>
      <c r="C92027" s="2" t="s">
        <v>3</v>
      </c>
    </row>
    <row r="92028" spans="1:3" x14ac:dyDescent="0.25">
      <c r="A92028" s="2" t="s">
        <v>92071</v>
      </c>
      <c r="B92028" s="2">
        <v>13661305</v>
      </c>
      <c r="C92028" s="2" t="s">
        <v>2</v>
      </c>
    </row>
    <row r="92029" spans="1:3" x14ac:dyDescent="0.25">
      <c r="A92029" s="2" t="s">
        <v>92072</v>
      </c>
      <c r="B92029" s="2">
        <v>13663232</v>
      </c>
      <c r="C92029" s="2" t="s">
        <v>3</v>
      </c>
    </row>
    <row r="92030" spans="1:3" x14ac:dyDescent="0.25">
      <c r="A92030" s="2" t="s">
        <v>92073</v>
      </c>
      <c r="B92030" s="2">
        <v>13665168</v>
      </c>
      <c r="C92030" s="2" t="s">
        <v>1</v>
      </c>
    </row>
    <row r="92031" spans="1:3" x14ac:dyDescent="0.25">
      <c r="A92031" s="2" t="s">
        <v>92074</v>
      </c>
      <c r="B92031" s="2">
        <v>13665338</v>
      </c>
      <c r="C92031" s="2" t="s">
        <v>4</v>
      </c>
    </row>
    <row r="92032" spans="1:3" x14ac:dyDescent="0.25">
      <c r="A92032" s="2" t="s">
        <v>92075</v>
      </c>
      <c r="B92032" s="2">
        <v>13666684</v>
      </c>
      <c r="C92032" s="2" t="s">
        <v>5</v>
      </c>
    </row>
    <row r="92033" spans="1:3" x14ac:dyDescent="0.25">
      <c r="A92033" s="2" t="s">
        <v>92076</v>
      </c>
      <c r="B92033" s="2">
        <v>13676749</v>
      </c>
      <c r="C92033" s="2" t="s">
        <v>0</v>
      </c>
    </row>
    <row r="92034" spans="1:3" x14ac:dyDescent="0.25">
      <c r="A92034" s="2" t="s">
        <v>92077</v>
      </c>
      <c r="B92034" s="2">
        <v>13684520</v>
      </c>
      <c r="C92034" s="2" t="s">
        <v>5</v>
      </c>
    </row>
    <row r="92035" spans="1:3" x14ac:dyDescent="0.25">
      <c r="A92035" s="2" t="s">
        <v>92078</v>
      </c>
      <c r="B92035" s="2">
        <v>13697619</v>
      </c>
      <c r="C92035" s="2" t="s">
        <v>1</v>
      </c>
    </row>
    <row r="92036" spans="1:3" x14ac:dyDescent="0.25">
      <c r="A92036" s="2" t="s">
        <v>92079</v>
      </c>
      <c r="B92036" s="2">
        <v>13706303</v>
      </c>
      <c r="C92036" s="2" t="s">
        <v>4</v>
      </c>
    </row>
    <row r="92037" spans="1:3" x14ac:dyDescent="0.25">
      <c r="A92037" s="2" t="s">
        <v>92080</v>
      </c>
      <c r="B92037" s="2">
        <v>13707323</v>
      </c>
      <c r="C92037" s="2" t="s">
        <v>6</v>
      </c>
    </row>
    <row r="92038" spans="1:3" x14ac:dyDescent="0.25">
      <c r="A92038" s="2" t="s">
        <v>92081</v>
      </c>
      <c r="B92038" s="2">
        <v>13713346</v>
      </c>
      <c r="C92038" s="2" t="s">
        <v>5</v>
      </c>
    </row>
    <row r="92039" spans="1:3" x14ac:dyDescent="0.25">
      <c r="A92039" s="2" t="s">
        <v>92082</v>
      </c>
      <c r="B92039" s="2">
        <v>13714929</v>
      </c>
      <c r="C92039" s="2" t="s">
        <v>1</v>
      </c>
    </row>
    <row r="92040" spans="1:3" x14ac:dyDescent="0.25">
      <c r="A92040" s="2" t="s">
        <v>92083</v>
      </c>
      <c r="B92040" s="2">
        <v>13716321</v>
      </c>
      <c r="C92040" s="2" t="s">
        <v>0</v>
      </c>
    </row>
    <row r="92041" spans="1:3" x14ac:dyDescent="0.25">
      <c r="A92041" s="2" t="s">
        <v>92084</v>
      </c>
      <c r="B92041" s="2">
        <v>13731527</v>
      </c>
      <c r="C92041" s="2" t="s">
        <v>10</v>
      </c>
    </row>
    <row r="92042" spans="1:3" x14ac:dyDescent="0.25">
      <c r="A92042" s="2" t="s">
        <v>92085</v>
      </c>
      <c r="B92042" s="2">
        <v>13731616</v>
      </c>
      <c r="C92042" s="2" t="s">
        <v>5</v>
      </c>
    </row>
    <row r="92043" spans="1:3" x14ac:dyDescent="0.25">
      <c r="A92043" s="2" t="s">
        <v>92086</v>
      </c>
      <c r="B92043" s="2">
        <v>13732343</v>
      </c>
      <c r="C92043" s="2" t="s">
        <v>9</v>
      </c>
    </row>
    <row r="92044" spans="1:3" x14ac:dyDescent="0.25">
      <c r="A92044" s="2" t="s">
        <v>92087</v>
      </c>
      <c r="B92044" s="2">
        <v>13740471</v>
      </c>
      <c r="C92044" s="2" t="s">
        <v>3</v>
      </c>
    </row>
    <row r="92045" spans="1:3" x14ac:dyDescent="0.25">
      <c r="A92045" s="2" t="s">
        <v>92088</v>
      </c>
      <c r="B92045" s="2">
        <v>13753451</v>
      </c>
      <c r="C92045" s="2" t="s">
        <v>2</v>
      </c>
    </row>
    <row r="92046" spans="1:3" x14ac:dyDescent="0.25">
      <c r="A92046" s="2" t="s">
        <v>92089</v>
      </c>
      <c r="B92046" s="2">
        <v>13767281</v>
      </c>
      <c r="C92046" s="2" t="s">
        <v>5</v>
      </c>
    </row>
    <row r="92047" spans="1:3" x14ac:dyDescent="0.25">
      <c r="A92047" s="2" t="s">
        <v>92090</v>
      </c>
      <c r="B92047" s="2">
        <v>13768137</v>
      </c>
      <c r="C92047" s="2" t="s">
        <v>5</v>
      </c>
    </row>
    <row r="92048" spans="1:3" x14ac:dyDescent="0.25">
      <c r="A92048" s="2" t="s">
        <v>92091</v>
      </c>
      <c r="B92048" s="2">
        <v>13776413</v>
      </c>
      <c r="C92048" s="2" t="s">
        <v>2</v>
      </c>
    </row>
    <row r="92049" spans="1:3" x14ac:dyDescent="0.25">
      <c r="A92049" s="2" t="s">
        <v>92092</v>
      </c>
      <c r="B92049" s="2">
        <v>13782465</v>
      </c>
      <c r="C92049" s="2" t="s">
        <v>0</v>
      </c>
    </row>
    <row r="92050" spans="1:3" x14ac:dyDescent="0.25">
      <c r="A92050" s="2" t="s">
        <v>92093</v>
      </c>
      <c r="B92050" s="2">
        <v>13783052</v>
      </c>
      <c r="C92050" s="2" t="s">
        <v>9</v>
      </c>
    </row>
    <row r="92051" spans="1:3" x14ac:dyDescent="0.25">
      <c r="A92051" s="2" t="s">
        <v>92094</v>
      </c>
      <c r="B92051" s="2">
        <v>13784642</v>
      </c>
      <c r="C92051" s="2" t="s">
        <v>9</v>
      </c>
    </row>
    <row r="92052" spans="1:3" x14ac:dyDescent="0.25">
      <c r="A92052" s="2" t="s">
        <v>92095</v>
      </c>
      <c r="B92052" s="2">
        <v>13787640</v>
      </c>
      <c r="C92052" s="2" t="s">
        <v>1</v>
      </c>
    </row>
    <row r="92053" spans="1:3" x14ac:dyDescent="0.25">
      <c r="A92053" s="2" t="s">
        <v>92096</v>
      </c>
      <c r="B92053" s="2">
        <v>13794079</v>
      </c>
      <c r="C92053" s="2" t="s">
        <v>2</v>
      </c>
    </row>
    <row r="92054" spans="1:3" x14ac:dyDescent="0.25">
      <c r="A92054" s="2" t="s">
        <v>92097</v>
      </c>
      <c r="B92054" s="2">
        <v>13794406</v>
      </c>
      <c r="C92054" s="2" t="s">
        <v>11</v>
      </c>
    </row>
    <row r="92055" spans="1:3" x14ac:dyDescent="0.25">
      <c r="A92055" s="2" t="s">
        <v>92098</v>
      </c>
      <c r="B92055" s="2">
        <v>13798540</v>
      </c>
      <c r="C92055" s="2" t="s">
        <v>0</v>
      </c>
    </row>
    <row r="92056" spans="1:3" x14ac:dyDescent="0.25">
      <c r="A92056" s="2" t="s">
        <v>92099</v>
      </c>
      <c r="B92056" s="2">
        <v>13804810</v>
      </c>
      <c r="C92056" s="2" t="s">
        <v>2</v>
      </c>
    </row>
    <row r="92057" spans="1:3" x14ac:dyDescent="0.25">
      <c r="A92057" s="2" t="s">
        <v>92100</v>
      </c>
      <c r="B92057" s="2">
        <v>13810325</v>
      </c>
      <c r="C92057" s="2" t="s">
        <v>5</v>
      </c>
    </row>
    <row r="92058" spans="1:3" x14ac:dyDescent="0.25">
      <c r="A92058" s="2" t="s">
        <v>92101</v>
      </c>
      <c r="B92058" s="2">
        <v>13815494</v>
      </c>
      <c r="C92058" s="2" t="s">
        <v>1</v>
      </c>
    </row>
    <row r="92059" spans="1:3" x14ac:dyDescent="0.25">
      <c r="A92059" s="2" t="s">
        <v>92102</v>
      </c>
      <c r="B92059" s="2">
        <v>13816256</v>
      </c>
      <c r="C92059" s="2" t="s">
        <v>1</v>
      </c>
    </row>
    <row r="92060" spans="1:3" x14ac:dyDescent="0.25">
      <c r="A92060" s="2" t="s">
        <v>92103</v>
      </c>
      <c r="B92060" s="2">
        <v>13819177</v>
      </c>
      <c r="C92060" s="2" t="s">
        <v>10</v>
      </c>
    </row>
    <row r="92061" spans="1:3" x14ac:dyDescent="0.25">
      <c r="A92061" s="2" t="s">
        <v>92104</v>
      </c>
      <c r="B92061" s="2">
        <v>13825937</v>
      </c>
      <c r="C92061" s="2" t="s">
        <v>5</v>
      </c>
    </row>
    <row r="92062" spans="1:3" x14ac:dyDescent="0.25">
      <c r="A92062" s="2" t="s">
        <v>92105</v>
      </c>
      <c r="B92062" s="2">
        <v>13826561</v>
      </c>
      <c r="C92062" s="2" t="s">
        <v>8</v>
      </c>
    </row>
    <row r="92063" spans="1:3" x14ac:dyDescent="0.25">
      <c r="A92063" s="2" t="s">
        <v>92106</v>
      </c>
      <c r="B92063" s="2">
        <v>13828279</v>
      </c>
      <c r="C92063" s="2" t="s">
        <v>10</v>
      </c>
    </row>
    <row r="92064" spans="1:3" x14ac:dyDescent="0.25">
      <c r="A92064" s="2" t="s">
        <v>92107</v>
      </c>
      <c r="B92064" s="2">
        <v>13841196</v>
      </c>
      <c r="C92064" s="2" t="s">
        <v>9</v>
      </c>
    </row>
    <row r="92065" spans="1:3" x14ac:dyDescent="0.25">
      <c r="A92065" s="2" t="s">
        <v>92108</v>
      </c>
      <c r="B92065" s="2">
        <v>13841212</v>
      </c>
      <c r="C92065" s="2" t="s">
        <v>5</v>
      </c>
    </row>
    <row r="92066" spans="1:3" x14ac:dyDescent="0.25">
      <c r="A92066" s="2" t="s">
        <v>92109</v>
      </c>
      <c r="B92066" s="2">
        <v>13841492</v>
      </c>
      <c r="C92066" s="2" t="s">
        <v>3</v>
      </c>
    </row>
    <row r="92067" spans="1:3" x14ac:dyDescent="0.25">
      <c r="A92067" s="2" t="s">
        <v>92110</v>
      </c>
      <c r="B92067" s="2">
        <v>13844075</v>
      </c>
      <c r="C92067" s="2" t="s">
        <v>9</v>
      </c>
    </row>
    <row r="92068" spans="1:3" x14ac:dyDescent="0.25">
      <c r="A92068" s="2" t="s">
        <v>92111</v>
      </c>
      <c r="B92068" s="2">
        <v>13844446</v>
      </c>
      <c r="C92068" s="2" t="s">
        <v>2</v>
      </c>
    </row>
    <row r="92069" spans="1:3" x14ac:dyDescent="0.25">
      <c r="A92069" s="2" t="s">
        <v>92112</v>
      </c>
      <c r="B92069" s="2">
        <v>13853925</v>
      </c>
      <c r="C92069" s="2" t="s">
        <v>7</v>
      </c>
    </row>
    <row r="92070" spans="1:3" x14ac:dyDescent="0.25">
      <c r="A92070" s="2" t="s">
        <v>92113</v>
      </c>
      <c r="B92070" s="2">
        <v>13861740</v>
      </c>
      <c r="C92070" s="2" t="s">
        <v>6</v>
      </c>
    </row>
    <row r="92071" spans="1:3" x14ac:dyDescent="0.25">
      <c r="A92071" s="2" t="s">
        <v>92114</v>
      </c>
      <c r="B92071" s="2">
        <v>13871197</v>
      </c>
      <c r="C92071" s="2" t="s">
        <v>5</v>
      </c>
    </row>
    <row r="92072" spans="1:3" x14ac:dyDescent="0.25">
      <c r="A92072" s="2" t="s">
        <v>92115</v>
      </c>
      <c r="B92072" s="2">
        <v>13871416</v>
      </c>
      <c r="C92072" s="2" t="s">
        <v>0</v>
      </c>
    </row>
    <row r="92073" spans="1:3" x14ac:dyDescent="0.25">
      <c r="A92073" s="2" t="s">
        <v>92116</v>
      </c>
      <c r="B92073" s="2">
        <v>13871776</v>
      </c>
      <c r="C92073" s="2" t="s">
        <v>5</v>
      </c>
    </row>
    <row r="92074" spans="1:3" x14ac:dyDescent="0.25">
      <c r="A92074" s="2" t="s">
        <v>92117</v>
      </c>
      <c r="B92074" s="2">
        <v>13873513</v>
      </c>
      <c r="C92074" s="2" t="s">
        <v>6</v>
      </c>
    </row>
    <row r="92075" spans="1:3" x14ac:dyDescent="0.25">
      <c r="A92075" s="2" t="s">
        <v>92118</v>
      </c>
      <c r="B92075" s="2">
        <v>13875991</v>
      </c>
      <c r="C92075" s="2" t="s">
        <v>2</v>
      </c>
    </row>
    <row r="92076" spans="1:3" x14ac:dyDescent="0.25">
      <c r="A92076" s="2" t="s">
        <v>92119</v>
      </c>
      <c r="B92076" s="2">
        <v>13880492</v>
      </c>
      <c r="C92076" s="2" t="s">
        <v>1</v>
      </c>
    </row>
    <row r="92077" spans="1:3" x14ac:dyDescent="0.25">
      <c r="A92077" s="2" t="s">
        <v>92120</v>
      </c>
      <c r="B92077" s="2">
        <v>13884786</v>
      </c>
      <c r="C92077" s="2" t="s">
        <v>4</v>
      </c>
    </row>
    <row r="92078" spans="1:3" x14ac:dyDescent="0.25">
      <c r="A92078" s="2" t="s">
        <v>92121</v>
      </c>
      <c r="B92078" s="2">
        <v>13900519</v>
      </c>
      <c r="C92078" s="2" t="s">
        <v>0</v>
      </c>
    </row>
    <row r="92079" spans="1:3" x14ac:dyDescent="0.25">
      <c r="A92079" s="2" t="s">
        <v>92122</v>
      </c>
      <c r="B92079" s="2">
        <v>13901290</v>
      </c>
      <c r="C92079" s="2" t="s">
        <v>4</v>
      </c>
    </row>
    <row r="92080" spans="1:3" x14ac:dyDescent="0.25">
      <c r="A92080" s="2" t="s">
        <v>92123</v>
      </c>
      <c r="B92080" s="2">
        <v>13909125</v>
      </c>
      <c r="C92080" s="2" t="s">
        <v>5</v>
      </c>
    </row>
    <row r="92081" spans="1:3" x14ac:dyDescent="0.25">
      <c r="A92081" s="2" t="s">
        <v>92124</v>
      </c>
      <c r="B92081" s="2">
        <v>13918746</v>
      </c>
      <c r="C92081" s="2" t="s">
        <v>9</v>
      </c>
    </row>
    <row r="92082" spans="1:3" x14ac:dyDescent="0.25">
      <c r="A92082" s="2" t="s">
        <v>92125</v>
      </c>
      <c r="B92082" s="2">
        <v>13924778</v>
      </c>
      <c r="C92082" s="2" t="s">
        <v>2</v>
      </c>
    </row>
    <row r="92083" spans="1:3" x14ac:dyDescent="0.25">
      <c r="A92083" s="2" t="s">
        <v>92126</v>
      </c>
      <c r="B92083" s="2">
        <v>13938438</v>
      </c>
      <c r="C92083" s="2" t="s">
        <v>1</v>
      </c>
    </row>
    <row r="92084" spans="1:3" x14ac:dyDescent="0.25">
      <c r="A92084" s="2" t="s">
        <v>92127</v>
      </c>
      <c r="B92084" s="2">
        <v>13939112</v>
      </c>
      <c r="C92084" s="2" t="s">
        <v>3</v>
      </c>
    </row>
    <row r="92085" spans="1:3" x14ac:dyDescent="0.25">
      <c r="A92085" s="2" t="s">
        <v>92128</v>
      </c>
      <c r="B92085" s="2">
        <v>13940956</v>
      </c>
      <c r="C92085" s="2" t="s">
        <v>1</v>
      </c>
    </row>
    <row r="92086" spans="1:3" x14ac:dyDescent="0.25">
      <c r="A92086" s="2" t="s">
        <v>92129</v>
      </c>
      <c r="B92086" s="2">
        <v>13947861</v>
      </c>
      <c r="C92086" s="2" t="s">
        <v>4</v>
      </c>
    </row>
    <row r="92087" spans="1:3" x14ac:dyDescent="0.25">
      <c r="A92087" s="2" t="s">
        <v>92130</v>
      </c>
      <c r="B92087" s="2">
        <v>13958087</v>
      </c>
      <c r="C92087" s="2" t="s">
        <v>9</v>
      </c>
    </row>
    <row r="92088" spans="1:3" x14ac:dyDescent="0.25">
      <c r="A92088" s="2" t="s">
        <v>92131</v>
      </c>
      <c r="B92088" s="2">
        <v>13976133</v>
      </c>
      <c r="C92088" s="2" t="s">
        <v>11</v>
      </c>
    </row>
    <row r="92089" spans="1:3" x14ac:dyDescent="0.25">
      <c r="A92089" s="2" t="s">
        <v>92132</v>
      </c>
      <c r="B92089" s="2">
        <v>13980023</v>
      </c>
      <c r="C92089" s="2" t="s">
        <v>5</v>
      </c>
    </row>
    <row r="92090" spans="1:3" x14ac:dyDescent="0.25">
      <c r="A92090" s="2" t="s">
        <v>92133</v>
      </c>
      <c r="B92090" s="2">
        <v>14020746</v>
      </c>
      <c r="C92090" s="2" t="s">
        <v>2</v>
      </c>
    </row>
    <row r="92091" spans="1:3" x14ac:dyDescent="0.25">
      <c r="A92091" s="2" t="s">
        <v>92134</v>
      </c>
      <c r="B92091" s="2">
        <v>14059131</v>
      </c>
      <c r="C92091" s="2" t="s">
        <v>0</v>
      </c>
    </row>
    <row r="92092" spans="1:3" x14ac:dyDescent="0.25">
      <c r="A92092" s="2" t="s">
        <v>92135</v>
      </c>
      <c r="B92092" s="2">
        <v>14063580</v>
      </c>
      <c r="C92092" s="2" t="s">
        <v>1</v>
      </c>
    </row>
    <row r="92093" spans="1:3" x14ac:dyDescent="0.25">
      <c r="A92093" s="2" t="s">
        <v>92136</v>
      </c>
      <c r="B92093" s="2">
        <v>14064526</v>
      </c>
      <c r="C92093" s="2" t="s">
        <v>2</v>
      </c>
    </row>
    <row r="92094" spans="1:3" x14ac:dyDescent="0.25">
      <c r="A92094" s="2" t="s">
        <v>92137</v>
      </c>
      <c r="B92094" s="2">
        <v>14074351</v>
      </c>
      <c r="C92094" s="2" t="s">
        <v>9</v>
      </c>
    </row>
    <row r="92095" spans="1:3" x14ac:dyDescent="0.25">
      <c r="A92095" s="2" t="s">
        <v>92138</v>
      </c>
      <c r="B92095" s="2">
        <v>14081794</v>
      </c>
      <c r="C92095" s="2" t="s">
        <v>2</v>
      </c>
    </row>
    <row r="92096" spans="1:3" x14ac:dyDescent="0.25">
      <c r="A92096" s="2" t="s">
        <v>92139</v>
      </c>
      <c r="B92096" s="2">
        <v>14100099</v>
      </c>
      <c r="C92096" s="2" t="s">
        <v>2</v>
      </c>
    </row>
    <row r="92097" spans="1:3" x14ac:dyDescent="0.25">
      <c r="A92097" s="2" t="s">
        <v>92140</v>
      </c>
      <c r="B92097" s="2">
        <v>14100994</v>
      </c>
      <c r="C92097" s="2" t="s">
        <v>1</v>
      </c>
    </row>
    <row r="92098" spans="1:3" x14ac:dyDescent="0.25">
      <c r="A92098" s="2" t="s">
        <v>92141</v>
      </c>
      <c r="B92098" s="2">
        <v>14110518</v>
      </c>
      <c r="C92098" s="2" t="s">
        <v>5</v>
      </c>
    </row>
    <row r="92099" spans="1:3" x14ac:dyDescent="0.25">
      <c r="A92099" s="2" t="s">
        <v>92142</v>
      </c>
      <c r="B92099" s="2">
        <v>14116862</v>
      </c>
      <c r="C92099" s="2" t="s">
        <v>7</v>
      </c>
    </row>
    <row r="92100" spans="1:3" x14ac:dyDescent="0.25">
      <c r="A92100" s="2" t="s">
        <v>92143</v>
      </c>
      <c r="B92100" s="2">
        <v>14121333</v>
      </c>
      <c r="C92100" s="2" t="s">
        <v>4</v>
      </c>
    </row>
    <row r="92101" spans="1:3" x14ac:dyDescent="0.25">
      <c r="A92101" s="2" t="s">
        <v>92144</v>
      </c>
      <c r="B92101" s="2">
        <v>14125312</v>
      </c>
      <c r="C92101" s="2" t="s">
        <v>2</v>
      </c>
    </row>
    <row r="92102" spans="1:3" x14ac:dyDescent="0.25">
      <c r="A92102" s="2" t="s">
        <v>92145</v>
      </c>
      <c r="B92102" s="2">
        <v>14125828</v>
      </c>
      <c r="C92102" s="2" t="s">
        <v>5</v>
      </c>
    </row>
    <row r="92103" spans="1:3" x14ac:dyDescent="0.25">
      <c r="A92103" s="2" t="s">
        <v>92146</v>
      </c>
      <c r="B92103" s="2">
        <v>14134030</v>
      </c>
      <c r="C92103" s="2" t="s">
        <v>2</v>
      </c>
    </row>
    <row r="92104" spans="1:3" x14ac:dyDescent="0.25">
      <c r="A92104" s="2" t="s">
        <v>92147</v>
      </c>
      <c r="B92104" s="2">
        <v>14137799</v>
      </c>
      <c r="C92104" s="2" t="s">
        <v>2</v>
      </c>
    </row>
    <row r="92105" spans="1:3" x14ac:dyDescent="0.25">
      <c r="A92105" s="2" t="s">
        <v>92148</v>
      </c>
      <c r="B92105" s="2">
        <v>14138192</v>
      </c>
      <c r="C92105" s="2" t="s">
        <v>4</v>
      </c>
    </row>
    <row r="92106" spans="1:3" x14ac:dyDescent="0.25">
      <c r="A92106" s="2" t="s">
        <v>92149</v>
      </c>
      <c r="B92106" s="2">
        <v>14139549</v>
      </c>
      <c r="C92106" s="2" t="s">
        <v>7</v>
      </c>
    </row>
    <row r="92107" spans="1:3" x14ac:dyDescent="0.25">
      <c r="A92107" s="2" t="s">
        <v>92150</v>
      </c>
      <c r="B92107" s="2">
        <v>14146433</v>
      </c>
      <c r="C92107" s="2" t="s">
        <v>9</v>
      </c>
    </row>
    <row r="92108" spans="1:3" x14ac:dyDescent="0.25">
      <c r="A92108" s="2" t="s">
        <v>92151</v>
      </c>
      <c r="B92108" s="2">
        <v>14151931</v>
      </c>
      <c r="C92108" s="2" t="s">
        <v>8</v>
      </c>
    </row>
    <row r="92109" spans="1:3" x14ac:dyDescent="0.25">
      <c r="A92109" s="2" t="s">
        <v>92152</v>
      </c>
      <c r="B92109" s="2">
        <v>14154081</v>
      </c>
      <c r="C92109" s="2" t="s">
        <v>1</v>
      </c>
    </row>
    <row r="92110" spans="1:3" x14ac:dyDescent="0.25">
      <c r="A92110" s="2" t="s">
        <v>92153</v>
      </c>
      <c r="B92110" s="2">
        <v>14161324</v>
      </c>
      <c r="C92110" s="2" t="s">
        <v>1</v>
      </c>
    </row>
    <row r="92111" spans="1:3" x14ac:dyDescent="0.25">
      <c r="A92111" s="2" t="s">
        <v>92154</v>
      </c>
      <c r="B92111" s="2">
        <v>14166266</v>
      </c>
      <c r="C92111" s="2" t="s">
        <v>5</v>
      </c>
    </row>
    <row r="92112" spans="1:3" x14ac:dyDescent="0.25">
      <c r="A92112" s="2" t="s">
        <v>92155</v>
      </c>
      <c r="B92112" s="2">
        <v>14168409</v>
      </c>
      <c r="C92112" s="2" t="s">
        <v>5</v>
      </c>
    </row>
    <row r="92113" spans="1:3" x14ac:dyDescent="0.25">
      <c r="A92113" s="2" t="s">
        <v>92156</v>
      </c>
      <c r="B92113" s="2">
        <v>14170548</v>
      </c>
      <c r="C92113" s="2" t="s">
        <v>0</v>
      </c>
    </row>
    <row r="92114" spans="1:3" x14ac:dyDescent="0.25">
      <c r="A92114" s="2" t="s">
        <v>92157</v>
      </c>
      <c r="B92114" s="2">
        <v>14172752</v>
      </c>
      <c r="C92114" s="2" t="s">
        <v>3</v>
      </c>
    </row>
    <row r="92115" spans="1:3" x14ac:dyDescent="0.25">
      <c r="A92115" s="2" t="s">
        <v>92158</v>
      </c>
      <c r="B92115" s="2">
        <v>14174984</v>
      </c>
      <c r="C92115" s="2" t="s">
        <v>1</v>
      </c>
    </row>
    <row r="92116" spans="1:3" x14ac:dyDescent="0.25">
      <c r="A92116" s="2" t="s">
        <v>92159</v>
      </c>
      <c r="B92116" s="2">
        <v>14181571</v>
      </c>
      <c r="C92116" s="2" t="s">
        <v>6</v>
      </c>
    </row>
    <row r="92117" spans="1:3" x14ac:dyDescent="0.25">
      <c r="A92117" s="2" t="s">
        <v>92160</v>
      </c>
      <c r="B92117" s="2">
        <v>14186400</v>
      </c>
      <c r="C92117" s="2" t="s">
        <v>2</v>
      </c>
    </row>
    <row r="92118" spans="1:3" x14ac:dyDescent="0.25">
      <c r="A92118" s="2" t="s">
        <v>92161</v>
      </c>
      <c r="B92118" s="2">
        <v>14190063</v>
      </c>
      <c r="C92118" s="2" t="s">
        <v>9</v>
      </c>
    </row>
    <row r="92119" spans="1:3" x14ac:dyDescent="0.25">
      <c r="A92119" s="2" t="s">
        <v>92162</v>
      </c>
      <c r="B92119" s="2">
        <v>14194007</v>
      </c>
      <c r="C92119" s="2" t="s">
        <v>9</v>
      </c>
    </row>
    <row r="92120" spans="1:3" x14ac:dyDescent="0.25">
      <c r="A92120" s="2" t="s">
        <v>92163</v>
      </c>
      <c r="B92120" s="2">
        <v>14209629</v>
      </c>
      <c r="C92120" s="2" t="s">
        <v>8</v>
      </c>
    </row>
    <row r="92121" spans="1:3" x14ac:dyDescent="0.25">
      <c r="A92121" s="2" t="s">
        <v>92164</v>
      </c>
      <c r="B92121" s="2">
        <v>14213487</v>
      </c>
      <c r="C92121" s="2" t="s">
        <v>2</v>
      </c>
    </row>
    <row r="92122" spans="1:3" x14ac:dyDescent="0.25">
      <c r="A92122" s="2" t="s">
        <v>92165</v>
      </c>
      <c r="B92122" s="2">
        <v>14226870</v>
      </c>
      <c r="C92122" s="2" t="s">
        <v>2</v>
      </c>
    </row>
    <row r="92123" spans="1:3" x14ac:dyDescent="0.25">
      <c r="A92123" s="2" t="s">
        <v>92166</v>
      </c>
      <c r="B92123" s="2">
        <v>14229036</v>
      </c>
      <c r="C92123" s="2" t="s">
        <v>5</v>
      </c>
    </row>
    <row r="92124" spans="1:3" x14ac:dyDescent="0.25">
      <c r="A92124" s="2" t="s">
        <v>92167</v>
      </c>
      <c r="B92124" s="2">
        <v>14229474</v>
      </c>
      <c r="C92124" s="2" t="s">
        <v>6</v>
      </c>
    </row>
    <row r="92125" spans="1:3" x14ac:dyDescent="0.25">
      <c r="A92125" s="2" t="s">
        <v>92168</v>
      </c>
      <c r="B92125" s="2">
        <v>14231319</v>
      </c>
      <c r="C92125" s="2" t="s">
        <v>0</v>
      </c>
    </row>
    <row r="92126" spans="1:3" x14ac:dyDescent="0.25">
      <c r="A92126" s="2" t="s">
        <v>92169</v>
      </c>
      <c r="B92126" s="2">
        <v>14232588</v>
      </c>
      <c r="C92126" s="2" t="s">
        <v>5</v>
      </c>
    </row>
    <row r="92127" spans="1:3" x14ac:dyDescent="0.25">
      <c r="A92127" s="2" t="s">
        <v>92170</v>
      </c>
      <c r="B92127" s="2">
        <v>14233403</v>
      </c>
      <c r="C92127" s="2" t="s">
        <v>9</v>
      </c>
    </row>
    <row r="92128" spans="1:3" x14ac:dyDescent="0.25">
      <c r="A92128" s="2" t="s">
        <v>92171</v>
      </c>
      <c r="B92128" s="2">
        <v>14237654</v>
      </c>
      <c r="C92128" s="2" t="s">
        <v>4</v>
      </c>
    </row>
    <row r="92129" spans="1:3" x14ac:dyDescent="0.25">
      <c r="A92129" s="2" t="s">
        <v>92172</v>
      </c>
      <c r="B92129" s="2">
        <v>14237686</v>
      </c>
      <c r="C92129" s="2" t="s">
        <v>8</v>
      </c>
    </row>
    <row r="92130" spans="1:3" x14ac:dyDescent="0.25">
      <c r="A92130" s="2" t="s">
        <v>92173</v>
      </c>
      <c r="B92130" s="2">
        <v>14239516</v>
      </c>
      <c r="C92130" s="2" t="s">
        <v>2</v>
      </c>
    </row>
    <row r="92131" spans="1:3" x14ac:dyDescent="0.25">
      <c r="A92131" s="2" t="s">
        <v>92174</v>
      </c>
      <c r="B92131" s="2">
        <v>14252934</v>
      </c>
      <c r="C92131" s="2" t="s">
        <v>1</v>
      </c>
    </row>
    <row r="92132" spans="1:3" x14ac:dyDescent="0.25">
      <c r="A92132" s="2" t="s">
        <v>92175</v>
      </c>
      <c r="B92132" s="2">
        <v>14254256</v>
      </c>
      <c r="C92132" s="2" t="s">
        <v>9</v>
      </c>
    </row>
    <row r="92133" spans="1:3" x14ac:dyDescent="0.25">
      <c r="A92133" s="2" t="s">
        <v>92176</v>
      </c>
      <c r="B92133" s="2">
        <v>14254347</v>
      </c>
      <c r="C92133" s="2" t="s">
        <v>8</v>
      </c>
    </row>
    <row r="92134" spans="1:3" x14ac:dyDescent="0.25">
      <c r="A92134" s="2" t="s">
        <v>92177</v>
      </c>
      <c r="B92134" s="2">
        <v>14258653</v>
      </c>
      <c r="C92134" s="2" t="s">
        <v>5</v>
      </c>
    </row>
    <row r="92135" spans="1:3" x14ac:dyDescent="0.25">
      <c r="A92135" s="2" t="s">
        <v>92178</v>
      </c>
      <c r="B92135" s="2">
        <v>14263123</v>
      </c>
      <c r="C92135" s="2" t="s">
        <v>8</v>
      </c>
    </row>
    <row r="92136" spans="1:3" x14ac:dyDescent="0.25">
      <c r="A92136" s="2" t="s">
        <v>92179</v>
      </c>
      <c r="B92136" s="2">
        <v>14275702</v>
      </c>
      <c r="C92136" s="2" t="s">
        <v>0</v>
      </c>
    </row>
    <row r="92137" spans="1:3" x14ac:dyDescent="0.25">
      <c r="A92137" s="2" t="s">
        <v>92180</v>
      </c>
      <c r="B92137" s="2">
        <v>14278356</v>
      </c>
      <c r="C92137" s="2" t="s">
        <v>11</v>
      </c>
    </row>
    <row r="92138" spans="1:3" x14ac:dyDescent="0.25">
      <c r="A92138" s="2" t="s">
        <v>92181</v>
      </c>
      <c r="B92138" s="2">
        <v>14281554</v>
      </c>
      <c r="C92138" s="2" t="s">
        <v>9</v>
      </c>
    </row>
    <row r="92139" spans="1:3" x14ac:dyDescent="0.25">
      <c r="A92139" s="2" t="s">
        <v>92182</v>
      </c>
      <c r="B92139" s="2">
        <v>14289602</v>
      </c>
      <c r="C92139" s="2" t="s">
        <v>0</v>
      </c>
    </row>
    <row r="92140" spans="1:3" x14ac:dyDescent="0.25">
      <c r="A92140" s="2" t="s">
        <v>92183</v>
      </c>
      <c r="B92140" s="2">
        <v>14308864</v>
      </c>
      <c r="C92140" s="2" t="s">
        <v>9</v>
      </c>
    </row>
    <row r="92141" spans="1:3" x14ac:dyDescent="0.25">
      <c r="A92141" s="2" t="s">
        <v>92184</v>
      </c>
      <c r="B92141" s="2">
        <v>14311631</v>
      </c>
      <c r="C92141" s="2" t="s">
        <v>1</v>
      </c>
    </row>
    <row r="92142" spans="1:3" x14ac:dyDescent="0.25">
      <c r="A92142" s="2" t="s">
        <v>92185</v>
      </c>
      <c r="B92142" s="2">
        <v>14313471</v>
      </c>
      <c r="C92142" s="2" t="s">
        <v>10</v>
      </c>
    </row>
    <row r="92143" spans="1:3" x14ac:dyDescent="0.25">
      <c r="A92143" s="2" t="s">
        <v>92186</v>
      </c>
      <c r="B92143" s="2">
        <v>14314563</v>
      </c>
      <c r="C92143" s="2" t="s">
        <v>5</v>
      </c>
    </row>
    <row r="92144" spans="1:3" x14ac:dyDescent="0.25">
      <c r="A92144" s="2" t="s">
        <v>92187</v>
      </c>
      <c r="B92144" s="2">
        <v>14317393</v>
      </c>
      <c r="C92144" s="2" t="s">
        <v>2</v>
      </c>
    </row>
    <row r="92145" spans="1:3" x14ac:dyDescent="0.25">
      <c r="A92145" s="2" t="s">
        <v>92188</v>
      </c>
      <c r="B92145" s="2">
        <v>14321026</v>
      </c>
      <c r="C92145" s="2" t="s">
        <v>8</v>
      </c>
    </row>
    <row r="92146" spans="1:3" x14ac:dyDescent="0.25">
      <c r="A92146" s="2" t="s">
        <v>92189</v>
      </c>
      <c r="B92146" s="2">
        <v>14324059</v>
      </c>
      <c r="C92146" s="2" t="s">
        <v>4</v>
      </c>
    </row>
    <row r="92147" spans="1:3" x14ac:dyDescent="0.25">
      <c r="A92147" s="2" t="s">
        <v>92190</v>
      </c>
      <c r="B92147" s="2">
        <v>14324692</v>
      </c>
      <c r="C92147" s="2" t="s">
        <v>2</v>
      </c>
    </row>
    <row r="92148" spans="1:3" x14ac:dyDescent="0.25">
      <c r="A92148" s="2" t="s">
        <v>92191</v>
      </c>
      <c r="B92148" s="2">
        <v>14326552</v>
      </c>
      <c r="C92148" s="2" t="s">
        <v>2</v>
      </c>
    </row>
    <row r="92149" spans="1:3" x14ac:dyDescent="0.25">
      <c r="A92149" s="2" t="s">
        <v>92192</v>
      </c>
      <c r="B92149" s="2">
        <v>14328015</v>
      </c>
      <c r="C92149" s="2" t="s">
        <v>10</v>
      </c>
    </row>
    <row r="92150" spans="1:3" x14ac:dyDescent="0.25">
      <c r="A92150" s="2" t="s">
        <v>92193</v>
      </c>
      <c r="B92150" s="2">
        <v>14329385</v>
      </c>
      <c r="C92150" s="2" t="s">
        <v>9</v>
      </c>
    </row>
    <row r="92151" spans="1:3" x14ac:dyDescent="0.25">
      <c r="A92151" s="2" t="s">
        <v>92194</v>
      </c>
      <c r="B92151" s="2">
        <v>14334235</v>
      </c>
      <c r="C92151" s="2" t="s">
        <v>2</v>
      </c>
    </row>
    <row r="92152" spans="1:3" x14ac:dyDescent="0.25">
      <c r="A92152" s="2" t="s">
        <v>92195</v>
      </c>
      <c r="B92152" s="2">
        <v>14335222</v>
      </c>
      <c r="C92152" s="2" t="s">
        <v>11</v>
      </c>
    </row>
    <row r="92153" spans="1:3" x14ac:dyDescent="0.25">
      <c r="A92153" s="2" t="s">
        <v>92196</v>
      </c>
      <c r="B92153" s="2">
        <v>14347254</v>
      </c>
      <c r="C92153" s="2" t="s">
        <v>1</v>
      </c>
    </row>
    <row r="92154" spans="1:3" x14ac:dyDescent="0.25">
      <c r="A92154" s="2" t="s">
        <v>92197</v>
      </c>
      <c r="B92154" s="2">
        <v>14355066</v>
      </c>
      <c r="C92154" s="2" t="s">
        <v>7</v>
      </c>
    </row>
    <row r="92155" spans="1:3" x14ac:dyDescent="0.25">
      <c r="A92155" s="2" t="s">
        <v>92198</v>
      </c>
      <c r="B92155" s="2">
        <v>14374634</v>
      </c>
      <c r="C92155" s="2" t="s">
        <v>3</v>
      </c>
    </row>
    <row r="92156" spans="1:3" x14ac:dyDescent="0.25">
      <c r="A92156" s="2" t="s">
        <v>92199</v>
      </c>
      <c r="B92156" s="2">
        <v>14395055</v>
      </c>
      <c r="C92156" s="2" t="s">
        <v>1</v>
      </c>
    </row>
    <row r="92157" spans="1:3" x14ac:dyDescent="0.25">
      <c r="A92157" s="2" t="s">
        <v>92200</v>
      </c>
      <c r="B92157" s="2">
        <v>14400825</v>
      </c>
      <c r="C92157" s="2" t="s">
        <v>6</v>
      </c>
    </row>
    <row r="92158" spans="1:3" x14ac:dyDescent="0.25">
      <c r="A92158" s="2" t="s">
        <v>92201</v>
      </c>
      <c r="B92158" s="2">
        <v>14401430</v>
      </c>
      <c r="C92158" s="2" t="s">
        <v>1</v>
      </c>
    </row>
    <row r="92159" spans="1:3" x14ac:dyDescent="0.25">
      <c r="A92159" s="2" t="s">
        <v>92202</v>
      </c>
      <c r="B92159" s="2">
        <v>14410211</v>
      </c>
      <c r="C92159" s="2" t="s">
        <v>9</v>
      </c>
    </row>
    <row r="92160" spans="1:3" x14ac:dyDescent="0.25">
      <c r="A92160" s="2" t="s">
        <v>92203</v>
      </c>
      <c r="B92160" s="2">
        <v>14426134</v>
      </c>
      <c r="C92160" s="2" t="s">
        <v>6</v>
      </c>
    </row>
    <row r="92161" spans="1:3" x14ac:dyDescent="0.25">
      <c r="A92161" s="2" t="s">
        <v>92204</v>
      </c>
      <c r="B92161" s="2">
        <v>14428477</v>
      </c>
      <c r="C92161" s="2" t="s">
        <v>5</v>
      </c>
    </row>
    <row r="92162" spans="1:3" x14ac:dyDescent="0.25">
      <c r="A92162" s="2" t="s">
        <v>92205</v>
      </c>
      <c r="B92162" s="2">
        <v>14433065</v>
      </c>
      <c r="C92162" s="2" t="s">
        <v>9</v>
      </c>
    </row>
    <row r="92163" spans="1:3" x14ac:dyDescent="0.25">
      <c r="A92163" s="2" t="s">
        <v>92206</v>
      </c>
      <c r="B92163" s="2">
        <v>14438356</v>
      </c>
      <c r="C92163" s="2" t="s">
        <v>8</v>
      </c>
    </row>
    <row r="92164" spans="1:3" x14ac:dyDescent="0.25">
      <c r="A92164" s="2" t="s">
        <v>92207</v>
      </c>
      <c r="B92164" s="2">
        <v>14438442</v>
      </c>
      <c r="C92164" s="2" t="s">
        <v>1</v>
      </c>
    </row>
    <row r="92165" spans="1:3" x14ac:dyDescent="0.25">
      <c r="A92165" s="2" t="s">
        <v>92208</v>
      </c>
      <c r="B92165" s="2">
        <v>14444395</v>
      </c>
      <c r="C92165" s="2" t="s">
        <v>9</v>
      </c>
    </row>
    <row r="92166" spans="1:3" x14ac:dyDescent="0.25">
      <c r="A92166" s="2" t="s">
        <v>92209</v>
      </c>
      <c r="B92166" s="2">
        <v>14452884</v>
      </c>
      <c r="C92166" s="2" t="s">
        <v>10</v>
      </c>
    </row>
    <row r="92167" spans="1:3" x14ac:dyDescent="0.25">
      <c r="A92167" s="2" t="s">
        <v>92210</v>
      </c>
      <c r="B92167" s="2">
        <v>14462500</v>
      </c>
      <c r="C92167" s="2" t="s">
        <v>1</v>
      </c>
    </row>
    <row r="92168" spans="1:3" x14ac:dyDescent="0.25">
      <c r="A92168" s="2" t="s">
        <v>92211</v>
      </c>
      <c r="B92168" s="2">
        <v>14463460</v>
      </c>
      <c r="C92168" s="2" t="s">
        <v>6</v>
      </c>
    </row>
    <row r="92169" spans="1:3" x14ac:dyDescent="0.25">
      <c r="A92169" s="2" t="s">
        <v>92212</v>
      </c>
      <c r="B92169" s="2">
        <v>14471198</v>
      </c>
      <c r="C92169" s="2" t="s">
        <v>1</v>
      </c>
    </row>
    <row r="92170" spans="1:3" x14ac:dyDescent="0.25">
      <c r="A92170" s="2" t="s">
        <v>92213</v>
      </c>
      <c r="B92170" s="2">
        <v>14471397</v>
      </c>
      <c r="C92170" s="2" t="s">
        <v>6</v>
      </c>
    </row>
    <row r="92171" spans="1:3" x14ac:dyDescent="0.25">
      <c r="A92171" s="2" t="s">
        <v>92214</v>
      </c>
      <c r="B92171" s="2">
        <v>14472565</v>
      </c>
      <c r="C92171" s="2" t="s">
        <v>1</v>
      </c>
    </row>
    <row r="92172" spans="1:3" x14ac:dyDescent="0.25">
      <c r="A92172" s="2" t="s">
        <v>92215</v>
      </c>
      <c r="B92172" s="2">
        <v>14477252</v>
      </c>
      <c r="C92172" s="2" t="s">
        <v>1</v>
      </c>
    </row>
    <row r="92173" spans="1:3" x14ac:dyDescent="0.25">
      <c r="A92173" s="2" t="s">
        <v>92216</v>
      </c>
      <c r="B92173" s="2">
        <v>14491264</v>
      </c>
      <c r="C92173" s="2" t="s">
        <v>5</v>
      </c>
    </row>
    <row r="92174" spans="1:3" x14ac:dyDescent="0.25">
      <c r="A92174" s="2" t="s">
        <v>92217</v>
      </c>
      <c r="B92174" s="2">
        <v>14495405</v>
      </c>
      <c r="C92174" s="2" t="s">
        <v>1</v>
      </c>
    </row>
    <row r="92175" spans="1:3" x14ac:dyDescent="0.25">
      <c r="A92175" s="2" t="s">
        <v>92218</v>
      </c>
      <c r="B92175" s="2">
        <v>14497642</v>
      </c>
      <c r="C92175" s="2" t="s">
        <v>5</v>
      </c>
    </row>
    <row r="92176" spans="1:3" x14ac:dyDescent="0.25">
      <c r="A92176" s="2" t="s">
        <v>92219</v>
      </c>
      <c r="B92176" s="2">
        <v>14501612</v>
      </c>
      <c r="C92176" s="2" t="s">
        <v>9</v>
      </c>
    </row>
    <row r="92177" spans="1:3" x14ac:dyDescent="0.25">
      <c r="A92177" s="2" t="s">
        <v>92220</v>
      </c>
      <c r="B92177" s="2">
        <v>14504088</v>
      </c>
      <c r="C92177" s="2" t="s">
        <v>2</v>
      </c>
    </row>
    <row r="92178" spans="1:3" x14ac:dyDescent="0.25">
      <c r="A92178" s="2" t="s">
        <v>92221</v>
      </c>
      <c r="B92178" s="2">
        <v>14508468</v>
      </c>
      <c r="C92178" s="2" t="s">
        <v>6</v>
      </c>
    </row>
    <row r="92179" spans="1:3" x14ac:dyDescent="0.25">
      <c r="A92179" s="2" t="s">
        <v>92222</v>
      </c>
      <c r="B92179" s="2">
        <v>14510031</v>
      </c>
      <c r="C92179" s="2" t="s">
        <v>10</v>
      </c>
    </row>
    <row r="92180" spans="1:3" x14ac:dyDescent="0.25">
      <c r="A92180" s="2" t="s">
        <v>92223</v>
      </c>
      <c r="B92180" s="2">
        <v>14511678</v>
      </c>
      <c r="C92180" s="2" t="s">
        <v>0</v>
      </c>
    </row>
    <row r="92181" spans="1:3" x14ac:dyDescent="0.25">
      <c r="A92181" s="2" t="s">
        <v>92224</v>
      </c>
      <c r="B92181" s="2">
        <v>14513836</v>
      </c>
      <c r="C92181" s="2" t="s">
        <v>2</v>
      </c>
    </row>
    <row r="92182" spans="1:3" x14ac:dyDescent="0.25">
      <c r="A92182" s="2" t="s">
        <v>92225</v>
      </c>
      <c r="B92182" s="2">
        <v>14519431</v>
      </c>
      <c r="C92182" s="2" t="s">
        <v>1</v>
      </c>
    </row>
    <row r="92183" spans="1:3" x14ac:dyDescent="0.25">
      <c r="A92183" s="2" t="s">
        <v>92226</v>
      </c>
      <c r="B92183" s="2">
        <v>14519913</v>
      </c>
      <c r="C92183" s="2" t="s">
        <v>9</v>
      </c>
    </row>
    <row r="92184" spans="1:3" x14ac:dyDescent="0.25">
      <c r="A92184" s="2" t="s">
        <v>92227</v>
      </c>
      <c r="B92184" s="2">
        <v>14533838</v>
      </c>
      <c r="C92184" s="2" t="s">
        <v>5</v>
      </c>
    </row>
    <row r="92185" spans="1:3" x14ac:dyDescent="0.25">
      <c r="A92185" s="2" t="s">
        <v>92228</v>
      </c>
      <c r="B92185" s="2">
        <v>14544125</v>
      </c>
      <c r="C92185" s="2" t="s">
        <v>5</v>
      </c>
    </row>
    <row r="92186" spans="1:3" x14ac:dyDescent="0.25">
      <c r="A92186" s="2" t="s">
        <v>92229</v>
      </c>
      <c r="B92186" s="2">
        <v>14550015</v>
      </c>
      <c r="C92186" s="2" t="s">
        <v>0</v>
      </c>
    </row>
    <row r="92187" spans="1:3" x14ac:dyDescent="0.25">
      <c r="A92187" s="2" t="s">
        <v>92230</v>
      </c>
      <c r="B92187" s="2">
        <v>14551094</v>
      </c>
      <c r="C92187" s="2" t="s">
        <v>5</v>
      </c>
    </row>
    <row r="92188" spans="1:3" x14ac:dyDescent="0.25">
      <c r="A92188" s="2" t="s">
        <v>92231</v>
      </c>
      <c r="B92188" s="2">
        <v>14551632</v>
      </c>
      <c r="C92188" s="2" t="s">
        <v>6</v>
      </c>
    </row>
    <row r="92189" spans="1:3" x14ac:dyDescent="0.25">
      <c r="A92189" s="2" t="s">
        <v>92232</v>
      </c>
      <c r="B92189" s="2">
        <v>14552206</v>
      </c>
      <c r="C92189" s="2" t="s">
        <v>4</v>
      </c>
    </row>
    <row r="92190" spans="1:3" x14ac:dyDescent="0.25">
      <c r="A92190" s="2" t="s">
        <v>92233</v>
      </c>
      <c r="B92190" s="2">
        <v>14554442</v>
      </c>
      <c r="C92190" s="2" t="s">
        <v>6</v>
      </c>
    </row>
    <row r="92191" spans="1:3" x14ac:dyDescent="0.25">
      <c r="A92191" s="2" t="s">
        <v>92234</v>
      </c>
      <c r="B92191" s="2">
        <v>14557230</v>
      </c>
      <c r="C92191" s="2" t="s">
        <v>5</v>
      </c>
    </row>
    <row r="92192" spans="1:3" x14ac:dyDescent="0.25">
      <c r="A92192" s="2" t="s">
        <v>92235</v>
      </c>
      <c r="B92192" s="2">
        <v>14559325</v>
      </c>
      <c r="C92192" s="2" t="s">
        <v>8</v>
      </c>
    </row>
    <row r="92193" spans="1:3" x14ac:dyDescent="0.25">
      <c r="A92193" s="2" t="s">
        <v>92236</v>
      </c>
      <c r="B92193" s="2">
        <v>14586492</v>
      </c>
      <c r="C92193" s="2" t="s">
        <v>9</v>
      </c>
    </row>
    <row r="92194" spans="1:3" x14ac:dyDescent="0.25">
      <c r="A92194" s="2" t="s">
        <v>92237</v>
      </c>
      <c r="B92194" s="2">
        <v>14586943</v>
      </c>
      <c r="C92194" s="2" t="s">
        <v>3</v>
      </c>
    </row>
    <row r="92195" spans="1:3" x14ac:dyDescent="0.25">
      <c r="A92195" s="2" t="s">
        <v>92238</v>
      </c>
      <c r="B92195" s="2">
        <v>14589927</v>
      </c>
      <c r="C92195" s="2" t="s">
        <v>2</v>
      </c>
    </row>
    <row r="92196" spans="1:3" x14ac:dyDescent="0.25">
      <c r="A92196" s="2" t="s">
        <v>92239</v>
      </c>
      <c r="B92196" s="2">
        <v>14590938</v>
      </c>
      <c r="C92196" s="2" t="s">
        <v>9</v>
      </c>
    </row>
    <row r="92197" spans="1:3" x14ac:dyDescent="0.25">
      <c r="A92197" s="2" t="s">
        <v>92240</v>
      </c>
      <c r="B92197" s="2">
        <v>14591008</v>
      </c>
      <c r="C92197" s="2" t="s">
        <v>9</v>
      </c>
    </row>
    <row r="92198" spans="1:3" x14ac:dyDescent="0.25">
      <c r="A92198" s="2" t="s">
        <v>92241</v>
      </c>
      <c r="B92198" s="2">
        <v>14594317</v>
      </c>
      <c r="C92198" s="2" t="s">
        <v>1</v>
      </c>
    </row>
    <row r="92199" spans="1:3" x14ac:dyDescent="0.25">
      <c r="A92199" s="2" t="s">
        <v>92242</v>
      </c>
      <c r="B92199" s="2">
        <v>14596664</v>
      </c>
      <c r="C92199" s="2" t="s">
        <v>7</v>
      </c>
    </row>
    <row r="92200" spans="1:3" x14ac:dyDescent="0.25">
      <c r="A92200" s="2" t="s">
        <v>92243</v>
      </c>
      <c r="B92200" s="2">
        <v>14598996</v>
      </c>
      <c r="C92200" s="2" t="s">
        <v>11</v>
      </c>
    </row>
    <row r="92201" spans="1:3" x14ac:dyDescent="0.25">
      <c r="A92201" s="2" t="s">
        <v>92244</v>
      </c>
      <c r="B92201" s="2">
        <v>14607294</v>
      </c>
      <c r="C92201" s="2" t="s">
        <v>5</v>
      </c>
    </row>
    <row r="92202" spans="1:3" x14ac:dyDescent="0.25">
      <c r="A92202" s="2" t="s">
        <v>92245</v>
      </c>
      <c r="B92202" s="2">
        <v>14618597</v>
      </c>
      <c r="C92202" s="2" t="s">
        <v>8</v>
      </c>
    </row>
    <row r="92203" spans="1:3" x14ac:dyDescent="0.25">
      <c r="A92203" s="2" t="s">
        <v>92246</v>
      </c>
      <c r="B92203" s="2">
        <v>14623315</v>
      </c>
      <c r="C92203" s="2" t="s">
        <v>0</v>
      </c>
    </row>
    <row r="92204" spans="1:3" x14ac:dyDescent="0.25">
      <c r="A92204" s="2" t="s">
        <v>92247</v>
      </c>
      <c r="B92204" s="2">
        <v>14624215</v>
      </c>
      <c r="C92204" s="2" t="s">
        <v>2</v>
      </c>
    </row>
    <row r="92205" spans="1:3" x14ac:dyDescent="0.25">
      <c r="A92205" s="2" t="s">
        <v>92248</v>
      </c>
      <c r="B92205" s="2">
        <v>14627151</v>
      </c>
      <c r="C92205" s="2" t="s">
        <v>5</v>
      </c>
    </row>
    <row r="92206" spans="1:3" x14ac:dyDescent="0.25">
      <c r="A92206" s="2" t="s">
        <v>92249</v>
      </c>
      <c r="B92206" s="2">
        <v>14630249</v>
      </c>
      <c r="C92206" s="2" t="s">
        <v>11</v>
      </c>
    </row>
    <row r="92207" spans="1:3" x14ac:dyDescent="0.25">
      <c r="A92207" s="2" t="s">
        <v>92250</v>
      </c>
      <c r="B92207" s="2">
        <v>14631985</v>
      </c>
      <c r="C92207" s="2" t="s">
        <v>8</v>
      </c>
    </row>
    <row r="92208" spans="1:3" x14ac:dyDescent="0.25">
      <c r="A92208" s="2" t="s">
        <v>92251</v>
      </c>
      <c r="B92208" s="2">
        <v>14637083</v>
      </c>
      <c r="C92208" s="2" t="s">
        <v>0</v>
      </c>
    </row>
    <row r="92209" spans="1:3" x14ac:dyDescent="0.25">
      <c r="A92209" s="2" t="s">
        <v>92252</v>
      </c>
      <c r="B92209" s="2">
        <v>14641268</v>
      </c>
      <c r="C92209" s="2" t="s">
        <v>11</v>
      </c>
    </row>
    <row r="92210" spans="1:3" x14ac:dyDescent="0.25">
      <c r="A92210" s="2" t="s">
        <v>92253</v>
      </c>
      <c r="B92210" s="2">
        <v>14642045</v>
      </c>
      <c r="C92210" s="2" t="s">
        <v>7</v>
      </c>
    </row>
    <row r="92211" spans="1:3" x14ac:dyDescent="0.25">
      <c r="A92211" s="2" t="s">
        <v>92254</v>
      </c>
      <c r="B92211" s="2">
        <v>14643359</v>
      </c>
      <c r="C92211" s="2" t="s">
        <v>2</v>
      </c>
    </row>
    <row r="92212" spans="1:3" x14ac:dyDescent="0.25">
      <c r="A92212" s="2" t="s">
        <v>92255</v>
      </c>
      <c r="B92212" s="2">
        <v>14643360</v>
      </c>
      <c r="C92212" s="2" t="s">
        <v>4</v>
      </c>
    </row>
    <row r="92213" spans="1:3" x14ac:dyDescent="0.25">
      <c r="A92213" s="2" t="s">
        <v>92256</v>
      </c>
      <c r="B92213" s="2">
        <v>14647021</v>
      </c>
      <c r="C92213" s="2" t="s">
        <v>10</v>
      </c>
    </row>
    <row r="92214" spans="1:3" x14ac:dyDescent="0.25">
      <c r="A92214" s="2" t="s">
        <v>92257</v>
      </c>
      <c r="B92214" s="2">
        <v>14647045</v>
      </c>
      <c r="C92214" s="2" t="s">
        <v>10</v>
      </c>
    </row>
    <row r="92215" spans="1:3" x14ac:dyDescent="0.25">
      <c r="A92215" s="2" t="s">
        <v>92258</v>
      </c>
      <c r="B92215" s="2">
        <v>14650047</v>
      </c>
      <c r="C92215" s="2" t="s">
        <v>0</v>
      </c>
    </row>
    <row r="92216" spans="1:3" x14ac:dyDescent="0.25">
      <c r="A92216" s="2" t="s">
        <v>92259</v>
      </c>
      <c r="B92216" s="2">
        <v>14658938</v>
      </c>
      <c r="C92216" s="2" t="s">
        <v>2</v>
      </c>
    </row>
    <row r="92217" spans="1:3" x14ac:dyDescent="0.25">
      <c r="A92217" s="2" t="s">
        <v>92260</v>
      </c>
      <c r="B92217" s="2">
        <v>14661874</v>
      </c>
      <c r="C92217" s="2" t="s">
        <v>10</v>
      </c>
    </row>
    <row r="92218" spans="1:3" x14ac:dyDescent="0.25">
      <c r="A92218" s="2" t="s">
        <v>92261</v>
      </c>
      <c r="B92218" s="2">
        <v>14661886</v>
      </c>
      <c r="C92218" s="2" t="s">
        <v>1</v>
      </c>
    </row>
    <row r="92219" spans="1:3" x14ac:dyDescent="0.25">
      <c r="A92219" s="2" t="s">
        <v>92262</v>
      </c>
      <c r="B92219" s="2">
        <v>14665350</v>
      </c>
      <c r="C92219" s="2" t="s">
        <v>0</v>
      </c>
    </row>
    <row r="92220" spans="1:3" x14ac:dyDescent="0.25">
      <c r="A92220" s="2" t="s">
        <v>92263</v>
      </c>
      <c r="B92220" s="2">
        <v>14667850</v>
      </c>
      <c r="C92220" s="2" t="s">
        <v>2</v>
      </c>
    </row>
    <row r="92221" spans="1:3" x14ac:dyDescent="0.25">
      <c r="A92221" s="2" t="s">
        <v>92264</v>
      </c>
      <c r="B92221" s="2">
        <v>14672217</v>
      </c>
      <c r="C92221" s="2" t="s">
        <v>5</v>
      </c>
    </row>
    <row r="92222" spans="1:3" x14ac:dyDescent="0.25">
      <c r="A92222" s="2" t="s">
        <v>92265</v>
      </c>
      <c r="B92222" s="2">
        <v>14677875</v>
      </c>
      <c r="C92222" s="2" t="s">
        <v>3</v>
      </c>
    </row>
    <row r="92223" spans="1:3" x14ac:dyDescent="0.25">
      <c r="A92223" s="2" t="s">
        <v>92266</v>
      </c>
      <c r="B92223" s="2">
        <v>14684797</v>
      </c>
      <c r="C92223" s="2" t="s">
        <v>2</v>
      </c>
    </row>
    <row r="92224" spans="1:3" x14ac:dyDescent="0.25">
      <c r="A92224" s="2" t="s">
        <v>92267</v>
      </c>
      <c r="B92224" s="2">
        <v>14694015</v>
      </c>
      <c r="C92224" s="2" t="s">
        <v>2</v>
      </c>
    </row>
    <row r="92225" spans="1:3" x14ac:dyDescent="0.25">
      <c r="A92225" s="2" t="s">
        <v>92268</v>
      </c>
      <c r="B92225" s="2">
        <v>14699961</v>
      </c>
      <c r="C92225" s="2" t="s">
        <v>5</v>
      </c>
    </row>
    <row r="92226" spans="1:3" x14ac:dyDescent="0.25">
      <c r="A92226" s="2" t="s">
        <v>92269</v>
      </c>
      <c r="B92226" s="2">
        <v>14708695</v>
      </c>
      <c r="C92226" s="2" t="s">
        <v>5</v>
      </c>
    </row>
    <row r="92227" spans="1:3" x14ac:dyDescent="0.25">
      <c r="A92227" s="2" t="s">
        <v>92270</v>
      </c>
      <c r="B92227" s="2">
        <v>14710290</v>
      </c>
      <c r="C92227" s="2" t="s">
        <v>1</v>
      </c>
    </row>
    <row r="92228" spans="1:3" x14ac:dyDescent="0.25">
      <c r="A92228" s="2" t="s">
        <v>92271</v>
      </c>
      <c r="B92228" s="2">
        <v>14710297</v>
      </c>
      <c r="C92228" s="2" t="s">
        <v>11</v>
      </c>
    </row>
    <row r="92229" spans="1:3" x14ac:dyDescent="0.25">
      <c r="A92229" s="2" t="s">
        <v>92272</v>
      </c>
      <c r="B92229" s="2">
        <v>14712047</v>
      </c>
      <c r="C92229" s="2" t="s">
        <v>10</v>
      </c>
    </row>
    <row r="92230" spans="1:3" x14ac:dyDescent="0.25">
      <c r="A92230" s="2" t="s">
        <v>92273</v>
      </c>
      <c r="B92230" s="2">
        <v>14724857</v>
      </c>
      <c r="C92230" s="2" t="s">
        <v>2</v>
      </c>
    </row>
    <row r="92231" spans="1:3" x14ac:dyDescent="0.25">
      <c r="A92231" s="2" t="s">
        <v>92274</v>
      </c>
      <c r="B92231" s="2">
        <v>14733500</v>
      </c>
      <c r="C92231" s="2" t="s">
        <v>10</v>
      </c>
    </row>
    <row r="92232" spans="1:3" x14ac:dyDescent="0.25">
      <c r="A92232" s="2" t="s">
        <v>92275</v>
      </c>
      <c r="B92232" s="2">
        <v>14734578</v>
      </c>
      <c r="C92232" s="2" t="s">
        <v>9</v>
      </c>
    </row>
    <row r="92233" spans="1:3" x14ac:dyDescent="0.25">
      <c r="A92233" s="2" t="s">
        <v>92276</v>
      </c>
      <c r="B92233" s="2">
        <v>14734658</v>
      </c>
      <c r="C92233" s="2" t="s">
        <v>6</v>
      </c>
    </row>
    <row r="92234" spans="1:3" x14ac:dyDescent="0.25">
      <c r="A92234" s="2" t="s">
        <v>92277</v>
      </c>
      <c r="B92234" s="2">
        <v>14736694</v>
      </c>
      <c r="C92234" s="2" t="s">
        <v>0</v>
      </c>
    </row>
    <row r="92235" spans="1:3" x14ac:dyDescent="0.25">
      <c r="A92235" s="2" t="s">
        <v>92278</v>
      </c>
      <c r="B92235" s="2">
        <v>14736705</v>
      </c>
      <c r="C92235" s="2" t="s">
        <v>2</v>
      </c>
    </row>
    <row r="92236" spans="1:3" x14ac:dyDescent="0.25">
      <c r="A92236" s="2" t="s">
        <v>92279</v>
      </c>
      <c r="B92236" s="2">
        <v>14740210</v>
      </c>
      <c r="C92236" s="2" t="s">
        <v>4</v>
      </c>
    </row>
    <row r="92237" spans="1:3" x14ac:dyDescent="0.25">
      <c r="A92237" s="2" t="s">
        <v>92280</v>
      </c>
      <c r="B92237" s="2">
        <v>14740229</v>
      </c>
      <c r="C92237" s="2" t="s">
        <v>2</v>
      </c>
    </row>
    <row r="92238" spans="1:3" x14ac:dyDescent="0.25">
      <c r="A92238" s="2" t="s">
        <v>92281</v>
      </c>
      <c r="B92238" s="2">
        <v>14743866</v>
      </c>
      <c r="C92238" s="2" t="s">
        <v>2</v>
      </c>
    </row>
    <row r="92239" spans="1:3" x14ac:dyDescent="0.25">
      <c r="A92239" s="2" t="s">
        <v>92282</v>
      </c>
      <c r="B92239" s="2">
        <v>14754319</v>
      </c>
      <c r="C92239" s="2" t="s">
        <v>1</v>
      </c>
    </row>
    <row r="92240" spans="1:3" x14ac:dyDescent="0.25">
      <c r="A92240" s="2" t="s">
        <v>92283</v>
      </c>
      <c r="B92240" s="2">
        <v>14755075</v>
      </c>
      <c r="C92240" s="2" t="s">
        <v>4</v>
      </c>
    </row>
    <row r="92241" spans="1:3" x14ac:dyDescent="0.25">
      <c r="A92241" s="2" t="s">
        <v>92284</v>
      </c>
      <c r="B92241" s="2">
        <v>14757339</v>
      </c>
      <c r="C92241" s="2" t="s">
        <v>9</v>
      </c>
    </row>
    <row r="92242" spans="1:3" x14ac:dyDescent="0.25">
      <c r="A92242" s="2" t="s">
        <v>92285</v>
      </c>
      <c r="B92242" s="2">
        <v>14763713</v>
      </c>
      <c r="C92242" s="2" t="s">
        <v>8</v>
      </c>
    </row>
    <row r="92243" spans="1:3" x14ac:dyDescent="0.25">
      <c r="A92243" s="2" t="s">
        <v>92286</v>
      </c>
      <c r="B92243" s="2">
        <v>14765070</v>
      </c>
      <c r="C92243" s="2" t="s">
        <v>0</v>
      </c>
    </row>
    <row r="92244" spans="1:3" x14ac:dyDescent="0.25">
      <c r="A92244" s="2" t="s">
        <v>92287</v>
      </c>
      <c r="B92244" s="2">
        <v>14771765</v>
      </c>
      <c r="C92244" s="2" t="s">
        <v>4</v>
      </c>
    </row>
    <row r="92245" spans="1:3" x14ac:dyDescent="0.25">
      <c r="A92245" s="2" t="s">
        <v>92288</v>
      </c>
      <c r="B92245" s="2">
        <v>14774132</v>
      </c>
      <c r="C92245" s="2" t="s">
        <v>2</v>
      </c>
    </row>
    <row r="92246" spans="1:3" x14ac:dyDescent="0.25">
      <c r="A92246" s="2" t="s">
        <v>92289</v>
      </c>
      <c r="B92246" s="2">
        <v>14779495</v>
      </c>
      <c r="C92246" s="2" t="s">
        <v>2</v>
      </c>
    </row>
    <row r="92247" spans="1:3" x14ac:dyDescent="0.25">
      <c r="A92247" s="2" t="s">
        <v>92290</v>
      </c>
      <c r="B92247" s="2">
        <v>14783504</v>
      </c>
      <c r="C92247" s="2" t="s">
        <v>0</v>
      </c>
    </row>
    <row r="92248" spans="1:3" x14ac:dyDescent="0.25">
      <c r="A92248" s="2" t="s">
        <v>92291</v>
      </c>
      <c r="B92248" s="2">
        <v>14789684</v>
      </c>
      <c r="C92248" s="2" t="s">
        <v>7</v>
      </c>
    </row>
    <row r="92249" spans="1:3" x14ac:dyDescent="0.25">
      <c r="A92249" s="2" t="s">
        <v>92292</v>
      </c>
      <c r="B92249" s="2">
        <v>14792522</v>
      </c>
      <c r="C92249" s="2" t="s">
        <v>0</v>
      </c>
    </row>
    <row r="92250" spans="1:3" x14ac:dyDescent="0.25">
      <c r="A92250" s="2" t="s">
        <v>92293</v>
      </c>
      <c r="B92250" s="2">
        <v>14811262</v>
      </c>
      <c r="C92250" s="2" t="s">
        <v>5</v>
      </c>
    </row>
    <row r="92251" spans="1:3" x14ac:dyDescent="0.25">
      <c r="A92251" s="2" t="s">
        <v>92294</v>
      </c>
      <c r="B92251" s="2">
        <v>14816068</v>
      </c>
      <c r="C92251" s="2" t="s">
        <v>5</v>
      </c>
    </row>
    <row r="92252" spans="1:3" x14ac:dyDescent="0.25">
      <c r="A92252" s="2" t="s">
        <v>92295</v>
      </c>
      <c r="B92252" s="2">
        <v>14816399</v>
      </c>
      <c r="C92252" s="2" t="s">
        <v>1</v>
      </c>
    </row>
    <row r="92253" spans="1:3" x14ac:dyDescent="0.25">
      <c r="A92253" s="2" t="s">
        <v>92296</v>
      </c>
      <c r="B92253" s="2">
        <v>14819992</v>
      </c>
      <c r="C92253" s="2" t="s">
        <v>3</v>
      </c>
    </row>
    <row r="92254" spans="1:3" x14ac:dyDescent="0.25">
      <c r="A92254" s="2" t="s">
        <v>92297</v>
      </c>
      <c r="B92254" s="2">
        <v>14820338</v>
      </c>
      <c r="C92254" s="2" t="s">
        <v>9</v>
      </c>
    </row>
    <row r="92255" spans="1:3" x14ac:dyDescent="0.25">
      <c r="A92255" s="2" t="s">
        <v>92298</v>
      </c>
      <c r="B92255" s="2">
        <v>14825783</v>
      </c>
      <c r="C92255" s="2" t="s">
        <v>0</v>
      </c>
    </row>
    <row r="92256" spans="1:3" x14ac:dyDescent="0.25">
      <c r="A92256" s="2" t="s">
        <v>92299</v>
      </c>
      <c r="B92256" s="2">
        <v>14829078</v>
      </c>
      <c r="C92256" s="2" t="s">
        <v>9</v>
      </c>
    </row>
    <row r="92257" spans="1:3" x14ac:dyDescent="0.25">
      <c r="A92257" s="2" t="s">
        <v>92300</v>
      </c>
      <c r="B92257" s="2">
        <v>14829551</v>
      </c>
      <c r="C92257" s="2" t="s">
        <v>0</v>
      </c>
    </row>
    <row r="92258" spans="1:3" x14ac:dyDescent="0.25">
      <c r="A92258" s="2" t="s">
        <v>92301</v>
      </c>
      <c r="B92258" s="2">
        <v>14837633</v>
      </c>
      <c r="C92258" s="2" t="s">
        <v>0</v>
      </c>
    </row>
    <row r="92259" spans="1:3" x14ac:dyDescent="0.25">
      <c r="A92259" s="2" t="s">
        <v>92302</v>
      </c>
      <c r="B92259" s="2">
        <v>14850445</v>
      </c>
      <c r="C92259" s="2" t="s">
        <v>1</v>
      </c>
    </row>
    <row r="92260" spans="1:3" x14ac:dyDescent="0.25">
      <c r="A92260" s="2" t="s">
        <v>92303</v>
      </c>
      <c r="B92260" s="2">
        <v>14852211</v>
      </c>
      <c r="C92260" s="2" t="s">
        <v>5</v>
      </c>
    </row>
    <row r="92261" spans="1:3" x14ac:dyDescent="0.25">
      <c r="A92261" s="2" t="s">
        <v>92304</v>
      </c>
      <c r="B92261" s="2">
        <v>14853726</v>
      </c>
      <c r="C92261" s="2" t="s">
        <v>5</v>
      </c>
    </row>
    <row r="92262" spans="1:3" x14ac:dyDescent="0.25">
      <c r="A92262" s="2" t="s">
        <v>92305</v>
      </c>
      <c r="B92262" s="2">
        <v>14855514</v>
      </c>
      <c r="C92262" s="2" t="s">
        <v>7</v>
      </c>
    </row>
    <row r="92263" spans="1:3" x14ac:dyDescent="0.25">
      <c r="A92263" s="2" t="s">
        <v>92306</v>
      </c>
      <c r="B92263" s="2">
        <v>14858262</v>
      </c>
      <c r="C92263" s="2" t="s">
        <v>3</v>
      </c>
    </row>
    <row r="92264" spans="1:3" x14ac:dyDescent="0.25">
      <c r="A92264" s="2" t="s">
        <v>92307</v>
      </c>
      <c r="B92264" s="2">
        <v>14859471</v>
      </c>
      <c r="C92264" s="2" t="s">
        <v>8</v>
      </c>
    </row>
    <row r="92265" spans="1:3" x14ac:dyDescent="0.25">
      <c r="A92265" s="2" t="s">
        <v>92308</v>
      </c>
      <c r="B92265" s="2">
        <v>14860912</v>
      </c>
      <c r="C92265" s="2" t="s">
        <v>11</v>
      </c>
    </row>
    <row r="92266" spans="1:3" x14ac:dyDescent="0.25">
      <c r="A92266" s="2" t="s">
        <v>92309</v>
      </c>
      <c r="B92266" s="2">
        <v>14869454</v>
      </c>
      <c r="C92266" s="2" t="s">
        <v>9</v>
      </c>
    </row>
    <row r="92267" spans="1:3" x14ac:dyDescent="0.25">
      <c r="A92267" s="2" t="s">
        <v>92310</v>
      </c>
      <c r="B92267" s="2">
        <v>14869652</v>
      </c>
      <c r="C92267" s="2" t="s">
        <v>5</v>
      </c>
    </row>
    <row r="92268" spans="1:3" x14ac:dyDescent="0.25">
      <c r="A92268" s="2" t="s">
        <v>92311</v>
      </c>
      <c r="B92268" s="2">
        <v>14871915</v>
      </c>
      <c r="C92268" s="2" t="s">
        <v>5</v>
      </c>
    </row>
    <row r="92269" spans="1:3" x14ac:dyDescent="0.25">
      <c r="A92269" s="2" t="s">
        <v>92312</v>
      </c>
      <c r="B92269" s="2">
        <v>14874931</v>
      </c>
      <c r="C92269" s="2" t="s">
        <v>6</v>
      </c>
    </row>
    <row r="92270" spans="1:3" x14ac:dyDescent="0.25">
      <c r="A92270" s="2" t="s">
        <v>92313</v>
      </c>
      <c r="B92270" s="2">
        <v>14891374</v>
      </c>
      <c r="C92270" s="2" t="s">
        <v>9</v>
      </c>
    </row>
    <row r="92271" spans="1:3" x14ac:dyDescent="0.25">
      <c r="A92271" s="2" t="s">
        <v>92314</v>
      </c>
      <c r="B92271" s="2">
        <v>14891456</v>
      </c>
      <c r="C92271" s="2" t="s">
        <v>2</v>
      </c>
    </row>
    <row r="92272" spans="1:3" x14ac:dyDescent="0.25">
      <c r="A92272" s="2" t="s">
        <v>92315</v>
      </c>
      <c r="B92272" s="2">
        <v>14895209</v>
      </c>
      <c r="C92272" s="2" t="s">
        <v>4</v>
      </c>
    </row>
    <row r="92273" spans="1:3" x14ac:dyDescent="0.25">
      <c r="A92273" s="2" t="s">
        <v>92316</v>
      </c>
      <c r="B92273" s="2">
        <v>14907175</v>
      </c>
      <c r="C92273" s="2" t="s">
        <v>1</v>
      </c>
    </row>
    <row r="92274" spans="1:3" x14ac:dyDescent="0.25">
      <c r="A92274" s="2" t="s">
        <v>92317</v>
      </c>
      <c r="B92274" s="2">
        <v>14908483</v>
      </c>
      <c r="C92274" s="2" t="s">
        <v>1</v>
      </c>
    </row>
    <row r="92275" spans="1:3" x14ac:dyDescent="0.25">
      <c r="A92275" s="2" t="s">
        <v>92318</v>
      </c>
      <c r="B92275" s="2">
        <v>14935153</v>
      </c>
      <c r="C92275" s="2" t="s">
        <v>9</v>
      </c>
    </row>
    <row r="92276" spans="1:3" x14ac:dyDescent="0.25">
      <c r="A92276" s="2" t="s">
        <v>92319</v>
      </c>
      <c r="B92276" s="2">
        <v>14952017</v>
      </c>
      <c r="C92276" s="2" t="s">
        <v>0</v>
      </c>
    </row>
    <row r="92277" spans="1:3" x14ac:dyDescent="0.25">
      <c r="A92277" s="2" t="s">
        <v>92320</v>
      </c>
      <c r="B92277" s="2">
        <v>14959881</v>
      </c>
      <c r="C92277" s="2" t="s">
        <v>2</v>
      </c>
    </row>
    <row r="92278" spans="1:3" x14ac:dyDescent="0.25">
      <c r="A92278" s="2" t="s">
        <v>92321</v>
      </c>
      <c r="B92278" s="2">
        <v>14962713</v>
      </c>
      <c r="C92278" s="2" t="s">
        <v>5</v>
      </c>
    </row>
    <row r="92279" spans="1:3" x14ac:dyDescent="0.25">
      <c r="A92279" s="2" t="s">
        <v>92322</v>
      </c>
      <c r="B92279" s="2">
        <v>14962984</v>
      </c>
      <c r="C92279" s="2" t="s">
        <v>2</v>
      </c>
    </row>
    <row r="92280" spans="1:3" x14ac:dyDescent="0.25">
      <c r="A92280" s="2" t="s">
        <v>92323</v>
      </c>
      <c r="B92280" s="2">
        <v>14967415</v>
      </c>
      <c r="C92280" s="2" t="s">
        <v>4</v>
      </c>
    </row>
    <row r="92281" spans="1:3" x14ac:dyDescent="0.25">
      <c r="A92281" s="2" t="s">
        <v>92324</v>
      </c>
      <c r="B92281" s="2">
        <v>14967632</v>
      </c>
      <c r="C92281" s="2" t="s">
        <v>1</v>
      </c>
    </row>
    <row r="92282" spans="1:3" x14ac:dyDescent="0.25">
      <c r="A92282" s="2" t="s">
        <v>92325</v>
      </c>
      <c r="B92282" s="2">
        <v>14969207</v>
      </c>
      <c r="C92282" s="2" t="s">
        <v>9</v>
      </c>
    </row>
    <row r="92283" spans="1:3" x14ac:dyDescent="0.25">
      <c r="A92283" s="2" t="s">
        <v>92326</v>
      </c>
      <c r="B92283" s="2">
        <v>14992148</v>
      </c>
      <c r="C92283" s="2" t="s">
        <v>7</v>
      </c>
    </row>
    <row r="92284" spans="1:3" x14ac:dyDescent="0.25">
      <c r="A92284" s="2" t="s">
        <v>92327</v>
      </c>
      <c r="B92284" s="2">
        <v>14992938</v>
      </c>
      <c r="C92284" s="2" t="s">
        <v>3</v>
      </c>
    </row>
    <row r="92285" spans="1:3" x14ac:dyDescent="0.25">
      <c r="A92285" s="2" t="s">
        <v>92328</v>
      </c>
      <c r="B92285" s="2">
        <v>14994207</v>
      </c>
      <c r="C92285" s="2" t="s">
        <v>8</v>
      </c>
    </row>
    <row r="92286" spans="1:3" x14ac:dyDescent="0.25">
      <c r="A92286" s="2" t="s">
        <v>92329</v>
      </c>
      <c r="B92286" s="2">
        <v>14995071</v>
      </c>
      <c r="C92286" s="2" t="s">
        <v>11</v>
      </c>
    </row>
    <row r="92287" spans="1:3" x14ac:dyDescent="0.25">
      <c r="A92287" s="2" t="s">
        <v>92330</v>
      </c>
      <c r="B92287" s="2">
        <v>14996333</v>
      </c>
      <c r="C92287" s="2" t="s">
        <v>1</v>
      </c>
    </row>
    <row r="92288" spans="1:3" x14ac:dyDescent="0.25">
      <c r="A92288" s="2" t="s">
        <v>92331</v>
      </c>
      <c r="B92288" s="2">
        <v>15046042</v>
      </c>
      <c r="C92288" s="2" t="s">
        <v>6</v>
      </c>
    </row>
    <row r="92289" spans="1:3" x14ac:dyDescent="0.25">
      <c r="A92289" s="2" t="s">
        <v>92332</v>
      </c>
      <c r="B92289" s="2">
        <v>15046291</v>
      </c>
      <c r="C92289" s="2" t="s">
        <v>3</v>
      </c>
    </row>
    <row r="92290" spans="1:3" x14ac:dyDescent="0.25">
      <c r="A92290" s="2" t="s">
        <v>92333</v>
      </c>
      <c r="B92290" s="2">
        <v>15046292</v>
      </c>
      <c r="C92290" s="2" t="s">
        <v>4</v>
      </c>
    </row>
    <row r="92291" spans="1:3" x14ac:dyDescent="0.25">
      <c r="A92291" s="2" t="s">
        <v>92334</v>
      </c>
      <c r="B92291" s="2">
        <v>15046293</v>
      </c>
      <c r="C92291" s="2" t="s">
        <v>3</v>
      </c>
    </row>
    <row r="92292" spans="1:3" x14ac:dyDescent="0.25">
      <c r="A92292" s="2" t="s">
        <v>92335</v>
      </c>
      <c r="B92292" s="2">
        <v>15053699</v>
      </c>
      <c r="C92292" s="2" t="s">
        <v>2</v>
      </c>
    </row>
    <row r="92293" spans="1:3" x14ac:dyDescent="0.25">
      <c r="A92293" s="2" t="s">
        <v>92336</v>
      </c>
      <c r="B92293" s="2">
        <v>15055625</v>
      </c>
      <c r="C92293" s="2" t="s">
        <v>4</v>
      </c>
    </row>
    <row r="92294" spans="1:3" x14ac:dyDescent="0.25">
      <c r="A92294" s="2" t="s">
        <v>92337</v>
      </c>
      <c r="B92294" s="2">
        <v>15056742</v>
      </c>
      <c r="C92294" s="2" t="s">
        <v>3</v>
      </c>
    </row>
    <row r="92295" spans="1:3" x14ac:dyDescent="0.25">
      <c r="A92295" s="2" t="s">
        <v>92338</v>
      </c>
      <c r="B92295" s="2">
        <v>15063637</v>
      </c>
      <c r="C92295" s="2" t="s">
        <v>11</v>
      </c>
    </row>
    <row r="92296" spans="1:3" x14ac:dyDescent="0.25">
      <c r="A92296" s="2" t="s">
        <v>92339</v>
      </c>
      <c r="B92296" s="2">
        <v>15071416</v>
      </c>
      <c r="C92296" s="2" t="s">
        <v>4</v>
      </c>
    </row>
    <row r="92297" spans="1:3" x14ac:dyDescent="0.25">
      <c r="A92297" s="2" t="s">
        <v>92340</v>
      </c>
      <c r="B92297" s="2">
        <v>15071620</v>
      </c>
      <c r="C92297" s="2" t="s">
        <v>0</v>
      </c>
    </row>
    <row r="92298" spans="1:3" x14ac:dyDescent="0.25">
      <c r="A92298" s="2" t="s">
        <v>92341</v>
      </c>
      <c r="B92298" s="2">
        <v>15083171</v>
      </c>
      <c r="C92298" s="2" t="s">
        <v>7</v>
      </c>
    </row>
    <row r="92299" spans="1:3" x14ac:dyDescent="0.25">
      <c r="A92299" s="2" t="s">
        <v>92342</v>
      </c>
      <c r="B92299" s="2">
        <v>15085833</v>
      </c>
      <c r="C92299" s="2" t="s">
        <v>2</v>
      </c>
    </row>
    <row r="92300" spans="1:3" x14ac:dyDescent="0.25">
      <c r="A92300" s="2" t="s">
        <v>92343</v>
      </c>
      <c r="B92300" s="2">
        <v>15088312</v>
      </c>
      <c r="C92300" s="2" t="s">
        <v>6</v>
      </c>
    </row>
    <row r="92301" spans="1:3" x14ac:dyDescent="0.25">
      <c r="A92301" s="2" t="s">
        <v>92344</v>
      </c>
      <c r="B92301" s="2">
        <v>15094470</v>
      </c>
      <c r="C92301" s="2" t="s">
        <v>7</v>
      </c>
    </row>
    <row r="92302" spans="1:3" x14ac:dyDescent="0.25">
      <c r="A92302" s="2" t="s">
        <v>92345</v>
      </c>
      <c r="B92302" s="2">
        <v>15095227</v>
      </c>
      <c r="C92302" s="2" t="s">
        <v>9</v>
      </c>
    </row>
    <row r="92303" spans="1:3" x14ac:dyDescent="0.25">
      <c r="A92303" s="2" t="s">
        <v>92346</v>
      </c>
      <c r="B92303" s="2">
        <v>15095684</v>
      </c>
      <c r="C92303" s="2" t="s">
        <v>1</v>
      </c>
    </row>
    <row r="92304" spans="1:3" x14ac:dyDescent="0.25">
      <c r="A92304" s="2" t="s">
        <v>92347</v>
      </c>
      <c r="B92304" s="2">
        <v>15097293</v>
      </c>
      <c r="C92304" s="2" t="s">
        <v>9</v>
      </c>
    </row>
    <row r="92305" spans="1:3" x14ac:dyDescent="0.25">
      <c r="A92305" s="2" t="s">
        <v>92348</v>
      </c>
      <c r="B92305" s="2">
        <v>15098007</v>
      </c>
      <c r="C92305" s="2" t="s">
        <v>6</v>
      </c>
    </row>
    <row r="92306" spans="1:3" x14ac:dyDescent="0.25">
      <c r="A92306" s="2" t="s">
        <v>92349</v>
      </c>
      <c r="B92306" s="2">
        <v>15100131</v>
      </c>
      <c r="C92306" s="2" t="s">
        <v>2</v>
      </c>
    </row>
    <row r="92307" spans="1:3" x14ac:dyDescent="0.25">
      <c r="A92307" s="2" t="s">
        <v>92350</v>
      </c>
      <c r="B92307" s="2">
        <v>15100521</v>
      </c>
      <c r="C92307" s="2" t="s">
        <v>1</v>
      </c>
    </row>
    <row r="92308" spans="1:3" x14ac:dyDescent="0.25">
      <c r="A92308" s="2" t="s">
        <v>92351</v>
      </c>
      <c r="B92308" s="2">
        <v>15113449</v>
      </c>
      <c r="C92308" s="2" t="s">
        <v>5</v>
      </c>
    </row>
    <row r="92309" spans="1:3" x14ac:dyDescent="0.25">
      <c r="A92309" s="2" t="s">
        <v>92352</v>
      </c>
      <c r="B92309" s="2">
        <v>15123675</v>
      </c>
      <c r="C92309" s="2" t="s">
        <v>6</v>
      </c>
    </row>
    <row r="92310" spans="1:3" x14ac:dyDescent="0.25">
      <c r="A92310" s="2" t="s">
        <v>92353</v>
      </c>
      <c r="B92310" s="2">
        <v>15125313</v>
      </c>
      <c r="C92310" s="2" t="s">
        <v>0</v>
      </c>
    </row>
    <row r="92311" spans="1:3" x14ac:dyDescent="0.25">
      <c r="A92311" s="2" t="s">
        <v>92354</v>
      </c>
      <c r="B92311" s="2">
        <v>15129439</v>
      </c>
      <c r="C92311" s="2" t="s">
        <v>9</v>
      </c>
    </row>
    <row r="92312" spans="1:3" x14ac:dyDescent="0.25">
      <c r="A92312" s="2" t="s">
        <v>92355</v>
      </c>
      <c r="B92312" s="2">
        <v>15132716</v>
      </c>
      <c r="C92312" s="2" t="s">
        <v>1</v>
      </c>
    </row>
    <row r="92313" spans="1:3" x14ac:dyDescent="0.25">
      <c r="A92313" s="2" t="s">
        <v>92356</v>
      </c>
      <c r="B92313" s="2">
        <v>15133386</v>
      </c>
      <c r="C92313" s="2" t="s">
        <v>5</v>
      </c>
    </row>
    <row r="92314" spans="1:3" x14ac:dyDescent="0.25">
      <c r="A92314" s="2" t="s">
        <v>92357</v>
      </c>
      <c r="B92314" s="2">
        <v>15134418</v>
      </c>
      <c r="C92314" s="2" t="s">
        <v>4</v>
      </c>
    </row>
    <row r="92315" spans="1:3" x14ac:dyDescent="0.25">
      <c r="A92315" s="2" t="s">
        <v>92358</v>
      </c>
      <c r="B92315" s="2">
        <v>15139848</v>
      </c>
      <c r="C92315" s="2" t="s">
        <v>2</v>
      </c>
    </row>
    <row r="92316" spans="1:3" x14ac:dyDescent="0.25">
      <c r="A92316" s="2" t="s">
        <v>92359</v>
      </c>
      <c r="B92316" s="2">
        <v>15142112</v>
      </c>
      <c r="C92316" s="2" t="s">
        <v>4</v>
      </c>
    </row>
    <row r="92317" spans="1:3" x14ac:dyDescent="0.25">
      <c r="A92317" s="2" t="s">
        <v>92360</v>
      </c>
      <c r="B92317" s="2">
        <v>15144290</v>
      </c>
      <c r="C92317" s="2" t="s">
        <v>11</v>
      </c>
    </row>
    <row r="92318" spans="1:3" x14ac:dyDescent="0.25">
      <c r="A92318" s="2" t="s">
        <v>92361</v>
      </c>
      <c r="B92318" s="2">
        <v>15145014</v>
      </c>
      <c r="C92318" s="2" t="s">
        <v>4</v>
      </c>
    </row>
    <row r="92319" spans="1:3" x14ac:dyDescent="0.25">
      <c r="A92319" s="2" t="s">
        <v>92362</v>
      </c>
      <c r="B92319" s="2">
        <v>15151505</v>
      </c>
      <c r="C92319" s="2" t="s">
        <v>5</v>
      </c>
    </row>
    <row r="92320" spans="1:3" x14ac:dyDescent="0.25">
      <c r="A92320" s="2" t="s">
        <v>92363</v>
      </c>
      <c r="B92320" s="2">
        <v>15151610</v>
      </c>
      <c r="C92320" s="2" t="s">
        <v>2</v>
      </c>
    </row>
    <row r="92321" spans="1:3" x14ac:dyDescent="0.25">
      <c r="A92321" s="2" t="s">
        <v>92364</v>
      </c>
      <c r="B92321" s="2">
        <v>15160903</v>
      </c>
      <c r="C92321" s="2" t="s">
        <v>5</v>
      </c>
    </row>
    <row r="92322" spans="1:3" x14ac:dyDescent="0.25">
      <c r="A92322" s="2" t="s">
        <v>92365</v>
      </c>
      <c r="B92322" s="2">
        <v>15162532</v>
      </c>
      <c r="C92322" s="2" t="s">
        <v>7</v>
      </c>
    </row>
    <row r="92323" spans="1:3" x14ac:dyDescent="0.25">
      <c r="A92323" s="2" t="s">
        <v>92366</v>
      </c>
      <c r="B92323" s="2">
        <v>15168871</v>
      </c>
      <c r="C92323" s="2" t="s">
        <v>8</v>
      </c>
    </row>
    <row r="92324" spans="1:3" x14ac:dyDescent="0.25">
      <c r="A92324" s="2" t="s">
        <v>92367</v>
      </c>
      <c r="B92324" s="2">
        <v>15170980</v>
      </c>
      <c r="C92324" s="2" t="s">
        <v>5</v>
      </c>
    </row>
    <row r="92325" spans="1:3" x14ac:dyDescent="0.25">
      <c r="A92325" s="2" t="s">
        <v>92368</v>
      </c>
      <c r="B92325" s="2">
        <v>15190636</v>
      </c>
      <c r="C92325" s="2" t="s">
        <v>7</v>
      </c>
    </row>
    <row r="92326" spans="1:3" x14ac:dyDescent="0.25">
      <c r="A92326" s="2" t="s">
        <v>92369</v>
      </c>
      <c r="B92326" s="2">
        <v>15191693</v>
      </c>
      <c r="C92326" s="2" t="s">
        <v>5</v>
      </c>
    </row>
    <row r="92327" spans="1:3" x14ac:dyDescent="0.25">
      <c r="A92327" s="2" t="s">
        <v>92370</v>
      </c>
      <c r="B92327" s="2">
        <v>15194430</v>
      </c>
      <c r="C92327" s="2" t="s">
        <v>0</v>
      </c>
    </row>
    <row r="92328" spans="1:3" x14ac:dyDescent="0.25">
      <c r="A92328" s="2" t="s">
        <v>92371</v>
      </c>
      <c r="B92328" s="2">
        <v>15206381</v>
      </c>
      <c r="C92328" s="2" t="s">
        <v>2</v>
      </c>
    </row>
    <row r="92329" spans="1:3" x14ac:dyDescent="0.25">
      <c r="A92329" s="2" t="s">
        <v>92372</v>
      </c>
      <c r="B92329" s="2">
        <v>15216866</v>
      </c>
      <c r="C92329" s="2" t="s">
        <v>9</v>
      </c>
    </row>
    <row r="92330" spans="1:3" x14ac:dyDescent="0.25">
      <c r="A92330" s="2" t="s">
        <v>92373</v>
      </c>
      <c r="B92330" s="2">
        <v>15228429</v>
      </c>
      <c r="C92330" s="2" t="s">
        <v>7</v>
      </c>
    </row>
    <row r="92331" spans="1:3" x14ac:dyDescent="0.25">
      <c r="A92331" s="2" t="s">
        <v>92374</v>
      </c>
      <c r="B92331" s="2">
        <v>15231522</v>
      </c>
      <c r="C92331" s="2" t="s">
        <v>9</v>
      </c>
    </row>
    <row r="92332" spans="1:3" x14ac:dyDescent="0.25">
      <c r="A92332" s="2" t="s">
        <v>92375</v>
      </c>
      <c r="B92332" s="2">
        <v>15245098</v>
      </c>
      <c r="C92332" s="2" t="s">
        <v>6</v>
      </c>
    </row>
    <row r="92333" spans="1:3" x14ac:dyDescent="0.25">
      <c r="A92333" s="2" t="s">
        <v>92376</v>
      </c>
      <c r="B92333" s="2">
        <v>15246709</v>
      </c>
      <c r="C92333" s="2" t="s">
        <v>0</v>
      </c>
    </row>
    <row r="92334" spans="1:3" x14ac:dyDescent="0.25">
      <c r="A92334" s="2" t="s">
        <v>92377</v>
      </c>
      <c r="B92334" s="2">
        <v>15248791</v>
      </c>
      <c r="C92334" s="2" t="s">
        <v>5</v>
      </c>
    </row>
    <row r="92335" spans="1:3" x14ac:dyDescent="0.25">
      <c r="A92335" s="2" t="s">
        <v>92378</v>
      </c>
      <c r="B92335" s="2">
        <v>15252576</v>
      </c>
      <c r="C92335" s="2" t="s">
        <v>4</v>
      </c>
    </row>
    <row r="92336" spans="1:3" x14ac:dyDescent="0.25">
      <c r="A92336" s="2" t="s">
        <v>92379</v>
      </c>
      <c r="B92336" s="2">
        <v>15255499</v>
      </c>
      <c r="C92336" s="2" t="s">
        <v>4</v>
      </c>
    </row>
    <row r="92337" spans="1:3" x14ac:dyDescent="0.25">
      <c r="A92337" s="2" t="s">
        <v>92380</v>
      </c>
      <c r="B92337" s="2">
        <v>15260294</v>
      </c>
      <c r="C92337" s="2" t="s">
        <v>0</v>
      </c>
    </row>
    <row r="92338" spans="1:3" x14ac:dyDescent="0.25">
      <c r="A92338" s="2" t="s">
        <v>92381</v>
      </c>
      <c r="B92338" s="2">
        <v>15261518</v>
      </c>
      <c r="C92338" s="2" t="s">
        <v>2</v>
      </c>
    </row>
    <row r="92339" spans="1:3" x14ac:dyDescent="0.25">
      <c r="A92339" s="2" t="s">
        <v>92382</v>
      </c>
      <c r="B92339" s="2">
        <v>15268718</v>
      </c>
      <c r="C92339" s="2" t="s">
        <v>1</v>
      </c>
    </row>
    <row r="92340" spans="1:3" x14ac:dyDescent="0.25">
      <c r="A92340" s="2" t="s">
        <v>92383</v>
      </c>
      <c r="B92340" s="2">
        <v>15270378</v>
      </c>
      <c r="C92340" s="2" t="s">
        <v>3</v>
      </c>
    </row>
    <row r="92341" spans="1:3" x14ac:dyDescent="0.25">
      <c r="A92341" s="2" t="s">
        <v>92384</v>
      </c>
      <c r="B92341" s="2">
        <v>15280149</v>
      </c>
      <c r="C92341" s="2" t="s">
        <v>7</v>
      </c>
    </row>
    <row r="92342" spans="1:3" x14ac:dyDescent="0.25">
      <c r="A92342" s="2" t="s">
        <v>92385</v>
      </c>
      <c r="B92342" s="2">
        <v>15280986</v>
      </c>
      <c r="C92342" s="2" t="s">
        <v>7</v>
      </c>
    </row>
    <row r="92343" spans="1:3" x14ac:dyDescent="0.25">
      <c r="A92343" s="2" t="s">
        <v>92386</v>
      </c>
      <c r="B92343" s="2">
        <v>15281886</v>
      </c>
      <c r="C92343" s="2" t="s">
        <v>5</v>
      </c>
    </row>
    <row r="92344" spans="1:3" x14ac:dyDescent="0.25">
      <c r="A92344" s="2" t="s">
        <v>92387</v>
      </c>
      <c r="B92344" s="2">
        <v>15282752</v>
      </c>
      <c r="C92344" s="2" t="s">
        <v>10</v>
      </c>
    </row>
    <row r="92345" spans="1:3" x14ac:dyDescent="0.25">
      <c r="A92345" s="2" t="s">
        <v>92388</v>
      </c>
      <c r="B92345" s="2">
        <v>15285130</v>
      </c>
      <c r="C92345" s="2" t="s">
        <v>2</v>
      </c>
    </row>
    <row r="92346" spans="1:3" x14ac:dyDescent="0.25">
      <c r="A92346" s="2" t="s">
        <v>92389</v>
      </c>
      <c r="B92346" s="2">
        <v>15288422</v>
      </c>
      <c r="C92346" s="2" t="s">
        <v>7</v>
      </c>
    </row>
    <row r="92347" spans="1:3" x14ac:dyDescent="0.25">
      <c r="A92347" s="2" t="s">
        <v>92390</v>
      </c>
      <c r="B92347" s="2">
        <v>15298732</v>
      </c>
      <c r="C92347" s="2" t="s">
        <v>1</v>
      </c>
    </row>
    <row r="92348" spans="1:3" x14ac:dyDescent="0.25">
      <c r="A92348" s="2" t="s">
        <v>92391</v>
      </c>
      <c r="B92348" s="2">
        <v>15299488</v>
      </c>
      <c r="C92348" s="2" t="s">
        <v>11</v>
      </c>
    </row>
    <row r="92349" spans="1:3" x14ac:dyDescent="0.25">
      <c r="A92349" s="2" t="s">
        <v>92392</v>
      </c>
      <c r="B92349" s="2">
        <v>15324388</v>
      </c>
      <c r="C92349" s="2" t="s">
        <v>5</v>
      </c>
    </row>
    <row r="92350" spans="1:3" x14ac:dyDescent="0.25">
      <c r="A92350" s="2" t="s">
        <v>92393</v>
      </c>
      <c r="B92350" s="2">
        <v>15327381</v>
      </c>
      <c r="C92350" s="2" t="s">
        <v>1</v>
      </c>
    </row>
    <row r="92351" spans="1:3" x14ac:dyDescent="0.25">
      <c r="A92351" s="2" t="s">
        <v>92394</v>
      </c>
      <c r="B92351" s="2">
        <v>15330878</v>
      </c>
      <c r="C92351" s="2" t="s">
        <v>4</v>
      </c>
    </row>
    <row r="92352" spans="1:3" x14ac:dyDescent="0.25">
      <c r="A92352" s="2" t="s">
        <v>92395</v>
      </c>
      <c r="B92352" s="2">
        <v>15332002</v>
      </c>
      <c r="C92352" s="2" t="s">
        <v>10</v>
      </c>
    </row>
    <row r="92353" spans="1:3" x14ac:dyDescent="0.25">
      <c r="A92353" s="2" t="s">
        <v>92396</v>
      </c>
      <c r="B92353" s="2">
        <v>15332584</v>
      </c>
      <c r="C92353" s="2" t="s">
        <v>9</v>
      </c>
    </row>
    <row r="92354" spans="1:3" x14ac:dyDescent="0.25">
      <c r="A92354" s="2" t="s">
        <v>92397</v>
      </c>
      <c r="B92354" s="2">
        <v>15336156</v>
      </c>
      <c r="C92354" s="2" t="s">
        <v>2</v>
      </c>
    </row>
    <row r="92355" spans="1:3" x14ac:dyDescent="0.25">
      <c r="A92355" s="2" t="s">
        <v>92398</v>
      </c>
      <c r="B92355" s="2">
        <v>15345388</v>
      </c>
      <c r="C92355" s="2" t="s">
        <v>9</v>
      </c>
    </row>
    <row r="92356" spans="1:3" x14ac:dyDescent="0.25">
      <c r="A92356" s="2" t="s">
        <v>92399</v>
      </c>
      <c r="B92356" s="2">
        <v>15355949</v>
      </c>
      <c r="C92356" s="2" t="s">
        <v>3</v>
      </c>
    </row>
    <row r="92357" spans="1:3" x14ac:dyDescent="0.25">
      <c r="A92357" s="2" t="s">
        <v>92400</v>
      </c>
      <c r="B92357" s="2">
        <v>15360423</v>
      </c>
      <c r="C92357" s="2" t="s">
        <v>9</v>
      </c>
    </row>
    <row r="92358" spans="1:3" x14ac:dyDescent="0.25">
      <c r="A92358" s="2" t="s">
        <v>92401</v>
      </c>
      <c r="B92358" s="2">
        <v>15366206</v>
      </c>
      <c r="C92358" s="2" t="s">
        <v>9</v>
      </c>
    </row>
    <row r="92359" spans="1:3" x14ac:dyDescent="0.25">
      <c r="A92359" s="2" t="s">
        <v>92402</v>
      </c>
      <c r="B92359" s="2">
        <v>15369783</v>
      </c>
      <c r="C92359" s="2" t="s">
        <v>5</v>
      </c>
    </row>
    <row r="92360" spans="1:3" x14ac:dyDescent="0.25">
      <c r="A92360" s="2" t="s">
        <v>92403</v>
      </c>
      <c r="B92360" s="2">
        <v>15370845</v>
      </c>
      <c r="C92360" s="2" t="s">
        <v>10</v>
      </c>
    </row>
    <row r="92361" spans="1:3" x14ac:dyDescent="0.25">
      <c r="A92361" s="2" t="s">
        <v>92404</v>
      </c>
      <c r="B92361" s="2">
        <v>15374820</v>
      </c>
      <c r="C92361" s="2" t="s">
        <v>3</v>
      </c>
    </row>
    <row r="92362" spans="1:3" x14ac:dyDescent="0.25">
      <c r="A92362" s="2" t="s">
        <v>92405</v>
      </c>
      <c r="B92362" s="2">
        <v>15379378</v>
      </c>
      <c r="C92362" s="2" t="s">
        <v>0</v>
      </c>
    </row>
    <row r="92363" spans="1:3" x14ac:dyDescent="0.25">
      <c r="A92363" s="2" t="s">
        <v>92406</v>
      </c>
      <c r="B92363" s="2">
        <v>15389788</v>
      </c>
      <c r="C92363" s="2" t="s">
        <v>5</v>
      </c>
    </row>
    <row r="92364" spans="1:3" x14ac:dyDescent="0.25">
      <c r="A92364" s="2" t="s">
        <v>92407</v>
      </c>
      <c r="B92364" s="2">
        <v>15392627</v>
      </c>
      <c r="C92364" s="2" t="s">
        <v>2</v>
      </c>
    </row>
    <row r="92365" spans="1:3" x14ac:dyDescent="0.25">
      <c r="A92365" s="2" t="s">
        <v>92408</v>
      </c>
      <c r="B92365" s="2">
        <v>15394489</v>
      </c>
      <c r="C92365" s="2" t="s">
        <v>2</v>
      </c>
    </row>
    <row r="92366" spans="1:3" x14ac:dyDescent="0.25">
      <c r="A92366" s="2" t="s">
        <v>92409</v>
      </c>
      <c r="B92366" s="2">
        <v>15395473</v>
      </c>
      <c r="C92366" s="2" t="s">
        <v>9</v>
      </c>
    </row>
    <row r="92367" spans="1:3" x14ac:dyDescent="0.25">
      <c r="A92367" s="2" t="s">
        <v>92410</v>
      </c>
      <c r="B92367" s="2">
        <v>15399251</v>
      </c>
      <c r="C92367" s="2" t="s">
        <v>11</v>
      </c>
    </row>
    <row r="92368" spans="1:3" x14ac:dyDescent="0.25">
      <c r="A92368" s="2" t="s">
        <v>92411</v>
      </c>
      <c r="B92368" s="2">
        <v>15401376</v>
      </c>
      <c r="C92368" s="2" t="s">
        <v>1</v>
      </c>
    </row>
    <row r="92369" spans="1:3" x14ac:dyDescent="0.25">
      <c r="A92369" s="2" t="s">
        <v>92412</v>
      </c>
      <c r="B92369" s="2">
        <v>15401516</v>
      </c>
      <c r="C92369" s="2" t="s">
        <v>1</v>
      </c>
    </row>
    <row r="92370" spans="1:3" x14ac:dyDescent="0.25">
      <c r="A92370" s="2" t="s">
        <v>92413</v>
      </c>
      <c r="B92370" s="2">
        <v>15402604</v>
      </c>
      <c r="C92370" s="2" t="s">
        <v>9</v>
      </c>
    </row>
    <row r="92371" spans="1:3" x14ac:dyDescent="0.25">
      <c r="A92371" s="2" t="s">
        <v>92414</v>
      </c>
      <c r="B92371" s="2">
        <v>15413274</v>
      </c>
      <c r="C92371" s="2" t="s">
        <v>5</v>
      </c>
    </row>
    <row r="92372" spans="1:3" x14ac:dyDescent="0.25">
      <c r="A92372" s="2" t="s">
        <v>92415</v>
      </c>
      <c r="B92372" s="2">
        <v>15441508</v>
      </c>
      <c r="C92372" s="2" t="s">
        <v>0</v>
      </c>
    </row>
    <row r="92373" spans="1:3" x14ac:dyDescent="0.25">
      <c r="A92373" s="2" t="s">
        <v>92416</v>
      </c>
      <c r="B92373" s="2">
        <v>15442977</v>
      </c>
      <c r="C92373" s="2" t="s">
        <v>2</v>
      </c>
    </row>
    <row r="92374" spans="1:3" x14ac:dyDescent="0.25">
      <c r="A92374" s="2" t="s">
        <v>92417</v>
      </c>
      <c r="B92374" s="2">
        <v>15448072</v>
      </c>
      <c r="C92374" s="2" t="s">
        <v>3</v>
      </c>
    </row>
    <row r="92375" spans="1:3" x14ac:dyDescent="0.25">
      <c r="A92375" s="2" t="s">
        <v>92418</v>
      </c>
      <c r="B92375" s="2">
        <v>15453395</v>
      </c>
      <c r="C92375" s="2" t="s">
        <v>9</v>
      </c>
    </row>
    <row r="92376" spans="1:3" x14ac:dyDescent="0.25">
      <c r="A92376" s="2" t="s">
        <v>92419</v>
      </c>
      <c r="B92376" s="2">
        <v>15454440</v>
      </c>
      <c r="C92376" s="2" t="s">
        <v>5</v>
      </c>
    </row>
    <row r="92377" spans="1:3" x14ac:dyDescent="0.25">
      <c r="A92377" s="2" t="s">
        <v>92420</v>
      </c>
      <c r="B92377" s="2">
        <v>15454532</v>
      </c>
      <c r="C92377" s="2" t="s">
        <v>9</v>
      </c>
    </row>
    <row r="92378" spans="1:3" x14ac:dyDescent="0.25">
      <c r="A92378" s="2" t="s">
        <v>92421</v>
      </c>
      <c r="B92378" s="2">
        <v>15461474</v>
      </c>
      <c r="C92378" s="2" t="s">
        <v>1</v>
      </c>
    </row>
    <row r="92379" spans="1:3" x14ac:dyDescent="0.25">
      <c r="A92379" s="2" t="s">
        <v>92422</v>
      </c>
      <c r="B92379" s="2">
        <v>15466290</v>
      </c>
      <c r="C92379" s="2" t="s">
        <v>5</v>
      </c>
    </row>
    <row r="92380" spans="1:3" x14ac:dyDescent="0.25">
      <c r="A92380" s="2" t="s">
        <v>92423</v>
      </c>
      <c r="B92380" s="2">
        <v>15466873</v>
      </c>
      <c r="C92380" s="2" t="s">
        <v>11</v>
      </c>
    </row>
    <row r="92381" spans="1:3" x14ac:dyDescent="0.25">
      <c r="A92381" s="2" t="s">
        <v>92424</v>
      </c>
      <c r="B92381" s="2">
        <v>15468813</v>
      </c>
      <c r="C92381" s="2" t="s">
        <v>1</v>
      </c>
    </row>
    <row r="92382" spans="1:3" x14ac:dyDescent="0.25">
      <c r="A92382" s="2" t="s">
        <v>92425</v>
      </c>
      <c r="B92382" s="2">
        <v>15469063</v>
      </c>
      <c r="C92382" s="2" t="s">
        <v>9</v>
      </c>
    </row>
    <row r="92383" spans="1:3" x14ac:dyDescent="0.25">
      <c r="A92383" s="2" t="s">
        <v>92426</v>
      </c>
      <c r="B92383" s="2">
        <v>15495914</v>
      </c>
      <c r="C92383" s="2" t="s">
        <v>0</v>
      </c>
    </row>
    <row r="92384" spans="1:3" x14ac:dyDescent="0.25">
      <c r="A92384" s="2" t="s">
        <v>92427</v>
      </c>
      <c r="B92384" s="2">
        <v>15497680</v>
      </c>
      <c r="C92384" s="2" t="s">
        <v>10</v>
      </c>
    </row>
    <row r="92385" spans="1:3" x14ac:dyDescent="0.25">
      <c r="A92385" s="2" t="s">
        <v>92428</v>
      </c>
      <c r="B92385" s="2">
        <v>15511631</v>
      </c>
      <c r="C92385" s="2" t="s">
        <v>0</v>
      </c>
    </row>
    <row r="92386" spans="1:3" x14ac:dyDescent="0.25">
      <c r="A92386" s="2" t="s">
        <v>92429</v>
      </c>
      <c r="B92386" s="2">
        <v>15528328</v>
      </c>
      <c r="C92386" s="2" t="s">
        <v>9</v>
      </c>
    </row>
    <row r="92387" spans="1:3" x14ac:dyDescent="0.25">
      <c r="A92387" s="2" t="s">
        <v>92430</v>
      </c>
      <c r="B92387" s="2">
        <v>15535251</v>
      </c>
      <c r="C92387" s="2" t="s">
        <v>9</v>
      </c>
    </row>
    <row r="92388" spans="1:3" x14ac:dyDescent="0.25">
      <c r="A92388" s="2" t="s">
        <v>92431</v>
      </c>
      <c r="B92388" s="2">
        <v>15537206</v>
      </c>
      <c r="C92388" s="2" t="s">
        <v>5</v>
      </c>
    </row>
    <row r="92389" spans="1:3" x14ac:dyDescent="0.25">
      <c r="A92389" s="2" t="s">
        <v>92432</v>
      </c>
      <c r="B92389" s="2">
        <v>15540239</v>
      </c>
      <c r="C92389" s="2" t="s">
        <v>6</v>
      </c>
    </row>
    <row r="92390" spans="1:3" x14ac:dyDescent="0.25">
      <c r="A92390" s="2" t="s">
        <v>92433</v>
      </c>
      <c r="B92390" s="2">
        <v>15542415</v>
      </c>
      <c r="C92390" s="2" t="s">
        <v>7</v>
      </c>
    </row>
    <row r="92391" spans="1:3" x14ac:dyDescent="0.25">
      <c r="A92391" s="2" t="s">
        <v>92434</v>
      </c>
      <c r="B92391" s="2">
        <v>15545263</v>
      </c>
      <c r="C92391" s="2" t="s">
        <v>9</v>
      </c>
    </row>
    <row r="92392" spans="1:3" x14ac:dyDescent="0.25">
      <c r="A92392" s="2" t="s">
        <v>92435</v>
      </c>
      <c r="B92392" s="2">
        <v>15551807</v>
      </c>
      <c r="C92392" s="2" t="s">
        <v>9</v>
      </c>
    </row>
    <row r="92393" spans="1:3" x14ac:dyDescent="0.25">
      <c r="A92393" s="2" t="s">
        <v>92436</v>
      </c>
      <c r="B92393" s="2">
        <v>15558212</v>
      </c>
      <c r="C92393" s="2" t="s">
        <v>8</v>
      </c>
    </row>
    <row r="92394" spans="1:3" x14ac:dyDescent="0.25">
      <c r="A92394" s="2" t="s">
        <v>92437</v>
      </c>
      <c r="B92394" s="2">
        <v>15564373</v>
      </c>
      <c r="C92394" s="2" t="s">
        <v>1</v>
      </c>
    </row>
    <row r="92395" spans="1:3" x14ac:dyDescent="0.25">
      <c r="A92395" s="2" t="s">
        <v>92438</v>
      </c>
      <c r="B92395" s="2">
        <v>15573792</v>
      </c>
      <c r="C92395" s="2" t="s">
        <v>9</v>
      </c>
    </row>
    <row r="92396" spans="1:3" x14ac:dyDescent="0.25">
      <c r="A92396" s="2" t="s">
        <v>92439</v>
      </c>
      <c r="B92396" s="2">
        <v>15578650</v>
      </c>
      <c r="C92396" s="2" t="s">
        <v>9</v>
      </c>
    </row>
    <row r="92397" spans="1:3" x14ac:dyDescent="0.25">
      <c r="A92397" s="2" t="s">
        <v>92440</v>
      </c>
      <c r="B92397" s="2">
        <v>15579226</v>
      </c>
      <c r="C92397" s="2" t="s">
        <v>1</v>
      </c>
    </row>
    <row r="92398" spans="1:3" x14ac:dyDescent="0.25">
      <c r="A92398" s="2" t="s">
        <v>92441</v>
      </c>
      <c r="B92398" s="2">
        <v>15582385</v>
      </c>
      <c r="C92398" s="2" t="s">
        <v>1</v>
      </c>
    </row>
    <row r="92399" spans="1:3" x14ac:dyDescent="0.25">
      <c r="A92399" s="2" t="s">
        <v>92442</v>
      </c>
      <c r="B92399" s="2">
        <v>15584216</v>
      </c>
      <c r="C92399" s="2" t="s">
        <v>1</v>
      </c>
    </row>
    <row r="92400" spans="1:3" x14ac:dyDescent="0.25">
      <c r="A92400" s="2" t="s">
        <v>92443</v>
      </c>
      <c r="B92400" s="2">
        <v>15602842</v>
      </c>
      <c r="C92400" s="2" t="s">
        <v>5</v>
      </c>
    </row>
    <row r="92401" spans="1:3" x14ac:dyDescent="0.25">
      <c r="A92401" s="2" t="s">
        <v>92444</v>
      </c>
      <c r="B92401" s="2">
        <v>15606109</v>
      </c>
      <c r="C92401" s="2" t="s">
        <v>9</v>
      </c>
    </row>
    <row r="92402" spans="1:3" x14ac:dyDescent="0.25">
      <c r="A92402" s="2" t="s">
        <v>92445</v>
      </c>
      <c r="B92402" s="2">
        <v>15610995</v>
      </c>
      <c r="C92402" s="2" t="s">
        <v>8</v>
      </c>
    </row>
    <row r="92403" spans="1:3" x14ac:dyDescent="0.25">
      <c r="A92403" s="2" t="s">
        <v>92446</v>
      </c>
      <c r="B92403" s="2">
        <v>15617712</v>
      </c>
      <c r="C92403" s="2" t="s">
        <v>9</v>
      </c>
    </row>
    <row r="92404" spans="1:3" x14ac:dyDescent="0.25">
      <c r="A92404" s="2" t="s">
        <v>92447</v>
      </c>
      <c r="B92404" s="2">
        <v>15619104</v>
      </c>
      <c r="C92404" s="2" t="s">
        <v>0</v>
      </c>
    </row>
    <row r="92405" spans="1:3" x14ac:dyDescent="0.25">
      <c r="A92405" s="2" t="s">
        <v>92448</v>
      </c>
      <c r="B92405" s="2">
        <v>15619791</v>
      </c>
      <c r="C92405" s="2" t="s">
        <v>9</v>
      </c>
    </row>
    <row r="92406" spans="1:3" x14ac:dyDescent="0.25">
      <c r="A92406" s="2" t="s">
        <v>92449</v>
      </c>
      <c r="B92406" s="2">
        <v>15622270</v>
      </c>
      <c r="C92406" s="2" t="s">
        <v>3</v>
      </c>
    </row>
    <row r="92407" spans="1:3" x14ac:dyDescent="0.25">
      <c r="A92407" s="2" t="s">
        <v>92450</v>
      </c>
      <c r="B92407" s="2">
        <v>15622608</v>
      </c>
      <c r="C92407" s="2" t="s">
        <v>10</v>
      </c>
    </row>
    <row r="92408" spans="1:3" x14ac:dyDescent="0.25">
      <c r="A92408" s="2" t="s">
        <v>92451</v>
      </c>
      <c r="B92408" s="2">
        <v>15624714</v>
      </c>
      <c r="C92408" s="2" t="s">
        <v>3</v>
      </c>
    </row>
    <row r="92409" spans="1:3" x14ac:dyDescent="0.25">
      <c r="A92409" s="2" t="s">
        <v>92452</v>
      </c>
      <c r="B92409" s="2">
        <v>15628257</v>
      </c>
      <c r="C92409" s="2" t="s">
        <v>3</v>
      </c>
    </row>
    <row r="92410" spans="1:3" x14ac:dyDescent="0.25">
      <c r="A92410" s="2" t="s">
        <v>92453</v>
      </c>
      <c r="B92410" s="2">
        <v>15630719</v>
      </c>
      <c r="C92410" s="2" t="s">
        <v>1</v>
      </c>
    </row>
    <row r="92411" spans="1:3" x14ac:dyDescent="0.25">
      <c r="A92411" s="2" t="s">
        <v>92454</v>
      </c>
      <c r="B92411" s="2">
        <v>15638618</v>
      </c>
      <c r="C92411" s="2" t="s">
        <v>5</v>
      </c>
    </row>
    <row r="92412" spans="1:3" x14ac:dyDescent="0.25">
      <c r="A92412" s="2" t="s">
        <v>92455</v>
      </c>
      <c r="B92412" s="2">
        <v>15641215</v>
      </c>
      <c r="C92412" s="2" t="s">
        <v>9</v>
      </c>
    </row>
    <row r="92413" spans="1:3" x14ac:dyDescent="0.25">
      <c r="A92413" s="2" t="s">
        <v>92456</v>
      </c>
      <c r="B92413" s="2">
        <v>15641235</v>
      </c>
      <c r="C92413" s="2" t="s">
        <v>9</v>
      </c>
    </row>
    <row r="92414" spans="1:3" x14ac:dyDescent="0.25">
      <c r="A92414" s="2" t="s">
        <v>92457</v>
      </c>
      <c r="B92414" s="2">
        <v>15642474</v>
      </c>
      <c r="C92414" s="2" t="s">
        <v>7</v>
      </c>
    </row>
    <row r="92415" spans="1:3" x14ac:dyDescent="0.25">
      <c r="A92415" s="2" t="s">
        <v>92458</v>
      </c>
      <c r="B92415" s="2">
        <v>15650520</v>
      </c>
      <c r="C92415" s="2" t="s">
        <v>4</v>
      </c>
    </row>
    <row r="92416" spans="1:3" x14ac:dyDescent="0.25">
      <c r="A92416" s="2" t="s">
        <v>92459</v>
      </c>
      <c r="B92416" s="2">
        <v>15652231</v>
      </c>
      <c r="C92416" s="2" t="s">
        <v>11</v>
      </c>
    </row>
    <row r="92417" spans="1:3" x14ac:dyDescent="0.25">
      <c r="A92417" s="2" t="s">
        <v>92460</v>
      </c>
      <c r="B92417" s="2">
        <v>15657162</v>
      </c>
      <c r="C92417" s="2" t="s">
        <v>1</v>
      </c>
    </row>
    <row r="92418" spans="1:3" x14ac:dyDescent="0.25">
      <c r="A92418" s="2" t="s">
        <v>92461</v>
      </c>
      <c r="B92418" s="2">
        <v>15662136</v>
      </c>
      <c r="C92418" s="2" t="s">
        <v>5</v>
      </c>
    </row>
    <row r="92419" spans="1:3" x14ac:dyDescent="0.25">
      <c r="A92419" s="2" t="s">
        <v>92462</v>
      </c>
      <c r="B92419" s="2">
        <v>15668922</v>
      </c>
      <c r="C92419" s="2" t="s">
        <v>0</v>
      </c>
    </row>
    <row r="92420" spans="1:3" x14ac:dyDescent="0.25">
      <c r="A92420" s="2" t="s">
        <v>92463</v>
      </c>
      <c r="B92420" s="2">
        <v>15672365</v>
      </c>
      <c r="C92420" s="2" t="s">
        <v>0</v>
      </c>
    </row>
    <row r="92421" spans="1:3" x14ac:dyDescent="0.25">
      <c r="A92421" s="2" t="s">
        <v>92464</v>
      </c>
      <c r="B92421" s="2">
        <v>15680045</v>
      </c>
      <c r="C92421" s="2" t="s">
        <v>3</v>
      </c>
    </row>
    <row r="92422" spans="1:3" x14ac:dyDescent="0.25">
      <c r="A92422" s="2" t="s">
        <v>92465</v>
      </c>
      <c r="B92422" s="2">
        <v>15687495</v>
      </c>
      <c r="C92422" s="2" t="s">
        <v>5</v>
      </c>
    </row>
    <row r="92423" spans="1:3" x14ac:dyDescent="0.25">
      <c r="A92423" s="2" t="s">
        <v>92466</v>
      </c>
      <c r="B92423" s="2">
        <v>15688359</v>
      </c>
      <c r="C92423" s="2" t="s">
        <v>3</v>
      </c>
    </row>
    <row r="92424" spans="1:3" x14ac:dyDescent="0.25">
      <c r="A92424" s="2" t="s">
        <v>92467</v>
      </c>
      <c r="B92424" s="2">
        <v>15688777</v>
      </c>
      <c r="C92424" s="2" t="s">
        <v>5</v>
      </c>
    </row>
    <row r="92425" spans="1:3" x14ac:dyDescent="0.25">
      <c r="A92425" s="2" t="s">
        <v>92468</v>
      </c>
      <c r="B92425" s="2">
        <v>15689733</v>
      </c>
      <c r="C92425" s="2" t="s">
        <v>5</v>
      </c>
    </row>
    <row r="92426" spans="1:3" x14ac:dyDescent="0.25">
      <c r="A92426" s="2" t="s">
        <v>92469</v>
      </c>
      <c r="B92426" s="2">
        <v>15690179</v>
      </c>
      <c r="C92426" s="2" t="s">
        <v>9</v>
      </c>
    </row>
    <row r="92427" spans="1:3" x14ac:dyDescent="0.25">
      <c r="A92427" s="2" t="s">
        <v>92470</v>
      </c>
      <c r="B92427" s="2">
        <v>15695566</v>
      </c>
      <c r="C92427" s="2" t="s">
        <v>1</v>
      </c>
    </row>
    <row r="92428" spans="1:3" x14ac:dyDescent="0.25">
      <c r="A92428" s="2" t="s">
        <v>92471</v>
      </c>
      <c r="B92428" s="2">
        <v>15696070</v>
      </c>
      <c r="C92428" s="2" t="s">
        <v>4</v>
      </c>
    </row>
    <row r="92429" spans="1:3" x14ac:dyDescent="0.25">
      <c r="A92429" s="2" t="s">
        <v>92472</v>
      </c>
      <c r="B92429" s="2">
        <v>15710086</v>
      </c>
      <c r="C92429" s="2" t="s">
        <v>0</v>
      </c>
    </row>
    <row r="92430" spans="1:3" x14ac:dyDescent="0.25">
      <c r="A92430" s="2" t="s">
        <v>92473</v>
      </c>
      <c r="B92430" s="2">
        <v>15717551</v>
      </c>
      <c r="C92430" s="2" t="s">
        <v>8</v>
      </c>
    </row>
    <row r="92431" spans="1:3" x14ac:dyDescent="0.25">
      <c r="A92431" s="2" t="s">
        <v>92474</v>
      </c>
      <c r="B92431" s="2">
        <v>15733595</v>
      </c>
      <c r="C92431" s="2" t="s">
        <v>2</v>
      </c>
    </row>
    <row r="92432" spans="1:3" x14ac:dyDescent="0.25">
      <c r="A92432" s="2" t="s">
        <v>92475</v>
      </c>
      <c r="B92432" s="2">
        <v>15735131</v>
      </c>
      <c r="C92432" s="2" t="s">
        <v>1</v>
      </c>
    </row>
    <row r="92433" spans="1:3" x14ac:dyDescent="0.25">
      <c r="A92433" s="2" t="s">
        <v>92476</v>
      </c>
      <c r="B92433" s="2">
        <v>15740235</v>
      </c>
      <c r="C92433" s="2" t="s">
        <v>10</v>
      </c>
    </row>
    <row r="92434" spans="1:3" x14ac:dyDescent="0.25">
      <c r="A92434" s="2" t="s">
        <v>92477</v>
      </c>
      <c r="B92434" s="2">
        <v>15751794</v>
      </c>
      <c r="C92434" s="2" t="s">
        <v>9</v>
      </c>
    </row>
    <row r="92435" spans="1:3" x14ac:dyDescent="0.25">
      <c r="A92435" s="2" t="s">
        <v>92478</v>
      </c>
      <c r="B92435" s="2">
        <v>15759052</v>
      </c>
      <c r="C92435" s="2" t="s">
        <v>4</v>
      </c>
    </row>
    <row r="92436" spans="1:3" x14ac:dyDescent="0.25">
      <c r="A92436" s="2" t="s">
        <v>92479</v>
      </c>
      <c r="B92436" s="2">
        <v>15761467</v>
      </c>
      <c r="C92436" s="2" t="s">
        <v>3</v>
      </c>
    </row>
    <row r="92437" spans="1:3" x14ac:dyDescent="0.25">
      <c r="A92437" s="2" t="s">
        <v>92480</v>
      </c>
      <c r="B92437" s="2">
        <v>15761867</v>
      </c>
      <c r="C92437" s="2" t="s">
        <v>3</v>
      </c>
    </row>
    <row r="92438" spans="1:3" x14ac:dyDescent="0.25">
      <c r="A92438" s="2" t="s">
        <v>92481</v>
      </c>
      <c r="B92438" s="2">
        <v>15764513</v>
      </c>
      <c r="C92438" s="2" t="s">
        <v>7</v>
      </c>
    </row>
    <row r="92439" spans="1:3" x14ac:dyDescent="0.25">
      <c r="A92439" s="2" t="s">
        <v>92482</v>
      </c>
      <c r="B92439" s="2">
        <v>15766594</v>
      </c>
      <c r="C92439" s="2" t="s">
        <v>0</v>
      </c>
    </row>
    <row r="92440" spans="1:3" x14ac:dyDescent="0.25">
      <c r="A92440" s="2" t="s">
        <v>92483</v>
      </c>
      <c r="B92440" s="2">
        <v>15774067</v>
      </c>
      <c r="C92440" s="2" t="s">
        <v>0</v>
      </c>
    </row>
    <row r="92441" spans="1:3" x14ac:dyDescent="0.25">
      <c r="A92441" s="2" t="s">
        <v>92484</v>
      </c>
      <c r="B92441" s="2">
        <v>15778428</v>
      </c>
      <c r="C92441" s="2" t="s">
        <v>2</v>
      </c>
    </row>
    <row r="92442" spans="1:3" x14ac:dyDescent="0.25">
      <c r="A92442" s="2" t="s">
        <v>92485</v>
      </c>
      <c r="B92442" s="2">
        <v>15781335</v>
      </c>
      <c r="C92442" s="2" t="s">
        <v>5</v>
      </c>
    </row>
    <row r="92443" spans="1:3" x14ac:dyDescent="0.25">
      <c r="A92443" s="2" t="s">
        <v>92486</v>
      </c>
      <c r="B92443" s="2">
        <v>15784795</v>
      </c>
      <c r="C92443" s="2" t="s">
        <v>9</v>
      </c>
    </row>
    <row r="92444" spans="1:3" x14ac:dyDescent="0.25">
      <c r="A92444" s="2" t="s">
        <v>92487</v>
      </c>
      <c r="B92444" s="2">
        <v>15785624</v>
      </c>
      <c r="C92444" s="2" t="s">
        <v>7</v>
      </c>
    </row>
    <row r="92445" spans="1:3" x14ac:dyDescent="0.25">
      <c r="A92445" s="2" t="s">
        <v>92488</v>
      </c>
      <c r="B92445" s="2">
        <v>15796961</v>
      </c>
      <c r="C92445" s="2" t="s">
        <v>1</v>
      </c>
    </row>
    <row r="92446" spans="1:3" x14ac:dyDescent="0.25">
      <c r="A92446" s="2" t="s">
        <v>92489</v>
      </c>
      <c r="B92446" s="2">
        <v>15797320</v>
      </c>
      <c r="C92446" s="2" t="s">
        <v>0</v>
      </c>
    </row>
    <row r="92447" spans="1:3" x14ac:dyDescent="0.25">
      <c r="A92447" s="2" t="s">
        <v>92490</v>
      </c>
      <c r="B92447" s="2">
        <v>15799704</v>
      </c>
      <c r="C92447" s="2" t="s">
        <v>9</v>
      </c>
    </row>
    <row r="92448" spans="1:3" x14ac:dyDescent="0.25">
      <c r="A92448" s="2" t="s">
        <v>92491</v>
      </c>
      <c r="B92448" s="2">
        <v>15810218</v>
      </c>
      <c r="C92448" s="2" t="s">
        <v>5</v>
      </c>
    </row>
    <row r="92449" spans="1:3" x14ac:dyDescent="0.25">
      <c r="A92449" s="2" t="s">
        <v>92492</v>
      </c>
      <c r="B92449" s="2">
        <v>15811229</v>
      </c>
      <c r="C92449" s="2" t="s">
        <v>0</v>
      </c>
    </row>
    <row r="92450" spans="1:3" x14ac:dyDescent="0.25">
      <c r="A92450" s="2" t="s">
        <v>92493</v>
      </c>
      <c r="B92450" s="2">
        <v>15813153</v>
      </c>
      <c r="C92450" s="2" t="s">
        <v>2</v>
      </c>
    </row>
    <row r="92451" spans="1:3" x14ac:dyDescent="0.25">
      <c r="A92451" s="2" t="s">
        <v>92494</v>
      </c>
      <c r="B92451" s="2">
        <v>15813345</v>
      </c>
      <c r="C92451" s="2" t="s">
        <v>11</v>
      </c>
    </row>
    <row r="92452" spans="1:3" x14ac:dyDescent="0.25">
      <c r="A92452" s="2" t="s">
        <v>92495</v>
      </c>
      <c r="B92452" s="2">
        <v>15813781</v>
      </c>
      <c r="C92452" s="2" t="s">
        <v>1</v>
      </c>
    </row>
    <row r="92453" spans="1:3" x14ac:dyDescent="0.25">
      <c r="A92453" s="2" t="s">
        <v>92496</v>
      </c>
      <c r="B92453" s="2">
        <v>15827879</v>
      </c>
      <c r="C92453" s="2" t="s">
        <v>9</v>
      </c>
    </row>
    <row r="92454" spans="1:3" x14ac:dyDescent="0.25">
      <c r="A92454" s="2" t="s">
        <v>92497</v>
      </c>
      <c r="B92454" s="2">
        <v>15830204</v>
      </c>
      <c r="C92454" s="2" t="s">
        <v>11</v>
      </c>
    </row>
    <row r="92455" spans="1:3" x14ac:dyDescent="0.25">
      <c r="A92455" s="2" t="s">
        <v>92498</v>
      </c>
      <c r="B92455" s="2">
        <v>15839052</v>
      </c>
      <c r="C92455" s="2" t="s">
        <v>2</v>
      </c>
    </row>
    <row r="92456" spans="1:3" x14ac:dyDescent="0.25">
      <c r="A92456" s="2" t="s">
        <v>92499</v>
      </c>
      <c r="B92456" s="2">
        <v>15855163</v>
      </c>
      <c r="C92456" s="2" t="s">
        <v>3</v>
      </c>
    </row>
    <row r="92457" spans="1:3" x14ac:dyDescent="0.25">
      <c r="A92457" s="2" t="s">
        <v>92500</v>
      </c>
      <c r="B92457" s="2">
        <v>15860671</v>
      </c>
      <c r="C92457" s="2" t="s">
        <v>5</v>
      </c>
    </row>
    <row r="92458" spans="1:3" x14ac:dyDescent="0.25">
      <c r="A92458" s="2" t="s">
        <v>92501</v>
      </c>
      <c r="B92458" s="2">
        <v>15865196</v>
      </c>
      <c r="C92458" s="2" t="s">
        <v>2</v>
      </c>
    </row>
    <row r="92459" spans="1:3" x14ac:dyDescent="0.25">
      <c r="A92459" s="2" t="s">
        <v>92502</v>
      </c>
      <c r="B92459" s="2">
        <v>15873750</v>
      </c>
      <c r="C92459" s="2" t="s">
        <v>9</v>
      </c>
    </row>
    <row r="92460" spans="1:3" x14ac:dyDescent="0.25">
      <c r="A92460" s="2" t="s">
        <v>92503</v>
      </c>
      <c r="B92460" s="2">
        <v>15891470</v>
      </c>
      <c r="C92460" s="2" t="s">
        <v>1</v>
      </c>
    </row>
    <row r="92461" spans="1:3" x14ac:dyDescent="0.25">
      <c r="A92461" s="2" t="s">
        <v>92504</v>
      </c>
      <c r="B92461" s="2">
        <v>15907157</v>
      </c>
      <c r="C92461" s="2" t="s">
        <v>0</v>
      </c>
    </row>
    <row r="92462" spans="1:3" x14ac:dyDescent="0.25">
      <c r="A92462" s="2" t="s">
        <v>92505</v>
      </c>
      <c r="B92462" s="2">
        <v>15907325</v>
      </c>
      <c r="C92462" s="2" t="s">
        <v>5</v>
      </c>
    </row>
    <row r="92463" spans="1:3" x14ac:dyDescent="0.25">
      <c r="A92463" s="2" t="s">
        <v>92506</v>
      </c>
      <c r="B92463" s="2">
        <v>15909811</v>
      </c>
      <c r="C92463" s="2" t="s">
        <v>5</v>
      </c>
    </row>
    <row r="92464" spans="1:3" x14ac:dyDescent="0.25">
      <c r="A92464" s="2" t="s">
        <v>92507</v>
      </c>
      <c r="B92464" s="2">
        <v>15913274</v>
      </c>
      <c r="C92464" s="2" t="s">
        <v>3</v>
      </c>
    </row>
    <row r="92465" spans="1:3" x14ac:dyDescent="0.25">
      <c r="A92465" s="2" t="s">
        <v>92508</v>
      </c>
      <c r="B92465" s="2">
        <v>15924796</v>
      </c>
      <c r="C92465" s="2" t="s">
        <v>2</v>
      </c>
    </row>
    <row r="92466" spans="1:3" x14ac:dyDescent="0.25">
      <c r="A92466" s="2" t="s">
        <v>92509</v>
      </c>
      <c r="B92466" s="2">
        <v>15925104</v>
      </c>
      <c r="C92466" s="2" t="s">
        <v>1</v>
      </c>
    </row>
    <row r="92467" spans="1:3" x14ac:dyDescent="0.25">
      <c r="A92467" s="2" t="s">
        <v>92510</v>
      </c>
      <c r="B92467" s="2">
        <v>15932579</v>
      </c>
      <c r="C92467" s="2" t="s">
        <v>2</v>
      </c>
    </row>
    <row r="92468" spans="1:3" x14ac:dyDescent="0.25">
      <c r="A92468" s="2" t="s">
        <v>92511</v>
      </c>
      <c r="B92468" s="2">
        <v>15941044</v>
      </c>
      <c r="C92468" s="2" t="s">
        <v>5</v>
      </c>
    </row>
    <row r="92469" spans="1:3" x14ac:dyDescent="0.25">
      <c r="A92469" s="2" t="s">
        <v>92512</v>
      </c>
      <c r="B92469" s="2">
        <v>15941769</v>
      </c>
      <c r="C92469" s="2" t="s">
        <v>1</v>
      </c>
    </row>
    <row r="92470" spans="1:3" x14ac:dyDescent="0.25">
      <c r="A92470" s="2" t="s">
        <v>92513</v>
      </c>
      <c r="B92470" s="2">
        <v>15950928</v>
      </c>
      <c r="C92470" s="2" t="s">
        <v>6</v>
      </c>
    </row>
    <row r="92471" spans="1:3" x14ac:dyDescent="0.25">
      <c r="A92471" s="2" t="s">
        <v>92514</v>
      </c>
      <c r="B92471" s="2">
        <v>15958315</v>
      </c>
      <c r="C92471" s="2" t="s">
        <v>9</v>
      </c>
    </row>
    <row r="92472" spans="1:3" x14ac:dyDescent="0.25">
      <c r="A92472" s="2" t="s">
        <v>92515</v>
      </c>
      <c r="B92472" s="2">
        <v>15963121</v>
      </c>
      <c r="C92472" s="2" t="s">
        <v>0</v>
      </c>
    </row>
    <row r="92473" spans="1:3" x14ac:dyDescent="0.25">
      <c r="A92473" s="2" t="s">
        <v>92516</v>
      </c>
      <c r="B92473" s="2">
        <v>15973951</v>
      </c>
      <c r="C92473" s="2" t="s">
        <v>9</v>
      </c>
    </row>
    <row r="92474" spans="1:3" x14ac:dyDescent="0.25">
      <c r="A92474" s="2" t="s">
        <v>92517</v>
      </c>
      <c r="B92474" s="2">
        <v>15977810</v>
      </c>
      <c r="C92474" s="2" t="s">
        <v>0</v>
      </c>
    </row>
    <row r="92475" spans="1:3" x14ac:dyDescent="0.25">
      <c r="A92475" s="2" t="s">
        <v>92518</v>
      </c>
      <c r="B92475" s="2">
        <v>15983865</v>
      </c>
      <c r="C92475" s="2" t="s">
        <v>9</v>
      </c>
    </row>
    <row r="92476" spans="1:3" x14ac:dyDescent="0.25">
      <c r="A92476" s="2" t="s">
        <v>92519</v>
      </c>
      <c r="B92476" s="2">
        <v>15990984</v>
      </c>
      <c r="C92476" s="2" t="s">
        <v>2</v>
      </c>
    </row>
    <row r="92477" spans="1:3" x14ac:dyDescent="0.25">
      <c r="A92477" s="2" t="s">
        <v>92520</v>
      </c>
      <c r="B92477" s="2">
        <v>15993158</v>
      </c>
      <c r="C92477" s="2" t="s">
        <v>9</v>
      </c>
    </row>
    <row r="92478" spans="1:3" x14ac:dyDescent="0.25">
      <c r="A92478" s="2" t="s">
        <v>92521</v>
      </c>
      <c r="B92478" s="2">
        <v>15997009</v>
      </c>
      <c r="C92478" s="2" t="s">
        <v>9</v>
      </c>
    </row>
    <row r="92479" spans="1:3" x14ac:dyDescent="0.25">
      <c r="A92479" s="2" t="s">
        <v>92522</v>
      </c>
      <c r="B92479" s="2">
        <v>15999203</v>
      </c>
      <c r="C92479" s="2" t="s">
        <v>7</v>
      </c>
    </row>
    <row r="92480" spans="1:3" x14ac:dyDescent="0.25">
      <c r="A92480" s="2" t="s">
        <v>92523</v>
      </c>
      <c r="B92480" s="2">
        <v>15999268</v>
      </c>
      <c r="C92480" s="2" t="s">
        <v>1</v>
      </c>
    </row>
    <row r="92481" spans="1:3" x14ac:dyDescent="0.25">
      <c r="A92481" s="2" t="s">
        <v>92524</v>
      </c>
      <c r="B92481" s="2">
        <v>15999677</v>
      </c>
      <c r="C92481" s="2" t="s">
        <v>5</v>
      </c>
    </row>
    <row r="92482" spans="1:3" x14ac:dyDescent="0.25">
      <c r="A92482" s="2" t="s">
        <v>92525</v>
      </c>
      <c r="B92482" s="2">
        <v>16001069</v>
      </c>
      <c r="C92482" s="2" t="s">
        <v>1</v>
      </c>
    </row>
    <row r="92483" spans="1:3" x14ac:dyDescent="0.25">
      <c r="A92483" s="2" t="s">
        <v>92526</v>
      </c>
      <c r="B92483" s="2">
        <v>16002762</v>
      </c>
      <c r="C92483" s="2" t="s">
        <v>2</v>
      </c>
    </row>
    <row r="92484" spans="1:3" x14ac:dyDescent="0.25">
      <c r="A92484" s="2" t="s">
        <v>92527</v>
      </c>
      <c r="B92484" s="2">
        <v>16002899</v>
      </c>
      <c r="C92484" s="2" t="s">
        <v>9</v>
      </c>
    </row>
    <row r="92485" spans="1:3" x14ac:dyDescent="0.25">
      <c r="A92485" s="2" t="s">
        <v>92528</v>
      </c>
      <c r="B92485" s="2">
        <v>16011815</v>
      </c>
      <c r="C92485" s="2" t="s">
        <v>2</v>
      </c>
    </row>
    <row r="92486" spans="1:3" x14ac:dyDescent="0.25">
      <c r="A92486" s="2" t="s">
        <v>92529</v>
      </c>
      <c r="B92486" s="2">
        <v>16017950</v>
      </c>
      <c r="C92486" s="2" t="s">
        <v>6</v>
      </c>
    </row>
    <row r="92487" spans="1:3" x14ac:dyDescent="0.25">
      <c r="A92487" s="2" t="s">
        <v>92530</v>
      </c>
      <c r="B92487" s="2">
        <v>16023572</v>
      </c>
      <c r="C92487" s="2" t="s">
        <v>5</v>
      </c>
    </row>
    <row r="92488" spans="1:3" x14ac:dyDescent="0.25">
      <c r="A92488" s="2" t="s">
        <v>92531</v>
      </c>
      <c r="B92488" s="2">
        <v>16023651</v>
      </c>
      <c r="C92488" s="2" t="s">
        <v>5</v>
      </c>
    </row>
    <row r="92489" spans="1:3" x14ac:dyDescent="0.25">
      <c r="A92489" s="2" t="s">
        <v>92532</v>
      </c>
      <c r="B92489" s="2">
        <v>16039289</v>
      </c>
      <c r="C92489" s="2" t="s">
        <v>2</v>
      </c>
    </row>
    <row r="92490" spans="1:3" x14ac:dyDescent="0.25">
      <c r="A92490" s="2" t="s">
        <v>92533</v>
      </c>
      <c r="B92490" s="2">
        <v>16042001</v>
      </c>
      <c r="C92490" s="2" t="s">
        <v>5</v>
      </c>
    </row>
    <row r="92491" spans="1:3" x14ac:dyDescent="0.25">
      <c r="A92491" s="2" t="s">
        <v>92534</v>
      </c>
      <c r="B92491" s="2">
        <v>16047054</v>
      </c>
      <c r="C92491" s="2" t="s">
        <v>2</v>
      </c>
    </row>
    <row r="92492" spans="1:3" x14ac:dyDescent="0.25">
      <c r="A92492" s="2" t="s">
        <v>92535</v>
      </c>
      <c r="B92492" s="2">
        <v>16047918</v>
      </c>
      <c r="C92492" s="2" t="s">
        <v>2</v>
      </c>
    </row>
    <row r="92493" spans="1:3" x14ac:dyDescent="0.25">
      <c r="A92493" s="2" t="s">
        <v>92536</v>
      </c>
      <c r="B92493" s="2">
        <v>16049649</v>
      </c>
      <c r="C92493" s="2" t="s">
        <v>10</v>
      </c>
    </row>
    <row r="92494" spans="1:3" x14ac:dyDescent="0.25">
      <c r="A92494" s="2" t="s">
        <v>92537</v>
      </c>
      <c r="B92494" s="2">
        <v>16054848</v>
      </c>
      <c r="C92494" s="2" t="s">
        <v>1</v>
      </c>
    </row>
    <row r="92495" spans="1:3" x14ac:dyDescent="0.25">
      <c r="A92495" s="2" t="s">
        <v>92538</v>
      </c>
      <c r="B92495" s="2">
        <v>16060248</v>
      </c>
      <c r="C92495" s="2" t="s">
        <v>5</v>
      </c>
    </row>
    <row r="92496" spans="1:3" x14ac:dyDescent="0.25">
      <c r="A92496" s="2" t="s">
        <v>92539</v>
      </c>
      <c r="B92496" s="2">
        <v>16063386</v>
      </c>
      <c r="C92496" s="2" t="s">
        <v>11</v>
      </c>
    </row>
    <row r="92497" spans="1:3" x14ac:dyDescent="0.25">
      <c r="A92497" s="2" t="s">
        <v>92540</v>
      </c>
      <c r="B92497" s="2">
        <v>16077963</v>
      </c>
      <c r="C92497" s="2" t="s">
        <v>8</v>
      </c>
    </row>
    <row r="92498" spans="1:3" x14ac:dyDescent="0.25">
      <c r="A92498" s="2" t="s">
        <v>92541</v>
      </c>
      <c r="B92498" s="2">
        <v>16079948</v>
      </c>
      <c r="C92498" s="2" t="s">
        <v>5</v>
      </c>
    </row>
    <row r="92499" spans="1:3" x14ac:dyDescent="0.25">
      <c r="A92499" s="2" t="s">
        <v>92542</v>
      </c>
      <c r="B92499" s="2">
        <v>16082510</v>
      </c>
      <c r="C92499" s="2" t="s">
        <v>10</v>
      </c>
    </row>
    <row r="92500" spans="1:3" x14ac:dyDescent="0.25">
      <c r="A92500" s="2" t="s">
        <v>92543</v>
      </c>
      <c r="B92500" s="2">
        <v>16082547</v>
      </c>
      <c r="C92500" s="2" t="s">
        <v>1</v>
      </c>
    </row>
    <row r="92501" spans="1:3" x14ac:dyDescent="0.25">
      <c r="A92501" s="2" t="s">
        <v>92544</v>
      </c>
      <c r="B92501" s="2">
        <v>16082727</v>
      </c>
      <c r="C92501" s="2" t="s">
        <v>0</v>
      </c>
    </row>
    <row r="92502" spans="1:3" x14ac:dyDescent="0.25">
      <c r="A92502" s="2" t="s">
        <v>92545</v>
      </c>
      <c r="B92502" s="2">
        <v>16089407</v>
      </c>
      <c r="C92502" s="2" t="s">
        <v>1</v>
      </c>
    </row>
    <row r="92503" spans="1:3" x14ac:dyDescent="0.25">
      <c r="A92503" s="2" t="s">
        <v>92546</v>
      </c>
      <c r="B92503" s="2">
        <v>16091615</v>
      </c>
      <c r="C92503" s="2" t="s">
        <v>9</v>
      </c>
    </row>
    <row r="92504" spans="1:3" x14ac:dyDescent="0.25">
      <c r="A92504" s="2" t="s">
        <v>92547</v>
      </c>
      <c r="B92504" s="2">
        <v>16096150</v>
      </c>
      <c r="C92504" s="2" t="s">
        <v>5</v>
      </c>
    </row>
    <row r="92505" spans="1:3" x14ac:dyDescent="0.25">
      <c r="A92505" s="2" t="s">
        <v>92548</v>
      </c>
      <c r="B92505" s="2">
        <v>16098514</v>
      </c>
      <c r="C92505" s="2" t="s">
        <v>5</v>
      </c>
    </row>
    <row r="92506" spans="1:3" x14ac:dyDescent="0.25">
      <c r="A92506" s="2" t="s">
        <v>92549</v>
      </c>
      <c r="B92506" s="2">
        <v>16100011</v>
      </c>
      <c r="C92506" s="2" t="s">
        <v>3</v>
      </c>
    </row>
    <row r="92507" spans="1:3" x14ac:dyDescent="0.25">
      <c r="A92507" s="2" t="s">
        <v>92550</v>
      </c>
      <c r="B92507" s="2">
        <v>16101318</v>
      </c>
      <c r="C92507" s="2" t="s">
        <v>3</v>
      </c>
    </row>
    <row r="92508" spans="1:3" x14ac:dyDescent="0.25">
      <c r="A92508" s="2" t="s">
        <v>92551</v>
      </c>
      <c r="B92508" s="2">
        <v>16104908</v>
      </c>
      <c r="C92508" s="2" t="s">
        <v>5</v>
      </c>
    </row>
    <row r="92509" spans="1:3" x14ac:dyDescent="0.25">
      <c r="A92509" s="2" t="s">
        <v>92552</v>
      </c>
      <c r="B92509" s="2">
        <v>16111654</v>
      </c>
      <c r="C92509" s="2" t="s">
        <v>1</v>
      </c>
    </row>
    <row r="92510" spans="1:3" x14ac:dyDescent="0.25">
      <c r="A92510" s="2" t="s">
        <v>92553</v>
      </c>
      <c r="B92510" s="2">
        <v>16114636</v>
      </c>
      <c r="C92510" s="2" t="s">
        <v>9</v>
      </c>
    </row>
    <row r="92511" spans="1:3" x14ac:dyDescent="0.25">
      <c r="A92511" s="2" t="s">
        <v>92554</v>
      </c>
      <c r="B92511" s="2">
        <v>16127997</v>
      </c>
      <c r="C92511" s="2" t="s">
        <v>5</v>
      </c>
    </row>
    <row r="92512" spans="1:3" x14ac:dyDescent="0.25">
      <c r="A92512" s="2" t="s">
        <v>92555</v>
      </c>
      <c r="B92512" s="2">
        <v>16131248</v>
      </c>
      <c r="C92512" s="2" t="s">
        <v>7</v>
      </c>
    </row>
    <row r="92513" spans="1:3" x14ac:dyDescent="0.25">
      <c r="A92513" s="2" t="s">
        <v>92556</v>
      </c>
      <c r="B92513" s="2">
        <v>16132812</v>
      </c>
      <c r="C92513" s="2" t="s">
        <v>5</v>
      </c>
    </row>
    <row r="92514" spans="1:3" x14ac:dyDescent="0.25">
      <c r="A92514" s="2" t="s">
        <v>92557</v>
      </c>
      <c r="B92514" s="2">
        <v>16133371</v>
      </c>
      <c r="C92514" s="2" t="s">
        <v>3</v>
      </c>
    </row>
    <row r="92515" spans="1:3" x14ac:dyDescent="0.25">
      <c r="A92515" s="2" t="s">
        <v>92558</v>
      </c>
      <c r="B92515" s="2">
        <v>16136077</v>
      </c>
      <c r="C92515" s="2" t="s">
        <v>5</v>
      </c>
    </row>
    <row r="92516" spans="1:3" x14ac:dyDescent="0.25">
      <c r="A92516" s="2" t="s">
        <v>92559</v>
      </c>
      <c r="B92516" s="2">
        <v>16138711</v>
      </c>
      <c r="C92516" s="2" t="s">
        <v>9</v>
      </c>
    </row>
    <row r="92517" spans="1:3" x14ac:dyDescent="0.25">
      <c r="A92517" s="2" t="s">
        <v>92560</v>
      </c>
      <c r="B92517" s="2">
        <v>16145441</v>
      </c>
      <c r="C92517" s="2" t="s">
        <v>2</v>
      </c>
    </row>
    <row r="92518" spans="1:3" x14ac:dyDescent="0.25">
      <c r="A92518" s="2" t="s">
        <v>92561</v>
      </c>
      <c r="B92518" s="2">
        <v>16270055</v>
      </c>
      <c r="C92518" s="2" t="s">
        <v>5</v>
      </c>
    </row>
    <row r="92519" spans="1:3" x14ac:dyDescent="0.25">
      <c r="A92519" s="2" t="s">
        <v>92562</v>
      </c>
      <c r="B92519" s="2">
        <v>16271560</v>
      </c>
      <c r="C92519" s="2" t="s">
        <v>5</v>
      </c>
    </row>
    <row r="92520" spans="1:3" x14ac:dyDescent="0.25">
      <c r="A92520" s="2" t="s">
        <v>92563</v>
      </c>
      <c r="B92520" s="2">
        <v>16278134</v>
      </c>
      <c r="C92520" s="2" t="s">
        <v>9</v>
      </c>
    </row>
    <row r="92521" spans="1:3" x14ac:dyDescent="0.25">
      <c r="A92521" s="2" t="s">
        <v>92564</v>
      </c>
      <c r="B92521" s="2">
        <v>16278302</v>
      </c>
      <c r="C92521" s="2" t="s">
        <v>11</v>
      </c>
    </row>
    <row r="92522" spans="1:3" x14ac:dyDescent="0.25">
      <c r="A92522" s="2" t="s">
        <v>92565</v>
      </c>
      <c r="B92522" s="2">
        <v>16283937</v>
      </c>
      <c r="C92522" s="2" t="s">
        <v>5</v>
      </c>
    </row>
    <row r="92523" spans="1:3" x14ac:dyDescent="0.25">
      <c r="A92523" s="2" t="s">
        <v>92566</v>
      </c>
      <c r="B92523" s="2">
        <v>16284200</v>
      </c>
      <c r="C92523" s="2" t="s">
        <v>9</v>
      </c>
    </row>
    <row r="92524" spans="1:3" x14ac:dyDescent="0.25">
      <c r="A92524" s="2" t="s">
        <v>92567</v>
      </c>
      <c r="B92524" s="2">
        <v>16288244</v>
      </c>
      <c r="C92524" s="2" t="s">
        <v>1</v>
      </c>
    </row>
    <row r="92525" spans="1:3" x14ac:dyDescent="0.25">
      <c r="A92525" s="2" t="s">
        <v>92568</v>
      </c>
      <c r="B92525" s="2">
        <v>16292528</v>
      </c>
      <c r="C92525" s="2" t="s">
        <v>0</v>
      </c>
    </row>
    <row r="92526" spans="1:3" x14ac:dyDescent="0.25">
      <c r="A92526" s="2" t="s">
        <v>92569</v>
      </c>
      <c r="B92526" s="2">
        <v>16293129</v>
      </c>
      <c r="C92526" s="2" t="s">
        <v>6</v>
      </c>
    </row>
    <row r="92527" spans="1:3" x14ac:dyDescent="0.25">
      <c r="A92527" s="2" t="s">
        <v>92570</v>
      </c>
      <c r="B92527" s="2">
        <v>16293459</v>
      </c>
      <c r="C92527" s="2" t="s">
        <v>4</v>
      </c>
    </row>
    <row r="92528" spans="1:3" x14ac:dyDescent="0.25">
      <c r="A92528" s="2" t="s">
        <v>92571</v>
      </c>
      <c r="B92528" s="2">
        <v>16295115</v>
      </c>
      <c r="C92528" s="2" t="s">
        <v>0</v>
      </c>
    </row>
    <row r="92529" spans="1:3" x14ac:dyDescent="0.25">
      <c r="A92529" s="2" t="s">
        <v>92572</v>
      </c>
      <c r="B92529" s="2">
        <v>16296111</v>
      </c>
      <c r="C92529" s="2" t="s">
        <v>9</v>
      </c>
    </row>
    <row r="92530" spans="1:3" x14ac:dyDescent="0.25">
      <c r="A92530" s="2" t="s">
        <v>92573</v>
      </c>
      <c r="B92530" s="2">
        <v>16297792</v>
      </c>
      <c r="C92530" s="2" t="s">
        <v>8</v>
      </c>
    </row>
    <row r="92531" spans="1:3" x14ac:dyDescent="0.25">
      <c r="A92531" s="2" t="s">
        <v>92574</v>
      </c>
      <c r="B92531" s="2">
        <v>16300893</v>
      </c>
      <c r="C92531" s="2" t="s">
        <v>5</v>
      </c>
    </row>
    <row r="92532" spans="1:3" x14ac:dyDescent="0.25">
      <c r="A92532" s="2" t="s">
        <v>92575</v>
      </c>
      <c r="B92532" s="2">
        <v>16303484</v>
      </c>
      <c r="C92532" s="2" t="s">
        <v>1</v>
      </c>
    </row>
    <row r="92533" spans="1:3" x14ac:dyDescent="0.25">
      <c r="A92533" s="2" t="s">
        <v>92576</v>
      </c>
      <c r="B92533" s="2">
        <v>16312948</v>
      </c>
      <c r="C92533" s="2" t="s">
        <v>7</v>
      </c>
    </row>
    <row r="92534" spans="1:3" x14ac:dyDescent="0.25">
      <c r="A92534" s="2" t="s">
        <v>92577</v>
      </c>
      <c r="B92534" s="2">
        <v>16313275</v>
      </c>
      <c r="C92534" s="2" t="s">
        <v>9</v>
      </c>
    </row>
    <row r="92535" spans="1:3" x14ac:dyDescent="0.25">
      <c r="A92535" s="2" t="s">
        <v>92578</v>
      </c>
      <c r="B92535" s="2">
        <v>16315405</v>
      </c>
      <c r="C92535" s="2" t="s">
        <v>2</v>
      </c>
    </row>
    <row r="92536" spans="1:3" x14ac:dyDescent="0.25">
      <c r="A92536" s="2" t="s">
        <v>92579</v>
      </c>
      <c r="B92536" s="2">
        <v>16437533</v>
      </c>
      <c r="C92536" s="2" t="s">
        <v>1</v>
      </c>
    </row>
    <row r="92537" spans="1:3" x14ac:dyDescent="0.25">
      <c r="A92537" s="2" t="s">
        <v>92580</v>
      </c>
      <c r="B92537" s="2">
        <v>16446994</v>
      </c>
      <c r="C92537" s="2" t="s">
        <v>10</v>
      </c>
    </row>
    <row r="92538" spans="1:3" x14ac:dyDescent="0.25">
      <c r="A92538" s="2" t="s">
        <v>92581</v>
      </c>
      <c r="B92538" s="2">
        <v>16473013</v>
      </c>
      <c r="C92538" s="2" t="s">
        <v>8</v>
      </c>
    </row>
    <row r="92539" spans="1:3" x14ac:dyDescent="0.25">
      <c r="A92539" s="2" t="s">
        <v>92582</v>
      </c>
      <c r="B92539" s="2">
        <v>16478706</v>
      </c>
      <c r="C92539" s="2" t="s">
        <v>5</v>
      </c>
    </row>
    <row r="92540" spans="1:3" x14ac:dyDescent="0.25">
      <c r="A92540" s="2" t="s">
        <v>92583</v>
      </c>
      <c r="B92540" s="2">
        <v>16487707</v>
      </c>
      <c r="C92540" s="2" t="s">
        <v>1</v>
      </c>
    </row>
    <row r="92541" spans="1:3" x14ac:dyDescent="0.25">
      <c r="A92541" s="2" t="s">
        <v>92584</v>
      </c>
      <c r="B92541" s="2">
        <v>16492472</v>
      </c>
      <c r="C92541" s="2" t="s">
        <v>7</v>
      </c>
    </row>
    <row r="92542" spans="1:3" x14ac:dyDescent="0.25">
      <c r="A92542" s="2" t="s">
        <v>92585</v>
      </c>
      <c r="B92542" s="2">
        <v>16492473</v>
      </c>
      <c r="C92542" s="2" t="s">
        <v>4</v>
      </c>
    </row>
    <row r="92543" spans="1:3" x14ac:dyDescent="0.25">
      <c r="A92543" s="2" t="s">
        <v>92586</v>
      </c>
      <c r="B92543" s="2">
        <v>16504103</v>
      </c>
      <c r="C92543" s="2" t="s">
        <v>1</v>
      </c>
    </row>
    <row r="92544" spans="1:3" x14ac:dyDescent="0.25">
      <c r="A92544" s="2" t="s">
        <v>92587</v>
      </c>
      <c r="B92544" s="2">
        <v>16505516</v>
      </c>
      <c r="C92544" s="2" t="s">
        <v>1</v>
      </c>
    </row>
    <row r="92545" spans="1:3" x14ac:dyDescent="0.25">
      <c r="A92545" s="2" t="s">
        <v>92588</v>
      </c>
      <c r="B92545" s="2">
        <v>16525848</v>
      </c>
      <c r="C92545" s="2" t="s">
        <v>9</v>
      </c>
    </row>
    <row r="92546" spans="1:3" x14ac:dyDescent="0.25">
      <c r="A92546" s="2" t="s">
        <v>92589</v>
      </c>
      <c r="B92546" s="2">
        <v>16532013</v>
      </c>
      <c r="C92546" s="2" t="s">
        <v>4</v>
      </c>
    </row>
    <row r="92547" spans="1:3" x14ac:dyDescent="0.25">
      <c r="A92547" s="2" t="s">
        <v>92590</v>
      </c>
      <c r="B92547" s="2">
        <v>16535763</v>
      </c>
      <c r="C92547" s="2" t="s">
        <v>0</v>
      </c>
    </row>
    <row r="92548" spans="1:3" x14ac:dyDescent="0.25">
      <c r="A92548" s="2" t="s">
        <v>92591</v>
      </c>
      <c r="B92548" s="2">
        <v>16538832</v>
      </c>
      <c r="C92548" s="2" t="s">
        <v>5</v>
      </c>
    </row>
    <row r="92549" spans="1:3" x14ac:dyDescent="0.25">
      <c r="A92549" s="2" t="s">
        <v>92592</v>
      </c>
      <c r="B92549" s="2">
        <v>16546373</v>
      </c>
      <c r="C92549" s="2" t="s">
        <v>10</v>
      </c>
    </row>
    <row r="92550" spans="1:3" x14ac:dyDescent="0.25">
      <c r="A92550" s="2" t="s">
        <v>92593</v>
      </c>
      <c r="B92550" s="2">
        <v>16548559</v>
      </c>
      <c r="C92550" s="2" t="s">
        <v>10</v>
      </c>
    </row>
    <row r="92551" spans="1:3" x14ac:dyDescent="0.25">
      <c r="A92551" s="2" t="s">
        <v>92594</v>
      </c>
      <c r="B92551" s="2">
        <v>16551471</v>
      </c>
      <c r="C92551" s="2" t="s">
        <v>1</v>
      </c>
    </row>
    <row r="92552" spans="1:3" x14ac:dyDescent="0.25">
      <c r="A92552" s="2" t="s">
        <v>92595</v>
      </c>
      <c r="B92552" s="2">
        <v>16565563</v>
      </c>
      <c r="C92552" s="2" t="s">
        <v>1</v>
      </c>
    </row>
    <row r="92553" spans="1:3" x14ac:dyDescent="0.25">
      <c r="A92553" s="2" t="s">
        <v>92596</v>
      </c>
      <c r="B92553" s="2">
        <v>16566879</v>
      </c>
      <c r="C92553" s="2" t="s">
        <v>7</v>
      </c>
    </row>
    <row r="92554" spans="1:3" x14ac:dyDescent="0.25">
      <c r="A92554" s="2" t="s">
        <v>92597</v>
      </c>
      <c r="B92554" s="2">
        <v>16566896</v>
      </c>
      <c r="C92554" s="2" t="s">
        <v>5</v>
      </c>
    </row>
    <row r="92555" spans="1:3" x14ac:dyDescent="0.25">
      <c r="A92555" s="2" t="s">
        <v>92598</v>
      </c>
      <c r="B92555" s="2">
        <v>16573744</v>
      </c>
      <c r="C92555" s="2" t="s">
        <v>9</v>
      </c>
    </row>
    <row r="92556" spans="1:3" x14ac:dyDescent="0.25">
      <c r="A92556" s="2" t="s">
        <v>92599</v>
      </c>
      <c r="B92556" s="2">
        <v>16575673</v>
      </c>
      <c r="C92556" s="2" t="s">
        <v>1</v>
      </c>
    </row>
    <row r="92557" spans="1:3" x14ac:dyDescent="0.25">
      <c r="A92557" s="2" t="s">
        <v>92600</v>
      </c>
      <c r="B92557" s="2">
        <v>16586512</v>
      </c>
      <c r="C92557" s="2" t="s">
        <v>1</v>
      </c>
    </row>
    <row r="92558" spans="1:3" x14ac:dyDescent="0.25">
      <c r="A92558" s="2" t="s">
        <v>92601</v>
      </c>
      <c r="B92558" s="2">
        <v>16590692</v>
      </c>
      <c r="C92558" s="2" t="s">
        <v>8</v>
      </c>
    </row>
    <row r="92559" spans="1:3" x14ac:dyDescent="0.25">
      <c r="A92559" s="2" t="s">
        <v>92602</v>
      </c>
      <c r="B92559" s="2">
        <v>16597397</v>
      </c>
      <c r="C92559" s="2" t="s">
        <v>6</v>
      </c>
    </row>
    <row r="92560" spans="1:3" x14ac:dyDescent="0.25">
      <c r="A92560" s="2" t="s">
        <v>92603</v>
      </c>
      <c r="B92560" s="2">
        <v>16598885</v>
      </c>
      <c r="C92560" s="2" t="s">
        <v>0</v>
      </c>
    </row>
    <row r="92561" spans="1:3" x14ac:dyDescent="0.25">
      <c r="A92561" s="2" t="s">
        <v>92604</v>
      </c>
      <c r="B92561" s="2">
        <v>16601602</v>
      </c>
      <c r="C92561" s="2" t="s">
        <v>1</v>
      </c>
    </row>
    <row r="92562" spans="1:3" x14ac:dyDescent="0.25">
      <c r="A92562" s="2" t="s">
        <v>92605</v>
      </c>
      <c r="B92562" s="2">
        <v>16604081</v>
      </c>
      <c r="C92562" s="2" t="s">
        <v>6</v>
      </c>
    </row>
    <row r="92563" spans="1:3" x14ac:dyDescent="0.25">
      <c r="A92563" s="2" t="s">
        <v>92606</v>
      </c>
      <c r="B92563" s="2">
        <v>16606339</v>
      </c>
      <c r="C92563" s="2" t="s">
        <v>8</v>
      </c>
    </row>
    <row r="92564" spans="1:3" x14ac:dyDescent="0.25">
      <c r="A92564" s="2" t="s">
        <v>92607</v>
      </c>
      <c r="B92564" s="2">
        <v>16606553</v>
      </c>
      <c r="C92564" s="2" t="s">
        <v>1</v>
      </c>
    </row>
    <row r="92565" spans="1:3" x14ac:dyDescent="0.25">
      <c r="A92565" s="2" t="s">
        <v>92608</v>
      </c>
      <c r="B92565" s="2">
        <v>16607102</v>
      </c>
      <c r="C92565" s="2" t="s">
        <v>0</v>
      </c>
    </row>
    <row r="92566" spans="1:3" x14ac:dyDescent="0.25">
      <c r="A92566" s="2" t="s">
        <v>92609</v>
      </c>
      <c r="B92566" s="2">
        <v>16617013</v>
      </c>
      <c r="C92566" s="2" t="s">
        <v>0</v>
      </c>
    </row>
    <row r="92567" spans="1:3" x14ac:dyDescent="0.25">
      <c r="A92567" s="2" t="s">
        <v>92610</v>
      </c>
      <c r="B92567" s="2">
        <v>16619508</v>
      </c>
      <c r="C92567" s="2" t="s">
        <v>8</v>
      </c>
    </row>
    <row r="92568" spans="1:3" x14ac:dyDescent="0.25">
      <c r="A92568" s="2" t="s">
        <v>92611</v>
      </c>
      <c r="B92568" s="2">
        <v>16629092</v>
      </c>
      <c r="C92568" s="2" t="s">
        <v>3</v>
      </c>
    </row>
    <row r="92569" spans="1:3" x14ac:dyDescent="0.25">
      <c r="A92569" s="2" t="s">
        <v>92612</v>
      </c>
      <c r="B92569" s="2">
        <v>16631461</v>
      </c>
      <c r="C92569" s="2" t="s">
        <v>1</v>
      </c>
    </row>
    <row r="92570" spans="1:3" x14ac:dyDescent="0.25">
      <c r="A92570" s="2" t="s">
        <v>92613</v>
      </c>
      <c r="B92570" s="2">
        <v>16639461</v>
      </c>
      <c r="C92570" s="2" t="s">
        <v>6</v>
      </c>
    </row>
    <row r="92571" spans="1:3" x14ac:dyDescent="0.25">
      <c r="A92571" s="2" t="s">
        <v>92614</v>
      </c>
      <c r="B92571" s="2">
        <v>16641720</v>
      </c>
      <c r="C92571" s="2" t="s">
        <v>1</v>
      </c>
    </row>
    <row r="92572" spans="1:3" x14ac:dyDescent="0.25">
      <c r="A92572" s="2" t="s">
        <v>92615</v>
      </c>
      <c r="B92572" s="2">
        <v>16643488</v>
      </c>
      <c r="C92572" s="2" t="s">
        <v>5</v>
      </c>
    </row>
    <row r="92573" spans="1:3" x14ac:dyDescent="0.25">
      <c r="A92573" s="2" t="s">
        <v>92616</v>
      </c>
      <c r="B92573" s="2">
        <v>16643489</v>
      </c>
      <c r="C92573" s="2" t="s">
        <v>10</v>
      </c>
    </row>
    <row r="92574" spans="1:3" x14ac:dyDescent="0.25">
      <c r="A92574" s="2" t="s">
        <v>92617</v>
      </c>
      <c r="B92574" s="2">
        <v>16644828</v>
      </c>
      <c r="C92574" s="2" t="s">
        <v>9</v>
      </c>
    </row>
    <row r="92575" spans="1:3" x14ac:dyDescent="0.25">
      <c r="A92575" s="2" t="s">
        <v>92618</v>
      </c>
      <c r="B92575" s="2">
        <v>16647525</v>
      </c>
      <c r="C92575" s="2" t="s">
        <v>9</v>
      </c>
    </row>
    <row r="92576" spans="1:3" x14ac:dyDescent="0.25">
      <c r="A92576" s="2" t="s">
        <v>92619</v>
      </c>
      <c r="B92576" s="2">
        <v>16655744</v>
      </c>
      <c r="C92576" s="2" t="s">
        <v>10</v>
      </c>
    </row>
    <row r="92577" spans="1:3" x14ac:dyDescent="0.25">
      <c r="A92577" s="2" t="s">
        <v>92620</v>
      </c>
      <c r="B92577" s="2">
        <v>16657002</v>
      </c>
      <c r="C92577" s="2" t="s">
        <v>3</v>
      </c>
    </row>
    <row r="92578" spans="1:3" x14ac:dyDescent="0.25">
      <c r="A92578" s="2" t="s">
        <v>92621</v>
      </c>
      <c r="B92578" s="2">
        <v>16659518</v>
      </c>
      <c r="C92578" s="2" t="s">
        <v>5</v>
      </c>
    </row>
    <row r="92579" spans="1:3" x14ac:dyDescent="0.25">
      <c r="A92579" s="2" t="s">
        <v>92622</v>
      </c>
      <c r="B92579" s="2">
        <v>16659684</v>
      </c>
      <c r="C92579" s="2" t="s">
        <v>5</v>
      </c>
    </row>
    <row r="92580" spans="1:3" x14ac:dyDescent="0.25">
      <c r="A92580" s="2" t="s">
        <v>92623</v>
      </c>
      <c r="B92580" s="2">
        <v>16665240</v>
      </c>
      <c r="C92580" s="2" t="s">
        <v>9</v>
      </c>
    </row>
    <row r="92581" spans="1:3" x14ac:dyDescent="0.25">
      <c r="A92581" s="2" t="s">
        <v>92624</v>
      </c>
      <c r="B92581" s="2">
        <v>16666099</v>
      </c>
      <c r="C92581" s="2" t="s">
        <v>7</v>
      </c>
    </row>
    <row r="92582" spans="1:3" x14ac:dyDescent="0.25">
      <c r="A92582" s="2" t="s">
        <v>92625</v>
      </c>
      <c r="B92582" s="2">
        <v>16670837</v>
      </c>
      <c r="C92582" s="2" t="s">
        <v>11</v>
      </c>
    </row>
    <row r="92583" spans="1:3" x14ac:dyDescent="0.25">
      <c r="A92583" s="2" t="s">
        <v>92626</v>
      </c>
      <c r="B92583" s="2">
        <v>16676966</v>
      </c>
      <c r="C92583" s="2" t="s">
        <v>5</v>
      </c>
    </row>
    <row r="92584" spans="1:3" x14ac:dyDescent="0.25">
      <c r="A92584" s="2" t="s">
        <v>92627</v>
      </c>
      <c r="B92584" s="2">
        <v>16682676</v>
      </c>
      <c r="C92584" s="2" t="s">
        <v>3</v>
      </c>
    </row>
    <row r="92585" spans="1:3" x14ac:dyDescent="0.25">
      <c r="A92585" s="2" t="s">
        <v>92628</v>
      </c>
      <c r="B92585" s="2">
        <v>16696195</v>
      </c>
      <c r="C92585" s="2" t="s">
        <v>10</v>
      </c>
    </row>
    <row r="92586" spans="1:3" x14ac:dyDescent="0.25">
      <c r="A92586" s="2" t="s">
        <v>92629</v>
      </c>
      <c r="B92586" s="2">
        <v>16700573</v>
      </c>
      <c r="C92586" s="2" t="s">
        <v>4</v>
      </c>
    </row>
    <row r="92587" spans="1:3" x14ac:dyDescent="0.25">
      <c r="A92587" s="2" t="s">
        <v>92630</v>
      </c>
      <c r="B92587" s="2">
        <v>16705398</v>
      </c>
      <c r="C92587" s="2" t="s">
        <v>9</v>
      </c>
    </row>
    <row r="92588" spans="1:3" x14ac:dyDescent="0.25">
      <c r="A92588" s="2" t="s">
        <v>92631</v>
      </c>
      <c r="B92588" s="2">
        <v>16707555</v>
      </c>
      <c r="C92588" s="2" t="s">
        <v>1</v>
      </c>
    </row>
    <row r="92589" spans="1:3" x14ac:dyDescent="0.25">
      <c r="A92589" s="2" t="s">
        <v>92632</v>
      </c>
      <c r="B92589" s="2">
        <v>16709520</v>
      </c>
      <c r="C92589" s="2" t="s">
        <v>10</v>
      </c>
    </row>
    <row r="92590" spans="1:3" x14ac:dyDescent="0.25">
      <c r="A92590" s="2" t="s">
        <v>92633</v>
      </c>
      <c r="B92590" s="2">
        <v>16717738</v>
      </c>
      <c r="C92590" s="2" t="s">
        <v>4</v>
      </c>
    </row>
    <row r="92591" spans="1:3" x14ac:dyDescent="0.25">
      <c r="A92591" s="2" t="s">
        <v>92634</v>
      </c>
      <c r="B92591" s="2">
        <v>16721858</v>
      </c>
      <c r="C92591" s="2" t="s">
        <v>2</v>
      </c>
    </row>
    <row r="92592" spans="1:3" x14ac:dyDescent="0.25">
      <c r="A92592" s="2" t="s">
        <v>92635</v>
      </c>
      <c r="B92592" s="2">
        <v>16724897</v>
      </c>
      <c r="C92592" s="2" t="s">
        <v>2</v>
      </c>
    </row>
    <row r="92593" spans="1:3" x14ac:dyDescent="0.25">
      <c r="A92593" s="2" t="s">
        <v>92636</v>
      </c>
      <c r="B92593" s="2">
        <v>16726161</v>
      </c>
      <c r="C92593" s="2" t="s">
        <v>0</v>
      </c>
    </row>
    <row r="92594" spans="1:3" x14ac:dyDescent="0.25">
      <c r="A92594" s="2" t="s">
        <v>92637</v>
      </c>
      <c r="B92594" s="2">
        <v>16726358</v>
      </c>
      <c r="C92594" s="2" t="s">
        <v>11</v>
      </c>
    </row>
    <row r="92595" spans="1:3" x14ac:dyDescent="0.25">
      <c r="A92595" s="2" t="s">
        <v>92638</v>
      </c>
      <c r="B92595" s="2">
        <v>16729508</v>
      </c>
      <c r="C92595" s="2" t="s">
        <v>9</v>
      </c>
    </row>
    <row r="92596" spans="1:3" x14ac:dyDescent="0.25">
      <c r="A92596" s="2" t="s">
        <v>92639</v>
      </c>
      <c r="B92596" s="2">
        <v>16730998</v>
      </c>
      <c r="C92596" s="2" t="s">
        <v>1</v>
      </c>
    </row>
    <row r="92597" spans="1:3" x14ac:dyDescent="0.25">
      <c r="A92597" s="2" t="s">
        <v>92640</v>
      </c>
      <c r="B92597" s="2">
        <v>16734539</v>
      </c>
      <c r="C92597" s="2" t="s">
        <v>9</v>
      </c>
    </row>
    <row r="92598" spans="1:3" x14ac:dyDescent="0.25">
      <c r="A92598" s="2" t="s">
        <v>92641</v>
      </c>
      <c r="B92598" s="2">
        <v>16737149</v>
      </c>
      <c r="C92598" s="2" t="s">
        <v>8</v>
      </c>
    </row>
    <row r="92599" spans="1:3" x14ac:dyDescent="0.25">
      <c r="A92599" s="2" t="s">
        <v>92642</v>
      </c>
      <c r="B92599" s="2">
        <v>16741813</v>
      </c>
      <c r="C92599" s="2" t="s">
        <v>9</v>
      </c>
    </row>
    <row r="92600" spans="1:3" x14ac:dyDescent="0.25">
      <c r="A92600" s="2" t="s">
        <v>92643</v>
      </c>
      <c r="B92600" s="2">
        <v>16743028</v>
      </c>
      <c r="C92600" s="2" t="s">
        <v>4</v>
      </c>
    </row>
    <row r="92601" spans="1:3" x14ac:dyDescent="0.25">
      <c r="A92601" s="2" t="s">
        <v>92644</v>
      </c>
      <c r="B92601" s="2">
        <v>16750717</v>
      </c>
      <c r="C92601" s="2" t="s">
        <v>0</v>
      </c>
    </row>
    <row r="92602" spans="1:3" x14ac:dyDescent="0.25">
      <c r="A92602" s="2" t="s">
        <v>92645</v>
      </c>
      <c r="B92602" s="2">
        <v>16770289</v>
      </c>
      <c r="C92602" s="2" t="s">
        <v>9</v>
      </c>
    </row>
    <row r="92603" spans="1:3" x14ac:dyDescent="0.25">
      <c r="A92603" s="2" t="s">
        <v>92646</v>
      </c>
      <c r="B92603" s="2">
        <v>16771688</v>
      </c>
      <c r="C92603" s="2" t="s">
        <v>8</v>
      </c>
    </row>
    <row r="92604" spans="1:3" x14ac:dyDescent="0.25">
      <c r="A92604" s="2" t="s">
        <v>92647</v>
      </c>
      <c r="B92604" s="2">
        <v>16775905</v>
      </c>
      <c r="C92604" s="2" t="s">
        <v>1</v>
      </c>
    </row>
    <row r="92605" spans="1:3" x14ac:dyDescent="0.25">
      <c r="A92605" s="2" t="s">
        <v>92648</v>
      </c>
      <c r="B92605" s="2">
        <v>16779113</v>
      </c>
      <c r="C92605" s="2" t="s">
        <v>11</v>
      </c>
    </row>
    <row r="92606" spans="1:3" x14ac:dyDescent="0.25">
      <c r="A92606" s="2" t="s">
        <v>92649</v>
      </c>
      <c r="B92606" s="2">
        <v>16788580</v>
      </c>
      <c r="C92606" s="2" t="s">
        <v>3</v>
      </c>
    </row>
    <row r="92607" spans="1:3" x14ac:dyDescent="0.25">
      <c r="A92607" s="2" t="s">
        <v>92650</v>
      </c>
      <c r="B92607" s="2">
        <v>16789528</v>
      </c>
      <c r="C92607" s="2" t="s">
        <v>9</v>
      </c>
    </row>
    <row r="92608" spans="1:3" x14ac:dyDescent="0.25">
      <c r="A92608" s="2" t="s">
        <v>92651</v>
      </c>
      <c r="B92608" s="2">
        <v>16790256</v>
      </c>
      <c r="C92608" s="2" t="s">
        <v>5</v>
      </c>
    </row>
    <row r="92609" spans="1:3" x14ac:dyDescent="0.25">
      <c r="A92609" s="2" t="s">
        <v>92652</v>
      </c>
      <c r="B92609" s="2">
        <v>16790373</v>
      </c>
      <c r="C92609" s="2" t="s">
        <v>2</v>
      </c>
    </row>
    <row r="92610" spans="1:3" x14ac:dyDescent="0.25">
      <c r="A92610" s="2" t="s">
        <v>92653</v>
      </c>
      <c r="B92610" s="2">
        <v>16790949</v>
      </c>
      <c r="C92610" s="2" t="s">
        <v>3</v>
      </c>
    </row>
    <row r="92611" spans="1:3" x14ac:dyDescent="0.25">
      <c r="A92611" s="2" t="s">
        <v>92654</v>
      </c>
      <c r="B92611" s="2">
        <v>16802605</v>
      </c>
      <c r="C92611" s="2" t="s">
        <v>0</v>
      </c>
    </row>
    <row r="92612" spans="1:3" x14ac:dyDescent="0.25">
      <c r="A92612" s="2" t="s">
        <v>92655</v>
      </c>
      <c r="B92612" s="2">
        <v>16805935</v>
      </c>
      <c r="C92612" s="2" t="s">
        <v>10</v>
      </c>
    </row>
    <row r="92613" spans="1:3" x14ac:dyDescent="0.25">
      <c r="A92613" s="2" t="s">
        <v>92656</v>
      </c>
      <c r="B92613" s="2">
        <v>16806795</v>
      </c>
      <c r="C92613" s="2" t="s">
        <v>9</v>
      </c>
    </row>
    <row r="92614" spans="1:3" x14ac:dyDescent="0.25">
      <c r="A92614" s="2" t="s">
        <v>92657</v>
      </c>
      <c r="B92614" s="2">
        <v>16807131</v>
      </c>
      <c r="C92614" s="2" t="s">
        <v>11</v>
      </c>
    </row>
    <row r="92615" spans="1:3" x14ac:dyDescent="0.25">
      <c r="A92615" s="2" t="s">
        <v>92658</v>
      </c>
      <c r="B92615" s="2">
        <v>16812530</v>
      </c>
      <c r="C92615" s="2" t="s">
        <v>0</v>
      </c>
    </row>
    <row r="92616" spans="1:3" x14ac:dyDescent="0.25">
      <c r="A92616" s="2" t="s">
        <v>92659</v>
      </c>
      <c r="B92616" s="2">
        <v>16816820</v>
      </c>
      <c r="C92616" s="2" t="s">
        <v>5</v>
      </c>
    </row>
    <row r="92617" spans="1:3" x14ac:dyDescent="0.25">
      <c r="A92617" s="2" t="s">
        <v>92660</v>
      </c>
      <c r="B92617" s="2">
        <v>16819230</v>
      </c>
      <c r="C92617" s="2" t="s">
        <v>1</v>
      </c>
    </row>
    <row r="92618" spans="1:3" x14ac:dyDescent="0.25">
      <c r="A92618" s="2" t="s">
        <v>92661</v>
      </c>
      <c r="B92618" s="2">
        <v>16821499</v>
      </c>
      <c r="C92618" s="2" t="s">
        <v>2</v>
      </c>
    </row>
    <row r="92619" spans="1:3" x14ac:dyDescent="0.25">
      <c r="A92619" s="2" t="s">
        <v>92662</v>
      </c>
      <c r="B92619" s="2">
        <v>16836797</v>
      </c>
      <c r="C92619" s="2" t="s">
        <v>5</v>
      </c>
    </row>
    <row r="92620" spans="1:3" x14ac:dyDescent="0.25">
      <c r="A92620" s="2" t="s">
        <v>92663</v>
      </c>
      <c r="B92620" s="2">
        <v>16840790</v>
      </c>
      <c r="C92620" s="2" t="s">
        <v>9</v>
      </c>
    </row>
    <row r="92621" spans="1:3" x14ac:dyDescent="0.25">
      <c r="A92621" s="2" t="s">
        <v>92664</v>
      </c>
      <c r="B92621" s="2">
        <v>16849276</v>
      </c>
      <c r="C92621" s="2" t="s">
        <v>7</v>
      </c>
    </row>
    <row r="92622" spans="1:3" x14ac:dyDescent="0.25">
      <c r="A92622" s="2" t="s">
        <v>92665</v>
      </c>
      <c r="B92622" s="2">
        <v>16849443</v>
      </c>
      <c r="C92622" s="2" t="s">
        <v>2</v>
      </c>
    </row>
    <row r="92623" spans="1:3" x14ac:dyDescent="0.25">
      <c r="A92623" s="2" t="s">
        <v>92666</v>
      </c>
      <c r="B92623" s="2">
        <v>16861423</v>
      </c>
      <c r="C92623" s="2" t="s">
        <v>8</v>
      </c>
    </row>
    <row r="92624" spans="1:3" x14ac:dyDescent="0.25">
      <c r="A92624" s="2" t="s">
        <v>92667</v>
      </c>
      <c r="B92624" s="2">
        <v>16861584</v>
      </c>
      <c r="C92624" s="2" t="s">
        <v>4</v>
      </c>
    </row>
    <row r="92625" spans="1:3" x14ac:dyDescent="0.25">
      <c r="A92625" s="2" t="s">
        <v>92668</v>
      </c>
      <c r="B92625" s="2">
        <v>16876364</v>
      </c>
      <c r="C92625" s="2" t="s">
        <v>5</v>
      </c>
    </row>
    <row r="92626" spans="1:3" x14ac:dyDescent="0.25">
      <c r="A92626" s="2" t="s">
        <v>92669</v>
      </c>
      <c r="B92626" s="2">
        <v>16879136</v>
      </c>
      <c r="C92626" s="2" t="s">
        <v>8</v>
      </c>
    </row>
    <row r="92627" spans="1:3" x14ac:dyDescent="0.25">
      <c r="A92627" s="2" t="s">
        <v>92670</v>
      </c>
      <c r="B92627" s="2">
        <v>16880249</v>
      </c>
      <c r="C92627" s="2" t="s">
        <v>1</v>
      </c>
    </row>
    <row r="92628" spans="1:3" x14ac:dyDescent="0.25">
      <c r="A92628" s="2" t="s">
        <v>92671</v>
      </c>
      <c r="B92628" s="2">
        <v>16883660</v>
      </c>
      <c r="C92628" s="2" t="s">
        <v>2</v>
      </c>
    </row>
    <row r="92629" spans="1:3" x14ac:dyDescent="0.25">
      <c r="A92629" s="2" t="s">
        <v>92672</v>
      </c>
      <c r="B92629" s="2">
        <v>16886529</v>
      </c>
      <c r="C92629" s="2" t="s">
        <v>3</v>
      </c>
    </row>
    <row r="92630" spans="1:3" x14ac:dyDescent="0.25">
      <c r="A92630" s="2" t="s">
        <v>92673</v>
      </c>
      <c r="B92630" s="2">
        <v>16889924</v>
      </c>
      <c r="C92630" s="2" t="s">
        <v>5</v>
      </c>
    </row>
    <row r="92631" spans="1:3" x14ac:dyDescent="0.25">
      <c r="A92631" s="2" t="s">
        <v>92674</v>
      </c>
      <c r="B92631" s="2">
        <v>16892897</v>
      </c>
      <c r="C92631" s="2" t="s">
        <v>1</v>
      </c>
    </row>
    <row r="92632" spans="1:3" x14ac:dyDescent="0.25">
      <c r="A92632" s="2" t="s">
        <v>92675</v>
      </c>
      <c r="B92632" s="2">
        <v>16897457</v>
      </c>
      <c r="C92632" s="2" t="s">
        <v>7</v>
      </c>
    </row>
    <row r="92633" spans="1:3" x14ac:dyDescent="0.25">
      <c r="A92633" s="2" t="s">
        <v>92676</v>
      </c>
      <c r="B92633" s="2">
        <v>16908898</v>
      </c>
      <c r="C92633" s="2" t="s">
        <v>11</v>
      </c>
    </row>
    <row r="92634" spans="1:3" x14ac:dyDescent="0.25">
      <c r="A92634" s="2" t="s">
        <v>92677</v>
      </c>
      <c r="B92634" s="2">
        <v>16909537</v>
      </c>
      <c r="C92634" s="2" t="s">
        <v>10</v>
      </c>
    </row>
    <row r="92635" spans="1:3" x14ac:dyDescent="0.25">
      <c r="A92635" s="2" t="s">
        <v>92678</v>
      </c>
      <c r="B92635" s="2">
        <v>16911690</v>
      </c>
      <c r="C92635" s="2" t="s">
        <v>0</v>
      </c>
    </row>
    <row r="92636" spans="1:3" x14ac:dyDescent="0.25">
      <c r="A92636" s="2" t="s">
        <v>92679</v>
      </c>
      <c r="B92636" s="2">
        <v>16921515</v>
      </c>
      <c r="C92636" s="2" t="s">
        <v>0</v>
      </c>
    </row>
    <row r="92637" spans="1:3" x14ac:dyDescent="0.25">
      <c r="A92637" s="2" t="s">
        <v>92680</v>
      </c>
      <c r="B92637" s="2">
        <v>16929174</v>
      </c>
      <c r="C92637" s="2" t="s">
        <v>5</v>
      </c>
    </row>
    <row r="92638" spans="1:3" x14ac:dyDescent="0.25">
      <c r="A92638" s="2" t="s">
        <v>92681</v>
      </c>
      <c r="B92638" s="2">
        <v>16939147</v>
      </c>
      <c r="C92638" s="2" t="s">
        <v>2</v>
      </c>
    </row>
    <row r="92639" spans="1:3" x14ac:dyDescent="0.25">
      <c r="A92639" s="2" t="s">
        <v>92682</v>
      </c>
      <c r="B92639" s="2">
        <v>16944148</v>
      </c>
      <c r="C92639" s="2" t="s">
        <v>6</v>
      </c>
    </row>
    <row r="92640" spans="1:3" x14ac:dyDescent="0.25">
      <c r="A92640" s="2" t="s">
        <v>92683</v>
      </c>
      <c r="B92640" s="2">
        <v>16944622</v>
      </c>
      <c r="C92640" s="2" t="s">
        <v>6</v>
      </c>
    </row>
    <row r="92641" spans="1:3" x14ac:dyDescent="0.25">
      <c r="A92641" s="2" t="s">
        <v>92684</v>
      </c>
      <c r="B92641" s="2">
        <v>16952963</v>
      </c>
      <c r="C92641" s="2" t="s">
        <v>5</v>
      </c>
    </row>
    <row r="92642" spans="1:3" x14ac:dyDescent="0.25">
      <c r="A92642" s="2" t="s">
        <v>92685</v>
      </c>
      <c r="B92642" s="2">
        <v>16954450</v>
      </c>
      <c r="C92642" s="2" t="s">
        <v>2</v>
      </c>
    </row>
    <row r="92643" spans="1:3" x14ac:dyDescent="0.25">
      <c r="A92643" s="2" t="s">
        <v>92686</v>
      </c>
      <c r="B92643" s="2">
        <v>16955091</v>
      </c>
      <c r="C92643" s="2" t="s">
        <v>2</v>
      </c>
    </row>
    <row r="92644" spans="1:3" x14ac:dyDescent="0.25">
      <c r="A92644" s="2" t="s">
        <v>92687</v>
      </c>
      <c r="B92644" s="2">
        <v>16956110</v>
      </c>
      <c r="C92644" s="2" t="s">
        <v>2</v>
      </c>
    </row>
    <row r="92645" spans="1:3" x14ac:dyDescent="0.25">
      <c r="A92645" s="2" t="s">
        <v>92688</v>
      </c>
      <c r="B92645" s="2">
        <v>16959422</v>
      </c>
      <c r="C92645" s="2" t="s">
        <v>11</v>
      </c>
    </row>
    <row r="92646" spans="1:3" x14ac:dyDescent="0.25">
      <c r="A92646" s="2" t="s">
        <v>92689</v>
      </c>
      <c r="B92646" s="2">
        <v>16965920</v>
      </c>
      <c r="C92646" s="2" t="s">
        <v>4</v>
      </c>
    </row>
    <row r="92647" spans="1:3" x14ac:dyDescent="0.25">
      <c r="A92647" s="2" t="s">
        <v>92690</v>
      </c>
      <c r="B92647" s="2">
        <v>16966610</v>
      </c>
      <c r="C92647" s="2" t="s">
        <v>2</v>
      </c>
    </row>
    <row r="92648" spans="1:3" x14ac:dyDescent="0.25">
      <c r="A92648" s="2" t="s">
        <v>92691</v>
      </c>
      <c r="B92648" s="2">
        <v>16968776</v>
      </c>
      <c r="C92648" s="2" t="s">
        <v>1</v>
      </c>
    </row>
    <row r="92649" spans="1:3" x14ac:dyDescent="0.25">
      <c r="A92649" s="2" t="s">
        <v>92692</v>
      </c>
      <c r="B92649" s="2">
        <v>16977427</v>
      </c>
      <c r="C92649" s="2" t="s">
        <v>0</v>
      </c>
    </row>
    <row r="92650" spans="1:3" x14ac:dyDescent="0.25">
      <c r="A92650" s="2" t="s">
        <v>92693</v>
      </c>
      <c r="B92650" s="2">
        <v>16984339</v>
      </c>
      <c r="C92650" s="2" t="s">
        <v>2</v>
      </c>
    </row>
    <row r="92651" spans="1:3" x14ac:dyDescent="0.25">
      <c r="A92651" s="2" t="s">
        <v>92694</v>
      </c>
      <c r="B92651" s="2">
        <v>16984528</v>
      </c>
      <c r="C92651" s="2" t="s">
        <v>6</v>
      </c>
    </row>
    <row r="92652" spans="1:3" x14ac:dyDescent="0.25">
      <c r="A92652" s="2" t="s">
        <v>92695</v>
      </c>
      <c r="B92652" s="2">
        <v>16991193</v>
      </c>
      <c r="C92652" s="2" t="s">
        <v>9</v>
      </c>
    </row>
    <row r="92653" spans="1:3" x14ac:dyDescent="0.25">
      <c r="A92653" s="2" t="s">
        <v>92696</v>
      </c>
      <c r="B92653" s="2">
        <v>16992817</v>
      </c>
      <c r="C92653" s="2" t="s">
        <v>11</v>
      </c>
    </row>
    <row r="92654" spans="1:3" x14ac:dyDescent="0.25">
      <c r="A92654" s="2" t="s">
        <v>92697</v>
      </c>
      <c r="B92654" s="2">
        <v>16993206</v>
      </c>
      <c r="C92654" s="2" t="s">
        <v>10</v>
      </c>
    </row>
    <row r="92655" spans="1:3" x14ac:dyDescent="0.25">
      <c r="A92655" s="2" t="s">
        <v>92698</v>
      </c>
      <c r="B92655" s="2">
        <v>16993547</v>
      </c>
      <c r="C92655" s="2" t="s">
        <v>5</v>
      </c>
    </row>
    <row r="92656" spans="1:3" x14ac:dyDescent="0.25">
      <c r="A92656" s="2" t="s">
        <v>92699</v>
      </c>
      <c r="B92656" s="2">
        <v>16997668</v>
      </c>
      <c r="C92656" s="2" t="s">
        <v>2</v>
      </c>
    </row>
    <row r="92657" spans="1:3" x14ac:dyDescent="0.25">
      <c r="A92657" s="2" t="s">
        <v>92700</v>
      </c>
      <c r="B92657" s="2">
        <v>17009372</v>
      </c>
      <c r="C92657" s="2" t="s">
        <v>7</v>
      </c>
    </row>
    <row r="92658" spans="1:3" x14ac:dyDescent="0.25">
      <c r="A92658" s="2" t="s">
        <v>92701</v>
      </c>
      <c r="B92658" s="2">
        <v>17016650</v>
      </c>
      <c r="C92658" s="2" t="s">
        <v>5</v>
      </c>
    </row>
    <row r="92659" spans="1:3" x14ac:dyDescent="0.25">
      <c r="A92659" s="2" t="s">
        <v>92702</v>
      </c>
      <c r="B92659" s="2">
        <v>17018399</v>
      </c>
      <c r="C92659" s="2" t="s">
        <v>5</v>
      </c>
    </row>
    <row r="92660" spans="1:3" x14ac:dyDescent="0.25">
      <c r="A92660" s="2" t="s">
        <v>92703</v>
      </c>
      <c r="B92660" s="2">
        <v>17026159</v>
      </c>
      <c r="C92660" s="2" t="s">
        <v>6</v>
      </c>
    </row>
    <row r="92661" spans="1:3" x14ac:dyDescent="0.25">
      <c r="A92661" s="2" t="s">
        <v>92704</v>
      </c>
      <c r="B92661" s="2">
        <v>17026194</v>
      </c>
      <c r="C92661" s="2" t="s">
        <v>1</v>
      </c>
    </row>
    <row r="92662" spans="1:3" x14ac:dyDescent="0.25">
      <c r="A92662" s="2" t="s">
        <v>92705</v>
      </c>
      <c r="B92662" s="2">
        <v>17026208</v>
      </c>
      <c r="C92662" s="2" t="s">
        <v>1</v>
      </c>
    </row>
    <row r="92663" spans="1:3" x14ac:dyDescent="0.25">
      <c r="A92663" s="2" t="s">
        <v>92706</v>
      </c>
      <c r="B92663" s="2">
        <v>17027399</v>
      </c>
      <c r="C92663" s="2" t="s">
        <v>5</v>
      </c>
    </row>
    <row r="92664" spans="1:3" x14ac:dyDescent="0.25">
      <c r="A92664" s="2" t="s">
        <v>92707</v>
      </c>
      <c r="B92664" s="2">
        <v>17035356</v>
      </c>
      <c r="C92664" s="2" t="s">
        <v>4</v>
      </c>
    </row>
    <row r="92665" spans="1:3" x14ac:dyDescent="0.25">
      <c r="A92665" s="2" t="s">
        <v>92708</v>
      </c>
      <c r="B92665" s="2">
        <v>17044255</v>
      </c>
      <c r="C92665" s="2" t="s">
        <v>5</v>
      </c>
    </row>
    <row r="92666" spans="1:3" x14ac:dyDescent="0.25">
      <c r="A92666" s="2" t="s">
        <v>92709</v>
      </c>
      <c r="B92666" s="2">
        <v>17050206</v>
      </c>
      <c r="C92666" s="2" t="s">
        <v>9</v>
      </c>
    </row>
    <row r="92667" spans="1:3" x14ac:dyDescent="0.25">
      <c r="A92667" s="2" t="s">
        <v>92710</v>
      </c>
      <c r="B92667" s="2">
        <v>17060728</v>
      </c>
      <c r="C92667" s="2" t="s">
        <v>8</v>
      </c>
    </row>
    <row r="92668" spans="1:3" x14ac:dyDescent="0.25">
      <c r="A92668" s="2" t="s">
        <v>92711</v>
      </c>
      <c r="B92668" s="2">
        <v>17066955</v>
      </c>
      <c r="C92668" s="2" t="s">
        <v>9</v>
      </c>
    </row>
    <row r="92669" spans="1:3" x14ac:dyDescent="0.25">
      <c r="A92669" s="2" t="s">
        <v>92712</v>
      </c>
      <c r="B92669" s="2">
        <v>17067815</v>
      </c>
      <c r="C92669" s="2" t="s">
        <v>1</v>
      </c>
    </row>
    <row r="92670" spans="1:3" x14ac:dyDescent="0.25">
      <c r="A92670" s="2" t="s">
        <v>92713</v>
      </c>
      <c r="B92670" s="2">
        <v>17078000</v>
      </c>
      <c r="C92670" s="2" t="s">
        <v>2</v>
      </c>
    </row>
    <row r="92671" spans="1:3" x14ac:dyDescent="0.25">
      <c r="A92671" s="2" t="s">
        <v>92714</v>
      </c>
      <c r="B92671" s="2">
        <v>17078079</v>
      </c>
      <c r="C92671" s="2" t="s">
        <v>3</v>
      </c>
    </row>
    <row r="92672" spans="1:3" x14ac:dyDescent="0.25">
      <c r="A92672" s="2" t="s">
        <v>92715</v>
      </c>
      <c r="B92672" s="2">
        <v>17080045</v>
      </c>
      <c r="C92672" s="2" t="s">
        <v>11</v>
      </c>
    </row>
    <row r="92673" spans="1:3" x14ac:dyDescent="0.25">
      <c r="A92673" s="2" t="s">
        <v>92716</v>
      </c>
      <c r="B92673" s="2">
        <v>17085193</v>
      </c>
      <c r="C92673" s="2" t="s">
        <v>6</v>
      </c>
    </row>
    <row r="92674" spans="1:3" x14ac:dyDescent="0.25">
      <c r="A92674" s="2" t="s">
        <v>92717</v>
      </c>
      <c r="B92674" s="2">
        <v>17090004</v>
      </c>
      <c r="C92674" s="2" t="s">
        <v>9</v>
      </c>
    </row>
    <row r="92675" spans="1:3" x14ac:dyDescent="0.25">
      <c r="A92675" s="2" t="s">
        <v>92718</v>
      </c>
      <c r="B92675" s="2">
        <v>17093008</v>
      </c>
      <c r="C92675" s="2" t="s">
        <v>2</v>
      </c>
    </row>
    <row r="92676" spans="1:3" x14ac:dyDescent="0.25">
      <c r="A92676" s="2" t="s">
        <v>92719</v>
      </c>
      <c r="B92676" s="2">
        <v>17095803</v>
      </c>
      <c r="C92676" s="2" t="s">
        <v>7</v>
      </c>
    </row>
    <row r="92677" spans="1:3" x14ac:dyDescent="0.25">
      <c r="A92677" s="2" t="s">
        <v>92720</v>
      </c>
      <c r="B92677" s="2">
        <v>17101442</v>
      </c>
      <c r="C92677" s="2" t="s">
        <v>2</v>
      </c>
    </row>
    <row r="92678" spans="1:3" x14ac:dyDescent="0.25">
      <c r="A92678" s="2" t="s">
        <v>92721</v>
      </c>
      <c r="B92678" s="2">
        <v>17112745</v>
      </c>
      <c r="C92678" s="2" t="s">
        <v>2</v>
      </c>
    </row>
    <row r="92679" spans="1:3" x14ac:dyDescent="0.25">
      <c r="A92679" s="2" t="s">
        <v>92722</v>
      </c>
      <c r="B92679" s="2">
        <v>17115428</v>
      </c>
      <c r="C92679" s="2" t="s">
        <v>5</v>
      </c>
    </row>
    <row r="92680" spans="1:3" x14ac:dyDescent="0.25">
      <c r="A92680" s="2" t="s">
        <v>92723</v>
      </c>
      <c r="B92680" s="2">
        <v>17122869</v>
      </c>
      <c r="C92680" s="2" t="s">
        <v>5</v>
      </c>
    </row>
    <row r="92681" spans="1:3" x14ac:dyDescent="0.25">
      <c r="A92681" s="2" t="s">
        <v>92724</v>
      </c>
      <c r="B92681" s="2">
        <v>17130875</v>
      </c>
      <c r="C92681" s="2" t="s">
        <v>9</v>
      </c>
    </row>
    <row r="92682" spans="1:3" x14ac:dyDescent="0.25">
      <c r="A92682" s="2" t="s">
        <v>92725</v>
      </c>
      <c r="B92682" s="2">
        <v>17131779</v>
      </c>
      <c r="C92682" s="2" t="s">
        <v>5</v>
      </c>
    </row>
    <row r="92683" spans="1:3" x14ac:dyDescent="0.25">
      <c r="A92683" s="2" t="s">
        <v>92726</v>
      </c>
      <c r="B92683" s="2">
        <v>17132537</v>
      </c>
      <c r="C92683" s="2" t="s">
        <v>9</v>
      </c>
    </row>
    <row r="92684" spans="1:3" x14ac:dyDescent="0.25">
      <c r="A92684" s="2" t="s">
        <v>92727</v>
      </c>
      <c r="B92684" s="2">
        <v>17132933</v>
      </c>
      <c r="C92684" s="2" t="s">
        <v>3</v>
      </c>
    </row>
    <row r="92685" spans="1:3" x14ac:dyDescent="0.25">
      <c r="A92685" s="2" t="s">
        <v>92728</v>
      </c>
      <c r="B92685" s="2">
        <v>17134636</v>
      </c>
      <c r="C92685" s="2" t="s">
        <v>6</v>
      </c>
    </row>
    <row r="92686" spans="1:3" x14ac:dyDescent="0.25">
      <c r="A92686" s="2" t="s">
        <v>92729</v>
      </c>
      <c r="B92686" s="2">
        <v>17136703</v>
      </c>
      <c r="C92686" s="2" t="s">
        <v>2</v>
      </c>
    </row>
    <row r="92687" spans="1:3" x14ac:dyDescent="0.25">
      <c r="A92687" s="2" t="s">
        <v>92730</v>
      </c>
      <c r="B92687" s="2">
        <v>17136840</v>
      </c>
      <c r="C92687" s="2" t="s">
        <v>2</v>
      </c>
    </row>
    <row r="92688" spans="1:3" x14ac:dyDescent="0.25">
      <c r="A92688" s="2" t="s">
        <v>92731</v>
      </c>
      <c r="B92688" s="2">
        <v>17149342</v>
      </c>
      <c r="C92688" s="2" t="s">
        <v>3</v>
      </c>
    </row>
    <row r="92689" spans="1:3" x14ac:dyDescent="0.25">
      <c r="A92689" s="2" t="s">
        <v>92732</v>
      </c>
      <c r="B92689" s="2">
        <v>17153551</v>
      </c>
      <c r="C92689" s="2" t="s">
        <v>2</v>
      </c>
    </row>
    <row r="92690" spans="1:3" x14ac:dyDescent="0.25">
      <c r="A92690" s="2" t="s">
        <v>92733</v>
      </c>
      <c r="B92690" s="2">
        <v>17155354</v>
      </c>
      <c r="C92690" s="2" t="s">
        <v>9</v>
      </c>
    </row>
    <row r="92691" spans="1:3" x14ac:dyDescent="0.25">
      <c r="A92691" s="2" t="s">
        <v>92734</v>
      </c>
      <c r="B92691" s="2">
        <v>17155896</v>
      </c>
      <c r="C92691" s="2" t="s">
        <v>1</v>
      </c>
    </row>
    <row r="92692" spans="1:3" x14ac:dyDescent="0.25">
      <c r="A92692" s="2" t="s">
        <v>92735</v>
      </c>
      <c r="B92692" s="2">
        <v>17159120</v>
      </c>
      <c r="C92692" s="2" t="s">
        <v>8</v>
      </c>
    </row>
    <row r="92693" spans="1:3" x14ac:dyDescent="0.25">
      <c r="A92693" s="2" t="s">
        <v>92736</v>
      </c>
      <c r="B92693" s="2">
        <v>17162124</v>
      </c>
      <c r="C92693" s="2" t="s">
        <v>9</v>
      </c>
    </row>
    <row r="92694" spans="1:3" x14ac:dyDescent="0.25">
      <c r="A92694" s="2" t="s">
        <v>92737</v>
      </c>
      <c r="B92694" s="2">
        <v>17163560</v>
      </c>
      <c r="C92694" s="2" t="s">
        <v>8</v>
      </c>
    </row>
    <row r="92695" spans="1:3" x14ac:dyDescent="0.25">
      <c r="A92695" s="2" t="s">
        <v>92738</v>
      </c>
      <c r="B92695" s="2">
        <v>17180027</v>
      </c>
      <c r="C92695" s="2" t="s">
        <v>2</v>
      </c>
    </row>
    <row r="92696" spans="1:3" x14ac:dyDescent="0.25">
      <c r="A92696" s="2" t="s">
        <v>92739</v>
      </c>
      <c r="B92696" s="2">
        <v>17185603</v>
      </c>
      <c r="C92696" s="2" t="s">
        <v>3</v>
      </c>
    </row>
    <row r="92697" spans="1:3" x14ac:dyDescent="0.25">
      <c r="A92697" s="2" t="s">
        <v>92740</v>
      </c>
      <c r="B92697" s="2">
        <v>17196567</v>
      </c>
      <c r="C92697" s="2" t="s">
        <v>5</v>
      </c>
    </row>
    <row r="92698" spans="1:3" x14ac:dyDescent="0.25">
      <c r="A92698" s="2" t="s">
        <v>92741</v>
      </c>
      <c r="B92698" s="2">
        <v>17203427</v>
      </c>
      <c r="C92698" s="2" t="s">
        <v>4</v>
      </c>
    </row>
    <row r="92699" spans="1:3" x14ac:dyDescent="0.25">
      <c r="A92699" s="2" t="s">
        <v>92742</v>
      </c>
      <c r="B92699" s="2">
        <v>17204343</v>
      </c>
      <c r="C92699" s="2" t="s">
        <v>7</v>
      </c>
    </row>
    <row r="92700" spans="1:3" x14ac:dyDescent="0.25">
      <c r="A92700" s="2" t="s">
        <v>92743</v>
      </c>
      <c r="B92700" s="2">
        <v>17207582</v>
      </c>
      <c r="C92700" s="2" t="s">
        <v>1</v>
      </c>
    </row>
    <row r="92701" spans="1:3" x14ac:dyDescent="0.25">
      <c r="A92701" s="2" t="s">
        <v>92744</v>
      </c>
      <c r="B92701" s="2">
        <v>17220422</v>
      </c>
      <c r="C92701" s="2" t="s">
        <v>0</v>
      </c>
    </row>
    <row r="92702" spans="1:3" x14ac:dyDescent="0.25">
      <c r="A92702" s="2" t="s">
        <v>92745</v>
      </c>
      <c r="B92702" s="2">
        <v>17225525</v>
      </c>
      <c r="C92702" s="2" t="s">
        <v>1</v>
      </c>
    </row>
    <row r="92703" spans="1:3" x14ac:dyDescent="0.25">
      <c r="A92703" s="2" t="s">
        <v>92746</v>
      </c>
      <c r="B92703" s="2">
        <v>17244725</v>
      </c>
      <c r="C92703" s="2" t="s">
        <v>2</v>
      </c>
    </row>
    <row r="92704" spans="1:3" x14ac:dyDescent="0.25">
      <c r="A92704" s="2" t="s">
        <v>92747</v>
      </c>
      <c r="B92704" s="2">
        <v>17254811</v>
      </c>
      <c r="C92704" s="2" t="s">
        <v>4</v>
      </c>
    </row>
    <row r="92705" spans="1:3" x14ac:dyDescent="0.25">
      <c r="A92705" s="2" t="s">
        <v>92748</v>
      </c>
      <c r="B92705" s="2">
        <v>17261877</v>
      </c>
      <c r="C92705" s="2" t="s">
        <v>8</v>
      </c>
    </row>
    <row r="92706" spans="1:3" x14ac:dyDescent="0.25">
      <c r="A92706" s="2" t="s">
        <v>92749</v>
      </c>
      <c r="B92706" s="2">
        <v>17271416</v>
      </c>
      <c r="C92706" s="2" t="s">
        <v>7</v>
      </c>
    </row>
    <row r="92707" spans="1:3" x14ac:dyDescent="0.25">
      <c r="A92707" s="2" t="s">
        <v>92750</v>
      </c>
      <c r="B92707" s="2">
        <v>17277773</v>
      </c>
      <c r="C92707" s="2" t="s">
        <v>2</v>
      </c>
    </row>
    <row r="92708" spans="1:3" x14ac:dyDescent="0.25">
      <c r="A92708" s="2" t="s">
        <v>92751</v>
      </c>
      <c r="B92708" s="2">
        <v>17279927</v>
      </c>
      <c r="C92708" s="2" t="s">
        <v>5</v>
      </c>
    </row>
    <row r="92709" spans="1:3" x14ac:dyDescent="0.25">
      <c r="A92709" s="2" t="s">
        <v>92752</v>
      </c>
      <c r="B92709" s="2">
        <v>17283992</v>
      </c>
      <c r="C92709" s="2" t="s">
        <v>2</v>
      </c>
    </row>
    <row r="92710" spans="1:3" x14ac:dyDescent="0.25">
      <c r="A92710" s="2" t="s">
        <v>92753</v>
      </c>
      <c r="B92710" s="2">
        <v>17285941</v>
      </c>
      <c r="C92710" s="2" t="s">
        <v>2</v>
      </c>
    </row>
    <row r="92711" spans="1:3" x14ac:dyDescent="0.25">
      <c r="A92711" s="2" t="s">
        <v>92754</v>
      </c>
      <c r="B92711" s="2">
        <v>17286583</v>
      </c>
      <c r="C92711" s="2" t="s">
        <v>9</v>
      </c>
    </row>
    <row r="92712" spans="1:3" x14ac:dyDescent="0.25">
      <c r="A92712" s="2" t="s">
        <v>92755</v>
      </c>
      <c r="B92712" s="2">
        <v>17287313</v>
      </c>
      <c r="C92712" s="2" t="s">
        <v>9</v>
      </c>
    </row>
    <row r="92713" spans="1:3" x14ac:dyDescent="0.25">
      <c r="A92713" s="2" t="s">
        <v>92756</v>
      </c>
      <c r="B92713" s="2">
        <v>17288578</v>
      </c>
      <c r="C92713" s="2" t="s">
        <v>1</v>
      </c>
    </row>
    <row r="92714" spans="1:3" x14ac:dyDescent="0.25">
      <c r="A92714" s="2" t="s">
        <v>92757</v>
      </c>
      <c r="B92714" s="2">
        <v>17293350</v>
      </c>
      <c r="C92714" s="2" t="s">
        <v>5</v>
      </c>
    </row>
    <row r="92715" spans="1:3" x14ac:dyDescent="0.25">
      <c r="A92715" s="2" t="s">
        <v>92758</v>
      </c>
      <c r="B92715" s="2">
        <v>17297455</v>
      </c>
      <c r="C92715" s="2" t="s">
        <v>2</v>
      </c>
    </row>
    <row r="92716" spans="1:3" x14ac:dyDescent="0.25">
      <c r="A92716" s="2" t="s">
        <v>92759</v>
      </c>
      <c r="B92716" s="2">
        <v>17305512</v>
      </c>
      <c r="C92716" s="2" t="s">
        <v>3</v>
      </c>
    </row>
    <row r="92717" spans="1:3" x14ac:dyDescent="0.25">
      <c r="A92717" s="2" t="s">
        <v>92760</v>
      </c>
      <c r="B92717" s="2">
        <v>17310386</v>
      </c>
      <c r="C92717" s="2" t="s">
        <v>2</v>
      </c>
    </row>
    <row r="92718" spans="1:3" x14ac:dyDescent="0.25">
      <c r="A92718" s="2" t="s">
        <v>92761</v>
      </c>
      <c r="B92718" s="2">
        <v>17324290</v>
      </c>
      <c r="C92718" s="2" t="s">
        <v>8</v>
      </c>
    </row>
    <row r="92719" spans="1:3" x14ac:dyDescent="0.25">
      <c r="A92719" s="2" t="s">
        <v>92762</v>
      </c>
      <c r="B92719" s="2">
        <v>17331740</v>
      </c>
      <c r="C92719" s="2" t="s">
        <v>8</v>
      </c>
    </row>
    <row r="92720" spans="1:3" x14ac:dyDescent="0.25">
      <c r="A92720" s="2" t="s">
        <v>92763</v>
      </c>
      <c r="B92720" s="2">
        <v>17332823</v>
      </c>
      <c r="C92720" s="2" t="s">
        <v>8</v>
      </c>
    </row>
    <row r="92721" spans="1:3" x14ac:dyDescent="0.25">
      <c r="A92721" s="2" t="s">
        <v>92764</v>
      </c>
      <c r="B92721" s="2">
        <v>17339505</v>
      </c>
      <c r="C92721" s="2" t="s">
        <v>3</v>
      </c>
    </row>
    <row r="92722" spans="1:3" x14ac:dyDescent="0.25">
      <c r="A92722" s="2" t="s">
        <v>92765</v>
      </c>
      <c r="B92722" s="2">
        <v>17346006</v>
      </c>
      <c r="C92722" s="2" t="s">
        <v>5</v>
      </c>
    </row>
    <row r="92723" spans="1:3" x14ac:dyDescent="0.25">
      <c r="A92723" s="2" t="s">
        <v>92766</v>
      </c>
      <c r="B92723" s="2">
        <v>17348387</v>
      </c>
      <c r="C92723" s="2" t="s">
        <v>0</v>
      </c>
    </row>
    <row r="92724" spans="1:3" x14ac:dyDescent="0.25">
      <c r="A92724" s="2" t="s">
        <v>92767</v>
      </c>
      <c r="B92724" s="2">
        <v>17352365</v>
      </c>
      <c r="C92724" s="2" t="s">
        <v>9</v>
      </c>
    </row>
    <row r="92725" spans="1:3" x14ac:dyDescent="0.25">
      <c r="A92725" s="2" t="s">
        <v>92768</v>
      </c>
      <c r="B92725" s="2">
        <v>17354776</v>
      </c>
      <c r="C92725" s="2" t="s">
        <v>9</v>
      </c>
    </row>
    <row r="92726" spans="1:3" x14ac:dyDescent="0.25">
      <c r="A92726" s="2" t="s">
        <v>92769</v>
      </c>
      <c r="B92726" s="2">
        <v>17358087</v>
      </c>
      <c r="C92726" s="2" t="s">
        <v>7</v>
      </c>
    </row>
    <row r="92727" spans="1:3" x14ac:dyDescent="0.25">
      <c r="A92727" s="2" t="s">
        <v>92770</v>
      </c>
      <c r="B92727" s="2">
        <v>17359500</v>
      </c>
      <c r="C92727" s="2" t="s">
        <v>1</v>
      </c>
    </row>
    <row r="92728" spans="1:3" x14ac:dyDescent="0.25">
      <c r="A92728" s="2" t="s">
        <v>92771</v>
      </c>
      <c r="B92728" s="2">
        <v>17367810</v>
      </c>
      <c r="C92728" s="2" t="s">
        <v>9</v>
      </c>
    </row>
    <row r="92729" spans="1:3" x14ac:dyDescent="0.25">
      <c r="A92729" s="2" t="s">
        <v>92772</v>
      </c>
      <c r="B92729" s="2">
        <v>17371159</v>
      </c>
      <c r="C92729" s="2" t="s">
        <v>0</v>
      </c>
    </row>
    <row r="92730" spans="1:3" x14ac:dyDescent="0.25">
      <c r="A92730" s="2" t="s">
        <v>92773</v>
      </c>
      <c r="B92730" s="2">
        <v>17371539</v>
      </c>
      <c r="C92730" s="2" t="s">
        <v>11</v>
      </c>
    </row>
    <row r="92731" spans="1:3" x14ac:dyDescent="0.25">
      <c r="A92731" s="2" t="s">
        <v>92774</v>
      </c>
      <c r="B92731" s="2">
        <v>17373743</v>
      </c>
      <c r="C92731" s="2" t="s">
        <v>1</v>
      </c>
    </row>
    <row r="92732" spans="1:3" x14ac:dyDescent="0.25">
      <c r="A92732" s="2" t="s">
        <v>92775</v>
      </c>
      <c r="B92732" s="2">
        <v>17374698</v>
      </c>
      <c r="C92732" s="2" t="s">
        <v>1</v>
      </c>
    </row>
    <row r="92733" spans="1:3" x14ac:dyDescent="0.25">
      <c r="A92733" s="2" t="s">
        <v>92776</v>
      </c>
      <c r="B92733" s="2">
        <v>17380001</v>
      </c>
      <c r="C92733" s="2" t="s">
        <v>0</v>
      </c>
    </row>
    <row r="92734" spans="1:3" x14ac:dyDescent="0.25">
      <c r="A92734" s="2" t="s">
        <v>92777</v>
      </c>
      <c r="B92734" s="2">
        <v>17385252</v>
      </c>
      <c r="C92734" s="2" t="s">
        <v>9</v>
      </c>
    </row>
    <row r="92735" spans="1:3" x14ac:dyDescent="0.25">
      <c r="A92735" s="2" t="s">
        <v>92778</v>
      </c>
      <c r="B92735" s="2">
        <v>17388223</v>
      </c>
      <c r="C92735" s="2" t="s">
        <v>2</v>
      </c>
    </row>
    <row r="92736" spans="1:3" x14ac:dyDescent="0.25">
      <c r="A92736" s="2" t="s">
        <v>92779</v>
      </c>
      <c r="B92736" s="2">
        <v>17389860</v>
      </c>
      <c r="C92736" s="2" t="s">
        <v>9</v>
      </c>
    </row>
    <row r="92737" spans="1:3" x14ac:dyDescent="0.25">
      <c r="A92737" s="2" t="s">
        <v>92780</v>
      </c>
      <c r="B92737" s="2">
        <v>17395431</v>
      </c>
      <c r="C92737" s="2" t="s">
        <v>7</v>
      </c>
    </row>
    <row r="92738" spans="1:3" x14ac:dyDescent="0.25">
      <c r="A92738" s="2" t="s">
        <v>92781</v>
      </c>
      <c r="B92738" s="2">
        <v>17406061</v>
      </c>
      <c r="C92738" s="2" t="s">
        <v>9</v>
      </c>
    </row>
    <row r="92739" spans="1:3" x14ac:dyDescent="0.25">
      <c r="A92739" s="2" t="s">
        <v>92782</v>
      </c>
      <c r="B92739" s="2">
        <v>17407591</v>
      </c>
      <c r="C92739" s="2" t="s">
        <v>11</v>
      </c>
    </row>
    <row r="92740" spans="1:3" x14ac:dyDescent="0.25">
      <c r="A92740" s="2" t="s">
        <v>92783</v>
      </c>
      <c r="B92740" s="2">
        <v>17409843</v>
      </c>
      <c r="C92740" s="2" t="s">
        <v>0</v>
      </c>
    </row>
    <row r="92741" spans="1:3" x14ac:dyDescent="0.25">
      <c r="A92741" s="2" t="s">
        <v>92784</v>
      </c>
      <c r="B92741" s="2">
        <v>17421183</v>
      </c>
      <c r="C92741" s="2" t="s">
        <v>0</v>
      </c>
    </row>
    <row r="92742" spans="1:3" x14ac:dyDescent="0.25">
      <c r="A92742" s="2" t="s">
        <v>92785</v>
      </c>
      <c r="B92742" s="2">
        <v>17423937</v>
      </c>
      <c r="C92742" s="2" t="s">
        <v>6</v>
      </c>
    </row>
    <row r="92743" spans="1:3" x14ac:dyDescent="0.25">
      <c r="A92743" s="2" t="s">
        <v>92786</v>
      </c>
      <c r="B92743" s="2">
        <v>17424135</v>
      </c>
      <c r="C92743" s="2" t="s">
        <v>0</v>
      </c>
    </row>
    <row r="92744" spans="1:3" x14ac:dyDescent="0.25">
      <c r="A92744" s="2" t="s">
        <v>92787</v>
      </c>
      <c r="B92744" s="2">
        <v>17440155</v>
      </c>
      <c r="C92744" s="2" t="s">
        <v>6</v>
      </c>
    </row>
    <row r="92745" spans="1:3" x14ac:dyDescent="0.25">
      <c r="A92745" s="2" t="s">
        <v>92788</v>
      </c>
      <c r="B92745" s="2">
        <v>17444236</v>
      </c>
      <c r="C92745" s="2" t="s">
        <v>5</v>
      </c>
    </row>
    <row r="92746" spans="1:3" x14ac:dyDescent="0.25">
      <c r="A92746" s="2" t="s">
        <v>92789</v>
      </c>
      <c r="B92746" s="2">
        <v>17451290</v>
      </c>
      <c r="C92746" s="2" t="s">
        <v>8</v>
      </c>
    </row>
    <row r="92747" spans="1:3" x14ac:dyDescent="0.25">
      <c r="A92747" s="2" t="s">
        <v>92790</v>
      </c>
      <c r="B92747" s="2">
        <v>17454628</v>
      </c>
      <c r="C92747" s="2" t="s">
        <v>6</v>
      </c>
    </row>
    <row r="92748" spans="1:3" x14ac:dyDescent="0.25">
      <c r="A92748" s="2" t="s">
        <v>92791</v>
      </c>
      <c r="B92748" s="2">
        <v>17454771</v>
      </c>
      <c r="C92748" s="2" t="s">
        <v>9</v>
      </c>
    </row>
    <row r="92749" spans="1:3" x14ac:dyDescent="0.25">
      <c r="A92749" s="2" t="s">
        <v>92792</v>
      </c>
      <c r="B92749" s="2">
        <v>18645194</v>
      </c>
      <c r="C92749" s="2" t="s">
        <v>8</v>
      </c>
    </row>
    <row r="92750" spans="1:3" x14ac:dyDescent="0.25">
      <c r="A92750" s="2" t="s">
        <v>92793</v>
      </c>
      <c r="B92750" s="2">
        <v>18647162</v>
      </c>
      <c r="C92750" s="2" t="s">
        <v>1</v>
      </c>
    </row>
    <row r="92751" spans="1:3" x14ac:dyDescent="0.25">
      <c r="A92751" s="2" t="s">
        <v>92794</v>
      </c>
      <c r="B92751" s="2">
        <v>18663582</v>
      </c>
      <c r="C92751" s="2" t="s">
        <v>3</v>
      </c>
    </row>
    <row r="92752" spans="1:3" x14ac:dyDescent="0.25">
      <c r="A92752" s="2" t="s">
        <v>92795</v>
      </c>
      <c r="B92752" s="2">
        <v>18669932</v>
      </c>
      <c r="C92752" s="2" t="s">
        <v>5</v>
      </c>
    </row>
    <row r="92753" spans="1:3" x14ac:dyDescent="0.25">
      <c r="A92753" s="2" t="s">
        <v>92796</v>
      </c>
      <c r="B92753" s="2">
        <v>18672271</v>
      </c>
      <c r="C92753" s="2" t="s">
        <v>5</v>
      </c>
    </row>
    <row r="92754" spans="1:3" x14ac:dyDescent="0.25">
      <c r="A92754" s="2" t="s">
        <v>92797</v>
      </c>
      <c r="B92754" s="2">
        <v>18674732</v>
      </c>
      <c r="C92754" s="2" t="s">
        <v>1</v>
      </c>
    </row>
    <row r="92755" spans="1:3" x14ac:dyDescent="0.25">
      <c r="A92755" s="2" t="s">
        <v>92798</v>
      </c>
      <c r="B92755" s="2">
        <v>18678426</v>
      </c>
      <c r="C92755" s="2" t="s">
        <v>5</v>
      </c>
    </row>
    <row r="92756" spans="1:3" x14ac:dyDescent="0.25">
      <c r="A92756" s="2" t="s">
        <v>92799</v>
      </c>
      <c r="B92756" s="2">
        <v>18880043</v>
      </c>
      <c r="C92756" s="2" t="s">
        <v>3</v>
      </c>
    </row>
    <row r="92757" spans="1:3" x14ac:dyDescent="0.25">
      <c r="A92757" s="2" t="s">
        <v>92800</v>
      </c>
      <c r="B92757" s="2">
        <v>18880295</v>
      </c>
      <c r="C92757" s="2" t="s">
        <v>0</v>
      </c>
    </row>
    <row r="92758" spans="1:3" x14ac:dyDescent="0.25">
      <c r="A92758" s="2" t="s">
        <v>92801</v>
      </c>
      <c r="B92758" s="2">
        <v>18892633</v>
      </c>
      <c r="C92758" s="2" t="s">
        <v>7</v>
      </c>
    </row>
    <row r="92759" spans="1:3" x14ac:dyDescent="0.25">
      <c r="A92759" s="2" t="s">
        <v>92802</v>
      </c>
      <c r="B92759" s="2">
        <v>18903903</v>
      </c>
      <c r="C92759" s="2" t="s">
        <v>4</v>
      </c>
    </row>
    <row r="92760" spans="1:3" x14ac:dyDescent="0.25">
      <c r="A92760" s="2" t="s">
        <v>92803</v>
      </c>
      <c r="B92760" s="2">
        <v>18908156</v>
      </c>
      <c r="C92760" s="2" t="s">
        <v>5</v>
      </c>
    </row>
    <row r="92761" spans="1:3" x14ac:dyDescent="0.25">
      <c r="A92761" s="2" t="s">
        <v>92804</v>
      </c>
      <c r="B92761" s="2">
        <v>18913398</v>
      </c>
      <c r="C92761" s="2" t="s">
        <v>9</v>
      </c>
    </row>
    <row r="92762" spans="1:3" x14ac:dyDescent="0.25">
      <c r="A92762" s="2" t="s">
        <v>92805</v>
      </c>
      <c r="B92762" s="2">
        <v>18924987</v>
      </c>
      <c r="C92762" s="2" t="s">
        <v>6</v>
      </c>
    </row>
    <row r="92763" spans="1:3" x14ac:dyDescent="0.25">
      <c r="A92763" s="2" t="s">
        <v>92806</v>
      </c>
      <c r="B92763" s="2">
        <v>18929928</v>
      </c>
      <c r="C92763" s="2" t="s">
        <v>9</v>
      </c>
    </row>
    <row r="92764" spans="1:3" x14ac:dyDescent="0.25">
      <c r="A92764" s="2" t="s">
        <v>92807</v>
      </c>
      <c r="B92764" s="2">
        <v>18932903</v>
      </c>
      <c r="C92764" s="2" t="s">
        <v>2</v>
      </c>
    </row>
    <row r="92765" spans="1:3" x14ac:dyDescent="0.25">
      <c r="A92765" s="2" t="s">
        <v>92808</v>
      </c>
      <c r="B92765" s="2">
        <v>18938210</v>
      </c>
      <c r="C92765" s="2" t="s">
        <v>5</v>
      </c>
    </row>
    <row r="92766" spans="1:3" x14ac:dyDescent="0.25">
      <c r="A92766" s="2" t="s">
        <v>92809</v>
      </c>
      <c r="B92766" s="2">
        <v>18943547</v>
      </c>
      <c r="C92766" s="2" t="s">
        <v>9</v>
      </c>
    </row>
    <row r="92767" spans="1:3" x14ac:dyDescent="0.25">
      <c r="A92767" s="2" t="s">
        <v>92810</v>
      </c>
      <c r="B92767" s="2">
        <v>18946951</v>
      </c>
      <c r="C92767" s="2" t="s">
        <v>1</v>
      </c>
    </row>
    <row r="92768" spans="1:3" x14ac:dyDescent="0.25">
      <c r="A92768" s="2" t="s">
        <v>92811</v>
      </c>
      <c r="B92768" s="2">
        <v>18949984</v>
      </c>
      <c r="C92768" s="2" t="s">
        <v>11</v>
      </c>
    </row>
    <row r="92769" spans="1:3" x14ac:dyDescent="0.25">
      <c r="A92769" s="2" t="s">
        <v>92812</v>
      </c>
      <c r="B92769" s="2">
        <v>18958243</v>
      </c>
      <c r="C92769" s="2" t="s">
        <v>8</v>
      </c>
    </row>
    <row r="92770" spans="1:3" x14ac:dyDescent="0.25">
      <c r="A92770" s="2" t="s">
        <v>92813</v>
      </c>
      <c r="B92770" s="2">
        <v>18959760</v>
      </c>
      <c r="C92770" s="2" t="s">
        <v>2</v>
      </c>
    </row>
    <row r="92771" spans="1:3" x14ac:dyDescent="0.25">
      <c r="A92771" s="2" t="s">
        <v>92814</v>
      </c>
      <c r="B92771" s="2">
        <v>18965412</v>
      </c>
      <c r="C92771" s="2" t="s">
        <v>1</v>
      </c>
    </row>
    <row r="92772" spans="1:3" x14ac:dyDescent="0.25">
      <c r="A92772" s="2" t="s">
        <v>92815</v>
      </c>
      <c r="B92772" s="2">
        <v>18966888</v>
      </c>
      <c r="C92772" s="2" t="s">
        <v>4</v>
      </c>
    </row>
    <row r="92773" spans="1:3" x14ac:dyDescent="0.25">
      <c r="A92773" s="2" t="s">
        <v>92816</v>
      </c>
      <c r="B92773" s="2">
        <v>18969700</v>
      </c>
      <c r="C92773" s="2" t="s">
        <v>0</v>
      </c>
    </row>
    <row r="92774" spans="1:3" x14ac:dyDescent="0.25">
      <c r="A92774" s="2" t="s">
        <v>92817</v>
      </c>
      <c r="B92774" s="2">
        <v>18974788</v>
      </c>
      <c r="C92774" s="2" t="s">
        <v>5</v>
      </c>
    </row>
    <row r="92775" spans="1:3" x14ac:dyDescent="0.25">
      <c r="A92775" s="2" t="s">
        <v>92818</v>
      </c>
      <c r="B92775" s="2">
        <v>18976802</v>
      </c>
      <c r="C92775" s="2" t="s">
        <v>3</v>
      </c>
    </row>
    <row r="92776" spans="1:3" x14ac:dyDescent="0.25">
      <c r="A92776" s="2" t="s">
        <v>92819</v>
      </c>
      <c r="B92776" s="2">
        <v>18976888</v>
      </c>
      <c r="C92776" s="2" t="s">
        <v>4</v>
      </c>
    </row>
    <row r="92777" spans="1:3" x14ac:dyDescent="0.25">
      <c r="A92777" s="2" t="s">
        <v>92820</v>
      </c>
      <c r="B92777" s="2">
        <v>18989131</v>
      </c>
      <c r="C92777" s="2" t="s">
        <v>5</v>
      </c>
    </row>
    <row r="92778" spans="1:3" x14ac:dyDescent="0.25">
      <c r="A92778" s="2" t="s">
        <v>92821</v>
      </c>
      <c r="B92778" s="2">
        <v>18990369</v>
      </c>
      <c r="C92778" s="2" t="s">
        <v>2</v>
      </c>
    </row>
    <row r="92779" spans="1:3" x14ac:dyDescent="0.25">
      <c r="A92779" s="2" t="s">
        <v>92822</v>
      </c>
      <c r="B92779" s="2">
        <v>18993721</v>
      </c>
      <c r="C92779" s="2" t="s">
        <v>5</v>
      </c>
    </row>
    <row r="92780" spans="1:3" x14ac:dyDescent="0.25">
      <c r="A92780" s="2" t="s">
        <v>92823</v>
      </c>
      <c r="B92780" s="2">
        <v>18995038</v>
      </c>
      <c r="C92780" s="2" t="s">
        <v>2</v>
      </c>
    </row>
    <row r="92781" spans="1:3" x14ac:dyDescent="0.25">
      <c r="A92781" s="2" t="s">
        <v>92824</v>
      </c>
      <c r="B92781" s="2">
        <v>19003597</v>
      </c>
      <c r="C92781" s="2" t="s">
        <v>11</v>
      </c>
    </row>
    <row r="92782" spans="1:3" x14ac:dyDescent="0.25">
      <c r="A92782" s="2" t="s">
        <v>92825</v>
      </c>
      <c r="B92782" s="2">
        <v>19010501</v>
      </c>
      <c r="C92782" s="2" t="s">
        <v>9</v>
      </c>
    </row>
    <row r="92783" spans="1:3" x14ac:dyDescent="0.25">
      <c r="A92783" s="2" t="s">
        <v>92826</v>
      </c>
      <c r="B92783" s="2">
        <v>19014806</v>
      </c>
      <c r="C92783" s="2" t="s">
        <v>2</v>
      </c>
    </row>
    <row r="92784" spans="1:3" x14ac:dyDescent="0.25">
      <c r="A92784" s="2" t="s">
        <v>92827</v>
      </c>
      <c r="B92784" s="2">
        <v>19039017</v>
      </c>
      <c r="C92784" s="2" t="s">
        <v>8</v>
      </c>
    </row>
    <row r="92785" spans="1:3" x14ac:dyDescent="0.25">
      <c r="A92785" s="2" t="s">
        <v>92828</v>
      </c>
      <c r="B92785" s="2">
        <v>19039544</v>
      </c>
      <c r="C92785" s="2" t="s">
        <v>11</v>
      </c>
    </row>
    <row r="92786" spans="1:3" x14ac:dyDescent="0.25">
      <c r="A92786" s="2" t="s">
        <v>92829</v>
      </c>
      <c r="B92786" s="2">
        <v>19040141</v>
      </c>
      <c r="C92786" s="2" t="s">
        <v>7</v>
      </c>
    </row>
    <row r="92787" spans="1:3" x14ac:dyDescent="0.25">
      <c r="A92787" s="2" t="s">
        <v>92830</v>
      </c>
      <c r="B92787" s="2">
        <v>19043295</v>
      </c>
      <c r="C92787" s="2" t="s">
        <v>5</v>
      </c>
    </row>
    <row r="92788" spans="1:3" x14ac:dyDescent="0.25">
      <c r="A92788" s="2" t="s">
        <v>92831</v>
      </c>
      <c r="B92788" s="2">
        <v>19048280</v>
      </c>
      <c r="C92788" s="2" t="s">
        <v>2</v>
      </c>
    </row>
    <row r="92789" spans="1:3" x14ac:dyDescent="0.25">
      <c r="A92789" s="2" t="s">
        <v>92832</v>
      </c>
      <c r="B92789" s="2">
        <v>19061596</v>
      </c>
      <c r="C92789" s="2" t="s">
        <v>2</v>
      </c>
    </row>
    <row r="92790" spans="1:3" x14ac:dyDescent="0.25">
      <c r="A92790" s="2" t="s">
        <v>92833</v>
      </c>
      <c r="B92790" s="2">
        <v>19066466</v>
      </c>
      <c r="C92790" s="2" t="s">
        <v>2</v>
      </c>
    </row>
    <row r="92791" spans="1:3" x14ac:dyDescent="0.25">
      <c r="A92791" s="2" t="s">
        <v>92834</v>
      </c>
      <c r="B92791" s="2">
        <v>19090877</v>
      </c>
      <c r="C92791" s="2" t="s">
        <v>5</v>
      </c>
    </row>
    <row r="92792" spans="1:3" x14ac:dyDescent="0.25">
      <c r="A92792" s="2" t="s">
        <v>92835</v>
      </c>
      <c r="B92792" s="2">
        <v>19092075</v>
      </c>
      <c r="C92792" s="2" t="s">
        <v>2</v>
      </c>
    </row>
    <row r="92793" spans="1:3" x14ac:dyDescent="0.25">
      <c r="A92793" s="2" t="s">
        <v>92836</v>
      </c>
      <c r="B92793" s="2">
        <v>19094080</v>
      </c>
      <c r="C92793" s="2" t="s">
        <v>2</v>
      </c>
    </row>
    <row r="92794" spans="1:3" x14ac:dyDescent="0.25">
      <c r="A92794" s="2" t="s">
        <v>92837</v>
      </c>
      <c r="B92794" s="2">
        <v>19097915</v>
      </c>
      <c r="C92794" s="2" t="s">
        <v>7</v>
      </c>
    </row>
    <row r="92795" spans="1:3" x14ac:dyDescent="0.25">
      <c r="A92795" s="2" t="s">
        <v>92838</v>
      </c>
      <c r="B92795" s="2">
        <v>19098074</v>
      </c>
      <c r="C92795" s="2" t="s">
        <v>7</v>
      </c>
    </row>
    <row r="92796" spans="1:3" x14ac:dyDescent="0.25">
      <c r="A92796" s="2" t="s">
        <v>92839</v>
      </c>
      <c r="B92796" s="2">
        <v>19103704</v>
      </c>
      <c r="C92796" s="2" t="s">
        <v>7</v>
      </c>
    </row>
    <row r="92797" spans="1:3" x14ac:dyDescent="0.25">
      <c r="A92797" s="2" t="s">
        <v>92840</v>
      </c>
      <c r="B92797" s="2">
        <v>19121829</v>
      </c>
      <c r="C92797" s="2" t="s">
        <v>10</v>
      </c>
    </row>
    <row r="92798" spans="1:3" x14ac:dyDescent="0.25">
      <c r="A92798" s="2" t="s">
        <v>92841</v>
      </c>
      <c r="B92798" s="2">
        <v>19122107</v>
      </c>
      <c r="C92798" s="2" t="s">
        <v>4</v>
      </c>
    </row>
    <row r="92799" spans="1:3" x14ac:dyDescent="0.25">
      <c r="A92799" s="2" t="s">
        <v>92842</v>
      </c>
      <c r="B92799" s="2">
        <v>19124515</v>
      </c>
      <c r="C92799" s="2" t="s">
        <v>2</v>
      </c>
    </row>
    <row r="92800" spans="1:3" x14ac:dyDescent="0.25">
      <c r="A92800" s="2" t="s">
        <v>92843</v>
      </c>
      <c r="B92800" s="2">
        <v>19124999</v>
      </c>
      <c r="C92800" s="2" t="s">
        <v>2</v>
      </c>
    </row>
    <row r="92801" spans="1:3" x14ac:dyDescent="0.25">
      <c r="A92801" s="2" t="s">
        <v>92844</v>
      </c>
      <c r="B92801" s="2">
        <v>19125371</v>
      </c>
      <c r="C92801" s="2" t="s">
        <v>3</v>
      </c>
    </row>
    <row r="92802" spans="1:3" x14ac:dyDescent="0.25">
      <c r="A92802" s="2" t="s">
        <v>92845</v>
      </c>
      <c r="B92802" s="2">
        <v>19128295</v>
      </c>
      <c r="C92802" s="2" t="s">
        <v>4</v>
      </c>
    </row>
    <row r="92803" spans="1:3" x14ac:dyDescent="0.25">
      <c r="A92803" s="2" t="s">
        <v>92846</v>
      </c>
      <c r="B92803" s="2">
        <v>19136686</v>
      </c>
      <c r="C92803" s="2" t="s">
        <v>1</v>
      </c>
    </row>
    <row r="92804" spans="1:3" x14ac:dyDescent="0.25">
      <c r="A92804" s="2" t="s">
        <v>92847</v>
      </c>
      <c r="B92804" s="2">
        <v>19140865</v>
      </c>
      <c r="C92804" s="2" t="s">
        <v>0</v>
      </c>
    </row>
    <row r="92805" spans="1:3" x14ac:dyDescent="0.25">
      <c r="A92805" s="2" t="s">
        <v>92848</v>
      </c>
      <c r="B92805" s="2">
        <v>19146086</v>
      </c>
      <c r="C92805" s="2" t="s">
        <v>10</v>
      </c>
    </row>
    <row r="92806" spans="1:3" x14ac:dyDescent="0.25">
      <c r="A92806" s="2" t="s">
        <v>92849</v>
      </c>
      <c r="B92806" s="2">
        <v>19149001</v>
      </c>
      <c r="C92806" s="2" t="s">
        <v>0</v>
      </c>
    </row>
    <row r="92807" spans="1:3" x14ac:dyDescent="0.25">
      <c r="A92807" s="2" t="s">
        <v>92850</v>
      </c>
      <c r="B92807" s="2">
        <v>19149431</v>
      </c>
      <c r="C92807" s="2" t="s">
        <v>9</v>
      </c>
    </row>
    <row r="92808" spans="1:3" x14ac:dyDescent="0.25">
      <c r="A92808" s="2" t="s">
        <v>92851</v>
      </c>
      <c r="B92808" s="2">
        <v>19159024</v>
      </c>
      <c r="C92808" s="2" t="s">
        <v>10</v>
      </c>
    </row>
    <row r="92809" spans="1:3" x14ac:dyDescent="0.25">
      <c r="A92809" s="2" t="s">
        <v>92852</v>
      </c>
      <c r="B92809" s="2">
        <v>19164098</v>
      </c>
      <c r="C92809" s="2" t="s">
        <v>5</v>
      </c>
    </row>
    <row r="92810" spans="1:3" x14ac:dyDescent="0.25">
      <c r="A92810" s="2" t="s">
        <v>92853</v>
      </c>
      <c r="B92810" s="2">
        <v>19164452</v>
      </c>
      <c r="C92810" s="2" t="s">
        <v>1</v>
      </c>
    </row>
    <row r="92811" spans="1:3" x14ac:dyDescent="0.25">
      <c r="A92811" s="2" t="s">
        <v>92854</v>
      </c>
      <c r="B92811" s="2">
        <v>19164971</v>
      </c>
      <c r="C92811" s="2" t="s">
        <v>6</v>
      </c>
    </row>
    <row r="92812" spans="1:3" x14ac:dyDescent="0.25">
      <c r="A92812" s="2" t="s">
        <v>92855</v>
      </c>
      <c r="B92812" s="2">
        <v>19167688</v>
      </c>
      <c r="C92812" s="2" t="s">
        <v>2</v>
      </c>
    </row>
    <row r="92813" spans="1:3" x14ac:dyDescent="0.25">
      <c r="A92813" s="2" t="s">
        <v>92856</v>
      </c>
      <c r="B92813" s="2">
        <v>19168902</v>
      </c>
      <c r="C92813" s="2" t="s">
        <v>0</v>
      </c>
    </row>
    <row r="92814" spans="1:3" x14ac:dyDescent="0.25">
      <c r="A92814" s="2" t="s">
        <v>92857</v>
      </c>
      <c r="B92814" s="2">
        <v>19169219</v>
      </c>
      <c r="C92814" s="2" t="s">
        <v>9</v>
      </c>
    </row>
    <row r="92815" spans="1:3" x14ac:dyDescent="0.25">
      <c r="A92815" s="2" t="s">
        <v>92858</v>
      </c>
      <c r="B92815" s="2">
        <v>19172904</v>
      </c>
      <c r="C92815" s="2" t="s">
        <v>3</v>
      </c>
    </row>
    <row r="92816" spans="1:3" x14ac:dyDescent="0.25">
      <c r="A92816" s="2" t="s">
        <v>92859</v>
      </c>
      <c r="B92816" s="2">
        <v>19177282</v>
      </c>
      <c r="C92816" s="2" t="s">
        <v>0</v>
      </c>
    </row>
    <row r="92817" spans="1:3" x14ac:dyDescent="0.25">
      <c r="A92817" s="2" t="s">
        <v>92860</v>
      </c>
      <c r="B92817" s="2">
        <v>19178331</v>
      </c>
      <c r="C92817" s="2" t="s">
        <v>4</v>
      </c>
    </row>
    <row r="92818" spans="1:3" x14ac:dyDescent="0.25">
      <c r="A92818" s="2" t="s">
        <v>92861</v>
      </c>
      <c r="B92818" s="2">
        <v>19179833</v>
      </c>
      <c r="C92818" s="2" t="s">
        <v>6</v>
      </c>
    </row>
    <row r="92819" spans="1:3" x14ac:dyDescent="0.25">
      <c r="A92819" s="2" t="s">
        <v>92862</v>
      </c>
      <c r="B92819" s="2">
        <v>19179848</v>
      </c>
      <c r="C92819" s="2" t="s">
        <v>0</v>
      </c>
    </row>
    <row r="92820" spans="1:3" x14ac:dyDescent="0.25">
      <c r="A92820" s="2" t="s">
        <v>92863</v>
      </c>
      <c r="B92820" s="2">
        <v>19182245</v>
      </c>
      <c r="C92820" s="2" t="s">
        <v>4</v>
      </c>
    </row>
    <row r="92821" spans="1:3" x14ac:dyDescent="0.25">
      <c r="A92821" s="2" t="s">
        <v>92864</v>
      </c>
      <c r="B92821" s="2">
        <v>19192288</v>
      </c>
      <c r="C92821" s="2" t="s">
        <v>5</v>
      </c>
    </row>
    <row r="92822" spans="1:3" x14ac:dyDescent="0.25">
      <c r="A92822" s="2" t="s">
        <v>92865</v>
      </c>
      <c r="B92822" s="2">
        <v>19196960</v>
      </c>
      <c r="C92822" s="2" t="s">
        <v>4</v>
      </c>
    </row>
    <row r="92823" spans="1:3" x14ac:dyDescent="0.25">
      <c r="A92823" s="2" t="s">
        <v>92866</v>
      </c>
      <c r="B92823" s="2">
        <v>19200116</v>
      </c>
      <c r="C92823" s="2" t="s">
        <v>10</v>
      </c>
    </row>
    <row r="92824" spans="1:3" x14ac:dyDescent="0.25">
      <c r="A92824" s="2" t="s">
        <v>92867</v>
      </c>
      <c r="B92824" s="2">
        <v>19202355</v>
      </c>
      <c r="C92824" s="2" t="s">
        <v>9</v>
      </c>
    </row>
    <row r="92825" spans="1:3" x14ac:dyDescent="0.25">
      <c r="A92825" s="2" t="s">
        <v>92868</v>
      </c>
      <c r="B92825" s="2">
        <v>19209884</v>
      </c>
      <c r="C92825" s="2" t="s">
        <v>8</v>
      </c>
    </row>
    <row r="92826" spans="1:3" x14ac:dyDescent="0.25">
      <c r="A92826" s="2" t="s">
        <v>92869</v>
      </c>
      <c r="B92826" s="2">
        <v>19213042</v>
      </c>
      <c r="C92826" s="2" t="s">
        <v>1</v>
      </c>
    </row>
    <row r="92827" spans="1:3" x14ac:dyDescent="0.25">
      <c r="A92827" s="2" t="s">
        <v>92870</v>
      </c>
      <c r="B92827" s="2">
        <v>19220598</v>
      </c>
      <c r="C92827" s="2" t="s">
        <v>10</v>
      </c>
    </row>
    <row r="92828" spans="1:3" x14ac:dyDescent="0.25">
      <c r="A92828" s="2" t="s">
        <v>92871</v>
      </c>
      <c r="B92828" s="2">
        <v>19226769</v>
      </c>
      <c r="C92828" s="2" t="s">
        <v>6</v>
      </c>
    </row>
    <row r="92829" spans="1:3" x14ac:dyDescent="0.25">
      <c r="A92829" s="2" t="s">
        <v>92872</v>
      </c>
      <c r="B92829" s="2">
        <v>19229248</v>
      </c>
      <c r="C92829" s="2" t="s">
        <v>9</v>
      </c>
    </row>
    <row r="92830" spans="1:3" x14ac:dyDescent="0.25">
      <c r="A92830" s="2" t="s">
        <v>92873</v>
      </c>
      <c r="B92830" s="2">
        <v>19229562</v>
      </c>
      <c r="C92830" s="2" t="s">
        <v>0</v>
      </c>
    </row>
    <row r="92831" spans="1:3" x14ac:dyDescent="0.25">
      <c r="A92831" s="2" t="s">
        <v>92874</v>
      </c>
      <c r="B92831" s="2">
        <v>19230608</v>
      </c>
      <c r="C92831" s="2" t="s">
        <v>9</v>
      </c>
    </row>
    <row r="92832" spans="1:3" x14ac:dyDescent="0.25">
      <c r="A92832" s="2" t="s">
        <v>92875</v>
      </c>
      <c r="B92832" s="2">
        <v>19235022</v>
      </c>
      <c r="C92832" s="2" t="s">
        <v>1</v>
      </c>
    </row>
    <row r="92833" spans="1:3" x14ac:dyDescent="0.25">
      <c r="A92833" s="2" t="s">
        <v>92876</v>
      </c>
      <c r="B92833" s="2">
        <v>19239974</v>
      </c>
      <c r="C92833" s="2" t="s">
        <v>10</v>
      </c>
    </row>
    <row r="92834" spans="1:3" x14ac:dyDescent="0.25">
      <c r="A92834" s="2" t="s">
        <v>92877</v>
      </c>
      <c r="B92834" s="2">
        <v>19247758</v>
      </c>
      <c r="C92834" s="2" t="s">
        <v>1</v>
      </c>
    </row>
    <row r="92835" spans="1:3" x14ac:dyDescent="0.25">
      <c r="A92835" s="2" t="s">
        <v>92878</v>
      </c>
      <c r="B92835" s="2">
        <v>19253375</v>
      </c>
      <c r="C92835" s="2" t="s">
        <v>9</v>
      </c>
    </row>
    <row r="92836" spans="1:3" x14ac:dyDescent="0.25">
      <c r="A92836" s="2" t="s">
        <v>92879</v>
      </c>
      <c r="B92836" s="2">
        <v>19254495</v>
      </c>
      <c r="C92836" s="2" t="s">
        <v>5</v>
      </c>
    </row>
    <row r="92837" spans="1:3" x14ac:dyDescent="0.25">
      <c r="A92837" s="2" t="s">
        <v>92880</v>
      </c>
      <c r="B92837" s="2">
        <v>19261825</v>
      </c>
      <c r="C92837" s="2" t="s">
        <v>6</v>
      </c>
    </row>
    <row r="92838" spans="1:3" x14ac:dyDescent="0.25">
      <c r="A92838" s="2" t="s">
        <v>92881</v>
      </c>
      <c r="B92838" s="2">
        <v>19263779</v>
      </c>
      <c r="C92838" s="2" t="s">
        <v>1</v>
      </c>
    </row>
    <row r="92839" spans="1:3" x14ac:dyDescent="0.25">
      <c r="A92839" s="2" t="s">
        <v>92882</v>
      </c>
      <c r="B92839" s="2">
        <v>19267725</v>
      </c>
      <c r="C92839" s="2" t="s">
        <v>1</v>
      </c>
    </row>
    <row r="92840" spans="1:3" x14ac:dyDescent="0.25">
      <c r="A92840" s="2" t="s">
        <v>92883</v>
      </c>
      <c r="B92840" s="2">
        <v>19268007</v>
      </c>
      <c r="C92840" s="2" t="s">
        <v>11</v>
      </c>
    </row>
    <row r="92841" spans="1:3" x14ac:dyDescent="0.25">
      <c r="A92841" s="2" t="s">
        <v>92884</v>
      </c>
      <c r="B92841" s="2">
        <v>19270389</v>
      </c>
      <c r="C92841" s="2" t="s">
        <v>3</v>
      </c>
    </row>
    <row r="92842" spans="1:3" x14ac:dyDescent="0.25">
      <c r="A92842" s="2" t="s">
        <v>92885</v>
      </c>
      <c r="B92842" s="2">
        <v>19276596</v>
      </c>
      <c r="C92842" s="2" t="s">
        <v>6</v>
      </c>
    </row>
    <row r="92843" spans="1:3" x14ac:dyDescent="0.25">
      <c r="A92843" s="2" t="s">
        <v>92886</v>
      </c>
      <c r="B92843" s="2">
        <v>19277283</v>
      </c>
      <c r="C92843" s="2" t="s">
        <v>5</v>
      </c>
    </row>
    <row r="92844" spans="1:3" x14ac:dyDescent="0.25">
      <c r="A92844" s="2" t="s">
        <v>92887</v>
      </c>
      <c r="B92844" s="2">
        <v>19280068</v>
      </c>
      <c r="C92844" s="2" t="s">
        <v>1</v>
      </c>
    </row>
    <row r="92845" spans="1:3" x14ac:dyDescent="0.25">
      <c r="A92845" s="2" t="s">
        <v>92888</v>
      </c>
      <c r="B92845" s="2">
        <v>19282769</v>
      </c>
      <c r="C92845" s="2" t="s">
        <v>5</v>
      </c>
    </row>
    <row r="92846" spans="1:3" x14ac:dyDescent="0.25">
      <c r="A92846" s="2" t="s">
        <v>92889</v>
      </c>
      <c r="B92846" s="2">
        <v>19283006</v>
      </c>
      <c r="C92846" s="2" t="s">
        <v>1</v>
      </c>
    </row>
    <row r="92847" spans="1:3" x14ac:dyDescent="0.25">
      <c r="A92847" s="2" t="s">
        <v>92890</v>
      </c>
      <c r="B92847" s="2">
        <v>19304379</v>
      </c>
      <c r="C92847" s="2" t="s">
        <v>8</v>
      </c>
    </row>
    <row r="92848" spans="1:3" x14ac:dyDescent="0.25">
      <c r="A92848" s="2" t="s">
        <v>92891</v>
      </c>
      <c r="B92848" s="2">
        <v>19311256</v>
      </c>
      <c r="C92848" s="2" t="s">
        <v>11</v>
      </c>
    </row>
    <row r="92849" spans="1:3" x14ac:dyDescent="0.25">
      <c r="A92849" s="2" t="s">
        <v>92892</v>
      </c>
      <c r="B92849" s="2">
        <v>19316483</v>
      </c>
      <c r="C92849" s="2" t="s">
        <v>1</v>
      </c>
    </row>
    <row r="92850" spans="1:3" x14ac:dyDescent="0.25">
      <c r="A92850" s="2" t="s">
        <v>92893</v>
      </c>
      <c r="B92850" s="2">
        <v>19321996</v>
      </c>
      <c r="C92850" s="2" t="s">
        <v>5</v>
      </c>
    </row>
    <row r="92851" spans="1:3" x14ac:dyDescent="0.25">
      <c r="A92851" s="2" t="s">
        <v>92894</v>
      </c>
      <c r="B92851" s="2">
        <v>19325029</v>
      </c>
      <c r="C92851" s="2" t="s">
        <v>9</v>
      </c>
    </row>
    <row r="92852" spans="1:3" x14ac:dyDescent="0.25">
      <c r="A92852" s="2" t="s">
        <v>92895</v>
      </c>
      <c r="B92852" s="2">
        <v>19328683</v>
      </c>
      <c r="C92852" s="2" t="s">
        <v>1</v>
      </c>
    </row>
    <row r="92853" spans="1:3" x14ac:dyDescent="0.25">
      <c r="A92853" s="2" t="s">
        <v>92896</v>
      </c>
      <c r="B92853" s="2">
        <v>19329185</v>
      </c>
      <c r="C92853" s="2" t="s">
        <v>5</v>
      </c>
    </row>
    <row r="92854" spans="1:3" x14ac:dyDescent="0.25">
      <c r="A92854" s="2" t="s">
        <v>92897</v>
      </c>
      <c r="B92854" s="2">
        <v>19333775</v>
      </c>
      <c r="C92854" s="2" t="s">
        <v>1</v>
      </c>
    </row>
    <row r="92855" spans="1:3" x14ac:dyDescent="0.25">
      <c r="A92855" s="2" t="s">
        <v>92898</v>
      </c>
      <c r="B92855" s="2">
        <v>19340616</v>
      </c>
      <c r="C92855" s="2" t="s">
        <v>7</v>
      </c>
    </row>
    <row r="92856" spans="1:3" x14ac:dyDescent="0.25">
      <c r="A92856" s="2" t="s">
        <v>92899</v>
      </c>
      <c r="B92856" s="2">
        <v>19343886</v>
      </c>
      <c r="C92856" s="2" t="s">
        <v>11</v>
      </c>
    </row>
    <row r="92857" spans="1:3" x14ac:dyDescent="0.25">
      <c r="A92857" s="2" t="s">
        <v>92900</v>
      </c>
      <c r="B92857" s="2">
        <v>19345037</v>
      </c>
      <c r="C92857" s="2" t="s">
        <v>2</v>
      </c>
    </row>
    <row r="92858" spans="1:3" x14ac:dyDescent="0.25">
      <c r="A92858" s="2" t="s">
        <v>92901</v>
      </c>
      <c r="B92858" s="2">
        <v>19348843</v>
      </c>
      <c r="C92858" s="2" t="s">
        <v>1</v>
      </c>
    </row>
    <row r="92859" spans="1:3" x14ac:dyDescent="0.25">
      <c r="A92859" s="2" t="s">
        <v>92902</v>
      </c>
      <c r="B92859" s="2">
        <v>19350421</v>
      </c>
      <c r="C92859" s="2" t="s">
        <v>5</v>
      </c>
    </row>
    <row r="92860" spans="1:3" x14ac:dyDescent="0.25">
      <c r="A92860" s="2" t="s">
        <v>92903</v>
      </c>
      <c r="B92860" s="2">
        <v>19360953</v>
      </c>
      <c r="C92860" s="2" t="s">
        <v>2</v>
      </c>
    </row>
    <row r="92861" spans="1:3" x14ac:dyDescent="0.25">
      <c r="A92861" s="2" t="s">
        <v>92904</v>
      </c>
      <c r="B92861" s="2">
        <v>19369527</v>
      </c>
      <c r="C92861" s="2" t="s">
        <v>4</v>
      </c>
    </row>
    <row r="92862" spans="1:3" x14ac:dyDescent="0.25">
      <c r="A92862" s="2" t="s">
        <v>92905</v>
      </c>
      <c r="B92862" s="2">
        <v>19370539</v>
      </c>
      <c r="C92862" s="2" t="s">
        <v>3</v>
      </c>
    </row>
    <row r="92863" spans="1:3" x14ac:dyDescent="0.25">
      <c r="A92863" s="2" t="s">
        <v>92906</v>
      </c>
      <c r="B92863" s="2">
        <v>19381531</v>
      </c>
      <c r="C92863" s="2" t="s">
        <v>10</v>
      </c>
    </row>
    <row r="92864" spans="1:3" x14ac:dyDescent="0.25">
      <c r="A92864" s="2" t="s">
        <v>92907</v>
      </c>
      <c r="B92864" s="2">
        <v>19385353</v>
      </c>
      <c r="C92864" s="2" t="s">
        <v>2</v>
      </c>
    </row>
    <row r="92865" spans="1:3" x14ac:dyDescent="0.25">
      <c r="A92865" s="2" t="s">
        <v>92908</v>
      </c>
      <c r="B92865" s="2">
        <v>19392876</v>
      </c>
      <c r="C92865" s="2" t="s">
        <v>3</v>
      </c>
    </row>
    <row r="92866" spans="1:3" x14ac:dyDescent="0.25">
      <c r="A92866" s="2" t="s">
        <v>92909</v>
      </c>
      <c r="B92866" s="2">
        <v>19398860</v>
      </c>
      <c r="C92866" s="2" t="s">
        <v>2</v>
      </c>
    </row>
    <row r="92867" spans="1:3" x14ac:dyDescent="0.25">
      <c r="A92867" s="2" t="s">
        <v>92910</v>
      </c>
      <c r="B92867" s="2">
        <v>19405299</v>
      </c>
      <c r="C92867" s="2" t="s">
        <v>9</v>
      </c>
    </row>
    <row r="92868" spans="1:3" x14ac:dyDescent="0.25">
      <c r="A92868" s="2" t="s">
        <v>92911</v>
      </c>
      <c r="B92868" s="2">
        <v>19405300</v>
      </c>
      <c r="C92868" s="2" t="s">
        <v>4</v>
      </c>
    </row>
    <row r="92869" spans="1:3" x14ac:dyDescent="0.25">
      <c r="A92869" s="2" t="s">
        <v>92912</v>
      </c>
      <c r="B92869" s="2">
        <v>19407626</v>
      </c>
      <c r="C92869" s="2" t="s">
        <v>2</v>
      </c>
    </row>
    <row r="92870" spans="1:3" x14ac:dyDescent="0.25">
      <c r="A92870" s="2" t="s">
        <v>92913</v>
      </c>
      <c r="B92870" s="2">
        <v>19407854</v>
      </c>
      <c r="C92870" s="2" t="s">
        <v>6</v>
      </c>
    </row>
    <row r="92871" spans="1:3" x14ac:dyDescent="0.25">
      <c r="A92871" s="2" t="s">
        <v>92914</v>
      </c>
      <c r="B92871" s="2">
        <v>19408380</v>
      </c>
      <c r="C92871" s="2" t="s">
        <v>5</v>
      </c>
    </row>
    <row r="92872" spans="1:3" x14ac:dyDescent="0.25">
      <c r="A92872" s="2" t="s">
        <v>92915</v>
      </c>
      <c r="B92872" s="2">
        <v>19409467</v>
      </c>
      <c r="C92872" s="2" t="s">
        <v>1</v>
      </c>
    </row>
    <row r="92873" spans="1:3" x14ac:dyDescent="0.25">
      <c r="A92873" s="2" t="s">
        <v>92916</v>
      </c>
      <c r="B92873" s="2">
        <v>19411480</v>
      </c>
      <c r="C92873" s="2" t="s">
        <v>5</v>
      </c>
    </row>
    <row r="92874" spans="1:3" x14ac:dyDescent="0.25">
      <c r="A92874" s="2" t="s">
        <v>92917</v>
      </c>
      <c r="B92874" s="2">
        <v>19426064</v>
      </c>
      <c r="C92874" s="2" t="s">
        <v>3</v>
      </c>
    </row>
    <row r="92875" spans="1:3" x14ac:dyDescent="0.25">
      <c r="A92875" s="2" t="s">
        <v>92918</v>
      </c>
      <c r="B92875" s="2">
        <v>19430231</v>
      </c>
      <c r="C92875" s="2" t="s">
        <v>9</v>
      </c>
    </row>
    <row r="92876" spans="1:3" x14ac:dyDescent="0.25">
      <c r="A92876" s="2" t="s">
        <v>92919</v>
      </c>
      <c r="B92876" s="2">
        <v>19433200</v>
      </c>
      <c r="C92876" s="2" t="s">
        <v>0</v>
      </c>
    </row>
    <row r="92877" spans="1:3" x14ac:dyDescent="0.25">
      <c r="A92877" s="2" t="s">
        <v>92920</v>
      </c>
      <c r="B92877" s="2">
        <v>19435410</v>
      </c>
      <c r="C92877" s="2" t="s">
        <v>1</v>
      </c>
    </row>
    <row r="92878" spans="1:3" x14ac:dyDescent="0.25">
      <c r="A92878" s="2" t="s">
        <v>92921</v>
      </c>
      <c r="B92878" s="2">
        <v>19435473</v>
      </c>
      <c r="C92878" s="2" t="s">
        <v>9</v>
      </c>
    </row>
    <row r="92879" spans="1:3" x14ac:dyDescent="0.25">
      <c r="A92879" s="2" t="s">
        <v>92922</v>
      </c>
      <c r="B92879" s="2">
        <v>19444526</v>
      </c>
      <c r="C92879" s="2" t="s">
        <v>8</v>
      </c>
    </row>
    <row r="92880" spans="1:3" x14ac:dyDescent="0.25">
      <c r="A92880" s="2" t="s">
        <v>92923</v>
      </c>
      <c r="B92880" s="2">
        <v>19454006</v>
      </c>
      <c r="C92880" s="2" t="s">
        <v>5</v>
      </c>
    </row>
    <row r="92881" spans="1:3" x14ac:dyDescent="0.25">
      <c r="A92881" s="2" t="s">
        <v>92924</v>
      </c>
      <c r="B92881" s="2">
        <v>19454570</v>
      </c>
      <c r="C92881" s="2" t="s">
        <v>7</v>
      </c>
    </row>
    <row r="92882" spans="1:3" x14ac:dyDescent="0.25">
      <c r="A92882" s="2" t="s">
        <v>92925</v>
      </c>
      <c r="B92882" s="2">
        <v>19454658</v>
      </c>
      <c r="C92882" s="2" t="s">
        <v>1</v>
      </c>
    </row>
    <row r="92883" spans="1:3" x14ac:dyDescent="0.25">
      <c r="A92883" s="2" t="s">
        <v>92926</v>
      </c>
      <c r="B92883" s="2">
        <v>19477006</v>
      </c>
      <c r="C92883" s="2" t="s">
        <v>7</v>
      </c>
    </row>
    <row r="92884" spans="1:3" x14ac:dyDescent="0.25">
      <c r="A92884" s="2" t="s">
        <v>92927</v>
      </c>
      <c r="B92884" s="2">
        <v>19479002</v>
      </c>
      <c r="C92884" s="2" t="s">
        <v>9</v>
      </c>
    </row>
    <row r="92885" spans="1:3" x14ac:dyDescent="0.25">
      <c r="A92885" s="2" t="s">
        <v>92928</v>
      </c>
      <c r="B92885" s="2">
        <v>19490618</v>
      </c>
      <c r="C92885" s="2" t="s">
        <v>9</v>
      </c>
    </row>
    <row r="92886" spans="1:3" x14ac:dyDescent="0.25">
      <c r="A92886" s="2" t="s">
        <v>92929</v>
      </c>
      <c r="B92886" s="2">
        <v>19506193</v>
      </c>
      <c r="C92886" s="2" t="s">
        <v>3</v>
      </c>
    </row>
    <row r="92887" spans="1:3" x14ac:dyDescent="0.25">
      <c r="A92887" s="2" t="s">
        <v>92930</v>
      </c>
      <c r="B92887" s="2">
        <v>19512512</v>
      </c>
      <c r="C92887" s="2" t="s">
        <v>1</v>
      </c>
    </row>
    <row r="92888" spans="1:3" x14ac:dyDescent="0.25">
      <c r="A92888" s="2" t="s">
        <v>92931</v>
      </c>
      <c r="B92888" s="2">
        <v>19523847</v>
      </c>
      <c r="C92888" s="2" t="s">
        <v>3</v>
      </c>
    </row>
    <row r="92889" spans="1:3" x14ac:dyDescent="0.25">
      <c r="A92889" s="2" t="s">
        <v>92932</v>
      </c>
      <c r="B92889" s="2">
        <v>19524179</v>
      </c>
      <c r="C92889" s="2" t="s">
        <v>0</v>
      </c>
    </row>
    <row r="92890" spans="1:3" x14ac:dyDescent="0.25">
      <c r="A92890" s="2" t="s">
        <v>92933</v>
      </c>
      <c r="B92890" s="2">
        <v>19525135</v>
      </c>
      <c r="C92890" s="2" t="s">
        <v>4</v>
      </c>
    </row>
    <row r="92891" spans="1:3" x14ac:dyDescent="0.25">
      <c r="A92891" s="2" t="s">
        <v>92934</v>
      </c>
      <c r="B92891" s="2">
        <v>19525541</v>
      </c>
      <c r="C92891" s="2" t="s">
        <v>5</v>
      </c>
    </row>
    <row r="92892" spans="1:3" x14ac:dyDescent="0.25">
      <c r="A92892" s="2" t="s">
        <v>92935</v>
      </c>
      <c r="B92892" s="2">
        <v>19529317</v>
      </c>
      <c r="C92892" s="2" t="s">
        <v>9</v>
      </c>
    </row>
    <row r="92893" spans="1:3" x14ac:dyDescent="0.25">
      <c r="A92893" s="2" t="s">
        <v>92936</v>
      </c>
      <c r="B92893" s="2">
        <v>19536835</v>
      </c>
      <c r="C92893" s="2" t="s">
        <v>1</v>
      </c>
    </row>
    <row r="92894" spans="1:3" x14ac:dyDescent="0.25">
      <c r="A92894" s="2" t="s">
        <v>92937</v>
      </c>
      <c r="B92894" s="2">
        <v>19547676</v>
      </c>
      <c r="C92894" s="2" t="s">
        <v>3</v>
      </c>
    </row>
    <row r="92895" spans="1:3" x14ac:dyDescent="0.25">
      <c r="A92895" s="2" t="s">
        <v>92938</v>
      </c>
      <c r="B92895" s="2">
        <v>19548014</v>
      </c>
      <c r="C92895" s="2" t="s">
        <v>5</v>
      </c>
    </row>
    <row r="92896" spans="1:3" x14ac:dyDescent="0.25">
      <c r="A92896" s="2" t="s">
        <v>92939</v>
      </c>
      <c r="B92896" s="2">
        <v>19548262</v>
      </c>
      <c r="C92896" s="2" t="s">
        <v>9</v>
      </c>
    </row>
    <row r="92897" spans="1:3" x14ac:dyDescent="0.25">
      <c r="A92897" s="2" t="s">
        <v>92940</v>
      </c>
      <c r="B92897" s="2">
        <v>19563320</v>
      </c>
      <c r="C92897" s="2" t="s">
        <v>8</v>
      </c>
    </row>
    <row r="92898" spans="1:3" x14ac:dyDescent="0.25">
      <c r="A92898" s="2" t="s">
        <v>92941</v>
      </c>
      <c r="B92898" s="2">
        <v>19573824</v>
      </c>
      <c r="C92898" s="2" t="s">
        <v>10</v>
      </c>
    </row>
    <row r="92899" spans="1:3" x14ac:dyDescent="0.25">
      <c r="A92899" s="2" t="s">
        <v>92942</v>
      </c>
      <c r="B92899" s="2">
        <v>19574481</v>
      </c>
      <c r="C92899" s="2" t="s">
        <v>1</v>
      </c>
    </row>
    <row r="92900" spans="1:3" x14ac:dyDescent="0.25">
      <c r="A92900" s="2" t="s">
        <v>92943</v>
      </c>
      <c r="B92900" s="2">
        <v>19574865</v>
      </c>
      <c r="C92900" s="2" t="s">
        <v>5</v>
      </c>
    </row>
    <row r="92901" spans="1:3" x14ac:dyDescent="0.25">
      <c r="A92901" s="2" t="s">
        <v>92944</v>
      </c>
      <c r="B92901" s="2">
        <v>19577943</v>
      </c>
      <c r="C92901" s="2" t="s">
        <v>2</v>
      </c>
    </row>
    <row r="92902" spans="1:3" x14ac:dyDescent="0.25">
      <c r="A92902" s="2" t="s">
        <v>92945</v>
      </c>
      <c r="B92902" s="2">
        <v>19578095</v>
      </c>
      <c r="C92902" s="2" t="s">
        <v>5</v>
      </c>
    </row>
    <row r="92903" spans="1:3" x14ac:dyDescent="0.25">
      <c r="A92903" s="2" t="s">
        <v>92946</v>
      </c>
      <c r="B92903" s="2">
        <v>19586048</v>
      </c>
      <c r="C92903" s="2" t="s">
        <v>6</v>
      </c>
    </row>
    <row r="92904" spans="1:3" x14ac:dyDescent="0.25">
      <c r="A92904" s="2" t="s">
        <v>92947</v>
      </c>
      <c r="B92904" s="2">
        <v>19598514</v>
      </c>
      <c r="C92904" s="2" t="s">
        <v>4</v>
      </c>
    </row>
    <row r="92905" spans="1:3" x14ac:dyDescent="0.25">
      <c r="A92905" s="2" t="s">
        <v>92948</v>
      </c>
      <c r="B92905" s="2">
        <v>19606850</v>
      </c>
      <c r="C92905" s="2" t="s">
        <v>1</v>
      </c>
    </row>
    <row r="92906" spans="1:3" x14ac:dyDescent="0.25">
      <c r="A92906" s="2" t="s">
        <v>92949</v>
      </c>
      <c r="B92906" s="2">
        <v>19607302</v>
      </c>
      <c r="C92906" s="2" t="s">
        <v>2</v>
      </c>
    </row>
    <row r="92907" spans="1:3" x14ac:dyDescent="0.25">
      <c r="A92907" s="2" t="s">
        <v>92950</v>
      </c>
      <c r="B92907" s="2">
        <v>19611104</v>
      </c>
      <c r="C92907" s="2" t="s">
        <v>9</v>
      </c>
    </row>
    <row r="92908" spans="1:3" x14ac:dyDescent="0.25">
      <c r="A92908" s="2" t="s">
        <v>92951</v>
      </c>
      <c r="B92908" s="2">
        <v>19613944</v>
      </c>
      <c r="C92908" s="2" t="s">
        <v>9</v>
      </c>
    </row>
    <row r="92909" spans="1:3" x14ac:dyDescent="0.25">
      <c r="A92909" s="2" t="s">
        <v>92952</v>
      </c>
      <c r="B92909" s="2">
        <v>19616848</v>
      </c>
      <c r="C92909" s="2" t="s">
        <v>10</v>
      </c>
    </row>
    <row r="92910" spans="1:3" x14ac:dyDescent="0.25">
      <c r="A92910" s="2" t="s">
        <v>92953</v>
      </c>
      <c r="B92910" s="2">
        <v>19617835</v>
      </c>
      <c r="C92910" s="2" t="s">
        <v>0</v>
      </c>
    </row>
    <row r="92911" spans="1:3" x14ac:dyDescent="0.25">
      <c r="A92911" s="2" t="s">
        <v>92954</v>
      </c>
      <c r="B92911" s="2">
        <v>19620237</v>
      </c>
      <c r="C92911" s="2" t="s">
        <v>2</v>
      </c>
    </row>
    <row r="92912" spans="1:3" x14ac:dyDescent="0.25">
      <c r="A92912" s="2" t="s">
        <v>92955</v>
      </c>
      <c r="B92912" s="2">
        <v>19621151</v>
      </c>
      <c r="C92912" s="2" t="s">
        <v>1</v>
      </c>
    </row>
    <row r="92913" spans="1:3" x14ac:dyDescent="0.25">
      <c r="A92913" s="2" t="s">
        <v>92956</v>
      </c>
      <c r="B92913" s="2">
        <v>19623197</v>
      </c>
      <c r="C92913" s="2" t="s">
        <v>10</v>
      </c>
    </row>
    <row r="92914" spans="1:3" x14ac:dyDescent="0.25">
      <c r="A92914" s="2" t="s">
        <v>92957</v>
      </c>
      <c r="B92914" s="2">
        <v>19626433</v>
      </c>
      <c r="C92914" s="2" t="s">
        <v>4</v>
      </c>
    </row>
    <row r="92915" spans="1:3" x14ac:dyDescent="0.25">
      <c r="A92915" s="2" t="s">
        <v>92958</v>
      </c>
      <c r="B92915" s="2">
        <v>19630861</v>
      </c>
      <c r="C92915" s="2" t="s">
        <v>0</v>
      </c>
    </row>
    <row r="92916" spans="1:3" x14ac:dyDescent="0.25">
      <c r="A92916" s="2" t="s">
        <v>92959</v>
      </c>
      <c r="B92916" s="2">
        <v>19631575</v>
      </c>
      <c r="C92916" s="2" t="s">
        <v>5</v>
      </c>
    </row>
    <row r="92917" spans="1:3" x14ac:dyDescent="0.25">
      <c r="A92917" s="2" t="s">
        <v>92960</v>
      </c>
      <c r="B92917" s="2">
        <v>19637821</v>
      </c>
      <c r="C92917" s="2" t="s">
        <v>2</v>
      </c>
    </row>
    <row r="92918" spans="1:3" x14ac:dyDescent="0.25">
      <c r="A92918" s="2" t="s">
        <v>92961</v>
      </c>
      <c r="B92918" s="2">
        <v>19641502</v>
      </c>
      <c r="C92918" s="2" t="s">
        <v>3</v>
      </c>
    </row>
    <row r="92919" spans="1:3" x14ac:dyDescent="0.25">
      <c r="A92919" s="2" t="s">
        <v>92962</v>
      </c>
      <c r="B92919" s="2">
        <v>19647050</v>
      </c>
      <c r="C92919" s="2" t="s">
        <v>4</v>
      </c>
    </row>
    <row r="92920" spans="1:3" x14ac:dyDescent="0.25">
      <c r="A92920" s="2" t="s">
        <v>92963</v>
      </c>
      <c r="B92920" s="2">
        <v>19649146</v>
      </c>
      <c r="C92920" s="2" t="s">
        <v>0</v>
      </c>
    </row>
    <row r="92921" spans="1:3" x14ac:dyDescent="0.25">
      <c r="A92921" s="2" t="s">
        <v>92964</v>
      </c>
      <c r="B92921" s="2">
        <v>19659317</v>
      </c>
      <c r="C92921" s="2" t="s">
        <v>2</v>
      </c>
    </row>
    <row r="92922" spans="1:3" x14ac:dyDescent="0.25">
      <c r="A92922" s="2" t="s">
        <v>92965</v>
      </c>
      <c r="B92922" s="2">
        <v>19668415</v>
      </c>
      <c r="C92922" s="2" t="s">
        <v>2</v>
      </c>
    </row>
    <row r="92923" spans="1:3" x14ac:dyDescent="0.25">
      <c r="A92923" s="2" t="s">
        <v>92966</v>
      </c>
      <c r="B92923" s="2">
        <v>19670850</v>
      </c>
      <c r="C92923" s="2" t="s">
        <v>5</v>
      </c>
    </row>
    <row r="92924" spans="1:3" x14ac:dyDescent="0.25">
      <c r="A92924" s="2" t="s">
        <v>92967</v>
      </c>
      <c r="B92924" s="2">
        <v>19672423</v>
      </c>
      <c r="C92924" s="2" t="s">
        <v>3</v>
      </c>
    </row>
    <row r="92925" spans="1:3" x14ac:dyDescent="0.25">
      <c r="A92925" s="2" t="s">
        <v>92968</v>
      </c>
      <c r="B92925" s="2">
        <v>19673775</v>
      </c>
      <c r="C92925" s="2" t="s">
        <v>1</v>
      </c>
    </row>
    <row r="92926" spans="1:3" x14ac:dyDescent="0.25">
      <c r="A92926" s="2" t="s">
        <v>92969</v>
      </c>
      <c r="B92926" s="2">
        <v>19675265</v>
      </c>
      <c r="C92926" s="2" t="s">
        <v>3</v>
      </c>
    </row>
    <row r="92927" spans="1:3" x14ac:dyDescent="0.25">
      <c r="A92927" s="2" t="s">
        <v>92970</v>
      </c>
      <c r="B92927" s="2">
        <v>19677555</v>
      </c>
      <c r="C92927" s="2" t="s">
        <v>7</v>
      </c>
    </row>
    <row r="92928" spans="1:3" x14ac:dyDescent="0.25">
      <c r="A92928" s="2" t="s">
        <v>92971</v>
      </c>
      <c r="B92928" s="2">
        <v>19690752</v>
      </c>
      <c r="C92928" s="2" t="s">
        <v>2</v>
      </c>
    </row>
    <row r="92929" spans="1:3" x14ac:dyDescent="0.25">
      <c r="A92929" s="2" t="s">
        <v>92972</v>
      </c>
      <c r="B92929" s="2">
        <v>19694170</v>
      </c>
      <c r="C92929" s="2" t="s">
        <v>5</v>
      </c>
    </row>
    <row r="92930" spans="1:3" x14ac:dyDescent="0.25">
      <c r="A92930" s="2" t="s">
        <v>92973</v>
      </c>
      <c r="B92930" s="2">
        <v>19699437</v>
      </c>
      <c r="C92930" s="2" t="s">
        <v>2</v>
      </c>
    </row>
    <row r="92931" spans="1:3" x14ac:dyDescent="0.25">
      <c r="A92931" s="2" t="s">
        <v>92974</v>
      </c>
      <c r="B92931" s="2">
        <v>19699543</v>
      </c>
      <c r="C92931" s="2" t="s">
        <v>11</v>
      </c>
    </row>
    <row r="92932" spans="1:3" x14ac:dyDescent="0.25">
      <c r="A92932" s="2" t="s">
        <v>92975</v>
      </c>
      <c r="B92932" s="2">
        <v>19702213</v>
      </c>
      <c r="C92932" s="2" t="s">
        <v>0</v>
      </c>
    </row>
    <row r="92933" spans="1:3" x14ac:dyDescent="0.25">
      <c r="A92933" s="2" t="s">
        <v>92976</v>
      </c>
      <c r="B92933" s="2">
        <v>19702681</v>
      </c>
      <c r="C92933" s="2" t="s">
        <v>3</v>
      </c>
    </row>
    <row r="92934" spans="1:3" x14ac:dyDescent="0.25">
      <c r="A92934" s="2" t="s">
        <v>92977</v>
      </c>
      <c r="B92934" s="2">
        <v>19703315</v>
      </c>
      <c r="C92934" s="2" t="s">
        <v>5</v>
      </c>
    </row>
    <row r="92935" spans="1:3" x14ac:dyDescent="0.25">
      <c r="A92935" s="2" t="s">
        <v>92978</v>
      </c>
      <c r="B92935" s="2">
        <v>19703672</v>
      </c>
      <c r="C92935" s="2" t="s">
        <v>10</v>
      </c>
    </row>
    <row r="92936" spans="1:3" x14ac:dyDescent="0.25">
      <c r="A92936" s="2" t="s">
        <v>92979</v>
      </c>
      <c r="B92936" s="2">
        <v>19708994</v>
      </c>
      <c r="C92936" s="2" t="s">
        <v>7</v>
      </c>
    </row>
    <row r="92937" spans="1:3" x14ac:dyDescent="0.25">
      <c r="A92937" s="2" t="s">
        <v>92980</v>
      </c>
      <c r="B92937" s="2">
        <v>19709981</v>
      </c>
      <c r="C92937" s="2" t="s">
        <v>6</v>
      </c>
    </row>
    <row r="92938" spans="1:3" x14ac:dyDescent="0.25">
      <c r="A92938" s="2" t="s">
        <v>92981</v>
      </c>
      <c r="B92938" s="2">
        <v>19710678</v>
      </c>
      <c r="C92938" s="2" t="s">
        <v>3</v>
      </c>
    </row>
    <row r="92939" spans="1:3" x14ac:dyDescent="0.25">
      <c r="A92939" s="2" t="s">
        <v>92982</v>
      </c>
      <c r="B92939" s="2">
        <v>19710998</v>
      </c>
      <c r="C92939" s="2" t="s">
        <v>2</v>
      </c>
    </row>
    <row r="92940" spans="1:3" x14ac:dyDescent="0.25">
      <c r="A92940" s="2" t="s">
        <v>92983</v>
      </c>
      <c r="B92940" s="2">
        <v>19711846</v>
      </c>
      <c r="C92940" s="2" t="s">
        <v>6</v>
      </c>
    </row>
    <row r="92941" spans="1:3" x14ac:dyDescent="0.25">
      <c r="A92941" s="2" t="s">
        <v>92984</v>
      </c>
      <c r="B92941" s="2">
        <v>19714877</v>
      </c>
      <c r="C92941" s="2" t="s">
        <v>1</v>
      </c>
    </row>
    <row r="92942" spans="1:3" x14ac:dyDescent="0.25">
      <c r="A92942" s="2" t="s">
        <v>92985</v>
      </c>
      <c r="B92942" s="2">
        <v>19718750</v>
      </c>
      <c r="C92942" s="2" t="s">
        <v>4</v>
      </c>
    </row>
    <row r="92943" spans="1:3" x14ac:dyDescent="0.25">
      <c r="A92943" s="2" t="s">
        <v>92986</v>
      </c>
      <c r="B92943" s="2">
        <v>19719362</v>
      </c>
      <c r="C92943" s="2" t="s">
        <v>8</v>
      </c>
    </row>
    <row r="92944" spans="1:3" x14ac:dyDescent="0.25">
      <c r="A92944" s="2" t="s">
        <v>92987</v>
      </c>
      <c r="B92944" s="2">
        <v>19724295</v>
      </c>
      <c r="C92944" s="2" t="s">
        <v>3</v>
      </c>
    </row>
    <row r="92945" spans="1:3" x14ac:dyDescent="0.25">
      <c r="A92945" s="2" t="s">
        <v>92988</v>
      </c>
      <c r="B92945" s="2">
        <v>19730987</v>
      </c>
      <c r="C92945" s="2" t="s">
        <v>1</v>
      </c>
    </row>
    <row r="92946" spans="1:3" x14ac:dyDescent="0.25">
      <c r="A92946" s="2" t="s">
        <v>92989</v>
      </c>
      <c r="B92946" s="2">
        <v>19733893</v>
      </c>
      <c r="C92946" s="2" t="s">
        <v>3</v>
      </c>
    </row>
    <row r="92947" spans="1:3" x14ac:dyDescent="0.25">
      <c r="A92947" s="2" t="s">
        <v>92990</v>
      </c>
      <c r="B92947" s="2">
        <v>19745737</v>
      </c>
      <c r="C92947" s="2" t="s">
        <v>1</v>
      </c>
    </row>
    <row r="92948" spans="1:3" x14ac:dyDescent="0.25">
      <c r="A92948" s="2" t="s">
        <v>92991</v>
      </c>
      <c r="B92948" s="2">
        <v>19746633</v>
      </c>
      <c r="C92948" s="2" t="s">
        <v>5</v>
      </c>
    </row>
    <row r="92949" spans="1:3" x14ac:dyDescent="0.25">
      <c r="A92949" s="2" t="s">
        <v>92992</v>
      </c>
      <c r="B92949" s="2">
        <v>19748098</v>
      </c>
      <c r="C92949" s="2" t="s">
        <v>3</v>
      </c>
    </row>
    <row r="92950" spans="1:3" x14ac:dyDescent="0.25">
      <c r="A92950" s="2" t="s">
        <v>92993</v>
      </c>
      <c r="B92950" s="2">
        <v>19754830</v>
      </c>
      <c r="C92950" s="2" t="s">
        <v>1</v>
      </c>
    </row>
    <row r="92951" spans="1:3" x14ac:dyDescent="0.25">
      <c r="A92951" s="2" t="s">
        <v>92994</v>
      </c>
      <c r="B92951" s="2">
        <v>19755016</v>
      </c>
      <c r="C92951" s="2" t="s">
        <v>8</v>
      </c>
    </row>
    <row r="92952" spans="1:3" x14ac:dyDescent="0.25">
      <c r="A92952" s="2" t="s">
        <v>92995</v>
      </c>
      <c r="B92952" s="2">
        <v>19755396</v>
      </c>
      <c r="C92952" s="2" t="s">
        <v>11</v>
      </c>
    </row>
    <row r="92953" spans="1:3" x14ac:dyDescent="0.25">
      <c r="A92953" s="2" t="s">
        <v>92996</v>
      </c>
      <c r="B92953" s="2">
        <v>19769481</v>
      </c>
      <c r="C92953" s="2" t="s">
        <v>1</v>
      </c>
    </row>
    <row r="92954" spans="1:3" x14ac:dyDescent="0.25">
      <c r="A92954" s="2" t="s">
        <v>92997</v>
      </c>
      <c r="B92954" s="2">
        <v>19772155</v>
      </c>
      <c r="C92954" s="2" t="s">
        <v>8</v>
      </c>
    </row>
    <row r="92955" spans="1:3" x14ac:dyDescent="0.25">
      <c r="A92955" s="2" t="s">
        <v>92998</v>
      </c>
      <c r="B92955" s="2">
        <v>19776028</v>
      </c>
      <c r="C92955" s="2" t="s">
        <v>4</v>
      </c>
    </row>
    <row r="92956" spans="1:3" x14ac:dyDescent="0.25">
      <c r="A92956" s="2" t="s">
        <v>92999</v>
      </c>
      <c r="B92956" s="2">
        <v>19784262</v>
      </c>
      <c r="C92956" s="2" t="s">
        <v>6</v>
      </c>
    </row>
    <row r="92957" spans="1:3" x14ac:dyDescent="0.25">
      <c r="A92957" s="2" t="s">
        <v>93000</v>
      </c>
      <c r="B92957" s="2">
        <v>19790388</v>
      </c>
      <c r="C92957" s="2" t="s">
        <v>1</v>
      </c>
    </row>
    <row r="92958" spans="1:3" x14ac:dyDescent="0.25">
      <c r="A92958" s="2" t="s">
        <v>93001</v>
      </c>
      <c r="B92958" s="2">
        <v>19795400</v>
      </c>
      <c r="C92958" s="2" t="s">
        <v>10</v>
      </c>
    </row>
    <row r="92959" spans="1:3" x14ac:dyDescent="0.25">
      <c r="A92959" s="2" t="s">
        <v>93002</v>
      </c>
      <c r="B92959" s="2">
        <v>19795873</v>
      </c>
      <c r="C92959" s="2" t="s">
        <v>1</v>
      </c>
    </row>
    <row r="92960" spans="1:3" x14ac:dyDescent="0.25">
      <c r="A92960" s="2" t="s">
        <v>93003</v>
      </c>
      <c r="B92960" s="2">
        <v>19797671</v>
      </c>
      <c r="C92960" s="2" t="s">
        <v>5</v>
      </c>
    </row>
    <row r="92961" spans="1:3" x14ac:dyDescent="0.25">
      <c r="A92961" s="2" t="s">
        <v>93004</v>
      </c>
      <c r="B92961" s="2">
        <v>19801661</v>
      </c>
      <c r="C92961" s="2" t="s">
        <v>3</v>
      </c>
    </row>
    <row r="92962" spans="1:3" x14ac:dyDescent="0.25">
      <c r="A92962" s="2" t="s">
        <v>93005</v>
      </c>
      <c r="B92962" s="2">
        <v>19806227</v>
      </c>
      <c r="C92962" s="2" t="s">
        <v>9</v>
      </c>
    </row>
    <row r="92963" spans="1:3" x14ac:dyDescent="0.25">
      <c r="A92963" s="2" t="s">
        <v>93006</v>
      </c>
      <c r="B92963" s="2">
        <v>19808495</v>
      </c>
      <c r="C92963" s="2" t="s">
        <v>1</v>
      </c>
    </row>
    <row r="92964" spans="1:3" x14ac:dyDescent="0.25">
      <c r="A92964" s="2" t="s">
        <v>93007</v>
      </c>
      <c r="B92964" s="2">
        <v>19811591</v>
      </c>
      <c r="C92964" s="2" t="s">
        <v>6</v>
      </c>
    </row>
    <row r="92965" spans="1:3" x14ac:dyDescent="0.25">
      <c r="A92965" s="2" t="s">
        <v>93008</v>
      </c>
      <c r="B92965" s="2">
        <v>19816770</v>
      </c>
      <c r="C92965" s="2" t="s">
        <v>9</v>
      </c>
    </row>
    <row r="92966" spans="1:3" x14ac:dyDescent="0.25">
      <c r="A92966" s="2" t="s">
        <v>93009</v>
      </c>
      <c r="B92966" s="2">
        <v>19817534</v>
      </c>
      <c r="C92966" s="2" t="s">
        <v>1</v>
      </c>
    </row>
    <row r="92967" spans="1:3" x14ac:dyDescent="0.25">
      <c r="A92967" s="2" t="s">
        <v>93010</v>
      </c>
      <c r="B92967" s="2">
        <v>19823078</v>
      </c>
      <c r="C92967" s="2" t="s">
        <v>9</v>
      </c>
    </row>
    <row r="92968" spans="1:3" x14ac:dyDescent="0.25">
      <c r="A92968" s="2" t="s">
        <v>93011</v>
      </c>
      <c r="B92968" s="2">
        <v>19823761</v>
      </c>
      <c r="C92968" s="2" t="s">
        <v>1</v>
      </c>
    </row>
    <row r="92969" spans="1:3" x14ac:dyDescent="0.25">
      <c r="A92969" s="2" t="s">
        <v>93012</v>
      </c>
      <c r="B92969" s="2">
        <v>19827391</v>
      </c>
      <c r="C92969" s="2" t="s">
        <v>3</v>
      </c>
    </row>
    <row r="92970" spans="1:3" x14ac:dyDescent="0.25">
      <c r="A92970" s="2" t="s">
        <v>93013</v>
      </c>
      <c r="B92970" s="2">
        <v>19833752</v>
      </c>
      <c r="C92970" s="2" t="s">
        <v>9</v>
      </c>
    </row>
    <row r="92971" spans="1:3" x14ac:dyDescent="0.25">
      <c r="A92971" s="2" t="s">
        <v>93014</v>
      </c>
      <c r="B92971" s="2">
        <v>19840094</v>
      </c>
      <c r="C92971" s="2" t="s">
        <v>5</v>
      </c>
    </row>
    <row r="92972" spans="1:3" x14ac:dyDescent="0.25">
      <c r="A92972" s="2" t="s">
        <v>93015</v>
      </c>
      <c r="B92972" s="2">
        <v>19845027</v>
      </c>
      <c r="C92972" s="2" t="s">
        <v>10</v>
      </c>
    </row>
    <row r="92973" spans="1:3" x14ac:dyDescent="0.25">
      <c r="A92973" s="2" t="s">
        <v>93016</v>
      </c>
      <c r="B92973" s="2">
        <v>19858268</v>
      </c>
      <c r="C92973" s="2" t="s">
        <v>0</v>
      </c>
    </row>
    <row r="92974" spans="1:3" x14ac:dyDescent="0.25">
      <c r="A92974" s="2" t="s">
        <v>93017</v>
      </c>
      <c r="B92974" s="2">
        <v>19868168</v>
      </c>
      <c r="C92974" s="2" t="s">
        <v>1</v>
      </c>
    </row>
    <row r="92975" spans="1:3" x14ac:dyDescent="0.25">
      <c r="A92975" s="2" t="s">
        <v>93018</v>
      </c>
      <c r="B92975" s="2">
        <v>19883283</v>
      </c>
      <c r="C92975" s="2" t="s">
        <v>0</v>
      </c>
    </row>
    <row r="92976" spans="1:3" x14ac:dyDescent="0.25">
      <c r="A92976" s="2" t="s">
        <v>93019</v>
      </c>
      <c r="B92976" s="2">
        <v>19886849</v>
      </c>
      <c r="C92976" s="2" t="s">
        <v>7</v>
      </c>
    </row>
    <row r="92977" spans="1:3" x14ac:dyDescent="0.25">
      <c r="A92977" s="2" t="s">
        <v>93020</v>
      </c>
      <c r="B92977" s="2">
        <v>19890893</v>
      </c>
      <c r="C92977" s="2" t="s">
        <v>1</v>
      </c>
    </row>
    <row r="92978" spans="1:3" x14ac:dyDescent="0.25">
      <c r="A92978" s="2" t="s">
        <v>93021</v>
      </c>
      <c r="B92978" s="2">
        <v>19897519</v>
      </c>
      <c r="C92978" s="2" t="s">
        <v>9</v>
      </c>
    </row>
    <row r="92979" spans="1:3" x14ac:dyDescent="0.25">
      <c r="A92979" s="2" t="s">
        <v>93022</v>
      </c>
      <c r="B92979" s="2">
        <v>19898158</v>
      </c>
      <c r="C92979" s="2" t="s">
        <v>11</v>
      </c>
    </row>
    <row r="92980" spans="1:3" x14ac:dyDescent="0.25">
      <c r="A92980" s="2" t="s">
        <v>93023</v>
      </c>
      <c r="B92980" s="2">
        <v>19898196</v>
      </c>
      <c r="C92980" s="2" t="s">
        <v>8</v>
      </c>
    </row>
    <row r="92981" spans="1:3" x14ac:dyDescent="0.25">
      <c r="A92981" s="2" t="s">
        <v>93024</v>
      </c>
      <c r="B92981" s="2">
        <v>19902041</v>
      </c>
      <c r="C92981" s="2" t="s">
        <v>11</v>
      </c>
    </row>
    <row r="92982" spans="1:3" x14ac:dyDescent="0.25">
      <c r="A92982" s="2" t="s">
        <v>93025</v>
      </c>
      <c r="B92982" s="2">
        <v>19903815</v>
      </c>
      <c r="C92982" s="2" t="s">
        <v>4</v>
      </c>
    </row>
    <row r="92983" spans="1:3" x14ac:dyDescent="0.25">
      <c r="A92983" s="2" t="s">
        <v>93026</v>
      </c>
      <c r="B92983" s="2">
        <v>19909360</v>
      </c>
      <c r="C92983" s="2" t="s">
        <v>7</v>
      </c>
    </row>
    <row r="92984" spans="1:3" x14ac:dyDescent="0.25">
      <c r="A92984" s="2" t="s">
        <v>93027</v>
      </c>
      <c r="B92984" s="2">
        <v>19910052</v>
      </c>
      <c r="C92984" s="2" t="s">
        <v>1</v>
      </c>
    </row>
    <row r="92985" spans="1:3" x14ac:dyDescent="0.25">
      <c r="A92985" s="2" t="s">
        <v>93028</v>
      </c>
      <c r="B92985" s="2">
        <v>19912276</v>
      </c>
      <c r="C92985" s="2" t="s">
        <v>2</v>
      </c>
    </row>
    <row r="92986" spans="1:3" x14ac:dyDescent="0.25">
      <c r="A92986" s="2" t="s">
        <v>93029</v>
      </c>
      <c r="B92986" s="2">
        <v>19915841</v>
      </c>
      <c r="C92986" s="2" t="s">
        <v>7</v>
      </c>
    </row>
    <row r="92987" spans="1:3" x14ac:dyDescent="0.25">
      <c r="A92987" s="2" t="s">
        <v>93030</v>
      </c>
      <c r="B92987" s="2">
        <v>19920049</v>
      </c>
      <c r="C92987" s="2" t="s">
        <v>2</v>
      </c>
    </row>
    <row r="92988" spans="1:3" x14ac:dyDescent="0.25">
      <c r="A92988" s="2" t="s">
        <v>93031</v>
      </c>
      <c r="B92988" s="2">
        <v>19925302</v>
      </c>
      <c r="C92988" s="2" t="s">
        <v>6</v>
      </c>
    </row>
    <row r="92989" spans="1:3" x14ac:dyDescent="0.25">
      <c r="A92989" s="2" t="s">
        <v>93032</v>
      </c>
      <c r="B92989" s="2">
        <v>19927398</v>
      </c>
      <c r="C92989" s="2" t="s">
        <v>4</v>
      </c>
    </row>
    <row r="92990" spans="1:3" x14ac:dyDescent="0.25">
      <c r="A92990" s="2" t="s">
        <v>93033</v>
      </c>
      <c r="B92990" s="2">
        <v>19935139</v>
      </c>
      <c r="C92990" s="2" t="s">
        <v>0</v>
      </c>
    </row>
    <row r="92991" spans="1:3" x14ac:dyDescent="0.25">
      <c r="A92991" s="2" t="s">
        <v>93034</v>
      </c>
      <c r="B92991" s="2">
        <v>19937128</v>
      </c>
      <c r="C92991" s="2" t="s">
        <v>2</v>
      </c>
    </row>
    <row r="92992" spans="1:3" x14ac:dyDescent="0.25">
      <c r="A92992" s="2" t="s">
        <v>93035</v>
      </c>
      <c r="B92992" s="2">
        <v>19944703</v>
      </c>
      <c r="C92992" s="2" t="s">
        <v>5</v>
      </c>
    </row>
    <row r="92993" spans="1:3" x14ac:dyDescent="0.25">
      <c r="A92993" s="2" t="s">
        <v>93036</v>
      </c>
      <c r="B92993" s="2">
        <v>19955845</v>
      </c>
      <c r="C92993" s="2" t="s">
        <v>1</v>
      </c>
    </row>
    <row r="92994" spans="1:3" x14ac:dyDescent="0.25">
      <c r="A92994" s="2" t="s">
        <v>93037</v>
      </c>
      <c r="B92994" s="2">
        <v>19965669</v>
      </c>
      <c r="C92994" s="2" t="s">
        <v>5</v>
      </c>
    </row>
    <row r="92995" spans="1:3" x14ac:dyDescent="0.25">
      <c r="A92995" s="2" t="s">
        <v>93038</v>
      </c>
      <c r="B92995" s="2">
        <v>19966735</v>
      </c>
      <c r="C92995" s="2" t="s">
        <v>5</v>
      </c>
    </row>
    <row r="92996" spans="1:3" x14ac:dyDescent="0.25">
      <c r="A92996" s="2" t="s">
        <v>93039</v>
      </c>
      <c r="B92996" s="2">
        <v>19975966</v>
      </c>
      <c r="C92996" s="2" t="s">
        <v>1</v>
      </c>
    </row>
    <row r="92997" spans="1:3" x14ac:dyDescent="0.25">
      <c r="A92997" s="2" t="s">
        <v>93040</v>
      </c>
      <c r="B92997" s="2">
        <v>19978770</v>
      </c>
      <c r="C92997" s="2" t="s">
        <v>1</v>
      </c>
    </row>
    <row r="92998" spans="1:3" x14ac:dyDescent="0.25">
      <c r="A92998" s="2" t="s">
        <v>93041</v>
      </c>
      <c r="B92998" s="2">
        <v>19979144</v>
      </c>
      <c r="C92998" s="2" t="s">
        <v>7</v>
      </c>
    </row>
    <row r="92999" spans="1:3" x14ac:dyDescent="0.25">
      <c r="A92999" s="2" t="s">
        <v>93042</v>
      </c>
      <c r="B92999" s="2">
        <v>19982121</v>
      </c>
      <c r="C92999" s="2" t="s">
        <v>8</v>
      </c>
    </row>
    <row r="93000" spans="1:3" x14ac:dyDescent="0.25">
      <c r="A93000" s="2" t="s">
        <v>93043</v>
      </c>
      <c r="B93000" s="2">
        <v>19984296</v>
      </c>
      <c r="C93000" s="2" t="s">
        <v>5</v>
      </c>
    </row>
    <row r="93001" spans="1:3" x14ac:dyDescent="0.25">
      <c r="A93001" s="2" t="s">
        <v>93044</v>
      </c>
      <c r="B93001" s="2">
        <v>19987086</v>
      </c>
      <c r="C93001" s="2" t="s">
        <v>9</v>
      </c>
    </row>
    <row r="93002" spans="1:3" x14ac:dyDescent="0.25">
      <c r="A93002" s="2" t="s">
        <v>93045</v>
      </c>
      <c r="B93002" s="2">
        <v>19994630</v>
      </c>
      <c r="C93002" s="2" t="s">
        <v>2</v>
      </c>
    </row>
    <row r="93003" spans="1:3" x14ac:dyDescent="0.25">
      <c r="A93003" s="2" t="s">
        <v>93046</v>
      </c>
      <c r="B93003" s="2">
        <v>19995046</v>
      </c>
      <c r="C93003" s="2" t="s">
        <v>11</v>
      </c>
    </row>
    <row r="93004" spans="1:3" x14ac:dyDescent="0.25">
      <c r="A93004" s="2" t="s">
        <v>93047</v>
      </c>
      <c r="B93004" s="2">
        <v>19995577</v>
      </c>
      <c r="C93004" s="2" t="s">
        <v>2</v>
      </c>
    </row>
    <row r="93005" spans="1:3" x14ac:dyDescent="0.25">
      <c r="A93005" s="2" t="s">
        <v>93048</v>
      </c>
      <c r="B93005" s="2">
        <v>19998725</v>
      </c>
      <c r="C93005" s="2" t="s">
        <v>1</v>
      </c>
    </row>
    <row r="93006" spans="1:3" x14ac:dyDescent="0.25">
      <c r="A93006" s="2" t="s">
        <v>93049</v>
      </c>
      <c r="B93006" s="2">
        <v>20003730</v>
      </c>
      <c r="C93006" s="2" t="s">
        <v>11</v>
      </c>
    </row>
    <row r="93007" spans="1:3" x14ac:dyDescent="0.25">
      <c r="A93007" s="2" t="s">
        <v>93050</v>
      </c>
      <c r="B93007" s="2">
        <v>20005088</v>
      </c>
      <c r="C93007" s="2" t="s">
        <v>1</v>
      </c>
    </row>
    <row r="93008" spans="1:3" x14ac:dyDescent="0.25">
      <c r="A93008" s="2" t="s">
        <v>93051</v>
      </c>
      <c r="B93008" s="2">
        <v>20008916</v>
      </c>
      <c r="C93008" s="2" t="s">
        <v>0</v>
      </c>
    </row>
    <row r="93009" spans="1:3" x14ac:dyDescent="0.25">
      <c r="A93009" s="2" t="s">
        <v>93052</v>
      </c>
      <c r="B93009" s="2">
        <v>20012383</v>
      </c>
      <c r="C93009" s="2" t="s">
        <v>4</v>
      </c>
    </row>
    <row r="93010" spans="1:3" x14ac:dyDescent="0.25">
      <c r="A93010" s="2" t="s">
        <v>93053</v>
      </c>
      <c r="B93010" s="2">
        <v>20015131</v>
      </c>
      <c r="C93010" s="2" t="s">
        <v>0</v>
      </c>
    </row>
    <row r="93011" spans="1:3" x14ac:dyDescent="0.25">
      <c r="A93011" s="2" t="s">
        <v>93054</v>
      </c>
      <c r="B93011" s="2">
        <v>20016644</v>
      </c>
      <c r="C93011" s="2" t="s">
        <v>0</v>
      </c>
    </row>
    <row r="93012" spans="1:3" x14ac:dyDescent="0.25">
      <c r="A93012" s="2" t="s">
        <v>93055</v>
      </c>
      <c r="B93012" s="2">
        <v>20017463</v>
      </c>
      <c r="C93012" s="2" t="s">
        <v>9</v>
      </c>
    </row>
    <row r="93013" spans="1:3" x14ac:dyDescent="0.25">
      <c r="A93013" s="2" t="s">
        <v>93056</v>
      </c>
      <c r="B93013" s="2">
        <v>20026189</v>
      </c>
      <c r="C93013" s="2" t="s">
        <v>7</v>
      </c>
    </row>
    <row r="93014" spans="1:3" x14ac:dyDescent="0.25">
      <c r="A93014" s="2" t="s">
        <v>93057</v>
      </c>
      <c r="B93014" s="2">
        <v>20027011</v>
      </c>
      <c r="C93014" s="2" t="s">
        <v>0</v>
      </c>
    </row>
    <row r="93015" spans="1:3" x14ac:dyDescent="0.25">
      <c r="A93015" s="2" t="s">
        <v>93058</v>
      </c>
      <c r="B93015" s="2">
        <v>20030920</v>
      </c>
      <c r="C93015" s="2" t="s">
        <v>7</v>
      </c>
    </row>
    <row r="93016" spans="1:3" x14ac:dyDescent="0.25">
      <c r="A93016" s="2" t="s">
        <v>93059</v>
      </c>
      <c r="B93016" s="2">
        <v>20038206</v>
      </c>
      <c r="C93016" s="2" t="s">
        <v>9</v>
      </c>
    </row>
    <row r="93017" spans="1:3" x14ac:dyDescent="0.25">
      <c r="A93017" s="2" t="s">
        <v>93060</v>
      </c>
      <c r="B93017" s="2">
        <v>20041000</v>
      </c>
      <c r="C93017" s="2" t="s">
        <v>4</v>
      </c>
    </row>
    <row r="93018" spans="1:3" x14ac:dyDescent="0.25">
      <c r="A93018" s="2" t="s">
        <v>93061</v>
      </c>
      <c r="B93018" s="2">
        <v>20048874</v>
      </c>
      <c r="C93018" s="2" t="s">
        <v>1</v>
      </c>
    </row>
    <row r="93019" spans="1:3" x14ac:dyDescent="0.25">
      <c r="A93019" s="2" t="s">
        <v>93062</v>
      </c>
      <c r="B93019" s="2">
        <v>20050692</v>
      </c>
      <c r="C93019" s="2" t="s">
        <v>7</v>
      </c>
    </row>
    <row r="93020" spans="1:3" x14ac:dyDescent="0.25">
      <c r="A93020" s="2" t="s">
        <v>93063</v>
      </c>
      <c r="B93020" s="2">
        <v>20050777</v>
      </c>
      <c r="C93020" s="2" t="s">
        <v>6</v>
      </c>
    </row>
    <row r="93021" spans="1:3" x14ac:dyDescent="0.25">
      <c r="A93021" s="2" t="s">
        <v>93064</v>
      </c>
      <c r="B93021" s="2">
        <v>20052231</v>
      </c>
      <c r="C93021" s="2" t="s">
        <v>1</v>
      </c>
    </row>
    <row r="93022" spans="1:3" x14ac:dyDescent="0.25">
      <c r="A93022" s="2" t="s">
        <v>93065</v>
      </c>
      <c r="B93022" s="2">
        <v>20052610</v>
      </c>
      <c r="C93022" s="2" t="s">
        <v>5</v>
      </c>
    </row>
    <row r="93023" spans="1:3" x14ac:dyDescent="0.25">
      <c r="A93023" s="2" t="s">
        <v>93066</v>
      </c>
      <c r="B93023" s="2">
        <v>20358480</v>
      </c>
      <c r="C93023" s="2" t="s">
        <v>4</v>
      </c>
    </row>
    <row r="93024" spans="1:3" x14ac:dyDescent="0.25">
      <c r="A93024" s="2" t="s">
        <v>93067</v>
      </c>
      <c r="B93024" s="2">
        <v>20359897</v>
      </c>
      <c r="C93024" s="2" t="s">
        <v>0</v>
      </c>
    </row>
    <row r="93025" spans="1:3" x14ac:dyDescent="0.25">
      <c r="A93025" s="2" t="s">
        <v>93068</v>
      </c>
      <c r="B93025" s="2">
        <v>20360941</v>
      </c>
      <c r="C93025" s="2" t="s">
        <v>5</v>
      </c>
    </row>
    <row r="93026" spans="1:3" x14ac:dyDescent="0.25">
      <c r="A93026" s="2" t="s">
        <v>93069</v>
      </c>
      <c r="B93026" s="2">
        <v>20361074</v>
      </c>
      <c r="C93026" s="2" t="s">
        <v>9</v>
      </c>
    </row>
    <row r="93027" spans="1:3" x14ac:dyDescent="0.25">
      <c r="A93027" s="2" t="s">
        <v>93070</v>
      </c>
      <c r="B93027" s="2">
        <v>20362238</v>
      </c>
      <c r="C93027" s="2" t="s">
        <v>1</v>
      </c>
    </row>
    <row r="93028" spans="1:3" x14ac:dyDescent="0.25">
      <c r="A93028" s="2" t="s">
        <v>93071</v>
      </c>
      <c r="B93028" s="2">
        <v>20362795</v>
      </c>
      <c r="C93028" s="2" t="s">
        <v>9</v>
      </c>
    </row>
    <row r="93029" spans="1:3" x14ac:dyDescent="0.25">
      <c r="A93029" s="2" t="s">
        <v>93072</v>
      </c>
      <c r="B93029" s="2">
        <v>20363018</v>
      </c>
      <c r="C93029" s="2" t="s">
        <v>7</v>
      </c>
    </row>
    <row r="93030" spans="1:3" x14ac:dyDescent="0.25">
      <c r="A93030" s="2" t="s">
        <v>93073</v>
      </c>
      <c r="B93030" s="2">
        <v>20363638</v>
      </c>
      <c r="C93030" s="2" t="s">
        <v>0</v>
      </c>
    </row>
    <row r="93031" spans="1:3" x14ac:dyDescent="0.25">
      <c r="A93031" s="2" t="s">
        <v>93074</v>
      </c>
      <c r="B93031" s="2">
        <v>20364191</v>
      </c>
      <c r="C93031" s="2" t="s">
        <v>2</v>
      </c>
    </row>
    <row r="93032" spans="1:3" x14ac:dyDescent="0.25">
      <c r="A93032" s="2" t="s">
        <v>93075</v>
      </c>
      <c r="B93032" s="2">
        <v>20367551</v>
      </c>
      <c r="C93032" s="2" t="s">
        <v>9</v>
      </c>
    </row>
    <row r="93033" spans="1:3" x14ac:dyDescent="0.25">
      <c r="A93033" s="2" t="s">
        <v>93076</v>
      </c>
      <c r="B93033" s="2">
        <v>20376129</v>
      </c>
      <c r="C93033" s="2" t="s">
        <v>8</v>
      </c>
    </row>
    <row r="93034" spans="1:3" x14ac:dyDescent="0.25">
      <c r="A93034" s="2" t="s">
        <v>93077</v>
      </c>
      <c r="B93034" s="2">
        <v>20379233</v>
      </c>
      <c r="C93034" s="2" t="s">
        <v>4</v>
      </c>
    </row>
    <row r="93035" spans="1:3" x14ac:dyDescent="0.25">
      <c r="A93035" s="2" t="s">
        <v>93078</v>
      </c>
      <c r="B93035" s="2">
        <v>20387506</v>
      </c>
      <c r="C93035" s="2" t="s">
        <v>1</v>
      </c>
    </row>
    <row r="93036" spans="1:3" x14ac:dyDescent="0.25">
      <c r="A93036" s="2" t="s">
        <v>93079</v>
      </c>
      <c r="B93036" s="2">
        <v>20388061</v>
      </c>
      <c r="C93036" s="2" t="s">
        <v>6</v>
      </c>
    </row>
    <row r="93037" spans="1:3" x14ac:dyDescent="0.25">
      <c r="A93037" s="2" t="s">
        <v>93080</v>
      </c>
      <c r="B93037" s="2">
        <v>20394575</v>
      </c>
      <c r="C93037" s="2" t="s">
        <v>5</v>
      </c>
    </row>
    <row r="93038" spans="1:3" x14ac:dyDescent="0.25">
      <c r="A93038" s="2" t="s">
        <v>93081</v>
      </c>
      <c r="B93038" s="2">
        <v>20400455</v>
      </c>
      <c r="C93038" s="2" t="s">
        <v>8</v>
      </c>
    </row>
    <row r="93039" spans="1:3" x14ac:dyDescent="0.25">
      <c r="A93039" s="2" t="s">
        <v>93082</v>
      </c>
      <c r="B93039" s="2">
        <v>20402094</v>
      </c>
      <c r="C93039" s="2" t="s">
        <v>11</v>
      </c>
    </row>
    <row r="93040" spans="1:3" x14ac:dyDescent="0.25">
      <c r="A93040" s="2" t="s">
        <v>93083</v>
      </c>
      <c r="B93040" s="2">
        <v>20405675</v>
      </c>
      <c r="C93040" s="2" t="s">
        <v>1</v>
      </c>
    </row>
    <row r="93041" spans="1:3" x14ac:dyDescent="0.25">
      <c r="A93041" s="2" t="s">
        <v>93084</v>
      </c>
      <c r="B93041" s="2">
        <v>20416894</v>
      </c>
      <c r="C93041" s="2" t="s">
        <v>3</v>
      </c>
    </row>
    <row r="93042" spans="1:3" x14ac:dyDescent="0.25">
      <c r="A93042" s="2" t="s">
        <v>93085</v>
      </c>
      <c r="B93042" s="2">
        <v>20417246</v>
      </c>
      <c r="C93042" s="2" t="s">
        <v>9</v>
      </c>
    </row>
    <row r="93043" spans="1:3" x14ac:dyDescent="0.25">
      <c r="A93043" s="2" t="s">
        <v>93086</v>
      </c>
      <c r="B93043" s="2">
        <v>20419734</v>
      </c>
      <c r="C93043" s="2" t="s">
        <v>9</v>
      </c>
    </row>
    <row r="93044" spans="1:3" x14ac:dyDescent="0.25">
      <c r="A93044" s="2" t="s">
        <v>93087</v>
      </c>
      <c r="B93044" s="2">
        <v>20426096</v>
      </c>
      <c r="C93044" s="2" t="s">
        <v>1</v>
      </c>
    </row>
    <row r="93045" spans="1:3" x14ac:dyDescent="0.25">
      <c r="A93045" s="2" t="s">
        <v>93088</v>
      </c>
      <c r="B93045" s="2">
        <v>20436294</v>
      </c>
      <c r="C93045" s="2" t="s">
        <v>7</v>
      </c>
    </row>
    <row r="93046" spans="1:3" x14ac:dyDescent="0.25">
      <c r="A93046" s="2" t="s">
        <v>93089</v>
      </c>
      <c r="B93046" s="2">
        <v>20438359</v>
      </c>
      <c r="C93046" s="2" t="s">
        <v>8</v>
      </c>
    </row>
    <row r="93047" spans="1:3" x14ac:dyDescent="0.25">
      <c r="A93047" s="2" t="s">
        <v>93090</v>
      </c>
      <c r="B93047" s="2">
        <v>20444560</v>
      </c>
      <c r="C93047" s="2" t="s">
        <v>11</v>
      </c>
    </row>
    <row r="93048" spans="1:3" x14ac:dyDescent="0.25">
      <c r="A93048" s="2" t="s">
        <v>93091</v>
      </c>
      <c r="B93048" s="2">
        <v>20447188</v>
      </c>
      <c r="C93048" s="2" t="s">
        <v>6</v>
      </c>
    </row>
    <row r="93049" spans="1:3" x14ac:dyDescent="0.25">
      <c r="A93049" s="2" t="s">
        <v>93092</v>
      </c>
      <c r="B93049" s="2">
        <v>20451269</v>
      </c>
      <c r="C93049" s="2" t="s">
        <v>7</v>
      </c>
    </row>
    <row r="93050" spans="1:3" x14ac:dyDescent="0.25">
      <c r="A93050" s="2" t="s">
        <v>93093</v>
      </c>
      <c r="B93050" s="2">
        <v>20468685</v>
      </c>
      <c r="C93050" s="2" t="s">
        <v>5</v>
      </c>
    </row>
    <row r="93051" spans="1:3" x14ac:dyDescent="0.25">
      <c r="A93051" s="2" t="s">
        <v>93094</v>
      </c>
      <c r="B93051" s="2">
        <v>20468848</v>
      </c>
      <c r="C93051" s="2" t="s">
        <v>5</v>
      </c>
    </row>
    <row r="93052" spans="1:3" x14ac:dyDescent="0.25">
      <c r="A93052" s="2" t="s">
        <v>93095</v>
      </c>
      <c r="B93052" s="2">
        <v>20469646</v>
      </c>
      <c r="C93052" s="2" t="s">
        <v>2</v>
      </c>
    </row>
    <row r="93053" spans="1:3" x14ac:dyDescent="0.25">
      <c r="A93053" s="2" t="s">
        <v>93096</v>
      </c>
      <c r="B93053" s="2">
        <v>20471205</v>
      </c>
      <c r="C93053" s="2" t="s">
        <v>8</v>
      </c>
    </row>
    <row r="93054" spans="1:3" x14ac:dyDescent="0.25">
      <c r="A93054" s="2" t="s">
        <v>93097</v>
      </c>
      <c r="B93054" s="2">
        <v>20484007</v>
      </c>
      <c r="C93054" s="2" t="s">
        <v>1</v>
      </c>
    </row>
    <row r="93055" spans="1:3" x14ac:dyDescent="0.25">
      <c r="A93055" s="2" t="s">
        <v>93098</v>
      </c>
      <c r="B93055" s="2">
        <v>20486032</v>
      </c>
      <c r="C93055" s="2" t="s">
        <v>9</v>
      </c>
    </row>
    <row r="93056" spans="1:3" x14ac:dyDescent="0.25">
      <c r="A93056" s="2" t="s">
        <v>93099</v>
      </c>
      <c r="B93056" s="2">
        <v>20486695</v>
      </c>
      <c r="C93056" s="2" t="s">
        <v>9</v>
      </c>
    </row>
    <row r="93057" spans="1:3" x14ac:dyDescent="0.25">
      <c r="A93057" s="2" t="s">
        <v>93100</v>
      </c>
      <c r="B93057" s="2">
        <v>20489895</v>
      </c>
      <c r="C93057" s="2" t="s">
        <v>10</v>
      </c>
    </row>
    <row r="93058" spans="1:3" x14ac:dyDescent="0.25">
      <c r="A93058" s="2" t="s">
        <v>93101</v>
      </c>
      <c r="B93058" s="2">
        <v>20490349</v>
      </c>
      <c r="C93058" s="2" t="s">
        <v>9</v>
      </c>
    </row>
    <row r="93059" spans="1:3" x14ac:dyDescent="0.25">
      <c r="A93059" s="2" t="s">
        <v>93102</v>
      </c>
      <c r="B93059" s="2">
        <v>20496941</v>
      </c>
      <c r="C93059" s="2" t="s">
        <v>0</v>
      </c>
    </row>
    <row r="93060" spans="1:3" x14ac:dyDescent="0.25">
      <c r="A93060" s="2" t="s">
        <v>93103</v>
      </c>
      <c r="B93060" s="2">
        <v>20501943</v>
      </c>
      <c r="C93060" s="2" t="s">
        <v>11</v>
      </c>
    </row>
    <row r="93061" spans="1:3" x14ac:dyDescent="0.25">
      <c r="A93061" s="2" t="s">
        <v>93104</v>
      </c>
      <c r="B93061" s="2">
        <v>20503236</v>
      </c>
      <c r="C93061" s="2" t="s">
        <v>9</v>
      </c>
    </row>
    <row r="93062" spans="1:3" x14ac:dyDescent="0.25">
      <c r="A93062" s="2" t="s">
        <v>93105</v>
      </c>
      <c r="B93062" s="2">
        <v>20518182</v>
      </c>
      <c r="C93062" s="2" t="s">
        <v>11</v>
      </c>
    </row>
    <row r="93063" spans="1:3" x14ac:dyDescent="0.25">
      <c r="A93063" s="2" t="s">
        <v>93106</v>
      </c>
      <c r="B93063" s="2">
        <v>20522937</v>
      </c>
      <c r="C93063" s="2" t="s">
        <v>9</v>
      </c>
    </row>
    <row r="93064" spans="1:3" x14ac:dyDescent="0.25">
      <c r="A93064" s="2" t="s">
        <v>93107</v>
      </c>
      <c r="B93064" s="2">
        <v>20538238</v>
      </c>
      <c r="C93064" s="2" t="s">
        <v>9</v>
      </c>
    </row>
    <row r="93065" spans="1:3" x14ac:dyDescent="0.25">
      <c r="A93065" s="2" t="s">
        <v>93108</v>
      </c>
      <c r="B93065" s="2">
        <v>20544571</v>
      </c>
      <c r="C93065" s="2" t="s">
        <v>5</v>
      </c>
    </row>
    <row r="93066" spans="1:3" x14ac:dyDescent="0.25">
      <c r="A93066" s="2" t="s">
        <v>93109</v>
      </c>
      <c r="B93066" s="2">
        <v>20545360</v>
      </c>
      <c r="C93066" s="2" t="s">
        <v>3</v>
      </c>
    </row>
    <row r="93067" spans="1:3" x14ac:dyDescent="0.25">
      <c r="A93067" s="2" t="s">
        <v>93110</v>
      </c>
      <c r="B93067" s="2">
        <v>20554282</v>
      </c>
      <c r="C93067" s="2" t="s">
        <v>2</v>
      </c>
    </row>
    <row r="93068" spans="1:3" x14ac:dyDescent="0.25">
      <c r="A93068" s="2" t="s">
        <v>93111</v>
      </c>
      <c r="B93068" s="2">
        <v>20554756</v>
      </c>
      <c r="C93068" s="2" t="s">
        <v>5</v>
      </c>
    </row>
    <row r="93069" spans="1:3" x14ac:dyDescent="0.25">
      <c r="A93069" s="2" t="s">
        <v>93112</v>
      </c>
      <c r="B93069" s="2">
        <v>20563389</v>
      </c>
      <c r="C93069" s="2" t="s">
        <v>9</v>
      </c>
    </row>
    <row r="93070" spans="1:3" x14ac:dyDescent="0.25">
      <c r="A93070" s="2" t="s">
        <v>93113</v>
      </c>
      <c r="B93070" s="2">
        <v>20564446</v>
      </c>
      <c r="C93070" s="2" t="s">
        <v>9</v>
      </c>
    </row>
    <row r="93071" spans="1:3" x14ac:dyDescent="0.25">
      <c r="A93071" s="2" t="s">
        <v>93114</v>
      </c>
      <c r="B93071" s="2">
        <v>20567542</v>
      </c>
      <c r="C93071" s="2" t="s">
        <v>2</v>
      </c>
    </row>
    <row r="93072" spans="1:3" x14ac:dyDescent="0.25">
      <c r="A93072" s="2" t="s">
        <v>93115</v>
      </c>
      <c r="B93072" s="2">
        <v>20570536</v>
      </c>
      <c r="C93072" s="2" t="s">
        <v>5</v>
      </c>
    </row>
    <row r="93073" spans="1:3" x14ac:dyDescent="0.25">
      <c r="A93073" s="2" t="s">
        <v>93116</v>
      </c>
      <c r="B93073" s="2">
        <v>20572011</v>
      </c>
      <c r="C93073" s="2" t="s">
        <v>8</v>
      </c>
    </row>
    <row r="93074" spans="1:3" x14ac:dyDescent="0.25">
      <c r="A93074" s="2" t="s">
        <v>93117</v>
      </c>
      <c r="B93074" s="2">
        <v>20579933</v>
      </c>
      <c r="C93074" s="2" t="s">
        <v>4</v>
      </c>
    </row>
    <row r="93075" spans="1:3" x14ac:dyDescent="0.25">
      <c r="A93075" s="2" t="s">
        <v>93118</v>
      </c>
      <c r="B93075" s="2">
        <v>20580958</v>
      </c>
      <c r="C93075" s="2" t="s">
        <v>4</v>
      </c>
    </row>
    <row r="93076" spans="1:3" x14ac:dyDescent="0.25">
      <c r="A93076" s="2" t="s">
        <v>93119</v>
      </c>
      <c r="B93076" s="2">
        <v>20586186</v>
      </c>
      <c r="C93076" s="2" t="s">
        <v>5</v>
      </c>
    </row>
    <row r="93077" spans="1:3" x14ac:dyDescent="0.25">
      <c r="A93077" s="2" t="s">
        <v>93120</v>
      </c>
      <c r="B93077" s="2">
        <v>20587510</v>
      </c>
      <c r="C93077" s="2" t="s">
        <v>11</v>
      </c>
    </row>
    <row r="93078" spans="1:3" x14ac:dyDescent="0.25">
      <c r="A93078" s="2" t="s">
        <v>93121</v>
      </c>
      <c r="B93078" s="2">
        <v>20587603</v>
      </c>
      <c r="C93078" s="2" t="s">
        <v>6</v>
      </c>
    </row>
    <row r="93079" spans="1:3" x14ac:dyDescent="0.25">
      <c r="A93079" s="2" t="s">
        <v>93122</v>
      </c>
      <c r="B93079" s="2">
        <v>20588171</v>
      </c>
      <c r="C93079" s="2" t="s">
        <v>2</v>
      </c>
    </row>
    <row r="93080" spans="1:3" x14ac:dyDescent="0.25">
      <c r="A93080" s="2" t="s">
        <v>93123</v>
      </c>
      <c r="B93080" s="2">
        <v>20594415</v>
      </c>
      <c r="C93080" s="2" t="s">
        <v>8</v>
      </c>
    </row>
    <row r="93081" spans="1:3" x14ac:dyDescent="0.25">
      <c r="A93081" s="2" t="s">
        <v>93124</v>
      </c>
      <c r="B93081" s="2">
        <v>20611972</v>
      </c>
      <c r="C93081" s="2" t="s">
        <v>5</v>
      </c>
    </row>
    <row r="93082" spans="1:3" x14ac:dyDescent="0.25">
      <c r="A93082" s="2" t="s">
        <v>93125</v>
      </c>
      <c r="B93082" s="2">
        <v>20616340</v>
      </c>
      <c r="C93082" s="2" t="s">
        <v>2</v>
      </c>
    </row>
    <row r="93083" spans="1:3" x14ac:dyDescent="0.25">
      <c r="A93083" s="2" t="s">
        <v>93126</v>
      </c>
      <c r="B93083" s="2">
        <v>20621928</v>
      </c>
      <c r="C93083" s="2" t="s">
        <v>7</v>
      </c>
    </row>
    <row r="93084" spans="1:3" x14ac:dyDescent="0.25">
      <c r="A93084" s="2" t="s">
        <v>93127</v>
      </c>
      <c r="B93084" s="2">
        <v>20629386</v>
      </c>
      <c r="C93084" s="2" t="s">
        <v>1</v>
      </c>
    </row>
    <row r="93085" spans="1:3" x14ac:dyDescent="0.25">
      <c r="A93085" s="2" t="s">
        <v>93128</v>
      </c>
      <c r="B93085" s="2">
        <v>20630895</v>
      </c>
      <c r="C93085" s="2" t="s">
        <v>10</v>
      </c>
    </row>
    <row r="93086" spans="1:3" x14ac:dyDescent="0.25">
      <c r="A93086" s="2" t="s">
        <v>93129</v>
      </c>
      <c r="B93086" s="2">
        <v>20637826</v>
      </c>
      <c r="C93086" s="2" t="s">
        <v>11</v>
      </c>
    </row>
    <row r="93087" spans="1:3" x14ac:dyDescent="0.25">
      <c r="A93087" s="2" t="s">
        <v>93130</v>
      </c>
      <c r="B93087" s="2">
        <v>20638289</v>
      </c>
      <c r="C93087" s="2" t="s">
        <v>0</v>
      </c>
    </row>
    <row r="93088" spans="1:3" x14ac:dyDescent="0.25">
      <c r="A93088" s="2" t="s">
        <v>93131</v>
      </c>
      <c r="B93088" s="2">
        <v>20649540</v>
      </c>
      <c r="C93088" s="2" t="s">
        <v>2</v>
      </c>
    </row>
    <row r="93089" spans="1:3" x14ac:dyDescent="0.25">
      <c r="A93089" s="2" t="s">
        <v>93132</v>
      </c>
      <c r="B93089" s="2">
        <v>20658155</v>
      </c>
      <c r="C93089" s="2" t="s">
        <v>7</v>
      </c>
    </row>
    <row r="93090" spans="1:3" x14ac:dyDescent="0.25">
      <c r="A93090" s="2" t="s">
        <v>93133</v>
      </c>
      <c r="B93090" s="2">
        <v>20659251</v>
      </c>
      <c r="C93090" s="2" t="s">
        <v>3</v>
      </c>
    </row>
    <row r="93091" spans="1:3" x14ac:dyDescent="0.25">
      <c r="A93091" s="2" t="s">
        <v>93134</v>
      </c>
      <c r="B93091" s="2">
        <v>20660263</v>
      </c>
      <c r="C93091" s="2" t="s">
        <v>9</v>
      </c>
    </row>
    <row r="93092" spans="1:3" x14ac:dyDescent="0.25">
      <c r="A93092" s="2" t="s">
        <v>93135</v>
      </c>
      <c r="B93092" s="2">
        <v>20665347</v>
      </c>
      <c r="C93092" s="2" t="s">
        <v>1</v>
      </c>
    </row>
    <row r="93093" spans="1:3" x14ac:dyDescent="0.25">
      <c r="A93093" s="2" t="s">
        <v>93136</v>
      </c>
      <c r="B93093" s="2">
        <v>20670378</v>
      </c>
      <c r="C93093" s="2" t="s">
        <v>9</v>
      </c>
    </row>
    <row r="93094" spans="1:3" x14ac:dyDescent="0.25">
      <c r="A93094" s="2" t="s">
        <v>93137</v>
      </c>
      <c r="B93094" s="2">
        <v>20671929</v>
      </c>
      <c r="C93094" s="2" t="s">
        <v>3</v>
      </c>
    </row>
    <row r="93095" spans="1:3" x14ac:dyDescent="0.25">
      <c r="A93095" s="2" t="s">
        <v>93138</v>
      </c>
      <c r="B93095" s="2">
        <v>20673539</v>
      </c>
      <c r="C93095" s="2" t="s">
        <v>1</v>
      </c>
    </row>
    <row r="93096" spans="1:3" x14ac:dyDescent="0.25">
      <c r="A93096" s="2" t="s">
        <v>93139</v>
      </c>
      <c r="B93096" s="2">
        <v>20675235</v>
      </c>
      <c r="C93096" s="2" t="s">
        <v>5</v>
      </c>
    </row>
    <row r="93097" spans="1:3" x14ac:dyDescent="0.25">
      <c r="A93097" s="2" t="s">
        <v>93140</v>
      </c>
      <c r="B93097" s="2">
        <v>20680394</v>
      </c>
      <c r="C93097" s="2" t="s">
        <v>9</v>
      </c>
    </row>
    <row r="93098" spans="1:3" x14ac:dyDescent="0.25">
      <c r="A93098" s="2" t="s">
        <v>93141</v>
      </c>
      <c r="B93098" s="2">
        <v>20681992</v>
      </c>
      <c r="C93098" s="2" t="s">
        <v>2</v>
      </c>
    </row>
    <row r="93099" spans="1:3" x14ac:dyDescent="0.25">
      <c r="A93099" s="2" t="s">
        <v>93142</v>
      </c>
      <c r="B93099" s="2">
        <v>20682730</v>
      </c>
      <c r="C93099" s="2" t="s">
        <v>8</v>
      </c>
    </row>
    <row r="93100" spans="1:3" x14ac:dyDescent="0.25">
      <c r="A93100" s="2" t="s">
        <v>93143</v>
      </c>
      <c r="B93100" s="2">
        <v>20682873</v>
      </c>
      <c r="C93100" s="2" t="s">
        <v>9</v>
      </c>
    </row>
    <row r="93101" spans="1:3" x14ac:dyDescent="0.25">
      <c r="A93101" s="2" t="s">
        <v>93144</v>
      </c>
      <c r="B93101" s="2">
        <v>20696383</v>
      </c>
      <c r="C93101" s="2" t="s">
        <v>9</v>
      </c>
    </row>
    <row r="93102" spans="1:3" x14ac:dyDescent="0.25">
      <c r="A93102" s="2" t="s">
        <v>93145</v>
      </c>
      <c r="B93102" s="2">
        <v>20704742</v>
      </c>
      <c r="C93102" s="2" t="s">
        <v>5</v>
      </c>
    </row>
    <row r="93103" spans="1:3" x14ac:dyDescent="0.25">
      <c r="A93103" s="2" t="s">
        <v>93146</v>
      </c>
      <c r="B93103" s="2">
        <v>20705379</v>
      </c>
      <c r="C93103" s="2" t="s">
        <v>3</v>
      </c>
    </row>
    <row r="93104" spans="1:3" x14ac:dyDescent="0.25">
      <c r="A93104" s="2" t="s">
        <v>93147</v>
      </c>
      <c r="B93104" s="2">
        <v>20711749</v>
      </c>
      <c r="C93104" s="2" t="s">
        <v>0</v>
      </c>
    </row>
    <row r="93105" spans="1:3" x14ac:dyDescent="0.25">
      <c r="A93105" s="2" t="s">
        <v>93148</v>
      </c>
      <c r="B93105" s="2">
        <v>20729658</v>
      </c>
      <c r="C93105" s="2" t="s">
        <v>2</v>
      </c>
    </row>
    <row r="93106" spans="1:3" x14ac:dyDescent="0.25">
      <c r="A93106" s="2" t="s">
        <v>93149</v>
      </c>
      <c r="B93106" s="2">
        <v>20737316</v>
      </c>
      <c r="C93106" s="2" t="s">
        <v>5</v>
      </c>
    </row>
    <row r="93107" spans="1:3" x14ac:dyDescent="0.25">
      <c r="A93107" s="2" t="s">
        <v>93150</v>
      </c>
      <c r="B93107" s="2">
        <v>20740668</v>
      </c>
      <c r="C93107" s="2" t="s">
        <v>9</v>
      </c>
    </row>
    <row r="93108" spans="1:3" x14ac:dyDescent="0.25">
      <c r="A93108" s="2" t="s">
        <v>93151</v>
      </c>
      <c r="B93108" s="2">
        <v>20741745</v>
      </c>
      <c r="C93108" s="2" t="s">
        <v>11</v>
      </c>
    </row>
    <row r="93109" spans="1:3" x14ac:dyDescent="0.25">
      <c r="A93109" s="2" t="s">
        <v>93152</v>
      </c>
      <c r="B93109" s="2">
        <v>20743923</v>
      </c>
      <c r="C93109" s="2" t="s">
        <v>5</v>
      </c>
    </row>
    <row r="93110" spans="1:3" x14ac:dyDescent="0.25">
      <c r="A93110" s="2" t="s">
        <v>93153</v>
      </c>
      <c r="B93110" s="2">
        <v>20748145</v>
      </c>
      <c r="C93110" s="2" t="s">
        <v>5</v>
      </c>
    </row>
    <row r="93111" spans="1:3" x14ac:dyDescent="0.25">
      <c r="A93111" s="2" t="s">
        <v>93154</v>
      </c>
      <c r="B93111" s="2">
        <v>20759260</v>
      </c>
      <c r="C93111" s="2" t="s">
        <v>6</v>
      </c>
    </row>
    <row r="93112" spans="1:3" x14ac:dyDescent="0.25">
      <c r="A93112" s="2" t="s">
        <v>93155</v>
      </c>
      <c r="B93112" s="2">
        <v>20772403</v>
      </c>
      <c r="C93112" s="2" t="s">
        <v>10</v>
      </c>
    </row>
    <row r="93113" spans="1:3" x14ac:dyDescent="0.25">
      <c r="A93113" s="2" t="s">
        <v>93156</v>
      </c>
      <c r="B93113" s="2">
        <v>20778386</v>
      </c>
      <c r="C93113" s="2" t="s">
        <v>6</v>
      </c>
    </row>
    <row r="93114" spans="1:3" x14ac:dyDescent="0.25">
      <c r="A93114" s="2" t="s">
        <v>93157</v>
      </c>
      <c r="B93114" s="2">
        <v>20778776</v>
      </c>
      <c r="C93114" s="2" t="s">
        <v>9</v>
      </c>
    </row>
    <row r="93115" spans="1:3" x14ac:dyDescent="0.25">
      <c r="A93115" s="2" t="s">
        <v>93158</v>
      </c>
      <c r="B93115" s="2">
        <v>20781014</v>
      </c>
      <c r="C93115" s="2" t="s">
        <v>6</v>
      </c>
    </row>
    <row r="93116" spans="1:3" x14ac:dyDescent="0.25">
      <c r="A93116" s="2" t="s">
        <v>93159</v>
      </c>
      <c r="B93116" s="2">
        <v>20802256</v>
      </c>
      <c r="C93116" s="2" t="s">
        <v>6</v>
      </c>
    </row>
    <row r="93117" spans="1:3" x14ac:dyDescent="0.25">
      <c r="A93117" s="2" t="s">
        <v>93160</v>
      </c>
      <c r="B93117" s="2">
        <v>20803550</v>
      </c>
      <c r="C93117" s="2" t="s">
        <v>5</v>
      </c>
    </row>
    <row r="93118" spans="1:3" x14ac:dyDescent="0.25">
      <c r="A93118" s="2" t="s">
        <v>93161</v>
      </c>
      <c r="B93118" s="2">
        <v>20807666</v>
      </c>
      <c r="C93118" s="2" t="s">
        <v>10</v>
      </c>
    </row>
    <row r="93119" spans="1:3" x14ac:dyDescent="0.25">
      <c r="A93119" s="2" t="s">
        <v>93162</v>
      </c>
      <c r="B93119" s="2">
        <v>20810908</v>
      </c>
      <c r="C93119" s="2" t="s">
        <v>8</v>
      </c>
    </row>
    <row r="93120" spans="1:3" x14ac:dyDescent="0.25">
      <c r="A93120" s="2" t="s">
        <v>93163</v>
      </c>
      <c r="B93120" s="2">
        <v>20814100</v>
      </c>
      <c r="C93120" s="2" t="s">
        <v>2</v>
      </c>
    </row>
    <row r="93121" spans="1:3" x14ac:dyDescent="0.25">
      <c r="A93121" s="2" t="s">
        <v>93164</v>
      </c>
      <c r="B93121" s="2">
        <v>20814553</v>
      </c>
      <c r="C93121" s="2" t="s">
        <v>6</v>
      </c>
    </row>
    <row r="93122" spans="1:3" x14ac:dyDescent="0.25">
      <c r="A93122" s="2" t="s">
        <v>93165</v>
      </c>
      <c r="B93122" s="2">
        <v>20828961</v>
      </c>
      <c r="C93122" s="2" t="s">
        <v>4</v>
      </c>
    </row>
    <row r="93123" spans="1:3" x14ac:dyDescent="0.25">
      <c r="A93123" s="2" t="s">
        <v>93166</v>
      </c>
      <c r="B93123" s="2">
        <v>20829597</v>
      </c>
      <c r="C93123" s="2" t="s">
        <v>1</v>
      </c>
    </row>
    <row r="93124" spans="1:3" x14ac:dyDescent="0.25">
      <c r="A93124" s="2" t="s">
        <v>93167</v>
      </c>
      <c r="B93124" s="2">
        <v>20834916</v>
      </c>
      <c r="C93124" s="2" t="s">
        <v>6</v>
      </c>
    </row>
    <row r="93125" spans="1:3" x14ac:dyDescent="0.25">
      <c r="A93125" s="2" t="s">
        <v>93168</v>
      </c>
      <c r="B93125" s="2">
        <v>20835946</v>
      </c>
      <c r="C93125" s="2" t="s">
        <v>2</v>
      </c>
    </row>
    <row r="93126" spans="1:3" x14ac:dyDescent="0.25">
      <c r="A93126" s="2" t="s">
        <v>93169</v>
      </c>
      <c r="B93126" s="2">
        <v>20846659</v>
      </c>
      <c r="C93126" s="2" t="s">
        <v>11</v>
      </c>
    </row>
    <row r="93127" spans="1:3" x14ac:dyDescent="0.25">
      <c r="A93127" s="2" t="s">
        <v>93170</v>
      </c>
      <c r="B93127" s="2">
        <v>20874248</v>
      </c>
      <c r="C93127" s="2" t="s">
        <v>11</v>
      </c>
    </row>
    <row r="93128" spans="1:3" x14ac:dyDescent="0.25">
      <c r="A93128" s="2" t="s">
        <v>93171</v>
      </c>
      <c r="B93128" s="2">
        <v>20879355</v>
      </c>
      <c r="C93128" s="2" t="s">
        <v>2</v>
      </c>
    </row>
    <row r="93129" spans="1:3" x14ac:dyDescent="0.25">
      <c r="A93129" s="2" t="s">
        <v>93172</v>
      </c>
      <c r="B93129" s="2">
        <v>20880372</v>
      </c>
      <c r="C93129" s="2" t="s">
        <v>6</v>
      </c>
    </row>
    <row r="93130" spans="1:3" x14ac:dyDescent="0.25">
      <c r="A93130" s="2" t="s">
        <v>93173</v>
      </c>
      <c r="B93130" s="2">
        <v>20885532</v>
      </c>
      <c r="C93130" s="2" t="s">
        <v>3</v>
      </c>
    </row>
    <row r="93131" spans="1:3" x14ac:dyDescent="0.25">
      <c r="A93131" s="2" t="s">
        <v>93174</v>
      </c>
      <c r="B93131" s="2">
        <v>20893862</v>
      </c>
      <c r="C93131" s="2" t="s">
        <v>4</v>
      </c>
    </row>
    <row r="93132" spans="1:3" x14ac:dyDescent="0.25">
      <c r="A93132" s="2" t="s">
        <v>93175</v>
      </c>
      <c r="B93132" s="2">
        <v>20894873</v>
      </c>
      <c r="C93132" s="2" t="s">
        <v>2</v>
      </c>
    </row>
    <row r="93133" spans="1:3" x14ac:dyDescent="0.25">
      <c r="A93133" s="2" t="s">
        <v>93176</v>
      </c>
      <c r="B93133" s="2">
        <v>20899112</v>
      </c>
      <c r="C93133" s="2" t="s">
        <v>0</v>
      </c>
    </row>
    <row r="93134" spans="1:3" x14ac:dyDescent="0.25">
      <c r="A93134" s="2" t="s">
        <v>93177</v>
      </c>
      <c r="B93134" s="2">
        <v>20900161</v>
      </c>
      <c r="C93134" s="2" t="s">
        <v>6</v>
      </c>
    </row>
    <row r="93135" spans="1:3" x14ac:dyDescent="0.25">
      <c r="A93135" s="2" t="s">
        <v>93178</v>
      </c>
      <c r="B93135" s="2">
        <v>20905251</v>
      </c>
      <c r="C93135" s="2" t="s">
        <v>0</v>
      </c>
    </row>
    <row r="93136" spans="1:3" x14ac:dyDescent="0.25">
      <c r="A93136" s="2" t="s">
        <v>93179</v>
      </c>
      <c r="B93136" s="2">
        <v>20911800</v>
      </c>
      <c r="C93136" s="2" t="s">
        <v>3</v>
      </c>
    </row>
    <row r="93137" spans="1:3" x14ac:dyDescent="0.25">
      <c r="A93137" s="2" t="s">
        <v>93180</v>
      </c>
      <c r="B93137" s="2">
        <v>20918801</v>
      </c>
      <c r="C93137" s="2" t="s">
        <v>5</v>
      </c>
    </row>
    <row r="93138" spans="1:3" x14ac:dyDescent="0.25">
      <c r="A93138" s="2" t="s">
        <v>93181</v>
      </c>
      <c r="B93138" s="2">
        <v>20927489</v>
      </c>
      <c r="C93138" s="2" t="s">
        <v>3</v>
      </c>
    </row>
    <row r="93139" spans="1:3" x14ac:dyDescent="0.25">
      <c r="A93139" s="2" t="s">
        <v>93182</v>
      </c>
      <c r="B93139" s="2">
        <v>20936423</v>
      </c>
      <c r="C93139" s="2" t="s">
        <v>3</v>
      </c>
    </row>
    <row r="93140" spans="1:3" x14ac:dyDescent="0.25">
      <c r="A93140" s="2" t="s">
        <v>93183</v>
      </c>
      <c r="B93140" s="2">
        <v>20936594</v>
      </c>
      <c r="C93140" s="2" t="s">
        <v>6</v>
      </c>
    </row>
    <row r="93141" spans="1:3" x14ac:dyDescent="0.25">
      <c r="A93141" s="2" t="s">
        <v>93184</v>
      </c>
      <c r="B93141" s="2">
        <v>20937691</v>
      </c>
      <c r="C93141" s="2" t="s">
        <v>5</v>
      </c>
    </row>
    <row r="93142" spans="1:3" x14ac:dyDescent="0.25">
      <c r="A93142" s="2" t="s">
        <v>93185</v>
      </c>
      <c r="B93142" s="2">
        <v>20943933</v>
      </c>
      <c r="C93142" s="2" t="s">
        <v>4</v>
      </c>
    </row>
    <row r="93143" spans="1:3" x14ac:dyDescent="0.25">
      <c r="A93143" s="2" t="s">
        <v>93186</v>
      </c>
      <c r="B93143" s="2">
        <v>20953521</v>
      </c>
      <c r="C93143" s="2" t="s">
        <v>2</v>
      </c>
    </row>
    <row r="93144" spans="1:3" x14ac:dyDescent="0.25">
      <c r="A93144" s="2" t="s">
        <v>93187</v>
      </c>
      <c r="B93144" s="2">
        <v>20955044</v>
      </c>
      <c r="C93144" s="2" t="s">
        <v>1</v>
      </c>
    </row>
    <row r="93145" spans="1:3" x14ac:dyDescent="0.25">
      <c r="A93145" s="2" t="s">
        <v>93188</v>
      </c>
      <c r="B93145" s="2">
        <v>20956086</v>
      </c>
      <c r="C93145" s="2" t="s">
        <v>2</v>
      </c>
    </row>
    <row r="93146" spans="1:3" x14ac:dyDescent="0.25">
      <c r="A93146" s="2" t="s">
        <v>93189</v>
      </c>
      <c r="B93146" s="2">
        <v>20958707</v>
      </c>
      <c r="C93146" s="2" t="s">
        <v>9</v>
      </c>
    </row>
    <row r="93147" spans="1:3" x14ac:dyDescent="0.25">
      <c r="A93147" s="2" t="s">
        <v>93190</v>
      </c>
      <c r="B93147" s="2">
        <v>20962801</v>
      </c>
      <c r="C93147" s="2" t="s">
        <v>4</v>
      </c>
    </row>
    <row r="93148" spans="1:3" x14ac:dyDescent="0.25">
      <c r="A93148" s="2" t="s">
        <v>93191</v>
      </c>
      <c r="B93148" s="2">
        <v>20974922</v>
      </c>
      <c r="C93148" s="2" t="s">
        <v>5</v>
      </c>
    </row>
    <row r="93149" spans="1:3" x14ac:dyDescent="0.25">
      <c r="A93149" s="2" t="s">
        <v>93192</v>
      </c>
      <c r="B93149" s="2">
        <v>20985240</v>
      </c>
      <c r="C93149" s="2" t="s">
        <v>1</v>
      </c>
    </row>
    <row r="93150" spans="1:3" x14ac:dyDescent="0.25">
      <c r="A93150" s="2" t="s">
        <v>93193</v>
      </c>
      <c r="B93150" s="2">
        <v>20995762</v>
      </c>
      <c r="C93150" s="2" t="s">
        <v>2</v>
      </c>
    </row>
    <row r="93151" spans="1:3" x14ac:dyDescent="0.25">
      <c r="A93151" s="2" t="s">
        <v>93194</v>
      </c>
      <c r="B93151" s="2">
        <v>20999242</v>
      </c>
      <c r="C93151" s="2" t="s">
        <v>7</v>
      </c>
    </row>
    <row r="93152" spans="1:3" x14ac:dyDescent="0.25">
      <c r="A93152" s="2" t="s">
        <v>93195</v>
      </c>
      <c r="B93152" s="2">
        <v>20999875</v>
      </c>
      <c r="C93152" s="2" t="s">
        <v>9</v>
      </c>
    </row>
    <row r="93153" spans="1:3" x14ac:dyDescent="0.25">
      <c r="A93153" s="2" t="s">
        <v>93196</v>
      </c>
      <c r="B93153" s="2">
        <v>21000811</v>
      </c>
      <c r="C93153" s="2" t="s">
        <v>0</v>
      </c>
    </row>
    <row r="93154" spans="1:3" x14ac:dyDescent="0.25">
      <c r="A93154" s="2" t="s">
        <v>93197</v>
      </c>
      <c r="B93154" s="2">
        <v>21001568</v>
      </c>
      <c r="C93154" s="2" t="s">
        <v>1</v>
      </c>
    </row>
    <row r="93155" spans="1:3" x14ac:dyDescent="0.25">
      <c r="A93155" s="2" t="s">
        <v>93198</v>
      </c>
      <c r="B93155" s="2">
        <v>21003269</v>
      </c>
      <c r="C93155" s="2" t="s">
        <v>5</v>
      </c>
    </row>
    <row r="93156" spans="1:3" x14ac:dyDescent="0.25">
      <c r="A93156" s="2" t="s">
        <v>93199</v>
      </c>
      <c r="B93156" s="2">
        <v>21005114</v>
      </c>
      <c r="C93156" s="2" t="s">
        <v>1</v>
      </c>
    </row>
    <row r="93157" spans="1:3" x14ac:dyDescent="0.25">
      <c r="A93157" s="2" t="s">
        <v>93200</v>
      </c>
      <c r="B93157" s="2">
        <v>21024580</v>
      </c>
      <c r="C93157" s="2" t="s">
        <v>5</v>
      </c>
    </row>
    <row r="93158" spans="1:3" x14ac:dyDescent="0.25">
      <c r="A93158" s="2" t="s">
        <v>93201</v>
      </c>
      <c r="B93158" s="2">
        <v>21024889</v>
      </c>
      <c r="C93158" s="2" t="s">
        <v>0</v>
      </c>
    </row>
    <row r="93159" spans="1:3" x14ac:dyDescent="0.25">
      <c r="A93159" s="2" t="s">
        <v>93202</v>
      </c>
      <c r="B93159" s="2">
        <v>21026558</v>
      </c>
      <c r="C93159" s="2" t="s">
        <v>7</v>
      </c>
    </row>
    <row r="93160" spans="1:3" x14ac:dyDescent="0.25">
      <c r="A93160" s="2" t="s">
        <v>93203</v>
      </c>
      <c r="B93160" s="2">
        <v>21026580</v>
      </c>
      <c r="C93160" s="2" t="s">
        <v>7</v>
      </c>
    </row>
    <row r="93161" spans="1:3" x14ac:dyDescent="0.25">
      <c r="A93161" s="2" t="s">
        <v>93204</v>
      </c>
      <c r="B93161" s="2">
        <v>21026742</v>
      </c>
      <c r="C93161" s="2" t="s">
        <v>2</v>
      </c>
    </row>
    <row r="93162" spans="1:3" x14ac:dyDescent="0.25">
      <c r="A93162" s="2" t="s">
        <v>93205</v>
      </c>
      <c r="B93162" s="2">
        <v>21031593</v>
      </c>
      <c r="C93162" s="2" t="s">
        <v>2</v>
      </c>
    </row>
    <row r="93163" spans="1:3" x14ac:dyDescent="0.25">
      <c r="A93163" s="2" t="s">
        <v>93206</v>
      </c>
      <c r="B93163" s="2">
        <v>21032757</v>
      </c>
      <c r="C93163" s="2" t="s">
        <v>10</v>
      </c>
    </row>
    <row r="93164" spans="1:3" x14ac:dyDescent="0.25">
      <c r="A93164" s="2" t="s">
        <v>93207</v>
      </c>
      <c r="B93164" s="2">
        <v>21037415</v>
      </c>
      <c r="C93164" s="2" t="s">
        <v>5</v>
      </c>
    </row>
    <row r="93165" spans="1:3" x14ac:dyDescent="0.25">
      <c r="A93165" s="2" t="s">
        <v>93208</v>
      </c>
      <c r="B93165" s="2">
        <v>21038103</v>
      </c>
      <c r="C93165" s="2" t="s">
        <v>2</v>
      </c>
    </row>
    <row r="93166" spans="1:3" x14ac:dyDescent="0.25">
      <c r="A93166" s="2" t="s">
        <v>93209</v>
      </c>
      <c r="B93166" s="2">
        <v>21074000</v>
      </c>
      <c r="C93166" s="2" t="s">
        <v>2</v>
      </c>
    </row>
    <row r="93167" spans="1:3" x14ac:dyDescent="0.25">
      <c r="A93167" s="2" t="s">
        <v>93210</v>
      </c>
      <c r="B93167" s="2">
        <v>21074892</v>
      </c>
      <c r="C93167" s="2" t="s">
        <v>2</v>
      </c>
    </row>
    <row r="93168" spans="1:3" x14ac:dyDescent="0.25">
      <c r="A93168" s="2" t="s">
        <v>93211</v>
      </c>
      <c r="B93168" s="2">
        <v>21083786</v>
      </c>
      <c r="C93168" s="2" t="s">
        <v>8</v>
      </c>
    </row>
    <row r="93169" spans="1:3" x14ac:dyDescent="0.25">
      <c r="A93169" s="2" t="s">
        <v>93212</v>
      </c>
      <c r="B93169" s="2">
        <v>21091619</v>
      </c>
      <c r="C93169" s="2" t="s">
        <v>7</v>
      </c>
    </row>
    <row r="93170" spans="1:3" x14ac:dyDescent="0.25">
      <c r="A93170" s="2" t="s">
        <v>93213</v>
      </c>
      <c r="B93170" s="2">
        <v>21094433</v>
      </c>
      <c r="C93170" s="2" t="s">
        <v>3</v>
      </c>
    </row>
    <row r="93171" spans="1:3" x14ac:dyDescent="0.25">
      <c r="A93171" s="2" t="s">
        <v>93214</v>
      </c>
      <c r="B93171" s="2">
        <v>21094823</v>
      </c>
      <c r="C93171" s="2" t="s">
        <v>10</v>
      </c>
    </row>
    <row r="93172" spans="1:3" x14ac:dyDescent="0.25">
      <c r="A93172" s="2" t="s">
        <v>93215</v>
      </c>
      <c r="B93172" s="2">
        <v>21095520</v>
      </c>
      <c r="C93172" s="2" t="s">
        <v>10</v>
      </c>
    </row>
    <row r="93173" spans="1:3" x14ac:dyDescent="0.25">
      <c r="A93173" s="2" t="s">
        <v>93216</v>
      </c>
      <c r="B93173" s="2">
        <v>21096549</v>
      </c>
      <c r="C93173" s="2" t="s">
        <v>5</v>
      </c>
    </row>
    <row r="93174" spans="1:3" x14ac:dyDescent="0.25">
      <c r="A93174" s="2" t="s">
        <v>93217</v>
      </c>
      <c r="B93174" s="2">
        <v>21119363</v>
      </c>
      <c r="C93174" s="2" t="s">
        <v>3</v>
      </c>
    </row>
    <row r="93175" spans="1:3" x14ac:dyDescent="0.25">
      <c r="A93175" s="2" t="s">
        <v>93218</v>
      </c>
      <c r="B93175" s="2">
        <v>21120837</v>
      </c>
      <c r="C93175" s="2" t="s">
        <v>9</v>
      </c>
    </row>
    <row r="93176" spans="1:3" x14ac:dyDescent="0.25">
      <c r="A93176" s="2" t="s">
        <v>93219</v>
      </c>
      <c r="B93176" s="2">
        <v>21122779</v>
      </c>
      <c r="C93176" s="2" t="s">
        <v>4</v>
      </c>
    </row>
    <row r="93177" spans="1:3" x14ac:dyDescent="0.25">
      <c r="A93177" s="2" t="s">
        <v>93220</v>
      </c>
      <c r="B93177" s="2">
        <v>21141854</v>
      </c>
      <c r="C93177" s="2" t="s">
        <v>9</v>
      </c>
    </row>
    <row r="93178" spans="1:3" x14ac:dyDescent="0.25">
      <c r="A93178" s="2" t="s">
        <v>93221</v>
      </c>
      <c r="B93178" s="2">
        <v>21144498</v>
      </c>
      <c r="C93178" s="2" t="s">
        <v>3</v>
      </c>
    </row>
    <row r="93179" spans="1:3" x14ac:dyDescent="0.25">
      <c r="A93179" s="2" t="s">
        <v>93222</v>
      </c>
      <c r="B93179" s="2">
        <v>21147303</v>
      </c>
      <c r="C93179" s="2" t="s">
        <v>5</v>
      </c>
    </row>
    <row r="93180" spans="1:3" x14ac:dyDescent="0.25">
      <c r="A93180" s="2" t="s">
        <v>93223</v>
      </c>
      <c r="B93180" s="2">
        <v>21149634</v>
      </c>
      <c r="C93180" s="2" t="s">
        <v>9</v>
      </c>
    </row>
    <row r="93181" spans="1:3" x14ac:dyDescent="0.25">
      <c r="A93181" s="2" t="s">
        <v>93224</v>
      </c>
      <c r="B93181" s="2">
        <v>21175779</v>
      </c>
      <c r="C93181" s="2" t="s">
        <v>2</v>
      </c>
    </row>
    <row r="93182" spans="1:3" x14ac:dyDescent="0.25">
      <c r="A93182" s="2" t="s">
        <v>93225</v>
      </c>
      <c r="B93182" s="2">
        <v>21182574</v>
      </c>
      <c r="C93182" s="2" t="s">
        <v>5</v>
      </c>
    </row>
    <row r="93183" spans="1:3" x14ac:dyDescent="0.25">
      <c r="A93183" s="2" t="s">
        <v>93226</v>
      </c>
      <c r="B93183" s="2">
        <v>21188780</v>
      </c>
      <c r="C93183" s="2" t="s">
        <v>1</v>
      </c>
    </row>
    <row r="93184" spans="1:3" x14ac:dyDescent="0.25">
      <c r="A93184" s="2" t="s">
        <v>93227</v>
      </c>
      <c r="B93184" s="2">
        <v>21197606</v>
      </c>
      <c r="C93184" s="2" t="s">
        <v>5</v>
      </c>
    </row>
    <row r="93185" spans="1:3" x14ac:dyDescent="0.25">
      <c r="A93185" s="2" t="s">
        <v>93228</v>
      </c>
      <c r="B93185" s="2">
        <v>21197607</v>
      </c>
      <c r="C93185" s="2" t="s">
        <v>1</v>
      </c>
    </row>
    <row r="93186" spans="1:3" x14ac:dyDescent="0.25">
      <c r="A93186" s="2" t="s">
        <v>93229</v>
      </c>
      <c r="B93186" s="2">
        <v>21197608</v>
      </c>
      <c r="C93186" s="2" t="s">
        <v>8</v>
      </c>
    </row>
    <row r="93187" spans="1:3" x14ac:dyDescent="0.25">
      <c r="A93187" s="2" t="s">
        <v>93230</v>
      </c>
      <c r="B93187" s="2">
        <v>21197611</v>
      </c>
      <c r="C93187" s="2" t="s">
        <v>11</v>
      </c>
    </row>
    <row r="93188" spans="1:3" x14ac:dyDescent="0.25">
      <c r="A93188" s="2" t="s">
        <v>93231</v>
      </c>
      <c r="B93188" s="2">
        <v>21198390</v>
      </c>
      <c r="C93188" s="2" t="s">
        <v>3</v>
      </c>
    </row>
    <row r="93189" spans="1:3" x14ac:dyDescent="0.25">
      <c r="A93189" s="2" t="s">
        <v>93232</v>
      </c>
      <c r="B93189" s="2">
        <v>21200888</v>
      </c>
      <c r="C93189" s="2" t="s">
        <v>7</v>
      </c>
    </row>
    <row r="93190" spans="1:3" x14ac:dyDescent="0.25">
      <c r="A93190" s="2" t="s">
        <v>93233</v>
      </c>
      <c r="B93190" s="2">
        <v>21201239</v>
      </c>
      <c r="C93190" s="2" t="s">
        <v>2</v>
      </c>
    </row>
    <row r="93191" spans="1:3" x14ac:dyDescent="0.25">
      <c r="A93191" s="2" t="s">
        <v>93234</v>
      </c>
      <c r="B93191" s="2">
        <v>21202892</v>
      </c>
      <c r="C93191" s="2" t="s">
        <v>5</v>
      </c>
    </row>
    <row r="93192" spans="1:3" x14ac:dyDescent="0.25">
      <c r="A93192" s="2" t="s">
        <v>93235</v>
      </c>
      <c r="B93192" s="2">
        <v>21207714</v>
      </c>
      <c r="C93192" s="2" t="s">
        <v>1</v>
      </c>
    </row>
    <row r="93193" spans="1:3" x14ac:dyDescent="0.25">
      <c r="A93193" s="2" t="s">
        <v>93236</v>
      </c>
      <c r="B93193" s="2">
        <v>21209089</v>
      </c>
      <c r="C93193" s="2" t="s">
        <v>3</v>
      </c>
    </row>
    <row r="93194" spans="1:3" x14ac:dyDescent="0.25">
      <c r="A93194" s="2" t="s">
        <v>93237</v>
      </c>
      <c r="B93194" s="2">
        <v>21211728</v>
      </c>
      <c r="C93194" s="2" t="s">
        <v>10</v>
      </c>
    </row>
    <row r="93195" spans="1:3" x14ac:dyDescent="0.25">
      <c r="A93195" s="2" t="s">
        <v>93238</v>
      </c>
      <c r="B93195" s="2">
        <v>21212542</v>
      </c>
      <c r="C93195" s="2" t="s">
        <v>9</v>
      </c>
    </row>
    <row r="93196" spans="1:3" x14ac:dyDescent="0.25">
      <c r="A93196" s="2" t="s">
        <v>93239</v>
      </c>
      <c r="B93196" s="2">
        <v>21213488</v>
      </c>
      <c r="C93196" s="2" t="s">
        <v>2</v>
      </c>
    </row>
    <row r="93197" spans="1:3" x14ac:dyDescent="0.25">
      <c r="A93197" s="2" t="s">
        <v>93240</v>
      </c>
      <c r="B93197" s="2">
        <v>21215008</v>
      </c>
      <c r="C93197" s="2" t="s">
        <v>4</v>
      </c>
    </row>
    <row r="93198" spans="1:3" x14ac:dyDescent="0.25">
      <c r="A93198" s="2" t="s">
        <v>93241</v>
      </c>
      <c r="B93198" s="2">
        <v>21217499</v>
      </c>
      <c r="C93198" s="2" t="s">
        <v>5</v>
      </c>
    </row>
    <row r="93199" spans="1:3" x14ac:dyDescent="0.25">
      <c r="A93199" s="2" t="s">
        <v>93242</v>
      </c>
      <c r="B93199" s="2">
        <v>21219668</v>
      </c>
      <c r="C93199" s="2" t="s">
        <v>2</v>
      </c>
    </row>
    <row r="93200" spans="1:3" x14ac:dyDescent="0.25">
      <c r="A93200" s="2" t="s">
        <v>93243</v>
      </c>
      <c r="B93200" s="2">
        <v>21224216</v>
      </c>
      <c r="C93200" s="2" t="s">
        <v>9</v>
      </c>
    </row>
    <row r="93201" spans="1:3" x14ac:dyDescent="0.25">
      <c r="A93201" s="2" t="s">
        <v>93244</v>
      </c>
      <c r="B93201" s="2">
        <v>21224466</v>
      </c>
      <c r="C93201" s="2" t="s">
        <v>8</v>
      </c>
    </row>
    <row r="93202" spans="1:3" x14ac:dyDescent="0.25">
      <c r="A93202" s="2" t="s">
        <v>93245</v>
      </c>
      <c r="B93202" s="2">
        <v>21234172</v>
      </c>
      <c r="C93202" s="2" t="s">
        <v>1</v>
      </c>
    </row>
    <row r="93203" spans="1:3" x14ac:dyDescent="0.25">
      <c r="A93203" s="2" t="s">
        <v>93246</v>
      </c>
      <c r="B93203" s="2">
        <v>21237020</v>
      </c>
      <c r="C93203" s="2" t="s">
        <v>6</v>
      </c>
    </row>
    <row r="93204" spans="1:3" x14ac:dyDescent="0.25">
      <c r="A93204" s="2" t="s">
        <v>93247</v>
      </c>
      <c r="B93204" s="2">
        <v>21238113</v>
      </c>
      <c r="C93204" s="2" t="s">
        <v>9</v>
      </c>
    </row>
    <row r="93205" spans="1:3" x14ac:dyDescent="0.25">
      <c r="A93205" s="2" t="s">
        <v>93248</v>
      </c>
      <c r="B93205" s="2">
        <v>21269128</v>
      </c>
      <c r="C93205" s="2" t="s">
        <v>8</v>
      </c>
    </row>
    <row r="93206" spans="1:3" x14ac:dyDescent="0.25">
      <c r="A93206" s="2" t="s">
        <v>93249</v>
      </c>
      <c r="B93206" s="2">
        <v>21272131</v>
      </c>
      <c r="C93206" s="2" t="s">
        <v>1</v>
      </c>
    </row>
    <row r="93207" spans="1:3" x14ac:dyDescent="0.25">
      <c r="A93207" s="2" t="s">
        <v>93250</v>
      </c>
      <c r="B93207" s="2">
        <v>21277862</v>
      </c>
      <c r="C93207" s="2" t="s">
        <v>5</v>
      </c>
    </row>
    <row r="93208" spans="1:3" x14ac:dyDescent="0.25">
      <c r="A93208" s="2" t="s">
        <v>93251</v>
      </c>
      <c r="B93208" s="2">
        <v>21284856</v>
      </c>
      <c r="C93208" s="2" t="s">
        <v>9</v>
      </c>
    </row>
    <row r="93209" spans="1:3" x14ac:dyDescent="0.25">
      <c r="A93209" s="2" t="s">
        <v>93252</v>
      </c>
      <c r="B93209" s="2">
        <v>21288320</v>
      </c>
      <c r="C93209" s="2" t="s">
        <v>0</v>
      </c>
    </row>
    <row r="93210" spans="1:3" x14ac:dyDescent="0.25">
      <c r="A93210" s="2" t="s">
        <v>93253</v>
      </c>
      <c r="B93210" s="2">
        <v>21290368</v>
      </c>
      <c r="C93210" s="2" t="s">
        <v>9</v>
      </c>
    </row>
    <row r="93211" spans="1:3" x14ac:dyDescent="0.25">
      <c r="A93211" s="2" t="s">
        <v>93254</v>
      </c>
      <c r="B93211" s="2">
        <v>21292567</v>
      </c>
      <c r="C93211" s="2" t="s">
        <v>9</v>
      </c>
    </row>
    <row r="93212" spans="1:3" x14ac:dyDescent="0.25">
      <c r="A93212" s="2" t="s">
        <v>93255</v>
      </c>
      <c r="B93212" s="2">
        <v>21295817</v>
      </c>
      <c r="C93212" s="2" t="s">
        <v>6</v>
      </c>
    </row>
    <row r="93213" spans="1:3" x14ac:dyDescent="0.25">
      <c r="A93213" s="2" t="s">
        <v>93256</v>
      </c>
      <c r="B93213" s="2">
        <v>21302500</v>
      </c>
      <c r="C93213" s="2" t="s">
        <v>4</v>
      </c>
    </row>
    <row r="93214" spans="1:3" x14ac:dyDescent="0.25">
      <c r="A93214" s="2" t="s">
        <v>93257</v>
      </c>
      <c r="B93214" s="2">
        <v>21303388</v>
      </c>
      <c r="C93214" s="2" t="s">
        <v>2</v>
      </c>
    </row>
    <row r="93215" spans="1:3" x14ac:dyDescent="0.25">
      <c r="A93215" s="2" t="s">
        <v>93258</v>
      </c>
      <c r="B93215" s="2">
        <v>21304295</v>
      </c>
      <c r="C93215" s="2" t="s">
        <v>2</v>
      </c>
    </row>
    <row r="93216" spans="1:3" x14ac:dyDescent="0.25">
      <c r="A93216" s="2" t="s">
        <v>93259</v>
      </c>
      <c r="B93216" s="2">
        <v>21308695</v>
      </c>
      <c r="C93216" s="2" t="s">
        <v>9</v>
      </c>
    </row>
    <row r="93217" spans="1:3" x14ac:dyDescent="0.25">
      <c r="A93217" s="2" t="s">
        <v>93260</v>
      </c>
      <c r="B93217" s="2">
        <v>21310752</v>
      </c>
      <c r="C93217" s="2" t="s">
        <v>8</v>
      </c>
    </row>
    <row r="93218" spans="1:3" x14ac:dyDescent="0.25">
      <c r="A93218" s="2" t="s">
        <v>93261</v>
      </c>
      <c r="B93218" s="2">
        <v>21318544</v>
      </c>
      <c r="C93218" s="2" t="s">
        <v>10</v>
      </c>
    </row>
    <row r="93219" spans="1:3" x14ac:dyDescent="0.25">
      <c r="A93219" s="2" t="s">
        <v>93262</v>
      </c>
      <c r="B93219" s="2">
        <v>21329562</v>
      </c>
      <c r="C93219" s="2" t="s">
        <v>2</v>
      </c>
    </row>
    <row r="93220" spans="1:3" x14ac:dyDescent="0.25">
      <c r="A93220" s="2" t="s">
        <v>93263</v>
      </c>
      <c r="B93220" s="2">
        <v>21332113</v>
      </c>
      <c r="C93220" s="2" t="s">
        <v>2</v>
      </c>
    </row>
    <row r="93221" spans="1:3" x14ac:dyDescent="0.25">
      <c r="A93221" s="2" t="s">
        <v>93264</v>
      </c>
      <c r="B93221" s="2">
        <v>21335286</v>
      </c>
      <c r="C93221" s="2" t="s">
        <v>9</v>
      </c>
    </row>
    <row r="93222" spans="1:3" x14ac:dyDescent="0.25">
      <c r="A93222" s="2" t="s">
        <v>93265</v>
      </c>
      <c r="B93222" s="2">
        <v>21339201</v>
      </c>
      <c r="C93222" s="2" t="s">
        <v>2</v>
      </c>
    </row>
    <row r="93223" spans="1:3" x14ac:dyDescent="0.25">
      <c r="A93223" s="2" t="s">
        <v>93266</v>
      </c>
      <c r="B93223" s="2">
        <v>21340636</v>
      </c>
      <c r="C93223" s="2" t="s">
        <v>7</v>
      </c>
    </row>
    <row r="93224" spans="1:3" x14ac:dyDescent="0.25">
      <c r="A93224" s="2" t="s">
        <v>93267</v>
      </c>
      <c r="B93224" s="2">
        <v>21341086</v>
      </c>
      <c r="C93224" s="2" t="s">
        <v>1</v>
      </c>
    </row>
    <row r="93225" spans="1:3" x14ac:dyDescent="0.25">
      <c r="A93225" s="2" t="s">
        <v>93268</v>
      </c>
      <c r="B93225" s="2">
        <v>21344258</v>
      </c>
      <c r="C93225" s="2" t="s">
        <v>2</v>
      </c>
    </row>
    <row r="93226" spans="1:3" x14ac:dyDescent="0.25">
      <c r="A93226" s="2" t="s">
        <v>93269</v>
      </c>
      <c r="B93226" s="2">
        <v>21344323</v>
      </c>
      <c r="C93226" s="2" t="s">
        <v>0</v>
      </c>
    </row>
    <row r="93227" spans="1:3" x14ac:dyDescent="0.25">
      <c r="A93227" s="2" t="s">
        <v>93270</v>
      </c>
      <c r="B93227" s="2">
        <v>21344859</v>
      </c>
      <c r="C93227" s="2" t="s">
        <v>11</v>
      </c>
    </row>
    <row r="93228" spans="1:3" x14ac:dyDescent="0.25">
      <c r="A93228" s="2" t="s">
        <v>93271</v>
      </c>
      <c r="B93228" s="2">
        <v>21349166</v>
      </c>
      <c r="C93228" s="2" t="s">
        <v>2</v>
      </c>
    </row>
    <row r="93229" spans="1:3" x14ac:dyDescent="0.25">
      <c r="A93229" s="2" t="s">
        <v>93272</v>
      </c>
      <c r="B93229" s="2">
        <v>21350502</v>
      </c>
      <c r="C93229" s="2" t="s">
        <v>0</v>
      </c>
    </row>
    <row r="93230" spans="1:3" x14ac:dyDescent="0.25">
      <c r="A93230" s="2" t="s">
        <v>93273</v>
      </c>
      <c r="B93230" s="2">
        <v>21361726</v>
      </c>
      <c r="C93230" s="2" t="s">
        <v>9</v>
      </c>
    </row>
    <row r="93231" spans="1:3" x14ac:dyDescent="0.25">
      <c r="A93231" s="2" t="s">
        <v>93274</v>
      </c>
      <c r="B93231" s="2">
        <v>21361838</v>
      </c>
      <c r="C93231" s="2" t="s">
        <v>3</v>
      </c>
    </row>
    <row r="93232" spans="1:3" x14ac:dyDescent="0.25">
      <c r="A93232" s="2" t="s">
        <v>93275</v>
      </c>
      <c r="B93232" s="2">
        <v>21361872</v>
      </c>
      <c r="C93232" s="2" t="s">
        <v>9</v>
      </c>
    </row>
    <row r="93233" spans="1:3" x14ac:dyDescent="0.25">
      <c r="A93233" s="2" t="s">
        <v>93276</v>
      </c>
      <c r="B93233" s="2">
        <v>21368897</v>
      </c>
      <c r="C93233" s="2" t="s">
        <v>9</v>
      </c>
    </row>
    <row r="93234" spans="1:3" x14ac:dyDescent="0.25">
      <c r="A93234" s="2" t="s">
        <v>93277</v>
      </c>
      <c r="B93234" s="2">
        <v>21376161</v>
      </c>
      <c r="C93234" s="2" t="s">
        <v>10</v>
      </c>
    </row>
    <row r="93235" spans="1:3" x14ac:dyDescent="0.25">
      <c r="A93235" s="2" t="s">
        <v>93278</v>
      </c>
      <c r="B93235" s="2">
        <v>21376480</v>
      </c>
      <c r="C93235" s="2" t="s">
        <v>8</v>
      </c>
    </row>
    <row r="93236" spans="1:3" x14ac:dyDescent="0.25">
      <c r="A93236" s="2" t="s">
        <v>93279</v>
      </c>
      <c r="B93236" s="2">
        <v>21377428</v>
      </c>
      <c r="C93236" s="2" t="s">
        <v>5</v>
      </c>
    </row>
    <row r="93237" spans="1:3" x14ac:dyDescent="0.25">
      <c r="A93237" s="2" t="s">
        <v>93280</v>
      </c>
      <c r="B93237" s="2">
        <v>21377668</v>
      </c>
      <c r="C93237" s="2" t="s">
        <v>4</v>
      </c>
    </row>
    <row r="93238" spans="1:3" x14ac:dyDescent="0.25">
      <c r="A93238" s="2" t="s">
        <v>93281</v>
      </c>
      <c r="B93238" s="2">
        <v>21383008</v>
      </c>
      <c r="C93238" s="2" t="s">
        <v>7</v>
      </c>
    </row>
    <row r="93239" spans="1:3" x14ac:dyDescent="0.25">
      <c r="A93239" s="2" t="s">
        <v>93282</v>
      </c>
      <c r="B93239" s="2">
        <v>21388553</v>
      </c>
      <c r="C93239" s="2" t="s">
        <v>4</v>
      </c>
    </row>
    <row r="93240" spans="1:3" x14ac:dyDescent="0.25">
      <c r="A93240" s="2" t="s">
        <v>93283</v>
      </c>
      <c r="B93240" s="2">
        <v>21388848</v>
      </c>
      <c r="C93240" s="2" t="s">
        <v>6</v>
      </c>
    </row>
    <row r="93241" spans="1:3" x14ac:dyDescent="0.25">
      <c r="A93241" s="2" t="s">
        <v>93284</v>
      </c>
      <c r="B93241" s="2">
        <v>21393103</v>
      </c>
      <c r="C93241" s="2" t="s">
        <v>9</v>
      </c>
    </row>
    <row r="93242" spans="1:3" x14ac:dyDescent="0.25">
      <c r="A93242" s="2" t="s">
        <v>93285</v>
      </c>
      <c r="B93242" s="2">
        <v>21394993</v>
      </c>
      <c r="C93242" s="2" t="s">
        <v>8</v>
      </c>
    </row>
    <row r="93243" spans="1:3" x14ac:dyDescent="0.25">
      <c r="A93243" s="2" t="s">
        <v>93286</v>
      </c>
      <c r="B93243" s="2">
        <v>21395985</v>
      </c>
      <c r="C93243" s="2" t="s">
        <v>9</v>
      </c>
    </row>
    <row r="93244" spans="1:3" x14ac:dyDescent="0.25">
      <c r="A93244" s="2" t="s">
        <v>93287</v>
      </c>
      <c r="B93244" s="2">
        <v>21400709</v>
      </c>
      <c r="C93244" s="2" t="s">
        <v>9</v>
      </c>
    </row>
    <row r="93245" spans="1:3" x14ac:dyDescent="0.25">
      <c r="A93245" s="2" t="s">
        <v>93288</v>
      </c>
      <c r="B93245" s="2">
        <v>21403287</v>
      </c>
      <c r="C93245" s="2" t="s">
        <v>9</v>
      </c>
    </row>
    <row r="93246" spans="1:3" x14ac:dyDescent="0.25">
      <c r="A93246" s="2" t="s">
        <v>93289</v>
      </c>
      <c r="B93246" s="2">
        <v>21415335</v>
      </c>
      <c r="C93246" s="2" t="s">
        <v>7</v>
      </c>
    </row>
    <row r="93247" spans="1:3" x14ac:dyDescent="0.25">
      <c r="A93247" s="2" t="s">
        <v>93290</v>
      </c>
      <c r="B93247" s="2">
        <v>21416384</v>
      </c>
      <c r="C93247" s="2" t="s">
        <v>9</v>
      </c>
    </row>
    <row r="93248" spans="1:3" x14ac:dyDescent="0.25">
      <c r="A93248" s="2" t="s">
        <v>93291</v>
      </c>
      <c r="B93248" s="2">
        <v>21418306</v>
      </c>
      <c r="C93248" s="2" t="s">
        <v>2</v>
      </c>
    </row>
    <row r="93249" spans="1:3" x14ac:dyDescent="0.25">
      <c r="A93249" s="2" t="s">
        <v>93292</v>
      </c>
      <c r="B93249" s="2">
        <v>21433545</v>
      </c>
      <c r="C93249" s="2" t="s">
        <v>11</v>
      </c>
    </row>
    <row r="93250" spans="1:3" x14ac:dyDescent="0.25">
      <c r="A93250" s="2" t="s">
        <v>93293</v>
      </c>
      <c r="B93250" s="2">
        <v>21435339</v>
      </c>
      <c r="C93250" s="2" t="s">
        <v>5</v>
      </c>
    </row>
    <row r="93251" spans="1:3" x14ac:dyDescent="0.25">
      <c r="A93251" s="2" t="s">
        <v>93294</v>
      </c>
      <c r="B93251" s="2">
        <v>21443387</v>
      </c>
      <c r="C93251" s="2" t="s">
        <v>1</v>
      </c>
    </row>
    <row r="93252" spans="1:3" x14ac:dyDescent="0.25">
      <c r="A93252" s="2" t="s">
        <v>93295</v>
      </c>
      <c r="B93252" s="2">
        <v>21446515</v>
      </c>
      <c r="C93252" s="2" t="s">
        <v>1</v>
      </c>
    </row>
    <row r="93253" spans="1:3" x14ac:dyDescent="0.25">
      <c r="A93253" s="2" t="s">
        <v>93296</v>
      </c>
      <c r="B93253" s="2">
        <v>21448833</v>
      </c>
      <c r="C93253" s="2" t="s">
        <v>5</v>
      </c>
    </row>
    <row r="93254" spans="1:3" x14ac:dyDescent="0.25">
      <c r="A93254" s="2" t="s">
        <v>93297</v>
      </c>
      <c r="B93254" s="2">
        <v>21462465</v>
      </c>
      <c r="C93254" s="2" t="s">
        <v>10</v>
      </c>
    </row>
    <row r="93255" spans="1:3" x14ac:dyDescent="0.25">
      <c r="A93255" s="2" t="s">
        <v>93298</v>
      </c>
      <c r="B93255" s="2">
        <v>21469395</v>
      </c>
      <c r="C93255" s="2" t="s">
        <v>9</v>
      </c>
    </row>
    <row r="93256" spans="1:3" x14ac:dyDescent="0.25">
      <c r="A93256" s="2" t="s">
        <v>93299</v>
      </c>
      <c r="B93256" s="2">
        <v>21585282</v>
      </c>
      <c r="C93256" s="2" t="s">
        <v>6</v>
      </c>
    </row>
    <row r="93257" spans="1:3" x14ac:dyDescent="0.25">
      <c r="A93257" s="2" t="s">
        <v>93300</v>
      </c>
      <c r="B93257" s="2">
        <v>21586582</v>
      </c>
      <c r="C93257" s="2" t="s">
        <v>11</v>
      </c>
    </row>
    <row r="93258" spans="1:3" x14ac:dyDescent="0.25">
      <c r="A93258" s="2" t="s">
        <v>93301</v>
      </c>
      <c r="B93258" s="2">
        <v>21589506</v>
      </c>
      <c r="C93258" s="2" t="s">
        <v>7</v>
      </c>
    </row>
    <row r="93259" spans="1:3" x14ac:dyDescent="0.25">
      <c r="A93259" s="2" t="s">
        <v>93302</v>
      </c>
      <c r="B93259" s="2">
        <v>21590984</v>
      </c>
      <c r="C93259" s="2" t="s">
        <v>3</v>
      </c>
    </row>
    <row r="93260" spans="1:3" x14ac:dyDescent="0.25">
      <c r="A93260" s="2" t="s">
        <v>93303</v>
      </c>
      <c r="B93260" s="2">
        <v>21615249</v>
      </c>
      <c r="C93260" s="2" t="s">
        <v>5</v>
      </c>
    </row>
    <row r="93261" spans="1:3" x14ac:dyDescent="0.25">
      <c r="A93261" s="2" t="s">
        <v>93304</v>
      </c>
      <c r="B93261" s="2">
        <v>21615817</v>
      </c>
      <c r="C93261" s="2" t="s">
        <v>2</v>
      </c>
    </row>
    <row r="93262" spans="1:3" x14ac:dyDescent="0.25">
      <c r="A93262" s="2" t="s">
        <v>93305</v>
      </c>
      <c r="B93262" s="2">
        <v>21618527</v>
      </c>
      <c r="C93262" s="2" t="s">
        <v>9</v>
      </c>
    </row>
    <row r="93263" spans="1:3" x14ac:dyDescent="0.25">
      <c r="A93263" s="2" t="s">
        <v>93306</v>
      </c>
      <c r="B93263" s="2">
        <v>21623342</v>
      </c>
      <c r="C93263" s="2" t="s">
        <v>7</v>
      </c>
    </row>
    <row r="93264" spans="1:3" x14ac:dyDescent="0.25">
      <c r="A93264" s="2" t="s">
        <v>93307</v>
      </c>
      <c r="B93264" s="2">
        <v>21625160</v>
      </c>
      <c r="C93264" s="2" t="s">
        <v>0</v>
      </c>
    </row>
    <row r="93265" spans="1:3" x14ac:dyDescent="0.25">
      <c r="A93265" s="2" t="s">
        <v>93308</v>
      </c>
      <c r="B93265" s="2">
        <v>21636540</v>
      </c>
      <c r="C93265" s="2" t="s">
        <v>8</v>
      </c>
    </row>
    <row r="93266" spans="1:3" x14ac:dyDescent="0.25">
      <c r="A93266" s="2" t="s">
        <v>93309</v>
      </c>
      <c r="B93266" s="2">
        <v>21646041</v>
      </c>
      <c r="C93266" s="2" t="s">
        <v>3</v>
      </c>
    </row>
    <row r="93267" spans="1:3" x14ac:dyDescent="0.25">
      <c r="A93267" s="2" t="s">
        <v>93310</v>
      </c>
      <c r="B93267" s="2">
        <v>21653314</v>
      </c>
      <c r="C93267" s="2" t="s">
        <v>10</v>
      </c>
    </row>
    <row r="93268" spans="1:3" x14ac:dyDescent="0.25">
      <c r="A93268" s="2" t="s">
        <v>93311</v>
      </c>
      <c r="B93268" s="2">
        <v>21658118</v>
      </c>
      <c r="C93268" s="2" t="s">
        <v>3</v>
      </c>
    </row>
    <row r="93269" spans="1:3" x14ac:dyDescent="0.25">
      <c r="A93269" s="2" t="s">
        <v>93312</v>
      </c>
      <c r="B93269" s="2">
        <v>21661183</v>
      </c>
      <c r="C93269" s="2" t="s">
        <v>5</v>
      </c>
    </row>
    <row r="93270" spans="1:3" x14ac:dyDescent="0.25">
      <c r="A93270" s="2" t="s">
        <v>93313</v>
      </c>
      <c r="B93270" s="2">
        <v>21662032</v>
      </c>
      <c r="C93270" s="2" t="s">
        <v>5</v>
      </c>
    </row>
    <row r="93271" spans="1:3" x14ac:dyDescent="0.25">
      <c r="A93271" s="2" t="s">
        <v>93314</v>
      </c>
      <c r="B93271" s="2">
        <v>21664822</v>
      </c>
      <c r="C93271" s="2" t="s">
        <v>11</v>
      </c>
    </row>
    <row r="93272" spans="1:3" x14ac:dyDescent="0.25">
      <c r="A93272" s="2" t="s">
        <v>93315</v>
      </c>
      <c r="B93272" s="2">
        <v>21668034</v>
      </c>
      <c r="C93272" s="2" t="s">
        <v>0</v>
      </c>
    </row>
    <row r="93273" spans="1:3" x14ac:dyDescent="0.25">
      <c r="A93273" s="2" t="s">
        <v>93316</v>
      </c>
      <c r="B93273" s="2">
        <v>21678966</v>
      </c>
      <c r="C93273" s="2" t="s">
        <v>0</v>
      </c>
    </row>
    <row r="93274" spans="1:3" x14ac:dyDescent="0.25">
      <c r="A93274" s="2" t="s">
        <v>93317</v>
      </c>
      <c r="B93274" s="2">
        <v>21686647</v>
      </c>
      <c r="C93274" s="2" t="s">
        <v>3</v>
      </c>
    </row>
    <row r="93275" spans="1:3" x14ac:dyDescent="0.25">
      <c r="A93275" s="2" t="s">
        <v>93318</v>
      </c>
      <c r="B93275" s="2">
        <v>21688457</v>
      </c>
      <c r="C93275" s="2" t="s">
        <v>5</v>
      </c>
    </row>
    <row r="93276" spans="1:3" x14ac:dyDescent="0.25">
      <c r="A93276" s="2" t="s">
        <v>93319</v>
      </c>
      <c r="B93276" s="2">
        <v>21688755</v>
      </c>
      <c r="C93276" s="2" t="s">
        <v>3</v>
      </c>
    </row>
    <row r="93277" spans="1:3" x14ac:dyDescent="0.25">
      <c r="A93277" s="2" t="s">
        <v>93320</v>
      </c>
      <c r="B93277" s="2">
        <v>21695711</v>
      </c>
      <c r="C93277" s="2" t="s">
        <v>1</v>
      </c>
    </row>
    <row r="93278" spans="1:3" x14ac:dyDescent="0.25">
      <c r="A93278" s="2" t="s">
        <v>93321</v>
      </c>
      <c r="B93278" s="2">
        <v>21699215</v>
      </c>
      <c r="C93278" s="2" t="s">
        <v>6</v>
      </c>
    </row>
    <row r="93279" spans="1:3" x14ac:dyDescent="0.25">
      <c r="A93279" s="2" t="s">
        <v>93322</v>
      </c>
      <c r="B93279" s="2">
        <v>21701127</v>
      </c>
      <c r="C93279" s="2" t="s">
        <v>0</v>
      </c>
    </row>
    <row r="93280" spans="1:3" x14ac:dyDescent="0.25">
      <c r="A93280" s="2" t="s">
        <v>93323</v>
      </c>
      <c r="B93280" s="2">
        <v>21701365</v>
      </c>
      <c r="C93280" s="2" t="s">
        <v>5</v>
      </c>
    </row>
    <row r="93281" spans="1:3" x14ac:dyDescent="0.25">
      <c r="A93281" s="2" t="s">
        <v>93324</v>
      </c>
      <c r="B93281" s="2">
        <v>21701782</v>
      </c>
      <c r="C93281" s="2" t="s">
        <v>5</v>
      </c>
    </row>
    <row r="93282" spans="1:3" x14ac:dyDescent="0.25">
      <c r="A93282" s="2" t="s">
        <v>93325</v>
      </c>
      <c r="B93282" s="2">
        <v>21702299</v>
      </c>
      <c r="C93282" s="2" t="s">
        <v>3</v>
      </c>
    </row>
    <row r="93283" spans="1:3" x14ac:dyDescent="0.25">
      <c r="A93283" s="2" t="s">
        <v>93326</v>
      </c>
      <c r="B93283" s="2">
        <v>21708101</v>
      </c>
      <c r="C93283" s="2" t="s">
        <v>0</v>
      </c>
    </row>
    <row r="93284" spans="1:3" x14ac:dyDescent="0.25">
      <c r="A93284" s="2" t="s">
        <v>93327</v>
      </c>
      <c r="B93284" s="2">
        <v>21812627</v>
      </c>
      <c r="C93284" s="2" t="s">
        <v>1</v>
      </c>
    </row>
    <row r="93285" spans="1:3" x14ac:dyDescent="0.25">
      <c r="A93285" s="2" t="s">
        <v>93328</v>
      </c>
      <c r="B93285" s="2">
        <v>21815021</v>
      </c>
      <c r="C93285" s="2" t="s">
        <v>5</v>
      </c>
    </row>
    <row r="93286" spans="1:3" x14ac:dyDescent="0.25">
      <c r="A93286" s="2" t="s">
        <v>93329</v>
      </c>
      <c r="B93286" s="2">
        <v>21831085</v>
      </c>
      <c r="C93286" s="2" t="s">
        <v>9</v>
      </c>
    </row>
    <row r="93287" spans="1:3" x14ac:dyDescent="0.25">
      <c r="A93287" s="2" t="s">
        <v>93330</v>
      </c>
      <c r="B93287" s="2">
        <v>21839414</v>
      </c>
      <c r="C93287" s="2" t="s">
        <v>2</v>
      </c>
    </row>
    <row r="93288" spans="1:3" x14ac:dyDescent="0.25">
      <c r="A93288" s="2" t="s">
        <v>93331</v>
      </c>
      <c r="B93288" s="2">
        <v>22230389</v>
      </c>
      <c r="C93288" s="2" t="s">
        <v>9</v>
      </c>
    </row>
    <row r="93289" spans="1:3" x14ac:dyDescent="0.25">
      <c r="A93289" s="2" t="s">
        <v>93332</v>
      </c>
      <c r="B93289" s="2">
        <v>22232063</v>
      </c>
      <c r="C93289" s="2" t="s">
        <v>5</v>
      </c>
    </row>
    <row r="93290" spans="1:3" x14ac:dyDescent="0.25">
      <c r="A93290" s="2" t="s">
        <v>93333</v>
      </c>
      <c r="B93290" s="2">
        <v>22238709</v>
      </c>
      <c r="C93290" s="2" t="s">
        <v>7</v>
      </c>
    </row>
    <row r="93291" spans="1:3" x14ac:dyDescent="0.25">
      <c r="A93291" s="2" t="s">
        <v>93334</v>
      </c>
      <c r="B93291" s="2">
        <v>22242742</v>
      </c>
      <c r="C93291" s="2" t="s">
        <v>11</v>
      </c>
    </row>
    <row r="93292" spans="1:3" x14ac:dyDescent="0.25">
      <c r="A93292" s="2" t="s">
        <v>93335</v>
      </c>
      <c r="B93292" s="2">
        <v>22248188</v>
      </c>
      <c r="C93292" s="2" t="s">
        <v>0</v>
      </c>
    </row>
    <row r="93293" spans="1:3" x14ac:dyDescent="0.25">
      <c r="A93293" s="2" t="s">
        <v>93336</v>
      </c>
      <c r="B93293" s="2">
        <v>22248846</v>
      </c>
      <c r="C93293" s="2" t="s">
        <v>5</v>
      </c>
    </row>
    <row r="93294" spans="1:3" x14ac:dyDescent="0.25">
      <c r="A93294" s="2" t="s">
        <v>93337</v>
      </c>
      <c r="B93294" s="2">
        <v>22250533</v>
      </c>
      <c r="C93294" s="2" t="s">
        <v>0</v>
      </c>
    </row>
    <row r="93295" spans="1:3" x14ac:dyDescent="0.25">
      <c r="A93295" s="2" t="s">
        <v>93338</v>
      </c>
      <c r="B93295" s="2">
        <v>22252127</v>
      </c>
      <c r="C93295" s="2" t="s">
        <v>1</v>
      </c>
    </row>
    <row r="93296" spans="1:3" x14ac:dyDescent="0.25">
      <c r="A93296" s="2" t="s">
        <v>93339</v>
      </c>
      <c r="B93296" s="2">
        <v>22255081</v>
      </c>
      <c r="C93296" s="2" t="s">
        <v>5</v>
      </c>
    </row>
    <row r="93297" spans="1:3" x14ac:dyDescent="0.25">
      <c r="A93297" s="2" t="s">
        <v>93340</v>
      </c>
      <c r="B93297" s="2">
        <v>22260136</v>
      </c>
      <c r="C93297" s="2" t="s">
        <v>2</v>
      </c>
    </row>
    <row r="93298" spans="1:3" x14ac:dyDescent="0.25">
      <c r="A93298" s="2" t="s">
        <v>93341</v>
      </c>
      <c r="B93298" s="2">
        <v>22261078</v>
      </c>
      <c r="C93298" s="2" t="s">
        <v>9</v>
      </c>
    </row>
    <row r="93299" spans="1:3" x14ac:dyDescent="0.25">
      <c r="A93299" s="2" t="s">
        <v>93342</v>
      </c>
      <c r="B93299" s="2">
        <v>22262994</v>
      </c>
      <c r="C93299" s="2" t="s">
        <v>4</v>
      </c>
    </row>
    <row r="93300" spans="1:3" x14ac:dyDescent="0.25">
      <c r="A93300" s="2" t="s">
        <v>93343</v>
      </c>
      <c r="B93300" s="2">
        <v>22271628</v>
      </c>
      <c r="C93300" s="2" t="s">
        <v>3</v>
      </c>
    </row>
    <row r="93301" spans="1:3" x14ac:dyDescent="0.25">
      <c r="A93301" s="2" t="s">
        <v>93344</v>
      </c>
      <c r="B93301" s="2">
        <v>22271629</v>
      </c>
      <c r="C93301" s="2" t="s">
        <v>5</v>
      </c>
    </row>
    <row r="93302" spans="1:3" x14ac:dyDescent="0.25">
      <c r="A93302" s="2" t="s">
        <v>93345</v>
      </c>
      <c r="B93302" s="2">
        <v>22278009</v>
      </c>
      <c r="C93302" s="2" t="s">
        <v>9</v>
      </c>
    </row>
    <row r="93303" spans="1:3" x14ac:dyDescent="0.25">
      <c r="A93303" s="2" t="s">
        <v>93346</v>
      </c>
      <c r="B93303" s="2">
        <v>22286660</v>
      </c>
      <c r="C93303" s="2" t="s">
        <v>9</v>
      </c>
    </row>
    <row r="93304" spans="1:3" x14ac:dyDescent="0.25">
      <c r="A93304" s="2" t="s">
        <v>93347</v>
      </c>
      <c r="B93304" s="2">
        <v>22287700</v>
      </c>
      <c r="C93304" s="2" t="s">
        <v>11</v>
      </c>
    </row>
    <row r="93305" spans="1:3" x14ac:dyDescent="0.25">
      <c r="A93305" s="2" t="s">
        <v>93348</v>
      </c>
      <c r="B93305" s="2">
        <v>22292472</v>
      </c>
      <c r="C93305" s="2" t="s">
        <v>5</v>
      </c>
    </row>
    <row r="93306" spans="1:3" x14ac:dyDescent="0.25">
      <c r="A93306" s="2" t="s">
        <v>93349</v>
      </c>
      <c r="B93306" s="2">
        <v>22300471</v>
      </c>
      <c r="C93306" s="2" t="s">
        <v>2</v>
      </c>
    </row>
    <row r="93307" spans="1:3" x14ac:dyDescent="0.25">
      <c r="A93307" s="2" t="s">
        <v>93350</v>
      </c>
      <c r="B93307" s="2">
        <v>22301176</v>
      </c>
      <c r="C93307" s="2" t="s">
        <v>11</v>
      </c>
    </row>
    <row r="93308" spans="1:3" x14ac:dyDescent="0.25">
      <c r="A93308" s="2" t="s">
        <v>93351</v>
      </c>
      <c r="B93308" s="2">
        <v>22305008</v>
      </c>
      <c r="C93308" s="2" t="s">
        <v>5</v>
      </c>
    </row>
    <row r="93309" spans="1:3" x14ac:dyDescent="0.25">
      <c r="A93309" s="2" t="s">
        <v>93352</v>
      </c>
      <c r="B93309" s="2">
        <v>22306804</v>
      </c>
      <c r="C93309" s="2" t="s">
        <v>5</v>
      </c>
    </row>
    <row r="93310" spans="1:3" x14ac:dyDescent="0.25">
      <c r="A93310" s="2" t="s">
        <v>93353</v>
      </c>
      <c r="B93310" s="2">
        <v>22307397</v>
      </c>
      <c r="C93310" s="2" t="s">
        <v>3</v>
      </c>
    </row>
    <row r="93311" spans="1:3" x14ac:dyDescent="0.25">
      <c r="A93311" s="2" t="s">
        <v>93354</v>
      </c>
      <c r="B93311" s="2">
        <v>22317707</v>
      </c>
      <c r="C93311" s="2" t="s">
        <v>1</v>
      </c>
    </row>
    <row r="93312" spans="1:3" x14ac:dyDescent="0.25">
      <c r="A93312" s="2" t="s">
        <v>93355</v>
      </c>
      <c r="B93312" s="2">
        <v>22322993</v>
      </c>
      <c r="C93312" s="2" t="s">
        <v>8</v>
      </c>
    </row>
    <row r="93313" spans="1:3" x14ac:dyDescent="0.25">
      <c r="A93313" s="2" t="s">
        <v>93356</v>
      </c>
      <c r="B93313" s="2">
        <v>22332429</v>
      </c>
      <c r="C93313" s="2" t="s">
        <v>1</v>
      </c>
    </row>
    <row r="93314" spans="1:3" x14ac:dyDescent="0.25">
      <c r="A93314" s="2" t="s">
        <v>93357</v>
      </c>
      <c r="B93314" s="2">
        <v>26322815</v>
      </c>
      <c r="C93314" s="2" t="s">
        <v>10</v>
      </c>
    </row>
    <row r="93315" spans="1:3" x14ac:dyDescent="0.25">
      <c r="A93315" s="2" t="s">
        <v>93358</v>
      </c>
      <c r="B93315" s="2">
        <v>26331771</v>
      </c>
      <c r="C93315" s="2" t="s">
        <v>2</v>
      </c>
    </row>
    <row r="93316" spans="1:3" x14ac:dyDescent="0.25">
      <c r="A93316" s="2" t="s">
        <v>93359</v>
      </c>
      <c r="B93316" s="2">
        <v>26339221</v>
      </c>
      <c r="C93316" s="2" t="s">
        <v>11</v>
      </c>
    </row>
    <row r="93317" spans="1:3" x14ac:dyDescent="0.25">
      <c r="A93317" s="2" t="s">
        <v>93360</v>
      </c>
      <c r="B93317" s="2">
        <v>26339495</v>
      </c>
      <c r="C93317" s="2" t="s">
        <v>9</v>
      </c>
    </row>
    <row r="93318" spans="1:3" x14ac:dyDescent="0.25">
      <c r="A93318" s="2" t="s">
        <v>93361</v>
      </c>
      <c r="B93318" s="2">
        <v>26355410</v>
      </c>
      <c r="C93318" s="2" t="s">
        <v>9</v>
      </c>
    </row>
    <row r="93319" spans="1:3" x14ac:dyDescent="0.25">
      <c r="A93319" s="2" t="s">
        <v>93362</v>
      </c>
      <c r="B93319" s="2">
        <v>26358097</v>
      </c>
      <c r="C93319" s="2" t="s">
        <v>10</v>
      </c>
    </row>
    <row r="93320" spans="1:3" x14ac:dyDescent="0.25">
      <c r="A93320" s="2" t="s">
        <v>93363</v>
      </c>
      <c r="B93320" s="2">
        <v>26358805</v>
      </c>
      <c r="C93320" s="2" t="s">
        <v>5</v>
      </c>
    </row>
    <row r="93321" spans="1:3" x14ac:dyDescent="0.25">
      <c r="A93321" s="2" t="s">
        <v>93364</v>
      </c>
      <c r="B93321" s="2">
        <v>26362008</v>
      </c>
      <c r="C93321" s="2" t="s">
        <v>0</v>
      </c>
    </row>
    <row r="93322" spans="1:3" x14ac:dyDescent="0.25">
      <c r="A93322" s="2" t="s">
        <v>93365</v>
      </c>
      <c r="B93322" s="2">
        <v>26363082</v>
      </c>
      <c r="C93322" s="2" t="s">
        <v>3</v>
      </c>
    </row>
    <row r="93323" spans="1:3" x14ac:dyDescent="0.25">
      <c r="A93323" s="2" t="s">
        <v>93366</v>
      </c>
      <c r="B93323" s="2">
        <v>26363697</v>
      </c>
      <c r="C93323" s="2" t="s">
        <v>5</v>
      </c>
    </row>
    <row r="93324" spans="1:3" x14ac:dyDescent="0.25">
      <c r="A93324" s="2" t="s">
        <v>93367</v>
      </c>
      <c r="B93324" s="2">
        <v>26365119</v>
      </c>
      <c r="C93324" s="2" t="s">
        <v>1</v>
      </c>
    </row>
    <row r="93325" spans="1:3" x14ac:dyDescent="0.25">
      <c r="A93325" s="2" t="s">
        <v>93368</v>
      </c>
      <c r="B93325" s="2">
        <v>26370769</v>
      </c>
      <c r="C93325" s="2" t="s">
        <v>0</v>
      </c>
    </row>
    <row r="93326" spans="1:3" x14ac:dyDescent="0.25">
      <c r="A93326" s="2" t="s">
        <v>93369</v>
      </c>
      <c r="B93326" s="2">
        <v>26378734</v>
      </c>
      <c r="C93326" s="2" t="s">
        <v>4</v>
      </c>
    </row>
    <row r="93327" spans="1:3" x14ac:dyDescent="0.25">
      <c r="A93327" s="2" t="s">
        <v>93370</v>
      </c>
      <c r="B93327" s="2">
        <v>26383116</v>
      </c>
      <c r="C93327" s="2" t="s">
        <v>1</v>
      </c>
    </row>
    <row r="93328" spans="1:3" x14ac:dyDescent="0.25">
      <c r="A93328" s="2" t="s">
        <v>93371</v>
      </c>
      <c r="B93328" s="2">
        <v>26386734</v>
      </c>
      <c r="C93328" s="2" t="s">
        <v>5</v>
      </c>
    </row>
    <row r="93329" spans="1:3" x14ac:dyDescent="0.25">
      <c r="A93329" s="2" t="s">
        <v>93372</v>
      </c>
      <c r="B93329" s="2">
        <v>26386861</v>
      </c>
      <c r="C93329" s="2" t="s">
        <v>5</v>
      </c>
    </row>
    <row r="93330" spans="1:3" x14ac:dyDescent="0.25">
      <c r="A93330" s="2" t="s">
        <v>93373</v>
      </c>
      <c r="B93330" s="2">
        <v>26395477</v>
      </c>
      <c r="C93330" s="2" t="s">
        <v>2</v>
      </c>
    </row>
    <row r="93331" spans="1:3" x14ac:dyDescent="0.25">
      <c r="A93331" s="2" t="s">
        <v>93374</v>
      </c>
      <c r="B93331" s="2">
        <v>26397993</v>
      </c>
      <c r="C93331" s="2" t="s">
        <v>9</v>
      </c>
    </row>
    <row r="93332" spans="1:3" x14ac:dyDescent="0.25">
      <c r="A93332" s="2" t="s">
        <v>93375</v>
      </c>
      <c r="B93332" s="2">
        <v>26399775</v>
      </c>
      <c r="C93332" s="2" t="s">
        <v>2</v>
      </c>
    </row>
    <row r="93333" spans="1:3" x14ac:dyDescent="0.25">
      <c r="A93333" s="2" t="s">
        <v>93376</v>
      </c>
      <c r="B93333" s="2">
        <v>26415825</v>
      </c>
      <c r="C93333" s="2" t="s">
        <v>3</v>
      </c>
    </row>
    <row r="93334" spans="1:3" x14ac:dyDescent="0.25">
      <c r="A93334" s="2" t="s">
        <v>93377</v>
      </c>
      <c r="B93334" s="2">
        <v>26416390</v>
      </c>
      <c r="C93334" s="2" t="s">
        <v>9</v>
      </c>
    </row>
    <row r="93335" spans="1:3" x14ac:dyDescent="0.25">
      <c r="A93335" s="2" t="s">
        <v>93378</v>
      </c>
      <c r="B93335" s="2">
        <v>26420463</v>
      </c>
      <c r="C93335" s="2" t="s">
        <v>10</v>
      </c>
    </row>
    <row r="93336" spans="1:3" x14ac:dyDescent="0.25">
      <c r="A93336" s="2" t="s">
        <v>93379</v>
      </c>
      <c r="B93336" s="2">
        <v>26437469</v>
      </c>
      <c r="C93336" s="2" t="s">
        <v>5</v>
      </c>
    </row>
    <row r="93337" spans="1:3" x14ac:dyDescent="0.25">
      <c r="A93337" s="2" t="s">
        <v>93380</v>
      </c>
      <c r="B93337" s="2">
        <v>26439284</v>
      </c>
      <c r="C93337" s="2" t="s">
        <v>7</v>
      </c>
    </row>
    <row r="93338" spans="1:3" x14ac:dyDescent="0.25">
      <c r="A93338" s="2" t="s">
        <v>93381</v>
      </c>
      <c r="B93338" s="2">
        <v>26443113</v>
      </c>
      <c r="C93338" s="2" t="s">
        <v>1</v>
      </c>
    </row>
    <row r="93339" spans="1:3" x14ac:dyDescent="0.25">
      <c r="A93339" s="2" t="s">
        <v>93382</v>
      </c>
      <c r="B93339" s="2">
        <v>26457765</v>
      </c>
      <c r="C93339" s="2" t="s">
        <v>1</v>
      </c>
    </row>
    <row r="93340" spans="1:3" x14ac:dyDescent="0.25">
      <c r="A93340" s="2" t="s">
        <v>93383</v>
      </c>
      <c r="B93340" s="2">
        <v>26458504</v>
      </c>
      <c r="C93340" s="2" t="s">
        <v>1</v>
      </c>
    </row>
    <row r="93341" spans="1:3" x14ac:dyDescent="0.25">
      <c r="A93341" s="2" t="s">
        <v>93384</v>
      </c>
      <c r="B93341" s="2">
        <v>26462166</v>
      </c>
      <c r="C93341" s="2" t="s">
        <v>5</v>
      </c>
    </row>
    <row r="93342" spans="1:3" x14ac:dyDescent="0.25">
      <c r="A93342" s="2" t="s">
        <v>93385</v>
      </c>
      <c r="B93342" s="2">
        <v>26465293</v>
      </c>
      <c r="C93342" s="2" t="s">
        <v>8</v>
      </c>
    </row>
    <row r="93343" spans="1:3" x14ac:dyDescent="0.25">
      <c r="A93343" s="2" t="s">
        <v>93386</v>
      </c>
      <c r="B93343" s="2">
        <v>26467069</v>
      </c>
      <c r="C93343" s="2" t="s">
        <v>2</v>
      </c>
    </row>
    <row r="93344" spans="1:3" x14ac:dyDescent="0.25">
      <c r="A93344" s="2" t="s">
        <v>93387</v>
      </c>
      <c r="B93344" s="2">
        <v>26468967</v>
      </c>
      <c r="C93344" s="2" t="s">
        <v>1</v>
      </c>
    </row>
    <row r="93345" spans="1:3" x14ac:dyDescent="0.25">
      <c r="A93345" s="2" t="s">
        <v>93388</v>
      </c>
      <c r="B93345" s="2">
        <v>26470341</v>
      </c>
      <c r="C93345" s="2" t="s">
        <v>1</v>
      </c>
    </row>
    <row r="93346" spans="1:3" x14ac:dyDescent="0.25">
      <c r="A93346" s="2" t="s">
        <v>93389</v>
      </c>
      <c r="B93346" s="2">
        <v>26488024</v>
      </c>
      <c r="C93346" s="2" t="s">
        <v>2</v>
      </c>
    </row>
    <row r="93347" spans="1:3" x14ac:dyDescent="0.25">
      <c r="A93347" s="2" t="s">
        <v>93390</v>
      </c>
      <c r="B93347" s="2">
        <v>26498039</v>
      </c>
      <c r="C93347" s="2" t="s">
        <v>1</v>
      </c>
    </row>
    <row r="93348" spans="1:3" x14ac:dyDescent="0.25">
      <c r="A93348" s="2" t="s">
        <v>93391</v>
      </c>
      <c r="B93348" s="2">
        <v>26511389</v>
      </c>
      <c r="C93348" s="2" t="s">
        <v>1</v>
      </c>
    </row>
    <row r="93349" spans="1:3" x14ac:dyDescent="0.25">
      <c r="A93349" s="2" t="s">
        <v>93392</v>
      </c>
      <c r="B93349" s="2">
        <v>26513079</v>
      </c>
      <c r="C93349" s="2" t="s">
        <v>9</v>
      </c>
    </row>
    <row r="93350" spans="1:3" x14ac:dyDescent="0.25">
      <c r="A93350" s="2" t="s">
        <v>93393</v>
      </c>
      <c r="B93350" s="2">
        <v>26516407</v>
      </c>
      <c r="C93350" s="2" t="s">
        <v>1</v>
      </c>
    </row>
    <row r="93351" spans="1:3" x14ac:dyDescent="0.25">
      <c r="A93351" s="2" t="s">
        <v>93394</v>
      </c>
      <c r="B93351" s="2">
        <v>26519297</v>
      </c>
      <c r="C93351" s="2" t="s">
        <v>5</v>
      </c>
    </row>
    <row r="93352" spans="1:3" x14ac:dyDescent="0.25">
      <c r="A93352" s="2" t="s">
        <v>93395</v>
      </c>
      <c r="B93352" s="2">
        <v>26519414</v>
      </c>
      <c r="C93352" s="2" t="s">
        <v>10</v>
      </c>
    </row>
    <row r="93353" spans="1:3" x14ac:dyDescent="0.25">
      <c r="A93353" s="2" t="s">
        <v>93396</v>
      </c>
      <c r="B93353" s="2">
        <v>26524282</v>
      </c>
      <c r="C93353" s="2" t="s">
        <v>2</v>
      </c>
    </row>
    <row r="93354" spans="1:3" x14ac:dyDescent="0.25">
      <c r="A93354" s="2" t="s">
        <v>93397</v>
      </c>
      <c r="B93354" s="2">
        <v>26532587</v>
      </c>
      <c r="C93354" s="2" t="s">
        <v>11</v>
      </c>
    </row>
    <row r="93355" spans="1:3" x14ac:dyDescent="0.25">
      <c r="A93355" s="2" t="s">
        <v>93398</v>
      </c>
      <c r="B93355" s="2">
        <v>26535940</v>
      </c>
      <c r="C93355" s="2" t="s">
        <v>9</v>
      </c>
    </row>
    <row r="93356" spans="1:3" x14ac:dyDescent="0.25">
      <c r="A93356" s="2" t="s">
        <v>93399</v>
      </c>
      <c r="B93356" s="2">
        <v>26539874</v>
      </c>
      <c r="C93356" s="2" t="s">
        <v>0</v>
      </c>
    </row>
    <row r="93357" spans="1:3" x14ac:dyDescent="0.25">
      <c r="A93357" s="2" t="s">
        <v>93400</v>
      </c>
      <c r="B93357" s="2">
        <v>26541339</v>
      </c>
      <c r="C93357" s="2" t="s">
        <v>2</v>
      </c>
    </row>
    <row r="93358" spans="1:3" x14ac:dyDescent="0.25">
      <c r="A93358" s="2" t="s">
        <v>93401</v>
      </c>
      <c r="B93358" s="2">
        <v>26543933</v>
      </c>
      <c r="C93358" s="2" t="s">
        <v>4</v>
      </c>
    </row>
    <row r="93359" spans="1:3" x14ac:dyDescent="0.25">
      <c r="A93359" s="2" t="s">
        <v>93402</v>
      </c>
      <c r="B93359" s="2">
        <v>26547749</v>
      </c>
      <c r="C93359" s="2" t="s">
        <v>11</v>
      </c>
    </row>
    <row r="93360" spans="1:3" x14ac:dyDescent="0.25">
      <c r="A93360" s="2" t="s">
        <v>93403</v>
      </c>
      <c r="B93360" s="2">
        <v>26547819</v>
      </c>
      <c r="C93360" s="2" t="s">
        <v>5</v>
      </c>
    </row>
    <row r="93361" spans="1:3" x14ac:dyDescent="0.25">
      <c r="A93361" s="2" t="s">
        <v>93404</v>
      </c>
      <c r="B93361" s="2">
        <v>26555698</v>
      </c>
      <c r="C93361" s="2" t="s">
        <v>9</v>
      </c>
    </row>
    <row r="93362" spans="1:3" x14ac:dyDescent="0.25">
      <c r="A93362" s="2" t="s">
        <v>93405</v>
      </c>
      <c r="B93362" s="2">
        <v>26560757</v>
      </c>
      <c r="C93362" s="2" t="s">
        <v>2</v>
      </c>
    </row>
    <row r="93363" spans="1:3" x14ac:dyDescent="0.25">
      <c r="A93363" s="2" t="s">
        <v>93406</v>
      </c>
      <c r="B93363" s="2">
        <v>26564044</v>
      </c>
      <c r="C93363" s="2" t="s">
        <v>9</v>
      </c>
    </row>
    <row r="93364" spans="1:3" x14ac:dyDescent="0.25">
      <c r="A93364" s="2" t="s">
        <v>93407</v>
      </c>
      <c r="B93364" s="2">
        <v>26568041</v>
      </c>
      <c r="C93364" s="2" t="s">
        <v>1</v>
      </c>
    </row>
    <row r="93365" spans="1:3" x14ac:dyDescent="0.25">
      <c r="A93365" s="2" t="s">
        <v>93408</v>
      </c>
      <c r="B93365" s="2">
        <v>26573371</v>
      </c>
      <c r="C93365" s="2" t="s">
        <v>1</v>
      </c>
    </row>
    <row r="93366" spans="1:3" x14ac:dyDescent="0.25">
      <c r="A93366" s="2" t="s">
        <v>93409</v>
      </c>
      <c r="B93366" s="2">
        <v>26573779</v>
      </c>
      <c r="C93366" s="2" t="s">
        <v>2</v>
      </c>
    </row>
    <row r="93367" spans="1:3" x14ac:dyDescent="0.25">
      <c r="A93367" s="2" t="s">
        <v>93410</v>
      </c>
      <c r="B93367" s="2">
        <v>26578325</v>
      </c>
      <c r="C93367" s="2" t="s">
        <v>2</v>
      </c>
    </row>
    <row r="93368" spans="1:3" x14ac:dyDescent="0.25">
      <c r="A93368" s="2" t="s">
        <v>93411</v>
      </c>
      <c r="B93368" s="2">
        <v>26578569</v>
      </c>
      <c r="C93368" s="2" t="s">
        <v>9</v>
      </c>
    </row>
    <row r="93369" spans="1:3" x14ac:dyDescent="0.25">
      <c r="A93369" s="2" t="s">
        <v>93412</v>
      </c>
      <c r="B93369" s="2">
        <v>26589948</v>
      </c>
      <c r="C93369" s="2" t="s">
        <v>2</v>
      </c>
    </row>
    <row r="93370" spans="1:3" x14ac:dyDescent="0.25">
      <c r="A93370" s="2" t="s">
        <v>93413</v>
      </c>
      <c r="B93370" s="2">
        <v>26594826</v>
      </c>
      <c r="C93370" s="2" t="s">
        <v>8</v>
      </c>
    </row>
    <row r="93371" spans="1:3" x14ac:dyDescent="0.25">
      <c r="A93371" s="2" t="s">
        <v>93414</v>
      </c>
      <c r="B93371" s="2">
        <v>26594975</v>
      </c>
      <c r="C93371" s="2" t="s">
        <v>0</v>
      </c>
    </row>
    <row r="93372" spans="1:3" x14ac:dyDescent="0.25">
      <c r="A93372" s="2" t="s">
        <v>93415</v>
      </c>
      <c r="B93372" s="2">
        <v>26598989</v>
      </c>
      <c r="C93372" s="2" t="s">
        <v>5</v>
      </c>
    </row>
    <row r="93373" spans="1:3" x14ac:dyDescent="0.25">
      <c r="A93373" s="2" t="s">
        <v>93416</v>
      </c>
      <c r="B93373" s="2">
        <v>26600913</v>
      </c>
      <c r="C93373" s="2" t="s">
        <v>11</v>
      </c>
    </row>
    <row r="93374" spans="1:3" x14ac:dyDescent="0.25">
      <c r="A93374" s="2" t="s">
        <v>93417</v>
      </c>
      <c r="B93374" s="2">
        <v>26610883</v>
      </c>
      <c r="C93374" s="2" t="s">
        <v>1</v>
      </c>
    </row>
    <row r="93375" spans="1:3" x14ac:dyDescent="0.25">
      <c r="A93375" s="2" t="s">
        <v>93418</v>
      </c>
      <c r="B93375" s="2">
        <v>26615766</v>
      </c>
      <c r="C93375" s="2" t="s">
        <v>2</v>
      </c>
    </row>
    <row r="93376" spans="1:3" x14ac:dyDescent="0.25">
      <c r="A93376" s="2" t="s">
        <v>93419</v>
      </c>
      <c r="B93376" s="2">
        <v>26620260</v>
      </c>
      <c r="C93376" s="2" t="s">
        <v>5</v>
      </c>
    </row>
    <row r="93377" spans="1:3" x14ac:dyDescent="0.25">
      <c r="A93377" s="2" t="s">
        <v>93420</v>
      </c>
      <c r="B93377" s="2">
        <v>26620736</v>
      </c>
      <c r="C93377" s="2" t="s">
        <v>9</v>
      </c>
    </row>
    <row r="93378" spans="1:3" x14ac:dyDescent="0.25">
      <c r="A93378" s="2" t="s">
        <v>93421</v>
      </c>
      <c r="B93378" s="2">
        <v>26621350</v>
      </c>
      <c r="C93378" s="2" t="s">
        <v>6</v>
      </c>
    </row>
    <row r="93379" spans="1:3" x14ac:dyDescent="0.25">
      <c r="A93379" s="2" t="s">
        <v>93422</v>
      </c>
      <c r="B93379" s="2">
        <v>26623455</v>
      </c>
      <c r="C93379" s="2" t="s">
        <v>6</v>
      </c>
    </row>
    <row r="93380" spans="1:3" x14ac:dyDescent="0.25">
      <c r="A93380" s="2" t="s">
        <v>93424</v>
      </c>
      <c r="B93380" s="2">
        <v>5803759</v>
      </c>
      <c r="C93380" s="2" t="s">
        <v>93423</v>
      </c>
    </row>
    <row r="93381" spans="1:3" x14ac:dyDescent="0.25">
      <c r="A93381" s="2" t="s">
        <v>93425</v>
      </c>
      <c r="B93381" s="2">
        <v>13654945</v>
      </c>
      <c r="C93381" s="2" t="s">
        <v>1</v>
      </c>
    </row>
    <row r="93382" spans="1:3" x14ac:dyDescent="0.25">
      <c r="A93382" s="2" t="s">
        <v>93426</v>
      </c>
      <c r="B93382" s="2">
        <v>8556232</v>
      </c>
      <c r="C93382" s="2" t="s">
        <v>11</v>
      </c>
    </row>
    <row r="93383" spans="1:3" x14ac:dyDescent="0.25">
      <c r="A93383" s="2" t="s">
        <v>93427</v>
      </c>
      <c r="B93383" s="2">
        <v>16595984</v>
      </c>
      <c r="C93383" s="2" t="s">
        <v>1</v>
      </c>
    </row>
    <row r="93384" spans="1:3" x14ac:dyDescent="0.25">
      <c r="A93384" s="2" t="s">
        <v>93428</v>
      </c>
      <c r="B93384" s="2">
        <v>3771864</v>
      </c>
      <c r="C93384" s="2" t="s">
        <v>5</v>
      </c>
    </row>
    <row r="93385" spans="1:3" x14ac:dyDescent="0.25">
      <c r="A93385" s="2" t="s">
        <v>93429</v>
      </c>
      <c r="B93385" s="2">
        <v>10956410</v>
      </c>
      <c r="C93385" s="2" t="s">
        <v>4</v>
      </c>
    </row>
    <row r="93386" spans="1:3" x14ac:dyDescent="0.25">
      <c r="A93386" s="2" t="s">
        <v>93430</v>
      </c>
      <c r="B93386" s="2">
        <v>10207375</v>
      </c>
      <c r="C93386" s="2" t="s">
        <v>1</v>
      </c>
    </row>
    <row r="93387" spans="1:3" x14ac:dyDescent="0.25">
      <c r="A93387" s="2" t="s">
        <v>93431</v>
      </c>
      <c r="B93387" s="2">
        <v>3021221</v>
      </c>
      <c r="C93387" s="2" t="s">
        <v>9</v>
      </c>
    </row>
    <row r="93388" spans="1:3" x14ac:dyDescent="0.25">
      <c r="A93388" s="2" t="s">
        <v>93432</v>
      </c>
      <c r="B93388" s="2">
        <v>2786172</v>
      </c>
      <c r="C93388" s="2" t="s">
        <v>5</v>
      </c>
    </row>
    <row r="93389" spans="1:3" x14ac:dyDescent="0.25">
      <c r="A93389" s="2" t="s">
        <v>93433</v>
      </c>
      <c r="B93389" s="2">
        <v>3020585</v>
      </c>
      <c r="C93389" s="2" t="s">
        <v>5</v>
      </c>
    </row>
    <row r="93390" spans="1:3" x14ac:dyDescent="0.25">
      <c r="A93390" s="2" t="s">
        <v>93434</v>
      </c>
      <c r="B93390" s="2">
        <v>3045886</v>
      </c>
      <c r="C93390" s="2" t="s">
        <v>5</v>
      </c>
    </row>
    <row r="93391" spans="1:3" x14ac:dyDescent="0.25">
      <c r="A93391" s="2" t="s">
        <v>93435</v>
      </c>
      <c r="B93391" s="2">
        <v>3047493</v>
      </c>
      <c r="C93391" s="2" t="s">
        <v>5</v>
      </c>
    </row>
    <row r="93392" spans="1:3" x14ac:dyDescent="0.25">
      <c r="A93392" s="2" t="s">
        <v>93436</v>
      </c>
      <c r="B93392" s="2">
        <v>3048367</v>
      </c>
      <c r="C93392" s="2" t="s">
        <v>9</v>
      </c>
    </row>
    <row r="93393" spans="1:3" x14ac:dyDescent="0.25">
      <c r="A93393" s="2" t="s">
        <v>93437</v>
      </c>
      <c r="B93393" s="2">
        <v>3049119</v>
      </c>
      <c r="C93393" s="2" t="s">
        <v>2</v>
      </c>
    </row>
    <row r="93394" spans="1:3" x14ac:dyDescent="0.25">
      <c r="A93394" s="2" t="s">
        <v>93438</v>
      </c>
      <c r="B93394" s="2">
        <v>3049456</v>
      </c>
      <c r="C93394" s="2" t="s">
        <v>1</v>
      </c>
    </row>
    <row r="93395" spans="1:3" x14ac:dyDescent="0.25">
      <c r="A93395" s="2" t="s">
        <v>93439</v>
      </c>
      <c r="B93395" s="2">
        <v>3061351</v>
      </c>
      <c r="C93395" s="2" t="s">
        <v>10</v>
      </c>
    </row>
    <row r="93396" spans="1:3" x14ac:dyDescent="0.25">
      <c r="A93396" s="2" t="s">
        <v>93440</v>
      </c>
      <c r="B93396" s="2">
        <v>3061691</v>
      </c>
      <c r="C93396" s="2" t="s">
        <v>0</v>
      </c>
    </row>
    <row r="93397" spans="1:3" x14ac:dyDescent="0.25">
      <c r="A93397" s="2" t="s">
        <v>93441</v>
      </c>
      <c r="B93397" s="2">
        <v>3074381</v>
      </c>
      <c r="C93397" s="2" t="s">
        <v>1</v>
      </c>
    </row>
    <row r="93398" spans="1:3" x14ac:dyDescent="0.25">
      <c r="A93398" s="2" t="s">
        <v>93442</v>
      </c>
      <c r="B93398" s="2">
        <v>3074700</v>
      </c>
      <c r="C93398" s="2" t="s">
        <v>1</v>
      </c>
    </row>
    <row r="93399" spans="1:3" x14ac:dyDescent="0.25">
      <c r="A93399" s="2" t="s">
        <v>93443</v>
      </c>
      <c r="B93399" s="2">
        <v>3076175</v>
      </c>
      <c r="C93399" s="2" t="s">
        <v>6</v>
      </c>
    </row>
    <row r="93400" spans="1:3" x14ac:dyDescent="0.25">
      <c r="A93400" s="2" t="s">
        <v>93444</v>
      </c>
      <c r="B93400" s="2">
        <v>3077130</v>
      </c>
      <c r="C93400" s="2" t="s">
        <v>11</v>
      </c>
    </row>
    <row r="93401" spans="1:3" x14ac:dyDescent="0.25">
      <c r="A93401" s="2" t="s">
        <v>93445</v>
      </c>
      <c r="B93401" s="2">
        <v>3077534</v>
      </c>
      <c r="C93401" s="2" t="s">
        <v>9</v>
      </c>
    </row>
    <row r="93402" spans="1:3" x14ac:dyDescent="0.25">
      <c r="A93402" s="2" t="s">
        <v>93446</v>
      </c>
      <c r="B93402" s="2">
        <v>3084713</v>
      </c>
      <c r="C93402" s="2" t="s">
        <v>4</v>
      </c>
    </row>
    <row r="93403" spans="1:3" x14ac:dyDescent="0.25">
      <c r="A93403" s="2" t="s">
        <v>93447</v>
      </c>
      <c r="B93403" s="2">
        <v>3086540</v>
      </c>
      <c r="C93403" s="2" t="s">
        <v>2</v>
      </c>
    </row>
    <row r="93404" spans="1:3" x14ac:dyDescent="0.25">
      <c r="A93404" s="2" t="s">
        <v>93448</v>
      </c>
      <c r="B93404" s="2">
        <v>3090180</v>
      </c>
      <c r="C93404" s="2" t="s">
        <v>9</v>
      </c>
    </row>
    <row r="93405" spans="1:3" x14ac:dyDescent="0.25">
      <c r="A93405" s="2" t="s">
        <v>93449</v>
      </c>
      <c r="B93405" s="2">
        <v>3090970</v>
      </c>
      <c r="C93405" s="2" t="s">
        <v>0</v>
      </c>
    </row>
    <row r="93406" spans="1:3" x14ac:dyDescent="0.25">
      <c r="A93406" s="2" t="s">
        <v>93450</v>
      </c>
      <c r="B93406" s="2">
        <v>3093903</v>
      </c>
      <c r="C93406" s="2" t="s">
        <v>1</v>
      </c>
    </row>
    <row r="93407" spans="1:3" x14ac:dyDescent="0.25">
      <c r="A93407" s="2" t="s">
        <v>93451</v>
      </c>
      <c r="B93407" s="2">
        <v>3100911</v>
      </c>
      <c r="C93407" s="2" t="s">
        <v>2</v>
      </c>
    </row>
    <row r="93408" spans="1:3" x14ac:dyDescent="0.25">
      <c r="A93408" s="2" t="s">
        <v>93452</v>
      </c>
      <c r="B93408" s="2">
        <v>3104822</v>
      </c>
      <c r="C93408" s="2" t="s">
        <v>1</v>
      </c>
    </row>
    <row r="93409" spans="1:3" x14ac:dyDescent="0.25">
      <c r="A93409" s="2" t="s">
        <v>93453</v>
      </c>
      <c r="B93409" s="2">
        <v>3104906</v>
      </c>
      <c r="C93409" s="2" t="s">
        <v>9</v>
      </c>
    </row>
    <row r="93410" spans="1:3" x14ac:dyDescent="0.25">
      <c r="A93410" s="2" t="s">
        <v>93454</v>
      </c>
      <c r="B93410" s="2">
        <v>3106103</v>
      </c>
      <c r="C93410" s="2" t="s">
        <v>1</v>
      </c>
    </row>
    <row r="93411" spans="1:3" x14ac:dyDescent="0.25">
      <c r="A93411" s="2" t="s">
        <v>93455</v>
      </c>
      <c r="B93411" s="2">
        <v>3110108</v>
      </c>
      <c r="C93411" s="2" t="s">
        <v>3</v>
      </c>
    </row>
    <row r="93412" spans="1:3" x14ac:dyDescent="0.25">
      <c r="A93412" s="2" t="s">
        <v>93456</v>
      </c>
      <c r="B93412" s="2">
        <v>3115229</v>
      </c>
      <c r="C93412" s="2" t="s">
        <v>5</v>
      </c>
    </row>
    <row r="93413" spans="1:3" x14ac:dyDescent="0.25">
      <c r="A93413" s="2" t="s">
        <v>93457</v>
      </c>
      <c r="B93413" s="2">
        <v>3116768</v>
      </c>
      <c r="C93413" s="2" t="s">
        <v>10</v>
      </c>
    </row>
    <row r="93414" spans="1:3" x14ac:dyDescent="0.25">
      <c r="A93414" s="2" t="s">
        <v>93458</v>
      </c>
      <c r="B93414" s="2">
        <v>3117689</v>
      </c>
      <c r="C93414" s="2" t="s">
        <v>2</v>
      </c>
    </row>
    <row r="93415" spans="1:3" x14ac:dyDescent="0.25">
      <c r="A93415" s="2" t="s">
        <v>93459</v>
      </c>
      <c r="B93415" s="2">
        <v>3121312</v>
      </c>
      <c r="C93415" s="2" t="s">
        <v>0</v>
      </c>
    </row>
    <row r="93416" spans="1:3" x14ac:dyDescent="0.25">
      <c r="A93416" s="2" t="s">
        <v>93460</v>
      </c>
      <c r="B93416" s="2">
        <v>3122443</v>
      </c>
      <c r="C93416" s="2" t="s">
        <v>4</v>
      </c>
    </row>
    <row r="93417" spans="1:3" x14ac:dyDescent="0.25">
      <c r="A93417" s="2" t="s">
        <v>93461</v>
      </c>
      <c r="B93417" s="2">
        <v>3126162</v>
      </c>
      <c r="C93417" s="2" t="s">
        <v>4</v>
      </c>
    </row>
    <row r="93418" spans="1:3" x14ac:dyDescent="0.25">
      <c r="A93418" s="2" t="s">
        <v>93462</v>
      </c>
      <c r="B93418" s="2">
        <v>3126489</v>
      </c>
      <c r="C93418" s="2" t="s">
        <v>9</v>
      </c>
    </row>
    <row r="93419" spans="1:3" x14ac:dyDescent="0.25">
      <c r="A93419" s="2" t="s">
        <v>93463</v>
      </c>
      <c r="B93419" s="2">
        <v>3130076</v>
      </c>
      <c r="C93419" s="2" t="s">
        <v>5</v>
      </c>
    </row>
    <row r="93420" spans="1:3" x14ac:dyDescent="0.25">
      <c r="A93420" s="2" t="s">
        <v>93464</v>
      </c>
      <c r="B93420" s="2">
        <v>3137906</v>
      </c>
      <c r="C93420" s="2" t="s">
        <v>9</v>
      </c>
    </row>
    <row r="93421" spans="1:3" x14ac:dyDescent="0.25">
      <c r="A93421" s="2" t="s">
        <v>93465</v>
      </c>
      <c r="B93421" s="2">
        <v>3148911</v>
      </c>
      <c r="C93421" s="2" t="s">
        <v>5</v>
      </c>
    </row>
    <row r="93422" spans="1:3" x14ac:dyDescent="0.25">
      <c r="A93422" s="2" t="s">
        <v>93466</v>
      </c>
      <c r="B93422" s="2">
        <v>3161877</v>
      </c>
      <c r="C93422" s="2" t="s">
        <v>2</v>
      </c>
    </row>
    <row r="93423" spans="1:3" x14ac:dyDescent="0.25">
      <c r="A93423" s="2" t="s">
        <v>93467</v>
      </c>
      <c r="B93423" s="2">
        <v>3162024</v>
      </c>
      <c r="C93423" s="2" t="s">
        <v>1</v>
      </c>
    </row>
    <row r="93424" spans="1:3" x14ac:dyDescent="0.25">
      <c r="A93424" s="2" t="s">
        <v>93468</v>
      </c>
      <c r="B93424" s="2">
        <v>3162461</v>
      </c>
      <c r="C93424" s="2" t="s">
        <v>2</v>
      </c>
    </row>
    <row r="93425" spans="1:3" x14ac:dyDescent="0.25">
      <c r="A93425" s="2" t="s">
        <v>93469</v>
      </c>
      <c r="B93425" s="2">
        <v>3170147</v>
      </c>
      <c r="C93425" s="2" t="s">
        <v>1</v>
      </c>
    </row>
    <row r="93426" spans="1:3" x14ac:dyDescent="0.25">
      <c r="A93426" s="2" t="s">
        <v>93470</v>
      </c>
      <c r="B93426" s="2">
        <v>3178491</v>
      </c>
      <c r="C93426" s="2" t="s">
        <v>7</v>
      </c>
    </row>
    <row r="93427" spans="1:3" x14ac:dyDescent="0.25">
      <c r="A93427" s="2" t="s">
        <v>93471</v>
      </c>
      <c r="B93427" s="2">
        <v>3182461</v>
      </c>
      <c r="C93427" s="2" t="s">
        <v>6</v>
      </c>
    </row>
    <row r="93428" spans="1:3" x14ac:dyDescent="0.25">
      <c r="A93428" s="2" t="s">
        <v>93472</v>
      </c>
      <c r="B93428" s="2">
        <v>3182639</v>
      </c>
      <c r="C93428" s="2" t="s">
        <v>5</v>
      </c>
    </row>
    <row r="93429" spans="1:3" x14ac:dyDescent="0.25">
      <c r="A93429" s="2" t="s">
        <v>93473</v>
      </c>
      <c r="B93429" s="2">
        <v>3184911</v>
      </c>
      <c r="C93429" s="2" t="s">
        <v>0</v>
      </c>
    </row>
    <row r="93430" spans="1:3" x14ac:dyDescent="0.25">
      <c r="A93430" s="2" t="s">
        <v>93474</v>
      </c>
      <c r="B93430" s="2">
        <v>3185056</v>
      </c>
      <c r="C93430" s="2" t="s">
        <v>9</v>
      </c>
    </row>
    <row r="93431" spans="1:3" x14ac:dyDescent="0.25">
      <c r="A93431" s="2" t="s">
        <v>93475</v>
      </c>
      <c r="B93431" s="2">
        <v>3187054</v>
      </c>
      <c r="C93431" s="2" t="s">
        <v>11</v>
      </c>
    </row>
    <row r="93432" spans="1:3" x14ac:dyDescent="0.25">
      <c r="A93432" s="2" t="s">
        <v>93476</v>
      </c>
      <c r="B93432" s="2">
        <v>3189286</v>
      </c>
      <c r="C93432" s="2" t="s">
        <v>1</v>
      </c>
    </row>
    <row r="93433" spans="1:3" x14ac:dyDescent="0.25">
      <c r="A93433" s="2" t="s">
        <v>93477</v>
      </c>
      <c r="B93433" s="2">
        <v>3192028</v>
      </c>
      <c r="C93433" s="2" t="s">
        <v>9</v>
      </c>
    </row>
    <row r="93434" spans="1:3" x14ac:dyDescent="0.25">
      <c r="A93434" s="2" t="s">
        <v>93478</v>
      </c>
      <c r="B93434" s="2">
        <v>3192844</v>
      </c>
      <c r="C93434" s="2" t="s">
        <v>9</v>
      </c>
    </row>
    <row r="93435" spans="1:3" x14ac:dyDescent="0.25">
      <c r="A93435" s="2" t="s">
        <v>93479</v>
      </c>
      <c r="B93435" s="2">
        <v>3193673</v>
      </c>
      <c r="C93435" s="2" t="s">
        <v>2</v>
      </c>
    </row>
    <row r="93436" spans="1:3" x14ac:dyDescent="0.25">
      <c r="A93436" s="2" t="s">
        <v>93480</v>
      </c>
      <c r="B93436" s="2">
        <v>3195343</v>
      </c>
      <c r="C93436" s="2" t="s">
        <v>9</v>
      </c>
    </row>
    <row r="93437" spans="1:3" x14ac:dyDescent="0.25">
      <c r="A93437" s="2" t="s">
        <v>93481</v>
      </c>
      <c r="B93437" s="2">
        <v>3197275</v>
      </c>
      <c r="C93437" s="2" t="s">
        <v>2</v>
      </c>
    </row>
    <row r="93438" spans="1:3" x14ac:dyDescent="0.25">
      <c r="A93438" s="2" t="s">
        <v>93482</v>
      </c>
      <c r="B93438" s="2">
        <v>3207998</v>
      </c>
      <c r="C93438" s="2" t="s">
        <v>2</v>
      </c>
    </row>
    <row r="93439" spans="1:3" x14ac:dyDescent="0.25">
      <c r="A93439" s="2" t="s">
        <v>93483</v>
      </c>
      <c r="B93439" s="2">
        <v>3208531</v>
      </c>
      <c r="C93439" s="2" t="s">
        <v>2</v>
      </c>
    </row>
    <row r="93440" spans="1:3" x14ac:dyDescent="0.25">
      <c r="A93440" s="2" t="s">
        <v>93484</v>
      </c>
      <c r="B93440" s="2">
        <v>3213181</v>
      </c>
      <c r="C93440" s="2" t="s">
        <v>5</v>
      </c>
    </row>
    <row r="93441" spans="1:3" x14ac:dyDescent="0.25">
      <c r="A93441" s="2" t="s">
        <v>93485</v>
      </c>
      <c r="B93441" s="2">
        <v>3214772</v>
      </c>
      <c r="C93441" s="2" t="s">
        <v>8</v>
      </c>
    </row>
    <row r="93442" spans="1:3" x14ac:dyDescent="0.25">
      <c r="A93442" s="2" t="s">
        <v>93486</v>
      </c>
      <c r="B93442" s="2">
        <v>3218189</v>
      </c>
      <c r="C93442" s="2" t="s">
        <v>2</v>
      </c>
    </row>
    <row r="93443" spans="1:3" x14ac:dyDescent="0.25">
      <c r="A93443" s="2" t="s">
        <v>93487</v>
      </c>
      <c r="B93443" s="2">
        <v>3218265</v>
      </c>
      <c r="C93443" s="2" t="s">
        <v>5</v>
      </c>
    </row>
    <row r="93444" spans="1:3" x14ac:dyDescent="0.25">
      <c r="A93444" s="2" t="s">
        <v>93488</v>
      </c>
      <c r="B93444" s="2">
        <v>3221253</v>
      </c>
      <c r="C93444" s="2" t="s">
        <v>1</v>
      </c>
    </row>
    <row r="93445" spans="1:3" x14ac:dyDescent="0.25">
      <c r="A93445" s="2" t="s">
        <v>93489</v>
      </c>
      <c r="B93445" s="2">
        <v>3224602</v>
      </c>
      <c r="C93445" s="2" t="s">
        <v>5</v>
      </c>
    </row>
    <row r="93446" spans="1:3" x14ac:dyDescent="0.25">
      <c r="A93446" s="2" t="s">
        <v>93490</v>
      </c>
      <c r="B93446" s="2">
        <v>3225433</v>
      </c>
      <c r="C93446" s="2" t="s">
        <v>1</v>
      </c>
    </row>
    <row r="93447" spans="1:3" x14ac:dyDescent="0.25">
      <c r="A93447" s="2" t="s">
        <v>93491</v>
      </c>
      <c r="B93447" s="2">
        <v>3226162</v>
      </c>
      <c r="C93447" s="2" t="s">
        <v>5</v>
      </c>
    </row>
    <row r="93448" spans="1:3" x14ac:dyDescent="0.25">
      <c r="A93448" s="2" t="s">
        <v>93492</v>
      </c>
      <c r="B93448" s="2">
        <v>3227573</v>
      </c>
      <c r="C93448" s="2" t="s">
        <v>4</v>
      </c>
    </row>
    <row r="93449" spans="1:3" x14ac:dyDescent="0.25">
      <c r="A93449" s="2" t="s">
        <v>93493</v>
      </c>
      <c r="B93449" s="2">
        <v>3228331</v>
      </c>
      <c r="C93449" s="2" t="s">
        <v>8</v>
      </c>
    </row>
    <row r="93450" spans="1:3" x14ac:dyDescent="0.25">
      <c r="A93450" s="2" t="s">
        <v>93494</v>
      </c>
      <c r="B93450" s="2">
        <v>3229183</v>
      </c>
      <c r="C93450" s="2" t="s">
        <v>1</v>
      </c>
    </row>
    <row r="93451" spans="1:3" x14ac:dyDescent="0.25">
      <c r="A93451" s="2" t="s">
        <v>93495</v>
      </c>
      <c r="B93451" s="2">
        <v>3231005</v>
      </c>
      <c r="C93451" s="2" t="s">
        <v>0</v>
      </c>
    </row>
    <row r="93452" spans="1:3" x14ac:dyDescent="0.25">
      <c r="A93452" s="2" t="s">
        <v>93496</v>
      </c>
      <c r="B93452" s="2">
        <v>3231596</v>
      </c>
      <c r="C93452" s="2" t="s">
        <v>9</v>
      </c>
    </row>
    <row r="93453" spans="1:3" x14ac:dyDescent="0.25">
      <c r="A93453" s="2" t="s">
        <v>93497</v>
      </c>
      <c r="B93453" s="2">
        <v>3240715</v>
      </c>
      <c r="C93453" s="2" t="s">
        <v>6</v>
      </c>
    </row>
    <row r="93454" spans="1:3" x14ac:dyDescent="0.25">
      <c r="A93454" s="2" t="s">
        <v>93498</v>
      </c>
      <c r="B93454" s="2">
        <v>3241900</v>
      </c>
      <c r="C93454" s="2" t="s">
        <v>5</v>
      </c>
    </row>
    <row r="93455" spans="1:3" x14ac:dyDescent="0.25">
      <c r="A93455" s="2" t="s">
        <v>93499</v>
      </c>
      <c r="B93455" s="2">
        <v>3242549</v>
      </c>
      <c r="C93455" s="2" t="s">
        <v>3</v>
      </c>
    </row>
    <row r="93456" spans="1:3" x14ac:dyDescent="0.25">
      <c r="A93456" s="2" t="s">
        <v>93500</v>
      </c>
      <c r="B93456" s="2">
        <v>3244524</v>
      </c>
      <c r="C93456" s="2" t="s">
        <v>9</v>
      </c>
    </row>
    <row r="93457" spans="1:3" x14ac:dyDescent="0.25">
      <c r="A93457" s="2" t="s">
        <v>93501</v>
      </c>
      <c r="B93457" s="2">
        <v>3245612</v>
      </c>
      <c r="C93457" s="2" t="s">
        <v>1</v>
      </c>
    </row>
    <row r="93458" spans="1:3" x14ac:dyDescent="0.25">
      <c r="A93458" s="2" t="s">
        <v>93502</v>
      </c>
      <c r="B93458" s="2">
        <v>3245904</v>
      </c>
      <c r="C93458" s="2" t="s">
        <v>5</v>
      </c>
    </row>
    <row r="93459" spans="1:3" x14ac:dyDescent="0.25">
      <c r="A93459" s="2" t="s">
        <v>93503</v>
      </c>
      <c r="B93459" s="2">
        <v>3247770</v>
      </c>
      <c r="C93459" s="2" t="s">
        <v>5</v>
      </c>
    </row>
    <row r="93460" spans="1:3" x14ac:dyDescent="0.25">
      <c r="A93460" s="2" t="s">
        <v>93504</v>
      </c>
      <c r="B93460" s="2">
        <v>3249633</v>
      </c>
      <c r="C93460" s="2" t="s">
        <v>1</v>
      </c>
    </row>
    <row r="93461" spans="1:3" x14ac:dyDescent="0.25">
      <c r="A93461" s="2" t="s">
        <v>93505</v>
      </c>
      <c r="B93461" s="2">
        <v>3250957</v>
      </c>
      <c r="C93461" s="2" t="s">
        <v>2</v>
      </c>
    </row>
    <row r="93462" spans="1:3" x14ac:dyDescent="0.25">
      <c r="A93462" s="2" t="s">
        <v>93506</v>
      </c>
      <c r="B93462" s="2">
        <v>3251799</v>
      </c>
      <c r="C93462" s="2" t="s">
        <v>10</v>
      </c>
    </row>
    <row r="93463" spans="1:3" x14ac:dyDescent="0.25">
      <c r="A93463" s="2" t="s">
        <v>93507</v>
      </c>
      <c r="B93463" s="2">
        <v>3259272</v>
      </c>
      <c r="C93463" s="2" t="s">
        <v>1</v>
      </c>
    </row>
    <row r="93464" spans="1:3" x14ac:dyDescent="0.25">
      <c r="A93464" s="2" t="s">
        <v>93508</v>
      </c>
      <c r="B93464" s="2">
        <v>3260080</v>
      </c>
      <c r="C93464" s="2" t="s">
        <v>2</v>
      </c>
    </row>
    <row r="93465" spans="1:3" x14ac:dyDescent="0.25">
      <c r="A93465" s="2" t="s">
        <v>93509</v>
      </c>
      <c r="B93465" s="2">
        <v>3264046</v>
      </c>
      <c r="C93465" s="2" t="s">
        <v>4</v>
      </c>
    </row>
    <row r="93466" spans="1:3" x14ac:dyDescent="0.25">
      <c r="A93466" s="2" t="s">
        <v>93510</v>
      </c>
      <c r="B93466" s="2">
        <v>3266993</v>
      </c>
      <c r="C93466" s="2" t="s">
        <v>10</v>
      </c>
    </row>
    <row r="93467" spans="1:3" x14ac:dyDescent="0.25">
      <c r="A93467" s="2" t="s">
        <v>93511</v>
      </c>
      <c r="B93467" s="2">
        <v>3266995</v>
      </c>
      <c r="C93467" s="2" t="s">
        <v>5</v>
      </c>
    </row>
    <row r="93468" spans="1:3" x14ac:dyDescent="0.25">
      <c r="A93468" s="2" t="s">
        <v>93512</v>
      </c>
      <c r="B93468" s="2">
        <v>3271603</v>
      </c>
      <c r="C93468" s="2" t="s">
        <v>9</v>
      </c>
    </row>
    <row r="93469" spans="1:3" x14ac:dyDescent="0.25">
      <c r="A93469" s="2" t="s">
        <v>93513</v>
      </c>
      <c r="B93469" s="2">
        <v>3271931</v>
      </c>
      <c r="C93469" s="2" t="s">
        <v>1</v>
      </c>
    </row>
    <row r="93470" spans="1:3" x14ac:dyDescent="0.25">
      <c r="A93470" s="2" t="s">
        <v>93514</v>
      </c>
      <c r="B93470" s="2">
        <v>3289025</v>
      </c>
      <c r="C93470" s="2" t="s">
        <v>5</v>
      </c>
    </row>
    <row r="93471" spans="1:3" x14ac:dyDescent="0.25">
      <c r="A93471" s="2" t="s">
        <v>93515</v>
      </c>
      <c r="B93471" s="2">
        <v>3301300</v>
      </c>
      <c r="C93471" s="2" t="s">
        <v>1</v>
      </c>
    </row>
    <row r="93472" spans="1:3" x14ac:dyDescent="0.25">
      <c r="A93472" s="2" t="s">
        <v>93516</v>
      </c>
      <c r="B93472" s="2">
        <v>3301978</v>
      </c>
      <c r="C93472" s="2" t="s">
        <v>9</v>
      </c>
    </row>
    <row r="93473" spans="1:3" x14ac:dyDescent="0.25">
      <c r="A93473" s="2" t="s">
        <v>93517</v>
      </c>
      <c r="B93473" s="2">
        <v>3307070</v>
      </c>
      <c r="C93473" s="2" t="s">
        <v>0</v>
      </c>
    </row>
    <row r="93474" spans="1:3" x14ac:dyDescent="0.25">
      <c r="A93474" s="2" t="s">
        <v>93518</v>
      </c>
      <c r="B93474" s="2">
        <v>3311072</v>
      </c>
      <c r="C93474" s="2" t="s">
        <v>2</v>
      </c>
    </row>
    <row r="93475" spans="1:3" x14ac:dyDescent="0.25">
      <c r="A93475" s="2" t="s">
        <v>93519</v>
      </c>
      <c r="B93475" s="2">
        <v>3312097</v>
      </c>
      <c r="C93475" s="2" t="s">
        <v>2</v>
      </c>
    </row>
    <row r="93476" spans="1:3" x14ac:dyDescent="0.25">
      <c r="A93476" s="2" t="s">
        <v>93520</v>
      </c>
      <c r="B93476" s="2">
        <v>3312122</v>
      </c>
      <c r="C93476" s="2" t="s">
        <v>0</v>
      </c>
    </row>
    <row r="93477" spans="1:3" x14ac:dyDescent="0.25">
      <c r="A93477" s="2" t="s">
        <v>93521</v>
      </c>
      <c r="B93477" s="2">
        <v>3315005</v>
      </c>
      <c r="C93477" s="2" t="s">
        <v>8</v>
      </c>
    </row>
    <row r="93478" spans="1:3" x14ac:dyDescent="0.25">
      <c r="A93478" s="2" t="s">
        <v>93522</v>
      </c>
      <c r="B93478" s="2">
        <v>3320078</v>
      </c>
      <c r="C93478" s="2" t="s">
        <v>1</v>
      </c>
    </row>
    <row r="93479" spans="1:3" x14ac:dyDescent="0.25">
      <c r="A93479" s="2" t="s">
        <v>93523</v>
      </c>
      <c r="B93479" s="2">
        <v>3329586</v>
      </c>
      <c r="C93479" s="2" t="s">
        <v>6</v>
      </c>
    </row>
    <row r="93480" spans="1:3" x14ac:dyDescent="0.25">
      <c r="A93480" s="2" t="s">
        <v>93524</v>
      </c>
      <c r="B93480" s="2">
        <v>3330226</v>
      </c>
      <c r="C93480" s="2" t="s">
        <v>1</v>
      </c>
    </row>
    <row r="93481" spans="1:3" x14ac:dyDescent="0.25">
      <c r="A93481" s="2" t="s">
        <v>93525</v>
      </c>
      <c r="B93481" s="2">
        <v>3335460</v>
      </c>
      <c r="C93481" s="2" t="s">
        <v>5</v>
      </c>
    </row>
    <row r="93482" spans="1:3" x14ac:dyDescent="0.25">
      <c r="A93482" s="2" t="s">
        <v>93526</v>
      </c>
      <c r="B93482" s="2">
        <v>3341667</v>
      </c>
      <c r="C93482" s="2" t="s">
        <v>7</v>
      </c>
    </row>
    <row r="93483" spans="1:3" x14ac:dyDescent="0.25">
      <c r="A93483" s="2" t="s">
        <v>93527</v>
      </c>
      <c r="B93483" s="2">
        <v>3346128</v>
      </c>
      <c r="C93483" s="2" t="s">
        <v>8</v>
      </c>
    </row>
    <row r="93484" spans="1:3" x14ac:dyDescent="0.25">
      <c r="A93484" s="2" t="s">
        <v>93528</v>
      </c>
      <c r="B93484" s="2">
        <v>3347990</v>
      </c>
      <c r="C93484" s="2" t="s">
        <v>11</v>
      </c>
    </row>
    <row r="93485" spans="1:3" x14ac:dyDescent="0.25">
      <c r="A93485" s="2" t="s">
        <v>93529</v>
      </c>
      <c r="B93485" s="2">
        <v>3351208</v>
      </c>
      <c r="C93485" s="2" t="s">
        <v>11</v>
      </c>
    </row>
    <row r="93486" spans="1:3" x14ac:dyDescent="0.25">
      <c r="A93486" s="2" t="s">
        <v>93530</v>
      </c>
      <c r="B93486" s="2">
        <v>3352243</v>
      </c>
      <c r="C93486" s="2" t="s">
        <v>9</v>
      </c>
    </row>
    <row r="93487" spans="1:3" x14ac:dyDescent="0.25">
      <c r="A93487" s="2" t="s">
        <v>93531</v>
      </c>
      <c r="B93487" s="2">
        <v>3358922</v>
      </c>
      <c r="C93487" s="2" t="s">
        <v>9</v>
      </c>
    </row>
    <row r="93488" spans="1:3" x14ac:dyDescent="0.25">
      <c r="A93488" s="2" t="s">
        <v>93532</v>
      </c>
      <c r="B93488" s="2">
        <v>3358948</v>
      </c>
      <c r="C93488" s="2" t="s">
        <v>9</v>
      </c>
    </row>
    <row r="93489" spans="1:3" x14ac:dyDescent="0.25">
      <c r="A93489" s="2" t="s">
        <v>93533</v>
      </c>
      <c r="B93489" s="2">
        <v>3365267</v>
      </c>
      <c r="C93489" s="2" t="s">
        <v>10</v>
      </c>
    </row>
    <row r="93490" spans="1:3" x14ac:dyDescent="0.25">
      <c r="A93490" s="2" t="s">
        <v>93534</v>
      </c>
      <c r="B93490" s="2">
        <v>3367788</v>
      </c>
      <c r="C93490" s="2" t="s">
        <v>2</v>
      </c>
    </row>
    <row r="93491" spans="1:3" x14ac:dyDescent="0.25">
      <c r="A93491" s="2" t="s">
        <v>93535</v>
      </c>
      <c r="B93491" s="2">
        <v>3371480</v>
      </c>
      <c r="C93491" s="2" t="s">
        <v>6</v>
      </c>
    </row>
    <row r="93492" spans="1:3" x14ac:dyDescent="0.25">
      <c r="A93492" s="2" t="s">
        <v>93536</v>
      </c>
      <c r="B93492" s="2">
        <v>3373532</v>
      </c>
      <c r="C93492" s="2" t="s">
        <v>6</v>
      </c>
    </row>
    <row r="93493" spans="1:3" x14ac:dyDescent="0.25">
      <c r="A93493" s="2" t="s">
        <v>93537</v>
      </c>
      <c r="B93493" s="2">
        <v>3376569</v>
      </c>
      <c r="C93493" s="2" t="s">
        <v>1</v>
      </c>
    </row>
    <row r="93494" spans="1:3" x14ac:dyDescent="0.25">
      <c r="A93494" s="2" t="s">
        <v>93538</v>
      </c>
      <c r="B93494" s="2">
        <v>3379835</v>
      </c>
      <c r="C93494" s="2" t="s">
        <v>2</v>
      </c>
    </row>
    <row r="93495" spans="1:3" x14ac:dyDescent="0.25">
      <c r="A93495" s="2" t="s">
        <v>93539</v>
      </c>
      <c r="B93495" s="2">
        <v>3382663</v>
      </c>
      <c r="C93495" s="2" t="s">
        <v>9</v>
      </c>
    </row>
    <row r="93496" spans="1:3" x14ac:dyDescent="0.25">
      <c r="A93496" s="2" t="s">
        <v>93540</v>
      </c>
      <c r="B93496" s="2">
        <v>3391313</v>
      </c>
      <c r="C93496" s="2" t="s">
        <v>5</v>
      </c>
    </row>
    <row r="93497" spans="1:3" x14ac:dyDescent="0.25">
      <c r="A93497" s="2" t="s">
        <v>93541</v>
      </c>
      <c r="B93497" s="2">
        <v>3394657</v>
      </c>
      <c r="C93497" s="2" t="s">
        <v>9</v>
      </c>
    </row>
    <row r="93498" spans="1:3" x14ac:dyDescent="0.25">
      <c r="A93498" s="2" t="s">
        <v>93542</v>
      </c>
      <c r="B93498" s="2">
        <v>3395061</v>
      </c>
      <c r="C93498" s="2" t="s">
        <v>3</v>
      </c>
    </row>
    <row r="93499" spans="1:3" x14ac:dyDescent="0.25">
      <c r="A93499" s="2" t="s">
        <v>93543</v>
      </c>
      <c r="B93499" s="2">
        <v>3400071</v>
      </c>
      <c r="C93499" s="2" t="s">
        <v>2</v>
      </c>
    </row>
    <row r="93500" spans="1:3" x14ac:dyDescent="0.25">
      <c r="A93500" s="2" t="s">
        <v>93544</v>
      </c>
      <c r="B93500" s="2">
        <v>3400625</v>
      </c>
      <c r="C93500" s="2" t="s">
        <v>1</v>
      </c>
    </row>
    <row r="93501" spans="1:3" x14ac:dyDescent="0.25">
      <c r="A93501" s="2" t="s">
        <v>93545</v>
      </c>
      <c r="B93501" s="2">
        <v>3403278</v>
      </c>
      <c r="C93501" s="2" t="s">
        <v>8</v>
      </c>
    </row>
    <row r="93502" spans="1:3" x14ac:dyDescent="0.25">
      <c r="A93502" s="2" t="s">
        <v>93546</v>
      </c>
      <c r="B93502" s="2">
        <v>3405397</v>
      </c>
      <c r="C93502" s="2" t="s">
        <v>6</v>
      </c>
    </row>
    <row r="93503" spans="1:3" x14ac:dyDescent="0.25">
      <c r="A93503" s="2" t="s">
        <v>93547</v>
      </c>
      <c r="B93503" s="2">
        <v>3405808</v>
      </c>
      <c r="C93503" s="2" t="s">
        <v>9</v>
      </c>
    </row>
    <row r="93504" spans="1:3" x14ac:dyDescent="0.25">
      <c r="A93504" s="2" t="s">
        <v>93548</v>
      </c>
      <c r="B93504" s="2">
        <v>3408075</v>
      </c>
      <c r="C93504" s="2" t="s">
        <v>0</v>
      </c>
    </row>
    <row r="93505" spans="1:3" x14ac:dyDescent="0.25">
      <c r="A93505" s="2" t="s">
        <v>93549</v>
      </c>
      <c r="B93505" s="2">
        <v>3409674</v>
      </c>
      <c r="C93505" s="2" t="s">
        <v>5</v>
      </c>
    </row>
    <row r="93506" spans="1:3" x14ac:dyDescent="0.25">
      <c r="A93506" s="2" t="s">
        <v>93550</v>
      </c>
      <c r="B93506" s="2">
        <v>3414164</v>
      </c>
      <c r="C93506" s="2" t="s">
        <v>5</v>
      </c>
    </row>
    <row r="93507" spans="1:3" x14ac:dyDescent="0.25">
      <c r="A93507" s="2" t="s">
        <v>93551</v>
      </c>
      <c r="B93507" s="2">
        <v>3415559</v>
      </c>
      <c r="C93507" s="2" t="s">
        <v>3</v>
      </c>
    </row>
    <row r="93508" spans="1:3" x14ac:dyDescent="0.25">
      <c r="A93508" s="2" t="s">
        <v>93552</v>
      </c>
      <c r="B93508" s="2">
        <v>3420561</v>
      </c>
      <c r="C93508" s="2" t="s">
        <v>3</v>
      </c>
    </row>
    <row r="93509" spans="1:3" x14ac:dyDescent="0.25">
      <c r="A93509" s="2" t="s">
        <v>93553</v>
      </c>
      <c r="B93509" s="2">
        <v>3422051</v>
      </c>
      <c r="C93509" s="2" t="s">
        <v>9</v>
      </c>
    </row>
    <row r="93510" spans="1:3" x14ac:dyDescent="0.25">
      <c r="A93510" s="2" t="s">
        <v>93554</v>
      </c>
      <c r="B93510" s="2">
        <v>3431194</v>
      </c>
      <c r="C93510" s="2" t="s">
        <v>1</v>
      </c>
    </row>
    <row r="93511" spans="1:3" x14ac:dyDescent="0.25">
      <c r="A93511" s="2" t="s">
        <v>93555</v>
      </c>
      <c r="B93511" s="2">
        <v>3431286</v>
      </c>
      <c r="C93511" s="2" t="s">
        <v>11</v>
      </c>
    </row>
    <row r="93512" spans="1:3" x14ac:dyDescent="0.25">
      <c r="A93512" s="2" t="s">
        <v>93556</v>
      </c>
      <c r="B93512" s="2">
        <v>3431438</v>
      </c>
      <c r="C93512" s="2" t="s">
        <v>1</v>
      </c>
    </row>
    <row r="93513" spans="1:3" x14ac:dyDescent="0.25">
      <c r="A93513" s="2" t="s">
        <v>93557</v>
      </c>
      <c r="B93513" s="2">
        <v>3435271</v>
      </c>
      <c r="C93513" s="2" t="s">
        <v>9</v>
      </c>
    </row>
    <row r="93514" spans="1:3" x14ac:dyDescent="0.25">
      <c r="A93514" s="2" t="s">
        <v>93558</v>
      </c>
      <c r="B93514" s="2">
        <v>3435561</v>
      </c>
      <c r="C93514" s="2" t="s">
        <v>2</v>
      </c>
    </row>
    <row r="93515" spans="1:3" x14ac:dyDescent="0.25">
      <c r="A93515" s="2" t="s">
        <v>93559</v>
      </c>
      <c r="B93515" s="2">
        <v>3438230</v>
      </c>
      <c r="C93515" s="2" t="s">
        <v>1</v>
      </c>
    </row>
    <row r="93516" spans="1:3" x14ac:dyDescent="0.25">
      <c r="A93516" s="2" t="s">
        <v>93560</v>
      </c>
      <c r="B93516" s="2">
        <v>3438471</v>
      </c>
      <c r="C93516" s="2" t="s">
        <v>9</v>
      </c>
    </row>
    <row r="93517" spans="1:3" x14ac:dyDescent="0.25">
      <c r="A93517" s="2" t="s">
        <v>93561</v>
      </c>
      <c r="B93517" s="2">
        <v>3442315</v>
      </c>
      <c r="C93517" s="2" t="s">
        <v>2</v>
      </c>
    </row>
    <row r="93518" spans="1:3" x14ac:dyDescent="0.25">
      <c r="A93518" s="2" t="s">
        <v>93562</v>
      </c>
      <c r="B93518" s="2">
        <v>3443066</v>
      </c>
      <c r="C93518" s="2" t="s">
        <v>10</v>
      </c>
    </row>
    <row r="93519" spans="1:3" x14ac:dyDescent="0.25">
      <c r="A93519" s="2" t="s">
        <v>93563</v>
      </c>
      <c r="B93519" s="2">
        <v>3449650</v>
      </c>
      <c r="C93519" s="2" t="s">
        <v>0</v>
      </c>
    </row>
    <row r="93520" spans="1:3" x14ac:dyDescent="0.25">
      <c r="A93520" s="2" t="s">
        <v>93564</v>
      </c>
      <c r="B93520" s="2">
        <v>3451094</v>
      </c>
      <c r="C93520" s="2" t="s">
        <v>9</v>
      </c>
    </row>
    <row r="93521" spans="1:3" x14ac:dyDescent="0.25">
      <c r="A93521" s="2" t="s">
        <v>93565</v>
      </c>
      <c r="B93521" s="2">
        <v>3451471</v>
      </c>
      <c r="C93521" s="2" t="s">
        <v>9</v>
      </c>
    </row>
    <row r="93522" spans="1:3" x14ac:dyDescent="0.25">
      <c r="A93522" s="2" t="s">
        <v>93566</v>
      </c>
      <c r="B93522" s="2">
        <v>3452537</v>
      </c>
      <c r="C93522" s="2" t="s">
        <v>7</v>
      </c>
    </row>
    <row r="93523" spans="1:3" x14ac:dyDescent="0.25">
      <c r="A93523" s="2" t="s">
        <v>93567</v>
      </c>
      <c r="B93523" s="2">
        <v>3452545</v>
      </c>
      <c r="C93523" s="2" t="s">
        <v>2</v>
      </c>
    </row>
    <row r="93524" spans="1:3" x14ac:dyDescent="0.25">
      <c r="A93524" s="2" t="s">
        <v>93568</v>
      </c>
      <c r="B93524" s="2">
        <v>3453395</v>
      </c>
      <c r="C93524" s="2" t="s">
        <v>3</v>
      </c>
    </row>
    <row r="93525" spans="1:3" x14ac:dyDescent="0.25">
      <c r="A93525" s="2" t="s">
        <v>93569</v>
      </c>
      <c r="B93525" s="2">
        <v>3458596</v>
      </c>
      <c r="C93525" s="2" t="s">
        <v>5</v>
      </c>
    </row>
    <row r="93526" spans="1:3" x14ac:dyDescent="0.25">
      <c r="A93526" s="2" t="s">
        <v>93570</v>
      </c>
      <c r="B93526" s="2">
        <v>3460184</v>
      </c>
      <c r="C93526" s="2" t="s">
        <v>10</v>
      </c>
    </row>
    <row r="93527" spans="1:3" x14ac:dyDescent="0.25">
      <c r="A93527" s="2" t="s">
        <v>93571</v>
      </c>
      <c r="B93527" s="2">
        <v>3460964</v>
      </c>
      <c r="C93527" s="2" t="s">
        <v>9</v>
      </c>
    </row>
    <row r="93528" spans="1:3" x14ac:dyDescent="0.25">
      <c r="A93528" s="2" t="s">
        <v>93572</v>
      </c>
      <c r="B93528" s="2">
        <v>3462362</v>
      </c>
      <c r="C93528" s="2" t="s">
        <v>10</v>
      </c>
    </row>
    <row r="93529" spans="1:3" x14ac:dyDescent="0.25">
      <c r="A93529" s="2" t="s">
        <v>93573</v>
      </c>
      <c r="B93529" s="2">
        <v>3462620</v>
      </c>
      <c r="C93529" s="2" t="s">
        <v>1</v>
      </c>
    </row>
    <row r="93530" spans="1:3" x14ac:dyDescent="0.25">
      <c r="A93530" s="2" t="s">
        <v>93574</v>
      </c>
      <c r="B93530" s="2">
        <v>3466744</v>
      </c>
      <c r="C93530" s="2" t="s">
        <v>6</v>
      </c>
    </row>
    <row r="93531" spans="1:3" x14ac:dyDescent="0.25">
      <c r="A93531" s="2" t="s">
        <v>93575</v>
      </c>
      <c r="B93531" s="2">
        <v>3469778</v>
      </c>
      <c r="C93531" s="2" t="s">
        <v>0</v>
      </c>
    </row>
    <row r="93532" spans="1:3" x14ac:dyDescent="0.25">
      <c r="A93532" s="2" t="s">
        <v>93576</v>
      </c>
      <c r="B93532" s="2">
        <v>3474520</v>
      </c>
      <c r="C93532" s="2" t="s">
        <v>6</v>
      </c>
    </row>
    <row r="93533" spans="1:3" x14ac:dyDescent="0.25">
      <c r="A93533" s="2" t="s">
        <v>93577</v>
      </c>
      <c r="B93533" s="2">
        <v>3476277</v>
      </c>
      <c r="C93533" s="2" t="s">
        <v>3</v>
      </c>
    </row>
    <row r="93534" spans="1:3" x14ac:dyDescent="0.25">
      <c r="A93534" s="2" t="s">
        <v>93578</v>
      </c>
      <c r="B93534" s="2">
        <v>3479372</v>
      </c>
      <c r="C93534" s="2" t="s">
        <v>11</v>
      </c>
    </row>
    <row r="93535" spans="1:3" x14ac:dyDescent="0.25">
      <c r="A93535" s="2" t="s">
        <v>93579</v>
      </c>
      <c r="B93535" s="2">
        <v>3480145</v>
      </c>
      <c r="C93535" s="2" t="s">
        <v>5</v>
      </c>
    </row>
    <row r="93536" spans="1:3" x14ac:dyDescent="0.25">
      <c r="A93536" s="2" t="s">
        <v>93580</v>
      </c>
      <c r="B93536" s="2">
        <v>3480377</v>
      </c>
      <c r="C93536" s="2" t="s">
        <v>3</v>
      </c>
    </row>
    <row r="93537" spans="1:3" x14ac:dyDescent="0.25">
      <c r="A93537" s="2" t="s">
        <v>93581</v>
      </c>
      <c r="B93537" s="2">
        <v>3480694</v>
      </c>
      <c r="C93537" s="2" t="s">
        <v>2</v>
      </c>
    </row>
    <row r="93538" spans="1:3" x14ac:dyDescent="0.25">
      <c r="A93538" s="2" t="s">
        <v>93582</v>
      </c>
      <c r="B93538" s="2">
        <v>3482947</v>
      </c>
      <c r="C93538" s="2" t="s">
        <v>6</v>
      </c>
    </row>
    <row r="93539" spans="1:3" x14ac:dyDescent="0.25">
      <c r="A93539" s="2" t="s">
        <v>93583</v>
      </c>
      <c r="B93539" s="2">
        <v>3484136</v>
      </c>
      <c r="C93539" s="2" t="s">
        <v>1</v>
      </c>
    </row>
    <row r="93540" spans="1:3" x14ac:dyDescent="0.25">
      <c r="A93540" s="2" t="s">
        <v>93584</v>
      </c>
      <c r="B93540" s="2">
        <v>3490220</v>
      </c>
      <c r="C93540" s="2" t="s">
        <v>1</v>
      </c>
    </row>
    <row r="93541" spans="1:3" x14ac:dyDescent="0.25">
      <c r="A93541" s="2" t="s">
        <v>93585</v>
      </c>
      <c r="B93541" s="2">
        <v>3490850</v>
      </c>
      <c r="C93541" s="2" t="s">
        <v>10</v>
      </c>
    </row>
    <row r="93542" spans="1:3" x14ac:dyDescent="0.25">
      <c r="A93542" s="2" t="s">
        <v>93586</v>
      </c>
      <c r="B93542" s="2">
        <v>3491565</v>
      </c>
      <c r="C93542" s="2" t="s">
        <v>2</v>
      </c>
    </row>
    <row r="93543" spans="1:3" x14ac:dyDescent="0.25">
      <c r="A93543" s="2" t="s">
        <v>93587</v>
      </c>
      <c r="B93543" s="2">
        <v>3496472</v>
      </c>
      <c r="C93543" s="2" t="s">
        <v>9</v>
      </c>
    </row>
    <row r="93544" spans="1:3" x14ac:dyDescent="0.25">
      <c r="A93544" s="2" t="s">
        <v>93588</v>
      </c>
      <c r="B93544" s="2">
        <v>3496951</v>
      </c>
      <c r="C93544" s="2" t="s">
        <v>1</v>
      </c>
    </row>
    <row r="93545" spans="1:3" x14ac:dyDescent="0.25">
      <c r="A93545" s="2" t="s">
        <v>93589</v>
      </c>
      <c r="B93545" s="2">
        <v>3498286</v>
      </c>
      <c r="C93545" s="2" t="s">
        <v>1</v>
      </c>
    </row>
    <row r="93546" spans="1:3" x14ac:dyDescent="0.25">
      <c r="A93546" s="2" t="s">
        <v>93590</v>
      </c>
      <c r="B93546" s="2">
        <v>3504717</v>
      </c>
      <c r="C93546" s="2" t="s">
        <v>10</v>
      </c>
    </row>
    <row r="93547" spans="1:3" x14ac:dyDescent="0.25">
      <c r="A93547" s="2" t="s">
        <v>93591</v>
      </c>
      <c r="B93547" s="2">
        <v>3505646</v>
      </c>
      <c r="C93547" s="2" t="s">
        <v>5</v>
      </c>
    </row>
    <row r="93548" spans="1:3" x14ac:dyDescent="0.25">
      <c r="A93548" s="2" t="s">
        <v>93592</v>
      </c>
      <c r="B93548" s="2">
        <v>3506922</v>
      </c>
      <c r="C93548" s="2" t="s">
        <v>8</v>
      </c>
    </row>
    <row r="93549" spans="1:3" x14ac:dyDescent="0.25">
      <c r="A93549" s="2" t="s">
        <v>93593</v>
      </c>
      <c r="B93549" s="2">
        <v>3507591</v>
      </c>
      <c r="C93549" s="2" t="s">
        <v>0</v>
      </c>
    </row>
    <row r="93550" spans="1:3" x14ac:dyDescent="0.25">
      <c r="A93550" s="2" t="s">
        <v>93594</v>
      </c>
      <c r="B93550" s="2">
        <v>3510549</v>
      </c>
      <c r="C93550" s="2" t="s">
        <v>5</v>
      </c>
    </row>
    <row r="93551" spans="1:3" x14ac:dyDescent="0.25">
      <c r="A93551" s="2" t="s">
        <v>93595</v>
      </c>
      <c r="B93551" s="2">
        <v>3516428</v>
      </c>
      <c r="C93551" s="2" t="s">
        <v>7</v>
      </c>
    </row>
    <row r="93552" spans="1:3" x14ac:dyDescent="0.25">
      <c r="A93552" s="2" t="s">
        <v>93596</v>
      </c>
      <c r="B93552" s="2">
        <v>3523491</v>
      </c>
      <c r="C93552" s="2" t="s">
        <v>2</v>
      </c>
    </row>
    <row r="93553" spans="1:3" x14ac:dyDescent="0.25">
      <c r="A93553" s="2" t="s">
        <v>93597</v>
      </c>
      <c r="B93553" s="2">
        <v>3533422</v>
      </c>
      <c r="C93553" s="2" t="s">
        <v>7</v>
      </c>
    </row>
    <row r="93554" spans="1:3" x14ac:dyDescent="0.25">
      <c r="A93554" s="2" t="s">
        <v>93598</v>
      </c>
      <c r="B93554" s="2">
        <v>3536626</v>
      </c>
      <c r="C93554" s="2" t="s">
        <v>2</v>
      </c>
    </row>
    <row r="93555" spans="1:3" x14ac:dyDescent="0.25">
      <c r="A93555" s="2" t="s">
        <v>93599</v>
      </c>
      <c r="B93555" s="2">
        <v>3537310</v>
      </c>
      <c r="C93555" s="2" t="s">
        <v>10</v>
      </c>
    </row>
    <row r="93556" spans="1:3" x14ac:dyDescent="0.25">
      <c r="A93556" s="2" t="s">
        <v>93600</v>
      </c>
      <c r="B93556" s="2">
        <v>3540278</v>
      </c>
      <c r="C93556" s="2" t="s">
        <v>1</v>
      </c>
    </row>
    <row r="93557" spans="1:3" x14ac:dyDescent="0.25">
      <c r="A93557" s="2" t="s">
        <v>93601</v>
      </c>
      <c r="B93557" s="2">
        <v>3540534</v>
      </c>
      <c r="C93557" s="2" t="s">
        <v>6</v>
      </c>
    </row>
    <row r="93558" spans="1:3" x14ac:dyDescent="0.25">
      <c r="A93558" s="2" t="s">
        <v>93602</v>
      </c>
      <c r="B93558" s="2">
        <v>3544395</v>
      </c>
      <c r="C93558" s="2" t="s">
        <v>9</v>
      </c>
    </row>
    <row r="93559" spans="1:3" x14ac:dyDescent="0.25">
      <c r="A93559" s="2" t="s">
        <v>93603</v>
      </c>
      <c r="B93559" s="2">
        <v>3549328</v>
      </c>
      <c r="C93559" s="2" t="s">
        <v>7</v>
      </c>
    </row>
    <row r="93560" spans="1:3" x14ac:dyDescent="0.25">
      <c r="A93560" s="2" t="s">
        <v>93604</v>
      </c>
      <c r="B93560" s="2">
        <v>3550047</v>
      </c>
      <c r="C93560" s="2" t="s">
        <v>5</v>
      </c>
    </row>
    <row r="93561" spans="1:3" x14ac:dyDescent="0.25">
      <c r="A93561" s="2" t="s">
        <v>93605</v>
      </c>
      <c r="B93561" s="2">
        <v>3551428</v>
      </c>
      <c r="C93561" s="2" t="s">
        <v>9</v>
      </c>
    </row>
    <row r="93562" spans="1:3" x14ac:dyDescent="0.25">
      <c r="A93562" s="2" t="s">
        <v>93606</v>
      </c>
      <c r="B93562" s="2">
        <v>3555252</v>
      </c>
      <c r="C93562" s="2" t="s">
        <v>10</v>
      </c>
    </row>
    <row r="93563" spans="1:3" x14ac:dyDescent="0.25">
      <c r="A93563" s="2" t="s">
        <v>93607</v>
      </c>
      <c r="B93563" s="2">
        <v>3557529</v>
      </c>
      <c r="C93563" s="2" t="s">
        <v>9</v>
      </c>
    </row>
    <row r="93564" spans="1:3" x14ac:dyDescent="0.25">
      <c r="A93564" s="2" t="s">
        <v>93608</v>
      </c>
      <c r="B93564" s="2">
        <v>3559424</v>
      </c>
      <c r="C93564" s="2" t="s">
        <v>7</v>
      </c>
    </row>
    <row r="93565" spans="1:3" x14ac:dyDescent="0.25">
      <c r="A93565" s="2" t="s">
        <v>93609</v>
      </c>
      <c r="B93565" s="2">
        <v>3560954</v>
      </c>
      <c r="C93565" s="2" t="s">
        <v>5</v>
      </c>
    </row>
    <row r="93566" spans="1:3" x14ac:dyDescent="0.25">
      <c r="A93566" s="2" t="s">
        <v>93610</v>
      </c>
      <c r="B93566" s="2">
        <v>3562347</v>
      </c>
      <c r="C93566" s="2" t="s">
        <v>2</v>
      </c>
    </row>
    <row r="93567" spans="1:3" x14ac:dyDescent="0.25">
      <c r="A93567" s="2" t="s">
        <v>93611</v>
      </c>
      <c r="B93567" s="2">
        <v>3563642</v>
      </c>
      <c r="C93567" s="2" t="s">
        <v>8</v>
      </c>
    </row>
    <row r="93568" spans="1:3" x14ac:dyDescent="0.25">
      <c r="A93568" s="2" t="s">
        <v>93612</v>
      </c>
      <c r="B93568" s="2">
        <v>3567380</v>
      </c>
      <c r="C93568" s="2" t="s">
        <v>3</v>
      </c>
    </row>
    <row r="93569" spans="1:3" x14ac:dyDescent="0.25">
      <c r="A93569" s="2" t="s">
        <v>93613</v>
      </c>
      <c r="B93569" s="2">
        <v>3572382</v>
      </c>
      <c r="C93569" s="2" t="s">
        <v>8</v>
      </c>
    </row>
    <row r="93570" spans="1:3" x14ac:dyDescent="0.25">
      <c r="A93570" s="2" t="s">
        <v>93614</v>
      </c>
      <c r="B93570" s="2">
        <v>3577422</v>
      </c>
      <c r="C93570" s="2" t="s">
        <v>4</v>
      </c>
    </row>
    <row r="93571" spans="1:3" x14ac:dyDescent="0.25">
      <c r="A93571" s="2" t="s">
        <v>93615</v>
      </c>
      <c r="B93571" s="2">
        <v>3579066</v>
      </c>
      <c r="C93571" s="2" t="s">
        <v>9</v>
      </c>
    </row>
    <row r="93572" spans="1:3" x14ac:dyDescent="0.25">
      <c r="A93572" s="2" t="s">
        <v>93616</v>
      </c>
      <c r="B93572" s="2">
        <v>3583065</v>
      </c>
      <c r="C93572" s="2" t="s">
        <v>1</v>
      </c>
    </row>
    <row r="93573" spans="1:3" x14ac:dyDescent="0.25">
      <c r="A93573" s="2" t="s">
        <v>93617</v>
      </c>
      <c r="B93573" s="2">
        <v>3586035</v>
      </c>
      <c r="C93573" s="2" t="s">
        <v>1</v>
      </c>
    </row>
    <row r="93574" spans="1:3" x14ac:dyDescent="0.25">
      <c r="A93574" s="2" t="s">
        <v>93618</v>
      </c>
      <c r="B93574" s="2">
        <v>3595459</v>
      </c>
      <c r="C93574" s="2" t="s">
        <v>3</v>
      </c>
    </row>
    <row r="93575" spans="1:3" x14ac:dyDescent="0.25">
      <c r="A93575" s="2" t="s">
        <v>93619</v>
      </c>
      <c r="B93575" s="2">
        <v>3597054</v>
      </c>
      <c r="C93575" s="2" t="s">
        <v>1</v>
      </c>
    </row>
    <row r="93576" spans="1:3" x14ac:dyDescent="0.25">
      <c r="A93576" s="2" t="s">
        <v>93620</v>
      </c>
      <c r="B93576" s="2">
        <v>3600452</v>
      </c>
      <c r="C93576" s="2" t="s">
        <v>5</v>
      </c>
    </row>
    <row r="93577" spans="1:3" x14ac:dyDescent="0.25">
      <c r="A93577" s="2" t="s">
        <v>93621</v>
      </c>
      <c r="B93577" s="2">
        <v>3604069</v>
      </c>
      <c r="C93577" s="2" t="s">
        <v>2</v>
      </c>
    </row>
    <row r="93578" spans="1:3" x14ac:dyDescent="0.25">
      <c r="A93578" s="2" t="s">
        <v>93622</v>
      </c>
      <c r="B93578" s="2">
        <v>3618589</v>
      </c>
      <c r="C93578" s="2" t="s">
        <v>6</v>
      </c>
    </row>
    <row r="93579" spans="1:3" x14ac:dyDescent="0.25">
      <c r="A93579" s="2" t="s">
        <v>93623</v>
      </c>
      <c r="B93579" s="2">
        <v>3618634</v>
      </c>
      <c r="C93579" s="2" t="s">
        <v>2</v>
      </c>
    </row>
    <row r="93580" spans="1:3" x14ac:dyDescent="0.25">
      <c r="A93580" s="2" t="s">
        <v>93624</v>
      </c>
      <c r="B93580" s="2">
        <v>3621116</v>
      </c>
      <c r="C93580" s="2" t="s">
        <v>2</v>
      </c>
    </row>
    <row r="93581" spans="1:3" x14ac:dyDescent="0.25">
      <c r="A93581" s="2" t="s">
        <v>93625</v>
      </c>
      <c r="B93581" s="2">
        <v>3627020</v>
      </c>
      <c r="C93581" s="2" t="s">
        <v>10</v>
      </c>
    </row>
    <row r="93582" spans="1:3" x14ac:dyDescent="0.25">
      <c r="A93582" s="2" t="s">
        <v>93626</v>
      </c>
      <c r="B93582" s="2">
        <v>3634933</v>
      </c>
      <c r="C93582" s="2" t="s">
        <v>11</v>
      </c>
    </row>
    <row r="93583" spans="1:3" x14ac:dyDescent="0.25">
      <c r="A93583" s="2" t="s">
        <v>93627</v>
      </c>
      <c r="B93583" s="2">
        <v>3640394</v>
      </c>
      <c r="C93583" s="2" t="s">
        <v>4</v>
      </c>
    </row>
    <row r="93584" spans="1:3" x14ac:dyDescent="0.25">
      <c r="A93584" s="2" t="s">
        <v>93628</v>
      </c>
      <c r="B93584" s="2">
        <v>3647513</v>
      </c>
      <c r="C93584" s="2" t="s">
        <v>1</v>
      </c>
    </row>
    <row r="93585" spans="1:3" x14ac:dyDescent="0.25">
      <c r="A93585" s="2" t="s">
        <v>93629</v>
      </c>
      <c r="B93585" s="2">
        <v>3647712</v>
      </c>
      <c r="C93585" s="2" t="s">
        <v>0</v>
      </c>
    </row>
    <row r="93586" spans="1:3" x14ac:dyDescent="0.25">
      <c r="A93586" s="2" t="s">
        <v>93630</v>
      </c>
      <c r="B93586" s="2">
        <v>3648229</v>
      </c>
      <c r="C93586" s="2" t="s">
        <v>0</v>
      </c>
    </row>
    <row r="93587" spans="1:3" x14ac:dyDescent="0.25">
      <c r="A93587" s="2" t="s">
        <v>93631</v>
      </c>
      <c r="B93587" s="2">
        <v>3648795</v>
      </c>
      <c r="C93587" s="2" t="s">
        <v>1</v>
      </c>
    </row>
    <row r="93588" spans="1:3" x14ac:dyDescent="0.25">
      <c r="A93588" s="2" t="s">
        <v>93632</v>
      </c>
      <c r="B93588" s="2">
        <v>3652774</v>
      </c>
      <c r="C93588" s="2" t="s">
        <v>6</v>
      </c>
    </row>
    <row r="93589" spans="1:3" x14ac:dyDescent="0.25">
      <c r="A93589" s="2" t="s">
        <v>93633</v>
      </c>
      <c r="B93589" s="2">
        <v>3653059</v>
      </c>
      <c r="C93589" s="2" t="s">
        <v>2</v>
      </c>
    </row>
    <row r="93590" spans="1:3" x14ac:dyDescent="0.25">
      <c r="A93590" s="2" t="s">
        <v>93634</v>
      </c>
      <c r="B93590" s="2">
        <v>3662120</v>
      </c>
      <c r="C93590" s="2" t="s">
        <v>7</v>
      </c>
    </row>
    <row r="93591" spans="1:3" x14ac:dyDescent="0.25">
      <c r="A93591" s="2" t="s">
        <v>93635</v>
      </c>
      <c r="B93591" s="2">
        <v>3662676</v>
      </c>
      <c r="C93591" s="2" t="s">
        <v>1</v>
      </c>
    </row>
    <row r="93592" spans="1:3" x14ac:dyDescent="0.25">
      <c r="A93592" s="2" t="s">
        <v>93636</v>
      </c>
      <c r="B93592" s="2">
        <v>3664107</v>
      </c>
      <c r="C93592" s="2" t="s">
        <v>11</v>
      </c>
    </row>
    <row r="93593" spans="1:3" x14ac:dyDescent="0.25">
      <c r="A93593" s="2" t="s">
        <v>93637</v>
      </c>
      <c r="B93593" s="2">
        <v>3668641</v>
      </c>
      <c r="C93593" s="2" t="s">
        <v>5</v>
      </c>
    </row>
    <row r="93594" spans="1:3" x14ac:dyDescent="0.25">
      <c r="A93594" s="2" t="s">
        <v>93638</v>
      </c>
      <c r="B93594" s="2">
        <v>3669410</v>
      </c>
      <c r="C93594" s="2" t="s">
        <v>3</v>
      </c>
    </row>
    <row r="93595" spans="1:3" x14ac:dyDescent="0.25">
      <c r="A93595" s="2" t="s">
        <v>93639</v>
      </c>
      <c r="B93595" s="2">
        <v>3673454</v>
      </c>
      <c r="C93595" s="2" t="s">
        <v>5</v>
      </c>
    </row>
    <row r="93596" spans="1:3" x14ac:dyDescent="0.25">
      <c r="A93596" s="2" t="s">
        <v>93640</v>
      </c>
      <c r="B93596" s="2">
        <v>3683881</v>
      </c>
      <c r="C93596" s="2" t="s">
        <v>4</v>
      </c>
    </row>
    <row r="93597" spans="1:3" x14ac:dyDescent="0.25">
      <c r="A93597" s="2" t="s">
        <v>93641</v>
      </c>
      <c r="B93597" s="2">
        <v>3687166</v>
      </c>
      <c r="C93597" s="2" t="s">
        <v>5</v>
      </c>
    </row>
    <row r="93598" spans="1:3" x14ac:dyDescent="0.25">
      <c r="A93598" s="2" t="s">
        <v>93642</v>
      </c>
      <c r="B93598" s="2">
        <v>3692149</v>
      </c>
      <c r="C93598" s="2" t="s">
        <v>2</v>
      </c>
    </row>
    <row r="93599" spans="1:3" x14ac:dyDescent="0.25">
      <c r="A93599" s="2" t="s">
        <v>93643</v>
      </c>
      <c r="B93599" s="2">
        <v>3701572</v>
      </c>
      <c r="C93599" s="2" t="s">
        <v>2</v>
      </c>
    </row>
    <row r="93600" spans="1:3" x14ac:dyDescent="0.25">
      <c r="A93600" s="2" t="s">
        <v>93644</v>
      </c>
      <c r="B93600" s="2">
        <v>3704001</v>
      </c>
      <c r="C93600" s="2" t="s">
        <v>2</v>
      </c>
    </row>
    <row r="93601" spans="1:3" x14ac:dyDescent="0.25">
      <c r="A93601" s="2" t="s">
        <v>93645</v>
      </c>
      <c r="B93601" s="2">
        <v>3708845</v>
      </c>
      <c r="C93601" s="2" t="s">
        <v>1</v>
      </c>
    </row>
    <row r="93602" spans="1:3" x14ac:dyDescent="0.25">
      <c r="A93602" s="2" t="s">
        <v>93646</v>
      </c>
      <c r="B93602" s="2">
        <v>3709142</v>
      </c>
      <c r="C93602" s="2" t="s">
        <v>9</v>
      </c>
    </row>
    <row r="93603" spans="1:3" x14ac:dyDescent="0.25">
      <c r="A93603" s="2" t="s">
        <v>93647</v>
      </c>
      <c r="B93603" s="2">
        <v>3709547</v>
      </c>
      <c r="C93603" s="2" t="s">
        <v>1</v>
      </c>
    </row>
    <row r="93604" spans="1:3" x14ac:dyDescent="0.25">
      <c r="A93604" s="2" t="s">
        <v>93648</v>
      </c>
      <c r="B93604" s="2">
        <v>3713523</v>
      </c>
      <c r="C93604" s="2" t="s">
        <v>4</v>
      </c>
    </row>
    <row r="93605" spans="1:3" x14ac:dyDescent="0.25">
      <c r="A93605" s="2" t="s">
        <v>93649</v>
      </c>
      <c r="B93605" s="2">
        <v>3714177</v>
      </c>
      <c r="C93605" s="2" t="s">
        <v>2</v>
      </c>
    </row>
    <row r="93606" spans="1:3" x14ac:dyDescent="0.25">
      <c r="A93606" s="2" t="s">
        <v>93650</v>
      </c>
      <c r="B93606" s="2">
        <v>3715321</v>
      </c>
      <c r="C93606" s="2" t="s">
        <v>4</v>
      </c>
    </row>
    <row r="93607" spans="1:3" x14ac:dyDescent="0.25">
      <c r="A93607" s="2" t="s">
        <v>93651</v>
      </c>
      <c r="B93607" s="2">
        <v>3719112</v>
      </c>
      <c r="C93607" s="2" t="s">
        <v>1</v>
      </c>
    </row>
    <row r="93608" spans="1:3" x14ac:dyDescent="0.25">
      <c r="A93608" s="2" t="s">
        <v>93652</v>
      </c>
      <c r="B93608" s="2">
        <v>3723222</v>
      </c>
      <c r="C93608" s="2" t="s">
        <v>8</v>
      </c>
    </row>
    <row r="93609" spans="1:3" x14ac:dyDescent="0.25">
      <c r="A93609" s="2" t="s">
        <v>93653</v>
      </c>
      <c r="B93609" s="2">
        <v>3725635</v>
      </c>
      <c r="C93609" s="2" t="s">
        <v>9</v>
      </c>
    </row>
    <row r="93610" spans="1:3" x14ac:dyDescent="0.25">
      <c r="A93610" s="2" t="s">
        <v>93654</v>
      </c>
      <c r="B93610" s="2">
        <v>3727559</v>
      </c>
      <c r="C93610" s="2" t="s">
        <v>1</v>
      </c>
    </row>
    <row r="93611" spans="1:3" x14ac:dyDescent="0.25">
      <c r="A93611" s="2" t="s">
        <v>93655</v>
      </c>
      <c r="B93611" s="2">
        <v>3731968</v>
      </c>
      <c r="C93611" s="2" t="s">
        <v>0</v>
      </c>
    </row>
    <row r="93612" spans="1:3" x14ac:dyDescent="0.25">
      <c r="A93612" s="2" t="s">
        <v>93656</v>
      </c>
      <c r="B93612" s="2">
        <v>3735203</v>
      </c>
      <c r="C93612" s="2" t="s">
        <v>9</v>
      </c>
    </row>
    <row r="93613" spans="1:3" x14ac:dyDescent="0.25">
      <c r="A93613" s="2" t="s">
        <v>93657</v>
      </c>
      <c r="B93613" s="2">
        <v>3741563</v>
      </c>
      <c r="C93613" s="2" t="s">
        <v>3</v>
      </c>
    </row>
    <row r="93614" spans="1:3" x14ac:dyDescent="0.25">
      <c r="A93614" s="2" t="s">
        <v>93658</v>
      </c>
      <c r="B93614" s="2">
        <v>3744984</v>
      </c>
      <c r="C93614" s="2" t="s">
        <v>10</v>
      </c>
    </row>
    <row r="93615" spans="1:3" x14ac:dyDescent="0.25">
      <c r="A93615" s="2" t="s">
        <v>93659</v>
      </c>
      <c r="B93615" s="2">
        <v>3747350</v>
      </c>
      <c r="C93615" s="2" t="s">
        <v>2</v>
      </c>
    </row>
    <row r="93616" spans="1:3" x14ac:dyDescent="0.25">
      <c r="A93616" s="2" t="s">
        <v>93660</v>
      </c>
      <c r="B93616" s="2">
        <v>3747820</v>
      </c>
      <c r="C93616" s="2" t="s">
        <v>11</v>
      </c>
    </row>
    <row r="93617" spans="1:3" x14ac:dyDescent="0.25">
      <c r="A93617" s="2" t="s">
        <v>93661</v>
      </c>
      <c r="B93617" s="2">
        <v>3748439</v>
      </c>
      <c r="C93617" s="2" t="s">
        <v>5</v>
      </c>
    </row>
    <row r="93618" spans="1:3" x14ac:dyDescent="0.25">
      <c r="A93618" s="2" t="s">
        <v>93662</v>
      </c>
      <c r="B93618" s="2">
        <v>3749984</v>
      </c>
      <c r="C93618" s="2" t="s">
        <v>2</v>
      </c>
    </row>
    <row r="93619" spans="1:3" x14ac:dyDescent="0.25">
      <c r="A93619" s="2" t="s">
        <v>93663</v>
      </c>
      <c r="B93619" s="2">
        <v>3754858</v>
      </c>
      <c r="C93619" s="2" t="s">
        <v>0</v>
      </c>
    </row>
    <row r="93620" spans="1:3" x14ac:dyDescent="0.25">
      <c r="A93620" s="2" t="s">
        <v>93664</v>
      </c>
      <c r="B93620" s="2">
        <v>3755444</v>
      </c>
      <c r="C93620" s="2" t="s">
        <v>9</v>
      </c>
    </row>
    <row r="93621" spans="1:3" x14ac:dyDescent="0.25">
      <c r="A93621" s="2" t="s">
        <v>93665</v>
      </c>
      <c r="B93621" s="2">
        <v>3756327</v>
      </c>
      <c r="C93621" s="2" t="s">
        <v>5</v>
      </c>
    </row>
    <row r="93622" spans="1:3" x14ac:dyDescent="0.25">
      <c r="A93622" s="2" t="s">
        <v>93666</v>
      </c>
      <c r="B93622" s="2">
        <v>3762190</v>
      </c>
      <c r="C93622" s="2" t="s">
        <v>3</v>
      </c>
    </row>
    <row r="93623" spans="1:3" x14ac:dyDescent="0.25">
      <c r="A93623" s="2" t="s">
        <v>93667</v>
      </c>
      <c r="B93623" s="2">
        <v>3768706</v>
      </c>
      <c r="C93623" s="2" t="s">
        <v>1</v>
      </c>
    </row>
    <row r="93624" spans="1:3" x14ac:dyDescent="0.25">
      <c r="A93624" s="2" t="s">
        <v>93668</v>
      </c>
      <c r="B93624" s="2">
        <v>3771483</v>
      </c>
      <c r="C93624" s="2" t="s">
        <v>11</v>
      </c>
    </row>
    <row r="93625" spans="1:3" x14ac:dyDescent="0.25">
      <c r="A93625" s="2" t="s">
        <v>93669</v>
      </c>
      <c r="B93625" s="2">
        <v>3776698</v>
      </c>
      <c r="C93625" s="2" t="s">
        <v>6</v>
      </c>
    </row>
    <row r="93626" spans="1:3" x14ac:dyDescent="0.25">
      <c r="A93626" s="2" t="s">
        <v>93670</v>
      </c>
      <c r="B93626" s="2">
        <v>3779695</v>
      </c>
      <c r="C93626" s="2" t="s">
        <v>0</v>
      </c>
    </row>
    <row r="93627" spans="1:3" x14ac:dyDescent="0.25">
      <c r="A93627" s="2" t="s">
        <v>93671</v>
      </c>
      <c r="B93627" s="2">
        <v>3782059</v>
      </c>
      <c r="C93627" s="2" t="s">
        <v>2</v>
      </c>
    </row>
    <row r="93628" spans="1:3" x14ac:dyDescent="0.25">
      <c r="A93628" s="2" t="s">
        <v>93672</v>
      </c>
      <c r="B93628" s="2">
        <v>3782360</v>
      </c>
      <c r="C93628" s="2" t="s">
        <v>1</v>
      </c>
    </row>
    <row r="93629" spans="1:3" x14ac:dyDescent="0.25">
      <c r="A93629" s="2" t="s">
        <v>93673</v>
      </c>
      <c r="B93629" s="2">
        <v>3782624</v>
      </c>
      <c r="C93629" s="2" t="s">
        <v>2</v>
      </c>
    </row>
    <row r="93630" spans="1:3" x14ac:dyDescent="0.25">
      <c r="A93630" s="2" t="s">
        <v>93674</v>
      </c>
      <c r="B93630" s="2">
        <v>3783084</v>
      </c>
      <c r="C93630" s="2" t="s">
        <v>1</v>
      </c>
    </row>
    <row r="93631" spans="1:3" x14ac:dyDescent="0.25">
      <c r="A93631" s="2" t="s">
        <v>93675</v>
      </c>
      <c r="B93631" s="2">
        <v>3791365</v>
      </c>
      <c r="C93631" s="2" t="s">
        <v>2</v>
      </c>
    </row>
    <row r="93632" spans="1:3" x14ac:dyDescent="0.25">
      <c r="A93632" s="2" t="s">
        <v>93676</v>
      </c>
      <c r="B93632" s="2">
        <v>3791907</v>
      </c>
      <c r="C93632" s="2" t="s">
        <v>0</v>
      </c>
    </row>
    <row r="93633" spans="1:3" x14ac:dyDescent="0.25">
      <c r="A93633" s="2" t="s">
        <v>93677</v>
      </c>
      <c r="B93633" s="2">
        <v>3794625</v>
      </c>
      <c r="C93633" s="2" t="s">
        <v>7</v>
      </c>
    </row>
    <row r="93634" spans="1:3" x14ac:dyDescent="0.25">
      <c r="A93634" s="2" t="s">
        <v>93678</v>
      </c>
      <c r="B93634" s="2">
        <v>3795731</v>
      </c>
      <c r="C93634" s="2" t="s">
        <v>0</v>
      </c>
    </row>
    <row r="93635" spans="1:3" x14ac:dyDescent="0.25">
      <c r="A93635" s="2" t="s">
        <v>93679</v>
      </c>
      <c r="B93635" s="2">
        <v>3796643</v>
      </c>
      <c r="C93635" s="2" t="s">
        <v>9</v>
      </c>
    </row>
    <row r="93636" spans="1:3" x14ac:dyDescent="0.25">
      <c r="A93636" s="2" t="s">
        <v>93680</v>
      </c>
      <c r="B93636" s="2">
        <v>3797590</v>
      </c>
      <c r="C93636" s="2" t="s">
        <v>2</v>
      </c>
    </row>
    <row r="93637" spans="1:3" x14ac:dyDescent="0.25">
      <c r="A93637" s="2" t="s">
        <v>93681</v>
      </c>
      <c r="B93637" s="2">
        <v>3798000</v>
      </c>
      <c r="C93637" s="2" t="s">
        <v>5</v>
      </c>
    </row>
    <row r="93638" spans="1:3" x14ac:dyDescent="0.25">
      <c r="A93638" s="2" t="s">
        <v>93682</v>
      </c>
      <c r="B93638" s="2">
        <v>3800606</v>
      </c>
      <c r="C93638" s="2" t="s">
        <v>2</v>
      </c>
    </row>
    <row r="93639" spans="1:3" x14ac:dyDescent="0.25">
      <c r="A93639" s="2" t="s">
        <v>93683</v>
      </c>
      <c r="B93639" s="2">
        <v>3805365</v>
      </c>
      <c r="C93639" s="2" t="s">
        <v>9</v>
      </c>
    </row>
    <row r="93640" spans="1:3" x14ac:dyDescent="0.25">
      <c r="A93640" s="2" t="s">
        <v>93684</v>
      </c>
      <c r="B93640" s="2">
        <v>3806619</v>
      </c>
      <c r="C93640" s="2" t="s">
        <v>5</v>
      </c>
    </row>
    <row r="93641" spans="1:3" x14ac:dyDescent="0.25">
      <c r="A93641" s="2" t="s">
        <v>93685</v>
      </c>
      <c r="B93641" s="2">
        <v>3809129</v>
      </c>
      <c r="C93641" s="2" t="s">
        <v>10</v>
      </c>
    </row>
    <row r="93642" spans="1:3" x14ac:dyDescent="0.25">
      <c r="A93642" s="2" t="s">
        <v>93686</v>
      </c>
      <c r="B93642" s="2">
        <v>3812143</v>
      </c>
      <c r="C93642" s="2" t="s">
        <v>5</v>
      </c>
    </row>
    <row r="93643" spans="1:3" x14ac:dyDescent="0.25">
      <c r="A93643" s="2" t="s">
        <v>93687</v>
      </c>
      <c r="B93643" s="2">
        <v>3815329</v>
      </c>
      <c r="C93643" s="2" t="s">
        <v>5</v>
      </c>
    </row>
    <row r="93644" spans="1:3" x14ac:dyDescent="0.25">
      <c r="A93644" s="2" t="s">
        <v>93688</v>
      </c>
      <c r="B93644" s="2">
        <v>3816234</v>
      </c>
      <c r="C93644" s="2" t="s">
        <v>0</v>
      </c>
    </row>
    <row r="93645" spans="1:3" x14ac:dyDescent="0.25">
      <c r="A93645" s="2" t="s">
        <v>93689</v>
      </c>
      <c r="B93645" s="2">
        <v>3817083</v>
      </c>
      <c r="C93645" s="2" t="s">
        <v>1</v>
      </c>
    </row>
    <row r="93646" spans="1:3" x14ac:dyDescent="0.25">
      <c r="A93646" s="2" t="s">
        <v>93690</v>
      </c>
      <c r="B93646" s="2">
        <v>3819475</v>
      </c>
      <c r="C93646" s="2" t="s">
        <v>1</v>
      </c>
    </row>
    <row r="93647" spans="1:3" x14ac:dyDescent="0.25">
      <c r="A93647" s="2" t="s">
        <v>93691</v>
      </c>
      <c r="B93647" s="2">
        <v>3820137</v>
      </c>
      <c r="C93647" s="2" t="s">
        <v>5</v>
      </c>
    </row>
    <row r="93648" spans="1:3" x14ac:dyDescent="0.25">
      <c r="A93648" s="2" t="s">
        <v>93692</v>
      </c>
      <c r="B93648" s="2">
        <v>3823496</v>
      </c>
      <c r="C93648" s="2" t="s">
        <v>0</v>
      </c>
    </row>
    <row r="93649" spans="1:3" x14ac:dyDescent="0.25">
      <c r="A93649" s="2" t="s">
        <v>93693</v>
      </c>
      <c r="B93649" s="2">
        <v>3823657</v>
      </c>
      <c r="C93649" s="2" t="s">
        <v>2</v>
      </c>
    </row>
    <row r="93650" spans="1:3" x14ac:dyDescent="0.25">
      <c r="A93650" s="2" t="s">
        <v>93694</v>
      </c>
      <c r="B93650" s="2">
        <v>3829196</v>
      </c>
      <c r="C93650" s="2" t="s">
        <v>9</v>
      </c>
    </row>
    <row r="93651" spans="1:3" x14ac:dyDescent="0.25">
      <c r="A93651" s="2" t="s">
        <v>93695</v>
      </c>
      <c r="B93651" s="2">
        <v>3830944</v>
      </c>
      <c r="C93651" s="2" t="s">
        <v>5</v>
      </c>
    </row>
    <row r="93652" spans="1:3" x14ac:dyDescent="0.25">
      <c r="A93652" s="2" t="s">
        <v>93696</v>
      </c>
      <c r="B93652" s="2">
        <v>3833886</v>
      </c>
      <c r="C93652" s="2" t="s">
        <v>2</v>
      </c>
    </row>
    <row r="93653" spans="1:3" x14ac:dyDescent="0.25">
      <c r="A93653" s="2" t="s">
        <v>93697</v>
      </c>
      <c r="B93653" s="2">
        <v>3835426</v>
      </c>
      <c r="C93653" s="2" t="s">
        <v>9</v>
      </c>
    </row>
    <row r="93654" spans="1:3" x14ac:dyDescent="0.25">
      <c r="A93654" s="2" t="s">
        <v>93698</v>
      </c>
      <c r="B93654" s="2">
        <v>3837932</v>
      </c>
      <c r="C93654" s="2" t="s">
        <v>9</v>
      </c>
    </row>
    <row r="93655" spans="1:3" x14ac:dyDescent="0.25">
      <c r="A93655" s="2" t="s">
        <v>93699</v>
      </c>
      <c r="B93655" s="2">
        <v>3838815</v>
      </c>
      <c r="C93655" s="2" t="s">
        <v>10</v>
      </c>
    </row>
    <row r="93656" spans="1:3" x14ac:dyDescent="0.25">
      <c r="A93656" s="2" t="s">
        <v>93700</v>
      </c>
      <c r="B93656" s="2">
        <v>3844207</v>
      </c>
      <c r="C93656" s="2" t="s">
        <v>9</v>
      </c>
    </row>
    <row r="93657" spans="1:3" x14ac:dyDescent="0.25">
      <c r="A93657" s="2" t="s">
        <v>93701</v>
      </c>
      <c r="B93657" s="2">
        <v>3845948</v>
      </c>
      <c r="C93657" s="2" t="s">
        <v>9</v>
      </c>
    </row>
    <row r="93658" spans="1:3" x14ac:dyDescent="0.25">
      <c r="A93658" s="2" t="s">
        <v>93702</v>
      </c>
      <c r="B93658" s="2">
        <v>3850778</v>
      </c>
      <c r="C93658" s="2" t="s">
        <v>3</v>
      </c>
    </row>
    <row r="93659" spans="1:3" x14ac:dyDescent="0.25">
      <c r="A93659" s="2" t="s">
        <v>93703</v>
      </c>
      <c r="B93659" s="2">
        <v>3853792</v>
      </c>
      <c r="C93659" s="2" t="s">
        <v>5</v>
      </c>
    </row>
    <row r="93660" spans="1:3" x14ac:dyDescent="0.25">
      <c r="A93660" s="2" t="s">
        <v>93704</v>
      </c>
      <c r="B93660" s="2">
        <v>3854620</v>
      </c>
      <c r="C93660" s="2" t="s">
        <v>1</v>
      </c>
    </row>
    <row r="93661" spans="1:3" x14ac:dyDescent="0.25">
      <c r="A93661" s="2" t="s">
        <v>93705</v>
      </c>
      <c r="B93661" s="2">
        <v>3856721</v>
      </c>
      <c r="C93661" s="2" t="s">
        <v>5</v>
      </c>
    </row>
    <row r="93662" spans="1:3" x14ac:dyDescent="0.25">
      <c r="A93662" s="2" t="s">
        <v>93706</v>
      </c>
      <c r="B93662" s="2">
        <v>3858689</v>
      </c>
      <c r="C93662" s="2" t="s">
        <v>6</v>
      </c>
    </row>
    <row r="93663" spans="1:3" x14ac:dyDescent="0.25">
      <c r="A93663" s="2" t="s">
        <v>93707</v>
      </c>
      <c r="B93663" s="2">
        <v>3859458</v>
      </c>
      <c r="C93663" s="2" t="s">
        <v>8</v>
      </c>
    </row>
    <row r="93664" spans="1:3" x14ac:dyDescent="0.25">
      <c r="A93664" s="2" t="s">
        <v>93708</v>
      </c>
      <c r="B93664" s="2">
        <v>3861125</v>
      </c>
      <c r="C93664" s="2" t="s">
        <v>8</v>
      </c>
    </row>
    <row r="93665" spans="1:3" x14ac:dyDescent="0.25">
      <c r="A93665" s="2" t="s">
        <v>93709</v>
      </c>
      <c r="B93665" s="2">
        <v>3861487</v>
      </c>
      <c r="C93665" s="2" t="s">
        <v>9</v>
      </c>
    </row>
    <row r="93666" spans="1:3" x14ac:dyDescent="0.25">
      <c r="A93666" s="2" t="s">
        <v>93710</v>
      </c>
      <c r="B93666" s="2">
        <v>3862460</v>
      </c>
      <c r="C93666" s="2" t="s">
        <v>5</v>
      </c>
    </row>
    <row r="93667" spans="1:3" x14ac:dyDescent="0.25">
      <c r="A93667" s="2" t="s">
        <v>93711</v>
      </c>
      <c r="B93667" s="2">
        <v>3867273</v>
      </c>
      <c r="C93667" s="2" t="s">
        <v>1</v>
      </c>
    </row>
    <row r="93668" spans="1:3" x14ac:dyDescent="0.25">
      <c r="A93668" s="2" t="s">
        <v>93712</v>
      </c>
      <c r="B93668" s="2">
        <v>3876947</v>
      </c>
      <c r="C93668" s="2" t="s">
        <v>9</v>
      </c>
    </row>
    <row r="93669" spans="1:3" x14ac:dyDescent="0.25">
      <c r="A93669" s="2" t="s">
        <v>93713</v>
      </c>
      <c r="B93669" s="2">
        <v>3884063</v>
      </c>
      <c r="C93669" s="2" t="s">
        <v>0</v>
      </c>
    </row>
    <row r="93670" spans="1:3" x14ac:dyDescent="0.25">
      <c r="A93670" s="2" t="s">
        <v>93714</v>
      </c>
      <c r="B93670" s="2">
        <v>3887547</v>
      </c>
      <c r="C93670" s="2" t="s">
        <v>5</v>
      </c>
    </row>
    <row r="93671" spans="1:3" x14ac:dyDescent="0.25">
      <c r="A93671" s="2" t="s">
        <v>93715</v>
      </c>
      <c r="B93671" s="2">
        <v>3891619</v>
      </c>
      <c r="C93671" s="2" t="s">
        <v>1</v>
      </c>
    </row>
    <row r="93672" spans="1:3" x14ac:dyDescent="0.25">
      <c r="A93672" s="2" t="s">
        <v>93716</v>
      </c>
      <c r="B93672" s="2">
        <v>3894085</v>
      </c>
      <c r="C93672" s="2" t="s">
        <v>3</v>
      </c>
    </row>
    <row r="93673" spans="1:3" x14ac:dyDescent="0.25">
      <c r="A93673" s="2" t="s">
        <v>93717</v>
      </c>
      <c r="B93673" s="2">
        <v>3899548</v>
      </c>
      <c r="C93673" s="2" t="s">
        <v>3</v>
      </c>
    </row>
    <row r="93674" spans="1:3" x14ac:dyDescent="0.25">
      <c r="A93674" s="2" t="s">
        <v>93718</v>
      </c>
      <c r="B93674" s="2">
        <v>3903668</v>
      </c>
      <c r="C93674" s="2" t="s">
        <v>2</v>
      </c>
    </row>
    <row r="93675" spans="1:3" x14ac:dyDescent="0.25">
      <c r="A93675" s="2" t="s">
        <v>93719</v>
      </c>
      <c r="B93675" s="2">
        <v>3906244</v>
      </c>
      <c r="C93675" s="2" t="s">
        <v>4</v>
      </c>
    </row>
    <row r="93676" spans="1:3" x14ac:dyDescent="0.25">
      <c r="A93676" s="2" t="s">
        <v>93720</v>
      </c>
      <c r="B93676" s="2">
        <v>3907393</v>
      </c>
      <c r="C93676" s="2" t="s">
        <v>5</v>
      </c>
    </row>
    <row r="93677" spans="1:3" x14ac:dyDescent="0.25">
      <c r="A93677" s="2" t="s">
        <v>93721</v>
      </c>
      <c r="B93677" s="2">
        <v>3914536</v>
      </c>
      <c r="C93677" s="2" t="s">
        <v>5</v>
      </c>
    </row>
    <row r="93678" spans="1:3" x14ac:dyDescent="0.25">
      <c r="A93678" s="2" t="s">
        <v>93722</v>
      </c>
      <c r="B93678" s="2">
        <v>3914916</v>
      </c>
      <c r="C93678" s="2" t="s">
        <v>11</v>
      </c>
    </row>
    <row r="93679" spans="1:3" x14ac:dyDescent="0.25">
      <c r="A93679" s="2" t="s">
        <v>93723</v>
      </c>
      <c r="B93679" s="2">
        <v>3923044</v>
      </c>
      <c r="C93679" s="2" t="s">
        <v>8</v>
      </c>
    </row>
    <row r="93680" spans="1:3" x14ac:dyDescent="0.25">
      <c r="A93680" s="2" t="s">
        <v>93724</v>
      </c>
      <c r="B93680" s="2">
        <v>3924170</v>
      </c>
      <c r="C93680" s="2" t="s">
        <v>2</v>
      </c>
    </row>
    <row r="93681" spans="1:3" x14ac:dyDescent="0.25">
      <c r="A93681" s="2" t="s">
        <v>93725</v>
      </c>
      <c r="B93681" s="2">
        <v>3924819</v>
      </c>
      <c r="C93681" s="2" t="s">
        <v>4</v>
      </c>
    </row>
    <row r="93682" spans="1:3" x14ac:dyDescent="0.25">
      <c r="A93682" s="2" t="s">
        <v>93726</v>
      </c>
      <c r="B93682" s="2">
        <v>3928374</v>
      </c>
      <c r="C93682" s="2" t="s">
        <v>9</v>
      </c>
    </row>
    <row r="93683" spans="1:3" x14ac:dyDescent="0.25">
      <c r="A93683" s="2" t="s">
        <v>93727</v>
      </c>
      <c r="B93683" s="2">
        <v>3931635</v>
      </c>
      <c r="C93683" s="2" t="s">
        <v>5</v>
      </c>
    </row>
    <row r="93684" spans="1:3" x14ac:dyDescent="0.25">
      <c r="A93684" s="2" t="s">
        <v>93728</v>
      </c>
      <c r="B93684" s="2">
        <v>3932418</v>
      </c>
      <c r="C93684" s="2" t="s">
        <v>3</v>
      </c>
    </row>
    <row r="93685" spans="1:3" x14ac:dyDescent="0.25">
      <c r="A93685" s="2" t="s">
        <v>93729</v>
      </c>
      <c r="B93685" s="2">
        <v>3933327</v>
      </c>
      <c r="C93685" s="2" t="s">
        <v>7</v>
      </c>
    </row>
    <row r="93686" spans="1:3" x14ac:dyDescent="0.25">
      <c r="A93686" s="2" t="s">
        <v>93730</v>
      </c>
      <c r="B93686" s="2">
        <v>3936217</v>
      </c>
      <c r="C93686" s="2" t="s">
        <v>0</v>
      </c>
    </row>
    <row r="93687" spans="1:3" x14ac:dyDescent="0.25">
      <c r="A93687" s="2" t="s">
        <v>93731</v>
      </c>
      <c r="B93687" s="2">
        <v>3938440</v>
      </c>
      <c r="C93687" s="2" t="s">
        <v>1</v>
      </c>
    </row>
    <row r="93688" spans="1:3" x14ac:dyDescent="0.25">
      <c r="A93688" s="2" t="s">
        <v>93732</v>
      </c>
      <c r="B93688" s="2">
        <v>3938539</v>
      </c>
      <c r="C93688" s="2" t="s">
        <v>8</v>
      </c>
    </row>
    <row r="93689" spans="1:3" x14ac:dyDescent="0.25">
      <c r="A93689" s="2" t="s">
        <v>93733</v>
      </c>
      <c r="B93689" s="2">
        <v>3939956</v>
      </c>
      <c r="C93689" s="2" t="s">
        <v>2</v>
      </c>
    </row>
    <row r="93690" spans="1:3" x14ac:dyDescent="0.25">
      <c r="A93690" s="2" t="s">
        <v>93734</v>
      </c>
      <c r="B93690" s="2">
        <v>3942868</v>
      </c>
      <c r="C93690" s="2" t="s">
        <v>10</v>
      </c>
    </row>
    <row r="93691" spans="1:3" x14ac:dyDescent="0.25">
      <c r="A93691" s="2" t="s">
        <v>93735</v>
      </c>
      <c r="B93691" s="2">
        <v>3942900</v>
      </c>
      <c r="C93691" s="2" t="s">
        <v>5</v>
      </c>
    </row>
    <row r="93692" spans="1:3" x14ac:dyDescent="0.25">
      <c r="A93692" s="2" t="s">
        <v>93736</v>
      </c>
      <c r="B93692" s="2">
        <v>3943114</v>
      </c>
      <c r="C93692" s="2" t="s">
        <v>1</v>
      </c>
    </row>
    <row r="93693" spans="1:3" x14ac:dyDescent="0.25">
      <c r="A93693" s="2" t="s">
        <v>93737</v>
      </c>
      <c r="B93693" s="2">
        <v>3944026</v>
      </c>
      <c r="C93693" s="2" t="s">
        <v>9</v>
      </c>
    </row>
    <row r="93694" spans="1:3" x14ac:dyDescent="0.25">
      <c r="A93694" s="2" t="s">
        <v>93738</v>
      </c>
      <c r="B93694" s="2">
        <v>3947910</v>
      </c>
      <c r="C93694" s="2" t="s">
        <v>5</v>
      </c>
    </row>
    <row r="93695" spans="1:3" x14ac:dyDescent="0.25">
      <c r="A93695" s="2" t="s">
        <v>93739</v>
      </c>
      <c r="B93695" s="2">
        <v>3948832</v>
      </c>
      <c r="C93695" s="2" t="s">
        <v>5</v>
      </c>
    </row>
    <row r="93696" spans="1:3" x14ac:dyDescent="0.25">
      <c r="A93696" s="2" t="s">
        <v>93740</v>
      </c>
      <c r="B93696" s="2">
        <v>3952341</v>
      </c>
      <c r="C93696" s="2" t="s">
        <v>10</v>
      </c>
    </row>
    <row r="93697" spans="1:3" x14ac:dyDescent="0.25">
      <c r="A93697" s="2" t="s">
        <v>93741</v>
      </c>
      <c r="B93697" s="2">
        <v>3956112</v>
      </c>
      <c r="C93697" s="2" t="s">
        <v>4</v>
      </c>
    </row>
    <row r="93698" spans="1:3" x14ac:dyDescent="0.25">
      <c r="A93698" s="2" t="s">
        <v>93742</v>
      </c>
      <c r="B93698" s="2">
        <v>3957680</v>
      </c>
      <c r="C93698" s="2" t="s">
        <v>2</v>
      </c>
    </row>
    <row r="93699" spans="1:3" x14ac:dyDescent="0.25">
      <c r="A93699" s="2" t="s">
        <v>93743</v>
      </c>
      <c r="B93699" s="2">
        <v>3959853</v>
      </c>
      <c r="C93699" s="2" t="s">
        <v>9</v>
      </c>
    </row>
    <row r="93700" spans="1:3" x14ac:dyDescent="0.25">
      <c r="A93700" s="2" t="s">
        <v>93744</v>
      </c>
      <c r="B93700" s="2">
        <v>3961672</v>
      </c>
      <c r="C93700" s="2" t="s">
        <v>2</v>
      </c>
    </row>
    <row r="93701" spans="1:3" x14ac:dyDescent="0.25">
      <c r="A93701" s="2" t="s">
        <v>93745</v>
      </c>
      <c r="B93701" s="2">
        <v>3962610</v>
      </c>
      <c r="C93701" s="2" t="s">
        <v>11</v>
      </c>
    </row>
    <row r="93702" spans="1:3" x14ac:dyDescent="0.25">
      <c r="A93702" s="2" t="s">
        <v>93746</v>
      </c>
      <c r="B93702" s="2">
        <v>3966202</v>
      </c>
      <c r="C93702" s="2" t="s">
        <v>8</v>
      </c>
    </row>
    <row r="93703" spans="1:3" x14ac:dyDescent="0.25">
      <c r="A93703" s="2" t="s">
        <v>93747</v>
      </c>
      <c r="B93703" s="2">
        <v>3970962</v>
      </c>
      <c r="C93703" s="2" t="s">
        <v>5</v>
      </c>
    </row>
    <row r="93704" spans="1:3" x14ac:dyDescent="0.25">
      <c r="A93704" s="2" t="s">
        <v>93748</v>
      </c>
      <c r="B93704" s="2">
        <v>3971534</v>
      </c>
      <c r="C93704" s="2" t="s">
        <v>0</v>
      </c>
    </row>
    <row r="93705" spans="1:3" x14ac:dyDescent="0.25">
      <c r="A93705" s="2" t="s">
        <v>93749</v>
      </c>
      <c r="B93705" s="2">
        <v>3971734</v>
      </c>
      <c r="C93705" s="2" t="s">
        <v>9</v>
      </c>
    </row>
    <row r="93706" spans="1:3" x14ac:dyDescent="0.25">
      <c r="A93706" s="2" t="s">
        <v>93750</v>
      </c>
      <c r="B93706" s="2">
        <v>3973787</v>
      </c>
      <c r="C93706" s="2" t="s">
        <v>4</v>
      </c>
    </row>
    <row r="93707" spans="1:3" x14ac:dyDescent="0.25">
      <c r="A93707" s="2" t="s">
        <v>93751</v>
      </c>
      <c r="B93707" s="2">
        <v>3976058</v>
      </c>
      <c r="C93707" s="2" t="s">
        <v>1</v>
      </c>
    </row>
    <row r="93708" spans="1:3" x14ac:dyDescent="0.25">
      <c r="A93708" s="2" t="s">
        <v>93752</v>
      </c>
      <c r="B93708" s="2">
        <v>3978249</v>
      </c>
      <c r="C93708" s="2" t="s">
        <v>3</v>
      </c>
    </row>
    <row r="93709" spans="1:3" x14ac:dyDescent="0.25">
      <c r="A93709" s="2" t="s">
        <v>93753</v>
      </c>
      <c r="B93709" s="2">
        <v>3979743</v>
      </c>
      <c r="C93709" s="2" t="s">
        <v>1</v>
      </c>
    </row>
    <row r="93710" spans="1:3" x14ac:dyDescent="0.25">
      <c r="A93710" s="2" t="s">
        <v>93754</v>
      </c>
      <c r="B93710" s="2">
        <v>3985284</v>
      </c>
      <c r="C93710" s="2" t="s">
        <v>6</v>
      </c>
    </row>
    <row r="93711" spans="1:3" x14ac:dyDescent="0.25">
      <c r="A93711" s="2" t="s">
        <v>93755</v>
      </c>
      <c r="B93711" s="2">
        <v>3986137</v>
      </c>
      <c r="C93711" s="2" t="s">
        <v>0</v>
      </c>
    </row>
    <row r="93712" spans="1:3" x14ac:dyDescent="0.25">
      <c r="A93712" s="2" t="s">
        <v>93756</v>
      </c>
      <c r="B93712" s="2">
        <v>3986373</v>
      </c>
      <c r="C93712" s="2" t="s">
        <v>1</v>
      </c>
    </row>
    <row r="93713" spans="1:3" x14ac:dyDescent="0.25">
      <c r="A93713" s="2" t="s">
        <v>93757</v>
      </c>
      <c r="B93713" s="2">
        <v>3987029</v>
      </c>
      <c r="C93713" s="2" t="s">
        <v>3</v>
      </c>
    </row>
    <row r="93714" spans="1:3" x14ac:dyDescent="0.25">
      <c r="A93714" s="2" t="s">
        <v>93758</v>
      </c>
      <c r="B93714" s="2">
        <v>3987035</v>
      </c>
      <c r="C93714" s="2" t="s">
        <v>1</v>
      </c>
    </row>
    <row r="93715" spans="1:3" x14ac:dyDescent="0.25">
      <c r="A93715" s="2" t="s">
        <v>93759</v>
      </c>
      <c r="B93715" s="2">
        <v>3988650</v>
      </c>
      <c r="C93715" s="2" t="s">
        <v>10</v>
      </c>
    </row>
    <row r="93716" spans="1:3" x14ac:dyDescent="0.25">
      <c r="A93716" s="2" t="s">
        <v>93760</v>
      </c>
      <c r="B93716" s="2">
        <v>3988962</v>
      </c>
      <c r="C93716" s="2" t="s">
        <v>2</v>
      </c>
    </row>
    <row r="93717" spans="1:3" x14ac:dyDescent="0.25">
      <c r="A93717" s="2" t="s">
        <v>93761</v>
      </c>
      <c r="B93717" s="2">
        <v>3990641</v>
      </c>
      <c r="C93717" s="2" t="s">
        <v>1</v>
      </c>
    </row>
    <row r="93718" spans="1:3" x14ac:dyDescent="0.25">
      <c r="A93718" s="2" t="s">
        <v>93762</v>
      </c>
      <c r="B93718" s="2">
        <v>3991871</v>
      </c>
      <c r="C93718" s="2" t="s">
        <v>9</v>
      </c>
    </row>
    <row r="93719" spans="1:3" x14ac:dyDescent="0.25">
      <c r="A93719" s="2" t="s">
        <v>93763</v>
      </c>
      <c r="B93719" s="2">
        <v>3995180</v>
      </c>
      <c r="C93719" s="2" t="s">
        <v>5</v>
      </c>
    </row>
    <row r="93720" spans="1:3" x14ac:dyDescent="0.25">
      <c r="A93720" s="2" t="s">
        <v>93764</v>
      </c>
      <c r="B93720" s="2">
        <v>3997661</v>
      </c>
      <c r="C93720" s="2" t="s">
        <v>9</v>
      </c>
    </row>
    <row r="93721" spans="1:3" x14ac:dyDescent="0.25">
      <c r="A93721" s="2" t="s">
        <v>93765</v>
      </c>
      <c r="B93721" s="2">
        <v>4006132</v>
      </c>
      <c r="C93721" s="2" t="s">
        <v>5</v>
      </c>
    </row>
    <row r="93722" spans="1:3" x14ac:dyDescent="0.25">
      <c r="A93722" s="2" t="s">
        <v>93766</v>
      </c>
      <c r="B93722" s="2">
        <v>4006358</v>
      </c>
      <c r="C93722" s="2" t="s">
        <v>9</v>
      </c>
    </row>
    <row r="93723" spans="1:3" x14ac:dyDescent="0.25">
      <c r="A93723" s="2" t="s">
        <v>93767</v>
      </c>
      <c r="B93723" s="2">
        <v>4006577</v>
      </c>
      <c r="C93723" s="2" t="s">
        <v>9</v>
      </c>
    </row>
    <row r="93724" spans="1:3" x14ac:dyDescent="0.25">
      <c r="A93724" s="2" t="s">
        <v>93768</v>
      </c>
      <c r="B93724" s="2">
        <v>4008256</v>
      </c>
      <c r="C93724" s="2" t="s">
        <v>9</v>
      </c>
    </row>
    <row r="93725" spans="1:3" x14ac:dyDescent="0.25">
      <c r="A93725" s="2" t="s">
        <v>93769</v>
      </c>
      <c r="B93725" s="2">
        <v>4009948</v>
      </c>
      <c r="C93725" s="2" t="s">
        <v>6</v>
      </c>
    </row>
    <row r="93726" spans="1:3" x14ac:dyDescent="0.25">
      <c r="A93726" s="2" t="s">
        <v>93770</v>
      </c>
      <c r="B93726" s="2">
        <v>4014151</v>
      </c>
      <c r="C93726" s="2" t="s">
        <v>6</v>
      </c>
    </row>
    <row r="93727" spans="1:3" x14ac:dyDescent="0.25">
      <c r="A93727" s="2" t="s">
        <v>93771</v>
      </c>
      <c r="B93727" s="2">
        <v>4014297</v>
      </c>
      <c r="C93727" s="2" t="s">
        <v>7</v>
      </c>
    </row>
    <row r="93728" spans="1:3" x14ac:dyDescent="0.25">
      <c r="A93728" s="2" t="s">
        <v>93772</v>
      </c>
      <c r="B93728" s="2">
        <v>4014475</v>
      </c>
      <c r="C93728" s="2" t="s">
        <v>1</v>
      </c>
    </row>
    <row r="93729" spans="1:3" x14ac:dyDescent="0.25">
      <c r="A93729" s="2" t="s">
        <v>93773</v>
      </c>
      <c r="B93729" s="2">
        <v>4017550</v>
      </c>
      <c r="C93729" s="2" t="s">
        <v>9</v>
      </c>
    </row>
    <row r="93730" spans="1:3" x14ac:dyDescent="0.25">
      <c r="A93730" s="2" t="s">
        <v>93774</v>
      </c>
      <c r="B93730" s="2">
        <v>4025822</v>
      </c>
      <c r="C93730" s="2" t="s">
        <v>5</v>
      </c>
    </row>
    <row r="93731" spans="1:3" x14ac:dyDescent="0.25">
      <c r="A93731" s="2" t="s">
        <v>93775</v>
      </c>
      <c r="B93731" s="2">
        <v>4025870</v>
      </c>
      <c r="C93731" s="2" t="s">
        <v>1</v>
      </c>
    </row>
    <row r="93732" spans="1:3" x14ac:dyDescent="0.25">
      <c r="A93732" s="2" t="s">
        <v>93776</v>
      </c>
      <c r="B93732" s="2">
        <v>4032229</v>
      </c>
      <c r="C93732" s="2" t="s">
        <v>11</v>
      </c>
    </row>
    <row r="93733" spans="1:3" x14ac:dyDescent="0.25">
      <c r="A93733" s="2" t="s">
        <v>93777</v>
      </c>
      <c r="B93733" s="2">
        <v>4032451</v>
      </c>
      <c r="C93733" s="2" t="s">
        <v>11</v>
      </c>
    </row>
    <row r="93734" spans="1:3" x14ac:dyDescent="0.25">
      <c r="A93734" s="2" t="s">
        <v>93778</v>
      </c>
      <c r="B93734" s="2">
        <v>4032977</v>
      </c>
      <c r="C93734" s="2" t="s">
        <v>2</v>
      </c>
    </row>
    <row r="93735" spans="1:3" x14ac:dyDescent="0.25">
      <c r="A93735" s="2" t="s">
        <v>93779</v>
      </c>
      <c r="B93735" s="2">
        <v>4035095</v>
      </c>
      <c r="C93735" s="2" t="s">
        <v>9</v>
      </c>
    </row>
    <row r="93736" spans="1:3" x14ac:dyDescent="0.25">
      <c r="A93736" s="2" t="s">
        <v>93780</v>
      </c>
      <c r="B93736" s="2">
        <v>4036724</v>
      </c>
      <c r="C93736" s="2" t="s">
        <v>2</v>
      </c>
    </row>
    <row r="93737" spans="1:3" x14ac:dyDescent="0.25">
      <c r="A93737" s="2" t="s">
        <v>93781</v>
      </c>
      <c r="B93737" s="2">
        <v>4037011</v>
      </c>
      <c r="C93737" s="2" t="s">
        <v>7</v>
      </c>
    </row>
    <row r="93738" spans="1:3" x14ac:dyDescent="0.25">
      <c r="A93738" s="2" t="s">
        <v>93782</v>
      </c>
      <c r="B93738" s="2">
        <v>4037940</v>
      </c>
      <c r="C93738" s="2" t="s">
        <v>10</v>
      </c>
    </row>
    <row r="93739" spans="1:3" x14ac:dyDescent="0.25">
      <c r="A93739" s="2" t="s">
        <v>93783</v>
      </c>
      <c r="B93739" s="2">
        <v>4044068</v>
      </c>
      <c r="C93739" s="2" t="s">
        <v>1</v>
      </c>
    </row>
    <row r="93740" spans="1:3" x14ac:dyDescent="0.25">
      <c r="A93740" s="2" t="s">
        <v>93784</v>
      </c>
      <c r="B93740" s="2">
        <v>4046593</v>
      </c>
      <c r="C93740" s="2" t="s">
        <v>10</v>
      </c>
    </row>
    <row r="93741" spans="1:3" x14ac:dyDescent="0.25">
      <c r="A93741" s="2" t="s">
        <v>93785</v>
      </c>
      <c r="B93741" s="2">
        <v>4047888</v>
      </c>
      <c r="C93741" s="2" t="s">
        <v>1</v>
      </c>
    </row>
    <row r="93742" spans="1:3" x14ac:dyDescent="0.25">
      <c r="A93742" s="2" t="s">
        <v>93786</v>
      </c>
      <c r="B93742" s="2">
        <v>4048290</v>
      </c>
      <c r="C93742" s="2" t="s">
        <v>10</v>
      </c>
    </row>
    <row r="93743" spans="1:3" x14ac:dyDescent="0.25">
      <c r="A93743" s="2" t="s">
        <v>93787</v>
      </c>
      <c r="B93743" s="2">
        <v>4049521</v>
      </c>
      <c r="C93743" s="2" t="s">
        <v>3</v>
      </c>
    </row>
    <row r="93744" spans="1:3" x14ac:dyDescent="0.25">
      <c r="A93744" s="2" t="s">
        <v>93788</v>
      </c>
      <c r="B93744" s="2">
        <v>4052641</v>
      </c>
      <c r="C93744" s="2" t="s">
        <v>9</v>
      </c>
    </row>
    <row r="93745" spans="1:3" x14ac:dyDescent="0.25">
      <c r="A93745" s="2" t="s">
        <v>93789</v>
      </c>
      <c r="B93745" s="2">
        <v>4052845</v>
      </c>
      <c r="C93745" s="2" t="s">
        <v>9</v>
      </c>
    </row>
    <row r="93746" spans="1:3" x14ac:dyDescent="0.25">
      <c r="A93746" s="2" t="s">
        <v>93790</v>
      </c>
      <c r="B93746" s="2">
        <v>4054833</v>
      </c>
      <c r="C93746" s="2" t="s">
        <v>9</v>
      </c>
    </row>
    <row r="93747" spans="1:3" x14ac:dyDescent="0.25">
      <c r="A93747" s="2" t="s">
        <v>93791</v>
      </c>
      <c r="B93747" s="2">
        <v>4056336</v>
      </c>
      <c r="C93747" s="2" t="s">
        <v>1</v>
      </c>
    </row>
    <row r="93748" spans="1:3" x14ac:dyDescent="0.25">
      <c r="A93748" s="2" t="s">
        <v>93792</v>
      </c>
      <c r="B93748" s="2">
        <v>4064397</v>
      </c>
      <c r="C93748" s="2" t="s">
        <v>1</v>
      </c>
    </row>
    <row r="93749" spans="1:3" x14ac:dyDescent="0.25">
      <c r="A93749" s="2" t="s">
        <v>93793</v>
      </c>
      <c r="B93749" s="2">
        <v>4064954</v>
      </c>
      <c r="C93749" s="2" t="s">
        <v>9</v>
      </c>
    </row>
    <row r="93750" spans="1:3" x14ac:dyDescent="0.25">
      <c r="A93750" s="2" t="s">
        <v>93794</v>
      </c>
      <c r="B93750" s="2">
        <v>4069467</v>
      </c>
      <c r="C93750" s="2" t="s">
        <v>8</v>
      </c>
    </row>
    <row r="93751" spans="1:3" x14ac:dyDescent="0.25">
      <c r="A93751" s="2" t="s">
        <v>93795</v>
      </c>
      <c r="B93751" s="2">
        <v>4072574</v>
      </c>
      <c r="C93751" s="2" t="s">
        <v>1</v>
      </c>
    </row>
    <row r="93752" spans="1:3" x14ac:dyDescent="0.25">
      <c r="A93752" s="2" t="s">
        <v>93796</v>
      </c>
      <c r="B93752" s="2">
        <v>4079839</v>
      </c>
      <c r="C93752" s="2" t="s">
        <v>7</v>
      </c>
    </row>
    <row r="93753" spans="1:3" x14ac:dyDescent="0.25">
      <c r="A93753" s="2" t="s">
        <v>93797</v>
      </c>
      <c r="B93753" s="2">
        <v>4080953</v>
      </c>
      <c r="C93753" s="2" t="s">
        <v>4</v>
      </c>
    </row>
    <row r="93754" spans="1:3" x14ac:dyDescent="0.25">
      <c r="A93754" s="2" t="s">
        <v>93798</v>
      </c>
      <c r="B93754" s="2">
        <v>4082298</v>
      </c>
      <c r="C93754" s="2" t="s">
        <v>5</v>
      </c>
    </row>
    <row r="93755" spans="1:3" x14ac:dyDescent="0.25">
      <c r="A93755" s="2" t="s">
        <v>93799</v>
      </c>
      <c r="B93755" s="2">
        <v>4082471</v>
      </c>
      <c r="C93755" s="2" t="s">
        <v>9</v>
      </c>
    </row>
    <row r="93756" spans="1:3" x14ac:dyDescent="0.25">
      <c r="A93756" s="2" t="s">
        <v>93800</v>
      </c>
      <c r="B93756" s="2">
        <v>4082698</v>
      </c>
      <c r="C93756" s="2" t="s">
        <v>10</v>
      </c>
    </row>
    <row r="93757" spans="1:3" x14ac:dyDescent="0.25">
      <c r="A93757" s="2" t="s">
        <v>93801</v>
      </c>
      <c r="B93757" s="2">
        <v>4084273</v>
      </c>
      <c r="C93757" s="2" t="s">
        <v>10</v>
      </c>
    </row>
    <row r="93758" spans="1:3" x14ac:dyDescent="0.25">
      <c r="A93758" s="2" t="s">
        <v>93802</v>
      </c>
      <c r="B93758" s="2">
        <v>4086421</v>
      </c>
      <c r="C93758" s="2" t="s">
        <v>1</v>
      </c>
    </row>
    <row r="93759" spans="1:3" x14ac:dyDescent="0.25">
      <c r="A93759" s="2" t="s">
        <v>93803</v>
      </c>
      <c r="B93759" s="2">
        <v>4086708</v>
      </c>
      <c r="C93759" s="2" t="s">
        <v>0</v>
      </c>
    </row>
    <row r="93760" spans="1:3" x14ac:dyDescent="0.25">
      <c r="A93760" s="2" t="s">
        <v>93804</v>
      </c>
      <c r="B93760" s="2">
        <v>4091728</v>
      </c>
      <c r="C93760" s="2" t="s">
        <v>1</v>
      </c>
    </row>
    <row r="93761" spans="1:3" x14ac:dyDescent="0.25">
      <c r="A93761" s="2" t="s">
        <v>93805</v>
      </c>
      <c r="B93761" s="2">
        <v>4092577</v>
      </c>
      <c r="C93761" s="2" t="s">
        <v>9</v>
      </c>
    </row>
    <row r="93762" spans="1:3" x14ac:dyDescent="0.25">
      <c r="A93762" s="2" t="s">
        <v>93806</v>
      </c>
      <c r="B93762" s="2">
        <v>4095054</v>
      </c>
      <c r="C93762" s="2" t="s">
        <v>5</v>
      </c>
    </row>
    <row r="93763" spans="1:3" x14ac:dyDescent="0.25">
      <c r="A93763" s="2" t="s">
        <v>93807</v>
      </c>
      <c r="B93763" s="2">
        <v>4100617</v>
      </c>
      <c r="C93763" s="2" t="s">
        <v>1</v>
      </c>
    </row>
    <row r="93764" spans="1:3" x14ac:dyDescent="0.25">
      <c r="A93764" s="2" t="s">
        <v>93808</v>
      </c>
      <c r="B93764" s="2">
        <v>4105750</v>
      </c>
      <c r="C93764" s="2" t="s">
        <v>11</v>
      </c>
    </row>
    <row r="93765" spans="1:3" x14ac:dyDescent="0.25">
      <c r="A93765" s="2" t="s">
        <v>93809</v>
      </c>
      <c r="B93765" s="2">
        <v>4108776</v>
      </c>
      <c r="C93765" s="2" t="s">
        <v>7</v>
      </c>
    </row>
    <row r="93766" spans="1:3" x14ac:dyDescent="0.25">
      <c r="A93766" s="2" t="s">
        <v>93810</v>
      </c>
      <c r="B93766" s="2">
        <v>4110477</v>
      </c>
      <c r="C93766" s="2" t="s">
        <v>6</v>
      </c>
    </row>
    <row r="93767" spans="1:3" x14ac:dyDescent="0.25">
      <c r="A93767" s="2" t="s">
        <v>93811</v>
      </c>
      <c r="B93767" s="2">
        <v>4110956</v>
      </c>
      <c r="C93767" s="2" t="s">
        <v>0</v>
      </c>
    </row>
    <row r="93768" spans="1:3" x14ac:dyDescent="0.25">
      <c r="A93768" s="2" t="s">
        <v>93812</v>
      </c>
      <c r="B93768" s="2">
        <v>4111439</v>
      </c>
      <c r="C93768" s="2" t="s">
        <v>9</v>
      </c>
    </row>
    <row r="93769" spans="1:3" x14ac:dyDescent="0.25">
      <c r="A93769" s="2" t="s">
        <v>93813</v>
      </c>
      <c r="B93769" s="2">
        <v>4111572</v>
      </c>
      <c r="C93769" s="2" t="s">
        <v>1</v>
      </c>
    </row>
    <row r="93770" spans="1:3" x14ac:dyDescent="0.25">
      <c r="A93770" s="2" t="s">
        <v>93814</v>
      </c>
      <c r="B93770" s="2">
        <v>4115248</v>
      </c>
      <c r="C93770" s="2" t="s">
        <v>9</v>
      </c>
    </row>
    <row r="93771" spans="1:3" x14ac:dyDescent="0.25">
      <c r="A93771" s="2" t="s">
        <v>93815</v>
      </c>
      <c r="B93771" s="2">
        <v>4117708</v>
      </c>
      <c r="C93771" s="2" t="s">
        <v>9</v>
      </c>
    </row>
    <row r="93772" spans="1:3" x14ac:dyDescent="0.25">
      <c r="A93772" s="2" t="s">
        <v>93816</v>
      </c>
      <c r="B93772" s="2">
        <v>4118011</v>
      </c>
      <c r="C93772" s="2" t="s">
        <v>5</v>
      </c>
    </row>
    <row r="93773" spans="1:3" x14ac:dyDescent="0.25">
      <c r="A93773" s="2" t="s">
        <v>93817</v>
      </c>
      <c r="B93773" s="2">
        <v>4129426</v>
      </c>
      <c r="C93773" s="2" t="s">
        <v>5</v>
      </c>
    </row>
    <row r="93774" spans="1:3" x14ac:dyDescent="0.25">
      <c r="A93774" s="2" t="s">
        <v>93818</v>
      </c>
      <c r="B93774" s="2">
        <v>4133133</v>
      </c>
      <c r="C93774" s="2" t="s">
        <v>3</v>
      </c>
    </row>
    <row r="93775" spans="1:3" x14ac:dyDescent="0.25">
      <c r="A93775" s="2" t="s">
        <v>93819</v>
      </c>
      <c r="B93775" s="2">
        <v>4135390</v>
      </c>
      <c r="C93775" s="2" t="s">
        <v>9</v>
      </c>
    </row>
    <row r="93776" spans="1:3" x14ac:dyDescent="0.25">
      <c r="A93776" s="2" t="s">
        <v>93820</v>
      </c>
      <c r="B93776" s="2">
        <v>4150103</v>
      </c>
      <c r="C93776" s="2" t="s">
        <v>1</v>
      </c>
    </row>
    <row r="93777" spans="1:3" x14ac:dyDescent="0.25">
      <c r="A93777" s="2" t="s">
        <v>93821</v>
      </c>
      <c r="B93777" s="2">
        <v>4158279</v>
      </c>
      <c r="C93777" s="2" t="s">
        <v>9</v>
      </c>
    </row>
    <row r="93778" spans="1:3" x14ac:dyDescent="0.25">
      <c r="A93778" s="2" t="s">
        <v>93822</v>
      </c>
      <c r="B93778" s="2">
        <v>4159011</v>
      </c>
      <c r="C93778" s="2" t="s">
        <v>1</v>
      </c>
    </row>
    <row r="93779" spans="1:3" x14ac:dyDescent="0.25">
      <c r="A93779" s="2" t="s">
        <v>93823</v>
      </c>
      <c r="B93779" s="2">
        <v>4166588</v>
      </c>
      <c r="C93779" s="2" t="s">
        <v>7</v>
      </c>
    </row>
    <row r="93780" spans="1:3" x14ac:dyDescent="0.25">
      <c r="A93780" s="2" t="s">
        <v>93824</v>
      </c>
      <c r="B93780" s="2">
        <v>4168285</v>
      </c>
      <c r="C93780" s="2" t="s">
        <v>4</v>
      </c>
    </row>
    <row r="93781" spans="1:3" x14ac:dyDescent="0.25">
      <c r="A93781" s="2" t="s">
        <v>93825</v>
      </c>
      <c r="B93781" s="2">
        <v>4168569</v>
      </c>
      <c r="C93781" s="2" t="s">
        <v>5</v>
      </c>
    </row>
    <row r="93782" spans="1:3" x14ac:dyDescent="0.25">
      <c r="A93782" s="2" t="s">
        <v>93826</v>
      </c>
      <c r="B93782" s="2">
        <v>4169747</v>
      </c>
      <c r="C93782" s="2" t="s">
        <v>6</v>
      </c>
    </row>
    <row r="93783" spans="1:3" x14ac:dyDescent="0.25">
      <c r="A93783" s="2" t="s">
        <v>93827</v>
      </c>
      <c r="B93783" s="2">
        <v>4180532</v>
      </c>
      <c r="C93783" s="2" t="s">
        <v>2</v>
      </c>
    </row>
    <row r="93784" spans="1:3" x14ac:dyDescent="0.25">
      <c r="A93784" s="2" t="s">
        <v>93828</v>
      </c>
      <c r="B93784" s="2">
        <v>4186448</v>
      </c>
      <c r="C93784" s="2" t="s">
        <v>2</v>
      </c>
    </row>
    <row r="93785" spans="1:3" x14ac:dyDescent="0.25">
      <c r="A93785" s="2" t="s">
        <v>93829</v>
      </c>
      <c r="B93785" s="2">
        <v>4186939</v>
      </c>
      <c r="C93785" s="2" t="s">
        <v>3</v>
      </c>
    </row>
    <row r="93786" spans="1:3" x14ac:dyDescent="0.25">
      <c r="A93786" s="2" t="s">
        <v>93830</v>
      </c>
      <c r="B93786" s="2">
        <v>4196612</v>
      </c>
      <c r="C93786" s="2" t="s">
        <v>1</v>
      </c>
    </row>
    <row r="93787" spans="1:3" x14ac:dyDescent="0.25">
      <c r="A93787" s="2" t="s">
        <v>93831</v>
      </c>
      <c r="B93787" s="2">
        <v>4198345</v>
      </c>
      <c r="C93787" s="2" t="s">
        <v>2</v>
      </c>
    </row>
    <row r="93788" spans="1:3" x14ac:dyDescent="0.25">
      <c r="A93788" s="2" t="s">
        <v>93832</v>
      </c>
      <c r="B93788" s="2">
        <v>4200067</v>
      </c>
      <c r="C93788" s="2" t="s">
        <v>2</v>
      </c>
    </row>
    <row r="93789" spans="1:3" x14ac:dyDescent="0.25">
      <c r="A93789" s="2" t="s">
        <v>93833</v>
      </c>
      <c r="B93789" s="2">
        <v>4207110</v>
      </c>
      <c r="C93789" s="2" t="s">
        <v>2</v>
      </c>
    </row>
    <row r="93790" spans="1:3" x14ac:dyDescent="0.25">
      <c r="A93790" s="2" t="s">
        <v>93834</v>
      </c>
      <c r="B93790" s="2">
        <v>4210221</v>
      </c>
      <c r="C93790" s="2" t="s">
        <v>9</v>
      </c>
    </row>
    <row r="93791" spans="1:3" x14ac:dyDescent="0.25">
      <c r="A93791" s="2" t="s">
        <v>93835</v>
      </c>
      <c r="B93791" s="2">
        <v>4213568</v>
      </c>
      <c r="C93791" s="2" t="s">
        <v>5</v>
      </c>
    </row>
    <row r="93792" spans="1:3" x14ac:dyDescent="0.25">
      <c r="A93792" s="2" t="s">
        <v>93836</v>
      </c>
      <c r="B93792" s="2">
        <v>4217541</v>
      </c>
      <c r="C93792" s="2" t="s">
        <v>5</v>
      </c>
    </row>
    <row r="93793" spans="1:3" x14ac:dyDescent="0.25">
      <c r="A93793" s="2" t="s">
        <v>93837</v>
      </c>
      <c r="B93793" s="2">
        <v>4219288</v>
      </c>
      <c r="C93793" s="2" t="s">
        <v>1</v>
      </c>
    </row>
    <row r="93794" spans="1:3" x14ac:dyDescent="0.25">
      <c r="A93794" s="2" t="s">
        <v>93838</v>
      </c>
      <c r="B93794" s="2">
        <v>4228540</v>
      </c>
      <c r="C93794" s="2" t="s">
        <v>1</v>
      </c>
    </row>
    <row r="93795" spans="1:3" x14ac:dyDescent="0.25">
      <c r="A93795" s="2" t="s">
        <v>93839</v>
      </c>
      <c r="B93795" s="2">
        <v>4232989</v>
      </c>
      <c r="C93795" s="2" t="s">
        <v>6</v>
      </c>
    </row>
    <row r="93796" spans="1:3" x14ac:dyDescent="0.25">
      <c r="A93796" s="2" t="s">
        <v>93840</v>
      </c>
      <c r="B93796" s="2">
        <v>4233127</v>
      </c>
      <c r="C93796" s="2" t="s">
        <v>1</v>
      </c>
    </row>
    <row r="93797" spans="1:3" x14ac:dyDescent="0.25">
      <c r="A93797" s="2" t="s">
        <v>93841</v>
      </c>
      <c r="B93797" s="2">
        <v>4233246</v>
      </c>
      <c r="C93797" s="2" t="s">
        <v>6</v>
      </c>
    </row>
    <row r="93798" spans="1:3" x14ac:dyDescent="0.25">
      <c r="A93798" s="2" t="s">
        <v>93842</v>
      </c>
      <c r="B93798" s="2">
        <v>4236319</v>
      </c>
      <c r="C93798" s="2" t="s">
        <v>2</v>
      </c>
    </row>
    <row r="93799" spans="1:3" x14ac:dyDescent="0.25">
      <c r="A93799" s="2" t="s">
        <v>93843</v>
      </c>
      <c r="B93799" s="2">
        <v>4236320</v>
      </c>
      <c r="C93799" s="2" t="s">
        <v>1</v>
      </c>
    </row>
    <row r="93800" spans="1:3" x14ac:dyDescent="0.25">
      <c r="A93800" s="2" t="s">
        <v>93844</v>
      </c>
      <c r="B93800" s="2">
        <v>4237141</v>
      </c>
      <c r="C93800" s="2" t="s">
        <v>9</v>
      </c>
    </row>
    <row r="93801" spans="1:3" x14ac:dyDescent="0.25">
      <c r="A93801" s="2" t="s">
        <v>93845</v>
      </c>
      <c r="B93801" s="2">
        <v>4237667</v>
      </c>
      <c r="C93801" s="2" t="s">
        <v>5</v>
      </c>
    </row>
    <row r="93802" spans="1:3" x14ac:dyDescent="0.25">
      <c r="A93802" s="2" t="s">
        <v>93846</v>
      </c>
      <c r="B93802" s="2">
        <v>4238254</v>
      </c>
      <c r="C93802" s="2" t="s">
        <v>8</v>
      </c>
    </row>
    <row r="93803" spans="1:3" x14ac:dyDescent="0.25">
      <c r="A93803" s="2" t="s">
        <v>93847</v>
      </c>
      <c r="B93803" s="2">
        <v>4238600</v>
      </c>
      <c r="C93803" s="2" t="s">
        <v>2</v>
      </c>
    </row>
    <row r="93804" spans="1:3" x14ac:dyDescent="0.25">
      <c r="A93804" s="2" t="s">
        <v>93848</v>
      </c>
      <c r="B93804" s="2">
        <v>4238846</v>
      </c>
      <c r="C93804" s="2" t="s">
        <v>5</v>
      </c>
    </row>
    <row r="93805" spans="1:3" x14ac:dyDescent="0.25">
      <c r="A93805" s="2" t="s">
        <v>93849</v>
      </c>
      <c r="B93805" s="2">
        <v>4242437</v>
      </c>
      <c r="C93805" s="2" t="s">
        <v>2</v>
      </c>
    </row>
    <row r="93806" spans="1:3" x14ac:dyDescent="0.25">
      <c r="A93806" s="2" t="s">
        <v>93850</v>
      </c>
      <c r="B93806" s="2">
        <v>4246130</v>
      </c>
      <c r="C93806" s="2" t="s">
        <v>3</v>
      </c>
    </row>
    <row r="93807" spans="1:3" x14ac:dyDescent="0.25">
      <c r="A93807" s="2" t="s">
        <v>93851</v>
      </c>
      <c r="B93807" s="2">
        <v>4247080</v>
      </c>
      <c r="C93807" s="2" t="s">
        <v>2</v>
      </c>
    </row>
    <row r="93808" spans="1:3" x14ac:dyDescent="0.25">
      <c r="A93808" s="2" t="s">
        <v>93852</v>
      </c>
      <c r="B93808" s="2">
        <v>4248373</v>
      </c>
      <c r="C93808" s="2" t="s">
        <v>0</v>
      </c>
    </row>
    <row r="93809" spans="1:3" x14ac:dyDescent="0.25">
      <c r="A93809" s="2" t="s">
        <v>93853</v>
      </c>
      <c r="B93809" s="2">
        <v>4249128</v>
      </c>
      <c r="C93809" s="2" t="s">
        <v>8</v>
      </c>
    </row>
    <row r="93810" spans="1:3" x14ac:dyDescent="0.25">
      <c r="A93810" s="2" t="s">
        <v>93854</v>
      </c>
      <c r="B93810" s="2">
        <v>4250707</v>
      </c>
      <c r="C93810" s="2" t="s">
        <v>6</v>
      </c>
    </row>
    <row r="93811" spans="1:3" x14ac:dyDescent="0.25">
      <c r="A93811" s="2" t="s">
        <v>93855</v>
      </c>
      <c r="B93811" s="2">
        <v>4251863</v>
      </c>
      <c r="C93811" s="2" t="s">
        <v>1</v>
      </c>
    </row>
    <row r="93812" spans="1:3" x14ac:dyDescent="0.25">
      <c r="A93812" s="2" t="s">
        <v>93856</v>
      </c>
      <c r="B93812" s="2">
        <v>4253763</v>
      </c>
      <c r="C93812" s="2" t="s">
        <v>9</v>
      </c>
    </row>
    <row r="93813" spans="1:3" x14ac:dyDescent="0.25">
      <c r="A93813" s="2" t="s">
        <v>93857</v>
      </c>
      <c r="B93813" s="2">
        <v>4253899</v>
      </c>
      <c r="C93813" s="2" t="s">
        <v>11</v>
      </c>
    </row>
    <row r="93814" spans="1:3" x14ac:dyDescent="0.25">
      <c r="A93814" s="2" t="s">
        <v>93858</v>
      </c>
      <c r="B93814" s="2">
        <v>4254447</v>
      </c>
      <c r="C93814" s="2" t="s">
        <v>4</v>
      </c>
    </row>
    <row r="93815" spans="1:3" x14ac:dyDescent="0.25">
      <c r="A93815" s="2" t="s">
        <v>93859</v>
      </c>
      <c r="B93815" s="2">
        <v>4256385</v>
      </c>
      <c r="C93815" s="2" t="s">
        <v>1</v>
      </c>
    </row>
    <row r="93816" spans="1:3" x14ac:dyDescent="0.25">
      <c r="A93816" s="2" t="s">
        <v>93860</v>
      </c>
      <c r="B93816" s="2">
        <v>4258963</v>
      </c>
      <c r="C93816" s="2" t="s">
        <v>0</v>
      </c>
    </row>
    <row r="93817" spans="1:3" x14ac:dyDescent="0.25">
      <c r="A93817" s="2" t="s">
        <v>93861</v>
      </c>
      <c r="B93817" s="2">
        <v>4261635</v>
      </c>
      <c r="C93817" s="2" t="s">
        <v>9</v>
      </c>
    </row>
    <row r="93818" spans="1:3" x14ac:dyDescent="0.25">
      <c r="A93818" s="2" t="s">
        <v>93862</v>
      </c>
      <c r="B93818" s="2">
        <v>4265050</v>
      </c>
      <c r="C93818" s="2" t="s">
        <v>0</v>
      </c>
    </row>
    <row r="93819" spans="1:3" x14ac:dyDescent="0.25">
      <c r="A93819" s="2" t="s">
        <v>93863</v>
      </c>
      <c r="B93819" s="2">
        <v>4272060</v>
      </c>
      <c r="C93819" s="2" t="s">
        <v>8</v>
      </c>
    </row>
    <row r="93820" spans="1:3" x14ac:dyDescent="0.25">
      <c r="A93820" s="2" t="s">
        <v>93864</v>
      </c>
      <c r="B93820" s="2">
        <v>4273804</v>
      </c>
      <c r="C93820" s="2" t="s">
        <v>1</v>
      </c>
    </row>
    <row r="93821" spans="1:3" x14ac:dyDescent="0.25">
      <c r="A93821" s="2" t="s">
        <v>93865</v>
      </c>
      <c r="B93821" s="2">
        <v>4278575</v>
      </c>
      <c r="C93821" s="2" t="s">
        <v>1</v>
      </c>
    </row>
    <row r="93822" spans="1:3" x14ac:dyDescent="0.25">
      <c r="A93822" s="2" t="s">
        <v>93866</v>
      </c>
      <c r="B93822" s="2">
        <v>4282673</v>
      </c>
      <c r="C93822" s="2" t="s">
        <v>1</v>
      </c>
    </row>
    <row r="93823" spans="1:3" x14ac:dyDescent="0.25">
      <c r="A93823" s="2" t="s">
        <v>93867</v>
      </c>
      <c r="B93823" s="2">
        <v>4283485</v>
      </c>
      <c r="C93823" s="2" t="s">
        <v>5</v>
      </c>
    </row>
    <row r="93824" spans="1:3" x14ac:dyDescent="0.25">
      <c r="A93824" s="2" t="s">
        <v>93868</v>
      </c>
      <c r="B93824" s="2">
        <v>4292573</v>
      </c>
      <c r="C93824" s="2" t="s">
        <v>8</v>
      </c>
    </row>
    <row r="93825" spans="1:3" x14ac:dyDescent="0.25">
      <c r="A93825" s="2" t="s">
        <v>93869</v>
      </c>
      <c r="B93825" s="2">
        <v>4293211</v>
      </c>
      <c r="C93825" s="2" t="s">
        <v>10</v>
      </c>
    </row>
    <row r="93826" spans="1:3" x14ac:dyDescent="0.25">
      <c r="A93826" s="2" t="s">
        <v>93870</v>
      </c>
      <c r="B93826" s="2">
        <v>4300396</v>
      </c>
      <c r="C93826" s="2" t="s">
        <v>0</v>
      </c>
    </row>
    <row r="93827" spans="1:3" x14ac:dyDescent="0.25">
      <c r="A93827" s="2" t="s">
        <v>93871</v>
      </c>
      <c r="B93827" s="2">
        <v>4301963</v>
      </c>
      <c r="C93827" s="2" t="s">
        <v>5</v>
      </c>
    </row>
    <row r="93828" spans="1:3" x14ac:dyDescent="0.25">
      <c r="A93828" s="2" t="s">
        <v>93872</v>
      </c>
      <c r="B93828" s="2">
        <v>4302964</v>
      </c>
      <c r="C93828" s="2" t="s">
        <v>9</v>
      </c>
    </row>
    <row r="93829" spans="1:3" x14ac:dyDescent="0.25">
      <c r="A93829" s="2" t="s">
        <v>93873</v>
      </c>
      <c r="B93829" s="2">
        <v>4304073</v>
      </c>
      <c r="C93829" s="2" t="s">
        <v>2</v>
      </c>
    </row>
    <row r="93830" spans="1:3" x14ac:dyDescent="0.25">
      <c r="A93830" s="2" t="s">
        <v>93874</v>
      </c>
      <c r="B93830" s="2">
        <v>4305133</v>
      </c>
      <c r="C93830" s="2" t="s">
        <v>0</v>
      </c>
    </row>
    <row r="93831" spans="1:3" x14ac:dyDescent="0.25">
      <c r="A93831" s="2" t="s">
        <v>93875</v>
      </c>
      <c r="B93831" s="2">
        <v>4315210</v>
      </c>
      <c r="C93831" s="2" t="s">
        <v>1</v>
      </c>
    </row>
    <row r="93832" spans="1:3" x14ac:dyDescent="0.25">
      <c r="A93832" s="2" t="s">
        <v>93876</v>
      </c>
      <c r="B93832" s="2">
        <v>4318729</v>
      </c>
      <c r="C93832" s="2" t="s">
        <v>9</v>
      </c>
    </row>
    <row r="93833" spans="1:3" x14ac:dyDescent="0.25">
      <c r="A93833" s="2" t="s">
        <v>93877</v>
      </c>
      <c r="B93833" s="2">
        <v>4319188</v>
      </c>
      <c r="C93833" s="2" t="s">
        <v>5</v>
      </c>
    </row>
    <row r="93834" spans="1:3" x14ac:dyDescent="0.25">
      <c r="A93834" s="2" t="s">
        <v>93878</v>
      </c>
      <c r="B93834" s="2">
        <v>4319982</v>
      </c>
      <c r="C93834" s="2" t="s">
        <v>11</v>
      </c>
    </row>
    <row r="93835" spans="1:3" x14ac:dyDescent="0.25">
      <c r="A93835" s="2" t="s">
        <v>93879</v>
      </c>
      <c r="B93835" s="2">
        <v>4320361</v>
      </c>
      <c r="C93835" s="2" t="s">
        <v>11</v>
      </c>
    </row>
    <row r="93836" spans="1:3" x14ac:dyDescent="0.25">
      <c r="A93836" s="2" t="s">
        <v>93880</v>
      </c>
      <c r="B93836" s="2">
        <v>4326040</v>
      </c>
      <c r="C93836" s="2" t="s">
        <v>9</v>
      </c>
    </row>
    <row r="93837" spans="1:3" x14ac:dyDescent="0.25">
      <c r="A93837" s="2" t="s">
        <v>93881</v>
      </c>
      <c r="B93837" s="2">
        <v>4328892</v>
      </c>
      <c r="C93837" s="2" t="s">
        <v>3</v>
      </c>
    </row>
    <row r="93838" spans="1:3" x14ac:dyDescent="0.25">
      <c r="A93838" s="2" t="s">
        <v>93882</v>
      </c>
      <c r="B93838" s="2">
        <v>4332406</v>
      </c>
      <c r="C93838" s="2" t="s">
        <v>3</v>
      </c>
    </row>
    <row r="93839" spans="1:3" x14ac:dyDescent="0.25">
      <c r="A93839" s="2" t="s">
        <v>93883</v>
      </c>
      <c r="B93839" s="2">
        <v>4333277</v>
      </c>
      <c r="C93839" s="2" t="s">
        <v>9</v>
      </c>
    </row>
    <row r="93840" spans="1:3" x14ac:dyDescent="0.25">
      <c r="A93840" s="2" t="s">
        <v>93884</v>
      </c>
      <c r="B93840" s="2">
        <v>4334991</v>
      </c>
      <c r="C93840" s="2" t="s">
        <v>3</v>
      </c>
    </row>
    <row r="93841" spans="1:3" x14ac:dyDescent="0.25">
      <c r="A93841" s="2" t="s">
        <v>93885</v>
      </c>
      <c r="B93841" s="2">
        <v>4343452</v>
      </c>
      <c r="C93841" s="2" t="s">
        <v>0</v>
      </c>
    </row>
    <row r="93842" spans="1:3" x14ac:dyDescent="0.25">
      <c r="A93842" s="2" t="s">
        <v>93886</v>
      </c>
      <c r="B93842" s="2">
        <v>4348756</v>
      </c>
      <c r="C93842" s="2" t="s">
        <v>2</v>
      </c>
    </row>
    <row r="93843" spans="1:3" x14ac:dyDescent="0.25">
      <c r="A93843" s="2" t="s">
        <v>93887</v>
      </c>
      <c r="B93843" s="2">
        <v>4350041</v>
      </c>
      <c r="C93843" s="2" t="s">
        <v>2</v>
      </c>
    </row>
    <row r="93844" spans="1:3" x14ac:dyDescent="0.25">
      <c r="A93844" s="2" t="s">
        <v>93888</v>
      </c>
      <c r="B93844" s="2">
        <v>4353186</v>
      </c>
      <c r="C93844" s="2" t="s">
        <v>1</v>
      </c>
    </row>
    <row r="93845" spans="1:3" x14ac:dyDescent="0.25">
      <c r="A93845" s="2" t="s">
        <v>93889</v>
      </c>
      <c r="B93845" s="2">
        <v>4353222</v>
      </c>
      <c r="C93845" s="2" t="s">
        <v>2</v>
      </c>
    </row>
    <row r="93846" spans="1:3" x14ac:dyDescent="0.25">
      <c r="A93846" s="2" t="s">
        <v>93890</v>
      </c>
      <c r="B93846" s="2">
        <v>4353603</v>
      </c>
      <c r="C93846" s="2" t="s">
        <v>11</v>
      </c>
    </row>
    <row r="93847" spans="1:3" x14ac:dyDescent="0.25">
      <c r="A93847" s="2" t="s">
        <v>93891</v>
      </c>
      <c r="B93847" s="2">
        <v>4361210</v>
      </c>
      <c r="C93847" s="2" t="s">
        <v>11</v>
      </c>
    </row>
    <row r="93848" spans="1:3" x14ac:dyDescent="0.25">
      <c r="A93848" s="2" t="s">
        <v>93892</v>
      </c>
      <c r="B93848" s="2">
        <v>4361624</v>
      </c>
      <c r="C93848" s="2" t="s">
        <v>5</v>
      </c>
    </row>
    <row r="93849" spans="1:3" x14ac:dyDescent="0.25">
      <c r="A93849" s="2" t="s">
        <v>93893</v>
      </c>
      <c r="B93849" s="2">
        <v>4368378</v>
      </c>
      <c r="C93849" s="2" t="s">
        <v>5</v>
      </c>
    </row>
    <row r="93850" spans="1:3" x14ac:dyDescent="0.25">
      <c r="A93850" s="2" t="s">
        <v>93894</v>
      </c>
      <c r="B93850" s="2">
        <v>4369203</v>
      </c>
      <c r="C93850" s="2" t="s">
        <v>2</v>
      </c>
    </row>
    <row r="93851" spans="1:3" x14ac:dyDescent="0.25">
      <c r="A93851" s="2" t="s">
        <v>93895</v>
      </c>
      <c r="B93851" s="2">
        <v>4371106</v>
      </c>
      <c r="C93851" s="2" t="s">
        <v>7</v>
      </c>
    </row>
    <row r="93852" spans="1:3" x14ac:dyDescent="0.25">
      <c r="A93852" s="2" t="s">
        <v>93896</v>
      </c>
      <c r="B93852" s="2">
        <v>4375042</v>
      </c>
      <c r="C93852" s="2" t="s">
        <v>9</v>
      </c>
    </row>
    <row r="93853" spans="1:3" x14ac:dyDescent="0.25">
      <c r="A93853" s="2" t="s">
        <v>93897</v>
      </c>
      <c r="B93853" s="2">
        <v>4375684</v>
      </c>
      <c r="C93853" s="2" t="s">
        <v>3</v>
      </c>
    </row>
    <row r="93854" spans="1:3" x14ac:dyDescent="0.25">
      <c r="A93854" s="2" t="s">
        <v>93898</v>
      </c>
      <c r="B93854" s="2">
        <v>4386644</v>
      </c>
      <c r="C93854" s="2" t="s">
        <v>9</v>
      </c>
    </row>
    <row r="93855" spans="1:3" x14ac:dyDescent="0.25">
      <c r="A93855" s="2" t="s">
        <v>93899</v>
      </c>
      <c r="B93855" s="2">
        <v>4386774</v>
      </c>
      <c r="C93855" s="2" t="s">
        <v>0</v>
      </c>
    </row>
    <row r="93856" spans="1:3" x14ac:dyDescent="0.25">
      <c r="A93856" s="2" t="s">
        <v>93900</v>
      </c>
      <c r="B93856" s="2">
        <v>4390209</v>
      </c>
      <c r="C93856" s="2" t="s">
        <v>5</v>
      </c>
    </row>
    <row r="93857" spans="1:3" x14ac:dyDescent="0.25">
      <c r="A93857" s="2" t="s">
        <v>93901</v>
      </c>
      <c r="B93857" s="2">
        <v>4391122</v>
      </c>
      <c r="C93857" s="2" t="s">
        <v>5</v>
      </c>
    </row>
    <row r="93858" spans="1:3" x14ac:dyDescent="0.25">
      <c r="A93858" s="2" t="s">
        <v>93902</v>
      </c>
      <c r="B93858" s="2">
        <v>4397804</v>
      </c>
      <c r="C93858" s="2" t="s">
        <v>1</v>
      </c>
    </row>
    <row r="93859" spans="1:3" x14ac:dyDescent="0.25">
      <c r="A93859" s="2" t="s">
        <v>93903</v>
      </c>
      <c r="B93859" s="2">
        <v>4398208</v>
      </c>
      <c r="C93859" s="2" t="s">
        <v>2</v>
      </c>
    </row>
    <row r="93860" spans="1:3" x14ac:dyDescent="0.25">
      <c r="A93860" s="2" t="s">
        <v>93904</v>
      </c>
      <c r="B93860" s="2">
        <v>4403126</v>
      </c>
      <c r="C93860" s="2" t="s">
        <v>5</v>
      </c>
    </row>
    <row r="93861" spans="1:3" x14ac:dyDescent="0.25">
      <c r="A93861" s="2" t="s">
        <v>93905</v>
      </c>
      <c r="B93861" s="2">
        <v>4405539</v>
      </c>
      <c r="C93861" s="2" t="s">
        <v>9</v>
      </c>
    </row>
    <row r="93862" spans="1:3" x14ac:dyDescent="0.25">
      <c r="A93862" s="2" t="s">
        <v>93906</v>
      </c>
      <c r="B93862" s="2">
        <v>4408831</v>
      </c>
      <c r="C93862" s="2" t="s">
        <v>9</v>
      </c>
    </row>
    <row r="93863" spans="1:3" x14ac:dyDescent="0.25">
      <c r="A93863" s="2" t="s">
        <v>93907</v>
      </c>
      <c r="B93863" s="2">
        <v>4411672</v>
      </c>
      <c r="C93863" s="2" t="s">
        <v>4</v>
      </c>
    </row>
    <row r="93864" spans="1:3" x14ac:dyDescent="0.25">
      <c r="A93864" s="2" t="s">
        <v>93908</v>
      </c>
      <c r="B93864" s="2">
        <v>4417564</v>
      </c>
      <c r="C93864" s="2" t="s">
        <v>9</v>
      </c>
    </row>
    <row r="93865" spans="1:3" x14ac:dyDescent="0.25">
      <c r="A93865" s="2" t="s">
        <v>93909</v>
      </c>
      <c r="B93865" s="2">
        <v>4430414</v>
      </c>
      <c r="C93865" s="2" t="s">
        <v>2</v>
      </c>
    </row>
    <row r="93866" spans="1:3" x14ac:dyDescent="0.25">
      <c r="A93866" s="2" t="s">
        <v>93910</v>
      </c>
      <c r="B93866" s="2">
        <v>4433395</v>
      </c>
      <c r="C93866" s="2" t="s">
        <v>6</v>
      </c>
    </row>
    <row r="93867" spans="1:3" x14ac:dyDescent="0.25">
      <c r="A93867" s="2" t="s">
        <v>93911</v>
      </c>
      <c r="B93867" s="2">
        <v>4436100</v>
      </c>
      <c r="C93867" s="2" t="s">
        <v>9</v>
      </c>
    </row>
    <row r="93868" spans="1:3" x14ac:dyDescent="0.25">
      <c r="A93868" s="2" t="s">
        <v>93912</v>
      </c>
      <c r="B93868" s="2">
        <v>4438120</v>
      </c>
      <c r="C93868" s="2" t="s">
        <v>4</v>
      </c>
    </row>
    <row r="93869" spans="1:3" x14ac:dyDescent="0.25">
      <c r="A93869" s="2" t="s">
        <v>93913</v>
      </c>
      <c r="B93869" s="2">
        <v>4441499</v>
      </c>
      <c r="C93869" s="2" t="s">
        <v>8</v>
      </c>
    </row>
    <row r="93870" spans="1:3" x14ac:dyDescent="0.25">
      <c r="A93870" s="2" t="s">
        <v>93914</v>
      </c>
      <c r="B93870" s="2">
        <v>4456371</v>
      </c>
      <c r="C93870" s="2" t="s">
        <v>8</v>
      </c>
    </row>
    <row r="93871" spans="1:3" x14ac:dyDescent="0.25">
      <c r="A93871" s="2" t="s">
        <v>93915</v>
      </c>
      <c r="B93871" s="2">
        <v>4456938</v>
      </c>
      <c r="C93871" s="2" t="s">
        <v>11</v>
      </c>
    </row>
    <row r="93872" spans="1:3" x14ac:dyDescent="0.25">
      <c r="A93872" s="2" t="s">
        <v>93916</v>
      </c>
      <c r="B93872" s="2">
        <v>4457954</v>
      </c>
      <c r="C93872" s="2" t="s">
        <v>11</v>
      </c>
    </row>
    <row r="93873" spans="1:3" x14ac:dyDescent="0.25">
      <c r="A93873" s="2" t="s">
        <v>93917</v>
      </c>
      <c r="B93873" s="2">
        <v>4460569</v>
      </c>
      <c r="C93873" s="2" t="s">
        <v>2</v>
      </c>
    </row>
    <row r="93874" spans="1:3" x14ac:dyDescent="0.25">
      <c r="A93874" s="2" t="s">
        <v>93918</v>
      </c>
      <c r="B93874" s="2">
        <v>4460570</v>
      </c>
      <c r="C93874" s="2" t="s">
        <v>3</v>
      </c>
    </row>
    <row r="93875" spans="1:3" x14ac:dyDescent="0.25">
      <c r="A93875" s="2" t="s">
        <v>93919</v>
      </c>
      <c r="B93875" s="2">
        <v>4461804</v>
      </c>
      <c r="C93875" s="2" t="s">
        <v>7</v>
      </c>
    </row>
    <row r="93876" spans="1:3" x14ac:dyDescent="0.25">
      <c r="A93876" s="2" t="s">
        <v>93920</v>
      </c>
      <c r="B93876" s="2">
        <v>4462367</v>
      </c>
      <c r="C93876" s="2" t="s">
        <v>7</v>
      </c>
    </row>
    <row r="93877" spans="1:3" x14ac:dyDescent="0.25">
      <c r="A93877" s="2" t="s">
        <v>93921</v>
      </c>
      <c r="B93877" s="2">
        <v>4465261</v>
      </c>
      <c r="C93877" s="2" t="s">
        <v>3</v>
      </c>
    </row>
    <row r="93878" spans="1:3" x14ac:dyDescent="0.25">
      <c r="A93878" s="2" t="s">
        <v>93922</v>
      </c>
      <c r="B93878" s="2">
        <v>4467920</v>
      </c>
      <c r="C93878" s="2" t="s">
        <v>3</v>
      </c>
    </row>
    <row r="93879" spans="1:3" x14ac:dyDescent="0.25">
      <c r="A93879" s="2" t="s">
        <v>93923</v>
      </c>
      <c r="B93879" s="2">
        <v>4468651</v>
      </c>
      <c r="C93879" s="2" t="s">
        <v>6</v>
      </c>
    </row>
    <row r="93880" spans="1:3" x14ac:dyDescent="0.25">
      <c r="A93880" s="2" t="s">
        <v>93924</v>
      </c>
      <c r="B93880" s="2">
        <v>4472084</v>
      </c>
      <c r="C93880" s="2" t="s">
        <v>11</v>
      </c>
    </row>
    <row r="93881" spans="1:3" x14ac:dyDescent="0.25">
      <c r="A93881" s="2" t="s">
        <v>93925</v>
      </c>
      <c r="B93881" s="2">
        <v>4476333</v>
      </c>
      <c r="C93881" s="2" t="s">
        <v>3</v>
      </c>
    </row>
    <row r="93882" spans="1:3" x14ac:dyDescent="0.25">
      <c r="A93882" s="2" t="s">
        <v>93926</v>
      </c>
      <c r="B93882" s="2">
        <v>4477899</v>
      </c>
      <c r="C93882" s="2" t="s">
        <v>5</v>
      </c>
    </row>
    <row r="93883" spans="1:3" x14ac:dyDescent="0.25">
      <c r="A93883" s="2" t="s">
        <v>93927</v>
      </c>
      <c r="B93883" s="2">
        <v>4483500</v>
      </c>
      <c r="C93883" s="2" t="s">
        <v>5</v>
      </c>
    </row>
    <row r="93884" spans="1:3" x14ac:dyDescent="0.25">
      <c r="A93884" s="2" t="s">
        <v>93928</v>
      </c>
      <c r="B93884" s="2">
        <v>4484839</v>
      </c>
      <c r="C93884" s="2" t="s">
        <v>10</v>
      </c>
    </row>
    <row r="93885" spans="1:3" x14ac:dyDescent="0.25">
      <c r="A93885" s="2" t="s">
        <v>93929</v>
      </c>
      <c r="B93885" s="2">
        <v>4486028</v>
      </c>
      <c r="C93885" s="2" t="s">
        <v>2</v>
      </c>
    </row>
    <row r="93886" spans="1:3" x14ac:dyDescent="0.25">
      <c r="A93886" s="2" t="s">
        <v>93930</v>
      </c>
      <c r="B93886" s="2">
        <v>4492660</v>
      </c>
      <c r="C93886" s="2" t="s">
        <v>9</v>
      </c>
    </row>
    <row r="93887" spans="1:3" x14ac:dyDescent="0.25">
      <c r="A93887" s="2" t="s">
        <v>93931</v>
      </c>
      <c r="B93887" s="2">
        <v>4497121</v>
      </c>
      <c r="C93887" s="2" t="s">
        <v>10</v>
      </c>
    </row>
    <row r="93888" spans="1:3" x14ac:dyDescent="0.25">
      <c r="A93888" s="2" t="s">
        <v>93932</v>
      </c>
      <c r="B93888" s="2">
        <v>4497825</v>
      </c>
      <c r="C93888" s="2" t="s">
        <v>10</v>
      </c>
    </row>
    <row r="93889" spans="1:3" x14ac:dyDescent="0.25">
      <c r="A93889" s="2" t="s">
        <v>93933</v>
      </c>
      <c r="B93889" s="2">
        <v>4501707</v>
      </c>
      <c r="C93889" s="2" t="s">
        <v>1</v>
      </c>
    </row>
    <row r="93890" spans="1:3" x14ac:dyDescent="0.25">
      <c r="A93890" s="2" t="s">
        <v>93934</v>
      </c>
      <c r="B93890" s="2">
        <v>4508690</v>
      </c>
      <c r="C93890" s="2" t="s">
        <v>6</v>
      </c>
    </row>
    <row r="93891" spans="1:3" x14ac:dyDescent="0.25">
      <c r="A93891" s="2" t="s">
        <v>93935</v>
      </c>
      <c r="B93891" s="2">
        <v>4514495</v>
      </c>
      <c r="C93891" s="2" t="s">
        <v>5</v>
      </c>
    </row>
    <row r="93892" spans="1:3" x14ac:dyDescent="0.25">
      <c r="A93892" s="2" t="s">
        <v>93936</v>
      </c>
      <c r="B93892" s="2">
        <v>4516021</v>
      </c>
      <c r="C93892" s="2" t="s">
        <v>5</v>
      </c>
    </row>
    <row r="93893" spans="1:3" x14ac:dyDescent="0.25">
      <c r="A93893" s="2" t="s">
        <v>93937</v>
      </c>
      <c r="B93893" s="2">
        <v>4517169</v>
      </c>
      <c r="C93893" s="2" t="s">
        <v>9</v>
      </c>
    </row>
    <row r="93894" spans="1:3" x14ac:dyDescent="0.25">
      <c r="A93894" s="2" t="s">
        <v>93938</v>
      </c>
      <c r="B93894" s="2">
        <v>4518195</v>
      </c>
      <c r="C93894" s="2" t="s">
        <v>6</v>
      </c>
    </row>
    <row r="93895" spans="1:3" x14ac:dyDescent="0.25">
      <c r="A93895" s="2" t="s">
        <v>93939</v>
      </c>
      <c r="B93895" s="2">
        <v>4519454</v>
      </c>
      <c r="C93895" s="2" t="s">
        <v>7</v>
      </c>
    </row>
    <row r="93896" spans="1:3" x14ac:dyDescent="0.25">
      <c r="A93896" s="2" t="s">
        <v>93940</v>
      </c>
      <c r="B93896" s="2">
        <v>4523649</v>
      </c>
      <c r="C93896" s="2" t="s">
        <v>5</v>
      </c>
    </row>
    <row r="93897" spans="1:3" x14ac:dyDescent="0.25">
      <c r="A93897" s="2" t="s">
        <v>93941</v>
      </c>
      <c r="B93897" s="2">
        <v>4526979</v>
      </c>
      <c r="C93897" s="2" t="s">
        <v>9</v>
      </c>
    </row>
    <row r="93898" spans="1:3" x14ac:dyDescent="0.25">
      <c r="A93898" s="2" t="s">
        <v>93942</v>
      </c>
      <c r="B93898" s="2">
        <v>4545150</v>
      </c>
      <c r="C93898" s="2" t="s">
        <v>0</v>
      </c>
    </row>
    <row r="93899" spans="1:3" x14ac:dyDescent="0.25">
      <c r="A93899" s="2" t="s">
        <v>93943</v>
      </c>
      <c r="B93899" s="2">
        <v>4546031</v>
      </c>
      <c r="C93899" s="2" t="s">
        <v>2</v>
      </c>
    </row>
    <row r="93900" spans="1:3" x14ac:dyDescent="0.25">
      <c r="A93900" s="2" t="s">
        <v>93944</v>
      </c>
      <c r="B93900" s="2">
        <v>4547857</v>
      </c>
      <c r="C93900" s="2" t="s">
        <v>7</v>
      </c>
    </row>
    <row r="93901" spans="1:3" x14ac:dyDescent="0.25">
      <c r="A93901" s="2" t="s">
        <v>93945</v>
      </c>
      <c r="B93901" s="2">
        <v>4548469</v>
      </c>
      <c r="C93901" s="2" t="s">
        <v>9</v>
      </c>
    </row>
    <row r="93902" spans="1:3" x14ac:dyDescent="0.25">
      <c r="A93902" s="2" t="s">
        <v>93946</v>
      </c>
      <c r="B93902" s="2">
        <v>4551360</v>
      </c>
      <c r="C93902" s="2" t="s">
        <v>1</v>
      </c>
    </row>
    <row r="93903" spans="1:3" x14ac:dyDescent="0.25">
      <c r="A93903" s="2" t="s">
        <v>93947</v>
      </c>
      <c r="B93903" s="2">
        <v>4554611</v>
      </c>
      <c r="C93903" s="2" t="s">
        <v>5</v>
      </c>
    </row>
    <row r="93904" spans="1:3" x14ac:dyDescent="0.25">
      <c r="A93904" s="2" t="s">
        <v>93948</v>
      </c>
      <c r="B93904" s="2">
        <v>4556572</v>
      </c>
      <c r="C93904" s="2" t="s">
        <v>6</v>
      </c>
    </row>
    <row r="93905" spans="1:3" x14ac:dyDescent="0.25">
      <c r="A93905" s="2" t="s">
        <v>93949</v>
      </c>
      <c r="B93905" s="2">
        <v>4558392</v>
      </c>
      <c r="C93905" s="2" t="s">
        <v>1</v>
      </c>
    </row>
    <row r="93906" spans="1:3" x14ac:dyDescent="0.25">
      <c r="A93906" s="2" t="s">
        <v>93950</v>
      </c>
      <c r="B93906" s="2">
        <v>4565780</v>
      </c>
      <c r="C93906" s="2" t="s">
        <v>9</v>
      </c>
    </row>
    <row r="93907" spans="1:3" x14ac:dyDescent="0.25">
      <c r="A93907" s="2" t="s">
        <v>93951</v>
      </c>
      <c r="B93907" s="2">
        <v>4566194</v>
      </c>
      <c r="C93907" s="2" t="s">
        <v>10</v>
      </c>
    </row>
    <row r="93908" spans="1:3" x14ac:dyDescent="0.25">
      <c r="A93908" s="2" t="s">
        <v>93952</v>
      </c>
      <c r="B93908" s="2">
        <v>4567404</v>
      </c>
      <c r="C93908" s="2" t="s">
        <v>4</v>
      </c>
    </row>
    <row r="93909" spans="1:3" x14ac:dyDescent="0.25">
      <c r="A93909" s="2" t="s">
        <v>93953</v>
      </c>
      <c r="B93909" s="2">
        <v>4572095</v>
      </c>
      <c r="C93909" s="2" t="s">
        <v>10</v>
      </c>
    </row>
    <row r="93910" spans="1:3" x14ac:dyDescent="0.25">
      <c r="A93910" s="2" t="s">
        <v>93954</v>
      </c>
      <c r="B93910" s="2">
        <v>4575406</v>
      </c>
      <c r="C93910" s="2" t="s">
        <v>9</v>
      </c>
    </row>
    <row r="93911" spans="1:3" x14ac:dyDescent="0.25">
      <c r="A93911" s="2" t="s">
        <v>93955</v>
      </c>
      <c r="B93911" s="2">
        <v>4577760</v>
      </c>
      <c r="C93911" s="2" t="s">
        <v>2</v>
      </c>
    </row>
    <row r="93912" spans="1:3" x14ac:dyDescent="0.25">
      <c r="A93912" s="2" t="s">
        <v>93956</v>
      </c>
      <c r="B93912" s="2">
        <v>4579240</v>
      </c>
      <c r="C93912" s="2" t="s">
        <v>9</v>
      </c>
    </row>
    <row r="93913" spans="1:3" x14ac:dyDescent="0.25">
      <c r="A93913" s="2" t="s">
        <v>93957</v>
      </c>
      <c r="B93913" s="2">
        <v>4584524</v>
      </c>
      <c r="C93913" s="2" t="s">
        <v>6</v>
      </c>
    </row>
    <row r="93914" spans="1:3" x14ac:dyDescent="0.25">
      <c r="A93914" s="2" t="s">
        <v>93958</v>
      </c>
      <c r="B93914" s="2">
        <v>4588417</v>
      </c>
      <c r="C93914" s="2" t="s">
        <v>4</v>
      </c>
    </row>
    <row r="93915" spans="1:3" x14ac:dyDescent="0.25">
      <c r="A93915" s="2" t="s">
        <v>93959</v>
      </c>
      <c r="B93915" s="2">
        <v>4590610</v>
      </c>
      <c r="C93915" s="2" t="s">
        <v>1</v>
      </c>
    </row>
    <row r="93916" spans="1:3" x14ac:dyDescent="0.25">
      <c r="A93916" s="2" t="s">
        <v>93960</v>
      </c>
      <c r="B93916" s="2">
        <v>4591420</v>
      </c>
      <c r="C93916" s="2" t="s">
        <v>5</v>
      </c>
    </row>
    <row r="93917" spans="1:3" x14ac:dyDescent="0.25">
      <c r="A93917" s="2" t="s">
        <v>93961</v>
      </c>
      <c r="B93917" s="2">
        <v>4596228</v>
      </c>
      <c r="C93917" s="2" t="s">
        <v>1</v>
      </c>
    </row>
    <row r="93918" spans="1:3" x14ac:dyDescent="0.25">
      <c r="A93918" s="2" t="s">
        <v>93962</v>
      </c>
      <c r="B93918" s="2">
        <v>4596370</v>
      </c>
      <c r="C93918" s="2" t="s">
        <v>7</v>
      </c>
    </row>
    <row r="93919" spans="1:3" x14ac:dyDescent="0.25">
      <c r="A93919" s="2" t="s">
        <v>93963</v>
      </c>
      <c r="B93919" s="2">
        <v>4597486</v>
      </c>
      <c r="C93919" s="2" t="s">
        <v>9</v>
      </c>
    </row>
    <row r="93920" spans="1:3" x14ac:dyDescent="0.25">
      <c r="A93920" s="2" t="s">
        <v>93964</v>
      </c>
      <c r="B93920" s="2">
        <v>4598400</v>
      </c>
      <c r="C93920" s="2" t="s">
        <v>5</v>
      </c>
    </row>
    <row r="93921" spans="1:3" x14ac:dyDescent="0.25">
      <c r="A93921" s="2" t="s">
        <v>93965</v>
      </c>
      <c r="B93921" s="2">
        <v>4602482</v>
      </c>
      <c r="C93921" s="2" t="s">
        <v>9</v>
      </c>
    </row>
    <row r="93922" spans="1:3" x14ac:dyDescent="0.25">
      <c r="A93922" s="2" t="s">
        <v>93966</v>
      </c>
      <c r="B93922" s="2">
        <v>4602799</v>
      </c>
      <c r="C93922" s="2" t="s">
        <v>0</v>
      </c>
    </row>
    <row r="93923" spans="1:3" x14ac:dyDescent="0.25">
      <c r="A93923" s="2" t="s">
        <v>93967</v>
      </c>
      <c r="B93923" s="2">
        <v>4605111</v>
      </c>
      <c r="C93923" s="2" t="s">
        <v>1</v>
      </c>
    </row>
    <row r="93924" spans="1:3" x14ac:dyDescent="0.25">
      <c r="A93924" s="2" t="s">
        <v>93968</v>
      </c>
      <c r="B93924" s="2">
        <v>4612911</v>
      </c>
      <c r="C93924" s="2" t="s">
        <v>2</v>
      </c>
    </row>
    <row r="93925" spans="1:3" x14ac:dyDescent="0.25">
      <c r="A93925" s="2" t="s">
        <v>93969</v>
      </c>
      <c r="B93925" s="2">
        <v>4613816</v>
      </c>
      <c r="C93925" s="2" t="s">
        <v>2</v>
      </c>
    </row>
    <row r="93926" spans="1:3" x14ac:dyDescent="0.25">
      <c r="A93926" s="2" t="s">
        <v>93970</v>
      </c>
      <c r="B93926" s="2">
        <v>4614138</v>
      </c>
      <c r="C93926" s="2" t="s">
        <v>1</v>
      </c>
    </row>
    <row r="93927" spans="1:3" x14ac:dyDescent="0.25">
      <c r="A93927" s="2" t="s">
        <v>93971</v>
      </c>
      <c r="B93927" s="2">
        <v>4615342</v>
      </c>
      <c r="C93927" s="2" t="s">
        <v>9</v>
      </c>
    </row>
    <row r="93928" spans="1:3" x14ac:dyDescent="0.25">
      <c r="A93928" s="2" t="s">
        <v>93972</v>
      </c>
      <c r="B93928" s="2">
        <v>4616204</v>
      </c>
      <c r="C93928" s="2" t="s">
        <v>5</v>
      </c>
    </row>
    <row r="93929" spans="1:3" x14ac:dyDescent="0.25">
      <c r="A93929" s="2" t="s">
        <v>93973</v>
      </c>
      <c r="B93929" s="2">
        <v>4617059</v>
      </c>
      <c r="C93929" s="2" t="s">
        <v>10</v>
      </c>
    </row>
    <row r="93930" spans="1:3" x14ac:dyDescent="0.25">
      <c r="A93930" s="2" t="s">
        <v>93974</v>
      </c>
      <c r="B93930" s="2">
        <v>4621250</v>
      </c>
      <c r="C93930" s="2" t="s">
        <v>1</v>
      </c>
    </row>
    <row r="93931" spans="1:3" x14ac:dyDescent="0.25">
      <c r="A93931" s="2" t="s">
        <v>93975</v>
      </c>
      <c r="B93931" s="2">
        <v>4621937</v>
      </c>
      <c r="C93931" s="2" t="s">
        <v>2</v>
      </c>
    </row>
    <row r="93932" spans="1:3" x14ac:dyDescent="0.25">
      <c r="A93932" s="2" t="s">
        <v>93976</v>
      </c>
      <c r="B93932" s="2">
        <v>4623530</v>
      </c>
      <c r="C93932" s="2" t="s">
        <v>1</v>
      </c>
    </row>
    <row r="93933" spans="1:3" x14ac:dyDescent="0.25">
      <c r="A93933" s="2" t="s">
        <v>93977</v>
      </c>
      <c r="B93933" s="2">
        <v>4623950</v>
      </c>
      <c r="C93933" s="2" t="s">
        <v>3</v>
      </c>
    </row>
    <row r="93934" spans="1:3" x14ac:dyDescent="0.25">
      <c r="A93934" s="2" t="s">
        <v>93978</v>
      </c>
      <c r="B93934" s="2">
        <v>4633672</v>
      </c>
      <c r="C93934" s="2" t="s">
        <v>1</v>
      </c>
    </row>
    <row r="93935" spans="1:3" x14ac:dyDescent="0.25">
      <c r="A93935" s="2" t="s">
        <v>93979</v>
      </c>
      <c r="B93935" s="2">
        <v>4635675</v>
      </c>
      <c r="C93935" s="2" t="s">
        <v>7</v>
      </c>
    </row>
    <row r="93936" spans="1:3" x14ac:dyDescent="0.25">
      <c r="A93936" s="2" t="s">
        <v>93980</v>
      </c>
      <c r="B93936" s="2">
        <v>4637408</v>
      </c>
      <c r="C93936" s="2" t="s">
        <v>2</v>
      </c>
    </row>
    <row r="93937" spans="1:3" x14ac:dyDescent="0.25">
      <c r="A93937" s="2" t="s">
        <v>93981</v>
      </c>
      <c r="B93937" s="2">
        <v>4641242</v>
      </c>
      <c r="C93937" s="2" t="s">
        <v>9</v>
      </c>
    </row>
    <row r="93938" spans="1:3" x14ac:dyDescent="0.25">
      <c r="A93938" s="2" t="s">
        <v>93982</v>
      </c>
      <c r="B93938" s="2">
        <v>4641761</v>
      </c>
      <c r="C93938" s="2" t="s">
        <v>5</v>
      </c>
    </row>
    <row r="93939" spans="1:3" x14ac:dyDescent="0.25">
      <c r="A93939" s="2" t="s">
        <v>93983</v>
      </c>
      <c r="B93939" s="2">
        <v>4642501</v>
      </c>
      <c r="C93939" s="2" t="s">
        <v>4</v>
      </c>
    </row>
    <row r="93940" spans="1:3" x14ac:dyDescent="0.25">
      <c r="A93940" s="2" t="s">
        <v>93984</v>
      </c>
      <c r="B93940" s="2">
        <v>4643988</v>
      </c>
      <c r="C93940" s="2" t="s">
        <v>11</v>
      </c>
    </row>
    <row r="93941" spans="1:3" x14ac:dyDescent="0.25">
      <c r="A93941" s="2" t="s">
        <v>93985</v>
      </c>
      <c r="B93941" s="2">
        <v>4644436</v>
      </c>
      <c r="C93941" s="2" t="s">
        <v>1</v>
      </c>
    </row>
    <row r="93942" spans="1:3" x14ac:dyDescent="0.25">
      <c r="A93942" s="2" t="s">
        <v>93986</v>
      </c>
      <c r="B93942" s="2">
        <v>4645752</v>
      </c>
      <c r="C93942" s="2" t="s">
        <v>1</v>
      </c>
    </row>
    <row r="93943" spans="1:3" x14ac:dyDescent="0.25">
      <c r="A93943" s="2" t="s">
        <v>93987</v>
      </c>
      <c r="B93943" s="2">
        <v>4648029</v>
      </c>
      <c r="C93943" s="2" t="s">
        <v>6</v>
      </c>
    </row>
    <row r="93944" spans="1:3" x14ac:dyDescent="0.25">
      <c r="A93944" s="2" t="s">
        <v>93988</v>
      </c>
      <c r="B93944" s="2">
        <v>4653495</v>
      </c>
      <c r="C93944" s="2" t="s">
        <v>5</v>
      </c>
    </row>
    <row r="93945" spans="1:3" x14ac:dyDescent="0.25">
      <c r="A93945" s="2" t="s">
        <v>93989</v>
      </c>
      <c r="B93945" s="2">
        <v>4657360</v>
      </c>
      <c r="C93945" s="2" t="s">
        <v>0</v>
      </c>
    </row>
    <row r="93946" spans="1:3" x14ac:dyDescent="0.25">
      <c r="A93946" s="2" t="s">
        <v>93990</v>
      </c>
      <c r="B93946" s="2">
        <v>4657841</v>
      </c>
      <c r="C93946" s="2" t="s">
        <v>0</v>
      </c>
    </row>
    <row r="93947" spans="1:3" x14ac:dyDescent="0.25">
      <c r="A93947" s="2" t="s">
        <v>93991</v>
      </c>
      <c r="B93947" s="2">
        <v>4661745</v>
      </c>
      <c r="C93947" s="2" t="s">
        <v>8</v>
      </c>
    </row>
    <row r="93948" spans="1:3" x14ac:dyDescent="0.25">
      <c r="A93948" s="2" t="s">
        <v>93992</v>
      </c>
      <c r="B93948" s="2">
        <v>4668616</v>
      </c>
      <c r="C93948" s="2" t="s">
        <v>10</v>
      </c>
    </row>
    <row r="93949" spans="1:3" x14ac:dyDescent="0.25">
      <c r="A93949" s="2" t="s">
        <v>93993</v>
      </c>
      <c r="B93949" s="2">
        <v>4669952</v>
      </c>
      <c r="C93949" s="2" t="s">
        <v>8</v>
      </c>
    </row>
    <row r="93950" spans="1:3" x14ac:dyDescent="0.25">
      <c r="A93950" s="2" t="s">
        <v>93994</v>
      </c>
      <c r="B93950" s="2">
        <v>4673664</v>
      </c>
      <c r="C93950" s="2" t="s">
        <v>1</v>
      </c>
    </row>
    <row r="93951" spans="1:3" x14ac:dyDescent="0.25">
      <c r="A93951" s="2" t="s">
        <v>93995</v>
      </c>
      <c r="B93951" s="2">
        <v>4674089</v>
      </c>
      <c r="C93951" s="2" t="s">
        <v>1</v>
      </c>
    </row>
    <row r="93952" spans="1:3" x14ac:dyDescent="0.25">
      <c r="A93952" s="2" t="s">
        <v>93996</v>
      </c>
      <c r="B93952" s="2">
        <v>4675294</v>
      </c>
      <c r="C93952" s="2" t="s">
        <v>4</v>
      </c>
    </row>
    <row r="93953" spans="1:3" x14ac:dyDescent="0.25">
      <c r="A93953" s="2" t="s">
        <v>93997</v>
      </c>
      <c r="B93953" s="2">
        <v>4676084</v>
      </c>
      <c r="C93953" s="2" t="s">
        <v>9</v>
      </c>
    </row>
    <row r="93954" spans="1:3" x14ac:dyDescent="0.25">
      <c r="A93954" s="2" t="s">
        <v>93998</v>
      </c>
      <c r="B93954" s="2">
        <v>4683154</v>
      </c>
      <c r="C93954" s="2" t="s">
        <v>4</v>
      </c>
    </row>
    <row r="93955" spans="1:3" x14ac:dyDescent="0.25">
      <c r="A93955" s="2" t="s">
        <v>93999</v>
      </c>
      <c r="B93955" s="2">
        <v>4685322</v>
      </c>
      <c r="C93955" s="2" t="s">
        <v>4</v>
      </c>
    </row>
    <row r="93956" spans="1:3" x14ac:dyDescent="0.25">
      <c r="A93956" s="2" t="s">
        <v>94000</v>
      </c>
      <c r="B93956" s="2">
        <v>4686389</v>
      </c>
      <c r="C93956" s="2" t="s">
        <v>1</v>
      </c>
    </row>
    <row r="93957" spans="1:3" x14ac:dyDescent="0.25">
      <c r="A93957" s="2" t="s">
        <v>94001</v>
      </c>
      <c r="B93957" s="2">
        <v>4688472</v>
      </c>
      <c r="C93957" s="2" t="s">
        <v>9</v>
      </c>
    </row>
    <row r="93958" spans="1:3" x14ac:dyDescent="0.25">
      <c r="A93958" s="2" t="s">
        <v>94002</v>
      </c>
      <c r="B93958" s="2">
        <v>4692073</v>
      </c>
      <c r="C93958" s="2" t="s">
        <v>9</v>
      </c>
    </row>
    <row r="93959" spans="1:3" x14ac:dyDescent="0.25">
      <c r="A93959" s="2" t="s">
        <v>94003</v>
      </c>
      <c r="B93959" s="2">
        <v>4695127</v>
      </c>
      <c r="C93959" s="2" t="s">
        <v>11</v>
      </c>
    </row>
    <row r="93960" spans="1:3" x14ac:dyDescent="0.25">
      <c r="A93960" s="2" t="s">
        <v>94004</v>
      </c>
      <c r="B93960" s="2">
        <v>4695345</v>
      </c>
      <c r="C93960" s="2" t="s">
        <v>3</v>
      </c>
    </row>
    <row r="93961" spans="1:3" x14ac:dyDescent="0.25">
      <c r="A93961" s="2" t="s">
        <v>94005</v>
      </c>
      <c r="B93961" s="2">
        <v>4699146</v>
      </c>
      <c r="C93961" s="2" t="s">
        <v>1</v>
      </c>
    </row>
    <row r="93962" spans="1:3" x14ac:dyDescent="0.25">
      <c r="A93962" s="2" t="s">
        <v>94006</v>
      </c>
      <c r="B93962" s="2">
        <v>4703087</v>
      </c>
      <c r="C93962" s="2" t="s">
        <v>2</v>
      </c>
    </row>
    <row r="93963" spans="1:3" x14ac:dyDescent="0.25">
      <c r="A93963" s="2" t="s">
        <v>94007</v>
      </c>
      <c r="B93963" s="2">
        <v>4703873</v>
      </c>
      <c r="C93963" s="2" t="s">
        <v>8</v>
      </c>
    </row>
    <row r="93964" spans="1:3" x14ac:dyDescent="0.25">
      <c r="A93964" s="2" t="s">
        <v>94008</v>
      </c>
      <c r="B93964" s="2">
        <v>4707455</v>
      </c>
      <c r="C93964" s="2" t="s">
        <v>2</v>
      </c>
    </row>
    <row r="93965" spans="1:3" x14ac:dyDescent="0.25">
      <c r="A93965" s="2" t="s">
        <v>94009</v>
      </c>
      <c r="B93965" s="2">
        <v>4707907</v>
      </c>
      <c r="C93965" s="2" t="s">
        <v>11</v>
      </c>
    </row>
    <row r="93966" spans="1:3" x14ac:dyDescent="0.25">
      <c r="A93966" s="2" t="s">
        <v>94010</v>
      </c>
      <c r="B93966" s="2">
        <v>4710405</v>
      </c>
      <c r="C93966" s="2" t="s">
        <v>9</v>
      </c>
    </row>
    <row r="93967" spans="1:3" x14ac:dyDescent="0.25">
      <c r="A93967" s="2" t="s">
        <v>94011</v>
      </c>
      <c r="B93967" s="2">
        <v>4713394</v>
      </c>
      <c r="C93967" s="2" t="s">
        <v>9</v>
      </c>
    </row>
    <row r="93968" spans="1:3" x14ac:dyDescent="0.25">
      <c r="A93968" s="2" t="s">
        <v>94012</v>
      </c>
      <c r="B93968" s="2">
        <v>4718644</v>
      </c>
      <c r="C93968" s="2" t="s">
        <v>5</v>
      </c>
    </row>
    <row r="93969" spans="1:3" x14ac:dyDescent="0.25">
      <c r="A93969" s="2" t="s">
        <v>94013</v>
      </c>
      <c r="B93969" s="2">
        <v>4725182</v>
      </c>
      <c r="C93969" s="2" t="s">
        <v>9</v>
      </c>
    </row>
    <row r="93970" spans="1:3" x14ac:dyDescent="0.25">
      <c r="A93970" s="2" t="s">
        <v>94014</v>
      </c>
      <c r="B93970" s="2">
        <v>4725270</v>
      </c>
      <c r="C93970" s="2" t="s">
        <v>10</v>
      </c>
    </row>
    <row r="93971" spans="1:3" x14ac:dyDescent="0.25">
      <c r="A93971" s="2" t="s">
        <v>94015</v>
      </c>
      <c r="B93971" s="2">
        <v>4727757</v>
      </c>
      <c r="C93971" s="2" t="s">
        <v>1</v>
      </c>
    </row>
    <row r="93972" spans="1:3" x14ac:dyDescent="0.25">
      <c r="A93972" s="2" t="s">
        <v>94016</v>
      </c>
      <c r="B93972" s="2">
        <v>4728369</v>
      </c>
      <c r="C93972" s="2" t="s">
        <v>2</v>
      </c>
    </row>
    <row r="93973" spans="1:3" x14ac:dyDescent="0.25">
      <c r="A93973" s="2" t="s">
        <v>94017</v>
      </c>
      <c r="B93973" s="2">
        <v>4733725</v>
      </c>
      <c r="C93973" s="2" t="s">
        <v>0</v>
      </c>
    </row>
    <row r="93974" spans="1:3" x14ac:dyDescent="0.25">
      <c r="A93974" s="2" t="s">
        <v>94018</v>
      </c>
      <c r="B93974" s="2">
        <v>4739515</v>
      </c>
      <c r="C93974" s="2" t="s">
        <v>2</v>
      </c>
    </row>
    <row r="93975" spans="1:3" x14ac:dyDescent="0.25">
      <c r="A93975" s="2" t="s">
        <v>94019</v>
      </c>
      <c r="B93975" s="2">
        <v>4739605</v>
      </c>
      <c r="C93975" s="2" t="s">
        <v>4</v>
      </c>
    </row>
    <row r="93976" spans="1:3" x14ac:dyDescent="0.25">
      <c r="A93976" s="2" t="s">
        <v>94020</v>
      </c>
      <c r="B93976" s="2">
        <v>4742017</v>
      </c>
      <c r="C93976" s="2" t="s">
        <v>1</v>
      </c>
    </row>
    <row r="93977" spans="1:3" x14ac:dyDescent="0.25">
      <c r="A93977" s="2" t="s">
        <v>94021</v>
      </c>
      <c r="B93977" s="2">
        <v>4743215</v>
      </c>
      <c r="C93977" s="2" t="s">
        <v>4</v>
      </c>
    </row>
    <row r="93978" spans="1:3" x14ac:dyDescent="0.25">
      <c r="A93978" s="2" t="s">
        <v>94022</v>
      </c>
      <c r="B93978" s="2">
        <v>4747968</v>
      </c>
      <c r="C93978" s="2" t="s">
        <v>3</v>
      </c>
    </row>
    <row r="93979" spans="1:3" x14ac:dyDescent="0.25">
      <c r="A93979" s="2" t="s">
        <v>94023</v>
      </c>
      <c r="B93979" s="2">
        <v>4748790</v>
      </c>
      <c r="C93979" s="2" t="s">
        <v>2</v>
      </c>
    </row>
    <row r="93980" spans="1:3" x14ac:dyDescent="0.25">
      <c r="A93980" s="2" t="s">
        <v>94024</v>
      </c>
      <c r="B93980" s="2">
        <v>4750415</v>
      </c>
      <c r="C93980" s="2" t="s">
        <v>1</v>
      </c>
    </row>
    <row r="93981" spans="1:3" x14ac:dyDescent="0.25">
      <c r="A93981" s="2" t="s">
        <v>94025</v>
      </c>
      <c r="B93981" s="2">
        <v>4757834</v>
      </c>
      <c r="C93981" s="2" t="s">
        <v>8</v>
      </c>
    </row>
    <row r="93982" spans="1:3" x14ac:dyDescent="0.25">
      <c r="A93982" s="2" t="s">
        <v>94026</v>
      </c>
      <c r="B93982" s="2">
        <v>4757937</v>
      </c>
      <c r="C93982" s="2" t="s">
        <v>9</v>
      </c>
    </row>
    <row r="93983" spans="1:3" x14ac:dyDescent="0.25">
      <c r="A93983" s="2" t="s">
        <v>94027</v>
      </c>
      <c r="B93983" s="2">
        <v>4758079</v>
      </c>
      <c r="C93983" s="2" t="s">
        <v>8</v>
      </c>
    </row>
    <row r="93984" spans="1:3" x14ac:dyDescent="0.25">
      <c r="A93984" s="2" t="s">
        <v>94028</v>
      </c>
      <c r="B93984" s="2">
        <v>4766074</v>
      </c>
      <c r="C93984" s="2" t="s">
        <v>5</v>
      </c>
    </row>
    <row r="93985" spans="1:3" x14ac:dyDescent="0.25">
      <c r="A93985" s="2" t="s">
        <v>94029</v>
      </c>
      <c r="B93985" s="2">
        <v>4766714</v>
      </c>
      <c r="C93985" s="2" t="s">
        <v>5</v>
      </c>
    </row>
    <row r="93986" spans="1:3" x14ac:dyDescent="0.25">
      <c r="A93986" s="2" t="s">
        <v>94030</v>
      </c>
      <c r="B93986" s="2">
        <v>4767993</v>
      </c>
      <c r="C93986" s="2" t="s">
        <v>3</v>
      </c>
    </row>
    <row r="93987" spans="1:3" x14ac:dyDescent="0.25">
      <c r="A93987" s="2" t="s">
        <v>94031</v>
      </c>
      <c r="B93987" s="2">
        <v>4768696</v>
      </c>
      <c r="C93987" s="2" t="s">
        <v>3</v>
      </c>
    </row>
    <row r="93988" spans="1:3" x14ac:dyDescent="0.25">
      <c r="A93988" s="2" t="s">
        <v>94032</v>
      </c>
      <c r="B93988" s="2">
        <v>4778252</v>
      </c>
      <c r="C93988" s="2" t="s">
        <v>5</v>
      </c>
    </row>
    <row r="93989" spans="1:3" x14ac:dyDescent="0.25">
      <c r="A93989" s="2" t="s">
        <v>94033</v>
      </c>
      <c r="B93989" s="2">
        <v>4784095</v>
      </c>
      <c r="C93989" s="2" t="s">
        <v>10</v>
      </c>
    </row>
    <row r="93990" spans="1:3" x14ac:dyDescent="0.25">
      <c r="A93990" s="2" t="s">
        <v>94034</v>
      </c>
      <c r="B93990" s="2">
        <v>4784312</v>
      </c>
      <c r="C93990" s="2" t="s">
        <v>3</v>
      </c>
    </row>
    <row r="93991" spans="1:3" x14ac:dyDescent="0.25">
      <c r="A93991" s="2" t="s">
        <v>94035</v>
      </c>
      <c r="B93991" s="2">
        <v>4786605</v>
      </c>
      <c r="C93991" s="2" t="s">
        <v>3</v>
      </c>
    </row>
    <row r="93992" spans="1:3" x14ac:dyDescent="0.25">
      <c r="A93992" s="2" t="s">
        <v>94036</v>
      </c>
      <c r="B93992" s="2">
        <v>4794128</v>
      </c>
      <c r="C93992" s="2" t="s">
        <v>9</v>
      </c>
    </row>
    <row r="93993" spans="1:3" x14ac:dyDescent="0.25">
      <c r="A93993" s="2" t="s">
        <v>94037</v>
      </c>
      <c r="B93993" s="2">
        <v>4795137</v>
      </c>
      <c r="C93993" s="2" t="s">
        <v>2</v>
      </c>
    </row>
    <row r="93994" spans="1:3" x14ac:dyDescent="0.25">
      <c r="A93994" s="2" t="s">
        <v>94038</v>
      </c>
      <c r="B93994" s="2">
        <v>4800618</v>
      </c>
      <c r="C93994" s="2" t="s">
        <v>6</v>
      </c>
    </row>
    <row r="93995" spans="1:3" x14ac:dyDescent="0.25">
      <c r="A93995" s="2" t="s">
        <v>94039</v>
      </c>
      <c r="B93995" s="2">
        <v>4826006</v>
      </c>
      <c r="C93995" s="2" t="s">
        <v>0</v>
      </c>
    </row>
    <row r="93996" spans="1:3" x14ac:dyDescent="0.25">
      <c r="A93996" s="2" t="s">
        <v>94040</v>
      </c>
      <c r="B93996" s="2">
        <v>4831225</v>
      </c>
      <c r="C93996" s="2" t="s">
        <v>2</v>
      </c>
    </row>
    <row r="93997" spans="1:3" x14ac:dyDescent="0.25">
      <c r="A93997" s="2" t="s">
        <v>94041</v>
      </c>
      <c r="B93997" s="2">
        <v>4833368</v>
      </c>
      <c r="C93997" s="2" t="s">
        <v>0</v>
      </c>
    </row>
    <row r="93998" spans="1:3" x14ac:dyDescent="0.25">
      <c r="A93998" s="2" t="s">
        <v>94042</v>
      </c>
      <c r="B93998" s="2">
        <v>4834687</v>
      </c>
      <c r="C93998" s="2" t="s">
        <v>2</v>
      </c>
    </row>
    <row r="93999" spans="1:3" x14ac:dyDescent="0.25">
      <c r="A93999" s="2" t="s">
        <v>94043</v>
      </c>
      <c r="B93999" s="2">
        <v>4835177</v>
      </c>
      <c r="C93999" s="2" t="s">
        <v>2</v>
      </c>
    </row>
    <row r="94000" spans="1:3" x14ac:dyDescent="0.25">
      <c r="A94000" s="2" t="s">
        <v>94044</v>
      </c>
      <c r="B94000" s="2">
        <v>4836873</v>
      </c>
      <c r="C94000" s="2" t="s">
        <v>2</v>
      </c>
    </row>
    <row r="94001" spans="1:3" x14ac:dyDescent="0.25">
      <c r="A94001" s="2" t="s">
        <v>94045</v>
      </c>
      <c r="B94001" s="2">
        <v>4837882</v>
      </c>
      <c r="C94001" s="2" t="s">
        <v>2</v>
      </c>
    </row>
    <row r="94002" spans="1:3" x14ac:dyDescent="0.25">
      <c r="A94002" s="2" t="s">
        <v>94046</v>
      </c>
      <c r="B94002" s="2">
        <v>4839046</v>
      </c>
      <c r="C94002" s="2" t="s">
        <v>7</v>
      </c>
    </row>
    <row r="94003" spans="1:3" x14ac:dyDescent="0.25">
      <c r="A94003" s="2" t="s">
        <v>94047</v>
      </c>
      <c r="B94003" s="2">
        <v>4844067</v>
      </c>
      <c r="C94003" s="2" t="s">
        <v>8</v>
      </c>
    </row>
    <row r="94004" spans="1:3" x14ac:dyDescent="0.25">
      <c r="A94004" s="2" t="s">
        <v>94048</v>
      </c>
      <c r="B94004" s="2">
        <v>4848957</v>
      </c>
      <c r="C94004" s="2" t="s">
        <v>7</v>
      </c>
    </row>
    <row r="94005" spans="1:3" x14ac:dyDescent="0.25">
      <c r="A94005" s="2" t="s">
        <v>94049</v>
      </c>
      <c r="B94005" s="2">
        <v>4850710</v>
      </c>
      <c r="C94005" s="2" t="s">
        <v>5</v>
      </c>
    </row>
    <row r="94006" spans="1:3" x14ac:dyDescent="0.25">
      <c r="A94006" s="2" t="s">
        <v>94050</v>
      </c>
      <c r="B94006" s="2">
        <v>4851319</v>
      </c>
      <c r="C94006" s="2" t="s">
        <v>9</v>
      </c>
    </row>
    <row r="94007" spans="1:3" x14ac:dyDescent="0.25">
      <c r="A94007" s="2" t="s">
        <v>94051</v>
      </c>
      <c r="B94007" s="2">
        <v>4862171</v>
      </c>
      <c r="C94007" s="2" t="s">
        <v>5</v>
      </c>
    </row>
    <row r="94008" spans="1:3" x14ac:dyDescent="0.25">
      <c r="A94008" s="2" t="s">
        <v>94052</v>
      </c>
      <c r="B94008" s="2">
        <v>4863031</v>
      </c>
      <c r="C94008" s="2" t="s">
        <v>11</v>
      </c>
    </row>
    <row r="94009" spans="1:3" x14ac:dyDescent="0.25">
      <c r="A94009" s="2" t="s">
        <v>94053</v>
      </c>
      <c r="B94009" s="2">
        <v>4864252</v>
      </c>
      <c r="C94009" s="2" t="s">
        <v>5</v>
      </c>
    </row>
    <row r="94010" spans="1:3" x14ac:dyDescent="0.25">
      <c r="A94010" s="2" t="s">
        <v>94054</v>
      </c>
      <c r="B94010" s="2">
        <v>4864551</v>
      </c>
      <c r="C94010" s="2" t="s">
        <v>4</v>
      </c>
    </row>
    <row r="94011" spans="1:3" x14ac:dyDescent="0.25">
      <c r="A94011" s="2" t="s">
        <v>94055</v>
      </c>
      <c r="B94011" s="2">
        <v>4866388</v>
      </c>
      <c r="C94011" s="2" t="s">
        <v>6</v>
      </c>
    </row>
    <row r="94012" spans="1:3" x14ac:dyDescent="0.25">
      <c r="A94012" s="2" t="s">
        <v>94056</v>
      </c>
      <c r="B94012" s="2">
        <v>4866415</v>
      </c>
      <c r="C94012" s="2" t="s">
        <v>1</v>
      </c>
    </row>
    <row r="94013" spans="1:3" x14ac:dyDescent="0.25">
      <c r="A94013" s="2" t="s">
        <v>94057</v>
      </c>
      <c r="B94013" s="2">
        <v>4874777</v>
      </c>
      <c r="C94013" s="2" t="s">
        <v>2</v>
      </c>
    </row>
    <row r="94014" spans="1:3" x14ac:dyDescent="0.25">
      <c r="A94014" s="2" t="s">
        <v>94058</v>
      </c>
      <c r="B94014" s="2">
        <v>4874778</v>
      </c>
      <c r="C94014" s="2" t="s">
        <v>5</v>
      </c>
    </row>
    <row r="94015" spans="1:3" x14ac:dyDescent="0.25">
      <c r="A94015" s="2" t="s">
        <v>94059</v>
      </c>
      <c r="B94015" s="2">
        <v>4878707</v>
      </c>
      <c r="C94015" s="2" t="s">
        <v>5</v>
      </c>
    </row>
    <row r="94016" spans="1:3" x14ac:dyDescent="0.25">
      <c r="A94016" s="2" t="s">
        <v>94060</v>
      </c>
      <c r="B94016" s="2">
        <v>4879801</v>
      </c>
      <c r="C94016" s="2" t="s">
        <v>9</v>
      </c>
    </row>
    <row r="94017" spans="1:3" x14ac:dyDescent="0.25">
      <c r="A94017" s="2" t="s">
        <v>94061</v>
      </c>
      <c r="B94017" s="2">
        <v>4889683</v>
      </c>
      <c r="C94017" s="2" t="s">
        <v>9</v>
      </c>
    </row>
    <row r="94018" spans="1:3" x14ac:dyDescent="0.25">
      <c r="A94018" s="2" t="s">
        <v>94062</v>
      </c>
      <c r="B94018" s="2">
        <v>4890947</v>
      </c>
      <c r="C94018" s="2" t="s">
        <v>2</v>
      </c>
    </row>
    <row r="94019" spans="1:3" x14ac:dyDescent="0.25">
      <c r="A94019" s="2" t="s">
        <v>94063</v>
      </c>
      <c r="B94019" s="2">
        <v>4893795</v>
      </c>
      <c r="C94019" s="2" t="s">
        <v>6</v>
      </c>
    </row>
    <row r="94020" spans="1:3" x14ac:dyDescent="0.25">
      <c r="A94020" s="2" t="s">
        <v>94064</v>
      </c>
      <c r="B94020" s="2">
        <v>4895954</v>
      </c>
      <c r="C94020" s="2" t="s">
        <v>5</v>
      </c>
    </row>
    <row r="94021" spans="1:3" x14ac:dyDescent="0.25">
      <c r="A94021" s="2" t="s">
        <v>94065</v>
      </c>
      <c r="B94021" s="2">
        <v>4896018</v>
      </c>
      <c r="C94021" s="2" t="s">
        <v>2</v>
      </c>
    </row>
    <row r="94022" spans="1:3" x14ac:dyDescent="0.25">
      <c r="A94022" s="2" t="s">
        <v>94066</v>
      </c>
      <c r="B94022" s="2">
        <v>4900879</v>
      </c>
      <c r="C94022" s="2" t="s">
        <v>11</v>
      </c>
    </row>
    <row r="94023" spans="1:3" x14ac:dyDescent="0.25">
      <c r="A94023" s="2" t="s">
        <v>94067</v>
      </c>
      <c r="B94023" s="2">
        <v>4905266</v>
      </c>
      <c r="C94023" s="2" t="s">
        <v>1</v>
      </c>
    </row>
    <row r="94024" spans="1:3" x14ac:dyDescent="0.25">
      <c r="A94024" s="2" t="s">
        <v>94068</v>
      </c>
      <c r="B94024" s="2">
        <v>4905274</v>
      </c>
      <c r="C94024" s="2" t="s">
        <v>9</v>
      </c>
    </row>
    <row r="94025" spans="1:3" x14ac:dyDescent="0.25">
      <c r="A94025" s="2" t="s">
        <v>94069</v>
      </c>
      <c r="B94025" s="2">
        <v>4909259</v>
      </c>
      <c r="C94025" s="2" t="s">
        <v>5</v>
      </c>
    </row>
    <row r="94026" spans="1:3" x14ac:dyDescent="0.25">
      <c r="A94026" s="2" t="s">
        <v>94070</v>
      </c>
      <c r="B94026" s="2">
        <v>4912959</v>
      </c>
      <c r="C94026" s="2" t="s">
        <v>2</v>
      </c>
    </row>
    <row r="94027" spans="1:3" x14ac:dyDescent="0.25">
      <c r="A94027" s="2" t="s">
        <v>94071</v>
      </c>
      <c r="B94027" s="2">
        <v>4921250</v>
      </c>
      <c r="C94027" s="2" t="s">
        <v>2</v>
      </c>
    </row>
    <row r="94028" spans="1:3" x14ac:dyDescent="0.25">
      <c r="A94028" s="2" t="s">
        <v>94072</v>
      </c>
      <c r="B94028" s="2">
        <v>4922167</v>
      </c>
      <c r="C94028" s="2" t="s">
        <v>9</v>
      </c>
    </row>
    <row r="94029" spans="1:3" x14ac:dyDescent="0.25">
      <c r="A94029" s="2" t="s">
        <v>94073</v>
      </c>
      <c r="B94029" s="2">
        <v>4926970</v>
      </c>
      <c r="C94029" s="2" t="s">
        <v>3</v>
      </c>
    </row>
    <row r="94030" spans="1:3" x14ac:dyDescent="0.25">
      <c r="A94030" s="2" t="s">
        <v>94074</v>
      </c>
      <c r="B94030" s="2">
        <v>4927324</v>
      </c>
      <c r="C94030" s="2" t="s">
        <v>1</v>
      </c>
    </row>
    <row r="94031" spans="1:3" x14ac:dyDescent="0.25">
      <c r="A94031" s="2" t="s">
        <v>94075</v>
      </c>
      <c r="B94031" s="2">
        <v>4929930</v>
      </c>
      <c r="C94031" s="2" t="s">
        <v>5</v>
      </c>
    </row>
    <row r="94032" spans="1:3" x14ac:dyDescent="0.25">
      <c r="A94032" s="2" t="s">
        <v>94076</v>
      </c>
      <c r="B94032" s="2">
        <v>4931511</v>
      </c>
      <c r="C94032" s="2" t="s">
        <v>8</v>
      </c>
    </row>
    <row r="94033" spans="1:3" x14ac:dyDescent="0.25">
      <c r="A94033" s="2" t="s">
        <v>94077</v>
      </c>
      <c r="B94033" s="2">
        <v>4937049</v>
      </c>
      <c r="C94033" s="2" t="s">
        <v>4</v>
      </c>
    </row>
    <row r="94034" spans="1:3" x14ac:dyDescent="0.25">
      <c r="A94034" s="2" t="s">
        <v>94078</v>
      </c>
      <c r="B94034" s="2">
        <v>4938184</v>
      </c>
      <c r="C94034" s="2" t="s">
        <v>9</v>
      </c>
    </row>
    <row r="94035" spans="1:3" x14ac:dyDescent="0.25">
      <c r="A94035" s="2" t="s">
        <v>94079</v>
      </c>
      <c r="B94035" s="2">
        <v>4943764</v>
      </c>
      <c r="C94035" s="2" t="s">
        <v>0</v>
      </c>
    </row>
    <row r="94036" spans="1:3" x14ac:dyDescent="0.25">
      <c r="A94036" s="2" t="s">
        <v>94080</v>
      </c>
      <c r="B94036" s="2">
        <v>4944417</v>
      </c>
      <c r="C94036" s="2" t="s">
        <v>2</v>
      </c>
    </row>
    <row r="94037" spans="1:3" x14ac:dyDescent="0.25">
      <c r="A94037" s="2" t="s">
        <v>94081</v>
      </c>
      <c r="B94037" s="2">
        <v>4944755</v>
      </c>
      <c r="C94037" s="2" t="s">
        <v>6</v>
      </c>
    </row>
    <row r="94038" spans="1:3" x14ac:dyDescent="0.25">
      <c r="A94038" s="2" t="s">
        <v>94082</v>
      </c>
      <c r="B94038" s="2">
        <v>4944796</v>
      </c>
      <c r="C94038" s="2" t="s">
        <v>5</v>
      </c>
    </row>
    <row r="94039" spans="1:3" x14ac:dyDescent="0.25">
      <c r="A94039" s="2" t="s">
        <v>94083</v>
      </c>
      <c r="B94039" s="2">
        <v>4947722</v>
      </c>
      <c r="C94039" s="2" t="s">
        <v>1</v>
      </c>
    </row>
    <row r="94040" spans="1:3" x14ac:dyDescent="0.25">
      <c r="A94040" s="2" t="s">
        <v>94084</v>
      </c>
      <c r="B94040" s="2">
        <v>4948705</v>
      </c>
      <c r="C94040" s="2" t="s">
        <v>9</v>
      </c>
    </row>
    <row r="94041" spans="1:3" x14ac:dyDescent="0.25">
      <c r="A94041" s="2" t="s">
        <v>94085</v>
      </c>
      <c r="B94041" s="2">
        <v>4948815</v>
      </c>
      <c r="C94041" s="2" t="s">
        <v>9</v>
      </c>
    </row>
    <row r="94042" spans="1:3" x14ac:dyDescent="0.25">
      <c r="A94042" s="2" t="s">
        <v>94086</v>
      </c>
      <c r="B94042" s="2">
        <v>4955227</v>
      </c>
      <c r="C94042" s="2" t="s">
        <v>9</v>
      </c>
    </row>
    <row r="94043" spans="1:3" x14ac:dyDescent="0.25">
      <c r="A94043" s="2" t="s">
        <v>94087</v>
      </c>
      <c r="B94043" s="2">
        <v>4956667</v>
      </c>
      <c r="C94043" s="2" t="s">
        <v>2</v>
      </c>
    </row>
    <row r="94044" spans="1:3" x14ac:dyDescent="0.25">
      <c r="A94044" s="2" t="s">
        <v>94088</v>
      </c>
      <c r="B94044" s="2">
        <v>4957083</v>
      </c>
      <c r="C94044" s="2" t="s">
        <v>8</v>
      </c>
    </row>
    <row r="94045" spans="1:3" x14ac:dyDescent="0.25">
      <c r="A94045" s="2" t="s">
        <v>94089</v>
      </c>
      <c r="B94045" s="2">
        <v>4961208</v>
      </c>
      <c r="C94045" s="2" t="s">
        <v>3</v>
      </c>
    </row>
    <row r="94046" spans="1:3" x14ac:dyDescent="0.25">
      <c r="A94046" s="2" t="s">
        <v>94090</v>
      </c>
      <c r="B94046" s="2">
        <v>4965815</v>
      </c>
      <c r="C94046" s="2" t="s">
        <v>9</v>
      </c>
    </row>
    <row r="94047" spans="1:3" x14ac:dyDescent="0.25">
      <c r="A94047" s="2" t="s">
        <v>94091</v>
      </c>
      <c r="B94047" s="2">
        <v>4969816</v>
      </c>
      <c r="C94047" s="2" t="s">
        <v>10</v>
      </c>
    </row>
    <row r="94048" spans="1:3" x14ac:dyDescent="0.25">
      <c r="A94048" s="2" t="s">
        <v>94092</v>
      </c>
      <c r="B94048" s="2">
        <v>4970424</v>
      </c>
      <c r="C94048" s="2" t="s">
        <v>1</v>
      </c>
    </row>
    <row r="94049" spans="1:3" x14ac:dyDescent="0.25">
      <c r="A94049" s="2" t="s">
        <v>94093</v>
      </c>
      <c r="B94049" s="2">
        <v>4971946</v>
      </c>
      <c r="C94049" s="2" t="s">
        <v>0</v>
      </c>
    </row>
    <row r="94050" spans="1:3" x14ac:dyDescent="0.25">
      <c r="A94050" s="2" t="s">
        <v>94094</v>
      </c>
      <c r="B94050" s="2">
        <v>4983509</v>
      </c>
      <c r="C94050" s="2" t="s">
        <v>10</v>
      </c>
    </row>
    <row r="94051" spans="1:3" x14ac:dyDescent="0.25">
      <c r="A94051" s="2" t="s">
        <v>94095</v>
      </c>
      <c r="B94051" s="2">
        <v>4984702</v>
      </c>
      <c r="C94051" s="2" t="s">
        <v>6</v>
      </c>
    </row>
    <row r="94052" spans="1:3" x14ac:dyDescent="0.25">
      <c r="A94052" s="2" t="s">
        <v>94096</v>
      </c>
      <c r="B94052" s="2">
        <v>4994579</v>
      </c>
      <c r="C94052" s="2" t="s">
        <v>4</v>
      </c>
    </row>
    <row r="94053" spans="1:3" x14ac:dyDescent="0.25">
      <c r="A94053" s="2" t="s">
        <v>94097</v>
      </c>
      <c r="B94053" s="2">
        <v>4995981</v>
      </c>
      <c r="C94053" s="2" t="s">
        <v>11</v>
      </c>
    </row>
    <row r="94054" spans="1:3" x14ac:dyDescent="0.25">
      <c r="A94054" s="2" t="s">
        <v>94098</v>
      </c>
      <c r="B94054" s="2">
        <v>4997419</v>
      </c>
      <c r="C94054" s="2" t="s">
        <v>2</v>
      </c>
    </row>
    <row r="94055" spans="1:3" x14ac:dyDescent="0.25">
      <c r="A94055" s="2" t="s">
        <v>94099</v>
      </c>
      <c r="B94055" s="2">
        <v>5001768</v>
      </c>
      <c r="C94055" s="2" t="s">
        <v>11</v>
      </c>
    </row>
    <row r="94056" spans="1:3" x14ac:dyDescent="0.25">
      <c r="A94056" s="2" t="s">
        <v>94100</v>
      </c>
      <c r="B94056" s="2">
        <v>5005842</v>
      </c>
      <c r="C94056" s="2" t="s">
        <v>5</v>
      </c>
    </row>
    <row r="94057" spans="1:3" x14ac:dyDescent="0.25">
      <c r="A94057" s="2" t="s">
        <v>94101</v>
      </c>
      <c r="B94057" s="2">
        <v>5007074</v>
      </c>
      <c r="C94057" s="2" t="s">
        <v>4</v>
      </c>
    </row>
    <row r="94058" spans="1:3" x14ac:dyDescent="0.25">
      <c r="A94058" s="2" t="s">
        <v>94102</v>
      </c>
      <c r="B94058" s="2">
        <v>5008824</v>
      </c>
      <c r="C94058" s="2" t="s">
        <v>9</v>
      </c>
    </row>
    <row r="94059" spans="1:3" x14ac:dyDescent="0.25">
      <c r="A94059" s="2" t="s">
        <v>94103</v>
      </c>
      <c r="B94059" s="2">
        <v>5012813</v>
      </c>
      <c r="C94059" s="2" t="s">
        <v>2</v>
      </c>
    </row>
    <row r="94060" spans="1:3" x14ac:dyDescent="0.25">
      <c r="A94060" s="2" t="s">
        <v>94104</v>
      </c>
      <c r="B94060" s="2">
        <v>5020842</v>
      </c>
      <c r="C94060" s="2" t="s">
        <v>9</v>
      </c>
    </row>
    <row r="94061" spans="1:3" x14ac:dyDescent="0.25">
      <c r="A94061" s="2" t="s">
        <v>94105</v>
      </c>
      <c r="B94061" s="2">
        <v>5020843</v>
      </c>
      <c r="C94061" s="2" t="s">
        <v>4</v>
      </c>
    </row>
    <row r="94062" spans="1:3" x14ac:dyDescent="0.25">
      <c r="A94062" s="2" t="s">
        <v>94106</v>
      </c>
      <c r="B94062" s="2">
        <v>5021418</v>
      </c>
      <c r="C94062" s="2" t="s">
        <v>5</v>
      </c>
    </row>
    <row r="94063" spans="1:3" x14ac:dyDescent="0.25">
      <c r="A94063" s="2" t="s">
        <v>94107</v>
      </c>
      <c r="B94063" s="2">
        <v>5025634</v>
      </c>
      <c r="C94063" s="2" t="s">
        <v>11</v>
      </c>
    </row>
    <row r="94064" spans="1:3" x14ac:dyDescent="0.25">
      <c r="A94064" s="2" t="s">
        <v>94108</v>
      </c>
      <c r="B94064" s="2">
        <v>5027010</v>
      </c>
      <c r="C94064" s="2" t="s">
        <v>0</v>
      </c>
    </row>
    <row r="94065" spans="1:3" x14ac:dyDescent="0.25">
      <c r="A94065" s="2" t="s">
        <v>94109</v>
      </c>
      <c r="B94065" s="2">
        <v>5027235</v>
      </c>
      <c r="C94065" s="2" t="s">
        <v>4</v>
      </c>
    </row>
    <row r="94066" spans="1:3" x14ac:dyDescent="0.25">
      <c r="A94066" s="2" t="s">
        <v>94110</v>
      </c>
      <c r="B94066" s="2">
        <v>5028943</v>
      </c>
      <c r="C94066" s="2" t="s">
        <v>11</v>
      </c>
    </row>
    <row r="94067" spans="1:3" x14ac:dyDescent="0.25">
      <c r="A94067" s="2" t="s">
        <v>94111</v>
      </c>
      <c r="B94067" s="2">
        <v>5029734</v>
      </c>
      <c r="C94067" s="2" t="s">
        <v>3</v>
      </c>
    </row>
    <row r="94068" spans="1:3" x14ac:dyDescent="0.25">
      <c r="A94068" s="2" t="s">
        <v>94112</v>
      </c>
      <c r="B94068" s="2">
        <v>5034913</v>
      </c>
      <c r="C94068" s="2" t="s">
        <v>4</v>
      </c>
    </row>
    <row r="94069" spans="1:3" x14ac:dyDescent="0.25">
      <c r="A94069" s="2" t="s">
        <v>94113</v>
      </c>
      <c r="B94069" s="2">
        <v>5039449</v>
      </c>
      <c r="C94069" s="2" t="s">
        <v>2</v>
      </c>
    </row>
    <row r="94070" spans="1:3" x14ac:dyDescent="0.25">
      <c r="A94070" s="2" t="s">
        <v>94114</v>
      </c>
      <c r="B94070" s="2">
        <v>5039930</v>
      </c>
      <c r="C94070" s="2" t="s">
        <v>2</v>
      </c>
    </row>
    <row r="94071" spans="1:3" x14ac:dyDescent="0.25">
      <c r="A94071" s="2" t="s">
        <v>94115</v>
      </c>
      <c r="B94071" s="2">
        <v>5049583</v>
      </c>
      <c r="C94071" s="2" t="s">
        <v>7</v>
      </c>
    </row>
    <row r="94072" spans="1:3" x14ac:dyDescent="0.25">
      <c r="A94072" s="2" t="s">
        <v>94116</v>
      </c>
      <c r="B94072" s="2">
        <v>5050203</v>
      </c>
      <c r="C94072" s="2" t="s">
        <v>9</v>
      </c>
    </row>
    <row r="94073" spans="1:3" x14ac:dyDescent="0.25">
      <c r="A94073" s="2" t="s">
        <v>94117</v>
      </c>
      <c r="B94073" s="2">
        <v>5050502</v>
      </c>
      <c r="C94073" s="2" t="s">
        <v>2</v>
      </c>
    </row>
    <row r="94074" spans="1:3" x14ac:dyDescent="0.25">
      <c r="A94074" s="2" t="s">
        <v>94118</v>
      </c>
      <c r="B94074" s="2">
        <v>5055354</v>
      </c>
      <c r="C94074" s="2" t="s">
        <v>5</v>
      </c>
    </row>
    <row r="94075" spans="1:3" x14ac:dyDescent="0.25">
      <c r="A94075" s="2" t="s">
        <v>94119</v>
      </c>
      <c r="B94075" s="2">
        <v>5057955</v>
      </c>
      <c r="C94075" s="2" t="s">
        <v>1</v>
      </c>
    </row>
    <row r="94076" spans="1:3" x14ac:dyDescent="0.25">
      <c r="A94076" s="2" t="s">
        <v>94120</v>
      </c>
      <c r="B94076" s="2">
        <v>5062313</v>
      </c>
      <c r="C94076" s="2" t="s">
        <v>7</v>
      </c>
    </row>
    <row r="94077" spans="1:3" x14ac:dyDescent="0.25">
      <c r="A94077" s="2" t="s">
        <v>94121</v>
      </c>
      <c r="B94077" s="2">
        <v>5062400</v>
      </c>
      <c r="C94077" s="2" t="s">
        <v>2</v>
      </c>
    </row>
    <row r="94078" spans="1:3" x14ac:dyDescent="0.25">
      <c r="A94078" s="2" t="s">
        <v>94122</v>
      </c>
      <c r="B94078" s="2">
        <v>5064816</v>
      </c>
      <c r="C94078" s="2" t="s">
        <v>3</v>
      </c>
    </row>
    <row r="94079" spans="1:3" x14ac:dyDescent="0.25">
      <c r="A94079" s="2" t="s">
        <v>94123</v>
      </c>
      <c r="B94079" s="2">
        <v>5069090</v>
      </c>
      <c r="C94079" s="2" t="s">
        <v>1</v>
      </c>
    </row>
    <row r="94080" spans="1:3" x14ac:dyDescent="0.25">
      <c r="A94080" s="2" t="s">
        <v>94124</v>
      </c>
      <c r="B94080" s="2">
        <v>5069446</v>
      </c>
      <c r="C94080" s="2" t="s">
        <v>2</v>
      </c>
    </row>
    <row r="94081" spans="1:3" x14ac:dyDescent="0.25">
      <c r="A94081" s="2" t="s">
        <v>94125</v>
      </c>
      <c r="B94081" s="2">
        <v>5070276</v>
      </c>
      <c r="C94081" s="2" t="s">
        <v>11</v>
      </c>
    </row>
    <row r="94082" spans="1:3" x14ac:dyDescent="0.25">
      <c r="A94082" s="2" t="s">
        <v>94126</v>
      </c>
      <c r="B94082" s="2">
        <v>5071211</v>
      </c>
      <c r="C94082" s="2" t="s">
        <v>1</v>
      </c>
    </row>
    <row r="94083" spans="1:3" x14ac:dyDescent="0.25">
      <c r="A94083" s="2" t="s">
        <v>94127</v>
      </c>
      <c r="B94083" s="2">
        <v>5075902</v>
      </c>
      <c r="C94083" s="2" t="s">
        <v>9</v>
      </c>
    </row>
    <row r="94084" spans="1:3" x14ac:dyDescent="0.25">
      <c r="A94084" s="2" t="s">
        <v>94128</v>
      </c>
      <c r="B94084" s="2">
        <v>5079074</v>
      </c>
      <c r="C94084" s="2" t="s">
        <v>9</v>
      </c>
    </row>
    <row r="94085" spans="1:3" x14ac:dyDescent="0.25">
      <c r="A94085" s="2" t="s">
        <v>94129</v>
      </c>
      <c r="B94085" s="2">
        <v>5083116</v>
      </c>
      <c r="C94085" s="2" t="s">
        <v>2</v>
      </c>
    </row>
    <row r="94086" spans="1:3" x14ac:dyDescent="0.25">
      <c r="A94086" s="2" t="s">
        <v>94130</v>
      </c>
      <c r="B94086" s="2">
        <v>5083532</v>
      </c>
      <c r="C94086" s="2" t="s">
        <v>10</v>
      </c>
    </row>
    <row r="94087" spans="1:3" x14ac:dyDescent="0.25">
      <c r="A94087" s="2" t="s">
        <v>94131</v>
      </c>
      <c r="B94087" s="2">
        <v>5088445</v>
      </c>
      <c r="C94087" s="2" t="s">
        <v>2</v>
      </c>
    </row>
    <row r="94088" spans="1:3" x14ac:dyDescent="0.25">
      <c r="A94088" s="2" t="s">
        <v>94132</v>
      </c>
      <c r="B94088" s="2">
        <v>5088712</v>
      </c>
      <c r="C94088" s="2" t="s">
        <v>11</v>
      </c>
    </row>
    <row r="94089" spans="1:3" x14ac:dyDescent="0.25">
      <c r="A94089" s="2" t="s">
        <v>94133</v>
      </c>
      <c r="B94089" s="2">
        <v>5092653</v>
      </c>
      <c r="C94089" s="2" t="s">
        <v>2</v>
      </c>
    </row>
    <row r="94090" spans="1:3" x14ac:dyDescent="0.25">
      <c r="A94090" s="2" t="s">
        <v>94134</v>
      </c>
      <c r="B94090" s="2">
        <v>5097906</v>
      </c>
      <c r="C94090" s="2" t="s">
        <v>1</v>
      </c>
    </row>
    <row r="94091" spans="1:3" x14ac:dyDescent="0.25">
      <c r="A94091" s="2" t="s">
        <v>94135</v>
      </c>
      <c r="B94091" s="2">
        <v>5098046</v>
      </c>
      <c r="C94091" s="2" t="s">
        <v>2</v>
      </c>
    </row>
    <row r="94092" spans="1:3" x14ac:dyDescent="0.25">
      <c r="A94092" s="2" t="s">
        <v>94136</v>
      </c>
      <c r="B94092" s="2">
        <v>5100578</v>
      </c>
      <c r="C94092" s="2" t="s">
        <v>5</v>
      </c>
    </row>
    <row r="94093" spans="1:3" x14ac:dyDescent="0.25">
      <c r="A94093" s="2" t="s">
        <v>94137</v>
      </c>
      <c r="B94093" s="2">
        <v>5102020</v>
      </c>
      <c r="C94093" s="2" t="s">
        <v>2</v>
      </c>
    </row>
    <row r="94094" spans="1:3" x14ac:dyDescent="0.25">
      <c r="A94094" s="2" t="s">
        <v>94138</v>
      </c>
      <c r="B94094" s="2">
        <v>5103096</v>
      </c>
      <c r="C94094" s="2" t="s">
        <v>9</v>
      </c>
    </row>
    <row r="94095" spans="1:3" x14ac:dyDescent="0.25">
      <c r="A94095" s="2" t="s">
        <v>94139</v>
      </c>
      <c r="B94095" s="2">
        <v>5104684</v>
      </c>
      <c r="C94095" s="2" t="s">
        <v>4</v>
      </c>
    </row>
    <row r="94096" spans="1:3" x14ac:dyDescent="0.25">
      <c r="A94096" s="2" t="s">
        <v>94140</v>
      </c>
      <c r="B94096" s="2">
        <v>5104697</v>
      </c>
      <c r="C94096" s="2" t="s">
        <v>10</v>
      </c>
    </row>
    <row r="94097" spans="1:3" x14ac:dyDescent="0.25">
      <c r="A94097" s="2" t="s">
        <v>94141</v>
      </c>
      <c r="B94097" s="2">
        <v>5108528</v>
      </c>
      <c r="C94097" s="2" t="s">
        <v>1</v>
      </c>
    </row>
    <row r="94098" spans="1:3" x14ac:dyDescent="0.25">
      <c r="A94098" s="2" t="s">
        <v>94142</v>
      </c>
      <c r="B94098" s="2">
        <v>5111059</v>
      </c>
      <c r="C94098" s="2" t="s">
        <v>1</v>
      </c>
    </row>
    <row r="94099" spans="1:3" x14ac:dyDescent="0.25">
      <c r="A94099" s="2" t="s">
        <v>94143</v>
      </c>
      <c r="B94099" s="2">
        <v>5111989</v>
      </c>
      <c r="C94099" s="2" t="s">
        <v>7</v>
      </c>
    </row>
    <row r="94100" spans="1:3" x14ac:dyDescent="0.25">
      <c r="A94100" s="2" t="s">
        <v>94144</v>
      </c>
      <c r="B94100" s="2">
        <v>5118251</v>
      </c>
      <c r="C94100" s="2" t="s">
        <v>6</v>
      </c>
    </row>
    <row r="94101" spans="1:3" x14ac:dyDescent="0.25">
      <c r="A94101" s="2" t="s">
        <v>94145</v>
      </c>
      <c r="B94101" s="2">
        <v>5119792</v>
      </c>
      <c r="C94101" s="2" t="s">
        <v>1</v>
      </c>
    </row>
    <row r="94102" spans="1:3" x14ac:dyDescent="0.25">
      <c r="A94102" s="2" t="s">
        <v>94146</v>
      </c>
      <c r="B94102" s="2">
        <v>5121641</v>
      </c>
      <c r="C94102" s="2" t="s">
        <v>4</v>
      </c>
    </row>
    <row r="94103" spans="1:3" x14ac:dyDescent="0.25">
      <c r="A94103" s="2" t="s">
        <v>94147</v>
      </c>
      <c r="B94103" s="2">
        <v>5122917</v>
      </c>
      <c r="C94103" s="2" t="s">
        <v>2</v>
      </c>
    </row>
    <row r="94104" spans="1:3" x14ac:dyDescent="0.25">
      <c r="A94104" s="2" t="s">
        <v>94148</v>
      </c>
      <c r="B94104" s="2">
        <v>5130061</v>
      </c>
      <c r="C94104" s="2" t="s">
        <v>1</v>
      </c>
    </row>
    <row r="94105" spans="1:3" x14ac:dyDescent="0.25">
      <c r="A94105" s="2" t="s">
        <v>94149</v>
      </c>
      <c r="B94105" s="2">
        <v>5130341</v>
      </c>
      <c r="C94105" s="2" t="s">
        <v>4</v>
      </c>
    </row>
    <row r="94106" spans="1:3" x14ac:dyDescent="0.25">
      <c r="A94106" s="2" t="s">
        <v>94150</v>
      </c>
      <c r="B94106" s="2">
        <v>5130776</v>
      </c>
      <c r="C94106" s="2" t="s">
        <v>2</v>
      </c>
    </row>
    <row r="94107" spans="1:3" x14ac:dyDescent="0.25">
      <c r="A94107" s="2" t="s">
        <v>94151</v>
      </c>
      <c r="B94107" s="2">
        <v>5132180</v>
      </c>
      <c r="C94107" s="2" t="s">
        <v>2</v>
      </c>
    </row>
    <row r="94108" spans="1:3" x14ac:dyDescent="0.25">
      <c r="A94108" s="2" t="s">
        <v>94152</v>
      </c>
      <c r="B94108" s="2">
        <v>5138059</v>
      </c>
      <c r="C94108" s="2" t="s">
        <v>1</v>
      </c>
    </row>
    <row r="94109" spans="1:3" x14ac:dyDescent="0.25">
      <c r="A94109" s="2" t="s">
        <v>94153</v>
      </c>
      <c r="B94109" s="2">
        <v>5146433</v>
      </c>
      <c r="C94109" s="2" t="s">
        <v>5</v>
      </c>
    </row>
    <row r="94110" spans="1:3" x14ac:dyDescent="0.25">
      <c r="A94110" s="2" t="s">
        <v>94154</v>
      </c>
      <c r="B94110" s="2">
        <v>5146715</v>
      </c>
      <c r="C94110" s="2" t="s">
        <v>0</v>
      </c>
    </row>
    <row r="94111" spans="1:3" x14ac:dyDescent="0.25">
      <c r="A94111" s="2" t="s">
        <v>94155</v>
      </c>
      <c r="B94111" s="2">
        <v>5147528</v>
      </c>
      <c r="C94111" s="2" t="s">
        <v>4</v>
      </c>
    </row>
    <row r="94112" spans="1:3" x14ac:dyDescent="0.25">
      <c r="A94112" s="2" t="s">
        <v>94156</v>
      </c>
      <c r="B94112" s="2">
        <v>5150964</v>
      </c>
      <c r="C94112" s="2" t="s">
        <v>2</v>
      </c>
    </row>
    <row r="94113" spans="1:3" x14ac:dyDescent="0.25">
      <c r="A94113" s="2" t="s">
        <v>94157</v>
      </c>
      <c r="B94113" s="2">
        <v>5152160</v>
      </c>
      <c r="C94113" s="2" t="s">
        <v>4</v>
      </c>
    </row>
    <row r="94114" spans="1:3" x14ac:dyDescent="0.25">
      <c r="A94114" s="2" t="s">
        <v>94158</v>
      </c>
      <c r="B94114" s="2">
        <v>5156389</v>
      </c>
      <c r="C94114" s="2" t="s">
        <v>6</v>
      </c>
    </row>
    <row r="94115" spans="1:3" x14ac:dyDescent="0.25">
      <c r="A94115" s="2" t="s">
        <v>94159</v>
      </c>
      <c r="B94115" s="2">
        <v>5156774</v>
      </c>
      <c r="C94115" s="2" t="s">
        <v>7</v>
      </c>
    </row>
    <row r="94116" spans="1:3" x14ac:dyDescent="0.25">
      <c r="A94116" s="2" t="s">
        <v>94160</v>
      </c>
      <c r="B94116" s="2">
        <v>5158082</v>
      </c>
      <c r="C94116" s="2" t="s">
        <v>9</v>
      </c>
    </row>
    <row r="94117" spans="1:3" x14ac:dyDescent="0.25">
      <c r="A94117" s="2" t="s">
        <v>94161</v>
      </c>
      <c r="B94117" s="2">
        <v>5161175</v>
      </c>
      <c r="C94117" s="2" t="s">
        <v>4</v>
      </c>
    </row>
    <row r="94118" spans="1:3" x14ac:dyDescent="0.25">
      <c r="A94118" s="2" t="s">
        <v>94162</v>
      </c>
      <c r="B94118" s="2">
        <v>5163067</v>
      </c>
      <c r="C94118" s="2" t="s">
        <v>8</v>
      </c>
    </row>
    <row r="94119" spans="1:3" x14ac:dyDescent="0.25">
      <c r="A94119" s="2" t="s">
        <v>94163</v>
      </c>
      <c r="B94119" s="2">
        <v>5170202</v>
      </c>
      <c r="C94119" s="2" t="s">
        <v>5</v>
      </c>
    </row>
    <row r="94120" spans="1:3" x14ac:dyDescent="0.25">
      <c r="A94120" s="2" t="s">
        <v>94164</v>
      </c>
      <c r="B94120" s="2">
        <v>5170220</v>
      </c>
      <c r="C94120" s="2" t="s">
        <v>10</v>
      </c>
    </row>
    <row r="94121" spans="1:3" x14ac:dyDescent="0.25">
      <c r="A94121" s="2" t="s">
        <v>94165</v>
      </c>
      <c r="B94121" s="2">
        <v>5171161</v>
      </c>
      <c r="C94121" s="2" t="s">
        <v>2</v>
      </c>
    </row>
    <row r="94122" spans="1:3" x14ac:dyDescent="0.25">
      <c r="A94122" s="2" t="s">
        <v>94166</v>
      </c>
      <c r="B94122" s="2">
        <v>5171904</v>
      </c>
      <c r="C94122" s="2" t="s">
        <v>11</v>
      </c>
    </row>
    <row r="94123" spans="1:3" x14ac:dyDescent="0.25">
      <c r="A94123" s="2" t="s">
        <v>94167</v>
      </c>
      <c r="B94123" s="2">
        <v>5172273</v>
      </c>
      <c r="C94123" s="2" t="s">
        <v>4</v>
      </c>
    </row>
    <row r="94124" spans="1:3" x14ac:dyDescent="0.25">
      <c r="A94124" s="2" t="s">
        <v>94168</v>
      </c>
      <c r="B94124" s="2">
        <v>5174599</v>
      </c>
      <c r="C94124" s="2" t="s">
        <v>2</v>
      </c>
    </row>
    <row r="94125" spans="1:3" x14ac:dyDescent="0.25">
      <c r="A94125" s="2" t="s">
        <v>94169</v>
      </c>
      <c r="B94125" s="2">
        <v>5177490</v>
      </c>
      <c r="C94125" s="2" t="s">
        <v>1</v>
      </c>
    </row>
    <row r="94126" spans="1:3" x14ac:dyDescent="0.25">
      <c r="A94126" s="2" t="s">
        <v>94170</v>
      </c>
      <c r="B94126" s="2">
        <v>5180902</v>
      </c>
      <c r="C94126" s="2" t="s">
        <v>9</v>
      </c>
    </row>
    <row r="94127" spans="1:3" x14ac:dyDescent="0.25">
      <c r="A94127" s="2" t="s">
        <v>94171</v>
      </c>
      <c r="B94127" s="2">
        <v>5184806</v>
      </c>
      <c r="C94127" s="2" t="s">
        <v>2</v>
      </c>
    </row>
    <row r="94128" spans="1:3" x14ac:dyDescent="0.25">
      <c r="A94128" s="2" t="s">
        <v>94172</v>
      </c>
      <c r="B94128" s="2">
        <v>5185366</v>
      </c>
      <c r="C94128" s="2" t="s">
        <v>1</v>
      </c>
    </row>
    <row r="94129" spans="1:3" x14ac:dyDescent="0.25">
      <c r="A94129" s="2" t="s">
        <v>94173</v>
      </c>
      <c r="B94129" s="2">
        <v>5186064</v>
      </c>
      <c r="C94129" s="2" t="s">
        <v>5</v>
      </c>
    </row>
    <row r="94130" spans="1:3" x14ac:dyDescent="0.25">
      <c r="A94130" s="2" t="s">
        <v>94174</v>
      </c>
      <c r="B94130" s="2">
        <v>5191926</v>
      </c>
      <c r="C94130" s="2" t="s">
        <v>0</v>
      </c>
    </row>
    <row r="94131" spans="1:3" x14ac:dyDescent="0.25">
      <c r="A94131" s="2" t="s">
        <v>94175</v>
      </c>
      <c r="B94131" s="2">
        <v>5192452</v>
      </c>
      <c r="C94131" s="2" t="s">
        <v>1</v>
      </c>
    </row>
    <row r="94132" spans="1:3" x14ac:dyDescent="0.25">
      <c r="A94132" s="2" t="s">
        <v>94176</v>
      </c>
      <c r="B94132" s="2">
        <v>5195703</v>
      </c>
      <c r="C94132" s="2" t="s">
        <v>1</v>
      </c>
    </row>
    <row r="94133" spans="1:3" x14ac:dyDescent="0.25">
      <c r="A94133" s="2" t="s">
        <v>94177</v>
      </c>
      <c r="B94133" s="2">
        <v>5203175</v>
      </c>
      <c r="C94133" s="2" t="s">
        <v>9</v>
      </c>
    </row>
    <row r="94134" spans="1:3" x14ac:dyDescent="0.25">
      <c r="A94134" s="2" t="s">
        <v>94178</v>
      </c>
      <c r="B94134" s="2">
        <v>5203463</v>
      </c>
      <c r="C94134" s="2" t="s">
        <v>0</v>
      </c>
    </row>
    <row r="94135" spans="1:3" x14ac:dyDescent="0.25">
      <c r="A94135" s="2" t="s">
        <v>94179</v>
      </c>
      <c r="B94135" s="2">
        <v>5203865</v>
      </c>
      <c r="C94135" s="2" t="s">
        <v>5</v>
      </c>
    </row>
    <row r="94136" spans="1:3" x14ac:dyDescent="0.25">
      <c r="A94136" s="2" t="s">
        <v>94180</v>
      </c>
      <c r="B94136" s="2">
        <v>5207743</v>
      </c>
      <c r="C94136" s="2" t="s">
        <v>9</v>
      </c>
    </row>
    <row r="94137" spans="1:3" x14ac:dyDescent="0.25">
      <c r="A94137" s="2" t="s">
        <v>94181</v>
      </c>
      <c r="B94137" s="2">
        <v>5208638</v>
      </c>
      <c r="C94137" s="2" t="s">
        <v>9</v>
      </c>
    </row>
    <row r="94138" spans="1:3" x14ac:dyDescent="0.25">
      <c r="A94138" s="2" t="s">
        <v>94182</v>
      </c>
      <c r="B94138" s="2">
        <v>5209809</v>
      </c>
      <c r="C94138" s="2" t="s">
        <v>2</v>
      </c>
    </row>
    <row r="94139" spans="1:3" x14ac:dyDescent="0.25">
      <c r="A94139" s="2" t="s">
        <v>94183</v>
      </c>
      <c r="B94139" s="2">
        <v>5209843</v>
      </c>
      <c r="C94139" s="2" t="s">
        <v>0</v>
      </c>
    </row>
    <row r="94140" spans="1:3" x14ac:dyDescent="0.25">
      <c r="A94140" s="2" t="s">
        <v>94184</v>
      </c>
      <c r="B94140" s="2">
        <v>5211737</v>
      </c>
      <c r="C94140" s="2" t="s">
        <v>0</v>
      </c>
    </row>
    <row r="94141" spans="1:3" x14ac:dyDescent="0.25">
      <c r="A94141" s="2" t="s">
        <v>94185</v>
      </c>
      <c r="B94141" s="2">
        <v>5217052</v>
      </c>
      <c r="C94141" s="2" t="s">
        <v>9</v>
      </c>
    </row>
    <row r="94142" spans="1:3" x14ac:dyDescent="0.25">
      <c r="A94142" s="2" t="s">
        <v>94186</v>
      </c>
      <c r="B94142" s="2">
        <v>5217133</v>
      </c>
      <c r="C94142" s="2" t="s">
        <v>2</v>
      </c>
    </row>
    <row r="94143" spans="1:3" x14ac:dyDescent="0.25">
      <c r="A94143" s="2" t="s">
        <v>94187</v>
      </c>
      <c r="B94143" s="2">
        <v>5217862</v>
      </c>
      <c r="C94143" s="2" t="s">
        <v>1</v>
      </c>
    </row>
    <row r="94144" spans="1:3" x14ac:dyDescent="0.25">
      <c r="A94144" s="2" t="s">
        <v>94188</v>
      </c>
      <c r="B94144" s="2">
        <v>5223064</v>
      </c>
      <c r="C94144" s="2" t="s">
        <v>0</v>
      </c>
    </row>
    <row r="94145" spans="1:3" x14ac:dyDescent="0.25">
      <c r="A94145" s="2" t="s">
        <v>94189</v>
      </c>
      <c r="B94145" s="2">
        <v>5225168</v>
      </c>
      <c r="C94145" s="2" t="s">
        <v>10</v>
      </c>
    </row>
    <row r="94146" spans="1:3" x14ac:dyDescent="0.25">
      <c r="A94146" s="2" t="s">
        <v>94190</v>
      </c>
      <c r="B94146" s="2">
        <v>5225267</v>
      </c>
      <c r="C94146" s="2" t="s">
        <v>6</v>
      </c>
    </row>
    <row r="94147" spans="1:3" x14ac:dyDescent="0.25">
      <c r="A94147" s="2" t="s">
        <v>94191</v>
      </c>
      <c r="B94147" s="2">
        <v>5225695</v>
      </c>
      <c r="C94147" s="2" t="s">
        <v>5</v>
      </c>
    </row>
    <row r="94148" spans="1:3" x14ac:dyDescent="0.25">
      <c r="A94148" s="2" t="s">
        <v>94192</v>
      </c>
      <c r="B94148" s="2">
        <v>5240441</v>
      </c>
      <c r="C94148" s="2" t="s">
        <v>1</v>
      </c>
    </row>
    <row r="94149" spans="1:3" x14ac:dyDescent="0.25">
      <c r="A94149" s="2" t="s">
        <v>94193</v>
      </c>
      <c r="B94149" s="2">
        <v>5240884</v>
      </c>
      <c r="C94149" s="2" t="s">
        <v>8</v>
      </c>
    </row>
    <row r="94150" spans="1:3" x14ac:dyDescent="0.25">
      <c r="A94150" s="2" t="s">
        <v>94194</v>
      </c>
      <c r="B94150" s="2">
        <v>5242924</v>
      </c>
      <c r="C94150" s="2" t="s">
        <v>2</v>
      </c>
    </row>
    <row r="94151" spans="1:3" x14ac:dyDescent="0.25">
      <c r="A94151" s="2" t="s">
        <v>94195</v>
      </c>
      <c r="B94151" s="2">
        <v>5243992</v>
      </c>
      <c r="C94151" s="2" t="s">
        <v>2</v>
      </c>
    </row>
    <row r="94152" spans="1:3" x14ac:dyDescent="0.25">
      <c r="A94152" s="2" t="s">
        <v>94196</v>
      </c>
      <c r="B94152" s="2">
        <v>5254995</v>
      </c>
      <c r="C94152" s="2" t="s">
        <v>1</v>
      </c>
    </row>
    <row r="94153" spans="1:3" x14ac:dyDescent="0.25">
      <c r="A94153" s="2" t="s">
        <v>94197</v>
      </c>
      <c r="B94153" s="2">
        <v>5256166</v>
      </c>
      <c r="C94153" s="2" t="s">
        <v>1</v>
      </c>
    </row>
    <row r="94154" spans="1:3" x14ac:dyDescent="0.25">
      <c r="A94154" s="2" t="s">
        <v>94198</v>
      </c>
      <c r="B94154" s="2">
        <v>5260783</v>
      </c>
      <c r="C94154" s="2" t="s">
        <v>2</v>
      </c>
    </row>
    <row r="94155" spans="1:3" x14ac:dyDescent="0.25">
      <c r="A94155" s="2" t="s">
        <v>94199</v>
      </c>
      <c r="B94155" s="2">
        <v>5263990</v>
      </c>
      <c r="C94155" s="2" t="s">
        <v>1</v>
      </c>
    </row>
    <row r="94156" spans="1:3" x14ac:dyDescent="0.25">
      <c r="A94156" s="2" t="s">
        <v>94200</v>
      </c>
      <c r="B94156" s="2">
        <v>5265297</v>
      </c>
      <c r="C94156" s="2" t="s">
        <v>1</v>
      </c>
    </row>
    <row r="94157" spans="1:3" x14ac:dyDescent="0.25">
      <c r="A94157" s="2" t="s">
        <v>94201</v>
      </c>
      <c r="B94157" s="2">
        <v>5272425</v>
      </c>
      <c r="C94157" s="2" t="s">
        <v>9</v>
      </c>
    </row>
    <row r="94158" spans="1:3" x14ac:dyDescent="0.25">
      <c r="A94158" s="2" t="s">
        <v>94202</v>
      </c>
      <c r="B94158" s="2">
        <v>5276667</v>
      </c>
      <c r="C94158" s="2" t="s">
        <v>1</v>
      </c>
    </row>
    <row r="94159" spans="1:3" x14ac:dyDescent="0.25">
      <c r="A94159" s="2" t="s">
        <v>94203</v>
      </c>
      <c r="B94159" s="2">
        <v>5276731</v>
      </c>
      <c r="C94159" s="2" t="s">
        <v>1</v>
      </c>
    </row>
    <row r="94160" spans="1:3" x14ac:dyDescent="0.25">
      <c r="A94160" s="2" t="s">
        <v>94204</v>
      </c>
      <c r="B94160" s="2">
        <v>5280116</v>
      </c>
      <c r="C94160" s="2" t="s">
        <v>2</v>
      </c>
    </row>
    <row r="94161" spans="1:3" x14ac:dyDescent="0.25">
      <c r="A94161" s="2" t="s">
        <v>94205</v>
      </c>
      <c r="B94161" s="2">
        <v>5281889</v>
      </c>
      <c r="C94161" s="2" t="s">
        <v>4</v>
      </c>
    </row>
    <row r="94162" spans="1:3" x14ac:dyDescent="0.25">
      <c r="A94162" s="2" t="s">
        <v>94206</v>
      </c>
      <c r="B94162" s="2">
        <v>5285265</v>
      </c>
      <c r="C94162" s="2" t="s">
        <v>2</v>
      </c>
    </row>
    <row r="94163" spans="1:3" x14ac:dyDescent="0.25">
      <c r="A94163" s="2" t="s">
        <v>94207</v>
      </c>
      <c r="B94163" s="2">
        <v>5289748</v>
      </c>
      <c r="C94163" s="2" t="s">
        <v>9</v>
      </c>
    </row>
    <row r="94164" spans="1:3" x14ac:dyDescent="0.25">
      <c r="A94164" s="2" t="s">
        <v>94208</v>
      </c>
      <c r="B94164" s="2">
        <v>5294090</v>
      </c>
      <c r="C94164" s="2" t="s">
        <v>5</v>
      </c>
    </row>
    <row r="94165" spans="1:3" x14ac:dyDescent="0.25">
      <c r="A94165" s="2" t="s">
        <v>94209</v>
      </c>
      <c r="B94165" s="2">
        <v>5295936</v>
      </c>
      <c r="C94165" s="2" t="s">
        <v>3</v>
      </c>
    </row>
    <row r="94166" spans="1:3" x14ac:dyDescent="0.25">
      <c r="A94166" s="2" t="s">
        <v>94210</v>
      </c>
      <c r="B94166" s="2">
        <v>5297101</v>
      </c>
      <c r="C94166" s="2" t="s">
        <v>5</v>
      </c>
    </row>
    <row r="94167" spans="1:3" x14ac:dyDescent="0.25">
      <c r="A94167" s="2" t="s">
        <v>94211</v>
      </c>
      <c r="B94167" s="2">
        <v>5298399</v>
      </c>
      <c r="C94167" s="2" t="s">
        <v>8</v>
      </c>
    </row>
    <row r="94168" spans="1:3" x14ac:dyDescent="0.25">
      <c r="A94168" s="2" t="s">
        <v>94212</v>
      </c>
      <c r="B94168" s="2">
        <v>5301345</v>
      </c>
      <c r="C94168" s="2" t="s">
        <v>3</v>
      </c>
    </row>
    <row r="94169" spans="1:3" x14ac:dyDescent="0.25">
      <c r="A94169" s="2" t="s">
        <v>94213</v>
      </c>
      <c r="B94169" s="2">
        <v>5303061</v>
      </c>
      <c r="C94169" s="2" t="s">
        <v>1</v>
      </c>
    </row>
    <row r="94170" spans="1:3" x14ac:dyDescent="0.25">
      <c r="A94170" s="2" t="s">
        <v>94214</v>
      </c>
      <c r="B94170" s="2">
        <v>5306875</v>
      </c>
      <c r="C94170" s="2" t="s">
        <v>1</v>
      </c>
    </row>
    <row r="94171" spans="1:3" x14ac:dyDescent="0.25">
      <c r="A94171" s="2" t="s">
        <v>94215</v>
      </c>
      <c r="B94171" s="2">
        <v>5322604</v>
      </c>
      <c r="C94171" s="2" t="s">
        <v>5</v>
      </c>
    </row>
    <row r="94172" spans="1:3" x14ac:dyDescent="0.25">
      <c r="A94172" s="2" t="s">
        <v>94216</v>
      </c>
      <c r="B94172" s="2">
        <v>5323276</v>
      </c>
      <c r="C94172" s="2" t="s">
        <v>3</v>
      </c>
    </row>
    <row r="94173" spans="1:3" x14ac:dyDescent="0.25">
      <c r="A94173" s="2" t="s">
        <v>94217</v>
      </c>
      <c r="B94173" s="2">
        <v>5324814</v>
      </c>
      <c r="C94173" s="2" t="s">
        <v>5</v>
      </c>
    </row>
    <row r="94174" spans="1:3" x14ac:dyDescent="0.25">
      <c r="A94174" s="2" t="s">
        <v>94218</v>
      </c>
      <c r="B94174" s="2">
        <v>5332293</v>
      </c>
      <c r="C94174" s="2" t="s">
        <v>3</v>
      </c>
    </row>
    <row r="94175" spans="1:3" x14ac:dyDescent="0.25">
      <c r="A94175" s="2" t="s">
        <v>94219</v>
      </c>
      <c r="B94175" s="2">
        <v>5332857</v>
      </c>
      <c r="C94175" s="2" t="s">
        <v>7</v>
      </c>
    </row>
    <row r="94176" spans="1:3" x14ac:dyDescent="0.25">
      <c r="A94176" s="2" t="s">
        <v>94220</v>
      </c>
      <c r="B94176" s="2">
        <v>5333327</v>
      </c>
      <c r="C94176" s="2" t="s">
        <v>9</v>
      </c>
    </row>
    <row r="94177" spans="1:3" x14ac:dyDescent="0.25">
      <c r="A94177" s="2" t="s">
        <v>94221</v>
      </c>
      <c r="B94177" s="2">
        <v>5335435</v>
      </c>
      <c r="C94177" s="2" t="s">
        <v>2</v>
      </c>
    </row>
    <row r="94178" spans="1:3" x14ac:dyDescent="0.25">
      <c r="A94178" s="2" t="s">
        <v>94222</v>
      </c>
      <c r="B94178" s="2">
        <v>5336346</v>
      </c>
      <c r="C94178" s="2" t="s">
        <v>5</v>
      </c>
    </row>
    <row r="94179" spans="1:3" x14ac:dyDescent="0.25">
      <c r="A94179" s="2" t="s">
        <v>94223</v>
      </c>
      <c r="B94179" s="2">
        <v>5336701</v>
      </c>
      <c r="C94179" s="2" t="s">
        <v>0</v>
      </c>
    </row>
    <row r="94180" spans="1:3" x14ac:dyDescent="0.25">
      <c r="A94180" s="2" t="s">
        <v>94224</v>
      </c>
      <c r="B94180" s="2">
        <v>5339717</v>
      </c>
      <c r="C94180" s="2" t="s">
        <v>1</v>
      </c>
    </row>
    <row r="94181" spans="1:3" x14ac:dyDescent="0.25">
      <c r="A94181" s="2" t="s">
        <v>94225</v>
      </c>
      <c r="B94181" s="2">
        <v>5340857</v>
      </c>
      <c r="C94181" s="2" t="s">
        <v>9</v>
      </c>
    </row>
    <row r="94182" spans="1:3" x14ac:dyDescent="0.25">
      <c r="A94182" s="2" t="s">
        <v>94226</v>
      </c>
      <c r="B94182" s="2">
        <v>5341522</v>
      </c>
      <c r="C94182" s="2" t="s">
        <v>9</v>
      </c>
    </row>
    <row r="94183" spans="1:3" x14ac:dyDescent="0.25">
      <c r="A94183" s="2" t="s">
        <v>94227</v>
      </c>
      <c r="B94183" s="2">
        <v>5342591</v>
      </c>
      <c r="C94183" s="2" t="s">
        <v>8</v>
      </c>
    </row>
    <row r="94184" spans="1:3" x14ac:dyDescent="0.25">
      <c r="A94184" s="2" t="s">
        <v>94228</v>
      </c>
      <c r="B94184" s="2">
        <v>5350380</v>
      </c>
      <c r="C94184" s="2" t="s">
        <v>5</v>
      </c>
    </row>
    <row r="94185" spans="1:3" x14ac:dyDescent="0.25">
      <c r="A94185" s="2" t="s">
        <v>94229</v>
      </c>
      <c r="B94185" s="2">
        <v>5352084</v>
      </c>
      <c r="C94185" s="2" t="s">
        <v>1</v>
      </c>
    </row>
    <row r="94186" spans="1:3" x14ac:dyDescent="0.25">
      <c r="A94186" s="2" t="s">
        <v>94230</v>
      </c>
      <c r="B94186" s="2">
        <v>5352198</v>
      </c>
      <c r="C94186" s="2" t="s">
        <v>9</v>
      </c>
    </row>
    <row r="94187" spans="1:3" x14ac:dyDescent="0.25">
      <c r="A94187" s="2" t="s">
        <v>94231</v>
      </c>
      <c r="B94187" s="2">
        <v>5353448</v>
      </c>
      <c r="C94187" s="2" t="s">
        <v>2</v>
      </c>
    </row>
    <row r="94188" spans="1:3" x14ac:dyDescent="0.25">
      <c r="A94188" s="2" t="s">
        <v>94232</v>
      </c>
      <c r="B94188" s="2">
        <v>5354247</v>
      </c>
      <c r="C94188" s="2" t="s">
        <v>8</v>
      </c>
    </row>
    <row r="94189" spans="1:3" x14ac:dyDescent="0.25">
      <c r="A94189" s="2" t="s">
        <v>94233</v>
      </c>
      <c r="B94189" s="2">
        <v>5355293</v>
      </c>
      <c r="C94189" s="2" t="s">
        <v>2</v>
      </c>
    </row>
    <row r="94190" spans="1:3" x14ac:dyDescent="0.25">
      <c r="A94190" s="2" t="s">
        <v>94234</v>
      </c>
      <c r="B94190" s="2">
        <v>5359697</v>
      </c>
      <c r="C94190" s="2" t="s">
        <v>0</v>
      </c>
    </row>
    <row r="94191" spans="1:3" x14ac:dyDescent="0.25">
      <c r="A94191" s="2" t="s">
        <v>94235</v>
      </c>
      <c r="B94191" s="2">
        <v>5360276</v>
      </c>
      <c r="C94191" s="2" t="s">
        <v>9</v>
      </c>
    </row>
    <row r="94192" spans="1:3" x14ac:dyDescent="0.25">
      <c r="A94192" s="2" t="s">
        <v>94236</v>
      </c>
      <c r="B94192" s="2">
        <v>5362270</v>
      </c>
      <c r="C94192" s="2" t="s">
        <v>1</v>
      </c>
    </row>
    <row r="94193" spans="1:3" x14ac:dyDescent="0.25">
      <c r="A94193" s="2" t="s">
        <v>94237</v>
      </c>
      <c r="B94193" s="2">
        <v>5363445</v>
      </c>
      <c r="C94193" s="2" t="s">
        <v>9</v>
      </c>
    </row>
    <row r="94194" spans="1:3" x14ac:dyDescent="0.25">
      <c r="A94194" s="2" t="s">
        <v>94238</v>
      </c>
      <c r="B94194" s="2">
        <v>5363980</v>
      </c>
      <c r="C94194" s="2" t="s">
        <v>1</v>
      </c>
    </row>
    <row r="94195" spans="1:3" x14ac:dyDescent="0.25">
      <c r="A94195" s="2" t="s">
        <v>94239</v>
      </c>
      <c r="B94195" s="2">
        <v>5363984</v>
      </c>
      <c r="C94195" s="2" t="s">
        <v>1</v>
      </c>
    </row>
    <row r="94196" spans="1:3" x14ac:dyDescent="0.25">
      <c r="A94196" s="2" t="s">
        <v>94240</v>
      </c>
      <c r="B94196" s="2">
        <v>5364765</v>
      </c>
      <c r="C94196" s="2" t="s">
        <v>5</v>
      </c>
    </row>
    <row r="94197" spans="1:3" x14ac:dyDescent="0.25">
      <c r="A94197" s="2" t="s">
        <v>94241</v>
      </c>
      <c r="B94197" s="2">
        <v>5369350</v>
      </c>
      <c r="C94197" s="2" t="s">
        <v>2</v>
      </c>
    </row>
    <row r="94198" spans="1:3" x14ac:dyDescent="0.25">
      <c r="A94198" s="2" t="s">
        <v>94242</v>
      </c>
      <c r="B94198" s="2">
        <v>5369622</v>
      </c>
      <c r="C94198" s="2" t="s">
        <v>9</v>
      </c>
    </row>
    <row r="94199" spans="1:3" x14ac:dyDescent="0.25">
      <c r="A94199" s="2" t="s">
        <v>94243</v>
      </c>
      <c r="B94199" s="2">
        <v>5370219</v>
      </c>
      <c r="C94199" s="2" t="s">
        <v>9</v>
      </c>
    </row>
    <row r="94200" spans="1:3" x14ac:dyDescent="0.25">
      <c r="A94200" s="2" t="s">
        <v>94244</v>
      </c>
      <c r="B94200" s="2">
        <v>5372271</v>
      </c>
      <c r="C94200" s="2" t="s">
        <v>6</v>
      </c>
    </row>
    <row r="94201" spans="1:3" x14ac:dyDescent="0.25">
      <c r="A94201" s="2" t="s">
        <v>94245</v>
      </c>
      <c r="B94201" s="2">
        <v>5375130</v>
      </c>
      <c r="C94201" s="2" t="s">
        <v>9</v>
      </c>
    </row>
    <row r="94202" spans="1:3" x14ac:dyDescent="0.25">
      <c r="A94202" s="2" t="s">
        <v>94246</v>
      </c>
      <c r="B94202" s="2">
        <v>5380739</v>
      </c>
      <c r="C94202" s="2" t="s">
        <v>8</v>
      </c>
    </row>
    <row r="94203" spans="1:3" x14ac:dyDescent="0.25">
      <c r="A94203" s="2" t="s">
        <v>94247</v>
      </c>
      <c r="B94203" s="2">
        <v>5383428</v>
      </c>
      <c r="C94203" s="2" t="s">
        <v>2</v>
      </c>
    </row>
    <row r="94204" spans="1:3" x14ac:dyDescent="0.25">
      <c r="A94204" s="2" t="s">
        <v>94248</v>
      </c>
      <c r="B94204" s="2">
        <v>5385013</v>
      </c>
      <c r="C94204" s="2" t="s">
        <v>5</v>
      </c>
    </row>
    <row r="94205" spans="1:3" x14ac:dyDescent="0.25">
      <c r="A94205" s="2" t="s">
        <v>94249</v>
      </c>
      <c r="B94205" s="2">
        <v>5385593</v>
      </c>
      <c r="C94205" s="2" t="s">
        <v>7</v>
      </c>
    </row>
    <row r="94206" spans="1:3" x14ac:dyDescent="0.25">
      <c r="A94206" s="2" t="s">
        <v>94250</v>
      </c>
      <c r="B94206" s="2">
        <v>5386446</v>
      </c>
      <c r="C94206" s="2" t="s">
        <v>11</v>
      </c>
    </row>
    <row r="94207" spans="1:3" x14ac:dyDescent="0.25">
      <c r="A94207" s="2" t="s">
        <v>94251</v>
      </c>
      <c r="B94207" s="2">
        <v>5387999</v>
      </c>
      <c r="C94207" s="2" t="s">
        <v>3</v>
      </c>
    </row>
    <row r="94208" spans="1:3" x14ac:dyDescent="0.25">
      <c r="A94208" s="2" t="s">
        <v>94252</v>
      </c>
      <c r="B94208" s="2">
        <v>5392862</v>
      </c>
      <c r="C94208" s="2" t="s">
        <v>3</v>
      </c>
    </row>
    <row r="94209" spans="1:3" x14ac:dyDescent="0.25">
      <c r="A94209" s="2" t="s">
        <v>94253</v>
      </c>
      <c r="B94209" s="2">
        <v>5395026</v>
      </c>
      <c r="C94209" s="2" t="s">
        <v>3</v>
      </c>
    </row>
    <row r="94210" spans="1:3" x14ac:dyDescent="0.25">
      <c r="A94210" s="2" t="s">
        <v>94254</v>
      </c>
      <c r="B94210" s="2">
        <v>5397052</v>
      </c>
      <c r="C94210" s="2" t="s">
        <v>5</v>
      </c>
    </row>
    <row r="94211" spans="1:3" x14ac:dyDescent="0.25">
      <c r="A94211" s="2" t="s">
        <v>94255</v>
      </c>
      <c r="B94211" s="2">
        <v>5401467</v>
      </c>
      <c r="C94211" s="2" t="s">
        <v>1</v>
      </c>
    </row>
    <row r="94212" spans="1:3" x14ac:dyDescent="0.25">
      <c r="A94212" s="2" t="s">
        <v>94256</v>
      </c>
      <c r="B94212" s="2">
        <v>5405529</v>
      </c>
      <c r="C94212" s="2" t="s">
        <v>3</v>
      </c>
    </row>
    <row r="94213" spans="1:3" x14ac:dyDescent="0.25">
      <c r="A94213" s="2" t="s">
        <v>94257</v>
      </c>
      <c r="B94213" s="2">
        <v>5405999</v>
      </c>
      <c r="C94213" s="2" t="s">
        <v>11</v>
      </c>
    </row>
    <row r="94214" spans="1:3" x14ac:dyDescent="0.25">
      <c r="A94214" s="2" t="s">
        <v>94258</v>
      </c>
      <c r="B94214" s="2">
        <v>5407595</v>
      </c>
      <c r="C94214" s="2" t="s">
        <v>9</v>
      </c>
    </row>
    <row r="94215" spans="1:3" x14ac:dyDescent="0.25">
      <c r="A94215" s="2" t="s">
        <v>94259</v>
      </c>
      <c r="B94215" s="2">
        <v>5408399</v>
      </c>
      <c r="C94215" s="2" t="s">
        <v>9</v>
      </c>
    </row>
    <row r="94216" spans="1:3" x14ac:dyDescent="0.25">
      <c r="A94216" s="2" t="s">
        <v>94260</v>
      </c>
      <c r="B94216" s="2">
        <v>5417054</v>
      </c>
      <c r="C94216" s="2" t="s">
        <v>2</v>
      </c>
    </row>
    <row r="94217" spans="1:3" x14ac:dyDescent="0.25">
      <c r="A94217" s="2" t="s">
        <v>94261</v>
      </c>
      <c r="B94217" s="2">
        <v>5419696</v>
      </c>
      <c r="C94217" s="2" t="s">
        <v>0</v>
      </c>
    </row>
    <row r="94218" spans="1:3" x14ac:dyDescent="0.25">
      <c r="A94218" s="2" t="s">
        <v>94262</v>
      </c>
      <c r="B94218" s="2">
        <v>5420592</v>
      </c>
      <c r="C94218" s="2" t="s">
        <v>9</v>
      </c>
    </row>
    <row r="94219" spans="1:3" x14ac:dyDescent="0.25">
      <c r="A94219" s="2" t="s">
        <v>94263</v>
      </c>
      <c r="B94219" s="2">
        <v>5420934</v>
      </c>
      <c r="C94219" s="2" t="s">
        <v>2</v>
      </c>
    </row>
    <row r="94220" spans="1:3" x14ac:dyDescent="0.25">
      <c r="A94220" s="2" t="s">
        <v>94264</v>
      </c>
      <c r="B94220" s="2">
        <v>5422147</v>
      </c>
      <c r="C94220" s="2" t="s">
        <v>5</v>
      </c>
    </row>
    <row r="94221" spans="1:3" x14ac:dyDescent="0.25">
      <c r="A94221" s="2" t="s">
        <v>94265</v>
      </c>
      <c r="B94221" s="2">
        <v>5433873</v>
      </c>
      <c r="C94221" s="2" t="s">
        <v>4</v>
      </c>
    </row>
    <row r="94222" spans="1:3" x14ac:dyDescent="0.25">
      <c r="A94222" s="2" t="s">
        <v>94266</v>
      </c>
      <c r="B94222" s="2">
        <v>5439175</v>
      </c>
      <c r="C94222" s="2" t="s">
        <v>1</v>
      </c>
    </row>
    <row r="94223" spans="1:3" x14ac:dyDescent="0.25">
      <c r="A94223" s="2" t="s">
        <v>94267</v>
      </c>
      <c r="B94223" s="2">
        <v>5444798</v>
      </c>
      <c r="C94223" s="2" t="s">
        <v>9</v>
      </c>
    </row>
    <row r="94224" spans="1:3" x14ac:dyDescent="0.25">
      <c r="A94224" s="2" t="s">
        <v>94268</v>
      </c>
      <c r="B94224" s="2">
        <v>5445939</v>
      </c>
      <c r="C94224" s="2" t="s">
        <v>5</v>
      </c>
    </row>
    <row r="94225" spans="1:3" x14ac:dyDescent="0.25">
      <c r="A94225" s="2" t="s">
        <v>94269</v>
      </c>
      <c r="B94225" s="2">
        <v>5450987</v>
      </c>
      <c r="C94225" s="2" t="s">
        <v>1</v>
      </c>
    </row>
    <row r="94226" spans="1:3" x14ac:dyDescent="0.25">
      <c r="A94226" s="2" t="s">
        <v>94270</v>
      </c>
      <c r="B94226" s="2">
        <v>5453561</v>
      </c>
      <c r="C94226" s="2" t="s">
        <v>2</v>
      </c>
    </row>
    <row r="94227" spans="1:3" x14ac:dyDescent="0.25">
      <c r="A94227" s="2" t="s">
        <v>94271</v>
      </c>
      <c r="B94227" s="2">
        <v>5454969</v>
      </c>
      <c r="C94227" s="2" t="s">
        <v>9</v>
      </c>
    </row>
    <row r="94228" spans="1:3" x14ac:dyDescent="0.25">
      <c r="A94228" s="2" t="s">
        <v>94272</v>
      </c>
      <c r="B94228" s="2">
        <v>5457136</v>
      </c>
      <c r="C94228" s="2" t="s">
        <v>7</v>
      </c>
    </row>
    <row r="94229" spans="1:3" x14ac:dyDescent="0.25">
      <c r="A94229" s="2" t="s">
        <v>94273</v>
      </c>
      <c r="B94229" s="2">
        <v>5459167</v>
      </c>
      <c r="C94229" s="2" t="s">
        <v>7</v>
      </c>
    </row>
    <row r="94230" spans="1:3" x14ac:dyDescent="0.25">
      <c r="A94230" s="2" t="s">
        <v>94274</v>
      </c>
      <c r="B94230" s="2">
        <v>5461272</v>
      </c>
      <c r="C94230" s="2" t="s">
        <v>11</v>
      </c>
    </row>
    <row r="94231" spans="1:3" x14ac:dyDescent="0.25">
      <c r="A94231" s="2" t="s">
        <v>94275</v>
      </c>
      <c r="B94231" s="2">
        <v>5462346</v>
      </c>
      <c r="C94231" s="2" t="s">
        <v>1</v>
      </c>
    </row>
    <row r="94232" spans="1:3" x14ac:dyDescent="0.25">
      <c r="A94232" s="2" t="s">
        <v>94276</v>
      </c>
      <c r="B94232" s="2">
        <v>5462571</v>
      </c>
      <c r="C94232" s="2" t="s">
        <v>2</v>
      </c>
    </row>
    <row r="94233" spans="1:3" x14ac:dyDescent="0.25">
      <c r="A94233" s="2" t="s">
        <v>94277</v>
      </c>
      <c r="B94233" s="2">
        <v>5465449</v>
      </c>
      <c r="C94233" s="2" t="s">
        <v>3</v>
      </c>
    </row>
    <row r="94234" spans="1:3" x14ac:dyDescent="0.25">
      <c r="A94234" s="2" t="s">
        <v>94278</v>
      </c>
      <c r="B94234" s="2">
        <v>5465748</v>
      </c>
      <c r="C94234" s="2" t="s">
        <v>1</v>
      </c>
    </row>
    <row r="94235" spans="1:3" x14ac:dyDescent="0.25">
      <c r="A94235" s="2" t="s">
        <v>94279</v>
      </c>
      <c r="B94235" s="2">
        <v>5467629</v>
      </c>
      <c r="C94235" s="2" t="s">
        <v>2</v>
      </c>
    </row>
    <row r="94236" spans="1:3" x14ac:dyDescent="0.25">
      <c r="A94236" s="2" t="s">
        <v>94280</v>
      </c>
      <c r="B94236" s="2">
        <v>5468337</v>
      </c>
      <c r="C94236" s="2" t="s">
        <v>11</v>
      </c>
    </row>
    <row r="94237" spans="1:3" x14ac:dyDescent="0.25">
      <c r="A94237" s="2" t="s">
        <v>94281</v>
      </c>
      <c r="B94237" s="2">
        <v>5468382</v>
      </c>
      <c r="C94237" s="2" t="s">
        <v>1</v>
      </c>
    </row>
    <row r="94238" spans="1:3" x14ac:dyDescent="0.25">
      <c r="A94238" s="2" t="s">
        <v>94282</v>
      </c>
      <c r="B94238" s="2">
        <v>5476633</v>
      </c>
      <c r="C94238" s="2" t="s">
        <v>9</v>
      </c>
    </row>
    <row r="94239" spans="1:3" x14ac:dyDescent="0.25">
      <c r="A94239" s="2" t="s">
        <v>94283</v>
      </c>
      <c r="B94239" s="2">
        <v>5486492</v>
      </c>
      <c r="C94239" s="2" t="s">
        <v>4</v>
      </c>
    </row>
    <row r="94240" spans="1:3" x14ac:dyDescent="0.25">
      <c r="A94240" s="2" t="s">
        <v>94284</v>
      </c>
      <c r="B94240" s="2">
        <v>5489260</v>
      </c>
      <c r="C94240" s="2" t="s">
        <v>5</v>
      </c>
    </row>
    <row r="94241" spans="1:3" x14ac:dyDescent="0.25">
      <c r="A94241" s="2" t="s">
        <v>94285</v>
      </c>
      <c r="B94241" s="2">
        <v>5495972</v>
      </c>
      <c r="C94241" s="2" t="s">
        <v>4</v>
      </c>
    </row>
    <row r="94242" spans="1:3" x14ac:dyDescent="0.25">
      <c r="A94242" s="2" t="s">
        <v>94286</v>
      </c>
      <c r="B94242" s="2">
        <v>5499051</v>
      </c>
      <c r="C94242" s="2" t="s">
        <v>2</v>
      </c>
    </row>
    <row r="94243" spans="1:3" x14ac:dyDescent="0.25">
      <c r="A94243" s="2" t="s">
        <v>94287</v>
      </c>
      <c r="B94243" s="2">
        <v>5499059</v>
      </c>
      <c r="C94243" s="2" t="s">
        <v>0</v>
      </c>
    </row>
    <row r="94244" spans="1:3" x14ac:dyDescent="0.25">
      <c r="A94244" s="2" t="s">
        <v>94288</v>
      </c>
      <c r="B94244" s="2">
        <v>5504058</v>
      </c>
      <c r="C94244" s="2" t="s">
        <v>1</v>
      </c>
    </row>
    <row r="94245" spans="1:3" x14ac:dyDescent="0.25">
      <c r="A94245" s="2" t="s">
        <v>94289</v>
      </c>
      <c r="B94245" s="2">
        <v>5507506</v>
      </c>
      <c r="C94245" s="2" t="s">
        <v>7</v>
      </c>
    </row>
    <row r="94246" spans="1:3" x14ac:dyDescent="0.25">
      <c r="A94246" s="2" t="s">
        <v>94290</v>
      </c>
      <c r="B94246" s="2">
        <v>5508397</v>
      </c>
      <c r="C94246" s="2" t="s">
        <v>1</v>
      </c>
    </row>
    <row r="94247" spans="1:3" x14ac:dyDescent="0.25">
      <c r="A94247" s="2" t="s">
        <v>94291</v>
      </c>
      <c r="B94247" s="2">
        <v>5508977</v>
      </c>
      <c r="C94247" s="2" t="s">
        <v>10</v>
      </c>
    </row>
    <row r="94248" spans="1:3" x14ac:dyDescent="0.25">
      <c r="A94248" s="2" t="s">
        <v>94292</v>
      </c>
      <c r="B94248" s="2">
        <v>5509303</v>
      </c>
      <c r="C94248" s="2" t="s">
        <v>2</v>
      </c>
    </row>
    <row r="94249" spans="1:3" x14ac:dyDescent="0.25">
      <c r="A94249" s="2" t="s">
        <v>94293</v>
      </c>
      <c r="B94249" s="2">
        <v>5511306</v>
      </c>
      <c r="C94249" s="2" t="s">
        <v>3</v>
      </c>
    </row>
    <row r="94250" spans="1:3" x14ac:dyDescent="0.25">
      <c r="A94250" s="2" t="s">
        <v>94294</v>
      </c>
      <c r="B94250" s="2">
        <v>5514431</v>
      </c>
      <c r="C94250" s="2" t="s">
        <v>10</v>
      </c>
    </row>
    <row r="94251" spans="1:3" x14ac:dyDescent="0.25">
      <c r="A94251" s="2" t="s">
        <v>94295</v>
      </c>
      <c r="B94251" s="2">
        <v>5514497</v>
      </c>
      <c r="C94251" s="2" t="s">
        <v>9</v>
      </c>
    </row>
    <row r="94252" spans="1:3" x14ac:dyDescent="0.25">
      <c r="A94252" s="2" t="s">
        <v>94296</v>
      </c>
      <c r="B94252" s="2">
        <v>5519114</v>
      </c>
      <c r="C94252" s="2" t="s">
        <v>0</v>
      </c>
    </row>
    <row r="94253" spans="1:3" x14ac:dyDescent="0.25">
      <c r="A94253" s="2" t="s">
        <v>94297</v>
      </c>
      <c r="B94253" s="2">
        <v>5525322</v>
      </c>
      <c r="C94253" s="2" t="s">
        <v>2</v>
      </c>
    </row>
    <row r="94254" spans="1:3" x14ac:dyDescent="0.25">
      <c r="A94254" s="2" t="s">
        <v>94298</v>
      </c>
      <c r="B94254" s="2">
        <v>5529913</v>
      </c>
      <c r="C94254" s="2" t="s">
        <v>0</v>
      </c>
    </row>
    <row r="94255" spans="1:3" x14ac:dyDescent="0.25">
      <c r="A94255" s="2" t="s">
        <v>94299</v>
      </c>
      <c r="B94255" s="2">
        <v>5533381</v>
      </c>
      <c r="C94255" s="2" t="s">
        <v>8</v>
      </c>
    </row>
    <row r="94256" spans="1:3" x14ac:dyDescent="0.25">
      <c r="A94256" s="2" t="s">
        <v>94300</v>
      </c>
      <c r="B94256" s="2">
        <v>5535761</v>
      </c>
      <c r="C94256" s="2" t="s">
        <v>11</v>
      </c>
    </row>
    <row r="94257" spans="1:3" x14ac:dyDescent="0.25">
      <c r="A94257" s="2" t="s">
        <v>94301</v>
      </c>
      <c r="B94257" s="2">
        <v>5539466</v>
      </c>
      <c r="C94257" s="2" t="s">
        <v>1</v>
      </c>
    </row>
    <row r="94258" spans="1:3" x14ac:dyDescent="0.25">
      <c r="A94258" s="2" t="s">
        <v>94302</v>
      </c>
      <c r="B94258" s="2">
        <v>5539880</v>
      </c>
      <c r="C94258" s="2" t="s">
        <v>2</v>
      </c>
    </row>
    <row r="94259" spans="1:3" x14ac:dyDescent="0.25">
      <c r="A94259" s="2" t="s">
        <v>94303</v>
      </c>
      <c r="B94259" s="2">
        <v>5543097</v>
      </c>
      <c r="C94259" s="2" t="s">
        <v>9</v>
      </c>
    </row>
    <row r="94260" spans="1:3" x14ac:dyDescent="0.25">
      <c r="A94260" s="2" t="s">
        <v>94304</v>
      </c>
      <c r="B94260" s="2">
        <v>5543738</v>
      </c>
      <c r="C94260" s="2" t="s">
        <v>9</v>
      </c>
    </row>
    <row r="94261" spans="1:3" x14ac:dyDescent="0.25">
      <c r="A94261" s="2" t="s">
        <v>94305</v>
      </c>
      <c r="B94261" s="2">
        <v>5543827</v>
      </c>
      <c r="C94261" s="2" t="s">
        <v>9</v>
      </c>
    </row>
    <row r="94262" spans="1:3" x14ac:dyDescent="0.25">
      <c r="A94262" s="2" t="s">
        <v>94306</v>
      </c>
      <c r="B94262" s="2">
        <v>5545348</v>
      </c>
      <c r="C94262" s="2" t="s">
        <v>3</v>
      </c>
    </row>
    <row r="94263" spans="1:3" x14ac:dyDescent="0.25">
      <c r="A94263" s="2" t="s">
        <v>94307</v>
      </c>
      <c r="B94263" s="2">
        <v>5550716</v>
      </c>
      <c r="C94263" s="2" t="s">
        <v>4</v>
      </c>
    </row>
    <row r="94264" spans="1:3" x14ac:dyDescent="0.25">
      <c r="A94264" s="2" t="s">
        <v>94308</v>
      </c>
      <c r="B94264" s="2">
        <v>5551609</v>
      </c>
      <c r="C94264" s="2" t="s">
        <v>9</v>
      </c>
    </row>
    <row r="94265" spans="1:3" x14ac:dyDescent="0.25">
      <c r="A94265" s="2" t="s">
        <v>94309</v>
      </c>
      <c r="B94265" s="2">
        <v>5554376</v>
      </c>
      <c r="C94265" s="2" t="s">
        <v>0</v>
      </c>
    </row>
    <row r="94266" spans="1:3" x14ac:dyDescent="0.25">
      <c r="A94266" s="2" t="s">
        <v>94310</v>
      </c>
      <c r="B94266" s="2">
        <v>5557134</v>
      </c>
      <c r="C94266" s="2" t="s">
        <v>6</v>
      </c>
    </row>
    <row r="94267" spans="1:3" x14ac:dyDescent="0.25">
      <c r="A94267" s="2" t="s">
        <v>94311</v>
      </c>
      <c r="B94267" s="2">
        <v>5557802</v>
      </c>
      <c r="C94267" s="2" t="s">
        <v>5</v>
      </c>
    </row>
    <row r="94268" spans="1:3" x14ac:dyDescent="0.25">
      <c r="A94268" s="2" t="s">
        <v>94312</v>
      </c>
      <c r="B94268" s="2">
        <v>5562137</v>
      </c>
      <c r="C94268" s="2" t="s">
        <v>9</v>
      </c>
    </row>
    <row r="94269" spans="1:3" x14ac:dyDescent="0.25">
      <c r="A94269" s="2" t="s">
        <v>94313</v>
      </c>
      <c r="B94269" s="2">
        <v>5567816</v>
      </c>
      <c r="C94269" s="2" t="s">
        <v>7</v>
      </c>
    </row>
    <row r="94270" spans="1:3" x14ac:dyDescent="0.25">
      <c r="A94270" s="2" t="s">
        <v>94314</v>
      </c>
      <c r="B94270" s="2">
        <v>5568452</v>
      </c>
      <c r="C94270" s="2" t="s">
        <v>10</v>
      </c>
    </row>
    <row r="94271" spans="1:3" x14ac:dyDescent="0.25">
      <c r="A94271" s="2" t="s">
        <v>94315</v>
      </c>
      <c r="B94271" s="2">
        <v>5575930</v>
      </c>
      <c r="C94271" s="2" t="s">
        <v>5</v>
      </c>
    </row>
    <row r="94272" spans="1:3" x14ac:dyDescent="0.25">
      <c r="A94272" s="2" t="s">
        <v>94316</v>
      </c>
      <c r="B94272" s="2">
        <v>5579198</v>
      </c>
      <c r="C94272" s="2" t="s">
        <v>7</v>
      </c>
    </row>
    <row r="94273" spans="1:3" x14ac:dyDescent="0.25">
      <c r="A94273" s="2" t="s">
        <v>94317</v>
      </c>
      <c r="B94273" s="2">
        <v>5582013</v>
      </c>
      <c r="C94273" s="2" t="s">
        <v>10</v>
      </c>
    </row>
    <row r="94274" spans="1:3" x14ac:dyDescent="0.25">
      <c r="A94274" s="2" t="s">
        <v>94318</v>
      </c>
      <c r="B94274" s="2">
        <v>5582119</v>
      </c>
      <c r="C94274" s="2" t="s">
        <v>5</v>
      </c>
    </row>
    <row r="94275" spans="1:3" x14ac:dyDescent="0.25">
      <c r="A94275" s="2" t="s">
        <v>94319</v>
      </c>
      <c r="B94275" s="2">
        <v>5584745</v>
      </c>
      <c r="C94275" s="2" t="s">
        <v>6</v>
      </c>
    </row>
    <row r="94276" spans="1:3" x14ac:dyDescent="0.25">
      <c r="A94276" s="2" t="s">
        <v>94320</v>
      </c>
      <c r="B94276" s="2">
        <v>5586391</v>
      </c>
      <c r="C94276" s="2" t="s">
        <v>5</v>
      </c>
    </row>
    <row r="94277" spans="1:3" x14ac:dyDescent="0.25">
      <c r="A94277" s="2" t="s">
        <v>94321</v>
      </c>
      <c r="B94277" s="2">
        <v>5593240</v>
      </c>
      <c r="C94277" s="2" t="s">
        <v>1</v>
      </c>
    </row>
    <row r="94278" spans="1:3" x14ac:dyDescent="0.25">
      <c r="A94278" s="2" t="s">
        <v>94322</v>
      </c>
      <c r="B94278" s="2">
        <v>5598848</v>
      </c>
      <c r="C94278" s="2" t="s">
        <v>7</v>
      </c>
    </row>
    <row r="94279" spans="1:3" x14ac:dyDescent="0.25">
      <c r="A94279" s="2" t="s">
        <v>94323</v>
      </c>
      <c r="B94279" s="2">
        <v>5599216</v>
      </c>
      <c r="C94279" s="2" t="s">
        <v>8</v>
      </c>
    </row>
    <row r="94280" spans="1:3" x14ac:dyDescent="0.25">
      <c r="A94280" s="2" t="s">
        <v>94324</v>
      </c>
      <c r="B94280" s="2">
        <v>5599661</v>
      </c>
      <c r="C94280" s="2" t="s">
        <v>5</v>
      </c>
    </row>
    <row r="94281" spans="1:3" x14ac:dyDescent="0.25">
      <c r="A94281" s="2" t="s">
        <v>94325</v>
      </c>
      <c r="B94281" s="2">
        <v>5600182</v>
      </c>
      <c r="C94281" s="2" t="s">
        <v>5</v>
      </c>
    </row>
    <row r="94282" spans="1:3" x14ac:dyDescent="0.25">
      <c r="A94282" s="2" t="s">
        <v>94326</v>
      </c>
      <c r="B94282" s="2">
        <v>5605223</v>
      </c>
      <c r="C94282" s="2" t="s">
        <v>3</v>
      </c>
    </row>
    <row r="94283" spans="1:3" x14ac:dyDescent="0.25">
      <c r="A94283" s="2" t="s">
        <v>94327</v>
      </c>
      <c r="B94283" s="2">
        <v>5606178</v>
      </c>
      <c r="C94283" s="2" t="s">
        <v>10</v>
      </c>
    </row>
    <row r="94284" spans="1:3" x14ac:dyDescent="0.25">
      <c r="A94284" s="2" t="s">
        <v>94328</v>
      </c>
      <c r="B94284" s="2">
        <v>5612826</v>
      </c>
      <c r="C94284" s="2" t="s">
        <v>0</v>
      </c>
    </row>
    <row r="94285" spans="1:3" x14ac:dyDescent="0.25">
      <c r="A94285" s="2" t="s">
        <v>94329</v>
      </c>
      <c r="B94285" s="2">
        <v>5614312</v>
      </c>
      <c r="C94285" s="2" t="s">
        <v>2</v>
      </c>
    </row>
    <row r="94286" spans="1:3" x14ac:dyDescent="0.25">
      <c r="A94286" s="2" t="s">
        <v>94330</v>
      </c>
      <c r="B94286" s="2">
        <v>5616681</v>
      </c>
      <c r="C94286" s="2" t="s">
        <v>6</v>
      </c>
    </row>
    <row r="94287" spans="1:3" x14ac:dyDescent="0.25">
      <c r="A94287" s="2" t="s">
        <v>94331</v>
      </c>
      <c r="B94287" s="2">
        <v>5617458</v>
      </c>
      <c r="C94287" s="2" t="s">
        <v>5</v>
      </c>
    </row>
    <row r="94288" spans="1:3" x14ac:dyDescent="0.25">
      <c r="A94288" s="2" t="s">
        <v>94332</v>
      </c>
      <c r="B94288" s="2">
        <v>5620516</v>
      </c>
      <c r="C94288" s="2" t="s">
        <v>8</v>
      </c>
    </row>
    <row r="94289" spans="1:3" x14ac:dyDescent="0.25">
      <c r="A94289" s="2" t="s">
        <v>94333</v>
      </c>
      <c r="B94289" s="2">
        <v>5620841</v>
      </c>
      <c r="C94289" s="2" t="s">
        <v>5</v>
      </c>
    </row>
    <row r="94290" spans="1:3" x14ac:dyDescent="0.25">
      <c r="A94290" s="2" t="s">
        <v>94334</v>
      </c>
      <c r="B94290" s="2">
        <v>5621252</v>
      </c>
      <c r="C94290" s="2" t="s">
        <v>4</v>
      </c>
    </row>
    <row r="94291" spans="1:3" x14ac:dyDescent="0.25">
      <c r="A94291" s="2" t="s">
        <v>94335</v>
      </c>
      <c r="B94291" s="2">
        <v>5627762</v>
      </c>
      <c r="C94291" s="2" t="s">
        <v>0</v>
      </c>
    </row>
    <row r="94292" spans="1:3" x14ac:dyDescent="0.25">
      <c r="A94292" s="2" t="s">
        <v>94336</v>
      </c>
      <c r="B94292" s="2">
        <v>5632092</v>
      </c>
      <c r="C94292" s="2" t="s">
        <v>11</v>
      </c>
    </row>
    <row r="94293" spans="1:3" x14ac:dyDescent="0.25">
      <c r="A94293" s="2" t="s">
        <v>94337</v>
      </c>
      <c r="B94293" s="2">
        <v>5634337</v>
      </c>
      <c r="C94293" s="2" t="s">
        <v>10</v>
      </c>
    </row>
    <row r="94294" spans="1:3" x14ac:dyDescent="0.25">
      <c r="A94294" s="2" t="s">
        <v>94338</v>
      </c>
      <c r="B94294" s="2">
        <v>5647255</v>
      </c>
      <c r="C94294" s="2" t="s">
        <v>6</v>
      </c>
    </row>
    <row r="94295" spans="1:3" x14ac:dyDescent="0.25">
      <c r="A94295" s="2" t="s">
        <v>94339</v>
      </c>
      <c r="B94295" s="2">
        <v>5650299</v>
      </c>
      <c r="C94295" s="2" t="s">
        <v>10</v>
      </c>
    </row>
    <row r="94296" spans="1:3" x14ac:dyDescent="0.25">
      <c r="A94296" s="2" t="s">
        <v>94340</v>
      </c>
      <c r="B94296" s="2">
        <v>5650981</v>
      </c>
      <c r="C94296" s="2" t="s">
        <v>2</v>
      </c>
    </row>
    <row r="94297" spans="1:3" x14ac:dyDescent="0.25">
      <c r="A94297" s="2" t="s">
        <v>94341</v>
      </c>
      <c r="B94297" s="2">
        <v>5651143</v>
      </c>
      <c r="C94297" s="2" t="s">
        <v>9</v>
      </c>
    </row>
    <row r="94298" spans="1:3" x14ac:dyDescent="0.25">
      <c r="A94298" s="2" t="s">
        <v>94342</v>
      </c>
      <c r="B94298" s="2">
        <v>5658277</v>
      </c>
      <c r="C94298" s="2" t="s">
        <v>1</v>
      </c>
    </row>
    <row r="94299" spans="1:3" x14ac:dyDescent="0.25">
      <c r="A94299" s="2" t="s">
        <v>94343</v>
      </c>
      <c r="B94299" s="2">
        <v>5658784</v>
      </c>
      <c r="C94299" s="2" t="s">
        <v>1</v>
      </c>
    </row>
    <row r="94300" spans="1:3" x14ac:dyDescent="0.25">
      <c r="A94300" s="2" t="s">
        <v>94344</v>
      </c>
      <c r="B94300" s="2">
        <v>5659874</v>
      </c>
      <c r="C94300" s="2" t="s">
        <v>1</v>
      </c>
    </row>
    <row r="94301" spans="1:3" x14ac:dyDescent="0.25">
      <c r="A94301" s="2" t="s">
        <v>94345</v>
      </c>
      <c r="B94301" s="2">
        <v>5667281</v>
      </c>
      <c r="C94301" s="2" t="s">
        <v>6</v>
      </c>
    </row>
    <row r="94302" spans="1:3" x14ac:dyDescent="0.25">
      <c r="A94302" s="2" t="s">
        <v>94346</v>
      </c>
      <c r="B94302" s="2">
        <v>5667781</v>
      </c>
      <c r="C94302" s="2" t="s">
        <v>9</v>
      </c>
    </row>
    <row r="94303" spans="1:3" x14ac:dyDescent="0.25">
      <c r="A94303" s="2" t="s">
        <v>94347</v>
      </c>
      <c r="B94303" s="2">
        <v>5668681</v>
      </c>
      <c r="C94303" s="2" t="s">
        <v>9</v>
      </c>
    </row>
    <row r="94304" spans="1:3" x14ac:dyDescent="0.25">
      <c r="A94304" s="2" t="s">
        <v>94348</v>
      </c>
      <c r="B94304" s="2">
        <v>5672546</v>
      </c>
      <c r="C94304" s="2" t="s">
        <v>5</v>
      </c>
    </row>
    <row r="94305" spans="1:3" x14ac:dyDescent="0.25">
      <c r="A94305" s="2" t="s">
        <v>94349</v>
      </c>
      <c r="B94305" s="2">
        <v>5672729</v>
      </c>
      <c r="C94305" s="2" t="s">
        <v>10</v>
      </c>
    </row>
    <row r="94306" spans="1:3" x14ac:dyDescent="0.25">
      <c r="A94306" s="2" t="s">
        <v>94350</v>
      </c>
      <c r="B94306" s="2">
        <v>5673978</v>
      </c>
      <c r="C94306" s="2" t="s">
        <v>9</v>
      </c>
    </row>
    <row r="94307" spans="1:3" x14ac:dyDescent="0.25">
      <c r="A94307" s="2" t="s">
        <v>94351</v>
      </c>
      <c r="B94307" s="2">
        <v>5677635</v>
      </c>
      <c r="C94307" s="2" t="s">
        <v>6</v>
      </c>
    </row>
    <row r="94308" spans="1:3" x14ac:dyDescent="0.25">
      <c r="A94308" s="2" t="s">
        <v>94352</v>
      </c>
      <c r="B94308" s="2">
        <v>5677726</v>
      </c>
      <c r="C94308" s="2" t="s">
        <v>2</v>
      </c>
    </row>
    <row r="94309" spans="1:3" x14ac:dyDescent="0.25">
      <c r="A94309" s="2" t="s">
        <v>94353</v>
      </c>
      <c r="B94309" s="2">
        <v>5678038</v>
      </c>
      <c r="C94309" s="2" t="s">
        <v>9</v>
      </c>
    </row>
    <row r="94310" spans="1:3" x14ac:dyDescent="0.25">
      <c r="A94310" s="2" t="s">
        <v>94354</v>
      </c>
      <c r="B94310" s="2">
        <v>5680503</v>
      </c>
      <c r="C94310" s="2" t="s">
        <v>2</v>
      </c>
    </row>
    <row r="94311" spans="1:3" x14ac:dyDescent="0.25">
      <c r="A94311" s="2" t="s">
        <v>94355</v>
      </c>
      <c r="B94311" s="2">
        <v>5681104</v>
      </c>
      <c r="C94311" s="2" t="s">
        <v>8</v>
      </c>
    </row>
    <row r="94312" spans="1:3" x14ac:dyDescent="0.25">
      <c r="A94312" s="2" t="s">
        <v>94356</v>
      </c>
      <c r="B94312" s="2">
        <v>5681738</v>
      </c>
      <c r="C94312" s="2" t="s">
        <v>0</v>
      </c>
    </row>
    <row r="94313" spans="1:3" x14ac:dyDescent="0.25">
      <c r="A94313" s="2" t="s">
        <v>94357</v>
      </c>
      <c r="B94313" s="2">
        <v>5685837</v>
      </c>
      <c r="C94313" s="2" t="s">
        <v>1</v>
      </c>
    </row>
    <row r="94314" spans="1:3" x14ac:dyDescent="0.25">
      <c r="A94314" s="2" t="s">
        <v>94358</v>
      </c>
      <c r="B94314" s="2">
        <v>5686117</v>
      </c>
      <c r="C94314" s="2" t="s">
        <v>5</v>
      </c>
    </row>
    <row r="94315" spans="1:3" x14ac:dyDescent="0.25">
      <c r="A94315" s="2" t="s">
        <v>94359</v>
      </c>
      <c r="B94315" s="2">
        <v>5687038</v>
      </c>
      <c r="C94315" s="2" t="s">
        <v>11</v>
      </c>
    </row>
    <row r="94316" spans="1:3" x14ac:dyDescent="0.25">
      <c r="A94316" s="2" t="s">
        <v>94360</v>
      </c>
      <c r="B94316" s="2">
        <v>5688423</v>
      </c>
      <c r="C94316" s="2" t="s">
        <v>11</v>
      </c>
    </row>
    <row r="94317" spans="1:3" x14ac:dyDescent="0.25">
      <c r="A94317" s="2" t="s">
        <v>94361</v>
      </c>
      <c r="B94317" s="2">
        <v>5690361</v>
      </c>
      <c r="C94317" s="2" t="s">
        <v>5</v>
      </c>
    </row>
    <row r="94318" spans="1:3" x14ac:dyDescent="0.25">
      <c r="A94318" s="2" t="s">
        <v>94362</v>
      </c>
      <c r="B94318" s="2">
        <v>5692391</v>
      </c>
      <c r="C94318" s="2" t="s">
        <v>5</v>
      </c>
    </row>
    <row r="94319" spans="1:3" x14ac:dyDescent="0.25">
      <c r="A94319" s="2" t="s">
        <v>94363</v>
      </c>
      <c r="B94319" s="2">
        <v>5694806</v>
      </c>
      <c r="C94319" s="2" t="s">
        <v>9</v>
      </c>
    </row>
    <row r="94320" spans="1:3" x14ac:dyDescent="0.25">
      <c r="A94320" s="2" t="s">
        <v>94364</v>
      </c>
      <c r="B94320" s="2">
        <v>5696370</v>
      </c>
      <c r="C94320" s="2" t="s">
        <v>9</v>
      </c>
    </row>
    <row r="94321" spans="1:3" x14ac:dyDescent="0.25">
      <c r="A94321" s="2" t="s">
        <v>94365</v>
      </c>
      <c r="B94321" s="2">
        <v>5697188</v>
      </c>
      <c r="C94321" s="2" t="s">
        <v>1</v>
      </c>
    </row>
    <row r="94322" spans="1:3" x14ac:dyDescent="0.25">
      <c r="A94322" s="2" t="s">
        <v>94366</v>
      </c>
      <c r="B94322" s="2">
        <v>5700329</v>
      </c>
      <c r="C94322" s="2" t="s">
        <v>0</v>
      </c>
    </row>
    <row r="94323" spans="1:3" x14ac:dyDescent="0.25">
      <c r="A94323" s="2" t="s">
        <v>94367</v>
      </c>
      <c r="B94323" s="2">
        <v>5700799</v>
      </c>
      <c r="C94323" s="2" t="s">
        <v>9</v>
      </c>
    </row>
    <row r="94324" spans="1:3" x14ac:dyDescent="0.25">
      <c r="A94324" s="2" t="s">
        <v>94368</v>
      </c>
      <c r="B94324" s="2">
        <v>5707612</v>
      </c>
      <c r="C94324" s="2" t="s">
        <v>8</v>
      </c>
    </row>
    <row r="94325" spans="1:3" x14ac:dyDescent="0.25">
      <c r="A94325" s="2" t="s">
        <v>94369</v>
      </c>
      <c r="B94325" s="2">
        <v>5709090</v>
      </c>
      <c r="C94325" s="2" t="s">
        <v>2</v>
      </c>
    </row>
    <row r="94326" spans="1:3" x14ac:dyDescent="0.25">
      <c r="A94326" s="2" t="s">
        <v>94370</v>
      </c>
      <c r="B94326" s="2">
        <v>5711687</v>
      </c>
      <c r="C94326" s="2" t="s">
        <v>2</v>
      </c>
    </row>
    <row r="94327" spans="1:3" x14ac:dyDescent="0.25">
      <c r="A94327" s="2" t="s">
        <v>94371</v>
      </c>
      <c r="B94327" s="2">
        <v>5712524</v>
      </c>
      <c r="C94327" s="2" t="s">
        <v>1</v>
      </c>
    </row>
    <row r="94328" spans="1:3" x14ac:dyDescent="0.25">
      <c r="A94328" s="2" t="s">
        <v>94372</v>
      </c>
      <c r="B94328" s="2">
        <v>5727987</v>
      </c>
      <c r="C94328" s="2" t="s">
        <v>5</v>
      </c>
    </row>
    <row r="94329" spans="1:3" x14ac:dyDescent="0.25">
      <c r="A94329" s="2" t="s">
        <v>94373</v>
      </c>
      <c r="B94329" s="2">
        <v>5734024</v>
      </c>
      <c r="C94329" s="2" t="s">
        <v>2</v>
      </c>
    </row>
    <row r="94330" spans="1:3" x14ac:dyDescent="0.25">
      <c r="A94330" s="2" t="s">
        <v>94374</v>
      </c>
      <c r="B94330" s="2">
        <v>5742668</v>
      </c>
      <c r="C94330" s="2" t="s">
        <v>5</v>
      </c>
    </row>
    <row r="94331" spans="1:3" x14ac:dyDescent="0.25">
      <c r="A94331" s="2" t="s">
        <v>94375</v>
      </c>
      <c r="B94331" s="2">
        <v>5746971</v>
      </c>
      <c r="C94331" s="2" t="s">
        <v>1</v>
      </c>
    </row>
    <row r="94332" spans="1:3" x14ac:dyDescent="0.25">
      <c r="A94332" s="2" t="s">
        <v>94376</v>
      </c>
      <c r="B94332" s="2">
        <v>5747297</v>
      </c>
      <c r="C94332" s="2" t="s">
        <v>3</v>
      </c>
    </row>
    <row r="94333" spans="1:3" x14ac:dyDescent="0.25">
      <c r="A94333" s="2" t="s">
        <v>94377</v>
      </c>
      <c r="B94333" s="2">
        <v>5748120</v>
      </c>
      <c r="C94333" s="2" t="s">
        <v>11</v>
      </c>
    </row>
    <row r="94334" spans="1:3" x14ac:dyDescent="0.25">
      <c r="A94334" s="2" t="s">
        <v>94378</v>
      </c>
      <c r="B94334" s="2">
        <v>5748769</v>
      </c>
      <c r="C94334" s="2" t="s">
        <v>4</v>
      </c>
    </row>
    <row r="94335" spans="1:3" x14ac:dyDescent="0.25">
      <c r="A94335" s="2" t="s">
        <v>94379</v>
      </c>
      <c r="B94335" s="2">
        <v>5750317</v>
      </c>
      <c r="C94335" s="2" t="s">
        <v>5</v>
      </c>
    </row>
    <row r="94336" spans="1:3" x14ac:dyDescent="0.25">
      <c r="A94336" s="2" t="s">
        <v>94380</v>
      </c>
      <c r="B94336" s="2">
        <v>5755434</v>
      </c>
      <c r="C94336" s="2" t="s">
        <v>1</v>
      </c>
    </row>
    <row r="94337" spans="1:3" x14ac:dyDescent="0.25">
      <c r="A94337" s="2" t="s">
        <v>94381</v>
      </c>
      <c r="B94337" s="2">
        <v>5757139</v>
      </c>
      <c r="C94337" s="2" t="s">
        <v>1</v>
      </c>
    </row>
    <row r="94338" spans="1:3" x14ac:dyDescent="0.25">
      <c r="A94338" s="2" t="s">
        <v>94382</v>
      </c>
      <c r="B94338" s="2">
        <v>5766295</v>
      </c>
      <c r="C94338" s="2" t="s">
        <v>10</v>
      </c>
    </row>
    <row r="94339" spans="1:3" x14ac:dyDescent="0.25">
      <c r="A94339" s="2" t="s">
        <v>94383</v>
      </c>
      <c r="B94339" s="2">
        <v>5768254</v>
      </c>
      <c r="C94339" s="2" t="s">
        <v>6</v>
      </c>
    </row>
    <row r="94340" spans="1:3" x14ac:dyDescent="0.25">
      <c r="A94340" s="2" t="s">
        <v>94384</v>
      </c>
      <c r="B94340" s="2">
        <v>5769677</v>
      </c>
      <c r="C94340" s="2" t="s">
        <v>0</v>
      </c>
    </row>
    <row r="94341" spans="1:3" x14ac:dyDescent="0.25">
      <c r="A94341" s="2" t="s">
        <v>94385</v>
      </c>
      <c r="B94341" s="2">
        <v>5770385</v>
      </c>
      <c r="C94341" s="2" t="s">
        <v>5</v>
      </c>
    </row>
    <row r="94342" spans="1:3" x14ac:dyDescent="0.25">
      <c r="A94342" s="2" t="s">
        <v>94386</v>
      </c>
      <c r="B94342" s="2">
        <v>5779188</v>
      </c>
      <c r="C94342" s="2" t="s">
        <v>3</v>
      </c>
    </row>
    <row r="94343" spans="1:3" x14ac:dyDescent="0.25">
      <c r="A94343" s="2" t="s">
        <v>94387</v>
      </c>
      <c r="B94343" s="2">
        <v>5785374</v>
      </c>
      <c r="C94343" s="2" t="s">
        <v>1</v>
      </c>
    </row>
    <row r="94344" spans="1:3" x14ac:dyDescent="0.25">
      <c r="A94344" s="2" t="s">
        <v>94388</v>
      </c>
      <c r="B94344" s="2">
        <v>5785827</v>
      </c>
      <c r="C94344" s="2" t="s">
        <v>0</v>
      </c>
    </row>
    <row r="94345" spans="1:3" x14ac:dyDescent="0.25">
      <c r="A94345" s="2" t="s">
        <v>94389</v>
      </c>
      <c r="B94345" s="2">
        <v>5788705</v>
      </c>
      <c r="C94345" s="2" t="s">
        <v>8</v>
      </c>
    </row>
    <row r="94346" spans="1:3" x14ac:dyDescent="0.25">
      <c r="A94346" s="2" t="s">
        <v>94390</v>
      </c>
      <c r="B94346" s="2">
        <v>5789667</v>
      </c>
      <c r="C94346" s="2" t="s">
        <v>0</v>
      </c>
    </row>
    <row r="94347" spans="1:3" x14ac:dyDescent="0.25">
      <c r="A94347" s="2" t="s">
        <v>94391</v>
      </c>
      <c r="B94347" s="2">
        <v>5790332</v>
      </c>
      <c r="C94347" s="2" t="s">
        <v>2</v>
      </c>
    </row>
    <row r="94348" spans="1:3" x14ac:dyDescent="0.25">
      <c r="A94348" s="2" t="s">
        <v>94392</v>
      </c>
      <c r="B94348" s="2">
        <v>5791305</v>
      </c>
      <c r="C94348" s="2" t="s">
        <v>5</v>
      </c>
    </row>
    <row r="94349" spans="1:3" x14ac:dyDescent="0.25">
      <c r="A94349" s="2" t="s">
        <v>94393</v>
      </c>
      <c r="B94349" s="2">
        <v>5792075</v>
      </c>
      <c r="C94349" s="2" t="s">
        <v>2</v>
      </c>
    </row>
    <row r="94350" spans="1:3" x14ac:dyDescent="0.25">
      <c r="A94350" s="2" t="s">
        <v>94394</v>
      </c>
      <c r="B94350" s="2">
        <v>5796300</v>
      </c>
      <c r="C94350" s="2" t="s">
        <v>2</v>
      </c>
    </row>
    <row r="94351" spans="1:3" x14ac:dyDescent="0.25">
      <c r="A94351" s="2" t="s">
        <v>94395</v>
      </c>
      <c r="B94351" s="2">
        <v>5799496</v>
      </c>
      <c r="C94351" s="2" t="s">
        <v>5</v>
      </c>
    </row>
    <row r="94352" spans="1:3" x14ac:dyDescent="0.25">
      <c r="A94352" s="2" t="s">
        <v>94396</v>
      </c>
      <c r="B94352" s="2">
        <v>5799498</v>
      </c>
      <c r="C94352" s="2" t="s">
        <v>5</v>
      </c>
    </row>
    <row r="94353" spans="1:3" x14ac:dyDescent="0.25">
      <c r="A94353" s="2" t="s">
        <v>94397</v>
      </c>
      <c r="B94353" s="2">
        <v>5804808</v>
      </c>
      <c r="C94353" s="2" t="s">
        <v>9</v>
      </c>
    </row>
    <row r="94354" spans="1:3" x14ac:dyDescent="0.25">
      <c r="A94354" s="2" t="s">
        <v>94398</v>
      </c>
      <c r="B94354" s="2">
        <v>5807319</v>
      </c>
      <c r="C94354" s="2" t="s">
        <v>9</v>
      </c>
    </row>
    <row r="94355" spans="1:3" x14ac:dyDescent="0.25">
      <c r="A94355" s="2" t="s">
        <v>94399</v>
      </c>
      <c r="B94355" s="2">
        <v>5814174</v>
      </c>
      <c r="C94355" s="2" t="s">
        <v>7</v>
      </c>
    </row>
    <row r="94356" spans="1:3" x14ac:dyDescent="0.25">
      <c r="A94356" s="2" t="s">
        <v>94400</v>
      </c>
      <c r="B94356" s="2">
        <v>5817448</v>
      </c>
      <c r="C94356" s="2" t="s">
        <v>9</v>
      </c>
    </row>
    <row r="94357" spans="1:3" x14ac:dyDescent="0.25">
      <c r="A94357" s="2" t="s">
        <v>94401</v>
      </c>
      <c r="B94357" s="2">
        <v>5826297</v>
      </c>
      <c r="C94357" s="2" t="s">
        <v>7</v>
      </c>
    </row>
    <row r="94358" spans="1:3" x14ac:dyDescent="0.25">
      <c r="A94358" s="2" t="s">
        <v>94402</v>
      </c>
      <c r="B94358" s="2">
        <v>5826663</v>
      </c>
      <c r="C94358" s="2" t="s">
        <v>2</v>
      </c>
    </row>
    <row r="94359" spans="1:3" x14ac:dyDescent="0.25">
      <c r="A94359" s="2" t="s">
        <v>94403</v>
      </c>
      <c r="B94359" s="2">
        <v>5838283</v>
      </c>
      <c r="C94359" s="2" t="s">
        <v>2</v>
      </c>
    </row>
    <row r="94360" spans="1:3" x14ac:dyDescent="0.25">
      <c r="A94360" s="2" t="s">
        <v>94404</v>
      </c>
      <c r="B94360" s="2">
        <v>5843763</v>
      </c>
      <c r="C94360" s="2" t="s">
        <v>9</v>
      </c>
    </row>
    <row r="94361" spans="1:3" x14ac:dyDescent="0.25">
      <c r="A94361" s="2" t="s">
        <v>94405</v>
      </c>
      <c r="B94361" s="2">
        <v>5845062</v>
      </c>
      <c r="C94361" s="2" t="s">
        <v>8</v>
      </c>
    </row>
    <row r="94362" spans="1:3" x14ac:dyDescent="0.25">
      <c r="A94362" s="2" t="s">
        <v>94406</v>
      </c>
      <c r="B94362" s="2">
        <v>5847966</v>
      </c>
      <c r="C94362" s="2" t="s">
        <v>0</v>
      </c>
    </row>
    <row r="94363" spans="1:3" x14ac:dyDescent="0.25">
      <c r="A94363" s="2" t="s">
        <v>94407</v>
      </c>
      <c r="B94363" s="2">
        <v>5848229</v>
      </c>
      <c r="C94363" s="2" t="s">
        <v>0</v>
      </c>
    </row>
    <row r="94364" spans="1:3" x14ac:dyDescent="0.25">
      <c r="A94364" s="2" t="s">
        <v>94408</v>
      </c>
      <c r="B94364" s="2">
        <v>5853121</v>
      </c>
      <c r="C94364" s="2" t="s">
        <v>9</v>
      </c>
    </row>
    <row r="94365" spans="1:3" x14ac:dyDescent="0.25">
      <c r="A94365" s="2" t="s">
        <v>94409</v>
      </c>
      <c r="B94365" s="2">
        <v>5854765</v>
      </c>
      <c r="C94365" s="2" t="s">
        <v>2</v>
      </c>
    </row>
    <row r="94366" spans="1:3" x14ac:dyDescent="0.25">
      <c r="A94366" s="2" t="s">
        <v>94410</v>
      </c>
      <c r="B94366" s="2">
        <v>5858305</v>
      </c>
      <c r="C94366" s="2" t="s">
        <v>7</v>
      </c>
    </row>
    <row r="94367" spans="1:3" x14ac:dyDescent="0.25">
      <c r="A94367" s="2" t="s">
        <v>94411</v>
      </c>
      <c r="B94367" s="2">
        <v>5862914</v>
      </c>
      <c r="C94367" s="2" t="s">
        <v>5</v>
      </c>
    </row>
    <row r="94368" spans="1:3" x14ac:dyDescent="0.25">
      <c r="A94368" s="2" t="s">
        <v>94412</v>
      </c>
      <c r="B94368" s="2">
        <v>5866645</v>
      </c>
      <c r="C94368" s="2" t="s">
        <v>9</v>
      </c>
    </row>
    <row r="94369" spans="1:3" x14ac:dyDescent="0.25">
      <c r="A94369" s="2" t="s">
        <v>94413</v>
      </c>
      <c r="B94369" s="2">
        <v>5866651</v>
      </c>
      <c r="C94369" s="2" t="s">
        <v>1</v>
      </c>
    </row>
    <row r="94370" spans="1:3" x14ac:dyDescent="0.25">
      <c r="A94370" s="2" t="s">
        <v>94414</v>
      </c>
      <c r="B94370" s="2">
        <v>5872845</v>
      </c>
      <c r="C94370" s="2" t="s">
        <v>4</v>
      </c>
    </row>
    <row r="94371" spans="1:3" x14ac:dyDescent="0.25">
      <c r="A94371" s="2" t="s">
        <v>94415</v>
      </c>
      <c r="B94371" s="2">
        <v>5874169</v>
      </c>
      <c r="C94371" s="2" t="s">
        <v>1</v>
      </c>
    </row>
    <row r="94372" spans="1:3" x14ac:dyDescent="0.25">
      <c r="A94372" s="2" t="s">
        <v>94416</v>
      </c>
      <c r="B94372" s="2">
        <v>5875511</v>
      </c>
      <c r="C94372" s="2" t="s">
        <v>7</v>
      </c>
    </row>
    <row r="94373" spans="1:3" x14ac:dyDescent="0.25">
      <c r="A94373" s="2" t="s">
        <v>94417</v>
      </c>
      <c r="B94373" s="2">
        <v>5879880</v>
      </c>
      <c r="C94373" s="2" t="s">
        <v>5</v>
      </c>
    </row>
    <row r="94374" spans="1:3" x14ac:dyDescent="0.25">
      <c r="A94374" s="2" t="s">
        <v>94418</v>
      </c>
      <c r="B94374" s="2">
        <v>5887940</v>
      </c>
      <c r="C94374" s="2" t="s">
        <v>11</v>
      </c>
    </row>
    <row r="94375" spans="1:3" x14ac:dyDescent="0.25">
      <c r="A94375" s="2" t="s">
        <v>94419</v>
      </c>
      <c r="B94375" s="2">
        <v>5893090</v>
      </c>
      <c r="C94375" s="2" t="s">
        <v>2</v>
      </c>
    </row>
    <row r="94376" spans="1:3" x14ac:dyDescent="0.25">
      <c r="A94376" s="2" t="s">
        <v>94420</v>
      </c>
      <c r="B94376" s="2">
        <v>5894550</v>
      </c>
      <c r="C94376" s="2" t="s">
        <v>5</v>
      </c>
    </row>
    <row r="94377" spans="1:3" x14ac:dyDescent="0.25">
      <c r="A94377" s="2" t="s">
        <v>94421</v>
      </c>
      <c r="B94377" s="2">
        <v>5899504</v>
      </c>
      <c r="C94377" s="2" t="s">
        <v>9</v>
      </c>
    </row>
    <row r="94378" spans="1:3" x14ac:dyDescent="0.25">
      <c r="A94378" s="2" t="s">
        <v>94422</v>
      </c>
      <c r="B94378" s="2">
        <v>5901694</v>
      </c>
      <c r="C94378" s="2" t="s">
        <v>1</v>
      </c>
    </row>
    <row r="94379" spans="1:3" x14ac:dyDescent="0.25">
      <c r="A94379" s="2" t="s">
        <v>94423</v>
      </c>
      <c r="B94379" s="2">
        <v>5901810</v>
      </c>
      <c r="C94379" s="2" t="s">
        <v>0</v>
      </c>
    </row>
    <row r="94380" spans="1:3" x14ac:dyDescent="0.25">
      <c r="A94380" s="2" t="s">
        <v>94424</v>
      </c>
      <c r="B94380" s="2">
        <v>5902067</v>
      </c>
      <c r="C94380" s="2" t="s">
        <v>9</v>
      </c>
    </row>
    <row r="94381" spans="1:3" x14ac:dyDescent="0.25">
      <c r="A94381" s="2" t="s">
        <v>94425</v>
      </c>
      <c r="B94381" s="2">
        <v>5903614</v>
      </c>
      <c r="C94381" s="2" t="s">
        <v>11</v>
      </c>
    </row>
    <row r="94382" spans="1:3" x14ac:dyDescent="0.25">
      <c r="A94382" s="2" t="s">
        <v>94426</v>
      </c>
      <c r="B94382" s="2">
        <v>5903792</v>
      </c>
      <c r="C94382" s="2" t="s">
        <v>7</v>
      </c>
    </row>
    <row r="94383" spans="1:3" x14ac:dyDescent="0.25">
      <c r="A94383" s="2" t="s">
        <v>94427</v>
      </c>
      <c r="B94383" s="2">
        <v>5905275</v>
      </c>
      <c r="C94383" s="2" t="s">
        <v>1</v>
      </c>
    </row>
    <row r="94384" spans="1:3" x14ac:dyDescent="0.25">
      <c r="A94384" s="2" t="s">
        <v>94428</v>
      </c>
      <c r="B94384" s="2">
        <v>5906923</v>
      </c>
      <c r="C94384" s="2" t="s">
        <v>9</v>
      </c>
    </row>
    <row r="94385" spans="1:3" x14ac:dyDescent="0.25">
      <c r="A94385" s="2" t="s">
        <v>94429</v>
      </c>
      <c r="B94385" s="2">
        <v>5909177</v>
      </c>
      <c r="C94385" s="2" t="s">
        <v>9</v>
      </c>
    </row>
    <row r="94386" spans="1:3" x14ac:dyDescent="0.25">
      <c r="A94386" s="2" t="s">
        <v>94430</v>
      </c>
      <c r="B94386" s="2">
        <v>5915793</v>
      </c>
      <c r="C94386" s="2" t="s">
        <v>11</v>
      </c>
    </row>
    <row r="94387" spans="1:3" x14ac:dyDescent="0.25">
      <c r="A94387" s="2" t="s">
        <v>94431</v>
      </c>
      <c r="B94387" s="2">
        <v>5918287</v>
      </c>
      <c r="C94387" s="2" t="s">
        <v>1</v>
      </c>
    </row>
    <row r="94388" spans="1:3" x14ac:dyDescent="0.25">
      <c r="A94388" s="2" t="s">
        <v>94432</v>
      </c>
      <c r="B94388" s="2">
        <v>5918668</v>
      </c>
      <c r="C94388" s="2" t="s">
        <v>9</v>
      </c>
    </row>
    <row r="94389" spans="1:3" x14ac:dyDescent="0.25">
      <c r="A94389" s="2" t="s">
        <v>94433</v>
      </c>
      <c r="B94389" s="2">
        <v>5919396</v>
      </c>
      <c r="C94389" s="2" t="s">
        <v>9</v>
      </c>
    </row>
    <row r="94390" spans="1:3" x14ac:dyDescent="0.25">
      <c r="A94390" s="2" t="s">
        <v>94434</v>
      </c>
      <c r="B94390" s="2">
        <v>5923413</v>
      </c>
      <c r="C94390" s="2" t="s">
        <v>2</v>
      </c>
    </row>
    <row r="94391" spans="1:3" x14ac:dyDescent="0.25">
      <c r="A94391" s="2" t="s">
        <v>94435</v>
      </c>
      <c r="B94391" s="2">
        <v>5924893</v>
      </c>
      <c r="C94391" s="2" t="s">
        <v>2</v>
      </c>
    </row>
    <row r="94392" spans="1:3" x14ac:dyDescent="0.25">
      <c r="A94392" s="2" t="s">
        <v>94436</v>
      </c>
      <c r="B94392" s="2">
        <v>5926585</v>
      </c>
      <c r="C94392" s="2" t="s">
        <v>5</v>
      </c>
    </row>
    <row r="94393" spans="1:3" x14ac:dyDescent="0.25">
      <c r="A94393" s="2" t="s">
        <v>94437</v>
      </c>
      <c r="B94393" s="2">
        <v>5926729</v>
      </c>
      <c r="C94393" s="2" t="s">
        <v>4</v>
      </c>
    </row>
    <row r="94394" spans="1:3" x14ac:dyDescent="0.25">
      <c r="A94394" s="2" t="s">
        <v>94438</v>
      </c>
      <c r="B94394" s="2">
        <v>5927886</v>
      </c>
      <c r="C94394" s="2" t="s">
        <v>6</v>
      </c>
    </row>
    <row r="94395" spans="1:3" x14ac:dyDescent="0.25">
      <c r="A94395" s="2" t="s">
        <v>94439</v>
      </c>
      <c r="B94395" s="2">
        <v>5928887</v>
      </c>
      <c r="C94395" s="2" t="s">
        <v>0</v>
      </c>
    </row>
    <row r="94396" spans="1:3" x14ac:dyDescent="0.25">
      <c r="A94396" s="2" t="s">
        <v>94440</v>
      </c>
      <c r="B94396" s="2">
        <v>5932255</v>
      </c>
      <c r="C94396" s="2" t="s">
        <v>8</v>
      </c>
    </row>
    <row r="94397" spans="1:3" x14ac:dyDescent="0.25">
      <c r="A94397" s="2" t="s">
        <v>94441</v>
      </c>
      <c r="B94397" s="2">
        <v>5932670</v>
      </c>
      <c r="C94397" s="2" t="s">
        <v>0</v>
      </c>
    </row>
    <row r="94398" spans="1:3" x14ac:dyDescent="0.25">
      <c r="A94398" s="2" t="s">
        <v>94442</v>
      </c>
      <c r="B94398" s="2">
        <v>5933961</v>
      </c>
      <c r="C94398" s="2" t="s">
        <v>0</v>
      </c>
    </row>
    <row r="94399" spans="1:3" x14ac:dyDescent="0.25">
      <c r="A94399" s="2" t="s">
        <v>94443</v>
      </c>
      <c r="B94399" s="2">
        <v>5937157</v>
      </c>
      <c r="C94399" s="2" t="s">
        <v>7</v>
      </c>
    </row>
    <row r="94400" spans="1:3" x14ac:dyDescent="0.25">
      <c r="A94400" s="2" t="s">
        <v>94444</v>
      </c>
      <c r="B94400" s="2">
        <v>5939115</v>
      </c>
      <c r="C94400" s="2" t="s">
        <v>3</v>
      </c>
    </row>
    <row r="94401" spans="1:3" x14ac:dyDescent="0.25">
      <c r="A94401" s="2" t="s">
        <v>94445</v>
      </c>
      <c r="B94401" s="2">
        <v>5939313</v>
      </c>
      <c r="C94401" s="2" t="s">
        <v>8</v>
      </c>
    </row>
    <row r="94402" spans="1:3" x14ac:dyDescent="0.25">
      <c r="A94402" s="2" t="s">
        <v>94446</v>
      </c>
      <c r="B94402" s="2">
        <v>5947932</v>
      </c>
      <c r="C94402" s="2" t="s">
        <v>9</v>
      </c>
    </row>
    <row r="94403" spans="1:3" x14ac:dyDescent="0.25">
      <c r="A94403" s="2" t="s">
        <v>94447</v>
      </c>
      <c r="B94403" s="2">
        <v>5954064</v>
      </c>
      <c r="C94403" s="2" t="s">
        <v>9</v>
      </c>
    </row>
    <row r="94404" spans="1:3" x14ac:dyDescent="0.25">
      <c r="A94404" s="2" t="s">
        <v>94448</v>
      </c>
      <c r="B94404" s="2">
        <v>5954838</v>
      </c>
      <c r="C94404" s="2" t="s">
        <v>5</v>
      </c>
    </row>
    <row r="94405" spans="1:3" x14ac:dyDescent="0.25">
      <c r="A94405" s="2" t="s">
        <v>94449</v>
      </c>
      <c r="B94405" s="2">
        <v>5955546</v>
      </c>
      <c r="C94405" s="2" t="s">
        <v>8</v>
      </c>
    </row>
    <row r="94406" spans="1:3" x14ac:dyDescent="0.25">
      <c r="A94406" s="2" t="s">
        <v>94450</v>
      </c>
      <c r="B94406" s="2">
        <v>5960156</v>
      </c>
      <c r="C94406" s="2" t="s">
        <v>2</v>
      </c>
    </row>
    <row r="94407" spans="1:3" x14ac:dyDescent="0.25">
      <c r="A94407" s="2" t="s">
        <v>94451</v>
      </c>
      <c r="B94407" s="2">
        <v>5961532</v>
      </c>
      <c r="C94407" s="2" t="s">
        <v>9</v>
      </c>
    </row>
    <row r="94408" spans="1:3" x14ac:dyDescent="0.25">
      <c r="A94408" s="2" t="s">
        <v>94452</v>
      </c>
      <c r="B94408" s="2">
        <v>5963447</v>
      </c>
      <c r="C94408" s="2" t="s">
        <v>0</v>
      </c>
    </row>
    <row r="94409" spans="1:3" x14ac:dyDescent="0.25">
      <c r="A94409" s="2" t="s">
        <v>94453</v>
      </c>
      <c r="B94409" s="2">
        <v>5963907</v>
      </c>
      <c r="C94409" s="2" t="s">
        <v>6</v>
      </c>
    </row>
    <row r="94410" spans="1:3" x14ac:dyDescent="0.25">
      <c r="A94410" s="2" t="s">
        <v>94454</v>
      </c>
      <c r="B94410" s="2">
        <v>5967845</v>
      </c>
      <c r="C94410" s="2" t="s">
        <v>7</v>
      </c>
    </row>
    <row r="94411" spans="1:3" x14ac:dyDescent="0.25">
      <c r="A94411" s="2" t="s">
        <v>94455</v>
      </c>
      <c r="B94411" s="2">
        <v>5973269</v>
      </c>
      <c r="C94411" s="2" t="s">
        <v>2</v>
      </c>
    </row>
    <row r="94412" spans="1:3" x14ac:dyDescent="0.25">
      <c r="A94412" s="2" t="s">
        <v>94456</v>
      </c>
      <c r="B94412" s="2">
        <v>5973907</v>
      </c>
      <c r="C94412" s="2" t="s">
        <v>6</v>
      </c>
    </row>
    <row r="94413" spans="1:3" x14ac:dyDescent="0.25">
      <c r="A94413" s="2" t="s">
        <v>94457</v>
      </c>
      <c r="B94413" s="2">
        <v>5977565</v>
      </c>
      <c r="C94413" s="2" t="s">
        <v>0</v>
      </c>
    </row>
    <row r="94414" spans="1:3" x14ac:dyDescent="0.25">
      <c r="A94414" s="2" t="s">
        <v>94458</v>
      </c>
      <c r="B94414" s="2">
        <v>5979884</v>
      </c>
      <c r="C94414" s="2" t="s">
        <v>5</v>
      </c>
    </row>
    <row r="94415" spans="1:3" x14ac:dyDescent="0.25">
      <c r="A94415" s="2" t="s">
        <v>94459</v>
      </c>
      <c r="B94415" s="2">
        <v>5981965</v>
      </c>
      <c r="C94415" s="2" t="s">
        <v>2</v>
      </c>
    </row>
    <row r="94416" spans="1:3" x14ac:dyDescent="0.25">
      <c r="A94416" s="2" t="s">
        <v>94460</v>
      </c>
      <c r="B94416" s="2">
        <v>5993183</v>
      </c>
      <c r="C94416" s="2" t="s">
        <v>5</v>
      </c>
    </row>
    <row r="94417" spans="1:3" x14ac:dyDescent="0.25">
      <c r="A94417" s="2" t="s">
        <v>94461</v>
      </c>
      <c r="B94417" s="2">
        <v>5993297</v>
      </c>
      <c r="C94417" s="2" t="s">
        <v>8</v>
      </c>
    </row>
    <row r="94418" spans="1:3" x14ac:dyDescent="0.25">
      <c r="A94418" s="2" t="s">
        <v>94462</v>
      </c>
      <c r="B94418" s="2">
        <v>5995011</v>
      </c>
      <c r="C94418" s="2" t="s">
        <v>1</v>
      </c>
    </row>
    <row r="94419" spans="1:3" x14ac:dyDescent="0.25">
      <c r="A94419" s="2" t="s">
        <v>94463</v>
      </c>
      <c r="B94419" s="2">
        <v>5999839</v>
      </c>
      <c r="C94419" s="2" t="s">
        <v>6</v>
      </c>
    </row>
    <row r="94420" spans="1:3" x14ac:dyDescent="0.25">
      <c r="A94420" s="2" t="s">
        <v>94464</v>
      </c>
      <c r="B94420" s="2">
        <v>6000630</v>
      </c>
      <c r="C94420" s="2" t="s">
        <v>1</v>
      </c>
    </row>
    <row r="94421" spans="1:3" x14ac:dyDescent="0.25">
      <c r="A94421" s="2" t="s">
        <v>94465</v>
      </c>
      <c r="B94421" s="2">
        <v>6009370</v>
      </c>
      <c r="C94421" s="2" t="s">
        <v>1</v>
      </c>
    </row>
    <row r="94422" spans="1:3" x14ac:dyDescent="0.25">
      <c r="A94422" s="2" t="s">
        <v>94466</v>
      </c>
      <c r="B94422" s="2">
        <v>6012419</v>
      </c>
      <c r="C94422" s="2" t="s">
        <v>9</v>
      </c>
    </row>
    <row r="94423" spans="1:3" x14ac:dyDescent="0.25">
      <c r="A94423" s="2" t="s">
        <v>94467</v>
      </c>
      <c r="B94423" s="2">
        <v>6014388</v>
      </c>
      <c r="C94423" s="2" t="s">
        <v>2</v>
      </c>
    </row>
    <row r="94424" spans="1:3" x14ac:dyDescent="0.25">
      <c r="A94424" s="2" t="s">
        <v>94468</v>
      </c>
      <c r="B94424" s="2">
        <v>6029350</v>
      </c>
      <c r="C94424" s="2" t="s">
        <v>11</v>
      </c>
    </row>
    <row r="94425" spans="1:3" x14ac:dyDescent="0.25">
      <c r="A94425" s="2" t="s">
        <v>94469</v>
      </c>
      <c r="B94425" s="2">
        <v>6031194</v>
      </c>
      <c r="C94425" s="2" t="s">
        <v>8</v>
      </c>
    </row>
    <row r="94426" spans="1:3" x14ac:dyDescent="0.25">
      <c r="A94426" s="2" t="s">
        <v>94470</v>
      </c>
      <c r="B94426" s="2">
        <v>6033115</v>
      </c>
      <c r="C94426" s="2" t="s">
        <v>9</v>
      </c>
    </row>
    <row r="94427" spans="1:3" x14ac:dyDescent="0.25">
      <c r="A94427" s="2" t="s">
        <v>94471</v>
      </c>
      <c r="B94427" s="2">
        <v>6040132</v>
      </c>
      <c r="C94427" s="2" t="s">
        <v>2</v>
      </c>
    </row>
    <row r="94428" spans="1:3" x14ac:dyDescent="0.25">
      <c r="A94428" s="2" t="s">
        <v>94472</v>
      </c>
      <c r="B94428" s="2">
        <v>6047075</v>
      </c>
      <c r="C94428" s="2" t="s">
        <v>1</v>
      </c>
    </row>
    <row r="94429" spans="1:3" x14ac:dyDescent="0.25">
      <c r="A94429" s="2" t="s">
        <v>94473</v>
      </c>
      <c r="B94429" s="2">
        <v>6048419</v>
      </c>
      <c r="C94429" s="2" t="s">
        <v>1</v>
      </c>
    </row>
    <row r="94430" spans="1:3" x14ac:dyDescent="0.25">
      <c r="A94430" s="2" t="s">
        <v>94474</v>
      </c>
      <c r="B94430" s="2">
        <v>6050131</v>
      </c>
      <c r="C94430" s="2" t="s">
        <v>0</v>
      </c>
    </row>
    <row r="94431" spans="1:3" x14ac:dyDescent="0.25">
      <c r="A94431" s="2" t="s">
        <v>94475</v>
      </c>
      <c r="B94431" s="2">
        <v>6051130</v>
      </c>
      <c r="C94431" s="2" t="s">
        <v>10</v>
      </c>
    </row>
    <row r="94432" spans="1:3" x14ac:dyDescent="0.25">
      <c r="A94432" s="2" t="s">
        <v>94476</v>
      </c>
      <c r="B94432" s="2">
        <v>6051215</v>
      </c>
      <c r="C94432" s="2" t="s">
        <v>0</v>
      </c>
    </row>
    <row r="94433" spans="1:3" x14ac:dyDescent="0.25">
      <c r="A94433" s="2" t="s">
        <v>94477</v>
      </c>
      <c r="B94433" s="2">
        <v>6051579</v>
      </c>
      <c r="C94433" s="2" t="s">
        <v>3</v>
      </c>
    </row>
    <row r="94434" spans="1:3" x14ac:dyDescent="0.25">
      <c r="A94434" s="2" t="s">
        <v>94478</v>
      </c>
      <c r="B94434" s="2">
        <v>6052813</v>
      </c>
      <c r="C94434" s="2" t="s">
        <v>9</v>
      </c>
    </row>
    <row r="94435" spans="1:3" x14ac:dyDescent="0.25">
      <c r="A94435" s="2" t="s">
        <v>94479</v>
      </c>
      <c r="B94435" s="2">
        <v>6053248</v>
      </c>
      <c r="C94435" s="2" t="s">
        <v>1</v>
      </c>
    </row>
    <row r="94436" spans="1:3" x14ac:dyDescent="0.25">
      <c r="A94436" s="2" t="s">
        <v>94480</v>
      </c>
      <c r="B94436" s="2">
        <v>6053306</v>
      </c>
      <c r="C94436" s="2" t="s">
        <v>1</v>
      </c>
    </row>
    <row r="94437" spans="1:3" x14ac:dyDescent="0.25">
      <c r="A94437" s="2" t="s">
        <v>94481</v>
      </c>
      <c r="B94437" s="2">
        <v>6053800</v>
      </c>
      <c r="C94437" s="2" t="s">
        <v>5</v>
      </c>
    </row>
    <row r="94438" spans="1:3" x14ac:dyDescent="0.25">
      <c r="A94438" s="2" t="s">
        <v>94482</v>
      </c>
      <c r="B94438" s="2">
        <v>6056978</v>
      </c>
      <c r="C94438" s="2" t="s">
        <v>0</v>
      </c>
    </row>
    <row r="94439" spans="1:3" x14ac:dyDescent="0.25">
      <c r="A94439" s="2" t="s">
        <v>94483</v>
      </c>
      <c r="B94439" s="2">
        <v>6058687</v>
      </c>
      <c r="C94439" s="2" t="s">
        <v>9</v>
      </c>
    </row>
    <row r="94440" spans="1:3" x14ac:dyDescent="0.25">
      <c r="A94440" s="2" t="s">
        <v>94484</v>
      </c>
      <c r="B94440" s="2">
        <v>6060433</v>
      </c>
      <c r="C94440" s="2" t="s">
        <v>6</v>
      </c>
    </row>
    <row r="94441" spans="1:3" x14ac:dyDescent="0.25">
      <c r="A94441" s="2" t="s">
        <v>94485</v>
      </c>
      <c r="B94441" s="2">
        <v>6065287</v>
      </c>
      <c r="C94441" s="2" t="s">
        <v>8</v>
      </c>
    </row>
    <row r="94442" spans="1:3" x14ac:dyDescent="0.25">
      <c r="A94442" s="2" t="s">
        <v>94486</v>
      </c>
      <c r="B94442" s="2">
        <v>6065289</v>
      </c>
      <c r="C94442" s="2" t="s">
        <v>3</v>
      </c>
    </row>
    <row r="94443" spans="1:3" x14ac:dyDescent="0.25">
      <c r="A94443" s="2" t="s">
        <v>94487</v>
      </c>
      <c r="B94443" s="2">
        <v>6065877</v>
      </c>
      <c r="C94443" s="2" t="s">
        <v>9</v>
      </c>
    </row>
    <row r="94444" spans="1:3" x14ac:dyDescent="0.25">
      <c r="A94444" s="2" t="s">
        <v>94488</v>
      </c>
      <c r="B94444" s="2">
        <v>6071822</v>
      </c>
      <c r="C94444" s="2" t="s">
        <v>1</v>
      </c>
    </row>
    <row r="94445" spans="1:3" x14ac:dyDescent="0.25">
      <c r="A94445" s="2" t="s">
        <v>94489</v>
      </c>
      <c r="B94445" s="2">
        <v>6072189</v>
      </c>
      <c r="C94445" s="2" t="s">
        <v>9</v>
      </c>
    </row>
    <row r="94446" spans="1:3" x14ac:dyDescent="0.25">
      <c r="A94446" s="2" t="s">
        <v>94490</v>
      </c>
      <c r="B94446" s="2">
        <v>6080252</v>
      </c>
      <c r="C94446" s="2" t="s">
        <v>5</v>
      </c>
    </row>
    <row r="94447" spans="1:3" x14ac:dyDescent="0.25">
      <c r="A94447" s="2" t="s">
        <v>94491</v>
      </c>
      <c r="B94447" s="2">
        <v>6082884</v>
      </c>
      <c r="C94447" s="2" t="s">
        <v>0</v>
      </c>
    </row>
    <row r="94448" spans="1:3" x14ac:dyDescent="0.25">
      <c r="A94448" s="2" t="s">
        <v>94492</v>
      </c>
      <c r="B94448" s="2">
        <v>6084786</v>
      </c>
      <c r="C94448" s="2" t="s">
        <v>1</v>
      </c>
    </row>
    <row r="94449" spans="1:3" x14ac:dyDescent="0.25">
      <c r="A94449" s="2" t="s">
        <v>94493</v>
      </c>
      <c r="B94449" s="2">
        <v>6087399</v>
      </c>
      <c r="C94449" s="2" t="s">
        <v>6</v>
      </c>
    </row>
    <row r="94450" spans="1:3" x14ac:dyDescent="0.25">
      <c r="A94450" s="2" t="s">
        <v>94494</v>
      </c>
      <c r="B94450" s="2">
        <v>6091031</v>
      </c>
      <c r="C94450" s="2" t="s">
        <v>8</v>
      </c>
    </row>
    <row r="94451" spans="1:3" x14ac:dyDescent="0.25">
      <c r="A94451" s="2" t="s">
        <v>94495</v>
      </c>
      <c r="B94451" s="2">
        <v>6093299</v>
      </c>
      <c r="C94451" s="2" t="s">
        <v>5</v>
      </c>
    </row>
    <row r="94452" spans="1:3" x14ac:dyDescent="0.25">
      <c r="A94452" s="2" t="s">
        <v>94496</v>
      </c>
      <c r="B94452" s="2">
        <v>6106445</v>
      </c>
      <c r="C94452" s="2" t="s">
        <v>8</v>
      </c>
    </row>
    <row r="94453" spans="1:3" x14ac:dyDescent="0.25">
      <c r="A94453" s="2" t="s">
        <v>94497</v>
      </c>
      <c r="B94453" s="2">
        <v>6110236</v>
      </c>
      <c r="C94453" s="2" t="s">
        <v>3</v>
      </c>
    </row>
    <row r="94454" spans="1:3" x14ac:dyDescent="0.25">
      <c r="A94454" s="2" t="s">
        <v>94498</v>
      </c>
      <c r="B94454" s="2">
        <v>6113497</v>
      </c>
      <c r="C94454" s="2" t="s">
        <v>5</v>
      </c>
    </row>
    <row r="94455" spans="1:3" x14ac:dyDescent="0.25">
      <c r="A94455" s="2" t="s">
        <v>94499</v>
      </c>
      <c r="B94455" s="2">
        <v>6121653</v>
      </c>
      <c r="C94455" s="2" t="s">
        <v>7</v>
      </c>
    </row>
    <row r="94456" spans="1:3" x14ac:dyDescent="0.25">
      <c r="A94456" s="2" t="s">
        <v>94500</v>
      </c>
      <c r="B94456" s="2">
        <v>6121901</v>
      </c>
      <c r="C94456" s="2" t="s">
        <v>1</v>
      </c>
    </row>
    <row r="94457" spans="1:3" x14ac:dyDescent="0.25">
      <c r="A94457" s="2" t="s">
        <v>94501</v>
      </c>
      <c r="B94457" s="2">
        <v>6123603</v>
      </c>
      <c r="C94457" s="2" t="s">
        <v>0</v>
      </c>
    </row>
    <row r="94458" spans="1:3" x14ac:dyDescent="0.25">
      <c r="A94458" s="2" t="s">
        <v>94502</v>
      </c>
      <c r="B94458" s="2">
        <v>6125804</v>
      </c>
      <c r="C94458" s="2" t="s">
        <v>1</v>
      </c>
    </row>
    <row r="94459" spans="1:3" x14ac:dyDescent="0.25">
      <c r="A94459" s="2" t="s">
        <v>94503</v>
      </c>
      <c r="B94459" s="2">
        <v>6130075</v>
      </c>
      <c r="C94459" s="2" t="s">
        <v>2</v>
      </c>
    </row>
    <row r="94460" spans="1:3" x14ac:dyDescent="0.25">
      <c r="A94460" s="2" t="s">
        <v>94504</v>
      </c>
      <c r="B94460" s="2">
        <v>6131289</v>
      </c>
      <c r="C94460" s="2" t="s">
        <v>7</v>
      </c>
    </row>
    <row r="94461" spans="1:3" x14ac:dyDescent="0.25">
      <c r="A94461" s="2" t="s">
        <v>94505</v>
      </c>
      <c r="B94461" s="2">
        <v>6131455</v>
      </c>
      <c r="C94461" s="2" t="s">
        <v>1</v>
      </c>
    </row>
    <row r="94462" spans="1:3" x14ac:dyDescent="0.25">
      <c r="A94462" s="2" t="s">
        <v>94506</v>
      </c>
      <c r="B94462" s="2">
        <v>6131876</v>
      </c>
      <c r="C94462" s="2" t="s">
        <v>2</v>
      </c>
    </row>
    <row r="94463" spans="1:3" x14ac:dyDescent="0.25">
      <c r="A94463" s="2" t="s">
        <v>94507</v>
      </c>
      <c r="B94463" s="2">
        <v>6132892</v>
      </c>
      <c r="C94463" s="2" t="s">
        <v>0</v>
      </c>
    </row>
    <row r="94464" spans="1:3" x14ac:dyDescent="0.25">
      <c r="A94464" s="2" t="s">
        <v>94508</v>
      </c>
      <c r="B94464" s="2">
        <v>6134526</v>
      </c>
      <c r="C94464" s="2" t="s">
        <v>4</v>
      </c>
    </row>
    <row r="94465" spans="1:3" x14ac:dyDescent="0.25">
      <c r="A94465" s="2" t="s">
        <v>94509</v>
      </c>
      <c r="B94465" s="2">
        <v>6139282</v>
      </c>
      <c r="C94465" s="2" t="s">
        <v>5</v>
      </c>
    </row>
    <row r="94466" spans="1:3" x14ac:dyDescent="0.25">
      <c r="A94466" s="2" t="s">
        <v>94510</v>
      </c>
      <c r="B94466" s="2">
        <v>6150846</v>
      </c>
      <c r="C94466" s="2" t="s">
        <v>10</v>
      </c>
    </row>
    <row r="94467" spans="1:3" x14ac:dyDescent="0.25">
      <c r="A94467" s="2" t="s">
        <v>94511</v>
      </c>
      <c r="B94467" s="2">
        <v>6152283</v>
      </c>
      <c r="C94467" s="2" t="s">
        <v>4</v>
      </c>
    </row>
    <row r="94468" spans="1:3" x14ac:dyDescent="0.25">
      <c r="A94468" s="2" t="s">
        <v>94512</v>
      </c>
      <c r="B94468" s="2">
        <v>6152716</v>
      </c>
      <c r="C94468" s="2" t="s">
        <v>3</v>
      </c>
    </row>
    <row r="94469" spans="1:3" x14ac:dyDescent="0.25">
      <c r="A94469" s="2" t="s">
        <v>94513</v>
      </c>
      <c r="B94469" s="2">
        <v>6153672</v>
      </c>
      <c r="C94469" s="2" t="s">
        <v>1</v>
      </c>
    </row>
    <row r="94470" spans="1:3" x14ac:dyDescent="0.25">
      <c r="A94470" s="2" t="s">
        <v>94514</v>
      </c>
      <c r="B94470" s="2">
        <v>6155768</v>
      </c>
      <c r="C94470" s="2" t="s">
        <v>9</v>
      </c>
    </row>
    <row r="94471" spans="1:3" x14ac:dyDescent="0.25">
      <c r="A94471" s="2" t="s">
        <v>94515</v>
      </c>
      <c r="B94471" s="2">
        <v>6158467</v>
      </c>
      <c r="C94471" s="2" t="s">
        <v>4</v>
      </c>
    </row>
    <row r="94472" spans="1:3" x14ac:dyDescent="0.25">
      <c r="A94472" s="2" t="s">
        <v>94516</v>
      </c>
      <c r="B94472" s="2">
        <v>6159574</v>
      </c>
      <c r="C94472" s="2" t="s">
        <v>9</v>
      </c>
    </row>
    <row r="94473" spans="1:3" x14ac:dyDescent="0.25">
      <c r="A94473" s="2" t="s">
        <v>94517</v>
      </c>
      <c r="B94473" s="2">
        <v>6159735</v>
      </c>
      <c r="C94473" s="2" t="s">
        <v>9</v>
      </c>
    </row>
    <row r="94474" spans="1:3" x14ac:dyDescent="0.25">
      <c r="A94474" s="2" t="s">
        <v>94518</v>
      </c>
      <c r="B94474" s="2">
        <v>6161947</v>
      </c>
      <c r="C94474" s="2" t="s">
        <v>3</v>
      </c>
    </row>
    <row r="94475" spans="1:3" x14ac:dyDescent="0.25">
      <c r="A94475" s="2" t="s">
        <v>94519</v>
      </c>
      <c r="B94475" s="2">
        <v>6162474</v>
      </c>
      <c r="C94475" s="2" t="s">
        <v>11</v>
      </c>
    </row>
    <row r="94476" spans="1:3" x14ac:dyDescent="0.25">
      <c r="A94476" s="2" t="s">
        <v>94520</v>
      </c>
      <c r="B94476" s="2">
        <v>6167256</v>
      </c>
      <c r="C94476" s="2" t="s">
        <v>10</v>
      </c>
    </row>
    <row r="94477" spans="1:3" x14ac:dyDescent="0.25">
      <c r="A94477" s="2" t="s">
        <v>94521</v>
      </c>
      <c r="B94477" s="2">
        <v>6171640</v>
      </c>
      <c r="C94477" s="2" t="s">
        <v>7</v>
      </c>
    </row>
    <row r="94478" spans="1:3" x14ac:dyDescent="0.25">
      <c r="A94478" s="2" t="s">
        <v>94522</v>
      </c>
      <c r="B94478" s="2">
        <v>6173758</v>
      </c>
      <c r="C94478" s="2" t="s">
        <v>7</v>
      </c>
    </row>
    <row r="94479" spans="1:3" x14ac:dyDescent="0.25">
      <c r="A94479" s="2" t="s">
        <v>94523</v>
      </c>
      <c r="B94479" s="2">
        <v>6175059</v>
      </c>
      <c r="C94479" s="2" t="s">
        <v>3</v>
      </c>
    </row>
    <row r="94480" spans="1:3" x14ac:dyDescent="0.25">
      <c r="A94480" s="2" t="s">
        <v>94524</v>
      </c>
      <c r="B94480" s="2">
        <v>6181934</v>
      </c>
      <c r="C94480" s="2" t="s">
        <v>0</v>
      </c>
    </row>
    <row r="94481" spans="1:3" x14ac:dyDescent="0.25">
      <c r="A94481" s="2" t="s">
        <v>94525</v>
      </c>
      <c r="B94481" s="2">
        <v>6184882</v>
      </c>
      <c r="C94481" s="2" t="s">
        <v>9</v>
      </c>
    </row>
    <row r="94482" spans="1:3" x14ac:dyDescent="0.25">
      <c r="A94482" s="2" t="s">
        <v>94526</v>
      </c>
      <c r="B94482" s="2">
        <v>6185389</v>
      </c>
      <c r="C94482" s="2" t="s">
        <v>2</v>
      </c>
    </row>
    <row r="94483" spans="1:3" x14ac:dyDescent="0.25">
      <c r="A94483" s="2" t="s">
        <v>94527</v>
      </c>
      <c r="B94483" s="2">
        <v>6187708</v>
      </c>
      <c r="C94483" s="2" t="s">
        <v>3</v>
      </c>
    </row>
    <row r="94484" spans="1:3" x14ac:dyDescent="0.25">
      <c r="A94484" s="2" t="s">
        <v>94528</v>
      </c>
      <c r="B94484" s="2">
        <v>6188248</v>
      </c>
      <c r="C94484" s="2" t="s">
        <v>2</v>
      </c>
    </row>
    <row r="94485" spans="1:3" x14ac:dyDescent="0.25">
      <c r="A94485" s="2" t="s">
        <v>94529</v>
      </c>
      <c r="B94485" s="2">
        <v>6189992</v>
      </c>
      <c r="C94485" s="2" t="s">
        <v>1</v>
      </c>
    </row>
    <row r="94486" spans="1:3" x14ac:dyDescent="0.25">
      <c r="A94486" s="2" t="s">
        <v>94530</v>
      </c>
      <c r="B94486" s="2">
        <v>6192302</v>
      </c>
      <c r="C94486" s="2" t="s">
        <v>9</v>
      </c>
    </row>
    <row r="94487" spans="1:3" x14ac:dyDescent="0.25">
      <c r="A94487" s="2" t="s">
        <v>94531</v>
      </c>
      <c r="B94487" s="2">
        <v>6194894</v>
      </c>
      <c r="C94487" s="2" t="s">
        <v>5</v>
      </c>
    </row>
    <row r="94488" spans="1:3" x14ac:dyDescent="0.25">
      <c r="A94488" s="2" t="s">
        <v>94532</v>
      </c>
      <c r="B94488" s="2">
        <v>6197647</v>
      </c>
      <c r="C94488" s="2" t="s">
        <v>0</v>
      </c>
    </row>
    <row r="94489" spans="1:3" x14ac:dyDescent="0.25">
      <c r="A94489" s="2" t="s">
        <v>94533</v>
      </c>
      <c r="B94489" s="2">
        <v>6198216</v>
      </c>
      <c r="C94489" s="2" t="s">
        <v>6</v>
      </c>
    </row>
    <row r="94490" spans="1:3" x14ac:dyDescent="0.25">
      <c r="A94490" s="2" t="s">
        <v>94534</v>
      </c>
      <c r="B94490" s="2">
        <v>6200686</v>
      </c>
      <c r="C94490" s="2" t="s">
        <v>1</v>
      </c>
    </row>
    <row r="94491" spans="1:3" x14ac:dyDescent="0.25">
      <c r="A94491" s="2" t="s">
        <v>94535</v>
      </c>
      <c r="B94491" s="2">
        <v>6201254</v>
      </c>
      <c r="C94491" s="2" t="s">
        <v>9</v>
      </c>
    </row>
    <row r="94492" spans="1:3" x14ac:dyDescent="0.25">
      <c r="A94492" s="2" t="s">
        <v>94536</v>
      </c>
      <c r="B94492" s="2">
        <v>6204226</v>
      </c>
      <c r="C94492" s="2" t="s">
        <v>5</v>
      </c>
    </row>
    <row r="94493" spans="1:3" x14ac:dyDescent="0.25">
      <c r="A94493" s="2" t="s">
        <v>94537</v>
      </c>
      <c r="B94493" s="2">
        <v>6208484</v>
      </c>
      <c r="C94493" s="2" t="s">
        <v>11</v>
      </c>
    </row>
    <row r="94494" spans="1:3" x14ac:dyDescent="0.25">
      <c r="A94494" s="2" t="s">
        <v>94538</v>
      </c>
      <c r="B94494" s="2">
        <v>6208689</v>
      </c>
      <c r="C94494" s="2" t="s">
        <v>5</v>
      </c>
    </row>
    <row r="94495" spans="1:3" x14ac:dyDescent="0.25">
      <c r="A94495" s="2" t="s">
        <v>94539</v>
      </c>
      <c r="B94495" s="2">
        <v>6216087</v>
      </c>
      <c r="C94495" s="2" t="s">
        <v>0</v>
      </c>
    </row>
    <row r="94496" spans="1:3" x14ac:dyDescent="0.25">
      <c r="A94496" s="2" t="s">
        <v>94540</v>
      </c>
      <c r="B94496" s="2">
        <v>6219506</v>
      </c>
      <c r="C94496" s="2" t="s">
        <v>8</v>
      </c>
    </row>
    <row r="94497" spans="1:3" x14ac:dyDescent="0.25">
      <c r="A94497" s="2" t="s">
        <v>94541</v>
      </c>
      <c r="B94497" s="2">
        <v>6219803</v>
      </c>
      <c r="C94497" s="2" t="s">
        <v>10</v>
      </c>
    </row>
    <row r="94498" spans="1:3" x14ac:dyDescent="0.25">
      <c r="A94498" s="2" t="s">
        <v>94542</v>
      </c>
      <c r="B94498" s="2">
        <v>6220443</v>
      </c>
      <c r="C94498" s="2" t="s">
        <v>1</v>
      </c>
    </row>
    <row r="94499" spans="1:3" x14ac:dyDescent="0.25">
      <c r="A94499" s="2" t="s">
        <v>94543</v>
      </c>
      <c r="B94499" s="2">
        <v>6223472</v>
      </c>
      <c r="C94499" s="2" t="s">
        <v>10</v>
      </c>
    </row>
    <row r="94500" spans="1:3" x14ac:dyDescent="0.25">
      <c r="A94500" s="2" t="s">
        <v>94544</v>
      </c>
      <c r="B94500" s="2">
        <v>6223627</v>
      </c>
      <c r="C94500" s="2" t="s">
        <v>10</v>
      </c>
    </row>
    <row r="94501" spans="1:3" x14ac:dyDescent="0.25">
      <c r="A94501" s="2" t="s">
        <v>94545</v>
      </c>
      <c r="B94501" s="2">
        <v>6225608</v>
      </c>
      <c r="C94501" s="2" t="s">
        <v>5</v>
      </c>
    </row>
    <row r="94502" spans="1:3" x14ac:dyDescent="0.25">
      <c r="A94502" s="2" t="s">
        <v>94546</v>
      </c>
      <c r="B94502" s="2">
        <v>6226767</v>
      </c>
      <c r="C94502" s="2" t="s">
        <v>11</v>
      </c>
    </row>
    <row r="94503" spans="1:3" x14ac:dyDescent="0.25">
      <c r="A94503" s="2" t="s">
        <v>94547</v>
      </c>
      <c r="B94503" s="2">
        <v>6235786</v>
      </c>
      <c r="C94503" s="2" t="s">
        <v>3</v>
      </c>
    </row>
    <row r="94504" spans="1:3" x14ac:dyDescent="0.25">
      <c r="A94504" s="2" t="s">
        <v>94548</v>
      </c>
      <c r="B94504" s="2">
        <v>6267393</v>
      </c>
      <c r="C94504" s="2" t="s">
        <v>2</v>
      </c>
    </row>
    <row r="94505" spans="1:3" x14ac:dyDescent="0.25">
      <c r="A94505" s="2" t="s">
        <v>94549</v>
      </c>
      <c r="B94505" s="2">
        <v>6267395</v>
      </c>
      <c r="C94505" s="2" t="s">
        <v>5</v>
      </c>
    </row>
    <row r="94506" spans="1:3" x14ac:dyDescent="0.25">
      <c r="A94506" s="2" t="s">
        <v>94550</v>
      </c>
      <c r="B94506" s="2">
        <v>6269888</v>
      </c>
      <c r="C94506" s="2" t="s">
        <v>4</v>
      </c>
    </row>
    <row r="94507" spans="1:3" x14ac:dyDescent="0.25">
      <c r="A94507" s="2" t="s">
        <v>94551</v>
      </c>
      <c r="B94507" s="2">
        <v>6278358</v>
      </c>
      <c r="C94507" s="2" t="s">
        <v>4</v>
      </c>
    </row>
    <row r="94508" spans="1:3" x14ac:dyDescent="0.25">
      <c r="A94508" s="2" t="s">
        <v>94552</v>
      </c>
      <c r="B94508" s="2">
        <v>6311460</v>
      </c>
      <c r="C94508" s="2" t="s">
        <v>5</v>
      </c>
    </row>
    <row r="94509" spans="1:3" x14ac:dyDescent="0.25">
      <c r="A94509" s="2" t="s">
        <v>94553</v>
      </c>
      <c r="B94509" s="2">
        <v>6312072</v>
      </c>
      <c r="C94509" s="2" t="s">
        <v>0</v>
      </c>
    </row>
    <row r="94510" spans="1:3" x14ac:dyDescent="0.25">
      <c r="A94510" s="2" t="s">
        <v>94554</v>
      </c>
      <c r="B94510" s="2">
        <v>6322904</v>
      </c>
      <c r="C94510" s="2" t="s">
        <v>2</v>
      </c>
    </row>
    <row r="94511" spans="1:3" x14ac:dyDescent="0.25">
      <c r="A94511" s="2" t="s">
        <v>94555</v>
      </c>
      <c r="B94511" s="2">
        <v>6337926</v>
      </c>
      <c r="C94511" s="2" t="s">
        <v>1</v>
      </c>
    </row>
    <row r="94512" spans="1:3" x14ac:dyDescent="0.25">
      <c r="A94512" s="2" t="s">
        <v>94556</v>
      </c>
      <c r="B94512" s="2">
        <v>6347950</v>
      </c>
      <c r="C94512" s="2" t="s">
        <v>1</v>
      </c>
    </row>
    <row r="94513" spans="1:3" x14ac:dyDescent="0.25">
      <c r="A94513" s="2" t="s">
        <v>94557</v>
      </c>
      <c r="B94513" s="2">
        <v>6362010</v>
      </c>
      <c r="C94513" s="2" t="s">
        <v>1</v>
      </c>
    </row>
    <row r="94514" spans="1:3" x14ac:dyDescent="0.25">
      <c r="A94514" s="2" t="s">
        <v>94558</v>
      </c>
      <c r="B94514" s="2">
        <v>6367900</v>
      </c>
      <c r="C94514" s="2" t="s">
        <v>11</v>
      </c>
    </row>
    <row r="94515" spans="1:3" x14ac:dyDescent="0.25">
      <c r="A94515" s="2" t="s">
        <v>94559</v>
      </c>
      <c r="B94515" s="2">
        <v>6425668</v>
      </c>
      <c r="C94515" s="2" t="s">
        <v>9</v>
      </c>
    </row>
    <row r="94516" spans="1:3" x14ac:dyDescent="0.25">
      <c r="A94516" s="2" t="s">
        <v>94560</v>
      </c>
      <c r="B94516" s="2">
        <v>6464532</v>
      </c>
      <c r="C94516" s="2" t="s">
        <v>9</v>
      </c>
    </row>
    <row r="94517" spans="1:3" x14ac:dyDescent="0.25">
      <c r="A94517" s="2" t="s">
        <v>94561</v>
      </c>
      <c r="B94517" s="2">
        <v>6474039</v>
      </c>
      <c r="C94517" s="2" t="s">
        <v>2</v>
      </c>
    </row>
    <row r="94518" spans="1:3" x14ac:dyDescent="0.25">
      <c r="A94518" s="2" t="s">
        <v>94562</v>
      </c>
      <c r="B94518" s="2">
        <v>6477020</v>
      </c>
      <c r="C94518" s="2" t="s">
        <v>1</v>
      </c>
    </row>
    <row r="94519" spans="1:3" x14ac:dyDescent="0.25">
      <c r="A94519" s="2" t="s">
        <v>94563</v>
      </c>
      <c r="B94519" s="2">
        <v>6478082</v>
      </c>
      <c r="C94519" s="2" t="s">
        <v>7</v>
      </c>
    </row>
    <row r="94520" spans="1:3" x14ac:dyDescent="0.25">
      <c r="A94520" s="2" t="s">
        <v>94564</v>
      </c>
      <c r="B94520" s="2">
        <v>6482396</v>
      </c>
      <c r="C94520" s="2" t="s">
        <v>8</v>
      </c>
    </row>
    <row r="94521" spans="1:3" x14ac:dyDescent="0.25">
      <c r="A94521" s="2" t="s">
        <v>94565</v>
      </c>
      <c r="B94521" s="2">
        <v>6482631</v>
      </c>
      <c r="C94521" s="2" t="s">
        <v>2</v>
      </c>
    </row>
    <row r="94522" spans="1:3" x14ac:dyDescent="0.25">
      <c r="A94522" s="2" t="s">
        <v>94566</v>
      </c>
      <c r="B94522" s="2">
        <v>6484632</v>
      </c>
      <c r="C94522" s="2" t="s">
        <v>5</v>
      </c>
    </row>
    <row r="94523" spans="1:3" x14ac:dyDescent="0.25">
      <c r="A94523" s="2" t="s">
        <v>94567</v>
      </c>
      <c r="B94523" s="2">
        <v>6484697</v>
      </c>
      <c r="C94523" s="2" t="s">
        <v>1</v>
      </c>
    </row>
    <row r="94524" spans="1:3" x14ac:dyDescent="0.25">
      <c r="A94524" s="2" t="s">
        <v>94568</v>
      </c>
      <c r="B94524" s="2">
        <v>6487998</v>
      </c>
      <c r="C94524" s="2" t="s">
        <v>5</v>
      </c>
    </row>
    <row r="94525" spans="1:3" x14ac:dyDescent="0.25">
      <c r="A94525" s="2" t="s">
        <v>94569</v>
      </c>
      <c r="B94525" s="2">
        <v>6492199</v>
      </c>
      <c r="C94525" s="2" t="s">
        <v>5</v>
      </c>
    </row>
    <row r="94526" spans="1:3" x14ac:dyDescent="0.25">
      <c r="A94526" s="2" t="s">
        <v>94570</v>
      </c>
      <c r="B94526" s="2">
        <v>6494208</v>
      </c>
      <c r="C94526" s="2" t="s">
        <v>9</v>
      </c>
    </row>
    <row r="94527" spans="1:3" x14ac:dyDescent="0.25">
      <c r="A94527" s="2" t="s">
        <v>94571</v>
      </c>
      <c r="B94527" s="2">
        <v>6495197</v>
      </c>
      <c r="C94527" s="2" t="s">
        <v>9</v>
      </c>
    </row>
    <row r="94528" spans="1:3" x14ac:dyDescent="0.25">
      <c r="A94528" s="2" t="s">
        <v>94572</v>
      </c>
      <c r="B94528" s="2">
        <v>6496944</v>
      </c>
      <c r="C94528" s="2" t="s">
        <v>1</v>
      </c>
    </row>
    <row r="94529" spans="1:3" x14ac:dyDescent="0.25">
      <c r="A94529" s="2" t="s">
        <v>94573</v>
      </c>
      <c r="B94529" s="2">
        <v>6499185</v>
      </c>
      <c r="C94529" s="2" t="s">
        <v>0</v>
      </c>
    </row>
    <row r="94530" spans="1:3" x14ac:dyDescent="0.25">
      <c r="A94530" s="2" t="s">
        <v>94574</v>
      </c>
      <c r="B94530" s="2">
        <v>6502724</v>
      </c>
      <c r="C94530" s="2" t="s">
        <v>1</v>
      </c>
    </row>
    <row r="94531" spans="1:3" x14ac:dyDescent="0.25">
      <c r="A94531" s="2" t="s">
        <v>94575</v>
      </c>
      <c r="B94531" s="2">
        <v>6503714</v>
      </c>
      <c r="C94531" s="2" t="s">
        <v>2</v>
      </c>
    </row>
    <row r="94532" spans="1:3" x14ac:dyDescent="0.25">
      <c r="A94532" s="2" t="s">
        <v>94576</v>
      </c>
      <c r="B94532" s="2">
        <v>6518319</v>
      </c>
      <c r="C94532" s="2" t="s">
        <v>1</v>
      </c>
    </row>
    <row r="94533" spans="1:3" x14ac:dyDescent="0.25">
      <c r="A94533" s="2" t="s">
        <v>94577</v>
      </c>
      <c r="B94533" s="2">
        <v>6519038</v>
      </c>
      <c r="C94533" s="2" t="s">
        <v>8</v>
      </c>
    </row>
    <row r="94534" spans="1:3" x14ac:dyDescent="0.25">
      <c r="A94534" s="2" t="s">
        <v>94578</v>
      </c>
      <c r="B94534" s="2">
        <v>6532977</v>
      </c>
      <c r="C94534" s="2" t="s">
        <v>0</v>
      </c>
    </row>
    <row r="94535" spans="1:3" x14ac:dyDescent="0.25">
      <c r="A94535" s="2" t="s">
        <v>94579</v>
      </c>
      <c r="B94535" s="2">
        <v>6533457</v>
      </c>
      <c r="C94535" s="2" t="s">
        <v>5</v>
      </c>
    </row>
    <row r="94536" spans="1:3" x14ac:dyDescent="0.25">
      <c r="A94536" s="2" t="s">
        <v>94580</v>
      </c>
      <c r="B94536" s="2">
        <v>6534792</v>
      </c>
      <c r="C94536" s="2" t="s">
        <v>2</v>
      </c>
    </row>
    <row r="94537" spans="1:3" x14ac:dyDescent="0.25">
      <c r="A94537" s="2" t="s">
        <v>94581</v>
      </c>
      <c r="B94537" s="2">
        <v>6536983</v>
      </c>
      <c r="C94537" s="2" t="s">
        <v>5</v>
      </c>
    </row>
    <row r="94538" spans="1:3" x14ac:dyDescent="0.25">
      <c r="A94538" s="2" t="s">
        <v>94582</v>
      </c>
      <c r="B94538" s="2">
        <v>6537039</v>
      </c>
      <c r="C94538" s="2" t="s">
        <v>5</v>
      </c>
    </row>
    <row r="94539" spans="1:3" x14ac:dyDescent="0.25">
      <c r="A94539" s="2" t="s">
        <v>94583</v>
      </c>
      <c r="B94539" s="2">
        <v>6544111</v>
      </c>
      <c r="C94539" s="2" t="s">
        <v>1</v>
      </c>
    </row>
    <row r="94540" spans="1:3" x14ac:dyDescent="0.25">
      <c r="A94540" s="2" t="s">
        <v>94584</v>
      </c>
      <c r="B94540" s="2">
        <v>6546295</v>
      </c>
      <c r="C94540" s="2" t="s">
        <v>11</v>
      </c>
    </row>
    <row r="94541" spans="1:3" x14ac:dyDescent="0.25">
      <c r="A94541" s="2" t="s">
        <v>94585</v>
      </c>
      <c r="B94541" s="2">
        <v>6548367</v>
      </c>
      <c r="C94541" s="2" t="s">
        <v>9</v>
      </c>
    </row>
    <row r="94542" spans="1:3" x14ac:dyDescent="0.25">
      <c r="A94542" s="2" t="s">
        <v>94586</v>
      </c>
      <c r="B94542" s="2">
        <v>6557662</v>
      </c>
      <c r="C94542" s="2" t="s">
        <v>6</v>
      </c>
    </row>
    <row r="94543" spans="1:3" x14ac:dyDescent="0.25">
      <c r="A94543" s="2" t="s">
        <v>94587</v>
      </c>
      <c r="B94543" s="2">
        <v>6557923</v>
      </c>
      <c r="C94543" s="2" t="s">
        <v>11</v>
      </c>
    </row>
    <row r="94544" spans="1:3" x14ac:dyDescent="0.25">
      <c r="A94544" s="2" t="s">
        <v>94588</v>
      </c>
      <c r="B94544" s="2">
        <v>6558470</v>
      </c>
      <c r="C94544" s="2" t="s">
        <v>1</v>
      </c>
    </row>
    <row r="94545" spans="1:3" x14ac:dyDescent="0.25">
      <c r="A94545" s="2" t="s">
        <v>94589</v>
      </c>
      <c r="B94545" s="2">
        <v>6565113</v>
      </c>
      <c r="C94545" s="2" t="s">
        <v>1</v>
      </c>
    </row>
    <row r="94546" spans="1:3" x14ac:dyDescent="0.25">
      <c r="A94546" s="2" t="s">
        <v>94590</v>
      </c>
      <c r="B94546" s="2">
        <v>6566919</v>
      </c>
      <c r="C94546" s="2" t="s">
        <v>10</v>
      </c>
    </row>
    <row r="94547" spans="1:3" x14ac:dyDescent="0.25">
      <c r="A94547" s="2" t="s">
        <v>94591</v>
      </c>
      <c r="B94547" s="2">
        <v>6570474</v>
      </c>
      <c r="C94547" s="2" t="s">
        <v>10</v>
      </c>
    </row>
    <row r="94548" spans="1:3" x14ac:dyDescent="0.25">
      <c r="A94548" s="2" t="s">
        <v>94592</v>
      </c>
      <c r="B94548" s="2">
        <v>6570729</v>
      </c>
      <c r="C94548" s="2" t="s">
        <v>9</v>
      </c>
    </row>
    <row r="94549" spans="1:3" x14ac:dyDescent="0.25">
      <c r="A94549" s="2" t="s">
        <v>94593</v>
      </c>
      <c r="B94549" s="2">
        <v>6571439</v>
      </c>
      <c r="C94549" s="2" t="s">
        <v>10</v>
      </c>
    </row>
    <row r="94550" spans="1:3" x14ac:dyDescent="0.25">
      <c r="A94550" s="2" t="s">
        <v>94594</v>
      </c>
      <c r="B94550" s="2">
        <v>6571957</v>
      </c>
      <c r="C94550" s="2" t="s">
        <v>10</v>
      </c>
    </row>
    <row r="94551" spans="1:3" x14ac:dyDescent="0.25">
      <c r="A94551" s="2" t="s">
        <v>94595</v>
      </c>
      <c r="B94551" s="2">
        <v>6574563</v>
      </c>
      <c r="C94551" s="2" t="s">
        <v>2</v>
      </c>
    </row>
    <row r="94552" spans="1:3" x14ac:dyDescent="0.25">
      <c r="A94552" s="2" t="s">
        <v>94596</v>
      </c>
      <c r="B94552" s="2">
        <v>6575029</v>
      </c>
      <c r="C94552" s="2" t="s">
        <v>2</v>
      </c>
    </row>
    <row r="94553" spans="1:3" x14ac:dyDescent="0.25">
      <c r="A94553" s="2" t="s">
        <v>94597</v>
      </c>
      <c r="B94553" s="2">
        <v>6575178</v>
      </c>
      <c r="C94553" s="2" t="s">
        <v>2</v>
      </c>
    </row>
    <row r="94554" spans="1:3" x14ac:dyDescent="0.25">
      <c r="A94554" s="2" t="s">
        <v>94598</v>
      </c>
      <c r="B94554" s="2">
        <v>6579513</v>
      </c>
      <c r="C94554" s="2" t="s">
        <v>1</v>
      </c>
    </row>
    <row r="94555" spans="1:3" x14ac:dyDescent="0.25">
      <c r="A94555" s="2" t="s">
        <v>94599</v>
      </c>
      <c r="B94555" s="2">
        <v>6580906</v>
      </c>
      <c r="C94555" s="2" t="s">
        <v>0</v>
      </c>
    </row>
    <row r="94556" spans="1:3" x14ac:dyDescent="0.25">
      <c r="A94556" s="2" t="s">
        <v>94600</v>
      </c>
      <c r="B94556" s="2">
        <v>6585232</v>
      </c>
      <c r="C94556" s="2" t="s">
        <v>9</v>
      </c>
    </row>
    <row r="94557" spans="1:3" x14ac:dyDescent="0.25">
      <c r="A94557" s="2" t="s">
        <v>94601</v>
      </c>
      <c r="B94557" s="2">
        <v>6588606</v>
      </c>
      <c r="C94557" s="2" t="s">
        <v>0</v>
      </c>
    </row>
    <row r="94558" spans="1:3" x14ac:dyDescent="0.25">
      <c r="A94558" s="2" t="s">
        <v>94602</v>
      </c>
      <c r="B94558" s="2">
        <v>6597760</v>
      </c>
      <c r="C94558" s="2" t="s">
        <v>9</v>
      </c>
    </row>
    <row r="94559" spans="1:3" x14ac:dyDescent="0.25">
      <c r="A94559" s="2" t="s">
        <v>94603</v>
      </c>
      <c r="B94559" s="2">
        <v>6599882</v>
      </c>
      <c r="C94559" s="2" t="s">
        <v>4</v>
      </c>
    </row>
    <row r="94560" spans="1:3" x14ac:dyDescent="0.25">
      <c r="A94560" s="2" t="s">
        <v>94604</v>
      </c>
      <c r="B94560" s="2">
        <v>6600357</v>
      </c>
      <c r="C94560" s="2" t="s">
        <v>5</v>
      </c>
    </row>
    <row r="94561" spans="1:3" x14ac:dyDescent="0.25">
      <c r="A94561" s="2" t="s">
        <v>94605</v>
      </c>
      <c r="B94561" s="2">
        <v>6602250</v>
      </c>
      <c r="C94561" s="2" t="s">
        <v>5</v>
      </c>
    </row>
    <row r="94562" spans="1:3" x14ac:dyDescent="0.25">
      <c r="A94562" s="2" t="s">
        <v>94606</v>
      </c>
      <c r="B94562" s="2">
        <v>6605088</v>
      </c>
      <c r="C94562" s="2" t="s">
        <v>0</v>
      </c>
    </row>
    <row r="94563" spans="1:3" x14ac:dyDescent="0.25">
      <c r="A94563" s="2" t="s">
        <v>94607</v>
      </c>
      <c r="B94563" s="2">
        <v>6607985</v>
      </c>
      <c r="C94563" s="2" t="s">
        <v>1</v>
      </c>
    </row>
    <row r="94564" spans="1:3" x14ac:dyDescent="0.25">
      <c r="A94564" s="2" t="s">
        <v>94608</v>
      </c>
      <c r="B94564" s="2">
        <v>6609495</v>
      </c>
      <c r="C94564" s="2" t="s">
        <v>8</v>
      </c>
    </row>
    <row r="94565" spans="1:3" x14ac:dyDescent="0.25">
      <c r="A94565" s="2" t="s">
        <v>94609</v>
      </c>
      <c r="B94565" s="2">
        <v>6609545</v>
      </c>
      <c r="C94565" s="2" t="s">
        <v>9</v>
      </c>
    </row>
    <row r="94566" spans="1:3" x14ac:dyDescent="0.25">
      <c r="A94566" s="2" t="s">
        <v>94610</v>
      </c>
      <c r="B94566" s="2">
        <v>6610105</v>
      </c>
      <c r="C94566" s="2" t="s">
        <v>9</v>
      </c>
    </row>
    <row r="94567" spans="1:3" x14ac:dyDescent="0.25">
      <c r="A94567" s="2" t="s">
        <v>94611</v>
      </c>
      <c r="B94567" s="2">
        <v>6613421</v>
      </c>
      <c r="C94567" s="2" t="s">
        <v>9</v>
      </c>
    </row>
    <row r="94568" spans="1:3" x14ac:dyDescent="0.25">
      <c r="A94568" s="2" t="s">
        <v>94612</v>
      </c>
      <c r="B94568" s="2">
        <v>6618554</v>
      </c>
      <c r="C94568" s="2" t="s">
        <v>10</v>
      </c>
    </row>
    <row r="94569" spans="1:3" x14ac:dyDescent="0.25">
      <c r="A94569" s="2" t="s">
        <v>94613</v>
      </c>
      <c r="B94569" s="2">
        <v>6620243</v>
      </c>
      <c r="C94569" s="2" t="s">
        <v>1</v>
      </c>
    </row>
    <row r="94570" spans="1:3" x14ac:dyDescent="0.25">
      <c r="A94570" s="2" t="s">
        <v>94614</v>
      </c>
      <c r="B94570" s="2">
        <v>6621670</v>
      </c>
      <c r="C94570" s="2" t="s">
        <v>6</v>
      </c>
    </row>
    <row r="94571" spans="1:3" x14ac:dyDescent="0.25">
      <c r="A94571" s="2" t="s">
        <v>94615</v>
      </c>
      <c r="B94571" s="2">
        <v>6623634</v>
      </c>
      <c r="C94571" s="2" t="s">
        <v>1</v>
      </c>
    </row>
    <row r="94572" spans="1:3" x14ac:dyDescent="0.25">
      <c r="A94572" s="2" t="s">
        <v>94616</v>
      </c>
      <c r="B94572" s="2">
        <v>6626162</v>
      </c>
      <c r="C94572" s="2" t="s">
        <v>4</v>
      </c>
    </row>
    <row r="94573" spans="1:3" x14ac:dyDescent="0.25">
      <c r="A94573" s="2" t="s">
        <v>94617</v>
      </c>
      <c r="B94573" s="2">
        <v>6640310</v>
      </c>
      <c r="C94573" s="2" t="s">
        <v>3</v>
      </c>
    </row>
    <row r="94574" spans="1:3" x14ac:dyDescent="0.25">
      <c r="A94574" s="2" t="s">
        <v>94618</v>
      </c>
      <c r="B94574" s="2">
        <v>6643827</v>
      </c>
      <c r="C94574" s="2" t="s">
        <v>9</v>
      </c>
    </row>
    <row r="94575" spans="1:3" x14ac:dyDescent="0.25">
      <c r="A94575" s="2" t="s">
        <v>94619</v>
      </c>
      <c r="B94575" s="2">
        <v>6644299</v>
      </c>
      <c r="C94575" s="2" t="s">
        <v>2</v>
      </c>
    </row>
    <row r="94576" spans="1:3" x14ac:dyDescent="0.25">
      <c r="A94576" s="2" t="s">
        <v>94620</v>
      </c>
      <c r="B94576" s="2">
        <v>6646341</v>
      </c>
      <c r="C94576" s="2" t="s">
        <v>10</v>
      </c>
    </row>
    <row r="94577" spans="1:3" x14ac:dyDescent="0.25">
      <c r="A94577" s="2" t="s">
        <v>94621</v>
      </c>
      <c r="B94577" s="2">
        <v>6650369</v>
      </c>
      <c r="C94577" s="2" t="s">
        <v>10</v>
      </c>
    </row>
    <row r="94578" spans="1:3" x14ac:dyDescent="0.25">
      <c r="A94578" s="2" t="s">
        <v>94622</v>
      </c>
      <c r="B94578" s="2">
        <v>6654337</v>
      </c>
      <c r="C94578" s="2" t="s">
        <v>0</v>
      </c>
    </row>
    <row r="94579" spans="1:3" x14ac:dyDescent="0.25">
      <c r="A94579" s="2" t="s">
        <v>94623</v>
      </c>
      <c r="B94579" s="2">
        <v>6655198</v>
      </c>
      <c r="C94579" s="2" t="s">
        <v>9</v>
      </c>
    </row>
    <row r="94580" spans="1:3" x14ac:dyDescent="0.25">
      <c r="A94580" s="2" t="s">
        <v>94624</v>
      </c>
      <c r="B94580" s="2">
        <v>6658062</v>
      </c>
      <c r="C94580" s="2" t="s">
        <v>8</v>
      </c>
    </row>
    <row r="94581" spans="1:3" x14ac:dyDescent="0.25">
      <c r="A94581" s="2" t="s">
        <v>94625</v>
      </c>
      <c r="B94581" s="2">
        <v>6673029</v>
      </c>
      <c r="C94581" s="2" t="s">
        <v>2</v>
      </c>
    </row>
    <row r="94582" spans="1:3" x14ac:dyDescent="0.25">
      <c r="A94582" s="2" t="s">
        <v>94626</v>
      </c>
      <c r="B94582" s="2">
        <v>6715137</v>
      </c>
      <c r="C94582" s="2" t="s">
        <v>5</v>
      </c>
    </row>
    <row r="94583" spans="1:3" x14ac:dyDescent="0.25">
      <c r="A94583" s="2" t="s">
        <v>94627</v>
      </c>
      <c r="B94583" s="2">
        <v>6720395</v>
      </c>
      <c r="C94583" s="2" t="s">
        <v>1</v>
      </c>
    </row>
    <row r="94584" spans="1:3" x14ac:dyDescent="0.25">
      <c r="A94584" s="2" t="s">
        <v>94628</v>
      </c>
      <c r="B94584" s="2">
        <v>6729118</v>
      </c>
      <c r="C94584" s="2" t="s">
        <v>3</v>
      </c>
    </row>
    <row r="94585" spans="1:3" x14ac:dyDescent="0.25">
      <c r="A94585" s="2" t="s">
        <v>94629</v>
      </c>
      <c r="B94585" s="2">
        <v>6741121</v>
      </c>
      <c r="C94585" s="2" t="s">
        <v>8</v>
      </c>
    </row>
    <row r="94586" spans="1:3" x14ac:dyDescent="0.25">
      <c r="A94586" s="2" t="s">
        <v>94630</v>
      </c>
      <c r="B94586" s="2">
        <v>6743331</v>
      </c>
      <c r="C94586" s="2" t="s">
        <v>5</v>
      </c>
    </row>
    <row r="94587" spans="1:3" x14ac:dyDescent="0.25">
      <c r="A94587" s="2" t="s">
        <v>94631</v>
      </c>
      <c r="B94587" s="2">
        <v>6746004</v>
      </c>
      <c r="C94587" s="2" t="s">
        <v>5</v>
      </c>
    </row>
    <row r="94588" spans="1:3" x14ac:dyDescent="0.25">
      <c r="A94588" s="2" t="s">
        <v>94632</v>
      </c>
      <c r="B94588" s="2">
        <v>6746630</v>
      </c>
      <c r="C94588" s="2" t="s">
        <v>7</v>
      </c>
    </row>
    <row r="94589" spans="1:3" x14ac:dyDescent="0.25">
      <c r="A94589" s="2" t="s">
        <v>94633</v>
      </c>
      <c r="B94589" s="2">
        <v>6897593</v>
      </c>
      <c r="C94589" s="2" t="s">
        <v>10</v>
      </c>
    </row>
    <row r="94590" spans="1:3" x14ac:dyDescent="0.25">
      <c r="A94590" s="2" t="s">
        <v>94634</v>
      </c>
      <c r="B94590" s="2">
        <v>7064548</v>
      </c>
      <c r="C94590" s="2" t="s">
        <v>2</v>
      </c>
    </row>
    <row r="94591" spans="1:3" x14ac:dyDescent="0.25">
      <c r="A94591" s="2" t="s">
        <v>94635</v>
      </c>
      <c r="B94591" s="2">
        <v>7302401</v>
      </c>
      <c r="C94591" s="2" t="s">
        <v>4</v>
      </c>
    </row>
    <row r="94592" spans="1:3" x14ac:dyDescent="0.25">
      <c r="A94592" s="2" t="s">
        <v>94636</v>
      </c>
      <c r="B94592" s="2">
        <v>9334335</v>
      </c>
      <c r="C94592" s="2" t="s">
        <v>9</v>
      </c>
    </row>
    <row r="94593" spans="1:3" x14ac:dyDescent="0.25">
      <c r="A94593" s="2" t="s">
        <v>94637</v>
      </c>
      <c r="B94593" s="2">
        <v>9334544</v>
      </c>
      <c r="C94593" s="2" t="s">
        <v>3</v>
      </c>
    </row>
    <row r="94594" spans="1:3" x14ac:dyDescent="0.25">
      <c r="A94594" s="2" t="s">
        <v>94638</v>
      </c>
      <c r="B94594" s="2">
        <v>9541375</v>
      </c>
      <c r="C94594" s="2" t="s">
        <v>6</v>
      </c>
    </row>
    <row r="94595" spans="1:3" x14ac:dyDescent="0.25">
      <c r="A94595" s="2" t="s">
        <v>94639</v>
      </c>
      <c r="B94595" s="2">
        <v>9546531</v>
      </c>
      <c r="C94595" s="2" t="s">
        <v>5</v>
      </c>
    </row>
    <row r="94596" spans="1:3" x14ac:dyDescent="0.25">
      <c r="A94596" s="2" t="s">
        <v>94640</v>
      </c>
      <c r="B94596" s="2">
        <v>9546609</v>
      </c>
      <c r="C94596" s="2" t="s">
        <v>2</v>
      </c>
    </row>
    <row r="94597" spans="1:3" x14ac:dyDescent="0.25">
      <c r="A94597" s="2" t="s">
        <v>94641</v>
      </c>
      <c r="B94597" s="2">
        <v>9624151</v>
      </c>
      <c r="C94597" s="2" t="s">
        <v>5</v>
      </c>
    </row>
    <row r="94598" spans="1:3" x14ac:dyDescent="0.25">
      <c r="A94598" s="2" t="s">
        <v>94642</v>
      </c>
      <c r="B94598" s="2">
        <v>9629717</v>
      </c>
      <c r="C94598" s="2" t="s">
        <v>3</v>
      </c>
    </row>
    <row r="94599" spans="1:3" x14ac:dyDescent="0.25">
      <c r="A94599" s="2" t="s">
        <v>94643</v>
      </c>
      <c r="B94599" s="2">
        <v>9632087</v>
      </c>
      <c r="C94599" s="2" t="s">
        <v>5</v>
      </c>
    </row>
    <row r="94600" spans="1:3" x14ac:dyDescent="0.25">
      <c r="A94600" s="2" t="s">
        <v>94644</v>
      </c>
      <c r="B94600" s="2">
        <v>9637117</v>
      </c>
      <c r="C94600" s="2" t="s">
        <v>5</v>
      </c>
    </row>
    <row r="94601" spans="1:3" x14ac:dyDescent="0.25">
      <c r="A94601" s="2" t="s">
        <v>94645</v>
      </c>
      <c r="B94601" s="2">
        <v>9638632</v>
      </c>
      <c r="C94601" s="2" t="s">
        <v>3</v>
      </c>
    </row>
    <row r="94602" spans="1:3" x14ac:dyDescent="0.25">
      <c r="A94602" s="2" t="s">
        <v>94646</v>
      </c>
      <c r="B94602" s="2">
        <v>9643315</v>
      </c>
      <c r="C94602" s="2" t="s">
        <v>2</v>
      </c>
    </row>
    <row r="94603" spans="1:3" x14ac:dyDescent="0.25">
      <c r="A94603" s="2" t="s">
        <v>94647</v>
      </c>
      <c r="B94603" s="2">
        <v>9645119</v>
      </c>
      <c r="C94603" s="2" t="s">
        <v>5</v>
      </c>
    </row>
    <row r="94604" spans="1:3" x14ac:dyDescent="0.25">
      <c r="A94604" s="2" t="s">
        <v>94648</v>
      </c>
      <c r="B94604" s="2">
        <v>9647227</v>
      </c>
      <c r="C94604" s="2" t="s">
        <v>5</v>
      </c>
    </row>
    <row r="94605" spans="1:3" x14ac:dyDescent="0.25">
      <c r="A94605" s="2" t="s">
        <v>94649</v>
      </c>
      <c r="B94605" s="2">
        <v>9649181</v>
      </c>
      <c r="C94605" s="2" t="s">
        <v>5</v>
      </c>
    </row>
    <row r="94606" spans="1:3" x14ac:dyDescent="0.25">
      <c r="A94606" s="2" t="s">
        <v>94650</v>
      </c>
      <c r="B94606" s="2">
        <v>9657251</v>
      </c>
      <c r="C94606" s="2" t="s">
        <v>2</v>
      </c>
    </row>
    <row r="94607" spans="1:3" x14ac:dyDescent="0.25">
      <c r="A94607" s="2" t="s">
        <v>94651</v>
      </c>
      <c r="B94607" s="2">
        <v>9662072</v>
      </c>
      <c r="C94607" s="2" t="s">
        <v>8</v>
      </c>
    </row>
    <row r="94608" spans="1:3" x14ac:dyDescent="0.25">
      <c r="A94608" s="2" t="s">
        <v>94652</v>
      </c>
      <c r="B94608" s="2">
        <v>9663238</v>
      </c>
      <c r="C94608" s="2" t="s">
        <v>1</v>
      </c>
    </row>
    <row r="94609" spans="1:3" x14ac:dyDescent="0.25">
      <c r="A94609" s="2" t="s">
        <v>94653</v>
      </c>
      <c r="B94609" s="2">
        <v>9665728</v>
      </c>
      <c r="C94609" s="2" t="s">
        <v>9</v>
      </c>
    </row>
    <row r="94610" spans="1:3" x14ac:dyDescent="0.25">
      <c r="A94610" s="2" t="s">
        <v>94654</v>
      </c>
      <c r="B94610" s="2">
        <v>9669087</v>
      </c>
      <c r="C94610" s="2" t="s">
        <v>9</v>
      </c>
    </row>
    <row r="94611" spans="1:3" x14ac:dyDescent="0.25">
      <c r="A94611" s="2" t="s">
        <v>94655</v>
      </c>
      <c r="B94611" s="2">
        <v>9669794</v>
      </c>
      <c r="C94611" s="2" t="s">
        <v>3</v>
      </c>
    </row>
    <row r="94612" spans="1:3" x14ac:dyDescent="0.25">
      <c r="A94612" s="2" t="s">
        <v>94656</v>
      </c>
      <c r="B94612" s="2">
        <v>9673105</v>
      </c>
      <c r="C94612" s="2" t="s">
        <v>5</v>
      </c>
    </row>
    <row r="94613" spans="1:3" x14ac:dyDescent="0.25">
      <c r="A94613" s="2" t="s">
        <v>94657</v>
      </c>
      <c r="B94613" s="2">
        <v>9680628</v>
      </c>
      <c r="C94613" s="2" t="s">
        <v>2</v>
      </c>
    </row>
    <row r="94614" spans="1:3" x14ac:dyDescent="0.25">
      <c r="A94614" s="2" t="s">
        <v>94658</v>
      </c>
      <c r="B94614" s="2">
        <v>9681151</v>
      </c>
      <c r="C94614" s="2" t="s">
        <v>6</v>
      </c>
    </row>
    <row r="94615" spans="1:3" x14ac:dyDescent="0.25">
      <c r="A94615" s="2" t="s">
        <v>94659</v>
      </c>
      <c r="B94615" s="2">
        <v>9684663</v>
      </c>
      <c r="C94615" s="2" t="s">
        <v>8</v>
      </c>
    </row>
    <row r="94616" spans="1:3" x14ac:dyDescent="0.25">
      <c r="A94616" s="2" t="s">
        <v>94660</v>
      </c>
      <c r="B94616" s="2">
        <v>9685954</v>
      </c>
      <c r="C94616" s="2" t="s">
        <v>1</v>
      </c>
    </row>
    <row r="94617" spans="1:3" x14ac:dyDescent="0.25">
      <c r="A94617" s="2" t="s">
        <v>94661</v>
      </c>
      <c r="B94617" s="2">
        <v>9686932</v>
      </c>
      <c r="C94617" s="2" t="s">
        <v>1</v>
      </c>
    </row>
    <row r="94618" spans="1:3" x14ac:dyDescent="0.25">
      <c r="A94618" s="2" t="s">
        <v>94662</v>
      </c>
      <c r="B94618" s="2">
        <v>9806233</v>
      </c>
      <c r="C94618" s="2" t="s">
        <v>2</v>
      </c>
    </row>
    <row r="94619" spans="1:3" x14ac:dyDescent="0.25">
      <c r="A94619" s="2" t="s">
        <v>94663</v>
      </c>
      <c r="B94619" s="2">
        <v>9809476</v>
      </c>
      <c r="C94619" s="2" t="s">
        <v>7</v>
      </c>
    </row>
    <row r="94620" spans="1:3" x14ac:dyDescent="0.25">
      <c r="A94620" s="2" t="s">
        <v>94664</v>
      </c>
      <c r="B94620" s="2">
        <v>9811157</v>
      </c>
      <c r="C94620" s="2" t="s">
        <v>4</v>
      </c>
    </row>
    <row r="94621" spans="1:3" x14ac:dyDescent="0.25">
      <c r="A94621" s="2" t="s">
        <v>94665</v>
      </c>
      <c r="B94621" s="2">
        <v>9812565</v>
      </c>
      <c r="C94621" s="2" t="s">
        <v>8</v>
      </c>
    </row>
    <row r="94622" spans="1:3" x14ac:dyDescent="0.25">
      <c r="A94622" s="2" t="s">
        <v>94666</v>
      </c>
      <c r="B94622" s="2">
        <v>9812746</v>
      </c>
      <c r="C94622" s="2" t="s">
        <v>9</v>
      </c>
    </row>
    <row r="94623" spans="1:3" x14ac:dyDescent="0.25">
      <c r="A94623" s="2" t="s">
        <v>94667</v>
      </c>
      <c r="B94623" s="2">
        <v>9826657</v>
      </c>
      <c r="C94623" s="2" t="s">
        <v>9</v>
      </c>
    </row>
    <row r="94624" spans="1:3" x14ac:dyDescent="0.25">
      <c r="A94624" s="2" t="s">
        <v>94668</v>
      </c>
      <c r="B94624" s="2">
        <v>9851175</v>
      </c>
      <c r="C94624" s="2" t="s">
        <v>1</v>
      </c>
    </row>
    <row r="94625" spans="1:3" x14ac:dyDescent="0.25">
      <c r="A94625" s="2" t="s">
        <v>94669</v>
      </c>
      <c r="B94625" s="2">
        <v>9875706</v>
      </c>
      <c r="C94625" s="2" t="s">
        <v>10</v>
      </c>
    </row>
    <row r="94626" spans="1:3" x14ac:dyDescent="0.25">
      <c r="A94626" s="2" t="s">
        <v>94670</v>
      </c>
      <c r="B94626" s="2">
        <v>9889839</v>
      </c>
      <c r="C94626" s="2" t="s">
        <v>10</v>
      </c>
    </row>
    <row r="94627" spans="1:3" x14ac:dyDescent="0.25">
      <c r="A94627" s="2" t="s">
        <v>94671</v>
      </c>
      <c r="B94627" s="2">
        <v>9896470</v>
      </c>
      <c r="C94627" s="2" t="s">
        <v>9</v>
      </c>
    </row>
    <row r="94628" spans="1:3" x14ac:dyDescent="0.25">
      <c r="A94628" s="2" t="s">
        <v>94672</v>
      </c>
      <c r="B94628" s="2">
        <v>9898080</v>
      </c>
      <c r="C94628" s="2" t="s">
        <v>9</v>
      </c>
    </row>
    <row r="94629" spans="1:3" x14ac:dyDescent="0.25">
      <c r="A94629" s="2" t="s">
        <v>94673</v>
      </c>
      <c r="B94629" s="2">
        <v>9901744</v>
      </c>
      <c r="C94629" s="2" t="s">
        <v>8</v>
      </c>
    </row>
    <row r="94630" spans="1:3" x14ac:dyDescent="0.25">
      <c r="A94630" s="2" t="s">
        <v>94674</v>
      </c>
      <c r="B94630" s="2">
        <v>9907373</v>
      </c>
      <c r="C94630" s="2" t="s">
        <v>7</v>
      </c>
    </row>
    <row r="94631" spans="1:3" x14ac:dyDescent="0.25">
      <c r="A94631" s="2" t="s">
        <v>94675</v>
      </c>
      <c r="B94631" s="2">
        <v>9907995</v>
      </c>
      <c r="C94631" s="2" t="s">
        <v>3</v>
      </c>
    </row>
    <row r="94632" spans="1:3" x14ac:dyDescent="0.25">
      <c r="A94632" s="2" t="s">
        <v>94676</v>
      </c>
      <c r="B94632" s="2">
        <v>9926733</v>
      </c>
      <c r="C94632" s="2" t="s">
        <v>11</v>
      </c>
    </row>
    <row r="94633" spans="1:3" x14ac:dyDescent="0.25">
      <c r="A94633" s="2" t="s">
        <v>94677</v>
      </c>
      <c r="B94633" s="2">
        <v>9926948</v>
      </c>
      <c r="C94633" s="2" t="s">
        <v>3</v>
      </c>
    </row>
    <row r="94634" spans="1:3" x14ac:dyDescent="0.25">
      <c r="A94634" s="2" t="s">
        <v>94678</v>
      </c>
      <c r="B94634" s="2">
        <v>9929570</v>
      </c>
      <c r="C94634" s="2" t="s">
        <v>0</v>
      </c>
    </row>
    <row r="94635" spans="1:3" x14ac:dyDescent="0.25">
      <c r="A94635" s="2" t="s">
        <v>94679</v>
      </c>
      <c r="B94635" s="2">
        <v>9935223</v>
      </c>
      <c r="C94635" s="2" t="s">
        <v>1</v>
      </c>
    </row>
    <row r="94636" spans="1:3" x14ac:dyDescent="0.25">
      <c r="A94636" s="2" t="s">
        <v>94680</v>
      </c>
      <c r="B94636" s="2">
        <v>9957692</v>
      </c>
      <c r="C94636" s="2" t="s">
        <v>8</v>
      </c>
    </row>
    <row r="94637" spans="1:3" x14ac:dyDescent="0.25">
      <c r="A94637" s="2" t="s">
        <v>94681</v>
      </c>
      <c r="B94637" s="2">
        <v>10063972</v>
      </c>
      <c r="C94637" s="2" t="s">
        <v>3</v>
      </c>
    </row>
    <row r="94638" spans="1:3" x14ac:dyDescent="0.25">
      <c r="A94638" s="2" t="s">
        <v>94682</v>
      </c>
      <c r="B94638" s="2">
        <v>10064769</v>
      </c>
      <c r="C94638" s="2" t="s">
        <v>11</v>
      </c>
    </row>
    <row r="94639" spans="1:3" x14ac:dyDescent="0.25">
      <c r="A94639" s="2" t="s">
        <v>94683</v>
      </c>
      <c r="B94639" s="2">
        <v>10065023</v>
      </c>
      <c r="C94639" s="2" t="s">
        <v>0</v>
      </c>
    </row>
    <row r="94640" spans="1:3" x14ac:dyDescent="0.25">
      <c r="A94640" s="2" t="s">
        <v>94684</v>
      </c>
      <c r="B94640" s="2">
        <v>10067511</v>
      </c>
      <c r="C94640" s="2" t="s">
        <v>2</v>
      </c>
    </row>
    <row r="94641" spans="1:3" x14ac:dyDescent="0.25">
      <c r="A94641" s="2" t="s">
        <v>94685</v>
      </c>
      <c r="B94641" s="2">
        <v>10069385</v>
      </c>
      <c r="C94641" s="2" t="s">
        <v>5</v>
      </c>
    </row>
    <row r="94642" spans="1:3" x14ac:dyDescent="0.25">
      <c r="A94642" s="2" t="s">
        <v>94686</v>
      </c>
      <c r="B94642" s="2">
        <v>11687828</v>
      </c>
      <c r="C94642" s="2" t="s">
        <v>9</v>
      </c>
    </row>
    <row r="94643" spans="1:3" x14ac:dyDescent="0.25">
      <c r="A94643" s="2" t="s">
        <v>94687</v>
      </c>
      <c r="B94643" s="2">
        <v>11687930</v>
      </c>
      <c r="C94643" s="2" t="s">
        <v>2</v>
      </c>
    </row>
    <row r="94644" spans="1:3" x14ac:dyDescent="0.25">
      <c r="A94644" s="2" t="s">
        <v>94688</v>
      </c>
      <c r="B94644" s="2">
        <v>11688339</v>
      </c>
      <c r="C94644" s="2" t="s">
        <v>2</v>
      </c>
    </row>
    <row r="94645" spans="1:3" x14ac:dyDescent="0.25">
      <c r="A94645" s="2" t="s">
        <v>94689</v>
      </c>
      <c r="B94645" s="2">
        <v>11690887</v>
      </c>
      <c r="C94645" s="2" t="s">
        <v>11</v>
      </c>
    </row>
    <row r="94646" spans="1:3" x14ac:dyDescent="0.25">
      <c r="A94646" s="2" t="s">
        <v>94690</v>
      </c>
      <c r="B94646" s="2">
        <v>11691687</v>
      </c>
      <c r="C94646" s="2" t="s">
        <v>2</v>
      </c>
    </row>
    <row r="94647" spans="1:3" x14ac:dyDescent="0.25">
      <c r="A94647" s="2" t="s">
        <v>94691</v>
      </c>
      <c r="B94647" s="2">
        <v>11694406</v>
      </c>
      <c r="C94647" s="2" t="s">
        <v>2</v>
      </c>
    </row>
    <row r="94648" spans="1:3" x14ac:dyDescent="0.25">
      <c r="A94648" s="2" t="s">
        <v>94692</v>
      </c>
      <c r="B94648" s="2">
        <v>11695168</v>
      </c>
      <c r="C94648" s="2" t="s">
        <v>2</v>
      </c>
    </row>
    <row r="94649" spans="1:3" x14ac:dyDescent="0.25">
      <c r="A94649" s="2" t="s">
        <v>94693</v>
      </c>
      <c r="B94649" s="2">
        <v>11695234</v>
      </c>
      <c r="C94649" s="2" t="s">
        <v>0</v>
      </c>
    </row>
    <row r="94650" spans="1:3" x14ac:dyDescent="0.25">
      <c r="A94650" s="2" t="s">
        <v>94694</v>
      </c>
      <c r="B94650" s="2">
        <v>11695535</v>
      </c>
      <c r="C94650" s="2" t="s">
        <v>2</v>
      </c>
    </row>
    <row r="94651" spans="1:3" x14ac:dyDescent="0.25">
      <c r="A94651" s="2" t="s">
        <v>94695</v>
      </c>
      <c r="B94651" s="2">
        <v>11697020</v>
      </c>
      <c r="C94651" s="2" t="s">
        <v>10</v>
      </c>
    </row>
    <row r="94652" spans="1:3" x14ac:dyDescent="0.25">
      <c r="A94652" s="2" t="s">
        <v>94696</v>
      </c>
      <c r="B94652" s="2">
        <v>11698154</v>
      </c>
      <c r="C94652" s="2" t="s">
        <v>1</v>
      </c>
    </row>
    <row r="94653" spans="1:3" x14ac:dyDescent="0.25">
      <c r="A94653" s="2" t="s">
        <v>94697</v>
      </c>
      <c r="B94653" s="2">
        <v>11698526</v>
      </c>
      <c r="C94653" s="2" t="s">
        <v>0</v>
      </c>
    </row>
    <row r="94654" spans="1:3" x14ac:dyDescent="0.25">
      <c r="A94654" s="2" t="s">
        <v>94698</v>
      </c>
      <c r="B94654" s="2">
        <v>11698569</v>
      </c>
      <c r="C94654" s="2" t="s">
        <v>9</v>
      </c>
    </row>
    <row r="94655" spans="1:3" x14ac:dyDescent="0.25">
      <c r="A94655" s="2" t="s">
        <v>94699</v>
      </c>
      <c r="B94655" s="2">
        <v>11699804</v>
      </c>
      <c r="C94655" s="2" t="s">
        <v>2</v>
      </c>
    </row>
    <row r="94656" spans="1:3" x14ac:dyDescent="0.25">
      <c r="A94656" s="2" t="s">
        <v>94700</v>
      </c>
      <c r="B94656" s="2">
        <v>11699894</v>
      </c>
      <c r="C94656" s="2" t="s">
        <v>3</v>
      </c>
    </row>
    <row r="94657" spans="1:3" x14ac:dyDescent="0.25">
      <c r="A94657" s="2" t="s">
        <v>94701</v>
      </c>
      <c r="B94657" s="2">
        <v>11700557</v>
      </c>
      <c r="C94657" s="2" t="s">
        <v>5</v>
      </c>
    </row>
    <row r="94658" spans="1:3" x14ac:dyDescent="0.25">
      <c r="A94658" s="2" t="s">
        <v>94702</v>
      </c>
      <c r="B94658" s="2">
        <v>11700911</v>
      </c>
      <c r="C94658" s="2" t="s">
        <v>9</v>
      </c>
    </row>
    <row r="94659" spans="1:3" x14ac:dyDescent="0.25">
      <c r="A94659" s="2" t="s">
        <v>94703</v>
      </c>
      <c r="B94659" s="2">
        <v>11701820</v>
      </c>
      <c r="C94659" s="2" t="s">
        <v>2</v>
      </c>
    </row>
    <row r="94660" spans="1:3" x14ac:dyDescent="0.25">
      <c r="A94660" s="2" t="s">
        <v>94704</v>
      </c>
      <c r="B94660" s="2">
        <v>11703174</v>
      </c>
      <c r="C94660" s="2" t="s">
        <v>7</v>
      </c>
    </row>
    <row r="94661" spans="1:3" x14ac:dyDescent="0.25">
      <c r="A94661" s="2" t="s">
        <v>94705</v>
      </c>
      <c r="B94661" s="2">
        <v>11704176</v>
      </c>
      <c r="C94661" s="2" t="s">
        <v>4</v>
      </c>
    </row>
    <row r="94662" spans="1:3" x14ac:dyDescent="0.25">
      <c r="A94662" s="2" t="s">
        <v>94706</v>
      </c>
      <c r="B94662" s="2">
        <v>11704558</v>
      </c>
      <c r="C94662" s="2" t="s">
        <v>4</v>
      </c>
    </row>
    <row r="94663" spans="1:3" x14ac:dyDescent="0.25">
      <c r="A94663" s="2" t="s">
        <v>94707</v>
      </c>
      <c r="B94663" s="2">
        <v>11704719</v>
      </c>
      <c r="C94663" s="2" t="s">
        <v>4</v>
      </c>
    </row>
    <row r="94664" spans="1:3" x14ac:dyDescent="0.25">
      <c r="A94664" s="2" t="s">
        <v>94708</v>
      </c>
      <c r="B94664" s="2">
        <v>11705304</v>
      </c>
      <c r="C94664" s="2" t="s">
        <v>7</v>
      </c>
    </row>
    <row r="94665" spans="1:3" x14ac:dyDescent="0.25">
      <c r="A94665" s="2" t="s">
        <v>94709</v>
      </c>
      <c r="B94665" s="2">
        <v>11705613</v>
      </c>
      <c r="C94665" s="2" t="s">
        <v>7</v>
      </c>
    </row>
    <row r="94666" spans="1:3" x14ac:dyDescent="0.25">
      <c r="A94666" s="2" t="s">
        <v>94710</v>
      </c>
      <c r="B94666" s="2">
        <v>11705684</v>
      </c>
      <c r="C94666" s="2" t="s">
        <v>2</v>
      </c>
    </row>
    <row r="94667" spans="1:3" x14ac:dyDescent="0.25">
      <c r="A94667" s="2" t="s">
        <v>94711</v>
      </c>
      <c r="B94667" s="2">
        <v>11706188</v>
      </c>
      <c r="C94667" s="2" t="s">
        <v>2</v>
      </c>
    </row>
    <row r="94668" spans="1:3" x14ac:dyDescent="0.25">
      <c r="A94668" s="2" t="s">
        <v>94712</v>
      </c>
      <c r="B94668" s="2">
        <v>11713184</v>
      </c>
      <c r="C94668" s="2" t="s">
        <v>9</v>
      </c>
    </row>
    <row r="94669" spans="1:3" x14ac:dyDescent="0.25">
      <c r="A94669" s="2" t="s">
        <v>94713</v>
      </c>
      <c r="B94669" s="2">
        <v>11713255</v>
      </c>
      <c r="C94669" s="2" t="s">
        <v>0</v>
      </c>
    </row>
    <row r="94670" spans="1:3" x14ac:dyDescent="0.25">
      <c r="A94670" s="2" t="s">
        <v>94714</v>
      </c>
      <c r="B94670" s="2">
        <v>11713325</v>
      </c>
      <c r="C94670" s="2" t="s">
        <v>2</v>
      </c>
    </row>
    <row r="94671" spans="1:3" x14ac:dyDescent="0.25">
      <c r="A94671" s="2" t="s">
        <v>94715</v>
      </c>
      <c r="B94671" s="2">
        <v>11714844</v>
      </c>
      <c r="C94671" s="2" t="s">
        <v>5</v>
      </c>
    </row>
    <row r="94672" spans="1:3" x14ac:dyDescent="0.25">
      <c r="A94672" s="2" t="s">
        <v>94716</v>
      </c>
      <c r="B94672" s="2">
        <v>11718303</v>
      </c>
      <c r="C94672" s="2" t="s">
        <v>10</v>
      </c>
    </row>
    <row r="94673" spans="1:3" x14ac:dyDescent="0.25">
      <c r="A94673" s="2" t="s">
        <v>94717</v>
      </c>
      <c r="B94673" s="2">
        <v>11720206</v>
      </c>
      <c r="C94673" s="2" t="s">
        <v>8</v>
      </c>
    </row>
    <row r="94674" spans="1:3" x14ac:dyDescent="0.25">
      <c r="A94674" s="2" t="s">
        <v>94718</v>
      </c>
      <c r="B94674" s="2">
        <v>11721047</v>
      </c>
      <c r="C94674" s="2" t="s">
        <v>0</v>
      </c>
    </row>
    <row r="94675" spans="1:3" x14ac:dyDescent="0.25">
      <c r="A94675" s="2" t="s">
        <v>94719</v>
      </c>
      <c r="B94675" s="2">
        <v>11722428</v>
      </c>
      <c r="C94675" s="2" t="s">
        <v>7</v>
      </c>
    </row>
    <row r="94676" spans="1:3" x14ac:dyDescent="0.25">
      <c r="A94676" s="2" t="s">
        <v>94720</v>
      </c>
      <c r="B94676" s="2">
        <v>11725934</v>
      </c>
      <c r="C94676" s="2" t="s">
        <v>0</v>
      </c>
    </row>
    <row r="94677" spans="1:3" x14ac:dyDescent="0.25">
      <c r="A94677" s="2" t="s">
        <v>94721</v>
      </c>
      <c r="B94677" s="2">
        <v>11727568</v>
      </c>
      <c r="C94677" s="2" t="s">
        <v>2</v>
      </c>
    </row>
    <row r="94678" spans="1:3" x14ac:dyDescent="0.25">
      <c r="A94678" s="2" t="s">
        <v>94722</v>
      </c>
      <c r="B94678" s="2">
        <v>11729711</v>
      </c>
      <c r="C94678" s="2" t="s">
        <v>3</v>
      </c>
    </row>
    <row r="94679" spans="1:3" x14ac:dyDescent="0.25">
      <c r="A94679" s="2" t="s">
        <v>94723</v>
      </c>
      <c r="B94679" s="2">
        <v>11730552</v>
      </c>
      <c r="C94679" s="2" t="s">
        <v>1</v>
      </c>
    </row>
    <row r="94680" spans="1:3" x14ac:dyDescent="0.25">
      <c r="A94680" s="2" t="s">
        <v>94724</v>
      </c>
      <c r="B94680" s="2">
        <v>11731461</v>
      </c>
      <c r="C94680" s="2" t="s">
        <v>10</v>
      </c>
    </row>
    <row r="94681" spans="1:3" x14ac:dyDescent="0.25">
      <c r="A94681" s="2" t="s">
        <v>94725</v>
      </c>
      <c r="B94681" s="2">
        <v>11731596</v>
      </c>
      <c r="C94681" s="2" t="s">
        <v>11</v>
      </c>
    </row>
    <row r="94682" spans="1:3" x14ac:dyDescent="0.25">
      <c r="A94682" s="2" t="s">
        <v>94726</v>
      </c>
      <c r="B94682" s="2">
        <v>11732671</v>
      </c>
      <c r="C94682" s="2" t="s">
        <v>2</v>
      </c>
    </row>
    <row r="94683" spans="1:3" x14ac:dyDescent="0.25">
      <c r="A94683" s="2" t="s">
        <v>94727</v>
      </c>
      <c r="B94683" s="2">
        <v>11732916</v>
      </c>
      <c r="C94683" s="2" t="s">
        <v>10</v>
      </c>
    </row>
    <row r="94684" spans="1:3" x14ac:dyDescent="0.25">
      <c r="A94684" s="2" t="s">
        <v>94728</v>
      </c>
      <c r="B94684" s="2">
        <v>11733460</v>
      </c>
      <c r="C94684" s="2" t="s">
        <v>7</v>
      </c>
    </row>
    <row r="94685" spans="1:3" x14ac:dyDescent="0.25">
      <c r="A94685" s="2" t="s">
        <v>94729</v>
      </c>
      <c r="B94685" s="2">
        <v>11736081</v>
      </c>
      <c r="C94685" s="2" t="s">
        <v>2</v>
      </c>
    </row>
    <row r="94686" spans="1:3" x14ac:dyDescent="0.25">
      <c r="A94686" s="2" t="s">
        <v>94730</v>
      </c>
      <c r="B94686" s="2">
        <v>11739952</v>
      </c>
      <c r="C94686" s="2" t="s">
        <v>7</v>
      </c>
    </row>
    <row r="94687" spans="1:3" x14ac:dyDescent="0.25">
      <c r="A94687" s="2" t="s">
        <v>94731</v>
      </c>
      <c r="B94687" s="2">
        <v>11740029</v>
      </c>
      <c r="C94687" s="2" t="s">
        <v>0</v>
      </c>
    </row>
    <row r="94688" spans="1:3" x14ac:dyDescent="0.25">
      <c r="A94688" s="2" t="s">
        <v>94732</v>
      </c>
      <c r="B94688" s="2">
        <v>11742276</v>
      </c>
      <c r="C94688" s="2" t="s">
        <v>3</v>
      </c>
    </row>
    <row r="94689" spans="1:3" x14ac:dyDescent="0.25">
      <c r="A94689" s="2" t="s">
        <v>94733</v>
      </c>
      <c r="B94689" s="2">
        <v>11743873</v>
      </c>
      <c r="C94689" s="2" t="s">
        <v>9</v>
      </c>
    </row>
    <row r="94690" spans="1:3" x14ac:dyDescent="0.25">
      <c r="A94690" s="2" t="s">
        <v>94734</v>
      </c>
      <c r="B94690" s="2">
        <v>11745934</v>
      </c>
      <c r="C94690" s="2" t="s">
        <v>11</v>
      </c>
    </row>
    <row r="94691" spans="1:3" x14ac:dyDescent="0.25">
      <c r="A94691" s="2" t="s">
        <v>94735</v>
      </c>
      <c r="B94691" s="2">
        <v>11746142</v>
      </c>
      <c r="C94691" s="2" t="s">
        <v>9</v>
      </c>
    </row>
    <row r="94692" spans="1:3" x14ac:dyDescent="0.25">
      <c r="A94692" s="2" t="s">
        <v>94736</v>
      </c>
      <c r="B94692" s="2">
        <v>12362955</v>
      </c>
      <c r="C94692" s="2" t="s">
        <v>3</v>
      </c>
    </row>
    <row r="94693" spans="1:3" x14ac:dyDescent="0.25">
      <c r="A94693" s="2" t="s">
        <v>94737</v>
      </c>
      <c r="B94693" s="2">
        <v>12363765</v>
      </c>
      <c r="C94693" s="2" t="s">
        <v>6</v>
      </c>
    </row>
    <row r="94694" spans="1:3" x14ac:dyDescent="0.25">
      <c r="A94694" s="2" t="s">
        <v>94738</v>
      </c>
      <c r="B94694" s="2">
        <v>15885157</v>
      </c>
      <c r="C94694" s="2" t="s">
        <v>0</v>
      </c>
    </row>
    <row r="94695" spans="1:3" x14ac:dyDescent="0.25">
      <c r="A94695" s="2" t="s">
        <v>94739</v>
      </c>
      <c r="B94695" s="2">
        <v>15885221</v>
      </c>
      <c r="C94695" s="2" t="s">
        <v>9</v>
      </c>
    </row>
    <row r="94696" spans="1:3" x14ac:dyDescent="0.25">
      <c r="A94696" s="2" t="s">
        <v>94740</v>
      </c>
      <c r="B94696" s="2">
        <v>15905136</v>
      </c>
      <c r="C94696" s="2" t="s">
        <v>1</v>
      </c>
    </row>
    <row r="94697" spans="1:3" x14ac:dyDescent="0.25">
      <c r="A94697" s="2" t="s">
        <v>94741</v>
      </c>
      <c r="B94697" s="2">
        <v>16174888</v>
      </c>
      <c r="C94697" s="2" t="s">
        <v>2</v>
      </c>
    </row>
    <row r="94698" spans="1:3" x14ac:dyDescent="0.25">
      <c r="A94698" s="2" t="s">
        <v>94742</v>
      </c>
      <c r="B94698" s="2">
        <v>16178271</v>
      </c>
      <c r="C94698" s="2" t="s">
        <v>1</v>
      </c>
    </row>
    <row r="94699" spans="1:3" x14ac:dyDescent="0.25">
      <c r="A94699" s="2" t="s">
        <v>94743</v>
      </c>
      <c r="B94699" s="2">
        <v>16186474</v>
      </c>
      <c r="C94699" s="2" t="s">
        <v>2</v>
      </c>
    </row>
    <row r="94700" spans="1:3" x14ac:dyDescent="0.25">
      <c r="A94700" s="2" t="s">
        <v>94744</v>
      </c>
      <c r="B94700" s="2">
        <v>16195246</v>
      </c>
      <c r="C94700" s="2" t="s">
        <v>11</v>
      </c>
    </row>
    <row r="94701" spans="1:3" x14ac:dyDescent="0.25">
      <c r="A94701" s="2" t="s">
        <v>94745</v>
      </c>
      <c r="B94701" s="2">
        <v>16263128</v>
      </c>
      <c r="C94701" s="2" t="s">
        <v>4</v>
      </c>
    </row>
    <row r="94702" spans="1:3" x14ac:dyDescent="0.25">
      <c r="A94702" s="2" t="s">
        <v>94746</v>
      </c>
      <c r="B94702" s="2">
        <v>16335840</v>
      </c>
      <c r="C94702" s="2" t="s">
        <v>9</v>
      </c>
    </row>
    <row r="94703" spans="1:3" x14ac:dyDescent="0.25">
      <c r="A94703" s="2" t="s">
        <v>94747</v>
      </c>
      <c r="B94703" s="2">
        <v>16342927</v>
      </c>
      <c r="C94703" s="2" t="s">
        <v>11</v>
      </c>
    </row>
    <row r="94704" spans="1:3" x14ac:dyDescent="0.25">
      <c r="A94704" s="2" t="s">
        <v>94748</v>
      </c>
      <c r="B94704" s="2">
        <v>19389455</v>
      </c>
      <c r="C94704" s="2" t="s">
        <v>9</v>
      </c>
    </row>
    <row r="94705" spans="1:3" x14ac:dyDescent="0.25">
      <c r="A94705" s="2" t="s">
        <v>94749</v>
      </c>
      <c r="B94705" s="2">
        <v>20351957</v>
      </c>
      <c r="C94705" s="2" t="s">
        <v>2</v>
      </c>
    </row>
    <row r="94706" spans="1:3" x14ac:dyDescent="0.25">
      <c r="A94706" s="2" t="s">
        <v>94750</v>
      </c>
      <c r="B94706" s="2">
        <v>20352990</v>
      </c>
      <c r="C94706" s="2" t="s">
        <v>4</v>
      </c>
    </row>
    <row r="94707" spans="1:3" x14ac:dyDescent="0.25">
      <c r="A94707" s="2" t="s">
        <v>94751</v>
      </c>
      <c r="B94707" s="2">
        <v>21483205</v>
      </c>
      <c r="C94707" s="2" t="s">
        <v>5</v>
      </c>
    </row>
    <row r="94708" spans="1:3" x14ac:dyDescent="0.25">
      <c r="A94708" s="2" t="s">
        <v>94752</v>
      </c>
      <c r="B94708" s="2">
        <v>21484024</v>
      </c>
      <c r="C94708" s="2" t="s">
        <v>4</v>
      </c>
    </row>
    <row r="94709" spans="1:3" x14ac:dyDescent="0.25">
      <c r="A94709" s="2" t="s">
        <v>94753</v>
      </c>
      <c r="B94709" s="2">
        <v>21485088</v>
      </c>
      <c r="C94709" s="2" t="s">
        <v>5</v>
      </c>
    </row>
    <row r="94710" spans="1:3" x14ac:dyDescent="0.25">
      <c r="A94710" s="2" t="s">
        <v>94754</v>
      </c>
      <c r="B94710" s="2">
        <v>21486898</v>
      </c>
      <c r="C94710" s="2" t="s">
        <v>9</v>
      </c>
    </row>
    <row r="94711" spans="1:3" x14ac:dyDescent="0.25">
      <c r="A94711" s="2" t="s">
        <v>94755</v>
      </c>
      <c r="B94711" s="2">
        <v>21571316</v>
      </c>
      <c r="C94711" s="2" t="s">
        <v>8</v>
      </c>
    </row>
    <row r="94712" spans="1:3" x14ac:dyDescent="0.25">
      <c r="A94712" s="2" t="s">
        <v>94756</v>
      </c>
      <c r="B94712" s="2">
        <v>21571320</v>
      </c>
      <c r="C94712" s="2" t="s">
        <v>8</v>
      </c>
    </row>
    <row r="94713" spans="1:3" x14ac:dyDescent="0.25">
      <c r="A94713" s="2" t="s">
        <v>94757</v>
      </c>
      <c r="B94713" s="2">
        <v>21581401</v>
      </c>
      <c r="C94713" s="2" t="s">
        <v>11</v>
      </c>
    </row>
    <row r="94714" spans="1:3" x14ac:dyDescent="0.25">
      <c r="A94714" s="2" t="s">
        <v>94758</v>
      </c>
      <c r="B94714" s="2">
        <v>21751223</v>
      </c>
      <c r="C94714" s="2" t="s">
        <v>9</v>
      </c>
    </row>
    <row r="94715" spans="1:3" x14ac:dyDescent="0.25">
      <c r="A94715" s="2" t="s">
        <v>94759</v>
      </c>
      <c r="B94715" s="2">
        <v>21809826</v>
      </c>
      <c r="C94715" s="2" t="s">
        <v>0</v>
      </c>
    </row>
    <row r="94716" spans="1:3" x14ac:dyDescent="0.25">
      <c r="A94716" s="2" t="s">
        <v>94760</v>
      </c>
      <c r="B94716" s="2">
        <v>21809960</v>
      </c>
      <c r="C94716" s="2" t="s">
        <v>7</v>
      </c>
    </row>
    <row r="94717" spans="1:3" x14ac:dyDescent="0.25">
      <c r="A94717" s="2" t="s">
        <v>94761</v>
      </c>
      <c r="B94717" s="2">
        <v>21810010</v>
      </c>
      <c r="C94717" s="2" t="s">
        <v>1</v>
      </c>
    </row>
    <row r="94718" spans="1:3" x14ac:dyDescent="0.25">
      <c r="A94718" s="2" t="s">
        <v>94762</v>
      </c>
      <c r="B94718" s="2">
        <v>21848204</v>
      </c>
      <c r="C94718" s="2" t="s">
        <v>2</v>
      </c>
    </row>
    <row r="94719" spans="1:3" x14ac:dyDescent="0.25">
      <c r="A94719" s="2" t="s">
        <v>94763</v>
      </c>
      <c r="B94719" s="2">
        <v>21852880</v>
      </c>
      <c r="C94719" s="2" t="s">
        <v>5</v>
      </c>
    </row>
    <row r="94720" spans="1:3" x14ac:dyDescent="0.25">
      <c r="A94720" s="2" t="s">
        <v>94764</v>
      </c>
      <c r="B94720" s="2">
        <v>21855413</v>
      </c>
      <c r="C94720" s="2" t="s">
        <v>2</v>
      </c>
    </row>
    <row r="94721" spans="1:3" x14ac:dyDescent="0.25">
      <c r="A94721" s="2" t="s">
        <v>94765</v>
      </c>
      <c r="B94721" s="2">
        <v>21857280</v>
      </c>
      <c r="C94721" s="2" t="s">
        <v>5</v>
      </c>
    </row>
    <row r="94722" spans="1:3" x14ac:dyDescent="0.25">
      <c r="A94722" s="2" t="s">
        <v>94766</v>
      </c>
      <c r="B94722" s="2">
        <v>21860246</v>
      </c>
      <c r="C94722" s="2" t="s">
        <v>4</v>
      </c>
    </row>
    <row r="94723" spans="1:3" x14ac:dyDescent="0.25">
      <c r="A94723" s="2" t="s">
        <v>94767</v>
      </c>
      <c r="B94723" s="2">
        <v>21860588</v>
      </c>
      <c r="C94723" s="2" t="s">
        <v>2</v>
      </c>
    </row>
    <row r="94724" spans="1:3" x14ac:dyDescent="0.25">
      <c r="A94724" s="2" t="s">
        <v>94768</v>
      </c>
      <c r="B94724" s="2">
        <v>22220753</v>
      </c>
      <c r="C94724" s="2" t="s">
        <v>1</v>
      </c>
    </row>
    <row r="94725" spans="1:3" x14ac:dyDescent="0.25">
      <c r="A94725" s="2" t="s">
        <v>94769</v>
      </c>
      <c r="B94725" s="2">
        <v>22221604</v>
      </c>
      <c r="C94725" s="2" t="s">
        <v>0</v>
      </c>
    </row>
    <row r="94726" spans="1:3" x14ac:dyDescent="0.25">
      <c r="A94726" s="2" t="s">
        <v>94770</v>
      </c>
      <c r="B94726" s="2">
        <v>22224146</v>
      </c>
      <c r="C94726" s="2" t="s">
        <v>0</v>
      </c>
    </row>
    <row r="94727" spans="1:3" x14ac:dyDescent="0.25">
      <c r="A94727" s="2" t="s">
        <v>94771</v>
      </c>
      <c r="B94727" s="2">
        <v>22224456</v>
      </c>
      <c r="C94727" s="2" t="s">
        <v>5</v>
      </c>
    </row>
    <row r="94728" spans="1:3" x14ac:dyDescent="0.25">
      <c r="A94728" s="2" t="s">
        <v>94772</v>
      </c>
      <c r="B94728" s="2">
        <v>22337813</v>
      </c>
      <c r="C94728" s="2" t="s">
        <v>3</v>
      </c>
    </row>
    <row r="94729" spans="1:3" x14ac:dyDescent="0.25">
      <c r="A94729" s="2" t="s">
        <v>94773</v>
      </c>
      <c r="B94729" s="2">
        <v>22349263</v>
      </c>
      <c r="C94729" s="2" t="s">
        <v>0</v>
      </c>
    </row>
    <row r="94730" spans="1:3" x14ac:dyDescent="0.25">
      <c r="A94730" s="2" t="s">
        <v>94774</v>
      </c>
      <c r="B94730" s="2">
        <v>22350399</v>
      </c>
      <c r="C94730" s="2" t="s">
        <v>9</v>
      </c>
    </row>
    <row r="94731" spans="1:3" x14ac:dyDescent="0.25">
      <c r="A94731" s="2" t="s">
        <v>94775</v>
      </c>
      <c r="B94731" s="2">
        <v>22356528</v>
      </c>
      <c r="C94731" s="2" t="s">
        <v>7</v>
      </c>
    </row>
    <row r="94732" spans="1:3" x14ac:dyDescent="0.25">
      <c r="A94732" s="2" t="s">
        <v>94776</v>
      </c>
      <c r="B94732" s="2">
        <v>22359804</v>
      </c>
      <c r="C94732" s="2" t="s">
        <v>9</v>
      </c>
    </row>
    <row r="94733" spans="1:3" x14ac:dyDescent="0.25">
      <c r="A94733" s="2" t="s">
        <v>94777</v>
      </c>
      <c r="B94733" s="2">
        <v>22360739</v>
      </c>
      <c r="C94733" s="2" t="s">
        <v>0</v>
      </c>
    </row>
    <row r="94734" spans="1:3" x14ac:dyDescent="0.25">
      <c r="A94734" s="2" t="s">
        <v>94778</v>
      </c>
      <c r="B94734" s="2">
        <v>22361353</v>
      </c>
      <c r="C94734" s="2" t="s">
        <v>9</v>
      </c>
    </row>
    <row r="94735" spans="1:3" x14ac:dyDescent="0.25">
      <c r="A94735" s="2" t="s">
        <v>94779</v>
      </c>
      <c r="B94735" s="2">
        <v>22362180</v>
      </c>
      <c r="C94735" s="2" t="s">
        <v>5</v>
      </c>
    </row>
    <row r="94736" spans="1:3" x14ac:dyDescent="0.25">
      <c r="A94736" s="2" t="s">
        <v>94780</v>
      </c>
      <c r="B94736" s="2">
        <v>22365907</v>
      </c>
      <c r="C94736" s="2" t="s">
        <v>2</v>
      </c>
    </row>
    <row r="94737" spans="1:3" x14ac:dyDescent="0.25">
      <c r="A94737" s="2" t="s">
        <v>94781</v>
      </c>
      <c r="B94737" s="2">
        <v>22370587</v>
      </c>
      <c r="C94737" s="2" t="s">
        <v>7</v>
      </c>
    </row>
    <row r="94738" spans="1:3" x14ac:dyDescent="0.25">
      <c r="A94738" s="2" t="s">
        <v>94782</v>
      </c>
      <c r="B94738" s="2">
        <v>22371876</v>
      </c>
      <c r="C94738" s="2" t="s">
        <v>2</v>
      </c>
    </row>
    <row r="94739" spans="1:3" x14ac:dyDescent="0.25">
      <c r="A94739" s="2" t="s">
        <v>94783</v>
      </c>
      <c r="B94739" s="2">
        <v>7004923</v>
      </c>
      <c r="C94739" s="2" t="s">
        <v>9</v>
      </c>
    </row>
    <row r="94740" spans="1:3" x14ac:dyDescent="0.25">
      <c r="A94740" s="2" t="s">
        <v>94784</v>
      </c>
      <c r="B94740" s="2">
        <v>7232522</v>
      </c>
      <c r="C94740" s="2" t="s">
        <v>3</v>
      </c>
    </row>
    <row r="94741" spans="1:3" x14ac:dyDescent="0.25">
      <c r="A94741" s="2" t="s">
        <v>94785</v>
      </c>
      <c r="B94741" s="2">
        <v>8201672</v>
      </c>
      <c r="C94741" s="2" t="s">
        <v>11</v>
      </c>
    </row>
    <row r="94742" spans="1:3" x14ac:dyDescent="0.25">
      <c r="A94742" s="2" t="s">
        <v>94786</v>
      </c>
      <c r="B94742" s="2">
        <v>8975982</v>
      </c>
      <c r="C94742" s="2" t="s">
        <v>2</v>
      </c>
    </row>
    <row r="94743" spans="1:3" x14ac:dyDescent="0.25">
      <c r="A94743" s="2" t="s">
        <v>94787</v>
      </c>
      <c r="B94743" s="2">
        <v>11777199</v>
      </c>
      <c r="C94743" s="2" t="s">
        <v>9</v>
      </c>
    </row>
    <row r="94744" spans="1:3" x14ac:dyDescent="0.25">
      <c r="A94744" s="2" t="s">
        <v>94788</v>
      </c>
      <c r="B94744" s="2">
        <v>12051345</v>
      </c>
      <c r="C94744" s="2" t="s">
        <v>9</v>
      </c>
    </row>
    <row r="94745" spans="1:3" x14ac:dyDescent="0.25">
      <c r="A94745" s="2" t="s">
        <v>94789</v>
      </c>
      <c r="B94745" s="2">
        <v>12598121</v>
      </c>
      <c r="C94745" s="2" t="s">
        <v>5</v>
      </c>
    </row>
    <row r="94746" spans="1:3" x14ac:dyDescent="0.25">
      <c r="A94746" s="2" t="s">
        <v>94790</v>
      </c>
      <c r="B94746" s="2">
        <v>17013034</v>
      </c>
      <c r="C94746" s="2" t="s">
        <v>5</v>
      </c>
    </row>
    <row r="94747" spans="1:3" x14ac:dyDescent="0.25">
      <c r="A94747" s="2" t="s">
        <v>94791</v>
      </c>
      <c r="B94747" s="2">
        <v>19392074</v>
      </c>
      <c r="C94747" s="2" t="s">
        <v>1</v>
      </c>
    </row>
    <row r="94748" spans="1:3" x14ac:dyDescent="0.25">
      <c r="A94748" s="2" t="s">
        <v>94792</v>
      </c>
      <c r="B94748" s="2">
        <v>15885138</v>
      </c>
      <c r="C94748" s="2" t="s">
        <v>0</v>
      </c>
    </row>
    <row r="94749" spans="1:3" x14ac:dyDescent="0.25">
      <c r="A94749" s="2" t="s">
        <v>94793</v>
      </c>
      <c r="B94749" s="2">
        <v>13908077</v>
      </c>
      <c r="C94749" s="2" t="s">
        <v>9</v>
      </c>
    </row>
    <row r="94750" spans="1:3" x14ac:dyDescent="0.25">
      <c r="A94750" s="2" t="s">
        <v>94794</v>
      </c>
      <c r="B94750" s="2">
        <v>5634922</v>
      </c>
      <c r="C94750" s="2" t="s">
        <v>2</v>
      </c>
    </row>
    <row r="94751" spans="1:3" x14ac:dyDescent="0.25">
      <c r="A94751" s="2" t="s">
        <v>94795</v>
      </c>
      <c r="B94751" s="2">
        <v>20594096</v>
      </c>
      <c r="C94751" s="2" t="s">
        <v>2</v>
      </c>
    </row>
    <row r="94752" spans="1:3" x14ac:dyDescent="0.25">
      <c r="A94752" s="2" t="s">
        <v>94796</v>
      </c>
      <c r="B94752" s="2">
        <v>15841763</v>
      </c>
      <c r="C94752" s="2" t="s">
        <v>5</v>
      </c>
    </row>
    <row r="94753" spans="1:3" x14ac:dyDescent="0.25">
      <c r="A94753" s="2" t="s">
        <v>94797</v>
      </c>
      <c r="B94753" s="2">
        <v>16706383</v>
      </c>
      <c r="C94753" s="2" t="s">
        <v>1</v>
      </c>
    </row>
    <row r="94754" spans="1:3" x14ac:dyDescent="0.25">
      <c r="A94754" s="2" t="s">
        <v>94798</v>
      </c>
      <c r="B94754" s="2">
        <v>20003288</v>
      </c>
      <c r="C94754" s="2" t="s">
        <v>11</v>
      </c>
    </row>
    <row r="94755" spans="1:3" x14ac:dyDescent="0.25">
      <c r="A94755" s="2" t="s">
        <v>94799</v>
      </c>
      <c r="B94755" s="2">
        <v>16579248</v>
      </c>
      <c r="C94755" s="2" t="s">
        <v>7</v>
      </c>
    </row>
    <row r="94756" spans="1:3" x14ac:dyDescent="0.25">
      <c r="A94756" s="2" t="s">
        <v>94800</v>
      </c>
      <c r="B94756" s="2">
        <v>10617335</v>
      </c>
      <c r="C94756" s="2" t="s">
        <v>2</v>
      </c>
    </row>
    <row r="94757" spans="1:3" x14ac:dyDescent="0.25">
      <c r="A94757" s="2" t="s">
        <v>94801</v>
      </c>
      <c r="B94757" s="2">
        <v>11212365</v>
      </c>
      <c r="C94757" s="2" t="s">
        <v>0</v>
      </c>
    </row>
    <row r="94758" spans="1:3" x14ac:dyDescent="0.25">
      <c r="A94758" s="2" t="s">
        <v>94802</v>
      </c>
      <c r="B94758" s="2">
        <v>10139726</v>
      </c>
      <c r="C94758" s="2" t="s">
        <v>7</v>
      </c>
    </row>
    <row r="94759" spans="1:3" x14ac:dyDescent="0.25">
      <c r="A94759" s="2" t="s">
        <v>94803</v>
      </c>
      <c r="B94759" s="2">
        <v>10959198</v>
      </c>
      <c r="C94759" s="2" t="s">
        <v>6</v>
      </c>
    </row>
    <row r="94760" spans="1:3" x14ac:dyDescent="0.25">
      <c r="A94760" s="2" t="s">
        <v>94804</v>
      </c>
      <c r="B94760" s="2">
        <v>11458804</v>
      </c>
      <c r="C94760" s="2" t="s">
        <v>10</v>
      </c>
    </row>
    <row r="94761" spans="1:3" x14ac:dyDescent="0.25">
      <c r="A94761" s="2" t="s">
        <v>94805</v>
      </c>
      <c r="B94761" s="2">
        <v>11513316</v>
      </c>
      <c r="C94761" s="2" t="s">
        <v>2</v>
      </c>
    </row>
    <row r="94762" spans="1:3" x14ac:dyDescent="0.25">
      <c r="A94762" s="2" t="s">
        <v>94806</v>
      </c>
      <c r="B94762" s="2">
        <v>11495946</v>
      </c>
      <c r="C94762" s="2" t="s">
        <v>0</v>
      </c>
    </row>
    <row r="94763" spans="1:3" x14ac:dyDescent="0.25">
      <c r="A94763" s="2" t="s">
        <v>94807</v>
      </c>
      <c r="B94763" s="2">
        <v>20400635</v>
      </c>
      <c r="C94763" s="2" t="s">
        <v>2</v>
      </c>
    </row>
    <row r="94764" spans="1:3" x14ac:dyDescent="0.25">
      <c r="A94764" s="2" t="s">
        <v>94808</v>
      </c>
      <c r="B94764" s="2">
        <v>10820465</v>
      </c>
      <c r="C94764" s="2" t="s">
        <v>8</v>
      </c>
    </row>
    <row r="94765" spans="1:3" x14ac:dyDescent="0.25">
      <c r="A94765" s="2" t="s">
        <v>94809</v>
      </c>
      <c r="B94765" s="2">
        <v>10836063</v>
      </c>
      <c r="C94765" s="2" t="s">
        <v>8</v>
      </c>
    </row>
    <row r="94766" spans="1:3" x14ac:dyDescent="0.25">
      <c r="A94766" s="2" t="s">
        <v>94810</v>
      </c>
      <c r="B94766" s="2">
        <v>10899823</v>
      </c>
      <c r="C94766" s="2" t="s">
        <v>3</v>
      </c>
    </row>
    <row r="94767" spans="1:3" x14ac:dyDescent="0.25">
      <c r="A94767" s="2" t="s">
        <v>94811</v>
      </c>
      <c r="B94767" s="2">
        <v>20298767</v>
      </c>
      <c r="C94767" s="2" t="s">
        <v>11</v>
      </c>
    </row>
    <row r="94768" spans="1:3" x14ac:dyDescent="0.25">
      <c r="A94768" s="2" t="s">
        <v>94812</v>
      </c>
      <c r="B94768" s="2">
        <v>26438752</v>
      </c>
      <c r="C94768" s="2" t="s">
        <v>1</v>
      </c>
    </row>
    <row r="94769" spans="1:3" x14ac:dyDescent="0.25">
      <c r="A94769" s="2" t="s">
        <v>94813</v>
      </c>
      <c r="B94769" s="2">
        <v>11523021</v>
      </c>
      <c r="C94769" s="2" t="s">
        <v>7</v>
      </c>
    </row>
    <row r="94770" spans="1:3" x14ac:dyDescent="0.25">
      <c r="A94770" s="2" t="s">
        <v>94814</v>
      </c>
      <c r="B94770" s="2">
        <v>15747797</v>
      </c>
      <c r="C94770" s="2" t="s">
        <v>0</v>
      </c>
    </row>
    <row r="94771" spans="1:3" x14ac:dyDescent="0.25">
      <c r="A94771" s="2" t="s">
        <v>94815</v>
      </c>
      <c r="B94771" s="2">
        <v>19191010</v>
      </c>
      <c r="C94771" s="2" t="s">
        <v>3</v>
      </c>
    </row>
    <row r="94772" spans="1:3" x14ac:dyDescent="0.25">
      <c r="A94772" s="2" t="s">
        <v>94816</v>
      </c>
      <c r="B94772" s="2">
        <v>8584716</v>
      </c>
      <c r="C94772" s="2" t="s">
        <v>9</v>
      </c>
    </row>
    <row r="94773" spans="1:3" x14ac:dyDescent="0.25">
      <c r="A94773" s="2" t="s">
        <v>94817</v>
      </c>
      <c r="B94773" s="2">
        <v>19579932</v>
      </c>
      <c r="C94773" s="2" t="s">
        <v>9</v>
      </c>
    </row>
    <row r="94774" spans="1:3" x14ac:dyDescent="0.25">
      <c r="A94774" s="2" t="s">
        <v>94818</v>
      </c>
      <c r="B94774" s="2">
        <v>20606487</v>
      </c>
      <c r="C94774" s="2" t="s">
        <v>6</v>
      </c>
    </row>
    <row r="94775" spans="1:3" x14ac:dyDescent="0.25">
      <c r="A94775" s="2" t="s">
        <v>94819</v>
      </c>
      <c r="B94775" s="2">
        <v>19221853</v>
      </c>
      <c r="C94775" s="2" t="s">
        <v>9</v>
      </c>
    </row>
    <row r="94776" spans="1:3" x14ac:dyDescent="0.25">
      <c r="A94776" s="2" t="s">
        <v>94820</v>
      </c>
      <c r="B94776" s="2">
        <v>19309085</v>
      </c>
      <c r="C94776" s="2" t="s">
        <v>0</v>
      </c>
    </row>
    <row r="94777" spans="1:3" x14ac:dyDescent="0.25">
      <c r="A94777" s="2" t="s">
        <v>94821</v>
      </c>
      <c r="B94777" s="2">
        <v>7522479</v>
      </c>
      <c r="C94777" s="2" t="s">
        <v>6</v>
      </c>
    </row>
    <row r="94778" spans="1:3" x14ac:dyDescent="0.25">
      <c r="A94778" s="2" t="s">
        <v>94822</v>
      </c>
      <c r="B94778" s="2">
        <v>13536107</v>
      </c>
      <c r="C94778" s="2" t="s">
        <v>11</v>
      </c>
    </row>
    <row r="94779" spans="1:3" x14ac:dyDescent="0.25">
      <c r="A94779" s="2" t="s">
        <v>94823</v>
      </c>
      <c r="B94779" s="2">
        <v>2785678</v>
      </c>
      <c r="C94779" s="2" t="s">
        <v>1</v>
      </c>
    </row>
    <row r="94780" spans="1:3" x14ac:dyDescent="0.25">
      <c r="A94780" s="2" t="s">
        <v>94824</v>
      </c>
      <c r="B94780" s="2">
        <v>3075280</v>
      </c>
      <c r="C94780" s="2" t="s">
        <v>6</v>
      </c>
    </row>
    <row r="94781" spans="1:3" x14ac:dyDescent="0.25">
      <c r="A94781" s="2" t="s">
        <v>94825</v>
      </c>
      <c r="B94781" s="2">
        <v>3087783</v>
      </c>
      <c r="C94781" s="2" t="s">
        <v>5</v>
      </c>
    </row>
    <row r="94782" spans="1:3" x14ac:dyDescent="0.25">
      <c r="A94782" s="2" t="s">
        <v>94826</v>
      </c>
      <c r="B94782" s="2">
        <v>3088830</v>
      </c>
      <c r="C94782" s="2" t="s">
        <v>10</v>
      </c>
    </row>
    <row r="94783" spans="1:3" x14ac:dyDescent="0.25">
      <c r="A94783" s="2" t="s">
        <v>94827</v>
      </c>
      <c r="B94783" s="2">
        <v>3089266</v>
      </c>
      <c r="C94783" s="2" t="s">
        <v>9</v>
      </c>
    </row>
    <row r="94784" spans="1:3" x14ac:dyDescent="0.25">
      <c r="A94784" s="2" t="s">
        <v>94828</v>
      </c>
      <c r="B94784" s="2">
        <v>3101226</v>
      </c>
      <c r="C94784" s="2" t="s">
        <v>10</v>
      </c>
    </row>
    <row r="94785" spans="1:3" x14ac:dyDescent="0.25">
      <c r="A94785" s="2" t="s">
        <v>94829</v>
      </c>
      <c r="B94785" s="2">
        <v>3154390</v>
      </c>
      <c r="C94785" s="2" t="s">
        <v>2</v>
      </c>
    </row>
    <row r="94786" spans="1:3" x14ac:dyDescent="0.25">
      <c r="A94786" s="2" t="s">
        <v>94830</v>
      </c>
      <c r="B94786" s="2">
        <v>3157011</v>
      </c>
      <c r="C94786" s="2" t="s">
        <v>3</v>
      </c>
    </row>
    <row r="94787" spans="1:3" x14ac:dyDescent="0.25">
      <c r="A94787" s="2" t="s">
        <v>94831</v>
      </c>
      <c r="B94787" s="2">
        <v>3159363</v>
      </c>
      <c r="C94787" s="2" t="s">
        <v>1</v>
      </c>
    </row>
    <row r="94788" spans="1:3" x14ac:dyDescent="0.25">
      <c r="A94788" s="2" t="s">
        <v>94832</v>
      </c>
      <c r="B94788" s="2">
        <v>3169741</v>
      </c>
      <c r="C94788" s="2" t="s">
        <v>10</v>
      </c>
    </row>
    <row r="94789" spans="1:3" x14ac:dyDescent="0.25">
      <c r="A94789" s="2" t="s">
        <v>94833</v>
      </c>
      <c r="B94789" s="2">
        <v>3177777</v>
      </c>
      <c r="C94789" s="2" t="s">
        <v>5</v>
      </c>
    </row>
    <row r="94790" spans="1:3" x14ac:dyDescent="0.25">
      <c r="A94790" s="2" t="s">
        <v>94834</v>
      </c>
      <c r="B94790" s="2">
        <v>3189310</v>
      </c>
      <c r="C94790" s="2" t="s">
        <v>9</v>
      </c>
    </row>
    <row r="94791" spans="1:3" x14ac:dyDescent="0.25">
      <c r="A94791" s="2" t="s">
        <v>94835</v>
      </c>
      <c r="B94791" s="2">
        <v>3193892</v>
      </c>
      <c r="C94791" s="2" t="s">
        <v>2</v>
      </c>
    </row>
    <row r="94792" spans="1:3" x14ac:dyDescent="0.25">
      <c r="A94792" s="2" t="s">
        <v>94836</v>
      </c>
      <c r="B94792" s="2">
        <v>3206956</v>
      </c>
      <c r="C94792" s="2" t="s">
        <v>9</v>
      </c>
    </row>
    <row r="94793" spans="1:3" x14ac:dyDescent="0.25">
      <c r="A94793" s="2" t="s">
        <v>94837</v>
      </c>
      <c r="B94793" s="2">
        <v>3213214</v>
      </c>
      <c r="C94793" s="2" t="s">
        <v>8</v>
      </c>
    </row>
    <row r="94794" spans="1:3" x14ac:dyDescent="0.25">
      <c r="A94794" s="2" t="s">
        <v>94838</v>
      </c>
      <c r="B94794" s="2">
        <v>3214869</v>
      </c>
      <c r="C94794" s="2" t="s">
        <v>2</v>
      </c>
    </row>
    <row r="94795" spans="1:3" x14ac:dyDescent="0.25">
      <c r="A94795" s="2" t="s">
        <v>94839</v>
      </c>
      <c r="B94795" s="2">
        <v>3216743</v>
      </c>
      <c r="C94795" s="2" t="s">
        <v>1</v>
      </c>
    </row>
    <row r="94796" spans="1:3" x14ac:dyDescent="0.25">
      <c r="A94796" s="2" t="s">
        <v>94840</v>
      </c>
      <c r="B94796" s="2">
        <v>3231013</v>
      </c>
      <c r="C94796" s="2" t="s">
        <v>4</v>
      </c>
    </row>
    <row r="94797" spans="1:3" x14ac:dyDescent="0.25">
      <c r="A94797" s="2" t="s">
        <v>94841</v>
      </c>
      <c r="B94797" s="2">
        <v>3240719</v>
      </c>
      <c r="C94797" s="2" t="s">
        <v>1</v>
      </c>
    </row>
    <row r="94798" spans="1:3" x14ac:dyDescent="0.25">
      <c r="A94798" s="2" t="s">
        <v>94842</v>
      </c>
      <c r="B94798" s="2">
        <v>3246810</v>
      </c>
      <c r="C94798" s="2" t="s">
        <v>0</v>
      </c>
    </row>
    <row r="94799" spans="1:3" x14ac:dyDescent="0.25">
      <c r="A94799" s="2" t="s">
        <v>94843</v>
      </c>
      <c r="B94799" s="2">
        <v>3249189</v>
      </c>
      <c r="C94799" s="2" t="s">
        <v>10</v>
      </c>
    </row>
    <row r="94800" spans="1:3" x14ac:dyDescent="0.25">
      <c r="A94800" s="2" t="s">
        <v>94844</v>
      </c>
      <c r="B94800" s="2">
        <v>3254637</v>
      </c>
      <c r="C94800" s="2" t="s">
        <v>3</v>
      </c>
    </row>
    <row r="94801" spans="1:3" x14ac:dyDescent="0.25">
      <c r="A94801" s="2" t="s">
        <v>94845</v>
      </c>
      <c r="B94801" s="2">
        <v>3269106</v>
      </c>
      <c r="C94801" s="2" t="s">
        <v>9</v>
      </c>
    </row>
    <row r="94802" spans="1:3" x14ac:dyDescent="0.25">
      <c r="A94802" s="2" t="s">
        <v>94846</v>
      </c>
      <c r="B94802" s="2">
        <v>3270263</v>
      </c>
      <c r="C94802" s="2" t="s">
        <v>2</v>
      </c>
    </row>
    <row r="94803" spans="1:3" x14ac:dyDescent="0.25">
      <c r="A94803" s="2" t="s">
        <v>94847</v>
      </c>
      <c r="B94803" s="2">
        <v>3287555</v>
      </c>
      <c r="C94803" s="2" t="s">
        <v>6</v>
      </c>
    </row>
    <row r="94804" spans="1:3" x14ac:dyDescent="0.25">
      <c r="A94804" s="2" t="s">
        <v>94848</v>
      </c>
      <c r="B94804" s="2">
        <v>3309594</v>
      </c>
      <c r="C94804" s="2" t="s">
        <v>3</v>
      </c>
    </row>
    <row r="94805" spans="1:3" x14ac:dyDescent="0.25">
      <c r="A94805" s="2" t="s">
        <v>94849</v>
      </c>
      <c r="B94805" s="2">
        <v>3310862</v>
      </c>
      <c r="C94805" s="2" t="s">
        <v>10</v>
      </c>
    </row>
    <row r="94806" spans="1:3" x14ac:dyDescent="0.25">
      <c r="A94806" s="2" t="s">
        <v>94850</v>
      </c>
      <c r="B94806" s="2">
        <v>3330430</v>
      </c>
      <c r="C94806" s="2" t="s">
        <v>2</v>
      </c>
    </row>
    <row r="94807" spans="1:3" x14ac:dyDescent="0.25">
      <c r="A94807" s="2" t="s">
        <v>94851</v>
      </c>
      <c r="B94807" s="2">
        <v>3341687</v>
      </c>
      <c r="C94807" s="2" t="s">
        <v>1</v>
      </c>
    </row>
    <row r="94808" spans="1:3" x14ac:dyDescent="0.25">
      <c r="A94808" s="2" t="s">
        <v>94852</v>
      </c>
      <c r="B94808" s="2">
        <v>3355894</v>
      </c>
      <c r="C94808" s="2" t="s">
        <v>5</v>
      </c>
    </row>
    <row r="94809" spans="1:3" x14ac:dyDescent="0.25">
      <c r="A94809" s="2" t="s">
        <v>94853</v>
      </c>
      <c r="B94809" s="2">
        <v>3391168</v>
      </c>
      <c r="C94809" s="2" t="s">
        <v>1</v>
      </c>
    </row>
    <row r="94810" spans="1:3" x14ac:dyDescent="0.25">
      <c r="A94810" s="2" t="s">
        <v>94854</v>
      </c>
      <c r="B94810" s="2">
        <v>3409214</v>
      </c>
      <c r="C94810" s="2" t="s">
        <v>1</v>
      </c>
    </row>
    <row r="94811" spans="1:3" x14ac:dyDescent="0.25">
      <c r="A94811" s="2" t="s">
        <v>94855</v>
      </c>
      <c r="B94811" s="2">
        <v>3416160</v>
      </c>
      <c r="C94811" s="2" t="s">
        <v>9</v>
      </c>
    </row>
    <row r="94812" spans="1:3" x14ac:dyDescent="0.25">
      <c r="A94812" s="2" t="s">
        <v>94856</v>
      </c>
      <c r="B94812" s="2">
        <v>3421505</v>
      </c>
      <c r="C94812" s="2" t="s">
        <v>1</v>
      </c>
    </row>
    <row r="94813" spans="1:3" x14ac:dyDescent="0.25">
      <c r="A94813" s="2" t="s">
        <v>94857</v>
      </c>
      <c r="B94813" s="2">
        <v>3456002</v>
      </c>
      <c r="C94813" s="2" t="s">
        <v>6</v>
      </c>
    </row>
    <row r="94814" spans="1:3" x14ac:dyDescent="0.25">
      <c r="A94814" s="2" t="s">
        <v>94858</v>
      </c>
      <c r="B94814" s="2">
        <v>3479566</v>
      </c>
      <c r="C94814" s="2" t="s">
        <v>3</v>
      </c>
    </row>
    <row r="94815" spans="1:3" x14ac:dyDescent="0.25">
      <c r="A94815" s="2" t="s">
        <v>94859</v>
      </c>
      <c r="B94815" s="2">
        <v>3535955</v>
      </c>
      <c r="C94815" s="2" t="s">
        <v>1</v>
      </c>
    </row>
    <row r="94816" spans="1:3" x14ac:dyDescent="0.25">
      <c r="A94816" s="2" t="s">
        <v>94860</v>
      </c>
      <c r="B94816" s="2">
        <v>3549842</v>
      </c>
      <c r="C94816" s="2" t="s">
        <v>6</v>
      </c>
    </row>
    <row r="94817" spans="1:3" x14ac:dyDescent="0.25">
      <c r="A94817" s="2" t="s">
        <v>94861</v>
      </c>
      <c r="B94817" s="2">
        <v>3565296</v>
      </c>
      <c r="C94817" s="2" t="s">
        <v>0</v>
      </c>
    </row>
    <row r="94818" spans="1:3" x14ac:dyDescent="0.25">
      <c r="A94818" s="2" t="s">
        <v>94862</v>
      </c>
      <c r="B94818" s="2">
        <v>3565813</v>
      </c>
      <c r="C94818" s="2" t="s">
        <v>2</v>
      </c>
    </row>
    <row r="94819" spans="1:3" x14ac:dyDescent="0.25">
      <c r="A94819" s="2" t="s">
        <v>94863</v>
      </c>
      <c r="B94819" s="2">
        <v>3568696</v>
      </c>
      <c r="C94819" s="2" t="s">
        <v>2</v>
      </c>
    </row>
    <row r="94820" spans="1:3" x14ac:dyDescent="0.25">
      <c r="A94820" s="2" t="s">
        <v>94864</v>
      </c>
      <c r="B94820" s="2">
        <v>3579931</v>
      </c>
      <c r="C94820" s="2" t="s">
        <v>0</v>
      </c>
    </row>
    <row r="94821" spans="1:3" x14ac:dyDescent="0.25">
      <c r="A94821" s="2" t="s">
        <v>94865</v>
      </c>
      <c r="B94821" s="2">
        <v>3588271</v>
      </c>
      <c r="C94821" s="2" t="s">
        <v>9</v>
      </c>
    </row>
    <row r="94822" spans="1:3" x14ac:dyDescent="0.25">
      <c r="A94822" s="2" t="s">
        <v>94866</v>
      </c>
      <c r="B94822" s="2">
        <v>3617019</v>
      </c>
      <c r="C94822" s="2" t="s">
        <v>5</v>
      </c>
    </row>
    <row r="94823" spans="1:3" x14ac:dyDescent="0.25">
      <c r="A94823" s="2" t="s">
        <v>94867</v>
      </c>
      <c r="B94823" s="2">
        <v>3636915</v>
      </c>
      <c r="C94823" s="2" t="s">
        <v>6</v>
      </c>
    </row>
    <row r="94824" spans="1:3" x14ac:dyDescent="0.25">
      <c r="A94824" s="2" t="s">
        <v>94868</v>
      </c>
      <c r="B94824" s="2">
        <v>3660571</v>
      </c>
      <c r="C94824" s="2" t="s">
        <v>5</v>
      </c>
    </row>
    <row r="94825" spans="1:3" x14ac:dyDescent="0.25">
      <c r="A94825" s="2" t="s">
        <v>94869</v>
      </c>
      <c r="B94825" s="2">
        <v>3661793</v>
      </c>
      <c r="C94825" s="2" t="s">
        <v>5</v>
      </c>
    </row>
    <row r="94826" spans="1:3" x14ac:dyDescent="0.25">
      <c r="A94826" s="2" t="s">
        <v>94870</v>
      </c>
      <c r="B94826" s="2">
        <v>3677776</v>
      </c>
      <c r="C94826" s="2" t="s">
        <v>10</v>
      </c>
    </row>
    <row r="94827" spans="1:3" x14ac:dyDescent="0.25">
      <c r="A94827" s="2" t="s">
        <v>94871</v>
      </c>
      <c r="B94827" s="2">
        <v>3696410</v>
      </c>
      <c r="C94827" s="2" t="s">
        <v>2</v>
      </c>
    </row>
    <row r="94828" spans="1:3" x14ac:dyDescent="0.25">
      <c r="A94828" s="2" t="s">
        <v>94872</v>
      </c>
      <c r="B94828" s="2">
        <v>3700695</v>
      </c>
      <c r="C94828" s="2" t="s">
        <v>5</v>
      </c>
    </row>
    <row r="94829" spans="1:3" x14ac:dyDescent="0.25">
      <c r="A94829" s="2" t="s">
        <v>94873</v>
      </c>
      <c r="B94829" s="2">
        <v>3715674</v>
      </c>
      <c r="C94829" s="2" t="s">
        <v>3</v>
      </c>
    </row>
    <row r="94830" spans="1:3" x14ac:dyDescent="0.25">
      <c r="A94830" s="2" t="s">
        <v>94874</v>
      </c>
      <c r="B94830" s="2">
        <v>3724478</v>
      </c>
      <c r="C94830" s="2" t="s">
        <v>3</v>
      </c>
    </row>
    <row r="94831" spans="1:3" x14ac:dyDescent="0.25">
      <c r="A94831" s="2" t="s">
        <v>94875</v>
      </c>
      <c r="B94831" s="2">
        <v>3726234</v>
      </c>
      <c r="C94831" s="2" t="s">
        <v>1</v>
      </c>
    </row>
    <row r="94832" spans="1:3" x14ac:dyDescent="0.25">
      <c r="A94832" s="2" t="s">
        <v>94876</v>
      </c>
      <c r="B94832" s="2">
        <v>3775053</v>
      </c>
      <c r="C94832" s="2" t="s">
        <v>10</v>
      </c>
    </row>
    <row r="94833" spans="1:3" x14ac:dyDescent="0.25">
      <c r="A94833" s="2" t="s">
        <v>94877</v>
      </c>
      <c r="B94833" s="2">
        <v>3800558</v>
      </c>
      <c r="C94833" s="2" t="s">
        <v>9</v>
      </c>
    </row>
    <row r="94834" spans="1:3" x14ac:dyDescent="0.25">
      <c r="A94834" s="2" t="s">
        <v>94878</v>
      </c>
      <c r="B94834" s="2">
        <v>3801224</v>
      </c>
      <c r="C94834" s="2" t="s">
        <v>1</v>
      </c>
    </row>
    <row r="94835" spans="1:3" x14ac:dyDescent="0.25">
      <c r="A94835" s="2" t="s">
        <v>94879</v>
      </c>
      <c r="B94835" s="2">
        <v>3808943</v>
      </c>
      <c r="C94835" s="2" t="s">
        <v>2</v>
      </c>
    </row>
    <row r="94836" spans="1:3" x14ac:dyDescent="0.25">
      <c r="A94836" s="2" t="s">
        <v>94880</v>
      </c>
      <c r="B94836" s="2">
        <v>3808986</v>
      </c>
      <c r="C94836" s="2" t="s">
        <v>11</v>
      </c>
    </row>
    <row r="94837" spans="1:3" x14ac:dyDescent="0.25">
      <c r="A94837" s="2" t="s">
        <v>94881</v>
      </c>
      <c r="B94837" s="2">
        <v>3841629</v>
      </c>
      <c r="C94837" s="2" t="s">
        <v>3</v>
      </c>
    </row>
    <row r="94838" spans="1:3" x14ac:dyDescent="0.25">
      <c r="A94838" s="2" t="s">
        <v>94882</v>
      </c>
      <c r="B94838" s="2">
        <v>3843364</v>
      </c>
      <c r="C94838" s="2" t="s">
        <v>4</v>
      </c>
    </row>
    <row r="94839" spans="1:3" x14ac:dyDescent="0.25">
      <c r="A94839" s="2" t="s">
        <v>94883</v>
      </c>
      <c r="B94839" s="2">
        <v>3860492</v>
      </c>
      <c r="C94839" s="2" t="s">
        <v>9</v>
      </c>
    </row>
    <row r="94840" spans="1:3" x14ac:dyDescent="0.25">
      <c r="A94840" s="2" t="s">
        <v>94884</v>
      </c>
      <c r="B94840" s="2">
        <v>3862919</v>
      </c>
      <c r="C94840" s="2" t="s">
        <v>3</v>
      </c>
    </row>
    <row r="94841" spans="1:3" x14ac:dyDescent="0.25">
      <c r="A94841" s="2" t="s">
        <v>94885</v>
      </c>
      <c r="B94841" s="2">
        <v>3872711</v>
      </c>
      <c r="C94841" s="2" t="s">
        <v>1</v>
      </c>
    </row>
    <row r="94842" spans="1:3" x14ac:dyDescent="0.25">
      <c r="A94842" s="2" t="s">
        <v>94886</v>
      </c>
      <c r="B94842" s="2">
        <v>3884161</v>
      </c>
      <c r="C94842" s="2" t="s">
        <v>2</v>
      </c>
    </row>
    <row r="94843" spans="1:3" x14ac:dyDescent="0.25">
      <c r="A94843" s="2" t="s">
        <v>94887</v>
      </c>
      <c r="B94843" s="2">
        <v>3887733</v>
      </c>
      <c r="C94843" s="2" t="s">
        <v>10</v>
      </c>
    </row>
    <row r="94844" spans="1:3" x14ac:dyDescent="0.25">
      <c r="A94844" s="2" t="s">
        <v>94888</v>
      </c>
      <c r="B94844" s="2">
        <v>3947022</v>
      </c>
      <c r="C94844" s="2" t="s">
        <v>6</v>
      </c>
    </row>
    <row r="94845" spans="1:3" x14ac:dyDescent="0.25">
      <c r="A94845" s="2" t="s">
        <v>94889</v>
      </c>
      <c r="B94845" s="2">
        <v>3958568</v>
      </c>
      <c r="C94845" s="2" t="s">
        <v>2</v>
      </c>
    </row>
    <row r="94846" spans="1:3" x14ac:dyDescent="0.25">
      <c r="A94846" s="2" t="s">
        <v>94890</v>
      </c>
      <c r="B94846" s="2">
        <v>3980810</v>
      </c>
      <c r="C94846" s="2" t="s">
        <v>2</v>
      </c>
    </row>
    <row r="94847" spans="1:3" x14ac:dyDescent="0.25">
      <c r="A94847" s="2" t="s">
        <v>94891</v>
      </c>
      <c r="B94847" s="2">
        <v>3986426</v>
      </c>
      <c r="C94847" s="2" t="s">
        <v>5</v>
      </c>
    </row>
    <row r="94848" spans="1:3" x14ac:dyDescent="0.25">
      <c r="A94848" s="2" t="s">
        <v>94892</v>
      </c>
      <c r="B94848" s="2">
        <v>3991185</v>
      </c>
      <c r="C94848" s="2" t="s">
        <v>7</v>
      </c>
    </row>
    <row r="94849" spans="1:3" x14ac:dyDescent="0.25">
      <c r="A94849" s="2" t="s">
        <v>94893</v>
      </c>
      <c r="B94849" s="2">
        <v>3995850</v>
      </c>
      <c r="C94849" s="2" t="s">
        <v>9</v>
      </c>
    </row>
    <row r="94850" spans="1:3" x14ac:dyDescent="0.25">
      <c r="A94850" s="2" t="s">
        <v>94894</v>
      </c>
      <c r="B94850" s="2">
        <v>4007982</v>
      </c>
      <c r="C94850" s="2" t="s">
        <v>2</v>
      </c>
    </row>
    <row r="94851" spans="1:3" x14ac:dyDescent="0.25">
      <c r="A94851" s="2" t="s">
        <v>94895</v>
      </c>
      <c r="B94851" s="2">
        <v>4040674</v>
      </c>
      <c r="C94851" s="2" t="s">
        <v>9</v>
      </c>
    </row>
    <row r="94852" spans="1:3" x14ac:dyDescent="0.25">
      <c r="A94852" s="2" t="s">
        <v>94896</v>
      </c>
      <c r="B94852" s="2">
        <v>4053056</v>
      </c>
      <c r="C94852" s="2" t="s">
        <v>4</v>
      </c>
    </row>
    <row r="94853" spans="1:3" x14ac:dyDescent="0.25">
      <c r="A94853" s="2" t="s">
        <v>94897</v>
      </c>
      <c r="B94853" s="2">
        <v>4057547</v>
      </c>
      <c r="C94853" s="2" t="s">
        <v>9</v>
      </c>
    </row>
    <row r="94854" spans="1:3" x14ac:dyDescent="0.25">
      <c r="A94854" s="2" t="s">
        <v>94898</v>
      </c>
      <c r="B94854" s="2">
        <v>4066784</v>
      </c>
      <c r="C94854" s="2" t="s">
        <v>5</v>
      </c>
    </row>
    <row r="94855" spans="1:3" x14ac:dyDescent="0.25">
      <c r="A94855" s="2" t="s">
        <v>94899</v>
      </c>
      <c r="B94855" s="2">
        <v>4081169</v>
      </c>
      <c r="C94855" s="2" t="s">
        <v>1</v>
      </c>
    </row>
    <row r="94856" spans="1:3" x14ac:dyDescent="0.25">
      <c r="A94856" s="2" t="s">
        <v>94900</v>
      </c>
      <c r="B94856" s="2">
        <v>4121213</v>
      </c>
      <c r="C94856" s="2" t="s">
        <v>11</v>
      </c>
    </row>
    <row r="94857" spans="1:3" x14ac:dyDescent="0.25">
      <c r="A94857" s="2" t="s">
        <v>94901</v>
      </c>
      <c r="B94857" s="2">
        <v>4128503</v>
      </c>
      <c r="C94857" s="2" t="s">
        <v>11</v>
      </c>
    </row>
    <row r="94858" spans="1:3" x14ac:dyDescent="0.25">
      <c r="A94858" s="2" t="s">
        <v>94902</v>
      </c>
      <c r="B94858" s="2">
        <v>4132306</v>
      </c>
      <c r="C94858" s="2" t="s">
        <v>5</v>
      </c>
    </row>
    <row r="94859" spans="1:3" x14ac:dyDescent="0.25">
      <c r="A94859" s="2" t="s">
        <v>94903</v>
      </c>
      <c r="B94859" s="2">
        <v>4136048</v>
      </c>
      <c r="C94859" s="2" t="s">
        <v>5</v>
      </c>
    </row>
    <row r="94860" spans="1:3" x14ac:dyDescent="0.25">
      <c r="A94860" s="2" t="s">
        <v>94904</v>
      </c>
      <c r="B94860" s="2">
        <v>4158009</v>
      </c>
      <c r="C94860" s="2" t="s">
        <v>5</v>
      </c>
    </row>
    <row r="94861" spans="1:3" x14ac:dyDescent="0.25">
      <c r="A94861" s="2" t="s">
        <v>94905</v>
      </c>
      <c r="B94861" s="2">
        <v>4164149</v>
      </c>
      <c r="C94861" s="2" t="s">
        <v>10</v>
      </c>
    </row>
    <row r="94862" spans="1:3" x14ac:dyDescent="0.25">
      <c r="A94862" s="2" t="s">
        <v>94906</v>
      </c>
      <c r="B94862" s="2">
        <v>4186674</v>
      </c>
      <c r="C94862" s="2" t="s">
        <v>5</v>
      </c>
    </row>
    <row r="94863" spans="1:3" x14ac:dyDescent="0.25">
      <c r="A94863" s="2" t="s">
        <v>94907</v>
      </c>
      <c r="B94863" s="2">
        <v>4198186</v>
      </c>
      <c r="C94863" s="2" t="s">
        <v>1</v>
      </c>
    </row>
    <row r="94864" spans="1:3" x14ac:dyDescent="0.25">
      <c r="A94864" s="2" t="s">
        <v>94908</v>
      </c>
      <c r="B94864" s="2">
        <v>4203392</v>
      </c>
      <c r="C94864" s="2" t="s">
        <v>4</v>
      </c>
    </row>
    <row r="94865" spans="1:3" x14ac:dyDescent="0.25">
      <c r="A94865" s="2" t="s">
        <v>94909</v>
      </c>
      <c r="B94865" s="2">
        <v>4205962</v>
      </c>
      <c r="C94865" s="2" t="s">
        <v>6</v>
      </c>
    </row>
    <row r="94866" spans="1:3" x14ac:dyDescent="0.25">
      <c r="A94866" s="2" t="s">
        <v>94910</v>
      </c>
      <c r="B94866" s="2">
        <v>4215855</v>
      </c>
      <c r="C94866" s="2" t="s">
        <v>5</v>
      </c>
    </row>
    <row r="94867" spans="1:3" x14ac:dyDescent="0.25">
      <c r="A94867" s="2" t="s">
        <v>94911</v>
      </c>
      <c r="B94867" s="2">
        <v>4239378</v>
      </c>
      <c r="C94867" s="2" t="s">
        <v>10</v>
      </c>
    </row>
    <row r="94868" spans="1:3" x14ac:dyDescent="0.25">
      <c r="A94868" s="2" t="s">
        <v>94912</v>
      </c>
      <c r="B94868" s="2">
        <v>4243997</v>
      </c>
      <c r="C94868" s="2" t="s">
        <v>5</v>
      </c>
    </row>
    <row r="94869" spans="1:3" x14ac:dyDescent="0.25">
      <c r="A94869" s="2" t="s">
        <v>94913</v>
      </c>
      <c r="B94869" s="2">
        <v>4255917</v>
      </c>
      <c r="C94869" s="2" t="s">
        <v>2</v>
      </c>
    </row>
    <row r="94870" spans="1:3" x14ac:dyDescent="0.25">
      <c r="A94870" s="2" t="s">
        <v>94914</v>
      </c>
      <c r="B94870" s="2">
        <v>4263230</v>
      </c>
      <c r="C94870" s="2" t="s">
        <v>3</v>
      </c>
    </row>
    <row r="94871" spans="1:3" x14ac:dyDescent="0.25">
      <c r="A94871" s="2" t="s">
        <v>94915</v>
      </c>
      <c r="B94871" s="2">
        <v>4312818</v>
      </c>
      <c r="C94871" s="2" t="s">
        <v>7</v>
      </c>
    </row>
    <row r="94872" spans="1:3" x14ac:dyDescent="0.25">
      <c r="A94872" s="2" t="s">
        <v>94916</v>
      </c>
      <c r="B94872" s="2">
        <v>4332066</v>
      </c>
      <c r="C94872" s="2" t="s">
        <v>9</v>
      </c>
    </row>
    <row r="94873" spans="1:3" x14ac:dyDescent="0.25">
      <c r="A94873" s="2" t="s">
        <v>94917</v>
      </c>
      <c r="B94873" s="2">
        <v>4345391</v>
      </c>
      <c r="C94873" s="2" t="s">
        <v>9</v>
      </c>
    </row>
    <row r="94874" spans="1:3" x14ac:dyDescent="0.25">
      <c r="A94874" s="2" t="s">
        <v>94918</v>
      </c>
      <c r="B94874" s="2">
        <v>4345636</v>
      </c>
      <c r="C94874" s="2" t="s">
        <v>6</v>
      </c>
    </row>
    <row r="94875" spans="1:3" x14ac:dyDescent="0.25">
      <c r="A94875" s="2" t="s">
        <v>94919</v>
      </c>
      <c r="B94875" s="2">
        <v>4408270</v>
      </c>
      <c r="C94875" s="2" t="s">
        <v>0</v>
      </c>
    </row>
    <row r="94876" spans="1:3" x14ac:dyDescent="0.25">
      <c r="A94876" s="2" t="s">
        <v>94920</v>
      </c>
      <c r="B94876" s="2">
        <v>4408864</v>
      </c>
      <c r="C94876" s="2" t="s">
        <v>8</v>
      </c>
    </row>
    <row r="94877" spans="1:3" x14ac:dyDescent="0.25">
      <c r="A94877" s="2" t="s">
        <v>94921</v>
      </c>
      <c r="B94877" s="2">
        <v>4416608</v>
      </c>
      <c r="C94877" s="2" t="s">
        <v>9</v>
      </c>
    </row>
    <row r="94878" spans="1:3" x14ac:dyDescent="0.25">
      <c r="A94878" s="2" t="s">
        <v>94922</v>
      </c>
      <c r="B94878" s="2">
        <v>4431698</v>
      </c>
      <c r="C94878" s="2" t="s">
        <v>8</v>
      </c>
    </row>
    <row r="94879" spans="1:3" x14ac:dyDescent="0.25">
      <c r="A94879" s="2" t="s">
        <v>94923</v>
      </c>
      <c r="B94879" s="2">
        <v>4432515</v>
      </c>
      <c r="C94879" s="2" t="s">
        <v>3</v>
      </c>
    </row>
    <row r="94880" spans="1:3" x14ac:dyDescent="0.25">
      <c r="A94880" s="2" t="s">
        <v>94924</v>
      </c>
      <c r="B94880" s="2">
        <v>4448809</v>
      </c>
      <c r="C94880" s="2" t="s">
        <v>1</v>
      </c>
    </row>
    <row r="94881" spans="1:3" x14ac:dyDescent="0.25">
      <c r="A94881" s="2" t="s">
        <v>94925</v>
      </c>
      <c r="B94881" s="2">
        <v>4462494</v>
      </c>
      <c r="C94881" s="2" t="s">
        <v>1</v>
      </c>
    </row>
    <row r="94882" spans="1:3" x14ac:dyDescent="0.25">
      <c r="A94882" s="2" t="s">
        <v>94926</v>
      </c>
      <c r="B94882" s="2">
        <v>4477563</v>
      </c>
      <c r="C94882" s="2" t="s">
        <v>9</v>
      </c>
    </row>
    <row r="94883" spans="1:3" x14ac:dyDescent="0.25">
      <c r="A94883" s="2" t="s">
        <v>94927</v>
      </c>
      <c r="B94883" s="2">
        <v>4485087</v>
      </c>
      <c r="C94883" s="2" t="s">
        <v>6</v>
      </c>
    </row>
    <row r="94884" spans="1:3" x14ac:dyDescent="0.25">
      <c r="A94884" s="2" t="s">
        <v>94928</v>
      </c>
      <c r="B94884" s="2">
        <v>4489701</v>
      </c>
      <c r="C94884" s="2" t="s">
        <v>5</v>
      </c>
    </row>
    <row r="94885" spans="1:3" x14ac:dyDescent="0.25">
      <c r="A94885" s="2" t="s">
        <v>94929</v>
      </c>
      <c r="B94885" s="2">
        <v>4500933</v>
      </c>
      <c r="C94885" s="2" t="s">
        <v>10</v>
      </c>
    </row>
    <row r="94886" spans="1:3" x14ac:dyDescent="0.25">
      <c r="A94886" s="2" t="s">
        <v>94930</v>
      </c>
      <c r="B94886" s="2">
        <v>4519516</v>
      </c>
      <c r="C94886" s="2" t="s">
        <v>9</v>
      </c>
    </row>
    <row r="94887" spans="1:3" x14ac:dyDescent="0.25">
      <c r="A94887" s="2" t="s">
        <v>94931</v>
      </c>
      <c r="B94887" s="2">
        <v>4534455</v>
      </c>
      <c r="C94887" s="2" t="s">
        <v>2</v>
      </c>
    </row>
    <row r="94888" spans="1:3" x14ac:dyDescent="0.25">
      <c r="A94888" s="2" t="s">
        <v>94932</v>
      </c>
      <c r="B94888" s="2">
        <v>4562000</v>
      </c>
      <c r="C94888" s="2" t="s">
        <v>6</v>
      </c>
    </row>
    <row r="94889" spans="1:3" x14ac:dyDescent="0.25">
      <c r="A94889" s="2" t="s">
        <v>94933</v>
      </c>
      <c r="B94889" s="2">
        <v>4580353</v>
      </c>
      <c r="C94889" s="2" t="s">
        <v>3</v>
      </c>
    </row>
    <row r="94890" spans="1:3" x14ac:dyDescent="0.25">
      <c r="A94890" s="2" t="s">
        <v>94934</v>
      </c>
      <c r="B94890" s="2">
        <v>4609807</v>
      </c>
      <c r="C94890" s="2" t="s">
        <v>5</v>
      </c>
    </row>
    <row r="94891" spans="1:3" x14ac:dyDescent="0.25">
      <c r="A94891" s="2" t="s">
        <v>94935</v>
      </c>
      <c r="B94891" s="2">
        <v>4624407</v>
      </c>
      <c r="C94891" s="2" t="s">
        <v>2</v>
      </c>
    </row>
    <row r="94892" spans="1:3" x14ac:dyDescent="0.25">
      <c r="A94892" s="2" t="s">
        <v>94936</v>
      </c>
      <c r="B94892" s="2">
        <v>4633303</v>
      </c>
      <c r="C94892" s="2" t="s">
        <v>3</v>
      </c>
    </row>
    <row r="94893" spans="1:3" x14ac:dyDescent="0.25">
      <c r="A94893" s="2" t="s">
        <v>94937</v>
      </c>
      <c r="B94893" s="2">
        <v>4654113</v>
      </c>
      <c r="C94893" s="2" t="s">
        <v>10</v>
      </c>
    </row>
    <row r="94894" spans="1:3" x14ac:dyDescent="0.25">
      <c r="A94894" s="2" t="s">
        <v>94938</v>
      </c>
      <c r="B94894" s="2">
        <v>4656526</v>
      </c>
      <c r="C94894" s="2" t="s">
        <v>5</v>
      </c>
    </row>
    <row r="94895" spans="1:3" x14ac:dyDescent="0.25">
      <c r="A94895" s="2" t="s">
        <v>94939</v>
      </c>
      <c r="B94895" s="2">
        <v>4693909</v>
      </c>
      <c r="C94895" s="2" t="s">
        <v>2</v>
      </c>
    </row>
    <row r="94896" spans="1:3" x14ac:dyDescent="0.25">
      <c r="A94896" s="2" t="s">
        <v>94940</v>
      </c>
      <c r="B94896" s="2">
        <v>4697348</v>
      </c>
      <c r="C94896" s="2" t="s">
        <v>11</v>
      </c>
    </row>
    <row r="94897" spans="1:3" x14ac:dyDescent="0.25">
      <c r="A94897" s="2" t="s">
        <v>94941</v>
      </c>
      <c r="B94897" s="2">
        <v>4715499</v>
      </c>
      <c r="C94897" s="2" t="s">
        <v>0</v>
      </c>
    </row>
    <row r="94898" spans="1:3" x14ac:dyDescent="0.25">
      <c r="A94898" s="2" t="s">
        <v>94942</v>
      </c>
      <c r="B94898" s="2">
        <v>4718093</v>
      </c>
      <c r="C94898" s="2" t="s">
        <v>0</v>
      </c>
    </row>
    <row r="94899" spans="1:3" x14ac:dyDescent="0.25">
      <c r="A94899" s="2" t="s">
        <v>94943</v>
      </c>
      <c r="B94899" s="2">
        <v>4740285</v>
      </c>
      <c r="C94899" s="2" t="s">
        <v>11</v>
      </c>
    </row>
    <row r="94900" spans="1:3" x14ac:dyDescent="0.25">
      <c r="A94900" s="2" t="s">
        <v>94944</v>
      </c>
      <c r="B94900" s="2">
        <v>4742825</v>
      </c>
      <c r="C94900" s="2" t="s">
        <v>4</v>
      </c>
    </row>
    <row r="94901" spans="1:3" x14ac:dyDescent="0.25">
      <c r="A94901" s="2" t="s">
        <v>94945</v>
      </c>
      <c r="B94901" s="2">
        <v>4747208</v>
      </c>
      <c r="C94901" s="2" t="s">
        <v>1</v>
      </c>
    </row>
    <row r="94902" spans="1:3" x14ac:dyDescent="0.25">
      <c r="A94902" s="2" t="s">
        <v>94946</v>
      </c>
      <c r="B94902" s="2">
        <v>4796339</v>
      </c>
      <c r="C94902" s="2" t="s">
        <v>2</v>
      </c>
    </row>
    <row r="94903" spans="1:3" x14ac:dyDescent="0.25">
      <c r="A94903" s="2" t="s">
        <v>94947</v>
      </c>
      <c r="B94903" s="2">
        <v>4808509</v>
      </c>
      <c r="C94903" s="2" t="s">
        <v>7</v>
      </c>
    </row>
    <row r="94904" spans="1:3" x14ac:dyDescent="0.25">
      <c r="A94904" s="2" t="s">
        <v>94948</v>
      </c>
      <c r="B94904" s="2">
        <v>4810628</v>
      </c>
      <c r="C94904" s="2" t="s">
        <v>4</v>
      </c>
    </row>
    <row r="94905" spans="1:3" x14ac:dyDescent="0.25">
      <c r="A94905" s="2" t="s">
        <v>94949</v>
      </c>
      <c r="B94905" s="2">
        <v>4825408</v>
      </c>
      <c r="C94905" s="2" t="s">
        <v>7</v>
      </c>
    </row>
    <row r="94906" spans="1:3" x14ac:dyDescent="0.25">
      <c r="A94906" s="2" t="s">
        <v>94950</v>
      </c>
      <c r="B94906" s="2">
        <v>4846539</v>
      </c>
      <c r="C94906" s="2" t="s">
        <v>11</v>
      </c>
    </row>
    <row r="94907" spans="1:3" x14ac:dyDescent="0.25">
      <c r="A94907" s="2" t="s">
        <v>94951</v>
      </c>
      <c r="B94907" s="2">
        <v>4848417</v>
      </c>
      <c r="C94907" s="2" t="s">
        <v>0</v>
      </c>
    </row>
    <row r="94908" spans="1:3" x14ac:dyDescent="0.25">
      <c r="A94908" s="2" t="s">
        <v>94952</v>
      </c>
      <c r="B94908" s="2">
        <v>4857194</v>
      </c>
      <c r="C94908" s="2" t="s">
        <v>6</v>
      </c>
    </row>
    <row r="94909" spans="1:3" x14ac:dyDescent="0.25">
      <c r="A94909" s="2" t="s">
        <v>94953</v>
      </c>
      <c r="B94909" s="2">
        <v>4874202</v>
      </c>
      <c r="C94909" s="2" t="s">
        <v>10</v>
      </c>
    </row>
    <row r="94910" spans="1:3" x14ac:dyDescent="0.25">
      <c r="A94910" s="2" t="s">
        <v>94954</v>
      </c>
      <c r="B94910" s="2">
        <v>4876370</v>
      </c>
      <c r="C94910" s="2" t="s">
        <v>6</v>
      </c>
    </row>
    <row r="94911" spans="1:3" x14ac:dyDescent="0.25">
      <c r="A94911" s="2" t="s">
        <v>94955</v>
      </c>
      <c r="B94911" s="2">
        <v>4905070</v>
      </c>
      <c r="C94911" s="2" t="s">
        <v>2</v>
      </c>
    </row>
    <row r="94912" spans="1:3" x14ac:dyDescent="0.25">
      <c r="A94912" s="2" t="s">
        <v>94956</v>
      </c>
      <c r="B94912" s="2">
        <v>4908951</v>
      </c>
      <c r="C94912" s="2" t="s">
        <v>5</v>
      </c>
    </row>
    <row r="94913" spans="1:3" x14ac:dyDescent="0.25">
      <c r="A94913" s="2" t="s">
        <v>94957</v>
      </c>
      <c r="B94913" s="2">
        <v>4909183</v>
      </c>
      <c r="C94913" s="2" t="s">
        <v>2</v>
      </c>
    </row>
    <row r="94914" spans="1:3" x14ac:dyDescent="0.25">
      <c r="A94914" s="2" t="s">
        <v>94958</v>
      </c>
      <c r="B94914" s="2">
        <v>4910616</v>
      </c>
      <c r="C94914" s="2" t="s">
        <v>1</v>
      </c>
    </row>
    <row r="94915" spans="1:3" x14ac:dyDescent="0.25">
      <c r="A94915" s="2" t="s">
        <v>94959</v>
      </c>
      <c r="B94915" s="2">
        <v>4922948</v>
      </c>
      <c r="C94915" s="2" t="s">
        <v>3</v>
      </c>
    </row>
    <row r="94916" spans="1:3" x14ac:dyDescent="0.25">
      <c r="A94916" s="2" t="s">
        <v>94960</v>
      </c>
      <c r="B94916" s="2">
        <v>4931931</v>
      </c>
      <c r="C94916" s="2" t="s">
        <v>10</v>
      </c>
    </row>
    <row r="94917" spans="1:3" x14ac:dyDescent="0.25">
      <c r="A94917" s="2" t="s">
        <v>94961</v>
      </c>
      <c r="B94917" s="2">
        <v>4986802</v>
      </c>
      <c r="C94917" s="2" t="s">
        <v>2</v>
      </c>
    </row>
    <row r="94918" spans="1:3" x14ac:dyDescent="0.25">
      <c r="A94918" s="2" t="s">
        <v>94962</v>
      </c>
      <c r="B94918" s="2">
        <v>5002730</v>
      </c>
      <c r="C94918" s="2" t="s">
        <v>5</v>
      </c>
    </row>
    <row r="94919" spans="1:3" x14ac:dyDescent="0.25">
      <c r="A94919" s="2" t="s">
        <v>94963</v>
      </c>
      <c r="B94919" s="2">
        <v>5021547</v>
      </c>
      <c r="C94919" s="2" t="s">
        <v>1</v>
      </c>
    </row>
    <row r="94920" spans="1:3" x14ac:dyDescent="0.25">
      <c r="A94920" s="2" t="s">
        <v>94964</v>
      </c>
      <c r="B94920" s="2">
        <v>5028210</v>
      </c>
      <c r="C94920" s="2" t="s">
        <v>9</v>
      </c>
    </row>
    <row r="94921" spans="1:3" x14ac:dyDescent="0.25">
      <c r="A94921" s="2" t="s">
        <v>94965</v>
      </c>
      <c r="B94921" s="2">
        <v>5037721</v>
      </c>
      <c r="C94921" s="2" t="s">
        <v>6</v>
      </c>
    </row>
    <row r="94922" spans="1:3" x14ac:dyDescent="0.25">
      <c r="A94922" s="2" t="s">
        <v>94966</v>
      </c>
      <c r="B94922" s="2">
        <v>5048668</v>
      </c>
      <c r="C94922" s="2" t="s">
        <v>9</v>
      </c>
    </row>
    <row r="94923" spans="1:3" x14ac:dyDescent="0.25">
      <c r="A94923" s="2" t="s">
        <v>94967</v>
      </c>
      <c r="B94923" s="2">
        <v>5064778</v>
      </c>
      <c r="C94923" s="2" t="s">
        <v>2</v>
      </c>
    </row>
    <row r="94924" spans="1:3" x14ac:dyDescent="0.25">
      <c r="A94924" s="2" t="s">
        <v>94968</v>
      </c>
      <c r="B94924" s="2">
        <v>5089912</v>
      </c>
      <c r="C94924" s="2" t="s">
        <v>9</v>
      </c>
    </row>
    <row r="94925" spans="1:3" x14ac:dyDescent="0.25">
      <c r="A94925" s="2" t="s">
        <v>94969</v>
      </c>
      <c r="B94925" s="2">
        <v>5102193</v>
      </c>
      <c r="C94925" s="2" t="s">
        <v>5</v>
      </c>
    </row>
    <row r="94926" spans="1:3" x14ac:dyDescent="0.25">
      <c r="A94926" s="2" t="s">
        <v>94970</v>
      </c>
      <c r="B94926" s="2">
        <v>5121628</v>
      </c>
      <c r="C94926" s="2" t="s">
        <v>3</v>
      </c>
    </row>
    <row r="94927" spans="1:3" x14ac:dyDescent="0.25">
      <c r="A94927" s="2" t="s">
        <v>94971</v>
      </c>
      <c r="B94927" s="2">
        <v>5166242</v>
      </c>
      <c r="C94927" s="2" t="s">
        <v>8</v>
      </c>
    </row>
    <row r="94928" spans="1:3" x14ac:dyDescent="0.25">
      <c r="A94928" s="2" t="s">
        <v>94972</v>
      </c>
      <c r="B94928" s="2">
        <v>5171358</v>
      </c>
      <c r="C94928" s="2" t="s">
        <v>1</v>
      </c>
    </row>
    <row r="94929" spans="1:3" x14ac:dyDescent="0.25">
      <c r="A94929" s="2" t="s">
        <v>94973</v>
      </c>
      <c r="B94929" s="2">
        <v>5173058</v>
      </c>
      <c r="C94929" s="2" t="s">
        <v>7</v>
      </c>
    </row>
    <row r="94930" spans="1:3" x14ac:dyDescent="0.25">
      <c r="A94930" s="2" t="s">
        <v>94974</v>
      </c>
      <c r="B94930" s="2">
        <v>5188586</v>
      </c>
      <c r="C94930" s="2" t="s">
        <v>5</v>
      </c>
    </row>
    <row r="94931" spans="1:3" x14ac:dyDescent="0.25">
      <c r="A94931" s="2" t="s">
        <v>94975</v>
      </c>
      <c r="B94931" s="2">
        <v>5195884</v>
      </c>
      <c r="C94931" s="2" t="s">
        <v>2</v>
      </c>
    </row>
    <row r="94932" spans="1:3" x14ac:dyDescent="0.25">
      <c r="A94932" s="2" t="s">
        <v>94976</v>
      </c>
      <c r="B94932" s="2">
        <v>5215884</v>
      </c>
      <c r="C94932" s="2" t="s">
        <v>6</v>
      </c>
    </row>
    <row r="94933" spans="1:3" x14ac:dyDescent="0.25">
      <c r="A94933" s="2" t="s">
        <v>94977</v>
      </c>
      <c r="B94933" s="2">
        <v>5219227</v>
      </c>
      <c r="C94933" s="2" t="s">
        <v>5</v>
      </c>
    </row>
    <row r="94934" spans="1:3" x14ac:dyDescent="0.25">
      <c r="A94934" s="2" t="s">
        <v>94978</v>
      </c>
      <c r="B94934" s="2">
        <v>5244190</v>
      </c>
      <c r="C94934" s="2" t="s">
        <v>2</v>
      </c>
    </row>
    <row r="94935" spans="1:3" x14ac:dyDescent="0.25">
      <c r="A94935" s="2" t="s">
        <v>94979</v>
      </c>
      <c r="B94935" s="2">
        <v>5265021</v>
      </c>
      <c r="C94935" s="2" t="s">
        <v>2</v>
      </c>
    </row>
    <row r="94936" spans="1:3" x14ac:dyDescent="0.25">
      <c r="A94936" s="2" t="s">
        <v>94980</v>
      </c>
      <c r="B94936" s="2">
        <v>5285363</v>
      </c>
      <c r="C94936" s="2" t="s">
        <v>9</v>
      </c>
    </row>
    <row r="94937" spans="1:3" x14ac:dyDescent="0.25">
      <c r="A94937" s="2" t="s">
        <v>94981</v>
      </c>
      <c r="B94937" s="2">
        <v>5293660</v>
      </c>
      <c r="C94937" s="2" t="s">
        <v>2</v>
      </c>
    </row>
    <row r="94938" spans="1:3" x14ac:dyDescent="0.25">
      <c r="A94938" s="2" t="s">
        <v>94982</v>
      </c>
      <c r="B94938" s="2">
        <v>5317081</v>
      </c>
      <c r="C94938" s="2" t="s">
        <v>1</v>
      </c>
    </row>
    <row r="94939" spans="1:3" x14ac:dyDescent="0.25">
      <c r="A94939" s="2" t="s">
        <v>94983</v>
      </c>
      <c r="B94939" s="2">
        <v>5341926</v>
      </c>
      <c r="C94939" s="2" t="s">
        <v>5</v>
      </c>
    </row>
    <row r="94940" spans="1:3" x14ac:dyDescent="0.25">
      <c r="A94940" s="2" t="s">
        <v>94984</v>
      </c>
      <c r="B94940" s="2">
        <v>5348279</v>
      </c>
      <c r="C94940" s="2" t="s">
        <v>5</v>
      </c>
    </row>
    <row r="94941" spans="1:3" x14ac:dyDescent="0.25">
      <c r="A94941" s="2" t="s">
        <v>94985</v>
      </c>
      <c r="B94941" s="2">
        <v>5352881</v>
      </c>
      <c r="C94941" s="2" t="s">
        <v>2</v>
      </c>
    </row>
    <row r="94942" spans="1:3" x14ac:dyDescent="0.25">
      <c r="A94942" s="2" t="s">
        <v>94986</v>
      </c>
      <c r="B94942" s="2">
        <v>5385008</v>
      </c>
      <c r="C94942" s="2" t="s">
        <v>1</v>
      </c>
    </row>
    <row r="94943" spans="1:3" x14ac:dyDescent="0.25">
      <c r="A94943" s="2" t="s">
        <v>94987</v>
      </c>
      <c r="B94943" s="2">
        <v>5385717</v>
      </c>
      <c r="C94943" s="2" t="s">
        <v>2</v>
      </c>
    </row>
    <row r="94944" spans="1:3" x14ac:dyDescent="0.25">
      <c r="A94944" s="2" t="s">
        <v>94988</v>
      </c>
      <c r="B94944" s="2">
        <v>5390421</v>
      </c>
      <c r="C94944" s="2" t="s">
        <v>4</v>
      </c>
    </row>
    <row r="94945" spans="1:3" x14ac:dyDescent="0.25">
      <c r="A94945" s="2" t="s">
        <v>94989</v>
      </c>
      <c r="B94945" s="2">
        <v>5395818</v>
      </c>
      <c r="C94945" s="2" t="s">
        <v>11</v>
      </c>
    </row>
    <row r="94946" spans="1:3" x14ac:dyDescent="0.25">
      <c r="A94946" s="2" t="s">
        <v>94990</v>
      </c>
      <c r="B94946" s="2">
        <v>5414079</v>
      </c>
      <c r="C94946" s="2" t="s">
        <v>0</v>
      </c>
    </row>
    <row r="94947" spans="1:3" x14ac:dyDescent="0.25">
      <c r="A94947" s="2" t="s">
        <v>94991</v>
      </c>
      <c r="B94947" s="2">
        <v>5417325</v>
      </c>
      <c r="C94947" s="2" t="s">
        <v>7</v>
      </c>
    </row>
    <row r="94948" spans="1:3" x14ac:dyDescent="0.25">
      <c r="A94948" s="2" t="s">
        <v>94992</v>
      </c>
      <c r="B94948" s="2">
        <v>5418872</v>
      </c>
      <c r="C94948" s="2" t="s">
        <v>4</v>
      </c>
    </row>
    <row r="94949" spans="1:3" x14ac:dyDescent="0.25">
      <c r="A94949" s="2" t="s">
        <v>94993</v>
      </c>
      <c r="B94949" s="2">
        <v>5420713</v>
      </c>
      <c r="C94949" s="2" t="s">
        <v>6</v>
      </c>
    </row>
    <row r="94950" spans="1:3" x14ac:dyDescent="0.25">
      <c r="A94950" s="2" t="s">
        <v>94994</v>
      </c>
      <c r="B94950" s="2">
        <v>5424638</v>
      </c>
      <c r="C94950" s="2" t="s">
        <v>8</v>
      </c>
    </row>
    <row r="94951" spans="1:3" x14ac:dyDescent="0.25">
      <c r="A94951" s="2" t="s">
        <v>94995</v>
      </c>
      <c r="B94951" s="2">
        <v>5436390</v>
      </c>
      <c r="C94951" s="2" t="s">
        <v>5</v>
      </c>
    </row>
    <row r="94952" spans="1:3" x14ac:dyDescent="0.25">
      <c r="A94952" s="2" t="s">
        <v>94996</v>
      </c>
      <c r="B94952" s="2">
        <v>5436397</v>
      </c>
      <c r="C94952" s="2" t="s">
        <v>1</v>
      </c>
    </row>
    <row r="94953" spans="1:3" x14ac:dyDescent="0.25">
      <c r="A94953" s="2" t="s">
        <v>94997</v>
      </c>
      <c r="B94953" s="2">
        <v>5442146</v>
      </c>
      <c r="C94953" s="2" t="s">
        <v>11</v>
      </c>
    </row>
    <row r="94954" spans="1:3" x14ac:dyDescent="0.25">
      <c r="A94954" s="2" t="s">
        <v>94998</v>
      </c>
      <c r="B94954" s="2">
        <v>5455839</v>
      </c>
      <c r="C94954" s="2" t="s">
        <v>5</v>
      </c>
    </row>
    <row r="94955" spans="1:3" x14ac:dyDescent="0.25">
      <c r="A94955" s="2" t="s">
        <v>94999</v>
      </c>
      <c r="B94955" s="2">
        <v>5498954</v>
      </c>
      <c r="C94955" s="2" t="s">
        <v>2</v>
      </c>
    </row>
    <row r="94956" spans="1:3" x14ac:dyDescent="0.25">
      <c r="A94956" s="2" t="s">
        <v>95000</v>
      </c>
      <c r="B94956" s="2">
        <v>5504253</v>
      </c>
      <c r="C94956" s="2" t="s">
        <v>1</v>
      </c>
    </row>
    <row r="94957" spans="1:3" x14ac:dyDescent="0.25">
      <c r="A94957" s="2" t="s">
        <v>95001</v>
      </c>
      <c r="B94957" s="2">
        <v>5506223</v>
      </c>
      <c r="C94957" s="2" t="s">
        <v>2</v>
      </c>
    </row>
    <row r="94958" spans="1:3" x14ac:dyDescent="0.25">
      <c r="A94958" s="2" t="s">
        <v>95002</v>
      </c>
      <c r="B94958" s="2">
        <v>5507266</v>
      </c>
      <c r="C94958" s="2" t="s">
        <v>10</v>
      </c>
    </row>
    <row r="94959" spans="1:3" x14ac:dyDescent="0.25">
      <c r="A94959" s="2" t="s">
        <v>95003</v>
      </c>
      <c r="B94959" s="2">
        <v>5508483</v>
      </c>
      <c r="C94959" s="2" t="s">
        <v>7</v>
      </c>
    </row>
    <row r="94960" spans="1:3" x14ac:dyDescent="0.25">
      <c r="A94960" s="2" t="s">
        <v>95004</v>
      </c>
      <c r="B94960" s="2">
        <v>5513823</v>
      </c>
      <c r="C94960" s="2" t="s">
        <v>5</v>
      </c>
    </row>
    <row r="94961" spans="1:3" x14ac:dyDescent="0.25">
      <c r="A94961" s="2" t="s">
        <v>95005</v>
      </c>
      <c r="B94961" s="2">
        <v>5515639</v>
      </c>
      <c r="C94961" s="2" t="s">
        <v>2</v>
      </c>
    </row>
    <row r="94962" spans="1:3" x14ac:dyDescent="0.25">
      <c r="A94962" s="2" t="s">
        <v>95006</v>
      </c>
      <c r="B94962" s="2">
        <v>5521810</v>
      </c>
      <c r="C94962" s="2" t="s">
        <v>11</v>
      </c>
    </row>
    <row r="94963" spans="1:3" x14ac:dyDescent="0.25">
      <c r="A94963" s="2" t="s">
        <v>95007</v>
      </c>
      <c r="B94963" s="2">
        <v>5556207</v>
      </c>
      <c r="C94963" s="2" t="s">
        <v>11</v>
      </c>
    </row>
    <row r="94964" spans="1:3" x14ac:dyDescent="0.25">
      <c r="A94964" s="2" t="s">
        <v>95008</v>
      </c>
      <c r="B94964" s="2">
        <v>5567385</v>
      </c>
      <c r="C94964" s="2" t="s">
        <v>1</v>
      </c>
    </row>
    <row r="94965" spans="1:3" x14ac:dyDescent="0.25">
      <c r="A94965" s="2" t="s">
        <v>95009</v>
      </c>
      <c r="B94965" s="2">
        <v>5616586</v>
      </c>
      <c r="C94965" s="2" t="s">
        <v>6</v>
      </c>
    </row>
    <row r="94966" spans="1:3" x14ac:dyDescent="0.25">
      <c r="A94966" s="2" t="s">
        <v>95010</v>
      </c>
      <c r="B94966" s="2">
        <v>5616750</v>
      </c>
      <c r="C94966" s="2" t="s">
        <v>0</v>
      </c>
    </row>
    <row r="94967" spans="1:3" x14ac:dyDescent="0.25">
      <c r="A94967" s="2" t="s">
        <v>95011</v>
      </c>
      <c r="B94967" s="2">
        <v>5617334</v>
      </c>
      <c r="C94967" s="2" t="s">
        <v>8</v>
      </c>
    </row>
    <row r="94968" spans="1:3" x14ac:dyDescent="0.25">
      <c r="A94968" s="2" t="s">
        <v>95012</v>
      </c>
      <c r="B94968" s="2">
        <v>5625326</v>
      </c>
      <c r="C94968" s="2" t="s">
        <v>7</v>
      </c>
    </row>
    <row r="94969" spans="1:3" x14ac:dyDescent="0.25">
      <c r="A94969" s="2" t="s">
        <v>95013</v>
      </c>
      <c r="B94969" s="2">
        <v>5627856</v>
      </c>
      <c r="C94969" s="2" t="s">
        <v>1</v>
      </c>
    </row>
    <row r="94970" spans="1:3" x14ac:dyDescent="0.25">
      <c r="A94970" s="2" t="s">
        <v>95014</v>
      </c>
      <c r="B94970" s="2">
        <v>5648723</v>
      </c>
      <c r="C94970" s="2" t="s">
        <v>11</v>
      </c>
    </row>
    <row r="94971" spans="1:3" x14ac:dyDescent="0.25">
      <c r="A94971" s="2" t="s">
        <v>95015</v>
      </c>
      <c r="B94971" s="2">
        <v>5673886</v>
      </c>
      <c r="C94971" s="2" t="s">
        <v>5</v>
      </c>
    </row>
    <row r="94972" spans="1:3" x14ac:dyDescent="0.25">
      <c r="A94972" s="2" t="s">
        <v>95016</v>
      </c>
      <c r="B94972" s="2">
        <v>5676325</v>
      </c>
      <c r="C94972" s="2" t="s">
        <v>5</v>
      </c>
    </row>
    <row r="94973" spans="1:3" x14ac:dyDescent="0.25">
      <c r="A94973" s="2" t="s">
        <v>95017</v>
      </c>
      <c r="B94973" s="2">
        <v>5682611</v>
      </c>
      <c r="C94973" s="2" t="s">
        <v>5</v>
      </c>
    </row>
    <row r="94974" spans="1:3" x14ac:dyDescent="0.25">
      <c r="A94974" s="2" t="s">
        <v>95018</v>
      </c>
      <c r="B94974" s="2">
        <v>5683891</v>
      </c>
      <c r="C94974" s="2" t="s">
        <v>4</v>
      </c>
    </row>
    <row r="94975" spans="1:3" x14ac:dyDescent="0.25">
      <c r="A94975" s="2" t="s">
        <v>95019</v>
      </c>
      <c r="B94975" s="2">
        <v>5705254</v>
      </c>
      <c r="C94975" s="2" t="s">
        <v>2</v>
      </c>
    </row>
    <row r="94976" spans="1:3" x14ac:dyDescent="0.25">
      <c r="A94976" s="2" t="s">
        <v>95020</v>
      </c>
      <c r="B94976" s="2">
        <v>5731535</v>
      </c>
      <c r="C94976" s="2" t="s">
        <v>5</v>
      </c>
    </row>
    <row r="94977" spans="1:3" x14ac:dyDescent="0.25">
      <c r="A94977" s="2" t="s">
        <v>95021</v>
      </c>
      <c r="B94977" s="2">
        <v>5743380</v>
      </c>
      <c r="C94977" s="2" t="s">
        <v>9</v>
      </c>
    </row>
    <row r="94978" spans="1:3" x14ac:dyDescent="0.25">
      <c r="A94978" s="2" t="s">
        <v>95022</v>
      </c>
      <c r="B94978" s="2">
        <v>5752173</v>
      </c>
      <c r="C94978" s="2" t="s">
        <v>8</v>
      </c>
    </row>
    <row r="94979" spans="1:3" x14ac:dyDescent="0.25">
      <c r="A94979" s="2" t="s">
        <v>95023</v>
      </c>
      <c r="B94979" s="2">
        <v>5757542</v>
      </c>
      <c r="C94979" s="2" t="s">
        <v>11</v>
      </c>
    </row>
    <row r="94980" spans="1:3" x14ac:dyDescent="0.25">
      <c r="A94980" s="2" t="s">
        <v>95024</v>
      </c>
      <c r="B94980" s="2">
        <v>5761162</v>
      </c>
      <c r="C94980" s="2" t="s">
        <v>2</v>
      </c>
    </row>
    <row r="94981" spans="1:3" x14ac:dyDescent="0.25">
      <c r="A94981" s="2" t="s">
        <v>95025</v>
      </c>
      <c r="B94981" s="2">
        <v>5794427</v>
      </c>
      <c r="C94981" s="2" t="s">
        <v>11</v>
      </c>
    </row>
    <row r="94982" spans="1:3" x14ac:dyDescent="0.25">
      <c r="A94982" s="2" t="s">
        <v>95026</v>
      </c>
      <c r="B94982" s="2">
        <v>5800437</v>
      </c>
      <c r="C94982" s="2" t="s">
        <v>9</v>
      </c>
    </row>
    <row r="94983" spans="1:3" x14ac:dyDescent="0.25">
      <c r="A94983" s="2" t="s">
        <v>95027</v>
      </c>
      <c r="B94983" s="2">
        <v>5809311</v>
      </c>
      <c r="C94983" s="2" t="s">
        <v>9</v>
      </c>
    </row>
    <row r="94984" spans="1:3" x14ac:dyDescent="0.25">
      <c r="A94984" s="2" t="s">
        <v>95028</v>
      </c>
      <c r="B94984" s="2">
        <v>5817376</v>
      </c>
      <c r="C94984" s="2" t="s">
        <v>4</v>
      </c>
    </row>
    <row r="94985" spans="1:3" x14ac:dyDescent="0.25">
      <c r="A94985" s="2" t="s">
        <v>95029</v>
      </c>
      <c r="B94985" s="2">
        <v>5889413</v>
      </c>
      <c r="C94985" s="2" t="s">
        <v>7</v>
      </c>
    </row>
    <row r="94986" spans="1:3" x14ac:dyDescent="0.25">
      <c r="A94986" s="2" t="s">
        <v>95030</v>
      </c>
      <c r="B94986" s="2">
        <v>5901449</v>
      </c>
      <c r="C94986" s="2" t="s">
        <v>9</v>
      </c>
    </row>
    <row r="94987" spans="1:3" x14ac:dyDescent="0.25">
      <c r="A94987" s="2" t="s">
        <v>95031</v>
      </c>
      <c r="B94987" s="2">
        <v>5918552</v>
      </c>
      <c r="C94987" s="2" t="s">
        <v>4</v>
      </c>
    </row>
    <row r="94988" spans="1:3" x14ac:dyDescent="0.25">
      <c r="A94988" s="2" t="s">
        <v>95032</v>
      </c>
      <c r="B94988" s="2">
        <v>5938568</v>
      </c>
      <c r="C94988" s="2" t="s">
        <v>5</v>
      </c>
    </row>
    <row r="94989" spans="1:3" x14ac:dyDescent="0.25">
      <c r="A94989" s="2" t="s">
        <v>95033</v>
      </c>
      <c r="B94989" s="2">
        <v>5962200</v>
      </c>
      <c r="C94989" s="2" t="s">
        <v>6</v>
      </c>
    </row>
    <row r="94990" spans="1:3" x14ac:dyDescent="0.25">
      <c r="A94990" s="2" t="s">
        <v>95034</v>
      </c>
      <c r="B94990" s="2">
        <v>5966016</v>
      </c>
      <c r="C94990" s="2" t="s">
        <v>11</v>
      </c>
    </row>
    <row r="94991" spans="1:3" x14ac:dyDescent="0.25">
      <c r="A94991" s="2" t="s">
        <v>95035</v>
      </c>
      <c r="B94991" s="2">
        <v>5975561</v>
      </c>
      <c r="C94991" s="2" t="s">
        <v>1</v>
      </c>
    </row>
    <row r="94992" spans="1:3" x14ac:dyDescent="0.25">
      <c r="A94992" s="2" t="s">
        <v>95036</v>
      </c>
      <c r="B94992" s="2">
        <v>5979004</v>
      </c>
      <c r="C94992" s="2" t="s">
        <v>1</v>
      </c>
    </row>
    <row r="94993" spans="1:3" x14ac:dyDescent="0.25">
      <c r="A94993" s="2" t="s">
        <v>95037</v>
      </c>
      <c r="B94993" s="2">
        <v>5993810</v>
      </c>
      <c r="C94993" s="2" t="s">
        <v>5</v>
      </c>
    </row>
    <row r="94994" spans="1:3" x14ac:dyDescent="0.25">
      <c r="A94994" s="2" t="s">
        <v>95038</v>
      </c>
      <c r="B94994" s="2">
        <v>6050329</v>
      </c>
      <c r="C94994" s="2" t="s">
        <v>10</v>
      </c>
    </row>
    <row r="94995" spans="1:3" x14ac:dyDescent="0.25">
      <c r="A94995" s="2" t="s">
        <v>95039</v>
      </c>
      <c r="B94995" s="2">
        <v>6052640</v>
      </c>
      <c r="C94995" s="2" t="s">
        <v>3</v>
      </c>
    </row>
    <row r="94996" spans="1:3" x14ac:dyDescent="0.25">
      <c r="A94996" s="2" t="s">
        <v>95040</v>
      </c>
      <c r="B94996" s="2">
        <v>6054294</v>
      </c>
      <c r="C94996" s="2" t="s">
        <v>10</v>
      </c>
    </row>
    <row r="94997" spans="1:3" x14ac:dyDescent="0.25">
      <c r="A94997" s="2" t="s">
        <v>95041</v>
      </c>
      <c r="B94997" s="2">
        <v>6078960</v>
      </c>
      <c r="C94997" s="2" t="s">
        <v>1</v>
      </c>
    </row>
    <row r="94998" spans="1:3" x14ac:dyDescent="0.25">
      <c r="A94998" s="2" t="s">
        <v>95042</v>
      </c>
      <c r="B94998" s="2">
        <v>6121162</v>
      </c>
      <c r="C94998" s="2" t="s">
        <v>5</v>
      </c>
    </row>
    <row r="94999" spans="1:3" x14ac:dyDescent="0.25">
      <c r="A94999" s="2" t="s">
        <v>95043</v>
      </c>
      <c r="B94999" s="2">
        <v>6125349</v>
      </c>
      <c r="C94999" s="2" t="s">
        <v>7</v>
      </c>
    </row>
    <row r="95000" spans="1:3" x14ac:dyDescent="0.25">
      <c r="A95000" s="2" t="s">
        <v>95044</v>
      </c>
      <c r="B95000" s="2">
        <v>6125350</v>
      </c>
      <c r="C95000" s="2" t="s">
        <v>3</v>
      </c>
    </row>
    <row r="95001" spans="1:3" x14ac:dyDescent="0.25">
      <c r="A95001" s="2" t="s">
        <v>95045</v>
      </c>
      <c r="B95001" s="2">
        <v>6125351</v>
      </c>
      <c r="C95001" s="2" t="s">
        <v>4</v>
      </c>
    </row>
    <row r="95002" spans="1:3" x14ac:dyDescent="0.25">
      <c r="A95002" s="2" t="s">
        <v>95046</v>
      </c>
      <c r="B95002" s="2">
        <v>6152233</v>
      </c>
      <c r="C95002" s="2" t="s">
        <v>1</v>
      </c>
    </row>
    <row r="95003" spans="1:3" x14ac:dyDescent="0.25">
      <c r="A95003" s="2" t="s">
        <v>95047</v>
      </c>
      <c r="B95003" s="2">
        <v>6156167</v>
      </c>
      <c r="C95003" s="2" t="s">
        <v>2</v>
      </c>
    </row>
    <row r="95004" spans="1:3" x14ac:dyDescent="0.25">
      <c r="A95004" s="2" t="s">
        <v>95048</v>
      </c>
      <c r="B95004" s="2">
        <v>6190504</v>
      </c>
      <c r="C95004" s="2" t="s">
        <v>4</v>
      </c>
    </row>
    <row r="95005" spans="1:3" x14ac:dyDescent="0.25">
      <c r="A95005" s="2" t="s">
        <v>95049</v>
      </c>
      <c r="B95005" s="2">
        <v>6193722</v>
      </c>
      <c r="C95005" s="2" t="s">
        <v>5</v>
      </c>
    </row>
    <row r="95006" spans="1:3" x14ac:dyDescent="0.25">
      <c r="A95006" s="2" t="s">
        <v>95050</v>
      </c>
      <c r="B95006" s="2">
        <v>6197113</v>
      </c>
      <c r="C95006" s="2" t="s">
        <v>10</v>
      </c>
    </row>
    <row r="95007" spans="1:3" x14ac:dyDescent="0.25">
      <c r="A95007" s="2" t="s">
        <v>95051</v>
      </c>
      <c r="B95007" s="2">
        <v>6200030</v>
      </c>
      <c r="C95007" s="2" t="s">
        <v>7</v>
      </c>
    </row>
    <row r="95008" spans="1:3" x14ac:dyDescent="0.25">
      <c r="A95008" s="2" t="s">
        <v>95052</v>
      </c>
      <c r="B95008" s="2">
        <v>6202897</v>
      </c>
      <c r="C95008" s="2" t="s">
        <v>11</v>
      </c>
    </row>
    <row r="95009" spans="1:3" x14ac:dyDescent="0.25">
      <c r="A95009" s="2" t="s">
        <v>95053</v>
      </c>
      <c r="B95009" s="2">
        <v>6219045</v>
      </c>
      <c r="C95009" s="2" t="s">
        <v>5</v>
      </c>
    </row>
    <row r="95010" spans="1:3" x14ac:dyDescent="0.25">
      <c r="A95010" s="2" t="s">
        <v>95054</v>
      </c>
      <c r="B95010" s="2">
        <v>6225790</v>
      </c>
      <c r="C95010" s="2" t="s">
        <v>5</v>
      </c>
    </row>
    <row r="95011" spans="1:3" x14ac:dyDescent="0.25">
      <c r="A95011" s="2" t="s">
        <v>95055</v>
      </c>
      <c r="B95011" s="2">
        <v>6227382</v>
      </c>
      <c r="C95011" s="2" t="s">
        <v>10</v>
      </c>
    </row>
    <row r="95012" spans="1:3" x14ac:dyDescent="0.25">
      <c r="A95012" s="2" t="s">
        <v>95056</v>
      </c>
      <c r="B95012" s="2">
        <v>6229315</v>
      </c>
      <c r="C95012" s="2" t="s">
        <v>2</v>
      </c>
    </row>
    <row r="95013" spans="1:3" x14ac:dyDescent="0.25">
      <c r="A95013" s="2" t="s">
        <v>95057</v>
      </c>
      <c r="B95013" s="2">
        <v>6229451</v>
      </c>
      <c r="C95013" s="2" t="s">
        <v>9</v>
      </c>
    </row>
    <row r="95014" spans="1:3" x14ac:dyDescent="0.25">
      <c r="A95014" s="2" t="s">
        <v>95058</v>
      </c>
      <c r="B95014" s="2">
        <v>6357545</v>
      </c>
      <c r="C95014" s="2" t="s">
        <v>3</v>
      </c>
    </row>
    <row r="95015" spans="1:3" x14ac:dyDescent="0.25">
      <c r="A95015" s="2" t="s">
        <v>95059</v>
      </c>
      <c r="B95015" s="2">
        <v>6481182</v>
      </c>
      <c r="C95015" s="2" t="s">
        <v>9</v>
      </c>
    </row>
    <row r="95016" spans="1:3" x14ac:dyDescent="0.25">
      <c r="A95016" s="2" t="s">
        <v>95060</v>
      </c>
      <c r="B95016" s="2">
        <v>6535314</v>
      </c>
      <c r="C95016" s="2" t="s">
        <v>9</v>
      </c>
    </row>
    <row r="95017" spans="1:3" x14ac:dyDescent="0.25">
      <c r="A95017" s="2" t="s">
        <v>95061</v>
      </c>
      <c r="B95017" s="2">
        <v>6538697</v>
      </c>
      <c r="C95017" s="2" t="s">
        <v>9</v>
      </c>
    </row>
    <row r="95018" spans="1:3" x14ac:dyDescent="0.25">
      <c r="A95018" s="2" t="s">
        <v>95062</v>
      </c>
      <c r="B95018" s="2">
        <v>6556595</v>
      </c>
      <c r="C95018" s="2" t="s">
        <v>6</v>
      </c>
    </row>
    <row r="95019" spans="1:3" x14ac:dyDescent="0.25">
      <c r="A95019" s="2" t="s">
        <v>95063</v>
      </c>
      <c r="B95019" s="2">
        <v>6566928</v>
      </c>
      <c r="C95019" s="2" t="s">
        <v>7</v>
      </c>
    </row>
    <row r="95020" spans="1:3" x14ac:dyDescent="0.25">
      <c r="A95020" s="2" t="s">
        <v>95064</v>
      </c>
      <c r="B95020" s="2">
        <v>6592225</v>
      </c>
      <c r="C95020" s="2" t="s">
        <v>1</v>
      </c>
    </row>
    <row r="95021" spans="1:3" x14ac:dyDescent="0.25">
      <c r="A95021" s="2" t="s">
        <v>95065</v>
      </c>
      <c r="B95021" s="2">
        <v>6601635</v>
      </c>
      <c r="C95021" s="2" t="s">
        <v>2</v>
      </c>
    </row>
    <row r="95022" spans="1:3" x14ac:dyDescent="0.25">
      <c r="A95022" s="2" t="s">
        <v>95066</v>
      </c>
      <c r="B95022" s="2">
        <v>6602591</v>
      </c>
      <c r="C95022" s="2" t="s">
        <v>9</v>
      </c>
    </row>
    <row r="95023" spans="1:3" x14ac:dyDescent="0.25">
      <c r="A95023" s="2" t="s">
        <v>95067</v>
      </c>
      <c r="B95023" s="2">
        <v>6607405</v>
      </c>
      <c r="C95023" s="2" t="s">
        <v>8</v>
      </c>
    </row>
    <row r="95024" spans="1:3" x14ac:dyDescent="0.25">
      <c r="A95024" s="2" t="s">
        <v>95068</v>
      </c>
      <c r="B95024" s="2">
        <v>6625055</v>
      </c>
      <c r="C95024" s="2" t="s">
        <v>1</v>
      </c>
    </row>
    <row r="95025" spans="1:3" x14ac:dyDescent="0.25">
      <c r="A95025" s="2" t="s">
        <v>95069</v>
      </c>
      <c r="B95025" s="2">
        <v>6652197</v>
      </c>
      <c r="C95025" s="2" t="s">
        <v>1</v>
      </c>
    </row>
    <row r="95026" spans="1:3" x14ac:dyDescent="0.25">
      <c r="A95026" s="2" t="s">
        <v>95070</v>
      </c>
      <c r="B95026" s="2">
        <v>6662251</v>
      </c>
      <c r="C95026" s="2" t="s">
        <v>2</v>
      </c>
    </row>
    <row r="95027" spans="1:3" x14ac:dyDescent="0.25">
      <c r="A95027" s="2" t="s">
        <v>95071</v>
      </c>
      <c r="B95027" s="2">
        <v>6673992</v>
      </c>
      <c r="C95027" s="2" t="s">
        <v>5</v>
      </c>
    </row>
    <row r="95028" spans="1:3" x14ac:dyDescent="0.25">
      <c r="A95028" s="2" t="s">
        <v>95072</v>
      </c>
      <c r="B95028" s="2">
        <v>6710046</v>
      </c>
      <c r="C95028" s="2" t="s">
        <v>9</v>
      </c>
    </row>
    <row r="95029" spans="1:3" x14ac:dyDescent="0.25">
      <c r="A95029" s="2" t="s">
        <v>95073</v>
      </c>
      <c r="B95029" s="2">
        <v>6710512</v>
      </c>
      <c r="C95029" s="2" t="s">
        <v>9</v>
      </c>
    </row>
    <row r="95030" spans="1:3" x14ac:dyDescent="0.25">
      <c r="A95030" s="2" t="s">
        <v>95074</v>
      </c>
      <c r="B95030" s="2">
        <v>6719033</v>
      </c>
      <c r="C95030" s="2" t="s">
        <v>5</v>
      </c>
    </row>
    <row r="95031" spans="1:3" x14ac:dyDescent="0.25">
      <c r="A95031" s="2" t="s">
        <v>95075</v>
      </c>
      <c r="B95031" s="2">
        <v>6721297</v>
      </c>
      <c r="C95031" s="2" t="s">
        <v>7</v>
      </c>
    </row>
    <row r="95032" spans="1:3" x14ac:dyDescent="0.25">
      <c r="A95032" s="2" t="s">
        <v>95076</v>
      </c>
      <c r="B95032" s="2">
        <v>6722415</v>
      </c>
      <c r="C95032" s="2" t="s">
        <v>1</v>
      </c>
    </row>
    <row r="95033" spans="1:3" x14ac:dyDescent="0.25">
      <c r="A95033" s="2" t="s">
        <v>95077</v>
      </c>
      <c r="B95033" s="2">
        <v>9547854</v>
      </c>
      <c r="C95033" s="2" t="s">
        <v>5</v>
      </c>
    </row>
    <row r="95034" spans="1:3" x14ac:dyDescent="0.25">
      <c r="A95034" s="2" t="s">
        <v>95078</v>
      </c>
      <c r="B95034" s="2">
        <v>9672558</v>
      </c>
      <c r="C95034" s="2" t="s">
        <v>5</v>
      </c>
    </row>
    <row r="95035" spans="1:3" x14ac:dyDescent="0.25">
      <c r="A95035" s="2" t="s">
        <v>95079</v>
      </c>
      <c r="B95035" s="2">
        <v>9826820</v>
      </c>
      <c r="C95035" s="2" t="s">
        <v>0</v>
      </c>
    </row>
    <row r="95036" spans="1:3" x14ac:dyDescent="0.25">
      <c r="A95036" s="2" t="s">
        <v>95080</v>
      </c>
      <c r="B95036" s="2">
        <v>9875989</v>
      </c>
      <c r="C95036" s="2" t="s">
        <v>1</v>
      </c>
    </row>
    <row r="95037" spans="1:3" x14ac:dyDescent="0.25">
      <c r="A95037" s="2" t="s">
        <v>95081</v>
      </c>
      <c r="B95037" s="2">
        <v>9905702</v>
      </c>
      <c r="C95037" s="2" t="s">
        <v>9</v>
      </c>
    </row>
    <row r="95038" spans="1:3" x14ac:dyDescent="0.25">
      <c r="A95038" s="2" t="s">
        <v>95082</v>
      </c>
      <c r="B95038" s="2">
        <v>9924634</v>
      </c>
      <c r="C95038" s="2" t="s">
        <v>1</v>
      </c>
    </row>
    <row r="95039" spans="1:3" x14ac:dyDescent="0.25">
      <c r="A95039" s="2" t="s">
        <v>95083</v>
      </c>
      <c r="B95039" s="2">
        <v>9940667</v>
      </c>
      <c r="C95039" s="2" t="s">
        <v>11</v>
      </c>
    </row>
    <row r="95040" spans="1:3" x14ac:dyDescent="0.25">
      <c r="A95040" s="2" t="s">
        <v>95084</v>
      </c>
      <c r="B95040" s="2">
        <v>11687735</v>
      </c>
      <c r="C95040" s="2" t="s">
        <v>11</v>
      </c>
    </row>
    <row r="95041" spans="1:3" x14ac:dyDescent="0.25">
      <c r="A95041" s="2" t="s">
        <v>95085</v>
      </c>
      <c r="B95041" s="2">
        <v>11691505</v>
      </c>
      <c r="C95041" s="2" t="s">
        <v>9</v>
      </c>
    </row>
    <row r="95042" spans="1:3" x14ac:dyDescent="0.25">
      <c r="A95042" s="2" t="s">
        <v>95086</v>
      </c>
      <c r="B95042" s="2">
        <v>11712039</v>
      </c>
      <c r="C95042" s="2" t="s">
        <v>9</v>
      </c>
    </row>
    <row r="95043" spans="1:3" x14ac:dyDescent="0.25">
      <c r="A95043" s="2" t="s">
        <v>95087</v>
      </c>
      <c r="B95043" s="2">
        <v>11717362</v>
      </c>
      <c r="C95043" s="2" t="s">
        <v>8</v>
      </c>
    </row>
    <row r="95044" spans="1:3" x14ac:dyDescent="0.25">
      <c r="A95044" s="2" t="s">
        <v>95088</v>
      </c>
      <c r="B95044" s="2">
        <v>11729315</v>
      </c>
      <c r="C95044" s="2" t="s">
        <v>0</v>
      </c>
    </row>
    <row r="95045" spans="1:3" x14ac:dyDescent="0.25">
      <c r="A95045" s="2" t="s">
        <v>95089</v>
      </c>
      <c r="B95045" s="2">
        <v>15875219</v>
      </c>
      <c r="C95045" s="2" t="s">
        <v>3</v>
      </c>
    </row>
    <row r="95046" spans="1:3" x14ac:dyDescent="0.25">
      <c r="A95046" s="2" t="s">
        <v>95090</v>
      </c>
      <c r="B95046" s="2">
        <v>16411021</v>
      </c>
      <c r="C95046" s="2" t="s">
        <v>2</v>
      </c>
    </row>
    <row r="95047" spans="1:3" x14ac:dyDescent="0.25">
      <c r="A95047" s="2" t="s">
        <v>95091</v>
      </c>
      <c r="B95047" s="2">
        <v>20351872</v>
      </c>
      <c r="C95047" s="2" t="s">
        <v>1</v>
      </c>
    </row>
    <row r="95048" spans="1:3" x14ac:dyDescent="0.25">
      <c r="A95048" s="2" t="s">
        <v>95092</v>
      </c>
      <c r="B95048" s="2">
        <v>20352856</v>
      </c>
      <c r="C95048" s="2" t="s">
        <v>2</v>
      </c>
    </row>
    <row r="95049" spans="1:3" x14ac:dyDescent="0.25">
      <c r="A95049" s="2" t="s">
        <v>95093</v>
      </c>
      <c r="B95049" s="2">
        <v>21490725</v>
      </c>
      <c r="C95049" s="2" t="s">
        <v>0</v>
      </c>
    </row>
    <row r="95050" spans="1:3" x14ac:dyDescent="0.25">
      <c r="A95050" s="2" t="s">
        <v>95094</v>
      </c>
      <c r="B95050" s="2">
        <v>21559706</v>
      </c>
      <c r="C95050" s="2" t="s">
        <v>2</v>
      </c>
    </row>
    <row r="95051" spans="1:3" x14ac:dyDescent="0.25">
      <c r="A95051" s="2" t="s">
        <v>95095</v>
      </c>
      <c r="B95051" s="2">
        <v>21575505</v>
      </c>
      <c r="C95051" s="2" t="s">
        <v>1</v>
      </c>
    </row>
    <row r="95052" spans="1:3" x14ac:dyDescent="0.25">
      <c r="A95052" s="2" t="s">
        <v>95096</v>
      </c>
      <c r="B95052" s="2">
        <v>21580274</v>
      </c>
      <c r="C95052" s="2" t="s">
        <v>5</v>
      </c>
    </row>
    <row r="95053" spans="1:3" x14ac:dyDescent="0.25">
      <c r="A95053" s="2" t="s">
        <v>95097</v>
      </c>
      <c r="B95053" s="2">
        <v>21736839</v>
      </c>
      <c r="C95053" s="2" t="s">
        <v>9</v>
      </c>
    </row>
    <row r="95054" spans="1:3" x14ac:dyDescent="0.25">
      <c r="A95054" s="2" t="s">
        <v>95098</v>
      </c>
      <c r="B95054" s="2">
        <v>21810852</v>
      </c>
      <c r="C95054" s="2" t="s">
        <v>5</v>
      </c>
    </row>
    <row r="95055" spans="1:3" x14ac:dyDescent="0.25">
      <c r="A95055" s="2" t="s">
        <v>95099</v>
      </c>
      <c r="B95055" s="2">
        <v>21846802</v>
      </c>
      <c r="C95055" s="2" t="s">
        <v>10</v>
      </c>
    </row>
    <row r="95056" spans="1:3" x14ac:dyDescent="0.25">
      <c r="A95056" s="2" t="s">
        <v>95100</v>
      </c>
      <c r="B95056" s="2">
        <v>21852171</v>
      </c>
      <c r="C95056" s="2" t="s">
        <v>5</v>
      </c>
    </row>
    <row r="95057" spans="1:3" x14ac:dyDescent="0.25">
      <c r="A95057" s="2" t="s">
        <v>95101</v>
      </c>
      <c r="B95057" s="2">
        <v>22212337</v>
      </c>
      <c r="C95057" s="2" t="s">
        <v>1</v>
      </c>
    </row>
    <row r="95058" spans="1:3" x14ac:dyDescent="0.25">
      <c r="A95058" s="2" t="s">
        <v>95102</v>
      </c>
      <c r="B95058" s="2">
        <v>22215084</v>
      </c>
      <c r="C95058" s="2" t="s">
        <v>2</v>
      </c>
    </row>
    <row r="95059" spans="1:3" x14ac:dyDescent="0.25">
      <c r="A95059" s="2" t="s">
        <v>95103</v>
      </c>
      <c r="B95059" s="2">
        <v>22377006</v>
      </c>
      <c r="C95059" s="2" t="s">
        <v>2</v>
      </c>
    </row>
    <row r="95060" spans="1:3" x14ac:dyDescent="0.25">
      <c r="A95060" s="2" t="s">
        <v>95104</v>
      </c>
      <c r="B95060" s="2">
        <v>14597859</v>
      </c>
      <c r="C95060" s="2" t="s">
        <v>6</v>
      </c>
    </row>
    <row r="95061" spans="1:3" x14ac:dyDescent="0.25">
      <c r="A95061" s="2" t="s">
        <v>95105</v>
      </c>
      <c r="B95061" s="2">
        <v>20618340</v>
      </c>
      <c r="C95061" s="2" t="s">
        <v>5</v>
      </c>
    </row>
    <row r="95062" spans="1:3" x14ac:dyDescent="0.25">
      <c r="A95062" s="2" t="s">
        <v>95106</v>
      </c>
      <c r="B95062" s="2">
        <v>10753970</v>
      </c>
      <c r="C95062" s="2" t="s">
        <v>3</v>
      </c>
    </row>
    <row r="95063" spans="1:3" x14ac:dyDescent="0.25">
      <c r="A95063" s="2" t="s">
        <v>95107</v>
      </c>
      <c r="B95063" s="2">
        <v>11671317</v>
      </c>
      <c r="C95063" s="2" t="s">
        <v>8</v>
      </c>
    </row>
    <row r="95064" spans="1:3" x14ac:dyDescent="0.25">
      <c r="A95064" s="2" t="s">
        <v>95108</v>
      </c>
      <c r="B95064" s="2">
        <v>10807155</v>
      </c>
      <c r="C95064" s="2" t="s">
        <v>5</v>
      </c>
    </row>
    <row r="95065" spans="1:3" x14ac:dyDescent="0.25">
      <c r="A95065" s="2" t="s">
        <v>95109</v>
      </c>
      <c r="B95065" s="2">
        <v>13984185</v>
      </c>
      <c r="C95065" s="2" t="s">
        <v>9</v>
      </c>
    </row>
    <row r="95066" spans="1:3" x14ac:dyDescent="0.25">
      <c r="A95066" s="2" t="s">
        <v>95110</v>
      </c>
      <c r="B95066" s="2">
        <v>11432111</v>
      </c>
      <c r="C95066" s="2" t="s">
        <v>3</v>
      </c>
    </row>
    <row r="95067" spans="1:3" x14ac:dyDescent="0.25">
      <c r="A95067" s="2" t="s">
        <v>95111</v>
      </c>
      <c r="B95067" s="2">
        <v>11649232</v>
      </c>
      <c r="C95067" s="2" t="s">
        <v>1</v>
      </c>
    </row>
    <row r="95068" spans="1:3" x14ac:dyDescent="0.25">
      <c r="A95068" s="2" t="s">
        <v>95112</v>
      </c>
      <c r="B95068" s="2">
        <v>11045282</v>
      </c>
      <c r="C95068" s="2" t="s">
        <v>1</v>
      </c>
    </row>
    <row r="95069" spans="1:3" x14ac:dyDescent="0.25">
      <c r="A95069" s="2" t="s">
        <v>95113</v>
      </c>
      <c r="B95069" s="2">
        <v>11045387</v>
      </c>
      <c r="C95069" s="2" t="s">
        <v>4</v>
      </c>
    </row>
    <row r="95070" spans="1:3" x14ac:dyDescent="0.25">
      <c r="A95070" s="2" t="s">
        <v>95114</v>
      </c>
      <c r="B95070" s="2">
        <v>10125608</v>
      </c>
      <c r="C95070" s="2" t="s">
        <v>0</v>
      </c>
    </row>
    <row r="95071" spans="1:3" x14ac:dyDescent="0.25">
      <c r="A95071" s="2" t="s">
        <v>95115</v>
      </c>
      <c r="B95071" s="2">
        <v>10125609</v>
      </c>
      <c r="C95071" s="2" t="s">
        <v>4</v>
      </c>
    </row>
    <row r="95072" spans="1:3" x14ac:dyDescent="0.25">
      <c r="A95072" s="2" t="s">
        <v>95116</v>
      </c>
      <c r="B95072" s="2">
        <v>10867284</v>
      </c>
      <c r="C95072" s="2" t="s">
        <v>5</v>
      </c>
    </row>
    <row r="95073" spans="1:3" x14ac:dyDescent="0.25">
      <c r="A95073" s="2" t="s">
        <v>95117</v>
      </c>
      <c r="B95073" s="2">
        <v>2783752</v>
      </c>
      <c r="C95073" s="2" t="s">
        <v>1</v>
      </c>
    </row>
    <row r="95074" spans="1:3" x14ac:dyDescent="0.25">
      <c r="A95074" s="2" t="s">
        <v>95118</v>
      </c>
      <c r="B95074" s="2">
        <v>3052701</v>
      </c>
      <c r="C95074" s="2" t="s">
        <v>11</v>
      </c>
    </row>
    <row r="95075" spans="1:3" x14ac:dyDescent="0.25">
      <c r="A95075" s="2" t="s">
        <v>95119</v>
      </c>
      <c r="B95075" s="2">
        <v>3054809</v>
      </c>
      <c r="C95075" s="2" t="s">
        <v>0</v>
      </c>
    </row>
    <row r="95076" spans="1:3" x14ac:dyDescent="0.25">
      <c r="A95076" s="2" t="s">
        <v>95120</v>
      </c>
      <c r="B95076" s="2">
        <v>3055522</v>
      </c>
      <c r="C95076" s="2" t="s">
        <v>0</v>
      </c>
    </row>
    <row r="95077" spans="1:3" x14ac:dyDescent="0.25">
      <c r="A95077" s="2" t="s">
        <v>95121</v>
      </c>
      <c r="B95077" s="2">
        <v>3060191</v>
      </c>
      <c r="C95077" s="2" t="s">
        <v>7</v>
      </c>
    </row>
    <row r="95078" spans="1:3" x14ac:dyDescent="0.25">
      <c r="A95078" s="2" t="s">
        <v>95122</v>
      </c>
      <c r="B95078" s="2">
        <v>3085025</v>
      </c>
      <c r="C95078" s="2" t="s">
        <v>5</v>
      </c>
    </row>
    <row r="95079" spans="1:3" x14ac:dyDescent="0.25">
      <c r="A95079" s="2" t="s">
        <v>95123</v>
      </c>
      <c r="B95079" s="2">
        <v>3104991</v>
      </c>
      <c r="C95079" s="2" t="s">
        <v>0</v>
      </c>
    </row>
    <row r="95080" spans="1:3" x14ac:dyDescent="0.25">
      <c r="A95080" s="2" t="s">
        <v>95124</v>
      </c>
      <c r="B95080" s="2">
        <v>3112196</v>
      </c>
      <c r="C95080" s="2" t="s">
        <v>1</v>
      </c>
    </row>
    <row r="95081" spans="1:3" x14ac:dyDescent="0.25">
      <c r="A95081" s="2" t="s">
        <v>95125</v>
      </c>
      <c r="B95081" s="2">
        <v>3113719</v>
      </c>
      <c r="C95081" s="2" t="s">
        <v>2</v>
      </c>
    </row>
    <row r="95082" spans="1:3" x14ac:dyDescent="0.25">
      <c r="A95082" s="2" t="s">
        <v>95126</v>
      </c>
      <c r="B95082" s="2">
        <v>3127107</v>
      </c>
      <c r="C95082" s="2" t="s">
        <v>1</v>
      </c>
    </row>
    <row r="95083" spans="1:3" x14ac:dyDescent="0.25">
      <c r="A95083" s="2" t="s">
        <v>95127</v>
      </c>
      <c r="B95083" s="2">
        <v>3127322</v>
      </c>
      <c r="C95083" s="2" t="s">
        <v>8</v>
      </c>
    </row>
    <row r="95084" spans="1:3" x14ac:dyDescent="0.25">
      <c r="A95084" s="2" t="s">
        <v>95128</v>
      </c>
      <c r="B95084" s="2">
        <v>3134176</v>
      </c>
      <c r="C95084" s="2" t="s">
        <v>1</v>
      </c>
    </row>
    <row r="95085" spans="1:3" x14ac:dyDescent="0.25">
      <c r="A95085" s="2" t="s">
        <v>95129</v>
      </c>
      <c r="B95085" s="2">
        <v>3145376</v>
      </c>
      <c r="C95085" s="2" t="s">
        <v>5</v>
      </c>
    </row>
    <row r="95086" spans="1:3" x14ac:dyDescent="0.25">
      <c r="A95086" s="2" t="s">
        <v>95130</v>
      </c>
      <c r="B95086" s="2">
        <v>3146984</v>
      </c>
      <c r="C95086" s="2" t="s">
        <v>9</v>
      </c>
    </row>
    <row r="95087" spans="1:3" x14ac:dyDescent="0.25">
      <c r="A95087" s="2" t="s">
        <v>95131</v>
      </c>
      <c r="B95087" s="2">
        <v>3155975</v>
      </c>
      <c r="C95087" s="2" t="s">
        <v>5</v>
      </c>
    </row>
    <row r="95088" spans="1:3" x14ac:dyDescent="0.25">
      <c r="A95088" s="2" t="s">
        <v>95132</v>
      </c>
      <c r="B95088" s="2">
        <v>3162499</v>
      </c>
      <c r="C95088" s="2" t="s">
        <v>9</v>
      </c>
    </row>
    <row r="95089" spans="1:3" x14ac:dyDescent="0.25">
      <c r="A95089" s="2" t="s">
        <v>95133</v>
      </c>
      <c r="B95089" s="2">
        <v>3172639</v>
      </c>
      <c r="C95089" s="2" t="s">
        <v>10</v>
      </c>
    </row>
    <row r="95090" spans="1:3" x14ac:dyDescent="0.25">
      <c r="A95090" s="2" t="s">
        <v>95134</v>
      </c>
      <c r="B95090" s="2">
        <v>3193336</v>
      </c>
      <c r="C95090" s="2" t="s">
        <v>4</v>
      </c>
    </row>
    <row r="95091" spans="1:3" x14ac:dyDescent="0.25">
      <c r="A95091" s="2" t="s">
        <v>95135</v>
      </c>
      <c r="B95091" s="2">
        <v>3195230</v>
      </c>
      <c r="C95091" s="2" t="s">
        <v>0</v>
      </c>
    </row>
    <row r="95092" spans="1:3" x14ac:dyDescent="0.25">
      <c r="A95092" s="2" t="s">
        <v>95136</v>
      </c>
      <c r="B95092" s="2">
        <v>3200129</v>
      </c>
      <c r="C95092" s="2" t="s">
        <v>5</v>
      </c>
    </row>
    <row r="95093" spans="1:3" x14ac:dyDescent="0.25">
      <c r="A95093" s="2" t="s">
        <v>95137</v>
      </c>
      <c r="B95093" s="2">
        <v>3203833</v>
      </c>
      <c r="C95093" s="2" t="s">
        <v>9</v>
      </c>
    </row>
    <row r="95094" spans="1:3" x14ac:dyDescent="0.25">
      <c r="A95094" s="2" t="s">
        <v>95138</v>
      </c>
      <c r="B95094" s="2">
        <v>3218150</v>
      </c>
      <c r="C95094" s="2" t="s">
        <v>5</v>
      </c>
    </row>
    <row r="95095" spans="1:3" x14ac:dyDescent="0.25">
      <c r="A95095" s="2" t="s">
        <v>95139</v>
      </c>
      <c r="B95095" s="2">
        <v>3227301</v>
      </c>
      <c r="C95095" s="2" t="s">
        <v>4</v>
      </c>
    </row>
    <row r="95096" spans="1:3" x14ac:dyDescent="0.25">
      <c r="A95096" s="2" t="s">
        <v>95140</v>
      </c>
      <c r="B95096" s="2">
        <v>3245261</v>
      </c>
      <c r="C95096" s="2" t="s">
        <v>5</v>
      </c>
    </row>
    <row r="95097" spans="1:3" x14ac:dyDescent="0.25">
      <c r="A95097" s="2" t="s">
        <v>95141</v>
      </c>
      <c r="B95097" s="2">
        <v>3251530</v>
      </c>
      <c r="C95097" s="2" t="s">
        <v>5</v>
      </c>
    </row>
    <row r="95098" spans="1:3" x14ac:dyDescent="0.25">
      <c r="A95098" s="2" t="s">
        <v>95142</v>
      </c>
      <c r="B95098" s="2">
        <v>3253326</v>
      </c>
      <c r="C95098" s="2" t="s">
        <v>5</v>
      </c>
    </row>
    <row r="95099" spans="1:3" x14ac:dyDescent="0.25">
      <c r="A95099" s="2" t="s">
        <v>95143</v>
      </c>
      <c r="B95099" s="2">
        <v>3258289</v>
      </c>
      <c r="C95099" s="2" t="s">
        <v>2</v>
      </c>
    </row>
    <row r="95100" spans="1:3" x14ac:dyDescent="0.25">
      <c r="A95100" s="2" t="s">
        <v>95144</v>
      </c>
      <c r="B95100" s="2">
        <v>3296866</v>
      </c>
      <c r="C95100" s="2" t="s">
        <v>8</v>
      </c>
    </row>
    <row r="95101" spans="1:3" x14ac:dyDescent="0.25">
      <c r="A95101" s="2" t="s">
        <v>95145</v>
      </c>
      <c r="B95101" s="2">
        <v>3302778</v>
      </c>
      <c r="C95101" s="2" t="s">
        <v>8</v>
      </c>
    </row>
    <row r="95102" spans="1:3" x14ac:dyDescent="0.25">
      <c r="A95102" s="2" t="s">
        <v>95146</v>
      </c>
      <c r="B95102" s="2">
        <v>3306604</v>
      </c>
      <c r="C95102" s="2" t="s">
        <v>2</v>
      </c>
    </row>
    <row r="95103" spans="1:3" x14ac:dyDescent="0.25">
      <c r="A95103" s="2" t="s">
        <v>95147</v>
      </c>
      <c r="B95103" s="2">
        <v>3327609</v>
      </c>
      <c r="C95103" s="2" t="s">
        <v>9</v>
      </c>
    </row>
    <row r="95104" spans="1:3" x14ac:dyDescent="0.25">
      <c r="A95104" s="2" t="s">
        <v>95148</v>
      </c>
      <c r="B95104" s="2">
        <v>3329813</v>
      </c>
      <c r="C95104" s="2" t="s">
        <v>6</v>
      </c>
    </row>
    <row r="95105" spans="1:3" x14ac:dyDescent="0.25">
      <c r="A95105" s="2" t="s">
        <v>95149</v>
      </c>
      <c r="B95105" s="2">
        <v>3373923</v>
      </c>
      <c r="C95105" s="2" t="s">
        <v>11</v>
      </c>
    </row>
    <row r="95106" spans="1:3" x14ac:dyDescent="0.25">
      <c r="A95106" s="2" t="s">
        <v>95150</v>
      </c>
      <c r="B95106" s="2">
        <v>3388065</v>
      </c>
      <c r="C95106" s="2" t="s">
        <v>1</v>
      </c>
    </row>
    <row r="95107" spans="1:3" x14ac:dyDescent="0.25">
      <c r="A95107" s="2" t="s">
        <v>95151</v>
      </c>
      <c r="B95107" s="2">
        <v>3420773</v>
      </c>
      <c r="C95107" s="2" t="s">
        <v>1</v>
      </c>
    </row>
    <row r="95108" spans="1:3" x14ac:dyDescent="0.25">
      <c r="A95108" s="2" t="s">
        <v>95152</v>
      </c>
      <c r="B95108" s="2">
        <v>3424320</v>
      </c>
      <c r="C95108" s="2" t="s">
        <v>7</v>
      </c>
    </row>
    <row r="95109" spans="1:3" x14ac:dyDescent="0.25">
      <c r="A95109" s="2" t="s">
        <v>95153</v>
      </c>
      <c r="B95109" s="2">
        <v>3434922</v>
      </c>
      <c r="C95109" s="2" t="s">
        <v>10</v>
      </c>
    </row>
    <row r="95110" spans="1:3" x14ac:dyDescent="0.25">
      <c r="A95110" s="2" t="s">
        <v>95154</v>
      </c>
      <c r="B95110" s="2">
        <v>3452377</v>
      </c>
      <c r="C95110" s="2" t="s">
        <v>0</v>
      </c>
    </row>
    <row r="95111" spans="1:3" x14ac:dyDescent="0.25">
      <c r="A95111" s="2" t="s">
        <v>95155</v>
      </c>
      <c r="B95111" s="2">
        <v>3454844</v>
      </c>
      <c r="C95111" s="2" t="s">
        <v>7</v>
      </c>
    </row>
    <row r="95112" spans="1:3" x14ac:dyDescent="0.25">
      <c r="A95112" s="2" t="s">
        <v>95156</v>
      </c>
      <c r="B95112" s="2">
        <v>3462454</v>
      </c>
      <c r="C95112" s="2" t="s">
        <v>5</v>
      </c>
    </row>
    <row r="95113" spans="1:3" x14ac:dyDescent="0.25">
      <c r="A95113" s="2" t="s">
        <v>95157</v>
      </c>
      <c r="B95113" s="2">
        <v>3473577</v>
      </c>
      <c r="C95113" s="2" t="s">
        <v>1</v>
      </c>
    </row>
    <row r="95114" spans="1:3" x14ac:dyDescent="0.25">
      <c r="A95114" s="2" t="s">
        <v>95158</v>
      </c>
      <c r="B95114" s="2">
        <v>3473962</v>
      </c>
      <c r="C95114" s="2" t="s">
        <v>9</v>
      </c>
    </row>
    <row r="95115" spans="1:3" x14ac:dyDescent="0.25">
      <c r="A95115" s="2" t="s">
        <v>95159</v>
      </c>
      <c r="B95115" s="2">
        <v>3474361</v>
      </c>
      <c r="C95115" s="2" t="s">
        <v>9</v>
      </c>
    </row>
    <row r="95116" spans="1:3" x14ac:dyDescent="0.25">
      <c r="A95116" s="2" t="s">
        <v>95160</v>
      </c>
      <c r="B95116" s="2">
        <v>3499063</v>
      </c>
      <c r="C95116" s="2" t="s">
        <v>8</v>
      </c>
    </row>
    <row r="95117" spans="1:3" x14ac:dyDescent="0.25">
      <c r="A95117" s="2" t="s">
        <v>95161</v>
      </c>
      <c r="B95117" s="2">
        <v>3500646</v>
      </c>
      <c r="C95117" s="2" t="s">
        <v>1</v>
      </c>
    </row>
    <row r="95118" spans="1:3" x14ac:dyDescent="0.25">
      <c r="A95118" s="2" t="s">
        <v>95162</v>
      </c>
      <c r="B95118" s="2">
        <v>3502503</v>
      </c>
      <c r="C95118" s="2" t="s">
        <v>2</v>
      </c>
    </row>
    <row r="95119" spans="1:3" x14ac:dyDescent="0.25">
      <c r="A95119" s="2" t="s">
        <v>95163</v>
      </c>
      <c r="B95119" s="2">
        <v>3506274</v>
      </c>
      <c r="C95119" s="2" t="s">
        <v>9</v>
      </c>
    </row>
    <row r="95120" spans="1:3" x14ac:dyDescent="0.25">
      <c r="A95120" s="2" t="s">
        <v>95164</v>
      </c>
      <c r="B95120" s="2">
        <v>3512105</v>
      </c>
      <c r="C95120" s="2" t="s">
        <v>7</v>
      </c>
    </row>
    <row r="95121" spans="1:3" x14ac:dyDescent="0.25">
      <c r="A95121" s="2" t="s">
        <v>95165</v>
      </c>
      <c r="B95121" s="2">
        <v>3529624</v>
      </c>
      <c r="C95121" s="2" t="s">
        <v>5</v>
      </c>
    </row>
    <row r="95122" spans="1:3" x14ac:dyDescent="0.25">
      <c r="A95122" s="2" t="s">
        <v>95166</v>
      </c>
      <c r="B95122" s="2">
        <v>3531296</v>
      </c>
      <c r="C95122" s="2" t="s">
        <v>11</v>
      </c>
    </row>
    <row r="95123" spans="1:3" x14ac:dyDescent="0.25">
      <c r="A95123" s="2" t="s">
        <v>95167</v>
      </c>
      <c r="B95123" s="2">
        <v>3548874</v>
      </c>
      <c r="C95123" s="2" t="s">
        <v>1</v>
      </c>
    </row>
    <row r="95124" spans="1:3" x14ac:dyDescent="0.25">
      <c r="A95124" s="2" t="s">
        <v>95168</v>
      </c>
      <c r="B95124" s="2">
        <v>3562895</v>
      </c>
      <c r="C95124" s="2" t="s">
        <v>4</v>
      </c>
    </row>
    <row r="95125" spans="1:3" x14ac:dyDescent="0.25">
      <c r="A95125" s="2" t="s">
        <v>95169</v>
      </c>
      <c r="B95125" s="2">
        <v>3571209</v>
      </c>
      <c r="C95125" s="2" t="s">
        <v>1</v>
      </c>
    </row>
    <row r="95126" spans="1:3" x14ac:dyDescent="0.25">
      <c r="A95126" s="2" t="s">
        <v>95170</v>
      </c>
      <c r="B95126" s="2">
        <v>3580512</v>
      </c>
      <c r="C95126" s="2" t="s">
        <v>4</v>
      </c>
    </row>
    <row r="95127" spans="1:3" x14ac:dyDescent="0.25">
      <c r="A95127" s="2" t="s">
        <v>95171</v>
      </c>
      <c r="B95127" s="2">
        <v>3606452</v>
      </c>
      <c r="C95127" s="2" t="s">
        <v>3</v>
      </c>
    </row>
    <row r="95128" spans="1:3" x14ac:dyDescent="0.25">
      <c r="A95128" s="2" t="s">
        <v>95172</v>
      </c>
      <c r="B95128" s="2">
        <v>3609605</v>
      </c>
      <c r="C95128" s="2" t="s">
        <v>2</v>
      </c>
    </row>
    <row r="95129" spans="1:3" x14ac:dyDescent="0.25">
      <c r="A95129" s="2" t="s">
        <v>95173</v>
      </c>
      <c r="B95129" s="2">
        <v>3622015</v>
      </c>
      <c r="C95129" s="2" t="s">
        <v>9</v>
      </c>
    </row>
    <row r="95130" spans="1:3" x14ac:dyDescent="0.25">
      <c r="A95130" s="2" t="s">
        <v>95174</v>
      </c>
      <c r="B95130" s="2">
        <v>3624779</v>
      </c>
      <c r="C95130" s="2" t="s">
        <v>1</v>
      </c>
    </row>
    <row r="95131" spans="1:3" x14ac:dyDescent="0.25">
      <c r="A95131" s="2" t="s">
        <v>95175</v>
      </c>
      <c r="B95131" s="2">
        <v>3639003</v>
      </c>
      <c r="C95131" s="2" t="s">
        <v>6</v>
      </c>
    </row>
    <row r="95132" spans="1:3" x14ac:dyDescent="0.25">
      <c r="A95132" s="2" t="s">
        <v>95176</v>
      </c>
      <c r="B95132" s="2">
        <v>3640192</v>
      </c>
      <c r="C95132" s="2" t="s">
        <v>1</v>
      </c>
    </row>
    <row r="95133" spans="1:3" x14ac:dyDescent="0.25">
      <c r="A95133" s="2" t="s">
        <v>95177</v>
      </c>
      <c r="B95133" s="2">
        <v>3641348</v>
      </c>
      <c r="C95133" s="2" t="s">
        <v>2</v>
      </c>
    </row>
    <row r="95134" spans="1:3" x14ac:dyDescent="0.25">
      <c r="A95134" s="2" t="s">
        <v>95178</v>
      </c>
      <c r="B95134" s="2">
        <v>3644698</v>
      </c>
      <c r="C95134" s="2" t="s">
        <v>9</v>
      </c>
    </row>
    <row r="95135" spans="1:3" x14ac:dyDescent="0.25">
      <c r="A95135" s="2" t="s">
        <v>95179</v>
      </c>
      <c r="B95135" s="2">
        <v>3676629</v>
      </c>
      <c r="C95135" s="2" t="s">
        <v>9</v>
      </c>
    </row>
    <row r="95136" spans="1:3" x14ac:dyDescent="0.25">
      <c r="A95136" s="2" t="s">
        <v>95180</v>
      </c>
      <c r="B95136" s="2">
        <v>3677413</v>
      </c>
      <c r="C95136" s="2" t="s">
        <v>11</v>
      </c>
    </row>
    <row r="95137" spans="1:3" x14ac:dyDescent="0.25">
      <c r="A95137" s="2" t="s">
        <v>95181</v>
      </c>
      <c r="B95137" s="2">
        <v>3693590</v>
      </c>
      <c r="C95137" s="2" t="s">
        <v>4</v>
      </c>
    </row>
    <row r="95138" spans="1:3" x14ac:dyDescent="0.25">
      <c r="A95138" s="2" t="s">
        <v>95182</v>
      </c>
      <c r="B95138" s="2">
        <v>3700065</v>
      </c>
      <c r="C95138" s="2" t="s">
        <v>7</v>
      </c>
    </row>
    <row r="95139" spans="1:3" x14ac:dyDescent="0.25">
      <c r="A95139" s="2" t="s">
        <v>95183</v>
      </c>
      <c r="B95139" s="2">
        <v>3702670</v>
      </c>
      <c r="C95139" s="2" t="s">
        <v>5</v>
      </c>
    </row>
    <row r="95140" spans="1:3" x14ac:dyDescent="0.25">
      <c r="A95140" s="2" t="s">
        <v>95184</v>
      </c>
      <c r="B95140" s="2">
        <v>3721950</v>
      </c>
      <c r="C95140" s="2" t="s">
        <v>9</v>
      </c>
    </row>
    <row r="95141" spans="1:3" x14ac:dyDescent="0.25">
      <c r="A95141" s="2" t="s">
        <v>95185</v>
      </c>
      <c r="B95141" s="2">
        <v>3729987</v>
      </c>
      <c r="C95141" s="2" t="s">
        <v>2</v>
      </c>
    </row>
    <row r="95142" spans="1:3" x14ac:dyDescent="0.25">
      <c r="A95142" s="2" t="s">
        <v>95186</v>
      </c>
      <c r="B95142" s="2">
        <v>3736793</v>
      </c>
      <c r="C95142" s="2" t="s">
        <v>7</v>
      </c>
    </row>
    <row r="95143" spans="1:3" x14ac:dyDescent="0.25">
      <c r="A95143" s="2" t="s">
        <v>95187</v>
      </c>
      <c r="B95143" s="2">
        <v>3747854</v>
      </c>
      <c r="C95143" s="2" t="s">
        <v>5</v>
      </c>
    </row>
    <row r="95144" spans="1:3" x14ac:dyDescent="0.25">
      <c r="A95144" s="2" t="s">
        <v>95188</v>
      </c>
      <c r="B95144" s="2">
        <v>3779330</v>
      </c>
      <c r="C95144" s="2" t="s">
        <v>5</v>
      </c>
    </row>
    <row r="95145" spans="1:3" x14ac:dyDescent="0.25">
      <c r="A95145" s="2" t="s">
        <v>95189</v>
      </c>
      <c r="B95145" s="2">
        <v>3782376</v>
      </c>
      <c r="C95145" s="2" t="s">
        <v>11</v>
      </c>
    </row>
    <row r="95146" spans="1:3" x14ac:dyDescent="0.25">
      <c r="A95146" s="2" t="s">
        <v>95190</v>
      </c>
      <c r="B95146" s="2">
        <v>3788604</v>
      </c>
      <c r="C95146" s="2" t="s">
        <v>10</v>
      </c>
    </row>
    <row r="95147" spans="1:3" x14ac:dyDescent="0.25">
      <c r="A95147" s="2" t="s">
        <v>95191</v>
      </c>
      <c r="B95147" s="2">
        <v>3797174</v>
      </c>
      <c r="C95147" s="2" t="s">
        <v>5</v>
      </c>
    </row>
    <row r="95148" spans="1:3" x14ac:dyDescent="0.25">
      <c r="A95148" s="2" t="s">
        <v>95192</v>
      </c>
      <c r="B95148" s="2">
        <v>3806572</v>
      </c>
      <c r="C95148" s="2" t="s">
        <v>7</v>
      </c>
    </row>
    <row r="95149" spans="1:3" x14ac:dyDescent="0.25">
      <c r="A95149" s="2" t="s">
        <v>95193</v>
      </c>
      <c r="B95149" s="2">
        <v>3812942</v>
      </c>
      <c r="C95149" s="2" t="s">
        <v>1</v>
      </c>
    </row>
    <row r="95150" spans="1:3" x14ac:dyDescent="0.25">
      <c r="A95150" s="2" t="s">
        <v>95194</v>
      </c>
      <c r="B95150" s="2">
        <v>3838715</v>
      </c>
      <c r="C95150" s="2" t="s">
        <v>7</v>
      </c>
    </row>
    <row r="95151" spans="1:3" x14ac:dyDescent="0.25">
      <c r="A95151" s="2" t="s">
        <v>95195</v>
      </c>
      <c r="B95151" s="2">
        <v>3843170</v>
      </c>
      <c r="C95151" s="2" t="s">
        <v>1</v>
      </c>
    </row>
    <row r="95152" spans="1:3" x14ac:dyDescent="0.25">
      <c r="A95152" s="2" t="s">
        <v>95196</v>
      </c>
      <c r="B95152" s="2">
        <v>3857220</v>
      </c>
      <c r="C95152" s="2" t="s">
        <v>3</v>
      </c>
    </row>
    <row r="95153" spans="1:3" x14ac:dyDescent="0.25">
      <c r="A95153" s="2" t="s">
        <v>95197</v>
      </c>
      <c r="B95153" s="2">
        <v>3860277</v>
      </c>
      <c r="C95153" s="2" t="s">
        <v>3</v>
      </c>
    </row>
    <row r="95154" spans="1:3" x14ac:dyDescent="0.25">
      <c r="A95154" s="2" t="s">
        <v>95198</v>
      </c>
      <c r="B95154" s="2">
        <v>3865978</v>
      </c>
      <c r="C95154" s="2" t="s">
        <v>8</v>
      </c>
    </row>
    <row r="95155" spans="1:3" x14ac:dyDescent="0.25">
      <c r="A95155" s="2" t="s">
        <v>95199</v>
      </c>
      <c r="B95155" s="2">
        <v>3868754</v>
      </c>
      <c r="C95155" s="2" t="s">
        <v>3</v>
      </c>
    </row>
    <row r="95156" spans="1:3" x14ac:dyDescent="0.25">
      <c r="A95156" s="2" t="s">
        <v>95200</v>
      </c>
      <c r="B95156" s="2">
        <v>3882864</v>
      </c>
      <c r="C95156" s="2" t="s">
        <v>7</v>
      </c>
    </row>
    <row r="95157" spans="1:3" x14ac:dyDescent="0.25">
      <c r="A95157" s="2" t="s">
        <v>95201</v>
      </c>
      <c r="B95157" s="2">
        <v>3884167</v>
      </c>
      <c r="C95157" s="2" t="s">
        <v>9</v>
      </c>
    </row>
    <row r="95158" spans="1:3" x14ac:dyDescent="0.25">
      <c r="A95158" s="2" t="s">
        <v>95202</v>
      </c>
      <c r="B95158" s="2">
        <v>3888241</v>
      </c>
      <c r="C95158" s="2" t="s">
        <v>0</v>
      </c>
    </row>
    <row r="95159" spans="1:3" x14ac:dyDescent="0.25">
      <c r="A95159" s="2" t="s">
        <v>95203</v>
      </c>
      <c r="B95159" s="2">
        <v>3895907</v>
      </c>
      <c r="C95159" s="2" t="s">
        <v>10</v>
      </c>
    </row>
    <row r="95160" spans="1:3" x14ac:dyDescent="0.25">
      <c r="A95160" s="2" t="s">
        <v>95204</v>
      </c>
      <c r="B95160" s="2">
        <v>3907471</v>
      </c>
      <c r="C95160" s="2" t="s">
        <v>1</v>
      </c>
    </row>
    <row r="95161" spans="1:3" x14ac:dyDescent="0.25">
      <c r="A95161" s="2" t="s">
        <v>95205</v>
      </c>
      <c r="B95161" s="2">
        <v>3920805</v>
      </c>
      <c r="C95161" s="2" t="s">
        <v>1</v>
      </c>
    </row>
    <row r="95162" spans="1:3" x14ac:dyDescent="0.25">
      <c r="A95162" s="2" t="s">
        <v>95206</v>
      </c>
      <c r="B95162" s="2">
        <v>3934187</v>
      </c>
      <c r="C95162" s="2" t="s">
        <v>9</v>
      </c>
    </row>
    <row r="95163" spans="1:3" x14ac:dyDescent="0.25">
      <c r="A95163" s="2" t="s">
        <v>95207</v>
      </c>
      <c r="B95163" s="2">
        <v>3951313</v>
      </c>
      <c r="C95163" s="2" t="s">
        <v>11</v>
      </c>
    </row>
    <row r="95164" spans="1:3" x14ac:dyDescent="0.25">
      <c r="A95164" s="2" t="s">
        <v>95208</v>
      </c>
      <c r="B95164" s="2">
        <v>3954998</v>
      </c>
      <c r="C95164" s="2" t="s">
        <v>11</v>
      </c>
    </row>
    <row r="95165" spans="1:3" x14ac:dyDescent="0.25">
      <c r="A95165" s="2" t="s">
        <v>95209</v>
      </c>
      <c r="B95165" s="2">
        <v>3970529</v>
      </c>
      <c r="C95165" s="2" t="s">
        <v>4</v>
      </c>
    </row>
    <row r="95166" spans="1:3" x14ac:dyDescent="0.25">
      <c r="A95166" s="2" t="s">
        <v>95210</v>
      </c>
      <c r="B95166" s="2">
        <v>3980660</v>
      </c>
      <c r="C95166" s="2" t="s">
        <v>8</v>
      </c>
    </row>
    <row r="95167" spans="1:3" x14ac:dyDescent="0.25">
      <c r="A95167" s="2" t="s">
        <v>95211</v>
      </c>
      <c r="B95167" s="2">
        <v>3986071</v>
      </c>
      <c r="C95167" s="2" t="s">
        <v>1</v>
      </c>
    </row>
    <row r="95168" spans="1:3" x14ac:dyDescent="0.25">
      <c r="A95168" s="2" t="s">
        <v>95212</v>
      </c>
      <c r="B95168" s="2">
        <v>3996095</v>
      </c>
      <c r="C95168" s="2" t="s">
        <v>9</v>
      </c>
    </row>
    <row r="95169" spans="1:3" x14ac:dyDescent="0.25">
      <c r="A95169" s="2" t="s">
        <v>95213</v>
      </c>
      <c r="B95169" s="2">
        <v>4006044</v>
      </c>
      <c r="C95169" s="2" t="s">
        <v>3</v>
      </c>
    </row>
    <row r="95170" spans="1:3" x14ac:dyDescent="0.25">
      <c r="A95170" s="2" t="s">
        <v>95214</v>
      </c>
      <c r="B95170" s="2">
        <v>4011855</v>
      </c>
      <c r="C95170" s="2" t="s">
        <v>11</v>
      </c>
    </row>
    <row r="95171" spans="1:3" x14ac:dyDescent="0.25">
      <c r="A95171" s="2" t="s">
        <v>95215</v>
      </c>
      <c r="B95171" s="2">
        <v>4013376</v>
      </c>
      <c r="C95171" s="2" t="s">
        <v>10</v>
      </c>
    </row>
    <row r="95172" spans="1:3" x14ac:dyDescent="0.25">
      <c r="A95172" s="2" t="s">
        <v>95216</v>
      </c>
      <c r="B95172" s="2">
        <v>4030761</v>
      </c>
      <c r="C95172" s="2" t="s">
        <v>6</v>
      </c>
    </row>
    <row r="95173" spans="1:3" x14ac:dyDescent="0.25">
      <c r="A95173" s="2" t="s">
        <v>95217</v>
      </c>
      <c r="B95173" s="2">
        <v>4033354</v>
      </c>
      <c r="C95173" s="2" t="s">
        <v>9</v>
      </c>
    </row>
    <row r="95174" spans="1:3" x14ac:dyDescent="0.25">
      <c r="A95174" s="2" t="s">
        <v>95218</v>
      </c>
      <c r="B95174" s="2">
        <v>4035054</v>
      </c>
      <c r="C95174" s="2" t="s">
        <v>8</v>
      </c>
    </row>
    <row r="95175" spans="1:3" x14ac:dyDescent="0.25">
      <c r="A95175" s="2" t="s">
        <v>95219</v>
      </c>
      <c r="B95175" s="2">
        <v>4040574</v>
      </c>
      <c r="C95175" s="2" t="s">
        <v>0</v>
      </c>
    </row>
    <row r="95176" spans="1:3" x14ac:dyDescent="0.25">
      <c r="A95176" s="2" t="s">
        <v>95220</v>
      </c>
      <c r="B95176" s="2">
        <v>4046160</v>
      </c>
      <c r="C95176" s="2" t="s">
        <v>0</v>
      </c>
    </row>
    <row r="95177" spans="1:3" x14ac:dyDescent="0.25">
      <c r="A95177" s="2" t="s">
        <v>95221</v>
      </c>
      <c r="B95177" s="2">
        <v>4051749</v>
      </c>
      <c r="C95177" s="2" t="s">
        <v>2</v>
      </c>
    </row>
    <row r="95178" spans="1:3" x14ac:dyDescent="0.25">
      <c r="A95178" s="2" t="s">
        <v>95222</v>
      </c>
      <c r="B95178" s="2">
        <v>4056649</v>
      </c>
      <c r="C95178" s="2" t="s">
        <v>5</v>
      </c>
    </row>
    <row r="95179" spans="1:3" x14ac:dyDescent="0.25">
      <c r="A95179" s="2" t="s">
        <v>95223</v>
      </c>
      <c r="B95179" s="2">
        <v>4064914</v>
      </c>
      <c r="C95179" s="2" t="s">
        <v>11</v>
      </c>
    </row>
    <row r="95180" spans="1:3" x14ac:dyDescent="0.25">
      <c r="A95180" s="2" t="s">
        <v>95224</v>
      </c>
      <c r="B95180" s="2">
        <v>4082002</v>
      </c>
      <c r="C95180" s="2" t="s">
        <v>10</v>
      </c>
    </row>
    <row r="95181" spans="1:3" x14ac:dyDescent="0.25">
      <c r="A95181" s="2" t="s">
        <v>95225</v>
      </c>
      <c r="B95181" s="2">
        <v>4095733</v>
      </c>
      <c r="C95181" s="2" t="s">
        <v>8</v>
      </c>
    </row>
    <row r="95182" spans="1:3" x14ac:dyDescent="0.25">
      <c r="A95182" s="2" t="s">
        <v>95226</v>
      </c>
      <c r="B95182" s="2">
        <v>4101066</v>
      </c>
      <c r="C95182" s="2" t="s">
        <v>2</v>
      </c>
    </row>
    <row r="95183" spans="1:3" x14ac:dyDescent="0.25">
      <c r="A95183" s="2" t="s">
        <v>95227</v>
      </c>
      <c r="B95183" s="2">
        <v>4107194</v>
      </c>
      <c r="C95183" s="2" t="s">
        <v>2</v>
      </c>
    </row>
    <row r="95184" spans="1:3" x14ac:dyDescent="0.25">
      <c r="A95184" s="2" t="s">
        <v>95228</v>
      </c>
      <c r="B95184" s="2">
        <v>4109958</v>
      </c>
      <c r="C95184" s="2" t="s">
        <v>7</v>
      </c>
    </row>
    <row r="95185" spans="1:3" x14ac:dyDescent="0.25">
      <c r="A95185" s="2" t="s">
        <v>95229</v>
      </c>
      <c r="B95185" s="2">
        <v>4117682</v>
      </c>
      <c r="C95185" s="2" t="s">
        <v>3</v>
      </c>
    </row>
    <row r="95186" spans="1:3" x14ac:dyDescent="0.25">
      <c r="A95186" s="2" t="s">
        <v>95230</v>
      </c>
      <c r="B95186" s="2">
        <v>4117861</v>
      </c>
      <c r="C95186" s="2" t="s">
        <v>0</v>
      </c>
    </row>
    <row r="95187" spans="1:3" x14ac:dyDescent="0.25">
      <c r="A95187" s="2" t="s">
        <v>95231</v>
      </c>
      <c r="B95187" s="2">
        <v>4117975</v>
      </c>
      <c r="C95187" s="2" t="s">
        <v>11</v>
      </c>
    </row>
    <row r="95188" spans="1:3" x14ac:dyDescent="0.25">
      <c r="A95188" s="2" t="s">
        <v>95232</v>
      </c>
      <c r="B95188" s="2">
        <v>4120863</v>
      </c>
      <c r="C95188" s="2" t="s">
        <v>1</v>
      </c>
    </row>
    <row r="95189" spans="1:3" x14ac:dyDescent="0.25">
      <c r="A95189" s="2" t="s">
        <v>95233</v>
      </c>
      <c r="B95189" s="2">
        <v>4121716</v>
      </c>
      <c r="C95189" s="2" t="s">
        <v>11</v>
      </c>
    </row>
    <row r="95190" spans="1:3" x14ac:dyDescent="0.25">
      <c r="A95190" s="2" t="s">
        <v>95234</v>
      </c>
      <c r="B95190" s="2">
        <v>4124530</v>
      </c>
      <c r="C95190" s="2" t="s">
        <v>2</v>
      </c>
    </row>
    <row r="95191" spans="1:3" x14ac:dyDescent="0.25">
      <c r="A95191" s="2" t="s">
        <v>95235</v>
      </c>
      <c r="B95191" s="2">
        <v>4126785</v>
      </c>
      <c r="C95191" s="2" t="s">
        <v>8</v>
      </c>
    </row>
    <row r="95192" spans="1:3" x14ac:dyDescent="0.25">
      <c r="A95192" s="2" t="s">
        <v>95236</v>
      </c>
      <c r="B95192" s="2">
        <v>4131521</v>
      </c>
      <c r="C95192" s="2" t="s">
        <v>7</v>
      </c>
    </row>
    <row r="95193" spans="1:3" x14ac:dyDescent="0.25">
      <c r="A95193" s="2" t="s">
        <v>95237</v>
      </c>
      <c r="B95193" s="2">
        <v>4151419</v>
      </c>
      <c r="C95193" s="2" t="s">
        <v>4</v>
      </c>
    </row>
    <row r="95194" spans="1:3" x14ac:dyDescent="0.25">
      <c r="A95194" s="2" t="s">
        <v>95238</v>
      </c>
      <c r="B95194" s="2">
        <v>4160278</v>
      </c>
      <c r="C95194" s="2" t="s">
        <v>1</v>
      </c>
    </row>
    <row r="95195" spans="1:3" x14ac:dyDescent="0.25">
      <c r="A95195" s="2" t="s">
        <v>95239</v>
      </c>
      <c r="B95195" s="2">
        <v>4167004</v>
      </c>
      <c r="C95195" s="2" t="s">
        <v>0</v>
      </c>
    </row>
    <row r="95196" spans="1:3" x14ac:dyDescent="0.25">
      <c r="A95196" s="2" t="s">
        <v>95240</v>
      </c>
      <c r="B95196" s="2">
        <v>4174878</v>
      </c>
      <c r="C95196" s="2" t="s">
        <v>5</v>
      </c>
    </row>
    <row r="95197" spans="1:3" x14ac:dyDescent="0.25">
      <c r="A95197" s="2" t="s">
        <v>95241</v>
      </c>
      <c r="B95197" s="2">
        <v>4189531</v>
      </c>
      <c r="C95197" s="2" t="s">
        <v>2</v>
      </c>
    </row>
    <row r="95198" spans="1:3" x14ac:dyDescent="0.25">
      <c r="A95198" s="2" t="s">
        <v>95242</v>
      </c>
      <c r="B95198" s="2">
        <v>4197716</v>
      </c>
      <c r="C95198" s="2" t="s">
        <v>2</v>
      </c>
    </row>
    <row r="95199" spans="1:3" x14ac:dyDescent="0.25">
      <c r="A95199" s="2" t="s">
        <v>95243</v>
      </c>
      <c r="B95199" s="2">
        <v>4203481</v>
      </c>
      <c r="C95199" s="2" t="s">
        <v>10</v>
      </c>
    </row>
    <row r="95200" spans="1:3" x14ac:dyDescent="0.25">
      <c r="A95200" s="2" t="s">
        <v>95244</v>
      </c>
      <c r="B95200" s="2">
        <v>4218094</v>
      </c>
      <c r="C95200" s="2" t="s">
        <v>3</v>
      </c>
    </row>
    <row r="95201" spans="1:3" x14ac:dyDescent="0.25">
      <c r="A95201" s="2" t="s">
        <v>95245</v>
      </c>
      <c r="B95201" s="2">
        <v>4225787</v>
      </c>
      <c r="C95201" s="2" t="s">
        <v>5</v>
      </c>
    </row>
    <row r="95202" spans="1:3" x14ac:dyDescent="0.25">
      <c r="A95202" s="2" t="s">
        <v>95246</v>
      </c>
      <c r="B95202" s="2">
        <v>4233473</v>
      </c>
      <c r="C95202" s="2" t="s">
        <v>4</v>
      </c>
    </row>
    <row r="95203" spans="1:3" x14ac:dyDescent="0.25">
      <c r="A95203" s="2" t="s">
        <v>95247</v>
      </c>
      <c r="B95203" s="2">
        <v>4240045</v>
      </c>
      <c r="C95203" s="2" t="s">
        <v>9</v>
      </c>
    </row>
    <row r="95204" spans="1:3" x14ac:dyDescent="0.25">
      <c r="A95204" s="2" t="s">
        <v>95248</v>
      </c>
      <c r="B95204" s="2">
        <v>4247010</v>
      </c>
      <c r="C95204" s="2" t="s">
        <v>5</v>
      </c>
    </row>
    <row r="95205" spans="1:3" x14ac:dyDescent="0.25">
      <c r="A95205" s="2" t="s">
        <v>95249</v>
      </c>
      <c r="B95205" s="2">
        <v>4260681</v>
      </c>
      <c r="C95205" s="2" t="s">
        <v>5</v>
      </c>
    </row>
    <row r="95206" spans="1:3" x14ac:dyDescent="0.25">
      <c r="A95206" s="2" t="s">
        <v>95250</v>
      </c>
      <c r="B95206" s="2">
        <v>4263471</v>
      </c>
      <c r="C95206" s="2" t="s">
        <v>1</v>
      </c>
    </row>
    <row r="95207" spans="1:3" x14ac:dyDescent="0.25">
      <c r="A95207" s="2" t="s">
        <v>95251</v>
      </c>
      <c r="B95207" s="2">
        <v>4271787</v>
      </c>
      <c r="C95207" s="2" t="s">
        <v>2</v>
      </c>
    </row>
    <row r="95208" spans="1:3" x14ac:dyDescent="0.25">
      <c r="A95208" s="2" t="s">
        <v>95252</v>
      </c>
      <c r="B95208" s="2">
        <v>4293028</v>
      </c>
      <c r="C95208" s="2" t="s">
        <v>7</v>
      </c>
    </row>
    <row r="95209" spans="1:3" x14ac:dyDescent="0.25">
      <c r="A95209" s="2" t="s">
        <v>95253</v>
      </c>
      <c r="B95209" s="2">
        <v>4317487</v>
      </c>
      <c r="C95209" s="2" t="s">
        <v>7</v>
      </c>
    </row>
    <row r="95210" spans="1:3" x14ac:dyDescent="0.25">
      <c r="A95210" s="2" t="s">
        <v>95254</v>
      </c>
      <c r="B95210" s="2">
        <v>4318671</v>
      </c>
      <c r="C95210" s="2" t="s">
        <v>0</v>
      </c>
    </row>
    <row r="95211" spans="1:3" x14ac:dyDescent="0.25">
      <c r="A95211" s="2" t="s">
        <v>95255</v>
      </c>
      <c r="B95211" s="2">
        <v>4322144</v>
      </c>
      <c r="C95211" s="2" t="s">
        <v>1</v>
      </c>
    </row>
    <row r="95212" spans="1:3" x14ac:dyDescent="0.25">
      <c r="A95212" s="2" t="s">
        <v>95256</v>
      </c>
      <c r="B95212" s="2">
        <v>4361903</v>
      </c>
      <c r="C95212" s="2" t="s">
        <v>8</v>
      </c>
    </row>
    <row r="95213" spans="1:3" x14ac:dyDescent="0.25">
      <c r="A95213" s="2" t="s">
        <v>95257</v>
      </c>
      <c r="B95213" s="2">
        <v>4362582</v>
      </c>
      <c r="C95213" s="2" t="s">
        <v>0</v>
      </c>
    </row>
    <row r="95214" spans="1:3" x14ac:dyDescent="0.25">
      <c r="A95214" s="2" t="s">
        <v>95258</v>
      </c>
      <c r="B95214" s="2">
        <v>4364869</v>
      </c>
      <c r="C95214" s="2" t="s">
        <v>6</v>
      </c>
    </row>
    <row r="95215" spans="1:3" x14ac:dyDescent="0.25">
      <c r="A95215" s="2" t="s">
        <v>95259</v>
      </c>
      <c r="B95215" s="2">
        <v>4366438</v>
      </c>
      <c r="C95215" s="2" t="s">
        <v>9</v>
      </c>
    </row>
    <row r="95216" spans="1:3" x14ac:dyDescent="0.25">
      <c r="A95216" s="2" t="s">
        <v>95260</v>
      </c>
      <c r="B95216" s="2">
        <v>4369874</v>
      </c>
      <c r="C95216" s="2" t="s">
        <v>1</v>
      </c>
    </row>
    <row r="95217" spans="1:3" x14ac:dyDescent="0.25">
      <c r="A95217" s="2" t="s">
        <v>95261</v>
      </c>
      <c r="B95217" s="2">
        <v>4375995</v>
      </c>
      <c r="C95217" s="2" t="s">
        <v>2</v>
      </c>
    </row>
    <row r="95218" spans="1:3" x14ac:dyDescent="0.25">
      <c r="A95218" s="2" t="s">
        <v>95262</v>
      </c>
      <c r="B95218" s="2">
        <v>4379267</v>
      </c>
      <c r="C95218" s="2" t="s">
        <v>10</v>
      </c>
    </row>
    <row r="95219" spans="1:3" x14ac:dyDescent="0.25">
      <c r="A95219" s="2" t="s">
        <v>95263</v>
      </c>
      <c r="B95219" s="2">
        <v>4382226</v>
      </c>
      <c r="C95219" s="2" t="s">
        <v>1</v>
      </c>
    </row>
    <row r="95220" spans="1:3" x14ac:dyDescent="0.25">
      <c r="A95220" s="2" t="s">
        <v>95264</v>
      </c>
      <c r="B95220" s="2">
        <v>4388882</v>
      </c>
      <c r="C95220" s="2" t="s">
        <v>9</v>
      </c>
    </row>
    <row r="95221" spans="1:3" x14ac:dyDescent="0.25">
      <c r="A95221" s="2" t="s">
        <v>95265</v>
      </c>
      <c r="B95221" s="2">
        <v>4390367</v>
      </c>
      <c r="C95221" s="2" t="s">
        <v>1</v>
      </c>
    </row>
    <row r="95222" spans="1:3" x14ac:dyDescent="0.25">
      <c r="A95222" s="2" t="s">
        <v>95266</v>
      </c>
      <c r="B95222" s="2">
        <v>4399563</v>
      </c>
      <c r="C95222" s="2" t="s">
        <v>6</v>
      </c>
    </row>
    <row r="95223" spans="1:3" x14ac:dyDescent="0.25">
      <c r="A95223" s="2" t="s">
        <v>95267</v>
      </c>
      <c r="B95223" s="2">
        <v>4400791</v>
      </c>
      <c r="C95223" s="2" t="s">
        <v>1</v>
      </c>
    </row>
    <row r="95224" spans="1:3" x14ac:dyDescent="0.25">
      <c r="A95224" s="2" t="s">
        <v>95268</v>
      </c>
      <c r="B95224" s="2">
        <v>4417540</v>
      </c>
      <c r="C95224" s="2" t="s">
        <v>4</v>
      </c>
    </row>
    <row r="95225" spans="1:3" x14ac:dyDescent="0.25">
      <c r="A95225" s="2" t="s">
        <v>95269</v>
      </c>
      <c r="B95225" s="2">
        <v>4435520</v>
      </c>
      <c r="C95225" s="2" t="s">
        <v>1</v>
      </c>
    </row>
    <row r="95226" spans="1:3" x14ac:dyDescent="0.25">
      <c r="A95226" s="2" t="s">
        <v>95270</v>
      </c>
      <c r="B95226" s="2">
        <v>4436454</v>
      </c>
      <c r="C95226" s="2" t="s">
        <v>1</v>
      </c>
    </row>
    <row r="95227" spans="1:3" x14ac:dyDescent="0.25">
      <c r="A95227" s="2" t="s">
        <v>95271</v>
      </c>
      <c r="B95227" s="2">
        <v>4437549</v>
      </c>
      <c r="C95227" s="2" t="s">
        <v>9</v>
      </c>
    </row>
    <row r="95228" spans="1:3" x14ac:dyDescent="0.25">
      <c r="A95228" s="2" t="s">
        <v>95272</v>
      </c>
      <c r="B95228" s="2">
        <v>4450338</v>
      </c>
      <c r="C95228" s="2" t="s">
        <v>6</v>
      </c>
    </row>
    <row r="95229" spans="1:3" x14ac:dyDescent="0.25">
      <c r="A95229" s="2" t="s">
        <v>95273</v>
      </c>
      <c r="B95229" s="2">
        <v>4451381</v>
      </c>
      <c r="C95229" s="2" t="s">
        <v>4</v>
      </c>
    </row>
    <row r="95230" spans="1:3" x14ac:dyDescent="0.25">
      <c r="A95230" s="2" t="s">
        <v>95274</v>
      </c>
      <c r="B95230" s="2">
        <v>4477230</v>
      </c>
      <c r="C95230" s="2" t="s">
        <v>5</v>
      </c>
    </row>
    <row r="95231" spans="1:3" x14ac:dyDescent="0.25">
      <c r="A95231" s="2" t="s">
        <v>95275</v>
      </c>
      <c r="B95231" s="2">
        <v>4501775</v>
      </c>
      <c r="C95231" s="2" t="s">
        <v>0</v>
      </c>
    </row>
    <row r="95232" spans="1:3" x14ac:dyDescent="0.25">
      <c r="A95232" s="2" t="s">
        <v>95276</v>
      </c>
      <c r="B95232" s="2">
        <v>4502876</v>
      </c>
      <c r="C95232" s="2" t="s">
        <v>10</v>
      </c>
    </row>
    <row r="95233" spans="1:3" x14ac:dyDescent="0.25">
      <c r="A95233" s="2" t="s">
        <v>95277</v>
      </c>
      <c r="B95233" s="2">
        <v>4507969</v>
      </c>
      <c r="C95233" s="2" t="s">
        <v>6</v>
      </c>
    </row>
    <row r="95234" spans="1:3" x14ac:dyDescent="0.25">
      <c r="A95234" s="2" t="s">
        <v>95278</v>
      </c>
      <c r="B95234" s="2">
        <v>4519547</v>
      </c>
      <c r="C95234" s="2" t="s">
        <v>4</v>
      </c>
    </row>
    <row r="95235" spans="1:3" x14ac:dyDescent="0.25">
      <c r="A95235" s="2" t="s">
        <v>95279</v>
      </c>
      <c r="B95235" s="2">
        <v>4529958</v>
      </c>
      <c r="C95235" s="2" t="s">
        <v>1</v>
      </c>
    </row>
    <row r="95236" spans="1:3" x14ac:dyDescent="0.25">
      <c r="A95236" s="2" t="s">
        <v>95280</v>
      </c>
      <c r="B95236" s="2">
        <v>4589929</v>
      </c>
      <c r="C95236" s="2" t="s">
        <v>5</v>
      </c>
    </row>
    <row r="95237" spans="1:3" x14ac:dyDescent="0.25">
      <c r="A95237" s="2" t="s">
        <v>95281</v>
      </c>
      <c r="B95237" s="2">
        <v>4592091</v>
      </c>
      <c r="C95237" s="2" t="s">
        <v>2</v>
      </c>
    </row>
    <row r="95238" spans="1:3" x14ac:dyDescent="0.25">
      <c r="A95238" s="2" t="s">
        <v>95282</v>
      </c>
      <c r="B95238" s="2">
        <v>4596548</v>
      </c>
      <c r="C95238" s="2" t="s">
        <v>9</v>
      </c>
    </row>
    <row r="95239" spans="1:3" x14ac:dyDescent="0.25">
      <c r="A95239" s="2" t="s">
        <v>95283</v>
      </c>
      <c r="B95239" s="2">
        <v>4600385</v>
      </c>
      <c r="C95239" s="2" t="s">
        <v>9</v>
      </c>
    </row>
    <row r="95240" spans="1:3" x14ac:dyDescent="0.25">
      <c r="A95240" s="2" t="s">
        <v>95284</v>
      </c>
      <c r="B95240" s="2">
        <v>4606303</v>
      </c>
      <c r="C95240" s="2" t="s">
        <v>6</v>
      </c>
    </row>
    <row r="95241" spans="1:3" x14ac:dyDescent="0.25">
      <c r="A95241" s="2" t="s">
        <v>95285</v>
      </c>
      <c r="B95241" s="2">
        <v>4614589</v>
      </c>
      <c r="C95241" s="2" t="s">
        <v>9</v>
      </c>
    </row>
    <row r="95242" spans="1:3" x14ac:dyDescent="0.25">
      <c r="A95242" s="2" t="s">
        <v>95286</v>
      </c>
      <c r="B95242" s="2">
        <v>4636361</v>
      </c>
      <c r="C95242" s="2" t="s">
        <v>11</v>
      </c>
    </row>
    <row r="95243" spans="1:3" x14ac:dyDescent="0.25">
      <c r="A95243" s="2" t="s">
        <v>95287</v>
      </c>
      <c r="B95243" s="2">
        <v>4649407</v>
      </c>
      <c r="C95243" s="2" t="s">
        <v>7</v>
      </c>
    </row>
    <row r="95244" spans="1:3" x14ac:dyDescent="0.25">
      <c r="A95244" s="2" t="s">
        <v>95288</v>
      </c>
      <c r="B95244" s="2">
        <v>4654562</v>
      </c>
      <c r="C95244" s="2" t="s">
        <v>3</v>
      </c>
    </row>
    <row r="95245" spans="1:3" x14ac:dyDescent="0.25">
      <c r="A95245" s="2" t="s">
        <v>95289</v>
      </c>
      <c r="B95245" s="2">
        <v>4658770</v>
      </c>
      <c r="C95245" s="2" t="s">
        <v>5</v>
      </c>
    </row>
    <row r="95246" spans="1:3" x14ac:dyDescent="0.25">
      <c r="A95246" s="2" t="s">
        <v>95290</v>
      </c>
      <c r="B95246" s="2">
        <v>4660522</v>
      </c>
      <c r="C95246" s="2" t="s">
        <v>11</v>
      </c>
    </row>
    <row r="95247" spans="1:3" x14ac:dyDescent="0.25">
      <c r="A95247" s="2" t="s">
        <v>95291</v>
      </c>
      <c r="B95247" s="2">
        <v>4668124</v>
      </c>
      <c r="C95247" s="2" t="s">
        <v>2</v>
      </c>
    </row>
    <row r="95248" spans="1:3" x14ac:dyDescent="0.25">
      <c r="A95248" s="2" t="s">
        <v>95292</v>
      </c>
      <c r="B95248" s="2">
        <v>4669143</v>
      </c>
      <c r="C95248" s="2" t="s">
        <v>2</v>
      </c>
    </row>
    <row r="95249" spans="1:3" x14ac:dyDescent="0.25">
      <c r="A95249" s="2" t="s">
        <v>95293</v>
      </c>
      <c r="B95249" s="2">
        <v>4670184</v>
      </c>
      <c r="C95249" s="2" t="s">
        <v>1</v>
      </c>
    </row>
    <row r="95250" spans="1:3" x14ac:dyDescent="0.25">
      <c r="A95250" s="2" t="s">
        <v>95294</v>
      </c>
      <c r="B95250" s="2">
        <v>4672147</v>
      </c>
      <c r="C95250" s="2" t="s">
        <v>4</v>
      </c>
    </row>
    <row r="95251" spans="1:3" x14ac:dyDescent="0.25">
      <c r="A95251" s="2" t="s">
        <v>95295</v>
      </c>
      <c r="B95251" s="2">
        <v>4694379</v>
      </c>
      <c r="C95251" s="2" t="s">
        <v>1</v>
      </c>
    </row>
    <row r="95252" spans="1:3" x14ac:dyDescent="0.25">
      <c r="A95252" s="2" t="s">
        <v>95296</v>
      </c>
      <c r="B95252" s="2">
        <v>4694922</v>
      </c>
      <c r="C95252" s="2" t="s">
        <v>1</v>
      </c>
    </row>
    <row r="95253" spans="1:3" x14ac:dyDescent="0.25">
      <c r="A95253" s="2" t="s">
        <v>95297</v>
      </c>
      <c r="B95253" s="2">
        <v>4712613</v>
      </c>
      <c r="C95253" s="2" t="s">
        <v>10</v>
      </c>
    </row>
    <row r="95254" spans="1:3" x14ac:dyDescent="0.25">
      <c r="A95254" s="2" t="s">
        <v>95298</v>
      </c>
      <c r="B95254" s="2">
        <v>4723662</v>
      </c>
      <c r="C95254" s="2" t="s">
        <v>7</v>
      </c>
    </row>
    <row r="95255" spans="1:3" x14ac:dyDescent="0.25">
      <c r="A95255" s="2" t="s">
        <v>95299</v>
      </c>
      <c r="B95255" s="2">
        <v>4765200</v>
      </c>
      <c r="C95255" s="2" t="s">
        <v>1</v>
      </c>
    </row>
    <row r="95256" spans="1:3" x14ac:dyDescent="0.25">
      <c r="A95256" s="2" t="s">
        <v>95300</v>
      </c>
      <c r="B95256" s="2">
        <v>4770340</v>
      </c>
      <c r="C95256" s="2" t="s">
        <v>7</v>
      </c>
    </row>
    <row r="95257" spans="1:3" x14ac:dyDescent="0.25">
      <c r="A95257" s="2" t="s">
        <v>95301</v>
      </c>
      <c r="B95257" s="2">
        <v>4773777</v>
      </c>
      <c r="C95257" s="2" t="s">
        <v>1</v>
      </c>
    </row>
    <row r="95258" spans="1:3" x14ac:dyDescent="0.25">
      <c r="A95258" s="2" t="s">
        <v>95302</v>
      </c>
      <c r="B95258" s="2">
        <v>4787247</v>
      </c>
      <c r="C95258" s="2" t="s">
        <v>4</v>
      </c>
    </row>
    <row r="95259" spans="1:3" x14ac:dyDescent="0.25">
      <c r="A95259" s="2" t="s">
        <v>95303</v>
      </c>
      <c r="B95259" s="2">
        <v>4791628</v>
      </c>
      <c r="C95259" s="2" t="s">
        <v>4</v>
      </c>
    </row>
    <row r="95260" spans="1:3" x14ac:dyDescent="0.25">
      <c r="A95260" s="2" t="s">
        <v>95304</v>
      </c>
      <c r="B95260" s="2">
        <v>4794931</v>
      </c>
      <c r="C95260" s="2" t="s">
        <v>1</v>
      </c>
    </row>
    <row r="95261" spans="1:3" x14ac:dyDescent="0.25">
      <c r="A95261" s="2" t="s">
        <v>95305</v>
      </c>
      <c r="B95261" s="2">
        <v>4799385</v>
      </c>
      <c r="C95261" s="2" t="s">
        <v>9</v>
      </c>
    </row>
    <row r="95262" spans="1:3" x14ac:dyDescent="0.25">
      <c r="A95262" s="2" t="s">
        <v>95306</v>
      </c>
      <c r="B95262" s="2">
        <v>4802615</v>
      </c>
      <c r="C95262" s="2" t="s">
        <v>2</v>
      </c>
    </row>
    <row r="95263" spans="1:3" x14ac:dyDescent="0.25">
      <c r="A95263" s="2" t="s">
        <v>95307</v>
      </c>
      <c r="B95263" s="2">
        <v>4820611</v>
      </c>
      <c r="C95263" s="2" t="s">
        <v>9</v>
      </c>
    </row>
    <row r="95264" spans="1:3" x14ac:dyDescent="0.25">
      <c r="A95264" s="2" t="s">
        <v>95308</v>
      </c>
      <c r="B95264" s="2">
        <v>4836628</v>
      </c>
      <c r="C95264" s="2" t="s">
        <v>3</v>
      </c>
    </row>
    <row r="95265" spans="1:3" x14ac:dyDescent="0.25">
      <c r="A95265" s="2" t="s">
        <v>95309</v>
      </c>
      <c r="B95265" s="2">
        <v>4839065</v>
      </c>
      <c r="C95265" s="2" t="s">
        <v>0</v>
      </c>
    </row>
    <row r="95266" spans="1:3" x14ac:dyDescent="0.25">
      <c r="A95266" s="2" t="s">
        <v>95310</v>
      </c>
      <c r="B95266" s="2">
        <v>4881418</v>
      </c>
      <c r="C95266" s="2" t="s">
        <v>2</v>
      </c>
    </row>
    <row r="95267" spans="1:3" x14ac:dyDescent="0.25">
      <c r="A95267" s="2" t="s">
        <v>95311</v>
      </c>
      <c r="B95267" s="2">
        <v>4886350</v>
      </c>
      <c r="C95267" s="2" t="s">
        <v>5</v>
      </c>
    </row>
    <row r="95268" spans="1:3" x14ac:dyDescent="0.25">
      <c r="A95268" s="2" t="s">
        <v>95312</v>
      </c>
      <c r="B95268" s="2">
        <v>4888332</v>
      </c>
      <c r="C95268" s="2" t="s">
        <v>8</v>
      </c>
    </row>
    <row r="95269" spans="1:3" x14ac:dyDescent="0.25">
      <c r="A95269" s="2" t="s">
        <v>95313</v>
      </c>
      <c r="B95269" s="2">
        <v>4888674</v>
      </c>
      <c r="C95269" s="2" t="s">
        <v>5</v>
      </c>
    </row>
    <row r="95270" spans="1:3" x14ac:dyDescent="0.25">
      <c r="A95270" s="2" t="s">
        <v>95314</v>
      </c>
      <c r="B95270" s="2">
        <v>4890510</v>
      </c>
      <c r="C95270" s="2" t="s">
        <v>1</v>
      </c>
    </row>
    <row r="95271" spans="1:3" x14ac:dyDescent="0.25">
      <c r="A95271" s="2" t="s">
        <v>95315</v>
      </c>
      <c r="B95271" s="2">
        <v>4891624</v>
      </c>
      <c r="C95271" s="2" t="s">
        <v>3</v>
      </c>
    </row>
    <row r="95272" spans="1:3" x14ac:dyDescent="0.25">
      <c r="A95272" s="2" t="s">
        <v>95316</v>
      </c>
      <c r="B95272" s="2">
        <v>4894038</v>
      </c>
      <c r="C95272" s="2" t="s">
        <v>4</v>
      </c>
    </row>
    <row r="95273" spans="1:3" x14ac:dyDescent="0.25">
      <c r="A95273" s="2" t="s">
        <v>95317</v>
      </c>
      <c r="B95273" s="2">
        <v>4896935</v>
      </c>
      <c r="C95273" s="2" t="s">
        <v>2</v>
      </c>
    </row>
    <row r="95274" spans="1:3" x14ac:dyDescent="0.25">
      <c r="A95274" s="2" t="s">
        <v>95318</v>
      </c>
      <c r="B95274" s="2">
        <v>4898800</v>
      </c>
      <c r="C95274" s="2" t="s">
        <v>4</v>
      </c>
    </row>
    <row r="95275" spans="1:3" x14ac:dyDescent="0.25">
      <c r="A95275" s="2" t="s">
        <v>95319</v>
      </c>
      <c r="B95275" s="2">
        <v>4903826</v>
      </c>
      <c r="C95275" s="2" t="s">
        <v>0</v>
      </c>
    </row>
    <row r="95276" spans="1:3" x14ac:dyDescent="0.25">
      <c r="A95276" s="2" t="s">
        <v>95320</v>
      </c>
      <c r="B95276" s="2">
        <v>4909679</v>
      </c>
      <c r="C95276" s="2" t="s">
        <v>1</v>
      </c>
    </row>
    <row r="95277" spans="1:3" x14ac:dyDescent="0.25">
      <c r="A95277" s="2" t="s">
        <v>95321</v>
      </c>
      <c r="B95277" s="2">
        <v>4916253</v>
      </c>
      <c r="C95277" s="2" t="s">
        <v>7</v>
      </c>
    </row>
    <row r="95278" spans="1:3" x14ac:dyDescent="0.25">
      <c r="A95278" s="2" t="s">
        <v>95322</v>
      </c>
      <c r="B95278" s="2">
        <v>4920341</v>
      </c>
      <c r="C95278" s="2" t="s">
        <v>9</v>
      </c>
    </row>
    <row r="95279" spans="1:3" x14ac:dyDescent="0.25">
      <c r="A95279" s="2" t="s">
        <v>95323</v>
      </c>
      <c r="B95279" s="2">
        <v>4924419</v>
      </c>
      <c r="C95279" s="2" t="s">
        <v>7</v>
      </c>
    </row>
    <row r="95280" spans="1:3" x14ac:dyDescent="0.25">
      <c r="A95280" s="2" t="s">
        <v>95324</v>
      </c>
      <c r="B95280" s="2">
        <v>4929173</v>
      </c>
      <c r="C95280" s="2" t="s">
        <v>4</v>
      </c>
    </row>
    <row r="95281" spans="1:3" x14ac:dyDescent="0.25">
      <c r="A95281" s="2" t="s">
        <v>95325</v>
      </c>
      <c r="B95281" s="2">
        <v>4940281</v>
      </c>
      <c r="C95281" s="2" t="s">
        <v>9</v>
      </c>
    </row>
    <row r="95282" spans="1:3" x14ac:dyDescent="0.25">
      <c r="A95282" s="2" t="s">
        <v>95326</v>
      </c>
      <c r="B95282" s="2">
        <v>4963060</v>
      </c>
      <c r="C95282" s="2" t="s">
        <v>9</v>
      </c>
    </row>
    <row r="95283" spans="1:3" x14ac:dyDescent="0.25">
      <c r="A95283" s="2" t="s">
        <v>95327</v>
      </c>
      <c r="B95283" s="2">
        <v>4966821</v>
      </c>
      <c r="C95283" s="2" t="s">
        <v>2</v>
      </c>
    </row>
    <row r="95284" spans="1:3" x14ac:dyDescent="0.25">
      <c r="A95284" s="2" t="s">
        <v>95328</v>
      </c>
      <c r="B95284" s="2">
        <v>4973241</v>
      </c>
      <c r="C95284" s="2" t="s">
        <v>0</v>
      </c>
    </row>
    <row r="95285" spans="1:3" x14ac:dyDescent="0.25">
      <c r="A95285" s="2" t="s">
        <v>95329</v>
      </c>
      <c r="B95285" s="2">
        <v>4993480</v>
      </c>
      <c r="C95285" s="2" t="s">
        <v>2</v>
      </c>
    </row>
    <row r="95286" spans="1:3" x14ac:dyDescent="0.25">
      <c r="A95286" s="2" t="s">
        <v>95330</v>
      </c>
      <c r="B95286" s="2">
        <v>5004779</v>
      </c>
      <c r="C95286" s="2" t="s">
        <v>10</v>
      </c>
    </row>
    <row r="95287" spans="1:3" x14ac:dyDescent="0.25">
      <c r="A95287" s="2" t="s">
        <v>95331</v>
      </c>
      <c r="B95287" s="2">
        <v>5012167</v>
      </c>
      <c r="C95287" s="2" t="s">
        <v>10</v>
      </c>
    </row>
    <row r="95288" spans="1:3" x14ac:dyDescent="0.25">
      <c r="A95288" s="2" t="s">
        <v>95332</v>
      </c>
      <c r="B95288" s="2">
        <v>5014802</v>
      </c>
      <c r="C95288" s="2" t="s">
        <v>0</v>
      </c>
    </row>
    <row r="95289" spans="1:3" x14ac:dyDescent="0.25">
      <c r="A95289" s="2" t="s">
        <v>95333</v>
      </c>
      <c r="B95289" s="2">
        <v>5020252</v>
      </c>
      <c r="C95289" s="2" t="s">
        <v>4</v>
      </c>
    </row>
    <row r="95290" spans="1:3" x14ac:dyDescent="0.25">
      <c r="A95290" s="2" t="s">
        <v>95334</v>
      </c>
      <c r="B95290" s="2">
        <v>5025553</v>
      </c>
      <c r="C95290" s="2" t="s">
        <v>7</v>
      </c>
    </row>
    <row r="95291" spans="1:3" x14ac:dyDescent="0.25">
      <c r="A95291" s="2" t="s">
        <v>95335</v>
      </c>
      <c r="B95291" s="2">
        <v>5031372</v>
      </c>
      <c r="C95291" s="2" t="s">
        <v>5</v>
      </c>
    </row>
    <row r="95292" spans="1:3" x14ac:dyDescent="0.25">
      <c r="A95292" s="2" t="s">
        <v>95336</v>
      </c>
      <c r="B95292" s="2">
        <v>5032996</v>
      </c>
      <c r="C95292" s="2" t="s">
        <v>2</v>
      </c>
    </row>
    <row r="95293" spans="1:3" x14ac:dyDescent="0.25">
      <c r="A95293" s="2" t="s">
        <v>95337</v>
      </c>
      <c r="B95293" s="2">
        <v>5050522</v>
      </c>
      <c r="C95293" s="2" t="s">
        <v>3</v>
      </c>
    </row>
    <row r="95294" spans="1:3" x14ac:dyDescent="0.25">
      <c r="A95294" s="2" t="s">
        <v>95338</v>
      </c>
      <c r="B95294" s="2">
        <v>5055806</v>
      </c>
      <c r="C95294" s="2" t="s">
        <v>4</v>
      </c>
    </row>
    <row r="95295" spans="1:3" x14ac:dyDescent="0.25">
      <c r="A95295" s="2" t="s">
        <v>95339</v>
      </c>
      <c r="B95295" s="2">
        <v>5063541</v>
      </c>
      <c r="C95295" s="2" t="s">
        <v>5</v>
      </c>
    </row>
    <row r="95296" spans="1:3" x14ac:dyDescent="0.25">
      <c r="A95296" s="2" t="s">
        <v>95340</v>
      </c>
      <c r="B95296" s="2">
        <v>5066391</v>
      </c>
      <c r="C95296" s="2" t="s">
        <v>8</v>
      </c>
    </row>
    <row r="95297" spans="1:3" x14ac:dyDescent="0.25">
      <c r="A95297" s="2" t="s">
        <v>95341</v>
      </c>
      <c r="B95297" s="2">
        <v>5073274</v>
      </c>
      <c r="C95297" s="2" t="s">
        <v>1</v>
      </c>
    </row>
    <row r="95298" spans="1:3" x14ac:dyDescent="0.25">
      <c r="A95298" s="2" t="s">
        <v>95342</v>
      </c>
      <c r="B95298" s="2">
        <v>5073739</v>
      </c>
      <c r="C95298" s="2" t="s">
        <v>1</v>
      </c>
    </row>
    <row r="95299" spans="1:3" x14ac:dyDescent="0.25">
      <c r="A95299" s="2" t="s">
        <v>95343</v>
      </c>
      <c r="B95299" s="2">
        <v>5077058</v>
      </c>
      <c r="C95299" s="2" t="s">
        <v>7</v>
      </c>
    </row>
    <row r="95300" spans="1:3" x14ac:dyDescent="0.25">
      <c r="A95300" s="2" t="s">
        <v>95344</v>
      </c>
      <c r="B95300" s="2">
        <v>5091684</v>
      </c>
      <c r="C95300" s="2" t="s">
        <v>3</v>
      </c>
    </row>
    <row r="95301" spans="1:3" x14ac:dyDescent="0.25">
      <c r="A95301" s="2" t="s">
        <v>95345</v>
      </c>
      <c r="B95301" s="2">
        <v>5107565</v>
      </c>
      <c r="C95301" s="2" t="s">
        <v>8</v>
      </c>
    </row>
    <row r="95302" spans="1:3" x14ac:dyDescent="0.25">
      <c r="A95302" s="2" t="s">
        <v>95346</v>
      </c>
      <c r="B95302" s="2">
        <v>5117884</v>
      </c>
      <c r="C95302" s="2" t="s">
        <v>2</v>
      </c>
    </row>
    <row r="95303" spans="1:3" x14ac:dyDescent="0.25">
      <c r="A95303" s="2" t="s">
        <v>95347</v>
      </c>
      <c r="B95303" s="2">
        <v>5122282</v>
      </c>
      <c r="C95303" s="2" t="s">
        <v>6</v>
      </c>
    </row>
    <row r="95304" spans="1:3" x14ac:dyDescent="0.25">
      <c r="A95304" s="2" t="s">
        <v>95348</v>
      </c>
      <c r="B95304" s="2">
        <v>5124696</v>
      </c>
      <c r="C95304" s="2" t="s">
        <v>5</v>
      </c>
    </row>
    <row r="95305" spans="1:3" x14ac:dyDescent="0.25">
      <c r="A95305" s="2" t="s">
        <v>95349</v>
      </c>
      <c r="B95305" s="2">
        <v>5129298</v>
      </c>
      <c r="C95305" s="2" t="s">
        <v>2</v>
      </c>
    </row>
    <row r="95306" spans="1:3" x14ac:dyDescent="0.25">
      <c r="A95306" s="2" t="s">
        <v>95350</v>
      </c>
      <c r="B95306" s="2">
        <v>5135322</v>
      </c>
      <c r="C95306" s="2" t="s">
        <v>11</v>
      </c>
    </row>
    <row r="95307" spans="1:3" x14ac:dyDescent="0.25">
      <c r="A95307" s="2" t="s">
        <v>95351</v>
      </c>
      <c r="B95307" s="2">
        <v>5144594</v>
      </c>
      <c r="C95307" s="2" t="s">
        <v>8</v>
      </c>
    </row>
    <row r="95308" spans="1:3" x14ac:dyDescent="0.25">
      <c r="A95308" s="2" t="s">
        <v>95352</v>
      </c>
      <c r="B95308" s="2">
        <v>5150267</v>
      </c>
      <c r="C95308" s="2" t="s">
        <v>11</v>
      </c>
    </row>
    <row r="95309" spans="1:3" x14ac:dyDescent="0.25">
      <c r="A95309" s="2" t="s">
        <v>95353</v>
      </c>
      <c r="B95309" s="2">
        <v>5155490</v>
      </c>
      <c r="C95309" s="2" t="s">
        <v>2</v>
      </c>
    </row>
    <row r="95310" spans="1:3" x14ac:dyDescent="0.25">
      <c r="A95310" s="2" t="s">
        <v>95354</v>
      </c>
      <c r="B95310" s="2">
        <v>5158401</v>
      </c>
      <c r="C95310" s="2" t="s">
        <v>1</v>
      </c>
    </row>
    <row r="95311" spans="1:3" x14ac:dyDescent="0.25">
      <c r="A95311" s="2" t="s">
        <v>95355</v>
      </c>
      <c r="B95311" s="2">
        <v>5177047</v>
      </c>
      <c r="C95311" s="2" t="s">
        <v>2</v>
      </c>
    </row>
    <row r="95312" spans="1:3" x14ac:dyDescent="0.25">
      <c r="A95312" s="2" t="s">
        <v>95356</v>
      </c>
      <c r="B95312" s="2">
        <v>5198107</v>
      </c>
      <c r="C95312" s="2" t="s">
        <v>6</v>
      </c>
    </row>
    <row r="95313" spans="1:3" x14ac:dyDescent="0.25">
      <c r="A95313" s="2" t="s">
        <v>95357</v>
      </c>
      <c r="B95313" s="2">
        <v>5227555</v>
      </c>
      <c r="C95313" s="2" t="s">
        <v>8</v>
      </c>
    </row>
    <row r="95314" spans="1:3" x14ac:dyDescent="0.25">
      <c r="A95314" s="2" t="s">
        <v>95358</v>
      </c>
      <c r="B95314" s="2">
        <v>5233513</v>
      </c>
      <c r="C95314" s="2" t="s">
        <v>1</v>
      </c>
    </row>
    <row r="95315" spans="1:3" x14ac:dyDescent="0.25">
      <c r="A95315" s="2" t="s">
        <v>95359</v>
      </c>
      <c r="B95315" s="2">
        <v>5239471</v>
      </c>
      <c r="C95315" s="2" t="s">
        <v>2</v>
      </c>
    </row>
    <row r="95316" spans="1:3" x14ac:dyDescent="0.25">
      <c r="A95316" s="2" t="s">
        <v>95360</v>
      </c>
      <c r="B95316" s="2">
        <v>5240285</v>
      </c>
      <c r="C95316" s="2" t="s">
        <v>1</v>
      </c>
    </row>
    <row r="95317" spans="1:3" x14ac:dyDescent="0.25">
      <c r="A95317" s="2" t="s">
        <v>95361</v>
      </c>
      <c r="B95317" s="2">
        <v>5243320</v>
      </c>
      <c r="C95317" s="2" t="s">
        <v>5</v>
      </c>
    </row>
    <row r="95318" spans="1:3" x14ac:dyDescent="0.25">
      <c r="A95318" s="2" t="s">
        <v>95362</v>
      </c>
      <c r="B95318" s="2">
        <v>5244586</v>
      </c>
      <c r="C95318" s="2" t="s">
        <v>10</v>
      </c>
    </row>
    <row r="95319" spans="1:3" x14ac:dyDescent="0.25">
      <c r="A95319" s="2" t="s">
        <v>95363</v>
      </c>
      <c r="B95319" s="2">
        <v>5270557</v>
      </c>
      <c r="C95319" s="2" t="s">
        <v>2</v>
      </c>
    </row>
    <row r="95320" spans="1:3" x14ac:dyDescent="0.25">
      <c r="A95320" s="2" t="s">
        <v>95364</v>
      </c>
      <c r="B95320" s="2">
        <v>5274410</v>
      </c>
      <c r="C95320" s="2" t="s">
        <v>11</v>
      </c>
    </row>
    <row r="95321" spans="1:3" x14ac:dyDescent="0.25">
      <c r="A95321" s="2" t="s">
        <v>95365</v>
      </c>
      <c r="B95321" s="2">
        <v>5277875</v>
      </c>
      <c r="C95321" s="2" t="s">
        <v>3</v>
      </c>
    </row>
    <row r="95322" spans="1:3" x14ac:dyDescent="0.25">
      <c r="A95322" s="2" t="s">
        <v>95366</v>
      </c>
      <c r="B95322" s="2">
        <v>5290060</v>
      </c>
      <c r="C95322" s="2" t="s">
        <v>9</v>
      </c>
    </row>
    <row r="95323" spans="1:3" x14ac:dyDescent="0.25">
      <c r="A95323" s="2" t="s">
        <v>95367</v>
      </c>
      <c r="B95323" s="2">
        <v>5294927</v>
      </c>
      <c r="C95323" s="2" t="s">
        <v>8</v>
      </c>
    </row>
    <row r="95324" spans="1:3" x14ac:dyDescent="0.25">
      <c r="A95324" s="2" t="s">
        <v>95368</v>
      </c>
      <c r="B95324" s="2">
        <v>5313171</v>
      </c>
      <c r="C95324" s="2" t="s">
        <v>3</v>
      </c>
    </row>
    <row r="95325" spans="1:3" x14ac:dyDescent="0.25">
      <c r="A95325" s="2" t="s">
        <v>95369</v>
      </c>
      <c r="B95325" s="2">
        <v>5330901</v>
      </c>
      <c r="C95325" s="2" t="s">
        <v>7</v>
      </c>
    </row>
    <row r="95326" spans="1:3" x14ac:dyDescent="0.25">
      <c r="A95326" s="2" t="s">
        <v>95370</v>
      </c>
      <c r="B95326" s="2">
        <v>5333973</v>
      </c>
      <c r="C95326" s="2" t="s">
        <v>1</v>
      </c>
    </row>
    <row r="95327" spans="1:3" x14ac:dyDescent="0.25">
      <c r="A95327" s="2" t="s">
        <v>95371</v>
      </c>
      <c r="B95327" s="2">
        <v>5338368</v>
      </c>
      <c r="C95327" s="2" t="s">
        <v>7</v>
      </c>
    </row>
    <row r="95328" spans="1:3" x14ac:dyDescent="0.25">
      <c r="A95328" s="2" t="s">
        <v>95372</v>
      </c>
      <c r="B95328" s="2">
        <v>5354735</v>
      </c>
      <c r="C95328" s="2" t="s">
        <v>9</v>
      </c>
    </row>
    <row r="95329" spans="1:3" x14ac:dyDescent="0.25">
      <c r="A95329" s="2" t="s">
        <v>95373</v>
      </c>
      <c r="B95329" s="2">
        <v>5365780</v>
      </c>
      <c r="C95329" s="2" t="s">
        <v>10</v>
      </c>
    </row>
    <row r="95330" spans="1:3" x14ac:dyDescent="0.25">
      <c r="A95330" s="2" t="s">
        <v>95374</v>
      </c>
      <c r="B95330" s="2">
        <v>5367278</v>
      </c>
      <c r="C95330" s="2" t="s">
        <v>6</v>
      </c>
    </row>
    <row r="95331" spans="1:3" x14ac:dyDescent="0.25">
      <c r="A95331" s="2" t="s">
        <v>95375</v>
      </c>
      <c r="B95331" s="2">
        <v>5384236</v>
      </c>
      <c r="C95331" s="2" t="s">
        <v>1</v>
      </c>
    </row>
    <row r="95332" spans="1:3" x14ac:dyDescent="0.25">
      <c r="A95332" s="2" t="s">
        <v>95376</v>
      </c>
      <c r="B95332" s="2">
        <v>5389646</v>
      </c>
      <c r="C95332" s="2" t="s">
        <v>2</v>
      </c>
    </row>
    <row r="95333" spans="1:3" x14ac:dyDescent="0.25">
      <c r="A95333" s="2" t="s">
        <v>95377</v>
      </c>
      <c r="B95333" s="2">
        <v>5393505</v>
      </c>
      <c r="C95333" s="2" t="s">
        <v>9</v>
      </c>
    </row>
    <row r="95334" spans="1:3" x14ac:dyDescent="0.25">
      <c r="A95334" s="2" t="s">
        <v>95378</v>
      </c>
      <c r="B95334" s="2">
        <v>5398148</v>
      </c>
      <c r="C95334" s="2" t="s">
        <v>5</v>
      </c>
    </row>
    <row r="95335" spans="1:3" x14ac:dyDescent="0.25">
      <c r="A95335" s="2" t="s">
        <v>95379</v>
      </c>
      <c r="B95335" s="2">
        <v>5399626</v>
      </c>
      <c r="C95335" s="2" t="s">
        <v>0</v>
      </c>
    </row>
    <row r="95336" spans="1:3" x14ac:dyDescent="0.25">
      <c r="A95336" s="2" t="s">
        <v>95380</v>
      </c>
      <c r="B95336" s="2">
        <v>5400002</v>
      </c>
      <c r="C95336" s="2" t="s">
        <v>0</v>
      </c>
    </row>
    <row r="95337" spans="1:3" x14ac:dyDescent="0.25">
      <c r="A95337" s="2" t="s">
        <v>95381</v>
      </c>
      <c r="B95337" s="2">
        <v>5400768</v>
      </c>
      <c r="C95337" s="2" t="s">
        <v>9</v>
      </c>
    </row>
    <row r="95338" spans="1:3" x14ac:dyDescent="0.25">
      <c r="A95338" s="2" t="s">
        <v>95382</v>
      </c>
      <c r="B95338" s="2">
        <v>5408507</v>
      </c>
      <c r="C95338" s="2" t="s">
        <v>10</v>
      </c>
    </row>
    <row r="95339" spans="1:3" x14ac:dyDescent="0.25">
      <c r="A95339" s="2" t="s">
        <v>95383</v>
      </c>
      <c r="B95339" s="2">
        <v>5421087</v>
      </c>
      <c r="C95339" s="2" t="s">
        <v>3</v>
      </c>
    </row>
    <row r="95340" spans="1:3" x14ac:dyDescent="0.25">
      <c r="A95340" s="2" t="s">
        <v>95384</v>
      </c>
      <c r="B95340" s="2">
        <v>5431898</v>
      </c>
      <c r="C95340" s="2" t="s">
        <v>1</v>
      </c>
    </row>
    <row r="95341" spans="1:3" x14ac:dyDescent="0.25">
      <c r="A95341" s="2" t="s">
        <v>95385</v>
      </c>
      <c r="B95341" s="2">
        <v>5432587</v>
      </c>
      <c r="C95341" s="2" t="s">
        <v>5</v>
      </c>
    </row>
    <row r="95342" spans="1:3" x14ac:dyDescent="0.25">
      <c r="A95342" s="2" t="s">
        <v>95386</v>
      </c>
      <c r="B95342" s="2">
        <v>5438397</v>
      </c>
      <c r="C95342" s="2" t="s">
        <v>0</v>
      </c>
    </row>
    <row r="95343" spans="1:3" x14ac:dyDescent="0.25">
      <c r="A95343" s="2" t="s">
        <v>95387</v>
      </c>
      <c r="B95343" s="2">
        <v>5455273</v>
      </c>
      <c r="C95343" s="2" t="s">
        <v>8</v>
      </c>
    </row>
    <row r="95344" spans="1:3" x14ac:dyDescent="0.25">
      <c r="A95344" s="2" t="s">
        <v>95388</v>
      </c>
      <c r="B95344" s="2">
        <v>5456418</v>
      </c>
      <c r="C95344" s="2" t="s">
        <v>5</v>
      </c>
    </row>
    <row r="95345" spans="1:3" x14ac:dyDescent="0.25">
      <c r="A95345" s="2" t="s">
        <v>95389</v>
      </c>
      <c r="B95345" s="2">
        <v>5465688</v>
      </c>
      <c r="C95345" s="2" t="s">
        <v>6</v>
      </c>
    </row>
    <row r="95346" spans="1:3" x14ac:dyDescent="0.25">
      <c r="A95346" s="2" t="s">
        <v>95390</v>
      </c>
      <c r="B95346" s="2">
        <v>5465918</v>
      </c>
      <c r="C95346" s="2" t="s">
        <v>8</v>
      </c>
    </row>
    <row r="95347" spans="1:3" x14ac:dyDescent="0.25">
      <c r="A95347" s="2" t="s">
        <v>95391</v>
      </c>
      <c r="B95347" s="2">
        <v>5480191</v>
      </c>
      <c r="C95347" s="2" t="s">
        <v>11</v>
      </c>
    </row>
    <row r="95348" spans="1:3" x14ac:dyDescent="0.25">
      <c r="A95348" s="2" t="s">
        <v>95392</v>
      </c>
      <c r="B95348" s="2">
        <v>5486101</v>
      </c>
      <c r="C95348" s="2" t="s">
        <v>4</v>
      </c>
    </row>
    <row r="95349" spans="1:3" x14ac:dyDescent="0.25">
      <c r="A95349" s="2" t="s">
        <v>95393</v>
      </c>
      <c r="B95349" s="2">
        <v>5517160</v>
      </c>
      <c r="C95349" s="2" t="s">
        <v>2</v>
      </c>
    </row>
    <row r="95350" spans="1:3" x14ac:dyDescent="0.25">
      <c r="A95350" s="2" t="s">
        <v>95394</v>
      </c>
      <c r="B95350" s="2">
        <v>5519971</v>
      </c>
      <c r="C95350" s="2" t="s">
        <v>9</v>
      </c>
    </row>
    <row r="95351" spans="1:3" x14ac:dyDescent="0.25">
      <c r="A95351" s="2" t="s">
        <v>95395</v>
      </c>
      <c r="B95351" s="2">
        <v>5520173</v>
      </c>
      <c r="C95351" s="2" t="s">
        <v>5</v>
      </c>
    </row>
    <row r="95352" spans="1:3" x14ac:dyDescent="0.25">
      <c r="A95352" s="2" t="s">
        <v>95396</v>
      </c>
      <c r="B95352" s="2">
        <v>5529266</v>
      </c>
      <c r="C95352" s="2" t="s">
        <v>1</v>
      </c>
    </row>
    <row r="95353" spans="1:3" x14ac:dyDescent="0.25">
      <c r="A95353" s="2" t="s">
        <v>95397</v>
      </c>
      <c r="B95353" s="2">
        <v>5539659</v>
      </c>
      <c r="C95353" s="2" t="s">
        <v>1</v>
      </c>
    </row>
    <row r="95354" spans="1:3" x14ac:dyDescent="0.25">
      <c r="A95354" s="2" t="s">
        <v>95398</v>
      </c>
      <c r="B95354" s="2">
        <v>5540351</v>
      </c>
      <c r="C95354" s="2" t="s">
        <v>1</v>
      </c>
    </row>
    <row r="95355" spans="1:3" x14ac:dyDescent="0.25">
      <c r="A95355" s="2" t="s">
        <v>95399</v>
      </c>
      <c r="B95355" s="2">
        <v>5544356</v>
      </c>
      <c r="C95355" s="2" t="s">
        <v>1</v>
      </c>
    </row>
    <row r="95356" spans="1:3" x14ac:dyDescent="0.25">
      <c r="A95356" s="2" t="s">
        <v>95400</v>
      </c>
      <c r="B95356" s="2">
        <v>5561835</v>
      </c>
      <c r="C95356" s="2" t="s">
        <v>5</v>
      </c>
    </row>
    <row r="95357" spans="1:3" x14ac:dyDescent="0.25">
      <c r="A95357" s="2" t="s">
        <v>95401</v>
      </c>
      <c r="B95357" s="2">
        <v>5564004</v>
      </c>
      <c r="C95357" s="2" t="s">
        <v>5</v>
      </c>
    </row>
    <row r="95358" spans="1:3" x14ac:dyDescent="0.25">
      <c r="A95358" s="2" t="s">
        <v>95402</v>
      </c>
      <c r="B95358" s="2">
        <v>5574280</v>
      </c>
      <c r="C95358" s="2" t="s">
        <v>2</v>
      </c>
    </row>
    <row r="95359" spans="1:3" x14ac:dyDescent="0.25">
      <c r="A95359" s="2" t="s">
        <v>95403</v>
      </c>
      <c r="B95359" s="2">
        <v>5595285</v>
      </c>
      <c r="C95359" s="2" t="s">
        <v>9</v>
      </c>
    </row>
    <row r="95360" spans="1:3" x14ac:dyDescent="0.25">
      <c r="A95360" s="2" t="s">
        <v>95404</v>
      </c>
      <c r="B95360" s="2">
        <v>5604675</v>
      </c>
      <c r="C95360" s="2" t="s">
        <v>1</v>
      </c>
    </row>
    <row r="95361" spans="1:3" x14ac:dyDescent="0.25">
      <c r="A95361" s="2" t="s">
        <v>95405</v>
      </c>
      <c r="B95361" s="2">
        <v>5612803</v>
      </c>
      <c r="C95361" s="2" t="s">
        <v>5</v>
      </c>
    </row>
    <row r="95362" spans="1:3" x14ac:dyDescent="0.25">
      <c r="A95362" s="2" t="s">
        <v>95406</v>
      </c>
      <c r="B95362" s="2">
        <v>5624556</v>
      </c>
      <c r="C95362" s="2" t="s">
        <v>2</v>
      </c>
    </row>
    <row r="95363" spans="1:3" x14ac:dyDescent="0.25">
      <c r="A95363" s="2" t="s">
        <v>95407</v>
      </c>
      <c r="B95363" s="2">
        <v>5634371</v>
      </c>
      <c r="C95363" s="2" t="s">
        <v>0</v>
      </c>
    </row>
    <row r="95364" spans="1:3" x14ac:dyDescent="0.25">
      <c r="A95364" s="2" t="s">
        <v>95408</v>
      </c>
      <c r="B95364" s="2">
        <v>5636050</v>
      </c>
      <c r="C95364" s="2" t="s">
        <v>1</v>
      </c>
    </row>
    <row r="95365" spans="1:3" x14ac:dyDescent="0.25">
      <c r="A95365" s="2" t="s">
        <v>95409</v>
      </c>
      <c r="B95365" s="2">
        <v>5639721</v>
      </c>
      <c r="C95365" s="2" t="s">
        <v>11</v>
      </c>
    </row>
    <row r="95366" spans="1:3" x14ac:dyDescent="0.25">
      <c r="A95366" s="2" t="s">
        <v>95410</v>
      </c>
      <c r="B95366" s="2">
        <v>5640260</v>
      </c>
      <c r="C95366" s="2" t="s">
        <v>1</v>
      </c>
    </row>
    <row r="95367" spans="1:3" x14ac:dyDescent="0.25">
      <c r="A95367" s="2" t="s">
        <v>95411</v>
      </c>
      <c r="B95367" s="2">
        <v>5645036</v>
      </c>
      <c r="C95367" s="2" t="s">
        <v>8</v>
      </c>
    </row>
    <row r="95368" spans="1:3" x14ac:dyDescent="0.25">
      <c r="A95368" s="2" t="s">
        <v>95412</v>
      </c>
      <c r="B95368" s="2">
        <v>5647774</v>
      </c>
      <c r="C95368" s="2" t="s">
        <v>5</v>
      </c>
    </row>
    <row r="95369" spans="1:3" x14ac:dyDescent="0.25">
      <c r="A95369" s="2" t="s">
        <v>95413</v>
      </c>
      <c r="B95369" s="2">
        <v>5647806</v>
      </c>
      <c r="C95369" s="2" t="s">
        <v>5</v>
      </c>
    </row>
    <row r="95370" spans="1:3" x14ac:dyDescent="0.25">
      <c r="A95370" s="2" t="s">
        <v>95414</v>
      </c>
      <c r="B95370" s="2">
        <v>5650763</v>
      </c>
      <c r="C95370" s="2" t="s">
        <v>1</v>
      </c>
    </row>
    <row r="95371" spans="1:3" x14ac:dyDescent="0.25">
      <c r="A95371" s="2" t="s">
        <v>95415</v>
      </c>
      <c r="B95371" s="2">
        <v>5664778</v>
      </c>
      <c r="C95371" s="2" t="s">
        <v>9</v>
      </c>
    </row>
    <row r="95372" spans="1:3" x14ac:dyDescent="0.25">
      <c r="A95372" s="2" t="s">
        <v>95416</v>
      </c>
      <c r="B95372" s="2">
        <v>5679206</v>
      </c>
      <c r="C95372" s="2" t="s">
        <v>5</v>
      </c>
    </row>
    <row r="95373" spans="1:3" x14ac:dyDescent="0.25">
      <c r="A95373" s="2" t="s">
        <v>95417</v>
      </c>
      <c r="B95373" s="2">
        <v>5681557</v>
      </c>
      <c r="C95373" s="2" t="s">
        <v>11</v>
      </c>
    </row>
    <row r="95374" spans="1:3" x14ac:dyDescent="0.25">
      <c r="A95374" s="2" t="s">
        <v>95418</v>
      </c>
      <c r="B95374" s="2">
        <v>5705233</v>
      </c>
      <c r="C95374" s="2" t="s">
        <v>9</v>
      </c>
    </row>
    <row r="95375" spans="1:3" x14ac:dyDescent="0.25">
      <c r="A95375" s="2" t="s">
        <v>95419</v>
      </c>
      <c r="B95375" s="2">
        <v>5715147</v>
      </c>
      <c r="C95375" s="2" t="s">
        <v>8</v>
      </c>
    </row>
    <row r="95376" spans="1:3" x14ac:dyDescent="0.25">
      <c r="A95376" s="2" t="s">
        <v>95420</v>
      </c>
      <c r="B95376" s="2">
        <v>5717586</v>
      </c>
      <c r="C95376" s="2" t="s">
        <v>1</v>
      </c>
    </row>
    <row r="95377" spans="1:3" x14ac:dyDescent="0.25">
      <c r="A95377" s="2" t="s">
        <v>95421</v>
      </c>
      <c r="B95377" s="2">
        <v>5719101</v>
      </c>
      <c r="C95377" s="2" t="s">
        <v>7</v>
      </c>
    </row>
    <row r="95378" spans="1:3" x14ac:dyDescent="0.25">
      <c r="A95378" s="2" t="s">
        <v>95422</v>
      </c>
      <c r="B95378" s="2">
        <v>5720760</v>
      </c>
      <c r="C95378" s="2" t="s">
        <v>2</v>
      </c>
    </row>
    <row r="95379" spans="1:3" x14ac:dyDescent="0.25">
      <c r="A95379" s="2" t="s">
        <v>95423</v>
      </c>
      <c r="B95379" s="2">
        <v>5740329</v>
      </c>
      <c r="C95379" s="2" t="s">
        <v>2</v>
      </c>
    </row>
    <row r="95380" spans="1:3" x14ac:dyDescent="0.25">
      <c r="A95380" s="2" t="s">
        <v>95424</v>
      </c>
      <c r="B95380" s="2">
        <v>5742710</v>
      </c>
      <c r="C95380" s="2" t="s">
        <v>0</v>
      </c>
    </row>
    <row r="95381" spans="1:3" x14ac:dyDescent="0.25">
      <c r="A95381" s="2" t="s">
        <v>95425</v>
      </c>
      <c r="B95381" s="2">
        <v>5744702</v>
      </c>
      <c r="C95381" s="2" t="s">
        <v>3</v>
      </c>
    </row>
    <row r="95382" spans="1:3" x14ac:dyDescent="0.25">
      <c r="A95382" s="2" t="s">
        <v>95426</v>
      </c>
      <c r="B95382" s="2">
        <v>5766598</v>
      </c>
      <c r="C95382" s="2" t="s">
        <v>3</v>
      </c>
    </row>
    <row r="95383" spans="1:3" x14ac:dyDescent="0.25">
      <c r="A95383" s="2" t="s">
        <v>95427</v>
      </c>
      <c r="B95383" s="2">
        <v>5773220</v>
      </c>
      <c r="C95383" s="2" t="s">
        <v>9</v>
      </c>
    </row>
    <row r="95384" spans="1:3" x14ac:dyDescent="0.25">
      <c r="A95384" s="2" t="s">
        <v>95428</v>
      </c>
      <c r="B95384" s="2">
        <v>5775283</v>
      </c>
      <c r="C95384" s="2" t="s">
        <v>9</v>
      </c>
    </row>
    <row r="95385" spans="1:3" x14ac:dyDescent="0.25">
      <c r="A95385" s="2" t="s">
        <v>95429</v>
      </c>
      <c r="B95385" s="2">
        <v>5796378</v>
      </c>
      <c r="C95385" s="2" t="s">
        <v>0</v>
      </c>
    </row>
    <row r="95386" spans="1:3" x14ac:dyDescent="0.25">
      <c r="A95386" s="2" t="s">
        <v>95430</v>
      </c>
      <c r="B95386" s="2">
        <v>5797226</v>
      </c>
      <c r="C95386" s="2" t="s">
        <v>11</v>
      </c>
    </row>
    <row r="95387" spans="1:3" x14ac:dyDescent="0.25">
      <c r="A95387" s="2" t="s">
        <v>95431</v>
      </c>
      <c r="B95387" s="2">
        <v>5801883</v>
      </c>
      <c r="C95387" s="2" t="s">
        <v>5</v>
      </c>
    </row>
    <row r="95388" spans="1:3" x14ac:dyDescent="0.25">
      <c r="A95388" s="2" t="s">
        <v>95432</v>
      </c>
      <c r="B95388" s="2">
        <v>5813863</v>
      </c>
      <c r="C95388" s="2" t="s">
        <v>4</v>
      </c>
    </row>
    <row r="95389" spans="1:3" x14ac:dyDescent="0.25">
      <c r="A95389" s="2" t="s">
        <v>95433</v>
      </c>
      <c r="B95389" s="2">
        <v>5817227</v>
      </c>
      <c r="C95389" s="2" t="s">
        <v>9</v>
      </c>
    </row>
    <row r="95390" spans="1:3" x14ac:dyDescent="0.25">
      <c r="A95390" s="2" t="s">
        <v>95434</v>
      </c>
      <c r="B95390" s="2">
        <v>5827727</v>
      </c>
      <c r="C95390" s="2" t="s">
        <v>9</v>
      </c>
    </row>
    <row r="95391" spans="1:3" x14ac:dyDescent="0.25">
      <c r="A95391" s="2" t="s">
        <v>95435</v>
      </c>
      <c r="B95391" s="2">
        <v>5830566</v>
      </c>
      <c r="C95391" s="2" t="s">
        <v>4</v>
      </c>
    </row>
    <row r="95392" spans="1:3" x14ac:dyDescent="0.25">
      <c r="A95392" s="2" t="s">
        <v>95436</v>
      </c>
      <c r="B95392" s="2">
        <v>5860236</v>
      </c>
      <c r="C95392" s="2" t="s">
        <v>2</v>
      </c>
    </row>
    <row r="95393" spans="1:3" x14ac:dyDescent="0.25">
      <c r="A95393" s="2" t="s">
        <v>95437</v>
      </c>
      <c r="B95393" s="2">
        <v>5860743</v>
      </c>
      <c r="C95393" s="2" t="s">
        <v>6</v>
      </c>
    </row>
    <row r="95394" spans="1:3" x14ac:dyDescent="0.25">
      <c r="A95394" s="2" t="s">
        <v>95438</v>
      </c>
      <c r="B95394" s="2">
        <v>5893935</v>
      </c>
      <c r="C95394" s="2" t="s">
        <v>1</v>
      </c>
    </row>
    <row r="95395" spans="1:3" x14ac:dyDescent="0.25">
      <c r="A95395" s="2" t="s">
        <v>95439</v>
      </c>
      <c r="B95395" s="2">
        <v>5900107</v>
      </c>
      <c r="C95395" s="2" t="s">
        <v>9</v>
      </c>
    </row>
    <row r="95396" spans="1:3" x14ac:dyDescent="0.25">
      <c r="A95396" s="2" t="s">
        <v>95440</v>
      </c>
      <c r="B95396" s="2">
        <v>5933848</v>
      </c>
      <c r="C95396" s="2" t="s">
        <v>7</v>
      </c>
    </row>
    <row r="95397" spans="1:3" x14ac:dyDescent="0.25">
      <c r="A95397" s="2" t="s">
        <v>95441</v>
      </c>
      <c r="B95397" s="2">
        <v>5954856</v>
      </c>
      <c r="C95397" s="2" t="s">
        <v>1</v>
      </c>
    </row>
    <row r="95398" spans="1:3" x14ac:dyDescent="0.25">
      <c r="A95398" s="2" t="s">
        <v>95442</v>
      </c>
      <c r="B95398" s="2">
        <v>5958682</v>
      </c>
      <c r="C95398" s="2" t="s">
        <v>6</v>
      </c>
    </row>
    <row r="95399" spans="1:3" x14ac:dyDescent="0.25">
      <c r="A95399" s="2" t="s">
        <v>95443</v>
      </c>
      <c r="B95399" s="2">
        <v>5988975</v>
      </c>
      <c r="C95399" s="2" t="s">
        <v>5</v>
      </c>
    </row>
    <row r="95400" spans="1:3" x14ac:dyDescent="0.25">
      <c r="A95400" s="2" t="s">
        <v>95444</v>
      </c>
      <c r="B95400" s="2">
        <v>5995629</v>
      </c>
      <c r="C95400" s="2" t="s">
        <v>2</v>
      </c>
    </row>
    <row r="95401" spans="1:3" x14ac:dyDescent="0.25">
      <c r="A95401" s="2" t="s">
        <v>95445</v>
      </c>
      <c r="B95401" s="2">
        <v>6000189</v>
      </c>
      <c r="C95401" s="2" t="s">
        <v>9</v>
      </c>
    </row>
    <row r="95402" spans="1:3" x14ac:dyDescent="0.25">
      <c r="A95402" s="2" t="s">
        <v>95446</v>
      </c>
      <c r="B95402" s="2">
        <v>6012007</v>
      </c>
      <c r="C95402" s="2" t="s">
        <v>9</v>
      </c>
    </row>
    <row r="95403" spans="1:3" x14ac:dyDescent="0.25">
      <c r="A95403" s="2" t="s">
        <v>95447</v>
      </c>
      <c r="B95403" s="2">
        <v>6020301</v>
      </c>
      <c r="C95403" s="2" t="s">
        <v>9</v>
      </c>
    </row>
    <row r="95404" spans="1:3" x14ac:dyDescent="0.25">
      <c r="A95404" s="2" t="s">
        <v>95448</v>
      </c>
      <c r="B95404" s="2">
        <v>6043368</v>
      </c>
      <c r="C95404" s="2" t="s">
        <v>2</v>
      </c>
    </row>
    <row r="95405" spans="1:3" x14ac:dyDescent="0.25">
      <c r="A95405" s="2" t="s">
        <v>95449</v>
      </c>
      <c r="B95405" s="2">
        <v>6047199</v>
      </c>
      <c r="C95405" s="2" t="s">
        <v>9</v>
      </c>
    </row>
    <row r="95406" spans="1:3" x14ac:dyDescent="0.25">
      <c r="A95406" s="2" t="s">
        <v>95450</v>
      </c>
      <c r="B95406" s="2">
        <v>6078135</v>
      </c>
      <c r="C95406" s="2" t="s">
        <v>4</v>
      </c>
    </row>
    <row r="95407" spans="1:3" x14ac:dyDescent="0.25">
      <c r="A95407" s="2" t="s">
        <v>95451</v>
      </c>
      <c r="B95407" s="2">
        <v>6082988</v>
      </c>
      <c r="C95407" s="2" t="s">
        <v>8</v>
      </c>
    </row>
    <row r="95408" spans="1:3" x14ac:dyDescent="0.25">
      <c r="A95408" s="2" t="s">
        <v>95452</v>
      </c>
      <c r="B95408" s="2">
        <v>6083113</v>
      </c>
      <c r="C95408" s="2" t="s">
        <v>9</v>
      </c>
    </row>
    <row r="95409" spans="1:3" x14ac:dyDescent="0.25">
      <c r="A95409" s="2" t="s">
        <v>95453</v>
      </c>
      <c r="B95409" s="2">
        <v>6087970</v>
      </c>
      <c r="C95409" s="2" t="s">
        <v>4</v>
      </c>
    </row>
    <row r="95410" spans="1:3" x14ac:dyDescent="0.25">
      <c r="A95410" s="2" t="s">
        <v>95454</v>
      </c>
      <c r="B95410" s="2">
        <v>6105968</v>
      </c>
      <c r="C95410" s="2" t="s">
        <v>10</v>
      </c>
    </row>
    <row r="95411" spans="1:3" x14ac:dyDescent="0.25">
      <c r="A95411" s="2" t="s">
        <v>95455</v>
      </c>
      <c r="B95411" s="2">
        <v>6119731</v>
      </c>
      <c r="C95411" s="2" t="s">
        <v>5</v>
      </c>
    </row>
    <row r="95412" spans="1:3" x14ac:dyDescent="0.25">
      <c r="A95412" s="2" t="s">
        <v>95456</v>
      </c>
      <c r="B95412" s="2">
        <v>6122445</v>
      </c>
      <c r="C95412" s="2" t="s">
        <v>9</v>
      </c>
    </row>
    <row r="95413" spans="1:3" x14ac:dyDescent="0.25">
      <c r="A95413" s="2" t="s">
        <v>95457</v>
      </c>
      <c r="B95413" s="2">
        <v>6123538</v>
      </c>
      <c r="C95413" s="2" t="s">
        <v>5</v>
      </c>
    </row>
    <row r="95414" spans="1:3" x14ac:dyDescent="0.25">
      <c r="A95414" s="2" t="s">
        <v>95458</v>
      </c>
      <c r="B95414" s="2">
        <v>6127543</v>
      </c>
      <c r="C95414" s="2" t="s">
        <v>9</v>
      </c>
    </row>
    <row r="95415" spans="1:3" x14ac:dyDescent="0.25">
      <c r="A95415" s="2" t="s">
        <v>95459</v>
      </c>
      <c r="B95415" s="2">
        <v>6128936</v>
      </c>
      <c r="C95415" s="2" t="s">
        <v>10</v>
      </c>
    </row>
    <row r="95416" spans="1:3" x14ac:dyDescent="0.25">
      <c r="A95416" s="2" t="s">
        <v>95460</v>
      </c>
      <c r="B95416" s="2">
        <v>6132179</v>
      </c>
      <c r="C95416" s="2" t="s">
        <v>5</v>
      </c>
    </row>
    <row r="95417" spans="1:3" x14ac:dyDescent="0.25">
      <c r="A95417" s="2" t="s">
        <v>95461</v>
      </c>
      <c r="B95417" s="2">
        <v>6161135</v>
      </c>
      <c r="C95417" s="2" t="s">
        <v>9</v>
      </c>
    </row>
    <row r="95418" spans="1:3" x14ac:dyDescent="0.25">
      <c r="A95418" s="2" t="s">
        <v>95462</v>
      </c>
      <c r="B95418" s="2">
        <v>6162216</v>
      </c>
      <c r="C95418" s="2" t="s">
        <v>7</v>
      </c>
    </row>
    <row r="95419" spans="1:3" x14ac:dyDescent="0.25">
      <c r="A95419" s="2" t="s">
        <v>95463</v>
      </c>
      <c r="B95419" s="2">
        <v>6162718</v>
      </c>
      <c r="C95419" s="2" t="s">
        <v>9</v>
      </c>
    </row>
    <row r="95420" spans="1:3" x14ac:dyDescent="0.25">
      <c r="A95420" s="2" t="s">
        <v>95464</v>
      </c>
      <c r="B95420" s="2">
        <v>6178727</v>
      </c>
      <c r="C95420" s="2" t="s">
        <v>11</v>
      </c>
    </row>
    <row r="95421" spans="1:3" x14ac:dyDescent="0.25">
      <c r="A95421" s="2" t="s">
        <v>95465</v>
      </c>
      <c r="B95421" s="2">
        <v>6186841</v>
      </c>
      <c r="C95421" s="2" t="s">
        <v>9</v>
      </c>
    </row>
    <row r="95422" spans="1:3" x14ac:dyDescent="0.25">
      <c r="A95422" s="2" t="s">
        <v>95466</v>
      </c>
      <c r="B95422" s="2">
        <v>6198681</v>
      </c>
      <c r="C95422" s="2" t="s">
        <v>10</v>
      </c>
    </row>
    <row r="95423" spans="1:3" x14ac:dyDescent="0.25">
      <c r="A95423" s="2" t="s">
        <v>95467</v>
      </c>
      <c r="B95423" s="2">
        <v>6200853</v>
      </c>
      <c r="C95423" s="2" t="s">
        <v>1</v>
      </c>
    </row>
    <row r="95424" spans="1:3" x14ac:dyDescent="0.25">
      <c r="A95424" s="2" t="s">
        <v>95468</v>
      </c>
      <c r="B95424" s="2">
        <v>6212085</v>
      </c>
      <c r="C95424" s="2" t="s">
        <v>4</v>
      </c>
    </row>
    <row r="95425" spans="1:3" x14ac:dyDescent="0.25">
      <c r="A95425" s="2" t="s">
        <v>95469</v>
      </c>
      <c r="B95425" s="2">
        <v>6215899</v>
      </c>
      <c r="C95425" s="2" t="s">
        <v>5</v>
      </c>
    </row>
    <row r="95426" spans="1:3" x14ac:dyDescent="0.25">
      <c r="A95426" s="2" t="s">
        <v>95470</v>
      </c>
      <c r="B95426" s="2">
        <v>6233015</v>
      </c>
      <c r="C95426" s="2" t="s">
        <v>9</v>
      </c>
    </row>
    <row r="95427" spans="1:3" x14ac:dyDescent="0.25">
      <c r="A95427" s="2" t="s">
        <v>95471</v>
      </c>
      <c r="B95427" s="2">
        <v>6299071</v>
      </c>
      <c r="C95427" s="2" t="s">
        <v>2</v>
      </c>
    </row>
    <row r="95428" spans="1:3" x14ac:dyDescent="0.25">
      <c r="A95428" s="2" t="s">
        <v>95472</v>
      </c>
      <c r="B95428" s="2">
        <v>6467178</v>
      </c>
      <c r="C95428" s="2" t="s">
        <v>4</v>
      </c>
    </row>
    <row r="95429" spans="1:3" x14ac:dyDescent="0.25">
      <c r="A95429" s="2" t="s">
        <v>95473</v>
      </c>
      <c r="B95429" s="2">
        <v>6481639</v>
      </c>
      <c r="C95429" s="2" t="s">
        <v>6</v>
      </c>
    </row>
    <row r="95430" spans="1:3" x14ac:dyDescent="0.25">
      <c r="A95430" s="2" t="s">
        <v>95474</v>
      </c>
      <c r="B95430" s="2">
        <v>6483979</v>
      </c>
      <c r="C95430" s="2" t="s">
        <v>1</v>
      </c>
    </row>
    <row r="95431" spans="1:3" x14ac:dyDescent="0.25">
      <c r="A95431" s="2" t="s">
        <v>95475</v>
      </c>
      <c r="B95431" s="2">
        <v>6490222</v>
      </c>
      <c r="C95431" s="2" t="s">
        <v>6</v>
      </c>
    </row>
    <row r="95432" spans="1:3" x14ac:dyDescent="0.25">
      <c r="A95432" s="2" t="s">
        <v>95476</v>
      </c>
      <c r="B95432" s="2">
        <v>6493969</v>
      </c>
      <c r="C95432" s="2" t="s">
        <v>7</v>
      </c>
    </row>
    <row r="95433" spans="1:3" x14ac:dyDescent="0.25">
      <c r="A95433" s="2" t="s">
        <v>95477</v>
      </c>
      <c r="B95433" s="2">
        <v>6535335</v>
      </c>
      <c r="C95433" s="2" t="s">
        <v>2</v>
      </c>
    </row>
    <row r="95434" spans="1:3" x14ac:dyDescent="0.25">
      <c r="A95434" s="2" t="s">
        <v>95478</v>
      </c>
      <c r="B95434" s="2">
        <v>6546895</v>
      </c>
      <c r="C95434" s="2" t="s">
        <v>9</v>
      </c>
    </row>
    <row r="95435" spans="1:3" x14ac:dyDescent="0.25">
      <c r="A95435" s="2" t="s">
        <v>95479</v>
      </c>
      <c r="B95435" s="2">
        <v>6548973</v>
      </c>
      <c r="C95435" s="2" t="s">
        <v>1</v>
      </c>
    </row>
    <row r="95436" spans="1:3" x14ac:dyDescent="0.25">
      <c r="A95436" s="2" t="s">
        <v>95480</v>
      </c>
      <c r="B95436" s="2">
        <v>6556982</v>
      </c>
      <c r="C95436" s="2" t="s">
        <v>6</v>
      </c>
    </row>
    <row r="95437" spans="1:3" x14ac:dyDescent="0.25">
      <c r="A95437" s="2" t="s">
        <v>95481</v>
      </c>
      <c r="B95437" s="2">
        <v>6569066</v>
      </c>
      <c r="C95437" s="2" t="s">
        <v>1</v>
      </c>
    </row>
    <row r="95438" spans="1:3" x14ac:dyDescent="0.25">
      <c r="A95438" s="2" t="s">
        <v>95482</v>
      </c>
      <c r="B95438" s="2">
        <v>6572236</v>
      </c>
      <c r="C95438" s="2" t="s">
        <v>9</v>
      </c>
    </row>
    <row r="95439" spans="1:3" x14ac:dyDescent="0.25">
      <c r="A95439" s="2" t="s">
        <v>95483</v>
      </c>
      <c r="B95439" s="2">
        <v>6578748</v>
      </c>
      <c r="C95439" s="2" t="s">
        <v>9</v>
      </c>
    </row>
    <row r="95440" spans="1:3" x14ac:dyDescent="0.25">
      <c r="A95440" s="2" t="s">
        <v>95484</v>
      </c>
      <c r="B95440" s="2">
        <v>6587467</v>
      </c>
      <c r="C95440" s="2" t="s">
        <v>11</v>
      </c>
    </row>
    <row r="95441" spans="1:3" x14ac:dyDescent="0.25">
      <c r="A95441" s="2" t="s">
        <v>95485</v>
      </c>
      <c r="B95441" s="2">
        <v>6591282</v>
      </c>
      <c r="C95441" s="2" t="s">
        <v>3</v>
      </c>
    </row>
    <row r="95442" spans="1:3" x14ac:dyDescent="0.25">
      <c r="A95442" s="2" t="s">
        <v>95486</v>
      </c>
      <c r="B95442" s="2">
        <v>6598548</v>
      </c>
      <c r="C95442" s="2" t="s">
        <v>5</v>
      </c>
    </row>
    <row r="95443" spans="1:3" x14ac:dyDescent="0.25">
      <c r="A95443" s="2" t="s">
        <v>95487</v>
      </c>
      <c r="B95443" s="2">
        <v>6599689</v>
      </c>
      <c r="C95443" s="2" t="s">
        <v>9</v>
      </c>
    </row>
    <row r="95444" spans="1:3" x14ac:dyDescent="0.25">
      <c r="A95444" s="2" t="s">
        <v>95488</v>
      </c>
      <c r="B95444" s="2">
        <v>6602102</v>
      </c>
      <c r="C95444" s="2" t="s">
        <v>9</v>
      </c>
    </row>
    <row r="95445" spans="1:3" x14ac:dyDescent="0.25">
      <c r="A95445" s="2" t="s">
        <v>95489</v>
      </c>
      <c r="B95445" s="2">
        <v>6606300</v>
      </c>
      <c r="C95445" s="2" t="s">
        <v>11</v>
      </c>
    </row>
    <row r="95446" spans="1:3" x14ac:dyDescent="0.25">
      <c r="A95446" s="2" t="s">
        <v>95490</v>
      </c>
      <c r="B95446" s="2">
        <v>6613799</v>
      </c>
      <c r="C95446" s="2" t="s">
        <v>8</v>
      </c>
    </row>
    <row r="95447" spans="1:3" x14ac:dyDescent="0.25">
      <c r="A95447" s="2" t="s">
        <v>95491</v>
      </c>
      <c r="B95447" s="2">
        <v>6626791</v>
      </c>
      <c r="C95447" s="2" t="s">
        <v>2</v>
      </c>
    </row>
    <row r="95448" spans="1:3" x14ac:dyDescent="0.25">
      <c r="A95448" s="2" t="s">
        <v>95492</v>
      </c>
      <c r="B95448" s="2">
        <v>6633098</v>
      </c>
      <c r="C95448" s="2" t="s">
        <v>4</v>
      </c>
    </row>
    <row r="95449" spans="1:3" x14ac:dyDescent="0.25">
      <c r="A95449" s="2" t="s">
        <v>95493</v>
      </c>
      <c r="B95449" s="2">
        <v>6643349</v>
      </c>
      <c r="C95449" s="2" t="s">
        <v>11</v>
      </c>
    </row>
    <row r="95450" spans="1:3" x14ac:dyDescent="0.25">
      <c r="A95450" s="2" t="s">
        <v>95494</v>
      </c>
      <c r="B95450" s="2">
        <v>6661017</v>
      </c>
      <c r="C95450" s="2" t="s">
        <v>7</v>
      </c>
    </row>
    <row r="95451" spans="1:3" x14ac:dyDescent="0.25">
      <c r="A95451" s="2" t="s">
        <v>95495</v>
      </c>
      <c r="B95451" s="2">
        <v>6669137</v>
      </c>
      <c r="C95451" s="2" t="s">
        <v>5</v>
      </c>
    </row>
    <row r="95452" spans="1:3" x14ac:dyDescent="0.25">
      <c r="A95452" s="2" t="s">
        <v>95496</v>
      </c>
      <c r="B95452" s="2">
        <v>6717253</v>
      </c>
      <c r="C95452" s="2" t="s">
        <v>9</v>
      </c>
    </row>
    <row r="95453" spans="1:3" x14ac:dyDescent="0.25">
      <c r="A95453" s="2" t="s">
        <v>95497</v>
      </c>
      <c r="B95453" s="2">
        <v>6739343</v>
      </c>
      <c r="C95453" s="2" t="s">
        <v>3</v>
      </c>
    </row>
    <row r="95454" spans="1:3" x14ac:dyDescent="0.25">
      <c r="A95454" s="2" t="s">
        <v>95498</v>
      </c>
      <c r="B95454" s="2">
        <v>6740814</v>
      </c>
      <c r="C95454" s="2" t="s">
        <v>0</v>
      </c>
    </row>
    <row r="95455" spans="1:3" x14ac:dyDescent="0.25">
      <c r="A95455" s="2" t="s">
        <v>95499</v>
      </c>
      <c r="B95455" s="2">
        <v>7062988</v>
      </c>
      <c r="C95455" s="2" t="s">
        <v>11</v>
      </c>
    </row>
    <row r="95456" spans="1:3" x14ac:dyDescent="0.25">
      <c r="A95456" s="2" t="s">
        <v>95500</v>
      </c>
      <c r="B95456" s="2">
        <v>7304146</v>
      </c>
      <c r="C95456" s="2" t="s">
        <v>4</v>
      </c>
    </row>
    <row r="95457" spans="1:3" x14ac:dyDescent="0.25">
      <c r="A95457" s="2" t="s">
        <v>95501</v>
      </c>
      <c r="B95457" s="2">
        <v>7367109</v>
      </c>
      <c r="C95457" s="2" t="s">
        <v>2</v>
      </c>
    </row>
    <row r="95458" spans="1:3" x14ac:dyDescent="0.25">
      <c r="A95458" s="2" t="s">
        <v>95502</v>
      </c>
      <c r="B95458" s="2">
        <v>9540750</v>
      </c>
      <c r="C95458" s="2" t="s">
        <v>6</v>
      </c>
    </row>
    <row r="95459" spans="1:3" x14ac:dyDescent="0.25">
      <c r="A95459" s="2" t="s">
        <v>95503</v>
      </c>
      <c r="B95459" s="2">
        <v>9541643</v>
      </c>
      <c r="C95459" s="2" t="s">
        <v>1</v>
      </c>
    </row>
    <row r="95460" spans="1:3" x14ac:dyDescent="0.25">
      <c r="A95460" s="2" t="s">
        <v>95504</v>
      </c>
      <c r="B95460" s="2">
        <v>9628514</v>
      </c>
      <c r="C95460" s="2" t="s">
        <v>5</v>
      </c>
    </row>
    <row r="95461" spans="1:3" x14ac:dyDescent="0.25">
      <c r="A95461" s="2" t="s">
        <v>95505</v>
      </c>
      <c r="B95461" s="2">
        <v>9633764</v>
      </c>
      <c r="C95461" s="2" t="s">
        <v>1</v>
      </c>
    </row>
    <row r="95462" spans="1:3" x14ac:dyDescent="0.25">
      <c r="A95462" s="2" t="s">
        <v>95506</v>
      </c>
      <c r="B95462" s="2">
        <v>9636600</v>
      </c>
      <c r="C95462" s="2" t="s">
        <v>1</v>
      </c>
    </row>
    <row r="95463" spans="1:3" x14ac:dyDescent="0.25">
      <c r="A95463" s="2" t="s">
        <v>95507</v>
      </c>
      <c r="B95463" s="2">
        <v>9646291</v>
      </c>
      <c r="C95463" s="2" t="s">
        <v>0</v>
      </c>
    </row>
    <row r="95464" spans="1:3" x14ac:dyDescent="0.25">
      <c r="A95464" s="2" t="s">
        <v>95508</v>
      </c>
      <c r="B95464" s="2">
        <v>9661526</v>
      </c>
      <c r="C95464" s="2" t="s">
        <v>9</v>
      </c>
    </row>
    <row r="95465" spans="1:3" x14ac:dyDescent="0.25">
      <c r="A95465" s="2" t="s">
        <v>95509</v>
      </c>
      <c r="B95465" s="2">
        <v>9804600</v>
      </c>
      <c r="C95465" s="2" t="s">
        <v>5</v>
      </c>
    </row>
    <row r="95466" spans="1:3" x14ac:dyDescent="0.25">
      <c r="A95466" s="2" t="s">
        <v>95510</v>
      </c>
      <c r="B95466" s="2">
        <v>9888490</v>
      </c>
      <c r="C95466" s="2" t="s">
        <v>4</v>
      </c>
    </row>
    <row r="95467" spans="1:3" x14ac:dyDescent="0.25">
      <c r="A95467" s="2" t="s">
        <v>95511</v>
      </c>
      <c r="B95467" s="2">
        <v>9889378</v>
      </c>
      <c r="C95467" s="2" t="s">
        <v>8</v>
      </c>
    </row>
    <row r="95468" spans="1:3" x14ac:dyDescent="0.25">
      <c r="A95468" s="2" t="s">
        <v>95512</v>
      </c>
      <c r="B95468" s="2">
        <v>9907883</v>
      </c>
      <c r="C95468" s="2" t="s">
        <v>5</v>
      </c>
    </row>
    <row r="95469" spans="1:3" x14ac:dyDescent="0.25">
      <c r="A95469" s="2" t="s">
        <v>95513</v>
      </c>
      <c r="B95469" s="2">
        <v>9924378</v>
      </c>
      <c r="C95469" s="2" t="s">
        <v>7</v>
      </c>
    </row>
    <row r="95470" spans="1:3" x14ac:dyDescent="0.25">
      <c r="A95470" s="2" t="s">
        <v>95514</v>
      </c>
      <c r="B95470" s="2">
        <v>9933287</v>
      </c>
      <c r="C95470" s="2" t="s">
        <v>9</v>
      </c>
    </row>
    <row r="95471" spans="1:3" x14ac:dyDescent="0.25">
      <c r="A95471" s="2" t="s">
        <v>95515</v>
      </c>
      <c r="B95471" s="2">
        <v>9936407</v>
      </c>
      <c r="C95471" s="2" t="s">
        <v>9</v>
      </c>
    </row>
    <row r="95472" spans="1:3" x14ac:dyDescent="0.25">
      <c r="A95472" s="2" t="s">
        <v>95516</v>
      </c>
      <c r="B95472" s="2">
        <v>10062669</v>
      </c>
      <c r="C95472" s="2" t="s">
        <v>6</v>
      </c>
    </row>
    <row r="95473" spans="1:3" x14ac:dyDescent="0.25">
      <c r="A95473" s="2" t="s">
        <v>95517</v>
      </c>
      <c r="B95473" s="2">
        <v>10062670</v>
      </c>
      <c r="C95473" s="2" t="s">
        <v>3</v>
      </c>
    </row>
    <row r="95474" spans="1:3" x14ac:dyDescent="0.25">
      <c r="A95474" s="2" t="s">
        <v>95518</v>
      </c>
      <c r="B95474" s="2">
        <v>10065401</v>
      </c>
      <c r="C95474" s="2" t="s">
        <v>2</v>
      </c>
    </row>
    <row r="95475" spans="1:3" x14ac:dyDescent="0.25">
      <c r="A95475" s="2" t="s">
        <v>95519</v>
      </c>
      <c r="B95475" s="2">
        <v>10070185</v>
      </c>
      <c r="C95475" s="2" t="s">
        <v>2</v>
      </c>
    </row>
    <row r="95476" spans="1:3" x14ac:dyDescent="0.25">
      <c r="A95476" s="2" t="s">
        <v>95520</v>
      </c>
      <c r="B95476" s="2">
        <v>11689988</v>
      </c>
      <c r="C95476" s="2" t="s">
        <v>11</v>
      </c>
    </row>
    <row r="95477" spans="1:3" x14ac:dyDescent="0.25">
      <c r="A95477" s="2" t="s">
        <v>95521</v>
      </c>
      <c r="B95477" s="2">
        <v>11690916</v>
      </c>
      <c r="C95477" s="2" t="s">
        <v>2</v>
      </c>
    </row>
    <row r="95478" spans="1:3" x14ac:dyDescent="0.25">
      <c r="A95478" s="2" t="s">
        <v>95522</v>
      </c>
      <c r="B95478" s="2">
        <v>11691054</v>
      </c>
      <c r="C95478" s="2" t="s">
        <v>1</v>
      </c>
    </row>
    <row r="95479" spans="1:3" x14ac:dyDescent="0.25">
      <c r="A95479" s="2" t="s">
        <v>95523</v>
      </c>
      <c r="B95479" s="2">
        <v>11694472</v>
      </c>
      <c r="C95479" s="2" t="s">
        <v>0</v>
      </c>
    </row>
    <row r="95480" spans="1:3" x14ac:dyDescent="0.25">
      <c r="A95480" s="2" t="s">
        <v>95524</v>
      </c>
      <c r="B95480" s="2">
        <v>11696049</v>
      </c>
      <c r="C95480" s="2" t="s">
        <v>1</v>
      </c>
    </row>
    <row r="95481" spans="1:3" x14ac:dyDescent="0.25">
      <c r="A95481" s="2" t="s">
        <v>95525</v>
      </c>
      <c r="B95481" s="2">
        <v>11698257</v>
      </c>
      <c r="C95481" s="2" t="s">
        <v>11</v>
      </c>
    </row>
    <row r="95482" spans="1:3" x14ac:dyDescent="0.25">
      <c r="A95482" s="2" t="s">
        <v>95526</v>
      </c>
      <c r="B95482" s="2">
        <v>11702401</v>
      </c>
      <c r="C95482" s="2" t="s">
        <v>11</v>
      </c>
    </row>
    <row r="95483" spans="1:3" x14ac:dyDescent="0.25">
      <c r="A95483" s="2" t="s">
        <v>95527</v>
      </c>
      <c r="B95483" s="2">
        <v>11703860</v>
      </c>
      <c r="C95483" s="2" t="s">
        <v>2</v>
      </c>
    </row>
    <row r="95484" spans="1:3" x14ac:dyDescent="0.25">
      <c r="A95484" s="2" t="s">
        <v>95528</v>
      </c>
      <c r="B95484" s="2">
        <v>11709775</v>
      </c>
      <c r="C95484" s="2" t="s">
        <v>8</v>
      </c>
    </row>
    <row r="95485" spans="1:3" x14ac:dyDescent="0.25">
      <c r="A95485" s="2" t="s">
        <v>95529</v>
      </c>
      <c r="B95485" s="2">
        <v>11710661</v>
      </c>
      <c r="C95485" s="2" t="s">
        <v>4</v>
      </c>
    </row>
    <row r="95486" spans="1:3" x14ac:dyDescent="0.25">
      <c r="A95486" s="2" t="s">
        <v>95530</v>
      </c>
      <c r="B95486" s="2">
        <v>11726198</v>
      </c>
      <c r="C95486" s="2" t="s">
        <v>2</v>
      </c>
    </row>
    <row r="95487" spans="1:3" x14ac:dyDescent="0.25">
      <c r="A95487" s="2" t="s">
        <v>95531</v>
      </c>
      <c r="B95487" s="2">
        <v>11739002</v>
      </c>
      <c r="C95487" s="2" t="s">
        <v>7</v>
      </c>
    </row>
    <row r="95488" spans="1:3" x14ac:dyDescent="0.25">
      <c r="A95488" s="2" t="s">
        <v>95532</v>
      </c>
      <c r="B95488" s="2">
        <v>11749267</v>
      </c>
      <c r="C95488" s="2" t="s">
        <v>1</v>
      </c>
    </row>
    <row r="95489" spans="1:3" x14ac:dyDescent="0.25">
      <c r="A95489" s="2" t="s">
        <v>95533</v>
      </c>
      <c r="B95489" s="2">
        <v>12362914</v>
      </c>
      <c r="C95489" s="2" t="s">
        <v>7</v>
      </c>
    </row>
    <row r="95490" spans="1:3" x14ac:dyDescent="0.25">
      <c r="A95490" s="2" t="s">
        <v>95534</v>
      </c>
      <c r="B95490" s="2">
        <v>15896117</v>
      </c>
      <c r="C95490" s="2" t="s">
        <v>9</v>
      </c>
    </row>
    <row r="95491" spans="1:3" x14ac:dyDescent="0.25">
      <c r="A95491" s="2" t="s">
        <v>95535</v>
      </c>
      <c r="B95491" s="2">
        <v>16172774</v>
      </c>
      <c r="C95491" s="2" t="s">
        <v>1</v>
      </c>
    </row>
    <row r="95492" spans="1:3" x14ac:dyDescent="0.25">
      <c r="A95492" s="2" t="s">
        <v>95536</v>
      </c>
      <c r="B95492" s="2">
        <v>16176808</v>
      </c>
      <c r="C95492" s="2" t="s">
        <v>11</v>
      </c>
    </row>
    <row r="95493" spans="1:3" x14ac:dyDescent="0.25">
      <c r="A95493" s="2" t="s">
        <v>95537</v>
      </c>
      <c r="B95493" s="2">
        <v>16412193</v>
      </c>
      <c r="C95493" s="2" t="s">
        <v>1</v>
      </c>
    </row>
    <row r="95494" spans="1:3" x14ac:dyDescent="0.25">
      <c r="A95494" s="2" t="s">
        <v>95538</v>
      </c>
      <c r="B95494" s="2">
        <v>19389750</v>
      </c>
      <c r="C95494" s="2" t="s">
        <v>9</v>
      </c>
    </row>
    <row r="95495" spans="1:3" x14ac:dyDescent="0.25">
      <c r="A95495" s="2" t="s">
        <v>95539</v>
      </c>
      <c r="B95495" s="2">
        <v>20351180</v>
      </c>
      <c r="C95495" s="2" t="s">
        <v>1</v>
      </c>
    </row>
    <row r="95496" spans="1:3" x14ac:dyDescent="0.25">
      <c r="A95496" s="2" t="s">
        <v>95540</v>
      </c>
      <c r="B95496" s="2">
        <v>20351215</v>
      </c>
      <c r="C95496" s="2" t="s">
        <v>9</v>
      </c>
    </row>
    <row r="95497" spans="1:3" x14ac:dyDescent="0.25">
      <c r="A95497" s="2" t="s">
        <v>95541</v>
      </c>
      <c r="B95497" s="2">
        <v>20351261</v>
      </c>
      <c r="C95497" s="2" t="s">
        <v>4</v>
      </c>
    </row>
    <row r="95498" spans="1:3" x14ac:dyDescent="0.25">
      <c r="A95498" s="2" t="s">
        <v>95542</v>
      </c>
      <c r="B95498" s="2">
        <v>21573692</v>
      </c>
      <c r="C95498" s="2" t="s">
        <v>3</v>
      </c>
    </row>
    <row r="95499" spans="1:3" x14ac:dyDescent="0.25">
      <c r="A95499" s="2" t="s">
        <v>95543</v>
      </c>
      <c r="B95499" s="2">
        <v>21583571</v>
      </c>
      <c r="C95499" s="2" t="s">
        <v>8</v>
      </c>
    </row>
    <row r="95500" spans="1:3" x14ac:dyDescent="0.25">
      <c r="A95500" s="2" t="s">
        <v>95544</v>
      </c>
      <c r="B95500" s="2">
        <v>21806923</v>
      </c>
      <c r="C95500" s="2" t="s">
        <v>8</v>
      </c>
    </row>
    <row r="95501" spans="1:3" x14ac:dyDescent="0.25">
      <c r="A95501" s="2" t="s">
        <v>95545</v>
      </c>
      <c r="B95501" s="2">
        <v>21847662</v>
      </c>
      <c r="C95501" s="2" t="s">
        <v>9</v>
      </c>
    </row>
    <row r="95502" spans="1:3" x14ac:dyDescent="0.25">
      <c r="A95502" s="2" t="s">
        <v>95546</v>
      </c>
      <c r="B95502" s="2">
        <v>22361241</v>
      </c>
      <c r="C95502" s="2" t="s">
        <v>6</v>
      </c>
    </row>
    <row r="95503" spans="1:3" x14ac:dyDescent="0.25">
      <c r="A95503" s="2" t="s">
        <v>95547</v>
      </c>
      <c r="B95503" s="2">
        <v>22367830</v>
      </c>
      <c r="C95503" s="2" t="s">
        <v>6</v>
      </c>
    </row>
    <row r="95504" spans="1:3" x14ac:dyDescent="0.25">
      <c r="A95504" s="2" t="s">
        <v>95548</v>
      </c>
      <c r="B95504" s="2">
        <v>2825935</v>
      </c>
      <c r="C95504" s="2" t="s">
        <v>4</v>
      </c>
    </row>
    <row r="95505" spans="1:3" x14ac:dyDescent="0.25">
      <c r="A95505" s="2" t="s">
        <v>95549</v>
      </c>
      <c r="B95505" s="2">
        <v>2803935</v>
      </c>
      <c r="C95505" s="2" t="s">
        <v>9</v>
      </c>
    </row>
    <row r="95506" spans="1:3" x14ac:dyDescent="0.25">
      <c r="A95506" s="2" t="s">
        <v>95550</v>
      </c>
      <c r="B95506" s="2">
        <v>2816350</v>
      </c>
      <c r="C95506" s="2" t="s">
        <v>10</v>
      </c>
    </row>
    <row r="95507" spans="1:3" x14ac:dyDescent="0.25">
      <c r="A95507" s="2" t="s">
        <v>95551</v>
      </c>
      <c r="B95507" s="2">
        <v>2837905</v>
      </c>
      <c r="C95507" s="2" t="s">
        <v>2</v>
      </c>
    </row>
    <row r="95508" spans="1:3" x14ac:dyDescent="0.25">
      <c r="A95508" s="2" t="s">
        <v>95552</v>
      </c>
      <c r="B95508" s="2">
        <v>2838309</v>
      </c>
      <c r="C95508" s="2" t="s">
        <v>10</v>
      </c>
    </row>
    <row r="95509" spans="1:3" x14ac:dyDescent="0.25">
      <c r="A95509" s="2" t="s">
        <v>95553</v>
      </c>
      <c r="B95509" s="2">
        <v>2842701</v>
      </c>
      <c r="C95509" s="2" t="s">
        <v>10</v>
      </c>
    </row>
    <row r="95510" spans="1:3" x14ac:dyDescent="0.25">
      <c r="A95510" s="2" t="s">
        <v>95554</v>
      </c>
      <c r="B95510" s="2">
        <v>2847530</v>
      </c>
      <c r="C95510" s="2" t="s">
        <v>5</v>
      </c>
    </row>
    <row r="95511" spans="1:3" x14ac:dyDescent="0.25">
      <c r="A95511" s="2" t="s">
        <v>95555</v>
      </c>
      <c r="B95511" s="2">
        <v>2855886</v>
      </c>
      <c r="C95511" s="2" t="s">
        <v>1</v>
      </c>
    </row>
    <row r="95512" spans="1:3" x14ac:dyDescent="0.25">
      <c r="A95512" s="2" t="s">
        <v>95556</v>
      </c>
      <c r="B95512" s="2">
        <v>2857115</v>
      </c>
      <c r="C95512" s="2" t="s">
        <v>1</v>
      </c>
    </row>
    <row r="95513" spans="1:3" x14ac:dyDescent="0.25">
      <c r="A95513" s="2" t="s">
        <v>95557</v>
      </c>
      <c r="B95513" s="2">
        <v>2862754</v>
      </c>
      <c r="C95513" s="2" t="s">
        <v>9</v>
      </c>
    </row>
    <row r="95514" spans="1:3" x14ac:dyDescent="0.25">
      <c r="A95514" s="2" t="s">
        <v>95558</v>
      </c>
      <c r="B95514" s="2">
        <v>2872805</v>
      </c>
      <c r="C95514" s="2" t="s">
        <v>3</v>
      </c>
    </row>
    <row r="95515" spans="1:3" x14ac:dyDescent="0.25">
      <c r="A95515" s="2" t="s">
        <v>95559</v>
      </c>
      <c r="B95515" s="2">
        <v>2883579</v>
      </c>
      <c r="C95515" s="2" t="s">
        <v>5</v>
      </c>
    </row>
    <row r="95516" spans="1:3" x14ac:dyDescent="0.25">
      <c r="A95516" s="2" t="s">
        <v>95560</v>
      </c>
      <c r="B95516" s="2">
        <v>2883980</v>
      </c>
      <c r="C95516" s="2" t="s">
        <v>11</v>
      </c>
    </row>
    <row r="95517" spans="1:3" x14ac:dyDescent="0.25">
      <c r="A95517" s="2" t="s">
        <v>95561</v>
      </c>
      <c r="B95517" s="2">
        <v>2887016</v>
      </c>
      <c r="C95517" s="2" t="s">
        <v>6</v>
      </c>
    </row>
    <row r="95518" spans="1:3" x14ac:dyDescent="0.25">
      <c r="A95518" s="2" t="s">
        <v>95562</v>
      </c>
      <c r="B95518" s="2">
        <v>2890509</v>
      </c>
      <c r="C95518" s="2" t="s">
        <v>9</v>
      </c>
    </row>
    <row r="95519" spans="1:3" x14ac:dyDescent="0.25">
      <c r="A95519" s="2" t="s">
        <v>95563</v>
      </c>
      <c r="B95519" s="2">
        <v>2893885</v>
      </c>
      <c r="C95519" s="2" t="s">
        <v>0</v>
      </c>
    </row>
    <row r="95520" spans="1:3" x14ac:dyDescent="0.25">
      <c r="A95520" s="2" t="s">
        <v>95564</v>
      </c>
      <c r="B95520" s="2">
        <v>2898610</v>
      </c>
      <c r="C95520" s="2" t="s">
        <v>0</v>
      </c>
    </row>
    <row r="95521" spans="1:3" x14ac:dyDescent="0.25">
      <c r="A95521" s="2" t="s">
        <v>95565</v>
      </c>
      <c r="B95521" s="2">
        <v>2912777</v>
      </c>
      <c r="C95521" s="2" t="s">
        <v>2</v>
      </c>
    </row>
    <row r="95522" spans="1:3" x14ac:dyDescent="0.25">
      <c r="A95522" s="2" t="s">
        <v>95566</v>
      </c>
      <c r="B95522" s="2">
        <v>2914799</v>
      </c>
      <c r="C95522" s="2" t="s">
        <v>0</v>
      </c>
    </row>
    <row r="95523" spans="1:3" x14ac:dyDescent="0.25">
      <c r="A95523" s="2" t="s">
        <v>95567</v>
      </c>
      <c r="B95523" s="2">
        <v>2916037</v>
      </c>
      <c r="C95523" s="2" t="s">
        <v>2</v>
      </c>
    </row>
    <row r="95524" spans="1:3" x14ac:dyDescent="0.25">
      <c r="A95524" s="2" t="s">
        <v>95568</v>
      </c>
      <c r="B95524" s="2">
        <v>2919736</v>
      </c>
      <c r="C95524" s="2" t="s">
        <v>3</v>
      </c>
    </row>
    <row r="95525" spans="1:3" x14ac:dyDescent="0.25">
      <c r="A95525" s="2" t="s">
        <v>95569</v>
      </c>
      <c r="B95525" s="2">
        <v>2938897</v>
      </c>
      <c r="C95525" s="2" t="s">
        <v>0</v>
      </c>
    </row>
    <row r="95526" spans="1:3" x14ac:dyDescent="0.25">
      <c r="A95526" s="2" t="s">
        <v>95570</v>
      </c>
      <c r="B95526" s="2">
        <v>2943272</v>
      </c>
      <c r="C95526" s="2" t="s">
        <v>2</v>
      </c>
    </row>
    <row r="95527" spans="1:3" x14ac:dyDescent="0.25">
      <c r="A95527" s="2" t="s">
        <v>95571</v>
      </c>
      <c r="B95527" s="2">
        <v>2949428</v>
      </c>
      <c r="C95527" s="2" t="s">
        <v>6</v>
      </c>
    </row>
    <row r="95528" spans="1:3" x14ac:dyDescent="0.25">
      <c r="A95528" s="2" t="s">
        <v>95572</v>
      </c>
      <c r="B95528" s="2">
        <v>2951619</v>
      </c>
      <c r="C95528" s="2" t="s">
        <v>11</v>
      </c>
    </row>
    <row r="95529" spans="1:3" x14ac:dyDescent="0.25">
      <c r="A95529" s="2" t="s">
        <v>95573</v>
      </c>
      <c r="B95529" s="2">
        <v>2958616</v>
      </c>
      <c r="C95529" s="2" t="s">
        <v>6</v>
      </c>
    </row>
    <row r="95530" spans="1:3" x14ac:dyDescent="0.25">
      <c r="A95530" s="2" t="s">
        <v>95574</v>
      </c>
      <c r="B95530" s="2">
        <v>2963520</v>
      </c>
      <c r="C95530" s="2" t="s">
        <v>7</v>
      </c>
    </row>
    <row r="95531" spans="1:3" x14ac:dyDescent="0.25">
      <c r="A95531" s="2" t="s">
        <v>95575</v>
      </c>
      <c r="B95531" s="2">
        <v>2975124</v>
      </c>
      <c r="C95531" s="2" t="s">
        <v>2</v>
      </c>
    </row>
    <row r="95532" spans="1:3" x14ac:dyDescent="0.25">
      <c r="A95532" s="2" t="s">
        <v>95576</v>
      </c>
      <c r="B95532" s="2">
        <v>2980444</v>
      </c>
      <c r="C95532" s="2" t="s">
        <v>10</v>
      </c>
    </row>
    <row r="95533" spans="1:3" x14ac:dyDescent="0.25">
      <c r="A95533" s="2" t="s">
        <v>95577</v>
      </c>
      <c r="B95533" s="2">
        <v>2982674</v>
      </c>
      <c r="C95533" s="2" t="s">
        <v>4</v>
      </c>
    </row>
    <row r="95534" spans="1:3" x14ac:dyDescent="0.25">
      <c r="A95534" s="2" t="s">
        <v>95578</v>
      </c>
      <c r="B95534" s="2">
        <v>2984424</v>
      </c>
      <c r="C95534" s="2" t="s">
        <v>11</v>
      </c>
    </row>
    <row r="95535" spans="1:3" x14ac:dyDescent="0.25">
      <c r="A95535" s="2" t="s">
        <v>95579</v>
      </c>
      <c r="B95535" s="2">
        <v>2984552</v>
      </c>
      <c r="C95535" s="2" t="s">
        <v>6</v>
      </c>
    </row>
    <row r="95536" spans="1:3" x14ac:dyDescent="0.25">
      <c r="A95536" s="2" t="s">
        <v>95580</v>
      </c>
      <c r="B95536" s="2">
        <v>2986800</v>
      </c>
      <c r="C95536" s="2" t="s">
        <v>11</v>
      </c>
    </row>
    <row r="95537" spans="1:3" x14ac:dyDescent="0.25">
      <c r="A95537" s="2" t="s">
        <v>95581</v>
      </c>
      <c r="B95537" s="2">
        <v>2989303</v>
      </c>
      <c r="C95537" s="2" t="s">
        <v>9</v>
      </c>
    </row>
    <row r="95538" spans="1:3" x14ac:dyDescent="0.25">
      <c r="A95538" s="2" t="s">
        <v>95582</v>
      </c>
      <c r="B95538" s="2">
        <v>2994783</v>
      </c>
      <c r="C95538" s="2" t="s">
        <v>9</v>
      </c>
    </row>
    <row r="95539" spans="1:3" x14ac:dyDescent="0.25">
      <c r="A95539" s="2" t="s">
        <v>95583</v>
      </c>
      <c r="B95539" s="2">
        <v>2995786</v>
      </c>
      <c r="C95539" s="2" t="s">
        <v>9</v>
      </c>
    </row>
    <row r="95540" spans="1:3" x14ac:dyDescent="0.25">
      <c r="A95540" s="2" t="s">
        <v>95584</v>
      </c>
      <c r="B95540" s="2">
        <v>2996014</v>
      </c>
      <c r="C95540" s="2" t="s">
        <v>1</v>
      </c>
    </row>
    <row r="95541" spans="1:3" x14ac:dyDescent="0.25">
      <c r="A95541" s="2" t="s">
        <v>95585</v>
      </c>
      <c r="B95541" s="2">
        <v>3000365</v>
      </c>
      <c r="C95541" s="2" t="s">
        <v>9</v>
      </c>
    </row>
    <row r="95542" spans="1:3" x14ac:dyDescent="0.25">
      <c r="A95542" s="2" t="s">
        <v>95586</v>
      </c>
      <c r="B95542" s="2">
        <v>3001041</v>
      </c>
      <c r="C95542" s="2" t="s">
        <v>8</v>
      </c>
    </row>
    <row r="95543" spans="1:3" x14ac:dyDescent="0.25">
      <c r="A95543" s="2" t="s">
        <v>95587</v>
      </c>
      <c r="B95543" s="2">
        <v>3015835</v>
      </c>
      <c r="C95543" s="2" t="s">
        <v>5</v>
      </c>
    </row>
    <row r="95544" spans="1:3" x14ac:dyDescent="0.25">
      <c r="A95544" s="2" t="s">
        <v>95588</v>
      </c>
      <c r="B95544" s="2">
        <v>3021596</v>
      </c>
      <c r="C95544" s="2" t="s">
        <v>11</v>
      </c>
    </row>
    <row r="95545" spans="1:3" x14ac:dyDescent="0.25">
      <c r="A95545" s="2" t="s">
        <v>95589</v>
      </c>
      <c r="B95545" s="2">
        <v>3023615</v>
      </c>
      <c r="C95545" s="2" t="s">
        <v>4</v>
      </c>
    </row>
    <row r="95546" spans="1:3" x14ac:dyDescent="0.25">
      <c r="A95546" s="2" t="s">
        <v>95590</v>
      </c>
      <c r="B95546" s="2">
        <v>3036069</v>
      </c>
      <c r="C95546" s="2" t="s">
        <v>7</v>
      </c>
    </row>
    <row r="95547" spans="1:3" x14ac:dyDescent="0.25">
      <c r="A95547" s="2" t="s">
        <v>95591</v>
      </c>
      <c r="B95547" s="2">
        <v>3038905</v>
      </c>
      <c r="C95547" s="2" t="s">
        <v>11</v>
      </c>
    </row>
    <row r="95548" spans="1:3" x14ac:dyDescent="0.25">
      <c r="A95548" s="2" t="s">
        <v>95592</v>
      </c>
      <c r="B95548" s="2">
        <v>6752388</v>
      </c>
      <c r="C95548" s="2" t="s">
        <v>2</v>
      </c>
    </row>
    <row r="95549" spans="1:3" x14ac:dyDescent="0.25">
      <c r="A95549" s="2" t="s">
        <v>95593</v>
      </c>
      <c r="B95549" s="2">
        <v>6753072</v>
      </c>
      <c r="C95549" s="2" t="s">
        <v>9</v>
      </c>
    </row>
    <row r="95550" spans="1:3" x14ac:dyDescent="0.25">
      <c r="A95550" s="2" t="s">
        <v>95594</v>
      </c>
      <c r="B95550" s="2">
        <v>6767875</v>
      </c>
      <c r="C95550" s="2" t="s">
        <v>1</v>
      </c>
    </row>
    <row r="95551" spans="1:3" x14ac:dyDescent="0.25">
      <c r="A95551" s="2" t="s">
        <v>95595</v>
      </c>
      <c r="B95551" s="2">
        <v>6779299</v>
      </c>
      <c r="C95551" s="2" t="s">
        <v>5</v>
      </c>
    </row>
    <row r="95552" spans="1:3" x14ac:dyDescent="0.25">
      <c r="A95552" s="2" t="s">
        <v>95596</v>
      </c>
      <c r="B95552" s="2">
        <v>6782893</v>
      </c>
      <c r="C95552" s="2" t="s">
        <v>10</v>
      </c>
    </row>
    <row r="95553" spans="1:3" x14ac:dyDescent="0.25">
      <c r="A95553" s="2" t="s">
        <v>95597</v>
      </c>
      <c r="B95553" s="2">
        <v>6791448</v>
      </c>
      <c r="C95553" s="2" t="s">
        <v>2</v>
      </c>
    </row>
    <row r="95554" spans="1:3" x14ac:dyDescent="0.25">
      <c r="A95554" s="2" t="s">
        <v>95598</v>
      </c>
      <c r="B95554" s="2">
        <v>6808036</v>
      </c>
      <c r="C95554" s="2" t="s">
        <v>9</v>
      </c>
    </row>
    <row r="95555" spans="1:3" x14ac:dyDescent="0.25">
      <c r="A95555" s="2" t="s">
        <v>95599</v>
      </c>
      <c r="B95555" s="2">
        <v>6808383</v>
      </c>
      <c r="C95555" s="2" t="s">
        <v>4</v>
      </c>
    </row>
    <row r="95556" spans="1:3" x14ac:dyDescent="0.25">
      <c r="A95556" s="2" t="s">
        <v>95600</v>
      </c>
      <c r="B95556" s="2">
        <v>6820803</v>
      </c>
      <c r="C95556" s="2" t="s">
        <v>1</v>
      </c>
    </row>
    <row r="95557" spans="1:3" x14ac:dyDescent="0.25">
      <c r="A95557" s="2" t="s">
        <v>95601</v>
      </c>
      <c r="B95557" s="2">
        <v>6824433</v>
      </c>
      <c r="C95557" s="2" t="s">
        <v>0</v>
      </c>
    </row>
    <row r="95558" spans="1:3" x14ac:dyDescent="0.25">
      <c r="A95558" s="2" t="s">
        <v>95602</v>
      </c>
      <c r="B95558" s="2">
        <v>6827999</v>
      </c>
      <c r="C95558" s="2" t="s">
        <v>8</v>
      </c>
    </row>
    <row r="95559" spans="1:3" x14ac:dyDescent="0.25">
      <c r="A95559" s="2" t="s">
        <v>95603</v>
      </c>
      <c r="B95559" s="2">
        <v>6832304</v>
      </c>
      <c r="C95559" s="2" t="s">
        <v>8</v>
      </c>
    </row>
    <row r="95560" spans="1:3" x14ac:dyDescent="0.25">
      <c r="A95560" s="2" t="s">
        <v>95604</v>
      </c>
      <c r="B95560" s="2">
        <v>6832434</v>
      </c>
      <c r="C95560" s="2" t="s">
        <v>3</v>
      </c>
    </row>
    <row r="95561" spans="1:3" x14ac:dyDescent="0.25">
      <c r="A95561" s="2" t="s">
        <v>95605</v>
      </c>
      <c r="B95561" s="2">
        <v>6835795</v>
      </c>
      <c r="C95561" s="2" t="s">
        <v>2</v>
      </c>
    </row>
    <row r="95562" spans="1:3" x14ac:dyDescent="0.25">
      <c r="A95562" s="2" t="s">
        <v>95606</v>
      </c>
      <c r="B95562" s="2">
        <v>6836723</v>
      </c>
      <c r="C95562" s="2" t="s">
        <v>0</v>
      </c>
    </row>
    <row r="95563" spans="1:3" x14ac:dyDescent="0.25">
      <c r="A95563" s="2" t="s">
        <v>95607</v>
      </c>
      <c r="B95563" s="2">
        <v>6839923</v>
      </c>
      <c r="C95563" s="2" t="s">
        <v>4</v>
      </c>
    </row>
    <row r="95564" spans="1:3" x14ac:dyDescent="0.25">
      <c r="A95564" s="2" t="s">
        <v>95608</v>
      </c>
      <c r="B95564" s="2">
        <v>6840501</v>
      </c>
      <c r="C95564" s="2" t="s">
        <v>10</v>
      </c>
    </row>
    <row r="95565" spans="1:3" x14ac:dyDescent="0.25">
      <c r="A95565" s="2" t="s">
        <v>95609</v>
      </c>
      <c r="B95565" s="2">
        <v>6846163</v>
      </c>
      <c r="C95565" s="2" t="s">
        <v>2</v>
      </c>
    </row>
    <row r="95566" spans="1:3" x14ac:dyDescent="0.25">
      <c r="A95566" s="2" t="s">
        <v>95610</v>
      </c>
      <c r="B95566" s="2">
        <v>6848854</v>
      </c>
      <c r="C95566" s="2" t="s">
        <v>9</v>
      </c>
    </row>
    <row r="95567" spans="1:3" x14ac:dyDescent="0.25">
      <c r="A95567" s="2" t="s">
        <v>95611</v>
      </c>
      <c r="B95567" s="2">
        <v>6851090</v>
      </c>
      <c r="C95567" s="2" t="s">
        <v>4</v>
      </c>
    </row>
    <row r="95568" spans="1:3" x14ac:dyDescent="0.25">
      <c r="A95568" s="2" t="s">
        <v>95612</v>
      </c>
      <c r="B95568" s="2">
        <v>6870479</v>
      </c>
      <c r="C95568" s="2" t="s">
        <v>9</v>
      </c>
    </row>
    <row r="95569" spans="1:3" x14ac:dyDescent="0.25">
      <c r="A95569" s="2" t="s">
        <v>95613</v>
      </c>
      <c r="B95569" s="2">
        <v>6874800</v>
      </c>
      <c r="C95569" s="2" t="s">
        <v>2</v>
      </c>
    </row>
    <row r="95570" spans="1:3" x14ac:dyDescent="0.25">
      <c r="A95570" s="2" t="s">
        <v>95614</v>
      </c>
      <c r="B95570" s="2">
        <v>6875677</v>
      </c>
      <c r="C95570" s="2" t="s">
        <v>1</v>
      </c>
    </row>
    <row r="95571" spans="1:3" x14ac:dyDescent="0.25">
      <c r="A95571" s="2" t="s">
        <v>95615</v>
      </c>
      <c r="B95571" s="2">
        <v>6885428</v>
      </c>
      <c r="C95571" s="2" t="s">
        <v>9</v>
      </c>
    </row>
    <row r="95572" spans="1:3" x14ac:dyDescent="0.25">
      <c r="A95572" s="2" t="s">
        <v>95616</v>
      </c>
      <c r="B95572" s="2">
        <v>6899494</v>
      </c>
      <c r="C95572" s="2" t="s">
        <v>2</v>
      </c>
    </row>
    <row r="95573" spans="1:3" x14ac:dyDescent="0.25">
      <c r="A95573" s="2" t="s">
        <v>95617</v>
      </c>
      <c r="B95573" s="2">
        <v>6908258</v>
      </c>
      <c r="C95573" s="2" t="s">
        <v>3</v>
      </c>
    </row>
    <row r="95574" spans="1:3" x14ac:dyDescent="0.25">
      <c r="A95574" s="2" t="s">
        <v>95618</v>
      </c>
      <c r="B95574" s="2">
        <v>6912998</v>
      </c>
      <c r="C95574" s="2" t="s">
        <v>1</v>
      </c>
    </row>
    <row r="95575" spans="1:3" x14ac:dyDescent="0.25">
      <c r="A95575" s="2" t="s">
        <v>95619</v>
      </c>
      <c r="B95575" s="2">
        <v>6923795</v>
      </c>
      <c r="C95575" s="2" t="s">
        <v>2</v>
      </c>
    </row>
    <row r="95576" spans="1:3" x14ac:dyDescent="0.25">
      <c r="A95576" s="2" t="s">
        <v>95620</v>
      </c>
      <c r="B95576" s="2">
        <v>6925528</v>
      </c>
      <c r="C95576" s="2" t="s">
        <v>6</v>
      </c>
    </row>
    <row r="95577" spans="1:3" x14ac:dyDescent="0.25">
      <c r="A95577" s="2" t="s">
        <v>95621</v>
      </c>
      <c r="B95577" s="2">
        <v>6933637</v>
      </c>
      <c r="C95577" s="2" t="s">
        <v>5</v>
      </c>
    </row>
    <row r="95578" spans="1:3" x14ac:dyDescent="0.25">
      <c r="A95578" s="2" t="s">
        <v>95622</v>
      </c>
      <c r="B95578" s="2">
        <v>6937146</v>
      </c>
      <c r="C95578" s="2" t="s">
        <v>5</v>
      </c>
    </row>
    <row r="95579" spans="1:3" x14ac:dyDescent="0.25">
      <c r="A95579" s="2" t="s">
        <v>95623</v>
      </c>
      <c r="B95579" s="2">
        <v>6943439</v>
      </c>
      <c r="C95579" s="2" t="s">
        <v>2</v>
      </c>
    </row>
    <row r="95580" spans="1:3" x14ac:dyDescent="0.25">
      <c r="A95580" s="2" t="s">
        <v>95624</v>
      </c>
      <c r="B95580" s="2">
        <v>6946975</v>
      </c>
      <c r="C95580" s="2" t="s">
        <v>9</v>
      </c>
    </row>
    <row r="95581" spans="1:3" x14ac:dyDescent="0.25">
      <c r="A95581" s="2" t="s">
        <v>95625</v>
      </c>
      <c r="B95581" s="2">
        <v>6948467</v>
      </c>
      <c r="C95581" s="2" t="s">
        <v>11</v>
      </c>
    </row>
    <row r="95582" spans="1:3" x14ac:dyDescent="0.25">
      <c r="A95582" s="2" t="s">
        <v>95626</v>
      </c>
      <c r="B95582" s="2">
        <v>6955636</v>
      </c>
      <c r="C95582" s="2" t="s">
        <v>9</v>
      </c>
    </row>
    <row r="95583" spans="1:3" x14ac:dyDescent="0.25">
      <c r="A95583" s="2" t="s">
        <v>95627</v>
      </c>
      <c r="B95583" s="2">
        <v>6963080</v>
      </c>
      <c r="C95583" s="2" t="s">
        <v>2</v>
      </c>
    </row>
    <row r="95584" spans="1:3" x14ac:dyDescent="0.25">
      <c r="A95584" s="2" t="s">
        <v>95628</v>
      </c>
      <c r="B95584" s="2">
        <v>6963096</v>
      </c>
      <c r="C95584" s="2" t="s">
        <v>2</v>
      </c>
    </row>
    <row r="95585" spans="1:3" x14ac:dyDescent="0.25">
      <c r="A95585" s="2" t="s">
        <v>95629</v>
      </c>
      <c r="B95585" s="2">
        <v>6964895</v>
      </c>
      <c r="C95585" s="2" t="s">
        <v>4</v>
      </c>
    </row>
    <row r="95586" spans="1:3" x14ac:dyDescent="0.25">
      <c r="A95586" s="2" t="s">
        <v>95630</v>
      </c>
      <c r="B95586" s="2">
        <v>6973100</v>
      </c>
      <c r="C95586" s="2" t="s">
        <v>5</v>
      </c>
    </row>
    <row r="95587" spans="1:3" x14ac:dyDescent="0.25">
      <c r="A95587" s="2" t="s">
        <v>95631</v>
      </c>
      <c r="B95587" s="2">
        <v>6974067</v>
      </c>
      <c r="C95587" s="2" t="s">
        <v>5</v>
      </c>
    </row>
    <row r="95588" spans="1:3" x14ac:dyDescent="0.25">
      <c r="A95588" s="2" t="s">
        <v>95632</v>
      </c>
      <c r="B95588" s="2">
        <v>6974715</v>
      </c>
      <c r="C95588" s="2" t="s">
        <v>3</v>
      </c>
    </row>
    <row r="95589" spans="1:3" x14ac:dyDescent="0.25">
      <c r="A95589" s="2" t="s">
        <v>95633</v>
      </c>
      <c r="B95589" s="2">
        <v>6975049</v>
      </c>
      <c r="C95589" s="2" t="s">
        <v>9</v>
      </c>
    </row>
    <row r="95590" spans="1:3" x14ac:dyDescent="0.25">
      <c r="A95590" s="2" t="s">
        <v>95634</v>
      </c>
      <c r="B95590" s="2">
        <v>6976291</v>
      </c>
      <c r="C95590" s="2" t="s">
        <v>8</v>
      </c>
    </row>
    <row r="95591" spans="1:3" x14ac:dyDescent="0.25">
      <c r="A95591" s="2" t="s">
        <v>95635</v>
      </c>
      <c r="B95591" s="2">
        <v>6978577</v>
      </c>
      <c r="C95591" s="2" t="s">
        <v>2</v>
      </c>
    </row>
    <row r="95592" spans="1:3" x14ac:dyDescent="0.25">
      <c r="A95592" s="2" t="s">
        <v>95636</v>
      </c>
      <c r="B95592" s="2">
        <v>6979755</v>
      </c>
      <c r="C95592" s="2" t="s">
        <v>2</v>
      </c>
    </row>
    <row r="95593" spans="1:3" x14ac:dyDescent="0.25">
      <c r="A95593" s="2" t="s">
        <v>95637</v>
      </c>
      <c r="B95593" s="2">
        <v>6981568</v>
      </c>
      <c r="C95593" s="2" t="s">
        <v>5</v>
      </c>
    </row>
    <row r="95594" spans="1:3" x14ac:dyDescent="0.25">
      <c r="A95594" s="2" t="s">
        <v>95638</v>
      </c>
      <c r="B95594" s="2">
        <v>6993074</v>
      </c>
      <c r="C95594" s="2" t="s">
        <v>11</v>
      </c>
    </row>
    <row r="95595" spans="1:3" x14ac:dyDescent="0.25">
      <c r="A95595" s="2" t="s">
        <v>95639</v>
      </c>
      <c r="B95595" s="2">
        <v>6998470</v>
      </c>
      <c r="C95595" s="2" t="s">
        <v>2</v>
      </c>
    </row>
    <row r="95596" spans="1:3" x14ac:dyDescent="0.25">
      <c r="A95596" s="2" t="s">
        <v>95640</v>
      </c>
      <c r="B95596" s="2">
        <v>6998989</v>
      </c>
      <c r="C95596" s="2" t="s">
        <v>2</v>
      </c>
    </row>
    <row r="95597" spans="1:3" x14ac:dyDescent="0.25">
      <c r="A95597" s="2" t="s">
        <v>95641</v>
      </c>
      <c r="B95597" s="2">
        <v>7000886</v>
      </c>
      <c r="C95597" s="2" t="s">
        <v>3</v>
      </c>
    </row>
    <row r="95598" spans="1:3" x14ac:dyDescent="0.25">
      <c r="A95598" s="2" t="s">
        <v>95642</v>
      </c>
      <c r="B95598" s="2">
        <v>7009007</v>
      </c>
      <c r="C95598" s="2" t="s">
        <v>1</v>
      </c>
    </row>
    <row r="95599" spans="1:3" x14ac:dyDescent="0.25">
      <c r="A95599" s="2" t="s">
        <v>95643</v>
      </c>
      <c r="B95599" s="2">
        <v>7019028</v>
      </c>
      <c r="C95599" s="2" t="s">
        <v>3</v>
      </c>
    </row>
    <row r="95600" spans="1:3" x14ac:dyDescent="0.25">
      <c r="A95600" s="2" t="s">
        <v>95644</v>
      </c>
      <c r="B95600" s="2">
        <v>7019963</v>
      </c>
      <c r="C95600" s="2" t="s">
        <v>9</v>
      </c>
    </row>
    <row r="95601" spans="1:3" x14ac:dyDescent="0.25">
      <c r="A95601" s="2" t="s">
        <v>95645</v>
      </c>
      <c r="B95601" s="2">
        <v>7025671</v>
      </c>
      <c r="C95601" s="2" t="s">
        <v>1</v>
      </c>
    </row>
    <row r="95602" spans="1:3" x14ac:dyDescent="0.25">
      <c r="A95602" s="2" t="s">
        <v>95646</v>
      </c>
      <c r="B95602" s="2">
        <v>7025845</v>
      </c>
      <c r="C95602" s="2" t="s">
        <v>2</v>
      </c>
    </row>
    <row r="95603" spans="1:3" x14ac:dyDescent="0.25">
      <c r="A95603" s="2" t="s">
        <v>95647</v>
      </c>
      <c r="B95603" s="2">
        <v>7028050</v>
      </c>
      <c r="C95603" s="2" t="s">
        <v>1</v>
      </c>
    </row>
    <row r="95604" spans="1:3" x14ac:dyDescent="0.25">
      <c r="A95604" s="2" t="s">
        <v>95648</v>
      </c>
      <c r="B95604" s="2">
        <v>7037620</v>
      </c>
      <c r="C95604" s="2" t="s">
        <v>9</v>
      </c>
    </row>
    <row r="95605" spans="1:3" x14ac:dyDescent="0.25">
      <c r="A95605" s="2" t="s">
        <v>95649</v>
      </c>
      <c r="B95605" s="2">
        <v>7044361</v>
      </c>
      <c r="C95605" s="2" t="s">
        <v>6</v>
      </c>
    </row>
    <row r="95606" spans="1:3" x14ac:dyDescent="0.25">
      <c r="A95606" s="2" t="s">
        <v>95650</v>
      </c>
      <c r="B95606" s="2">
        <v>7060928</v>
      </c>
      <c r="C95606" s="2" t="s">
        <v>6</v>
      </c>
    </row>
    <row r="95607" spans="1:3" x14ac:dyDescent="0.25">
      <c r="A95607" s="2" t="s">
        <v>95651</v>
      </c>
      <c r="B95607" s="2">
        <v>7061901</v>
      </c>
      <c r="C95607" s="2" t="s">
        <v>9</v>
      </c>
    </row>
    <row r="95608" spans="1:3" x14ac:dyDescent="0.25">
      <c r="A95608" s="2" t="s">
        <v>95652</v>
      </c>
      <c r="B95608" s="2">
        <v>7062002</v>
      </c>
      <c r="C95608" s="2" t="s">
        <v>11</v>
      </c>
    </row>
    <row r="95609" spans="1:3" x14ac:dyDescent="0.25">
      <c r="A95609" s="2" t="s">
        <v>95653</v>
      </c>
      <c r="B95609" s="2">
        <v>7063542</v>
      </c>
      <c r="C95609" s="2" t="s">
        <v>0</v>
      </c>
    </row>
    <row r="95610" spans="1:3" x14ac:dyDescent="0.25">
      <c r="A95610" s="2" t="s">
        <v>95654</v>
      </c>
      <c r="B95610" s="2">
        <v>7070164</v>
      </c>
      <c r="C95610" s="2" t="s">
        <v>1</v>
      </c>
    </row>
    <row r="95611" spans="1:3" x14ac:dyDescent="0.25">
      <c r="A95611" s="2" t="s">
        <v>95655</v>
      </c>
      <c r="B95611" s="2">
        <v>7070983</v>
      </c>
      <c r="C95611" s="2" t="s">
        <v>3</v>
      </c>
    </row>
    <row r="95612" spans="1:3" x14ac:dyDescent="0.25">
      <c r="A95612" s="2" t="s">
        <v>95656</v>
      </c>
      <c r="B95612" s="2">
        <v>7071906</v>
      </c>
      <c r="C95612" s="2" t="s">
        <v>0</v>
      </c>
    </row>
    <row r="95613" spans="1:3" x14ac:dyDescent="0.25">
      <c r="A95613" s="2" t="s">
        <v>95657</v>
      </c>
      <c r="B95613" s="2">
        <v>7072569</v>
      </c>
      <c r="C95613" s="2" t="s">
        <v>5</v>
      </c>
    </row>
    <row r="95614" spans="1:3" x14ac:dyDescent="0.25">
      <c r="A95614" s="2" t="s">
        <v>95658</v>
      </c>
      <c r="B95614" s="2">
        <v>7074949</v>
      </c>
      <c r="C95614" s="2" t="s">
        <v>4</v>
      </c>
    </row>
    <row r="95615" spans="1:3" x14ac:dyDescent="0.25">
      <c r="A95615" s="2" t="s">
        <v>95659</v>
      </c>
      <c r="B95615" s="2">
        <v>7099810</v>
      </c>
      <c r="C95615" s="2" t="s">
        <v>2</v>
      </c>
    </row>
    <row r="95616" spans="1:3" x14ac:dyDescent="0.25">
      <c r="A95616" s="2" t="s">
        <v>95660</v>
      </c>
      <c r="B95616" s="2">
        <v>7100526</v>
      </c>
      <c r="C95616" s="2" t="s">
        <v>2</v>
      </c>
    </row>
    <row r="95617" spans="1:3" x14ac:dyDescent="0.25">
      <c r="A95617" s="2" t="s">
        <v>95661</v>
      </c>
      <c r="B95617" s="2">
        <v>7101875</v>
      </c>
      <c r="C95617" s="2" t="s">
        <v>5</v>
      </c>
    </row>
    <row r="95618" spans="1:3" x14ac:dyDescent="0.25">
      <c r="A95618" s="2" t="s">
        <v>95662</v>
      </c>
      <c r="B95618" s="2">
        <v>7102835</v>
      </c>
      <c r="C95618" s="2" t="s">
        <v>5</v>
      </c>
    </row>
    <row r="95619" spans="1:3" x14ac:dyDescent="0.25">
      <c r="A95619" s="2" t="s">
        <v>95663</v>
      </c>
      <c r="B95619" s="2">
        <v>7103295</v>
      </c>
      <c r="C95619" s="2" t="s">
        <v>11</v>
      </c>
    </row>
    <row r="95620" spans="1:3" x14ac:dyDescent="0.25">
      <c r="A95620" s="2" t="s">
        <v>95664</v>
      </c>
      <c r="B95620" s="2">
        <v>7113386</v>
      </c>
      <c r="C95620" s="2" t="s">
        <v>2</v>
      </c>
    </row>
    <row r="95621" spans="1:3" x14ac:dyDescent="0.25">
      <c r="A95621" s="2" t="s">
        <v>95665</v>
      </c>
      <c r="B95621" s="2">
        <v>7118533</v>
      </c>
      <c r="C95621" s="2" t="s">
        <v>9</v>
      </c>
    </row>
    <row r="95622" spans="1:3" x14ac:dyDescent="0.25">
      <c r="A95622" s="2" t="s">
        <v>95666</v>
      </c>
      <c r="B95622" s="2">
        <v>7121167</v>
      </c>
      <c r="C95622" s="2" t="s">
        <v>0</v>
      </c>
    </row>
    <row r="95623" spans="1:3" x14ac:dyDescent="0.25">
      <c r="A95623" s="2" t="s">
        <v>95667</v>
      </c>
      <c r="B95623" s="2">
        <v>7142686</v>
      </c>
      <c r="C95623" s="2" t="s">
        <v>5</v>
      </c>
    </row>
    <row r="95624" spans="1:3" x14ac:dyDescent="0.25">
      <c r="A95624" s="2" t="s">
        <v>95668</v>
      </c>
      <c r="B95624" s="2">
        <v>7142879</v>
      </c>
      <c r="C95624" s="2" t="s">
        <v>9</v>
      </c>
    </row>
    <row r="95625" spans="1:3" x14ac:dyDescent="0.25">
      <c r="A95625" s="2" t="s">
        <v>95669</v>
      </c>
      <c r="B95625" s="2">
        <v>7146600</v>
      </c>
      <c r="C95625" s="2" t="s">
        <v>1</v>
      </c>
    </row>
    <row r="95626" spans="1:3" x14ac:dyDescent="0.25">
      <c r="A95626" s="2" t="s">
        <v>95670</v>
      </c>
      <c r="B95626" s="2">
        <v>7160097</v>
      </c>
      <c r="C95626" s="2" t="s">
        <v>11</v>
      </c>
    </row>
    <row r="95627" spans="1:3" x14ac:dyDescent="0.25">
      <c r="A95627" s="2" t="s">
        <v>95671</v>
      </c>
      <c r="B95627" s="2">
        <v>7160485</v>
      </c>
      <c r="C95627" s="2" t="s">
        <v>1</v>
      </c>
    </row>
    <row r="95628" spans="1:3" x14ac:dyDescent="0.25">
      <c r="A95628" s="2" t="s">
        <v>95672</v>
      </c>
      <c r="B95628" s="2">
        <v>7165489</v>
      </c>
      <c r="C95628" s="2" t="s">
        <v>2</v>
      </c>
    </row>
    <row r="95629" spans="1:3" x14ac:dyDescent="0.25">
      <c r="A95629" s="2" t="s">
        <v>95673</v>
      </c>
      <c r="B95629" s="2">
        <v>7167701</v>
      </c>
      <c r="C95629" s="2" t="s">
        <v>0</v>
      </c>
    </row>
    <row r="95630" spans="1:3" x14ac:dyDescent="0.25">
      <c r="A95630" s="2" t="s">
        <v>95674</v>
      </c>
      <c r="B95630" s="2">
        <v>7168390</v>
      </c>
      <c r="C95630" s="2" t="s">
        <v>0</v>
      </c>
    </row>
    <row r="95631" spans="1:3" x14ac:dyDescent="0.25">
      <c r="A95631" s="2" t="s">
        <v>95675</v>
      </c>
      <c r="B95631" s="2">
        <v>7172805</v>
      </c>
      <c r="C95631" s="2" t="s">
        <v>2</v>
      </c>
    </row>
    <row r="95632" spans="1:3" x14ac:dyDescent="0.25">
      <c r="A95632" s="2" t="s">
        <v>95676</v>
      </c>
      <c r="B95632" s="2">
        <v>7173823</v>
      </c>
      <c r="C95632" s="2" t="s">
        <v>5</v>
      </c>
    </row>
    <row r="95633" spans="1:3" x14ac:dyDescent="0.25">
      <c r="A95633" s="2" t="s">
        <v>95677</v>
      </c>
      <c r="B95633" s="2">
        <v>7180417</v>
      </c>
      <c r="C95633" s="2" t="s">
        <v>0</v>
      </c>
    </row>
    <row r="95634" spans="1:3" x14ac:dyDescent="0.25">
      <c r="A95634" s="2" t="s">
        <v>95678</v>
      </c>
      <c r="B95634" s="2">
        <v>7201437</v>
      </c>
      <c r="C95634" s="2" t="s">
        <v>8</v>
      </c>
    </row>
    <row r="95635" spans="1:3" x14ac:dyDescent="0.25">
      <c r="A95635" s="2" t="s">
        <v>95679</v>
      </c>
      <c r="B95635" s="2">
        <v>7203863</v>
      </c>
      <c r="C95635" s="2" t="s">
        <v>11</v>
      </c>
    </row>
    <row r="95636" spans="1:3" x14ac:dyDescent="0.25">
      <c r="A95636" s="2" t="s">
        <v>95680</v>
      </c>
      <c r="B95636" s="2">
        <v>7210102</v>
      </c>
      <c r="C95636" s="2" t="s">
        <v>4</v>
      </c>
    </row>
    <row r="95637" spans="1:3" x14ac:dyDescent="0.25">
      <c r="A95637" s="2" t="s">
        <v>95681</v>
      </c>
      <c r="B95637" s="2">
        <v>7223877</v>
      </c>
      <c r="C95637" s="2" t="s">
        <v>1</v>
      </c>
    </row>
    <row r="95638" spans="1:3" x14ac:dyDescent="0.25">
      <c r="A95638" s="2" t="s">
        <v>95682</v>
      </c>
      <c r="B95638" s="2">
        <v>7224763</v>
      </c>
      <c r="C95638" s="2" t="s">
        <v>1</v>
      </c>
    </row>
    <row r="95639" spans="1:3" x14ac:dyDescent="0.25">
      <c r="A95639" s="2" t="s">
        <v>95683</v>
      </c>
      <c r="B95639" s="2">
        <v>7230375</v>
      </c>
      <c r="C95639" s="2" t="s">
        <v>9</v>
      </c>
    </row>
    <row r="95640" spans="1:3" x14ac:dyDescent="0.25">
      <c r="A95640" s="2" t="s">
        <v>95684</v>
      </c>
      <c r="B95640" s="2">
        <v>7236701</v>
      </c>
      <c r="C95640" s="2" t="s">
        <v>5</v>
      </c>
    </row>
    <row r="95641" spans="1:3" x14ac:dyDescent="0.25">
      <c r="A95641" s="2" t="s">
        <v>95685</v>
      </c>
      <c r="B95641" s="2">
        <v>7237129</v>
      </c>
      <c r="C95641" s="2" t="s">
        <v>1</v>
      </c>
    </row>
    <row r="95642" spans="1:3" x14ac:dyDescent="0.25">
      <c r="A95642" s="2" t="s">
        <v>95686</v>
      </c>
      <c r="B95642" s="2">
        <v>7261652</v>
      </c>
      <c r="C95642" s="2" t="s">
        <v>4</v>
      </c>
    </row>
    <row r="95643" spans="1:3" x14ac:dyDescent="0.25">
      <c r="A95643" s="2" t="s">
        <v>95687</v>
      </c>
      <c r="B95643" s="2">
        <v>7263082</v>
      </c>
      <c r="C95643" s="2" t="s">
        <v>2</v>
      </c>
    </row>
    <row r="95644" spans="1:3" x14ac:dyDescent="0.25">
      <c r="A95644" s="2" t="s">
        <v>95688</v>
      </c>
      <c r="B95644" s="2">
        <v>7265000</v>
      </c>
      <c r="C95644" s="2" t="s">
        <v>1</v>
      </c>
    </row>
    <row r="95645" spans="1:3" x14ac:dyDescent="0.25">
      <c r="A95645" s="2" t="s">
        <v>95689</v>
      </c>
      <c r="B95645" s="2">
        <v>7271019</v>
      </c>
      <c r="C95645" s="2" t="s">
        <v>4</v>
      </c>
    </row>
    <row r="95646" spans="1:3" x14ac:dyDescent="0.25">
      <c r="A95646" s="2" t="s">
        <v>95690</v>
      </c>
      <c r="B95646" s="2">
        <v>7277395</v>
      </c>
      <c r="C95646" s="2" t="s">
        <v>2</v>
      </c>
    </row>
    <row r="95647" spans="1:3" x14ac:dyDescent="0.25">
      <c r="A95647" s="2" t="s">
        <v>95691</v>
      </c>
      <c r="B95647" s="2">
        <v>7278474</v>
      </c>
      <c r="C95647" s="2" t="s">
        <v>10</v>
      </c>
    </row>
    <row r="95648" spans="1:3" x14ac:dyDescent="0.25">
      <c r="A95648" s="2" t="s">
        <v>95692</v>
      </c>
      <c r="B95648" s="2">
        <v>7283615</v>
      </c>
      <c r="C95648" s="2" t="s">
        <v>5</v>
      </c>
    </row>
    <row r="95649" spans="1:3" x14ac:dyDescent="0.25">
      <c r="A95649" s="2" t="s">
        <v>95693</v>
      </c>
      <c r="B95649" s="2">
        <v>7286147</v>
      </c>
      <c r="C95649" s="2" t="s">
        <v>7</v>
      </c>
    </row>
    <row r="95650" spans="1:3" x14ac:dyDescent="0.25">
      <c r="A95650" s="2" t="s">
        <v>95694</v>
      </c>
      <c r="B95650" s="2">
        <v>7297875</v>
      </c>
      <c r="C95650" s="2" t="s">
        <v>5</v>
      </c>
    </row>
    <row r="95651" spans="1:3" x14ac:dyDescent="0.25">
      <c r="A95651" s="2" t="s">
        <v>95695</v>
      </c>
      <c r="B95651" s="2">
        <v>7308978</v>
      </c>
      <c r="C95651" s="2" t="s">
        <v>6</v>
      </c>
    </row>
    <row r="95652" spans="1:3" x14ac:dyDescent="0.25">
      <c r="A95652" s="2" t="s">
        <v>95696</v>
      </c>
      <c r="B95652" s="2">
        <v>7313866</v>
      </c>
      <c r="C95652" s="2" t="s">
        <v>2</v>
      </c>
    </row>
    <row r="95653" spans="1:3" x14ac:dyDescent="0.25">
      <c r="A95653" s="2" t="s">
        <v>95697</v>
      </c>
      <c r="B95653" s="2">
        <v>7315903</v>
      </c>
      <c r="C95653" s="2" t="s">
        <v>11</v>
      </c>
    </row>
    <row r="95654" spans="1:3" x14ac:dyDescent="0.25">
      <c r="A95654" s="2" t="s">
        <v>95698</v>
      </c>
      <c r="B95654" s="2">
        <v>7317082</v>
      </c>
      <c r="C95654" s="2" t="s">
        <v>6</v>
      </c>
    </row>
    <row r="95655" spans="1:3" x14ac:dyDescent="0.25">
      <c r="A95655" s="2" t="s">
        <v>95699</v>
      </c>
      <c r="B95655" s="2">
        <v>7317769</v>
      </c>
      <c r="C95655" s="2" t="s">
        <v>9</v>
      </c>
    </row>
    <row r="95656" spans="1:3" x14ac:dyDescent="0.25">
      <c r="A95656" s="2" t="s">
        <v>95700</v>
      </c>
      <c r="B95656" s="2">
        <v>7326875</v>
      </c>
      <c r="C95656" s="2" t="s">
        <v>4</v>
      </c>
    </row>
    <row r="95657" spans="1:3" x14ac:dyDescent="0.25">
      <c r="A95657" s="2" t="s">
        <v>95701</v>
      </c>
      <c r="B95657" s="2">
        <v>7327413</v>
      </c>
      <c r="C95657" s="2" t="s">
        <v>9</v>
      </c>
    </row>
    <row r="95658" spans="1:3" x14ac:dyDescent="0.25">
      <c r="A95658" s="2" t="s">
        <v>95702</v>
      </c>
      <c r="B95658" s="2">
        <v>7339009</v>
      </c>
      <c r="C95658" s="2" t="s">
        <v>9</v>
      </c>
    </row>
    <row r="95659" spans="1:3" x14ac:dyDescent="0.25">
      <c r="A95659" s="2" t="s">
        <v>95703</v>
      </c>
      <c r="B95659" s="2">
        <v>7351278</v>
      </c>
      <c r="C95659" s="2" t="s">
        <v>9</v>
      </c>
    </row>
    <row r="95660" spans="1:3" x14ac:dyDescent="0.25">
      <c r="A95660" s="2" t="s">
        <v>95704</v>
      </c>
      <c r="B95660" s="2">
        <v>7359297</v>
      </c>
      <c r="C95660" s="2" t="s">
        <v>2</v>
      </c>
    </row>
    <row r="95661" spans="1:3" x14ac:dyDescent="0.25">
      <c r="A95661" s="2" t="s">
        <v>95705</v>
      </c>
      <c r="B95661" s="2">
        <v>7360063</v>
      </c>
      <c r="C95661" s="2" t="s">
        <v>2</v>
      </c>
    </row>
    <row r="95662" spans="1:3" x14ac:dyDescent="0.25">
      <c r="A95662" s="2" t="s">
        <v>95706</v>
      </c>
      <c r="B95662" s="2">
        <v>7363119</v>
      </c>
      <c r="C95662" s="2" t="s">
        <v>9</v>
      </c>
    </row>
    <row r="95663" spans="1:3" x14ac:dyDescent="0.25">
      <c r="A95663" s="2" t="s">
        <v>95707</v>
      </c>
      <c r="B95663" s="2">
        <v>7363123</v>
      </c>
      <c r="C95663" s="2" t="s">
        <v>2</v>
      </c>
    </row>
    <row r="95664" spans="1:3" x14ac:dyDescent="0.25">
      <c r="A95664" s="2" t="s">
        <v>95708</v>
      </c>
      <c r="B95664" s="2">
        <v>7363613</v>
      </c>
      <c r="C95664" s="2" t="s">
        <v>2</v>
      </c>
    </row>
    <row r="95665" spans="1:3" x14ac:dyDescent="0.25">
      <c r="A95665" s="2" t="s">
        <v>95709</v>
      </c>
      <c r="B95665" s="2">
        <v>7367659</v>
      </c>
      <c r="C95665" s="2" t="s">
        <v>0</v>
      </c>
    </row>
    <row r="95666" spans="1:3" x14ac:dyDescent="0.25">
      <c r="A95666" s="2" t="s">
        <v>95710</v>
      </c>
      <c r="B95666" s="2">
        <v>7371041</v>
      </c>
      <c r="C95666" s="2" t="s">
        <v>6</v>
      </c>
    </row>
    <row r="95667" spans="1:3" x14ac:dyDescent="0.25">
      <c r="A95667" s="2" t="s">
        <v>95711</v>
      </c>
      <c r="B95667" s="2">
        <v>7379011</v>
      </c>
      <c r="C95667" s="2" t="s">
        <v>5</v>
      </c>
    </row>
    <row r="95668" spans="1:3" x14ac:dyDescent="0.25">
      <c r="A95668" s="2" t="s">
        <v>95712</v>
      </c>
      <c r="B95668" s="2">
        <v>7380346</v>
      </c>
      <c r="C95668" s="2" t="s">
        <v>4</v>
      </c>
    </row>
    <row r="95669" spans="1:3" x14ac:dyDescent="0.25">
      <c r="A95669" s="2" t="s">
        <v>95713</v>
      </c>
      <c r="B95669" s="2">
        <v>7382588</v>
      </c>
      <c r="C95669" s="2" t="s">
        <v>2</v>
      </c>
    </row>
    <row r="95670" spans="1:3" x14ac:dyDescent="0.25">
      <c r="A95670" s="2" t="s">
        <v>95714</v>
      </c>
      <c r="B95670" s="2">
        <v>7384074</v>
      </c>
      <c r="C95670" s="2" t="s">
        <v>5</v>
      </c>
    </row>
    <row r="95671" spans="1:3" x14ac:dyDescent="0.25">
      <c r="A95671" s="2" t="s">
        <v>95715</v>
      </c>
      <c r="B95671" s="2">
        <v>7387560</v>
      </c>
      <c r="C95671" s="2" t="s">
        <v>6</v>
      </c>
    </row>
    <row r="95672" spans="1:3" x14ac:dyDescent="0.25">
      <c r="A95672" s="2" t="s">
        <v>95716</v>
      </c>
      <c r="B95672" s="2">
        <v>7390464</v>
      </c>
      <c r="C95672" s="2" t="s">
        <v>6</v>
      </c>
    </row>
    <row r="95673" spans="1:3" x14ac:dyDescent="0.25">
      <c r="A95673" s="2" t="s">
        <v>95717</v>
      </c>
      <c r="B95673" s="2">
        <v>7390747</v>
      </c>
      <c r="C95673" s="2" t="s">
        <v>1</v>
      </c>
    </row>
    <row r="95674" spans="1:3" x14ac:dyDescent="0.25">
      <c r="A95674" s="2" t="s">
        <v>95718</v>
      </c>
      <c r="B95674" s="2">
        <v>7393961</v>
      </c>
      <c r="C95674" s="2" t="s">
        <v>3</v>
      </c>
    </row>
    <row r="95675" spans="1:3" x14ac:dyDescent="0.25">
      <c r="A95675" s="2" t="s">
        <v>95719</v>
      </c>
      <c r="B95675" s="2">
        <v>7398911</v>
      </c>
      <c r="C95675" s="2" t="s">
        <v>0</v>
      </c>
    </row>
    <row r="95676" spans="1:3" x14ac:dyDescent="0.25">
      <c r="A95676" s="2" t="s">
        <v>95720</v>
      </c>
      <c r="B95676" s="2">
        <v>7403593</v>
      </c>
      <c r="C95676" s="2" t="s">
        <v>1</v>
      </c>
    </row>
    <row r="95677" spans="1:3" x14ac:dyDescent="0.25">
      <c r="A95677" s="2" t="s">
        <v>95721</v>
      </c>
      <c r="B95677" s="2">
        <v>7413522</v>
      </c>
      <c r="C95677" s="2" t="s">
        <v>2</v>
      </c>
    </row>
    <row r="95678" spans="1:3" x14ac:dyDescent="0.25">
      <c r="A95678" s="2" t="s">
        <v>95722</v>
      </c>
      <c r="B95678" s="2">
        <v>7420880</v>
      </c>
      <c r="C95678" s="2" t="s">
        <v>1</v>
      </c>
    </row>
    <row r="95679" spans="1:3" x14ac:dyDescent="0.25">
      <c r="A95679" s="2" t="s">
        <v>95723</v>
      </c>
      <c r="B95679" s="2">
        <v>7425018</v>
      </c>
      <c r="C95679" s="2" t="s">
        <v>3</v>
      </c>
    </row>
    <row r="95680" spans="1:3" x14ac:dyDescent="0.25">
      <c r="A95680" s="2" t="s">
        <v>95724</v>
      </c>
      <c r="B95680" s="2">
        <v>7425311</v>
      </c>
      <c r="C95680" s="2" t="s">
        <v>2</v>
      </c>
    </row>
    <row r="95681" spans="1:3" x14ac:dyDescent="0.25">
      <c r="A95681" s="2" t="s">
        <v>95725</v>
      </c>
      <c r="B95681" s="2">
        <v>7425467</v>
      </c>
      <c r="C95681" s="2" t="s">
        <v>2</v>
      </c>
    </row>
    <row r="95682" spans="1:3" x14ac:dyDescent="0.25">
      <c r="A95682" s="2" t="s">
        <v>95726</v>
      </c>
      <c r="B95682" s="2">
        <v>7435761</v>
      </c>
      <c r="C95682" s="2" t="s">
        <v>7</v>
      </c>
    </row>
    <row r="95683" spans="1:3" x14ac:dyDescent="0.25">
      <c r="A95683" s="2" t="s">
        <v>95727</v>
      </c>
      <c r="B95683" s="2">
        <v>7437467</v>
      </c>
      <c r="C95683" s="2" t="s">
        <v>0</v>
      </c>
    </row>
    <row r="95684" spans="1:3" x14ac:dyDescent="0.25">
      <c r="A95684" s="2" t="s">
        <v>95728</v>
      </c>
      <c r="B95684" s="2">
        <v>7455236</v>
      </c>
      <c r="C95684" s="2" t="s">
        <v>3</v>
      </c>
    </row>
    <row r="95685" spans="1:3" x14ac:dyDescent="0.25">
      <c r="A95685" s="2" t="s">
        <v>95729</v>
      </c>
      <c r="B95685" s="2">
        <v>7463785</v>
      </c>
      <c r="C95685" s="2" t="s">
        <v>10</v>
      </c>
    </row>
    <row r="95686" spans="1:3" x14ac:dyDescent="0.25">
      <c r="A95686" s="2" t="s">
        <v>95730</v>
      </c>
      <c r="B95686" s="2">
        <v>7468518</v>
      </c>
      <c r="C95686" s="2" t="s">
        <v>8</v>
      </c>
    </row>
    <row r="95687" spans="1:3" x14ac:dyDescent="0.25">
      <c r="A95687" s="2" t="s">
        <v>95731</v>
      </c>
      <c r="B95687" s="2">
        <v>7472285</v>
      </c>
      <c r="C95687" s="2" t="s">
        <v>1</v>
      </c>
    </row>
    <row r="95688" spans="1:3" x14ac:dyDescent="0.25">
      <c r="A95688" s="2" t="s">
        <v>95732</v>
      </c>
      <c r="B95688" s="2">
        <v>7472510</v>
      </c>
      <c r="C95688" s="2" t="s">
        <v>5</v>
      </c>
    </row>
    <row r="95689" spans="1:3" x14ac:dyDescent="0.25">
      <c r="A95689" s="2" t="s">
        <v>95733</v>
      </c>
      <c r="B95689" s="2">
        <v>7487221</v>
      </c>
      <c r="C95689" s="2" t="s">
        <v>9</v>
      </c>
    </row>
    <row r="95690" spans="1:3" x14ac:dyDescent="0.25">
      <c r="A95690" s="2" t="s">
        <v>95734</v>
      </c>
      <c r="B95690" s="2">
        <v>7487314</v>
      </c>
      <c r="C95690" s="2" t="s">
        <v>5</v>
      </c>
    </row>
    <row r="95691" spans="1:3" x14ac:dyDescent="0.25">
      <c r="A95691" s="2" t="s">
        <v>95735</v>
      </c>
      <c r="B95691" s="2">
        <v>7487973</v>
      </c>
      <c r="C95691" s="2" t="s">
        <v>6</v>
      </c>
    </row>
    <row r="95692" spans="1:3" x14ac:dyDescent="0.25">
      <c r="A95692" s="2" t="s">
        <v>95736</v>
      </c>
      <c r="B95692" s="2">
        <v>7488715</v>
      </c>
      <c r="C95692" s="2" t="s">
        <v>6</v>
      </c>
    </row>
    <row r="95693" spans="1:3" x14ac:dyDescent="0.25">
      <c r="A95693" s="2" t="s">
        <v>95737</v>
      </c>
      <c r="B95693" s="2">
        <v>7493951</v>
      </c>
      <c r="C95693" s="2" t="s">
        <v>10</v>
      </c>
    </row>
    <row r="95694" spans="1:3" x14ac:dyDescent="0.25">
      <c r="A95694" s="2" t="s">
        <v>95738</v>
      </c>
      <c r="B95694" s="2">
        <v>7495649</v>
      </c>
      <c r="C95694" s="2" t="s">
        <v>3</v>
      </c>
    </row>
    <row r="95695" spans="1:3" x14ac:dyDescent="0.25">
      <c r="A95695" s="2" t="s">
        <v>95739</v>
      </c>
      <c r="B95695" s="2">
        <v>7496192</v>
      </c>
      <c r="C95695" s="2" t="s">
        <v>3</v>
      </c>
    </row>
    <row r="95696" spans="1:3" x14ac:dyDescent="0.25">
      <c r="A95696" s="2" t="s">
        <v>95740</v>
      </c>
      <c r="B95696" s="2">
        <v>7501292</v>
      </c>
      <c r="C95696" s="2" t="s">
        <v>1</v>
      </c>
    </row>
    <row r="95697" spans="1:3" x14ac:dyDescent="0.25">
      <c r="A95697" s="2" t="s">
        <v>95741</v>
      </c>
      <c r="B95697" s="2">
        <v>7505613</v>
      </c>
      <c r="C95697" s="2" t="s">
        <v>8</v>
      </c>
    </row>
    <row r="95698" spans="1:3" x14ac:dyDescent="0.25">
      <c r="A95698" s="2" t="s">
        <v>95742</v>
      </c>
      <c r="B95698" s="2">
        <v>7509364</v>
      </c>
      <c r="C95698" s="2" t="s">
        <v>9</v>
      </c>
    </row>
    <row r="95699" spans="1:3" x14ac:dyDescent="0.25">
      <c r="A95699" s="2" t="s">
        <v>95743</v>
      </c>
      <c r="B95699" s="2">
        <v>7510125</v>
      </c>
      <c r="C95699" s="2" t="s">
        <v>1</v>
      </c>
    </row>
    <row r="95700" spans="1:3" x14ac:dyDescent="0.25">
      <c r="A95700" s="2" t="s">
        <v>95744</v>
      </c>
      <c r="B95700" s="2">
        <v>7515582</v>
      </c>
      <c r="C95700" s="2" t="s">
        <v>0</v>
      </c>
    </row>
    <row r="95701" spans="1:3" x14ac:dyDescent="0.25">
      <c r="A95701" s="2" t="s">
        <v>95745</v>
      </c>
      <c r="B95701" s="2">
        <v>7517557</v>
      </c>
      <c r="C95701" s="2" t="s">
        <v>6</v>
      </c>
    </row>
    <row r="95702" spans="1:3" x14ac:dyDescent="0.25">
      <c r="A95702" s="2" t="s">
        <v>95746</v>
      </c>
      <c r="B95702" s="2">
        <v>7524398</v>
      </c>
      <c r="C95702" s="2" t="s">
        <v>1</v>
      </c>
    </row>
    <row r="95703" spans="1:3" x14ac:dyDescent="0.25">
      <c r="A95703" s="2" t="s">
        <v>95747</v>
      </c>
      <c r="B95703" s="2">
        <v>7527842</v>
      </c>
      <c r="C95703" s="2" t="s">
        <v>2</v>
      </c>
    </row>
    <row r="95704" spans="1:3" x14ac:dyDescent="0.25">
      <c r="A95704" s="2" t="s">
        <v>95748</v>
      </c>
      <c r="B95704" s="2">
        <v>7530818</v>
      </c>
      <c r="C95704" s="2" t="s">
        <v>1</v>
      </c>
    </row>
    <row r="95705" spans="1:3" x14ac:dyDescent="0.25">
      <c r="A95705" s="2" t="s">
        <v>95749</v>
      </c>
      <c r="B95705" s="2">
        <v>7531237</v>
      </c>
      <c r="C95705" s="2" t="s">
        <v>0</v>
      </c>
    </row>
    <row r="95706" spans="1:3" x14ac:dyDescent="0.25">
      <c r="A95706" s="2" t="s">
        <v>95750</v>
      </c>
      <c r="B95706" s="2">
        <v>7531332</v>
      </c>
      <c r="C95706" s="2" t="s">
        <v>9</v>
      </c>
    </row>
    <row r="95707" spans="1:3" x14ac:dyDescent="0.25">
      <c r="A95707" s="2" t="s">
        <v>95751</v>
      </c>
      <c r="B95707" s="2">
        <v>7534386</v>
      </c>
      <c r="C95707" s="2" t="s">
        <v>1</v>
      </c>
    </row>
    <row r="95708" spans="1:3" x14ac:dyDescent="0.25">
      <c r="A95708" s="2" t="s">
        <v>95752</v>
      </c>
      <c r="B95708" s="2">
        <v>7536066</v>
      </c>
      <c r="C95708" s="2" t="s">
        <v>9</v>
      </c>
    </row>
    <row r="95709" spans="1:3" x14ac:dyDescent="0.25">
      <c r="A95709" s="2" t="s">
        <v>95753</v>
      </c>
      <c r="B95709" s="2">
        <v>7541102</v>
      </c>
      <c r="C95709" s="2" t="s">
        <v>2</v>
      </c>
    </row>
    <row r="95710" spans="1:3" x14ac:dyDescent="0.25">
      <c r="A95710" s="2" t="s">
        <v>95754</v>
      </c>
      <c r="B95710" s="2">
        <v>7547919</v>
      </c>
      <c r="C95710" s="2" t="s">
        <v>9</v>
      </c>
    </row>
    <row r="95711" spans="1:3" x14ac:dyDescent="0.25">
      <c r="A95711" s="2" t="s">
        <v>95755</v>
      </c>
      <c r="B95711" s="2">
        <v>7549893</v>
      </c>
      <c r="C95711" s="2" t="s">
        <v>0</v>
      </c>
    </row>
    <row r="95712" spans="1:3" x14ac:dyDescent="0.25">
      <c r="A95712" s="2" t="s">
        <v>95756</v>
      </c>
      <c r="B95712" s="2">
        <v>7560097</v>
      </c>
      <c r="C95712" s="2" t="s">
        <v>6</v>
      </c>
    </row>
    <row r="95713" spans="1:3" x14ac:dyDescent="0.25">
      <c r="A95713" s="2" t="s">
        <v>95757</v>
      </c>
      <c r="B95713" s="2">
        <v>7562271</v>
      </c>
      <c r="C95713" s="2" t="s">
        <v>9</v>
      </c>
    </row>
    <row r="95714" spans="1:3" x14ac:dyDescent="0.25">
      <c r="A95714" s="2" t="s">
        <v>95758</v>
      </c>
      <c r="B95714" s="2">
        <v>7562796</v>
      </c>
      <c r="C95714" s="2" t="s">
        <v>1</v>
      </c>
    </row>
    <row r="95715" spans="1:3" x14ac:dyDescent="0.25">
      <c r="A95715" s="2" t="s">
        <v>95759</v>
      </c>
      <c r="B95715" s="2">
        <v>7589556</v>
      </c>
      <c r="C95715" s="2" t="s">
        <v>2</v>
      </c>
    </row>
    <row r="95716" spans="1:3" x14ac:dyDescent="0.25">
      <c r="A95716" s="2" t="s">
        <v>95760</v>
      </c>
      <c r="B95716" s="2">
        <v>7589739</v>
      </c>
      <c r="C95716" s="2" t="s">
        <v>5</v>
      </c>
    </row>
    <row r="95717" spans="1:3" x14ac:dyDescent="0.25">
      <c r="A95717" s="2" t="s">
        <v>95761</v>
      </c>
      <c r="B95717" s="2">
        <v>7601167</v>
      </c>
      <c r="C95717" s="2" t="s">
        <v>2</v>
      </c>
    </row>
    <row r="95718" spans="1:3" x14ac:dyDescent="0.25">
      <c r="A95718" s="2" t="s">
        <v>95762</v>
      </c>
      <c r="B95718" s="2">
        <v>7608951</v>
      </c>
      <c r="C95718" s="2" t="s">
        <v>9</v>
      </c>
    </row>
    <row r="95719" spans="1:3" x14ac:dyDescent="0.25">
      <c r="A95719" s="2" t="s">
        <v>95763</v>
      </c>
      <c r="B95719" s="2">
        <v>7639933</v>
      </c>
      <c r="C95719" s="2" t="s">
        <v>2</v>
      </c>
    </row>
    <row r="95720" spans="1:3" x14ac:dyDescent="0.25">
      <c r="A95720" s="2" t="s">
        <v>95764</v>
      </c>
      <c r="B95720" s="2">
        <v>7646103</v>
      </c>
      <c r="C95720" s="2" t="s">
        <v>2</v>
      </c>
    </row>
    <row r="95721" spans="1:3" x14ac:dyDescent="0.25">
      <c r="A95721" s="2" t="s">
        <v>95765</v>
      </c>
      <c r="B95721" s="2">
        <v>7646478</v>
      </c>
      <c r="C95721" s="2" t="s">
        <v>10</v>
      </c>
    </row>
    <row r="95722" spans="1:3" x14ac:dyDescent="0.25">
      <c r="A95722" s="2" t="s">
        <v>95766</v>
      </c>
      <c r="B95722" s="2">
        <v>7647170</v>
      </c>
      <c r="C95722" s="2" t="s">
        <v>1</v>
      </c>
    </row>
    <row r="95723" spans="1:3" x14ac:dyDescent="0.25">
      <c r="A95723" s="2" t="s">
        <v>95767</v>
      </c>
      <c r="B95723" s="2">
        <v>7659760</v>
      </c>
      <c r="C95723" s="2" t="s">
        <v>5</v>
      </c>
    </row>
    <row r="95724" spans="1:3" x14ac:dyDescent="0.25">
      <c r="A95724" s="2" t="s">
        <v>95768</v>
      </c>
      <c r="B95724" s="2">
        <v>7661613</v>
      </c>
      <c r="C95724" s="2" t="s">
        <v>0</v>
      </c>
    </row>
    <row r="95725" spans="1:3" x14ac:dyDescent="0.25">
      <c r="A95725" s="2" t="s">
        <v>95769</v>
      </c>
      <c r="B95725" s="2">
        <v>7671805</v>
      </c>
      <c r="C95725" s="2" t="s">
        <v>5</v>
      </c>
    </row>
    <row r="95726" spans="1:3" x14ac:dyDescent="0.25">
      <c r="A95726" s="2" t="s">
        <v>95770</v>
      </c>
      <c r="B95726" s="2">
        <v>7677438</v>
      </c>
      <c r="C95726" s="2" t="s">
        <v>5</v>
      </c>
    </row>
    <row r="95727" spans="1:3" x14ac:dyDescent="0.25">
      <c r="A95727" s="2" t="s">
        <v>95771</v>
      </c>
      <c r="B95727" s="2">
        <v>7682386</v>
      </c>
      <c r="C95727" s="2" t="s">
        <v>1</v>
      </c>
    </row>
    <row r="95728" spans="1:3" x14ac:dyDescent="0.25">
      <c r="A95728" s="2" t="s">
        <v>95772</v>
      </c>
      <c r="B95728" s="2">
        <v>7685191</v>
      </c>
      <c r="C95728" s="2" t="s">
        <v>10</v>
      </c>
    </row>
    <row r="95729" spans="1:3" x14ac:dyDescent="0.25">
      <c r="A95729" s="2" t="s">
        <v>95773</v>
      </c>
      <c r="B95729" s="2">
        <v>7694764</v>
      </c>
      <c r="C95729" s="2" t="s">
        <v>5</v>
      </c>
    </row>
    <row r="95730" spans="1:3" x14ac:dyDescent="0.25">
      <c r="A95730" s="2" t="s">
        <v>95774</v>
      </c>
      <c r="B95730" s="2">
        <v>7715261</v>
      </c>
      <c r="C95730" s="2" t="s">
        <v>9</v>
      </c>
    </row>
    <row r="95731" spans="1:3" x14ac:dyDescent="0.25">
      <c r="A95731" s="2" t="s">
        <v>95775</v>
      </c>
      <c r="B95731" s="2">
        <v>7723982</v>
      </c>
      <c r="C95731" s="2" t="s">
        <v>1</v>
      </c>
    </row>
    <row r="95732" spans="1:3" x14ac:dyDescent="0.25">
      <c r="A95732" s="2" t="s">
        <v>95776</v>
      </c>
      <c r="B95732" s="2">
        <v>7746407</v>
      </c>
      <c r="C95732" s="2" t="s">
        <v>9</v>
      </c>
    </row>
    <row r="95733" spans="1:3" x14ac:dyDescent="0.25">
      <c r="A95733" s="2" t="s">
        <v>95777</v>
      </c>
      <c r="B95733" s="2">
        <v>7756877</v>
      </c>
      <c r="C95733" s="2" t="s">
        <v>2</v>
      </c>
    </row>
    <row r="95734" spans="1:3" x14ac:dyDescent="0.25">
      <c r="A95734" s="2" t="s">
        <v>95778</v>
      </c>
      <c r="B95734" s="2">
        <v>7762557</v>
      </c>
      <c r="C95734" s="2" t="s">
        <v>0</v>
      </c>
    </row>
    <row r="95735" spans="1:3" x14ac:dyDescent="0.25">
      <c r="A95735" s="2" t="s">
        <v>95779</v>
      </c>
      <c r="B95735" s="2">
        <v>7762972</v>
      </c>
      <c r="C95735" s="2" t="s">
        <v>5</v>
      </c>
    </row>
    <row r="95736" spans="1:3" x14ac:dyDescent="0.25">
      <c r="A95736" s="2" t="s">
        <v>95780</v>
      </c>
      <c r="B95736" s="2">
        <v>7781235</v>
      </c>
      <c r="C95736" s="2" t="s">
        <v>9</v>
      </c>
    </row>
    <row r="95737" spans="1:3" x14ac:dyDescent="0.25">
      <c r="A95737" s="2" t="s">
        <v>95781</v>
      </c>
      <c r="B95737" s="2">
        <v>7783156</v>
      </c>
      <c r="C95737" s="2" t="s">
        <v>9</v>
      </c>
    </row>
    <row r="95738" spans="1:3" x14ac:dyDescent="0.25">
      <c r="A95738" s="2" t="s">
        <v>95782</v>
      </c>
      <c r="B95738" s="2">
        <v>7784254</v>
      </c>
      <c r="C95738" s="2" t="s">
        <v>2</v>
      </c>
    </row>
    <row r="95739" spans="1:3" x14ac:dyDescent="0.25">
      <c r="A95739" s="2" t="s">
        <v>95783</v>
      </c>
      <c r="B95739" s="2">
        <v>7787892</v>
      </c>
      <c r="C95739" s="2" t="s">
        <v>8</v>
      </c>
    </row>
    <row r="95740" spans="1:3" x14ac:dyDescent="0.25">
      <c r="A95740" s="2" t="s">
        <v>95784</v>
      </c>
      <c r="B95740" s="2">
        <v>7788440</v>
      </c>
      <c r="C95740" s="2" t="s">
        <v>1</v>
      </c>
    </row>
    <row r="95741" spans="1:3" x14ac:dyDescent="0.25">
      <c r="A95741" s="2" t="s">
        <v>95785</v>
      </c>
      <c r="B95741" s="2">
        <v>7794566</v>
      </c>
      <c r="C95741" s="2" t="s">
        <v>9</v>
      </c>
    </row>
    <row r="95742" spans="1:3" x14ac:dyDescent="0.25">
      <c r="A95742" s="2" t="s">
        <v>95786</v>
      </c>
      <c r="B95742" s="2">
        <v>7797544</v>
      </c>
      <c r="C95742" s="2" t="s">
        <v>1</v>
      </c>
    </row>
    <row r="95743" spans="1:3" x14ac:dyDescent="0.25">
      <c r="A95743" s="2" t="s">
        <v>95787</v>
      </c>
      <c r="B95743" s="2">
        <v>7801231</v>
      </c>
      <c r="C95743" s="2" t="s">
        <v>5</v>
      </c>
    </row>
    <row r="95744" spans="1:3" x14ac:dyDescent="0.25">
      <c r="A95744" s="2" t="s">
        <v>95788</v>
      </c>
      <c r="B95744" s="2">
        <v>7805814</v>
      </c>
      <c r="C95744" s="2" t="s">
        <v>0</v>
      </c>
    </row>
    <row r="95745" spans="1:3" x14ac:dyDescent="0.25">
      <c r="A95745" s="2" t="s">
        <v>95789</v>
      </c>
      <c r="B95745" s="2">
        <v>7807388</v>
      </c>
      <c r="C95745" s="2" t="s">
        <v>0</v>
      </c>
    </row>
    <row r="95746" spans="1:3" x14ac:dyDescent="0.25">
      <c r="A95746" s="2" t="s">
        <v>95790</v>
      </c>
      <c r="B95746" s="2">
        <v>7809579</v>
      </c>
      <c r="C95746" s="2" t="s">
        <v>9</v>
      </c>
    </row>
    <row r="95747" spans="1:3" x14ac:dyDescent="0.25">
      <c r="A95747" s="2" t="s">
        <v>95791</v>
      </c>
      <c r="B95747" s="2">
        <v>7815935</v>
      </c>
      <c r="C95747" s="2" t="s">
        <v>10</v>
      </c>
    </row>
    <row r="95748" spans="1:3" x14ac:dyDescent="0.25">
      <c r="A95748" s="2" t="s">
        <v>95792</v>
      </c>
      <c r="B95748" s="2">
        <v>7820782</v>
      </c>
      <c r="C95748" s="2" t="s">
        <v>9</v>
      </c>
    </row>
    <row r="95749" spans="1:3" x14ac:dyDescent="0.25">
      <c r="A95749" s="2" t="s">
        <v>95793</v>
      </c>
      <c r="B95749" s="2">
        <v>7823206</v>
      </c>
      <c r="C95749" s="2" t="s">
        <v>3</v>
      </c>
    </row>
    <row r="95750" spans="1:3" x14ac:dyDescent="0.25">
      <c r="A95750" s="2" t="s">
        <v>95794</v>
      </c>
      <c r="B95750" s="2">
        <v>7827107</v>
      </c>
      <c r="C95750" s="2" t="s">
        <v>2</v>
      </c>
    </row>
    <row r="95751" spans="1:3" x14ac:dyDescent="0.25">
      <c r="A95751" s="2" t="s">
        <v>95795</v>
      </c>
      <c r="B95751" s="2">
        <v>7836004</v>
      </c>
      <c r="C95751" s="2" t="s">
        <v>6</v>
      </c>
    </row>
    <row r="95752" spans="1:3" x14ac:dyDescent="0.25">
      <c r="A95752" s="2" t="s">
        <v>95796</v>
      </c>
      <c r="B95752" s="2">
        <v>7836901</v>
      </c>
      <c r="C95752" s="2" t="s">
        <v>5</v>
      </c>
    </row>
    <row r="95753" spans="1:3" x14ac:dyDescent="0.25">
      <c r="A95753" s="2" t="s">
        <v>95797</v>
      </c>
      <c r="B95753" s="2">
        <v>7838648</v>
      </c>
      <c r="C95753" s="2" t="s">
        <v>4</v>
      </c>
    </row>
    <row r="95754" spans="1:3" x14ac:dyDescent="0.25">
      <c r="A95754" s="2" t="s">
        <v>95798</v>
      </c>
      <c r="B95754" s="2">
        <v>7852535</v>
      </c>
      <c r="C95754" s="2" t="s">
        <v>3</v>
      </c>
    </row>
    <row r="95755" spans="1:3" x14ac:dyDescent="0.25">
      <c r="A95755" s="2" t="s">
        <v>95799</v>
      </c>
      <c r="B95755" s="2">
        <v>7855682</v>
      </c>
      <c r="C95755" s="2" t="s">
        <v>11</v>
      </c>
    </row>
    <row r="95756" spans="1:3" x14ac:dyDescent="0.25">
      <c r="A95756" s="2" t="s">
        <v>95800</v>
      </c>
      <c r="B95756" s="2">
        <v>7872549</v>
      </c>
      <c r="C95756" s="2" t="s">
        <v>9</v>
      </c>
    </row>
    <row r="95757" spans="1:3" x14ac:dyDescent="0.25">
      <c r="A95757" s="2" t="s">
        <v>95801</v>
      </c>
      <c r="B95757" s="2">
        <v>7876340</v>
      </c>
      <c r="C95757" s="2" t="s">
        <v>1</v>
      </c>
    </row>
    <row r="95758" spans="1:3" x14ac:dyDescent="0.25">
      <c r="A95758" s="2" t="s">
        <v>95802</v>
      </c>
      <c r="B95758" s="2">
        <v>7896797</v>
      </c>
      <c r="C95758" s="2" t="s">
        <v>9</v>
      </c>
    </row>
    <row r="95759" spans="1:3" x14ac:dyDescent="0.25">
      <c r="A95759" s="2" t="s">
        <v>95803</v>
      </c>
      <c r="B95759" s="2">
        <v>7898427</v>
      </c>
      <c r="C95759" s="2" t="s">
        <v>6</v>
      </c>
    </row>
    <row r="95760" spans="1:3" x14ac:dyDescent="0.25">
      <c r="A95760" s="2" t="s">
        <v>95804</v>
      </c>
      <c r="B95760" s="2">
        <v>7908037</v>
      </c>
      <c r="C95760" s="2" t="s">
        <v>7</v>
      </c>
    </row>
    <row r="95761" spans="1:3" x14ac:dyDescent="0.25">
      <c r="A95761" s="2" t="s">
        <v>95805</v>
      </c>
      <c r="B95761" s="2">
        <v>7915791</v>
      </c>
      <c r="C95761" s="2" t="s">
        <v>5</v>
      </c>
    </row>
    <row r="95762" spans="1:3" x14ac:dyDescent="0.25">
      <c r="A95762" s="2" t="s">
        <v>95806</v>
      </c>
      <c r="B95762" s="2">
        <v>7919054</v>
      </c>
      <c r="C95762" s="2" t="s">
        <v>9</v>
      </c>
    </row>
    <row r="95763" spans="1:3" x14ac:dyDescent="0.25">
      <c r="A95763" s="2" t="s">
        <v>95807</v>
      </c>
      <c r="B95763" s="2">
        <v>7919521</v>
      </c>
      <c r="C95763" s="2" t="s">
        <v>1</v>
      </c>
    </row>
    <row r="95764" spans="1:3" x14ac:dyDescent="0.25">
      <c r="A95764" s="2" t="s">
        <v>95808</v>
      </c>
      <c r="B95764" s="2">
        <v>7920633</v>
      </c>
      <c r="C95764" s="2" t="s">
        <v>5</v>
      </c>
    </row>
    <row r="95765" spans="1:3" x14ac:dyDescent="0.25">
      <c r="A95765" s="2" t="s">
        <v>95809</v>
      </c>
      <c r="B95765" s="2">
        <v>7921280</v>
      </c>
      <c r="C95765" s="2" t="s">
        <v>11</v>
      </c>
    </row>
    <row r="95766" spans="1:3" x14ac:dyDescent="0.25">
      <c r="A95766" s="2" t="s">
        <v>95810</v>
      </c>
      <c r="B95766" s="2">
        <v>7939865</v>
      </c>
      <c r="C95766" s="2" t="s">
        <v>0</v>
      </c>
    </row>
    <row r="95767" spans="1:3" x14ac:dyDescent="0.25">
      <c r="A95767" s="2" t="s">
        <v>95811</v>
      </c>
      <c r="B95767" s="2">
        <v>7942275</v>
      </c>
      <c r="C95767" s="2" t="s">
        <v>6</v>
      </c>
    </row>
    <row r="95768" spans="1:3" x14ac:dyDescent="0.25">
      <c r="A95768" s="2" t="s">
        <v>95812</v>
      </c>
      <c r="B95768" s="2">
        <v>7943516</v>
      </c>
      <c r="C95768" s="2" t="s">
        <v>6</v>
      </c>
    </row>
    <row r="95769" spans="1:3" x14ac:dyDescent="0.25">
      <c r="A95769" s="2" t="s">
        <v>95813</v>
      </c>
      <c r="B95769" s="2">
        <v>7950819</v>
      </c>
      <c r="C95769" s="2" t="s">
        <v>2</v>
      </c>
    </row>
    <row r="95770" spans="1:3" x14ac:dyDescent="0.25">
      <c r="A95770" s="2" t="s">
        <v>95814</v>
      </c>
      <c r="B95770" s="2">
        <v>7964919</v>
      </c>
      <c r="C95770" s="2" t="s">
        <v>11</v>
      </c>
    </row>
    <row r="95771" spans="1:3" x14ac:dyDescent="0.25">
      <c r="A95771" s="2" t="s">
        <v>95815</v>
      </c>
      <c r="B95771" s="2">
        <v>7973129</v>
      </c>
      <c r="C95771" s="2" t="s">
        <v>6</v>
      </c>
    </row>
    <row r="95772" spans="1:3" x14ac:dyDescent="0.25">
      <c r="A95772" s="2" t="s">
        <v>95816</v>
      </c>
      <c r="B95772" s="2">
        <v>7973130</v>
      </c>
      <c r="C95772" s="2" t="s">
        <v>3</v>
      </c>
    </row>
    <row r="95773" spans="1:3" x14ac:dyDescent="0.25">
      <c r="A95773" s="2" t="s">
        <v>95817</v>
      </c>
      <c r="B95773" s="2">
        <v>7978168</v>
      </c>
      <c r="C95773" s="2" t="s">
        <v>9</v>
      </c>
    </row>
    <row r="95774" spans="1:3" x14ac:dyDescent="0.25">
      <c r="A95774" s="2" t="s">
        <v>95818</v>
      </c>
      <c r="B95774" s="2">
        <v>7978453</v>
      </c>
      <c r="C95774" s="2" t="s">
        <v>5</v>
      </c>
    </row>
    <row r="95775" spans="1:3" x14ac:dyDescent="0.25">
      <c r="A95775" s="2" t="s">
        <v>95819</v>
      </c>
      <c r="B95775" s="2">
        <v>7983976</v>
      </c>
      <c r="C95775" s="2" t="s">
        <v>1</v>
      </c>
    </row>
    <row r="95776" spans="1:3" x14ac:dyDescent="0.25">
      <c r="A95776" s="2" t="s">
        <v>95820</v>
      </c>
      <c r="B95776" s="2">
        <v>7999216</v>
      </c>
      <c r="C95776" s="2" t="s">
        <v>3</v>
      </c>
    </row>
    <row r="95777" spans="1:3" x14ac:dyDescent="0.25">
      <c r="A95777" s="2" t="s">
        <v>95821</v>
      </c>
      <c r="B95777" s="2">
        <v>8003874</v>
      </c>
      <c r="C95777" s="2" t="s">
        <v>6</v>
      </c>
    </row>
    <row r="95778" spans="1:3" x14ac:dyDescent="0.25">
      <c r="A95778" s="2" t="s">
        <v>95822</v>
      </c>
      <c r="B95778" s="2">
        <v>8012540</v>
      </c>
      <c r="C95778" s="2" t="s">
        <v>11</v>
      </c>
    </row>
    <row r="95779" spans="1:3" x14ac:dyDescent="0.25">
      <c r="A95779" s="2" t="s">
        <v>95823</v>
      </c>
      <c r="B95779" s="2">
        <v>8034167</v>
      </c>
      <c r="C95779" s="2" t="s">
        <v>9</v>
      </c>
    </row>
    <row r="95780" spans="1:3" x14ac:dyDescent="0.25">
      <c r="A95780" s="2" t="s">
        <v>95824</v>
      </c>
      <c r="B95780" s="2">
        <v>8041963</v>
      </c>
      <c r="C95780" s="2" t="s">
        <v>6</v>
      </c>
    </row>
    <row r="95781" spans="1:3" x14ac:dyDescent="0.25">
      <c r="A95781" s="2" t="s">
        <v>95825</v>
      </c>
      <c r="B95781" s="2">
        <v>8043819</v>
      </c>
      <c r="C95781" s="2" t="s">
        <v>3</v>
      </c>
    </row>
    <row r="95782" spans="1:3" x14ac:dyDescent="0.25">
      <c r="A95782" s="2" t="s">
        <v>95826</v>
      </c>
      <c r="B95782" s="2">
        <v>8049714</v>
      </c>
      <c r="C95782" s="2" t="s">
        <v>2</v>
      </c>
    </row>
    <row r="95783" spans="1:3" x14ac:dyDescent="0.25">
      <c r="A95783" s="2" t="s">
        <v>95827</v>
      </c>
      <c r="B95783" s="2">
        <v>8052253</v>
      </c>
      <c r="C95783" s="2" t="s">
        <v>8</v>
      </c>
    </row>
    <row r="95784" spans="1:3" x14ac:dyDescent="0.25">
      <c r="A95784" s="2" t="s">
        <v>95828</v>
      </c>
      <c r="B95784" s="2">
        <v>8053101</v>
      </c>
      <c r="C95784" s="2" t="s">
        <v>4</v>
      </c>
    </row>
    <row r="95785" spans="1:3" x14ac:dyDescent="0.25">
      <c r="A95785" s="2" t="s">
        <v>95829</v>
      </c>
      <c r="B95785" s="2">
        <v>8061365</v>
      </c>
      <c r="C95785" s="2" t="s">
        <v>1</v>
      </c>
    </row>
    <row r="95786" spans="1:3" x14ac:dyDescent="0.25">
      <c r="A95786" s="2" t="s">
        <v>95830</v>
      </c>
      <c r="B95786" s="2">
        <v>8065177</v>
      </c>
      <c r="C95786" s="2" t="s">
        <v>3</v>
      </c>
    </row>
    <row r="95787" spans="1:3" x14ac:dyDescent="0.25">
      <c r="A95787" s="2" t="s">
        <v>95831</v>
      </c>
      <c r="B95787" s="2">
        <v>8065567</v>
      </c>
      <c r="C95787" s="2" t="s">
        <v>9</v>
      </c>
    </row>
    <row r="95788" spans="1:3" x14ac:dyDescent="0.25">
      <c r="A95788" s="2" t="s">
        <v>95832</v>
      </c>
      <c r="B95788" s="2">
        <v>8075531</v>
      </c>
      <c r="C95788" s="2" t="s">
        <v>9</v>
      </c>
    </row>
    <row r="95789" spans="1:3" x14ac:dyDescent="0.25">
      <c r="A95789" s="2" t="s">
        <v>95833</v>
      </c>
      <c r="B95789" s="2">
        <v>8075591</v>
      </c>
      <c r="C95789" s="2" t="s">
        <v>7</v>
      </c>
    </row>
    <row r="95790" spans="1:3" x14ac:dyDescent="0.25">
      <c r="A95790" s="2" t="s">
        <v>95834</v>
      </c>
      <c r="B95790" s="2">
        <v>8082450</v>
      </c>
      <c r="C95790" s="2" t="s">
        <v>9</v>
      </c>
    </row>
    <row r="95791" spans="1:3" x14ac:dyDescent="0.25">
      <c r="A95791" s="2" t="s">
        <v>95835</v>
      </c>
      <c r="B95791" s="2">
        <v>8084133</v>
      </c>
      <c r="C95791" s="2" t="s">
        <v>2</v>
      </c>
    </row>
    <row r="95792" spans="1:3" x14ac:dyDescent="0.25">
      <c r="A95792" s="2" t="s">
        <v>95836</v>
      </c>
      <c r="B95792" s="2">
        <v>8090161</v>
      </c>
      <c r="C95792" s="2" t="s">
        <v>0</v>
      </c>
    </row>
    <row r="95793" spans="1:3" x14ac:dyDescent="0.25">
      <c r="A95793" s="2" t="s">
        <v>95837</v>
      </c>
      <c r="B95793" s="2">
        <v>8094484</v>
      </c>
      <c r="C95793" s="2" t="s">
        <v>1</v>
      </c>
    </row>
    <row r="95794" spans="1:3" x14ac:dyDescent="0.25">
      <c r="A95794" s="2" t="s">
        <v>95838</v>
      </c>
      <c r="B95794" s="2">
        <v>8102532</v>
      </c>
      <c r="C95794" s="2" t="s">
        <v>2</v>
      </c>
    </row>
    <row r="95795" spans="1:3" x14ac:dyDescent="0.25">
      <c r="A95795" s="2" t="s">
        <v>95839</v>
      </c>
      <c r="B95795" s="2">
        <v>8104382</v>
      </c>
      <c r="C95795" s="2" t="s">
        <v>2</v>
      </c>
    </row>
    <row r="95796" spans="1:3" x14ac:dyDescent="0.25">
      <c r="A95796" s="2" t="s">
        <v>95840</v>
      </c>
      <c r="B95796" s="2">
        <v>8110906</v>
      </c>
      <c r="C95796" s="2" t="s">
        <v>2</v>
      </c>
    </row>
    <row r="95797" spans="1:3" x14ac:dyDescent="0.25">
      <c r="A95797" s="2" t="s">
        <v>95841</v>
      </c>
      <c r="B95797" s="2">
        <v>8115045</v>
      </c>
      <c r="C95797" s="2" t="s">
        <v>9</v>
      </c>
    </row>
    <row r="95798" spans="1:3" x14ac:dyDescent="0.25">
      <c r="A95798" s="2" t="s">
        <v>95842</v>
      </c>
      <c r="B95798" s="2">
        <v>8126541</v>
      </c>
      <c r="C95798" s="2" t="s">
        <v>1</v>
      </c>
    </row>
    <row r="95799" spans="1:3" x14ac:dyDescent="0.25">
      <c r="A95799" s="2" t="s">
        <v>95843</v>
      </c>
      <c r="B95799" s="2">
        <v>8131713</v>
      </c>
      <c r="C95799" s="2" t="s">
        <v>2</v>
      </c>
    </row>
    <row r="95800" spans="1:3" x14ac:dyDescent="0.25">
      <c r="A95800" s="2" t="s">
        <v>95844</v>
      </c>
      <c r="B95800" s="2">
        <v>8147148</v>
      </c>
      <c r="C95800" s="2" t="s">
        <v>1</v>
      </c>
    </row>
    <row r="95801" spans="1:3" x14ac:dyDescent="0.25">
      <c r="A95801" s="2" t="s">
        <v>95845</v>
      </c>
      <c r="B95801" s="2">
        <v>8149191</v>
      </c>
      <c r="C95801" s="2" t="s">
        <v>5</v>
      </c>
    </row>
    <row r="95802" spans="1:3" x14ac:dyDescent="0.25">
      <c r="A95802" s="2" t="s">
        <v>95846</v>
      </c>
      <c r="B95802" s="2">
        <v>8149528</v>
      </c>
      <c r="C95802" s="2" t="s">
        <v>1</v>
      </c>
    </row>
    <row r="95803" spans="1:3" x14ac:dyDescent="0.25">
      <c r="A95803" s="2" t="s">
        <v>95847</v>
      </c>
      <c r="B95803" s="2">
        <v>8153837</v>
      </c>
      <c r="C95803" s="2" t="s">
        <v>1</v>
      </c>
    </row>
    <row r="95804" spans="1:3" x14ac:dyDescent="0.25">
      <c r="A95804" s="2" t="s">
        <v>95848</v>
      </c>
      <c r="B95804" s="2">
        <v>8165219</v>
      </c>
      <c r="C95804" s="2" t="s">
        <v>11</v>
      </c>
    </row>
    <row r="95805" spans="1:3" x14ac:dyDescent="0.25">
      <c r="A95805" s="2" t="s">
        <v>95849</v>
      </c>
      <c r="B95805" s="2">
        <v>8179216</v>
      </c>
      <c r="C95805" s="2" t="s">
        <v>7</v>
      </c>
    </row>
    <row r="95806" spans="1:3" x14ac:dyDescent="0.25">
      <c r="A95806" s="2" t="s">
        <v>95850</v>
      </c>
      <c r="B95806" s="2">
        <v>8179954</v>
      </c>
      <c r="C95806" s="2" t="s">
        <v>0</v>
      </c>
    </row>
    <row r="95807" spans="1:3" x14ac:dyDescent="0.25">
      <c r="A95807" s="2" t="s">
        <v>95851</v>
      </c>
      <c r="B95807" s="2">
        <v>8183025</v>
      </c>
      <c r="C95807" s="2" t="s">
        <v>11</v>
      </c>
    </row>
    <row r="95808" spans="1:3" x14ac:dyDescent="0.25">
      <c r="A95808" s="2" t="s">
        <v>95852</v>
      </c>
      <c r="B95808" s="2">
        <v>8185542</v>
      </c>
      <c r="C95808" s="2" t="s">
        <v>2</v>
      </c>
    </row>
    <row r="95809" spans="1:3" x14ac:dyDescent="0.25">
      <c r="A95809" s="2" t="s">
        <v>95853</v>
      </c>
      <c r="B95809" s="2">
        <v>8188807</v>
      </c>
      <c r="C95809" s="2" t="s">
        <v>11</v>
      </c>
    </row>
    <row r="95810" spans="1:3" x14ac:dyDescent="0.25">
      <c r="A95810" s="2" t="s">
        <v>95854</v>
      </c>
      <c r="B95810" s="2">
        <v>8190594</v>
      </c>
      <c r="C95810" s="2" t="s">
        <v>2</v>
      </c>
    </row>
    <row r="95811" spans="1:3" x14ac:dyDescent="0.25">
      <c r="A95811" s="2" t="s">
        <v>95855</v>
      </c>
      <c r="B95811" s="2">
        <v>8193807</v>
      </c>
      <c r="C95811" s="2" t="s">
        <v>5</v>
      </c>
    </row>
    <row r="95812" spans="1:3" x14ac:dyDescent="0.25">
      <c r="A95812" s="2" t="s">
        <v>95856</v>
      </c>
      <c r="B95812" s="2">
        <v>8206732</v>
      </c>
      <c r="C95812" s="2" t="s">
        <v>1</v>
      </c>
    </row>
    <row r="95813" spans="1:3" x14ac:dyDescent="0.25">
      <c r="A95813" s="2" t="s">
        <v>95857</v>
      </c>
      <c r="B95813" s="2">
        <v>8210133</v>
      </c>
      <c r="C95813" s="2" t="s">
        <v>2</v>
      </c>
    </row>
    <row r="95814" spans="1:3" x14ac:dyDescent="0.25">
      <c r="A95814" s="2" t="s">
        <v>95858</v>
      </c>
      <c r="B95814" s="2">
        <v>8211347</v>
      </c>
      <c r="C95814" s="2" t="s">
        <v>1</v>
      </c>
    </row>
    <row r="95815" spans="1:3" x14ac:dyDescent="0.25">
      <c r="A95815" s="2" t="s">
        <v>95859</v>
      </c>
      <c r="B95815" s="2">
        <v>8211516</v>
      </c>
      <c r="C95815" s="2" t="s">
        <v>6</v>
      </c>
    </row>
    <row r="95816" spans="1:3" x14ac:dyDescent="0.25">
      <c r="A95816" s="2" t="s">
        <v>95860</v>
      </c>
      <c r="B95816" s="2">
        <v>8216408</v>
      </c>
      <c r="C95816" s="2" t="s">
        <v>4</v>
      </c>
    </row>
    <row r="95817" spans="1:3" x14ac:dyDescent="0.25">
      <c r="A95817" s="2" t="s">
        <v>95861</v>
      </c>
      <c r="B95817" s="2">
        <v>8221920</v>
      </c>
      <c r="C95817" s="2" t="s">
        <v>5</v>
      </c>
    </row>
    <row r="95818" spans="1:3" x14ac:dyDescent="0.25">
      <c r="A95818" s="2" t="s">
        <v>95862</v>
      </c>
      <c r="B95818" s="2">
        <v>8224885</v>
      </c>
      <c r="C95818" s="2" t="s">
        <v>5</v>
      </c>
    </row>
    <row r="95819" spans="1:3" x14ac:dyDescent="0.25">
      <c r="A95819" s="2" t="s">
        <v>95863</v>
      </c>
      <c r="B95819" s="2">
        <v>8227841</v>
      </c>
      <c r="C95819" s="2" t="s">
        <v>10</v>
      </c>
    </row>
    <row r="95820" spans="1:3" x14ac:dyDescent="0.25">
      <c r="A95820" s="2" t="s">
        <v>95864</v>
      </c>
      <c r="B95820" s="2">
        <v>8232355</v>
      </c>
      <c r="C95820" s="2" t="s">
        <v>11</v>
      </c>
    </row>
    <row r="95821" spans="1:3" x14ac:dyDescent="0.25">
      <c r="A95821" s="2" t="s">
        <v>95865</v>
      </c>
      <c r="B95821" s="2">
        <v>8237046</v>
      </c>
      <c r="C95821" s="2" t="s">
        <v>1</v>
      </c>
    </row>
    <row r="95822" spans="1:3" x14ac:dyDescent="0.25">
      <c r="A95822" s="2" t="s">
        <v>95866</v>
      </c>
      <c r="B95822" s="2">
        <v>8240981</v>
      </c>
      <c r="C95822" s="2" t="s">
        <v>1</v>
      </c>
    </row>
    <row r="95823" spans="1:3" x14ac:dyDescent="0.25">
      <c r="A95823" s="2" t="s">
        <v>95867</v>
      </c>
      <c r="B95823" s="2">
        <v>8241028</v>
      </c>
      <c r="C95823" s="2" t="s">
        <v>7</v>
      </c>
    </row>
    <row r="95824" spans="1:3" x14ac:dyDescent="0.25">
      <c r="A95824" s="2" t="s">
        <v>95868</v>
      </c>
      <c r="B95824" s="2">
        <v>8246589</v>
      </c>
      <c r="C95824" s="2" t="s">
        <v>2</v>
      </c>
    </row>
    <row r="95825" spans="1:3" x14ac:dyDescent="0.25">
      <c r="A95825" s="2" t="s">
        <v>95869</v>
      </c>
      <c r="B95825" s="2">
        <v>8271841</v>
      </c>
      <c r="C95825" s="2" t="s">
        <v>9</v>
      </c>
    </row>
    <row r="95826" spans="1:3" x14ac:dyDescent="0.25">
      <c r="A95826" s="2" t="s">
        <v>95870</v>
      </c>
      <c r="B95826" s="2">
        <v>8277683</v>
      </c>
      <c r="C95826" s="2" t="s">
        <v>2</v>
      </c>
    </row>
    <row r="95827" spans="1:3" x14ac:dyDescent="0.25">
      <c r="A95827" s="2" t="s">
        <v>95871</v>
      </c>
      <c r="B95827" s="2">
        <v>8281337</v>
      </c>
      <c r="C95827" s="2" t="s">
        <v>5</v>
      </c>
    </row>
    <row r="95828" spans="1:3" x14ac:dyDescent="0.25">
      <c r="A95828" s="2" t="s">
        <v>95872</v>
      </c>
      <c r="B95828" s="2">
        <v>8287995</v>
      </c>
      <c r="C95828" s="2" t="s">
        <v>0</v>
      </c>
    </row>
    <row r="95829" spans="1:3" x14ac:dyDescent="0.25">
      <c r="A95829" s="2" t="s">
        <v>95873</v>
      </c>
      <c r="B95829" s="2">
        <v>8290900</v>
      </c>
      <c r="C95829" s="2" t="s">
        <v>9</v>
      </c>
    </row>
    <row r="95830" spans="1:3" x14ac:dyDescent="0.25">
      <c r="A95830" s="2" t="s">
        <v>95874</v>
      </c>
      <c r="B95830" s="2">
        <v>8292312</v>
      </c>
      <c r="C95830" s="2" t="s">
        <v>3</v>
      </c>
    </row>
    <row r="95831" spans="1:3" x14ac:dyDescent="0.25">
      <c r="A95831" s="2" t="s">
        <v>95875</v>
      </c>
      <c r="B95831" s="2">
        <v>8292443</v>
      </c>
      <c r="C95831" s="2" t="s">
        <v>11</v>
      </c>
    </row>
    <row r="95832" spans="1:3" x14ac:dyDescent="0.25">
      <c r="A95832" s="2" t="s">
        <v>95876</v>
      </c>
      <c r="B95832" s="2">
        <v>8294009</v>
      </c>
      <c r="C95832" s="2" t="s">
        <v>4</v>
      </c>
    </row>
    <row r="95833" spans="1:3" x14ac:dyDescent="0.25">
      <c r="A95833" s="2" t="s">
        <v>95877</v>
      </c>
      <c r="B95833" s="2">
        <v>8301447</v>
      </c>
      <c r="C95833" s="2" t="s">
        <v>4</v>
      </c>
    </row>
    <row r="95834" spans="1:3" x14ac:dyDescent="0.25">
      <c r="A95834" s="2" t="s">
        <v>95878</v>
      </c>
      <c r="B95834" s="2">
        <v>8302462</v>
      </c>
      <c r="C95834" s="2" t="s">
        <v>6</v>
      </c>
    </row>
    <row r="95835" spans="1:3" x14ac:dyDescent="0.25">
      <c r="A95835" s="2" t="s">
        <v>95879</v>
      </c>
      <c r="B95835" s="2">
        <v>8305482</v>
      </c>
      <c r="C95835" s="2" t="s">
        <v>2</v>
      </c>
    </row>
    <row r="95836" spans="1:3" x14ac:dyDescent="0.25">
      <c r="A95836" s="2" t="s">
        <v>95880</v>
      </c>
      <c r="B95836" s="2">
        <v>8305574</v>
      </c>
      <c r="C95836" s="2" t="s">
        <v>1</v>
      </c>
    </row>
    <row r="95837" spans="1:3" x14ac:dyDescent="0.25">
      <c r="A95837" s="2" t="s">
        <v>95881</v>
      </c>
      <c r="B95837" s="2">
        <v>8315419</v>
      </c>
      <c r="C95837" s="2" t="s">
        <v>4</v>
      </c>
    </row>
    <row r="95838" spans="1:3" x14ac:dyDescent="0.25">
      <c r="A95838" s="2" t="s">
        <v>95882</v>
      </c>
      <c r="B95838" s="2">
        <v>8317093</v>
      </c>
      <c r="C95838" s="2" t="s">
        <v>6</v>
      </c>
    </row>
    <row r="95839" spans="1:3" x14ac:dyDescent="0.25">
      <c r="A95839" s="2" t="s">
        <v>95883</v>
      </c>
      <c r="B95839" s="2">
        <v>8317110</v>
      </c>
      <c r="C95839" s="2" t="s">
        <v>8</v>
      </c>
    </row>
    <row r="95840" spans="1:3" x14ac:dyDescent="0.25">
      <c r="A95840" s="2" t="s">
        <v>95884</v>
      </c>
      <c r="B95840" s="2">
        <v>8322882</v>
      </c>
      <c r="C95840" s="2" t="s">
        <v>1</v>
      </c>
    </row>
    <row r="95841" spans="1:3" x14ac:dyDescent="0.25">
      <c r="A95841" s="2" t="s">
        <v>95885</v>
      </c>
      <c r="B95841" s="2">
        <v>8333686</v>
      </c>
      <c r="C95841" s="2" t="s">
        <v>5</v>
      </c>
    </row>
    <row r="95842" spans="1:3" x14ac:dyDescent="0.25">
      <c r="A95842" s="2" t="s">
        <v>95886</v>
      </c>
      <c r="B95842" s="2">
        <v>8336753</v>
      </c>
      <c r="C95842" s="2" t="s">
        <v>11</v>
      </c>
    </row>
    <row r="95843" spans="1:3" x14ac:dyDescent="0.25">
      <c r="A95843" s="2" t="s">
        <v>95887</v>
      </c>
      <c r="B95843" s="2">
        <v>8339912</v>
      </c>
      <c r="C95843" s="2" t="s">
        <v>5</v>
      </c>
    </row>
    <row r="95844" spans="1:3" x14ac:dyDescent="0.25">
      <c r="A95844" s="2" t="s">
        <v>95888</v>
      </c>
      <c r="B95844" s="2">
        <v>8365960</v>
      </c>
      <c r="C95844" s="2" t="s">
        <v>5</v>
      </c>
    </row>
    <row r="95845" spans="1:3" x14ac:dyDescent="0.25">
      <c r="A95845" s="2" t="s">
        <v>95889</v>
      </c>
      <c r="B95845" s="2">
        <v>8366954</v>
      </c>
      <c r="C95845" s="2" t="s">
        <v>5</v>
      </c>
    </row>
    <row r="95846" spans="1:3" x14ac:dyDescent="0.25">
      <c r="A95846" s="2" t="s">
        <v>95890</v>
      </c>
      <c r="B95846" s="2">
        <v>8380788</v>
      </c>
      <c r="C95846" s="2" t="s">
        <v>6</v>
      </c>
    </row>
    <row r="95847" spans="1:3" x14ac:dyDescent="0.25">
      <c r="A95847" s="2" t="s">
        <v>95891</v>
      </c>
      <c r="B95847" s="2">
        <v>8385278</v>
      </c>
      <c r="C95847" s="2" t="s">
        <v>6</v>
      </c>
    </row>
    <row r="95848" spans="1:3" x14ac:dyDescent="0.25">
      <c r="A95848" s="2" t="s">
        <v>95892</v>
      </c>
      <c r="B95848" s="2">
        <v>8385881</v>
      </c>
      <c r="C95848" s="2" t="s">
        <v>8</v>
      </c>
    </row>
    <row r="95849" spans="1:3" x14ac:dyDescent="0.25">
      <c r="A95849" s="2" t="s">
        <v>95893</v>
      </c>
      <c r="B95849" s="2">
        <v>8392397</v>
      </c>
      <c r="C95849" s="2" t="s">
        <v>4</v>
      </c>
    </row>
    <row r="95850" spans="1:3" x14ac:dyDescent="0.25">
      <c r="A95850" s="2" t="s">
        <v>95894</v>
      </c>
      <c r="B95850" s="2">
        <v>8398764</v>
      </c>
      <c r="C95850" s="2" t="s">
        <v>3</v>
      </c>
    </row>
    <row r="95851" spans="1:3" x14ac:dyDescent="0.25">
      <c r="A95851" s="2" t="s">
        <v>95895</v>
      </c>
      <c r="B95851" s="2">
        <v>8400122</v>
      </c>
      <c r="C95851" s="2" t="s">
        <v>3</v>
      </c>
    </row>
    <row r="95852" spans="1:3" x14ac:dyDescent="0.25">
      <c r="A95852" s="2" t="s">
        <v>95896</v>
      </c>
      <c r="B95852" s="2">
        <v>8413294</v>
      </c>
      <c r="C95852" s="2" t="s">
        <v>3</v>
      </c>
    </row>
    <row r="95853" spans="1:3" x14ac:dyDescent="0.25">
      <c r="A95853" s="2" t="s">
        <v>95897</v>
      </c>
      <c r="B95853" s="2">
        <v>8421983</v>
      </c>
      <c r="C95853" s="2" t="s">
        <v>5</v>
      </c>
    </row>
    <row r="95854" spans="1:3" x14ac:dyDescent="0.25">
      <c r="A95854" s="2" t="s">
        <v>95898</v>
      </c>
      <c r="B95854" s="2">
        <v>8429034</v>
      </c>
      <c r="C95854" s="2" t="s">
        <v>8</v>
      </c>
    </row>
    <row r="95855" spans="1:3" x14ac:dyDescent="0.25">
      <c r="A95855" s="2" t="s">
        <v>95899</v>
      </c>
      <c r="B95855" s="2">
        <v>8439027</v>
      </c>
      <c r="C95855" s="2" t="s">
        <v>7</v>
      </c>
    </row>
    <row r="95856" spans="1:3" x14ac:dyDescent="0.25">
      <c r="A95856" s="2" t="s">
        <v>95900</v>
      </c>
      <c r="B95856" s="2">
        <v>8445988</v>
      </c>
      <c r="C95856" s="2" t="s">
        <v>3</v>
      </c>
    </row>
    <row r="95857" spans="1:3" x14ac:dyDescent="0.25">
      <c r="A95857" s="2" t="s">
        <v>95901</v>
      </c>
      <c r="B95857" s="2">
        <v>8457828</v>
      </c>
      <c r="C95857" s="2" t="s">
        <v>11</v>
      </c>
    </row>
    <row r="95858" spans="1:3" x14ac:dyDescent="0.25">
      <c r="A95858" s="2" t="s">
        <v>95902</v>
      </c>
      <c r="B95858" s="2">
        <v>8457900</v>
      </c>
      <c r="C95858" s="2" t="s">
        <v>7</v>
      </c>
    </row>
    <row r="95859" spans="1:3" x14ac:dyDescent="0.25">
      <c r="A95859" s="2" t="s">
        <v>95903</v>
      </c>
      <c r="B95859" s="2">
        <v>8470101</v>
      </c>
      <c r="C95859" s="2" t="s">
        <v>6</v>
      </c>
    </row>
    <row r="95860" spans="1:3" x14ac:dyDescent="0.25">
      <c r="A95860" s="2" t="s">
        <v>95904</v>
      </c>
      <c r="B95860" s="2">
        <v>8471533</v>
      </c>
      <c r="C95860" s="2" t="s">
        <v>3</v>
      </c>
    </row>
    <row r="95861" spans="1:3" x14ac:dyDescent="0.25">
      <c r="A95861" s="2" t="s">
        <v>95905</v>
      </c>
      <c r="B95861" s="2">
        <v>8472697</v>
      </c>
      <c r="C95861" s="2" t="s">
        <v>5</v>
      </c>
    </row>
    <row r="95862" spans="1:3" x14ac:dyDescent="0.25">
      <c r="A95862" s="2" t="s">
        <v>95906</v>
      </c>
      <c r="B95862" s="2">
        <v>8482607</v>
      </c>
      <c r="C95862" s="2" t="s">
        <v>9</v>
      </c>
    </row>
    <row r="95863" spans="1:3" x14ac:dyDescent="0.25">
      <c r="A95863" s="2" t="s">
        <v>95907</v>
      </c>
      <c r="B95863" s="2">
        <v>8486323</v>
      </c>
      <c r="C95863" s="2" t="s">
        <v>9</v>
      </c>
    </row>
    <row r="95864" spans="1:3" x14ac:dyDescent="0.25">
      <c r="A95864" s="2" t="s">
        <v>95908</v>
      </c>
      <c r="B95864" s="2">
        <v>8500551</v>
      </c>
      <c r="C95864" s="2" t="s">
        <v>11</v>
      </c>
    </row>
    <row r="95865" spans="1:3" x14ac:dyDescent="0.25">
      <c r="A95865" s="2" t="s">
        <v>95909</v>
      </c>
      <c r="B95865" s="2">
        <v>8504200</v>
      </c>
      <c r="C95865" s="2" t="s">
        <v>3</v>
      </c>
    </row>
    <row r="95866" spans="1:3" x14ac:dyDescent="0.25">
      <c r="A95866" s="2" t="s">
        <v>95910</v>
      </c>
      <c r="B95866" s="2">
        <v>8511543</v>
      </c>
      <c r="C95866" s="2" t="s">
        <v>9</v>
      </c>
    </row>
    <row r="95867" spans="1:3" x14ac:dyDescent="0.25">
      <c r="A95867" s="2" t="s">
        <v>95911</v>
      </c>
      <c r="B95867" s="2">
        <v>8515738</v>
      </c>
      <c r="C95867" s="2" t="s">
        <v>3</v>
      </c>
    </row>
    <row r="95868" spans="1:3" x14ac:dyDescent="0.25">
      <c r="A95868" s="2" t="s">
        <v>95912</v>
      </c>
      <c r="B95868" s="2">
        <v>8517398</v>
      </c>
      <c r="C95868" s="2" t="s">
        <v>9</v>
      </c>
    </row>
    <row r="95869" spans="1:3" x14ac:dyDescent="0.25">
      <c r="A95869" s="2" t="s">
        <v>95913</v>
      </c>
      <c r="B95869" s="2">
        <v>8525412</v>
      </c>
      <c r="C95869" s="2" t="s">
        <v>7</v>
      </c>
    </row>
    <row r="95870" spans="1:3" x14ac:dyDescent="0.25">
      <c r="A95870" s="2" t="s">
        <v>95914</v>
      </c>
      <c r="B95870" s="2">
        <v>8527412</v>
      </c>
      <c r="C95870" s="2" t="s">
        <v>10</v>
      </c>
    </row>
    <row r="95871" spans="1:3" x14ac:dyDescent="0.25">
      <c r="A95871" s="2" t="s">
        <v>95915</v>
      </c>
      <c r="B95871" s="2">
        <v>8534613</v>
      </c>
      <c r="C95871" s="2" t="s">
        <v>10</v>
      </c>
    </row>
    <row r="95872" spans="1:3" x14ac:dyDescent="0.25">
      <c r="A95872" s="2" t="s">
        <v>95916</v>
      </c>
      <c r="B95872" s="2">
        <v>8542171</v>
      </c>
      <c r="C95872" s="2" t="s">
        <v>4</v>
      </c>
    </row>
    <row r="95873" spans="1:3" x14ac:dyDescent="0.25">
      <c r="A95873" s="2" t="s">
        <v>95917</v>
      </c>
      <c r="B95873" s="2">
        <v>8543787</v>
      </c>
      <c r="C95873" s="2" t="s">
        <v>2</v>
      </c>
    </row>
    <row r="95874" spans="1:3" x14ac:dyDescent="0.25">
      <c r="A95874" s="2" t="s">
        <v>95918</v>
      </c>
      <c r="B95874" s="2">
        <v>8575633</v>
      </c>
      <c r="C95874" s="2" t="s">
        <v>2</v>
      </c>
    </row>
    <row r="95875" spans="1:3" x14ac:dyDescent="0.25">
      <c r="A95875" s="2" t="s">
        <v>95919</v>
      </c>
      <c r="B95875" s="2">
        <v>8579145</v>
      </c>
      <c r="C95875" s="2" t="s">
        <v>8</v>
      </c>
    </row>
    <row r="95876" spans="1:3" x14ac:dyDescent="0.25">
      <c r="A95876" s="2" t="s">
        <v>95920</v>
      </c>
      <c r="B95876" s="2">
        <v>8579513</v>
      </c>
      <c r="C95876" s="2" t="s">
        <v>5</v>
      </c>
    </row>
    <row r="95877" spans="1:3" x14ac:dyDescent="0.25">
      <c r="A95877" s="2" t="s">
        <v>95921</v>
      </c>
      <c r="B95877" s="2">
        <v>8579695</v>
      </c>
      <c r="C95877" s="2" t="s">
        <v>9</v>
      </c>
    </row>
    <row r="95878" spans="1:3" x14ac:dyDescent="0.25">
      <c r="A95878" s="2" t="s">
        <v>95922</v>
      </c>
      <c r="B95878" s="2">
        <v>8586856</v>
      </c>
      <c r="C95878" s="2" t="s">
        <v>0</v>
      </c>
    </row>
    <row r="95879" spans="1:3" x14ac:dyDescent="0.25">
      <c r="A95879" s="2" t="s">
        <v>95923</v>
      </c>
      <c r="B95879" s="2">
        <v>8587046</v>
      </c>
      <c r="C95879" s="2" t="s">
        <v>1</v>
      </c>
    </row>
    <row r="95880" spans="1:3" x14ac:dyDescent="0.25">
      <c r="A95880" s="2" t="s">
        <v>95924</v>
      </c>
      <c r="B95880" s="2">
        <v>8588878</v>
      </c>
      <c r="C95880" s="2" t="s">
        <v>7</v>
      </c>
    </row>
    <row r="95881" spans="1:3" x14ac:dyDescent="0.25">
      <c r="A95881" s="2" t="s">
        <v>95925</v>
      </c>
      <c r="B95881" s="2">
        <v>8597531</v>
      </c>
      <c r="C95881" s="2" t="s">
        <v>1</v>
      </c>
    </row>
    <row r="95882" spans="1:3" x14ac:dyDescent="0.25">
      <c r="A95882" s="2" t="s">
        <v>95926</v>
      </c>
      <c r="B95882" s="2">
        <v>8598407</v>
      </c>
      <c r="C95882" s="2" t="s">
        <v>6</v>
      </c>
    </row>
    <row r="95883" spans="1:3" x14ac:dyDescent="0.25">
      <c r="A95883" s="2" t="s">
        <v>95927</v>
      </c>
      <c r="B95883" s="2">
        <v>8598929</v>
      </c>
      <c r="C95883" s="2" t="s">
        <v>11</v>
      </c>
    </row>
    <row r="95884" spans="1:3" x14ac:dyDescent="0.25">
      <c r="A95884" s="2" t="s">
        <v>95928</v>
      </c>
      <c r="B95884" s="2">
        <v>8599723</v>
      </c>
      <c r="C95884" s="2" t="s">
        <v>3</v>
      </c>
    </row>
    <row r="95885" spans="1:3" x14ac:dyDescent="0.25">
      <c r="A95885" s="2" t="s">
        <v>95929</v>
      </c>
      <c r="B95885" s="2">
        <v>8600089</v>
      </c>
      <c r="C95885" s="2" t="s">
        <v>11</v>
      </c>
    </row>
    <row r="95886" spans="1:3" x14ac:dyDescent="0.25">
      <c r="A95886" s="2" t="s">
        <v>95930</v>
      </c>
      <c r="B95886" s="2">
        <v>8610945</v>
      </c>
      <c r="C95886" s="2" t="s">
        <v>8</v>
      </c>
    </row>
    <row r="95887" spans="1:3" x14ac:dyDescent="0.25">
      <c r="A95887" s="2" t="s">
        <v>95931</v>
      </c>
      <c r="B95887" s="2">
        <v>8612175</v>
      </c>
      <c r="C95887" s="2" t="s">
        <v>5</v>
      </c>
    </row>
    <row r="95888" spans="1:3" x14ac:dyDescent="0.25">
      <c r="A95888" s="2" t="s">
        <v>95932</v>
      </c>
      <c r="B95888" s="2">
        <v>8615689</v>
      </c>
      <c r="C95888" s="2" t="s">
        <v>3</v>
      </c>
    </row>
    <row r="95889" spans="1:3" x14ac:dyDescent="0.25">
      <c r="A95889" s="2" t="s">
        <v>95933</v>
      </c>
      <c r="B95889" s="2">
        <v>8623113</v>
      </c>
      <c r="C95889" s="2" t="s">
        <v>0</v>
      </c>
    </row>
    <row r="95890" spans="1:3" x14ac:dyDescent="0.25">
      <c r="A95890" s="2" t="s">
        <v>95934</v>
      </c>
      <c r="B95890" s="2">
        <v>8634105</v>
      </c>
      <c r="C95890" s="2" t="s">
        <v>4</v>
      </c>
    </row>
    <row r="95891" spans="1:3" x14ac:dyDescent="0.25">
      <c r="A95891" s="2" t="s">
        <v>95935</v>
      </c>
      <c r="B95891" s="2">
        <v>8634962</v>
      </c>
      <c r="C95891" s="2" t="s">
        <v>9</v>
      </c>
    </row>
    <row r="95892" spans="1:3" x14ac:dyDescent="0.25">
      <c r="A95892" s="2" t="s">
        <v>95936</v>
      </c>
      <c r="B95892" s="2">
        <v>8639647</v>
      </c>
      <c r="C95892" s="2" t="s">
        <v>0</v>
      </c>
    </row>
    <row r="95893" spans="1:3" x14ac:dyDescent="0.25">
      <c r="A95893" s="2" t="s">
        <v>95937</v>
      </c>
      <c r="B95893" s="2">
        <v>8660900</v>
      </c>
      <c r="C95893" s="2" t="s">
        <v>2</v>
      </c>
    </row>
    <row r="95894" spans="1:3" x14ac:dyDescent="0.25">
      <c r="A95894" s="2" t="s">
        <v>95938</v>
      </c>
      <c r="B95894" s="2">
        <v>8665362</v>
      </c>
      <c r="C95894" s="2" t="s">
        <v>6</v>
      </c>
    </row>
    <row r="95895" spans="1:3" x14ac:dyDescent="0.25">
      <c r="A95895" s="2" t="s">
        <v>95939</v>
      </c>
      <c r="B95895" s="2">
        <v>8668387</v>
      </c>
      <c r="C95895" s="2" t="s">
        <v>1</v>
      </c>
    </row>
    <row r="95896" spans="1:3" x14ac:dyDescent="0.25">
      <c r="A95896" s="2" t="s">
        <v>95940</v>
      </c>
      <c r="B95896" s="2">
        <v>8669605</v>
      </c>
      <c r="C95896" s="2" t="s">
        <v>0</v>
      </c>
    </row>
    <row r="95897" spans="1:3" x14ac:dyDescent="0.25">
      <c r="A95897" s="2" t="s">
        <v>95941</v>
      </c>
      <c r="B95897" s="2">
        <v>8672359</v>
      </c>
      <c r="C95897" s="2" t="s">
        <v>3</v>
      </c>
    </row>
    <row r="95898" spans="1:3" x14ac:dyDescent="0.25">
      <c r="A95898" s="2" t="s">
        <v>95942</v>
      </c>
      <c r="B95898" s="2">
        <v>8675320</v>
      </c>
      <c r="C95898" s="2" t="s">
        <v>9</v>
      </c>
    </row>
    <row r="95899" spans="1:3" x14ac:dyDescent="0.25">
      <c r="A95899" s="2" t="s">
        <v>95943</v>
      </c>
      <c r="B95899" s="2">
        <v>8675341</v>
      </c>
      <c r="C95899" s="2" t="s">
        <v>2</v>
      </c>
    </row>
    <row r="95900" spans="1:3" x14ac:dyDescent="0.25">
      <c r="A95900" s="2" t="s">
        <v>95944</v>
      </c>
      <c r="B95900" s="2">
        <v>8675532</v>
      </c>
      <c r="C95900" s="2" t="s">
        <v>1</v>
      </c>
    </row>
    <row r="95901" spans="1:3" x14ac:dyDescent="0.25">
      <c r="A95901" s="2" t="s">
        <v>95945</v>
      </c>
      <c r="B95901" s="2">
        <v>8676175</v>
      </c>
      <c r="C95901" s="2" t="s">
        <v>9</v>
      </c>
    </row>
    <row r="95902" spans="1:3" x14ac:dyDescent="0.25">
      <c r="A95902" s="2" t="s">
        <v>95946</v>
      </c>
      <c r="B95902" s="2">
        <v>8695399</v>
      </c>
      <c r="C95902" s="2" t="s">
        <v>11</v>
      </c>
    </row>
    <row r="95903" spans="1:3" x14ac:dyDescent="0.25">
      <c r="A95903" s="2" t="s">
        <v>95947</v>
      </c>
      <c r="B95903" s="2">
        <v>8699749</v>
      </c>
      <c r="C95903" s="2" t="s">
        <v>0</v>
      </c>
    </row>
    <row r="95904" spans="1:3" x14ac:dyDescent="0.25">
      <c r="A95904" s="2" t="s">
        <v>95948</v>
      </c>
      <c r="B95904" s="2">
        <v>8711454</v>
      </c>
      <c r="C95904" s="2" t="s">
        <v>2</v>
      </c>
    </row>
    <row r="95905" spans="1:3" x14ac:dyDescent="0.25">
      <c r="A95905" s="2" t="s">
        <v>95949</v>
      </c>
      <c r="B95905" s="2">
        <v>8716117</v>
      </c>
      <c r="C95905" s="2" t="s">
        <v>6</v>
      </c>
    </row>
    <row r="95906" spans="1:3" x14ac:dyDescent="0.25">
      <c r="A95906" s="2" t="s">
        <v>95950</v>
      </c>
      <c r="B95906" s="2">
        <v>8719479</v>
      </c>
      <c r="C95906" s="2" t="s">
        <v>6</v>
      </c>
    </row>
    <row r="95907" spans="1:3" x14ac:dyDescent="0.25">
      <c r="A95907" s="2" t="s">
        <v>95951</v>
      </c>
      <c r="B95907" s="2">
        <v>8721689</v>
      </c>
      <c r="C95907" s="2" t="s">
        <v>7</v>
      </c>
    </row>
    <row r="95908" spans="1:3" x14ac:dyDescent="0.25">
      <c r="A95908" s="2" t="s">
        <v>95952</v>
      </c>
      <c r="B95908" s="2">
        <v>8725300</v>
      </c>
      <c r="C95908" s="2" t="s">
        <v>2</v>
      </c>
    </row>
    <row r="95909" spans="1:3" x14ac:dyDescent="0.25">
      <c r="A95909" s="2" t="s">
        <v>95953</v>
      </c>
      <c r="B95909" s="2">
        <v>8739796</v>
      </c>
      <c r="C95909" s="2" t="s">
        <v>2</v>
      </c>
    </row>
    <row r="95910" spans="1:3" x14ac:dyDescent="0.25">
      <c r="A95910" s="2" t="s">
        <v>95954</v>
      </c>
      <c r="B95910" s="2">
        <v>8755085</v>
      </c>
      <c r="C95910" s="2" t="s">
        <v>8</v>
      </c>
    </row>
    <row r="95911" spans="1:3" x14ac:dyDescent="0.25">
      <c r="A95911" s="2" t="s">
        <v>95955</v>
      </c>
      <c r="B95911" s="2">
        <v>8755127</v>
      </c>
      <c r="C95911" s="2" t="s">
        <v>2</v>
      </c>
    </row>
    <row r="95912" spans="1:3" x14ac:dyDescent="0.25">
      <c r="A95912" s="2" t="s">
        <v>95956</v>
      </c>
      <c r="B95912" s="2">
        <v>8755439</v>
      </c>
      <c r="C95912" s="2" t="s">
        <v>5</v>
      </c>
    </row>
    <row r="95913" spans="1:3" x14ac:dyDescent="0.25">
      <c r="A95913" s="2" t="s">
        <v>95957</v>
      </c>
      <c r="B95913" s="2">
        <v>8757094</v>
      </c>
      <c r="C95913" s="2" t="s">
        <v>9</v>
      </c>
    </row>
    <row r="95914" spans="1:3" x14ac:dyDescent="0.25">
      <c r="A95914" s="2" t="s">
        <v>95958</v>
      </c>
      <c r="B95914" s="2">
        <v>8757955</v>
      </c>
      <c r="C95914" s="2" t="s">
        <v>2</v>
      </c>
    </row>
    <row r="95915" spans="1:3" x14ac:dyDescent="0.25">
      <c r="A95915" s="2" t="s">
        <v>95959</v>
      </c>
      <c r="B95915" s="2">
        <v>8773488</v>
      </c>
      <c r="C95915" s="2" t="s">
        <v>1</v>
      </c>
    </row>
    <row r="95916" spans="1:3" x14ac:dyDescent="0.25">
      <c r="A95916" s="2" t="s">
        <v>95960</v>
      </c>
      <c r="B95916" s="2">
        <v>8773638</v>
      </c>
      <c r="C95916" s="2" t="s">
        <v>5</v>
      </c>
    </row>
    <row r="95917" spans="1:3" x14ac:dyDescent="0.25">
      <c r="A95917" s="2" t="s">
        <v>95961</v>
      </c>
      <c r="B95917" s="2">
        <v>8778665</v>
      </c>
      <c r="C95917" s="2" t="s">
        <v>11</v>
      </c>
    </row>
    <row r="95918" spans="1:3" x14ac:dyDescent="0.25">
      <c r="A95918" s="2" t="s">
        <v>95962</v>
      </c>
      <c r="B95918" s="2">
        <v>8784312</v>
      </c>
      <c r="C95918" s="2" t="s">
        <v>5</v>
      </c>
    </row>
    <row r="95919" spans="1:3" x14ac:dyDescent="0.25">
      <c r="A95919" s="2" t="s">
        <v>95963</v>
      </c>
      <c r="B95919" s="2">
        <v>8788949</v>
      </c>
      <c r="C95919" s="2" t="s">
        <v>5</v>
      </c>
    </row>
    <row r="95920" spans="1:3" x14ac:dyDescent="0.25">
      <c r="A95920" s="2" t="s">
        <v>95964</v>
      </c>
      <c r="B95920" s="2">
        <v>8802920</v>
      </c>
      <c r="C95920" s="2" t="s">
        <v>9</v>
      </c>
    </row>
    <row r="95921" spans="1:3" x14ac:dyDescent="0.25">
      <c r="A95921" s="2" t="s">
        <v>95965</v>
      </c>
      <c r="B95921" s="2">
        <v>8803691</v>
      </c>
      <c r="C95921" s="2" t="s">
        <v>11</v>
      </c>
    </row>
    <row r="95922" spans="1:3" x14ac:dyDescent="0.25">
      <c r="A95922" s="2" t="s">
        <v>95966</v>
      </c>
      <c r="B95922" s="2">
        <v>8803986</v>
      </c>
      <c r="C95922" s="2" t="s">
        <v>9</v>
      </c>
    </row>
    <row r="95923" spans="1:3" x14ac:dyDescent="0.25">
      <c r="A95923" s="2" t="s">
        <v>95967</v>
      </c>
      <c r="B95923" s="2">
        <v>8814231</v>
      </c>
      <c r="C95923" s="2" t="s">
        <v>3</v>
      </c>
    </row>
    <row r="95924" spans="1:3" x14ac:dyDescent="0.25">
      <c r="A95924" s="2" t="s">
        <v>95968</v>
      </c>
      <c r="B95924" s="2">
        <v>8816307</v>
      </c>
      <c r="C95924" s="2" t="s">
        <v>11</v>
      </c>
    </row>
    <row r="95925" spans="1:3" x14ac:dyDescent="0.25">
      <c r="A95925" s="2" t="s">
        <v>95969</v>
      </c>
      <c r="B95925" s="2">
        <v>8818271</v>
      </c>
      <c r="C95925" s="2" t="s">
        <v>1</v>
      </c>
    </row>
    <row r="95926" spans="1:3" x14ac:dyDescent="0.25">
      <c r="A95926" s="2" t="s">
        <v>95970</v>
      </c>
      <c r="B95926" s="2">
        <v>8820653</v>
      </c>
      <c r="C95926" s="2" t="s">
        <v>8</v>
      </c>
    </row>
    <row r="95927" spans="1:3" x14ac:dyDescent="0.25">
      <c r="A95927" s="2" t="s">
        <v>95971</v>
      </c>
      <c r="B95927" s="2">
        <v>8836445</v>
      </c>
      <c r="C95927" s="2" t="s">
        <v>7</v>
      </c>
    </row>
    <row r="95928" spans="1:3" x14ac:dyDescent="0.25">
      <c r="A95928" s="2" t="s">
        <v>95972</v>
      </c>
      <c r="B95928" s="2">
        <v>8840726</v>
      </c>
      <c r="C95928" s="2" t="s">
        <v>2</v>
      </c>
    </row>
    <row r="95929" spans="1:3" x14ac:dyDescent="0.25">
      <c r="A95929" s="2" t="s">
        <v>95973</v>
      </c>
      <c r="B95929" s="2">
        <v>8841812</v>
      </c>
      <c r="C95929" s="2" t="s">
        <v>5</v>
      </c>
    </row>
    <row r="95930" spans="1:3" x14ac:dyDescent="0.25">
      <c r="A95930" s="2" t="s">
        <v>95974</v>
      </c>
      <c r="B95930" s="2">
        <v>8843204</v>
      </c>
      <c r="C95930" s="2" t="s">
        <v>2</v>
      </c>
    </row>
    <row r="95931" spans="1:3" x14ac:dyDescent="0.25">
      <c r="A95931" s="2" t="s">
        <v>95975</v>
      </c>
      <c r="B95931" s="2">
        <v>8845026</v>
      </c>
      <c r="C95931" s="2" t="s">
        <v>1</v>
      </c>
    </row>
    <row r="95932" spans="1:3" x14ac:dyDescent="0.25">
      <c r="A95932" s="2" t="s">
        <v>95976</v>
      </c>
      <c r="B95932" s="2">
        <v>8847912</v>
      </c>
      <c r="C95932" s="2" t="s">
        <v>0</v>
      </c>
    </row>
    <row r="95933" spans="1:3" x14ac:dyDescent="0.25">
      <c r="A95933" s="2" t="s">
        <v>95977</v>
      </c>
      <c r="B95933" s="2">
        <v>8853557</v>
      </c>
      <c r="C95933" s="2" t="s">
        <v>9</v>
      </c>
    </row>
    <row r="95934" spans="1:3" x14ac:dyDescent="0.25">
      <c r="A95934" s="2" t="s">
        <v>95978</v>
      </c>
      <c r="B95934" s="2">
        <v>8855493</v>
      </c>
      <c r="C95934" s="2" t="s">
        <v>1</v>
      </c>
    </row>
    <row r="95935" spans="1:3" x14ac:dyDescent="0.25">
      <c r="A95935" s="2" t="s">
        <v>95979</v>
      </c>
      <c r="B95935" s="2">
        <v>8859005</v>
      </c>
      <c r="C95935" s="2" t="s">
        <v>6</v>
      </c>
    </row>
    <row r="95936" spans="1:3" x14ac:dyDescent="0.25">
      <c r="A95936" s="2" t="s">
        <v>95980</v>
      </c>
      <c r="B95936" s="2">
        <v>8861598</v>
      </c>
      <c r="C95936" s="2" t="s">
        <v>10</v>
      </c>
    </row>
    <row r="95937" spans="1:3" x14ac:dyDescent="0.25">
      <c r="A95937" s="2" t="s">
        <v>95981</v>
      </c>
      <c r="B95937" s="2">
        <v>8868969</v>
      </c>
      <c r="C95937" s="2" t="s">
        <v>10</v>
      </c>
    </row>
    <row r="95938" spans="1:3" x14ac:dyDescent="0.25">
      <c r="A95938" s="2" t="s">
        <v>95982</v>
      </c>
      <c r="B95938" s="2">
        <v>8877869</v>
      </c>
      <c r="C95938" s="2" t="s">
        <v>0</v>
      </c>
    </row>
    <row r="95939" spans="1:3" x14ac:dyDescent="0.25">
      <c r="A95939" s="2" t="s">
        <v>95983</v>
      </c>
      <c r="B95939" s="2">
        <v>8881034</v>
      </c>
      <c r="C95939" s="2" t="s">
        <v>0</v>
      </c>
    </row>
    <row r="95940" spans="1:3" x14ac:dyDescent="0.25">
      <c r="A95940" s="2" t="s">
        <v>95984</v>
      </c>
      <c r="B95940" s="2">
        <v>8896779</v>
      </c>
      <c r="C95940" s="2" t="s">
        <v>11</v>
      </c>
    </row>
    <row r="95941" spans="1:3" x14ac:dyDescent="0.25">
      <c r="A95941" s="2" t="s">
        <v>95985</v>
      </c>
      <c r="B95941" s="2">
        <v>8908292</v>
      </c>
      <c r="C95941" s="2" t="s">
        <v>6</v>
      </c>
    </row>
    <row r="95942" spans="1:3" x14ac:dyDescent="0.25">
      <c r="A95942" s="2" t="s">
        <v>95986</v>
      </c>
      <c r="B95942" s="2">
        <v>8908493</v>
      </c>
      <c r="C95942" s="2" t="s">
        <v>5</v>
      </c>
    </row>
    <row r="95943" spans="1:3" x14ac:dyDescent="0.25">
      <c r="A95943" s="2" t="s">
        <v>95987</v>
      </c>
      <c r="B95943" s="2">
        <v>8913926</v>
      </c>
      <c r="C95943" s="2" t="s">
        <v>1</v>
      </c>
    </row>
    <row r="95944" spans="1:3" x14ac:dyDescent="0.25">
      <c r="A95944" s="2" t="s">
        <v>95988</v>
      </c>
      <c r="B95944" s="2">
        <v>8914938</v>
      </c>
      <c r="C95944" s="2" t="s">
        <v>7</v>
      </c>
    </row>
    <row r="95945" spans="1:3" x14ac:dyDescent="0.25">
      <c r="A95945" s="2" t="s">
        <v>95989</v>
      </c>
      <c r="B95945" s="2">
        <v>8920738</v>
      </c>
      <c r="C95945" s="2" t="s">
        <v>9</v>
      </c>
    </row>
    <row r="95946" spans="1:3" x14ac:dyDescent="0.25">
      <c r="A95946" s="2" t="s">
        <v>95990</v>
      </c>
      <c r="B95946" s="2">
        <v>8921788</v>
      </c>
      <c r="C95946" s="2" t="s">
        <v>4</v>
      </c>
    </row>
    <row r="95947" spans="1:3" x14ac:dyDescent="0.25">
      <c r="A95947" s="2" t="s">
        <v>95991</v>
      </c>
      <c r="B95947" s="2">
        <v>8926553</v>
      </c>
      <c r="C95947" s="2" t="s">
        <v>3</v>
      </c>
    </row>
    <row r="95948" spans="1:3" x14ac:dyDescent="0.25">
      <c r="A95948" s="2" t="s">
        <v>95992</v>
      </c>
      <c r="B95948" s="2">
        <v>8926708</v>
      </c>
      <c r="C95948" s="2" t="s">
        <v>1</v>
      </c>
    </row>
    <row r="95949" spans="1:3" x14ac:dyDescent="0.25">
      <c r="A95949" s="2" t="s">
        <v>95993</v>
      </c>
      <c r="B95949" s="2">
        <v>8932561</v>
      </c>
      <c r="C95949" s="2" t="s">
        <v>8</v>
      </c>
    </row>
    <row r="95950" spans="1:3" x14ac:dyDescent="0.25">
      <c r="A95950" s="2" t="s">
        <v>95994</v>
      </c>
      <c r="B95950" s="2">
        <v>8934533</v>
      </c>
      <c r="C95950" s="2" t="s">
        <v>5</v>
      </c>
    </row>
    <row r="95951" spans="1:3" x14ac:dyDescent="0.25">
      <c r="A95951" s="2" t="s">
        <v>95995</v>
      </c>
      <c r="B95951" s="2">
        <v>8934769</v>
      </c>
      <c r="C95951" s="2" t="s">
        <v>0</v>
      </c>
    </row>
    <row r="95952" spans="1:3" x14ac:dyDescent="0.25">
      <c r="A95952" s="2" t="s">
        <v>95996</v>
      </c>
      <c r="B95952" s="2">
        <v>8934923</v>
      </c>
      <c r="C95952" s="2" t="s">
        <v>7</v>
      </c>
    </row>
    <row r="95953" spans="1:3" x14ac:dyDescent="0.25">
      <c r="A95953" s="2" t="s">
        <v>95997</v>
      </c>
      <c r="B95953" s="2">
        <v>8939604</v>
      </c>
      <c r="C95953" s="2" t="s">
        <v>1</v>
      </c>
    </row>
    <row r="95954" spans="1:3" x14ac:dyDescent="0.25">
      <c r="A95954" s="2" t="s">
        <v>95998</v>
      </c>
      <c r="B95954" s="2">
        <v>8943008</v>
      </c>
      <c r="C95954" s="2" t="s">
        <v>10</v>
      </c>
    </row>
    <row r="95955" spans="1:3" x14ac:dyDescent="0.25">
      <c r="A95955" s="2" t="s">
        <v>95999</v>
      </c>
      <c r="B95955" s="2">
        <v>8950573</v>
      </c>
      <c r="C95955" s="2" t="s">
        <v>9</v>
      </c>
    </row>
    <row r="95956" spans="1:3" x14ac:dyDescent="0.25">
      <c r="A95956" s="2" t="s">
        <v>96000</v>
      </c>
      <c r="B95956" s="2">
        <v>8955105</v>
      </c>
      <c r="C95956" s="2" t="s">
        <v>1</v>
      </c>
    </row>
    <row r="95957" spans="1:3" x14ac:dyDescent="0.25">
      <c r="A95957" s="2" t="s">
        <v>96001</v>
      </c>
      <c r="B95957" s="2">
        <v>8955868</v>
      </c>
      <c r="C95957" s="2" t="s">
        <v>5</v>
      </c>
    </row>
    <row r="95958" spans="1:3" x14ac:dyDescent="0.25">
      <c r="A95958" s="2" t="s">
        <v>96002</v>
      </c>
      <c r="B95958" s="2">
        <v>8970109</v>
      </c>
      <c r="C95958" s="2" t="s">
        <v>1</v>
      </c>
    </row>
    <row r="95959" spans="1:3" x14ac:dyDescent="0.25">
      <c r="A95959" s="2" t="s">
        <v>96003</v>
      </c>
      <c r="B95959" s="2">
        <v>8972494</v>
      </c>
      <c r="C95959" s="2" t="s">
        <v>8</v>
      </c>
    </row>
    <row r="95960" spans="1:3" x14ac:dyDescent="0.25">
      <c r="A95960" s="2" t="s">
        <v>96004</v>
      </c>
      <c r="B95960" s="2">
        <v>8974746</v>
      </c>
      <c r="C95960" s="2" t="s">
        <v>1</v>
      </c>
    </row>
    <row r="95961" spans="1:3" x14ac:dyDescent="0.25">
      <c r="A95961" s="2" t="s">
        <v>96005</v>
      </c>
      <c r="B95961" s="2">
        <v>8975532</v>
      </c>
      <c r="C95961" s="2" t="s">
        <v>10</v>
      </c>
    </row>
    <row r="95962" spans="1:3" x14ac:dyDescent="0.25">
      <c r="A95962" s="2" t="s">
        <v>96006</v>
      </c>
      <c r="B95962" s="2">
        <v>8987264</v>
      </c>
      <c r="C95962" s="2" t="s">
        <v>3</v>
      </c>
    </row>
    <row r="95963" spans="1:3" x14ac:dyDescent="0.25">
      <c r="A95963" s="2" t="s">
        <v>96007</v>
      </c>
      <c r="B95963" s="2">
        <v>8989235</v>
      </c>
      <c r="C95963" s="2" t="s">
        <v>9</v>
      </c>
    </row>
    <row r="95964" spans="1:3" x14ac:dyDescent="0.25">
      <c r="A95964" s="2" t="s">
        <v>96008</v>
      </c>
      <c r="B95964" s="2">
        <v>8990027</v>
      </c>
      <c r="C95964" s="2" t="s">
        <v>5</v>
      </c>
    </row>
    <row r="95965" spans="1:3" x14ac:dyDescent="0.25">
      <c r="A95965" s="2" t="s">
        <v>96009</v>
      </c>
      <c r="B95965" s="2">
        <v>8994162</v>
      </c>
      <c r="C95965" s="2" t="s">
        <v>5</v>
      </c>
    </row>
    <row r="95966" spans="1:3" x14ac:dyDescent="0.25">
      <c r="A95966" s="2" t="s">
        <v>96010</v>
      </c>
      <c r="B95966" s="2">
        <v>9000193</v>
      </c>
      <c r="C95966" s="2" t="s">
        <v>2</v>
      </c>
    </row>
    <row r="95967" spans="1:3" x14ac:dyDescent="0.25">
      <c r="A95967" s="2" t="s">
        <v>96011</v>
      </c>
      <c r="B95967" s="2">
        <v>9016099</v>
      </c>
      <c r="C95967" s="2" t="s">
        <v>5</v>
      </c>
    </row>
    <row r="95968" spans="1:3" x14ac:dyDescent="0.25">
      <c r="A95968" s="2" t="s">
        <v>96012</v>
      </c>
      <c r="B95968" s="2">
        <v>9018752</v>
      </c>
      <c r="C95968" s="2" t="s">
        <v>0</v>
      </c>
    </row>
    <row r="95969" spans="1:3" x14ac:dyDescent="0.25">
      <c r="A95969" s="2" t="s">
        <v>96013</v>
      </c>
      <c r="B95969" s="2">
        <v>9040460</v>
      </c>
      <c r="C95969" s="2" t="s">
        <v>11</v>
      </c>
    </row>
    <row r="95970" spans="1:3" x14ac:dyDescent="0.25">
      <c r="A95970" s="2" t="s">
        <v>96014</v>
      </c>
      <c r="B95970" s="2">
        <v>9041263</v>
      </c>
      <c r="C95970" s="2" t="s">
        <v>1</v>
      </c>
    </row>
    <row r="95971" spans="1:3" x14ac:dyDescent="0.25">
      <c r="A95971" s="2" t="s">
        <v>96015</v>
      </c>
      <c r="B95971" s="2">
        <v>9046658</v>
      </c>
      <c r="C95971" s="2" t="s">
        <v>2</v>
      </c>
    </row>
    <row r="95972" spans="1:3" x14ac:dyDescent="0.25">
      <c r="A95972" s="2" t="s">
        <v>96016</v>
      </c>
      <c r="B95972" s="2">
        <v>9110651</v>
      </c>
      <c r="C95972" s="2" t="s">
        <v>10</v>
      </c>
    </row>
    <row r="95973" spans="1:3" x14ac:dyDescent="0.25">
      <c r="A95973" s="2" t="s">
        <v>96017</v>
      </c>
      <c r="B95973" s="2">
        <v>9116744</v>
      </c>
      <c r="C95973" s="2" t="s">
        <v>10</v>
      </c>
    </row>
    <row r="95974" spans="1:3" x14ac:dyDescent="0.25">
      <c r="A95974" s="2" t="s">
        <v>96018</v>
      </c>
      <c r="B95974" s="2">
        <v>9129453</v>
      </c>
      <c r="C95974" s="2" t="s">
        <v>3</v>
      </c>
    </row>
    <row r="95975" spans="1:3" x14ac:dyDescent="0.25">
      <c r="A95975" s="2" t="s">
        <v>96019</v>
      </c>
      <c r="B95975" s="2">
        <v>9144841</v>
      </c>
      <c r="C95975" s="2" t="s">
        <v>9</v>
      </c>
    </row>
    <row r="95976" spans="1:3" x14ac:dyDescent="0.25">
      <c r="A95976" s="2" t="s">
        <v>96020</v>
      </c>
      <c r="B95976" s="2">
        <v>9157200</v>
      </c>
      <c r="C95976" s="2" t="s">
        <v>9</v>
      </c>
    </row>
    <row r="95977" spans="1:3" x14ac:dyDescent="0.25">
      <c r="A95977" s="2" t="s">
        <v>96021</v>
      </c>
      <c r="B95977" s="2">
        <v>9158640</v>
      </c>
      <c r="C95977" s="2" t="s">
        <v>7</v>
      </c>
    </row>
    <row r="95978" spans="1:3" x14ac:dyDescent="0.25">
      <c r="A95978" s="2" t="s">
        <v>96022</v>
      </c>
      <c r="B95978" s="2">
        <v>9171097</v>
      </c>
      <c r="C95978" s="2" t="s">
        <v>5</v>
      </c>
    </row>
    <row r="95979" spans="1:3" x14ac:dyDescent="0.25">
      <c r="A95979" s="2" t="s">
        <v>96023</v>
      </c>
      <c r="B95979" s="2">
        <v>9185122</v>
      </c>
      <c r="C95979" s="2" t="s">
        <v>8</v>
      </c>
    </row>
    <row r="95980" spans="1:3" x14ac:dyDescent="0.25">
      <c r="A95980" s="2" t="s">
        <v>96024</v>
      </c>
      <c r="B95980" s="2">
        <v>9213610</v>
      </c>
      <c r="C95980" s="2" t="s">
        <v>1</v>
      </c>
    </row>
    <row r="95981" spans="1:3" x14ac:dyDescent="0.25">
      <c r="A95981" s="2" t="s">
        <v>96025</v>
      </c>
      <c r="B95981" s="2">
        <v>9221777</v>
      </c>
      <c r="C95981" s="2" t="s">
        <v>6</v>
      </c>
    </row>
    <row r="95982" spans="1:3" x14ac:dyDescent="0.25">
      <c r="A95982" s="2" t="s">
        <v>96026</v>
      </c>
      <c r="B95982" s="2">
        <v>9224426</v>
      </c>
      <c r="C95982" s="2" t="s">
        <v>7</v>
      </c>
    </row>
    <row r="95983" spans="1:3" x14ac:dyDescent="0.25">
      <c r="A95983" s="2" t="s">
        <v>96027</v>
      </c>
      <c r="B95983" s="2">
        <v>9237190</v>
      </c>
      <c r="C95983" s="2" t="s">
        <v>11</v>
      </c>
    </row>
    <row r="95984" spans="1:3" x14ac:dyDescent="0.25">
      <c r="A95984" s="2" t="s">
        <v>96028</v>
      </c>
      <c r="B95984" s="2">
        <v>9240848</v>
      </c>
      <c r="C95984" s="2" t="s">
        <v>3</v>
      </c>
    </row>
    <row r="95985" spans="1:3" x14ac:dyDescent="0.25">
      <c r="A95985" s="2" t="s">
        <v>96029</v>
      </c>
      <c r="B95985" s="2">
        <v>9247305</v>
      </c>
      <c r="C95985" s="2" t="s">
        <v>9</v>
      </c>
    </row>
    <row r="95986" spans="1:3" x14ac:dyDescent="0.25">
      <c r="A95986" s="2" t="s">
        <v>96030</v>
      </c>
      <c r="B95986" s="2">
        <v>9252661</v>
      </c>
      <c r="C95986" s="2" t="s">
        <v>5</v>
      </c>
    </row>
    <row r="95987" spans="1:3" x14ac:dyDescent="0.25">
      <c r="A95987" s="2" t="s">
        <v>96031</v>
      </c>
      <c r="B95987" s="2">
        <v>9256999</v>
      </c>
      <c r="C95987" s="2" t="s">
        <v>5</v>
      </c>
    </row>
    <row r="95988" spans="1:3" x14ac:dyDescent="0.25">
      <c r="A95988" s="2" t="s">
        <v>96032</v>
      </c>
      <c r="B95988" s="2">
        <v>9260898</v>
      </c>
      <c r="C95988" s="2" t="s">
        <v>5</v>
      </c>
    </row>
    <row r="95989" spans="1:3" x14ac:dyDescent="0.25">
      <c r="A95989" s="2" t="s">
        <v>96033</v>
      </c>
      <c r="B95989" s="2">
        <v>9262621</v>
      </c>
      <c r="C95989" s="2" t="s">
        <v>2</v>
      </c>
    </row>
    <row r="95990" spans="1:3" x14ac:dyDescent="0.25">
      <c r="A95990" s="2" t="s">
        <v>96034</v>
      </c>
      <c r="B95990" s="2">
        <v>9263300</v>
      </c>
      <c r="C95990" s="2" t="s">
        <v>2</v>
      </c>
    </row>
    <row r="95991" spans="1:3" x14ac:dyDescent="0.25">
      <c r="A95991" s="2" t="s">
        <v>96035</v>
      </c>
      <c r="B95991" s="2">
        <v>9280332</v>
      </c>
      <c r="C95991" s="2" t="s">
        <v>9</v>
      </c>
    </row>
    <row r="95992" spans="1:3" x14ac:dyDescent="0.25">
      <c r="A95992" s="2" t="s">
        <v>96036</v>
      </c>
      <c r="B95992" s="2">
        <v>9283169</v>
      </c>
      <c r="C95992" s="2" t="s">
        <v>2</v>
      </c>
    </row>
    <row r="95993" spans="1:3" x14ac:dyDescent="0.25">
      <c r="A95993" s="2" t="s">
        <v>96037</v>
      </c>
      <c r="B95993" s="2">
        <v>9302395</v>
      </c>
      <c r="C95993" s="2" t="s">
        <v>7</v>
      </c>
    </row>
    <row r="95994" spans="1:3" x14ac:dyDescent="0.25">
      <c r="A95994" s="2" t="s">
        <v>96038</v>
      </c>
      <c r="B95994" s="2">
        <v>9304530</v>
      </c>
      <c r="C95994" s="2" t="s">
        <v>6</v>
      </c>
    </row>
    <row r="95995" spans="1:3" x14ac:dyDescent="0.25">
      <c r="A95995" s="2" t="s">
        <v>96039</v>
      </c>
      <c r="B95995" s="2">
        <v>9308392</v>
      </c>
      <c r="C95995" s="2" t="s">
        <v>6</v>
      </c>
    </row>
    <row r="95996" spans="1:3" x14ac:dyDescent="0.25">
      <c r="A95996" s="2" t="s">
        <v>96040</v>
      </c>
      <c r="B95996" s="2">
        <v>9309669</v>
      </c>
      <c r="C95996" s="2" t="s">
        <v>11</v>
      </c>
    </row>
    <row r="95997" spans="1:3" x14ac:dyDescent="0.25">
      <c r="A95997" s="2" t="s">
        <v>96041</v>
      </c>
      <c r="B95997" s="2">
        <v>9310922</v>
      </c>
      <c r="C95997" s="2" t="s">
        <v>5</v>
      </c>
    </row>
    <row r="95998" spans="1:3" x14ac:dyDescent="0.25">
      <c r="A95998" s="2" t="s">
        <v>96042</v>
      </c>
      <c r="B95998" s="2">
        <v>9319927</v>
      </c>
      <c r="C95998" s="2" t="s">
        <v>9</v>
      </c>
    </row>
    <row r="95999" spans="1:3" x14ac:dyDescent="0.25">
      <c r="A95999" s="2" t="s">
        <v>96043</v>
      </c>
      <c r="B95999" s="2">
        <v>9323705</v>
      </c>
      <c r="C95999" s="2" t="s">
        <v>2</v>
      </c>
    </row>
    <row r="96000" spans="1:3" x14ac:dyDescent="0.25">
      <c r="A96000" s="2" t="s">
        <v>96044</v>
      </c>
      <c r="B96000" s="2">
        <v>9568076</v>
      </c>
      <c r="C96000" s="2" t="s">
        <v>2</v>
      </c>
    </row>
    <row r="96001" spans="1:3" x14ac:dyDescent="0.25">
      <c r="A96001" s="2" t="s">
        <v>96045</v>
      </c>
      <c r="B96001" s="2">
        <v>9579312</v>
      </c>
      <c r="C96001" s="2" t="s">
        <v>0</v>
      </c>
    </row>
    <row r="96002" spans="1:3" x14ac:dyDescent="0.25">
      <c r="A96002" s="2" t="s">
        <v>96046</v>
      </c>
      <c r="B96002" s="2">
        <v>9586677</v>
      </c>
      <c r="C96002" s="2" t="s">
        <v>1</v>
      </c>
    </row>
    <row r="96003" spans="1:3" x14ac:dyDescent="0.25">
      <c r="A96003" s="2" t="s">
        <v>96047</v>
      </c>
      <c r="B96003" s="2">
        <v>9597688</v>
      </c>
      <c r="C96003" s="2" t="s">
        <v>9</v>
      </c>
    </row>
    <row r="96004" spans="1:3" x14ac:dyDescent="0.25">
      <c r="A96004" s="2" t="s">
        <v>96048</v>
      </c>
      <c r="B96004" s="2">
        <v>9598624</v>
      </c>
      <c r="C96004" s="2" t="s">
        <v>9</v>
      </c>
    </row>
    <row r="96005" spans="1:3" x14ac:dyDescent="0.25">
      <c r="A96005" s="2" t="s">
        <v>96049</v>
      </c>
      <c r="B96005" s="2">
        <v>9600577</v>
      </c>
      <c r="C96005" s="2" t="s">
        <v>4</v>
      </c>
    </row>
    <row r="96006" spans="1:3" x14ac:dyDescent="0.25">
      <c r="A96006" s="2" t="s">
        <v>96050</v>
      </c>
      <c r="B96006" s="2">
        <v>9603324</v>
      </c>
      <c r="C96006" s="2" t="s">
        <v>11</v>
      </c>
    </row>
    <row r="96007" spans="1:3" x14ac:dyDescent="0.25">
      <c r="A96007" s="2" t="s">
        <v>96051</v>
      </c>
      <c r="B96007" s="2">
        <v>9604374</v>
      </c>
      <c r="C96007" s="2" t="s">
        <v>5</v>
      </c>
    </row>
    <row r="96008" spans="1:3" x14ac:dyDescent="0.25">
      <c r="A96008" s="2" t="s">
        <v>96052</v>
      </c>
      <c r="B96008" s="2">
        <v>9608222</v>
      </c>
      <c r="C96008" s="2" t="s">
        <v>9</v>
      </c>
    </row>
    <row r="96009" spans="1:3" x14ac:dyDescent="0.25">
      <c r="A96009" s="2" t="s">
        <v>96053</v>
      </c>
      <c r="B96009" s="2">
        <v>9611503</v>
      </c>
      <c r="C96009" s="2" t="s">
        <v>11</v>
      </c>
    </row>
    <row r="96010" spans="1:3" x14ac:dyDescent="0.25">
      <c r="A96010" s="2" t="s">
        <v>96054</v>
      </c>
      <c r="B96010" s="2">
        <v>9614479</v>
      </c>
      <c r="C96010" s="2" t="s">
        <v>1</v>
      </c>
    </row>
    <row r="96011" spans="1:3" x14ac:dyDescent="0.25">
      <c r="A96011" s="2" t="s">
        <v>96055</v>
      </c>
      <c r="B96011" s="2">
        <v>9615575</v>
      </c>
      <c r="C96011" s="2" t="s">
        <v>7</v>
      </c>
    </row>
    <row r="96012" spans="1:3" x14ac:dyDescent="0.25">
      <c r="A96012" s="2" t="s">
        <v>96056</v>
      </c>
      <c r="B96012" s="2">
        <v>9617122</v>
      </c>
      <c r="C96012" s="2" t="s">
        <v>1</v>
      </c>
    </row>
    <row r="96013" spans="1:3" x14ac:dyDescent="0.25">
      <c r="A96013" s="2" t="s">
        <v>96057</v>
      </c>
      <c r="B96013" s="2">
        <v>9618103</v>
      </c>
      <c r="C96013" s="2" t="s">
        <v>9</v>
      </c>
    </row>
    <row r="96014" spans="1:3" x14ac:dyDescent="0.25">
      <c r="A96014" s="2" t="s">
        <v>96058</v>
      </c>
      <c r="B96014" s="2">
        <v>9622814</v>
      </c>
      <c r="C96014" s="2" t="s">
        <v>2</v>
      </c>
    </row>
    <row r="96015" spans="1:3" x14ac:dyDescent="0.25">
      <c r="A96015" s="2" t="s">
        <v>96059</v>
      </c>
      <c r="B96015" s="2">
        <v>9968547</v>
      </c>
      <c r="C96015" s="2" t="s">
        <v>2</v>
      </c>
    </row>
    <row r="96016" spans="1:3" x14ac:dyDescent="0.25">
      <c r="A96016" s="2" t="s">
        <v>96060</v>
      </c>
      <c r="B96016" s="2">
        <v>9969194</v>
      </c>
      <c r="C96016" s="2" t="s">
        <v>10</v>
      </c>
    </row>
    <row r="96017" spans="1:3" x14ac:dyDescent="0.25">
      <c r="A96017" s="2" t="s">
        <v>96061</v>
      </c>
      <c r="B96017" s="2">
        <v>9970782</v>
      </c>
      <c r="C96017" s="2" t="s">
        <v>8</v>
      </c>
    </row>
    <row r="96018" spans="1:3" x14ac:dyDescent="0.25">
      <c r="A96018" s="2" t="s">
        <v>96062</v>
      </c>
      <c r="B96018" s="2">
        <v>9982191</v>
      </c>
      <c r="C96018" s="2" t="s">
        <v>1</v>
      </c>
    </row>
    <row r="96019" spans="1:3" x14ac:dyDescent="0.25">
      <c r="A96019" s="2" t="s">
        <v>96063</v>
      </c>
      <c r="B96019" s="2">
        <v>9986342</v>
      </c>
      <c r="C96019" s="2" t="s">
        <v>2</v>
      </c>
    </row>
    <row r="96020" spans="1:3" x14ac:dyDescent="0.25">
      <c r="A96020" s="2" t="s">
        <v>96064</v>
      </c>
      <c r="B96020" s="2">
        <v>9991415</v>
      </c>
      <c r="C96020" s="2" t="s">
        <v>2</v>
      </c>
    </row>
    <row r="96021" spans="1:3" x14ac:dyDescent="0.25">
      <c r="A96021" s="2" t="s">
        <v>96065</v>
      </c>
      <c r="B96021" s="2">
        <v>9996627</v>
      </c>
      <c r="C96021" s="2" t="s">
        <v>2</v>
      </c>
    </row>
    <row r="96022" spans="1:3" x14ac:dyDescent="0.25">
      <c r="A96022" s="2" t="s">
        <v>96066</v>
      </c>
      <c r="B96022" s="2">
        <v>9999837</v>
      </c>
      <c r="C96022" s="2" t="s">
        <v>9</v>
      </c>
    </row>
    <row r="96023" spans="1:3" x14ac:dyDescent="0.25">
      <c r="A96023" s="2" t="s">
        <v>96067</v>
      </c>
      <c r="B96023" s="2">
        <v>10001710</v>
      </c>
      <c r="C96023" s="2" t="s">
        <v>2</v>
      </c>
    </row>
    <row r="96024" spans="1:3" x14ac:dyDescent="0.25">
      <c r="A96024" s="2" t="s">
        <v>96068</v>
      </c>
      <c r="B96024" s="2">
        <v>10004107</v>
      </c>
      <c r="C96024" s="2" t="s">
        <v>5</v>
      </c>
    </row>
    <row r="96025" spans="1:3" x14ac:dyDescent="0.25">
      <c r="A96025" s="2" t="s">
        <v>96069</v>
      </c>
      <c r="B96025" s="2">
        <v>10009277</v>
      </c>
      <c r="C96025" s="2" t="s">
        <v>1</v>
      </c>
    </row>
    <row r="96026" spans="1:3" x14ac:dyDescent="0.25">
      <c r="A96026" s="2" t="s">
        <v>96070</v>
      </c>
      <c r="B96026" s="2">
        <v>10010982</v>
      </c>
      <c r="C96026" s="2" t="s">
        <v>5</v>
      </c>
    </row>
    <row r="96027" spans="1:3" x14ac:dyDescent="0.25">
      <c r="A96027" s="2" t="s">
        <v>96071</v>
      </c>
      <c r="B96027" s="2">
        <v>10011069</v>
      </c>
      <c r="C96027" s="2" t="s">
        <v>9</v>
      </c>
    </row>
    <row r="96028" spans="1:3" x14ac:dyDescent="0.25">
      <c r="A96028" s="2" t="s">
        <v>96072</v>
      </c>
      <c r="B96028" s="2">
        <v>10014671</v>
      </c>
      <c r="C96028" s="2" t="s">
        <v>5</v>
      </c>
    </row>
    <row r="96029" spans="1:3" x14ac:dyDescent="0.25">
      <c r="A96029" s="2" t="s">
        <v>96073</v>
      </c>
      <c r="B96029" s="2">
        <v>10015106</v>
      </c>
      <c r="C96029" s="2" t="s">
        <v>5</v>
      </c>
    </row>
    <row r="96030" spans="1:3" x14ac:dyDescent="0.25">
      <c r="A96030" s="2" t="s">
        <v>96074</v>
      </c>
      <c r="B96030" s="2">
        <v>10019814</v>
      </c>
      <c r="C96030" s="2" t="s">
        <v>1</v>
      </c>
    </row>
    <row r="96031" spans="1:3" x14ac:dyDescent="0.25">
      <c r="A96031" s="2" t="s">
        <v>96075</v>
      </c>
      <c r="B96031" s="2">
        <v>10029836</v>
      </c>
      <c r="C96031" s="2" t="s">
        <v>5</v>
      </c>
    </row>
    <row r="96032" spans="1:3" x14ac:dyDescent="0.25">
      <c r="A96032" s="2" t="s">
        <v>96076</v>
      </c>
      <c r="B96032" s="2">
        <v>10031954</v>
      </c>
      <c r="C96032" s="2" t="s">
        <v>9</v>
      </c>
    </row>
    <row r="96033" spans="1:3" x14ac:dyDescent="0.25">
      <c r="A96033" s="2" t="s">
        <v>96077</v>
      </c>
      <c r="B96033" s="2">
        <v>10032572</v>
      </c>
      <c r="C96033" s="2" t="s">
        <v>6</v>
      </c>
    </row>
    <row r="96034" spans="1:3" x14ac:dyDescent="0.25">
      <c r="A96034" s="2" t="s">
        <v>96078</v>
      </c>
      <c r="B96034" s="2">
        <v>10037981</v>
      </c>
      <c r="C96034" s="2" t="s">
        <v>2</v>
      </c>
    </row>
    <row r="96035" spans="1:3" x14ac:dyDescent="0.25">
      <c r="A96035" s="2" t="s">
        <v>96079</v>
      </c>
      <c r="B96035" s="2">
        <v>10060085</v>
      </c>
      <c r="C96035" s="2" t="s">
        <v>1</v>
      </c>
    </row>
    <row r="96036" spans="1:3" x14ac:dyDescent="0.25">
      <c r="A96036" s="2" t="s">
        <v>96080</v>
      </c>
      <c r="B96036" s="2">
        <v>11751803</v>
      </c>
      <c r="C96036" s="2" t="s">
        <v>9</v>
      </c>
    </row>
    <row r="96037" spans="1:3" x14ac:dyDescent="0.25">
      <c r="A96037" s="2" t="s">
        <v>96081</v>
      </c>
      <c r="B96037" s="2">
        <v>11753605</v>
      </c>
      <c r="C96037" s="2" t="s">
        <v>11</v>
      </c>
    </row>
    <row r="96038" spans="1:3" x14ac:dyDescent="0.25">
      <c r="A96038" s="2" t="s">
        <v>96082</v>
      </c>
      <c r="B96038" s="2">
        <v>11753822</v>
      </c>
      <c r="C96038" s="2" t="s">
        <v>10</v>
      </c>
    </row>
    <row r="96039" spans="1:3" x14ac:dyDescent="0.25">
      <c r="A96039" s="2" t="s">
        <v>96083</v>
      </c>
      <c r="B96039" s="2">
        <v>11754333</v>
      </c>
      <c r="C96039" s="2" t="s">
        <v>2</v>
      </c>
    </row>
    <row r="96040" spans="1:3" x14ac:dyDescent="0.25">
      <c r="A96040" s="2" t="s">
        <v>96084</v>
      </c>
      <c r="B96040" s="2">
        <v>11760037</v>
      </c>
      <c r="C96040" s="2" t="s">
        <v>5</v>
      </c>
    </row>
    <row r="96041" spans="1:3" x14ac:dyDescent="0.25">
      <c r="A96041" s="2" t="s">
        <v>96085</v>
      </c>
      <c r="B96041" s="2">
        <v>11760711</v>
      </c>
      <c r="C96041" s="2" t="s">
        <v>9</v>
      </c>
    </row>
    <row r="96042" spans="1:3" x14ac:dyDescent="0.25">
      <c r="A96042" s="2" t="s">
        <v>96086</v>
      </c>
      <c r="B96042" s="2">
        <v>11761523</v>
      </c>
      <c r="C96042" s="2" t="s">
        <v>0</v>
      </c>
    </row>
    <row r="96043" spans="1:3" x14ac:dyDescent="0.25">
      <c r="A96043" s="2" t="s">
        <v>96087</v>
      </c>
      <c r="B96043" s="2">
        <v>11767732</v>
      </c>
      <c r="C96043" s="2" t="s">
        <v>7</v>
      </c>
    </row>
    <row r="96044" spans="1:3" x14ac:dyDescent="0.25">
      <c r="A96044" s="2" t="s">
        <v>96088</v>
      </c>
      <c r="B96044" s="2">
        <v>11775909</v>
      </c>
      <c r="C96044" s="2" t="s">
        <v>2</v>
      </c>
    </row>
    <row r="96045" spans="1:3" x14ac:dyDescent="0.25">
      <c r="A96045" s="2" t="s">
        <v>96089</v>
      </c>
      <c r="B96045" s="2">
        <v>11776881</v>
      </c>
      <c r="C96045" s="2" t="s">
        <v>9</v>
      </c>
    </row>
    <row r="96046" spans="1:3" x14ac:dyDescent="0.25">
      <c r="A96046" s="2" t="s">
        <v>96090</v>
      </c>
      <c r="B96046" s="2">
        <v>11783149</v>
      </c>
      <c r="C96046" s="2" t="s">
        <v>1</v>
      </c>
    </row>
    <row r="96047" spans="1:3" x14ac:dyDescent="0.25">
      <c r="A96047" s="2" t="s">
        <v>96091</v>
      </c>
      <c r="B96047" s="2">
        <v>11783467</v>
      </c>
      <c r="C96047" s="2" t="s">
        <v>9</v>
      </c>
    </row>
    <row r="96048" spans="1:3" x14ac:dyDescent="0.25">
      <c r="A96048" s="2" t="s">
        <v>96092</v>
      </c>
      <c r="B96048" s="2">
        <v>11783771</v>
      </c>
      <c r="C96048" s="2" t="s">
        <v>7</v>
      </c>
    </row>
    <row r="96049" spans="1:3" x14ac:dyDescent="0.25">
      <c r="A96049" s="2" t="s">
        <v>96093</v>
      </c>
      <c r="B96049" s="2">
        <v>11785547</v>
      </c>
      <c r="C96049" s="2" t="s">
        <v>0</v>
      </c>
    </row>
    <row r="96050" spans="1:3" x14ac:dyDescent="0.25">
      <c r="A96050" s="2" t="s">
        <v>96094</v>
      </c>
      <c r="B96050" s="2">
        <v>11787829</v>
      </c>
      <c r="C96050" s="2" t="s">
        <v>5</v>
      </c>
    </row>
    <row r="96051" spans="1:3" x14ac:dyDescent="0.25">
      <c r="A96051" s="2" t="s">
        <v>96095</v>
      </c>
      <c r="B96051" s="2">
        <v>11795991</v>
      </c>
      <c r="C96051" s="2" t="s">
        <v>2</v>
      </c>
    </row>
    <row r="96052" spans="1:3" x14ac:dyDescent="0.25">
      <c r="A96052" s="2" t="s">
        <v>96096</v>
      </c>
      <c r="B96052" s="2">
        <v>11796100</v>
      </c>
      <c r="C96052" s="2" t="s">
        <v>9</v>
      </c>
    </row>
    <row r="96053" spans="1:3" x14ac:dyDescent="0.25">
      <c r="A96053" s="2" t="s">
        <v>96097</v>
      </c>
      <c r="B96053" s="2">
        <v>11796240</v>
      </c>
      <c r="C96053" s="2" t="s">
        <v>9</v>
      </c>
    </row>
    <row r="96054" spans="1:3" x14ac:dyDescent="0.25">
      <c r="A96054" s="2" t="s">
        <v>96098</v>
      </c>
      <c r="B96054" s="2">
        <v>11797583</v>
      </c>
      <c r="C96054" s="2" t="s">
        <v>3</v>
      </c>
    </row>
    <row r="96055" spans="1:3" x14ac:dyDescent="0.25">
      <c r="A96055" s="2" t="s">
        <v>96099</v>
      </c>
      <c r="B96055" s="2">
        <v>11803850</v>
      </c>
      <c r="C96055" s="2" t="s">
        <v>3</v>
      </c>
    </row>
    <row r="96056" spans="1:3" x14ac:dyDescent="0.25">
      <c r="A96056" s="2" t="s">
        <v>96100</v>
      </c>
      <c r="B96056" s="2">
        <v>11810595</v>
      </c>
      <c r="C96056" s="2" t="s">
        <v>6</v>
      </c>
    </row>
    <row r="96057" spans="1:3" x14ac:dyDescent="0.25">
      <c r="A96057" s="2" t="s">
        <v>96101</v>
      </c>
      <c r="B96057" s="2">
        <v>11811030</v>
      </c>
      <c r="C96057" s="2" t="s">
        <v>9</v>
      </c>
    </row>
    <row r="96058" spans="1:3" x14ac:dyDescent="0.25">
      <c r="A96058" s="2" t="s">
        <v>96102</v>
      </c>
      <c r="B96058" s="2">
        <v>11814647</v>
      </c>
      <c r="C96058" s="2" t="s">
        <v>3</v>
      </c>
    </row>
    <row r="96059" spans="1:3" x14ac:dyDescent="0.25">
      <c r="A96059" s="2" t="s">
        <v>96103</v>
      </c>
      <c r="B96059" s="2">
        <v>11815564</v>
      </c>
      <c r="C96059" s="2" t="s">
        <v>0</v>
      </c>
    </row>
    <row r="96060" spans="1:3" x14ac:dyDescent="0.25">
      <c r="A96060" s="2" t="s">
        <v>96104</v>
      </c>
      <c r="B96060" s="2">
        <v>11825919</v>
      </c>
      <c r="C96060" s="2" t="s">
        <v>9</v>
      </c>
    </row>
    <row r="96061" spans="1:3" x14ac:dyDescent="0.25">
      <c r="A96061" s="2" t="s">
        <v>96105</v>
      </c>
      <c r="B96061" s="2">
        <v>11838947</v>
      </c>
      <c r="C96061" s="2" t="s">
        <v>9</v>
      </c>
    </row>
    <row r="96062" spans="1:3" x14ac:dyDescent="0.25">
      <c r="A96062" s="2" t="s">
        <v>96106</v>
      </c>
      <c r="B96062" s="2">
        <v>11839196</v>
      </c>
      <c r="C96062" s="2" t="s">
        <v>0</v>
      </c>
    </row>
    <row r="96063" spans="1:3" x14ac:dyDescent="0.25">
      <c r="A96063" s="2" t="s">
        <v>96107</v>
      </c>
      <c r="B96063" s="2">
        <v>11844979</v>
      </c>
      <c r="C96063" s="2" t="s">
        <v>1</v>
      </c>
    </row>
    <row r="96064" spans="1:3" x14ac:dyDescent="0.25">
      <c r="A96064" s="2" t="s">
        <v>96108</v>
      </c>
      <c r="B96064" s="2">
        <v>11864350</v>
      </c>
      <c r="C96064" s="2" t="s">
        <v>5</v>
      </c>
    </row>
    <row r="96065" spans="1:3" x14ac:dyDescent="0.25">
      <c r="A96065" s="2" t="s">
        <v>96109</v>
      </c>
      <c r="B96065" s="2">
        <v>11867964</v>
      </c>
      <c r="C96065" s="2" t="s">
        <v>2</v>
      </c>
    </row>
    <row r="96066" spans="1:3" x14ac:dyDescent="0.25">
      <c r="A96066" s="2" t="s">
        <v>96110</v>
      </c>
      <c r="B96066" s="2">
        <v>11874093</v>
      </c>
      <c r="C96066" s="2" t="s">
        <v>4</v>
      </c>
    </row>
    <row r="96067" spans="1:3" x14ac:dyDescent="0.25">
      <c r="A96067" s="2" t="s">
        <v>96111</v>
      </c>
      <c r="B96067" s="2">
        <v>11876523</v>
      </c>
      <c r="C96067" s="2" t="s">
        <v>9</v>
      </c>
    </row>
    <row r="96068" spans="1:3" x14ac:dyDescent="0.25">
      <c r="A96068" s="2" t="s">
        <v>96112</v>
      </c>
      <c r="B96068" s="2">
        <v>11883305</v>
      </c>
      <c r="C96068" s="2" t="s">
        <v>9</v>
      </c>
    </row>
    <row r="96069" spans="1:3" x14ac:dyDescent="0.25">
      <c r="A96069" s="2" t="s">
        <v>96113</v>
      </c>
      <c r="B96069" s="2">
        <v>11885998</v>
      </c>
      <c r="C96069" s="2" t="s">
        <v>1</v>
      </c>
    </row>
    <row r="96070" spans="1:3" x14ac:dyDescent="0.25">
      <c r="A96070" s="2" t="s">
        <v>96114</v>
      </c>
      <c r="B96070" s="2">
        <v>11886269</v>
      </c>
      <c r="C96070" s="2" t="s">
        <v>0</v>
      </c>
    </row>
    <row r="96071" spans="1:3" x14ac:dyDescent="0.25">
      <c r="A96071" s="2" t="s">
        <v>96115</v>
      </c>
      <c r="B96071" s="2">
        <v>11888183</v>
      </c>
      <c r="C96071" s="2" t="s">
        <v>11</v>
      </c>
    </row>
    <row r="96072" spans="1:3" x14ac:dyDescent="0.25">
      <c r="A96072" s="2" t="s">
        <v>96116</v>
      </c>
      <c r="B96072" s="2">
        <v>11896660</v>
      </c>
      <c r="C96072" s="2" t="s">
        <v>5</v>
      </c>
    </row>
    <row r="96073" spans="1:3" x14ac:dyDescent="0.25">
      <c r="A96073" s="2" t="s">
        <v>96117</v>
      </c>
      <c r="B96073" s="2">
        <v>11897306</v>
      </c>
      <c r="C96073" s="2" t="s">
        <v>11</v>
      </c>
    </row>
    <row r="96074" spans="1:3" x14ac:dyDescent="0.25">
      <c r="A96074" s="2" t="s">
        <v>96118</v>
      </c>
      <c r="B96074" s="2">
        <v>11897862</v>
      </c>
      <c r="C96074" s="2" t="s">
        <v>5</v>
      </c>
    </row>
    <row r="96075" spans="1:3" x14ac:dyDescent="0.25">
      <c r="A96075" s="2" t="s">
        <v>96119</v>
      </c>
      <c r="B96075" s="2">
        <v>11898176</v>
      </c>
      <c r="C96075" s="2" t="s">
        <v>5</v>
      </c>
    </row>
    <row r="96076" spans="1:3" x14ac:dyDescent="0.25">
      <c r="A96076" s="2" t="s">
        <v>96120</v>
      </c>
      <c r="B96076" s="2">
        <v>11901643</v>
      </c>
      <c r="C96076" s="2" t="s">
        <v>1</v>
      </c>
    </row>
    <row r="96077" spans="1:3" x14ac:dyDescent="0.25">
      <c r="A96077" s="2" t="s">
        <v>96121</v>
      </c>
      <c r="B96077" s="2">
        <v>11905132</v>
      </c>
      <c r="C96077" s="2" t="s">
        <v>2</v>
      </c>
    </row>
    <row r="96078" spans="1:3" x14ac:dyDescent="0.25">
      <c r="A96078" s="2" t="s">
        <v>96122</v>
      </c>
      <c r="B96078" s="2">
        <v>11905136</v>
      </c>
      <c r="C96078" s="2" t="s">
        <v>2</v>
      </c>
    </row>
    <row r="96079" spans="1:3" x14ac:dyDescent="0.25">
      <c r="A96079" s="2" t="s">
        <v>96123</v>
      </c>
      <c r="B96079" s="2">
        <v>11909560</v>
      </c>
      <c r="C96079" s="2" t="s">
        <v>11</v>
      </c>
    </row>
    <row r="96080" spans="1:3" x14ac:dyDescent="0.25">
      <c r="A96080" s="2" t="s">
        <v>96124</v>
      </c>
      <c r="B96080" s="2">
        <v>11911221</v>
      </c>
      <c r="C96080" s="2" t="s">
        <v>6</v>
      </c>
    </row>
    <row r="96081" spans="1:3" x14ac:dyDescent="0.25">
      <c r="A96081" s="2" t="s">
        <v>96125</v>
      </c>
      <c r="B96081" s="2">
        <v>11922715</v>
      </c>
      <c r="C96081" s="2" t="s">
        <v>5</v>
      </c>
    </row>
    <row r="96082" spans="1:3" x14ac:dyDescent="0.25">
      <c r="A96082" s="2" t="s">
        <v>96126</v>
      </c>
      <c r="B96082" s="2">
        <v>11930273</v>
      </c>
      <c r="C96082" s="2" t="s">
        <v>1</v>
      </c>
    </row>
    <row r="96083" spans="1:3" x14ac:dyDescent="0.25">
      <c r="A96083" s="2" t="s">
        <v>96127</v>
      </c>
      <c r="B96083" s="2">
        <v>11933969</v>
      </c>
      <c r="C96083" s="2" t="s">
        <v>3</v>
      </c>
    </row>
    <row r="96084" spans="1:3" x14ac:dyDescent="0.25">
      <c r="A96084" s="2" t="s">
        <v>96128</v>
      </c>
      <c r="B96084" s="2">
        <v>11940325</v>
      </c>
      <c r="C96084" s="2" t="s">
        <v>3</v>
      </c>
    </row>
    <row r="96085" spans="1:3" x14ac:dyDescent="0.25">
      <c r="A96085" s="2" t="s">
        <v>96129</v>
      </c>
      <c r="B96085" s="2">
        <v>11940959</v>
      </c>
      <c r="C96085" s="2" t="s">
        <v>5</v>
      </c>
    </row>
    <row r="96086" spans="1:3" x14ac:dyDescent="0.25">
      <c r="A96086" s="2" t="s">
        <v>96130</v>
      </c>
      <c r="B96086" s="2">
        <v>11941844</v>
      </c>
      <c r="C96086" s="2" t="s">
        <v>1</v>
      </c>
    </row>
    <row r="96087" spans="1:3" x14ac:dyDescent="0.25">
      <c r="A96087" s="2" t="s">
        <v>96131</v>
      </c>
      <c r="B96087" s="2">
        <v>11944478</v>
      </c>
      <c r="C96087" s="2" t="s">
        <v>0</v>
      </c>
    </row>
    <row r="96088" spans="1:3" x14ac:dyDescent="0.25">
      <c r="A96088" s="2" t="s">
        <v>96132</v>
      </c>
      <c r="B96088" s="2">
        <v>11947164</v>
      </c>
      <c r="C96088" s="2" t="s">
        <v>9</v>
      </c>
    </row>
    <row r="96089" spans="1:3" x14ac:dyDescent="0.25">
      <c r="A96089" s="2" t="s">
        <v>96133</v>
      </c>
      <c r="B96089" s="2">
        <v>11947419</v>
      </c>
      <c r="C96089" s="2" t="s">
        <v>0</v>
      </c>
    </row>
    <row r="96090" spans="1:3" x14ac:dyDescent="0.25">
      <c r="A96090" s="2" t="s">
        <v>96134</v>
      </c>
      <c r="B96090" s="2">
        <v>11949587</v>
      </c>
      <c r="C96090" s="2" t="s">
        <v>9</v>
      </c>
    </row>
    <row r="96091" spans="1:3" x14ac:dyDescent="0.25">
      <c r="A96091" s="2" t="s">
        <v>96135</v>
      </c>
      <c r="B96091" s="2">
        <v>11960381</v>
      </c>
      <c r="C96091" s="2" t="s">
        <v>5</v>
      </c>
    </row>
    <row r="96092" spans="1:3" x14ac:dyDescent="0.25">
      <c r="A96092" s="2" t="s">
        <v>96136</v>
      </c>
      <c r="B96092" s="2">
        <v>11961140</v>
      </c>
      <c r="C96092" s="2" t="s">
        <v>4</v>
      </c>
    </row>
    <row r="96093" spans="1:3" x14ac:dyDescent="0.25">
      <c r="A96093" s="2" t="s">
        <v>96137</v>
      </c>
      <c r="B96093" s="2">
        <v>11965787</v>
      </c>
      <c r="C96093" s="2" t="s">
        <v>5</v>
      </c>
    </row>
    <row r="96094" spans="1:3" x14ac:dyDescent="0.25">
      <c r="A96094" s="2" t="s">
        <v>96138</v>
      </c>
      <c r="B96094" s="2">
        <v>11968728</v>
      </c>
      <c r="C96094" s="2" t="s">
        <v>1</v>
      </c>
    </row>
    <row r="96095" spans="1:3" x14ac:dyDescent="0.25">
      <c r="A96095" s="2" t="s">
        <v>96139</v>
      </c>
      <c r="B96095" s="2">
        <v>11971601</v>
      </c>
      <c r="C96095" s="2" t="s">
        <v>0</v>
      </c>
    </row>
    <row r="96096" spans="1:3" x14ac:dyDescent="0.25">
      <c r="A96096" s="2" t="s">
        <v>96140</v>
      </c>
      <c r="B96096" s="2">
        <v>11977524</v>
      </c>
      <c r="C96096" s="2" t="s">
        <v>5</v>
      </c>
    </row>
    <row r="96097" spans="1:3" x14ac:dyDescent="0.25">
      <c r="A96097" s="2" t="s">
        <v>96141</v>
      </c>
      <c r="B96097" s="2">
        <v>11984245</v>
      </c>
      <c r="C96097" s="2" t="s">
        <v>5</v>
      </c>
    </row>
    <row r="96098" spans="1:3" x14ac:dyDescent="0.25">
      <c r="A96098" s="2" t="s">
        <v>96142</v>
      </c>
      <c r="B96098" s="2">
        <v>11995239</v>
      </c>
      <c r="C96098" s="2" t="s">
        <v>5</v>
      </c>
    </row>
    <row r="96099" spans="1:3" x14ac:dyDescent="0.25">
      <c r="A96099" s="2" t="s">
        <v>96143</v>
      </c>
      <c r="B96099" s="2">
        <v>11995552</v>
      </c>
      <c r="C96099" s="2" t="s">
        <v>1</v>
      </c>
    </row>
    <row r="96100" spans="1:3" x14ac:dyDescent="0.25">
      <c r="A96100" s="2" t="s">
        <v>96144</v>
      </c>
      <c r="B96100" s="2">
        <v>12014095</v>
      </c>
      <c r="C96100" s="2" t="s">
        <v>9</v>
      </c>
    </row>
    <row r="96101" spans="1:3" x14ac:dyDescent="0.25">
      <c r="A96101" s="2" t="s">
        <v>96145</v>
      </c>
      <c r="B96101" s="2">
        <v>12024556</v>
      </c>
      <c r="C96101" s="2" t="s">
        <v>6</v>
      </c>
    </row>
    <row r="96102" spans="1:3" x14ac:dyDescent="0.25">
      <c r="A96102" s="2" t="s">
        <v>96146</v>
      </c>
      <c r="B96102" s="2">
        <v>12029805</v>
      </c>
      <c r="C96102" s="2" t="s">
        <v>11</v>
      </c>
    </row>
    <row r="96103" spans="1:3" x14ac:dyDescent="0.25">
      <c r="A96103" s="2" t="s">
        <v>96147</v>
      </c>
      <c r="B96103" s="2">
        <v>12031402</v>
      </c>
      <c r="C96103" s="2" t="s">
        <v>7</v>
      </c>
    </row>
    <row r="96104" spans="1:3" x14ac:dyDescent="0.25">
      <c r="A96104" s="2" t="s">
        <v>96148</v>
      </c>
      <c r="B96104" s="2">
        <v>12032285</v>
      </c>
      <c r="C96104" s="2" t="s">
        <v>0</v>
      </c>
    </row>
    <row r="96105" spans="1:3" x14ac:dyDescent="0.25">
      <c r="A96105" s="2" t="s">
        <v>96149</v>
      </c>
      <c r="B96105" s="2">
        <v>12032609</v>
      </c>
      <c r="C96105" s="2" t="s">
        <v>9</v>
      </c>
    </row>
    <row r="96106" spans="1:3" x14ac:dyDescent="0.25">
      <c r="A96106" s="2" t="s">
        <v>96150</v>
      </c>
      <c r="B96106" s="2">
        <v>12037101</v>
      </c>
      <c r="C96106" s="2" t="s">
        <v>9</v>
      </c>
    </row>
    <row r="96107" spans="1:3" x14ac:dyDescent="0.25">
      <c r="A96107" s="2" t="s">
        <v>96151</v>
      </c>
      <c r="B96107" s="2">
        <v>12037384</v>
      </c>
      <c r="C96107" s="2" t="s">
        <v>10</v>
      </c>
    </row>
    <row r="96108" spans="1:3" x14ac:dyDescent="0.25">
      <c r="A96108" s="2" t="s">
        <v>96152</v>
      </c>
      <c r="B96108" s="2">
        <v>12051892</v>
      </c>
      <c r="C96108" s="2" t="s">
        <v>10</v>
      </c>
    </row>
    <row r="96109" spans="1:3" x14ac:dyDescent="0.25">
      <c r="A96109" s="2" t="s">
        <v>96153</v>
      </c>
      <c r="B96109" s="2">
        <v>12054026</v>
      </c>
      <c r="C96109" s="2" t="s">
        <v>3</v>
      </c>
    </row>
    <row r="96110" spans="1:3" x14ac:dyDescent="0.25">
      <c r="A96110" s="2" t="s">
        <v>96154</v>
      </c>
      <c r="B96110" s="2">
        <v>12055011</v>
      </c>
      <c r="C96110" s="2" t="s">
        <v>1</v>
      </c>
    </row>
    <row r="96111" spans="1:3" x14ac:dyDescent="0.25">
      <c r="A96111" s="2" t="s">
        <v>96155</v>
      </c>
      <c r="B96111" s="2">
        <v>12055748</v>
      </c>
      <c r="C96111" s="2" t="s">
        <v>1</v>
      </c>
    </row>
    <row r="96112" spans="1:3" x14ac:dyDescent="0.25">
      <c r="A96112" s="2" t="s">
        <v>96156</v>
      </c>
      <c r="B96112" s="2">
        <v>12056225</v>
      </c>
      <c r="C96112" s="2" t="s">
        <v>7</v>
      </c>
    </row>
    <row r="96113" spans="1:3" x14ac:dyDescent="0.25">
      <c r="A96113" s="2" t="s">
        <v>96157</v>
      </c>
      <c r="B96113" s="2">
        <v>12059109</v>
      </c>
      <c r="C96113" s="2" t="s">
        <v>5</v>
      </c>
    </row>
    <row r="96114" spans="1:3" x14ac:dyDescent="0.25">
      <c r="A96114" s="2" t="s">
        <v>96158</v>
      </c>
      <c r="B96114" s="2">
        <v>12061156</v>
      </c>
      <c r="C96114" s="2" t="s">
        <v>11</v>
      </c>
    </row>
    <row r="96115" spans="1:3" x14ac:dyDescent="0.25">
      <c r="A96115" s="2" t="s">
        <v>96159</v>
      </c>
      <c r="B96115" s="2">
        <v>12064395</v>
      </c>
      <c r="C96115" s="2" t="s">
        <v>10</v>
      </c>
    </row>
    <row r="96116" spans="1:3" x14ac:dyDescent="0.25">
      <c r="A96116" s="2" t="s">
        <v>96160</v>
      </c>
      <c r="B96116" s="2">
        <v>12076813</v>
      </c>
      <c r="C96116" s="2" t="s">
        <v>9</v>
      </c>
    </row>
    <row r="96117" spans="1:3" x14ac:dyDescent="0.25">
      <c r="A96117" s="2" t="s">
        <v>96161</v>
      </c>
      <c r="B96117" s="2">
        <v>12087189</v>
      </c>
      <c r="C96117" s="2" t="s">
        <v>11</v>
      </c>
    </row>
    <row r="96118" spans="1:3" x14ac:dyDescent="0.25">
      <c r="A96118" s="2" t="s">
        <v>96162</v>
      </c>
      <c r="B96118" s="2">
        <v>12087320</v>
      </c>
      <c r="C96118" s="2" t="s">
        <v>3</v>
      </c>
    </row>
    <row r="96119" spans="1:3" x14ac:dyDescent="0.25">
      <c r="A96119" s="2" t="s">
        <v>96163</v>
      </c>
      <c r="B96119" s="2">
        <v>12089729</v>
      </c>
      <c r="C96119" s="2" t="s">
        <v>7</v>
      </c>
    </row>
    <row r="96120" spans="1:3" x14ac:dyDescent="0.25">
      <c r="A96120" s="2" t="s">
        <v>96164</v>
      </c>
      <c r="B96120" s="2">
        <v>12092712</v>
      </c>
      <c r="C96120" s="2" t="s">
        <v>2</v>
      </c>
    </row>
    <row r="96121" spans="1:3" x14ac:dyDescent="0.25">
      <c r="A96121" s="2" t="s">
        <v>96165</v>
      </c>
      <c r="B96121" s="2">
        <v>12095859</v>
      </c>
      <c r="C96121" s="2" t="s">
        <v>11</v>
      </c>
    </row>
    <row r="96122" spans="1:3" x14ac:dyDescent="0.25">
      <c r="A96122" s="2" t="s">
        <v>96166</v>
      </c>
      <c r="B96122" s="2">
        <v>12108694</v>
      </c>
      <c r="C96122" s="2" t="s">
        <v>4</v>
      </c>
    </row>
    <row r="96123" spans="1:3" x14ac:dyDescent="0.25">
      <c r="A96123" s="2" t="s">
        <v>96167</v>
      </c>
      <c r="B96123" s="2">
        <v>12110660</v>
      </c>
      <c r="C96123" s="2" t="s">
        <v>11</v>
      </c>
    </row>
    <row r="96124" spans="1:3" x14ac:dyDescent="0.25">
      <c r="A96124" s="2" t="s">
        <v>96168</v>
      </c>
      <c r="B96124" s="2">
        <v>12115612</v>
      </c>
      <c r="C96124" s="2" t="s">
        <v>3</v>
      </c>
    </row>
    <row r="96125" spans="1:3" x14ac:dyDescent="0.25">
      <c r="A96125" s="2" t="s">
        <v>96169</v>
      </c>
      <c r="B96125" s="2">
        <v>12116656</v>
      </c>
      <c r="C96125" s="2" t="s">
        <v>2</v>
      </c>
    </row>
    <row r="96126" spans="1:3" x14ac:dyDescent="0.25">
      <c r="A96126" s="2" t="s">
        <v>96170</v>
      </c>
      <c r="B96126" s="2">
        <v>12118039</v>
      </c>
      <c r="C96126" s="2" t="s">
        <v>2</v>
      </c>
    </row>
    <row r="96127" spans="1:3" x14ac:dyDescent="0.25">
      <c r="A96127" s="2" t="s">
        <v>96171</v>
      </c>
      <c r="B96127" s="2">
        <v>12119026</v>
      </c>
      <c r="C96127" s="2" t="s">
        <v>2</v>
      </c>
    </row>
    <row r="96128" spans="1:3" x14ac:dyDescent="0.25">
      <c r="A96128" s="2" t="s">
        <v>96172</v>
      </c>
      <c r="B96128" s="2">
        <v>12128912</v>
      </c>
      <c r="C96128" s="2" t="s">
        <v>8</v>
      </c>
    </row>
    <row r="96129" spans="1:3" x14ac:dyDescent="0.25">
      <c r="A96129" s="2" t="s">
        <v>96173</v>
      </c>
      <c r="B96129" s="2">
        <v>12142046</v>
      </c>
      <c r="C96129" s="2" t="s">
        <v>8</v>
      </c>
    </row>
    <row r="96130" spans="1:3" x14ac:dyDescent="0.25">
      <c r="A96130" s="2" t="s">
        <v>96174</v>
      </c>
      <c r="B96130" s="2">
        <v>12143027</v>
      </c>
      <c r="C96130" s="2" t="s">
        <v>3</v>
      </c>
    </row>
    <row r="96131" spans="1:3" x14ac:dyDescent="0.25">
      <c r="A96131" s="2" t="s">
        <v>96175</v>
      </c>
      <c r="B96131" s="2">
        <v>12146448</v>
      </c>
      <c r="C96131" s="2" t="s">
        <v>2</v>
      </c>
    </row>
    <row r="96132" spans="1:3" x14ac:dyDescent="0.25">
      <c r="A96132" s="2" t="s">
        <v>96176</v>
      </c>
      <c r="B96132" s="2">
        <v>12148764</v>
      </c>
      <c r="C96132" s="2" t="s">
        <v>5</v>
      </c>
    </row>
    <row r="96133" spans="1:3" x14ac:dyDescent="0.25">
      <c r="A96133" s="2" t="s">
        <v>96177</v>
      </c>
      <c r="B96133" s="2">
        <v>12150446</v>
      </c>
      <c r="C96133" s="2" t="s">
        <v>3</v>
      </c>
    </row>
    <row r="96134" spans="1:3" x14ac:dyDescent="0.25">
      <c r="A96134" s="2" t="s">
        <v>96178</v>
      </c>
      <c r="B96134" s="2">
        <v>12151097</v>
      </c>
      <c r="C96134" s="2" t="s">
        <v>0</v>
      </c>
    </row>
    <row r="96135" spans="1:3" x14ac:dyDescent="0.25">
      <c r="A96135" s="2" t="s">
        <v>96179</v>
      </c>
      <c r="B96135" s="2">
        <v>12153659</v>
      </c>
      <c r="C96135" s="2" t="s">
        <v>1</v>
      </c>
    </row>
    <row r="96136" spans="1:3" x14ac:dyDescent="0.25">
      <c r="A96136" s="2" t="s">
        <v>96180</v>
      </c>
      <c r="B96136" s="2">
        <v>12154003</v>
      </c>
      <c r="C96136" s="2" t="s">
        <v>7</v>
      </c>
    </row>
    <row r="96137" spans="1:3" x14ac:dyDescent="0.25">
      <c r="A96137" s="2" t="s">
        <v>96181</v>
      </c>
      <c r="B96137" s="2">
        <v>12158814</v>
      </c>
      <c r="C96137" s="2" t="s">
        <v>5</v>
      </c>
    </row>
    <row r="96138" spans="1:3" x14ac:dyDescent="0.25">
      <c r="A96138" s="2" t="s">
        <v>96182</v>
      </c>
      <c r="B96138" s="2">
        <v>12166038</v>
      </c>
      <c r="C96138" s="2" t="s">
        <v>1</v>
      </c>
    </row>
    <row r="96139" spans="1:3" x14ac:dyDescent="0.25">
      <c r="A96139" s="2" t="s">
        <v>96183</v>
      </c>
      <c r="B96139" s="2">
        <v>12166524</v>
      </c>
      <c r="C96139" s="2" t="s">
        <v>5</v>
      </c>
    </row>
    <row r="96140" spans="1:3" x14ac:dyDescent="0.25">
      <c r="A96140" s="2" t="s">
        <v>96184</v>
      </c>
      <c r="B96140" s="2">
        <v>12174936</v>
      </c>
      <c r="C96140" s="2" t="s">
        <v>3</v>
      </c>
    </row>
    <row r="96141" spans="1:3" x14ac:dyDescent="0.25">
      <c r="A96141" s="2" t="s">
        <v>96185</v>
      </c>
      <c r="B96141" s="2">
        <v>12187686</v>
      </c>
      <c r="C96141" s="2" t="s">
        <v>4</v>
      </c>
    </row>
    <row r="96142" spans="1:3" x14ac:dyDescent="0.25">
      <c r="A96142" s="2" t="s">
        <v>96186</v>
      </c>
      <c r="B96142" s="2">
        <v>12188490</v>
      </c>
      <c r="C96142" s="2" t="s">
        <v>0</v>
      </c>
    </row>
    <row r="96143" spans="1:3" x14ac:dyDescent="0.25">
      <c r="A96143" s="2" t="s">
        <v>96187</v>
      </c>
      <c r="B96143" s="2">
        <v>12189473</v>
      </c>
      <c r="C96143" s="2" t="s">
        <v>3</v>
      </c>
    </row>
    <row r="96144" spans="1:3" x14ac:dyDescent="0.25">
      <c r="A96144" s="2" t="s">
        <v>96188</v>
      </c>
      <c r="B96144" s="2">
        <v>12190412</v>
      </c>
      <c r="C96144" s="2" t="s">
        <v>6</v>
      </c>
    </row>
    <row r="96145" spans="1:3" x14ac:dyDescent="0.25">
      <c r="A96145" s="2" t="s">
        <v>96189</v>
      </c>
      <c r="B96145" s="2">
        <v>12190665</v>
      </c>
      <c r="C96145" s="2" t="s">
        <v>11</v>
      </c>
    </row>
    <row r="96146" spans="1:3" x14ac:dyDescent="0.25">
      <c r="A96146" s="2" t="s">
        <v>96190</v>
      </c>
      <c r="B96146" s="2">
        <v>12203618</v>
      </c>
      <c r="C96146" s="2" t="s">
        <v>7</v>
      </c>
    </row>
    <row r="96147" spans="1:3" x14ac:dyDescent="0.25">
      <c r="A96147" s="2" t="s">
        <v>96191</v>
      </c>
      <c r="B96147" s="2">
        <v>12205437</v>
      </c>
      <c r="C96147" s="2" t="s">
        <v>2</v>
      </c>
    </row>
    <row r="96148" spans="1:3" x14ac:dyDescent="0.25">
      <c r="A96148" s="2" t="s">
        <v>96192</v>
      </c>
      <c r="B96148" s="2">
        <v>12205553</v>
      </c>
      <c r="C96148" s="2" t="s">
        <v>0</v>
      </c>
    </row>
    <row r="96149" spans="1:3" x14ac:dyDescent="0.25">
      <c r="A96149" s="2" t="s">
        <v>96193</v>
      </c>
      <c r="B96149" s="2">
        <v>12207461</v>
      </c>
      <c r="C96149" s="2" t="s">
        <v>11</v>
      </c>
    </row>
    <row r="96150" spans="1:3" x14ac:dyDescent="0.25">
      <c r="A96150" s="2" t="s">
        <v>96194</v>
      </c>
      <c r="B96150" s="2">
        <v>12213298</v>
      </c>
      <c r="C96150" s="2" t="s">
        <v>1</v>
      </c>
    </row>
    <row r="96151" spans="1:3" x14ac:dyDescent="0.25">
      <c r="A96151" s="2" t="s">
        <v>96195</v>
      </c>
      <c r="B96151" s="2">
        <v>12216729</v>
      </c>
      <c r="C96151" s="2" t="s">
        <v>5</v>
      </c>
    </row>
    <row r="96152" spans="1:3" x14ac:dyDescent="0.25">
      <c r="A96152" s="2" t="s">
        <v>96196</v>
      </c>
      <c r="B96152" s="2">
        <v>12217447</v>
      </c>
      <c r="C96152" s="2" t="s">
        <v>5</v>
      </c>
    </row>
    <row r="96153" spans="1:3" x14ac:dyDescent="0.25">
      <c r="A96153" s="2" t="s">
        <v>96197</v>
      </c>
      <c r="B96153" s="2">
        <v>12222584</v>
      </c>
      <c r="C96153" s="2" t="s">
        <v>0</v>
      </c>
    </row>
    <row r="96154" spans="1:3" x14ac:dyDescent="0.25">
      <c r="A96154" s="2" t="s">
        <v>96198</v>
      </c>
      <c r="B96154" s="2">
        <v>12223371</v>
      </c>
      <c r="C96154" s="2" t="s">
        <v>9</v>
      </c>
    </row>
    <row r="96155" spans="1:3" x14ac:dyDescent="0.25">
      <c r="A96155" s="2" t="s">
        <v>96199</v>
      </c>
      <c r="B96155" s="2">
        <v>12225229</v>
      </c>
      <c r="C96155" s="2" t="s">
        <v>5</v>
      </c>
    </row>
    <row r="96156" spans="1:3" x14ac:dyDescent="0.25">
      <c r="A96156" s="2" t="s">
        <v>96200</v>
      </c>
      <c r="B96156" s="2">
        <v>12225865</v>
      </c>
      <c r="C96156" s="2" t="s">
        <v>9</v>
      </c>
    </row>
    <row r="96157" spans="1:3" x14ac:dyDescent="0.25">
      <c r="A96157" s="2" t="s">
        <v>96201</v>
      </c>
      <c r="B96157" s="2">
        <v>12229435</v>
      </c>
      <c r="C96157" s="2" t="s">
        <v>9</v>
      </c>
    </row>
    <row r="96158" spans="1:3" x14ac:dyDescent="0.25">
      <c r="A96158" s="2" t="s">
        <v>96202</v>
      </c>
      <c r="B96158" s="2">
        <v>12236886</v>
      </c>
      <c r="C96158" s="2" t="s">
        <v>2</v>
      </c>
    </row>
    <row r="96159" spans="1:3" x14ac:dyDescent="0.25">
      <c r="A96159" s="2" t="s">
        <v>96203</v>
      </c>
      <c r="B96159" s="2">
        <v>12241537</v>
      </c>
      <c r="C96159" s="2" t="s">
        <v>2</v>
      </c>
    </row>
    <row r="96160" spans="1:3" x14ac:dyDescent="0.25">
      <c r="A96160" s="2" t="s">
        <v>96204</v>
      </c>
      <c r="B96160" s="2">
        <v>12242552</v>
      </c>
      <c r="C96160" s="2" t="s">
        <v>1</v>
      </c>
    </row>
    <row r="96161" spans="1:3" x14ac:dyDescent="0.25">
      <c r="A96161" s="2" t="s">
        <v>96205</v>
      </c>
      <c r="B96161" s="2">
        <v>12248900</v>
      </c>
      <c r="C96161" s="2" t="s">
        <v>8</v>
      </c>
    </row>
    <row r="96162" spans="1:3" x14ac:dyDescent="0.25">
      <c r="A96162" s="2" t="s">
        <v>96206</v>
      </c>
      <c r="B96162" s="2">
        <v>12258075</v>
      </c>
      <c r="C96162" s="2" t="s">
        <v>8</v>
      </c>
    </row>
    <row r="96163" spans="1:3" x14ac:dyDescent="0.25">
      <c r="A96163" s="2" t="s">
        <v>96207</v>
      </c>
      <c r="B96163" s="2">
        <v>12262154</v>
      </c>
      <c r="C96163" s="2" t="s">
        <v>3</v>
      </c>
    </row>
    <row r="96164" spans="1:3" x14ac:dyDescent="0.25">
      <c r="A96164" s="2" t="s">
        <v>96208</v>
      </c>
      <c r="B96164" s="2">
        <v>12266273</v>
      </c>
      <c r="C96164" s="2" t="s">
        <v>7</v>
      </c>
    </row>
    <row r="96165" spans="1:3" x14ac:dyDescent="0.25">
      <c r="A96165" s="2" t="s">
        <v>96209</v>
      </c>
      <c r="B96165" s="2">
        <v>12280930</v>
      </c>
      <c r="C96165" s="2" t="s">
        <v>4</v>
      </c>
    </row>
    <row r="96166" spans="1:3" x14ac:dyDescent="0.25">
      <c r="A96166" s="2" t="s">
        <v>96210</v>
      </c>
      <c r="B96166" s="2">
        <v>12282142</v>
      </c>
      <c r="C96166" s="2" t="s">
        <v>2</v>
      </c>
    </row>
    <row r="96167" spans="1:3" x14ac:dyDescent="0.25">
      <c r="A96167" s="2" t="s">
        <v>96211</v>
      </c>
      <c r="B96167" s="2">
        <v>12297302</v>
      </c>
      <c r="C96167" s="2" t="s">
        <v>6</v>
      </c>
    </row>
    <row r="96168" spans="1:3" x14ac:dyDescent="0.25">
      <c r="A96168" s="2" t="s">
        <v>96212</v>
      </c>
      <c r="B96168" s="2">
        <v>12298991</v>
      </c>
      <c r="C96168" s="2" t="s">
        <v>1</v>
      </c>
    </row>
    <row r="96169" spans="1:3" x14ac:dyDescent="0.25">
      <c r="A96169" s="2" t="s">
        <v>96213</v>
      </c>
      <c r="B96169" s="2">
        <v>12299136</v>
      </c>
      <c r="C96169" s="2" t="s">
        <v>3</v>
      </c>
    </row>
    <row r="96170" spans="1:3" x14ac:dyDescent="0.25">
      <c r="A96170" s="2" t="s">
        <v>96214</v>
      </c>
      <c r="B96170" s="2">
        <v>12301816</v>
      </c>
      <c r="C96170" s="2" t="s">
        <v>9</v>
      </c>
    </row>
    <row r="96171" spans="1:3" x14ac:dyDescent="0.25">
      <c r="A96171" s="2" t="s">
        <v>96215</v>
      </c>
      <c r="B96171" s="2">
        <v>12308307</v>
      </c>
      <c r="C96171" s="2" t="s">
        <v>0</v>
      </c>
    </row>
    <row r="96172" spans="1:3" x14ac:dyDescent="0.25">
      <c r="A96172" s="2" t="s">
        <v>96216</v>
      </c>
      <c r="B96172" s="2">
        <v>12310496</v>
      </c>
      <c r="C96172" s="2" t="s">
        <v>9</v>
      </c>
    </row>
    <row r="96173" spans="1:3" x14ac:dyDescent="0.25">
      <c r="A96173" s="2" t="s">
        <v>96217</v>
      </c>
      <c r="B96173" s="2">
        <v>12321518</v>
      </c>
      <c r="C96173" s="2" t="s">
        <v>2</v>
      </c>
    </row>
    <row r="96174" spans="1:3" x14ac:dyDescent="0.25">
      <c r="A96174" s="2" t="s">
        <v>96218</v>
      </c>
      <c r="B96174" s="2">
        <v>12338469</v>
      </c>
      <c r="C96174" s="2" t="s">
        <v>5</v>
      </c>
    </row>
    <row r="96175" spans="1:3" x14ac:dyDescent="0.25">
      <c r="A96175" s="2" t="s">
        <v>96219</v>
      </c>
      <c r="B96175" s="2">
        <v>12345041</v>
      </c>
      <c r="C96175" s="2" t="s">
        <v>3</v>
      </c>
    </row>
    <row r="96176" spans="1:3" x14ac:dyDescent="0.25">
      <c r="A96176" s="2" t="s">
        <v>96220</v>
      </c>
      <c r="B96176" s="2">
        <v>12353977</v>
      </c>
      <c r="C96176" s="2" t="s">
        <v>6</v>
      </c>
    </row>
    <row r="96177" spans="1:3" x14ac:dyDescent="0.25">
      <c r="A96177" s="2" t="s">
        <v>96221</v>
      </c>
      <c r="B96177" s="2">
        <v>12354006</v>
      </c>
      <c r="C96177" s="2" t="s">
        <v>4</v>
      </c>
    </row>
    <row r="96178" spans="1:3" x14ac:dyDescent="0.25">
      <c r="A96178" s="2" t="s">
        <v>96222</v>
      </c>
      <c r="B96178" s="2">
        <v>12354324</v>
      </c>
      <c r="C96178" s="2" t="s">
        <v>1</v>
      </c>
    </row>
    <row r="96179" spans="1:3" x14ac:dyDescent="0.25">
      <c r="A96179" s="2" t="s">
        <v>96223</v>
      </c>
      <c r="B96179" s="2">
        <v>12361343</v>
      </c>
      <c r="C96179" s="2" t="s">
        <v>0</v>
      </c>
    </row>
    <row r="96180" spans="1:3" x14ac:dyDescent="0.25">
      <c r="A96180" s="2" t="s">
        <v>96224</v>
      </c>
      <c r="B96180" s="2">
        <v>12370597</v>
      </c>
      <c r="C96180" s="2" t="s">
        <v>9</v>
      </c>
    </row>
    <row r="96181" spans="1:3" x14ac:dyDescent="0.25">
      <c r="A96181" s="2" t="s">
        <v>96225</v>
      </c>
      <c r="B96181" s="2">
        <v>12379584</v>
      </c>
      <c r="C96181" s="2" t="s">
        <v>5</v>
      </c>
    </row>
    <row r="96182" spans="1:3" x14ac:dyDescent="0.25">
      <c r="A96182" s="2" t="s">
        <v>96226</v>
      </c>
      <c r="B96182" s="2">
        <v>12385773</v>
      </c>
      <c r="C96182" s="2" t="s">
        <v>5</v>
      </c>
    </row>
    <row r="96183" spans="1:3" x14ac:dyDescent="0.25">
      <c r="A96183" s="2" t="s">
        <v>96227</v>
      </c>
      <c r="B96183" s="2">
        <v>12385980</v>
      </c>
      <c r="C96183" s="2" t="s">
        <v>10</v>
      </c>
    </row>
    <row r="96184" spans="1:3" x14ac:dyDescent="0.25">
      <c r="A96184" s="2" t="s">
        <v>96228</v>
      </c>
      <c r="B96184" s="2">
        <v>12388002</v>
      </c>
      <c r="C96184" s="2" t="s">
        <v>2</v>
      </c>
    </row>
    <row r="96185" spans="1:3" x14ac:dyDescent="0.25">
      <c r="A96185" s="2" t="s">
        <v>96229</v>
      </c>
      <c r="B96185" s="2">
        <v>12398597</v>
      </c>
      <c r="C96185" s="2" t="s">
        <v>2</v>
      </c>
    </row>
    <row r="96186" spans="1:3" x14ac:dyDescent="0.25">
      <c r="A96186" s="2" t="s">
        <v>96230</v>
      </c>
      <c r="B96186" s="2">
        <v>12410854</v>
      </c>
      <c r="C96186" s="2" t="s">
        <v>11</v>
      </c>
    </row>
    <row r="96187" spans="1:3" x14ac:dyDescent="0.25">
      <c r="A96187" s="2" t="s">
        <v>96231</v>
      </c>
      <c r="B96187" s="2">
        <v>12411348</v>
      </c>
      <c r="C96187" s="2" t="s">
        <v>8</v>
      </c>
    </row>
    <row r="96188" spans="1:3" x14ac:dyDescent="0.25">
      <c r="A96188" s="2" t="s">
        <v>96232</v>
      </c>
      <c r="B96188" s="2">
        <v>12411951</v>
      </c>
      <c r="C96188" s="2" t="s">
        <v>9</v>
      </c>
    </row>
    <row r="96189" spans="1:3" x14ac:dyDescent="0.25">
      <c r="A96189" s="2" t="s">
        <v>96233</v>
      </c>
      <c r="B96189" s="2">
        <v>12413822</v>
      </c>
      <c r="C96189" s="2" t="s">
        <v>6</v>
      </c>
    </row>
    <row r="96190" spans="1:3" x14ac:dyDescent="0.25">
      <c r="A96190" s="2" t="s">
        <v>96234</v>
      </c>
      <c r="B96190" s="2">
        <v>12433915</v>
      </c>
      <c r="C96190" s="2" t="s">
        <v>1</v>
      </c>
    </row>
    <row r="96191" spans="1:3" x14ac:dyDescent="0.25">
      <c r="A96191" s="2" t="s">
        <v>96235</v>
      </c>
      <c r="B96191" s="2">
        <v>12435076</v>
      </c>
      <c r="C96191" s="2" t="s">
        <v>0</v>
      </c>
    </row>
    <row r="96192" spans="1:3" x14ac:dyDescent="0.25">
      <c r="A96192" s="2" t="s">
        <v>96236</v>
      </c>
      <c r="B96192" s="2">
        <v>12435200</v>
      </c>
      <c r="C96192" s="2" t="s">
        <v>9</v>
      </c>
    </row>
    <row r="96193" spans="1:3" x14ac:dyDescent="0.25">
      <c r="A96193" s="2" t="s">
        <v>96237</v>
      </c>
      <c r="B96193" s="2">
        <v>12439934</v>
      </c>
      <c r="C96193" s="2" t="s">
        <v>9</v>
      </c>
    </row>
    <row r="96194" spans="1:3" x14ac:dyDescent="0.25">
      <c r="A96194" s="2" t="s">
        <v>96238</v>
      </c>
      <c r="B96194" s="2">
        <v>12444245</v>
      </c>
      <c r="C96194" s="2" t="s">
        <v>3</v>
      </c>
    </row>
    <row r="96195" spans="1:3" x14ac:dyDescent="0.25">
      <c r="A96195" s="2" t="s">
        <v>96239</v>
      </c>
      <c r="B96195" s="2">
        <v>12448335</v>
      </c>
      <c r="C96195" s="2" t="s">
        <v>2</v>
      </c>
    </row>
    <row r="96196" spans="1:3" x14ac:dyDescent="0.25">
      <c r="A96196" s="2" t="s">
        <v>96240</v>
      </c>
      <c r="B96196" s="2">
        <v>12448779</v>
      </c>
      <c r="C96196" s="2" t="s">
        <v>5</v>
      </c>
    </row>
    <row r="96197" spans="1:3" x14ac:dyDescent="0.25">
      <c r="A96197" s="2" t="s">
        <v>96241</v>
      </c>
      <c r="B96197" s="2">
        <v>12450159</v>
      </c>
      <c r="C96197" s="2" t="s">
        <v>5</v>
      </c>
    </row>
    <row r="96198" spans="1:3" x14ac:dyDescent="0.25">
      <c r="A96198" s="2" t="s">
        <v>96242</v>
      </c>
      <c r="B96198" s="2">
        <v>12451706</v>
      </c>
      <c r="C96198" s="2" t="s">
        <v>1</v>
      </c>
    </row>
    <row r="96199" spans="1:3" x14ac:dyDescent="0.25">
      <c r="A96199" s="2" t="s">
        <v>96243</v>
      </c>
      <c r="B96199" s="2">
        <v>12452338</v>
      </c>
      <c r="C96199" s="2" t="s">
        <v>9</v>
      </c>
    </row>
    <row r="96200" spans="1:3" x14ac:dyDescent="0.25">
      <c r="A96200" s="2" t="s">
        <v>96244</v>
      </c>
      <c r="B96200" s="2">
        <v>12455591</v>
      </c>
      <c r="C96200" s="2" t="s">
        <v>2</v>
      </c>
    </row>
    <row r="96201" spans="1:3" x14ac:dyDescent="0.25">
      <c r="A96201" s="2" t="s">
        <v>96245</v>
      </c>
      <c r="B96201" s="2">
        <v>12466153</v>
      </c>
      <c r="C96201" s="2" t="s">
        <v>9</v>
      </c>
    </row>
    <row r="96202" spans="1:3" x14ac:dyDescent="0.25">
      <c r="A96202" s="2" t="s">
        <v>96246</v>
      </c>
      <c r="B96202" s="2">
        <v>12468797</v>
      </c>
      <c r="C96202" s="2" t="s">
        <v>1</v>
      </c>
    </row>
    <row r="96203" spans="1:3" x14ac:dyDescent="0.25">
      <c r="A96203" s="2" t="s">
        <v>96247</v>
      </c>
      <c r="B96203" s="2">
        <v>12473954</v>
      </c>
      <c r="C96203" s="2" t="s">
        <v>8</v>
      </c>
    </row>
    <row r="96204" spans="1:3" x14ac:dyDescent="0.25">
      <c r="A96204" s="2" t="s">
        <v>96248</v>
      </c>
      <c r="B96204" s="2">
        <v>12494714</v>
      </c>
      <c r="C96204" s="2" t="s">
        <v>11</v>
      </c>
    </row>
    <row r="96205" spans="1:3" x14ac:dyDescent="0.25">
      <c r="A96205" s="2" t="s">
        <v>96249</v>
      </c>
      <c r="B96205" s="2">
        <v>12494849</v>
      </c>
      <c r="C96205" s="2" t="s">
        <v>2</v>
      </c>
    </row>
    <row r="96206" spans="1:3" x14ac:dyDescent="0.25">
      <c r="A96206" s="2" t="s">
        <v>96250</v>
      </c>
      <c r="B96206" s="2">
        <v>12496308</v>
      </c>
      <c r="C96206" s="2" t="s">
        <v>7</v>
      </c>
    </row>
    <row r="96207" spans="1:3" x14ac:dyDescent="0.25">
      <c r="A96207" s="2" t="s">
        <v>96251</v>
      </c>
      <c r="B96207" s="2">
        <v>12497222</v>
      </c>
      <c r="C96207" s="2" t="s">
        <v>7</v>
      </c>
    </row>
    <row r="96208" spans="1:3" x14ac:dyDescent="0.25">
      <c r="A96208" s="2" t="s">
        <v>96252</v>
      </c>
      <c r="B96208" s="2">
        <v>12498686</v>
      </c>
      <c r="C96208" s="2" t="s">
        <v>0</v>
      </c>
    </row>
    <row r="96209" spans="1:3" x14ac:dyDescent="0.25">
      <c r="A96209" s="2" t="s">
        <v>96253</v>
      </c>
      <c r="B96209" s="2">
        <v>12512223</v>
      </c>
      <c r="C96209" s="2" t="s">
        <v>0</v>
      </c>
    </row>
    <row r="96210" spans="1:3" x14ac:dyDescent="0.25">
      <c r="A96210" s="2" t="s">
        <v>96254</v>
      </c>
      <c r="B96210" s="2">
        <v>12512258</v>
      </c>
      <c r="C96210" s="2" t="s">
        <v>0</v>
      </c>
    </row>
    <row r="96211" spans="1:3" x14ac:dyDescent="0.25">
      <c r="A96211" s="2" t="s">
        <v>96255</v>
      </c>
      <c r="B96211" s="2">
        <v>12517073</v>
      </c>
      <c r="C96211" s="2" t="s">
        <v>9</v>
      </c>
    </row>
    <row r="96212" spans="1:3" x14ac:dyDescent="0.25">
      <c r="A96212" s="2" t="s">
        <v>96256</v>
      </c>
      <c r="B96212" s="2">
        <v>12531145</v>
      </c>
      <c r="C96212" s="2" t="s">
        <v>9</v>
      </c>
    </row>
    <row r="96213" spans="1:3" x14ac:dyDescent="0.25">
      <c r="A96213" s="2" t="s">
        <v>96257</v>
      </c>
      <c r="B96213" s="2">
        <v>12539176</v>
      </c>
      <c r="C96213" s="2" t="s">
        <v>1</v>
      </c>
    </row>
    <row r="96214" spans="1:3" x14ac:dyDescent="0.25">
      <c r="A96214" s="2" t="s">
        <v>96258</v>
      </c>
      <c r="B96214" s="2">
        <v>12545216</v>
      </c>
      <c r="C96214" s="2" t="s">
        <v>1</v>
      </c>
    </row>
    <row r="96215" spans="1:3" x14ac:dyDescent="0.25">
      <c r="A96215" s="2" t="s">
        <v>96259</v>
      </c>
      <c r="B96215" s="2">
        <v>12550139</v>
      </c>
      <c r="C96215" s="2" t="s">
        <v>1</v>
      </c>
    </row>
    <row r="96216" spans="1:3" x14ac:dyDescent="0.25">
      <c r="A96216" s="2" t="s">
        <v>96260</v>
      </c>
      <c r="B96216" s="2">
        <v>12565102</v>
      </c>
      <c r="C96216" s="2" t="s">
        <v>1</v>
      </c>
    </row>
    <row r="96217" spans="1:3" x14ac:dyDescent="0.25">
      <c r="A96217" s="2" t="s">
        <v>96261</v>
      </c>
      <c r="B96217" s="2">
        <v>12565674</v>
      </c>
      <c r="C96217" s="2" t="s">
        <v>6</v>
      </c>
    </row>
    <row r="96218" spans="1:3" x14ac:dyDescent="0.25">
      <c r="A96218" s="2" t="s">
        <v>96262</v>
      </c>
      <c r="B96218" s="2">
        <v>12586134</v>
      </c>
      <c r="C96218" s="2" t="s">
        <v>9</v>
      </c>
    </row>
    <row r="96219" spans="1:3" x14ac:dyDescent="0.25">
      <c r="A96219" s="2" t="s">
        <v>96263</v>
      </c>
      <c r="B96219" s="2">
        <v>12590990</v>
      </c>
      <c r="C96219" s="2" t="s">
        <v>1</v>
      </c>
    </row>
    <row r="96220" spans="1:3" x14ac:dyDescent="0.25">
      <c r="A96220" s="2" t="s">
        <v>96264</v>
      </c>
      <c r="B96220" s="2">
        <v>12598100</v>
      </c>
      <c r="C96220" s="2" t="s">
        <v>2</v>
      </c>
    </row>
    <row r="96221" spans="1:3" x14ac:dyDescent="0.25">
      <c r="A96221" s="2" t="s">
        <v>96265</v>
      </c>
      <c r="B96221" s="2">
        <v>12599714</v>
      </c>
      <c r="C96221" s="2" t="s">
        <v>1</v>
      </c>
    </row>
    <row r="96222" spans="1:3" x14ac:dyDescent="0.25">
      <c r="A96222" s="2" t="s">
        <v>96266</v>
      </c>
      <c r="B96222" s="2">
        <v>12602537</v>
      </c>
      <c r="C96222" s="2" t="s">
        <v>0</v>
      </c>
    </row>
    <row r="96223" spans="1:3" x14ac:dyDescent="0.25">
      <c r="A96223" s="2" t="s">
        <v>96267</v>
      </c>
      <c r="B96223" s="2">
        <v>12603770</v>
      </c>
      <c r="C96223" s="2" t="s">
        <v>2</v>
      </c>
    </row>
    <row r="96224" spans="1:3" x14ac:dyDescent="0.25">
      <c r="A96224" s="2" t="s">
        <v>96268</v>
      </c>
      <c r="B96224" s="2">
        <v>12606494</v>
      </c>
      <c r="C96224" s="2" t="s">
        <v>2</v>
      </c>
    </row>
    <row r="96225" spans="1:3" x14ac:dyDescent="0.25">
      <c r="A96225" s="2" t="s">
        <v>96269</v>
      </c>
      <c r="B96225" s="2">
        <v>12609101</v>
      </c>
      <c r="C96225" s="2" t="s">
        <v>1</v>
      </c>
    </row>
    <row r="96226" spans="1:3" x14ac:dyDescent="0.25">
      <c r="A96226" s="2" t="s">
        <v>96270</v>
      </c>
      <c r="B96226" s="2">
        <v>12610999</v>
      </c>
      <c r="C96226" s="2" t="s">
        <v>7</v>
      </c>
    </row>
    <row r="96227" spans="1:3" x14ac:dyDescent="0.25">
      <c r="A96227" s="2" t="s">
        <v>96271</v>
      </c>
      <c r="B96227" s="2">
        <v>12611338</v>
      </c>
      <c r="C96227" s="2" t="s">
        <v>9</v>
      </c>
    </row>
    <row r="96228" spans="1:3" x14ac:dyDescent="0.25">
      <c r="A96228" s="2" t="s">
        <v>96272</v>
      </c>
      <c r="B96228" s="2">
        <v>12623194</v>
      </c>
      <c r="C96228" s="2" t="s">
        <v>2</v>
      </c>
    </row>
    <row r="96229" spans="1:3" x14ac:dyDescent="0.25">
      <c r="A96229" s="2" t="s">
        <v>96273</v>
      </c>
      <c r="B96229" s="2">
        <v>12628885</v>
      </c>
      <c r="C96229" s="2" t="s">
        <v>8</v>
      </c>
    </row>
    <row r="96230" spans="1:3" x14ac:dyDescent="0.25">
      <c r="A96230" s="2" t="s">
        <v>96274</v>
      </c>
      <c r="B96230" s="2">
        <v>12630582</v>
      </c>
      <c r="C96230" s="2" t="s">
        <v>4</v>
      </c>
    </row>
    <row r="96231" spans="1:3" x14ac:dyDescent="0.25">
      <c r="A96231" s="2" t="s">
        <v>96275</v>
      </c>
      <c r="B96231" s="2">
        <v>12636540</v>
      </c>
      <c r="C96231" s="2" t="s">
        <v>1</v>
      </c>
    </row>
    <row r="96232" spans="1:3" x14ac:dyDescent="0.25">
      <c r="A96232" s="2" t="s">
        <v>96276</v>
      </c>
      <c r="B96232" s="2">
        <v>12637162</v>
      </c>
      <c r="C96232" s="2" t="s">
        <v>1</v>
      </c>
    </row>
    <row r="96233" spans="1:3" x14ac:dyDescent="0.25">
      <c r="A96233" s="2" t="s">
        <v>96277</v>
      </c>
      <c r="B96233" s="2">
        <v>12638350</v>
      </c>
      <c r="C96233" s="2" t="s">
        <v>5</v>
      </c>
    </row>
    <row r="96234" spans="1:3" x14ac:dyDescent="0.25">
      <c r="A96234" s="2" t="s">
        <v>96278</v>
      </c>
      <c r="B96234" s="2">
        <v>12645970</v>
      </c>
      <c r="C96234" s="2" t="s">
        <v>3</v>
      </c>
    </row>
    <row r="96235" spans="1:3" x14ac:dyDescent="0.25">
      <c r="A96235" s="2" t="s">
        <v>96279</v>
      </c>
      <c r="B96235" s="2">
        <v>12648961</v>
      </c>
      <c r="C96235" s="2" t="s">
        <v>0</v>
      </c>
    </row>
    <row r="96236" spans="1:3" x14ac:dyDescent="0.25">
      <c r="A96236" s="2" t="s">
        <v>96280</v>
      </c>
      <c r="B96236" s="2">
        <v>12648962</v>
      </c>
      <c r="C96236" s="2" t="s">
        <v>1</v>
      </c>
    </row>
    <row r="96237" spans="1:3" x14ac:dyDescent="0.25">
      <c r="A96237" s="2" t="s">
        <v>96281</v>
      </c>
      <c r="B96237" s="2">
        <v>12649641</v>
      </c>
      <c r="C96237" s="2" t="s">
        <v>5</v>
      </c>
    </row>
    <row r="96238" spans="1:3" x14ac:dyDescent="0.25">
      <c r="A96238" s="2" t="s">
        <v>96282</v>
      </c>
      <c r="B96238" s="2">
        <v>12650821</v>
      </c>
      <c r="C96238" s="2" t="s">
        <v>5</v>
      </c>
    </row>
    <row r="96239" spans="1:3" x14ac:dyDescent="0.25">
      <c r="A96239" s="2" t="s">
        <v>96283</v>
      </c>
      <c r="B96239" s="2">
        <v>12657226</v>
      </c>
      <c r="C96239" s="2" t="s">
        <v>8</v>
      </c>
    </row>
    <row r="96240" spans="1:3" x14ac:dyDescent="0.25">
      <c r="A96240" s="2" t="s">
        <v>96284</v>
      </c>
      <c r="B96240" s="2">
        <v>12662078</v>
      </c>
      <c r="C96240" s="2" t="s">
        <v>5</v>
      </c>
    </row>
    <row r="96241" spans="1:3" x14ac:dyDescent="0.25">
      <c r="A96241" s="2" t="s">
        <v>96285</v>
      </c>
      <c r="B96241" s="2">
        <v>12662399</v>
      </c>
      <c r="C96241" s="2" t="s">
        <v>3</v>
      </c>
    </row>
    <row r="96242" spans="1:3" x14ac:dyDescent="0.25">
      <c r="A96242" s="2" t="s">
        <v>96286</v>
      </c>
      <c r="B96242" s="2">
        <v>12662491</v>
      </c>
      <c r="C96242" s="2" t="s">
        <v>1</v>
      </c>
    </row>
    <row r="96243" spans="1:3" x14ac:dyDescent="0.25">
      <c r="A96243" s="2" t="s">
        <v>96287</v>
      </c>
      <c r="B96243" s="2">
        <v>12665106</v>
      </c>
      <c r="C96243" s="2" t="s">
        <v>2</v>
      </c>
    </row>
    <row r="96244" spans="1:3" x14ac:dyDescent="0.25">
      <c r="A96244" s="2" t="s">
        <v>96288</v>
      </c>
      <c r="B96244" s="2">
        <v>12668394</v>
      </c>
      <c r="C96244" s="2" t="s">
        <v>11</v>
      </c>
    </row>
    <row r="96245" spans="1:3" x14ac:dyDescent="0.25">
      <c r="A96245" s="2" t="s">
        <v>96289</v>
      </c>
      <c r="B96245" s="2">
        <v>12674228</v>
      </c>
      <c r="C96245" s="2" t="s">
        <v>9</v>
      </c>
    </row>
    <row r="96246" spans="1:3" x14ac:dyDescent="0.25">
      <c r="A96246" s="2" t="s">
        <v>96290</v>
      </c>
      <c r="B96246" s="2">
        <v>12681987</v>
      </c>
      <c r="C96246" s="2" t="s">
        <v>10</v>
      </c>
    </row>
    <row r="96247" spans="1:3" x14ac:dyDescent="0.25">
      <c r="A96247" s="2" t="s">
        <v>96291</v>
      </c>
      <c r="B96247" s="2">
        <v>12686733</v>
      </c>
      <c r="C96247" s="2" t="s">
        <v>9</v>
      </c>
    </row>
    <row r="96248" spans="1:3" x14ac:dyDescent="0.25">
      <c r="A96248" s="2" t="s">
        <v>96292</v>
      </c>
      <c r="B96248" s="2">
        <v>12694046</v>
      </c>
      <c r="C96248" s="2" t="s">
        <v>10</v>
      </c>
    </row>
    <row r="96249" spans="1:3" x14ac:dyDescent="0.25">
      <c r="A96249" s="2" t="s">
        <v>96293</v>
      </c>
      <c r="B96249" s="2">
        <v>12694596</v>
      </c>
      <c r="C96249" s="2" t="s">
        <v>5</v>
      </c>
    </row>
    <row r="96250" spans="1:3" x14ac:dyDescent="0.25">
      <c r="A96250" s="2" t="s">
        <v>96294</v>
      </c>
      <c r="B96250" s="2">
        <v>12699208</v>
      </c>
      <c r="C96250" s="2" t="s">
        <v>1</v>
      </c>
    </row>
    <row r="96251" spans="1:3" x14ac:dyDescent="0.25">
      <c r="A96251" s="2" t="s">
        <v>96295</v>
      </c>
      <c r="B96251" s="2">
        <v>12700750</v>
      </c>
      <c r="C96251" s="2" t="s">
        <v>6</v>
      </c>
    </row>
    <row r="96252" spans="1:3" x14ac:dyDescent="0.25">
      <c r="A96252" s="2" t="s">
        <v>96296</v>
      </c>
      <c r="B96252" s="2">
        <v>12703813</v>
      </c>
      <c r="C96252" s="2" t="s">
        <v>6</v>
      </c>
    </row>
    <row r="96253" spans="1:3" x14ac:dyDescent="0.25">
      <c r="A96253" s="2" t="s">
        <v>96297</v>
      </c>
      <c r="B96253" s="2">
        <v>12706750</v>
      </c>
      <c r="C96253" s="2" t="s">
        <v>1</v>
      </c>
    </row>
    <row r="96254" spans="1:3" x14ac:dyDescent="0.25">
      <c r="A96254" s="2" t="s">
        <v>96298</v>
      </c>
      <c r="B96254" s="2">
        <v>12708154</v>
      </c>
      <c r="C96254" s="2" t="s">
        <v>6</v>
      </c>
    </row>
    <row r="96255" spans="1:3" x14ac:dyDescent="0.25">
      <c r="A96255" s="2" t="s">
        <v>96299</v>
      </c>
      <c r="B96255" s="2">
        <v>12713933</v>
      </c>
      <c r="C96255" s="2" t="s">
        <v>5</v>
      </c>
    </row>
    <row r="96256" spans="1:3" x14ac:dyDescent="0.25">
      <c r="A96256" s="2" t="s">
        <v>96300</v>
      </c>
      <c r="B96256" s="2">
        <v>12714101</v>
      </c>
      <c r="C96256" s="2" t="s">
        <v>5</v>
      </c>
    </row>
    <row r="96257" spans="1:3" x14ac:dyDescent="0.25">
      <c r="A96257" s="2" t="s">
        <v>96301</v>
      </c>
      <c r="B96257" s="2">
        <v>12716513</v>
      </c>
      <c r="C96257" s="2" t="s">
        <v>1</v>
      </c>
    </row>
    <row r="96258" spans="1:3" x14ac:dyDescent="0.25">
      <c r="A96258" s="2" t="s">
        <v>96302</v>
      </c>
      <c r="B96258" s="2">
        <v>12720357</v>
      </c>
      <c r="C96258" s="2" t="s">
        <v>9</v>
      </c>
    </row>
    <row r="96259" spans="1:3" x14ac:dyDescent="0.25">
      <c r="A96259" s="2" t="s">
        <v>96303</v>
      </c>
      <c r="B96259" s="2">
        <v>12723741</v>
      </c>
      <c r="C96259" s="2" t="s">
        <v>10</v>
      </c>
    </row>
    <row r="96260" spans="1:3" x14ac:dyDescent="0.25">
      <c r="A96260" s="2" t="s">
        <v>96304</v>
      </c>
      <c r="B96260" s="2">
        <v>12724946</v>
      </c>
      <c r="C96260" s="2" t="s">
        <v>5</v>
      </c>
    </row>
    <row r="96261" spans="1:3" x14ac:dyDescent="0.25">
      <c r="A96261" s="2" t="s">
        <v>96305</v>
      </c>
      <c r="B96261" s="2">
        <v>12734186</v>
      </c>
      <c r="C96261" s="2" t="s">
        <v>6</v>
      </c>
    </row>
    <row r="96262" spans="1:3" x14ac:dyDescent="0.25">
      <c r="A96262" s="2" t="s">
        <v>96306</v>
      </c>
      <c r="B96262" s="2">
        <v>12740037</v>
      </c>
      <c r="C96262" s="2" t="s">
        <v>9</v>
      </c>
    </row>
    <row r="96263" spans="1:3" x14ac:dyDescent="0.25">
      <c r="A96263" s="2" t="s">
        <v>96307</v>
      </c>
      <c r="B96263" s="2">
        <v>12746890</v>
      </c>
      <c r="C96263" s="2" t="s">
        <v>5</v>
      </c>
    </row>
    <row r="96264" spans="1:3" x14ac:dyDescent="0.25">
      <c r="A96264" s="2" t="s">
        <v>96308</v>
      </c>
      <c r="B96264" s="2">
        <v>12753626</v>
      </c>
      <c r="C96264" s="2" t="s">
        <v>1</v>
      </c>
    </row>
    <row r="96265" spans="1:3" x14ac:dyDescent="0.25">
      <c r="A96265" s="2" t="s">
        <v>96309</v>
      </c>
      <c r="B96265" s="2">
        <v>12757491</v>
      </c>
      <c r="C96265" s="2" t="s">
        <v>4</v>
      </c>
    </row>
    <row r="96266" spans="1:3" x14ac:dyDescent="0.25">
      <c r="A96266" s="2" t="s">
        <v>96310</v>
      </c>
      <c r="B96266" s="2">
        <v>12765607</v>
      </c>
      <c r="C96266" s="2" t="s">
        <v>6</v>
      </c>
    </row>
    <row r="96267" spans="1:3" x14ac:dyDescent="0.25">
      <c r="A96267" s="2" t="s">
        <v>96311</v>
      </c>
      <c r="B96267" s="2">
        <v>12768565</v>
      </c>
      <c r="C96267" s="2" t="s">
        <v>2</v>
      </c>
    </row>
    <row r="96268" spans="1:3" x14ac:dyDescent="0.25">
      <c r="A96268" s="2" t="s">
        <v>96312</v>
      </c>
      <c r="B96268" s="2">
        <v>12776449</v>
      </c>
      <c r="C96268" s="2" t="s">
        <v>6</v>
      </c>
    </row>
    <row r="96269" spans="1:3" x14ac:dyDescent="0.25">
      <c r="A96269" s="2" t="s">
        <v>96313</v>
      </c>
      <c r="B96269" s="2">
        <v>12780784</v>
      </c>
      <c r="C96269" s="2" t="s">
        <v>11</v>
      </c>
    </row>
    <row r="96270" spans="1:3" x14ac:dyDescent="0.25">
      <c r="A96270" s="2" t="s">
        <v>96314</v>
      </c>
      <c r="B96270" s="2">
        <v>12799705</v>
      </c>
      <c r="C96270" s="2" t="s">
        <v>4</v>
      </c>
    </row>
    <row r="96271" spans="1:3" x14ac:dyDescent="0.25">
      <c r="A96271" s="2" t="s">
        <v>96315</v>
      </c>
      <c r="B96271" s="2">
        <v>12807318</v>
      </c>
      <c r="C96271" s="2" t="s">
        <v>7</v>
      </c>
    </row>
    <row r="96272" spans="1:3" x14ac:dyDescent="0.25">
      <c r="A96272" s="2" t="s">
        <v>96316</v>
      </c>
      <c r="B96272" s="2">
        <v>12808304</v>
      </c>
      <c r="C96272" s="2" t="s">
        <v>8</v>
      </c>
    </row>
    <row r="96273" spans="1:3" x14ac:dyDescent="0.25">
      <c r="A96273" s="2" t="s">
        <v>96317</v>
      </c>
      <c r="B96273" s="2">
        <v>12817065</v>
      </c>
      <c r="C96273" s="2" t="s">
        <v>6</v>
      </c>
    </row>
    <row r="96274" spans="1:3" x14ac:dyDescent="0.25">
      <c r="A96274" s="2" t="s">
        <v>96318</v>
      </c>
      <c r="B96274" s="2">
        <v>12818620</v>
      </c>
      <c r="C96274" s="2" t="s">
        <v>2</v>
      </c>
    </row>
    <row r="96275" spans="1:3" x14ac:dyDescent="0.25">
      <c r="A96275" s="2" t="s">
        <v>96319</v>
      </c>
      <c r="B96275" s="2">
        <v>12820798</v>
      </c>
      <c r="C96275" s="2" t="s">
        <v>1</v>
      </c>
    </row>
    <row r="96276" spans="1:3" x14ac:dyDescent="0.25">
      <c r="A96276" s="2" t="s">
        <v>96320</v>
      </c>
      <c r="B96276" s="2">
        <v>12824046</v>
      </c>
      <c r="C96276" s="2" t="s">
        <v>9</v>
      </c>
    </row>
    <row r="96277" spans="1:3" x14ac:dyDescent="0.25">
      <c r="A96277" s="2" t="s">
        <v>96321</v>
      </c>
      <c r="B96277" s="2">
        <v>12833858</v>
      </c>
      <c r="C96277" s="2" t="s">
        <v>1</v>
      </c>
    </row>
    <row r="96278" spans="1:3" x14ac:dyDescent="0.25">
      <c r="A96278" s="2" t="s">
        <v>96322</v>
      </c>
      <c r="B96278" s="2">
        <v>12852429</v>
      </c>
      <c r="C96278" s="2" t="s">
        <v>2</v>
      </c>
    </row>
    <row r="96279" spans="1:3" x14ac:dyDescent="0.25">
      <c r="A96279" s="2" t="s">
        <v>96323</v>
      </c>
      <c r="B96279" s="2">
        <v>12870700</v>
      </c>
      <c r="C96279" s="2" t="s">
        <v>1</v>
      </c>
    </row>
    <row r="96280" spans="1:3" x14ac:dyDescent="0.25">
      <c r="A96280" s="2" t="s">
        <v>96324</v>
      </c>
      <c r="B96280" s="2">
        <v>12871296</v>
      </c>
      <c r="C96280" s="2" t="s">
        <v>10</v>
      </c>
    </row>
    <row r="96281" spans="1:3" x14ac:dyDescent="0.25">
      <c r="A96281" s="2" t="s">
        <v>96325</v>
      </c>
      <c r="B96281" s="2">
        <v>12882927</v>
      </c>
      <c r="C96281" s="2" t="s">
        <v>8</v>
      </c>
    </row>
    <row r="96282" spans="1:3" x14ac:dyDescent="0.25">
      <c r="A96282" s="2" t="s">
        <v>96326</v>
      </c>
      <c r="B96282" s="2">
        <v>12887218</v>
      </c>
      <c r="C96282" s="2" t="s">
        <v>3</v>
      </c>
    </row>
    <row r="96283" spans="1:3" x14ac:dyDescent="0.25">
      <c r="A96283" s="2" t="s">
        <v>96327</v>
      </c>
      <c r="B96283" s="2">
        <v>12887492</v>
      </c>
      <c r="C96283" s="2" t="s">
        <v>3</v>
      </c>
    </row>
    <row r="96284" spans="1:3" x14ac:dyDescent="0.25">
      <c r="A96284" s="2" t="s">
        <v>96328</v>
      </c>
      <c r="B96284" s="2">
        <v>12888859</v>
      </c>
      <c r="C96284" s="2" t="s">
        <v>8</v>
      </c>
    </row>
    <row r="96285" spans="1:3" x14ac:dyDescent="0.25">
      <c r="A96285" s="2" t="s">
        <v>96329</v>
      </c>
      <c r="B96285" s="2">
        <v>12907573</v>
      </c>
      <c r="C96285" s="2" t="s">
        <v>11</v>
      </c>
    </row>
    <row r="96286" spans="1:3" x14ac:dyDescent="0.25">
      <c r="A96286" s="2" t="s">
        <v>96330</v>
      </c>
      <c r="B96286" s="2">
        <v>12908858</v>
      </c>
      <c r="C96286" s="2" t="s">
        <v>1</v>
      </c>
    </row>
    <row r="96287" spans="1:3" x14ac:dyDescent="0.25">
      <c r="A96287" s="2" t="s">
        <v>96331</v>
      </c>
      <c r="B96287" s="2">
        <v>12909579</v>
      </c>
      <c r="C96287" s="2" t="s">
        <v>1</v>
      </c>
    </row>
    <row r="96288" spans="1:3" x14ac:dyDescent="0.25">
      <c r="A96288" s="2" t="s">
        <v>96332</v>
      </c>
      <c r="B96288" s="2">
        <v>12920142</v>
      </c>
      <c r="C96288" s="2" t="s">
        <v>7</v>
      </c>
    </row>
    <row r="96289" spans="1:3" x14ac:dyDescent="0.25">
      <c r="A96289" s="2" t="s">
        <v>96333</v>
      </c>
      <c r="B96289" s="2">
        <v>12920969</v>
      </c>
      <c r="C96289" s="2" t="s">
        <v>2</v>
      </c>
    </row>
    <row r="96290" spans="1:3" x14ac:dyDescent="0.25">
      <c r="A96290" s="2" t="s">
        <v>96334</v>
      </c>
      <c r="B96290" s="2">
        <v>12923308</v>
      </c>
      <c r="C96290" s="2" t="s">
        <v>1</v>
      </c>
    </row>
    <row r="96291" spans="1:3" x14ac:dyDescent="0.25">
      <c r="A96291" s="2" t="s">
        <v>96335</v>
      </c>
      <c r="B96291" s="2">
        <v>12927191</v>
      </c>
      <c r="C96291" s="2" t="s">
        <v>1</v>
      </c>
    </row>
    <row r="96292" spans="1:3" x14ac:dyDescent="0.25">
      <c r="A96292" s="2" t="s">
        <v>96336</v>
      </c>
      <c r="B96292" s="2">
        <v>12932166</v>
      </c>
      <c r="C96292" s="2" t="s">
        <v>0</v>
      </c>
    </row>
    <row r="96293" spans="1:3" x14ac:dyDescent="0.25">
      <c r="A96293" s="2" t="s">
        <v>96337</v>
      </c>
      <c r="B96293" s="2">
        <v>12932492</v>
      </c>
      <c r="C96293" s="2" t="s">
        <v>2</v>
      </c>
    </row>
    <row r="96294" spans="1:3" x14ac:dyDescent="0.25">
      <c r="A96294" s="2" t="s">
        <v>96338</v>
      </c>
      <c r="B96294" s="2">
        <v>12933679</v>
      </c>
      <c r="C96294" s="2" t="s">
        <v>2</v>
      </c>
    </row>
    <row r="96295" spans="1:3" x14ac:dyDescent="0.25">
      <c r="A96295" s="2" t="s">
        <v>96339</v>
      </c>
      <c r="B96295" s="2">
        <v>12940931</v>
      </c>
      <c r="C96295" s="2" t="s">
        <v>5</v>
      </c>
    </row>
    <row r="96296" spans="1:3" x14ac:dyDescent="0.25">
      <c r="A96296" s="2" t="s">
        <v>96340</v>
      </c>
      <c r="B96296" s="2">
        <v>12941099</v>
      </c>
      <c r="C96296" s="2" t="s">
        <v>8</v>
      </c>
    </row>
    <row r="96297" spans="1:3" x14ac:dyDescent="0.25">
      <c r="A96297" s="2" t="s">
        <v>96341</v>
      </c>
      <c r="B96297" s="2">
        <v>12942716</v>
      </c>
      <c r="C96297" s="2" t="s">
        <v>5</v>
      </c>
    </row>
    <row r="96298" spans="1:3" x14ac:dyDescent="0.25">
      <c r="A96298" s="2" t="s">
        <v>96342</v>
      </c>
      <c r="B96298" s="2">
        <v>12944232</v>
      </c>
      <c r="C96298" s="2" t="s">
        <v>9</v>
      </c>
    </row>
    <row r="96299" spans="1:3" x14ac:dyDescent="0.25">
      <c r="A96299" s="2" t="s">
        <v>96343</v>
      </c>
      <c r="B96299" s="2">
        <v>12950280</v>
      </c>
      <c r="C96299" s="2" t="s">
        <v>2</v>
      </c>
    </row>
    <row r="96300" spans="1:3" x14ac:dyDescent="0.25">
      <c r="A96300" s="2" t="s">
        <v>96344</v>
      </c>
      <c r="B96300" s="2">
        <v>12975183</v>
      </c>
      <c r="C96300" s="2" t="s">
        <v>8</v>
      </c>
    </row>
    <row r="96301" spans="1:3" x14ac:dyDescent="0.25">
      <c r="A96301" s="2" t="s">
        <v>96345</v>
      </c>
      <c r="B96301" s="2">
        <v>12980910</v>
      </c>
      <c r="C96301" s="2" t="s">
        <v>4</v>
      </c>
    </row>
    <row r="96302" spans="1:3" x14ac:dyDescent="0.25">
      <c r="A96302" s="2" t="s">
        <v>96346</v>
      </c>
      <c r="B96302" s="2">
        <v>12992701</v>
      </c>
      <c r="C96302" s="2" t="s">
        <v>9</v>
      </c>
    </row>
    <row r="96303" spans="1:3" x14ac:dyDescent="0.25">
      <c r="A96303" s="2" t="s">
        <v>96347</v>
      </c>
      <c r="B96303" s="2">
        <v>12995400</v>
      </c>
      <c r="C96303" s="2" t="s">
        <v>7</v>
      </c>
    </row>
    <row r="96304" spans="1:3" x14ac:dyDescent="0.25">
      <c r="A96304" s="2" t="s">
        <v>96348</v>
      </c>
      <c r="B96304" s="2">
        <v>12996216</v>
      </c>
      <c r="C96304" s="2" t="s">
        <v>4</v>
      </c>
    </row>
    <row r="96305" spans="1:3" x14ac:dyDescent="0.25">
      <c r="A96305" s="2" t="s">
        <v>96349</v>
      </c>
      <c r="B96305" s="2">
        <v>13010874</v>
      </c>
      <c r="C96305" s="2" t="s">
        <v>11</v>
      </c>
    </row>
    <row r="96306" spans="1:3" x14ac:dyDescent="0.25">
      <c r="A96306" s="2" t="s">
        <v>96350</v>
      </c>
      <c r="B96306" s="2">
        <v>13012869</v>
      </c>
      <c r="C96306" s="2" t="s">
        <v>9</v>
      </c>
    </row>
    <row r="96307" spans="1:3" x14ac:dyDescent="0.25">
      <c r="A96307" s="2" t="s">
        <v>96351</v>
      </c>
      <c r="B96307" s="2">
        <v>13018211</v>
      </c>
      <c r="C96307" s="2" t="s">
        <v>1</v>
      </c>
    </row>
    <row r="96308" spans="1:3" x14ac:dyDescent="0.25">
      <c r="A96308" s="2" t="s">
        <v>96352</v>
      </c>
      <c r="B96308" s="2">
        <v>13023579</v>
      </c>
      <c r="C96308" s="2" t="s">
        <v>2</v>
      </c>
    </row>
    <row r="96309" spans="1:3" x14ac:dyDescent="0.25">
      <c r="A96309" s="2" t="s">
        <v>96353</v>
      </c>
      <c r="B96309" s="2">
        <v>13026929</v>
      </c>
      <c r="C96309" s="2" t="s">
        <v>3</v>
      </c>
    </row>
    <row r="96310" spans="1:3" x14ac:dyDescent="0.25">
      <c r="A96310" s="2" t="s">
        <v>96354</v>
      </c>
      <c r="B96310" s="2">
        <v>13031842</v>
      </c>
      <c r="C96310" s="2" t="s">
        <v>1</v>
      </c>
    </row>
    <row r="96311" spans="1:3" x14ac:dyDescent="0.25">
      <c r="A96311" s="2" t="s">
        <v>96355</v>
      </c>
      <c r="B96311" s="2">
        <v>13043799</v>
      </c>
      <c r="C96311" s="2" t="s">
        <v>5</v>
      </c>
    </row>
    <row r="96312" spans="1:3" x14ac:dyDescent="0.25">
      <c r="A96312" s="2" t="s">
        <v>96356</v>
      </c>
      <c r="B96312" s="2">
        <v>13049099</v>
      </c>
      <c r="C96312" s="2" t="s">
        <v>2</v>
      </c>
    </row>
    <row r="96313" spans="1:3" x14ac:dyDescent="0.25">
      <c r="A96313" s="2" t="s">
        <v>96357</v>
      </c>
      <c r="B96313" s="2">
        <v>13058979</v>
      </c>
      <c r="C96313" s="2" t="s">
        <v>7</v>
      </c>
    </row>
    <row r="96314" spans="1:3" x14ac:dyDescent="0.25">
      <c r="A96314" s="2" t="s">
        <v>96358</v>
      </c>
      <c r="B96314" s="2">
        <v>13063613</v>
      </c>
      <c r="C96314" s="2" t="s">
        <v>2</v>
      </c>
    </row>
    <row r="96315" spans="1:3" x14ac:dyDescent="0.25">
      <c r="A96315" s="2" t="s">
        <v>96359</v>
      </c>
      <c r="B96315" s="2">
        <v>13064646</v>
      </c>
      <c r="C96315" s="2" t="s">
        <v>2</v>
      </c>
    </row>
    <row r="96316" spans="1:3" x14ac:dyDescent="0.25">
      <c r="A96316" s="2" t="s">
        <v>96360</v>
      </c>
      <c r="B96316" s="2">
        <v>13084314</v>
      </c>
      <c r="C96316" s="2" t="s">
        <v>5</v>
      </c>
    </row>
    <row r="96317" spans="1:3" x14ac:dyDescent="0.25">
      <c r="A96317" s="2" t="s">
        <v>96361</v>
      </c>
      <c r="B96317" s="2">
        <v>13090198</v>
      </c>
      <c r="C96317" s="2" t="s">
        <v>9</v>
      </c>
    </row>
    <row r="96318" spans="1:3" x14ac:dyDescent="0.25">
      <c r="A96318" s="2" t="s">
        <v>96362</v>
      </c>
      <c r="B96318" s="2">
        <v>13098965</v>
      </c>
      <c r="C96318" s="2" t="s">
        <v>0</v>
      </c>
    </row>
    <row r="96319" spans="1:3" x14ac:dyDescent="0.25">
      <c r="A96319" s="2" t="s">
        <v>96363</v>
      </c>
      <c r="B96319" s="2">
        <v>13100716</v>
      </c>
      <c r="C96319" s="2" t="s">
        <v>2</v>
      </c>
    </row>
    <row r="96320" spans="1:3" x14ac:dyDescent="0.25">
      <c r="A96320" s="2" t="s">
        <v>96364</v>
      </c>
      <c r="B96320" s="2">
        <v>13106857</v>
      </c>
      <c r="C96320" s="2" t="s">
        <v>6</v>
      </c>
    </row>
    <row r="96321" spans="1:3" x14ac:dyDescent="0.25">
      <c r="A96321" s="2" t="s">
        <v>96365</v>
      </c>
      <c r="B96321" s="2">
        <v>13107854</v>
      </c>
      <c r="C96321" s="2" t="s">
        <v>10</v>
      </c>
    </row>
    <row r="96322" spans="1:3" x14ac:dyDescent="0.25">
      <c r="A96322" s="2" t="s">
        <v>96366</v>
      </c>
      <c r="B96322" s="2">
        <v>13109169</v>
      </c>
      <c r="C96322" s="2" t="s">
        <v>4</v>
      </c>
    </row>
    <row r="96323" spans="1:3" x14ac:dyDescent="0.25">
      <c r="A96323" s="2" t="s">
        <v>96367</v>
      </c>
      <c r="B96323" s="2">
        <v>13125139</v>
      </c>
      <c r="C96323" s="2" t="s">
        <v>5</v>
      </c>
    </row>
    <row r="96324" spans="1:3" x14ac:dyDescent="0.25">
      <c r="A96324" s="2" t="s">
        <v>96368</v>
      </c>
      <c r="B96324" s="2">
        <v>13128860</v>
      </c>
      <c r="C96324" s="2" t="s">
        <v>3</v>
      </c>
    </row>
    <row r="96325" spans="1:3" x14ac:dyDescent="0.25">
      <c r="A96325" s="2" t="s">
        <v>96369</v>
      </c>
      <c r="B96325" s="2">
        <v>13129407</v>
      </c>
      <c r="C96325" s="2" t="s">
        <v>9</v>
      </c>
    </row>
    <row r="96326" spans="1:3" x14ac:dyDescent="0.25">
      <c r="A96326" s="2" t="s">
        <v>96370</v>
      </c>
      <c r="B96326" s="2">
        <v>13129563</v>
      </c>
      <c r="C96326" s="2" t="s">
        <v>11</v>
      </c>
    </row>
    <row r="96327" spans="1:3" x14ac:dyDescent="0.25">
      <c r="A96327" s="2" t="s">
        <v>96371</v>
      </c>
      <c r="B96327" s="2">
        <v>13142012</v>
      </c>
      <c r="C96327" s="2" t="s">
        <v>9</v>
      </c>
    </row>
    <row r="96328" spans="1:3" x14ac:dyDescent="0.25">
      <c r="A96328" s="2" t="s">
        <v>96372</v>
      </c>
      <c r="B96328" s="2">
        <v>13146651</v>
      </c>
      <c r="C96328" s="2" t="s">
        <v>5</v>
      </c>
    </row>
    <row r="96329" spans="1:3" x14ac:dyDescent="0.25">
      <c r="A96329" s="2" t="s">
        <v>96373</v>
      </c>
      <c r="B96329" s="2">
        <v>13151324</v>
      </c>
      <c r="C96329" s="2" t="s">
        <v>11</v>
      </c>
    </row>
    <row r="96330" spans="1:3" x14ac:dyDescent="0.25">
      <c r="A96330" s="2" t="s">
        <v>96374</v>
      </c>
      <c r="B96330" s="2">
        <v>13158741</v>
      </c>
      <c r="C96330" s="2" t="s">
        <v>2</v>
      </c>
    </row>
    <row r="96331" spans="1:3" x14ac:dyDescent="0.25">
      <c r="A96331" s="2" t="s">
        <v>96375</v>
      </c>
      <c r="B96331" s="2">
        <v>13167607</v>
      </c>
      <c r="C96331" s="2" t="s">
        <v>8</v>
      </c>
    </row>
    <row r="96332" spans="1:3" x14ac:dyDescent="0.25">
      <c r="A96332" s="2" t="s">
        <v>96376</v>
      </c>
      <c r="B96332" s="2">
        <v>13168262</v>
      </c>
      <c r="C96332" s="2" t="s">
        <v>2</v>
      </c>
    </row>
    <row r="96333" spans="1:3" x14ac:dyDescent="0.25">
      <c r="A96333" s="2" t="s">
        <v>96377</v>
      </c>
      <c r="B96333" s="2">
        <v>13168340</v>
      </c>
      <c r="C96333" s="2" t="s">
        <v>3</v>
      </c>
    </row>
    <row r="96334" spans="1:3" x14ac:dyDescent="0.25">
      <c r="A96334" s="2" t="s">
        <v>96378</v>
      </c>
      <c r="B96334" s="2">
        <v>13170033</v>
      </c>
      <c r="C96334" s="2" t="s">
        <v>1</v>
      </c>
    </row>
    <row r="96335" spans="1:3" x14ac:dyDescent="0.25">
      <c r="A96335" s="2" t="s">
        <v>96379</v>
      </c>
      <c r="B96335" s="2">
        <v>13171383</v>
      </c>
      <c r="C96335" s="2" t="s">
        <v>5</v>
      </c>
    </row>
    <row r="96336" spans="1:3" x14ac:dyDescent="0.25">
      <c r="A96336" s="2" t="s">
        <v>96380</v>
      </c>
      <c r="B96336" s="2">
        <v>13174692</v>
      </c>
      <c r="C96336" s="2" t="s">
        <v>2</v>
      </c>
    </row>
    <row r="96337" spans="1:3" x14ac:dyDescent="0.25">
      <c r="A96337" s="2" t="s">
        <v>96381</v>
      </c>
      <c r="B96337" s="2">
        <v>13179004</v>
      </c>
      <c r="C96337" s="2" t="s">
        <v>1</v>
      </c>
    </row>
    <row r="96338" spans="1:3" x14ac:dyDescent="0.25">
      <c r="A96338" s="2" t="s">
        <v>96382</v>
      </c>
      <c r="B96338" s="2">
        <v>13186320</v>
      </c>
      <c r="C96338" s="2" t="s">
        <v>3</v>
      </c>
    </row>
    <row r="96339" spans="1:3" x14ac:dyDescent="0.25">
      <c r="A96339" s="2" t="s">
        <v>96383</v>
      </c>
      <c r="B96339" s="2">
        <v>13194627</v>
      </c>
      <c r="C96339" s="2" t="s">
        <v>0</v>
      </c>
    </row>
    <row r="96340" spans="1:3" x14ac:dyDescent="0.25">
      <c r="A96340" s="2" t="s">
        <v>96384</v>
      </c>
      <c r="B96340" s="2">
        <v>13197636</v>
      </c>
      <c r="C96340" s="2" t="s">
        <v>3</v>
      </c>
    </row>
    <row r="96341" spans="1:3" x14ac:dyDescent="0.25">
      <c r="A96341" s="2" t="s">
        <v>96385</v>
      </c>
      <c r="B96341" s="2">
        <v>13197791</v>
      </c>
      <c r="C96341" s="2" t="s">
        <v>6</v>
      </c>
    </row>
    <row r="96342" spans="1:3" x14ac:dyDescent="0.25">
      <c r="A96342" s="2" t="s">
        <v>96386</v>
      </c>
      <c r="B96342" s="2">
        <v>13204998</v>
      </c>
      <c r="C96342" s="2" t="s">
        <v>3</v>
      </c>
    </row>
    <row r="96343" spans="1:3" x14ac:dyDescent="0.25">
      <c r="A96343" s="2" t="s">
        <v>96387</v>
      </c>
      <c r="B96343" s="2">
        <v>13206342</v>
      </c>
      <c r="C96343" s="2" t="s">
        <v>0</v>
      </c>
    </row>
    <row r="96344" spans="1:3" x14ac:dyDescent="0.25">
      <c r="A96344" s="2" t="s">
        <v>96388</v>
      </c>
      <c r="B96344" s="2">
        <v>13207670</v>
      </c>
      <c r="C96344" s="2" t="s">
        <v>1</v>
      </c>
    </row>
    <row r="96345" spans="1:3" x14ac:dyDescent="0.25">
      <c r="A96345" s="2" t="s">
        <v>96389</v>
      </c>
      <c r="B96345" s="2">
        <v>13208707</v>
      </c>
      <c r="C96345" s="2" t="s">
        <v>0</v>
      </c>
    </row>
    <row r="96346" spans="1:3" x14ac:dyDescent="0.25">
      <c r="A96346" s="2" t="s">
        <v>96390</v>
      </c>
      <c r="B96346" s="2">
        <v>13210748</v>
      </c>
      <c r="C96346" s="2" t="s">
        <v>3</v>
      </c>
    </row>
    <row r="96347" spans="1:3" x14ac:dyDescent="0.25">
      <c r="A96347" s="2" t="s">
        <v>96391</v>
      </c>
      <c r="B96347" s="2">
        <v>13212202</v>
      </c>
      <c r="C96347" s="2" t="s">
        <v>11</v>
      </c>
    </row>
    <row r="96348" spans="1:3" x14ac:dyDescent="0.25">
      <c r="A96348" s="2" t="s">
        <v>96392</v>
      </c>
      <c r="B96348" s="2">
        <v>13217770</v>
      </c>
      <c r="C96348" s="2" t="s">
        <v>2</v>
      </c>
    </row>
    <row r="96349" spans="1:3" x14ac:dyDescent="0.25">
      <c r="A96349" s="2" t="s">
        <v>96393</v>
      </c>
      <c r="B96349" s="2">
        <v>13239953</v>
      </c>
      <c r="C96349" s="2" t="s">
        <v>3</v>
      </c>
    </row>
    <row r="96350" spans="1:3" x14ac:dyDescent="0.25">
      <c r="A96350" s="2" t="s">
        <v>96394</v>
      </c>
      <c r="B96350" s="2">
        <v>13240048</v>
      </c>
      <c r="C96350" s="2" t="s">
        <v>1</v>
      </c>
    </row>
    <row r="96351" spans="1:3" x14ac:dyDescent="0.25">
      <c r="A96351" s="2" t="s">
        <v>96395</v>
      </c>
      <c r="B96351" s="2">
        <v>13241719</v>
      </c>
      <c r="C96351" s="2" t="s">
        <v>2</v>
      </c>
    </row>
    <row r="96352" spans="1:3" x14ac:dyDescent="0.25">
      <c r="A96352" s="2" t="s">
        <v>96396</v>
      </c>
      <c r="B96352" s="2">
        <v>13263474</v>
      </c>
      <c r="C96352" s="2" t="s">
        <v>1</v>
      </c>
    </row>
    <row r="96353" spans="1:3" x14ac:dyDescent="0.25">
      <c r="A96353" s="2" t="s">
        <v>96397</v>
      </c>
      <c r="B96353" s="2">
        <v>13272807</v>
      </c>
      <c r="C96353" s="2" t="s">
        <v>6</v>
      </c>
    </row>
    <row r="96354" spans="1:3" x14ac:dyDescent="0.25">
      <c r="A96354" s="2" t="s">
        <v>96398</v>
      </c>
      <c r="B96354" s="2">
        <v>13277369</v>
      </c>
      <c r="C96354" s="2" t="s">
        <v>6</v>
      </c>
    </row>
    <row r="96355" spans="1:3" x14ac:dyDescent="0.25">
      <c r="A96355" s="2" t="s">
        <v>96399</v>
      </c>
      <c r="B96355" s="2">
        <v>13278660</v>
      </c>
      <c r="C96355" s="2" t="s">
        <v>5</v>
      </c>
    </row>
    <row r="96356" spans="1:3" x14ac:dyDescent="0.25">
      <c r="A96356" s="2" t="s">
        <v>96400</v>
      </c>
      <c r="B96356" s="2">
        <v>13289214</v>
      </c>
      <c r="C96356" s="2" t="s">
        <v>1</v>
      </c>
    </row>
    <row r="96357" spans="1:3" x14ac:dyDescent="0.25">
      <c r="A96357" s="2" t="s">
        <v>96401</v>
      </c>
      <c r="B96357" s="2">
        <v>13292176</v>
      </c>
      <c r="C96357" s="2" t="s">
        <v>7</v>
      </c>
    </row>
    <row r="96358" spans="1:3" x14ac:dyDescent="0.25">
      <c r="A96358" s="2" t="s">
        <v>96402</v>
      </c>
      <c r="B96358" s="2">
        <v>13295678</v>
      </c>
      <c r="C96358" s="2" t="s">
        <v>9</v>
      </c>
    </row>
    <row r="96359" spans="1:3" x14ac:dyDescent="0.25">
      <c r="A96359" s="2" t="s">
        <v>96403</v>
      </c>
      <c r="B96359" s="2">
        <v>13297159</v>
      </c>
      <c r="C96359" s="2" t="s">
        <v>5</v>
      </c>
    </row>
    <row r="96360" spans="1:3" x14ac:dyDescent="0.25">
      <c r="A96360" s="2" t="s">
        <v>96404</v>
      </c>
      <c r="B96360" s="2">
        <v>13301466</v>
      </c>
      <c r="C96360" s="2" t="s">
        <v>8</v>
      </c>
    </row>
    <row r="96361" spans="1:3" x14ac:dyDescent="0.25">
      <c r="A96361" s="2" t="s">
        <v>96405</v>
      </c>
      <c r="B96361" s="2">
        <v>13308946</v>
      </c>
      <c r="C96361" s="2" t="s">
        <v>1</v>
      </c>
    </row>
    <row r="96362" spans="1:3" x14ac:dyDescent="0.25">
      <c r="A96362" s="2" t="s">
        <v>96406</v>
      </c>
      <c r="B96362" s="2">
        <v>13310739</v>
      </c>
      <c r="C96362" s="2" t="s">
        <v>5</v>
      </c>
    </row>
    <row r="96363" spans="1:3" x14ac:dyDescent="0.25">
      <c r="A96363" s="2" t="s">
        <v>96407</v>
      </c>
      <c r="B96363" s="2">
        <v>13312118</v>
      </c>
      <c r="C96363" s="2" t="s">
        <v>3</v>
      </c>
    </row>
    <row r="96364" spans="1:3" x14ac:dyDescent="0.25">
      <c r="A96364" s="2" t="s">
        <v>96408</v>
      </c>
      <c r="B96364" s="2">
        <v>13312942</v>
      </c>
      <c r="C96364" s="2" t="s">
        <v>2</v>
      </c>
    </row>
    <row r="96365" spans="1:3" x14ac:dyDescent="0.25">
      <c r="A96365" s="2" t="s">
        <v>96409</v>
      </c>
      <c r="B96365" s="2">
        <v>13318899</v>
      </c>
      <c r="C96365" s="2" t="s">
        <v>5</v>
      </c>
    </row>
    <row r="96366" spans="1:3" x14ac:dyDescent="0.25">
      <c r="A96366" s="2" t="s">
        <v>96410</v>
      </c>
      <c r="B96366" s="2">
        <v>13328213</v>
      </c>
      <c r="C96366" s="2" t="s">
        <v>1</v>
      </c>
    </row>
    <row r="96367" spans="1:3" x14ac:dyDescent="0.25">
      <c r="A96367" s="2" t="s">
        <v>96411</v>
      </c>
      <c r="B96367" s="2">
        <v>13332137</v>
      </c>
      <c r="C96367" s="2" t="s">
        <v>2</v>
      </c>
    </row>
    <row r="96368" spans="1:3" x14ac:dyDescent="0.25">
      <c r="A96368" s="2" t="s">
        <v>96412</v>
      </c>
      <c r="B96368" s="2">
        <v>13340354</v>
      </c>
      <c r="C96368" s="2" t="s">
        <v>1</v>
      </c>
    </row>
    <row r="96369" spans="1:3" x14ac:dyDescent="0.25">
      <c r="A96369" s="2" t="s">
        <v>96413</v>
      </c>
      <c r="B96369" s="2">
        <v>13341574</v>
      </c>
      <c r="C96369" s="2" t="s">
        <v>8</v>
      </c>
    </row>
    <row r="96370" spans="1:3" x14ac:dyDescent="0.25">
      <c r="A96370" s="2" t="s">
        <v>96414</v>
      </c>
      <c r="B96370" s="2">
        <v>13349227</v>
      </c>
      <c r="C96370" s="2" t="s">
        <v>10</v>
      </c>
    </row>
    <row r="96371" spans="1:3" x14ac:dyDescent="0.25">
      <c r="A96371" s="2" t="s">
        <v>96415</v>
      </c>
      <c r="B96371" s="2">
        <v>13359138</v>
      </c>
      <c r="C96371" s="2" t="s">
        <v>9</v>
      </c>
    </row>
    <row r="96372" spans="1:3" x14ac:dyDescent="0.25">
      <c r="A96372" s="2" t="s">
        <v>96416</v>
      </c>
      <c r="B96372" s="2">
        <v>13376293</v>
      </c>
      <c r="C96372" s="2" t="s">
        <v>8</v>
      </c>
    </row>
    <row r="96373" spans="1:3" x14ac:dyDescent="0.25">
      <c r="A96373" s="2" t="s">
        <v>96417</v>
      </c>
      <c r="B96373" s="2">
        <v>13376885</v>
      </c>
      <c r="C96373" s="2" t="s">
        <v>1</v>
      </c>
    </row>
    <row r="96374" spans="1:3" x14ac:dyDescent="0.25">
      <c r="A96374" s="2" t="s">
        <v>96418</v>
      </c>
      <c r="B96374" s="2">
        <v>13381994</v>
      </c>
      <c r="C96374" s="2" t="s">
        <v>1</v>
      </c>
    </row>
    <row r="96375" spans="1:3" x14ac:dyDescent="0.25">
      <c r="A96375" s="2" t="s">
        <v>96419</v>
      </c>
      <c r="B96375" s="2">
        <v>13389213</v>
      </c>
      <c r="C96375" s="2" t="s">
        <v>7</v>
      </c>
    </row>
    <row r="96376" spans="1:3" x14ac:dyDescent="0.25">
      <c r="A96376" s="2" t="s">
        <v>96420</v>
      </c>
      <c r="B96376" s="2">
        <v>13404605</v>
      </c>
      <c r="C96376" s="2" t="s">
        <v>9</v>
      </c>
    </row>
    <row r="96377" spans="1:3" x14ac:dyDescent="0.25">
      <c r="A96377" s="2" t="s">
        <v>96421</v>
      </c>
      <c r="B96377" s="2">
        <v>13404878</v>
      </c>
      <c r="C96377" s="2" t="s">
        <v>4</v>
      </c>
    </row>
    <row r="96378" spans="1:3" x14ac:dyDescent="0.25">
      <c r="A96378" s="2" t="s">
        <v>96422</v>
      </c>
      <c r="B96378" s="2">
        <v>13405053</v>
      </c>
      <c r="C96378" s="2" t="s">
        <v>1</v>
      </c>
    </row>
    <row r="96379" spans="1:3" x14ac:dyDescent="0.25">
      <c r="A96379" s="2" t="s">
        <v>96423</v>
      </c>
      <c r="B96379" s="2">
        <v>13418617</v>
      </c>
      <c r="C96379" s="2" t="s">
        <v>0</v>
      </c>
    </row>
    <row r="96380" spans="1:3" x14ac:dyDescent="0.25">
      <c r="A96380" s="2" t="s">
        <v>96424</v>
      </c>
      <c r="B96380" s="2">
        <v>13418618</v>
      </c>
      <c r="C96380" s="2" t="s">
        <v>5</v>
      </c>
    </row>
    <row r="96381" spans="1:3" x14ac:dyDescent="0.25">
      <c r="A96381" s="2" t="s">
        <v>96425</v>
      </c>
      <c r="B96381" s="2">
        <v>13418619</v>
      </c>
      <c r="C96381" s="2" t="s">
        <v>4</v>
      </c>
    </row>
    <row r="96382" spans="1:3" x14ac:dyDescent="0.25">
      <c r="A96382" s="2" t="s">
        <v>96426</v>
      </c>
      <c r="B96382" s="2">
        <v>13430169</v>
      </c>
      <c r="C96382" s="2" t="s">
        <v>6</v>
      </c>
    </row>
    <row r="96383" spans="1:3" x14ac:dyDescent="0.25">
      <c r="A96383" s="2" t="s">
        <v>96427</v>
      </c>
      <c r="B96383" s="2">
        <v>13440226</v>
      </c>
      <c r="C96383" s="2" t="s">
        <v>2</v>
      </c>
    </row>
    <row r="96384" spans="1:3" x14ac:dyDescent="0.25">
      <c r="A96384" s="2" t="s">
        <v>96428</v>
      </c>
      <c r="B96384" s="2">
        <v>13445690</v>
      </c>
      <c r="C96384" s="2" t="s">
        <v>9</v>
      </c>
    </row>
    <row r="96385" spans="1:3" x14ac:dyDescent="0.25">
      <c r="A96385" s="2" t="s">
        <v>96429</v>
      </c>
      <c r="B96385" s="2">
        <v>13447219</v>
      </c>
      <c r="C96385" s="2" t="s">
        <v>10</v>
      </c>
    </row>
    <row r="96386" spans="1:3" x14ac:dyDescent="0.25">
      <c r="A96386" s="2" t="s">
        <v>96430</v>
      </c>
      <c r="B96386" s="2">
        <v>13452921</v>
      </c>
      <c r="C96386" s="2" t="s">
        <v>5</v>
      </c>
    </row>
    <row r="96387" spans="1:3" x14ac:dyDescent="0.25">
      <c r="A96387" s="2" t="s">
        <v>96431</v>
      </c>
      <c r="B96387" s="2">
        <v>13466079</v>
      </c>
      <c r="C96387" s="2" t="s">
        <v>9</v>
      </c>
    </row>
    <row r="96388" spans="1:3" x14ac:dyDescent="0.25">
      <c r="A96388" s="2" t="s">
        <v>96432</v>
      </c>
      <c r="B96388" s="2">
        <v>13471316</v>
      </c>
      <c r="C96388" s="2" t="s">
        <v>9</v>
      </c>
    </row>
    <row r="96389" spans="1:3" x14ac:dyDescent="0.25">
      <c r="A96389" s="2" t="s">
        <v>96433</v>
      </c>
      <c r="B96389" s="2">
        <v>13479086</v>
      </c>
      <c r="C96389" s="2" t="s">
        <v>2</v>
      </c>
    </row>
    <row r="96390" spans="1:3" x14ac:dyDescent="0.25">
      <c r="A96390" s="2" t="s">
        <v>96434</v>
      </c>
      <c r="B96390" s="2">
        <v>13491550</v>
      </c>
      <c r="C96390" s="2" t="s">
        <v>9</v>
      </c>
    </row>
    <row r="96391" spans="1:3" x14ac:dyDescent="0.25">
      <c r="A96391" s="2" t="s">
        <v>96435</v>
      </c>
      <c r="B96391" s="2">
        <v>13493619</v>
      </c>
      <c r="C96391" s="2" t="s">
        <v>5</v>
      </c>
    </row>
    <row r="96392" spans="1:3" x14ac:dyDescent="0.25">
      <c r="A96392" s="2" t="s">
        <v>96436</v>
      </c>
      <c r="B96392" s="2">
        <v>13496152</v>
      </c>
      <c r="C96392" s="2" t="s">
        <v>2</v>
      </c>
    </row>
    <row r="96393" spans="1:3" x14ac:dyDescent="0.25">
      <c r="A96393" s="2" t="s">
        <v>96437</v>
      </c>
      <c r="B96393" s="2">
        <v>13497688</v>
      </c>
      <c r="C96393" s="2" t="s">
        <v>10</v>
      </c>
    </row>
    <row r="96394" spans="1:3" x14ac:dyDescent="0.25">
      <c r="A96394" s="2" t="s">
        <v>96438</v>
      </c>
      <c r="B96394" s="2">
        <v>13504542</v>
      </c>
      <c r="C96394" s="2" t="s">
        <v>0</v>
      </c>
    </row>
    <row r="96395" spans="1:3" x14ac:dyDescent="0.25">
      <c r="A96395" s="2" t="s">
        <v>96439</v>
      </c>
      <c r="B96395" s="2">
        <v>13507763</v>
      </c>
      <c r="C96395" s="2" t="s">
        <v>7</v>
      </c>
    </row>
    <row r="96396" spans="1:3" x14ac:dyDescent="0.25">
      <c r="A96396" s="2" t="s">
        <v>96440</v>
      </c>
      <c r="B96396" s="2">
        <v>13522223</v>
      </c>
      <c r="C96396" s="2" t="s">
        <v>2</v>
      </c>
    </row>
    <row r="96397" spans="1:3" x14ac:dyDescent="0.25">
      <c r="A96397" s="2" t="s">
        <v>96441</v>
      </c>
      <c r="B96397" s="2">
        <v>13535337</v>
      </c>
      <c r="C96397" s="2" t="s">
        <v>1</v>
      </c>
    </row>
    <row r="96398" spans="1:3" x14ac:dyDescent="0.25">
      <c r="A96398" s="2" t="s">
        <v>96442</v>
      </c>
      <c r="B96398" s="2">
        <v>13544057</v>
      </c>
      <c r="C96398" s="2" t="s">
        <v>0</v>
      </c>
    </row>
    <row r="96399" spans="1:3" x14ac:dyDescent="0.25">
      <c r="A96399" s="2" t="s">
        <v>96443</v>
      </c>
      <c r="B96399" s="2">
        <v>13549781</v>
      </c>
      <c r="C96399" s="2" t="s">
        <v>9</v>
      </c>
    </row>
    <row r="96400" spans="1:3" x14ac:dyDescent="0.25">
      <c r="A96400" s="2" t="s">
        <v>96444</v>
      </c>
      <c r="B96400" s="2">
        <v>13554095</v>
      </c>
      <c r="C96400" s="2" t="s">
        <v>3</v>
      </c>
    </row>
    <row r="96401" spans="1:3" x14ac:dyDescent="0.25">
      <c r="A96401" s="2" t="s">
        <v>96445</v>
      </c>
      <c r="B96401" s="2">
        <v>13556896</v>
      </c>
      <c r="C96401" s="2" t="s">
        <v>9</v>
      </c>
    </row>
    <row r="96402" spans="1:3" x14ac:dyDescent="0.25">
      <c r="A96402" s="2" t="s">
        <v>96446</v>
      </c>
      <c r="B96402" s="2">
        <v>13568775</v>
      </c>
      <c r="C96402" s="2" t="s">
        <v>1</v>
      </c>
    </row>
    <row r="96403" spans="1:3" x14ac:dyDescent="0.25">
      <c r="A96403" s="2" t="s">
        <v>96447</v>
      </c>
      <c r="B96403" s="2">
        <v>13575490</v>
      </c>
      <c r="C96403" s="2" t="s">
        <v>1</v>
      </c>
    </row>
    <row r="96404" spans="1:3" x14ac:dyDescent="0.25">
      <c r="A96404" s="2" t="s">
        <v>96448</v>
      </c>
      <c r="B96404" s="2">
        <v>13586547</v>
      </c>
      <c r="C96404" s="2" t="s">
        <v>0</v>
      </c>
    </row>
    <row r="96405" spans="1:3" x14ac:dyDescent="0.25">
      <c r="A96405" s="2" t="s">
        <v>96449</v>
      </c>
      <c r="B96405" s="2">
        <v>13589251</v>
      </c>
      <c r="C96405" s="2" t="s">
        <v>0</v>
      </c>
    </row>
    <row r="96406" spans="1:3" x14ac:dyDescent="0.25">
      <c r="A96406" s="2" t="s">
        <v>96450</v>
      </c>
      <c r="B96406" s="2">
        <v>13618530</v>
      </c>
      <c r="C96406" s="2" t="s">
        <v>10</v>
      </c>
    </row>
    <row r="96407" spans="1:3" x14ac:dyDescent="0.25">
      <c r="A96407" s="2" t="s">
        <v>96451</v>
      </c>
      <c r="B96407" s="2">
        <v>13618594</v>
      </c>
      <c r="C96407" s="2" t="s">
        <v>5</v>
      </c>
    </row>
    <row r="96408" spans="1:3" x14ac:dyDescent="0.25">
      <c r="A96408" s="2" t="s">
        <v>96452</v>
      </c>
      <c r="B96408" s="2">
        <v>13623474</v>
      </c>
      <c r="C96408" s="2" t="s">
        <v>1</v>
      </c>
    </row>
    <row r="96409" spans="1:3" x14ac:dyDescent="0.25">
      <c r="A96409" s="2" t="s">
        <v>96453</v>
      </c>
      <c r="B96409" s="2">
        <v>13624017</v>
      </c>
      <c r="C96409" s="2" t="s">
        <v>5</v>
      </c>
    </row>
    <row r="96410" spans="1:3" x14ac:dyDescent="0.25">
      <c r="A96410" s="2" t="s">
        <v>96454</v>
      </c>
      <c r="B96410" s="2">
        <v>13624770</v>
      </c>
      <c r="C96410" s="2" t="s">
        <v>0</v>
      </c>
    </row>
    <row r="96411" spans="1:3" x14ac:dyDescent="0.25">
      <c r="A96411" s="2" t="s">
        <v>96455</v>
      </c>
      <c r="B96411" s="2">
        <v>13627792</v>
      </c>
      <c r="C96411" s="2" t="s">
        <v>11</v>
      </c>
    </row>
    <row r="96412" spans="1:3" x14ac:dyDescent="0.25">
      <c r="A96412" s="2" t="s">
        <v>96456</v>
      </c>
      <c r="B96412" s="2">
        <v>13638505</v>
      </c>
      <c r="C96412" s="2" t="s">
        <v>7</v>
      </c>
    </row>
    <row r="96413" spans="1:3" x14ac:dyDescent="0.25">
      <c r="A96413" s="2" t="s">
        <v>96457</v>
      </c>
      <c r="B96413" s="2">
        <v>13643030</v>
      </c>
      <c r="C96413" s="2" t="s">
        <v>6</v>
      </c>
    </row>
    <row r="96414" spans="1:3" x14ac:dyDescent="0.25">
      <c r="A96414" s="2" t="s">
        <v>96458</v>
      </c>
      <c r="B96414" s="2">
        <v>13643871</v>
      </c>
      <c r="C96414" s="2" t="s">
        <v>2</v>
      </c>
    </row>
    <row r="96415" spans="1:3" x14ac:dyDescent="0.25">
      <c r="A96415" s="2" t="s">
        <v>96459</v>
      </c>
      <c r="B96415" s="2">
        <v>13644354</v>
      </c>
      <c r="C96415" s="2" t="s">
        <v>1</v>
      </c>
    </row>
    <row r="96416" spans="1:3" x14ac:dyDescent="0.25">
      <c r="A96416" s="2" t="s">
        <v>96460</v>
      </c>
      <c r="B96416" s="2">
        <v>13658159</v>
      </c>
      <c r="C96416" s="2" t="s">
        <v>0</v>
      </c>
    </row>
    <row r="96417" spans="1:3" x14ac:dyDescent="0.25">
      <c r="A96417" s="2" t="s">
        <v>96461</v>
      </c>
      <c r="B96417" s="2">
        <v>13659369</v>
      </c>
      <c r="C96417" s="2" t="s">
        <v>0</v>
      </c>
    </row>
    <row r="96418" spans="1:3" x14ac:dyDescent="0.25">
      <c r="A96418" s="2" t="s">
        <v>96462</v>
      </c>
      <c r="B96418" s="2">
        <v>13665138</v>
      </c>
      <c r="C96418" s="2" t="s">
        <v>5</v>
      </c>
    </row>
    <row r="96419" spans="1:3" x14ac:dyDescent="0.25">
      <c r="A96419" s="2" t="s">
        <v>96463</v>
      </c>
      <c r="B96419" s="2">
        <v>13670502</v>
      </c>
      <c r="C96419" s="2" t="s">
        <v>11</v>
      </c>
    </row>
    <row r="96420" spans="1:3" x14ac:dyDescent="0.25">
      <c r="A96420" s="2" t="s">
        <v>96464</v>
      </c>
      <c r="B96420" s="2">
        <v>13678634</v>
      </c>
      <c r="C96420" s="2" t="s">
        <v>3</v>
      </c>
    </row>
    <row r="96421" spans="1:3" x14ac:dyDescent="0.25">
      <c r="A96421" s="2" t="s">
        <v>96465</v>
      </c>
      <c r="B96421" s="2">
        <v>13685114</v>
      </c>
      <c r="C96421" s="2" t="s">
        <v>9</v>
      </c>
    </row>
    <row r="96422" spans="1:3" x14ac:dyDescent="0.25">
      <c r="A96422" s="2" t="s">
        <v>96466</v>
      </c>
      <c r="B96422" s="2">
        <v>13685205</v>
      </c>
      <c r="C96422" s="2" t="s">
        <v>0</v>
      </c>
    </row>
    <row r="96423" spans="1:3" x14ac:dyDescent="0.25">
      <c r="A96423" s="2" t="s">
        <v>96467</v>
      </c>
      <c r="B96423" s="2">
        <v>13690058</v>
      </c>
      <c r="C96423" s="2" t="s">
        <v>10</v>
      </c>
    </row>
    <row r="96424" spans="1:3" x14ac:dyDescent="0.25">
      <c r="A96424" s="2" t="s">
        <v>96468</v>
      </c>
      <c r="B96424" s="2">
        <v>13712201</v>
      </c>
      <c r="C96424" s="2" t="s">
        <v>1</v>
      </c>
    </row>
    <row r="96425" spans="1:3" x14ac:dyDescent="0.25">
      <c r="A96425" s="2" t="s">
        <v>96469</v>
      </c>
      <c r="B96425" s="2">
        <v>13720592</v>
      </c>
      <c r="C96425" s="2" t="s">
        <v>2</v>
      </c>
    </row>
    <row r="96426" spans="1:3" x14ac:dyDescent="0.25">
      <c r="A96426" s="2" t="s">
        <v>96470</v>
      </c>
      <c r="B96426" s="2">
        <v>13721217</v>
      </c>
      <c r="C96426" s="2" t="s">
        <v>2</v>
      </c>
    </row>
    <row r="96427" spans="1:3" x14ac:dyDescent="0.25">
      <c r="A96427" s="2" t="s">
        <v>96471</v>
      </c>
      <c r="B96427" s="2">
        <v>13729693</v>
      </c>
      <c r="C96427" s="2" t="s">
        <v>0</v>
      </c>
    </row>
    <row r="96428" spans="1:3" x14ac:dyDescent="0.25">
      <c r="A96428" s="2" t="s">
        <v>96472</v>
      </c>
      <c r="B96428" s="2">
        <v>13730225</v>
      </c>
      <c r="C96428" s="2" t="s">
        <v>2</v>
      </c>
    </row>
    <row r="96429" spans="1:3" x14ac:dyDescent="0.25">
      <c r="A96429" s="2" t="s">
        <v>96473</v>
      </c>
      <c r="B96429" s="2">
        <v>13731572</v>
      </c>
      <c r="C96429" s="2" t="s">
        <v>5</v>
      </c>
    </row>
    <row r="96430" spans="1:3" x14ac:dyDescent="0.25">
      <c r="A96430" s="2" t="s">
        <v>96474</v>
      </c>
      <c r="B96430" s="2">
        <v>13736873</v>
      </c>
      <c r="C96430" s="2" t="s">
        <v>8</v>
      </c>
    </row>
    <row r="96431" spans="1:3" x14ac:dyDescent="0.25">
      <c r="A96431" s="2" t="s">
        <v>96475</v>
      </c>
      <c r="B96431" s="2">
        <v>13747080</v>
      </c>
      <c r="C96431" s="2" t="s">
        <v>10</v>
      </c>
    </row>
    <row r="96432" spans="1:3" x14ac:dyDescent="0.25">
      <c r="A96432" s="2" t="s">
        <v>96476</v>
      </c>
      <c r="B96432" s="2">
        <v>13754330</v>
      </c>
      <c r="C96432" s="2" t="s">
        <v>1</v>
      </c>
    </row>
    <row r="96433" spans="1:3" x14ac:dyDescent="0.25">
      <c r="A96433" s="2" t="s">
        <v>96477</v>
      </c>
      <c r="B96433" s="2">
        <v>13754460</v>
      </c>
      <c r="C96433" s="2" t="s">
        <v>5</v>
      </c>
    </row>
    <row r="96434" spans="1:3" x14ac:dyDescent="0.25">
      <c r="A96434" s="2" t="s">
        <v>96478</v>
      </c>
      <c r="B96434" s="2">
        <v>13769859</v>
      </c>
      <c r="C96434" s="2" t="s">
        <v>2</v>
      </c>
    </row>
    <row r="96435" spans="1:3" x14ac:dyDescent="0.25">
      <c r="A96435" s="2" t="s">
        <v>96479</v>
      </c>
      <c r="B96435" s="2">
        <v>13782422</v>
      </c>
      <c r="C96435" s="2" t="s">
        <v>2</v>
      </c>
    </row>
    <row r="96436" spans="1:3" x14ac:dyDescent="0.25">
      <c r="A96436" s="2" t="s">
        <v>96480</v>
      </c>
      <c r="B96436" s="2">
        <v>13786129</v>
      </c>
      <c r="C96436" s="2" t="s">
        <v>1</v>
      </c>
    </row>
    <row r="96437" spans="1:3" x14ac:dyDescent="0.25">
      <c r="A96437" s="2" t="s">
        <v>96481</v>
      </c>
      <c r="B96437" s="2">
        <v>13787803</v>
      </c>
      <c r="C96437" s="2" t="s">
        <v>5</v>
      </c>
    </row>
    <row r="96438" spans="1:3" x14ac:dyDescent="0.25">
      <c r="A96438" s="2" t="s">
        <v>96482</v>
      </c>
      <c r="B96438" s="2">
        <v>13831450</v>
      </c>
      <c r="C96438" s="2" t="s">
        <v>2</v>
      </c>
    </row>
    <row r="96439" spans="1:3" x14ac:dyDescent="0.25">
      <c r="A96439" s="2" t="s">
        <v>96483</v>
      </c>
      <c r="B96439" s="2">
        <v>13832501</v>
      </c>
      <c r="C96439" s="2" t="s">
        <v>2</v>
      </c>
    </row>
    <row r="96440" spans="1:3" x14ac:dyDescent="0.25">
      <c r="A96440" s="2" t="s">
        <v>96484</v>
      </c>
      <c r="B96440" s="2">
        <v>13835365</v>
      </c>
      <c r="C96440" s="2" t="s">
        <v>11</v>
      </c>
    </row>
    <row r="96441" spans="1:3" x14ac:dyDescent="0.25">
      <c r="A96441" s="2" t="s">
        <v>96485</v>
      </c>
      <c r="B96441" s="2">
        <v>13835405</v>
      </c>
      <c r="C96441" s="2" t="s">
        <v>10</v>
      </c>
    </row>
    <row r="96442" spans="1:3" x14ac:dyDescent="0.25">
      <c r="A96442" s="2" t="s">
        <v>96486</v>
      </c>
      <c r="B96442" s="2">
        <v>13840951</v>
      </c>
      <c r="C96442" s="2" t="s">
        <v>4</v>
      </c>
    </row>
    <row r="96443" spans="1:3" x14ac:dyDescent="0.25">
      <c r="A96443" s="2" t="s">
        <v>96487</v>
      </c>
      <c r="B96443" s="2">
        <v>13845134</v>
      </c>
      <c r="C96443" s="2" t="s">
        <v>2</v>
      </c>
    </row>
    <row r="96444" spans="1:3" x14ac:dyDescent="0.25">
      <c r="A96444" s="2" t="s">
        <v>96488</v>
      </c>
      <c r="B96444" s="2">
        <v>13845211</v>
      </c>
      <c r="C96444" s="2" t="s">
        <v>5</v>
      </c>
    </row>
    <row r="96445" spans="1:3" x14ac:dyDescent="0.25">
      <c r="A96445" s="2" t="s">
        <v>96489</v>
      </c>
      <c r="B96445" s="2">
        <v>13857507</v>
      </c>
      <c r="C96445" s="2" t="s">
        <v>2</v>
      </c>
    </row>
    <row r="96446" spans="1:3" x14ac:dyDescent="0.25">
      <c r="A96446" s="2" t="s">
        <v>96490</v>
      </c>
      <c r="B96446" s="2">
        <v>13858744</v>
      </c>
      <c r="C96446" s="2" t="s">
        <v>0</v>
      </c>
    </row>
    <row r="96447" spans="1:3" x14ac:dyDescent="0.25">
      <c r="A96447" s="2" t="s">
        <v>96491</v>
      </c>
      <c r="B96447" s="2">
        <v>13860450</v>
      </c>
      <c r="C96447" s="2" t="s">
        <v>1</v>
      </c>
    </row>
    <row r="96448" spans="1:3" x14ac:dyDescent="0.25">
      <c r="A96448" s="2" t="s">
        <v>96492</v>
      </c>
      <c r="B96448" s="2">
        <v>13861150</v>
      </c>
      <c r="C96448" s="2" t="s">
        <v>6</v>
      </c>
    </row>
    <row r="96449" spans="1:3" x14ac:dyDescent="0.25">
      <c r="A96449" s="2" t="s">
        <v>96493</v>
      </c>
      <c r="B96449" s="2">
        <v>13861252</v>
      </c>
      <c r="C96449" s="2" t="s">
        <v>9</v>
      </c>
    </row>
    <row r="96450" spans="1:3" x14ac:dyDescent="0.25">
      <c r="A96450" s="2" t="s">
        <v>96494</v>
      </c>
      <c r="B96450" s="2">
        <v>13866391</v>
      </c>
      <c r="C96450" s="2" t="s">
        <v>2</v>
      </c>
    </row>
    <row r="96451" spans="1:3" x14ac:dyDescent="0.25">
      <c r="A96451" s="2" t="s">
        <v>96495</v>
      </c>
      <c r="B96451" s="2">
        <v>13886134</v>
      </c>
      <c r="C96451" s="2" t="s">
        <v>5</v>
      </c>
    </row>
    <row r="96452" spans="1:3" x14ac:dyDescent="0.25">
      <c r="A96452" s="2" t="s">
        <v>96496</v>
      </c>
      <c r="B96452" s="2">
        <v>13886450</v>
      </c>
      <c r="C96452" s="2" t="s">
        <v>0</v>
      </c>
    </row>
    <row r="96453" spans="1:3" x14ac:dyDescent="0.25">
      <c r="A96453" s="2" t="s">
        <v>96497</v>
      </c>
      <c r="B96453" s="2">
        <v>13893363</v>
      </c>
      <c r="C96453" s="2" t="s">
        <v>3</v>
      </c>
    </row>
    <row r="96454" spans="1:3" x14ac:dyDescent="0.25">
      <c r="A96454" s="2" t="s">
        <v>96498</v>
      </c>
      <c r="B96454" s="2">
        <v>13896878</v>
      </c>
      <c r="C96454" s="2" t="s">
        <v>5</v>
      </c>
    </row>
    <row r="96455" spans="1:3" x14ac:dyDescent="0.25">
      <c r="A96455" s="2" t="s">
        <v>96499</v>
      </c>
      <c r="B96455" s="2">
        <v>13906577</v>
      </c>
      <c r="C96455" s="2" t="s">
        <v>8</v>
      </c>
    </row>
    <row r="96456" spans="1:3" x14ac:dyDescent="0.25">
      <c r="A96456" s="2" t="s">
        <v>96500</v>
      </c>
      <c r="B96456" s="2">
        <v>13906731</v>
      </c>
      <c r="C96456" s="2" t="s">
        <v>5</v>
      </c>
    </row>
    <row r="96457" spans="1:3" x14ac:dyDescent="0.25">
      <c r="A96457" s="2" t="s">
        <v>96501</v>
      </c>
      <c r="B96457" s="2">
        <v>13922386</v>
      </c>
      <c r="C96457" s="2" t="s">
        <v>2</v>
      </c>
    </row>
    <row r="96458" spans="1:3" x14ac:dyDescent="0.25">
      <c r="A96458" s="2" t="s">
        <v>96502</v>
      </c>
      <c r="B96458" s="2">
        <v>13925194</v>
      </c>
      <c r="C96458" s="2" t="s">
        <v>6</v>
      </c>
    </row>
    <row r="96459" spans="1:3" x14ac:dyDescent="0.25">
      <c r="A96459" s="2" t="s">
        <v>96503</v>
      </c>
      <c r="B96459" s="2">
        <v>13926546</v>
      </c>
      <c r="C96459" s="2" t="s">
        <v>10</v>
      </c>
    </row>
    <row r="96460" spans="1:3" x14ac:dyDescent="0.25">
      <c r="A96460" s="2" t="s">
        <v>96504</v>
      </c>
      <c r="B96460" s="2">
        <v>13928687</v>
      </c>
      <c r="C96460" s="2" t="s">
        <v>0</v>
      </c>
    </row>
    <row r="96461" spans="1:3" x14ac:dyDescent="0.25">
      <c r="A96461" s="2" t="s">
        <v>96505</v>
      </c>
      <c r="B96461" s="2">
        <v>13937803</v>
      </c>
      <c r="C96461" s="2" t="s">
        <v>2</v>
      </c>
    </row>
    <row r="96462" spans="1:3" x14ac:dyDescent="0.25">
      <c r="A96462" s="2" t="s">
        <v>96506</v>
      </c>
      <c r="B96462" s="2">
        <v>13939294</v>
      </c>
      <c r="C96462" s="2" t="s">
        <v>1</v>
      </c>
    </row>
    <row r="96463" spans="1:3" x14ac:dyDescent="0.25">
      <c r="A96463" s="2" t="s">
        <v>96507</v>
      </c>
      <c r="B96463" s="2">
        <v>13949783</v>
      </c>
      <c r="C96463" s="2" t="s">
        <v>4</v>
      </c>
    </row>
    <row r="96464" spans="1:3" x14ac:dyDescent="0.25">
      <c r="A96464" s="2" t="s">
        <v>96508</v>
      </c>
      <c r="B96464" s="2">
        <v>13951702</v>
      </c>
      <c r="C96464" s="2" t="s">
        <v>6</v>
      </c>
    </row>
    <row r="96465" spans="1:3" x14ac:dyDescent="0.25">
      <c r="A96465" s="2" t="s">
        <v>96509</v>
      </c>
      <c r="B96465" s="2">
        <v>13958553</v>
      </c>
      <c r="C96465" s="2" t="s">
        <v>9</v>
      </c>
    </row>
    <row r="96466" spans="1:3" x14ac:dyDescent="0.25">
      <c r="A96466" s="2" t="s">
        <v>96510</v>
      </c>
      <c r="B96466" s="2">
        <v>13958903</v>
      </c>
      <c r="C96466" s="2" t="s">
        <v>9</v>
      </c>
    </row>
    <row r="96467" spans="1:3" x14ac:dyDescent="0.25">
      <c r="A96467" s="2" t="s">
        <v>96511</v>
      </c>
      <c r="B96467" s="2">
        <v>13974167</v>
      </c>
      <c r="C96467" s="2" t="s">
        <v>3</v>
      </c>
    </row>
    <row r="96468" spans="1:3" x14ac:dyDescent="0.25">
      <c r="A96468" s="2" t="s">
        <v>96512</v>
      </c>
      <c r="B96468" s="2">
        <v>13976071</v>
      </c>
      <c r="C96468" s="2" t="s">
        <v>4</v>
      </c>
    </row>
    <row r="96469" spans="1:3" x14ac:dyDescent="0.25">
      <c r="A96469" s="2" t="s">
        <v>96513</v>
      </c>
      <c r="B96469" s="2">
        <v>13980824</v>
      </c>
      <c r="C96469" s="2" t="s">
        <v>6</v>
      </c>
    </row>
    <row r="96470" spans="1:3" x14ac:dyDescent="0.25">
      <c r="A96470" s="2" t="s">
        <v>96514</v>
      </c>
      <c r="B96470" s="2">
        <v>13981324</v>
      </c>
      <c r="C96470" s="2" t="s">
        <v>2</v>
      </c>
    </row>
    <row r="96471" spans="1:3" x14ac:dyDescent="0.25">
      <c r="A96471" s="2" t="s">
        <v>96515</v>
      </c>
      <c r="B96471" s="2">
        <v>14021752</v>
      </c>
      <c r="C96471" s="2" t="s">
        <v>6</v>
      </c>
    </row>
    <row r="96472" spans="1:3" x14ac:dyDescent="0.25">
      <c r="A96472" s="2" t="s">
        <v>96516</v>
      </c>
      <c r="B96472" s="2">
        <v>14061204</v>
      </c>
      <c r="C96472" s="2" t="s">
        <v>6</v>
      </c>
    </row>
    <row r="96473" spans="1:3" x14ac:dyDescent="0.25">
      <c r="A96473" s="2" t="s">
        <v>96517</v>
      </c>
      <c r="B96473" s="2">
        <v>14062608</v>
      </c>
      <c r="C96473" s="2" t="s">
        <v>1</v>
      </c>
    </row>
    <row r="96474" spans="1:3" x14ac:dyDescent="0.25">
      <c r="A96474" s="2" t="s">
        <v>96518</v>
      </c>
      <c r="B96474" s="2">
        <v>14064636</v>
      </c>
      <c r="C96474" s="2" t="s">
        <v>4</v>
      </c>
    </row>
    <row r="96475" spans="1:3" x14ac:dyDescent="0.25">
      <c r="A96475" s="2" t="s">
        <v>96519</v>
      </c>
      <c r="B96475" s="2">
        <v>14064823</v>
      </c>
      <c r="C96475" s="2" t="s">
        <v>5</v>
      </c>
    </row>
    <row r="96476" spans="1:3" x14ac:dyDescent="0.25">
      <c r="A96476" s="2" t="s">
        <v>96520</v>
      </c>
      <c r="B96476" s="2">
        <v>14065031</v>
      </c>
      <c r="C96476" s="2" t="s">
        <v>6</v>
      </c>
    </row>
    <row r="96477" spans="1:3" x14ac:dyDescent="0.25">
      <c r="A96477" s="2" t="s">
        <v>96521</v>
      </c>
      <c r="B96477" s="2">
        <v>14070522</v>
      </c>
      <c r="C96477" s="2" t="s">
        <v>1</v>
      </c>
    </row>
    <row r="96478" spans="1:3" x14ac:dyDescent="0.25">
      <c r="A96478" s="2" t="s">
        <v>96522</v>
      </c>
      <c r="B96478" s="2">
        <v>14071924</v>
      </c>
      <c r="C96478" s="2" t="s">
        <v>1</v>
      </c>
    </row>
    <row r="96479" spans="1:3" x14ac:dyDescent="0.25">
      <c r="A96479" s="2" t="s">
        <v>96523</v>
      </c>
      <c r="B96479" s="2">
        <v>14074400</v>
      </c>
      <c r="C96479" s="2" t="s">
        <v>8</v>
      </c>
    </row>
    <row r="96480" spans="1:3" x14ac:dyDescent="0.25">
      <c r="A96480" s="2" t="s">
        <v>96524</v>
      </c>
      <c r="B96480" s="2">
        <v>14079123</v>
      </c>
      <c r="C96480" s="2" t="s">
        <v>3</v>
      </c>
    </row>
    <row r="96481" spans="1:3" x14ac:dyDescent="0.25">
      <c r="A96481" s="2" t="s">
        <v>96525</v>
      </c>
      <c r="B96481" s="2">
        <v>14083380</v>
      </c>
      <c r="C96481" s="2" t="s">
        <v>2</v>
      </c>
    </row>
    <row r="96482" spans="1:3" x14ac:dyDescent="0.25">
      <c r="A96482" s="2" t="s">
        <v>96526</v>
      </c>
      <c r="B96482" s="2">
        <v>14087771</v>
      </c>
      <c r="C96482" s="2" t="s">
        <v>1</v>
      </c>
    </row>
    <row r="96483" spans="1:3" x14ac:dyDescent="0.25">
      <c r="A96483" s="2" t="s">
        <v>96527</v>
      </c>
      <c r="B96483" s="2">
        <v>14089507</v>
      </c>
      <c r="C96483" s="2" t="s">
        <v>3</v>
      </c>
    </row>
    <row r="96484" spans="1:3" x14ac:dyDescent="0.25">
      <c r="A96484" s="2" t="s">
        <v>96528</v>
      </c>
      <c r="B96484" s="2">
        <v>14107071</v>
      </c>
      <c r="C96484" s="2" t="s">
        <v>4</v>
      </c>
    </row>
    <row r="96485" spans="1:3" x14ac:dyDescent="0.25">
      <c r="A96485" s="2" t="s">
        <v>96529</v>
      </c>
      <c r="B96485" s="2">
        <v>14111322</v>
      </c>
      <c r="C96485" s="2" t="s">
        <v>1</v>
      </c>
    </row>
    <row r="96486" spans="1:3" x14ac:dyDescent="0.25">
      <c r="A96486" s="2" t="s">
        <v>96530</v>
      </c>
      <c r="B96486" s="2">
        <v>14111777</v>
      </c>
      <c r="C96486" s="2" t="s">
        <v>7</v>
      </c>
    </row>
    <row r="96487" spans="1:3" x14ac:dyDescent="0.25">
      <c r="A96487" s="2" t="s">
        <v>96531</v>
      </c>
      <c r="B96487" s="2">
        <v>14114441</v>
      </c>
      <c r="C96487" s="2" t="s">
        <v>0</v>
      </c>
    </row>
    <row r="96488" spans="1:3" x14ac:dyDescent="0.25">
      <c r="A96488" s="2" t="s">
        <v>96532</v>
      </c>
      <c r="B96488" s="2">
        <v>14119344</v>
      </c>
      <c r="C96488" s="2" t="s">
        <v>9</v>
      </c>
    </row>
    <row r="96489" spans="1:3" x14ac:dyDescent="0.25">
      <c r="A96489" s="2" t="s">
        <v>96533</v>
      </c>
      <c r="B96489" s="2">
        <v>14119884</v>
      </c>
      <c r="C96489" s="2" t="s">
        <v>9</v>
      </c>
    </row>
    <row r="96490" spans="1:3" x14ac:dyDescent="0.25">
      <c r="A96490" s="2" t="s">
        <v>96534</v>
      </c>
      <c r="B96490" s="2">
        <v>14131847</v>
      </c>
      <c r="C96490" s="2" t="s">
        <v>1</v>
      </c>
    </row>
    <row r="96491" spans="1:3" x14ac:dyDescent="0.25">
      <c r="A96491" s="2" t="s">
        <v>96535</v>
      </c>
      <c r="B96491" s="2">
        <v>14140779</v>
      </c>
      <c r="C96491" s="2" t="s">
        <v>5</v>
      </c>
    </row>
    <row r="96492" spans="1:3" x14ac:dyDescent="0.25">
      <c r="A96492" s="2" t="s">
        <v>96536</v>
      </c>
      <c r="B96492" s="2">
        <v>14144075</v>
      </c>
      <c r="C96492" s="2" t="s">
        <v>0</v>
      </c>
    </row>
    <row r="96493" spans="1:3" x14ac:dyDescent="0.25">
      <c r="A96493" s="2" t="s">
        <v>96537</v>
      </c>
      <c r="B96493" s="2">
        <v>14144222</v>
      </c>
      <c r="C96493" s="2" t="s">
        <v>0</v>
      </c>
    </row>
    <row r="96494" spans="1:3" x14ac:dyDescent="0.25">
      <c r="A96494" s="2" t="s">
        <v>96538</v>
      </c>
      <c r="B96494" s="2">
        <v>14144581</v>
      </c>
      <c r="C96494" s="2" t="s">
        <v>5</v>
      </c>
    </row>
    <row r="96495" spans="1:3" x14ac:dyDescent="0.25">
      <c r="A96495" s="2" t="s">
        <v>96539</v>
      </c>
      <c r="B96495" s="2">
        <v>14146968</v>
      </c>
      <c r="C96495" s="2" t="s">
        <v>6</v>
      </c>
    </row>
    <row r="96496" spans="1:3" x14ac:dyDescent="0.25">
      <c r="A96496" s="2" t="s">
        <v>96540</v>
      </c>
      <c r="B96496" s="2">
        <v>14147247</v>
      </c>
      <c r="C96496" s="2" t="s">
        <v>9</v>
      </c>
    </row>
    <row r="96497" spans="1:3" x14ac:dyDescent="0.25">
      <c r="A96497" s="2" t="s">
        <v>96541</v>
      </c>
      <c r="B96497" s="2">
        <v>14155736</v>
      </c>
      <c r="C96497" s="2" t="s">
        <v>5</v>
      </c>
    </row>
    <row r="96498" spans="1:3" x14ac:dyDescent="0.25">
      <c r="A96498" s="2" t="s">
        <v>96542</v>
      </c>
      <c r="B96498" s="2">
        <v>14160474</v>
      </c>
      <c r="C96498" s="2" t="s">
        <v>5</v>
      </c>
    </row>
    <row r="96499" spans="1:3" x14ac:dyDescent="0.25">
      <c r="A96499" s="2" t="s">
        <v>96543</v>
      </c>
      <c r="B96499" s="2">
        <v>14161028</v>
      </c>
      <c r="C96499" s="2" t="s">
        <v>4</v>
      </c>
    </row>
    <row r="96500" spans="1:3" x14ac:dyDescent="0.25">
      <c r="A96500" s="2" t="s">
        <v>96544</v>
      </c>
      <c r="B96500" s="2">
        <v>14163327</v>
      </c>
      <c r="C96500" s="2" t="s">
        <v>10</v>
      </c>
    </row>
    <row r="96501" spans="1:3" x14ac:dyDescent="0.25">
      <c r="A96501" s="2" t="s">
        <v>96545</v>
      </c>
      <c r="B96501" s="2">
        <v>14172721</v>
      </c>
      <c r="C96501" s="2" t="s">
        <v>2</v>
      </c>
    </row>
    <row r="96502" spans="1:3" x14ac:dyDescent="0.25">
      <c r="A96502" s="2" t="s">
        <v>96546</v>
      </c>
      <c r="B96502" s="2">
        <v>14174116</v>
      </c>
      <c r="C96502" s="2" t="s">
        <v>1</v>
      </c>
    </row>
    <row r="96503" spans="1:3" x14ac:dyDescent="0.25">
      <c r="A96503" s="2" t="s">
        <v>96547</v>
      </c>
      <c r="B96503" s="2">
        <v>14181892</v>
      </c>
      <c r="C96503" s="2" t="s">
        <v>0</v>
      </c>
    </row>
    <row r="96504" spans="1:3" x14ac:dyDescent="0.25">
      <c r="A96504" s="2" t="s">
        <v>96548</v>
      </c>
      <c r="B96504" s="2">
        <v>14195765</v>
      </c>
      <c r="C96504" s="2" t="s">
        <v>7</v>
      </c>
    </row>
    <row r="96505" spans="1:3" x14ac:dyDescent="0.25">
      <c r="A96505" s="2" t="s">
        <v>96549</v>
      </c>
      <c r="B96505" s="2">
        <v>14196473</v>
      </c>
      <c r="C96505" s="2" t="s">
        <v>1</v>
      </c>
    </row>
    <row r="96506" spans="1:3" x14ac:dyDescent="0.25">
      <c r="A96506" s="2" t="s">
        <v>96550</v>
      </c>
      <c r="B96506" s="2">
        <v>14200527</v>
      </c>
      <c r="C96506" s="2" t="s">
        <v>6</v>
      </c>
    </row>
    <row r="96507" spans="1:3" x14ac:dyDescent="0.25">
      <c r="A96507" s="2" t="s">
        <v>96551</v>
      </c>
      <c r="B96507" s="2">
        <v>14202701</v>
      </c>
      <c r="C96507" s="2" t="s">
        <v>0</v>
      </c>
    </row>
    <row r="96508" spans="1:3" x14ac:dyDescent="0.25">
      <c r="A96508" s="2" t="s">
        <v>96552</v>
      </c>
      <c r="B96508" s="2">
        <v>14203122</v>
      </c>
      <c r="C96508" s="2" t="s">
        <v>2</v>
      </c>
    </row>
    <row r="96509" spans="1:3" x14ac:dyDescent="0.25">
      <c r="A96509" s="2" t="s">
        <v>96553</v>
      </c>
      <c r="B96509" s="2">
        <v>14205955</v>
      </c>
      <c r="C96509" s="2" t="s">
        <v>1</v>
      </c>
    </row>
    <row r="96510" spans="1:3" x14ac:dyDescent="0.25">
      <c r="A96510" s="2" t="s">
        <v>96554</v>
      </c>
      <c r="B96510" s="2">
        <v>14206116</v>
      </c>
      <c r="C96510" s="2" t="s">
        <v>1</v>
      </c>
    </row>
    <row r="96511" spans="1:3" x14ac:dyDescent="0.25">
      <c r="A96511" s="2" t="s">
        <v>96555</v>
      </c>
      <c r="B96511" s="2">
        <v>14209009</v>
      </c>
      <c r="C96511" s="2" t="s">
        <v>11</v>
      </c>
    </row>
    <row r="96512" spans="1:3" x14ac:dyDescent="0.25">
      <c r="A96512" s="2" t="s">
        <v>96556</v>
      </c>
      <c r="B96512" s="2">
        <v>14215648</v>
      </c>
      <c r="C96512" s="2" t="s">
        <v>2</v>
      </c>
    </row>
    <row r="96513" spans="1:3" x14ac:dyDescent="0.25">
      <c r="A96513" s="2" t="s">
        <v>96557</v>
      </c>
      <c r="B96513" s="2">
        <v>14216400</v>
      </c>
      <c r="C96513" s="2" t="s">
        <v>5</v>
      </c>
    </row>
    <row r="96514" spans="1:3" x14ac:dyDescent="0.25">
      <c r="A96514" s="2" t="s">
        <v>96558</v>
      </c>
      <c r="B96514" s="2">
        <v>14220950</v>
      </c>
      <c r="C96514" s="2" t="s">
        <v>7</v>
      </c>
    </row>
    <row r="96515" spans="1:3" x14ac:dyDescent="0.25">
      <c r="A96515" s="2" t="s">
        <v>96559</v>
      </c>
      <c r="B96515" s="2">
        <v>14225252</v>
      </c>
      <c r="C96515" s="2" t="s">
        <v>9</v>
      </c>
    </row>
    <row r="96516" spans="1:3" x14ac:dyDescent="0.25">
      <c r="A96516" s="2" t="s">
        <v>96560</v>
      </c>
      <c r="B96516" s="2">
        <v>14227318</v>
      </c>
      <c r="C96516" s="2" t="s">
        <v>6</v>
      </c>
    </row>
    <row r="96517" spans="1:3" x14ac:dyDescent="0.25">
      <c r="A96517" s="2" t="s">
        <v>96561</v>
      </c>
      <c r="B96517" s="2">
        <v>14227513</v>
      </c>
      <c r="C96517" s="2" t="s">
        <v>9</v>
      </c>
    </row>
    <row r="96518" spans="1:3" x14ac:dyDescent="0.25">
      <c r="A96518" s="2" t="s">
        <v>96562</v>
      </c>
      <c r="B96518" s="2">
        <v>14229177</v>
      </c>
      <c r="C96518" s="2" t="s">
        <v>2</v>
      </c>
    </row>
    <row r="96519" spans="1:3" x14ac:dyDescent="0.25">
      <c r="A96519" s="2" t="s">
        <v>96563</v>
      </c>
      <c r="B96519" s="2">
        <v>14229884</v>
      </c>
      <c r="C96519" s="2" t="s">
        <v>1</v>
      </c>
    </row>
    <row r="96520" spans="1:3" x14ac:dyDescent="0.25">
      <c r="A96520" s="2" t="s">
        <v>96564</v>
      </c>
      <c r="B96520" s="2">
        <v>14233031</v>
      </c>
      <c r="C96520" s="2" t="s">
        <v>3</v>
      </c>
    </row>
    <row r="96521" spans="1:3" x14ac:dyDescent="0.25">
      <c r="A96521" s="2" t="s">
        <v>96565</v>
      </c>
      <c r="B96521" s="2">
        <v>14240484</v>
      </c>
      <c r="C96521" s="2" t="s">
        <v>9</v>
      </c>
    </row>
    <row r="96522" spans="1:3" x14ac:dyDescent="0.25">
      <c r="A96522" s="2" t="s">
        <v>96566</v>
      </c>
      <c r="B96522" s="2">
        <v>14241611</v>
      </c>
      <c r="C96522" s="2" t="s">
        <v>2</v>
      </c>
    </row>
    <row r="96523" spans="1:3" x14ac:dyDescent="0.25">
      <c r="A96523" s="2" t="s">
        <v>96567</v>
      </c>
      <c r="B96523" s="2">
        <v>14254758</v>
      </c>
      <c r="C96523" s="2" t="s">
        <v>6</v>
      </c>
    </row>
    <row r="96524" spans="1:3" x14ac:dyDescent="0.25">
      <c r="A96524" s="2" t="s">
        <v>96568</v>
      </c>
      <c r="B96524" s="2">
        <v>14278750</v>
      </c>
      <c r="C96524" s="2" t="s">
        <v>6</v>
      </c>
    </row>
    <row r="96525" spans="1:3" x14ac:dyDescent="0.25">
      <c r="A96525" s="2" t="s">
        <v>96569</v>
      </c>
      <c r="B96525" s="2">
        <v>14288579</v>
      </c>
      <c r="C96525" s="2" t="s">
        <v>7</v>
      </c>
    </row>
    <row r="96526" spans="1:3" x14ac:dyDescent="0.25">
      <c r="A96526" s="2" t="s">
        <v>96570</v>
      </c>
      <c r="B96526" s="2">
        <v>14289473</v>
      </c>
      <c r="C96526" s="2" t="s">
        <v>3</v>
      </c>
    </row>
    <row r="96527" spans="1:3" x14ac:dyDescent="0.25">
      <c r="A96527" s="2" t="s">
        <v>96571</v>
      </c>
      <c r="B96527" s="2">
        <v>14296424</v>
      </c>
      <c r="C96527" s="2" t="s">
        <v>7</v>
      </c>
    </row>
    <row r="96528" spans="1:3" x14ac:dyDescent="0.25">
      <c r="A96528" s="2" t="s">
        <v>96572</v>
      </c>
      <c r="B96528" s="2">
        <v>14297902</v>
      </c>
      <c r="C96528" s="2" t="s">
        <v>2</v>
      </c>
    </row>
    <row r="96529" spans="1:3" x14ac:dyDescent="0.25">
      <c r="A96529" s="2" t="s">
        <v>96573</v>
      </c>
      <c r="B96529" s="2">
        <v>14303397</v>
      </c>
      <c r="C96529" s="2" t="s">
        <v>5</v>
      </c>
    </row>
    <row r="96530" spans="1:3" x14ac:dyDescent="0.25">
      <c r="A96530" s="2" t="s">
        <v>96574</v>
      </c>
      <c r="B96530" s="2">
        <v>14309441</v>
      </c>
      <c r="C96530" s="2" t="s">
        <v>3</v>
      </c>
    </row>
    <row r="96531" spans="1:3" x14ac:dyDescent="0.25">
      <c r="A96531" s="2" t="s">
        <v>96575</v>
      </c>
      <c r="B96531" s="2">
        <v>14309525</v>
      </c>
      <c r="C96531" s="2" t="s">
        <v>1</v>
      </c>
    </row>
    <row r="96532" spans="1:3" x14ac:dyDescent="0.25">
      <c r="A96532" s="2" t="s">
        <v>96576</v>
      </c>
      <c r="B96532" s="2">
        <v>14314787</v>
      </c>
      <c r="C96532" s="2" t="s">
        <v>0</v>
      </c>
    </row>
    <row r="96533" spans="1:3" x14ac:dyDescent="0.25">
      <c r="A96533" s="2" t="s">
        <v>96577</v>
      </c>
      <c r="B96533" s="2">
        <v>14316970</v>
      </c>
      <c r="C96533" s="2" t="s">
        <v>5</v>
      </c>
    </row>
    <row r="96534" spans="1:3" x14ac:dyDescent="0.25">
      <c r="A96534" s="2" t="s">
        <v>96578</v>
      </c>
      <c r="B96534" s="2">
        <v>14317717</v>
      </c>
      <c r="C96534" s="2" t="s">
        <v>11</v>
      </c>
    </row>
    <row r="96535" spans="1:3" x14ac:dyDescent="0.25">
      <c r="A96535" s="2" t="s">
        <v>96579</v>
      </c>
      <c r="B96535" s="2">
        <v>14324100</v>
      </c>
      <c r="C96535" s="2" t="s">
        <v>6</v>
      </c>
    </row>
    <row r="96536" spans="1:3" x14ac:dyDescent="0.25">
      <c r="A96536" s="2" t="s">
        <v>96580</v>
      </c>
      <c r="B96536" s="2">
        <v>14324238</v>
      </c>
      <c r="C96536" s="2" t="s">
        <v>0</v>
      </c>
    </row>
    <row r="96537" spans="1:3" x14ac:dyDescent="0.25">
      <c r="A96537" s="2" t="s">
        <v>96581</v>
      </c>
      <c r="B96537" s="2">
        <v>14326192</v>
      </c>
      <c r="C96537" s="2" t="s">
        <v>2</v>
      </c>
    </row>
    <row r="96538" spans="1:3" x14ac:dyDescent="0.25">
      <c r="A96538" s="2" t="s">
        <v>96582</v>
      </c>
      <c r="B96538" s="2">
        <v>14328005</v>
      </c>
      <c r="C96538" s="2" t="s">
        <v>1</v>
      </c>
    </row>
    <row r="96539" spans="1:3" x14ac:dyDescent="0.25">
      <c r="A96539" s="2" t="s">
        <v>96583</v>
      </c>
      <c r="B96539" s="2">
        <v>14331088</v>
      </c>
      <c r="C96539" s="2" t="s">
        <v>11</v>
      </c>
    </row>
    <row r="96540" spans="1:3" x14ac:dyDescent="0.25">
      <c r="A96540" s="2" t="s">
        <v>96584</v>
      </c>
      <c r="B96540" s="2">
        <v>14336038</v>
      </c>
      <c r="C96540" s="2" t="s">
        <v>2</v>
      </c>
    </row>
    <row r="96541" spans="1:3" x14ac:dyDescent="0.25">
      <c r="A96541" s="2" t="s">
        <v>96585</v>
      </c>
      <c r="B96541" s="2">
        <v>14344693</v>
      </c>
      <c r="C96541" s="2" t="s">
        <v>3</v>
      </c>
    </row>
    <row r="96542" spans="1:3" x14ac:dyDescent="0.25">
      <c r="A96542" s="2" t="s">
        <v>96586</v>
      </c>
      <c r="B96542" s="2">
        <v>14351387</v>
      </c>
      <c r="C96542" s="2" t="s">
        <v>0</v>
      </c>
    </row>
    <row r="96543" spans="1:3" x14ac:dyDescent="0.25">
      <c r="A96543" s="2" t="s">
        <v>96587</v>
      </c>
      <c r="B96543" s="2">
        <v>14351705</v>
      </c>
      <c r="C96543" s="2" t="s">
        <v>2</v>
      </c>
    </row>
    <row r="96544" spans="1:3" x14ac:dyDescent="0.25">
      <c r="A96544" s="2" t="s">
        <v>96588</v>
      </c>
      <c r="B96544" s="2">
        <v>14352658</v>
      </c>
      <c r="C96544" s="2" t="s">
        <v>8</v>
      </c>
    </row>
    <row r="96545" spans="1:3" x14ac:dyDescent="0.25">
      <c r="A96545" s="2" t="s">
        <v>96589</v>
      </c>
      <c r="B96545" s="2">
        <v>14353624</v>
      </c>
      <c r="C96545" s="2" t="s">
        <v>5</v>
      </c>
    </row>
    <row r="96546" spans="1:3" x14ac:dyDescent="0.25">
      <c r="A96546" s="2" t="s">
        <v>96590</v>
      </c>
      <c r="B96546" s="2">
        <v>14354973</v>
      </c>
      <c r="C96546" s="2" t="s">
        <v>11</v>
      </c>
    </row>
    <row r="96547" spans="1:3" x14ac:dyDescent="0.25">
      <c r="A96547" s="2" t="s">
        <v>96591</v>
      </c>
      <c r="B96547" s="2">
        <v>14369257</v>
      </c>
      <c r="C96547" s="2" t="s">
        <v>2</v>
      </c>
    </row>
    <row r="96548" spans="1:3" x14ac:dyDescent="0.25">
      <c r="A96548" s="2" t="s">
        <v>96592</v>
      </c>
      <c r="B96548" s="2">
        <v>14382810</v>
      </c>
      <c r="C96548" s="2" t="s">
        <v>5</v>
      </c>
    </row>
    <row r="96549" spans="1:3" x14ac:dyDescent="0.25">
      <c r="A96549" s="2" t="s">
        <v>96593</v>
      </c>
      <c r="B96549" s="2">
        <v>14384942</v>
      </c>
      <c r="C96549" s="2" t="s">
        <v>1</v>
      </c>
    </row>
    <row r="96550" spans="1:3" x14ac:dyDescent="0.25">
      <c r="A96550" s="2" t="s">
        <v>96594</v>
      </c>
      <c r="B96550" s="2">
        <v>14395647</v>
      </c>
      <c r="C96550" s="2" t="s">
        <v>5</v>
      </c>
    </row>
    <row r="96551" spans="1:3" x14ac:dyDescent="0.25">
      <c r="A96551" s="2" t="s">
        <v>96595</v>
      </c>
      <c r="B96551" s="2">
        <v>14398352</v>
      </c>
      <c r="C96551" s="2" t="s">
        <v>9</v>
      </c>
    </row>
    <row r="96552" spans="1:3" x14ac:dyDescent="0.25">
      <c r="A96552" s="2" t="s">
        <v>96596</v>
      </c>
      <c r="B96552" s="2">
        <v>14436801</v>
      </c>
      <c r="C96552" s="2" t="s">
        <v>0</v>
      </c>
    </row>
    <row r="96553" spans="1:3" x14ac:dyDescent="0.25">
      <c r="A96553" s="2" t="s">
        <v>96597</v>
      </c>
      <c r="B96553" s="2">
        <v>14437102</v>
      </c>
      <c r="C96553" s="2" t="s">
        <v>5</v>
      </c>
    </row>
    <row r="96554" spans="1:3" x14ac:dyDescent="0.25">
      <c r="A96554" s="2" t="s">
        <v>96598</v>
      </c>
      <c r="B96554" s="2">
        <v>14438403</v>
      </c>
      <c r="C96554" s="2" t="s">
        <v>10</v>
      </c>
    </row>
    <row r="96555" spans="1:3" x14ac:dyDescent="0.25">
      <c r="A96555" s="2" t="s">
        <v>96599</v>
      </c>
      <c r="B96555" s="2">
        <v>14440829</v>
      </c>
      <c r="C96555" s="2" t="s">
        <v>1</v>
      </c>
    </row>
    <row r="96556" spans="1:3" x14ac:dyDescent="0.25">
      <c r="A96556" s="2" t="s">
        <v>96600</v>
      </c>
      <c r="B96556" s="2">
        <v>14448433</v>
      </c>
      <c r="C96556" s="2" t="s">
        <v>3</v>
      </c>
    </row>
    <row r="96557" spans="1:3" x14ac:dyDescent="0.25">
      <c r="A96557" s="2" t="s">
        <v>96601</v>
      </c>
      <c r="B96557" s="2">
        <v>14460010</v>
      </c>
      <c r="C96557" s="2" t="s">
        <v>9</v>
      </c>
    </row>
    <row r="96558" spans="1:3" x14ac:dyDescent="0.25">
      <c r="A96558" s="2" t="s">
        <v>96602</v>
      </c>
      <c r="B96558" s="2">
        <v>14461204</v>
      </c>
      <c r="C96558" s="2" t="s">
        <v>3</v>
      </c>
    </row>
    <row r="96559" spans="1:3" x14ac:dyDescent="0.25">
      <c r="A96559" s="2" t="s">
        <v>96603</v>
      </c>
      <c r="B96559" s="2">
        <v>14462583</v>
      </c>
      <c r="C96559" s="2" t="s">
        <v>8</v>
      </c>
    </row>
    <row r="96560" spans="1:3" x14ac:dyDescent="0.25">
      <c r="A96560" s="2" t="s">
        <v>96604</v>
      </c>
      <c r="B96560" s="2">
        <v>14467802</v>
      </c>
      <c r="C96560" s="2" t="s">
        <v>10</v>
      </c>
    </row>
    <row r="96561" spans="1:3" x14ac:dyDescent="0.25">
      <c r="A96561" s="2" t="s">
        <v>96605</v>
      </c>
      <c r="B96561" s="2">
        <v>14470537</v>
      </c>
      <c r="C96561" s="2" t="s">
        <v>5</v>
      </c>
    </row>
    <row r="96562" spans="1:3" x14ac:dyDescent="0.25">
      <c r="A96562" s="2" t="s">
        <v>96606</v>
      </c>
      <c r="B96562" s="2">
        <v>14475994</v>
      </c>
      <c r="C96562" s="2" t="s">
        <v>6</v>
      </c>
    </row>
    <row r="96563" spans="1:3" x14ac:dyDescent="0.25">
      <c r="A96563" s="2" t="s">
        <v>96607</v>
      </c>
      <c r="B96563" s="2">
        <v>14477594</v>
      </c>
      <c r="C96563" s="2" t="s">
        <v>2</v>
      </c>
    </row>
    <row r="96564" spans="1:3" x14ac:dyDescent="0.25">
      <c r="A96564" s="2" t="s">
        <v>96608</v>
      </c>
      <c r="B96564" s="2">
        <v>14491064</v>
      </c>
      <c r="C96564" s="2" t="s">
        <v>10</v>
      </c>
    </row>
    <row r="96565" spans="1:3" x14ac:dyDescent="0.25">
      <c r="A96565" s="2" t="s">
        <v>96609</v>
      </c>
      <c r="B96565" s="2">
        <v>14492546</v>
      </c>
      <c r="C96565" s="2" t="s">
        <v>1</v>
      </c>
    </row>
    <row r="96566" spans="1:3" x14ac:dyDescent="0.25">
      <c r="A96566" s="2" t="s">
        <v>96610</v>
      </c>
      <c r="B96566" s="2">
        <v>14497077</v>
      </c>
      <c r="C96566" s="2" t="s">
        <v>5</v>
      </c>
    </row>
    <row r="96567" spans="1:3" x14ac:dyDescent="0.25">
      <c r="A96567" s="2" t="s">
        <v>96611</v>
      </c>
      <c r="B96567" s="2">
        <v>14500169</v>
      </c>
      <c r="C96567" s="2" t="s">
        <v>2</v>
      </c>
    </row>
    <row r="96568" spans="1:3" x14ac:dyDescent="0.25">
      <c r="A96568" s="2" t="s">
        <v>96612</v>
      </c>
      <c r="B96568" s="2">
        <v>14503519</v>
      </c>
      <c r="C96568" s="2" t="s">
        <v>7</v>
      </c>
    </row>
    <row r="96569" spans="1:3" x14ac:dyDescent="0.25">
      <c r="A96569" s="2" t="s">
        <v>96613</v>
      </c>
      <c r="B96569" s="2">
        <v>14503633</v>
      </c>
      <c r="C96569" s="2" t="s">
        <v>8</v>
      </c>
    </row>
    <row r="96570" spans="1:3" x14ac:dyDescent="0.25">
      <c r="A96570" s="2" t="s">
        <v>96614</v>
      </c>
      <c r="B96570" s="2">
        <v>14510011</v>
      </c>
      <c r="C96570" s="2" t="s">
        <v>5</v>
      </c>
    </row>
    <row r="96571" spans="1:3" x14ac:dyDescent="0.25">
      <c r="A96571" s="2" t="s">
        <v>96615</v>
      </c>
      <c r="B96571" s="2">
        <v>14536483</v>
      </c>
      <c r="C96571" s="2" t="s">
        <v>2</v>
      </c>
    </row>
    <row r="96572" spans="1:3" x14ac:dyDescent="0.25">
      <c r="A96572" s="2" t="s">
        <v>96616</v>
      </c>
      <c r="B96572" s="2">
        <v>14538972</v>
      </c>
      <c r="C96572" s="2" t="s">
        <v>3</v>
      </c>
    </row>
    <row r="96573" spans="1:3" x14ac:dyDescent="0.25">
      <c r="A96573" s="2" t="s">
        <v>96617</v>
      </c>
      <c r="B96573" s="2">
        <v>14551342</v>
      </c>
      <c r="C96573" s="2" t="s">
        <v>1</v>
      </c>
    </row>
    <row r="96574" spans="1:3" x14ac:dyDescent="0.25">
      <c r="A96574" s="2" t="s">
        <v>96618</v>
      </c>
      <c r="B96574" s="2">
        <v>14558506</v>
      </c>
      <c r="C96574" s="2" t="s">
        <v>9</v>
      </c>
    </row>
    <row r="96575" spans="1:3" x14ac:dyDescent="0.25">
      <c r="A96575" s="2" t="s">
        <v>96619</v>
      </c>
      <c r="B96575" s="2">
        <v>14562662</v>
      </c>
      <c r="C96575" s="2" t="s">
        <v>7</v>
      </c>
    </row>
    <row r="96576" spans="1:3" x14ac:dyDescent="0.25">
      <c r="A96576" s="2" t="s">
        <v>96620</v>
      </c>
      <c r="B96576" s="2">
        <v>14563294</v>
      </c>
      <c r="C96576" s="2" t="s">
        <v>2</v>
      </c>
    </row>
    <row r="96577" spans="1:3" x14ac:dyDescent="0.25">
      <c r="A96577" s="2" t="s">
        <v>96621</v>
      </c>
      <c r="B96577" s="2">
        <v>14574227</v>
      </c>
      <c r="C96577" s="2" t="s">
        <v>11</v>
      </c>
    </row>
    <row r="96578" spans="1:3" x14ac:dyDescent="0.25">
      <c r="A96578" s="2" t="s">
        <v>96622</v>
      </c>
      <c r="B96578" s="2">
        <v>14579359</v>
      </c>
      <c r="C96578" s="2" t="s">
        <v>2</v>
      </c>
    </row>
    <row r="96579" spans="1:3" x14ac:dyDescent="0.25">
      <c r="A96579" s="2" t="s">
        <v>96623</v>
      </c>
      <c r="B96579" s="2">
        <v>14586641</v>
      </c>
      <c r="C96579" s="2" t="s">
        <v>8</v>
      </c>
    </row>
    <row r="96580" spans="1:3" x14ac:dyDescent="0.25">
      <c r="A96580" s="2" t="s">
        <v>96624</v>
      </c>
      <c r="B96580" s="2">
        <v>14593370</v>
      </c>
      <c r="C96580" s="2" t="s">
        <v>2</v>
      </c>
    </row>
    <row r="96581" spans="1:3" x14ac:dyDescent="0.25">
      <c r="A96581" s="2" t="s">
        <v>96625</v>
      </c>
      <c r="B96581" s="2">
        <v>14605946</v>
      </c>
      <c r="C96581" s="2" t="s">
        <v>1</v>
      </c>
    </row>
    <row r="96582" spans="1:3" x14ac:dyDescent="0.25">
      <c r="A96582" s="2" t="s">
        <v>96626</v>
      </c>
      <c r="B96582" s="2">
        <v>14607128</v>
      </c>
      <c r="C96582" s="2" t="s">
        <v>5</v>
      </c>
    </row>
    <row r="96583" spans="1:3" x14ac:dyDescent="0.25">
      <c r="A96583" s="2" t="s">
        <v>96627</v>
      </c>
      <c r="B96583" s="2">
        <v>14607941</v>
      </c>
      <c r="C96583" s="2" t="s">
        <v>0</v>
      </c>
    </row>
    <row r="96584" spans="1:3" x14ac:dyDescent="0.25">
      <c r="A96584" s="2" t="s">
        <v>96628</v>
      </c>
      <c r="B96584" s="2">
        <v>14610080</v>
      </c>
      <c r="C96584" s="2" t="s">
        <v>1</v>
      </c>
    </row>
    <row r="96585" spans="1:3" x14ac:dyDescent="0.25">
      <c r="A96585" s="2" t="s">
        <v>96629</v>
      </c>
      <c r="B96585" s="2">
        <v>14612740</v>
      </c>
      <c r="C96585" s="2" t="s">
        <v>2</v>
      </c>
    </row>
    <row r="96586" spans="1:3" x14ac:dyDescent="0.25">
      <c r="A96586" s="2" t="s">
        <v>96630</v>
      </c>
      <c r="B96586" s="2">
        <v>14625148</v>
      </c>
      <c r="C96586" s="2" t="s">
        <v>4</v>
      </c>
    </row>
    <row r="96587" spans="1:3" x14ac:dyDescent="0.25">
      <c r="A96587" s="2" t="s">
        <v>96631</v>
      </c>
      <c r="B96587" s="2">
        <v>14630582</v>
      </c>
      <c r="C96587" s="2" t="s">
        <v>10</v>
      </c>
    </row>
    <row r="96588" spans="1:3" x14ac:dyDescent="0.25">
      <c r="A96588" s="2" t="s">
        <v>96632</v>
      </c>
      <c r="B96588" s="2">
        <v>14632041</v>
      </c>
      <c r="C96588" s="2" t="s">
        <v>2</v>
      </c>
    </row>
    <row r="96589" spans="1:3" x14ac:dyDescent="0.25">
      <c r="A96589" s="2" t="s">
        <v>96633</v>
      </c>
      <c r="B96589" s="2">
        <v>14632148</v>
      </c>
      <c r="C96589" s="2" t="s">
        <v>9</v>
      </c>
    </row>
    <row r="96590" spans="1:3" x14ac:dyDescent="0.25">
      <c r="A96590" s="2" t="s">
        <v>96634</v>
      </c>
      <c r="B96590" s="2">
        <v>14636496</v>
      </c>
      <c r="C96590" s="2" t="s">
        <v>2</v>
      </c>
    </row>
    <row r="96591" spans="1:3" x14ac:dyDescent="0.25">
      <c r="A96591" s="2" t="s">
        <v>96635</v>
      </c>
      <c r="B96591" s="2">
        <v>14645381</v>
      </c>
      <c r="C96591" s="2" t="s">
        <v>5</v>
      </c>
    </row>
    <row r="96592" spans="1:3" x14ac:dyDescent="0.25">
      <c r="A96592" s="2" t="s">
        <v>96636</v>
      </c>
      <c r="B96592" s="2">
        <v>14646854</v>
      </c>
      <c r="C96592" s="2" t="s">
        <v>5</v>
      </c>
    </row>
    <row r="96593" spans="1:3" x14ac:dyDescent="0.25">
      <c r="A96593" s="2" t="s">
        <v>96637</v>
      </c>
      <c r="B96593" s="2">
        <v>14652166</v>
      </c>
      <c r="C96593" s="2" t="s">
        <v>1</v>
      </c>
    </row>
    <row r="96594" spans="1:3" x14ac:dyDescent="0.25">
      <c r="A96594" s="2" t="s">
        <v>96638</v>
      </c>
      <c r="B96594" s="2">
        <v>14654137</v>
      </c>
      <c r="C96594" s="2" t="s">
        <v>10</v>
      </c>
    </row>
    <row r="96595" spans="1:3" x14ac:dyDescent="0.25">
      <c r="A96595" s="2" t="s">
        <v>96639</v>
      </c>
      <c r="B96595" s="2">
        <v>14669701</v>
      </c>
      <c r="C96595" s="2" t="s">
        <v>9</v>
      </c>
    </row>
    <row r="96596" spans="1:3" x14ac:dyDescent="0.25">
      <c r="A96596" s="2" t="s">
        <v>96640</v>
      </c>
      <c r="B96596" s="2">
        <v>14669989</v>
      </c>
      <c r="C96596" s="2" t="s">
        <v>2</v>
      </c>
    </row>
    <row r="96597" spans="1:3" x14ac:dyDescent="0.25">
      <c r="A96597" s="2" t="s">
        <v>96641</v>
      </c>
      <c r="B96597" s="2">
        <v>14671990</v>
      </c>
      <c r="C96597" s="2" t="s">
        <v>1</v>
      </c>
    </row>
    <row r="96598" spans="1:3" x14ac:dyDescent="0.25">
      <c r="A96598" s="2" t="s">
        <v>96642</v>
      </c>
      <c r="B96598" s="2">
        <v>14674687</v>
      </c>
      <c r="C96598" s="2" t="s">
        <v>10</v>
      </c>
    </row>
    <row r="96599" spans="1:3" x14ac:dyDescent="0.25">
      <c r="A96599" s="2" t="s">
        <v>96643</v>
      </c>
      <c r="B96599" s="2">
        <v>14679179</v>
      </c>
      <c r="C96599" s="2" t="s">
        <v>10</v>
      </c>
    </row>
    <row r="96600" spans="1:3" x14ac:dyDescent="0.25">
      <c r="A96600" s="2" t="s">
        <v>96644</v>
      </c>
      <c r="B96600" s="2">
        <v>14690731</v>
      </c>
      <c r="C96600" s="2" t="s">
        <v>2</v>
      </c>
    </row>
    <row r="96601" spans="1:3" x14ac:dyDescent="0.25">
      <c r="A96601" s="2" t="s">
        <v>96645</v>
      </c>
      <c r="B96601" s="2">
        <v>14692797</v>
      </c>
      <c r="C96601" s="2" t="s">
        <v>0</v>
      </c>
    </row>
    <row r="96602" spans="1:3" x14ac:dyDescent="0.25">
      <c r="A96602" s="2" t="s">
        <v>96646</v>
      </c>
      <c r="B96602" s="2">
        <v>14700422</v>
      </c>
      <c r="C96602" s="2" t="s">
        <v>2</v>
      </c>
    </row>
    <row r="96603" spans="1:3" x14ac:dyDescent="0.25">
      <c r="A96603" s="2" t="s">
        <v>96647</v>
      </c>
      <c r="B96603" s="2">
        <v>14719238</v>
      </c>
      <c r="C96603" s="2" t="s">
        <v>6</v>
      </c>
    </row>
    <row r="96604" spans="1:3" x14ac:dyDescent="0.25">
      <c r="A96604" s="2" t="s">
        <v>96648</v>
      </c>
      <c r="B96604" s="2">
        <v>14719749</v>
      </c>
      <c r="C96604" s="2" t="s">
        <v>1</v>
      </c>
    </row>
    <row r="96605" spans="1:3" x14ac:dyDescent="0.25">
      <c r="A96605" s="2" t="s">
        <v>96649</v>
      </c>
      <c r="B96605" s="2">
        <v>14725420</v>
      </c>
      <c r="C96605" s="2" t="s">
        <v>1</v>
      </c>
    </row>
    <row r="96606" spans="1:3" x14ac:dyDescent="0.25">
      <c r="A96606" s="2" t="s">
        <v>96650</v>
      </c>
      <c r="B96606" s="2">
        <v>14727248</v>
      </c>
      <c r="C96606" s="2" t="s">
        <v>0</v>
      </c>
    </row>
    <row r="96607" spans="1:3" x14ac:dyDescent="0.25">
      <c r="A96607" s="2" t="s">
        <v>96651</v>
      </c>
      <c r="B96607" s="2">
        <v>14730292</v>
      </c>
      <c r="C96607" s="2" t="s">
        <v>5</v>
      </c>
    </row>
    <row r="96608" spans="1:3" x14ac:dyDescent="0.25">
      <c r="A96608" s="2" t="s">
        <v>96652</v>
      </c>
      <c r="B96608" s="2">
        <v>14737031</v>
      </c>
      <c r="C96608" s="2" t="s">
        <v>11</v>
      </c>
    </row>
    <row r="96609" spans="1:3" x14ac:dyDescent="0.25">
      <c r="A96609" s="2" t="s">
        <v>96653</v>
      </c>
      <c r="B96609" s="2">
        <v>14738866</v>
      </c>
      <c r="C96609" s="2" t="s">
        <v>2</v>
      </c>
    </row>
    <row r="96610" spans="1:3" x14ac:dyDescent="0.25">
      <c r="A96610" s="2" t="s">
        <v>96654</v>
      </c>
      <c r="B96610" s="2">
        <v>14744325</v>
      </c>
      <c r="C96610" s="2" t="s">
        <v>2</v>
      </c>
    </row>
    <row r="96611" spans="1:3" x14ac:dyDescent="0.25">
      <c r="A96611" s="2" t="s">
        <v>96655</v>
      </c>
      <c r="B96611" s="2">
        <v>14753375</v>
      </c>
      <c r="C96611" s="2" t="s">
        <v>2</v>
      </c>
    </row>
    <row r="96612" spans="1:3" x14ac:dyDescent="0.25">
      <c r="A96612" s="2" t="s">
        <v>96656</v>
      </c>
      <c r="B96612" s="2">
        <v>14757857</v>
      </c>
      <c r="C96612" s="2" t="s">
        <v>2</v>
      </c>
    </row>
    <row r="96613" spans="1:3" x14ac:dyDescent="0.25">
      <c r="A96613" s="2" t="s">
        <v>96657</v>
      </c>
      <c r="B96613" s="2">
        <v>14759648</v>
      </c>
      <c r="C96613" s="2" t="s">
        <v>3</v>
      </c>
    </row>
    <row r="96614" spans="1:3" x14ac:dyDescent="0.25">
      <c r="A96614" s="2" t="s">
        <v>96658</v>
      </c>
      <c r="B96614" s="2">
        <v>14767005</v>
      </c>
      <c r="C96614" s="2" t="s">
        <v>1</v>
      </c>
    </row>
    <row r="96615" spans="1:3" x14ac:dyDescent="0.25">
      <c r="A96615" s="2" t="s">
        <v>96659</v>
      </c>
      <c r="B96615" s="2">
        <v>14776319</v>
      </c>
      <c r="C96615" s="2" t="s">
        <v>1</v>
      </c>
    </row>
    <row r="96616" spans="1:3" x14ac:dyDescent="0.25">
      <c r="A96616" s="2" t="s">
        <v>96660</v>
      </c>
      <c r="B96616" s="2">
        <v>14779634</v>
      </c>
      <c r="C96616" s="2" t="s">
        <v>5</v>
      </c>
    </row>
    <row r="96617" spans="1:3" x14ac:dyDescent="0.25">
      <c r="A96617" s="2" t="s">
        <v>96661</v>
      </c>
      <c r="B96617" s="2">
        <v>14780029</v>
      </c>
      <c r="C96617" s="2" t="s">
        <v>2</v>
      </c>
    </row>
    <row r="96618" spans="1:3" x14ac:dyDescent="0.25">
      <c r="A96618" s="2" t="s">
        <v>96662</v>
      </c>
      <c r="B96618" s="2">
        <v>14781419</v>
      </c>
      <c r="C96618" s="2" t="s">
        <v>5</v>
      </c>
    </row>
    <row r="96619" spans="1:3" x14ac:dyDescent="0.25">
      <c r="A96619" s="2" t="s">
        <v>96663</v>
      </c>
      <c r="B96619" s="2">
        <v>14782243</v>
      </c>
      <c r="C96619" s="2" t="s">
        <v>11</v>
      </c>
    </row>
    <row r="96620" spans="1:3" x14ac:dyDescent="0.25">
      <c r="A96620" s="2" t="s">
        <v>96664</v>
      </c>
      <c r="B96620" s="2">
        <v>14786059</v>
      </c>
      <c r="C96620" s="2" t="s">
        <v>1</v>
      </c>
    </row>
    <row r="96621" spans="1:3" x14ac:dyDescent="0.25">
      <c r="A96621" s="2" t="s">
        <v>96665</v>
      </c>
      <c r="B96621" s="2">
        <v>14811352</v>
      </c>
      <c r="C96621" s="2" t="s">
        <v>6</v>
      </c>
    </row>
    <row r="96622" spans="1:3" x14ac:dyDescent="0.25">
      <c r="A96622" s="2" t="s">
        <v>96666</v>
      </c>
      <c r="B96622" s="2">
        <v>14814746</v>
      </c>
      <c r="C96622" s="2" t="s">
        <v>10</v>
      </c>
    </row>
    <row r="96623" spans="1:3" x14ac:dyDescent="0.25">
      <c r="A96623" s="2" t="s">
        <v>96667</v>
      </c>
      <c r="B96623" s="2">
        <v>14821033</v>
      </c>
      <c r="C96623" s="2" t="s">
        <v>9</v>
      </c>
    </row>
    <row r="96624" spans="1:3" x14ac:dyDescent="0.25">
      <c r="A96624" s="2" t="s">
        <v>96668</v>
      </c>
      <c r="B96624" s="2">
        <v>14823699</v>
      </c>
      <c r="C96624" s="2" t="s">
        <v>8</v>
      </c>
    </row>
    <row r="96625" spans="1:3" x14ac:dyDescent="0.25">
      <c r="A96625" s="2" t="s">
        <v>96669</v>
      </c>
      <c r="B96625" s="2">
        <v>14833644</v>
      </c>
      <c r="C96625" s="2" t="s">
        <v>1</v>
      </c>
    </row>
    <row r="96626" spans="1:3" x14ac:dyDescent="0.25">
      <c r="A96626" s="2" t="s">
        <v>96670</v>
      </c>
      <c r="B96626" s="2">
        <v>14841387</v>
      </c>
      <c r="C96626" s="2" t="s">
        <v>5</v>
      </c>
    </row>
    <row r="96627" spans="1:3" x14ac:dyDescent="0.25">
      <c r="A96627" s="2" t="s">
        <v>96671</v>
      </c>
      <c r="B96627" s="2">
        <v>14844851</v>
      </c>
      <c r="C96627" s="2" t="s">
        <v>10</v>
      </c>
    </row>
    <row r="96628" spans="1:3" x14ac:dyDescent="0.25">
      <c r="A96628" s="2" t="s">
        <v>96672</v>
      </c>
      <c r="B96628" s="2">
        <v>14845688</v>
      </c>
      <c r="C96628" s="2" t="s">
        <v>5</v>
      </c>
    </row>
    <row r="96629" spans="1:3" x14ac:dyDescent="0.25">
      <c r="A96629" s="2" t="s">
        <v>96673</v>
      </c>
      <c r="B96629" s="2">
        <v>14847201</v>
      </c>
      <c r="C96629" s="2" t="s">
        <v>1</v>
      </c>
    </row>
    <row r="96630" spans="1:3" x14ac:dyDescent="0.25">
      <c r="A96630" s="2" t="s">
        <v>96674</v>
      </c>
      <c r="B96630" s="2">
        <v>14847363</v>
      </c>
      <c r="C96630" s="2" t="s">
        <v>4</v>
      </c>
    </row>
    <row r="96631" spans="1:3" x14ac:dyDescent="0.25">
      <c r="A96631" s="2" t="s">
        <v>96675</v>
      </c>
      <c r="B96631" s="2">
        <v>14849488</v>
      </c>
      <c r="C96631" s="2" t="s">
        <v>4</v>
      </c>
    </row>
    <row r="96632" spans="1:3" x14ac:dyDescent="0.25">
      <c r="A96632" s="2" t="s">
        <v>96676</v>
      </c>
      <c r="B96632" s="2">
        <v>14850114</v>
      </c>
      <c r="C96632" s="2" t="s">
        <v>10</v>
      </c>
    </row>
    <row r="96633" spans="1:3" x14ac:dyDescent="0.25">
      <c r="A96633" s="2" t="s">
        <v>96677</v>
      </c>
      <c r="B96633" s="2">
        <v>14852056</v>
      </c>
      <c r="C96633" s="2" t="s">
        <v>2</v>
      </c>
    </row>
    <row r="96634" spans="1:3" x14ac:dyDescent="0.25">
      <c r="A96634" s="2" t="s">
        <v>96678</v>
      </c>
      <c r="B96634" s="2">
        <v>14852145</v>
      </c>
      <c r="C96634" s="2" t="s">
        <v>3</v>
      </c>
    </row>
    <row r="96635" spans="1:3" x14ac:dyDescent="0.25">
      <c r="A96635" s="2" t="s">
        <v>96679</v>
      </c>
      <c r="B96635" s="2">
        <v>14854023</v>
      </c>
      <c r="C96635" s="2" t="s">
        <v>7</v>
      </c>
    </row>
    <row r="96636" spans="1:3" x14ac:dyDescent="0.25">
      <c r="A96636" s="2" t="s">
        <v>96680</v>
      </c>
      <c r="B96636" s="2">
        <v>14857468</v>
      </c>
      <c r="C96636" s="2" t="s">
        <v>1</v>
      </c>
    </row>
    <row r="96637" spans="1:3" x14ac:dyDescent="0.25">
      <c r="A96637" s="2" t="s">
        <v>96681</v>
      </c>
      <c r="B96637" s="2">
        <v>14860421</v>
      </c>
      <c r="C96637" s="2" t="s">
        <v>1</v>
      </c>
    </row>
    <row r="96638" spans="1:3" x14ac:dyDescent="0.25">
      <c r="A96638" s="2" t="s">
        <v>96682</v>
      </c>
      <c r="B96638" s="2">
        <v>14861131</v>
      </c>
      <c r="C96638" s="2" t="s">
        <v>2</v>
      </c>
    </row>
    <row r="96639" spans="1:3" x14ac:dyDescent="0.25">
      <c r="A96639" s="2" t="s">
        <v>96683</v>
      </c>
      <c r="B96639" s="2">
        <v>14878560</v>
      </c>
      <c r="C96639" s="2" t="s">
        <v>0</v>
      </c>
    </row>
    <row r="96640" spans="1:3" x14ac:dyDescent="0.25">
      <c r="A96640" s="2" t="s">
        <v>96684</v>
      </c>
      <c r="B96640" s="2">
        <v>14896888</v>
      </c>
      <c r="C96640" s="2" t="s">
        <v>1</v>
      </c>
    </row>
    <row r="96641" spans="1:3" x14ac:dyDescent="0.25">
      <c r="A96641" s="2" t="s">
        <v>96685</v>
      </c>
      <c r="B96641" s="2">
        <v>14902592</v>
      </c>
      <c r="C96641" s="2" t="s">
        <v>9</v>
      </c>
    </row>
    <row r="96642" spans="1:3" x14ac:dyDescent="0.25">
      <c r="A96642" s="2" t="s">
        <v>96686</v>
      </c>
      <c r="B96642" s="2">
        <v>14903847</v>
      </c>
      <c r="C96642" s="2" t="s">
        <v>7</v>
      </c>
    </row>
    <row r="96643" spans="1:3" x14ac:dyDescent="0.25">
      <c r="A96643" s="2" t="s">
        <v>96687</v>
      </c>
      <c r="B96643" s="2">
        <v>14910043</v>
      </c>
      <c r="C96643" s="2" t="s">
        <v>11</v>
      </c>
    </row>
    <row r="96644" spans="1:3" x14ac:dyDescent="0.25">
      <c r="A96644" s="2" t="s">
        <v>96688</v>
      </c>
      <c r="B96644" s="2">
        <v>14910758</v>
      </c>
      <c r="C96644" s="2" t="s">
        <v>1</v>
      </c>
    </row>
    <row r="96645" spans="1:3" x14ac:dyDescent="0.25">
      <c r="A96645" s="2" t="s">
        <v>96689</v>
      </c>
      <c r="B96645" s="2">
        <v>14916014</v>
      </c>
      <c r="C96645" s="2" t="s">
        <v>1</v>
      </c>
    </row>
    <row r="96646" spans="1:3" x14ac:dyDescent="0.25">
      <c r="A96646" s="2" t="s">
        <v>96690</v>
      </c>
      <c r="B96646" s="2">
        <v>14917862</v>
      </c>
      <c r="C96646" s="2" t="s">
        <v>9</v>
      </c>
    </row>
    <row r="96647" spans="1:3" x14ac:dyDescent="0.25">
      <c r="A96647" s="2" t="s">
        <v>96691</v>
      </c>
      <c r="B96647" s="2">
        <v>14925089</v>
      </c>
      <c r="C96647" s="2" t="s">
        <v>9</v>
      </c>
    </row>
    <row r="96648" spans="1:3" x14ac:dyDescent="0.25">
      <c r="A96648" s="2" t="s">
        <v>96692</v>
      </c>
      <c r="B96648" s="2">
        <v>14927236</v>
      </c>
      <c r="C96648" s="2" t="s">
        <v>9</v>
      </c>
    </row>
    <row r="96649" spans="1:3" x14ac:dyDescent="0.25">
      <c r="A96649" s="2" t="s">
        <v>96693</v>
      </c>
      <c r="B96649" s="2">
        <v>14932225</v>
      </c>
      <c r="C96649" s="2" t="s">
        <v>5</v>
      </c>
    </row>
    <row r="96650" spans="1:3" x14ac:dyDescent="0.25">
      <c r="A96650" s="2" t="s">
        <v>96694</v>
      </c>
      <c r="B96650" s="2">
        <v>14934196</v>
      </c>
      <c r="C96650" s="2" t="s">
        <v>9</v>
      </c>
    </row>
    <row r="96651" spans="1:3" x14ac:dyDescent="0.25">
      <c r="A96651" s="2" t="s">
        <v>96695</v>
      </c>
      <c r="B96651" s="2">
        <v>14935395</v>
      </c>
      <c r="C96651" s="2" t="s">
        <v>7</v>
      </c>
    </row>
    <row r="96652" spans="1:3" x14ac:dyDescent="0.25">
      <c r="A96652" s="2" t="s">
        <v>96696</v>
      </c>
      <c r="B96652" s="2">
        <v>14935396</v>
      </c>
      <c r="C96652" s="2" t="s">
        <v>3</v>
      </c>
    </row>
    <row r="96653" spans="1:3" x14ac:dyDescent="0.25">
      <c r="A96653" s="2" t="s">
        <v>96697</v>
      </c>
      <c r="B96653" s="2">
        <v>14940034</v>
      </c>
      <c r="C96653" s="2" t="s">
        <v>9</v>
      </c>
    </row>
    <row r="96654" spans="1:3" x14ac:dyDescent="0.25">
      <c r="A96654" s="2" t="s">
        <v>96698</v>
      </c>
      <c r="B96654" s="2">
        <v>14964556</v>
      </c>
      <c r="C96654" s="2" t="s">
        <v>1</v>
      </c>
    </row>
    <row r="96655" spans="1:3" x14ac:dyDescent="0.25">
      <c r="A96655" s="2" t="s">
        <v>96699</v>
      </c>
      <c r="B96655" s="2">
        <v>14975779</v>
      </c>
      <c r="C96655" s="2" t="s">
        <v>1</v>
      </c>
    </row>
    <row r="96656" spans="1:3" x14ac:dyDescent="0.25">
      <c r="A96656" s="2" t="s">
        <v>96700</v>
      </c>
      <c r="B96656" s="2">
        <v>14985794</v>
      </c>
      <c r="C96656" s="2" t="s">
        <v>3</v>
      </c>
    </row>
    <row r="96657" spans="1:3" x14ac:dyDescent="0.25">
      <c r="A96657" s="2" t="s">
        <v>96701</v>
      </c>
      <c r="B96657" s="2">
        <v>14993030</v>
      </c>
      <c r="C96657" s="2" t="s">
        <v>0</v>
      </c>
    </row>
    <row r="96658" spans="1:3" x14ac:dyDescent="0.25">
      <c r="A96658" s="2" t="s">
        <v>96702</v>
      </c>
      <c r="B96658" s="2">
        <v>14993134</v>
      </c>
      <c r="C96658" s="2" t="s">
        <v>5</v>
      </c>
    </row>
    <row r="96659" spans="1:3" x14ac:dyDescent="0.25">
      <c r="A96659" s="2" t="s">
        <v>96703</v>
      </c>
      <c r="B96659" s="2">
        <v>14994473</v>
      </c>
      <c r="C96659" s="2" t="s">
        <v>3</v>
      </c>
    </row>
    <row r="96660" spans="1:3" x14ac:dyDescent="0.25">
      <c r="A96660" s="2" t="s">
        <v>96704</v>
      </c>
      <c r="B96660" s="2">
        <v>15004308</v>
      </c>
      <c r="C96660" s="2" t="s">
        <v>9</v>
      </c>
    </row>
    <row r="96661" spans="1:3" x14ac:dyDescent="0.25">
      <c r="A96661" s="2" t="s">
        <v>96705</v>
      </c>
      <c r="B96661" s="2">
        <v>15006984</v>
      </c>
      <c r="C96661" s="2" t="s">
        <v>10</v>
      </c>
    </row>
    <row r="96662" spans="1:3" x14ac:dyDescent="0.25">
      <c r="A96662" s="2" t="s">
        <v>96706</v>
      </c>
      <c r="B96662" s="2">
        <v>15020738</v>
      </c>
      <c r="C96662" s="2" t="s">
        <v>6</v>
      </c>
    </row>
    <row r="96663" spans="1:3" x14ac:dyDescent="0.25">
      <c r="A96663" s="2" t="s">
        <v>96707</v>
      </c>
      <c r="B96663" s="2">
        <v>15030358</v>
      </c>
      <c r="C96663" s="2" t="s">
        <v>6</v>
      </c>
    </row>
    <row r="96664" spans="1:3" x14ac:dyDescent="0.25">
      <c r="A96664" s="2" t="s">
        <v>96708</v>
      </c>
      <c r="B96664" s="2">
        <v>15032459</v>
      </c>
      <c r="C96664" s="2" t="s">
        <v>2</v>
      </c>
    </row>
    <row r="96665" spans="1:3" x14ac:dyDescent="0.25">
      <c r="A96665" s="2" t="s">
        <v>96709</v>
      </c>
      <c r="B96665" s="2">
        <v>15037063</v>
      </c>
      <c r="C96665" s="2" t="s">
        <v>10</v>
      </c>
    </row>
    <row r="96666" spans="1:3" x14ac:dyDescent="0.25">
      <c r="A96666" s="2" t="s">
        <v>96710</v>
      </c>
      <c r="B96666" s="2">
        <v>15041174</v>
      </c>
      <c r="C96666" s="2" t="s">
        <v>11</v>
      </c>
    </row>
    <row r="96667" spans="1:3" x14ac:dyDescent="0.25">
      <c r="A96667" s="2" t="s">
        <v>96711</v>
      </c>
      <c r="B96667" s="2">
        <v>15044040</v>
      </c>
      <c r="C96667" s="2" t="s">
        <v>1</v>
      </c>
    </row>
    <row r="96668" spans="1:3" x14ac:dyDescent="0.25">
      <c r="A96668" s="2" t="s">
        <v>96712</v>
      </c>
      <c r="B96668" s="2">
        <v>15045946</v>
      </c>
      <c r="C96668" s="2" t="s">
        <v>9</v>
      </c>
    </row>
    <row r="96669" spans="1:3" x14ac:dyDescent="0.25">
      <c r="A96669" s="2" t="s">
        <v>96713</v>
      </c>
      <c r="B96669" s="2">
        <v>15046061</v>
      </c>
      <c r="C96669" s="2" t="s">
        <v>10</v>
      </c>
    </row>
    <row r="96670" spans="1:3" x14ac:dyDescent="0.25">
      <c r="A96670" s="2" t="s">
        <v>96714</v>
      </c>
      <c r="B96670" s="2">
        <v>15062777</v>
      </c>
      <c r="C96670" s="2" t="s">
        <v>6</v>
      </c>
    </row>
    <row r="96671" spans="1:3" x14ac:dyDescent="0.25">
      <c r="A96671" s="2" t="s">
        <v>96715</v>
      </c>
      <c r="B96671" s="2">
        <v>15068337</v>
      </c>
      <c r="C96671" s="2" t="s">
        <v>8</v>
      </c>
    </row>
    <row r="96672" spans="1:3" x14ac:dyDescent="0.25">
      <c r="A96672" s="2" t="s">
        <v>96716</v>
      </c>
      <c r="B96672" s="2">
        <v>15098247</v>
      </c>
      <c r="C96672" s="2" t="s">
        <v>9</v>
      </c>
    </row>
    <row r="96673" spans="1:3" x14ac:dyDescent="0.25">
      <c r="A96673" s="2" t="s">
        <v>96717</v>
      </c>
      <c r="B96673" s="2">
        <v>15099672</v>
      </c>
      <c r="C96673" s="2" t="s">
        <v>2</v>
      </c>
    </row>
    <row r="96674" spans="1:3" x14ac:dyDescent="0.25">
      <c r="A96674" s="2" t="s">
        <v>96718</v>
      </c>
      <c r="B96674" s="2">
        <v>15104195</v>
      </c>
      <c r="C96674" s="2" t="s">
        <v>9</v>
      </c>
    </row>
    <row r="96675" spans="1:3" x14ac:dyDescent="0.25">
      <c r="A96675" s="2" t="s">
        <v>96719</v>
      </c>
      <c r="B96675" s="2">
        <v>15104627</v>
      </c>
      <c r="C96675" s="2" t="s">
        <v>1</v>
      </c>
    </row>
    <row r="96676" spans="1:3" x14ac:dyDescent="0.25">
      <c r="A96676" s="2" t="s">
        <v>96720</v>
      </c>
      <c r="B96676" s="2">
        <v>15110586</v>
      </c>
      <c r="C96676" s="2" t="s">
        <v>1</v>
      </c>
    </row>
    <row r="96677" spans="1:3" x14ac:dyDescent="0.25">
      <c r="A96677" s="2" t="s">
        <v>96721</v>
      </c>
      <c r="B96677" s="2">
        <v>15116127</v>
      </c>
      <c r="C96677" s="2" t="s">
        <v>5</v>
      </c>
    </row>
    <row r="96678" spans="1:3" x14ac:dyDescent="0.25">
      <c r="A96678" s="2" t="s">
        <v>96722</v>
      </c>
      <c r="B96678" s="2">
        <v>15120297</v>
      </c>
      <c r="C96678" s="2" t="s">
        <v>2</v>
      </c>
    </row>
    <row r="96679" spans="1:3" x14ac:dyDescent="0.25">
      <c r="A96679" s="2" t="s">
        <v>96723</v>
      </c>
      <c r="B96679" s="2">
        <v>15121493</v>
      </c>
      <c r="C96679" s="2" t="s">
        <v>5</v>
      </c>
    </row>
    <row r="96680" spans="1:3" x14ac:dyDescent="0.25">
      <c r="A96680" s="2" t="s">
        <v>96724</v>
      </c>
      <c r="B96680" s="2">
        <v>15125236</v>
      </c>
      <c r="C96680" s="2" t="s">
        <v>9</v>
      </c>
    </row>
    <row r="96681" spans="1:3" x14ac:dyDescent="0.25">
      <c r="A96681" s="2" t="s">
        <v>96725</v>
      </c>
      <c r="B96681" s="2">
        <v>15126400</v>
      </c>
      <c r="C96681" s="2" t="s">
        <v>1</v>
      </c>
    </row>
    <row r="96682" spans="1:3" x14ac:dyDescent="0.25">
      <c r="A96682" s="2" t="s">
        <v>96726</v>
      </c>
      <c r="B96682" s="2">
        <v>15127979</v>
      </c>
      <c r="C96682" s="2" t="s">
        <v>4</v>
      </c>
    </row>
    <row r="96683" spans="1:3" x14ac:dyDescent="0.25">
      <c r="A96683" s="2" t="s">
        <v>96727</v>
      </c>
      <c r="B96683" s="2">
        <v>15136406</v>
      </c>
      <c r="C96683" s="2" t="s">
        <v>0</v>
      </c>
    </row>
    <row r="96684" spans="1:3" x14ac:dyDescent="0.25">
      <c r="A96684" s="2" t="s">
        <v>96728</v>
      </c>
      <c r="B96684" s="2">
        <v>15137349</v>
      </c>
      <c r="C96684" s="2" t="s">
        <v>5</v>
      </c>
    </row>
    <row r="96685" spans="1:3" x14ac:dyDescent="0.25">
      <c r="A96685" s="2" t="s">
        <v>96729</v>
      </c>
      <c r="B96685" s="2">
        <v>15138245</v>
      </c>
      <c r="C96685" s="2" t="s">
        <v>5</v>
      </c>
    </row>
    <row r="96686" spans="1:3" x14ac:dyDescent="0.25">
      <c r="A96686" s="2" t="s">
        <v>96730</v>
      </c>
      <c r="B96686" s="2">
        <v>15138370</v>
      </c>
      <c r="C96686" s="2" t="s">
        <v>0</v>
      </c>
    </row>
    <row r="96687" spans="1:3" x14ac:dyDescent="0.25">
      <c r="A96687" s="2" t="s">
        <v>96731</v>
      </c>
      <c r="B96687" s="2">
        <v>15145166</v>
      </c>
      <c r="C96687" s="2" t="s">
        <v>8</v>
      </c>
    </row>
    <row r="96688" spans="1:3" x14ac:dyDescent="0.25">
      <c r="A96688" s="2" t="s">
        <v>96732</v>
      </c>
      <c r="B96688" s="2">
        <v>15167159</v>
      </c>
      <c r="C96688" s="2" t="s">
        <v>4</v>
      </c>
    </row>
    <row r="96689" spans="1:3" x14ac:dyDescent="0.25">
      <c r="A96689" s="2" t="s">
        <v>96733</v>
      </c>
      <c r="B96689" s="2">
        <v>15171575</v>
      </c>
      <c r="C96689" s="2" t="s">
        <v>5</v>
      </c>
    </row>
    <row r="96690" spans="1:3" x14ac:dyDescent="0.25">
      <c r="A96690" s="2" t="s">
        <v>96734</v>
      </c>
      <c r="B96690" s="2">
        <v>15178081</v>
      </c>
      <c r="C96690" s="2" t="s">
        <v>8</v>
      </c>
    </row>
    <row r="96691" spans="1:3" x14ac:dyDescent="0.25">
      <c r="A96691" s="2" t="s">
        <v>96735</v>
      </c>
      <c r="B96691" s="2">
        <v>15196223</v>
      </c>
      <c r="C96691" s="2" t="s">
        <v>1</v>
      </c>
    </row>
    <row r="96692" spans="1:3" x14ac:dyDescent="0.25">
      <c r="A96692" s="2" t="s">
        <v>96736</v>
      </c>
      <c r="B96692" s="2">
        <v>15199747</v>
      </c>
      <c r="C96692" s="2" t="s">
        <v>10</v>
      </c>
    </row>
    <row r="96693" spans="1:3" x14ac:dyDescent="0.25">
      <c r="A96693" s="2" t="s">
        <v>96737</v>
      </c>
      <c r="B96693" s="2">
        <v>15201135</v>
      </c>
      <c r="C96693" s="2" t="s">
        <v>1</v>
      </c>
    </row>
    <row r="96694" spans="1:3" x14ac:dyDescent="0.25">
      <c r="A96694" s="2" t="s">
        <v>96738</v>
      </c>
      <c r="B96694" s="2">
        <v>15208302</v>
      </c>
      <c r="C96694" s="2" t="s">
        <v>2</v>
      </c>
    </row>
    <row r="96695" spans="1:3" x14ac:dyDescent="0.25">
      <c r="A96695" s="2" t="s">
        <v>96739</v>
      </c>
      <c r="B96695" s="2">
        <v>15213812</v>
      </c>
      <c r="C96695" s="2" t="s">
        <v>9</v>
      </c>
    </row>
    <row r="96696" spans="1:3" x14ac:dyDescent="0.25">
      <c r="A96696" s="2" t="s">
        <v>96740</v>
      </c>
      <c r="B96696" s="2">
        <v>15217524</v>
      </c>
      <c r="C96696" s="2" t="s">
        <v>1</v>
      </c>
    </row>
    <row r="96697" spans="1:3" x14ac:dyDescent="0.25">
      <c r="A96697" s="2" t="s">
        <v>96741</v>
      </c>
      <c r="B96697" s="2">
        <v>15227068</v>
      </c>
      <c r="C96697" s="2" t="s">
        <v>3</v>
      </c>
    </row>
    <row r="96698" spans="1:3" x14ac:dyDescent="0.25">
      <c r="A96698" s="2" t="s">
        <v>96742</v>
      </c>
      <c r="B96698" s="2">
        <v>15228168</v>
      </c>
      <c r="C96698" s="2" t="s">
        <v>6</v>
      </c>
    </row>
    <row r="96699" spans="1:3" x14ac:dyDescent="0.25">
      <c r="A96699" s="2" t="s">
        <v>96743</v>
      </c>
      <c r="B96699" s="2">
        <v>15228471</v>
      </c>
      <c r="C96699" s="2" t="s">
        <v>9</v>
      </c>
    </row>
    <row r="96700" spans="1:3" x14ac:dyDescent="0.25">
      <c r="A96700" s="2" t="s">
        <v>96744</v>
      </c>
      <c r="B96700" s="2">
        <v>15230251</v>
      </c>
      <c r="C96700" s="2" t="s">
        <v>10</v>
      </c>
    </row>
    <row r="96701" spans="1:3" x14ac:dyDescent="0.25">
      <c r="A96701" s="2" t="s">
        <v>96745</v>
      </c>
      <c r="B96701" s="2">
        <v>15237065</v>
      </c>
      <c r="C96701" s="2" t="s">
        <v>9</v>
      </c>
    </row>
    <row r="96702" spans="1:3" x14ac:dyDescent="0.25">
      <c r="A96702" s="2" t="s">
        <v>96746</v>
      </c>
      <c r="B96702" s="2">
        <v>15245831</v>
      </c>
      <c r="C96702" s="2" t="s">
        <v>11</v>
      </c>
    </row>
    <row r="96703" spans="1:3" x14ac:dyDescent="0.25">
      <c r="A96703" s="2" t="s">
        <v>96747</v>
      </c>
      <c r="B96703" s="2">
        <v>15254466</v>
      </c>
      <c r="C96703" s="2" t="s">
        <v>9</v>
      </c>
    </row>
    <row r="96704" spans="1:3" x14ac:dyDescent="0.25">
      <c r="A96704" s="2" t="s">
        <v>96748</v>
      </c>
      <c r="B96704" s="2">
        <v>15256211</v>
      </c>
      <c r="C96704" s="2" t="s">
        <v>5</v>
      </c>
    </row>
    <row r="96705" spans="1:3" x14ac:dyDescent="0.25">
      <c r="A96705" s="2" t="s">
        <v>96749</v>
      </c>
      <c r="B96705" s="2">
        <v>15257171</v>
      </c>
      <c r="C96705" s="2" t="s">
        <v>5</v>
      </c>
    </row>
    <row r="96706" spans="1:3" x14ac:dyDescent="0.25">
      <c r="A96706" s="2" t="s">
        <v>96750</v>
      </c>
      <c r="B96706" s="2">
        <v>15260983</v>
      </c>
      <c r="C96706" s="2" t="s">
        <v>0</v>
      </c>
    </row>
    <row r="96707" spans="1:3" x14ac:dyDescent="0.25">
      <c r="A96707" s="2" t="s">
        <v>96751</v>
      </c>
      <c r="B96707" s="2">
        <v>15265507</v>
      </c>
      <c r="C96707" s="2" t="s">
        <v>0</v>
      </c>
    </row>
    <row r="96708" spans="1:3" x14ac:dyDescent="0.25">
      <c r="A96708" s="2" t="s">
        <v>96752</v>
      </c>
      <c r="B96708" s="2">
        <v>15268958</v>
      </c>
      <c r="C96708" s="2" t="s">
        <v>0</v>
      </c>
    </row>
    <row r="96709" spans="1:3" x14ac:dyDescent="0.25">
      <c r="A96709" s="2" t="s">
        <v>96753</v>
      </c>
      <c r="B96709" s="2">
        <v>15272347</v>
      </c>
      <c r="C96709" s="2" t="s">
        <v>1</v>
      </c>
    </row>
    <row r="96710" spans="1:3" x14ac:dyDescent="0.25">
      <c r="A96710" s="2" t="s">
        <v>96754</v>
      </c>
      <c r="B96710" s="2">
        <v>15272411</v>
      </c>
      <c r="C96710" s="2" t="s">
        <v>3</v>
      </c>
    </row>
    <row r="96711" spans="1:3" x14ac:dyDescent="0.25">
      <c r="A96711" s="2" t="s">
        <v>96755</v>
      </c>
      <c r="B96711" s="2">
        <v>15273866</v>
      </c>
      <c r="C96711" s="2" t="s">
        <v>8</v>
      </c>
    </row>
    <row r="96712" spans="1:3" x14ac:dyDescent="0.25">
      <c r="A96712" s="2" t="s">
        <v>96756</v>
      </c>
      <c r="B96712" s="2">
        <v>15274406</v>
      </c>
      <c r="C96712" s="2" t="s">
        <v>0</v>
      </c>
    </row>
    <row r="96713" spans="1:3" x14ac:dyDescent="0.25">
      <c r="A96713" s="2" t="s">
        <v>96757</v>
      </c>
      <c r="B96713" s="2">
        <v>15277410</v>
      </c>
      <c r="C96713" s="2" t="s">
        <v>1</v>
      </c>
    </row>
    <row r="96714" spans="1:3" x14ac:dyDescent="0.25">
      <c r="A96714" s="2" t="s">
        <v>96758</v>
      </c>
      <c r="B96714" s="2">
        <v>15287652</v>
      </c>
      <c r="C96714" s="2" t="s">
        <v>1</v>
      </c>
    </row>
    <row r="96715" spans="1:3" x14ac:dyDescent="0.25">
      <c r="A96715" s="2" t="s">
        <v>96759</v>
      </c>
      <c r="B96715" s="2">
        <v>15292712</v>
      </c>
      <c r="C96715" s="2" t="s">
        <v>5</v>
      </c>
    </row>
    <row r="96716" spans="1:3" x14ac:dyDescent="0.25">
      <c r="A96716" s="2" t="s">
        <v>96760</v>
      </c>
      <c r="B96716" s="2">
        <v>15296789</v>
      </c>
      <c r="C96716" s="2" t="s">
        <v>5</v>
      </c>
    </row>
    <row r="96717" spans="1:3" x14ac:dyDescent="0.25">
      <c r="A96717" s="2" t="s">
        <v>96761</v>
      </c>
      <c r="B96717" s="2">
        <v>15298137</v>
      </c>
      <c r="C96717" s="2" t="s">
        <v>10</v>
      </c>
    </row>
    <row r="96718" spans="1:3" x14ac:dyDescent="0.25">
      <c r="A96718" s="2" t="s">
        <v>96762</v>
      </c>
      <c r="B96718" s="2">
        <v>15300246</v>
      </c>
      <c r="C96718" s="2" t="s">
        <v>2</v>
      </c>
    </row>
    <row r="96719" spans="1:3" x14ac:dyDescent="0.25">
      <c r="A96719" s="2" t="s">
        <v>96763</v>
      </c>
      <c r="B96719" s="2">
        <v>15302096</v>
      </c>
      <c r="C96719" s="2" t="s">
        <v>5</v>
      </c>
    </row>
    <row r="96720" spans="1:3" x14ac:dyDescent="0.25">
      <c r="A96720" s="2" t="s">
        <v>96764</v>
      </c>
      <c r="B96720" s="2">
        <v>15311890</v>
      </c>
      <c r="C96720" s="2" t="s">
        <v>1</v>
      </c>
    </row>
    <row r="96721" spans="1:3" x14ac:dyDescent="0.25">
      <c r="A96721" s="2" t="s">
        <v>96765</v>
      </c>
      <c r="B96721" s="2">
        <v>15315251</v>
      </c>
      <c r="C96721" s="2" t="s">
        <v>2</v>
      </c>
    </row>
    <row r="96722" spans="1:3" x14ac:dyDescent="0.25">
      <c r="A96722" s="2" t="s">
        <v>96766</v>
      </c>
      <c r="B96722" s="2">
        <v>15315865</v>
      </c>
      <c r="C96722" s="2" t="s">
        <v>5</v>
      </c>
    </row>
    <row r="96723" spans="1:3" x14ac:dyDescent="0.25">
      <c r="A96723" s="2" t="s">
        <v>96767</v>
      </c>
      <c r="B96723" s="2">
        <v>15319524</v>
      </c>
      <c r="C96723" s="2" t="s">
        <v>0</v>
      </c>
    </row>
    <row r="96724" spans="1:3" x14ac:dyDescent="0.25">
      <c r="A96724" s="2" t="s">
        <v>96768</v>
      </c>
      <c r="B96724" s="2">
        <v>15323121</v>
      </c>
      <c r="C96724" s="2" t="s">
        <v>2</v>
      </c>
    </row>
    <row r="96725" spans="1:3" x14ac:dyDescent="0.25">
      <c r="A96725" s="2" t="s">
        <v>96769</v>
      </c>
      <c r="B96725" s="2">
        <v>15330594</v>
      </c>
      <c r="C96725" s="2" t="s">
        <v>9</v>
      </c>
    </row>
    <row r="96726" spans="1:3" x14ac:dyDescent="0.25">
      <c r="A96726" s="2" t="s">
        <v>96770</v>
      </c>
      <c r="B96726" s="2">
        <v>15355302</v>
      </c>
      <c r="C96726" s="2" t="s">
        <v>5</v>
      </c>
    </row>
    <row r="96727" spans="1:3" x14ac:dyDescent="0.25">
      <c r="A96727" s="2" t="s">
        <v>96771</v>
      </c>
      <c r="B96727" s="2">
        <v>15367983</v>
      </c>
      <c r="C96727" s="2" t="s">
        <v>1</v>
      </c>
    </row>
    <row r="96728" spans="1:3" x14ac:dyDescent="0.25">
      <c r="A96728" s="2" t="s">
        <v>96772</v>
      </c>
      <c r="B96728" s="2">
        <v>15371075</v>
      </c>
      <c r="C96728" s="2" t="s">
        <v>1</v>
      </c>
    </row>
    <row r="96729" spans="1:3" x14ac:dyDescent="0.25">
      <c r="A96729" s="2" t="s">
        <v>96773</v>
      </c>
      <c r="B96729" s="2">
        <v>15373020</v>
      </c>
      <c r="C96729" s="2" t="s">
        <v>10</v>
      </c>
    </row>
    <row r="96730" spans="1:3" x14ac:dyDescent="0.25">
      <c r="A96730" s="2" t="s">
        <v>96774</v>
      </c>
      <c r="B96730" s="2">
        <v>15380177</v>
      </c>
      <c r="C96730" s="2" t="s">
        <v>10</v>
      </c>
    </row>
    <row r="96731" spans="1:3" x14ac:dyDescent="0.25">
      <c r="A96731" s="2" t="s">
        <v>96775</v>
      </c>
      <c r="B96731" s="2">
        <v>15383363</v>
      </c>
      <c r="C96731" s="2" t="s">
        <v>2</v>
      </c>
    </row>
    <row r="96732" spans="1:3" x14ac:dyDescent="0.25">
      <c r="A96732" s="2" t="s">
        <v>96776</v>
      </c>
      <c r="B96732" s="2">
        <v>15384110</v>
      </c>
      <c r="C96732" s="2" t="s">
        <v>5</v>
      </c>
    </row>
    <row r="96733" spans="1:3" x14ac:dyDescent="0.25">
      <c r="A96733" s="2" t="s">
        <v>96777</v>
      </c>
      <c r="B96733" s="2">
        <v>15386379</v>
      </c>
      <c r="C96733" s="2" t="s">
        <v>5</v>
      </c>
    </row>
    <row r="96734" spans="1:3" x14ac:dyDescent="0.25">
      <c r="A96734" s="2" t="s">
        <v>96778</v>
      </c>
      <c r="B96734" s="2">
        <v>15388161</v>
      </c>
      <c r="C96734" s="2" t="s">
        <v>2</v>
      </c>
    </row>
    <row r="96735" spans="1:3" x14ac:dyDescent="0.25">
      <c r="A96735" s="2" t="s">
        <v>96779</v>
      </c>
      <c r="B96735" s="2">
        <v>15390974</v>
      </c>
      <c r="C96735" s="2" t="s">
        <v>1</v>
      </c>
    </row>
    <row r="96736" spans="1:3" x14ac:dyDescent="0.25">
      <c r="A96736" s="2" t="s">
        <v>96780</v>
      </c>
      <c r="B96736" s="2">
        <v>15391410</v>
      </c>
      <c r="C96736" s="2" t="s">
        <v>9</v>
      </c>
    </row>
    <row r="96737" spans="1:3" x14ac:dyDescent="0.25">
      <c r="A96737" s="2" t="s">
        <v>96781</v>
      </c>
      <c r="B96737" s="2">
        <v>15391554</v>
      </c>
      <c r="C96737" s="2" t="s">
        <v>9</v>
      </c>
    </row>
    <row r="96738" spans="1:3" x14ac:dyDescent="0.25">
      <c r="A96738" s="2" t="s">
        <v>96782</v>
      </c>
      <c r="B96738" s="2">
        <v>15392668</v>
      </c>
      <c r="C96738" s="2" t="s">
        <v>2</v>
      </c>
    </row>
    <row r="96739" spans="1:3" x14ac:dyDescent="0.25">
      <c r="A96739" s="2" t="s">
        <v>96783</v>
      </c>
      <c r="B96739" s="2">
        <v>15396704</v>
      </c>
      <c r="C96739" s="2" t="s">
        <v>3</v>
      </c>
    </row>
    <row r="96740" spans="1:3" x14ac:dyDescent="0.25">
      <c r="A96740" s="2" t="s">
        <v>96784</v>
      </c>
      <c r="B96740" s="2">
        <v>15398811</v>
      </c>
      <c r="C96740" s="2" t="s">
        <v>0</v>
      </c>
    </row>
    <row r="96741" spans="1:3" x14ac:dyDescent="0.25">
      <c r="A96741" s="2" t="s">
        <v>96785</v>
      </c>
      <c r="B96741" s="2">
        <v>15416507</v>
      </c>
      <c r="C96741" s="2" t="s">
        <v>5</v>
      </c>
    </row>
    <row r="96742" spans="1:3" x14ac:dyDescent="0.25">
      <c r="A96742" s="2" t="s">
        <v>96786</v>
      </c>
      <c r="B96742" s="2">
        <v>15420972</v>
      </c>
      <c r="C96742" s="2" t="s">
        <v>8</v>
      </c>
    </row>
    <row r="96743" spans="1:3" x14ac:dyDescent="0.25">
      <c r="A96743" s="2" t="s">
        <v>96787</v>
      </c>
      <c r="B96743" s="2">
        <v>15423839</v>
      </c>
      <c r="C96743" s="2" t="s">
        <v>9</v>
      </c>
    </row>
    <row r="96744" spans="1:3" x14ac:dyDescent="0.25">
      <c r="A96744" s="2" t="s">
        <v>96788</v>
      </c>
      <c r="B96744" s="2">
        <v>15432915</v>
      </c>
      <c r="C96744" s="2" t="s">
        <v>6</v>
      </c>
    </row>
    <row r="96745" spans="1:3" x14ac:dyDescent="0.25">
      <c r="A96745" s="2" t="s">
        <v>96789</v>
      </c>
      <c r="B96745" s="2">
        <v>15435484</v>
      </c>
      <c r="C96745" s="2" t="s">
        <v>5</v>
      </c>
    </row>
    <row r="96746" spans="1:3" x14ac:dyDescent="0.25">
      <c r="A96746" s="2" t="s">
        <v>96790</v>
      </c>
      <c r="B96746" s="2">
        <v>15436926</v>
      </c>
      <c r="C96746" s="2" t="s">
        <v>2</v>
      </c>
    </row>
    <row r="96747" spans="1:3" x14ac:dyDescent="0.25">
      <c r="A96747" s="2" t="s">
        <v>96791</v>
      </c>
      <c r="B96747" s="2">
        <v>15453546</v>
      </c>
      <c r="C96747" s="2" t="s">
        <v>0</v>
      </c>
    </row>
    <row r="96748" spans="1:3" x14ac:dyDescent="0.25">
      <c r="A96748" s="2" t="s">
        <v>96792</v>
      </c>
      <c r="B96748" s="2">
        <v>15459338</v>
      </c>
      <c r="C96748" s="2" t="s">
        <v>3</v>
      </c>
    </row>
    <row r="96749" spans="1:3" x14ac:dyDescent="0.25">
      <c r="A96749" s="2" t="s">
        <v>96793</v>
      </c>
      <c r="B96749" s="2">
        <v>15468150</v>
      </c>
      <c r="C96749" s="2" t="s">
        <v>11</v>
      </c>
    </row>
    <row r="96750" spans="1:3" x14ac:dyDescent="0.25">
      <c r="A96750" s="2" t="s">
        <v>96794</v>
      </c>
      <c r="B96750" s="2">
        <v>15469524</v>
      </c>
      <c r="C96750" s="2" t="s">
        <v>9</v>
      </c>
    </row>
    <row r="96751" spans="1:3" x14ac:dyDescent="0.25">
      <c r="A96751" s="2" t="s">
        <v>96795</v>
      </c>
      <c r="B96751" s="2">
        <v>15481630</v>
      </c>
      <c r="C96751" s="2" t="s">
        <v>2</v>
      </c>
    </row>
    <row r="96752" spans="1:3" x14ac:dyDescent="0.25">
      <c r="A96752" s="2" t="s">
        <v>96796</v>
      </c>
      <c r="B96752" s="2">
        <v>15487439</v>
      </c>
      <c r="C96752" s="2" t="s">
        <v>1</v>
      </c>
    </row>
    <row r="96753" spans="1:3" x14ac:dyDescent="0.25">
      <c r="A96753" s="2" t="s">
        <v>96797</v>
      </c>
      <c r="B96753" s="2">
        <v>15490634</v>
      </c>
      <c r="C96753" s="2" t="s">
        <v>3</v>
      </c>
    </row>
    <row r="96754" spans="1:3" x14ac:dyDescent="0.25">
      <c r="A96754" s="2" t="s">
        <v>96798</v>
      </c>
      <c r="B96754" s="2">
        <v>15492893</v>
      </c>
      <c r="C96754" s="2" t="s">
        <v>1</v>
      </c>
    </row>
    <row r="96755" spans="1:3" x14ac:dyDescent="0.25">
      <c r="A96755" s="2" t="s">
        <v>96799</v>
      </c>
      <c r="B96755" s="2">
        <v>15494055</v>
      </c>
      <c r="C96755" s="2" t="s">
        <v>2</v>
      </c>
    </row>
    <row r="96756" spans="1:3" x14ac:dyDescent="0.25">
      <c r="A96756" s="2" t="s">
        <v>96800</v>
      </c>
      <c r="B96756" s="2">
        <v>15505647</v>
      </c>
      <c r="C96756" s="2" t="s">
        <v>1</v>
      </c>
    </row>
    <row r="96757" spans="1:3" x14ac:dyDescent="0.25">
      <c r="A96757" s="2" t="s">
        <v>96801</v>
      </c>
      <c r="B96757" s="2">
        <v>15510310</v>
      </c>
      <c r="C96757" s="2" t="s">
        <v>0</v>
      </c>
    </row>
    <row r="96758" spans="1:3" x14ac:dyDescent="0.25">
      <c r="A96758" s="2" t="s">
        <v>96802</v>
      </c>
      <c r="B96758" s="2">
        <v>15510398</v>
      </c>
      <c r="C96758" s="2" t="s">
        <v>0</v>
      </c>
    </row>
    <row r="96759" spans="1:3" x14ac:dyDescent="0.25">
      <c r="A96759" s="2" t="s">
        <v>96803</v>
      </c>
      <c r="B96759" s="2">
        <v>15510773</v>
      </c>
      <c r="C96759" s="2" t="s">
        <v>3</v>
      </c>
    </row>
    <row r="96760" spans="1:3" x14ac:dyDescent="0.25">
      <c r="A96760" s="2" t="s">
        <v>96804</v>
      </c>
      <c r="B96760" s="2">
        <v>15511406</v>
      </c>
      <c r="C96760" s="2" t="s">
        <v>9</v>
      </c>
    </row>
    <row r="96761" spans="1:3" x14ac:dyDescent="0.25">
      <c r="A96761" s="2" t="s">
        <v>96805</v>
      </c>
      <c r="B96761" s="2">
        <v>15545211</v>
      </c>
      <c r="C96761" s="2" t="s">
        <v>8</v>
      </c>
    </row>
    <row r="96762" spans="1:3" x14ac:dyDescent="0.25">
      <c r="A96762" s="2" t="s">
        <v>96806</v>
      </c>
      <c r="B96762" s="2">
        <v>15549265</v>
      </c>
      <c r="C96762" s="2" t="s">
        <v>3</v>
      </c>
    </row>
    <row r="96763" spans="1:3" x14ac:dyDescent="0.25">
      <c r="A96763" s="2" t="s">
        <v>96807</v>
      </c>
      <c r="B96763" s="2">
        <v>15563461</v>
      </c>
      <c r="C96763" s="2" t="s">
        <v>10</v>
      </c>
    </row>
    <row r="96764" spans="1:3" x14ac:dyDescent="0.25">
      <c r="A96764" s="2" t="s">
        <v>96808</v>
      </c>
      <c r="B96764" s="2">
        <v>15573563</v>
      </c>
      <c r="C96764" s="2" t="s">
        <v>1</v>
      </c>
    </row>
    <row r="96765" spans="1:3" x14ac:dyDescent="0.25">
      <c r="A96765" s="2" t="s">
        <v>96809</v>
      </c>
      <c r="B96765" s="2">
        <v>15584689</v>
      </c>
      <c r="C96765" s="2" t="s">
        <v>9</v>
      </c>
    </row>
    <row r="96766" spans="1:3" x14ac:dyDescent="0.25">
      <c r="A96766" s="2" t="s">
        <v>96810</v>
      </c>
      <c r="B96766" s="2">
        <v>15593549</v>
      </c>
      <c r="C96766" s="2" t="s">
        <v>5</v>
      </c>
    </row>
    <row r="96767" spans="1:3" x14ac:dyDescent="0.25">
      <c r="A96767" s="2" t="s">
        <v>96811</v>
      </c>
      <c r="B96767" s="2">
        <v>15595475</v>
      </c>
      <c r="C96767" s="2" t="s">
        <v>10</v>
      </c>
    </row>
    <row r="96768" spans="1:3" x14ac:dyDescent="0.25">
      <c r="A96768" s="2" t="s">
        <v>96812</v>
      </c>
      <c r="B96768" s="2">
        <v>15598830</v>
      </c>
      <c r="C96768" s="2" t="s">
        <v>5</v>
      </c>
    </row>
    <row r="96769" spans="1:3" x14ac:dyDescent="0.25">
      <c r="A96769" s="2" t="s">
        <v>96813</v>
      </c>
      <c r="B96769" s="2">
        <v>15599045</v>
      </c>
      <c r="C96769" s="2" t="s">
        <v>0</v>
      </c>
    </row>
    <row r="96770" spans="1:3" x14ac:dyDescent="0.25">
      <c r="A96770" s="2" t="s">
        <v>96814</v>
      </c>
      <c r="B96770" s="2">
        <v>15599457</v>
      </c>
      <c r="C96770" s="2" t="s">
        <v>1</v>
      </c>
    </row>
    <row r="96771" spans="1:3" x14ac:dyDescent="0.25">
      <c r="A96771" s="2" t="s">
        <v>96815</v>
      </c>
      <c r="B96771" s="2">
        <v>15603829</v>
      </c>
      <c r="C96771" s="2" t="s">
        <v>0</v>
      </c>
    </row>
    <row r="96772" spans="1:3" x14ac:dyDescent="0.25">
      <c r="A96772" s="2" t="s">
        <v>96816</v>
      </c>
      <c r="B96772" s="2">
        <v>15607542</v>
      </c>
      <c r="C96772" s="2" t="s">
        <v>7</v>
      </c>
    </row>
    <row r="96773" spans="1:3" x14ac:dyDescent="0.25">
      <c r="A96773" s="2" t="s">
        <v>96817</v>
      </c>
      <c r="B96773" s="2">
        <v>15621998</v>
      </c>
      <c r="C96773" s="2" t="s">
        <v>2</v>
      </c>
    </row>
    <row r="96774" spans="1:3" x14ac:dyDescent="0.25">
      <c r="A96774" s="2" t="s">
        <v>96818</v>
      </c>
      <c r="B96774" s="2">
        <v>15625187</v>
      </c>
      <c r="C96774" s="2" t="s">
        <v>1</v>
      </c>
    </row>
    <row r="96775" spans="1:3" x14ac:dyDescent="0.25">
      <c r="A96775" s="2" t="s">
        <v>96819</v>
      </c>
      <c r="B96775" s="2">
        <v>15625743</v>
      </c>
      <c r="C96775" s="2" t="s">
        <v>8</v>
      </c>
    </row>
    <row r="96776" spans="1:3" x14ac:dyDescent="0.25">
      <c r="A96776" s="2" t="s">
        <v>96820</v>
      </c>
      <c r="B96776" s="2">
        <v>15630878</v>
      </c>
      <c r="C96776" s="2" t="s">
        <v>1</v>
      </c>
    </row>
    <row r="96777" spans="1:3" x14ac:dyDescent="0.25">
      <c r="A96777" s="2" t="s">
        <v>96821</v>
      </c>
      <c r="B96777" s="2">
        <v>15633754</v>
      </c>
      <c r="C96777" s="2" t="s">
        <v>1</v>
      </c>
    </row>
    <row r="96778" spans="1:3" x14ac:dyDescent="0.25">
      <c r="A96778" s="2" t="s">
        <v>96822</v>
      </c>
      <c r="B96778" s="2">
        <v>15635180</v>
      </c>
      <c r="C96778" s="2" t="s">
        <v>2</v>
      </c>
    </row>
    <row r="96779" spans="1:3" x14ac:dyDescent="0.25">
      <c r="A96779" s="2" t="s">
        <v>96823</v>
      </c>
      <c r="B96779" s="2">
        <v>15643983</v>
      </c>
      <c r="C96779" s="2" t="s">
        <v>3</v>
      </c>
    </row>
    <row r="96780" spans="1:3" x14ac:dyDescent="0.25">
      <c r="A96780" s="2" t="s">
        <v>96824</v>
      </c>
      <c r="B96780" s="2">
        <v>15648216</v>
      </c>
      <c r="C96780" s="2" t="s">
        <v>5</v>
      </c>
    </row>
    <row r="96781" spans="1:3" x14ac:dyDescent="0.25">
      <c r="A96781" s="2" t="s">
        <v>96825</v>
      </c>
      <c r="B96781" s="2">
        <v>15649823</v>
      </c>
      <c r="C96781" s="2" t="s">
        <v>5</v>
      </c>
    </row>
    <row r="96782" spans="1:3" x14ac:dyDescent="0.25">
      <c r="A96782" s="2" t="s">
        <v>96826</v>
      </c>
      <c r="B96782" s="2">
        <v>15651340</v>
      </c>
      <c r="C96782" s="2" t="s">
        <v>5</v>
      </c>
    </row>
    <row r="96783" spans="1:3" x14ac:dyDescent="0.25">
      <c r="A96783" s="2" t="s">
        <v>96827</v>
      </c>
      <c r="B96783" s="2">
        <v>15652423</v>
      </c>
      <c r="C96783" s="2" t="s">
        <v>4</v>
      </c>
    </row>
    <row r="96784" spans="1:3" x14ac:dyDescent="0.25">
      <c r="A96784" s="2" t="s">
        <v>96828</v>
      </c>
      <c r="B96784" s="2">
        <v>15664510</v>
      </c>
      <c r="C96784" s="2" t="s">
        <v>4</v>
      </c>
    </row>
    <row r="96785" spans="1:3" x14ac:dyDescent="0.25">
      <c r="A96785" s="2" t="s">
        <v>96829</v>
      </c>
      <c r="B96785" s="2">
        <v>15675881</v>
      </c>
      <c r="C96785" s="2" t="s">
        <v>4</v>
      </c>
    </row>
    <row r="96786" spans="1:3" x14ac:dyDescent="0.25">
      <c r="A96786" s="2" t="s">
        <v>96830</v>
      </c>
      <c r="B96786" s="2">
        <v>15677677</v>
      </c>
      <c r="C96786" s="2" t="s">
        <v>2</v>
      </c>
    </row>
    <row r="96787" spans="1:3" x14ac:dyDescent="0.25">
      <c r="A96787" s="2" t="s">
        <v>96831</v>
      </c>
      <c r="B96787" s="2">
        <v>15686088</v>
      </c>
      <c r="C96787" s="2" t="s">
        <v>5</v>
      </c>
    </row>
    <row r="96788" spans="1:3" x14ac:dyDescent="0.25">
      <c r="A96788" s="2" t="s">
        <v>96832</v>
      </c>
      <c r="B96788" s="2">
        <v>15687770</v>
      </c>
      <c r="C96788" s="2" t="s">
        <v>2</v>
      </c>
    </row>
    <row r="96789" spans="1:3" x14ac:dyDescent="0.25">
      <c r="A96789" s="2" t="s">
        <v>96833</v>
      </c>
      <c r="B96789" s="2">
        <v>15691048</v>
      </c>
      <c r="C96789" s="2" t="s">
        <v>3</v>
      </c>
    </row>
    <row r="96790" spans="1:3" x14ac:dyDescent="0.25">
      <c r="A96790" s="2" t="s">
        <v>96834</v>
      </c>
      <c r="B96790" s="2">
        <v>15704899</v>
      </c>
      <c r="C96790" s="2" t="s">
        <v>6</v>
      </c>
    </row>
    <row r="96791" spans="1:3" x14ac:dyDescent="0.25">
      <c r="A96791" s="2" t="s">
        <v>96835</v>
      </c>
      <c r="B96791" s="2">
        <v>15709543</v>
      </c>
      <c r="C96791" s="2" t="s">
        <v>1</v>
      </c>
    </row>
    <row r="96792" spans="1:3" x14ac:dyDescent="0.25">
      <c r="A96792" s="2" t="s">
        <v>96836</v>
      </c>
      <c r="B96792" s="2">
        <v>15720191</v>
      </c>
      <c r="C96792" s="2" t="s">
        <v>5</v>
      </c>
    </row>
    <row r="96793" spans="1:3" x14ac:dyDescent="0.25">
      <c r="A96793" s="2" t="s">
        <v>96837</v>
      </c>
      <c r="B96793" s="2">
        <v>15733320</v>
      </c>
      <c r="C96793" s="2" t="s">
        <v>9</v>
      </c>
    </row>
    <row r="96794" spans="1:3" x14ac:dyDescent="0.25">
      <c r="A96794" s="2" t="s">
        <v>96838</v>
      </c>
      <c r="B96794" s="2">
        <v>15734066</v>
      </c>
      <c r="C96794" s="2" t="s">
        <v>2</v>
      </c>
    </row>
    <row r="96795" spans="1:3" x14ac:dyDescent="0.25">
      <c r="A96795" s="2" t="s">
        <v>96839</v>
      </c>
      <c r="B96795" s="2">
        <v>15734483</v>
      </c>
      <c r="C96795" s="2" t="s">
        <v>0</v>
      </c>
    </row>
    <row r="96796" spans="1:3" x14ac:dyDescent="0.25">
      <c r="A96796" s="2" t="s">
        <v>96840</v>
      </c>
      <c r="B96796" s="2">
        <v>15740816</v>
      </c>
      <c r="C96796" s="2" t="s">
        <v>5</v>
      </c>
    </row>
    <row r="96797" spans="1:3" x14ac:dyDescent="0.25">
      <c r="A96797" s="2" t="s">
        <v>96841</v>
      </c>
      <c r="B96797" s="2">
        <v>15741487</v>
      </c>
      <c r="C96797" s="2" t="s">
        <v>2</v>
      </c>
    </row>
    <row r="96798" spans="1:3" x14ac:dyDescent="0.25">
      <c r="A96798" s="2" t="s">
        <v>96842</v>
      </c>
      <c r="B96798" s="2">
        <v>15748983</v>
      </c>
      <c r="C96798" s="2" t="s">
        <v>1</v>
      </c>
    </row>
    <row r="96799" spans="1:3" x14ac:dyDescent="0.25">
      <c r="A96799" s="2" t="s">
        <v>96843</v>
      </c>
      <c r="B96799" s="2">
        <v>15749988</v>
      </c>
      <c r="C96799" s="2" t="s">
        <v>0</v>
      </c>
    </row>
    <row r="96800" spans="1:3" x14ac:dyDescent="0.25">
      <c r="A96800" s="2" t="s">
        <v>96844</v>
      </c>
      <c r="B96800" s="2">
        <v>15751175</v>
      </c>
      <c r="C96800" s="2" t="s">
        <v>9</v>
      </c>
    </row>
    <row r="96801" spans="1:3" x14ac:dyDescent="0.25">
      <c r="A96801" s="2" t="s">
        <v>96845</v>
      </c>
      <c r="B96801" s="2">
        <v>15752046</v>
      </c>
      <c r="C96801" s="2" t="s">
        <v>5</v>
      </c>
    </row>
    <row r="96802" spans="1:3" x14ac:dyDescent="0.25">
      <c r="A96802" s="2" t="s">
        <v>96846</v>
      </c>
      <c r="B96802" s="2">
        <v>15761222</v>
      </c>
      <c r="C96802" s="2" t="s">
        <v>0</v>
      </c>
    </row>
    <row r="96803" spans="1:3" x14ac:dyDescent="0.25">
      <c r="A96803" s="2" t="s">
        <v>96847</v>
      </c>
      <c r="B96803" s="2">
        <v>15766864</v>
      </c>
      <c r="C96803" s="2" t="s">
        <v>2</v>
      </c>
    </row>
    <row r="96804" spans="1:3" x14ac:dyDescent="0.25">
      <c r="A96804" s="2" t="s">
        <v>96848</v>
      </c>
      <c r="B96804" s="2">
        <v>15768826</v>
      </c>
      <c r="C96804" s="2" t="s">
        <v>5</v>
      </c>
    </row>
    <row r="96805" spans="1:3" x14ac:dyDescent="0.25">
      <c r="A96805" s="2" t="s">
        <v>96849</v>
      </c>
      <c r="B96805" s="2">
        <v>15772576</v>
      </c>
      <c r="C96805" s="2" t="s">
        <v>11</v>
      </c>
    </row>
    <row r="96806" spans="1:3" x14ac:dyDescent="0.25">
      <c r="A96806" s="2" t="s">
        <v>96850</v>
      </c>
      <c r="B96806" s="2">
        <v>15779847</v>
      </c>
      <c r="C96806" s="2" t="s">
        <v>4</v>
      </c>
    </row>
    <row r="96807" spans="1:3" x14ac:dyDescent="0.25">
      <c r="A96807" s="2" t="s">
        <v>96851</v>
      </c>
      <c r="B96807" s="2">
        <v>15783051</v>
      </c>
      <c r="C96807" s="2" t="s">
        <v>3</v>
      </c>
    </row>
    <row r="96808" spans="1:3" x14ac:dyDescent="0.25">
      <c r="A96808" s="2" t="s">
        <v>96852</v>
      </c>
      <c r="B96808" s="2">
        <v>15784697</v>
      </c>
      <c r="C96808" s="2" t="s">
        <v>9</v>
      </c>
    </row>
    <row r="96809" spans="1:3" x14ac:dyDescent="0.25">
      <c r="A96809" s="2" t="s">
        <v>96853</v>
      </c>
      <c r="B96809" s="2">
        <v>15785579</v>
      </c>
      <c r="C96809" s="2" t="s">
        <v>7</v>
      </c>
    </row>
    <row r="96810" spans="1:3" x14ac:dyDescent="0.25">
      <c r="A96810" s="2" t="s">
        <v>96854</v>
      </c>
      <c r="B96810" s="2">
        <v>15793600</v>
      </c>
      <c r="C96810" s="2" t="s">
        <v>2</v>
      </c>
    </row>
    <row r="96811" spans="1:3" x14ac:dyDescent="0.25">
      <c r="A96811" s="2" t="s">
        <v>96855</v>
      </c>
      <c r="B96811" s="2">
        <v>15797757</v>
      </c>
      <c r="C96811" s="2" t="s">
        <v>5</v>
      </c>
    </row>
    <row r="96812" spans="1:3" x14ac:dyDescent="0.25">
      <c r="A96812" s="2" t="s">
        <v>96856</v>
      </c>
      <c r="B96812" s="2">
        <v>15806668</v>
      </c>
      <c r="C96812" s="2" t="s">
        <v>2</v>
      </c>
    </row>
    <row r="96813" spans="1:3" x14ac:dyDescent="0.25">
      <c r="A96813" s="2" t="s">
        <v>96857</v>
      </c>
      <c r="B96813" s="2">
        <v>15809926</v>
      </c>
      <c r="C96813" s="2" t="s">
        <v>5</v>
      </c>
    </row>
    <row r="96814" spans="1:3" x14ac:dyDescent="0.25">
      <c r="A96814" s="2" t="s">
        <v>96858</v>
      </c>
      <c r="B96814" s="2">
        <v>15813863</v>
      </c>
      <c r="C96814" s="2" t="s">
        <v>0</v>
      </c>
    </row>
    <row r="96815" spans="1:3" x14ac:dyDescent="0.25">
      <c r="A96815" s="2" t="s">
        <v>96859</v>
      </c>
      <c r="B96815" s="2">
        <v>15816344</v>
      </c>
      <c r="C96815" s="2" t="s">
        <v>3</v>
      </c>
    </row>
    <row r="96816" spans="1:3" x14ac:dyDescent="0.25">
      <c r="A96816" s="2" t="s">
        <v>96860</v>
      </c>
      <c r="B96816" s="2">
        <v>15818363</v>
      </c>
      <c r="C96816" s="2" t="s">
        <v>0</v>
      </c>
    </row>
    <row r="96817" spans="1:3" x14ac:dyDescent="0.25">
      <c r="A96817" s="2" t="s">
        <v>96861</v>
      </c>
      <c r="B96817" s="2">
        <v>15822531</v>
      </c>
      <c r="C96817" s="2" t="s">
        <v>1</v>
      </c>
    </row>
    <row r="96818" spans="1:3" x14ac:dyDescent="0.25">
      <c r="A96818" s="2" t="s">
        <v>96862</v>
      </c>
      <c r="B96818" s="2">
        <v>15822570</v>
      </c>
      <c r="C96818" s="2" t="s">
        <v>10</v>
      </c>
    </row>
    <row r="96819" spans="1:3" x14ac:dyDescent="0.25">
      <c r="A96819" s="2" t="s">
        <v>96863</v>
      </c>
      <c r="B96819" s="2">
        <v>15825612</v>
      </c>
      <c r="C96819" s="2" t="s">
        <v>2</v>
      </c>
    </row>
    <row r="96820" spans="1:3" x14ac:dyDescent="0.25">
      <c r="A96820" s="2" t="s">
        <v>96864</v>
      </c>
      <c r="B96820" s="2">
        <v>15826773</v>
      </c>
      <c r="C96820" s="2" t="s">
        <v>1</v>
      </c>
    </row>
    <row r="96821" spans="1:3" x14ac:dyDescent="0.25">
      <c r="A96821" s="2" t="s">
        <v>96865</v>
      </c>
      <c r="B96821" s="2">
        <v>15854447</v>
      </c>
      <c r="C96821" s="2" t="s">
        <v>3</v>
      </c>
    </row>
    <row r="96822" spans="1:3" x14ac:dyDescent="0.25">
      <c r="A96822" s="2" t="s">
        <v>96866</v>
      </c>
      <c r="B96822" s="2">
        <v>15856173</v>
      </c>
      <c r="C96822" s="2" t="s">
        <v>2</v>
      </c>
    </row>
    <row r="96823" spans="1:3" x14ac:dyDescent="0.25">
      <c r="A96823" s="2" t="s">
        <v>96867</v>
      </c>
      <c r="B96823" s="2">
        <v>15860378</v>
      </c>
      <c r="C96823" s="2" t="s">
        <v>1</v>
      </c>
    </row>
    <row r="96824" spans="1:3" x14ac:dyDescent="0.25">
      <c r="A96824" s="2" t="s">
        <v>96868</v>
      </c>
      <c r="B96824" s="2">
        <v>15867262</v>
      </c>
      <c r="C96824" s="2" t="s">
        <v>2</v>
      </c>
    </row>
    <row r="96825" spans="1:3" x14ac:dyDescent="0.25">
      <c r="A96825" s="2" t="s">
        <v>96869</v>
      </c>
      <c r="B96825" s="2">
        <v>15871379</v>
      </c>
      <c r="C96825" s="2" t="s">
        <v>5</v>
      </c>
    </row>
    <row r="96826" spans="1:3" x14ac:dyDescent="0.25">
      <c r="A96826" s="2" t="s">
        <v>96870</v>
      </c>
      <c r="B96826" s="2">
        <v>15873785</v>
      </c>
      <c r="C96826" s="2" t="s">
        <v>3</v>
      </c>
    </row>
    <row r="96827" spans="1:3" x14ac:dyDescent="0.25">
      <c r="A96827" s="2" t="s">
        <v>96871</v>
      </c>
      <c r="B96827" s="2">
        <v>15893324</v>
      </c>
      <c r="C96827" s="2" t="s">
        <v>9</v>
      </c>
    </row>
    <row r="96828" spans="1:3" x14ac:dyDescent="0.25">
      <c r="A96828" s="2" t="s">
        <v>96872</v>
      </c>
      <c r="B96828" s="2">
        <v>15910785</v>
      </c>
      <c r="C96828" s="2" t="s">
        <v>9</v>
      </c>
    </row>
    <row r="96829" spans="1:3" x14ac:dyDescent="0.25">
      <c r="A96829" s="2" t="s">
        <v>96873</v>
      </c>
      <c r="B96829" s="2">
        <v>15919936</v>
      </c>
      <c r="C96829" s="2" t="s">
        <v>9</v>
      </c>
    </row>
    <row r="96830" spans="1:3" x14ac:dyDescent="0.25">
      <c r="A96830" s="2" t="s">
        <v>96874</v>
      </c>
      <c r="B96830" s="2">
        <v>15923553</v>
      </c>
      <c r="C96830" s="2" t="s">
        <v>8</v>
      </c>
    </row>
    <row r="96831" spans="1:3" x14ac:dyDescent="0.25">
      <c r="A96831" s="2" t="s">
        <v>96875</v>
      </c>
      <c r="B96831" s="2">
        <v>15926551</v>
      </c>
      <c r="C96831" s="2" t="s">
        <v>5</v>
      </c>
    </row>
    <row r="96832" spans="1:3" x14ac:dyDescent="0.25">
      <c r="A96832" s="2" t="s">
        <v>96876</v>
      </c>
      <c r="B96832" s="2">
        <v>15937023</v>
      </c>
      <c r="C96832" s="2" t="s">
        <v>10</v>
      </c>
    </row>
    <row r="96833" spans="1:3" x14ac:dyDescent="0.25">
      <c r="A96833" s="2" t="s">
        <v>96877</v>
      </c>
      <c r="B96833" s="2">
        <v>15947586</v>
      </c>
      <c r="C96833" s="2" t="s">
        <v>1</v>
      </c>
    </row>
    <row r="96834" spans="1:3" x14ac:dyDescent="0.25">
      <c r="A96834" s="2" t="s">
        <v>96878</v>
      </c>
      <c r="B96834" s="2">
        <v>15950599</v>
      </c>
      <c r="C96834" s="2" t="s">
        <v>8</v>
      </c>
    </row>
    <row r="96835" spans="1:3" x14ac:dyDescent="0.25">
      <c r="A96835" s="2" t="s">
        <v>96879</v>
      </c>
      <c r="B96835" s="2">
        <v>15954041</v>
      </c>
      <c r="C96835" s="2" t="s">
        <v>3</v>
      </c>
    </row>
    <row r="96836" spans="1:3" x14ac:dyDescent="0.25">
      <c r="A96836" s="2" t="s">
        <v>96880</v>
      </c>
      <c r="B96836" s="2">
        <v>15962441</v>
      </c>
      <c r="C96836" s="2" t="s">
        <v>3</v>
      </c>
    </row>
    <row r="96837" spans="1:3" x14ac:dyDescent="0.25">
      <c r="A96837" s="2" t="s">
        <v>96881</v>
      </c>
      <c r="B96837" s="2">
        <v>15965849</v>
      </c>
      <c r="C96837" s="2" t="s">
        <v>1</v>
      </c>
    </row>
    <row r="96838" spans="1:3" x14ac:dyDescent="0.25">
      <c r="A96838" s="2" t="s">
        <v>96882</v>
      </c>
      <c r="B96838" s="2">
        <v>15969178</v>
      </c>
      <c r="C96838" s="2" t="s">
        <v>8</v>
      </c>
    </row>
    <row r="96839" spans="1:3" x14ac:dyDescent="0.25">
      <c r="A96839" s="2" t="s">
        <v>96883</v>
      </c>
      <c r="B96839" s="2">
        <v>15969855</v>
      </c>
      <c r="C96839" s="2" t="s">
        <v>6</v>
      </c>
    </row>
    <row r="96840" spans="1:3" x14ac:dyDescent="0.25">
      <c r="A96840" s="2" t="s">
        <v>96884</v>
      </c>
      <c r="B96840" s="2">
        <v>15972051</v>
      </c>
      <c r="C96840" s="2" t="s">
        <v>0</v>
      </c>
    </row>
    <row r="96841" spans="1:3" x14ac:dyDescent="0.25">
      <c r="A96841" s="2" t="s">
        <v>96885</v>
      </c>
      <c r="B96841" s="2">
        <v>15975554</v>
      </c>
      <c r="C96841" s="2" t="s">
        <v>5</v>
      </c>
    </row>
    <row r="96842" spans="1:3" x14ac:dyDescent="0.25">
      <c r="A96842" s="2" t="s">
        <v>96886</v>
      </c>
      <c r="B96842" s="2">
        <v>15977134</v>
      </c>
      <c r="C96842" s="2" t="s">
        <v>11</v>
      </c>
    </row>
    <row r="96843" spans="1:3" x14ac:dyDescent="0.25">
      <c r="A96843" s="2" t="s">
        <v>96887</v>
      </c>
      <c r="B96843" s="2">
        <v>15979663</v>
      </c>
      <c r="C96843" s="2" t="s">
        <v>2</v>
      </c>
    </row>
    <row r="96844" spans="1:3" x14ac:dyDescent="0.25">
      <c r="A96844" s="2" t="s">
        <v>96888</v>
      </c>
      <c r="B96844" s="2">
        <v>15982856</v>
      </c>
      <c r="C96844" s="2" t="s">
        <v>8</v>
      </c>
    </row>
    <row r="96845" spans="1:3" x14ac:dyDescent="0.25">
      <c r="A96845" s="2" t="s">
        <v>96889</v>
      </c>
      <c r="B96845" s="2">
        <v>15982858</v>
      </c>
      <c r="C96845" s="2" t="s">
        <v>9</v>
      </c>
    </row>
    <row r="96846" spans="1:3" x14ac:dyDescent="0.25">
      <c r="A96846" s="2" t="s">
        <v>96890</v>
      </c>
      <c r="B96846" s="2">
        <v>15982870</v>
      </c>
      <c r="C96846" s="2" t="s">
        <v>6</v>
      </c>
    </row>
    <row r="96847" spans="1:3" x14ac:dyDescent="0.25">
      <c r="A96847" s="2" t="s">
        <v>96891</v>
      </c>
      <c r="B96847" s="2">
        <v>15987860</v>
      </c>
      <c r="C96847" s="2" t="s">
        <v>11</v>
      </c>
    </row>
    <row r="96848" spans="1:3" x14ac:dyDescent="0.25">
      <c r="A96848" s="2" t="s">
        <v>96892</v>
      </c>
      <c r="B96848" s="2">
        <v>15987977</v>
      </c>
      <c r="C96848" s="2" t="s">
        <v>7</v>
      </c>
    </row>
    <row r="96849" spans="1:3" x14ac:dyDescent="0.25">
      <c r="A96849" s="2" t="s">
        <v>96893</v>
      </c>
      <c r="B96849" s="2">
        <v>15990361</v>
      </c>
      <c r="C96849" s="2" t="s">
        <v>9</v>
      </c>
    </row>
    <row r="96850" spans="1:3" x14ac:dyDescent="0.25">
      <c r="A96850" s="2" t="s">
        <v>96894</v>
      </c>
      <c r="B96850" s="2">
        <v>16004677</v>
      </c>
      <c r="C96850" s="2" t="s">
        <v>2</v>
      </c>
    </row>
    <row r="96851" spans="1:3" x14ac:dyDescent="0.25">
      <c r="A96851" s="2" t="s">
        <v>96895</v>
      </c>
      <c r="B96851" s="2">
        <v>16005266</v>
      </c>
      <c r="C96851" s="2" t="s">
        <v>3</v>
      </c>
    </row>
    <row r="96852" spans="1:3" x14ac:dyDescent="0.25">
      <c r="A96852" s="2" t="s">
        <v>96896</v>
      </c>
      <c r="B96852" s="2">
        <v>16005808</v>
      </c>
      <c r="C96852" s="2" t="s">
        <v>0</v>
      </c>
    </row>
    <row r="96853" spans="1:3" x14ac:dyDescent="0.25">
      <c r="A96853" s="2" t="s">
        <v>96897</v>
      </c>
      <c r="B96853" s="2">
        <v>16006185</v>
      </c>
      <c r="C96853" s="2" t="s">
        <v>3</v>
      </c>
    </row>
    <row r="96854" spans="1:3" x14ac:dyDescent="0.25">
      <c r="A96854" s="2" t="s">
        <v>96898</v>
      </c>
      <c r="B96854" s="2">
        <v>16010907</v>
      </c>
      <c r="C96854" s="2" t="s">
        <v>4</v>
      </c>
    </row>
    <row r="96855" spans="1:3" x14ac:dyDescent="0.25">
      <c r="A96855" s="2" t="s">
        <v>96899</v>
      </c>
      <c r="B96855" s="2">
        <v>16012194</v>
      </c>
      <c r="C96855" s="2" t="s">
        <v>0</v>
      </c>
    </row>
    <row r="96856" spans="1:3" x14ac:dyDescent="0.25">
      <c r="A96856" s="2" t="s">
        <v>96900</v>
      </c>
      <c r="B96856" s="2">
        <v>16013805</v>
      </c>
      <c r="C96856" s="2" t="s">
        <v>5</v>
      </c>
    </row>
    <row r="96857" spans="1:3" x14ac:dyDescent="0.25">
      <c r="A96857" s="2" t="s">
        <v>96901</v>
      </c>
      <c r="B96857" s="2">
        <v>16034722</v>
      </c>
      <c r="C96857" s="2" t="s">
        <v>9</v>
      </c>
    </row>
    <row r="96858" spans="1:3" x14ac:dyDescent="0.25">
      <c r="A96858" s="2" t="s">
        <v>96902</v>
      </c>
      <c r="B96858" s="2">
        <v>16041667</v>
      </c>
      <c r="C96858" s="2" t="s">
        <v>5</v>
      </c>
    </row>
    <row r="96859" spans="1:3" x14ac:dyDescent="0.25">
      <c r="A96859" s="2" t="s">
        <v>96903</v>
      </c>
      <c r="B96859" s="2">
        <v>16047092</v>
      </c>
      <c r="C96859" s="2" t="s">
        <v>6</v>
      </c>
    </row>
    <row r="96860" spans="1:3" x14ac:dyDescent="0.25">
      <c r="A96860" s="2" t="s">
        <v>96904</v>
      </c>
      <c r="B96860" s="2">
        <v>16047450</v>
      </c>
      <c r="C96860" s="2" t="s">
        <v>3</v>
      </c>
    </row>
    <row r="96861" spans="1:3" x14ac:dyDescent="0.25">
      <c r="A96861" s="2" t="s">
        <v>96905</v>
      </c>
      <c r="B96861" s="2">
        <v>16049697</v>
      </c>
      <c r="C96861" s="2" t="s">
        <v>2</v>
      </c>
    </row>
    <row r="96862" spans="1:3" x14ac:dyDescent="0.25">
      <c r="A96862" s="2" t="s">
        <v>96906</v>
      </c>
      <c r="B96862" s="2">
        <v>16054458</v>
      </c>
      <c r="C96862" s="2" t="s">
        <v>3</v>
      </c>
    </row>
    <row r="96863" spans="1:3" x14ac:dyDescent="0.25">
      <c r="A96863" s="2" t="s">
        <v>96907</v>
      </c>
      <c r="B96863" s="2">
        <v>16061655</v>
      </c>
      <c r="C96863" s="2" t="s">
        <v>5</v>
      </c>
    </row>
    <row r="96864" spans="1:3" x14ac:dyDescent="0.25">
      <c r="A96864" s="2" t="s">
        <v>96908</v>
      </c>
      <c r="B96864" s="2">
        <v>16071645</v>
      </c>
      <c r="C96864" s="2" t="s">
        <v>8</v>
      </c>
    </row>
    <row r="96865" spans="1:3" x14ac:dyDescent="0.25">
      <c r="A96865" s="2" t="s">
        <v>96909</v>
      </c>
      <c r="B96865" s="2">
        <v>16072024</v>
      </c>
      <c r="C96865" s="2" t="s">
        <v>2</v>
      </c>
    </row>
    <row r="96866" spans="1:3" x14ac:dyDescent="0.25">
      <c r="A96866" s="2" t="s">
        <v>96910</v>
      </c>
      <c r="B96866" s="2">
        <v>16074452</v>
      </c>
      <c r="C96866" s="2" t="s">
        <v>0</v>
      </c>
    </row>
    <row r="96867" spans="1:3" x14ac:dyDescent="0.25">
      <c r="A96867" s="2" t="s">
        <v>96911</v>
      </c>
      <c r="B96867" s="2">
        <v>16076362</v>
      </c>
      <c r="C96867" s="2" t="s">
        <v>5</v>
      </c>
    </row>
    <row r="96868" spans="1:3" x14ac:dyDescent="0.25">
      <c r="A96868" s="2" t="s">
        <v>96912</v>
      </c>
      <c r="B96868" s="2">
        <v>16078895</v>
      </c>
      <c r="C96868" s="2" t="s">
        <v>1</v>
      </c>
    </row>
    <row r="96869" spans="1:3" x14ac:dyDescent="0.25">
      <c r="A96869" s="2" t="s">
        <v>96913</v>
      </c>
      <c r="B96869" s="2">
        <v>16088875</v>
      </c>
      <c r="C96869" s="2" t="s">
        <v>1</v>
      </c>
    </row>
    <row r="96870" spans="1:3" x14ac:dyDescent="0.25">
      <c r="A96870" s="2" t="s">
        <v>96914</v>
      </c>
      <c r="B96870" s="2">
        <v>16092064</v>
      </c>
      <c r="C96870" s="2" t="s">
        <v>9</v>
      </c>
    </row>
    <row r="96871" spans="1:3" x14ac:dyDescent="0.25">
      <c r="A96871" s="2" t="s">
        <v>96915</v>
      </c>
      <c r="B96871" s="2">
        <v>16094917</v>
      </c>
      <c r="C96871" s="2" t="s">
        <v>8</v>
      </c>
    </row>
    <row r="96872" spans="1:3" x14ac:dyDescent="0.25">
      <c r="A96872" s="2" t="s">
        <v>96916</v>
      </c>
      <c r="B96872" s="2">
        <v>16094996</v>
      </c>
      <c r="C96872" s="2" t="s">
        <v>2</v>
      </c>
    </row>
    <row r="96873" spans="1:3" x14ac:dyDescent="0.25">
      <c r="A96873" s="2" t="s">
        <v>96917</v>
      </c>
      <c r="B96873" s="2">
        <v>16098201</v>
      </c>
      <c r="C96873" s="2" t="s">
        <v>6</v>
      </c>
    </row>
    <row r="96874" spans="1:3" x14ac:dyDescent="0.25">
      <c r="A96874" s="2" t="s">
        <v>96918</v>
      </c>
      <c r="B96874" s="2">
        <v>16101082</v>
      </c>
      <c r="C96874" s="2" t="s">
        <v>7</v>
      </c>
    </row>
    <row r="96875" spans="1:3" x14ac:dyDescent="0.25">
      <c r="A96875" s="2" t="s">
        <v>96919</v>
      </c>
      <c r="B96875" s="2">
        <v>16102016</v>
      </c>
      <c r="C96875" s="2" t="s">
        <v>10</v>
      </c>
    </row>
    <row r="96876" spans="1:3" x14ac:dyDescent="0.25">
      <c r="A96876" s="2" t="s">
        <v>96920</v>
      </c>
      <c r="B96876" s="2">
        <v>16102859</v>
      </c>
      <c r="C96876" s="2" t="s">
        <v>4</v>
      </c>
    </row>
    <row r="96877" spans="1:3" x14ac:dyDescent="0.25">
      <c r="A96877" s="2" t="s">
        <v>96921</v>
      </c>
      <c r="B96877" s="2">
        <v>16103383</v>
      </c>
      <c r="C96877" s="2" t="s">
        <v>6</v>
      </c>
    </row>
    <row r="96878" spans="1:3" x14ac:dyDescent="0.25">
      <c r="A96878" s="2" t="s">
        <v>96922</v>
      </c>
      <c r="B96878" s="2">
        <v>16107767</v>
      </c>
      <c r="C96878" s="2" t="s">
        <v>4</v>
      </c>
    </row>
    <row r="96879" spans="1:3" x14ac:dyDescent="0.25">
      <c r="A96879" s="2" t="s">
        <v>96923</v>
      </c>
      <c r="B96879" s="2">
        <v>16108059</v>
      </c>
      <c r="C96879" s="2" t="s">
        <v>1</v>
      </c>
    </row>
    <row r="96880" spans="1:3" x14ac:dyDescent="0.25">
      <c r="A96880" s="2" t="s">
        <v>96924</v>
      </c>
      <c r="B96880" s="2">
        <v>16109577</v>
      </c>
      <c r="C96880" s="2" t="s">
        <v>9</v>
      </c>
    </row>
    <row r="96881" spans="1:3" x14ac:dyDescent="0.25">
      <c r="A96881" s="2" t="s">
        <v>96925</v>
      </c>
      <c r="B96881" s="2">
        <v>16110984</v>
      </c>
      <c r="C96881" s="2" t="s">
        <v>2</v>
      </c>
    </row>
    <row r="96882" spans="1:3" x14ac:dyDescent="0.25">
      <c r="A96882" s="2" t="s">
        <v>96926</v>
      </c>
      <c r="B96882" s="2">
        <v>16111970</v>
      </c>
      <c r="C96882" s="2" t="s">
        <v>3</v>
      </c>
    </row>
    <row r="96883" spans="1:3" x14ac:dyDescent="0.25">
      <c r="A96883" s="2" t="s">
        <v>96927</v>
      </c>
      <c r="B96883" s="2">
        <v>16112349</v>
      </c>
      <c r="C96883" s="2" t="s">
        <v>5</v>
      </c>
    </row>
    <row r="96884" spans="1:3" x14ac:dyDescent="0.25">
      <c r="A96884" s="2" t="s">
        <v>96928</v>
      </c>
      <c r="B96884" s="2">
        <v>16113654</v>
      </c>
      <c r="C96884" s="2" t="s">
        <v>0</v>
      </c>
    </row>
    <row r="96885" spans="1:3" x14ac:dyDescent="0.25">
      <c r="A96885" s="2" t="s">
        <v>96929</v>
      </c>
      <c r="B96885" s="2">
        <v>16126782</v>
      </c>
      <c r="C96885" s="2" t="s">
        <v>9</v>
      </c>
    </row>
    <row r="96886" spans="1:3" x14ac:dyDescent="0.25">
      <c r="A96886" s="2" t="s">
        <v>96930</v>
      </c>
      <c r="B96886" s="2">
        <v>16127825</v>
      </c>
      <c r="C96886" s="2" t="s">
        <v>2</v>
      </c>
    </row>
    <row r="96887" spans="1:3" x14ac:dyDescent="0.25">
      <c r="A96887" s="2" t="s">
        <v>96931</v>
      </c>
      <c r="B96887" s="2">
        <v>16136644</v>
      </c>
      <c r="C96887" s="2" t="s">
        <v>2</v>
      </c>
    </row>
    <row r="96888" spans="1:3" x14ac:dyDescent="0.25">
      <c r="A96888" s="2" t="s">
        <v>96932</v>
      </c>
      <c r="B96888" s="2">
        <v>16137192</v>
      </c>
      <c r="C96888" s="2" t="s">
        <v>7</v>
      </c>
    </row>
    <row r="96889" spans="1:3" x14ac:dyDescent="0.25">
      <c r="A96889" s="2" t="s">
        <v>96933</v>
      </c>
      <c r="B96889" s="2">
        <v>16145910</v>
      </c>
      <c r="C96889" s="2" t="s">
        <v>5</v>
      </c>
    </row>
    <row r="96890" spans="1:3" x14ac:dyDescent="0.25">
      <c r="A96890" s="2" t="s">
        <v>96934</v>
      </c>
      <c r="B96890" s="2">
        <v>16151706</v>
      </c>
      <c r="C96890" s="2" t="s">
        <v>2</v>
      </c>
    </row>
    <row r="96891" spans="1:3" x14ac:dyDescent="0.25">
      <c r="A96891" s="2" t="s">
        <v>96935</v>
      </c>
      <c r="B96891" s="2">
        <v>16153956</v>
      </c>
      <c r="C96891" s="2" t="s">
        <v>8</v>
      </c>
    </row>
    <row r="96892" spans="1:3" x14ac:dyDescent="0.25">
      <c r="A96892" s="2" t="s">
        <v>96936</v>
      </c>
      <c r="B96892" s="2">
        <v>16270157</v>
      </c>
      <c r="C96892" s="2" t="s">
        <v>6</v>
      </c>
    </row>
    <row r="96893" spans="1:3" x14ac:dyDescent="0.25">
      <c r="A96893" s="2" t="s">
        <v>96937</v>
      </c>
      <c r="B96893" s="2">
        <v>16270167</v>
      </c>
      <c r="C96893" s="2" t="s">
        <v>0</v>
      </c>
    </row>
    <row r="96894" spans="1:3" x14ac:dyDescent="0.25">
      <c r="A96894" s="2" t="s">
        <v>96938</v>
      </c>
      <c r="B96894" s="2">
        <v>16273832</v>
      </c>
      <c r="C96894" s="2" t="s">
        <v>7</v>
      </c>
    </row>
    <row r="96895" spans="1:3" x14ac:dyDescent="0.25">
      <c r="A96895" s="2" t="s">
        <v>96939</v>
      </c>
      <c r="B96895" s="2">
        <v>16280795</v>
      </c>
      <c r="C96895" s="2" t="s">
        <v>11</v>
      </c>
    </row>
    <row r="96896" spans="1:3" x14ac:dyDescent="0.25">
      <c r="A96896" s="2" t="s">
        <v>96940</v>
      </c>
      <c r="B96896" s="2">
        <v>16295263</v>
      </c>
      <c r="C96896" s="2" t="s">
        <v>2</v>
      </c>
    </row>
    <row r="96897" spans="1:3" x14ac:dyDescent="0.25">
      <c r="A96897" s="2" t="s">
        <v>96941</v>
      </c>
      <c r="B96897" s="2">
        <v>16304350</v>
      </c>
      <c r="C96897" s="2" t="s">
        <v>2</v>
      </c>
    </row>
    <row r="96898" spans="1:3" x14ac:dyDescent="0.25">
      <c r="A96898" s="2" t="s">
        <v>96942</v>
      </c>
      <c r="B96898" s="2">
        <v>16307243</v>
      </c>
      <c r="C96898" s="2" t="s">
        <v>4</v>
      </c>
    </row>
    <row r="96899" spans="1:3" x14ac:dyDescent="0.25">
      <c r="A96899" s="2" t="s">
        <v>96943</v>
      </c>
      <c r="B96899" s="2">
        <v>16444496</v>
      </c>
      <c r="C96899" s="2" t="s">
        <v>4</v>
      </c>
    </row>
    <row r="96900" spans="1:3" x14ac:dyDescent="0.25">
      <c r="A96900" s="2" t="s">
        <v>96944</v>
      </c>
      <c r="B96900" s="2">
        <v>16444588</v>
      </c>
      <c r="C96900" s="2" t="s">
        <v>10</v>
      </c>
    </row>
    <row r="96901" spans="1:3" x14ac:dyDescent="0.25">
      <c r="A96901" s="2" t="s">
        <v>96945</v>
      </c>
      <c r="B96901" s="2">
        <v>16445526</v>
      </c>
      <c r="C96901" s="2" t="s">
        <v>9</v>
      </c>
    </row>
    <row r="96902" spans="1:3" x14ac:dyDescent="0.25">
      <c r="A96902" s="2" t="s">
        <v>96946</v>
      </c>
      <c r="B96902" s="2">
        <v>16447084</v>
      </c>
      <c r="C96902" s="2" t="s">
        <v>6</v>
      </c>
    </row>
    <row r="96903" spans="1:3" x14ac:dyDescent="0.25">
      <c r="A96903" s="2" t="s">
        <v>96947</v>
      </c>
      <c r="B96903" s="2">
        <v>16447513</v>
      </c>
      <c r="C96903" s="2" t="s">
        <v>9</v>
      </c>
    </row>
    <row r="96904" spans="1:3" x14ac:dyDescent="0.25">
      <c r="A96904" s="2" t="s">
        <v>96948</v>
      </c>
      <c r="B96904" s="2">
        <v>16448569</v>
      </c>
      <c r="C96904" s="2" t="s">
        <v>5</v>
      </c>
    </row>
    <row r="96905" spans="1:3" x14ac:dyDescent="0.25">
      <c r="A96905" s="2" t="s">
        <v>96949</v>
      </c>
      <c r="B96905" s="2">
        <v>16453888</v>
      </c>
      <c r="C96905" s="2" t="s">
        <v>9</v>
      </c>
    </row>
    <row r="96906" spans="1:3" x14ac:dyDescent="0.25">
      <c r="A96906" s="2" t="s">
        <v>96950</v>
      </c>
      <c r="B96906" s="2">
        <v>16454382</v>
      </c>
      <c r="C96906" s="2" t="s">
        <v>1</v>
      </c>
    </row>
    <row r="96907" spans="1:3" x14ac:dyDescent="0.25">
      <c r="A96907" s="2" t="s">
        <v>96951</v>
      </c>
      <c r="B96907" s="2">
        <v>16458421</v>
      </c>
      <c r="C96907" s="2" t="s">
        <v>0</v>
      </c>
    </row>
    <row r="96908" spans="1:3" x14ac:dyDescent="0.25">
      <c r="A96908" s="2" t="s">
        <v>96952</v>
      </c>
      <c r="B96908" s="2">
        <v>16466822</v>
      </c>
      <c r="C96908" s="2" t="s">
        <v>9</v>
      </c>
    </row>
    <row r="96909" spans="1:3" x14ac:dyDescent="0.25">
      <c r="A96909" s="2" t="s">
        <v>96953</v>
      </c>
      <c r="B96909" s="2">
        <v>16488383</v>
      </c>
      <c r="C96909" s="2" t="s">
        <v>11</v>
      </c>
    </row>
    <row r="96910" spans="1:3" x14ac:dyDescent="0.25">
      <c r="A96910" s="2" t="s">
        <v>96954</v>
      </c>
      <c r="B96910" s="2">
        <v>16488551</v>
      </c>
      <c r="C96910" s="2" t="s">
        <v>8</v>
      </c>
    </row>
    <row r="96911" spans="1:3" x14ac:dyDescent="0.25">
      <c r="A96911" s="2" t="s">
        <v>96955</v>
      </c>
      <c r="B96911" s="2">
        <v>16489041</v>
      </c>
      <c r="C96911" s="2" t="s">
        <v>3</v>
      </c>
    </row>
    <row r="96912" spans="1:3" x14ac:dyDescent="0.25">
      <c r="A96912" s="2" t="s">
        <v>96956</v>
      </c>
      <c r="B96912" s="2">
        <v>16490036</v>
      </c>
      <c r="C96912" s="2" t="s">
        <v>9</v>
      </c>
    </row>
    <row r="96913" spans="1:3" x14ac:dyDescent="0.25">
      <c r="A96913" s="2" t="s">
        <v>96957</v>
      </c>
      <c r="B96913" s="2">
        <v>16493218</v>
      </c>
      <c r="C96913" s="2" t="s">
        <v>2</v>
      </c>
    </row>
    <row r="96914" spans="1:3" x14ac:dyDescent="0.25">
      <c r="A96914" s="2" t="s">
        <v>96958</v>
      </c>
      <c r="B96914" s="2">
        <v>16495401</v>
      </c>
      <c r="C96914" s="2" t="s">
        <v>1</v>
      </c>
    </row>
    <row r="96915" spans="1:3" x14ac:dyDescent="0.25">
      <c r="A96915" s="2" t="s">
        <v>96959</v>
      </c>
      <c r="B96915" s="2">
        <v>16496991</v>
      </c>
      <c r="C96915" s="2" t="s">
        <v>2</v>
      </c>
    </row>
    <row r="96916" spans="1:3" x14ac:dyDescent="0.25">
      <c r="A96916" s="2" t="s">
        <v>96960</v>
      </c>
      <c r="B96916" s="2">
        <v>16497685</v>
      </c>
      <c r="C96916" s="2" t="s">
        <v>5</v>
      </c>
    </row>
    <row r="96917" spans="1:3" x14ac:dyDescent="0.25">
      <c r="A96917" s="2" t="s">
        <v>96961</v>
      </c>
      <c r="B96917" s="2">
        <v>16507224</v>
      </c>
      <c r="C96917" s="2" t="s">
        <v>7</v>
      </c>
    </row>
    <row r="96918" spans="1:3" x14ac:dyDescent="0.25">
      <c r="A96918" s="2" t="s">
        <v>96962</v>
      </c>
      <c r="B96918" s="2">
        <v>16517745</v>
      </c>
      <c r="C96918" s="2" t="s">
        <v>2</v>
      </c>
    </row>
    <row r="96919" spans="1:3" x14ac:dyDescent="0.25">
      <c r="A96919" s="2" t="s">
        <v>96963</v>
      </c>
      <c r="B96919" s="2">
        <v>16525778</v>
      </c>
      <c r="C96919" s="2" t="s">
        <v>9</v>
      </c>
    </row>
    <row r="96920" spans="1:3" x14ac:dyDescent="0.25">
      <c r="A96920" s="2" t="s">
        <v>96964</v>
      </c>
      <c r="B96920" s="2">
        <v>16554996</v>
      </c>
      <c r="C96920" s="2" t="s">
        <v>3</v>
      </c>
    </row>
    <row r="96921" spans="1:3" x14ac:dyDescent="0.25">
      <c r="A96921" s="2" t="s">
        <v>96965</v>
      </c>
      <c r="B96921" s="2">
        <v>16560781</v>
      </c>
      <c r="C96921" s="2" t="s">
        <v>2</v>
      </c>
    </row>
    <row r="96922" spans="1:3" x14ac:dyDescent="0.25">
      <c r="A96922" s="2" t="s">
        <v>96966</v>
      </c>
      <c r="B96922" s="2">
        <v>16564895</v>
      </c>
      <c r="C96922" s="2" t="s">
        <v>1</v>
      </c>
    </row>
    <row r="96923" spans="1:3" x14ac:dyDescent="0.25">
      <c r="A96923" s="2" t="s">
        <v>96967</v>
      </c>
      <c r="B96923" s="2">
        <v>16565001</v>
      </c>
      <c r="C96923" s="2" t="s">
        <v>0</v>
      </c>
    </row>
    <row r="96924" spans="1:3" x14ac:dyDescent="0.25">
      <c r="A96924" s="2" t="s">
        <v>96968</v>
      </c>
      <c r="B96924" s="2">
        <v>16569489</v>
      </c>
      <c r="C96924" s="2" t="s">
        <v>9</v>
      </c>
    </row>
    <row r="96925" spans="1:3" x14ac:dyDescent="0.25">
      <c r="A96925" s="2" t="s">
        <v>96969</v>
      </c>
      <c r="B96925" s="2">
        <v>16573011</v>
      </c>
      <c r="C96925" s="2" t="s">
        <v>1</v>
      </c>
    </row>
    <row r="96926" spans="1:3" x14ac:dyDescent="0.25">
      <c r="A96926" s="2" t="s">
        <v>96970</v>
      </c>
      <c r="B96926" s="2">
        <v>16574060</v>
      </c>
      <c r="C96926" s="2" t="s">
        <v>6</v>
      </c>
    </row>
    <row r="96927" spans="1:3" x14ac:dyDescent="0.25">
      <c r="A96927" s="2" t="s">
        <v>96971</v>
      </c>
      <c r="B96927" s="2">
        <v>16575934</v>
      </c>
      <c r="C96927" s="2" t="s">
        <v>1</v>
      </c>
    </row>
    <row r="96928" spans="1:3" x14ac:dyDescent="0.25">
      <c r="A96928" s="2" t="s">
        <v>96972</v>
      </c>
      <c r="B96928" s="2">
        <v>16578793</v>
      </c>
      <c r="C96928" s="2" t="s">
        <v>1</v>
      </c>
    </row>
    <row r="96929" spans="1:3" x14ac:dyDescent="0.25">
      <c r="A96929" s="2" t="s">
        <v>96973</v>
      </c>
      <c r="B96929" s="2">
        <v>16591510</v>
      </c>
      <c r="C96929" s="2" t="s">
        <v>0</v>
      </c>
    </row>
    <row r="96930" spans="1:3" x14ac:dyDescent="0.25">
      <c r="A96930" s="2" t="s">
        <v>96974</v>
      </c>
      <c r="B96930" s="2">
        <v>16596938</v>
      </c>
      <c r="C96930" s="2" t="s">
        <v>1</v>
      </c>
    </row>
    <row r="96931" spans="1:3" x14ac:dyDescent="0.25">
      <c r="A96931" s="2" t="s">
        <v>96975</v>
      </c>
      <c r="B96931" s="2">
        <v>16598935</v>
      </c>
      <c r="C96931" s="2" t="s">
        <v>10</v>
      </c>
    </row>
    <row r="96932" spans="1:3" x14ac:dyDescent="0.25">
      <c r="A96932" s="2" t="s">
        <v>96976</v>
      </c>
      <c r="B96932" s="2">
        <v>16615141</v>
      </c>
      <c r="C96932" s="2" t="s">
        <v>1</v>
      </c>
    </row>
    <row r="96933" spans="1:3" x14ac:dyDescent="0.25">
      <c r="A96933" s="2" t="s">
        <v>96977</v>
      </c>
      <c r="B96933" s="2">
        <v>16616969</v>
      </c>
      <c r="C96933" s="2" t="s">
        <v>9</v>
      </c>
    </row>
    <row r="96934" spans="1:3" x14ac:dyDescent="0.25">
      <c r="A96934" s="2" t="s">
        <v>96978</v>
      </c>
      <c r="B96934" s="2">
        <v>16617479</v>
      </c>
      <c r="C96934" s="2" t="s">
        <v>9</v>
      </c>
    </row>
    <row r="96935" spans="1:3" x14ac:dyDescent="0.25">
      <c r="A96935" s="2" t="s">
        <v>96979</v>
      </c>
      <c r="B96935" s="2">
        <v>16625034</v>
      </c>
      <c r="C96935" s="2" t="s">
        <v>7</v>
      </c>
    </row>
    <row r="96936" spans="1:3" x14ac:dyDescent="0.25">
      <c r="A96936" s="2" t="s">
        <v>96980</v>
      </c>
      <c r="B96936" s="2">
        <v>16627067</v>
      </c>
      <c r="C96936" s="2" t="s">
        <v>11</v>
      </c>
    </row>
    <row r="96937" spans="1:3" x14ac:dyDescent="0.25">
      <c r="A96937" s="2" t="s">
        <v>96981</v>
      </c>
      <c r="B96937" s="2">
        <v>16637783</v>
      </c>
      <c r="C96937" s="2" t="s">
        <v>1</v>
      </c>
    </row>
    <row r="96938" spans="1:3" x14ac:dyDescent="0.25">
      <c r="A96938" s="2" t="s">
        <v>96982</v>
      </c>
      <c r="B96938" s="2">
        <v>16642530</v>
      </c>
      <c r="C96938" s="2" t="s">
        <v>7</v>
      </c>
    </row>
    <row r="96939" spans="1:3" x14ac:dyDescent="0.25">
      <c r="A96939" s="2" t="s">
        <v>96983</v>
      </c>
      <c r="B96939" s="2">
        <v>16646504</v>
      </c>
      <c r="C96939" s="2" t="s">
        <v>8</v>
      </c>
    </row>
    <row r="96940" spans="1:3" x14ac:dyDescent="0.25">
      <c r="A96940" s="2" t="s">
        <v>96984</v>
      </c>
      <c r="B96940" s="2">
        <v>16648600</v>
      </c>
      <c r="C96940" s="2" t="s">
        <v>1</v>
      </c>
    </row>
    <row r="96941" spans="1:3" x14ac:dyDescent="0.25">
      <c r="A96941" s="2" t="s">
        <v>96985</v>
      </c>
      <c r="B96941" s="2">
        <v>16650996</v>
      </c>
      <c r="C96941" s="2" t="s">
        <v>1</v>
      </c>
    </row>
    <row r="96942" spans="1:3" x14ac:dyDescent="0.25">
      <c r="A96942" s="2" t="s">
        <v>96986</v>
      </c>
      <c r="B96942" s="2">
        <v>16653505</v>
      </c>
      <c r="C96942" s="2" t="s">
        <v>9</v>
      </c>
    </row>
    <row r="96943" spans="1:3" x14ac:dyDescent="0.25">
      <c r="A96943" s="2" t="s">
        <v>96987</v>
      </c>
      <c r="B96943" s="2">
        <v>16665201</v>
      </c>
      <c r="C96943" s="2" t="s">
        <v>3</v>
      </c>
    </row>
    <row r="96944" spans="1:3" x14ac:dyDescent="0.25">
      <c r="A96944" s="2" t="s">
        <v>96988</v>
      </c>
      <c r="B96944" s="2">
        <v>16668025</v>
      </c>
      <c r="C96944" s="2" t="s">
        <v>3</v>
      </c>
    </row>
    <row r="96945" spans="1:3" x14ac:dyDescent="0.25">
      <c r="A96945" s="2" t="s">
        <v>96989</v>
      </c>
      <c r="B96945" s="2">
        <v>16672379</v>
      </c>
      <c r="C96945" s="2" t="s">
        <v>9</v>
      </c>
    </row>
    <row r="96946" spans="1:3" x14ac:dyDescent="0.25">
      <c r="A96946" s="2" t="s">
        <v>96990</v>
      </c>
      <c r="B96946" s="2">
        <v>16683029</v>
      </c>
      <c r="C96946" s="2" t="s">
        <v>1</v>
      </c>
    </row>
    <row r="96947" spans="1:3" x14ac:dyDescent="0.25">
      <c r="A96947" s="2" t="s">
        <v>96991</v>
      </c>
      <c r="B96947" s="2">
        <v>16691481</v>
      </c>
      <c r="C96947" s="2" t="s">
        <v>9</v>
      </c>
    </row>
    <row r="96948" spans="1:3" x14ac:dyDescent="0.25">
      <c r="A96948" s="2" t="s">
        <v>96992</v>
      </c>
      <c r="B96948" s="2">
        <v>16698863</v>
      </c>
      <c r="C96948" s="2" t="s">
        <v>10</v>
      </c>
    </row>
    <row r="96949" spans="1:3" x14ac:dyDescent="0.25">
      <c r="A96949" s="2" t="s">
        <v>96993</v>
      </c>
      <c r="B96949" s="2">
        <v>16699301</v>
      </c>
      <c r="C96949" s="2" t="s">
        <v>9</v>
      </c>
    </row>
    <row r="96950" spans="1:3" x14ac:dyDescent="0.25">
      <c r="A96950" s="2" t="s">
        <v>96994</v>
      </c>
      <c r="B96950" s="2">
        <v>16702621</v>
      </c>
      <c r="C96950" s="2" t="s">
        <v>0</v>
      </c>
    </row>
    <row r="96951" spans="1:3" x14ac:dyDescent="0.25">
      <c r="A96951" s="2" t="s">
        <v>96995</v>
      </c>
      <c r="B96951" s="2">
        <v>16703231</v>
      </c>
      <c r="C96951" s="2" t="s">
        <v>9</v>
      </c>
    </row>
    <row r="96952" spans="1:3" x14ac:dyDescent="0.25">
      <c r="A96952" s="2" t="s">
        <v>96996</v>
      </c>
      <c r="B96952" s="2">
        <v>16704804</v>
      </c>
      <c r="C96952" s="2" t="s">
        <v>3</v>
      </c>
    </row>
    <row r="96953" spans="1:3" x14ac:dyDescent="0.25">
      <c r="A96953" s="2" t="s">
        <v>96997</v>
      </c>
      <c r="B96953" s="2">
        <v>16704970</v>
      </c>
      <c r="C96953" s="2" t="s">
        <v>1</v>
      </c>
    </row>
    <row r="96954" spans="1:3" x14ac:dyDescent="0.25">
      <c r="A96954" s="2" t="s">
        <v>96998</v>
      </c>
      <c r="B96954" s="2">
        <v>16708241</v>
      </c>
      <c r="C96954" s="2" t="s">
        <v>4</v>
      </c>
    </row>
    <row r="96955" spans="1:3" x14ac:dyDescent="0.25">
      <c r="A96955" s="2" t="s">
        <v>96999</v>
      </c>
      <c r="B96955" s="2">
        <v>16711052</v>
      </c>
      <c r="C96955" s="2" t="s">
        <v>6</v>
      </c>
    </row>
    <row r="96956" spans="1:3" x14ac:dyDescent="0.25">
      <c r="A96956" s="2" t="s">
        <v>97000</v>
      </c>
      <c r="B96956" s="2">
        <v>16711956</v>
      </c>
      <c r="C96956" s="2" t="s">
        <v>5</v>
      </c>
    </row>
    <row r="96957" spans="1:3" x14ac:dyDescent="0.25">
      <c r="A96957" s="2" t="s">
        <v>97001</v>
      </c>
      <c r="B96957" s="2">
        <v>16713148</v>
      </c>
      <c r="C96957" s="2" t="s">
        <v>4</v>
      </c>
    </row>
    <row r="96958" spans="1:3" x14ac:dyDescent="0.25">
      <c r="A96958" s="2" t="s">
        <v>97002</v>
      </c>
      <c r="B96958" s="2">
        <v>16716179</v>
      </c>
      <c r="C96958" s="2" t="s">
        <v>8</v>
      </c>
    </row>
    <row r="96959" spans="1:3" x14ac:dyDescent="0.25">
      <c r="A96959" s="2" t="s">
        <v>97003</v>
      </c>
      <c r="B96959" s="2">
        <v>16718036</v>
      </c>
      <c r="C96959" s="2" t="s">
        <v>2</v>
      </c>
    </row>
    <row r="96960" spans="1:3" x14ac:dyDescent="0.25">
      <c r="A96960" s="2" t="s">
        <v>97004</v>
      </c>
      <c r="B96960" s="2">
        <v>16718808</v>
      </c>
      <c r="C96960" s="2" t="s">
        <v>11</v>
      </c>
    </row>
    <row r="96961" spans="1:3" x14ac:dyDescent="0.25">
      <c r="A96961" s="2" t="s">
        <v>97005</v>
      </c>
      <c r="B96961" s="2">
        <v>16726526</v>
      </c>
      <c r="C96961" s="2" t="s">
        <v>11</v>
      </c>
    </row>
    <row r="96962" spans="1:3" x14ac:dyDescent="0.25">
      <c r="A96962" s="2" t="s">
        <v>97006</v>
      </c>
      <c r="B96962" s="2">
        <v>16726998</v>
      </c>
      <c r="C96962" s="2" t="s">
        <v>2</v>
      </c>
    </row>
    <row r="96963" spans="1:3" x14ac:dyDescent="0.25">
      <c r="A96963" s="2" t="s">
        <v>97007</v>
      </c>
      <c r="B96963" s="2">
        <v>16727665</v>
      </c>
      <c r="C96963" s="2" t="s">
        <v>0</v>
      </c>
    </row>
    <row r="96964" spans="1:3" x14ac:dyDescent="0.25">
      <c r="A96964" s="2" t="s">
        <v>97008</v>
      </c>
      <c r="B96964" s="2">
        <v>16728335</v>
      </c>
      <c r="C96964" s="2" t="s">
        <v>9</v>
      </c>
    </row>
    <row r="96965" spans="1:3" x14ac:dyDescent="0.25">
      <c r="A96965" s="2" t="s">
        <v>97009</v>
      </c>
      <c r="B96965" s="2">
        <v>16729393</v>
      </c>
      <c r="C96965" s="2" t="s">
        <v>4</v>
      </c>
    </row>
    <row r="96966" spans="1:3" x14ac:dyDescent="0.25">
      <c r="A96966" s="2" t="s">
        <v>97010</v>
      </c>
      <c r="B96966" s="2">
        <v>16730618</v>
      </c>
      <c r="C96966" s="2" t="s">
        <v>8</v>
      </c>
    </row>
    <row r="96967" spans="1:3" x14ac:dyDescent="0.25">
      <c r="A96967" s="2" t="s">
        <v>97011</v>
      </c>
      <c r="B96967" s="2">
        <v>16734773</v>
      </c>
      <c r="C96967" s="2" t="s">
        <v>2</v>
      </c>
    </row>
    <row r="96968" spans="1:3" x14ac:dyDescent="0.25">
      <c r="A96968" s="2" t="s">
        <v>97012</v>
      </c>
      <c r="B96968" s="2">
        <v>16742517</v>
      </c>
      <c r="C96968" s="2" t="s">
        <v>1</v>
      </c>
    </row>
    <row r="96969" spans="1:3" x14ac:dyDescent="0.25">
      <c r="A96969" s="2" t="s">
        <v>97013</v>
      </c>
      <c r="B96969" s="2">
        <v>16743880</v>
      </c>
      <c r="C96969" s="2" t="s">
        <v>2</v>
      </c>
    </row>
    <row r="96970" spans="1:3" x14ac:dyDescent="0.25">
      <c r="A96970" s="2" t="s">
        <v>97014</v>
      </c>
      <c r="B96970" s="2">
        <v>16759807</v>
      </c>
      <c r="C96970" s="2" t="s">
        <v>2</v>
      </c>
    </row>
    <row r="96971" spans="1:3" x14ac:dyDescent="0.25">
      <c r="A96971" s="2" t="s">
        <v>97015</v>
      </c>
      <c r="B96971" s="2">
        <v>16768441</v>
      </c>
      <c r="C96971" s="2" t="s">
        <v>5</v>
      </c>
    </row>
    <row r="96972" spans="1:3" x14ac:dyDescent="0.25">
      <c r="A96972" s="2" t="s">
        <v>97016</v>
      </c>
      <c r="B96972" s="2">
        <v>16769450</v>
      </c>
      <c r="C96972" s="2" t="s">
        <v>8</v>
      </c>
    </row>
    <row r="96973" spans="1:3" x14ac:dyDescent="0.25">
      <c r="A96973" s="2" t="s">
        <v>97017</v>
      </c>
      <c r="B96973" s="2">
        <v>16772383</v>
      </c>
      <c r="C96973" s="2" t="s">
        <v>2</v>
      </c>
    </row>
    <row r="96974" spans="1:3" x14ac:dyDescent="0.25">
      <c r="A96974" s="2" t="s">
        <v>97018</v>
      </c>
      <c r="B96974" s="2">
        <v>16776419</v>
      </c>
      <c r="C96974" s="2" t="s">
        <v>3</v>
      </c>
    </row>
    <row r="96975" spans="1:3" x14ac:dyDescent="0.25">
      <c r="A96975" s="2" t="s">
        <v>97019</v>
      </c>
      <c r="B96975" s="2">
        <v>16778111</v>
      </c>
      <c r="C96975" s="2" t="s">
        <v>0</v>
      </c>
    </row>
    <row r="96976" spans="1:3" x14ac:dyDescent="0.25">
      <c r="A96976" s="2" t="s">
        <v>97020</v>
      </c>
      <c r="B96976" s="2">
        <v>16779166</v>
      </c>
      <c r="C96976" s="2" t="s">
        <v>1</v>
      </c>
    </row>
    <row r="96977" spans="1:3" x14ac:dyDescent="0.25">
      <c r="A96977" s="2" t="s">
        <v>97021</v>
      </c>
      <c r="B96977" s="2">
        <v>16785878</v>
      </c>
      <c r="C96977" s="2" t="s">
        <v>8</v>
      </c>
    </row>
    <row r="96978" spans="1:3" x14ac:dyDescent="0.25">
      <c r="A96978" s="2" t="s">
        <v>97022</v>
      </c>
      <c r="B96978" s="2">
        <v>16793391</v>
      </c>
      <c r="C96978" s="2" t="s">
        <v>3</v>
      </c>
    </row>
    <row r="96979" spans="1:3" x14ac:dyDescent="0.25">
      <c r="A96979" s="2" t="s">
        <v>97023</v>
      </c>
      <c r="B96979" s="2">
        <v>16804362</v>
      </c>
      <c r="C96979" s="2" t="s">
        <v>1</v>
      </c>
    </row>
    <row r="96980" spans="1:3" x14ac:dyDescent="0.25">
      <c r="A96980" s="2" t="s">
        <v>97024</v>
      </c>
      <c r="B96980" s="2">
        <v>16807574</v>
      </c>
      <c r="C96980" s="2" t="s">
        <v>5</v>
      </c>
    </row>
    <row r="96981" spans="1:3" x14ac:dyDescent="0.25">
      <c r="A96981" s="2" t="s">
        <v>97025</v>
      </c>
      <c r="B96981" s="2">
        <v>16811941</v>
      </c>
      <c r="C96981" s="2" t="s">
        <v>4</v>
      </c>
    </row>
    <row r="96982" spans="1:3" x14ac:dyDescent="0.25">
      <c r="A96982" s="2" t="s">
        <v>97026</v>
      </c>
      <c r="B96982" s="2">
        <v>16813948</v>
      </c>
      <c r="C96982" s="2" t="s">
        <v>3</v>
      </c>
    </row>
    <row r="96983" spans="1:3" x14ac:dyDescent="0.25">
      <c r="A96983" s="2" t="s">
        <v>97027</v>
      </c>
      <c r="B96983" s="2">
        <v>16814108</v>
      </c>
      <c r="C96983" s="2" t="s">
        <v>1</v>
      </c>
    </row>
    <row r="96984" spans="1:3" x14ac:dyDescent="0.25">
      <c r="A96984" s="2" t="s">
        <v>97028</v>
      </c>
      <c r="B96984" s="2">
        <v>16818549</v>
      </c>
      <c r="C96984" s="2" t="s">
        <v>2</v>
      </c>
    </row>
    <row r="96985" spans="1:3" x14ac:dyDescent="0.25">
      <c r="A96985" s="2" t="s">
        <v>97029</v>
      </c>
      <c r="B96985" s="2">
        <v>16821886</v>
      </c>
      <c r="C96985" s="2" t="s">
        <v>6</v>
      </c>
    </row>
    <row r="96986" spans="1:3" x14ac:dyDescent="0.25">
      <c r="A96986" s="2" t="s">
        <v>97030</v>
      </c>
      <c r="B96986" s="2">
        <v>16835740</v>
      </c>
      <c r="C96986" s="2" t="s">
        <v>6</v>
      </c>
    </row>
    <row r="96987" spans="1:3" x14ac:dyDescent="0.25">
      <c r="A96987" s="2" t="s">
        <v>97031</v>
      </c>
      <c r="B96987" s="2">
        <v>16836681</v>
      </c>
      <c r="C96987" s="2" t="s">
        <v>10</v>
      </c>
    </row>
    <row r="96988" spans="1:3" x14ac:dyDescent="0.25">
      <c r="A96988" s="2" t="s">
        <v>97032</v>
      </c>
      <c r="B96988" s="2">
        <v>16849744</v>
      </c>
      <c r="C96988" s="2" t="s">
        <v>3</v>
      </c>
    </row>
    <row r="96989" spans="1:3" x14ac:dyDescent="0.25">
      <c r="A96989" s="2" t="s">
        <v>97033</v>
      </c>
      <c r="B96989" s="2">
        <v>16850536</v>
      </c>
      <c r="C96989" s="2" t="s">
        <v>0</v>
      </c>
    </row>
    <row r="96990" spans="1:3" x14ac:dyDescent="0.25">
      <c r="A96990" s="2" t="s">
        <v>97034</v>
      </c>
      <c r="B96990" s="2">
        <v>16852330</v>
      </c>
      <c r="C96990" s="2" t="s">
        <v>11</v>
      </c>
    </row>
    <row r="96991" spans="1:3" x14ac:dyDescent="0.25">
      <c r="A96991" s="2" t="s">
        <v>97035</v>
      </c>
      <c r="B96991" s="2">
        <v>16862049</v>
      </c>
      <c r="C96991" s="2" t="s">
        <v>6</v>
      </c>
    </row>
    <row r="96992" spans="1:3" x14ac:dyDescent="0.25">
      <c r="A96992" s="2" t="s">
        <v>97036</v>
      </c>
      <c r="B96992" s="2">
        <v>16866859</v>
      </c>
      <c r="C96992" s="2" t="s">
        <v>2</v>
      </c>
    </row>
    <row r="96993" spans="1:3" x14ac:dyDescent="0.25">
      <c r="A96993" s="2" t="s">
        <v>97037</v>
      </c>
      <c r="B96993" s="2">
        <v>16868007</v>
      </c>
      <c r="C96993" s="2" t="s">
        <v>0</v>
      </c>
    </row>
    <row r="96994" spans="1:3" x14ac:dyDescent="0.25">
      <c r="A96994" s="2" t="s">
        <v>97038</v>
      </c>
      <c r="B96994" s="2">
        <v>16872792</v>
      </c>
      <c r="C96994" s="2" t="s">
        <v>1</v>
      </c>
    </row>
    <row r="96995" spans="1:3" x14ac:dyDescent="0.25">
      <c r="A96995" s="2" t="s">
        <v>97039</v>
      </c>
      <c r="B96995" s="2">
        <v>16874768</v>
      </c>
      <c r="C96995" s="2" t="s">
        <v>9</v>
      </c>
    </row>
    <row r="96996" spans="1:3" x14ac:dyDescent="0.25">
      <c r="A96996" s="2" t="s">
        <v>97040</v>
      </c>
      <c r="B96996" s="2">
        <v>16875345</v>
      </c>
      <c r="C96996" s="2" t="s">
        <v>6</v>
      </c>
    </row>
    <row r="96997" spans="1:3" x14ac:dyDescent="0.25">
      <c r="A96997" s="2" t="s">
        <v>97041</v>
      </c>
      <c r="B96997" s="2">
        <v>16881480</v>
      </c>
      <c r="C96997" s="2" t="s">
        <v>8</v>
      </c>
    </row>
    <row r="96998" spans="1:3" x14ac:dyDescent="0.25">
      <c r="A96998" s="2" t="s">
        <v>97042</v>
      </c>
      <c r="B96998" s="2">
        <v>16885825</v>
      </c>
      <c r="C96998" s="2" t="s">
        <v>6</v>
      </c>
    </row>
    <row r="96999" spans="1:3" x14ac:dyDescent="0.25">
      <c r="A96999" s="2" t="s">
        <v>97043</v>
      </c>
      <c r="B96999" s="2">
        <v>16887132</v>
      </c>
      <c r="C96999" s="2" t="s">
        <v>0</v>
      </c>
    </row>
    <row r="97000" spans="1:3" x14ac:dyDescent="0.25">
      <c r="A97000" s="2" t="s">
        <v>97044</v>
      </c>
      <c r="B97000" s="2">
        <v>16887830</v>
      </c>
      <c r="C97000" s="2" t="s">
        <v>6</v>
      </c>
    </row>
    <row r="97001" spans="1:3" x14ac:dyDescent="0.25">
      <c r="A97001" s="2" t="s">
        <v>97045</v>
      </c>
      <c r="B97001" s="2">
        <v>16888240</v>
      </c>
      <c r="C97001" s="2" t="s">
        <v>2</v>
      </c>
    </row>
    <row r="97002" spans="1:3" x14ac:dyDescent="0.25">
      <c r="A97002" s="2" t="s">
        <v>97046</v>
      </c>
      <c r="B97002" s="2">
        <v>16888509</v>
      </c>
      <c r="C97002" s="2" t="s">
        <v>2</v>
      </c>
    </row>
    <row r="97003" spans="1:3" x14ac:dyDescent="0.25">
      <c r="A97003" s="2" t="s">
        <v>97047</v>
      </c>
      <c r="B97003" s="2">
        <v>16898314</v>
      </c>
      <c r="C97003" s="2" t="s">
        <v>6</v>
      </c>
    </row>
    <row r="97004" spans="1:3" x14ac:dyDescent="0.25">
      <c r="A97004" s="2" t="s">
        <v>97048</v>
      </c>
      <c r="B97004" s="2">
        <v>16909358</v>
      </c>
      <c r="C97004" s="2" t="s">
        <v>2</v>
      </c>
    </row>
    <row r="97005" spans="1:3" x14ac:dyDescent="0.25">
      <c r="A97005" s="2" t="s">
        <v>97049</v>
      </c>
      <c r="B97005" s="2">
        <v>16909365</v>
      </c>
      <c r="C97005" s="2" t="s">
        <v>3</v>
      </c>
    </row>
    <row r="97006" spans="1:3" x14ac:dyDescent="0.25">
      <c r="A97006" s="2" t="s">
        <v>97050</v>
      </c>
      <c r="B97006" s="2">
        <v>16924396</v>
      </c>
      <c r="C97006" s="2" t="s">
        <v>7</v>
      </c>
    </row>
    <row r="97007" spans="1:3" x14ac:dyDescent="0.25">
      <c r="A97007" s="2" t="s">
        <v>97051</v>
      </c>
      <c r="B97007" s="2">
        <v>16924904</v>
      </c>
      <c r="C97007" s="2" t="s">
        <v>3</v>
      </c>
    </row>
    <row r="97008" spans="1:3" x14ac:dyDescent="0.25">
      <c r="A97008" s="2" t="s">
        <v>97052</v>
      </c>
      <c r="B97008" s="2">
        <v>16925993</v>
      </c>
      <c r="C97008" s="2" t="s">
        <v>1</v>
      </c>
    </row>
    <row r="97009" spans="1:3" x14ac:dyDescent="0.25">
      <c r="A97009" s="2" t="s">
        <v>97053</v>
      </c>
      <c r="B97009" s="2">
        <v>16927904</v>
      </c>
      <c r="C97009" s="2" t="s">
        <v>2</v>
      </c>
    </row>
    <row r="97010" spans="1:3" x14ac:dyDescent="0.25">
      <c r="A97010" s="2" t="s">
        <v>97054</v>
      </c>
      <c r="B97010" s="2">
        <v>16935953</v>
      </c>
      <c r="C97010" s="2" t="s">
        <v>10</v>
      </c>
    </row>
    <row r="97011" spans="1:3" x14ac:dyDescent="0.25">
      <c r="A97011" s="2" t="s">
        <v>97055</v>
      </c>
      <c r="B97011" s="2">
        <v>16939926</v>
      </c>
      <c r="C97011" s="2" t="s">
        <v>3</v>
      </c>
    </row>
    <row r="97012" spans="1:3" x14ac:dyDescent="0.25">
      <c r="A97012" s="2" t="s">
        <v>97056</v>
      </c>
      <c r="B97012" s="2">
        <v>16941462</v>
      </c>
      <c r="C97012" s="2" t="s">
        <v>8</v>
      </c>
    </row>
    <row r="97013" spans="1:3" x14ac:dyDescent="0.25">
      <c r="A97013" s="2" t="s">
        <v>97057</v>
      </c>
      <c r="B97013" s="2">
        <v>16950774</v>
      </c>
      <c r="C97013" s="2" t="s">
        <v>2</v>
      </c>
    </row>
    <row r="97014" spans="1:3" x14ac:dyDescent="0.25">
      <c r="A97014" s="2" t="s">
        <v>97058</v>
      </c>
      <c r="B97014" s="2">
        <v>16951297</v>
      </c>
      <c r="C97014" s="2" t="s">
        <v>3</v>
      </c>
    </row>
    <row r="97015" spans="1:3" x14ac:dyDescent="0.25">
      <c r="A97015" s="2" t="s">
        <v>97059</v>
      </c>
      <c r="B97015" s="2">
        <v>16951540</v>
      </c>
      <c r="C97015" s="2" t="s">
        <v>9</v>
      </c>
    </row>
    <row r="97016" spans="1:3" x14ac:dyDescent="0.25">
      <c r="A97016" s="2" t="s">
        <v>97060</v>
      </c>
      <c r="B97016" s="2">
        <v>16952826</v>
      </c>
      <c r="C97016" s="2" t="s">
        <v>0</v>
      </c>
    </row>
    <row r="97017" spans="1:3" x14ac:dyDescent="0.25">
      <c r="A97017" s="2" t="s">
        <v>97061</v>
      </c>
      <c r="B97017" s="2">
        <v>16952877</v>
      </c>
      <c r="C97017" s="2" t="s">
        <v>0</v>
      </c>
    </row>
    <row r="97018" spans="1:3" x14ac:dyDescent="0.25">
      <c r="A97018" s="2" t="s">
        <v>97062</v>
      </c>
      <c r="B97018" s="2">
        <v>16954788</v>
      </c>
      <c r="C97018" s="2" t="s">
        <v>2</v>
      </c>
    </row>
    <row r="97019" spans="1:3" x14ac:dyDescent="0.25">
      <c r="A97019" s="2" t="s">
        <v>97063</v>
      </c>
      <c r="B97019" s="2">
        <v>16957340</v>
      </c>
      <c r="C97019" s="2" t="s">
        <v>4</v>
      </c>
    </row>
    <row r="97020" spans="1:3" x14ac:dyDescent="0.25">
      <c r="A97020" s="2" t="s">
        <v>97064</v>
      </c>
      <c r="B97020" s="2">
        <v>16967730</v>
      </c>
      <c r="C97020" s="2" t="s">
        <v>3</v>
      </c>
    </row>
    <row r="97021" spans="1:3" x14ac:dyDescent="0.25">
      <c r="A97021" s="2" t="s">
        <v>97065</v>
      </c>
      <c r="B97021" s="2">
        <v>16974395</v>
      </c>
      <c r="C97021" s="2" t="s">
        <v>9</v>
      </c>
    </row>
    <row r="97022" spans="1:3" x14ac:dyDescent="0.25">
      <c r="A97022" s="2" t="s">
        <v>97066</v>
      </c>
      <c r="B97022" s="2">
        <v>16976273</v>
      </c>
      <c r="C97022" s="2" t="s">
        <v>7</v>
      </c>
    </row>
    <row r="97023" spans="1:3" x14ac:dyDescent="0.25">
      <c r="A97023" s="2" t="s">
        <v>97067</v>
      </c>
      <c r="B97023" s="2">
        <v>16976592</v>
      </c>
      <c r="C97023" s="2" t="s">
        <v>0</v>
      </c>
    </row>
    <row r="97024" spans="1:3" x14ac:dyDescent="0.25">
      <c r="A97024" s="2" t="s">
        <v>97068</v>
      </c>
      <c r="B97024" s="2">
        <v>16978358</v>
      </c>
      <c r="C97024" s="2" t="s">
        <v>5</v>
      </c>
    </row>
    <row r="97025" spans="1:3" x14ac:dyDescent="0.25">
      <c r="A97025" s="2" t="s">
        <v>97069</v>
      </c>
      <c r="B97025" s="2">
        <v>16980518</v>
      </c>
      <c r="C97025" s="2" t="s">
        <v>5</v>
      </c>
    </row>
    <row r="97026" spans="1:3" x14ac:dyDescent="0.25">
      <c r="A97026" s="2" t="s">
        <v>97070</v>
      </c>
      <c r="B97026" s="2">
        <v>16981040</v>
      </c>
      <c r="C97026" s="2" t="s">
        <v>0</v>
      </c>
    </row>
    <row r="97027" spans="1:3" x14ac:dyDescent="0.25">
      <c r="A97027" s="2" t="s">
        <v>97071</v>
      </c>
      <c r="B97027" s="2">
        <v>16991159</v>
      </c>
      <c r="C97027" s="2" t="s">
        <v>5</v>
      </c>
    </row>
    <row r="97028" spans="1:3" x14ac:dyDescent="0.25">
      <c r="A97028" s="2" t="s">
        <v>97072</v>
      </c>
      <c r="B97028" s="2">
        <v>17002139</v>
      </c>
      <c r="C97028" s="2" t="s">
        <v>2</v>
      </c>
    </row>
    <row r="97029" spans="1:3" x14ac:dyDescent="0.25">
      <c r="A97029" s="2" t="s">
        <v>97073</v>
      </c>
      <c r="B97029" s="2">
        <v>17002897</v>
      </c>
      <c r="C97029" s="2" t="s">
        <v>2</v>
      </c>
    </row>
    <row r="97030" spans="1:3" x14ac:dyDescent="0.25">
      <c r="A97030" s="2" t="s">
        <v>97074</v>
      </c>
      <c r="B97030" s="2">
        <v>17003066</v>
      </c>
      <c r="C97030" s="2" t="s">
        <v>9</v>
      </c>
    </row>
    <row r="97031" spans="1:3" x14ac:dyDescent="0.25">
      <c r="A97031" s="2" t="s">
        <v>97075</v>
      </c>
      <c r="B97031" s="2">
        <v>17005906</v>
      </c>
      <c r="C97031" s="2" t="s">
        <v>9</v>
      </c>
    </row>
    <row r="97032" spans="1:3" x14ac:dyDescent="0.25">
      <c r="A97032" s="2" t="s">
        <v>97076</v>
      </c>
      <c r="B97032" s="2">
        <v>17015634</v>
      </c>
      <c r="C97032" s="2" t="s">
        <v>0</v>
      </c>
    </row>
    <row r="97033" spans="1:3" x14ac:dyDescent="0.25">
      <c r="A97033" s="2" t="s">
        <v>97077</v>
      </c>
      <c r="B97033" s="2">
        <v>17031437</v>
      </c>
      <c r="C97033" s="2" t="s">
        <v>0</v>
      </c>
    </row>
    <row r="97034" spans="1:3" x14ac:dyDescent="0.25">
      <c r="A97034" s="2" t="s">
        <v>97078</v>
      </c>
      <c r="B97034" s="2">
        <v>17032658</v>
      </c>
      <c r="C97034" s="2" t="s">
        <v>8</v>
      </c>
    </row>
    <row r="97035" spans="1:3" x14ac:dyDescent="0.25">
      <c r="A97035" s="2" t="s">
        <v>97079</v>
      </c>
      <c r="B97035" s="2">
        <v>17032659</v>
      </c>
      <c r="C97035" s="2" t="s">
        <v>3</v>
      </c>
    </row>
    <row r="97036" spans="1:3" x14ac:dyDescent="0.25">
      <c r="A97036" s="2" t="s">
        <v>97080</v>
      </c>
      <c r="B97036" s="2">
        <v>17036337</v>
      </c>
      <c r="C97036" s="2" t="s">
        <v>3</v>
      </c>
    </row>
    <row r="97037" spans="1:3" x14ac:dyDescent="0.25">
      <c r="A97037" s="2" t="s">
        <v>97081</v>
      </c>
      <c r="B97037" s="2">
        <v>17039922</v>
      </c>
      <c r="C97037" s="2" t="s">
        <v>4</v>
      </c>
    </row>
    <row r="97038" spans="1:3" x14ac:dyDescent="0.25">
      <c r="A97038" s="2" t="s">
        <v>97082</v>
      </c>
      <c r="B97038" s="2">
        <v>17043309</v>
      </c>
      <c r="C97038" s="2" t="s">
        <v>0</v>
      </c>
    </row>
    <row r="97039" spans="1:3" x14ac:dyDescent="0.25">
      <c r="A97039" s="2" t="s">
        <v>97083</v>
      </c>
      <c r="B97039" s="2">
        <v>17049723</v>
      </c>
      <c r="C97039" s="2" t="s">
        <v>11</v>
      </c>
    </row>
    <row r="97040" spans="1:3" x14ac:dyDescent="0.25">
      <c r="A97040" s="2" t="s">
        <v>97084</v>
      </c>
      <c r="B97040" s="2">
        <v>17049724</v>
      </c>
      <c r="C97040" s="2" t="s">
        <v>9</v>
      </c>
    </row>
    <row r="97041" spans="1:3" x14ac:dyDescent="0.25">
      <c r="A97041" s="2" t="s">
        <v>97085</v>
      </c>
      <c r="B97041" s="2">
        <v>17054042</v>
      </c>
      <c r="C97041" s="2" t="s">
        <v>6</v>
      </c>
    </row>
    <row r="97042" spans="1:3" x14ac:dyDescent="0.25">
      <c r="A97042" s="2" t="s">
        <v>97086</v>
      </c>
      <c r="B97042" s="2">
        <v>17054495</v>
      </c>
      <c r="C97042" s="2" t="s">
        <v>0</v>
      </c>
    </row>
    <row r="97043" spans="1:3" x14ac:dyDescent="0.25">
      <c r="A97043" s="2" t="s">
        <v>97087</v>
      </c>
      <c r="B97043" s="2">
        <v>17057051</v>
      </c>
      <c r="C97043" s="2" t="s">
        <v>8</v>
      </c>
    </row>
    <row r="97044" spans="1:3" x14ac:dyDescent="0.25">
      <c r="A97044" s="2" t="s">
        <v>97088</v>
      </c>
      <c r="B97044" s="2">
        <v>17057607</v>
      </c>
      <c r="C97044" s="2" t="s">
        <v>7</v>
      </c>
    </row>
    <row r="97045" spans="1:3" x14ac:dyDescent="0.25">
      <c r="A97045" s="2" t="s">
        <v>97089</v>
      </c>
      <c r="B97045" s="2">
        <v>17059678</v>
      </c>
      <c r="C97045" s="2" t="s">
        <v>2</v>
      </c>
    </row>
    <row r="97046" spans="1:3" x14ac:dyDescent="0.25">
      <c r="A97046" s="2" t="s">
        <v>97090</v>
      </c>
      <c r="B97046" s="2">
        <v>17073778</v>
      </c>
      <c r="C97046" s="2" t="s">
        <v>0</v>
      </c>
    </row>
    <row r="97047" spans="1:3" x14ac:dyDescent="0.25">
      <c r="A97047" s="2" t="s">
        <v>97091</v>
      </c>
      <c r="B97047" s="2">
        <v>17082613</v>
      </c>
      <c r="C97047" s="2" t="s">
        <v>10</v>
      </c>
    </row>
    <row r="97048" spans="1:3" x14ac:dyDescent="0.25">
      <c r="A97048" s="2" t="s">
        <v>97092</v>
      </c>
      <c r="B97048" s="2">
        <v>17084274</v>
      </c>
      <c r="C97048" s="2" t="s">
        <v>6</v>
      </c>
    </row>
    <row r="97049" spans="1:3" x14ac:dyDescent="0.25">
      <c r="A97049" s="2" t="s">
        <v>97093</v>
      </c>
      <c r="B97049" s="2">
        <v>17088002</v>
      </c>
      <c r="C97049" s="2" t="s">
        <v>9</v>
      </c>
    </row>
    <row r="97050" spans="1:3" x14ac:dyDescent="0.25">
      <c r="A97050" s="2" t="s">
        <v>97094</v>
      </c>
      <c r="B97050" s="2">
        <v>17089943</v>
      </c>
      <c r="C97050" s="2" t="s">
        <v>2</v>
      </c>
    </row>
    <row r="97051" spans="1:3" x14ac:dyDescent="0.25">
      <c r="A97051" s="2" t="s">
        <v>97095</v>
      </c>
      <c r="B97051" s="2">
        <v>17101850</v>
      </c>
      <c r="C97051" s="2" t="s">
        <v>9</v>
      </c>
    </row>
    <row r="97052" spans="1:3" x14ac:dyDescent="0.25">
      <c r="A97052" s="2" t="s">
        <v>97096</v>
      </c>
      <c r="B97052" s="2">
        <v>17117651</v>
      </c>
      <c r="C97052" s="2" t="s">
        <v>5</v>
      </c>
    </row>
    <row r="97053" spans="1:3" x14ac:dyDescent="0.25">
      <c r="A97053" s="2" t="s">
        <v>97097</v>
      </c>
      <c r="B97053" s="2">
        <v>17119830</v>
      </c>
      <c r="C97053" s="2" t="s">
        <v>6</v>
      </c>
    </row>
    <row r="97054" spans="1:3" x14ac:dyDescent="0.25">
      <c r="A97054" s="2" t="s">
        <v>97098</v>
      </c>
      <c r="B97054" s="2">
        <v>17121660</v>
      </c>
      <c r="C97054" s="2" t="s">
        <v>2</v>
      </c>
    </row>
    <row r="97055" spans="1:3" x14ac:dyDescent="0.25">
      <c r="A97055" s="2" t="s">
        <v>97099</v>
      </c>
      <c r="B97055" s="2">
        <v>17124262</v>
      </c>
      <c r="C97055" s="2" t="s">
        <v>1</v>
      </c>
    </row>
    <row r="97056" spans="1:3" x14ac:dyDescent="0.25">
      <c r="A97056" s="2" t="s">
        <v>97100</v>
      </c>
      <c r="B97056" s="2">
        <v>17134947</v>
      </c>
      <c r="C97056" s="2" t="s">
        <v>0</v>
      </c>
    </row>
    <row r="97057" spans="1:3" x14ac:dyDescent="0.25">
      <c r="A97057" s="2" t="s">
        <v>97101</v>
      </c>
      <c r="B97057" s="2">
        <v>17138303</v>
      </c>
      <c r="C97057" s="2" t="s">
        <v>1</v>
      </c>
    </row>
    <row r="97058" spans="1:3" x14ac:dyDescent="0.25">
      <c r="A97058" s="2" t="s">
        <v>97102</v>
      </c>
      <c r="B97058" s="2">
        <v>17141882</v>
      </c>
      <c r="C97058" s="2" t="s">
        <v>9</v>
      </c>
    </row>
    <row r="97059" spans="1:3" x14ac:dyDescent="0.25">
      <c r="A97059" s="2" t="s">
        <v>97103</v>
      </c>
      <c r="B97059" s="2">
        <v>17143897</v>
      </c>
      <c r="C97059" s="2" t="s">
        <v>7</v>
      </c>
    </row>
    <row r="97060" spans="1:3" x14ac:dyDescent="0.25">
      <c r="A97060" s="2" t="s">
        <v>97104</v>
      </c>
      <c r="B97060" s="2">
        <v>17146100</v>
      </c>
      <c r="C97060" s="2" t="s">
        <v>7</v>
      </c>
    </row>
    <row r="97061" spans="1:3" x14ac:dyDescent="0.25">
      <c r="A97061" s="2" t="s">
        <v>97105</v>
      </c>
      <c r="B97061" s="2">
        <v>17151608</v>
      </c>
      <c r="C97061" s="2" t="s">
        <v>7</v>
      </c>
    </row>
    <row r="97062" spans="1:3" x14ac:dyDescent="0.25">
      <c r="A97062" s="2" t="s">
        <v>97106</v>
      </c>
      <c r="B97062" s="2">
        <v>17152652</v>
      </c>
      <c r="C97062" s="2" t="s">
        <v>0</v>
      </c>
    </row>
    <row r="97063" spans="1:3" x14ac:dyDescent="0.25">
      <c r="A97063" s="2" t="s">
        <v>97107</v>
      </c>
      <c r="B97063" s="2">
        <v>17152914</v>
      </c>
      <c r="C97063" s="2" t="s">
        <v>7</v>
      </c>
    </row>
    <row r="97064" spans="1:3" x14ac:dyDescent="0.25">
      <c r="A97064" s="2" t="s">
        <v>97108</v>
      </c>
      <c r="B97064" s="2">
        <v>17158617</v>
      </c>
      <c r="C97064" s="2" t="s">
        <v>7</v>
      </c>
    </row>
    <row r="97065" spans="1:3" x14ac:dyDescent="0.25">
      <c r="A97065" s="2" t="s">
        <v>97109</v>
      </c>
      <c r="B97065" s="2">
        <v>17159522</v>
      </c>
      <c r="C97065" s="2" t="s">
        <v>9</v>
      </c>
    </row>
    <row r="97066" spans="1:3" x14ac:dyDescent="0.25">
      <c r="A97066" s="2" t="s">
        <v>97110</v>
      </c>
      <c r="B97066" s="2">
        <v>17161755</v>
      </c>
      <c r="C97066" s="2" t="s">
        <v>7</v>
      </c>
    </row>
    <row r="97067" spans="1:3" x14ac:dyDescent="0.25">
      <c r="A97067" s="2" t="s">
        <v>97111</v>
      </c>
      <c r="B97067" s="2">
        <v>17164316</v>
      </c>
      <c r="C97067" s="2" t="s">
        <v>8</v>
      </c>
    </row>
    <row r="97068" spans="1:3" x14ac:dyDescent="0.25">
      <c r="A97068" s="2" t="s">
        <v>97112</v>
      </c>
      <c r="B97068" s="2">
        <v>17166211</v>
      </c>
      <c r="C97068" s="2" t="s">
        <v>3</v>
      </c>
    </row>
    <row r="97069" spans="1:3" x14ac:dyDescent="0.25">
      <c r="A97069" s="2" t="s">
        <v>97113</v>
      </c>
      <c r="B97069" s="2">
        <v>17168078</v>
      </c>
      <c r="C97069" s="2" t="s">
        <v>10</v>
      </c>
    </row>
    <row r="97070" spans="1:3" x14ac:dyDescent="0.25">
      <c r="A97070" s="2" t="s">
        <v>97114</v>
      </c>
      <c r="B97070" s="2">
        <v>17173662</v>
      </c>
      <c r="C97070" s="2" t="s">
        <v>10</v>
      </c>
    </row>
    <row r="97071" spans="1:3" x14ac:dyDescent="0.25">
      <c r="A97071" s="2" t="s">
        <v>97115</v>
      </c>
      <c r="B97071" s="2">
        <v>17175866</v>
      </c>
      <c r="C97071" s="2" t="s">
        <v>2</v>
      </c>
    </row>
    <row r="97072" spans="1:3" x14ac:dyDescent="0.25">
      <c r="A97072" s="2" t="s">
        <v>97116</v>
      </c>
      <c r="B97072" s="2">
        <v>17178185</v>
      </c>
      <c r="C97072" s="2" t="s">
        <v>4</v>
      </c>
    </row>
    <row r="97073" spans="1:3" x14ac:dyDescent="0.25">
      <c r="A97073" s="2" t="s">
        <v>97117</v>
      </c>
      <c r="B97073" s="2">
        <v>17186581</v>
      </c>
      <c r="C97073" s="2" t="s">
        <v>6</v>
      </c>
    </row>
    <row r="97074" spans="1:3" x14ac:dyDescent="0.25">
      <c r="A97074" s="2" t="s">
        <v>97118</v>
      </c>
      <c r="B97074" s="2">
        <v>17187237</v>
      </c>
      <c r="C97074" s="2" t="s">
        <v>7</v>
      </c>
    </row>
    <row r="97075" spans="1:3" x14ac:dyDescent="0.25">
      <c r="A97075" s="2" t="s">
        <v>97119</v>
      </c>
      <c r="B97075" s="2">
        <v>17199763</v>
      </c>
      <c r="C97075" s="2" t="s">
        <v>3</v>
      </c>
    </row>
    <row r="97076" spans="1:3" x14ac:dyDescent="0.25">
      <c r="A97076" s="2" t="s">
        <v>97120</v>
      </c>
      <c r="B97076" s="2">
        <v>17204736</v>
      </c>
      <c r="C97076" s="2" t="s">
        <v>0</v>
      </c>
    </row>
    <row r="97077" spans="1:3" x14ac:dyDescent="0.25">
      <c r="A97077" s="2" t="s">
        <v>97121</v>
      </c>
      <c r="B97077" s="2">
        <v>17206561</v>
      </c>
      <c r="C97077" s="2" t="s">
        <v>0</v>
      </c>
    </row>
    <row r="97078" spans="1:3" x14ac:dyDescent="0.25">
      <c r="A97078" s="2" t="s">
        <v>97122</v>
      </c>
      <c r="B97078" s="2">
        <v>17207199</v>
      </c>
      <c r="C97078" s="2" t="s">
        <v>5</v>
      </c>
    </row>
    <row r="97079" spans="1:3" x14ac:dyDescent="0.25">
      <c r="A97079" s="2" t="s">
        <v>97123</v>
      </c>
      <c r="B97079" s="2">
        <v>17210674</v>
      </c>
      <c r="C97079" s="2" t="s">
        <v>5</v>
      </c>
    </row>
    <row r="97080" spans="1:3" x14ac:dyDescent="0.25">
      <c r="A97080" s="2" t="s">
        <v>97124</v>
      </c>
      <c r="B97080" s="2">
        <v>17221871</v>
      </c>
      <c r="C97080" s="2" t="s">
        <v>1</v>
      </c>
    </row>
    <row r="97081" spans="1:3" x14ac:dyDescent="0.25">
      <c r="A97081" s="2" t="s">
        <v>97125</v>
      </c>
      <c r="B97081" s="2">
        <v>17223739</v>
      </c>
      <c r="C97081" s="2" t="s">
        <v>7</v>
      </c>
    </row>
    <row r="97082" spans="1:3" x14ac:dyDescent="0.25">
      <c r="A97082" s="2" t="s">
        <v>97126</v>
      </c>
      <c r="B97082" s="2">
        <v>17245427</v>
      </c>
      <c r="C97082" s="2" t="s">
        <v>9</v>
      </c>
    </row>
    <row r="97083" spans="1:3" x14ac:dyDescent="0.25">
      <c r="A97083" s="2" t="s">
        <v>97127</v>
      </c>
      <c r="B97083" s="2">
        <v>17253982</v>
      </c>
      <c r="C97083" s="2" t="s">
        <v>10</v>
      </c>
    </row>
    <row r="97084" spans="1:3" x14ac:dyDescent="0.25">
      <c r="A97084" s="2" t="s">
        <v>97128</v>
      </c>
      <c r="B97084" s="2">
        <v>17257232</v>
      </c>
      <c r="C97084" s="2" t="s">
        <v>2</v>
      </c>
    </row>
    <row r="97085" spans="1:3" x14ac:dyDescent="0.25">
      <c r="A97085" s="2" t="s">
        <v>97129</v>
      </c>
      <c r="B97085" s="2">
        <v>17259963</v>
      </c>
      <c r="C97085" s="2" t="s">
        <v>3</v>
      </c>
    </row>
    <row r="97086" spans="1:3" x14ac:dyDescent="0.25">
      <c r="A97086" s="2" t="s">
        <v>97130</v>
      </c>
      <c r="B97086" s="2">
        <v>17266566</v>
      </c>
      <c r="C97086" s="2" t="s">
        <v>1</v>
      </c>
    </row>
    <row r="97087" spans="1:3" x14ac:dyDescent="0.25">
      <c r="A97087" s="2" t="s">
        <v>97131</v>
      </c>
      <c r="B97087" s="2">
        <v>17272085</v>
      </c>
      <c r="C97087" s="2" t="s">
        <v>2</v>
      </c>
    </row>
    <row r="97088" spans="1:3" x14ac:dyDescent="0.25">
      <c r="A97088" s="2" t="s">
        <v>97132</v>
      </c>
      <c r="B97088" s="2">
        <v>17279098</v>
      </c>
      <c r="C97088" s="2" t="s">
        <v>3</v>
      </c>
    </row>
    <row r="97089" spans="1:3" x14ac:dyDescent="0.25">
      <c r="A97089" s="2" t="s">
        <v>97133</v>
      </c>
      <c r="B97089" s="2">
        <v>17291287</v>
      </c>
      <c r="C97089" s="2" t="s">
        <v>9</v>
      </c>
    </row>
    <row r="97090" spans="1:3" x14ac:dyDescent="0.25">
      <c r="A97090" s="2" t="s">
        <v>97134</v>
      </c>
      <c r="B97090" s="2">
        <v>17292648</v>
      </c>
      <c r="C97090" s="2" t="s">
        <v>2</v>
      </c>
    </row>
    <row r="97091" spans="1:3" x14ac:dyDescent="0.25">
      <c r="A97091" s="2" t="s">
        <v>97135</v>
      </c>
      <c r="B97091" s="2">
        <v>17297457</v>
      </c>
      <c r="C97091" s="2" t="s">
        <v>9</v>
      </c>
    </row>
    <row r="97092" spans="1:3" x14ac:dyDescent="0.25">
      <c r="A97092" s="2" t="s">
        <v>97136</v>
      </c>
      <c r="B97092" s="2">
        <v>17324671</v>
      </c>
      <c r="C97092" s="2" t="s">
        <v>9</v>
      </c>
    </row>
    <row r="97093" spans="1:3" x14ac:dyDescent="0.25">
      <c r="A97093" s="2" t="s">
        <v>97137</v>
      </c>
      <c r="B97093" s="2">
        <v>17326277</v>
      </c>
      <c r="C97093" s="2" t="s">
        <v>11</v>
      </c>
    </row>
    <row r="97094" spans="1:3" x14ac:dyDescent="0.25">
      <c r="A97094" s="2" t="s">
        <v>97138</v>
      </c>
      <c r="B97094" s="2">
        <v>17329884</v>
      </c>
      <c r="C97094" s="2" t="s">
        <v>9</v>
      </c>
    </row>
    <row r="97095" spans="1:3" x14ac:dyDescent="0.25">
      <c r="A97095" s="2" t="s">
        <v>97139</v>
      </c>
      <c r="B97095" s="2">
        <v>17332239</v>
      </c>
      <c r="C97095" s="2" t="s">
        <v>0</v>
      </c>
    </row>
    <row r="97096" spans="1:3" x14ac:dyDescent="0.25">
      <c r="A97096" s="2" t="s">
        <v>97140</v>
      </c>
      <c r="B97096" s="2">
        <v>17334770</v>
      </c>
      <c r="C97096" s="2" t="s">
        <v>9</v>
      </c>
    </row>
    <row r="97097" spans="1:3" x14ac:dyDescent="0.25">
      <c r="A97097" s="2" t="s">
        <v>97141</v>
      </c>
      <c r="B97097" s="2">
        <v>17335353</v>
      </c>
      <c r="C97097" s="2" t="s">
        <v>3</v>
      </c>
    </row>
    <row r="97098" spans="1:3" x14ac:dyDescent="0.25">
      <c r="A97098" s="2" t="s">
        <v>97142</v>
      </c>
      <c r="B97098" s="2">
        <v>17335541</v>
      </c>
      <c r="C97098" s="2" t="s">
        <v>5</v>
      </c>
    </row>
    <row r="97099" spans="1:3" x14ac:dyDescent="0.25">
      <c r="A97099" s="2" t="s">
        <v>97143</v>
      </c>
      <c r="B97099" s="2">
        <v>17348041</v>
      </c>
      <c r="C97099" s="2" t="s">
        <v>3</v>
      </c>
    </row>
    <row r="97100" spans="1:3" x14ac:dyDescent="0.25">
      <c r="A97100" s="2" t="s">
        <v>97144</v>
      </c>
      <c r="B97100" s="2">
        <v>17350566</v>
      </c>
      <c r="C97100" s="2" t="s">
        <v>5</v>
      </c>
    </row>
    <row r="97101" spans="1:3" x14ac:dyDescent="0.25">
      <c r="A97101" s="2" t="s">
        <v>97145</v>
      </c>
      <c r="B97101" s="2">
        <v>17352820</v>
      </c>
      <c r="C97101" s="2" t="s">
        <v>1</v>
      </c>
    </row>
    <row r="97102" spans="1:3" x14ac:dyDescent="0.25">
      <c r="A97102" s="2" t="s">
        <v>97146</v>
      </c>
      <c r="B97102" s="2">
        <v>17353726</v>
      </c>
      <c r="C97102" s="2" t="s">
        <v>0</v>
      </c>
    </row>
    <row r="97103" spans="1:3" x14ac:dyDescent="0.25">
      <c r="A97103" s="2" t="s">
        <v>97147</v>
      </c>
      <c r="B97103" s="2">
        <v>17354469</v>
      </c>
      <c r="C97103" s="2" t="s">
        <v>6</v>
      </c>
    </row>
    <row r="97104" spans="1:3" x14ac:dyDescent="0.25">
      <c r="A97104" s="2" t="s">
        <v>97148</v>
      </c>
      <c r="B97104" s="2">
        <v>17355976</v>
      </c>
      <c r="C97104" s="2" t="s">
        <v>0</v>
      </c>
    </row>
    <row r="97105" spans="1:3" x14ac:dyDescent="0.25">
      <c r="A97105" s="2" t="s">
        <v>97149</v>
      </c>
      <c r="B97105" s="2">
        <v>17356013</v>
      </c>
      <c r="C97105" s="2" t="s">
        <v>2</v>
      </c>
    </row>
    <row r="97106" spans="1:3" x14ac:dyDescent="0.25">
      <c r="A97106" s="2" t="s">
        <v>97150</v>
      </c>
      <c r="B97106" s="2">
        <v>17366614</v>
      </c>
      <c r="C97106" s="2" t="s">
        <v>3</v>
      </c>
    </row>
    <row r="97107" spans="1:3" x14ac:dyDescent="0.25">
      <c r="A97107" s="2" t="s">
        <v>97151</v>
      </c>
      <c r="B97107" s="2">
        <v>17372178</v>
      </c>
      <c r="C97107" s="2" t="s">
        <v>3</v>
      </c>
    </row>
    <row r="97108" spans="1:3" x14ac:dyDescent="0.25">
      <c r="A97108" s="2" t="s">
        <v>97152</v>
      </c>
      <c r="B97108" s="2">
        <v>17374777</v>
      </c>
      <c r="C97108" s="2" t="s">
        <v>10</v>
      </c>
    </row>
    <row r="97109" spans="1:3" x14ac:dyDescent="0.25">
      <c r="A97109" s="2" t="s">
        <v>97153</v>
      </c>
      <c r="B97109" s="2">
        <v>17388819</v>
      </c>
      <c r="C97109" s="2" t="s">
        <v>3</v>
      </c>
    </row>
    <row r="97110" spans="1:3" x14ac:dyDescent="0.25">
      <c r="A97110" s="2" t="s">
        <v>97154</v>
      </c>
      <c r="B97110" s="2">
        <v>17391681</v>
      </c>
      <c r="C97110" s="2" t="s">
        <v>11</v>
      </c>
    </row>
    <row r="97111" spans="1:3" x14ac:dyDescent="0.25">
      <c r="A97111" s="2" t="s">
        <v>97155</v>
      </c>
      <c r="B97111" s="2">
        <v>17393902</v>
      </c>
      <c r="C97111" s="2" t="s">
        <v>11</v>
      </c>
    </row>
    <row r="97112" spans="1:3" x14ac:dyDescent="0.25">
      <c r="A97112" s="2" t="s">
        <v>97156</v>
      </c>
      <c r="B97112" s="2">
        <v>17394117</v>
      </c>
      <c r="C97112" s="2" t="s">
        <v>9</v>
      </c>
    </row>
    <row r="97113" spans="1:3" x14ac:dyDescent="0.25">
      <c r="A97113" s="2" t="s">
        <v>97157</v>
      </c>
      <c r="B97113" s="2">
        <v>17406717</v>
      </c>
      <c r="C97113" s="2" t="s">
        <v>10</v>
      </c>
    </row>
    <row r="97114" spans="1:3" x14ac:dyDescent="0.25">
      <c r="A97114" s="2" t="s">
        <v>97158</v>
      </c>
      <c r="B97114" s="2">
        <v>17409001</v>
      </c>
      <c r="C97114" s="2" t="s">
        <v>1</v>
      </c>
    </row>
    <row r="97115" spans="1:3" x14ac:dyDescent="0.25">
      <c r="A97115" s="2" t="s">
        <v>97159</v>
      </c>
      <c r="B97115" s="2">
        <v>17410888</v>
      </c>
      <c r="C97115" s="2" t="s">
        <v>6</v>
      </c>
    </row>
    <row r="97116" spans="1:3" x14ac:dyDescent="0.25">
      <c r="A97116" s="2" t="s">
        <v>97160</v>
      </c>
      <c r="B97116" s="2">
        <v>17411905</v>
      </c>
      <c r="C97116" s="2" t="s">
        <v>3</v>
      </c>
    </row>
    <row r="97117" spans="1:3" x14ac:dyDescent="0.25">
      <c r="A97117" s="2" t="s">
        <v>97161</v>
      </c>
      <c r="B97117" s="2">
        <v>17414824</v>
      </c>
      <c r="C97117" s="2" t="s">
        <v>0</v>
      </c>
    </row>
    <row r="97118" spans="1:3" x14ac:dyDescent="0.25">
      <c r="A97118" s="2" t="s">
        <v>97162</v>
      </c>
      <c r="B97118" s="2">
        <v>17419052</v>
      </c>
      <c r="C97118" s="2" t="s">
        <v>3</v>
      </c>
    </row>
    <row r="97119" spans="1:3" x14ac:dyDescent="0.25">
      <c r="A97119" s="2" t="s">
        <v>97163</v>
      </c>
      <c r="B97119" s="2">
        <v>17424331</v>
      </c>
      <c r="C97119" s="2" t="s">
        <v>2</v>
      </c>
    </row>
    <row r="97120" spans="1:3" x14ac:dyDescent="0.25">
      <c r="A97120" s="2" t="s">
        <v>97164</v>
      </c>
      <c r="B97120" s="2">
        <v>17425764</v>
      </c>
      <c r="C97120" s="2" t="s">
        <v>5</v>
      </c>
    </row>
    <row r="97121" spans="1:3" x14ac:dyDescent="0.25">
      <c r="A97121" s="2" t="s">
        <v>97165</v>
      </c>
      <c r="B97121" s="2">
        <v>17446725</v>
      </c>
      <c r="C97121" s="2" t="s">
        <v>3</v>
      </c>
    </row>
    <row r="97122" spans="1:3" x14ac:dyDescent="0.25">
      <c r="A97122" s="2" t="s">
        <v>97166</v>
      </c>
      <c r="B97122" s="2">
        <v>18640417</v>
      </c>
      <c r="C97122" s="2" t="s">
        <v>8</v>
      </c>
    </row>
    <row r="97123" spans="1:3" x14ac:dyDescent="0.25">
      <c r="A97123" s="2" t="s">
        <v>97167</v>
      </c>
      <c r="B97123" s="2">
        <v>18641050</v>
      </c>
      <c r="C97123" s="2" t="s">
        <v>9</v>
      </c>
    </row>
    <row r="97124" spans="1:3" x14ac:dyDescent="0.25">
      <c r="A97124" s="2" t="s">
        <v>97168</v>
      </c>
      <c r="B97124" s="2">
        <v>18656601</v>
      </c>
      <c r="C97124" s="2" t="s">
        <v>4</v>
      </c>
    </row>
    <row r="97125" spans="1:3" x14ac:dyDescent="0.25">
      <c r="A97125" s="2" t="s">
        <v>97169</v>
      </c>
      <c r="B97125" s="2">
        <v>18664684</v>
      </c>
      <c r="C97125" s="2" t="s">
        <v>9</v>
      </c>
    </row>
    <row r="97126" spans="1:3" x14ac:dyDescent="0.25">
      <c r="A97126" s="2" t="s">
        <v>97170</v>
      </c>
      <c r="B97126" s="2">
        <v>18665463</v>
      </c>
      <c r="C97126" s="2" t="s">
        <v>8</v>
      </c>
    </row>
    <row r="97127" spans="1:3" x14ac:dyDescent="0.25">
      <c r="A97127" s="2" t="s">
        <v>97171</v>
      </c>
      <c r="B97127" s="2">
        <v>18668492</v>
      </c>
      <c r="C97127" s="2" t="s">
        <v>11</v>
      </c>
    </row>
    <row r="97128" spans="1:3" x14ac:dyDescent="0.25">
      <c r="A97128" s="2" t="s">
        <v>97172</v>
      </c>
      <c r="B97128" s="2">
        <v>18673575</v>
      </c>
      <c r="C97128" s="2" t="s">
        <v>3</v>
      </c>
    </row>
    <row r="97129" spans="1:3" x14ac:dyDescent="0.25">
      <c r="A97129" s="2" t="s">
        <v>97173</v>
      </c>
      <c r="B97129" s="2">
        <v>18676512</v>
      </c>
      <c r="C97129" s="2" t="s">
        <v>9</v>
      </c>
    </row>
    <row r="97130" spans="1:3" x14ac:dyDescent="0.25">
      <c r="A97130" s="2" t="s">
        <v>97174</v>
      </c>
      <c r="B97130" s="2">
        <v>18678456</v>
      </c>
      <c r="C97130" s="2" t="s">
        <v>0</v>
      </c>
    </row>
    <row r="97131" spans="1:3" x14ac:dyDescent="0.25">
      <c r="A97131" s="2" t="s">
        <v>97175</v>
      </c>
      <c r="B97131" s="2">
        <v>18875497</v>
      </c>
      <c r="C97131" s="2" t="s">
        <v>2</v>
      </c>
    </row>
    <row r="97132" spans="1:3" x14ac:dyDescent="0.25">
      <c r="A97132" s="2" t="s">
        <v>97176</v>
      </c>
      <c r="B97132" s="2">
        <v>18909410</v>
      </c>
      <c r="C97132" s="2" t="s">
        <v>9</v>
      </c>
    </row>
    <row r="97133" spans="1:3" x14ac:dyDescent="0.25">
      <c r="A97133" s="2" t="s">
        <v>97177</v>
      </c>
      <c r="B97133" s="2">
        <v>18910999</v>
      </c>
      <c r="C97133" s="2" t="s">
        <v>7</v>
      </c>
    </row>
    <row r="97134" spans="1:3" x14ac:dyDescent="0.25">
      <c r="A97134" s="2" t="s">
        <v>97178</v>
      </c>
      <c r="B97134" s="2">
        <v>18912058</v>
      </c>
      <c r="C97134" s="2" t="s">
        <v>5</v>
      </c>
    </row>
    <row r="97135" spans="1:3" x14ac:dyDescent="0.25">
      <c r="A97135" s="2" t="s">
        <v>97179</v>
      </c>
      <c r="B97135" s="2">
        <v>18918870</v>
      </c>
      <c r="C97135" s="2" t="s">
        <v>5</v>
      </c>
    </row>
    <row r="97136" spans="1:3" x14ac:dyDescent="0.25">
      <c r="A97136" s="2" t="s">
        <v>97180</v>
      </c>
      <c r="B97136" s="2">
        <v>18927414</v>
      </c>
      <c r="C97136" s="2" t="s">
        <v>0</v>
      </c>
    </row>
    <row r="97137" spans="1:3" x14ac:dyDescent="0.25">
      <c r="A97137" s="2" t="s">
        <v>97181</v>
      </c>
      <c r="B97137" s="2">
        <v>18932925</v>
      </c>
      <c r="C97137" s="2" t="s">
        <v>1</v>
      </c>
    </row>
    <row r="97138" spans="1:3" x14ac:dyDescent="0.25">
      <c r="A97138" s="2" t="s">
        <v>97182</v>
      </c>
      <c r="B97138" s="2">
        <v>18939877</v>
      </c>
      <c r="C97138" s="2" t="s">
        <v>10</v>
      </c>
    </row>
    <row r="97139" spans="1:3" x14ac:dyDescent="0.25">
      <c r="A97139" s="2" t="s">
        <v>97183</v>
      </c>
      <c r="B97139" s="2">
        <v>18945793</v>
      </c>
      <c r="C97139" s="2" t="s">
        <v>9</v>
      </c>
    </row>
    <row r="97140" spans="1:3" x14ac:dyDescent="0.25">
      <c r="A97140" s="2" t="s">
        <v>97184</v>
      </c>
      <c r="B97140" s="2">
        <v>18948144</v>
      </c>
      <c r="C97140" s="2" t="s">
        <v>0</v>
      </c>
    </row>
    <row r="97141" spans="1:3" x14ac:dyDescent="0.25">
      <c r="A97141" s="2" t="s">
        <v>97185</v>
      </c>
      <c r="B97141" s="2">
        <v>18948687</v>
      </c>
      <c r="C97141" s="2" t="s">
        <v>7</v>
      </c>
    </row>
    <row r="97142" spans="1:3" x14ac:dyDescent="0.25">
      <c r="A97142" s="2" t="s">
        <v>97186</v>
      </c>
      <c r="B97142" s="2">
        <v>18950558</v>
      </c>
      <c r="C97142" s="2" t="s">
        <v>3</v>
      </c>
    </row>
    <row r="97143" spans="1:3" x14ac:dyDescent="0.25">
      <c r="A97143" s="2" t="s">
        <v>97187</v>
      </c>
      <c r="B97143" s="2">
        <v>18951109</v>
      </c>
      <c r="C97143" s="2" t="s">
        <v>1</v>
      </c>
    </row>
    <row r="97144" spans="1:3" x14ac:dyDescent="0.25">
      <c r="A97144" s="2" t="s">
        <v>97188</v>
      </c>
      <c r="B97144" s="2">
        <v>18952870</v>
      </c>
      <c r="C97144" s="2" t="s">
        <v>5</v>
      </c>
    </row>
    <row r="97145" spans="1:3" x14ac:dyDescent="0.25">
      <c r="A97145" s="2" t="s">
        <v>97189</v>
      </c>
      <c r="B97145" s="2">
        <v>18954445</v>
      </c>
      <c r="C97145" s="2" t="s">
        <v>7</v>
      </c>
    </row>
    <row r="97146" spans="1:3" x14ac:dyDescent="0.25">
      <c r="A97146" s="2" t="s">
        <v>97190</v>
      </c>
      <c r="B97146" s="2">
        <v>18955095</v>
      </c>
      <c r="C97146" s="2" t="s">
        <v>1</v>
      </c>
    </row>
    <row r="97147" spans="1:3" x14ac:dyDescent="0.25">
      <c r="A97147" s="2" t="s">
        <v>97191</v>
      </c>
      <c r="B97147" s="2">
        <v>18961185</v>
      </c>
      <c r="C97147" s="2" t="s">
        <v>1</v>
      </c>
    </row>
    <row r="97148" spans="1:3" x14ac:dyDescent="0.25">
      <c r="A97148" s="2" t="s">
        <v>97192</v>
      </c>
      <c r="B97148" s="2">
        <v>18967733</v>
      </c>
      <c r="C97148" s="2" t="s">
        <v>2</v>
      </c>
    </row>
    <row r="97149" spans="1:3" x14ac:dyDescent="0.25">
      <c r="A97149" s="2" t="s">
        <v>97193</v>
      </c>
      <c r="B97149" s="2">
        <v>18974043</v>
      </c>
      <c r="C97149" s="2" t="s">
        <v>10</v>
      </c>
    </row>
    <row r="97150" spans="1:3" x14ac:dyDescent="0.25">
      <c r="A97150" s="2" t="s">
        <v>97194</v>
      </c>
      <c r="B97150" s="2">
        <v>18976700</v>
      </c>
      <c r="C97150" s="2" t="s">
        <v>9</v>
      </c>
    </row>
    <row r="97151" spans="1:3" x14ac:dyDescent="0.25">
      <c r="A97151" s="2" t="s">
        <v>97195</v>
      </c>
      <c r="B97151" s="2">
        <v>18977939</v>
      </c>
      <c r="C97151" s="2" t="s">
        <v>1</v>
      </c>
    </row>
    <row r="97152" spans="1:3" x14ac:dyDescent="0.25">
      <c r="A97152" s="2" t="s">
        <v>97196</v>
      </c>
      <c r="B97152" s="2">
        <v>18988382</v>
      </c>
      <c r="C97152" s="2" t="s">
        <v>10</v>
      </c>
    </row>
    <row r="97153" spans="1:3" x14ac:dyDescent="0.25">
      <c r="A97153" s="2" t="s">
        <v>97197</v>
      </c>
      <c r="B97153" s="2">
        <v>19006009</v>
      </c>
      <c r="C97153" s="2" t="s">
        <v>5</v>
      </c>
    </row>
    <row r="97154" spans="1:3" x14ac:dyDescent="0.25">
      <c r="A97154" s="2" t="s">
        <v>97198</v>
      </c>
      <c r="B97154" s="2">
        <v>19017363</v>
      </c>
      <c r="C97154" s="2" t="s">
        <v>3</v>
      </c>
    </row>
    <row r="97155" spans="1:3" x14ac:dyDescent="0.25">
      <c r="A97155" s="2" t="s">
        <v>97199</v>
      </c>
      <c r="B97155" s="2">
        <v>19028495</v>
      </c>
      <c r="C97155" s="2" t="s">
        <v>9</v>
      </c>
    </row>
    <row r="97156" spans="1:3" x14ac:dyDescent="0.25">
      <c r="A97156" s="2" t="s">
        <v>97200</v>
      </c>
      <c r="B97156" s="2">
        <v>19029289</v>
      </c>
      <c r="C97156" s="2" t="s">
        <v>11</v>
      </c>
    </row>
    <row r="97157" spans="1:3" x14ac:dyDescent="0.25">
      <c r="A97157" s="2" t="s">
        <v>97201</v>
      </c>
      <c r="B97157" s="2">
        <v>19045200</v>
      </c>
      <c r="C97157" s="2" t="s">
        <v>2</v>
      </c>
    </row>
    <row r="97158" spans="1:3" x14ac:dyDescent="0.25">
      <c r="A97158" s="2" t="s">
        <v>97202</v>
      </c>
      <c r="B97158" s="2">
        <v>19048922</v>
      </c>
      <c r="C97158" s="2" t="s">
        <v>2</v>
      </c>
    </row>
    <row r="97159" spans="1:3" x14ac:dyDescent="0.25">
      <c r="A97159" s="2" t="s">
        <v>97203</v>
      </c>
      <c r="B97159" s="2">
        <v>19051201</v>
      </c>
      <c r="C97159" s="2" t="s">
        <v>2</v>
      </c>
    </row>
    <row r="97160" spans="1:3" x14ac:dyDescent="0.25">
      <c r="A97160" s="2" t="s">
        <v>97204</v>
      </c>
      <c r="B97160" s="2">
        <v>19065359</v>
      </c>
      <c r="C97160" s="2" t="s">
        <v>7</v>
      </c>
    </row>
    <row r="97161" spans="1:3" x14ac:dyDescent="0.25">
      <c r="A97161" s="2" t="s">
        <v>97205</v>
      </c>
      <c r="B97161" s="2">
        <v>19072536</v>
      </c>
      <c r="C97161" s="2" t="s">
        <v>7</v>
      </c>
    </row>
    <row r="97162" spans="1:3" x14ac:dyDescent="0.25">
      <c r="A97162" s="2" t="s">
        <v>97206</v>
      </c>
      <c r="B97162" s="2">
        <v>19079418</v>
      </c>
      <c r="C97162" s="2" t="s">
        <v>3</v>
      </c>
    </row>
    <row r="97163" spans="1:3" x14ac:dyDescent="0.25">
      <c r="A97163" s="2" t="s">
        <v>97207</v>
      </c>
      <c r="B97163" s="2">
        <v>19081727</v>
      </c>
      <c r="C97163" s="2" t="s">
        <v>10</v>
      </c>
    </row>
    <row r="97164" spans="1:3" x14ac:dyDescent="0.25">
      <c r="A97164" s="2" t="s">
        <v>97208</v>
      </c>
      <c r="B97164" s="2">
        <v>19090033</v>
      </c>
      <c r="C97164" s="2" t="s">
        <v>5</v>
      </c>
    </row>
    <row r="97165" spans="1:3" x14ac:dyDescent="0.25">
      <c r="A97165" s="2" t="s">
        <v>97209</v>
      </c>
      <c r="B97165" s="2">
        <v>19099733</v>
      </c>
      <c r="C97165" s="2" t="s">
        <v>4</v>
      </c>
    </row>
    <row r="97166" spans="1:3" x14ac:dyDescent="0.25">
      <c r="A97166" s="2" t="s">
        <v>97210</v>
      </c>
      <c r="B97166" s="2">
        <v>19100615</v>
      </c>
      <c r="C97166" s="2" t="s">
        <v>3</v>
      </c>
    </row>
    <row r="97167" spans="1:3" x14ac:dyDescent="0.25">
      <c r="A97167" s="2" t="s">
        <v>97211</v>
      </c>
      <c r="B97167" s="2">
        <v>19100834</v>
      </c>
      <c r="C97167" s="2" t="s">
        <v>5</v>
      </c>
    </row>
    <row r="97168" spans="1:3" x14ac:dyDescent="0.25">
      <c r="A97168" s="2" t="s">
        <v>97212</v>
      </c>
      <c r="B97168" s="2">
        <v>19103986</v>
      </c>
      <c r="C97168" s="2" t="s">
        <v>11</v>
      </c>
    </row>
    <row r="97169" spans="1:3" x14ac:dyDescent="0.25">
      <c r="A97169" s="2" t="s">
        <v>97213</v>
      </c>
      <c r="B97169" s="2">
        <v>19106199</v>
      </c>
      <c r="C97169" s="2" t="s">
        <v>9</v>
      </c>
    </row>
    <row r="97170" spans="1:3" x14ac:dyDescent="0.25">
      <c r="A97170" s="2" t="s">
        <v>97214</v>
      </c>
      <c r="B97170" s="2">
        <v>19106612</v>
      </c>
      <c r="C97170" s="2" t="s">
        <v>7</v>
      </c>
    </row>
    <row r="97171" spans="1:3" x14ac:dyDescent="0.25">
      <c r="A97171" s="2" t="s">
        <v>97215</v>
      </c>
      <c r="B97171" s="2">
        <v>19116125</v>
      </c>
      <c r="C97171" s="2" t="s">
        <v>2</v>
      </c>
    </row>
    <row r="97172" spans="1:3" x14ac:dyDescent="0.25">
      <c r="A97172" s="2" t="s">
        <v>97216</v>
      </c>
      <c r="B97172" s="2">
        <v>19119606</v>
      </c>
      <c r="C97172" s="2" t="s">
        <v>2</v>
      </c>
    </row>
    <row r="97173" spans="1:3" x14ac:dyDescent="0.25">
      <c r="A97173" s="2" t="s">
        <v>97217</v>
      </c>
      <c r="B97173" s="2">
        <v>19121116</v>
      </c>
      <c r="C97173" s="2" t="s">
        <v>3</v>
      </c>
    </row>
    <row r="97174" spans="1:3" x14ac:dyDescent="0.25">
      <c r="A97174" s="2" t="s">
        <v>97218</v>
      </c>
      <c r="B97174" s="2">
        <v>19128864</v>
      </c>
      <c r="C97174" s="2" t="s">
        <v>1</v>
      </c>
    </row>
    <row r="97175" spans="1:3" x14ac:dyDescent="0.25">
      <c r="A97175" s="2" t="s">
        <v>97219</v>
      </c>
      <c r="B97175" s="2">
        <v>19131404</v>
      </c>
      <c r="C97175" s="2" t="s">
        <v>2</v>
      </c>
    </row>
    <row r="97176" spans="1:3" x14ac:dyDescent="0.25">
      <c r="A97176" s="2" t="s">
        <v>97220</v>
      </c>
      <c r="B97176" s="2">
        <v>19137144</v>
      </c>
      <c r="C97176" s="2" t="s">
        <v>9</v>
      </c>
    </row>
    <row r="97177" spans="1:3" x14ac:dyDescent="0.25">
      <c r="A97177" s="2" t="s">
        <v>97221</v>
      </c>
      <c r="B97177" s="2">
        <v>19139623</v>
      </c>
      <c r="C97177" s="2" t="s">
        <v>6</v>
      </c>
    </row>
    <row r="97178" spans="1:3" x14ac:dyDescent="0.25">
      <c r="A97178" s="2" t="s">
        <v>97222</v>
      </c>
      <c r="B97178" s="2">
        <v>19141241</v>
      </c>
      <c r="C97178" s="2" t="s">
        <v>2</v>
      </c>
    </row>
    <row r="97179" spans="1:3" x14ac:dyDescent="0.25">
      <c r="A97179" s="2" t="s">
        <v>97223</v>
      </c>
      <c r="B97179" s="2">
        <v>19142202</v>
      </c>
      <c r="C97179" s="2" t="s">
        <v>11</v>
      </c>
    </row>
    <row r="97180" spans="1:3" x14ac:dyDescent="0.25">
      <c r="A97180" s="2" t="s">
        <v>97224</v>
      </c>
      <c r="B97180" s="2">
        <v>19147791</v>
      </c>
      <c r="C97180" s="2" t="s">
        <v>2</v>
      </c>
    </row>
    <row r="97181" spans="1:3" x14ac:dyDescent="0.25">
      <c r="A97181" s="2" t="s">
        <v>97225</v>
      </c>
      <c r="B97181" s="2">
        <v>19148000</v>
      </c>
      <c r="C97181" s="2" t="s">
        <v>5</v>
      </c>
    </row>
    <row r="97182" spans="1:3" x14ac:dyDescent="0.25">
      <c r="A97182" s="2" t="s">
        <v>97226</v>
      </c>
      <c r="B97182" s="2">
        <v>19150228</v>
      </c>
      <c r="C97182" s="2" t="s">
        <v>5</v>
      </c>
    </row>
    <row r="97183" spans="1:3" x14ac:dyDescent="0.25">
      <c r="A97183" s="2" t="s">
        <v>97227</v>
      </c>
      <c r="B97183" s="2">
        <v>19151103</v>
      </c>
      <c r="C97183" s="2" t="s">
        <v>3</v>
      </c>
    </row>
    <row r="97184" spans="1:3" x14ac:dyDescent="0.25">
      <c r="A97184" s="2" t="s">
        <v>97228</v>
      </c>
      <c r="B97184" s="2">
        <v>19157054</v>
      </c>
      <c r="C97184" s="2" t="s">
        <v>5</v>
      </c>
    </row>
    <row r="97185" spans="1:3" x14ac:dyDescent="0.25">
      <c r="A97185" s="2" t="s">
        <v>97229</v>
      </c>
      <c r="B97185" s="2">
        <v>19166085</v>
      </c>
      <c r="C97185" s="2" t="s">
        <v>9</v>
      </c>
    </row>
    <row r="97186" spans="1:3" x14ac:dyDescent="0.25">
      <c r="A97186" s="2" t="s">
        <v>97230</v>
      </c>
      <c r="B97186" s="2">
        <v>19168995</v>
      </c>
      <c r="C97186" s="2" t="s">
        <v>1</v>
      </c>
    </row>
    <row r="97187" spans="1:3" x14ac:dyDescent="0.25">
      <c r="A97187" s="2" t="s">
        <v>97231</v>
      </c>
      <c r="B97187" s="2">
        <v>19172765</v>
      </c>
      <c r="C97187" s="2" t="s">
        <v>5</v>
      </c>
    </row>
    <row r="97188" spans="1:3" x14ac:dyDescent="0.25">
      <c r="A97188" s="2" t="s">
        <v>97232</v>
      </c>
      <c r="B97188" s="2">
        <v>19181269</v>
      </c>
      <c r="C97188" s="2" t="s">
        <v>2</v>
      </c>
    </row>
    <row r="97189" spans="1:3" x14ac:dyDescent="0.25">
      <c r="A97189" s="2" t="s">
        <v>97233</v>
      </c>
      <c r="B97189" s="2">
        <v>19184520</v>
      </c>
      <c r="C97189" s="2" t="s">
        <v>0</v>
      </c>
    </row>
    <row r="97190" spans="1:3" x14ac:dyDescent="0.25">
      <c r="A97190" s="2" t="s">
        <v>97234</v>
      </c>
      <c r="B97190" s="2">
        <v>19196322</v>
      </c>
      <c r="C97190" s="2" t="s">
        <v>10</v>
      </c>
    </row>
    <row r="97191" spans="1:3" x14ac:dyDescent="0.25">
      <c r="A97191" s="2" t="s">
        <v>97235</v>
      </c>
      <c r="B97191" s="2">
        <v>19196606</v>
      </c>
      <c r="C97191" s="2" t="s">
        <v>0</v>
      </c>
    </row>
    <row r="97192" spans="1:3" x14ac:dyDescent="0.25">
      <c r="A97192" s="2" t="s">
        <v>97236</v>
      </c>
      <c r="B97192" s="2">
        <v>19202468</v>
      </c>
      <c r="C97192" s="2" t="s">
        <v>2</v>
      </c>
    </row>
    <row r="97193" spans="1:3" x14ac:dyDescent="0.25">
      <c r="A97193" s="2" t="s">
        <v>97237</v>
      </c>
      <c r="B97193" s="2">
        <v>19226972</v>
      </c>
      <c r="C97193" s="2" t="s">
        <v>9</v>
      </c>
    </row>
    <row r="97194" spans="1:3" x14ac:dyDescent="0.25">
      <c r="A97194" s="2" t="s">
        <v>97238</v>
      </c>
      <c r="B97194" s="2">
        <v>19234258</v>
      </c>
      <c r="C97194" s="2" t="s">
        <v>3</v>
      </c>
    </row>
    <row r="97195" spans="1:3" x14ac:dyDescent="0.25">
      <c r="A97195" s="2" t="s">
        <v>97239</v>
      </c>
      <c r="B97195" s="2">
        <v>19234628</v>
      </c>
      <c r="C97195" s="2" t="s">
        <v>2</v>
      </c>
    </row>
    <row r="97196" spans="1:3" x14ac:dyDescent="0.25">
      <c r="A97196" s="2" t="s">
        <v>97240</v>
      </c>
      <c r="B97196" s="2">
        <v>19237044</v>
      </c>
      <c r="C97196" s="2" t="s">
        <v>9</v>
      </c>
    </row>
    <row r="97197" spans="1:3" x14ac:dyDescent="0.25">
      <c r="A97197" s="2" t="s">
        <v>97241</v>
      </c>
      <c r="B97197" s="2">
        <v>19242193</v>
      </c>
      <c r="C97197" s="2" t="s">
        <v>9</v>
      </c>
    </row>
    <row r="97198" spans="1:3" x14ac:dyDescent="0.25">
      <c r="A97198" s="2" t="s">
        <v>97242</v>
      </c>
      <c r="B97198" s="2">
        <v>19247007</v>
      </c>
      <c r="C97198" s="2" t="s">
        <v>7</v>
      </c>
    </row>
    <row r="97199" spans="1:3" x14ac:dyDescent="0.25">
      <c r="A97199" s="2" t="s">
        <v>97243</v>
      </c>
      <c r="B97199" s="2">
        <v>19247064</v>
      </c>
      <c r="C97199" s="2" t="s">
        <v>5</v>
      </c>
    </row>
    <row r="97200" spans="1:3" x14ac:dyDescent="0.25">
      <c r="A97200" s="2" t="s">
        <v>97244</v>
      </c>
      <c r="B97200" s="2">
        <v>19247615</v>
      </c>
      <c r="C97200" s="2" t="s">
        <v>2</v>
      </c>
    </row>
    <row r="97201" spans="1:3" x14ac:dyDescent="0.25">
      <c r="A97201" s="2" t="s">
        <v>97245</v>
      </c>
      <c r="B97201" s="2">
        <v>19248777</v>
      </c>
      <c r="C97201" s="2" t="s">
        <v>2</v>
      </c>
    </row>
    <row r="97202" spans="1:3" x14ac:dyDescent="0.25">
      <c r="A97202" s="2" t="s">
        <v>97246</v>
      </c>
      <c r="B97202" s="2">
        <v>19249069</v>
      </c>
      <c r="C97202" s="2" t="s">
        <v>5</v>
      </c>
    </row>
    <row r="97203" spans="1:3" x14ac:dyDescent="0.25">
      <c r="A97203" s="2" t="s">
        <v>97247</v>
      </c>
      <c r="B97203" s="2">
        <v>19252426</v>
      </c>
      <c r="C97203" s="2" t="s">
        <v>9</v>
      </c>
    </row>
    <row r="97204" spans="1:3" x14ac:dyDescent="0.25">
      <c r="A97204" s="2" t="s">
        <v>97248</v>
      </c>
      <c r="B97204" s="2">
        <v>19252452</v>
      </c>
      <c r="C97204" s="2" t="s">
        <v>2</v>
      </c>
    </row>
    <row r="97205" spans="1:3" x14ac:dyDescent="0.25">
      <c r="A97205" s="2" t="s">
        <v>97249</v>
      </c>
      <c r="B97205" s="2">
        <v>19261974</v>
      </c>
      <c r="C97205" s="2" t="s">
        <v>4</v>
      </c>
    </row>
    <row r="97206" spans="1:3" x14ac:dyDescent="0.25">
      <c r="A97206" s="2" t="s">
        <v>97250</v>
      </c>
      <c r="B97206" s="2">
        <v>19265437</v>
      </c>
      <c r="C97206" s="2" t="s">
        <v>5</v>
      </c>
    </row>
    <row r="97207" spans="1:3" x14ac:dyDescent="0.25">
      <c r="A97207" s="2" t="s">
        <v>97251</v>
      </c>
      <c r="B97207" s="2">
        <v>19267400</v>
      </c>
      <c r="C97207" s="2" t="s">
        <v>1</v>
      </c>
    </row>
    <row r="97208" spans="1:3" x14ac:dyDescent="0.25">
      <c r="A97208" s="2" t="s">
        <v>97252</v>
      </c>
      <c r="B97208" s="2">
        <v>19278655</v>
      </c>
      <c r="C97208" s="2" t="s">
        <v>5</v>
      </c>
    </row>
    <row r="97209" spans="1:3" x14ac:dyDescent="0.25">
      <c r="A97209" s="2" t="s">
        <v>97253</v>
      </c>
      <c r="B97209" s="2">
        <v>19284896</v>
      </c>
      <c r="C97209" s="2" t="s">
        <v>3</v>
      </c>
    </row>
    <row r="97210" spans="1:3" x14ac:dyDescent="0.25">
      <c r="A97210" s="2" t="s">
        <v>97254</v>
      </c>
      <c r="B97210" s="2">
        <v>19301207</v>
      </c>
      <c r="C97210" s="2" t="s">
        <v>2</v>
      </c>
    </row>
    <row r="97211" spans="1:3" x14ac:dyDescent="0.25">
      <c r="A97211" s="2" t="s">
        <v>97255</v>
      </c>
      <c r="B97211" s="2">
        <v>19302500</v>
      </c>
      <c r="C97211" s="2" t="s">
        <v>9</v>
      </c>
    </row>
    <row r="97212" spans="1:3" x14ac:dyDescent="0.25">
      <c r="A97212" s="2" t="s">
        <v>97256</v>
      </c>
      <c r="B97212" s="2">
        <v>19304149</v>
      </c>
      <c r="C97212" s="2" t="s">
        <v>1</v>
      </c>
    </row>
    <row r="97213" spans="1:3" x14ac:dyDescent="0.25">
      <c r="A97213" s="2" t="s">
        <v>97257</v>
      </c>
      <c r="B97213" s="2">
        <v>19309766</v>
      </c>
      <c r="C97213" s="2" t="s">
        <v>9</v>
      </c>
    </row>
    <row r="97214" spans="1:3" x14ac:dyDescent="0.25">
      <c r="A97214" s="2" t="s">
        <v>97258</v>
      </c>
      <c r="B97214" s="2">
        <v>19316197</v>
      </c>
      <c r="C97214" s="2" t="s">
        <v>9</v>
      </c>
    </row>
    <row r="97215" spans="1:3" x14ac:dyDescent="0.25">
      <c r="A97215" s="2" t="s">
        <v>97259</v>
      </c>
      <c r="B97215" s="2">
        <v>19318185</v>
      </c>
      <c r="C97215" s="2" t="s">
        <v>11</v>
      </c>
    </row>
    <row r="97216" spans="1:3" x14ac:dyDescent="0.25">
      <c r="A97216" s="2" t="s">
        <v>97260</v>
      </c>
      <c r="B97216" s="2">
        <v>19319919</v>
      </c>
      <c r="C97216" s="2" t="s">
        <v>2</v>
      </c>
    </row>
    <row r="97217" spans="1:3" x14ac:dyDescent="0.25">
      <c r="A97217" s="2" t="s">
        <v>97261</v>
      </c>
      <c r="B97217" s="2">
        <v>19327598</v>
      </c>
      <c r="C97217" s="2" t="s">
        <v>10</v>
      </c>
    </row>
    <row r="97218" spans="1:3" x14ac:dyDescent="0.25">
      <c r="A97218" s="2" t="s">
        <v>97262</v>
      </c>
      <c r="B97218" s="2">
        <v>19331517</v>
      </c>
      <c r="C97218" s="2" t="s">
        <v>0</v>
      </c>
    </row>
    <row r="97219" spans="1:3" x14ac:dyDescent="0.25">
      <c r="A97219" s="2" t="s">
        <v>97263</v>
      </c>
      <c r="B97219" s="2">
        <v>19343005</v>
      </c>
      <c r="C97219" s="2" t="s">
        <v>2</v>
      </c>
    </row>
    <row r="97220" spans="1:3" x14ac:dyDescent="0.25">
      <c r="A97220" s="2" t="s">
        <v>97264</v>
      </c>
      <c r="B97220" s="2">
        <v>19345554</v>
      </c>
      <c r="C97220" s="2" t="s">
        <v>0</v>
      </c>
    </row>
    <row r="97221" spans="1:3" x14ac:dyDescent="0.25">
      <c r="A97221" s="2" t="s">
        <v>97265</v>
      </c>
      <c r="B97221" s="2">
        <v>19346635</v>
      </c>
      <c r="C97221" s="2" t="s">
        <v>0</v>
      </c>
    </row>
    <row r="97222" spans="1:3" x14ac:dyDescent="0.25">
      <c r="A97222" s="2" t="s">
        <v>97266</v>
      </c>
      <c r="B97222" s="2">
        <v>19349451</v>
      </c>
      <c r="C97222" s="2" t="s">
        <v>0</v>
      </c>
    </row>
    <row r="97223" spans="1:3" x14ac:dyDescent="0.25">
      <c r="A97223" s="2" t="s">
        <v>97267</v>
      </c>
      <c r="B97223" s="2">
        <v>19349827</v>
      </c>
      <c r="C97223" s="2" t="s">
        <v>9</v>
      </c>
    </row>
    <row r="97224" spans="1:3" x14ac:dyDescent="0.25">
      <c r="A97224" s="2" t="s">
        <v>97268</v>
      </c>
      <c r="B97224" s="2">
        <v>19353503</v>
      </c>
      <c r="C97224" s="2" t="s">
        <v>2</v>
      </c>
    </row>
    <row r="97225" spans="1:3" x14ac:dyDescent="0.25">
      <c r="A97225" s="2" t="s">
        <v>97269</v>
      </c>
      <c r="B97225" s="2">
        <v>19355123</v>
      </c>
      <c r="C97225" s="2" t="s">
        <v>6</v>
      </c>
    </row>
    <row r="97226" spans="1:3" x14ac:dyDescent="0.25">
      <c r="A97226" s="2" t="s">
        <v>97270</v>
      </c>
      <c r="B97226" s="2">
        <v>19364874</v>
      </c>
      <c r="C97226" s="2" t="s">
        <v>2</v>
      </c>
    </row>
    <row r="97227" spans="1:3" x14ac:dyDescent="0.25">
      <c r="A97227" s="2" t="s">
        <v>97271</v>
      </c>
      <c r="B97227" s="2">
        <v>19381738</v>
      </c>
      <c r="C97227" s="2" t="s">
        <v>2</v>
      </c>
    </row>
    <row r="97228" spans="1:3" x14ac:dyDescent="0.25">
      <c r="A97228" s="2" t="s">
        <v>97272</v>
      </c>
      <c r="B97228" s="2">
        <v>19385176</v>
      </c>
      <c r="C97228" s="2" t="s">
        <v>9</v>
      </c>
    </row>
    <row r="97229" spans="1:3" x14ac:dyDescent="0.25">
      <c r="A97229" s="2" t="s">
        <v>97273</v>
      </c>
      <c r="B97229" s="2">
        <v>19387329</v>
      </c>
      <c r="C97229" s="2" t="s">
        <v>2</v>
      </c>
    </row>
    <row r="97230" spans="1:3" x14ac:dyDescent="0.25">
      <c r="A97230" s="2" t="s">
        <v>97274</v>
      </c>
      <c r="B97230" s="2">
        <v>19390719</v>
      </c>
      <c r="C97230" s="2" t="s">
        <v>2</v>
      </c>
    </row>
    <row r="97231" spans="1:3" x14ac:dyDescent="0.25">
      <c r="A97231" s="2" t="s">
        <v>97275</v>
      </c>
      <c r="B97231" s="2">
        <v>19394487</v>
      </c>
      <c r="C97231" s="2" t="s">
        <v>3</v>
      </c>
    </row>
    <row r="97232" spans="1:3" x14ac:dyDescent="0.25">
      <c r="A97232" s="2" t="s">
        <v>97276</v>
      </c>
      <c r="B97232" s="2">
        <v>19402337</v>
      </c>
      <c r="C97232" s="2" t="s">
        <v>0</v>
      </c>
    </row>
    <row r="97233" spans="1:3" x14ac:dyDescent="0.25">
      <c r="A97233" s="2" t="s">
        <v>97277</v>
      </c>
      <c r="B97233" s="2">
        <v>19404041</v>
      </c>
      <c r="C97233" s="2" t="s">
        <v>10</v>
      </c>
    </row>
    <row r="97234" spans="1:3" x14ac:dyDescent="0.25">
      <c r="A97234" s="2" t="s">
        <v>97278</v>
      </c>
      <c r="B97234" s="2">
        <v>19425184</v>
      </c>
      <c r="C97234" s="2" t="s">
        <v>5</v>
      </c>
    </row>
    <row r="97235" spans="1:3" x14ac:dyDescent="0.25">
      <c r="A97235" s="2" t="s">
        <v>97279</v>
      </c>
      <c r="B97235" s="2">
        <v>19431986</v>
      </c>
      <c r="C97235" s="2" t="s">
        <v>9</v>
      </c>
    </row>
    <row r="97236" spans="1:3" x14ac:dyDescent="0.25">
      <c r="A97236" s="2" t="s">
        <v>97280</v>
      </c>
      <c r="B97236" s="2">
        <v>19445316</v>
      </c>
      <c r="C97236" s="2" t="s">
        <v>6</v>
      </c>
    </row>
    <row r="97237" spans="1:3" x14ac:dyDescent="0.25">
      <c r="A97237" s="2" t="s">
        <v>97281</v>
      </c>
      <c r="B97237" s="2">
        <v>19452119</v>
      </c>
      <c r="C97237" s="2" t="s">
        <v>9</v>
      </c>
    </row>
    <row r="97238" spans="1:3" x14ac:dyDescent="0.25">
      <c r="A97238" s="2" t="s">
        <v>97282</v>
      </c>
      <c r="B97238" s="2">
        <v>19480476</v>
      </c>
      <c r="C97238" s="2" t="s">
        <v>9</v>
      </c>
    </row>
    <row r="97239" spans="1:3" x14ac:dyDescent="0.25">
      <c r="A97239" s="2" t="s">
        <v>97283</v>
      </c>
      <c r="B97239" s="2">
        <v>19481011</v>
      </c>
      <c r="C97239" s="2" t="s">
        <v>8</v>
      </c>
    </row>
    <row r="97240" spans="1:3" x14ac:dyDescent="0.25">
      <c r="A97240" s="2" t="s">
        <v>97284</v>
      </c>
      <c r="B97240" s="2">
        <v>19483438</v>
      </c>
      <c r="C97240" s="2" t="s">
        <v>2</v>
      </c>
    </row>
    <row r="97241" spans="1:3" x14ac:dyDescent="0.25">
      <c r="A97241" s="2" t="s">
        <v>97285</v>
      </c>
      <c r="B97241" s="2">
        <v>19492486</v>
      </c>
      <c r="C97241" s="2" t="s">
        <v>1</v>
      </c>
    </row>
    <row r="97242" spans="1:3" x14ac:dyDescent="0.25">
      <c r="A97242" s="2" t="s">
        <v>97286</v>
      </c>
      <c r="B97242" s="2">
        <v>19502748</v>
      </c>
      <c r="C97242" s="2" t="s">
        <v>2</v>
      </c>
    </row>
    <row r="97243" spans="1:3" x14ac:dyDescent="0.25">
      <c r="A97243" s="2" t="s">
        <v>97287</v>
      </c>
      <c r="B97243" s="2">
        <v>19504094</v>
      </c>
      <c r="C97243" s="2" t="s">
        <v>2</v>
      </c>
    </row>
    <row r="97244" spans="1:3" x14ac:dyDescent="0.25">
      <c r="A97244" s="2" t="s">
        <v>97288</v>
      </c>
      <c r="B97244" s="2">
        <v>19504423</v>
      </c>
      <c r="C97244" s="2" t="s">
        <v>5</v>
      </c>
    </row>
    <row r="97245" spans="1:3" x14ac:dyDescent="0.25">
      <c r="A97245" s="2" t="s">
        <v>97289</v>
      </c>
      <c r="B97245" s="2">
        <v>19522542</v>
      </c>
      <c r="C97245" s="2" t="s">
        <v>8</v>
      </c>
    </row>
    <row r="97246" spans="1:3" x14ac:dyDescent="0.25">
      <c r="A97246" s="2" t="s">
        <v>97290</v>
      </c>
      <c r="B97246" s="2">
        <v>19524195</v>
      </c>
      <c r="C97246" s="2" t="s">
        <v>1</v>
      </c>
    </row>
    <row r="97247" spans="1:3" x14ac:dyDescent="0.25">
      <c r="A97247" s="2" t="s">
        <v>97291</v>
      </c>
      <c r="B97247" s="2">
        <v>19525599</v>
      </c>
      <c r="C97247" s="2" t="s">
        <v>9</v>
      </c>
    </row>
    <row r="97248" spans="1:3" x14ac:dyDescent="0.25">
      <c r="A97248" s="2" t="s">
        <v>97292</v>
      </c>
      <c r="B97248" s="2">
        <v>19530461</v>
      </c>
      <c r="C97248" s="2" t="s">
        <v>0</v>
      </c>
    </row>
    <row r="97249" spans="1:3" x14ac:dyDescent="0.25">
      <c r="A97249" s="2" t="s">
        <v>97293</v>
      </c>
      <c r="B97249" s="2">
        <v>19530820</v>
      </c>
      <c r="C97249" s="2" t="s">
        <v>1</v>
      </c>
    </row>
    <row r="97250" spans="1:3" x14ac:dyDescent="0.25">
      <c r="A97250" s="2" t="s">
        <v>97294</v>
      </c>
      <c r="B97250" s="2">
        <v>19540317</v>
      </c>
      <c r="C97250" s="2" t="s">
        <v>1</v>
      </c>
    </row>
    <row r="97251" spans="1:3" x14ac:dyDescent="0.25">
      <c r="A97251" s="2" t="s">
        <v>97295</v>
      </c>
      <c r="B97251" s="2">
        <v>19544178</v>
      </c>
      <c r="C97251" s="2" t="s">
        <v>1</v>
      </c>
    </row>
    <row r="97252" spans="1:3" x14ac:dyDescent="0.25">
      <c r="A97252" s="2" t="s">
        <v>97296</v>
      </c>
      <c r="B97252" s="2">
        <v>19545658</v>
      </c>
      <c r="C97252" s="2" t="s">
        <v>3</v>
      </c>
    </row>
    <row r="97253" spans="1:3" x14ac:dyDescent="0.25">
      <c r="A97253" s="2" t="s">
        <v>97297</v>
      </c>
      <c r="B97253" s="2">
        <v>19552520</v>
      </c>
      <c r="C97253" s="2" t="s">
        <v>1</v>
      </c>
    </row>
    <row r="97254" spans="1:3" x14ac:dyDescent="0.25">
      <c r="A97254" s="2" t="s">
        <v>97298</v>
      </c>
      <c r="B97254" s="2">
        <v>19561801</v>
      </c>
      <c r="C97254" s="2" t="s">
        <v>1</v>
      </c>
    </row>
    <row r="97255" spans="1:3" x14ac:dyDescent="0.25">
      <c r="A97255" s="2" t="s">
        <v>97299</v>
      </c>
      <c r="B97255" s="2">
        <v>19565180</v>
      </c>
      <c r="C97255" s="2" t="s">
        <v>1</v>
      </c>
    </row>
    <row r="97256" spans="1:3" x14ac:dyDescent="0.25">
      <c r="A97256" s="2" t="s">
        <v>97300</v>
      </c>
      <c r="B97256" s="2">
        <v>19565413</v>
      </c>
      <c r="C97256" s="2" t="s">
        <v>9</v>
      </c>
    </row>
    <row r="97257" spans="1:3" x14ac:dyDescent="0.25">
      <c r="A97257" s="2" t="s">
        <v>97301</v>
      </c>
      <c r="B97257" s="2">
        <v>19572183</v>
      </c>
      <c r="C97257" s="2" t="s">
        <v>6</v>
      </c>
    </row>
    <row r="97258" spans="1:3" x14ac:dyDescent="0.25">
      <c r="A97258" s="2" t="s">
        <v>97302</v>
      </c>
      <c r="B97258" s="2">
        <v>19575690</v>
      </c>
      <c r="C97258" s="2" t="s">
        <v>5</v>
      </c>
    </row>
    <row r="97259" spans="1:3" x14ac:dyDescent="0.25">
      <c r="A97259" s="2" t="s">
        <v>97303</v>
      </c>
      <c r="B97259" s="2">
        <v>19587141</v>
      </c>
      <c r="C97259" s="2" t="s">
        <v>9</v>
      </c>
    </row>
    <row r="97260" spans="1:3" x14ac:dyDescent="0.25">
      <c r="A97260" s="2" t="s">
        <v>97304</v>
      </c>
      <c r="B97260" s="2">
        <v>19593321</v>
      </c>
      <c r="C97260" s="2" t="s">
        <v>10</v>
      </c>
    </row>
    <row r="97261" spans="1:3" x14ac:dyDescent="0.25">
      <c r="A97261" s="2" t="s">
        <v>97305</v>
      </c>
      <c r="B97261" s="2">
        <v>19598506</v>
      </c>
      <c r="C97261" s="2" t="s">
        <v>5</v>
      </c>
    </row>
    <row r="97262" spans="1:3" x14ac:dyDescent="0.25">
      <c r="A97262" s="2" t="s">
        <v>97306</v>
      </c>
      <c r="B97262" s="2">
        <v>19619723</v>
      </c>
      <c r="C97262" s="2" t="s">
        <v>3</v>
      </c>
    </row>
    <row r="97263" spans="1:3" x14ac:dyDescent="0.25">
      <c r="A97263" s="2" t="s">
        <v>97307</v>
      </c>
      <c r="B97263" s="2">
        <v>19622214</v>
      </c>
      <c r="C97263" s="2" t="s">
        <v>5</v>
      </c>
    </row>
    <row r="97264" spans="1:3" x14ac:dyDescent="0.25">
      <c r="A97264" s="2" t="s">
        <v>97308</v>
      </c>
      <c r="B97264" s="2">
        <v>19628958</v>
      </c>
      <c r="C97264" s="2" t="s">
        <v>2</v>
      </c>
    </row>
    <row r="97265" spans="1:3" x14ac:dyDescent="0.25">
      <c r="A97265" s="2" t="s">
        <v>97309</v>
      </c>
      <c r="B97265" s="2">
        <v>19639221</v>
      </c>
      <c r="C97265" s="2" t="s">
        <v>2</v>
      </c>
    </row>
    <row r="97266" spans="1:3" x14ac:dyDescent="0.25">
      <c r="A97266" s="2" t="s">
        <v>97310</v>
      </c>
      <c r="B97266" s="2">
        <v>19640682</v>
      </c>
      <c r="C97266" s="2" t="s">
        <v>10</v>
      </c>
    </row>
    <row r="97267" spans="1:3" x14ac:dyDescent="0.25">
      <c r="A97267" s="2" t="s">
        <v>97311</v>
      </c>
      <c r="B97267" s="2">
        <v>19656821</v>
      </c>
      <c r="C97267" s="2" t="s">
        <v>3</v>
      </c>
    </row>
    <row r="97268" spans="1:3" x14ac:dyDescent="0.25">
      <c r="A97268" s="2" t="s">
        <v>97312</v>
      </c>
      <c r="B97268" s="2">
        <v>19657024</v>
      </c>
      <c r="C97268" s="2" t="s">
        <v>2</v>
      </c>
    </row>
    <row r="97269" spans="1:3" x14ac:dyDescent="0.25">
      <c r="A97269" s="2" t="s">
        <v>97313</v>
      </c>
      <c r="B97269" s="2">
        <v>19658758</v>
      </c>
      <c r="C97269" s="2" t="s">
        <v>5</v>
      </c>
    </row>
    <row r="97270" spans="1:3" x14ac:dyDescent="0.25">
      <c r="A97270" s="2" t="s">
        <v>97314</v>
      </c>
      <c r="B97270" s="2">
        <v>19669811</v>
      </c>
      <c r="C97270" s="2" t="s">
        <v>9</v>
      </c>
    </row>
    <row r="97271" spans="1:3" x14ac:dyDescent="0.25">
      <c r="A97271" s="2" t="s">
        <v>97315</v>
      </c>
      <c r="B97271" s="2">
        <v>19670954</v>
      </c>
      <c r="C97271" s="2" t="s">
        <v>9</v>
      </c>
    </row>
    <row r="97272" spans="1:3" x14ac:dyDescent="0.25">
      <c r="A97272" s="2" t="s">
        <v>97316</v>
      </c>
      <c r="B97272" s="2">
        <v>19676822</v>
      </c>
      <c r="C97272" s="2" t="s">
        <v>3</v>
      </c>
    </row>
    <row r="97273" spans="1:3" x14ac:dyDescent="0.25">
      <c r="A97273" s="2" t="s">
        <v>97317</v>
      </c>
      <c r="B97273" s="2">
        <v>19684136</v>
      </c>
      <c r="C97273" s="2" t="s">
        <v>1</v>
      </c>
    </row>
    <row r="97274" spans="1:3" x14ac:dyDescent="0.25">
      <c r="A97274" s="2" t="s">
        <v>97318</v>
      </c>
      <c r="B97274" s="2">
        <v>19684321</v>
      </c>
      <c r="C97274" s="2" t="s">
        <v>1</v>
      </c>
    </row>
    <row r="97275" spans="1:3" x14ac:dyDescent="0.25">
      <c r="A97275" s="2" t="s">
        <v>97319</v>
      </c>
      <c r="B97275" s="2">
        <v>19688798</v>
      </c>
      <c r="C97275" s="2" t="s">
        <v>5</v>
      </c>
    </row>
    <row r="97276" spans="1:3" x14ac:dyDescent="0.25">
      <c r="A97276" s="2" t="s">
        <v>97320</v>
      </c>
      <c r="B97276" s="2">
        <v>19689197</v>
      </c>
      <c r="C97276" s="2" t="s">
        <v>9</v>
      </c>
    </row>
    <row r="97277" spans="1:3" x14ac:dyDescent="0.25">
      <c r="A97277" s="2" t="s">
        <v>97321</v>
      </c>
      <c r="B97277" s="2">
        <v>19690643</v>
      </c>
      <c r="C97277" s="2" t="s">
        <v>3</v>
      </c>
    </row>
    <row r="97278" spans="1:3" x14ac:dyDescent="0.25">
      <c r="A97278" s="2" t="s">
        <v>97322</v>
      </c>
      <c r="B97278" s="2">
        <v>19692440</v>
      </c>
      <c r="C97278" s="2" t="s">
        <v>2</v>
      </c>
    </row>
    <row r="97279" spans="1:3" x14ac:dyDescent="0.25">
      <c r="A97279" s="2" t="s">
        <v>97323</v>
      </c>
      <c r="B97279" s="2">
        <v>19693399</v>
      </c>
      <c r="C97279" s="2" t="s">
        <v>1</v>
      </c>
    </row>
    <row r="97280" spans="1:3" x14ac:dyDescent="0.25">
      <c r="A97280" s="2" t="s">
        <v>97324</v>
      </c>
      <c r="B97280" s="2">
        <v>19705641</v>
      </c>
      <c r="C97280" s="2" t="s">
        <v>8</v>
      </c>
    </row>
    <row r="97281" spans="1:3" x14ac:dyDescent="0.25">
      <c r="A97281" s="2" t="s">
        <v>97325</v>
      </c>
      <c r="B97281" s="2">
        <v>19720205</v>
      </c>
      <c r="C97281" s="2" t="s">
        <v>1</v>
      </c>
    </row>
    <row r="97282" spans="1:3" x14ac:dyDescent="0.25">
      <c r="A97282" s="2" t="s">
        <v>97326</v>
      </c>
      <c r="B97282" s="2">
        <v>19720478</v>
      </c>
      <c r="C97282" s="2" t="s">
        <v>9</v>
      </c>
    </row>
    <row r="97283" spans="1:3" x14ac:dyDescent="0.25">
      <c r="A97283" s="2" t="s">
        <v>97327</v>
      </c>
      <c r="B97283" s="2">
        <v>19723575</v>
      </c>
      <c r="C97283" s="2" t="s">
        <v>10</v>
      </c>
    </row>
    <row r="97284" spans="1:3" x14ac:dyDescent="0.25">
      <c r="A97284" s="2" t="s">
        <v>97328</v>
      </c>
      <c r="B97284" s="2">
        <v>19732432</v>
      </c>
      <c r="C97284" s="2" t="s">
        <v>2</v>
      </c>
    </row>
    <row r="97285" spans="1:3" x14ac:dyDescent="0.25">
      <c r="A97285" s="2" t="s">
        <v>97329</v>
      </c>
      <c r="B97285" s="2">
        <v>19737390</v>
      </c>
      <c r="C97285" s="2" t="s">
        <v>10</v>
      </c>
    </row>
    <row r="97286" spans="1:3" x14ac:dyDescent="0.25">
      <c r="A97286" s="2" t="s">
        <v>97330</v>
      </c>
      <c r="B97286" s="2">
        <v>19739372</v>
      </c>
      <c r="C97286" s="2" t="s">
        <v>6</v>
      </c>
    </row>
    <row r="97287" spans="1:3" x14ac:dyDescent="0.25">
      <c r="A97287" s="2" t="s">
        <v>97331</v>
      </c>
      <c r="B97287" s="2">
        <v>19741698</v>
      </c>
      <c r="C97287" s="2" t="s">
        <v>3</v>
      </c>
    </row>
    <row r="97288" spans="1:3" x14ac:dyDescent="0.25">
      <c r="A97288" s="2" t="s">
        <v>97332</v>
      </c>
      <c r="B97288" s="2">
        <v>19743212</v>
      </c>
      <c r="C97288" s="2" t="s">
        <v>6</v>
      </c>
    </row>
    <row r="97289" spans="1:3" x14ac:dyDescent="0.25">
      <c r="A97289" s="2" t="s">
        <v>97333</v>
      </c>
      <c r="B97289" s="2">
        <v>19744394</v>
      </c>
      <c r="C97289" s="2" t="s">
        <v>11</v>
      </c>
    </row>
    <row r="97290" spans="1:3" x14ac:dyDescent="0.25">
      <c r="A97290" s="2" t="s">
        <v>97334</v>
      </c>
      <c r="B97290" s="2">
        <v>19747207</v>
      </c>
      <c r="C97290" s="2" t="s">
        <v>1</v>
      </c>
    </row>
    <row r="97291" spans="1:3" x14ac:dyDescent="0.25">
      <c r="A97291" s="2" t="s">
        <v>97335</v>
      </c>
      <c r="B97291" s="2">
        <v>19747903</v>
      </c>
      <c r="C97291" s="2" t="s">
        <v>1</v>
      </c>
    </row>
    <row r="97292" spans="1:3" x14ac:dyDescent="0.25">
      <c r="A97292" s="2" t="s">
        <v>97336</v>
      </c>
      <c r="B97292" s="2">
        <v>19748795</v>
      </c>
      <c r="C97292" s="2" t="s">
        <v>9</v>
      </c>
    </row>
    <row r="97293" spans="1:3" x14ac:dyDescent="0.25">
      <c r="A97293" s="2" t="s">
        <v>97337</v>
      </c>
      <c r="B97293" s="2">
        <v>19757659</v>
      </c>
      <c r="C97293" s="2" t="s">
        <v>3</v>
      </c>
    </row>
    <row r="97294" spans="1:3" x14ac:dyDescent="0.25">
      <c r="A97294" s="2" t="s">
        <v>97338</v>
      </c>
      <c r="B97294" s="2">
        <v>19765967</v>
      </c>
      <c r="C97294" s="2" t="s">
        <v>2</v>
      </c>
    </row>
    <row r="97295" spans="1:3" x14ac:dyDescent="0.25">
      <c r="A97295" s="2" t="s">
        <v>97339</v>
      </c>
      <c r="B97295" s="2">
        <v>19776174</v>
      </c>
      <c r="C97295" s="2" t="s">
        <v>9</v>
      </c>
    </row>
    <row r="97296" spans="1:3" x14ac:dyDescent="0.25">
      <c r="A97296" s="2" t="s">
        <v>97340</v>
      </c>
      <c r="B97296" s="2">
        <v>19779392</v>
      </c>
      <c r="C97296" s="2" t="s">
        <v>4</v>
      </c>
    </row>
    <row r="97297" spans="1:3" x14ac:dyDescent="0.25">
      <c r="A97297" s="2" t="s">
        <v>97341</v>
      </c>
      <c r="B97297" s="2">
        <v>19800948</v>
      </c>
      <c r="C97297" s="2" t="s">
        <v>9</v>
      </c>
    </row>
    <row r="97298" spans="1:3" x14ac:dyDescent="0.25">
      <c r="A97298" s="2" t="s">
        <v>97342</v>
      </c>
      <c r="B97298" s="2">
        <v>19807692</v>
      </c>
      <c r="C97298" s="2" t="s">
        <v>10</v>
      </c>
    </row>
    <row r="97299" spans="1:3" x14ac:dyDescent="0.25">
      <c r="A97299" s="2" t="s">
        <v>97343</v>
      </c>
      <c r="B97299" s="2">
        <v>19808170</v>
      </c>
      <c r="C97299" s="2" t="s">
        <v>1</v>
      </c>
    </row>
    <row r="97300" spans="1:3" x14ac:dyDescent="0.25">
      <c r="A97300" s="2" t="s">
        <v>97344</v>
      </c>
      <c r="B97300" s="2">
        <v>19808413</v>
      </c>
      <c r="C97300" s="2" t="s">
        <v>3</v>
      </c>
    </row>
    <row r="97301" spans="1:3" x14ac:dyDescent="0.25">
      <c r="A97301" s="2" t="s">
        <v>97345</v>
      </c>
      <c r="B97301" s="2">
        <v>19823480</v>
      </c>
      <c r="C97301" s="2" t="s">
        <v>3</v>
      </c>
    </row>
    <row r="97302" spans="1:3" x14ac:dyDescent="0.25">
      <c r="A97302" s="2" t="s">
        <v>97346</v>
      </c>
      <c r="B97302" s="2">
        <v>19826622</v>
      </c>
      <c r="C97302" s="2" t="s">
        <v>1</v>
      </c>
    </row>
    <row r="97303" spans="1:3" x14ac:dyDescent="0.25">
      <c r="A97303" s="2" t="s">
        <v>97347</v>
      </c>
      <c r="B97303" s="2">
        <v>19840638</v>
      </c>
      <c r="C97303" s="2" t="s">
        <v>0</v>
      </c>
    </row>
    <row r="97304" spans="1:3" x14ac:dyDescent="0.25">
      <c r="A97304" s="2" t="s">
        <v>97348</v>
      </c>
      <c r="B97304" s="2">
        <v>19843239</v>
      </c>
      <c r="C97304" s="2" t="s">
        <v>3</v>
      </c>
    </row>
    <row r="97305" spans="1:3" x14ac:dyDescent="0.25">
      <c r="A97305" s="2" t="s">
        <v>97349</v>
      </c>
      <c r="B97305" s="2">
        <v>19872080</v>
      </c>
      <c r="C97305" s="2" t="s">
        <v>5</v>
      </c>
    </row>
    <row r="97306" spans="1:3" x14ac:dyDescent="0.25">
      <c r="A97306" s="2" t="s">
        <v>97350</v>
      </c>
      <c r="B97306" s="2">
        <v>19872164</v>
      </c>
      <c r="C97306" s="2" t="s">
        <v>5</v>
      </c>
    </row>
    <row r="97307" spans="1:3" x14ac:dyDescent="0.25">
      <c r="A97307" s="2" t="s">
        <v>97351</v>
      </c>
      <c r="B97307" s="2">
        <v>19877892</v>
      </c>
      <c r="C97307" s="2" t="s">
        <v>11</v>
      </c>
    </row>
    <row r="97308" spans="1:3" x14ac:dyDescent="0.25">
      <c r="A97308" s="2" t="s">
        <v>97352</v>
      </c>
      <c r="B97308" s="2">
        <v>19879668</v>
      </c>
      <c r="C97308" s="2" t="s">
        <v>5</v>
      </c>
    </row>
    <row r="97309" spans="1:3" x14ac:dyDescent="0.25">
      <c r="A97309" s="2" t="s">
        <v>97353</v>
      </c>
      <c r="B97309" s="2">
        <v>19881289</v>
      </c>
      <c r="C97309" s="2" t="s">
        <v>8</v>
      </c>
    </row>
    <row r="97310" spans="1:3" x14ac:dyDescent="0.25">
      <c r="A97310" s="2" t="s">
        <v>97354</v>
      </c>
      <c r="B97310" s="2">
        <v>19893293</v>
      </c>
      <c r="C97310" s="2" t="s">
        <v>5</v>
      </c>
    </row>
    <row r="97311" spans="1:3" x14ac:dyDescent="0.25">
      <c r="A97311" s="2" t="s">
        <v>97355</v>
      </c>
      <c r="B97311" s="2">
        <v>19916806</v>
      </c>
      <c r="C97311" s="2" t="s">
        <v>2</v>
      </c>
    </row>
    <row r="97312" spans="1:3" x14ac:dyDescent="0.25">
      <c r="A97312" s="2" t="s">
        <v>97356</v>
      </c>
      <c r="B97312" s="2">
        <v>19917195</v>
      </c>
      <c r="C97312" s="2" t="s">
        <v>8</v>
      </c>
    </row>
    <row r="97313" spans="1:3" x14ac:dyDescent="0.25">
      <c r="A97313" s="2" t="s">
        <v>97357</v>
      </c>
      <c r="B97313" s="2">
        <v>19920007</v>
      </c>
      <c r="C97313" s="2" t="s">
        <v>2</v>
      </c>
    </row>
    <row r="97314" spans="1:3" x14ac:dyDescent="0.25">
      <c r="A97314" s="2" t="s">
        <v>97358</v>
      </c>
      <c r="B97314" s="2">
        <v>19920370</v>
      </c>
      <c r="C97314" s="2" t="s">
        <v>5</v>
      </c>
    </row>
    <row r="97315" spans="1:3" x14ac:dyDescent="0.25">
      <c r="A97315" s="2" t="s">
        <v>97359</v>
      </c>
      <c r="B97315" s="2">
        <v>19927394</v>
      </c>
      <c r="C97315" s="2" t="s">
        <v>1</v>
      </c>
    </row>
    <row r="97316" spans="1:3" x14ac:dyDescent="0.25">
      <c r="A97316" s="2" t="s">
        <v>97360</v>
      </c>
      <c r="B97316" s="2">
        <v>19931306</v>
      </c>
      <c r="C97316" s="2" t="s">
        <v>0</v>
      </c>
    </row>
    <row r="97317" spans="1:3" x14ac:dyDescent="0.25">
      <c r="A97317" s="2" t="s">
        <v>97361</v>
      </c>
      <c r="B97317" s="2">
        <v>19939305</v>
      </c>
      <c r="C97317" s="2" t="s">
        <v>8</v>
      </c>
    </row>
    <row r="97318" spans="1:3" x14ac:dyDescent="0.25">
      <c r="A97318" s="2" t="s">
        <v>97362</v>
      </c>
      <c r="B97318" s="2">
        <v>19944527</v>
      </c>
      <c r="C97318" s="2" t="s">
        <v>9</v>
      </c>
    </row>
    <row r="97319" spans="1:3" x14ac:dyDescent="0.25">
      <c r="A97319" s="2" t="s">
        <v>97363</v>
      </c>
      <c r="B97319" s="2">
        <v>19947794</v>
      </c>
      <c r="C97319" s="2" t="s">
        <v>5</v>
      </c>
    </row>
    <row r="97320" spans="1:3" x14ac:dyDescent="0.25">
      <c r="A97320" s="2" t="s">
        <v>97364</v>
      </c>
      <c r="B97320" s="2">
        <v>19948273</v>
      </c>
      <c r="C97320" s="2" t="s">
        <v>7</v>
      </c>
    </row>
    <row r="97321" spans="1:3" x14ac:dyDescent="0.25">
      <c r="A97321" s="2" t="s">
        <v>97365</v>
      </c>
      <c r="B97321" s="2">
        <v>19954608</v>
      </c>
      <c r="C97321" s="2" t="s">
        <v>0</v>
      </c>
    </row>
    <row r="97322" spans="1:3" x14ac:dyDescent="0.25">
      <c r="A97322" s="2" t="s">
        <v>97366</v>
      </c>
      <c r="B97322" s="2">
        <v>19960956</v>
      </c>
      <c r="C97322" s="2" t="s">
        <v>10</v>
      </c>
    </row>
    <row r="97323" spans="1:3" x14ac:dyDescent="0.25">
      <c r="A97323" s="2" t="s">
        <v>97367</v>
      </c>
      <c r="B97323" s="2">
        <v>19960974</v>
      </c>
      <c r="C97323" s="2" t="s">
        <v>1</v>
      </c>
    </row>
    <row r="97324" spans="1:3" x14ac:dyDescent="0.25">
      <c r="A97324" s="2" t="s">
        <v>97368</v>
      </c>
      <c r="B97324" s="2">
        <v>19972073</v>
      </c>
      <c r="C97324" s="2" t="s">
        <v>1</v>
      </c>
    </row>
    <row r="97325" spans="1:3" x14ac:dyDescent="0.25">
      <c r="A97325" s="2" t="s">
        <v>97369</v>
      </c>
      <c r="B97325" s="2">
        <v>19980363</v>
      </c>
      <c r="C97325" s="2" t="s">
        <v>3</v>
      </c>
    </row>
    <row r="97326" spans="1:3" x14ac:dyDescent="0.25">
      <c r="A97326" s="2" t="s">
        <v>97370</v>
      </c>
      <c r="B97326" s="2">
        <v>19980757</v>
      </c>
      <c r="C97326" s="2" t="s">
        <v>1</v>
      </c>
    </row>
    <row r="97327" spans="1:3" x14ac:dyDescent="0.25">
      <c r="A97327" s="2" t="s">
        <v>97371</v>
      </c>
      <c r="B97327" s="2">
        <v>19986863</v>
      </c>
      <c r="C97327" s="2" t="s">
        <v>7</v>
      </c>
    </row>
    <row r="97328" spans="1:3" x14ac:dyDescent="0.25">
      <c r="A97328" s="2" t="s">
        <v>97372</v>
      </c>
      <c r="B97328" s="2">
        <v>19996416</v>
      </c>
      <c r="C97328" s="2" t="s">
        <v>3</v>
      </c>
    </row>
    <row r="97329" spans="1:3" x14ac:dyDescent="0.25">
      <c r="A97329" s="2" t="s">
        <v>97373</v>
      </c>
      <c r="B97329" s="2">
        <v>19999352</v>
      </c>
      <c r="C97329" s="2" t="s">
        <v>1</v>
      </c>
    </row>
    <row r="97330" spans="1:3" x14ac:dyDescent="0.25">
      <c r="A97330" s="2" t="s">
        <v>97374</v>
      </c>
      <c r="B97330" s="2">
        <v>20001364</v>
      </c>
      <c r="C97330" s="2" t="s">
        <v>6</v>
      </c>
    </row>
    <row r="97331" spans="1:3" x14ac:dyDescent="0.25">
      <c r="A97331" s="2" t="s">
        <v>97375</v>
      </c>
      <c r="B97331" s="2">
        <v>20002765</v>
      </c>
      <c r="C97331" s="2" t="s">
        <v>7</v>
      </c>
    </row>
    <row r="97332" spans="1:3" x14ac:dyDescent="0.25">
      <c r="A97332" s="2" t="s">
        <v>97376</v>
      </c>
      <c r="B97332" s="2">
        <v>20007446</v>
      </c>
      <c r="C97332" s="2" t="s">
        <v>2</v>
      </c>
    </row>
    <row r="97333" spans="1:3" x14ac:dyDescent="0.25">
      <c r="A97333" s="2" t="s">
        <v>97377</v>
      </c>
      <c r="B97333" s="2">
        <v>20017344</v>
      </c>
      <c r="C97333" s="2" t="s">
        <v>2</v>
      </c>
    </row>
    <row r="97334" spans="1:3" x14ac:dyDescent="0.25">
      <c r="A97334" s="2" t="s">
        <v>97378</v>
      </c>
      <c r="B97334" s="2">
        <v>20023801</v>
      </c>
      <c r="C97334" s="2" t="s">
        <v>1</v>
      </c>
    </row>
    <row r="97335" spans="1:3" x14ac:dyDescent="0.25">
      <c r="A97335" s="2" t="s">
        <v>97379</v>
      </c>
      <c r="B97335" s="2">
        <v>20025372</v>
      </c>
      <c r="C97335" s="2" t="s">
        <v>11</v>
      </c>
    </row>
    <row r="97336" spans="1:3" x14ac:dyDescent="0.25">
      <c r="A97336" s="2" t="s">
        <v>97380</v>
      </c>
      <c r="B97336" s="2">
        <v>20029987</v>
      </c>
      <c r="C97336" s="2" t="s">
        <v>11</v>
      </c>
    </row>
    <row r="97337" spans="1:3" x14ac:dyDescent="0.25">
      <c r="A97337" s="2" t="s">
        <v>97381</v>
      </c>
      <c r="B97337" s="2">
        <v>20037615</v>
      </c>
      <c r="C97337" s="2" t="s">
        <v>9</v>
      </c>
    </row>
    <row r="97338" spans="1:3" x14ac:dyDescent="0.25">
      <c r="A97338" s="2" t="s">
        <v>97382</v>
      </c>
      <c r="B97338" s="2">
        <v>20039837</v>
      </c>
      <c r="C97338" s="2" t="s">
        <v>9</v>
      </c>
    </row>
    <row r="97339" spans="1:3" x14ac:dyDescent="0.25">
      <c r="A97339" s="2" t="s">
        <v>97383</v>
      </c>
      <c r="B97339" s="2">
        <v>20041783</v>
      </c>
      <c r="C97339" s="2" t="s">
        <v>5</v>
      </c>
    </row>
    <row r="97340" spans="1:3" x14ac:dyDescent="0.25">
      <c r="A97340" s="2" t="s">
        <v>97384</v>
      </c>
      <c r="B97340" s="2">
        <v>20044747</v>
      </c>
      <c r="C97340" s="2" t="s">
        <v>6</v>
      </c>
    </row>
    <row r="97341" spans="1:3" x14ac:dyDescent="0.25">
      <c r="A97341" s="2" t="s">
        <v>97385</v>
      </c>
      <c r="B97341" s="2">
        <v>20045488</v>
      </c>
      <c r="C97341" s="2" t="s">
        <v>11</v>
      </c>
    </row>
    <row r="97342" spans="1:3" x14ac:dyDescent="0.25">
      <c r="A97342" s="2" t="s">
        <v>97386</v>
      </c>
      <c r="B97342" s="2">
        <v>20045777</v>
      </c>
      <c r="C97342" s="2" t="s">
        <v>7</v>
      </c>
    </row>
    <row r="97343" spans="1:3" x14ac:dyDescent="0.25">
      <c r="A97343" s="2" t="s">
        <v>97387</v>
      </c>
      <c r="B97343" s="2">
        <v>20355782</v>
      </c>
      <c r="C97343" s="2" t="s">
        <v>0</v>
      </c>
    </row>
    <row r="97344" spans="1:3" x14ac:dyDescent="0.25">
      <c r="A97344" s="2" t="s">
        <v>97388</v>
      </c>
      <c r="B97344" s="2">
        <v>20355794</v>
      </c>
      <c r="C97344" s="2" t="s">
        <v>6</v>
      </c>
    </row>
    <row r="97345" spans="1:3" x14ac:dyDescent="0.25">
      <c r="A97345" s="2" t="s">
        <v>97389</v>
      </c>
      <c r="B97345" s="2">
        <v>20366819</v>
      </c>
      <c r="C97345" s="2" t="s">
        <v>0</v>
      </c>
    </row>
    <row r="97346" spans="1:3" x14ac:dyDescent="0.25">
      <c r="A97346" s="2" t="s">
        <v>97390</v>
      </c>
      <c r="B97346" s="2">
        <v>20388573</v>
      </c>
      <c r="C97346" s="2" t="s">
        <v>9</v>
      </c>
    </row>
    <row r="97347" spans="1:3" x14ac:dyDescent="0.25">
      <c r="A97347" s="2" t="s">
        <v>97391</v>
      </c>
      <c r="B97347" s="2">
        <v>20390822</v>
      </c>
      <c r="C97347" s="2" t="s">
        <v>10</v>
      </c>
    </row>
    <row r="97348" spans="1:3" x14ac:dyDescent="0.25">
      <c r="A97348" s="2" t="s">
        <v>97392</v>
      </c>
      <c r="B97348" s="2">
        <v>20393010</v>
      </c>
      <c r="C97348" s="2" t="s">
        <v>2</v>
      </c>
    </row>
    <row r="97349" spans="1:3" x14ac:dyDescent="0.25">
      <c r="A97349" s="2" t="s">
        <v>97393</v>
      </c>
      <c r="B97349" s="2">
        <v>20396155</v>
      </c>
      <c r="C97349" s="2" t="s">
        <v>9</v>
      </c>
    </row>
    <row r="97350" spans="1:3" x14ac:dyDescent="0.25">
      <c r="A97350" s="2" t="s">
        <v>97394</v>
      </c>
      <c r="B97350" s="2">
        <v>20405714</v>
      </c>
      <c r="C97350" s="2" t="s">
        <v>2</v>
      </c>
    </row>
    <row r="97351" spans="1:3" x14ac:dyDescent="0.25">
      <c r="A97351" s="2" t="s">
        <v>97395</v>
      </c>
      <c r="B97351" s="2">
        <v>20406961</v>
      </c>
      <c r="C97351" s="2" t="s">
        <v>9</v>
      </c>
    </row>
    <row r="97352" spans="1:3" x14ac:dyDescent="0.25">
      <c r="A97352" s="2" t="s">
        <v>97396</v>
      </c>
      <c r="B97352" s="2">
        <v>20412877</v>
      </c>
      <c r="C97352" s="2" t="s">
        <v>3</v>
      </c>
    </row>
    <row r="97353" spans="1:3" x14ac:dyDescent="0.25">
      <c r="A97353" s="2" t="s">
        <v>97397</v>
      </c>
      <c r="B97353" s="2">
        <v>20425326</v>
      </c>
      <c r="C97353" s="2" t="s">
        <v>9</v>
      </c>
    </row>
    <row r="97354" spans="1:3" x14ac:dyDescent="0.25">
      <c r="A97354" s="2" t="s">
        <v>97398</v>
      </c>
      <c r="B97354" s="2">
        <v>20454171</v>
      </c>
      <c r="C97354" s="2" t="s">
        <v>2</v>
      </c>
    </row>
    <row r="97355" spans="1:3" x14ac:dyDescent="0.25">
      <c r="A97355" s="2" t="s">
        <v>97399</v>
      </c>
      <c r="B97355" s="2">
        <v>20464625</v>
      </c>
      <c r="C97355" s="2" t="s">
        <v>0</v>
      </c>
    </row>
    <row r="97356" spans="1:3" x14ac:dyDescent="0.25">
      <c r="A97356" s="2" t="s">
        <v>97400</v>
      </c>
      <c r="B97356" s="2">
        <v>20464693</v>
      </c>
      <c r="C97356" s="2" t="s">
        <v>2</v>
      </c>
    </row>
    <row r="97357" spans="1:3" x14ac:dyDescent="0.25">
      <c r="A97357" s="2" t="s">
        <v>97401</v>
      </c>
      <c r="B97357" s="2">
        <v>20484809</v>
      </c>
      <c r="C97357" s="2" t="s">
        <v>3</v>
      </c>
    </row>
    <row r="97358" spans="1:3" x14ac:dyDescent="0.25">
      <c r="A97358" s="2" t="s">
        <v>97402</v>
      </c>
      <c r="B97358" s="2">
        <v>20486826</v>
      </c>
      <c r="C97358" s="2" t="s">
        <v>5</v>
      </c>
    </row>
    <row r="97359" spans="1:3" x14ac:dyDescent="0.25">
      <c r="A97359" s="2" t="s">
        <v>97403</v>
      </c>
      <c r="B97359" s="2">
        <v>20501075</v>
      </c>
      <c r="C97359" s="2" t="s">
        <v>5</v>
      </c>
    </row>
    <row r="97360" spans="1:3" x14ac:dyDescent="0.25">
      <c r="A97360" s="2" t="s">
        <v>97404</v>
      </c>
      <c r="B97360" s="2">
        <v>20502207</v>
      </c>
      <c r="C97360" s="2" t="s">
        <v>11</v>
      </c>
    </row>
    <row r="97361" spans="1:3" x14ac:dyDescent="0.25">
      <c r="A97361" s="2" t="s">
        <v>97405</v>
      </c>
      <c r="B97361" s="2">
        <v>20503291</v>
      </c>
      <c r="C97361" s="2" t="s">
        <v>6</v>
      </c>
    </row>
    <row r="97362" spans="1:3" x14ac:dyDescent="0.25">
      <c r="A97362" s="2" t="s">
        <v>97406</v>
      </c>
      <c r="B97362" s="2">
        <v>20508695</v>
      </c>
      <c r="C97362" s="2" t="s">
        <v>3</v>
      </c>
    </row>
    <row r="97363" spans="1:3" x14ac:dyDescent="0.25">
      <c r="A97363" s="2" t="s">
        <v>97407</v>
      </c>
      <c r="B97363" s="2">
        <v>20510579</v>
      </c>
      <c r="C97363" s="2" t="s">
        <v>1</v>
      </c>
    </row>
    <row r="97364" spans="1:3" x14ac:dyDescent="0.25">
      <c r="A97364" s="2" t="s">
        <v>97408</v>
      </c>
      <c r="B97364" s="2">
        <v>20510942</v>
      </c>
      <c r="C97364" s="2" t="s">
        <v>8</v>
      </c>
    </row>
    <row r="97365" spans="1:3" x14ac:dyDescent="0.25">
      <c r="A97365" s="2" t="s">
        <v>97409</v>
      </c>
      <c r="B97365" s="2">
        <v>20520595</v>
      </c>
      <c r="C97365" s="2" t="s">
        <v>5</v>
      </c>
    </row>
    <row r="97366" spans="1:3" x14ac:dyDescent="0.25">
      <c r="A97366" s="2" t="s">
        <v>97410</v>
      </c>
      <c r="B97366" s="2">
        <v>20524709</v>
      </c>
      <c r="C97366" s="2" t="s">
        <v>3</v>
      </c>
    </row>
    <row r="97367" spans="1:3" x14ac:dyDescent="0.25">
      <c r="A97367" s="2" t="s">
        <v>97411</v>
      </c>
      <c r="B97367" s="2">
        <v>20526356</v>
      </c>
      <c r="C97367" s="2" t="s">
        <v>7</v>
      </c>
    </row>
    <row r="97368" spans="1:3" x14ac:dyDescent="0.25">
      <c r="A97368" s="2" t="s">
        <v>97412</v>
      </c>
      <c r="B97368" s="2">
        <v>20544118</v>
      </c>
      <c r="C97368" s="2" t="s">
        <v>7</v>
      </c>
    </row>
    <row r="97369" spans="1:3" x14ac:dyDescent="0.25">
      <c r="A97369" s="2" t="s">
        <v>97413</v>
      </c>
      <c r="B97369" s="2">
        <v>20544820</v>
      </c>
      <c r="C97369" s="2" t="s">
        <v>0</v>
      </c>
    </row>
    <row r="97370" spans="1:3" x14ac:dyDescent="0.25">
      <c r="A97370" s="2" t="s">
        <v>97414</v>
      </c>
      <c r="B97370" s="2">
        <v>20547826</v>
      </c>
      <c r="C97370" s="2" t="s">
        <v>11</v>
      </c>
    </row>
    <row r="97371" spans="1:3" x14ac:dyDescent="0.25">
      <c r="A97371" s="2" t="s">
        <v>97415</v>
      </c>
      <c r="B97371" s="2">
        <v>20567063</v>
      </c>
      <c r="C97371" s="2" t="s">
        <v>4</v>
      </c>
    </row>
    <row r="97372" spans="1:3" x14ac:dyDescent="0.25">
      <c r="A97372" s="2" t="s">
        <v>97416</v>
      </c>
      <c r="B97372" s="2">
        <v>20574140</v>
      </c>
      <c r="C97372" s="2" t="s">
        <v>10</v>
      </c>
    </row>
    <row r="97373" spans="1:3" x14ac:dyDescent="0.25">
      <c r="A97373" s="2" t="s">
        <v>97417</v>
      </c>
      <c r="B97373" s="2">
        <v>20578818</v>
      </c>
      <c r="C97373" s="2" t="s">
        <v>6</v>
      </c>
    </row>
    <row r="97374" spans="1:3" x14ac:dyDescent="0.25">
      <c r="A97374" s="2" t="s">
        <v>97418</v>
      </c>
      <c r="B97374" s="2">
        <v>20587163</v>
      </c>
      <c r="C97374" s="2" t="s">
        <v>0</v>
      </c>
    </row>
    <row r="97375" spans="1:3" x14ac:dyDescent="0.25">
      <c r="A97375" s="2" t="s">
        <v>97419</v>
      </c>
      <c r="B97375" s="2">
        <v>20623106</v>
      </c>
      <c r="C97375" s="2" t="s">
        <v>5</v>
      </c>
    </row>
    <row r="97376" spans="1:3" x14ac:dyDescent="0.25">
      <c r="A97376" s="2" t="s">
        <v>97420</v>
      </c>
      <c r="B97376" s="2">
        <v>20625197</v>
      </c>
      <c r="C97376" s="2" t="s">
        <v>11</v>
      </c>
    </row>
    <row r="97377" spans="1:3" x14ac:dyDescent="0.25">
      <c r="A97377" s="2" t="s">
        <v>97421</v>
      </c>
      <c r="B97377" s="2">
        <v>20631855</v>
      </c>
      <c r="C97377" s="2" t="s">
        <v>9</v>
      </c>
    </row>
    <row r="97378" spans="1:3" x14ac:dyDescent="0.25">
      <c r="A97378" s="2" t="s">
        <v>97422</v>
      </c>
      <c r="B97378" s="2">
        <v>20635187</v>
      </c>
      <c r="C97378" s="2" t="s">
        <v>0</v>
      </c>
    </row>
    <row r="97379" spans="1:3" x14ac:dyDescent="0.25">
      <c r="A97379" s="2" t="s">
        <v>97423</v>
      </c>
      <c r="B97379" s="2">
        <v>20638268</v>
      </c>
      <c r="C97379" s="2" t="s">
        <v>8</v>
      </c>
    </row>
    <row r="97380" spans="1:3" x14ac:dyDescent="0.25">
      <c r="A97380" s="2" t="s">
        <v>97424</v>
      </c>
      <c r="B97380" s="2">
        <v>20641085</v>
      </c>
      <c r="C97380" s="2" t="s">
        <v>2</v>
      </c>
    </row>
    <row r="97381" spans="1:3" x14ac:dyDescent="0.25">
      <c r="A97381" s="2" t="s">
        <v>97425</v>
      </c>
      <c r="B97381" s="2">
        <v>20642937</v>
      </c>
      <c r="C97381" s="2" t="s">
        <v>10</v>
      </c>
    </row>
    <row r="97382" spans="1:3" x14ac:dyDescent="0.25">
      <c r="A97382" s="2" t="s">
        <v>97426</v>
      </c>
      <c r="B97382" s="2">
        <v>20648777</v>
      </c>
      <c r="C97382" s="2" t="s">
        <v>6</v>
      </c>
    </row>
    <row r="97383" spans="1:3" x14ac:dyDescent="0.25">
      <c r="A97383" s="2" t="s">
        <v>97427</v>
      </c>
      <c r="B97383" s="2">
        <v>20653334</v>
      </c>
      <c r="C97383" s="2" t="s">
        <v>9</v>
      </c>
    </row>
    <row r="97384" spans="1:3" x14ac:dyDescent="0.25">
      <c r="A97384" s="2" t="s">
        <v>97428</v>
      </c>
      <c r="B97384" s="2">
        <v>20655064</v>
      </c>
      <c r="C97384" s="2" t="s">
        <v>0</v>
      </c>
    </row>
    <row r="97385" spans="1:3" x14ac:dyDescent="0.25">
      <c r="A97385" s="2" t="s">
        <v>97429</v>
      </c>
      <c r="B97385" s="2">
        <v>20658544</v>
      </c>
      <c r="C97385" s="2" t="s">
        <v>8</v>
      </c>
    </row>
    <row r="97386" spans="1:3" x14ac:dyDescent="0.25">
      <c r="A97386" s="2" t="s">
        <v>97430</v>
      </c>
      <c r="B97386" s="2">
        <v>20662992</v>
      </c>
      <c r="C97386" s="2" t="s">
        <v>1</v>
      </c>
    </row>
    <row r="97387" spans="1:3" x14ac:dyDescent="0.25">
      <c r="A97387" s="2" t="s">
        <v>97431</v>
      </c>
      <c r="B97387" s="2">
        <v>20665406</v>
      </c>
      <c r="C97387" s="2" t="s">
        <v>1</v>
      </c>
    </row>
    <row r="97388" spans="1:3" x14ac:dyDescent="0.25">
      <c r="A97388" s="2" t="s">
        <v>97432</v>
      </c>
      <c r="B97388" s="2">
        <v>20669392</v>
      </c>
      <c r="C97388" s="2" t="s">
        <v>1</v>
      </c>
    </row>
    <row r="97389" spans="1:3" x14ac:dyDescent="0.25">
      <c r="A97389" s="2" t="s">
        <v>97433</v>
      </c>
      <c r="B97389" s="2">
        <v>20686856</v>
      </c>
      <c r="C97389" s="2" t="s">
        <v>9</v>
      </c>
    </row>
    <row r="97390" spans="1:3" x14ac:dyDescent="0.25">
      <c r="A97390" s="2" t="s">
        <v>97434</v>
      </c>
      <c r="B97390" s="2">
        <v>20708739</v>
      </c>
      <c r="C97390" s="2" t="s">
        <v>9</v>
      </c>
    </row>
    <row r="97391" spans="1:3" x14ac:dyDescent="0.25">
      <c r="A97391" s="2" t="s">
        <v>97435</v>
      </c>
      <c r="B97391" s="2">
        <v>20708820</v>
      </c>
      <c r="C97391" s="2" t="s">
        <v>9</v>
      </c>
    </row>
    <row r="97392" spans="1:3" x14ac:dyDescent="0.25">
      <c r="A97392" s="2" t="s">
        <v>97436</v>
      </c>
      <c r="B97392" s="2">
        <v>20709527</v>
      </c>
      <c r="C97392" s="2" t="s">
        <v>10</v>
      </c>
    </row>
    <row r="97393" spans="1:3" x14ac:dyDescent="0.25">
      <c r="A97393" s="2" t="s">
        <v>97437</v>
      </c>
      <c r="B97393" s="2">
        <v>20712055</v>
      </c>
      <c r="C97393" s="2" t="s">
        <v>2</v>
      </c>
    </row>
    <row r="97394" spans="1:3" x14ac:dyDescent="0.25">
      <c r="A97394" s="2" t="s">
        <v>97438</v>
      </c>
      <c r="B97394" s="2">
        <v>20725417</v>
      </c>
      <c r="C97394" s="2" t="s">
        <v>5</v>
      </c>
    </row>
    <row r="97395" spans="1:3" x14ac:dyDescent="0.25">
      <c r="A97395" s="2" t="s">
        <v>97439</v>
      </c>
      <c r="B97395" s="2">
        <v>20729919</v>
      </c>
      <c r="C97395" s="2" t="s">
        <v>0</v>
      </c>
    </row>
    <row r="97396" spans="1:3" x14ac:dyDescent="0.25">
      <c r="A97396" s="2" t="s">
        <v>97440</v>
      </c>
      <c r="B97396" s="2">
        <v>20730443</v>
      </c>
      <c r="C97396" s="2" t="s">
        <v>1</v>
      </c>
    </row>
    <row r="97397" spans="1:3" x14ac:dyDescent="0.25">
      <c r="A97397" s="2" t="s">
        <v>97441</v>
      </c>
      <c r="B97397" s="2">
        <v>20730989</v>
      </c>
      <c r="C97397" s="2" t="s">
        <v>5</v>
      </c>
    </row>
    <row r="97398" spans="1:3" x14ac:dyDescent="0.25">
      <c r="A97398" s="2" t="s">
        <v>97442</v>
      </c>
      <c r="B97398" s="2">
        <v>20736522</v>
      </c>
      <c r="C97398" s="2" t="s">
        <v>2</v>
      </c>
    </row>
    <row r="97399" spans="1:3" x14ac:dyDescent="0.25">
      <c r="A97399" s="2" t="s">
        <v>97443</v>
      </c>
      <c r="B97399" s="2">
        <v>20737702</v>
      </c>
      <c r="C97399" s="2" t="s">
        <v>5</v>
      </c>
    </row>
    <row r="97400" spans="1:3" x14ac:dyDescent="0.25">
      <c r="A97400" s="2" t="s">
        <v>97444</v>
      </c>
      <c r="B97400" s="2">
        <v>20744209</v>
      </c>
      <c r="C97400" s="2" t="s">
        <v>2</v>
      </c>
    </row>
    <row r="97401" spans="1:3" x14ac:dyDescent="0.25">
      <c r="A97401" s="2" t="s">
        <v>97445</v>
      </c>
      <c r="B97401" s="2">
        <v>20747708</v>
      </c>
      <c r="C97401" s="2" t="s">
        <v>11</v>
      </c>
    </row>
    <row r="97402" spans="1:3" x14ac:dyDescent="0.25">
      <c r="A97402" s="2" t="s">
        <v>97446</v>
      </c>
      <c r="B97402" s="2">
        <v>20749261</v>
      </c>
      <c r="C97402" s="2" t="s">
        <v>11</v>
      </c>
    </row>
    <row r="97403" spans="1:3" x14ac:dyDescent="0.25">
      <c r="A97403" s="2" t="s">
        <v>97447</v>
      </c>
      <c r="B97403" s="2">
        <v>20752960</v>
      </c>
      <c r="C97403" s="2" t="s">
        <v>3</v>
      </c>
    </row>
    <row r="97404" spans="1:3" x14ac:dyDescent="0.25">
      <c r="A97404" s="2" t="s">
        <v>97448</v>
      </c>
      <c r="B97404" s="2">
        <v>20758150</v>
      </c>
      <c r="C97404" s="2" t="s">
        <v>11</v>
      </c>
    </row>
    <row r="97405" spans="1:3" x14ac:dyDescent="0.25">
      <c r="A97405" s="2" t="s">
        <v>97449</v>
      </c>
      <c r="B97405" s="2">
        <v>20761208</v>
      </c>
      <c r="C97405" s="2" t="s">
        <v>3</v>
      </c>
    </row>
    <row r="97406" spans="1:3" x14ac:dyDescent="0.25">
      <c r="A97406" s="2" t="s">
        <v>97450</v>
      </c>
      <c r="B97406" s="2">
        <v>20764292</v>
      </c>
      <c r="C97406" s="2" t="s">
        <v>2</v>
      </c>
    </row>
    <row r="97407" spans="1:3" x14ac:dyDescent="0.25">
      <c r="A97407" s="2" t="s">
        <v>97451</v>
      </c>
      <c r="B97407" s="2">
        <v>20782513</v>
      </c>
      <c r="C97407" s="2" t="s">
        <v>2</v>
      </c>
    </row>
    <row r="97408" spans="1:3" x14ac:dyDescent="0.25">
      <c r="A97408" s="2" t="s">
        <v>97452</v>
      </c>
      <c r="B97408" s="2">
        <v>20782614</v>
      </c>
      <c r="C97408" s="2" t="s">
        <v>9</v>
      </c>
    </row>
    <row r="97409" spans="1:3" x14ac:dyDescent="0.25">
      <c r="A97409" s="2" t="s">
        <v>97453</v>
      </c>
      <c r="B97409" s="2">
        <v>20789581</v>
      </c>
      <c r="C97409" s="2" t="s">
        <v>0</v>
      </c>
    </row>
    <row r="97410" spans="1:3" x14ac:dyDescent="0.25">
      <c r="A97410" s="2" t="s">
        <v>97454</v>
      </c>
      <c r="B97410" s="2">
        <v>20790549</v>
      </c>
      <c r="C97410" s="2" t="s">
        <v>1</v>
      </c>
    </row>
    <row r="97411" spans="1:3" x14ac:dyDescent="0.25">
      <c r="A97411" s="2" t="s">
        <v>97455</v>
      </c>
      <c r="B97411" s="2">
        <v>20791549</v>
      </c>
      <c r="C97411" s="2" t="s">
        <v>9</v>
      </c>
    </row>
    <row r="97412" spans="1:3" x14ac:dyDescent="0.25">
      <c r="A97412" s="2" t="s">
        <v>97456</v>
      </c>
      <c r="B97412" s="2">
        <v>20800626</v>
      </c>
      <c r="C97412" s="2" t="s">
        <v>2</v>
      </c>
    </row>
    <row r="97413" spans="1:3" x14ac:dyDescent="0.25">
      <c r="A97413" s="2" t="s">
        <v>97457</v>
      </c>
      <c r="B97413" s="2">
        <v>20806925</v>
      </c>
      <c r="C97413" s="2" t="s">
        <v>7</v>
      </c>
    </row>
    <row r="97414" spans="1:3" x14ac:dyDescent="0.25">
      <c r="A97414" s="2" t="s">
        <v>97458</v>
      </c>
      <c r="B97414" s="2">
        <v>20818112</v>
      </c>
      <c r="C97414" s="2" t="s">
        <v>0</v>
      </c>
    </row>
    <row r="97415" spans="1:3" x14ac:dyDescent="0.25">
      <c r="A97415" s="2" t="s">
        <v>97459</v>
      </c>
      <c r="B97415" s="2">
        <v>20818900</v>
      </c>
      <c r="C97415" s="2" t="s">
        <v>0</v>
      </c>
    </row>
    <row r="97416" spans="1:3" x14ac:dyDescent="0.25">
      <c r="A97416" s="2" t="s">
        <v>97460</v>
      </c>
      <c r="B97416" s="2">
        <v>20819739</v>
      </c>
      <c r="C97416" s="2" t="s">
        <v>1</v>
      </c>
    </row>
    <row r="97417" spans="1:3" x14ac:dyDescent="0.25">
      <c r="A97417" s="2" t="s">
        <v>97461</v>
      </c>
      <c r="B97417" s="2">
        <v>20829725</v>
      </c>
      <c r="C97417" s="2" t="s">
        <v>1</v>
      </c>
    </row>
    <row r="97418" spans="1:3" x14ac:dyDescent="0.25">
      <c r="A97418" s="2" t="s">
        <v>97462</v>
      </c>
      <c r="B97418" s="2">
        <v>20829837</v>
      </c>
      <c r="C97418" s="2" t="s">
        <v>1</v>
      </c>
    </row>
    <row r="97419" spans="1:3" x14ac:dyDescent="0.25">
      <c r="A97419" s="2" t="s">
        <v>97463</v>
      </c>
      <c r="B97419" s="2">
        <v>20840945</v>
      </c>
      <c r="C97419" s="2" t="s">
        <v>9</v>
      </c>
    </row>
    <row r="97420" spans="1:3" x14ac:dyDescent="0.25">
      <c r="A97420" s="2" t="s">
        <v>97464</v>
      </c>
      <c r="B97420" s="2">
        <v>20869907</v>
      </c>
      <c r="C97420" s="2" t="s">
        <v>3</v>
      </c>
    </row>
    <row r="97421" spans="1:3" x14ac:dyDescent="0.25">
      <c r="A97421" s="2" t="s">
        <v>97465</v>
      </c>
      <c r="B97421" s="2">
        <v>20883226</v>
      </c>
      <c r="C97421" s="2" t="s">
        <v>3</v>
      </c>
    </row>
    <row r="97422" spans="1:3" x14ac:dyDescent="0.25">
      <c r="A97422" s="2" t="s">
        <v>97466</v>
      </c>
      <c r="B97422" s="2">
        <v>20883524</v>
      </c>
      <c r="C97422" s="2" t="s">
        <v>2</v>
      </c>
    </row>
    <row r="97423" spans="1:3" x14ac:dyDescent="0.25">
      <c r="A97423" s="2" t="s">
        <v>97467</v>
      </c>
      <c r="B97423" s="2">
        <v>20883742</v>
      </c>
      <c r="C97423" s="2" t="s">
        <v>4</v>
      </c>
    </row>
    <row r="97424" spans="1:3" x14ac:dyDescent="0.25">
      <c r="A97424" s="2" t="s">
        <v>97468</v>
      </c>
      <c r="B97424" s="2">
        <v>20884391</v>
      </c>
      <c r="C97424" s="2" t="s">
        <v>1</v>
      </c>
    </row>
    <row r="97425" spans="1:3" x14ac:dyDescent="0.25">
      <c r="A97425" s="2" t="s">
        <v>97469</v>
      </c>
      <c r="B97425" s="2">
        <v>20892415</v>
      </c>
      <c r="C97425" s="2" t="s">
        <v>1</v>
      </c>
    </row>
    <row r="97426" spans="1:3" x14ac:dyDescent="0.25">
      <c r="A97426" s="2" t="s">
        <v>97470</v>
      </c>
      <c r="B97426" s="2">
        <v>20896219</v>
      </c>
      <c r="C97426" s="2" t="s">
        <v>9</v>
      </c>
    </row>
    <row r="97427" spans="1:3" x14ac:dyDescent="0.25">
      <c r="A97427" s="2" t="s">
        <v>97471</v>
      </c>
      <c r="B97427" s="2">
        <v>20899679</v>
      </c>
      <c r="C97427" s="2" t="s">
        <v>1</v>
      </c>
    </row>
    <row r="97428" spans="1:3" x14ac:dyDescent="0.25">
      <c r="A97428" s="2" t="s">
        <v>97472</v>
      </c>
      <c r="B97428" s="2">
        <v>20905512</v>
      </c>
      <c r="C97428" s="2" t="s">
        <v>5</v>
      </c>
    </row>
    <row r="97429" spans="1:3" x14ac:dyDescent="0.25">
      <c r="A97429" s="2" t="s">
        <v>97473</v>
      </c>
      <c r="B97429" s="2">
        <v>20908767</v>
      </c>
      <c r="C97429" s="2" t="s">
        <v>9</v>
      </c>
    </row>
    <row r="97430" spans="1:3" x14ac:dyDescent="0.25">
      <c r="A97430" s="2" t="s">
        <v>97474</v>
      </c>
      <c r="B97430" s="2">
        <v>20913836</v>
      </c>
      <c r="C97430" s="2" t="s">
        <v>8</v>
      </c>
    </row>
    <row r="97431" spans="1:3" x14ac:dyDescent="0.25">
      <c r="A97431" s="2" t="s">
        <v>97475</v>
      </c>
      <c r="B97431" s="2">
        <v>20913875</v>
      </c>
      <c r="C97431" s="2" t="s">
        <v>8</v>
      </c>
    </row>
    <row r="97432" spans="1:3" x14ac:dyDescent="0.25">
      <c r="A97432" s="2" t="s">
        <v>97476</v>
      </c>
      <c r="B97432" s="2">
        <v>20913895</v>
      </c>
      <c r="C97432" s="2" t="s">
        <v>4</v>
      </c>
    </row>
    <row r="97433" spans="1:3" x14ac:dyDescent="0.25">
      <c r="A97433" s="2" t="s">
        <v>97477</v>
      </c>
      <c r="B97433" s="2">
        <v>20913935</v>
      </c>
      <c r="C97433" s="2" t="s">
        <v>2</v>
      </c>
    </row>
    <row r="97434" spans="1:3" x14ac:dyDescent="0.25">
      <c r="A97434" s="2" t="s">
        <v>97478</v>
      </c>
      <c r="B97434" s="2">
        <v>20919486</v>
      </c>
      <c r="C97434" s="2" t="s">
        <v>11</v>
      </c>
    </row>
    <row r="97435" spans="1:3" x14ac:dyDescent="0.25">
      <c r="A97435" s="2" t="s">
        <v>97479</v>
      </c>
      <c r="B97435" s="2">
        <v>20928597</v>
      </c>
      <c r="C97435" s="2" t="s">
        <v>7</v>
      </c>
    </row>
    <row r="97436" spans="1:3" x14ac:dyDescent="0.25">
      <c r="A97436" s="2" t="s">
        <v>97480</v>
      </c>
      <c r="B97436" s="2">
        <v>20937691</v>
      </c>
      <c r="C97436" s="2" t="s">
        <v>6</v>
      </c>
    </row>
    <row r="97437" spans="1:3" x14ac:dyDescent="0.25">
      <c r="A97437" s="2" t="s">
        <v>97481</v>
      </c>
      <c r="B97437" s="2">
        <v>20943299</v>
      </c>
      <c r="C97437" s="2" t="s">
        <v>3</v>
      </c>
    </row>
    <row r="97438" spans="1:3" x14ac:dyDescent="0.25">
      <c r="A97438" s="2" t="s">
        <v>97482</v>
      </c>
      <c r="B97438" s="2">
        <v>20950205</v>
      </c>
      <c r="C97438" s="2" t="s">
        <v>9</v>
      </c>
    </row>
    <row r="97439" spans="1:3" x14ac:dyDescent="0.25">
      <c r="A97439" s="2" t="s">
        <v>97483</v>
      </c>
      <c r="B97439" s="2">
        <v>20960238</v>
      </c>
      <c r="C97439" s="2" t="s">
        <v>2</v>
      </c>
    </row>
    <row r="97440" spans="1:3" x14ac:dyDescent="0.25">
      <c r="A97440" s="2" t="s">
        <v>97484</v>
      </c>
      <c r="B97440" s="2">
        <v>20961014</v>
      </c>
      <c r="C97440" s="2" t="s">
        <v>4</v>
      </c>
    </row>
    <row r="97441" spans="1:3" x14ac:dyDescent="0.25">
      <c r="A97441" s="2" t="s">
        <v>97485</v>
      </c>
      <c r="B97441" s="2">
        <v>20963412</v>
      </c>
      <c r="C97441" s="2" t="s">
        <v>1</v>
      </c>
    </row>
    <row r="97442" spans="1:3" x14ac:dyDescent="0.25">
      <c r="A97442" s="2" t="s">
        <v>97486</v>
      </c>
      <c r="B97442" s="2">
        <v>20964066</v>
      </c>
      <c r="C97442" s="2" t="s">
        <v>1</v>
      </c>
    </row>
    <row r="97443" spans="1:3" x14ac:dyDescent="0.25">
      <c r="A97443" s="2" t="s">
        <v>97487</v>
      </c>
      <c r="B97443" s="2">
        <v>20965019</v>
      </c>
      <c r="C97443" s="2" t="s">
        <v>6</v>
      </c>
    </row>
    <row r="97444" spans="1:3" x14ac:dyDescent="0.25">
      <c r="A97444" s="2" t="s">
        <v>97488</v>
      </c>
      <c r="B97444" s="2">
        <v>20967477</v>
      </c>
      <c r="C97444" s="2" t="s">
        <v>0</v>
      </c>
    </row>
    <row r="97445" spans="1:3" x14ac:dyDescent="0.25">
      <c r="A97445" s="2" t="s">
        <v>97489</v>
      </c>
      <c r="B97445" s="2">
        <v>20980402</v>
      </c>
      <c r="C97445" s="2" t="s">
        <v>5</v>
      </c>
    </row>
    <row r="97446" spans="1:3" x14ac:dyDescent="0.25">
      <c r="A97446" s="2" t="s">
        <v>97490</v>
      </c>
      <c r="B97446" s="2">
        <v>20986123</v>
      </c>
      <c r="C97446" s="2" t="s">
        <v>9</v>
      </c>
    </row>
    <row r="97447" spans="1:3" x14ac:dyDescent="0.25">
      <c r="A97447" s="2" t="s">
        <v>97491</v>
      </c>
      <c r="B97447" s="2">
        <v>20986140</v>
      </c>
      <c r="C97447" s="2" t="s">
        <v>0</v>
      </c>
    </row>
    <row r="97448" spans="1:3" x14ac:dyDescent="0.25">
      <c r="A97448" s="2" t="s">
        <v>97492</v>
      </c>
      <c r="B97448" s="2">
        <v>21003744</v>
      </c>
      <c r="C97448" s="2" t="s">
        <v>11</v>
      </c>
    </row>
    <row r="97449" spans="1:3" x14ac:dyDescent="0.25">
      <c r="A97449" s="2" t="s">
        <v>97493</v>
      </c>
      <c r="B97449" s="2">
        <v>21004704</v>
      </c>
      <c r="C97449" s="2" t="s">
        <v>2</v>
      </c>
    </row>
    <row r="97450" spans="1:3" x14ac:dyDescent="0.25">
      <c r="A97450" s="2" t="s">
        <v>97494</v>
      </c>
      <c r="B97450" s="2">
        <v>21022723</v>
      </c>
      <c r="C97450" s="2" t="s">
        <v>5</v>
      </c>
    </row>
    <row r="97451" spans="1:3" x14ac:dyDescent="0.25">
      <c r="A97451" s="2" t="s">
        <v>97495</v>
      </c>
      <c r="B97451" s="2">
        <v>21022833</v>
      </c>
      <c r="C97451" s="2" t="s">
        <v>6</v>
      </c>
    </row>
    <row r="97452" spans="1:3" x14ac:dyDescent="0.25">
      <c r="A97452" s="2" t="s">
        <v>97496</v>
      </c>
      <c r="B97452" s="2">
        <v>21023996</v>
      </c>
      <c r="C97452" s="2" t="s">
        <v>9</v>
      </c>
    </row>
    <row r="97453" spans="1:3" x14ac:dyDescent="0.25">
      <c r="A97453" s="2" t="s">
        <v>97497</v>
      </c>
      <c r="B97453" s="2">
        <v>21031458</v>
      </c>
      <c r="C97453" s="2" t="s">
        <v>9</v>
      </c>
    </row>
    <row r="97454" spans="1:3" x14ac:dyDescent="0.25">
      <c r="A97454" s="2" t="s">
        <v>97498</v>
      </c>
      <c r="B97454" s="2">
        <v>21032058</v>
      </c>
      <c r="C97454" s="2" t="s">
        <v>5</v>
      </c>
    </row>
    <row r="97455" spans="1:3" x14ac:dyDescent="0.25">
      <c r="A97455" s="2" t="s">
        <v>97499</v>
      </c>
      <c r="B97455" s="2">
        <v>21032095</v>
      </c>
      <c r="C97455" s="2" t="s">
        <v>2</v>
      </c>
    </row>
    <row r="97456" spans="1:3" x14ac:dyDescent="0.25">
      <c r="A97456" s="2" t="s">
        <v>97500</v>
      </c>
      <c r="B97456" s="2">
        <v>21039125</v>
      </c>
      <c r="C97456" s="2" t="s">
        <v>2</v>
      </c>
    </row>
    <row r="97457" spans="1:3" x14ac:dyDescent="0.25">
      <c r="A97457" s="2" t="s">
        <v>97501</v>
      </c>
      <c r="B97457" s="2">
        <v>21045953</v>
      </c>
      <c r="C97457" s="2" t="s">
        <v>11</v>
      </c>
    </row>
    <row r="97458" spans="1:3" x14ac:dyDescent="0.25">
      <c r="A97458" s="2" t="s">
        <v>97502</v>
      </c>
      <c r="B97458" s="2">
        <v>21070146</v>
      </c>
      <c r="C97458" s="2" t="s">
        <v>11</v>
      </c>
    </row>
    <row r="97459" spans="1:3" x14ac:dyDescent="0.25">
      <c r="A97459" s="2" t="s">
        <v>97503</v>
      </c>
      <c r="B97459" s="2">
        <v>21070699</v>
      </c>
      <c r="C97459" s="2" t="s">
        <v>8</v>
      </c>
    </row>
    <row r="97460" spans="1:3" x14ac:dyDescent="0.25">
      <c r="A97460" s="2" t="s">
        <v>97504</v>
      </c>
      <c r="B97460" s="2">
        <v>21076345</v>
      </c>
      <c r="C97460" s="2" t="s">
        <v>9</v>
      </c>
    </row>
    <row r="97461" spans="1:3" x14ac:dyDescent="0.25">
      <c r="A97461" s="2" t="s">
        <v>97505</v>
      </c>
      <c r="B97461" s="2">
        <v>21084502</v>
      </c>
      <c r="C97461" s="2" t="s">
        <v>6</v>
      </c>
    </row>
    <row r="97462" spans="1:3" x14ac:dyDescent="0.25">
      <c r="A97462" s="2" t="s">
        <v>97506</v>
      </c>
      <c r="B97462" s="2">
        <v>21085997</v>
      </c>
      <c r="C97462" s="2" t="s">
        <v>9</v>
      </c>
    </row>
    <row r="97463" spans="1:3" x14ac:dyDescent="0.25">
      <c r="A97463" s="2" t="s">
        <v>97507</v>
      </c>
      <c r="B97463" s="2">
        <v>21087407</v>
      </c>
      <c r="C97463" s="2" t="s">
        <v>1</v>
      </c>
    </row>
    <row r="97464" spans="1:3" x14ac:dyDescent="0.25">
      <c r="A97464" s="2" t="s">
        <v>97508</v>
      </c>
      <c r="B97464" s="2">
        <v>21088445</v>
      </c>
      <c r="C97464" s="2" t="s">
        <v>2</v>
      </c>
    </row>
    <row r="97465" spans="1:3" x14ac:dyDescent="0.25">
      <c r="A97465" s="2" t="s">
        <v>97509</v>
      </c>
      <c r="B97465" s="2">
        <v>21089285</v>
      </c>
      <c r="C97465" s="2" t="s">
        <v>6</v>
      </c>
    </row>
    <row r="97466" spans="1:3" x14ac:dyDescent="0.25">
      <c r="A97466" s="2" t="s">
        <v>97510</v>
      </c>
      <c r="B97466" s="2">
        <v>21091956</v>
      </c>
      <c r="C97466" s="2" t="s">
        <v>5</v>
      </c>
    </row>
    <row r="97467" spans="1:3" x14ac:dyDescent="0.25">
      <c r="A97467" s="2" t="s">
        <v>97511</v>
      </c>
      <c r="B97467" s="2">
        <v>21092736</v>
      </c>
      <c r="C97467" s="2" t="s">
        <v>2</v>
      </c>
    </row>
    <row r="97468" spans="1:3" x14ac:dyDescent="0.25">
      <c r="A97468" s="2" t="s">
        <v>97512</v>
      </c>
      <c r="B97468" s="2">
        <v>21093110</v>
      </c>
      <c r="C97468" s="2" t="s">
        <v>9</v>
      </c>
    </row>
    <row r="97469" spans="1:3" x14ac:dyDescent="0.25">
      <c r="A97469" s="2" t="s">
        <v>97513</v>
      </c>
      <c r="B97469" s="2">
        <v>21094657</v>
      </c>
      <c r="C97469" s="2" t="s">
        <v>5</v>
      </c>
    </row>
    <row r="97470" spans="1:3" x14ac:dyDescent="0.25">
      <c r="A97470" s="2" t="s">
        <v>97514</v>
      </c>
      <c r="B97470" s="2">
        <v>21103933</v>
      </c>
      <c r="C97470" s="2" t="s">
        <v>9</v>
      </c>
    </row>
    <row r="97471" spans="1:3" x14ac:dyDescent="0.25">
      <c r="A97471" s="2" t="s">
        <v>97515</v>
      </c>
      <c r="B97471" s="2">
        <v>21109010</v>
      </c>
      <c r="C97471" s="2" t="s">
        <v>8</v>
      </c>
    </row>
    <row r="97472" spans="1:3" x14ac:dyDescent="0.25">
      <c r="A97472" s="2" t="s">
        <v>97516</v>
      </c>
      <c r="B97472" s="2">
        <v>21134473</v>
      </c>
      <c r="C97472" s="2" t="s">
        <v>5</v>
      </c>
    </row>
    <row r="97473" spans="1:3" x14ac:dyDescent="0.25">
      <c r="A97473" s="2" t="s">
        <v>97517</v>
      </c>
      <c r="B97473" s="2">
        <v>21140973</v>
      </c>
      <c r="C97473" s="2" t="s">
        <v>10</v>
      </c>
    </row>
    <row r="97474" spans="1:3" x14ac:dyDescent="0.25">
      <c r="A97474" s="2" t="s">
        <v>97518</v>
      </c>
      <c r="B97474" s="2">
        <v>21143362</v>
      </c>
      <c r="C97474" s="2" t="s">
        <v>5</v>
      </c>
    </row>
    <row r="97475" spans="1:3" x14ac:dyDescent="0.25">
      <c r="A97475" s="2" t="s">
        <v>97519</v>
      </c>
      <c r="B97475" s="2">
        <v>21145365</v>
      </c>
      <c r="C97475" s="2" t="s">
        <v>5</v>
      </c>
    </row>
    <row r="97476" spans="1:3" x14ac:dyDescent="0.25">
      <c r="A97476" s="2" t="s">
        <v>97520</v>
      </c>
      <c r="B97476" s="2">
        <v>21146277</v>
      </c>
      <c r="C97476" s="2" t="s">
        <v>9</v>
      </c>
    </row>
    <row r="97477" spans="1:3" x14ac:dyDescent="0.25">
      <c r="A97477" s="2" t="s">
        <v>97521</v>
      </c>
      <c r="B97477" s="2">
        <v>21151925</v>
      </c>
      <c r="C97477" s="2" t="s">
        <v>2</v>
      </c>
    </row>
    <row r="97478" spans="1:3" x14ac:dyDescent="0.25">
      <c r="A97478" s="2" t="s">
        <v>97522</v>
      </c>
      <c r="B97478" s="2">
        <v>21164034</v>
      </c>
      <c r="C97478" s="2" t="s">
        <v>1</v>
      </c>
    </row>
    <row r="97479" spans="1:3" x14ac:dyDescent="0.25">
      <c r="A97479" s="2" t="s">
        <v>97523</v>
      </c>
      <c r="B97479" s="2">
        <v>21206592</v>
      </c>
      <c r="C97479" s="2" t="s">
        <v>5</v>
      </c>
    </row>
    <row r="97480" spans="1:3" x14ac:dyDescent="0.25">
      <c r="A97480" s="2" t="s">
        <v>97524</v>
      </c>
      <c r="B97480" s="2">
        <v>21207005</v>
      </c>
      <c r="C97480" s="2" t="s">
        <v>0</v>
      </c>
    </row>
    <row r="97481" spans="1:3" x14ac:dyDescent="0.25">
      <c r="A97481" s="2" t="s">
        <v>97525</v>
      </c>
      <c r="B97481" s="2">
        <v>21209011</v>
      </c>
      <c r="C97481" s="2" t="s">
        <v>11</v>
      </c>
    </row>
    <row r="97482" spans="1:3" x14ac:dyDescent="0.25">
      <c r="A97482" s="2" t="s">
        <v>97526</v>
      </c>
      <c r="B97482" s="2">
        <v>21209096</v>
      </c>
      <c r="C97482" s="2" t="s">
        <v>11</v>
      </c>
    </row>
    <row r="97483" spans="1:3" x14ac:dyDescent="0.25">
      <c r="A97483" s="2" t="s">
        <v>97527</v>
      </c>
      <c r="B97483" s="2">
        <v>21209578</v>
      </c>
      <c r="C97483" s="2" t="s">
        <v>5</v>
      </c>
    </row>
    <row r="97484" spans="1:3" x14ac:dyDescent="0.25">
      <c r="A97484" s="2" t="s">
        <v>97528</v>
      </c>
      <c r="B97484" s="2">
        <v>21227025</v>
      </c>
      <c r="C97484" s="2" t="s">
        <v>7</v>
      </c>
    </row>
    <row r="97485" spans="1:3" x14ac:dyDescent="0.25">
      <c r="A97485" s="2" t="s">
        <v>97529</v>
      </c>
      <c r="B97485" s="2">
        <v>21230838</v>
      </c>
      <c r="C97485" s="2" t="s">
        <v>4</v>
      </c>
    </row>
    <row r="97486" spans="1:3" x14ac:dyDescent="0.25">
      <c r="A97486" s="2" t="s">
        <v>97530</v>
      </c>
      <c r="B97486" s="2">
        <v>21232083</v>
      </c>
      <c r="C97486" s="2" t="s">
        <v>7</v>
      </c>
    </row>
    <row r="97487" spans="1:3" x14ac:dyDescent="0.25">
      <c r="A97487" s="2" t="s">
        <v>97531</v>
      </c>
      <c r="B97487" s="2">
        <v>21232611</v>
      </c>
      <c r="C97487" s="2" t="s">
        <v>2</v>
      </c>
    </row>
    <row r="97488" spans="1:3" x14ac:dyDescent="0.25">
      <c r="A97488" s="2" t="s">
        <v>97532</v>
      </c>
      <c r="B97488" s="2">
        <v>21238631</v>
      </c>
      <c r="C97488" s="2" t="s">
        <v>2</v>
      </c>
    </row>
    <row r="97489" spans="1:3" x14ac:dyDescent="0.25">
      <c r="A97489" s="2" t="s">
        <v>97533</v>
      </c>
      <c r="B97489" s="2">
        <v>21258690</v>
      </c>
      <c r="C97489" s="2" t="s">
        <v>2</v>
      </c>
    </row>
    <row r="97490" spans="1:3" x14ac:dyDescent="0.25">
      <c r="A97490" s="2" t="s">
        <v>97534</v>
      </c>
      <c r="B97490" s="2">
        <v>21267998</v>
      </c>
      <c r="C97490" s="2" t="s">
        <v>2</v>
      </c>
    </row>
    <row r="97491" spans="1:3" x14ac:dyDescent="0.25">
      <c r="A97491" s="2" t="s">
        <v>97535</v>
      </c>
      <c r="B97491" s="2">
        <v>21270165</v>
      </c>
      <c r="C97491" s="2" t="s">
        <v>5</v>
      </c>
    </row>
    <row r="97492" spans="1:3" x14ac:dyDescent="0.25">
      <c r="A97492" s="2" t="s">
        <v>97536</v>
      </c>
      <c r="B97492" s="2">
        <v>21271226</v>
      </c>
      <c r="C97492" s="2" t="s">
        <v>3</v>
      </c>
    </row>
    <row r="97493" spans="1:3" x14ac:dyDescent="0.25">
      <c r="A97493" s="2" t="s">
        <v>97537</v>
      </c>
      <c r="B97493" s="2">
        <v>21273691</v>
      </c>
      <c r="C97493" s="2" t="s">
        <v>1</v>
      </c>
    </row>
    <row r="97494" spans="1:3" x14ac:dyDescent="0.25">
      <c r="A97494" s="2" t="s">
        <v>97538</v>
      </c>
      <c r="B97494" s="2">
        <v>21289193</v>
      </c>
      <c r="C97494" s="2" t="s">
        <v>6</v>
      </c>
    </row>
    <row r="97495" spans="1:3" x14ac:dyDescent="0.25">
      <c r="A97495" s="2" t="s">
        <v>97539</v>
      </c>
      <c r="B97495" s="2">
        <v>21290350</v>
      </c>
      <c r="C97495" s="2" t="s">
        <v>1</v>
      </c>
    </row>
    <row r="97496" spans="1:3" x14ac:dyDescent="0.25">
      <c r="A97496" s="2" t="s">
        <v>97540</v>
      </c>
      <c r="B97496" s="2">
        <v>21295512</v>
      </c>
      <c r="C97496" s="2" t="s">
        <v>6</v>
      </c>
    </row>
    <row r="97497" spans="1:3" x14ac:dyDescent="0.25">
      <c r="A97497" s="2" t="s">
        <v>97541</v>
      </c>
      <c r="B97497" s="2">
        <v>21300609</v>
      </c>
      <c r="C97497" s="2" t="s">
        <v>8</v>
      </c>
    </row>
    <row r="97498" spans="1:3" x14ac:dyDescent="0.25">
      <c r="A97498" s="2" t="s">
        <v>97542</v>
      </c>
      <c r="B97498" s="2">
        <v>21301804</v>
      </c>
      <c r="C97498" s="2" t="s">
        <v>5</v>
      </c>
    </row>
    <row r="97499" spans="1:3" x14ac:dyDescent="0.25">
      <c r="A97499" s="2" t="s">
        <v>97543</v>
      </c>
      <c r="B97499" s="2">
        <v>21303774</v>
      </c>
      <c r="C97499" s="2" t="s">
        <v>5</v>
      </c>
    </row>
    <row r="97500" spans="1:3" x14ac:dyDescent="0.25">
      <c r="A97500" s="2" t="s">
        <v>97544</v>
      </c>
      <c r="B97500" s="2">
        <v>21306210</v>
      </c>
      <c r="C97500" s="2" t="s">
        <v>7</v>
      </c>
    </row>
    <row r="97501" spans="1:3" x14ac:dyDescent="0.25">
      <c r="A97501" s="2" t="s">
        <v>97545</v>
      </c>
      <c r="B97501" s="2">
        <v>21310040</v>
      </c>
      <c r="C97501" s="2" t="s">
        <v>1</v>
      </c>
    </row>
    <row r="97502" spans="1:3" x14ac:dyDescent="0.25">
      <c r="A97502" s="2" t="s">
        <v>97546</v>
      </c>
      <c r="B97502" s="2">
        <v>21312185</v>
      </c>
      <c r="C97502" s="2" t="s">
        <v>1</v>
      </c>
    </row>
    <row r="97503" spans="1:3" x14ac:dyDescent="0.25">
      <c r="A97503" s="2" t="s">
        <v>97547</v>
      </c>
      <c r="B97503" s="2">
        <v>21323184</v>
      </c>
      <c r="C97503" s="2" t="s">
        <v>8</v>
      </c>
    </row>
    <row r="97504" spans="1:3" x14ac:dyDescent="0.25">
      <c r="A97504" s="2" t="s">
        <v>97548</v>
      </c>
      <c r="B97504" s="2">
        <v>21326498</v>
      </c>
      <c r="C97504" s="2" t="s">
        <v>11</v>
      </c>
    </row>
    <row r="97505" spans="1:3" x14ac:dyDescent="0.25">
      <c r="A97505" s="2" t="s">
        <v>97549</v>
      </c>
      <c r="B97505" s="2">
        <v>21329802</v>
      </c>
      <c r="C97505" s="2" t="s">
        <v>6</v>
      </c>
    </row>
    <row r="97506" spans="1:3" x14ac:dyDescent="0.25">
      <c r="A97506" s="2" t="s">
        <v>97550</v>
      </c>
      <c r="B97506" s="2">
        <v>21330344</v>
      </c>
      <c r="C97506" s="2" t="s">
        <v>1</v>
      </c>
    </row>
    <row r="97507" spans="1:3" x14ac:dyDescent="0.25">
      <c r="A97507" s="2" t="s">
        <v>97551</v>
      </c>
      <c r="B97507" s="2">
        <v>21334265</v>
      </c>
      <c r="C97507" s="2" t="s">
        <v>2</v>
      </c>
    </row>
    <row r="97508" spans="1:3" x14ac:dyDescent="0.25">
      <c r="A97508" s="2" t="s">
        <v>97552</v>
      </c>
      <c r="B97508" s="2">
        <v>21335266</v>
      </c>
      <c r="C97508" s="2" t="s">
        <v>7</v>
      </c>
    </row>
    <row r="97509" spans="1:3" x14ac:dyDescent="0.25">
      <c r="A97509" s="2" t="s">
        <v>97553</v>
      </c>
      <c r="B97509" s="2">
        <v>21336160</v>
      </c>
      <c r="C97509" s="2" t="s">
        <v>5</v>
      </c>
    </row>
    <row r="97510" spans="1:3" x14ac:dyDescent="0.25">
      <c r="A97510" s="2" t="s">
        <v>97554</v>
      </c>
      <c r="B97510" s="2">
        <v>21336515</v>
      </c>
      <c r="C97510" s="2" t="s">
        <v>1</v>
      </c>
    </row>
    <row r="97511" spans="1:3" x14ac:dyDescent="0.25">
      <c r="A97511" s="2" t="s">
        <v>97555</v>
      </c>
      <c r="B97511" s="2">
        <v>21336529</v>
      </c>
      <c r="C97511" s="2" t="s">
        <v>10</v>
      </c>
    </row>
    <row r="97512" spans="1:3" x14ac:dyDescent="0.25">
      <c r="A97512" s="2" t="s">
        <v>97556</v>
      </c>
      <c r="B97512" s="2">
        <v>21343689</v>
      </c>
      <c r="C97512" s="2" t="s">
        <v>9</v>
      </c>
    </row>
    <row r="97513" spans="1:3" x14ac:dyDescent="0.25">
      <c r="A97513" s="2" t="s">
        <v>97557</v>
      </c>
      <c r="B97513" s="2">
        <v>21344601</v>
      </c>
      <c r="C97513" s="2" t="s">
        <v>10</v>
      </c>
    </row>
    <row r="97514" spans="1:3" x14ac:dyDescent="0.25">
      <c r="A97514" s="2" t="s">
        <v>97558</v>
      </c>
      <c r="B97514" s="2">
        <v>21349795</v>
      </c>
      <c r="C97514" s="2" t="s">
        <v>6</v>
      </c>
    </row>
    <row r="97515" spans="1:3" x14ac:dyDescent="0.25">
      <c r="A97515" s="2" t="s">
        <v>97559</v>
      </c>
      <c r="B97515" s="2">
        <v>21360913</v>
      </c>
      <c r="C97515" s="2" t="s">
        <v>2</v>
      </c>
    </row>
    <row r="97516" spans="1:3" x14ac:dyDescent="0.25">
      <c r="A97516" s="2" t="s">
        <v>97560</v>
      </c>
      <c r="B97516" s="2">
        <v>21367297</v>
      </c>
      <c r="C97516" s="2" t="s">
        <v>5</v>
      </c>
    </row>
    <row r="97517" spans="1:3" x14ac:dyDescent="0.25">
      <c r="A97517" s="2" t="s">
        <v>97561</v>
      </c>
      <c r="B97517" s="2">
        <v>21371351</v>
      </c>
      <c r="C97517" s="2" t="s">
        <v>11</v>
      </c>
    </row>
    <row r="97518" spans="1:3" x14ac:dyDescent="0.25">
      <c r="A97518" s="2" t="s">
        <v>97562</v>
      </c>
      <c r="B97518" s="2">
        <v>21371455</v>
      </c>
      <c r="C97518" s="2" t="s">
        <v>5</v>
      </c>
    </row>
    <row r="97519" spans="1:3" x14ac:dyDescent="0.25">
      <c r="A97519" s="2" t="s">
        <v>97563</v>
      </c>
      <c r="B97519" s="2">
        <v>21372574</v>
      </c>
      <c r="C97519" s="2" t="s">
        <v>8</v>
      </c>
    </row>
    <row r="97520" spans="1:3" x14ac:dyDescent="0.25">
      <c r="A97520" s="2" t="s">
        <v>97564</v>
      </c>
      <c r="B97520" s="2">
        <v>21376724</v>
      </c>
      <c r="C97520" s="2" t="s">
        <v>1</v>
      </c>
    </row>
    <row r="97521" spans="1:3" x14ac:dyDescent="0.25">
      <c r="A97521" s="2" t="s">
        <v>97565</v>
      </c>
      <c r="B97521" s="2">
        <v>21380858</v>
      </c>
      <c r="C97521" s="2" t="s">
        <v>2</v>
      </c>
    </row>
    <row r="97522" spans="1:3" x14ac:dyDescent="0.25">
      <c r="A97522" s="2" t="s">
        <v>97566</v>
      </c>
      <c r="B97522" s="2">
        <v>21381174</v>
      </c>
      <c r="C97522" s="2" t="s">
        <v>2</v>
      </c>
    </row>
    <row r="97523" spans="1:3" x14ac:dyDescent="0.25">
      <c r="A97523" s="2" t="s">
        <v>97567</v>
      </c>
      <c r="B97523" s="2">
        <v>21383577</v>
      </c>
      <c r="C97523" s="2" t="s">
        <v>1</v>
      </c>
    </row>
    <row r="97524" spans="1:3" x14ac:dyDescent="0.25">
      <c r="A97524" s="2" t="s">
        <v>97568</v>
      </c>
      <c r="B97524" s="2">
        <v>21385485</v>
      </c>
      <c r="C97524" s="2" t="s">
        <v>3</v>
      </c>
    </row>
    <row r="97525" spans="1:3" x14ac:dyDescent="0.25">
      <c r="A97525" s="2" t="s">
        <v>97569</v>
      </c>
      <c r="B97525" s="2">
        <v>21390894</v>
      </c>
      <c r="C97525" s="2" t="s">
        <v>5</v>
      </c>
    </row>
    <row r="97526" spans="1:3" x14ac:dyDescent="0.25">
      <c r="A97526" s="2" t="s">
        <v>97570</v>
      </c>
      <c r="B97526" s="2">
        <v>21396887</v>
      </c>
      <c r="C97526" s="2" t="s">
        <v>0</v>
      </c>
    </row>
    <row r="97527" spans="1:3" x14ac:dyDescent="0.25">
      <c r="A97527" s="2" t="s">
        <v>97571</v>
      </c>
      <c r="B97527" s="2">
        <v>21409391</v>
      </c>
      <c r="C97527" s="2" t="s">
        <v>1</v>
      </c>
    </row>
    <row r="97528" spans="1:3" x14ac:dyDescent="0.25">
      <c r="A97528" s="2" t="s">
        <v>97572</v>
      </c>
      <c r="B97528" s="2">
        <v>21412809</v>
      </c>
      <c r="C97528" s="2" t="s">
        <v>2</v>
      </c>
    </row>
    <row r="97529" spans="1:3" x14ac:dyDescent="0.25">
      <c r="A97529" s="2" t="s">
        <v>97573</v>
      </c>
      <c r="B97529" s="2">
        <v>21421188</v>
      </c>
      <c r="C97529" s="2" t="s">
        <v>10</v>
      </c>
    </row>
    <row r="97530" spans="1:3" x14ac:dyDescent="0.25">
      <c r="A97530" s="2" t="s">
        <v>97574</v>
      </c>
      <c r="B97530" s="2">
        <v>21423322</v>
      </c>
      <c r="C97530" s="2" t="s">
        <v>2</v>
      </c>
    </row>
    <row r="97531" spans="1:3" x14ac:dyDescent="0.25">
      <c r="A97531" s="2" t="s">
        <v>97575</v>
      </c>
      <c r="B97531" s="2">
        <v>21425112</v>
      </c>
      <c r="C97531" s="2" t="s">
        <v>1</v>
      </c>
    </row>
    <row r="97532" spans="1:3" x14ac:dyDescent="0.25">
      <c r="A97532" s="2" t="s">
        <v>97576</v>
      </c>
      <c r="B97532" s="2">
        <v>21427185</v>
      </c>
      <c r="C97532" s="2" t="s">
        <v>1</v>
      </c>
    </row>
    <row r="97533" spans="1:3" x14ac:dyDescent="0.25">
      <c r="A97533" s="2" t="s">
        <v>97577</v>
      </c>
      <c r="B97533" s="2">
        <v>21432636</v>
      </c>
      <c r="C97533" s="2" t="s">
        <v>1</v>
      </c>
    </row>
    <row r="97534" spans="1:3" x14ac:dyDescent="0.25">
      <c r="A97534" s="2" t="s">
        <v>97578</v>
      </c>
      <c r="B97534" s="2">
        <v>21433881</v>
      </c>
      <c r="C97534" s="2" t="s">
        <v>1</v>
      </c>
    </row>
    <row r="97535" spans="1:3" x14ac:dyDescent="0.25">
      <c r="A97535" s="2" t="s">
        <v>97579</v>
      </c>
      <c r="B97535" s="2">
        <v>21441932</v>
      </c>
      <c r="C97535" s="2" t="s">
        <v>1</v>
      </c>
    </row>
    <row r="97536" spans="1:3" x14ac:dyDescent="0.25">
      <c r="A97536" s="2" t="s">
        <v>97580</v>
      </c>
      <c r="B97536" s="2">
        <v>21452679</v>
      </c>
      <c r="C97536" s="2" t="s">
        <v>10</v>
      </c>
    </row>
    <row r="97537" spans="1:3" x14ac:dyDescent="0.25">
      <c r="A97537" s="2" t="s">
        <v>97581</v>
      </c>
      <c r="B97537" s="2">
        <v>21465837</v>
      </c>
      <c r="C97537" s="2" t="s">
        <v>8</v>
      </c>
    </row>
    <row r="97538" spans="1:3" x14ac:dyDescent="0.25">
      <c r="A97538" s="2" t="s">
        <v>97582</v>
      </c>
      <c r="B97538" s="2">
        <v>21466228</v>
      </c>
      <c r="C97538" s="2" t="s">
        <v>11</v>
      </c>
    </row>
    <row r="97539" spans="1:3" x14ac:dyDescent="0.25">
      <c r="A97539" s="2" t="s">
        <v>97583</v>
      </c>
      <c r="B97539" s="2">
        <v>21468286</v>
      </c>
      <c r="C97539" s="2" t="s">
        <v>9</v>
      </c>
    </row>
    <row r="97540" spans="1:3" x14ac:dyDescent="0.25">
      <c r="A97540" s="2" t="s">
        <v>97584</v>
      </c>
      <c r="B97540" s="2">
        <v>21584335</v>
      </c>
      <c r="C97540" s="2" t="s">
        <v>7</v>
      </c>
    </row>
    <row r="97541" spans="1:3" x14ac:dyDescent="0.25">
      <c r="A97541" s="2" t="s">
        <v>97585</v>
      </c>
      <c r="B97541" s="2">
        <v>21588183</v>
      </c>
      <c r="C97541" s="2" t="s">
        <v>0</v>
      </c>
    </row>
    <row r="97542" spans="1:3" x14ac:dyDescent="0.25">
      <c r="A97542" s="2" t="s">
        <v>97586</v>
      </c>
      <c r="B97542" s="2">
        <v>21589263</v>
      </c>
      <c r="C97542" s="2" t="s">
        <v>0</v>
      </c>
    </row>
    <row r="97543" spans="1:3" x14ac:dyDescent="0.25">
      <c r="A97543" s="2" t="s">
        <v>97587</v>
      </c>
      <c r="B97543" s="2">
        <v>21596669</v>
      </c>
      <c r="C97543" s="2" t="s">
        <v>8</v>
      </c>
    </row>
    <row r="97544" spans="1:3" x14ac:dyDescent="0.25">
      <c r="A97544" s="2" t="s">
        <v>97588</v>
      </c>
      <c r="B97544" s="2">
        <v>21599102</v>
      </c>
      <c r="C97544" s="2" t="s">
        <v>2</v>
      </c>
    </row>
    <row r="97545" spans="1:3" x14ac:dyDescent="0.25">
      <c r="A97545" s="2" t="s">
        <v>97589</v>
      </c>
      <c r="B97545" s="2">
        <v>21608773</v>
      </c>
      <c r="C97545" s="2" t="s">
        <v>3</v>
      </c>
    </row>
    <row r="97546" spans="1:3" x14ac:dyDescent="0.25">
      <c r="A97546" s="2" t="s">
        <v>97590</v>
      </c>
      <c r="B97546" s="2">
        <v>21612750</v>
      </c>
      <c r="C97546" s="2" t="s">
        <v>5</v>
      </c>
    </row>
    <row r="97547" spans="1:3" x14ac:dyDescent="0.25">
      <c r="A97547" s="2" t="s">
        <v>97591</v>
      </c>
      <c r="B97547" s="2">
        <v>21618942</v>
      </c>
      <c r="C97547" s="2" t="s">
        <v>2</v>
      </c>
    </row>
    <row r="97548" spans="1:3" x14ac:dyDescent="0.25">
      <c r="A97548" s="2" t="s">
        <v>97592</v>
      </c>
      <c r="B97548" s="2">
        <v>21621946</v>
      </c>
      <c r="C97548" s="2" t="s">
        <v>1</v>
      </c>
    </row>
    <row r="97549" spans="1:3" x14ac:dyDescent="0.25">
      <c r="A97549" s="2" t="s">
        <v>97593</v>
      </c>
      <c r="B97549" s="2">
        <v>21627376</v>
      </c>
      <c r="C97549" s="2" t="s">
        <v>2</v>
      </c>
    </row>
    <row r="97550" spans="1:3" x14ac:dyDescent="0.25">
      <c r="A97550" s="2" t="s">
        <v>97594</v>
      </c>
      <c r="B97550" s="2">
        <v>21659284</v>
      </c>
      <c r="C97550" s="2" t="s">
        <v>0</v>
      </c>
    </row>
    <row r="97551" spans="1:3" x14ac:dyDescent="0.25">
      <c r="A97551" s="2" t="s">
        <v>97595</v>
      </c>
      <c r="B97551" s="2">
        <v>21662078</v>
      </c>
      <c r="C97551" s="2" t="s">
        <v>9</v>
      </c>
    </row>
    <row r="97552" spans="1:3" x14ac:dyDescent="0.25">
      <c r="A97552" s="2" t="s">
        <v>97596</v>
      </c>
      <c r="B97552" s="2">
        <v>21662668</v>
      </c>
      <c r="C97552" s="2" t="s">
        <v>2</v>
      </c>
    </row>
    <row r="97553" spans="1:3" x14ac:dyDescent="0.25">
      <c r="A97553" s="2" t="s">
        <v>97597</v>
      </c>
      <c r="B97553" s="2">
        <v>21663793</v>
      </c>
      <c r="C97553" s="2" t="s">
        <v>0</v>
      </c>
    </row>
    <row r="97554" spans="1:3" x14ac:dyDescent="0.25">
      <c r="A97554" s="2" t="s">
        <v>97598</v>
      </c>
      <c r="B97554" s="2">
        <v>21686461</v>
      </c>
      <c r="C97554" s="2" t="s">
        <v>6</v>
      </c>
    </row>
    <row r="97555" spans="1:3" x14ac:dyDescent="0.25">
      <c r="A97555" s="2" t="s">
        <v>97599</v>
      </c>
      <c r="B97555" s="2">
        <v>21690870</v>
      </c>
      <c r="C97555" s="2" t="s">
        <v>0</v>
      </c>
    </row>
    <row r="97556" spans="1:3" x14ac:dyDescent="0.25">
      <c r="A97556" s="2" t="s">
        <v>97600</v>
      </c>
      <c r="B97556" s="2">
        <v>21698571</v>
      </c>
      <c r="C97556" s="2" t="s">
        <v>7</v>
      </c>
    </row>
    <row r="97557" spans="1:3" x14ac:dyDescent="0.25">
      <c r="A97557" s="2" t="s">
        <v>97601</v>
      </c>
      <c r="B97557" s="2">
        <v>21702673</v>
      </c>
      <c r="C97557" s="2" t="s">
        <v>9</v>
      </c>
    </row>
    <row r="97558" spans="1:3" x14ac:dyDescent="0.25">
      <c r="A97558" s="2" t="s">
        <v>97602</v>
      </c>
      <c r="B97558" s="2">
        <v>21702717</v>
      </c>
      <c r="C97558" s="2" t="s">
        <v>2</v>
      </c>
    </row>
    <row r="97559" spans="1:3" x14ac:dyDescent="0.25">
      <c r="A97559" s="2" t="s">
        <v>97603</v>
      </c>
      <c r="B97559" s="2">
        <v>21703769</v>
      </c>
      <c r="C97559" s="2" t="s">
        <v>11</v>
      </c>
    </row>
    <row r="97560" spans="1:3" x14ac:dyDescent="0.25">
      <c r="A97560" s="2" t="s">
        <v>97604</v>
      </c>
      <c r="B97560" s="2">
        <v>21706787</v>
      </c>
      <c r="C97560" s="2" t="s">
        <v>10</v>
      </c>
    </row>
    <row r="97561" spans="1:3" x14ac:dyDescent="0.25">
      <c r="A97561" s="2" t="s">
        <v>97605</v>
      </c>
      <c r="B97561" s="2">
        <v>21707702</v>
      </c>
      <c r="C97561" s="2" t="s">
        <v>2</v>
      </c>
    </row>
    <row r="97562" spans="1:3" x14ac:dyDescent="0.25">
      <c r="A97562" s="2" t="s">
        <v>97606</v>
      </c>
      <c r="B97562" s="2">
        <v>21812740</v>
      </c>
      <c r="C97562" s="2" t="s">
        <v>7</v>
      </c>
    </row>
    <row r="97563" spans="1:3" x14ac:dyDescent="0.25">
      <c r="A97563" s="2" t="s">
        <v>97607</v>
      </c>
      <c r="B97563" s="2">
        <v>21819350</v>
      </c>
      <c r="C97563" s="2" t="s">
        <v>0</v>
      </c>
    </row>
    <row r="97564" spans="1:3" x14ac:dyDescent="0.25">
      <c r="A97564" s="2" t="s">
        <v>97608</v>
      </c>
      <c r="B97564" s="2">
        <v>21823692</v>
      </c>
      <c r="C97564" s="2" t="s">
        <v>2</v>
      </c>
    </row>
    <row r="97565" spans="1:3" x14ac:dyDescent="0.25">
      <c r="A97565" s="2" t="s">
        <v>97609</v>
      </c>
      <c r="B97565" s="2">
        <v>21832677</v>
      </c>
      <c r="C97565" s="2" t="s">
        <v>0</v>
      </c>
    </row>
    <row r="97566" spans="1:3" x14ac:dyDescent="0.25">
      <c r="A97566" s="2" t="s">
        <v>97610</v>
      </c>
      <c r="B97566" s="2">
        <v>21837575</v>
      </c>
      <c r="C97566" s="2" t="s">
        <v>0</v>
      </c>
    </row>
    <row r="97567" spans="1:3" x14ac:dyDescent="0.25">
      <c r="A97567" s="2" t="s">
        <v>97611</v>
      </c>
      <c r="B97567" s="2">
        <v>22236151</v>
      </c>
      <c r="C97567" s="2" t="s">
        <v>1</v>
      </c>
    </row>
    <row r="97568" spans="1:3" x14ac:dyDescent="0.25">
      <c r="A97568" s="2" t="s">
        <v>97612</v>
      </c>
      <c r="B97568" s="2">
        <v>22244029</v>
      </c>
      <c r="C97568" s="2" t="s">
        <v>11</v>
      </c>
    </row>
    <row r="97569" spans="1:3" x14ac:dyDescent="0.25">
      <c r="A97569" s="2" t="s">
        <v>97613</v>
      </c>
      <c r="B97569" s="2">
        <v>22254491</v>
      </c>
      <c r="C97569" s="2" t="s">
        <v>5</v>
      </c>
    </row>
    <row r="97570" spans="1:3" x14ac:dyDescent="0.25">
      <c r="A97570" s="2" t="s">
        <v>97614</v>
      </c>
      <c r="B97570" s="2">
        <v>22259122</v>
      </c>
      <c r="C97570" s="2" t="s">
        <v>2</v>
      </c>
    </row>
    <row r="97571" spans="1:3" x14ac:dyDescent="0.25">
      <c r="A97571" s="2" t="s">
        <v>97615</v>
      </c>
      <c r="B97571" s="2">
        <v>22261980</v>
      </c>
      <c r="C97571" s="2" t="s">
        <v>2</v>
      </c>
    </row>
    <row r="97572" spans="1:3" x14ac:dyDescent="0.25">
      <c r="A97572" s="2" t="s">
        <v>97616</v>
      </c>
      <c r="B97572" s="2">
        <v>22263295</v>
      </c>
      <c r="C97572" s="2" t="s">
        <v>1</v>
      </c>
    </row>
    <row r="97573" spans="1:3" x14ac:dyDescent="0.25">
      <c r="A97573" s="2" t="s">
        <v>97617</v>
      </c>
      <c r="B97573" s="2">
        <v>22266934</v>
      </c>
      <c r="C97573" s="2" t="s">
        <v>3</v>
      </c>
    </row>
    <row r="97574" spans="1:3" x14ac:dyDescent="0.25">
      <c r="A97574" s="2" t="s">
        <v>97618</v>
      </c>
      <c r="B97574" s="2">
        <v>22292183</v>
      </c>
      <c r="C97574" s="2" t="s">
        <v>4</v>
      </c>
    </row>
    <row r="97575" spans="1:3" x14ac:dyDescent="0.25">
      <c r="A97575" s="2" t="s">
        <v>97619</v>
      </c>
      <c r="B97575" s="2">
        <v>22294983</v>
      </c>
      <c r="C97575" s="2" t="s">
        <v>5</v>
      </c>
    </row>
    <row r="97576" spans="1:3" x14ac:dyDescent="0.25">
      <c r="A97576" s="2" t="s">
        <v>97620</v>
      </c>
      <c r="B97576" s="2">
        <v>22295680</v>
      </c>
      <c r="C97576" s="2" t="s">
        <v>9</v>
      </c>
    </row>
    <row r="97577" spans="1:3" x14ac:dyDescent="0.25">
      <c r="A97577" s="2" t="s">
        <v>97621</v>
      </c>
      <c r="B97577" s="2">
        <v>22298863</v>
      </c>
      <c r="C97577" s="2" t="s">
        <v>11</v>
      </c>
    </row>
    <row r="97578" spans="1:3" x14ac:dyDescent="0.25">
      <c r="A97578" s="2" t="s">
        <v>97622</v>
      </c>
      <c r="B97578" s="2">
        <v>22308115</v>
      </c>
      <c r="C97578" s="2" t="s">
        <v>2</v>
      </c>
    </row>
    <row r="97579" spans="1:3" x14ac:dyDescent="0.25">
      <c r="A97579" s="2" t="s">
        <v>97623</v>
      </c>
      <c r="B97579" s="2">
        <v>22311402</v>
      </c>
      <c r="C97579" s="2" t="s">
        <v>2</v>
      </c>
    </row>
    <row r="97580" spans="1:3" x14ac:dyDescent="0.25">
      <c r="A97580" s="2" t="s">
        <v>97624</v>
      </c>
      <c r="B97580" s="2">
        <v>22317552</v>
      </c>
      <c r="C97580" s="2" t="s">
        <v>9</v>
      </c>
    </row>
    <row r="97581" spans="1:3" x14ac:dyDescent="0.25">
      <c r="A97581" s="2" t="s">
        <v>97625</v>
      </c>
      <c r="B97581" s="2">
        <v>22334139</v>
      </c>
      <c r="C97581" s="2" t="s">
        <v>1</v>
      </c>
    </row>
    <row r="97582" spans="1:3" x14ac:dyDescent="0.25">
      <c r="A97582" s="2" t="s">
        <v>97626</v>
      </c>
      <c r="B97582" s="2">
        <v>26312643</v>
      </c>
      <c r="C97582" s="2" t="s">
        <v>4</v>
      </c>
    </row>
    <row r="97583" spans="1:3" x14ac:dyDescent="0.25">
      <c r="A97583" s="2" t="s">
        <v>97627</v>
      </c>
      <c r="B97583" s="2">
        <v>26324781</v>
      </c>
      <c r="C97583" s="2" t="s">
        <v>2</v>
      </c>
    </row>
    <row r="97584" spans="1:3" x14ac:dyDescent="0.25">
      <c r="A97584" s="2" t="s">
        <v>97628</v>
      </c>
      <c r="B97584" s="2">
        <v>26326867</v>
      </c>
      <c r="C97584" s="2" t="s">
        <v>7</v>
      </c>
    </row>
    <row r="97585" spans="1:3" x14ac:dyDescent="0.25">
      <c r="A97585" s="2" t="s">
        <v>97629</v>
      </c>
      <c r="B97585" s="2">
        <v>26333417</v>
      </c>
      <c r="C97585" s="2" t="s">
        <v>0</v>
      </c>
    </row>
    <row r="97586" spans="1:3" x14ac:dyDescent="0.25">
      <c r="A97586" s="2" t="s">
        <v>97630</v>
      </c>
      <c r="B97586" s="2">
        <v>26339512</v>
      </c>
      <c r="C97586" s="2" t="s">
        <v>5</v>
      </c>
    </row>
    <row r="97587" spans="1:3" x14ac:dyDescent="0.25">
      <c r="A97587" s="2" t="s">
        <v>97631</v>
      </c>
      <c r="B97587" s="2">
        <v>26350106</v>
      </c>
      <c r="C97587" s="2" t="s">
        <v>8</v>
      </c>
    </row>
    <row r="97588" spans="1:3" x14ac:dyDescent="0.25">
      <c r="A97588" s="2" t="s">
        <v>97632</v>
      </c>
      <c r="B97588" s="2">
        <v>26368053</v>
      </c>
      <c r="C97588" s="2" t="s">
        <v>1</v>
      </c>
    </row>
    <row r="97589" spans="1:3" x14ac:dyDescent="0.25">
      <c r="A97589" s="2" t="s">
        <v>97633</v>
      </c>
      <c r="B97589" s="2">
        <v>26369364</v>
      </c>
      <c r="C97589" s="2" t="s">
        <v>1</v>
      </c>
    </row>
    <row r="97590" spans="1:3" x14ac:dyDescent="0.25">
      <c r="A97590" s="2" t="s">
        <v>97634</v>
      </c>
      <c r="B97590" s="2">
        <v>26381774</v>
      </c>
      <c r="C97590" s="2" t="s">
        <v>5</v>
      </c>
    </row>
    <row r="97591" spans="1:3" x14ac:dyDescent="0.25">
      <c r="A97591" s="2" t="s">
        <v>97635</v>
      </c>
      <c r="B97591" s="2">
        <v>26387665</v>
      </c>
      <c r="C97591" s="2" t="s">
        <v>5</v>
      </c>
    </row>
    <row r="97592" spans="1:3" x14ac:dyDescent="0.25">
      <c r="A97592" s="2" t="s">
        <v>97636</v>
      </c>
      <c r="B97592" s="2">
        <v>26389639</v>
      </c>
      <c r="C97592" s="2" t="s">
        <v>3</v>
      </c>
    </row>
    <row r="97593" spans="1:3" x14ac:dyDescent="0.25">
      <c r="A97593" s="2" t="s">
        <v>97637</v>
      </c>
      <c r="B97593" s="2">
        <v>26390167</v>
      </c>
      <c r="C97593" s="2" t="s">
        <v>2</v>
      </c>
    </row>
    <row r="97594" spans="1:3" x14ac:dyDescent="0.25">
      <c r="A97594" s="2" t="s">
        <v>97638</v>
      </c>
      <c r="B97594" s="2">
        <v>26394288</v>
      </c>
      <c r="C97594" s="2" t="s">
        <v>3</v>
      </c>
    </row>
    <row r="97595" spans="1:3" x14ac:dyDescent="0.25">
      <c r="A97595" s="2" t="s">
        <v>97639</v>
      </c>
      <c r="B97595" s="2">
        <v>26394616</v>
      </c>
      <c r="C97595" s="2" t="s">
        <v>2</v>
      </c>
    </row>
    <row r="97596" spans="1:3" x14ac:dyDescent="0.25">
      <c r="A97596" s="2" t="s">
        <v>97640</v>
      </c>
      <c r="B97596" s="2">
        <v>26394715</v>
      </c>
      <c r="C97596" s="2" t="s">
        <v>5</v>
      </c>
    </row>
    <row r="97597" spans="1:3" x14ac:dyDescent="0.25">
      <c r="A97597" s="2" t="s">
        <v>97641</v>
      </c>
      <c r="B97597" s="2">
        <v>26404691</v>
      </c>
      <c r="C97597" s="2" t="s">
        <v>5</v>
      </c>
    </row>
    <row r="97598" spans="1:3" x14ac:dyDescent="0.25">
      <c r="A97598" s="2" t="s">
        <v>97642</v>
      </c>
      <c r="B97598" s="2">
        <v>26411615</v>
      </c>
      <c r="C97598" s="2" t="s">
        <v>11</v>
      </c>
    </row>
    <row r="97599" spans="1:3" x14ac:dyDescent="0.25">
      <c r="A97599" s="2" t="s">
        <v>97643</v>
      </c>
      <c r="B97599" s="2">
        <v>26420396</v>
      </c>
      <c r="C97599" s="2" t="s">
        <v>5</v>
      </c>
    </row>
    <row r="97600" spans="1:3" x14ac:dyDescent="0.25">
      <c r="A97600" s="2" t="s">
        <v>97644</v>
      </c>
      <c r="B97600" s="2">
        <v>26434914</v>
      </c>
      <c r="C97600" s="2" t="s">
        <v>9</v>
      </c>
    </row>
    <row r="97601" spans="1:3" x14ac:dyDescent="0.25">
      <c r="A97601" s="2" t="s">
        <v>97645</v>
      </c>
      <c r="B97601" s="2">
        <v>26436432</v>
      </c>
      <c r="C97601" s="2" t="s">
        <v>2</v>
      </c>
    </row>
    <row r="97602" spans="1:3" x14ac:dyDescent="0.25">
      <c r="A97602" s="2" t="s">
        <v>97646</v>
      </c>
      <c r="B97602" s="2">
        <v>26448466</v>
      </c>
      <c r="C97602" s="2" t="s">
        <v>11</v>
      </c>
    </row>
    <row r="97603" spans="1:3" x14ac:dyDescent="0.25">
      <c r="A97603" s="2" t="s">
        <v>97647</v>
      </c>
      <c r="B97603" s="2">
        <v>26448542</v>
      </c>
      <c r="C97603" s="2" t="s">
        <v>1</v>
      </c>
    </row>
    <row r="97604" spans="1:3" x14ac:dyDescent="0.25">
      <c r="A97604" s="2" t="s">
        <v>97648</v>
      </c>
      <c r="B97604" s="2">
        <v>26453153</v>
      </c>
      <c r="C97604" s="2" t="s">
        <v>2</v>
      </c>
    </row>
    <row r="97605" spans="1:3" x14ac:dyDescent="0.25">
      <c r="A97605" s="2" t="s">
        <v>97649</v>
      </c>
      <c r="B97605" s="2">
        <v>26463943</v>
      </c>
      <c r="C97605" s="2" t="s">
        <v>0</v>
      </c>
    </row>
    <row r="97606" spans="1:3" x14ac:dyDescent="0.25">
      <c r="A97606" s="2" t="s">
        <v>97650</v>
      </c>
      <c r="B97606" s="2">
        <v>26468724</v>
      </c>
      <c r="C97606" s="2" t="s">
        <v>0</v>
      </c>
    </row>
    <row r="97607" spans="1:3" x14ac:dyDescent="0.25">
      <c r="A97607" s="2" t="s">
        <v>97651</v>
      </c>
      <c r="B97607" s="2">
        <v>26470636</v>
      </c>
      <c r="C97607" s="2" t="s">
        <v>8</v>
      </c>
    </row>
    <row r="97608" spans="1:3" x14ac:dyDescent="0.25">
      <c r="A97608" s="2" t="s">
        <v>97652</v>
      </c>
      <c r="B97608" s="2">
        <v>26474382</v>
      </c>
      <c r="C97608" s="2" t="s">
        <v>2</v>
      </c>
    </row>
    <row r="97609" spans="1:3" x14ac:dyDescent="0.25">
      <c r="A97609" s="2" t="s">
        <v>97653</v>
      </c>
      <c r="B97609" s="2">
        <v>26475918</v>
      </c>
      <c r="C97609" s="2" t="s">
        <v>2</v>
      </c>
    </row>
    <row r="97610" spans="1:3" x14ac:dyDescent="0.25">
      <c r="A97610" s="2" t="s">
        <v>97654</v>
      </c>
      <c r="B97610" s="2">
        <v>26480280</v>
      </c>
      <c r="C97610" s="2" t="s">
        <v>6</v>
      </c>
    </row>
    <row r="97611" spans="1:3" x14ac:dyDescent="0.25">
      <c r="A97611" s="2" t="s">
        <v>97655</v>
      </c>
      <c r="B97611" s="2">
        <v>26481126</v>
      </c>
      <c r="C97611" s="2" t="s">
        <v>0</v>
      </c>
    </row>
    <row r="97612" spans="1:3" x14ac:dyDescent="0.25">
      <c r="A97612" s="2" t="s">
        <v>97656</v>
      </c>
      <c r="B97612" s="2">
        <v>26483020</v>
      </c>
      <c r="C97612" s="2" t="s">
        <v>2</v>
      </c>
    </row>
    <row r="97613" spans="1:3" x14ac:dyDescent="0.25">
      <c r="A97613" s="2" t="s">
        <v>97657</v>
      </c>
      <c r="B97613" s="2">
        <v>26504274</v>
      </c>
      <c r="C97613" s="2" t="s">
        <v>6</v>
      </c>
    </row>
    <row r="97614" spans="1:3" x14ac:dyDescent="0.25">
      <c r="A97614" s="2" t="s">
        <v>97658</v>
      </c>
      <c r="B97614" s="2">
        <v>26504899</v>
      </c>
      <c r="C97614" s="2" t="s">
        <v>5</v>
      </c>
    </row>
    <row r="97615" spans="1:3" x14ac:dyDescent="0.25">
      <c r="A97615" s="2" t="s">
        <v>97659</v>
      </c>
      <c r="B97615" s="2">
        <v>26508104</v>
      </c>
      <c r="C97615" s="2" t="s">
        <v>4</v>
      </c>
    </row>
    <row r="97616" spans="1:3" x14ac:dyDescent="0.25">
      <c r="A97616" s="2" t="s">
        <v>97660</v>
      </c>
      <c r="B97616" s="2">
        <v>26508258</v>
      </c>
      <c r="C97616" s="2" t="s">
        <v>0</v>
      </c>
    </row>
    <row r="97617" spans="1:3" x14ac:dyDescent="0.25">
      <c r="A97617" s="2" t="s">
        <v>97661</v>
      </c>
      <c r="B97617" s="2">
        <v>26511941</v>
      </c>
      <c r="C97617" s="2" t="s">
        <v>2</v>
      </c>
    </row>
    <row r="97618" spans="1:3" x14ac:dyDescent="0.25">
      <c r="A97618" s="2" t="s">
        <v>97662</v>
      </c>
      <c r="B97618" s="2">
        <v>26512574</v>
      </c>
      <c r="C97618" s="2" t="s">
        <v>1</v>
      </c>
    </row>
    <row r="97619" spans="1:3" x14ac:dyDescent="0.25">
      <c r="A97619" s="2" t="s">
        <v>97663</v>
      </c>
      <c r="B97619" s="2">
        <v>26519167</v>
      </c>
      <c r="C97619" s="2" t="s">
        <v>9</v>
      </c>
    </row>
    <row r="97620" spans="1:3" x14ac:dyDescent="0.25">
      <c r="A97620" s="2" t="s">
        <v>97664</v>
      </c>
      <c r="B97620" s="2">
        <v>26521036</v>
      </c>
      <c r="C97620" s="2" t="s">
        <v>4</v>
      </c>
    </row>
    <row r="97621" spans="1:3" x14ac:dyDescent="0.25">
      <c r="A97621" s="2" t="s">
        <v>97665</v>
      </c>
      <c r="B97621" s="2">
        <v>26525410</v>
      </c>
      <c r="C97621" s="2" t="s">
        <v>1</v>
      </c>
    </row>
    <row r="97622" spans="1:3" x14ac:dyDescent="0.25">
      <c r="A97622" s="2" t="s">
        <v>97666</v>
      </c>
      <c r="B97622" s="2">
        <v>26538023</v>
      </c>
      <c r="C97622" s="2" t="s">
        <v>1</v>
      </c>
    </row>
    <row r="97623" spans="1:3" x14ac:dyDescent="0.25">
      <c r="A97623" s="2" t="s">
        <v>97667</v>
      </c>
      <c r="B97623" s="2">
        <v>26542769</v>
      </c>
      <c r="C97623" s="2" t="s">
        <v>2</v>
      </c>
    </row>
    <row r="97624" spans="1:3" x14ac:dyDescent="0.25">
      <c r="A97624" s="2" t="s">
        <v>97668</v>
      </c>
      <c r="B97624" s="2">
        <v>26543314</v>
      </c>
      <c r="C97624" s="2" t="s">
        <v>6</v>
      </c>
    </row>
    <row r="97625" spans="1:3" x14ac:dyDescent="0.25">
      <c r="A97625" s="2" t="s">
        <v>97669</v>
      </c>
      <c r="B97625" s="2">
        <v>26553901</v>
      </c>
      <c r="C97625" s="2" t="s">
        <v>5</v>
      </c>
    </row>
    <row r="97626" spans="1:3" x14ac:dyDescent="0.25">
      <c r="A97626" s="2" t="s">
        <v>97670</v>
      </c>
      <c r="B97626" s="2">
        <v>26556325</v>
      </c>
      <c r="C97626" s="2" t="s">
        <v>2</v>
      </c>
    </row>
    <row r="97627" spans="1:3" x14ac:dyDescent="0.25">
      <c r="A97627" s="2" t="s">
        <v>97671</v>
      </c>
      <c r="B97627" s="2">
        <v>26559863</v>
      </c>
      <c r="C97627" s="2" t="s">
        <v>8</v>
      </c>
    </row>
    <row r="97628" spans="1:3" x14ac:dyDescent="0.25">
      <c r="A97628" s="2" t="s">
        <v>97672</v>
      </c>
      <c r="B97628" s="2">
        <v>26561455</v>
      </c>
      <c r="C97628" s="2" t="s">
        <v>2</v>
      </c>
    </row>
    <row r="97629" spans="1:3" x14ac:dyDescent="0.25">
      <c r="A97629" s="2" t="s">
        <v>97673</v>
      </c>
      <c r="B97629" s="2">
        <v>26562385</v>
      </c>
      <c r="C97629" s="2" t="s">
        <v>9</v>
      </c>
    </row>
    <row r="97630" spans="1:3" x14ac:dyDescent="0.25">
      <c r="A97630" s="2" t="s">
        <v>97674</v>
      </c>
      <c r="B97630" s="2">
        <v>26562811</v>
      </c>
      <c r="C97630" s="2" t="s">
        <v>4</v>
      </c>
    </row>
    <row r="97631" spans="1:3" x14ac:dyDescent="0.25">
      <c r="A97631" s="2" t="s">
        <v>97675</v>
      </c>
      <c r="B97631" s="2">
        <v>26563081</v>
      </c>
      <c r="C97631" s="2" t="s">
        <v>1</v>
      </c>
    </row>
    <row r="97632" spans="1:3" x14ac:dyDescent="0.25">
      <c r="A97632" s="2" t="s">
        <v>97676</v>
      </c>
      <c r="B97632" s="2">
        <v>26563713</v>
      </c>
      <c r="C97632" s="2" t="s">
        <v>11</v>
      </c>
    </row>
    <row r="97633" spans="1:3" x14ac:dyDescent="0.25">
      <c r="A97633" s="2" t="s">
        <v>97677</v>
      </c>
      <c r="B97633" s="2">
        <v>26566227</v>
      </c>
      <c r="C97633" s="2" t="s">
        <v>1</v>
      </c>
    </row>
    <row r="97634" spans="1:3" x14ac:dyDescent="0.25">
      <c r="A97634" s="2" t="s">
        <v>97678</v>
      </c>
      <c r="B97634" s="2">
        <v>26574582</v>
      </c>
      <c r="C97634" s="2" t="s">
        <v>7</v>
      </c>
    </row>
    <row r="97635" spans="1:3" x14ac:dyDescent="0.25">
      <c r="A97635" s="2" t="s">
        <v>97679</v>
      </c>
      <c r="B97635" s="2">
        <v>26574586</v>
      </c>
      <c r="C97635" s="2" t="s">
        <v>3</v>
      </c>
    </row>
    <row r="97636" spans="1:3" x14ac:dyDescent="0.25">
      <c r="A97636" s="2" t="s">
        <v>97680</v>
      </c>
      <c r="B97636" s="2">
        <v>26577487</v>
      </c>
      <c r="C97636" s="2" t="s">
        <v>4</v>
      </c>
    </row>
    <row r="97637" spans="1:3" x14ac:dyDescent="0.25">
      <c r="A97637" s="2" t="s">
        <v>97681</v>
      </c>
      <c r="B97637" s="2">
        <v>26584911</v>
      </c>
      <c r="C97637" s="2" t="s">
        <v>7</v>
      </c>
    </row>
    <row r="97638" spans="1:3" x14ac:dyDescent="0.25">
      <c r="A97638" s="2" t="s">
        <v>97682</v>
      </c>
      <c r="B97638" s="2">
        <v>26586881</v>
      </c>
      <c r="C97638" s="2" t="s">
        <v>3</v>
      </c>
    </row>
    <row r="97639" spans="1:3" x14ac:dyDescent="0.25">
      <c r="A97639" s="2" t="s">
        <v>97683</v>
      </c>
      <c r="B97639" s="2">
        <v>26587502</v>
      </c>
      <c r="C97639" s="2" t="s">
        <v>2</v>
      </c>
    </row>
    <row r="97640" spans="1:3" x14ac:dyDescent="0.25">
      <c r="A97640" s="2" t="s">
        <v>97684</v>
      </c>
      <c r="B97640" s="2">
        <v>26591774</v>
      </c>
      <c r="C97640" s="2" t="s">
        <v>2</v>
      </c>
    </row>
    <row r="97641" spans="1:3" x14ac:dyDescent="0.25">
      <c r="A97641" s="2" t="s">
        <v>97685</v>
      </c>
      <c r="B97641" s="2">
        <v>26592882</v>
      </c>
      <c r="C97641" s="2" t="s">
        <v>1</v>
      </c>
    </row>
    <row r="97642" spans="1:3" x14ac:dyDescent="0.25">
      <c r="A97642" s="2" t="s">
        <v>97686</v>
      </c>
      <c r="B97642" s="2">
        <v>26594903</v>
      </c>
      <c r="C97642" s="2" t="s">
        <v>2</v>
      </c>
    </row>
    <row r="97643" spans="1:3" x14ac:dyDescent="0.25">
      <c r="A97643" s="2" t="s">
        <v>97687</v>
      </c>
      <c r="B97643" s="2">
        <v>26596421</v>
      </c>
      <c r="C97643" s="2" t="s">
        <v>5</v>
      </c>
    </row>
    <row r="97644" spans="1:3" x14ac:dyDescent="0.25">
      <c r="A97644" s="2" t="s">
        <v>97688</v>
      </c>
      <c r="B97644" s="2">
        <v>26599749</v>
      </c>
      <c r="C97644" s="2" t="s">
        <v>1</v>
      </c>
    </row>
    <row r="97645" spans="1:3" x14ac:dyDescent="0.25">
      <c r="A97645" s="2" t="s">
        <v>97689</v>
      </c>
      <c r="B97645" s="2">
        <v>26608776</v>
      </c>
      <c r="C97645" s="2" t="s">
        <v>1</v>
      </c>
    </row>
    <row r="97646" spans="1:3" x14ac:dyDescent="0.25">
      <c r="A97646" s="2" t="s">
        <v>97690</v>
      </c>
      <c r="B97646" s="2">
        <v>26608784</v>
      </c>
      <c r="C97646" s="2" t="s">
        <v>5</v>
      </c>
    </row>
    <row r="97647" spans="1:3" x14ac:dyDescent="0.25">
      <c r="A97647" s="2" t="s">
        <v>97691</v>
      </c>
      <c r="B97647" s="2">
        <v>26610601</v>
      </c>
      <c r="C97647" s="2" t="s">
        <v>6</v>
      </c>
    </row>
    <row r="97648" spans="1:3" x14ac:dyDescent="0.25">
      <c r="A97648" s="2" t="s">
        <v>97692</v>
      </c>
      <c r="B97648" s="2">
        <v>26616356</v>
      </c>
      <c r="C97648" s="2" t="s">
        <v>0</v>
      </c>
    </row>
    <row r="97649" spans="1:3" x14ac:dyDescent="0.25">
      <c r="A97649" s="2" t="s">
        <v>97693</v>
      </c>
      <c r="B97649" s="2">
        <v>26624745</v>
      </c>
      <c r="C97649" s="2" t="s">
        <v>2</v>
      </c>
    </row>
    <row r="97650" spans="1:3" x14ac:dyDescent="0.25">
      <c r="A97650" s="2" t="s">
        <v>97694</v>
      </c>
      <c r="B97650" s="2">
        <v>9127324</v>
      </c>
      <c r="C97650" s="2" t="s">
        <v>4</v>
      </c>
    </row>
    <row r="97651" spans="1:3" x14ac:dyDescent="0.25">
      <c r="A97651" s="2" t="s">
        <v>97695</v>
      </c>
      <c r="B97651" s="2">
        <v>16598784</v>
      </c>
      <c r="C97651" s="2" t="s">
        <v>11</v>
      </c>
    </row>
    <row r="97652" spans="1:3" x14ac:dyDescent="0.25">
      <c r="A97652" s="2" t="s">
        <v>97696</v>
      </c>
      <c r="B97652" s="2">
        <v>10105526</v>
      </c>
      <c r="C97652" s="2" t="s">
        <v>1</v>
      </c>
    </row>
    <row r="97653" spans="1:3" x14ac:dyDescent="0.25">
      <c r="A97653" s="2" t="s">
        <v>97697</v>
      </c>
      <c r="B97653" s="2">
        <v>11337611</v>
      </c>
      <c r="C97653" s="2" t="s">
        <v>2</v>
      </c>
    </row>
    <row r="97654" spans="1:3" x14ac:dyDescent="0.25">
      <c r="A97654" s="2" t="s">
        <v>97698</v>
      </c>
      <c r="B97654" s="2">
        <v>11301393</v>
      </c>
      <c r="C97654" s="2" t="s">
        <v>9</v>
      </c>
    </row>
    <row r="97655" spans="1:3" x14ac:dyDescent="0.25">
      <c r="A97655" s="2" t="s">
        <v>97699</v>
      </c>
      <c r="B97655" s="2">
        <v>20296954</v>
      </c>
      <c r="C97655" s="2" t="s">
        <v>7</v>
      </c>
    </row>
    <row r="97656" spans="1:3" x14ac:dyDescent="0.25">
      <c r="A97656" s="2" t="s">
        <v>97700</v>
      </c>
      <c r="B97656" s="2">
        <v>10092628</v>
      </c>
      <c r="C97656" s="2" t="s">
        <v>2</v>
      </c>
    </row>
    <row r="97657" spans="1:3" x14ac:dyDescent="0.25">
      <c r="A97657" s="2" t="s">
        <v>97701</v>
      </c>
      <c r="B97657" s="2">
        <v>11644078</v>
      </c>
      <c r="C97657" s="2" t="s">
        <v>2</v>
      </c>
    </row>
    <row r="97658" spans="1:3" x14ac:dyDescent="0.25">
      <c r="A97658" s="2" t="s">
        <v>97702</v>
      </c>
      <c r="B97658" s="2">
        <v>5487322</v>
      </c>
      <c r="C97658" s="2" t="s">
        <v>5</v>
      </c>
    </row>
    <row r="97659" spans="1:3" x14ac:dyDescent="0.25">
      <c r="A97659" s="2" t="s">
        <v>97703</v>
      </c>
      <c r="B97659" s="2">
        <v>10757515</v>
      </c>
      <c r="C97659" s="2" t="s">
        <v>5</v>
      </c>
    </row>
    <row r="97660" spans="1:3" x14ac:dyDescent="0.25">
      <c r="A97660" s="2" t="s">
        <v>97704</v>
      </c>
      <c r="B97660" s="2">
        <v>2838888</v>
      </c>
      <c r="C97660" s="2" t="s">
        <v>8</v>
      </c>
    </row>
    <row r="97661" spans="1:3" x14ac:dyDescent="0.25">
      <c r="A97661" s="2" t="s">
        <v>97705</v>
      </c>
      <c r="B97661" s="2">
        <v>2920808</v>
      </c>
      <c r="C97661" s="2" t="s">
        <v>2</v>
      </c>
    </row>
    <row r="97662" spans="1:3" x14ac:dyDescent="0.25">
      <c r="A97662" s="2" t="s">
        <v>97706</v>
      </c>
      <c r="B97662" s="2">
        <v>7433714</v>
      </c>
      <c r="C97662" s="2" t="s">
        <v>29769</v>
      </c>
    </row>
    <row r="97663" spans="1:3" x14ac:dyDescent="0.25">
      <c r="A97663" s="2" t="s">
        <v>97707</v>
      </c>
      <c r="B97663" s="2">
        <v>4266358</v>
      </c>
      <c r="C97663" s="2" t="s">
        <v>2</v>
      </c>
    </row>
    <row r="97664" spans="1:3" x14ac:dyDescent="0.25">
      <c r="A97664" s="2" t="s">
        <v>97708</v>
      </c>
      <c r="B97664" s="2">
        <v>10103749</v>
      </c>
      <c r="C97664" s="2" t="s">
        <v>1</v>
      </c>
    </row>
    <row r="97665" spans="1:3" x14ac:dyDescent="0.25">
      <c r="A97665" s="2" t="s">
        <v>97709</v>
      </c>
      <c r="B97665" s="2">
        <v>10931925</v>
      </c>
      <c r="C97665" s="2" t="s">
        <v>1</v>
      </c>
    </row>
    <row r="97666" spans="1:3" x14ac:dyDescent="0.25">
      <c r="A97666" s="2" t="s">
        <v>97710</v>
      </c>
      <c r="B97666" s="2">
        <v>10984813</v>
      </c>
      <c r="C97666" s="2" t="s">
        <v>5</v>
      </c>
    </row>
    <row r="97667" spans="1:3" x14ac:dyDescent="0.25">
      <c r="A97667" s="2" t="s">
        <v>97711</v>
      </c>
      <c r="B97667" s="2">
        <v>11025721</v>
      </c>
      <c r="C97667" s="2" t="s">
        <v>3</v>
      </c>
    </row>
    <row r="97668" spans="1:3" x14ac:dyDescent="0.25">
      <c r="A97668" s="2" t="s">
        <v>97712</v>
      </c>
      <c r="B97668" s="2">
        <v>11376878</v>
      </c>
      <c r="C97668" s="2" t="s">
        <v>7</v>
      </c>
    </row>
    <row r="97669" spans="1:3" x14ac:dyDescent="0.25">
      <c r="A97669" s="2" t="s">
        <v>97713</v>
      </c>
      <c r="B97669" s="2">
        <v>3055104</v>
      </c>
      <c r="C97669" s="2" t="s">
        <v>7</v>
      </c>
    </row>
    <row r="97670" spans="1:3" x14ac:dyDescent="0.25">
      <c r="A97670" s="2" t="s">
        <v>97714</v>
      </c>
      <c r="B97670" s="2">
        <v>3138827</v>
      </c>
      <c r="C97670" s="2" t="s">
        <v>1</v>
      </c>
    </row>
    <row r="97671" spans="1:3" x14ac:dyDescent="0.25">
      <c r="A97671" s="2" t="s">
        <v>97715</v>
      </c>
      <c r="B97671" s="2">
        <v>3224576</v>
      </c>
      <c r="C97671" s="2" t="s">
        <v>1</v>
      </c>
    </row>
    <row r="97672" spans="1:3" x14ac:dyDescent="0.25">
      <c r="A97672" s="2" t="s">
        <v>97716</v>
      </c>
      <c r="B97672" s="2">
        <v>3242850</v>
      </c>
      <c r="C97672" s="2" t="s">
        <v>3</v>
      </c>
    </row>
    <row r="97673" spans="1:3" x14ac:dyDescent="0.25">
      <c r="A97673" s="2" t="s">
        <v>97717</v>
      </c>
      <c r="B97673" s="2">
        <v>3249227</v>
      </c>
      <c r="C97673" s="2" t="s">
        <v>9</v>
      </c>
    </row>
    <row r="97674" spans="1:3" x14ac:dyDescent="0.25">
      <c r="A97674" s="2" t="s">
        <v>97718</v>
      </c>
      <c r="B97674" s="2">
        <v>3259466</v>
      </c>
      <c r="C97674" s="2" t="s">
        <v>7</v>
      </c>
    </row>
    <row r="97675" spans="1:3" x14ac:dyDescent="0.25">
      <c r="A97675" s="2" t="s">
        <v>97719</v>
      </c>
      <c r="B97675" s="2">
        <v>3270662</v>
      </c>
      <c r="C97675" s="2" t="s">
        <v>4</v>
      </c>
    </row>
    <row r="97676" spans="1:3" x14ac:dyDescent="0.25">
      <c r="A97676" s="2" t="s">
        <v>97720</v>
      </c>
      <c r="B97676" s="2">
        <v>3300933</v>
      </c>
      <c r="C97676" s="2" t="s">
        <v>1</v>
      </c>
    </row>
    <row r="97677" spans="1:3" x14ac:dyDescent="0.25">
      <c r="A97677" s="2" t="s">
        <v>97721</v>
      </c>
      <c r="B97677" s="2">
        <v>3316165</v>
      </c>
      <c r="C97677" s="2" t="s">
        <v>6</v>
      </c>
    </row>
    <row r="97678" spans="1:3" x14ac:dyDescent="0.25">
      <c r="A97678" s="2" t="s">
        <v>97722</v>
      </c>
      <c r="B97678" s="2">
        <v>3316690</v>
      </c>
      <c r="C97678" s="2" t="s">
        <v>5</v>
      </c>
    </row>
    <row r="97679" spans="1:3" x14ac:dyDescent="0.25">
      <c r="A97679" s="2" t="s">
        <v>97723</v>
      </c>
      <c r="B97679" s="2">
        <v>3348401</v>
      </c>
      <c r="C97679" s="2" t="s">
        <v>10</v>
      </c>
    </row>
    <row r="97680" spans="1:3" x14ac:dyDescent="0.25">
      <c r="A97680" s="2" t="s">
        <v>97724</v>
      </c>
      <c r="B97680" s="2">
        <v>3358866</v>
      </c>
      <c r="C97680" s="2" t="s">
        <v>4</v>
      </c>
    </row>
    <row r="97681" spans="1:3" x14ac:dyDescent="0.25">
      <c r="A97681" s="2" t="s">
        <v>97725</v>
      </c>
      <c r="B97681" s="2">
        <v>3373558</v>
      </c>
      <c r="C97681" s="2" t="s">
        <v>1</v>
      </c>
    </row>
    <row r="97682" spans="1:3" x14ac:dyDescent="0.25">
      <c r="A97682" s="2" t="s">
        <v>97726</v>
      </c>
      <c r="B97682" s="2">
        <v>3389303</v>
      </c>
      <c r="C97682" s="2" t="s">
        <v>9</v>
      </c>
    </row>
    <row r="97683" spans="1:3" x14ac:dyDescent="0.25">
      <c r="A97683" s="2" t="s">
        <v>97727</v>
      </c>
      <c r="B97683" s="2">
        <v>3390779</v>
      </c>
      <c r="C97683" s="2" t="s">
        <v>11</v>
      </c>
    </row>
    <row r="97684" spans="1:3" x14ac:dyDescent="0.25">
      <c r="A97684" s="2" t="s">
        <v>97728</v>
      </c>
      <c r="B97684" s="2">
        <v>3391274</v>
      </c>
      <c r="C97684" s="2" t="s">
        <v>4</v>
      </c>
    </row>
    <row r="97685" spans="1:3" x14ac:dyDescent="0.25">
      <c r="A97685" s="2" t="s">
        <v>97729</v>
      </c>
      <c r="B97685" s="2">
        <v>3408657</v>
      </c>
      <c r="C97685" s="2" t="s">
        <v>10</v>
      </c>
    </row>
    <row r="97686" spans="1:3" x14ac:dyDescent="0.25">
      <c r="A97686" s="2" t="s">
        <v>97730</v>
      </c>
      <c r="B97686" s="2">
        <v>3414142</v>
      </c>
      <c r="C97686" s="2" t="s">
        <v>5</v>
      </c>
    </row>
    <row r="97687" spans="1:3" x14ac:dyDescent="0.25">
      <c r="A97687" s="2" t="s">
        <v>97731</v>
      </c>
      <c r="B97687" s="2">
        <v>3416988</v>
      </c>
      <c r="C97687" s="2" t="s">
        <v>11</v>
      </c>
    </row>
    <row r="97688" spans="1:3" x14ac:dyDescent="0.25">
      <c r="A97688" s="2" t="s">
        <v>97732</v>
      </c>
      <c r="B97688" s="2">
        <v>3421255</v>
      </c>
      <c r="C97688" s="2" t="s">
        <v>6</v>
      </c>
    </row>
    <row r="97689" spans="1:3" x14ac:dyDescent="0.25">
      <c r="A97689" s="2" t="s">
        <v>97733</v>
      </c>
      <c r="B97689" s="2">
        <v>3430428</v>
      </c>
      <c r="C97689" s="2" t="s">
        <v>9</v>
      </c>
    </row>
    <row r="97690" spans="1:3" x14ac:dyDescent="0.25">
      <c r="A97690" s="2" t="s">
        <v>97734</v>
      </c>
      <c r="B97690" s="2">
        <v>3431937</v>
      </c>
      <c r="C97690" s="2" t="s">
        <v>1</v>
      </c>
    </row>
    <row r="97691" spans="1:3" x14ac:dyDescent="0.25">
      <c r="A97691" s="2" t="s">
        <v>97735</v>
      </c>
      <c r="B97691" s="2">
        <v>3452350</v>
      </c>
      <c r="C97691" s="2" t="s">
        <v>6</v>
      </c>
    </row>
    <row r="97692" spans="1:3" x14ac:dyDescent="0.25">
      <c r="A97692" s="2" t="s">
        <v>97736</v>
      </c>
      <c r="B97692" s="2">
        <v>3479373</v>
      </c>
      <c r="C97692" s="2" t="s">
        <v>2</v>
      </c>
    </row>
    <row r="97693" spans="1:3" x14ac:dyDescent="0.25">
      <c r="A97693" s="2" t="s">
        <v>97737</v>
      </c>
      <c r="B97693" s="2">
        <v>3500769</v>
      </c>
      <c r="C97693" s="2" t="s">
        <v>1</v>
      </c>
    </row>
    <row r="97694" spans="1:3" x14ac:dyDescent="0.25">
      <c r="A97694" s="2" t="s">
        <v>97738</v>
      </c>
      <c r="B97694" s="2">
        <v>3505594</v>
      </c>
      <c r="C97694" s="2" t="s">
        <v>1</v>
      </c>
    </row>
    <row r="97695" spans="1:3" x14ac:dyDescent="0.25">
      <c r="A97695" s="2" t="s">
        <v>97739</v>
      </c>
      <c r="B97695" s="2">
        <v>3513612</v>
      </c>
      <c r="C97695" s="2" t="s">
        <v>1</v>
      </c>
    </row>
    <row r="97696" spans="1:3" x14ac:dyDescent="0.25">
      <c r="A97696" s="2" t="s">
        <v>97740</v>
      </c>
      <c r="B97696" s="2">
        <v>3516817</v>
      </c>
      <c r="C97696" s="2" t="s">
        <v>8</v>
      </c>
    </row>
    <row r="97697" spans="1:3" x14ac:dyDescent="0.25">
      <c r="A97697" s="2" t="s">
        <v>97741</v>
      </c>
      <c r="B97697" s="2">
        <v>3545306</v>
      </c>
      <c r="C97697" s="2" t="s">
        <v>5</v>
      </c>
    </row>
    <row r="97698" spans="1:3" x14ac:dyDescent="0.25">
      <c r="A97698" s="2" t="s">
        <v>97742</v>
      </c>
      <c r="B97698" s="2">
        <v>3553542</v>
      </c>
      <c r="C97698" s="2" t="s">
        <v>4</v>
      </c>
    </row>
    <row r="97699" spans="1:3" x14ac:dyDescent="0.25">
      <c r="A97699" s="2" t="s">
        <v>97743</v>
      </c>
      <c r="B97699" s="2">
        <v>3555294</v>
      </c>
      <c r="C97699" s="2" t="s">
        <v>10</v>
      </c>
    </row>
    <row r="97700" spans="1:3" x14ac:dyDescent="0.25">
      <c r="A97700" s="2" t="s">
        <v>97744</v>
      </c>
      <c r="B97700" s="2">
        <v>3585075</v>
      </c>
      <c r="C97700" s="2" t="s">
        <v>9</v>
      </c>
    </row>
    <row r="97701" spans="1:3" x14ac:dyDescent="0.25">
      <c r="A97701" s="2" t="s">
        <v>97745</v>
      </c>
      <c r="B97701" s="2">
        <v>3587769</v>
      </c>
      <c r="C97701" s="2" t="s">
        <v>11</v>
      </c>
    </row>
    <row r="97702" spans="1:3" x14ac:dyDescent="0.25">
      <c r="A97702" s="2" t="s">
        <v>97746</v>
      </c>
      <c r="B97702" s="2">
        <v>3605079</v>
      </c>
      <c r="C97702" s="2" t="s">
        <v>2</v>
      </c>
    </row>
    <row r="97703" spans="1:3" x14ac:dyDescent="0.25">
      <c r="A97703" s="2" t="s">
        <v>97747</v>
      </c>
      <c r="B97703" s="2">
        <v>3612785</v>
      </c>
      <c r="C97703" s="2" t="s">
        <v>11</v>
      </c>
    </row>
    <row r="97704" spans="1:3" x14ac:dyDescent="0.25">
      <c r="A97704" s="2" t="s">
        <v>97748</v>
      </c>
      <c r="B97704" s="2">
        <v>3613842</v>
      </c>
      <c r="C97704" s="2" t="s">
        <v>9</v>
      </c>
    </row>
    <row r="97705" spans="1:3" x14ac:dyDescent="0.25">
      <c r="A97705" s="2" t="s">
        <v>97749</v>
      </c>
      <c r="B97705" s="2">
        <v>3616692</v>
      </c>
      <c r="C97705" s="2" t="s">
        <v>9</v>
      </c>
    </row>
    <row r="97706" spans="1:3" x14ac:dyDescent="0.25">
      <c r="A97706" s="2" t="s">
        <v>97750</v>
      </c>
      <c r="B97706" s="2">
        <v>3669403</v>
      </c>
      <c r="C97706" s="2" t="s">
        <v>9</v>
      </c>
    </row>
    <row r="97707" spans="1:3" x14ac:dyDescent="0.25">
      <c r="A97707" s="2" t="s">
        <v>97751</v>
      </c>
      <c r="B97707" s="2">
        <v>3677847</v>
      </c>
      <c r="C97707" s="2" t="s">
        <v>2</v>
      </c>
    </row>
    <row r="97708" spans="1:3" x14ac:dyDescent="0.25">
      <c r="A97708" s="2" t="s">
        <v>97752</v>
      </c>
      <c r="B97708" s="2">
        <v>3717574</v>
      </c>
      <c r="C97708" s="2" t="s">
        <v>5</v>
      </c>
    </row>
    <row r="97709" spans="1:3" x14ac:dyDescent="0.25">
      <c r="A97709" s="2" t="s">
        <v>97753</v>
      </c>
      <c r="B97709" s="2">
        <v>3747803</v>
      </c>
      <c r="C97709" s="2" t="s">
        <v>2</v>
      </c>
    </row>
    <row r="97710" spans="1:3" x14ac:dyDescent="0.25">
      <c r="A97710" s="2" t="s">
        <v>97754</v>
      </c>
      <c r="B97710" s="2">
        <v>3752634</v>
      </c>
      <c r="C97710" s="2" t="s">
        <v>9</v>
      </c>
    </row>
    <row r="97711" spans="1:3" x14ac:dyDescent="0.25">
      <c r="A97711" s="2" t="s">
        <v>97755</v>
      </c>
      <c r="B97711" s="2">
        <v>3787313</v>
      </c>
      <c r="C97711" s="2" t="s">
        <v>9</v>
      </c>
    </row>
    <row r="97712" spans="1:3" x14ac:dyDescent="0.25">
      <c r="A97712" s="2" t="s">
        <v>97756</v>
      </c>
      <c r="B97712" s="2">
        <v>3794709</v>
      </c>
      <c r="C97712" s="2" t="s">
        <v>9</v>
      </c>
    </row>
    <row r="97713" spans="1:3" x14ac:dyDescent="0.25">
      <c r="A97713" s="2" t="s">
        <v>97757</v>
      </c>
      <c r="B97713" s="2">
        <v>3794714</v>
      </c>
      <c r="C97713" s="2" t="s">
        <v>1</v>
      </c>
    </row>
    <row r="97714" spans="1:3" x14ac:dyDescent="0.25">
      <c r="A97714" s="2" t="s">
        <v>97758</v>
      </c>
      <c r="B97714" s="2">
        <v>3822973</v>
      </c>
      <c r="C97714" s="2" t="s">
        <v>5</v>
      </c>
    </row>
    <row r="97715" spans="1:3" x14ac:dyDescent="0.25">
      <c r="A97715" s="2" t="s">
        <v>97759</v>
      </c>
      <c r="B97715" s="2">
        <v>3825701</v>
      </c>
      <c r="C97715" s="2" t="s">
        <v>2</v>
      </c>
    </row>
    <row r="97716" spans="1:3" x14ac:dyDescent="0.25">
      <c r="A97716" s="2" t="s">
        <v>97760</v>
      </c>
      <c r="B97716" s="2">
        <v>3842814</v>
      </c>
      <c r="C97716" s="2" t="s">
        <v>7</v>
      </c>
    </row>
    <row r="97717" spans="1:3" x14ac:dyDescent="0.25">
      <c r="A97717" s="2" t="s">
        <v>97761</v>
      </c>
      <c r="B97717" s="2">
        <v>3851670</v>
      </c>
      <c r="C97717" s="2" t="s">
        <v>9</v>
      </c>
    </row>
    <row r="97718" spans="1:3" x14ac:dyDescent="0.25">
      <c r="A97718" s="2" t="s">
        <v>97762</v>
      </c>
      <c r="B97718" s="2">
        <v>3888079</v>
      </c>
      <c r="C97718" s="2" t="s">
        <v>7</v>
      </c>
    </row>
    <row r="97719" spans="1:3" x14ac:dyDescent="0.25">
      <c r="A97719" s="2" t="s">
        <v>97763</v>
      </c>
      <c r="B97719" s="2">
        <v>3910294</v>
      </c>
      <c r="C97719" s="2" t="s">
        <v>5</v>
      </c>
    </row>
    <row r="97720" spans="1:3" x14ac:dyDescent="0.25">
      <c r="A97720" s="2" t="s">
        <v>97764</v>
      </c>
      <c r="B97720" s="2">
        <v>3920003</v>
      </c>
      <c r="C97720" s="2" t="s">
        <v>2</v>
      </c>
    </row>
    <row r="97721" spans="1:3" x14ac:dyDescent="0.25">
      <c r="A97721" s="2" t="s">
        <v>97765</v>
      </c>
      <c r="B97721" s="2">
        <v>3939393</v>
      </c>
      <c r="C97721" s="2" t="s">
        <v>5</v>
      </c>
    </row>
    <row r="97722" spans="1:3" x14ac:dyDescent="0.25">
      <c r="A97722" s="2" t="s">
        <v>97766</v>
      </c>
      <c r="B97722" s="2">
        <v>3943731</v>
      </c>
      <c r="C97722" s="2" t="s">
        <v>7</v>
      </c>
    </row>
    <row r="97723" spans="1:3" x14ac:dyDescent="0.25">
      <c r="A97723" s="2" t="s">
        <v>97767</v>
      </c>
      <c r="B97723" s="2">
        <v>3947644</v>
      </c>
      <c r="C97723" s="2" t="s">
        <v>0</v>
      </c>
    </row>
    <row r="97724" spans="1:3" x14ac:dyDescent="0.25">
      <c r="A97724" s="2" t="s">
        <v>97768</v>
      </c>
      <c r="B97724" s="2">
        <v>3949934</v>
      </c>
      <c r="C97724" s="2" t="s">
        <v>6</v>
      </c>
    </row>
    <row r="97725" spans="1:3" x14ac:dyDescent="0.25">
      <c r="A97725" s="2" t="s">
        <v>97769</v>
      </c>
      <c r="B97725" s="2">
        <v>3969950</v>
      </c>
      <c r="C97725" s="2" t="s">
        <v>9</v>
      </c>
    </row>
    <row r="97726" spans="1:3" x14ac:dyDescent="0.25">
      <c r="A97726" s="2" t="s">
        <v>97770</v>
      </c>
      <c r="B97726" s="2">
        <v>3979868</v>
      </c>
      <c r="C97726" s="2" t="s">
        <v>9</v>
      </c>
    </row>
    <row r="97727" spans="1:3" x14ac:dyDescent="0.25">
      <c r="A97727" s="2" t="s">
        <v>97771</v>
      </c>
      <c r="B97727" s="2">
        <v>3980976</v>
      </c>
      <c r="C97727" s="2" t="s">
        <v>2</v>
      </c>
    </row>
    <row r="97728" spans="1:3" x14ac:dyDescent="0.25">
      <c r="A97728" s="2" t="s">
        <v>97772</v>
      </c>
      <c r="B97728" s="2">
        <v>3993612</v>
      </c>
      <c r="C97728" s="2" t="s">
        <v>9</v>
      </c>
    </row>
    <row r="97729" spans="1:3" x14ac:dyDescent="0.25">
      <c r="A97729" s="2" t="s">
        <v>97773</v>
      </c>
      <c r="B97729" s="2">
        <v>4031685</v>
      </c>
      <c r="C97729" s="2" t="s">
        <v>11</v>
      </c>
    </row>
    <row r="97730" spans="1:3" x14ac:dyDescent="0.25">
      <c r="A97730" s="2" t="s">
        <v>97774</v>
      </c>
      <c r="B97730" s="2">
        <v>4033297</v>
      </c>
      <c r="C97730" s="2" t="s">
        <v>8</v>
      </c>
    </row>
    <row r="97731" spans="1:3" x14ac:dyDescent="0.25">
      <c r="A97731" s="2" t="s">
        <v>97775</v>
      </c>
      <c r="B97731" s="2">
        <v>4047202</v>
      </c>
      <c r="C97731" s="2" t="s">
        <v>7</v>
      </c>
    </row>
    <row r="97732" spans="1:3" x14ac:dyDescent="0.25">
      <c r="A97732" s="2" t="s">
        <v>97776</v>
      </c>
      <c r="B97732" s="2">
        <v>4050354</v>
      </c>
      <c r="C97732" s="2" t="s">
        <v>11</v>
      </c>
    </row>
    <row r="97733" spans="1:3" x14ac:dyDescent="0.25">
      <c r="A97733" s="2" t="s">
        <v>97777</v>
      </c>
      <c r="B97733" s="2">
        <v>4070966</v>
      </c>
      <c r="C97733" s="2" t="s">
        <v>1</v>
      </c>
    </row>
    <row r="97734" spans="1:3" x14ac:dyDescent="0.25">
      <c r="A97734" s="2" t="s">
        <v>97778</v>
      </c>
      <c r="B97734" s="2">
        <v>4080641</v>
      </c>
      <c r="C97734" s="2" t="s">
        <v>9</v>
      </c>
    </row>
    <row r="97735" spans="1:3" x14ac:dyDescent="0.25">
      <c r="A97735" s="2" t="s">
        <v>97779</v>
      </c>
      <c r="B97735" s="2">
        <v>4086510</v>
      </c>
      <c r="C97735" s="2" t="s">
        <v>3</v>
      </c>
    </row>
    <row r="97736" spans="1:3" x14ac:dyDescent="0.25">
      <c r="A97736" s="2" t="s">
        <v>97780</v>
      </c>
      <c r="B97736" s="2">
        <v>4090349</v>
      </c>
      <c r="C97736" s="2" t="s">
        <v>7</v>
      </c>
    </row>
    <row r="97737" spans="1:3" x14ac:dyDescent="0.25">
      <c r="A97737" s="2" t="s">
        <v>97781</v>
      </c>
      <c r="B97737" s="2">
        <v>4092784</v>
      </c>
      <c r="C97737" s="2" t="s">
        <v>7</v>
      </c>
    </row>
    <row r="97738" spans="1:3" x14ac:dyDescent="0.25">
      <c r="A97738" s="2" t="s">
        <v>97782</v>
      </c>
      <c r="B97738" s="2">
        <v>4123063</v>
      </c>
      <c r="C97738" s="2" t="s">
        <v>9</v>
      </c>
    </row>
    <row r="97739" spans="1:3" x14ac:dyDescent="0.25">
      <c r="A97739" s="2" t="s">
        <v>97783</v>
      </c>
      <c r="B97739" s="2">
        <v>4143032</v>
      </c>
      <c r="C97739" s="2" t="s">
        <v>1</v>
      </c>
    </row>
    <row r="97740" spans="1:3" x14ac:dyDescent="0.25">
      <c r="A97740" s="2" t="s">
        <v>97784</v>
      </c>
      <c r="B97740" s="2">
        <v>4147642</v>
      </c>
      <c r="C97740" s="2" t="s">
        <v>11</v>
      </c>
    </row>
    <row r="97741" spans="1:3" x14ac:dyDescent="0.25">
      <c r="A97741" s="2" t="s">
        <v>97785</v>
      </c>
      <c r="B97741" s="2">
        <v>4159300</v>
      </c>
      <c r="C97741" s="2" t="s">
        <v>5</v>
      </c>
    </row>
    <row r="97742" spans="1:3" x14ac:dyDescent="0.25">
      <c r="A97742" s="2" t="s">
        <v>97786</v>
      </c>
      <c r="B97742" s="2">
        <v>4166342</v>
      </c>
      <c r="C97742" s="2" t="s">
        <v>7</v>
      </c>
    </row>
    <row r="97743" spans="1:3" x14ac:dyDescent="0.25">
      <c r="A97743" s="2" t="s">
        <v>97787</v>
      </c>
      <c r="B97743" s="2">
        <v>4166343</v>
      </c>
      <c r="C97743" s="2" t="s">
        <v>3</v>
      </c>
    </row>
    <row r="97744" spans="1:3" x14ac:dyDescent="0.25">
      <c r="A97744" s="2" t="s">
        <v>97788</v>
      </c>
      <c r="B97744" s="2">
        <v>4166487</v>
      </c>
      <c r="C97744" s="2" t="s">
        <v>2</v>
      </c>
    </row>
    <row r="97745" spans="1:3" x14ac:dyDescent="0.25">
      <c r="A97745" s="2" t="s">
        <v>97789</v>
      </c>
      <c r="B97745" s="2">
        <v>4188155</v>
      </c>
      <c r="C97745" s="2" t="s">
        <v>6</v>
      </c>
    </row>
    <row r="97746" spans="1:3" x14ac:dyDescent="0.25">
      <c r="A97746" s="2" t="s">
        <v>97790</v>
      </c>
      <c r="B97746" s="2">
        <v>4226187</v>
      </c>
      <c r="C97746" s="2" t="s">
        <v>3</v>
      </c>
    </row>
    <row r="97747" spans="1:3" x14ac:dyDescent="0.25">
      <c r="A97747" s="2" t="s">
        <v>97791</v>
      </c>
      <c r="B97747" s="2">
        <v>4228969</v>
      </c>
      <c r="C97747" s="2" t="s">
        <v>5</v>
      </c>
    </row>
    <row r="97748" spans="1:3" x14ac:dyDescent="0.25">
      <c r="A97748" s="2" t="s">
        <v>97792</v>
      </c>
      <c r="B97748" s="2">
        <v>4259422</v>
      </c>
      <c r="C97748" s="2" t="s">
        <v>4</v>
      </c>
    </row>
    <row r="97749" spans="1:3" x14ac:dyDescent="0.25">
      <c r="A97749" s="2" t="s">
        <v>97793</v>
      </c>
      <c r="B97749" s="2">
        <v>4264240</v>
      </c>
      <c r="C97749" s="2" t="s">
        <v>5</v>
      </c>
    </row>
    <row r="97750" spans="1:3" x14ac:dyDescent="0.25">
      <c r="A97750" s="2" t="s">
        <v>97794</v>
      </c>
      <c r="B97750" s="2">
        <v>4285964</v>
      </c>
      <c r="C97750" s="2" t="s">
        <v>4</v>
      </c>
    </row>
    <row r="97751" spans="1:3" x14ac:dyDescent="0.25">
      <c r="A97751" s="2" t="s">
        <v>97795</v>
      </c>
      <c r="B97751" s="2">
        <v>4286869</v>
      </c>
      <c r="C97751" s="2" t="s">
        <v>5</v>
      </c>
    </row>
    <row r="97752" spans="1:3" x14ac:dyDescent="0.25">
      <c r="A97752" s="2" t="s">
        <v>97796</v>
      </c>
      <c r="B97752" s="2">
        <v>4292712</v>
      </c>
      <c r="C97752" s="2" t="s">
        <v>2</v>
      </c>
    </row>
    <row r="97753" spans="1:3" x14ac:dyDescent="0.25">
      <c r="A97753" s="2" t="s">
        <v>97797</v>
      </c>
      <c r="B97753" s="2">
        <v>4301432</v>
      </c>
      <c r="C97753" s="2" t="s">
        <v>5</v>
      </c>
    </row>
    <row r="97754" spans="1:3" x14ac:dyDescent="0.25">
      <c r="A97754" s="2" t="s">
        <v>97798</v>
      </c>
      <c r="B97754" s="2">
        <v>4305711</v>
      </c>
      <c r="C97754" s="2" t="s">
        <v>8</v>
      </c>
    </row>
    <row r="97755" spans="1:3" x14ac:dyDescent="0.25">
      <c r="A97755" s="2" t="s">
        <v>97799</v>
      </c>
      <c r="B97755" s="2">
        <v>4305806</v>
      </c>
      <c r="C97755" s="2" t="s">
        <v>3</v>
      </c>
    </row>
    <row r="97756" spans="1:3" x14ac:dyDescent="0.25">
      <c r="A97756" s="2" t="s">
        <v>97800</v>
      </c>
      <c r="B97756" s="2">
        <v>4312521</v>
      </c>
      <c r="C97756" s="2" t="s">
        <v>5</v>
      </c>
    </row>
    <row r="97757" spans="1:3" x14ac:dyDescent="0.25">
      <c r="A97757" s="2" t="s">
        <v>97801</v>
      </c>
      <c r="B97757" s="2">
        <v>4328347</v>
      </c>
      <c r="C97757" s="2" t="s">
        <v>9</v>
      </c>
    </row>
    <row r="97758" spans="1:3" x14ac:dyDescent="0.25">
      <c r="A97758" s="2" t="s">
        <v>97802</v>
      </c>
      <c r="B97758" s="2">
        <v>4340267</v>
      </c>
      <c r="C97758" s="2" t="s">
        <v>9</v>
      </c>
    </row>
    <row r="97759" spans="1:3" x14ac:dyDescent="0.25">
      <c r="A97759" s="2" t="s">
        <v>97803</v>
      </c>
      <c r="B97759" s="2">
        <v>4363891</v>
      </c>
      <c r="C97759" s="2" t="s">
        <v>1</v>
      </c>
    </row>
    <row r="97760" spans="1:3" x14ac:dyDescent="0.25">
      <c r="A97760" s="2" t="s">
        <v>97804</v>
      </c>
      <c r="B97760" s="2">
        <v>4365641</v>
      </c>
      <c r="C97760" s="2" t="s">
        <v>5</v>
      </c>
    </row>
    <row r="97761" spans="1:3" x14ac:dyDescent="0.25">
      <c r="A97761" s="2" t="s">
        <v>97805</v>
      </c>
      <c r="B97761" s="2">
        <v>4384420</v>
      </c>
      <c r="C97761" s="2" t="s">
        <v>5</v>
      </c>
    </row>
    <row r="97762" spans="1:3" x14ac:dyDescent="0.25">
      <c r="A97762" s="2" t="s">
        <v>97806</v>
      </c>
      <c r="B97762" s="2">
        <v>4385226</v>
      </c>
      <c r="C97762" s="2" t="s">
        <v>2</v>
      </c>
    </row>
    <row r="97763" spans="1:3" x14ac:dyDescent="0.25">
      <c r="A97763" s="2" t="s">
        <v>97807</v>
      </c>
      <c r="B97763" s="2">
        <v>4397741</v>
      </c>
      <c r="C97763" s="2" t="s">
        <v>5</v>
      </c>
    </row>
    <row r="97764" spans="1:3" x14ac:dyDescent="0.25">
      <c r="A97764" s="2" t="s">
        <v>97808</v>
      </c>
      <c r="B97764" s="2">
        <v>4401404</v>
      </c>
      <c r="C97764" s="2" t="s">
        <v>9</v>
      </c>
    </row>
    <row r="97765" spans="1:3" x14ac:dyDescent="0.25">
      <c r="A97765" s="2" t="s">
        <v>97809</v>
      </c>
      <c r="B97765" s="2">
        <v>4447836</v>
      </c>
      <c r="C97765" s="2" t="s">
        <v>6</v>
      </c>
    </row>
    <row r="97766" spans="1:3" x14ac:dyDescent="0.25">
      <c r="A97766" s="2" t="s">
        <v>97810</v>
      </c>
      <c r="B97766" s="2">
        <v>4450607</v>
      </c>
      <c r="C97766" s="2" t="s">
        <v>6</v>
      </c>
    </row>
    <row r="97767" spans="1:3" x14ac:dyDescent="0.25">
      <c r="A97767" s="2" t="s">
        <v>97811</v>
      </c>
      <c r="B97767" s="2">
        <v>4452705</v>
      </c>
      <c r="C97767" s="2" t="s">
        <v>2</v>
      </c>
    </row>
    <row r="97768" spans="1:3" x14ac:dyDescent="0.25">
      <c r="A97768" s="2" t="s">
        <v>97812</v>
      </c>
      <c r="B97768" s="2">
        <v>4464476</v>
      </c>
      <c r="C97768" s="2" t="s">
        <v>1</v>
      </c>
    </row>
    <row r="97769" spans="1:3" x14ac:dyDescent="0.25">
      <c r="A97769" s="2" t="s">
        <v>97813</v>
      </c>
      <c r="B97769" s="2">
        <v>4508009</v>
      </c>
      <c r="C97769" s="2" t="s">
        <v>2</v>
      </c>
    </row>
    <row r="97770" spans="1:3" x14ac:dyDescent="0.25">
      <c r="A97770" s="2" t="s">
        <v>97814</v>
      </c>
      <c r="B97770" s="2">
        <v>4532783</v>
      </c>
      <c r="C97770" s="2" t="s">
        <v>2</v>
      </c>
    </row>
    <row r="97771" spans="1:3" x14ac:dyDescent="0.25">
      <c r="A97771" s="2" t="s">
        <v>97815</v>
      </c>
      <c r="B97771" s="2">
        <v>4544061</v>
      </c>
      <c r="C97771" s="2" t="s">
        <v>5</v>
      </c>
    </row>
    <row r="97772" spans="1:3" x14ac:dyDescent="0.25">
      <c r="A97772" s="2" t="s">
        <v>97816</v>
      </c>
      <c r="B97772" s="2">
        <v>4557459</v>
      </c>
      <c r="C97772" s="2" t="s">
        <v>2</v>
      </c>
    </row>
    <row r="97773" spans="1:3" x14ac:dyDescent="0.25">
      <c r="A97773" s="2" t="s">
        <v>97817</v>
      </c>
      <c r="B97773" s="2">
        <v>4562687</v>
      </c>
      <c r="C97773" s="2" t="s">
        <v>5</v>
      </c>
    </row>
    <row r="97774" spans="1:3" x14ac:dyDescent="0.25">
      <c r="A97774" s="2" t="s">
        <v>97818</v>
      </c>
      <c r="B97774" s="2">
        <v>4571648</v>
      </c>
      <c r="C97774" s="2" t="s">
        <v>1</v>
      </c>
    </row>
    <row r="97775" spans="1:3" x14ac:dyDescent="0.25">
      <c r="A97775" s="2" t="s">
        <v>97819</v>
      </c>
      <c r="B97775" s="2">
        <v>4591015</v>
      </c>
      <c r="C97775" s="2" t="s">
        <v>7</v>
      </c>
    </row>
    <row r="97776" spans="1:3" x14ac:dyDescent="0.25">
      <c r="A97776" s="2" t="s">
        <v>97820</v>
      </c>
      <c r="B97776" s="2">
        <v>4599337</v>
      </c>
      <c r="C97776" s="2" t="s">
        <v>1</v>
      </c>
    </row>
    <row r="97777" spans="1:3" x14ac:dyDescent="0.25">
      <c r="A97777" s="2" t="s">
        <v>97821</v>
      </c>
      <c r="B97777" s="2">
        <v>4640393</v>
      </c>
      <c r="C97777" s="2" t="s">
        <v>1</v>
      </c>
    </row>
    <row r="97778" spans="1:3" x14ac:dyDescent="0.25">
      <c r="A97778" s="2" t="s">
        <v>97822</v>
      </c>
      <c r="B97778" s="2">
        <v>4666633</v>
      </c>
      <c r="C97778" s="2" t="s">
        <v>8</v>
      </c>
    </row>
    <row r="97779" spans="1:3" x14ac:dyDescent="0.25">
      <c r="A97779" s="2" t="s">
        <v>97823</v>
      </c>
      <c r="B97779" s="2">
        <v>4680380</v>
      </c>
      <c r="C97779" s="2" t="s">
        <v>0</v>
      </c>
    </row>
    <row r="97780" spans="1:3" x14ac:dyDescent="0.25">
      <c r="A97780" s="2" t="s">
        <v>97824</v>
      </c>
      <c r="B97780" s="2">
        <v>4687736</v>
      </c>
      <c r="C97780" s="2" t="s">
        <v>7</v>
      </c>
    </row>
    <row r="97781" spans="1:3" x14ac:dyDescent="0.25">
      <c r="A97781" s="2" t="s">
        <v>97825</v>
      </c>
      <c r="B97781" s="2">
        <v>4700041</v>
      </c>
      <c r="C97781" s="2" t="s">
        <v>1</v>
      </c>
    </row>
    <row r="97782" spans="1:3" x14ac:dyDescent="0.25">
      <c r="A97782" s="2" t="s">
        <v>97826</v>
      </c>
      <c r="B97782" s="2">
        <v>4751607</v>
      </c>
      <c r="C97782" s="2" t="s">
        <v>3</v>
      </c>
    </row>
    <row r="97783" spans="1:3" x14ac:dyDescent="0.25">
      <c r="A97783" s="2" t="s">
        <v>97827</v>
      </c>
      <c r="B97783" s="2">
        <v>4774823</v>
      </c>
      <c r="C97783" s="2" t="s">
        <v>1</v>
      </c>
    </row>
    <row r="97784" spans="1:3" x14ac:dyDescent="0.25">
      <c r="A97784" s="2" t="s">
        <v>97828</v>
      </c>
      <c r="B97784" s="2">
        <v>4778104</v>
      </c>
      <c r="C97784" s="2" t="s">
        <v>11</v>
      </c>
    </row>
    <row r="97785" spans="1:3" x14ac:dyDescent="0.25">
      <c r="A97785" s="2" t="s">
        <v>97829</v>
      </c>
      <c r="B97785" s="2">
        <v>4788293</v>
      </c>
      <c r="C97785" s="2" t="s">
        <v>10</v>
      </c>
    </row>
    <row r="97786" spans="1:3" x14ac:dyDescent="0.25">
      <c r="A97786" s="2" t="s">
        <v>97830</v>
      </c>
      <c r="B97786" s="2">
        <v>4817515</v>
      </c>
      <c r="C97786" s="2" t="s">
        <v>9</v>
      </c>
    </row>
    <row r="97787" spans="1:3" x14ac:dyDescent="0.25">
      <c r="A97787" s="2" t="s">
        <v>97831</v>
      </c>
      <c r="B97787" s="2">
        <v>4835906</v>
      </c>
      <c r="C97787" s="2" t="s">
        <v>9</v>
      </c>
    </row>
    <row r="97788" spans="1:3" x14ac:dyDescent="0.25">
      <c r="A97788" s="2" t="s">
        <v>97832</v>
      </c>
      <c r="B97788" s="2">
        <v>4839360</v>
      </c>
      <c r="C97788" s="2" t="s">
        <v>5</v>
      </c>
    </row>
    <row r="97789" spans="1:3" x14ac:dyDescent="0.25">
      <c r="A97789" s="2" t="s">
        <v>97833</v>
      </c>
      <c r="B97789" s="2">
        <v>4846820</v>
      </c>
      <c r="C97789" s="2" t="s">
        <v>1</v>
      </c>
    </row>
    <row r="97790" spans="1:3" x14ac:dyDescent="0.25">
      <c r="A97790" s="2" t="s">
        <v>97834</v>
      </c>
      <c r="B97790" s="2">
        <v>4850209</v>
      </c>
      <c r="C97790" s="2" t="s">
        <v>1</v>
      </c>
    </row>
    <row r="97791" spans="1:3" x14ac:dyDescent="0.25">
      <c r="A97791" s="2" t="s">
        <v>97835</v>
      </c>
      <c r="B97791" s="2">
        <v>4851270</v>
      </c>
      <c r="C97791" s="2" t="s">
        <v>1</v>
      </c>
    </row>
    <row r="97792" spans="1:3" x14ac:dyDescent="0.25">
      <c r="A97792" s="2" t="s">
        <v>97836</v>
      </c>
      <c r="B97792" s="2">
        <v>4862903</v>
      </c>
      <c r="C97792" s="2" t="s">
        <v>5</v>
      </c>
    </row>
    <row r="97793" spans="1:3" x14ac:dyDescent="0.25">
      <c r="A97793" s="2" t="s">
        <v>97837</v>
      </c>
      <c r="B97793" s="2">
        <v>4863256</v>
      </c>
      <c r="C97793" s="2" t="s">
        <v>10</v>
      </c>
    </row>
    <row r="97794" spans="1:3" x14ac:dyDescent="0.25">
      <c r="A97794" s="2" t="s">
        <v>97838</v>
      </c>
      <c r="B97794" s="2">
        <v>4881106</v>
      </c>
      <c r="C97794" s="2" t="s">
        <v>9</v>
      </c>
    </row>
    <row r="97795" spans="1:3" x14ac:dyDescent="0.25">
      <c r="A97795" s="2" t="s">
        <v>97839</v>
      </c>
      <c r="B97795" s="2">
        <v>4882089</v>
      </c>
      <c r="C97795" s="2" t="s">
        <v>3</v>
      </c>
    </row>
    <row r="97796" spans="1:3" x14ac:dyDescent="0.25">
      <c r="A97796" s="2" t="s">
        <v>97840</v>
      </c>
      <c r="B97796" s="2">
        <v>4908877</v>
      </c>
      <c r="C97796" s="2" t="s">
        <v>2</v>
      </c>
    </row>
    <row r="97797" spans="1:3" x14ac:dyDescent="0.25">
      <c r="A97797" s="2" t="s">
        <v>97841</v>
      </c>
      <c r="B97797" s="2">
        <v>4917320</v>
      </c>
      <c r="C97797" s="2" t="s">
        <v>9</v>
      </c>
    </row>
    <row r="97798" spans="1:3" x14ac:dyDescent="0.25">
      <c r="A97798" s="2" t="s">
        <v>97842</v>
      </c>
      <c r="B97798" s="2">
        <v>4932433</v>
      </c>
      <c r="C97798" s="2" t="s">
        <v>1</v>
      </c>
    </row>
    <row r="97799" spans="1:3" x14ac:dyDescent="0.25">
      <c r="A97799" s="2" t="s">
        <v>97843</v>
      </c>
      <c r="B97799" s="2">
        <v>4967360</v>
      </c>
      <c r="C97799" s="2" t="s">
        <v>2</v>
      </c>
    </row>
    <row r="97800" spans="1:3" x14ac:dyDescent="0.25">
      <c r="A97800" s="2" t="s">
        <v>97844</v>
      </c>
      <c r="B97800" s="2">
        <v>4980825</v>
      </c>
      <c r="C97800" s="2" t="s">
        <v>2</v>
      </c>
    </row>
    <row r="97801" spans="1:3" x14ac:dyDescent="0.25">
      <c r="A97801" s="2" t="s">
        <v>97845</v>
      </c>
      <c r="B97801" s="2">
        <v>4996864</v>
      </c>
      <c r="C97801" s="2" t="s">
        <v>5</v>
      </c>
    </row>
    <row r="97802" spans="1:3" x14ac:dyDescent="0.25">
      <c r="A97802" s="2" t="s">
        <v>97846</v>
      </c>
      <c r="B97802" s="2">
        <v>5001799</v>
      </c>
      <c r="C97802" s="2" t="s">
        <v>0</v>
      </c>
    </row>
    <row r="97803" spans="1:3" x14ac:dyDescent="0.25">
      <c r="A97803" s="2" t="s">
        <v>97847</v>
      </c>
      <c r="B97803" s="2">
        <v>5011556</v>
      </c>
      <c r="C97803" s="2" t="s">
        <v>3</v>
      </c>
    </row>
    <row r="97804" spans="1:3" x14ac:dyDescent="0.25">
      <c r="A97804" s="2" t="s">
        <v>97848</v>
      </c>
      <c r="B97804" s="2">
        <v>5031122</v>
      </c>
      <c r="C97804" s="2" t="s">
        <v>5</v>
      </c>
    </row>
    <row r="97805" spans="1:3" x14ac:dyDescent="0.25">
      <c r="A97805" s="2" t="s">
        <v>97849</v>
      </c>
      <c r="B97805" s="2">
        <v>5056372</v>
      </c>
      <c r="C97805" s="2" t="s">
        <v>7</v>
      </c>
    </row>
    <row r="97806" spans="1:3" x14ac:dyDescent="0.25">
      <c r="A97806" s="2" t="s">
        <v>97850</v>
      </c>
      <c r="B97806" s="2">
        <v>5061955</v>
      </c>
      <c r="C97806" s="2" t="s">
        <v>9</v>
      </c>
    </row>
    <row r="97807" spans="1:3" x14ac:dyDescent="0.25">
      <c r="A97807" s="2" t="s">
        <v>97851</v>
      </c>
      <c r="B97807" s="2">
        <v>5062969</v>
      </c>
      <c r="C97807" s="2" t="s">
        <v>1</v>
      </c>
    </row>
    <row r="97808" spans="1:3" x14ac:dyDescent="0.25">
      <c r="A97808" s="2" t="s">
        <v>97852</v>
      </c>
      <c r="B97808" s="2">
        <v>5086127</v>
      </c>
      <c r="C97808" s="2" t="s">
        <v>3</v>
      </c>
    </row>
    <row r="97809" spans="1:3" x14ac:dyDescent="0.25">
      <c r="A97809" s="2" t="s">
        <v>97853</v>
      </c>
      <c r="B97809" s="2">
        <v>5111184</v>
      </c>
      <c r="C97809" s="2" t="s">
        <v>8</v>
      </c>
    </row>
    <row r="97810" spans="1:3" x14ac:dyDescent="0.25">
      <c r="A97810" s="2" t="s">
        <v>97854</v>
      </c>
      <c r="B97810" s="2">
        <v>5121795</v>
      </c>
      <c r="C97810" s="2" t="s">
        <v>4</v>
      </c>
    </row>
    <row r="97811" spans="1:3" x14ac:dyDescent="0.25">
      <c r="A97811" s="2" t="s">
        <v>97855</v>
      </c>
      <c r="B97811" s="2">
        <v>5126012</v>
      </c>
      <c r="C97811" s="2" t="s">
        <v>9</v>
      </c>
    </row>
    <row r="97812" spans="1:3" x14ac:dyDescent="0.25">
      <c r="A97812" s="2" t="s">
        <v>97856</v>
      </c>
      <c r="B97812" s="2">
        <v>5129673</v>
      </c>
      <c r="C97812" s="2" t="s">
        <v>1</v>
      </c>
    </row>
    <row r="97813" spans="1:3" x14ac:dyDescent="0.25">
      <c r="A97813" s="2" t="s">
        <v>97857</v>
      </c>
      <c r="B97813" s="2">
        <v>5186269</v>
      </c>
      <c r="C97813" s="2" t="s">
        <v>8</v>
      </c>
    </row>
    <row r="97814" spans="1:3" x14ac:dyDescent="0.25">
      <c r="A97814" s="2" t="s">
        <v>97858</v>
      </c>
      <c r="B97814" s="2">
        <v>5189059</v>
      </c>
      <c r="C97814" s="2" t="s">
        <v>6</v>
      </c>
    </row>
    <row r="97815" spans="1:3" x14ac:dyDescent="0.25">
      <c r="A97815" s="2" t="s">
        <v>97859</v>
      </c>
      <c r="B97815" s="2">
        <v>5201950</v>
      </c>
      <c r="C97815" s="2" t="s">
        <v>9</v>
      </c>
    </row>
    <row r="97816" spans="1:3" x14ac:dyDescent="0.25">
      <c r="A97816" s="2" t="s">
        <v>97860</v>
      </c>
      <c r="B97816" s="2">
        <v>5216682</v>
      </c>
      <c r="C97816" s="2" t="s">
        <v>7</v>
      </c>
    </row>
    <row r="97817" spans="1:3" x14ac:dyDescent="0.25">
      <c r="A97817" s="2" t="s">
        <v>97861</v>
      </c>
      <c r="B97817" s="2">
        <v>5225926</v>
      </c>
      <c r="C97817" s="2" t="s">
        <v>11</v>
      </c>
    </row>
    <row r="97818" spans="1:3" x14ac:dyDescent="0.25">
      <c r="A97818" s="2" t="s">
        <v>97862</v>
      </c>
      <c r="B97818" s="2">
        <v>5235126</v>
      </c>
      <c r="C97818" s="2" t="s">
        <v>8</v>
      </c>
    </row>
    <row r="97819" spans="1:3" x14ac:dyDescent="0.25">
      <c r="A97819" s="2" t="s">
        <v>97863</v>
      </c>
      <c r="B97819" s="2">
        <v>5240718</v>
      </c>
      <c r="C97819" s="2" t="s">
        <v>9</v>
      </c>
    </row>
    <row r="97820" spans="1:3" x14ac:dyDescent="0.25">
      <c r="A97820" s="2" t="s">
        <v>97864</v>
      </c>
      <c r="B97820" s="2">
        <v>5243501</v>
      </c>
      <c r="C97820" s="2" t="s">
        <v>9</v>
      </c>
    </row>
    <row r="97821" spans="1:3" x14ac:dyDescent="0.25">
      <c r="A97821" s="2" t="s">
        <v>97865</v>
      </c>
      <c r="B97821" s="2">
        <v>5256355</v>
      </c>
      <c r="C97821" s="2" t="s">
        <v>11</v>
      </c>
    </row>
    <row r="97822" spans="1:3" x14ac:dyDescent="0.25">
      <c r="A97822" s="2" t="s">
        <v>97866</v>
      </c>
      <c r="B97822" s="2">
        <v>5271028</v>
      </c>
      <c r="C97822" s="2" t="s">
        <v>0</v>
      </c>
    </row>
    <row r="97823" spans="1:3" x14ac:dyDescent="0.25">
      <c r="A97823" s="2" t="s">
        <v>97867</v>
      </c>
      <c r="B97823" s="2">
        <v>5295359</v>
      </c>
      <c r="C97823" s="2" t="s">
        <v>3</v>
      </c>
    </row>
    <row r="97824" spans="1:3" x14ac:dyDescent="0.25">
      <c r="A97824" s="2" t="s">
        <v>97868</v>
      </c>
      <c r="B97824" s="2">
        <v>5312048</v>
      </c>
      <c r="C97824" s="2" t="s">
        <v>5</v>
      </c>
    </row>
    <row r="97825" spans="1:3" x14ac:dyDescent="0.25">
      <c r="A97825" s="2" t="s">
        <v>97869</v>
      </c>
      <c r="B97825" s="2">
        <v>5344856</v>
      </c>
      <c r="C97825" s="2" t="s">
        <v>9</v>
      </c>
    </row>
    <row r="97826" spans="1:3" x14ac:dyDescent="0.25">
      <c r="A97826" s="2" t="s">
        <v>97870</v>
      </c>
      <c r="B97826" s="2">
        <v>5383355</v>
      </c>
      <c r="C97826" s="2" t="s">
        <v>11</v>
      </c>
    </row>
    <row r="97827" spans="1:3" x14ac:dyDescent="0.25">
      <c r="A97827" s="2" t="s">
        <v>97871</v>
      </c>
      <c r="B97827" s="2">
        <v>5403131</v>
      </c>
      <c r="C97827" s="2" t="s">
        <v>6</v>
      </c>
    </row>
    <row r="97828" spans="1:3" x14ac:dyDescent="0.25">
      <c r="A97828" s="2" t="s">
        <v>97872</v>
      </c>
      <c r="B97828" s="2">
        <v>5410351</v>
      </c>
      <c r="C97828" s="2" t="s">
        <v>5</v>
      </c>
    </row>
    <row r="97829" spans="1:3" x14ac:dyDescent="0.25">
      <c r="A97829" s="2" t="s">
        <v>97873</v>
      </c>
      <c r="B97829" s="2">
        <v>5411791</v>
      </c>
      <c r="C97829" s="2" t="s">
        <v>1</v>
      </c>
    </row>
    <row r="97830" spans="1:3" x14ac:dyDescent="0.25">
      <c r="A97830" s="2" t="s">
        <v>97874</v>
      </c>
      <c r="B97830" s="2">
        <v>5412482</v>
      </c>
      <c r="C97830" s="2" t="s">
        <v>11</v>
      </c>
    </row>
    <row r="97831" spans="1:3" x14ac:dyDescent="0.25">
      <c r="A97831" s="2" t="s">
        <v>97875</v>
      </c>
      <c r="B97831" s="2">
        <v>5447594</v>
      </c>
      <c r="C97831" s="2" t="s">
        <v>2</v>
      </c>
    </row>
    <row r="97832" spans="1:3" x14ac:dyDescent="0.25">
      <c r="A97832" s="2" t="s">
        <v>97876</v>
      </c>
      <c r="B97832" s="2">
        <v>5447668</v>
      </c>
      <c r="C97832" s="2" t="s">
        <v>9</v>
      </c>
    </row>
    <row r="97833" spans="1:3" x14ac:dyDescent="0.25">
      <c r="A97833" s="2" t="s">
        <v>97877</v>
      </c>
      <c r="B97833" s="2">
        <v>5476907</v>
      </c>
      <c r="C97833" s="2" t="s">
        <v>2</v>
      </c>
    </row>
    <row r="97834" spans="1:3" x14ac:dyDescent="0.25">
      <c r="A97834" s="2" t="s">
        <v>97878</v>
      </c>
      <c r="B97834" s="2">
        <v>5482576</v>
      </c>
      <c r="C97834" s="2" t="s">
        <v>9</v>
      </c>
    </row>
    <row r="97835" spans="1:3" x14ac:dyDescent="0.25">
      <c r="A97835" s="2" t="s">
        <v>97879</v>
      </c>
      <c r="B97835" s="2">
        <v>5570682</v>
      </c>
      <c r="C97835" s="2" t="s">
        <v>6</v>
      </c>
    </row>
    <row r="97836" spans="1:3" x14ac:dyDescent="0.25">
      <c r="A97836" s="2" t="s">
        <v>97880</v>
      </c>
      <c r="B97836" s="2">
        <v>5576499</v>
      </c>
      <c r="C97836" s="2" t="s">
        <v>6</v>
      </c>
    </row>
    <row r="97837" spans="1:3" x14ac:dyDescent="0.25">
      <c r="A97837" s="2" t="s">
        <v>97881</v>
      </c>
      <c r="B97837" s="2">
        <v>5584697</v>
      </c>
      <c r="C97837" s="2" t="s">
        <v>6</v>
      </c>
    </row>
    <row r="97838" spans="1:3" x14ac:dyDescent="0.25">
      <c r="A97838" s="2" t="s">
        <v>97882</v>
      </c>
      <c r="B97838" s="2">
        <v>5598339</v>
      </c>
      <c r="C97838" s="2" t="s">
        <v>1</v>
      </c>
    </row>
    <row r="97839" spans="1:3" x14ac:dyDescent="0.25">
      <c r="A97839" s="2" t="s">
        <v>97883</v>
      </c>
      <c r="B97839" s="2">
        <v>5639064</v>
      </c>
      <c r="C97839" s="2" t="s">
        <v>3</v>
      </c>
    </row>
    <row r="97840" spans="1:3" x14ac:dyDescent="0.25">
      <c r="A97840" s="2" t="s">
        <v>97884</v>
      </c>
      <c r="B97840" s="2">
        <v>5645131</v>
      </c>
      <c r="C97840" s="2" t="s">
        <v>2</v>
      </c>
    </row>
    <row r="97841" spans="1:3" x14ac:dyDescent="0.25">
      <c r="A97841" s="2" t="s">
        <v>97885</v>
      </c>
      <c r="B97841" s="2">
        <v>5687328</v>
      </c>
      <c r="C97841" s="2" t="s">
        <v>0</v>
      </c>
    </row>
    <row r="97842" spans="1:3" x14ac:dyDescent="0.25">
      <c r="A97842" s="2" t="s">
        <v>97886</v>
      </c>
      <c r="B97842" s="2">
        <v>5688371</v>
      </c>
      <c r="C97842" s="2" t="s">
        <v>7</v>
      </c>
    </row>
    <row r="97843" spans="1:3" x14ac:dyDescent="0.25">
      <c r="A97843" s="2" t="s">
        <v>97887</v>
      </c>
      <c r="B97843" s="2">
        <v>5736279</v>
      </c>
      <c r="C97843" s="2" t="s">
        <v>1</v>
      </c>
    </row>
    <row r="97844" spans="1:3" x14ac:dyDescent="0.25">
      <c r="A97844" s="2" t="s">
        <v>97888</v>
      </c>
      <c r="B97844" s="2">
        <v>5737252</v>
      </c>
      <c r="C97844" s="2" t="s">
        <v>5</v>
      </c>
    </row>
    <row r="97845" spans="1:3" x14ac:dyDescent="0.25">
      <c r="A97845" s="2" t="s">
        <v>97889</v>
      </c>
      <c r="B97845" s="2">
        <v>5756672</v>
      </c>
      <c r="C97845" s="2" t="s">
        <v>2</v>
      </c>
    </row>
    <row r="97846" spans="1:3" x14ac:dyDescent="0.25">
      <c r="A97846" s="2" t="s">
        <v>97890</v>
      </c>
      <c r="B97846" s="2">
        <v>5772432</v>
      </c>
      <c r="C97846" s="2" t="s">
        <v>0</v>
      </c>
    </row>
    <row r="97847" spans="1:3" x14ac:dyDescent="0.25">
      <c r="A97847" s="2" t="s">
        <v>97891</v>
      </c>
      <c r="B97847" s="2">
        <v>5776634</v>
      </c>
      <c r="C97847" s="2" t="s">
        <v>6</v>
      </c>
    </row>
    <row r="97848" spans="1:3" x14ac:dyDescent="0.25">
      <c r="A97848" s="2" t="s">
        <v>97892</v>
      </c>
      <c r="B97848" s="2">
        <v>5785945</v>
      </c>
      <c r="C97848" s="2" t="s">
        <v>0</v>
      </c>
    </row>
    <row r="97849" spans="1:3" x14ac:dyDescent="0.25">
      <c r="A97849" s="2" t="s">
        <v>97893</v>
      </c>
      <c r="B97849" s="2">
        <v>5792127</v>
      </c>
      <c r="C97849" s="2" t="s">
        <v>9</v>
      </c>
    </row>
    <row r="97850" spans="1:3" x14ac:dyDescent="0.25">
      <c r="A97850" s="2" t="s">
        <v>97894</v>
      </c>
      <c r="B97850" s="2">
        <v>5807158</v>
      </c>
      <c r="C97850" s="2" t="s">
        <v>5</v>
      </c>
    </row>
    <row r="97851" spans="1:3" x14ac:dyDescent="0.25">
      <c r="A97851" s="2" t="s">
        <v>97895</v>
      </c>
      <c r="B97851" s="2">
        <v>5813895</v>
      </c>
      <c r="C97851" s="2" t="s">
        <v>1</v>
      </c>
    </row>
    <row r="97852" spans="1:3" x14ac:dyDescent="0.25">
      <c r="A97852" s="2" t="s">
        <v>97896</v>
      </c>
      <c r="B97852" s="2">
        <v>5842784</v>
      </c>
      <c r="C97852" s="2" t="s">
        <v>0</v>
      </c>
    </row>
    <row r="97853" spans="1:3" x14ac:dyDescent="0.25">
      <c r="A97853" s="2" t="s">
        <v>97897</v>
      </c>
      <c r="B97853" s="2">
        <v>5852910</v>
      </c>
      <c r="C97853" s="2" t="s">
        <v>8</v>
      </c>
    </row>
    <row r="97854" spans="1:3" x14ac:dyDescent="0.25">
      <c r="A97854" s="2" t="s">
        <v>97898</v>
      </c>
      <c r="B97854" s="2">
        <v>5862744</v>
      </c>
      <c r="C97854" s="2" t="s">
        <v>1</v>
      </c>
    </row>
    <row r="97855" spans="1:3" x14ac:dyDescent="0.25">
      <c r="A97855" s="2" t="s">
        <v>97899</v>
      </c>
      <c r="B97855" s="2">
        <v>5877265</v>
      </c>
      <c r="C97855" s="2" t="s">
        <v>1</v>
      </c>
    </row>
    <row r="97856" spans="1:3" x14ac:dyDescent="0.25">
      <c r="A97856" s="2" t="s">
        <v>97900</v>
      </c>
      <c r="B97856" s="2">
        <v>5937927</v>
      </c>
      <c r="C97856" s="2" t="s">
        <v>11</v>
      </c>
    </row>
    <row r="97857" spans="1:3" x14ac:dyDescent="0.25">
      <c r="A97857" s="2" t="s">
        <v>97901</v>
      </c>
      <c r="B97857" s="2">
        <v>5954953</v>
      </c>
      <c r="C97857" s="2" t="s">
        <v>4</v>
      </c>
    </row>
    <row r="97858" spans="1:3" x14ac:dyDescent="0.25">
      <c r="A97858" s="2" t="s">
        <v>97902</v>
      </c>
      <c r="B97858" s="2">
        <v>5975592</v>
      </c>
      <c r="C97858" s="2" t="s">
        <v>10</v>
      </c>
    </row>
    <row r="97859" spans="1:3" x14ac:dyDescent="0.25">
      <c r="A97859" s="2" t="s">
        <v>97903</v>
      </c>
      <c r="B97859" s="2">
        <v>5992140</v>
      </c>
      <c r="C97859" s="2" t="s">
        <v>1</v>
      </c>
    </row>
    <row r="97860" spans="1:3" x14ac:dyDescent="0.25">
      <c r="A97860" s="2" t="s">
        <v>97904</v>
      </c>
      <c r="B97860" s="2">
        <v>6003224</v>
      </c>
      <c r="C97860" s="2" t="s">
        <v>6</v>
      </c>
    </row>
    <row r="97861" spans="1:3" x14ac:dyDescent="0.25">
      <c r="A97861" s="2" t="s">
        <v>97905</v>
      </c>
      <c r="B97861" s="2">
        <v>6006985</v>
      </c>
      <c r="C97861" s="2" t="s">
        <v>9</v>
      </c>
    </row>
    <row r="97862" spans="1:3" x14ac:dyDescent="0.25">
      <c r="A97862" s="2" t="s">
        <v>97906</v>
      </c>
      <c r="B97862" s="2">
        <v>6022965</v>
      </c>
      <c r="C97862" s="2" t="s">
        <v>10</v>
      </c>
    </row>
    <row r="97863" spans="1:3" x14ac:dyDescent="0.25">
      <c r="A97863" s="2" t="s">
        <v>97907</v>
      </c>
      <c r="B97863" s="2">
        <v>6024710</v>
      </c>
      <c r="C97863" s="2" t="s">
        <v>11</v>
      </c>
    </row>
    <row r="97864" spans="1:3" x14ac:dyDescent="0.25">
      <c r="A97864" s="2" t="s">
        <v>97908</v>
      </c>
      <c r="B97864" s="2">
        <v>6026143</v>
      </c>
      <c r="C97864" s="2" t="s">
        <v>10</v>
      </c>
    </row>
    <row r="97865" spans="1:3" x14ac:dyDescent="0.25">
      <c r="A97865" s="2" t="s">
        <v>97909</v>
      </c>
      <c r="B97865" s="2">
        <v>6026675</v>
      </c>
      <c r="C97865" s="2" t="s">
        <v>0</v>
      </c>
    </row>
    <row r="97866" spans="1:3" x14ac:dyDescent="0.25">
      <c r="A97866" s="2" t="s">
        <v>97910</v>
      </c>
      <c r="B97866" s="2">
        <v>6048347</v>
      </c>
      <c r="C97866" s="2" t="s">
        <v>9</v>
      </c>
    </row>
    <row r="97867" spans="1:3" x14ac:dyDescent="0.25">
      <c r="A97867" s="2" t="s">
        <v>97911</v>
      </c>
      <c r="B97867" s="2">
        <v>6062074</v>
      </c>
      <c r="C97867" s="2" t="s">
        <v>9</v>
      </c>
    </row>
    <row r="97868" spans="1:3" x14ac:dyDescent="0.25">
      <c r="A97868" s="2" t="s">
        <v>97912</v>
      </c>
      <c r="B97868" s="2">
        <v>6068838</v>
      </c>
      <c r="C97868" s="2" t="s">
        <v>9</v>
      </c>
    </row>
    <row r="97869" spans="1:3" x14ac:dyDescent="0.25">
      <c r="A97869" s="2" t="s">
        <v>97913</v>
      </c>
      <c r="B97869" s="2">
        <v>6074712</v>
      </c>
      <c r="C97869" s="2" t="s">
        <v>1</v>
      </c>
    </row>
    <row r="97870" spans="1:3" x14ac:dyDescent="0.25">
      <c r="A97870" s="2" t="s">
        <v>97914</v>
      </c>
      <c r="B97870" s="2">
        <v>6082714</v>
      </c>
      <c r="C97870" s="2" t="s">
        <v>0</v>
      </c>
    </row>
    <row r="97871" spans="1:3" x14ac:dyDescent="0.25">
      <c r="A97871" s="2" t="s">
        <v>97915</v>
      </c>
      <c r="B97871" s="2">
        <v>6093416</v>
      </c>
      <c r="C97871" s="2" t="s">
        <v>5</v>
      </c>
    </row>
    <row r="97872" spans="1:3" x14ac:dyDescent="0.25">
      <c r="A97872" s="2" t="s">
        <v>97916</v>
      </c>
      <c r="B97872" s="2">
        <v>6099837</v>
      </c>
      <c r="C97872" s="2" t="s">
        <v>2</v>
      </c>
    </row>
    <row r="97873" spans="1:3" x14ac:dyDescent="0.25">
      <c r="A97873" s="2" t="s">
        <v>97917</v>
      </c>
      <c r="B97873" s="2">
        <v>6125283</v>
      </c>
      <c r="C97873" s="2" t="s">
        <v>5</v>
      </c>
    </row>
    <row r="97874" spans="1:3" x14ac:dyDescent="0.25">
      <c r="A97874" s="2" t="s">
        <v>97918</v>
      </c>
      <c r="B97874" s="2">
        <v>6131498</v>
      </c>
      <c r="C97874" s="2" t="s">
        <v>9</v>
      </c>
    </row>
    <row r="97875" spans="1:3" x14ac:dyDescent="0.25">
      <c r="A97875" s="2" t="s">
        <v>97919</v>
      </c>
      <c r="B97875" s="2">
        <v>6166200</v>
      </c>
      <c r="C97875" s="2" t="s">
        <v>9</v>
      </c>
    </row>
    <row r="97876" spans="1:3" x14ac:dyDescent="0.25">
      <c r="A97876" s="2" t="s">
        <v>97920</v>
      </c>
      <c r="B97876" s="2">
        <v>6166801</v>
      </c>
      <c r="C97876" s="2" t="s">
        <v>10</v>
      </c>
    </row>
    <row r="97877" spans="1:3" x14ac:dyDescent="0.25">
      <c r="A97877" s="2" t="s">
        <v>97921</v>
      </c>
      <c r="B97877" s="2">
        <v>6203593</v>
      </c>
      <c r="C97877" s="2" t="s">
        <v>9</v>
      </c>
    </row>
    <row r="97878" spans="1:3" x14ac:dyDescent="0.25">
      <c r="A97878" s="2" t="s">
        <v>97922</v>
      </c>
      <c r="B97878" s="2">
        <v>6214145</v>
      </c>
      <c r="C97878" s="2" t="s">
        <v>4</v>
      </c>
    </row>
    <row r="97879" spans="1:3" x14ac:dyDescent="0.25">
      <c r="A97879" s="2" t="s">
        <v>97923</v>
      </c>
      <c r="B97879" s="2">
        <v>6218654</v>
      </c>
      <c r="C97879" s="2" t="s">
        <v>11</v>
      </c>
    </row>
    <row r="97880" spans="1:3" x14ac:dyDescent="0.25">
      <c r="A97880" s="2" t="s">
        <v>97924</v>
      </c>
      <c r="B97880" s="2">
        <v>6232241</v>
      </c>
      <c r="C97880" s="2" t="s">
        <v>2</v>
      </c>
    </row>
    <row r="97881" spans="1:3" x14ac:dyDescent="0.25">
      <c r="A97881" s="2" t="s">
        <v>97925</v>
      </c>
      <c r="B97881" s="2">
        <v>6233662</v>
      </c>
      <c r="C97881" s="2" t="s">
        <v>0</v>
      </c>
    </row>
    <row r="97882" spans="1:3" x14ac:dyDescent="0.25">
      <c r="A97882" s="2" t="s">
        <v>97926</v>
      </c>
      <c r="B97882" s="2">
        <v>6272536</v>
      </c>
      <c r="C97882" s="2" t="s">
        <v>9</v>
      </c>
    </row>
    <row r="97883" spans="1:3" x14ac:dyDescent="0.25">
      <c r="A97883" s="2" t="s">
        <v>97927</v>
      </c>
      <c r="B97883" s="2">
        <v>6297732</v>
      </c>
      <c r="C97883" s="2" t="s">
        <v>5</v>
      </c>
    </row>
    <row r="97884" spans="1:3" x14ac:dyDescent="0.25">
      <c r="A97884" s="2" t="s">
        <v>97928</v>
      </c>
      <c r="B97884" s="2">
        <v>6357389</v>
      </c>
      <c r="C97884" s="2" t="s">
        <v>1</v>
      </c>
    </row>
    <row r="97885" spans="1:3" x14ac:dyDescent="0.25">
      <c r="A97885" s="2" t="s">
        <v>97929</v>
      </c>
      <c r="B97885" s="2">
        <v>6482564</v>
      </c>
      <c r="C97885" s="2" t="s">
        <v>8</v>
      </c>
    </row>
    <row r="97886" spans="1:3" x14ac:dyDescent="0.25">
      <c r="A97886" s="2" t="s">
        <v>97930</v>
      </c>
      <c r="B97886" s="2">
        <v>6501723</v>
      </c>
      <c r="C97886" s="2" t="s">
        <v>9</v>
      </c>
    </row>
    <row r="97887" spans="1:3" x14ac:dyDescent="0.25">
      <c r="A97887" s="2" t="s">
        <v>97931</v>
      </c>
      <c r="B97887" s="2">
        <v>6548569</v>
      </c>
      <c r="C97887" s="2" t="s">
        <v>1</v>
      </c>
    </row>
    <row r="97888" spans="1:3" x14ac:dyDescent="0.25">
      <c r="A97888" s="2" t="s">
        <v>97932</v>
      </c>
      <c r="B97888" s="2">
        <v>6561244</v>
      </c>
      <c r="C97888" s="2" t="s">
        <v>1</v>
      </c>
    </row>
    <row r="97889" spans="1:3" x14ac:dyDescent="0.25">
      <c r="A97889" s="2" t="s">
        <v>97933</v>
      </c>
      <c r="B97889" s="2">
        <v>6566081</v>
      </c>
      <c r="C97889" s="2" t="s">
        <v>9</v>
      </c>
    </row>
    <row r="97890" spans="1:3" x14ac:dyDescent="0.25">
      <c r="A97890" s="2" t="s">
        <v>97934</v>
      </c>
      <c r="B97890" s="2">
        <v>6567051</v>
      </c>
      <c r="C97890" s="2" t="s">
        <v>7</v>
      </c>
    </row>
    <row r="97891" spans="1:3" x14ac:dyDescent="0.25">
      <c r="A97891" s="2" t="s">
        <v>97935</v>
      </c>
      <c r="B97891" s="2">
        <v>6580862</v>
      </c>
      <c r="C97891" s="2" t="s">
        <v>9</v>
      </c>
    </row>
    <row r="97892" spans="1:3" x14ac:dyDescent="0.25">
      <c r="A97892" s="2" t="s">
        <v>97936</v>
      </c>
      <c r="B97892" s="2">
        <v>6597253</v>
      </c>
      <c r="C97892" s="2" t="s">
        <v>1</v>
      </c>
    </row>
    <row r="97893" spans="1:3" x14ac:dyDescent="0.25">
      <c r="A97893" s="2" t="s">
        <v>97937</v>
      </c>
      <c r="B97893" s="2">
        <v>6609580</v>
      </c>
      <c r="C97893" s="2" t="s">
        <v>2</v>
      </c>
    </row>
    <row r="97894" spans="1:3" x14ac:dyDescent="0.25">
      <c r="A97894" s="2" t="s">
        <v>97938</v>
      </c>
      <c r="B97894" s="2">
        <v>6610366</v>
      </c>
      <c r="C97894" s="2" t="s">
        <v>3</v>
      </c>
    </row>
    <row r="97895" spans="1:3" x14ac:dyDescent="0.25">
      <c r="A97895" s="2" t="s">
        <v>97939</v>
      </c>
      <c r="B97895" s="2">
        <v>6614367</v>
      </c>
      <c r="C97895" s="2" t="s">
        <v>1</v>
      </c>
    </row>
    <row r="97896" spans="1:3" x14ac:dyDescent="0.25">
      <c r="A97896" s="2" t="s">
        <v>97940</v>
      </c>
      <c r="B97896" s="2">
        <v>6621627</v>
      </c>
      <c r="C97896" s="2" t="s">
        <v>0</v>
      </c>
    </row>
    <row r="97897" spans="1:3" x14ac:dyDescent="0.25">
      <c r="A97897" s="2" t="s">
        <v>97941</v>
      </c>
      <c r="B97897" s="2">
        <v>6626156</v>
      </c>
      <c r="C97897" s="2" t="s">
        <v>1</v>
      </c>
    </row>
    <row r="97898" spans="1:3" x14ac:dyDescent="0.25">
      <c r="A97898" s="2" t="s">
        <v>97942</v>
      </c>
      <c r="B97898" s="2">
        <v>6633748</v>
      </c>
      <c r="C97898" s="2" t="s">
        <v>11</v>
      </c>
    </row>
    <row r="97899" spans="1:3" x14ac:dyDescent="0.25">
      <c r="A97899" s="2" t="s">
        <v>97943</v>
      </c>
      <c r="B97899" s="2">
        <v>6646113</v>
      </c>
      <c r="C97899" s="2" t="s">
        <v>9</v>
      </c>
    </row>
    <row r="97900" spans="1:3" x14ac:dyDescent="0.25">
      <c r="A97900" s="2" t="s">
        <v>97944</v>
      </c>
      <c r="B97900" s="2">
        <v>6651706</v>
      </c>
      <c r="C97900" s="2" t="s">
        <v>1</v>
      </c>
    </row>
    <row r="97901" spans="1:3" x14ac:dyDescent="0.25">
      <c r="A97901" s="2" t="s">
        <v>97945</v>
      </c>
      <c r="B97901" s="2">
        <v>6712010</v>
      </c>
      <c r="C97901" s="2" t="s">
        <v>2</v>
      </c>
    </row>
    <row r="97902" spans="1:3" x14ac:dyDescent="0.25">
      <c r="A97902" s="2" t="s">
        <v>97946</v>
      </c>
      <c r="B97902" s="2">
        <v>6715636</v>
      </c>
      <c r="C97902" s="2" t="s">
        <v>5</v>
      </c>
    </row>
    <row r="97903" spans="1:3" x14ac:dyDescent="0.25">
      <c r="A97903" s="2" t="s">
        <v>97947</v>
      </c>
      <c r="B97903" s="2">
        <v>7065376</v>
      </c>
      <c r="C97903" s="2" t="s">
        <v>7</v>
      </c>
    </row>
    <row r="97904" spans="1:3" x14ac:dyDescent="0.25">
      <c r="A97904" s="2" t="s">
        <v>97948</v>
      </c>
      <c r="B97904" s="2">
        <v>9334179</v>
      </c>
      <c r="C97904" s="2" t="s">
        <v>5</v>
      </c>
    </row>
    <row r="97905" spans="1:3" x14ac:dyDescent="0.25">
      <c r="A97905" s="2" t="s">
        <v>97949</v>
      </c>
      <c r="B97905" s="2">
        <v>9542912</v>
      </c>
      <c r="C97905" s="2" t="s">
        <v>10</v>
      </c>
    </row>
    <row r="97906" spans="1:3" x14ac:dyDescent="0.25">
      <c r="A97906" s="2" t="s">
        <v>97950</v>
      </c>
      <c r="B97906" s="2">
        <v>9550421</v>
      </c>
      <c r="C97906" s="2" t="s">
        <v>1</v>
      </c>
    </row>
    <row r="97907" spans="1:3" x14ac:dyDescent="0.25">
      <c r="A97907" s="2" t="s">
        <v>97951</v>
      </c>
      <c r="B97907" s="2">
        <v>9658250</v>
      </c>
      <c r="C97907" s="2" t="s">
        <v>7</v>
      </c>
    </row>
    <row r="97908" spans="1:3" x14ac:dyDescent="0.25">
      <c r="A97908" s="2" t="s">
        <v>97952</v>
      </c>
      <c r="B97908" s="2">
        <v>9662355</v>
      </c>
      <c r="C97908" s="2" t="s">
        <v>5</v>
      </c>
    </row>
    <row r="97909" spans="1:3" x14ac:dyDescent="0.25">
      <c r="A97909" s="2" t="s">
        <v>97953</v>
      </c>
      <c r="B97909" s="2">
        <v>9675942</v>
      </c>
      <c r="C97909" s="2" t="s">
        <v>1</v>
      </c>
    </row>
    <row r="97910" spans="1:3" x14ac:dyDescent="0.25">
      <c r="A97910" s="2" t="s">
        <v>97954</v>
      </c>
      <c r="B97910" s="2">
        <v>9701859</v>
      </c>
      <c r="C97910" s="2" t="s">
        <v>5</v>
      </c>
    </row>
    <row r="97911" spans="1:3" x14ac:dyDescent="0.25">
      <c r="A97911" s="2" t="s">
        <v>97955</v>
      </c>
      <c r="B97911" s="2">
        <v>9810121</v>
      </c>
      <c r="C97911" s="2" t="s">
        <v>5</v>
      </c>
    </row>
    <row r="97912" spans="1:3" x14ac:dyDescent="0.25">
      <c r="A97912" s="2" t="s">
        <v>97956</v>
      </c>
      <c r="B97912" s="2">
        <v>9836812</v>
      </c>
      <c r="C97912" s="2" t="s">
        <v>1</v>
      </c>
    </row>
    <row r="97913" spans="1:3" x14ac:dyDescent="0.25">
      <c r="A97913" s="2" t="s">
        <v>97957</v>
      </c>
      <c r="B97913" s="2">
        <v>9889177</v>
      </c>
      <c r="C97913" s="2" t="s">
        <v>3</v>
      </c>
    </row>
    <row r="97914" spans="1:3" x14ac:dyDescent="0.25">
      <c r="A97914" s="2" t="s">
        <v>97958</v>
      </c>
      <c r="B97914" s="2">
        <v>11694957</v>
      </c>
      <c r="C97914" s="2" t="s">
        <v>2</v>
      </c>
    </row>
    <row r="97915" spans="1:3" x14ac:dyDescent="0.25">
      <c r="A97915" s="2" t="s">
        <v>97959</v>
      </c>
      <c r="B97915" s="2">
        <v>11696423</v>
      </c>
      <c r="C97915" s="2" t="s">
        <v>4</v>
      </c>
    </row>
    <row r="97916" spans="1:3" x14ac:dyDescent="0.25">
      <c r="A97916" s="2" t="s">
        <v>97960</v>
      </c>
      <c r="B97916" s="2">
        <v>11697615</v>
      </c>
      <c r="C97916" s="2" t="s">
        <v>9</v>
      </c>
    </row>
    <row r="97917" spans="1:3" x14ac:dyDescent="0.25">
      <c r="A97917" s="2" t="s">
        <v>97961</v>
      </c>
      <c r="B97917" s="2">
        <v>11699136</v>
      </c>
      <c r="C97917" s="2" t="s">
        <v>2</v>
      </c>
    </row>
    <row r="97918" spans="1:3" x14ac:dyDescent="0.25">
      <c r="A97918" s="2" t="s">
        <v>97962</v>
      </c>
      <c r="B97918" s="2">
        <v>11701876</v>
      </c>
      <c r="C97918" s="2" t="s">
        <v>10</v>
      </c>
    </row>
    <row r="97919" spans="1:3" x14ac:dyDescent="0.25">
      <c r="A97919" s="2" t="s">
        <v>97963</v>
      </c>
      <c r="B97919" s="2">
        <v>11702041</v>
      </c>
      <c r="C97919" s="2" t="s">
        <v>0</v>
      </c>
    </row>
    <row r="97920" spans="1:3" x14ac:dyDescent="0.25">
      <c r="A97920" s="2" t="s">
        <v>97964</v>
      </c>
      <c r="B97920" s="2">
        <v>11714159</v>
      </c>
      <c r="C97920" s="2" t="s">
        <v>0</v>
      </c>
    </row>
    <row r="97921" spans="1:3" x14ac:dyDescent="0.25">
      <c r="A97921" s="2" t="s">
        <v>97965</v>
      </c>
      <c r="B97921" s="2">
        <v>11726737</v>
      </c>
      <c r="C97921" s="2" t="s">
        <v>2</v>
      </c>
    </row>
    <row r="97922" spans="1:3" x14ac:dyDescent="0.25">
      <c r="A97922" s="2" t="s">
        <v>97966</v>
      </c>
      <c r="B97922" s="2">
        <v>11728635</v>
      </c>
      <c r="C97922" s="2" t="s">
        <v>2</v>
      </c>
    </row>
    <row r="97923" spans="1:3" x14ac:dyDescent="0.25">
      <c r="A97923" s="2" t="s">
        <v>97967</v>
      </c>
      <c r="B97923" s="2">
        <v>11729917</v>
      </c>
      <c r="C97923" s="2" t="s">
        <v>8</v>
      </c>
    </row>
    <row r="97924" spans="1:3" x14ac:dyDescent="0.25">
      <c r="A97924" s="2" t="s">
        <v>97968</v>
      </c>
      <c r="B97924" s="2">
        <v>11736783</v>
      </c>
      <c r="C97924" s="2" t="s">
        <v>5</v>
      </c>
    </row>
    <row r="97925" spans="1:3" x14ac:dyDescent="0.25">
      <c r="A97925" s="2" t="s">
        <v>97969</v>
      </c>
      <c r="B97925" s="2">
        <v>11737274</v>
      </c>
      <c r="C97925" s="2" t="s">
        <v>11</v>
      </c>
    </row>
    <row r="97926" spans="1:3" x14ac:dyDescent="0.25">
      <c r="A97926" s="2" t="s">
        <v>97970</v>
      </c>
      <c r="B97926" s="2">
        <v>11745699</v>
      </c>
      <c r="C97926" s="2" t="s">
        <v>2</v>
      </c>
    </row>
    <row r="97927" spans="1:3" x14ac:dyDescent="0.25">
      <c r="A97927" s="2" t="s">
        <v>97971</v>
      </c>
      <c r="B97927" s="2">
        <v>11748824</v>
      </c>
      <c r="C97927" s="2" t="s">
        <v>2</v>
      </c>
    </row>
    <row r="97928" spans="1:3" x14ac:dyDescent="0.25">
      <c r="A97928" s="2" t="s">
        <v>97972</v>
      </c>
      <c r="B97928" s="2">
        <v>11749499</v>
      </c>
      <c r="C97928" s="2" t="s">
        <v>11</v>
      </c>
    </row>
    <row r="97929" spans="1:3" x14ac:dyDescent="0.25">
      <c r="A97929" s="2" t="s">
        <v>97973</v>
      </c>
      <c r="B97929" s="2">
        <v>15884780</v>
      </c>
      <c r="C97929" s="2" t="s">
        <v>0</v>
      </c>
    </row>
    <row r="97930" spans="1:3" x14ac:dyDescent="0.25">
      <c r="A97930" s="2" t="s">
        <v>97974</v>
      </c>
      <c r="B97930" s="2">
        <v>16213724</v>
      </c>
      <c r="C97930" s="2" t="s">
        <v>6</v>
      </c>
    </row>
    <row r="97931" spans="1:3" x14ac:dyDescent="0.25">
      <c r="A97931" s="2" t="s">
        <v>97975</v>
      </c>
      <c r="B97931" s="2">
        <v>16268013</v>
      </c>
      <c r="C97931" s="2" t="s">
        <v>2</v>
      </c>
    </row>
    <row r="97932" spans="1:3" x14ac:dyDescent="0.25">
      <c r="A97932" s="2" t="s">
        <v>97976</v>
      </c>
      <c r="B97932" s="2">
        <v>16412356</v>
      </c>
      <c r="C97932" s="2" t="s">
        <v>1</v>
      </c>
    </row>
    <row r="97933" spans="1:3" x14ac:dyDescent="0.25">
      <c r="A97933" s="2" t="s">
        <v>97977</v>
      </c>
      <c r="B97933" s="2">
        <v>21477572</v>
      </c>
      <c r="C97933" s="2" t="s">
        <v>10</v>
      </c>
    </row>
    <row r="97934" spans="1:3" x14ac:dyDescent="0.25">
      <c r="A97934" s="2" t="s">
        <v>97978</v>
      </c>
      <c r="B97934" s="2">
        <v>21485308</v>
      </c>
      <c r="C97934" s="2" t="s">
        <v>9</v>
      </c>
    </row>
    <row r="97935" spans="1:3" x14ac:dyDescent="0.25">
      <c r="A97935" s="2" t="s">
        <v>97979</v>
      </c>
      <c r="B97935" s="2">
        <v>21487120</v>
      </c>
      <c r="C97935" s="2" t="s">
        <v>7</v>
      </c>
    </row>
    <row r="97936" spans="1:3" x14ac:dyDescent="0.25">
      <c r="A97936" s="2" t="s">
        <v>97980</v>
      </c>
      <c r="B97936" s="2">
        <v>21568580</v>
      </c>
      <c r="C97936" s="2" t="s">
        <v>9</v>
      </c>
    </row>
    <row r="97937" spans="1:3" x14ac:dyDescent="0.25">
      <c r="A97937" s="2" t="s">
        <v>97981</v>
      </c>
      <c r="B97937" s="2">
        <v>21851801</v>
      </c>
      <c r="C97937" s="2" t="s">
        <v>2</v>
      </c>
    </row>
    <row r="97938" spans="1:3" x14ac:dyDescent="0.25">
      <c r="A97938" s="2" t="s">
        <v>97982</v>
      </c>
      <c r="B97938" s="2">
        <v>22217877</v>
      </c>
      <c r="C97938" s="2" t="s">
        <v>9</v>
      </c>
    </row>
    <row r="97939" spans="1:3" x14ac:dyDescent="0.25">
      <c r="A97939" s="2" t="s">
        <v>97983</v>
      </c>
      <c r="B97939" s="2">
        <v>22225641</v>
      </c>
      <c r="C97939" s="2" t="s">
        <v>5</v>
      </c>
    </row>
    <row r="97940" spans="1:3" x14ac:dyDescent="0.25">
      <c r="A97940" s="2" t="s">
        <v>97984</v>
      </c>
      <c r="B97940" s="2">
        <v>22336421</v>
      </c>
      <c r="C97940" s="2" t="s">
        <v>6</v>
      </c>
    </row>
    <row r="97941" spans="1:3" x14ac:dyDescent="0.25">
      <c r="A97941" s="2" t="s">
        <v>97985</v>
      </c>
      <c r="B97941" s="2">
        <v>22348285</v>
      </c>
      <c r="C97941" s="2" t="s">
        <v>4</v>
      </c>
    </row>
    <row r="97942" spans="1:3" x14ac:dyDescent="0.25">
      <c r="A97942" s="2" t="s">
        <v>97986</v>
      </c>
      <c r="B97942" s="2">
        <v>22365182</v>
      </c>
      <c r="C97942" s="2" t="s">
        <v>1</v>
      </c>
    </row>
    <row r="97943" spans="1:3" x14ac:dyDescent="0.25">
      <c r="A97943" s="2" t="s">
        <v>97987</v>
      </c>
      <c r="B97943" s="2">
        <v>12588926</v>
      </c>
      <c r="C97943" s="2" t="s">
        <v>5</v>
      </c>
    </row>
    <row r="97944" spans="1:3" x14ac:dyDescent="0.25">
      <c r="A97944" s="2" t="s">
        <v>97988</v>
      </c>
      <c r="B97944" s="2">
        <v>10925265</v>
      </c>
      <c r="C97944" s="2" t="s">
        <v>1</v>
      </c>
    </row>
    <row r="97945" spans="1:3" x14ac:dyDescent="0.25">
      <c r="A97945" s="2" t="s">
        <v>97989</v>
      </c>
      <c r="B97945" s="2">
        <v>10960371</v>
      </c>
      <c r="C97945" s="2" t="s">
        <v>3</v>
      </c>
    </row>
    <row r="97946" spans="1:3" x14ac:dyDescent="0.25">
      <c r="A97946" s="2" t="s">
        <v>97990</v>
      </c>
      <c r="B97946" s="2">
        <v>11112308</v>
      </c>
      <c r="C97946" s="2" t="s">
        <v>0</v>
      </c>
    </row>
    <row r="97947" spans="1:3" x14ac:dyDescent="0.25">
      <c r="A97947" s="2" t="s">
        <v>97991</v>
      </c>
      <c r="B97947" s="2">
        <v>11668796</v>
      </c>
      <c r="C97947" s="2" t="s">
        <v>1</v>
      </c>
    </row>
    <row r="97948" spans="1:3" x14ac:dyDescent="0.25">
      <c r="A97948" s="2" t="s">
        <v>97992</v>
      </c>
      <c r="B97948" s="2">
        <v>26642660</v>
      </c>
      <c r="C97948" s="2" t="s">
        <v>0</v>
      </c>
    </row>
    <row r="97949" spans="1:3" x14ac:dyDescent="0.25">
      <c r="A97949" s="2" t="s">
        <v>97993</v>
      </c>
      <c r="B97949" s="2">
        <v>11051305</v>
      </c>
      <c r="C97949" s="2" t="s">
        <v>4</v>
      </c>
    </row>
    <row r="97950" spans="1:3" x14ac:dyDescent="0.25">
      <c r="A97950" s="2" t="s">
        <v>97994</v>
      </c>
      <c r="B97950" s="2">
        <v>11287666</v>
      </c>
      <c r="C97950" s="2" t="s">
        <v>2</v>
      </c>
    </row>
    <row r="97951" spans="1:3" x14ac:dyDescent="0.25">
      <c r="A97951" s="2" t="s">
        <v>97995</v>
      </c>
      <c r="B97951" s="2">
        <v>10844606</v>
      </c>
      <c r="C97951" s="2" t="s">
        <v>7</v>
      </c>
    </row>
    <row r="97952" spans="1:3" x14ac:dyDescent="0.25">
      <c r="A97952" s="2" t="s">
        <v>97996</v>
      </c>
      <c r="B97952" s="2">
        <v>10947527</v>
      </c>
      <c r="C97952" s="2" t="s">
        <v>5</v>
      </c>
    </row>
    <row r="97953" spans="1:3" x14ac:dyDescent="0.25">
      <c r="A97953" s="2" t="s">
        <v>97997</v>
      </c>
      <c r="B97953" s="2">
        <v>10764289</v>
      </c>
      <c r="C97953" s="2" t="s">
        <v>7</v>
      </c>
    </row>
    <row r="97954" spans="1:3" x14ac:dyDescent="0.25">
      <c r="A97954" s="2" t="s">
        <v>97998</v>
      </c>
      <c r="B97954" s="2">
        <v>10806486</v>
      </c>
      <c r="C97954" s="2" t="s">
        <v>7</v>
      </c>
    </row>
    <row r="97955" spans="1:3" x14ac:dyDescent="0.25">
      <c r="A97955" s="2" t="s">
        <v>97999</v>
      </c>
      <c r="B97955" s="2">
        <v>11459892</v>
      </c>
      <c r="C97955" s="2" t="s">
        <v>11</v>
      </c>
    </row>
    <row r="97956" spans="1:3" x14ac:dyDescent="0.25">
      <c r="A97956" s="2" t="s">
        <v>98000</v>
      </c>
      <c r="B97956" s="2">
        <v>11041727</v>
      </c>
      <c r="C97956" s="2" t="s">
        <v>0</v>
      </c>
    </row>
    <row r="97957" spans="1:3" x14ac:dyDescent="0.25">
      <c r="A97957" s="2" t="s">
        <v>98001</v>
      </c>
      <c r="B97957" s="2">
        <v>26640065</v>
      </c>
      <c r="C97957" s="2" t="s">
        <v>2</v>
      </c>
    </row>
    <row r="97958" spans="1:3" x14ac:dyDescent="0.25">
      <c r="A97958" s="2" t="s">
        <v>98002</v>
      </c>
      <c r="B97958" s="2">
        <v>10818376</v>
      </c>
      <c r="C97958" s="2" t="s">
        <v>5</v>
      </c>
    </row>
    <row r="97959" spans="1:3" x14ac:dyDescent="0.25">
      <c r="A97959" s="2" t="s">
        <v>98003</v>
      </c>
      <c r="B97959" s="2">
        <v>11209506</v>
      </c>
      <c r="C97959" s="2" t="s">
        <v>9</v>
      </c>
    </row>
    <row r="97960" spans="1:3" x14ac:dyDescent="0.25">
      <c r="A97960" s="2" t="s">
        <v>98004</v>
      </c>
      <c r="B97960" s="2">
        <v>11251619</v>
      </c>
      <c r="C97960" s="2" t="s">
        <v>5</v>
      </c>
    </row>
    <row r="97961" spans="1:3" x14ac:dyDescent="0.25">
      <c r="A97961" s="2" t="s">
        <v>98005</v>
      </c>
      <c r="B97961" s="2">
        <v>10237321</v>
      </c>
      <c r="C97961" s="2" t="s">
        <v>9</v>
      </c>
    </row>
    <row r="97962" spans="1:3" x14ac:dyDescent="0.25">
      <c r="A97962" s="2" t="s">
        <v>98006</v>
      </c>
      <c r="B97962" s="2">
        <v>10884029</v>
      </c>
      <c r="C97962" s="2" t="s">
        <v>9</v>
      </c>
    </row>
    <row r="97963" spans="1:3" x14ac:dyDescent="0.25">
      <c r="A97963" s="2" t="s">
        <v>98007</v>
      </c>
      <c r="B97963" s="2">
        <v>22726570</v>
      </c>
      <c r="C97963" s="2" t="s">
        <v>2</v>
      </c>
    </row>
    <row r="97964" spans="1:3" x14ac:dyDescent="0.25">
      <c r="A97964" s="2" t="s">
        <v>98008</v>
      </c>
      <c r="B97964" s="2">
        <v>16683427</v>
      </c>
      <c r="C97964" s="2" t="s">
        <v>1</v>
      </c>
    </row>
    <row r="97965" spans="1:3" x14ac:dyDescent="0.25">
      <c r="A97965" s="2" t="s">
        <v>98009</v>
      </c>
      <c r="B97965" s="2">
        <v>10936993</v>
      </c>
      <c r="C97965" s="2" t="s">
        <v>1</v>
      </c>
    </row>
    <row r="97966" spans="1:3" x14ac:dyDescent="0.25">
      <c r="A97966" s="2" t="s">
        <v>98010</v>
      </c>
      <c r="B97966" s="2">
        <v>10117136</v>
      </c>
      <c r="C97966" s="2" t="s">
        <v>7</v>
      </c>
    </row>
    <row r="97967" spans="1:3" x14ac:dyDescent="0.25">
      <c r="A97967" s="2" t="s">
        <v>98011</v>
      </c>
      <c r="B97967" s="2">
        <v>11349111</v>
      </c>
      <c r="C97967" s="2" t="s">
        <v>5</v>
      </c>
    </row>
    <row r="97968" spans="1:3" x14ac:dyDescent="0.25">
      <c r="A97968" s="2" t="s">
        <v>98012</v>
      </c>
      <c r="B97968" s="2">
        <v>10950274</v>
      </c>
      <c r="C97968" s="2" t="s">
        <v>5</v>
      </c>
    </row>
    <row r="97969" spans="1:3" x14ac:dyDescent="0.25">
      <c r="A97969" s="2" t="s">
        <v>98013</v>
      </c>
      <c r="B97969" s="2">
        <v>11646763</v>
      </c>
      <c r="C97969" s="2" t="s">
        <v>2</v>
      </c>
    </row>
    <row r="97970" spans="1:3" x14ac:dyDescent="0.25">
      <c r="A97970" s="2" t="s">
        <v>98014</v>
      </c>
      <c r="B97970" s="2">
        <v>4973504</v>
      </c>
      <c r="C97970" s="2" t="s">
        <v>1</v>
      </c>
    </row>
    <row r="97971" spans="1:3" x14ac:dyDescent="0.25">
      <c r="A97971" s="2" t="s">
        <v>98015</v>
      </c>
      <c r="B97971" s="2">
        <v>3738786</v>
      </c>
      <c r="C97971" s="2" t="s">
        <v>4</v>
      </c>
    </row>
    <row r="97972" spans="1:3" x14ac:dyDescent="0.25">
      <c r="A97972" s="2" t="s">
        <v>98016</v>
      </c>
      <c r="B97972" s="2">
        <v>7512817</v>
      </c>
      <c r="C97972" s="2" t="s">
        <v>1</v>
      </c>
    </row>
    <row r="97973" spans="1:3" x14ac:dyDescent="0.25">
      <c r="A97973" s="2" t="s">
        <v>98017</v>
      </c>
      <c r="B97973" s="2">
        <v>11108299</v>
      </c>
      <c r="C97973" s="2" t="s">
        <v>7</v>
      </c>
    </row>
    <row r="97974" spans="1:3" x14ac:dyDescent="0.25">
      <c r="A97974" s="2" t="s">
        <v>98018</v>
      </c>
      <c r="B97974" s="2">
        <v>11490792</v>
      </c>
      <c r="C97974" s="2" t="s">
        <v>0</v>
      </c>
    </row>
    <row r="97975" spans="1:3" x14ac:dyDescent="0.25">
      <c r="A97975" s="2" t="s">
        <v>98019</v>
      </c>
      <c r="B97975" s="2">
        <v>10890019</v>
      </c>
      <c r="C97975" s="2" t="s">
        <v>2</v>
      </c>
    </row>
    <row r="97976" spans="1:3" x14ac:dyDescent="0.25">
      <c r="A97976" s="2" t="s">
        <v>98020</v>
      </c>
      <c r="B97976" s="2">
        <v>5172423</v>
      </c>
      <c r="C97976" s="2" t="s">
        <v>5</v>
      </c>
    </row>
    <row r="97977" spans="1:3" x14ac:dyDescent="0.25">
      <c r="A97977" s="2" t="s">
        <v>98021</v>
      </c>
      <c r="B97977" s="2">
        <v>11421613</v>
      </c>
      <c r="C97977" s="2" t="s">
        <v>5</v>
      </c>
    </row>
    <row r="97978" spans="1:3" x14ac:dyDescent="0.25">
      <c r="A97978" s="2" t="s">
        <v>98022</v>
      </c>
      <c r="B97978" s="2">
        <v>11481783</v>
      </c>
      <c r="C97978" s="2" t="s">
        <v>1</v>
      </c>
    </row>
    <row r="97979" spans="1:3" x14ac:dyDescent="0.25">
      <c r="A97979" s="2" t="s">
        <v>98023</v>
      </c>
      <c r="B97979" s="2">
        <v>2823423</v>
      </c>
      <c r="C97979" s="2" t="s">
        <v>5</v>
      </c>
    </row>
    <row r="97980" spans="1:3" x14ac:dyDescent="0.25">
      <c r="A97980" s="2" t="s">
        <v>98024</v>
      </c>
      <c r="B97980" s="2">
        <v>2795518</v>
      </c>
      <c r="C97980" s="2" t="s">
        <v>2</v>
      </c>
    </row>
    <row r="97981" spans="1:3" x14ac:dyDescent="0.25">
      <c r="A97981" s="2" t="s">
        <v>98025</v>
      </c>
      <c r="B97981" s="2">
        <v>2802674</v>
      </c>
      <c r="C97981" s="2" t="s">
        <v>7</v>
      </c>
    </row>
    <row r="97982" spans="1:3" x14ac:dyDescent="0.25">
      <c r="A97982" s="2" t="s">
        <v>98026</v>
      </c>
      <c r="B97982" s="2">
        <v>2829304</v>
      </c>
      <c r="C97982" s="2" t="s">
        <v>2</v>
      </c>
    </row>
    <row r="97983" spans="1:3" x14ac:dyDescent="0.25">
      <c r="A97983" s="2" t="s">
        <v>98027</v>
      </c>
      <c r="B97983" s="2">
        <v>2833152</v>
      </c>
      <c r="C97983" s="2" t="s">
        <v>11</v>
      </c>
    </row>
    <row r="97984" spans="1:3" x14ac:dyDescent="0.25">
      <c r="A97984" s="2" t="s">
        <v>98028</v>
      </c>
      <c r="B97984" s="2">
        <v>2837352</v>
      </c>
      <c r="C97984" s="2" t="s">
        <v>9</v>
      </c>
    </row>
    <row r="97985" spans="1:3" x14ac:dyDescent="0.25">
      <c r="A97985" s="2" t="s">
        <v>98029</v>
      </c>
      <c r="B97985" s="2">
        <v>2838371</v>
      </c>
      <c r="C97985" s="2" t="s">
        <v>1</v>
      </c>
    </row>
    <row r="97986" spans="1:3" x14ac:dyDescent="0.25">
      <c r="A97986" s="2" t="s">
        <v>98030</v>
      </c>
      <c r="B97986" s="2">
        <v>2848905</v>
      </c>
      <c r="C97986" s="2" t="s">
        <v>7</v>
      </c>
    </row>
    <row r="97987" spans="1:3" x14ac:dyDescent="0.25">
      <c r="A97987" s="2" t="s">
        <v>98031</v>
      </c>
      <c r="B97987" s="2">
        <v>2850339</v>
      </c>
      <c r="C97987" s="2" t="s">
        <v>0</v>
      </c>
    </row>
    <row r="97988" spans="1:3" x14ac:dyDescent="0.25">
      <c r="A97988" s="2" t="s">
        <v>98032</v>
      </c>
      <c r="B97988" s="2">
        <v>2856741</v>
      </c>
      <c r="C97988" s="2" t="s">
        <v>5</v>
      </c>
    </row>
    <row r="97989" spans="1:3" x14ac:dyDescent="0.25">
      <c r="A97989" s="2" t="s">
        <v>98033</v>
      </c>
      <c r="B97989" s="2">
        <v>2869774</v>
      </c>
      <c r="C97989" s="2" t="s">
        <v>9</v>
      </c>
    </row>
    <row r="97990" spans="1:3" x14ac:dyDescent="0.25">
      <c r="A97990" s="2" t="s">
        <v>98034</v>
      </c>
      <c r="B97990" s="2">
        <v>2894457</v>
      </c>
      <c r="C97990" s="2" t="s">
        <v>9</v>
      </c>
    </row>
    <row r="97991" spans="1:3" x14ac:dyDescent="0.25">
      <c r="A97991" s="2" t="s">
        <v>98035</v>
      </c>
      <c r="B97991" s="2">
        <v>2896528</v>
      </c>
      <c r="C97991" s="2" t="s">
        <v>1</v>
      </c>
    </row>
    <row r="97992" spans="1:3" x14ac:dyDescent="0.25">
      <c r="A97992" s="2" t="s">
        <v>98036</v>
      </c>
      <c r="B97992" s="2">
        <v>2897036</v>
      </c>
      <c r="C97992" s="2" t="s">
        <v>9</v>
      </c>
    </row>
    <row r="97993" spans="1:3" x14ac:dyDescent="0.25">
      <c r="A97993" s="2" t="s">
        <v>98037</v>
      </c>
      <c r="B97993" s="2">
        <v>2908073</v>
      </c>
      <c r="C97993" s="2" t="s">
        <v>2</v>
      </c>
    </row>
    <row r="97994" spans="1:3" x14ac:dyDescent="0.25">
      <c r="A97994" s="2" t="s">
        <v>98038</v>
      </c>
      <c r="B97994" s="2">
        <v>2911238</v>
      </c>
      <c r="C97994" s="2" t="s">
        <v>6</v>
      </c>
    </row>
    <row r="97995" spans="1:3" x14ac:dyDescent="0.25">
      <c r="A97995" s="2" t="s">
        <v>98039</v>
      </c>
      <c r="B97995" s="2">
        <v>2931477</v>
      </c>
      <c r="C97995" s="2" t="s">
        <v>2</v>
      </c>
    </row>
    <row r="97996" spans="1:3" x14ac:dyDescent="0.25">
      <c r="A97996" s="2" t="s">
        <v>98040</v>
      </c>
      <c r="B97996" s="2">
        <v>2944903</v>
      </c>
      <c r="C97996" s="2" t="s">
        <v>1</v>
      </c>
    </row>
    <row r="97997" spans="1:3" x14ac:dyDescent="0.25">
      <c r="A97997" s="2" t="s">
        <v>98041</v>
      </c>
      <c r="B97997" s="2">
        <v>2952963</v>
      </c>
      <c r="C97997" s="2" t="s">
        <v>2</v>
      </c>
    </row>
    <row r="97998" spans="1:3" x14ac:dyDescent="0.25">
      <c r="A97998" s="2" t="s">
        <v>98042</v>
      </c>
      <c r="B97998" s="2">
        <v>2954994</v>
      </c>
      <c r="C97998" s="2" t="s">
        <v>5</v>
      </c>
    </row>
    <row r="97999" spans="1:3" x14ac:dyDescent="0.25">
      <c r="A97999" s="2" t="s">
        <v>98043</v>
      </c>
      <c r="B97999" s="2">
        <v>2959067</v>
      </c>
      <c r="C97999" s="2" t="s">
        <v>1</v>
      </c>
    </row>
    <row r="98000" spans="1:3" x14ac:dyDescent="0.25">
      <c r="A98000" s="2" t="s">
        <v>98044</v>
      </c>
      <c r="B98000" s="2">
        <v>2967028</v>
      </c>
      <c r="C98000" s="2" t="s">
        <v>1</v>
      </c>
    </row>
    <row r="98001" spans="1:3" x14ac:dyDescent="0.25">
      <c r="A98001" s="2" t="s">
        <v>98045</v>
      </c>
      <c r="B98001" s="2">
        <v>2970177</v>
      </c>
      <c r="C98001" s="2" t="s">
        <v>2</v>
      </c>
    </row>
    <row r="98002" spans="1:3" x14ac:dyDescent="0.25">
      <c r="A98002" s="2" t="s">
        <v>98046</v>
      </c>
      <c r="B98002" s="2">
        <v>2975314</v>
      </c>
      <c r="C98002" s="2" t="s">
        <v>9</v>
      </c>
    </row>
    <row r="98003" spans="1:3" x14ac:dyDescent="0.25">
      <c r="A98003" s="2" t="s">
        <v>98047</v>
      </c>
      <c r="B98003" s="2">
        <v>2978662</v>
      </c>
      <c r="C98003" s="2" t="s">
        <v>1</v>
      </c>
    </row>
    <row r="98004" spans="1:3" x14ac:dyDescent="0.25">
      <c r="A98004" s="2" t="s">
        <v>98048</v>
      </c>
      <c r="B98004" s="2">
        <v>2995252</v>
      </c>
      <c r="C98004" s="2" t="s">
        <v>10</v>
      </c>
    </row>
    <row r="98005" spans="1:3" x14ac:dyDescent="0.25">
      <c r="A98005" s="2" t="s">
        <v>98049</v>
      </c>
      <c r="B98005" s="2">
        <v>3000721</v>
      </c>
      <c r="C98005" s="2" t="s">
        <v>2</v>
      </c>
    </row>
    <row r="98006" spans="1:3" x14ac:dyDescent="0.25">
      <c r="A98006" s="2" t="s">
        <v>98050</v>
      </c>
      <c r="B98006" s="2">
        <v>3007110</v>
      </c>
      <c r="C98006" s="2" t="s">
        <v>10</v>
      </c>
    </row>
    <row r="98007" spans="1:3" x14ac:dyDescent="0.25">
      <c r="A98007" s="2" t="s">
        <v>98051</v>
      </c>
      <c r="B98007" s="2">
        <v>3007136</v>
      </c>
      <c r="C98007" s="2" t="s">
        <v>0</v>
      </c>
    </row>
    <row r="98008" spans="1:3" x14ac:dyDescent="0.25">
      <c r="A98008" s="2" t="s">
        <v>98052</v>
      </c>
      <c r="B98008" s="2">
        <v>3017191</v>
      </c>
      <c r="C98008" s="2" t="s">
        <v>1</v>
      </c>
    </row>
    <row r="98009" spans="1:3" x14ac:dyDescent="0.25">
      <c r="A98009" s="2" t="s">
        <v>98053</v>
      </c>
      <c r="B98009" s="2">
        <v>3018546</v>
      </c>
      <c r="C98009" s="2" t="s">
        <v>5</v>
      </c>
    </row>
    <row r="98010" spans="1:3" x14ac:dyDescent="0.25">
      <c r="A98010" s="2" t="s">
        <v>98054</v>
      </c>
      <c r="B98010" s="2">
        <v>3019025</v>
      </c>
      <c r="C98010" s="2" t="s">
        <v>6</v>
      </c>
    </row>
    <row r="98011" spans="1:3" x14ac:dyDescent="0.25">
      <c r="A98011" s="2" t="s">
        <v>98055</v>
      </c>
      <c r="B98011" s="2">
        <v>6752583</v>
      </c>
      <c r="C98011" s="2" t="s">
        <v>3</v>
      </c>
    </row>
    <row r="98012" spans="1:3" x14ac:dyDescent="0.25">
      <c r="A98012" s="2" t="s">
        <v>98056</v>
      </c>
      <c r="B98012" s="2">
        <v>6755653</v>
      </c>
      <c r="C98012" s="2" t="s">
        <v>10</v>
      </c>
    </row>
    <row r="98013" spans="1:3" x14ac:dyDescent="0.25">
      <c r="A98013" s="2" t="s">
        <v>98057</v>
      </c>
      <c r="B98013" s="2">
        <v>6758098</v>
      </c>
      <c r="C98013" s="2" t="s">
        <v>2</v>
      </c>
    </row>
    <row r="98014" spans="1:3" x14ac:dyDescent="0.25">
      <c r="A98014" s="2" t="s">
        <v>98058</v>
      </c>
      <c r="B98014" s="2">
        <v>6768183</v>
      </c>
      <c r="C98014" s="2" t="s">
        <v>4</v>
      </c>
    </row>
    <row r="98015" spans="1:3" x14ac:dyDescent="0.25">
      <c r="A98015" s="2" t="s">
        <v>98059</v>
      </c>
      <c r="B98015" s="2">
        <v>6776842</v>
      </c>
      <c r="C98015" s="2" t="s">
        <v>2</v>
      </c>
    </row>
    <row r="98016" spans="1:3" x14ac:dyDescent="0.25">
      <c r="A98016" s="2" t="s">
        <v>98060</v>
      </c>
      <c r="B98016" s="2">
        <v>6788345</v>
      </c>
      <c r="C98016" s="2" t="s">
        <v>8</v>
      </c>
    </row>
    <row r="98017" spans="1:3" x14ac:dyDescent="0.25">
      <c r="A98017" s="2" t="s">
        <v>98061</v>
      </c>
      <c r="B98017" s="2">
        <v>6791150</v>
      </c>
      <c r="C98017" s="2" t="s">
        <v>9</v>
      </c>
    </row>
    <row r="98018" spans="1:3" x14ac:dyDescent="0.25">
      <c r="A98018" s="2" t="s">
        <v>98062</v>
      </c>
      <c r="B98018" s="2">
        <v>6830907</v>
      </c>
      <c r="C98018" s="2" t="s">
        <v>0</v>
      </c>
    </row>
    <row r="98019" spans="1:3" x14ac:dyDescent="0.25">
      <c r="A98019" s="2" t="s">
        <v>98063</v>
      </c>
      <c r="B98019" s="2">
        <v>6834175</v>
      </c>
      <c r="C98019" s="2" t="s">
        <v>8</v>
      </c>
    </row>
    <row r="98020" spans="1:3" x14ac:dyDescent="0.25">
      <c r="A98020" s="2" t="s">
        <v>98064</v>
      </c>
      <c r="B98020" s="2">
        <v>6847705</v>
      </c>
      <c r="C98020" s="2" t="s">
        <v>7</v>
      </c>
    </row>
    <row r="98021" spans="1:3" x14ac:dyDescent="0.25">
      <c r="A98021" s="2" t="s">
        <v>98065</v>
      </c>
      <c r="B98021" s="2">
        <v>6860715</v>
      </c>
      <c r="C98021" s="2" t="s">
        <v>2</v>
      </c>
    </row>
    <row r="98022" spans="1:3" x14ac:dyDescent="0.25">
      <c r="A98022" s="2" t="s">
        <v>98066</v>
      </c>
      <c r="B98022" s="2">
        <v>6869798</v>
      </c>
      <c r="C98022" s="2" t="s">
        <v>2</v>
      </c>
    </row>
    <row r="98023" spans="1:3" x14ac:dyDescent="0.25">
      <c r="A98023" s="2" t="s">
        <v>98067</v>
      </c>
      <c r="B98023" s="2">
        <v>6872080</v>
      </c>
      <c r="C98023" s="2" t="s">
        <v>2</v>
      </c>
    </row>
    <row r="98024" spans="1:3" x14ac:dyDescent="0.25">
      <c r="A98024" s="2" t="s">
        <v>98068</v>
      </c>
      <c r="B98024" s="2">
        <v>6876421</v>
      </c>
      <c r="C98024" s="2" t="s">
        <v>9</v>
      </c>
    </row>
    <row r="98025" spans="1:3" x14ac:dyDescent="0.25">
      <c r="A98025" s="2" t="s">
        <v>98069</v>
      </c>
      <c r="B98025" s="2">
        <v>6884392</v>
      </c>
      <c r="C98025" s="2" t="s">
        <v>6</v>
      </c>
    </row>
    <row r="98026" spans="1:3" x14ac:dyDescent="0.25">
      <c r="A98026" s="2" t="s">
        <v>98070</v>
      </c>
      <c r="B98026" s="2">
        <v>6892767</v>
      </c>
      <c r="C98026" s="2" t="s">
        <v>3</v>
      </c>
    </row>
    <row r="98027" spans="1:3" x14ac:dyDescent="0.25">
      <c r="A98027" s="2" t="s">
        <v>98071</v>
      </c>
      <c r="B98027" s="2">
        <v>6902852</v>
      </c>
      <c r="C98027" s="2" t="s">
        <v>4</v>
      </c>
    </row>
    <row r="98028" spans="1:3" x14ac:dyDescent="0.25">
      <c r="A98028" s="2" t="s">
        <v>98072</v>
      </c>
      <c r="B98028" s="2">
        <v>6907345</v>
      </c>
      <c r="C98028" s="2" t="s">
        <v>3</v>
      </c>
    </row>
    <row r="98029" spans="1:3" x14ac:dyDescent="0.25">
      <c r="A98029" s="2" t="s">
        <v>98073</v>
      </c>
      <c r="B98029" s="2">
        <v>6907559</v>
      </c>
      <c r="C98029" s="2" t="s">
        <v>9</v>
      </c>
    </row>
    <row r="98030" spans="1:3" x14ac:dyDescent="0.25">
      <c r="A98030" s="2" t="s">
        <v>98074</v>
      </c>
      <c r="B98030" s="2">
        <v>6911374</v>
      </c>
      <c r="C98030" s="2" t="s">
        <v>11</v>
      </c>
    </row>
    <row r="98031" spans="1:3" x14ac:dyDescent="0.25">
      <c r="A98031" s="2" t="s">
        <v>98075</v>
      </c>
      <c r="B98031" s="2">
        <v>6912640</v>
      </c>
      <c r="C98031" s="2" t="s">
        <v>2</v>
      </c>
    </row>
    <row r="98032" spans="1:3" x14ac:dyDescent="0.25">
      <c r="A98032" s="2" t="s">
        <v>98076</v>
      </c>
      <c r="B98032" s="2">
        <v>6920734</v>
      </c>
      <c r="C98032" s="2" t="s">
        <v>9</v>
      </c>
    </row>
    <row r="98033" spans="1:3" x14ac:dyDescent="0.25">
      <c r="A98033" s="2" t="s">
        <v>98077</v>
      </c>
      <c r="B98033" s="2">
        <v>6927828</v>
      </c>
      <c r="C98033" s="2" t="s">
        <v>1</v>
      </c>
    </row>
    <row r="98034" spans="1:3" x14ac:dyDescent="0.25">
      <c r="A98034" s="2" t="s">
        <v>98078</v>
      </c>
      <c r="B98034" s="2">
        <v>6933717</v>
      </c>
      <c r="C98034" s="2" t="s">
        <v>7</v>
      </c>
    </row>
    <row r="98035" spans="1:3" x14ac:dyDescent="0.25">
      <c r="A98035" s="2" t="s">
        <v>98079</v>
      </c>
      <c r="B98035" s="2">
        <v>6934241</v>
      </c>
      <c r="C98035" s="2" t="s">
        <v>3</v>
      </c>
    </row>
    <row r="98036" spans="1:3" x14ac:dyDescent="0.25">
      <c r="A98036" s="2" t="s">
        <v>98080</v>
      </c>
      <c r="B98036" s="2">
        <v>6942665</v>
      </c>
      <c r="C98036" s="2" t="s">
        <v>1</v>
      </c>
    </row>
    <row r="98037" spans="1:3" x14ac:dyDescent="0.25">
      <c r="A98037" s="2" t="s">
        <v>98081</v>
      </c>
      <c r="B98037" s="2">
        <v>6949522</v>
      </c>
      <c r="C98037" s="2" t="s">
        <v>1</v>
      </c>
    </row>
    <row r="98038" spans="1:3" x14ac:dyDescent="0.25">
      <c r="A98038" s="2" t="s">
        <v>98082</v>
      </c>
      <c r="B98038" s="2">
        <v>6961951</v>
      </c>
      <c r="C98038" s="2" t="s">
        <v>3</v>
      </c>
    </row>
    <row r="98039" spans="1:3" x14ac:dyDescent="0.25">
      <c r="A98039" s="2" t="s">
        <v>98083</v>
      </c>
      <c r="B98039" s="2">
        <v>6962263</v>
      </c>
      <c r="C98039" s="2" t="s">
        <v>2</v>
      </c>
    </row>
    <row r="98040" spans="1:3" x14ac:dyDescent="0.25">
      <c r="A98040" s="2" t="s">
        <v>98084</v>
      </c>
      <c r="B98040" s="2">
        <v>6962531</v>
      </c>
      <c r="C98040" s="2" t="s">
        <v>10</v>
      </c>
    </row>
    <row r="98041" spans="1:3" x14ac:dyDescent="0.25">
      <c r="A98041" s="2" t="s">
        <v>98085</v>
      </c>
      <c r="B98041" s="2">
        <v>6963389</v>
      </c>
      <c r="C98041" s="2" t="s">
        <v>6</v>
      </c>
    </row>
    <row r="98042" spans="1:3" x14ac:dyDescent="0.25">
      <c r="A98042" s="2" t="s">
        <v>98086</v>
      </c>
      <c r="B98042" s="2">
        <v>6965517</v>
      </c>
      <c r="C98042" s="2" t="s">
        <v>5</v>
      </c>
    </row>
    <row r="98043" spans="1:3" x14ac:dyDescent="0.25">
      <c r="A98043" s="2" t="s">
        <v>98087</v>
      </c>
      <c r="B98043" s="2">
        <v>6967821</v>
      </c>
      <c r="C98043" s="2" t="s">
        <v>2</v>
      </c>
    </row>
    <row r="98044" spans="1:3" x14ac:dyDescent="0.25">
      <c r="A98044" s="2" t="s">
        <v>98088</v>
      </c>
      <c r="B98044" s="2">
        <v>6978168</v>
      </c>
      <c r="C98044" s="2" t="s">
        <v>5</v>
      </c>
    </row>
    <row r="98045" spans="1:3" x14ac:dyDescent="0.25">
      <c r="A98045" s="2" t="s">
        <v>98089</v>
      </c>
      <c r="B98045" s="2">
        <v>6980007</v>
      </c>
      <c r="C98045" s="2" t="s">
        <v>2</v>
      </c>
    </row>
    <row r="98046" spans="1:3" x14ac:dyDescent="0.25">
      <c r="A98046" s="2" t="s">
        <v>98090</v>
      </c>
      <c r="B98046" s="2">
        <v>6989032</v>
      </c>
      <c r="C98046" s="2" t="s">
        <v>1</v>
      </c>
    </row>
    <row r="98047" spans="1:3" x14ac:dyDescent="0.25">
      <c r="A98047" s="2" t="s">
        <v>98091</v>
      </c>
      <c r="B98047" s="2">
        <v>6992804</v>
      </c>
      <c r="C98047" s="2" t="s">
        <v>9</v>
      </c>
    </row>
    <row r="98048" spans="1:3" x14ac:dyDescent="0.25">
      <c r="A98048" s="2" t="s">
        <v>98092</v>
      </c>
      <c r="B98048" s="2">
        <v>7010903</v>
      </c>
      <c r="C98048" s="2" t="s">
        <v>3</v>
      </c>
    </row>
    <row r="98049" spans="1:3" x14ac:dyDescent="0.25">
      <c r="A98049" s="2" t="s">
        <v>98093</v>
      </c>
      <c r="B98049" s="2">
        <v>7013328</v>
      </c>
      <c r="C98049" s="2" t="s">
        <v>6</v>
      </c>
    </row>
    <row r="98050" spans="1:3" x14ac:dyDescent="0.25">
      <c r="A98050" s="2" t="s">
        <v>98094</v>
      </c>
      <c r="B98050" s="2">
        <v>7013389</v>
      </c>
      <c r="C98050" s="2" t="s">
        <v>6</v>
      </c>
    </row>
    <row r="98051" spans="1:3" x14ac:dyDescent="0.25">
      <c r="A98051" s="2" t="s">
        <v>98095</v>
      </c>
      <c r="B98051" s="2">
        <v>7038652</v>
      </c>
      <c r="C98051" s="2" t="s">
        <v>5</v>
      </c>
    </row>
    <row r="98052" spans="1:3" x14ac:dyDescent="0.25">
      <c r="A98052" s="2" t="s">
        <v>98096</v>
      </c>
      <c r="B98052" s="2">
        <v>7083522</v>
      </c>
      <c r="C98052" s="2" t="s">
        <v>6</v>
      </c>
    </row>
    <row r="98053" spans="1:3" x14ac:dyDescent="0.25">
      <c r="A98053" s="2" t="s">
        <v>98097</v>
      </c>
      <c r="B98053" s="2">
        <v>7084568</v>
      </c>
      <c r="C98053" s="2" t="s">
        <v>5</v>
      </c>
    </row>
    <row r="98054" spans="1:3" x14ac:dyDescent="0.25">
      <c r="A98054" s="2" t="s">
        <v>98098</v>
      </c>
      <c r="B98054" s="2">
        <v>7094988</v>
      </c>
      <c r="C98054" s="2" t="s">
        <v>8</v>
      </c>
    </row>
    <row r="98055" spans="1:3" x14ac:dyDescent="0.25">
      <c r="A98055" s="2" t="s">
        <v>98099</v>
      </c>
      <c r="B98055" s="2">
        <v>7097001</v>
      </c>
      <c r="C98055" s="2" t="s">
        <v>1</v>
      </c>
    </row>
    <row r="98056" spans="1:3" x14ac:dyDescent="0.25">
      <c r="A98056" s="2" t="s">
        <v>98100</v>
      </c>
      <c r="B98056" s="2">
        <v>7100173</v>
      </c>
      <c r="C98056" s="2" t="s">
        <v>2</v>
      </c>
    </row>
    <row r="98057" spans="1:3" x14ac:dyDescent="0.25">
      <c r="A98057" s="2" t="s">
        <v>98101</v>
      </c>
      <c r="B98057" s="2">
        <v>7100869</v>
      </c>
      <c r="C98057" s="2" t="s">
        <v>2</v>
      </c>
    </row>
    <row r="98058" spans="1:3" x14ac:dyDescent="0.25">
      <c r="A98058" s="2" t="s">
        <v>98102</v>
      </c>
      <c r="B98058" s="2">
        <v>7102194</v>
      </c>
      <c r="C98058" s="2" t="s">
        <v>6</v>
      </c>
    </row>
    <row r="98059" spans="1:3" x14ac:dyDescent="0.25">
      <c r="A98059" s="2" t="s">
        <v>98103</v>
      </c>
      <c r="B98059" s="2">
        <v>7111344</v>
      </c>
      <c r="C98059" s="2" t="s">
        <v>1</v>
      </c>
    </row>
    <row r="98060" spans="1:3" x14ac:dyDescent="0.25">
      <c r="A98060" s="2" t="s">
        <v>98104</v>
      </c>
      <c r="B98060" s="2">
        <v>7115866</v>
      </c>
      <c r="C98060" s="2" t="s">
        <v>2</v>
      </c>
    </row>
    <row r="98061" spans="1:3" x14ac:dyDescent="0.25">
      <c r="A98061" s="2" t="s">
        <v>98105</v>
      </c>
      <c r="B98061" s="2">
        <v>7124002</v>
      </c>
      <c r="C98061" s="2" t="s">
        <v>5</v>
      </c>
    </row>
    <row r="98062" spans="1:3" x14ac:dyDescent="0.25">
      <c r="A98062" s="2" t="s">
        <v>98106</v>
      </c>
      <c r="B98062" s="2">
        <v>7145134</v>
      </c>
      <c r="C98062" s="2" t="s">
        <v>3</v>
      </c>
    </row>
    <row r="98063" spans="1:3" x14ac:dyDescent="0.25">
      <c r="A98063" s="2" t="s">
        <v>98107</v>
      </c>
      <c r="B98063" s="2">
        <v>7170763</v>
      </c>
      <c r="C98063" s="2" t="s">
        <v>0</v>
      </c>
    </row>
    <row r="98064" spans="1:3" x14ac:dyDescent="0.25">
      <c r="A98064" s="2" t="s">
        <v>98108</v>
      </c>
      <c r="B98064" s="2">
        <v>7171332</v>
      </c>
      <c r="C98064" s="2" t="s">
        <v>7</v>
      </c>
    </row>
    <row r="98065" spans="1:3" x14ac:dyDescent="0.25">
      <c r="A98065" s="2" t="s">
        <v>98109</v>
      </c>
      <c r="B98065" s="2">
        <v>7173596</v>
      </c>
      <c r="C98065" s="2" t="s">
        <v>1</v>
      </c>
    </row>
    <row r="98066" spans="1:3" x14ac:dyDescent="0.25">
      <c r="A98066" s="2" t="s">
        <v>98110</v>
      </c>
      <c r="B98066" s="2">
        <v>7174255</v>
      </c>
      <c r="C98066" s="2" t="s">
        <v>8</v>
      </c>
    </row>
    <row r="98067" spans="1:3" x14ac:dyDescent="0.25">
      <c r="A98067" s="2" t="s">
        <v>98111</v>
      </c>
      <c r="B98067" s="2">
        <v>7174786</v>
      </c>
      <c r="C98067" s="2" t="s">
        <v>5</v>
      </c>
    </row>
    <row r="98068" spans="1:3" x14ac:dyDescent="0.25">
      <c r="A98068" s="2" t="s">
        <v>98112</v>
      </c>
      <c r="B98068" s="2">
        <v>7176795</v>
      </c>
      <c r="C98068" s="2" t="s">
        <v>9</v>
      </c>
    </row>
    <row r="98069" spans="1:3" x14ac:dyDescent="0.25">
      <c r="A98069" s="2" t="s">
        <v>98113</v>
      </c>
      <c r="B98069" s="2">
        <v>7181145</v>
      </c>
      <c r="C98069" s="2" t="s">
        <v>0</v>
      </c>
    </row>
    <row r="98070" spans="1:3" x14ac:dyDescent="0.25">
      <c r="A98070" s="2" t="s">
        <v>98114</v>
      </c>
      <c r="B98070" s="2">
        <v>7182309</v>
      </c>
      <c r="C98070" s="2" t="s">
        <v>0</v>
      </c>
    </row>
    <row r="98071" spans="1:3" x14ac:dyDescent="0.25">
      <c r="A98071" s="2" t="s">
        <v>98115</v>
      </c>
      <c r="B98071" s="2">
        <v>7188842</v>
      </c>
      <c r="C98071" s="2" t="s">
        <v>5</v>
      </c>
    </row>
    <row r="98072" spans="1:3" x14ac:dyDescent="0.25">
      <c r="A98072" s="2" t="s">
        <v>98116</v>
      </c>
      <c r="B98072" s="2">
        <v>7203294</v>
      </c>
      <c r="C98072" s="2" t="s">
        <v>5</v>
      </c>
    </row>
    <row r="98073" spans="1:3" x14ac:dyDescent="0.25">
      <c r="A98073" s="2" t="s">
        <v>98117</v>
      </c>
      <c r="B98073" s="2">
        <v>7207622</v>
      </c>
      <c r="C98073" s="2" t="s">
        <v>8</v>
      </c>
    </row>
    <row r="98074" spans="1:3" x14ac:dyDescent="0.25">
      <c r="A98074" s="2" t="s">
        <v>98118</v>
      </c>
      <c r="B98074" s="2">
        <v>7223540</v>
      </c>
      <c r="C98074" s="2" t="s">
        <v>9</v>
      </c>
    </row>
    <row r="98075" spans="1:3" x14ac:dyDescent="0.25">
      <c r="A98075" s="2" t="s">
        <v>98119</v>
      </c>
      <c r="B98075" s="2">
        <v>7225814</v>
      </c>
      <c r="C98075" s="2" t="s">
        <v>9</v>
      </c>
    </row>
    <row r="98076" spans="1:3" x14ac:dyDescent="0.25">
      <c r="A98076" s="2" t="s">
        <v>98120</v>
      </c>
      <c r="B98076" s="2">
        <v>7230096</v>
      </c>
      <c r="C98076" s="2" t="s">
        <v>7</v>
      </c>
    </row>
    <row r="98077" spans="1:3" x14ac:dyDescent="0.25">
      <c r="A98077" s="2" t="s">
        <v>98121</v>
      </c>
      <c r="B98077" s="2">
        <v>7231465</v>
      </c>
      <c r="C98077" s="2" t="s">
        <v>6</v>
      </c>
    </row>
    <row r="98078" spans="1:3" x14ac:dyDescent="0.25">
      <c r="A98078" s="2" t="s">
        <v>98122</v>
      </c>
      <c r="B98078" s="2">
        <v>7232293</v>
      </c>
      <c r="C98078" s="2" t="s">
        <v>1</v>
      </c>
    </row>
    <row r="98079" spans="1:3" x14ac:dyDescent="0.25">
      <c r="A98079" s="2" t="s">
        <v>98123</v>
      </c>
      <c r="B98079" s="2">
        <v>7236106</v>
      </c>
      <c r="C98079" s="2" t="s">
        <v>11</v>
      </c>
    </row>
    <row r="98080" spans="1:3" x14ac:dyDescent="0.25">
      <c r="A98080" s="2" t="s">
        <v>98124</v>
      </c>
      <c r="B98080" s="2">
        <v>7236354</v>
      </c>
      <c r="C98080" s="2" t="s">
        <v>3</v>
      </c>
    </row>
    <row r="98081" spans="1:3" x14ac:dyDescent="0.25">
      <c r="A98081" s="2" t="s">
        <v>98125</v>
      </c>
      <c r="B98081" s="2">
        <v>7238727</v>
      </c>
      <c r="C98081" s="2" t="s">
        <v>5</v>
      </c>
    </row>
    <row r="98082" spans="1:3" x14ac:dyDescent="0.25">
      <c r="A98082" s="2" t="s">
        <v>98126</v>
      </c>
      <c r="B98082" s="2">
        <v>7244901</v>
      </c>
      <c r="C98082" s="2" t="s">
        <v>4</v>
      </c>
    </row>
    <row r="98083" spans="1:3" x14ac:dyDescent="0.25">
      <c r="A98083" s="2" t="s">
        <v>98127</v>
      </c>
      <c r="B98083" s="2">
        <v>7255534</v>
      </c>
      <c r="C98083" s="2" t="s">
        <v>0</v>
      </c>
    </row>
    <row r="98084" spans="1:3" x14ac:dyDescent="0.25">
      <c r="A98084" s="2" t="s">
        <v>98128</v>
      </c>
      <c r="B98084" s="2">
        <v>7264177</v>
      </c>
      <c r="C98084" s="2" t="s">
        <v>9</v>
      </c>
    </row>
    <row r="98085" spans="1:3" x14ac:dyDescent="0.25">
      <c r="A98085" s="2" t="s">
        <v>98129</v>
      </c>
      <c r="B98085" s="2">
        <v>7275559</v>
      </c>
      <c r="C98085" s="2" t="s">
        <v>5</v>
      </c>
    </row>
    <row r="98086" spans="1:3" x14ac:dyDescent="0.25">
      <c r="A98086" s="2" t="s">
        <v>98130</v>
      </c>
      <c r="B98086" s="2">
        <v>7282933</v>
      </c>
      <c r="C98086" s="2" t="s">
        <v>9</v>
      </c>
    </row>
    <row r="98087" spans="1:3" x14ac:dyDescent="0.25">
      <c r="A98087" s="2" t="s">
        <v>98131</v>
      </c>
      <c r="B98087" s="2">
        <v>7286384</v>
      </c>
      <c r="C98087" s="2" t="s">
        <v>10</v>
      </c>
    </row>
    <row r="98088" spans="1:3" x14ac:dyDescent="0.25">
      <c r="A98088" s="2" t="s">
        <v>98132</v>
      </c>
      <c r="B98088" s="2">
        <v>7292069</v>
      </c>
      <c r="C98088" s="2" t="s">
        <v>7</v>
      </c>
    </row>
    <row r="98089" spans="1:3" x14ac:dyDescent="0.25">
      <c r="A98089" s="2" t="s">
        <v>98133</v>
      </c>
      <c r="B98089" s="2">
        <v>7302476</v>
      </c>
      <c r="C98089" s="2" t="s">
        <v>9</v>
      </c>
    </row>
    <row r="98090" spans="1:3" x14ac:dyDescent="0.25">
      <c r="A98090" s="2" t="s">
        <v>98134</v>
      </c>
      <c r="B98090" s="2">
        <v>7303595</v>
      </c>
      <c r="C98090" s="2" t="s">
        <v>1</v>
      </c>
    </row>
    <row r="98091" spans="1:3" x14ac:dyDescent="0.25">
      <c r="A98091" s="2" t="s">
        <v>98135</v>
      </c>
      <c r="B98091" s="2">
        <v>7335431</v>
      </c>
      <c r="C98091" s="2" t="s">
        <v>1</v>
      </c>
    </row>
    <row r="98092" spans="1:3" x14ac:dyDescent="0.25">
      <c r="A98092" s="2" t="s">
        <v>98136</v>
      </c>
      <c r="B98092" s="2">
        <v>7346619</v>
      </c>
      <c r="C98092" s="2" t="s">
        <v>2</v>
      </c>
    </row>
    <row r="98093" spans="1:3" x14ac:dyDescent="0.25">
      <c r="A98093" s="2" t="s">
        <v>98137</v>
      </c>
      <c r="B98093" s="2">
        <v>7347070</v>
      </c>
      <c r="C98093" s="2" t="s">
        <v>1</v>
      </c>
    </row>
    <row r="98094" spans="1:3" x14ac:dyDescent="0.25">
      <c r="A98094" s="2" t="s">
        <v>98138</v>
      </c>
      <c r="B98094" s="2">
        <v>7353915</v>
      </c>
      <c r="C98094" s="2" t="s">
        <v>1</v>
      </c>
    </row>
    <row r="98095" spans="1:3" x14ac:dyDescent="0.25">
      <c r="A98095" s="2" t="s">
        <v>98139</v>
      </c>
      <c r="B98095" s="2">
        <v>7362974</v>
      </c>
      <c r="C98095" s="2" t="s">
        <v>0</v>
      </c>
    </row>
    <row r="98096" spans="1:3" x14ac:dyDescent="0.25">
      <c r="A98096" s="2" t="s">
        <v>98140</v>
      </c>
      <c r="B98096" s="2">
        <v>7366618</v>
      </c>
      <c r="C98096" s="2" t="s">
        <v>11</v>
      </c>
    </row>
    <row r="98097" spans="1:3" x14ac:dyDescent="0.25">
      <c r="A98097" s="2" t="s">
        <v>98141</v>
      </c>
      <c r="B98097" s="2">
        <v>7369489</v>
      </c>
      <c r="C98097" s="2" t="s">
        <v>3</v>
      </c>
    </row>
    <row r="98098" spans="1:3" x14ac:dyDescent="0.25">
      <c r="A98098" s="2" t="s">
        <v>98142</v>
      </c>
      <c r="B98098" s="2">
        <v>7369523</v>
      </c>
      <c r="C98098" s="2" t="s">
        <v>11</v>
      </c>
    </row>
    <row r="98099" spans="1:3" x14ac:dyDescent="0.25">
      <c r="A98099" s="2" t="s">
        <v>98143</v>
      </c>
      <c r="B98099" s="2">
        <v>7381171</v>
      </c>
      <c r="C98099" s="2" t="s">
        <v>0</v>
      </c>
    </row>
    <row r="98100" spans="1:3" x14ac:dyDescent="0.25">
      <c r="A98100" s="2" t="s">
        <v>98144</v>
      </c>
      <c r="B98100" s="2">
        <v>7398816</v>
      </c>
      <c r="C98100" s="2" t="s">
        <v>0</v>
      </c>
    </row>
    <row r="98101" spans="1:3" x14ac:dyDescent="0.25">
      <c r="A98101" s="2" t="s">
        <v>98145</v>
      </c>
      <c r="B98101" s="2">
        <v>7401358</v>
      </c>
      <c r="C98101" s="2" t="s">
        <v>6</v>
      </c>
    </row>
    <row r="98102" spans="1:3" x14ac:dyDescent="0.25">
      <c r="A98102" s="2" t="s">
        <v>98146</v>
      </c>
      <c r="B98102" s="2">
        <v>7405492</v>
      </c>
      <c r="C98102" s="2" t="s">
        <v>10</v>
      </c>
    </row>
    <row r="98103" spans="1:3" x14ac:dyDescent="0.25">
      <c r="A98103" s="2" t="s">
        <v>98147</v>
      </c>
      <c r="B98103" s="2">
        <v>7406286</v>
      </c>
      <c r="C98103" s="2" t="s">
        <v>9</v>
      </c>
    </row>
    <row r="98104" spans="1:3" x14ac:dyDescent="0.25">
      <c r="A98104" s="2" t="s">
        <v>98148</v>
      </c>
      <c r="B98104" s="2">
        <v>7412132</v>
      </c>
      <c r="C98104" s="2" t="s">
        <v>2</v>
      </c>
    </row>
    <row r="98105" spans="1:3" x14ac:dyDescent="0.25">
      <c r="A98105" s="2" t="s">
        <v>98149</v>
      </c>
      <c r="B98105" s="2">
        <v>7413275</v>
      </c>
      <c r="C98105" s="2" t="s">
        <v>11</v>
      </c>
    </row>
    <row r="98106" spans="1:3" x14ac:dyDescent="0.25">
      <c r="A98106" s="2" t="s">
        <v>98150</v>
      </c>
      <c r="B98106" s="2">
        <v>7415445</v>
      </c>
      <c r="C98106" s="2" t="s">
        <v>1</v>
      </c>
    </row>
    <row r="98107" spans="1:3" x14ac:dyDescent="0.25">
      <c r="A98107" s="2" t="s">
        <v>98151</v>
      </c>
      <c r="B98107" s="2">
        <v>7425770</v>
      </c>
      <c r="C98107" s="2" t="s">
        <v>1</v>
      </c>
    </row>
    <row r="98108" spans="1:3" x14ac:dyDescent="0.25">
      <c r="A98108" s="2" t="s">
        <v>98152</v>
      </c>
      <c r="B98108" s="2">
        <v>7438209</v>
      </c>
      <c r="C98108" s="2" t="s">
        <v>2</v>
      </c>
    </row>
    <row r="98109" spans="1:3" x14ac:dyDescent="0.25">
      <c r="A98109" s="2" t="s">
        <v>98153</v>
      </c>
      <c r="B98109" s="2">
        <v>7438923</v>
      </c>
      <c r="C98109" s="2" t="s">
        <v>7</v>
      </c>
    </row>
    <row r="98110" spans="1:3" x14ac:dyDescent="0.25">
      <c r="A98110" s="2" t="s">
        <v>98154</v>
      </c>
      <c r="B98110" s="2">
        <v>7457941</v>
      </c>
      <c r="C98110" s="2" t="s">
        <v>2</v>
      </c>
    </row>
    <row r="98111" spans="1:3" x14ac:dyDescent="0.25">
      <c r="A98111" s="2" t="s">
        <v>98155</v>
      </c>
      <c r="B98111" s="2">
        <v>7460468</v>
      </c>
      <c r="C98111" s="2" t="s">
        <v>11</v>
      </c>
    </row>
    <row r="98112" spans="1:3" x14ac:dyDescent="0.25">
      <c r="A98112" s="2" t="s">
        <v>98156</v>
      </c>
      <c r="B98112" s="2">
        <v>7465496</v>
      </c>
      <c r="C98112" s="2" t="s">
        <v>2</v>
      </c>
    </row>
    <row r="98113" spans="1:3" x14ac:dyDescent="0.25">
      <c r="A98113" s="2" t="s">
        <v>98157</v>
      </c>
      <c r="B98113" s="2">
        <v>7481830</v>
      </c>
      <c r="C98113" s="2" t="s">
        <v>9</v>
      </c>
    </row>
    <row r="98114" spans="1:3" x14ac:dyDescent="0.25">
      <c r="A98114" s="2" t="s">
        <v>98158</v>
      </c>
      <c r="B98114" s="2">
        <v>7490662</v>
      </c>
      <c r="C98114" s="2" t="s">
        <v>11</v>
      </c>
    </row>
    <row r="98115" spans="1:3" x14ac:dyDescent="0.25">
      <c r="A98115" s="2" t="s">
        <v>98159</v>
      </c>
      <c r="B98115" s="2">
        <v>7501071</v>
      </c>
      <c r="C98115" s="2" t="s">
        <v>2</v>
      </c>
    </row>
    <row r="98116" spans="1:3" x14ac:dyDescent="0.25">
      <c r="A98116" s="2" t="s">
        <v>98160</v>
      </c>
      <c r="B98116" s="2">
        <v>7507776</v>
      </c>
      <c r="C98116" s="2" t="s">
        <v>5</v>
      </c>
    </row>
    <row r="98117" spans="1:3" x14ac:dyDescent="0.25">
      <c r="A98117" s="2" t="s">
        <v>98161</v>
      </c>
      <c r="B98117" s="2">
        <v>7508686</v>
      </c>
      <c r="C98117" s="2" t="s">
        <v>2</v>
      </c>
    </row>
    <row r="98118" spans="1:3" x14ac:dyDescent="0.25">
      <c r="A98118" s="2" t="s">
        <v>98162</v>
      </c>
      <c r="B98118" s="2">
        <v>7518516</v>
      </c>
      <c r="C98118" s="2" t="s">
        <v>5</v>
      </c>
    </row>
    <row r="98119" spans="1:3" x14ac:dyDescent="0.25">
      <c r="A98119" s="2" t="s">
        <v>98163</v>
      </c>
      <c r="B98119" s="2">
        <v>7522939</v>
      </c>
      <c r="C98119" s="2" t="s">
        <v>8</v>
      </c>
    </row>
    <row r="98120" spans="1:3" x14ac:dyDescent="0.25">
      <c r="A98120" s="2" t="s">
        <v>98164</v>
      </c>
      <c r="B98120" s="2">
        <v>7536352</v>
      </c>
      <c r="C98120" s="2" t="s">
        <v>2</v>
      </c>
    </row>
    <row r="98121" spans="1:3" x14ac:dyDescent="0.25">
      <c r="A98121" s="2" t="s">
        <v>98165</v>
      </c>
      <c r="B98121" s="2">
        <v>7539953</v>
      </c>
      <c r="C98121" s="2" t="s">
        <v>8</v>
      </c>
    </row>
    <row r="98122" spans="1:3" x14ac:dyDescent="0.25">
      <c r="A98122" s="2" t="s">
        <v>98166</v>
      </c>
      <c r="B98122" s="2">
        <v>7544960</v>
      </c>
      <c r="C98122" s="2" t="s">
        <v>9</v>
      </c>
    </row>
    <row r="98123" spans="1:3" x14ac:dyDescent="0.25">
      <c r="A98123" s="2" t="s">
        <v>98167</v>
      </c>
      <c r="B98123" s="2">
        <v>7545812</v>
      </c>
      <c r="C98123" s="2" t="s">
        <v>9</v>
      </c>
    </row>
    <row r="98124" spans="1:3" x14ac:dyDescent="0.25">
      <c r="A98124" s="2" t="s">
        <v>98168</v>
      </c>
      <c r="B98124" s="2">
        <v>7555235</v>
      </c>
      <c r="C98124" s="2" t="s">
        <v>9</v>
      </c>
    </row>
    <row r="98125" spans="1:3" x14ac:dyDescent="0.25">
      <c r="A98125" s="2" t="s">
        <v>98169</v>
      </c>
      <c r="B98125" s="2">
        <v>7559984</v>
      </c>
      <c r="C98125" s="2" t="s">
        <v>2</v>
      </c>
    </row>
    <row r="98126" spans="1:3" x14ac:dyDescent="0.25">
      <c r="A98126" s="2" t="s">
        <v>98170</v>
      </c>
      <c r="B98126" s="2">
        <v>7601437</v>
      </c>
      <c r="C98126" s="2" t="s">
        <v>1</v>
      </c>
    </row>
    <row r="98127" spans="1:3" x14ac:dyDescent="0.25">
      <c r="A98127" s="2" t="s">
        <v>98171</v>
      </c>
      <c r="B98127" s="2">
        <v>7604620</v>
      </c>
      <c r="C98127" s="2" t="s">
        <v>11</v>
      </c>
    </row>
    <row r="98128" spans="1:3" x14ac:dyDescent="0.25">
      <c r="A98128" s="2" t="s">
        <v>98172</v>
      </c>
      <c r="B98128" s="2">
        <v>7639457</v>
      </c>
      <c r="C98128" s="2" t="s">
        <v>11</v>
      </c>
    </row>
    <row r="98129" spans="1:3" x14ac:dyDescent="0.25">
      <c r="A98129" s="2" t="s">
        <v>98173</v>
      </c>
      <c r="B98129" s="2">
        <v>7644106</v>
      </c>
      <c r="C98129" s="2" t="s">
        <v>5</v>
      </c>
    </row>
    <row r="98130" spans="1:3" x14ac:dyDescent="0.25">
      <c r="A98130" s="2" t="s">
        <v>98174</v>
      </c>
      <c r="B98130" s="2">
        <v>7647825</v>
      </c>
      <c r="C98130" s="2" t="s">
        <v>2</v>
      </c>
    </row>
    <row r="98131" spans="1:3" x14ac:dyDescent="0.25">
      <c r="A98131" s="2" t="s">
        <v>98175</v>
      </c>
      <c r="B98131" s="2">
        <v>7648184</v>
      </c>
      <c r="C98131" s="2" t="s">
        <v>1</v>
      </c>
    </row>
    <row r="98132" spans="1:3" x14ac:dyDescent="0.25">
      <c r="A98132" s="2" t="s">
        <v>98176</v>
      </c>
      <c r="B98132" s="2">
        <v>7672048</v>
      </c>
      <c r="C98132" s="2" t="s">
        <v>11</v>
      </c>
    </row>
    <row r="98133" spans="1:3" x14ac:dyDescent="0.25">
      <c r="A98133" s="2" t="s">
        <v>98177</v>
      </c>
      <c r="B98133" s="2">
        <v>7674011</v>
      </c>
      <c r="C98133" s="2" t="s">
        <v>1</v>
      </c>
    </row>
    <row r="98134" spans="1:3" x14ac:dyDescent="0.25">
      <c r="A98134" s="2" t="s">
        <v>98178</v>
      </c>
      <c r="B98134" s="2">
        <v>7689206</v>
      </c>
      <c r="C98134" s="2" t="s">
        <v>6</v>
      </c>
    </row>
    <row r="98135" spans="1:3" x14ac:dyDescent="0.25">
      <c r="A98135" s="2" t="s">
        <v>98179</v>
      </c>
      <c r="B98135" s="2">
        <v>7726402</v>
      </c>
      <c r="C98135" s="2" t="s">
        <v>9</v>
      </c>
    </row>
    <row r="98136" spans="1:3" x14ac:dyDescent="0.25">
      <c r="A98136" s="2" t="s">
        <v>98180</v>
      </c>
      <c r="B98136" s="2">
        <v>7726497</v>
      </c>
      <c r="C98136" s="2" t="s">
        <v>3</v>
      </c>
    </row>
    <row r="98137" spans="1:3" x14ac:dyDescent="0.25">
      <c r="A98137" s="2" t="s">
        <v>98181</v>
      </c>
      <c r="B98137" s="2">
        <v>7726549</v>
      </c>
      <c r="C98137" s="2" t="s">
        <v>2</v>
      </c>
    </row>
    <row r="98138" spans="1:3" x14ac:dyDescent="0.25">
      <c r="A98138" s="2" t="s">
        <v>98182</v>
      </c>
      <c r="B98138" s="2">
        <v>7736716</v>
      </c>
      <c r="C98138" s="2" t="s">
        <v>2</v>
      </c>
    </row>
    <row r="98139" spans="1:3" x14ac:dyDescent="0.25">
      <c r="A98139" s="2" t="s">
        <v>98183</v>
      </c>
      <c r="B98139" s="2">
        <v>7745593</v>
      </c>
      <c r="C98139" s="2" t="s">
        <v>4</v>
      </c>
    </row>
    <row r="98140" spans="1:3" x14ac:dyDescent="0.25">
      <c r="A98140" s="2" t="s">
        <v>98184</v>
      </c>
      <c r="B98140" s="2">
        <v>7750377</v>
      </c>
      <c r="C98140" s="2" t="s">
        <v>5</v>
      </c>
    </row>
    <row r="98141" spans="1:3" x14ac:dyDescent="0.25">
      <c r="A98141" s="2" t="s">
        <v>98185</v>
      </c>
      <c r="B98141" s="2">
        <v>7751113</v>
      </c>
      <c r="C98141" s="2" t="s">
        <v>9</v>
      </c>
    </row>
    <row r="98142" spans="1:3" x14ac:dyDescent="0.25">
      <c r="A98142" s="2" t="s">
        <v>98186</v>
      </c>
      <c r="B98142" s="2">
        <v>7751416</v>
      </c>
      <c r="C98142" s="2" t="s">
        <v>1</v>
      </c>
    </row>
    <row r="98143" spans="1:3" x14ac:dyDescent="0.25">
      <c r="A98143" s="2" t="s">
        <v>98187</v>
      </c>
      <c r="B98143" s="2">
        <v>7765727</v>
      </c>
      <c r="C98143" s="2" t="s">
        <v>2</v>
      </c>
    </row>
    <row r="98144" spans="1:3" x14ac:dyDescent="0.25">
      <c r="A98144" s="2" t="s">
        <v>98188</v>
      </c>
      <c r="B98144" s="2">
        <v>7766984</v>
      </c>
      <c r="C98144" s="2" t="s">
        <v>9</v>
      </c>
    </row>
    <row r="98145" spans="1:3" x14ac:dyDescent="0.25">
      <c r="A98145" s="2" t="s">
        <v>98189</v>
      </c>
      <c r="B98145" s="2">
        <v>7774161</v>
      </c>
      <c r="C98145" s="2" t="s">
        <v>1</v>
      </c>
    </row>
    <row r="98146" spans="1:3" x14ac:dyDescent="0.25">
      <c r="A98146" s="2" t="s">
        <v>98190</v>
      </c>
      <c r="B98146" s="2">
        <v>7775789</v>
      </c>
      <c r="C98146" s="2" t="s">
        <v>9</v>
      </c>
    </row>
    <row r="98147" spans="1:3" x14ac:dyDescent="0.25">
      <c r="A98147" s="2" t="s">
        <v>98191</v>
      </c>
      <c r="B98147" s="2">
        <v>7778306</v>
      </c>
      <c r="C98147" s="2" t="s">
        <v>0</v>
      </c>
    </row>
    <row r="98148" spans="1:3" x14ac:dyDescent="0.25">
      <c r="A98148" s="2" t="s">
        <v>98192</v>
      </c>
      <c r="B98148" s="2">
        <v>7784134</v>
      </c>
      <c r="C98148" s="2" t="s">
        <v>2</v>
      </c>
    </row>
    <row r="98149" spans="1:3" x14ac:dyDescent="0.25">
      <c r="A98149" s="2" t="s">
        <v>98193</v>
      </c>
      <c r="B98149" s="2">
        <v>7784380</v>
      </c>
      <c r="C98149" s="2" t="s">
        <v>1</v>
      </c>
    </row>
    <row r="98150" spans="1:3" x14ac:dyDescent="0.25">
      <c r="A98150" s="2" t="s">
        <v>98194</v>
      </c>
      <c r="B98150" s="2">
        <v>7789650</v>
      </c>
      <c r="C98150" s="2" t="s">
        <v>2</v>
      </c>
    </row>
    <row r="98151" spans="1:3" x14ac:dyDescent="0.25">
      <c r="A98151" s="2" t="s">
        <v>98195</v>
      </c>
      <c r="B98151" s="2">
        <v>7801282</v>
      </c>
      <c r="C98151" s="2" t="s">
        <v>2</v>
      </c>
    </row>
    <row r="98152" spans="1:3" x14ac:dyDescent="0.25">
      <c r="A98152" s="2" t="s">
        <v>98196</v>
      </c>
      <c r="B98152" s="2">
        <v>7810156</v>
      </c>
      <c r="C98152" s="2" t="s">
        <v>4</v>
      </c>
    </row>
    <row r="98153" spans="1:3" x14ac:dyDescent="0.25">
      <c r="A98153" s="2" t="s">
        <v>98197</v>
      </c>
      <c r="B98153" s="2">
        <v>7810961</v>
      </c>
      <c r="C98153" s="2" t="s">
        <v>10</v>
      </c>
    </row>
    <row r="98154" spans="1:3" x14ac:dyDescent="0.25">
      <c r="A98154" s="2" t="s">
        <v>98198</v>
      </c>
      <c r="B98154" s="2">
        <v>7812642</v>
      </c>
      <c r="C98154" s="2" t="s">
        <v>1</v>
      </c>
    </row>
    <row r="98155" spans="1:3" x14ac:dyDescent="0.25">
      <c r="A98155" s="2" t="s">
        <v>98199</v>
      </c>
      <c r="B98155" s="2">
        <v>7821609</v>
      </c>
      <c r="C98155" s="2" t="s">
        <v>1</v>
      </c>
    </row>
    <row r="98156" spans="1:3" x14ac:dyDescent="0.25">
      <c r="A98156" s="2" t="s">
        <v>98200</v>
      </c>
      <c r="B98156" s="2">
        <v>7826703</v>
      </c>
      <c r="C98156" s="2" t="s">
        <v>5</v>
      </c>
    </row>
    <row r="98157" spans="1:3" x14ac:dyDescent="0.25">
      <c r="A98157" s="2" t="s">
        <v>98201</v>
      </c>
      <c r="B98157" s="2">
        <v>7827669</v>
      </c>
      <c r="C98157" s="2" t="s">
        <v>5</v>
      </c>
    </row>
    <row r="98158" spans="1:3" x14ac:dyDescent="0.25">
      <c r="A98158" s="2" t="s">
        <v>98202</v>
      </c>
      <c r="B98158" s="2">
        <v>7828144</v>
      </c>
      <c r="C98158" s="2" t="s">
        <v>9</v>
      </c>
    </row>
    <row r="98159" spans="1:3" x14ac:dyDescent="0.25">
      <c r="A98159" s="2" t="s">
        <v>98203</v>
      </c>
      <c r="B98159" s="2">
        <v>7835023</v>
      </c>
      <c r="C98159" s="2" t="s">
        <v>3</v>
      </c>
    </row>
    <row r="98160" spans="1:3" x14ac:dyDescent="0.25">
      <c r="A98160" s="2" t="s">
        <v>98204</v>
      </c>
      <c r="B98160" s="2">
        <v>7839790</v>
      </c>
      <c r="C98160" s="2" t="s">
        <v>2</v>
      </c>
    </row>
    <row r="98161" spans="1:3" x14ac:dyDescent="0.25">
      <c r="A98161" s="2" t="s">
        <v>98205</v>
      </c>
      <c r="B98161" s="2">
        <v>7845706</v>
      </c>
      <c r="C98161" s="2" t="s">
        <v>10</v>
      </c>
    </row>
    <row r="98162" spans="1:3" x14ac:dyDescent="0.25">
      <c r="A98162" s="2" t="s">
        <v>98206</v>
      </c>
      <c r="B98162" s="2">
        <v>7851408</v>
      </c>
      <c r="C98162" s="2" t="s">
        <v>0</v>
      </c>
    </row>
    <row r="98163" spans="1:3" x14ac:dyDescent="0.25">
      <c r="A98163" s="2" t="s">
        <v>98207</v>
      </c>
      <c r="B98163" s="2">
        <v>7876569</v>
      </c>
      <c r="C98163" s="2" t="s">
        <v>5</v>
      </c>
    </row>
    <row r="98164" spans="1:3" x14ac:dyDescent="0.25">
      <c r="A98164" s="2" t="s">
        <v>98208</v>
      </c>
      <c r="B98164" s="2">
        <v>7878189</v>
      </c>
      <c r="C98164" s="2" t="s">
        <v>3</v>
      </c>
    </row>
    <row r="98165" spans="1:3" x14ac:dyDescent="0.25">
      <c r="A98165" s="2" t="s">
        <v>98209</v>
      </c>
      <c r="B98165" s="2">
        <v>7881789</v>
      </c>
      <c r="C98165" s="2" t="s">
        <v>2</v>
      </c>
    </row>
    <row r="98166" spans="1:3" x14ac:dyDescent="0.25">
      <c r="A98166" s="2" t="s">
        <v>98210</v>
      </c>
      <c r="B98166" s="2">
        <v>7883259</v>
      </c>
      <c r="C98166" s="2" t="s">
        <v>11</v>
      </c>
    </row>
    <row r="98167" spans="1:3" x14ac:dyDescent="0.25">
      <c r="A98167" s="2" t="s">
        <v>98211</v>
      </c>
      <c r="B98167" s="2">
        <v>7889718</v>
      </c>
      <c r="C98167" s="2" t="s">
        <v>0</v>
      </c>
    </row>
    <row r="98168" spans="1:3" x14ac:dyDescent="0.25">
      <c r="A98168" s="2" t="s">
        <v>98212</v>
      </c>
      <c r="B98168" s="2">
        <v>7896220</v>
      </c>
      <c r="C98168" s="2" t="s">
        <v>4</v>
      </c>
    </row>
    <row r="98169" spans="1:3" x14ac:dyDescent="0.25">
      <c r="A98169" s="2" t="s">
        <v>98213</v>
      </c>
      <c r="B98169" s="2">
        <v>7903193</v>
      </c>
      <c r="C98169" s="2" t="s">
        <v>10</v>
      </c>
    </row>
    <row r="98170" spans="1:3" x14ac:dyDescent="0.25">
      <c r="A98170" s="2" t="s">
        <v>98214</v>
      </c>
      <c r="B98170" s="2">
        <v>7920506</v>
      </c>
      <c r="C98170" s="2" t="s">
        <v>2</v>
      </c>
    </row>
    <row r="98171" spans="1:3" x14ac:dyDescent="0.25">
      <c r="A98171" s="2" t="s">
        <v>98215</v>
      </c>
      <c r="B98171" s="2">
        <v>7921280</v>
      </c>
      <c r="C98171" s="2" t="s">
        <v>2</v>
      </c>
    </row>
    <row r="98172" spans="1:3" x14ac:dyDescent="0.25">
      <c r="A98172" s="2" t="s">
        <v>98216</v>
      </c>
      <c r="B98172" s="2">
        <v>7942273</v>
      </c>
      <c r="C98172" s="2" t="s">
        <v>11</v>
      </c>
    </row>
    <row r="98173" spans="1:3" x14ac:dyDescent="0.25">
      <c r="A98173" s="2" t="s">
        <v>98217</v>
      </c>
      <c r="B98173" s="2">
        <v>7951789</v>
      </c>
      <c r="C98173" s="2" t="s">
        <v>2</v>
      </c>
    </row>
    <row r="98174" spans="1:3" x14ac:dyDescent="0.25">
      <c r="A98174" s="2" t="s">
        <v>98218</v>
      </c>
      <c r="B98174" s="2">
        <v>7959669</v>
      </c>
      <c r="C98174" s="2" t="s">
        <v>10</v>
      </c>
    </row>
    <row r="98175" spans="1:3" x14ac:dyDescent="0.25">
      <c r="A98175" s="2" t="s">
        <v>98219</v>
      </c>
      <c r="B98175" s="2">
        <v>7962184</v>
      </c>
      <c r="C98175" s="2" t="s">
        <v>2</v>
      </c>
    </row>
    <row r="98176" spans="1:3" x14ac:dyDescent="0.25">
      <c r="A98176" s="2" t="s">
        <v>98220</v>
      </c>
      <c r="B98176" s="2">
        <v>7975836</v>
      </c>
      <c r="C98176" s="2" t="s">
        <v>10</v>
      </c>
    </row>
    <row r="98177" spans="1:3" x14ac:dyDescent="0.25">
      <c r="A98177" s="2" t="s">
        <v>98221</v>
      </c>
      <c r="B98177" s="2">
        <v>7977667</v>
      </c>
      <c r="C98177" s="2" t="s">
        <v>6</v>
      </c>
    </row>
    <row r="98178" spans="1:3" x14ac:dyDescent="0.25">
      <c r="A98178" s="2" t="s">
        <v>98222</v>
      </c>
      <c r="B98178" s="2">
        <v>7977691</v>
      </c>
      <c r="C98178" s="2" t="s">
        <v>2</v>
      </c>
    </row>
    <row r="98179" spans="1:3" x14ac:dyDescent="0.25">
      <c r="A98179" s="2" t="s">
        <v>98223</v>
      </c>
      <c r="B98179" s="2">
        <v>7981706</v>
      </c>
      <c r="C98179" s="2" t="s">
        <v>11</v>
      </c>
    </row>
    <row r="98180" spans="1:3" x14ac:dyDescent="0.25">
      <c r="A98180" s="2" t="s">
        <v>98224</v>
      </c>
      <c r="B98180" s="2">
        <v>7992655</v>
      </c>
      <c r="C98180" s="2" t="s">
        <v>3</v>
      </c>
    </row>
    <row r="98181" spans="1:3" x14ac:dyDescent="0.25">
      <c r="A98181" s="2" t="s">
        <v>98225</v>
      </c>
      <c r="B98181" s="2">
        <v>7999764</v>
      </c>
      <c r="C98181" s="2" t="s">
        <v>2</v>
      </c>
    </row>
    <row r="98182" spans="1:3" x14ac:dyDescent="0.25">
      <c r="A98182" s="2" t="s">
        <v>98226</v>
      </c>
      <c r="B98182" s="2">
        <v>8008020</v>
      </c>
      <c r="C98182" s="2" t="s">
        <v>11</v>
      </c>
    </row>
    <row r="98183" spans="1:3" x14ac:dyDescent="0.25">
      <c r="A98183" s="2" t="s">
        <v>98227</v>
      </c>
      <c r="B98183" s="2">
        <v>8020194</v>
      </c>
      <c r="C98183" s="2" t="s">
        <v>10</v>
      </c>
    </row>
    <row r="98184" spans="1:3" x14ac:dyDescent="0.25">
      <c r="A98184" s="2" t="s">
        <v>98228</v>
      </c>
      <c r="B98184" s="2">
        <v>8032782</v>
      </c>
      <c r="C98184" s="2" t="s">
        <v>1</v>
      </c>
    </row>
    <row r="98185" spans="1:3" x14ac:dyDescent="0.25">
      <c r="A98185" s="2" t="s">
        <v>98229</v>
      </c>
      <c r="B98185" s="2">
        <v>8034306</v>
      </c>
      <c r="C98185" s="2" t="s">
        <v>0</v>
      </c>
    </row>
    <row r="98186" spans="1:3" x14ac:dyDescent="0.25">
      <c r="A98186" s="2" t="s">
        <v>98230</v>
      </c>
      <c r="B98186" s="2">
        <v>8038523</v>
      </c>
      <c r="C98186" s="2" t="s">
        <v>5</v>
      </c>
    </row>
    <row r="98187" spans="1:3" x14ac:dyDescent="0.25">
      <c r="A98187" s="2" t="s">
        <v>98231</v>
      </c>
      <c r="B98187" s="2">
        <v>8053756</v>
      </c>
      <c r="C98187" s="2" t="s">
        <v>10</v>
      </c>
    </row>
    <row r="98188" spans="1:3" x14ac:dyDescent="0.25">
      <c r="A98188" s="2" t="s">
        <v>98232</v>
      </c>
      <c r="B98188" s="2">
        <v>8066066</v>
      </c>
      <c r="C98188" s="2" t="s">
        <v>0</v>
      </c>
    </row>
    <row r="98189" spans="1:3" x14ac:dyDescent="0.25">
      <c r="A98189" s="2" t="s">
        <v>98233</v>
      </c>
      <c r="B98189" s="2">
        <v>8070089</v>
      </c>
      <c r="C98189" s="2" t="s">
        <v>9</v>
      </c>
    </row>
    <row r="98190" spans="1:3" x14ac:dyDescent="0.25">
      <c r="A98190" s="2" t="s">
        <v>98234</v>
      </c>
      <c r="B98190" s="2">
        <v>8077728</v>
      </c>
      <c r="C98190" s="2" t="s">
        <v>7</v>
      </c>
    </row>
    <row r="98191" spans="1:3" x14ac:dyDescent="0.25">
      <c r="A98191" s="2" t="s">
        <v>98235</v>
      </c>
      <c r="B98191" s="2">
        <v>8083698</v>
      </c>
      <c r="C98191" s="2" t="s">
        <v>0</v>
      </c>
    </row>
    <row r="98192" spans="1:3" x14ac:dyDescent="0.25">
      <c r="A98192" s="2" t="s">
        <v>98236</v>
      </c>
      <c r="B98192" s="2">
        <v>8084818</v>
      </c>
      <c r="C98192" s="2" t="s">
        <v>6</v>
      </c>
    </row>
    <row r="98193" spans="1:3" x14ac:dyDescent="0.25">
      <c r="A98193" s="2" t="s">
        <v>98237</v>
      </c>
      <c r="B98193" s="2">
        <v>8092021</v>
      </c>
      <c r="C98193" s="2" t="s">
        <v>2</v>
      </c>
    </row>
    <row r="98194" spans="1:3" x14ac:dyDescent="0.25">
      <c r="A98194" s="2" t="s">
        <v>98238</v>
      </c>
      <c r="B98194" s="2">
        <v>8096496</v>
      </c>
      <c r="C98194" s="2" t="s">
        <v>2</v>
      </c>
    </row>
    <row r="98195" spans="1:3" x14ac:dyDescent="0.25">
      <c r="A98195" s="2" t="s">
        <v>98239</v>
      </c>
      <c r="B98195" s="2">
        <v>8104074</v>
      </c>
      <c r="C98195" s="2" t="s">
        <v>4</v>
      </c>
    </row>
    <row r="98196" spans="1:3" x14ac:dyDescent="0.25">
      <c r="A98196" s="2" t="s">
        <v>98240</v>
      </c>
      <c r="B98196" s="2">
        <v>8110715</v>
      </c>
      <c r="C98196" s="2" t="s">
        <v>11</v>
      </c>
    </row>
    <row r="98197" spans="1:3" x14ac:dyDescent="0.25">
      <c r="A98197" s="2" t="s">
        <v>98241</v>
      </c>
      <c r="B98197" s="2">
        <v>8122685</v>
      </c>
      <c r="C98197" s="2" t="s">
        <v>9</v>
      </c>
    </row>
    <row r="98198" spans="1:3" x14ac:dyDescent="0.25">
      <c r="A98198" s="2" t="s">
        <v>98242</v>
      </c>
      <c r="B98198" s="2">
        <v>8125749</v>
      </c>
      <c r="C98198" s="2" t="s">
        <v>5</v>
      </c>
    </row>
    <row r="98199" spans="1:3" x14ac:dyDescent="0.25">
      <c r="A98199" s="2" t="s">
        <v>98243</v>
      </c>
      <c r="B98199" s="2">
        <v>8131961</v>
      </c>
      <c r="C98199" s="2" t="s">
        <v>4</v>
      </c>
    </row>
    <row r="98200" spans="1:3" x14ac:dyDescent="0.25">
      <c r="A98200" s="2" t="s">
        <v>98244</v>
      </c>
      <c r="B98200" s="2">
        <v>8150456</v>
      </c>
      <c r="C98200" s="2" t="s">
        <v>5</v>
      </c>
    </row>
    <row r="98201" spans="1:3" x14ac:dyDescent="0.25">
      <c r="A98201" s="2" t="s">
        <v>98245</v>
      </c>
      <c r="B98201" s="2">
        <v>8158987</v>
      </c>
      <c r="C98201" s="2" t="s">
        <v>7</v>
      </c>
    </row>
    <row r="98202" spans="1:3" x14ac:dyDescent="0.25">
      <c r="A98202" s="2" t="s">
        <v>98246</v>
      </c>
      <c r="B98202" s="2">
        <v>8164636</v>
      </c>
      <c r="C98202" s="2" t="s">
        <v>6</v>
      </c>
    </row>
    <row r="98203" spans="1:3" x14ac:dyDescent="0.25">
      <c r="A98203" s="2" t="s">
        <v>98247</v>
      </c>
      <c r="B98203" s="2">
        <v>8165089</v>
      </c>
      <c r="C98203" s="2" t="s">
        <v>1</v>
      </c>
    </row>
    <row r="98204" spans="1:3" x14ac:dyDescent="0.25">
      <c r="A98204" s="2" t="s">
        <v>98248</v>
      </c>
      <c r="B98204" s="2">
        <v>8170618</v>
      </c>
      <c r="C98204" s="2" t="s">
        <v>6</v>
      </c>
    </row>
    <row r="98205" spans="1:3" x14ac:dyDescent="0.25">
      <c r="A98205" s="2" t="s">
        <v>98249</v>
      </c>
      <c r="B98205" s="2">
        <v>8172553</v>
      </c>
      <c r="C98205" s="2" t="s">
        <v>6</v>
      </c>
    </row>
    <row r="98206" spans="1:3" x14ac:dyDescent="0.25">
      <c r="A98206" s="2" t="s">
        <v>98250</v>
      </c>
      <c r="B98206" s="2">
        <v>8189215</v>
      </c>
      <c r="C98206" s="2" t="s">
        <v>9</v>
      </c>
    </row>
    <row r="98207" spans="1:3" x14ac:dyDescent="0.25">
      <c r="A98207" s="2" t="s">
        <v>98251</v>
      </c>
      <c r="B98207" s="2">
        <v>8209571</v>
      </c>
      <c r="C98207" s="2" t="s">
        <v>7</v>
      </c>
    </row>
    <row r="98208" spans="1:3" x14ac:dyDescent="0.25">
      <c r="A98208" s="2" t="s">
        <v>98252</v>
      </c>
      <c r="B98208" s="2">
        <v>8212714</v>
      </c>
      <c r="C98208" s="2" t="s">
        <v>8</v>
      </c>
    </row>
    <row r="98209" spans="1:3" x14ac:dyDescent="0.25">
      <c r="A98209" s="2" t="s">
        <v>98253</v>
      </c>
      <c r="B98209" s="2">
        <v>8218151</v>
      </c>
      <c r="C98209" s="2" t="s">
        <v>2</v>
      </c>
    </row>
    <row r="98210" spans="1:3" x14ac:dyDescent="0.25">
      <c r="A98210" s="2" t="s">
        <v>98254</v>
      </c>
      <c r="B98210" s="2">
        <v>8229261</v>
      </c>
      <c r="C98210" s="2" t="s">
        <v>0</v>
      </c>
    </row>
    <row r="98211" spans="1:3" x14ac:dyDescent="0.25">
      <c r="A98211" s="2" t="s">
        <v>98255</v>
      </c>
      <c r="B98211" s="2">
        <v>8229401</v>
      </c>
      <c r="C98211" s="2" t="s">
        <v>5</v>
      </c>
    </row>
    <row r="98212" spans="1:3" x14ac:dyDescent="0.25">
      <c r="A98212" s="2" t="s">
        <v>98256</v>
      </c>
      <c r="B98212" s="2">
        <v>8232344</v>
      </c>
      <c r="C98212" s="2" t="s">
        <v>3</v>
      </c>
    </row>
    <row r="98213" spans="1:3" x14ac:dyDescent="0.25">
      <c r="A98213" s="2" t="s">
        <v>98257</v>
      </c>
      <c r="B98213" s="2">
        <v>8241994</v>
      </c>
      <c r="C98213" s="2" t="s">
        <v>9</v>
      </c>
    </row>
    <row r="98214" spans="1:3" x14ac:dyDescent="0.25">
      <c r="A98214" s="2" t="s">
        <v>98258</v>
      </c>
      <c r="B98214" s="2">
        <v>8250312</v>
      </c>
      <c r="C98214" s="2" t="s">
        <v>9</v>
      </c>
    </row>
    <row r="98215" spans="1:3" x14ac:dyDescent="0.25">
      <c r="A98215" s="2" t="s">
        <v>98259</v>
      </c>
      <c r="B98215" s="2">
        <v>8251089</v>
      </c>
      <c r="C98215" s="2" t="s">
        <v>1</v>
      </c>
    </row>
    <row r="98216" spans="1:3" x14ac:dyDescent="0.25">
      <c r="A98216" s="2" t="s">
        <v>98260</v>
      </c>
      <c r="B98216" s="2">
        <v>8260123</v>
      </c>
      <c r="C98216" s="2" t="s">
        <v>9</v>
      </c>
    </row>
    <row r="98217" spans="1:3" x14ac:dyDescent="0.25">
      <c r="A98217" s="2" t="s">
        <v>98261</v>
      </c>
      <c r="B98217" s="2">
        <v>8260880</v>
      </c>
      <c r="C98217" s="2" t="s">
        <v>9</v>
      </c>
    </row>
    <row r="98218" spans="1:3" x14ac:dyDescent="0.25">
      <c r="A98218" s="2" t="s">
        <v>98262</v>
      </c>
      <c r="B98218" s="2">
        <v>8261242</v>
      </c>
      <c r="C98218" s="2" t="s">
        <v>4</v>
      </c>
    </row>
    <row r="98219" spans="1:3" x14ac:dyDescent="0.25">
      <c r="A98219" s="2" t="s">
        <v>98263</v>
      </c>
      <c r="B98219" s="2">
        <v>8265815</v>
      </c>
      <c r="C98219" s="2" t="s">
        <v>7</v>
      </c>
    </row>
    <row r="98220" spans="1:3" x14ac:dyDescent="0.25">
      <c r="A98220" s="2" t="s">
        <v>98264</v>
      </c>
      <c r="B98220" s="2">
        <v>8267386</v>
      </c>
      <c r="C98220" s="2" t="s">
        <v>8</v>
      </c>
    </row>
    <row r="98221" spans="1:3" x14ac:dyDescent="0.25">
      <c r="A98221" s="2" t="s">
        <v>98265</v>
      </c>
      <c r="B98221" s="2">
        <v>8278662</v>
      </c>
      <c r="C98221" s="2" t="s">
        <v>9</v>
      </c>
    </row>
    <row r="98222" spans="1:3" x14ac:dyDescent="0.25">
      <c r="A98222" s="2" t="s">
        <v>98266</v>
      </c>
      <c r="B98222" s="2">
        <v>8282071</v>
      </c>
      <c r="C98222" s="2" t="s">
        <v>8</v>
      </c>
    </row>
    <row r="98223" spans="1:3" x14ac:dyDescent="0.25">
      <c r="A98223" s="2" t="s">
        <v>98267</v>
      </c>
      <c r="B98223" s="2">
        <v>8284145</v>
      </c>
      <c r="C98223" s="2" t="s">
        <v>1</v>
      </c>
    </row>
    <row r="98224" spans="1:3" x14ac:dyDescent="0.25">
      <c r="A98224" s="2" t="s">
        <v>98268</v>
      </c>
      <c r="B98224" s="2">
        <v>8311060</v>
      </c>
      <c r="C98224" s="2" t="s">
        <v>5</v>
      </c>
    </row>
    <row r="98225" spans="1:3" x14ac:dyDescent="0.25">
      <c r="A98225" s="2" t="s">
        <v>98269</v>
      </c>
      <c r="B98225" s="2">
        <v>8315060</v>
      </c>
      <c r="C98225" s="2" t="s">
        <v>0</v>
      </c>
    </row>
    <row r="98226" spans="1:3" x14ac:dyDescent="0.25">
      <c r="A98226" s="2" t="s">
        <v>98270</v>
      </c>
      <c r="B98226" s="2">
        <v>8319071</v>
      </c>
      <c r="C98226" s="2" t="s">
        <v>2</v>
      </c>
    </row>
    <row r="98227" spans="1:3" x14ac:dyDescent="0.25">
      <c r="A98227" s="2" t="s">
        <v>98271</v>
      </c>
      <c r="B98227" s="2">
        <v>8321234</v>
      </c>
      <c r="C98227" s="2" t="s">
        <v>4</v>
      </c>
    </row>
    <row r="98228" spans="1:3" x14ac:dyDescent="0.25">
      <c r="A98228" s="2" t="s">
        <v>98272</v>
      </c>
      <c r="B98228" s="2">
        <v>8321640</v>
      </c>
      <c r="C98228" s="2" t="s">
        <v>2</v>
      </c>
    </row>
    <row r="98229" spans="1:3" x14ac:dyDescent="0.25">
      <c r="A98229" s="2" t="s">
        <v>98273</v>
      </c>
      <c r="B98229" s="2">
        <v>8323399</v>
      </c>
      <c r="C98229" s="2" t="s">
        <v>8</v>
      </c>
    </row>
    <row r="98230" spans="1:3" x14ac:dyDescent="0.25">
      <c r="A98230" s="2" t="s">
        <v>98274</v>
      </c>
      <c r="B98230" s="2">
        <v>8324075</v>
      </c>
      <c r="C98230" s="2" t="s">
        <v>9</v>
      </c>
    </row>
    <row r="98231" spans="1:3" x14ac:dyDescent="0.25">
      <c r="A98231" s="2" t="s">
        <v>98275</v>
      </c>
      <c r="B98231" s="2">
        <v>8324806</v>
      </c>
      <c r="C98231" s="2" t="s">
        <v>7</v>
      </c>
    </row>
    <row r="98232" spans="1:3" x14ac:dyDescent="0.25">
      <c r="A98232" s="2" t="s">
        <v>98276</v>
      </c>
      <c r="B98232" s="2">
        <v>8325191</v>
      </c>
      <c r="C98232" s="2" t="s">
        <v>11</v>
      </c>
    </row>
    <row r="98233" spans="1:3" x14ac:dyDescent="0.25">
      <c r="A98233" s="2" t="s">
        <v>98277</v>
      </c>
      <c r="B98233" s="2">
        <v>8325507</v>
      </c>
      <c r="C98233" s="2" t="s">
        <v>11</v>
      </c>
    </row>
    <row r="98234" spans="1:3" x14ac:dyDescent="0.25">
      <c r="A98234" s="2" t="s">
        <v>98278</v>
      </c>
      <c r="B98234" s="2">
        <v>8329488</v>
      </c>
      <c r="C98234" s="2" t="s">
        <v>7</v>
      </c>
    </row>
    <row r="98235" spans="1:3" x14ac:dyDescent="0.25">
      <c r="A98235" s="2" t="s">
        <v>98279</v>
      </c>
      <c r="B98235" s="2">
        <v>8336485</v>
      </c>
      <c r="C98235" s="2" t="s">
        <v>11</v>
      </c>
    </row>
    <row r="98236" spans="1:3" x14ac:dyDescent="0.25">
      <c r="A98236" s="2" t="s">
        <v>98280</v>
      </c>
      <c r="B98236" s="2">
        <v>8343319</v>
      </c>
      <c r="C98236" s="2" t="s">
        <v>9</v>
      </c>
    </row>
    <row r="98237" spans="1:3" x14ac:dyDescent="0.25">
      <c r="A98237" s="2" t="s">
        <v>98281</v>
      </c>
      <c r="B98237" s="2">
        <v>8346884</v>
      </c>
      <c r="C98237" s="2" t="s">
        <v>2</v>
      </c>
    </row>
    <row r="98238" spans="1:3" x14ac:dyDescent="0.25">
      <c r="A98238" s="2" t="s">
        <v>98282</v>
      </c>
      <c r="B98238" s="2">
        <v>8355740</v>
      </c>
      <c r="C98238" s="2" t="s">
        <v>5</v>
      </c>
    </row>
    <row r="98239" spans="1:3" x14ac:dyDescent="0.25">
      <c r="A98239" s="2" t="s">
        <v>98283</v>
      </c>
      <c r="B98239" s="2">
        <v>8360194</v>
      </c>
      <c r="C98239" s="2" t="s">
        <v>3</v>
      </c>
    </row>
    <row r="98240" spans="1:3" x14ac:dyDescent="0.25">
      <c r="A98240" s="2" t="s">
        <v>98284</v>
      </c>
      <c r="B98240" s="2">
        <v>8360491</v>
      </c>
      <c r="C98240" s="2" t="s">
        <v>3</v>
      </c>
    </row>
    <row r="98241" spans="1:3" x14ac:dyDescent="0.25">
      <c r="A98241" s="2" t="s">
        <v>98285</v>
      </c>
      <c r="B98241" s="2">
        <v>8360991</v>
      </c>
      <c r="C98241" s="2" t="s">
        <v>1</v>
      </c>
    </row>
    <row r="98242" spans="1:3" x14ac:dyDescent="0.25">
      <c r="A98242" s="2" t="s">
        <v>98286</v>
      </c>
      <c r="B98242" s="2">
        <v>8376268</v>
      </c>
      <c r="C98242" s="2" t="s">
        <v>6</v>
      </c>
    </row>
    <row r="98243" spans="1:3" x14ac:dyDescent="0.25">
      <c r="A98243" s="2" t="s">
        <v>98287</v>
      </c>
      <c r="B98243" s="2">
        <v>8376796</v>
      </c>
      <c r="C98243" s="2" t="s">
        <v>11</v>
      </c>
    </row>
    <row r="98244" spans="1:3" x14ac:dyDescent="0.25">
      <c r="A98244" s="2" t="s">
        <v>98288</v>
      </c>
      <c r="B98244" s="2">
        <v>8379553</v>
      </c>
      <c r="C98244" s="2" t="s">
        <v>9</v>
      </c>
    </row>
    <row r="98245" spans="1:3" x14ac:dyDescent="0.25">
      <c r="A98245" s="2" t="s">
        <v>98289</v>
      </c>
      <c r="B98245" s="2">
        <v>8384585</v>
      </c>
      <c r="C98245" s="2" t="s">
        <v>3</v>
      </c>
    </row>
    <row r="98246" spans="1:3" x14ac:dyDescent="0.25">
      <c r="A98246" s="2" t="s">
        <v>98290</v>
      </c>
      <c r="B98246" s="2">
        <v>8389348</v>
      </c>
      <c r="C98246" s="2" t="s">
        <v>11</v>
      </c>
    </row>
    <row r="98247" spans="1:3" x14ac:dyDescent="0.25">
      <c r="A98247" s="2" t="s">
        <v>98291</v>
      </c>
      <c r="B98247" s="2">
        <v>8404403</v>
      </c>
      <c r="C98247" s="2" t="s">
        <v>2</v>
      </c>
    </row>
    <row r="98248" spans="1:3" x14ac:dyDescent="0.25">
      <c r="A98248" s="2" t="s">
        <v>98292</v>
      </c>
      <c r="B98248" s="2">
        <v>8404975</v>
      </c>
      <c r="C98248" s="2" t="s">
        <v>1</v>
      </c>
    </row>
    <row r="98249" spans="1:3" x14ac:dyDescent="0.25">
      <c r="A98249" s="2" t="s">
        <v>98293</v>
      </c>
      <c r="B98249" s="2">
        <v>8413277</v>
      </c>
      <c r="C98249" s="2" t="s">
        <v>9</v>
      </c>
    </row>
    <row r="98250" spans="1:3" x14ac:dyDescent="0.25">
      <c r="A98250" s="2" t="s">
        <v>98294</v>
      </c>
      <c r="B98250" s="2">
        <v>8418426</v>
      </c>
      <c r="C98250" s="2" t="s">
        <v>2</v>
      </c>
    </row>
    <row r="98251" spans="1:3" x14ac:dyDescent="0.25">
      <c r="A98251" s="2" t="s">
        <v>98295</v>
      </c>
      <c r="B98251" s="2">
        <v>8421025</v>
      </c>
      <c r="C98251" s="2" t="s">
        <v>2</v>
      </c>
    </row>
    <row r="98252" spans="1:3" x14ac:dyDescent="0.25">
      <c r="A98252" s="2" t="s">
        <v>98296</v>
      </c>
      <c r="B98252" s="2">
        <v>8430176</v>
      </c>
      <c r="C98252" s="2" t="s">
        <v>9</v>
      </c>
    </row>
    <row r="98253" spans="1:3" x14ac:dyDescent="0.25">
      <c r="A98253" s="2" t="s">
        <v>98297</v>
      </c>
      <c r="B98253" s="2">
        <v>8430761</v>
      </c>
      <c r="C98253" s="2" t="s">
        <v>5</v>
      </c>
    </row>
    <row r="98254" spans="1:3" x14ac:dyDescent="0.25">
      <c r="A98254" s="2" t="s">
        <v>98298</v>
      </c>
      <c r="B98254" s="2">
        <v>8441845</v>
      </c>
      <c r="C98254" s="2" t="s">
        <v>11</v>
      </c>
    </row>
    <row r="98255" spans="1:3" x14ac:dyDescent="0.25">
      <c r="A98255" s="2" t="s">
        <v>98299</v>
      </c>
      <c r="B98255" s="2">
        <v>8442338</v>
      </c>
      <c r="C98255" s="2" t="s">
        <v>8</v>
      </c>
    </row>
    <row r="98256" spans="1:3" x14ac:dyDescent="0.25">
      <c r="A98256" s="2" t="s">
        <v>98300</v>
      </c>
      <c r="B98256" s="2">
        <v>8443019</v>
      </c>
      <c r="C98256" s="2" t="s">
        <v>6</v>
      </c>
    </row>
    <row r="98257" spans="1:3" x14ac:dyDescent="0.25">
      <c r="A98257" s="2" t="s">
        <v>98301</v>
      </c>
      <c r="B98257" s="2">
        <v>8446377</v>
      </c>
      <c r="C98257" s="2" t="s">
        <v>5</v>
      </c>
    </row>
    <row r="98258" spans="1:3" x14ac:dyDescent="0.25">
      <c r="A98258" s="2" t="s">
        <v>98302</v>
      </c>
      <c r="B98258" s="2">
        <v>8449308</v>
      </c>
      <c r="C98258" s="2" t="s">
        <v>1</v>
      </c>
    </row>
    <row r="98259" spans="1:3" x14ac:dyDescent="0.25">
      <c r="A98259" s="2" t="s">
        <v>98303</v>
      </c>
      <c r="B98259" s="2">
        <v>8462513</v>
      </c>
      <c r="C98259" s="2" t="s">
        <v>11</v>
      </c>
    </row>
    <row r="98260" spans="1:3" x14ac:dyDescent="0.25">
      <c r="A98260" s="2" t="s">
        <v>98304</v>
      </c>
      <c r="B98260" s="2">
        <v>8465279</v>
      </c>
      <c r="C98260" s="2" t="s">
        <v>3</v>
      </c>
    </row>
    <row r="98261" spans="1:3" x14ac:dyDescent="0.25">
      <c r="A98261" s="2" t="s">
        <v>98305</v>
      </c>
      <c r="B98261" s="2">
        <v>8468890</v>
      </c>
      <c r="C98261" s="2" t="s">
        <v>0</v>
      </c>
    </row>
    <row r="98262" spans="1:3" x14ac:dyDescent="0.25">
      <c r="A98262" s="2" t="s">
        <v>98306</v>
      </c>
      <c r="B98262" s="2">
        <v>8470720</v>
      </c>
      <c r="C98262" s="2" t="s">
        <v>9</v>
      </c>
    </row>
    <row r="98263" spans="1:3" x14ac:dyDescent="0.25">
      <c r="A98263" s="2" t="s">
        <v>98307</v>
      </c>
      <c r="B98263" s="2">
        <v>8480752</v>
      </c>
      <c r="C98263" s="2" t="s">
        <v>7</v>
      </c>
    </row>
    <row r="98264" spans="1:3" x14ac:dyDescent="0.25">
      <c r="A98264" s="2" t="s">
        <v>98308</v>
      </c>
      <c r="B98264" s="2">
        <v>8486333</v>
      </c>
      <c r="C98264" s="2" t="s">
        <v>2</v>
      </c>
    </row>
    <row r="98265" spans="1:3" x14ac:dyDescent="0.25">
      <c r="A98265" s="2" t="s">
        <v>98309</v>
      </c>
      <c r="B98265" s="2">
        <v>8486843</v>
      </c>
      <c r="C98265" s="2" t="s">
        <v>1</v>
      </c>
    </row>
    <row r="98266" spans="1:3" x14ac:dyDescent="0.25">
      <c r="A98266" s="2" t="s">
        <v>98310</v>
      </c>
      <c r="B98266" s="2">
        <v>8489212</v>
      </c>
      <c r="C98266" s="2" t="s">
        <v>6</v>
      </c>
    </row>
    <row r="98267" spans="1:3" x14ac:dyDescent="0.25">
      <c r="A98267" s="2" t="s">
        <v>98311</v>
      </c>
      <c r="B98267" s="2">
        <v>8489230</v>
      </c>
      <c r="C98267" s="2" t="s">
        <v>6</v>
      </c>
    </row>
    <row r="98268" spans="1:3" x14ac:dyDescent="0.25">
      <c r="A98268" s="2" t="s">
        <v>98312</v>
      </c>
      <c r="B98268" s="2">
        <v>8489284</v>
      </c>
      <c r="C98268" s="2" t="s">
        <v>6</v>
      </c>
    </row>
    <row r="98269" spans="1:3" x14ac:dyDescent="0.25">
      <c r="A98269" s="2" t="s">
        <v>98313</v>
      </c>
      <c r="B98269" s="2">
        <v>8495368</v>
      </c>
      <c r="C98269" s="2" t="s">
        <v>6</v>
      </c>
    </row>
    <row r="98270" spans="1:3" x14ac:dyDescent="0.25">
      <c r="A98270" s="2" t="s">
        <v>98314</v>
      </c>
      <c r="B98270" s="2">
        <v>8499159</v>
      </c>
      <c r="C98270" s="2" t="s">
        <v>6</v>
      </c>
    </row>
    <row r="98271" spans="1:3" x14ac:dyDescent="0.25">
      <c r="A98271" s="2" t="s">
        <v>98315</v>
      </c>
      <c r="B98271" s="2">
        <v>8507729</v>
      </c>
      <c r="C98271" s="2" t="s">
        <v>2</v>
      </c>
    </row>
    <row r="98272" spans="1:3" x14ac:dyDescent="0.25">
      <c r="A98272" s="2" t="s">
        <v>98316</v>
      </c>
      <c r="B98272" s="2">
        <v>8510042</v>
      </c>
      <c r="C98272" s="2" t="s">
        <v>8</v>
      </c>
    </row>
    <row r="98273" spans="1:3" x14ac:dyDescent="0.25">
      <c r="A98273" s="2" t="s">
        <v>98317</v>
      </c>
      <c r="B98273" s="2">
        <v>8517228</v>
      </c>
      <c r="C98273" s="2" t="s">
        <v>4</v>
      </c>
    </row>
    <row r="98274" spans="1:3" x14ac:dyDescent="0.25">
      <c r="A98274" s="2" t="s">
        <v>98318</v>
      </c>
      <c r="B98274" s="2">
        <v>8520966</v>
      </c>
      <c r="C98274" s="2" t="s">
        <v>1</v>
      </c>
    </row>
    <row r="98275" spans="1:3" x14ac:dyDescent="0.25">
      <c r="A98275" s="2" t="s">
        <v>98319</v>
      </c>
      <c r="B98275" s="2">
        <v>8521245</v>
      </c>
      <c r="C98275" s="2" t="s">
        <v>9</v>
      </c>
    </row>
    <row r="98276" spans="1:3" x14ac:dyDescent="0.25">
      <c r="A98276" s="2" t="s">
        <v>98320</v>
      </c>
      <c r="B98276" s="2">
        <v>8523977</v>
      </c>
      <c r="C98276" s="2" t="s">
        <v>10</v>
      </c>
    </row>
    <row r="98277" spans="1:3" x14ac:dyDescent="0.25">
      <c r="A98277" s="2" t="s">
        <v>98321</v>
      </c>
      <c r="B98277" s="2">
        <v>8533728</v>
      </c>
      <c r="C98277" s="2" t="s">
        <v>0</v>
      </c>
    </row>
    <row r="98278" spans="1:3" x14ac:dyDescent="0.25">
      <c r="A98278" s="2" t="s">
        <v>98322</v>
      </c>
      <c r="B98278" s="2">
        <v>8545499</v>
      </c>
      <c r="C98278" s="2" t="s">
        <v>4</v>
      </c>
    </row>
    <row r="98279" spans="1:3" x14ac:dyDescent="0.25">
      <c r="A98279" s="2" t="s">
        <v>98323</v>
      </c>
      <c r="B98279" s="2">
        <v>8553180</v>
      </c>
      <c r="C98279" s="2" t="s">
        <v>9</v>
      </c>
    </row>
    <row r="98280" spans="1:3" x14ac:dyDescent="0.25">
      <c r="A98280" s="2" t="s">
        <v>98324</v>
      </c>
      <c r="B98280" s="2">
        <v>8555410</v>
      </c>
      <c r="C98280" s="2" t="s">
        <v>6</v>
      </c>
    </row>
    <row r="98281" spans="1:3" x14ac:dyDescent="0.25">
      <c r="A98281" s="2" t="s">
        <v>98325</v>
      </c>
      <c r="B98281" s="2">
        <v>8555875</v>
      </c>
      <c r="C98281" s="2" t="s">
        <v>11</v>
      </c>
    </row>
    <row r="98282" spans="1:3" x14ac:dyDescent="0.25">
      <c r="A98282" s="2" t="s">
        <v>98326</v>
      </c>
      <c r="B98282" s="2">
        <v>8556012</v>
      </c>
      <c r="C98282" s="2" t="s">
        <v>3</v>
      </c>
    </row>
    <row r="98283" spans="1:3" x14ac:dyDescent="0.25">
      <c r="A98283" s="2" t="s">
        <v>98327</v>
      </c>
      <c r="B98283" s="2">
        <v>8575156</v>
      </c>
      <c r="C98283" s="2" t="s">
        <v>5</v>
      </c>
    </row>
    <row r="98284" spans="1:3" x14ac:dyDescent="0.25">
      <c r="A98284" s="2" t="s">
        <v>98328</v>
      </c>
      <c r="B98284" s="2">
        <v>8580443</v>
      </c>
      <c r="C98284" s="2" t="s">
        <v>8</v>
      </c>
    </row>
    <row r="98285" spans="1:3" x14ac:dyDescent="0.25">
      <c r="A98285" s="2" t="s">
        <v>98329</v>
      </c>
      <c r="B98285" s="2">
        <v>8583607</v>
      </c>
      <c r="C98285" s="2" t="s">
        <v>0</v>
      </c>
    </row>
    <row r="98286" spans="1:3" x14ac:dyDescent="0.25">
      <c r="A98286" s="2" t="s">
        <v>98330</v>
      </c>
      <c r="B98286" s="2">
        <v>8595210</v>
      </c>
      <c r="C98286" s="2" t="s">
        <v>5</v>
      </c>
    </row>
    <row r="98287" spans="1:3" x14ac:dyDescent="0.25">
      <c r="A98287" s="2" t="s">
        <v>98331</v>
      </c>
      <c r="B98287" s="2">
        <v>8604877</v>
      </c>
      <c r="C98287" s="2" t="s">
        <v>1</v>
      </c>
    </row>
    <row r="98288" spans="1:3" x14ac:dyDescent="0.25">
      <c r="A98288" s="2" t="s">
        <v>98332</v>
      </c>
      <c r="B98288" s="2">
        <v>8607356</v>
      </c>
      <c r="C98288" s="2" t="s">
        <v>3</v>
      </c>
    </row>
    <row r="98289" spans="1:3" x14ac:dyDescent="0.25">
      <c r="A98289" s="2" t="s">
        <v>98333</v>
      </c>
      <c r="B98289" s="2">
        <v>8616686</v>
      </c>
      <c r="C98289" s="2" t="s">
        <v>2</v>
      </c>
    </row>
    <row r="98290" spans="1:3" x14ac:dyDescent="0.25">
      <c r="A98290" s="2" t="s">
        <v>98334</v>
      </c>
      <c r="B98290" s="2">
        <v>8619022</v>
      </c>
      <c r="C98290" s="2" t="s">
        <v>3</v>
      </c>
    </row>
    <row r="98291" spans="1:3" x14ac:dyDescent="0.25">
      <c r="A98291" s="2" t="s">
        <v>98335</v>
      </c>
      <c r="B98291" s="2">
        <v>8628732</v>
      </c>
      <c r="C98291" s="2" t="s">
        <v>10</v>
      </c>
    </row>
    <row r="98292" spans="1:3" x14ac:dyDescent="0.25">
      <c r="A98292" s="2" t="s">
        <v>98336</v>
      </c>
      <c r="B98292" s="2">
        <v>8636336</v>
      </c>
      <c r="C98292" s="2" t="s">
        <v>1</v>
      </c>
    </row>
    <row r="98293" spans="1:3" x14ac:dyDescent="0.25">
      <c r="A98293" s="2" t="s">
        <v>98337</v>
      </c>
      <c r="B98293" s="2">
        <v>8646634</v>
      </c>
      <c r="C98293" s="2" t="s">
        <v>1</v>
      </c>
    </row>
    <row r="98294" spans="1:3" x14ac:dyDescent="0.25">
      <c r="A98294" s="2" t="s">
        <v>98338</v>
      </c>
      <c r="B98294" s="2">
        <v>8658116</v>
      </c>
      <c r="C98294" s="2" t="s">
        <v>11</v>
      </c>
    </row>
    <row r="98295" spans="1:3" x14ac:dyDescent="0.25">
      <c r="A98295" s="2" t="s">
        <v>98339</v>
      </c>
      <c r="B98295" s="2">
        <v>8661608</v>
      </c>
      <c r="C98295" s="2" t="s">
        <v>9</v>
      </c>
    </row>
    <row r="98296" spans="1:3" x14ac:dyDescent="0.25">
      <c r="A98296" s="2" t="s">
        <v>98340</v>
      </c>
      <c r="B98296" s="2">
        <v>8666298</v>
      </c>
      <c r="C98296" s="2" t="s">
        <v>5</v>
      </c>
    </row>
    <row r="98297" spans="1:3" x14ac:dyDescent="0.25">
      <c r="A98297" s="2" t="s">
        <v>98341</v>
      </c>
      <c r="B98297" s="2">
        <v>8669130</v>
      </c>
      <c r="C98297" s="2" t="s">
        <v>3</v>
      </c>
    </row>
    <row r="98298" spans="1:3" x14ac:dyDescent="0.25">
      <c r="A98298" s="2" t="s">
        <v>98342</v>
      </c>
      <c r="B98298" s="2">
        <v>8682492</v>
      </c>
      <c r="C98298" s="2" t="s">
        <v>7</v>
      </c>
    </row>
    <row r="98299" spans="1:3" x14ac:dyDescent="0.25">
      <c r="A98299" s="2" t="s">
        <v>98343</v>
      </c>
      <c r="B98299" s="2">
        <v>8684189</v>
      </c>
      <c r="C98299" s="2" t="s">
        <v>2</v>
      </c>
    </row>
    <row r="98300" spans="1:3" x14ac:dyDescent="0.25">
      <c r="A98300" s="2" t="s">
        <v>98344</v>
      </c>
      <c r="B98300" s="2">
        <v>8695436</v>
      </c>
      <c r="C98300" s="2" t="s">
        <v>8</v>
      </c>
    </row>
    <row r="98301" spans="1:3" x14ac:dyDescent="0.25">
      <c r="A98301" s="2" t="s">
        <v>98345</v>
      </c>
      <c r="B98301" s="2">
        <v>8696604</v>
      </c>
      <c r="C98301" s="2" t="s">
        <v>11</v>
      </c>
    </row>
    <row r="98302" spans="1:3" x14ac:dyDescent="0.25">
      <c r="A98302" s="2" t="s">
        <v>98346</v>
      </c>
      <c r="B98302" s="2">
        <v>8701885</v>
      </c>
      <c r="C98302" s="2" t="s">
        <v>6</v>
      </c>
    </row>
    <row r="98303" spans="1:3" x14ac:dyDescent="0.25">
      <c r="A98303" s="2" t="s">
        <v>98347</v>
      </c>
      <c r="B98303" s="2">
        <v>8715477</v>
      </c>
      <c r="C98303" s="2" t="s">
        <v>1</v>
      </c>
    </row>
    <row r="98304" spans="1:3" x14ac:dyDescent="0.25">
      <c r="A98304" s="2" t="s">
        <v>98348</v>
      </c>
      <c r="B98304" s="2">
        <v>8716921</v>
      </c>
      <c r="C98304" s="2" t="s">
        <v>3</v>
      </c>
    </row>
    <row r="98305" spans="1:3" x14ac:dyDescent="0.25">
      <c r="A98305" s="2" t="s">
        <v>98349</v>
      </c>
      <c r="B98305" s="2">
        <v>8723579</v>
      </c>
      <c r="C98305" s="2" t="s">
        <v>7</v>
      </c>
    </row>
    <row r="98306" spans="1:3" x14ac:dyDescent="0.25">
      <c r="A98306" s="2" t="s">
        <v>98350</v>
      </c>
      <c r="B98306" s="2">
        <v>8731241</v>
      </c>
      <c r="C98306" s="2" t="s">
        <v>9</v>
      </c>
    </row>
    <row r="98307" spans="1:3" x14ac:dyDescent="0.25">
      <c r="A98307" s="2" t="s">
        <v>98351</v>
      </c>
      <c r="B98307" s="2">
        <v>8735880</v>
      </c>
      <c r="C98307" s="2" t="s">
        <v>5</v>
      </c>
    </row>
    <row r="98308" spans="1:3" x14ac:dyDescent="0.25">
      <c r="A98308" s="2" t="s">
        <v>98352</v>
      </c>
      <c r="B98308" s="2">
        <v>8741285</v>
      </c>
      <c r="C98308" s="2" t="s">
        <v>5</v>
      </c>
    </row>
    <row r="98309" spans="1:3" x14ac:dyDescent="0.25">
      <c r="A98309" s="2" t="s">
        <v>98353</v>
      </c>
      <c r="B98309" s="2">
        <v>8744383</v>
      </c>
      <c r="C98309" s="2" t="s">
        <v>9</v>
      </c>
    </row>
    <row r="98310" spans="1:3" x14ac:dyDescent="0.25">
      <c r="A98310" s="2" t="s">
        <v>98354</v>
      </c>
      <c r="B98310" s="2">
        <v>8747371</v>
      </c>
      <c r="C98310" s="2" t="s">
        <v>6</v>
      </c>
    </row>
    <row r="98311" spans="1:3" x14ac:dyDescent="0.25">
      <c r="A98311" s="2" t="s">
        <v>98355</v>
      </c>
      <c r="B98311" s="2">
        <v>8751474</v>
      </c>
      <c r="C98311" s="2" t="s">
        <v>2</v>
      </c>
    </row>
    <row r="98312" spans="1:3" x14ac:dyDescent="0.25">
      <c r="A98312" s="2" t="s">
        <v>98356</v>
      </c>
      <c r="B98312" s="2">
        <v>8756035</v>
      </c>
      <c r="C98312" s="2" t="s">
        <v>5</v>
      </c>
    </row>
    <row r="98313" spans="1:3" x14ac:dyDescent="0.25">
      <c r="A98313" s="2" t="s">
        <v>98357</v>
      </c>
      <c r="B98313" s="2">
        <v>8757738</v>
      </c>
      <c r="C98313" s="2" t="s">
        <v>5</v>
      </c>
    </row>
    <row r="98314" spans="1:3" x14ac:dyDescent="0.25">
      <c r="A98314" s="2" t="s">
        <v>98358</v>
      </c>
      <c r="B98314" s="2">
        <v>8774730</v>
      </c>
      <c r="C98314" s="2" t="s">
        <v>4</v>
      </c>
    </row>
    <row r="98315" spans="1:3" x14ac:dyDescent="0.25">
      <c r="A98315" s="2" t="s">
        <v>98359</v>
      </c>
      <c r="B98315" s="2">
        <v>8801570</v>
      </c>
      <c r="C98315" s="2" t="s">
        <v>11</v>
      </c>
    </row>
    <row r="98316" spans="1:3" x14ac:dyDescent="0.25">
      <c r="A98316" s="2" t="s">
        <v>98360</v>
      </c>
      <c r="B98316" s="2">
        <v>8801573</v>
      </c>
      <c r="C98316" s="2" t="s">
        <v>4</v>
      </c>
    </row>
    <row r="98317" spans="1:3" x14ac:dyDescent="0.25">
      <c r="A98317" s="2" t="s">
        <v>98361</v>
      </c>
      <c r="B98317" s="2">
        <v>8805242</v>
      </c>
      <c r="C98317" s="2" t="s">
        <v>2</v>
      </c>
    </row>
    <row r="98318" spans="1:3" x14ac:dyDescent="0.25">
      <c r="A98318" s="2" t="s">
        <v>98362</v>
      </c>
      <c r="B98318" s="2">
        <v>8807634</v>
      </c>
      <c r="C98318" s="2" t="s">
        <v>5</v>
      </c>
    </row>
    <row r="98319" spans="1:3" x14ac:dyDescent="0.25">
      <c r="A98319" s="2" t="s">
        <v>98363</v>
      </c>
      <c r="B98319" s="2">
        <v>8807916</v>
      </c>
      <c r="C98319" s="2" t="s">
        <v>1</v>
      </c>
    </row>
    <row r="98320" spans="1:3" x14ac:dyDescent="0.25">
      <c r="A98320" s="2" t="s">
        <v>98364</v>
      </c>
      <c r="B98320" s="2">
        <v>8817358</v>
      </c>
      <c r="C98320" s="2" t="s">
        <v>2</v>
      </c>
    </row>
    <row r="98321" spans="1:3" x14ac:dyDescent="0.25">
      <c r="A98321" s="2" t="s">
        <v>98365</v>
      </c>
      <c r="B98321" s="2">
        <v>8828211</v>
      </c>
      <c r="C98321" s="2" t="s">
        <v>1</v>
      </c>
    </row>
    <row r="98322" spans="1:3" x14ac:dyDescent="0.25">
      <c r="A98322" s="2" t="s">
        <v>98366</v>
      </c>
      <c r="B98322" s="2">
        <v>8845085</v>
      </c>
      <c r="C98322" s="2" t="s">
        <v>2</v>
      </c>
    </row>
    <row r="98323" spans="1:3" x14ac:dyDescent="0.25">
      <c r="A98323" s="2" t="s">
        <v>98367</v>
      </c>
      <c r="B98323" s="2">
        <v>8859089</v>
      </c>
      <c r="C98323" s="2" t="s">
        <v>6</v>
      </c>
    </row>
    <row r="98324" spans="1:3" x14ac:dyDescent="0.25">
      <c r="A98324" s="2" t="s">
        <v>98368</v>
      </c>
      <c r="B98324" s="2">
        <v>8865811</v>
      </c>
      <c r="C98324" s="2" t="s">
        <v>3</v>
      </c>
    </row>
    <row r="98325" spans="1:3" x14ac:dyDescent="0.25">
      <c r="A98325" s="2" t="s">
        <v>98369</v>
      </c>
      <c r="B98325" s="2">
        <v>8868661</v>
      </c>
      <c r="C98325" s="2" t="s">
        <v>6</v>
      </c>
    </row>
    <row r="98326" spans="1:3" x14ac:dyDescent="0.25">
      <c r="A98326" s="2" t="s">
        <v>98370</v>
      </c>
      <c r="B98326" s="2">
        <v>8874079</v>
      </c>
      <c r="C98326" s="2" t="s">
        <v>9</v>
      </c>
    </row>
    <row r="98327" spans="1:3" x14ac:dyDescent="0.25">
      <c r="A98327" s="2" t="s">
        <v>98371</v>
      </c>
      <c r="B98327" s="2">
        <v>8901805</v>
      </c>
      <c r="C98327" s="2" t="s">
        <v>5</v>
      </c>
    </row>
    <row r="98328" spans="1:3" x14ac:dyDescent="0.25">
      <c r="A98328" s="2" t="s">
        <v>98372</v>
      </c>
      <c r="B98328" s="2">
        <v>8906421</v>
      </c>
      <c r="C98328" s="2" t="s">
        <v>0</v>
      </c>
    </row>
    <row r="98329" spans="1:3" x14ac:dyDescent="0.25">
      <c r="A98329" s="2" t="s">
        <v>98373</v>
      </c>
      <c r="B98329" s="2">
        <v>8919756</v>
      </c>
      <c r="C98329" s="2" t="s">
        <v>2</v>
      </c>
    </row>
    <row r="98330" spans="1:3" x14ac:dyDescent="0.25">
      <c r="A98330" s="2" t="s">
        <v>98374</v>
      </c>
      <c r="B98330" s="2">
        <v>8925594</v>
      </c>
      <c r="C98330" s="2" t="s">
        <v>6</v>
      </c>
    </row>
    <row r="98331" spans="1:3" x14ac:dyDescent="0.25">
      <c r="A98331" s="2" t="s">
        <v>98375</v>
      </c>
      <c r="B98331" s="2">
        <v>8929425</v>
      </c>
      <c r="C98331" s="2" t="s">
        <v>6</v>
      </c>
    </row>
    <row r="98332" spans="1:3" x14ac:dyDescent="0.25">
      <c r="A98332" s="2" t="s">
        <v>98376</v>
      </c>
      <c r="B98332" s="2">
        <v>8929921</v>
      </c>
      <c r="C98332" s="2" t="s">
        <v>5</v>
      </c>
    </row>
    <row r="98333" spans="1:3" x14ac:dyDescent="0.25">
      <c r="A98333" s="2" t="s">
        <v>98377</v>
      </c>
      <c r="B98333" s="2">
        <v>8940916</v>
      </c>
      <c r="C98333" s="2" t="s">
        <v>8</v>
      </c>
    </row>
    <row r="98334" spans="1:3" x14ac:dyDescent="0.25">
      <c r="A98334" s="2" t="s">
        <v>98378</v>
      </c>
      <c r="B98334" s="2">
        <v>8963074</v>
      </c>
      <c r="C98334" s="2" t="s">
        <v>3</v>
      </c>
    </row>
    <row r="98335" spans="1:3" x14ac:dyDescent="0.25">
      <c r="A98335" s="2" t="s">
        <v>98379</v>
      </c>
      <c r="B98335" s="2">
        <v>8978346</v>
      </c>
      <c r="C98335" s="2" t="s">
        <v>8</v>
      </c>
    </row>
    <row r="98336" spans="1:3" x14ac:dyDescent="0.25">
      <c r="A98336" s="2" t="s">
        <v>98380</v>
      </c>
      <c r="B98336" s="2">
        <v>8979812</v>
      </c>
      <c r="C98336" s="2" t="s">
        <v>9</v>
      </c>
    </row>
    <row r="98337" spans="1:3" x14ac:dyDescent="0.25">
      <c r="A98337" s="2" t="s">
        <v>98381</v>
      </c>
      <c r="B98337" s="2">
        <v>8981670</v>
      </c>
      <c r="C98337" s="2" t="s">
        <v>0</v>
      </c>
    </row>
    <row r="98338" spans="1:3" x14ac:dyDescent="0.25">
      <c r="A98338" s="2" t="s">
        <v>98382</v>
      </c>
      <c r="B98338" s="2">
        <v>8991965</v>
      </c>
      <c r="C98338" s="2" t="s">
        <v>5</v>
      </c>
    </row>
    <row r="98339" spans="1:3" x14ac:dyDescent="0.25">
      <c r="A98339" s="2" t="s">
        <v>98383</v>
      </c>
      <c r="B98339" s="2">
        <v>8992354</v>
      </c>
      <c r="C98339" s="2" t="s">
        <v>1</v>
      </c>
    </row>
    <row r="98340" spans="1:3" x14ac:dyDescent="0.25">
      <c r="A98340" s="2" t="s">
        <v>98384</v>
      </c>
      <c r="B98340" s="2">
        <v>8993627</v>
      </c>
      <c r="C98340" s="2" t="s">
        <v>5</v>
      </c>
    </row>
    <row r="98341" spans="1:3" x14ac:dyDescent="0.25">
      <c r="A98341" s="2" t="s">
        <v>98385</v>
      </c>
      <c r="B98341" s="2">
        <v>8998764</v>
      </c>
      <c r="C98341" s="2" t="s">
        <v>9</v>
      </c>
    </row>
    <row r="98342" spans="1:3" x14ac:dyDescent="0.25">
      <c r="A98342" s="2" t="s">
        <v>98386</v>
      </c>
      <c r="B98342" s="2">
        <v>9000408</v>
      </c>
      <c r="C98342" s="2" t="s">
        <v>9</v>
      </c>
    </row>
    <row r="98343" spans="1:3" x14ac:dyDescent="0.25">
      <c r="A98343" s="2" t="s">
        <v>98387</v>
      </c>
      <c r="B98343" s="2">
        <v>9010834</v>
      </c>
      <c r="C98343" s="2" t="s">
        <v>9</v>
      </c>
    </row>
    <row r="98344" spans="1:3" x14ac:dyDescent="0.25">
      <c r="A98344" s="2" t="s">
        <v>98388</v>
      </c>
      <c r="B98344" s="2">
        <v>9034677</v>
      </c>
      <c r="C98344" s="2" t="s">
        <v>5</v>
      </c>
    </row>
    <row r="98345" spans="1:3" x14ac:dyDescent="0.25">
      <c r="A98345" s="2" t="s">
        <v>98389</v>
      </c>
      <c r="B98345" s="2">
        <v>9035086</v>
      </c>
      <c r="C98345" s="2" t="s">
        <v>7</v>
      </c>
    </row>
    <row r="98346" spans="1:3" x14ac:dyDescent="0.25">
      <c r="A98346" s="2" t="s">
        <v>98390</v>
      </c>
      <c r="B98346" s="2">
        <v>9111706</v>
      </c>
      <c r="C98346" s="2" t="s">
        <v>9</v>
      </c>
    </row>
    <row r="98347" spans="1:3" x14ac:dyDescent="0.25">
      <c r="A98347" s="2" t="s">
        <v>98391</v>
      </c>
      <c r="B98347" s="2">
        <v>9121770</v>
      </c>
      <c r="C98347" s="2" t="s">
        <v>9</v>
      </c>
    </row>
    <row r="98348" spans="1:3" x14ac:dyDescent="0.25">
      <c r="A98348" s="2" t="s">
        <v>98392</v>
      </c>
      <c r="B98348" s="2">
        <v>9123159</v>
      </c>
      <c r="C98348" s="2" t="s">
        <v>4</v>
      </c>
    </row>
    <row r="98349" spans="1:3" x14ac:dyDescent="0.25">
      <c r="A98349" s="2" t="s">
        <v>98393</v>
      </c>
      <c r="B98349" s="2">
        <v>9123627</v>
      </c>
      <c r="C98349" s="2" t="s">
        <v>2</v>
      </c>
    </row>
    <row r="98350" spans="1:3" x14ac:dyDescent="0.25">
      <c r="A98350" s="2" t="s">
        <v>98394</v>
      </c>
      <c r="B98350" s="2">
        <v>9126793</v>
      </c>
      <c r="C98350" s="2" t="s">
        <v>0</v>
      </c>
    </row>
    <row r="98351" spans="1:3" x14ac:dyDescent="0.25">
      <c r="A98351" s="2" t="s">
        <v>98395</v>
      </c>
      <c r="B98351" s="2">
        <v>9128181</v>
      </c>
      <c r="C98351" s="2" t="s">
        <v>1</v>
      </c>
    </row>
    <row r="98352" spans="1:3" x14ac:dyDescent="0.25">
      <c r="A98352" s="2" t="s">
        <v>98396</v>
      </c>
      <c r="B98352" s="2">
        <v>9132120</v>
      </c>
      <c r="C98352" s="2" t="s">
        <v>1</v>
      </c>
    </row>
    <row r="98353" spans="1:3" x14ac:dyDescent="0.25">
      <c r="A98353" s="2" t="s">
        <v>98397</v>
      </c>
      <c r="B98353" s="2">
        <v>9144645</v>
      </c>
      <c r="C98353" s="2" t="s">
        <v>0</v>
      </c>
    </row>
    <row r="98354" spans="1:3" x14ac:dyDescent="0.25">
      <c r="A98354" s="2" t="s">
        <v>98398</v>
      </c>
      <c r="B98354" s="2">
        <v>9151183</v>
      </c>
      <c r="C98354" s="2" t="s">
        <v>10</v>
      </c>
    </row>
    <row r="98355" spans="1:3" x14ac:dyDescent="0.25">
      <c r="A98355" s="2" t="s">
        <v>98399</v>
      </c>
      <c r="B98355" s="2">
        <v>9159933</v>
      </c>
      <c r="C98355" s="2" t="s">
        <v>1</v>
      </c>
    </row>
    <row r="98356" spans="1:3" x14ac:dyDescent="0.25">
      <c r="A98356" s="2" t="s">
        <v>98400</v>
      </c>
      <c r="B98356" s="2">
        <v>9169525</v>
      </c>
      <c r="C98356" s="2" t="s">
        <v>9</v>
      </c>
    </row>
    <row r="98357" spans="1:3" x14ac:dyDescent="0.25">
      <c r="A98357" s="2" t="s">
        <v>98401</v>
      </c>
      <c r="B98357" s="2">
        <v>9174217</v>
      </c>
      <c r="C98357" s="2" t="s">
        <v>1</v>
      </c>
    </row>
    <row r="98358" spans="1:3" x14ac:dyDescent="0.25">
      <c r="A98358" s="2" t="s">
        <v>98402</v>
      </c>
      <c r="B98358" s="2">
        <v>9175674</v>
      </c>
      <c r="C98358" s="2" t="s">
        <v>2</v>
      </c>
    </row>
    <row r="98359" spans="1:3" x14ac:dyDescent="0.25">
      <c r="A98359" s="2" t="s">
        <v>98403</v>
      </c>
      <c r="B98359" s="2">
        <v>9180815</v>
      </c>
      <c r="C98359" s="2" t="s">
        <v>10</v>
      </c>
    </row>
    <row r="98360" spans="1:3" x14ac:dyDescent="0.25">
      <c r="A98360" s="2" t="s">
        <v>98404</v>
      </c>
      <c r="B98360" s="2">
        <v>9198460</v>
      </c>
      <c r="C98360" s="2" t="s">
        <v>10</v>
      </c>
    </row>
    <row r="98361" spans="1:3" x14ac:dyDescent="0.25">
      <c r="A98361" s="2" t="s">
        <v>98405</v>
      </c>
      <c r="B98361" s="2">
        <v>9200640</v>
      </c>
      <c r="C98361" s="2" t="s">
        <v>9</v>
      </c>
    </row>
    <row r="98362" spans="1:3" x14ac:dyDescent="0.25">
      <c r="A98362" s="2" t="s">
        <v>98406</v>
      </c>
      <c r="B98362" s="2">
        <v>9201441</v>
      </c>
      <c r="C98362" s="2" t="s">
        <v>0</v>
      </c>
    </row>
    <row r="98363" spans="1:3" x14ac:dyDescent="0.25">
      <c r="A98363" s="2" t="s">
        <v>98407</v>
      </c>
      <c r="B98363" s="2">
        <v>9212349</v>
      </c>
      <c r="C98363" s="2" t="s">
        <v>8</v>
      </c>
    </row>
    <row r="98364" spans="1:3" x14ac:dyDescent="0.25">
      <c r="A98364" s="2" t="s">
        <v>98408</v>
      </c>
      <c r="B98364" s="2">
        <v>9221620</v>
      </c>
      <c r="C98364" s="2" t="s">
        <v>3</v>
      </c>
    </row>
    <row r="98365" spans="1:3" x14ac:dyDescent="0.25">
      <c r="A98365" s="2" t="s">
        <v>98409</v>
      </c>
      <c r="B98365" s="2">
        <v>9226353</v>
      </c>
      <c r="C98365" s="2" t="s">
        <v>2</v>
      </c>
    </row>
    <row r="98366" spans="1:3" x14ac:dyDescent="0.25">
      <c r="A98366" s="2" t="s">
        <v>98410</v>
      </c>
      <c r="B98366" s="2">
        <v>9239342</v>
      </c>
      <c r="C98366" s="2" t="s">
        <v>3</v>
      </c>
    </row>
    <row r="98367" spans="1:3" x14ac:dyDescent="0.25">
      <c r="A98367" s="2" t="s">
        <v>98411</v>
      </c>
      <c r="B98367" s="2">
        <v>9240702</v>
      </c>
      <c r="C98367" s="2" t="s">
        <v>2</v>
      </c>
    </row>
    <row r="98368" spans="1:3" x14ac:dyDescent="0.25">
      <c r="A98368" s="2" t="s">
        <v>98412</v>
      </c>
      <c r="B98368" s="2">
        <v>9243958</v>
      </c>
      <c r="C98368" s="2" t="s">
        <v>5</v>
      </c>
    </row>
    <row r="98369" spans="1:3" x14ac:dyDescent="0.25">
      <c r="A98369" s="2" t="s">
        <v>98413</v>
      </c>
      <c r="B98369" s="2">
        <v>9272768</v>
      </c>
      <c r="C98369" s="2" t="s">
        <v>5</v>
      </c>
    </row>
    <row r="98370" spans="1:3" x14ac:dyDescent="0.25">
      <c r="A98370" s="2" t="s">
        <v>98414</v>
      </c>
      <c r="B98370" s="2">
        <v>9274726</v>
      </c>
      <c r="C98370" s="2" t="s">
        <v>5</v>
      </c>
    </row>
    <row r="98371" spans="1:3" x14ac:dyDescent="0.25">
      <c r="A98371" s="2" t="s">
        <v>98415</v>
      </c>
      <c r="B98371" s="2">
        <v>9285611</v>
      </c>
      <c r="C98371" s="2" t="s">
        <v>9</v>
      </c>
    </row>
    <row r="98372" spans="1:3" x14ac:dyDescent="0.25">
      <c r="A98372" s="2" t="s">
        <v>98416</v>
      </c>
      <c r="B98372" s="2">
        <v>9289442</v>
      </c>
      <c r="C98372" s="2" t="s">
        <v>3</v>
      </c>
    </row>
    <row r="98373" spans="1:3" x14ac:dyDescent="0.25">
      <c r="A98373" s="2" t="s">
        <v>98417</v>
      </c>
      <c r="B98373" s="2">
        <v>9291794</v>
      </c>
      <c r="C98373" s="2" t="s">
        <v>3</v>
      </c>
    </row>
    <row r="98374" spans="1:3" x14ac:dyDescent="0.25">
      <c r="A98374" s="2" t="s">
        <v>98418</v>
      </c>
      <c r="B98374" s="2">
        <v>9293830</v>
      </c>
      <c r="C98374" s="2" t="s">
        <v>3</v>
      </c>
    </row>
    <row r="98375" spans="1:3" x14ac:dyDescent="0.25">
      <c r="A98375" s="2" t="s">
        <v>98419</v>
      </c>
      <c r="B98375" s="2">
        <v>9310282</v>
      </c>
      <c r="C98375" s="2" t="s">
        <v>9</v>
      </c>
    </row>
    <row r="98376" spans="1:3" x14ac:dyDescent="0.25">
      <c r="A98376" s="2" t="s">
        <v>98420</v>
      </c>
      <c r="B98376" s="2">
        <v>9311436</v>
      </c>
      <c r="C98376" s="2" t="s">
        <v>8</v>
      </c>
    </row>
    <row r="98377" spans="1:3" x14ac:dyDescent="0.25">
      <c r="A98377" s="2" t="s">
        <v>98421</v>
      </c>
      <c r="B98377" s="2">
        <v>9323575</v>
      </c>
      <c r="C98377" s="2" t="s">
        <v>10</v>
      </c>
    </row>
    <row r="98378" spans="1:3" x14ac:dyDescent="0.25">
      <c r="A98378" s="2" t="s">
        <v>98422</v>
      </c>
      <c r="B98378" s="2">
        <v>9326187</v>
      </c>
      <c r="C98378" s="2" t="s">
        <v>2</v>
      </c>
    </row>
    <row r="98379" spans="1:3" x14ac:dyDescent="0.25">
      <c r="A98379" s="2" t="s">
        <v>98423</v>
      </c>
      <c r="B98379" s="2">
        <v>9330558</v>
      </c>
      <c r="C98379" s="2" t="s">
        <v>1</v>
      </c>
    </row>
    <row r="98380" spans="1:3" x14ac:dyDescent="0.25">
      <c r="A98380" s="2" t="s">
        <v>98424</v>
      </c>
      <c r="B98380" s="2">
        <v>9557782</v>
      </c>
      <c r="C98380" s="2" t="s">
        <v>5</v>
      </c>
    </row>
    <row r="98381" spans="1:3" x14ac:dyDescent="0.25">
      <c r="A98381" s="2" t="s">
        <v>98425</v>
      </c>
      <c r="B98381" s="2">
        <v>9558868</v>
      </c>
      <c r="C98381" s="2" t="s">
        <v>1</v>
      </c>
    </row>
    <row r="98382" spans="1:3" x14ac:dyDescent="0.25">
      <c r="A98382" s="2" t="s">
        <v>98426</v>
      </c>
      <c r="B98382" s="2">
        <v>9566468</v>
      </c>
      <c r="C98382" s="2" t="s">
        <v>9</v>
      </c>
    </row>
    <row r="98383" spans="1:3" x14ac:dyDescent="0.25">
      <c r="A98383" s="2" t="s">
        <v>98427</v>
      </c>
      <c r="B98383" s="2">
        <v>9570427</v>
      </c>
      <c r="C98383" s="2" t="s">
        <v>5</v>
      </c>
    </row>
    <row r="98384" spans="1:3" x14ac:dyDescent="0.25">
      <c r="A98384" s="2" t="s">
        <v>98428</v>
      </c>
      <c r="B98384" s="2">
        <v>9583518</v>
      </c>
      <c r="C98384" s="2" t="s">
        <v>9</v>
      </c>
    </row>
    <row r="98385" spans="1:3" x14ac:dyDescent="0.25">
      <c r="A98385" s="2" t="s">
        <v>98429</v>
      </c>
      <c r="B98385" s="2">
        <v>9599292</v>
      </c>
      <c r="C98385" s="2" t="s">
        <v>11</v>
      </c>
    </row>
    <row r="98386" spans="1:3" x14ac:dyDescent="0.25">
      <c r="A98386" s="2" t="s">
        <v>98430</v>
      </c>
      <c r="B98386" s="2">
        <v>9620410</v>
      </c>
      <c r="C98386" s="2" t="s">
        <v>4</v>
      </c>
    </row>
    <row r="98387" spans="1:3" x14ac:dyDescent="0.25">
      <c r="A98387" s="2" t="s">
        <v>98431</v>
      </c>
      <c r="B98387" s="2">
        <v>9968966</v>
      </c>
      <c r="C98387" s="2" t="s">
        <v>1</v>
      </c>
    </row>
    <row r="98388" spans="1:3" x14ac:dyDescent="0.25">
      <c r="A98388" s="2" t="s">
        <v>98432</v>
      </c>
      <c r="B98388" s="2">
        <v>9984304</v>
      </c>
      <c r="C98388" s="2" t="s">
        <v>9</v>
      </c>
    </row>
    <row r="98389" spans="1:3" x14ac:dyDescent="0.25">
      <c r="A98389" s="2" t="s">
        <v>98433</v>
      </c>
      <c r="B98389" s="2">
        <v>9991827</v>
      </c>
      <c r="C98389" s="2" t="s">
        <v>10</v>
      </c>
    </row>
    <row r="98390" spans="1:3" x14ac:dyDescent="0.25">
      <c r="A98390" s="2" t="s">
        <v>98434</v>
      </c>
      <c r="B98390" s="2">
        <v>9998989</v>
      </c>
      <c r="C98390" s="2" t="s">
        <v>9</v>
      </c>
    </row>
    <row r="98391" spans="1:3" x14ac:dyDescent="0.25">
      <c r="A98391" s="2" t="s">
        <v>98435</v>
      </c>
      <c r="B98391" s="2">
        <v>10007227</v>
      </c>
      <c r="C98391" s="2" t="s">
        <v>9</v>
      </c>
    </row>
    <row r="98392" spans="1:3" x14ac:dyDescent="0.25">
      <c r="A98392" s="2" t="s">
        <v>98436</v>
      </c>
      <c r="B98392" s="2">
        <v>10008514</v>
      </c>
      <c r="C98392" s="2" t="s">
        <v>2</v>
      </c>
    </row>
    <row r="98393" spans="1:3" x14ac:dyDescent="0.25">
      <c r="A98393" s="2" t="s">
        <v>98437</v>
      </c>
      <c r="B98393" s="2">
        <v>10011337</v>
      </c>
      <c r="C98393" s="2" t="s">
        <v>9</v>
      </c>
    </row>
    <row r="98394" spans="1:3" x14ac:dyDescent="0.25">
      <c r="A98394" s="2" t="s">
        <v>98438</v>
      </c>
      <c r="B98394" s="2">
        <v>10013573</v>
      </c>
      <c r="C98394" s="2" t="s">
        <v>11</v>
      </c>
    </row>
    <row r="98395" spans="1:3" x14ac:dyDescent="0.25">
      <c r="A98395" s="2" t="s">
        <v>98439</v>
      </c>
      <c r="B98395" s="2">
        <v>10013854</v>
      </c>
      <c r="C98395" s="2" t="s">
        <v>5</v>
      </c>
    </row>
    <row r="98396" spans="1:3" x14ac:dyDescent="0.25">
      <c r="A98396" s="2" t="s">
        <v>98440</v>
      </c>
      <c r="B98396" s="2">
        <v>10017548</v>
      </c>
      <c r="C98396" s="2" t="s">
        <v>2</v>
      </c>
    </row>
    <row r="98397" spans="1:3" x14ac:dyDescent="0.25">
      <c r="A98397" s="2" t="s">
        <v>98441</v>
      </c>
      <c r="B98397" s="2">
        <v>10023381</v>
      </c>
      <c r="C98397" s="2" t="s">
        <v>1</v>
      </c>
    </row>
    <row r="98398" spans="1:3" x14ac:dyDescent="0.25">
      <c r="A98398" s="2" t="s">
        <v>98442</v>
      </c>
      <c r="B98398" s="2">
        <v>10060946</v>
      </c>
      <c r="C98398" s="2" t="s">
        <v>5</v>
      </c>
    </row>
    <row r="98399" spans="1:3" x14ac:dyDescent="0.25">
      <c r="A98399" s="2" t="s">
        <v>98443</v>
      </c>
      <c r="B98399" s="2">
        <v>10061434</v>
      </c>
      <c r="C98399" s="2" t="s">
        <v>11</v>
      </c>
    </row>
    <row r="98400" spans="1:3" x14ac:dyDescent="0.25">
      <c r="A98400" s="2" t="s">
        <v>98444</v>
      </c>
      <c r="B98400" s="2">
        <v>11753079</v>
      </c>
      <c r="C98400" s="2" t="s">
        <v>1</v>
      </c>
    </row>
    <row r="98401" spans="1:3" x14ac:dyDescent="0.25">
      <c r="A98401" s="2" t="s">
        <v>98445</v>
      </c>
      <c r="B98401" s="2">
        <v>11759748</v>
      </c>
      <c r="C98401" s="2" t="s">
        <v>7</v>
      </c>
    </row>
    <row r="98402" spans="1:3" x14ac:dyDescent="0.25">
      <c r="A98402" s="2" t="s">
        <v>98446</v>
      </c>
      <c r="B98402" s="2">
        <v>11762839</v>
      </c>
      <c r="C98402" s="2" t="s">
        <v>0</v>
      </c>
    </row>
    <row r="98403" spans="1:3" x14ac:dyDescent="0.25">
      <c r="A98403" s="2" t="s">
        <v>98447</v>
      </c>
      <c r="B98403" s="2">
        <v>11763003</v>
      </c>
      <c r="C98403" s="2" t="s">
        <v>3</v>
      </c>
    </row>
    <row r="98404" spans="1:3" x14ac:dyDescent="0.25">
      <c r="A98404" s="2" t="s">
        <v>98448</v>
      </c>
      <c r="B98404" s="2">
        <v>11770992</v>
      </c>
      <c r="C98404" s="2" t="s">
        <v>3</v>
      </c>
    </row>
    <row r="98405" spans="1:3" x14ac:dyDescent="0.25">
      <c r="A98405" s="2" t="s">
        <v>98449</v>
      </c>
      <c r="B98405" s="2">
        <v>11773995</v>
      </c>
      <c r="C98405" s="2" t="s">
        <v>2</v>
      </c>
    </row>
    <row r="98406" spans="1:3" x14ac:dyDescent="0.25">
      <c r="A98406" s="2" t="s">
        <v>98450</v>
      </c>
      <c r="B98406" s="2">
        <v>11775153</v>
      </c>
      <c r="C98406" s="2" t="s">
        <v>5</v>
      </c>
    </row>
    <row r="98407" spans="1:3" x14ac:dyDescent="0.25">
      <c r="A98407" s="2" t="s">
        <v>98451</v>
      </c>
      <c r="B98407" s="2">
        <v>11776187</v>
      </c>
      <c r="C98407" s="2" t="s">
        <v>8</v>
      </c>
    </row>
    <row r="98408" spans="1:3" x14ac:dyDescent="0.25">
      <c r="A98408" s="2" t="s">
        <v>98452</v>
      </c>
      <c r="B98408" s="2">
        <v>11783180</v>
      </c>
      <c r="C98408" s="2" t="s">
        <v>3</v>
      </c>
    </row>
    <row r="98409" spans="1:3" x14ac:dyDescent="0.25">
      <c r="A98409" s="2" t="s">
        <v>98453</v>
      </c>
      <c r="B98409" s="2">
        <v>11793290</v>
      </c>
      <c r="C98409" s="2" t="s">
        <v>11</v>
      </c>
    </row>
    <row r="98410" spans="1:3" x14ac:dyDescent="0.25">
      <c r="A98410" s="2" t="s">
        <v>98454</v>
      </c>
      <c r="B98410" s="2">
        <v>11793550</v>
      </c>
      <c r="C98410" s="2" t="s">
        <v>4</v>
      </c>
    </row>
    <row r="98411" spans="1:3" x14ac:dyDescent="0.25">
      <c r="A98411" s="2" t="s">
        <v>98455</v>
      </c>
      <c r="B98411" s="2">
        <v>11797400</v>
      </c>
      <c r="C98411" s="2" t="s">
        <v>2</v>
      </c>
    </row>
    <row r="98412" spans="1:3" x14ac:dyDescent="0.25">
      <c r="A98412" s="2" t="s">
        <v>98456</v>
      </c>
      <c r="B98412" s="2">
        <v>11797972</v>
      </c>
      <c r="C98412" s="2" t="s">
        <v>9</v>
      </c>
    </row>
    <row r="98413" spans="1:3" x14ac:dyDescent="0.25">
      <c r="A98413" s="2" t="s">
        <v>98457</v>
      </c>
      <c r="B98413" s="2">
        <v>11798111</v>
      </c>
      <c r="C98413" s="2" t="s">
        <v>9</v>
      </c>
    </row>
    <row r="98414" spans="1:3" x14ac:dyDescent="0.25">
      <c r="A98414" s="2" t="s">
        <v>98458</v>
      </c>
      <c r="B98414" s="2">
        <v>11799147</v>
      </c>
      <c r="C98414" s="2" t="s">
        <v>3</v>
      </c>
    </row>
    <row r="98415" spans="1:3" x14ac:dyDescent="0.25">
      <c r="A98415" s="2" t="s">
        <v>98459</v>
      </c>
      <c r="B98415" s="2">
        <v>11812750</v>
      </c>
      <c r="C98415" s="2" t="s">
        <v>2</v>
      </c>
    </row>
    <row r="98416" spans="1:3" x14ac:dyDescent="0.25">
      <c r="A98416" s="2" t="s">
        <v>98460</v>
      </c>
      <c r="B98416" s="2">
        <v>11816218</v>
      </c>
      <c r="C98416" s="2" t="s">
        <v>2</v>
      </c>
    </row>
    <row r="98417" spans="1:3" x14ac:dyDescent="0.25">
      <c r="A98417" s="2" t="s">
        <v>98461</v>
      </c>
      <c r="B98417" s="2">
        <v>11817656</v>
      </c>
      <c r="C98417" s="2" t="s">
        <v>7</v>
      </c>
    </row>
    <row r="98418" spans="1:3" x14ac:dyDescent="0.25">
      <c r="A98418" s="2" t="s">
        <v>98462</v>
      </c>
      <c r="B98418" s="2">
        <v>11817658</v>
      </c>
      <c r="C98418" s="2" t="s">
        <v>7</v>
      </c>
    </row>
    <row r="98419" spans="1:3" x14ac:dyDescent="0.25">
      <c r="A98419" s="2" t="s">
        <v>98463</v>
      </c>
      <c r="B98419" s="2">
        <v>11822621</v>
      </c>
      <c r="C98419" s="2" t="s">
        <v>11</v>
      </c>
    </row>
    <row r="98420" spans="1:3" x14ac:dyDescent="0.25">
      <c r="A98420" s="2" t="s">
        <v>98464</v>
      </c>
      <c r="B98420" s="2">
        <v>11823092</v>
      </c>
      <c r="C98420" s="2" t="s">
        <v>3</v>
      </c>
    </row>
    <row r="98421" spans="1:3" x14ac:dyDescent="0.25">
      <c r="A98421" s="2" t="s">
        <v>98465</v>
      </c>
      <c r="B98421" s="2">
        <v>11823594</v>
      </c>
      <c r="C98421" s="2" t="s">
        <v>2</v>
      </c>
    </row>
    <row r="98422" spans="1:3" x14ac:dyDescent="0.25">
      <c r="A98422" s="2" t="s">
        <v>98466</v>
      </c>
      <c r="B98422" s="2">
        <v>11824482</v>
      </c>
      <c r="C98422" s="2" t="s">
        <v>5</v>
      </c>
    </row>
    <row r="98423" spans="1:3" x14ac:dyDescent="0.25">
      <c r="A98423" s="2" t="s">
        <v>98467</v>
      </c>
      <c r="B98423" s="2">
        <v>11827468</v>
      </c>
      <c r="C98423" s="2" t="s">
        <v>0</v>
      </c>
    </row>
    <row r="98424" spans="1:3" x14ac:dyDescent="0.25">
      <c r="A98424" s="2" t="s">
        <v>98468</v>
      </c>
      <c r="B98424" s="2">
        <v>11838223</v>
      </c>
      <c r="C98424" s="2" t="s">
        <v>1</v>
      </c>
    </row>
    <row r="98425" spans="1:3" x14ac:dyDescent="0.25">
      <c r="A98425" s="2" t="s">
        <v>98469</v>
      </c>
      <c r="B98425" s="2">
        <v>11838860</v>
      </c>
      <c r="C98425" s="2" t="s">
        <v>11</v>
      </c>
    </row>
    <row r="98426" spans="1:3" x14ac:dyDescent="0.25">
      <c r="A98426" s="2" t="s">
        <v>98470</v>
      </c>
      <c r="B98426" s="2">
        <v>11847419</v>
      </c>
      <c r="C98426" s="2" t="s">
        <v>2</v>
      </c>
    </row>
    <row r="98427" spans="1:3" x14ac:dyDescent="0.25">
      <c r="A98427" s="2" t="s">
        <v>98471</v>
      </c>
      <c r="B98427" s="2">
        <v>11851836</v>
      </c>
      <c r="C98427" s="2" t="s">
        <v>11</v>
      </c>
    </row>
    <row r="98428" spans="1:3" x14ac:dyDescent="0.25">
      <c r="A98428" s="2" t="s">
        <v>98472</v>
      </c>
      <c r="B98428" s="2">
        <v>11862178</v>
      </c>
      <c r="C98428" s="2" t="s">
        <v>2</v>
      </c>
    </row>
    <row r="98429" spans="1:3" x14ac:dyDescent="0.25">
      <c r="A98429" s="2" t="s">
        <v>98473</v>
      </c>
      <c r="B98429" s="2">
        <v>11862373</v>
      </c>
      <c r="C98429" s="2" t="s">
        <v>5</v>
      </c>
    </row>
    <row r="98430" spans="1:3" x14ac:dyDescent="0.25">
      <c r="A98430" s="2" t="s">
        <v>98474</v>
      </c>
      <c r="B98430" s="2">
        <v>11863718</v>
      </c>
      <c r="C98430" s="2" t="s">
        <v>9</v>
      </c>
    </row>
    <row r="98431" spans="1:3" x14ac:dyDescent="0.25">
      <c r="A98431" s="2" t="s">
        <v>98475</v>
      </c>
      <c r="B98431" s="2">
        <v>11874113</v>
      </c>
      <c r="C98431" s="2" t="s">
        <v>4</v>
      </c>
    </row>
    <row r="98432" spans="1:3" x14ac:dyDescent="0.25">
      <c r="A98432" s="2" t="s">
        <v>98476</v>
      </c>
      <c r="B98432" s="2">
        <v>11874419</v>
      </c>
      <c r="C98432" s="2" t="s">
        <v>9</v>
      </c>
    </row>
    <row r="98433" spans="1:3" x14ac:dyDescent="0.25">
      <c r="A98433" s="2" t="s">
        <v>98477</v>
      </c>
      <c r="B98433" s="2">
        <v>11874790</v>
      </c>
      <c r="C98433" s="2" t="s">
        <v>3</v>
      </c>
    </row>
    <row r="98434" spans="1:3" x14ac:dyDescent="0.25">
      <c r="A98434" s="2" t="s">
        <v>98478</v>
      </c>
      <c r="B98434" s="2">
        <v>11879757</v>
      </c>
      <c r="C98434" s="2" t="s">
        <v>2</v>
      </c>
    </row>
    <row r="98435" spans="1:3" x14ac:dyDescent="0.25">
      <c r="A98435" s="2" t="s">
        <v>98479</v>
      </c>
      <c r="B98435" s="2">
        <v>11882968</v>
      </c>
      <c r="C98435" s="2" t="s">
        <v>2</v>
      </c>
    </row>
    <row r="98436" spans="1:3" x14ac:dyDescent="0.25">
      <c r="A98436" s="2" t="s">
        <v>98480</v>
      </c>
      <c r="B98436" s="2">
        <v>11885359</v>
      </c>
      <c r="C98436" s="2" t="s">
        <v>2</v>
      </c>
    </row>
    <row r="98437" spans="1:3" x14ac:dyDescent="0.25">
      <c r="A98437" s="2" t="s">
        <v>98481</v>
      </c>
      <c r="B98437" s="2">
        <v>11888682</v>
      </c>
      <c r="C98437" s="2" t="s">
        <v>2</v>
      </c>
    </row>
    <row r="98438" spans="1:3" x14ac:dyDescent="0.25">
      <c r="A98438" s="2" t="s">
        <v>98482</v>
      </c>
      <c r="B98438" s="2">
        <v>11897981</v>
      </c>
      <c r="C98438" s="2" t="s">
        <v>11</v>
      </c>
    </row>
    <row r="98439" spans="1:3" x14ac:dyDescent="0.25">
      <c r="A98439" s="2" t="s">
        <v>98483</v>
      </c>
      <c r="B98439" s="2">
        <v>11900715</v>
      </c>
      <c r="C98439" s="2" t="s">
        <v>10</v>
      </c>
    </row>
    <row r="98440" spans="1:3" x14ac:dyDescent="0.25">
      <c r="A98440" s="2" t="s">
        <v>98484</v>
      </c>
      <c r="B98440" s="2">
        <v>11907329</v>
      </c>
      <c r="C98440" s="2" t="s">
        <v>1</v>
      </c>
    </row>
    <row r="98441" spans="1:3" x14ac:dyDescent="0.25">
      <c r="A98441" s="2" t="s">
        <v>98485</v>
      </c>
      <c r="B98441" s="2">
        <v>11922916</v>
      </c>
      <c r="C98441" s="2" t="s">
        <v>3</v>
      </c>
    </row>
    <row r="98442" spans="1:3" x14ac:dyDescent="0.25">
      <c r="A98442" s="2" t="s">
        <v>98486</v>
      </c>
      <c r="B98442" s="2">
        <v>11925967</v>
      </c>
      <c r="C98442" s="2" t="s">
        <v>5</v>
      </c>
    </row>
    <row r="98443" spans="1:3" x14ac:dyDescent="0.25">
      <c r="A98443" s="2" t="s">
        <v>98487</v>
      </c>
      <c r="B98443" s="2">
        <v>11942719</v>
      </c>
      <c r="C98443" s="2" t="s">
        <v>10</v>
      </c>
    </row>
    <row r="98444" spans="1:3" x14ac:dyDescent="0.25">
      <c r="A98444" s="2" t="s">
        <v>98488</v>
      </c>
      <c r="B98444" s="2">
        <v>11945109</v>
      </c>
      <c r="C98444" s="2" t="s">
        <v>8</v>
      </c>
    </row>
    <row r="98445" spans="1:3" x14ac:dyDescent="0.25">
      <c r="A98445" s="2" t="s">
        <v>98489</v>
      </c>
      <c r="B98445" s="2">
        <v>11947962</v>
      </c>
      <c r="C98445" s="2" t="s">
        <v>1</v>
      </c>
    </row>
    <row r="98446" spans="1:3" x14ac:dyDescent="0.25">
      <c r="A98446" s="2" t="s">
        <v>98490</v>
      </c>
      <c r="B98446" s="2">
        <v>11974737</v>
      </c>
      <c r="C98446" s="2" t="s">
        <v>0</v>
      </c>
    </row>
    <row r="98447" spans="1:3" x14ac:dyDescent="0.25">
      <c r="A98447" s="2" t="s">
        <v>98491</v>
      </c>
      <c r="B98447" s="2">
        <v>11976286</v>
      </c>
      <c r="C98447" s="2" t="s">
        <v>5</v>
      </c>
    </row>
    <row r="98448" spans="1:3" x14ac:dyDescent="0.25">
      <c r="A98448" s="2" t="s">
        <v>98492</v>
      </c>
      <c r="B98448" s="2">
        <v>11977048</v>
      </c>
      <c r="C98448" s="2" t="s">
        <v>10</v>
      </c>
    </row>
    <row r="98449" spans="1:3" x14ac:dyDescent="0.25">
      <c r="A98449" s="2" t="s">
        <v>98493</v>
      </c>
      <c r="B98449" s="2">
        <v>11979147</v>
      </c>
      <c r="C98449" s="2" t="s">
        <v>2</v>
      </c>
    </row>
    <row r="98450" spans="1:3" x14ac:dyDescent="0.25">
      <c r="A98450" s="2" t="s">
        <v>98494</v>
      </c>
      <c r="B98450" s="2">
        <v>11981488</v>
      </c>
      <c r="C98450" s="2" t="s">
        <v>2</v>
      </c>
    </row>
    <row r="98451" spans="1:3" x14ac:dyDescent="0.25">
      <c r="A98451" s="2" t="s">
        <v>98495</v>
      </c>
      <c r="B98451" s="2">
        <v>11996755</v>
      </c>
      <c r="C98451" s="2" t="s">
        <v>2</v>
      </c>
    </row>
    <row r="98452" spans="1:3" x14ac:dyDescent="0.25">
      <c r="A98452" s="2" t="s">
        <v>98496</v>
      </c>
      <c r="B98452" s="2">
        <v>12004346</v>
      </c>
      <c r="C98452" s="2" t="s">
        <v>3</v>
      </c>
    </row>
    <row r="98453" spans="1:3" x14ac:dyDescent="0.25">
      <c r="A98453" s="2" t="s">
        <v>98497</v>
      </c>
      <c r="B98453" s="2">
        <v>12006124</v>
      </c>
      <c r="C98453" s="2" t="s">
        <v>5</v>
      </c>
    </row>
    <row r="98454" spans="1:3" x14ac:dyDescent="0.25">
      <c r="A98454" s="2" t="s">
        <v>98498</v>
      </c>
      <c r="B98454" s="2">
        <v>12015886</v>
      </c>
      <c r="C98454" s="2" t="s">
        <v>7</v>
      </c>
    </row>
    <row r="98455" spans="1:3" x14ac:dyDescent="0.25">
      <c r="A98455" s="2" t="s">
        <v>98499</v>
      </c>
      <c r="B98455" s="2">
        <v>12018549</v>
      </c>
      <c r="C98455" s="2" t="s">
        <v>2</v>
      </c>
    </row>
    <row r="98456" spans="1:3" x14ac:dyDescent="0.25">
      <c r="A98456" s="2" t="s">
        <v>98500</v>
      </c>
      <c r="B98456" s="2">
        <v>12021033</v>
      </c>
      <c r="C98456" s="2" t="s">
        <v>2</v>
      </c>
    </row>
    <row r="98457" spans="1:3" x14ac:dyDescent="0.25">
      <c r="A98457" s="2" t="s">
        <v>98501</v>
      </c>
      <c r="B98457" s="2">
        <v>12024167</v>
      </c>
      <c r="C98457" s="2" t="s">
        <v>9</v>
      </c>
    </row>
    <row r="98458" spans="1:3" x14ac:dyDescent="0.25">
      <c r="A98458" s="2" t="s">
        <v>98502</v>
      </c>
      <c r="B98458" s="2">
        <v>12024484</v>
      </c>
      <c r="C98458" s="2" t="s">
        <v>5</v>
      </c>
    </row>
    <row r="98459" spans="1:3" x14ac:dyDescent="0.25">
      <c r="A98459" s="2" t="s">
        <v>98503</v>
      </c>
      <c r="B98459" s="2">
        <v>12028294</v>
      </c>
      <c r="C98459" s="2" t="s">
        <v>7</v>
      </c>
    </row>
    <row r="98460" spans="1:3" x14ac:dyDescent="0.25">
      <c r="A98460" s="2" t="s">
        <v>98504</v>
      </c>
      <c r="B98460" s="2">
        <v>12030089</v>
      </c>
      <c r="C98460" s="2" t="s">
        <v>1</v>
      </c>
    </row>
    <row r="98461" spans="1:3" x14ac:dyDescent="0.25">
      <c r="A98461" s="2" t="s">
        <v>98505</v>
      </c>
      <c r="B98461" s="2">
        <v>12037582</v>
      </c>
      <c r="C98461" s="2" t="s">
        <v>6</v>
      </c>
    </row>
    <row r="98462" spans="1:3" x14ac:dyDescent="0.25">
      <c r="A98462" s="2" t="s">
        <v>98506</v>
      </c>
      <c r="B98462" s="2">
        <v>12049235</v>
      </c>
      <c r="C98462" s="2" t="s">
        <v>9</v>
      </c>
    </row>
    <row r="98463" spans="1:3" x14ac:dyDescent="0.25">
      <c r="A98463" s="2" t="s">
        <v>98507</v>
      </c>
      <c r="B98463" s="2">
        <v>12057407</v>
      </c>
      <c r="C98463" s="2" t="s">
        <v>2</v>
      </c>
    </row>
    <row r="98464" spans="1:3" x14ac:dyDescent="0.25">
      <c r="A98464" s="2" t="s">
        <v>98508</v>
      </c>
      <c r="B98464" s="2">
        <v>12063580</v>
      </c>
      <c r="C98464" s="2" t="s">
        <v>2</v>
      </c>
    </row>
    <row r="98465" spans="1:3" x14ac:dyDescent="0.25">
      <c r="A98465" s="2" t="s">
        <v>98509</v>
      </c>
      <c r="B98465" s="2">
        <v>12072536</v>
      </c>
      <c r="C98465" s="2" t="s">
        <v>0</v>
      </c>
    </row>
    <row r="98466" spans="1:3" x14ac:dyDescent="0.25">
      <c r="A98466" s="2" t="s">
        <v>98510</v>
      </c>
      <c r="B98466" s="2">
        <v>12073976</v>
      </c>
      <c r="C98466" s="2" t="s">
        <v>3</v>
      </c>
    </row>
    <row r="98467" spans="1:3" x14ac:dyDescent="0.25">
      <c r="A98467" s="2" t="s">
        <v>98511</v>
      </c>
      <c r="B98467" s="2">
        <v>12075013</v>
      </c>
      <c r="C98467" s="2" t="s">
        <v>11</v>
      </c>
    </row>
    <row r="98468" spans="1:3" x14ac:dyDescent="0.25">
      <c r="A98468" s="2" t="s">
        <v>98512</v>
      </c>
      <c r="B98468" s="2">
        <v>12075100</v>
      </c>
      <c r="C98468" s="2" t="s">
        <v>7</v>
      </c>
    </row>
    <row r="98469" spans="1:3" x14ac:dyDescent="0.25">
      <c r="A98469" s="2" t="s">
        <v>98513</v>
      </c>
      <c r="B98469" s="2">
        <v>12078621</v>
      </c>
      <c r="C98469" s="2" t="s">
        <v>6</v>
      </c>
    </row>
    <row r="98470" spans="1:3" x14ac:dyDescent="0.25">
      <c r="A98470" s="2" t="s">
        <v>98514</v>
      </c>
      <c r="B98470" s="2">
        <v>12080437</v>
      </c>
      <c r="C98470" s="2" t="s">
        <v>11</v>
      </c>
    </row>
    <row r="98471" spans="1:3" x14ac:dyDescent="0.25">
      <c r="A98471" s="2" t="s">
        <v>98515</v>
      </c>
      <c r="B98471" s="2">
        <v>12084219</v>
      </c>
      <c r="C98471" s="2" t="s">
        <v>1</v>
      </c>
    </row>
    <row r="98472" spans="1:3" x14ac:dyDescent="0.25">
      <c r="A98472" s="2" t="s">
        <v>98516</v>
      </c>
      <c r="B98472" s="2">
        <v>12085348</v>
      </c>
      <c r="C98472" s="2" t="s">
        <v>2</v>
      </c>
    </row>
    <row r="98473" spans="1:3" x14ac:dyDescent="0.25">
      <c r="A98473" s="2" t="s">
        <v>98517</v>
      </c>
      <c r="B98473" s="2">
        <v>12090304</v>
      </c>
      <c r="C98473" s="2" t="s">
        <v>11</v>
      </c>
    </row>
    <row r="98474" spans="1:3" x14ac:dyDescent="0.25">
      <c r="A98474" s="2" t="s">
        <v>98518</v>
      </c>
      <c r="B98474" s="2">
        <v>12094113</v>
      </c>
      <c r="C98474" s="2" t="s">
        <v>0</v>
      </c>
    </row>
    <row r="98475" spans="1:3" x14ac:dyDescent="0.25">
      <c r="A98475" s="2" t="s">
        <v>98519</v>
      </c>
      <c r="B98475" s="2">
        <v>12096029</v>
      </c>
      <c r="C98475" s="2" t="s">
        <v>6</v>
      </c>
    </row>
    <row r="98476" spans="1:3" x14ac:dyDescent="0.25">
      <c r="A98476" s="2" t="s">
        <v>98520</v>
      </c>
      <c r="B98476" s="2">
        <v>12098576</v>
      </c>
      <c r="C98476" s="2" t="s">
        <v>2</v>
      </c>
    </row>
    <row r="98477" spans="1:3" x14ac:dyDescent="0.25">
      <c r="A98477" s="2" t="s">
        <v>98521</v>
      </c>
      <c r="B98477" s="2">
        <v>12109257</v>
      </c>
      <c r="C98477" s="2" t="s">
        <v>9</v>
      </c>
    </row>
    <row r="98478" spans="1:3" x14ac:dyDescent="0.25">
      <c r="A98478" s="2" t="s">
        <v>98522</v>
      </c>
      <c r="B98478" s="2">
        <v>12109310</v>
      </c>
      <c r="C98478" s="2" t="s">
        <v>8</v>
      </c>
    </row>
    <row r="98479" spans="1:3" x14ac:dyDescent="0.25">
      <c r="A98479" s="2" t="s">
        <v>98523</v>
      </c>
      <c r="B98479" s="2">
        <v>12118377</v>
      </c>
      <c r="C98479" s="2" t="s">
        <v>0</v>
      </c>
    </row>
    <row r="98480" spans="1:3" x14ac:dyDescent="0.25">
      <c r="A98480" s="2" t="s">
        <v>98524</v>
      </c>
      <c r="B98480" s="2">
        <v>12120319</v>
      </c>
      <c r="C98480" s="2" t="s">
        <v>2</v>
      </c>
    </row>
    <row r="98481" spans="1:3" x14ac:dyDescent="0.25">
      <c r="A98481" s="2" t="s">
        <v>98525</v>
      </c>
      <c r="B98481" s="2">
        <v>12126918</v>
      </c>
      <c r="C98481" s="2" t="s">
        <v>9</v>
      </c>
    </row>
    <row r="98482" spans="1:3" x14ac:dyDescent="0.25">
      <c r="A98482" s="2" t="s">
        <v>98526</v>
      </c>
      <c r="B98482" s="2">
        <v>12135199</v>
      </c>
      <c r="C98482" s="2" t="s">
        <v>7</v>
      </c>
    </row>
    <row r="98483" spans="1:3" x14ac:dyDescent="0.25">
      <c r="A98483" s="2" t="s">
        <v>98527</v>
      </c>
      <c r="B98483" s="2">
        <v>12142667</v>
      </c>
      <c r="C98483" s="2" t="s">
        <v>2</v>
      </c>
    </row>
    <row r="98484" spans="1:3" x14ac:dyDescent="0.25">
      <c r="A98484" s="2" t="s">
        <v>98528</v>
      </c>
      <c r="B98484" s="2">
        <v>12142988</v>
      </c>
      <c r="C98484" s="2" t="s">
        <v>5</v>
      </c>
    </row>
    <row r="98485" spans="1:3" x14ac:dyDescent="0.25">
      <c r="A98485" s="2" t="s">
        <v>98529</v>
      </c>
      <c r="B98485" s="2">
        <v>12144137</v>
      </c>
      <c r="C98485" s="2" t="s">
        <v>2</v>
      </c>
    </row>
    <row r="98486" spans="1:3" x14ac:dyDescent="0.25">
      <c r="A98486" s="2" t="s">
        <v>98530</v>
      </c>
      <c r="B98486" s="2">
        <v>12153843</v>
      </c>
      <c r="C98486" s="2" t="s">
        <v>1</v>
      </c>
    </row>
    <row r="98487" spans="1:3" x14ac:dyDescent="0.25">
      <c r="A98487" s="2" t="s">
        <v>98531</v>
      </c>
      <c r="B98487" s="2">
        <v>12167121</v>
      </c>
      <c r="C98487" s="2" t="s">
        <v>4</v>
      </c>
    </row>
    <row r="98488" spans="1:3" x14ac:dyDescent="0.25">
      <c r="A98488" s="2" t="s">
        <v>98532</v>
      </c>
      <c r="B98488" s="2">
        <v>12176254</v>
      </c>
      <c r="C98488" s="2" t="s">
        <v>2</v>
      </c>
    </row>
    <row r="98489" spans="1:3" x14ac:dyDescent="0.25">
      <c r="A98489" s="2" t="s">
        <v>98533</v>
      </c>
      <c r="B98489" s="2">
        <v>12176583</v>
      </c>
      <c r="C98489" s="2" t="s">
        <v>2</v>
      </c>
    </row>
    <row r="98490" spans="1:3" x14ac:dyDescent="0.25">
      <c r="A98490" s="2" t="s">
        <v>98534</v>
      </c>
      <c r="B98490" s="2">
        <v>12178419</v>
      </c>
      <c r="C98490" s="2" t="s">
        <v>2</v>
      </c>
    </row>
    <row r="98491" spans="1:3" x14ac:dyDescent="0.25">
      <c r="A98491" s="2" t="s">
        <v>98535</v>
      </c>
      <c r="B98491" s="2">
        <v>12198358</v>
      </c>
      <c r="C98491" s="2" t="s">
        <v>5</v>
      </c>
    </row>
    <row r="98492" spans="1:3" x14ac:dyDescent="0.25">
      <c r="A98492" s="2" t="s">
        <v>98536</v>
      </c>
      <c r="B98492" s="2">
        <v>12205875</v>
      </c>
      <c r="C98492" s="2" t="s">
        <v>9</v>
      </c>
    </row>
    <row r="98493" spans="1:3" x14ac:dyDescent="0.25">
      <c r="A98493" s="2" t="s">
        <v>98537</v>
      </c>
      <c r="B98493" s="2">
        <v>12207882</v>
      </c>
      <c r="C98493" s="2" t="s">
        <v>5</v>
      </c>
    </row>
    <row r="98494" spans="1:3" x14ac:dyDescent="0.25">
      <c r="A98494" s="2" t="s">
        <v>98538</v>
      </c>
      <c r="B98494" s="2">
        <v>12213092</v>
      </c>
      <c r="C98494" s="2" t="s">
        <v>5</v>
      </c>
    </row>
    <row r="98495" spans="1:3" x14ac:dyDescent="0.25">
      <c r="A98495" s="2" t="s">
        <v>98539</v>
      </c>
      <c r="B98495" s="2">
        <v>12214959</v>
      </c>
      <c r="C98495" s="2" t="s">
        <v>3</v>
      </c>
    </row>
    <row r="98496" spans="1:3" x14ac:dyDescent="0.25">
      <c r="A98496" s="2" t="s">
        <v>98540</v>
      </c>
      <c r="B98496" s="2">
        <v>12217628</v>
      </c>
      <c r="C98496" s="2" t="s">
        <v>9</v>
      </c>
    </row>
    <row r="98497" spans="1:3" x14ac:dyDescent="0.25">
      <c r="A98497" s="2" t="s">
        <v>98541</v>
      </c>
      <c r="B98497" s="2">
        <v>12217952</v>
      </c>
      <c r="C98497" s="2" t="s">
        <v>11</v>
      </c>
    </row>
    <row r="98498" spans="1:3" x14ac:dyDescent="0.25">
      <c r="A98498" s="2" t="s">
        <v>98542</v>
      </c>
      <c r="B98498" s="2">
        <v>12238665</v>
      </c>
      <c r="C98498" s="2" t="s">
        <v>6</v>
      </c>
    </row>
    <row r="98499" spans="1:3" x14ac:dyDescent="0.25">
      <c r="A98499" s="2" t="s">
        <v>98543</v>
      </c>
      <c r="B98499" s="2">
        <v>12249760</v>
      </c>
      <c r="C98499" s="2" t="s">
        <v>9</v>
      </c>
    </row>
    <row r="98500" spans="1:3" x14ac:dyDescent="0.25">
      <c r="A98500" s="2" t="s">
        <v>98544</v>
      </c>
      <c r="B98500" s="2">
        <v>12252175</v>
      </c>
      <c r="C98500" s="2" t="s">
        <v>5</v>
      </c>
    </row>
    <row r="98501" spans="1:3" x14ac:dyDescent="0.25">
      <c r="A98501" s="2" t="s">
        <v>98545</v>
      </c>
      <c r="B98501" s="2">
        <v>12261414</v>
      </c>
      <c r="C98501" s="2" t="s">
        <v>6</v>
      </c>
    </row>
    <row r="98502" spans="1:3" x14ac:dyDescent="0.25">
      <c r="A98502" s="2" t="s">
        <v>98546</v>
      </c>
      <c r="B98502" s="2">
        <v>12263246</v>
      </c>
      <c r="C98502" s="2" t="s">
        <v>6</v>
      </c>
    </row>
    <row r="98503" spans="1:3" x14ac:dyDescent="0.25">
      <c r="A98503" s="2" t="s">
        <v>98547</v>
      </c>
      <c r="B98503" s="2">
        <v>12266447</v>
      </c>
      <c r="C98503" s="2" t="s">
        <v>2</v>
      </c>
    </row>
    <row r="98504" spans="1:3" x14ac:dyDescent="0.25">
      <c r="A98504" s="2" t="s">
        <v>98548</v>
      </c>
      <c r="B98504" s="2">
        <v>12279068</v>
      </c>
      <c r="C98504" s="2" t="s">
        <v>1</v>
      </c>
    </row>
    <row r="98505" spans="1:3" x14ac:dyDescent="0.25">
      <c r="A98505" s="2" t="s">
        <v>98549</v>
      </c>
      <c r="B98505" s="2">
        <v>12297495</v>
      </c>
      <c r="C98505" s="2" t="s">
        <v>6</v>
      </c>
    </row>
    <row r="98506" spans="1:3" x14ac:dyDescent="0.25">
      <c r="A98506" s="2" t="s">
        <v>98550</v>
      </c>
      <c r="B98506" s="2">
        <v>12298552</v>
      </c>
      <c r="C98506" s="2" t="s">
        <v>9</v>
      </c>
    </row>
    <row r="98507" spans="1:3" x14ac:dyDescent="0.25">
      <c r="A98507" s="2" t="s">
        <v>98551</v>
      </c>
      <c r="B98507" s="2">
        <v>12303028</v>
      </c>
      <c r="C98507" s="2" t="s">
        <v>2</v>
      </c>
    </row>
    <row r="98508" spans="1:3" x14ac:dyDescent="0.25">
      <c r="A98508" s="2" t="s">
        <v>98552</v>
      </c>
      <c r="B98508" s="2">
        <v>12311943</v>
      </c>
      <c r="C98508" s="2" t="s">
        <v>9</v>
      </c>
    </row>
    <row r="98509" spans="1:3" x14ac:dyDescent="0.25">
      <c r="A98509" s="2" t="s">
        <v>98553</v>
      </c>
      <c r="B98509" s="2">
        <v>12313244</v>
      </c>
      <c r="C98509" s="2" t="s">
        <v>8</v>
      </c>
    </row>
    <row r="98510" spans="1:3" x14ac:dyDescent="0.25">
      <c r="A98510" s="2" t="s">
        <v>98554</v>
      </c>
      <c r="B98510" s="2">
        <v>12322303</v>
      </c>
      <c r="C98510" s="2" t="s">
        <v>2</v>
      </c>
    </row>
    <row r="98511" spans="1:3" x14ac:dyDescent="0.25">
      <c r="A98511" s="2" t="s">
        <v>98555</v>
      </c>
      <c r="B98511" s="2">
        <v>12329142</v>
      </c>
      <c r="C98511" s="2" t="s">
        <v>7</v>
      </c>
    </row>
    <row r="98512" spans="1:3" x14ac:dyDescent="0.25">
      <c r="A98512" s="2" t="s">
        <v>98556</v>
      </c>
      <c r="B98512" s="2">
        <v>12331467</v>
      </c>
      <c r="C98512" s="2" t="s">
        <v>6</v>
      </c>
    </row>
    <row r="98513" spans="1:3" x14ac:dyDescent="0.25">
      <c r="A98513" s="2" t="s">
        <v>98557</v>
      </c>
      <c r="B98513" s="2">
        <v>12331841</v>
      </c>
      <c r="C98513" s="2" t="s">
        <v>1</v>
      </c>
    </row>
    <row r="98514" spans="1:3" x14ac:dyDescent="0.25">
      <c r="A98514" s="2" t="s">
        <v>98558</v>
      </c>
      <c r="B98514" s="2">
        <v>12354244</v>
      </c>
      <c r="C98514" s="2" t="s">
        <v>5</v>
      </c>
    </row>
    <row r="98515" spans="1:3" x14ac:dyDescent="0.25">
      <c r="A98515" s="2" t="s">
        <v>98559</v>
      </c>
      <c r="B98515" s="2">
        <v>12364832</v>
      </c>
      <c r="C98515" s="2" t="s">
        <v>5</v>
      </c>
    </row>
    <row r="98516" spans="1:3" x14ac:dyDescent="0.25">
      <c r="A98516" s="2" t="s">
        <v>98560</v>
      </c>
      <c r="B98516" s="2">
        <v>12365707</v>
      </c>
      <c r="C98516" s="2" t="s">
        <v>2</v>
      </c>
    </row>
    <row r="98517" spans="1:3" x14ac:dyDescent="0.25">
      <c r="A98517" s="2" t="s">
        <v>98561</v>
      </c>
      <c r="B98517" s="2">
        <v>12374064</v>
      </c>
      <c r="C98517" s="2" t="s">
        <v>2</v>
      </c>
    </row>
    <row r="98518" spans="1:3" x14ac:dyDescent="0.25">
      <c r="A98518" s="2" t="s">
        <v>98562</v>
      </c>
      <c r="B98518" s="2">
        <v>12376526</v>
      </c>
      <c r="C98518" s="2" t="s">
        <v>11</v>
      </c>
    </row>
    <row r="98519" spans="1:3" x14ac:dyDescent="0.25">
      <c r="A98519" s="2" t="s">
        <v>98563</v>
      </c>
      <c r="B98519" s="2">
        <v>12379612</v>
      </c>
      <c r="C98519" s="2" t="s">
        <v>5</v>
      </c>
    </row>
    <row r="98520" spans="1:3" x14ac:dyDescent="0.25">
      <c r="A98520" s="2" t="s">
        <v>98564</v>
      </c>
      <c r="B98520" s="2">
        <v>12383524</v>
      </c>
      <c r="C98520" s="2" t="s">
        <v>6</v>
      </c>
    </row>
    <row r="98521" spans="1:3" x14ac:dyDescent="0.25">
      <c r="A98521" s="2" t="s">
        <v>98565</v>
      </c>
      <c r="B98521" s="2">
        <v>12387172</v>
      </c>
      <c r="C98521" s="2" t="s">
        <v>1</v>
      </c>
    </row>
    <row r="98522" spans="1:3" x14ac:dyDescent="0.25">
      <c r="A98522" s="2" t="s">
        <v>98566</v>
      </c>
      <c r="B98522" s="2">
        <v>12388748</v>
      </c>
      <c r="C98522" s="2" t="s">
        <v>2</v>
      </c>
    </row>
    <row r="98523" spans="1:3" x14ac:dyDescent="0.25">
      <c r="A98523" s="2" t="s">
        <v>98567</v>
      </c>
      <c r="B98523" s="2">
        <v>12393282</v>
      </c>
      <c r="C98523" s="2" t="s">
        <v>11</v>
      </c>
    </row>
    <row r="98524" spans="1:3" x14ac:dyDescent="0.25">
      <c r="A98524" s="2" t="s">
        <v>98568</v>
      </c>
      <c r="B98524" s="2">
        <v>12394170</v>
      </c>
      <c r="C98524" s="2" t="s">
        <v>5</v>
      </c>
    </row>
    <row r="98525" spans="1:3" x14ac:dyDescent="0.25">
      <c r="A98525" s="2" t="s">
        <v>98569</v>
      </c>
      <c r="B98525" s="2">
        <v>12394338</v>
      </c>
      <c r="C98525" s="2" t="s">
        <v>1</v>
      </c>
    </row>
    <row r="98526" spans="1:3" x14ac:dyDescent="0.25">
      <c r="A98526" s="2" t="s">
        <v>98570</v>
      </c>
      <c r="B98526" s="2">
        <v>12394746</v>
      </c>
      <c r="C98526" s="2" t="s">
        <v>2</v>
      </c>
    </row>
    <row r="98527" spans="1:3" x14ac:dyDescent="0.25">
      <c r="A98527" s="2" t="s">
        <v>98571</v>
      </c>
      <c r="B98527" s="2">
        <v>12408695</v>
      </c>
      <c r="C98527" s="2" t="s">
        <v>5</v>
      </c>
    </row>
    <row r="98528" spans="1:3" x14ac:dyDescent="0.25">
      <c r="A98528" s="2" t="s">
        <v>98572</v>
      </c>
      <c r="B98528" s="2">
        <v>12415283</v>
      </c>
      <c r="C98528" s="2" t="s">
        <v>0</v>
      </c>
    </row>
    <row r="98529" spans="1:3" x14ac:dyDescent="0.25">
      <c r="A98529" s="2" t="s">
        <v>98573</v>
      </c>
      <c r="B98529" s="2">
        <v>12420374</v>
      </c>
      <c r="C98529" s="2" t="s">
        <v>3</v>
      </c>
    </row>
    <row r="98530" spans="1:3" x14ac:dyDescent="0.25">
      <c r="A98530" s="2" t="s">
        <v>98574</v>
      </c>
      <c r="B98530" s="2">
        <v>12439144</v>
      </c>
      <c r="C98530" s="2" t="s">
        <v>9</v>
      </c>
    </row>
    <row r="98531" spans="1:3" x14ac:dyDescent="0.25">
      <c r="A98531" s="2" t="s">
        <v>98575</v>
      </c>
      <c r="B98531" s="2">
        <v>12439203</v>
      </c>
      <c r="C98531" s="2" t="s">
        <v>2</v>
      </c>
    </row>
    <row r="98532" spans="1:3" x14ac:dyDescent="0.25">
      <c r="A98532" s="2" t="s">
        <v>98576</v>
      </c>
      <c r="B98532" s="2">
        <v>12445478</v>
      </c>
      <c r="C98532" s="2" t="s">
        <v>4</v>
      </c>
    </row>
    <row r="98533" spans="1:3" x14ac:dyDescent="0.25">
      <c r="A98533" s="2" t="s">
        <v>98577</v>
      </c>
      <c r="B98533" s="2">
        <v>12458633</v>
      </c>
      <c r="C98533" s="2" t="s">
        <v>6</v>
      </c>
    </row>
    <row r="98534" spans="1:3" x14ac:dyDescent="0.25">
      <c r="A98534" s="2" t="s">
        <v>98578</v>
      </c>
      <c r="B98534" s="2">
        <v>12467850</v>
      </c>
      <c r="C98534" s="2" t="s">
        <v>9</v>
      </c>
    </row>
    <row r="98535" spans="1:3" x14ac:dyDescent="0.25">
      <c r="A98535" s="2" t="s">
        <v>98579</v>
      </c>
      <c r="B98535" s="2">
        <v>12486457</v>
      </c>
      <c r="C98535" s="2" t="s">
        <v>5</v>
      </c>
    </row>
    <row r="98536" spans="1:3" x14ac:dyDescent="0.25">
      <c r="A98536" s="2" t="s">
        <v>98580</v>
      </c>
      <c r="B98536" s="2">
        <v>12499602</v>
      </c>
      <c r="C98536" s="2" t="s">
        <v>5</v>
      </c>
    </row>
    <row r="98537" spans="1:3" x14ac:dyDescent="0.25">
      <c r="A98537" s="2" t="s">
        <v>98581</v>
      </c>
      <c r="B98537" s="2">
        <v>12516335</v>
      </c>
      <c r="C98537" s="2" t="s">
        <v>6</v>
      </c>
    </row>
    <row r="98538" spans="1:3" x14ac:dyDescent="0.25">
      <c r="A98538" s="2" t="s">
        <v>98582</v>
      </c>
      <c r="B98538" s="2">
        <v>12547661</v>
      </c>
      <c r="C98538" s="2" t="s">
        <v>9</v>
      </c>
    </row>
    <row r="98539" spans="1:3" x14ac:dyDescent="0.25">
      <c r="A98539" s="2" t="s">
        <v>98583</v>
      </c>
      <c r="B98539" s="2">
        <v>12568398</v>
      </c>
      <c r="C98539" s="2" t="s">
        <v>0</v>
      </c>
    </row>
    <row r="98540" spans="1:3" x14ac:dyDescent="0.25">
      <c r="A98540" s="2" t="s">
        <v>98584</v>
      </c>
      <c r="B98540" s="2">
        <v>12577316</v>
      </c>
      <c r="C98540" s="2" t="s">
        <v>1</v>
      </c>
    </row>
    <row r="98541" spans="1:3" x14ac:dyDescent="0.25">
      <c r="A98541" s="2" t="s">
        <v>98585</v>
      </c>
      <c r="B98541" s="2">
        <v>12582900</v>
      </c>
      <c r="C98541" s="2" t="s">
        <v>1</v>
      </c>
    </row>
    <row r="98542" spans="1:3" x14ac:dyDescent="0.25">
      <c r="A98542" s="2" t="s">
        <v>98586</v>
      </c>
      <c r="B98542" s="2">
        <v>12589926</v>
      </c>
      <c r="C98542" s="2" t="s">
        <v>5</v>
      </c>
    </row>
    <row r="98543" spans="1:3" x14ac:dyDescent="0.25">
      <c r="A98543" s="2" t="s">
        <v>98587</v>
      </c>
      <c r="B98543" s="2">
        <v>12604758</v>
      </c>
      <c r="C98543" s="2" t="s">
        <v>0</v>
      </c>
    </row>
    <row r="98544" spans="1:3" x14ac:dyDescent="0.25">
      <c r="A98544" s="2" t="s">
        <v>98588</v>
      </c>
      <c r="B98544" s="2">
        <v>12654745</v>
      </c>
      <c r="C98544" s="2" t="s">
        <v>6</v>
      </c>
    </row>
    <row r="98545" spans="1:3" x14ac:dyDescent="0.25">
      <c r="A98545" s="2" t="s">
        <v>98589</v>
      </c>
      <c r="B98545" s="2">
        <v>12664022</v>
      </c>
      <c r="C98545" s="2" t="s">
        <v>8</v>
      </c>
    </row>
    <row r="98546" spans="1:3" x14ac:dyDescent="0.25">
      <c r="A98546" s="2" t="s">
        <v>98590</v>
      </c>
      <c r="B98546" s="2">
        <v>12674741</v>
      </c>
      <c r="C98546" s="2" t="s">
        <v>5</v>
      </c>
    </row>
    <row r="98547" spans="1:3" x14ac:dyDescent="0.25">
      <c r="A98547" s="2" t="s">
        <v>98591</v>
      </c>
      <c r="B98547" s="2">
        <v>12684774</v>
      </c>
      <c r="C98547" s="2" t="s">
        <v>9</v>
      </c>
    </row>
    <row r="98548" spans="1:3" x14ac:dyDescent="0.25">
      <c r="A98548" s="2" t="s">
        <v>98592</v>
      </c>
      <c r="B98548" s="2">
        <v>12706530</v>
      </c>
      <c r="C98548" s="2" t="s">
        <v>2</v>
      </c>
    </row>
    <row r="98549" spans="1:3" x14ac:dyDescent="0.25">
      <c r="A98549" s="2" t="s">
        <v>98593</v>
      </c>
      <c r="B98549" s="2">
        <v>12709308</v>
      </c>
      <c r="C98549" s="2" t="s">
        <v>0</v>
      </c>
    </row>
    <row r="98550" spans="1:3" x14ac:dyDescent="0.25">
      <c r="A98550" s="2" t="s">
        <v>98594</v>
      </c>
      <c r="B98550" s="2">
        <v>12715477</v>
      </c>
      <c r="C98550" s="2" t="s">
        <v>5</v>
      </c>
    </row>
    <row r="98551" spans="1:3" x14ac:dyDescent="0.25">
      <c r="A98551" s="2" t="s">
        <v>98595</v>
      </c>
      <c r="B98551" s="2">
        <v>12720404</v>
      </c>
      <c r="C98551" s="2" t="s">
        <v>6</v>
      </c>
    </row>
    <row r="98552" spans="1:3" x14ac:dyDescent="0.25">
      <c r="A98552" s="2" t="s">
        <v>98596</v>
      </c>
      <c r="B98552" s="2">
        <v>12729300</v>
      </c>
      <c r="C98552" s="2" t="s">
        <v>9</v>
      </c>
    </row>
    <row r="98553" spans="1:3" x14ac:dyDescent="0.25">
      <c r="A98553" s="2" t="s">
        <v>98597</v>
      </c>
      <c r="B98553" s="2">
        <v>12732518</v>
      </c>
      <c r="C98553" s="2" t="s">
        <v>2</v>
      </c>
    </row>
    <row r="98554" spans="1:3" x14ac:dyDescent="0.25">
      <c r="A98554" s="2" t="s">
        <v>98598</v>
      </c>
      <c r="B98554" s="2">
        <v>12733255</v>
      </c>
      <c r="C98554" s="2" t="s">
        <v>7</v>
      </c>
    </row>
    <row r="98555" spans="1:3" x14ac:dyDescent="0.25">
      <c r="A98555" s="2" t="s">
        <v>98599</v>
      </c>
      <c r="B98555" s="2">
        <v>12733256</v>
      </c>
      <c r="C98555" s="2" t="s">
        <v>6</v>
      </c>
    </row>
    <row r="98556" spans="1:3" x14ac:dyDescent="0.25">
      <c r="A98556" s="2" t="s">
        <v>98600</v>
      </c>
      <c r="B98556" s="2">
        <v>12733257</v>
      </c>
      <c r="C98556" s="2" t="s">
        <v>3</v>
      </c>
    </row>
    <row r="98557" spans="1:3" x14ac:dyDescent="0.25">
      <c r="A98557" s="2" t="s">
        <v>98601</v>
      </c>
      <c r="B98557" s="2">
        <v>12746023</v>
      </c>
      <c r="C98557" s="2" t="s">
        <v>9</v>
      </c>
    </row>
    <row r="98558" spans="1:3" x14ac:dyDescent="0.25">
      <c r="A98558" s="2" t="s">
        <v>98602</v>
      </c>
      <c r="B98558" s="2">
        <v>12752002</v>
      </c>
      <c r="C98558" s="2" t="s">
        <v>1</v>
      </c>
    </row>
    <row r="98559" spans="1:3" x14ac:dyDescent="0.25">
      <c r="A98559" s="2" t="s">
        <v>98603</v>
      </c>
      <c r="B98559" s="2">
        <v>12754748</v>
      </c>
      <c r="C98559" s="2" t="s">
        <v>1</v>
      </c>
    </row>
    <row r="98560" spans="1:3" x14ac:dyDescent="0.25">
      <c r="A98560" s="2" t="s">
        <v>98604</v>
      </c>
      <c r="B98560" s="2">
        <v>12764956</v>
      </c>
      <c r="C98560" s="2" t="s">
        <v>9</v>
      </c>
    </row>
    <row r="98561" spans="1:3" x14ac:dyDescent="0.25">
      <c r="A98561" s="2" t="s">
        <v>98605</v>
      </c>
      <c r="B98561" s="2">
        <v>12771087</v>
      </c>
      <c r="C98561" s="2" t="s">
        <v>1</v>
      </c>
    </row>
    <row r="98562" spans="1:3" x14ac:dyDescent="0.25">
      <c r="A98562" s="2" t="s">
        <v>98606</v>
      </c>
      <c r="B98562" s="2">
        <v>12775285</v>
      </c>
      <c r="C98562" s="2" t="s">
        <v>4</v>
      </c>
    </row>
    <row r="98563" spans="1:3" x14ac:dyDescent="0.25">
      <c r="A98563" s="2" t="s">
        <v>98607</v>
      </c>
      <c r="B98563" s="2">
        <v>12775374</v>
      </c>
      <c r="C98563" s="2" t="s">
        <v>11</v>
      </c>
    </row>
    <row r="98564" spans="1:3" x14ac:dyDescent="0.25">
      <c r="A98564" s="2" t="s">
        <v>98608</v>
      </c>
      <c r="B98564" s="2">
        <v>12784106</v>
      </c>
      <c r="C98564" s="2" t="s">
        <v>4</v>
      </c>
    </row>
    <row r="98565" spans="1:3" x14ac:dyDescent="0.25">
      <c r="A98565" s="2" t="s">
        <v>98609</v>
      </c>
      <c r="B98565" s="2">
        <v>12791291</v>
      </c>
      <c r="C98565" s="2" t="s">
        <v>3</v>
      </c>
    </row>
    <row r="98566" spans="1:3" x14ac:dyDescent="0.25">
      <c r="A98566" s="2" t="s">
        <v>98610</v>
      </c>
      <c r="B98566" s="2">
        <v>12793907</v>
      </c>
      <c r="C98566" s="2" t="s">
        <v>6</v>
      </c>
    </row>
    <row r="98567" spans="1:3" x14ac:dyDescent="0.25">
      <c r="A98567" s="2" t="s">
        <v>98611</v>
      </c>
      <c r="B98567" s="2">
        <v>12800641</v>
      </c>
      <c r="C98567" s="2" t="s">
        <v>11</v>
      </c>
    </row>
    <row r="98568" spans="1:3" x14ac:dyDescent="0.25">
      <c r="A98568" s="2" t="s">
        <v>98612</v>
      </c>
      <c r="B98568" s="2">
        <v>12800813</v>
      </c>
      <c r="C98568" s="2" t="s">
        <v>5</v>
      </c>
    </row>
    <row r="98569" spans="1:3" x14ac:dyDescent="0.25">
      <c r="A98569" s="2" t="s">
        <v>98613</v>
      </c>
      <c r="B98569" s="2">
        <v>12801961</v>
      </c>
      <c r="C98569" s="2" t="s">
        <v>1</v>
      </c>
    </row>
    <row r="98570" spans="1:3" x14ac:dyDescent="0.25">
      <c r="A98570" s="2" t="s">
        <v>98614</v>
      </c>
      <c r="B98570" s="2">
        <v>12817927</v>
      </c>
      <c r="C98570" s="2" t="s">
        <v>0</v>
      </c>
    </row>
    <row r="98571" spans="1:3" x14ac:dyDescent="0.25">
      <c r="A98571" s="2" t="s">
        <v>98615</v>
      </c>
      <c r="B98571" s="2">
        <v>12820836</v>
      </c>
      <c r="C98571" s="2" t="s">
        <v>2</v>
      </c>
    </row>
    <row r="98572" spans="1:3" x14ac:dyDescent="0.25">
      <c r="A98572" s="2" t="s">
        <v>98616</v>
      </c>
      <c r="B98572" s="2">
        <v>12824438</v>
      </c>
      <c r="C98572" s="2" t="s">
        <v>4</v>
      </c>
    </row>
    <row r="98573" spans="1:3" x14ac:dyDescent="0.25">
      <c r="A98573" s="2" t="s">
        <v>98617</v>
      </c>
      <c r="B98573" s="2">
        <v>12828176</v>
      </c>
      <c r="C98573" s="2" t="s">
        <v>1</v>
      </c>
    </row>
    <row r="98574" spans="1:3" x14ac:dyDescent="0.25">
      <c r="A98574" s="2" t="s">
        <v>98618</v>
      </c>
      <c r="B98574" s="2">
        <v>12855477</v>
      </c>
      <c r="C98574" s="2" t="s">
        <v>0</v>
      </c>
    </row>
    <row r="98575" spans="1:3" x14ac:dyDescent="0.25">
      <c r="A98575" s="2" t="s">
        <v>98619</v>
      </c>
      <c r="B98575" s="2">
        <v>12856814</v>
      </c>
      <c r="C98575" s="2" t="s">
        <v>9</v>
      </c>
    </row>
    <row r="98576" spans="1:3" x14ac:dyDescent="0.25">
      <c r="A98576" s="2" t="s">
        <v>98620</v>
      </c>
      <c r="B98576" s="2">
        <v>12884387</v>
      </c>
      <c r="C98576" s="2" t="s">
        <v>10</v>
      </c>
    </row>
    <row r="98577" spans="1:3" x14ac:dyDescent="0.25">
      <c r="A98577" s="2" t="s">
        <v>98621</v>
      </c>
      <c r="B98577" s="2">
        <v>12888153</v>
      </c>
      <c r="C98577" s="2" t="s">
        <v>6</v>
      </c>
    </row>
    <row r="98578" spans="1:3" x14ac:dyDescent="0.25">
      <c r="A98578" s="2" t="s">
        <v>98622</v>
      </c>
      <c r="B98578" s="2">
        <v>12894817</v>
      </c>
      <c r="C98578" s="2" t="s">
        <v>9</v>
      </c>
    </row>
    <row r="98579" spans="1:3" x14ac:dyDescent="0.25">
      <c r="A98579" s="2" t="s">
        <v>98623</v>
      </c>
      <c r="B98579" s="2">
        <v>12908304</v>
      </c>
      <c r="C98579" s="2" t="s">
        <v>6</v>
      </c>
    </row>
    <row r="98580" spans="1:3" x14ac:dyDescent="0.25">
      <c r="A98580" s="2" t="s">
        <v>98624</v>
      </c>
      <c r="B98580" s="2">
        <v>12914768</v>
      </c>
      <c r="C98580" s="2" t="s">
        <v>5</v>
      </c>
    </row>
    <row r="98581" spans="1:3" x14ac:dyDescent="0.25">
      <c r="A98581" s="2" t="s">
        <v>98625</v>
      </c>
      <c r="B98581" s="2">
        <v>12918349</v>
      </c>
      <c r="C98581" s="2" t="s">
        <v>6</v>
      </c>
    </row>
    <row r="98582" spans="1:3" x14ac:dyDescent="0.25">
      <c r="A98582" s="2" t="s">
        <v>98626</v>
      </c>
      <c r="B98582" s="2">
        <v>12918366</v>
      </c>
      <c r="C98582" s="2" t="s">
        <v>7</v>
      </c>
    </row>
    <row r="98583" spans="1:3" x14ac:dyDescent="0.25">
      <c r="A98583" s="2" t="s">
        <v>98627</v>
      </c>
      <c r="B98583" s="2">
        <v>12922945</v>
      </c>
      <c r="C98583" s="2" t="s">
        <v>1</v>
      </c>
    </row>
    <row r="98584" spans="1:3" x14ac:dyDescent="0.25">
      <c r="A98584" s="2" t="s">
        <v>98628</v>
      </c>
      <c r="B98584" s="2">
        <v>12924700</v>
      </c>
      <c r="C98584" s="2" t="s">
        <v>9</v>
      </c>
    </row>
    <row r="98585" spans="1:3" x14ac:dyDescent="0.25">
      <c r="A98585" s="2" t="s">
        <v>98629</v>
      </c>
      <c r="B98585" s="2">
        <v>12927918</v>
      </c>
      <c r="C98585" s="2" t="s">
        <v>1</v>
      </c>
    </row>
    <row r="98586" spans="1:3" x14ac:dyDescent="0.25">
      <c r="A98586" s="2" t="s">
        <v>98630</v>
      </c>
      <c r="B98586" s="2">
        <v>12930285</v>
      </c>
      <c r="C98586" s="2" t="s">
        <v>5</v>
      </c>
    </row>
    <row r="98587" spans="1:3" x14ac:dyDescent="0.25">
      <c r="A98587" s="2" t="s">
        <v>98631</v>
      </c>
      <c r="B98587" s="2">
        <v>12933551</v>
      </c>
      <c r="C98587" s="2" t="s">
        <v>9</v>
      </c>
    </row>
    <row r="98588" spans="1:3" x14ac:dyDescent="0.25">
      <c r="A98588" s="2" t="s">
        <v>98632</v>
      </c>
      <c r="B98588" s="2">
        <v>12936961</v>
      </c>
      <c r="C98588" s="2" t="s">
        <v>1</v>
      </c>
    </row>
    <row r="98589" spans="1:3" x14ac:dyDescent="0.25">
      <c r="A98589" s="2" t="s">
        <v>98633</v>
      </c>
      <c r="B98589" s="2">
        <v>12943048</v>
      </c>
      <c r="C98589" s="2" t="s">
        <v>11</v>
      </c>
    </row>
    <row r="98590" spans="1:3" x14ac:dyDescent="0.25">
      <c r="A98590" s="2" t="s">
        <v>98634</v>
      </c>
      <c r="B98590" s="2">
        <v>12956975</v>
      </c>
      <c r="C98590" s="2" t="s">
        <v>2</v>
      </c>
    </row>
    <row r="98591" spans="1:3" x14ac:dyDescent="0.25">
      <c r="A98591" s="2" t="s">
        <v>98635</v>
      </c>
      <c r="B98591" s="2">
        <v>12958622</v>
      </c>
      <c r="C98591" s="2" t="s">
        <v>5</v>
      </c>
    </row>
    <row r="98592" spans="1:3" x14ac:dyDescent="0.25">
      <c r="A98592" s="2" t="s">
        <v>98636</v>
      </c>
      <c r="B98592" s="2">
        <v>12984639</v>
      </c>
      <c r="C98592" s="2" t="s">
        <v>5</v>
      </c>
    </row>
    <row r="98593" spans="1:3" x14ac:dyDescent="0.25">
      <c r="A98593" s="2" t="s">
        <v>98637</v>
      </c>
      <c r="B98593" s="2">
        <v>12985209</v>
      </c>
      <c r="C98593" s="2" t="s">
        <v>1</v>
      </c>
    </row>
    <row r="98594" spans="1:3" x14ac:dyDescent="0.25">
      <c r="A98594" s="2" t="s">
        <v>98638</v>
      </c>
      <c r="B98594" s="2">
        <v>12997656</v>
      </c>
      <c r="C98594" s="2" t="s">
        <v>4</v>
      </c>
    </row>
    <row r="98595" spans="1:3" x14ac:dyDescent="0.25">
      <c r="A98595" s="2" t="s">
        <v>98639</v>
      </c>
      <c r="B98595" s="2">
        <v>13013073</v>
      </c>
      <c r="C98595" s="2" t="s">
        <v>9</v>
      </c>
    </row>
    <row r="98596" spans="1:3" x14ac:dyDescent="0.25">
      <c r="A98596" s="2" t="s">
        <v>98640</v>
      </c>
      <c r="B98596" s="2">
        <v>13022492</v>
      </c>
      <c r="C98596" s="2" t="s">
        <v>7</v>
      </c>
    </row>
    <row r="98597" spans="1:3" x14ac:dyDescent="0.25">
      <c r="A98597" s="2" t="s">
        <v>98641</v>
      </c>
      <c r="B98597" s="2">
        <v>13026419</v>
      </c>
      <c r="C98597" s="2" t="s">
        <v>1</v>
      </c>
    </row>
    <row r="98598" spans="1:3" x14ac:dyDescent="0.25">
      <c r="A98598" s="2" t="s">
        <v>98642</v>
      </c>
      <c r="B98598" s="2">
        <v>13031783</v>
      </c>
      <c r="C98598" s="2" t="s">
        <v>0</v>
      </c>
    </row>
    <row r="98599" spans="1:3" x14ac:dyDescent="0.25">
      <c r="A98599" s="2" t="s">
        <v>98643</v>
      </c>
      <c r="B98599" s="2">
        <v>13033656</v>
      </c>
      <c r="C98599" s="2" t="s">
        <v>5</v>
      </c>
    </row>
    <row r="98600" spans="1:3" x14ac:dyDescent="0.25">
      <c r="A98600" s="2" t="s">
        <v>98644</v>
      </c>
      <c r="B98600" s="2">
        <v>13040476</v>
      </c>
      <c r="C98600" s="2" t="s">
        <v>6</v>
      </c>
    </row>
    <row r="98601" spans="1:3" x14ac:dyDescent="0.25">
      <c r="A98601" s="2" t="s">
        <v>98645</v>
      </c>
      <c r="B98601" s="2">
        <v>13051405</v>
      </c>
      <c r="C98601" s="2" t="s">
        <v>1</v>
      </c>
    </row>
    <row r="98602" spans="1:3" x14ac:dyDescent="0.25">
      <c r="A98602" s="2" t="s">
        <v>98646</v>
      </c>
      <c r="B98602" s="2">
        <v>13057377</v>
      </c>
      <c r="C98602" s="2" t="s">
        <v>3</v>
      </c>
    </row>
    <row r="98603" spans="1:3" x14ac:dyDescent="0.25">
      <c r="A98603" s="2" t="s">
        <v>98647</v>
      </c>
      <c r="B98603" s="2">
        <v>13060588</v>
      </c>
      <c r="C98603" s="2" t="s">
        <v>9</v>
      </c>
    </row>
    <row r="98604" spans="1:3" x14ac:dyDescent="0.25">
      <c r="A98604" s="2" t="s">
        <v>98648</v>
      </c>
      <c r="B98604" s="2">
        <v>13083731</v>
      </c>
      <c r="C98604" s="2" t="s">
        <v>5</v>
      </c>
    </row>
    <row r="98605" spans="1:3" x14ac:dyDescent="0.25">
      <c r="A98605" s="2" t="s">
        <v>98649</v>
      </c>
      <c r="B98605" s="2">
        <v>13095794</v>
      </c>
      <c r="C98605" s="2" t="s">
        <v>2</v>
      </c>
    </row>
    <row r="98606" spans="1:3" x14ac:dyDescent="0.25">
      <c r="A98606" s="2" t="s">
        <v>98650</v>
      </c>
      <c r="B98606" s="2">
        <v>13105979</v>
      </c>
      <c r="C98606" s="2" t="s">
        <v>11</v>
      </c>
    </row>
    <row r="98607" spans="1:3" x14ac:dyDescent="0.25">
      <c r="A98607" s="2" t="s">
        <v>98651</v>
      </c>
      <c r="B98607" s="2">
        <v>13106588</v>
      </c>
      <c r="C98607" s="2" t="s">
        <v>8</v>
      </c>
    </row>
    <row r="98608" spans="1:3" x14ac:dyDescent="0.25">
      <c r="A98608" s="2" t="s">
        <v>98652</v>
      </c>
      <c r="B98608" s="2">
        <v>13108157</v>
      </c>
      <c r="C98608" s="2" t="s">
        <v>9</v>
      </c>
    </row>
    <row r="98609" spans="1:3" x14ac:dyDescent="0.25">
      <c r="A98609" s="2" t="s">
        <v>98653</v>
      </c>
      <c r="B98609" s="2">
        <v>13117522</v>
      </c>
      <c r="C98609" s="2" t="s">
        <v>1</v>
      </c>
    </row>
    <row r="98610" spans="1:3" x14ac:dyDescent="0.25">
      <c r="A98610" s="2" t="s">
        <v>98654</v>
      </c>
      <c r="B98610" s="2">
        <v>13118324</v>
      </c>
      <c r="C98610" s="2" t="s">
        <v>11</v>
      </c>
    </row>
    <row r="98611" spans="1:3" x14ac:dyDescent="0.25">
      <c r="A98611" s="2" t="s">
        <v>98655</v>
      </c>
      <c r="B98611" s="2">
        <v>13123166</v>
      </c>
      <c r="C98611" s="2" t="s">
        <v>2</v>
      </c>
    </row>
    <row r="98612" spans="1:3" x14ac:dyDescent="0.25">
      <c r="A98612" s="2" t="s">
        <v>98656</v>
      </c>
      <c r="B98612" s="2">
        <v>13127500</v>
      </c>
      <c r="C98612" s="2" t="s">
        <v>2</v>
      </c>
    </row>
    <row r="98613" spans="1:3" x14ac:dyDescent="0.25">
      <c r="A98613" s="2" t="s">
        <v>98657</v>
      </c>
      <c r="B98613" s="2">
        <v>13144481</v>
      </c>
      <c r="C98613" s="2" t="s">
        <v>3</v>
      </c>
    </row>
    <row r="98614" spans="1:3" x14ac:dyDescent="0.25">
      <c r="A98614" s="2" t="s">
        <v>98658</v>
      </c>
      <c r="B98614" s="2">
        <v>13152405</v>
      </c>
      <c r="C98614" s="2" t="s">
        <v>6</v>
      </c>
    </row>
    <row r="98615" spans="1:3" x14ac:dyDescent="0.25">
      <c r="A98615" s="2" t="s">
        <v>98659</v>
      </c>
      <c r="B98615" s="2">
        <v>13155586</v>
      </c>
      <c r="C98615" s="2" t="s">
        <v>1</v>
      </c>
    </row>
    <row r="98616" spans="1:3" x14ac:dyDescent="0.25">
      <c r="A98616" s="2" t="s">
        <v>98660</v>
      </c>
      <c r="B98616" s="2">
        <v>13159865</v>
      </c>
      <c r="C98616" s="2" t="s">
        <v>5</v>
      </c>
    </row>
    <row r="98617" spans="1:3" x14ac:dyDescent="0.25">
      <c r="A98617" s="2" t="s">
        <v>98661</v>
      </c>
      <c r="B98617" s="2">
        <v>13169000</v>
      </c>
      <c r="C98617" s="2" t="s">
        <v>1</v>
      </c>
    </row>
    <row r="98618" spans="1:3" x14ac:dyDescent="0.25">
      <c r="A98618" s="2" t="s">
        <v>98662</v>
      </c>
      <c r="B98618" s="2">
        <v>13169027</v>
      </c>
      <c r="C98618" s="2" t="s">
        <v>2</v>
      </c>
    </row>
    <row r="98619" spans="1:3" x14ac:dyDescent="0.25">
      <c r="A98619" s="2" t="s">
        <v>98663</v>
      </c>
      <c r="B98619" s="2">
        <v>13174398</v>
      </c>
      <c r="C98619" s="2" t="s">
        <v>3</v>
      </c>
    </row>
    <row r="98620" spans="1:3" x14ac:dyDescent="0.25">
      <c r="A98620" s="2" t="s">
        <v>98664</v>
      </c>
      <c r="B98620" s="2">
        <v>13174987</v>
      </c>
      <c r="C98620" s="2" t="s">
        <v>11</v>
      </c>
    </row>
    <row r="98621" spans="1:3" x14ac:dyDescent="0.25">
      <c r="A98621" s="2" t="s">
        <v>98665</v>
      </c>
      <c r="B98621" s="2">
        <v>13194318</v>
      </c>
      <c r="C98621" s="2" t="s">
        <v>10</v>
      </c>
    </row>
    <row r="98622" spans="1:3" x14ac:dyDescent="0.25">
      <c r="A98622" s="2" t="s">
        <v>98666</v>
      </c>
      <c r="B98622" s="2">
        <v>13194867</v>
      </c>
      <c r="C98622" s="2" t="s">
        <v>9</v>
      </c>
    </row>
    <row r="98623" spans="1:3" x14ac:dyDescent="0.25">
      <c r="A98623" s="2" t="s">
        <v>98667</v>
      </c>
      <c r="B98623" s="2">
        <v>13225873</v>
      </c>
      <c r="C98623" s="2" t="s">
        <v>7</v>
      </c>
    </row>
    <row r="98624" spans="1:3" x14ac:dyDescent="0.25">
      <c r="A98624" s="2" t="s">
        <v>98668</v>
      </c>
      <c r="B98624" s="2">
        <v>13231030</v>
      </c>
      <c r="C98624" s="2" t="s">
        <v>9</v>
      </c>
    </row>
    <row r="98625" spans="1:3" x14ac:dyDescent="0.25">
      <c r="A98625" s="2" t="s">
        <v>98669</v>
      </c>
      <c r="B98625" s="2">
        <v>13239692</v>
      </c>
      <c r="C98625" s="2" t="s">
        <v>8</v>
      </c>
    </row>
    <row r="98626" spans="1:3" x14ac:dyDescent="0.25">
      <c r="A98626" s="2" t="s">
        <v>98670</v>
      </c>
      <c r="B98626" s="2">
        <v>13240445</v>
      </c>
      <c r="C98626" s="2" t="s">
        <v>5</v>
      </c>
    </row>
    <row r="98627" spans="1:3" x14ac:dyDescent="0.25">
      <c r="A98627" s="2" t="s">
        <v>98671</v>
      </c>
      <c r="B98627" s="2">
        <v>13255664</v>
      </c>
      <c r="C98627" s="2" t="s">
        <v>2</v>
      </c>
    </row>
    <row r="98628" spans="1:3" x14ac:dyDescent="0.25">
      <c r="A98628" s="2" t="s">
        <v>98672</v>
      </c>
      <c r="B98628" s="2">
        <v>13255701</v>
      </c>
      <c r="C98628" s="2" t="s">
        <v>9</v>
      </c>
    </row>
    <row r="98629" spans="1:3" x14ac:dyDescent="0.25">
      <c r="A98629" s="2" t="s">
        <v>98673</v>
      </c>
      <c r="B98629" s="2">
        <v>13255886</v>
      </c>
      <c r="C98629" s="2" t="s">
        <v>2</v>
      </c>
    </row>
    <row r="98630" spans="1:3" x14ac:dyDescent="0.25">
      <c r="A98630" s="2" t="s">
        <v>98674</v>
      </c>
      <c r="B98630" s="2">
        <v>13258592</v>
      </c>
      <c r="C98630" s="2" t="s">
        <v>8</v>
      </c>
    </row>
    <row r="98631" spans="1:3" x14ac:dyDescent="0.25">
      <c r="A98631" s="2" t="s">
        <v>98675</v>
      </c>
      <c r="B98631" s="2">
        <v>13266566</v>
      </c>
      <c r="C98631" s="2" t="s">
        <v>2</v>
      </c>
    </row>
    <row r="98632" spans="1:3" x14ac:dyDescent="0.25">
      <c r="A98632" s="2" t="s">
        <v>98676</v>
      </c>
      <c r="B98632" s="2">
        <v>13269465</v>
      </c>
      <c r="C98632" s="2" t="s">
        <v>1</v>
      </c>
    </row>
    <row r="98633" spans="1:3" x14ac:dyDescent="0.25">
      <c r="A98633" s="2" t="s">
        <v>98677</v>
      </c>
      <c r="B98633" s="2">
        <v>13276475</v>
      </c>
      <c r="C98633" s="2" t="s">
        <v>9</v>
      </c>
    </row>
    <row r="98634" spans="1:3" x14ac:dyDescent="0.25">
      <c r="A98634" s="2" t="s">
        <v>98678</v>
      </c>
      <c r="B98634" s="2">
        <v>13278896</v>
      </c>
      <c r="C98634" s="2" t="s">
        <v>1</v>
      </c>
    </row>
    <row r="98635" spans="1:3" x14ac:dyDescent="0.25">
      <c r="A98635" s="2" t="s">
        <v>98679</v>
      </c>
      <c r="B98635" s="2">
        <v>13286072</v>
      </c>
      <c r="C98635" s="2" t="s">
        <v>11</v>
      </c>
    </row>
    <row r="98636" spans="1:3" x14ac:dyDescent="0.25">
      <c r="A98636" s="2" t="s">
        <v>98680</v>
      </c>
      <c r="B98636" s="2">
        <v>13291440</v>
      </c>
      <c r="C98636" s="2" t="s">
        <v>3</v>
      </c>
    </row>
    <row r="98637" spans="1:3" x14ac:dyDescent="0.25">
      <c r="A98637" s="2" t="s">
        <v>98681</v>
      </c>
      <c r="B98637" s="2">
        <v>13303768</v>
      </c>
      <c r="C98637" s="2" t="s">
        <v>10</v>
      </c>
    </row>
    <row r="98638" spans="1:3" x14ac:dyDescent="0.25">
      <c r="A98638" s="2" t="s">
        <v>98682</v>
      </c>
      <c r="B98638" s="2">
        <v>13306087</v>
      </c>
      <c r="C98638" s="2" t="s">
        <v>8</v>
      </c>
    </row>
    <row r="98639" spans="1:3" x14ac:dyDescent="0.25">
      <c r="A98639" s="2" t="s">
        <v>98683</v>
      </c>
      <c r="B98639" s="2">
        <v>13312130</v>
      </c>
      <c r="C98639" s="2" t="s">
        <v>5</v>
      </c>
    </row>
    <row r="98640" spans="1:3" x14ac:dyDescent="0.25">
      <c r="A98640" s="2" t="s">
        <v>98684</v>
      </c>
      <c r="B98640" s="2">
        <v>13332440</v>
      </c>
      <c r="C98640" s="2" t="s">
        <v>1</v>
      </c>
    </row>
    <row r="98641" spans="1:3" x14ac:dyDescent="0.25">
      <c r="A98641" s="2" t="s">
        <v>98685</v>
      </c>
      <c r="B98641" s="2">
        <v>13344825</v>
      </c>
      <c r="C98641" s="2" t="s">
        <v>5</v>
      </c>
    </row>
    <row r="98642" spans="1:3" x14ac:dyDescent="0.25">
      <c r="A98642" s="2" t="s">
        <v>98686</v>
      </c>
      <c r="B98642" s="2">
        <v>13348395</v>
      </c>
      <c r="C98642" s="2" t="s">
        <v>9</v>
      </c>
    </row>
    <row r="98643" spans="1:3" x14ac:dyDescent="0.25">
      <c r="A98643" s="2" t="s">
        <v>98687</v>
      </c>
      <c r="B98643" s="2">
        <v>13348829</v>
      </c>
      <c r="C98643" s="2" t="s">
        <v>2</v>
      </c>
    </row>
    <row r="98644" spans="1:3" x14ac:dyDescent="0.25">
      <c r="A98644" s="2" t="s">
        <v>98688</v>
      </c>
      <c r="B98644" s="2">
        <v>13368570</v>
      </c>
      <c r="C98644" s="2" t="s">
        <v>0</v>
      </c>
    </row>
    <row r="98645" spans="1:3" x14ac:dyDescent="0.25">
      <c r="A98645" s="2" t="s">
        <v>98689</v>
      </c>
      <c r="B98645" s="2">
        <v>13373408</v>
      </c>
      <c r="C98645" s="2" t="s">
        <v>9</v>
      </c>
    </row>
    <row r="98646" spans="1:3" x14ac:dyDescent="0.25">
      <c r="A98646" s="2" t="s">
        <v>98690</v>
      </c>
      <c r="B98646" s="2">
        <v>13380617</v>
      </c>
      <c r="C98646" s="2" t="s">
        <v>0</v>
      </c>
    </row>
    <row r="98647" spans="1:3" x14ac:dyDescent="0.25">
      <c r="A98647" s="2" t="s">
        <v>98691</v>
      </c>
      <c r="B98647" s="2">
        <v>13384400</v>
      </c>
      <c r="C98647" s="2" t="s">
        <v>9</v>
      </c>
    </row>
    <row r="98648" spans="1:3" x14ac:dyDescent="0.25">
      <c r="A98648" s="2" t="s">
        <v>98692</v>
      </c>
      <c r="B98648" s="2">
        <v>13395499</v>
      </c>
      <c r="C98648" s="2" t="s">
        <v>11</v>
      </c>
    </row>
    <row r="98649" spans="1:3" x14ac:dyDescent="0.25">
      <c r="A98649" s="2" t="s">
        <v>98693</v>
      </c>
      <c r="B98649" s="2">
        <v>13410649</v>
      </c>
      <c r="C98649" s="2" t="s">
        <v>9</v>
      </c>
    </row>
    <row r="98650" spans="1:3" x14ac:dyDescent="0.25">
      <c r="A98650" s="2" t="s">
        <v>98694</v>
      </c>
      <c r="B98650" s="2">
        <v>13428465</v>
      </c>
      <c r="C98650" s="2" t="s">
        <v>9</v>
      </c>
    </row>
    <row r="98651" spans="1:3" x14ac:dyDescent="0.25">
      <c r="A98651" s="2" t="s">
        <v>98695</v>
      </c>
      <c r="B98651" s="2">
        <v>13440434</v>
      </c>
      <c r="C98651" s="2" t="s">
        <v>2</v>
      </c>
    </row>
    <row r="98652" spans="1:3" x14ac:dyDescent="0.25">
      <c r="A98652" s="2" t="s">
        <v>98696</v>
      </c>
      <c r="B98652" s="2">
        <v>13457067</v>
      </c>
      <c r="C98652" s="2" t="s">
        <v>5</v>
      </c>
    </row>
    <row r="98653" spans="1:3" x14ac:dyDescent="0.25">
      <c r="A98653" s="2" t="s">
        <v>98697</v>
      </c>
      <c r="B98653" s="2">
        <v>13459701</v>
      </c>
      <c r="C98653" s="2" t="s">
        <v>5</v>
      </c>
    </row>
    <row r="98654" spans="1:3" x14ac:dyDescent="0.25">
      <c r="A98654" s="2" t="s">
        <v>98698</v>
      </c>
      <c r="B98654" s="2">
        <v>13463921</v>
      </c>
      <c r="C98654" s="2" t="s">
        <v>1</v>
      </c>
    </row>
    <row r="98655" spans="1:3" x14ac:dyDescent="0.25">
      <c r="A98655" s="2" t="s">
        <v>98699</v>
      </c>
      <c r="B98655" s="2">
        <v>13466238</v>
      </c>
      <c r="C98655" s="2" t="s">
        <v>2</v>
      </c>
    </row>
    <row r="98656" spans="1:3" x14ac:dyDescent="0.25">
      <c r="A98656" s="2" t="s">
        <v>98700</v>
      </c>
      <c r="B98656" s="2">
        <v>13475757</v>
      </c>
      <c r="C98656" s="2" t="s">
        <v>10</v>
      </c>
    </row>
    <row r="98657" spans="1:3" x14ac:dyDescent="0.25">
      <c r="A98657" s="2" t="s">
        <v>98701</v>
      </c>
      <c r="B98657" s="2">
        <v>13487443</v>
      </c>
      <c r="C98657" s="2" t="s">
        <v>9</v>
      </c>
    </row>
    <row r="98658" spans="1:3" x14ac:dyDescent="0.25">
      <c r="A98658" s="2" t="s">
        <v>98702</v>
      </c>
      <c r="B98658" s="2">
        <v>13494146</v>
      </c>
      <c r="C98658" s="2" t="s">
        <v>11</v>
      </c>
    </row>
    <row r="98659" spans="1:3" x14ac:dyDescent="0.25">
      <c r="A98659" s="2" t="s">
        <v>98703</v>
      </c>
      <c r="B98659" s="2">
        <v>13506671</v>
      </c>
      <c r="C98659" s="2" t="s">
        <v>2</v>
      </c>
    </row>
    <row r="98660" spans="1:3" x14ac:dyDescent="0.25">
      <c r="A98660" s="2" t="s">
        <v>98704</v>
      </c>
      <c r="B98660" s="2">
        <v>13507859</v>
      </c>
      <c r="C98660" s="2" t="s">
        <v>1</v>
      </c>
    </row>
    <row r="98661" spans="1:3" x14ac:dyDescent="0.25">
      <c r="A98661" s="2" t="s">
        <v>98705</v>
      </c>
      <c r="B98661" s="2">
        <v>13522389</v>
      </c>
      <c r="C98661" s="2" t="s">
        <v>5</v>
      </c>
    </row>
    <row r="98662" spans="1:3" x14ac:dyDescent="0.25">
      <c r="A98662" s="2" t="s">
        <v>98706</v>
      </c>
      <c r="B98662" s="2">
        <v>13523561</v>
      </c>
      <c r="C98662" s="2" t="s">
        <v>11</v>
      </c>
    </row>
    <row r="98663" spans="1:3" x14ac:dyDescent="0.25">
      <c r="A98663" s="2" t="s">
        <v>98707</v>
      </c>
      <c r="B98663" s="2">
        <v>13530966</v>
      </c>
      <c r="C98663" s="2" t="s">
        <v>1</v>
      </c>
    </row>
    <row r="98664" spans="1:3" x14ac:dyDescent="0.25">
      <c r="A98664" s="2" t="s">
        <v>98708</v>
      </c>
      <c r="B98664" s="2">
        <v>13531889</v>
      </c>
      <c r="C98664" s="2" t="s">
        <v>0</v>
      </c>
    </row>
    <row r="98665" spans="1:3" x14ac:dyDescent="0.25">
      <c r="A98665" s="2" t="s">
        <v>98709</v>
      </c>
      <c r="B98665" s="2">
        <v>13539027</v>
      </c>
      <c r="C98665" s="2" t="s">
        <v>1</v>
      </c>
    </row>
    <row r="98666" spans="1:3" x14ac:dyDescent="0.25">
      <c r="A98666" s="2" t="s">
        <v>98710</v>
      </c>
      <c r="B98666" s="2">
        <v>13542516</v>
      </c>
      <c r="C98666" s="2" t="s">
        <v>8</v>
      </c>
    </row>
    <row r="98667" spans="1:3" x14ac:dyDescent="0.25">
      <c r="A98667" s="2" t="s">
        <v>98711</v>
      </c>
      <c r="B98667" s="2">
        <v>13553596</v>
      </c>
      <c r="C98667" s="2" t="s">
        <v>1</v>
      </c>
    </row>
    <row r="98668" spans="1:3" x14ac:dyDescent="0.25">
      <c r="A98668" s="2" t="s">
        <v>98712</v>
      </c>
      <c r="B98668" s="2">
        <v>13554821</v>
      </c>
      <c r="C98668" s="2" t="s">
        <v>0</v>
      </c>
    </row>
    <row r="98669" spans="1:3" x14ac:dyDescent="0.25">
      <c r="A98669" s="2" t="s">
        <v>98713</v>
      </c>
      <c r="B98669" s="2">
        <v>13555966</v>
      </c>
      <c r="C98669" s="2" t="s">
        <v>0</v>
      </c>
    </row>
    <row r="98670" spans="1:3" x14ac:dyDescent="0.25">
      <c r="A98670" s="2" t="s">
        <v>98714</v>
      </c>
      <c r="B98670" s="2">
        <v>13557197</v>
      </c>
      <c r="C98670" s="2" t="s">
        <v>0</v>
      </c>
    </row>
    <row r="98671" spans="1:3" x14ac:dyDescent="0.25">
      <c r="A98671" s="2" t="s">
        <v>98715</v>
      </c>
      <c r="B98671" s="2">
        <v>13568309</v>
      </c>
      <c r="C98671" s="2" t="s">
        <v>2</v>
      </c>
    </row>
    <row r="98672" spans="1:3" x14ac:dyDescent="0.25">
      <c r="A98672" s="2" t="s">
        <v>98716</v>
      </c>
      <c r="B98672" s="2">
        <v>13581356</v>
      </c>
      <c r="C98672" s="2" t="s">
        <v>8</v>
      </c>
    </row>
    <row r="98673" spans="1:3" x14ac:dyDescent="0.25">
      <c r="A98673" s="2" t="s">
        <v>98717</v>
      </c>
      <c r="B98673" s="2">
        <v>13582618</v>
      </c>
      <c r="C98673" s="2" t="s">
        <v>1</v>
      </c>
    </row>
    <row r="98674" spans="1:3" x14ac:dyDescent="0.25">
      <c r="A98674" s="2" t="s">
        <v>98718</v>
      </c>
      <c r="B98674" s="2">
        <v>13585069</v>
      </c>
      <c r="C98674" s="2" t="s">
        <v>2</v>
      </c>
    </row>
    <row r="98675" spans="1:3" x14ac:dyDescent="0.25">
      <c r="A98675" s="2" t="s">
        <v>98719</v>
      </c>
      <c r="B98675" s="2">
        <v>13609486</v>
      </c>
      <c r="C98675" s="2" t="s">
        <v>3</v>
      </c>
    </row>
    <row r="98676" spans="1:3" x14ac:dyDescent="0.25">
      <c r="A98676" s="2" t="s">
        <v>98720</v>
      </c>
      <c r="B98676" s="2">
        <v>13616334</v>
      </c>
      <c r="C98676" s="2" t="s">
        <v>5</v>
      </c>
    </row>
    <row r="98677" spans="1:3" x14ac:dyDescent="0.25">
      <c r="A98677" s="2" t="s">
        <v>98721</v>
      </c>
      <c r="B98677" s="2">
        <v>13619469</v>
      </c>
      <c r="C98677" s="2" t="s">
        <v>1</v>
      </c>
    </row>
    <row r="98678" spans="1:3" x14ac:dyDescent="0.25">
      <c r="A98678" s="2" t="s">
        <v>98722</v>
      </c>
      <c r="B98678" s="2">
        <v>13621292</v>
      </c>
      <c r="C98678" s="2" t="s">
        <v>6</v>
      </c>
    </row>
    <row r="98679" spans="1:3" x14ac:dyDescent="0.25">
      <c r="A98679" s="2" t="s">
        <v>98723</v>
      </c>
      <c r="B98679" s="2">
        <v>13626635</v>
      </c>
      <c r="C98679" s="2" t="s">
        <v>0</v>
      </c>
    </row>
    <row r="98680" spans="1:3" x14ac:dyDescent="0.25">
      <c r="A98680" s="2" t="s">
        <v>98724</v>
      </c>
      <c r="B98680" s="2">
        <v>13630814</v>
      </c>
      <c r="C98680" s="2" t="s">
        <v>4</v>
      </c>
    </row>
    <row r="98681" spans="1:3" x14ac:dyDescent="0.25">
      <c r="A98681" s="2" t="s">
        <v>98725</v>
      </c>
      <c r="B98681" s="2">
        <v>13642515</v>
      </c>
      <c r="C98681" s="2" t="s">
        <v>8</v>
      </c>
    </row>
    <row r="98682" spans="1:3" x14ac:dyDescent="0.25">
      <c r="A98682" s="2" t="s">
        <v>98726</v>
      </c>
      <c r="B98682" s="2">
        <v>13644140</v>
      </c>
      <c r="C98682" s="2" t="s">
        <v>11</v>
      </c>
    </row>
    <row r="98683" spans="1:3" x14ac:dyDescent="0.25">
      <c r="A98683" s="2" t="s">
        <v>98727</v>
      </c>
      <c r="B98683" s="2">
        <v>13644539</v>
      </c>
      <c r="C98683" s="2" t="s">
        <v>3</v>
      </c>
    </row>
    <row r="98684" spans="1:3" x14ac:dyDescent="0.25">
      <c r="A98684" s="2" t="s">
        <v>98728</v>
      </c>
      <c r="B98684" s="2">
        <v>13679742</v>
      </c>
      <c r="C98684" s="2" t="s">
        <v>2</v>
      </c>
    </row>
    <row r="98685" spans="1:3" x14ac:dyDescent="0.25">
      <c r="A98685" s="2" t="s">
        <v>98729</v>
      </c>
      <c r="B98685" s="2">
        <v>13681354</v>
      </c>
      <c r="C98685" s="2" t="s">
        <v>1</v>
      </c>
    </row>
    <row r="98686" spans="1:3" x14ac:dyDescent="0.25">
      <c r="A98686" s="2" t="s">
        <v>98730</v>
      </c>
      <c r="B98686" s="2">
        <v>13701620</v>
      </c>
      <c r="C98686" s="2" t="s">
        <v>5</v>
      </c>
    </row>
    <row r="98687" spans="1:3" x14ac:dyDescent="0.25">
      <c r="A98687" s="2" t="s">
        <v>98731</v>
      </c>
      <c r="B98687" s="2">
        <v>13705220</v>
      </c>
      <c r="C98687" s="2" t="s">
        <v>3</v>
      </c>
    </row>
    <row r="98688" spans="1:3" x14ac:dyDescent="0.25">
      <c r="A98688" s="2" t="s">
        <v>98732</v>
      </c>
      <c r="B98688" s="2">
        <v>13706585</v>
      </c>
      <c r="C98688" s="2" t="s">
        <v>11</v>
      </c>
    </row>
    <row r="98689" spans="1:3" x14ac:dyDescent="0.25">
      <c r="A98689" s="2" t="s">
        <v>98733</v>
      </c>
      <c r="B98689" s="2">
        <v>13710775</v>
      </c>
      <c r="C98689" s="2" t="s">
        <v>1</v>
      </c>
    </row>
    <row r="98690" spans="1:3" x14ac:dyDescent="0.25">
      <c r="A98690" s="2" t="s">
        <v>98734</v>
      </c>
      <c r="B98690" s="2">
        <v>13713641</v>
      </c>
      <c r="C98690" s="2" t="s">
        <v>1</v>
      </c>
    </row>
    <row r="98691" spans="1:3" x14ac:dyDescent="0.25">
      <c r="A98691" s="2" t="s">
        <v>98735</v>
      </c>
      <c r="B98691" s="2">
        <v>13729340</v>
      </c>
      <c r="C98691" s="2" t="s">
        <v>8</v>
      </c>
    </row>
    <row r="98692" spans="1:3" x14ac:dyDescent="0.25">
      <c r="A98692" s="2" t="s">
        <v>98736</v>
      </c>
      <c r="B98692" s="2">
        <v>13729520</v>
      </c>
      <c r="C98692" s="2" t="s">
        <v>1</v>
      </c>
    </row>
    <row r="98693" spans="1:3" x14ac:dyDescent="0.25">
      <c r="A98693" s="2" t="s">
        <v>98737</v>
      </c>
      <c r="B98693" s="2">
        <v>13735068</v>
      </c>
      <c r="C98693" s="2" t="s">
        <v>2</v>
      </c>
    </row>
    <row r="98694" spans="1:3" x14ac:dyDescent="0.25">
      <c r="A98694" s="2" t="s">
        <v>98738</v>
      </c>
      <c r="B98694" s="2">
        <v>13758557</v>
      </c>
      <c r="C98694" s="2" t="s">
        <v>2</v>
      </c>
    </row>
    <row r="98695" spans="1:3" x14ac:dyDescent="0.25">
      <c r="A98695" s="2" t="s">
        <v>98739</v>
      </c>
      <c r="B98695" s="2">
        <v>13763299</v>
      </c>
      <c r="C98695" s="2" t="s">
        <v>1</v>
      </c>
    </row>
    <row r="98696" spans="1:3" x14ac:dyDescent="0.25">
      <c r="A98696" s="2" t="s">
        <v>98740</v>
      </c>
      <c r="B98696" s="2">
        <v>13768657</v>
      </c>
      <c r="C98696" s="2" t="s">
        <v>9</v>
      </c>
    </row>
    <row r="98697" spans="1:3" x14ac:dyDescent="0.25">
      <c r="A98697" s="2" t="s">
        <v>98741</v>
      </c>
      <c r="B98697" s="2">
        <v>13769769</v>
      </c>
      <c r="C98697" s="2" t="s">
        <v>1</v>
      </c>
    </row>
    <row r="98698" spans="1:3" x14ac:dyDescent="0.25">
      <c r="A98698" s="2" t="s">
        <v>98742</v>
      </c>
      <c r="B98698" s="2">
        <v>13785106</v>
      </c>
      <c r="C98698" s="2" t="s">
        <v>0</v>
      </c>
    </row>
    <row r="98699" spans="1:3" x14ac:dyDescent="0.25">
      <c r="A98699" s="2" t="s">
        <v>98743</v>
      </c>
      <c r="B98699" s="2">
        <v>13786969</v>
      </c>
      <c r="C98699" s="2" t="s">
        <v>9</v>
      </c>
    </row>
    <row r="98700" spans="1:3" x14ac:dyDescent="0.25">
      <c r="A98700" s="2" t="s">
        <v>98744</v>
      </c>
      <c r="B98700" s="2">
        <v>13787240</v>
      </c>
      <c r="C98700" s="2" t="s">
        <v>1</v>
      </c>
    </row>
    <row r="98701" spans="1:3" x14ac:dyDescent="0.25">
      <c r="A98701" s="2" t="s">
        <v>98745</v>
      </c>
      <c r="B98701" s="2">
        <v>13792053</v>
      </c>
      <c r="C98701" s="2" t="s">
        <v>6</v>
      </c>
    </row>
    <row r="98702" spans="1:3" x14ac:dyDescent="0.25">
      <c r="A98702" s="2" t="s">
        <v>98746</v>
      </c>
      <c r="B98702" s="2">
        <v>13792081</v>
      </c>
      <c r="C98702" s="2" t="s">
        <v>3</v>
      </c>
    </row>
    <row r="98703" spans="1:3" x14ac:dyDescent="0.25">
      <c r="A98703" s="2" t="s">
        <v>98747</v>
      </c>
      <c r="B98703" s="2">
        <v>13793704</v>
      </c>
      <c r="C98703" s="2" t="s">
        <v>7</v>
      </c>
    </row>
    <row r="98704" spans="1:3" x14ac:dyDescent="0.25">
      <c r="A98704" s="2" t="s">
        <v>98748</v>
      </c>
      <c r="B98704" s="2">
        <v>13793947</v>
      </c>
      <c r="C98704" s="2" t="s">
        <v>2</v>
      </c>
    </row>
    <row r="98705" spans="1:3" x14ac:dyDescent="0.25">
      <c r="A98705" s="2" t="s">
        <v>98749</v>
      </c>
      <c r="B98705" s="2">
        <v>13793951</v>
      </c>
      <c r="C98705" s="2" t="s">
        <v>2</v>
      </c>
    </row>
    <row r="98706" spans="1:3" x14ac:dyDescent="0.25">
      <c r="A98706" s="2" t="s">
        <v>98750</v>
      </c>
      <c r="B98706" s="2">
        <v>13802285</v>
      </c>
      <c r="C98706" s="2" t="s">
        <v>4</v>
      </c>
    </row>
    <row r="98707" spans="1:3" x14ac:dyDescent="0.25">
      <c r="A98707" s="2" t="s">
        <v>98751</v>
      </c>
      <c r="B98707" s="2">
        <v>13810791</v>
      </c>
      <c r="C98707" s="2" t="s">
        <v>9</v>
      </c>
    </row>
    <row r="98708" spans="1:3" x14ac:dyDescent="0.25">
      <c r="A98708" s="2" t="s">
        <v>98752</v>
      </c>
      <c r="B98708" s="2">
        <v>13814088</v>
      </c>
      <c r="C98708" s="2" t="s">
        <v>9</v>
      </c>
    </row>
    <row r="98709" spans="1:3" x14ac:dyDescent="0.25">
      <c r="A98709" s="2" t="s">
        <v>98753</v>
      </c>
      <c r="B98709" s="2">
        <v>13825782</v>
      </c>
      <c r="C98709" s="2" t="s">
        <v>11</v>
      </c>
    </row>
    <row r="98710" spans="1:3" x14ac:dyDescent="0.25">
      <c r="A98710" s="2" t="s">
        <v>98754</v>
      </c>
      <c r="B98710" s="2">
        <v>13827821</v>
      </c>
      <c r="C98710" s="2" t="s">
        <v>9</v>
      </c>
    </row>
    <row r="98711" spans="1:3" x14ac:dyDescent="0.25">
      <c r="A98711" s="2" t="s">
        <v>98755</v>
      </c>
      <c r="B98711" s="2">
        <v>13829043</v>
      </c>
      <c r="C98711" s="2" t="s">
        <v>7</v>
      </c>
    </row>
    <row r="98712" spans="1:3" x14ac:dyDescent="0.25">
      <c r="A98712" s="2" t="s">
        <v>98756</v>
      </c>
      <c r="B98712" s="2">
        <v>13836250</v>
      </c>
      <c r="C98712" s="2" t="s">
        <v>8</v>
      </c>
    </row>
    <row r="98713" spans="1:3" x14ac:dyDescent="0.25">
      <c r="A98713" s="2" t="s">
        <v>98757</v>
      </c>
      <c r="B98713" s="2">
        <v>13843806</v>
      </c>
      <c r="C98713" s="2" t="s">
        <v>6</v>
      </c>
    </row>
    <row r="98714" spans="1:3" x14ac:dyDescent="0.25">
      <c r="A98714" s="2" t="s">
        <v>98758</v>
      </c>
      <c r="B98714" s="2">
        <v>13852734</v>
      </c>
      <c r="C98714" s="2" t="s">
        <v>0</v>
      </c>
    </row>
    <row r="98715" spans="1:3" x14ac:dyDescent="0.25">
      <c r="A98715" s="2" t="s">
        <v>98759</v>
      </c>
      <c r="B98715" s="2">
        <v>13858155</v>
      </c>
      <c r="C98715" s="2" t="s">
        <v>1</v>
      </c>
    </row>
    <row r="98716" spans="1:3" x14ac:dyDescent="0.25">
      <c r="A98716" s="2" t="s">
        <v>98760</v>
      </c>
      <c r="B98716" s="2">
        <v>13862725</v>
      </c>
      <c r="C98716" s="2" t="s">
        <v>2</v>
      </c>
    </row>
    <row r="98717" spans="1:3" x14ac:dyDescent="0.25">
      <c r="A98717" s="2" t="s">
        <v>98761</v>
      </c>
      <c r="B98717" s="2">
        <v>13869526</v>
      </c>
      <c r="C98717" s="2" t="s">
        <v>4</v>
      </c>
    </row>
    <row r="98718" spans="1:3" x14ac:dyDescent="0.25">
      <c r="A98718" s="2" t="s">
        <v>98762</v>
      </c>
      <c r="B98718" s="2">
        <v>13883532</v>
      </c>
      <c r="C98718" s="2" t="s">
        <v>2</v>
      </c>
    </row>
    <row r="98719" spans="1:3" x14ac:dyDescent="0.25">
      <c r="A98719" s="2" t="s">
        <v>98763</v>
      </c>
      <c r="B98719" s="2">
        <v>13894228</v>
      </c>
      <c r="C98719" s="2" t="s">
        <v>5</v>
      </c>
    </row>
    <row r="98720" spans="1:3" x14ac:dyDescent="0.25">
      <c r="A98720" s="2" t="s">
        <v>98764</v>
      </c>
      <c r="B98720" s="2">
        <v>13905097</v>
      </c>
      <c r="C98720" s="2" t="s">
        <v>3</v>
      </c>
    </row>
    <row r="98721" spans="1:3" x14ac:dyDescent="0.25">
      <c r="A98721" s="2" t="s">
        <v>98765</v>
      </c>
      <c r="B98721" s="2">
        <v>13918169</v>
      </c>
      <c r="C98721" s="2" t="s">
        <v>1</v>
      </c>
    </row>
    <row r="98722" spans="1:3" x14ac:dyDescent="0.25">
      <c r="A98722" s="2" t="s">
        <v>98766</v>
      </c>
      <c r="B98722" s="2">
        <v>13918517</v>
      </c>
      <c r="C98722" s="2" t="s">
        <v>9</v>
      </c>
    </row>
    <row r="98723" spans="1:3" x14ac:dyDescent="0.25">
      <c r="A98723" s="2" t="s">
        <v>98767</v>
      </c>
      <c r="B98723" s="2">
        <v>13921688</v>
      </c>
      <c r="C98723" s="2" t="s">
        <v>6</v>
      </c>
    </row>
    <row r="98724" spans="1:3" x14ac:dyDescent="0.25">
      <c r="A98724" s="2" t="s">
        <v>98768</v>
      </c>
      <c r="B98724" s="2">
        <v>13924089</v>
      </c>
      <c r="C98724" s="2" t="s">
        <v>2</v>
      </c>
    </row>
    <row r="98725" spans="1:3" x14ac:dyDescent="0.25">
      <c r="A98725" s="2" t="s">
        <v>98769</v>
      </c>
      <c r="B98725" s="2">
        <v>13924280</v>
      </c>
      <c r="C98725" s="2" t="s">
        <v>1</v>
      </c>
    </row>
    <row r="98726" spans="1:3" x14ac:dyDescent="0.25">
      <c r="A98726" s="2" t="s">
        <v>98770</v>
      </c>
      <c r="B98726" s="2">
        <v>13944197</v>
      </c>
      <c r="C98726" s="2" t="s">
        <v>4</v>
      </c>
    </row>
    <row r="98727" spans="1:3" x14ac:dyDescent="0.25">
      <c r="A98727" s="2" t="s">
        <v>98771</v>
      </c>
      <c r="B98727" s="2">
        <v>13945629</v>
      </c>
      <c r="C98727" s="2" t="s">
        <v>2</v>
      </c>
    </row>
    <row r="98728" spans="1:3" x14ac:dyDescent="0.25">
      <c r="A98728" s="2" t="s">
        <v>98772</v>
      </c>
      <c r="B98728" s="2">
        <v>13978664</v>
      </c>
      <c r="C98728" s="2" t="s">
        <v>9</v>
      </c>
    </row>
    <row r="98729" spans="1:3" x14ac:dyDescent="0.25">
      <c r="A98729" s="2" t="s">
        <v>98773</v>
      </c>
      <c r="B98729" s="2">
        <v>14067988</v>
      </c>
      <c r="C98729" s="2" t="s">
        <v>8</v>
      </c>
    </row>
    <row r="98730" spans="1:3" x14ac:dyDescent="0.25">
      <c r="A98730" s="2" t="s">
        <v>98774</v>
      </c>
      <c r="B98730" s="2">
        <v>14077610</v>
      </c>
      <c r="C98730" s="2" t="s">
        <v>1</v>
      </c>
    </row>
    <row r="98731" spans="1:3" x14ac:dyDescent="0.25">
      <c r="A98731" s="2" t="s">
        <v>98775</v>
      </c>
      <c r="B98731" s="2">
        <v>14079730</v>
      </c>
      <c r="C98731" s="2" t="s">
        <v>9</v>
      </c>
    </row>
    <row r="98732" spans="1:3" x14ac:dyDescent="0.25">
      <c r="A98732" s="2" t="s">
        <v>98776</v>
      </c>
      <c r="B98732" s="2">
        <v>14111197</v>
      </c>
      <c r="C98732" s="2" t="s">
        <v>0</v>
      </c>
    </row>
    <row r="98733" spans="1:3" x14ac:dyDescent="0.25">
      <c r="A98733" s="2" t="s">
        <v>98777</v>
      </c>
      <c r="B98733" s="2">
        <v>14118184</v>
      </c>
      <c r="C98733" s="2" t="s">
        <v>0</v>
      </c>
    </row>
    <row r="98734" spans="1:3" x14ac:dyDescent="0.25">
      <c r="A98734" s="2" t="s">
        <v>98778</v>
      </c>
      <c r="B98734" s="2">
        <v>14136500</v>
      </c>
      <c r="C98734" s="2" t="s">
        <v>5</v>
      </c>
    </row>
    <row r="98735" spans="1:3" x14ac:dyDescent="0.25">
      <c r="A98735" s="2" t="s">
        <v>98779</v>
      </c>
      <c r="B98735" s="2">
        <v>14138348</v>
      </c>
      <c r="C98735" s="2" t="s">
        <v>2</v>
      </c>
    </row>
    <row r="98736" spans="1:3" x14ac:dyDescent="0.25">
      <c r="A98736" s="2" t="s">
        <v>98780</v>
      </c>
      <c r="B98736" s="2">
        <v>14143801</v>
      </c>
      <c r="C98736" s="2" t="s">
        <v>5</v>
      </c>
    </row>
    <row r="98737" spans="1:3" x14ac:dyDescent="0.25">
      <c r="A98737" s="2" t="s">
        <v>98781</v>
      </c>
      <c r="B98737" s="2">
        <v>14144386</v>
      </c>
      <c r="C98737" s="2" t="s">
        <v>5</v>
      </c>
    </row>
    <row r="98738" spans="1:3" x14ac:dyDescent="0.25">
      <c r="A98738" s="2" t="s">
        <v>98782</v>
      </c>
      <c r="B98738" s="2">
        <v>14144643</v>
      </c>
      <c r="C98738" s="2" t="s">
        <v>0</v>
      </c>
    </row>
    <row r="98739" spans="1:3" x14ac:dyDescent="0.25">
      <c r="A98739" s="2" t="s">
        <v>98783</v>
      </c>
      <c r="B98739" s="2">
        <v>14146788</v>
      </c>
      <c r="C98739" s="2" t="s">
        <v>2</v>
      </c>
    </row>
    <row r="98740" spans="1:3" x14ac:dyDescent="0.25">
      <c r="A98740" s="2" t="s">
        <v>98784</v>
      </c>
      <c r="B98740" s="2">
        <v>14148682</v>
      </c>
      <c r="C98740" s="2" t="s">
        <v>3</v>
      </c>
    </row>
    <row r="98741" spans="1:3" x14ac:dyDescent="0.25">
      <c r="A98741" s="2" t="s">
        <v>98785</v>
      </c>
      <c r="B98741" s="2">
        <v>14149695</v>
      </c>
      <c r="C98741" s="2" t="s">
        <v>4</v>
      </c>
    </row>
    <row r="98742" spans="1:3" x14ac:dyDescent="0.25">
      <c r="A98742" s="2" t="s">
        <v>98786</v>
      </c>
      <c r="B98742" s="2">
        <v>14158605</v>
      </c>
      <c r="C98742" s="2" t="s">
        <v>5</v>
      </c>
    </row>
    <row r="98743" spans="1:3" x14ac:dyDescent="0.25">
      <c r="A98743" s="2" t="s">
        <v>98787</v>
      </c>
      <c r="B98743" s="2">
        <v>14161838</v>
      </c>
      <c r="C98743" s="2" t="s">
        <v>2</v>
      </c>
    </row>
    <row r="98744" spans="1:3" x14ac:dyDescent="0.25">
      <c r="A98744" s="2" t="s">
        <v>98788</v>
      </c>
      <c r="B98744" s="2">
        <v>14167192</v>
      </c>
      <c r="C98744" s="2" t="s">
        <v>6</v>
      </c>
    </row>
    <row r="98745" spans="1:3" x14ac:dyDescent="0.25">
      <c r="A98745" s="2" t="s">
        <v>98789</v>
      </c>
      <c r="B98745" s="2">
        <v>14168251</v>
      </c>
      <c r="C98745" s="2" t="s">
        <v>0</v>
      </c>
    </row>
    <row r="98746" spans="1:3" x14ac:dyDescent="0.25">
      <c r="A98746" s="2" t="s">
        <v>98790</v>
      </c>
      <c r="B98746" s="2">
        <v>14168350</v>
      </c>
      <c r="C98746" s="2" t="s">
        <v>1</v>
      </c>
    </row>
    <row r="98747" spans="1:3" x14ac:dyDescent="0.25">
      <c r="A98747" s="2" t="s">
        <v>98791</v>
      </c>
      <c r="B98747" s="2">
        <v>14170964</v>
      </c>
      <c r="C98747" s="2" t="s">
        <v>5</v>
      </c>
    </row>
    <row r="98748" spans="1:3" x14ac:dyDescent="0.25">
      <c r="A98748" s="2" t="s">
        <v>98792</v>
      </c>
      <c r="B98748" s="2">
        <v>14192233</v>
      </c>
      <c r="C98748" s="2" t="s">
        <v>1</v>
      </c>
    </row>
    <row r="98749" spans="1:3" x14ac:dyDescent="0.25">
      <c r="A98749" s="2" t="s">
        <v>98793</v>
      </c>
      <c r="B98749" s="2">
        <v>14208751</v>
      </c>
      <c r="C98749" s="2" t="s">
        <v>3</v>
      </c>
    </row>
    <row r="98750" spans="1:3" x14ac:dyDescent="0.25">
      <c r="A98750" s="2" t="s">
        <v>98794</v>
      </c>
      <c r="B98750" s="2">
        <v>14230504</v>
      </c>
      <c r="C98750" s="2" t="s">
        <v>2</v>
      </c>
    </row>
    <row r="98751" spans="1:3" x14ac:dyDescent="0.25">
      <c r="A98751" s="2" t="s">
        <v>98795</v>
      </c>
      <c r="B98751" s="2">
        <v>14234145</v>
      </c>
      <c r="C98751" s="2" t="s">
        <v>7</v>
      </c>
    </row>
    <row r="98752" spans="1:3" x14ac:dyDescent="0.25">
      <c r="A98752" s="2" t="s">
        <v>98796</v>
      </c>
      <c r="B98752" s="2">
        <v>14249766</v>
      </c>
      <c r="C98752" s="2" t="s">
        <v>6</v>
      </c>
    </row>
    <row r="98753" spans="1:3" x14ac:dyDescent="0.25">
      <c r="A98753" s="2" t="s">
        <v>98797</v>
      </c>
      <c r="B98753" s="2">
        <v>14256283</v>
      </c>
      <c r="C98753" s="2" t="s">
        <v>1</v>
      </c>
    </row>
    <row r="98754" spans="1:3" x14ac:dyDescent="0.25">
      <c r="A98754" s="2" t="s">
        <v>98798</v>
      </c>
      <c r="B98754" s="2">
        <v>14261090</v>
      </c>
      <c r="C98754" s="2" t="s">
        <v>11</v>
      </c>
    </row>
    <row r="98755" spans="1:3" x14ac:dyDescent="0.25">
      <c r="A98755" s="2" t="s">
        <v>98799</v>
      </c>
      <c r="B98755" s="2">
        <v>14265776</v>
      </c>
      <c r="C98755" s="2" t="s">
        <v>11</v>
      </c>
    </row>
    <row r="98756" spans="1:3" x14ac:dyDescent="0.25">
      <c r="A98756" s="2" t="s">
        <v>98800</v>
      </c>
      <c r="B98756" s="2">
        <v>14275691</v>
      </c>
      <c r="C98756" s="2" t="s">
        <v>4</v>
      </c>
    </row>
    <row r="98757" spans="1:3" x14ac:dyDescent="0.25">
      <c r="A98757" s="2" t="s">
        <v>98801</v>
      </c>
      <c r="B98757" s="2">
        <v>14275807</v>
      </c>
      <c r="C98757" s="2" t="s">
        <v>6</v>
      </c>
    </row>
    <row r="98758" spans="1:3" x14ac:dyDescent="0.25">
      <c r="A98758" s="2" t="s">
        <v>98802</v>
      </c>
      <c r="B98758" s="2">
        <v>14290531</v>
      </c>
      <c r="C98758" s="2" t="s">
        <v>2</v>
      </c>
    </row>
    <row r="98759" spans="1:3" x14ac:dyDescent="0.25">
      <c r="A98759" s="2" t="s">
        <v>98803</v>
      </c>
      <c r="B98759" s="2">
        <v>14292147</v>
      </c>
      <c r="C98759" s="2" t="s">
        <v>3</v>
      </c>
    </row>
    <row r="98760" spans="1:3" x14ac:dyDescent="0.25">
      <c r="A98760" s="2" t="s">
        <v>98804</v>
      </c>
      <c r="B98760" s="2">
        <v>14306630</v>
      </c>
      <c r="C98760" s="2" t="s">
        <v>9</v>
      </c>
    </row>
    <row r="98761" spans="1:3" x14ac:dyDescent="0.25">
      <c r="A98761" s="2" t="s">
        <v>98805</v>
      </c>
      <c r="B98761" s="2">
        <v>14311503</v>
      </c>
      <c r="C98761" s="2" t="s">
        <v>2</v>
      </c>
    </row>
    <row r="98762" spans="1:3" x14ac:dyDescent="0.25">
      <c r="A98762" s="2" t="s">
        <v>98806</v>
      </c>
      <c r="B98762" s="2">
        <v>14312578</v>
      </c>
      <c r="C98762" s="2" t="s">
        <v>9</v>
      </c>
    </row>
    <row r="98763" spans="1:3" x14ac:dyDescent="0.25">
      <c r="A98763" s="2" t="s">
        <v>98807</v>
      </c>
      <c r="B98763" s="2">
        <v>14327545</v>
      </c>
      <c r="C98763" s="2" t="s">
        <v>5</v>
      </c>
    </row>
    <row r="98764" spans="1:3" x14ac:dyDescent="0.25">
      <c r="A98764" s="2" t="s">
        <v>98808</v>
      </c>
      <c r="B98764" s="2">
        <v>14332747</v>
      </c>
      <c r="C98764" s="2" t="s">
        <v>5</v>
      </c>
    </row>
    <row r="98765" spans="1:3" x14ac:dyDescent="0.25">
      <c r="A98765" s="2" t="s">
        <v>98809</v>
      </c>
      <c r="B98765" s="2">
        <v>14334523</v>
      </c>
      <c r="C98765" s="2" t="s">
        <v>5</v>
      </c>
    </row>
    <row r="98766" spans="1:3" x14ac:dyDescent="0.25">
      <c r="A98766" s="2" t="s">
        <v>98810</v>
      </c>
      <c r="B98766" s="2">
        <v>14340133</v>
      </c>
      <c r="C98766" s="2" t="s">
        <v>6</v>
      </c>
    </row>
    <row r="98767" spans="1:3" x14ac:dyDescent="0.25">
      <c r="A98767" s="2" t="s">
        <v>98811</v>
      </c>
      <c r="B98767" s="2">
        <v>14343500</v>
      </c>
      <c r="C98767" s="2" t="s">
        <v>7</v>
      </c>
    </row>
    <row r="98768" spans="1:3" x14ac:dyDescent="0.25">
      <c r="A98768" s="2" t="s">
        <v>98812</v>
      </c>
      <c r="B98768" s="2">
        <v>14350004</v>
      </c>
      <c r="C98768" s="2" t="s">
        <v>9</v>
      </c>
    </row>
    <row r="98769" spans="1:3" x14ac:dyDescent="0.25">
      <c r="A98769" s="2" t="s">
        <v>98813</v>
      </c>
      <c r="B98769" s="2">
        <v>14351023</v>
      </c>
      <c r="C98769" s="2" t="s">
        <v>1</v>
      </c>
    </row>
    <row r="98770" spans="1:3" x14ac:dyDescent="0.25">
      <c r="A98770" s="2" t="s">
        <v>98814</v>
      </c>
      <c r="B98770" s="2">
        <v>14351269</v>
      </c>
      <c r="C98770" s="2" t="s">
        <v>3</v>
      </c>
    </row>
    <row r="98771" spans="1:3" x14ac:dyDescent="0.25">
      <c r="A98771" s="2" t="s">
        <v>98815</v>
      </c>
      <c r="B98771" s="2">
        <v>14363219</v>
      </c>
      <c r="C98771" s="2" t="s">
        <v>2</v>
      </c>
    </row>
    <row r="98772" spans="1:3" x14ac:dyDescent="0.25">
      <c r="A98772" s="2" t="s">
        <v>98816</v>
      </c>
      <c r="B98772" s="2">
        <v>14369078</v>
      </c>
      <c r="C98772" s="2" t="s">
        <v>7</v>
      </c>
    </row>
    <row r="98773" spans="1:3" x14ac:dyDescent="0.25">
      <c r="A98773" s="2" t="s">
        <v>98817</v>
      </c>
      <c r="B98773" s="2">
        <v>14369371</v>
      </c>
      <c r="C98773" s="2" t="s">
        <v>1</v>
      </c>
    </row>
    <row r="98774" spans="1:3" x14ac:dyDescent="0.25">
      <c r="A98774" s="2" t="s">
        <v>98818</v>
      </c>
      <c r="B98774" s="2">
        <v>14373142</v>
      </c>
      <c r="C98774" s="2" t="s">
        <v>9</v>
      </c>
    </row>
    <row r="98775" spans="1:3" x14ac:dyDescent="0.25">
      <c r="A98775" s="2" t="s">
        <v>98819</v>
      </c>
      <c r="B98775" s="2">
        <v>14380439</v>
      </c>
      <c r="C98775" s="2" t="s">
        <v>6</v>
      </c>
    </row>
    <row r="98776" spans="1:3" x14ac:dyDescent="0.25">
      <c r="A98776" s="2" t="s">
        <v>98820</v>
      </c>
      <c r="B98776" s="2">
        <v>14392034</v>
      </c>
      <c r="C98776" s="2" t="s">
        <v>2</v>
      </c>
    </row>
    <row r="98777" spans="1:3" x14ac:dyDescent="0.25">
      <c r="A98777" s="2" t="s">
        <v>98821</v>
      </c>
      <c r="B98777" s="2">
        <v>14404435</v>
      </c>
      <c r="C98777" s="2" t="s">
        <v>10</v>
      </c>
    </row>
    <row r="98778" spans="1:3" x14ac:dyDescent="0.25">
      <c r="A98778" s="2" t="s">
        <v>98822</v>
      </c>
      <c r="B98778" s="2">
        <v>14413020</v>
      </c>
      <c r="C98778" s="2" t="s">
        <v>1</v>
      </c>
    </row>
    <row r="98779" spans="1:3" x14ac:dyDescent="0.25">
      <c r="A98779" s="2" t="s">
        <v>98823</v>
      </c>
      <c r="B98779" s="2">
        <v>14418262</v>
      </c>
      <c r="C98779" s="2" t="s">
        <v>11</v>
      </c>
    </row>
    <row r="98780" spans="1:3" x14ac:dyDescent="0.25">
      <c r="A98780" s="2" t="s">
        <v>98824</v>
      </c>
      <c r="B98780" s="2">
        <v>14420577</v>
      </c>
      <c r="C98780" s="2" t="s">
        <v>8</v>
      </c>
    </row>
    <row r="98781" spans="1:3" x14ac:dyDescent="0.25">
      <c r="A98781" s="2" t="s">
        <v>98825</v>
      </c>
      <c r="B98781" s="2">
        <v>14428304</v>
      </c>
      <c r="C98781" s="2" t="s">
        <v>2</v>
      </c>
    </row>
    <row r="98782" spans="1:3" x14ac:dyDescent="0.25">
      <c r="A98782" s="2" t="s">
        <v>98826</v>
      </c>
      <c r="B98782" s="2">
        <v>14431084</v>
      </c>
      <c r="C98782" s="2" t="s">
        <v>1</v>
      </c>
    </row>
    <row r="98783" spans="1:3" x14ac:dyDescent="0.25">
      <c r="A98783" s="2" t="s">
        <v>98827</v>
      </c>
      <c r="B98783" s="2">
        <v>14443403</v>
      </c>
      <c r="C98783" s="2" t="s">
        <v>9</v>
      </c>
    </row>
    <row r="98784" spans="1:3" x14ac:dyDescent="0.25">
      <c r="A98784" s="2" t="s">
        <v>98828</v>
      </c>
      <c r="B98784" s="2">
        <v>14447145</v>
      </c>
      <c r="C98784" s="2" t="s">
        <v>5</v>
      </c>
    </row>
    <row r="98785" spans="1:3" x14ac:dyDescent="0.25">
      <c r="A98785" s="2" t="s">
        <v>98829</v>
      </c>
      <c r="B98785" s="2">
        <v>14464652</v>
      </c>
      <c r="C98785" s="2" t="s">
        <v>9</v>
      </c>
    </row>
    <row r="98786" spans="1:3" x14ac:dyDescent="0.25">
      <c r="A98786" s="2" t="s">
        <v>98830</v>
      </c>
      <c r="B98786" s="2">
        <v>14474054</v>
      </c>
      <c r="C98786" s="2" t="s">
        <v>5</v>
      </c>
    </row>
    <row r="98787" spans="1:3" x14ac:dyDescent="0.25">
      <c r="A98787" s="2" t="s">
        <v>98831</v>
      </c>
      <c r="B98787" s="2">
        <v>14475686</v>
      </c>
      <c r="C98787" s="2" t="s">
        <v>0</v>
      </c>
    </row>
    <row r="98788" spans="1:3" x14ac:dyDescent="0.25">
      <c r="A98788" s="2" t="s">
        <v>98832</v>
      </c>
      <c r="B98788" s="2">
        <v>14477554</v>
      </c>
      <c r="C98788" s="2" t="s">
        <v>6</v>
      </c>
    </row>
    <row r="98789" spans="1:3" x14ac:dyDescent="0.25">
      <c r="A98789" s="2" t="s">
        <v>98833</v>
      </c>
      <c r="B98789" s="2">
        <v>14481917</v>
      </c>
      <c r="C98789" s="2" t="s">
        <v>9</v>
      </c>
    </row>
    <row r="98790" spans="1:3" x14ac:dyDescent="0.25">
      <c r="A98790" s="2" t="s">
        <v>98834</v>
      </c>
      <c r="B98790" s="2">
        <v>14492986</v>
      </c>
      <c r="C98790" s="2" t="s">
        <v>9</v>
      </c>
    </row>
    <row r="98791" spans="1:3" x14ac:dyDescent="0.25">
      <c r="A98791" s="2" t="s">
        <v>98835</v>
      </c>
      <c r="B98791" s="2">
        <v>14493923</v>
      </c>
      <c r="C98791" s="2" t="s">
        <v>0</v>
      </c>
    </row>
    <row r="98792" spans="1:3" x14ac:dyDescent="0.25">
      <c r="A98792" s="2" t="s">
        <v>98836</v>
      </c>
      <c r="B98792" s="2">
        <v>14494370</v>
      </c>
      <c r="C98792" s="2" t="s">
        <v>10</v>
      </c>
    </row>
    <row r="98793" spans="1:3" x14ac:dyDescent="0.25">
      <c r="A98793" s="2" t="s">
        <v>98837</v>
      </c>
      <c r="B98793" s="2">
        <v>14507956</v>
      </c>
      <c r="C98793" s="2" t="s">
        <v>5</v>
      </c>
    </row>
    <row r="98794" spans="1:3" x14ac:dyDescent="0.25">
      <c r="A98794" s="2" t="s">
        <v>98838</v>
      </c>
      <c r="B98794" s="2">
        <v>14510361</v>
      </c>
      <c r="C98794" s="2" t="s">
        <v>0</v>
      </c>
    </row>
    <row r="98795" spans="1:3" x14ac:dyDescent="0.25">
      <c r="A98795" s="2" t="s">
        <v>98839</v>
      </c>
      <c r="B98795" s="2">
        <v>14511383</v>
      </c>
      <c r="C98795" s="2" t="s">
        <v>11</v>
      </c>
    </row>
    <row r="98796" spans="1:3" x14ac:dyDescent="0.25">
      <c r="A98796" s="2" t="s">
        <v>98840</v>
      </c>
      <c r="B98796" s="2">
        <v>14515389</v>
      </c>
      <c r="C98796" s="2" t="s">
        <v>7</v>
      </c>
    </row>
    <row r="98797" spans="1:3" x14ac:dyDescent="0.25">
      <c r="A98797" s="2" t="s">
        <v>98841</v>
      </c>
      <c r="B98797" s="2">
        <v>14532454</v>
      </c>
      <c r="C98797" s="2" t="s">
        <v>3</v>
      </c>
    </row>
    <row r="98798" spans="1:3" x14ac:dyDescent="0.25">
      <c r="A98798" s="2" t="s">
        <v>98842</v>
      </c>
      <c r="B98798" s="2">
        <v>14532460</v>
      </c>
      <c r="C98798" s="2" t="s">
        <v>7</v>
      </c>
    </row>
    <row r="98799" spans="1:3" x14ac:dyDescent="0.25">
      <c r="A98799" s="2" t="s">
        <v>98843</v>
      </c>
      <c r="B98799" s="2">
        <v>14539469</v>
      </c>
      <c r="C98799" s="2" t="s">
        <v>9</v>
      </c>
    </row>
    <row r="98800" spans="1:3" x14ac:dyDescent="0.25">
      <c r="A98800" s="2" t="s">
        <v>98844</v>
      </c>
      <c r="B98800" s="2">
        <v>14547441</v>
      </c>
      <c r="C98800" s="2" t="s">
        <v>7</v>
      </c>
    </row>
    <row r="98801" spans="1:3" x14ac:dyDescent="0.25">
      <c r="A98801" s="2" t="s">
        <v>98845</v>
      </c>
      <c r="B98801" s="2">
        <v>14548669</v>
      </c>
      <c r="C98801" s="2" t="s">
        <v>3</v>
      </c>
    </row>
    <row r="98802" spans="1:3" x14ac:dyDescent="0.25">
      <c r="A98802" s="2" t="s">
        <v>98846</v>
      </c>
      <c r="B98802" s="2">
        <v>14551599</v>
      </c>
      <c r="C98802" s="2" t="s">
        <v>2</v>
      </c>
    </row>
    <row r="98803" spans="1:3" x14ac:dyDescent="0.25">
      <c r="A98803" s="2" t="s">
        <v>98847</v>
      </c>
      <c r="B98803" s="2">
        <v>14557662</v>
      </c>
      <c r="C98803" s="2" t="s">
        <v>0</v>
      </c>
    </row>
    <row r="98804" spans="1:3" x14ac:dyDescent="0.25">
      <c r="A98804" s="2" t="s">
        <v>98848</v>
      </c>
      <c r="B98804" s="2">
        <v>14557700</v>
      </c>
      <c r="C98804" s="2" t="s">
        <v>6</v>
      </c>
    </row>
    <row r="98805" spans="1:3" x14ac:dyDescent="0.25">
      <c r="A98805" s="2" t="s">
        <v>98849</v>
      </c>
      <c r="B98805" s="2">
        <v>14582905</v>
      </c>
      <c r="C98805" s="2" t="s">
        <v>11</v>
      </c>
    </row>
    <row r="98806" spans="1:3" x14ac:dyDescent="0.25">
      <c r="A98806" s="2" t="s">
        <v>98850</v>
      </c>
      <c r="B98806" s="2">
        <v>14584357</v>
      </c>
      <c r="C98806" s="2" t="s">
        <v>2</v>
      </c>
    </row>
    <row r="98807" spans="1:3" x14ac:dyDescent="0.25">
      <c r="A98807" s="2" t="s">
        <v>98851</v>
      </c>
      <c r="B98807" s="2">
        <v>14587369</v>
      </c>
      <c r="C98807" s="2" t="s">
        <v>1</v>
      </c>
    </row>
    <row r="98808" spans="1:3" x14ac:dyDescent="0.25">
      <c r="A98808" s="2" t="s">
        <v>98852</v>
      </c>
      <c r="B98808" s="2">
        <v>14594245</v>
      </c>
      <c r="C98808" s="2" t="s">
        <v>9</v>
      </c>
    </row>
    <row r="98809" spans="1:3" x14ac:dyDescent="0.25">
      <c r="A98809" s="2" t="s">
        <v>98853</v>
      </c>
      <c r="B98809" s="2">
        <v>14601395</v>
      </c>
      <c r="C98809" s="2" t="s">
        <v>1</v>
      </c>
    </row>
    <row r="98810" spans="1:3" x14ac:dyDescent="0.25">
      <c r="A98810" s="2" t="s">
        <v>98854</v>
      </c>
      <c r="B98810" s="2">
        <v>14602971</v>
      </c>
      <c r="C98810" s="2" t="s">
        <v>2</v>
      </c>
    </row>
    <row r="98811" spans="1:3" x14ac:dyDescent="0.25">
      <c r="A98811" s="2" t="s">
        <v>98855</v>
      </c>
      <c r="B98811" s="2">
        <v>14617773</v>
      </c>
      <c r="C98811" s="2" t="s">
        <v>5</v>
      </c>
    </row>
    <row r="98812" spans="1:3" x14ac:dyDescent="0.25">
      <c r="A98812" s="2" t="s">
        <v>98856</v>
      </c>
      <c r="B98812" s="2">
        <v>14629214</v>
      </c>
      <c r="C98812" s="2" t="s">
        <v>0</v>
      </c>
    </row>
    <row r="98813" spans="1:3" x14ac:dyDescent="0.25">
      <c r="A98813" s="2" t="s">
        <v>98857</v>
      </c>
      <c r="B98813" s="2">
        <v>14644655</v>
      </c>
      <c r="C98813" s="2" t="s">
        <v>2</v>
      </c>
    </row>
    <row r="98814" spans="1:3" x14ac:dyDescent="0.25">
      <c r="A98814" s="2" t="s">
        <v>98858</v>
      </c>
      <c r="B98814" s="2">
        <v>14654846</v>
      </c>
      <c r="C98814" s="2" t="s">
        <v>9</v>
      </c>
    </row>
    <row r="98815" spans="1:3" x14ac:dyDescent="0.25">
      <c r="A98815" s="2" t="s">
        <v>98859</v>
      </c>
      <c r="B98815" s="2">
        <v>14662960</v>
      </c>
      <c r="C98815" s="2" t="s">
        <v>10</v>
      </c>
    </row>
    <row r="98816" spans="1:3" x14ac:dyDescent="0.25">
      <c r="A98816" s="2" t="s">
        <v>98860</v>
      </c>
      <c r="B98816" s="2">
        <v>14663440</v>
      </c>
      <c r="C98816" s="2" t="s">
        <v>5</v>
      </c>
    </row>
    <row r="98817" spans="1:3" x14ac:dyDescent="0.25">
      <c r="A98817" s="2" t="s">
        <v>98861</v>
      </c>
      <c r="B98817" s="2">
        <v>14665875</v>
      </c>
      <c r="C98817" s="2" t="s">
        <v>1</v>
      </c>
    </row>
    <row r="98818" spans="1:3" x14ac:dyDescent="0.25">
      <c r="A98818" s="2" t="s">
        <v>98862</v>
      </c>
      <c r="B98818" s="2">
        <v>14679069</v>
      </c>
      <c r="C98818" s="2" t="s">
        <v>5</v>
      </c>
    </row>
    <row r="98819" spans="1:3" x14ac:dyDescent="0.25">
      <c r="A98819" s="2" t="s">
        <v>98863</v>
      </c>
      <c r="B98819" s="2">
        <v>14680779</v>
      </c>
      <c r="C98819" s="2" t="s">
        <v>2</v>
      </c>
    </row>
    <row r="98820" spans="1:3" x14ac:dyDescent="0.25">
      <c r="A98820" s="2" t="s">
        <v>98864</v>
      </c>
      <c r="B98820" s="2">
        <v>14697363</v>
      </c>
      <c r="C98820" s="2" t="s">
        <v>9</v>
      </c>
    </row>
    <row r="98821" spans="1:3" x14ac:dyDescent="0.25">
      <c r="A98821" s="2" t="s">
        <v>98865</v>
      </c>
      <c r="B98821" s="2">
        <v>14699333</v>
      </c>
      <c r="C98821" s="2" t="s">
        <v>11</v>
      </c>
    </row>
    <row r="98822" spans="1:3" x14ac:dyDescent="0.25">
      <c r="A98822" s="2" t="s">
        <v>98866</v>
      </c>
      <c r="B98822" s="2">
        <v>14699661</v>
      </c>
      <c r="C98822" s="2" t="s">
        <v>3</v>
      </c>
    </row>
    <row r="98823" spans="1:3" x14ac:dyDescent="0.25">
      <c r="A98823" s="2" t="s">
        <v>98867</v>
      </c>
      <c r="B98823" s="2">
        <v>14707381</v>
      </c>
      <c r="C98823" s="2" t="s">
        <v>0</v>
      </c>
    </row>
    <row r="98824" spans="1:3" x14ac:dyDescent="0.25">
      <c r="A98824" s="2" t="s">
        <v>98868</v>
      </c>
      <c r="B98824" s="2">
        <v>14723867</v>
      </c>
      <c r="C98824" s="2" t="s">
        <v>1</v>
      </c>
    </row>
    <row r="98825" spans="1:3" x14ac:dyDescent="0.25">
      <c r="A98825" s="2" t="s">
        <v>98869</v>
      </c>
      <c r="B98825" s="2">
        <v>14724797</v>
      </c>
      <c r="C98825" s="2" t="s">
        <v>2</v>
      </c>
    </row>
    <row r="98826" spans="1:3" x14ac:dyDescent="0.25">
      <c r="A98826" s="2" t="s">
        <v>98870</v>
      </c>
      <c r="B98826" s="2">
        <v>14732413</v>
      </c>
      <c r="C98826" s="2" t="s">
        <v>0</v>
      </c>
    </row>
    <row r="98827" spans="1:3" x14ac:dyDescent="0.25">
      <c r="A98827" s="2" t="s">
        <v>98871</v>
      </c>
      <c r="B98827" s="2">
        <v>14732455</v>
      </c>
      <c r="C98827" s="2" t="s">
        <v>0</v>
      </c>
    </row>
    <row r="98828" spans="1:3" x14ac:dyDescent="0.25">
      <c r="A98828" s="2" t="s">
        <v>98872</v>
      </c>
      <c r="B98828" s="2">
        <v>14732535</v>
      </c>
      <c r="C98828" s="2" t="s">
        <v>5</v>
      </c>
    </row>
    <row r="98829" spans="1:3" x14ac:dyDescent="0.25">
      <c r="A98829" s="2" t="s">
        <v>98873</v>
      </c>
      <c r="B98829" s="2">
        <v>14732536</v>
      </c>
      <c r="C98829" s="2" t="s">
        <v>5</v>
      </c>
    </row>
    <row r="98830" spans="1:3" x14ac:dyDescent="0.25">
      <c r="A98830" s="2" t="s">
        <v>98874</v>
      </c>
      <c r="B98830" s="2">
        <v>14745964</v>
      </c>
      <c r="C98830" s="2" t="s">
        <v>7</v>
      </c>
    </row>
    <row r="98831" spans="1:3" x14ac:dyDescent="0.25">
      <c r="A98831" s="2" t="s">
        <v>98875</v>
      </c>
      <c r="B98831" s="2">
        <v>14751701</v>
      </c>
      <c r="C98831" s="2" t="s">
        <v>3</v>
      </c>
    </row>
    <row r="98832" spans="1:3" x14ac:dyDescent="0.25">
      <c r="A98832" s="2" t="s">
        <v>98876</v>
      </c>
      <c r="B98832" s="2">
        <v>14752239</v>
      </c>
      <c r="C98832" s="2" t="s">
        <v>10</v>
      </c>
    </row>
    <row r="98833" spans="1:3" x14ac:dyDescent="0.25">
      <c r="A98833" s="2" t="s">
        <v>98877</v>
      </c>
      <c r="B98833" s="2">
        <v>14757722</v>
      </c>
      <c r="C98833" s="2" t="s">
        <v>2</v>
      </c>
    </row>
    <row r="98834" spans="1:3" x14ac:dyDescent="0.25">
      <c r="A98834" s="2" t="s">
        <v>98878</v>
      </c>
      <c r="B98834" s="2">
        <v>14758543</v>
      </c>
      <c r="C98834" s="2" t="s">
        <v>1</v>
      </c>
    </row>
    <row r="98835" spans="1:3" x14ac:dyDescent="0.25">
      <c r="A98835" s="2" t="s">
        <v>98879</v>
      </c>
      <c r="B98835" s="2">
        <v>14761799</v>
      </c>
      <c r="C98835" s="2" t="s">
        <v>1</v>
      </c>
    </row>
    <row r="98836" spans="1:3" x14ac:dyDescent="0.25">
      <c r="A98836" s="2" t="s">
        <v>98880</v>
      </c>
      <c r="B98836" s="2">
        <v>14762607</v>
      </c>
      <c r="C98836" s="2" t="s">
        <v>9</v>
      </c>
    </row>
    <row r="98837" spans="1:3" x14ac:dyDescent="0.25">
      <c r="A98837" s="2" t="s">
        <v>98881</v>
      </c>
      <c r="B98837" s="2">
        <v>14765840</v>
      </c>
      <c r="C98837" s="2" t="s">
        <v>1</v>
      </c>
    </row>
    <row r="98838" spans="1:3" x14ac:dyDescent="0.25">
      <c r="A98838" s="2" t="s">
        <v>98882</v>
      </c>
      <c r="B98838" s="2">
        <v>14767872</v>
      </c>
      <c r="C98838" s="2" t="s">
        <v>6</v>
      </c>
    </row>
    <row r="98839" spans="1:3" x14ac:dyDescent="0.25">
      <c r="A98839" s="2" t="s">
        <v>98883</v>
      </c>
      <c r="B98839" s="2">
        <v>14771263</v>
      </c>
      <c r="C98839" s="2" t="s">
        <v>10</v>
      </c>
    </row>
    <row r="98840" spans="1:3" x14ac:dyDescent="0.25">
      <c r="A98840" s="2" t="s">
        <v>98884</v>
      </c>
      <c r="B98840" s="2">
        <v>14796133</v>
      </c>
      <c r="C98840" s="2" t="s">
        <v>6</v>
      </c>
    </row>
    <row r="98841" spans="1:3" x14ac:dyDescent="0.25">
      <c r="A98841" s="2" t="s">
        <v>98885</v>
      </c>
      <c r="B98841" s="2">
        <v>14803490</v>
      </c>
      <c r="C98841" s="2" t="s">
        <v>9</v>
      </c>
    </row>
    <row r="98842" spans="1:3" x14ac:dyDescent="0.25">
      <c r="A98842" s="2" t="s">
        <v>98886</v>
      </c>
      <c r="B98842" s="2">
        <v>14804684</v>
      </c>
      <c r="C98842" s="2" t="s">
        <v>5</v>
      </c>
    </row>
    <row r="98843" spans="1:3" x14ac:dyDescent="0.25">
      <c r="A98843" s="2" t="s">
        <v>98887</v>
      </c>
      <c r="B98843" s="2">
        <v>14806072</v>
      </c>
      <c r="C98843" s="2" t="s">
        <v>0</v>
      </c>
    </row>
    <row r="98844" spans="1:3" x14ac:dyDescent="0.25">
      <c r="A98844" s="2" t="s">
        <v>98888</v>
      </c>
      <c r="B98844" s="2">
        <v>14809451</v>
      </c>
      <c r="C98844" s="2" t="s">
        <v>2</v>
      </c>
    </row>
    <row r="98845" spans="1:3" x14ac:dyDescent="0.25">
      <c r="A98845" s="2" t="s">
        <v>98889</v>
      </c>
      <c r="B98845" s="2">
        <v>14811081</v>
      </c>
      <c r="C98845" s="2" t="s">
        <v>5</v>
      </c>
    </row>
    <row r="98846" spans="1:3" x14ac:dyDescent="0.25">
      <c r="A98846" s="2" t="s">
        <v>98890</v>
      </c>
      <c r="B98846" s="2">
        <v>14812256</v>
      </c>
      <c r="C98846" s="2" t="s">
        <v>9</v>
      </c>
    </row>
    <row r="98847" spans="1:3" x14ac:dyDescent="0.25">
      <c r="A98847" s="2" t="s">
        <v>98891</v>
      </c>
      <c r="B98847" s="2">
        <v>14816208</v>
      </c>
      <c r="C98847" s="2" t="s">
        <v>0</v>
      </c>
    </row>
    <row r="98848" spans="1:3" x14ac:dyDescent="0.25">
      <c r="A98848" s="2" t="s">
        <v>98892</v>
      </c>
      <c r="B98848" s="2">
        <v>14818906</v>
      </c>
      <c r="C98848" s="2" t="s">
        <v>1</v>
      </c>
    </row>
    <row r="98849" spans="1:3" x14ac:dyDescent="0.25">
      <c r="A98849" s="2" t="s">
        <v>98893</v>
      </c>
      <c r="B98849" s="2">
        <v>14825840</v>
      </c>
      <c r="C98849" s="2" t="s">
        <v>7</v>
      </c>
    </row>
    <row r="98850" spans="1:3" x14ac:dyDescent="0.25">
      <c r="A98850" s="2" t="s">
        <v>98894</v>
      </c>
      <c r="B98850" s="2">
        <v>14836328</v>
      </c>
      <c r="C98850" s="2" t="s">
        <v>10</v>
      </c>
    </row>
    <row r="98851" spans="1:3" x14ac:dyDescent="0.25">
      <c r="A98851" s="2" t="s">
        <v>98895</v>
      </c>
      <c r="B98851" s="2">
        <v>14840678</v>
      </c>
      <c r="C98851" s="2" t="s">
        <v>9</v>
      </c>
    </row>
    <row r="98852" spans="1:3" x14ac:dyDescent="0.25">
      <c r="A98852" s="2" t="s">
        <v>98896</v>
      </c>
      <c r="B98852" s="2">
        <v>14843958</v>
      </c>
      <c r="C98852" s="2" t="s">
        <v>9</v>
      </c>
    </row>
    <row r="98853" spans="1:3" x14ac:dyDescent="0.25">
      <c r="A98853" s="2" t="s">
        <v>98897</v>
      </c>
      <c r="B98853" s="2">
        <v>14846237</v>
      </c>
      <c r="C98853" s="2" t="s">
        <v>2</v>
      </c>
    </row>
    <row r="98854" spans="1:3" x14ac:dyDescent="0.25">
      <c r="A98854" s="2" t="s">
        <v>98898</v>
      </c>
      <c r="B98854" s="2">
        <v>14858725</v>
      </c>
      <c r="C98854" s="2" t="s">
        <v>1</v>
      </c>
    </row>
    <row r="98855" spans="1:3" x14ac:dyDescent="0.25">
      <c r="A98855" s="2" t="s">
        <v>98899</v>
      </c>
      <c r="B98855" s="2">
        <v>14869002</v>
      </c>
      <c r="C98855" s="2" t="s">
        <v>9</v>
      </c>
    </row>
    <row r="98856" spans="1:3" x14ac:dyDescent="0.25">
      <c r="A98856" s="2" t="s">
        <v>98900</v>
      </c>
      <c r="B98856" s="2">
        <v>14871301</v>
      </c>
      <c r="C98856" s="2" t="s">
        <v>2</v>
      </c>
    </row>
    <row r="98857" spans="1:3" x14ac:dyDescent="0.25">
      <c r="A98857" s="2" t="s">
        <v>98901</v>
      </c>
      <c r="B98857" s="2">
        <v>14876334</v>
      </c>
      <c r="C98857" s="2" t="s">
        <v>2</v>
      </c>
    </row>
    <row r="98858" spans="1:3" x14ac:dyDescent="0.25">
      <c r="A98858" s="2" t="s">
        <v>98902</v>
      </c>
      <c r="B98858" s="2">
        <v>14877470</v>
      </c>
      <c r="C98858" s="2" t="s">
        <v>1</v>
      </c>
    </row>
    <row r="98859" spans="1:3" x14ac:dyDescent="0.25">
      <c r="A98859" s="2" t="s">
        <v>98903</v>
      </c>
      <c r="B98859" s="2">
        <v>14890246</v>
      </c>
      <c r="C98859" s="2" t="s">
        <v>0</v>
      </c>
    </row>
    <row r="98860" spans="1:3" x14ac:dyDescent="0.25">
      <c r="A98860" s="2" t="s">
        <v>98904</v>
      </c>
      <c r="B98860" s="2">
        <v>14894781</v>
      </c>
      <c r="C98860" s="2" t="s">
        <v>5</v>
      </c>
    </row>
    <row r="98861" spans="1:3" x14ac:dyDescent="0.25">
      <c r="A98861" s="2" t="s">
        <v>98905</v>
      </c>
      <c r="B98861" s="2">
        <v>14897706</v>
      </c>
      <c r="C98861" s="2" t="s">
        <v>5</v>
      </c>
    </row>
    <row r="98862" spans="1:3" x14ac:dyDescent="0.25">
      <c r="A98862" s="2" t="s">
        <v>98906</v>
      </c>
      <c r="B98862" s="2">
        <v>14898471</v>
      </c>
      <c r="C98862" s="2" t="s">
        <v>1</v>
      </c>
    </row>
    <row r="98863" spans="1:3" x14ac:dyDescent="0.25">
      <c r="A98863" s="2" t="s">
        <v>98907</v>
      </c>
      <c r="B98863" s="2">
        <v>14898775</v>
      </c>
      <c r="C98863" s="2" t="s">
        <v>5</v>
      </c>
    </row>
    <row r="98864" spans="1:3" x14ac:dyDescent="0.25">
      <c r="A98864" s="2" t="s">
        <v>98908</v>
      </c>
      <c r="B98864" s="2">
        <v>14901129</v>
      </c>
      <c r="C98864" s="2" t="s">
        <v>11</v>
      </c>
    </row>
    <row r="98865" spans="1:3" x14ac:dyDescent="0.25">
      <c r="A98865" s="2" t="s">
        <v>98909</v>
      </c>
      <c r="B98865" s="2">
        <v>14905701</v>
      </c>
      <c r="C98865" s="2" t="s">
        <v>1</v>
      </c>
    </row>
    <row r="98866" spans="1:3" x14ac:dyDescent="0.25">
      <c r="A98866" s="2" t="s">
        <v>98910</v>
      </c>
      <c r="B98866" s="2">
        <v>14907291</v>
      </c>
      <c r="C98866" s="2" t="s">
        <v>5</v>
      </c>
    </row>
    <row r="98867" spans="1:3" x14ac:dyDescent="0.25">
      <c r="A98867" s="2" t="s">
        <v>98911</v>
      </c>
      <c r="B98867" s="2">
        <v>14907417</v>
      </c>
      <c r="C98867" s="2" t="s">
        <v>11</v>
      </c>
    </row>
    <row r="98868" spans="1:3" x14ac:dyDescent="0.25">
      <c r="A98868" s="2" t="s">
        <v>98912</v>
      </c>
      <c r="B98868" s="2">
        <v>14942828</v>
      </c>
      <c r="C98868" s="2" t="s">
        <v>1</v>
      </c>
    </row>
    <row r="98869" spans="1:3" x14ac:dyDescent="0.25">
      <c r="A98869" s="2" t="s">
        <v>98913</v>
      </c>
      <c r="B98869" s="2">
        <v>14965871</v>
      </c>
      <c r="C98869" s="2" t="s">
        <v>1</v>
      </c>
    </row>
    <row r="98870" spans="1:3" x14ac:dyDescent="0.25">
      <c r="A98870" s="2" t="s">
        <v>98914</v>
      </c>
      <c r="B98870" s="2">
        <v>14975870</v>
      </c>
      <c r="C98870" s="2" t="s">
        <v>2</v>
      </c>
    </row>
    <row r="98871" spans="1:3" x14ac:dyDescent="0.25">
      <c r="A98871" s="2" t="s">
        <v>98915</v>
      </c>
      <c r="B98871" s="2">
        <v>14976523</v>
      </c>
      <c r="C98871" s="2" t="s">
        <v>9</v>
      </c>
    </row>
    <row r="98872" spans="1:3" x14ac:dyDescent="0.25">
      <c r="A98872" s="2" t="s">
        <v>98916</v>
      </c>
      <c r="B98872" s="2">
        <v>14978423</v>
      </c>
      <c r="C98872" s="2" t="s">
        <v>5</v>
      </c>
    </row>
    <row r="98873" spans="1:3" x14ac:dyDescent="0.25">
      <c r="A98873" s="2" t="s">
        <v>98917</v>
      </c>
      <c r="B98873" s="2">
        <v>14981827</v>
      </c>
      <c r="C98873" s="2" t="s">
        <v>5</v>
      </c>
    </row>
    <row r="98874" spans="1:3" x14ac:dyDescent="0.25">
      <c r="A98874" s="2" t="s">
        <v>98918</v>
      </c>
      <c r="B98874" s="2">
        <v>14993139</v>
      </c>
      <c r="C98874" s="2" t="s">
        <v>1</v>
      </c>
    </row>
    <row r="98875" spans="1:3" x14ac:dyDescent="0.25">
      <c r="A98875" s="2" t="s">
        <v>98919</v>
      </c>
      <c r="B98875" s="2">
        <v>15002386</v>
      </c>
      <c r="C98875" s="2" t="s">
        <v>2</v>
      </c>
    </row>
    <row r="98876" spans="1:3" x14ac:dyDescent="0.25">
      <c r="A98876" s="2" t="s">
        <v>98920</v>
      </c>
      <c r="B98876" s="2">
        <v>15020626</v>
      </c>
      <c r="C98876" s="2" t="s">
        <v>1</v>
      </c>
    </row>
    <row r="98877" spans="1:3" x14ac:dyDescent="0.25">
      <c r="A98877" s="2" t="s">
        <v>98921</v>
      </c>
      <c r="B98877" s="2">
        <v>15030864</v>
      </c>
      <c r="C98877" s="2" t="s">
        <v>2</v>
      </c>
    </row>
    <row r="98878" spans="1:3" x14ac:dyDescent="0.25">
      <c r="A98878" s="2" t="s">
        <v>98922</v>
      </c>
      <c r="B98878" s="2">
        <v>15041607</v>
      </c>
      <c r="C98878" s="2" t="s">
        <v>5</v>
      </c>
    </row>
    <row r="98879" spans="1:3" x14ac:dyDescent="0.25">
      <c r="A98879" s="2" t="s">
        <v>98923</v>
      </c>
      <c r="B98879" s="2">
        <v>15076084</v>
      </c>
      <c r="C98879" s="2" t="s">
        <v>9</v>
      </c>
    </row>
    <row r="98880" spans="1:3" x14ac:dyDescent="0.25">
      <c r="A98880" s="2" t="s">
        <v>98924</v>
      </c>
      <c r="B98880" s="2">
        <v>15076202</v>
      </c>
      <c r="C98880" s="2" t="s">
        <v>5</v>
      </c>
    </row>
    <row r="98881" spans="1:3" x14ac:dyDescent="0.25">
      <c r="A98881" s="2" t="s">
        <v>98925</v>
      </c>
      <c r="B98881" s="2">
        <v>15084504</v>
      </c>
      <c r="C98881" s="2" t="s">
        <v>2</v>
      </c>
    </row>
    <row r="98882" spans="1:3" x14ac:dyDescent="0.25">
      <c r="A98882" s="2" t="s">
        <v>98926</v>
      </c>
      <c r="B98882" s="2">
        <v>15084579</v>
      </c>
      <c r="C98882" s="2" t="s">
        <v>3</v>
      </c>
    </row>
    <row r="98883" spans="1:3" x14ac:dyDescent="0.25">
      <c r="A98883" s="2" t="s">
        <v>98927</v>
      </c>
      <c r="B98883" s="2">
        <v>15085125</v>
      </c>
      <c r="C98883" s="2" t="s">
        <v>9</v>
      </c>
    </row>
    <row r="98884" spans="1:3" x14ac:dyDescent="0.25">
      <c r="A98884" s="2" t="s">
        <v>98928</v>
      </c>
      <c r="B98884" s="2">
        <v>15090065</v>
      </c>
      <c r="C98884" s="2" t="s">
        <v>5</v>
      </c>
    </row>
    <row r="98885" spans="1:3" x14ac:dyDescent="0.25">
      <c r="A98885" s="2" t="s">
        <v>98929</v>
      </c>
      <c r="B98885" s="2">
        <v>15103968</v>
      </c>
      <c r="C98885" s="2" t="s">
        <v>7</v>
      </c>
    </row>
    <row r="98886" spans="1:3" x14ac:dyDescent="0.25">
      <c r="A98886" s="2" t="s">
        <v>98930</v>
      </c>
      <c r="B98886" s="2">
        <v>15112361</v>
      </c>
      <c r="C98886" s="2" t="s">
        <v>3</v>
      </c>
    </row>
    <row r="98887" spans="1:3" x14ac:dyDescent="0.25">
      <c r="A98887" s="2" t="s">
        <v>98931</v>
      </c>
      <c r="B98887" s="2">
        <v>15113939</v>
      </c>
      <c r="C98887" s="2" t="s">
        <v>5</v>
      </c>
    </row>
    <row r="98888" spans="1:3" x14ac:dyDescent="0.25">
      <c r="A98888" s="2" t="s">
        <v>98932</v>
      </c>
      <c r="B98888" s="2">
        <v>15123701</v>
      </c>
      <c r="C98888" s="2" t="s">
        <v>1</v>
      </c>
    </row>
    <row r="98889" spans="1:3" x14ac:dyDescent="0.25">
      <c r="A98889" s="2" t="s">
        <v>98933</v>
      </c>
      <c r="B98889" s="2">
        <v>15125301</v>
      </c>
      <c r="C98889" s="2" t="s">
        <v>1</v>
      </c>
    </row>
    <row r="98890" spans="1:3" x14ac:dyDescent="0.25">
      <c r="A98890" s="2" t="s">
        <v>98934</v>
      </c>
      <c r="B98890" s="2">
        <v>15127477</v>
      </c>
      <c r="C98890" s="2" t="s">
        <v>1</v>
      </c>
    </row>
    <row r="98891" spans="1:3" x14ac:dyDescent="0.25">
      <c r="A98891" s="2" t="s">
        <v>98935</v>
      </c>
      <c r="B98891" s="2">
        <v>15132071</v>
      </c>
      <c r="C98891" s="2" t="s">
        <v>4</v>
      </c>
    </row>
    <row r="98892" spans="1:3" x14ac:dyDescent="0.25">
      <c r="A98892" s="2" t="s">
        <v>98936</v>
      </c>
      <c r="B98892" s="2">
        <v>15137345</v>
      </c>
      <c r="C98892" s="2" t="s">
        <v>8</v>
      </c>
    </row>
    <row r="98893" spans="1:3" x14ac:dyDescent="0.25">
      <c r="A98893" s="2" t="s">
        <v>98937</v>
      </c>
      <c r="B98893" s="2">
        <v>15137513</v>
      </c>
      <c r="C98893" s="2" t="s">
        <v>5</v>
      </c>
    </row>
    <row r="98894" spans="1:3" x14ac:dyDescent="0.25">
      <c r="A98894" s="2" t="s">
        <v>98938</v>
      </c>
      <c r="B98894" s="2">
        <v>15141513</v>
      </c>
      <c r="C98894" s="2" t="s">
        <v>1</v>
      </c>
    </row>
    <row r="98895" spans="1:3" x14ac:dyDescent="0.25">
      <c r="A98895" s="2" t="s">
        <v>98939</v>
      </c>
      <c r="B98895" s="2">
        <v>15145791</v>
      </c>
      <c r="C98895" s="2" t="s">
        <v>5</v>
      </c>
    </row>
    <row r="98896" spans="1:3" x14ac:dyDescent="0.25">
      <c r="A98896" s="2" t="s">
        <v>98940</v>
      </c>
      <c r="B98896" s="2">
        <v>15163643</v>
      </c>
      <c r="C98896" s="2" t="s">
        <v>3</v>
      </c>
    </row>
    <row r="98897" spans="1:3" x14ac:dyDescent="0.25">
      <c r="A98897" s="2" t="s">
        <v>98941</v>
      </c>
      <c r="B98897" s="2">
        <v>15164278</v>
      </c>
      <c r="C98897" s="2" t="s">
        <v>2</v>
      </c>
    </row>
    <row r="98898" spans="1:3" x14ac:dyDescent="0.25">
      <c r="A98898" s="2" t="s">
        <v>98942</v>
      </c>
      <c r="B98898" s="2">
        <v>15169794</v>
      </c>
      <c r="C98898" s="2" t="s">
        <v>9</v>
      </c>
    </row>
    <row r="98899" spans="1:3" x14ac:dyDescent="0.25">
      <c r="A98899" s="2" t="s">
        <v>98943</v>
      </c>
      <c r="B98899" s="2">
        <v>15175467</v>
      </c>
      <c r="C98899" s="2" t="s">
        <v>9</v>
      </c>
    </row>
    <row r="98900" spans="1:3" x14ac:dyDescent="0.25">
      <c r="A98900" s="2" t="s">
        <v>98944</v>
      </c>
      <c r="B98900" s="2">
        <v>15186692</v>
      </c>
      <c r="C98900" s="2" t="s">
        <v>9</v>
      </c>
    </row>
    <row r="98901" spans="1:3" x14ac:dyDescent="0.25">
      <c r="A98901" s="2" t="s">
        <v>98945</v>
      </c>
      <c r="B98901" s="2">
        <v>15188228</v>
      </c>
      <c r="C98901" s="2" t="s">
        <v>1</v>
      </c>
    </row>
    <row r="98902" spans="1:3" x14ac:dyDescent="0.25">
      <c r="A98902" s="2" t="s">
        <v>98946</v>
      </c>
      <c r="B98902" s="2">
        <v>15190305</v>
      </c>
      <c r="C98902" s="2" t="s">
        <v>2</v>
      </c>
    </row>
    <row r="98903" spans="1:3" x14ac:dyDescent="0.25">
      <c r="A98903" s="2" t="s">
        <v>98947</v>
      </c>
      <c r="B98903" s="2">
        <v>15196081</v>
      </c>
      <c r="C98903" s="2" t="s">
        <v>9</v>
      </c>
    </row>
    <row r="98904" spans="1:3" x14ac:dyDescent="0.25">
      <c r="A98904" s="2" t="s">
        <v>98948</v>
      </c>
      <c r="B98904" s="2">
        <v>15200807</v>
      </c>
      <c r="C98904" s="2" t="s">
        <v>1</v>
      </c>
    </row>
    <row r="98905" spans="1:3" x14ac:dyDescent="0.25">
      <c r="A98905" s="2" t="s">
        <v>98949</v>
      </c>
      <c r="B98905" s="2">
        <v>15205079</v>
      </c>
      <c r="C98905" s="2" t="s">
        <v>1</v>
      </c>
    </row>
    <row r="98906" spans="1:3" x14ac:dyDescent="0.25">
      <c r="A98906" s="2" t="s">
        <v>98950</v>
      </c>
      <c r="B98906" s="2">
        <v>15205391</v>
      </c>
      <c r="C98906" s="2" t="s">
        <v>5</v>
      </c>
    </row>
    <row r="98907" spans="1:3" x14ac:dyDescent="0.25">
      <c r="A98907" s="2" t="s">
        <v>98951</v>
      </c>
      <c r="B98907" s="2">
        <v>15206519</v>
      </c>
      <c r="C98907" s="2" t="s">
        <v>0</v>
      </c>
    </row>
    <row r="98908" spans="1:3" x14ac:dyDescent="0.25">
      <c r="A98908" s="2" t="s">
        <v>98952</v>
      </c>
      <c r="B98908" s="2">
        <v>15208768</v>
      </c>
      <c r="C98908" s="2" t="s">
        <v>0</v>
      </c>
    </row>
    <row r="98909" spans="1:3" x14ac:dyDescent="0.25">
      <c r="A98909" s="2" t="s">
        <v>98953</v>
      </c>
      <c r="B98909" s="2">
        <v>15210192</v>
      </c>
      <c r="C98909" s="2" t="s">
        <v>2</v>
      </c>
    </row>
    <row r="98910" spans="1:3" x14ac:dyDescent="0.25">
      <c r="A98910" s="2" t="s">
        <v>98954</v>
      </c>
      <c r="B98910" s="2">
        <v>15215260</v>
      </c>
      <c r="C98910" s="2" t="s">
        <v>7</v>
      </c>
    </row>
    <row r="98911" spans="1:3" x14ac:dyDescent="0.25">
      <c r="A98911" s="2" t="s">
        <v>98955</v>
      </c>
      <c r="B98911" s="2">
        <v>15218804</v>
      </c>
      <c r="C98911" s="2" t="s">
        <v>9</v>
      </c>
    </row>
    <row r="98912" spans="1:3" x14ac:dyDescent="0.25">
      <c r="A98912" s="2" t="s">
        <v>98956</v>
      </c>
      <c r="B98912" s="2">
        <v>15224874</v>
      </c>
      <c r="C98912" s="2" t="s">
        <v>11</v>
      </c>
    </row>
    <row r="98913" spans="1:3" x14ac:dyDescent="0.25">
      <c r="A98913" s="2" t="s">
        <v>98957</v>
      </c>
      <c r="B98913" s="2">
        <v>15226674</v>
      </c>
      <c r="C98913" s="2" t="s">
        <v>1</v>
      </c>
    </row>
    <row r="98914" spans="1:3" x14ac:dyDescent="0.25">
      <c r="A98914" s="2" t="s">
        <v>98958</v>
      </c>
      <c r="B98914" s="2">
        <v>15226714</v>
      </c>
      <c r="C98914" s="2" t="s">
        <v>6</v>
      </c>
    </row>
    <row r="98915" spans="1:3" x14ac:dyDescent="0.25">
      <c r="A98915" s="2" t="s">
        <v>98959</v>
      </c>
      <c r="B98915" s="2">
        <v>15228553</v>
      </c>
      <c r="C98915" s="2" t="s">
        <v>4</v>
      </c>
    </row>
    <row r="98916" spans="1:3" x14ac:dyDescent="0.25">
      <c r="A98916" s="2" t="s">
        <v>98960</v>
      </c>
      <c r="B98916" s="2">
        <v>15235624</v>
      </c>
      <c r="C98916" s="2" t="s">
        <v>3</v>
      </c>
    </row>
    <row r="98917" spans="1:3" x14ac:dyDescent="0.25">
      <c r="A98917" s="2" t="s">
        <v>98961</v>
      </c>
      <c r="B98917" s="2">
        <v>15238054</v>
      </c>
      <c r="C98917" s="2" t="s">
        <v>9</v>
      </c>
    </row>
    <row r="98918" spans="1:3" x14ac:dyDescent="0.25">
      <c r="A98918" s="2" t="s">
        <v>98962</v>
      </c>
      <c r="B98918" s="2">
        <v>15251556</v>
      </c>
      <c r="C98918" s="2" t="s">
        <v>6</v>
      </c>
    </row>
    <row r="98919" spans="1:3" x14ac:dyDescent="0.25">
      <c r="A98919" s="2" t="s">
        <v>98963</v>
      </c>
      <c r="B98919" s="2">
        <v>15259197</v>
      </c>
      <c r="C98919" s="2" t="s">
        <v>11</v>
      </c>
    </row>
    <row r="98920" spans="1:3" x14ac:dyDescent="0.25">
      <c r="A98920" s="2" t="s">
        <v>98964</v>
      </c>
      <c r="B98920" s="2">
        <v>15265619</v>
      </c>
      <c r="C98920" s="2" t="s">
        <v>3</v>
      </c>
    </row>
    <row r="98921" spans="1:3" x14ac:dyDescent="0.25">
      <c r="A98921" s="2" t="s">
        <v>98965</v>
      </c>
      <c r="B98921" s="2">
        <v>15270197</v>
      </c>
      <c r="C98921" s="2" t="s">
        <v>6</v>
      </c>
    </row>
    <row r="98922" spans="1:3" x14ac:dyDescent="0.25">
      <c r="A98922" s="2" t="s">
        <v>98966</v>
      </c>
      <c r="B98922" s="2">
        <v>15270827</v>
      </c>
      <c r="C98922" s="2" t="s">
        <v>11</v>
      </c>
    </row>
    <row r="98923" spans="1:3" x14ac:dyDescent="0.25">
      <c r="A98923" s="2" t="s">
        <v>98967</v>
      </c>
      <c r="B98923" s="2">
        <v>15278219</v>
      </c>
      <c r="C98923" s="2" t="s">
        <v>1</v>
      </c>
    </row>
    <row r="98924" spans="1:3" x14ac:dyDescent="0.25">
      <c r="A98924" s="2" t="s">
        <v>98968</v>
      </c>
      <c r="B98924" s="2">
        <v>15300297</v>
      </c>
      <c r="C98924" s="2" t="s">
        <v>0</v>
      </c>
    </row>
    <row r="98925" spans="1:3" x14ac:dyDescent="0.25">
      <c r="A98925" s="2" t="s">
        <v>98969</v>
      </c>
      <c r="B98925" s="2">
        <v>15300798</v>
      </c>
      <c r="C98925" s="2" t="s">
        <v>7</v>
      </c>
    </row>
    <row r="98926" spans="1:3" x14ac:dyDescent="0.25">
      <c r="A98926" s="2" t="s">
        <v>98970</v>
      </c>
      <c r="B98926" s="2">
        <v>15302002</v>
      </c>
      <c r="C98926" s="2" t="s">
        <v>1</v>
      </c>
    </row>
    <row r="98927" spans="1:3" x14ac:dyDescent="0.25">
      <c r="A98927" s="2" t="s">
        <v>98971</v>
      </c>
      <c r="B98927" s="2">
        <v>15304290</v>
      </c>
      <c r="C98927" s="2" t="s">
        <v>5</v>
      </c>
    </row>
    <row r="98928" spans="1:3" x14ac:dyDescent="0.25">
      <c r="A98928" s="2" t="s">
        <v>98972</v>
      </c>
      <c r="B98928" s="2">
        <v>15308604</v>
      </c>
      <c r="C98928" s="2" t="s">
        <v>2</v>
      </c>
    </row>
    <row r="98929" spans="1:3" x14ac:dyDescent="0.25">
      <c r="A98929" s="2" t="s">
        <v>98973</v>
      </c>
      <c r="B98929" s="2">
        <v>15313619</v>
      </c>
      <c r="C98929" s="2" t="s">
        <v>6</v>
      </c>
    </row>
    <row r="98930" spans="1:3" x14ac:dyDescent="0.25">
      <c r="A98930" s="2" t="s">
        <v>98974</v>
      </c>
      <c r="B98930" s="2">
        <v>15322370</v>
      </c>
      <c r="C98930" s="2" t="s">
        <v>5</v>
      </c>
    </row>
    <row r="98931" spans="1:3" x14ac:dyDescent="0.25">
      <c r="A98931" s="2" t="s">
        <v>98975</v>
      </c>
      <c r="B98931" s="2">
        <v>15331235</v>
      </c>
      <c r="C98931" s="2" t="s">
        <v>2</v>
      </c>
    </row>
    <row r="98932" spans="1:3" x14ac:dyDescent="0.25">
      <c r="A98932" s="2" t="s">
        <v>98976</v>
      </c>
      <c r="B98932" s="2">
        <v>15331985</v>
      </c>
      <c r="C98932" s="2" t="s">
        <v>5</v>
      </c>
    </row>
    <row r="98933" spans="1:3" x14ac:dyDescent="0.25">
      <c r="A98933" s="2" t="s">
        <v>98977</v>
      </c>
      <c r="B98933" s="2">
        <v>15334304</v>
      </c>
      <c r="C98933" s="2" t="s">
        <v>2</v>
      </c>
    </row>
    <row r="98934" spans="1:3" x14ac:dyDescent="0.25">
      <c r="A98934" s="2" t="s">
        <v>98978</v>
      </c>
      <c r="B98934" s="2">
        <v>15353368</v>
      </c>
      <c r="C98934" s="2" t="s">
        <v>11</v>
      </c>
    </row>
    <row r="98935" spans="1:3" x14ac:dyDescent="0.25">
      <c r="A98935" s="2" t="s">
        <v>98979</v>
      </c>
      <c r="B98935" s="2">
        <v>15356822</v>
      </c>
      <c r="C98935" s="2" t="s">
        <v>2</v>
      </c>
    </row>
    <row r="98936" spans="1:3" x14ac:dyDescent="0.25">
      <c r="A98936" s="2" t="s">
        <v>98980</v>
      </c>
      <c r="B98936" s="2">
        <v>15377752</v>
      </c>
      <c r="C98936" s="2" t="s">
        <v>10</v>
      </c>
    </row>
    <row r="98937" spans="1:3" x14ac:dyDescent="0.25">
      <c r="A98937" s="2" t="s">
        <v>98981</v>
      </c>
      <c r="B98937" s="2">
        <v>15381112</v>
      </c>
      <c r="C98937" s="2" t="s">
        <v>2</v>
      </c>
    </row>
    <row r="98938" spans="1:3" x14ac:dyDescent="0.25">
      <c r="A98938" s="2" t="s">
        <v>98982</v>
      </c>
      <c r="B98938" s="2">
        <v>15384864</v>
      </c>
      <c r="C98938" s="2" t="s">
        <v>5</v>
      </c>
    </row>
    <row r="98939" spans="1:3" x14ac:dyDescent="0.25">
      <c r="A98939" s="2" t="s">
        <v>98983</v>
      </c>
      <c r="B98939" s="2">
        <v>15385746</v>
      </c>
      <c r="C98939" s="2" t="s">
        <v>0</v>
      </c>
    </row>
    <row r="98940" spans="1:3" x14ac:dyDescent="0.25">
      <c r="A98940" s="2" t="s">
        <v>98984</v>
      </c>
      <c r="B98940" s="2">
        <v>15387675</v>
      </c>
      <c r="C98940" s="2" t="s">
        <v>0</v>
      </c>
    </row>
    <row r="98941" spans="1:3" x14ac:dyDescent="0.25">
      <c r="A98941" s="2" t="s">
        <v>98985</v>
      </c>
      <c r="B98941" s="2">
        <v>15391583</v>
      </c>
      <c r="C98941" s="2" t="s">
        <v>5</v>
      </c>
    </row>
    <row r="98942" spans="1:3" x14ac:dyDescent="0.25">
      <c r="A98942" s="2" t="s">
        <v>98986</v>
      </c>
      <c r="B98942" s="2">
        <v>15397477</v>
      </c>
      <c r="C98942" s="2" t="s">
        <v>5</v>
      </c>
    </row>
    <row r="98943" spans="1:3" x14ac:dyDescent="0.25">
      <c r="A98943" s="2" t="s">
        <v>98987</v>
      </c>
      <c r="B98943" s="2">
        <v>15398100</v>
      </c>
      <c r="C98943" s="2" t="s">
        <v>5</v>
      </c>
    </row>
    <row r="98944" spans="1:3" x14ac:dyDescent="0.25">
      <c r="A98944" s="2" t="s">
        <v>98988</v>
      </c>
      <c r="B98944" s="2">
        <v>15400809</v>
      </c>
      <c r="C98944" s="2" t="s">
        <v>9</v>
      </c>
    </row>
    <row r="98945" spans="1:3" x14ac:dyDescent="0.25">
      <c r="A98945" s="2" t="s">
        <v>98989</v>
      </c>
      <c r="B98945" s="2">
        <v>15402265</v>
      </c>
      <c r="C98945" s="2" t="s">
        <v>5</v>
      </c>
    </row>
    <row r="98946" spans="1:3" x14ac:dyDescent="0.25">
      <c r="A98946" s="2" t="s">
        <v>98990</v>
      </c>
      <c r="B98946" s="2">
        <v>15406096</v>
      </c>
      <c r="C98946" s="2" t="s">
        <v>7</v>
      </c>
    </row>
    <row r="98947" spans="1:3" x14ac:dyDescent="0.25">
      <c r="A98947" s="2" t="s">
        <v>98991</v>
      </c>
      <c r="B98947" s="2">
        <v>15419264</v>
      </c>
      <c r="C98947" s="2" t="s">
        <v>9</v>
      </c>
    </row>
    <row r="98948" spans="1:3" x14ac:dyDescent="0.25">
      <c r="A98948" s="2" t="s">
        <v>98992</v>
      </c>
      <c r="B98948" s="2">
        <v>15432904</v>
      </c>
      <c r="C98948" s="2" t="s">
        <v>7</v>
      </c>
    </row>
    <row r="98949" spans="1:3" x14ac:dyDescent="0.25">
      <c r="A98949" s="2" t="s">
        <v>98993</v>
      </c>
      <c r="B98949" s="2">
        <v>15434726</v>
      </c>
      <c r="C98949" s="2" t="s">
        <v>5</v>
      </c>
    </row>
    <row r="98950" spans="1:3" x14ac:dyDescent="0.25">
      <c r="A98950" s="2" t="s">
        <v>98994</v>
      </c>
      <c r="B98950" s="2">
        <v>15441401</v>
      </c>
      <c r="C98950" s="2" t="s">
        <v>1</v>
      </c>
    </row>
    <row r="98951" spans="1:3" x14ac:dyDescent="0.25">
      <c r="A98951" s="2" t="s">
        <v>98995</v>
      </c>
      <c r="B98951" s="2">
        <v>15442132</v>
      </c>
      <c r="C98951" s="2" t="s">
        <v>11</v>
      </c>
    </row>
    <row r="98952" spans="1:3" x14ac:dyDescent="0.25">
      <c r="A98952" s="2" t="s">
        <v>98996</v>
      </c>
      <c r="B98952" s="2">
        <v>15450970</v>
      </c>
      <c r="C98952" s="2" t="s">
        <v>6</v>
      </c>
    </row>
    <row r="98953" spans="1:3" x14ac:dyDescent="0.25">
      <c r="A98953" s="2" t="s">
        <v>98997</v>
      </c>
      <c r="B98953" s="2">
        <v>15452855</v>
      </c>
      <c r="C98953" s="2" t="s">
        <v>6</v>
      </c>
    </row>
    <row r="98954" spans="1:3" x14ac:dyDescent="0.25">
      <c r="A98954" s="2" t="s">
        <v>98998</v>
      </c>
      <c r="B98954" s="2">
        <v>15463600</v>
      </c>
      <c r="C98954" s="2" t="s">
        <v>4</v>
      </c>
    </row>
    <row r="98955" spans="1:3" x14ac:dyDescent="0.25">
      <c r="A98955" s="2" t="s">
        <v>98999</v>
      </c>
      <c r="B98955" s="2">
        <v>15470835</v>
      </c>
      <c r="C98955" s="2" t="s">
        <v>5</v>
      </c>
    </row>
    <row r="98956" spans="1:3" x14ac:dyDescent="0.25">
      <c r="A98956" s="2" t="s">
        <v>99000</v>
      </c>
      <c r="B98956" s="2">
        <v>15485639</v>
      </c>
      <c r="C98956" s="2" t="s">
        <v>2</v>
      </c>
    </row>
    <row r="98957" spans="1:3" x14ac:dyDescent="0.25">
      <c r="A98957" s="2" t="s">
        <v>99001</v>
      </c>
      <c r="B98957" s="2">
        <v>15493981</v>
      </c>
      <c r="C98957" s="2" t="s">
        <v>9</v>
      </c>
    </row>
    <row r="98958" spans="1:3" x14ac:dyDescent="0.25">
      <c r="A98958" s="2" t="s">
        <v>99002</v>
      </c>
      <c r="B98958" s="2">
        <v>15494265</v>
      </c>
      <c r="C98958" s="2" t="s">
        <v>2</v>
      </c>
    </row>
    <row r="98959" spans="1:3" x14ac:dyDescent="0.25">
      <c r="A98959" s="2" t="s">
        <v>99003</v>
      </c>
      <c r="B98959" s="2">
        <v>15495911</v>
      </c>
      <c r="C98959" s="2" t="s">
        <v>2</v>
      </c>
    </row>
    <row r="98960" spans="1:3" x14ac:dyDescent="0.25">
      <c r="A98960" s="2" t="s">
        <v>99004</v>
      </c>
      <c r="B98960" s="2">
        <v>15500755</v>
      </c>
      <c r="C98960" s="2" t="s">
        <v>5</v>
      </c>
    </row>
    <row r="98961" spans="1:3" x14ac:dyDescent="0.25">
      <c r="A98961" s="2" t="s">
        <v>99005</v>
      </c>
      <c r="B98961" s="2">
        <v>15504299</v>
      </c>
      <c r="C98961" s="2" t="s">
        <v>9</v>
      </c>
    </row>
    <row r="98962" spans="1:3" x14ac:dyDescent="0.25">
      <c r="A98962" s="2" t="s">
        <v>99006</v>
      </c>
      <c r="B98962" s="2">
        <v>15512541</v>
      </c>
      <c r="C98962" s="2" t="s">
        <v>3</v>
      </c>
    </row>
    <row r="98963" spans="1:3" x14ac:dyDescent="0.25">
      <c r="A98963" s="2" t="s">
        <v>99007</v>
      </c>
      <c r="B98963" s="2">
        <v>15514064</v>
      </c>
      <c r="C98963" s="2" t="s">
        <v>6</v>
      </c>
    </row>
    <row r="98964" spans="1:3" x14ac:dyDescent="0.25">
      <c r="A98964" s="2" t="s">
        <v>99008</v>
      </c>
      <c r="B98964" s="2">
        <v>15514279</v>
      </c>
      <c r="C98964" s="2" t="s">
        <v>9</v>
      </c>
    </row>
    <row r="98965" spans="1:3" x14ac:dyDescent="0.25">
      <c r="A98965" s="2" t="s">
        <v>99009</v>
      </c>
      <c r="B98965" s="2">
        <v>15521986</v>
      </c>
      <c r="C98965" s="2" t="s">
        <v>2</v>
      </c>
    </row>
    <row r="98966" spans="1:3" x14ac:dyDescent="0.25">
      <c r="A98966" s="2" t="s">
        <v>99010</v>
      </c>
      <c r="B98966" s="2">
        <v>15528178</v>
      </c>
      <c r="C98966" s="2" t="s">
        <v>9</v>
      </c>
    </row>
    <row r="98967" spans="1:3" x14ac:dyDescent="0.25">
      <c r="A98967" s="2" t="s">
        <v>99011</v>
      </c>
      <c r="B98967" s="2">
        <v>15530337</v>
      </c>
      <c r="C98967" s="2" t="s">
        <v>10</v>
      </c>
    </row>
    <row r="98968" spans="1:3" x14ac:dyDescent="0.25">
      <c r="A98968" s="2" t="s">
        <v>99012</v>
      </c>
      <c r="B98968" s="2">
        <v>15533345</v>
      </c>
      <c r="C98968" s="2" t="s">
        <v>9</v>
      </c>
    </row>
    <row r="98969" spans="1:3" x14ac:dyDescent="0.25">
      <c r="A98969" s="2" t="s">
        <v>99013</v>
      </c>
      <c r="B98969" s="2">
        <v>15540431</v>
      </c>
      <c r="C98969" s="2" t="s">
        <v>2</v>
      </c>
    </row>
    <row r="98970" spans="1:3" x14ac:dyDescent="0.25">
      <c r="A98970" s="2" t="s">
        <v>99014</v>
      </c>
      <c r="B98970" s="2">
        <v>15542512</v>
      </c>
      <c r="C98970" s="2" t="s">
        <v>6</v>
      </c>
    </row>
    <row r="98971" spans="1:3" x14ac:dyDescent="0.25">
      <c r="A98971" s="2" t="s">
        <v>99015</v>
      </c>
      <c r="B98971" s="2">
        <v>15548564</v>
      </c>
      <c r="C98971" s="2" t="s">
        <v>0</v>
      </c>
    </row>
    <row r="98972" spans="1:3" x14ac:dyDescent="0.25">
      <c r="A98972" s="2" t="s">
        <v>99016</v>
      </c>
      <c r="B98972" s="2">
        <v>15549556</v>
      </c>
      <c r="C98972" s="2" t="s">
        <v>1</v>
      </c>
    </row>
    <row r="98973" spans="1:3" x14ac:dyDescent="0.25">
      <c r="A98973" s="2" t="s">
        <v>99017</v>
      </c>
      <c r="B98973" s="2">
        <v>15569119</v>
      </c>
      <c r="C98973" s="2" t="s">
        <v>11</v>
      </c>
    </row>
    <row r="98974" spans="1:3" x14ac:dyDescent="0.25">
      <c r="A98974" s="2" t="s">
        <v>99018</v>
      </c>
      <c r="B98974" s="2">
        <v>15570150</v>
      </c>
      <c r="C98974" s="2" t="s">
        <v>9</v>
      </c>
    </row>
    <row r="98975" spans="1:3" x14ac:dyDescent="0.25">
      <c r="A98975" s="2" t="s">
        <v>99019</v>
      </c>
      <c r="B98975" s="2">
        <v>15592061</v>
      </c>
      <c r="C98975" s="2" t="s">
        <v>9</v>
      </c>
    </row>
    <row r="98976" spans="1:3" x14ac:dyDescent="0.25">
      <c r="A98976" s="2" t="s">
        <v>99020</v>
      </c>
      <c r="B98976" s="2">
        <v>15597324</v>
      </c>
      <c r="C98976" s="2" t="s">
        <v>8</v>
      </c>
    </row>
    <row r="98977" spans="1:3" x14ac:dyDescent="0.25">
      <c r="A98977" s="2" t="s">
        <v>99021</v>
      </c>
      <c r="B98977" s="2">
        <v>15607577</v>
      </c>
      <c r="C98977" s="2" t="s">
        <v>8</v>
      </c>
    </row>
    <row r="98978" spans="1:3" x14ac:dyDescent="0.25">
      <c r="A98978" s="2" t="s">
        <v>99022</v>
      </c>
      <c r="B98978" s="2">
        <v>15610467</v>
      </c>
      <c r="C98978" s="2" t="s">
        <v>2</v>
      </c>
    </row>
    <row r="98979" spans="1:3" x14ac:dyDescent="0.25">
      <c r="A98979" s="2" t="s">
        <v>99023</v>
      </c>
      <c r="B98979" s="2">
        <v>15617051</v>
      </c>
      <c r="C98979" s="2" t="s">
        <v>10</v>
      </c>
    </row>
    <row r="98980" spans="1:3" x14ac:dyDescent="0.25">
      <c r="A98980" s="2" t="s">
        <v>99024</v>
      </c>
      <c r="B98980" s="2">
        <v>15622433</v>
      </c>
      <c r="C98980" s="2" t="s">
        <v>5</v>
      </c>
    </row>
    <row r="98981" spans="1:3" x14ac:dyDescent="0.25">
      <c r="A98981" s="2" t="s">
        <v>99025</v>
      </c>
      <c r="B98981" s="2">
        <v>15626094</v>
      </c>
      <c r="C98981" s="2" t="s">
        <v>0</v>
      </c>
    </row>
    <row r="98982" spans="1:3" x14ac:dyDescent="0.25">
      <c r="A98982" s="2" t="s">
        <v>99026</v>
      </c>
      <c r="B98982" s="2">
        <v>15628202</v>
      </c>
      <c r="C98982" s="2" t="s">
        <v>10</v>
      </c>
    </row>
    <row r="98983" spans="1:3" x14ac:dyDescent="0.25">
      <c r="A98983" s="2" t="s">
        <v>99027</v>
      </c>
      <c r="B98983" s="2">
        <v>15630890</v>
      </c>
      <c r="C98983" s="2" t="s">
        <v>1</v>
      </c>
    </row>
    <row r="98984" spans="1:3" x14ac:dyDescent="0.25">
      <c r="A98984" s="2" t="s">
        <v>99028</v>
      </c>
      <c r="B98984" s="2">
        <v>15646129</v>
      </c>
      <c r="C98984" s="2" t="s">
        <v>3</v>
      </c>
    </row>
    <row r="98985" spans="1:3" x14ac:dyDescent="0.25">
      <c r="A98985" s="2" t="s">
        <v>99029</v>
      </c>
      <c r="B98985" s="2">
        <v>15649070</v>
      </c>
      <c r="C98985" s="2" t="s">
        <v>1</v>
      </c>
    </row>
    <row r="98986" spans="1:3" x14ac:dyDescent="0.25">
      <c r="A98986" s="2" t="s">
        <v>99030</v>
      </c>
      <c r="B98986" s="2">
        <v>15655486</v>
      </c>
      <c r="C98986" s="2" t="s">
        <v>7</v>
      </c>
    </row>
    <row r="98987" spans="1:3" x14ac:dyDescent="0.25">
      <c r="A98987" s="2" t="s">
        <v>99031</v>
      </c>
      <c r="B98987" s="2">
        <v>15656360</v>
      </c>
      <c r="C98987" s="2" t="s">
        <v>2</v>
      </c>
    </row>
    <row r="98988" spans="1:3" x14ac:dyDescent="0.25">
      <c r="A98988" s="2" t="s">
        <v>99032</v>
      </c>
      <c r="B98988" s="2">
        <v>15659838</v>
      </c>
      <c r="C98988" s="2" t="s">
        <v>6</v>
      </c>
    </row>
    <row r="98989" spans="1:3" x14ac:dyDescent="0.25">
      <c r="A98989" s="2" t="s">
        <v>99033</v>
      </c>
      <c r="B98989" s="2">
        <v>15664871</v>
      </c>
      <c r="C98989" s="2" t="s">
        <v>5</v>
      </c>
    </row>
    <row r="98990" spans="1:3" x14ac:dyDescent="0.25">
      <c r="A98990" s="2" t="s">
        <v>99034</v>
      </c>
      <c r="B98990" s="2">
        <v>15667688</v>
      </c>
      <c r="C98990" s="2" t="s">
        <v>5</v>
      </c>
    </row>
    <row r="98991" spans="1:3" x14ac:dyDescent="0.25">
      <c r="A98991" s="2" t="s">
        <v>99035</v>
      </c>
      <c r="B98991" s="2">
        <v>15671630</v>
      </c>
      <c r="C98991" s="2" t="s">
        <v>9</v>
      </c>
    </row>
    <row r="98992" spans="1:3" x14ac:dyDescent="0.25">
      <c r="A98992" s="2" t="s">
        <v>99036</v>
      </c>
      <c r="B98992" s="2">
        <v>15681710</v>
      </c>
      <c r="C98992" s="2" t="s">
        <v>6</v>
      </c>
    </row>
    <row r="98993" spans="1:3" x14ac:dyDescent="0.25">
      <c r="A98993" s="2" t="s">
        <v>99037</v>
      </c>
      <c r="B98993" s="2">
        <v>15688504</v>
      </c>
      <c r="C98993" s="2" t="s">
        <v>0</v>
      </c>
    </row>
    <row r="98994" spans="1:3" x14ac:dyDescent="0.25">
      <c r="A98994" s="2" t="s">
        <v>99038</v>
      </c>
      <c r="B98994" s="2">
        <v>15690765</v>
      </c>
      <c r="C98994" s="2" t="s">
        <v>0</v>
      </c>
    </row>
    <row r="98995" spans="1:3" x14ac:dyDescent="0.25">
      <c r="A98995" s="2" t="s">
        <v>99039</v>
      </c>
      <c r="B98995" s="2">
        <v>15697395</v>
      </c>
      <c r="C98995" s="2" t="s">
        <v>6</v>
      </c>
    </row>
    <row r="98996" spans="1:3" x14ac:dyDescent="0.25">
      <c r="A98996" s="2" t="s">
        <v>99040</v>
      </c>
      <c r="B98996" s="2">
        <v>15702776</v>
      </c>
      <c r="C98996" s="2" t="s">
        <v>4</v>
      </c>
    </row>
    <row r="98997" spans="1:3" x14ac:dyDescent="0.25">
      <c r="A98997" s="2" t="s">
        <v>99041</v>
      </c>
      <c r="B98997" s="2">
        <v>15704443</v>
      </c>
      <c r="C98997" s="2" t="s">
        <v>5</v>
      </c>
    </row>
    <row r="98998" spans="1:3" x14ac:dyDescent="0.25">
      <c r="A98998" s="2" t="s">
        <v>99042</v>
      </c>
      <c r="B98998" s="2">
        <v>15706186</v>
      </c>
      <c r="C98998" s="2" t="s">
        <v>1</v>
      </c>
    </row>
    <row r="98999" spans="1:3" x14ac:dyDescent="0.25">
      <c r="A98999" s="2" t="s">
        <v>99043</v>
      </c>
      <c r="B98999" s="2">
        <v>15706906</v>
      </c>
      <c r="C98999" s="2" t="s">
        <v>7</v>
      </c>
    </row>
    <row r="99000" spans="1:3" x14ac:dyDescent="0.25">
      <c r="A99000" s="2" t="s">
        <v>99044</v>
      </c>
      <c r="B99000" s="2">
        <v>15709200</v>
      </c>
      <c r="C99000" s="2" t="s">
        <v>2</v>
      </c>
    </row>
    <row r="99001" spans="1:3" x14ac:dyDescent="0.25">
      <c r="A99001" s="2" t="s">
        <v>99045</v>
      </c>
      <c r="B99001" s="2">
        <v>15710528</v>
      </c>
      <c r="C99001" s="2" t="s">
        <v>9</v>
      </c>
    </row>
    <row r="99002" spans="1:3" x14ac:dyDescent="0.25">
      <c r="A99002" s="2" t="s">
        <v>99046</v>
      </c>
      <c r="B99002" s="2">
        <v>15728370</v>
      </c>
      <c r="C99002" s="2" t="s">
        <v>9</v>
      </c>
    </row>
    <row r="99003" spans="1:3" x14ac:dyDescent="0.25">
      <c r="A99003" s="2" t="s">
        <v>99047</v>
      </c>
      <c r="B99003" s="2">
        <v>15735177</v>
      </c>
      <c r="C99003" s="2" t="s">
        <v>9</v>
      </c>
    </row>
    <row r="99004" spans="1:3" x14ac:dyDescent="0.25">
      <c r="A99004" s="2" t="s">
        <v>99048</v>
      </c>
      <c r="B99004" s="2">
        <v>15739178</v>
      </c>
      <c r="C99004" s="2" t="s">
        <v>10</v>
      </c>
    </row>
    <row r="99005" spans="1:3" x14ac:dyDescent="0.25">
      <c r="A99005" s="2" t="s">
        <v>99049</v>
      </c>
      <c r="B99005" s="2">
        <v>15740626</v>
      </c>
      <c r="C99005" s="2" t="s">
        <v>9</v>
      </c>
    </row>
    <row r="99006" spans="1:3" x14ac:dyDescent="0.25">
      <c r="A99006" s="2" t="s">
        <v>99050</v>
      </c>
      <c r="B99006" s="2">
        <v>15744266</v>
      </c>
      <c r="C99006" s="2" t="s">
        <v>1</v>
      </c>
    </row>
    <row r="99007" spans="1:3" x14ac:dyDescent="0.25">
      <c r="A99007" s="2" t="s">
        <v>99051</v>
      </c>
      <c r="B99007" s="2">
        <v>15751259</v>
      </c>
      <c r="C99007" s="2" t="s">
        <v>5</v>
      </c>
    </row>
    <row r="99008" spans="1:3" x14ac:dyDescent="0.25">
      <c r="A99008" s="2" t="s">
        <v>99052</v>
      </c>
      <c r="B99008" s="2">
        <v>15756396</v>
      </c>
      <c r="C99008" s="2" t="s">
        <v>5</v>
      </c>
    </row>
    <row r="99009" spans="1:3" x14ac:dyDescent="0.25">
      <c r="A99009" s="2" t="s">
        <v>99053</v>
      </c>
      <c r="B99009" s="2">
        <v>15757969</v>
      </c>
      <c r="C99009" s="2" t="s">
        <v>4</v>
      </c>
    </row>
    <row r="99010" spans="1:3" x14ac:dyDescent="0.25">
      <c r="A99010" s="2" t="s">
        <v>99054</v>
      </c>
      <c r="B99010" s="2">
        <v>15764078</v>
      </c>
      <c r="C99010" s="2" t="s">
        <v>0</v>
      </c>
    </row>
    <row r="99011" spans="1:3" x14ac:dyDescent="0.25">
      <c r="A99011" s="2" t="s">
        <v>99055</v>
      </c>
      <c r="B99011" s="2">
        <v>15767795</v>
      </c>
      <c r="C99011" s="2" t="s">
        <v>5</v>
      </c>
    </row>
    <row r="99012" spans="1:3" x14ac:dyDescent="0.25">
      <c r="A99012" s="2" t="s">
        <v>99056</v>
      </c>
      <c r="B99012" s="2">
        <v>15773073</v>
      </c>
      <c r="C99012" s="2" t="s">
        <v>10</v>
      </c>
    </row>
    <row r="99013" spans="1:3" x14ac:dyDescent="0.25">
      <c r="A99013" s="2" t="s">
        <v>99057</v>
      </c>
      <c r="B99013" s="2">
        <v>15773261</v>
      </c>
      <c r="C99013" s="2" t="s">
        <v>1</v>
      </c>
    </row>
    <row r="99014" spans="1:3" x14ac:dyDescent="0.25">
      <c r="A99014" s="2" t="s">
        <v>99058</v>
      </c>
      <c r="B99014" s="2">
        <v>15774377</v>
      </c>
      <c r="C99014" s="2" t="s">
        <v>0</v>
      </c>
    </row>
    <row r="99015" spans="1:3" x14ac:dyDescent="0.25">
      <c r="A99015" s="2" t="s">
        <v>99059</v>
      </c>
      <c r="B99015" s="2">
        <v>15781115</v>
      </c>
      <c r="C99015" s="2" t="s">
        <v>5</v>
      </c>
    </row>
    <row r="99016" spans="1:3" x14ac:dyDescent="0.25">
      <c r="A99016" s="2" t="s">
        <v>99060</v>
      </c>
      <c r="B99016" s="2">
        <v>15784337</v>
      </c>
      <c r="C99016" s="2" t="s">
        <v>2</v>
      </c>
    </row>
    <row r="99017" spans="1:3" x14ac:dyDescent="0.25">
      <c r="A99017" s="2" t="s">
        <v>99061</v>
      </c>
      <c r="B99017" s="2">
        <v>15811437</v>
      </c>
      <c r="C99017" s="2" t="s">
        <v>0</v>
      </c>
    </row>
    <row r="99018" spans="1:3" x14ac:dyDescent="0.25">
      <c r="A99018" s="2" t="s">
        <v>99062</v>
      </c>
      <c r="B99018" s="2">
        <v>15812813</v>
      </c>
      <c r="C99018" s="2" t="s">
        <v>9</v>
      </c>
    </row>
    <row r="99019" spans="1:3" x14ac:dyDescent="0.25">
      <c r="A99019" s="2" t="s">
        <v>99063</v>
      </c>
      <c r="B99019" s="2">
        <v>15813558</v>
      </c>
      <c r="C99019" s="2" t="s">
        <v>11</v>
      </c>
    </row>
    <row r="99020" spans="1:3" x14ac:dyDescent="0.25">
      <c r="A99020" s="2" t="s">
        <v>99064</v>
      </c>
      <c r="B99020" s="2">
        <v>15814556</v>
      </c>
      <c r="C99020" s="2" t="s">
        <v>5</v>
      </c>
    </row>
    <row r="99021" spans="1:3" x14ac:dyDescent="0.25">
      <c r="A99021" s="2" t="s">
        <v>99065</v>
      </c>
      <c r="B99021" s="2">
        <v>15819744</v>
      </c>
      <c r="C99021" s="2" t="s">
        <v>2</v>
      </c>
    </row>
    <row r="99022" spans="1:3" x14ac:dyDescent="0.25">
      <c r="A99022" s="2" t="s">
        <v>99066</v>
      </c>
      <c r="B99022" s="2">
        <v>15819759</v>
      </c>
      <c r="C99022" s="2" t="s">
        <v>4</v>
      </c>
    </row>
    <row r="99023" spans="1:3" x14ac:dyDescent="0.25">
      <c r="A99023" s="2" t="s">
        <v>99067</v>
      </c>
      <c r="B99023" s="2">
        <v>15820030</v>
      </c>
      <c r="C99023" s="2" t="s">
        <v>1</v>
      </c>
    </row>
    <row r="99024" spans="1:3" x14ac:dyDescent="0.25">
      <c r="A99024" s="2" t="s">
        <v>99068</v>
      </c>
      <c r="B99024" s="2">
        <v>15825461</v>
      </c>
      <c r="C99024" s="2" t="s">
        <v>9</v>
      </c>
    </row>
    <row r="99025" spans="1:3" x14ac:dyDescent="0.25">
      <c r="A99025" s="2" t="s">
        <v>99069</v>
      </c>
      <c r="B99025" s="2">
        <v>15826369</v>
      </c>
      <c r="C99025" s="2" t="s">
        <v>5</v>
      </c>
    </row>
    <row r="99026" spans="1:3" x14ac:dyDescent="0.25">
      <c r="A99026" s="2" t="s">
        <v>99070</v>
      </c>
      <c r="B99026" s="2">
        <v>15829357</v>
      </c>
      <c r="C99026" s="2" t="s">
        <v>10</v>
      </c>
    </row>
    <row r="99027" spans="1:3" x14ac:dyDescent="0.25">
      <c r="A99027" s="2" t="s">
        <v>99071</v>
      </c>
      <c r="B99027" s="2">
        <v>15835995</v>
      </c>
      <c r="C99027" s="2" t="s">
        <v>2</v>
      </c>
    </row>
    <row r="99028" spans="1:3" x14ac:dyDescent="0.25">
      <c r="A99028" s="2" t="s">
        <v>99072</v>
      </c>
      <c r="B99028" s="2">
        <v>15836241</v>
      </c>
      <c r="C99028" s="2" t="s">
        <v>0</v>
      </c>
    </row>
    <row r="99029" spans="1:3" x14ac:dyDescent="0.25">
      <c r="A99029" s="2" t="s">
        <v>99073</v>
      </c>
      <c r="B99029" s="2">
        <v>15844154</v>
      </c>
      <c r="C99029" s="2" t="s">
        <v>8</v>
      </c>
    </row>
    <row r="99030" spans="1:3" x14ac:dyDescent="0.25">
      <c r="A99030" s="2" t="s">
        <v>99074</v>
      </c>
      <c r="B99030" s="2">
        <v>15848892</v>
      </c>
      <c r="C99030" s="2" t="s">
        <v>1</v>
      </c>
    </row>
    <row r="99031" spans="1:3" x14ac:dyDescent="0.25">
      <c r="A99031" s="2" t="s">
        <v>99075</v>
      </c>
      <c r="B99031" s="2">
        <v>15849925</v>
      </c>
      <c r="C99031" s="2" t="s">
        <v>1</v>
      </c>
    </row>
    <row r="99032" spans="1:3" x14ac:dyDescent="0.25">
      <c r="A99032" s="2" t="s">
        <v>99076</v>
      </c>
      <c r="B99032" s="2">
        <v>15856503</v>
      </c>
      <c r="C99032" s="2" t="s">
        <v>11</v>
      </c>
    </row>
    <row r="99033" spans="1:3" x14ac:dyDescent="0.25">
      <c r="A99033" s="2" t="s">
        <v>99077</v>
      </c>
      <c r="B99033" s="2">
        <v>15859393</v>
      </c>
      <c r="C99033" s="2" t="s">
        <v>10</v>
      </c>
    </row>
    <row r="99034" spans="1:3" x14ac:dyDescent="0.25">
      <c r="A99034" s="2" t="s">
        <v>99078</v>
      </c>
      <c r="B99034" s="2">
        <v>15863994</v>
      </c>
      <c r="C99034" s="2" t="s">
        <v>10</v>
      </c>
    </row>
    <row r="99035" spans="1:3" x14ac:dyDescent="0.25">
      <c r="A99035" s="2" t="s">
        <v>99079</v>
      </c>
      <c r="B99035" s="2">
        <v>15867168</v>
      </c>
      <c r="C99035" s="2" t="s">
        <v>0</v>
      </c>
    </row>
    <row r="99036" spans="1:3" x14ac:dyDescent="0.25">
      <c r="A99036" s="2" t="s">
        <v>99080</v>
      </c>
      <c r="B99036" s="2">
        <v>15871648</v>
      </c>
      <c r="C99036" s="2" t="s">
        <v>4</v>
      </c>
    </row>
    <row r="99037" spans="1:3" x14ac:dyDescent="0.25">
      <c r="A99037" s="2" t="s">
        <v>99081</v>
      </c>
      <c r="B99037" s="2">
        <v>15871653</v>
      </c>
      <c r="C99037" s="2" t="s">
        <v>4</v>
      </c>
    </row>
    <row r="99038" spans="1:3" x14ac:dyDescent="0.25">
      <c r="A99038" s="2" t="s">
        <v>99082</v>
      </c>
      <c r="B99038" s="2">
        <v>15874550</v>
      </c>
      <c r="C99038" s="2" t="s">
        <v>11</v>
      </c>
    </row>
    <row r="99039" spans="1:3" x14ac:dyDescent="0.25">
      <c r="A99039" s="2" t="s">
        <v>99083</v>
      </c>
      <c r="B99039" s="2">
        <v>15892023</v>
      </c>
      <c r="C99039" s="2" t="s">
        <v>5</v>
      </c>
    </row>
    <row r="99040" spans="1:3" x14ac:dyDescent="0.25">
      <c r="A99040" s="2" t="s">
        <v>99084</v>
      </c>
      <c r="B99040" s="2">
        <v>15894419</v>
      </c>
      <c r="C99040" s="2" t="s">
        <v>4</v>
      </c>
    </row>
    <row r="99041" spans="1:3" x14ac:dyDescent="0.25">
      <c r="A99041" s="2" t="s">
        <v>99085</v>
      </c>
      <c r="B99041" s="2">
        <v>15906652</v>
      </c>
      <c r="C99041" s="2" t="s">
        <v>1</v>
      </c>
    </row>
    <row r="99042" spans="1:3" x14ac:dyDescent="0.25">
      <c r="A99042" s="2" t="s">
        <v>99086</v>
      </c>
      <c r="B99042" s="2">
        <v>15908765</v>
      </c>
      <c r="C99042" s="2" t="s">
        <v>1</v>
      </c>
    </row>
    <row r="99043" spans="1:3" x14ac:dyDescent="0.25">
      <c r="A99043" s="2" t="s">
        <v>99087</v>
      </c>
      <c r="B99043" s="2">
        <v>15916356</v>
      </c>
      <c r="C99043" s="2" t="s">
        <v>0</v>
      </c>
    </row>
    <row r="99044" spans="1:3" x14ac:dyDescent="0.25">
      <c r="A99044" s="2" t="s">
        <v>99088</v>
      </c>
      <c r="B99044" s="2">
        <v>15933620</v>
      </c>
      <c r="C99044" s="2" t="s">
        <v>0</v>
      </c>
    </row>
    <row r="99045" spans="1:3" x14ac:dyDescent="0.25">
      <c r="A99045" s="2" t="s">
        <v>99089</v>
      </c>
      <c r="B99045" s="2">
        <v>15963859</v>
      </c>
      <c r="C99045" s="2" t="s">
        <v>9</v>
      </c>
    </row>
    <row r="99046" spans="1:3" x14ac:dyDescent="0.25">
      <c r="A99046" s="2" t="s">
        <v>99090</v>
      </c>
      <c r="B99046" s="2">
        <v>15966927</v>
      </c>
      <c r="C99046" s="2" t="s">
        <v>0</v>
      </c>
    </row>
    <row r="99047" spans="1:3" x14ac:dyDescent="0.25">
      <c r="A99047" s="2" t="s">
        <v>99091</v>
      </c>
      <c r="B99047" s="2">
        <v>15967013</v>
      </c>
      <c r="C99047" s="2" t="s">
        <v>9</v>
      </c>
    </row>
    <row r="99048" spans="1:3" x14ac:dyDescent="0.25">
      <c r="A99048" s="2" t="s">
        <v>99092</v>
      </c>
      <c r="B99048" s="2">
        <v>15970982</v>
      </c>
      <c r="C99048" s="2" t="s">
        <v>4</v>
      </c>
    </row>
    <row r="99049" spans="1:3" x14ac:dyDescent="0.25">
      <c r="A99049" s="2" t="s">
        <v>99093</v>
      </c>
      <c r="B99049" s="2">
        <v>15974151</v>
      </c>
      <c r="C99049" s="2" t="s">
        <v>1</v>
      </c>
    </row>
    <row r="99050" spans="1:3" x14ac:dyDescent="0.25">
      <c r="A99050" s="2" t="s">
        <v>99094</v>
      </c>
      <c r="B99050" s="2">
        <v>15974320</v>
      </c>
      <c r="C99050" s="2" t="s">
        <v>0</v>
      </c>
    </row>
    <row r="99051" spans="1:3" x14ac:dyDescent="0.25">
      <c r="A99051" s="2" t="s">
        <v>99095</v>
      </c>
      <c r="B99051" s="2">
        <v>15985952</v>
      </c>
      <c r="C99051" s="2" t="s">
        <v>2</v>
      </c>
    </row>
    <row r="99052" spans="1:3" x14ac:dyDescent="0.25">
      <c r="A99052" s="2" t="s">
        <v>99096</v>
      </c>
      <c r="B99052" s="2">
        <v>15986229</v>
      </c>
      <c r="C99052" s="2" t="s">
        <v>9</v>
      </c>
    </row>
    <row r="99053" spans="1:3" x14ac:dyDescent="0.25">
      <c r="A99053" s="2" t="s">
        <v>99097</v>
      </c>
      <c r="B99053" s="2">
        <v>15986399</v>
      </c>
      <c r="C99053" s="2" t="s">
        <v>9</v>
      </c>
    </row>
    <row r="99054" spans="1:3" x14ac:dyDescent="0.25">
      <c r="A99054" s="2" t="s">
        <v>99098</v>
      </c>
      <c r="B99054" s="2">
        <v>15988885</v>
      </c>
      <c r="C99054" s="2" t="s">
        <v>2</v>
      </c>
    </row>
    <row r="99055" spans="1:3" x14ac:dyDescent="0.25">
      <c r="A99055" s="2" t="s">
        <v>99099</v>
      </c>
      <c r="B99055" s="2">
        <v>15996086</v>
      </c>
      <c r="C99055" s="2" t="s">
        <v>1</v>
      </c>
    </row>
    <row r="99056" spans="1:3" x14ac:dyDescent="0.25">
      <c r="A99056" s="2" t="s">
        <v>99100</v>
      </c>
      <c r="B99056" s="2">
        <v>16000654</v>
      </c>
      <c r="C99056" s="2" t="s">
        <v>5</v>
      </c>
    </row>
    <row r="99057" spans="1:3" x14ac:dyDescent="0.25">
      <c r="A99057" s="2" t="s">
        <v>99101</v>
      </c>
      <c r="B99057" s="2">
        <v>16005847</v>
      </c>
      <c r="C99057" s="2" t="s">
        <v>2</v>
      </c>
    </row>
    <row r="99058" spans="1:3" x14ac:dyDescent="0.25">
      <c r="A99058" s="2" t="s">
        <v>99102</v>
      </c>
      <c r="B99058" s="2">
        <v>16010964</v>
      </c>
      <c r="C99058" s="2" t="s">
        <v>5</v>
      </c>
    </row>
    <row r="99059" spans="1:3" x14ac:dyDescent="0.25">
      <c r="A99059" s="2" t="s">
        <v>99103</v>
      </c>
      <c r="B99059" s="2">
        <v>16012939</v>
      </c>
      <c r="C99059" s="2" t="s">
        <v>11</v>
      </c>
    </row>
    <row r="99060" spans="1:3" x14ac:dyDescent="0.25">
      <c r="A99060" s="2" t="s">
        <v>99104</v>
      </c>
      <c r="B99060" s="2">
        <v>16024288</v>
      </c>
      <c r="C99060" s="2" t="s">
        <v>4</v>
      </c>
    </row>
    <row r="99061" spans="1:3" x14ac:dyDescent="0.25">
      <c r="A99061" s="2" t="s">
        <v>99105</v>
      </c>
      <c r="B99061" s="2">
        <v>16032983</v>
      </c>
      <c r="C99061" s="2" t="s">
        <v>9</v>
      </c>
    </row>
    <row r="99062" spans="1:3" x14ac:dyDescent="0.25">
      <c r="A99062" s="2" t="s">
        <v>99106</v>
      </c>
      <c r="B99062" s="2">
        <v>16034470</v>
      </c>
      <c r="C99062" s="2" t="s">
        <v>2</v>
      </c>
    </row>
    <row r="99063" spans="1:3" x14ac:dyDescent="0.25">
      <c r="A99063" s="2" t="s">
        <v>99107</v>
      </c>
      <c r="B99063" s="2">
        <v>16036631</v>
      </c>
      <c r="C99063" s="2" t="s">
        <v>5</v>
      </c>
    </row>
    <row r="99064" spans="1:3" x14ac:dyDescent="0.25">
      <c r="A99064" s="2" t="s">
        <v>99108</v>
      </c>
      <c r="B99064" s="2">
        <v>16075911</v>
      </c>
      <c r="C99064" s="2" t="s">
        <v>5</v>
      </c>
    </row>
    <row r="99065" spans="1:3" x14ac:dyDescent="0.25">
      <c r="A99065" s="2" t="s">
        <v>99109</v>
      </c>
      <c r="B99065" s="2">
        <v>16076788</v>
      </c>
      <c r="C99065" s="2" t="s">
        <v>7</v>
      </c>
    </row>
    <row r="99066" spans="1:3" x14ac:dyDescent="0.25">
      <c r="A99066" s="2" t="s">
        <v>99110</v>
      </c>
      <c r="B99066" s="2">
        <v>16077052</v>
      </c>
      <c r="C99066" s="2" t="s">
        <v>1</v>
      </c>
    </row>
    <row r="99067" spans="1:3" x14ac:dyDescent="0.25">
      <c r="A99067" s="2" t="s">
        <v>99111</v>
      </c>
      <c r="B99067" s="2">
        <v>16079994</v>
      </c>
      <c r="C99067" s="2" t="s">
        <v>5</v>
      </c>
    </row>
    <row r="99068" spans="1:3" x14ac:dyDescent="0.25">
      <c r="A99068" s="2" t="s">
        <v>99112</v>
      </c>
      <c r="B99068" s="2">
        <v>16086473</v>
      </c>
      <c r="C99068" s="2" t="s">
        <v>6</v>
      </c>
    </row>
    <row r="99069" spans="1:3" x14ac:dyDescent="0.25">
      <c r="A99069" s="2" t="s">
        <v>99113</v>
      </c>
      <c r="B99069" s="2">
        <v>16090594</v>
      </c>
      <c r="C99069" s="2" t="s">
        <v>9</v>
      </c>
    </row>
    <row r="99070" spans="1:3" x14ac:dyDescent="0.25">
      <c r="A99070" s="2" t="s">
        <v>99114</v>
      </c>
      <c r="B99070" s="2">
        <v>16096438</v>
      </c>
      <c r="C99070" s="2" t="s">
        <v>9</v>
      </c>
    </row>
    <row r="99071" spans="1:3" x14ac:dyDescent="0.25">
      <c r="A99071" s="2" t="s">
        <v>99115</v>
      </c>
      <c r="B99071" s="2">
        <v>16103791</v>
      </c>
      <c r="C99071" s="2" t="s">
        <v>7</v>
      </c>
    </row>
    <row r="99072" spans="1:3" x14ac:dyDescent="0.25">
      <c r="A99072" s="2" t="s">
        <v>99116</v>
      </c>
      <c r="B99072" s="2">
        <v>16108171</v>
      </c>
      <c r="C99072" s="2" t="s">
        <v>2</v>
      </c>
    </row>
    <row r="99073" spans="1:3" x14ac:dyDescent="0.25">
      <c r="A99073" s="2" t="s">
        <v>99117</v>
      </c>
      <c r="B99073" s="2">
        <v>16110798</v>
      </c>
      <c r="C99073" s="2" t="s">
        <v>8</v>
      </c>
    </row>
    <row r="99074" spans="1:3" x14ac:dyDescent="0.25">
      <c r="A99074" s="2" t="s">
        <v>99118</v>
      </c>
      <c r="B99074" s="2">
        <v>16133213</v>
      </c>
      <c r="C99074" s="2" t="s">
        <v>10</v>
      </c>
    </row>
    <row r="99075" spans="1:3" x14ac:dyDescent="0.25">
      <c r="A99075" s="2" t="s">
        <v>99119</v>
      </c>
      <c r="B99075" s="2">
        <v>16150492</v>
      </c>
      <c r="C99075" s="2" t="s">
        <v>5</v>
      </c>
    </row>
    <row r="99076" spans="1:3" x14ac:dyDescent="0.25">
      <c r="A99076" s="2" t="s">
        <v>99120</v>
      </c>
      <c r="B99076" s="2">
        <v>16272514</v>
      </c>
      <c r="C99076" s="2" t="s">
        <v>2</v>
      </c>
    </row>
    <row r="99077" spans="1:3" x14ac:dyDescent="0.25">
      <c r="A99077" s="2" t="s">
        <v>99121</v>
      </c>
      <c r="B99077" s="2">
        <v>16278055</v>
      </c>
      <c r="C99077" s="2" t="s">
        <v>2</v>
      </c>
    </row>
    <row r="99078" spans="1:3" x14ac:dyDescent="0.25">
      <c r="A99078" s="2" t="s">
        <v>99122</v>
      </c>
      <c r="B99078" s="2">
        <v>16284187</v>
      </c>
      <c r="C99078" s="2" t="s">
        <v>2</v>
      </c>
    </row>
    <row r="99079" spans="1:3" x14ac:dyDescent="0.25">
      <c r="A99079" s="2" t="s">
        <v>99123</v>
      </c>
      <c r="B99079" s="2">
        <v>16285836</v>
      </c>
      <c r="C99079" s="2" t="s">
        <v>8</v>
      </c>
    </row>
    <row r="99080" spans="1:3" x14ac:dyDescent="0.25">
      <c r="A99080" s="2" t="s">
        <v>99124</v>
      </c>
      <c r="B99080" s="2">
        <v>16288149</v>
      </c>
      <c r="C99080" s="2" t="s">
        <v>7</v>
      </c>
    </row>
    <row r="99081" spans="1:3" x14ac:dyDescent="0.25">
      <c r="A99081" s="2" t="s">
        <v>99125</v>
      </c>
      <c r="B99081" s="2">
        <v>16289259</v>
      </c>
      <c r="C99081" s="2" t="s">
        <v>3</v>
      </c>
    </row>
    <row r="99082" spans="1:3" x14ac:dyDescent="0.25">
      <c r="A99082" s="2" t="s">
        <v>99126</v>
      </c>
      <c r="B99082" s="2">
        <v>16295839</v>
      </c>
      <c r="C99082" s="2" t="s">
        <v>9</v>
      </c>
    </row>
    <row r="99083" spans="1:3" x14ac:dyDescent="0.25">
      <c r="A99083" s="2" t="s">
        <v>99127</v>
      </c>
      <c r="B99083" s="2">
        <v>16295952</v>
      </c>
      <c r="C99083" s="2" t="s">
        <v>2</v>
      </c>
    </row>
    <row r="99084" spans="1:3" x14ac:dyDescent="0.25">
      <c r="A99084" s="2" t="s">
        <v>99128</v>
      </c>
      <c r="B99084" s="2">
        <v>16299630</v>
      </c>
      <c r="C99084" s="2" t="s">
        <v>3</v>
      </c>
    </row>
    <row r="99085" spans="1:3" x14ac:dyDescent="0.25">
      <c r="A99085" s="2" t="s">
        <v>99129</v>
      </c>
      <c r="B99085" s="2">
        <v>16302335</v>
      </c>
      <c r="C99085" s="2" t="s">
        <v>5</v>
      </c>
    </row>
    <row r="99086" spans="1:3" x14ac:dyDescent="0.25">
      <c r="A99086" s="2" t="s">
        <v>99130</v>
      </c>
      <c r="B99086" s="2">
        <v>16314614</v>
      </c>
      <c r="C99086" s="2" t="s">
        <v>8</v>
      </c>
    </row>
    <row r="99087" spans="1:3" x14ac:dyDescent="0.25">
      <c r="A99087" s="2" t="s">
        <v>99131</v>
      </c>
      <c r="B99087" s="2">
        <v>16427266</v>
      </c>
      <c r="C99087" s="2" t="s">
        <v>5</v>
      </c>
    </row>
    <row r="99088" spans="1:3" x14ac:dyDescent="0.25">
      <c r="A99088" s="2" t="s">
        <v>99132</v>
      </c>
      <c r="B99088" s="2">
        <v>16461299</v>
      </c>
      <c r="C99088" s="2" t="s">
        <v>10</v>
      </c>
    </row>
    <row r="99089" spans="1:3" x14ac:dyDescent="0.25">
      <c r="A99089" s="2" t="s">
        <v>99133</v>
      </c>
      <c r="B99089" s="2">
        <v>16461668</v>
      </c>
      <c r="C99089" s="2" t="s">
        <v>5</v>
      </c>
    </row>
    <row r="99090" spans="1:3" x14ac:dyDescent="0.25">
      <c r="A99090" s="2" t="s">
        <v>99134</v>
      </c>
      <c r="B99090" s="2">
        <v>16464690</v>
      </c>
      <c r="C99090" s="2" t="s">
        <v>2</v>
      </c>
    </row>
    <row r="99091" spans="1:3" x14ac:dyDescent="0.25">
      <c r="A99091" s="2" t="s">
        <v>99135</v>
      </c>
      <c r="B99091" s="2">
        <v>16470309</v>
      </c>
      <c r="C99091" s="2" t="s">
        <v>2</v>
      </c>
    </row>
    <row r="99092" spans="1:3" x14ac:dyDescent="0.25">
      <c r="A99092" s="2" t="s">
        <v>99136</v>
      </c>
      <c r="B99092" s="2">
        <v>16483341</v>
      </c>
      <c r="C99092" s="2" t="s">
        <v>3</v>
      </c>
    </row>
    <row r="99093" spans="1:3" x14ac:dyDescent="0.25">
      <c r="A99093" s="2" t="s">
        <v>99137</v>
      </c>
      <c r="B99093" s="2">
        <v>16488912</v>
      </c>
      <c r="C99093" s="2" t="s">
        <v>5</v>
      </c>
    </row>
    <row r="99094" spans="1:3" x14ac:dyDescent="0.25">
      <c r="A99094" s="2" t="s">
        <v>99138</v>
      </c>
      <c r="B99094" s="2">
        <v>16516797</v>
      </c>
      <c r="C99094" s="2" t="s">
        <v>6</v>
      </c>
    </row>
    <row r="99095" spans="1:3" x14ac:dyDescent="0.25">
      <c r="A99095" s="2" t="s">
        <v>99139</v>
      </c>
      <c r="B99095" s="2">
        <v>16517862</v>
      </c>
      <c r="C99095" s="2" t="s">
        <v>7</v>
      </c>
    </row>
    <row r="99096" spans="1:3" x14ac:dyDescent="0.25">
      <c r="A99096" s="2" t="s">
        <v>99140</v>
      </c>
      <c r="B99096" s="2">
        <v>16526264</v>
      </c>
      <c r="C99096" s="2" t="s">
        <v>10</v>
      </c>
    </row>
    <row r="99097" spans="1:3" x14ac:dyDescent="0.25">
      <c r="A99097" s="2" t="s">
        <v>99141</v>
      </c>
      <c r="B99097" s="2">
        <v>16526428</v>
      </c>
      <c r="C99097" s="2" t="s">
        <v>5</v>
      </c>
    </row>
    <row r="99098" spans="1:3" x14ac:dyDescent="0.25">
      <c r="A99098" s="2" t="s">
        <v>99142</v>
      </c>
      <c r="B99098" s="2">
        <v>16526703</v>
      </c>
      <c r="C99098" s="2" t="s">
        <v>3</v>
      </c>
    </row>
    <row r="99099" spans="1:3" x14ac:dyDescent="0.25">
      <c r="A99099" s="2" t="s">
        <v>99143</v>
      </c>
      <c r="B99099" s="2">
        <v>16535573</v>
      </c>
      <c r="C99099" s="2" t="s">
        <v>3</v>
      </c>
    </row>
    <row r="99100" spans="1:3" x14ac:dyDescent="0.25">
      <c r="A99100" s="2" t="s">
        <v>99144</v>
      </c>
      <c r="B99100" s="2">
        <v>16539804</v>
      </c>
      <c r="C99100" s="2" t="s">
        <v>9</v>
      </c>
    </row>
    <row r="99101" spans="1:3" x14ac:dyDescent="0.25">
      <c r="A99101" s="2" t="s">
        <v>99145</v>
      </c>
      <c r="B99101" s="2">
        <v>16548321</v>
      </c>
      <c r="C99101" s="2" t="s">
        <v>11</v>
      </c>
    </row>
    <row r="99102" spans="1:3" x14ac:dyDescent="0.25">
      <c r="A99102" s="2" t="s">
        <v>99146</v>
      </c>
      <c r="B99102" s="2">
        <v>16549653</v>
      </c>
      <c r="C99102" s="2" t="s">
        <v>3</v>
      </c>
    </row>
    <row r="99103" spans="1:3" x14ac:dyDescent="0.25">
      <c r="A99103" s="2" t="s">
        <v>99147</v>
      </c>
      <c r="B99103" s="2">
        <v>16551461</v>
      </c>
      <c r="C99103" s="2" t="s">
        <v>2</v>
      </c>
    </row>
    <row r="99104" spans="1:3" x14ac:dyDescent="0.25">
      <c r="A99104" s="2" t="s">
        <v>99148</v>
      </c>
      <c r="B99104" s="2">
        <v>16552121</v>
      </c>
      <c r="C99104" s="2" t="s">
        <v>11</v>
      </c>
    </row>
    <row r="99105" spans="1:3" x14ac:dyDescent="0.25">
      <c r="A99105" s="2" t="s">
        <v>99149</v>
      </c>
      <c r="B99105" s="2">
        <v>16565454</v>
      </c>
      <c r="C99105" s="2" t="s">
        <v>5</v>
      </c>
    </row>
    <row r="99106" spans="1:3" x14ac:dyDescent="0.25">
      <c r="A99106" s="2" t="s">
        <v>99150</v>
      </c>
      <c r="B99106" s="2">
        <v>16567696</v>
      </c>
      <c r="C99106" s="2" t="s">
        <v>0</v>
      </c>
    </row>
    <row r="99107" spans="1:3" x14ac:dyDescent="0.25">
      <c r="A99107" s="2" t="s">
        <v>99151</v>
      </c>
      <c r="B99107" s="2">
        <v>16570035</v>
      </c>
      <c r="C99107" s="2" t="s">
        <v>4</v>
      </c>
    </row>
    <row r="99108" spans="1:3" x14ac:dyDescent="0.25">
      <c r="A99108" s="2" t="s">
        <v>99152</v>
      </c>
      <c r="B99108" s="2">
        <v>16593871</v>
      </c>
      <c r="C99108" s="2" t="s">
        <v>6</v>
      </c>
    </row>
    <row r="99109" spans="1:3" x14ac:dyDescent="0.25">
      <c r="A99109" s="2" t="s">
        <v>99153</v>
      </c>
      <c r="B99109" s="2">
        <v>16594502</v>
      </c>
      <c r="C99109" s="2" t="s">
        <v>0</v>
      </c>
    </row>
    <row r="99110" spans="1:3" x14ac:dyDescent="0.25">
      <c r="A99110" s="2" t="s">
        <v>99154</v>
      </c>
      <c r="B99110" s="2">
        <v>16610768</v>
      </c>
      <c r="C99110" s="2" t="s">
        <v>3</v>
      </c>
    </row>
    <row r="99111" spans="1:3" x14ac:dyDescent="0.25">
      <c r="A99111" s="2" t="s">
        <v>99155</v>
      </c>
      <c r="B99111" s="2">
        <v>16611752</v>
      </c>
      <c r="C99111" s="2" t="s">
        <v>5</v>
      </c>
    </row>
    <row r="99112" spans="1:3" x14ac:dyDescent="0.25">
      <c r="A99112" s="2" t="s">
        <v>99156</v>
      </c>
      <c r="B99112" s="2">
        <v>16612532</v>
      </c>
      <c r="C99112" s="2" t="s">
        <v>9</v>
      </c>
    </row>
    <row r="99113" spans="1:3" x14ac:dyDescent="0.25">
      <c r="A99113" s="2" t="s">
        <v>99157</v>
      </c>
      <c r="B99113" s="2">
        <v>16618360</v>
      </c>
      <c r="C99113" s="2" t="s">
        <v>1</v>
      </c>
    </row>
    <row r="99114" spans="1:3" x14ac:dyDescent="0.25">
      <c r="A99114" s="2" t="s">
        <v>99158</v>
      </c>
      <c r="B99114" s="2">
        <v>16621827</v>
      </c>
      <c r="C99114" s="2" t="s">
        <v>5</v>
      </c>
    </row>
    <row r="99115" spans="1:3" x14ac:dyDescent="0.25">
      <c r="A99115" s="2" t="s">
        <v>99159</v>
      </c>
      <c r="B99115" s="2">
        <v>16632565</v>
      </c>
      <c r="C99115" s="2" t="s">
        <v>4</v>
      </c>
    </row>
    <row r="99116" spans="1:3" x14ac:dyDescent="0.25">
      <c r="A99116" s="2" t="s">
        <v>99160</v>
      </c>
      <c r="B99116" s="2">
        <v>16652083</v>
      </c>
      <c r="C99116" s="2" t="s">
        <v>0</v>
      </c>
    </row>
    <row r="99117" spans="1:3" x14ac:dyDescent="0.25">
      <c r="A99117" s="2" t="s">
        <v>99161</v>
      </c>
      <c r="B99117" s="2">
        <v>16657051</v>
      </c>
      <c r="C99117" s="2" t="s">
        <v>6</v>
      </c>
    </row>
    <row r="99118" spans="1:3" x14ac:dyDescent="0.25">
      <c r="A99118" s="2" t="s">
        <v>99162</v>
      </c>
      <c r="B99118" s="2">
        <v>16657976</v>
      </c>
      <c r="C99118" s="2" t="s">
        <v>6</v>
      </c>
    </row>
    <row r="99119" spans="1:3" x14ac:dyDescent="0.25">
      <c r="A99119" s="2" t="s">
        <v>99163</v>
      </c>
      <c r="B99119" s="2">
        <v>16662457</v>
      </c>
      <c r="C99119" s="2" t="s">
        <v>4</v>
      </c>
    </row>
    <row r="99120" spans="1:3" x14ac:dyDescent="0.25">
      <c r="A99120" s="2" t="s">
        <v>99164</v>
      </c>
      <c r="B99120" s="2">
        <v>16664501</v>
      </c>
      <c r="C99120" s="2" t="s">
        <v>9</v>
      </c>
    </row>
    <row r="99121" spans="1:3" x14ac:dyDescent="0.25">
      <c r="A99121" s="2" t="s">
        <v>99165</v>
      </c>
      <c r="B99121" s="2">
        <v>16672792</v>
      </c>
      <c r="C99121" s="2" t="s">
        <v>1</v>
      </c>
    </row>
    <row r="99122" spans="1:3" x14ac:dyDescent="0.25">
      <c r="A99122" s="2" t="s">
        <v>99166</v>
      </c>
      <c r="B99122" s="2">
        <v>16693043</v>
      </c>
      <c r="C99122" s="2" t="s">
        <v>1</v>
      </c>
    </row>
    <row r="99123" spans="1:3" x14ac:dyDescent="0.25">
      <c r="A99123" s="2" t="s">
        <v>99167</v>
      </c>
      <c r="B99123" s="2">
        <v>16694374</v>
      </c>
      <c r="C99123" s="2" t="s">
        <v>2</v>
      </c>
    </row>
    <row r="99124" spans="1:3" x14ac:dyDescent="0.25">
      <c r="A99124" s="2" t="s">
        <v>99168</v>
      </c>
      <c r="B99124" s="2">
        <v>16694594</v>
      </c>
      <c r="C99124" s="2" t="s">
        <v>5</v>
      </c>
    </row>
    <row r="99125" spans="1:3" x14ac:dyDescent="0.25">
      <c r="A99125" s="2" t="s">
        <v>99169</v>
      </c>
      <c r="B99125" s="2">
        <v>16706773</v>
      </c>
      <c r="C99125" s="2" t="s">
        <v>2</v>
      </c>
    </row>
    <row r="99126" spans="1:3" x14ac:dyDescent="0.25">
      <c r="A99126" s="2" t="s">
        <v>99170</v>
      </c>
      <c r="B99126" s="2">
        <v>16718014</v>
      </c>
      <c r="C99126" s="2" t="s">
        <v>2</v>
      </c>
    </row>
    <row r="99127" spans="1:3" x14ac:dyDescent="0.25">
      <c r="A99127" s="2" t="s">
        <v>99171</v>
      </c>
      <c r="B99127" s="2">
        <v>16726485</v>
      </c>
      <c r="C99127" s="2" t="s">
        <v>9</v>
      </c>
    </row>
    <row r="99128" spans="1:3" x14ac:dyDescent="0.25">
      <c r="A99128" s="2" t="s">
        <v>99172</v>
      </c>
      <c r="B99128" s="2">
        <v>16730428</v>
      </c>
      <c r="C99128" s="2" t="s">
        <v>2</v>
      </c>
    </row>
    <row r="99129" spans="1:3" x14ac:dyDescent="0.25">
      <c r="A99129" s="2" t="s">
        <v>99173</v>
      </c>
      <c r="B99129" s="2">
        <v>16738898</v>
      </c>
      <c r="C99129" s="2" t="s">
        <v>2</v>
      </c>
    </row>
    <row r="99130" spans="1:3" x14ac:dyDescent="0.25">
      <c r="A99130" s="2" t="s">
        <v>99174</v>
      </c>
      <c r="B99130" s="2">
        <v>16746864</v>
      </c>
      <c r="C99130" s="2" t="s">
        <v>9</v>
      </c>
    </row>
    <row r="99131" spans="1:3" x14ac:dyDescent="0.25">
      <c r="A99131" s="2" t="s">
        <v>99175</v>
      </c>
      <c r="B99131" s="2">
        <v>16749074</v>
      </c>
      <c r="C99131" s="2" t="s">
        <v>11</v>
      </c>
    </row>
    <row r="99132" spans="1:3" x14ac:dyDescent="0.25">
      <c r="A99132" s="2" t="s">
        <v>99176</v>
      </c>
      <c r="B99132" s="2">
        <v>16754817</v>
      </c>
      <c r="C99132" s="2" t="s">
        <v>1</v>
      </c>
    </row>
    <row r="99133" spans="1:3" x14ac:dyDescent="0.25">
      <c r="A99133" s="2" t="s">
        <v>99177</v>
      </c>
      <c r="B99133" s="2">
        <v>16755906</v>
      </c>
      <c r="C99133" s="2" t="s">
        <v>5</v>
      </c>
    </row>
    <row r="99134" spans="1:3" x14ac:dyDescent="0.25">
      <c r="A99134" s="2" t="s">
        <v>99178</v>
      </c>
      <c r="B99134" s="2">
        <v>16768442</v>
      </c>
      <c r="C99134" s="2" t="s">
        <v>7</v>
      </c>
    </row>
    <row r="99135" spans="1:3" x14ac:dyDescent="0.25">
      <c r="A99135" s="2" t="s">
        <v>99179</v>
      </c>
      <c r="B99135" s="2">
        <v>16768654</v>
      </c>
      <c r="C99135" s="2" t="s">
        <v>6</v>
      </c>
    </row>
    <row r="99136" spans="1:3" x14ac:dyDescent="0.25">
      <c r="A99136" s="2" t="s">
        <v>99180</v>
      </c>
      <c r="B99136" s="2">
        <v>16769556</v>
      </c>
      <c r="C99136" s="2" t="s">
        <v>7</v>
      </c>
    </row>
    <row r="99137" spans="1:3" x14ac:dyDescent="0.25">
      <c r="A99137" s="2" t="s">
        <v>99181</v>
      </c>
      <c r="B99137" s="2">
        <v>16770572</v>
      </c>
      <c r="C99137" s="2" t="s">
        <v>0</v>
      </c>
    </row>
    <row r="99138" spans="1:3" x14ac:dyDescent="0.25">
      <c r="A99138" s="2" t="s">
        <v>99182</v>
      </c>
      <c r="B99138" s="2">
        <v>16770954</v>
      </c>
      <c r="C99138" s="2" t="s">
        <v>9</v>
      </c>
    </row>
    <row r="99139" spans="1:3" x14ac:dyDescent="0.25">
      <c r="A99139" s="2" t="s">
        <v>99183</v>
      </c>
      <c r="B99139" s="2">
        <v>16784583</v>
      </c>
      <c r="C99139" s="2" t="s">
        <v>9</v>
      </c>
    </row>
    <row r="99140" spans="1:3" x14ac:dyDescent="0.25">
      <c r="A99140" s="2" t="s">
        <v>99184</v>
      </c>
      <c r="B99140" s="2">
        <v>16793230</v>
      </c>
      <c r="C99140" s="2" t="s">
        <v>3</v>
      </c>
    </row>
    <row r="99141" spans="1:3" x14ac:dyDescent="0.25">
      <c r="A99141" s="2" t="s">
        <v>99185</v>
      </c>
      <c r="B99141" s="2">
        <v>16794013</v>
      </c>
      <c r="C99141" s="2" t="s">
        <v>2</v>
      </c>
    </row>
    <row r="99142" spans="1:3" x14ac:dyDescent="0.25">
      <c r="A99142" s="2" t="s">
        <v>99186</v>
      </c>
      <c r="B99142" s="2">
        <v>16806998</v>
      </c>
      <c r="C99142" s="2" t="s">
        <v>1</v>
      </c>
    </row>
    <row r="99143" spans="1:3" x14ac:dyDescent="0.25">
      <c r="A99143" s="2" t="s">
        <v>99187</v>
      </c>
      <c r="B99143" s="2">
        <v>16810515</v>
      </c>
      <c r="C99143" s="2" t="s">
        <v>5</v>
      </c>
    </row>
    <row r="99144" spans="1:3" x14ac:dyDescent="0.25">
      <c r="A99144" s="2" t="s">
        <v>99188</v>
      </c>
      <c r="B99144" s="2">
        <v>16813543</v>
      </c>
      <c r="C99144" s="2" t="s">
        <v>8</v>
      </c>
    </row>
    <row r="99145" spans="1:3" x14ac:dyDescent="0.25">
      <c r="A99145" s="2" t="s">
        <v>99189</v>
      </c>
      <c r="B99145" s="2">
        <v>16824200</v>
      </c>
      <c r="C99145" s="2" t="s">
        <v>4</v>
      </c>
    </row>
    <row r="99146" spans="1:3" x14ac:dyDescent="0.25">
      <c r="A99146" s="2" t="s">
        <v>99190</v>
      </c>
      <c r="B99146" s="2">
        <v>16825953</v>
      </c>
      <c r="C99146" s="2" t="s">
        <v>8</v>
      </c>
    </row>
    <row r="99147" spans="1:3" x14ac:dyDescent="0.25">
      <c r="A99147" s="2" t="s">
        <v>99191</v>
      </c>
      <c r="B99147" s="2">
        <v>16827229</v>
      </c>
      <c r="C99147" s="2" t="s">
        <v>9</v>
      </c>
    </row>
    <row r="99148" spans="1:3" x14ac:dyDescent="0.25">
      <c r="A99148" s="2" t="s">
        <v>99192</v>
      </c>
      <c r="B99148" s="2">
        <v>16828286</v>
      </c>
      <c r="C99148" s="2" t="s">
        <v>5</v>
      </c>
    </row>
    <row r="99149" spans="1:3" x14ac:dyDescent="0.25">
      <c r="A99149" s="2" t="s">
        <v>99193</v>
      </c>
      <c r="B99149" s="2">
        <v>16830986</v>
      </c>
      <c r="C99149" s="2" t="s">
        <v>2</v>
      </c>
    </row>
    <row r="99150" spans="1:3" x14ac:dyDescent="0.25">
      <c r="A99150" s="2" t="s">
        <v>99194</v>
      </c>
      <c r="B99150" s="2">
        <v>16844196</v>
      </c>
      <c r="C99150" s="2" t="s">
        <v>5</v>
      </c>
    </row>
    <row r="99151" spans="1:3" x14ac:dyDescent="0.25">
      <c r="A99151" s="2" t="s">
        <v>99195</v>
      </c>
      <c r="B99151" s="2">
        <v>16844312</v>
      </c>
      <c r="C99151" s="2" t="s">
        <v>11</v>
      </c>
    </row>
    <row r="99152" spans="1:3" x14ac:dyDescent="0.25">
      <c r="A99152" s="2" t="s">
        <v>99196</v>
      </c>
      <c r="B99152" s="2">
        <v>16848360</v>
      </c>
      <c r="C99152" s="2" t="s">
        <v>0</v>
      </c>
    </row>
    <row r="99153" spans="1:3" x14ac:dyDescent="0.25">
      <c r="A99153" s="2" t="s">
        <v>99197</v>
      </c>
      <c r="B99153" s="2">
        <v>16854633</v>
      </c>
      <c r="C99153" s="2" t="s">
        <v>2</v>
      </c>
    </row>
    <row r="99154" spans="1:3" x14ac:dyDescent="0.25">
      <c r="A99154" s="2" t="s">
        <v>99198</v>
      </c>
      <c r="B99154" s="2">
        <v>16861951</v>
      </c>
      <c r="C99154" s="2" t="s">
        <v>9</v>
      </c>
    </row>
    <row r="99155" spans="1:3" x14ac:dyDescent="0.25">
      <c r="A99155" s="2" t="s">
        <v>99199</v>
      </c>
      <c r="B99155" s="2">
        <v>16869577</v>
      </c>
      <c r="C99155" s="2" t="s">
        <v>2</v>
      </c>
    </row>
    <row r="99156" spans="1:3" x14ac:dyDescent="0.25">
      <c r="A99156" s="2" t="s">
        <v>99200</v>
      </c>
      <c r="B99156" s="2">
        <v>16873194</v>
      </c>
      <c r="C99156" s="2" t="s">
        <v>5</v>
      </c>
    </row>
    <row r="99157" spans="1:3" x14ac:dyDescent="0.25">
      <c r="A99157" s="2" t="s">
        <v>99201</v>
      </c>
      <c r="B99157" s="2">
        <v>16874773</v>
      </c>
      <c r="C99157" s="2" t="s">
        <v>1</v>
      </c>
    </row>
    <row r="99158" spans="1:3" x14ac:dyDescent="0.25">
      <c r="A99158" s="2" t="s">
        <v>99202</v>
      </c>
      <c r="B99158" s="2">
        <v>16875587</v>
      </c>
      <c r="C99158" s="2" t="s">
        <v>1</v>
      </c>
    </row>
    <row r="99159" spans="1:3" x14ac:dyDescent="0.25">
      <c r="A99159" s="2" t="s">
        <v>99203</v>
      </c>
      <c r="B99159" s="2">
        <v>16876914</v>
      </c>
      <c r="C99159" s="2" t="s">
        <v>11</v>
      </c>
    </row>
    <row r="99160" spans="1:3" x14ac:dyDescent="0.25">
      <c r="A99160" s="2" t="s">
        <v>99204</v>
      </c>
      <c r="B99160" s="2">
        <v>16880060</v>
      </c>
      <c r="C99160" s="2" t="s">
        <v>1</v>
      </c>
    </row>
    <row r="99161" spans="1:3" x14ac:dyDescent="0.25">
      <c r="A99161" s="2" t="s">
        <v>99205</v>
      </c>
      <c r="B99161" s="2">
        <v>16891546</v>
      </c>
      <c r="C99161" s="2" t="s">
        <v>9</v>
      </c>
    </row>
    <row r="99162" spans="1:3" x14ac:dyDescent="0.25">
      <c r="A99162" s="2" t="s">
        <v>99206</v>
      </c>
      <c r="B99162" s="2">
        <v>16892185</v>
      </c>
      <c r="C99162" s="2" t="s">
        <v>11</v>
      </c>
    </row>
    <row r="99163" spans="1:3" x14ac:dyDescent="0.25">
      <c r="A99163" s="2" t="s">
        <v>99207</v>
      </c>
      <c r="B99163" s="2">
        <v>16894163</v>
      </c>
      <c r="C99163" s="2" t="s">
        <v>2</v>
      </c>
    </row>
    <row r="99164" spans="1:3" x14ac:dyDescent="0.25">
      <c r="A99164" s="2" t="s">
        <v>99208</v>
      </c>
      <c r="B99164" s="2">
        <v>16895033</v>
      </c>
      <c r="C99164" s="2" t="s">
        <v>3</v>
      </c>
    </row>
    <row r="99165" spans="1:3" x14ac:dyDescent="0.25">
      <c r="A99165" s="2" t="s">
        <v>99209</v>
      </c>
      <c r="B99165" s="2">
        <v>16898255</v>
      </c>
      <c r="C99165" s="2" t="s">
        <v>0</v>
      </c>
    </row>
    <row r="99166" spans="1:3" x14ac:dyDescent="0.25">
      <c r="A99166" s="2" t="s">
        <v>99210</v>
      </c>
      <c r="B99166" s="2">
        <v>16908923</v>
      </c>
      <c r="C99166" s="2" t="s">
        <v>8</v>
      </c>
    </row>
    <row r="99167" spans="1:3" x14ac:dyDescent="0.25">
      <c r="A99167" s="2" t="s">
        <v>99211</v>
      </c>
      <c r="B99167" s="2">
        <v>16918635</v>
      </c>
      <c r="C99167" s="2" t="s">
        <v>6</v>
      </c>
    </row>
    <row r="99168" spans="1:3" x14ac:dyDescent="0.25">
      <c r="A99168" s="2" t="s">
        <v>99212</v>
      </c>
      <c r="B99168" s="2">
        <v>16919234</v>
      </c>
      <c r="C99168" s="2" t="s">
        <v>5</v>
      </c>
    </row>
    <row r="99169" spans="1:3" x14ac:dyDescent="0.25">
      <c r="A99169" s="2" t="s">
        <v>99213</v>
      </c>
      <c r="B99169" s="2">
        <v>16920666</v>
      </c>
      <c r="C99169" s="2" t="s">
        <v>4</v>
      </c>
    </row>
    <row r="99170" spans="1:3" x14ac:dyDescent="0.25">
      <c r="A99170" s="2" t="s">
        <v>99214</v>
      </c>
      <c r="B99170" s="2">
        <v>16926882</v>
      </c>
      <c r="C99170" s="2" t="s">
        <v>4</v>
      </c>
    </row>
    <row r="99171" spans="1:3" x14ac:dyDescent="0.25">
      <c r="A99171" s="2" t="s">
        <v>99215</v>
      </c>
      <c r="B99171" s="2">
        <v>16928295</v>
      </c>
      <c r="C99171" s="2" t="s">
        <v>1</v>
      </c>
    </row>
    <row r="99172" spans="1:3" x14ac:dyDescent="0.25">
      <c r="A99172" s="2" t="s">
        <v>99216</v>
      </c>
      <c r="B99172" s="2">
        <v>16929037</v>
      </c>
      <c r="C99172" s="2" t="s">
        <v>11</v>
      </c>
    </row>
    <row r="99173" spans="1:3" x14ac:dyDescent="0.25">
      <c r="A99173" s="2" t="s">
        <v>99217</v>
      </c>
      <c r="B99173" s="2">
        <v>16938547</v>
      </c>
      <c r="C99173" s="2" t="s">
        <v>9</v>
      </c>
    </row>
    <row r="99174" spans="1:3" x14ac:dyDescent="0.25">
      <c r="A99174" s="2" t="s">
        <v>99218</v>
      </c>
      <c r="B99174" s="2">
        <v>16943135</v>
      </c>
      <c r="C99174" s="2" t="s">
        <v>11</v>
      </c>
    </row>
    <row r="99175" spans="1:3" x14ac:dyDescent="0.25">
      <c r="A99175" s="2" t="s">
        <v>99219</v>
      </c>
      <c r="B99175" s="2">
        <v>16950115</v>
      </c>
      <c r="C99175" s="2" t="s">
        <v>1</v>
      </c>
    </row>
    <row r="99176" spans="1:3" x14ac:dyDescent="0.25">
      <c r="A99176" s="2" t="s">
        <v>99220</v>
      </c>
      <c r="B99176" s="2">
        <v>16950246</v>
      </c>
      <c r="C99176" s="2" t="s">
        <v>1</v>
      </c>
    </row>
    <row r="99177" spans="1:3" x14ac:dyDescent="0.25">
      <c r="A99177" s="2" t="s">
        <v>99221</v>
      </c>
      <c r="B99177" s="2">
        <v>16957830</v>
      </c>
      <c r="C99177" s="2" t="s">
        <v>1</v>
      </c>
    </row>
    <row r="99178" spans="1:3" x14ac:dyDescent="0.25">
      <c r="A99178" s="2" t="s">
        <v>99222</v>
      </c>
      <c r="B99178" s="2">
        <v>16958441</v>
      </c>
      <c r="C99178" s="2" t="s">
        <v>2</v>
      </c>
    </row>
    <row r="99179" spans="1:3" x14ac:dyDescent="0.25">
      <c r="A99179" s="2" t="s">
        <v>99223</v>
      </c>
      <c r="B99179" s="2">
        <v>16960484</v>
      </c>
      <c r="C99179" s="2" t="s">
        <v>2</v>
      </c>
    </row>
    <row r="99180" spans="1:3" x14ac:dyDescent="0.25">
      <c r="A99180" s="2" t="s">
        <v>99224</v>
      </c>
      <c r="B99180" s="2">
        <v>16961895</v>
      </c>
      <c r="C99180" s="2" t="s">
        <v>3</v>
      </c>
    </row>
    <row r="99181" spans="1:3" x14ac:dyDescent="0.25">
      <c r="A99181" s="2" t="s">
        <v>99225</v>
      </c>
      <c r="B99181" s="2">
        <v>16962947</v>
      </c>
      <c r="C99181" s="2" t="s">
        <v>3</v>
      </c>
    </row>
    <row r="99182" spans="1:3" x14ac:dyDescent="0.25">
      <c r="A99182" s="2" t="s">
        <v>99226</v>
      </c>
      <c r="B99182" s="2">
        <v>16975960</v>
      </c>
      <c r="C99182" s="2" t="s">
        <v>9</v>
      </c>
    </row>
    <row r="99183" spans="1:3" x14ac:dyDescent="0.25">
      <c r="A99183" s="2" t="s">
        <v>99227</v>
      </c>
      <c r="B99183" s="2">
        <v>16977104</v>
      </c>
      <c r="C99183" s="2" t="s">
        <v>9</v>
      </c>
    </row>
    <row r="99184" spans="1:3" x14ac:dyDescent="0.25">
      <c r="A99184" s="2" t="s">
        <v>99228</v>
      </c>
      <c r="B99184" s="2">
        <v>16983527</v>
      </c>
      <c r="C99184" s="2" t="s">
        <v>6</v>
      </c>
    </row>
    <row r="99185" spans="1:3" x14ac:dyDescent="0.25">
      <c r="A99185" s="2" t="s">
        <v>99229</v>
      </c>
      <c r="B99185" s="2">
        <v>16984511</v>
      </c>
      <c r="C99185" s="2" t="s">
        <v>0</v>
      </c>
    </row>
    <row r="99186" spans="1:3" x14ac:dyDescent="0.25">
      <c r="A99186" s="2" t="s">
        <v>99230</v>
      </c>
      <c r="B99186" s="2">
        <v>16984829</v>
      </c>
      <c r="C99186" s="2" t="s">
        <v>2</v>
      </c>
    </row>
    <row r="99187" spans="1:3" x14ac:dyDescent="0.25">
      <c r="A99187" s="2" t="s">
        <v>99231</v>
      </c>
      <c r="B99187" s="2">
        <v>16993344</v>
      </c>
      <c r="C99187" s="2" t="s">
        <v>1</v>
      </c>
    </row>
    <row r="99188" spans="1:3" x14ac:dyDescent="0.25">
      <c r="A99188" s="2" t="s">
        <v>99232</v>
      </c>
      <c r="B99188" s="2">
        <v>16994925</v>
      </c>
      <c r="C99188" s="2" t="s">
        <v>5</v>
      </c>
    </row>
    <row r="99189" spans="1:3" x14ac:dyDescent="0.25">
      <c r="A99189" s="2" t="s">
        <v>99233</v>
      </c>
      <c r="B99189" s="2">
        <v>16997573</v>
      </c>
      <c r="C99189" s="2" t="s">
        <v>0</v>
      </c>
    </row>
    <row r="99190" spans="1:3" x14ac:dyDescent="0.25">
      <c r="A99190" s="2" t="s">
        <v>99234</v>
      </c>
      <c r="B99190" s="2">
        <v>17000235</v>
      </c>
      <c r="C99190" s="2" t="s">
        <v>2</v>
      </c>
    </row>
    <row r="99191" spans="1:3" x14ac:dyDescent="0.25">
      <c r="A99191" s="2" t="s">
        <v>99235</v>
      </c>
      <c r="B99191" s="2">
        <v>17007808</v>
      </c>
      <c r="C99191" s="2" t="s">
        <v>5</v>
      </c>
    </row>
    <row r="99192" spans="1:3" x14ac:dyDescent="0.25">
      <c r="A99192" s="2" t="s">
        <v>99236</v>
      </c>
      <c r="B99192" s="2">
        <v>17008699</v>
      </c>
      <c r="C99192" s="2" t="s">
        <v>8</v>
      </c>
    </row>
    <row r="99193" spans="1:3" x14ac:dyDescent="0.25">
      <c r="A99193" s="2" t="s">
        <v>99237</v>
      </c>
      <c r="B99193" s="2">
        <v>17020418</v>
      </c>
      <c r="C99193" s="2" t="s">
        <v>5</v>
      </c>
    </row>
    <row r="99194" spans="1:3" x14ac:dyDescent="0.25">
      <c r="A99194" s="2" t="s">
        <v>99238</v>
      </c>
      <c r="B99194" s="2">
        <v>17021348</v>
      </c>
      <c r="C99194" s="2" t="s">
        <v>2</v>
      </c>
    </row>
    <row r="99195" spans="1:3" x14ac:dyDescent="0.25">
      <c r="A99195" s="2" t="s">
        <v>99239</v>
      </c>
      <c r="B99195" s="2">
        <v>17022907</v>
      </c>
      <c r="C99195" s="2" t="s">
        <v>9</v>
      </c>
    </row>
    <row r="99196" spans="1:3" x14ac:dyDescent="0.25">
      <c r="A99196" s="2" t="s">
        <v>99240</v>
      </c>
      <c r="B99196" s="2">
        <v>17024029</v>
      </c>
      <c r="C99196" s="2" t="s">
        <v>0</v>
      </c>
    </row>
    <row r="99197" spans="1:3" x14ac:dyDescent="0.25">
      <c r="A99197" s="2" t="s">
        <v>99241</v>
      </c>
      <c r="B99197" s="2">
        <v>17024553</v>
      </c>
      <c r="C99197" s="2" t="s">
        <v>1</v>
      </c>
    </row>
    <row r="99198" spans="1:3" x14ac:dyDescent="0.25">
      <c r="A99198" s="2" t="s">
        <v>99242</v>
      </c>
      <c r="B99198" s="2">
        <v>17033137</v>
      </c>
      <c r="C99198" s="2" t="s">
        <v>7</v>
      </c>
    </row>
    <row r="99199" spans="1:3" x14ac:dyDescent="0.25">
      <c r="A99199" s="2" t="s">
        <v>99243</v>
      </c>
      <c r="B99199" s="2">
        <v>17045981</v>
      </c>
      <c r="C99199" s="2" t="s">
        <v>0</v>
      </c>
    </row>
    <row r="99200" spans="1:3" x14ac:dyDescent="0.25">
      <c r="A99200" s="2" t="s">
        <v>99244</v>
      </c>
      <c r="B99200" s="2">
        <v>17054984</v>
      </c>
      <c r="C99200" s="2" t="s">
        <v>4</v>
      </c>
    </row>
    <row r="99201" spans="1:3" x14ac:dyDescent="0.25">
      <c r="A99201" s="2" t="s">
        <v>99245</v>
      </c>
      <c r="B99201" s="2">
        <v>17056910</v>
      </c>
      <c r="C99201" s="2" t="s">
        <v>9</v>
      </c>
    </row>
    <row r="99202" spans="1:3" x14ac:dyDescent="0.25">
      <c r="A99202" s="2" t="s">
        <v>99246</v>
      </c>
      <c r="B99202" s="2">
        <v>17059039</v>
      </c>
      <c r="C99202" s="2" t="s">
        <v>9</v>
      </c>
    </row>
    <row r="99203" spans="1:3" x14ac:dyDescent="0.25">
      <c r="A99203" s="2" t="s">
        <v>99247</v>
      </c>
      <c r="B99203" s="2">
        <v>17060532</v>
      </c>
      <c r="C99203" s="2" t="s">
        <v>3</v>
      </c>
    </row>
    <row r="99204" spans="1:3" x14ac:dyDescent="0.25">
      <c r="A99204" s="2" t="s">
        <v>99248</v>
      </c>
      <c r="B99204" s="2">
        <v>17075818</v>
      </c>
      <c r="C99204" s="2" t="s">
        <v>2</v>
      </c>
    </row>
    <row r="99205" spans="1:3" x14ac:dyDescent="0.25">
      <c r="A99205" s="2" t="s">
        <v>99249</v>
      </c>
      <c r="B99205" s="2">
        <v>17081668</v>
      </c>
      <c r="C99205" s="2" t="s">
        <v>2</v>
      </c>
    </row>
    <row r="99206" spans="1:3" x14ac:dyDescent="0.25">
      <c r="A99206" s="2" t="s">
        <v>99250</v>
      </c>
      <c r="B99206" s="2">
        <v>17082131</v>
      </c>
      <c r="C99206" s="2" t="s">
        <v>4</v>
      </c>
    </row>
    <row r="99207" spans="1:3" x14ac:dyDescent="0.25">
      <c r="A99207" s="2" t="s">
        <v>99251</v>
      </c>
      <c r="B99207" s="2">
        <v>17088500</v>
      </c>
      <c r="C99207" s="2" t="s">
        <v>5</v>
      </c>
    </row>
    <row r="99208" spans="1:3" x14ac:dyDescent="0.25">
      <c r="A99208" s="2" t="s">
        <v>99252</v>
      </c>
      <c r="B99208" s="2">
        <v>17095184</v>
      </c>
      <c r="C99208" s="2" t="s">
        <v>2</v>
      </c>
    </row>
    <row r="99209" spans="1:3" x14ac:dyDescent="0.25">
      <c r="A99209" s="2" t="s">
        <v>99253</v>
      </c>
      <c r="B99209" s="2">
        <v>17104107</v>
      </c>
      <c r="C99209" s="2" t="s">
        <v>2</v>
      </c>
    </row>
    <row r="99210" spans="1:3" x14ac:dyDescent="0.25">
      <c r="A99210" s="2" t="s">
        <v>99254</v>
      </c>
      <c r="B99210" s="2">
        <v>17113391</v>
      </c>
      <c r="C99210" s="2" t="s">
        <v>4</v>
      </c>
    </row>
    <row r="99211" spans="1:3" x14ac:dyDescent="0.25">
      <c r="A99211" s="2" t="s">
        <v>99255</v>
      </c>
      <c r="B99211" s="2">
        <v>17113705</v>
      </c>
      <c r="C99211" s="2" t="s">
        <v>9</v>
      </c>
    </row>
    <row r="99212" spans="1:3" x14ac:dyDescent="0.25">
      <c r="A99212" s="2" t="s">
        <v>99256</v>
      </c>
      <c r="B99212" s="2">
        <v>17121393</v>
      </c>
      <c r="C99212" s="2" t="s">
        <v>9</v>
      </c>
    </row>
    <row r="99213" spans="1:3" x14ac:dyDescent="0.25">
      <c r="A99213" s="2" t="s">
        <v>99257</v>
      </c>
      <c r="B99213" s="2">
        <v>17126975</v>
      </c>
      <c r="C99213" s="2" t="s">
        <v>1</v>
      </c>
    </row>
    <row r="99214" spans="1:3" x14ac:dyDescent="0.25">
      <c r="A99214" s="2" t="s">
        <v>99258</v>
      </c>
      <c r="B99214" s="2">
        <v>17128620</v>
      </c>
      <c r="C99214" s="2" t="s">
        <v>10</v>
      </c>
    </row>
    <row r="99215" spans="1:3" x14ac:dyDescent="0.25">
      <c r="A99215" s="2" t="s">
        <v>99259</v>
      </c>
      <c r="B99215" s="2">
        <v>17128637</v>
      </c>
      <c r="C99215" s="2" t="s">
        <v>1</v>
      </c>
    </row>
    <row r="99216" spans="1:3" x14ac:dyDescent="0.25">
      <c r="A99216" s="2" t="s">
        <v>99260</v>
      </c>
      <c r="B99216" s="2">
        <v>17138007</v>
      </c>
      <c r="C99216" s="2" t="s">
        <v>2</v>
      </c>
    </row>
    <row r="99217" spans="1:3" x14ac:dyDescent="0.25">
      <c r="A99217" s="2" t="s">
        <v>99261</v>
      </c>
      <c r="B99217" s="2">
        <v>17139529</v>
      </c>
      <c r="C99217" s="2" t="s">
        <v>10</v>
      </c>
    </row>
    <row r="99218" spans="1:3" x14ac:dyDescent="0.25">
      <c r="A99218" s="2" t="s">
        <v>99262</v>
      </c>
      <c r="B99218" s="2">
        <v>17142154</v>
      </c>
      <c r="C99218" s="2" t="s">
        <v>3</v>
      </c>
    </row>
    <row r="99219" spans="1:3" x14ac:dyDescent="0.25">
      <c r="A99219" s="2" t="s">
        <v>99263</v>
      </c>
      <c r="B99219" s="2">
        <v>17148196</v>
      </c>
      <c r="C99219" s="2" t="s">
        <v>6</v>
      </c>
    </row>
    <row r="99220" spans="1:3" x14ac:dyDescent="0.25">
      <c r="A99220" s="2" t="s">
        <v>99264</v>
      </c>
      <c r="B99220" s="2">
        <v>17154310</v>
      </c>
      <c r="C99220" s="2" t="s">
        <v>11</v>
      </c>
    </row>
    <row r="99221" spans="1:3" x14ac:dyDescent="0.25">
      <c r="A99221" s="2" t="s">
        <v>99265</v>
      </c>
      <c r="B99221" s="2">
        <v>17154373</v>
      </c>
      <c r="C99221" s="2" t="s">
        <v>9</v>
      </c>
    </row>
    <row r="99222" spans="1:3" x14ac:dyDescent="0.25">
      <c r="A99222" s="2" t="s">
        <v>99266</v>
      </c>
      <c r="B99222" s="2">
        <v>17156538</v>
      </c>
      <c r="C99222" s="2" t="s">
        <v>0</v>
      </c>
    </row>
    <row r="99223" spans="1:3" x14ac:dyDescent="0.25">
      <c r="A99223" s="2" t="s">
        <v>99267</v>
      </c>
      <c r="B99223" s="2">
        <v>17161930</v>
      </c>
      <c r="C99223" s="2" t="s">
        <v>9</v>
      </c>
    </row>
    <row r="99224" spans="1:3" x14ac:dyDescent="0.25">
      <c r="A99224" s="2" t="s">
        <v>99268</v>
      </c>
      <c r="B99224" s="2">
        <v>17165650</v>
      </c>
      <c r="C99224" s="2" t="s">
        <v>8</v>
      </c>
    </row>
    <row r="99225" spans="1:3" x14ac:dyDescent="0.25">
      <c r="A99225" s="2" t="s">
        <v>99269</v>
      </c>
      <c r="B99225" s="2">
        <v>17176207</v>
      </c>
      <c r="C99225" s="2" t="s">
        <v>9</v>
      </c>
    </row>
    <row r="99226" spans="1:3" x14ac:dyDescent="0.25">
      <c r="A99226" s="2" t="s">
        <v>99270</v>
      </c>
      <c r="B99226" s="2">
        <v>17179118</v>
      </c>
      <c r="C99226" s="2" t="s">
        <v>2</v>
      </c>
    </row>
    <row r="99227" spans="1:3" x14ac:dyDescent="0.25">
      <c r="A99227" s="2" t="s">
        <v>99271</v>
      </c>
      <c r="B99227" s="2">
        <v>17179841</v>
      </c>
      <c r="C99227" s="2" t="s">
        <v>0</v>
      </c>
    </row>
    <row r="99228" spans="1:3" x14ac:dyDescent="0.25">
      <c r="A99228" s="2" t="s">
        <v>99272</v>
      </c>
      <c r="B99228" s="2">
        <v>17185193</v>
      </c>
      <c r="C99228" s="2" t="s">
        <v>11</v>
      </c>
    </row>
    <row r="99229" spans="1:3" x14ac:dyDescent="0.25">
      <c r="A99229" s="2" t="s">
        <v>99273</v>
      </c>
      <c r="B99229" s="2">
        <v>17188163</v>
      </c>
      <c r="C99229" s="2" t="s">
        <v>5</v>
      </c>
    </row>
    <row r="99230" spans="1:3" x14ac:dyDescent="0.25">
      <c r="A99230" s="2" t="s">
        <v>99274</v>
      </c>
      <c r="B99230" s="2">
        <v>17193997</v>
      </c>
      <c r="C99230" s="2" t="s">
        <v>5</v>
      </c>
    </row>
    <row r="99231" spans="1:3" x14ac:dyDescent="0.25">
      <c r="A99231" s="2" t="s">
        <v>99275</v>
      </c>
      <c r="B99231" s="2">
        <v>17204009</v>
      </c>
      <c r="C99231" s="2" t="s">
        <v>2</v>
      </c>
    </row>
    <row r="99232" spans="1:3" x14ac:dyDescent="0.25">
      <c r="A99232" s="2" t="s">
        <v>99276</v>
      </c>
      <c r="B99232" s="2">
        <v>17208428</v>
      </c>
      <c r="C99232" s="2" t="s">
        <v>9</v>
      </c>
    </row>
    <row r="99233" spans="1:3" x14ac:dyDescent="0.25">
      <c r="A99233" s="2" t="s">
        <v>99277</v>
      </c>
      <c r="B99233" s="2">
        <v>17208455</v>
      </c>
      <c r="C99233" s="2" t="s">
        <v>7</v>
      </c>
    </row>
    <row r="99234" spans="1:3" x14ac:dyDescent="0.25">
      <c r="A99234" s="2" t="s">
        <v>99278</v>
      </c>
      <c r="B99234" s="2">
        <v>17219713</v>
      </c>
      <c r="C99234" s="2" t="s">
        <v>10</v>
      </c>
    </row>
    <row r="99235" spans="1:3" x14ac:dyDescent="0.25">
      <c r="A99235" s="2" t="s">
        <v>99279</v>
      </c>
      <c r="B99235" s="2">
        <v>17222199</v>
      </c>
      <c r="C99235" s="2" t="s">
        <v>5</v>
      </c>
    </row>
    <row r="99236" spans="1:3" x14ac:dyDescent="0.25">
      <c r="A99236" s="2" t="s">
        <v>99280</v>
      </c>
      <c r="B99236" s="2">
        <v>17225782</v>
      </c>
      <c r="C99236" s="2" t="s">
        <v>11</v>
      </c>
    </row>
    <row r="99237" spans="1:3" x14ac:dyDescent="0.25">
      <c r="A99237" s="2" t="s">
        <v>99281</v>
      </c>
      <c r="B99237" s="2">
        <v>17226324</v>
      </c>
      <c r="C99237" s="2" t="s">
        <v>5</v>
      </c>
    </row>
    <row r="99238" spans="1:3" x14ac:dyDescent="0.25">
      <c r="A99238" s="2" t="s">
        <v>99282</v>
      </c>
      <c r="B99238" s="2">
        <v>17232264</v>
      </c>
      <c r="C99238" s="2" t="s">
        <v>6</v>
      </c>
    </row>
    <row r="99239" spans="1:3" x14ac:dyDescent="0.25">
      <c r="A99239" s="2" t="s">
        <v>99283</v>
      </c>
      <c r="B99239" s="2">
        <v>17240194</v>
      </c>
      <c r="C99239" s="2" t="s">
        <v>9</v>
      </c>
    </row>
    <row r="99240" spans="1:3" x14ac:dyDescent="0.25">
      <c r="A99240" s="2" t="s">
        <v>99284</v>
      </c>
      <c r="B99240" s="2">
        <v>17240616</v>
      </c>
      <c r="C99240" s="2" t="s">
        <v>5</v>
      </c>
    </row>
    <row r="99241" spans="1:3" x14ac:dyDescent="0.25">
      <c r="A99241" s="2" t="s">
        <v>99285</v>
      </c>
      <c r="B99241" s="2">
        <v>17241627</v>
      </c>
      <c r="C99241" s="2" t="s">
        <v>1</v>
      </c>
    </row>
    <row r="99242" spans="1:3" x14ac:dyDescent="0.25">
      <c r="A99242" s="2" t="s">
        <v>99286</v>
      </c>
      <c r="B99242" s="2">
        <v>17243354</v>
      </c>
      <c r="C99242" s="2" t="s">
        <v>9</v>
      </c>
    </row>
    <row r="99243" spans="1:3" x14ac:dyDescent="0.25">
      <c r="A99243" s="2" t="s">
        <v>99287</v>
      </c>
      <c r="B99243" s="2">
        <v>17244642</v>
      </c>
      <c r="C99243" s="2" t="s">
        <v>3</v>
      </c>
    </row>
    <row r="99244" spans="1:3" x14ac:dyDescent="0.25">
      <c r="A99244" s="2" t="s">
        <v>99288</v>
      </c>
      <c r="B99244" s="2">
        <v>17247450</v>
      </c>
      <c r="C99244" s="2" t="s">
        <v>3</v>
      </c>
    </row>
    <row r="99245" spans="1:3" x14ac:dyDescent="0.25">
      <c r="A99245" s="2" t="s">
        <v>99289</v>
      </c>
      <c r="B99245" s="2">
        <v>17253806</v>
      </c>
      <c r="C99245" s="2" t="s">
        <v>5</v>
      </c>
    </row>
    <row r="99246" spans="1:3" x14ac:dyDescent="0.25">
      <c r="A99246" s="2" t="s">
        <v>99290</v>
      </c>
      <c r="B99246" s="2">
        <v>17257405</v>
      </c>
      <c r="C99246" s="2" t="s">
        <v>3</v>
      </c>
    </row>
    <row r="99247" spans="1:3" x14ac:dyDescent="0.25">
      <c r="A99247" s="2" t="s">
        <v>99291</v>
      </c>
      <c r="B99247" s="2">
        <v>17264541</v>
      </c>
      <c r="C99247" s="2" t="s">
        <v>4</v>
      </c>
    </row>
    <row r="99248" spans="1:3" x14ac:dyDescent="0.25">
      <c r="A99248" s="2" t="s">
        <v>99292</v>
      </c>
      <c r="B99248" s="2">
        <v>17266140</v>
      </c>
      <c r="C99248" s="2" t="s">
        <v>9</v>
      </c>
    </row>
    <row r="99249" spans="1:3" x14ac:dyDescent="0.25">
      <c r="A99249" s="2" t="s">
        <v>99293</v>
      </c>
      <c r="B99249" s="2">
        <v>17267212</v>
      </c>
      <c r="C99249" s="2" t="s">
        <v>2</v>
      </c>
    </row>
    <row r="99250" spans="1:3" x14ac:dyDescent="0.25">
      <c r="A99250" s="2" t="s">
        <v>99294</v>
      </c>
      <c r="B99250" s="2">
        <v>17271447</v>
      </c>
      <c r="C99250" s="2" t="s">
        <v>5</v>
      </c>
    </row>
    <row r="99251" spans="1:3" x14ac:dyDescent="0.25">
      <c r="A99251" s="2" t="s">
        <v>99295</v>
      </c>
      <c r="B99251" s="2">
        <v>17279866</v>
      </c>
      <c r="C99251" s="2" t="s">
        <v>5</v>
      </c>
    </row>
    <row r="99252" spans="1:3" x14ac:dyDescent="0.25">
      <c r="A99252" s="2" t="s">
        <v>99296</v>
      </c>
      <c r="B99252" s="2">
        <v>17280371</v>
      </c>
      <c r="C99252" s="2" t="s">
        <v>5</v>
      </c>
    </row>
    <row r="99253" spans="1:3" x14ac:dyDescent="0.25">
      <c r="A99253" s="2" t="s">
        <v>99297</v>
      </c>
      <c r="B99253" s="2">
        <v>17288226</v>
      </c>
      <c r="C99253" s="2" t="s">
        <v>9</v>
      </c>
    </row>
    <row r="99254" spans="1:3" x14ac:dyDescent="0.25">
      <c r="A99254" s="2" t="s">
        <v>99298</v>
      </c>
      <c r="B99254" s="2">
        <v>17298120</v>
      </c>
      <c r="C99254" s="2" t="s">
        <v>4</v>
      </c>
    </row>
    <row r="99255" spans="1:3" x14ac:dyDescent="0.25">
      <c r="A99255" s="2" t="s">
        <v>99299</v>
      </c>
      <c r="B99255" s="2">
        <v>17304002</v>
      </c>
      <c r="C99255" s="2" t="s">
        <v>7</v>
      </c>
    </row>
    <row r="99256" spans="1:3" x14ac:dyDescent="0.25">
      <c r="A99256" s="2" t="s">
        <v>99300</v>
      </c>
      <c r="B99256" s="2">
        <v>17304120</v>
      </c>
      <c r="C99256" s="2" t="s">
        <v>2</v>
      </c>
    </row>
    <row r="99257" spans="1:3" x14ac:dyDescent="0.25">
      <c r="A99257" s="2" t="s">
        <v>99301</v>
      </c>
      <c r="B99257" s="2">
        <v>17304690</v>
      </c>
      <c r="C99257" s="2" t="s">
        <v>0</v>
      </c>
    </row>
    <row r="99258" spans="1:3" x14ac:dyDescent="0.25">
      <c r="A99258" s="2" t="s">
        <v>99302</v>
      </c>
      <c r="B99258" s="2">
        <v>17309363</v>
      </c>
      <c r="C99258" s="2" t="s">
        <v>6</v>
      </c>
    </row>
    <row r="99259" spans="1:3" x14ac:dyDescent="0.25">
      <c r="A99259" s="2" t="s">
        <v>99303</v>
      </c>
      <c r="B99259" s="2">
        <v>17329368</v>
      </c>
      <c r="C99259" s="2" t="s">
        <v>6</v>
      </c>
    </row>
    <row r="99260" spans="1:3" x14ac:dyDescent="0.25">
      <c r="A99260" s="2" t="s">
        <v>99304</v>
      </c>
      <c r="B99260" s="2">
        <v>17331478</v>
      </c>
      <c r="C99260" s="2" t="s">
        <v>5</v>
      </c>
    </row>
    <row r="99261" spans="1:3" x14ac:dyDescent="0.25">
      <c r="A99261" s="2" t="s">
        <v>99305</v>
      </c>
      <c r="B99261" s="2">
        <v>17337958</v>
      </c>
      <c r="C99261" s="2" t="s">
        <v>6</v>
      </c>
    </row>
    <row r="99262" spans="1:3" x14ac:dyDescent="0.25">
      <c r="A99262" s="2" t="s">
        <v>99306</v>
      </c>
      <c r="B99262" s="2">
        <v>17339261</v>
      </c>
      <c r="C99262" s="2" t="s">
        <v>2</v>
      </c>
    </row>
    <row r="99263" spans="1:3" x14ac:dyDescent="0.25">
      <c r="A99263" s="2" t="s">
        <v>99307</v>
      </c>
      <c r="B99263" s="2">
        <v>17347376</v>
      </c>
      <c r="C99263" s="2" t="s">
        <v>1</v>
      </c>
    </row>
    <row r="99264" spans="1:3" x14ac:dyDescent="0.25">
      <c r="A99264" s="2" t="s">
        <v>99308</v>
      </c>
      <c r="B99264" s="2">
        <v>17358905</v>
      </c>
      <c r="C99264" s="2" t="s">
        <v>2</v>
      </c>
    </row>
    <row r="99265" spans="1:3" x14ac:dyDescent="0.25">
      <c r="A99265" s="2" t="s">
        <v>99309</v>
      </c>
      <c r="B99265" s="2">
        <v>17363386</v>
      </c>
      <c r="C99265" s="2" t="s">
        <v>6</v>
      </c>
    </row>
    <row r="99266" spans="1:3" x14ac:dyDescent="0.25">
      <c r="A99266" s="2" t="s">
        <v>99310</v>
      </c>
      <c r="B99266" s="2">
        <v>17364007</v>
      </c>
      <c r="C99266" s="2" t="s">
        <v>0</v>
      </c>
    </row>
    <row r="99267" spans="1:3" x14ac:dyDescent="0.25">
      <c r="A99267" s="2" t="s">
        <v>99311</v>
      </c>
      <c r="B99267" s="2">
        <v>17373610</v>
      </c>
      <c r="C99267" s="2" t="s">
        <v>9</v>
      </c>
    </row>
    <row r="99268" spans="1:3" x14ac:dyDescent="0.25">
      <c r="A99268" s="2" t="s">
        <v>99312</v>
      </c>
      <c r="B99268" s="2">
        <v>17384073</v>
      </c>
      <c r="C99268" s="2" t="s">
        <v>6</v>
      </c>
    </row>
    <row r="99269" spans="1:3" x14ac:dyDescent="0.25">
      <c r="A99269" s="2" t="s">
        <v>99313</v>
      </c>
      <c r="B99269" s="2">
        <v>17392622</v>
      </c>
      <c r="C99269" s="2" t="s">
        <v>4</v>
      </c>
    </row>
    <row r="99270" spans="1:3" x14ac:dyDescent="0.25">
      <c r="A99270" s="2" t="s">
        <v>99314</v>
      </c>
      <c r="B99270" s="2">
        <v>17405958</v>
      </c>
      <c r="C99270" s="2" t="s">
        <v>2</v>
      </c>
    </row>
    <row r="99271" spans="1:3" x14ac:dyDescent="0.25">
      <c r="A99271" s="2" t="s">
        <v>99315</v>
      </c>
      <c r="B99271" s="2">
        <v>17407149</v>
      </c>
      <c r="C99271" s="2" t="s">
        <v>7</v>
      </c>
    </row>
    <row r="99272" spans="1:3" x14ac:dyDescent="0.25">
      <c r="A99272" s="2" t="s">
        <v>99316</v>
      </c>
      <c r="B99272" s="2">
        <v>17409597</v>
      </c>
      <c r="C99272" s="2" t="s">
        <v>1</v>
      </c>
    </row>
    <row r="99273" spans="1:3" x14ac:dyDescent="0.25">
      <c r="A99273" s="2" t="s">
        <v>99317</v>
      </c>
      <c r="B99273" s="2">
        <v>17416404</v>
      </c>
      <c r="C99273" s="2" t="s">
        <v>2</v>
      </c>
    </row>
    <row r="99274" spans="1:3" x14ac:dyDescent="0.25">
      <c r="A99274" s="2" t="s">
        <v>99318</v>
      </c>
      <c r="B99274" s="2">
        <v>17416471</v>
      </c>
      <c r="C99274" s="2" t="s">
        <v>3</v>
      </c>
    </row>
    <row r="99275" spans="1:3" x14ac:dyDescent="0.25">
      <c r="A99275" s="2" t="s">
        <v>99319</v>
      </c>
      <c r="B99275" s="2">
        <v>17417995</v>
      </c>
      <c r="C99275" s="2" t="s">
        <v>10</v>
      </c>
    </row>
    <row r="99276" spans="1:3" x14ac:dyDescent="0.25">
      <c r="A99276" s="2" t="s">
        <v>99320</v>
      </c>
      <c r="B99276" s="2">
        <v>17422481</v>
      </c>
      <c r="C99276" s="2" t="s">
        <v>1</v>
      </c>
    </row>
    <row r="99277" spans="1:3" x14ac:dyDescent="0.25">
      <c r="A99277" s="2" t="s">
        <v>99321</v>
      </c>
      <c r="B99277" s="2">
        <v>17433403</v>
      </c>
      <c r="C99277" s="2" t="s">
        <v>3</v>
      </c>
    </row>
    <row r="99278" spans="1:3" x14ac:dyDescent="0.25">
      <c r="A99278" s="2" t="s">
        <v>99322</v>
      </c>
      <c r="B99278" s="2">
        <v>17437940</v>
      </c>
      <c r="C99278" s="2" t="s">
        <v>3</v>
      </c>
    </row>
    <row r="99279" spans="1:3" x14ac:dyDescent="0.25">
      <c r="A99279" s="2" t="s">
        <v>99323</v>
      </c>
      <c r="B99279" s="2">
        <v>18645366</v>
      </c>
      <c r="C99279" s="2" t="s">
        <v>5</v>
      </c>
    </row>
    <row r="99280" spans="1:3" x14ac:dyDescent="0.25">
      <c r="A99280" s="2" t="s">
        <v>99324</v>
      </c>
      <c r="B99280" s="2">
        <v>18646432</v>
      </c>
      <c r="C99280" s="2" t="s">
        <v>9</v>
      </c>
    </row>
    <row r="99281" spans="1:3" x14ac:dyDescent="0.25">
      <c r="A99281" s="2" t="s">
        <v>99325</v>
      </c>
      <c r="B99281" s="2">
        <v>18647341</v>
      </c>
      <c r="C99281" s="2" t="s">
        <v>9</v>
      </c>
    </row>
    <row r="99282" spans="1:3" x14ac:dyDescent="0.25">
      <c r="A99282" s="2" t="s">
        <v>99326</v>
      </c>
      <c r="B99282" s="2">
        <v>18648518</v>
      </c>
      <c r="C99282" s="2" t="s">
        <v>9</v>
      </c>
    </row>
    <row r="99283" spans="1:3" x14ac:dyDescent="0.25">
      <c r="A99283" s="2" t="s">
        <v>99327</v>
      </c>
      <c r="B99283" s="2">
        <v>18650179</v>
      </c>
      <c r="C99283" s="2" t="s">
        <v>11</v>
      </c>
    </row>
    <row r="99284" spans="1:3" x14ac:dyDescent="0.25">
      <c r="A99284" s="2" t="s">
        <v>99328</v>
      </c>
      <c r="B99284" s="2">
        <v>18665648</v>
      </c>
      <c r="C99284" s="2" t="s">
        <v>9</v>
      </c>
    </row>
    <row r="99285" spans="1:3" x14ac:dyDescent="0.25">
      <c r="A99285" s="2" t="s">
        <v>99329</v>
      </c>
      <c r="B99285" s="2">
        <v>18672148</v>
      </c>
      <c r="C99285" s="2" t="s">
        <v>10</v>
      </c>
    </row>
    <row r="99286" spans="1:3" x14ac:dyDescent="0.25">
      <c r="A99286" s="2" t="s">
        <v>99330</v>
      </c>
      <c r="B99286" s="2">
        <v>18679243</v>
      </c>
      <c r="C99286" s="2" t="s">
        <v>4</v>
      </c>
    </row>
    <row r="99287" spans="1:3" x14ac:dyDescent="0.25">
      <c r="A99287" s="2" t="s">
        <v>99331</v>
      </c>
      <c r="B99287" s="2">
        <v>18905938</v>
      </c>
      <c r="C99287" s="2" t="s">
        <v>0</v>
      </c>
    </row>
    <row r="99288" spans="1:3" x14ac:dyDescent="0.25">
      <c r="A99288" s="2" t="s">
        <v>99332</v>
      </c>
      <c r="B99288" s="2">
        <v>18919706</v>
      </c>
      <c r="C99288" s="2" t="s">
        <v>2</v>
      </c>
    </row>
    <row r="99289" spans="1:3" x14ac:dyDescent="0.25">
      <c r="A99289" s="2" t="s">
        <v>99333</v>
      </c>
      <c r="B99289" s="2">
        <v>18936686</v>
      </c>
      <c r="C99289" s="2" t="s">
        <v>2</v>
      </c>
    </row>
    <row r="99290" spans="1:3" x14ac:dyDescent="0.25">
      <c r="A99290" s="2" t="s">
        <v>99334</v>
      </c>
      <c r="B99290" s="2">
        <v>18938446</v>
      </c>
      <c r="C99290" s="2" t="s">
        <v>5</v>
      </c>
    </row>
    <row r="99291" spans="1:3" x14ac:dyDescent="0.25">
      <c r="A99291" s="2" t="s">
        <v>99335</v>
      </c>
      <c r="B99291" s="2">
        <v>18944506</v>
      </c>
      <c r="C99291" s="2" t="s">
        <v>6</v>
      </c>
    </row>
    <row r="99292" spans="1:3" x14ac:dyDescent="0.25">
      <c r="A99292" s="2" t="s">
        <v>99336</v>
      </c>
      <c r="B99292" s="2">
        <v>18948203</v>
      </c>
      <c r="C99292" s="2" t="s">
        <v>9</v>
      </c>
    </row>
    <row r="99293" spans="1:3" x14ac:dyDescent="0.25">
      <c r="A99293" s="2" t="s">
        <v>99337</v>
      </c>
      <c r="B99293" s="2">
        <v>18965702</v>
      </c>
      <c r="C99293" s="2" t="s">
        <v>9</v>
      </c>
    </row>
    <row r="99294" spans="1:3" x14ac:dyDescent="0.25">
      <c r="A99294" s="2" t="s">
        <v>99338</v>
      </c>
      <c r="B99294" s="2">
        <v>18966894</v>
      </c>
      <c r="C99294" s="2" t="s">
        <v>7</v>
      </c>
    </row>
    <row r="99295" spans="1:3" x14ac:dyDescent="0.25">
      <c r="A99295" s="2" t="s">
        <v>99339</v>
      </c>
      <c r="B99295" s="2">
        <v>19001619</v>
      </c>
      <c r="C99295" s="2" t="s">
        <v>9</v>
      </c>
    </row>
    <row r="99296" spans="1:3" x14ac:dyDescent="0.25">
      <c r="A99296" s="2" t="s">
        <v>99340</v>
      </c>
      <c r="B99296" s="2">
        <v>19006787</v>
      </c>
      <c r="C99296" s="2" t="s">
        <v>9</v>
      </c>
    </row>
    <row r="99297" spans="1:3" x14ac:dyDescent="0.25">
      <c r="A99297" s="2" t="s">
        <v>99341</v>
      </c>
      <c r="B99297" s="2">
        <v>19008198</v>
      </c>
      <c r="C99297" s="2" t="s">
        <v>3</v>
      </c>
    </row>
    <row r="99298" spans="1:3" x14ac:dyDescent="0.25">
      <c r="A99298" s="2" t="s">
        <v>99342</v>
      </c>
      <c r="B99298" s="2">
        <v>19014716</v>
      </c>
      <c r="C99298" s="2" t="s">
        <v>2</v>
      </c>
    </row>
    <row r="99299" spans="1:3" x14ac:dyDescent="0.25">
      <c r="A99299" s="2" t="s">
        <v>99343</v>
      </c>
      <c r="B99299" s="2">
        <v>19023284</v>
      </c>
      <c r="C99299" s="2" t="s">
        <v>5</v>
      </c>
    </row>
    <row r="99300" spans="1:3" x14ac:dyDescent="0.25">
      <c r="A99300" s="2" t="s">
        <v>99344</v>
      </c>
      <c r="B99300" s="2">
        <v>19033913</v>
      </c>
      <c r="C99300" s="2" t="s">
        <v>9</v>
      </c>
    </row>
    <row r="99301" spans="1:3" x14ac:dyDescent="0.25">
      <c r="A99301" s="2" t="s">
        <v>99345</v>
      </c>
      <c r="B99301" s="2">
        <v>19044157</v>
      </c>
      <c r="C99301" s="2" t="s">
        <v>5</v>
      </c>
    </row>
    <row r="99302" spans="1:3" x14ac:dyDescent="0.25">
      <c r="A99302" s="2" t="s">
        <v>99346</v>
      </c>
      <c r="B99302" s="2">
        <v>19044158</v>
      </c>
      <c r="C99302" s="2" t="s">
        <v>7</v>
      </c>
    </row>
    <row r="99303" spans="1:3" x14ac:dyDescent="0.25">
      <c r="A99303" s="2" t="s">
        <v>99347</v>
      </c>
      <c r="B99303" s="2">
        <v>19051633</v>
      </c>
      <c r="C99303" s="2" t="s">
        <v>5</v>
      </c>
    </row>
    <row r="99304" spans="1:3" x14ac:dyDescent="0.25">
      <c r="A99304" s="2" t="s">
        <v>99348</v>
      </c>
      <c r="B99304" s="2">
        <v>19060593</v>
      </c>
      <c r="C99304" s="2" t="s">
        <v>9</v>
      </c>
    </row>
    <row r="99305" spans="1:3" x14ac:dyDescent="0.25">
      <c r="A99305" s="2" t="s">
        <v>99349</v>
      </c>
      <c r="B99305" s="2">
        <v>19079108</v>
      </c>
      <c r="C99305" s="2" t="s">
        <v>0</v>
      </c>
    </row>
    <row r="99306" spans="1:3" x14ac:dyDescent="0.25">
      <c r="A99306" s="2" t="s">
        <v>99350</v>
      </c>
      <c r="B99306" s="2">
        <v>19079428</v>
      </c>
      <c r="C99306" s="2" t="s">
        <v>5</v>
      </c>
    </row>
    <row r="99307" spans="1:3" x14ac:dyDescent="0.25">
      <c r="A99307" s="2" t="s">
        <v>99351</v>
      </c>
      <c r="B99307" s="2">
        <v>19079774</v>
      </c>
      <c r="C99307" s="2" t="s">
        <v>1</v>
      </c>
    </row>
    <row r="99308" spans="1:3" x14ac:dyDescent="0.25">
      <c r="A99308" s="2" t="s">
        <v>99352</v>
      </c>
      <c r="B99308" s="2">
        <v>19080225</v>
      </c>
      <c r="C99308" s="2" t="s">
        <v>2</v>
      </c>
    </row>
    <row r="99309" spans="1:3" x14ac:dyDescent="0.25">
      <c r="A99309" s="2" t="s">
        <v>99353</v>
      </c>
      <c r="B99309" s="2">
        <v>19084062</v>
      </c>
      <c r="C99309" s="2" t="s">
        <v>8</v>
      </c>
    </row>
    <row r="99310" spans="1:3" x14ac:dyDescent="0.25">
      <c r="A99310" s="2" t="s">
        <v>99354</v>
      </c>
      <c r="B99310" s="2">
        <v>19085525</v>
      </c>
      <c r="C99310" s="2" t="s">
        <v>7</v>
      </c>
    </row>
    <row r="99311" spans="1:3" x14ac:dyDescent="0.25">
      <c r="A99311" s="2" t="s">
        <v>99355</v>
      </c>
      <c r="B99311" s="2">
        <v>19086056</v>
      </c>
      <c r="C99311" s="2" t="s">
        <v>1</v>
      </c>
    </row>
    <row r="99312" spans="1:3" x14ac:dyDescent="0.25">
      <c r="A99312" s="2" t="s">
        <v>99356</v>
      </c>
      <c r="B99312" s="2">
        <v>19097755</v>
      </c>
      <c r="C99312" s="2" t="s">
        <v>5</v>
      </c>
    </row>
    <row r="99313" spans="1:3" x14ac:dyDescent="0.25">
      <c r="A99313" s="2" t="s">
        <v>99357</v>
      </c>
      <c r="B99313" s="2">
        <v>19098353</v>
      </c>
      <c r="C99313" s="2" t="s">
        <v>4</v>
      </c>
    </row>
    <row r="99314" spans="1:3" x14ac:dyDescent="0.25">
      <c r="A99314" s="2" t="s">
        <v>99358</v>
      </c>
      <c r="B99314" s="2">
        <v>19098974</v>
      </c>
      <c r="C99314" s="2" t="s">
        <v>9</v>
      </c>
    </row>
    <row r="99315" spans="1:3" x14ac:dyDescent="0.25">
      <c r="A99315" s="2" t="s">
        <v>99359</v>
      </c>
      <c r="B99315" s="2">
        <v>19103146</v>
      </c>
      <c r="C99315" s="2" t="s">
        <v>9</v>
      </c>
    </row>
    <row r="99316" spans="1:3" x14ac:dyDescent="0.25">
      <c r="A99316" s="2" t="s">
        <v>99360</v>
      </c>
      <c r="B99316" s="2">
        <v>19103277</v>
      </c>
      <c r="C99316" s="2" t="s">
        <v>3</v>
      </c>
    </row>
    <row r="99317" spans="1:3" x14ac:dyDescent="0.25">
      <c r="A99317" s="2" t="s">
        <v>99361</v>
      </c>
      <c r="B99317" s="2">
        <v>19105255</v>
      </c>
      <c r="C99317" s="2" t="s">
        <v>7</v>
      </c>
    </row>
    <row r="99318" spans="1:3" x14ac:dyDescent="0.25">
      <c r="A99318" s="2" t="s">
        <v>99362</v>
      </c>
      <c r="B99318" s="2">
        <v>19107019</v>
      </c>
      <c r="C99318" s="2" t="s">
        <v>9</v>
      </c>
    </row>
    <row r="99319" spans="1:3" x14ac:dyDescent="0.25">
      <c r="A99319" s="2" t="s">
        <v>99363</v>
      </c>
      <c r="B99319" s="2">
        <v>19120939</v>
      </c>
      <c r="C99319" s="2" t="s">
        <v>7</v>
      </c>
    </row>
    <row r="99320" spans="1:3" x14ac:dyDescent="0.25">
      <c r="A99320" s="2" t="s">
        <v>99364</v>
      </c>
      <c r="B99320" s="2">
        <v>19123912</v>
      </c>
      <c r="C99320" s="2" t="s">
        <v>1</v>
      </c>
    </row>
    <row r="99321" spans="1:3" x14ac:dyDescent="0.25">
      <c r="A99321" s="2" t="s">
        <v>99365</v>
      </c>
      <c r="B99321" s="2">
        <v>19128371</v>
      </c>
      <c r="C99321" s="2" t="s">
        <v>2</v>
      </c>
    </row>
    <row r="99322" spans="1:3" x14ac:dyDescent="0.25">
      <c r="A99322" s="2" t="s">
        <v>99366</v>
      </c>
      <c r="B99322" s="2">
        <v>19133283</v>
      </c>
      <c r="C99322" s="2" t="s">
        <v>3</v>
      </c>
    </row>
    <row r="99323" spans="1:3" x14ac:dyDescent="0.25">
      <c r="A99323" s="2" t="s">
        <v>99367</v>
      </c>
      <c r="B99323" s="2">
        <v>19134697</v>
      </c>
      <c r="C99323" s="2" t="s">
        <v>3</v>
      </c>
    </row>
    <row r="99324" spans="1:3" x14ac:dyDescent="0.25">
      <c r="A99324" s="2" t="s">
        <v>99368</v>
      </c>
      <c r="B99324" s="2">
        <v>19138075</v>
      </c>
      <c r="C99324" s="2" t="s">
        <v>4</v>
      </c>
    </row>
    <row r="99325" spans="1:3" x14ac:dyDescent="0.25">
      <c r="A99325" s="2" t="s">
        <v>99369</v>
      </c>
      <c r="B99325" s="2">
        <v>19139423</v>
      </c>
      <c r="C99325" s="2" t="s">
        <v>1</v>
      </c>
    </row>
    <row r="99326" spans="1:3" x14ac:dyDescent="0.25">
      <c r="A99326" s="2" t="s">
        <v>99370</v>
      </c>
      <c r="B99326" s="2">
        <v>19139513</v>
      </c>
      <c r="C99326" s="2" t="s">
        <v>5</v>
      </c>
    </row>
    <row r="99327" spans="1:3" x14ac:dyDescent="0.25">
      <c r="A99327" s="2" t="s">
        <v>99371</v>
      </c>
      <c r="B99327" s="2">
        <v>19139523</v>
      </c>
      <c r="C99327" s="2" t="s">
        <v>2</v>
      </c>
    </row>
    <row r="99328" spans="1:3" x14ac:dyDescent="0.25">
      <c r="A99328" s="2" t="s">
        <v>99372</v>
      </c>
      <c r="B99328" s="2">
        <v>19145014</v>
      </c>
      <c r="C99328" s="2" t="s">
        <v>1</v>
      </c>
    </row>
    <row r="99329" spans="1:3" x14ac:dyDescent="0.25">
      <c r="A99329" s="2" t="s">
        <v>99373</v>
      </c>
      <c r="B99329" s="2">
        <v>19145789</v>
      </c>
      <c r="C99329" s="2" t="s">
        <v>2</v>
      </c>
    </row>
    <row r="99330" spans="1:3" x14ac:dyDescent="0.25">
      <c r="A99330" s="2" t="s">
        <v>99374</v>
      </c>
      <c r="B99330" s="2">
        <v>19145902</v>
      </c>
      <c r="C99330" s="2" t="s">
        <v>5</v>
      </c>
    </row>
    <row r="99331" spans="1:3" x14ac:dyDescent="0.25">
      <c r="A99331" s="2" t="s">
        <v>99375</v>
      </c>
      <c r="B99331" s="2">
        <v>19154405</v>
      </c>
      <c r="C99331" s="2" t="s">
        <v>1</v>
      </c>
    </row>
    <row r="99332" spans="1:3" x14ac:dyDescent="0.25">
      <c r="A99332" s="2" t="s">
        <v>99376</v>
      </c>
      <c r="B99332" s="2">
        <v>19154580</v>
      </c>
      <c r="C99332" s="2" t="s">
        <v>5</v>
      </c>
    </row>
    <row r="99333" spans="1:3" x14ac:dyDescent="0.25">
      <c r="A99333" s="2" t="s">
        <v>99377</v>
      </c>
      <c r="B99333" s="2">
        <v>19155107</v>
      </c>
      <c r="C99333" s="2" t="s">
        <v>11</v>
      </c>
    </row>
    <row r="99334" spans="1:3" x14ac:dyDescent="0.25">
      <c r="A99334" s="2" t="s">
        <v>99378</v>
      </c>
      <c r="B99334" s="2">
        <v>19155917</v>
      </c>
      <c r="C99334" s="2" t="s">
        <v>2</v>
      </c>
    </row>
    <row r="99335" spans="1:3" x14ac:dyDescent="0.25">
      <c r="A99335" s="2" t="s">
        <v>99379</v>
      </c>
      <c r="B99335" s="2">
        <v>19158533</v>
      </c>
      <c r="C99335" s="2" t="s">
        <v>2</v>
      </c>
    </row>
    <row r="99336" spans="1:3" x14ac:dyDescent="0.25">
      <c r="A99336" s="2" t="s">
        <v>99380</v>
      </c>
      <c r="B99336" s="2">
        <v>19161692</v>
      </c>
      <c r="C99336" s="2" t="s">
        <v>2</v>
      </c>
    </row>
    <row r="99337" spans="1:3" x14ac:dyDescent="0.25">
      <c r="A99337" s="2" t="s">
        <v>99381</v>
      </c>
      <c r="B99337" s="2">
        <v>19163316</v>
      </c>
      <c r="C99337" s="2" t="s">
        <v>4</v>
      </c>
    </row>
    <row r="99338" spans="1:3" x14ac:dyDescent="0.25">
      <c r="A99338" s="2" t="s">
        <v>99382</v>
      </c>
      <c r="B99338" s="2">
        <v>19173092</v>
      </c>
      <c r="C99338" s="2" t="s">
        <v>0</v>
      </c>
    </row>
    <row r="99339" spans="1:3" x14ac:dyDescent="0.25">
      <c r="A99339" s="2" t="s">
        <v>99383</v>
      </c>
      <c r="B99339" s="2">
        <v>19179946</v>
      </c>
      <c r="C99339" s="2" t="s">
        <v>11</v>
      </c>
    </row>
    <row r="99340" spans="1:3" x14ac:dyDescent="0.25">
      <c r="A99340" s="2" t="s">
        <v>99384</v>
      </c>
      <c r="B99340" s="2">
        <v>19180476</v>
      </c>
      <c r="C99340" s="2" t="s">
        <v>1</v>
      </c>
    </row>
    <row r="99341" spans="1:3" x14ac:dyDescent="0.25">
      <c r="A99341" s="2" t="s">
        <v>99385</v>
      </c>
      <c r="B99341" s="2">
        <v>19181689</v>
      </c>
      <c r="C99341" s="2" t="s">
        <v>3</v>
      </c>
    </row>
    <row r="99342" spans="1:3" x14ac:dyDescent="0.25">
      <c r="A99342" s="2" t="s">
        <v>99386</v>
      </c>
      <c r="B99342" s="2">
        <v>19194101</v>
      </c>
      <c r="C99342" s="2" t="s">
        <v>8</v>
      </c>
    </row>
    <row r="99343" spans="1:3" x14ac:dyDescent="0.25">
      <c r="A99343" s="2" t="s">
        <v>99387</v>
      </c>
      <c r="B99343" s="2">
        <v>19194363</v>
      </c>
      <c r="C99343" s="2" t="s">
        <v>10</v>
      </c>
    </row>
    <row r="99344" spans="1:3" x14ac:dyDescent="0.25">
      <c r="A99344" s="2" t="s">
        <v>99388</v>
      </c>
      <c r="B99344" s="2">
        <v>19196647</v>
      </c>
      <c r="C99344" s="2" t="s">
        <v>9</v>
      </c>
    </row>
    <row r="99345" spans="1:3" x14ac:dyDescent="0.25">
      <c r="A99345" s="2" t="s">
        <v>99389</v>
      </c>
      <c r="B99345" s="2">
        <v>19202285</v>
      </c>
      <c r="C99345" s="2" t="s">
        <v>1</v>
      </c>
    </row>
    <row r="99346" spans="1:3" x14ac:dyDescent="0.25">
      <c r="A99346" s="2" t="s">
        <v>99390</v>
      </c>
      <c r="B99346" s="2">
        <v>19219891</v>
      </c>
      <c r="C99346" s="2" t="s">
        <v>1</v>
      </c>
    </row>
    <row r="99347" spans="1:3" x14ac:dyDescent="0.25">
      <c r="A99347" s="2" t="s">
        <v>99391</v>
      </c>
      <c r="B99347" s="2">
        <v>19224974</v>
      </c>
      <c r="C99347" s="2" t="s">
        <v>3</v>
      </c>
    </row>
    <row r="99348" spans="1:3" x14ac:dyDescent="0.25">
      <c r="A99348" s="2" t="s">
        <v>99392</v>
      </c>
      <c r="B99348" s="2">
        <v>19226178</v>
      </c>
      <c r="C99348" s="2" t="s">
        <v>5</v>
      </c>
    </row>
    <row r="99349" spans="1:3" x14ac:dyDescent="0.25">
      <c r="A99349" s="2" t="s">
        <v>99393</v>
      </c>
      <c r="B99349" s="2">
        <v>19226829</v>
      </c>
      <c r="C99349" s="2" t="s">
        <v>11</v>
      </c>
    </row>
    <row r="99350" spans="1:3" x14ac:dyDescent="0.25">
      <c r="A99350" s="2" t="s">
        <v>99394</v>
      </c>
      <c r="B99350" s="2">
        <v>19230499</v>
      </c>
      <c r="C99350" s="2" t="s">
        <v>11</v>
      </c>
    </row>
    <row r="99351" spans="1:3" x14ac:dyDescent="0.25">
      <c r="A99351" s="2" t="s">
        <v>99395</v>
      </c>
      <c r="B99351" s="2">
        <v>19232544</v>
      </c>
      <c r="C99351" s="2" t="s">
        <v>3</v>
      </c>
    </row>
    <row r="99352" spans="1:3" x14ac:dyDescent="0.25">
      <c r="A99352" s="2" t="s">
        <v>99396</v>
      </c>
      <c r="B99352" s="2">
        <v>19233159</v>
      </c>
      <c r="C99352" s="2" t="s">
        <v>9</v>
      </c>
    </row>
    <row r="99353" spans="1:3" x14ac:dyDescent="0.25">
      <c r="A99353" s="2" t="s">
        <v>99397</v>
      </c>
      <c r="B99353" s="2">
        <v>19233739</v>
      </c>
      <c r="C99353" s="2" t="s">
        <v>9</v>
      </c>
    </row>
    <row r="99354" spans="1:3" x14ac:dyDescent="0.25">
      <c r="A99354" s="2" t="s">
        <v>99398</v>
      </c>
      <c r="B99354" s="2">
        <v>19245832</v>
      </c>
      <c r="C99354" s="2" t="s">
        <v>5</v>
      </c>
    </row>
    <row r="99355" spans="1:3" x14ac:dyDescent="0.25">
      <c r="A99355" s="2" t="s">
        <v>99399</v>
      </c>
      <c r="B99355" s="2">
        <v>19251751</v>
      </c>
      <c r="C99355" s="2" t="s">
        <v>2</v>
      </c>
    </row>
    <row r="99356" spans="1:3" x14ac:dyDescent="0.25">
      <c r="A99356" s="2" t="s">
        <v>99400</v>
      </c>
      <c r="B99356" s="2">
        <v>19252684</v>
      </c>
      <c r="C99356" s="2" t="s">
        <v>7</v>
      </c>
    </row>
    <row r="99357" spans="1:3" x14ac:dyDescent="0.25">
      <c r="A99357" s="2" t="s">
        <v>99401</v>
      </c>
      <c r="B99357" s="2">
        <v>19265109</v>
      </c>
      <c r="C99357" s="2" t="s">
        <v>1</v>
      </c>
    </row>
    <row r="99358" spans="1:3" x14ac:dyDescent="0.25">
      <c r="A99358" s="2" t="s">
        <v>99402</v>
      </c>
      <c r="B99358" s="2">
        <v>19269787</v>
      </c>
      <c r="C99358" s="2" t="s">
        <v>5</v>
      </c>
    </row>
    <row r="99359" spans="1:3" x14ac:dyDescent="0.25">
      <c r="A99359" s="2" t="s">
        <v>99403</v>
      </c>
      <c r="B99359" s="2">
        <v>19270081</v>
      </c>
      <c r="C99359" s="2" t="s">
        <v>3</v>
      </c>
    </row>
    <row r="99360" spans="1:3" x14ac:dyDescent="0.25">
      <c r="A99360" s="2" t="s">
        <v>99404</v>
      </c>
      <c r="B99360" s="2">
        <v>19272625</v>
      </c>
      <c r="C99360" s="2" t="s">
        <v>9</v>
      </c>
    </row>
    <row r="99361" spans="1:3" x14ac:dyDescent="0.25">
      <c r="A99361" s="2" t="s">
        <v>99405</v>
      </c>
      <c r="B99361" s="2">
        <v>19282444</v>
      </c>
      <c r="C99361" s="2" t="s">
        <v>9</v>
      </c>
    </row>
    <row r="99362" spans="1:3" x14ac:dyDescent="0.25">
      <c r="A99362" s="2" t="s">
        <v>99406</v>
      </c>
      <c r="B99362" s="2">
        <v>19295941</v>
      </c>
      <c r="C99362" s="2" t="s">
        <v>4</v>
      </c>
    </row>
    <row r="99363" spans="1:3" x14ac:dyDescent="0.25">
      <c r="A99363" s="2" t="s">
        <v>99407</v>
      </c>
      <c r="B99363" s="2">
        <v>19296980</v>
      </c>
      <c r="C99363" s="2" t="s">
        <v>5</v>
      </c>
    </row>
    <row r="99364" spans="1:3" x14ac:dyDescent="0.25">
      <c r="A99364" s="2" t="s">
        <v>99408</v>
      </c>
      <c r="B99364" s="2">
        <v>19299199</v>
      </c>
      <c r="C99364" s="2" t="s">
        <v>10</v>
      </c>
    </row>
    <row r="99365" spans="1:3" x14ac:dyDescent="0.25">
      <c r="A99365" s="2" t="s">
        <v>99409</v>
      </c>
      <c r="B99365" s="2">
        <v>19299917</v>
      </c>
      <c r="C99365" s="2" t="s">
        <v>2</v>
      </c>
    </row>
    <row r="99366" spans="1:3" x14ac:dyDescent="0.25">
      <c r="A99366" s="2" t="s">
        <v>99410</v>
      </c>
      <c r="B99366" s="2">
        <v>19300423</v>
      </c>
      <c r="C99366" s="2" t="s">
        <v>7</v>
      </c>
    </row>
    <row r="99367" spans="1:3" x14ac:dyDescent="0.25">
      <c r="A99367" s="2" t="s">
        <v>99411</v>
      </c>
      <c r="B99367" s="2">
        <v>19305720</v>
      </c>
      <c r="C99367" s="2" t="s">
        <v>3</v>
      </c>
    </row>
    <row r="99368" spans="1:3" x14ac:dyDescent="0.25">
      <c r="A99368" s="2" t="s">
        <v>99412</v>
      </c>
      <c r="B99368" s="2">
        <v>19309776</v>
      </c>
      <c r="C99368" s="2" t="s">
        <v>5</v>
      </c>
    </row>
    <row r="99369" spans="1:3" x14ac:dyDescent="0.25">
      <c r="A99369" s="2" t="s">
        <v>99413</v>
      </c>
      <c r="B99369" s="2">
        <v>19314573</v>
      </c>
      <c r="C99369" s="2" t="s">
        <v>9</v>
      </c>
    </row>
    <row r="99370" spans="1:3" x14ac:dyDescent="0.25">
      <c r="A99370" s="2" t="s">
        <v>99414</v>
      </c>
      <c r="B99370" s="2">
        <v>19322699</v>
      </c>
      <c r="C99370" s="2" t="s">
        <v>5</v>
      </c>
    </row>
    <row r="99371" spans="1:3" x14ac:dyDescent="0.25">
      <c r="A99371" s="2" t="s">
        <v>99415</v>
      </c>
      <c r="B99371" s="2">
        <v>19323594</v>
      </c>
      <c r="C99371" s="2" t="s">
        <v>6</v>
      </c>
    </row>
    <row r="99372" spans="1:3" x14ac:dyDescent="0.25">
      <c r="A99372" s="2" t="s">
        <v>99416</v>
      </c>
      <c r="B99372" s="2">
        <v>19324048</v>
      </c>
      <c r="C99372" s="2" t="s">
        <v>1</v>
      </c>
    </row>
    <row r="99373" spans="1:3" x14ac:dyDescent="0.25">
      <c r="A99373" s="2" t="s">
        <v>99417</v>
      </c>
      <c r="B99373" s="2">
        <v>19326154</v>
      </c>
      <c r="C99373" s="2" t="s">
        <v>9</v>
      </c>
    </row>
    <row r="99374" spans="1:3" x14ac:dyDescent="0.25">
      <c r="A99374" s="2" t="s">
        <v>99418</v>
      </c>
      <c r="B99374" s="2">
        <v>19326628</v>
      </c>
      <c r="C99374" s="2" t="s">
        <v>0</v>
      </c>
    </row>
    <row r="99375" spans="1:3" x14ac:dyDescent="0.25">
      <c r="A99375" s="2" t="s">
        <v>99419</v>
      </c>
      <c r="B99375" s="2">
        <v>19327402</v>
      </c>
      <c r="C99375" s="2" t="s">
        <v>3</v>
      </c>
    </row>
    <row r="99376" spans="1:3" x14ac:dyDescent="0.25">
      <c r="A99376" s="2" t="s">
        <v>99420</v>
      </c>
      <c r="B99376" s="2">
        <v>19335285</v>
      </c>
      <c r="C99376" s="2" t="s">
        <v>5</v>
      </c>
    </row>
    <row r="99377" spans="1:3" x14ac:dyDescent="0.25">
      <c r="A99377" s="2" t="s">
        <v>99421</v>
      </c>
      <c r="B99377" s="2">
        <v>19345540</v>
      </c>
      <c r="C99377" s="2" t="s">
        <v>10</v>
      </c>
    </row>
    <row r="99378" spans="1:3" x14ac:dyDescent="0.25">
      <c r="A99378" s="2" t="s">
        <v>99422</v>
      </c>
      <c r="B99378" s="2">
        <v>19345727</v>
      </c>
      <c r="C99378" s="2" t="s">
        <v>0</v>
      </c>
    </row>
    <row r="99379" spans="1:3" x14ac:dyDescent="0.25">
      <c r="A99379" s="2" t="s">
        <v>99423</v>
      </c>
      <c r="B99379" s="2">
        <v>19352534</v>
      </c>
      <c r="C99379" s="2" t="s">
        <v>5</v>
      </c>
    </row>
    <row r="99380" spans="1:3" x14ac:dyDescent="0.25">
      <c r="A99380" s="2" t="s">
        <v>99424</v>
      </c>
      <c r="B99380" s="2">
        <v>19357387</v>
      </c>
      <c r="C99380" s="2" t="s">
        <v>2</v>
      </c>
    </row>
    <row r="99381" spans="1:3" x14ac:dyDescent="0.25">
      <c r="A99381" s="2" t="s">
        <v>99425</v>
      </c>
      <c r="B99381" s="2">
        <v>19361200</v>
      </c>
      <c r="C99381" s="2" t="s">
        <v>0</v>
      </c>
    </row>
    <row r="99382" spans="1:3" x14ac:dyDescent="0.25">
      <c r="A99382" s="2" t="s">
        <v>99426</v>
      </c>
      <c r="B99382" s="2">
        <v>19365887</v>
      </c>
      <c r="C99382" s="2" t="s">
        <v>3</v>
      </c>
    </row>
    <row r="99383" spans="1:3" x14ac:dyDescent="0.25">
      <c r="A99383" s="2" t="s">
        <v>99427</v>
      </c>
      <c r="B99383" s="2">
        <v>19368970</v>
      </c>
      <c r="C99383" s="2" t="s">
        <v>5</v>
      </c>
    </row>
    <row r="99384" spans="1:3" x14ac:dyDescent="0.25">
      <c r="A99384" s="2" t="s">
        <v>99428</v>
      </c>
      <c r="B99384" s="2">
        <v>19372659</v>
      </c>
      <c r="C99384" s="2" t="s">
        <v>9</v>
      </c>
    </row>
    <row r="99385" spans="1:3" x14ac:dyDescent="0.25">
      <c r="A99385" s="2" t="s">
        <v>99429</v>
      </c>
      <c r="B99385" s="2">
        <v>19399577</v>
      </c>
      <c r="C99385" s="2" t="s">
        <v>9</v>
      </c>
    </row>
    <row r="99386" spans="1:3" x14ac:dyDescent="0.25">
      <c r="A99386" s="2" t="s">
        <v>99430</v>
      </c>
      <c r="B99386" s="2">
        <v>19404170</v>
      </c>
      <c r="C99386" s="2" t="s">
        <v>4</v>
      </c>
    </row>
    <row r="99387" spans="1:3" x14ac:dyDescent="0.25">
      <c r="A99387" s="2" t="s">
        <v>99431</v>
      </c>
      <c r="B99387" s="2">
        <v>19407723</v>
      </c>
      <c r="C99387" s="2" t="s">
        <v>9</v>
      </c>
    </row>
    <row r="99388" spans="1:3" x14ac:dyDescent="0.25">
      <c r="A99388" s="2" t="s">
        <v>99432</v>
      </c>
      <c r="B99388" s="2">
        <v>19411212</v>
      </c>
      <c r="C99388" s="2" t="s">
        <v>9</v>
      </c>
    </row>
    <row r="99389" spans="1:3" x14ac:dyDescent="0.25">
      <c r="A99389" s="2" t="s">
        <v>99433</v>
      </c>
      <c r="B99389" s="2">
        <v>19420618</v>
      </c>
      <c r="C99389" s="2" t="s">
        <v>11</v>
      </c>
    </row>
    <row r="99390" spans="1:3" x14ac:dyDescent="0.25">
      <c r="A99390" s="2" t="s">
        <v>99434</v>
      </c>
      <c r="B99390" s="2">
        <v>19421626</v>
      </c>
      <c r="C99390" s="2" t="s">
        <v>2</v>
      </c>
    </row>
    <row r="99391" spans="1:3" x14ac:dyDescent="0.25">
      <c r="A99391" s="2" t="s">
        <v>99435</v>
      </c>
      <c r="B99391" s="2">
        <v>19424346</v>
      </c>
      <c r="C99391" s="2" t="s">
        <v>5</v>
      </c>
    </row>
    <row r="99392" spans="1:3" x14ac:dyDescent="0.25">
      <c r="A99392" s="2" t="s">
        <v>99436</v>
      </c>
      <c r="B99392" s="2">
        <v>19425908</v>
      </c>
      <c r="C99392" s="2" t="s">
        <v>5</v>
      </c>
    </row>
    <row r="99393" spans="1:3" x14ac:dyDescent="0.25">
      <c r="A99393" s="2" t="s">
        <v>99437</v>
      </c>
      <c r="B99393" s="2">
        <v>19430450</v>
      </c>
      <c r="C99393" s="2" t="s">
        <v>5</v>
      </c>
    </row>
    <row r="99394" spans="1:3" x14ac:dyDescent="0.25">
      <c r="A99394" s="2" t="s">
        <v>99438</v>
      </c>
      <c r="B99394" s="2">
        <v>19433945</v>
      </c>
      <c r="C99394" s="2" t="s">
        <v>2</v>
      </c>
    </row>
    <row r="99395" spans="1:3" x14ac:dyDescent="0.25">
      <c r="A99395" s="2" t="s">
        <v>99439</v>
      </c>
      <c r="B99395" s="2">
        <v>19458801</v>
      </c>
      <c r="C99395" s="2" t="s">
        <v>9</v>
      </c>
    </row>
    <row r="99396" spans="1:3" x14ac:dyDescent="0.25">
      <c r="A99396" s="2" t="s">
        <v>99440</v>
      </c>
      <c r="B99396" s="2">
        <v>19465102</v>
      </c>
      <c r="C99396" s="2" t="s">
        <v>1</v>
      </c>
    </row>
    <row r="99397" spans="1:3" x14ac:dyDescent="0.25">
      <c r="A99397" s="2" t="s">
        <v>99441</v>
      </c>
      <c r="B99397" s="2">
        <v>19467239</v>
      </c>
      <c r="C99397" s="2" t="s">
        <v>5</v>
      </c>
    </row>
    <row r="99398" spans="1:3" x14ac:dyDescent="0.25">
      <c r="A99398" s="2" t="s">
        <v>99442</v>
      </c>
      <c r="B99398" s="2">
        <v>19479292</v>
      </c>
      <c r="C99398" s="2" t="s">
        <v>6</v>
      </c>
    </row>
    <row r="99399" spans="1:3" x14ac:dyDescent="0.25">
      <c r="A99399" s="2" t="s">
        <v>99443</v>
      </c>
      <c r="B99399" s="2">
        <v>19479303</v>
      </c>
      <c r="C99399" s="2" t="s">
        <v>2</v>
      </c>
    </row>
    <row r="99400" spans="1:3" x14ac:dyDescent="0.25">
      <c r="A99400" s="2" t="s">
        <v>99444</v>
      </c>
      <c r="B99400" s="2">
        <v>19492553</v>
      </c>
      <c r="C99400" s="2" t="s">
        <v>4</v>
      </c>
    </row>
    <row r="99401" spans="1:3" x14ac:dyDescent="0.25">
      <c r="A99401" s="2" t="s">
        <v>99445</v>
      </c>
      <c r="B99401" s="2">
        <v>19494292</v>
      </c>
      <c r="C99401" s="2" t="s">
        <v>0</v>
      </c>
    </row>
    <row r="99402" spans="1:3" x14ac:dyDescent="0.25">
      <c r="A99402" s="2" t="s">
        <v>99446</v>
      </c>
      <c r="B99402" s="2">
        <v>19496651</v>
      </c>
      <c r="C99402" s="2" t="s">
        <v>7</v>
      </c>
    </row>
    <row r="99403" spans="1:3" x14ac:dyDescent="0.25">
      <c r="A99403" s="2" t="s">
        <v>99447</v>
      </c>
      <c r="B99403" s="2">
        <v>19499305</v>
      </c>
      <c r="C99403" s="2" t="s">
        <v>5</v>
      </c>
    </row>
    <row r="99404" spans="1:3" x14ac:dyDescent="0.25">
      <c r="A99404" s="2" t="s">
        <v>99448</v>
      </c>
      <c r="B99404" s="2">
        <v>19501499</v>
      </c>
      <c r="C99404" s="2" t="s">
        <v>9</v>
      </c>
    </row>
    <row r="99405" spans="1:3" x14ac:dyDescent="0.25">
      <c r="A99405" s="2" t="s">
        <v>99449</v>
      </c>
      <c r="B99405" s="2">
        <v>19521658</v>
      </c>
      <c r="C99405" s="2" t="s">
        <v>7</v>
      </c>
    </row>
    <row r="99406" spans="1:3" x14ac:dyDescent="0.25">
      <c r="A99406" s="2" t="s">
        <v>99450</v>
      </c>
      <c r="B99406" s="2">
        <v>19522753</v>
      </c>
      <c r="C99406" s="2" t="s">
        <v>2</v>
      </c>
    </row>
    <row r="99407" spans="1:3" x14ac:dyDescent="0.25">
      <c r="A99407" s="2" t="s">
        <v>99451</v>
      </c>
      <c r="B99407" s="2">
        <v>19528574</v>
      </c>
      <c r="C99407" s="2" t="s">
        <v>0</v>
      </c>
    </row>
    <row r="99408" spans="1:3" x14ac:dyDescent="0.25">
      <c r="A99408" s="2" t="s">
        <v>99452</v>
      </c>
      <c r="B99408" s="2">
        <v>19531051</v>
      </c>
      <c r="C99408" s="2" t="s">
        <v>10</v>
      </c>
    </row>
    <row r="99409" spans="1:3" x14ac:dyDescent="0.25">
      <c r="A99409" s="2" t="s">
        <v>99453</v>
      </c>
      <c r="B99409" s="2">
        <v>19544010</v>
      </c>
      <c r="C99409" s="2" t="s">
        <v>1</v>
      </c>
    </row>
    <row r="99410" spans="1:3" x14ac:dyDescent="0.25">
      <c r="A99410" s="2" t="s">
        <v>99454</v>
      </c>
      <c r="B99410" s="2">
        <v>19547733</v>
      </c>
      <c r="C99410" s="2" t="s">
        <v>2</v>
      </c>
    </row>
    <row r="99411" spans="1:3" x14ac:dyDescent="0.25">
      <c r="A99411" s="2" t="s">
        <v>99455</v>
      </c>
      <c r="B99411" s="2">
        <v>19548120</v>
      </c>
      <c r="C99411" s="2" t="s">
        <v>9</v>
      </c>
    </row>
    <row r="99412" spans="1:3" x14ac:dyDescent="0.25">
      <c r="A99412" s="2" t="s">
        <v>99456</v>
      </c>
      <c r="B99412" s="2">
        <v>19556942</v>
      </c>
      <c r="C99412" s="2" t="s">
        <v>8</v>
      </c>
    </row>
    <row r="99413" spans="1:3" x14ac:dyDescent="0.25">
      <c r="A99413" s="2" t="s">
        <v>99457</v>
      </c>
      <c r="B99413" s="2">
        <v>19562764</v>
      </c>
      <c r="C99413" s="2" t="s">
        <v>6</v>
      </c>
    </row>
    <row r="99414" spans="1:3" x14ac:dyDescent="0.25">
      <c r="A99414" s="2" t="s">
        <v>99458</v>
      </c>
      <c r="B99414" s="2">
        <v>19563619</v>
      </c>
      <c r="C99414" s="2" t="s">
        <v>2</v>
      </c>
    </row>
    <row r="99415" spans="1:3" x14ac:dyDescent="0.25">
      <c r="A99415" s="2" t="s">
        <v>99459</v>
      </c>
      <c r="B99415" s="2">
        <v>19572124</v>
      </c>
      <c r="C99415" s="2" t="s">
        <v>1</v>
      </c>
    </row>
    <row r="99416" spans="1:3" x14ac:dyDescent="0.25">
      <c r="A99416" s="2" t="s">
        <v>99460</v>
      </c>
      <c r="B99416" s="2">
        <v>19592819</v>
      </c>
      <c r="C99416" s="2" t="s">
        <v>2</v>
      </c>
    </row>
    <row r="99417" spans="1:3" x14ac:dyDescent="0.25">
      <c r="A99417" s="2" t="s">
        <v>99461</v>
      </c>
      <c r="B99417" s="2">
        <v>19610643</v>
      </c>
      <c r="C99417" s="2" t="s">
        <v>9</v>
      </c>
    </row>
    <row r="99418" spans="1:3" x14ac:dyDescent="0.25">
      <c r="A99418" s="2" t="s">
        <v>99462</v>
      </c>
      <c r="B99418" s="2">
        <v>19635305</v>
      </c>
      <c r="C99418" s="2" t="s">
        <v>10</v>
      </c>
    </row>
    <row r="99419" spans="1:3" x14ac:dyDescent="0.25">
      <c r="A99419" s="2" t="s">
        <v>99463</v>
      </c>
      <c r="B99419" s="2">
        <v>19646606</v>
      </c>
      <c r="C99419" s="2" t="s">
        <v>9</v>
      </c>
    </row>
    <row r="99420" spans="1:3" x14ac:dyDescent="0.25">
      <c r="A99420" s="2" t="s">
        <v>99464</v>
      </c>
      <c r="B99420" s="2">
        <v>19648852</v>
      </c>
      <c r="C99420" s="2" t="s">
        <v>5</v>
      </c>
    </row>
    <row r="99421" spans="1:3" x14ac:dyDescent="0.25">
      <c r="A99421" s="2" t="s">
        <v>99465</v>
      </c>
      <c r="B99421" s="2">
        <v>19650773</v>
      </c>
      <c r="C99421" s="2" t="s">
        <v>5</v>
      </c>
    </row>
    <row r="99422" spans="1:3" x14ac:dyDescent="0.25">
      <c r="A99422" s="2" t="s">
        <v>99466</v>
      </c>
      <c r="B99422" s="2">
        <v>19652071</v>
      </c>
      <c r="C99422" s="2" t="s">
        <v>3</v>
      </c>
    </row>
    <row r="99423" spans="1:3" x14ac:dyDescent="0.25">
      <c r="A99423" s="2" t="s">
        <v>99467</v>
      </c>
      <c r="B99423" s="2">
        <v>19655547</v>
      </c>
      <c r="C99423" s="2" t="s">
        <v>2</v>
      </c>
    </row>
    <row r="99424" spans="1:3" x14ac:dyDescent="0.25">
      <c r="A99424" s="2" t="s">
        <v>99468</v>
      </c>
      <c r="B99424" s="2">
        <v>19662615</v>
      </c>
      <c r="C99424" s="2" t="s">
        <v>6</v>
      </c>
    </row>
    <row r="99425" spans="1:3" x14ac:dyDescent="0.25">
      <c r="A99425" s="2" t="s">
        <v>99469</v>
      </c>
      <c r="B99425" s="2">
        <v>19668362</v>
      </c>
      <c r="C99425" s="2" t="s">
        <v>4</v>
      </c>
    </row>
    <row r="99426" spans="1:3" x14ac:dyDescent="0.25">
      <c r="A99426" s="2" t="s">
        <v>99470</v>
      </c>
      <c r="B99426" s="2">
        <v>19669426</v>
      </c>
      <c r="C99426" s="2" t="s">
        <v>5</v>
      </c>
    </row>
    <row r="99427" spans="1:3" x14ac:dyDescent="0.25">
      <c r="A99427" s="2" t="s">
        <v>99471</v>
      </c>
      <c r="B99427" s="2">
        <v>19669568</v>
      </c>
      <c r="C99427" s="2" t="s">
        <v>3</v>
      </c>
    </row>
    <row r="99428" spans="1:3" x14ac:dyDescent="0.25">
      <c r="A99428" s="2" t="s">
        <v>99472</v>
      </c>
      <c r="B99428" s="2">
        <v>19676784</v>
      </c>
      <c r="C99428" s="2" t="s">
        <v>3</v>
      </c>
    </row>
    <row r="99429" spans="1:3" x14ac:dyDescent="0.25">
      <c r="A99429" s="2" t="s">
        <v>99473</v>
      </c>
      <c r="B99429" s="2">
        <v>19678060</v>
      </c>
      <c r="C99429" s="2" t="s">
        <v>10</v>
      </c>
    </row>
    <row r="99430" spans="1:3" x14ac:dyDescent="0.25">
      <c r="A99430" s="2" t="s">
        <v>99474</v>
      </c>
      <c r="B99430" s="2">
        <v>19684520</v>
      </c>
      <c r="C99430" s="2" t="s">
        <v>5</v>
      </c>
    </row>
    <row r="99431" spans="1:3" x14ac:dyDescent="0.25">
      <c r="A99431" s="2" t="s">
        <v>99475</v>
      </c>
      <c r="B99431" s="2">
        <v>19728500</v>
      </c>
      <c r="C99431" s="2" t="s">
        <v>1</v>
      </c>
    </row>
    <row r="99432" spans="1:3" x14ac:dyDescent="0.25">
      <c r="A99432" s="2" t="s">
        <v>99476</v>
      </c>
      <c r="B99432" s="2">
        <v>19748443</v>
      </c>
      <c r="C99432" s="2" t="s">
        <v>5</v>
      </c>
    </row>
    <row r="99433" spans="1:3" x14ac:dyDescent="0.25">
      <c r="A99433" s="2" t="s">
        <v>99477</v>
      </c>
      <c r="B99433" s="2">
        <v>19757501</v>
      </c>
      <c r="C99433" s="2" t="s">
        <v>9</v>
      </c>
    </row>
    <row r="99434" spans="1:3" x14ac:dyDescent="0.25">
      <c r="A99434" s="2" t="s">
        <v>99478</v>
      </c>
      <c r="B99434" s="2">
        <v>19757982</v>
      </c>
      <c r="C99434" s="2" t="s">
        <v>10</v>
      </c>
    </row>
    <row r="99435" spans="1:3" x14ac:dyDescent="0.25">
      <c r="A99435" s="2" t="s">
        <v>99479</v>
      </c>
      <c r="B99435" s="2">
        <v>19767401</v>
      </c>
      <c r="C99435" s="2" t="s">
        <v>1</v>
      </c>
    </row>
    <row r="99436" spans="1:3" x14ac:dyDescent="0.25">
      <c r="A99436" s="2" t="s">
        <v>99480</v>
      </c>
      <c r="B99436" s="2">
        <v>19784490</v>
      </c>
      <c r="C99436" s="2" t="s">
        <v>2</v>
      </c>
    </row>
    <row r="99437" spans="1:3" x14ac:dyDescent="0.25">
      <c r="A99437" s="2" t="s">
        <v>99481</v>
      </c>
      <c r="B99437" s="2">
        <v>19785714</v>
      </c>
      <c r="C99437" s="2" t="s">
        <v>5</v>
      </c>
    </row>
    <row r="99438" spans="1:3" x14ac:dyDescent="0.25">
      <c r="A99438" s="2" t="s">
        <v>99482</v>
      </c>
      <c r="B99438" s="2">
        <v>19785925</v>
      </c>
      <c r="C99438" s="2" t="s">
        <v>10</v>
      </c>
    </row>
    <row r="99439" spans="1:3" x14ac:dyDescent="0.25">
      <c r="A99439" s="2" t="s">
        <v>99483</v>
      </c>
      <c r="B99439" s="2">
        <v>19791633</v>
      </c>
      <c r="C99439" s="2" t="s">
        <v>1</v>
      </c>
    </row>
    <row r="99440" spans="1:3" x14ac:dyDescent="0.25">
      <c r="A99440" s="2" t="s">
        <v>99484</v>
      </c>
      <c r="B99440" s="2">
        <v>19810482</v>
      </c>
      <c r="C99440" s="2" t="s">
        <v>9</v>
      </c>
    </row>
    <row r="99441" spans="1:3" x14ac:dyDescent="0.25">
      <c r="A99441" s="2" t="s">
        <v>99485</v>
      </c>
      <c r="B99441" s="2">
        <v>19812714</v>
      </c>
      <c r="C99441" s="2" t="s">
        <v>2</v>
      </c>
    </row>
    <row r="99442" spans="1:3" x14ac:dyDescent="0.25">
      <c r="A99442" s="2" t="s">
        <v>99486</v>
      </c>
      <c r="B99442" s="2">
        <v>19814225</v>
      </c>
      <c r="C99442" s="2" t="s">
        <v>7</v>
      </c>
    </row>
    <row r="99443" spans="1:3" x14ac:dyDescent="0.25">
      <c r="A99443" s="2" t="s">
        <v>99487</v>
      </c>
      <c r="B99443" s="2">
        <v>19822406</v>
      </c>
      <c r="C99443" s="2" t="s">
        <v>2</v>
      </c>
    </row>
    <row r="99444" spans="1:3" x14ac:dyDescent="0.25">
      <c r="A99444" s="2" t="s">
        <v>99488</v>
      </c>
      <c r="B99444" s="2">
        <v>19824447</v>
      </c>
      <c r="C99444" s="2" t="s">
        <v>9</v>
      </c>
    </row>
    <row r="99445" spans="1:3" x14ac:dyDescent="0.25">
      <c r="A99445" s="2" t="s">
        <v>99489</v>
      </c>
      <c r="B99445" s="2">
        <v>19830855</v>
      </c>
      <c r="C99445" s="2" t="s">
        <v>10</v>
      </c>
    </row>
    <row r="99446" spans="1:3" x14ac:dyDescent="0.25">
      <c r="A99446" s="2" t="s">
        <v>99490</v>
      </c>
      <c r="B99446" s="2">
        <v>19833790</v>
      </c>
      <c r="C99446" s="2" t="s">
        <v>1</v>
      </c>
    </row>
    <row r="99447" spans="1:3" x14ac:dyDescent="0.25">
      <c r="A99447" s="2" t="s">
        <v>99491</v>
      </c>
      <c r="B99447" s="2">
        <v>19842197</v>
      </c>
      <c r="C99447" s="2" t="s">
        <v>3</v>
      </c>
    </row>
    <row r="99448" spans="1:3" x14ac:dyDescent="0.25">
      <c r="A99448" s="2" t="s">
        <v>99492</v>
      </c>
      <c r="B99448" s="2">
        <v>19844619</v>
      </c>
      <c r="C99448" s="2" t="s">
        <v>2</v>
      </c>
    </row>
    <row r="99449" spans="1:3" x14ac:dyDescent="0.25">
      <c r="A99449" s="2" t="s">
        <v>99493</v>
      </c>
      <c r="B99449" s="2">
        <v>19846241</v>
      </c>
      <c r="C99449" s="2" t="s">
        <v>3</v>
      </c>
    </row>
    <row r="99450" spans="1:3" x14ac:dyDescent="0.25">
      <c r="A99450" s="2" t="s">
        <v>99494</v>
      </c>
      <c r="B99450" s="2">
        <v>19856330</v>
      </c>
      <c r="C99450" s="2" t="s">
        <v>9</v>
      </c>
    </row>
    <row r="99451" spans="1:3" x14ac:dyDescent="0.25">
      <c r="A99451" s="2" t="s">
        <v>99495</v>
      </c>
      <c r="B99451" s="2">
        <v>19858975</v>
      </c>
      <c r="C99451" s="2" t="s">
        <v>9</v>
      </c>
    </row>
    <row r="99452" spans="1:3" x14ac:dyDescent="0.25">
      <c r="A99452" s="2" t="s">
        <v>99496</v>
      </c>
      <c r="B99452" s="2">
        <v>19863637</v>
      </c>
      <c r="C99452" s="2" t="s">
        <v>9</v>
      </c>
    </row>
    <row r="99453" spans="1:3" x14ac:dyDescent="0.25">
      <c r="A99453" s="2" t="s">
        <v>99497</v>
      </c>
      <c r="B99453" s="2">
        <v>19878715</v>
      </c>
      <c r="C99453" s="2" t="s">
        <v>1</v>
      </c>
    </row>
    <row r="99454" spans="1:3" x14ac:dyDescent="0.25">
      <c r="A99454" s="2" t="s">
        <v>99498</v>
      </c>
      <c r="B99454" s="2">
        <v>19879870</v>
      </c>
      <c r="C99454" s="2" t="s">
        <v>7</v>
      </c>
    </row>
    <row r="99455" spans="1:3" x14ac:dyDescent="0.25">
      <c r="A99455" s="2" t="s">
        <v>99499</v>
      </c>
      <c r="B99455" s="2">
        <v>19884986</v>
      </c>
      <c r="C99455" s="2" t="s">
        <v>1</v>
      </c>
    </row>
    <row r="99456" spans="1:3" x14ac:dyDescent="0.25">
      <c r="A99456" s="2" t="s">
        <v>99500</v>
      </c>
      <c r="B99456" s="2">
        <v>19892286</v>
      </c>
      <c r="C99456" s="2" t="s">
        <v>5</v>
      </c>
    </row>
    <row r="99457" spans="1:3" x14ac:dyDescent="0.25">
      <c r="A99457" s="2" t="s">
        <v>99501</v>
      </c>
      <c r="B99457" s="2">
        <v>19894225</v>
      </c>
      <c r="C99457" s="2" t="s">
        <v>6</v>
      </c>
    </row>
    <row r="99458" spans="1:3" x14ac:dyDescent="0.25">
      <c r="A99458" s="2" t="s">
        <v>99502</v>
      </c>
      <c r="B99458" s="2">
        <v>19896748</v>
      </c>
      <c r="C99458" s="2" t="s">
        <v>9</v>
      </c>
    </row>
    <row r="99459" spans="1:3" x14ac:dyDescent="0.25">
      <c r="A99459" s="2" t="s">
        <v>99503</v>
      </c>
      <c r="B99459" s="2">
        <v>19920975</v>
      </c>
      <c r="C99459" s="2" t="s">
        <v>5</v>
      </c>
    </row>
    <row r="99460" spans="1:3" x14ac:dyDescent="0.25">
      <c r="A99460" s="2" t="s">
        <v>99504</v>
      </c>
      <c r="B99460" s="2">
        <v>19929396</v>
      </c>
      <c r="C99460" s="2" t="s">
        <v>2</v>
      </c>
    </row>
    <row r="99461" spans="1:3" x14ac:dyDescent="0.25">
      <c r="A99461" s="2" t="s">
        <v>99505</v>
      </c>
      <c r="B99461" s="2">
        <v>19934806</v>
      </c>
      <c r="C99461" s="2" t="s">
        <v>0</v>
      </c>
    </row>
    <row r="99462" spans="1:3" x14ac:dyDescent="0.25">
      <c r="A99462" s="2" t="s">
        <v>99506</v>
      </c>
      <c r="B99462" s="2">
        <v>19950143</v>
      </c>
      <c r="C99462" s="2" t="s">
        <v>2</v>
      </c>
    </row>
    <row r="99463" spans="1:3" x14ac:dyDescent="0.25">
      <c r="A99463" s="2" t="s">
        <v>99507</v>
      </c>
      <c r="B99463" s="2">
        <v>19961590</v>
      </c>
      <c r="C99463" s="2" t="s">
        <v>1</v>
      </c>
    </row>
    <row r="99464" spans="1:3" x14ac:dyDescent="0.25">
      <c r="A99464" s="2" t="s">
        <v>99508</v>
      </c>
      <c r="B99464" s="2">
        <v>19969161</v>
      </c>
      <c r="C99464" s="2" t="s">
        <v>5</v>
      </c>
    </row>
    <row r="99465" spans="1:3" x14ac:dyDescent="0.25">
      <c r="A99465" s="2" t="s">
        <v>99509</v>
      </c>
      <c r="B99465" s="2">
        <v>19969985</v>
      </c>
      <c r="C99465" s="2" t="s">
        <v>5</v>
      </c>
    </row>
    <row r="99466" spans="1:3" x14ac:dyDescent="0.25">
      <c r="A99466" s="2" t="s">
        <v>99510</v>
      </c>
      <c r="B99466" s="2">
        <v>19976506</v>
      </c>
      <c r="C99466" s="2" t="s">
        <v>1</v>
      </c>
    </row>
    <row r="99467" spans="1:3" x14ac:dyDescent="0.25">
      <c r="A99467" s="2" t="s">
        <v>99511</v>
      </c>
      <c r="B99467" s="2">
        <v>19981390</v>
      </c>
      <c r="C99467" s="2" t="s">
        <v>8</v>
      </c>
    </row>
    <row r="99468" spans="1:3" x14ac:dyDescent="0.25">
      <c r="A99468" s="2" t="s">
        <v>99512</v>
      </c>
      <c r="B99468" s="2">
        <v>19981527</v>
      </c>
      <c r="C99468" s="2" t="s">
        <v>4</v>
      </c>
    </row>
    <row r="99469" spans="1:3" x14ac:dyDescent="0.25">
      <c r="A99469" s="2" t="s">
        <v>99513</v>
      </c>
      <c r="B99469" s="2">
        <v>20001262</v>
      </c>
      <c r="C99469" s="2" t="s">
        <v>9</v>
      </c>
    </row>
    <row r="99470" spans="1:3" x14ac:dyDescent="0.25">
      <c r="A99470" s="2" t="s">
        <v>99514</v>
      </c>
      <c r="B99470" s="2">
        <v>20005379</v>
      </c>
      <c r="C99470" s="2" t="s">
        <v>0</v>
      </c>
    </row>
    <row r="99471" spans="1:3" x14ac:dyDescent="0.25">
      <c r="A99471" s="2" t="s">
        <v>99515</v>
      </c>
      <c r="B99471" s="2">
        <v>20006500</v>
      </c>
      <c r="C99471" s="2" t="s">
        <v>4</v>
      </c>
    </row>
    <row r="99472" spans="1:3" x14ac:dyDescent="0.25">
      <c r="A99472" s="2" t="s">
        <v>99516</v>
      </c>
      <c r="B99472" s="2">
        <v>20007107</v>
      </c>
      <c r="C99472" s="2" t="s">
        <v>9</v>
      </c>
    </row>
    <row r="99473" spans="1:3" x14ac:dyDescent="0.25">
      <c r="A99473" s="2" t="s">
        <v>99517</v>
      </c>
      <c r="B99473" s="2">
        <v>20007912</v>
      </c>
      <c r="C99473" s="2" t="s">
        <v>9</v>
      </c>
    </row>
    <row r="99474" spans="1:3" x14ac:dyDescent="0.25">
      <c r="A99474" s="2" t="s">
        <v>99518</v>
      </c>
      <c r="B99474" s="2">
        <v>20011049</v>
      </c>
      <c r="C99474" s="2" t="s">
        <v>4</v>
      </c>
    </row>
    <row r="99475" spans="1:3" x14ac:dyDescent="0.25">
      <c r="A99475" s="2" t="s">
        <v>99519</v>
      </c>
      <c r="B99475" s="2">
        <v>20011363</v>
      </c>
      <c r="C99475" s="2" t="s">
        <v>5</v>
      </c>
    </row>
    <row r="99476" spans="1:3" x14ac:dyDescent="0.25">
      <c r="A99476" s="2" t="s">
        <v>99520</v>
      </c>
      <c r="B99476" s="2">
        <v>20014291</v>
      </c>
      <c r="C99476" s="2" t="s">
        <v>0</v>
      </c>
    </row>
    <row r="99477" spans="1:3" x14ac:dyDescent="0.25">
      <c r="A99477" s="2" t="s">
        <v>99521</v>
      </c>
      <c r="B99477" s="2">
        <v>20024429</v>
      </c>
      <c r="C99477" s="2" t="s">
        <v>8</v>
      </c>
    </row>
    <row r="99478" spans="1:3" x14ac:dyDescent="0.25">
      <c r="A99478" s="2" t="s">
        <v>99522</v>
      </c>
      <c r="B99478" s="2">
        <v>20027874</v>
      </c>
      <c r="C99478" s="2" t="s">
        <v>5</v>
      </c>
    </row>
    <row r="99479" spans="1:3" x14ac:dyDescent="0.25">
      <c r="A99479" s="2" t="s">
        <v>99523</v>
      </c>
      <c r="B99479" s="2">
        <v>20029131</v>
      </c>
      <c r="C99479" s="2" t="s">
        <v>3</v>
      </c>
    </row>
    <row r="99480" spans="1:3" x14ac:dyDescent="0.25">
      <c r="A99480" s="2" t="s">
        <v>99524</v>
      </c>
      <c r="B99480" s="2">
        <v>20040484</v>
      </c>
      <c r="C99480" s="2" t="s">
        <v>8</v>
      </c>
    </row>
    <row r="99481" spans="1:3" x14ac:dyDescent="0.25">
      <c r="A99481" s="2" t="s">
        <v>99525</v>
      </c>
      <c r="B99481" s="2">
        <v>20041834</v>
      </c>
      <c r="C99481" s="2" t="s">
        <v>7</v>
      </c>
    </row>
    <row r="99482" spans="1:3" x14ac:dyDescent="0.25">
      <c r="A99482" s="2" t="s">
        <v>99526</v>
      </c>
      <c r="B99482" s="2">
        <v>20043085</v>
      </c>
      <c r="C99482" s="2" t="s">
        <v>1</v>
      </c>
    </row>
    <row r="99483" spans="1:3" x14ac:dyDescent="0.25">
      <c r="A99483" s="2" t="s">
        <v>99527</v>
      </c>
      <c r="B99483" s="2">
        <v>20050251</v>
      </c>
      <c r="C99483" s="2" t="s">
        <v>5</v>
      </c>
    </row>
    <row r="99484" spans="1:3" x14ac:dyDescent="0.25">
      <c r="A99484" s="2" t="s">
        <v>99528</v>
      </c>
      <c r="B99484" s="2">
        <v>20050473</v>
      </c>
      <c r="C99484" s="2" t="s">
        <v>1</v>
      </c>
    </row>
    <row r="99485" spans="1:3" x14ac:dyDescent="0.25">
      <c r="A99485" s="2" t="s">
        <v>99529</v>
      </c>
      <c r="B99485" s="2">
        <v>20051696</v>
      </c>
      <c r="C99485" s="2" t="s">
        <v>6</v>
      </c>
    </row>
    <row r="99486" spans="1:3" x14ac:dyDescent="0.25">
      <c r="A99486" s="2" t="s">
        <v>99530</v>
      </c>
      <c r="B99486" s="2">
        <v>20354500</v>
      </c>
      <c r="C99486" s="2" t="s">
        <v>2</v>
      </c>
    </row>
    <row r="99487" spans="1:3" x14ac:dyDescent="0.25">
      <c r="A99487" s="2" t="s">
        <v>99531</v>
      </c>
      <c r="B99487" s="2">
        <v>20389915</v>
      </c>
      <c r="C99487" s="2" t="s">
        <v>10</v>
      </c>
    </row>
    <row r="99488" spans="1:3" x14ac:dyDescent="0.25">
      <c r="A99488" s="2" t="s">
        <v>99532</v>
      </c>
      <c r="B99488" s="2">
        <v>20395742</v>
      </c>
      <c r="C99488" s="2" t="s">
        <v>1</v>
      </c>
    </row>
    <row r="99489" spans="1:3" x14ac:dyDescent="0.25">
      <c r="A99489" s="2" t="s">
        <v>99533</v>
      </c>
      <c r="B99489" s="2">
        <v>20405855</v>
      </c>
      <c r="C99489" s="2" t="s">
        <v>2</v>
      </c>
    </row>
    <row r="99490" spans="1:3" x14ac:dyDescent="0.25">
      <c r="A99490" s="2" t="s">
        <v>99534</v>
      </c>
      <c r="B99490" s="2">
        <v>20410387</v>
      </c>
      <c r="C99490" s="2" t="s">
        <v>10</v>
      </c>
    </row>
    <row r="99491" spans="1:3" x14ac:dyDescent="0.25">
      <c r="A99491" s="2" t="s">
        <v>99535</v>
      </c>
      <c r="B99491" s="2">
        <v>20420246</v>
      </c>
      <c r="C99491" s="2" t="s">
        <v>5</v>
      </c>
    </row>
    <row r="99492" spans="1:3" x14ac:dyDescent="0.25">
      <c r="A99492" s="2" t="s">
        <v>99536</v>
      </c>
      <c r="B99492" s="2">
        <v>20422456</v>
      </c>
      <c r="C99492" s="2" t="s">
        <v>3</v>
      </c>
    </row>
    <row r="99493" spans="1:3" x14ac:dyDescent="0.25">
      <c r="A99493" s="2" t="s">
        <v>99537</v>
      </c>
      <c r="B99493" s="2">
        <v>20422535</v>
      </c>
      <c r="C99493" s="2" t="s">
        <v>10</v>
      </c>
    </row>
    <row r="99494" spans="1:3" x14ac:dyDescent="0.25">
      <c r="A99494" s="2" t="s">
        <v>99538</v>
      </c>
      <c r="B99494" s="2">
        <v>20443206</v>
      </c>
      <c r="C99494" s="2" t="s">
        <v>3</v>
      </c>
    </row>
    <row r="99495" spans="1:3" x14ac:dyDescent="0.25">
      <c r="A99495" s="2" t="s">
        <v>99539</v>
      </c>
      <c r="B99495" s="2">
        <v>20446822</v>
      </c>
      <c r="C99495" s="2" t="s">
        <v>7</v>
      </c>
    </row>
    <row r="99496" spans="1:3" x14ac:dyDescent="0.25">
      <c r="A99496" s="2" t="s">
        <v>99540</v>
      </c>
      <c r="B99496" s="2">
        <v>20450001</v>
      </c>
      <c r="C99496" s="2" t="s">
        <v>9</v>
      </c>
    </row>
    <row r="99497" spans="1:3" x14ac:dyDescent="0.25">
      <c r="A99497" s="2" t="s">
        <v>99541</v>
      </c>
      <c r="B99497" s="2">
        <v>20463390</v>
      </c>
      <c r="C99497" s="2" t="s">
        <v>2</v>
      </c>
    </row>
    <row r="99498" spans="1:3" x14ac:dyDescent="0.25">
      <c r="A99498" s="2" t="s">
        <v>99542</v>
      </c>
      <c r="B99498" s="2">
        <v>20490492</v>
      </c>
      <c r="C99498" s="2" t="s">
        <v>5</v>
      </c>
    </row>
    <row r="99499" spans="1:3" x14ac:dyDescent="0.25">
      <c r="A99499" s="2" t="s">
        <v>99543</v>
      </c>
      <c r="B99499" s="2">
        <v>20490863</v>
      </c>
      <c r="C99499" s="2" t="s">
        <v>1</v>
      </c>
    </row>
    <row r="99500" spans="1:3" x14ac:dyDescent="0.25">
      <c r="A99500" s="2" t="s">
        <v>99544</v>
      </c>
      <c r="B99500" s="2">
        <v>20497396</v>
      </c>
      <c r="C99500" s="2" t="s">
        <v>6</v>
      </c>
    </row>
    <row r="99501" spans="1:3" x14ac:dyDescent="0.25">
      <c r="A99501" s="2" t="s">
        <v>99545</v>
      </c>
      <c r="B99501" s="2">
        <v>20502261</v>
      </c>
      <c r="C99501" s="2" t="s">
        <v>0</v>
      </c>
    </row>
    <row r="99502" spans="1:3" x14ac:dyDescent="0.25">
      <c r="A99502" s="2" t="s">
        <v>99546</v>
      </c>
      <c r="B99502" s="2">
        <v>20507583</v>
      </c>
      <c r="C99502" s="2" t="s">
        <v>5</v>
      </c>
    </row>
    <row r="99503" spans="1:3" x14ac:dyDescent="0.25">
      <c r="A99503" s="2" t="s">
        <v>99547</v>
      </c>
      <c r="B99503" s="2">
        <v>20510005</v>
      </c>
      <c r="C99503" s="2" t="s">
        <v>3</v>
      </c>
    </row>
    <row r="99504" spans="1:3" x14ac:dyDescent="0.25">
      <c r="A99504" s="2" t="s">
        <v>99548</v>
      </c>
      <c r="B99504" s="2">
        <v>20511888</v>
      </c>
      <c r="C99504" s="2" t="s">
        <v>8</v>
      </c>
    </row>
    <row r="99505" spans="1:3" x14ac:dyDescent="0.25">
      <c r="A99505" s="2" t="s">
        <v>99549</v>
      </c>
      <c r="B99505" s="2">
        <v>20516199</v>
      </c>
      <c r="C99505" s="2" t="s">
        <v>0</v>
      </c>
    </row>
    <row r="99506" spans="1:3" x14ac:dyDescent="0.25">
      <c r="A99506" s="2" t="s">
        <v>99550</v>
      </c>
      <c r="B99506" s="2">
        <v>20528018</v>
      </c>
      <c r="C99506" s="2" t="s">
        <v>3</v>
      </c>
    </row>
    <row r="99507" spans="1:3" x14ac:dyDescent="0.25">
      <c r="A99507" s="2" t="s">
        <v>99551</v>
      </c>
      <c r="B99507" s="2">
        <v>20535410</v>
      </c>
      <c r="C99507" s="2" t="s">
        <v>9</v>
      </c>
    </row>
    <row r="99508" spans="1:3" x14ac:dyDescent="0.25">
      <c r="A99508" s="2" t="s">
        <v>99552</v>
      </c>
      <c r="B99508" s="2">
        <v>20537470</v>
      </c>
      <c r="C99508" s="2" t="s">
        <v>9</v>
      </c>
    </row>
    <row r="99509" spans="1:3" x14ac:dyDescent="0.25">
      <c r="A99509" s="2" t="s">
        <v>99553</v>
      </c>
      <c r="B99509" s="2">
        <v>20538510</v>
      </c>
      <c r="C99509" s="2" t="s">
        <v>1</v>
      </c>
    </row>
    <row r="99510" spans="1:3" x14ac:dyDescent="0.25">
      <c r="A99510" s="2" t="s">
        <v>99554</v>
      </c>
      <c r="B99510" s="2">
        <v>20544443</v>
      </c>
      <c r="C99510" s="2" t="s">
        <v>1</v>
      </c>
    </row>
    <row r="99511" spans="1:3" x14ac:dyDescent="0.25">
      <c r="A99511" s="2" t="s">
        <v>99555</v>
      </c>
      <c r="B99511" s="2">
        <v>20556570</v>
      </c>
      <c r="C99511" s="2" t="s">
        <v>3</v>
      </c>
    </row>
    <row r="99512" spans="1:3" x14ac:dyDescent="0.25">
      <c r="A99512" s="2" t="s">
        <v>99556</v>
      </c>
      <c r="B99512" s="2">
        <v>20568769</v>
      </c>
      <c r="C99512" s="2" t="s">
        <v>9</v>
      </c>
    </row>
    <row r="99513" spans="1:3" x14ac:dyDescent="0.25">
      <c r="A99513" s="2" t="s">
        <v>99557</v>
      </c>
      <c r="B99513" s="2">
        <v>20570889</v>
      </c>
      <c r="C99513" s="2" t="s">
        <v>5</v>
      </c>
    </row>
    <row r="99514" spans="1:3" x14ac:dyDescent="0.25">
      <c r="A99514" s="2" t="s">
        <v>99558</v>
      </c>
      <c r="B99514" s="2">
        <v>20579374</v>
      </c>
      <c r="C99514" s="2" t="s">
        <v>2</v>
      </c>
    </row>
    <row r="99515" spans="1:3" x14ac:dyDescent="0.25">
      <c r="A99515" s="2" t="s">
        <v>99559</v>
      </c>
      <c r="B99515" s="2">
        <v>20581414</v>
      </c>
      <c r="C99515" s="2" t="s">
        <v>2</v>
      </c>
    </row>
    <row r="99516" spans="1:3" x14ac:dyDescent="0.25">
      <c r="A99516" s="2" t="s">
        <v>99560</v>
      </c>
      <c r="B99516" s="2">
        <v>20582426</v>
      </c>
      <c r="C99516" s="2" t="s">
        <v>0</v>
      </c>
    </row>
    <row r="99517" spans="1:3" x14ac:dyDescent="0.25">
      <c r="A99517" s="2" t="s">
        <v>99561</v>
      </c>
      <c r="B99517" s="2">
        <v>20588612</v>
      </c>
      <c r="C99517" s="2" t="s">
        <v>0</v>
      </c>
    </row>
    <row r="99518" spans="1:3" x14ac:dyDescent="0.25">
      <c r="A99518" s="2" t="s">
        <v>99562</v>
      </c>
      <c r="B99518" s="2">
        <v>20601682</v>
      </c>
      <c r="C99518" s="2" t="s">
        <v>1</v>
      </c>
    </row>
    <row r="99519" spans="1:3" x14ac:dyDescent="0.25">
      <c r="A99519" s="2" t="s">
        <v>99563</v>
      </c>
      <c r="B99519" s="2">
        <v>20603577</v>
      </c>
      <c r="C99519" s="2" t="s">
        <v>1</v>
      </c>
    </row>
    <row r="99520" spans="1:3" x14ac:dyDescent="0.25">
      <c r="A99520" s="2" t="s">
        <v>99564</v>
      </c>
      <c r="B99520" s="2">
        <v>20607524</v>
      </c>
      <c r="C99520" s="2" t="s">
        <v>0</v>
      </c>
    </row>
    <row r="99521" spans="1:3" x14ac:dyDescent="0.25">
      <c r="A99521" s="2" t="s">
        <v>99565</v>
      </c>
      <c r="B99521" s="2">
        <v>20608187</v>
      </c>
      <c r="C99521" s="2" t="s">
        <v>3</v>
      </c>
    </row>
    <row r="99522" spans="1:3" x14ac:dyDescent="0.25">
      <c r="A99522" s="2" t="s">
        <v>99566</v>
      </c>
      <c r="B99522" s="2">
        <v>20623334</v>
      </c>
      <c r="C99522" s="2" t="s">
        <v>0</v>
      </c>
    </row>
    <row r="99523" spans="1:3" x14ac:dyDescent="0.25">
      <c r="A99523" s="2" t="s">
        <v>99567</v>
      </c>
      <c r="B99523" s="2">
        <v>20625437</v>
      </c>
      <c r="C99523" s="2" t="s">
        <v>5</v>
      </c>
    </row>
    <row r="99524" spans="1:3" x14ac:dyDescent="0.25">
      <c r="A99524" s="2" t="s">
        <v>99568</v>
      </c>
      <c r="B99524" s="2">
        <v>20626641</v>
      </c>
      <c r="C99524" s="2" t="s">
        <v>1</v>
      </c>
    </row>
    <row r="99525" spans="1:3" x14ac:dyDescent="0.25">
      <c r="A99525" s="2" t="s">
        <v>99569</v>
      </c>
      <c r="B99525" s="2">
        <v>20631231</v>
      </c>
      <c r="C99525" s="2" t="s">
        <v>5</v>
      </c>
    </row>
    <row r="99526" spans="1:3" x14ac:dyDescent="0.25">
      <c r="A99526" s="2" t="s">
        <v>99570</v>
      </c>
      <c r="B99526" s="2">
        <v>20639182</v>
      </c>
      <c r="C99526" s="2" t="s">
        <v>6</v>
      </c>
    </row>
    <row r="99527" spans="1:3" x14ac:dyDescent="0.25">
      <c r="A99527" s="2" t="s">
        <v>99571</v>
      </c>
      <c r="B99527" s="2">
        <v>20640904</v>
      </c>
      <c r="C99527" s="2" t="s">
        <v>1</v>
      </c>
    </row>
    <row r="99528" spans="1:3" x14ac:dyDescent="0.25">
      <c r="A99528" s="2" t="s">
        <v>99572</v>
      </c>
      <c r="B99528" s="2">
        <v>20641055</v>
      </c>
      <c r="C99528" s="2" t="s">
        <v>1</v>
      </c>
    </row>
    <row r="99529" spans="1:3" x14ac:dyDescent="0.25">
      <c r="A99529" s="2" t="s">
        <v>99573</v>
      </c>
      <c r="B99529" s="2">
        <v>20642284</v>
      </c>
      <c r="C99529" s="2" t="s">
        <v>5</v>
      </c>
    </row>
    <row r="99530" spans="1:3" x14ac:dyDescent="0.25">
      <c r="A99530" s="2" t="s">
        <v>99574</v>
      </c>
      <c r="B99530" s="2">
        <v>20660686</v>
      </c>
      <c r="C99530" s="2" t="s">
        <v>9</v>
      </c>
    </row>
    <row r="99531" spans="1:3" x14ac:dyDescent="0.25">
      <c r="A99531" s="2" t="s">
        <v>99575</v>
      </c>
      <c r="B99531" s="2">
        <v>20680885</v>
      </c>
      <c r="C99531" s="2" t="s">
        <v>0</v>
      </c>
    </row>
    <row r="99532" spans="1:3" x14ac:dyDescent="0.25">
      <c r="A99532" s="2" t="s">
        <v>99576</v>
      </c>
      <c r="B99532" s="2">
        <v>20680891</v>
      </c>
      <c r="C99532" s="2" t="s">
        <v>4</v>
      </c>
    </row>
    <row r="99533" spans="1:3" x14ac:dyDescent="0.25">
      <c r="A99533" s="2" t="s">
        <v>99577</v>
      </c>
      <c r="B99533" s="2">
        <v>20701936</v>
      </c>
      <c r="C99533" s="2" t="s">
        <v>11</v>
      </c>
    </row>
    <row r="99534" spans="1:3" x14ac:dyDescent="0.25">
      <c r="A99534" s="2" t="s">
        <v>99578</v>
      </c>
      <c r="B99534" s="2">
        <v>20728764</v>
      </c>
      <c r="C99534" s="2" t="s">
        <v>5</v>
      </c>
    </row>
    <row r="99535" spans="1:3" x14ac:dyDescent="0.25">
      <c r="A99535" s="2" t="s">
        <v>99579</v>
      </c>
      <c r="B99535" s="2">
        <v>20732095</v>
      </c>
      <c r="C99535" s="2" t="s">
        <v>9</v>
      </c>
    </row>
    <row r="99536" spans="1:3" x14ac:dyDescent="0.25">
      <c r="A99536" s="2" t="s">
        <v>99580</v>
      </c>
      <c r="B99536" s="2">
        <v>20741032</v>
      </c>
      <c r="C99536" s="2" t="s">
        <v>2</v>
      </c>
    </row>
    <row r="99537" spans="1:3" x14ac:dyDescent="0.25">
      <c r="A99537" s="2" t="s">
        <v>99581</v>
      </c>
      <c r="B99537" s="2">
        <v>20748312</v>
      </c>
      <c r="C99537" s="2" t="s">
        <v>5</v>
      </c>
    </row>
    <row r="99538" spans="1:3" x14ac:dyDescent="0.25">
      <c r="A99538" s="2" t="s">
        <v>99582</v>
      </c>
      <c r="B99538" s="2">
        <v>20755167</v>
      </c>
      <c r="C99538" s="2" t="s">
        <v>5</v>
      </c>
    </row>
    <row r="99539" spans="1:3" x14ac:dyDescent="0.25">
      <c r="A99539" s="2" t="s">
        <v>99583</v>
      </c>
      <c r="B99539" s="2">
        <v>20755264</v>
      </c>
      <c r="C99539" s="2" t="s">
        <v>0</v>
      </c>
    </row>
    <row r="99540" spans="1:3" x14ac:dyDescent="0.25">
      <c r="A99540" s="2" t="s">
        <v>99584</v>
      </c>
      <c r="B99540" s="2">
        <v>20756236</v>
      </c>
      <c r="C99540" s="2" t="s">
        <v>6</v>
      </c>
    </row>
    <row r="99541" spans="1:3" x14ac:dyDescent="0.25">
      <c r="A99541" s="2" t="s">
        <v>99585</v>
      </c>
      <c r="B99541" s="2">
        <v>20761428</v>
      </c>
      <c r="C99541" s="2" t="s">
        <v>9</v>
      </c>
    </row>
    <row r="99542" spans="1:3" x14ac:dyDescent="0.25">
      <c r="A99542" s="2" t="s">
        <v>99586</v>
      </c>
      <c r="B99542" s="2">
        <v>20765149</v>
      </c>
      <c r="C99542" s="2" t="s">
        <v>0</v>
      </c>
    </row>
    <row r="99543" spans="1:3" x14ac:dyDescent="0.25">
      <c r="A99543" s="2" t="s">
        <v>99587</v>
      </c>
      <c r="B99543" s="2">
        <v>20779223</v>
      </c>
      <c r="C99543" s="2" t="s">
        <v>1</v>
      </c>
    </row>
    <row r="99544" spans="1:3" x14ac:dyDescent="0.25">
      <c r="A99544" s="2" t="s">
        <v>99588</v>
      </c>
      <c r="B99544" s="2">
        <v>20782421</v>
      </c>
      <c r="C99544" s="2" t="s">
        <v>7</v>
      </c>
    </row>
    <row r="99545" spans="1:3" x14ac:dyDescent="0.25">
      <c r="A99545" s="2" t="s">
        <v>99589</v>
      </c>
      <c r="B99545" s="2">
        <v>20782426</v>
      </c>
      <c r="C99545" s="2" t="s">
        <v>10</v>
      </c>
    </row>
    <row r="99546" spans="1:3" x14ac:dyDescent="0.25">
      <c r="A99546" s="2" t="s">
        <v>99590</v>
      </c>
      <c r="B99546" s="2">
        <v>20782428</v>
      </c>
      <c r="C99546" s="2" t="s">
        <v>3</v>
      </c>
    </row>
    <row r="99547" spans="1:3" x14ac:dyDescent="0.25">
      <c r="A99547" s="2" t="s">
        <v>99591</v>
      </c>
      <c r="B99547" s="2">
        <v>20789743</v>
      </c>
      <c r="C99547" s="2" t="s">
        <v>5</v>
      </c>
    </row>
    <row r="99548" spans="1:3" x14ac:dyDescent="0.25">
      <c r="A99548" s="2" t="s">
        <v>99592</v>
      </c>
      <c r="B99548" s="2">
        <v>20798662</v>
      </c>
      <c r="C99548" s="2" t="s">
        <v>2</v>
      </c>
    </row>
    <row r="99549" spans="1:3" x14ac:dyDescent="0.25">
      <c r="A99549" s="2" t="s">
        <v>99593</v>
      </c>
      <c r="B99549" s="2">
        <v>20800619</v>
      </c>
      <c r="C99549" s="2" t="s">
        <v>1</v>
      </c>
    </row>
    <row r="99550" spans="1:3" x14ac:dyDescent="0.25">
      <c r="A99550" s="2" t="s">
        <v>99594</v>
      </c>
      <c r="B99550" s="2">
        <v>20802321</v>
      </c>
      <c r="C99550" s="2" t="s">
        <v>1</v>
      </c>
    </row>
    <row r="99551" spans="1:3" x14ac:dyDescent="0.25">
      <c r="A99551" s="2" t="s">
        <v>99595</v>
      </c>
      <c r="B99551" s="2">
        <v>20803680</v>
      </c>
      <c r="C99551" s="2" t="s">
        <v>3</v>
      </c>
    </row>
    <row r="99552" spans="1:3" x14ac:dyDescent="0.25">
      <c r="A99552" s="2" t="s">
        <v>99596</v>
      </c>
      <c r="B99552" s="2">
        <v>20805429</v>
      </c>
      <c r="C99552" s="2" t="s">
        <v>4</v>
      </c>
    </row>
    <row r="99553" spans="1:3" x14ac:dyDescent="0.25">
      <c r="A99553" s="2" t="s">
        <v>99597</v>
      </c>
      <c r="B99553" s="2">
        <v>20805588</v>
      </c>
      <c r="C99553" s="2" t="s">
        <v>11</v>
      </c>
    </row>
    <row r="99554" spans="1:3" x14ac:dyDescent="0.25">
      <c r="A99554" s="2" t="s">
        <v>99598</v>
      </c>
      <c r="B99554" s="2">
        <v>20817442</v>
      </c>
      <c r="C99554" s="2" t="s">
        <v>5</v>
      </c>
    </row>
    <row r="99555" spans="1:3" x14ac:dyDescent="0.25">
      <c r="A99555" s="2" t="s">
        <v>99599</v>
      </c>
      <c r="B99555" s="2">
        <v>20830603</v>
      </c>
      <c r="C99555" s="2" t="s">
        <v>1</v>
      </c>
    </row>
    <row r="99556" spans="1:3" x14ac:dyDescent="0.25">
      <c r="A99556" s="2" t="s">
        <v>99600</v>
      </c>
      <c r="B99556" s="2">
        <v>20832125</v>
      </c>
      <c r="C99556" s="2" t="s">
        <v>1</v>
      </c>
    </row>
    <row r="99557" spans="1:3" x14ac:dyDescent="0.25">
      <c r="A99557" s="2" t="s">
        <v>99601</v>
      </c>
      <c r="B99557" s="2">
        <v>20838597</v>
      </c>
      <c r="C99557" s="2" t="s">
        <v>1</v>
      </c>
    </row>
    <row r="99558" spans="1:3" x14ac:dyDescent="0.25">
      <c r="A99558" s="2" t="s">
        <v>99602</v>
      </c>
      <c r="B99558" s="2">
        <v>20840255</v>
      </c>
      <c r="C99558" s="2" t="s">
        <v>9</v>
      </c>
    </row>
    <row r="99559" spans="1:3" x14ac:dyDescent="0.25">
      <c r="A99559" s="2" t="s">
        <v>99603</v>
      </c>
      <c r="B99559" s="2">
        <v>20861743</v>
      </c>
      <c r="C99559" s="2" t="s">
        <v>5</v>
      </c>
    </row>
    <row r="99560" spans="1:3" x14ac:dyDescent="0.25">
      <c r="A99560" s="2" t="s">
        <v>99604</v>
      </c>
      <c r="B99560" s="2">
        <v>20875608</v>
      </c>
      <c r="C99560" s="2" t="s">
        <v>1</v>
      </c>
    </row>
    <row r="99561" spans="1:3" x14ac:dyDescent="0.25">
      <c r="A99561" s="2" t="s">
        <v>99605</v>
      </c>
      <c r="B99561" s="2">
        <v>20884704</v>
      </c>
      <c r="C99561" s="2" t="s">
        <v>10</v>
      </c>
    </row>
    <row r="99562" spans="1:3" x14ac:dyDescent="0.25">
      <c r="A99562" s="2" t="s">
        <v>99606</v>
      </c>
      <c r="B99562" s="2">
        <v>20895471</v>
      </c>
      <c r="C99562" s="2" t="s">
        <v>4</v>
      </c>
    </row>
    <row r="99563" spans="1:3" x14ac:dyDescent="0.25">
      <c r="A99563" s="2" t="s">
        <v>99607</v>
      </c>
      <c r="B99563" s="2">
        <v>20899832</v>
      </c>
      <c r="C99563" s="2" t="s">
        <v>2</v>
      </c>
    </row>
    <row r="99564" spans="1:3" x14ac:dyDescent="0.25">
      <c r="A99564" s="2" t="s">
        <v>99608</v>
      </c>
      <c r="B99564" s="2">
        <v>20906958</v>
      </c>
      <c r="C99564" s="2" t="s">
        <v>3</v>
      </c>
    </row>
    <row r="99565" spans="1:3" x14ac:dyDescent="0.25">
      <c r="A99565" s="2" t="s">
        <v>99609</v>
      </c>
      <c r="B99565" s="2">
        <v>20929610</v>
      </c>
      <c r="C99565" s="2" t="s">
        <v>9</v>
      </c>
    </row>
    <row r="99566" spans="1:3" x14ac:dyDescent="0.25">
      <c r="A99566" s="2" t="s">
        <v>99610</v>
      </c>
      <c r="B99566" s="2">
        <v>20942773</v>
      </c>
      <c r="C99566" s="2" t="s">
        <v>5</v>
      </c>
    </row>
    <row r="99567" spans="1:3" x14ac:dyDescent="0.25">
      <c r="A99567" s="2" t="s">
        <v>99611</v>
      </c>
      <c r="B99567" s="2">
        <v>20950453</v>
      </c>
      <c r="C99567" s="2" t="s">
        <v>1</v>
      </c>
    </row>
    <row r="99568" spans="1:3" x14ac:dyDescent="0.25">
      <c r="A99568" s="2" t="s">
        <v>99612</v>
      </c>
      <c r="B99568" s="2">
        <v>20962737</v>
      </c>
      <c r="C99568" s="2" t="s">
        <v>11</v>
      </c>
    </row>
    <row r="99569" spans="1:3" x14ac:dyDescent="0.25">
      <c r="A99569" s="2" t="s">
        <v>99613</v>
      </c>
      <c r="B99569" s="2">
        <v>20963710</v>
      </c>
      <c r="C99569" s="2" t="s">
        <v>1</v>
      </c>
    </row>
    <row r="99570" spans="1:3" x14ac:dyDescent="0.25">
      <c r="A99570" s="2" t="s">
        <v>99614</v>
      </c>
      <c r="B99570" s="2">
        <v>20966534</v>
      </c>
      <c r="C99570" s="2" t="s">
        <v>8</v>
      </c>
    </row>
    <row r="99571" spans="1:3" x14ac:dyDescent="0.25">
      <c r="A99571" s="2" t="s">
        <v>99615</v>
      </c>
      <c r="B99571" s="2">
        <v>20966756</v>
      </c>
      <c r="C99571" s="2" t="s">
        <v>2</v>
      </c>
    </row>
    <row r="99572" spans="1:3" x14ac:dyDescent="0.25">
      <c r="A99572" s="2" t="s">
        <v>99616</v>
      </c>
      <c r="B99572" s="2">
        <v>20966757</v>
      </c>
      <c r="C99572" s="2" t="s">
        <v>3</v>
      </c>
    </row>
    <row r="99573" spans="1:3" x14ac:dyDescent="0.25">
      <c r="A99573" s="2" t="s">
        <v>99617</v>
      </c>
      <c r="B99573" s="2">
        <v>20978551</v>
      </c>
      <c r="C99573" s="2" t="s">
        <v>9</v>
      </c>
    </row>
    <row r="99574" spans="1:3" x14ac:dyDescent="0.25">
      <c r="A99574" s="2" t="s">
        <v>99618</v>
      </c>
      <c r="B99574" s="2">
        <v>20985046</v>
      </c>
      <c r="C99574" s="2" t="s">
        <v>6</v>
      </c>
    </row>
    <row r="99575" spans="1:3" x14ac:dyDescent="0.25">
      <c r="A99575" s="2" t="s">
        <v>99619</v>
      </c>
      <c r="B99575" s="2">
        <v>20987072</v>
      </c>
      <c r="C99575" s="2" t="s">
        <v>9</v>
      </c>
    </row>
    <row r="99576" spans="1:3" x14ac:dyDescent="0.25">
      <c r="A99576" s="2" t="s">
        <v>99620</v>
      </c>
      <c r="B99576" s="2">
        <v>20987917</v>
      </c>
      <c r="C99576" s="2" t="s">
        <v>9</v>
      </c>
    </row>
    <row r="99577" spans="1:3" x14ac:dyDescent="0.25">
      <c r="A99577" s="2" t="s">
        <v>99621</v>
      </c>
      <c r="B99577" s="2">
        <v>20994919</v>
      </c>
      <c r="C99577" s="2" t="s">
        <v>2</v>
      </c>
    </row>
    <row r="99578" spans="1:3" x14ac:dyDescent="0.25">
      <c r="A99578" s="2" t="s">
        <v>99622</v>
      </c>
      <c r="B99578" s="2">
        <v>20995915</v>
      </c>
      <c r="C99578" s="2" t="s">
        <v>2</v>
      </c>
    </row>
    <row r="99579" spans="1:3" x14ac:dyDescent="0.25">
      <c r="A99579" s="2" t="s">
        <v>99623</v>
      </c>
      <c r="B99579" s="2">
        <v>20997792</v>
      </c>
      <c r="C99579" s="2" t="s">
        <v>9</v>
      </c>
    </row>
    <row r="99580" spans="1:3" x14ac:dyDescent="0.25">
      <c r="A99580" s="2" t="s">
        <v>99624</v>
      </c>
      <c r="B99580" s="2">
        <v>21004893</v>
      </c>
      <c r="C99580" s="2" t="s">
        <v>1</v>
      </c>
    </row>
    <row r="99581" spans="1:3" x14ac:dyDescent="0.25">
      <c r="A99581" s="2" t="s">
        <v>99625</v>
      </c>
      <c r="B99581" s="2">
        <v>21026890</v>
      </c>
      <c r="C99581" s="2" t="s">
        <v>1</v>
      </c>
    </row>
    <row r="99582" spans="1:3" x14ac:dyDescent="0.25">
      <c r="A99582" s="2" t="s">
        <v>99626</v>
      </c>
      <c r="B99582" s="2">
        <v>21028122</v>
      </c>
      <c r="C99582" s="2" t="s">
        <v>2</v>
      </c>
    </row>
    <row r="99583" spans="1:3" x14ac:dyDescent="0.25">
      <c r="A99583" s="2" t="s">
        <v>99627</v>
      </c>
      <c r="B99583" s="2">
        <v>21029983</v>
      </c>
      <c r="C99583" s="2" t="s">
        <v>1</v>
      </c>
    </row>
    <row r="99584" spans="1:3" x14ac:dyDescent="0.25">
      <c r="A99584" s="2" t="s">
        <v>99628</v>
      </c>
      <c r="B99584" s="2">
        <v>21032472</v>
      </c>
      <c r="C99584" s="2" t="s">
        <v>3</v>
      </c>
    </row>
    <row r="99585" spans="1:3" x14ac:dyDescent="0.25">
      <c r="A99585" s="2" t="s">
        <v>99629</v>
      </c>
      <c r="B99585" s="2">
        <v>21033292</v>
      </c>
      <c r="C99585" s="2" t="s">
        <v>2</v>
      </c>
    </row>
    <row r="99586" spans="1:3" x14ac:dyDescent="0.25">
      <c r="A99586" s="2" t="s">
        <v>99630</v>
      </c>
      <c r="B99586" s="2">
        <v>21038387</v>
      </c>
      <c r="C99586" s="2" t="s">
        <v>1</v>
      </c>
    </row>
    <row r="99587" spans="1:3" x14ac:dyDescent="0.25">
      <c r="A99587" s="2" t="s">
        <v>99631</v>
      </c>
      <c r="B99587" s="2">
        <v>21038695</v>
      </c>
      <c r="C99587" s="2" t="s">
        <v>4</v>
      </c>
    </row>
    <row r="99588" spans="1:3" x14ac:dyDescent="0.25">
      <c r="A99588" s="2" t="s">
        <v>99632</v>
      </c>
      <c r="B99588" s="2">
        <v>21042985</v>
      </c>
      <c r="C99588" s="2" t="s">
        <v>9</v>
      </c>
    </row>
    <row r="99589" spans="1:3" x14ac:dyDescent="0.25">
      <c r="A99589" s="2" t="s">
        <v>99633</v>
      </c>
      <c r="B99589" s="2">
        <v>21064013</v>
      </c>
      <c r="C99589" s="2" t="s">
        <v>0</v>
      </c>
    </row>
    <row r="99590" spans="1:3" x14ac:dyDescent="0.25">
      <c r="A99590" s="2" t="s">
        <v>99634</v>
      </c>
      <c r="B99590" s="2">
        <v>21078353</v>
      </c>
      <c r="C99590" s="2" t="s">
        <v>0</v>
      </c>
    </row>
    <row r="99591" spans="1:3" x14ac:dyDescent="0.25">
      <c r="A99591" s="2" t="s">
        <v>99635</v>
      </c>
      <c r="B99591" s="2">
        <v>21080918</v>
      </c>
      <c r="C99591" s="2" t="s">
        <v>9</v>
      </c>
    </row>
    <row r="99592" spans="1:3" x14ac:dyDescent="0.25">
      <c r="A99592" s="2" t="s">
        <v>99636</v>
      </c>
      <c r="B99592" s="2">
        <v>21082194</v>
      </c>
      <c r="C99592" s="2" t="s">
        <v>1</v>
      </c>
    </row>
    <row r="99593" spans="1:3" x14ac:dyDescent="0.25">
      <c r="A99593" s="2" t="s">
        <v>99637</v>
      </c>
      <c r="B99593" s="2">
        <v>21087753</v>
      </c>
      <c r="C99593" s="2" t="s">
        <v>6</v>
      </c>
    </row>
    <row r="99594" spans="1:3" x14ac:dyDescent="0.25">
      <c r="A99594" s="2" t="s">
        <v>99638</v>
      </c>
      <c r="B99594" s="2">
        <v>21091135</v>
      </c>
      <c r="C99594" s="2" t="s">
        <v>4</v>
      </c>
    </row>
    <row r="99595" spans="1:3" x14ac:dyDescent="0.25">
      <c r="A99595" s="2" t="s">
        <v>99639</v>
      </c>
      <c r="B99595" s="2">
        <v>21097039</v>
      </c>
      <c r="C99595" s="2" t="s">
        <v>1</v>
      </c>
    </row>
    <row r="99596" spans="1:3" x14ac:dyDescent="0.25">
      <c r="A99596" s="2" t="s">
        <v>99640</v>
      </c>
      <c r="B99596" s="2">
        <v>21103947</v>
      </c>
      <c r="C99596" s="2" t="s">
        <v>9</v>
      </c>
    </row>
    <row r="99597" spans="1:3" x14ac:dyDescent="0.25">
      <c r="A99597" s="2" t="s">
        <v>99641</v>
      </c>
      <c r="B99597" s="2">
        <v>21112160</v>
      </c>
      <c r="C99597" s="2" t="s">
        <v>9</v>
      </c>
    </row>
    <row r="99598" spans="1:3" x14ac:dyDescent="0.25">
      <c r="A99598" s="2" t="s">
        <v>99642</v>
      </c>
      <c r="B99598" s="2">
        <v>21114291</v>
      </c>
      <c r="C99598" s="2" t="s">
        <v>4</v>
      </c>
    </row>
    <row r="99599" spans="1:3" x14ac:dyDescent="0.25">
      <c r="A99599" s="2" t="s">
        <v>99643</v>
      </c>
      <c r="B99599" s="2">
        <v>21120187</v>
      </c>
      <c r="C99599" s="2" t="s">
        <v>1</v>
      </c>
    </row>
    <row r="99600" spans="1:3" x14ac:dyDescent="0.25">
      <c r="A99600" s="2" t="s">
        <v>99644</v>
      </c>
      <c r="B99600" s="2">
        <v>21129737</v>
      </c>
      <c r="C99600" s="2" t="s">
        <v>9</v>
      </c>
    </row>
    <row r="99601" spans="1:3" x14ac:dyDescent="0.25">
      <c r="A99601" s="2" t="s">
        <v>99645</v>
      </c>
      <c r="B99601" s="2">
        <v>21137559</v>
      </c>
      <c r="C99601" s="2" t="s">
        <v>9</v>
      </c>
    </row>
    <row r="99602" spans="1:3" x14ac:dyDescent="0.25">
      <c r="A99602" s="2" t="s">
        <v>99646</v>
      </c>
      <c r="B99602" s="2">
        <v>21140851</v>
      </c>
      <c r="C99602" s="2" t="s">
        <v>3</v>
      </c>
    </row>
    <row r="99603" spans="1:3" x14ac:dyDescent="0.25">
      <c r="A99603" s="2" t="s">
        <v>99647</v>
      </c>
      <c r="B99603" s="2">
        <v>21150658</v>
      </c>
      <c r="C99603" s="2" t="s">
        <v>7</v>
      </c>
    </row>
    <row r="99604" spans="1:3" x14ac:dyDescent="0.25">
      <c r="A99604" s="2" t="s">
        <v>99648</v>
      </c>
      <c r="B99604" s="2">
        <v>21163436</v>
      </c>
      <c r="C99604" s="2" t="s">
        <v>5</v>
      </c>
    </row>
    <row r="99605" spans="1:3" x14ac:dyDescent="0.25">
      <c r="A99605" s="2" t="s">
        <v>99649</v>
      </c>
      <c r="B99605" s="2">
        <v>21165086</v>
      </c>
      <c r="C99605" s="2" t="s">
        <v>1</v>
      </c>
    </row>
    <row r="99606" spans="1:3" x14ac:dyDescent="0.25">
      <c r="A99606" s="2" t="s">
        <v>99650</v>
      </c>
      <c r="B99606" s="2">
        <v>21170191</v>
      </c>
      <c r="C99606" s="2" t="s">
        <v>2</v>
      </c>
    </row>
    <row r="99607" spans="1:3" x14ac:dyDescent="0.25">
      <c r="A99607" s="2" t="s">
        <v>99651</v>
      </c>
      <c r="B99607" s="2">
        <v>21175538</v>
      </c>
      <c r="C99607" s="2" t="s">
        <v>11</v>
      </c>
    </row>
    <row r="99608" spans="1:3" x14ac:dyDescent="0.25">
      <c r="A99608" s="2" t="s">
        <v>99652</v>
      </c>
      <c r="B99608" s="2">
        <v>21176840</v>
      </c>
      <c r="C99608" s="2" t="s">
        <v>8</v>
      </c>
    </row>
    <row r="99609" spans="1:3" x14ac:dyDescent="0.25">
      <c r="A99609" s="2" t="s">
        <v>99653</v>
      </c>
      <c r="B99609" s="2">
        <v>21198252</v>
      </c>
      <c r="C99609" s="2" t="s">
        <v>1</v>
      </c>
    </row>
    <row r="99610" spans="1:3" x14ac:dyDescent="0.25">
      <c r="A99610" s="2" t="s">
        <v>99654</v>
      </c>
      <c r="B99610" s="2">
        <v>21204423</v>
      </c>
      <c r="C99610" s="2" t="s">
        <v>10</v>
      </c>
    </row>
    <row r="99611" spans="1:3" x14ac:dyDescent="0.25">
      <c r="A99611" s="2" t="s">
        <v>99655</v>
      </c>
      <c r="B99611" s="2">
        <v>21208663</v>
      </c>
      <c r="C99611" s="2" t="s">
        <v>4</v>
      </c>
    </row>
    <row r="99612" spans="1:3" x14ac:dyDescent="0.25">
      <c r="A99612" s="2" t="s">
        <v>99656</v>
      </c>
      <c r="B99612" s="2">
        <v>21223403</v>
      </c>
      <c r="C99612" s="2" t="s">
        <v>6</v>
      </c>
    </row>
    <row r="99613" spans="1:3" x14ac:dyDescent="0.25">
      <c r="A99613" s="2" t="s">
        <v>99657</v>
      </c>
      <c r="B99613" s="2">
        <v>21228246</v>
      </c>
      <c r="C99613" s="2" t="s">
        <v>5</v>
      </c>
    </row>
    <row r="99614" spans="1:3" x14ac:dyDescent="0.25">
      <c r="A99614" s="2" t="s">
        <v>99658</v>
      </c>
      <c r="B99614" s="2">
        <v>21240265</v>
      </c>
      <c r="C99614" s="2" t="s">
        <v>2</v>
      </c>
    </row>
    <row r="99615" spans="1:3" x14ac:dyDescent="0.25">
      <c r="A99615" s="2" t="s">
        <v>99659</v>
      </c>
      <c r="B99615" s="2">
        <v>21244910</v>
      </c>
      <c r="C99615" s="2" t="s">
        <v>1</v>
      </c>
    </row>
    <row r="99616" spans="1:3" x14ac:dyDescent="0.25">
      <c r="A99616" s="2" t="s">
        <v>99660</v>
      </c>
      <c r="B99616" s="2">
        <v>21248469</v>
      </c>
      <c r="C99616" s="2" t="s">
        <v>5</v>
      </c>
    </row>
    <row r="99617" spans="1:3" x14ac:dyDescent="0.25">
      <c r="A99617" s="2" t="s">
        <v>99661</v>
      </c>
      <c r="B99617" s="2">
        <v>21254487</v>
      </c>
      <c r="C99617" s="2" t="s">
        <v>9</v>
      </c>
    </row>
    <row r="99618" spans="1:3" x14ac:dyDescent="0.25">
      <c r="A99618" s="2" t="s">
        <v>99662</v>
      </c>
      <c r="B99618" s="2">
        <v>21260883</v>
      </c>
      <c r="C99618" s="2" t="s">
        <v>3</v>
      </c>
    </row>
    <row r="99619" spans="1:3" x14ac:dyDescent="0.25">
      <c r="A99619" s="2" t="s">
        <v>99663</v>
      </c>
      <c r="B99619" s="2">
        <v>21265326</v>
      </c>
      <c r="C99619" s="2" t="s">
        <v>1</v>
      </c>
    </row>
    <row r="99620" spans="1:3" x14ac:dyDescent="0.25">
      <c r="A99620" s="2" t="s">
        <v>99664</v>
      </c>
      <c r="B99620" s="2">
        <v>21269495</v>
      </c>
      <c r="C99620" s="2" t="s">
        <v>4</v>
      </c>
    </row>
    <row r="99621" spans="1:3" x14ac:dyDescent="0.25">
      <c r="A99621" s="2" t="s">
        <v>99665</v>
      </c>
      <c r="B99621" s="2">
        <v>21271352</v>
      </c>
      <c r="C99621" s="2" t="s">
        <v>1</v>
      </c>
    </row>
    <row r="99622" spans="1:3" x14ac:dyDescent="0.25">
      <c r="A99622" s="2" t="s">
        <v>99666</v>
      </c>
      <c r="B99622" s="2">
        <v>21274476</v>
      </c>
      <c r="C99622" s="2" t="s">
        <v>2</v>
      </c>
    </row>
    <row r="99623" spans="1:3" x14ac:dyDescent="0.25">
      <c r="A99623" s="2" t="s">
        <v>99667</v>
      </c>
      <c r="B99623" s="2">
        <v>21276020</v>
      </c>
      <c r="C99623" s="2" t="s">
        <v>9</v>
      </c>
    </row>
    <row r="99624" spans="1:3" x14ac:dyDescent="0.25">
      <c r="A99624" s="2" t="s">
        <v>99668</v>
      </c>
      <c r="B99624" s="2">
        <v>21277126</v>
      </c>
      <c r="C99624" s="2" t="s">
        <v>6</v>
      </c>
    </row>
    <row r="99625" spans="1:3" x14ac:dyDescent="0.25">
      <c r="A99625" s="2" t="s">
        <v>99669</v>
      </c>
      <c r="B99625" s="2">
        <v>21279667</v>
      </c>
      <c r="C99625" s="2" t="s">
        <v>0</v>
      </c>
    </row>
    <row r="99626" spans="1:3" x14ac:dyDescent="0.25">
      <c r="A99626" s="2" t="s">
        <v>99670</v>
      </c>
      <c r="B99626" s="2">
        <v>21296272</v>
      </c>
      <c r="C99626" s="2" t="s">
        <v>2</v>
      </c>
    </row>
    <row r="99627" spans="1:3" x14ac:dyDescent="0.25">
      <c r="A99627" s="2" t="s">
        <v>99671</v>
      </c>
      <c r="B99627" s="2">
        <v>21302265</v>
      </c>
      <c r="C99627" s="2" t="s">
        <v>8</v>
      </c>
    </row>
    <row r="99628" spans="1:3" x14ac:dyDescent="0.25">
      <c r="A99628" s="2" t="s">
        <v>99672</v>
      </c>
      <c r="B99628" s="2">
        <v>21304506</v>
      </c>
      <c r="C99628" s="2" t="s">
        <v>5</v>
      </c>
    </row>
    <row r="99629" spans="1:3" x14ac:dyDescent="0.25">
      <c r="A99629" s="2" t="s">
        <v>99673</v>
      </c>
      <c r="B99629" s="2">
        <v>21317670</v>
      </c>
      <c r="C99629" s="2" t="s">
        <v>10</v>
      </c>
    </row>
    <row r="99630" spans="1:3" x14ac:dyDescent="0.25">
      <c r="A99630" s="2" t="s">
        <v>99674</v>
      </c>
      <c r="B99630" s="2">
        <v>21333491</v>
      </c>
      <c r="C99630" s="2" t="s">
        <v>9</v>
      </c>
    </row>
    <row r="99631" spans="1:3" x14ac:dyDescent="0.25">
      <c r="A99631" s="2" t="s">
        <v>99675</v>
      </c>
      <c r="B99631" s="2">
        <v>21345660</v>
      </c>
      <c r="C99631" s="2" t="s">
        <v>9</v>
      </c>
    </row>
    <row r="99632" spans="1:3" x14ac:dyDescent="0.25">
      <c r="A99632" s="2" t="s">
        <v>99676</v>
      </c>
      <c r="B99632" s="2">
        <v>21349155</v>
      </c>
      <c r="C99632" s="2" t="s">
        <v>10</v>
      </c>
    </row>
    <row r="99633" spans="1:3" x14ac:dyDescent="0.25">
      <c r="A99633" s="2" t="s">
        <v>99677</v>
      </c>
      <c r="B99633" s="2">
        <v>21354081</v>
      </c>
      <c r="C99633" s="2" t="s">
        <v>5</v>
      </c>
    </row>
    <row r="99634" spans="1:3" x14ac:dyDescent="0.25">
      <c r="A99634" s="2" t="s">
        <v>99678</v>
      </c>
      <c r="B99634" s="2">
        <v>21381546</v>
      </c>
      <c r="C99634" s="2" t="s">
        <v>6</v>
      </c>
    </row>
    <row r="99635" spans="1:3" x14ac:dyDescent="0.25">
      <c r="A99635" s="2" t="s">
        <v>99679</v>
      </c>
      <c r="B99635" s="2">
        <v>21387824</v>
      </c>
      <c r="C99635" s="2" t="s">
        <v>6</v>
      </c>
    </row>
    <row r="99636" spans="1:3" x14ac:dyDescent="0.25">
      <c r="A99636" s="2" t="s">
        <v>99680</v>
      </c>
      <c r="B99636" s="2">
        <v>21389429</v>
      </c>
      <c r="C99636" s="2" t="s">
        <v>2</v>
      </c>
    </row>
    <row r="99637" spans="1:3" x14ac:dyDescent="0.25">
      <c r="A99637" s="2" t="s">
        <v>99681</v>
      </c>
      <c r="B99637" s="2">
        <v>21399671</v>
      </c>
      <c r="C99637" s="2" t="s">
        <v>6</v>
      </c>
    </row>
    <row r="99638" spans="1:3" x14ac:dyDescent="0.25">
      <c r="A99638" s="2" t="s">
        <v>99682</v>
      </c>
      <c r="B99638" s="2">
        <v>21406260</v>
      </c>
      <c r="C99638" s="2" t="s">
        <v>1</v>
      </c>
    </row>
    <row r="99639" spans="1:3" x14ac:dyDescent="0.25">
      <c r="A99639" s="2" t="s">
        <v>99683</v>
      </c>
      <c r="B99639" s="2">
        <v>21406396</v>
      </c>
      <c r="C99639" s="2" t="s">
        <v>9</v>
      </c>
    </row>
    <row r="99640" spans="1:3" x14ac:dyDescent="0.25">
      <c r="A99640" s="2" t="s">
        <v>99684</v>
      </c>
      <c r="B99640" s="2">
        <v>21411591</v>
      </c>
      <c r="C99640" s="2" t="s">
        <v>10</v>
      </c>
    </row>
    <row r="99641" spans="1:3" x14ac:dyDescent="0.25">
      <c r="A99641" s="2" t="s">
        <v>99685</v>
      </c>
      <c r="B99641" s="2">
        <v>21415308</v>
      </c>
      <c r="C99641" s="2" t="s">
        <v>1</v>
      </c>
    </row>
    <row r="99642" spans="1:3" x14ac:dyDescent="0.25">
      <c r="A99642" s="2" t="s">
        <v>99686</v>
      </c>
      <c r="B99642" s="2">
        <v>21418485</v>
      </c>
      <c r="C99642" s="2" t="s">
        <v>7</v>
      </c>
    </row>
    <row r="99643" spans="1:3" x14ac:dyDescent="0.25">
      <c r="A99643" s="2" t="s">
        <v>99687</v>
      </c>
      <c r="B99643" s="2">
        <v>21429017</v>
      </c>
      <c r="C99643" s="2" t="s">
        <v>0</v>
      </c>
    </row>
    <row r="99644" spans="1:3" x14ac:dyDescent="0.25">
      <c r="A99644" s="2" t="s">
        <v>99688</v>
      </c>
      <c r="B99644" s="2">
        <v>21431662</v>
      </c>
      <c r="C99644" s="2" t="s">
        <v>11</v>
      </c>
    </row>
    <row r="99645" spans="1:3" x14ac:dyDescent="0.25">
      <c r="A99645" s="2" t="s">
        <v>99689</v>
      </c>
      <c r="B99645" s="2">
        <v>21446762</v>
      </c>
      <c r="C99645" s="2" t="s">
        <v>0</v>
      </c>
    </row>
    <row r="99646" spans="1:3" x14ac:dyDescent="0.25">
      <c r="A99646" s="2" t="s">
        <v>99690</v>
      </c>
      <c r="B99646" s="2">
        <v>21447268</v>
      </c>
      <c r="C99646" s="2" t="s">
        <v>9</v>
      </c>
    </row>
    <row r="99647" spans="1:3" x14ac:dyDescent="0.25">
      <c r="A99647" s="2" t="s">
        <v>99691</v>
      </c>
      <c r="B99647" s="2">
        <v>21456712</v>
      </c>
      <c r="C99647" s="2" t="s">
        <v>9</v>
      </c>
    </row>
    <row r="99648" spans="1:3" x14ac:dyDescent="0.25">
      <c r="A99648" s="2" t="s">
        <v>99692</v>
      </c>
      <c r="B99648" s="2">
        <v>21463006</v>
      </c>
      <c r="C99648" s="2" t="s">
        <v>11</v>
      </c>
    </row>
    <row r="99649" spans="1:3" x14ac:dyDescent="0.25">
      <c r="A99649" s="2" t="s">
        <v>99693</v>
      </c>
      <c r="B99649" s="2">
        <v>21463229</v>
      </c>
      <c r="C99649" s="2" t="s">
        <v>4</v>
      </c>
    </row>
    <row r="99650" spans="1:3" x14ac:dyDescent="0.25">
      <c r="A99650" s="2" t="s">
        <v>99694</v>
      </c>
      <c r="B99650" s="2">
        <v>21469859</v>
      </c>
      <c r="C99650" s="2" t="s">
        <v>11</v>
      </c>
    </row>
    <row r="99651" spans="1:3" x14ac:dyDescent="0.25">
      <c r="A99651" s="2" t="s">
        <v>99695</v>
      </c>
      <c r="B99651" s="2">
        <v>21608682</v>
      </c>
      <c r="C99651" s="2" t="s">
        <v>1</v>
      </c>
    </row>
    <row r="99652" spans="1:3" x14ac:dyDescent="0.25">
      <c r="A99652" s="2" t="s">
        <v>99696</v>
      </c>
      <c r="B99652" s="2">
        <v>21609047</v>
      </c>
      <c r="C99652" s="2" t="s">
        <v>9</v>
      </c>
    </row>
    <row r="99653" spans="1:3" x14ac:dyDescent="0.25">
      <c r="A99653" s="2" t="s">
        <v>99697</v>
      </c>
      <c r="B99653" s="2">
        <v>21620220</v>
      </c>
      <c r="C99653" s="2" t="s">
        <v>7</v>
      </c>
    </row>
    <row r="99654" spans="1:3" x14ac:dyDescent="0.25">
      <c r="A99654" s="2" t="s">
        <v>99698</v>
      </c>
      <c r="B99654" s="2">
        <v>21645915</v>
      </c>
      <c r="C99654" s="2" t="s">
        <v>8</v>
      </c>
    </row>
    <row r="99655" spans="1:3" x14ac:dyDescent="0.25">
      <c r="A99655" s="2" t="s">
        <v>99699</v>
      </c>
      <c r="B99655" s="2">
        <v>21647206</v>
      </c>
      <c r="C99655" s="2" t="s">
        <v>0</v>
      </c>
    </row>
    <row r="99656" spans="1:3" x14ac:dyDescent="0.25">
      <c r="A99656" s="2" t="s">
        <v>99700</v>
      </c>
      <c r="B99656" s="2">
        <v>21649587</v>
      </c>
      <c r="C99656" s="2" t="s">
        <v>4</v>
      </c>
    </row>
    <row r="99657" spans="1:3" x14ac:dyDescent="0.25">
      <c r="A99657" s="2" t="s">
        <v>99701</v>
      </c>
      <c r="B99657" s="2">
        <v>21651253</v>
      </c>
      <c r="C99657" s="2" t="s">
        <v>3</v>
      </c>
    </row>
    <row r="99658" spans="1:3" x14ac:dyDescent="0.25">
      <c r="A99658" s="2" t="s">
        <v>99702</v>
      </c>
      <c r="B99658" s="2">
        <v>21654804</v>
      </c>
      <c r="C99658" s="2" t="s">
        <v>2</v>
      </c>
    </row>
    <row r="99659" spans="1:3" x14ac:dyDescent="0.25">
      <c r="A99659" s="2" t="s">
        <v>99703</v>
      </c>
      <c r="B99659" s="2">
        <v>21682229</v>
      </c>
      <c r="C99659" s="2" t="s">
        <v>7</v>
      </c>
    </row>
    <row r="99660" spans="1:3" x14ac:dyDescent="0.25">
      <c r="A99660" s="2" t="s">
        <v>99704</v>
      </c>
      <c r="B99660" s="2">
        <v>21685934</v>
      </c>
      <c r="C99660" s="2" t="s">
        <v>10</v>
      </c>
    </row>
    <row r="99661" spans="1:3" x14ac:dyDescent="0.25">
      <c r="A99661" s="2" t="s">
        <v>99705</v>
      </c>
      <c r="B99661" s="2">
        <v>21686433</v>
      </c>
      <c r="C99661" s="2" t="s">
        <v>8</v>
      </c>
    </row>
    <row r="99662" spans="1:3" x14ac:dyDescent="0.25">
      <c r="A99662" s="2" t="s">
        <v>99706</v>
      </c>
      <c r="B99662" s="2">
        <v>21688200</v>
      </c>
      <c r="C99662" s="2" t="s">
        <v>1</v>
      </c>
    </row>
    <row r="99663" spans="1:3" x14ac:dyDescent="0.25">
      <c r="A99663" s="2" t="s">
        <v>99707</v>
      </c>
      <c r="B99663" s="2">
        <v>21696580</v>
      </c>
      <c r="C99663" s="2" t="s">
        <v>9</v>
      </c>
    </row>
    <row r="99664" spans="1:3" x14ac:dyDescent="0.25">
      <c r="A99664" s="2" t="s">
        <v>99708</v>
      </c>
      <c r="B99664" s="2">
        <v>21703023</v>
      </c>
      <c r="C99664" s="2" t="s">
        <v>11</v>
      </c>
    </row>
    <row r="99665" spans="1:3" x14ac:dyDescent="0.25">
      <c r="A99665" s="2" t="s">
        <v>99709</v>
      </c>
      <c r="B99665" s="2">
        <v>21814328</v>
      </c>
      <c r="C99665" s="2" t="s">
        <v>8</v>
      </c>
    </row>
    <row r="99666" spans="1:3" x14ac:dyDescent="0.25">
      <c r="A99666" s="2" t="s">
        <v>99710</v>
      </c>
      <c r="B99666" s="2">
        <v>21819804</v>
      </c>
      <c r="C99666" s="2" t="s">
        <v>1</v>
      </c>
    </row>
    <row r="99667" spans="1:3" x14ac:dyDescent="0.25">
      <c r="A99667" s="2" t="s">
        <v>99711</v>
      </c>
      <c r="B99667" s="2">
        <v>21825651</v>
      </c>
      <c r="C99667" s="2" t="s">
        <v>5</v>
      </c>
    </row>
    <row r="99668" spans="1:3" x14ac:dyDescent="0.25">
      <c r="A99668" s="2" t="s">
        <v>99712</v>
      </c>
      <c r="B99668" s="2">
        <v>22244424</v>
      </c>
      <c r="C99668" s="2" t="s">
        <v>6</v>
      </c>
    </row>
    <row r="99669" spans="1:3" x14ac:dyDescent="0.25">
      <c r="A99669" s="2" t="s">
        <v>99713</v>
      </c>
      <c r="B99669" s="2">
        <v>22252332</v>
      </c>
      <c r="C99669" s="2" t="s">
        <v>6</v>
      </c>
    </row>
    <row r="99670" spans="1:3" x14ac:dyDescent="0.25">
      <c r="A99670" s="2" t="s">
        <v>99714</v>
      </c>
      <c r="B99670" s="2">
        <v>22264163</v>
      </c>
      <c r="C99670" s="2" t="s">
        <v>5</v>
      </c>
    </row>
    <row r="99671" spans="1:3" x14ac:dyDescent="0.25">
      <c r="A99671" s="2" t="s">
        <v>99715</v>
      </c>
      <c r="B99671" s="2">
        <v>22271391</v>
      </c>
      <c r="C99671" s="2" t="s">
        <v>4</v>
      </c>
    </row>
    <row r="99672" spans="1:3" x14ac:dyDescent="0.25">
      <c r="A99672" s="2" t="s">
        <v>99716</v>
      </c>
      <c r="B99672" s="2">
        <v>22271848</v>
      </c>
      <c r="C99672" s="2" t="s">
        <v>1</v>
      </c>
    </row>
    <row r="99673" spans="1:3" x14ac:dyDescent="0.25">
      <c r="A99673" s="2" t="s">
        <v>99717</v>
      </c>
      <c r="B99673" s="2">
        <v>22273096</v>
      </c>
      <c r="C99673" s="2" t="s">
        <v>3</v>
      </c>
    </row>
    <row r="99674" spans="1:3" x14ac:dyDescent="0.25">
      <c r="A99674" s="2" t="s">
        <v>99718</v>
      </c>
      <c r="B99674" s="2">
        <v>22290799</v>
      </c>
      <c r="C99674" s="2" t="s">
        <v>9</v>
      </c>
    </row>
    <row r="99675" spans="1:3" x14ac:dyDescent="0.25">
      <c r="A99675" s="2" t="s">
        <v>99719</v>
      </c>
      <c r="B99675" s="2">
        <v>22295328</v>
      </c>
      <c r="C99675" s="2" t="s">
        <v>0</v>
      </c>
    </row>
    <row r="99676" spans="1:3" x14ac:dyDescent="0.25">
      <c r="A99676" s="2" t="s">
        <v>99720</v>
      </c>
      <c r="B99676" s="2">
        <v>22315894</v>
      </c>
      <c r="C99676" s="2" t="s">
        <v>9</v>
      </c>
    </row>
    <row r="99677" spans="1:3" x14ac:dyDescent="0.25">
      <c r="A99677" s="2" t="s">
        <v>99721</v>
      </c>
      <c r="B99677" s="2">
        <v>22319228</v>
      </c>
      <c r="C99677" s="2" t="s">
        <v>1</v>
      </c>
    </row>
    <row r="99678" spans="1:3" x14ac:dyDescent="0.25">
      <c r="A99678" s="2" t="s">
        <v>99722</v>
      </c>
      <c r="B99678" s="2">
        <v>22322258</v>
      </c>
      <c r="C99678" s="2" t="s">
        <v>7</v>
      </c>
    </row>
    <row r="99679" spans="1:3" x14ac:dyDescent="0.25">
      <c r="A99679" s="2" t="s">
        <v>99723</v>
      </c>
      <c r="B99679" s="2">
        <v>26312466</v>
      </c>
      <c r="C99679" s="2" t="s">
        <v>5</v>
      </c>
    </row>
    <row r="99680" spans="1:3" x14ac:dyDescent="0.25">
      <c r="A99680" s="2" t="s">
        <v>99724</v>
      </c>
      <c r="B99680" s="2">
        <v>26321386</v>
      </c>
      <c r="C99680" s="2" t="s">
        <v>6</v>
      </c>
    </row>
    <row r="99681" spans="1:3" x14ac:dyDescent="0.25">
      <c r="A99681" s="2" t="s">
        <v>99725</v>
      </c>
      <c r="B99681" s="2">
        <v>26323870</v>
      </c>
      <c r="C99681" s="2" t="s">
        <v>1</v>
      </c>
    </row>
    <row r="99682" spans="1:3" x14ac:dyDescent="0.25">
      <c r="A99682" s="2" t="s">
        <v>99726</v>
      </c>
      <c r="B99682" s="2">
        <v>26326716</v>
      </c>
      <c r="C99682" s="2" t="s">
        <v>1</v>
      </c>
    </row>
    <row r="99683" spans="1:3" x14ac:dyDescent="0.25">
      <c r="A99683" s="2" t="s">
        <v>99727</v>
      </c>
      <c r="B99683" s="2">
        <v>26331657</v>
      </c>
      <c r="C99683" s="2" t="s">
        <v>7</v>
      </c>
    </row>
    <row r="99684" spans="1:3" x14ac:dyDescent="0.25">
      <c r="A99684" s="2" t="s">
        <v>99728</v>
      </c>
      <c r="B99684" s="2">
        <v>26351943</v>
      </c>
      <c r="C99684" s="2" t="s">
        <v>7</v>
      </c>
    </row>
    <row r="99685" spans="1:3" x14ac:dyDescent="0.25">
      <c r="A99685" s="2" t="s">
        <v>99729</v>
      </c>
      <c r="B99685" s="2">
        <v>26353368</v>
      </c>
      <c r="C99685" s="2" t="s">
        <v>9</v>
      </c>
    </row>
    <row r="99686" spans="1:3" x14ac:dyDescent="0.25">
      <c r="A99686" s="2" t="s">
        <v>99730</v>
      </c>
      <c r="B99686" s="2">
        <v>26357507</v>
      </c>
      <c r="C99686" s="2" t="s">
        <v>9</v>
      </c>
    </row>
    <row r="99687" spans="1:3" x14ac:dyDescent="0.25">
      <c r="A99687" s="2" t="s">
        <v>99731</v>
      </c>
      <c r="B99687" s="2">
        <v>26358942</v>
      </c>
      <c r="C99687" s="2" t="s">
        <v>7</v>
      </c>
    </row>
    <row r="99688" spans="1:3" x14ac:dyDescent="0.25">
      <c r="A99688" s="2" t="s">
        <v>99732</v>
      </c>
      <c r="B99688" s="2">
        <v>26362568</v>
      </c>
      <c r="C99688" s="2" t="s">
        <v>2</v>
      </c>
    </row>
    <row r="99689" spans="1:3" x14ac:dyDescent="0.25">
      <c r="A99689" s="2" t="s">
        <v>99733</v>
      </c>
      <c r="B99689" s="2">
        <v>26370091</v>
      </c>
      <c r="C99689" s="2" t="s">
        <v>10</v>
      </c>
    </row>
    <row r="99690" spans="1:3" x14ac:dyDescent="0.25">
      <c r="A99690" s="2" t="s">
        <v>99734</v>
      </c>
      <c r="B99690" s="2">
        <v>26394329</v>
      </c>
      <c r="C99690" s="2" t="s">
        <v>10</v>
      </c>
    </row>
    <row r="99691" spans="1:3" x14ac:dyDescent="0.25">
      <c r="A99691" s="2" t="s">
        <v>99735</v>
      </c>
      <c r="B99691" s="2">
        <v>26441422</v>
      </c>
      <c r="C99691" s="2" t="s">
        <v>2</v>
      </c>
    </row>
    <row r="99692" spans="1:3" x14ac:dyDescent="0.25">
      <c r="A99692" s="2" t="s">
        <v>99736</v>
      </c>
      <c r="B99692" s="2">
        <v>26446984</v>
      </c>
      <c r="C99692" s="2" t="s">
        <v>2</v>
      </c>
    </row>
    <row r="99693" spans="1:3" x14ac:dyDescent="0.25">
      <c r="A99693" s="2" t="s">
        <v>99737</v>
      </c>
      <c r="B99693" s="2">
        <v>26459808</v>
      </c>
      <c r="C99693" s="2" t="s">
        <v>6</v>
      </c>
    </row>
    <row r="99694" spans="1:3" x14ac:dyDescent="0.25">
      <c r="A99694" s="2" t="s">
        <v>99738</v>
      </c>
      <c r="B99694" s="2">
        <v>26460860</v>
      </c>
      <c r="C99694" s="2" t="s">
        <v>2</v>
      </c>
    </row>
    <row r="99695" spans="1:3" x14ac:dyDescent="0.25">
      <c r="A99695" s="2" t="s">
        <v>99739</v>
      </c>
      <c r="B99695" s="2">
        <v>26462873</v>
      </c>
      <c r="C99695" s="2" t="s">
        <v>7</v>
      </c>
    </row>
    <row r="99696" spans="1:3" x14ac:dyDescent="0.25">
      <c r="A99696" s="2" t="s">
        <v>99740</v>
      </c>
      <c r="B99696" s="2">
        <v>26464147</v>
      </c>
      <c r="C99696" s="2" t="s">
        <v>10</v>
      </c>
    </row>
    <row r="99697" spans="1:3" x14ac:dyDescent="0.25">
      <c r="A99697" s="2" t="s">
        <v>99741</v>
      </c>
      <c r="B99697" s="2">
        <v>26471320</v>
      </c>
      <c r="C99697" s="2" t="s">
        <v>5</v>
      </c>
    </row>
    <row r="99698" spans="1:3" x14ac:dyDescent="0.25">
      <c r="A99698" s="2" t="s">
        <v>99742</v>
      </c>
      <c r="B99698" s="2">
        <v>26473870</v>
      </c>
      <c r="C99698" s="2" t="s">
        <v>5</v>
      </c>
    </row>
    <row r="99699" spans="1:3" x14ac:dyDescent="0.25">
      <c r="A99699" s="2" t="s">
        <v>99743</v>
      </c>
      <c r="B99699" s="2">
        <v>26473974</v>
      </c>
      <c r="C99699" s="2" t="s">
        <v>11</v>
      </c>
    </row>
    <row r="99700" spans="1:3" x14ac:dyDescent="0.25">
      <c r="A99700" s="2" t="s">
        <v>99744</v>
      </c>
      <c r="B99700" s="2">
        <v>26477946</v>
      </c>
      <c r="C99700" s="2" t="s">
        <v>3</v>
      </c>
    </row>
    <row r="99701" spans="1:3" x14ac:dyDescent="0.25">
      <c r="A99701" s="2" t="s">
        <v>99745</v>
      </c>
      <c r="B99701" s="2">
        <v>26482076</v>
      </c>
      <c r="C99701" s="2" t="s">
        <v>1</v>
      </c>
    </row>
    <row r="99702" spans="1:3" x14ac:dyDescent="0.25">
      <c r="A99702" s="2" t="s">
        <v>99746</v>
      </c>
      <c r="B99702" s="2">
        <v>26483273</v>
      </c>
      <c r="C99702" s="2" t="s">
        <v>1</v>
      </c>
    </row>
    <row r="99703" spans="1:3" x14ac:dyDescent="0.25">
      <c r="A99703" s="2" t="s">
        <v>99747</v>
      </c>
      <c r="B99703" s="2">
        <v>26486712</v>
      </c>
      <c r="C99703" s="2" t="s">
        <v>0</v>
      </c>
    </row>
    <row r="99704" spans="1:3" x14ac:dyDescent="0.25">
      <c r="A99704" s="2" t="s">
        <v>99748</v>
      </c>
      <c r="B99704" s="2">
        <v>26492564</v>
      </c>
      <c r="C99704" s="2" t="s">
        <v>6</v>
      </c>
    </row>
    <row r="99705" spans="1:3" x14ac:dyDescent="0.25">
      <c r="A99705" s="2" t="s">
        <v>99749</v>
      </c>
      <c r="B99705" s="2">
        <v>26494779</v>
      </c>
      <c r="C99705" s="2" t="s">
        <v>3</v>
      </c>
    </row>
    <row r="99706" spans="1:3" x14ac:dyDescent="0.25">
      <c r="A99706" s="2" t="s">
        <v>99750</v>
      </c>
      <c r="B99706" s="2">
        <v>26497563</v>
      </c>
      <c r="C99706" s="2" t="s">
        <v>4</v>
      </c>
    </row>
    <row r="99707" spans="1:3" x14ac:dyDescent="0.25">
      <c r="A99707" s="2" t="s">
        <v>99751</v>
      </c>
      <c r="B99707" s="2">
        <v>26497739</v>
      </c>
      <c r="C99707" s="2" t="s">
        <v>3</v>
      </c>
    </row>
    <row r="99708" spans="1:3" x14ac:dyDescent="0.25">
      <c r="A99708" s="2" t="s">
        <v>99752</v>
      </c>
      <c r="B99708" s="2">
        <v>26500534</v>
      </c>
      <c r="C99708" s="2" t="s">
        <v>9</v>
      </c>
    </row>
    <row r="99709" spans="1:3" x14ac:dyDescent="0.25">
      <c r="A99709" s="2" t="s">
        <v>99753</v>
      </c>
      <c r="B99709" s="2">
        <v>26500927</v>
      </c>
      <c r="C99709" s="2" t="s">
        <v>5</v>
      </c>
    </row>
    <row r="99710" spans="1:3" x14ac:dyDescent="0.25">
      <c r="A99710" s="2" t="s">
        <v>99754</v>
      </c>
      <c r="B99710" s="2">
        <v>26506689</v>
      </c>
      <c r="C99710" s="2" t="s">
        <v>2</v>
      </c>
    </row>
    <row r="99711" spans="1:3" x14ac:dyDescent="0.25">
      <c r="A99711" s="2" t="s">
        <v>99755</v>
      </c>
      <c r="B99711" s="2">
        <v>26512170</v>
      </c>
      <c r="C99711" s="2" t="s">
        <v>9</v>
      </c>
    </row>
    <row r="99712" spans="1:3" x14ac:dyDescent="0.25">
      <c r="A99712" s="2" t="s">
        <v>99756</v>
      </c>
      <c r="B99712" s="2">
        <v>26520481</v>
      </c>
      <c r="C99712" s="2" t="s">
        <v>0</v>
      </c>
    </row>
    <row r="99713" spans="1:3" x14ac:dyDescent="0.25">
      <c r="A99713" s="2" t="s">
        <v>99757</v>
      </c>
      <c r="B99713" s="2">
        <v>26524178</v>
      </c>
      <c r="C99713" s="2" t="s">
        <v>9</v>
      </c>
    </row>
    <row r="99714" spans="1:3" x14ac:dyDescent="0.25">
      <c r="A99714" s="2" t="s">
        <v>99758</v>
      </c>
      <c r="B99714" s="2">
        <v>26533029</v>
      </c>
      <c r="C99714" s="2" t="s">
        <v>0</v>
      </c>
    </row>
    <row r="99715" spans="1:3" x14ac:dyDescent="0.25">
      <c r="A99715" s="2" t="s">
        <v>99759</v>
      </c>
      <c r="B99715" s="2">
        <v>26537768</v>
      </c>
      <c r="C99715" s="2" t="s">
        <v>5</v>
      </c>
    </row>
    <row r="99716" spans="1:3" x14ac:dyDescent="0.25">
      <c r="A99716" s="2" t="s">
        <v>99760</v>
      </c>
      <c r="B99716" s="2">
        <v>26548338</v>
      </c>
      <c r="C99716" s="2" t="s">
        <v>5</v>
      </c>
    </row>
    <row r="99717" spans="1:3" x14ac:dyDescent="0.25">
      <c r="A99717" s="2" t="s">
        <v>99761</v>
      </c>
      <c r="B99717" s="2">
        <v>26549756</v>
      </c>
      <c r="C99717" s="2" t="s">
        <v>2</v>
      </c>
    </row>
    <row r="99718" spans="1:3" x14ac:dyDescent="0.25">
      <c r="A99718" s="2" t="s">
        <v>99762</v>
      </c>
      <c r="B99718" s="2">
        <v>26550031</v>
      </c>
      <c r="C99718" s="2" t="s">
        <v>1</v>
      </c>
    </row>
    <row r="99719" spans="1:3" x14ac:dyDescent="0.25">
      <c r="A99719" s="2" t="s">
        <v>99763</v>
      </c>
      <c r="B99719" s="2">
        <v>26553720</v>
      </c>
      <c r="C99719" s="2" t="s">
        <v>10</v>
      </c>
    </row>
    <row r="99720" spans="1:3" x14ac:dyDescent="0.25">
      <c r="A99720" s="2" t="s">
        <v>99764</v>
      </c>
      <c r="B99720" s="2">
        <v>26556023</v>
      </c>
      <c r="C99720" s="2" t="s">
        <v>4</v>
      </c>
    </row>
    <row r="99721" spans="1:3" x14ac:dyDescent="0.25">
      <c r="A99721" s="2" t="s">
        <v>99765</v>
      </c>
      <c r="B99721" s="2">
        <v>26557130</v>
      </c>
      <c r="C99721" s="2" t="s">
        <v>10</v>
      </c>
    </row>
    <row r="99722" spans="1:3" x14ac:dyDescent="0.25">
      <c r="A99722" s="2" t="s">
        <v>99766</v>
      </c>
      <c r="B99722" s="2">
        <v>26563128</v>
      </c>
      <c r="C99722" s="2" t="s">
        <v>0</v>
      </c>
    </row>
    <row r="99723" spans="1:3" x14ac:dyDescent="0.25">
      <c r="A99723" s="2" t="s">
        <v>99767</v>
      </c>
      <c r="B99723" s="2">
        <v>26567392</v>
      </c>
      <c r="C99723" s="2" t="s">
        <v>9</v>
      </c>
    </row>
    <row r="99724" spans="1:3" x14ac:dyDescent="0.25">
      <c r="A99724" s="2" t="s">
        <v>99768</v>
      </c>
      <c r="B99724" s="2">
        <v>26586159</v>
      </c>
      <c r="C99724" s="2" t="s">
        <v>1</v>
      </c>
    </row>
    <row r="99725" spans="1:3" x14ac:dyDescent="0.25">
      <c r="A99725" s="2" t="s">
        <v>99769</v>
      </c>
      <c r="B99725" s="2">
        <v>26592502</v>
      </c>
      <c r="C99725" s="2" t="s">
        <v>11</v>
      </c>
    </row>
    <row r="99726" spans="1:3" x14ac:dyDescent="0.25">
      <c r="A99726" s="2" t="s">
        <v>99770</v>
      </c>
      <c r="B99726" s="2">
        <v>26595511</v>
      </c>
      <c r="C99726" s="2" t="s">
        <v>11</v>
      </c>
    </row>
    <row r="99727" spans="1:3" x14ac:dyDescent="0.25">
      <c r="A99727" s="2" t="s">
        <v>99771</v>
      </c>
      <c r="B99727" s="2">
        <v>26595891</v>
      </c>
      <c r="C99727" s="2" t="s">
        <v>0</v>
      </c>
    </row>
    <row r="99728" spans="1:3" x14ac:dyDescent="0.25">
      <c r="A99728" s="2" t="s">
        <v>99772</v>
      </c>
      <c r="B99728" s="2">
        <v>26599343</v>
      </c>
      <c r="C99728" s="2" t="s">
        <v>10</v>
      </c>
    </row>
    <row r="99729" spans="1:3" x14ac:dyDescent="0.25">
      <c r="A99729" s="2" t="s">
        <v>99773</v>
      </c>
      <c r="B99729" s="2">
        <v>26608388</v>
      </c>
      <c r="C99729" s="2" t="s">
        <v>9</v>
      </c>
    </row>
    <row r="99730" spans="1:3" x14ac:dyDescent="0.25">
      <c r="A99730" s="2" t="s">
        <v>99774</v>
      </c>
      <c r="B99730" s="2">
        <v>26609241</v>
      </c>
      <c r="C99730" s="2" t="s">
        <v>5</v>
      </c>
    </row>
    <row r="99731" spans="1:3" x14ac:dyDescent="0.25">
      <c r="A99731" s="2" t="s">
        <v>99775</v>
      </c>
      <c r="B99731" s="2">
        <v>26610484</v>
      </c>
      <c r="C99731" s="2" t="s">
        <v>1</v>
      </c>
    </row>
    <row r="99732" spans="1:3" x14ac:dyDescent="0.25">
      <c r="A99732" s="2" t="s">
        <v>99776</v>
      </c>
      <c r="B99732" s="2">
        <v>26615282</v>
      </c>
      <c r="C99732" s="2" t="s">
        <v>4</v>
      </c>
    </row>
    <row r="99733" spans="1:3" x14ac:dyDescent="0.25">
      <c r="A99733" s="2" t="s">
        <v>99777</v>
      </c>
      <c r="B99733" s="2">
        <v>26623951</v>
      </c>
      <c r="C99733" s="2" t="s">
        <v>9</v>
      </c>
    </row>
    <row r="99734" spans="1:3" x14ac:dyDescent="0.25">
      <c r="A99734" s="2" t="s">
        <v>99778</v>
      </c>
      <c r="B99734" s="2">
        <v>26624417</v>
      </c>
      <c r="C99734" s="2" t="s">
        <v>1</v>
      </c>
    </row>
    <row r="99735" spans="1:3" x14ac:dyDescent="0.25">
      <c r="A99735" s="2" t="s">
        <v>99780</v>
      </c>
      <c r="B99735" s="2">
        <v>8371181</v>
      </c>
      <c r="C99735" s="2" t="s">
        <v>99779</v>
      </c>
    </row>
    <row r="99736" spans="1:3" x14ac:dyDescent="0.25">
      <c r="A99736" s="2" t="s">
        <v>99781</v>
      </c>
      <c r="B99736" s="2">
        <v>3066121</v>
      </c>
      <c r="C99736" s="2" t="s">
        <v>0</v>
      </c>
    </row>
    <row r="99737" spans="1:3" x14ac:dyDescent="0.25">
      <c r="A99737" s="2" t="s">
        <v>99782</v>
      </c>
      <c r="B99737" s="2">
        <v>3084098</v>
      </c>
      <c r="C99737" s="2" t="s">
        <v>1</v>
      </c>
    </row>
    <row r="99738" spans="1:3" x14ac:dyDescent="0.25">
      <c r="A99738" s="2" t="s">
        <v>99783</v>
      </c>
      <c r="B99738" s="2">
        <v>3109419</v>
      </c>
      <c r="C99738" s="2" t="s">
        <v>4</v>
      </c>
    </row>
    <row r="99739" spans="1:3" x14ac:dyDescent="0.25">
      <c r="A99739" s="2" t="s">
        <v>99784</v>
      </c>
      <c r="B99739" s="2">
        <v>3121281</v>
      </c>
      <c r="C99739" s="2" t="s">
        <v>2</v>
      </c>
    </row>
    <row r="99740" spans="1:3" x14ac:dyDescent="0.25">
      <c r="A99740" s="2" t="s">
        <v>99785</v>
      </c>
      <c r="B99740" s="2">
        <v>3121797</v>
      </c>
      <c r="C99740" s="2" t="s">
        <v>9</v>
      </c>
    </row>
    <row r="99741" spans="1:3" x14ac:dyDescent="0.25">
      <c r="A99741" s="2" t="s">
        <v>99786</v>
      </c>
      <c r="B99741" s="2">
        <v>3124657</v>
      </c>
      <c r="C99741" s="2" t="s">
        <v>2</v>
      </c>
    </row>
    <row r="99742" spans="1:3" x14ac:dyDescent="0.25">
      <c r="A99742" s="2" t="s">
        <v>99787</v>
      </c>
      <c r="B99742" s="2">
        <v>3126037</v>
      </c>
      <c r="C99742" s="2" t="s">
        <v>4</v>
      </c>
    </row>
    <row r="99743" spans="1:3" x14ac:dyDescent="0.25">
      <c r="A99743" s="2" t="s">
        <v>99788</v>
      </c>
      <c r="B99743" s="2">
        <v>3126904</v>
      </c>
      <c r="C99743" s="2" t="s">
        <v>9</v>
      </c>
    </row>
    <row r="99744" spans="1:3" x14ac:dyDescent="0.25">
      <c r="A99744" s="2" t="s">
        <v>99789</v>
      </c>
      <c r="B99744" s="2">
        <v>3130747</v>
      </c>
      <c r="C99744" s="2" t="s">
        <v>1</v>
      </c>
    </row>
    <row r="99745" spans="1:3" x14ac:dyDescent="0.25">
      <c r="A99745" s="2" t="s">
        <v>99790</v>
      </c>
      <c r="B99745" s="2">
        <v>3147417</v>
      </c>
      <c r="C99745" s="2" t="s">
        <v>2</v>
      </c>
    </row>
    <row r="99746" spans="1:3" x14ac:dyDescent="0.25">
      <c r="A99746" s="2" t="s">
        <v>99791</v>
      </c>
      <c r="B99746" s="2">
        <v>3158570</v>
      </c>
      <c r="C99746" s="2" t="s">
        <v>5</v>
      </c>
    </row>
    <row r="99747" spans="1:3" x14ac:dyDescent="0.25">
      <c r="A99747" s="2" t="s">
        <v>99792</v>
      </c>
      <c r="B99747" s="2">
        <v>3204533</v>
      </c>
      <c r="C99747" s="2" t="s">
        <v>3</v>
      </c>
    </row>
    <row r="99748" spans="1:3" x14ac:dyDescent="0.25">
      <c r="A99748" s="2" t="s">
        <v>99793</v>
      </c>
      <c r="B99748" s="2">
        <v>3222904</v>
      </c>
      <c r="C99748" s="2" t="s">
        <v>7</v>
      </c>
    </row>
    <row r="99749" spans="1:3" x14ac:dyDescent="0.25">
      <c r="A99749" s="2" t="s">
        <v>99794</v>
      </c>
      <c r="B99749" s="2">
        <v>3249432</v>
      </c>
      <c r="C99749" s="2" t="s">
        <v>1</v>
      </c>
    </row>
    <row r="99750" spans="1:3" x14ac:dyDescent="0.25">
      <c r="A99750" s="2" t="s">
        <v>99795</v>
      </c>
      <c r="B99750" s="2">
        <v>3250076</v>
      </c>
      <c r="C99750" s="2" t="s">
        <v>5</v>
      </c>
    </row>
    <row r="99751" spans="1:3" x14ac:dyDescent="0.25">
      <c r="A99751" s="2" t="s">
        <v>99796</v>
      </c>
      <c r="B99751" s="2">
        <v>3253073</v>
      </c>
      <c r="C99751" s="2" t="s">
        <v>8</v>
      </c>
    </row>
    <row r="99752" spans="1:3" x14ac:dyDescent="0.25">
      <c r="A99752" s="2" t="s">
        <v>99797</v>
      </c>
      <c r="B99752" s="2">
        <v>3256453</v>
      </c>
      <c r="C99752" s="2" t="s">
        <v>8</v>
      </c>
    </row>
    <row r="99753" spans="1:3" x14ac:dyDescent="0.25">
      <c r="A99753" s="2" t="s">
        <v>99798</v>
      </c>
      <c r="B99753" s="2">
        <v>3258089</v>
      </c>
      <c r="C99753" s="2" t="s">
        <v>7</v>
      </c>
    </row>
    <row r="99754" spans="1:3" x14ac:dyDescent="0.25">
      <c r="A99754" s="2" t="s">
        <v>99799</v>
      </c>
      <c r="B99754" s="2">
        <v>3261502</v>
      </c>
      <c r="C99754" s="2" t="s">
        <v>1</v>
      </c>
    </row>
    <row r="99755" spans="1:3" x14ac:dyDescent="0.25">
      <c r="A99755" s="2" t="s">
        <v>99800</v>
      </c>
      <c r="B99755" s="2">
        <v>3288748</v>
      </c>
      <c r="C99755" s="2" t="s">
        <v>3</v>
      </c>
    </row>
    <row r="99756" spans="1:3" x14ac:dyDescent="0.25">
      <c r="A99756" s="2" t="s">
        <v>99801</v>
      </c>
      <c r="B99756" s="2">
        <v>3291322</v>
      </c>
      <c r="C99756" s="2" t="s">
        <v>1</v>
      </c>
    </row>
    <row r="99757" spans="1:3" x14ac:dyDescent="0.25">
      <c r="A99757" s="2" t="s">
        <v>99802</v>
      </c>
      <c r="B99757" s="2">
        <v>3318397</v>
      </c>
      <c r="C99757" s="2" t="s">
        <v>9</v>
      </c>
    </row>
    <row r="99758" spans="1:3" x14ac:dyDescent="0.25">
      <c r="A99758" s="2" t="s">
        <v>99803</v>
      </c>
      <c r="B99758" s="2">
        <v>3342227</v>
      </c>
      <c r="C99758" s="2" t="s">
        <v>2</v>
      </c>
    </row>
    <row r="99759" spans="1:3" x14ac:dyDescent="0.25">
      <c r="A99759" s="2" t="s">
        <v>99804</v>
      </c>
      <c r="B99759" s="2">
        <v>3349551</v>
      </c>
      <c r="C99759" s="2" t="s">
        <v>7</v>
      </c>
    </row>
    <row r="99760" spans="1:3" x14ac:dyDescent="0.25">
      <c r="A99760" s="2" t="s">
        <v>99805</v>
      </c>
      <c r="B99760" s="2">
        <v>3355874</v>
      </c>
      <c r="C99760" s="2" t="s">
        <v>10</v>
      </c>
    </row>
    <row r="99761" spans="1:3" x14ac:dyDescent="0.25">
      <c r="A99761" s="2" t="s">
        <v>99806</v>
      </c>
      <c r="B99761" s="2">
        <v>3358523</v>
      </c>
      <c r="C99761" s="2" t="s">
        <v>4</v>
      </c>
    </row>
    <row r="99762" spans="1:3" x14ac:dyDescent="0.25">
      <c r="A99762" s="2" t="s">
        <v>99807</v>
      </c>
      <c r="B99762" s="2">
        <v>3364892</v>
      </c>
      <c r="C99762" s="2" t="s">
        <v>0</v>
      </c>
    </row>
    <row r="99763" spans="1:3" x14ac:dyDescent="0.25">
      <c r="A99763" s="2" t="s">
        <v>99808</v>
      </c>
      <c r="B99763" s="2">
        <v>3372418</v>
      </c>
      <c r="C99763" s="2" t="s">
        <v>2</v>
      </c>
    </row>
    <row r="99764" spans="1:3" x14ac:dyDescent="0.25">
      <c r="A99764" s="2" t="s">
        <v>99809</v>
      </c>
      <c r="B99764" s="2">
        <v>3376123</v>
      </c>
      <c r="C99764" s="2" t="s">
        <v>1</v>
      </c>
    </row>
    <row r="99765" spans="1:3" x14ac:dyDescent="0.25">
      <c r="A99765" s="2" t="s">
        <v>99810</v>
      </c>
      <c r="B99765" s="2">
        <v>3390549</v>
      </c>
      <c r="C99765" s="2" t="s">
        <v>10</v>
      </c>
    </row>
    <row r="99766" spans="1:3" x14ac:dyDescent="0.25">
      <c r="A99766" s="2" t="s">
        <v>99811</v>
      </c>
      <c r="B99766" s="2">
        <v>3406293</v>
      </c>
      <c r="C99766" s="2" t="s">
        <v>5</v>
      </c>
    </row>
    <row r="99767" spans="1:3" x14ac:dyDescent="0.25">
      <c r="A99767" s="2" t="s">
        <v>99812</v>
      </c>
      <c r="B99767" s="2">
        <v>3434273</v>
      </c>
      <c r="C99767" s="2" t="s">
        <v>5</v>
      </c>
    </row>
    <row r="99768" spans="1:3" x14ac:dyDescent="0.25">
      <c r="A99768" s="2" t="s">
        <v>99813</v>
      </c>
      <c r="B99768" s="2">
        <v>3441362</v>
      </c>
      <c r="C99768" s="2" t="s">
        <v>4</v>
      </c>
    </row>
    <row r="99769" spans="1:3" x14ac:dyDescent="0.25">
      <c r="A99769" s="2" t="s">
        <v>99814</v>
      </c>
      <c r="B99769" s="2">
        <v>3452985</v>
      </c>
      <c r="C99769" s="2" t="s">
        <v>5</v>
      </c>
    </row>
    <row r="99770" spans="1:3" x14ac:dyDescent="0.25">
      <c r="A99770" s="2" t="s">
        <v>99815</v>
      </c>
      <c r="B99770" s="2">
        <v>3459150</v>
      </c>
      <c r="C99770" s="2" t="s">
        <v>2</v>
      </c>
    </row>
    <row r="99771" spans="1:3" x14ac:dyDescent="0.25">
      <c r="A99771" s="2" t="s">
        <v>99816</v>
      </c>
      <c r="B99771" s="2">
        <v>3470227</v>
      </c>
      <c r="C99771" s="2" t="s">
        <v>9</v>
      </c>
    </row>
    <row r="99772" spans="1:3" x14ac:dyDescent="0.25">
      <c r="A99772" s="2" t="s">
        <v>99817</v>
      </c>
      <c r="B99772" s="2">
        <v>3476000</v>
      </c>
      <c r="C99772" s="2" t="s">
        <v>3</v>
      </c>
    </row>
    <row r="99773" spans="1:3" x14ac:dyDescent="0.25">
      <c r="A99773" s="2" t="s">
        <v>99818</v>
      </c>
      <c r="B99773" s="2">
        <v>3480027</v>
      </c>
      <c r="C99773" s="2" t="s">
        <v>9</v>
      </c>
    </row>
    <row r="99774" spans="1:3" x14ac:dyDescent="0.25">
      <c r="A99774" s="2" t="s">
        <v>99819</v>
      </c>
      <c r="B99774" s="2">
        <v>3506058</v>
      </c>
      <c r="C99774" s="2" t="s">
        <v>0</v>
      </c>
    </row>
    <row r="99775" spans="1:3" x14ac:dyDescent="0.25">
      <c r="A99775" s="2" t="s">
        <v>99820</v>
      </c>
      <c r="B99775" s="2">
        <v>3514923</v>
      </c>
      <c r="C99775" s="2" t="s">
        <v>1</v>
      </c>
    </row>
    <row r="99776" spans="1:3" x14ac:dyDescent="0.25">
      <c r="A99776" s="2" t="s">
        <v>99821</v>
      </c>
      <c r="B99776" s="2">
        <v>3517054</v>
      </c>
      <c r="C99776" s="2" t="s">
        <v>9</v>
      </c>
    </row>
    <row r="99777" spans="1:3" x14ac:dyDescent="0.25">
      <c r="A99777" s="2" t="s">
        <v>99822</v>
      </c>
      <c r="B99777" s="2">
        <v>3517564</v>
      </c>
      <c r="C99777" s="2" t="s">
        <v>8</v>
      </c>
    </row>
    <row r="99778" spans="1:3" x14ac:dyDescent="0.25">
      <c r="A99778" s="2" t="s">
        <v>99823</v>
      </c>
      <c r="B99778" s="2">
        <v>3537305</v>
      </c>
      <c r="C99778" s="2" t="s">
        <v>5</v>
      </c>
    </row>
    <row r="99779" spans="1:3" x14ac:dyDescent="0.25">
      <c r="A99779" s="2" t="s">
        <v>99824</v>
      </c>
      <c r="B99779" s="2">
        <v>3568317</v>
      </c>
      <c r="C99779" s="2" t="s">
        <v>9</v>
      </c>
    </row>
    <row r="99780" spans="1:3" x14ac:dyDescent="0.25">
      <c r="A99780" s="2" t="s">
        <v>99825</v>
      </c>
      <c r="B99780" s="2">
        <v>3576198</v>
      </c>
      <c r="C99780" s="2" t="s">
        <v>2</v>
      </c>
    </row>
    <row r="99781" spans="1:3" x14ac:dyDescent="0.25">
      <c r="A99781" s="2" t="s">
        <v>99826</v>
      </c>
      <c r="B99781" s="2">
        <v>3576872</v>
      </c>
      <c r="C99781" s="2" t="s">
        <v>4</v>
      </c>
    </row>
    <row r="99782" spans="1:3" x14ac:dyDescent="0.25">
      <c r="A99782" s="2" t="s">
        <v>99827</v>
      </c>
      <c r="B99782" s="2">
        <v>3583965</v>
      </c>
      <c r="C99782" s="2" t="s">
        <v>7</v>
      </c>
    </row>
    <row r="99783" spans="1:3" x14ac:dyDescent="0.25">
      <c r="A99783" s="2" t="s">
        <v>99828</v>
      </c>
      <c r="B99783" s="2">
        <v>3588773</v>
      </c>
      <c r="C99783" s="2" t="s">
        <v>1</v>
      </c>
    </row>
    <row r="99784" spans="1:3" x14ac:dyDescent="0.25">
      <c r="A99784" s="2" t="s">
        <v>99829</v>
      </c>
      <c r="B99784" s="2">
        <v>3588910</v>
      </c>
      <c r="C99784" s="2" t="s">
        <v>4</v>
      </c>
    </row>
    <row r="99785" spans="1:3" x14ac:dyDescent="0.25">
      <c r="A99785" s="2" t="s">
        <v>99830</v>
      </c>
      <c r="B99785" s="2">
        <v>3594679</v>
      </c>
      <c r="C99785" s="2" t="s">
        <v>0</v>
      </c>
    </row>
    <row r="99786" spans="1:3" x14ac:dyDescent="0.25">
      <c r="A99786" s="2" t="s">
        <v>99831</v>
      </c>
      <c r="B99786" s="2">
        <v>3606389</v>
      </c>
      <c r="C99786" s="2" t="s">
        <v>5</v>
      </c>
    </row>
    <row r="99787" spans="1:3" x14ac:dyDescent="0.25">
      <c r="A99787" s="2" t="s">
        <v>99832</v>
      </c>
      <c r="B99787" s="2">
        <v>3607766</v>
      </c>
      <c r="C99787" s="2" t="s">
        <v>1</v>
      </c>
    </row>
    <row r="99788" spans="1:3" x14ac:dyDescent="0.25">
      <c r="A99788" s="2" t="s">
        <v>99833</v>
      </c>
      <c r="B99788" s="2">
        <v>3640015</v>
      </c>
      <c r="C99788" s="2" t="s">
        <v>0</v>
      </c>
    </row>
    <row r="99789" spans="1:3" x14ac:dyDescent="0.25">
      <c r="A99789" s="2" t="s">
        <v>99834</v>
      </c>
      <c r="B99789" s="2">
        <v>3646739</v>
      </c>
      <c r="C99789" s="2" t="s">
        <v>5</v>
      </c>
    </row>
    <row r="99790" spans="1:3" x14ac:dyDescent="0.25">
      <c r="A99790" s="2" t="s">
        <v>99835</v>
      </c>
      <c r="B99790" s="2">
        <v>3653462</v>
      </c>
      <c r="C99790" s="2" t="s">
        <v>6</v>
      </c>
    </row>
    <row r="99791" spans="1:3" x14ac:dyDescent="0.25">
      <c r="A99791" s="2" t="s">
        <v>99836</v>
      </c>
      <c r="B99791" s="2">
        <v>3654735</v>
      </c>
      <c r="C99791" s="2" t="s">
        <v>3</v>
      </c>
    </row>
    <row r="99792" spans="1:3" x14ac:dyDescent="0.25">
      <c r="A99792" s="2" t="s">
        <v>99837</v>
      </c>
      <c r="B99792" s="2">
        <v>3658668</v>
      </c>
      <c r="C99792" s="2" t="s">
        <v>6</v>
      </c>
    </row>
    <row r="99793" spans="1:3" x14ac:dyDescent="0.25">
      <c r="A99793" s="2" t="s">
        <v>99838</v>
      </c>
      <c r="B99793" s="2">
        <v>3682200</v>
      </c>
      <c r="C99793" s="2" t="s">
        <v>2</v>
      </c>
    </row>
    <row r="99794" spans="1:3" x14ac:dyDescent="0.25">
      <c r="A99794" s="2" t="s">
        <v>99839</v>
      </c>
      <c r="B99794" s="2">
        <v>3694485</v>
      </c>
      <c r="C99794" s="2" t="s">
        <v>6</v>
      </c>
    </row>
    <row r="99795" spans="1:3" x14ac:dyDescent="0.25">
      <c r="A99795" s="2" t="s">
        <v>99840</v>
      </c>
      <c r="B99795" s="2">
        <v>3705759</v>
      </c>
      <c r="C99795" s="2" t="s">
        <v>11</v>
      </c>
    </row>
    <row r="99796" spans="1:3" x14ac:dyDescent="0.25">
      <c r="A99796" s="2" t="s">
        <v>99841</v>
      </c>
      <c r="B99796" s="2">
        <v>3712443</v>
      </c>
      <c r="C99796" s="2" t="s">
        <v>1</v>
      </c>
    </row>
    <row r="99797" spans="1:3" x14ac:dyDescent="0.25">
      <c r="A99797" s="2" t="s">
        <v>99842</v>
      </c>
      <c r="B99797" s="2">
        <v>3722020</v>
      </c>
      <c r="C99797" s="2" t="s">
        <v>5</v>
      </c>
    </row>
    <row r="99798" spans="1:3" x14ac:dyDescent="0.25">
      <c r="A99798" s="2" t="s">
        <v>99843</v>
      </c>
      <c r="B99798" s="2">
        <v>3735488</v>
      </c>
      <c r="C99798" s="2" t="s">
        <v>2</v>
      </c>
    </row>
    <row r="99799" spans="1:3" x14ac:dyDescent="0.25">
      <c r="A99799" s="2" t="s">
        <v>99844</v>
      </c>
      <c r="B99799" s="2">
        <v>3739743</v>
      </c>
      <c r="C99799" s="2" t="s">
        <v>2</v>
      </c>
    </row>
    <row r="99800" spans="1:3" x14ac:dyDescent="0.25">
      <c r="A99800" s="2" t="s">
        <v>99845</v>
      </c>
      <c r="B99800" s="2">
        <v>3744159</v>
      </c>
      <c r="C99800" s="2" t="s">
        <v>1</v>
      </c>
    </row>
    <row r="99801" spans="1:3" x14ac:dyDescent="0.25">
      <c r="A99801" s="2" t="s">
        <v>99846</v>
      </c>
      <c r="B99801" s="2">
        <v>3746110</v>
      </c>
      <c r="C99801" s="2" t="s">
        <v>5</v>
      </c>
    </row>
    <row r="99802" spans="1:3" x14ac:dyDescent="0.25">
      <c r="A99802" s="2" t="s">
        <v>99847</v>
      </c>
      <c r="B99802" s="2">
        <v>3748271</v>
      </c>
      <c r="C99802" s="2" t="s">
        <v>6</v>
      </c>
    </row>
    <row r="99803" spans="1:3" x14ac:dyDescent="0.25">
      <c r="A99803" s="2" t="s">
        <v>99848</v>
      </c>
      <c r="B99803" s="2">
        <v>3753588</v>
      </c>
      <c r="C99803" s="2" t="s">
        <v>7</v>
      </c>
    </row>
    <row r="99804" spans="1:3" x14ac:dyDescent="0.25">
      <c r="A99804" s="2" t="s">
        <v>99849</v>
      </c>
      <c r="B99804" s="2">
        <v>3779091</v>
      </c>
      <c r="C99804" s="2" t="s">
        <v>1</v>
      </c>
    </row>
    <row r="99805" spans="1:3" x14ac:dyDescent="0.25">
      <c r="A99805" s="2" t="s">
        <v>99850</v>
      </c>
      <c r="B99805" s="2">
        <v>3779850</v>
      </c>
      <c r="C99805" s="2" t="s">
        <v>4</v>
      </c>
    </row>
    <row r="99806" spans="1:3" x14ac:dyDescent="0.25">
      <c r="A99806" s="2" t="s">
        <v>99851</v>
      </c>
      <c r="B99806" s="2">
        <v>3794463</v>
      </c>
      <c r="C99806" s="2" t="s">
        <v>3</v>
      </c>
    </row>
    <row r="99807" spans="1:3" x14ac:dyDescent="0.25">
      <c r="A99807" s="2" t="s">
        <v>99852</v>
      </c>
      <c r="B99807" s="2">
        <v>3805264</v>
      </c>
      <c r="C99807" s="2" t="s">
        <v>6</v>
      </c>
    </row>
    <row r="99808" spans="1:3" x14ac:dyDescent="0.25">
      <c r="A99808" s="2" t="s">
        <v>99853</v>
      </c>
      <c r="B99808" s="2">
        <v>3810135</v>
      </c>
      <c r="C99808" s="2" t="s">
        <v>9</v>
      </c>
    </row>
    <row r="99809" spans="1:3" x14ac:dyDescent="0.25">
      <c r="A99809" s="2" t="s">
        <v>99854</v>
      </c>
      <c r="B99809" s="2">
        <v>3812259</v>
      </c>
      <c r="C99809" s="2" t="s">
        <v>1</v>
      </c>
    </row>
    <row r="99810" spans="1:3" x14ac:dyDescent="0.25">
      <c r="A99810" s="2" t="s">
        <v>99855</v>
      </c>
      <c r="B99810" s="2">
        <v>3837230</v>
      </c>
      <c r="C99810" s="2" t="s">
        <v>2</v>
      </c>
    </row>
    <row r="99811" spans="1:3" x14ac:dyDescent="0.25">
      <c r="A99811" s="2" t="s">
        <v>99856</v>
      </c>
      <c r="B99811" s="2">
        <v>3863188</v>
      </c>
      <c r="C99811" s="2" t="s">
        <v>9</v>
      </c>
    </row>
    <row r="99812" spans="1:3" x14ac:dyDescent="0.25">
      <c r="A99812" s="2" t="s">
        <v>99857</v>
      </c>
      <c r="B99812" s="2">
        <v>3878437</v>
      </c>
      <c r="C99812" s="2" t="s">
        <v>2</v>
      </c>
    </row>
    <row r="99813" spans="1:3" x14ac:dyDescent="0.25">
      <c r="A99813" s="2" t="s">
        <v>99858</v>
      </c>
      <c r="B99813" s="2">
        <v>3889589</v>
      </c>
      <c r="C99813" s="2" t="s">
        <v>1</v>
      </c>
    </row>
    <row r="99814" spans="1:3" x14ac:dyDescent="0.25">
      <c r="A99814" s="2" t="s">
        <v>99859</v>
      </c>
      <c r="B99814" s="2">
        <v>3892545</v>
      </c>
      <c r="C99814" s="2" t="s">
        <v>9</v>
      </c>
    </row>
    <row r="99815" spans="1:3" x14ac:dyDescent="0.25">
      <c r="A99815" s="2" t="s">
        <v>99860</v>
      </c>
      <c r="B99815" s="2">
        <v>3900186</v>
      </c>
      <c r="C99815" s="2" t="s">
        <v>0</v>
      </c>
    </row>
    <row r="99816" spans="1:3" x14ac:dyDescent="0.25">
      <c r="A99816" s="2" t="s">
        <v>99861</v>
      </c>
      <c r="B99816" s="2">
        <v>3904985</v>
      </c>
      <c r="C99816" s="2" t="s">
        <v>6</v>
      </c>
    </row>
    <row r="99817" spans="1:3" x14ac:dyDescent="0.25">
      <c r="A99817" s="2" t="s">
        <v>99862</v>
      </c>
      <c r="B99817" s="2">
        <v>3916060</v>
      </c>
      <c r="C99817" s="2" t="s">
        <v>5</v>
      </c>
    </row>
    <row r="99818" spans="1:3" x14ac:dyDescent="0.25">
      <c r="A99818" s="2" t="s">
        <v>99863</v>
      </c>
      <c r="B99818" s="2">
        <v>3957036</v>
      </c>
      <c r="C99818" s="2" t="s">
        <v>5</v>
      </c>
    </row>
    <row r="99819" spans="1:3" x14ac:dyDescent="0.25">
      <c r="A99819" s="2" t="s">
        <v>99864</v>
      </c>
      <c r="B99819" s="2">
        <v>3963032</v>
      </c>
      <c r="C99819" s="2" t="s">
        <v>1</v>
      </c>
    </row>
    <row r="99820" spans="1:3" x14ac:dyDescent="0.25">
      <c r="A99820" s="2" t="s">
        <v>99865</v>
      </c>
      <c r="B99820" s="2">
        <v>3990055</v>
      </c>
      <c r="C99820" s="2" t="s">
        <v>1</v>
      </c>
    </row>
    <row r="99821" spans="1:3" x14ac:dyDescent="0.25">
      <c r="A99821" s="2" t="s">
        <v>99866</v>
      </c>
      <c r="B99821" s="2">
        <v>3991510</v>
      </c>
      <c r="C99821" s="2" t="s">
        <v>1</v>
      </c>
    </row>
    <row r="99822" spans="1:3" x14ac:dyDescent="0.25">
      <c r="A99822" s="2" t="s">
        <v>99867</v>
      </c>
      <c r="B99822" s="2">
        <v>4039228</v>
      </c>
      <c r="C99822" s="2" t="s">
        <v>11</v>
      </c>
    </row>
    <row r="99823" spans="1:3" x14ac:dyDescent="0.25">
      <c r="A99823" s="2" t="s">
        <v>99868</v>
      </c>
      <c r="B99823" s="2">
        <v>4048620</v>
      </c>
      <c r="C99823" s="2" t="s">
        <v>8</v>
      </c>
    </row>
    <row r="99824" spans="1:3" x14ac:dyDescent="0.25">
      <c r="A99824" s="2" t="s">
        <v>99869</v>
      </c>
      <c r="B99824" s="2">
        <v>4053409</v>
      </c>
      <c r="C99824" s="2" t="s">
        <v>5</v>
      </c>
    </row>
    <row r="99825" spans="1:3" x14ac:dyDescent="0.25">
      <c r="A99825" s="2" t="s">
        <v>99870</v>
      </c>
      <c r="B99825" s="2">
        <v>4064354</v>
      </c>
      <c r="C99825" s="2" t="s">
        <v>3</v>
      </c>
    </row>
    <row r="99826" spans="1:3" x14ac:dyDescent="0.25">
      <c r="A99826" s="2" t="s">
        <v>99871</v>
      </c>
      <c r="B99826" s="2">
        <v>4067814</v>
      </c>
      <c r="C99826" s="2" t="s">
        <v>7</v>
      </c>
    </row>
    <row r="99827" spans="1:3" x14ac:dyDescent="0.25">
      <c r="A99827" s="2" t="s">
        <v>99872</v>
      </c>
      <c r="B99827" s="2">
        <v>4069928</v>
      </c>
      <c r="C99827" s="2" t="s">
        <v>2</v>
      </c>
    </row>
    <row r="99828" spans="1:3" x14ac:dyDescent="0.25">
      <c r="A99828" s="2" t="s">
        <v>99873</v>
      </c>
      <c r="B99828" s="2">
        <v>4071534</v>
      </c>
      <c r="C99828" s="2" t="s">
        <v>9</v>
      </c>
    </row>
    <row r="99829" spans="1:3" x14ac:dyDescent="0.25">
      <c r="A99829" s="2" t="s">
        <v>99874</v>
      </c>
      <c r="B99829" s="2">
        <v>4089771</v>
      </c>
      <c r="C99829" s="2" t="s">
        <v>8</v>
      </c>
    </row>
    <row r="99830" spans="1:3" x14ac:dyDescent="0.25">
      <c r="A99830" s="2" t="s">
        <v>99875</v>
      </c>
      <c r="B99830" s="2">
        <v>4100473</v>
      </c>
      <c r="C99830" s="2" t="s">
        <v>5</v>
      </c>
    </row>
    <row r="99831" spans="1:3" x14ac:dyDescent="0.25">
      <c r="A99831" s="2" t="s">
        <v>99876</v>
      </c>
      <c r="B99831" s="2">
        <v>4107392</v>
      </c>
      <c r="C99831" s="2" t="s">
        <v>2</v>
      </c>
    </row>
    <row r="99832" spans="1:3" x14ac:dyDescent="0.25">
      <c r="A99832" s="2" t="s">
        <v>99877</v>
      </c>
      <c r="B99832" s="2">
        <v>4112393</v>
      </c>
      <c r="C99832" s="2" t="s">
        <v>0</v>
      </c>
    </row>
    <row r="99833" spans="1:3" x14ac:dyDescent="0.25">
      <c r="A99833" s="2" t="s">
        <v>99878</v>
      </c>
      <c r="B99833" s="2">
        <v>4124865</v>
      </c>
      <c r="C99833" s="2" t="s">
        <v>2</v>
      </c>
    </row>
    <row r="99834" spans="1:3" x14ac:dyDescent="0.25">
      <c r="A99834" s="2" t="s">
        <v>99879</v>
      </c>
      <c r="B99834" s="2">
        <v>4128420</v>
      </c>
      <c r="C99834" s="2" t="s">
        <v>1</v>
      </c>
    </row>
    <row r="99835" spans="1:3" x14ac:dyDescent="0.25">
      <c r="A99835" s="2" t="s">
        <v>99880</v>
      </c>
      <c r="B99835" s="2">
        <v>4133466</v>
      </c>
      <c r="C99835" s="2" t="s">
        <v>9</v>
      </c>
    </row>
    <row r="99836" spans="1:3" x14ac:dyDescent="0.25">
      <c r="A99836" s="2" t="s">
        <v>99881</v>
      </c>
      <c r="B99836" s="2">
        <v>4147304</v>
      </c>
      <c r="C99836" s="2" t="s">
        <v>7</v>
      </c>
    </row>
    <row r="99837" spans="1:3" x14ac:dyDescent="0.25">
      <c r="A99837" s="2" t="s">
        <v>99882</v>
      </c>
      <c r="B99837" s="2">
        <v>4163873</v>
      </c>
      <c r="C99837" s="2" t="s">
        <v>1</v>
      </c>
    </row>
    <row r="99838" spans="1:3" x14ac:dyDescent="0.25">
      <c r="A99838" s="2" t="s">
        <v>99883</v>
      </c>
      <c r="B99838" s="2">
        <v>4165146</v>
      </c>
      <c r="C99838" s="2" t="s">
        <v>9</v>
      </c>
    </row>
    <row r="99839" spans="1:3" x14ac:dyDescent="0.25">
      <c r="A99839" s="2" t="s">
        <v>99884</v>
      </c>
      <c r="B99839" s="2">
        <v>4189698</v>
      </c>
      <c r="C99839" s="2" t="s">
        <v>3</v>
      </c>
    </row>
    <row r="99840" spans="1:3" x14ac:dyDescent="0.25">
      <c r="A99840" s="2" t="s">
        <v>99885</v>
      </c>
      <c r="B99840" s="2">
        <v>4193448</v>
      </c>
      <c r="C99840" s="2" t="s">
        <v>5</v>
      </c>
    </row>
    <row r="99841" spans="1:3" x14ac:dyDescent="0.25">
      <c r="A99841" s="2" t="s">
        <v>99886</v>
      </c>
      <c r="B99841" s="2">
        <v>4201795</v>
      </c>
      <c r="C99841" s="2" t="s">
        <v>2</v>
      </c>
    </row>
    <row r="99842" spans="1:3" x14ac:dyDescent="0.25">
      <c r="A99842" s="2" t="s">
        <v>99887</v>
      </c>
      <c r="B99842" s="2">
        <v>4207547</v>
      </c>
      <c r="C99842" s="2" t="s">
        <v>2</v>
      </c>
    </row>
    <row r="99843" spans="1:3" x14ac:dyDescent="0.25">
      <c r="A99843" s="2" t="s">
        <v>99888</v>
      </c>
      <c r="B99843" s="2">
        <v>4217143</v>
      </c>
      <c r="C99843" s="2" t="s">
        <v>2</v>
      </c>
    </row>
    <row r="99844" spans="1:3" x14ac:dyDescent="0.25">
      <c r="A99844" s="2" t="s">
        <v>99889</v>
      </c>
      <c r="B99844" s="2">
        <v>4229796</v>
      </c>
      <c r="C99844" s="2" t="s">
        <v>5</v>
      </c>
    </row>
    <row r="99845" spans="1:3" x14ac:dyDescent="0.25">
      <c r="A99845" s="2" t="s">
        <v>99890</v>
      </c>
      <c r="B99845" s="2">
        <v>4242006</v>
      </c>
      <c r="C99845" s="2" t="s">
        <v>2</v>
      </c>
    </row>
    <row r="99846" spans="1:3" x14ac:dyDescent="0.25">
      <c r="A99846" s="2" t="s">
        <v>99891</v>
      </c>
      <c r="B99846" s="2">
        <v>4248904</v>
      </c>
      <c r="C99846" s="2" t="s">
        <v>8</v>
      </c>
    </row>
    <row r="99847" spans="1:3" x14ac:dyDescent="0.25">
      <c r="A99847" s="2" t="s">
        <v>99892</v>
      </c>
      <c r="B99847" s="2">
        <v>4297727</v>
      </c>
      <c r="C99847" s="2" t="s">
        <v>1</v>
      </c>
    </row>
    <row r="99848" spans="1:3" x14ac:dyDescent="0.25">
      <c r="A99848" s="2" t="s">
        <v>99893</v>
      </c>
      <c r="B99848" s="2">
        <v>4308190</v>
      </c>
      <c r="C99848" s="2" t="s">
        <v>3</v>
      </c>
    </row>
    <row r="99849" spans="1:3" x14ac:dyDescent="0.25">
      <c r="A99849" s="2" t="s">
        <v>99894</v>
      </c>
      <c r="B99849" s="2">
        <v>4308268</v>
      </c>
      <c r="C99849" s="2" t="s">
        <v>2</v>
      </c>
    </row>
    <row r="99850" spans="1:3" x14ac:dyDescent="0.25">
      <c r="A99850" s="2" t="s">
        <v>99895</v>
      </c>
      <c r="B99850" s="2">
        <v>4310508</v>
      </c>
      <c r="C99850" s="2" t="s">
        <v>8</v>
      </c>
    </row>
    <row r="99851" spans="1:3" x14ac:dyDescent="0.25">
      <c r="A99851" s="2" t="s">
        <v>99896</v>
      </c>
      <c r="B99851" s="2">
        <v>4343111</v>
      </c>
      <c r="C99851" s="2" t="s">
        <v>1</v>
      </c>
    </row>
    <row r="99852" spans="1:3" x14ac:dyDescent="0.25">
      <c r="A99852" s="2" t="s">
        <v>99897</v>
      </c>
      <c r="B99852" s="2">
        <v>4388819</v>
      </c>
      <c r="C99852" s="2" t="s">
        <v>11</v>
      </c>
    </row>
    <row r="99853" spans="1:3" x14ac:dyDescent="0.25">
      <c r="A99853" s="2" t="s">
        <v>99898</v>
      </c>
      <c r="B99853" s="2">
        <v>4399037</v>
      </c>
      <c r="C99853" s="2" t="s">
        <v>7</v>
      </c>
    </row>
    <row r="99854" spans="1:3" x14ac:dyDescent="0.25">
      <c r="A99854" s="2" t="s">
        <v>99899</v>
      </c>
      <c r="B99854" s="2">
        <v>4426159</v>
      </c>
      <c r="C99854" s="2" t="s">
        <v>5</v>
      </c>
    </row>
    <row r="99855" spans="1:3" x14ac:dyDescent="0.25">
      <c r="A99855" s="2" t="s">
        <v>99900</v>
      </c>
      <c r="B99855" s="2">
        <v>4435572</v>
      </c>
      <c r="C99855" s="2" t="s">
        <v>5</v>
      </c>
    </row>
    <row r="99856" spans="1:3" x14ac:dyDescent="0.25">
      <c r="A99856" s="2" t="s">
        <v>99901</v>
      </c>
      <c r="B99856" s="2">
        <v>4443606</v>
      </c>
      <c r="C99856" s="2" t="s">
        <v>2</v>
      </c>
    </row>
    <row r="99857" spans="1:3" x14ac:dyDescent="0.25">
      <c r="A99857" s="2" t="s">
        <v>99902</v>
      </c>
      <c r="B99857" s="2">
        <v>4449877</v>
      </c>
      <c r="C99857" s="2" t="s">
        <v>2</v>
      </c>
    </row>
    <row r="99858" spans="1:3" x14ac:dyDescent="0.25">
      <c r="A99858" s="2" t="s">
        <v>99903</v>
      </c>
      <c r="B99858" s="2">
        <v>4462782</v>
      </c>
      <c r="C99858" s="2" t="s">
        <v>2</v>
      </c>
    </row>
    <row r="99859" spans="1:3" x14ac:dyDescent="0.25">
      <c r="A99859" s="2" t="s">
        <v>99904</v>
      </c>
      <c r="B99859" s="2">
        <v>4466644</v>
      </c>
      <c r="C99859" s="2" t="s">
        <v>10</v>
      </c>
    </row>
    <row r="99860" spans="1:3" x14ac:dyDescent="0.25">
      <c r="A99860" s="2" t="s">
        <v>99905</v>
      </c>
      <c r="B99860" s="2">
        <v>4490355</v>
      </c>
      <c r="C99860" s="2" t="s">
        <v>10</v>
      </c>
    </row>
    <row r="99861" spans="1:3" x14ac:dyDescent="0.25">
      <c r="A99861" s="2" t="s">
        <v>99906</v>
      </c>
      <c r="B99861" s="2">
        <v>4518351</v>
      </c>
      <c r="C99861" s="2" t="s">
        <v>10</v>
      </c>
    </row>
    <row r="99862" spans="1:3" x14ac:dyDescent="0.25">
      <c r="A99862" s="2" t="s">
        <v>99907</v>
      </c>
      <c r="B99862" s="2">
        <v>4521813</v>
      </c>
      <c r="C99862" s="2" t="s">
        <v>0</v>
      </c>
    </row>
    <row r="99863" spans="1:3" x14ac:dyDescent="0.25">
      <c r="A99863" s="2" t="s">
        <v>99908</v>
      </c>
      <c r="B99863" s="2">
        <v>4576924</v>
      </c>
      <c r="C99863" s="2" t="s">
        <v>5</v>
      </c>
    </row>
    <row r="99864" spans="1:3" x14ac:dyDescent="0.25">
      <c r="A99864" s="2" t="s">
        <v>99909</v>
      </c>
      <c r="B99864" s="2">
        <v>4579516</v>
      </c>
      <c r="C99864" s="2" t="s">
        <v>1</v>
      </c>
    </row>
    <row r="99865" spans="1:3" x14ac:dyDescent="0.25">
      <c r="A99865" s="2" t="s">
        <v>99910</v>
      </c>
      <c r="B99865" s="2">
        <v>4587128</v>
      </c>
      <c r="C99865" s="2" t="s">
        <v>5</v>
      </c>
    </row>
    <row r="99866" spans="1:3" x14ac:dyDescent="0.25">
      <c r="A99866" s="2" t="s">
        <v>99911</v>
      </c>
      <c r="B99866" s="2">
        <v>4597265</v>
      </c>
      <c r="C99866" s="2" t="s">
        <v>1</v>
      </c>
    </row>
    <row r="99867" spans="1:3" x14ac:dyDescent="0.25">
      <c r="A99867" s="2" t="s">
        <v>99912</v>
      </c>
      <c r="B99867" s="2">
        <v>4599296</v>
      </c>
      <c r="C99867" s="2" t="s">
        <v>1</v>
      </c>
    </row>
    <row r="99868" spans="1:3" x14ac:dyDescent="0.25">
      <c r="A99868" s="2" t="s">
        <v>99913</v>
      </c>
      <c r="B99868" s="2">
        <v>4623839</v>
      </c>
      <c r="C99868" s="2" t="s">
        <v>1</v>
      </c>
    </row>
    <row r="99869" spans="1:3" x14ac:dyDescent="0.25">
      <c r="A99869" s="2" t="s">
        <v>99914</v>
      </c>
      <c r="B99869" s="2">
        <v>4657813</v>
      </c>
      <c r="C99869" s="2" t="s">
        <v>4</v>
      </c>
    </row>
    <row r="99870" spans="1:3" x14ac:dyDescent="0.25">
      <c r="A99870" s="2" t="s">
        <v>99915</v>
      </c>
      <c r="B99870" s="2">
        <v>4667028</v>
      </c>
      <c r="C99870" s="2" t="s">
        <v>9</v>
      </c>
    </row>
    <row r="99871" spans="1:3" x14ac:dyDescent="0.25">
      <c r="A99871" s="2" t="s">
        <v>99916</v>
      </c>
      <c r="B99871" s="2">
        <v>4681295</v>
      </c>
      <c r="C99871" s="2" t="s">
        <v>7</v>
      </c>
    </row>
    <row r="99872" spans="1:3" x14ac:dyDescent="0.25">
      <c r="A99872" s="2" t="s">
        <v>99917</v>
      </c>
      <c r="B99872" s="2">
        <v>4687240</v>
      </c>
      <c r="C99872" s="2" t="s">
        <v>0</v>
      </c>
    </row>
    <row r="99873" spans="1:3" x14ac:dyDescent="0.25">
      <c r="A99873" s="2" t="s">
        <v>99918</v>
      </c>
      <c r="B99873" s="2">
        <v>4690926</v>
      </c>
      <c r="C99873" s="2" t="s">
        <v>5</v>
      </c>
    </row>
    <row r="99874" spans="1:3" x14ac:dyDescent="0.25">
      <c r="A99874" s="2" t="s">
        <v>99919</v>
      </c>
      <c r="B99874" s="2">
        <v>4720073</v>
      </c>
      <c r="C99874" s="2" t="s">
        <v>9</v>
      </c>
    </row>
    <row r="99875" spans="1:3" x14ac:dyDescent="0.25">
      <c r="A99875" s="2" t="s">
        <v>99920</v>
      </c>
      <c r="B99875" s="2">
        <v>4731874</v>
      </c>
      <c r="C99875" s="2" t="s">
        <v>1</v>
      </c>
    </row>
    <row r="99876" spans="1:3" x14ac:dyDescent="0.25">
      <c r="A99876" s="2" t="s">
        <v>99921</v>
      </c>
      <c r="B99876" s="2">
        <v>4781610</v>
      </c>
      <c r="C99876" s="2" t="s">
        <v>3</v>
      </c>
    </row>
    <row r="99877" spans="1:3" x14ac:dyDescent="0.25">
      <c r="A99877" s="2" t="s">
        <v>99922</v>
      </c>
      <c r="B99877" s="2">
        <v>4785230</v>
      </c>
      <c r="C99877" s="2" t="s">
        <v>9</v>
      </c>
    </row>
    <row r="99878" spans="1:3" x14ac:dyDescent="0.25">
      <c r="A99878" s="2" t="s">
        <v>99923</v>
      </c>
      <c r="B99878" s="2">
        <v>4786651</v>
      </c>
      <c r="C99878" s="2" t="s">
        <v>6</v>
      </c>
    </row>
    <row r="99879" spans="1:3" x14ac:dyDescent="0.25">
      <c r="A99879" s="2" t="s">
        <v>99924</v>
      </c>
      <c r="B99879" s="2">
        <v>4794376</v>
      </c>
      <c r="C99879" s="2" t="s">
        <v>5</v>
      </c>
    </row>
    <row r="99880" spans="1:3" x14ac:dyDescent="0.25">
      <c r="A99880" s="2" t="s">
        <v>99925</v>
      </c>
      <c r="B99880" s="2">
        <v>4829906</v>
      </c>
      <c r="C99880" s="2" t="s">
        <v>4</v>
      </c>
    </row>
    <row r="99881" spans="1:3" x14ac:dyDescent="0.25">
      <c r="A99881" s="2" t="s">
        <v>99926</v>
      </c>
      <c r="B99881" s="2">
        <v>4866010</v>
      </c>
      <c r="C99881" s="2" t="s">
        <v>6</v>
      </c>
    </row>
    <row r="99882" spans="1:3" x14ac:dyDescent="0.25">
      <c r="A99882" s="2" t="s">
        <v>99927</v>
      </c>
      <c r="B99882" s="2">
        <v>4872824</v>
      </c>
      <c r="C99882" s="2" t="s">
        <v>4</v>
      </c>
    </row>
    <row r="99883" spans="1:3" x14ac:dyDescent="0.25">
      <c r="A99883" s="2" t="s">
        <v>99928</v>
      </c>
      <c r="B99883" s="2">
        <v>4909231</v>
      </c>
      <c r="C99883" s="2" t="s">
        <v>9</v>
      </c>
    </row>
    <row r="99884" spans="1:3" x14ac:dyDescent="0.25">
      <c r="A99884" s="2" t="s">
        <v>99929</v>
      </c>
      <c r="B99884" s="2">
        <v>4955525</v>
      </c>
      <c r="C99884" s="2" t="s">
        <v>10</v>
      </c>
    </row>
    <row r="99885" spans="1:3" x14ac:dyDescent="0.25">
      <c r="A99885" s="2" t="s">
        <v>99930</v>
      </c>
      <c r="B99885" s="2">
        <v>4965144</v>
      </c>
      <c r="C99885" s="2" t="s">
        <v>11</v>
      </c>
    </row>
    <row r="99886" spans="1:3" x14ac:dyDescent="0.25">
      <c r="A99886" s="2" t="s">
        <v>99931</v>
      </c>
      <c r="B99886" s="2">
        <v>4973093</v>
      </c>
      <c r="C99886" s="2" t="s">
        <v>8</v>
      </c>
    </row>
    <row r="99887" spans="1:3" x14ac:dyDescent="0.25">
      <c r="A99887" s="2" t="s">
        <v>99932</v>
      </c>
      <c r="B99887" s="2">
        <v>4997897</v>
      </c>
      <c r="C99887" s="2" t="s">
        <v>9</v>
      </c>
    </row>
    <row r="99888" spans="1:3" x14ac:dyDescent="0.25">
      <c r="A99888" s="2" t="s">
        <v>99933</v>
      </c>
      <c r="B99888" s="2">
        <v>5011897</v>
      </c>
      <c r="C99888" s="2" t="s">
        <v>1</v>
      </c>
    </row>
    <row r="99889" spans="1:3" x14ac:dyDescent="0.25">
      <c r="A99889" s="2" t="s">
        <v>99934</v>
      </c>
      <c r="B99889" s="2">
        <v>5017539</v>
      </c>
      <c r="C99889" s="2" t="s">
        <v>9</v>
      </c>
    </row>
    <row r="99890" spans="1:3" x14ac:dyDescent="0.25">
      <c r="A99890" s="2" t="s">
        <v>99935</v>
      </c>
      <c r="B99890" s="2">
        <v>5021102</v>
      </c>
      <c r="C99890" s="2" t="s">
        <v>5</v>
      </c>
    </row>
    <row r="99891" spans="1:3" x14ac:dyDescent="0.25">
      <c r="A99891" s="2" t="s">
        <v>99936</v>
      </c>
      <c r="B99891" s="2">
        <v>5026696</v>
      </c>
      <c r="C99891" s="2" t="s">
        <v>1</v>
      </c>
    </row>
    <row r="99892" spans="1:3" x14ac:dyDescent="0.25">
      <c r="A99892" s="2" t="s">
        <v>99937</v>
      </c>
      <c r="B99892" s="2">
        <v>5096331</v>
      </c>
      <c r="C99892" s="2" t="s">
        <v>5</v>
      </c>
    </row>
    <row r="99893" spans="1:3" x14ac:dyDescent="0.25">
      <c r="A99893" s="2" t="s">
        <v>99938</v>
      </c>
      <c r="B99893" s="2">
        <v>5098304</v>
      </c>
      <c r="C99893" s="2" t="s">
        <v>1</v>
      </c>
    </row>
    <row r="99894" spans="1:3" x14ac:dyDescent="0.25">
      <c r="A99894" s="2" t="s">
        <v>99939</v>
      </c>
      <c r="B99894" s="2">
        <v>5115134</v>
      </c>
      <c r="C99894" s="2" t="s">
        <v>9</v>
      </c>
    </row>
    <row r="99895" spans="1:3" x14ac:dyDescent="0.25">
      <c r="A99895" s="2" t="s">
        <v>99940</v>
      </c>
      <c r="B99895" s="2">
        <v>5115959</v>
      </c>
      <c r="C99895" s="2" t="s">
        <v>5</v>
      </c>
    </row>
    <row r="99896" spans="1:3" x14ac:dyDescent="0.25">
      <c r="A99896" s="2" t="s">
        <v>99941</v>
      </c>
      <c r="B99896" s="2">
        <v>5136001</v>
      </c>
      <c r="C99896" s="2" t="s">
        <v>3</v>
      </c>
    </row>
    <row r="99897" spans="1:3" x14ac:dyDescent="0.25">
      <c r="A99897" s="2" t="s">
        <v>99942</v>
      </c>
      <c r="B99897" s="2">
        <v>5147339</v>
      </c>
      <c r="C99897" s="2" t="s">
        <v>5</v>
      </c>
    </row>
    <row r="99898" spans="1:3" x14ac:dyDescent="0.25">
      <c r="A99898" s="2" t="s">
        <v>99943</v>
      </c>
      <c r="B99898" s="2">
        <v>5154205</v>
      </c>
      <c r="C99898" s="2" t="s">
        <v>11</v>
      </c>
    </row>
    <row r="99899" spans="1:3" x14ac:dyDescent="0.25">
      <c r="A99899" s="2" t="s">
        <v>99944</v>
      </c>
      <c r="B99899" s="2">
        <v>5158220</v>
      </c>
      <c r="C99899" s="2" t="s">
        <v>1</v>
      </c>
    </row>
    <row r="99900" spans="1:3" x14ac:dyDescent="0.25">
      <c r="A99900" s="2" t="s">
        <v>99945</v>
      </c>
      <c r="B99900" s="2">
        <v>5159665</v>
      </c>
      <c r="C99900" s="2" t="s">
        <v>5</v>
      </c>
    </row>
    <row r="99901" spans="1:3" x14ac:dyDescent="0.25">
      <c r="A99901" s="2" t="s">
        <v>99946</v>
      </c>
      <c r="B99901" s="2">
        <v>5169424</v>
      </c>
      <c r="C99901" s="2" t="s">
        <v>9</v>
      </c>
    </row>
    <row r="99902" spans="1:3" x14ac:dyDescent="0.25">
      <c r="A99902" s="2" t="s">
        <v>99947</v>
      </c>
      <c r="B99902" s="2">
        <v>5177183</v>
      </c>
      <c r="C99902" s="2" t="s">
        <v>3</v>
      </c>
    </row>
    <row r="99903" spans="1:3" x14ac:dyDescent="0.25">
      <c r="A99903" s="2" t="s">
        <v>99948</v>
      </c>
      <c r="B99903" s="2">
        <v>5182047</v>
      </c>
      <c r="C99903" s="2" t="s">
        <v>1</v>
      </c>
    </row>
    <row r="99904" spans="1:3" x14ac:dyDescent="0.25">
      <c r="A99904" s="2" t="s">
        <v>99949</v>
      </c>
      <c r="B99904" s="2">
        <v>5221887</v>
      </c>
      <c r="C99904" s="2" t="s">
        <v>5</v>
      </c>
    </row>
    <row r="99905" spans="1:3" x14ac:dyDescent="0.25">
      <c r="A99905" s="2" t="s">
        <v>99950</v>
      </c>
      <c r="B99905" s="2">
        <v>5224160</v>
      </c>
      <c r="C99905" s="2" t="s">
        <v>4</v>
      </c>
    </row>
    <row r="99906" spans="1:3" x14ac:dyDescent="0.25">
      <c r="A99906" s="2" t="s">
        <v>99951</v>
      </c>
      <c r="B99906" s="2">
        <v>5227830</v>
      </c>
      <c r="C99906" s="2" t="s">
        <v>9</v>
      </c>
    </row>
    <row r="99907" spans="1:3" x14ac:dyDescent="0.25">
      <c r="A99907" s="2" t="s">
        <v>99952</v>
      </c>
      <c r="B99907" s="2">
        <v>5241372</v>
      </c>
      <c r="C99907" s="2" t="s">
        <v>9</v>
      </c>
    </row>
    <row r="99908" spans="1:3" x14ac:dyDescent="0.25">
      <c r="A99908" s="2" t="s">
        <v>99953</v>
      </c>
      <c r="B99908" s="2">
        <v>5254592</v>
      </c>
      <c r="C99908" s="2" t="s">
        <v>2</v>
      </c>
    </row>
    <row r="99909" spans="1:3" x14ac:dyDescent="0.25">
      <c r="A99909" s="2" t="s">
        <v>99954</v>
      </c>
      <c r="B99909" s="2">
        <v>5293260</v>
      </c>
      <c r="C99909" s="2" t="s">
        <v>11</v>
      </c>
    </row>
    <row r="99910" spans="1:3" x14ac:dyDescent="0.25">
      <c r="A99910" s="2" t="s">
        <v>99955</v>
      </c>
      <c r="B99910" s="2">
        <v>5302370</v>
      </c>
      <c r="C99910" s="2" t="s">
        <v>9</v>
      </c>
    </row>
    <row r="99911" spans="1:3" x14ac:dyDescent="0.25">
      <c r="A99911" s="2" t="s">
        <v>99956</v>
      </c>
      <c r="B99911" s="2">
        <v>5302376</v>
      </c>
      <c r="C99911" s="2" t="s">
        <v>10</v>
      </c>
    </row>
    <row r="99912" spans="1:3" x14ac:dyDescent="0.25">
      <c r="A99912" s="2" t="s">
        <v>99957</v>
      </c>
      <c r="B99912" s="2">
        <v>5309901</v>
      </c>
      <c r="C99912" s="2" t="s">
        <v>5</v>
      </c>
    </row>
    <row r="99913" spans="1:3" x14ac:dyDescent="0.25">
      <c r="A99913" s="2" t="s">
        <v>99958</v>
      </c>
      <c r="B99913" s="2">
        <v>5314702</v>
      </c>
      <c r="C99913" s="2" t="s">
        <v>0</v>
      </c>
    </row>
    <row r="99914" spans="1:3" x14ac:dyDescent="0.25">
      <c r="A99914" s="2" t="s">
        <v>99959</v>
      </c>
      <c r="B99914" s="2">
        <v>5320977</v>
      </c>
      <c r="C99914" s="2" t="s">
        <v>0</v>
      </c>
    </row>
    <row r="99915" spans="1:3" x14ac:dyDescent="0.25">
      <c r="A99915" s="2" t="s">
        <v>99960</v>
      </c>
      <c r="B99915" s="2">
        <v>5373777</v>
      </c>
      <c r="C99915" s="2" t="s">
        <v>5</v>
      </c>
    </row>
    <row r="99916" spans="1:3" x14ac:dyDescent="0.25">
      <c r="A99916" s="2" t="s">
        <v>99961</v>
      </c>
      <c r="B99916" s="2">
        <v>5374160</v>
      </c>
      <c r="C99916" s="2" t="s">
        <v>5</v>
      </c>
    </row>
    <row r="99917" spans="1:3" x14ac:dyDescent="0.25">
      <c r="A99917" s="2" t="s">
        <v>99962</v>
      </c>
      <c r="B99917" s="2">
        <v>5383739</v>
      </c>
      <c r="C99917" s="2" t="s">
        <v>6</v>
      </c>
    </row>
    <row r="99918" spans="1:3" x14ac:dyDescent="0.25">
      <c r="A99918" s="2" t="s">
        <v>99963</v>
      </c>
      <c r="B99918" s="2">
        <v>5409130</v>
      </c>
      <c r="C99918" s="2" t="s">
        <v>11</v>
      </c>
    </row>
    <row r="99919" spans="1:3" x14ac:dyDescent="0.25">
      <c r="A99919" s="2" t="s">
        <v>99964</v>
      </c>
      <c r="B99919" s="2">
        <v>5435690</v>
      </c>
      <c r="C99919" s="2" t="s">
        <v>2</v>
      </c>
    </row>
    <row r="99920" spans="1:3" x14ac:dyDescent="0.25">
      <c r="A99920" s="2" t="s">
        <v>99965</v>
      </c>
      <c r="B99920" s="2">
        <v>5443646</v>
      </c>
      <c r="C99920" s="2" t="s">
        <v>11</v>
      </c>
    </row>
    <row r="99921" spans="1:3" x14ac:dyDescent="0.25">
      <c r="A99921" s="2" t="s">
        <v>99966</v>
      </c>
      <c r="B99921" s="2">
        <v>5453603</v>
      </c>
      <c r="C99921" s="2" t="s">
        <v>5</v>
      </c>
    </row>
    <row r="99922" spans="1:3" x14ac:dyDescent="0.25">
      <c r="A99922" s="2" t="s">
        <v>99967</v>
      </c>
      <c r="B99922" s="2">
        <v>5459370</v>
      </c>
      <c r="C99922" s="2" t="s">
        <v>7</v>
      </c>
    </row>
    <row r="99923" spans="1:3" x14ac:dyDescent="0.25">
      <c r="A99923" s="2" t="s">
        <v>99968</v>
      </c>
      <c r="B99923" s="2">
        <v>5464045</v>
      </c>
      <c r="C99923" s="2" t="s">
        <v>5</v>
      </c>
    </row>
    <row r="99924" spans="1:3" x14ac:dyDescent="0.25">
      <c r="A99924" s="2" t="s">
        <v>99969</v>
      </c>
      <c r="B99924" s="2">
        <v>5508344</v>
      </c>
      <c r="C99924" s="2" t="s">
        <v>8</v>
      </c>
    </row>
    <row r="99925" spans="1:3" x14ac:dyDescent="0.25">
      <c r="A99925" s="2" t="s">
        <v>99970</v>
      </c>
      <c r="B99925" s="2">
        <v>5515647</v>
      </c>
      <c r="C99925" s="2" t="s">
        <v>6</v>
      </c>
    </row>
    <row r="99926" spans="1:3" x14ac:dyDescent="0.25">
      <c r="A99926" s="2" t="s">
        <v>99971</v>
      </c>
      <c r="B99926" s="2">
        <v>5517270</v>
      </c>
      <c r="C99926" s="2" t="s">
        <v>1</v>
      </c>
    </row>
    <row r="99927" spans="1:3" x14ac:dyDescent="0.25">
      <c r="A99927" s="2" t="s">
        <v>99972</v>
      </c>
      <c r="B99927" s="2">
        <v>5519762</v>
      </c>
      <c r="C99927" s="2" t="s">
        <v>8</v>
      </c>
    </row>
    <row r="99928" spans="1:3" x14ac:dyDescent="0.25">
      <c r="A99928" s="2" t="s">
        <v>99973</v>
      </c>
      <c r="B99928" s="2">
        <v>5522119</v>
      </c>
      <c r="C99928" s="2" t="s">
        <v>5</v>
      </c>
    </row>
    <row r="99929" spans="1:3" x14ac:dyDescent="0.25">
      <c r="A99929" s="2" t="s">
        <v>99974</v>
      </c>
      <c r="B99929" s="2">
        <v>5557334</v>
      </c>
      <c r="C99929" s="2" t="s">
        <v>2</v>
      </c>
    </row>
    <row r="99930" spans="1:3" x14ac:dyDescent="0.25">
      <c r="A99930" s="2" t="s">
        <v>99975</v>
      </c>
      <c r="B99930" s="2">
        <v>5559375</v>
      </c>
      <c r="C99930" s="2" t="s">
        <v>2</v>
      </c>
    </row>
    <row r="99931" spans="1:3" x14ac:dyDescent="0.25">
      <c r="A99931" s="2" t="s">
        <v>99976</v>
      </c>
      <c r="B99931" s="2">
        <v>5559594</v>
      </c>
      <c r="C99931" s="2" t="s">
        <v>2</v>
      </c>
    </row>
    <row r="99932" spans="1:3" x14ac:dyDescent="0.25">
      <c r="A99932" s="2" t="s">
        <v>99977</v>
      </c>
      <c r="B99932" s="2">
        <v>5591247</v>
      </c>
      <c r="C99932" s="2" t="s">
        <v>9</v>
      </c>
    </row>
    <row r="99933" spans="1:3" x14ac:dyDescent="0.25">
      <c r="A99933" s="2" t="s">
        <v>99978</v>
      </c>
      <c r="B99933" s="2">
        <v>5594030</v>
      </c>
      <c r="C99933" s="2" t="s">
        <v>9</v>
      </c>
    </row>
    <row r="99934" spans="1:3" x14ac:dyDescent="0.25">
      <c r="A99934" s="2" t="s">
        <v>99979</v>
      </c>
      <c r="B99934" s="2">
        <v>5604708</v>
      </c>
      <c r="C99934" s="2" t="s">
        <v>9</v>
      </c>
    </row>
    <row r="99935" spans="1:3" x14ac:dyDescent="0.25">
      <c r="A99935" s="2" t="s">
        <v>99980</v>
      </c>
      <c r="B99935" s="2">
        <v>5624223</v>
      </c>
      <c r="C99935" s="2" t="s">
        <v>5</v>
      </c>
    </row>
    <row r="99936" spans="1:3" x14ac:dyDescent="0.25">
      <c r="A99936" s="2" t="s">
        <v>99981</v>
      </c>
      <c r="B99936" s="2">
        <v>5628702</v>
      </c>
      <c r="C99936" s="2" t="s">
        <v>2</v>
      </c>
    </row>
    <row r="99937" spans="1:3" x14ac:dyDescent="0.25">
      <c r="A99937" s="2" t="s">
        <v>99982</v>
      </c>
      <c r="B99937" s="2">
        <v>5632361</v>
      </c>
      <c r="C99937" s="2" t="s">
        <v>4</v>
      </c>
    </row>
    <row r="99938" spans="1:3" x14ac:dyDescent="0.25">
      <c r="A99938" s="2" t="s">
        <v>99983</v>
      </c>
      <c r="B99938" s="2">
        <v>5635451</v>
      </c>
      <c r="C99938" s="2" t="s">
        <v>0</v>
      </c>
    </row>
    <row r="99939" spans="1:3" x14ac:dyDescent="0.25">
      <c r="A99939" s="2" t="s">
        <v>99984</v>
      </c>
      <c r="B99939" s="2">
        <v>5655078</v>
      </c>
      <c r="C99939" s="2" t="s">
        <v>1</v>
      </c>
    </row>
    <row r="99940" spans="1:3" x14ac:dyDescent="0.25">
      <c r="A99940" s="2" t="s">
        <v>99985</v>
      </c>
      <c r="B99940" s="2">
        <v>5661552</v>
      </c>
      <c r="C99940" s="2" t="s">
        <v>9</v>
      </c>
    </row>
    <row r="99941" spans="1:3" x14ac:dyDescent="0.25">
      <c r="A99941" s="2" t="s">
        <v>99986</v>
      </c>
      <c r="B99941" s="2">
        <v>5675946</v>
      </c>
      <c r="C99941" s="2" t="s">
        <v>3</v>
      </c>
    </row>
    <row r="99942" spans="1:3" x14ac:dyDescent="0.25">
      <c r="A99942" s="2" t="s">
        <v>99987</v>
      </c>
      <c r="B99942" s="2">
        <v>5679011</v>
      </c>
      <c r="C99942" s="2" t="s">
        <v>5</v>
      </c>
    </row>
    <row r="99943" spans="1:3" x14ac:dyDescent="0.25">
      <c r="A99943" s="2" t="s">
        <v>99988</v>
      </c>
      <c r="B99943" s="2">
        <v>5679545</v>
      </c>
      <c r="C99943" s="2" t="s">
        <v>0</v>
      </c>
    </row>
    <row r="99944" spans="1:3" x14ac:dyDescent="0.25">
      <c r="A99944" s="2" t="s">
        <v>99989</v>
      </c>
      <c r="B99944" s="2">
        <v>5684523</v>
      </c>
      <c r="C99944" s="2" t="s">
        <v>3</v>
      </c>
    </row>
    <row r="99945" spans="1:3" x14ac:dyDescent="0.25">
      <c r="A99945" s="2" t="s">
        <v>99990</v>
      </c>
      <c r="B99945" s="2">
        <v>5693160</v>
      </c>
      <c r="C99945" s="2" t="s">
        <v>2</v>
      </c>
    </row>
    <row r="99946" spans="1:3" x14ac:dyDescent="0.25">
      <c r="A99946" s="2" t="s">
        <v>99991</v>
      </c>
      <c r="B99946" s="2">
        <v>5707049</v>
      </c>
      <c r="C99946" s="2" t="s">
        <v>9</v>
      </c>
    </row>
    <row r="99947" spans="1:3" x14ac:dyDescent="0.25">
      <c r="A99947" s="2" t="s">
        <v>99992</v>
      </c>
      <c r="B99947" s="2">
        <v>5721111</v>
      </c>
      <c r="C99947" s="2" t="s">
        <v>3</v>
      </c>
    </row>
    <row r="99948" spans="1:3" x14ac:dyDescent="0.25">
      <c r="A99948" s="2" t="s">
        <v>99993</v>
      </c>
      <c r="B99948" s="2">
        <v>5722447</v>
      </c>
      <c r="C99948" s="2" t="s">
        <v>4</v>
      </c>
    </row>
    <row r="99949" spans="1:3" x14ac:dyDescent="0.25">
      <c r="A99949" s="2" t="s">
        <v>99994</v>
      </c>
      <c r="B99949" s="2">
        <v>5725055</v>
      </c>
      <c r="C99949" s="2" t="s">
        <v>8</v>
      </c>
    </row>
    <row r="99950" spans="1:3" x14ac:dyDescent="0.25">
      <c r="A99950" s="2" t="s">
        <v>99995</v>
      </c>
      <c r="B99950" s="2">
        <v>5736384</v>
      </c>
      <c r="C99950" s="2" t="s">
        <v>9</v>
      </c>
    </row>
    <row r="99951" spans="1:3" x14ac:dyDescent="0.25">
      <c r="A99951" s="2" t="s">
        <v>99996</v>
      </c>
      <c r="B99951" s="2">
        <v>5742220</v>
      </c>
      <c r="C99951" s="2" t="s">
        <v>1</v>
      </c>
    </row>
    <row r="99952" spans="1:3" x14ac:dyDescent="0.25">
      <c r="A99952" s="2" t="s">
        <v>99997</v>
      </c>
      <c r="B99952" s="2">
        <v>5749583</v>
      </c>
      <c r="C99952" s="2" t="s">
        <v>2</v>
      </c>
    </row>
    <row r="99953" spans="1:3" x14ac:dyDescent="0.25">
      <c r="A99953" s="2" t="s">
        <v>99998</v>
      </c>
      <c r="B99953" s="2">
        <v>5763181</v>
      </c>
      <c r="C99953" s="2" t="s">
        <v>10</v>
      </c>
    </row>
    <row r="99954" spans="1:3" x14ac:dyDescent="0.25">
      <c r="A99954" s="2" t="s">
        <v>99999</v>
      </c>
      <c r="B99954" s="2">
        <v>5764293</v>
      </c>
      <c r="C99954" s="2" t="s">
        <v>2</v>
      </c>
    </row>
    <row r="99955" spans="1:3" x14ac:dyDescent="0.25">
      <c r="A99955" s="2" t="s">
        <v>100000</v>
      </c>
      <c r="B99955" s="2">
        <v>5788272</v>
      </c>
      <c r="C99955" s="2" t="s">
        <v>1</v>
      </c>
    </row>
    <row r="99956" spans="1:3" x14ac:dyDescent="0.25">
      <c r="A99956" s="2" t="s">
        <v>100001</v>
      </c>
      <c r="B99956" s="2">
        <v>5790465</v>
      </c>
      <c r="C99956" s="2" t="s">
        <v>5</v>
      </c>
    </row>
    <row r="99957" spans="1:3" x14ac:dyDescent="0.25">
      <c r="A99957" s="2" t="s">
        <v>100002</v>
      </c>
      <c r="B99957" s="2">
        <v>5792202</v>
      </c>
      <c r="C99957" s="2" t="s">
        <v>5</v>
      </c>
    </row>
    <row r="99958" spans="1:3" x14ac:dyDescent="0.25">
      <c r="A99958" s="2" t="s">
        <v>100003</v>
      </c>
      <c r="B99958" s="2">
        <v>5799280</v>
      </c>
      <c r="C99958" s="2" t="s">
        <v>7</v>
      </c>
    </row>
    <row r="99959" spans="1:3" x14ac:dyDescent="0.25">
      <c r="A99959" s="2" t="s">
        <v>100004</v>
      </c>
      <c r="B99959" s="2">
        <v>5802776</v>
      </c>
      <c r="C99959" s="2" t="s">
        <v>6</v>
      </c>
    </row>
    <row r="99960" spans="1:3" x14ac:dyDescent="0.25">
      <c r="A99960" s="2" t="s">
        <v>100005</v>
      </c>
      <c r="B99960" s="2">
        <v>5803542</v>
      </c>
      <c r="C99960" s="2" t="s">
        <v>7</v>
      </c>
    </row>
    <row r="99961" spans="1:3" x14ac:dyDescent="0.25">
      <c r="A99961" s="2" t="s">
        <v>100006</v>
      </c>
      <c r="B99961" s="2">
        <v>5820771</v>
      </c>
      <c r="C99961" s="2" t="s">
        <v>9</v>
      </c>
    </row>
    <row r="99962" spans="1:3" x14ac:dyDescent="0.25">
      <c r="A99962" s="2" t="s">
        <v>100007</v>
      </c>
      <c r="B99962" s="2">
        <v>5864428</v>
      </c>
      <c r="C99962" s="2" t="s">
        <v>1</v>
      </c>
    </row>
    <row r="99963" spans="1:3" x14ac:dyDescent="0.25">
      <c r="A99963" s="2" t="s">
        <v>100008</v>
      </c>
      <c r="B99963" s="2">
        <v>5928605</v>
      </c>
      <c r="C99963" s="2" t="s">
        <v>11</v>
      </c>
    </row>
    <row r="99964" spans="1:3" x14ac:dyDescent="0.25">
      <c r="A99964" s="2" t="s">
        <v>100009</v>
      </c>
      <c r="B99964" s="2">
        <v>5935875</v>
      </c>
      <c r="C99964" s="2" t="s">
        <v>9</v>
      </c>
    </row>
    <row r="99965" spans="1:3" x14ac:dyDescent="0.25">
      <c r="A99965" s="2" t="s">
        <v>100010</v>
      </c>
      <c r="B99965" s="2">
        <v>5949304</v>
      </c>
      <c r="C99965" s="2" t="s">
        <v>10</v>
      </c>
    </row>
    <row r="99966" spans="1:3" x14ac:dyDescent="0.25">
      <c r="A99966" s="2" t="s">
        <v>100011</v>
      </c>
      <c r="B99966" s="2">
        <v>5965069</v>
      </c>
      <c r="C99966" s="2" t="s">
        <v>5</v>
      </c>
    </row>
    <row r="99967" spans="1:3" x14ac:dyDescent="0.25">
      <c r="A99967" s="2" t="s">
        <v>100012</v>
      </c>
      <c r="B99967" s="2">
        <v>6013862</v>
      </c>
      <c r="C99967" s="2" t="s">
        <v>5</v>
      </c>
    </row>
    <row r="99968" spans="1:3" x14ac:dyDescent="0.25">
      <c r="A99968" s="2" t="s">
        <v>100013</v>
      </c>
      <c r="B99968" s="2">
        <v>6024094</v>
      </c>
      <c r="C99968" s="2" t="s">
        <v>2</v>
      </c>
    </row>
    <row r="99969" spans="1:3" x14ac:dyDescent="0.25">
      <c r="A99969" s="2" t="s">
        <v>100014</v>
      </c>
      <c r="B99969" s="2">
        <v>6030274</v>
      </c>
      <c r="C99969" s="2" t="s">
        <v>5</v>
      </c>
    </row>
    <row r="99970" spans="1:3" x14ac:dyDescent="0.25">
      <c r="A99970" s="2" t="s">
        <v>100015</v>
      </c>
      <c r="B99970" s="2">
        <v>6038851</v>
      </c>
      <c r="C99970" s="2" t="s">
        <v>5</v>
      </c>
    </row>
    <row r="99971" spans="1:3" x14ac:dyDescent="0.25">
      <c r="A99971" s="2" t="s">
        <v>100016</v>
      </c>
      <c r="B99971" s="2">
        <v>6040787</v>
      </c>
      <c r="C99971" s="2" t="s">
        <v>8</v>
      </c>
    </row>
    <row r="99972" spans="1:3" x14ac:dyDescent="0.25">
      <c r="A99972" s="2" t="s">
        <v>100017</v>
      </c>
      <c r="B99972" s="2">
        <v>6042280</v>
      </c>
      <c r="C99972" s="2" t="s">
        <v>11</v>
      </c>
    </row>
    <row r="99973" spans="1:3" x14ac:dyDescent="0.25">
      <c r="A99973" s="2" t="s">
        <v>100018</v>
      </c>
      <c r="B99973" s="2">
        <v>6048903</v>
      </c>
      <c r="C99973" s="2" t="s">
        <v>6</v>
      </c>
    </row>
    <row r="99974" spans="1:3" x14ac:dyDescent="0.25">
      <c r="A99974" s="2" t="s">
        <v>100019</v>
      </c>
      <c r="B99974" s="2">
        <v>6057417</v>
      </c>
      <c r="C99974" s="2" t="s">
        <v>1</v>
      </c>
    </row>
    <row r="99975" spans="1:3" x14ac:dyDescent="0.25">
      <c r="A99975" s="2" t="s">
        <v>100020</v>
      </c>
      <c r="B99975" s="2">
        <v>6062339</v>
      </c>
      <c r="C99975" s="2" t="s">
        <v>1</v>
      </c>
    </row>
    <row r="99976" spans="1:3" x14ac:dyDescent="0.25">
      <c r="A99976" s="2" t="s">
        <v>100021</v>
      </c>
      <c r="B99976" s="2">
        <v>6074433</v>
      </c>
      <c r="C99976" s="2" t="s">
        <v>10</v>
      </c>
    </row>
    <row r="99977" spans="1:3" x14ac:dyDescent="0.25">
      <c r="A99977" s="2" t="s">
        <v>100022</v>
      </c>
      <c r="B99977" s="2">
        <v>6096314</v>
      </c>
      <c r="C99977" s="2" t="s">
        <v>2</v>
      </c>
    </row>
    <row r="99978" spans="1:3" x14ac:dyDescent="0.25">
      <c r="A99978" s="2" t="s">
        <v>100023</v>
      </c>
      <c r="B99978" s="2">
        <v>6102524</v>
      </c>
      <c r="C99978" s="2" t="s">
        <v>5</v>
      </c>
    </row>
    <row r="99979" spans="1:3" x14ac:dyDescent="0.25">
      <c r="A99979" s="2" t="s">
        <v>100024</v>
      </c>
      <c r="B99979" s="2">
        <v>6128052</v>
      </c>
      <c r="C99979" s="2" t="s">
        <v>8</v>
      </c>
    </row>
    <row r="99980" spans="1:3" x14ac:dyDescent="0.25">
      <c r="A99980" s="2" t="s">
        <v>100025</v>
      </c>
      <c r="B99980" s="2">
        <v>6136864</v>
      </c>
      <c r="C99980" s="2" t="s">
        <v>8</v>
      </c>
    </row>
    <row r="99981" spans="1:3" x14ac:dyDescent="0.25">
      <c r="A99981" s="2" t="s">
        <v>100026</v>
      </c>
      <c r="B99981" s="2">
        <v>6158304</v>
      </c>
      <c r="C99981" s="2" t="s">
        <v>11</v>
      </c>
    </row>
    <row r="99982" spans="1:3" x14ac:dyDescent="0.25">
      <c r="A99982" s="2" t="s">
        <v>100027</v>
      </c>
      <c r="B99982" s="2">
        <v>6159693</v>
      </c>
      <c r="C99982" s="2" t="s">
        <v>9</v>
      </c>
    </row>
    <row r="99983" spans="1:3" x14ac:dyDescent="0.25">
      <c r="A99983" s="2" t="s">
        <v>100028</v>
      </c>
      <c r="B99983" s="2">
        <v>6171389</v>
      </c>
      <c r="C99983" s="2" t="s">
        <v>1</v>
      </c>
    </row>
    <row r="99984" spans="1:3" x14ac:dyDescent="0.25">
      <c r="A99984" s="2" t="s">
        <v>100029</v>
      </c>
      <c r="B99984" s="2">
        <v>6215063</v>
      </c>
      <c r="C99984" s="2" t="s">
        <v>9</v>
      </c>
    </row>
    <row r="99985" spans="1:3" x14ac:dyDescent="0.25">
      <c r="A99985" s="2" t="s">
        <v>100030</v>
      </c>
      <c r="B99985" s="2">
        <v>6221484</v>
      </c>
      <c r="C99985" s="2" t="s">
        <v>2</v>
      </c>
    </row>
    <row r="99986" spans="1:3" x14ac:dyDescent="0.25">
      <c r="A99986" s="2" t="s">
        <v>100031</v>
      </c>
      <c r="B99986" s="2">
        <v>6222200</v>
      </c>
      <c r="C99986" s="2" t="s">
        <v>2</v>
      </c>
    </row>
    <row r="99987" spans="1:3" x14ac:dyDescent="0.25">
      <c r="A99987" s="2" t="s">
        <v>100032</v>
      </c>
      <c r="B99987" s="2">
        <v>6231204</v>
      </c>
      <c r="C99987" s="2" t="s">
        <v>1</v>
      </c>
    </row>
    <row r="99988" spans="1:3" x14ac:dyDescent="0.25">
      <c r="A99988" s="2" t="s">
        <v>100033</v>
      </c>
      <c r="B99988" s="2">
        <v>6295457</v>
      </c>
      <c r="C99988" s="2" t="s">
        <v>3</v>
      </c>
    </row>
    <row r="99989" spans="1:3" x14ac:dyDescent="0.25">
      <c r="A99989" s="2" t="s">
        <v>100034</v>
      </c>
      <c r="B99989" s="2">
        <v>6477419</v>
      </c>
      <c r="C99989" s="2" t="s">
        <v>9</v>
      </c>
    </row>
    <row r="99990" spans="1:3" x14ac:dyDescent="0.25">
      <c r="A99990" s="2" t="s">
        <v>100035</v>
      </c>
      <c r="B99990" s="2">
        <v>6485084</v>
      </c>
      <c r="C99990" s="2" t="s">
        <v>2</v>
      </c>
    </row>
    <row r="99991" spans="1:3" x14ac:dyDescent="0.25">
      <c r="A99991" s="2" t="s">
        <v>100036</v>
      </c>
      <c r="B99991" s="2">
        <v>6501860</v>
      </c>
      <c r="C99991" s="2" t="s">
        <v>9</v>
      </c>
    </row>
    <row r="99992" spans="1:3" x14ac:dyDescent="0.25">
      <c r="A99992" s="2" t="s">
        <v>100037</v>
      </c>
      <c r="B99992" s="2">
        <v>6510908</v>
      </c>
      <c r="C99992" s="2" t="s">
        <v>1</v>
      </c>
    </row>
    <row r="99993" spans="1:3" x14ac:dyDescent="0.25">
      <c r="A99993" s="2" t="s">
        <v>100038</v>
      </c>
      <c r="B99993" s="2">
        <v>6537793</v>
      </c>
      <c r="C99993" s="2" t="s">
        <v>2</v>
      </c>
    </row>
    <row r="99994" spans="1:3" x14ac:dyDescent="0.25">
      <c r="A99994" s="2" t="s">
        <v>100039</v>
      </c>
      <c r="B99994" s="2">
        <v>6555799</v>
      </c>
      <c r="C99994" s="2" t="s">
        <v>9</v>
      </c>
    </row>
    <row r="99995" spans="1:3" x14ac:dyDescent="0.25">
      <c r="A99995" s="2" t="s">
        <v>100040</v>
      </c>
      <c r="B99995" s="2">
        <v>6566734</v>
      </c>
      <c r="C99995" s="2" t="s">
        <v>1</v>
      </c>
    </row>
    <row r="99996" spans="1:3" x14ac:dyDescent="0.25">
      <c r="A99996" s="2" t="s">
        <v>100041</v>
      </c>
      <c r="B99996" s="2">
        <v>6570464</v>
      </c>
      <c r="C99996" s="2" t="s">
        <v>5</v>
      </c>
    </row>
    <row r="99997" spans="1:3" x14ac:dyDescent="0.25">
      <c r="A99997" s="2" t="s">
        <v>100042</v>
      </c>
      <c r="B99997" s="2">
        <v>6572336</v>
      </c>
      <c r="C99997" s="2" t="s">
        <v>11</v>
      </c>
    </row>
    <row r="99998" spans="1:3" x14ac:dyDescent="0.25">
      <c r="A99998" s="2" t="s">
        <v>100043</v>
      </c>
      <c r="B99998" s="2">
        <v>6581787</v>
      </c>
      <c r="C99998" s="2" t="s">
        <v>0</v>
      </c>
    </row>
    <row r="99999" spans="1:3" x14ac:dyDescent="0.25">
      <c r="A99999" s="2" t="s">
        <v>100044</v>
      </c>
      <c r="B99999" s="2">
        <v>6604438</v>
      </c>
      <c r="C99999" s="2" t="s">
        <v>9</v>
      </c>
    </row>
    <row r="100000" spans="1:3" x14ac:dyDescent="0.25">
      <c r="A100000" s="2" t="s">
        <v>100045</v>
      </c>
      <c r="B100000" s="2">
        <v>6606388</v>
      </c>
      <c r="C100000" s="2" t="s">
        <v>7</v>
      </c>
    </row>
  </sheetData>
  <sortState xmlns:xlrd2="http://schemas.microsoft.com/office/spreadsheetml/2017/richdata2" ref="B16893:C18032">
    <sortCondition sortBy="cellColor" ref="B16893:B18032" dxfId="35"/>
  </sortState>
  <phoneticPr fontId="2" type="noConversion"/>
  <conditionalFormatting sqref="B1">
    <cfRule type="duplicateValues" dxfId="34" priority="18"/>
  </conditionalFormatting>
  <conditionalFormatting sqref="B1">
    <cfRule type="duplicateValues" dxfId="33" priority="17"/>
  </conditionalFormatting>
  <conditionalFormatting sqref="B1">
    <cfRule type="duplicateValues" dxfId="32" priority="15"/>
    <cfRule type="duplicateValues" dxfId="31" priority="16"/>
  </conditionalFormatting>
  <conditionalFormatting sqref="B1">
    <cfRule type="duplicateValues" dxfId="30" priority="12"/>
    <cfRule type="duplicateValues" dxfId="29" priority="13"/>
    <cfRule type="duplicateValues" dxfId="28" priority="14"/>
  </conditionalFormatting>
  <conditionalFormatting sqref="B1">
    <cfRule type="duplicateValues" dxfId="27" priority="11"/>
  </conditionalFormatting>
  <conditionalFormatting sqref="B1:B61340 B61342:B1048576">
    <cfRule type="duplicateValues" dxfId="26" priority="3"/>
    <cfRule type="duplicateValues" dxfId="25" priority="4"/>
    <cfRule type="duplicateValues" dxfId="24" priority="8"/>
    <cfRule type="duplicateValues" dxfId="23" priority="9"/>
    <cfRule type="duplicateValues" dxfId="22" priority="10"/>
  </conditionalFormatting>
  <conditionalFormatting sqref="C12342">
    <cfRule type="duplicateValues" dxfId="21" priority="5"/>
    <cfRule type="duplicateValues" dxfId="20" priority="6"/>
    <cfRule type="duplicateValues" dxfId="19" priority="7"/>
  </conditionalFormatting>
  <conditionalFormatting sqref="B61341">
    <cfRule type="duplicateValues" dxfId="18" priority="2"/>
  </conditionalFormatting>
  <conditionalFormatting sqref="B1:B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Sager</dc:creator>
  <cp:lastModifiedBy>Michael Sager</cp:lastModifiedBy>
  <dcterms:created xsi:type="dcterms:W3CDTF">2022-08-26T20:36:48Z</dcterms:created>
  <dcterms:modified xsi:type="dcterms:W3CDTF">2023-04-06T14:42:21Z</dcterms:modified>
</cp:coreProperties>
</file>